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45" windowWidth="19440" windowHeight="7995" firstSheet="1" activeTab="1"/>
  </bookViews>
  <sheets>
    <sheet name="SAN SALVADOR 2011" sheetId="4" r:id="rId1"/>
    <sheet name="SAN SALVADOR 2012" sheetId="1" r:id="rId2"/>
    <sheet name="SAN SALVADOR 2013" sheetId="2" r:id="rId3"/>
    <sheet name="SAN SALVADOR 2014" sheetId="3" r:id="rId4"/>
    <sheet name="SAN SALVADOR 2015" sheetId="5" r:id="rId5"/>
  </sheets>
  <externalReferences>
    <externalReference r:id="rId6"/>
  </externalReferences>
  <calcPr calcId="124519"/>
</workbook>
</file>

<file path=xl/calcChain.xml><?xml version="1.0" encoding="utf-8"?>
<calcChain xmlns="http://schemas.openxmlformats.org/spreadsheetml/2006/main">
  <c r="P23" i="5"/>
  <c r="O22" i="4" l="1"/>
  <c r="B3"/>
  <c r="C3"/>
  <c r="D3"/>
  <c r="A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W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RW3"/>
  <c r="RX3"/>
  <c r="RY3"/>
  <c r="RZ3"/>
  <c r="SA3"/>
  <c r="SB3"/>
  <c r="SC3"/>
  <c r="SD3"/>
  <c r="SE3"/>
  <c r="SF3"/>
  <c r="SG3"/>
  <c r="SH3"/>
  <c r="SI3"/>
  <c r="SJ3"/>
  <c r="SK3"/>
  <c r="SL3"/>
  <c r="SM3"/>
  <c r="SN3"/>
  <c r="SO3"/>
  <c r="SP3"/>
  <c r="SQ3"/>
  <c r="SR3"/>
  <c r="SS3"/>
  <c r="ST3"/>
  <c r="SU3"/>
  <c r="SV3"/>
  <c r="SW3"/>
  <c r="SX3"/>
  <c r="SY3"/>
  <c r="SZ3"/>
  <c r="TA3"/>
  <c r="TB3"/>
  <c r="TC3"/>
  <c r="TD3"/>
  <c r="TE3"/>
  <c r="TF3"/>
  <c r="TG3"/>
  <c r="TH3"/>
  <c r="TI3"/>
  <c r="TJ3"/>
  <c r="TK3"/>
  <c r="TL3"/>
  <c r="TM3"/>
  <c r="TN3"/>
  <c r="TO3"/>
  <c r="TP3"/>
  <c r="TQ3"/>
  <c r="TR3"/>
  <c r="TS3"/>
  <c r="TT3"/>
  <c r="TU3"/>
  <c r="TV3"/>
  <c r="TW3"/>
  <c r="TX3"/>
  <c r="TY3"/>
  <c r="TZ3"/>
  <c r="UA3"/>
  <c r="UB3"/>
  <c r="UC3"/>
  <c r="UD3"/>
  <c r="UE3"/>
  <c r="UF3"/>
  <c r="UG3"/>
  <c r="UH3"/>
  <c r="UI3"/>
  <c r="UJ3"/>
  <c r="UK3"/>
  <c r="UL3"/>
  <c r="UM3"/>
  <c r="UN3"/>
  <c r="UO3"/>
  <c r="UP3"/>
  <c r="UQ3"/>
  <c r="UR3"/>
  <c r="US3"/>
  <c r="UT3"/>
  <c r="UU3"/>
  <c r="UV3"/>
  <c r="UW3"/>
  <c r="UX3"/>
  <c r="UY3"/>
  <c r="UZ3"/>
  <c r="VA3"/>
  <c r="VB3"/>
  <c r="VC3"/>
  <c r="VD3"/>
  <c r="VE3"/>
  <c r="VF3"/>
  <c r="VG3"/>
  <c r="VH3"/>
  <c r="VI3"/>
  <c r="VJ3"/>
  <c r="VK3"/>
  <c r="VL3"/>
  <c r="VM3"/>
  <c r="VN3"/>
  <c r="VO3"/>
  <c r="VP3"/>
  <c r="VQ3"/>
  <c r="VR3"/>
  <c r="VS3"/>
  <c r="VT3"/>
  <c r="VU3"/>
  <c r="VV3"/>
  <c r="VW3"/>
  <c r="VX3"/>
  <c r="VY3"/>
  <c r="VZ3"/>
  <c r="WA3"/>
  <c r="WB3"/>
  <c r="WC3"/>
  <c r="WD3"/>
  <c r="WE3"/>
  <c r="WF3"/>
  <c r="WG3"/>
  <c r="WH3"/>
  <c r="WI3"/>
  <c r="WJ3"/>
  <c r="WK3"/>
  <c r="WL3"/>
  <c r="WM3"/>
  <c r="WN3"/>
  <c r="WO3"/>
  <c r="WP3"/>
  <c r="WQ3"/>
  <c r="WR3"/>
  <c r="WS3"/>
  <c r="WT3"/>
  <c r="WU3"/>
  <c r="WV3"/>
  <c r="WW3"/>
  <c r="WX3"/>
  <c r="WY3"/>
  <c r="WZ3"/>
  <c r="XA3"/>
  <c r="XB3"/>
  <c r="XC3"/>
  <c r="XD3"/>
  <c r="XE3"/>
  <c r="XF3"/>
  <c r="XG3"/>
  <c r="XH3"/>
  <c r="XI3"/>
  <c r="XJ3"/>
  <c r="XK3"/>
  <c r="XL3"/>
  <c r="XM3"/>
  <c r="XN3"/>
  <c r="XO3"/>
  <c r="XP3"/>
  <c r="XQ3"/>
  <c r="XR3"/>
  <c r="XS3"/>
  <c r="XT3"/>
  <c r="XU3"/>
  <c r="XV3"/>
  <c r="XW3"/>
  <c r="XX3"/>
  <c r="XY3"/>
  <c r="XZ3"/>
  <c r="YA3"/>
  <c r="YB3"/>
  <c r="YC3"/>
  <c r="YD3"/>
  <c r="YE3"/>
  <c r="YF3"/>
  <c r="YG3"/>
  <c r="YH3"/>
  <c r="YI3"/>
  <c r="YJ3"/>
  <c r="YK3"/>
  <c r="YL3"/>
  <c r="YM3"/>
  <c r="YN3"/>
  <c r="YO3"/>
  <c r="YP3"/>
  <c r="YQ3"/>
  <c r="YR3"/>
  <c r="YS3"/>
  <c r="YT3"/>
  <c r="YU3"/>
  <c r="YV3"/>
  <c r="YW3"/>
  <c r="YX3"/>
  <c r="YY3"/>
  <c r="YZ3"/>
  <c r="ZA3"/>
  <c r="ZB3"/>
  <c r="ZC3"/>
  <c r="ZD3"/>
  <c r="ZE3"/>
  <c r="ZF3"/>
  <c r="ZG3"/>
  <c r="ZH3"/>
  <c r="ZI3"/>
  <c r="ZJ3"/>
  <c r="ZK3"/>
  <c r="ZL3"/>
  <c r="ZM3"/>
  <c r="ZN3"/>
  <c r="ZO3"/>
  <c r="ZP3"/>
  <c r="ZQ3"/>
  <c r="ZR3"/>
  <c r="ZS3"/>
  <c r="ZT3"/>
  <c r="ZU3"/>
  <c r="ZV3"/>
  <c r="ZW3"/>
  <c r="ZX3"/>
  <c r="ZY3"/>
  <c r="ZZ3"/>
  <c r="AAA3"/>
  <c r="AAB3"/>
  <c r="AAC3"/>
  <c r="AAD3"/>
  <c r="AAE3"/>
  <c r="AAF3"/>
  <c r="AAG3"/>
  <c r="AAH3"/>
  <c r="AAI3"/>
  <c r="AAJ3"/>
  <c r="AAK3"/>
  <c r="AAL3"/>
  <c r="AAM3"/>
  <c r="AAN3"/>
  <c r="AAO3"/>
  <c r="AAP3"/>
  <c r="AAQ3"/>
  <c r="AAR3"/>
  <c r="AAS3"/>
  <c r="AAT3"/>
  <c r="AAU3"/>
  <c r="AAV3"/>
  <c r="AAW3"/>
  <c r="AAX3"/>
  <c r="AAY3"/>
  <c r="AAZ3"/>
  <c r="ABA3"/>
  <c r="ABB3"/>
  <c r="ABC3"/>
  <c r="ABD3"/>
  <c r="ABE3"/>
  <c r="ABF3"/>
  <c r="ABG3"/>
  <c r="ABH3"/>
  <c r="ABI3"/>
  <c r="ABJ3"/>
  <c r="ABK3"/>
  <c r="ABL3"/>
  <c r="ABM3"/>
  <c r="ABN3"/>
  <c r="ABO3"/>
  <c r="ABP3"/>
  <c r="ABQ3"/>
  <c r="ABR3"/>
  <c r="ABS3"/>
  <c r="ABT3"/>
  <c r="ABU3"/>
  <c r="ABV3"/>
  <c r="ABW3"/>
  <c r="ABX3"/>
  <c r="ABY3"/>
  <c r="ABZ3"/>
  <c r="ACA3"/>
  <c r="ACB3"/>
  <c r="ACC3"/>
  <c r="ACD3"/>
  <c r="ACE3"/>
  <c r="ACF3"/>
  <c r="ACG3"/>
  <c r="ACH3"/>
  <c r="ACI3"/>
  <c r="ACJ3"/>
  <c r="ACK3"/>
  <c r="ACL3"/>
  <c r="ACM3"/>
  <c r="ACN3"/>
  <c r="ACO3"/>
  <c r="ACP3"/>
  <c r="ACQ3"/>
  <c r="ACR3"/>
  <c r="ACS3"/>
  <c r="ACT3"/>
  <c r="ACU3"/>
  <c r="ACV3"/>
  <c r="ACW3"/>
  <c r="ACX3"/>
  <c r="ACY3"/>
  <c r="ACZ3"/>
  <c r="ADA3"/>
  <c r="ADB3"/>
  <c r="ADC3"/>
  <c r="ADD3"/>
  <c r="ADE3"/>
  <c r="ADF3"/>
  <c r="ADG3"/>
  <c r="ADH3"/>
  <c r="ADI3"/>
  <c r="ADJ3"/>
  <c r="ADK3"/>
  <c r="ADL3"/>
  <c r="ADM3"/>
  <c r="ADN3"/>
  <c r="ADO3"/>
  <c r="ADP3"/>
  <c r="ADQ3"/>
  <c r="ADR3"/>
  <c r="ADS3"/>
  <c r="ADT3"/>
  <c r="ADU3"/>
  <c r="ADV3"/>
  <c r="ADW3"/>
  <c r="ADX3"/>
  <c r="ADY3"/>
  <c r="ADZ3"/>
  <c r="AEA3"/>
  <c r="AEB3"/>
  <c r="AEC3"/>
  <c r="AED3"/>
  <c r="AEE3"/>
  <c r="AEF3"/>
  <c r="AEG3"/>
  <c r="AEH3"/>
  <c r="AEI3"/>
  <c r="AEJ3"/>
  <c r="AEK3"/>
  <c r="AEL3"/>
  <c r="AEM3"/>
  <c r="AEN3"/>
  <c r="AEO3"/>
  <c r="AEP3"/>
  <c r="AEQ3"/>
  <c r="AER3"/>
  <c r="AES3"/>
  <c r="AET3"/>
  <c r="AEU3"/>
  <c r="AEV3"/>
  <c r="AEW3"/>
  <c r="AEX3"/>
  <c r="AEY3"/>
  <c r="AEZ3"/>
  <c r="AFA3"/>
  <c r="AFB3"/>
  <c r="AFC3"/>
  <c r="AFD3"/>
  <c r="AFE3"/>
  <c r="AFF3"/>
  <c r="AFG3"/>
  <c r="AFH3"/>
  <c r="AFI3"/>
  <c r="AFJ3"/>
  <c r="AFK3"/>
  <c r="AFL3"/>
  <c r="AFM3"/>
  <c r="AFN3"/>
  <c r="AFO3"/>
  <c r="AFP3"/>
  <c r="AFQ3"/>
  <c r="AFR3"/>
  <c r="AFS3"/>
  <c r="AFT3"/>
  <c r="AFU3"/>
  <c r="AFV3"/>
  <c r="AFW3"/>
  <c r="AFX3"/>
  <c r="AFY3"/>
  <c r="AFZ3"/>
  <c r="AGA3"/>
  <c r="AGB3"/>
  <c r="AGC3"/>
  <c r="AGD3"/>
  <c r="AGE3"/>
  <c r="AGF3"/>
  <c r="AGG3"/>
  <c r="AGH3"/>
  <c r="AGI3"/>
  <c r="AGJ3"/>
  <c r="AGK3"/>
  <c r="AGL3"/>
  <c r="AGM3"/>
  <c r="AGN3"/>
  <c r="AGO3"/>
  <c r="AGP3"/>
  <c r="AGQ3"/>
  <c r="AGR3"/>
  <c r="AGS3"/>
  <c r="AGT3"/>
  <c r="AGU3"/>
  <c r="AGV3"/>
  <c r="AGW3"/>
  <c r="AGX3"/>
  <c r="AGY3"/>
  <c r="AGZ3"/>
  <c r="AHA3"/>
  <c r="AHB3"/>
  <c r="AHC3"/>
  <c r="AHD3"/>
  <c r="AHE3"/>
  <c r="AHF3"/>
  <c r="AHG3"/>
  <c r="AHH3"/>
  <c r="AHI3"/>
  <c r="AHJ3"/>
  <c r="AHK3"/>
  <c r="AHL3"/>
  <c r="AHM3"/>
  <c r="AHN3"/>
  <c r="AHO3"/>
  <c r="AHP3"/>
  <c r="AHQ3"/>
  <c r="AHR3"/>
  <c r="AHS3"/>
  <c r="AHT3"/>
  <c r="AHU3"/>
  <c r="AHV3"/>
  <c r="AHW3"/>
  <c r="AHX3"/>
  <c r="AHY3"/>
  <c r="AHZ3"/>
  <c r="AIA3"/>
  <c r="AIB3"/>
  <c r="AIC3"/>
  <c r="AID3"/>
  <c r="AIE3"/>
  <c r="AIF3"/>
  <c r="AIG3"/>
  <c r="AIH3"/>
  <c r="AII3"/>
  <c r="AIJ3"/>
  <c r="AIK3"/>
  <c r="AIL3"/>
  <c r="AIM3"/>
  <c r="AIN3"/>
  <c r="AIO3"/>
  <c r="AIP3"/>
  <c r="AIQ3"/>
  <c r="AIR3"/>
  <c r="AIS3"/>
  <c r="AIT3"/>
  <c r="AIU3"/>
  <c r="AIV3"/>
  <c r="AIW3"/>
  <c r="AIX3"/>
  <c r="AIY3"/>
  <c r="AIZ3"/>
  <c r="AJA3"/>
  <c r="AJB3"/>
  <c r="AJC3"/>
  <c r="AJD3"/>
  <c r="AJE3"/>
  <c r="AJF3"/>
  <c r="AJG3"/>
  <c r="AJH3"/>
  <c r="AJI3"/>
  <c r="AJJ3"/>
  <c r="AJK3"/>
  <c r="AJL3"/>
  <c r="AJM3"/>
  <c r="AJN3"/>
  <c r="AJO3"/>
  <c r="AJP3"/>
  <c r="AJQ3"/>
  <c r="AJR3"/>
  <c r="AJS3"/>
  <c r="AJT3"/>
  <c r="AJU3"/>
  <c r="AJV3"/>
  <c r="AJW3"/>
  <c r="AJX3"/>
  <c r="AJY3"/>
  <c r="AJZ3"/>
  <c r="AKA3"/>
  <c r="AKB3"/>
  <c r="AKC3"/>
  <c r="AKD3"/>
  <c r="AKE3"/>
  <c r="AKF3"/>
  <c r="AKG3"/>
  <c r="AKH3"/>
  <c r="AKI3"/>
  <c r="AKJ3"/>
  <c r="AKK3"/>
  <c r="AKL3"/>
  <c r="AKM3"/>
  <c r="AKN3"/>
  <c r="AKO3"/>
  <c r="AKP3"/>
  <c r="AKQ3"/>
  <c r="AKR3"/>
  <c r="AKS3"/>
  <c r="AKT3"/>
  <c r="AKU3"/>
  <c r="AKV3"/>
  <c r="AKW3"/>
  <c r="AKX3"/>
  <c r="AKY3"/>
  <c r="AKZ3"/>
  <c r="ALA3"/>
  <c r="ALB3"/>
  <c r="ALC3"/>
  <c r="ALD3"/>
  <c r="ALE3"/>
  <c r="ALF3"/>
  <c r="ALG3"/>
  <c r="ALH3"/>
  <c r="ALI3"/>
  <c r="ALJ3"/>
  <c r="ALK3"/>
  <c r="ALL3"/>
  <c r="ALM3"/>
  <c r="ALN3"/>
  <c r="ALO3"/>
  <c r="ALP3"/>
  <c r="ALQ3"/>
  <c r="ALR3"/>
  <c r="ALS3"/>
  <c r="ALT3"/>
  <c r="ALU3"/>
  <c r="ALV3"/>
  <c r="ALW3"/>
  <c r="ALX3"/>
  <c r="ALY3"/>
  <c r="ALZ3"/>
  <c r="AMA3"/>
  <c r="AMB3"/>
  <c r="AMC3"/>
  <c r="AMD3"/>
  <c r="AME3"/>
  <c r="AMF3"/>
  <c r="AMG3"/>
  <c r="AMH3"/>
  <c r="AMI3"/>
  <c r="AMJ3"/>
  <c r="AMK3"/>
  <c r="AML3"/>
  <c r="AMM3"/>
  <c r="AMN3"/>
  <c r="AMO3"/>
  <c r="AMP3"/>
  <c r="AMQ3"/>
  <c r="AMR3"/>
  <c r="AMS3"/>
  <c r="AMT3"/>
  <c r="AMU3"/>
  <c r="AMV3"/>
  <c r="AMW3"/>
  <c r="AMX3"/>
  <c r="AMY3"/>
  <c r="AMZ3"/>
  <c r="ANA3"/>
  <c r="ANB3"/>
  <c r="ANC3"/>
  <c r="AND3"/>
  <c r="ANE3"/>
  <c r="ANF3"/>
  <c r="ANG3"/>
  <c r="ANH3"/>
  <c r="ANI3"/>
  <c r="ANJ3"/>
  <c r="ANK3"/>
  <c r="ANL3"/>
  <c r="ANM3"/>
  <c r="ANN3"/>
  <c r="ANO3"/>
  <c r="ANP3"/>
  <c r="ANQ3"/>
  <c r="ANR3"/>
  <c r="ANS3"/>
  <c r="ANT3"/>
  <c r="ANU3"/>
  <c r="ANV3"/>
  <c r="ANW3"/>
  <c r="ANX3"/>
  <c r="ANY3"/>
  <c r="ANZ3"/>
  <c r="AOA3"/>
  <c r="AOB3"/>
  <c r="AOC3"/>
  <c r="AOD3"/>
  <c r="AOE3"/>
  <c r="AOF3"/>
  <c r="AOG3"/>
  <c r="AOH3"/>
  <c r="AOI3"/>
  <c r="AOJ3"/>
  <c r="AOK3"/>
  <c r="AOL3"/>
  <c r="AOM3"/>
  <c r="AON3"/>
  <c r="AOO3"/>
  <c r="AOP3"/>
  <c r="AOQ3"/>
  <c r="AOR3"/>
  <c r="AOS3"/>
  <c r="AOT3"/>
  <c r="AOU3"/>
  <c r="AOV3"/>
  <c r="AOW3"/>
  <c r="AOX3"/>
  <c r="AOY3"/>
  <c r="AOZ3"/>
  <c r="APA3"/>
  <c r="APB3"/>
  <c r="APC3"/>
  <c r="APD3"/>
  <c r="APE3"/>
  <c r="APF3"/>
  <c r="APG3"/>
  <c r="APH3"/>
  <c r="API3"/>
  <c r="APJ3"/>
  <c r="APK3"/>
  <c r="APL3"/>
  <c r="APM3"/>
  <c r="APN3"/>
  <c r="APO3"/>
  <c r="APP3"/>
  <c r="APQ3"/>
  <c r="APR3"/>
  <c r="APS3"/>
  <c r="APT3"/>
  <c r="APU3"/>
  <c r="APV3"/>
  <c r="APW3"/>
  <c r="APX3"/>
  <c r="APY3"/>
  <c r="APZ3"/>
  <c r="AQA3"/>
  <c r="AQB3"/>
  <c r="AQC3"/>
  <c r="AQD3"/>
  <c r="AQE3"/>
  <c r="AQF3"/>
  <c r="AQG3"/>
  <c r="AQH3"/>
  <c r="AQI3"/>
  <c r="AQJ3"/>
  <c r="AQK3"/>
  <c r="AQL3"/>
  <c r="AQM3"/>
  <c r="AQN3"/>
  <c r="AQO3"/>
  <c r="AQP3"/>
  <c r="AQQ3"/>
  <c r="AQR3"/>
  <c r="AQS3"/>
  <c r="AQT3"/>
  <c r="AQU3"/>
  <c r="AQV3"/>
  <c r="AQW3"/>
  <c r="AQX3"/>
  <c r="AQY3"/>
  <c r="AQZ3"/>
  <c r="ARA3"/>
  <c r="ARB3"/>
  <c r="ARC3"/>
  <c r="ARD3"/>
  <c r="ARE3"/>
  <c r="ARF3"/>
  <c r="ARG3"/>
  <c r="ARH3"/>
  <c r="ARI3"/>
  <c r="ARJ3"/>
  <c r="ARK3"/>
  <c r="ARL3"/>
  <c r="ARM3"/>
  <c r="ARN3"/>
  <c r="ARO3"/>
  <c r="ARP3"/>
  <c r="ARQ3"/>
  <c r="ARR3"/>
  <c r="ARS3"/>
  <c r="ART3"/>
  <c r="ARU3"/>
  <c r="ARV3"/>
  <c r="ARW3"/>
  <c r="ARX3"/>
  <c r="ARY3"/>
  <c r="ARZ3"/>
  <c r="ASA3"/>
  <c r="ASB3"/>
  <c r="ASC3"/>
  <c r="ASD3"/>
  <c r="ASE3"/>
  <c r="ASF3"/>
  <c r="ASG3"/>
  <c r="ASH3"/>
  <c r="ASI3"/>
  <c r="ASJ3"/>
  <c r="ASK3"/>
  <c r="ASL3"/>
  <c r="ASM3"/>
  <c r="ASN3"/>
  <c r="ASO3"/>
  <c r="ASP3"/>
  <c r="ASQ3"/>
  <c r="ASR3"/>
  <c r="ASS3"/>
  <c r="AST3"/>
  <c r="ASU3"/>
  <c r="ASV3"/>
  <c r="ASW3"/>
  <c r="ASX3"/>
  <c r="ASY3"/>
  <c r="ASZ3"/>
  <c r="ATA3"/>
  <c r="ATB3"/>
  <c r="ATC3"/>
  <c r="ATD3"/>
  <c r="ATE3"/>
  <c r="ATF3"/>
  <c r="ATG3"/>
  <c r="ATH3"/>
  <c r="ATI3"/>
  <c r="ATJ3"/>
  <c r="ATK3"/>
  <c r="ATL3"/>
  <c r="ATM3"/>
  <c r="ATN3"/>
  <c r="ATO3"/>
  <c r="ATP3"/>
  <c r="ATQ3"/>
  <c r="ATR3"/>
  <c r="ATS3"/>
  <c r="ATT3"/>
  <c r="ATU3"/>
  <c r="ATV3"/>
  <c r="ATW3"/>
  <c r="ATX3"/>
  <c r="ATY3"/>
  <c r="ATZ3"/>
  <c r="AUA3"/>
  <c r="AUB3"/>
  <c r="AUC3"/>
  <c r="AUD3"/>
  <c r="AUE3"/>
  <c r="AUF3"/>
  <c r="AUG3"/>
  <c r="AUH3"/>
  <c r="AUI3"/>
  <c r="AUJ3"/>
  <c r="AUK3"/>
  <c r="AUL3"/>
  <c r="AUM3"/>
  <c r="AUN3"/>
  <c r="AUO3"/>
  <c r="AUP3"/>
  <c r="AUQ3"/>
  <c r="AUR3"/>
  <c r="AUS3"/>
  <c r="AUT3"/>
  <c r="AUU3"/>
  <c r="AUV3"/>
  <c r="AUW3"/>
  <c r="AUX3"/>
  <c r="AUY3"/>
  <c r="AUZ3"/>
  <c r="AVA3"/>
  <c r="AVB3"/>
  <c r="AVC3"/>
  <c r="AVD3"/>
  <c r="AVE3"/>
  <c r="AVF3"/>
  <c r="AVG3"/>
  <c r="AVH3"/>
  <c r="AVI3"/>
  <c r="AVJ3"/>
  <c r="AVK3"/>
  <c r="AVL3"/>
  <c r="AVM3"/>
  <c r="AVN3"/>
  <c r="AVO3"/>
  <c r="AVP3"/>
  <c r="AVQ3"/>
  <c r="AVR3"/>
  <c r="AVS3"/>
  <c r="AVT3"/>
  <c r="AVU3"/>
  <c r="AVV3"/>
  <c r="AVW3"/>
  <c r="AVX3"/>
  <c r="AVY3"/>
  <c r="AVZ3"/>
  <c r="AWA3"/>
  <c r="AWB3"/>
  <c r="AWC3"/>
  <c r="AWD3"/>
  <c r="AWE3"/>
  <c r="AWF3"/>
  <c r="AWG3"/>
  <c r="AWH3"/>
  <c r="AWI3"/>
  <c r="AWJ3"/>
  <c r="AWK3"/>
  <c r="AWL3"/>
  <c r="AWM3"/>
  <c r="AWN3"/>
  <c r="AWO3"/>
  <c r="AWP3"/>
  <c r="AWQ3"/>
  <c r="AWR3"/>
  <c r="AWS3"/>
  <c r="AWT3"/>
  <c r="AWU3"/>
  <c r="AWV3"/>
  <c r="AWW3"/>
  <c r="AWX3"/>
  <c r="AWY3"/>
  <c r="AWZ3"/>
  <c r="AXA3"/>
  <c r="AXB3"/>
  <c r="AXC3"/>
  <c r="AXD3"/>
  <c r="AXE3"/>
  <c r="AXF3"/>
  <c r="AXG3"/>
  <c r="AXH3"/>
  <c r="AXI3"/>
  <c r="AXJ3"/>
  <c r="AXK3"/>
  <c r="AXL3"/>
  <c r="AXM3"/>
  <c r="AXN3"/>
  <c r="AXO3"/>
  <c r="AXP3"/>
  <c r="AXQ3"/>
  <c r="AXR3"/>
  <c r="AXS3"/>
  <c r="AXT3"/>
  <c r="AXU3"/>
  <c r="AXV3"/>
  <c r="AXW3"/>
  <c r="AXX3"/>
  <c r="AXY3"/>
  <c r="AXZ3"/>
  <c r="AYA3"/>
  <c r="AYB3"/>
  <c r="AYC3"/>
  <c r="AYD3"/>
  <c r="AYE3"/>
  <c r="AYF3"/>
  <c r="AYG3"/>
  <c r="AYH3"/>
  <c r="AYI3"/>
  <c r="AYJ3"/>
  <c r="AYK3"/>
  <c r="AYL3"/>
  <c r="AYM3"/>
  <c r="AYN3"/>
  <c r="AYO3"/>
  <c r="AYP3"/>
  <c r="AYQ3"/>
  <c r="AYR3"/>
  <c r="AYS3"/>
  <c r="AYT3"/>
  <c r="AYU3"/>
  <c r="AYV3"/>
  <c r="AYW3"/>
  <c r="AYX3"/>
  <c r="AYY3"/>
  <c r="AYZ3"/>
  <c r="AZA3"/>
  <c r="AZB3"/>
  <c r="AZC3"/>
  <c r="AZD3"/>
  <c r="AZE3"/>
  <c r="AZF3"/>
  <c r="AZG3"/>
  <c r="AZH3"/>
  <c r="AZI3"/>
  <c r="AZJ3"/>
  <c r="AZK3"/>
  <c r="AZL3"/>
  <c r="AZM3"/>
  <c r="AZN3"/>
  <c r="AZO3"/>
  <c r="AZP3"/>
  <c r="AZQ3"/>
  <c r="AZR3"/>
  <c r="AZS3"/>
  <c r="AZT3"/>
  <c r="AZU3"/>
  <c r="AZV3"/>
  <c r="AZW3"/>
  <c r="AZX3"/>
  <c r="AZY3"/>
  <c r="AZZ3"/>
  <c r="BAA3"/>
  <c r="BAB3"/>
  <c r="BAC3"/>
  <c r="BAD3"/>
  <c r="BAE3"/>
  <c r="BAF3"/>
  <c r="BAG3"/>
  <c r="BAH3"/>
  <c r="BAI3"/>
  <c r="BAJ3"/>
  <c r="BAK3"/>
  <c r="BAL3"/>
  <c r="BAM3"/>
  <c r="BAN3"/>
  <c r="BAO3"/>
  <c r="BAP3"/>
  <c r="BAQ3"/>
  <c r="BAR3"/>
  <c r="BAS3"/>
  <c r="BAT3"/>
  <c r="BAU3"/>
  <c r="BAV3"/>
  <c r="BAW3"/>
  <c r="BAX3"/>
  <c r="BAY3"/>
  <c r="BAZ3"/>
  <c r="BBA3"/>
  <c r="BBB3"/>
  <c r="BBC3"/>
  <c r="BBD3"/>
  <c r="BBE3"/>
  <c r="BBF3"/>
  <c r="BBG3"/>
  <c r="BBH3"/>
  <c r="BBI3"/>
  <c r="BBJ3"/>
  <c r="BBK3"/>
  <c r="BBL3"/>
  <c r="BBM3"/>
  <c r="BBN3"/>
  <c r="BBO3"/>
  <c r="BBP3"/>
  <c r="BBQ3"/>
  <c r="BBR3"/>
  <c r="BBS3"/>
  <c r="BBT3"/>
  <c r="BBU3"/>
  <c r="BBV3"/>
  <c r="BBW3"/>
  <c r="BBX3"/>
  <c r="BBY3"/>
  <c r="BBZ3"/>
  <c r="BCA3"/>
  <c r="BCB3"/>
  <c r="BCC3"/>
  <c r="BCD3"/>
  <c r="BCE3"/>
  <c r="BCF3"/>
  <c r="BCG3"/>
  <c r="BCH3"/>
  <c r="BCI3"/>
  <c r="BCJ3"/>
  <c r="BCK3"/>
  <c r="BCL3"/>
  <c r="BCM3"/>
  <c r="BCN3"/>
  <c r="BCO3"/>
  <c r="BCP3"/>
  <c r="BCQ3"/>
  <c r="BCR3"/>
  <c r="BCS3"/>
  <c r="BCT3"/>
  <c r="BCU3"/>
  <c r="BCV3"/>
  <c r="BCW3"/>
  <c r="BCX3"/>
  <c r="BCY3"/>
  <c r="BCZ3"/>
  <c r="BDA3"/>
  <c r="BDB3"/>
  <c r="BDC3"/>
  <c r="BDD3"/>
  <c r="BDE3"/>
  <c r="BDF3"/>
  <c r="BDG3"/>
  <c r="BDH3"/>
  <c r="BDI3"/>
  <c r="BDJ3"/>
  <c r="BDK3"/>
  <c r="BDL3"/>
  <c r="BDM3"/>
  <c r="BDN3"/>
  <c r="BDO3"/>
  <c r="BDP3"/>
  <c r="BDQ3"/>
  <c r="BDR3"/>
  <c r="BDS3"/>
  <c r="BDT3"/>
  <c r="BDU3"/>
  <c r="BDV3"/>
  <c r="BDW3"/>
  <c r="BDX3"/>
  <c r="BDY3"/>
  <c r="BDZ3"/>
  <c r="BEA3"/>
  <c r="BEB3"/>
  <c r="BEC3"/>
  <c r="BED3"/>
  <c r="BEE3"/>
  <c r="BEF3"/>
  <c r="BEG3"/>
  <c r="BEH3"/>
  <c r="BEI3"/>
  <c r="BEJ3"/>
  <c r="BEK3"/>
  <c r="BEL3"/>
  <c r="BEM3"/>
  <c r="BEN3"/>
  <c r="BEO3"/>
  <c r="BEP3"/>
  <c r="BEQ3"/>
  <c r="BER3"/>
  <c r="BES3"/>
  <c r="BET3"/>
  <c r="BEU3"/>
  <c r="BEV3"/>
  <c r="BEW3"/>
  <c r="BEX3"/>
  <c r="BEY3"/>
  <c r="BEZ3"/>
  <c r="BFA3"/>
  <c r="BFB3"/>
  <c r="BFC3"/>
  <c r="BFD3"/>
  <c r="BFE3"/>
  <c r="BFF3"/>
  <c r="BFG3"/>
  <c r="BFH3"/>
  <c r="BFI3"/>
  <c r="BFJ3"/>
  <c r="BFK3"/>
  <c r="BFL3"/>
  <c r="BFM3"/>
  <c r="BFN3"/>
  <c r="BFO3"/>
  <c r="BFP3"/>
  <c r="BFQ3"/>
  <c r="BFR3"/>
  <c r="BFS3"/>
  <c r="BFT3"/>
  <c r="BFU3"/>
  <c r="BFV3"/>
  <c r="BFW3"/>
  <c r="BFX3"/>
  <c r="BFY3"/>
  <c r="BFZ3"/>
  <c r="BGA3"/>
  <c r="BGB3"/>
  <c r="BGC3"/>
  <c r="BGD3"/>
  <c r="BGE3"/>
  <c r="BGF3"/>
  <c r="BGG3"/>
  <c r="BGH3"/>
  <c r="BGI3"/>
  <c r="BGJ3"/>
  <c r="BGK3"/>
  <c r="BGL3"/>
  <c r="BGM3"/>
  <c r="BGN3"/>
  <c r="BGO3"/>
  <c r="BGP3"/>
  <c r="BGQ3"/>
  <c r="BGR3"/>
  <c r="BGS3"/>
  <c r="BGT3"/>
  <c r="BGU3"/>
  <c r="BGV3"/>
  <c r="BGW3"/>
  <c r="BGX3"/>
  <c r="BGY3"/>
  <c r="BGZ3"/>
  <c r="BHA3"/>
  <c r="BHB3"/>
  <c r="BHC3"/>
  <c r="BHD3"/>
  <c r="BHE3"/>
  <c r="BHF3"/>
  <c r="BHG3"/>
  <c r="BHH3"/>
  <c r="BHI3"/>
  <c r="BHJ3"/>
  <c r="BHK3"/>
  <c r="BHL3"/>
  <c r="BHM3"/>
  <c r="BHN3"/>
  <c r="BHO3"/>
  <c r="BHP3"/>
  <c r="BHQ3"/>
  <c r="BHR3"/>
  <c r="BHS3"/>
  <c r="BHT3"/>
  <c r="BHU3"/>
  <c r="BHV3"/>
  <c r="BHW3"/>
  <c r="BHX3"/>
  <c r="BHY3"/>
  <c r="BHZ3"/>
  <c r="BIA3"/>
  <c r="BIB3"/>
  <c r="BIC3"/>
  <c r="BID3"/>
  <c r="BIE3"/>
  <c r="BIF3"/>
  <c r="BIG3"/>
  <c r="BIH3"/>
  <c r="BII3"/>
  <c r="BIJ3"/>
  <c r="BIK3"/>
  <c r="BIL3"/>
  <c r="BIM3"/>
  <c r="BIN3"/>
  <c r="BIO3"/>
  <c r="BIP3"/>
  <c r="BIQ3"/>
  <c r="BIR3"/>
  <c r="BIS3"/>
  <c r="BIT3"/>
  <c r="BIU3"/>
  <c r="BIV3"/>
  <c r="BIW3"/>
  <c r="BIX3"/>
  <c r="BIY3"/>
  <c r="BIZ3"/>
  <c r="BJA3"/>
  <c r="BJB3"/>
  <c r="BJC3"/>
  <c r="BJD3"/>
  <c r="BJE3"/>
  <c r="BJF3"/>
  <c r="BJG3"/>
  <c r="BJH3"/>
  <c r="BJI3"/>
  <c r="BJJ3"/>
  <c r="BJK3"/>
  <c r="BJL3"/>
  <c r="BJM3"/>
  <c r="BJN3"/>
  <c r="BJO3"/>
  <c r="BJP3"/>
  <c r="BJQ3"/>
  <c r="BJR3"/>
  <c r="BJS3"/>
  <c r="BJT3"/>
  <c r="BJU3"/>
  <c r="BJV3"/>
  <c r="BJW3"/>
  <c r="BJX3"/>
  <c r="BJY3"/>
  <c r="BJZ3"/>
  <c r="BKA3"/>
  <c r="BKB3"/>
  <c r="BKC3"/>
  <c r="BKD3"/>
  <c r="BKE3"/>
  <c r="BKF3"/>
  <c r="BKG3"/>
  <c r="BKH3"/>
  <c r="BKI3"/>
  <c r="BKJ3"/>
  <c r="BKK3"/>
  <c r="BKL3"/>
  <c r="BKM3"/>
  <c r="BKN3"/>
  <c r="BKO3"/>
  <c r="BKP3"/>
  <c r="BKQ3"/>
  <c r="BKR3"/>
  <c r="BKS3"/>
  <c r="BKT3"/>
  <c r="BKU3"/>
  <c r="BKV3"/>
  <c r="BKW3"/>
  <c r="BKX3"/>
  <c r="BKY3"/>
  <c r="BKZ3"/>
  <c r="BLA3"/>
  <c r="BLB3"/>
  <c r="BLC3"/>
  <c r="BLD3"/>
  <c r="BLE3"/>
  <c r="BLF3"/>
  <c r="BLG3"/>
  <c r="BLH3"/>
  <c r="BLI3"/>
  <c r="BLJ3"/>
  <c r="BLK3"/>
  <c r="BLL3"/>
  <c r="BLM3"/>
  <c r="BLN3"/>
  <c r="BLO3"/>
  <c r="BLP3"/>
  <c r="BLQ3"/>
  <c r="BLR3"/>
  <c r="BLS3"/>
  <c r="BLT3"/>
  <c r="BLU3"/>
  <c r="BLV3"/>
  <c r="BLW3"/>
  <c r="BLX3"/>
  <c r="BLY3"/>
  <c r="BLZ3"/>
  <c r="BMA3"/>
  <c r="BMB3"/>
  <c r="BMC3"/>
  <c r="BMD3"/>
  <c r="BME3"/>
  <c r="BMF3"/>
  <c r="BMG3"/>
  <c r="BMH3"/>
  <c r="BMI3"/>
  <c r="BMJ3"/>
  <c r="BMK3"/>
  <c r="BML3"/>
  <c r="BMM3"/>
  <c r="BMN3"/>
  <c r="BMO3"/>
  <c r="BMP3"/>
  <c r="BMQ3"/>
  <c r="BMR3"/>
  <c r="BMS3"/>
  <c r="BMT3"/>
  <c r="BMU3"/>
  <c r="BMV3"/>
  <c r="BMW3"/>
  <c r="BMX3"/>
  <c r="BMY3"/>
  <c r="BMZ3"/>
  <c r="BNA3"/>
  <c r="BNB3"/>
  <c r="BNC3"/>
  <c r="BND3"/>
  <c r="BNE3"/>
  <c r="BNF3"/>
  <c r="BNG3"/>
  <c r="BNH3"/>
  <c r="BNI3"/>
  <c r="BNJ3"/>
  <c r="BNK3"/>
  <c r="BNL3"/>
  <c r="BNM3"/>
  <c r="BNN3"/>
  <c r="BNO3"/>
  <c r="BNP3"/>
  <c r="BNQ3"/>
  <c r="BNR3"/>
  <c r="BNS3"/>
  <c r="BNT3"/>
  <c r="BNU3"/>
  <c r="BNV3"/>
  <c r="BNW3"/>
  <c r="BNX3"/>
  <c r="BNY3"/>
  <c r="BNZ3"/>
  <c r="BOA3"/>
  <c r="BOB3"/>
  <c r="BOC3"/>
  <c r="BOD3"/>
  <c r="BOE3"/>
  <c r="BOF3"/>
  <c r="BOG3"/>
  <c r="BOH3"/>
  <c r="BOI3"/>
  <c r="BOJ3"/>
  <c r="BOK3"/>
  <c r="BOL3"/>
  <c r="BOM3"/>
  <c r="BON3"/>
  <c r="BOO3"/>
  <c r="BOP3"/>
  <c r="BOQ3"/>
  <c r="BOR3"/>
  <c r="BOS3"/>
  <c r="BOT3"/>
  <c r="BOU3"/>
  <c r="BOV3"/>
  <c r="BOW3"/>
  <c r="BOX3"/>
  <c r="BOY3"/>
  <c r="BOZ3"/>
  <c r="BPA3"/>
  <c r="BPB3"/>
  <c r="BPC3"/>
  <c r="BPD3"/>
  <c r="BPE3"/>
  <c r="BPF3"/>
  <c r="BPG3"/>
  <c r="BPH3"/>
  <c r="BPI3"/>
  <c r="BPJ3"/>
  <c r="BPK3"/>
  <c r="BPL3"/>
  <c r="BPM3"/>
  <c r="BPN3"/>
  <c r="BPO3"/>
  <c r="BPP3"/>
  <c r="BPQ3"/>
  <c r="BPR3"/>
  <c r="BPS3"/>
  <c r="BPT3"/>
  <c r="BPU3"/>
  <c r="BPV3"/>
  <c r="BPW3"/>
  <c r="BPX3"/>
  <c r="BPY3"/>
  <c r="BPZ3"/>
  <c r="BQA3"/>
  <c r="BQB3"/>
  <c r="BQC3"/>
  <c r="BQD3"/>
  <c r="BQE3"/>
  <c r="BQF3"/>
  <c r="BQG3"/>
  <c r="BQH3"/>
  <c r="BQI3"/>
  <c r="BQJ3"/>
  <c r="BQK3"/>
  <c r="BQL3"/>
  <c r="BQM3"/>
  <c r="BQN3"/>
  <c r="BQO3"/>
  <c r="BQP3"/>
  <c r="BQQ3"/>
  <c r="BQR3"/>
  <c r="BQS3"/>
  <c r="BQT3"/>
  <c r="BQU3"/>
  <c r="BQV3"/>
  <c r="BQW3"/>
  <c r="BQX3"/>
  <c r="BQY3"/>
  <c r="BQZ3"/>
  <c r="BRA3"/>
  <c r="BRB3"/>
  <c r="BRC3"/>
  <c r="BRD3"/>
  <c r="BRE3"/>
  <c r="BRF3"/>
  <c r="BRG3"/>
  <c r="BRH3"/>
  <c r="BRI3"/>
  <c r="BRJ3"/>
  <c r="BRK3"/>
  <c r="BRL3"/>
  <c r="BRM3"/>
  <c r="BRN3"/>
  <c r="BRO3"/>
  <c r="BRP3"/>
  <c r="BRQ3"/>
  <c r="BRR3"/>
  <c r="BRS3"/>
  <c r="BRT3"/>
  <c r="BRU3"/>
  <c r="BRV3"/>
  <c r="BRW3"/>
  <c r="BRX3"/>
  <c r="BRY3"/>
  <c r="BRZ3"/>
  <c r="BSA3"/>
  <c r="BSB3"/>
  <c r="BSC3"/>
  <c r="BSD3"/>
  <c r="BSE3"/>
  <c r="BSF3"/>
  <c r="BSG3"/>
  <c r="BSH3"/>
  <c r="BSI3"/>
  <c r="BSJ3"/>
  <c r="BSK3"/>
  <c r="BSL3"/>
  <c r="BSM3"/>
  <c r="BSN3"/>
  <c r="BSO3"/>
  <c r="BSP3"/>
  <c r="BSQ3"/>
  <c r="BSR3"/>
  <c r="BSS3"/>
  <c r="BST3"/>
  <c r="BSU3"/>
  <c r="BSV3"/>
  <c r="BSW3"/>
  <c r="BSX3"/>
  <c r="BSY3"/>
  <c r="BSZ3"/>
  <c r="BTA3"/>
  <c r="BTB3"/>
  <c r="BTC3"/>
  <c r="BTD3"/>
  <c r="BTE3"/>
  <c r="BTF3"/>
  <c r="BTG3"/>
  <c r="BTH3"/>
  <c r="BTI3"/>
  <c r="BTJ3"/>
  <c r="BTK3"/>
  <c r="BTL3"/>
  <c r="BTM3"/>
  <c r="BTN3"/>
  <c r="BTO3"/>
  <c r="BTP3"/>
  <c r="BTQ3"/>
  <c r="BTR3"/>
  <c r="BTS3"/>
  <c r="BTT3"/>
  <c r="BTU3"/>
  <c r="BTV3"/>
  <c r="BTW3"/>
  <c r="BTX3"/>
  <c r="BTY3"/>
  <c r="BTZ3"/>
  <c r="BUA3"/>
  <c r="BUB3"/>
  <c r="BUC3"/>
  <c r="BUD3"/>
  <c r="BUE3"/>
  <c r="BUF3"/>
  <c r="BUG3"/>
  <c r="BUH3"/>
  <c r="BUI3"/>
  <c r="BUJ3"/>
  <c r="BUK3"/>
  <c r="BUL3"/>
  <c r="BUM3"/>
  <c r="BUN3"/>
  <c r="BUO3"/>
  <c r="BUP3"/>
  <c r="BUQ3"/>
  <c r="BUR3"/>
  <c r="BUS3"/>
  <c r="BUT3"/>
  <c r="BUU3"/>
  <c r="BUV3"/>
  <c r="BUW3"/>
  <c r="BUX3"/>
  <c r="BUY3"/>
  <c r="BUZ3"/>
  <c r="BVA3"/>
  <c r="BVB3"/>
  <c r="BVC3"/>
  <c r="BVD3"/>
  <c r="BVE3"/>
  <c r="BVF3"/>
  <c r="BVG3"/>
  <c r="BVH3"/>
  <c r="BVI3"/>
  <c r="BVJ3"/>
  <c r="BVK3"/>
  <c r="BVL3"/>
  <c r="BVM3"/>
  <c r="BVN3"/>
  <c r="BVO3"/>
  <c r="BVP3"/>
  <c r="BVQ3"/>
  <c r="BVR3"/>
  <c r="BVS3"/>
  <c r="BVT3"/>
  <c r="BVU3"/>
  <c r="BVV3"/>
  <c r="BVW3"/>
  <c r="BVX3"/>
  <c r="BVY3"/>
  <c r="BVZ3"/>
  <c r="BWA3"/>
  <c r="BWB3"/>
  <c r="BWC3"/>
  <c r="BWD3"/>
  <c r="BWE3"/>
  <c r="BWF3"/>
  <c r="BWG3"/>
  <c r="BWH3"/>
  <c r="BWI3"/>
  <c r="BWJ3"/>
  <c r="BWK3"/>
  <c r="BWL3"/>
  <c r="BWM3"/>
  <c r="BWN3"/>
  <c r="BWO3"/>
  <c r="BWP3"/>
  <c r="BWQ3"/>
  <c r="BWR3"/>
  <c r="BWS3"/>
  <c r="BWT3"/>
  <c r="BWU3"/>
  <c r="BWV3"/>
  <c r="BWW3"/>
  <c r="BWX3"/>
  <c r="BWY3"/>
  <c r="BWZ3"/>
  <c r="BXA3"/>
  <c r="BXB3"/>
  <c r="BXC3"/>
  <c r="BXD3"/>
  <c r="BXE3"/>
  <c r="BXF3"/>
  <c r="BXG3"/>
  <c r="BXH3"/>
  <c r="BXI3"/>
  <c r="BXJ3"/>
  <c r="BXK3"/>
  <c r="BXL3"/>
  <c r="BXM3"/>
  <c r="BXN3"/>
  <c r="BXO3"/>
  <c r="BXP3"/>
  <c r="BXQ3"/>
  <c r="BXR3"/>
  <c r="BXS3"/>
  <c r="BXT3"/>
  <c r="BXU3"/>
  <c r="BXV3"/>
  <c r="BXW3"/>
  <c r="BXX3"/>
  <c r="BXY3"/>
  <c r="BXZ3"/>
  <c r="BYA3"/>
  <c r="BYB3"/>
  <c r="BYC3"/>
  <c r="BYD3"/>
  <c r="BYE3"/>
  <c r="BYF3"/>
  <c r="BYG3"/>
  <c r="BYH3"/>
  <c r="BYI3"/>
  <c r="BYJ3"/>
  <c r="BYK3"/>
  <c r="BYL3"/>
  <c r="BYM3"/>
  <c r="BYN3"/>
  <c r="BYO3"/>
  <c r="BYP3"/>
  <c r="BYQ3"/>
  <c r="BYR3"/>
  <c r="BYS3"/>
  <c r="BYT3"/>
  <c r="BYU3"/>
  <c r="BYV3"/>
  <c r="BYW3"/>
  <c r="BYX3"/>
  <c r="BYY3"/>
  <c r="BYZ3"/>
  <c r="BZA3"/>
  <c r="BZB3"/>
  <c r="BZC3"/>
  <c r="BZD3"/>
  <c r="BZE3"/>
  <c r="BZF3"/>
  <c r="BZG3"/>
  <c r="BZH3"/>
  <c r="BZI3"/>
  <c r="BZJ3"/>
  <c r="BZK3"/>
  <c r="BZL3"/>
  <c r="BZM3"/>
  <c r="BZN3"/>
  <c r="BZO3"/>
  <c r="BZP3"/>
  <c r="BZQ3"/>
  <c r="BZR3"/>
  <c r="BZS3"/>
  <c r="BZT3"/>
  <c r="BZU3"/>
  <c r="BZV3"/>
  <c r="BZW3"/>
  <c r="BZX3"/>
  <c r="BZY3"/>
  <c r="BZZ3"/>
  <c r="CAA3"/>
  <c r="CAB3"/>
  <c r="CAC3"/>
  <c r="CAD3"/>
  <c r="CAE3"/>
  <c r="CAF3"/>
  <c r="CAG3"/>
  <c r="CAH3"/>
  <c r="CAI3"/>
  <c r="CAJ3"/>
  <c r="CAK3"/>
  <c r="CAL3"/>
  <c r="CAM3"/>
  <c r="CAN3"/>
  <c r="CAO3"/>
  <c r="CAP3"/>
  <c r="CAQ3"/>
  <c r="CAR3"/>
  <c r="CAS3"/>
  <c r="CAT3"/>
  <c r="CAU3"/>
  <c r="CAV3"/>
  <c r="CAW3"/>
  <c r="CAX3"/>
  <c r="CAY3"/>
  <c r="CAZ3"/>
  <c r="CBA3"/>
  <c r="CBB3"/>
  <c r="CBC3"/>
  <c r="CBD3"/>
  <c r="CBE3"/>
  <c r="CBF3"/>
  <c r="CBG3"/>
  <c r="CBH3"/>
  <c r="CBI3"/>
  <c r="CBJ3"/>
  <c r="CBK3"/>
  <c r="CBL3"/>
  <c r="CBM3"/>
  <c r="CBN3"/>
  <c r="CBO3"/>
  <c r="CBP3"/>
  <c r="CBQ3"/>
  <c r="CBR3"/>
  <c r="CBS3"/>
  <c r="CBT3"/>
  <c r="CBU3"/>
  <c r="CBV3"/>
  <c r="CBW3"/>
  <c r="CBX3"/>
  <c r="CBY3"/>
  <c r="CBZ3"/>
  <c r="CCA3"/>
  <c r="CCB3"/>
  <c r="CCC3"/>
  <c r="CCD3"/>
  <c r="CCE3"/>
  <c r="CCF3"/>
  <c r="CCG3"/>
  <c r="CCH3"/>
  <c r="CCI3"/>
  <c r="CCJ3"/>
  <c r="CCK3"/>
  <c r="CCL3"/>
  <c r="CCM3"/>
  <c r="CCN3"/>
  <c r="CCO3"/>
  <c r="CCP3"/>
  <c r="CCQ3"/>
  <c r="CCR3"/>
  <c r="CCS3"/>
  <c r="CCT3"/>
  <c r="CCU3"/>
  <c r="CCV3"/>
  <c r="CCW3"/>
  <c r="CCX3"/>
  <c r="CCY3"/>
  <c r="CCZ3"/>
  <c r="CDA3"/>
  <c r="CDB3"/>
  <c r="CDC3"/>
  <c r="CDD3"/>
  <c r="CDE3"/>
  <c r="CDF3"/>
  <c r="CDG3"/>
  <c r="CDH3"/>
  <c r="CDI3"/>
  <c r="CDJ3"/>
  <c r="CDK3"/>
  <c r="CDL3"/>
  <c r="CDM3"/>
  <c r="CDN3"/>
  <c r="CDO3"/>
  <c r="CDP3"/>
  <c r="CDQ3"/>
  <c r="CDR3"/>
  <c r="CDS3"/>
  <c r="CDT3"/>
  <c r="CDU3"/>
  <c r="CDV3"/>
  <c r="CDW3"/>
  <c r="CDX3"/>
  <c r="CDY3"/>
  <c r="CDZ3"/>
  <c r="CEA3"/>
  <c r="CEB3"/>
  <c r="CEC3"/>
  <c r="CED3"/>
  <c r="CEE3"/>
  <c r="CEF3"/>
  <c r="CEG3"/>
  <c r="CEH3"/>
  <c r="CEI3"/>
  <c r="CEJ3"/>
  <c r="CEK3"/>
  <c r="CEL3"/>
  <c r="CEM3"/>
  <c r="CEN3"/>
  <c r="CEO3"/>
  <c r="CEP3"/>
  <c r="CEQ3"/>
  <c r="CER3"/>
  <c r="CES3"/>
  <c r="CET3"/>
  <c r="CEU3"/>
  <c r="CEV3"/>
  <c r="CEW3"/>
  <c r="CEX3"/>
  <c r="CEY3"/>
  <c r="CEZ3"/>
  <c r="CFA3"/>
  <c r="CFB3"/>
  <c r="CFC3"/>
  <c r="CFD3"/>
  <c r="CFE3"/>
  <c r="CFF3"/>
  <c r="CFG3"/>
  <c r="CFH3"/>
  <c r="CFI3"/>
  <c r="CFJ3"/>
  <c r="CFK3"/>
  <c r="CFL3"/>
  <c r="CFM3"/>
  <c r="CFN3"/>
  <c r="CFO3"/>
  <c r="CFP3"/>
  <c r="CFQ3"/>
  <c r="CFR3"/>
  <c r="CFS3"/>
  <c r="CFT3"/>
  <c r="CFU3"/>
  <c r="CFV3"/>
  <c r="CFW3"/>
  <c r="CFX3"/>
  <c r="CFY3"/>
  <c r="CFZ3"/>
  <c r="CGA3"/>
  <c r="CGB3"/>
  <c r="CGC3"/>
  <c r="CGD3"/>
  <c r="CGE3"/>
  <c r="CGF3"/>
  <c r="CGG3"/>
  <c r="CGH3"/>
  <c r="CGI3"/>
  <c r="CGJ3"/>
  <c r="CGK3"/>
  <c r="CGL3"/>
  <c r="CGM3"/>
  <c r="CGN3"/>
  <c r="CGO3"/>
  <c r="CGP3"/>
  <c r="CGQ3"/>
  <c r="CGR3"/>
  <c r="CGS3"/>
  <c r="CGT3"/>
  <c r="CGU3"/>
  <c r="CGV3"/>
  <c r="CGW3"/>
  <c r="CGX3"/>
  <c r="CGY3"/>
  <c r="CGZ3"/>
  <c r="CHA3"/>
  <c r="CHB3"/>
  <c r="CHC3"/>
  <c r="CHD3"/>
  <c r="CHE3"/>
  <c r="CHF3"/>
  <c r="CHG3"/>
  <c r="CHH3"/>
  <c r="CHI3"/>
  <c r="CHJ3"/>
  <c r="CHK3"/>
  <c r="CHL3"/>
  <c r="CHM3"/>
  <c r="CHN3"/>
  <c r="CHO3"/>
  <c r="CHP3"/>
  <c r="CHQ3"/>
  <c r="CHR3"/>
  <c r="CHS3"/>
  <c r="CHT3"/>
  <c r="CHU3"/>
  <c r="CHV3"/>
  <c r="CHW3"/>
  <c r="CHX3"/>
  <c r="CHY3"/>
  <c r="CHZ3"/>
  <c r="CIA3"/>
  <c r="CIB3"/>
  <c r="CIC3"/>
  <c r="CID3"/>
  <c r="CIE3"/>
  <c r="CIF3"/>
  <c r="CIG3"/>
  <c r="CIH3"/>
  <c r="CII3"/>
  <c r="CIJ3"/>
  <c r="CIK3"/>
  <c r="CIL3"/>
  <c r="CIM3"/>
  <c r="CIN3"/>
  <c r="CIO3"/>
  <c r="CIP3"/>
  <c r="CIQ3"/>
  <c r="CIR3"/>
  <c r="CIS3"/>
  <c r="CIT3"/>
  <c r="CIU3"/>
  <c r="CIV3"/>
  <c r="CIW3"/>
  <c r="CIX3"/>
  <c r="CIY3"/>
  <c r="CIZ3"/>
  <c r="CJA3"/>
  <c r="CJB3"/>
  <c r="CJC3"/>
  <c r="CJD3"/>
  <c r="CJE3"/>
  <c r="CJF3"/>
  <c r="CJG3"/>
  <c r="CJH3"/>
  <c r="CJI3"/>
  <c r="CJJ3"/>
  <c r="CJK3"/>
  <c r="CJL3"/>
  <c r="CJM3"/>
  <c r="CJN3"/>
  <c r="CJO3"/>
  <c r="CJP3"/>
  <c r="CJQ3"/>
  <c r="CJR3"/>
  <c r="CJS3"/>
  <c r="CJT3"/>
  <c r="CJU3"/>
  <c r="CJV3"/>
  <c r="CJW3"/>
  <c r="CJX3"/>
  <c r="CJY3"/>
  <c r="CJZ3"/>
  <c r="CKA3"/>
  <c r="CKB3"/>
  <c r="CKC3"/>
  <c r="CKD3"/>
  <c r="CKE3"/>
  <c r="CKF3"/>
  <c r="CKG3"/>
  <c r="CKH3"/>
  <c r="CKI3"/>
  <c r="CKJ3"/>
  <c r="CKK3"/>
  <c r="CKL3"/>
  <c r="CKM3"/>
  <c r="CKN3"/>
  <c r="CKO3"/>
  <c r="CKP3"/>
  <c r="CKQ3"/>
  <c r="CKR3"/>
  <c r="CKS3"/>
  <c r="CKT3"/>
  <c r="CKU3"/>
  <c r="CKV3"/>
  <c r="CKW3"/>
  <c r="CKX3"/>
  <c r="CKY3"/>
  <c r="CKZ3"/>
  <c r="CLA3"/>
  <c r="CLB3"/>
  <c r="CLC3"/>
  <c r="CLD3"/>
  <c r="CLE3"/>
  <c r="CLF3"/>
  <c r="CLG3"/>
  <c r="CLH3"/>
  <c r="CLI3"/>
  <c r="CLJ3"/>
  <c r="CLK3"/>
  <c r="CLL3"/>
  <c r="CLM3"/>
  <c r="CLN3"/>
  <c r="CLO3"/>
  <c r="CLP3"/>
  <c r="CLQ3"/>
  <c r="CLR3"/>
  <c r="CLS3"/>
  <c r="CLT3"/>
  <c r="CLU3"/>
  <c r="CLV3"/>
  <c r="CLW3"/>
  <c r="CLX3"/>
  <c r="CLY3"/>
  <c r="CLZ3"/>
  <c r="CMA3"/>
  <c r="CMB3"/>
  <c r="CMC3"/>
  <c r="CMD3"/>
  <c r="CME3"/>
  <c r="CMF3"/>
  <c r="CMG3"/>
  <c r="CMH3"/>
  <c r="CMI3"/>
  <c r="CMJ3"/>
  <c r="CMK3"/>
  <c r="CML3"/>
  <c r="CMM3"/>
  <c r="CMN3"/>
  <c r="CMO3"/>
  <c r="CMP3"/>
  <c r="CMQ3"/>
  <c r="CMR3"/>
  <c r="CMS3"/>
  <c r="CMT3"/>
  <c r="CMU3"/>
  <c r="CMV3"/>
  <c r="CMW3"/>
  <c r="CMX3"/>
  <c r="CMY3"/>
  <c r="CMZ3"/>
  <c r="CNA3"/>
  <c r="CNB3"/>
  <c r="CNC3"/>
  <c r="CND3"/>
  <c r="CNE3"/>
  <c r="CNF3"/>
  <c r="CNG3"/>
  <c r="CNH3"/>
  <c r="CNI3"/>
  <c r="CNJ3"/>
  <c r="CNK3"/>
  <c r="CNL3"/>
  <c r="CNM3"/>
  <c r="CNN3"/>
  <c r="CNO3"/>
  <c r="CNP3"/>
  <c r="CNQ3"/>
  <c r="CNR3"/>
  <c r="CNS3"/>
  <c r="CNT3"/>
  <c r="CNU3"/>
  <c r="CNV3"/>
  <c r="CNW3"/>
  <c r="CNX3"/>
  <c r="CNY3"/>
  <c r="CNZ3"/>
  <c r="COA3"/>
  <c r="COB3"/>
  <c r="COC3"/>
  <c r="COD3"/>
  <c r="COE3"/>
  <c r="COF3"/>
  <c r="COG3"/>
  <c r="COH3"/>
  <c r="COI3"/>
  <c r="COJ3"/>
  <c r="COK3"/>
  <c r="COL3"/>
  <c r="COM3"/>
  <c r="CON3"/>
  <c r="COO3"/>
  <c r="COP3"/>
  <c r="COQ3"/>
  <c r="COR3"/>
  <c r="COS3"/>
  <c r="COT3"/>
  <c r="COU3"/>
  <c r="COV3"/>
  <c r="COW3"/>
  <c r="COX3"/>
  <c r="COY3"/>
  <c r="COZ3"/>
  <c r="CPA3"/>
  <c r="CPB3"/>
  <c r="CPC3"/>
  <c r="CPD3"/>
  <c r="CPE3"/>
  <c r="CPF3"/>
  <c r="CPG3"/>
  <c r="CPH3"/>
  <c r="CPI3"/>
  <c r="CPJ3"/>
  <c r="CPK3"/>
  <c r="CPL3"/>
  <c r="CPM3"/>
  <c r="CPN3"/>
  <c r="CPO3"/>
  <c r="CPP3"/>
  <c r="CPQ3"/>
  <c r="CPR3"/>
  <c r="CPS3"/>
  <c r="CPT3"/>
  <c r="CPU3"/>
  <c r="CPV3"/>
  <c r="CPW3"/>
  <c r="CPX3"/>
  <c r="CPY3"/>
  <c r="CPZ3"/>
  <c r="CQA3"/>
  <c r="CQB3"/>
  <c r="CQC3"/>
  <c r="CQD3"/>
  <c r="CQE3"/>
  <c r="CQF3"/>
  <c r="CQG3"/>
  <c r="CQH3"/>
  <c r="CQI3"/>
  <c r="CQJ3"/>
  <c r="CQK3"/>
  <c r="CQL3"/>
  <c r="CQM3"/>
  <c r="CQN3"/>
  <c r="CQO3"/>
  <c r="CQP3"/>
  <c r="CQQ3"/>
  <c r="CQR3"/>
  <c r="CQS3"/>
  <c r="CQT3"/>
  <c r="CQU3"/>
  <c r="CQV3"/>
  <c r="CQW3"/>
  <c r="CQX3"/>
  <c r="CQY3"/>
  <c r="CQZ3"/>
  <c r="CRA3"/>
  <c r="CRB3"/>
  <c r="CRC3"/>
  <c r="CRD3"/>
  <c r="CRE3"/>
  <c r="CRF3"/>
  <c r="CRG3"/>
  <c r="CRH3"/>
  <c r="CRI3"/>
  <c r="CRJ3"/>
  <c r="CRK3"/>
  <c r="CRL3"/>
  <c r="CRM3"/>
  <c r="CRN3"/>
  <c r="CRO3"/>
  <c r="CRP3"/>
  <c r="CRQ3"/>
  <c r="CRR3"/>
  <c r="CRS3"/>
  <c r="CRT3"/>
  <c r="CRU3"/>
  <c r="CRV3"/>
  <c r="CRW3"/>
  <c r="CRX3"/>
  <c r="CRY3"/>
  <c r="CRZ3"/>
  <c r="CSA3"/>
  <c r="CSB3"/>
  <c r="CSC3"/>
  <c r="CSD3"/>
  <c r="CSE3"/>
  <c r="CSF3"/>
  <c r="CSG3"/>
  <c r="CSH3"/>
  <c r="CSI3"/>
  <c r="CSJ3"/>
  <c r="CSK3"/>
  <c r="CSL3"/>
  <c r="CSM3"/>
  <c r="CSN3"/>
  <c r="CSO3"/>
  <c r="CSP3"/>
  <c r="CSQ3"/>
  <c r="CSR3"/>
  <c r="CSS3"/>
  <c r="CST3"/>
  <c r="CSU3"/>
  <c r="CSV3"/>
  <c r="CSW3"/>
  <c r="CSX3"/>
  <c r="CSY3"/>
  <c r="CSZ3"/>
  <c r="CTA3"/>
  <c r="CTB3"/>
  <c r="CTC3"/>
  <c r="CTD3"/>
  <c r="CTE3"/>
  <c r="CTF3"/>
  <c r="CTG3"/>
  <c r="CTH3"/>
  <c r="CTI3"/>
  <c r="CTJ3"/>
  <c r="CTK3"/>
  <c r="CTL3"/>
  <c r="CTM3"/>
  <c r="CTN3"/>
  <c r="CTO3"/>
  <c r="CTP3"/>
  <c r="CTQ3"/>
  <c r="CTR3"/>
  <c r="CTS3"/>
  <c r="CTT3"/>
  <c r="CTU3"/>
  <c r="CTV3"/>
  <c r="CTW3"/>
  <c r="CTX3"/>
  <c r="CTY3"/>
  <c r="CTZ3"/>
  <c r="CUA3"/>
  <c r="CUB3"/>
  <c r="CUC3"/>
  <c r="CUD3"/>
  <c r="CUE3"/>
  <c r="CUF3"/>
  <c r="CUG3"/>
  <c r="CUH3"/>
  <c r="CUI3"/>
  <c r="CUJ3"/>
  <c r="CUK3"/>
  <c r="CUL3"/>
  <c r="CUM3"/>
  <c r="CUN3"/>
  <c r="CUO3"/>
  <c r="CUP3"/>
  <c r="CUQ3"/>
  <c r="CUR3"/>
  <c r="CUS3"/>
  <c r="CUT3"/>
  <c r="CUU3"/>
  <c r="CUV3"/>
  <c r="CUW3"/>
  <c r="CUX3"/>
  <c r="CUY3"/>
  <c r="CUZ3"/>
  <c r="CVA3"/>
  <c r="CVB3"/>
  <c r="CVC3"/>
  <c r="CVD3"/>
  <c r="CVE3"/>
  <c r="CVF3"/>
  <c r="CVG3"/>
  <c r="CVH3"/>
  <c r="CVI3"/>
  <c r="CVJ3"/>
  <c r="CVK3"/>
  <c r="CVL3"/>
  <c r="CVM3"/>
  <c r="CVN3"/>
  <c r="CVO3"/>
  <c r="CVP3"/>
  <c r="CVQ3"/>
  <c r="CVR3"/>
  <c r="CVS3"/>
  <c r="CVT3"/>
  <c r="CVU3"/>
  <c r="CVV3"/>
  <c r="CVW3"/>
  <c r="CVX3"/>
  <c r="CVY3"/>
  <c r="CVZ3"/>
  <c r="CWA3"/>
  <c r="CWB3"/>
  <c r="CWC3"/>
  <c r="CWD3"/>
  <c r="CWE3"/>
  <c r="CWF3"/>
  <c r="CWG3"/>
  <c r="CWH3"/>
  <c r="CWI3"/>
  <c r="CWJ3"/>
  <c r="CWK3"/>
  <c r="CWL3"/>
  <c r="CWM3"/>
  <c r="CWN3"/>
  <c r="CWO3"/>
  <c r="CWP3"/>
  <c r="CWQ3"/>
  <c r="CWR3"/>
  <c r="CWS3"/>
  <c r="CWT3"/>
  <c r="CWU3"/>
  <c r="CWV3"/>
  <c r="CWW3"/>
  <c r="CWX3"/>
  <c r="CWY3"/>
  <c r="CWZ3"/>
  <c r="CXA3"/>
  <c r="CXB3"/>
  <c r="CXC3"/>
  <c r="CXD3"/>
  <c r="CXE3"/>
  <c r="CXF3"/>
  <c r="CXG3"/>
  <c r="CXH3"/>
  <c r="CXI3"/>
  <c r="CXJ3"/>
  <c r="CXK3"/>
  <c r="CXL3"/>
  <c r="CXM3"/>
  <c r="CXN3"/>
  <c r="CXO3"/>
  <c r="CXP3"/>
  <c r="CXQ3"/>
  <c r="CXR3"/>
  <c r="CXS3"/>
  <c r="CXT3"/>
  <c r="CXU3"/>
  <c r="CXV3"/>
  <c r="CXW3"/>
  <c r="CXX3"/>
  <c r="CXY3"/>
  <c r="CXZ3"/>
  <c r="CYA3"/>
  <c r="CYB3"/>
  <c r="CYC3"/>
  <c r="CYD3"/>
  <c r="CYE3"/>
  <c r="CYF3"/>
  <c r="CYG3"/>
  <c r="CYH3"/>
  <c r="CYI3"/>
  <c r="CYJ3"/>
  <c r="CYK3"/>
  <c r="CYL3"/>
  <c r="CYM3"/>
  <c r="CYN3"/>
  <c r="CYO3"/>
  <c r="CYP3"/>
  <c r="CYQ3"/>
  <c r="CYR3"/>
  <c r="CYS3"/>
  <c r="CYT3"/>
  <c r="CYU3"/>
  <c r="CYV3"/>
  <c r="CYW3"/>
  <c r="CYX3"/>
  <c r="CYY3"/>
  <c r="CYZ3"/>
  <c r="CZA3"/>
  <c r="CZB3"/>
  <c r="CZC3"/>
  <c r="CZD3"/>
  <c r="CZE3"/>
  <c r="CZF3"/>
  <c r="CZG3"/>
  <c r="CZH3"/>
  <c r="CZI3"/>
  <c r="CZJ3"/>
  <c r="CZK3"/>
  <c r="CZL3"/>
  <c r="CZM3"/>
  <c r="CZN3"/>
  <c r="CZO3"/>
  <c r="CZP3"/>
  <c r="CZQ3"/>
  <c r="CZR3"/>
  <c r="CZS3"/>
  <c r="CZT3"/>
  <c r="CZU3"/>
  <c r="CZV3"/>
  <c r="CZW3"/>
  <c r="CZX3"/>
  <c r="CZY3"/>
  <c r="CZZ3"/>
  <c r="DAA3"/>
  <c r="DAB3"/>
  <c r="DAC3"/>
  <c r="DAD3"/>
  <c r="DAE3"/>
  <c r="DAF3"/>
  <c r="DAG3"/>
  <c r="DAH3"/>
  <c r="DAI3"/>
  <c r="DAJ3"/>
  <c r="DAK3"/>
  <c r="DAL3"/>
  <c r="DAM3"/>
  <c r="DAN3"/>
  <c r="DAO3"/>
  <c r="DAP3"/>
  <c r="DAQ3"/>
  <c r="DAR3"/>
  <c r="DAS3"/>
  <c r="DAT3"/>
  <c r="DAU3"/>
  <c r="DAV3"/>
  <c r="DAW3"/>
  <c r="DAX3"/>
  <c r="DAY3"/>
  <c r="DAZ3"/>
  <c r="DBA3"/>
  <c r="DBB3"/>
  <c r="DBC3"/>
  <c r="DBD3"/>
  <c r="DBE3"/>
  <c r="DBF3"/>
  <c r="DBG3"/>
  <c r="DBH3"/>
  <c r="DBI3"/>
  <c r="DBJ3"/>
  <c r="DBK3"/>
  <c r="DBL3"/>
  <c r="DBM3"/>
  <c r="DBN3"/>
  <c r="DBO3"/>
  <c r="DBP3"/>
  <c r="DBQ3"/>
  <c r="DBR3"/>
  <c r="DBS3"/>
  <c r="DBT3"/>
  <c r="DBU3"/>
  <c r="DBV3"/>
  <c r="DBW3"/>
  <c r="DBX3"/>
  <c r="DBY3"/>
  <c r="DBZ3"/>
  <c r="DCA3"/>
  <c r="DCB3"/>
  <c r="DCC3"/>
  <c r="DCD3"/>
  <c r="DCE3"/>
  <c r="DCF3"/>
  <c r="DCG3"/>
  <c r="DCH3"/>
  <c r="DCI3"/>
  <c r="DCJ3"/>
  <c r="DCK3"/>
  <c r="DCL3"/>
  <c r="DCM3"/>
  <c r="DCN3"/>
  <c r="DCO3"/>
  <c r="DCP3"/>
  <c r="DCQ3"/>
  <c r="DCR3"/>
  <c r="DCS3"/>
  <c r="DCT3"/>
  <c r="DCU3"/>
  <c r="DCV3"/>
  <c r="DCW3"/>
  <c r="DCX3"/>
  <c r="DCY3"/>
  <c r="DCZ3"/>
  <c r="DDA3"/>
  <c r="DDB3"/>
  <c r="DDC3"/>
  <c r="DDD3"/>
  <c r="DDE3"/>
  <c r="DDF3"/>
  <c r="DDG3"/>
  <c r="DDH3"/>
  <c r="DDI3"/>
  <c r="DDJ3"/>
  <c r="DDK3"/>
  <c r="DDL3"/>
  <c r="DDM3"/>
  <c r="DDN3"/>
  <c r="DDO3"/>
  <c r="DDP3"/>
  <c r="DDQ3"/>
  <c r="DDR3"/>
  <c r="DDS3"/>
  <c r="DDT3"/>
  <c r="DDU3"/>
  <c r="DDV3"/>
  <c r="DDW3"/>
  <c r="DDX3"/>
  <c r="DDY3"/>
  <c r="DDZ3"/>
  <c r="DEA3"/>
  <c r="DEB3"/>
  <c r="DEC3"/>
  <c r="DED3"/>
  <c r="DEE3"/>
  <c r="DEF3"/>
  <c r="DEG3"/>
  <c r="DEH3"/>
  <c r="DEI3"/>
  <c r="DEJ3"/>
  <c r="DEK3"/>
  <c r="DEL3"/>
  <c r="DEM3"/>
  <c r="DEN3"/>
  <c r="DEO3"/>
  <c r="DEP3"/>
  <c r="DEQ3"/>
  <c r="DER3"/>
  <c r="DES3"/>
  <c r="DET3"/>
  <c r="DEU3"/>
  <c r="DEV3"/>
  <c r="DEW3"/>
  <c r="DEX3"/>
  <c r="DEY3"/>
  <c r="DEZ3"/>
  <c r="DFA3"/>
  <c r="DFB3"/>
  <c r="DFC3"/>
  <c r="DFD3"/>
  <c r="DFE3"/>
  <c r="DFF3"/>
  <c r="DFG3"/>
  <c r="DFH3"/>
  <c r="DFI3"/>
  <c r="DFJ3"/>
  <c r="DFK3"/>
  <c r="DFL3"/>
  <c r="DFM3"/>
  <c r="DFN3"/>
  <c r="DFO3"/>
  <c r="DFP3"/>
  <c r="DFQ3"/>
  <c r="DFR3"/>
  <c r="DFS3"/>
  <c r="DFT3"/>
  <c r="DFU3"/>
  <c r="DFV3"/>
  <c r="DFW3"/>
  <c r="DFX3"/>
  <c r="DFY3"/>
  <c r="DFZ3"/>
  <c r="DGA3"/>
  <c r="DGB3"/>
  <c r="DGC3"/>
  <c r="DGD3"/>
  <c r="DGE3"/>
  <c r="DGF3"/>
  <c r="DGG3"/>
  <c r="DGH3"/>
  <c r="DGI3"/>
  <c r="DGJ3"/>
  <c r="DGK3"/>
  <c r="DGL3"/>
  <c r="DGM3"/>
  <c r="DGN3"/>
  <c r="DGO3"/>
  <c r="DGP3"/>
  <c r="DGQ3"/>
  <c r="DGR3"/>
  <c r="DGS3"/>
  <c r="DGT3"/>
  <c r="DGU3"/>
  <c r="DGV3"/>
  <c r="DGW3"/>
  <c r="DGX3"/>
  <c r="DGY3"/>
  <c r="DGZ3"/>
  <c r="DHA3"/>
  <c r="DHB3"/>
  <c r="DHC3"/>
  <c r="DHD3"/>
  <c r="DHE3"/>
  <c r="DHF3"/>
  <c r="DHG3"/>
  <c r="DHH3"/>
  <c r="DHI3"/>
  <c r="DHJ3"/>
  <c r="DHK3"/>
  <c r="DHL3"/>
  <c r="DHM3"/>
  <c r="DHN3"/>
  <c r="DHO3"/>
  <c r="DHP3"/>
  <c r="DHQ3"/>
  <c r="DHR3"/>
  <c r="DHS3"/>
  <c r="DHT3"/>
  <c r="DHU3"/>
  <c r="DHV3"/>
  <c r="DHW3"/>
  <c r="DHX3"/>
  <c r="DHY3"/>
  <c r="DHZ3"/>
  <c r="DIA3"/>
  <c r="DIB3"/>
  <c r="DIC3"/>
  <c r="DID3"/>
  <c r="DIE3"/>
  <c r="DIF3"/>
  <c r="DIG3"/>
  <c r="DIH3"/>
  <c r="DII3"/>
  <c r="DIJ3"/>
  <c r="DIK3"/>
  <c r="DIL3"/>
  <c r="DIM3"/>
  <c r="DIN3"/>
  <c r="DIO3"/>
  <c r="DIP3"/>
  <c r="DIQ3"/>
  <c r="DIR3"/>
  <c r="DIS3"/>
  <c r="DIT3"/>
  <c r="DIU3"/>
  <c r="DIV3"/>
  <c r="DIW3"/>
  <c r="DIX3"/>
  <c r="DIY3"/>
  <c r="DIZ3"/>
  <c r="DJA3"/>
  <c r="DJB3"/>
  <c r="DJC3"/>
  <c r="DJD3"/>
  <c r="DJE3"/>
  <c r="DJF3"/>
  <c r="DJG3"/>
  <c r="DJH3"/>
  <c r="DJI3"/>
  <c r="DJJ3"/>
  <c r="DJK3"/>
  <c r="DJL3"/>
  <c r="DJM3"/>
  <c r="DJN3"/>
  <c r="DJO3"/>
  <c r="DJP3"/>
  <c r="DJQ3"/>
  <c r="DJR3"/>
  <c r="DJS3"/>
  <c r="DJT3"/>
  <c r="DJU3"/>
  <c r="DJV3"/>
  <c r="DJW3"/>
  <c r="DJX3"/>
  <c r="DJY3"/>
  <c r="DJZ3"/>
  <c r="DKA3"/>
  <c r="DKB3"/>
  <c r="DKC3"/>
  <c r="DKD3"/>
  <c r="DKE3"/>
  <c r="DKF3"/>
  <c r="DKG3"/>
  <c r="DKH3"/>
  <c r="DKI3"/>
  <c r="DKJ3"/>
  <c r="DKK3"/>
  <c r="DKL3"/>
  <c r="DKM3"/>
  <c r="DKN3"/>
  <c r="DKO3"/>
  <c r="DKP3"/>
  <c r="DKQ3"/>
  <c r="DKR3"/>
  <c r="DKS3"/>
  <c r="DKT3"/>
  <c r="DKU3"/>
  <c r="DKV3"/>
  <c r="DKW3"/>
  <c r="DKX3"/>
  <c r="DKY3"/>
  <c r="DKZ3"/>
  <c r="DLA3"/>
  <c r="DLB3"/>
  <c r="DLC3"/>
  <c r="DLD3"/>
  <c r="DLE3"/>
  <c r="DLF3"/>
  <c r="DLG3"/>
  <c r="DLH3"/>
  <c r="DLI3"/>
  <c r="DLJ3"/>
  <c r="DLK3"/>
  <c r="DLL3"/>
  <c r="DLM3"/>
  <c r="DLN3"/>
  <c r="DLO3"/>
  <c r="DLP3"/>
  <c r="DLQ3"/>
  <c r="DLR3"/>
  <c r="DLS3"/>
  <c r="DLT3"/>
  <c r="DLU3"/>
  <c r="DLV3"/>
  <c r="DLW3"/>
  <c r="DLX3"/>
  <c r="DLY3"/>
  <c r="DLZ3"/>
  <c r="DMA3"/>
  <c r="DMB3"/>
  <c r="DMC3"/>
  <c r="DMD3"/>
  <c r="DME3"/>
  <c r="DMF3"/>
  <c r="DMG3"/>
  <c r="DMH3"/>
  <c r="DMI3"/>
  <c r="DMJ3"/>
  <c r="DMK3"/>
  <c r="DML3"/>
  <c r="DMM3"/>
  <c r="DMN3"/>
  <c r="DMO3"/>
  <c r="DMP3"/>
  <c r="DMQ3"/>
  <c r="DMR3"/>
  <c r="DMS3"/>
  <c r="DMT3"/>
  <c r="DMU3"/>
  <c r="DMV3"/>
  <c r="DMW3"/>
  <c r="DMX3"/>
  <c r="DMY3"/>
  <c r="DMZ3"/>
  <c r="DNA3"/>
  <c r="DNB3"/>
  <c r="DNC3"/>
  <c r="DND3"/>
  <c r="DNE3"/>
  <c r="DNF3"/>
  <c r="DNG3"/>
  <c r="DNH3"/>
  <c r="DNI3"/>
  <c r="DNJ3"/>
  <c r="DNK3"/>
  <c r="DNL3"/>
  <c r="DNM3"/>
  <c r="DNN3"/>
  <c r="DNO3"/>
  <c r="DNP3"/>
  <c r="DNQ3"/>
  <c r="DNR3"/>
  <c r="DNS3"/>
  <c r="DNT3"/>
  <c r="DNU3"/>
  <c r="DNV3"/>
  <c r="DNW3"/>
  <c r="DNX3"/>
  <c r="DNY3"/>
  <c r="DNZ3"/>
  <c r="DOA3"/>
  <c r="DOB3"/>
  <c r="DOC3"/>
  <c r="DOD3"/>
  <c r="DOE3"/>
  <c r="DOF3"/>
  <c r="DOG3"/>
  <c r="DOH3"/>
  <c r="DOI3"/>
  <c r="DOJ3"/>
  <c r="DOK3"/>
  <c r="DOL3"/>
  <c r="DOM3"/>
  <c r="DON3"/>
  <c r="DOO3"/>
  <c r="DOP3"/>
  <c r="DOQ3"/>
  <c r="DOR3"/>
  <c r="DOS3"/>
  <c r="DOT3"/>
  <c r="DOU3"/>
  <c r="DOV3"/>
  <c r="DOW3"/>
  <c r="DOX3"/>
  <c r="DOY3"/>
  <c r="DOZ3"/>
  <c r="DPA3"/>
  <c r="DPB3"/>
  <c r="DPC3"/>
  <c r="DPD3"/>
  <c r="DPE3"/>
  <c r="DPF3"/>
  <c r="DPG3"/>
  <c r="DPH3"/>
  <c r="DPI3"/>
  <c r="DPJ3"/>
  <c r="DPK3"/>
  <c r="DPL3"/>
  <c r="DPM3"/>
  <c r="DPN3"/>
  <c r="DPO3"/>
  <c r="DPP3"/>
  <c r="DPQ3"/>
  <c r="DPR3"/>
  <c r="DPS3"/>
  <c r="DPT3"/>
  <c r="DPU3"/>
  <c r="DPV3"/>
  <c r="DPW3"/>
  <c r="DPX3"/>
  <c r="DPY3"/>
  <c r="DPZ3"/>
  <c r="DQA3"/>
  <c r="DQB3"/>
  <c r="DQC3"/>
  <c r="DQD3"/>
  <c r="DQE3"/>
  <c r="DQF3"/>
  <c r="DQG3"/>
  <c r="DQH3"/>
  <c r="DQI3"/>
  <c r="DQJ3"/>
  <c r="DQK3"/>
  <c r="DQL3"/>
  <c r="DQM3"/>
  <c r="DQN3"/>
  <c r="DQO3"/>
  <c r="DQP3"/>
  <c r="DQQ3"/>
  <c r="DQR3"/>
  <c r="DQS3"/>
  <c r="DQT3"/>
  <c r="DQU3"/>
  <c r="DQV3"/>
  <c r="DQW3"/>
  <c r="DQX3"/>
  <c r="DQY3"/>
  <c r="DQZ3"/>
  <c r="DRA3"/>
  <c r="DRB3"/>
  <c r="DRC3"/>
  <c r="DRD3"/>
  <c r="DRE3"/>
  <c r="DRF3"/>
  <c r="DRG3"/>
  <c r="DRH3"/>
  <c r="DRI3"/>
  <c r="DRJ3"/>
  <c r="DRK3"/>
  <c r="DRL3"/>
  <c r="DRM3"/>
  <c r="DRN3"/>
  <c r="DRO3"/>
  <c r="DRP3"/>
  <c r="DRQ3"/>
  <c r="DRR3"/>
  <c r="DRS3"/>
  <c r="DRT3"/>
  <c r="DRU3"/>
  <c r="DRV3"/>
  <c r="DRW3"/>
  <c r="DRX3"/>
  <c r="DRY3"/>
  <c r="DRZ3"/>
  <c r="DSA3"/>
  <c r="DSB3"/>
  <c r="DSC3"/>
  <c r="DSD3"/>
  <c r="DSE3"/>
  <c r="DSF3"/>
  <c r="DSG3"/>
  <c r="DSH3"/>
  <c r="DSI3"/>
  <c r="DSJ3"/>
  <c r="DSK3"/>
  <c r="DSL3"/>
  <c r="DSM3"/>
  <c r="DSN3"/>
  <c r="DSO3"/>
  <c r="DSP3"/>
  <c r="DSQ3"/>
  <c r="DSR3"/>
  <c r="DSS3"/>
  <c r="DST3"/>
  <c r="DSU3"/>
  <c r="DSV3"/>
  <c r="DSW3"/>
  <c r="DSX3"/>
  <c r="DSY3"/>
  <c r="DSZ3"/>
  <c r="DTA3"/>
  <c r="DTB3"/>
  <c r="DTC3"/>
  <c r="DTD3"/>
  <c r="DTE3"/>
  <c r="DTF3"/>
  <c r="DTG3"/>
  <c r="DTH3"/>
  <c r="DTI3"/>
  <c r="DTJ3"/>
  <c r="DTK3"/>
  <c r="DTL3"/>
  <c r="DTM3"/>
  <c r="DTN3"/>
  <c r="DTO3"/>
  <c r="DTP3"/>
  <c r="DTQ3"/>
  <c r="DTR3"/>
  <c r="DTS3"/>
  <c r="DTT3"/>
  <c r="DTU3"/>
  <c r="DTV3"/>
  <c r="DTW3"/>
  <c r="DTX3"/>
  <c r="DTY3"/>
  <c r="DTZ3"/>
  <c r="DUA3"/>
  <c r="DUB3"/>
  <c r="DUC3"/>
  <c r="DUD3"/>
  <c r="DUE3"/>
  <c r="DUF3"/>
  <c r="DUG3"/>
  <c r="DUH3"/>
  <c r="DUI3"/>
  <c r="DUJ3"/>
  <c r="DUK3"/>
  <c r="DUL3"/>
  <c r="DUM3"/>
  <c r="DUN3"/>
  <c r="DUO3"/>
  <c r="DUP3"/>
  <c r="DUQ3"/>
  <c r="DUR3"/>
  <c r="DUS3"/>
  <c r="DUT3"/>
  <c r="DUU3"/>
  <c r="DUV3"/>
  <c r="DUW3"/>
  <c r="DUX3"/>
  <c r="DUY3"/>
  <c r="DUZ3"/>
  <c r="DVA3"/>
  <c r="DVB3"/>
  <c r="DVC3"/>
  <c r="DVD3"/>
  <c r="DVE3"/>
  <c r="DVF3"/>
  <c r="DVG3"/>
  <c r="DVH3"/>
  <c r="DVI3"/>
  <c r="DVJ3"/>
  <c r="DVK3"/>
  <c r="DVL3"/>
  <c r="DVM3"/>
  <c r="DVN3"/>
  <c r="DVO3"/>
  <c r="DVP3"/>
  <c r="DVQ3"/>
  <c r="DVR3"/>
  <c r="DVS3"/>
  <c r="DVT3"/>
  <c r="DVU3"/>
  <c r="DVV3"/>
  <c r="DVW3"/>
  <c r="DVX3"/>
  <c r="DVY3"/>
  <c r="DVZ3"/>
  <c r="DWA3"/>
  <c r="DWB3"/>
  <c r="DWC3"/>
  <c r="DWD3"/>
  <c r="DWE3"/>
  <c r="DWF3"/>
  <c r="DWG3"/>
  <c r="DWH3"/>
  <c r="DWI3"/>
  <c r="DWJ3"/>
  <c r="DWK3"/>
  <c r="DWL3"/>
  <c r="DWM3"/>
  <c r="DWN3"/>
  <c r="DWO3"/>
  <c r="DWP3"/>
  <c r="DWQ3"/>
  <c r="DWR3"/>
  <c r="DWS3"/>
  <c r="DWT3"/>
  <c r="DWU3"/>
  <c r="DWV3"/>
  <c r="DWW3"/>
  <c r="DWX3"/>
  <c r="DWY3"/>
  <c r="DWZ3"/>
  <c r="DXA3"/>
  <c r="DXB3"/>
  <c r="DXC3"/>
  <c r="DXD3"/>
  <c r="DXE3"/>
  <c r="DXF3"/>
  <c r="DXG3"/>
  <c r="DXH3"/>
  <c r="DXI3"/>
  <c r="DXJ3"/>
  <c r="DXK3"/>
  <c r="DXL3"/>
  <c r="DXM3"/>
  <c r="DXN3"/>
  <c r="DXO3"/>
  <c r="DXP3"/>
  <c r="DXQ3"/>
  <c r="DXR3"/>
  <c r="DXS3"/>
  <c r="DXT3"/>
  <c r="DXU3"/>
  <c r="DXV3"/>
  <c r="DXW3"/>
  <c r="DXX3"/>
  <c r="DXY3"/>
  <c r="DXZ3"/>
  <c r="DYA3"/>
  <c r="DYB3"/>
  <c r="DYC3"/>
  <c r="DYD3"/>
  <c r="DYE3"/>
  <c r="DYF3"/>
  <c r="DYG3"/>
  <c r="DYH3"/>
  <c r="DYI3"/>
  <c r="DYJ3"/>
  <c r="DYK3"/>
  <c r="DYL3"/>
  <c r="DYM3"/>
  <c r="DYN3"/>
  <c r="DYO3"/>
  <c r="DYP3"/>
  <c r="DYQ3"/>
  <c r="DYR3"/>
  <c r="DYS3"/>
  <c r="DYT3"/>
  <c r="DYU3"/>
  <c r="DYV3"/>
  <c r="DYW3"/>
  <c r="DYX3"/>
  <c r="DYY3"/>
  <c r="DYZ3"/>
  <c r="DZA3"/>
  <c r="DZB3"/>
  <c r="DZC3"/>
  <c r="DZD3"/>
  <c r="DZE3"/>
  <c r="DZF3"/>
  <c r="DZG3"/>
  <c r="DZH3"/>
  <c r="DZI3"/>
  <c r="DZJ3"/>
  <c r="DZK3"/>
  <c r="DZL3"/>
  <c r="DZM3"/>
  <c r="DZN3"/>
  <c r="DZO3"/>
  <c r="DZP3"/>
  <c r="DZQ3"/>
  <c r="DZR3"/>
  <c r="DZS3"/>
  <c r="DZT3"/>
  <c r="DZU3"/>
  <c r="DZV3"/>
  <c r="DZW3"/>
  <c r="DZX3"/>
  <c r="DZY3"/>
  <c r="DZZ3"/>
  <c r="EAA3"/>
  <c r="EAB3"/>
  <c r="EAC3"/>
  <c r="EAD3"/>
  <c r="EAE3"/>
  <c r="EAF3"/>
  <c r="EAG3"/>
  <c r="EAH3"/>
  <c r="EAI3"/>
  <c r="EAJ3"/>
  <c r="EAK3"/>
  <c r="EAL3"/>
  <c r="EAM3"/>
  <c r="EAN3"/>
  <c r="EAO3"/>
  <c r="EAP3"/>
  <c r="EAQ3"/>
  <c r="EAR3"/>
  <c r="EAS3"/>
  <c r="EAT3"/>
  <c r="EAU3"/>
  <c r="EAV3"/>
  <c r="EAW3"/>
  <c r="EAX3"/>
  <c r="EAY3"/>
  <c r="EAZ3"/>
  <c r="EBA3"/>
  <c r="EBB3"/>
  <c r="EBC3"/>
  <c r="EBD3"/>
  <c r="EBE3"/>
  <c r="EBF3"/>
  <c r="EBG3"/>
  <c r="EBH3"/>
  <c r="EBI3"/>
  <c r="EBJ3"/>
  <c r="EBK3"/>
  <c r="EBL3"/>
  <c r="EBM3"/>
  <c r="EBN3"/>
  <c r="EBO3"/>
  <c r="EBP3"/>
  <c r="EBQ3"/>
  <c r="EBR3"/>
  <c r="EBS3"/>
  <c r="EBT3"/>
  <c r="EBU3"/>
  <c r="EBV3"/>
  <c r="EBW3"/>
  <c r="EBX3"/>
  <c r="EBY3"/>
  <c r="EBZ3"/>
  <c r="ECA3"/>
  <c r="ECB3"/>
  <c r="ECC3"/>
  <c r="ECD3"/>
  <c r="ECE3"/>
  <c r="ECF3"/>
  <c r="ECG3"/>
  <c r="ECH3"/>
  <c r="ECI3"/>
  <c r="ECJ3"/>
  <c r="ECK3"/>
  <c r="ECL3"/>
  <c r="ECM3"/>
  <c r="ECN3"/>
  <c r="ECO3"/>
  <c r="ECP3"/>
  <c r="ECQ3"/>
  <c r="ECR3"/>
  <c r="ECS3"/>
  <c r="ECT3"/>
  <c r="ECU3"/>
  <c r="ECV3"/>
  <c r="ECW3"/>
  <c r="ECX3"/>
  <c r="ECY3"/>
  <c r="ECZ3"/>
  <c r="EDA3"/>
  <c r="EDB3"/>
  <c r="EDC3"/>
  <c r="EDD3"/>
  <c r="EDE3"/>
  <c r="EDF3"/>
  <c r="EDG3"/>
  <c r="EDH3"/>
  <c r="EDI3"/>
  <c r="EDJ3"/>
  <c r="EDK3"/>
  <c r="EDL3"/>
  <c r="EDM3"/>
  <c r="EDN3"/>
  <c r="EDO3"/>
  <c r="EDP3"/>
  <c r="EDQ3"/>
  <c r="EDR3"/>
  <c r="EDS3"/>
  <c r="EDT3"/>
  <c r="EDU3"/>
  <c r="EDV3"/>
  <c r="EDW3"/>
  <c r="EDX3"/>
  <c r="EDY3"/>
  <c r="EDZ3"/>
  <c r="EEA3"/>
  <c r="EEB3"/>
  <c r="EEC3"/>
  <c r="EED3"/>
  <c r="EEE3"/>
  <c r="EEF3"/>
  <c r="EEG3"/>
  <c r="EEH3"/>
  <c r="EEI3"/>
  <c r="EEJ3"/>
  <c r="EEK3"/>
  <c r="EEL3"/>
  <c r="EEM3"/>
  <c r="EEN3"/>
  <c r="EEO3"/>
  <c r="EEP3"/>
  <c r="EEQ3"/>
  <c r="EER3"/>
  <c r="EES3"/>
  <c r="EET3"/>
  <c r="EEU3"/>
  <c r="EEV3"/>
  <c r="EEW3"/>
  <c r="EEX3"/>
  <c r="EEY3"/>
  <c r="EEZ3"/>
  <c r="EFA3"/>
  <c r="EFB3"/>
  <c r="EFC3"/>
  <c r="EFD3"/>
  <c r="EFE3"/>
  <c r="EFF3"/>
  <c r="EFG3"/>
  <c r="EFH3"/>
  <c r="EFI3"/>
  <c r="EFJ3"/>
  <c r="EFK3"/>
  <c r="EFL3"/>
  <c r="EFM3"/>
  <c r="EFN3"/>
  <c r="EFO3"/>
  <c r="EFP3"/>
  <c r="EFQ3"/>
  <c r="EFR3"/>
  <c r="EFS3"/>
  <c r="EFT3"/>
  <c r="EFU3"/>
  <c r="EFV3"/>
  <c r="EFW3"/>
  <c r="EFX3"/>
  <c r="EFY3"/>
  <c r="EFZ3"/>
  <c r="EGA3"/>
  <c r="EGB3"/>
  <c r="EGC3"/>
  <c r="EGD3"/>
  <c r="EGE3"/>
  <c r="EGF3"/>
  <c r="EGG3"/>
  <c r="EGH3"/>
  <c r="EGI3"/>
  <c r="EGJ3"/>
  <c r="EGK3"/>
  <c r="EGL3"/>
  <c r="EGM3"/>
  <c r="EGN3"/>
  <c r="EGO3"/>
  <c r="EGP3"/>
  <c r="EGQ3"/>
  <c r="EGR3"/>
  <c r="EGS3"/>
  <c r="EGT3"/>
  <c r="EGU3"/>
  <c r="EGV3"/>
  <c r="EGW3"/>
  <c r="EGX3"/>
  <c r="EGY3"/>
  <c r="EGZ3"/>
  <c r="EHA3"/>
  <c r="EHB3"/>
  <c r="EHC3"/>
  <c r="EHD3"/>
  <c r="EHE3"/>
  <c r="EHF3"/>
  <c r="EHG3"/>
  <c r="EHH3"/>
  <c r="EHI3"/>
  <c r="EHJ3"/>
  <c r="EHK3"/>
  <c r="EHL3"/>
  <c r="EHM3"/>
  <c r="EHN3"/>
  <c r="EHO3"/>
  <c r="EHP3"/>
  <c r="EHQ3"/>
  <c r="EHR3"/>
  <c r="EHS3"/>
  <c r="EHT3"/>
  <c r="EHU3"/>
  <c r="EHV3"/>
  <c r="EHW3"/>
  <c r="EHX3"/>
  <c r="EHY3"/>
  <c r="EHZ3"/>
  <c r="EIA3"/>
  <c r="EIB3"/>
  <c r="EIC3"/>
  <c r="EID3"/>
  <c r="EIE3"/>
  <c r="EIF3"/>
  <c r="EIG3"/>
  <c r="EIH3"/>
  <c r="EII3"/>
  <c r="EIJ3"/>
  <c r="EIK3"/>
  <c r="EIL3"/>
  <c r="EIM3"/>
  <c r="EIN3"/>
  <c r="EIO3"/>
  <c r="EIP3"/>
  <c r="EIQ3"/>
  <c r="EIR3"/>
  <c r="EIS3"/>
  <c r="EIT3"/>
  <c r="EIU3"/>
  <c r="EIV3"/>
  <c r="EIW3"/>
  <c r="EIX3"/>
  <c r="EIY3"/>
  <c r="EIZ3"/>
  <c r="EJA3"/>
  <c r="EJB3"/>
  <c r="EJC3"/>
  <c r="EJD3"/>
  <c r="EJE3"/>
  <c r="EJF3"/>
  <c r="EJG3"/>
  <c r="EJH3"/>
  <c r="EJI3"/>
  <c r="EJJ3"/>
  <c r="EJK3"/>
  <c r="EJL3"/>
  <c r="EJM3"/>
  <c r="EJN3"/>
  <c r="EJO3"/>
  <c r="EJP3"/>
  <c r="EJQ3"/>
  <c r="EJR3"/>
  <c r="EJS3"/>
  <c r="EJT3"/>
  <c r="EJU3"/>
  <c r="EJV3"/>
  <c r="EJW3"/>
  <c r="EJX3"/>
  <c r="EJY3"/>
  <c r="EJZ3"/>
  <c r="EKA3"/>
  <c r="EKB3"/>
  <c r="EKC3"/>
  <c r="EKD3"/>
  <c r="EKE3"/>
  <c r="EKF3"/>
  <c r="EKG3"/>
  <c r="EKH3"/>
  <c r="EKI3"/>
  <c r="EKJ3"/>
  <c r="EKK3"/>
  <c r="EKL3"/>
  <c r="EKM3"/>
  <c r="EKN3"/>
  <c r="EKO3"/>
  <c r="EKP3"/>
  <c r="EKQ3"/>
  <c r="EKR3"/>
  <c r="EKS3"/>
  <c r="EKT3"/>
  <c r="EKU3"/>
  <c r="EKV3"/>
  <c r="EKW3"/>
  <c r="EKX3"/>
  <c r="EKY3"/>
  <c r="EKZ3"/>
  <c r="ELA3"/>
  <c r="ELB3"/>
  <c r="ELC3"/>
  <c r="ELD3"/>
  <c r="ELE3"/>
  <c r="ELF3"/>
  <c r="ELG3"/>
  <c r="ELH3"/>
  <c r="ELI3"/>
  <c r="ELJ3"/>
  <c r="ELK3"/>
  <c r="ELL3"/>
  <c r="ELM3"/>
  <c r="ELN3"/>
  <c r="ELO3"/>
  <c r="ELP3"/>
  <c r="ELQ3"/>
  <c r="ELR3"/>
  <c r="ELS3"/>
  <c r="ELT3"/>
  <c r="ELU3"/>
  <c r="ELV3"/>
  <c r="ELW3"/>
  <c r="ELX3"/>
  <c r="ELY3"/>
  <c r="ELZ3"/>
  <c r="EMA3"/>
  <c r="EMB3"/>
  <c r="EMC3"/>
  <c r="EMD3"/>
  <c r="EME3"/>
  <c r="EMF3"/>
  <c r="EMG3"/>
  <c r="EMH3"/>
  <c r="EMI3"/>
  <c r="EMJ3"/>
  <c r="EMK3"/>
  <c r="EML3"/>
  <c r="EMM3"/>
  <c r="EMN3"/>
  <c r="EMO3"/>
  <c r="EMP3"/>
  <c r="EMQ3"/>
  <c r="EMR3"/>
  <c r="EMS3"/>
  <c r="EMT3"/>
  <c r="EMU3"/>
  <c r="EMV3"/>
  <c r="EMW3"/>
  <c r="EMX3"/>
  <c r="EMY3"/>
  <c r="EMZ3"/>
  <c r="ENA3"/>
  <c r="ENB3"/>
  <c r="ENC3"/>
  <c r="END3"/>
  <c r="ENE3"/>
  <c r="ENF3"/>
  <c r="ENG3"/>
  <c r="ENH3"/>
  <c r="ENI3"/>
  <c r="ENJ3"/>
  <c r="ENK3"/>
  <c r="ENL3"/>
  <c r="ENM3"/>
  <c r="ENN3"/>
  <c r="ENO3"/>
  <c r="ENP3"/>
  <c r="ENQ3"/>
  <c r="ENR3"/>
  <c r="ENS3"/>
  <c r="ENT3"/>
  <c r="ENU3"/>
  <c r="ENV3"/>
  <c r="ENW3"/>
  <c r="ENX3"/>
  <c r="ENY3"/>
  <c r="ENZ3"/>
  <c r="EOA3"/>
  <c r="EOB3"/>
  <c r="EOC3"/>
  <c r="EOD3"/>
  <c r="EOE3"/>
  <c r="EOF3"/>
  <c r="EOG3"/>
  <c r="EOH3"/>
  <c r="EOI3"/>
  <c r="EOJ3"/>
  <c r="EOK3"/>
  <c r="EOL3"/>
  <c r="EOM3"/>
  <c r="EON3"/>
  <c r="EOO3"/>
  <c r="EOP3"/>
  <c r="EOQ3"/>
  <c r="EOR3"/>
  <c r="EOS3"/>
  <c r="EOT3"/>
  <c r="EOU3"/>
  <c r="EOV3"/>
  <c r="EOW3"/>
  <c r="EOX3"/>
  <c r="EOY3"/>
  <c r="EOZ3"/>
  <c r="EPA3"/>
  <c r="EPB3"/>
  <c r="EPC3"/>
  <c r="EPD3"/>
  <c r="EPE3"/>
  <c r="EPF3"/>
  <c r="EPG3"/>
  <c r="EPH3"/>
  <c r="EPI3"/>
  <c r="EPJ3"/>
  <c r="EPK3"/>
  <c r="EPL3"/>
  <c r="EPM3"/>
  <c r="EPN3"/>
  <c r="EPO3"/>
  <c r="EPP3"/>
  <c r="EPQ3"/>
  <c r="EPR3"/>
  <c r="EPS3"/>
  <c r="EPT3"/>
  <c r="EPU3"/>
  <c r="EPV3"/>
  <c r="EPW3"/>
  <c r="EPX3"/>
  <c r="EPY3"/>
  <c r="EPZ3"/>
  <c r="EQA3"/>
  <c r="EQB3"/>
  <c r="EQC3"/>
  <c r="EQD3"/>
  <c r="EQE3"/>
  <c r="EQF3"/>
  <c r="EQG3"/>
  <c r="EQH3"/>
  <c r="EQI3"/>
  <c r="EQJ3"/>
  <c r="EQK3"/>
  <c r="EQL3"/>
  <c r="EQM3"/>
  <c r="EQN3"/>
  <c r="EQO3"/>
  <c r="EQP3"/>
  <c r="EQQ3"/>
  <c r="EQR3"/>
  <c r="EQS3"/>
  <c r="EQT3"/>
  <c r="EQU3"/>
  <c r="EQV3"/>
  <c r="EQW3"/>
  <c r="EQX3"/>
  <c r="EQY3"/>
  <c r="EQZ3"/>
  <c r="ERA3"/>
  <c r="ERB3"/>
  <c r="ERC3"/>
  <c r="ERD3"/>
  <c r="ERE3"/>
  <c r="ERF3"/>
  <c r="ERG3"/>
  <c r="ERH3"/>
  <c r="ERI3"/>
  <c r="ERJ3"/>
  <c r="ERK3"/>
  <c r="ERL3"/>
  <c r="ERM3"/>
  <c r="ERN3"/>
  <c r="ERO3"/>
  <c r="ERP3"/>
  <c r="ERQ3"/>
  <c r="ERR3"/>
  <c r="ERS3"/>
  <c r="ERT3"/>
  <c r="ERU3"/>
  <c r="ERV3"/>
  <c r="ERW3"/>
  <c r="ERX3"/>
  <c r="ERY3"/>
  <c r="ERZ3"/>
  <c r="ESA3"/>
  <c r="ESB3"/>
  <c r="ESC3"/>
  <c r="ESD3"/>
  <c r="ESE3"/>
  <c r="ESF3"/>
  <c r="ESG3"/>
  <c r="ESH3"/>
  <c r="ESI3"/>
  <c r="ESJ3"/>
  <c r="ESK3"/>
  <c r="ESL3"/>
  <c r="ESM3"/>
  <c r="ESN3"/>
  <c r="ESO3"/>
  <c r="ESP3"/>
  <c r="ESQ3"/>
  <c r="ESR3"/>
  <c r="ESS3"/>
  <c r="EST3"/>
  <c r="ESU3"/>
  <c r="ESV3"/>
  <c r="ESW3"/>
  <c r="ESX3"/>
  <c r="ESY3"/>
  <c r="ESZ3"/>
  <c r="ETA3"/>
  <c r="ETB3"/>
  <c r="ETC3"/>
  <c r="ETD3"/>
  <c r="ETE3"/>
  <c r="ETF3"/>
  <c r="ETG3"/>
  <c r="ETH3"/>
  <c r="ETI3"/>
  <c r="ETJ3"/>
  <c r="ETK3"/>
  <c r="ETL3"/>
  <c r="ETM3"/>
  <c r="ETN3"/>
  <c r="ETO3"/>
  <c r="ETP3"/>
  <c r="ETQ3"/>
  <c r="ETR3"/>
  <c r="ETS3"/>
  <c r="ETT3"/>
  <c r="ETU3"/>
  <c r="ETV3"/>
  <c r="ETW3"/>
  <c r="ETX3"/>
  <c r="ETY3"/>
  <c r="ETZ3"/>
  <c r="EUA3"/>
  <c r="EUB3"/>
  <c r="EUC3"/>
  <c r="EUD3"/>
  <c r="EUE3"/>
  <c r="EUF3"/>
  <c r="EUG3"/>
  <c r="EUH3"/>
  <c r="EUI3"/>
  <c r="EUJ3"/>
  <c r="EUK3"/>
  <c r="EUL3"/>
  <c r="EUM3"/>
  <c r="EUN3"/>
  <c r="EUO3"/>
  <c r="EUP3"/>
  <c r="EUQ3"/>
  <c r="EUR3"/>
  <c r="EUS3"/>
  <c r="EUT3"/>
  <c r="EUU3"/>
  <c r="EUV3"/>
  <c r="EUW3"/>
  <c r="EUX3"/>
  <c r="EUY3"/>
  <c r="EUZ3"/>
  <c r="EVA3"/>
  <c r="EVB3"/>
  <c r="EVC3"/>
  <c r="EVD3"/>
  <c r="EVE3"/>
  <c r="EVF3"/>
  <c r="EVG3"/>
  <c r="EVH3"/>
  <c r="EVI3"/>
  <c r="EVJ3"/>
  <c r="EVK3"/>
  <c r="EVL3"/>
  <c r="EVM3"/>
  <c r="EVN3"/>
  <c r="EVO3"/>
  <c r="EVP3"/>
  <c r="EVQ3"/>
  <c r="EVR3"/>
  <c r="EVS3"/>
  <c r="EVT3"/>
  <c r="EVU3"/>
  <c r="EVV3"/>
  <c r="EVW3"/>
  <c r="EVX3"/>
  <c r="EVY3"/>
  <c r="EVZ3"/>
  <c r="EWA3"/>
  <c r="EWB3"/>
  <c r="EWC3"/>
  <c r="EWD3"/>
  <c r="EWE3"/>
  <c r="EWF3"/>
  <c r="EWG3"/>
  <c r="EWH3"/>
  <c r="EWI3"/>
  <c r="EWJ3"/>
  <c r="EWK3"/>
  <c r="EWL3"/>
  <c r="EWM3"/>
  <c r="EWN3"/>
  <c r="EWO3"/>
  <c r="EWP3"/>
  <c r="EWQ3"/>
  <c r="EWR3"/>
  <c r="EWS3"/>
  <c r="EWT3"/>
  <c r="EWU3"/>
  <c r="EWV3"/>
  <c r="EWW3"/>
  <c r="EWX3"/>
  <c r="EWY3"/>
  <c r="EWZ3"/>
  <c r="EXA3"/>
  <c r="EXB3"/>
  <c r="EXC3"/>
  <c r="EXD3"/>
  <c r="EXE3"/>
  <c r="EXF3"/>
  <c r="EXG3"/>
  <c r="EXH3"/>
  <c r="EXI3"/>
  <c r="EXJ3"/>
  <c r="EXK3"/>
  <c r="EXL3"/>
  <c r="EXM3"/>
  <c r="EXN3"/>
  <c r="EXO3"/>
  <c r="EXP3"/>
  <c r="EXQ3"/>
  <c r="EXR3"/>
  <c r="EXS3"/>
  <c r="EXT3"/>
  <c r="EXU3"/>
  <c r="EXV3"/>
  <c r="EXW3"/>
  <c r="EXX3"/>
  <c r="EXY3"/>
  <c r="EXZ3"/>
  <c r="EYA3"/>
  <c r="EYB3"/>
  <c r="EYC3"/>
  <c r="EYD3"/>
  <c r="EYE3"/>
  <c r="EYF3"/>
  <c r="EYG3"/>
  <c r="EYH3"/>
  <c r="EYI3"/>
  <c r="EYJ3"/>
  <c r="EYK3"/>
  <c r="EYL3"/>
  <c r="EYM3"/>
  <c r="EYN3"/>
  <c r="EYO3"/>
  <c r="EYP3"/>
  <c r="EYQ3"/>
  <c r="EYR3"/>
  <c r="EYS3"/>
  <c r="EYT3"/>
  <c r="EYU3"/>
  <c r="EYV3"/>
  <c r="EYW3"/>
  <c r="EYX3"/>
  <c r="EYY3"/>
  <c r="EYZ3"/>
  <c r="EZA3"/>
  <c r="EZB3"/>
  <c r="EZC3"/>
  <c r="EZD3"/>
  <c r="EZE3"/>
  <c r="EZF3"/>
  <c r="EZG3"/>
  <c r="EZH3"/>
  <c r="EZI3"/>
  <c r="EZJ3"/>
  <c r="EZK3"/>
  <c r="EZL3"/>
  <c r="EZM3"/>
  <c r="EZN3"/>
  <c r="EZO3"/>
  <c r="EZP3"/>
  <c r="EZQ3"/>
  <c r="EZR3"/>
  <c r="EZS3"/>
  <c r="EZT3"/>
  <c r="EZU3"/>
  <c r="EZV3"/>
  <c r="EZW3"/>
  <c r="EZX3"/>
  <c r="EZY3"/>
  <c r="EZZ3"/>
  <c r="FAA3"/>
  <c r="FAB3"/>
  <c r="FAC3"/>
  <c r="FAD3"/>
  <c r="FAE3"/>
  <c r="FAF3"/>
  <c r="FAG3"/>
  <c r="FAH3"/>
  <c r="FAI3"/>
  <c r="FAJ3"/>
  <c r="FAK3"/>
  <c r="FAL3"/>
  <c r="FAM3"/>
  <c r="FAN3"/>
  <c r="FAO3"/>
  <c r="FAP3"/>
  <c r="FAQ3"/>
  <c r="FAR3"/>
  <c r="FAS3"/>
  <c r="FAT3"/>
  <c r="FAU3"/>
  <c r="FAV3"/>
  <c r="FAW3"/>
  <c r="FAX3"/>
  <c r="FAY3"/>
  <c r="FAZ3"/>
  <c r="FBA3"/>
  <c r="FBB3"/>
  <c r="FBC3"/>
  <c r="FBD3"/>
  <c r="FBE3"/>
  <c r="FBF3"/>
  <c r="FBG3"/>
  <c r="FBH3"/>
  <c r="FBI3"/>
  <c r="FBJ3"/>
  <c r="FBK3"/>
  <c r="FBL3"/>
  <c r="FBM3"/>
  <c r="FBN3"/>
  <c r="FBO3"/>
  <c r="FBP3"/>
  <c r="FBQ3"/>
  <c r="FBR3"/>
  <c r="FBS3"/>
  <c r="FBT3"/>
  <c r="FBU3"/>
  <c r="FBV3"/>
  <c r="FBW3"/>
  <c r="FBX3"/>
  <c r="FBY3"/>
  <c r="FBZ3"/>
  <c r="FCA3"/>
  <c r="FCB3"/>
  <c r="FCC3"/>
  <c r="FCD3"/>
  <c r="FCE3"/>
  <c r="FCF3"/>
  <c r="FCG3"/>
  <c r="FCH3"/>
  <c r="FCI3"/>
  <c r="FCJ3"/>
  <c r="FCK3"/>
  <c r="FCL3"/>
  <c r="FCM3"/>
  <c r="FCN3"/>
  <c r="FCO3"/>
  <c r="FCP3"/>
  <c r="FCQ3"/>
  <c r="FCR3"/>
  <c r="FCS3"/>
  <c r="FCT3"/>
  <c r="FCU3"/>
  <c r="FCV3"/>
  <c r="FCW3"/>
  <c r="FCX3"/>
  <c r="FCY3"/>
  <c r="FCZ3"/>
  <c r="FDA3"/>
  <c r="FDB3"/>
  <c r="FDC3"/>
  <c r="FDD3"/>
  <c r="FDE3"/>
  <c r="FDF3"/>
  <c r="FDG3"/>
  <c r="FDH3"/>
  <c r="FDI3"/>
  <c r="FDJ3"/>
  <c r="FDK3"/>
  <c r="FDL3"/>
  <c r="FDM3"/>
  <c r="FDN3"/>
  <c r="FDO3"/>
  <c r="FDP3"/>
  <c r="FDQ3"/>
  <c r="FDR3"/>
  <c r="FDS3"/>
  <c r="FDT3"/>
  <c r="FDU3"/>
  <c r="FDV3"/>
  <c r="FDW3"/>
  <c r="FDX3"/>
  <c r="FDY3"/>
  <c r="FDZ3"/>
  <c r="FEA3"/>
  <c r="FEB3"/>
  <c r="FEC3"/>
  <c r="FED3"/>
  <c r="FEE3"/>
  <c r="FEF3"/>
  <c r="FEG3"/>
  <c r="FEH3"/>
  <c r="FEI3"/>
  <c r="FEJ3"/>
  <c r="FEK3"/>
  <c r="FEL3"/>
  <c r="FEM3"/>
  <c r="FEN3"/>
  <c r="FEO3"/>
  <c r="FEP3"/>
  <c r="FEQ3"/>
  <c r="FER3"/>
  <c r="FES3"/>
  <c r="FET3"/>
  <c r="FEU3"/>
  <c r="FEV3"/>
  <c r="FEW3"/>
  <c r="FEX3"/>
  <c r="FEY3"/>
  <c r="FEZ3"/>
  <c r="FFA3"/>
  <c r="FFB3"/>
  <c r="FFC3"/>
  <c r="FFD3"/>
  <c r="FFE3"/>
  <c r="FFF3"/>
  <c r="FFG3"/>
  <c r="FFH3"/>
  <c r="FFI3"/>
  <c r="FFJ3"/>
  <c r="FFK3"/>
  <c r="FFL3"/>
  <c r="FFM3"/>
  <c r="FFN3"/>
  <c r="FFO3"/>
  <c r="FFP3"/>
  <c r="FFQ3"/>
  <c r="FFR3"/>
  <c r="FFS3"/>
  <c r="FFT3"/>
  <c r="FFU3"/>
  <c r="FFV3"/>
  <c r="FFW3"/>
  <c r="FFX3"/>
  <c r="FFY3"/>
  <c r="FFZ3"/>
  <c r="FGA3"/>
  <c r="FGB3"/>
  <c r="FGC3"/>
  <c r="FGD3"/>
  <c r="FGE3"/>
  <c r="FGF3"/>
  <c r="FGG3"/>
  <c r="FGH3"/>
  <c r="FGI3"/>
  <c r="FGJ3"/>
  <c r="FGK3"/>
  <c r="FGL3"/>
  <c r="FGM3"/>
  <c r="FGN3"/>
  <c r="FGO3"/>
  <c r="FGP3"/>
  <c r="FGQ3"/>
  <c r="FGR3"/>
  <c r="FGS3"/>
  <c r="FGT3"/>
  <c r="FGU3"/>
  <c r="FGV3"/>
  <c r="FGW3"/>
  <c r="FGX3"/>
  <c r="FGY3"/>
  <c r="FGZ3"/>
  <c r="FHA3"/>
  <c r="FHB3"/>
  <c r="FHC3"/>
  <c r="FHD3"/>
  <c r="FHE3"/>
  <c r="FHF3"/>
  <c r="FHG3"/>
  <c r="FHH3"/>
  <c r="FHI3"/>
  <c r="FHJ3"/>
  <c r="FHK3"/>
  <c r="FHL3"/>
  <c r="FHM3"/>
  <c r="FHN3"/>
  <c r="FHO3"/>
  <c r="FHP3"/>
  <c r="FHQ3"/>
  <c r="FHR3"/>
  <c r="FHS3"/>
  <c r="FHT3"/>
  <c r="FHU3"/>
  <c r="FHV3"/>
  <c r="FHW3"/>
  <c r="FHX3"/>
  <c r="FHY3"/>
  <c r="FHZ3"/>
  <c r="FIA3"/>
  <c r="FIB3"/>
  <c r="FIC3"/>
  <c r="FID3"/>
  <c r="FIE3"/>
  <c r="FIF3"/>
  <c r="FIG3"/>
  <c r="FIH3"/>
  <c r="FII3"/>
  <c r="FIJ3"/>
  <c r="FIK3"/>
  <c r="FIL3"/>
  <c r="FIM3"/>
  <c r="FIN3"/>
  <c r="FIO3"/>
  <c r="FIP3"/>
  <c r="FIQ3"/>
  <c r="FIR3"/>
  <c r="FIS3"/>
  <c r="FIT3"/>
  <c r="FIU3"/>
  <c r="FIV3"/>
  <c r="FIW3"/>
  <c r="FIX3"/>
  <c r="FIY3"/>
  <c r="FIZ3"/>
  <c r="FJA3"/>
  <c r="FJB3"/>
  <c r="FJC3"/>
  <c r="FJD3"/>
  <c r="FJE3"/>
  <c r="FJF3"/>
  <c r="FJG3"/>
  <c r="FJH3"/>
  <c r="FJI3"/>
  <c r="FJJ3"/>
  <c r="FJK3"/>
  <c r="FJL3"/>
  <c r="FJM3"/>
  <c r="FJN3"/>
  <c r="FJO3"/>
  <c r="FJP3"/>
  <c r="FJQ3"/>
  <c r="FJR3"/>
  <c r="FJS3"/>
  <c r="FJT3"/>
  <c r="FJU3"/>
  <c r="FJV3"/>
  <c r="FJW3"/>
  <c r="FJX3"/>
  <c r="FJY3"/>
  <c r="FJZ3"/>
  <c r="FKA3"/>
  <c r="FKB3"/>
  <c r="FKC3"/>
  <c r="FKD3"/>
  <c r="FKE3"/>
  <c r="FKF3"/>
  <c r="FKG3"/>
  <c r="FKH3"/>
  <c r="FKI3"/>
  <c r="FKJ3"/>
  <c r="FKK3"/>
  <c r="FKL3"/>
  <c r="FKM3"/>
  <c r="FKN3"/>
  <c r="FKO3"/>
  <c r="FKP3"/>
  <c r="FKQ3"/>
  <c r="FKR3"/>
  <c r="FKS3"/>
  <c r="FKT3"/>
  <c r="FKU3"/>
  <c r="FKV3"/>
  <c r="FKW3"/>
  <c r="FKX3"/>
  <c r="FKY3"/>
  <c r="FKZ3"/>
  <c r="FLA3"/>
  <c r="FLB3"/>
  <c r="FLC3"/>
  <c r="FLD3"/>
  <c r="FLE3"/>
  <c r="FLF3"/>
  <c r="FLG3"/>
  <c r="FLH3"/>
  <c r="FLI3"/>
  <c r="FLJ3"/>
  <c r="FLK3"/>
  <c r="FLL3"/>
  <c r="FLM3"/>
  <c r="FLN3"/>
  <c r="FLO3"/>
  <c r="FLP3"/>
  <c r="FLQ3"/>
  <c r="FLR3"/>
  <c r="FLS3"/>
  <c r="FLT3"/>
  <c r="FLU3"/>
  <c r="FLV3"/>
  <c r="FLW3"/>
  <c r="FLX3"/>
  <c r="FLY3"/>
  <c r="FLZ3"/>
  <c r="FMA3"/>
  <c r="FMB3"/>
  <c r="FMC3"/>
  <c r="FMD3"/>
  <c r="FME3"/>
  <c r="FMF3"/>
  <c r="FMG3"/>
  <c r="FMH3"/>
  <c r="FMI3"/>
  <c r="FMJ3"/>
  <c r="FMK3"/>
  <c r="FML3"/>
  <c r="FMM3"/>
  <c r="FMN3"/>
  <c r="FMO3"/>
  <c r="FMP3"/>
  <c r="FMQ3"/>
  <c r="FMR3"/>
  <c r="FMS3"/>
  <c r="FMT3"/>
  <c r="FMU3"/>
  <c r="FMV3"/>
  <c r="FMW3"/>
  <c r="FMX3"/>
  <c r="FMY3"/>
  <c r="FMZ3"/>
  <c r="FNA3"/>
  <c r="FNB3"/>
  <c r="FNC3"/>
  <c r="FND3"/>
  <c r="FNE3"/>
  <c r="FNF3"/>
  <c r="FNG3"/>
  <c r="FNH3"/>
  <c r="FNI3"/>
  <c r="FNJ3"/>
  <c r="FNK3"/>
  <c r="FNL3"/>
  <c r="FNM3"/>
  <c r="FNN3"/>
  <c r="FNO3"/>
  <c r="FNP3"/>
  <c r="FNQ3"/>
  <c r="FNR3"/>
  <c r="FNS3"/>
  <c r="FNT3"/>
  <c r="FNU3"/>
  <c r="FNV3"/>
  <c r="FNW3"/>
  <c r="FNX3"/>
  <c r="FNY3"/>
  <c r="FNZ3"/>
  <c r="FOA3"/>
  <c r="FOB3"/>
  <c r="FOC3"/>
  <c r="FOD3"/>
  <c r="FOE3"/>
  <c r="FOF3"/>
  <c r="FOG3"/>
  <c r="FOH3"/>
  <c r="FOI3"/>
  <c r="FOJ3"/>
  <c r="FOK3"/>
  <c r="FOL3"/>
  <c r="FOM3"/>
  <c r="FON3"/>
  <c r="FOO3"/>
  <c r="FOP3"/>
  <c r="FOQ3"/>
  <c r="FOR3"/>
  <c r="FOS3"/>
  <c r="FOT3"/>
  <c r="FOU3"/>
  <c r="FOV3"/>
  <c r="FOW3"/>
  <c r="FOX3"/>
  <c r="FOY3"/>
  <c r="FOZ3"/>
  <c r="FPA3"/>
  <c r="FPB3"/>
  <c r="FPC3"/>
  <c r="FPD3"/>
  <c r="FPE3"/>
  <c r="FPF3"/>
  <c r="FPG3"/>
  <c r="FPH3"/>
  <c r="FPI3"/>
  <c r="FPJ3"/>
  <c r="FPK3"/>
  <c r="FPL3"/>
  <c r="FPM3"/>
  <c r="FPN3"/>
  <c r="FPO3"/>
  <c r="FPP3"/>
  <c r="FPQ3"/>
  <c r="FPR3"/>
  <c r="FPS3"/>
  <c r="FPT3"/>
  <c r="FPU3"/>
  <c r="FPV3"/>
  <c r="FPW3"/>
  <c r="FPX3"/>
  <c r="FPY3"/>
  <c r="FPZ3"/>
  <c r="FQA3"/>
  <c r="FQB3"/>
  <c r="FQC3"/>
  <c r="FQD3"/>
  <c r="FQE3"/>
  <c r="FQF3"/>
  <c r="FQG3"/>
  <c r="FQH3"/>
  <c r="FQI3"/>
  <c r="FQJ3"/>
  <c r="FQK3"/>
  <c r="FQL3"/>
  <c r="FQM3"/>
  <c r="FQN3"/>
  <c r="FQO3"/>
  <c r="FQP3"/>
  <c r="FQQ3"/>
  <c r="FQR3"/>
  <c r="FQS3"/>
  <c r="FQT3"/>
  <c r="FQU3"/>
  <c r="FQV3"/>
  <c r="FQW3"/>
  <c r="FQX3"/>
  <c r="FQY3"/>
  <c r="FQZ3"/>
  <c r="FRA3"/>
  <c r="FRB3"/>
  <c r="FRC3"/>
  <c r="FRD3"/>
  <c r="FRE3"/>
  <c r="FRF3"/>
  <c r="FRG3"/>
  <c r="FRH3"/>
  <c r="FRI3"/>
  <c r="FRJ3"/>
  <c r="FRK3"/>
  <c r="FRL3"/>
  <c r="FRM3"/>
  <c r="FRN3"/>
  <c r="FRO3"/>
  <c r="FRP3"/>
  <c r="FRQ3"/>
  <c r="FRR3"/>
  <c r="FRS3"/>
  <c r="FRT3"/>
  <c r="FRU3"/>
  <c r="FRV3"/>
  <c r="FRW3"/>
  <c r="FRX3"/>
  <c r="FRY3"/>
  <c r="FRZ3"/>
  <c r="FSA3"/>
  <c r="FSB3"/>
  <c r="FSC3"/>
  <c r="FSD3"/>
  <c r="FSE3"/>
  <c r="FSF3"/>
  <c r="FSG3"/>
  <c r="FSH3"/>
  <c r="FSI3"/>
  <c r="FSJ3"/>
  <c r="FSK3"/>
  <c r="FSL3"/>
  <c r="FSM3"/>
  <c r="FSN3"/>
  <c r="FSO3"/>
  <c r="FSP3"/>
  <c r="FSQ3"/>
  <c r="FSR3"/>
  <c r="FSS3"/>
  <c r="FST3"/>
  <c r="FSU3"/>
  <c r="FSV3"/>
  <c r="FSW3"/>
  <c r="FSX3"/>
  <c r="FSY3"/>
  <c r="FSZ3"/>
  <c r="FTA3"/>
  <c r="FTB3"/>
  <c r="FTC3"/>
  <c r="FTD3"/>
  <c r="FTE3"/>
  <c r="FTF3"/>
  <c r="FTG3"/>
  <c r="FTH3"/>
  <c r="FTI3"/>
  <c r="FTJ3"/>
  <c r="FTK3"/>
  <c r="FTL3"/>
  <c r="FTM3"/>
  <c r="FTN3"/>
  <c r="FTO3"/>
  <c r="FTP3"/>
  <c r="FTQ3"/>
  <c r="FTR3"/>
  <c r="FTS3"/>
  <c r="FTT3"/>
  <c r="FTU3"/>
  <c r="FTV3"/>
  <c r="FTW3"/>
  <c r="FTX3"/>
  <c r="FTY3"/>
  <c r="FTZ3"/>
  <c r="FUA3"/>
  <c r="FUB3"/>
  <c r="FUC3"/>
  <c r="FUD3"/>
  <c r="FUE3"/>
  <c r="FUF3"/>
  <c r="FUG3"/>
  <c r="FUH3"/>
  <c r="FUI3"/>
  <c r="FUJ3"/>
  <c r="FUK3"/>
  <c r="FUL3"/>
  <c r="FUM3"/>
  <c r="FUN3"/>
  <c r="FUO3"/>
  <c r="FUP3"/>
  <c r="FUQ3"/>
  <c r="FUR3"/>
  <c r="FUS3"/>
  <c r="FUT3"/>
  <c r="FUU3"/>
  <c r="FUV3"/>
  <c r="FUW3"/>
  <c r="FUX3"/>
  <c r="FUY3"/>
  <c r="FUZ3"/>
  <c r="FVA3"/>
  <c r="FVB3"/>
  <c r="FVC3"/>
  <c r="FVD3"/>
  <c r="FVE3"/>
  <c r="FVF3"/>
  <c r="FVG3"/>
  <c r="FVH3"/>
  <c r="FVI3"/>
  <c r="FVJ3"/>
  <c r="FVK3"/>
  <c r="FVL3"/>
  <c r="FVM3"/>
  <c r="FVN3"/>
  <c r="FVO3"/>
  <c r="FVP3"/>
  <c r="FVQ3"/>
  <c r="FVR3"/>
  <c r="FVS3"/>
  <c r="FVT3"/>
  <c r="FVU3"/>
  <c r="FVV3"/>
  <c r="FVW3"/>
  <c r="FVX3"/>
  <c r="FVY3"/>
  <c r="FVZ3"/>
  <c r="FWA3"/>
  <c r="FWB3"/>
  <c r="FWC3"/>
  <c r="FWD3"/>
  <c r="FWE3"/>
  <c r="FWF3"/>
  <c r="FWG3"/>
  <c r="FWH3"/>
  <c r="FWI3"/>
  <c r="FWJ3"/>
  <c r="FWK3"/>
  <c r="FWL3"/>
  <c r="FWM3"/>
  <c r="FWN3"/>
  <c r="FWO3"/>
  <c r="FWP3"/>
  <c r="FWQ3"/>
  <c r="FWR3"/>
  <c r="FWS3"/>
  <c r="FWT3"/>
  <c r="FWU3"/>
  <c r="FWV3"/>
  <c r="FWW3"/>
  <c r="FWX3"/>
  <c r="FWY3"/>
  <c r="FWZ3"/>
  <c r="FXA3"/>
  <c r="FXB3"/>
  <c r="FXC3"/>
  <c r="FXD3"/>
  <c r="FXE3"/>
  <c r="FXF3"/>
  <c r="FXG3"/>
  <c r="FXH3"/>
  <c r="FXI3"/>
  <c r="FXJ3"/>
  <c r="FXK3"/>
  <c r="FXL3"/>
  <c r="FXM3"/>
  <c r="FXN3"/>
  <c r="FXO3"/>
  <c r="FXP3"/>
  <c r="FXQ3"/>
  <c r="FXR3"/>
  <c r="FXS3"/>
  <c r="FXT3"/>
  <c r="FXU3"/>
  <c r="FXV3"/>
  <c r="FXW3"/>
  <c r="FXX3"/>
  <c r="FXY3"/>
  <c r="FXZ3"/>
  <c r="FYA3"/>
  <c r="FYB3"/>
  <c r="FYC3"/>
  <c r="FYD3"/>
  <c r="FYE3"/>
  <c r="FYF3"/>
  <c r="FYG3"/>
  <c r="FYH3"/>
  <c r="FYI3"/>
  <c r="FYJ3"/>
  <c r="FYK3"/>
  <c r="FYL3"/>
  <c r="FYM3"/>
  <c r="FYN3"/>
  <c r="FYO3"/>
  <c r="FYP3"/>
  <c r="FYQ3"/>
  <c r="FYR3"/>
  <c r="FYS3"/>
  <c r="FYT3"/>
  <c r="FYU3"/>
  <c r="FYV3"/>
  <c r="FYW3"/>
  <c r="FYX3"/>
  <c r="FYY3"/>
  <c r="FYZ3"/>
  <c r="FZA3"/>
  <c r="FZB3"/>
  <c r="FZC3"/>
  <c r="FZD3"/>
  <c r="FZE3"/>
  <c r="FZF3"/>
  <c r="FZG3"/>
  <c r="FZH3"/>
  <c r="FZI3"/>
  <c r="FZJ3"/>
  <c r="FZK3"/>
  <c r="FZL3"/>
  <c r="FZM3"/>
  <c r="FZN3"/>
  <c r="FZO3"/>
  <c r="FZP3"/>
  <c r="FZQ3"/>
  <c r="FZR3"/>
  <c r="FZS3"/>
  <c r="FZT3"/>
  <c r="FZU3"/>
  <c r="FZV3"/>
  <c r="FZW3"/>
  <c r="FZX3"/>
  <c r="FZY3"/>
  <c r="FZZ3"/>
  <c r="GAA3"/>
  <c r="GAB3"/>
  <c r="GAC3"/>
  <c r="GAD3"/>
  <c r="GAE3"/>
  <c r="GAF3"/>
  <c r="GAG3"/>
  <c r="GAH3"/>
  <c r="GAI3"/>
  <c r="GAJ3"/>
  <c r="GAK3"/>
  <c r="GAL3"/>
  <c r="GAM3"/>
  <c r="GAN3"/>
  <c r="GAO3"/>
  <c r="GAP3"/>
  <c r="GAQ3"/>
  <c r="GAR3"/>
  <c r="GAS3"/>
  <c r="GAT3"/>
  <c r="GAU3"/>
  <c r="GAV3"/>
  <c r="GAW3"/>
  <c r="GAX3"/>
  <c r="GAY3"/>
  <c r="GAZ3"/>
  <c r="GBA3"/>
  <c r="GBB3"/>
  <c r="GBC3"/>
  <c r="GBD3"/>
  <c r="GBE3"/>
  <c r="GBF3"/>
  <c r="GBG3"/>
  <c r="GBH3"/>
  <c r="GBI3"/>
  <c r="GBJ3"/>
  <c r="GBK3"/>
  <c r="GBL3"/>
  <c r="GBM3"/>
  <c r="GBN3"/>
  <c r="GBO3"/>
  <c r="GBP3"/>
  <c r="GBQ3"/>
  <c r="GBR3"/>
  <c r="GBS3"/>
  <c r="GBT3"/>
  <c r="GBU3"/>
  <c r="GBV3"/>
  <c r="GBW3"/>
  <c r="GBX3"/>
  <c r="GBY3"/>
  <c r="GBZ3"/>
  <c r="GCA3"/>
  <c r="GCB3"/>
  <c r="GCC3"/>
  <c r="GCD3"/>
  <c r="GCE3"/>
  <c r="GCF3"/>
  <c r="GCG3"/>
  <c r="GCH3"/>
  <c r="GCI3"/>
  <c r="GCJ3"/>
  <c r="GCK3"/>
  <c r="GCL3"/>
  <c r="GCM3"/>
  <c r="GCN3"/>
  <c r="GCO3"/>
  <c r="GCP3"/>
  <c r="GCQ3"/>
  <c r="GCR3"/>
  <c r="GCS3"/>
  <c r="GCT3"/>
  <c r="GCU3"/>
  <c r="GCV3"/>
  <c r="GCW3"/>
  <c r="GCX3"/>
  <c r="GCY3"/>
  <c r="GCZ3"/>
  <c r="GDA3"/>
  <c r="GDB3"/>
  <c r="GDC3"/>
  <c r="GDD3"/>
  <c r="GDE3"/>
  <c r="GDF3"/>
  <c r="GDG3"/>
  <c r="GDH3"/>
  <c r="GDI3"/>
  <c r="GDJ3"/>
  <c r="GDK3"/>
  <c r="GDL3"/>
  <c r="GDM3"/>
  <c r="GDN3"/>
  <c r="GDO3"/>
  <c r="GDP3"/>
  <c r="GDQ3"/>
  <c r="GDR3"/>
  <c r="GDS3"/>
  <c r="GDT3"/>
  <c r="GDU3"/>
  <c r="GDV3"/>
  <c r="GDW3"/>
  <c r="GDX3"/>
  <c r="GDY3"/>
  <c r="GDZ3"/>
  <c r="GEA3"/>
  <c r="GEB3"/>
  <c r="GEC3"/>
  <c r="GED3"/>
  <c r="GEE3"/>
  <c r="GEF3"/>
  <c r="GEG3"/>
  <c r="GEH3"/>
  <c r="GEI3"/>
  <c r="GEJ3"/>
  <c r="GEK3"/>
  <c r="GEL3"/>
  <c r="GEM3"/>
  <c r="GEN3"/>
  <c r="GEO3"/>
  <c r="GEP3"/>
  <c r="GEQ3"/>
  <c r="GER3"/>
  <c r="GES3"/>
  <c r="GET3"/>
  <c r="GEU3"/>
  <c r="GEV3"/>
  <c r="GEW3"/>
  <c r="GEX3"/>
  <c r="GEY3"/>
  <c r="GEZ3"/>
  <c r="GFA3"/>
  <c r="GFB3"/>
  <c r="GFC3"/>
  <c r="GFD3"/>
  <c r="GFE3"/>
  <c r="GFF3"/>
  <c r="GFG3"/>
  <c r="GFH3"/>
  <c r="GFI3"/>
  <c r="GFJ3"/>
  <c r="GFK3"/>
  <c r="GFL3"/>
  <c r="GFM3"/>
  <c r="GFN3"/>
  <c r="GFO3"/>
  <c r="GFP3"/>
  <c r="GFQ3"/>
  <c r="GFR3"/>
  <c r="GFS3"/>
  <c r="GFT3"/>
  <c r="GFU3"/>
  <c r="GFV3"/>
  <c r="GFW3"/>
  <c r="GFX3"/>
  <c r="GFY3"/>
  <c r="GFZ3"/>
  <c r="GGA3"/>
  <c r="GGB3"/>
  <c r="GGC3"/>
  <c r="GGD3"/>
  <c r="GGE3"/>
  <c r="GGF3"/>
  <c r="GGG3"/>
  <c r="GGH3"/>
  <c r="GGI3"/>
  <c r="GGJ3"/>
  <c r="GGK3"/>
  <c r="GGL3"/>
  <c r="GGM3"/>
  <c r="GGN3"/>
  <c r="GGO3"/>
  <c r="GGP3"/>
  <c r="GGQ3"/>
  <c r="GGR3"/>
  <c r="GGS3"/>
  <c r="GGT3"/>
  <c r="GGU3"/>
  <c r="GGV3"/>
  <c r="GGW3"/>
  <c r="GGX3"/>
  <c r="GGY3"/>
  <c r="GGZ3"/>
  <c r="GHA3"/>
  <c r="GHB3"/>
  <c r="GHC3"/>
  <c r="GHD3"/>
  <c r="GHE3"/>
  <c r="GHF3"/>
  <c r="GHG3"/>
  <c r="GHH3"/>
  <c r="GHI3"/>
  <c r="GHJ3"/>
  <c r="GHK3"/>
  <c r="GHL3"/>
  <c r="GHM3"/>
  <c r="GHN3"/>
  <c r="GHO3"/>
  <c r="GHP3"/>
  <c r="GHQ3"/>
  <c r="GHR3"/>
  <c r="GHS3"/>
  <c r="GHT3"/>
  <c r="GHU3"/>
  <c r="GHV3"/>
  <c r="GHW3"/>
  <c r="GHX3"/>
  <c r="GHY3"/>
  <c r="GHZ3"/>
  <c r="GIA3"/>
  <c r="GIB3"/>
  <c r="GIC3"/>
  <c r="GID3"/>
  <c r="GIE3"/>
  <c r="GIF3"/>
  <c r="GIG3"/>
  <c r="GIH3"/>
  <c r="GII3"/>
  <c r="GIJ3"/>
  <c r="GIK3"/>
  <c r="GIL3"/>
  <c r="GIM3"/>
  <c r="GIN3"/>
  <c r="GIO3"/>
  <c r="GIP3"/>
  <c r="GIQ3"/>
  <c r="GIR3"/>
  <c r="GIS3"/>
  <c r="GIT3"/>
  <c r="GIU3"/>
  <c r="GIV3"/>
  <c r="GIW3"/>
  <c r="GIX3"/>
  <c r="GIY3"/>
  <c r="GIZ3"/>
  <c r="GJA3"/>
  <c r="GJB3"/>
  <c r="GJC3"/>
  <c r="GJD3"/>
  <c r="GJE3"/>
  <c r="GJF3"/>
  <c r="GJG3"/>
  <c r="GJH3"/>
  <c r="GJI3"/>
  <c r="GJJ3"/>
  <c r="GJK3"/>
  <c r="GJL3"/>
  <c r="GJM3"/>
  <c r="GJN3"/>
  <c r="GJO3"/>
  <c r="GJP3"/>
  <c r="GJQ3"/>
  <c r="GJR3"/>
  <c r="GJS3"/>
  <c r="GJT3"/>
  <c r="GJU3"/>
  <c r="GJV3"/>
  <c r="GJW3"/>
  <c r="GJX3"/>
  <c r="GJY3"/>
  <c r="GJZ3"/>
  <c r="GKA3"/>
  <c r="GKB3"/>
  <c r="GKC3"/>
  <c r="GKD3"/>
  <c r="GKE3"/>
  <c r="GKF3"/>
  <c r="GKG3"/>
  <c r="GKH3"/>
  <c r="GKI3"/>
  <c r="GKJ3"/>
  <c r="GKK3"/>
  <c r="GKL3"/>
  <c r="GKM3"/>
  <c r="GKN3"/>
  <c r="GKO3"/>
  <c r="GKP3"/>
  <c r="GKQ3"/>
  <c r="GKR3"/>
  <c r="GKS3"/>
  <c r="GKT3"/>
  <c r="GKU3"/>
  <c r="GKV3"/>
  <c r="GKW3"/>
  <c r="GKX3"/>
  <c r="GKY3"/>
  <c r="GKZ3"/>
  <c r="GLA3"/>
  <c r="GLB3"/>
  <c r="GLC3"/>
  <c r="GLD3"/>
  <c r="GLE3"/>
  <c r="GLF3"/>
  <c r="GLG3"/>
  <c r="GLH3"/>
  <c r="GLI3"/>
  <c r="GLJ3"/>
  <c r="GLK3"/>
  <c r="GLL3"/>
  <c r="GLM3"/>
  <c r="GLN3"/>
  <c r="GLO3"/>
  <c r="GLP3"/>
  <c r="GLQ3"/>
  <c r="GLR3"/>
  <c r="GLS3"/>
  <c r="GLT3"/>
  <c r="GLU3"/>
  <c r="GLV3"/>
  <c r="GLW3"/>
  <c r="GLX3"/>
  <c r="GLY3"/>
  <c r="GLZ3"/>
  <c r="GMA3"/>
  <c r="GMB3"/>
  <c r="GMC3"/>
  <c r="GMD3"/>
  <c r="GME3"/>
  <c r="GMF3"/>
  <c r="GMG3"/>
  <c r="GMH3"/>
  <c r="GMI3"/>
  <c r="GMJ3"/>
  <c r="GMK3"/>
  <c r="GML3"/>
  <c r="GMM3"/>
  <c r="GMN3"/>
  <c r="GMO3"/>
  <c r="GMP3"/>
  <c r="GMQ3"/>
  <c r="GMR3"/>
  <c r="GMS3"/>
  <c r="GMT3"/>
  <c r="GMU3"/>
  <c r="GMV3"/>
  <c r="GMW3"/>
  <c r="GMX3"/>
  <c r="GMY3"/>
  <c r="GMZ3"/>
  <c r="GNA3"/>
  <c r="GNB3"/>
  <c r="GNC3"/>
  <c r="GND3"/>
  <c r="GNE3"/>
  <c r="GNF3"/>
  <c r="GNG3"/>
  <c r="GNH3"/>
  <c r="GNI3"/>
  <c r="GNJ3"/>
  <c r="GNK3"/>
  <c r="GNL3"/>
  <c r="GNM3"/>
  <c r="GNN3"/>
  <c r="GNO3"/>
  <c r="GNP3"/>
  <c r="GNQ3"/>
  <c r="GNR3"/>
  <c r="GNS3"/>
  <c r="GNT3"/>
  <c r="GNU3"/>
  <c r="GNV3"/>
  <c r="GNW3"/>
  <c r="GNX3"/>
  <c r="GNY3"/>
  <c r="GNZ3"/>
  <c r="GOA3"/>
  <c r="GOB3"/>
  <c r="GOC3"/>
  <c r="GOD3"/>
  <c r="GOE3"/>
  <c r="GOF3"/>
  <c r="GOG3"/>
  <c r="GOH3"/>
  <c r="GOI3"/>
  <c r="GOJ3"/>
  <c r="GOK3"/>
  <c r="GOL3"/>
  <c r="GOM3"/>
  <c r="GON3"/>
  <c r="GOO3"/>
  <c r="GOP3"/>
  <c r="GOQ3"/>
  <c r="GOR3"/>
  <c r="GOS3"/>
  <c r="GOT3"/>
  <c r="GOU3"/>
  <c r="GOV3"/>
  <c r="GOW3"/>
  <c r="GOX3"/>
  <c r="GOY3"/>
  <c r="GOZ3"/>
  <c r="GPA3"/>
  <c r="GPB3"/>
  <c r="GPC3"/>
  <c r="GPD3"/>
  <c r="GPE3"/>
  <c r="GPF3"/>
  <c r="GPG3"/>
  <c r="GPH3"/>
  <c r="GPI3"/>
  <c r="GPJ3"/>
  <c r="GPK3"/>
  <c r="GPL3"/>
  <c r="GPM3"/>
  <c r="GPN3"/>
  <c r="GPO3"/>
  <c r="GPP3"/>
  <c r="GPQ3"/>
  <c r="GPR3"/>
  <c r="GPS3"/>
  <c r="GPT3"/>
  <c r="GPU3"/>
  <c r="GPV3"/>
  <c r="GPW3"/>
  <c r="GPX3"/>
  <c r="GPY3"/>
  <c r="GPZ3"/>
  <c r="GQA3"/>
  <c r="GQB3"/>
  <c r="GQC3"/>
  <c r="GQD3"/>
  <c r="GQE3"/>
  <c r="GQF3"/>
  <c r="GQG3"/>
  <c r="GQH3"/>
  <c r="GQI3"/>
  <c r="GQJ3"/>
  <c r="GQK3"/>
  <c r="GQL3"/>
  <c r="GQM3"/>
  <c r="GQN3"/>
  <c r="GQO3"/>
  <c r="GQP3"/>
  <c r="GQQ3"/>
  <c r="GQR3"/>
  <c r="GQS3"/>
  <c r="GQT3"/>
  <c r="GQU3"/>
  <c r="GQV3"/>
  <c r="GQW3"/>
  <c r="GQX3"/>
  <c r="GQY3"/>
  <c r="GQZ3"/>
  <c r="GRA3"/>
  <c r="GRB3"/>
  <c r="GRC3"/>
  <c r="GRD3"/>
  <c r="GRE3"/>
  <c r="GRF3"/>
  <c r="GRG3"/>
  <c r="GRH3"/>
  <c r="GRI3"/>
  <c r="GRJ3"/>
  <c r="GRK3"/>
  <c r="GRL3"/>
  <c r="GRM3"/>
  <c r="GRN3"/>
  <c r="GRO3"/>
  <c r="GRP3"/>
  <c r="GRQ3"/>
  <c r="GRR3"/>
  <c r="GRS3"/>
  <c r="GRT3"/>
  <c r="GRU3"/>
  <c r="GRV3"/>
  <c r="GRW3"/>
  <c r="GRX3"/>
  <c r="GRY3"/>
  <c r="GRZ3"/>
  <c r="GSA3"/>
  <c r="GSB3"/>
  <c r="GSC3"/>
  <c r="GSD3"/>
  <c r="GSE3"/>
  <c r="GSF3"/>
  <c r="GSG3"/>
  <c r="GSH3"/>
  <c r="GSI3"/>
  <c r="GSJ3"/>
  <c r="GSK3"/>
  <c r="GSL3"/>
  <c r="GSM3"/>
  <c r="GSN3"/>
  <c r="GSO3"/>
  <c r="GSP3"/>
  <c r="GSQ3"/>
  <c r="GSR3"/>
  <c r="GSS3"/>
  <c r="GST3"/>
  <c r="GSU3"/>
  <c r="GSV3"/>
  <c r="GSW3"/>
  <c r="GSX3"/>
  <c r="GSY3"/>
  <c r="GSZ3"/>
  <c r="GTA3"/>
  <c r="GTB3"/>
  <c r="GTC3"/>
  <c r="GTD3"/>
  <c r="GTE3"/>
  <c r="GTF3"/>
  <c r="GTG3"/>
  <c r="GTH3"/>
  <c r="GTI3"/>
  <c r="GTJ3"/>
  <c r="GTK3"/>
  <c r="GTL3"/>
  <c r="GTM3"/>
  <c r="GTN3"/>
  <c r="GTO3"/>
  <c r="GTP3"/>
  <c r="GTQ3"/>
  <c r="GTR3"/>
  <c r="GTS3"/>
  <c r="GTT3"/>
  <c r="GTU3"/>
  <c r="GTV3"/>
  <c r="GTW3"/>
  <c r="GTX3"/>
  <c r="GTY3"/>
  <c r="GTZ3"/>
  <c r="GUA3"/>
  <c r="GUB3"/>
  <c r="GUC3"/>
  <c r="GUD3"/>
  <c r="GUE3"/>
  <c r="GUF3"/>
  <c r="GUG3"/>
  <c r="GUH3"/>
  <c r="GUI3"/>
  <c r="GUJ3"/>
  <c r="GUK3"/>
  <c r="GUL3"/>
  <c r="GUM3"/>
  <c r="GUN3"/>
  <c r="GUO3"/>
  <c r="GUP3"/>
  <c r="GUQ3"/>
  <c r="GUR3"/>
  <c r="GUS3"/>
  <c r="GUT3"/>
  <c r="GUU3"/>
  <c r="GUV3"/>
  <c r="GUW3"/>
  <c r="GUX3"/>
  <c r="GUY3"/>
  <c r="GUZ3"/>
  <c r="GVA3"/>
  <c r="GVB3"/>
  <c r="GVC3"/>
  <c r="GVD3"/>
  <c r="GVE3"/>
  <c r="GVF3"/>
  <c r="GVG3"/>
  <c r="GVH3"/>
  <c r="GVI3"/>
  <c r="GVJ3"/>
  <c r="GVK3"/>
  <c r="GVL3"/>
  <c r="GVM3"/>
  <c r="GVN3"/>
  <c r="GVO3"/>
  <c r="GVP3"/>
  <c r="GVQ3"/>
  <c r="GVR3"/>
  <c r="GVS3"/>
  <c r="GVT3"/>
  <c r="GVU3"/>
  <c r="GVV3"/>
  <c r="GVW3"/>
  <c r="GVX3"/>
  <c r="GVY3"/>
  <c r="GVZ3"/>
  <c r="GWA3"/>
  <c r="GWB3"/>
  <c r="GWC3"/>
  <c r="GWD3"/>
  <c r="GWE3"/>
  <c r="GWF3"/>
  <c r="GWG3"/>
  <c r="GWH3"/>
  <c r="GWI3"/>
  <c r="GWJ3"/>
  <c r="GWK3"/>
  <c r="GWL3"/>
  <c r="GWM3"/>
  <c r="GWN3"/>
  <c r="GWO3"/>
  <c r="GWP3"/>
  <c r="GWQ3"/>
  <c r="GWR3"/>
  <c r="GWS3"/>
  <c r="GWT3"/>
  <c r="GWU3"/>
  <c r="GWV3"/>
  <c r="GWW3"/>
  <c r="GWX3"/>
  <c r="GWY3"/>
  <c r="GWZ3"/>
  <c r="GXA3"/>
  <c r="GXB3"/>
  <c r="GXC3"/>
  <c r="GXD3"/>
  <c r="GXE3"/>
  <c r="GXF3"/>
  <c r="GXG3"/>
  <c r="GXH3"/>
  <c r="GXI3"/>
  <c r="GXJ3"/>
  <c r="GXK3"/>
  <c r="GXL3"/>
  <c r="GXM3"/>
  <c r="GXN3"/>
  <c r="GXO3"/>
  <c r="GXP3"/>
  <c r="GXQ3"/>
  <c r="GXR3"/>
  <c r="GXS3"/>
  <c r="GXT3"/>
  <c r="GXU3"/>
  <c r="GXV3"/>
  <c r="GXW3"/>
  <c r="GXX3"/>
  <c r="GXY3"/>
  <c r="GXZ3"/>
  <c r="GYA3"/>
  <c r="GYB3"/>
  <c r="GYC3"/>
  <c r="GYD3"/>
  <c r="GYE3"/>
  <c r="GYF3"/>
  <c r="GYG3"/>
  <c r="GYH3"/>
  <c r="GYI3"/>
  <c r="GYJ3"/>
  <c r="GYK3"/>
  <c r="GYL3"/>
  <c r="GYM3"/>
  <c r="GYN3"/>
  <c r="GYO3"/>
  <c r="GYP3"/>
  <c r="GYQ3"/>
  <c r="GYR3"/>
  <c r="GYS3"/>
  <c r="GYT3"/>
  <c r="GYU3"/>
  <c r="GYV3"/>
  <c r="GYW3"/>
  <c r="GYX3"/>
  <c r="GYY3"/>
  <c r="GYZ3"/>
  <c r="GZA3"/>
  <c r="GZB3"/>
  <c r="GZC3"/>
  <c r="GZD3"/>
  <c r="GZE3"/>
  <c r="GZF3"/>
  <c r="GZG3"/>
  <c r="GZH3"/>
  <c r="GZI3"/>
  <c r="GZJ3"/>
  <c r="GZK3"/>
  <c r="GZL3"/>
  <c r="GZM3"/>
  <c r="GZN3"/>
  <c r="GZO3"/>
  <c r="GZP3"/>
  <c r="GZQ3"/>
  <c r="GZR3"/>
  <c r="GZS3"/>
  <c r="GZT3"/>
  <c r="GZU3"/>
  <c r="GZV3"/>
  <c r="GZW3"/>
  <c r="GZX3"/>
  <c r="GZY3"/>
  <c r="GZZ3"/>
  <c r="HAA3"/>
  <c r="HAB3"/>
  <c r="HAC3"/>
  <c r="HAD3"/>
  <c r="HAE3"/>
  <c r="HAF3"/>
  <c r="HAG3"/>
  <c r="HAH3"/>
  <c r="HAI3"/>
  <c r="HAJ3"/>
  <c r="HAK3"/>
  <c r="HAL3"/>
  <c r="HAM3"/>
  <c r="HAN3"/>
  <c r="HAO3"/>
  <c r="HAP3"/>
  <c r="HAQ3"/>
  <c r="HAR3"/>
  <c r="HAS3"/>
  <c r="HAT3"/>
  <c r="HAU3"/>
  <c r="HAV3"/>
  <c r="HAW3"/>
  <c r="HAX3"/>
  <c r="HAY3"/>
  <c r="HAZ3"/>
  <c r="HBA3"/>
  <c r="HBB3"/>
  <c r="HBC3"/>
  <c r="HBD3"/>
  <c r="HBE3"/>
  <c r="HBF3"/>
  <c r="HBG3"/>
  <c r="HBH3"/>
  <c r="HBI3"/>
  <c r="HBJ3"/>
  <c r="HBK3"/>
  <c r="HBL3"/>
  <c r="HBM3"/>
  <c r="HBN3"/>
  <c r="HBO3"/>
  <c r="HBP3"/>
  <c r="HBQ3"/>
  <c r="HBR3"/>
  <c r="HBS3"/>
  <c r="HBT3"/>
  <c r="HBU3"/>
  <c r="HBV3"/>
  <c r="HBW3"/>
  <c r="HBX3"/>
  <c r="HBY3"/>
  <c r="HBZ3"/>
  <c r="HCA3"/>
  <c r="HCB3"/>
  <c r="HCC3"/>
  <c r="HCD3"/>
  <c r="HCE3"/>
  <c r="HCF3"/>
  <c r="HCG3"/>
  <c r="HCH3"/>
  <c r="HCI3"/>
  <c r="HCJ3"/>
  <c r="HCK3"/>
  <c r="HCL3"/>
  <c r="HCM3"/>
  <c r="HCN3"/>
  <c r="HCO3"/>
  <c r="HCP3"/>
  <c r="HCQ3"/>
  <c r="HCR3"/>
  <c r="HCS3"/>
  <c r="HCT3"/>
  <c r="HCU3"/>
  <c r="HCV3"/>
  <c r="HCW3"/>
  <c r="HCX3"/>
  <c r="HCY3"/>
  <c r="HCZ3"/>
  <c r="HDA3"/>
  <c r="HDB3"/>
  <c r="HDC3"/>
  <c r="HDD3"/>
  <c r="HDE3"/>
  <c r="HDF3"/>
  <c r="HDG3"/>
  <c r="HDH3"/>
  <c r="HDI3"/>
  <c r="HDJ3"/>
  <c r="HDK3"/>
  <c r="HDL3"/>
  <c r="HDM3"/>
  <c r="HDN3"/>
  <c r="HDO3"/>
  <c r="HDP3"/>
  <c r="HDQ3"/>
  <c r="HDR3"/>
  <c r="HDS3"/>
  <c r="HDT3"/>
  <c r="HDU3"/>
  <c r="HDV3"/>
  <c r="HDW3"/>
  <c r="HDX3"/>
  <c r="HDY3"/>
  <c r="HDZ3"/>
  <c r="HEA3"/>
  <c r="HEB3"/>
  <c r="HEC3"/>
  <c r="HED3"/>
  <c r="HEE3"/>
  <c r="HEF3"/>
  <c r="HEG3"/>
  <c r="HEH3"/>
  <c r="HEI3"/>
  <c r="HEJ3"/>
  <c r="HEK3"/>
  <c r="HEL3"/>
  <c r="HEM3"/>
  <c r="HEN3"/>
  <c r="HEO3"/>
  <c r="HEP3"/>
  <c r="HEQ3"/>
  <c r="HER3"/>
  <c r="HES3"/>
  <c r="HET3"/>
  <c r="HEU3"/>
  <c r="HEV3"/>
  <c r="HEW3"/>
  <c r="HEX3"/>
  <c r="HEY3"/>
  <c r="HEZ3"/>
  <c r="HFA3"/>
  <c r="HFB3"/>
  <c r="HFC3"/>
  <c r="HFD3"/>
  <c r="HFE3"/>
  <c r="HFF3"/>
  <c r="HFG3"/>
  <c r="HFH3"/>
  <c r="HFI3"/>
  <c r="HFJ3"/>
  <c r="HFK3"/>
  <c r="HFL3"/>
  <c r="HFM3"/>
  <c r="HFN3"/>
  <c r="HFO3"/>
  <c r="HFP3"/>
  <c r="HFQ3"/>
  <c r="HFR3"/>
  <c r="HFS3"/>
  <c r="HFT3"/>
  <c r="HFU3"/>
  <c r="HFV3"/>
  <c r="HFW3"/>
  <c r="HFX3"/>
  <c r="HFY3"/>
  <c r="HFZ3"/>
  <c r="HGA3"/>
  <c r="HGB3"/>
  <c r="HGC3"/>
  <c r="HGD3"/>
  <c r="HGE3"/>
  <c r="HGF3"/>
  <c r="HGG3"/>
  <c r="HGH3"/>
  <c r="HGI3"/>
  <c r="HGJ3"/>
  <c r="HGK3"/>
  <c r="HGL3"/>
  <c r="HGM3"/>
  <c r="HGN3"/>
  <c r="HGO3"/>
  <c r="HGP3"/>
  <c r="HGQ3"/>
  <c r="HGR3"/>
  <c r="HGS3"/>
  <c r="HGT3"/>
  <c r="HGU3"/>
  <c r="HGV3"/>
  <c r="HGW3"/>
  <c r="HGX3"/>
  <c r="HGY3"/>
  <c r="HGZ3"/>
  <c r="HHA3"/>
  <c r="HHB3"/>
  <c r="HHC3"/>
  <c r="HHD3"/>
  <c r="HHE3"/>
  <c r="HHF3"/>
  <c r="HHG3"/>
  <c r="HHH3"/>
  <c r="HHI3"/>
  <c r="HHJ3"/>
  <c r="HHK3"/>
  <c r="HHL3"/>
  <c r="HHM3"/>
  <c r="HHN3"/>
  <c r="HHO3"/>
  <c r="HHP3"/>
  <c r="HHQ3"/>
  <c r="HHR3"/>
  <c r="HHS3"/>
  <c r="HHT3"/>
  <c r="HHU3"/>
  <c r="HHV3"/>
  <c r="HHW3"/>
  <c r="HHX3"/>
  <c r="HHY3"/>
  <c r="HHZ3"/>
  <c r="HIA3"/>
  <c r="HIB3"/>
  <c r="HIC3"/>
  <c r="HID3"/>
  <c r="HIE3"/>
  <c r="HIF3"/>
  <c r="HIG3"/>
  <c r="HIH3"/>
  <c r="HII3"/>
  <c r="HIJ3"/>
  <c r="HIK3"/>
  <c r="HIL3"/>
  <c r="HIM3"/>
  <c r="HIN3"/>
  <c r="HIO3"/>
  <c r="HIP3"/>
  <c r="HIQ3"/>
  <c r="HIR3"/>
  <c r="HIS3"/>
  <c r="HIT3"/>
  <c r="HIU3"/>
  <c r="HIV3"/>
  <c r="HIW3"/>
  <c r="HIX3"/>
  <c r="HIY3"/>
  <c r="HIZ3"/>
  <c r="HJA3"/>
  <c r="HJB3"/>
  <c r="HJC3"/>
  <c r="HJD3"/>
  <c r="HJE3"/>
  <c r="HJF3"/>
  <c r="HJG3"/>
  <c r="HJH3"/>
  <c r="HJI3"/>
  <c r="HJJ3"/>
  <c r="HJK3"/>
  <c r="HJL3"/>
  <c r="HJM3"/>
  <c r="HJN3"/>
  <c r="HJO3"/>
  <c r="HJP3"/>
  <c r="HJQ3"/>
  <c r="HJR3"/>
  <c r="HJS3"/>
  <c r="HJT3"/>
  <c r="HJU3"/>
  <c r="HJV3"/>
  <c r="HJW3"/>
  <c r="HJX3"/>
  <c r="HJY3"/>
  <c r="HJZ3"/>
  <c r="HKA3"/>
  <c r="HKB3"/>
  <c r="HKC3"/>
  <c r="HKD3"/>
  <c r="HKE3"/>
  <c r="HKF3"/>
  <c r="HKG3"/>
  <c r="HKH3"/>
  <c r="HKI3"/>
  <c r="HKJ3"/>
  <c r="HKK3"/>
  <c r="HKL3"/>
  <c r="HKM3"/>
  <c r="HKN3"/>
  <c r="HKO3"/>
  <c r="HKP3"/>
  <c r="HKQ3"/>
  <c r="HKR3"/>
  <c r="HKS3"/>
  <c r="HKT3"/>
  <c r="HKU3"/>
  <c r="HKV3"/>
  <c r="HKW3"/>
  <c r="HKX3"/>
  <c r="HKY3"/>
  <c r="HKZ3"/>
  <c r="HLA3"/>
  <c r="HLB3"/>
  <c r="HLC3"/>
  <c r="HLD3"/>
  <c r="HLE3"/>
  <c r="HLF3"/>
  <c r="HLG3"/>
  <c r="HLH3"/>
  <c r="HLI3"/>
  <c r="HLJ3"/>
  <c r="HLK3"/>
  <c r="HLL3"/>
  <c r="HLM3"/>
  <c r="HLN3"/>
  <c r="HLO3"/>
  <c r="HLP3"/>
  <c r="HLQ3"/>
  <c r="HLR3"/>
  <c r="HLS3"/>
  <c r="HLT3"/>
  <c r="HLU3"/>
  <c r="HLV3"/>
  <c r="HLW3"/>
  <c r="HLX3"/>
  <c r="HLY3"/>
  <c r="HLZ3"/>
  <c r="HMA3"/>
  <c r="HMB3"/>
  <c r="HMC3"/>
  <c r="HMD3"/>
  <c r="HME3"/>
  <c r="HMF3"/>
  <c r="HMG3"/>
  <c r="HMH3"/>
  <c r="HMI3"/>
  <c r="HMJ3"/>
  <c r="HMK3"/>
  <c r="HML3"/>
  <c r="HMM3"/>
  <c r="HMN3"/>
  <c r="HMO3"/>
  <c r="HMP3"/>
  <c r="HMQ3"/>
  <c r="HMR3"/>
  <c r="HMS3"/>
  <c r="HMT3"/>
  <c r="HMU3"/>
  <c r="HMV3"/>
  <c r="HMW3"/>
  <c r="HMX3"/>
  <c r="HMY3"/>
  <c r="HMZ3"/>
  <c r="HNA3"/>
  <c r="HNB3"/>
  <c r="HNC3"/>
  <c r="HND3"/>
  <c r="HNE3"/>
  <c r="HNF3"/>
  <c r="HNG3"/>
  <c r="HNH3"/>
  <c r="HNI3"/>
  <c r="HNJ3"/>
  <c r="HNK3"/>
  <c r="HNL3"/>
  <c r="HNM3"/>
  <c r="HNN3"/>
  <c r="HNO3"/>
  <c r="HNP3"/>
  <c r="HNQ3"/>
  <c r="HNR3"/>
  <c r="HNS3"/>
  <c r="HNT3"/>
  <c r="HNU3"/>
  <c r="HNV3"/>
  <c r="HNW3"/>
  <c r="HNX3"/>
  <c r="HNY3"/>
  <c r="HNZ3"/>
  <c r="HOA3"/>
  <c r="HOB3"/>
  <c r="HOC3"/>
  <c r="HOD3"/>
  <c r="HOE3"/>
  <c r="HOF3"/>
  <c r="HOG3"/>
  <c r="HOH3"/>
  <c r="HOI3"/>
  <c r="HOJ3"/>
  <c r="HOK3"/>
  <c r="HOL3"/>
  <c r="HOM3"/>
  <c r="HON3"/>
  <c r="HOO3"/>
  <c r="HOP3"/>
  <c r="HOQ3"/>
  <c r="HOR3"/>
  <c r="HOS3"/>
  <c r="HOT3"/>
  <c r="HOU3"/>
  <c r="HOV3"/>
  <c r="HOW3"/>
  <c r="HOX3"/>
  <c r="HOY3"/>
  <c r="HOZ3"/>
  <c r="HPA3"/>
  <c r="HPB3"/>
  <c r="HPC3"/>
  <c r="HPD3"/>
  <c r="HPE3"/>
  <c r="HPF3"/>
  <c r="HPG3"/>
  <c r="HPH3"/>
  <c r="HPI3"/>
  <c r="HPJ3"/>
  <c r="HPK3"/>
  <c r="HPL3"/>
  <c r="HPM3"/>
  <c r="HPN3"/>
  <c r="HPO3"/>
  <c r="HPP3"/>
  <c r="HPQ3"/>
  <c r="HPR3"/>
  <c r="HPS3"/>
  <c r="HPT3"/>
  <c r="HPU3"/>
  <c r="HPV3"/>
  <c r="HPW3"/>
  <c r="HPX3"/>
  <c r="HPY3"/>
  <c r="HPZ3"/>
  <c r="HQA3"/>
  <c r="HQB3"/>
  <c r="HQC3"/>
  <c r="HQD3"/>
  <c r="HQE3"/>
  <c r="HQF3"/>
  <c r="HQG3"/>
  <c r="HQH3"/>
  <c r="HQI3"/>
  <c r="HQJ3"/>
  <c r="HQK3"/>
  <c r="HQL3"/>
  <c r="HQM3"/>
  <c r="HQN3"/>
  <c r="HQO3"/>
  <c r="HQP3"/>
  <c r="HQQ3"/>
  <c r="HQR3"/>
  <c r="HQS3"/>
  <c r="HQT3"/>
  <c r="HQU3"/>
  <c r="HQV3"/>
  <c r="HQW3"/>
  <c r="HQX3"/>
  <c r="HQY3"/>
  <c r="HQZ3"/>
  <c r="HRA3"/>
  <c r="HRB3"/>
  <c r="HRC3"/>
  <c r="HRD3"/>
  <c r="HRE3"/>
  <c r="HRF3"/>
  <c r="HRG3"/>
  <c r="HRH3"/>
  <c r="HRI3"/>
  <c r="HRJ3"/>
  <c r="HRK3"/>
  <c r="HRL3"/>
  <c r="HRM3"/>
  <c r="HRN3"/>
  <c r="HRO3"/>
  <c r="HRP3"/>
  <c r="HRQ3"/>
  <c r="HRR3"/>
  <c r="HRS3"/>
  <c r="HRT3"/>
  <c r="HRU3"/>
  <c r="HRV3"/>
  <c r="HRW3"/>
  <c r="HRX3"/>
  <c r="HRY3"/>
  <c r="HRZ3"/>
  <c r="HSA3"/>
  <c r="HSB3"/>
  <c r="HSC3"/>
  <c r="HSD3"/>
  <c r="HSE3"/>
  <c r="HSF3"/>
  <c r="HSG3"/>
  <c r="HSH3"/>
  <c r="HSI3"/>
  <c r="HSJ3"/>
  <c r="HSK3"/>
  <c r="HSL3"/>
  <c r="HSM3"/>
  <c r="HSN3"/>
  <c r="HSO3"/>
  <c r="HSP3"/>
  <c r="HSQ3"/>
  <c r="HSR3"/>
  <c r="HSS3"/>
  <c r="HST3"/>
  <c r="HSU3"/>
  <c r="HSV3"/>
  <c r="HSW3"/>
  <c r="HSX3"/>
  <c r="HSY3"/>
  <c r="HSZ3"/>
  <c r="HTA3"/>
  <c r="HTB3"/>
  <c r="HTC3"/>
  <c r="HTD3"/>
  <c r="HTE3"/>
  <c r="HTF3"/>
  <c r="HTG3"/>
  <c r="HTH3"/>
  <c r="HTI3"/>
  <c r="HTJ3"/>
  <c r="HTK3"/>
  <c r="HTL3"/>
  <c r="HTM3"/>
  <c r="HTN3"/>
  <c r="HTO3"/>
  <c r="HTP3"/>
  <c r="HTQ3"/>
  <c r="HTR3"/>
  <c r="HTS3"/>
  <c r="HTT3"/>
  <c r="HTU3"/>
  <c r="HTV3"/>
  <c r="HTW3"/>
  <c r="HTX3"/>
  <c r="HTY3"/>
  <c r="HTZ3"/>
  <c r="HUA3"/>
  <c r="HUB3"/>
  <c r="HUC3"/>
  <c r="HUD3"/>
  <c r="HUE3"/>
  <c r="HUF3"/>
  <c r="HUG3"/>
  <c r="HUH3"/>
  <c r="HUI3"/>
  <c r="HUJ3"/>
  <c r="HUK3"/>
  <c r="HUL3"/>
  <c r="HUM3"/>
  <c r="HUN3"/>
  <c r="HUO3"/>
  <c r="HUP3"/>
  <c r="HUQ3"/>
  <c r="HUR3"/>
  <c r="HUS3"/>
  <c r="HUT3"/>
  <c r="HUU3"/>
  <c r="HUV3"/>
  <c r="HUW3"/>
  <c r="HUX3"/>
  <c r="HUY3"/>
  <c r="HUZ3"/>
  <c r="HVA3"/>
  <c r="HVB3"/>
  <c r="HVC3"/>
  <c r="HVD3"/>
  <c r="HVE3"/>
  <c r="HVF3"/>
  <c r="HVG3"/>
  <c r="HVH3"/>
  <c r="HVI3"/>
  <c r="HVJ3"/>
  <c r="HVK3"/>
  <c r="HVL3"/>
  <c r="HVM3"/>
  <c r="HVN3"/>
  <c r="HVO3"/>
  <c r="HVP3"/>
  <c r="HVQ3"/>
  <c r="HVR3"/>
  <c r="HVS3"/>
  <c r="HVT3"/>
  <c r="HVU3"/>
  <c r="HVV3"/>
  <c r="HVW3"/>
  <c r="HVX3"/>
  <c r="HVY3"/>
  <c r="HVZ3"/>
  <c r="HWA3"/>
  <c r="HWB3"/>
  <c r="HWC3"/>
  <c r="HWD3"/>
  <c r="HWE3"/>
  <c r="HWF3"/>
  <c r="HWG3"/>
  <c r="HWH3"/>
  <c r="HWI3"/>
  <c r="HWJ3"/>
  <c r="HWK3"/>
  <c r="HWL3"/>
  <c r="HWM3"/>
  <c r="HWN3"/>
  <c r="HWO3"/>
  <c r="HWP3"/>
  <c r="HWQ3"/>
  <c r="HWR3"/>
  <c r="HWS3"/>
  <c r="HWT3"/>
  <c r="HWU3"/>
  <c r="HWV3"/>
  <c r="HWW3"/>
  <c r="HWX3"/>
  <c r="HWY3"/>
  <c r="HWZ3"/>
  <c r="HXA3"/>
  <c r="HXB3"/>
  <c r="HXC3"/>
  <c r="HXD3"/>
  <c r="HXE3"/>
  <c r="HXF3"/>
  <c r="HXG3"/>
  <c r="HXH3"/>
  <c r="HXI3"/>
  <c r="HXJ3"/>
  <c r="HXK3"/>
  <c r="HXL3"/>
  <c r="HXM3"/>
  <c r="HXN3"/>
  <c r="HXO3"/>
  <c r="HXP3"/>
  <c r="HXQ3"/>
  <c r="HXR3"/>
  <c r="HXS3"/>
  <c r="HXT3"/>
  <c r="HXU3"/>
  <c r="HXV3"/>
  <c r="HXW3"/>
  <c r="HXX3"/>
  <c r="HXY3"/>
  <c r="HXZ3"/>
  <c r="HYA3"/>
  <c r="HYB3"/>
  <c r="HYC3"/>
  <c r="HYD3"/>
  <c r="HYE3"/>
  <c r="HYF3"/>
  <c r="HYG3"/>
  <c r="HYH3"/>
  <c r="HYI3"/>
  <c r="HYJ3"/>
  <c r="HYK3"/>
  <c r="HYL3"/>
  <c r="HYM3"/>
  <c r="HYN3"/>
  <c r="HYO3"/>
  <c r="HYP3"/>
  <c r="HYQ3"/>
  <c r="HYR3"/>
  <c r="HYS3"/>
  <c r="HYT3"/>
  <c r="HYU3"/>
  <c r="HYV3"/>
  <c r="HYW3"/>
  <c r="HYX3"/>
  <c r="HYY3"/>
  <c r="HYZ3"/>
  <c r="HZA3"/>
  <c r="HZB3"/>
  <c r="HZC3"/>
  <c r="HZD3"/>
  <c r="HZE3"/>
  <c r="HZF3"/>
  <c r="HZG3"/>
  <c r="HZH3"/>
  <c r="HZI3"/>
  <c r="HZJ3"/>
  <c r="HZK3"/>
  <c r="HZL3"/>
  <c r="HZM3"/>
  <c r="HZN3"/>
  <c r="HZO3"/>
  <c r="HZP3"/>
  <c r="HZQ3"/>
  <c r="HZR3"/>
  <c r="HZS3"/>
  <c r="HZT3"/>
  <c r="HZU3"/>
  <c r="HZV3"/>
  <c r="HZW3"/>
  <c r="HZX3"/>
  <c r="HZY3"/>
  <c r="HZZ3"/>
  <c r="IAA3"/>
  <c r="IAB3"/>
  <c r="IAC3"/>
  <c r="IAD3"/>
  <c r="IAE3"/>
  <c r="IAF3"/>
  <c r="IAG3"/>
  <c r="IAH3"/>
  <c r="IAI3"/>
  <c r="IAJ3"/>
  <c r="IAK3"/>
  <c r="IAL3"/>
  <c r="IAM3"/>
  <c r="IAN3"/>
  <c r="IAO3"/>
  <c r="IAP3"/>
  <c r="IAQ3"/>
  <c r="IAR3"/>
  <c r="IAS3"/>
  <c r="IAT3"/>
  <c r="IAU3"/>
  <c r="IAV3"/>
  <c r="IAW3"/>
  <c r="IAX3"/>
  <c r="IAY3"/>
  <c r="IAZ3"/>
  <c r="IBA3"/>
  <c r="IBB3"/>
  <c r="IBC3"/>
  <c r="IBD3"/>
  <c r="IBE3"/>
  <c r="IBF3"/>
  <c r="IBG3"/>
  <c r="IBH3"/>
  <c r="IBI3"/>
  <c r="IBJ3"/>
  <c r="IBK3"/>
  <c r="IBL3"/>
  <c r="IBM3"/>
  <c r="IBN3"/>
  <c r="IBO3"/>
  <c r="IBP3"/>
  <c r="IBQ3"/>
  <c r="IBR3"/>
  <c r="IBS3"/>
  <c r="IBT3"/>
  <c r="IBU3"/>
  <c r="IBV3"/>
  <c r="IBW3"/>
  <c r="IBX3"/>
  <c r="IBY3"/>
  <c r="IBZ3"/>
  <c r="ICA3"/>
  <c r="ICB3"/>
  <c r="ICC3"/>
  <c r="ICD3"/>
  <c r="ICE3"/>
  <c r="ICF3"/>
  <c r="ICG3"/>
  <c r="ICH3"/>
  <c r="ICI3"/>
  <c r="ICJ3"/>
  <c r="ICK3"/>
  <c r="ICL3"/>
  <c r="ICM3"/>
  <c r="ICN3"/>
  <c r="ICO3"/>
  <c r="ICP3"/>
  <c r="ICQ3"/>
  <c r="ICR3"/>
  <c r="ICS3"/>
  <c r="ICT3"/>
  <c r="ICU3"/>
  <c r="ICV3"/>
  <c r="ICW3"/>
  <c r="ICX3"/>
  <c r="ICY3"/>
  <c r="ICZ3"/>
  <c r="IDA3"/>
  <c r="IDB3"/>
  <c r="IDC3"/>
  <c r="IDD3"/>
  <c r="IDE3"/>
  <c r="IDF3"/>
  <c r="IDG3"/>
  <c r="IDH3"/>
  <c r="IDI3"/>
  <c r="IDJ3"/>
  <c r="IDK3"/>
  <c r="IDL3"/>
  <c r="IDM3"/>
  <c r="IDN3"/>
  <c r="IDO3"/>
  <c r="IDP3"/>
  <c r="IDQ3"/>
  <c r="IDR3"/>
  <c r="IDS3"/>
  <c r="IDT3"/>
  <c r="IDU3"/>
  <c r="IDV3"/>
  <c r="IDW3"/>
  <c r="IDX3"/>
  <c r="IDY3"/>
  <c r="IDZ3"/>
  <c r="IEA3"/>
  <c r="IEB3"/>
  <c r="IEC3"/>
  <c r="IED3"/>
  <c r="IEE3"/>
  <c r="IEF3"/>
  <c r="IEG3"/>
  <c r="IEH3"/>
  <c r="IEI3"/>
  <c r="IEJ3"/>
  <c r="IEK3"/>
  <c r="IEL3"/>
  <c r="IEM3"/>
  <c r="IEN3"/>
  <c r="IEO3"/>
  <c r="IEP3"/>
  <c r="IEQ3"/>
  <c r="IER3"/>
  <c r="IES3"/>
  <c r="IET3"/>
  <c r="IEU3"/>
  <c r="IEV3"/>
  <c r="IEW3"/>
  <c r="IEX3"/>
  <c r="IEY3"/>
  <c r="IEZ3"/>
  <c r="IFA3"/>
  <c r="IFB3"/>
  <c r="IFC3"/>
  <c r="IFD3"/>
  <c r="IFE3"/>
  <c r="IFF3"/>
  <c r="IFG3"/>
  <c r="IFH3"/>
  <c r="IFI3"/>
  <c r="IFJ3"/>
  <c r="IFK3"/>
  <c r="IFL3"/>
  <c r="IFM3"/>
  <c r="IFN3"/>
  <c r="IFO3"/>
  <c r="IFP3"/>
  <c r="IFQ3"/>
  <c r="IFR3"/>
  <c r="IFS3"/>
  <c r="IFT3"/>
  <c r="IFU3"/>
  <c r="IFV3"/>
  <c r="IFW3"/>
  <c r="IFX3"/>
  <c r="IFY3"/>
  <c r="IFZ3"/>
  <c r="IGA3"/>
  <c r="IGB3"/>
  <c r="IGC3"/>
  <c r="IGD3"/>
  <c r="IGE3"/>
  <c r="IGF3"/>
  <c r="IGG3"/>
  <c r="IGH3"/>
  <c r="IGI3"/>
  <c r="IGJ3"/>
  <c r="IGK3"/>
  <c r="IGL3"/>
  <c r="IGM3"/>
  <c r="IGN3"/>
  <c r="IGO3"/>
  <c r="IGP3"/>
  <c r="IGQ3"/>
  <c r="IGR3"/>
  <c r="IGS3"/>
  <c r="IGT3"/>
  <c r="IGU3"/>
  <c r="IGV3"/>
  <c r="IGW3"/>
  <c r="IGX3"/>
  <c r="IGY3"/>
  <c r="IGZ3"/>
  <c r="IHA3"/>
  <c r="IHB3"/>
  <c r="IHC3"/>
  <c r="IHD3"/>
  <c r="IHE3"/>
  <c r="IHF3"/>
  <c r="IHG3"/>
  <c r="IHH3"/>
  <c r="IHI3"/>
  <c r="IHJ3"/>
  <c r="IHK3"/>
  <c r="IHL3"/>
  <c r="IHM3"/>
  <c r="IHN3"/>
  <c r="IHO3"/>
  <c r="IHP3"/>
  <c r="IHQ3"/>
  <c r="IHR3"/>
  <c r="IHS3"/>
  <c r="IHT3"/>
  <c r="IHU3"/>
  <c r="IHV3"/>
  <c r="IHW3"/>
  <c r="IHX3"/>
  <c r="IHY3"/>
  <c r="IHZ3"/>
  <c r="IIA3"/>
  <c r="IIB3"/>
  <c r="IIC3"/>
  <c r="IID3"/>
  <c r="IIE3"/>
  <c r="IIF3"/>
  <c r="IIG3"/>
  <c r="IIH3"/>
  <c r="III3"/>
  <c r="IIJ3"/>
  <c r="IIK3"/>
  <c r="IIL3"/>
  <c r="IIM3"/>
  <c r="IIN3"/>
  <c r="IIO3"/>
  <c r="IIP3"/>
  <c r="IIQ3"/>
  <c r="IIR3"/>
  <c r="IIS3"/>
  <c r="IIT3"/>
  <c r="IIU3"/>
  <c r="IIV3"/>
  <c r="IIW3"/>
  <c r="IIX3"/>
  <c r="IIY3"/>
  <c r="IIZ3"/>
  <c r="IJA3"/>
  <c r="IJB3"/>
  <c r="IJC3"/>
  <c r="IJD3"/>
  <c r="IJE3"/>
  <c r="IJF3"/>
  <c r="IJG3"/>
  <c r="IJH3"/>
  <c r="IJI3"/>
  <c r="IJJ3"/>
  <c r="IJK3"/>
  <c r="IJL3"/>
  <c r="IJM3"/>
  <c r="IJN3"/>
  <c r="IJO3"/>
  <c r="IJP3"/>
  <c r="IJQ3"/>
  <c r="IJR3"/>
  <c r="IJS3"/>
  <c r="IJT3"/>
  <c r="IJU3"/>
  <c r="IJV3"/>
  <c r="IJW3"/>
  <c r="IJX3"/>
  <c r="IJY3"/>
  <c r="IJZ3"/>
  <c r="IKA3"/>
  <c r="IKB3"/>
  <c r="IKC3"/>
  <c r="IKD3"/>
  <c r="IKE3"/>
  <c r="IKF3"/>
  <c r="IKG3"/>
  <c r="IKH3"/>
  <c r="IKI3"/>
  <c r="IKJ3"/>
  <c r="IKK3"/>
  <c r="IKL3"/>
  <c r="IKM3"/>
  <c r="IKN3"/>
  <c r="IKO3"/>
  <c r="IKP3"/>
  <c r="IKQ3"/>
  <c r="IKR3"/>
  <c r="IKS3"/>
  <c r="IKT3"/>
  <c r="IKU3"/>
  <c r="IKV3"/>
  <c r="IKW3"/>
  <c r="IKX3"/>
  <c r="IKY3"/>
  <c r="IKZ3"/>
  <c r="ILA3"/>
  <c r="ILB3"/>
  <c r="ILC3"/>
  <c r="ILD3"/>
  <c r="ILE3"/>
  <c r="ILF3"/>
  <c r="ILG3"/>
  <c r="ILH3"/>
  <c r="ILI3"/>
  <c r="ILJ3"/>
  <c r="ILK3"/>
  <c r="ILL3"/>
  <c r="ILM3"/>
  <c r="ILN3"/>
  <c r="ILO3"/>
  <c r="ILP3"/>
  <c r="ILQ3"/>
  <c r="ILR3"/>
  <c r="ILS3"/>
  <c r="ILT3"/>
  <c r="ILU3"/>
  <c r="ILV3"/>
  <c r="ILW3"/>
  <c r="ILX3"/>
  <c r="ILY3"/>
  <c r="ILZ3"/>
  <c r="IMA3"/>
  <c r="IMB3"/>
  <c r="IMC3"/>
  <c r="IMD3"/>
  <c r="IME3"/>
  <c r="IMF3"/>
  <c r="IMG3"/>
  <c r="IMH3"/>
  <c r="IMI3"/>
  <c r="IMJ3"/>
  <c r="IMK3"/>
  <c r="IML3"/>
  <c r="IMM3"/>
  <c r="IMN3"/>
  <c r="IMO3"/>
  <c r="IMP3"/>
  <c r="IMQ3"/>
  <c r="IMR3"/>
  <c r="IMS3"/>
  <c r="IMT3"/>
  <c r="IMU3"/>
  <c r="IMV3"/>
  <c r="IMW3"/>
  <c r="IMX3"/>
  <c r="IMY3"/>
  <c r="IMZ3"/>
  <c r="INA3"/>
  <c r="INB3"/>
  <c r="INC3"/>
  <c r="IND3"/>
  <c r="INE3"/>
  <c r="INF3"/>
  <c r="ING3"/>
  <c r="INH3"/>
  <c r="INI3"/>
  <c r="INJ3"/>
  <c r="INK3"/>
  <c r="INL3"/>
  <c r="INM3"/>
  <c r="INN3"/>
  <c r="INO3"/>
  <c r="INP3"/>
  <c r="INQ3"/>
  <c r="INR3"/>
  <c r="INS3"/>
  <c r="INT3"/>
  <c r="INU3"/>
  <c r="INV3"/>
  <c r="INW3"/>
  <c r="INX3"/>
  <c r="INY3"/>
  <c r="INZ3"/>
  <c r="IOA3"/>
  <c r="IOB3"/>
  <c r="IOC3"/>
  <c r="IOD3"/>
  <c r="IOE3"/>
  <c r="IOF3"/>
  <c r="IOG3"/>
  <c r="IOH3"/>
  <c r="IOI3"/>
  <c r="IOJ3"/>
  <c r="IOK3"/>
  <c r="IOL3"/>
  <c r="IOM3"/>
  <c r="ION3"/>
  <c r="IOO3"/>
  <c r="IOP3"/>
  <c r="IOQ3"/>
  <c r="IOR3"/>
  <c r="IOS3"/>
  <c r="IOT3"/>
  <c r="IOU3"/>
  <c r="IOV3"/>
  <c r="IOW3"/>
  <c r="IOX3"/>
  <c r="IOY3"/>
  <c r="IOZ3"/>
  <c r="IPA3"/>
  <c r="IPB3"/>
  <c r="IPC3"/>
  <c r="IPD3"/>
  <c r="IPE3"/>
  <c r="IPF3"/>
  <c r="IPG3"/>
  <c r="IPH3"/>
  <c r="IPI3"/>
  <c r="IPJ3"/>
  <c r="IPK3"/>
  <c r="IPL3"/>
  <c r="IPM3"/>
  <c r="IPN3"/>
  <c r="IPO3"/>
  <c r="IPP3"/>
  <c r="IPQ3"/>
  <c r="IPR3"/>
  <c r="IPS3"/>
  <c r="IPT3"/>
  <c r="IPU3"/>
  <c r="IPV3"/>
  <c r="IPW3"/>
  <c r="IPX3"/>
  <c r="IPY3"/>
  <c r="IPZ3"/>
  <c r="IQA3"/>
  <c r="IQB3"/>
  <c r="IQC3"/>
  <c r="IQD3"/>
  <c r="IQE3"/>
  <c r="IQF3"/>
  <c r="IQG3"/>
  <c r="IQH3"/>
  <c r="IQI3"/>
  <c r="IQJ3"/>
  <c r="IQK3"/>
  <c r="IQL3"/>
  <c r="IQM3"/>
  <c r="IQN3"/>
  <c r="IQO3"/>
  <c r="IQP3"/>
  <c r="IQQ3"/>
  <c r="IQR3"/>
  <c r="IQS3"/>
  <c r="IQT3"/>
  <c r="IQU3"/>
  <c r="IQV3"/>
  <c r="IQW3"/>
  <c r="IQX3"/>
  <c r="IQY3"/>
  <c r="IQZ3"/>
  <c r="IRA3"/>
  <c r="IRB3"/>
  <c r="IRC3"/>
  <c r="IRD3"/>
  <c r="IRE3"/>
  <c r="IRF3"/>
  <c r="IRG3"/>
  <c r="IRH3"/>
  <c r="IRI3"/>
  <c r="IRJ3"/>
  <c r="IRK3"/>
  <c r="IRL3"/>
  <c r="IRM3"/>
  <c r="IRN3"/>
  <c r="IRO3"/>
  <c r="IRP3"/>
  <c r="IRQ3"/>
  <c r="IRR3"/>
  <c r="IRS3"/>
  <c r="IRT3"/>
  <c r="IRU3"/>
  <c r="IRV3"/>
  <c r="IRW3"/>
  <c r="IRX3"/>
  <c r="IRY3"/>
  <c r="IRZ3"/>
  <c r="ISA3"/>
  <c r="ISB3"/>
  <c r="ISC3"/>
  <c r="ISD3"/>
  <c r="ISE3"/>
  <c r="ISF3"/>
  <c r="ISG3"/>
  <c r="ISH3"/>
  <c r="ISI3"/>
  <c r="ISJ3"/>
  <c r="ISK3"/>
  <c r="ISL3"/>
  <c r="ISM3"/>
  <c r="ISN3"/>
  <c r="ISO3"/>
  <c r="ISP3"/>
  <c r="ISQ3"/>
  <c r="ISR3"/>
  <c r="ISS3"/>
  <c r="IST3"/>
  <c r="ISU3"/>
  <c r="ISV3"/>
  <c r="ISW3"/>
  <c r="ISX3"/>
  <c r="ISY3"/>
  <c r="ISZ3"/>
  <c r="ITA3"/>
  <c r="ITB3"/>
  <c r="ITC3"/>
  <c r="ITD3"/>
  <c r="ITE3"/>
  <c r="ITF3"/>
  <c r="ITG3"/>
  <c r="ITH3"/>
  <c r="ITI3"/>
  <c r="ITJ3"/>
  <c r="ITK3"/>
  <c r="ITL3"/>
  <c r="ITM3"/>
  <c r="ITN3"/>
  <c r="ITO3"/>
  <c r="ITP3"/>
  <c r="ITQ3"/>
  <c r="ITR3"/>
  <c r="ITS3"/>
  <c r="ITT3"/>
  <c r="ITU3"/>
  <c r="ITV3"/>
  <c r="ITW3"/>
  <c r="ITX3"/>
  <c r="ITY3"/>
  <c r="ITZ3"/>
  <c r="IUA3"/>
  <c r="IUB3"/>
  <c r="IUC3"/>
  <c r="IUD3"/>
  <c r="IUE3"/>
  <c r="IUF3"/>
  <c r="IUG3"/>
  <c r="IUH3"/>
  <c r="IUI3"/>
  <c r="IUJ3"/>
  <c r="IUK3"/>
  <c r="IUL3"/>
  <c r="IUM3"/>
  <c r="IUN3"/>
  <c r="IUO3"/>
  <c r="IUP3"/>
  <c r="IUQ3"/>
  <c r="IUR3"/>
  <c r="IUS3"/>
  <c r="IUT3"/>
  <c r="IUU3"/>
  <c r="IUV3"/>
  <c r="IUW3"/>
  <c r="IUX3"/>
  <c r="IUY3"/>
  <c r="IUZ3"/>
  <c r="IVA3"/>
  <c r="IVB3"/>
  <c r="IVC3"/>
  <c r="IVD3"/>
  <c r="IVE3"/>
  <c r="IVF3"/>
  <c r="IVG3"/>
  <c r="IVH3"/>
  <c r="IVI3"/>
  <c r="IVJ3"/>
  <c r="IVK3"/>
  <c r="IVL3"/>
  <c r="IVM3"/>
  <c r="IVN3"/>
  <c r="IVO3"/>
  <c r="IVP3"/>
  <c r="IVQ3"/>
  <c r="IVR3"/>
  <c r="IVS3"/>
  <c r="IVT3"/>
  <c r="IVU3"/>
  <c r="IVV3"/>
  <c r="IVW3"/>
  <c r="IVX3"/>
  <c r="IVY3"/>
  <c r="IVZ3"/>
  <c r="IWA3"/>
  <c r="IWB3"/>
  <c r="IWC3"/>
  <c r="IWD3"/>
  <c r="IWE3"/>
  <c r="IWF3"/>
  <c r="IWG3"/>
  <c r="IWH3"/>
  <c r="IWI3"/>
  <c r="IWJ3"/>
  <c r="IWK3"/>
  <c r="IWL3"/>
  <c r="IWM3"/>
  <c r="IWN3"/>
  <c r="IWO3"/>
  <c r="IWP3"/>
  <c r="IWQ3"/>
  <c r="IWR3"/>
  <c r="IWS3"/>
  <c r="IWT3"/>
  <c r="IWU3"/>
  <c r="IWV3"/>
  <c r="IWW3"/>
  <c r="IWX3"/>
  <c r="IWY3"/>
  <c r="IWZ3"/>
  <c r="IXA3"/>
  <c r="IXB3"/>
  <c r="IXC3"/>
  <c r="IXD3"/>
  <c r="IXE3"/>
  <c r="IXF3"/>
  <c r="IXG3"/>
  <c r="IXH3"/>
  <c r="IXI3"/>
  <c r="IXJ3"/>
  <c r="IXK3"/>
  <c r="IXL3"/>
  <c r="IXM3"/>
  <c r="IXN3"/>
  <c r="IXO3"/>
  <c r="IXP3"/>
  <c r="IXQ3"/>
  <c r="IXR3"/>
  <c r="IXS3"/>
  <c r="IXT3"/>
  <c r="IXU3"/>
  <c r="IXV3"/>
  <c r="IXW3"/>
  <c r="IXX3"/>
  <c r="IXY3"/>
  <c r="IXZ3"/>
  <c r="IYA3"/>
  <c r="IYB3"/>
  <c r="IYC3"/>
  <c r="IYD3"/>
  <c r="IYE3"/>
  <c r="IYF3"/>
  <c r="IYG3"/>
  <c r="IYH3"/>
  <c r="IYI3"/>
  <c r="IYJ3"/>
  <c r="IYK3"/>
  <c r="IYL3"/>
  <c r="IYM3"/>
  <c r="IYN3"/>
  <c r="IYO3"/>
  <c r="IYP3"/>
  <c r="IYQ3"/>
  <c r="IYR3"/>
  <c r="IYS3"/>
  <c r="IYT3"/>
  <c r="IYU3"/>
  <c r="IYV3"/>
  <c r="IYW3"/>
  <c r="IYX3"/>
  <c r="IYY3"/>
  <c r="IYZ3"/>
  <c r="IZA3"/>
  <c r="IZB3"/>
  <c r="IZC3"/>
  <c r="IZD3"/>
  <c r="IZE3"/>
  <c r="IZF3"/>
  <c r="IZG3"/>
  <c r="IZH3"/>
  <c r="IZI3"/>
  <c r="IZJ3"/>
  <c r="IZK3"/>
  <c r="IZL3"/>
  <c r="IZM3"/>
  <c r="IZN3"/>
  <c r="IZO3"/>
  <c r="IZP3"/>
  <c r="IZQ3"/>
  <c r="IZR3"/>
  <c r="IZS3"/>
  <c r="IZT3"/>
  <c r="IZU3"/>
  <c r="IZV3"/>
  <c r="IZW3"/>
  <c r="IZX3"/>
  <c r="IZY3"/>
  <c r="IZZ3"/>
  <c r="JAA3"/>
  <c r="JAB3"/>
  <c r="JAC3"/>
  <c r="JAD3"/>
  <c r="JAE3"/>
  <c r="JAF3"/>
  <c r="JAG3"/>
  <c r="JAH3"/>
  <c r="JAI3"/>
  <c r="JAJ3"/>
  <c r="JAK3"/>
  <c r="JAL3"/>
  <c r="JAM3"/>
  <c r="JAN3"/>
  <c r="JAO3"/>
  <c r="JAP3"/>
  <c r="JAQ3"/>
  <c r="JAR3"/>
  <c r="JAS3"/>
  <c r="JAT3"/>
  <c r="JAU3"/>
  <c r="JAV3"/>
  <c r="JAW3"/>
  <c r="JAX3"/>
  <c r="JAY3"/>
  <c r="JAZ3"/>
  <c r="JBA3"/>
  <c r="JBB3"/>
  <c r="JBC3"/>
  <c r="JBD3"/>
  <c r="JBE3"/>
  <c r="JBF3"/>
  <c r="JBG3"/>
  <c r="JBH3"/>
  <c r="JBI3"/>
  <c r="JBJ3"/>
  <c r="JBK3"/>
  <c r="JBL3"/>
  <c r="JBM3"/>
  <c r="JBN3"/>
  <c r="JBO3"/>
  <c r="JBP3"/>
  <c r="JBQ3"/>
  <c r="JBR3"/>
  <c r="JBS3"/>
  <c r="JBT3"/>
  <c r="JBU3"/>
  <c r="JBV3"/>
  <c r="JBW3"/>
  <c r="JBX3"/>
  <c r="JBY3"/>
  <c r="JBZ3"/>
  <c r="JCA3"/>
  <c r="JCB3"/>
  <c r="JCC3"/>
  <c r="JCD3"/>
  <c r="JCE3"/>
  <c r="JCF3"/>
  <c r="JCG3"/>
  <c r="JCH3"/>
  <c r="JCI3"/>
  <c r="JCJ3"/>
  <c r="JCK3"/>
  <c r="JCL3"/>
  <c r="JCM3"/>
  <c r="JCN3"/>
  <c r="JCO3"/>
  <c r="JCP3"/>
  <c r="JCQ3"/>
  <c r="JCR3"/>
  <c r="JCS3"/>
  <c r="JCT3"/>
  <c r="JCU3"/>
  <c r="JCV3"/>
  <c r="JCW3"/>
  <c r="JCX3"/>
  <c r="JCY3"/>
  <c r="JCZ3"/>
  <c r="JDA3"/>
  <c r="JDB3"/>
  <c r="JDC3"/>
  <c r="JDD3"/>
  <c r="JDE3"/>
  <c r="JDF3"/>
  <c r="JDG3"/>
  <c r="JDH3"/>
  <c r="JDI3"/>
  <c r="JDJ3"/>
  <c r="JDK3"/>
  <c r="JDL3"/>
  <c r="JDM3"/>
  <c r="JDN3"/>
  <c r="JDO3"/>
  <c r="JDP3"/>
  <c r="JDQ3"/>
  <c r="JDR3"/>
  <c r="JDS3"/>
  <c r="JDT3"/>
  <c r="JDU3"/>
  <c r="JDV3"/>
  <c r="JDW3"/>
  <c r="JDX3"/>
  <c r="JDY3"/>
  <c r="JDZ3"/>
  <c r="JEA3"/>
  <c r="JEB3"/>
  <c r="JEC3"/>
  <c r="JED3"/>
  <c r="JEE3"/>
  <c r="JEF3"/>
  <c r="JEG3"/>
  <c r="JEH3"/>
  <c r="JEI3"/>
  <c r="JEJ3"/>
  <c r="JEK3"/>
  <c r="JEL3"/>
  <c r="JEM3"/>
  <c r="JEN3"/>
  <c r="JEO3"/>
  <c r="JEP3"/>
  <c r="JEQ3"/>
  <c r="JER3"/>
  <c r="JES3"/>
  <c r="JET3"/>
  <c r="JEU3"/>
  <c r="JEV3"/>
  <c r="JEW3"/>
  <c r="JEX3"/>
  <c r="JEY3"/>
  <c r="JEZ3"/>
  <c r="JFA3"/>
  <c r="JFB3"/>
  <c r="JFC3"/>
  <c r="JFD3"/>
  <c r="JFE3"/>
  <c r="JFF3"/>
  <c r="JFG3"/>
  <c r="JFH3"/>
  <c r="JFI3"/>
  <c r="JFJ3"/>
  <c r="JFK3"/>
  <c r="JFL3"/>
  <c r="JFM3"/>
  <c r="JFN3"/>
  <c r="JFO3"/>
  <c r="JFP3"/>
  <c r="JFQ3"/>
  <c r="JFR3"/>
  <c r="JFS3"/>
  <c r="JFT3"/>
  <c r="JFU3"/>
  <c r="JFV3"/>
  <c r="JFW3"/>
  <c r="JFX3"/>
  <c r="JFY3"/>
  <c r="JFZ3"/>
  <c r="JGA3"/>
  <c r="JGB3"/>
  <c r="JGC3"/>
  <c r="JGD3"/>
  <c r="JGE3"/>
  <c r="JGF3"/>
  <c r="JGG3"/>
  <c r="JGH3"/>
  <c r="JGI3"/>
  <c r="JGJ3"/>
  <c r="JGK3"/>
  <c r="JGL3"/>
  <c r="JGM3"/>
  <c r="JGN3"/>
  <c r="JGO3"/>
  <c r="JGP3"/>
  <c r="JGQ3"/>
  <c r="JGR3"/>
  <c r="JGS3"/>
  <c r="JGT3"/>
  <c r="JGU3"/>
  <c r="JGV3"/>
  <c r="JGW3"/>
  <c r="JGX3"/>
  <c r="JGY3"/>
  <c r="JGZ3"/>
  <c r="JHA3"/>
  <c r="JHB3"/>
  <c r="JHC3"/>
  <c r="JHD3"/>
  <c r="JHE3"/>
  <c r="JHF3"/>
  <c r="JHG3"/>
  <c r="JHH3"/>
  <c r="JHI3"/>
  <c r="JHJ3"/>
  <c r="JHK3"/>
  <c r="JHL3"/>
  <c r="JHM3"/>
  <c r="JHN3"/>
  <c r="JHO3"/>
  <c r="JHP3"/>
  <c r="JHQ3"/>
  <c r="JHR3"/>
  <c r="JHS3"/>
  <c r="JHT3"/>
  <c r="JHU3"/>
  <c r="JHV3"/>
  <c r="JHW3"/>
  <c r="JHX3"/>
  <c r="JHY3"/>
  <c r="JHZ3"/>
  <c r="JIA3"/>
  <c r="JIB3"/>
  <c r="JIC3"/>
  <c r="JID3"/>
  <c r="JIE3"/>
  <c r="JIF3"/>
  <c r="JIG3"/>
  <c r="JIH3"/>
  <c r="JII3"/>
  <c r="JIJ3"/>
  <c r="JIK3"/>
  <c r="JIL3"/>
  <c r="JIM3"/>
  <c r="JIN3"/>
  <c r="JIO3"/>
  <c r="JIP3"/>
  <c r="JIQ3"/>
  <c r="JIR3"/>
  <c r="JIS3"/>
  <c r="JIT3"/>
  <c r="JIU3"/>
  <c r="JIV3"/>
  <c r="JIW3"/>
  <c r="JIX3"/>
  <c r="JIY3"/>
  <c r="JIZ3"/>
  <c r="JJA3"/>
  <c r="JJB3"/>
  <c r="JJC3"/>
  <c r="JJD3"/>
  <c r="JJE3"/>
  <c r="JJF3"/>
  <c r="JJG3"/>
  <c r="JJH3"/>
  <c r="JJI3"/>
  <c r="JJJ3"/>
  <c r="JJK3"/>
  <c r="JJL3"/>
  <c r="JJM3"/>
  <c r="JJN3"/>
  <c r="JJO3"/>
  <c r="JJP3"/>
  <c r="JJQ3"/>
  <c r="JJR3"/>
  <c r="JJS3"/>
  <c r="JJT3"/>
  <c r="JJU3"/>
  <c r="JJV3"/>
  <c r="JJW3"/>
  <c r="JJX3"/>
  <c r="JJY3"/>
  <c r="JJZ3"/>
  <c r="JKA3"/>
  <c r="JKB3"/>
  <c r="JKC3"/>
  <c r="JKD3"/>
  <c r="JKE3"/>
  <c r="JKF3"/>
  <c r="JKG3"/>
  <c r="JKH3"/>
  <c r="JKI3"/>
  <c r="JKJ3"/>
  <c r="JKK3"/>
  <c r="JKL3"/>
  <c r="JKM3"/>
  <c r="JKN3"/>
  <c r="JKO3"/>
  <c r="JKP3"/>
  <c r="JKQ3"/>
  <c r="JKR3"/>
  <c r="JKS3"/>
  <c r="JKT3"/>
  <c r="JKU3"/>
  <c r="JKV3"/>
  <c r="JKW3"/>
  <c r="JKX3"/>
  <c r="JKY3"/>
  <c r="JKZ3"/>
  <c r="JLA3"/>
  <c r="JLB3"/>
  <c r="JLC3"/>
  <c r="JLD3"/>
  <c r="JLE3"/>
  <c r="JLF3"/>
  <c r="JLG3"/>
  <c r="JLH3"/>
  <c r="JLI3"/>
  <c r="JLJ3"/>
  <c r="JLK3"/>
  <c r="JLL3"/>
  <c r="JLM3"/>
  <c r="JLN3"/>
  <c r="JLO3"/>
  <c r="JLP3"/>
  <c r="JLQ3"/>
  <c r="JLR3"/>
  <c r="JLS3"/>
  <c r="JLT3"/>
  <c r="JLU3"/>
  <c r="JLV3"/>
  <c r="JLW3"/>
  <c r="JLX3"/>
  <c r="JLY3"/>
  <c r="JLZ3"/>
  <c r="JMA3"/>
  <c r="JMB3"/>
  <c r="JMC3"/>
  <c r="JMD3"/>
  <c r="JME3"/>
  <c r="JMF3"/>
  <c r="JMG3"/>
  <c r="JMH3"/>
  <c r="JMI3"/>
  <c r="JMJ3"/>
  <c r="JMK3"/>
  <c r="JML3"/>
  <c r="JMM3"/>
  <c r="JMN3"/>
  <c r="JMO3"/>
  <c r="JMP3"/>
  <c r="JMQ3"/>
  <c r="JMR3"/>
  <c r="JMS3"/>
  <c r="JMT3"/>
  <c r="JMU3"/>
  <c r="JMV3"/>
  <c r="JMW3"/>
  <c r="JMX3"/>
  <c r="JMY3"/>
  <c r="JMZ3"/>
  <c r="JNA3"/>
  <c r="JNB3"/>
  <c r="JNC3"/>
  <c r="JND3"/>
  <c r="JNE3"/>
  <c r="JNF3"/>
  <c r="JNG3"/>
  <c r="JNH3"/>
  <c r="JNI3"/>
  <c r="JNJ3"/>
  <c r="JNK3"/>
  <c r="JNL3"/>
  <c r="JNM3"/>
  <c r="JNN3"/>
  <c r="JNO3"/>
  <c r="JNP3"/>
  <c r="JNQ3"/>
  <c r="JNR3"/>
  <c r="JNS3"/>
  <c r="JNT3"/>
  <c r="JNU3"/>
  <c r="JNV3"/>
  <c r="JNW3"/>
  <c r="JNX3"/>
  <c r="JNY3"/>
  <c r="JNZ3"/>
  <c r="JOA3"/>
  <c r="JOB3"/>
  <c r="JOC3"/>
  <c r="JOD3"/>
  <c r="JOE3"/>
  <c r="JOF3"/>
  <c r="JOG3"/>
  <c r="JOH3"/>
  <c r="JOI3"/>
  <c r="JOJ3"/>
  <c r="JOK3"/>
  <c r="JOL3"/>
  <c r="JOM3"/>
  <c r="JON3"/>
  <c r="JOO3"/>
  <c r="JOP3"/>
  <c r="JOQ3"/>
  <c r="JOR3"/>
  <c r="JOS3"/>
  <c r="JOT3"/>
  <c r="JOU3"/>
  <c r="JOV3"/>
  <c r="JOW3"/>
  <c r="JOX3"/>
  <c r="JOY3"/>
  <c r="JOZ3"/>
  <c r="JPA3"/>
  <c r="JPB3"/>
  <c r="JPC3"/>
  <c r="JPD3"/>
  <c r="JPE3"/>
  <c r="JPF3"/>
  <c r="JPG3"/>
  <c r="JPH3"/>
  <c r="JPI3"/>
  <c r="JPJ3"/>
  <c r="JPK3"/>
  <c r="JPL3"/>
  <c r="JPM3"/>
  <c r="JPN3"/>
  <c r="JPO3"/>
  <c r="JPP3"/>
  <c r="JPQ3"/>
  <c r="JPR3"/>
  <c r="JPS3"/>
  <c r="JPT3"/>
  <c r="JPU3"/>
  <c r="JPV3"/>
  <c r="JPW3"/>
  <c r="JPX3"/>
  <c r="JPY3"/>
  <c r="JPZ3"/>
  <c r="JQA3"/>
  <c r="JQB3"/>
  <c r="JQC3"/>
  <c r="JQD3"/>
  <c r="JQE3"/>
  <c r="JQF3"/>
  <c r="JQG3"/>
  <c r="JQH3"/>
  <c r="JQI3"/>
  <c r="JQJ3"/>
  <c r="JQK3"/>
  <c r="JQL3"/>
  <c r="JQM3"/>
  <c r="JQN3"/>
  <c r="JQO3"/>
  <c r="JQP3"/>
  <c r="JQQ3"/>
  <c r="JQR3"/>
  <c r="JQS3"/>
  <c r="JQT3"/>
  <c r="JQU3"/>
  <c r="JQV3"/>
  <c r="JQW3"/>
  <c r="JQX3"/>
  <c r="JQY3"/>
  <c r="JQZ3"/>
  <c r="JRA3"/>
  <c r="JRB3"/>
  <c r="JRC3"/>
  <c r="JRD3"/>
  <c r="JRE3"/>
  <c r="JRF3"/>
  <c r="JRG3"/>
  <c r="JRH3"/>
  <c r="JRI3"/>
  <c r="JRJ3"/>
  <c r="JRK3"/>
  <c r="JRL3"/>
  <c r="JRM3"/>
  <c r="JRN3"/>
  <c r="JRO3"/>
  <c r="JRP3"/>
  <c r="JRQ3"/>
  <c r="JRR3"/>
  <c r="JRS3"/>
  <c r="JRT3"/>
  <c r="JRU3"/>
  <c r="JRV3"/>
  <c r="JRW3"/>
  <c r="JRX3"/>
  <c r="JRY3"/>
  <c r="JRZ3"/>
  <c r="JSA3"/>
  <c r="JSB3"/>
  <c r="JSC3"/>
  <c r="JSD3"/>
  <c r="JSE3"/>
  <c r="JSF3"/>
  <c r="JSG3"/>
  <c r="JSH3"/>
  <c r="JSI3"/>
  <c r="JSJ3"/>
  <c r="JSK3"/>
  <c r="JSL3"/>
  <c r="JSM3"/>
  <c r="JSN3"/>
  <c r="JSO3"/>
  <c r="JSP3"/>
  <c r="JSQ3"/>
  <c r="JSR3"/>
  <c r="JSS3"/>
  <c r="JST3"/>
  <c r="JSU3"/>
  <c r="JSV3"/>
  <c r="JSW3"/>
  <c r="JSX3"/>
  <c r="JSY3"/>
  <c r="JSZ3"/>
  <c r="JTA3"/>
  <c r="JTB3"/>
  <c r="JTC3"/>
  <c r="JTD3"/>
  <c r="JTE3"/>
  <c r="JTF3"/>
  <c r="JTG3"/>
  <c r="JTH3"/>
  <c r="JTI3"/>
  <c r="JTJ3"/>
  <c r="JTK3"/>
  <c r="JTL3"/>
  <c r="JTM3"/>
  <c r="JTN3"/>
  <c r="JTO3"/>
  <c r="JTP3"/>
  <c r="JTQ3"/>
  <c r="JTR3"/>
  <c r="JTS3"/>
  <c r="JTT3"/>
  <c r="JTU3"/>
  <c r="JTV3"/>
  <c r="JTW3"/>
  <c r="JTX3"/>
  <c r="JTY3"/>
  <c r="JTZ3"/>
  <c r="JUA3"/>
  <c r="JUB3"/>
  <c r="JUC3"/>
  <c r="JUD3"/>
  <c r="JUE3"/>
  <c r="JUF3"/>
  <c r="JUG3"/>
  <c r="JUH3"/>
  <c r="JUI3"/>
  <c r="JUJ3"/>
  <c r="JUK3"/>
  <c r="JUL3"/>
  <c r="JUM3"/>
  <c r="JUN3"/>
  <c r="JUO3"/>
  <c r="JUP3"/>
  <c r="JUQ3"/>
  <c r="JUR3"/>
  <c r="JUS3"/>
  <c r="JUT3"/>
  <c r="JUU3"/>
  <c r="JUV3"/>
  <c r="JUW3"/>
  <c r="JUX3"/>
  <c r="JUY3"/>
  <c r="JUZ3"/>
  <c r="JVA3"/>
  <c r="JVB3"/>
  <c r="JVC3"/>
  <c r="JVD3"/>
  <c r="JVE3"/>
  <c r="JVF3"/>
  <c r="JVG3"/>
  <c r="JVH3"/>
  <c r="JVI3"/>
  <c r="JVJ3"/>
  <c r="JVK3"/>
  <c r="JVL3"/>
  <c r="JVM3"/>
  <c r="JVN3"/>
  <c r="JVO3"/>
  <c r="JVP3"/>
  <c r="JVQ3"/>
  <c r="JVR3"/>
  <c r="JVS3"/>
  <c r="JVT3"/>
  <c r="JVU3"/>
  <c r="JVV3"/>
  <c r="JVW3"/>
  <c r="JVX3"/>
  <c r="JVY3"/>
  <c r="JVZ3"/>
  <c r="JWA3"/>
  <c r="JWB3"/>
  <c r="JWC3"/>
  <c r="JWD3"/>
  <c r="JWE3"/>
  <c r="JWF3"/>
  <c r="JWG3"/>
  <c r="JWH3"/>
  <c r="JWI3"/>
  <c r="JWJ3"/>
  <c r="JWK3"/>
  <c r="JWL3"/>
  <c r="JWM3"/>
  <c r="JWN3"/>
  <c r="JWO3"/>
  <c r="JWP3"/>
  <c r="JWQ3"/>
  <c r="JWR3"/>
  <c r="JWS3"/>
  <c r="JWT3"/>
  <c r="JWU3"/>
  <c r="JWV3"/>
  <c r="JWW3"/>
  <c r="JWX3"/>
  <c r="JWY3"/>
  <c r="JWZ3"/>
  <c r="JXA3"/>
  <c r="JXB3"/>
  <c r="JXC3"/>
  <c r="JXD3"/>
  <c r="JXE3"/>
  <c r="JXF3"/>
  <c r="JXG3"/>
  <c r="JXH3"/>
  <c r="JXI3"/>
  <c r="JXJ3"/>
  <c r="JXK3"/>
  <c r="JXL3"/>
  <c r="JXM3"/>
  <c r="JXN3"/>
  <c r="JXO3"/>
  <c r="JXP3"/>
  <c r="JXQ3"/>
  <c r="JXR3"/>
  <c r="JXS3"/>
  <c r="JXT3"/>
  <c r="JXU3"/>
  <c r="JXV3"/>
  <c r="JXW3"/>
  <c r="JXX3"/>
  <c r="JXY3"/>
  <c r="JXZ3"/>
  <c r="JYA3"/>
  <c r="JYB3"/>
  <c r="JYC3"/>
  <c r="JYD3"/>
  <c r="JYE3"/>
  <c r="JYF3"/>
  <c r="JYG3"/>
  <c r="JYH3"/>
  <c r="JYI3"/>
  <c r="JYJ3"/>
  <c r="JYK3"/>
  <c r="JYL3"/>
  <c r="JYM3"/>
  <c r="JYN3"/>
  <c r="JYO3"/>
  <c r="JYP3"/>
  <c r="JYQ3"/>
  <c r="JYR3"/>
  <c r="JYS3"/>
  <c r="JYT3"/>
  <c r="JYU3"/>
  <c r="JYV3"/>
  <c r="JYW3"/>
  <c r="JYX3"/>
  <c r="JYY3"/>
  <c r="JYZ3"/>
  <c r="JZA3"/>
  <c r="JZB3"/>
  <c r="JZC3"/>
  <c r="JZD3"/>
  <c r="JZE3"/>
  <c r="JZF3"/>
  <c r="JZG3"/>
  <c r="JZH3"/>
  <c r="JZI3"/>
  <c r="JZJ3"/>
  <c r="JZK3"/>
  <c r="JZL3"/>
  <c r="JZM3"/>
  <c r="JZN3"/>
  <c r="JZO3"/>
  <c r="JZP3"/>
  <c r="JZQ3"/>
  <c r="JZR3"/>
  <c r="JZS3"/>
  <c r="JZT3"/>
  <c r="JZU3"/>
  <c r="JZV3"/>
  <c r="JZW3"/>
  <c r="JZX3"/>
  <c r="JZY3"/>
  <c r="JZZ3"/>
  <c r="KAA3"/>
  <c r="KAB3"/>
  <c r="KAC3"/>
  <c r="KAD3"/>
  <c r="KAE3"/>
  <c r="KAF3"/>
  <c r="KAG3"/>
  <c r="KAH3"/>
  <c r="KAI3"/>
  <c r="KAJ3"/>
  <c r="KAK3"/>
  <c r="KAL3"/>
  <c r="KAM3"/>
  <c r="KAN3"/>
  <c r="KAO3"/>
  <c r="KAP3"/>
  <c r="KAQ3"/>
  <c r="KAR3"/>
  <c r="KAS3"/>
  <c r="KAT3"/>
  <c r="KAU3"/>
  <c r="KAV3"/>
  <c r="KAW3"/>
  <c r="KAX3"/>
  <c r="KAY3"/>
  <c r="KAZ3"/>
  <c r="KBA3"/>
  <c r="KBB3"/>
  <c r="KBC3"/>
  <c r="KBD3"/>
  <c r="KBE3"/>
  <c r="KBF3"/>
  <c r="KBG3"/>
  <c r="KBH3"/>
  <c r="KBI3"/>
  <c r="KBJ3"/>
  <c r="KBK3"/>
  <c r="KBL3"/>
  <c r="KBM3"/>
  <c r="KBN3"/>
  <c r="KBO3"/>
  <c r="KBP3"/>
  <c r="KBQ3"/>
  <c r="KBR3"/>
  <c r="KBS3"/>
  <c r="KBT3"/>
  <c r="KBU3"/>
  <c r="KBV3"/>
  <c r="KBW3"/>
  <c r="KBX3"/>
  <c r="KBY3"/>
  <c r="KBZ3"/>
  <c r="KCA3"/>
  <c r="KCB3"/>
  <c r="KCC3"/>
  <c r="KCD3"/>
  <c r="KCE3"/>
  <c r="KCF3"/>
  <c r="KCG3"/>
  <c r="KCH3"/>
  <c r="KCI3"/>
  <c r="KCJ3"/>
  <c r="KCK3"/>
  <c r="KCL3"/>
  <c r="KCM3"/>
  <c r="KCN3"/>
  <c r="KCO3"/>
  <c r="KCP3"/>
  <c r="KCQ3"/>
  <c r="KCR3"/>
  <c r="KCS3"/>
  <c r="KCT3"/>
  <c r="KCU3"/>
  <c r="KCV3"/>
  <c r="KCW3"/>
  <c r="KCX3"/>
  <c r="KCY3"/>
  <c r="KCZ3"/>
  <c r="KDA3"/>
  <c r="KDB3"/>
  <c r="KDC3"/>
  <c r="KDD3"/>
  <c r="KDE3"/>
  <c r="KDF3"/>
  <c r="KDG3"/>
  <c r="KDH3"/>
  <c r="KDI3"/>
  <c r="KDJ3"/>
  <c r="KDK3"/>
  <c r="KDL3"/>
  <c r="KDM3"/>
  <c r="KDN3"/>
  <c r="KDO3"/>
  <c r="KDP3"/>
  <c r="KDQ3"/>
  <c r="KDR3"/>
  <c r="KDS3"/>
  <c r="KDT3"/>
  <c r="KDU3"/>
  <c r="KDV3"/>
  <c r="KDW3"/>
  <c r="KDX3"/>
  <c r="KDY3"/>
  <c r="KDZ3"/>
  <c r="KEA3"/>
  <c r="KEB3"/>
  <c r="KEC3"/>
  <c r="KED3"/>
  <c r="KEE3"/>
  <c r="KEF3"/>
  <c r="KEG3"/>
  <c r="KEH3"/>
  <c r="KEI3"/>
  <c r="KEJ3"/>
  <c r="KEK3"/>
  <c r="KEL3"/>
  <c r="KEM3"/>
  <c r="KEN3"/>
  <c r="KEO3"/>
  <c r="KEP3"/>
  <c r="KEQ3"/>
  <c r="KER3"/>
  <c r="KES3"/>
  <c r="KET3"/>
  <c r="KEU3"/>
  <c r="KEV3"/>
  <c r="KEW3"/>
  <c r="KEX3"/>
  <c r="KEY3"/>
  <c r="KEZ3"/>
  <c r="KFA3"/>
  <c r="KFB3"/>
  <c r="KFC3"/>
  <c r="KFD3"/>
  <c r="KFE3"/>
  <c r="KFF3"/>
  <c r="KFG3"/>
  <c r="KFH3"/>
  <c r="KFI3"/>
  <c r="KFJ3"/>
  <c r="KFK3"/>
  <c r="KFL3"/>
  <c r="KFM3"/>
  <c r="KFN3"/>
  <c r="KFO3"/>
  <c r="KFP3"/>
  <c r="KFQ3"/>
  <c r="KFR3"/>
  <c r="KFS3"/>
  <c r="KFT3"/>
  <c r="KFU3"/>
  <c r="KFV3"/>
  <c r="KFW3"/>
  <c r="KFX3"/>
  <c r="KFY3"/>
  <c r="KFZ3"/>
  <c r="KGA3"/>
  <c r="KGB3"/>
  <c r="KGC3"/>
  <c r="KGD3"/>
  <c r="KGE3"/>
  <c r="KGF3"/>
  <c r="KGG3"/>
  <c r="KGH3"/>
  <c r="KGI3"/>
  <c r="KGJ3"/>
  <c r="KGK3"/>
  <c r="KGL3"/>
  <c r="KGM3"/>
  <c r="KGN3"/>
  <c r="KGO3"/>
  <c r="KGP3"/>
  <c r="KGQ3"/>
  <c r="KGR3"/>
  <c r="KGS3"/>
  <c r="KGT3"/>
  <c r="KGU3"/>
  <c r="KGV3"/>
  <c r="KGW3"/>
  <c r="KGX3"/>
  <c r="KGY3"/>
  <c r="KGZ3"/>
  <c r="KHA3"/>
  <c r="KHB3"/>
  <c r="KHC3"/>
  <c r="KHD3"/>
  <c r="KHE3"/>
  <c r="KHF3"/>
  <c r="KHG3"/>
  <c r="KHH3"/>
  <c r="KHI3"/>
  <c r="KHJ3"/>
  <c r="KHK3"/>
  <c r="KHL3"/>
  <c r="KHM3"/>
  <c r="KHN3"/>
  <c r="KHO3"/>
  <c r="KHP3"/>
  <c r="KHQ3"/>
  <c r="KHR3"/>
  <c r="KHS3"/>
  <c r="KHT3"/>
  <c r="KHU3"/>
  <c r="KHV3"/>
  <c r="KHW3"/>
  <c r="KHX3"/>
  <c r="KHY3"/>
  <c r="KHZ3"/>
  <c r="KIA3"/>
  <c r="KIB3"/>
  <c r="KIC3"/>
  <c r="KID3"/>
  <c r="KIE3"/>
  <c r="KIF3"/>
  <c r="KIG3"/>
  <c r="KIH3"/>
  <c r="KII3"/>
  <c r="KIJ3"/>
  <c r="KIK3"/>
  <c r="KIL3"/>
  <c r="KIM3"/>
  <c r="KIN3"/>
  <c r="KIO3"/>
  <c r="KIP3"/>
  <c r="KIQ3"/>
  <c r="KIR3"/>
  <c r="KIS3"/>
  <c r="KIT3"/>
  <c r="KIU3"/>
  <c r="KIV3"/>
  <c r="KIW3"/>
  <c r="KIX3"/>
  <c r="KIY3"/>
  <c r="KIZ3"/>
  <c r="KJA3"/>
  <c r="KJB3"/>
  <c r="KJC3"/>
  <c r="KJD3"/>
  <c r="KJE3"/>
  <c r="KJF3"/>
  <c r="KJG3"/>
  <c r="KJH3"/>
  <c r="KJI3"/>
  <c r="KJJ3"/>
  <c r="KJK3"/>
  <c r="KJL3"/>
  <c r="KJM3"/>
  <c r="KJN3"/>
  <c r="KJO3"/>
  <c r="KJP3"/>
  <c r="KJQ3"/>
  <c r="KJR3"/>
  <c r="KJS3"/>
  <c r="KJT3"/>
  <c r="KJU3"/>
  <c r="KJV3"/>
  <c r="KJW3"/>
  <c r="KJX3"/>
  <c r="KJY3"/>
  <c r="KJZ3"/>
  <c r="KKA3"/>
  <c r="KKB3"/>
  <c r="KKC3"/>
  <c r="KKD3"/>
  <c r="KKE3"/>
  <c r="KKF3"/>
  <c r="KKG3"/>
  <c r="KKH3"/>
  <c r="KKI3"/>
  <c r="KKJ3"/>
  <c r="KKK3"/>
  <c r="KKL3"/>
  <c r="KKM3"/>
  <c r="KKN3"/>
  <c r="KKO3"/>
  <c r="KKP3"/>
  <c r="KKQ3"/>
  <c r="KKR3"/>
  <c r="KKS3"/>
  <c r="KKT3"/>
  <c r="KKU3"/>
  <c r="KKV3"/>
  <c r="KKW3"/>
  <c r="KKX3"/>
  <c r="KKY3"/>
  <c r="KKZ3"/>
  <c r="KLA3"/>
  <c r="KLB3"/>
  <c r="KLC3"/>
  <c r="KLD3"/>
  <c r="KLE3"/>
  <c r="KLF3"/>
  <c r="KLG3"/>
  <c r="KLH3"/>
  <c r="KLI3"/>
  <c r="KLJ3"/>
  <c r="KLK3"/>
  <c r="KLL3"/>
  <c r="KLM3"/>
  <c r="KLN3"/>
  <c r="KLO3"/>
  <c r="KLP3"/>
  <c r="KLQ3"/>
  <c r="KLR3"/>
  <c r="KLS3"/>
  <c r="KLT3"/>
  <c r="KLU3"/>
  <c r="KLV3"/>
  <c r="KLW3"/>
  <c r="KLX3"/>
  <c r="KLY3"/>
  <c r="KLZ3"/>
  <c r="KMA3"/>
  <c r="KMB3"/>
  <c r="KMC3"/>
  <c r="KMD3"/>
  <c r="KME3"/>
  <c r="KMF3"/>
  <c r="KMG3"/>
  <c r="KMH3"/>
  <c r="KMI3"/>
  <c r="KMJ3"/>
  <c r="KMK3"/>
  <c r="KML3"/>
  <c r="KMM3"/>
  <c r="KMN3"/>
  <c r="KMO3"/>
  <c r="KMP3"/>
  <c r="KMQ3"/>
  <c r="KMR3"/>
  <c r="KMS3"/>
  <c r="KMT3"/>
  <c r="KMU3"/>
  <c r="KMV3"/>
  <c r="KMW3"/>
  <c r="KMX3"/>
  <c r="KMY3"/>
  <c r="KMZ3"/>
  <c r="KNA3"/>
  <c r="KNB3"/>
  <c r="KNC3"/>
  <c r="KND3"/>
  <c r="KNE3"/>
  <c r="KNF3"/>
  <c r="KNG3"/>
  <c r="KNH3"/>
  <c r="KNI3"/>
  <c r="KNJ3"/>
  <c r="KNK3"/>
  <c r="KNL3"/>
  <c r="KNM3"/>
  <c r="KNN3"/>
  <c r="KNO3"/>
  <c r="KNP3"/>
  <c r="KNQ3"/>
  <c r="KNR3"/>
  <c r="KNS3"/>
  <c r="KNT3"/>
  <c r="KNU3"/>
  <c r="KNV3"/>
  <c r="KNW3"/>
  <c r="KNX3"/>
  <c r="KNY3"/>
  <c r="KNZ3"/>
  <c r="KOA3"/>
  <c r="KOB3"/>
  <c r="KOC3"/>
  <c r="KOD3"/>
  <c r="KOE3"/>
  <c r="KOF3"/>
  <c r="KOG3"/>
  <c r="KOH3"/>
  <c r="KOI3"/>
  <c r="KOJ3"/>
  <c r="KOK3"/>
  <c r="KOL3"/>
  <c r="KOM3"/>
  <c r="KON3"/>
  <c r="KOO3"/>
  <c r="KOP3"/>
  <c r="KOQ3"/>
  <c r="KOR3"/>
  <c r="KOS3"/>
  <c r="KOT3"/>
  <c r="KOU3"/>
  <c r="KOV3"/>
  <c r="KOW3"/>
  <c r="KOX3"/>
  <c r="KOY3"/>
  <c r="KOZ3"/>
  <c r="KPA3"/>
  <c r="KPB3"/>
  <c r="KPC3"/>
  <c r="KPD3"/>
  <c r="KPE3"/>
  <c r="KPF3"/>
  <c r="KPG3"/>
  <c r="KPH3"/>
  <c r="KPI3"/>
  <c r="KPJ3"/>
  <c r="KPK3"/>
  <c r="KPL3"/>
  <c r="KPM3"/>
  <c r="KPN3"/>
  <c r="KPO3"/>
  <c r="KPP3"/>
  <c r="KPQ3"/>
  <c r="KPR3"/>
  <c r="KPS3"/>
  <c r="KPT3"/>
  <c r="KPU3"/>
  <c r="KPV3"/>
  <c r="KPW3"/>
  <c r="KPX3"/>
  <c r="KPY3"/>
  <c r="KPZ3"/>
  <c r="KQA3"/>
  <c r="KQB3"/>
  <c r="KQC3"/>
  <c r="KQD3"/>
  <c r="KQE3"/>
  <c r="KQF3"/>
  <c r="KQG3"/>
  <c r="KQH3"/>
  <c r="KQI3"/>
  <c r="KQJ3"/>
  <c r="KQK3"/>
  <c r="KQL3"/>
  <c r="KQM3"/>
  <c r="KQN3"/>
  <c r="KQO3"/>
  <c r="KQP3"/>
  <c r="KQQ3"/>
  <c r="KQR3"/>
  <c r="KQS3"/>
  <c r="KQT3"/>
  <c r="KQU3"/>
  <c r="KQV3"/>
  <c r="KQW3"/>
  <c r="KQX3"/>
  <c r="KQY3"/>
  <c r="KQZ3"/>
  <c r="KRA3"/>
  <c r="KRB3"/>
  <c r="KRC3"/>
  <c r="KRD3"/>
  <c r="KRE3"/>
  <c r="KRF3"/>
  <c r="KRG3"/>
  <c r="KRH3"/>
  <c r="KRI3"/>
  <c r="KRJ3"/>
  <c r="KRK3"/>
  <c r="KRL3"/>
  <c r="KRM3"/>
  <c r="KRN3"/>
  <c r="KRO3"/>
  <c r="KRP3"/>
  <c r="KRQ3"/>
  <c r="KRR3"/>
  <c r="KRS3"/>
  <c r="KRT3"/>
  <c r="KRU3"/>
  <c r="KRV3"/>
  <c r="KRW3"/>
  <c r="KRX3"/>
  <c r="KRY3"/>
  <c r="KRZ3"/>
  <c r="KSA3"/>
  <c r="KSB3"/>
  <c r="KSC3"/>
  <c r="KSD3"/>
  <c r="KSE3"/>
  <c r="KSF3"/>
  <c r="KSG3"/>
  <c r="KSH3"/>
  <c r="KSI3"/>
  <c r="KSJ3"/>
  <c r="KSK3"/>
  <c r="KSL3"/>
  <c r="KSM3"/>
  <c r="KSN3"/>
  <c r="KSO3"/>
  <c r="KSP3"/>
  <c r="KSQ3"/>
  <c r="KSR3"/>
  <c r="KSS3"/>
  <c r="KST3"/>
  <c r="KSU3"/>
  <c r="KSV3"/>
  <c r="KSW3"/>
  <c r="KSX3"/>
  <c r="KSY3"/>
  <c r="KSZ3"/>
  <c r="KTA3"/>
  <c r="KTB3"/>
  <c r="KTC3"/>
  <c r="KTD3"/>
  <c r="KTE3"/>
  <c r="KTF3"/>
  <c r="KTG3"/>
  <c r="KTH3"/>
  <c r="KTI3"/>
  <c r="KTJ3"/>
  <c r="KTK3"/>
  <c r="KTL3"/>
  <c r="KTM3"/>
  <c r="KTN3"/>
  <c r="KTO3"/>
  <c r="KTP3"/>
  <c r="KTQ3"/>
  <c r="KTR3"/>
  <c r="KTS3"/>
  <c r="KTT3"/>
  <c r="KTU3"/>
  <c r="KTV3"/>
  <c r="KTW3"/>
  <c r="KTX3"/>
  <c r="KTY3"/>
  <c r="KTZ3"/>
  <c r="KUA3"/>
  <c r="KUB3"/>
  <c r="KUC3"/>
  <c r="KUD3"/>
  <c r="KUE3"/>
  <c r="KUF3"/>
  <c r="KUG3"/>
  <c r="KUH3"/>
  <c r="KUI3"/>
  <c r="KUJ3"/>
  <c r="KUK3"/>
  <c r="KUL3"/>
  <c r="KUM3"/>
  <c r="KUN3"/>
  <c r="KUO3"/>
  <c r="KUP3"/>
  <c r="KUQ3"/>
  <c r="KUR3"/>
  <c r="KUS3"/>
  <c r="KUT3"/>
  <c r="KUU3"/>
  <c r="KUV3"/>
  <c r="KUW3"/>
  <c r="KUX3"/>
  <c r="KUY3"/>
  <c r="KUZ3"/>
  <c r="KVA3"/>
  <c r="KVB3"/>
  <c r="KVC3"/>
  <c r="KVD3"/>
  <c r="KVE3"/>
  <c r="KVF3"/>
  <c r="KVG3"/>
  <c r="KVH3"/>
  <c r="KVI3"/>
  <c r="KVJ3"/>
  <c r="KVK3"/>
  <c r="KVL3"/>
  <c r="KVM3"/>
  <c r="KVN3"/>
  <c r="KVO3"/>
  <c r="KVP3"/>
  <c r="KVQ3"/>
  <c r="KVR3"/>
  <c r="KVS3"/>
  <c r="KVT3"/>
  <c r="KVU3"/>
  <c r="KVV3"/>
  <c r="KVW3"/>
  <c r="KVX3"/>
  <c r="KVY3"/>
  <c r="KVZ3"/>
  <c r="KWA3"/>
  <c r="KWB3"/>
  <c r="KWC3"/>
  <c r="KWD3"/>
  <c r="KWE3"/>
  <c r="KWF3"/>
  <c r="KWG3"/>
  <c r="KWH3"/>
  <c r="KWI3"/>
  <c r="KWJ3"/>
  <c r="KWK3"/>
  <c r="KWL3"/>
  <c r="KWM3"/>
  <c r="KWN3"/>
  <c r="KWO3"/>
  <c r="KWP3"/>
  <c r="KWQ3"/>
  <c r="KWR3"/>
  <c r="KWS3"/>
  <c r="KWT3"/>
  <c r="KWU3"/>
  <c r="KWV3"/>
  <c r="KWW3"/>
  <c r="KWX3"/>
  <c r="KWY3"/>
  <c r="KWZ3"/>
  <c r="KXA3"/>
  <c r="KXB3"/>
  <c r="KXC3"/>
  <c r="KXD3"/>
  <c r="KXE3"/>
  <c r="KXF3"/>
  <c r="KXG3"/>
  <c r="KXH3"/>
  <c r="KXI3"/>
  <c r="KXJ3"/>
  <c r="KXK3"/>
  <c r="KXL3"/>
  <c r="KXM3"/>
  <c r="KXN3"/>
  <c r="KXO3"/>
  <c r="KXP3"/>
  <c r="KXQ3"/>
  <c r="KXR3"/>
  <c r="KXS3"/>
  <c r="KXT3"/>
  <c r="KXU3"/>
  <c r="KXV3"/>
  <c r="KXW3"/>
  <c r="KXX3"/>
  <c r="KXY3"/>
  <c r="KXZ3"/>
  <c r="KYA3"/>
  <c r="KYB3"/>
  <c r="KYC3"/>
  <c r="KYD3"/>
  <c r="KYE3"/>
  <c r="KYF3"/>
  <c r="KYG3"/>
  <c r="KYH3"/>
  <c r="KYI3"/>
  <c r="KYJ3"/>
  <c r="KYK3"/>
  <c r="KYL3"/>
  <c r="KYM3"/>
  <c r="KYN3"/>
  <c r="KYO3"/>
  <c r="KYP3"/>
  <c r="KYQ3"/>
  <c r="KYR3"/>
  <c r="KYS3"/>
  <c r="KYT3"/>
  <c r="KYU3"/>
  <c r="KYV3"/>
  <c r="KYW3"/>
  <c r="KYX3"/>
  <c r="KYY3"/>
  <c r="KYZ3"/>
  <c r="KZA3"/>
  <c r="KZB3"/>
  <c r="KZC3"/>
  <c r="KZD3"/>
  <c r="KZE3"/>
  <c r="KZF3"/>
  <c r="KZG3"/>
  <c r="KZH3"/>
  <c r="KZI3"/>
  <c r="KZJ3"/>
  <c r="KZK3"/>
  <c r="KZL3"/>
  <c r="KZM3"/>
  <c r="KZN3"/>
  <c r="KZO3"/>
  <c r="KZP3"/>
  <c r="KZQ3"/>
  <c r="KZR3"/>
  <c r="KZS3"/>
  <c r="KZT3"/>
  <c r="KZU3"/>
  <c r="KZV3"/>
  <c r="KZW3"/>
  <c r="KZX3"/>
  <c r="KZY3"/>
  <c r="KZZ3"/>
  <c r="LAA3"/>
  <c r="LAB3"/>
  <c r="LAC3"/>
  <c r="LAD3"/>
  <c r="LAE3"/>
  <c r="LAF3"/>
  <c r="LAG3"/>
  <c r="LAH3"/>
  <c r="LAI3"/>
  <c r="LAJ3"/>
  <c r="LAK3"/>
  <c r="LAL3"/>
  <c r="LAM3"/>
  <c r="LAN3"/>
  <c r="LAO3"/>
  <c r="LAP3"/>
  <c r="LAQ3"/>
  <c r="LAR3"/>
  <c r="LAS3"/>
  <c r="LAT3"/>
  <c r="LAU3"/>
  <c r="LAV3"/>
  <c r="LAW3"/>
  <c r="LAX3"/>
  <c r="LAY3"/>
  <c r="LAZ3"/>
  <c r="LBA3"/>
  <c r="LBB3"/>
  <c r="LBC3"/>
  <c r="LBD3"/>
  <c r="LBE3"/>
  <c r="LBF3"/>
  <c r="LBG3"/>
  <c r="LBH3"/>
  <c r="LBI3"/>
  <c r="LBJ3"/>
  <c r="LBK3"/>
  <c r="LBL3"/>
  <c r="LBM3"/>
  <c r="LBN3"/>
  <c r="LBO3"/>
  <c r="LBP3"/>
  <c r="LBQ3"/>
  <c r="LBR3"/>
  <c r="LBS3"/>
  <c r="LBT3"/>
  <c r="LBU3"/>
  <c r="LBV3"/>
  <c r="LBW3"/>
  <c r="LBX3"/>
  <c r="LBY3"/>
  <c r="LBZ3"/>
  <c r="LCA3"/>
  <c r="LCB3"/>
  <c r="LCC3"/>
  <c r="LCD3"/>
  <c r="LCE3"/>
  <c r="LCF3"/>
  <c r="LCG3"/>
  <c r="LCH3"/>
  <c r="LCI3"/>
  <c r="LCJ3"/>
  <c r="LCK3"/>
  <c r="LCL3"/>
  <c r="LCM3"/>
  <c r="LCN3"/>
  <c r="LCO3"/>
  <c r="LCP3"/>
  <c r="LCQ3"/>
  <c r="LCR3"/>
  <c r="LCS3"/>
  <c r="LCT3"/>
  <c r="LCU3"/>
  <c r="LCV3"/>
  <c r="LCW3"/>
  <c r="LCX3"/>
  <c r="LCY3"/>
  <c r="LCZ3"/>
  <c r="LDA3"/>
  <c r="LDB3"/>
  <c r="LDC3"/>
  <c r="LDD3"/>
  <c r="LDE3"/>
  <c r="LDF3"/>
  <c r="LDG3"/>
  <c r="LDH3"/>
  <c r="LDI3"/>
  <c r="LDJ3"/>
  <c r="LDK3"/>
  <c r="LDL3"/>
  <c r="LDM3"/>
  <c r="LDN3"/>
  <c r="LDO3"/>
  <c r="LDP3"/>
  <c r="LDQ3"/>
  <c r="LDR3"/>
  <c r="LDS3"/>
  <c r="LDT3"/>
  <c r="LDU3"/>
  <c r="LDV3"/>
  <c r="LDW3"/>
  <c r="LDX3"/>
  <c r="LDY3"/>
  <c r="LDZ3"/>
  <c r="LEA3"/>
  <c r="LEB3"/>
  <c r="LEC3"/>
  <c r="LED3"/>
  <c r="LEE3"/>
  <c r="LEF3"/>
  <c r="LEG3"/>
  <c r="LEH3"/>
  <c r="LEI3"/>
  <c r="LEJ3"/>
  <c r="LEK3"/>
  <c r="LEL3"/>
  <c r="LEM3"/>
  <c r="LEN3"/>
  <c r="LEO3"/>
  <c r="LEP3"/>
  <c r="LEQ3"/>
  <c r="LER3"/>
  <c r="LES3"/>
  <c r="LET3"/>
  <c r="LEU3"/>
  <c r="LEV3"/>
  <c r="LEW3"/>
  <c r="LEX3"/>
  <c r="LEY3"/>
  <c r="LEZ3"/>
  <c r="LFA3"/>
  <c r="LFB3"/>
  <c r="LFC3"/>
  <c r="LFD3"/>
  <c r="LFE3"/>
  <c r="LFF3"/>
  <c r="LFG3"/>
  <c r="LFH3"/>
  <c r="LFI3"/>
  <c r="LFJ3"/>
  <c r="LFK3"/>
  <c r="LFL3"/>
  <c r="LFM3"/>
  <c r="LFN3"/>
  <c r="LFO3"/>
  <c r="LFP3"/>
  <c r="LFQ3"/>
  <c r="LFR3"/>
  <c r="LFS3"/>
  <c r="LFT3"/>
  <c r="LFU3"/>
  <c r="LFV3"/>
  <c r="LFW3"/>
  <c r="LFX3"/>
  <c r="LFY3"/>
  <c r="LFZ3"/>
  <c r="LGA3"/>
  <c r="LGB3"/>
  <c r="LGC3"/>
  <c r="LGD3"/>
  <c r="LGE3"/>
  <c r="LGF3"/>
  <c r="LGG3"/>
  <c r="LGH3"/>
  <c r="LGI3"/>
  <c r="LGJ3"/>
  <c r="LGK3"/>
  <c r="LGL3"/>
  <c r="LGM3"/>
  <c r="LGN3"/>
  <c r="LGO3"/>
  <c r="LGP3"/>
  <c r="LGQ3"/>
  <c r="LGR3"/>
  <c r="LGS3"/>
  <c r="LGT3"/>
  <c r="LGU3"/>
  <c r="LGV3"/>
  <c r="LGW3"/>
  <c r="LGX3"/>
  <c r="LGY3"/>
  <c r="LGZ3"/>
  <c r="LHA3"/>
  <c r="LHB3"/>
  <c r="LHC3"/>
  <c r="LHD3"/>
  <c r="LHE3"/>
  <c r="LHF3"/>
  <c r="LHG3"/>
  <c r="LHH3"/>
  <c r="LHI3"/>
  <c r="LHJ3"/>
  <c r="LHK3"/>
  <c r="LHL3"/>
  <c r="LHM3"/>
  <c r="LHN3"/>
  <c r="LHO3"/>
  <c r="LHP3"/>
  <c r="LHQ3"/>
  <c r="LHR3"/>
  <c r="LHS3"/>
  <c r="LHT3"/>
  <c r="LHU3"/>
  <c r="LHV3"/>
  <c r="LHW3"/>
  <c r="LHX3"/>
  <c r="LHY3"/>
  <c r="LHZ3"/>
  <c r="LIA3"/>
  <c r="LIB3"/>
  <c r="LIC3"/>
  <c r="LID3"/>
  <c r="LIE3"/>
  <c r="LIF3"/>
  <c r="LIG3"/>
  <c r="LIH3"/>
  <c r="LII3"/>
  <c r="LIJ3"/>
  <c r="LIK3"/>
  <c r="LIL3"/>
  <c r="LIM3"/>
  <c r="LIN3"/>
  <c r="LIO3"/>
  <c r="LIP3"/>
  <c r="LIQ3"/>
  <c r="LIR3"/>
  <c r="LIS3"/>
  <c r="LIT3"/>
  <c r="LIU3"/>
  <c r="LIV3"/>
  <c r="LIW3"/>
  <c r="LIX3"/>
  <c r="LIY3"/>
  <c r="LIZ3"/>
  <c r="LJA3"/>
  <c r="LJB3"/>
  <c r="LJC3"/>
  <c r="LJD3"/>
  <c r="LJE3"/>
  <c r="LJF3"/>
  <c r="LJG3"/>
  <c r="LJH3"/>
  <c r="LJI3"/>
  <c r="LJJ3"/>
  <c r="LJK3"/>
  <c r="LJL3"/>
  <c r="LJM3"/>
  <c r="LJN3"/>
  <c r="LJO3"/>
  <c r="LJP3"/>
  <c r="LJQ3"/>
  <c r="LJR3"/>
  <c r="LJS3"/>
  <c r="LJT3"/>
  <c r="LJU3"/>
  <c r="LJV3"/>
  <c r="LJW3"/>
  <c r="LJX3"/>
  <c r="LJY3"/>
  <c r="LJZ3"/>
  <c r="LKA3"/>
  <c r="LKB3"/>
  <c r="LKC3"/>
  <c r="LKD3"/>
  <c r="LKE3"/>
  <c r="LKF3"/>
  <c r="LKG3"/>
  <c r="LKH3"/>
  <c r="LKI3"/>
  <c r="LKJ3"/>
  <c r="LKK3"/>
  <c r="LKL3"/>
  <c r="LKM3"/>
  <c r="LKN3"/>
  <c r="LKO3"/>
  <c r="LKP3"/>
  <c r="LKQ3"/>
  <c r="LKR3"/>
  <c r="LKS3"/>
  <c r="LKT3"/>
  <c r="LKU3"/>
  <c r="LKV3"/>
  <c r="LKW3"/>
  <c r="LKX3"/>
  <c r="LKY3"/>
  <c r="LKZ3"/>
  <c r="LLA3"/>
  <c r="LLB3"/>
  <c r="LLC3"/>
  <c r="LLD3"/>
  <c r="LLE3"/>
  <c r="LLF3"/>
  <c r="LLG3"/>
  <c r="LLH3"/>
  <c r="LLI3"/>
  <c r="LLJ3"/>
  <c r="LLK3"/>
  <c r="LLL3"/>
  <c r="LLM3"/>
  <c r="LLN3"/>
  <c r="LLO3"/>
  <c r="LLP3"/>
  <c r="LLQ3"/>
  <c r="LLR3"/>
  <c r="LLS3"/>
  <c r="LLT3"/>
  <c r="LLU3"/>
  <c r="LLV3"/>
  <c r="LLW3"/>
  <c r="LLX3"/>
  <c r="LLY3"/>
  <c r="LLZ3"/>
  <c r="LMA3"/>
  <c r="LMB3"/>
  <c r="LMC3"/>
  <c r="LMD3"/>
  <c r="LME3"/>
  <c r="LMF3"/>
  <c r="LMG3"/>
  <c r="LMH3"/>
  <c r="LMI3"/>
  <c r="LMJ3"/>
  <c r="LMK3"/>
  <c r="LML3"/>
  <c r="LMM3"/>
  <c r="LMN3"/>
  <c r="LMO3"/>
  <c r="LMP3"/>
  <c r="LMQ3"/>
  <c r="LMR3"/>
  <c r="LMS3"/>
  <c r="LMT3"/>
  <c r="LMU3"/>
  <c r="LMV3"/>
  <c r="LMW3"/>
  <c r="LMX3"/>
  <c r="LMY3"/>
  <c r="LMZ3"/>
  <c r="LNA3"/>
  <c r="LNB3"/>
  <c r="LNC3"/>
  <c r="LND3"/>
  <c r="LNE3"/>
  <c r="LNF3"/>
  <c r="LNG3"/>
  <c r="LNH3"/>
  <c r="LNI3"/>
  <c r="LNJ3"/>
  <c r="LNK3"/>
  <c r="LNL3"/>
  <c r="LNM3"/>
  <c r="LNN3"/>
  <c r="LNO3"/>
  <c r="LNP3"/>
  <c r="LNQ3"/>
  <c r="LNR3"/>
  <c r="LNS3"/>
  <c r="LNT3"/>
  <c r="LNU3"/>
  <c r="LNV3"/>
  <c r="LNW3"/>
  <c r="LNX3"/>
  <c r="LNY3"/>
  <c r="LNZ3"/>
  <c r="LOA3"/>
  <c r="LOB3"/>
  <c r="LOC3"/>
  <c r="LOD3"/>
  <c r="LOE3"/>
  <c r="LOF3"/>
  <c r="LOG3"/>
  <c r="LOH3"/>
  <c r="LOI3"/>
  <c r="LOJ3"/>
  <c r="LOK3"/>
  <c r="LOL3"/>
  <c r="LOM3"/>
  <c r="LON3"/>
  <c r="LOO3"/>
  <c r="LOP3"/>
  <c r="LOQ3"/>
  <c r="LOR3"/>
  <c r="LOS3"/>
  <c r="LOT3"/>
  <c r="LOU3"/>
  <c r="LOV3"/>
  <c r="LOW3"/>
  <c r="LOX3"/>
  <c r="LOY3"/>
  <c r="LOZ3"/>
  <c r="LPA3"/>
  <c r="LPB3"/>
  <c r="LPC3"/>
  <c r="LPD3"/>
  <c r="LPE3"/>
  <c r="LPF3"/>
  <c r="LPG3"/>
  <c r="LPH3"/>
  <c r="LPI3"/>
  <c r="LPJ3"/>
  <c r="LPK3"/>
  <c r="LPL3"/>
  <c r="LPM3"/>
  <c r="LPN3"/>
  <c r="LPO3"/>
  <c r="LPP3"/>
  <c r="LPQ3"/>
  <c r="LPR3"/>
  <c r="LPS3"/>
  <c r="LPT3"/>
  <c r="LPU3"/>
  <c r="LPV3"/>
  <c r="LPW3"/>
  <c r="LPX3"/>
  <c r="LPY3"/>
  <c r="LPZ3"/>
  <c r="LQA3"/>
  <c r="LQB3"/>
  <c r="LQC3"/>
  <c r="LQD3"/>
  <c r="LQE3"/>
  <c r="LQF3"/>
  <c r="LQG3"/>
  <c r="LQH3"/>
  <c r="LQI3"/>
  <c r="LQJ3"/>
  <c r="LQK3"/>
  <c r="LQL3"/>
  <c r="LQM3"/>
  <c r="LQN3"/>
  <c r="LQO3"/>
  <c r="LQP3"/>
  <c r="LQQ3"/>
  <c r="LQR3"/>
  <c r="LQS3"/>
  <c r="LQT3"/>
  <c r="LQU3"/>
  <c r="LQV3"/>
  <c r="LQW3"/>
  <c r="LQX3"/>
  <c r="LQY3"/>
  <c r="LQZ3"/>
  <c r="LRA3"/>
  <c r="LRB3"/>
  <c r="LRC3"/>
  <c r="LRD3"/>
  <c r="LRE3"/>
  <c r="LRF3"/>
  <c r="LRG3"/>
  <c r="LRH3"/>
  <c r="LRI3"/>
  <c r="LRJ3"/>
  <c r="LRK3"/>
  <c r="LRL3"/>
  <c r="LRM3"/>
  <c r="LRN3"/>
  <c r="LRO3"/>
  <c r="LRP3"/>
  <c r="LRQ3"/>
  <c r="LRR3"/>
  <c r="LRS3"/>
  <c r="LRT3"/>
  <c r="LRU3"/>
  <c r="LRV3"/>
  <c r="LRW3"/>
  <c r="LRX3"/>
  <c r="LRY3"/>
  <c r="LRZ3"/>
  <c r="LSA3"/>
  <c r="LSB3"/>
  <c r="LSC3"/>
  <c r="LSD3"/>
  <c r="LSE3"/>
  <c r="LSF3"/>
  <c r="LSG3"/>
  <c r="LSH3"/>
  <c r="LSI3"/>
  <c r="LSJ3"/>
  <c r="LSK3"/>
  <c r="LSL3"/>
  <c r="LSM3"/>
  <c r="LSN3"/>
  <c r="LSO3"/>
  <c r="LSP3"/>
  <c r="LSQ3"/>
  <c r="LSR3"/>
  <c r="LSS3"/>
  <c r="LST3"/>
  <c r="LSU3"/>
  <c r="LSV3"/>
  <c r="LSW3"/>
  <c r="LSX3"/>
  <c r="LSY3"/>
  <c r="LSZ3"/>
  <c r="LTA3"/>
  <c r="LTB3"/>
  <c r="LTC3"/>
  <c r="LTD3"/>
  <c r="LTE3"/>
  <c r="LTF3"/>
  <c r="LTG3"/>
  <c r="LTH3"/>
  <c r="LTI3"/>
  <c r="LTJ3"/>
  <c r="LTK3"/>
  <c r="LTL3"/>
  <c r="LTM3"/>
  <c r="LTN3"/>
  <c r="LTO3"/>
  <c r="LTP3"/>
  <c r="LTQ3"/>
  <c r="LTR3"/>
  <c r="LTS3"/>
  <c r="LTT3"/>
  <c r="LTU3"/>
  <c r="LTV3"/>
  <c r="LTW3"/>
  <c r="LTX3"/>
  <c r="LTY3"/>
  <c r="LTZ3"/>
  <c r="LUA3"/>
  <c r="LUB3"/>
  <c r="LUC3"/>
  <c r="LUD3"/>
  <c r="LUE3"/>
  <c r="LUF3"/>
  <c r="LUG3"/>
  <c r="LUH3"/>
  <c r="LUI3"/>
  <c r="LUJ3"/>
  <c r="LUK3"/>
  <c r="LUL3"/>
  <c r="LUM3"/>
  <c r="LUN3"/>
  <c r="LUO3"/>
  <c r="LUP3"/>
  <c r="LUQ3"/>
  <c r="LUR3"/>
  <c r="LUS3"/>
  <c r="LUT3"/>
  <c r="LUU3"/>
  <c r="LUV3"/>
  <c r="LUW3"/>
  <c r="LUX3"/>
  <c r="LUY3"/>
  <c r="LUZ3"/>
  <c r="LVA3"/>
  <c r="LVB3"/>
  <c r="LVC3"/>
  <c r="LVD3"/>
  <c r="LVE3"/>
  <c r="LVF3"/>
  <c r="LVG3"/>
  <c r="LVH3"/>
  <c r="LVI3"/>
  <c r="LVJ3"/>
  <c r="LVK3"/>
  <c r="LVL3"/>
  <c r="LVM3"/>
  <c r="LVN3"/>
  <c r="LVO3"/>
  <c r="LVP3"/>
  <c r="LVQ3"/>
  <c r="LVR3"/>
  <c r="LVS3"/>
  <c r="LVT3"/>
  <c r="LVU3"/>
  <c r="LVV3"/>
  <c r="LVW3"/>
  <c r="LVX3"/>
  <c r="LVY3"/>
  <c r="LVZ3"/>
  <c r="LWA3"/>
  <c r="LWB3"/>
  <c r="LWC3"/>
  <c r="LWD3"/>
  <c r="LWE3"/>
  <c r="LWF3"/>
  <c r="LWG3"/>
  <c r="LWH3"/>
  <c r="LWI3"/>
  <c r="LWJ3"/>
  <c r="LWK3"/>
  <c r="LWL3"/>
  <c r="LWM3"/>
  <c r="LWN3"/>
  <c r="LWO3"/>
  <c r="LWP3"/>
  <c r="LWQ3"/>
  <c r="LWR3"/>
  <c r="LWS3"/>
  <c r="LWT3"/>
  <c r="LWU3"/>
  <c r="LWV3"/>
  <c r="LWW3"/>
  <c r="LWX3"/>
  <c r="LWY3"/>
  <c r="LWZ3"/>
  <c r="LXA3"/>
  <c r="LXB3"/>
  <c r="LXC3"/>
  <c r="LXD3"/>
  <c r="LXE3"/>
  <c r="LXF3"/>
  <c r="LXG3"/>
  <c r="LXH3"/>
  <c r="LXI3"/>
  <c r="LXJ3"/>
  <c r="LXK3"/>
  <c r="LXL3"/>
  <c r="LXM3"/>
  <c r="LXN3"/>
  <c r="LXO3"/>
  <c r="LXP3"/>
  <c r="LXQ3"/>
  <c r="LXR3"/>
  <c r="LXS3"/>
  <c r="LXT3"/>
  <c r="LXU3"/>
  <c r="LXV3"/>
  <c r="LXW3"/>
  <c r="LXX3"/>
  <c r="LXY3"/>
  <c r="LXZ3"/>
  <c r="LYA3"/>
  <c r="LYB3"/>
  <c r="LYC3"/>
  <c r="LYD3"/>
  <c r="LYE3"/>
  <c r="LYF3"/>
  <c r="LYG3"/>
  <c r="LYH3"/>
  <c r="LYI3"/>
  <c r="LYJ3"/>
  <c r="LYK3"/>
  <c r="LYL3"/>
  <c r="LYM3"/>
  <c r="LYN3"/>
  <c r="LYO3"/>
  <c r="LYP3"/>
  <c r="LYQ3"/>
  <c r="LYR3"/>
  <c r="LYS3"/>
  <c r="LYT3"/>
  <c r="LYU3"/>
  <c r="LYV3"/>
  <c r="LYW3"/>
  <c r="LYX3"/>
  <c r="LYY3"/>
  <c r="LYZ3"/>
  <c r="LZA3"/>
  <c r="LZB3"/>
  <c r="LZC3"/>
  <c r="LZD3"/>
  <c r="LZE3"/>
  <c r="LZF3"/>
  <c r="LZG3"/>
  <c r="LZH3"/>
  <c r="LZI3"/>
  <c r="LZJ3"/>
  <c r="LZK3"/>
  <c r="LZL3"/>
  <c r="LZM3"/>
  <c r="LZN3"/>
  <c r="LZO3"/>
  <c r="LZP3"/>
  <c r="LZQ3"/>
  <c r="LZR3"/>
  <c r="LZS3"/>
  <c r="LZT3"/>
  <c r="LZU3"/>
  <c r="LZV3"/>
  <c r="LZW3"/>
  <c r="LZX3"/>
  <c r="LZY3"/>
  <c r="LZZ3"/>
  <c r="MAA3"/>
  <c r="MAB3"/>
  <c r="MAC3"/>
  <c r="MAD3"/>
  <c r="MAE3"/>
  <c r="MAF3"/>
  <c r="MAG3"/>
  <c r="MAH3"/>
  <c r="MAI3"/>
  <c r="MAJ3"/>
  <c r="MAK3"/>
  <c r="MAL3"/>
  <c r="MAM3"/>
  <c r="MAN3"/>
  <c r="MAO3"/>
  <c r="MAP3"/>
  <c r="MAQ3"/>
  <c r="MAR3"/>
  <c r="MAS3"/>
  <c r="MAT3"/>
  <c r="MAU3"/>
  <c r="MAV3"/>
  <c r="MAW3"/>
  <c r="MAX3"/>
  <c r="MAY3"/>
  <c r="MAZ3"/>
  <c r="MBA3"/>
  <c r="MBB3"/>
  <c r="MBC3"/>
  <c r="MBD3"/>
  <c r="MBE3"/>
  <c r="MBF3"/>
  <c r="MBG3"/>
  <c r="MBH3"/>
  <c r="MBI3"/>
  <c r="MBJ3"/>
  <c r="MBK3"/>
  <c r="MBL3"/>
  <c r="MBM3"/>
  <c r="MBN3"/>
  <c r="MBO3"/>
  <c r="MBP3"/>
  <c r="MBQ3"/>
  <c r="MBR3"/>
  <c r="MBS3"/>
  <c r="MBT3"/>
  <c r="MBU3"/>
  <c r="MBV3"/>
  <c r="MBW3"/>
  <c r="MBX3"/>
  <c r="MBY3"/>
  <c r="MBZ3"/>
  <c r="MCA3"/>
  <c r="MCB3"/>
  <c r="MCC3"/>
  <c r="MCD3"/>
  <c r="MCE3"/>
  <c r="MCF3"/>
  <c r="MCG3"/>
  <c r="MCH3"/>
  <c r="MCI3"/>
  <c r="MCJ3"/>
  <c r="MCK3"/>
  <c r="MCL3"/>
  <c r="MCM3"/>
  <c r="MCN3"/>
  <c r="MCO3"/>
  <c r="MCP3"/>
  <c r="MCQ3"/>
  <c r="MCR3"/>
  <c r="MCS3"/>
  <c r="MCT3"/>
  <c r="MCU3"/>
  <c r="MCV3"/>
  <c r="MCW3"/>
  <c r="MCX3"/>
  <c r="MCY3"/>
  <c r="MCZ3"/>
  <c r="MDA3"/>
  <c r="MDB3"/>
  <c r="MDC3"/>
  <c r="MDD3"/>
  <c r="MDE3"/>
  <c r="MDF3"/>
  <c r="MDG3"/>
  <c r="MDH3"/>
  <c r="MDI3"/>
  <c r="MDJ3"/>
  <c r="MDK3"/>
  <c r="MDL3"/>
  <c r="MDM3"/>
  <c r="MDN3"/>
  <c r="MDO3"/>
  <c r="MDP3"/>
  <c r="MDQ3"/>
  <c r="MDR3"/>
  <c r="MDS3"/>
  <c r="MDT3"/>
  <c r="MDU3"/>
  <c r="MDV3"/>
  <c r="MDW3"/>
  <c r="MDX3"/>
  <c r="MDY3"/>
  <c r="MDZ3"/>
  <c r="MEA3"/>
  <c r="MEB3"/>
  <c r="MEC3"/>
  <c r="MED3"/>
  <c r="MEE3"/>
  <c r="MEF3"/>
  <c r="MEG3"/>
  <c r="MEH3"/>
  <c r="MEI3"/>
  <c r="MEJ3"/>
  <c r="MEK3"/>
  <c r="MEL3"/>
  <c r="MEM3"/>
  <c r="MEN3"/>
  <c r="MEO3"/>
  <c r="MEP3"/>
  <c r="MEQ3"/>
  <c r="MER3"/>
  <c r="MES3"/>
  <c r="MET3"/>
  <c r="MEU3"/>
  <c r="MEV3"/>
  <c r="MEW3"/>
  <c r="MEX3"/>
  <c r="MEY3"/>
  <c r="MEZ3"/>
  <c r="MFA3"/>
  <c r="MFB3"/>
  <c r="MFC3"/>
  <c r="MFD3"/>
  <c r="MFE3"/>
  <c r="MFF3"/>
  <c r="MFG3"/>
  <c r="MFH3"/>
  <c r="MFI3"/>
  <c r="MFJ3"/>
  <c r="MFK3"/>
  <c r="MFL3"/>
  <c r="MFM3"/>
  <c r="MFN3"/>
  <c r="MFO3"/>
  <c r="MFP3"/>
  <c r="MFQ3"/>
  <c r="MFR3"/>
  <c r="MFS3"/>
  <c r="MFT3"/>
  <c r="MFU3"/>
  <c r="MFV3"/>
  <c r="MFW3"/>
  <c r="MFX3"/>
  <c r="MFY3"/>
  <c r="MFZ3"/>
  <c r="MGA3"/>
  <c r="MGB3"/>
  <c r="MGC3"/>
  <c r="MGD3"/>
  <c r="MGE3"/>
  <c r="MGF3"/>
  <c r="MGG3"/>
  <c r="MGH3"/>
  <c r="MGI3"/>
  <c r="MGJ3"/>
  <c r="MGK3"/>
  <c r="MGL3"/>
  <c r="MGM3"/>
  <c r="MGN3"/>
  <c r="MGO3"/>
  <c r="MGP3"/>
  <c r="MGQ3"/>
  <c r="MGR3"/>
  <c r="MGS3"/>
  <c r="MGT3"/>
  <c r="MGU3"/>
  <c r="MGV3"/>
  <c r="MGW3"/>
  <c r="MGX3"/>
  <c r="MGY3"/>
  <c r="MGZ3"/>
  <c r="MHA3"/>
  <c r="MHB3"/>
  <c r="MHC3"/>
  <c r="MHD3"/>
  <c r="MHE3"/>
  <c r="MHF3"/>
  <c r="MHG3"/>
  <c r="MHH3"/>
  <c r="MHI3"/>
  <c r="MHJ3"/>
  <c r="MHK3"/>
  <c r="MHL3"/>
  <c r="MHM3"/>
  <c r="MHN3"/>
  <c r="MHO3"/>
  <c r="MHP3"/>
  <c r="MHQ3"/>
  <c r="MHR3"/>
  <c r="MHS3"/>
  <c r="MHT3"/>
  <c r="MHU3"/>
  <c r="MHV3"/>
  <c r="MHW3"/>
  <c r="MHX3"/>
  <c r="MHY3"/>
  <c r="MHZ3"/>
  <c r="MIA3"/>
  <c r="MIB3"/>
  <c r="MIC3"/>
  <c r="MID3"/>
  <c r="MIE3"/>
  <c r="MIF3"/>
  <c r="MIG3"/>
  <c r="MIH3"/>
  <c r="MII3"/>
  <c r="MIJ3"/>
  <c r="MIK3"/>
  <c r="MIL3"/>
  <c r="MIM3"/>
  <c r="MIN3"/>
  <c r="MIO3"/>
  <c r="MIP3"/>
  <c r="MIQ3"/>
  <c r="MIR3"/>
  <c r="MIS3"/>
  <c r="MIT3"/>
  <c r="MIU3"/>
  <c r="MIV3"/>
  <c r="MIW3"/>
  <c r="MIX3"/>
  <c r="MIY3"/>
  <c r="MIZ3"/>
  <c r="MJA3"/>
  <c r="MJB3"/>
  <c r="MJC3"/>
  <c r="MJD3"/>
  <c r="MJE3"/>
  <c r="MJF3"/>
  <c r="MJG3"/>
  <c r="MJH3"/>
  <c r="MJI3"/>
  <c r="MJJ3"/>
  <c r="MJK3"/>
  <c r="MJL3"/>
  <c r="MJM3"/>
  <c r="MJN3"/>
  <c r="MJO3"/>
  <c r="MJP3"/>
  <c r="MJQ3"/>
  <c r="MJR3"/>
  <c r="MJS3"/>
  <c r="MJT3"/>
  <c r="MJU3"/>
  <c r="MJV3"/>
  <c r="MJW3"/>
  <c r="MJX3"/>
  <c r="MJY3"/>
  <c r="MJZ3"/>
  <c r="MKA3"/>
  <c r="MKB3"/>
  <c r="MKC3"/>
  <c r="MKD3"/>
  <c r="MKE3"/>
  <c r="MKF3"/>
  <c r="MKG3"/>
  <c r="MKH3"/>
  <c r="MKI3"/>
  <c r="MKJ3"/>
  <c r="MKK3"/>
  <c r="MKL3"/>
  <c r="MKM3"/>
  <c r="MKN3"/>
  <c r="MKO3"/>
  <c r="MKP3"/>
  <c r="MKQ3"/>
  <c r="MKR3"/>
  <c r="MKS3"/>
  <c r="MKT3"/>
  <c r="MKU3"/>
  <c r="MKV3"/>
  <c r="MKW3"/>
  <c r="MKX3"/>
  <c r="MKY3"/>
  <c r="MKZ3"/>
  <c r="MLA3"/>
  <c r="MLB3"/>
  <c r="MLC3"/>
  <c r="MLD3"/>
  <c r="MLE3"/>
  <c r="MLF3"/>
  <c r="MLG3"/>
  <c r="MLH3"/>
  <c r="MLI3"/>
  <c r="MLJ3"/>
  <c r="MLK3"/>
  <c r="MLL3"/>
  <c r="MLM3"/>
  <c r="MLN3"/>
  <c r="MLO3"/>
  <c r="MLP3"/>
  <c r="MLQ3"/>
  <c r="MLR3"/>
  <c r="MLS3"/>
  <c r="MLT3"/>
  <c r="MLU3"/>
  <c r="MLV3"/>
  <c r="MLW3"/>
  <c r="MLX3"/>
  <c r="MLY3"/>
  <c r="MLZ3"/>
  <c r="MMA3"/>
  <c r="MMB3"/>
  <c r="MMC3"/>
  <c r="MMD3"/>
  <c r="MME3"/>
  <c r="MMF3"/>
  <c r="MMG3"/>
  <c r="MMH3"/>
  <c r="MMI3"/>
  <c r="MMJ3"/>
  <c r="MMK3"/>
  <c r="MML3"/>
  <c r="MMM3"/>
  <c r="MMN3"/>
  <c r="MMO3"/>
  <c r="MMP3"/>
  <c r="MMQ3"/>
  <c r="MMR3"/>
  <c r="MMS3"/>
  <c r="MMT3"/>
  <c r="MMU3"/>
  <c r="MMV3"/>
  <c r="MMW3"/>
  <c r="MMX3"/>
  <c r="MMY3"/>
  <c r="MMZ3"/>
  <c r="MNA3"/>
  <c r="MNB3"/>
  <c r="MNC3"/>
  <c r="MND3"/>
  <c r="MNE3"/>
  <c r="MNF3"/>
  <c r="MNG3"/>
  <c r="MNH3"/>
  <c r="MNI3"/>
  <c r="MNJ3"/>
  <c r="MNK3"/>
  <c r="MNL3"/>
  <c r="MNM3"/>
  <c r="MNN3"/>
  <c r="MNO3"/>
  <c r="MNP3"/>
  <c r="MNQ3"/>
  <c r="MNR3"/>
  <c r="MNS3"/>
  <c r="MNT3"/>
  <c r="MNU3"/>
  <c r="MNV3"/>
  <c r="MNW3"/>
  <c r="MNX3"/>
  <c r="MNY3"/>
  <c r="MNZ3"/>
  <c r="MOA3"/>
  <c r="MOB3"/>
  <c r="MOC3"/>
  <c r="MOD3"/>
  <c r="MOE3"/>
  <c r="MOF3"/>
  <c r="MOG3"/>
  <c r="MOH3"/>
  <c r="MOI3"/>
  <c r="MOJ3"/>
  <c r="MOK3"/>
  <c r="MOL3"/>
  <c r="MOM3"/>
  <c r="MON3"/>
  <c r="MOO3"/>
  <c r="MOP3"/>
  <c r="MOQ3"/>
  <c r="MOR3"/>
  <c r="MOS3"/>
  <c r="MOT3"/>
  <c r="MOU3"/>
  <c r="MOV3"/>
  <c r="MOW3"/>
  <c r="MOX3"/>
  <c r="MOY3"/>
  <c r="MOZ3"/>
  <c r="MPA3"/>
  <c r="MPB3"/>
  <c r="MPC3"/>
  <c r="MPD3"/>
  <c r="MPE3"/>
  <c r="MPF3"/>
  <c r="MPG3"/>
  <c r="MPH3"/>
  <c r="MPI3"/>
  <c r="MPJ3"/>
  <c r="MPK3"/>
  <c r="MPL3"/>
  <c r="MPM3"/>
  <c r="MPN3"/>
  <c r="MPO3"/>
  <c r="MPP3"/>
  <c r="MPQ3"/>
  <c r="MPR3"/>
  <c r="MPS3"/>
  <c r="MPT3"/>
  <c r="MPU3"/>
  <c r="MPV3"/>
  <c r="MPW3"/>
  <c r="MPX3"/>
  <c r="MPY3"/>
  <c r="MPZ3"/>
  <c r="MQA3"/>
  <c r="MQB3"/>
  <c r="MQC3"/>
  <c r="MQD3"/>
  <c r="MQE3"/>
  <c r="MQF3"/>
  <c r="MQG3"/>
  <c r="MQH3"/>
  <c r="MQI3"/>
  <c r="MQJ3"/>
  <c r="MQK3"/>
  <c r="MQL3"/>
  <c r="MQM3"/>
  <c r="MQN3"/>
  <c r="MQO3"/>
  <c r="MQP3"/>
  <c r="MQQ3"/>
  <c r="MQR3"/>
  <c r="MQS3"/>
  <c r="MQT3"/>
  <c r="MQU3"/>
  <c r="MQV3"/>
  <c r="MQW3"/>
  <c r="MQX3"/>
  <c r="MQY3"/>
  <c r="MQZ3"/>
  <c r="MRA3"/>
  <c r="MRB3"/>
  <c r="MRC3"/>
  <c r="MRD3"/>
  <c r="MRE3"/>
  <c r="MRF3"/>
  <c r="MRG3"/>
  <c r="MRH3"/>
  <c r="MRI3"/>
  <c r="MRJ3"/>
  <c r="MRK3"/>
  <c r="MRL3"/>
  <c r="MRM3"/>
  <c r="MRN3"/>
  <c r="MRO3"/>
  <c r="MRP3"/>
  <c r="MRQ3"/>
  <c r="MRR3"/>
  <c r="MRS3"/>
  <c r="MRT3"/>
  <c r="MRU3"/>
  <c r="MRV3"/>
  <c r="MRW3"/>
  <c r="MRX3"/>
  <c r="MRY3"/>
  <c r="MRZ3"/>
  <c r="MSA3"/>
  <c r="MSB3"/>
  <c r="MSC3"/>
  <c r="MSD3"/>
  <c r="MSE3"/>
  <c r="MSF3"/>
  <c r="MSG3"/>
  <c r="MSH3"/>
  <c r="MSI3"/>
  <c r="MSJ3"/>
  <c r="MSK3"/>
  <c r="MSL3"/>
  <c r="MSM3"/>
  <c r="MSN3"/>
  <c r="MSO3"/>
  <c r="MSP3"/>
  <c r="MSQ3"/>
  <c r="MSR3"/>
  <c r="MSS3"/>
  <c r="MST3"/>
  <c r="MSU3"/>
  <c r="MSV3"/>
  <c r="MSW3"/>
  <c r="MSX3"/>
  <c r="MSY3"/>
  <c r="MSZ3"/>
  <c r="MTA3"/>
  <c r="MTB3"/>
  <c r="MTC3"/>
  <c r="MTD3"/>
  <c r="MTE3"/>
  <c r="MTF3"/>
  <c r="MTG3"/>
  <c r="MTH3"/>
  <c r="MTI3"/>
  <c r="MTJ3"/>
  <c r="MTK3"/>
  <c r="MTL3"/>
  <c r="MTM3"/>
  <c r="MTN3"/>
  <c r="MTO3"/>
  <c r="MTP3"/>
  <c r="MTQ3"/>
  <c r="MTR3"/>
  <c r="MTS3"/>
  <c r="MTT3"/>
  <c r="MTU3"/>
  <c r="MTV3"/>
  <c r="MTW3"/>
  <c r="MTX3"/>
  <c r="MTY3"/>
  <c r="MTZ3"/>
  <c r="MUA3"/>
  <c r="MUB3"/>
  <c r="MUC3"/>
  <c r="MUD3"/>
  <c r="MUE3"/>
  <c r="MUF3"/>
  <c r="MUG3"/>
  <c r="MUH3"/>
  <c r="MUI3"/>
  <c r="MUJ3"/>
  <c r="MUK3"/>
  <c r="MUL3"/>
  <c r="MUM3"/>
  <c r="MUN3"/>
  <c r="MUO3"/>
  <c r="MUP3"/>
  <c r="MUQ3"/>
  <c r="MUR3"/>
  <c r="MUS3"/>
  <c r="MUT3"/>
  <c r="MUU3"/>
  <c r="MUV3"/>
  <c r="MUW3"/>
  <c r="MUX3"/>
  <c r="MUY3"/>
  <c r="MUZ3"/>
  <c r="MVA3"/>
  <c r="MVB3"/>
  <c r="MVC3"/>
  <c r="MVD3"/>
  <c r="MVE3"/>
  <c r="MVF3"/>
  <c r="MVG3"/>
  <c r="MVH3"/>
  <c r="MVI3"/>
  <c r="MVJ3"/>
  <c r="MVK3"/>
  <c r="MVL3"/>
  <c r="MVM3"/>
  <c r="MVN3"/>
  <c r="MVO3"/>
  <c r="MVP3"/>
  <c r="MVQ3"/>
  <c r="MVR3"/>
  <c r="MVS3"/>
  <c r="MVT3"/>
  <c r="MVU3"/>
  <c r="MVV3"/>
  <c r="MVW3"/>
  <c r="MVX3"/>
  <c r="MVY3"/>
  <c r="MVZ3"/>
  <c r="MWA3"/>
  <c r="MWB3"/>
  <c r="MWC3"/>
  <c r="MWD3"/>
  <c r="MWE3"/>
  <c r="MWF3"/>
  <c r="MWG3"/>
  <c r="MWH3"/>
  <c r="MWI3"/>
  <c r="MWJ3"/>
  <c r="MWK3"/>
  <c r="MWL3"/>
  <c r="MWM3"/>
  <c r="MWN3"/>
  <c r="MWO3"/>
  <c r="MWP3"/>
  <c r="MWQ3"/>
  <c r="MWR3"/>
  <c r="MWS3"/>
  <c r="MWT3"/>
  <c r="MWU3"/>
  <c r="MWV3"/>
  <c r="MWW3"/>
  <c r="MWX3"/>
  <c r="MWY3"/>
  <c r="MWZ3"/>
  <c r="MXA3"/>
  <c r="MXB3"/>
  <c r="MXC3"/>
  <c r="MXD3"/>
  <c r="MXE3"/>
  <c r="MXF3"/>
  <c r="MXG3"/>
  <c r="MXH3"/>
  <c r="MXI3"/>
  <c r="MXJ3"/>
  <c r="MXK3"/>
  <c r="MXL3"/>
  <c r="MXM3"/>
  <c r="MXN3"/>
  <c r="MXO3"/>
  <c r="MXP3"/>
  <c r="MXQ3"/>
  <c r="MXR3"/>
  <c r="MXS3"/>
  <c r="MXT3"/>
  <c r="MXU3"/>
  <c r="MXV3"/>
  <c r="MXW3"/>
  <c r="MXX3"/>
  <c r="MXY3"/>
  <c r="MXZ3"/>
  <c r="MYA3"/>
  <c r="MYB3"/>
  <c r="MYC3"/>
  <c r="MYD3"/>
  <c r="MYE3"/>
  <c r="MYF3"/>
  <c r="MYG3"/>
  <c r="MYH3"/>
  <c r="MYI3"/>
  <c r="MYJ3"/>
  <c r="MYK3"/>
  <c r="MYL3"/>
  <c r="MYM3"/>
  <c r="MYN3"/>
  <c r="MYO3"/>
  <c r="MYP3"/>
  <c r="MYQ3"/>
  <c r="MYR3"/>
  <c r="MYS3"/>
  <c r="MYT3"/>
  <c r="MYU3"/>
  <c r="MYV3"/>
  <c r="MYW3"/>
  <c r="MYX3"/>
  <c r="MYY3"/>
  <c r="MYZ3"/>
  <c r="MZA3"/>
  <c r="MZB3"/>
  <c r="MZC3"/>
  <c r="MZD3"/>
  <c r="MZE3"/>
  <c r="MZF3"/>
  <c r="MZG3"/>
  <c r="MZH3"/>
  <c r="MZI3"/>
  <c r="MZJ3"/>
  <c r="MZK3"/>
  <c r="MZL3"/>
  <c r="MZM3"/>
  <c r="MZN3"/>
  <c r="MZO3"/>
  <c r="MZP3"/>
  <c r="MZQ3"/>
  <c r="MZR3"/>
  <c r="MZS3"/>
  <c r="MZT3"/>
  <c r="MZU3"/>
  <c r="MZV3"/>
  <c r="MZW3"/>
  <c r="MZX3"/>
  <c r="MZY3"/>
  <c r="MZZ3"/>
  <c r="NAA3"/>
  <c r="NAB3"/>
  <c r="NAC3"/>
  <c r="NAD3"/>
  <c r="NAE3"/>
  <c r="NAF3"/>
  <c r="NAG3"/>
  <c r="NAH3"/>
  <c r="NAI3"/>
  <c r="NAJ3"/>
  <c r="NAK3"/>
  <c r="NAL3"/>
  <c r="NAM3"/>
  <c r="NAN3"/>
  <c r="NAO3"/>
  <c r="NAP3"/>
  <c r="NAQ3"/>
  <c r="NAR3"/>
  <c r="NAS3"/>
  <c r="NAT3"/>
  <c r="NAU3"/>
  <c r="NAV3"/>
  <c r="NAW3"/>
  <c r="NAX3"/>
  <c r="NAY3"/>
  <c r="NAZ3"/>
  <c r="NBA3"/>
  <c r="NBB3"/>
  <c r="NBC3"/>
  <c r="NBD3"/>
  <c r="NBE3"/>
  <c r="NBF3"/>
  <c r="NBG3"/>
  <c r="NBH3"/>
  <c r="NBI3"/>
  <c r="NBJ3"/>
  <c r="NBK3"/>
  <c r="NBL3"/>
  <c r="NBM3"/>
  <c r="NBN3"/>
  <c r="NBO3"/>
  <c r="NBP3"/>
  <c r="NBQ3"/>
  <c r="NBR3"/>
  <c r="NBS3"/>
  <c r="NBT3"/>
  <c r="NBU3"/>
  <c r="NBV3"/>
  <c r="NBW3"/>
  <c r="NBX3"/>
  <c r="NBY3"/>
  <c r="NBZ3"/>
  <c r="NCA3"/>
  <c r="NCB3"/>
  <c r="NCC3"/>
  <c r="NCD3"/>
  <c r="NCE3"/>
  <c r="NCF3"/>
  <c r="NCG3"/>
  <c r="NCH3"/>
  <c r="NCI3"/>
  <c r="NCJ3"/>
  <c r="NCK3"/>
  <c r="NCL3"/>
  <c r="NCM3"/>
  <c r="NCN3"/>
  <c r="NCO3"/>
  <c r="NCP3"/>
  <c r="NCQ3"/>
  <c r="NCR3"/>
  <c r="NCS3"/>
  <c r="NCT3"/>
  <c r="NCU3"/>
  <c r="NCV3"/>
  <c r="NCW3"/>
  <c r="NCX3"/>
  <c r="NCY3"/>
  <c r="NCZ3"/>
  <c r="NDA3"/>
  <c r="NDB3"/>
  <c r="NDC3"/>
  <c r="NDD3"/>
  <c r="NDE3"/>
  <c r="NDF3"/>
  <c r="NDG3"/>
  <c r="NDH3"/>
  <c r="NDI3"/>
  <c r="NDJ3"/>
  <c r="NDK3"/>
  <c r="NDL3"/>
  <c r="NDM3"/>
  <c r="NDN3"/>
  <c r="NDO3"/>
  <c r="NDP3"/>
  <c r="NDQ3"/>
  <c r="NDR3"/>
  <c r="NDS3"/>
  <c r="NDT3"/>
  <c r="NDU3"/>
  <c r="NDV3"/>
  <c r="NDW3"/>
  <c r="NDX3"/>
  <c r="NDY3"/>
  <c r="NDZ3"/>
  <c r="NEA3"/>
  <c r="NEB3"/>
  <c r="NEC3"/>
  <c r="NED3"/>
  <c r="NEE3"/>
  <c r="NEF3"/>
  <c r="NEG3"/>
  <c r="NEH3"/>
  <c r="NEI3"/>
  <c r="NEJ3"/>
  <c r="NEK3"/>
  <c r="NEL3"/>
  <c r="NEM3"/>
  <c r="NEN3"/>
  <c r="NEO3"/>
  <c r="NEP3"/>
  <c r="NEQ3"/>
  <c r="NER3"/>
  <c r="NES3"/>
  <c r="NET3"/>
  <c r="NEU3"/>
  <c r="NEV3"/>
  <c r="NEW3"/>
  <c r="NEX3"/>
  <c r="NEY3"/>
  <c r="NEZ3"/>
  <c r="NFA3"/>
  <c r="NFB3"/>
  <c r="NFC3"/>
  <c r="NFD3"/>
  <c r="NFE3"/>
  <c r="NFF3"/>
  <c r="NFG3"/>
  <c r="NFH3"/>
  <c r="NFI3"/>
  <c r="NFJ3"/>
  <c r="NFK3"/>
  <c r="NFL3"/>
  <c r="NFM3"/>
  <c r="NFN3"/>
  <c r="NFO3"/>
  <c r="NFP3"/>
  <c r="NFQ3"/>
  <c r="NFR3"/>
  <c r="NFS3"/>
  <c r="NFT3"/>
  <c r="NFU3"/>
  <c r="NFV3"/>
  <c r="NFW3"/>
  <c r="NFX3"/>
  <c r="NFY3"/>
  <c r="NFZ3"/>
  <c r="NGA3"/>
  <c r="NGB3"/>
  <c r="NGC3"/>
  <c r="NGD3"/>
  <c r="NGE3"/>
  <c r="NGF3"/>
  <c r="NGG3"/>
  <c r="NGH3"/>
  <c r="NGI3"/>
  <c r="NGJ3"/>
  <c r="NGK3"/>
  <c r="NGL3"/>
  <c r="NGM3"/>
  <c r="NGN3"/>
  <c r="NGO3"/>
  <c r="NGP3"/>
  <c r="NGQ3"/>
  <c r="NGR3"/>
  <c r="NGS3"/>
  <c r="NGT3"/>
  <c r="NGU3"/>
  <c r="NGV3"/>
  <c r="NGW3"/>
  <c r="NGX3"/>
  <c r="NGY3"/>
  <c r="NGZ3"/>
  <c r="NHA3"/>
  <c r="NHB3"/>
  <c r="NHC3"/>
  <c r="NHD3"/>
  <c r="NHE3"/>
  <c r="NHF3"/>
  <c r="NHG3"/>
  <c r="NHH3"/>
  <c r="NHI3"/>
  <c r="NHJ3"/>
  <c r="NHK3"/>
  <c r="NHL3"/>
  <c r="NHM3"/>
  <c r="NHN3"/>
  <c r="NHO3"/>
  <c r="NHP3"/>
  <c r="NHQ3"/>
  <c r="NHR3"/>
  <c r="NHS3"/>
  <c r="NHT3"/>
  <c r="NHU3"/>
  <c r="NHV3"/>
  <c r="NHW3"/>
  <c r="NHX3"/>
  <c r="NHY3"/>
  <c r="NHZ3"/>
  <c r="NIA3"/>
  <c r="NIB3"/>
  <c r="NIC3"/>
  <c r="NID3"/>
  <c r="NIE3"/>
  <c r="NIF3"/>
  <c r="NIG3"/>
  <c r="NIH3"/>
  <c r="NII3"/>
  <c r="NIJ3"/>
  <c r="NIK3"/>
  <c r="NIL3"/>
  <c r="NIM3"/>
  <c r="NIN3"/>
  <c r="NIO3"/>
  <c r="NIP3"/>
  <c r="NIQ3"/>
  <c r="NIR3"/>
  <c r="NIS3"/>
  <c r="NIT3"/>
  <c r="NIU3"/>
  <c r="NIV3"/>
  <c r="NIW3"/>
  <c r="NIX3"/>
  <c r="NIY3"/>
  <c r="NIZ3"/>
  <c r="NJA3"/>
  <c r="NJB3"/>
  <c r="NJC3"/>
  <c r="NJD3"/>
  <c r="NJE3"/>
  <c r="NJF3"/>
  <c r="NJG3"/>
  <c r="NJH3"/>
  <c r="NJI3"/>
  <c r="NJJ3"/>
  <c r="NJK3"/>
  <c r="NJL3"/>
  <c r="NJM3"/>
  <c r="NJN3"/>
  <c r="NJO3"/>
  <c r="NJP3"/>
  <c r="NJQ3"/>
  <c r="NJR3"/>
  <c r="NJS3"/>
  <c r="NJT3"/>
  <c r="NJU3"/>
  <c r="NJV3"/>
  <c r="NJW3"/>
  <c r="NJX3"/>
  <c r="NJY3"/>
  <c r="NJZ3"/>
  <c r="NKA3"/>
  <c r="NKB3"/>
  <c r="NKC3"/>
  <c r="NKD3"/>
  <c r="NKE3"/>
  <c r="NKF3"/>
  <c r="NKG3"/>
  <c r="NKH3"/>
  <c r="NKI3"/>
  <c r="NKJ3"/>
  <c r="NKK3"/>
  <c r="NKL3"/>
  <c r="NKM3"/>
  <c r="NKN3"/>
  <c r="NKO3"/>
  <c r="NKP3"/>
  <c r="NKQ3"/>
  <c r="NKR3"/>
  <c r="NKS3"/>
  <c r="NKT3"/>
  <c r="NKU3"/>
  <c r="NKV3"/>
  <c r="NKW3"/>
  <c r="NKX3"/>
  <c r="NKY3"/>
  <c r="NKZ3"/>
  <c r="NLA3"/>
  <c r="NLB3"/>
  <c r="NLC3"/>
  <c r="NLD3"/>
  <c r="NLE3"/>
  <c r="NLF3"/>
  <c r="NLG3"/>
  <c r="NLH3"/>
  <c r="NLI3"/>
  <c r="NLJ3"/>
  <c r="NLK3"/>
  <c r="NLL3"/>
  <c r="NLM3"/>
  <c r="NLN3"/>
  <c r="NLO3"/>
  <c r="NLP3"/>
  <c r="NLQ3"/>
  <c r="NLR3"/>
  <c r="NLS3"/>
  <c r="NLT3"/>
  <c r="NLU3"/>
  <c r="NLV3"/>
  <c r="NLW3"/>
  <c r="NLX3"/>
  <c r="NLY3"/>
  <c r="NLZ3"/>
  <c r="NMA3"/>
  <c r="NMB3"/>
  <c r="NMC3"/>
  <c r="NMD3"/>
  <c r="NME3"/>
  <c r="NMF3"/>
  <c r="NMG3"/>
  <c r="NMH3"/>
  <c r="NMI3"/>
  <c r="NMJ3"/>
  <c r="NMK3"/>
  <c r="NML3"/>
  <c r="NMM3"/>
  <c r="NMN3"/>
  <c r="NMO3"/>
  <c r="NMP3"/>
  <c r="NMQ3"/>
  <c r="NMR3"/>
  <c r="NMS3"/>
  <c r="NMT3"/>
  <c r="NMU3"/>
  <c r="NMV3"/>
  <c r="NMW3"/>
  <c r="NMX3"/>
  <c r="NMY3"/>
  <c r="NMZ3"/>
  <c r="NNA3"/>
  <c r="NNB3"/>
  <c r="NNC3"/>
  <c r="NND3"/>
  <c r="NNE3"/>
  <c r="NNF3"/>
  <c r="NNG3"/>
  <c r="NNH3"/>
  <c r="NNI3"/>
  <c r="NNJ3"/>
  <c r="NNK3"/>
  <c r="NNL3"/>
  <c r="NNM3"/>
  <c r="NNN3"/>
  <c r="NNO3"/>
  <c r="NNP3"/>
  <c r="NNQ3"/>
  <c r="NNR3"/>
  <c r="NNS3"/>
  <c r="NNT3"/>
  <c r="NNU3"/>
  <c r="NNV3"/>
  <c r="NNW3"/>
  <c r="NNX3"/>
  <c r="NNY3"/>
  <c r="NNZ3"/>
  <c r="NOA3"/>
  <c r="NOB3"/>
  <c r="NOC3"/>
  <c r="NOD3"/>
  <c r="NOE3"/>
  <c r="NOF3"/>
  <c r="NOG3"/>
  <c r="NOH3"/>
  <c r="NOI3"/>
  <c r="NOJ3"/>
  <c r="NOK3"/>
  <c r="NOL3"/>
  <c r="NOM3"/>
  <c r="NON3"/>
  <c r="NOO3"/>
  <c r="NOP3"/>
  <c r="NOQ3"/>
  <c r="NOR3"/>
  <c r="NOS3"/>
  <c r="NOT3"/>
  <c r="NOU3"/>
  <c r="NOV3"/>
  <c r="NOW3"/>
  <c r="NOX3"/>
  <c r="NOY3"/>
  <c r="NOZ3"/>
  <c r="NPA3"/>
  <c r="NPB3"/>
  <c r="NPC3"/>
  <c r="NPD3"/>
  <c r="NPE3"/>
  <c r="NPF3"/>
  <c r="NPG3"/>
  <c r="NPH3"/>
  <c r="NPI3"/>
  <c r="NPJ3"/>
  <c r="NPK3"/>
  <c r="NPL3"/>
  <c r="NPM3"/>
  <c r="NPN3"/>
  <c r="NPO3"/>
  <c r="NPP3"/>
  <c r="NPQ3"/>
  <c r="NPR3"/>
  <c r="NPS3"/>
  <c r="NPT3"/>
  <c r="NPU3"/>
  <c r="NPV3"/>
  <c r="NPW3"/>
  <c r="NPX3"/>
  <c r="NPY3"/>
  <c r="NPZ3"/>
  <c r="NQA3"/>
  <c r="NQB3"/>
  <c r="NQC3"/>
  <c r="NQD3"/>
  <c r="NQE3"/>
  <c r="NQF3"/>
  <c r="NQG3"/>
  <c r="NQH3"/>
  <c r="NQI3"/>
  <c r="NQJ3"/>
  <c r="NQK3"/>
  <c r="NQL3"/>
  <c r="NQM3"/>
  <c r="NQN3"/>
  <c r="NQO3"/>
  <c r="NQP3"/>
  <c r="NQQ3"/>
  <c r="NQR3"/>
  <c r="NQS3"/>
  <c r="NQT3"/>
  <c r="NQU3"/>
  <c r="NQV3"/>
  <c r="NQW3"/>
  <c r="NQX3"/>
  <c r="NQY3"/>
  <c r="NQZ3"/>
  <c r="NRA3"/>
  <c r="NRB3"/>
  <c r="NRC3"/>
  <c r="NRD3"/>
  <c r="NRE3"/>
  <c r="NRF3"/>
  <c r="NRG3"/>
  <c r="NRH3"/>
  <c r="NRI3"/>
  <c r="NRJ3"/>
  <c r="NRK3"/>
  <c r="NRL3"/>
  <c r="NRM3"/>
  <c r="NRN3"/>
  <c r="NRO3"/>
  <c r="NRP3"/>
  <c r="NRQ3"/>
  <c r="NRR3"/>
  <c r="NRS3"/>
  <c r="NRT3"/>
  <c r="NRU3"/>
  <c r="NRV3"/>
  <c r="NRW3"/>
  <c r="NRX3"/>
  <c r="NRY3"/>
  <c r="NRZ3"/>
  <c r="NSA3"/>
  <c r="NSB3"/>
  <c r="NSC3"/>
  <c r="NSD3"/>
  <c r="NSE3"/>
  <c r="NSF3"/>
  <c r="NSG3"/>
  <c r="NSH3"/>
  <c r="NSI3"/>
  <c r="NSJ3"/>
  <c r="NSK3"/>
  <c r="NSL3"/>
  <c r="NSM3"/>
  <c r="NSN3"/>
  <c r="NSO3"/>
  <c r="NSP3"/>
  <c r="NSQ3"/>
  <c r="NSR3"/>
  <c r="NSS3"/>
  <c r="NST3"/>
  <c r="NSU3"/>
  <c r="NSV3"/>
  <c r="NSW3"/>
  <c r="NSX3"/>
  <c r="NSY3"/>
  <c r="NSZ3"/>
  <c r="NTA3"/>
  <c r="NTB3"/>
  <c r="NTC3"/>
  <c r="NTD3"/>
  <c r="NTE3"/>
  <c r="NTF3"/>
  <c r="NTG3"/>
  <c r="NTH3"/>
  <c r="NTI3"/>
  <c r="NTJ3"/>
  <c r="NTK3"/>
  <c r="NTL3"/>
  <c r="NTM3"/>
  <c r="NTN3"/>
  <c r="NTO3"/>
  <c r="NTP3"/>
  <c r="NTQ3"/>
  <c r="NTR3"/>
  <c r="NTS3"/>
  <c r="NTT3"/>
  <c r="NTU3"/>
  <c r="NTV3"/>
  <c r="NTW3"/>
  <c r="NTX3"/>
  <c r="NTY3"/>
  <c r="NTZ3"/>
  <c r="NUA3"/>
  <c r="NUB3"/>
  <c r="NUC3"/>
  <c r="NUD3"/>
  <c r="NUE3"/>
  <c r="NUF3"/>
  <c r="NUG3"/>
  <c r="NUH3"/>
  <c r="NUI3"/>
  <c r="NUJ3"/>
  <c r="NUK3"/>
  <c r="NUL3"/>
  <c r="NUM3"/>
  <c r="NUN3"/>
  <c r="NUO3"/>
  <c r="NUP3"/>
  <c r="NUQ3"/>
  <c r="NUR3"/>
  <c r="NUS3"/>
  <c r="NUT3"/>
  <c r="NUU3"/>
  <c r="NUV3"/>
  <c r="NUW3"/>
  <c r="NUX3"/>
  <c r="NUY3"/>
  <c r="NUZ3"/>
  <c r="NVA3"/>
  <c r="NVB3"/>
  <c r="NVC3"/>
  <c r="NVD3"/>
  <c r="NVE3"/>
  <c r="NVF3"/>
  <c r="NVG3"/>
  <c r="NVH3"/>
  <c r="NVI3"/>
  <c r="NVJ3"/>
  <c r="NVK3"/>
  <c r="NVL3"/>
  <c r="NVM3"/>
  <c r="NVN3"/>
  <c r="NVO3"/>
  <c r="NVP3"/>
  <c r="NVQ3"/>
  <c r="NVR3"/>
  <c r="NVS3"/>
  <c r="NVT3"/>
  <c r="NVU3"/>
  <c r="NVV3"/>
  <c r="NVW3"/>
  <c r="NVX3"/>
  <c r="NVY3"/>
  <c r="NVZ3"/>
  <c r="NWA3"/>
  <c r="NWB3"/>
  <c r="NWC3"/>
  <c r="NWD3"/>
  <c r="NWE3"/>
  <c r="NWF3"/>
  <c r="NWG3"/>
  <c r="NWH3"/>
  <c r="NWI3"/>
  <c r="NWJ3"/>
  <c r="NWK3"/>
  <c r="NWL3"/>
  <c r="NWM3"/>
  <c r="NWN3"/>
  <c r="NWO3"/>
  <c r="NWP3"/>
  <c r="NWQ3"/>
  <c r="NWR3"/>
  <c r="NWS3"/>
  <c r="NWT3"/>
  <c r="NWU3"/>
  <c r="NWV3"/>
  <c r="NWW3"/>
  <c r="NWX3"/>
  <c r="NWY3"/>
  <c r="NWZ3"/>
  <c r="NXA3"/>
  <c r="NXB3"/>
  <c r="NXC3"/>
  <c r="NXD3"/>
  <c r="NXE3"/>
  <c r="NXF3"/>
  <c r="NXG3"/>
  <c r="NXH3"/>
  <c r="NXI3"/>
  <c r="NXJ3"/>
  <c r="NXK3"/>
  <c r="NXL3"/>
  <c r="NXM3"/>
  <c r="NXN3"/>
  <c r="NXO3"/>
  <c r="NXP3"/>
  <c r="NXQ3"/>
  <c r="NXR3"/>
  <c r="NXS3"/>
  <c r="NXT3"/>
  <c r="NXU3"/>
  <c r="NXV3"/>
  <c r="NXW3"/>
  <c r="NXX3"/>
  <c r="NXY3"/>
  <c r="NXZ3"/>
  <c r="NYA3"/>
  <c r="NYB3"/>
  <c r="NYC3"/>
  <c r="NYD3"/>
  <c r="NYE3"/>
  <c r="NYF3"/>
  <c r="NYG3"/>
  <c r="NYH3"/>
  <c r="NYI3"/>
  <c r="NYJ3"/>
  <c r="NYK3"/>
  <c r="NYL3"/>
  <c r="NYM3"/>
  <c r="NYN3"/>
  <c r="NYO3"/>
  <c r="NYP3"/>
  <c r="NYQ3"/>
  <c r="NYR3"/>
  <c r="NYS3"/>
  <c r="NYT3"/>
  <c r="NYU3"/>
  <c r="NYV3"/>
  <c r="NYW3"/>
  <c r="NYX3"/>
  <c r="NYY3"/>
  <c r="NYZ3"/>
  <c r="NZA3"/>
  <c r="NZB3"/>
  <c r="NZC3"/>
  <c r="NZD3"/>
  <c r="NZE3"/>
  <c r="NZF3"/>
  <c r="NZG3"/>
  <c r="NZH3"/>
  <c r="NZI3"/>
  <c r="NZJ3"/>
  <c r="NZK3"/>
  <c r="NZL3"/>
  <c r="NZM3"/>
  <c r="NZN3"/>
  <c r="NZO3"/>
  <c r="NZP3"/>
  <c r="NZQ3"/>
  <c r="NZR3"/>
  <c r="NZS3"/>
  <c r="NZT3"/>
  <c r="NZU3"/>
  <c r="NZV3"/>
  <c r="NZW3"/>
  <c r="NZX3"/>
  <c r="NZY3"/>
  <c r="NZZ3"/>
  <c r="OAA3"/>
  <c r="OAB3"/>
  <c r="OAC3"/>
  <c r="OAD3"/>
  <c r="OAE3"/>
  <c r="OAF3"/>
  <c r="OAG3"/>
  <c r="OAH3"/>
  <c r="OAI3"/>
  <c r="OAJ3"/>
  <c r="OAK3"/>
  <c r="OAL3"/>
  <c r="OAM3"/>
  <c r="OAN3"/>
  <c r="OAO3"/>
  <c r="OAP3"/>
  <c r="OAQ3"/>
  <c r="OAR3"/>
  <c r="OAS3"/>
  <c r="OAT3"/>
  <c r="OAU3"/>
  <c r="OAV3"/>
  <c r="OAW3"/>
  <c r="OAX3"/>
  <c r="OAY3"/>
  <c r="OAZ3"/>
  <c r="OBA3"/>
  <c r="OBB3"/>
  <c r="OBC3"/>
  <c r="OBD3"/>
  <c r="OBE3"/>
  <c r="OBF3"/>
  <c r="OBG3"/>
  <c r="OBH3"/>
  <c r="OBI3"/>
  <c r="OBJ3"/>
  <c r="OBK3"/>
  <c r="OBL3"/>
  <c r="OBM3"/>
  <c r="OBN3"/>
  <c r="OBO3"/>
  <c r="OBP3"/>
  <c r="OBQ3"/>
  <c r="OBR3"/>
  <c r="OBS3"/>
  <c r="OBT3"/>
  <c r="OBU3"/>
  <c r="OBV3"/>
  <c r="OBW3"/>
  <c r="OBX3"/>
  <c r="OBY3"/>
  <c r="OBZ3"/>
  <c r="OCA3"/>
  <c r="OCB3"/>
  <c r="OCC3"/>
  <c r="OCD3"/>
  <c r="OCE3"/>
  <c r="OCF3"/>
  <c r="OCG3"/>
  <c r="OCH3"/>
  <c r="OCI3"/>
  <c r="OCJ3"/>
  <c r="OCK3"/>
  <c r="OCL3"/>
  <c r="OCM3"/>
  <c r="OCN3"/>
  <c r="OCO3"/>
  <c r="OCP3"/>
  <c r="OCQ3"/>
  <c r="OCR3"/>
  <c r="OCS3"/>
  <c r="OCT3"/>
  <c r="OCU3"/>
  <c r="OCV3"/>
  <c r="OCW3"/>
  <c r="OCX3"/>
  <c r="OCY3"/>
  <c r="OCZ3"/>
  <c r="ODA3"/>
  <c r="ODB3"/>
  <c r="ODC3"/>
  <c r="ODD3"/>
  <c r="ODE3"/>
  <c r="ODF3"/>
  <c r="ODG3"/>
  <c r="ODH3"/>
  <c r="ODI3"/>
  <c r="ODJ3"/>
  <c r="ODK3"/>
  <c r="ODL3"/>
  <c r="ODM3"/>
  <c r="ODN3"/>
  <c r="ODO3"/>
  <c r="ODP3"/>
  <c r="ODQ3"/>
  <c r="ODR3"/>
  <c r="ODS3"/>
  <c r="ODT3"/>
  <c r="ODU3"/>
  <c r="ODV3"/>
  <c r="ODW3"/>
  <c r="ODX3"/>
  <c r="ODY3"/>
  <c r="ODZ3"/>
  <c r="OEA3"/>
  <c r="OEB3"/>
  <c r="OEC3"/>
  <c r="OED3"/>
  <c r="OEE3"/>
  <c r="OEF3"/>
  <c r="OEG3"/>
  <c r="OEH3"/>
  <c r="OEI3"/>
  <c r="OEJ3"/>
  <c r="OEK3"/>
  <c r="OEL3"/>
  <c r="OEM3"/>
  <c r="OEN3"/>
  <c r="OEO3"/>
  <c r="OEP3"/>
  <c r="OEQ3"/>
  <c r="OER3"/>
  <c r="OES3"/>
  <c r="OET3"/>
  <c r="OEU3"/>
  <c r="OEV3"/>
  <c r="OEW3"/>
  <c r="OEX3"/>
  <c r="OEY3"/>
  <c r="OEZ3"/>
  <c r="OFA3"/>
  <c r="OFB3"/>
  <c r="OFC3"/>
  <c r="OFD3"/>
  <c r="OFE3"/>
  <c r="OFF3"/>
  <c r="OFG3"/>
  <c r="OFH3"/>
  <c r="OFI3"/>
  <c r="OFJ3"/>
  <c r="OFK3"/>
  <c r="OFL3"/>
  <c r="OFM3"/>
  <c r="OFN3"/>
  <c r="OFO3"/>
  <c r="OFP3"/>
  <c r="OFQ3"/>
  <c r="OFR3"/>
  <c r="OFS3"/>
  <c r="OFT3"/>
  <c r="OFU3"/>
  <c r="OFV3"/>
  <c r="OFW3"/>
  <c r="OFX3"/>
  <c r="OFY3"/>
  <c r="OFZ3"/>
  <c r="OGA3"/>
  <c r="OGB3"/>
  <c r="OGC3"/>
  <c r="OGD3"/>
  <c r="OGE3"/>
  <c r="OGF3"/>
  <c r="OGG3"/>
  <c r="OGH3"/>
  <c r="OGI3"/>
  <c r="OGJ3"/>
  <c r="OGK3"/>
  <c r="OGL3"/>
  <c r="OGM3"/>
  <c r="OGN3"/>
  <c r="OGO3"/>
  <c r="OGP3"/>
  <c r="OGQ3"/>
  <c r="OGR3"/>
  <c r="OGS3"/>
  <c r="OGT3"/>
  <c r="OGU3"/>
  <c r="OGV3"/>
  <c r="OGW3"/>
  <c r="OGX3"/>
  <c r="OGY3"/>
  <c r="OGZ3"/>
  <c r="OHA3"/>
  <c r="OHB3"/>
  <c r="OHC3"/>
  <c r="OHD3"/>
  <c r="OHE3"/>
  <c r="OHF3"/>
  <c r="OHG3"/>
  <c r="OHH3"/>
  <c r="OHI3"/>
  <c r="OHJ3"/>
  <c r="OHK3"/>
  <c r="OHL3"/>
  <c r="OHM3"/>
  <c r="OHN3"/>
  <c r="OHO3"/>
  <c r="OHP3"/>
  <c r="OHQ3"/>
  <c r="OHR3"/>
  <c r="OHS3"/>
  <c r="OHT3"/>
  <c r="OHU3"/>
  <c r="OHV3"/>
  <c r="OHW3"/>
  <c r="OHX3"/>
  <c r="OHY3"/>
  <c r="OHZ3"/>
  <c r="OIA3"/>
  <c r="OIB3"/>
  <c r="OIC3"/>
  <c r="OID3"/>
  <c r="OIE3"/>
  <c r="OIF3"/>
  <c r="OIG3"/>
  <c r="OIH3"/>
  <c r="OII3"/>
  <c r="OIJ3"/>
  <c r="OIK3"/>
  <c r="OIL3"/>
  <c r="OIM3"/>
  <c r="OIN3"/>
  <c r="OIO3"/>
  <c r="OIP3"/>
  <c r="OIQ3"/>
  <c r="OIR3"/>
  <c r="OIS3"/>
  <c r="OIT3"/>
  <c r="OIU3"/>
  <c r="OIV3"/>
  <c r="OIW3"/>
  <c r="OIX3"/>
  <c r="OIY3"/>
  <c r="OIZ3"/>
  <c r="OJA3"/>
  <c r="OJB3"/>
  <c r="OJC3"/>
  <c r="OJD3"/>
  <c r="OJE3"/>
  <c r="OJF3"/>
  <c r="OJG3"/>
  <c r="OJH3"/>
  <c r="OJI3"/>
  <c r="OJJ3"/>
  <c r="OJK3"/>
  <c r="OJL3"/>
  <c r="OJM3"/>
  <c r="OJN3"/>
  <c r="OJO3"/>
  <c r="OJP3"/>
  <c r="OJQ3"/>
  <c r="OJR3"/>
  <c r="OJS3"/>
  <c r="OJT3"/>
  <c r="OJU3"/>
  <c r="OJV3"/>
  <c r="OJW3"/>
  <c r="OJX3"/>
  <c r="OJY3"/>
  <c r="OJZ3"/>
  <c r="OKA3"/>
  <c r="OKB3"/>
  <c r="OKC3"/>
  <c r="OKD3"/>
  <c r="OKE3"/>
  <c r="OKF3"/>
  <c r="OKG3"/>
  <c r="OKH3"/>
  <c r="OKI3"/>
  <c r="OKJ3"/>
  <c r="OKK3"/>
  <c r="OKL3"/>
  <c r="OKM3"/>
  <c r="OKN3"/>
  <c r="OKO3"/>
  <c r="OKP3"/>
  <c r="OKQ3"/>
  <c r="OKR3"/>
  <c r="OKS3"/>
  <c r="OKT3"/>
  <c r="OKU3"/>
  <c r="OKV3"/>
  <c r="OKW3"/>
  <c r="OKX3"/>
  <c r="OKY3"/>
  <c r="OKZ3"/>
  <c r="OLA3"/>
  <c r="OLB3"/>
  <c r="OLC3"/>
  <c r="OLD3"/>
  <c r="OLE3"/>
  <c r="OLF3"/>
  <c r="OLG3"/>
  <c r="OLH3"/>
  <c r="OLI3"/>
  <c r="OLJ3"/>
  <c r="OLK3"/>
  <c r="OLL3"/>
  <c r="OLM3"/>
  <c r="OLN3"/>
  <c r="OLO3"/>
  <c r="OLP3"/>
  <c r="OLQ3"/>
  <c r="OLR3"/>
  <c r="OLS3"/>
  <c r="OLT3"/>
  <c r="OLU3"/>
  <c r="OLV3"/>
  <c r="OLW3"/>
  <c r="OLX3"/>
  <c r="OLY3"/>
  <c r="OLZ3"/>
  <c r="OMA3"/>
  <c r="OMB3"/>
  <c r="OMC3"/>
  <c r="OMD3"/>
  <c r="OME3"/>
  <c r="OMF3"/>
  <c r="OMG3"/>
  <c r="OMH3"/>
  <c r="OMI3"/>
  <c r="OMJ3"/>
  <c r="OMK3"/>
  <c r="OML3"/>
  <c r="OMM3"/>
  <c r="OMN3"/>
  <c r="OMO3"/>
  <c r="OMP3"/>
  <c r="OMQ3"/>
  <c r="OMR3"/>
  <c r="OMS3"/>
  <c r="OMT3"/>
  <c r="OMU3"/>
  <c r="OMV3"/>
  <c r="OMW3"/>
  <c r="OMX3"/>
  <c r="OMY3"/>
  <c r="OMZ3"/>
  <c r="ONA3"/>
  <c r="ONB3"/>
  <c r="ONC3"/>
  <c r="OND3"/>
  <c r="ONE3"/>
  <c r="ONF3"/>
  <c r="ONG3"/>
  <c r="ONH3"/>
  <c r="ONI3"/>
  <c r="ONJ3"/>
  <c r="ONK3"/>
  <c r="ONL3"/>
  <c r="ONM3"/>
  <c r="ONN3"/>
  <c r="ONO3"/>
  <c r="ONP3"/>
  <c r="ONQ3"/>
  <c r="ONR3"/>
  <c r="ONS3"/>
  <c r="ONT3"/>
  <c r="ONU3"/>
  <c r="ONV3"/>
  <c r="ONW3"/>
  <c r="ONX3"/>
  <c r="ONY3"/>
  <c r="ONZ3"/>
  <c r="OOA3"/>
  <c r="OOB3"/>
  <c r="OOC3"/>
  <c r="OOD3"/>
  <c r="OOE3"/>
  <c r="OOF3"/>
  <c r="OOG3"/>
  <c r="OOH3"/>
  <c r="OOI3"/>
  <c r="OOJ3"/>
  <c r="OOK3"/>
  <c r="OOL3"/>
  <c r="OOM3"/>
  <c r="OON3"/>
  <c r="OOO3"/>
  <c r="OOP3"/>
  <c r="OOQ3"/>
  <c r="OOR3"/>
  <c r="OOS3"/>
  <c r="OOT3"/>
  <c r="OOU3"/>
  <c r="OOV3"/>
  <c r="OOW3"/>
  <c r="OOX3"/>
  <c r="OOY3"/>
  <c r="OOZ3"/>
  <c r="OPA3"/>
  <c r="OPB3"/>
  <c r="OPC3"/>
  <c r="OPD3"/>
  <c r="OPE3"/>
  <c r="OPF3"/>
  <c r="OPG3"/>
  <c r="OPH3"/>
  <c r="OPI3"/>
  <c r="OPJ3"/>
  <c r="OPK3"/>
  <c r="OPL3"/>
  <c r="OPM3"/>
  <c r="OPN3"/>
  <c r="OPO3"/>
  <c r="OPP3"/>
  <c r="OPQ3"/>
  <c r="OPR3"/>
  <c r="OPS3"/>
  <c r="OPT3"/>
  <c r="OPU3"/>
  <c r="OPV3"/>
  <c r="OPW3"/>
  <c r="OPX3"/>
  <c r="OPY3"/>
  <c r="OPZ3"/>
  <c r="OQA3"/>
  <c r="OQB3"/>
  <c r="OQC3"/>
  <c r="OQD3"/>
  <c r="OQE3"/>
  <c r="OQF3"/>
  <c r="OQG3"/>
  <c r="OQH3"/>
  <c r="OQI3"/>
  <c r="OQJ3"/>
  <c r="OQK3"/>
  <c r="OQL3"/>
  <c r="OQM3"/>
  <c r="OQN3"/>
  <c r="OQO3"/>
  <c r="OQP3"/>
  <c r="OQQ3"/>
  <c r="OQR3"/>
  <c r="OQS3"/>
  <c r="OQT3"/>
  <c r="OQU3"/>
  <c r="OQV3"/>
  <c r="OQW3"/>
  <c r="OQX3"/>
  <c r="OQY3"/>
  <c r="OQZ3"/>
  <c r="ORA3"/>
  <c r="ORB3"/>
  <c r="ORC3"/>
  <c r="ORD3"/>
  <c r="ORE3"/>
  <c r="ORF3"/>
  <c r="ORG3"/>
  <c r="ORH3"/>
  <c r="ORI3"/>
  <c r="ORJ3"/>
  <c r="ORK3"/>
  <c r="ORL3"/>
  <c r="ORM3"/>
  <c r="ORN3"/>
  <c r="ORO3"/>
  <c r="ORP3"/>
  <c r="ORQ3"/>
  <c r="ORR3"/>
  <c r="ORS3"/>
  <c r="ORT3"/>
  <c r="ORU3"/>
  <c r="ORV3"/>
  <c r="ORW3"/>
  <c r="ORX3"/>
  <c r="ORY3"/>
  <c r="ORZ3"/>
  <c r="OSA3"/>
  <c r="OSB3"/>
  <c r="OSC3"/>
  <c r="OSD3"/>
  <c r="OSE3"/>
  <c r="OSF3"/>
  <c r="OSG3"/>
  <c r="OSH3"/>
  <c r="OSI3"/>
  <c r="OSJ3"/>
  <c r="OSK3"/>
  <c r="OSL3"/>
  <c r="OSM3"/>
  <c r="OSN3"/>
  <c r="OSO3"/>
  <c r="OSP3"/>
  <c r="OSQ3"/>
  <c r="OSR3"/>
  <c r="OSS3"/>
  <c r="OST3"/>
  <c r="OSU3"/>
  <c r="OSV3"/>
  <c r="OSW3"/>
  <c r="OSX3"/>
  <c r="OSY3"/>
  <c r="OSZ3"/>
  <c r="OTA3"/>
  <c r="OTB3"/>
  <c r="OTC3"/>
  <c r="OTD3"/>
  <c r="OTE3"/>
  <c r="OTF3"/>
  <c r="OTG3"/>
  <c r="OTH3"/>
  <c r="OTI3"/>
  <c r="OTJ3"/>
  <c r="OTK3"/>
  <c r="OTL3"/>
  <c r="OTM3"/>
  <c r="OTN3"/>
  <c r="OTO3"/>
  <c r="OTP3"/>
  <c r="OTQ3"/>
  <c r="OTR3"/>
  <c r="OTS3"/>
  <c r="OTT3"/>
  <c r="OTU3"/>
  <c r="OTV3"/>
  <c r="OTW3"/>
  <c r="OTX3"/>
  <c r="OTY3"/>
  <c r="OTZ3"/>
  <c r="OUA3"/>
  <c r="OUB3"/>
  <c r="OUC3"/>
  <c r="OUD3"/>
  <c r="OUE3"/>
  <c r="OUF3"/>
  <c r="OUG3"/>
  <c r="OUH3"/>
  <c r="OUI3"/>
  <c r="OUJ3"/>
  <c r="OUK3"/>
  <c r="OUL3"/>
  <c r="OUM3"/>
  <c r="OUN3"/>
  <c r="OUO3"/>
  <c r="OUP3"/>
  <c r="OUQ3"/>
  <c r="OUR3"/>
  <c r="OUS3"/>
  <c r="OUT3"/>
  <c r="OUU3"/>
  <c r="OUV3"/>
  <c r="OUW3"/>
  <c r="OUX3"/>
  <c r="OUY3"/>
  <c r="OUZ3"/>
  <c r="OVA3"/>
  <c r="OVB3"/>
  <c r="OVC3"/>
  <c r="OVD3"/>
  <c r="OVE3"/>
  <c r="OVF3"/>
  <c r="OVG3"/>
  <c r="OVH3"/>
  <c r="OVI3"/>
  <c r="OVJ3"/>
  <c r="OVK3"/>
  <c r="OVL3"/>
  <c r="OVM3"/>
  <c r="OVN3"/>
  <c r="OVO3"/>
  <c r="OVP3"/>
  <c r="OVQ3"/>
  <c r="OVR3"/>
  <c r="OVS3"/>
  <c r="OVT3"/>
  <c r="OVU3"/>
  <c r="OVV3"/>
  <c r="OVW3"/>
  <c r="OVX3"/>
  <c r="OVY3"/>
  <c r="OVZ3"/>
  <c r="OWA3"/>
  <c r="OWB3"/>
  <c r="OWC3"/>
  <c r="OWD3"/>
  <c r="OWE3"/>
  <c r="OWF3"/>
  <c r="OWG3"/>
  <c r="OWH3"/>
  <c r="OWI3"/>
  <c r="OWJ3"/>
  <c r="OWK3"/>
  <c r="OWL3"/>
  <c r="OWM3"/>
  <c r="OWN3"/>
  <c r="OWO3"/>
  <c r="OWP3"/>
  <c r="OWQ3"/>
  <c r="OWR3"/>
  <c r="OWS3"/>
  <c r="OWT3"/>
  <c r="OWU3"/>
  <c r="OWV3"/>
  <c r="OWW3"/>
  <c r="OWX3"/>
  <c r="OWY3"/>
  <c r="OWZ3"/>
  <c r="OXA3"/>
  <c r="OXB3"/>
  <c r="OXC3"/>
  <c r="OXD3"/>
  <c r="OXE3"/>
  <c r="OXF3"/>
  <c r="OXG3"/>
  <c r="OXH3"/>
  <c r="OXI3"/>
  <c r="OXJ3"/>
  <c r="OXK3"/>
  <c r="OXL3"/>
  <c r="OXM3"/>
  <c r="OXN3"/>
  <c r="OXO3"/>
  <c r="OXP3"/>
  <c r="OXQ3"/>
  <c r="OXR3"/>
  <c r="OXS3"/>
  <c r="OXT3"/>
  <c r="OXU3"/>
  <c r="OXV3"/>
  <c r="OXW3"/>
  <c r="OXX3"/>
  <c r="OXY3"/>
  <c r="OXZ3"/>
  <c r="OYA3"/>
  <c r="OYB3"/>
  <c r="OYC3"/>
  <c r="OYD3"/>
  <c r="OYE3"/>
  <c r="OYF3"/>
  <c r="OYG3"/>
  <c r="OYH3"/>
  <c r="OYI3"/>
  <c r="OYJ3"/>
  <c r="OYK3"/>
  <c r="OYL3"/>
  <c r="OYM3"/>
  <c r="OYN3"/>
  <c r="OYO3"/>
  <c r="OYP3"/>
  <c r="OYQ3"/>
  <c r="OYR3"/>
  <c r="OYS3"/>
  <c r="OYT3"/>
  <c r="OYU3"/>
  <c r="OYV3"/>
  <c r="OYW3"/>
  <c r="OYX3"/>
  <c r="OYY3"/>
  <c r="OYZ3"/>
  <c r="OZA3"/>
  <c r="OZB3"/>
  <c r="OZC3"/>
  <c r="OZD3"/>
  <c r="OZE3"/>
  <c r="OZF3"/>
  <c r="OZG3"/>
  <c r="OZH3"/>
  <c r="OZI3"/>
  <c r="OZJ3"/>
  <c r="OZK3"/>
  <c r="OZL3"/>
  <c r="OZM3"/>
  <c r="OZN3"/>
  <c r="OZO3"/>
  <c r="OZP3"/>
  <c r="OZQ3"/>
  <c r="OZR3"/>
  <c r="OZS3"/>
  <c r="OZT3"/>
  <c r="OZU3"/>
  <c r="OZV3"/>
  <c r="OZW3"/>
  <c r="OZX3"/>
  <c r="OZY3"/>
  <c r="OZZ3"/>
  <c r="PAA3"/>
  <c r="PAB3"/>
  <c r="PAC3"/>
  <c r="PAD3"/>
  <c r="PAE3"/>
  <c r="PAF3"/>
  <c r="PAG3"/>
  <c r="PAH3"/>
  <c r="PAI3"/>
  <c r="PAJ3"/>
  <c r="PAK3"/>
  <c r="PAL3"/>
  <c r="PAM3"/>
  <c r="PAN3"/>
  <c r="PAO3"/>
  <c r="PAP3"/>
  <c r="PAQ3"/>
  <c r="PAR3"/>
  <c r="PAS3"/>
  <c r="PAT3"/>
  <c r="PAU3"/>
  <c r="PAV3"/>
  <c r="PAW3"/>
  <c r="PAX3"/>
  <c r="PAY3"/>
  <c r="PAZ3"/>
  <c r="PBA3"/>
  <c r="PBB3"/>
  <c r="PBC3"/>
  <c r="PBD3"/>
  <c r="PBE3"/>
  <c r="PBF3"/>
  <c r="PBG3"/>
  <c r="PBH3"/>
  <c r="PBI3"/>
  <c r="PBJ3"/>
  <c r="PBK3"/>
  <c r="PBL3"/>
  <c r="PBM3"/>
  <c r="PBN3"/>
  <c r="PBO3"/>
  <c r="PBP3"/>
  <c r="PBQ3"/>
  <c r="PBR3"/>
  <c r="PBS3"/>
  <c r="PBT3"/>
  <c r="PBU3"/>
  <c r="PBV3"/>
  <c r="PBW3"/>
  <c r="PBX3"/>
  <c r="PBY3"/>
  <c r="PBZ3"/>
  <c r="PCA3"/>
  <c r="PCB3"/>
  <c r="PCC3"/>
  <c r="PCD3"/>
  <c r="PCE3"/>
  <c r="PCF3"/>
  <c r="PCG3"/>
  <c r="PCH3"/>
  <c r="PCI3"/>
  <c r="PCJ3"/>
  <c r="PCK3"/>
  <c r="PCL3"/>
  <c r="PCM3"/>
  <c r="PCN3"/>
  <c r="PCO3"/>
  <c r="PCP3"/>
  <c r="PCQ3"/>
  <c r="PCR3"/>
  <c r="PCS3"/>
  <c r="PCT3"/>
  <c r="PCU3"/>
  <c r="PCV3"/>
  <c r="PCW3"/>
  <c r="PCX3"/>
  <c r="PCY3"/>
  <c r="PCZ3"/>
  <c r="PDA3"/>
  <c r="PDB3"/>
  <c r="PDC3"/>
  <c r="PDD3"/>
  <c r="PDE3"/>
  <c r="PDF3"/>
  <c r="PDG3"/>
  <c r="PDH3"/>
  <c r="PDI3"/>
  <c r="PDJ3"/>
  <c r="PDK3"/>
  <c r="PDL3"/>
  <c r="PDM3"/>
  <c r="PDN3"/>
  <c r="PDO3"/>
  <c r="PDP3"/>
  <c r="PDQ3"/>
  <c r="PDR3"/>
  <c r="PDS3"/>
  <c r="PDT3"/>
  <c r="PDU3"/>
  <c r="PDV3"/>
  <c r="PDW3"/>
  <c r="PDX3"/>
  <c r="PDY3"/>
  <c r="PDZ3"/>
  <c r="PEA3"/>
  <c r="PEB3"/>
  <c r="PEC3"/>
  <c r="PED3"/>
  <c r="PEE3"/>
  <c r="PEF3"/>
  <c r="PEG3"/>
  <c r="PEH3"/>
  <c r="PEI3"/>
  <c r="PEJ3"/>
  <c r="PEK3"/>
  <c r="PEL3"/>
  <c r="PEM3"/>
  <c r="PEN3"/>
  <c r="PEO3"/>
  <c r="PEP3"/>
  <c r="PEQ3"/>
  <c r="PER3"/>
  <c r="PES3"/>
  <c r="PET3"/>
  <c r="PEU3"/>
  <c r="PEV3"/>
  <c r="PEW3"/>
  <c r="PEX3"/>
  <c r="PEY3"/>
  <c r="PEZ3"/>
  <c r="PFA3"/>
  <c r="PFB3"/>
  <c r="PFC3"/>
  <c r="PFD3"/>
  <c r="PFE3"/>
  <c r="PFF3"/>
  <c r="PFG3"/>
  <c r="PFH3"/>
  <c r="PFI3"/>
  <c r="PFJ3"/>
  <c r="PFK3"/>
  <c r="PFL3"/>
  <c r="PFM3"/>
  <c r="PFN3"/>
  <c r="PFO3"/>
  <c r="PFP3"/>
  <c r="PFQ3"/>
  <c r="PFR3"/>
  <c r="PFS3"/>
  <c r="PFT3"/>
  <c r="PFU3"/>
  <c r="PFV3"/>
  <c r="PFW3"/>
  <c r="PFX3"/>
  <c r="PFY3"/>
  <c r="PFZ3"/>
  <c r="PGA3"/>
  <c r="PGB3"/>
  <c r="PGC3"/>
  <c r="PGD3"/>
  <c r="PGE3"/>
  <c r="PGF3"/>
  <c r="PGG3"/>
  <c r="PGH3"/>
  <c r="PGI3"/>
  <c r="PGJ3"/>
  <c r="PGK3"/>
  <c r="PGL3"/>
  <c r="PGM3"/>
  <c r="PGN3"/>
  <c r="PGO3"/>
  <c r="PGP3"/>
  <c r="PGQ3"/>
  <c r="PGR3"/>
  <c r="PGS3"/>
  <c r="PGT3"/>
  <c r="PGU3"/>
  <c r="PGV3"/>
  <c r="PGW3"/>
  <c r="PGX3"/>
  <c r="PGY3"/>
  <c r="PGZ3"/>
  <c r="PHA3"/>
  <c r="PHB3"/>
  <c r="PHC3"/>
  <c r="PHD3"/>
  <c r="PHE3"/>
  <c r="PHF3"/>
  <c r="PHG3"/>
  <c r="PHH3"/>
  <c r="PHI3"/>
  <c r="PHJ3"/>
  <c r="PHK3"/>
  <c r="PHL3"/>
  <c r="PHM3"/>
  <c r="PHN3"/>
  <c r="PHO3"/>
  <c r="PHP3"/>
  <c r="PHQ3"/>
  <c r="PHR3"/>
  <c r="PHS3"/>
  <c r="PHT3"/>
  <c r="PHU3"/>
  <c r="PHV3"/>
  <c r="PHW3"/>
  <c r="PHX3"/>
  <c r="PHY3"/>
  <c r="PHZ3"/>
  <c r="PIA3"/>
  <c r="PIB3"/>
  <c r="PIC3"/>
  <c r="PID3"/>
  <c r="PIE3"/>
  <c r="PIF3"/>
  <c r="PIG3"/>
  <c r="PIH3"/>
  <c r="PII3"/>
  <c r="PIJ3"/>
  <c r="PIK3"/>
  <c r="PIL3"/>
  <c r="PIM3"/>
  <c r="PIN3"/>
  <c r="PIO3"/>
  <c r="PIP3"/>
  <c r="PIQ3"/>
  <c r="PIR3"/>
  <c r="PIS3"/>
  <c r="PIT3"/>
  <c r="PIU3"/>
  <c r="PIV3"/>
  <c r="PIW3"/>
  <c r="PIX3"/>
  <c r="PIY3"/>
  <c r="PIZ3"/>
  <c r="PJA3"/>
  <c r="PJB3"/>
  <c r="PJC3"/>
  <c r="PJD3"/>
  <c r="PJE3"/>
  <c r="PJF3"/>
  <c r="PJG3"/>
  <c r="PJH3"/>
  <c r="PJI3"/>
  <c r="PJJ3"/>
  <c r="PJK3"/>
  <c r="PJL3"/>
  <c r="PJM3"/>
  <c r="PJN3"/>
  <c r="PJO3"/>
  <c r="PJP3"/>
  <c r="PJQ3"/>
  <c r="PJR3"/>
  <c r="PJS3"/>
  <c r="PJT3"/>
  <c r="PJU3"/>
  <c r="PJV3"/>
  <c r="PJW3"/>
  <c r="PJX3"/>
  <c r="PJY3"/>
  <c r="PJZ3"/>
  <c r="PKA3"/>
  <c r="PKB3"/>
  <c r="PKC3"/>
  <c r="PKD3"/>
  <c r="PKE3"/>
  <c r="PKF3"/>
  <c r="PKG3"/>
  <c r="PKH3"/>
  <c r="PKI3"/>
  <c r="PKJ3"/>
  <c r="PKK3"/>
  <c r="PKL3"/>
  <c r="PKM3"/>
  <c r="PKN3"/>
  <c r="PKO3"/>
  <c r="PKP3"/>
  <c r="PKQ3"/>
  <c r="PKR3"/>
  <c r="PKS3"/>
  <c r="PKT3"/>
  <c r="PKU3"/>
  <c r="PKV3"/>
  <c r="PKW3"/>
  <c r="PKX3"/>
  <c r="PKY3"/>
  <c r="PKZ3"/>
  <c r="PLA3"/>
  <c r="PLB3"/>
  <c r="PLC3"/>
  <c r="PLD3"/>
  <c r="PLE3"/>
  <c r="PLF3"/>
  <c r="PLG3"/>
  <c r="PLH3"/>
  <c r="PLI3"/>
  <c r="PLJ3"/>
  <c r="PLK3"/>
  <c r="PLL3"/>
  <c r="PLM3"/>
  <c r="PLN3"/>
  <c r="PLO3"/>
  <c r="PLP3"/>
  <c r="PLQ3"/>
  <c r="PLR3"/>
  <c r="PLS3"/>
  <c r="PLT3"/>
  <c r="PLU3"/>
  <c r="PLV3"/>
  <c r="PLW3"/>
  <c r="PLX3"/>
  <c r="PLY3"/>
  <c r="PLZ3"/>
  <c r="PMA3"/>
  <c r="PMB3"/>
  <c r="PMC3"/>
  <c r="PMD3"/>
  <c r="PME3"/>
  <c r="PMF3"/>
  <c r="PMG3"/>
  <c r="PMH3"/>
  <c r="PMI3"/>
  <c r="PMJ3"/>
  <c r="PMK3"/>
  <c r="PML3"/>
  <c r="PMM3"/>
  <c r="PMN3"/>
  <c r="PMO3"/>
  <c r="PMP3"/>
  <c r="PMQ3"/>
  <c r="PMR3"/>
  <c r="PMS3"/>
  <c r="PMT3"/>
  <c r="PMU3"/>
  <c r="PMV3"/>
  <c r="PMW3"/>
  <c r="PMX3"/>
  <c r="PMY3"/>
  <c r="PMZ3"/>
  <c r="PNA3"/>
  <c r="PNB3"/>
  <c r="PNC3"/>
  <c r="PND3"/>
  <c r="PNE3"/>
  <c r="PNF3"/>
  <c r="PNG3"/>
  <c r="PNH3"/>
  <c r="PNI3"/>
  <c r="PNJ3"/>
  <c r="PNK3"/>
  <c r="PNL3"/>
  <c r="PNM3"/>
  <c r="PNN3"/>
  <c r="PNO3"/>
  <c r="PNP3"/>
  <c r="PNQ3"/>
  <c r="PNR3"/>
  <c r="PNS3"/>
  <c r="PNT3"/>
  <c r="PNU3"/>
  <c r="PNV3"/>
  <c r="PNW3"/>
  <c r="PNX3"/>
  <c r="PNY3"/>
  <c r="PNZ3"/>
  <c r="POA3"/>
  <c r="POB3"/>
  <c r="POC3"/>
  <c r="POD3"/>
  <c r="POE3"/>
  <c r="POF3"/>
  <c r="POG3"/>
  <c r="POH3"/>
  <c r="POI3"/>
  <c r="POJ3"/>
  <c r="POK3"/>
  <c r="POL3"/>
  <c r="POM3"/>
  <c r="PON3"/>
  <c r="POO3"/>
  <c r="POP3"/>
  <c r="POQ3"/>
  <c r="POR3"/>
  <c r="POS3"/>
  <c r="POT3"/>
  <c r="POU3"/>
  <c r="POV3"/>
  <c r="POW3"/>
  <c r="POX3"/>
  <c r="POY3"/>
  <c r="POZ3"/>
  <c r="PPA3"/>
  <c r="PPB3"/>
  <c r="PPC3"/>
  <c r="PPD3"/>
  <c r="PPE3"/>
  <c r="PPF3"/>
  <c r="PPG3"/>
  <c r="PPH3"/>
  <c r="PPI3"/>
  <c r="PPJ3"/>
  <c r="PPK3"/>
  <c r="PPL3"/>
  <c r="PPM3"/>
  <c r="PPN3"/>
  <c r="PPO3"/>
  <c r="PPP3"/>
  <c r="PPQ3"/>
  <c r="PPR3"/>
  <c r="PPS3"/>
  <c r="PPT3"/>
  <c r="PPU3"/>
  <c r="PPV3"/>
  <c r="PPW3"/>
  <c r="PPX3"/>
  <c r="PPY3"/>
  <c r="PPZ3"/>
  <c r="PQA3"/>
  <c r="PQB3"/>
  <c r="PQC3"/>
  <c r="PQD3"/>
  <c r="PQE3"/>
  <c r="PQF3"/>
  <c r="PQG3"/>
  <c r="PQH3"/>
  <c r="PQI3"/>
  <c r="PQJ3"/>
  <c r="PQK3"/>
  <c r="PQL3"/>
  <c r="PQM3"/>
  <c r="PQN3"/>
  <c r="PQO3"/>
  <c r="PQP3"/>
  <c r="PQQ3"/>
  <c r="PQR3"/>
  <c r="PQS3"/>
  <c r="PQT3"/>
  <c r="PQU3"/>
  <c r="PQV3"/>
  <c r="PQW3"/>
  <c r="PQX3"/>
  <c r="PQY3"/>
  <c r="PQZ3"/>
  <c r="PRA3"/>
  <c r="PRB3"/>
  <c r="PRC3"/>
  <c r="PRD3"/>
  <c r="PRE3"/>
  <c r="PRF3"/>
  <c r="PRG3"/>
  <c r="PRH3"/>
  <c r="PRI3"/>
  <c r="PRJ3"/>
  <c r="PRK3"/>
  <c r="PRL3"/>
  <c r="PRM3"/>
  <c r="PRN3"/>
  <c r="PRO3"/>
  <c r="PRP3"/>
  <c r="PRQ3"/>
  <c r="PRR3"/>
  <c r="PRS3"/>
  <c r="PRT3"/>
  <c r="PRU3"/>
  <c r="PRV3"/>
  <c r="PRW3"/>
  <c r="PRX3"/>
  <c r="PRY3"/>
  <c r="PRZ3"/>
  <c r="PSA3"/>
  <c r="PSB3"/>
  <c r="PSC3"/>
  <c r="PSD3"/>
  <c r="PSE3"/>
  <c r="PSF3"/>
  <c r="PSG3"/>
  <c r="PSH3"/>
  <c r="PSI3"/>
  <c r="PSJ3"/>
  <c r="PSK3"/>
  <c r="PSL3"/>
  <c r="PSM3"/>
  <c r="PSN3"/>
  <c r="PSO3"/>
  <c r="PSP3"/>
  <c r="PSQ3"/>
  <c r="PSR3"/>
  <c r="PSS3"/>
  <c r="PST3"/>
  <c r="PSU3"/>
  <c r="PSV3"/>
  <c r="PSW3"/>
  <c r="PSX3"/>
  <c r="PSY3"/>
  <c r="PSZ3"/>
  <c r="PTA3"/>
  <c r="PTB3"/>
  <c r="PTC3"/>
  <c r="PTD3"/>
  <c r="PTE3"/>
  <c r="PTF3"/>
  <c r="PTG3"/>
  <c r="PTH3"/>
  <c r="PTI3"/>
  <c r="PTJ3"/>
  <c r="PTK3"/>
  <c r="PTL3"/>
  <c r="PTM3"/>
  <c r="PTN3"/>
  <c r="PTO3"/>
  <c r="PTP3"/>
  <c r="PTQ3"/>
  <c r="PTR3"/>
  <c r="PTS3"/>
  <c r="PTT3"/>
  <c r="PTU3"/>
  <c r="PTV3"/>
  <c r="PTW3"/>
  <c r="PTX3"/>
  <c r="PTY3"/>
  <c r="PTZ3"/>
  <c r="PUA3"/>
  <c r="PUB3"/>
  <c r="PUC3"/>
  <c r="PUD3"/>
  <c r="PUE3"/>
  <c r="PUF3"/>
  <c r="PUG3"/>
  <c r="PUH3"/>
  <c r="PUI3"/>
  <c r="PUJ3"/>
  <c r="PUK3"/>
  <c r="PUL3"/>
  <c r="PUM3"/>
  <c r="PUN3"/>
  <c r="PUO3"/>
  <c r="PUP3"/>
  <c r="PUQ3"/>
  <c r="PUR3"/>
  <c r="PUS3"/>
  <c r="PUT3"/>
  <c r="PUU3"/>
  <c r="PUV3"/>
  <c r="PUW3"/>
  <c r="PUX3"/>
  <c r="PUY3"/>
  <c r="PUZ3"/>
  <c r="PVA3"/>
  <c r="PVB3"/>
  <c r="PVC3"/>
  <c r="PVD3"/>
  <c r="PVE3"/>
  <c r="PVF3"/>
  <c r="PVG3"/>
  <c r="PVH3"/>
  <c r="PVI3"/>
  <c r="PVJ3"/>
  <c r="PVK3"/>
  <c r="PVL3"/>
  <c r="PVM3"/>
  <c r="PVN3"/>
  <c r="PVO3"/>
  <c r="PVP3"/>
  <c r="PVQ3"/>
  <c r="PVR3"/>
  <c r="PVS3"/>
  <c r="PVT3"/>
  <c r="PVU3"/>
  <c r="PVV3"/>
  <c r="PVW3"/>
  <c r="PVX3"/>
  <c r="PVY3"/>
  <c r="PVZ3"/>
  <c r="PWA3"/>
  <c r="PWB3"/>
  <c r="PWC3"/>
  <c r="PWD3"/>
  <c r="PWE3"/>
  <c r="PWF3"/>
  <c r="PWG3"/>
  <c r="PWH3"/>
  <c r="PWI3"/>
  <c r="PWJ3"/>
  <c r="PWK3"/>
  <c r="PWL3"/>
  <c r="PWM3"/>
  <c r="PWN3"/>
  <c r="PWO3"/>
  <c r="PWP3"/>
  <c r="PWQ3"/>
  <c r="PWR3"/>
  <c r="PWS3"/>
  <c r="PWT3"/>
  <c r="PWU3"/>
  <c r="PWV3"/>
  <c r="PWW3"/>
  <c r="PWX3"/>
  <c r="PWY3"/>
  <c r="PWZ3"/>
  <c r="PXA3"/>
  <c r="PXB3"/>
  <c r="PXC3"/>
  <c r="PXD3"/>
  <c r="PXE3"/>
  <c r="PXF3"/>
  <c r="PXG3"/>
  <c r="PXH3"/>
  <c r="PXI3"/>
  <c r="PXJ3"/>
  <c r="PXK3"/>
  <c r="PXL3"/>
  <c r="PXM3"/>
  <c r="PXN3"/>
  <c r="PXO3"/>
  <c r="PXP3"/>
  <c r="PXQ3"/>
  <c r="PXR3"/>
  <c r="PXS3"/>
  <c r="PXT3"/>
  <c r="PXU3"/>
  <c r="PXV3"/>
  <c r="PXW3"/>
  <c r="PXX3"/>
  <c r="PXY3"/>
  <c r="PXZ3"/>
  <c r="PYA3"/>
  <c r="PYB3"/>
  <c r="PYC3"/>
  <c r="PYD3"/>
  <c r="PYE3"/>
  <c r="PYF3"/>
  <c r="PYG3"/>
  <c r="PYH3"/>
  <c r="PYI3"/>
  <c r="PYJ3"/>
  <c r="PYK3"/>
  <c r="PYL3"/>
  <c r="PYM3"/>
  <c r="PYN3"/>
  <c r="PYO3"/>
  <c r="PYP3"/>
  <c r="PYQ3"/>
  <c r="PYR3"/>
  <c r="PYS3"/>
  <c r="PYT3"/>
  <c r="PYU3"/>
  <c r="PYV3"/>
  <c r="PYW3"/>
  <c r="PYX3"/>
  <c r="PYY3"/>
  <c r="PYZ3"/>
  <c r="PZA3"/>
  <c r="PZB3"/>
  <c r="PZC3"/>
  <c r="PZD3"/>
  <c r="PZE3"/>
  <c r="PZF3"/>
  <c r="PZG3"/>
  <c r="PZH3"/>
  <c r="PZI3"/>
  <c r="PZJ3"/>
  <c r="PZK3"/>
  <c r="PZL3"/>
  <c r="PZM3"/>
  <c r="PZN3"/>
  <c r="PZO3"/>
  <c r="PZP3"/>
  <c r="PZQ3"/>
  <c r="PZR3"/>
  <c r="PZS3"/>
  <c r="PZT3"/>
  <c r="PZU3"/>
  <c r="PZV3"/>
  <c r="PZW3"/>
  <c r="PZX3"/>
  <c r="PZY3"/>
  <c r="PZZ3"/>
  <c r="QAA3"/>
  <c r="QAB3"/>
  <c r="QAC3"/>
  <c r="QAD3"/>
  <c r="QAE3"/>
  <c r="QAF3"/>
  <c r="QAG3"/>
  <c r="QAH3"/>
  <c r="QAI3"/>
  <c r="QAJ3"/>
  <c r="QAK3"/>
  <c r="QAL3"/>
  <c r="QAM3"/>
  <c r="QAN3"/>
  <c r="QAO3"/>
  <c r="QAP3"/>
  <c r="QAQ3"/>
  <c r="QAR3"/>
  <c r="QAS3"/>
  <c r="QAT3"/>
  <c r="QAU3"/>
  <c r="QAV3"/>
  <c r="QAW3"/>
  <c r="QAX3"/>
  <c r="QAY3"/>
  <c r="QAZ3"/>
  <c r="QBA3"/>
  <c r="QBB3"/>
  <c r="QBC3"/>
  <c r="QBD3"/>
  <c r="QBE3"/>
  <c r="QBF3"/>
  <c r="QBG3"/>
  <c r="QBH3"/>
  <c r="QBI3"/>
  <c r="QBJ3"/>
  <c r="QBK3"/>
  <c r="QBL3"/>
  <c r="QBM3"/>
  <c r="QBN3"/>
  <c r="QBO3"/>
  <c r="QBP3"/>
  <c r="QBQ3"/>
  <c r="QBR3"/>
  <c r="QBS3"/>
  <c r="QBT3"/>
  <c r="QBU3"/>
  <c r="QBV3"/>
  <c r="QBW3"/>
  <c r="QBX3"/>
  <c r="QBY3"/>
  <c r="QBZ3"/>
  <c r="QCA3"/>
  <c r="QCB3"/>
  <c r="QCC3"/>
  <c r="QCD3"/>
  <c r="QCE3"/>
  <c r="QCF3"/>
  <c r="QCG3"/>
  <c r="QCH3"/>
  <c r="QCI3"/>
  <c r="QCJ3"/>
  <c r="QCK3"/>
  <c r="QCL3"/>
  <c r="QCM3"/>
  <c r="QCN3"/>
  <c r="QCO3"/>
  <c r="QCP3"/>
  <c r="QCQ3"/>
  <c r="QCR3"/>
  <c r="QCS3"/>
  <c r="QCT3"/>
  <c r="QCU3"/>
  <c r="QCV3"/>
  <c r="QCW3"/>
  <c r="QCX3"/>
  <c r="QCY3"/>
  <c r="QCZ3"/>
  <c r="QDA3"/>
  <c r="QDB3"/>
  <c r="QDC3"/>
  <c r="QDD3"/>
  <c r="QDE3"/>
  <c r="QDF3"/>
  <c r="QDG3"/>
  <c r="QDH3"/>
  <c r="QDI3"/>
  <c r="QDJ3"/>
  <c r="QDK3"/>
  <c r="QDL3"/>
  <c r="QDM3"/>
  <c r="QDN3"/>
  <c r="QDO3"/>
  <c r="QDP3"/>
  <c r="QDQ3"/>
  <c r="QDR3"/>
  <c r="QDS3"/>
  <c r="QDT3"/>
  <c r="QDU3"/>
  <c r="QDV3"/>
  <c r="QDW3"/>
  <c r="QDX3"/>
  <c r="QDY3"/>
  <c r="QDZ3"/>
  <c r="QEA3"/>
  <c r="QEB3"/>
  <c r="QEC3"/>
  <c r="QED3"/>
  <c r="QEE3"/>
  <c r="QEF3"/>
  <c r="QEG3"/>
  <c r="QEH3"/>
  <c r="QEI3"/>
  <c r="QEJ3"/>
  <c r="QEK3"/>
  <c r="QEL3"/>
  <c r="QEM3"/>
  <c r="QEN3"/>
  <c r="QEO3"/>
  <c r="QEP3"/>
  <c r="QEQ3"/>
  <c r="QER3"/>
  <c r="QES3"/>
  <c r="QET3"/>
  <c r="QEU3"/>
  <c r="QEV3"/>
  <c r="QEW3"/>
  <c r="QEX3"/>
  <c r="QEY3"/>
  <c r="QEZ3"/>
  <c r="QFA3"/>
  <c r="QFB3"/>
  <c r="QFC3"/>
  <c r="QFD3"/>
  <c r="QFE3"/>
  <c r="QFF3"/>
  <c r="QFG3"/>
  <c r="QFH3"/>
  <c r="QFI3"/>
  <c r="QFJ3"/>
  <c r="QFK3"/>
  <c r="QFL3"/>
  <c r="QFM3"/>
  <c r="QFN3"/>
  <c r="QFO3"/>
  <c r="QFP3"/>
  <c r="QFQ3"/>
  <c r="QFR3"/>
  <c r="QFS3"/>
  <c r="QFT3"/>
  <c r="QFU3"/>
  <c r="QFV3"/>
  <c r="QFW3"/>
  <c r="QFX3"/>
  <c r="QFY3"/>
  <c r="QFZ3"/>
  <c r="QGA3"/>
  <c r="QGB3"/>
  <c r="QGC3"/>
  <c r="QGD3"/>
  <c r="QGE3"/>
  <c r="QGF3"/>
  <c r="QGG3"/>
  <c r="QGH3"/>
  <c r="QGI3"/>
  <c r="QGJ3"/>
  <c r="QGK3"/>
  <c r="QGL3"/>
  <c r="QGM3"/>
  <c r="QGN3"/>
  <c r="QGO3"/>
  <c r="QGP3"/>
  <c r="QGQ3"/>
  <c r="QGR3"/>
  <c r="QGS3"/>
  <c r="QGT3"/>
  <c r="QGU3"/>
  <c r="QGV3"/>
  <c r="QGW3"/>
  <c r="QGX3"/>
  <c r="QGY3"/>
  <c r="QGZ3"/>
  <c r="QHA3"/>
  <c r="QHB3"/>
  <c r="QHC3"/>
  <c r="QHD3"/>
  <c r="QHE3"/>
  <c r="QHF3"/>
  <c r="QHG3"/>
  <c r="QHH3"/>
  <c r="QHI3"/>
  <c r="QHJ3"/>
  <c r="QHK3"/>
  <c r="QHL3"/>
  <c r="QHM3"/>
  <c r="QHN3"/>
  <c r="QHO3"/>
  <c r="QHP3"/>
  <c r="QHQ3"/>
  <c r="QHR3"/>
  <c r="QHS3"/>
  <c r="QHT3"/>
  <c r="QHU3"/>
  <c r="QHV3"/>
  <c r="QHW3"/>
  <c r="QHX3"/>
  <c r="QHY3"/>
  <c r="QHZ3"/>
  <c r="QIA3"/>
  <c r="QIB3"/>
  <c r="QIC3"/>
  <c r="QID3"/>
  <c r="QIE3"/>
  <c r="QIF3"/>
  <c r="QIG3"/>
  <c r="QIH3"/>
  <c r="QII3"/>
  <c r="QIJ3"/>
  <c r="QIK3"/>
  <c r="QIL3"/>
  <c r="QIM3"/>
  <c r="QIN3"/>
  <c r="QIO3"/>
  <c r="QIP3"/>
  <c r="QIQ3"/>
  <c r="QIR3"/>
  <c r="QIS3"/>
  <c r="QIT3"/>
  <c r="QIU3"/>
  <c r="QIV3"/>
  <c r="QIW3"/>
  <c r="QIX3"/>
  <c r="QIY3"/>
  <c r="QIZ3"/>
  <c r="QJA3"/>
  <c r="QJB3"/>
  <c r="QJC3"/>
  <c r="QJD3"/>
  <c r="QJE3"/>
  <c r="QJF3"/>
  <c r="QJG3"/>
  <c r="QJH3"/>
  <c r="QJI3"/>
  <c r="QJJ3"/>
  <c r="QJK3"/>
  <c r="QJL3"/>
  <c r="QJM3"/>
  <c r="QJN3"/>
  <c r="QJO3"/>
  <c r="QJP3"/>
  <c r="QJQ3"/>
  <c r="QJR3"/>
  <c r="QJS3"/>
  <c r="QJT3"/>
  <c r="QJU3"/>
  <c r="QJV3"/>
  <c r="QJW3"/>
  <c r="QJX3"/>
  <c r="QJY3"/>
  <c r="QJZ3"/>
  <c r="QKA3"/>
  <c r="QKB3"/>
  <c r="QKC3"/>
  <c r="QKD3"/>
  <c r="QKE3"/>
  <c r="QKF3"/>
  <c r="QKG3"/>
  <c r="QKH3"/>
  <c r="QKI3"/>
  <c r="QKJ3"/>
  <c r="QKK3"/>
  <c r="QKL3"/>
  <c r="QKM3"/>
  <c r="QKN3"/>
  <c r="QKO3"/>
  <c r="QKP3"/>
  <c r="QKQ3"/>
  <c r="QKR3"/>
  <c r="QKS3"/>
  <c r="QKT3"/>
  <c r="QKU3"/>
  <c r="QKV3"/>
  <c r="QKW3"/>
  <c r="QKX3"/>
  <c r="QKY3"/>
  <c r="QKZ3"/>
  <c r="QLA3"/>
  <c r="QLB3"/>
  <c r="QLC3"/>
  <c r="QLD3"/>
  <c r="QLE3"/>
  <c r="QLF3"/>
  <c r="QLG3"/>
  <c r="QLH3"/>
  <c r="QLI3"/>
  <c r="QLJ3"/>
  <c r="QLK3"/>
  <c r="QLL3"/>
  <c r="QLM3"/>
  <c r="QLN3"/>
  <c r="QLO3"/>
  <c r="QLP3"/>
  <c r="QLQ3"/>
  <c r="QLR3"/>
  <c r="QLS3"/>
  <c r="QLT3"/>
  <c r="QLU3"/>
  <c r="QLV3"/>
  <c r="QLW3"/>
  <c r="QLX3"/>
  <c r="QLY3"/>
  <c r="QLZ3"/>
  <c r="QMA3"/>
  <c r="QMB3"/>
  <c r="QMC3"/>
  <c r="QMD3"/>
  <c r="QME3"/>
  <c r="QMF3"/>
  <c r="QMG3"/>
  <c r="QMH3"/>
  <c r="QMI3"/>
  <c r="QMJ3"/>
  <c r="QMK3"/>
  <c r="QML3"/>
  <c r="QMM3"/>
  <c r="QMN3"/>
  <c r="QMO3"/>
  <c r="QMP3"/>
  <c r="QMQ3"/>
  <c r="QMR3"/>
  <c r="QMS3"/>
  <c r="QMT3"/>
  <c r="QMU3"/>
  <c r="QMV3"/>
  <c r="QMW3"/>
  <c r="QMX3"/>
  <c r="QMY3"/>
  <c r="QMZ3"/>
  <c r="QNA3"/>
  <c r="QNB3"/>
  <c r="QNC3"/>
  <c r="QND3"/>
  <c r="QNE3"/>
  <c r="QNF3"/>
  <c r="QNG3"/>
  <c r="QNH3"/>
  <c r="QNI3"/>
  <c r="QNJ3"/>
  <c r="QNK3"/>
  <c r="QNL3"/>
  <c r="QNM3"/>
  <c r="QNN3"/>
  <c r="QNO3"/>
  <c r="QNP3"/>
  <c r="QNQ3"/>
  <c r="QNR3"/>
  <c r="QNS3"/>
  <c r="QNT3"/>
  <c r="QNU3"/>
  <c r="QNV3"/>
  <c r="QNW3"/>
  <c r="QNX3"/>
  <c r="QNY3"/>
  <c r="QNZ3"/>
  <c r="QOA3"/>
  <c r="QOB3"/>
  <c r="QOC3"/>
  <c r="QOD3"/>
  <c r="QOE3"/>
  <c r="QOF3"/>
  <c r="QOG3"/>
  <c r="QOH3"/>
  <c r="QOI3"/>
  <c r="QOJ3"/>
  <c r="QOK3"/>
  <c r="QOL3"/>
  <c r="QOM3"/>
  <c r="QON3"/>
  <c r="QOO3"/>
  <c r="QOP3"/>
  <c r="QOQ3"/>
  <c r="QOR3"/>
  <c r="QOS3"/>
  <c r="QOT3"/>
  <c r="QOU3"/>
  <c r="QOV3"/>
  <c r="QOW3"/>
  <c r="QOX3"/>
  <c r="QOY3"/>
  <c r="QOZ3"/>
  <c r="QPA3"/>
  <c r="QPB3"/>
  <c r="QPC3"/>
  <c r="QPD3"/>
  <c r="QPE3"/>
  <c r="QPF3"/>
  <c r="QPG3"/>
  <c r="QPH3"/>
  <c r="QPI3"/>
  <c r="QPJ3"/>
  <c r="QPK3"/>
  <c r="QPL3"/>
  <c r="QPM3"/>
  <c r="QPN3"/>
  <c r="QPO3"/>
  <c r="QPP3"/>
  <c r="QPQ3"/>
  <c r="QPR3"/>
  <c r="QPS3"/>
  <c r="QPT3"/>
  <c r="QPU3"/>
  <c r="QPV3"/>
  <c r="QPW3"/>
  <c r="QPX3"/>
  <c r="QPY3"/>
  <c r="QPZ3"/>
  <c r="QQA3"/>
  <c r="QQB3"/>
  <c r="QQC3"/>
  <c r="QQD3"/>
  <c r="QQE3"/>
  <c r="QQF3"/>
  <c r="QQG3"/>
  <c r="QQH3"/>
  <c r="QQI3"/>
  <c r="QQJ3"/>
  <c r="QQK3"/>
  <c r="QQL3"/>
  <c r="QQM3"/>
  <c r="QQN3"/>
  <c r="QQO3"/>
  <c r="QQP3"/>
  <c r="QQQ3"/>
  <c r="QQR3"/>
  <c r="QQS3"/>
  <c r="QQT3"/>
  <c r="QQU3"/>
  <c r="QQV3"/>
  <c r="QQW3"/>
  <c r="QQX3"/>
  <c r="QQY3"/>
  <c r="QQZ3"/>
  <c r="QRA3"/>
  <c r="QRB3"/>
  <c r="QRC3"/>
  <c r="QRD3"/>
  <c r="QRE3"/>
  <c r="QRF3"/>
  <c r="QRG3"/>
  <c r="QRH3"/>
  <c r="QRI3"/>
  <c r="QRJ3"/>
  <c r="QRK3"/>
  <c r="QRL3"/>
  <c r="QRM3"/>
  <c r="QRN3"/>
  <c r="QRO3"/>
  <c r="QRP3"/>
  <c r="QRQ3"/>
  <c r="QRR3"/>
  <c r="QRS3"/>
  <c r="QRT3"/>
  <c r="QRU3"/>
  <c r="QRV3"/>
  <c r="QRW3"/>
  <c r="QRX3"/>
  <c r="QRY3"/>
  <c r="QRZ3"/>
  <c r="QSA3"/>
  <c r="QSB3"/>
  <c r="QSC3"/>
  <c r="QSD3"/>
  <c r="QSE3"/>
  <c r="QSF3"/>
  <c r="QSG3"/>
  <c r="QSH3"/>
  <c r="QSI3"/>
  <c r="QSJ3"/>
  <c r="QSK3"/>
  <c r="QSL3"/>
  <c r="QSM3"/>
  <c r="QSN3"/>
  <c r="QSO3"/>
  <c r="QSP3"/>
  <c r="QSQ3"/>
  <c r="QSR3"/>
  <c r="QSS3"/>
  <c r="QST3"/>
  <c r="QSU3"/>
  <c r="QSV3"/>
  <c r="QSW3"/>
  <c r="QSX3"/>
  <c r="QSY3"/>
  <c r="QSZ3"/>
  <c r="QTA3"/>
  <c r="QTB3"/>
  <c r="QTC3"/>
  <c r="QTD3"/>
  <c r="QTE3"/>
  <c r="QTF3"/>
  <c r="QTG3"/>
  <c r="QTH3"/>
  <c r="QTI3"/>
  <c r="QTJ3"/>
  <c r="QTK3"/>
  <c r="QTL3"/>
  <c r="QTM3"/>
  <c r="QTN3"/>
  <c r="QTO3"/>
  <c r="QTP3"/>
  <c r="QTQ3"/>
  <c r="QTR3"/>
  <c r="QTS3"/>
  <c r="QTT3"/>
  <c r="QTU3"/>
  <c r="QTV3"/>
  <c r="QTW3"/>
  <c r="QTX3"/>
  <c r="QTY3"/>
  <c r="QTZ3"/>
  <c r="QUA3"/>
  <c r="QUB3"/>
  <c r="QUC3"/>
  <c r="QUD3"/>
  <c r="QUE3"/>
  <c r="QUF3"/>
  <c r="QUG3"/>
  <c r="QUH3"/>
  <c r="QUI3"/>
  <c r="QUJ3"/>
  <c r="QUK3"/>
  <c r="QUL3"/>
  <c r="QUM3"/>
  <c r="QUN3"/>
  <c r="QUO3"/>
  <c r="QUP3"/>
  <c r="QUQ3"/>
  <c r="QUR3"/>
  <c r="QUS3"/>
  <c r="QUT3"/>
  <c r="QUU3"/>
  <c r="QUV3"/>
  <c r="QUW3"/>
  <c r="QUX3"/>
  <c r="QUY3"/>
  <c r="QUZ3"/>
  <c r="QVA3"/>
  <c r="QVB3"/>
  <c r="QVC3"/>
  <c r="QVD3"/>
  <c r="QVE3"/>
  <c r="QVF3"/>
  <c r="QVG3"/>
  <c r="QVH3"/>
  <c r="QVI3"/>
  <c r="QVJ3"/>
  <c r="QVK3"/>
  <c r="QVL3"/>
  <c r="QVM3"/>
  <c r="QVN3"/>
  <c r="QVO3"/>
  <c r="QVP3"/>
  <c r="QVQ3"/>
  <c r="QVR3"/>
  <c r="QVS3"/>
  <c r="QVT3"/>
  <c r="QVU3"/>
  <c r="QVV3"/>
  <c r="QVW3"/>
  <c r="QVX3"/>
  <c r="QVY3"/>
  <c r="QVZ3"/>
  <c r="QWA3"/>
  <c r="QWB3"/>
  <c r="QWC3"/>
  <c r="QWD3"/>
  <c r="QWE3"/>
  <c r="QWF3"/>
  <c r="QWG3"/>
  <c r="QWH3"/>
  <c r="QWI3"/>
  <c r="QWJ3"/>
  <c r="QWK3"/>
  <c r="QWL3"/>
  <c r="QWM3"/>
  <c r="QWN3"/>
  <c r="QWO3"/>
  <c r="QWP3"/>
  <c r="QWQ3"/>
  <c r="QWR3"/>
  <c r="QWS3"/>
  <c r="QWT3"/>
  <c r="QWU3"/>
  <c r="QWV3"/>
  <c r="QWW3"/>
  <c r="QWX3"/>
  <c r="QWY3"/>
  <c r="QWZ3"/>
  <c r="QXA3"/>
  <c r="QXB3"/>
  <c r="QXC3"/>
  <c r="QXD3"/>
  <c r="QXE3"/>
  <c r="QXF3"/>
  <c r="QXG3"/>
  <c r="QXH3"/>
  <c r="QXI3"/>
  <c r="QXJ3"/>
  <c r="QXK3"/>
  <c r="QXL3"/>
  <c r="QXM3"/>
  <c r="QXN3"/>
  <c r="QXO3"/>
  <c r="QXP3"/>
  <c r="QXQ3"/>
  <c r="QXR3"/>
  <c r="QXS3"/>
  <c r="QXT3"/>
  <c r="QXU3"/>
  <c r="QXV3"/>
  <c r="QXW3"/>
  <c r="QXX3"/>
  <c r="QXY3"/>
  <c r="QXZ3"/>
  <c r="QYA3"/>
  <c r="QYB3"/>
  <c r="QYC3"/>
  <c r="QYD3"/>
  <c r="QYE3"/>
  <c r="QYF3"/>
  <c r="QYG3"/>
  <c r="QYH3"/>
  <c r="QYI3"/>
  <c r="QYJ3"/>
  <c r="QYK3"/>
  <c r="QYL3"/>
  <c r="QYM3"/>
  <c r="QYN3"/>
  <c r="QYO3"/>
  <c r="QYP3"/>
  <c r="QYQ3"/>
  <c r="QYR3"/>
  <c r="QYS3"/>
  <c r="QYT3"/>
  <c r="QYU3"/>
  <c r="QYV3"/>
  <c r="QYW3"/>
  <c r="QYX3"/>
  <c r="QYY3"/>
  <c r="QYZ3"/>
  <c r="QZA3"/>
  <c r="QZB3"/>
  <c r="QZC3"/>
  <c r="QZD3"/>
  <c r="QZE3"/>
  <c r="QZF3"/>
  <c r="QZG3"/>
  <c r="QZH3"/>
  <c r="QZI3"/>
  <c r="QZJ3"/>
  <c r="QZK3"/>
  <c r="QZL3"/>
  <c r="QZM3"/>
  <c r="QZN3"/>
  <c r="QZO3"/>
  <c r="QZP3"/>
  <c r="QZQ3"/>
  <c r="QZR3"/>
  <c r="QZS3"/>
  <c r="QZT3"/>
  <c r="QZU3"/>
  <c r="QZV3"/>
  <c r="QZW3"/>
  <c r="QZX3"/>
  <c r="QZY3"/>
  <c r="QZZ3"/>
  <c r="RAA3"/>
  <c r="RAB3"/>
  <c r="RAC3"/>
  <c r="RAD3"/>
  <c r="RAE3"/>
  <c r="RAF3"/>
  <c r="RAG3"/>
  <c r="RAH3"/>
  <c r="RAI3"/>
  <c r="RAJ3"/>
  <c r="RAK3"/>
  <c r="RAL3"/>
  <c r="RAM3"/>
  <c r="RAN3"/>
  <c r="RAO3"/>
  <c r="RAP3"/>
  <c r="RAQ3"/>
  <c r="RAR3"/>
  <c r="RAS3"/>
  <c r="RAT3"/>
  <c r="RAU3"/>
  <c r="RAV3"/>
  <c r="RAW3"/>
  <c r="RAX3"/>
  <c r="RAY3"/>
  <c r="RAZ3"/>
  <c r="RBA3"/>
  <c r="RBB3"/>
  <c r="RBC3"/>
  <c r="RBD3"/>
  <c r="RBE3"/>
  <c r="RBF3"/>
  <c r="RBG3"/>
  <c r="RBH3"/>
  <c r="RBI3"/>
  <c r="RBJ3"/>
  <c r="RBK3"/>
  <c r="RBL3"/>
  <c r="RBM3"/>
  <c r="RBN3"/>
  <c r="RBO3"/>
  <c r="RBP3"/>
  <c r="RBQ3"/>
  <c r="RBR3"/>
  <c r="RBS3"/>
  <c r="RBT3"/>
  <c r="RBU3"/>
  <c r="RBV3"/>
  <c r="RBW3"/>
  <c r="RBX3"/>
  <c r="RBY3"/>
  <c r="RBZ3"/>
  <c r="RCA3"/>
  <c r="RCB3"/>
  <c r="RCC3"/>
  <c r="RCD3"/>
  <c r="RCE3"/>
  <c r="RCF3"/>
  <c r="RCG3"/>
  <c r="RCH3"/>
  <c r="RCI3"/>
  <c r="RCJ3"/>
  <c r="RCK3"/>
  <c r="RCL3"/>
  <c r="RCM3"/>
  <c r="RCN3"/>
  <c r="RCO3"/>
  <c r="RCP3"/>
  <c r="RCQ3"/>
  <c r="RCR3"/>
  <c r="RCS3"/>
  <c r="RCT3"/>
  <c r="RCU3"/>
  <c r="RCV3"/>
  <c r="RCW3"/>
  <c r="RCX3"/>
  <c r="RCY3"/>
  <c r="RCZ3"/>
  <c r="RDA3"/>
  <c r="RDB3"/>
  <c r="RDC3"/>
  <c r="RDD3"/>
  <c r="RDE3"/>
  <c r="RDF3"/>
  <c r="RDG3"/>
  <c r="RDH3"/>
  <c r="RDI3"/>
  <c r="RDJ3"/>
  <c r="RDK3"/>
  <c r="RDL3"/>
  <c r="RDM3"/>
  <c r="RDN3"/>
  <c r="RDO3"/>
  <c r="RDP3"/>
  <c r="RDQ3"/>
  <c r="RDR3"/>
  <c r="RDS3"/>
  <c r="RDT3"/>
  <c r="RDU3"/>
  <c r="RDV3"/>
  <c r="RDW3"/>
  <c r="RDX3"/>
  <c r="RDY3"/>
  <c r="RDZ3"/>
  <c r="REA3"/>
  <c r="REB3"/>
  <c r="REC3"/>
  <c r="RED3"/>
  <c r="REE3"/>
  <c r="REF3"/>
  <c r="REG3"/>
  <c r="REH3"/>
  <c r="REI3"/>
  <c r="REJ3"/>
  <c r="REK3"/>
  <c r="REL3"/>
  <c r="REM3"/>
  <c r="REN3"/>
  <c r="REO3"/>
  <c r="REP3"/>
  <c r="REQ3"/>
  <c r="RER3"/>
  <c r="RES3"/>
  <c r="RET3"/>
  <c r="REU3"/>
  <c r="REV3"/>
  <c r="REW3"/>
  <c r="REX3"/>
  <c r="REY3"/>
  <c r="REZ3"/>
  <c r="RFA3"/>
  <c r="RFB3"/>
  <c r="RFC3"/>
  <c r="RFD3"/>
  <c r="RFE3"/>
  <c r="RFF3"/>
  <c r="RFG3"/>
  <c r="RFH3"/>
  <c r="RFI3"/>
  <c r="RFJ3"/>
  <c r="RFK3"/>
  <c r="RFL3"/>
  <c r="RFM3"/>
  <c r="RFN3"/>
  <c r="RFO3"/>
  <c r="RFP3"/>
  <c r="RFQ3"/>
  <c r="RFR3"/>
  <c r="RFS3"/>
  <c r="RFT3"/>
  <c r="RFU3"/>
  <c r="RFV3"/>
  <c r="RFW3"/>
  <c r="RFX3"/>
  <c r="RFY3"/>
  <c r="RFZ3"/>
  <c r="RGA3"/>
  <c r="RGB3"/>
  <c r="RGC3"/>
  <c r="RGD3"/>
  <c r="RGE3"/>
  <c r="RGF3"/>
  <c r="RGG3"/>
  <c r="RGH3"/>
  <c r="RGI3"/>
  <c r="RGJ3"/>
  <c r="RGK3"/>
  <c r="RGL3"/>
  <c r="RGM3"/>
  <c r="RGN3"/>
  <c r="RGO3"/>
  <c r="RGP3"/>
  <c r="RGQ3"/>
  <c r="RGR3"/>
  <c r="RGS3"/>
  <c r="RGT3"/>
  <c r="RGU3"/>
  <c r="RGV3"/>
  <c r="RGW3"/>
  <c r="RGX3"/>
  <c r="RGY3"/>
  <c r="RGZ3"/>
  <c r="RHA3"/>
  <c r="RHB3"/>
  <c r="RHC3"/>
  <c r="RHD3"/>
  <c r="RHE3"/>
  <c r="RHF3"/>
  <c r="RHG3"/>
  <c r="RHH3"/>
  <c r="RHI3"/>
  <c r="RHJ3"/>
  <c r="RHK3"/>
  <c r="RHL3"/>
  <c r="RHM3"/>
  <c r="RHN3"/>
  <c r="RHO3"/>
  <c r="RHP3"/>
  <c r="RHQ3"/>
  <c r="RHR3"/>
  <c r="RHS3"/>
  <c r="RHT3"/>
  <c r="RHU3"/>
  <c r="RHV3"/>
  <c r="RHW3"/>
  <c r="RHX3"/>
  <c r="RHY3"/>
  <c r="RHZ3"/>
  <c r="RIA3"/>
  <c r="RIB3"/>
  <c r="RIC3"/>
  <c r="RID3"/>
  <c r="RIE3"/>
  <c r="RIF3"/>
  <c r="RIG3"/>
  <c r="RIH3"/>
  <c r="RII3"/>
  <c r="RIJ3"/>
  <c r="RIK3"/>
  <c r="RIL3"/>
  <c r="RIM3"/>
  <c r="RIN3"/>
  <c r="RIO3"/>
  <c r="RIP3"/>
  <c r="RIQ3"/>
  <c r="RIR3"/>
  <c r="RIS3"/>
  <c r="RIT3"/>
  <c r="RIU3"/>
  <c r="RIV3"/>
  <c r="RIW3"/>
  <c r="RIX3"/>
  <c r="RIY3"/>
  <c r="RIZ3"/>
  <c r="RJA3"/>
  <c r="RJB3"/>
  <c r="RJC3"/>
  <c r="RJD3"/>
  <c r="RJE3"/>
  <c r="RJF3"/>
  <c r="RJG3"/>
  <c r="RJH3"/>
  <c r="RJI3"/>
  <c r="RJJ3"/>
  <c r="RJK3"/>
  <c r="RJL3"/>
  <c r="RJM3"/>
  <c r="RJN3"/>
  <c r="RJO3"/>
  <c r="RJP3"/>
  <c r="RJQ3"/>
  <c r="RJR3"/>
  <c r="RJS3"/>
  <c r="RJT3"/>
  <c r="RJU3"/>
  <c r="RJV3"/>
  <c r="RJW3"/>
  <c r="RJX3"/>
  <c r="RJY3"/>
  <c r="RJZ3"/>
  <c r="RKA3"/>
  <c r="RKB3"/>
  <c r="RKC3"/>
  <c r="RKD3"/>
  <c r="RKE3"/>
  <c r="RKF3"/>
  <c r="RKG3"/>
  <c r="RKH3"/>
  <c r="RKI3"/>
  <c r="RKJ3"/>
  <c r="RKK3"/>
  <c r="RKL3"/>
  <c r="RKM3"/>
  <c r="RKN3"/>
  <c r="RKO3"/>
  <c r="RKP3"/>
  <c r="RKQ3"/>
  <c r="RKR3"/>
  <c r="RKS3"/>
  <c r="RKT3"/>
  <c r="RKU3"/>
  <c r="RKV3"/>
  <c r="RKW3"/>
  <c r="RKX3"/>
  <c r="RKY3"/>
  <c r="RKZ3"/>
  <c r="RLA3"/>
  <c r="RLB3"/>
  <c r="RLC3"/>
  <c r="RLD3"/>
  <c r="RLE3"/>
  <c r="RLF3"/>
  <c r="RLG3"/>
  <c r="RLH3"/>
  <c r="RLI3"/>
  <c r="RLJ3"/>
  <c r="RLK3"/>
  <c r="RLL3"/>
  <c r="RLM3"/>
  <c r="RLN3"/>
  <c r="RLO3"/>
  <c r="RLP3"/>
  <c r="RLQ3"/>
  <c r="RLR3"/>
  <c r="RLS3"/>
  <c r="RLT3"/>
  <c r="RLU3"/>
  <c r="RLV3"/>
  <c r="RLW3"/>
  <c r="RLX3"/>
  <c r="RLY3"/>
  <c r="RLZ3"/>
  <c r="RMA3"/>
  <c r="RMB3"/>
  <c r="RMC3"/>
  <c r="RMD3"/>
  <c r="RME3"/>
  <c r="RMF3"/>
  <c r="RMG3"/>
  <c r="RMH3"/>
  <c r="RMI3"/>
  <c r="RMJ3"/>
  <c r="RMK3"/>
  <c r="RML3"/>
  <c r="RMM3"/>
  <c r="RMN3"/>
  <c r="RMO3"/>
  <c r="RMP3"/>
  <c r="RMQ3"/>
  <c r="RMR3"/>
  <c r="RMS3"/>
  <c r="RMT3"/>
  <c r="RMU3"/>
  <c r="RMV3"/>
  <c r="RMW3"/>
  <c r="RMX3"/>
  <c r="RMY3"/>
  <c r="RMZ3"/>
  <c r="RNA3"/>
  <c r="RNB3"/>
  <c r="RNC3"/>
  <c r="RND3"/>
  <c r="RNE3"/>
  <c r="RNF3"/>
  <c r="RNG3"/>
  <c r="RNH3"/>
  <c r="RNI3"/>
  <c r="RNJ3"/>
  <c r="RNK3"/>
  <c r="RNL3"/>
  <c r="RNM3"/>
  <c r="RNN3"/>
  <c r="RNO3"/>
  <c r="RNP3"/>
  <c r="RNQ3"/>
  <c r="RNR3"/>
  <c r="RNS3"/>
  <c r="RNT3"/>
  <c r="RNU3"/>
  <c r="RNV3"/>
  <c r="RNW3"/>
  <c r="RNX3"/>
  <c r="RNY3"/>
  <c r="RNZ3"/>
  <c r="ROA3"/>
  <c r="ROB3"/>
  <c r="ROC3"/>
  <c r="ROD3"/>
  <c r="ROE3"/>
  <c r="ROF3"/>
  <c r="ROG3"/>
  <c r="ROH3"/>
  <c r="ROI3"/>
  <c r="ROJ3"/>
  <c r="ROK3"/>
  <c r="ROL3"/>
  <c r="ROM3"/>
  <c r="RON3"/>
  <c r="ROO3"/>
  <c r="ROP3"/>
  <c r="ROQ3"/>
  <c r="ROR3"/>
  <c r="ROS3"/>
  <c r="ROT3"/>
  <c r="ROU3"/>
  <c r="ROV3"/>
  <c r="ROW3"/>
  <c r="ROX3"/>
  <c r="ROY3"/>
  <c r="ROZ3"/>
  <c r="RPA3"/>
  <c r="RPB3"/>
  <c r="RPC3"/>
  <c r="RPD3"/>
  <c r="RPE3"/>
  <c r="RPF3"/>
  <c r="RPG3"/>
  <c r="RPH3"/>
  <c r="RPI3"/>
  <c r="RPJ3"/>
  <c r="RPK3"/>
  <c r="RPL3"/>
  <c r="RPM3"/>
  <c r="RPN3"/>
  <c r="RPO3"/>
  <c r="RPP3"/>
  <c r="RPQ3"/>
  <c r="RPR3"/>
  <c r="RPS3"/>
  <c r="RPT3"/>
  <c r="RPU3"/>
  <c r="RPV3"/>
  <c r="RPW3"/>
  <c r="RPX3"/>
  <c r="RPY3"/>
  <c r="RPZ3"/>
  <c r="RQA3"/>
  <c r="RQB3"/>
  <c r="RQC3"/>
  <c r="RQD3"/>
  <c r="RQE3"/>
  <c r="RQF3"/>
  <c r="RQG3"/>
  <c r="RQH3"/>
  <c r="RQI3"/>
  <c r="RQJ3"/>
  <c r="RQK3"/>
  <c r="RQL3"/>
  <c r="RQM3"/>
  <c r="RQN3"/>
  <c r="RQO3"/>
  <c r="RQP3"/>
  <c r="RQQ3"/>
  <c r="RQR3"/>
  <c r="RQS3"/>
  <c r="RQT3"/>
  <c r="RQU3"/>
  <c r="RQV3"/>
  <c r="RQW3"/>
  <c r="RQX3"/>
  <c r="RQY3"/>
  <c r="RQZ3"/>
  <c r="RRA3"/>
  <c r="RRB3"/>
  <c r="RRC3"/>
  <c r="RRD3"/>
  <c r="RRE3"/>
  <c r="RRF3"/>
  <c r="RRG3"/>
  <c r="RRH3"/>
  <c r="RRI3"/>
  <c r="RRJ3"/>
  <c r="RRK3"/>
  <c r="RRL3"/>
  <c r="RRM3"/>
  <c r="RRN3"/>
  <c r="RRO3"/>
  <c r="RRP3"/>
  <c r="RRQ3"/>
  <c r="RRR3"/>
  <c r="RRS3"/>
  <c r="RRT3"/>
  <c r="RRU3"/>
  <c r="RRV3"/>
  <c r="RRW3"/>
  <c r="RRX3"/>
  <c r="RRY3"/>
  <c r="RRZ3"/>
  <c r="RSA3"/>
  <c r="RSB3"/>
  <c r="RSC3"/>
  <c r="RSD3"/>
  <c r="RSE3"/>
  <c r="RSF3"/>
  <c r="RSG3"/>
  <c r="RSH3"/>
  <c r="RSI3"/>
  <c r="RSJ3"/>
  <c r="RSK3"/>
  <c r="RSL3"/>
  <c r="RSM3"/>
  <c r="RSN3"/>
  <c r="RSO3"/>
  <c r="RSP3"/>
  <c r="RSQ3"/>
  <c r="RSR3"/>
  <c r="RSS3"/>
  <c r="RST3"/>
  <c r="RSU3"/>
  <c r="RSV3"/>
  <c r="RSW3"/>
  <c r="RSX3"/>
  <c r="RSY3"/>
  <c r="RSZ3"/>
  <c r="RTA3"/>
  <c r="RTB3"/>
  <c r="RTC3"/>
  <c r="RTD3"/>
  <c r="RTE3"/>
  <c r="RTF3"/>
  <c r="RTG3"/>
  <c r="RTH3"/>
  <c r="RTI3"/>
  <c r="RTJ3"/>
  <c r="RTK3"/>
  <c r="RTL3"/>
  <c r="RTM3"/>
  <c r="RTN3"/>
  <c r="RTO3"/>
  <c r="RTP3"/>
  <c r="RTQ3"/>
  <c r="RTR3"/>
  <c r="RTS3"/>
  <c r="RTT3"/>
  <c r="RTU3"/>
  <c r="RTV3"/>
  <c r="RTW3"/>
  <c r="RTX3"/>
  <c r="RTY3"/>
  <c r="RTZ3"/>
  <c r="RUA3"/>
  <c r="RUB3"/>
  <c r="RUC3"/>
  <c r="RUD3"/>
  <c r="RUE3"/>
  <c r="RUF3"/>
  <c r="RUG3"/>
  <c r="RUH3"/>
  <c r="RUI3"/>
  <c r="RUJ3"/>
  <c r="RUK3"/>
  <c r="RUL3"/>
  <c r="RUM3"/>
  <c r="RUN3"/>
  <c r="RUO3"/>
  <c r="RUP3"/>
  <c r="RUQ3"/>
  <c r="RUR3"/>
  <c r="RUS3"/>
  <c r="RUT3"/>
  <c r="RUU3"/>
  <c r="RUV3"/>
  <c r="RUW3"/>
  <c r="RUX3"/>
  <c r="RUY3"/>
  <c r="RUZ3"/>
  <c r="RVA3"/>
  <c r="RVB3"/>
  <c r="RVC3"/>
  <c r="RVD3"/>
  <c r="RVE3"/>
  <c r="RVF3"/>
  <c r="RVG3"/>
  <c r="RVH3"/>
  <c r="RVI3"/>
  <c r="RVJ3"/>
  <c r="RVK3"/>
  <c r="RVL3"/>
  <c r="RVM3"/>
  <c r="RVN3"/>
  <c r="RVO3"/>
  <c r="RVP3"/>
  <c r="RVQ3"/>
  <c r="RVR3"/>
  <c r="RVS3"/>
  <c r="RVT3"/>
  <c r="RVU3"/>
  <c r="RVV3"/>
  <c r="RVW3"/>
  <c r="RVX3"/>
  <c r="RVY3"/>
  <c r="RVZ3"/>
  <c r="RWA3"/>
  <c r="RWB3"/>
  <c r="RWC3"/>
  <c r="RWD3"/>
  <c r="RWE3"/>
  <c r="RWF3"/>
  <c r="RWG3"/>
  <c r="RWH3"/>
  <c r="RWI3"/>
  <c r="RWJ3"/>
  <c r="RWK3"/>
  <c r="RWL3"/>
  <c r="RWM3"/>
  <c r="RWN3"/>
  <c r="RWO3"/>
  <c r="RWP3"/>
  <c r="RWQ3"/>
  <c r="RWR3"/>
  <c r="RWS3"/>
  <c r="RWT3"/>
  <c r="RWU3"/>
  <c r="RWV3"/>
  <c r="RWW3"/>
  <c r="RWX3"/>
  <c r="RWY3"/>
  <c r="RWZ3"/>
  <c r="RXA3"/>
  <c r="RXB3"/>
  <c r="RXC3"/>
  <c r="RXD3"/>
  <c r="RXE3"/>
  <c r="RXF3"/>
  <c r="RXG3"/>
  <c r="RXH3"/>
  <c r="RXI3"/>
  <c r="RXJ3"/>
  <c r="RXK3"/>
  <c r="RXL3"/>
  <c r="RXM3"/>
  <c r="RXN3"/>
  <c r="RXO3"/>
  <c r="RXP3"/>
  <c r="RXQ3"/>
  <c r="RXR3"/>
  <c r="RXS3"/>
  <c r="RXT3"/>
  <c r="RXU3"/>
  <c r="RXV3"/>
  <c r="RXW3"/>
  <c r="RXX3"/>
  <c r="RXY3"/>
  <c r="RXZ3"/>
  <c r="RYA3"/>
  <c r="RYB3"/>
  <c r="RYC3"/>
  <c r="RYD3"/>
  <c r="RYE3"/>
  <c r="RYF3"/>
  <c r="RYG3"/>
  <c r="RYH3"/>
  <c r="RYI3"/>
  <c r="RYJ3"/>
  <c r="RYK3"/>
  <c r="RYL3"/>
  <c r="RYM3"/>
  <c r="RYN3"/>
  <c r="RYO3"/>
  <c r="RYP3"/>
  <c r="RYQ3"/>
  <c r="RYR3"/>
  <c r="RYS3"/>
  <c r="RYT3"/>
  <c r="RYU3"/>
  <c r="RYV3"/>
  <c r="RYW3"/>
  <c r="RYX3"/>
  <c r="RYY3"/>
  <c r="RYZ3"/>
  <c r="RZA3"/>
  <c r="RZB3"/>
  <c r="RZC3"/>
  <c r="RZD3"/>
  <c r="RZE3"/>
  <c r="RZF3"/>
  <c r="RZG3"/>
  <c r="RZH3"/>
  <c r="RZI3"/>
  <c r="RZJ3"/>
  <c r="RZK3"/>
  <c r="RZL3"/>
  <c r="RZM3"/>
  <c r="RZN3"/>
  <c r="RZO3"/>
  <c r="RZP3"/>
  <c r="RZQ3"/>
  <c r="RZR3"/>
  <c r="RZS3"/>
  <c r="RZT3"/>
  <c r="RZU3"/>
  <c r="RZV3"/>
  <c r="RZW3"/>
  <c r="RZX3"/>
  <c r="RZY3"/>
  <c r="RZZ3"/>
  <c r="SAA3"/>
  <c r="SAB3"/>
  <c r="SAC3"/>
  <c r="SAD3"/>
  <c r="SAE3"/>
  <c r="SAF3"/>
  <c r="SAG3"/>
  <c r="SAH3"/>
  <c r="SAI3"/>
  <c r="SAJ3"/>
  <c r="SAK3"/>
  <c r="SAL3"/>
  <c r="SAM3"/>
  <c r="SAN3"/>
  <c r="SAO3"/>
  <c r="SAP3"/>
  <c r="SAQ3"/>
  <c r="SAR3"/>
  <c r="SAS3"/>
  <c r="SAT3"/>
  <c r="SAU3"/>
  <c r="SAV3"/>
  <c r="SAW3"/>
  <c r="SAX3"/>
  <c r="SAY3"/>
  <c r="SAZ3"/>
  <c r="SBA3"/>
  <c r="SBB3"/>
  <c r="SBC3"/>
  <c r="SBD3"/>
  <c r="SBE3"/>
  <c r="SBF3"/>
  <c r="SBG3"/>
  <c r="SBH3"/>
  <c r="SBI3"/>
  <c r="SBJ3"/>
  <c r="SBK3"/>
  <c r="SBL3"/>
  <c r="SBM3"/>
  <c r="SBN3"/>
  <c r="SBO3"/>
  <c r="SBP3"/>
  <c r="SBQ3"/>
  <c r="SBR3"/>
  <c r="SBS3"/>
  <c r="SBT3"/>
  <c r="SBU3"/>
  <c r="SBV3"/>
  <c r="SBW3"/>
  <c r="SBX3"/>
  <c r="SBY3"/>
  <c r="SBZ3"/>
  <c r="SCA3"/>
  <c r="SCB3"/>
  <c r="SCC3"/>
  <c r="SCD3"/>
  <c r="SCE3"/>
  <c r="SCF3"/>
  <c r="SCG3"/>
  <c r="SCH3"/>
  <c r="SCI3"/>
  <c r="SCJ3"/>
  <c r="SCK3"/>
  <c r="SCL3"/>
  <c r="SCM3"/>
  <c r="SCN3"/>
  <c r="SCO3"/>
  <c r="SCP3"/>
  <c r="SCQ3"/>
  <c r="SCR3"/>
  <c r="SCS3"/>
  <c r="SCT3"/>
  <c r="SCU3"/>
  <c r="SCV3"/>
  <c r="SCW3"/>
  <c r="SCX3"/>
  <c r="SCY3"/>
  <c r="SCZ3"/>
  <c r="SDA3"/>
  <c r="SDB3"/>
  <c r="SDC3"/>
  <c r="SDD3"/>
  <c r="SDE3"/>
  <c r="SDF3"/>
  <c r="SDG3"/>
  <c r="SDH3"/>
  <c r="SDI3"/>
  <c r="SDJ3"/>
  <c r="SDK3"/>
  <c r="SDL3"/>
  <c r="SDM3"/>
  <c r="SDN3"/>
  <c r="SDO3"/>
  <c r="SDP3"/>
  <c r="SDQ3"/>
  <c r="SDR3"/>
  <c r="SDS3"/>
  <c r="SDT3"/>
  <c r="SDU3"/>
  <c r="SDV3"/>
  <c r="SDW3"/>
  <c r="SDX3"/>
  <c r="SDY3"/>
  <c r="SDZ3"/>
  <c r="SEA3"/>
  <c r="SEB3"/>
  <c r="SEC3"/>
  <c r="SED3"/>
  <c r="SEE3"/>
  <c r="SEF3"/>
  <c r="SEG3"/>
  <c r="SEH3"/>
  <c r="SEI3"/>
  <c r="SEJ3"/>
  <c r="SEK3"/>
  <c r="SEL3"/>
  <c r="SEM3"/>
  <c r="SEN3"/>
  <c r="SEO3"/>
  <c r="SEP3"/>
  <c r="SEQ3"/>
  <c r="SER3"/>
  <c r="SES3"/>
  <c r="SET3"/>
  <c r="SEU3"/>
  <c r="SEV3"/>
  <c r="SEW3"/>
  <c r="SEX3"/>
  <c r="SEY3"/>
  <c r="SEZ3"/>
  <c r="SFA3"/>
  <c r="SFB3"/>
  <c r="SFC3"/>
  <c r="SFD3"/>
  <c r="SFE3"/>
  <c r="SFF3"/>
  <c r="SFG3"/>
  <c r="SFH3"/>
  <c r="SFI3"/>
  <c r="SFJ3"/>
  <c r="SFK3"/>
  <c r="SFL3"/>
  <c r="SFM3"/>
  <c r="SFN3"/>
  <c r="SFO3"/>
  <c r="SFP3"/>
  <c r="SFQ3"/>
  <c r="SFR3"/>
  <c r="SFS3"/>
  <c r="SFT3"/>
  <c r="SFU3"/>
  <c r="SFV3"/>
  <c r="SFW3"/>
  <c r="SFX3"/>
  <c r="SFY3"/>
  <c r="SFZ3"/>
  <c r="SGA3"/>
  <c r="SGB3"/>
  <c r="SGC3"/>
  <c r="SGD3"/>
  <c r="SGE3"/>
  <c r="SGF3"/>
  <c r="SGG3"/>
  <c r="SGH3"/>
  <c r="SGI3"/>
  <c r="SGJ3"/>
  <c r="SGK3"/>
  <c r="SGL3"/>
  <c r="SGM3"/>
  <c r="SGN3"/>
  <c r="SGO3"/>
  <c r="SGP3"/>
  <c r="SGQ3"/>
  <c r="SGR3"/>
  <c r="SGS3"/>
  <c r="SGT3"/>
  <c r="SGU3"/>
  <c r="SGV3"/>
  <c r="SGW3"/>
  <c r="SGX3"/>
  <c r="SGY3"/>
  <c r="SGZ3"/>
  <c r="SHA3"/>
  <c r="SHB3"/>
  <c r="SHC3"/>
  <c r="SHD3"/>
  <c r="SHE3"/>
  <c r="SHF3"/>
  <c r="SHG3"/>
  <c r="SHH3"/>
  <c r="SHI3"/>
  <c r="SHJ3"/>
  <c r="SHK3"/>
  <c r="SHL3"/>
  <c r="SHM3"/>
  <c r="SHN3"/>
  <c r="SHO3"/>
  <c r="SHP3"/>
  <c r="SHQ3"/>
  <c r="SHR3"/>
  <c r="SHS3"/>
  <c r="SHT3"/>
  <c r="SHU3"/>
  <c r="SHV3"/>
  <c r="SHW3"/>
  <c r="SHX3"/>
  <c r="SHY3"/>
  <c r="SHZ3"/>
  <c r="SIA3"/>
  <c r="SIB3"/>
  <c r="SIC3"/>
  <c r="SID3"/>
  <c r="SIE3"/>
  <c r="SIF3"/>
  <c r="SIG3"/>
  <c r="SIH3"/>
  <c r="SII3"/>
  <c r="SIJ3"/>
  <c r="SIK3"/>
  <c r="SIL3"/>
  <c r="SIM3"/>
  <c r="SIN3"/>
  <c r="SIO3"/>
  <c r="SIP3"/>
  <c r="SIQ3"/>
  <c r="SIR3"/>
  <c r="SIS3"/>
  <c r="SIT3"/>
  <c r="SIU3"/>
  <c r="SIV3"/>
  <c r="SIW3"/>
  <c r="SIX3"/>
  <c r="SIY3"/>
  <c r="SIZ3"/>
  <c r="SJA3"/>
  <c r="SJB3"/>
  <c r="SJC3"/>
  <c r="SJD3"/>
  <c r="SJE3"/>
  <c r="SJF3"/>
  <c r="SJG3"/>
  <c r="SJH3"/>
  <c r="SJI3"/>
  <c r="SJJ3"/>
  <c r="SJK3"/>
  <c r="SJL3"/>
  <c r="SJM3"/>
  <c r="SJN3"/>
  <c r="SJO3"/>
  <c r="SJP3"/>
  <c r="SJQ3"/>
  <c r="SJR3"/>
  <c r="SJS3"/>
  <c r="SJT3"/>
  <c r="SJU3"/>
  <c r="SJV3"/>
  <c r="SJW3"/>
  <c r="SJX3"/>
  <c r="SJY3"/>
  <c r="SJZ3"/>
  <c r="SKA3"/>
  <c r="SKB3"/>
  <c r="SKC3"/>
  <c r="SKD3"/>
  <c r="SKE3"/>
  <c r="SKF3"/>
  <c r="SKG3"/>
  <c r="SKH3"/>
  <c r="SKI3"/>
  <c r="SKJ3"/>
  <c r="SKK3"/>
  <c r="SKL3"/>
  <c r="SKM3"/>
  <c r="SKN3"/>
  <c r="SKO3"/>
  <c r="SKP3"/>
  <c r="SKQ3"/>
  <c r="SKR3"/>
  <c r="SKS3"/>
  <c r="SKT3"/>
  <c r="SKU3"/>
  <c r="SKV3"/>
  <c r="SKW3"/>
  <c r="SKX3"/>
  <c r="SKY3"/>
  <c r="SKZ3"/>
  <c r="SLA3"/>
  <c r="SLB3"/>
  <c r="SLC3"/>
  <c r="SLD3"/>
  <c r="SLE3"/>
  <c r="SLF3"/>
  <c r="SLG3"/>
  <c r="SLH3"/>
  <c r="SLI3"/>
  <c r="SLJ3"/>
  <c r="SLK3"/>
  <c r="SLL3"/>
  <c r="SLM3"/>
  <c r="SLN3"/>
  <c r="SLO3"/>
  <c r="SLP3"/>
  <c r="SLQ3"/>
  <c r="SLR3"/>
  <c r="SLS3"/>
  <c r="SLT3"/>
  <c r="SLU3"/>
  <c r="SLV3"/>
  <c r="SLW3"/>
  <c r="SLX3"/>
  <c r="SLY3"/>
  <c r="SLZ3"/>
  <c r="SMA3"/>
  <c r="SMB3"/>
  <c r="SMC3"/>
  <c r="SMD3"/>
  <c r="SME3"/>
  <c r="SMF3"/>
  <c r="SMG3"/>
  <c r="SMH3"/>
  <c r="SMI3"/>
  <c r="SMJ3"/>
  <c r="SMK3"/>
  <c r="SML3"/>
  <c r="SMM3"/>
  <c r="SMN3"/>
  <c r="SMO3"/>
  <c r="SMP3"/>
  <c r="SMQ3"/>
  <c r="SMR3"/>
  <c r="SMS3"/>
  <c r="SMT3"/>
  <c r="SMU3"/>
  <c r="SMV3"/>
  <c r="SMW3"/>
  <c r="SMX3"/>
  <c r="SMY3"/>
  <c r="SMZ3"/>
  <c r="SNA3"/>
  <c r="SNB3"/>
  <c r="SNC3"/>
  <c r="SND3"/>
  <c r="SNE3"/>
  <c r="SNF3"/>
  <c r="SNG3"/>
  <c r="SNH3"/>
  <c r="SNI3"/>
  <c r="SNJ3"/>
  <c r="SNK3"/>
  <c r="SNL3"/>
  <c r="SNM3"/>
  <c r="SNN3"/>
  <c r="SNO3"/>
  <c r="SNP3"/>
  <c r="SNQ3"/>
  <c r="SNR3"/>
  <c r="SNS3"/>
  <c r="SNT3"/>
  <c r="SNU3"/>
  <c r="SNV3"/>
  <c r="SNW3"/>
  <c r="SNX3"/>
  <c r="SNY3"/>
  <c r="SNZ3"/>
  <c r="SOA3"/>
  <c r="SOB3"/>
  <c r="SOC3"/>
  <c r="SOD3"/>
  <c r="SOE3"/>
  <c r="SOF3"/>
  <c r="SOG3"/>
  <c r="SOH3"/>
  <c r="SOI3"/>
  <c r="SOJ3"/>
  <c r="SOK3"/>
  <c r="SOL3"/>
  <c r="SOM3"/>
  <c r="SON3"/>
  <c r="SOO3"/>
  <c r="SOP3"/>
  <c r="SOQ3"/>
  <c r="SOR3"/>
  <c r="SOS3"/>
  <c r="SOT3"/>
  <c r="SOU3"/>
  <c r="SOV3"/>
  <c r="SOW3"/>
  <c r="SOX3"/>
  <c r="SOY3"/>
  <c r="SOZ3"/>
  <c r="SPA3"/>
  <c r="SPB3"/>
  <c r="SPC3"/>
  <c r="SPD3"/>
  <c r="SPE3"/>
  <c r="SPF3"/>
  <c r="SPG3"/>
  <c r="SPH3"/>
  <c r="SPI3"/>
  <c r="SPJ3"/>
  <c r="SPK3"/>
  <c r="SPL3"/>
  <c r="SPM3"/>
  <c r="SPN3"/>
  <c r="SPO3"/>
  <c r="SPP3"/>
  <c r="SPQ3"/>
  <c r="SPR3"/>
  <c r="SPS3"/>
  <c r="SPT3"/>
  <c r="SPU3"/>
  <c r="SPV3"/>
  <c r="SPW3"/>
  <c r="SPX3"/>
  <c r="SPY3"/>
  <c r="SPZ3"/>
  <c r="SQA3"/>
  <c r="SQB3"/>
  <c r="SQC3"/>
  <c r="SQD3"/>
  <c r="SQE3"/>
  <c r="SQF3"/>
  <c r="SQG3"/>
  <c r="SQH3"/>
  <c r="SQI3"/>
  <c r="SQJ3"/>
  <c r="SQK3"/>
  <c r="SQL3"/>
  <c r="SQM3"/>
  <c r="SQN3"/>
  <c r="SQO3"/>
  <c r="SQP3"/>
  <c r="SQQ3"/>
  <c r="SQR3"/>
  <c r="SQS3"/>
  <c r="SQT3"/>
  <c r="SQU3"/>
  <c r="SQV3"/>
  <c r="SQW3"/>
  <c r="SQX3"/>
  <c r="SQY3"/>
  <c r="SQZ3"/>
  <c r="SRA3"/>
  <c r="SRB3"/>
  <c r="SRC3"/>
  <c r="SRD3"/>
  <c r="SRE3"/>
  <c r="SRF3"/>
  <c r="SRG3"/>
  <c r="SRH3"/>
  <c r="SRI3"/>
  <c r="SRJ3"/>
  <c r="SRK3"/>
  <c r="SRL3"/>
  <c r="SRM3"/>
  <c r="SRN3"/>
  <c r="SRO3"/>
  <c r="SRP3"/>
  <c r="SRQ3"/>
  <c r="SRR3"/>
  <c r="SRS3"/>
  <c r="SRT3"/>
  <c r="SRU3"/>
  <c r="SRV3"/>
  <c r="SRW3"/>
  <c r="SRX3"/>
  <c r="SRY3"/>
  <c r="SRZ3"/>
  <c r="SSA3"/>
  <c r="SSB3"/>
  <c r="SSC3"/>
  <c r="SSD3"/>
  <c r="SSE3"/>
  <c r="SSF3"/>
  <c r="SSG3"/>
  <c r="SSH3"/>
  <c r="SSI3"/>
  <c r="SSJ3"/>
  <c r="SSK3"/>
  <c r="SSL3"/>
  <c r="SSM3"/>
  <c r="SSN3"/>
  <c r="SSO3"/>
  <c r="SSP3"/>
  <c r="SSQ3"/>
  <c r="SSR3"/>
  <c r="SSS3"/>
  <c r="SST3"/>
  <c r="SSU3"/>
  <c r="SSV3"/>
  <c r="SSW3"/>
  <c r="SSX3"/>
  <c r="SSY3"/>
  <c r="SSZ3"/>
  <c r="STA3"/>
  <c r="STB3"/>
  <c r="STC3"/>
  <c r="STD3"/>
  <c r="STE3"/>
  <c r="STF3"/>
  <c r="STG3"/>
  <c r="STH3"/>
  <c r="STI3"/>
  <c r="STJ3"/>
  <c r="STK3"/>
  <c r="STL3"/>
  <c r="STM3"/>
  <c r="STN3"/>
  <c r="STO3"/>
  <c r="STP3"/>
  <c r="STQ3"/>
  <c r="STR3"/>
  <c r="STS3"/>
  <c r="STT3"/>
  <c r="STU3"/>
  <c r="STV3"/>
  <c r="STW3"/>
  <c r="STX3"/>
  <c r="STY3"/>
  <c r="STZ3"/>
  <c r="SUA3"/>
  <c r="SUB3"/>
  <c r="SUC3"/>
  <c r="SUD3"/>
  <c r="SUE3"/>
  <c r="SUF3"/>
  <c r="SUG3"/>
  <c r="SUH3"/>
  <c r="SUI3"/>
  <c r="SUJ3"/>
  <c r="SUK3"/>
  <c r="SUL3"/>
  <c r="SUM3"/>
  <c r="SUN3"/>
  <c r="SUO3"/>
  <c r="SUP3"/>
  <c r="SUQ3"/>
  <c r="SUR3"/>
  <c r="SUS3"/>
  <c r="SUT3"/>
  <c r="SUU3"/>
  <c r="SUV3"/>
  <c r="SUW3"/>
  <c r="SUX3"/>
  <c r="SUY3"/>
  <c r="SUZ3"/>
  <c r="SVA3"/>
  <c r="SVB3"/>
  <c r="SVC3"/>
  <c r="SVD3"/>
  <c r="SVE3"/>
  <c r="SVF3"/>
  <c r="SVG3"/>
  <c r="SVH3"/>
  <c r="SVI3"/>
  <c r="SVJ3"/>
  <c r="SVK3"/>
  <c r="SVL3"/>
  <c r="SVM3"/>
  <c r="SVN3"/>
  <c r="SVO3"/>
  <c r="SVP3"/>
  <c r="SVQ3"/>
  <c r="SVR3"/>
  <c r="SVS3"/>
  <c r="SVT3"/>
  <c r="SVU3"/>
  <c r="SVV3"/>
  <c r="SVW3"/>
  <c r="SVX3"/>
  <c r="SVY3"/>
  <c r="SVZ3"/>
  <c r="SWA3"/>
  <c r="SWB3"/>
  <c r="SWC3"/>
  <c r="SWD3"/>
  <c r="SWE3"/>
  <c r="SWF3"/>
  <c r="SWG3"/>
  <c r="SWH3"/>
  <c r="SWI3"/>
  <c r="SWJ3"/>
  <c r="SWK3"/>
  <c r="SWL3"/>
  <c r="SWM3"/>
  <c r="SWN3"/>
  <c r="SWO3"/>
  <c r="SWP3"/>
  <c r="SWQ3"/>
  <c r="SWR3"/>
  <c r="SWS3"/>
  <c r="SWT3"/>
  <c r="SWU3"/>
  <c r="SWV3"/>
  <c r="SWW3"/>
  <c r="SWX3"/>
  <c r="SWY3"/>
  <c r="SWZ3"/>
  <c r="SXA3"/>
  <c r="SXB3"/>
  <c r="SXC3"/>
  <c r="SXD3"/>
  <c r="SXE3"/>
  <c r="SXF3"/>
  <c r="SXG3"/>
  <c r="SXH3"/>
  <c r="SXI3"/>
  <c r="SXJ3"/>
  <c r="SXK3"/>
  <c r="SXL3"/>
  <c r="SXM3"/>
  <c r="SXN3"/>
  <c r="SXO3"/>
  <c r="SXP3"/>
  <c r="SXQ3"/>
  <c r="SXR3"/>
  <c r="SXS3"/>
  <c r="SXT3"/>
  <c r="SXU3"/>
  <c r="SXV3"/>
  <c r="SXW3"/>
  <c r="SXX3"/>
  <c r="SXY3"/>
  <c r="SXZ3"/>
  <c r="SYA3"/>
  <c r="SYB3"/>
  <c r="SYC3"/>
  <c r="SYD3"/>
  <c r="SYE3"/>
  <c r="SYF3"/>
  <c r="SYG3"/>
  <c r="SYH3"/>
  <c r="SYI3"/>
  <c r="SYJ3"/>
  <c r="SYK3"/>
  <c r="SYL3"/>
  <c r="SYM3"/>
  <c r="SYN3"/>
  <c r="SYO3"/>
  <c r="SYP3"/>
  <c r="SYQ3"/>
  <c r="SYR3"/>
  <c r="SYS3"/>
  <c r="SYT3"/>
  <c r="SYU3"/>
  <c r="SYV3"/>
  <c r="SYW3"/>
  <c r="SYX3"/>
  <c r="SYY3"/>
  <c r="SYZ3"/>
  <c r="SZA3"/>
  <c r="SZB3"/>
  <c r="SZC3"/>
  <c r="SZD3"/>
  <c r="SZE3"/>
  <c r="SZF3"/>
  <c r="SZG3"/>
  <c r="SZH3"/>
  <c r="SZI3"/>
  <c r="SZJ3"/>
  <c r="SZK3"/>
  <c r="SZL3"/>
  <c r="SZM3"/>
  <c r="SZN3"/>
  <c r="SZO3"/>
  <c r="SZP3"/>
  <c r="SZQ3"/>
  <c r="SZR3"/>
  <c r="SZS3"/>
  <c r="SZT3"/>
  <c r="SZU3"/>
  <c r="SZV3"/>
  <c r="SZW3"/>
  <c r="SZX3"/>
  <c r="SZY3"/>
  <c r="SZZ3"/>
  <c r="TAA3"/>
  <c r="TAB3"/>
  <c r="TAC3"/>
  <c r="TAD3"/>
  <c r="TAE3"/>
  <c r="TAF3"/>
  <c r="TAG3"/>
  <c r="TAH3"/>
  <c r="TAI3"/>
  <c r="TAJ3"/>
  <c r="TAK3"/>
  <c r="TAL3"/>
  <c r="TAM3"/>
  <c r="TAN3"/>
  <c r="TAO3"/>
  <c r="TAP3"/>
  <c r="TAQ3"/>
  <c r="TAR3"/>
  <c r="TAS3"/>
  <c r="TAT3"/>
  <c r="TAU3"/>
  <c r="TAV3"/>
  <c r="TAW3"/>
  <c r="TAX3"/>
  <c r="TAY3"/>
  <c r="TAZ3"/>
  <c r="TBA3"/>
  <c r="TBB3"/>
  <c r="TBC3"/>
  <c r="TBD3"/>
  <c r="TBE3"/>
  <c r="TBF3"/>
  <c r="TBG3"/>
  <c r="TBH3"/>
  <c r="TBI3"/>
  <c r="TBJ3"/>
  <c r="TBK3"/>
  <c r="TBL3"/>
  <c r="TBM3"/>
  <c r="TBN3"/>
  <c r="TBO3"/>
  <c r="TBP3"/>
  <c r="TBQ3"/>
  <c r="TBR3"/>
  <c r="TBS3"/>
  <c r="TBT3"/>
  <c r="TBU3"/>
  <c r="TBV3"/>
  <c r="TBW3"/>
  <c r="TBX3"/>
  <c r="TBY3"/>
  <c r="TBZ3"/>
  <c r="TCA3"/>
  <c r="TCB3"/>
  <c r="TCC3"/>
  <c r="TCD3"/>
  <c r="TCE3"/>
  <c r="TCF3"/>
  <c r="TCG3"/>
  <c r="TCH3"/>
  <c r="TCI3"/>
  <c r="TCJ3"/>
  <c r="TCK3"/>
  <c r="TCL3"/>
  <c r="TCM3"/>
  <c r="TCN3"/>
  <c r="TCO3"/>
  <c r="TCP3"/>
  <c r="TCQ3"/>
  <c r="TCR3"/>
  <c r="TCS3"/>
  <c r="TCT3"/>
  <c r="TCU3"/>
  <c r="TCV3"/>
  <c r="TCW3"/>
  <c r="TCX3"/>
  <c r="TCY3"/>
  <c r="TCZ3"/>
  <c r="TDA3"/>
  <c r="TDB3"/>
  <c r="TDC3"/>
  <c r="TDD3"/>
  <c r="TDE3"/>
  <c r="TDF3"/>
  <c r="TDG3"/>
  <c r="TDH3"/>
  <c r="TDI3"/>
  <c r="TDJ3"/>
  <c r="TDK3"/>
  <c r="TDL3"/>
  <c r="TDM3"/>
  <c r="TDN3"/>
  <c r="TDO3"/>
  <c r="TDP3"/>
  <c r="TDQ3"/>
  <c r="TDR3"/>
  <c r="TDS3"/>
  <c r="TDT3"/>
  <c r="TDU3"/>
  <c r="TDV3"/>
  <c r="TDW3"/>
  <c r="TDX3"/>
  <c r="TDY3"/>
  <c r="TDZ3"/>
  <c r="TEA3"/>
  <c r="TEB3"/>
  <c r="TEC3"/>
  <c r="TED3"/>
  <c r="TEE3"/>
  <c r="TEF3"/>
  <c r="TEG3"/>
  <c r="TEH3"/>
  <c r="TEI3"/>
  <c r="TEJ3"/>
  <c r="TEK3"/>
  <c r="TEL3"/>
  <c r="TEM3"/>
  <c r="TEN3"/>
  <c r="TEO3"/>
  <c r="TEP3"/>
  <c r="TEQ3"/>
  <c r="TER3"/>
  <c r="TES3"/>
  <c r="TET3"/>
  <c r="TEU3"/>
  <c r="TEV3"/>
  <c r="TEW3"/>
  <c r="TEX3"/>
  <c r="TEY3"/>
  <c r="TEZ3"/>
  <c r="TFA3"/>
  <c r="TFB3"/>
  <c r="TFC3"/>
  <c r="TFD3"/>
  <c r="TFE3"/>
  <c r="TFF3"/>
  <c r="TFG3"/>
  <c r="TFH3"/>
  <c r="TFI3"/>
  <c r="TFJ3"/>
  <c r="TFK3"/>
  <c r="TFL3"/>
  <c r="TFM3"/>
  <c r="TFN3"/>
  <c r="TFO3"/>
  <c r="TFP3"/>
  <c r="TFQ3"/>
  <c r="TFR3"/>
  <c r="TFS3"/>
  <c r="TFT3"/>
  <c r="TFU3"/>
  <c r="TFV3"/>
  <c r="TFW3"/>
  <c r="TFX3"/>
  <c r="TFY3"/>
  <c r="TFZ3"/>
  <c r="TGA3"/>
  <c r="TGB3"/>
  <c r="TGC3"/>
  <c r="TGD3"/>
  <c r="TGE3"/>
  <c r="TGF3"/>
  <c r="TGG3"/>
  <c r="TGH3"/>
  <c r="TGI3"/>
  <c r="TGJ3"/>
  <c r="TGK3"/>
  <c r="TGL3"/>
  <c r="TGM3"/>
  <c r="TGN3"/>
  <c r="TGO3"/>
  <c r="TGP3"/>
  <c r="TGQ3"/>
  <c r="TGR3"/>
  <c r="TGS3"/>
  <c r="TGT3"/>
  <c r="TGU3"/>
  <c r="TGV3"/>
  <c r="TGW3"/>
  <c r="TGX3"/>
  <c r="TGY3"/>
  <c r="TGZ3"/>
  <c r="THA3"/>
  <c r="THB3"/>
  <c r="THC3"/>
  <c r="THD3"/>
  <c r="THE3"/>
  <c r="THF3"/>
  <c r="THG3"/>
  <c r="THH3"/>
  <c r="THI3"/>
  <c r="THJ3"/>
  <c r="THK3"/>
  <c r="THL3"/>
  <c r="THM3"/>
  <c r="THN3"/>
  <c r="THO3"/>
  <c r="THP3"/>
  <c r="THQ3"/>
  <c r="THR3"/>
  <c r="THS3"/>
  <c r="THT3"/>
  <c r="THU3"/>
  <c r="THV3"/>
  <c r="THW3"/>
  <c r="THX3"/>
  <c r="THY3"/>
  <c r="THZ3"/>
  <c r="TIA3"/>
  <c r="TIB3"/>
  <c r="TIC3"/>
  <c r="TID3"/>
  <c r="TIE3"/>
  <c r="TIF3"/>
  <c r="TIG3"/>
  <c r="TIH3"/>
  <c r="TII3"/>
  <c r="TIJ3"/>
  <c r="TIK3"/>
  <c r="TIL3"/>
  <c r="TIM3"/>
  <c r="TIN3"/>
  <c r="TIO3"/>
  <c r="TIP3"/>
  <c r="TIQ3"/>
  <c r="TIR3"/>
  <c r="TIS3"/>
  <c r="TIT3"/>
  <c r="TIU3"/>
  <c r="TIV3"/>
  <c r="TIW3"/>
  <c r="TIX3"/>
  <c r="TIY3"/>
  <c r="TIZ3"/>
  <c r="TJA3"/>
  <c r="TJB3"/>
  <c r="TJC3"/>
  <c r="TJD3"/>
  <c r="TJE3"/>
  <c r="TJF3"/>
  <c r="TJG3"/>
  <c r="TJH3"/>
  <c r="TJI3"/>
  <c r="TJJ3"/>
  <c r="TJK3"/>
  <c r="TJL3"/>
  <c r="TJM3"/>
  <c r="TJN3"/>
  <c r="TJO3"/>
  <c r="TJP3"/>
  <c r="TJQ3"/>
  <c r="TJR3"/>
  <c r="TJS3"/>
  <c r="TJT3"/>
  <c r="TJU3"/>
  <c r="TJV3"/>
  <c r="TJW3"/>
  <c r="TJX3"/>
  <c r="TJY3"/>
  <c r="TJZ3"/>
  <c r="TKA3"/>
  <c r="TKB3"/>
  <c r="TKC3"/>
  <c r="TKD3"/>
  <c r="TKE3"/>
  <c r="TKF3"/>
  <c r="TKG3"/>
  <c r="TKH3"/>
  <c r="TKI3"/>
  <c r="TKJ3"/>
  <c r="TKK3"/>
  <c r="TKL3"/>
  <c r="TKM3"/>
  <c r="TKN3"/>
  <c r="TKO3"/>
  <c r="TKP3"/>
  <c r="TKQ3"/>
  <c r="TKR3"/>
  <c r="TKS3"/>
  <c r="TKT3"/>
  <c r="TKU3"/>
  <c r="TKV3"/>
  <c r="TKW3"/>
  <c r="TKX3"/>
  <c r="TKY3"/>
  <c r="TKZ3"/>
  <c r="TLA3"/>
  <c r="TLB3"/>
  <c r="TLC3"/>
  <c r="TLD3"/>
  <c r="TLE3"/>
  <c r="TLF3"/>
  <c r="TLG3"/>
  <c r="TLH3"/>
  <c r="TLI3"/>
  <c r="TLJ3"/>
  <c r="TLK3"/>
  <c r="TLL3"/>
  <c r="TLM3"/>
  <c r="TLN3"/>
  <c r="TLO3"/>
  <c r="TLP3"/>
  <c r="TLQ3"/>
  <c r="TLR3"/>
  <c r="TLS3"/>
  <c r="TLT3"/>
  <c r="TLU3"/>
  <c r="TLV3"/>
  <c r="TLW3"/>
  <c r="TLX3"/>
  <c r="TLY3"/>
  <c r="TLZ3"/>
  <c r="TMA3"/>
  <c r="TMB3"/>
  <c r="TMC3"/>
  <c r="TMD3"/>
  <c r="TME3"/>
  <c r="TMF3"/>
  <c r="TMG3"/>
  <c r="TMH3"/>
  <c r="TMI3"/>
  <c r="TMJ3"/>
  <c r="TMK3"/>
  <c r="TML3"/>
  <c r="TMM3"/>
  <c r="TMN3"/>
  <c r="TMO3"/>
  <c r="TMP3"/>
  <c r="TMQ3"/>
  <c r="TMR3"/>
  <c r="TMS3"/>
  <c r="TMT3"/>
  <c r="TMU3"/>
  <c r="TMV3"/>
  <c r="TMW3"/>
  <c r="TMX3"/>
  <c r="TMY3"/>
  <c r="TMZ3"/>
  <c r="TNA3"/>
  <c r="TNB3"/>
  <c r="TNC3"/>
  <c r="TND3"/>
  <c r="TNE3"/>
  <c r="TNF3"/>
  <c r="TNG3"/>
  <c r="TNH3"/>
  <c r="TNI3"/>
  <c r="TNJ3"/>
  <c r="TNK3"/>
  <c r="TNL3"/>
  <c r="TNM3"/>
  <c r="TNN3"/>
  <c r="TNO3"/>
  <c r="TNP3"/>
  <c r="TNQ3"/>
  <c r="TNR3"/>
  <c r="TNS3"/>
  <c r="TNT3"/>
  <c r="TNU3"/>
  <c r="TNV3"/>
  <c r="TNW3"/>
  <c r="TNX3"/>
  <c r="TNY3"/>
  <c r="TNZ3"/>
  <c r="TOA3"/>
  <c r="TOB3"/>
  <c r="TOC3"/>
  <c r="TOD3"/>
  <c r="TOE3"/>
  <c r="TOF3"/>
  <c r="TOG3"/>
  <c r="TOH3"/>
  <c r="TOI3"/>
  <c r="TOJ3"/>
  <c r="TOK3"/>
  <c r="TOL3"/>
  <c r="TOM3"/>
  <c r="TON3"/>
  <c r="TOO3"/>
  <c r="TOP3"/>
  <c r="TOQ3"/>
  <c r="TOR3"/>
  <c r="TOS3"/>
  <c r="TOT3"/>
  <c r="TOU3"/>
  <c r="TOV3"/>
  <c r="TOW3"/>
  <c r="TOX3"/>
  <c r="TOY3"/>
  <c r="TOZ3"/>
  <c r="TPA3"/>
  <c r="TPB3"/>
  <c r="TPC3"/>
  <c r="TPD3"/>
  <c r="TPE3"/>
  <c r="TPF3"/>
  <c r="TPG3"/>
  <c r="TPH3"/>
  <c r="TPI3"/>
  <c r="TPJ3"/>
  <c r="TPK3"/>
  <c r="TPL3"/>
  <c r="TPM3"/>
  <c r="TPN3"/>
  <c r="TPO3"/>
  <c r="TPP3"/>
  <c r="TPQ3"/>
  <c r="TPR3"/>
  <c r="TPS3"/>
  <c r="TPT3"/>
  <c r="TPU3"/>
  <c r="TPV3"/>
  <c r="TPW3"/>
  <c r="TPX3"/>
  <c r="TPY3"/>
  <c r="TPZ3"/>
  <c r="TQA3"/>
  <c r="TQB3"/>
  <c r="TQC3"/>
  <c r="TQD3"/>
  <c r="TQE3"/>
  <c r="TQF3"/>
  <c r="TQG3"/>
  <c r="TQH3"/>
  <c r="TQI3"/>
  <c r="TQJ3"/>
  <c r="TQK3"/>
  <c r="TQL3"/>
  <c r="TQM3"/>
  <c r="TQN3"/>
  <c r="TQO3"/>
  <c r="TQP3"/>
  <c r="TQQ3"/>
  <c r="TQR3"/>
  <c r="TQS3"/>
  <c r="TQT3"/>
  <c r="TQU3"/>
  <c r="TQV3"/>
  <c r="TQW3"/>
  <c r="TQX3"/>
  <c r="TQY3"/>
  <c r="TQZ3"/>
  <c r="TRA3"/>
  <c r="TRB3"/>
  <c r="TRC3"/>
  <c r="TRD3"/>
  <c r="TRE3"/>
  <c r="TRF3"/>
  <c r="TRG3"/>
  <c r="TRH3"/>
  <c r="TRI3"/>
  <c r="TRJ3"/>
  <c r="TRK3"/>
  <c r="TRL3"/>
  <c r="TRM3"/>
  <c r="TRN3"/>
  <c r="TRO3"/>
  <c r="TRP3"/>
  <c r="TRQ3"/>
  <c r="TRR3"/>
  <c r="TRS3"/>
  <c r="TRT3"/>
  <c r="TRU3"/>
  <c r="TRV3"/>
  <c r="TRW3"/>
  <c r="TRX3"/>
  <c r="TRY3"/>
  <c r="TRZ3"/>
  <c r="TSA3"/>
  <c r="TSB3"/>
  <c r="TSC3"/>
  <c r="TSD3"/>
  <c r="TSE3"/>
  <c r="TSF3"/>
  <c r="TSG3"/>
  <c r="TSH3"/>
  <c r="TSI3"/>
  <c r="TSJ3"/>
  <c r="TSK3"/>
  <c r="TSL3"/>
  <c r="TSM3"/>
  <c r="TSN3"/>
  <c r="TSO3"/>
  <c r="TSP3"/>
  <c r="TSQ3"/>
  <c r="TSR3"/>
  <c r="TSS3"/>
  <c r="TST3"/>
  <c r="TSU3"/>
  <c r="TSV3"/>
  <c r="TSW3"/>
  <c r="TSX3"/>
  <c r="TSY3"/>
  <c r="TSZ3"/>
  <c r="TTA3"/>
  <c r="TTB3"/>
  <c r="TTC3"/>
  <c r="TTD3"/>
  <c r="TTE3"/>
  <c r="TTF3"/>
  <c r="TTG3"/>
  <c r="TTH3"/>
  <c r="TTI3"/>
  <c r="TTJ3"/>
  <c r="TTK3"/>
  <c r="TTL3"/>
  <c r="TTM3"/>
  <c r="TTN3"/>
  <c r="TTO3"/>
  <c r="TTP3"/>
  <c r="TTQ3"/>
  <c r="TTR3"/>
  <c r="TTS3"/>
  <c r="TTT3"/>
  <c r="TTU3"/>
  <c r="TTV3"/>
  <c r="TTW3"/>
  <c r="TTX3"/>
  <c r="TTY3"/>
  <c r="TTZ3"/>
  <c r="TUA3"/>
  <c r="TUB3"/>
  <c r="TUC3"/>
  <c r="TUD3"/>
  <c r="TUE3"/>
  <c r="TUF3"/>
  <c r="TUG3"/>
  <c r="TUH3"/>
  <c r="TUI3"/>
  <c r="TUJ3"/>
  <c r="TUK3"/>
  <c r="TUL3"/>
  <c r="TUM3"/>
  <c r="TUN3"/>
  <c r="TUO3"/>
  <c r="TUP3"/>
  <c r="TUQ3"/>
  <c r="TUR3"/>
  <c r="TUS3"/>
  <c r="TUT3"/>
  <c r="TUU3"/>
  <c r="TUV3"/>
  <c r="TUW3"/>
  <c r="TUX3"/>
  <c r="TUY3"/>
  <c r="TUZ3"/>
  <c r="TVA3"/>
  <c r="TVB3"/>
  <c r="TVC3"/>
  <c r="TVD3"/>
  <c r="TVE3"/>
  <c r="TVF3"/>
  <c r="TVG3"/>
  <c r="TVH3"/>
  <c r="TVI3"/>
  <c r="TVJ3"/>
  <c r="TVK3"/>
  <c r="TVL3"/>
  <c r="TVM3"/>
  <c r="TVN3"/>
  <c r="TVO3"/>
  <c r="TVP3"/>
  <c r="TVQ3"/>
  <c r="TVR3"/>
  <c r="TVS3"/>
  <c r="TVT3"/>
  <c r="TVU3"/>
  <c r="TVV3"/>
  <c r="TVW3"/>
  <c r="TVX3"/>
  <c r="TVY3"/>
  <c r="TVZ3"/>
  <c r="TWA3"/>
  <c r="TWB3"/>
  <c r="TWC3"/>
  <c r="TWD3"/>
  <c r="TWE3"/>
  <c r="TWF3"/>
  <c r="TWG3"/>
  <c r="TWH3"/>
  <c r="TWI3"/>
  <c r="TWJ3"/>
  <c r="TWK3"/>
  <c r="TWL3"/>
  <c r="TWM3"/>
  <c r="TWN3"/>
  <c r="TWO3"/>
  <c r="TWP3"/>
  <c r="TWQ3"/>
  <c r="TWR3"/>
  <c r="TWS3"/>
  <c r="TWT3"/>
  <c r="TWU3"/>
  <c r="TWV3"/>
  <c r="TWW3"/>
  <c r="TWX3"/>
  <c r="TWY3"/>
  <c r="TWZ3"/>
  <c r="TXA3"/>
  <c r="TXB3"/>
  <c r="TXC3"/>
  <c r="TXD3"/>
  <c r="TXE3"/>
  <c r="TXF3"/>
  <c r="TXG3"/>
  <c r="TXH3"/>
  <c r="TXI3"/>
  <c r="TXJ3"/>
  <c r="TXK3"/>
  <c r="TXL3"/>
  <c r="TXM3"/>
  <c r="TXN3"/>
  <c r="TXO3"/>
  <c r="TXP3"/>
  <c r="TXQ3"/>
  <c r="TXR3"/>
  <c r="TXS3"/>
  <c r="TXT3"/>
  <c r="TXU3"/>
  <c r="TXV3"/>
  <c r="TXW3"/>
  <c r="TXX3"/>
  <c r="TXY3"/>
  <c r="TXZ3"/>
  <c r="TYA3"/>
  <c r="TYB3"/>
  <c r="TYC3"/>
  <c r="TYD3"/>
  <c r="TYE3"/>
  <c r="TYF3"/>
  <c r="TYG3"/>
  <c r="TYH3"/>
  <c r="TYI3"/>
  <c r="TYJ3"/>
  <c r="TYK3"/>
  <c r="TYL3"/>
  <c r="TYM3"/>
  <c r="TYN3"/>
  <c r="TYO3"/>
  <c r="TYP3"/>
  <c r="TYQ3"/>
  <c r="TYR3"/>
  <c r="TYS3"/>
  <c r="TYT3"/>
  <c r="TYU3"/>
  <c r="TYV3"/>
  <c r="TYW3"/>
  <c r="TYX3"/>
  <c r="TYY3"/>
  <c r="TYZ3"/>
  <c r="TZA3"/>
  <c r="TZB3"/>
  <c r="TZC3"/>
  <c r="TZD3"/>
  <c r="TZE3"/>
  <c r="TZF3"/>
  <c r="TZG3"/>
  <c r="TZH3"/>
  <c r="TZI3"/>
  <c r="TZJ3"/>
  <c r="TZK3"/>
  <c r="TZL3"/>
  <c r="TZM3"/>
  <c r="TZN3"/>
  <c r="TZO3"/>
  <c r="TZP3"/>
  <c r="TZQ3"/>
  <c r="TZR3"/>
  <c r="TZS3"/>
  <c r="TZT3"/>
  <c r="TZU3"/>
  <c r="TZV3"/>
  <c r="TZW3"/>
  <c r="TZX3"/>
  <c r="TZY3"/>
  <c r="TZZ3"/>
  <c r="UAA3"/>
  <c r="UAB3"/>
  <c r="UAC3"/>
  <c r="UAD3"/>
  <c r="UAE3"/>
  <c r="UAF3"/>
  <c r="UAG3"/>
  <c r="UAH3"/>
  <c r="UAI3"/>
  <c r="UAJ3"/>
  <c r="UAK3"/>
  <c r="UAL3"/>
  <c r="UAM3"/>
  <c r="UAN3"/>
  <c r="UAO3"/>
  <c r="UAP3"/>
  <c r="UAQ3"/>
  <c r="UAR3"/>
  <c r="UAS3"/>
  <c r="UAT3"/>
  <c r="UAU3"/>
  <c r="UAV3"/>
  <c r="UAW3"/>
  <c r="UAX3"/>
  <c r="UAY3"/>
  <c r="UAZ3"/>
  <c r="UBA3"/>
  <c r="UBB3"/>
  <c r="UBC3"/>
  <c r="UBD3"/>
  <c r="UBE3"/>
  <c r="UBF3"/>
  <c r="UBG3"/>
  <c r="UBH3"/>
  <c r="UBI3"/>
  <c r="UBJ3"/>
  <c r="UBK3"/>
  <c r="UBL3"/>
  <c r="UBM3"/>
  <c r="UBN3"/>
  <c r="UBO3"/>
  <c r="UBP3"/>
  <c r="UBQ3"/>
  <c r="UBR3"/>
  <c r="UBS3"/>
  <c r="UBT3"/>
  <c r="UBU3"/>
  <c r="UBV3"/>
  <c r="UBW3"/>
  <c r="UBX3"/>
  <c r="UBY3"/>
  <c r="UBZ3"/>
  <c r="UCA3"/>
  <c r="UCB3"/>
  <c r="UCC3"/>
  <c r="UCD3"/>
  <c r="UCE3"/>
  <c r="UCF3"/>
  <c r="UCG3"/>
  <c r="UCH3"/>
  <c r="UCI3"/>
  <c r="UCJ3"/>
  <c r="UCK3"/>
  <c r="UCL3"/>
  <c r="UCM3"/>
  <c r="UCN3"/>
  <c r="UCO3"/>
  <c r="UCP3"/>
  <c r="UCQ3"/>
  <c r="UCR3"/>
  <c r="UCS3"/>
  <c r="UCT3"/>
  <c r="UCU3"/>
  <c r="UCV3"/>
  <c r="UCW3"/>
  <c r="UCX3"/>
  <c r="UCY3"/>
  <c r="UCZ3"/>
  <c r="UDA3"/>
  <c r="UDB3"/>
  <c r="UDC3"/>
  <c r="UDD3"/>
  <c r="UDE3"/>
  <c r="UDF3"/>
  <c r="UDG3"/>
  <c r="UDH3"/>
  <c r="UDI3"/>
  <c r="UDJ3"/>
  <c r="UDK3"/>
  <c r="UDL3"/>
  <c r="UDM3"/>
  <c r="UDN3"/>
  <c r="UDO3"/>
  <c r="UDP3"/>
  <c r="UDQ3"/>
  <c r="UDR3"/>
  <c r="UDS3"/>
  <c r="UDT3"/>
  <c r="UDU3"/>
  <c r="UDV3"/>
  <c r="UDW3"/>
  <c r="UDX3"/>
  <c r="UDY3"/>
  <c r="UDZ3"/>
  <c r="UEA3"/>
  <c r="UEB3"/>
  <c r="UEC3"/>
  <c r="UED3"/>
  <c r="UEE3"/>
  <c r="UEF3"/>
  <c r="UEG3"/>
  <c r="UEH3"/>
  <c r="UEI3"/>
  <c r="UEJ3"/>
  <c r="UEK3"/>
  <c r="UEL3"/>
  <c r="UEM3"/>
  <c r="UEN3"/>
  <c r="UEO3"/>
  <c r="UEP3"/>
  <c r="UEQ3"/>
  <c r="UER3"/>
  <c r="UES3"/>
  <c r="UET3"/>
  <c r="UEU3"/>
  <c r="UEV3"/>
  <c r="UEW3"/>
  <c r="UEX3"/>
  <c r="UEY3"/>
  <c r="UEZ3"/>
  <c r="UFA3"/>
  <c r="UFB3"/>
  <c r="UFC3"/>
  <c r="UFD3"/>
  <c r="UFE3"/>
  <c r="UFF3"/>
  <c r="UFG3"/>
  <c r="UFH3"/>
  <c r="UFI3"/>
  <c r="UFJ3"/>
  <c r="UFK3"/>
  <c r="UFL3"/>
  <c r="UFM3"/>
  <c r="UFN3"/>
  <c r="UFO3"/>
  <c r="UFP3"/>
  <c r="UFQ3"/>
  <c r="UFR3"/>
  <c r="UFS3"/>
  <c r="UFT3"/>
  <c r="UFU3"/>
  <c r="UFV3"/>
  <c r="UFW3"/>
  <c r="UFX3"/>
  <c r="UFY3"/>
  <c r="UFZ3"/>
  <c r="UGA3"/>
  <c r="UGB3"/>
  <c r="UGC3"/>
  <c r="UGD3"/>
  <c r="UGE3"/>
  <c r="UGF3"/>
  <c r="UGG3"/>
  <c r="UGH3"/>
  <c r="UGI3"/>
  <c r="UGJ3"/>
  <c r="UGK3"/>
  <c r="UGL3"/>
  <c r="UGM3"/>
  <c r="UGN3"/>
  <c r="UGO3"/>
  <c r="UGP3"/>
  <c r="UGQ3"/>
  <c r="UGR3"/>
  <c r="UGS3"/>
  <c r="UGT3"/>
  <c r="UGU3"/>
  <c r="UGV3"/>
  <c r="UGW3"/>
  <c r="UGX3"/>
  <c r="UGY3"/>
  <c r="UGZ3"/>
  <c r="UHA3"/>
  <c r="UHB3"/>
  <c r="UHC3"/>
  <c r="UHD3"/>
  <c r="UHE3"/>
  <c r="UHF3"/>
  <c r="UHG3"/>
  <c r="UHH3"/>
  <c r="UHI3"/>
  <c r="UHJ3"/>
  <c r="UHK3"/>
  <c r="UHL3"/>
  <c r="UHM3"/>
  <c r="UHN3"/>
  <c r="UHO3"/>
  <c r="UHP3"/>
  <c r="UHQ3"/>
  <c r="UHR3"/>
  <c r="UHS3"/>
  <c r="UHT3"/>
  <c r="UHU3"/>
  <c r="UHV3"/>
  <c r="UHW3"/>
  <c r="UHX3"/>
  <c r="UHY3"/>
  <c r="UHZ3"/>
  <c r="UIA3"/>
  <c r="UIB3"/>
  <c r="UIC3"/>
  <c r="UID3"/>
  <c r="UIE3"/>
  <c r="UIF3"/>
  <c r="UIG3"/>
  <c r="UIH3"/>
  <c r="UII3"/>
  <c r="UIJ3"/>
  <c r="UIK3"/>
  <c r="UIL3"/>
  <c r="UIM3"/>
  <c r="UIN3"/>
  <c r="UIO3"/>
  <c r="UIP3"/>
  <c r="UIQ3"/>
  <c r="UIR3"/>
  <c r="UIS3"/>
  <c r="UIT3"/>
  <c r="UIU3"/>
  <c r="UIV3"/>
  <c r="UIW3"/>
  <c r="UIX3"/>
  <c r="UIY3"/>
  <c r="UIZ3"/>
  <c r="UJA3"/>
  <c r="UJB3"/>
  <c r="UJC3"/>
  <c r="UJD3"/>
  <c r="UJE3"/>
  <c r="UJF3"/>
  <c r="UJG3"/>
  <c r="UJH3"/>
  <c r="UJI3"/>
  <c r="UJJ3"/>
  <c r="UJK3"/>
  <c r="UJL3"/>
  <c r="UJM3"/>
  <c r="UJN3"/>
  <c r="UJO3"/>
  <c r="UJP3"/>
  <c r="UJQ3"/>
  <c r="UJR3"/>
  <c r="UJS3"/>
  <c r="UJT3"/>
  <c r="UJU3"/>
  <c r="UJV3"/>
  <c r="UJW3"/>
  <c r="UJX3"/>
  <c r="UJY3"/>
  <c r="UJZ3"/>
  <c r="UKA3"/>
  <c r="UKB3"/>
  <c r="UKC3"/>
  <c r="UKD3"/>
  <c r="UKE3"/>
  <c r="UKF3"/>
  <c r="UKG3"/>
  <c r="UKH3"/>
  <c r="UKI3"/>
  <c r="UKJ3"/>
  <c r="UKK3"/>
  <c r="UKL3"/>
  <c r="UKM3"/>
  <c r="UKN3"/>
  <c r="UKO3"/>
  <c r="UKP3"/>
  <c r="UKQ3"/>
  <c r="UKR3"/>
  <c r="UKS3"/>
  <c r="UKT3"/>
  <c r="UKU3"/>
  <c r="UKV3"/>
  <c r="UKW3"/>
  <c r="UKX3"/>
  <c r="UKY3"/>
  <c r="UKZ3"/>
  <c r="ULA3"/>
  <c r="ULB3"/>
  <c r="ULC3"/>
  <c r="ULD3"/>
  <c r="ULE3"/>
  <c r="ULF3"/>
  <c r="ULG3"/>
  <c r="ULH3"/>
  <c r="ULI3"/>
  <c r="ULJ3"/>
  <c r="ULK3"/>
  <c r="ULL3"/>
  <c r="ULM3"/>
  <c r="ULN3"/>
  <c r="ULO3"/>
  <c r="ULP3"/>
  <c r="ULQ3"/>
  <c r="ULR3"/>
  <c r="ULS3"/>
  <c r="ULT3"/>
  <c r="ULU3"/>
  <c r="ULV3"/>
  <c r="ULW3"/>
  <c r="ULX3"/>
  <c r="ULY3"/>
  <c r="ULZ3"/>
  <c r="UMA3"/>
  <c r="UMB3"/>
  <c r="UMC3"/>
  <c r="UMD3"/>
  <c r="UME3"/>
  <c r="UMF3"/>
  <c r="UMG3"/>
  <c r="UMH3"/>
  <c r="UMI3"/>
  <c r="UMJ3"/>
  <c r="UMK3"/>
  <c r="UML3"/>
  <c r="UMM3"/>
  <c r="UMN3"/>
  <c r="UMO3"/>
  <c r="UMP3"/>
  <c r="UMQ3"/>
  <c r="UMR3"/>
  <c r="UMS3"/>
  <c r="UMT3"/>
  <c r="UMU3"/>
  <c r="UMV3"/>
  <c r="UMW3"/>
  <c r="UMX3"/>
  <c r="UMY3"/>
  <c r="UMZ3"/>
  <c r="UNA3"/>
  <c r="UNB3"/>
  <c r="UNC3"/>
  <c r="UND3"/>
  <c r="UNE3"/>
  <c r="UNF3"/>
  <c r="UNG3"/>
  <c r="UNH3"/>
  <c r="UNI3"/>
  <c r="UNJ3"/>
  <c r="UNK3"/>
  <c r="UNL3"/>
  <c r="UNM3"/>
  <c r="UNN3"/>
  <c r="UNO3"/>
  <c r="UNP3"/>
  <c r="UNQ3"/>
  <c r="UNR3"/>
  <c r="UNS3"/>
  <c r="UNT3"/>
  <c r="UNU3"/>
  <c r="UNV3"/>
  <c r="UNW3"/>
  <c r="UNX3"/>
  <c r="UNY3"/>
  <c r="UNZ3"/>
  <c r="UOA3"/>
  <c r="UOB3"/>
  <c r="UOC3"/>
  <c r="UOD3"/>
  <c r="UOE3"/>
  <c r="UOF3"/>
  <c r="UOG3"/>
  <c r="UOH3"/>
  <c r="UOI3"/>
  <c r="UOJ3"/>
  <c r="UOK3"/>
  <c r="UOL3"/>
  <c r="UOM3"/>
  <c r="UON3"/>
  <c r="UOO3"/>
  <c r="UOP3"/>
  <c r="UOQ3"/>
  <c r="UOR3"/>
  <c r="UOS3"/>
  <c r="UOT3"/>
  <c r="UOU3"/>
  <c r="UOV3"/>
  <c r="UOW3"/>
  <c r="UOX3"/>
  <c r="UOY3"/>
  <c r="UOZ3"/>
  <c r="UPA3"/>
  <c r="UPB3"/>
  <c r="UPC3"/>
  <c r="UPD3"/>
  <c r="UPE3"/>
  <c r="UPF3"/>
  <c r="UPG3"/>
  <c r="UPH3"/>
  <c r="UPI3"/>
  <c r="UPJ3"/>
  <c r="UPK3"/>
  <c r="UPL3"/>
  <c r="UPM3"/>
  <c r="UPN3"/>
  <c r="UPO3"/>
  <c r="UPP3"/>
  <c r="UPQ3"/>
  <c r="UPR3"/>
  <c r="UPS3"/>
  <c r="UPT3"/>
  <c r="UPU3"/>
  <c r="UPV3"/>
  <c r="UPW3"/>
  <c r="UPX3"/>
  <c r="UPY3"/>
  <c r="UPZ3"/>
  <c r="UQA3"/>
  <c r="UQB3"/>
  <c r="UQC3"/>
  <c r="UQD3"/>
  <c r="UQE3"/>
  <c r="UQF3"/>
  <c r="UQG3"/>
  <c r="UQH3"/>
  <c r="UQI3"/>
  <c r="UQJ3"/>
  <c r="UQK3"/>
  <c r="UQL3"/>
  <c r="UQM3"/>
  <c r="UQN3"/>
  <c r="UQO3"/>
  <c r="UQP3"/>
  <c r="UQQ3"/>
  <c r="UQR3"/>
  <c r="UQS3"/>
  <c r="UQT3"/>
  <c r="UQU3"/>
  <c r="UQV3"/>
  <c r="UQW3"/>
  <c r="UQX3"/>
  <c r="UQY3"/>
  <c r="UQZ3"/>
  <c r="URA3"/>
  <c r="URB3"/>
  <c r="URC3"/>
  <c r="URD3"/>
  <c r="URE3"/>
  <c r="URF3"/>
  <c r="URG3"/>
  <c r="URH3"/>
  <c r="URI3"/>
  <c r="URJ3"/>
  <c r="URK3"/>
  <c r="URL3"/>
  <c r="URM3"/>
  <c r="URN3"/>
  <c r="URO3"/>
  <c r="URP3"/>
  <c r="URQ3"/>
  <c r="URR3"/>
  <c r="URS3"/>
  <c r="URT3"/>
  <c r="URU3"/>
  <c r="URV3"/>
  <c r="URW3"/>
  <c r="URX3"/>
  <c r="URY3"/>
  <c r="URZ3"/>
  <c r="USA3"/>
  <c r="USB3"/>
  <c r="USC3"/>
  <c r="USD3"/>
  <c r="USE3"/>
  <c r="USF3"/>
  <c r="USG3"/>
  <c r="USH3"/>
  <c r="USI3"/>
  <c r="USJ3"/>
  <c r="USK3"/>
  <c r="USL3"/>
  <c r="USM3"/>
  <c r="USN3"/>
  <c r="USO3"/>
  <c r="USP3"/>
  <c r="USQ3"/>
  <c r="USR3"/>
  <c r="USS3"/>
  <c r="UST3"/>
  <c r="USU3"/>
  <c r="USV3"/>
  <c r="USW3"/>
  <c r="USX3"/>
  <c r="USY3"/>
  <c r="USZ3"/>
  <c r="UTA3"/>
  <c r="UTB3"/>
  <c r="UTC3"/>
  <c r="UTD3"/>
  <c r="UTE3"/>
  <c r="UTF3"/>
  <c r="UTG3"/>
  <c r="UTH3"/>
  <c r="UTI3"/>
  <c r="UTJ3"/>
  <c r="UTK3"/>
  <c r="UTL3"/>
  <c r="UTM3"/>
  <c r="UTN3"/>
  <c r="UTO3"/>
  <c r="UTP3"/>
  <c r="UTQ3"/>
  <c r="UTR3"/>
  <c r="UTS3"/>
  <c r="UTT3"/>
  <c r="UTU3"/>
  <c r="UTV3"/>
  <c r="UTW3"/>
  <c r="UTX3"/>
  <c r="UTY3"/>
  <c r="UTZ3"/>
  <c r="UUA3"/>
  <c r="UUB3"/>
  <c r="UUC3"/>
  <c r="UUD3"/>
  <c r="UUE3"/>
  <c r="UUF3"/>
  <c r="UUG3"/>
  <c r="UUH3"/>
  <c r="UUI3"/>
  <c r="UUJ3"/>
  <c r="UUK3"/>
  <c r="UUL3"/>
  <c r="UUM3"/>
  <c r="UUN3"/>
  <c r="UUO3"/>
  <c r="UUP3"/>
  <c r="UUQ3"/>
  <c r="UUR3"/>
  <c r="UUS3"/>
  <c r="UUT3"/>
  <c r="UUU3"/>
  <c r="UUV3"/>
  <c r="UUW3"/>
  <c r="UUX3"/>
  <c r="UUY3"/>
  <c r="UUZ3"/>
  <c r="UVA3"/>
  <c r="UVB3"/>
  <c r="UVC3"/>
  <c r="UVD3"/>
  <c r="UVE3"/>
  <c r="UVF3"/>
  <c r="UVG3"/>
  <c r="UVH3"/>
  <c r="UVI3"/>
  <c r="UVJ3"/>
  <c r="UVK3"/>
  <c r="UVL3"/>
  <c r="UVM3"/>
  <c r="UVN3"/>
  <c r="UVO3"/>
  <c r="UVP3"/>
  <c r="UVQ3"/>
  <c r="UVR3"/>
  <c r="UVS3"/>
  <c r="UVT3"/>
  <c r="UVU3"/>
  <c r="UVV3"/>
  <c r="UVW3"/>
  <c r="UVX3"/>
  <c r="UVY3"/>
  <c r="UVZ3"/>
  <c r="UWA3"/>
  <c r="UWB3"/>
  <c r="UWC3"/>
  <c r="UWD3"/>
  <c r="UWE3"/>
  <c r="UWF3"/>
  <c r="UWG3"/>
  <c r="UWH3"/>
  <c r="UWI3"/>
  <c r="UWJ3"/>
  <c r="UWK3"/>
  <c r="UWL3"/>
  <c r="UWM3"/>
  <c r="UWN3"/>
  <c r="UWO3"/>
  <c r="UWP3"/>
  <c r="UWQ3"/>
  <c r="UWR3"/>
  <c r="UWS3"/>
  <c r="UWT3"/>
  <c r="UWU3"/>
  <c r="UWV3"/>
  <c r="UWW3"/>
  <c r="UWX3"/>
  <c r="UWY3"/>
  <c r="UWZ3"/>
  <c r="UXA3"/>
  <c r="UXB3"/>
  <c r="UXC3"/>
  <c r="UXD3"/>
  <c r="UXE3"/>
  <c r="UXF3"/>
  <c r="UXG3"/>
  <c r="UXH3"/>
  <c r="UXI3"/>
  <c r="UXJ3"/>
  <c r="UXK3"/>
  <c r="UXL3"/>
  <c r="UXM3"/>
  <c r="UXN3"/>
  <c r="UXO3"/>
  <c r="UXP3"/>
  <c r="UXQ3"/>
  <c r="UXR3"/>
  <c r="UXS3"/>
  <c r="UXT3"/>
  <c r="UXU3"/>
  <c r="UXV3"/>
  <c r="UXW3"/>
  <c r="UXX3"/>
  <c r="UXY3"/>
  <c r="UXZ3"/>
  <c r="UYA3"/>
  <c r="UYB3"/>
  <c r="UYC3"/>
  <c r="UYD3"/>
  <c r="UYE3"/>
  <c r="UYF3"/>
  <c r="UYG3"/>
  <c r="UYH3"/>
  <c r="UYI3"/>
  <c r="UYJ3"/>
  <c r="UYK3"/>
  <c r="UYL3"/>
  <c r="UYM3"/>
  <c r="UYN3"/>
  <c r="UYO3"/>
  <c r="UYP3"/>
  <c r="UYQ3"/>
  <c r="UYR3"/>
  <c r="UYS3"/>
  <c r="UYT3"/>
  <c r="UYU3"/>
  <c r="UYV3"/>
  <c r="UYW3"/>
  <c r="UYX3"/>
  <c r="UYY3"/>
  <c r="UYZ3"/>
  <c r="UZA3"/>
  <c r="UZB3"/>
  <c r="UZC3"/>
  <c r="UZD3"/>
  <c r="UZE3"/>
  <c r="UZF3"/>
  <c r="UZG3"/>
  <c r="UZH3"/>
  <c r="UZI3"/>
  <c r="UZJ3"/>
  <c r="UZK3"/>
  <c r="UZL3"/>
  <c r="UZM3"/>
  <c r="UZN3"/>
  <c r="UZO3"/>
  <c r="UZP3"/>
  <c r="UZQ3"/>
  <c r="UZR3"/>
  <c r="UZS3"/>
  <c r="UZT3"/>
  <c r="UZU3"/>
  <c r="UZV3"/>
  <c r="UZW3"/>
  <c r="UZX3"/>
  <c r="UZY3"/>
  <c r="UZZ3"/>
  <c r="VAA3"/>
  <c r="VAB3"/>
  <c r="VAC3"/>
  <c r="VAD3"/>
  <c r="VAE3"/>
  <c r="VAF3"/>
  <c r="VAG3"/>
  <c r="VAH3"/>
  <c r="VAI3"/>
  <c r="VAJ3"/>
  <c r="VAK3"/>
  <c r="VAL3"/>
  <c r="VAM3"/>
  <c r="VAN3"/>
  <c r="VAO3"/>
  <c r="VAP3"/>
  <c r="VAQ3"/>
  <c r="VAR3"/>
  <c r="VAS3"/>
  <c r="VAT3"/>
  <c r="VAU3"/>
  <c r="VAV3"/>
  <c r="VAW3"/>
  <c r="VAX3"/>
  <c r="VAY3"/>
  <c r="VAZ3"/>
  <c r="VBA3"/>
  <c r="VBB3"/>
  <c r="VBC3"/>
  <c r="VBD3"/>
  <c r="VBE3"/>
  <c r="VBF3"/>
  <c r="VBG3"/>
  <c r="VBH3"/>
  <c r="VBI3"/>
  <c r="VBJ3"/>
  <c r="VBK3"/>
  <c r="VBL3"/>
  <c r="VBM3"/>
  <c r="VBN3"/>
  <c r="VBO3"/>
  <c r="VBP3"/>
  <c r="VBQ3"/>
  <c r="VBR3"/>
  <c r="VBS3"/>
  <c r="VBT3"/>
  <c r="VBU3"/>
  <c r="VBV3"/>
  <c r="VBW3"/>
  <c r="VBX3"/>
  <c r="VBY3"/>
  <c r="VBZ3"/>
  <c r="VCA3"/>
  <c r="VCB3"/>
  <c r="VCC3"/>
  <c r="VCD3"/>
  <c r="VCE3"/>
  <c r="VCF3"/>
  <c r="VCG3"/>
  <c r="VCH3"/>
  <c r="VCI3"/>
  <c r="VCJ3"/>
  <c r="VCK3"/>
  <c r="VCL3"/>
  <c r="VCM3"/>
  <c r="VCN3"/>
  <c r="VCO3"/>
  <c r="VCP3"/>
  <c r="VCQ3"/>
  <c r="VCR3"/>
  <c r="VCS3"/>
  <c r="VCT3"/>
  <c r="VCU3"/>
  <c r="VCV3"/>
  <c r="VCW3"/>
  <c r="VCX3"/>
  <c r="VCY3"/>
  <c r="VCZ3"/>
  <c r="VDA3"/>
  <c r="VDB3"/>
  <c r="VDC3"/>
  <c r="VDD3"/>
  <c r="VDE3"/>
  <c r="VDF3"/>
  <c r="VDG3"/>
  <c r="VDH3"/>
  <c r="VDI3"/>
  <c r="VDJ3"/>
  <c r="VDK3"/>
  <c r="VDL3"/>
  <c r="VDM3"/>
  <c r="VDN3"/>
  <c r="VDO3"/>
  <c r="VDP3"/>
  <c r="VDQ3"/>
  <c r="VDR3"/>
  <c r="VDS3"/>
  <c r="VDT3"/>
  <c r="VDU3"/>
  <c r="VDV3"/>
  <c r="VDW3"/>
  <c r="VDX3"/>
  <c r="VDY3"/>
  <c r="VDZ3"/>
  <c r="VEA3"/>
  <c r="VEB3"/>
  <c r="VEC3"/>
  <c r="VED3"/>
  <c r="VEE3"/>
  <c r="VEF3"/>
  <c r="VEG3"/>
  <c r="VEH3"/>
  <c r="VEI3"/>
  <c r="VEJ3"/>
  <c r="VEK3"/>
  <c r="VEL3"/>
  <c r="VEM3"/>
  <c r="VEN3"/>
  <c r="VEO3"/>
  <c r="VEP3"/>
  <c r="VEQ3"/>
  <c r="VER3"/>
  <c r="VES3"/>
  <c r="VET3"/>
  <c r="VEU3"/>
  <c r="VEV3"/>
  <c r="VEW3"/>
  <c r="VEX3"/>
  <c r="VEY3"/>
  <c r="VEZ3"/>
  <c r="VFA3"/>
  <c r="VFB3"/>
  <c r="VFC3"/>
  <c r="VFD3"/>
  <c r="VFE3"/>
  <c r="VFF3"/>
  <c r="VFG3"/>
  <c r="VFH3"/>
  <c r="VFI3"/>
  <c r="VFJ3"/>
  <c r="VFK3"/>
  <c r="VFL3"/>
  <c r="VFM3"/>
  <c r="VFN3"/>
  <c r="VFO3"/>
  <c r="VFP3"/>
  <c r="VFQ3"/>
  <c r="VFR3"/>
  <c r="VFS3"/>
  <c r="VFT3"/>
  <c r="VFU3"/>
  <c r="VFV3"/>
  <c r="VFW3"/>
  <c r="VFX3"/>
  <c r="VFY3"/>
  <c r="VFZ3"/>
  <c r="VGA3"/>
  <c r="VGB3"/>
  <c r="VGC3"/>
  <c r="VGD3"/>
  <c r="VGE3"/>
  <c r="VGF3"/>
  <c r="VGG3"/>
  <c r="VGH3"/>
  <c r="VGI3"/>
  <c r="VGJ3"/>
  <c r="VGK3"/>
  <c r="VGL3"/>
  <c r="VGM3"/>
  <c r="VGN3"/>
  <c r="VGO3"/>
  <c r="VGP3"/>
  <c r="VGQ3"/>
  <c r="VGR3"/>
  <c r="VGS3"/>
  <c r="VGT3"/>
  <c r="VGU3"/>
  <c r="VGV3"/>
  <c r="VGW3"/>
  <c r="VGX3"/>
  <c r="VGY3"/>
  <c r="VGZ3"/>
  <c r="VHA3"/>
  <c r="VHB3"/>
  <c r="VHC3"/>
  <c r="VHD3"/>
  <c r="VHE3"/>
  <c r="VHF3"/>
  <c r="VHG3"/>
  <c r="VHH3"/>
  <c r="VHI3"/>
  <c r="VHJ3"/>
  <c r="VHK3"/>
  <c r="VHL3"/>
  <c r="VHM3"/>
  <c r="VHN3"/>
  <c r="VHO3"/>
  <c r="VHP3"/>
  <c r="VHQ3"/>
  <c r="VHR3"/>
  <c r="VHS3"/>
  <c r="VHT3"/>
  <c r="VHU3"/>
  <c r="VHV3"/>
  <c r="VHW3"/>
  <c r="VHX3"/>
  <c r="VHY3"/>
  <c r="VHZ3"/>
  <c r="VIA3"/>
  <c r="VIB3"/>
  <c r="VIC3"/>
  <c r="VID3"/>
  <c r="VIE3"/>
  <c r="VIF3"/>
  <c r="VIG3"/>
  <c r="VIH3"/>
  <c r="VII3"/>
  <c r="VIJ3"/>
  <c r="VIK3"/>
  <c r="VIL3"/>
  <c r="VIM3"/>
  <c r="VIN3"/>
  <c r="VIO3"/>
  <c r="VIP3"/>
  <c r="VIQ3"/>
  <c r="VIR3"/>
  <c r="VIS3"/>
  <c r="VIT3"/>
  <c r="VIU3"/>
  <c r="VIV3"/>
  <c r="VIW3"/>
  <c r="VIX3"/>
  <c r="VIY3"/>
  <c r="VIZ3"/>
  <c r="VJA3"/>
  <c r="VJB3"/>
  <c r="VJC3"/>
  <c r="VJD3"/>
  <c r="VJE3"/>
  <c r="VJF3"/>
  <c r="VJG3"/>
  <c r="VJH3"/>
  <c r="VJI3"/>
  <c r="VJJ3"/>
  <c r="VJK3"/>
  <c r="VJL3"/>
  <c r="VJM3"/>
  <c r="VJN3"/>
  <c r="VJO3"/>
  <c r="VJP3"/>
  <c r="VJQ3"/>
  <c r="VJR3"/>
  <c r="VJS3"/>
  <c r="VJT3"/>
  <c r="VJU3"/>
  <c r="VJV3"/>
  <c r="VJW3"/>
  <c r="VJX3"/>
  <c r="VJY3"/>
  <c r="VJZ3"/>
  <c r="VKA3"/>
  <c r="VKB3"/>
  <c r="VKC3"/>
  <c r="VKD3"/>
  <c r="VKE3"/>
  <c r="VKF3"/>
  <c r="VKG3"/>
  <c r="VKH3"/>
  <c r="VKI3"/>
  <c r="VKJ3"/>
  <c r="VKK3"/>
  <c r="VKL3"/>
  <c r="VKM3"/>
  <c r="VKN3"/>
  <c r="VKO3"/>
  <c r="VKP3"/>
  <c r="VKQ3"/>
  <c r="VKR3"/>
  <c r="VKS3"/>
  <c r="VKT3"/>
  <c r="VKU3"/>
  <c r="VKV3"/>
  <c r="VKW3"/>
  <c r="VKX3"/>
  <c r="VKY3"/>
  <c r="VKZ3"/>
  <c r="VLA3"/>
  <c r="VLB3"/>
  <c r="VLC3"/>
  <c r="VLD3"/>
  <c r="VLE3"/>
  <c r="VLF3"/>
  <c r="VLG3"/>
  <c r="VLH3"/>
  <c r="VLI3"/>
  <c r="VLJ3"/>
  <c r="VLK3"/>
  <c r="VLL3"/>
  <c r="VLM3"/>
  <c r="VLN3"/>
  <c r="VLO3"/>
  <c r="VLP3"/>
  <c r="VLQ3"/>
  <c r="VLR3"/>
  <c r="VLS3"/>
  <c r="VLT3"/>
  <c r="VLU3"/>
  <c r="VLV3"/>
  <c r="VLW3"/>
  <c r="VLX3"/>
  <c r="VLY3"/>
  <c r="VLZ3"/>
  <c r="VMA3"/>
  <c r="VMB3"/>
  <c r="VMC3"/>
  <c r="VMD3"/>
  <c r="VME3"/>
  <c r="VMF3"/>
  <c r="VMG3"/>
  <c r="VMH3"/>
  <c r="VMI3"/>
  <c r="VMJ3"/>
  <c r="VMK3"/>
  <c r="VML3"/>
  <c r="VMM3"/>
  <c r="VMN3"/>
  <c r="VMO3"/>
  <c r="VMP3"/>
  <c r="VMQ3"/>
  <c r="VMR3"/>
  <c r="VMS3"/>
  <c r="VMT3"/>
  <c r="VMU3"/>
  <c r="VMV3"/>
  <c r="VMW3"/>
  <c r="VMX3"/>
  <c r="VMY3"/>
  <c r="VMZ3"/>
  <c r="VNA3"/>
  <c r="VNB3"/>
  <c r="VNC3"/>
  <c r="VND3"/>
  <c r="VNE3"/>
  <c r="VNF3"/>
  <c r="VNG3"/>
  <c r="VNH3"/>
  <c r="VNI3"/>
  <c r="VNJ3"/>
  <c r="VNK3"/>
  <c r="VNL3"/>
  <c r="VNM3"/>
  <c r="VNN3"/>
  <c r="VNO3"/>
  <c r="VNP3"/>
  <c r="VNQ3"/>
  <c r="VNR3"/>
  <c r="VNS3"/>
  <c r="VNT3"/>
  <c r="VNU3"/>
  <c r="VNV3"/>
  <c r="VNW3"/>
  <c r="VNX3"/>
  <c r="VNY3"/>
  <c r="VNZ3"/>
  <c r="VOA3"/>
  <c r="VOB3"/>
  <c r="VOC3"/>
  <c r="VOD3"/>
  <c r="VOE3"/>
  <c r="VOF3"/>
  <c r="VOG3"/>
  <c r="VOH3"/>
  <c r="VOI3"/>
  <c r="VOJ3"/>
  <c r="VOK3"/>
  <c r="VOL3"/>
  <c r="VOM3"/>
  <c r="VON3"/>
  <c r="VOO3"/>
  <c r="VOP3"/>
  <c r="VOQ3"/>
  <c r="VOR3"/>
  <c r="VOS3"/>
  <c r="VOT3"/>
  <c r="VOU3"/>
  <c r="VOV3"/>
  <c r="VOW3"/>
  <c r="VOX3"/>
  <c r="VOY3"/>
  <c r="VOZ3"/>
  <c r="VPA3"/>
  <c r="VPB3"/>
  <c r="VPC3"/>
  <c r="VPD3"/>
  <c r="VPE3"/>
  <c r="VPF3"/>
  <c r="VPG3"/>
  <c r="VPH3"/>
  <c r="VPI3"/>
  <c r="VPJ3"/>
  <c r="VPK3"/>
  <c r="VPL3"/>
  <c r="VPM3"/>
  <c r="VPN3"/>
  <c r="VPO3"/>
  <c r="VPP3"/>
  <c r="VPQ3"/>
  <c r="VPR3"/>
  <c r="VPS3"/>
  <c r="VPT3"/>
  <c r="VPU3"/>
  <c r="VPV3"/>
  <c r="VPW3"/>
  <c r="VPX3"/>
  <c r="VPY3"/>
  <c r="VPZ3"/>
  <c r="VQA3"/>
  <c r="VQB3"/>
  <c r="VQC3"/>
  <c r="VQD3"/>
  <c r="VQE3"/>
  <c r="VQF3"/>
  <c r="VQG3"/>
  <c r="VQH3"/>
  <c r="VQI3"/>
  <c r="VQJ3"/>
  <c r="VQK3"/>
  <c r="VQL3"/>
  <c r="VQM3"/>
  <c r="VQN3"/>
  <c r="VQO3"/>
  <c r="VQP3"/>
  <c r="VQQ3"/>
  <c r="VQR3"/>
  <c r="VQS3"/>
  <c r="VQT3"/>
  <c r="VQU3"/>
  <c r="VQV3"/>
  <c r="VQW3"/>
  <c r="VQX3"/>
  <c r="VQY3"/>
  <c r="VQZ3"/>
  <c r="VRA3"/>
  <c r="VRB3"/>
  <c r="VRC3"/>
  <c r="VRD3"/>
  <c r="VRE3"/>
  <c r="VRF3"/>
  <c r="VRG3"/>
  <c r="VRH3"/>
  <c r="VRI3"/>
  <c r="VRJ3"/>
  <c r="VRK3"/>
  <c r="VRL3"/>
  <c r="VRM3"/>
  <c r="VRN3"/>
  <c r="VRO3"/>
  <c r="VRP3"/>
  <c r="VRQ3"/>
  <c r="VRR3"/>
  <c r="VRS3"/>
  <c r="VRT3"/>
  <c r="VRU3"/>
  <c r="VRV3"/>
  <c r="VRW3"/>
  <c r="VRX3"/>
  <c r="VRY3"/>
  <c r="VRZ3"/>
  <c r="VSA3"/>
  <c r="VSB3"/>
  <c r="VSC3"/>
  <c r="VSD3"/>
  <c r="VSE3"/>
  <c r="VSF3"/>
  <c r="VSG3"/>
  <c r="VSH3"/>
  <c r="VSI3"/>
  <c r="VSJ3"/>
  <c r="VSK3"/>
  <c r="VSL3"/>
  <c r="VSM3"/>
  <c r="VSN3"/>
  <c r="VSO3"/>
  <c r="VSP3"/>
  <c r="VSQ3"/>
  <c r="VSR3"/>
  <c r="VSS3"/>
  <c r="VST3"/>
  <c r="VSU3"/>
  <c r="VSV3"/>
  <c r="VSW3"/>
  <c r="VSX3"/>
  <c r="VSY3"/>
  <c r="VSZ3"/>
  <c r="VTA3"/>
  <c r="VTB3"/>
  <c r="VTC3"/>
  <c r="VTD3"/>
  <c r="VTE3"/>
  <c r="VTF3"/>
  <c r="VTG3"/>
  <c r="VTH3"/>
  <c r="VTI3"/>
  <c r="VTJ3"/>
  <c r="VTK3"/>
  <c r="VTL3"/>
  <c r="VTM3"/>
  <c r="VTN3"/>
  <c r="VTO3"/>
  <c r="VTP3"/>
  <c r="VTQ3"/>
  <c r="VTR3"/>
  <c r="VTS3"/>
  <c r="VTT3"/>
  <c r="VTU3"/>
  <c r="VTV3"/>
  <c r="VTW3"/>
  <c r="VTX3"/>
  <c r="VTY3"/>
  <c r="VTZ3"/>
  <c r="VUA3"/>
  <c r="VUB3"/>
  <c r="VUC3"/>
  <c r="VUD3"/>
  <c r="VUE3"/>
  <c r="VUF3"/>
  <c r="VUG3"/>
  <c r="VUH3"/>
  <c r="VUI3"/>
  <c r="VUJ3"/>
  <c r="VUK3"/>
  <c r="VUL3"/>
  <c r="VUM3"/>
  <c r="VUN3"/>
  <c r="VUO3"/>
  <c r="VUP3"/>
  <c r="VUQ3"/>
  <c r="VUR3"/>
  <c r="VUS3"/>
  <c r="VUT3"/>
  <c r="VUU3"/>
  <c r="VUV3"/>
  <c r="VUW3"/>
  <c r="VUX3"/>
  <c r="VUY3"/>
  <c r="VUZ3"/>
  <c r="VVA3"/>
  <c r="VVB3"/>
  <c r="VVC3"/>
  <c r="VVD3"/>
  <c r="VVE3"/>
  <c r="VVF3"/>
  <c r="VVG3"/>
  <c r="VVH3"/>
  <c r="VVI3"/>
  <c r="VVJ3"/>
  <c r="VVK3"/>
  <c r="VVL3"/>
  <c r="VVM3"/>
  <c r="VVN3"/>
  <c r="VVO3"/>
  <c r="VVP3"/>
  <c r="VVQ3"/>
  <c r="VVR3"/>
  <c r="VVS3"/>
  <c r="VVT3"/>
  <c r="VVU3"/>
  <c r="VVV3"/>
  <c r="VVW3"/>
  <c r="VVX3"/>
  <c r="VVY3"/>
  <c r="VVZ3"/>
  <c r="VWA3"/>
  <c r="VWB3"/>
  <c r="VWC3"/>
  <c r="VWD3"/>
  <c r="VWE3"/>
  <c r="VWF3"/>
  <c r="VWG3"/>
  <c r="VWH3"/>
  <c r="VWI3"/>
  <c r="VWJ3"/>
  <c r="VWK3"/>
  <c r="VWL3"/>
  <c r="VWM3"/>
  <c r="VWN3"/>
  <c r="VWO3"/>
  <c r="VWP3"/>
  <c r="VWQ3"/>
  <c r="VWR3"/>
  <c r="VWS3"/>
  <c r="VWT3"/>
  <c r="VWU3"/>
  <c r="VWV3"/>
  <c r="VWW3"/>
  <c r="VWX3"/>
  <c r="VWY3"/>
  <c r="VWZ3"/>
  <c r="VXA3"/>
  <c r="VXB3"/>
  <c r="VXC3"/>
  <c r="VXD3"/>
  <c r="VXE3"/>
  <c r="VXF3"/>
  <c r="VXG3"/>
  <c r="VXH3"/>
  <c r="VXI3"/>
  <c r="VXJ3"/>
  <c r="VXK3"/>
  <c r="VXL3"/>
  <c r="VXM3"/>
  <c r="VXN3"/>
  <c r="VXO3"/>
  <c r="VXP3"/>
  <c r="VXQ3"/>
  <c r="VXR3"/>
  <c r="VXS3"/>
  <c r="VXT3"/>
  <c r="VXU3"/>
  <c r="VXV3"/>
  <c r="VXW3"/>
  <c r="VXX3"/>
  <c r="VXY3"/>
  <c r="VXZ3"/>
  <c r="VYA3"/>
  <c r="VYB3"/>
  <c r="VYC3"/>
  <c r="VYD3"/>
  <c r="VYE3"/>
  <c r="VYF3"/>
  <c r="VYG3"/>
  <c r="VYH3"/>
  <c r="VYI3"/>
  <c r="VYJ3"/>
  <c r="VYK3"/>
  <c r="VYL3"/>
  <c r="VYM3"/>
  <c r="VYN3"/>
  <c r="VYO3"/>
  <c r="VYP3"/>
  <c r="VYQ3"/>
  <c r="VYR3"/>
  <c r="VYS3"/>
  <c r="VYT3"/>
  <c r="VYU3"/>
  <c r="VYV3"/>
  <c r="VYW3"/>
  <c r="VYX3"/>
  <c r="VYY3"/>
  <c r="VYZ3"/>
  <c r="VZA3"/>
  <c r="VZB3"/>
  <c r="VZC3"/>
  <c r="VZD3"/>
  <c r="VZE3"/>
  <c r="VZF3"/>
  <c r="VZG3"/>
  <c r="VZH3"/>
  <c r="VZI3"/>
  <c r="VZJ3"/>
  <c r="VZK3"/>
  <c r="VZL3"/>
  <c r="VZM3"/>
  <c r="VZN3"/>
  <c r="VZO3"/>
  <c r="VZP3"/>
  <c r="VZQ3"/>
  <c r="VZR3"/>
  <c r="VZS3"/>
  <c r="VZT3"/>
  <c r="VZU3"/>
  <c r="VZV3"/>
  <c r="VZW3"/>
  <c r="VZX3"/>
  <c r="VZY3"/>
  <c r="VZZ3"/>
  <c r="WAA3"/>
  <c r="WAB3"/>
  <c r="WAC3"/>
  <c r="WAD3"/>
  <c r="WAE3"/>
  <c r="WAF3"/>
  <c r="WAG3"/>
  <c r="WAH3"/>
  <c r="WAI3"/>
  <c r="WAJ3"/>
  <c r="WAK3"/>
  <c r="WAL3"/>
  <c r="WAM3"/>
  <c r="WAN3"/>
  <c r="WAO3"/>
  <c r="WAP3"/>
  <c r="WAQ3"/>
  <c r="WAR3"/>
  <c r="WAS3"/>
  <c r="WAT3"/>
  <c r="WAU3"/>
  <c r="WAV3"/>
  <c r="WAW3"/>
  <c r="WAX3"/>
  <c r="WAY3"/>
  <c r="WAZ3"/>
  <c r="WBA3"/>
  <c r="WBB3"/>
  <c r="WBC3"/>
  <c r="WBD3"/>
  <c r="WBE3"/>
  <c r="WBF3"/>
  <c r="WBG3"/>
  <c r="WBH3"/>
  <c r="WBI3"/>
  <c r="WBJ3"/>
  <c r="WBK3"/>
  <c r="WBL3"/>
  <c r="WBM3"/>
  <c r="WBN3"/>
  <c r="WBO3"/>
  <c r="WBP3"/>
  <c r="WBQ3"/>
  <c r="WBR3"/>
  <c r="WBS3"/>
  <c r="WBT3"/>
  <c r="WBU3"/>
  <c r="WBV3"/>
  <c r="WBW3"/>
  <c r="WBX3"/>
  <c r="WBY3"/>
  <c r="WBZ3"/>
  <c r="WCA3"/>
  <c r="WCB3"/>
  <c r="WCC3"/>
  <c r="WCD3"/>
  <c r="WCE3"/>
  <c r="WCF3"/>
  <c r="WCG3"/>
  <c r="WCH3"/>
  <c r="WCI3"/>
  <c r="WCJ3"/>
  <c r="WCK3"/>
  <c r="WCL3"/>
  <c r="WCM3"/>
  <c r="WCN3"/>
  <c r="WCO3"/>
  <c r="WCP3"/>
  <c r="WCQ3"/>
  <c r="WCR3"/>
  <c r="WCS3"/>
  <c r="WCT3"/>
  <c r="WCU3"/>
  <c r="WCV3"/>
  <c r="WCW3"/>
  <c r="WCX3"/>
  <c r="WCY3"/>
  <c r="WCZ3"/>
  <c r="WDA3"/>
  <c r="WDB3"/>
  <c r="WDC3"/>
  <c r="WDD3"/>
  <c r="WDE3"/>
  <c r="WDF3"/>
  <c r="WDG3"/>
  <c r="WDH3"/>
  <c r="WDI3"/>
  <c r="WDJ3"/>
  <c r="WDK3"/>
  <c r="WDL3"/>
  <c r="WDM3"/>
  <c r="WDN3"/>
  <c r="WDO3"/>
  <c r="WDP3"/>
  <c r="WDQ3"/>
  <c r="WDR3"/>
  <c r="WDS3"/>
  <c r="WDT3"/>
  <c r="WDU3"/>
  <c r="WDV3"/>
  <c r="WDW3"/>
  <c r="WDX3"/>
  <c r="WDY3"/>
  <c r="WDZ3"/>
  <c r="WEA3"/>
  <c r="WEB3"/>
  <c r="WEC3"/>
  <c r="WED3"/>
  <c r="WEE3"/>
  <c r="WEF3"/>
  <c r="WEG3"/>
  <c r="WEH3"/>
  <c r="WEI3"/>
  <c r="WEJ3"/>
  <c r="WEK3"/>
  <c r="WEL3"/>
  <c r="WEM3"/>
  <c r="WEN3"/>
  <c r="WEO3"/>
  <c r="WEP3"/>
  <c r="WEQ3"/>
  <c r="WER3"/>
  <c r="WES3"/>
  <c r="WET3"/>
  <c r="WEU3"/>
  <c r="WEV3"/>
  <c r="WEW3"/>
  <c r="WEX3"/>
  <c r="WEY3"/>
  <c r="WEZ3"/>
  <c r="WFA3"/>
  <c r="WFB3"/>
  <c r="WFC3"/>
  <c r="WFD3"/>
  <c r="WFE3"/>
  <c r="WFF3"/>
  <c r="WFG3"/>
  <c r="WFH3"/>
  <c r="WFI3"/>
  <c r="WFJ3"/>
  <c r="WFK3"/>
  <c r="WFL3"/>
  <c r="WFM3"/>
  <c r="WFN3"/>
  <c r="WFO3"/>
  <c r="WFP3"/>
  <c r="WFQ3"/>
  <c r="WFR3"/>
  <c r="WFS3"/>
  <c r="WFT3"/>
  <c r="WFU3"/>
  <c r="WFV3"/>
  <c r="WFW3"/>
  <c r="WFX3"/>
  <c r="WFY3"/>
  <c r="WFZ3"/>
  <c r="WGA3"/>
  <c r="WGB3"/>
  <c r="WGC3"/>
  <c r="WGD3"/>
  <c r="WGE3"/>
  <c r="WGF3"/>
  <c r="WGG3"/>
  <c r="WGH3"/>
  <c r="WGI3"/>
  <c r="WGJ3"/>
  <c r="WGK3"/>
  <c r="WGL3"/>
  <c r="WGM3"/>
  <c r="WGN3"/>
  <c r="WGO3"/>
  <c r="WGP3"/>
  <c r="WGQ3"/>
  <c r="WGR3"/>
  <c r="WGS3"/>
  <c r="WGT3"/>
  <c r="WGU3"/>
  <c r="WGV3"/>
  <c r="WGW3"/>
  <c r="WGX3"/>
  <c r="WGY3"/>
  <c r="WGZ3"/>
  <c r="WHA3"/>
  <c r="WHB3"/>
  <c r="WHC3"/>
  <c r="WHD3"/>
  <c r="WHE3"/>
  <c r="WHF3"/>
  <c r="WHG3"/>
  <c r="WHH3"/>
  <c r="WHI3"/>
  <c r="WHJ3"/>
  <c r="WHK3"/>
  <c r="WHL3"/>
  <c r="WHM3"/>
  <c r="WHN3"/>
  <c r="WHO3"/>
  <c r="WHP3"/>
  <c r="WHQ3"/>
  <c r="WHR3"/>
  <c r="WHS3"/>
  <c r="WHT3"/>
  <c r="WHU3"/>
  <c r="WHV3"/>
  <c r="WHW3"/>
  <c r="WHX3"/>
  <c r="WHY3"/>
  <c r="WHZ3"/>
  <c r="WIA3"/>
  <c r="WIB3"/>
  <c r="WIC3"/>
  <c r="WID3"/>
  <c r="WIE3"/>
  <c r="WIF3"/>
  <c r="WIG3"/>
  <c r="WIH3"/>
  <c r="WII3"/>
  <c r="WIJ3"/>
  <c r="WIK3"/>
  <c r="WIL3"/>
  <c r="WIM3"/>
  <c r="WIN3"/>
  <c r="WIO3"/>
  <c r="WIP3"/>
  <c r="WIQ3"/>
  <c r="WIR3"/>
  <c r="WIS3"/>
  <c r="WIT3"/>
  <c r="WIU3"/>
  <c r="WIV3"/>
  <c r="WIW3"/>
  <c r="WIX3"/>
  <c r="WIY3"/>
  <c r="WIZ3"/>
  <c r="WJA3"/>
  <c r="WJB3"/>
  <c r="WJC3"/>
  <c r="WJD3"/>
  <c r="WJE3"/>
  <c r="WJF3"/>
  <c r="WJG3"/>
  <c r="WJH3"/>
  <c r="WJI3"/>
  <c r="WJJ3"/>
  <c r="WJK3"/>
  <c r="WJL3"/>
  <c r="WJM3"/>
  <c r="WJN3"/>
  <c r="WJO3"/>
  <c r="WJP3"/>
  <c r="WJQ3"/>
  <c r="WJR3"/>
  <c r="WJS3"/>
  <c r="WJT3"/>
  <c r="WJU3"/>
  <c r="WJV3"/>
  <c r="WJW3"/>
  <c r="WJX3"/>
  <c r="WJY3"/>
  <c r="WJZ3"/>
  <c r="WKA3"/>
  <c r="WKB3"/>
  <c r="WKC3"/>
  <c r="WKD3"/>
  <c r="WKE3"/>
  <c r="WKF3"/>
  <c r="WKG3"/>
  <c r="WKH3"/>
  <c r="WKI3"/>
  <c r="WKJ3"/>
  <c r="WKK3"/>
  <c r="WKL3"/>
  <c r="WKM3"/>
  <c r="WKN3"/>
  <c r="WKO3"/>
  <c r="WKP3"/>
  <c r="WKQ3"/>
  <c r="WKR3"/>
  <c r="WKS3"/>
  <c r="WKT3"/>
  <c r="WKU3"/>
  <c r="WKV3"/>
  <c r="WKW3"/>
  <c r="WKX3"/>
  <c r="WKY3"/>
  <c r="WKZ3"/>
  <c r="WLA3"/>
  <c r="WLB3"/>
  <c r="WLC3"/>
  <c r="WLD3"/>
  <c r="WLE3"/>
  <c r="WLF3"/>
  <c r="WLG3"/>
  <c r="WLH3"/>
  <c r="WLI3"/>
  <c r="WLJ3"/>
  <c r="WLK3"/>
  <c r="WLL3"/>
  <c r="WLM3"/>
  <c r="WLN3"/>
  <c r="WLO3"/>
  <c r="WLP3"/>
  <c r="WLQ3"/>
  <c r="WLR3"/>
  <c r="WLS3"/>
  <c r="WLT3"/>
  <c r="WLU3"/>
  <c r="WLV3"/>
  <c r="WLW3"/>
  <c r="WLX3"/>
  <c r="WLY3"/>
  <c r="WLZ3"/>
  <c r="WMA3"/>
  <c r="WMB3"/>
  <c r="WMC3"/>
  <c r="WMD3"/>
  <c r="WME3"/>
  <c r="WMF3"/>
  <c r="WMG3"/>
  <c r="WMH3"/>
  <c r="WMI3"/>
  <c r="WMJ3"/>
  <c r="WMK3"/>
  <c r="WML3"/>
  <c r="WMM3"/>
  <c r="WMN3"/>
  <c r="WMO3"/>
  <c r="WMP3"/>
  <c r="WMQ3"/>
  <c r="WMR3"/>
  <c r="WMS3"/>
  <c r="WMT3"/>
  <c r="WMU3"/>
  <c r="WMV3"/>
  <c r="WMW3"/>
  <c r="WMX3"/>
  <c r="WMY3"/>
  <c r="WMZ3"/>
  <c r="WNA3"/>
  <c r="WNB3"/>
  <c r="WNC3"/>
  <c r="WND3"/>
  <c r="WNE3"/>
  <c r="WNF3"/>
  <c r="WNG3"/>
  <c r="WNH3"/>
  <c r="WNI3"/>
  <c r="WNJ3"/>
  <c r="WNK3"/>
  <c r="WNL3"/>
  <c r="WNM3"/>
  <c r="WNN3"/>
  <c r="WNO3"/>
  <c r="WNP3"/>
  <c r="WNQ3"/>
  <c r="WNR3"/>
  <c r="WNS3"/>
  <c r="WNT3"/>
  <c r="WNU3"/>
  <c r="WNV3"/>
  <c r="WNW3"/>
  <c r="WNX3"/>
  <c r="WNY3"/>
  <c r="WNZ3"/>
  <c r="WOA3"/>
  <c r="WOB3"/>
  <c r="WOC3"/>
  <c r="WOD3"/>
  <c r="WOE3"/>
  <c r="WOF3"/>
  <c r="WOG3"/>
  <c r="WOH3"/>
  <c r="WOI3"/>
  <c r="WOJ3"/>
  <c r="WOK3"/>
  <c r="WOL3"/>
  <c r="WOM3"/>
  <c r="WON3"/>
  <c r="WOO3"/>
  <c r="WOP3"/>
  <c r="WOQ3"/>
  <c r="WOR3"/>
  <c r="WOS3"/>
  <c r="WOT3"/>
  <c r="WOU3"/>
  <c r="WOV3"/>
  <c r="WOW3"/>
  <c r="WOX3"/>
  <c r="WOY3"/>
  <c r="WOZ3"/>
  <c r="WPA3"/>
  <c r="WPB3"/>
  <c r="WPC3"/>
  <c r="WPD3"/>
  <c r="WPE3"/>
  <c r="WPF3"/>
  <c r="WPG3"/>
  <c r="WPH3"/>
  <c r="WPI3"/>
  <c r="WPJ3"/>
  <c r="WPK3"/>
  <c r="WPL3"/>
  <c r="WPM3"/>
  <c r="WPN3"/>
  <c r="WPO3"/>
  <c r="WPP3"/>
  <c r="WPQ3"/>
  <c r="WPR3"/>
  <c r="WPS3"/>
  <c r="WPT3"/>
  <c r="WPU3"/>
  <c r="WPV3"/>
  <c r="WPW3"/>
  <c r="WPX3"/>
  <c r="WPY3"/>
  <c r="WPZ3"/>
  <c r="WQA3"/>
  <c r="WQB3"/>
  <c r="WQC3"/>
  <c r="WQD3"/>
  <c r="WQE3"/>
  <c r="WQF3"/>
  <c r="WQG3"/>
  <c r="WQH3"/>
  <c r="WQI3"/>
  <c r="WQJ3"/>
  <c r="WQK3"/>
  <c r="WQL3"/>
  <c r="WQM3"/>
  <c r="WQN3"/>
  <c r="WQO3"/>
  <c r="WQP3"/>
  <c r="WQQ3"/>
  <c r="WQR3"/>
  <c r="WQS3"/>
  <c r="WQT3"/>
  <c r="WQU3"/>
  <c r="WQV3"/>
  <c r="WQW3"/>
  <c r="WQX3"/>
  <c r="WQY3"/>
  <c r="WQZ3"/>
  <c r="WRA3"/>
  <c r="WRB3"/>
  <c r="WRC3"/>
  <c r="WRD3"/>
  <c r="WRE3"/>
  <c r="WRF3"/>
  <c r="WRG3"/>
  <c r="WRH3"/>
  <c r="WRI3"/>
  <c r="WRJ3"/>
  <c r="WRK3"/>
  <c r="WRL3"/>
  <c r="WRM3"/>
  <c r="WRN3"/>
  <c r="WRO3"/>
  <c r="WRP3"/>
  <c r="WRQ3"/>
  <c r="WRR3"/>
  <c r="WRS3"/>
  <c r="WRT3"/>
  <c r="WRU3"/>
  <c r="WRV3"/>
  <c r="WRW3"/>
  <c r="WRX3"/>
  <c r="WRY3"/>
  <c r="WRZ3"/>
  <c r="WSA3"/>
  <c r="WSB3"/>
  <c r="WSC3"/>
  <c r="WSD3"/>
  <c r="WSE3"/>
  <c r="WSF3"/>
  <c r="WSG3"/>
  <c r="WSH3"/>
  <c r="WSI3"/>
  <c r="WSJ3"/>
  <c r="WSK3"/>
  <c r="WSL3"/>
  <c r="A4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W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RW4"/>
  <c r="RX4"/>
  <c r="RY4"/>
  <c r="RZ4"/>
  <c r="SA4"/>
  <c r="SB4"/>
  <c r="SC4"/>
  <c r="SD4"/>
  <c r="SE4"/>
  <c r="SF4"/>
  <c r="SG4"/>
  <c r="SH4"/>
  <c r="SI4"/>
  <c r="SJ4"/>
  <c r="SK4"/>
  <c r="SL4"/>
  <c r="SM4"/>
  <c r="SN4"/>
  <c r="SO4"/>
  <c r="SP4"/>
  <c r="SQ4"/>
  <c r="SR4"/>
  <c r="SS4"/>
  <c r="ST4"/>
  <c r="SU4"/>
  <c r="SV4"/>
  <c r="SW4"/>
  <c r="SX4"/>
  <c r="SY4"/>
  <c r="SZ4"/>
  <c r="TA4"/>
  <c r="TB4"/>
  <c r="TC4"/>
  <c r="TD4"/>
  <c r="TE4"/>
  <c r="TF4"/>
  <c r="TG4"/>
  <c r="TH4"/>
  <c r="TI4"/>
  <c r="TJ4"/>
  <c r="TK4"/>
  <c r="TL4"/>
  <c r="TM4"/>
  <c r="TN4"/>
  <c r="TO4"/>
  <c r="TP4"/>
  <c r="TQ4"/>
  <c r="TR4"/>
  <c r="TS4"/>
  <c r="TT4"/>
  <c r="TU4"/>
  <c r="TV4"/>
  <c r="TW4"/>
  <c r="TX4"/>
  <c r="TY4"/>
  <c r="TZ4"/>
  <c r="UA4"/>
  <c r="UB4"/>
  <c r="UC4"/>
  <c r="UD4"/>
  <c r="UE4"/>
  <c r="UF4"/>
  <c r="UG4"/>
  <c r="UH4"/>
  <c r="UI4"/>
  <c r="UJ4"/>
  <c r="UK4"/>
  <c r="UL4"/>
  <c r="UM4"/>
  <c r="UN4"/>
  <c r="UO4"/>
  <c r="UP4"/>
  <c r="UQ4"/>
  <c r="UR4"/>
  <c r="US4"/>
  <c r="UT4"/>
  <c r="UU4"/>
  <c r="UV4"/>
  <c r="UW4"/>
  <c r="UX4"/>
  <c r="UY4"/>
  <c r="UZ4"/>
  <c r="VA4"/>
  <c r="VB4"/>
  <c r="VC4"/>
  <c r="VD4"/>
  <c r="VE4"/>
  <c r="VF4"/>
  <c r="VG4"/>
  <c r="VH4"/>
  <c r="VI4"/>
  <c r="VJ4"/>
  <c r="VK4"/>
  <c r="VL4"/>
  <c r="VM4"/>
  <c r="VN4"/>
  <c r="VO4"/>
  <c r="VP4"/>
  <c r="VQ4"/>
  <c r="VR4"/>
  <c r="VS4"/>
  <c r="VT4"/>
  <c r="VU4"/>
  <c r="VV4"/>
  <c r="VW4"/>
  <c r="VX4"/>
  <c r="VY4"/>
  <c r="VZ4"/>
  <c r="WA4"/>
  <c r="WB4"/>
  <c r="WC4"/>
  <c r="WD4"/>
  <c r="WE4"/>
  <c r="WF4"/>
  <c r="WG4"/>
  <c r="WH4"/>
  <c r="WI4"/>
  <c r="WJ4"/>
  <c r="WK4"/>
  <c r="WL4"/>
  <c r="WM4"/>
  <c r="WN4"/>
  <c r="WO4"/>
  <c r="WP4"/>
  <c r="WQ4"/>
  <c r="WR4"/>
  <c r="WS4"/>
  <c r="WT4"/>
  <c r="WU4"/>
  <c r="WV4"/>
  <c r="WW4"/>
  <c r="WX4"/>
  <c r="WY4"/>
  <c r="WZ4"/>
  <c r="XA4"/>
  <c r="XB4"/>
  <c r="XC4"/>
  <c r="XD4"/>
  <c r="XE4"/>
  <c r="XF4"/>
  <c r="XG4"/>
  <c r="XH4"/>
  <c r="XI4"/>
  <c r="XJ4"/>
  <c r="XK4"/>
  <c r="XL4"/>
  <c r="XM4"/>
  <c r="XN4"/>
  <c r="XO4"/>
  <c r="XP4"/>
  <c r="XQ4"/>
  <c r="XR4"/>
  <c r="XS4"/>
  <c r="XT4"/>
  <c r="XU4"/>
  <c r="XV4"/>
  <c r="XW4"/>
  <c r="XX4"/>
  <c r="XY4"/>
  <c r="XZ4"/>
  <c r="YA4"/>
  <c r="YB4"/>
  <c r="YC4"/>
  <c r="YD4"/>
  <c r="YE4"/>
  <c r="YF4"/>
  <c r="YG4"/>
  <c r="YH4"/>
  <c r="YI4"/>
  <c r="YJ4"/>
  <c r="YK4"/>
  <c r="YL4"/>
  <c r="YM4"/>
  <c r="YN4"/>
  <c r="YO4"/>
  <c r="YP4"/>
  <c r="YQ4"/>
  <c r="YR4"/>
  <c r="YS4"/>
  <c r="YT4"/>
  <c r="YU4"/>
  <c r="YV4"/>
  <c r="YW4"/>
  <c r="YX4"/>
  <c r="YY4"/>
  <c r="YZ4"/>
  <c r="ZA4"/>
  <c r="ZB4"/>
  <c r="ZC4"/>
  <c r="ZD4"/>
  <c r="ZE4"/>
  <c r="ZF4"/>
  <c r="ZG4"/>
  <c r="ZH4"/>
  <c r="ZI4"/>
  <c r="ZJ4"/>
  <c r="ZK4"/>
  <c r="ZL4"/>
  <c r="ZM4"/>
  <c r="ZN4"/>
  <c r="ZO4"/>
  <c r="ZP4"/>
  <c r="ZQ4"/>
  <c r="ZR4"/>
  <c r="ZS4"/>
  <c r="ZT4"/>
  <c r="ZU4"/>
  <c r="ZV4"/>
  <c r="ZW4"/>
  <c r="ZX4"/>
  <c r="ZY4"/>
  <c r="ZZ4"/>
  <c r="AAA4"/>
  <c r="AAB4"/>
  <c r="AAC4"/>
  <c r="AAD4"/>
  <c r="AAE4"/>
  <c r="AAF4"/>
  <c r="AAG4"/>
  <c r="AAH4"/>
  <c r="AAI4"/>
  <c r="AAJ4"/>
  <c r="AAK4"/>
  <c r="AAL4"/>
  <c r="AAM4"/>
  <c r="AAN4"/>
  <c r="AAO4"/>
  <c r="AAP4"/>
  <c r="AAQ4"/>
  <c r="AAR4"/>
  <c r="AAS4"/>
  <c r="AAT4"/>
  <c r="AAU4"/>
  <c r="AAV4"/>
  <c r="AAW4"/>
  <c r="AAX4"/>
  <c r="AAY4"/>
  <c r="AAZ4"/>
  <c r="ABA4"/>
  <c r="ABB4"/>
  <c r="ABC4"/>
  <c r="ABD4"/>
  <c r="ABE4"/>
  <c r="ABF4"/>
  <c r="ABG4"/>
  <c r="ABH4"/>
  <c r="ABI4"/>
  <c r="ABJ4"/>
  <c r="ABK4"/>
  <c r="ABL4"/>
  <c r="ABM4"/>
  <c r="ABN4"/>
  <c r="ABO4"/>
  <c r="ABP4"/>
  <c r="ABQ4"/>
  <c r="ABR4"/>
  <c r="ABS4"/>
  <c r="ABT4"/>
  <c r="ABU4"/>
  <c r="ABV4"/>
  <c r="ABW4"/>
  <c r="ABX4"/>
  <c r="ABY4"/>
  <c r="ABZ4"/>
  <c r="ACA4"/>
  <c r="ACB4"/>
  <c r="ACC4"/>
  <c r="ACD4"/>
  <c r="ACE4"/>
  <c r="ACF4"/>
  <c r="ACG4"/>
  <c r="ACH4"/>
  <c r="ACI4"/>
  <c r="ACJ4"/>
  <c r="ACK4"/>
  <c r="ACL4"/>
  <c r="ACM4"/>
  <c r="ACN4"/>
  <c r="ACO4"/>
  <c r="ACP4"/>
  <c r="ACQ4"/>
  <c r="ACR4"/>
  <c r="ACS4"/>
  <c r="ACT4"/>
  <c r="ACU4"/>
  <c r="ACV4"/>
  <c r="ACW4"/>
  <c r="ACX4"/>
  <c r="ACY4"/>
  <c r="ACZ4"/>
  <c r="ADA4"/>
  <c r="ADB4"/>
  <c r="ADC4"/>
  <c r="ADD4"/>
  <c r="ADE4"/>
  <c r="ADF4"/>
  <c r="ADG4"/>
  <c r="ADH4"/>
  <c r="ADI4"/>
  <c r="ADJ4"/>
  <c r="ADK4"/>
  <c r="ADL4"/>
  <c r="ADM4"/>
  <c r="ADN4"/>
  <c r="ADO4"/>
  <c r="ADP4"/>
  <c r="ADQ4"/>
  <c r="ADR4"/>
  <c r="ADS4"/>
  <c r="ADT4"/>
  <c r="ADU4"/>
  <c r="ADV4"/>
  <c r="ADW4"/>
  <c r="ADX4"/>
  <c r="ADY4"/>
  <c r="ADZ4"/>
  <c r="AEA4"/>
  <c r="AEB4"/>
  <c r="AEC4"/>
  <c r="AED4"/>
  <c r="AEE4"/>
  <c r="AEF4"/>
  <c r="AEG4"/>
  <c r="AEH4"/>
  <c r="AEI4"/>
  <c r="AEJ4"/>
  <c r="AEK4"/>
  <c r="AEL4"/>
  <c r="AEM4"/>
  <c r="AEN4"/>
  <c r="AEO4"/>
  <c r="AEP4"/>
  <c r="AEQ4"/>
  <c r="AER4"/>
  <c r="AES4"/>
  <c r="AET4"/>
  <c r="AEU4"/>
  <c r="AEV4"/>
  <c r="AEW4"/>
  <c r="AEX4"/>
  <c r="AEY4"/>
  <c r="AEZ4"/>
  <c r="AFA4"/>
  <c r="AFB4"/>
  <c r="AFC4"/>
  <c r="AFD4"/>
  <c r="AFE4"/>
  <c r="AFF4"/>
  <c r="AFG4"/>
  <c r="AFH4"/>
  <c r="AFI4"/>
  <c r="AFJ4"/>
  <c r="AFK4"/>
  <c r="AFL4"/>
  <c r="AFM4"/>
  <c r="AFN4"/>
  <c r="AFO4"/>
  <c r="AFP4"/>
  <c r="AFQ4"/>
  <c r="AFR4"/>
  <c r="AFS4"/>
  <c r="AFT4"/>
  <c r="AFU4"/>
  <c r="AFV4"/>
  <c r="AFW4"/>
  <c r="AFX4"/>
  <c r="AFY4"/>
  <c r="AFZ4"/>
  <c r="AGA4"/>
  <c r="AGB4"/>
  <c r="AGC4"/>
  <c r="AGD4"/>
  <c r="AGE4"/>
  <c r="AGF4"/>
  <c r="AGG4"/>
  <c r="AGH4"/>
  <c r="AGI4"/>
  <c r="AGJ4"/>
  <c r="AGK4"/>
  <c r="AGL4"/>
  <c r="AGM4"/>
  <c r="AGN4"/>
  <c r="AGO4"/>
  <c r="AGP4"/>
  <c r="AGQ4"/>
  <c r="AGR4"/>
  <c r="AGS4"/>
  <c r="AGT4"/>
  <c r="AGU4"/>
  <c r="AGV4"/>
  <c r="AGW4"/>
  <c r="AGX4"/>
  <c r="AGY4"/>
  <c r="AGZ4"/>
  <c r="AHA4"/>
  <c r="AHB4"/>
  <c r="AHC4"/>
  <c r="AHD4"/>
  <c r="AHE4"/>
  <c r="AHF4"/>
  <c r="AHG4"/>
  <c r="AHH4"/>
  <c r="AHI4"/>
  <c r="AHJ4"/>
  <c r="AHK4"/>
  <c r="AHL4"/>
  <c r="AHM4"/>
  <c r="AHN4"/>
  <c r="AHO4"/>
  <c r="AHP4"/>
  <c r="AHQ4"/>
  <c r="AHR4"/>
  <c r="AHS4"/>
  <c r="AHT4"/>
  <c r="AHU4"/>
  <c r="AHV4"/>
  <c r="AHW4"/>
  <c r="AHX4"/>
  <c r="AHY4"/>
  <c r="AHZ4"/>
  <c r="AIA4"/>
  <c r="AIB4"/>
  <c r="AIC4"/>
  <c r="AID4"/>
  <c r="AIE4"/>
  <c r="AIF4"/>
  <c r="AIG4"/>
  <c r="AIH4"/>
  <c r="AII4"/>
  <c r="AIJ4"/>
  <c r="AIK4"/>
  <c r="AIL4"/>
  <c r="AIM4"/>
  <c r="AIN4"/>
  <c r="AIO4"/>
  <c r="AIP4"/>
  <c r="AIQ4"/>
  <c r="AIR4"/>
  <c r="AIS4"/>
  <c r="AIT4"/>
  <c r="AIU4"/>
  <c r="AIV4"/>
  <c r="AIW4"/>
  <c r="AIX4"/>
  <c r="AIY4"/>
  <c r="AIZ4"/>
  <c r="AJA4"/>
  <c r="AJB4"/>
  <c r="AJC4"/>
  <c r="AJD4"/>
  <c r="AJE4"/>
  <c r="AJF4"/>
  <c r="AJG4"/>
  <c r="AJH4"/>
  <c r="AJI4"/>
  <c r="AJJ4"/>
  <c r="AJK4"/>
  <c r="AJL4"/>
  <c r="AJM4"/>
  <c r="AJN4"/>
  <c r="AJO4"/>
  <c r="AJP4"/>
  <c r="AJQ4"/>
  <c r="AJR4"/>
  <c r="AJS4"/>
  <c r="AJT4"/>
  <c r="AJU4"/>
  <c r="AJV4"/>
  <c r="AJW4"/>
  <c r="AJX4"/>
  <c r="AJY4"/>
  <c r="AJZ4"/>
  <c r="AKA4"/>
  <c r="AKB4"/>
  <c r="AKC4"/>
  <c r="AKD4"/>
  <c r="AKE4"/>
  <c r="AKF4"/>
  <c r="AKG4"/>
  <c r="AKH4"/>
  <c r="AKI4"/>
  <c r="AKJ4"/>
  <c r="AKK4"/>
  <c r="AKL4"/>
  <c r="AKM4"/>
  <c r="AKN4"/>
  <c r="AKO4"/>
  <c r="AKP4"/>
  <c r="AKQ4"/>
  <c r="AKR4"/>
  <c r="AKS4"/>
  <c r="AKT4"/>
  <c r="AKU4"/>
  <c r="AKV4"/>
  <c r="AKW4"/>
  <c r="AKX4"/>
  <c r="AKY4"/>
  <c r="AKZ4"/>
  <c r="ALA4"/>
  <c r="ALB4"/>
  <c r="ALC4"/>
  <c r="ALD4"/>
  <c r="ALE4"/>
  <c r="ALF4"/>
  <c r="ALG4"/>
  <c r="ALH4"/>
  <c r="ALI4"/>
  <c r="ALJ4"/>
  <c r="ALK4"/>
  <c r="ALL4"/>
  <c r="ALM4"/>
  <c r="ALN4"/>
  <c r="ALO4"/>
  <c r="ALP4"/>
  <c r="ALQ4"/>
  <c r="ALR4"/>
  <c r="ALS4"/>
  <c r="ALT4"/>
  <c r="ALU4"/>
  <c r="ALV4"/>
  <c r="ALW4"/>
  <c r="ALX4"/>
  <c r="ALY4"/>
  <c r="ALZ4"/>
  <c r="AMA4"/>
  <c r="AMB4"/>
  <c r="AMC4"/>
  <c r="AMD4"/>
  <c r="AME4"/>
  <c r="AMF4"/>
  <c r="AMG4"/>
  <c r="AMH4"/>
  <c r="AMI4"/>
  <c r="AMJ4"/>
  <c r="AMK4"/>
  <c r="AML4"/>
  <c r="AMM4"/>
  <c r="AMN4"/>
  <c r="AMO4"/>
  <c r="AMP4"/>
  <c r="AMQ4"/>
  <c r="AMR4"/>
  <c r="AMS4"/>
  <c r="AMT4"/>
  <c r="AMU4"/>
  <c r="AMV4"/>
  <c r="AMW4"/>
  <c r="AMX4"/>
  <c r="AMY4"/>
  <c r="AMZ4"/>
  <c r="ANA4"/>
  <c r="ANB4"/>
  <c r="ANC4"/>
  <c r="AND4"/>
  <c r="ANE4"/>
  <c r="ANF4"/>
  <c r="ANG4"/>
  <c r="ANH4"/>
  <c r="ANI4"/>
  <c r="ANJ4"/>
  <c r="ANK4"/>
  <c r="ANL4"/>
  <c r="ANM4"/>
  <c r="ANN4"/>
  <c r="ANO4"/>
  <c r="ANP4"/>
  <c r="ANQ4"/>
  <c r="ANR4"/>
  <c r="ANS4"/>
  <c r="ANT4"/>
  <c r="ANU4"/>
  <c r="ANV4"/>
  <c r="ANW4"/>
  <c r="ANX4"/>
  <c r="ANY4"/>
  <c r="ANZ4"/>
  <c r="AOA4"/>
  <c r="AOB4"/>
  <c r="AOC4"/>
  <c r="AOD4"/>
  <c r="AOE4"/>
  <c r="AOF4"/>
  <c r="AOG4"/>
  <c r="AOH4"/>
  <c r="AOI4"/>
  <c r="AOJ4"/>
  <c r="AOK4"/>
  <c r="AOL4"/>
  <c r="AOM4"/>
  <c r="AON4"/>
  <c r="AOO4"/>
  <c r="AOP4"/>
  <c r="AOQ4"/>
  <c r="AOR4"/>
  <c r="AOS4"/>
  <c r="AOT4"/>
  <c r="AOU4"/>
  <c r="AOV4"/>
  <c r="AOW4"/>
  <c r="AOX4"/>
  <c r="AOY4"/>
  <c r="AOZ4"/>
  <c r="APA4"/>
  <c r="APB4"/>
  <c r="APC4"/>
  <c r="APD4"/>
  <c r="APE4"/>
  <c r="APF4"/>
  <c r="APG4"/>
  <c r="APH4"/>
  <c r="API4"/>
  <c r="APJ4"/>
  <c r="APK4"/>
  <c r="APL4"/>
  <c r="APM4"/>
  <c r="APN4"/>
  <c r="APO4"/>
  <c r="APP4"/>
  <c r="APQ4"/>
  <c r="APR4"/>
  <c r="APS4"/>
  <c r="APT4"/>
  <c r="APU4"/>
  <c r="APV4"/>
  <c r="APW4"/>
  <c r="APX4"/>
  <c r="APY4"/>
  <c r="APZ4"/>
  <c r="AQA4"/>
  <c r="AQB4"/>
  <c r="AQC4"/>
  <c r="AQD4"/>
  <c r="AQE4"/>
  <c r="AQF4"/>
  <c r="AQG4"/>
  <c r="AQH4"/>
  <c r="AQI4"/>
  <c r="AQJ4"/>
  <c r="AQK4"/>
  <c r="AQL4"/>
  <c r="AQM4"/>
  <c r="AQN4"/>
  <c r="AQO4"/>
  <c r="AQP4"/>
  <c r="AQQ4"/>
  <c r="AQR4"/>
  <c r="AQS4"/>
  <c r="AQT4"/>
  <c r="AQU4"/>
  <c r="AQV4"/>
  <c r="AQW4"/>
  <c r="AQX4"/>
  <c r="AQY4"/>
  <c r="AQZ4"/>
  <c r="ARA4"/>
  <c r="ARB4"/>
  <c r="ARC4"/>
  <c r="ARD4"/>
  <c r="ARE4"/>
  <c r="ARF4"/>
  <c r="ARG4"/>
  <c r="ARH4"/>
  <c r="ARI4"/>
  <c r="ARJ4"/>
  <c r="ARK4"/>
  <c r="ARL4"/>
  <c r="ARM4"/>
  <c r="ARN4"/>
  <c r="ARO4"/>
  <c r="ARP4"/>
  <c r="ARQ4"/>
  <c r="ARR4"/>
  <c r="ARS4"/>
  <c r="ART4"/>
  <c r="ARU4"/>
  <c r="ARV4"/>
  <c r="ARW4"/>
  <c r="ARX4"/>
  <c r="ARY4"/>
  <c r="ARZ4"/>
  <c r="ASA4"/>
  <c r="ASB4"/>
  <c r="ASC4"/>
  <c r="ASD4"/>
  <c r="ASE4"/>
  <c r="ASF4"/>
  <c r="ASG4"/>
  <c r="ASH4"/>
  <c r="ASI4"/>
  <c r="ASJ4"/>
  <c r="ASK4"/>
  <c r="ASL4"/>
  <c r="ASM4"/>
  <c r="ASN4"/>
  <c r="ASO4"/>
  <c r="ASP4"/>
  <c r="ASQ4"/>
  <c r="ASR4"/>
  <c r="ASS4"/>
  <c r="AST4"/>
  <c r="ASU4"/>
  <c r="ASV4"/>
  <c r="ASW4"/>
  <c r="ASX4"/>
  <c r="ASY4"/>
  <c r="ASZ4"/>
  <c r="ATA4"/>
  <c r="ATB4"/>
  <c r="ATC4"/>
  <c r="ATD4"/>
  <c r="ATE4"/>
  <c r="ATF4"/>
  <c r="ATG4"/>
  <c r="ATH4"/>
  <c r="ATI4"/>
  <c r="ATJ4"/>
  <c r="ATK4"/>
  <c r="ATL4"/>
  <c r="ATM4"/>
  <c r="ATN4"/>
  <c r="ATO4"/>
  <c r="ATP4"/>
  <c r="ATQ4"/>
  <c r="ATR4"/>
  <c r="ATS4"/>
  <c r="ATT4"/>
  <c r="ATU4"/>
  <c r="ATV4"/>
  <c r="ATW4"/>
  <c r="ATX4"/>
  <c r="ATY4"/>
  <c r="ATZ4"/>
  <c r="AUA4"/>
  <c r="AUB4"/>
  <c r="AUC4"/>
  <c r="AUD4"/>
  <c r="AUE4"/>
  <c r="AUF4"/>
  <c r="AUG4"/>
  <c r="AUH4"/>
  <c r="AUI4"/>
  <c r="AUJ4"/>
  <c r="AUK4"/>
  <c r="AUL4"/>
  <c r="AUM4"/>
  <c r="AUN4"/>
  <c r="AUO4"/>
  <c r="AUP4"/>
  <c r="AUQ4"/>
  <c r="AUR4"/>
  <c r="AUS4"/>
  <c r="AUT4"/>
  <c r="AUU4"/>
  <c r="AUV4"/>
  <c r="AUW4"/>
  <c r="AUX4"/>
  <c r="AUY4"/>
  <c r="AUZ4"/>
  <c r="AVA4"/>
  <c r="AVB4"/>
  <c r="AVC4"/>
  <c r="AVD4"/>
  <c r="AVE4"/>
  <c r="AVF4"/>
  <c r="AVG4"/>
  <c r="AVH4"/>
  <c r="AVI4"/>
  <c r="AVJ4"/>
  <c r="AVK4"/>
  <c r="AVL4"/>
  <c r="AVM4"/>
  <c r="AVN4"/>
  <c r="AVO4"/>
  <c r="AVP4"/>
  <c r="AVQ4"/>
  <c r="AVR4"/>
  <c r="AVS4"/>
  <c r="AVT4"/>
  <c r="AVU4"/>
  <c r="AVV4"/>
  <c r="AVW4"/>
  <c r="AVX4"/>
  <c r="AVY4"/>
  <c r="AVZ4"/>
  <c r="AWA4"/>
  <c r="AWB4"/>
  <c r="AWC4"/>
  <c r="AWD4"/>
  <c r="AWE4"/>
  <c r="AWF4"/>
  <c r="AWG4"/>
  <c r="AWH4"/>
  <c r="AWI4"/>
  <c r="AWJ4"/>
  <c r="AWK4"/>
  <c r="AWL4"/>
  <c r="AWM4"/>
  <c r="AWN4"/>
  <c r="AWO4"/>
  <c r="AWP4"/>
  <c r="AWQ4"/>
  <c r="AWR4"/>
  <c r="AWS4"/>
  <c r="AWT4"/>
  <c r="AWU4"/>
  <c r="AWV4"/>
  <c r="AWW4"/>
  <c r="AWX4"/>
  <c r="AWY4"/>
  <c r="AWZ4"/>
  <c r="AXA4"/>
  <c r="AXB4"/>
  <c r="AXC4"/>
  <c r="AXD4"/>
  <c r="AXE4"/>
  <c r="AXF4"/>
  <c r="AXG4"/>
  <c r="AXH4"/>
  <c r="AXI4"/>
  <c r="AXJ4"/>
  <c r="AXK4"/>
  <c r="AXL4"/>
  <c r="AXM4"/>
  <c r="AXN4"/>
  <c r="AXO4"/>
  <c r="AXP4"/>
  <c r="AXQ4"/>
  <c r="AXR4"/>
  <c r="AXS4"/>
  <c r="AXT4"/>
  <c r="AXU4"/>
  <c r="AXV4"/>
  <c r="AXW4"/>
  <c r="AXX4"/>
  <c r="AXY4"/>
  <c r="AXZ4"/>
  <c r="AYA4"/>
  <c r="AYB4"/>
  <c r="AYC4"/>
  <c r="AYD4"/>
  <c r="AYE4"/>
  <c r="AYF4"/>
  <c r="AYG4"/>
  <c r="AYH4"/>
  <c r="AYI4"/>
  <c r="AYJ4"/>
  <c r="AYK4"/>
  <c r="AYL4"/>
  <c r="AYM4"/>
  <c r="AYN4"/>
  <c r="AYO4"/>
  <c r="AYP4"/>
  <c r="AYQ4"/>
  <c r="AYR4"/>
  <c r="AYS4"/>
  <c r="AYT4"/>
  <c r="AYU4"/>
  <c r="AYV4"/>
  <c r="AYW4"/>
  <c r="AYX4"/>
  <c r="AYY4"/>
  <c r="AYZ4"/>
  <c r="AZA4"/>
  <c r="AZB4"/>
  <c r="AZC4"/>
  <c r="AZD4"/>
  <c r="AZE4"/>
  <c r="AZF4"/>
  <c r="AZG4"/>
  <c r="AZH4"/>
  <c r="AZI4"/>
  <c r="AZJ4"/>
  <c r="AZK4"/>
  <c r="AZL4"/>
  <c r="AZM4"/>
  <c r="AZN4"/>
  <c r="AZO4"/>
  <c r="AZP4"/>
  <c r="AZQ4"/>
  <c r="AZR4"/>
  <c r="AZS4"/>
  <c r="AZT4"/>
  <c r="AZU4"/>
  <c r="AZV4"/>
  <c r="AZW4"/>
  <c r="AZX4"/>
  <c r="AZY4"/>
  <c r="AZZ4"/>
  <c r="BAA4"/>
  <c r="BAB4"/>
  <c r="BAC4"/>
  <c r="BAD4"/>
  <c r="BAE4"/>
  <c r="BAF4"/>
  <c r="BAG4"/>
  <c r="BAH4"/>
  <c r="BAI4"/>
  <c r="BAJ4"/>
  <c r="BAK4"/>
  <c r="BAL4"/>
  <c r="BAM4"/>
  <c r="BAN4"/>
  <c r="BAO4"/>
  <c r="BAP4"/>
  <c r="BAQ4"/>
  <c r="BAR4"/>
  <c r="BAS4"/>
  <c r="BAT4"/>
  <c r="BAU4"/>
  <c r="BAV4"/>
  <c r="BAW4"/>
  <c r="BAX4"/>
  <c r="BAY4"/>
  <c r="BAZ4"/>
  <c r="BBA4"/>
  <c r="BBB4"/>
  <c r="BBC4"/>
  <c r="BBD4"/>
  <c r="BBE4"/>
  <c r="BBF4"/>
  <c r="BBG4"/>
  <c r="BBH4"/>
  <c r="BBI4"/>
  <c r="BBJ4"/>
  <c r="BBK4"/>
  <c r="BBL4"/>
  <c r="BBM4"/>
  <c r="BBN4"/>
  <c r="BBO4"/>
  <c r="BBP4"/>
  <c r="BBQ4"/>
  <c r="BBR4"/>
  <c r="BBS4"/>
  <c r="BBT4"/>
  <c r="BBU4"/>
  <c r="BBV4"/>
  <c r="BBW4"/>
  <c r="BBX4"/>
  <c r="BBY4"/>
  <c r="BBZ4"/>
  <c r="BCA4"/>
  <c r="BCB4"/>
  <c r="BCC4"/>
  <c r="BCD4"/>
  <c r="BCE4"/>
  <c r="BCF4"/>
  <c r="BCG4"/>
  <c r="BCH4"/>
  <c r="BCI4"/>
  <c r="BCJ4"/>
  <c r="BCK4"/>
  <c r="BCL4"/>
  <c r="BCM4"/>
  <c r="BCN4"/>
  <c r="BCO4"/>
  <c r="BCP4"/>
  <c r="BCQ4"/>
  <c r="BCR4"/>
  <c r="BCS4"/>
  <c r="BCT4"/>
  <c r="BCU4"/>
  <c r="BCV4"/>
  <c r="BCW4"/>
  <c r="BCX4"/>
  <c r="BCY4"/>
  <c r="BCZ4"/>
  <c r="BDA4"/>
  <c r="BDB4"/>
  <c r="BDC4"/>
  <c r="BDD4"/>
  <c r="BDE4"/>
  <c r="BDF4"/>
  <c r="BDG4"/>
  <c r="BDH4"/>
  <c r="BDI4"/>
  <c r="BDJ4"/>
  <c r="BDK4"/>
  <c r="BDL4"/>
  <c r="BDM4"/>
  <c r="BDN4"/>
  <c r="BDO4"/>
  <c r="BDP4"/>
  <c r="BDQ4"/>
  <c r="BDR4"/>
  <c r="BDS4"/>
  <c r="BDT4"/>
  <c r="BDU4"/>
  <c r="BDV4"/>
  <c r="BDW4"/>
  <c r="BDX4"/>
  <c r="BDY4"/>
  <c r="BDZ4"/>
  <c r="BEA4"/>
  <c r="BEB4"/>
  <c r="BEC4"/>
  <c r="BED4"/>
  <c r="BEE4"/>
  <c r="BEF4"/>
  <c r="BEG4"/>
  <c r="BEH4"/>
  <c r="BEI4"/>
  <c r="BEJ4"/>
  <c r="BEK4"/>
  <c r="BEL4"/>
  <c r="BEM4"/>
  <c r="BEN4"/>
  <c r="BEO4"/>
  <c r="BEP4"/>
  <c r="BEQ4"/>
  <c r="BER4"/>
  <c r="BES4"/>
  <c r="BET4"/>
  <c r="BEU4"/>
  <c r="BEV4"/>
  <c r="BEW4"/>
  <c r="BEX4"/>
  <c r="BEY4"/>
  <c r="BEZ4"/>
  <c r="BFA4"/>
  <c r="BFB4"/>
  <c r="BFC4"/>
  <c r="BFD4"/>
  <c r="BFE4"/>
  <c r="BFF4"/>
  <c r="BFG4"/>
  <c r="BFH4"/>
  <c r="BFI4"/>
  <c r="BFJ4"/>
  <c r="BFK4"/>
  <c r="BFL4"/>
  <c r="BFM4"/>
  <c r="BFN4"/>
  <c r="BFO4"/>
  <c r="BFP4"/>
  <c r="BFQ4"/>
  <c r="BFR4"/>
  <c r="BFS4"/>
  <c r="BFT4"/>
  <c r="BFU4"/>
  <c r="BFV4"/>
  <c r="BFW4"/>
  <c r="BFX4"/>
  <c r="BFY4"/>
  <c r="BFZ4"/>
  <c r="BGA4"/>
  <c r="BGB4"/>
  <c r="BGC4"/>
  <c r="BGD4"/>
  <c r="BGE4"/>
  <c r="BGF4"/>
  <c r="BGG4"/>
  <c r="BGH4"/>
  <c r="BGI4"/>
  <c r="BGJ4"/>
  <c r="BGK4"/>
  <c r="BGL4"/>
  <c r="BGM4"/>
  <c r="BGN4"/>
  <c r="BGO4"/>
  <c r="BGP4"/>
  <c r="BGQ4"/>
  <c r="BGR4"/>
  <c r="BGS4"/>
  <c r="BGT4"/>
  <c r="BGU4"/>
  <c r="BGV4"/>
  <c r="BGW4"/>
  <c r="BGX4"/>
  <c r="BGY4"/>
  <c r="BGZ4"/>
  <c r="BHA4"/>
  <c r="BHB4"/>
  <c r="BHC4"/>
  <c r="BHD4"/>
  <c r="BHE4"/>
  <c r="BHF4"/>
  <c r="BHG4"/>
  <c r="BHH4"/>
  <c r="BHI4"/>
  <c r="BHJ4"/>
  <c r="BHK4"/>
  <c r="BHL4"/>
  <c r="BHM4"/>
  <c r="BHN4"/>
  <c r="BHO4"/>
  <c r="BHP4"/>
  <c r="BHQ4"/>
  <c r="BHR4"/>
  <c r="BHS4"/>
  <c r="BHT4"/>
  <c r="BHU4"/>
  <c r="BHV4"/>
  <c r="BHW4"/>
  <c r="BHX4"/>
  <c r="BHY4"/>
  <c r="BHZ4"/>
  <c r="BIA4"/>
  <c r="BIB4"/>
  <c r="BIC4"/>
  <c r="BID4"/>
  <c r="BIE4"/>
  <c r="BIF4"/>
  <c r="BIG4"/>
  <c r="BIH4"/>
  <c r="BII4"/>
  <c r="BIJ4"/>
  <c r="BIK4"/>
  <c r="BIL4"/>
  <c r="BIM4"/>
  <c r="BIN4"/>
  <c r="BIO4"/>
  <c r="BIP4"/>
  <c r="BIQ4"/>
  <c r="BIR4"/>
  <c r="BIS4"/>
  <c r="BIT4"/>
  <c r="BIU4"/>
  <c r="BIV4"/>
  <c r="BIW4"/>
  <c r="BIX4"/>
  <c r="BIY4"/>
  <c r="BIZ4"/>
  <c r="BJA4"/>
  <c r="BJB4"/>
  <c r="BJC4"/>
  <c r="BJD4"/>
  <c r="BJE4"/>
  <c r="BJF4"/>
  <c r="BJG4"/>
  <c r="BJH4"/>
  <c r="BJI4"/>
  <c r="BJJ4"/>
  <c r="BJK4"/>
  <c r="BJL4"/>
  <c r="BJM4"/>
  <c r="BJN4"/>
  <c r="BJO4"/>
  <c r="BJP4"/>
  <c r="BJQ4"/>
  <c r="BJR4"/>
  <c r="BJS4"/>
  <c r="BJT4"/>
  <c r="BJU4"/>
  <c r="BJV4"/>
  <c r="BJW4"/>
  <c r="BJX4"/>
  <c r="BJY4"/>
  <c r="BJZ4"/>
  <c r="BKA4"/>
  <c r="BKB4"/>
  <c r="BKC4"/>
  <c r="BKD4"/>
  <c r="BKE4"/>
  <c r="BKF4"/>
  <c r="BKG4"/>
  <c r="BKH4"/>
  <c r="BKI4"/>
  <c r="BKJ4"/>
  <c r="BKK4"/>
  <c r="BKL4"/>
  <c r="BKM4"/>
  <c r="BKN4"/>
  <c r="BKO4"/>
  <c r="BKP4"/>
  <c r="BKQ4"/>
  <c r="BKR4"/>
  <c r="BKS4"/>
  <c r="BKT4"/>
  <c r="BKU4"/>
  <c r="BKV4"/>
  <c r="BKW4"/>
  <c r="BKX4"/>
  <c r="BKY4"/>
  <c r="BKZ4"/>
  <c r="BLA4"/>
  <c r="BLB4"/>
  <c r="BLC4"/>
  <c r="BLD4"/>
  <c r="BLE4"/>
  <c r="BLF4"/>
  <c r="BLG4"/>
  <c r="BLH4"/>
  <c r="BLI4"/>
  <c r="BLJ4"/>
  <c r="BLK4"/>
  <c r="BLL4"/>
  <c r="BLM4"/>
  <c r="BLN4"/>
  <c r="BLO4"/>
  <c r="BLP4"/>
  <c r="BLQ4"/>
  <c r="BLR4"/>
  <c r="BLS4"/>
  <c r="BLT4"/>
  <c r="BLU4"/>
  <c r="BLV4"/>
  <c r="BLW4"/>
  <c r="BLX4"/>
  <c r="BLY4"/>
  <c r="BLZ4"/>
  <c r="BMA4"/>
  <c r="BMB4"/>
  <c r="BMC4"/>
  <c r="BMD4"/>
  <c r="BME4"/>
  <c r="BMF4"/>
  <c r="BMG4"/>
  <c r="BMH4"/>
  <c r="BMI4"/>
  <c r="BMJ4"/>
  <c r="BMK4"/>
  <c r="BML4"/>
  <c r="BMM4"/>
  <c r="BMN4"/>
  <c r="BMO4"/>
  <c r="BMP4"/>
  <c r="BMQ4"/>
  <c r="BMR4"/>
  <c r="BMS4"/>
  <c r="BMT4"/>
  <c r="BMU4"/>
  <c r="BMV4"/>
  <c r="BMW4"/>
  <c r="BMX4"/>
  <c r="BMY4"/>
  <c r="BMZ4"/>
  <c r="BNA4"/>
  <c r="BNB4"/>
  <c r="BNC4"/>
  <c r="BND4"/>
  <c r="BNE4"/>
  <c r="BNF4"/>
  <c r="BNG4"/>
  <c r="BNH4"/>
  <c r="BNI4"/>
  <c r="BNJ4"/>
  <c r="BNK4"/>
  <c r="BNL4"/>
  <c r="BNM4"/>
  <c r="BNN4"/>
  <c r="BNO4"/>
  <c r="BNP4"/>
  <c r="BNQ4"/>
  <c r="BNR4"/>
  <c r="BNS4"/>
  <c r="BNT4"/>
  <c r="BNU4"/>
  <c r="BNV4"/>
  <c r="BNW4"/>
  <c r="BNX4"/>
  <c r="BNY4"/>
  <c r="BNZ4"/>
  <c r="BOA4"/>
  <c r="BOB4"/>
  <c r="BOC4"/>
  <c r="BOD4"/>
  <c r="BOE4"/>
  <c r="BOF4"/>
  <c r="BOG4"/>
  <c r="BOH4"/>
  <c r="BOI4"/>
  <c r="BOJ4"/>
  <c r="BOK4"/>
  <c r="BOL4"/>
  <c r="BOM4"/>
  <c r="BON4"/>
  <c r="BOO4"/>
  <c r="BOP4"/>
  <c r="BOQ4"/>
  <c r="BOR4"/>
  <c r="BOS4"/>
  <c r="BOT4"/>
  <c r="BOU4"/>
  <c r="BOV4"/>
  <c r="BOW4"/>
  <c r="BOX4"/>
  <c r="BOY4"/>
  <c r="BOZ4"/>
  <c r="BPA4"/>
  <c r="BPB4"/>
  <c r="BPC4"/>
  <c r="BPD4"/>
  <c r="BPE4"/>
  <c r="BPF4"/>
  <c r="BPG4"/>
  <c r="BPH4"/>
  <c r="BPI4"/>
  <c r="BPJ4"/>
  <c r="BPK4"/>
  <c r="BPL4"/>
  <c r="BPM4"/>
  <c r="BPN4"/>
  <c r="BPO4"/>
  <c r="BPP4"/>
  <c r="BPQ4"/>
  <c r="BPR4"/>
  <c r="BPS4"/>
  <c r="BPT4"/>
  <c r="BPU4"/>
  <c r="BPV4"/>
  <c r="BPW4"/>
  <c r="BPX4"/>
  <c r="BPY4"/>
  <c r="BPZ4"/>
  <c r="BQA4"/>
  <c r="BQB4"/>
  <c r="BQC4"/>
  <c r="BQD4"/>
  <c r="BQE4"/>
  <c r="BQF4"/>
  <c r="BQG4"/>
  <c r="BQH4"/>
  <c r="BQI4"/>
  <c r="BQJ4"/>
  <c r="BQK4"/>
  <c r="BQL4"/>
  <c r="BQM4"/>
  <c r="BQN4"/>
  <c r="BQO4"/>
  <c r="BQP4"/>
  <c r="BQQ4"/>
  <c r="BQR4"/>
  <c r="BQS4"/>
  <c r="BQT4"/>
  <c r="BQU4"/>
  <c r="BQV4"/>
  <c r="BQW4"/>
  <c r="BQX4"/>
  <c r="BQY4"/>
  <c r="BQZ4"/>
  <c r="BRA4"/>
  <c r="BRB4"/>
  <c r="BRC4"/>
  <c r="BRD4"/>
  <c r="BRE4"/>
  <c r="BRF4"/>
  <c r="BRG4"/>
  <c r="BRH4"/>
  <c r="BRI4"/>
  <c r="BRJ4"/>
  <c r="BRK4"/>
  <c r="BRL4"/>
  <c r="BRM4"/>
  <c r="BRN4"/>
  <c r="BRO4"/>
  <c r="BRP4"/>
  <c r="BRQ4"/>
  <c r="BRR4"/>
  <c r="BRS4"/>
  <c r="BRT4"/>
  <c r="BRU4"/>
  <c r="BRV4"/>
  <c r="BRW4"/>
  <c r="BRX4"/>
  <c r="BRY4"/>
  <c r="BRZ4"/>
  <c r="BSA4"/>
  <c r="BSB4"/>
  <c r="BSC4"/>
  <c r="BSD4"/>
  <c r="BSE4"/>
  <c r="BSF4"/>
  <c r="BSG4"/>
  <c r="BSH4"/>
  <c r="BSI4"/>
  <c r="BSJ4"/>
  <c r="BSK4"/>
  <c r="BSL4"/>
  <c r="BSM4"/>
  <c r="BSN4"/>
  <c r="BSO4"/>
  <c r="BSP4"/>
  <c r="BSQ4"/>
  <c r="BSR4"/>
  <c r="BSS4"/>
  <c r="BST4"/>
  <c r="BSU4"/>
  <c r="BSV4"/>
  <c r="BSW4"/>
  <c r="BSX4"/>
  <c r="BSY4"/>
  <c r="BSZ4"/>
  <c r="BTA4"/>
  <c r="BTB4"/>
  <c r="BTC4"/>
  <c r="BTD4"/>
  <c r="BTE4"/>
  <c r="BTF4"/>
  <c r="BTG4"/>
  <c r="BTH4"/>
  <c r="BTI4"/>
  <c r="BTJ4"/>
  <c r="BTK4"/>
  <c r="BTL4"/>
  <c r="BTM4"/>
  <c r="BTN4"/>
  <c r="BTO4"/>
  <c r="BTP4"/>
  <c r="BTQ4"/>
  <c r="BTR4"/>
  <c r="BTS4"/>
  <c r="BTT4"/>
  <c r="BTU4"/>
  <c r="BTV4"/>
  <c r="BTW4"/>
  <c r="BTX4"/>
  <c r="BTY4"/>
  <c r="BTZ4"/>
  <c r="BUA4"/>
  <c r="BUB4"/>
  <c r="BUC4"/>
  <c r="BUD4"/>
  <c r="BUE4"/>
  <c r="BUF4"/>
  <c r="BUG4"/>
  <c r="BUH4"/>
  <c r="BUI4"/>
  <c r="BUJ4"/>
  <c r="BUK4"/>
  <c r="BUL4"/>
  <c r="BUM4"/>
  <c r="BUN4"/>
  <c r="BUO4"/>
  <c r="BUP4"/>
  <c r="BUQ4"/>
  <c r="BUR4"/>
  <c r="BUS4"/>
  <c r="BUT4"/>
  <c r="BUU4"/>
  <c r="BUV4"/>
  <c r="BUW4"/>
  <c r="BUX4"/>
  <c r="BUY4"/>
  <c r="BUZ4"/>
  <c r="BVA4"/>
  <c r="BVB4"/>
  <c r="BVC4"/>
  <c r="BVD4"/>
  <c r="BVE4"/>
  <c r="BVF4"/>
  <c r="BVG4"/>
  <c r="BVH4"/>
  <c r="BVI4"/>
  <c r="BVJ4"/>
  <c r="BVK4"/>
  <c r="BVL4"/>
  <c r="BVM4"/>
  <c r="BVN4"/>
  <c r="BVO4"/>
  <c r="BVP4"/>
  <c r="BVQ4"/>
  <c r="BVR4"/>
  <c r="BVS4"/>
  <c r="BVT4"/>
  <c r="BVU4"/>
  <c r="BVV4"/>
  <c r="BVW4"/>
  <c r="BVX4"/>
  <c r="BVY4"/>
  <c r="BVZ4"/>
  <c r="BWA4"/>
  <c r="BWB4"/>
  <c r="BWC4"/>
  <c r="BWD4"/>
  <c r="BWE4"/>
  <c r="BWF4"/>
  <c r="BWG4"/>
  <c r="BWH4"/>
  <c r="BWI4"/>
  <c r="BWJ4"/>
  <c r="BWK4"/>
  <c r="BWL4"/>
  <c r="BWM4"/>
  <c r="BWN4"/>
  <c r="BWO4"/>
  <c r="BWP4"/>
  <c r="BWQ4"/>
  <c r="BWR4"/>
  <c r="BWS4"/>
  <c r="BWT4"/>
  <c r="BWU4"/>
  <c r="BWV4"/>
  <c r="BWW4"/>
  <c r="BWX4"/>
  <c r="BWY4"/>
  <c r="BWZ4"/>
  <c r="BXA4"/>
  <c r="BXB4"/>
  <c r="BXC4"/>
  <c r="BXD4"/>
  <c r="BXE4"/>
  <c r="BXF4"/>
  <c r="BXG4"/>
  <c r="BXH4"/>
  <c r="BXI4"/>
  <c r="BXJ4"/>
  <c r="BXK4"/>
  <c r="BXL4"/>
  <c r="BXM4"/>
  <c r="BXN4"/>
  <c r="BXO4"/>
  <c r="BXP4"/>
  <c r="BXQ4"/>
  <c r="BXR4"/>
  <c r="BXS4"/>
  <c r="BXT4"/>
  <c r="BXU4"/>
  <c r="BXV4"/>
  <c r="BXW4"/>
  <c r="BXX4"/>
  <c r="BXY4"/>
  <c r="BXZ4"/>
  <c r="BYA4"/>
  <c r="BYB4"/>
  <c r="BYC4"/>
  <c r="BYD4"/>
  <c r="BYE4"/>
  <c r="BYF4"/>
  <c r="BYG4"/>
  <c r="BYH4"/>
  <c r="BYI4"/>
  <c r="BYJ4"/>
  <c r="BYK4"/>
  <c r="BYL4"/>
  <c r="BYM4"/>
  <c r="BYN4"/>
  <c r="BYO4"/>
  <c r="BYP4"/>
  <c r="BYQ4"/>
  <c r="BYR4"/>
  <c r="BYS4"/>
  <c r="BYT4"/>
  <c r="BYU4"/>
  <c r="BYV4"/>
  <c r="BYW4"/>
  <c r="BYX4"/>
  <c r="BYY4"/>
  <c r="BYZ4"/>
  <c r="BZA4"/>
  <c r="BZB4"/>
  <c r="BZC4"/>
  <c r="BZD4"/>
  <c r="BZE4"/>
  <c r="BZF4"/>
  <c r="BZG4"/>
  <c r="BZH4"/>
  <c r="BZI4"/>
  <c r="BZJ4"/>
  <c r="BZK4"/>
  <c r="BZL4"/>
  <c r="BZM4"/>
  <c r="BZN4"/>
  <c r="BZO4"/>
  <c r="BZP4"/>
  <c r="BZQ4"/>
  <c r="BZR4"/>
  <c r="BZS4"/>
  <c r="BZT4"/>
  <c r="BZU4"/>
  <c r="BZV4"/>
  <c r="BZW4"/>
  <c r="BZX4"/>
  <c r="BZY4"/>
  <c r="BZZ4"/>
  <c r="CAA4"/>
  <c r="CAB4"/>
  <c r="CAC4"/>
  <c r="CAD4"/>
  <c r="CAE4"/>
  <c r="CAF4"/>
  <c r="CAG4"/>
  <c r="CAH4"/>
  <c r="CAI4"/>
  <c r="CAJ4"/>
  <c r="CAK4"/>
  <c r="CAL4"/>
  <c r="CAM4"/>
  <c r="CAN4"/>
  <c r="CAO4"/>
  <c r="CAP4"/>
  <c r="CAQ4"/>
  <c r="CAR4"/>
  <c r="CAS4"/>
  <c r="CAT4"/>
  <c r="CAU4"/>
  <c r="CAV4"/>
  <c r="CAW4"/>
  <c r="CAX4"/>
  <c r="CAY4"/>
  <c r="CAZ4"/>
  <c r="CBA4"/>
  <c r="CBB4"/>
  <c r="CBC4"/>
  <c r="CBD4"/>
  <c r="CBE4"/>
  <c r="CBF4"/>
  <c r="CBG4"/>
  <c r="CBH4"/>
  <c r="CBI4"/>
  <c r="CBJ4"/>
  <c r="CBK4"/>
  <c r="CBL4"/>
  <c r="CBM4"/>
  <c r="CBN4"/>
  <c r="CBO4"/>
  <c r="CBP4"/>
  <c r="CBQ4"/>
  <c r="CBR4"/>
  <c r="CBS4"/>
  <c r="CBT4"/>
  <c r="CBU4"/>
  <c r="CBV4"/>
  <c r="CBW4"/>
  <c r="CBX4"/>
  <c r="CBY4"/>
  <c r="CBZ4"/>
  <c r="CCA4"/>
  <c r="CCB4"/>
  <c r="CCC4"/>
  <c r="CCD4"/>
  <c r="CCE4"/>
  <c r="CCF4"/>
  <c r="CCG4"/>
  <c r="CCH4"/>
  <c r="CCI4"/>
  <c r="CCJ4"/>
  <c r="CCK4"/>
  <c r="CCL4"/>
  <c r="CCM4"/>
  <c r="CCN4"/>
  <c r="CCO4"/>
  <c r="CCP4"/>
  <c r="CCQ4"/>
  <c r="CCR4"/>
  <c r="CCS4"/>
  <c r="CCT4"/>
  <c r="CCU4"/>
  <c r="CCV4"/>
  <c r="CCW4"/>
  <c r="CCX4"/>
  <c r="CCY4"/>
  <c r="CCZ4"/>
  <c r="CDA4"/>
  <c r="CDB4"/>
  <c r="CDC4"/>
  <c r="CDD4"/>
  <c r="CDE4"/>
  <c r="CDF4"/>
  <c r="CDG4"/>
  <c r="CDH4"/>
  <c r="CDI4"/>
  <c r="CDJ4"/>
  <c r="CDK4"/>
  <c r="CDL4"/>
  <c r="CDM4"/>
  <c r="CDN4"/>
  <c r="CDO4"/>
  <c r="CDP4"/>
  <c r="CDQ4"/>
  <c r="CDR4"/>
  <c r="CDS4"/>
  <c r="CDT4"/>
  <c r="CDU4"/>
  <c r="CDV4"/>
  <c r="CDW4"/>
  <c r="CDX4"/>
  <c r="CDY4"/>
  <c r="CDZ4"/>
  <c r="CEA4"/>
  <c r="CEB4"/>
  <c r="CEC4"/>
  <c r="CED4"/>
  <c r="CEE4"/>
  <c r="CEF4"/>
  <c r="CEG4"/>
  <c r="CEH4"/>
  <c r="CEI4"/>
  <c r="CEJ4"/>
  <c r="CEK4"/>
  <c r="CEL4"/>
  <c r="CEM4"/>
  <c r="CEN4"/>
  <c r="CEO4"/>
  <c r="CEP4"/>
  <c r="CEQ4"/>
  <c r="CER4"/>
  <c r="CES4"/>
  <c r="CET4"/>
  <c r="CEU4"/>
  <c r="CEV4"/>
  <c r="CEW4"/>
  <c r="CEX4"/>
  <c r="CEY4"/>
  <c r="CEZ4"/>
  <c r="CFA4"/>
  <c r="CFB4"/>
  <c r="CFC4"/>
  <c r="CFD4"/>
  <c r="CFE4"/>
  <c r="CFF4"/>
  <c r="CFG4"/>
  <c r="CFH4"/>
  <c r="CFI4"/>
  <c r="CFJ4"/>
  <c r="CFK4"/>
  <c r="CFL4"/>
  <c r="CFM4"/>
  <c r="CFN4"/>
  <c r="CFO4"/>
  <c r="CFP4"/>
  <c r="CFQ4"/>
  <c r="CFR4"/>
  <c r="CFS4"/>
  <c r="CFT4"/>
  <c r="CFU4"/>
  <c r="CFV4"/>
  <c r="CFW4"/>
  <c r="CFX4"/>
  <c r="CFY4"/>
  <c r="CFZ4"/>
  <c r="CGA4"/>
  <c r="CGB4"/>
  <c r="CGC4"/>
  <c r="CGD4"/>
  <c r="CGE4"/>
  <c r="CGF4"/>
  <c r="CGG4"/>
  <c r="CGH4"/>
  <c r="CGI4"/>
  <c r="CGJ4"/>
  <c r="CGK4"/>
  <c r="CGL4"/>
  <c r="CGM4"/>
  <c r="CGN4"/>
  <c r="CGO4"/>
  <c r="CGP4"/>
  <c r="CGQ4"/>
  <c r="CGR4"/>
  <c r="CGS4"/>
  <c r="CGT4"/>
  <c r="CGU4"/>
  <c r="CGV4"/>
  <c r="CGW4"/>
  <c r="CGX4"/>
  <c r="CGY4"/>
  <c r="CGZ4"/>
  <c r="CHA4"/>
  <c r="CHB4"/>
  <c r="CHC4"/>
  <c r="CHD4"/>
  <c r="CHE4"/>
  <c r="CHF4"/>
  <c r="CHG4"/>
  <c r="CHH4"/>
  <c r="CHI4"/>
  <c r="CHJ4"/>
  <c r="CHK4"/>
  <c r="CHL4"/>
  <c r="CHM4"/>
  <c r="CHN4"/>
  <c r="CHO4"/>
  <c r="CHP4"/>
  <c r="CHQ4"/>
  <c r="CHR4"/>
  <c r="CHS4"/>
  <c r="CHT4"/>
  <c r="CHU4"/>
  <c r="CHV4"/>
  <c r="CHW4"/>
  <c r="CHX4"/>
  <c r="CHY4"/>
  <c r="CHZ4"/>
  <c r="CIA4"/>
  <c r="CIB4"/>
  <c r="CIC4"/>
  <c r="CID4"/>
  <c r="CIE4"/>
  <c r="CIF4"/>
  <c r="CIG4"/>
  <c r="CIH4"/>
  <c r="CII4"/>
  <c r="CIJ4"/>
  <c r="CIK4"/>
  <c r="CIL4"/>
  <c r="CIM4"/>
  <c r="CIN4"/>
  <c r="CIO4"/>
  <c r="CIP4"/>
  <c r="CIQ4"/>
  <c r="CIR4"/>
  <c r="CIS4"/>
  <c r="CIT4"/>
  <c r="CIU4"/>
  <c r="CIV4"/>
  <c r="CIW4"/>
  <c r="CIX4"/>
  <c r="CIY4"/>
  <c r="CIZ4"/>
  <c r="CJA4"/>
  <c r="CJB4"/>
  <c r="CJC4"/>
  <c r="CJD4"/>
  <c r="CJE4"/>
  <c r="CJF4"/>
  <c r="CJG4"/>
  <c r="CJH4"/>
  <c r="CJI4"/>
  <c r="CJJ4"/>
  <c r="CJK4"/>
  <c r="CJL4"/>
  <c r="CJM4"/>
  <c r="CJN4"/>
  <c r="CJO4"/>
  <c r="CJP4"/>
  <c r="CJQ4"/>
  <c r="CJR4"/>
  <c r="CJS4"/>
  <c r="CJT4"/>
  <c r="CJU4"/>
  <c r="CJV4"/>
  <c r="CJW4"/>
  <c r="CJX4"/>
  <c r="CJY4"/>
  <c r="CJZ4"/>
  <c r="CKA4"/>
  <c r="CKB4"/>
  <c r="CKC4"/>
  <c r="CKD4"/>
  <c r="CKE4"/>
  <c r="CKF4"/>
  <c r="CKG4"/>
  <c r="CKH4"/>
  <c r="CKI4"/>
  <c r="CKJ4"/>
  <c r="CKK4"/>
  <c r="CKL4"/>
  <c r="CKM4"/>
  <c r="CKN4"/>
  <c r="CKO4"/>
  <c r="CKP4"/>
  <c r="CKQ4"/>
  <c r="CKR4"/>
  <c r="CKS4"/>
  <c r="CKT4"/>
  <c r="CKU4"/>
  <c r="CKV4"/>
  <c r="CKW4"/>
  <c r="CKX4"/>
  <c r="CKY4"/>
  <c r="CKZ4"/>
  <c r="CLA4"/>
  <c r="CLB4"/>
  <c r="CLC4"/>
  <c r="CLD4"/>
  <c r="CLE4"/>
  <c r="CLF4"/>
  <c r="CLG4"/>
  <c r="CLH4"/>
  <c r="CLI4"/>
  <c r="CLJ4"/>
  <c r="CLK4"/>
  <c r="CLL4"/>
  <c r="CLM4"/>
  <c r="CLN4"/>
  <c r="CLO4"/>
  <c r="CLP4"/>
  <c r="CLQ4"/>
  <c r="CLR4"/>
  <c r="CLS4"/>
  <c r="CLT4"/>
  <c r="CLU4"/>
  <c r="CLV4"/>
  <c r="CLW4"/>
  <c r="CLX4"/>
  <c r="CLY4"/>
  <c r="CLZ4"/>
  <c r="CMA4"/>
  <c r="CMB4"/>
  <c r="CMC4"/>
  <c r="CMD4"/>
  <c r="CME4"/>
  <c r="CMF4"/>
  <c r="CMG4"/>
  <c r="CMH4"/>
  <c r="CMI4"/>
  <c r="CMJ4"/>
  <c r="CMK4"/>
  <c r="CML4"/>
  <c r="CMM4"/>
  <c r="CMN4"/>
  <c r="CMO4"/>
  <c r="CMP4"/>
  <c r="CMQ4"/>
  <c r="CMR4"/>
  <c r="CMS4"/>
  <c r="CMT4"/>
  <c r="CMU4"/>
  <c r="CMV4"/>
  <c r="CMW4"/>
  <c r="CMX4"/>
  <c r="CMY4"/>
  <c r="CMZ4"/>
  <c r="CNA4"/>
  <c r="CNB4"/>
  <c r="CNC4"/>
  <c r="CND4"/>
  <c r="CNE4"/>
  <c r="CNF4"/>
  <c r="CNG4"/>
  <c r="CNH4"/>
  <c r="CNI4"/>
  <c r="CNJ4"/>
  <c r="CNK4"/>
  <c r="CNL4"/>
  <c r="CNM4"/>
  <c r="CNN4"/>
  <c r="CNO4"/>
  <c r="CNP4"/>
  <c r="CNQ4"/>
  <c r="CNR4"/>
  <c r="CNS4"/>
  <c r="CNT4"/>
  <c r="CNU4"/>
  <c r="CNV4"/>
  <c r="CNW4"/>
  <c r="CNX4"/>
  <c r="CNY4"/>
  <c r="CNZ4"/>
  <c r="COA4"/>
  <c r="COB4"/>
  <c r="COC4"/>
  <c r="COD4"/>
  <c r="COE4"/>
  <c r="COF4"/>
  <c r="COG4"/>
  <c r="COH4"/>
  <c r="COI4"/>
  <c r="COJ4"/>
  <c r="COK4"/>
  <c r="COL4"/>
  <c r="COM4"/>
  <c r="CON4"/>
  <c r="COO4"/>
  <c r="COP4"/>
  <c r="COQ4"/>
  <c r="COR4"/>
  <c r="COS4"/>
  <c r="COT4"/>
  <c r="COU4"/>
  <c r="COV4"/>
  <c r="COW4"/>
  <c r="COX4"/>
  <c r="COY4"/>
  <c r="COZ4"/>
  <c r="CPA4"/>
  <c r="CPB4"/>
  <c r="CPC4"/>
  <c r="CPD4"/>
  <c r="CPE4"/>
  <c r="CPF4"/>
  <c r="CPG4"/>
  <c r="CPH4"/>
  <c r="CPI4"/>
  <c r="CPJ4"/>
  <c r="CPK4"/>
  <c r="CPL4"/>
  <c r="CPM4"/>
  <c r="CPN4"/>
  <c r="CPO4"/>
  <c r="CPP4"/>
  <c r="CPQ4"/>
  <c r="CPR4"/>
  <c r="CPS4"/>
  <c r="CPT4"/>
  <c r="CPU4"/>
  <c r="CPV4"/>
  <c r="CPW4"/>
  <c r="CPX4"/>
  <c r="CPY4"/>
  <c r="CPZ4"/>
  <c r="CQA4"/>
  <c r="CQB4"/>
  <c r="CQC4"/>
  <c r="CQD4"/>
  <c r="CQE4"/>
  <c r="CQF4"/>
  <c r="CQG4"/>
  <c r="CQH4"/>
  <c r="CQI4"/>
  <c r="CQJ4"/>
  <c r="CQK4"/>
  <c r="CQL4"/>
  <c r="CQM4"/>
  <c r="CQN4"/>
  <c r="CQO4"/>
  <c r="CQP4"/>
  <c r="CQQ4"/>
  <c r="CQR4"/>
  <c r="CQS4"/>
  <c r="CQT4"/>
  <c r="CQU4"/>
  <c r="CQV4"/>
  <c r="CQW4"/>
  <c r="CQX4"/>
  <c r="CQY4"/>
  <c r="CQZ4"/>
  <c r="CRA4"/>
  <c r="CRB4"/>
  <c r="CRC4"/>
  <c r="CRD4"/>
  <c r="CRE4"/>
  <c r="CRF4"/>
  <c r="CRG4"/>
  <c r="CRH4"/>
  <c r="CRI4"/>
  <c r="CRJ4"/>
  <c r="CRK4"/>
  <c r="CRL4"/>
  <c r="CRM4"/>
  <c r="CRN4"/>
  <c r="CRO4"/>
  <c r="CRP4"/>
  <c r="CRQ4"/>
  <c r="CRR4"/>
  <c r="CRS4"/>
  <c r="CRT4"/>
  <c r="CRU4"/>
  <c r="CRV4"/>
  <c r="CRW4"/>
  <c r="CRX4"/>
  <c r="CRY4"/>
  <c r="CRZ4"/>
  <c r="CSA4"/>
  <c r="CSB4"/>
  <c r="CSC4"/>
  <c r="CSD4"/>
  <c r="CSE4"/>
  <c r="CSF4"/>
  <c r="CSG4"/>
  <c r="CSH4"/>
  <c r="CSI4"/>
  <c r="CSJ4"/>
  <c r="CSK4"/>
  <c r="CSL4"/>
  <c r="CSM4"/>
  <c r="CSN4"/>
  <c r="CSO4"/>
  <c r="CSP4"/>
  <c r="CSQ4"/>
  <c r="CSR4"/>
  <c r="CSS4"/>
  <c r="CST4"/>
  <c r="CSU4"/>
  <c r="CSV4"/>
  <c r="CSW4"/>
  <c r="CSX4"/>
  <c r="CSY4"/>
  <c r="CSZ4"/>
  <c r="CTA4"/>
  <c r="CTB4"/>
  <c r="CTC4"/>
  <c r="CTD4"/>
  <c r="CTE4"/>
  <c r="CTF4"/>
  <c r="CTG4"/>
  <c r="CTH4"/>
  <c r="CTI4"/>
  <c r="CTJ4"/>
  <c r="CTK4"/>
  <c r="CTL4"/>
  <c r="CTM4"/>
  <c r="CTN4"/>
  <c r="CTO4"/>
  <c r="CTP4"/>
  <c r="CTQ4"/>
  <c r="CTR4"/>
  <c r="CTS4"/>
  <c r="CTT4"/>
  <c r="CTU4"/>
  <c r="CTV4"/>
  <c r="CTW4"/>
  <c r="CTX4"/>
  <c r="CTY4"/>
  <c r="CTZ4"/>
  <c r="CUA4"/>
  <c r="CUB4"/>
  <c r="CUC4"/>
  <c r="CUD4"/>
  <c r="CUE4"/>
  <c r="CUF4"/>
  <c r="CUG4"/>
  <c r="CUH4"/>
  <c r="CUI4"/>
  <c r="CUJ4"/>
  <c r="CUK4"/>
  <c r="CUL4"/>
  <c r="CUM4"/>
  <c r="CUN4"/>
  <c r="CUO4"/>
  <c r="CUP4"/>
  <c r="CUQ4"/>
  <c r="CUR4"/>
  <c r="CUS4"/>
  <c r="CUT4"/>
  <c r="CUU4"/>
  <c r="CUV4"/>
  <c r="CUW4"/>
  <c r="CUX4"/>
  <c r="CUY4"/>
  <c r="CUZ4"/>
  <c r="CVA4"/>
  <c r="CVB4"/>
  <c r="CVC4"/>
  <c r="CVD4"/>
  <c r="CVE4"/>
  <c r="CVF4"/>
  <c r="CVG4"/>
  <c r="CVH4"/>
  <c r="CVI4"/>
  <c r="CVJ4"/>
  <c r="CVK4"/>
  <c r="CVL4"/>
  <c r="CVM4"/>
  <c r="CVN4"/>
  <c r="CVO4"/>
  <c r="CVP4"/>
  <c r="CVQ4"/>
  <c r="CVR4"/>
  <c r="CVS4"/>
  <c r="CVT4"/>
  <c r="CVU4"/>
  <c r="CVV4"/>
  <c r="CVW4"/>
  <c r="CVX4"/>
  <c r="CVY4"/>
  <c r="CVZ4"/>
  <c r="CWA4"/>
  <c r="CWB4"/>
  <c r="CWC4"/>
  <c r="CWD4"/>
  <c r="CWE4"/>
  <c r="CWF4"/>
  <c r="CWG4"/>
  <c r="CWH4"/>
  <c r="CWI4"/>
  <c r="CWJ4"/>
  <c r="CWK4"/>
  <c r="CWL4"/>
  <c r="CWM4"/>
  <c r="CWN4"/>
  <c r="CWO4"/>
  <c r="CWP4"/>
  <c r="CWQ4"/>
  <c r="CWR4"/>
  <c r="CWS4"/>
  <c r="CWT4"/>
  <c r="CWU4"/>
  <c r="CWV4"/>
  <c r="CWW4"/>
  <c r="CWX4"/>
  <c r="CWY4"/>
  <c r="CWZ4"/>
  <c r="CXA4"/>
  <c r="CXB4"/>
  <c r="CXC4"/>
  <c r="CXD4"/>
  <c r="CXE4"/>
  <c r="CXF4"/>
  <c r="CXG4"/>
  <c r="CXH4"/>
  <c r="CXI4"/>
  <c r="CXJ4"/>
  <c r="CXK4"/>
  <c r="CXL4"/>
  <c r="CXM4"/>
  <c r="CXN4"/>
  <c r="CXO4"/>
  <c r="CXP4"/>
  <c r="CXQ4"/>
  <c r="CXR4"/>
  <c r="CXS4"/>
  <c r="CXT4"/>
  <c r="CXU4"/>
  <c r="CXV4"/>
  <c r="CXW4"/>
  <c r="CXX4"/>
  <c r="CXY4"/>
  <c r="CXZ4"/>
  <c r="CYA4"/>
  <c r="CYB4"/>
  <c r="CYC4"/>
  <c r="CYD4"/>
  <c r="CYE4"/>
  <c r="CYF4"/>
  <c r="CYG4"/>
  <c r="CYH4"/>
  <c r="CYI4"/>
  <c r="CYJ4"/>
  <c r="CYK4"/>
  <c r="CYL4"/>
  <c r="CYM4"/>
  <c r="CYN4"/>
  <c r="CYO4"/>
  <c r="CYP4"/>
  <c r="CYQ4"/>
  <c r="CYR4"/>
  <c r="CYS4"/>
  <c r="CYT4"/>
  <c r="CYU4"/>
  <c r="CYV4"/>
  <c r="CYW4"/>
  <c r="CYX4"/>
  <c r="CYY4"/>
  <c r="CYZ4"/>
  <c r="CZA4"/>
  <c r="CZB4"/>
  <c r="CZC4"/>
  <c r="CZD4"/>
  <c r="CZE4"/>
  <c r="CZF4"/>
  <c r="CZG4"/>
  <c r="CZH4"/>
  <c r="CZI4"/>
  <c r="CZJ4"/>
  <c r="CZK4"/>
  <c r="CZL4"/>
  <c r="CZM4"/>
  <c r="CZN4"/>
  <c r="CZO4"/>
  <c r="CZP4"/>
  <c r="CZQ4"/>
  <c r="CZR4"/>
  <c r="CZS4"/>
  <c r="CZT4"/>
  <c r="CZU4"/>
  <c r="CZV4"/>
  <c r="CZW4"/>
  <c r="CZX4"/>
  <c r="CZY4"/>
  <c r="CZZ4"/>
  <c r="DAA4"/>
  <c r="DAB4"/>
  <c r="DAC4"/>
  <c r="DAD4"/>
  <c r="DAE4"/>
  <c r="DAF4"/>
  <c r="DAG4"/>
  <c r="DAH4"/>
  <c r="DAI4"/>
  <c r="DAJ4"/>
  <c r="DAK4"/>
  <c r="DAL4"/>
  <c r="DAM4"/>
  <c r="DAN4"/>
  <c r="DAO4"/>
  <c r="DAP4"/>
  <c r="DAQ4"/>
  <c r="DAR4"/>
  <c r="DAS4"/>
  <c r="DAT4"/>
  <c r="DAU4"/>
  <c r="DAV4"/>
  <c r="DAW4"/>
  <c r="DAX4"/>
  <c r="DAY4"/>
  <c r="DAZ4"/>
  <c r="DBA4"/>
  <c r="DBB4"/>
  <c r="DBC4"/>
  <c r="DBD4"/>
  <c r="DBE4"/>
  <c r="DBF4"/>
  <c r="DBG4"/>
  <c r="DBH4"/>
  <c r="DBI4"/>
  <c r="DBJ4"/>
  <c r="DBK4"/>
  <c r="DBL4"/>
  <c r="DBM4"/>
  <c r="DBN4"/>
  <c r="DBO4"/>
  <c r="DBP4"/>
  <c r="DBQ4"/>
  <c r="DBR4"/>
  <c r="DBS4"/>
  <c r="DBT4"/>
  <c r="DBU4"/>
  <c r="DBV4"/>
  <c r="DBW4"/>
  <c r="DBX4"/>
  <c r="DBY4"/>
  <c r="DBZ4"/>
  <c r="DCA4"/>
  <c r="DCB4"/>
  <c r="DCC4"/>
  <c r="DCD4"/>
  <c r="DCE4"/>
  <c r="DCF4"/>
  <c r="DCG4"/>
  <c r="DCH4"/>
  <c r="DCI4"/>
  <c r="DCJ4"/>
  <c r="DCK4"/>
  <c r="DCL4"/>
  <c r="DCM4"/>
  <c r="DCN4"/>
  <c r="DCO4"/>
  <c r="DCP4"/>
  <c r="DCQ4"/>
  <c r="DCR4"/>
  <c r="DCS4"/>
  <c r="DCT4"/>
  <c r="DCU4"/>
  <c r="DCV4"/>
  <c r="DCW4"/>
  <c r="DCX4"/>
  <c r="DCY4"/>
  <c r="DCZ4"/>
  <c r="DDA4"/>
  <c r="DDB4"/>
  <c r="DDC4"/>
  <c r="DDD4"/>
  <c r="DDE4"/>
  <c r="DDF4"/>
  <c r="DDG4"/>
  <c r="DDH4"/>
  <c r="DDI4"/>
  <c r="DDJ4"/>
  <c r="DDK4"/>
  <c r="DDL4"/>
  <c r="DDM4"/>
  <c r="DDN4"/>
  <c r="DDO4"/>
  <c r="DDP4"/>
  <c r="DDQ4"/>
  <c r="DDR4"/>
  <c r="DDS4"/>
  <c r="DDT4"/>
  <c r="DDU4"/>
  <c r="DDV4"/>
  <c r="DDW4"/>
  <c r="DDX4"/>
  <c r="DDY4"/>
  <c r="DDZ4"/>
  <c r="DEA4"/>
  <c r="DEB4"/>
  <c r="DEC4"/>
  <c r="DED4"/>
  <c r="DEE4"/>
  <c r="DEF4"/>
  <c r="DEG4"/>
  <c r="DEH4"/>
  <c r="DEI4"/>
  <c r="DEJ4"/>
  <c r="DEK4"/>
  <c r="DEL4"/>
  <c r="DEM4"/>
  <c r="DEN4"/>
  <c r="DEO4"/>
  <c r="DEP4"/>
  <c r="DEQ4"/>
  <c r="DER4"/>
  <c r="DES4"/>
  <c r="DET4"/>
  <c r="DEU4"/>
  <c r="DEV4"/>
  <c r="DEW4"/>
  <c r="DEX4"/>
  <c r="DEY4"/>
  <c r="DEZ4"/>
  <c r="DFA4"/>
  <c r="DFB4"/>
  <c r="DFC4"/>
  <c r="DFD4"/>
  <c r="DFE4"/>
  <c r="DFF4"/>
  <c r="DFG4"/>
  <c r="DFH4"/>
  <c r="DFI4"/>
  <c r="DFJ4"/>
  <c r="DFK4"/>
  <c r="DFL4"/>
  <c r="DFM4"/>
  <c r="DFN4"/>
  <c r="DFO4"/>
  <c r="DFP4"/>
  <c r="DFQ4"/>
  <c r="DFR4"/>
  <c r="DFS4"/>
  <c r="DFT4"/>
  <c r="DFU4"/>
  <c r="DFV4"/>
  <c r="DFW4"/>
  <c r="DFX4"/>
  <c r="DFY4"/>
  <c r="DFZ4"/>
  <c r="DGA4"/>
  <c r="DGB4"/>
  <c r="DGC4"/>
  <c r="DGD4"/>
  <c r="DGE4"/>
  <c r="DGF4"/>
  <c r="DGG4"/>
  <c r="DGH4"/>
  <c r="DGI4"/>
  <c r="DGJ4"/>
  <c r="DGK4"/>
  <c r="DGL4"/>
  <c r="DGM4"/>
  <c r="DGN4"/>
  <c r="DGO4"/>
  <c r="DGP4"/>
  <c r="DGQ4"/>
  <c r="DGR4"/>
  <c r="DGS4"/>
  <c r="DGT4"/>
  <c r="DGU4"/>
  <c r="DGV4"/>
  <c r="DGW4"/>
  <c r="DGX4"/>
  <c r="DGY4"/>
  <c r="DGZ4"/>
  <c r="DHA4"/>
  <c r="DHB4"/>
  <c r="DHC4"/>
  <c r="DHD4"/>
  <c r="DHE4"/>
  <c r="DHF4"/>
  <c r="DHG4"/>
  <c r="DHH4"/>
  <c r="DHI4"/>
  <c r="DHJ4"/>
  <c r="DHK4"/>
  <c r="DHL4"/>
  <c r="DHM4"/>
  <c r="DHN4"/>
  <c r="DHO4"/>
  <c r="DHP4"/>
  <c r="DHQ4"/>
  <c r="DHR4"/>
  <c r="DHS4"/>
  <c r="DHT4"/>
  <c r="DHU4"/>
  <c r="DHV4"/>
  <c r="DHW4"/>
  <c r="DHX4"/>
  <c r="DHY4"/>
  <c r="DHZ4"/>
  <c r="DIA4"/>
  <c r="DIB4"/>
  <c r="DIC4"/>
  <c r="DID4"/>
  <c r="DIE4"/>
  <c r="DIF4"/>
  <c r="DIG4"/>
  <c r="DIH4"/>
  <c r="DII4"/>
  <c r="DIJ4"/>
  <c r="DIK4"/>
  <c r="DIL4"/>
  <c r="DIM4"/>
  <c r="DIN4"/>
  <c r="DIO4"/>
  <c r="DIP4"/>
  <c r="DIQ4"/>
  <c r="DIR4"/>
  <c r="DIS4"/>
  <c r="DIT4"/>
  <c r="DIU4"/>
  <c r="DIV4"/>
  <c r="DIW4"/>
  <c r="DIX4"/>
  <c r="DIY4"/>
  <c r="DIZ4"/>
  <c r="DJA4"/>
  <c r="DJB4"/>
  <c r="DJC4"/>
  <c r="DJD4"/>
  <c r="DJE4"/>
  <c r="DJF4"/>
  <c r="DJG4"/>
  <c r="DJH4"/>
  <c r="DJI4"/>
  <c r="DJJ4"/>
  <c r="DJK4"/>
  <c r="DJL4"/>
  <c r="DJM4"/>
  <c r="DJN4"/>
  <c r="DJO4"/>
  <c r="DJP4"/>
  <c r="DJQ4"/>
  <c r="DJR4"/>
  <c r="DJS4"/>
  <c r="DJT4"/>
  <c r="DJU4"/>
  <c r="DJV4"/>
  <c r="DJW4"/>
  <c r="DJX4"/>
  <c r="DJY4"/>
  <c r="DJZ4"/>
  <c r="DKA4"/>
  <c r="DKB4"/>
  <c r="DKC4"/>
  <c r="DKD4"/>
  <c r="DKE4"/>
  <c r="DKF4"/>
  <c r="DKG4"/>
  <c r="DKH4"/>
  <c r="DKI4"/>
  <c r="DKJ4"/>
  <c r="DKK4"/>
  <c r="DKL4"/>
  <c r="DKM4"/>
  <c r="DKN4"/>
  <c r="DKO4"/>
  <c r="DKP4"/>
  <c r="DKQ4"/>
  <c r="DKR4"/>
  <c r="DKS4"/>
  <c r="DKT4"/>
  <c r="DKU4"/>
  <c r="DKV4"/>
  <c r="DKW4"/>
  <c r="DKX4"/>
  <c r="DKY4"/>
  <c r="DKZ4"/>
  <c r="DLA4"/>
  <c r="DLB4"/>
  <c r="DLC4"/>
  <c r="DLD4"/>
  <c r="DLE4"/>
  <c r="DLF4"/>
  <c r="DLG4"/>
  <c r="DLH4"/>
  <c r="DLI4"/>
  <c r="DLJ4"/>
  <c r="DLK4"/>
  <c r="DLL4"/>
  <c r="DLM4"/>
  <c r="DLN4"/>
  <c r="DLO4"/>
  <c r="DLP4"/>
  <c r="DLQ4"/>
  <c r="DLR4"/>
  <c r="DLS4"/>
  <c r="DLT4"/>
  <c r="DLU4"/>
  <c r="DLV4"/>
  <c r="DLW4"/>
  <c r="DLX4"/>
  <c r="DLY4"/>
  <c r="DLZ4"/>
  <c r="DMA4"/>
  <c r="DMB4"/>
  <c r="DMC4"/>
  <c r="DMD4"/>
  <c r="DME4"/>
  <c r="DMF4"/>
  <c r="DMG4"/>
  <c r="DMH4"/>
  <c r="DMI4"/>
  <c r="DMJ4"/>
  <c r="DMK4"/>
  <c r="DML4"/>
  <c r="DMM4"/>
  <c r="DMN4"/>
  <c r="DMO4"/>
  <c r="DMP4"/>
  <c r="DMQ4"/>
  <c r="DMR4"/>
  <c r="DMS4"/>
  <c r="DMT4"/>
  <c r="DMU4"/>
  <c r="DMV4"/>
  <c r="DMW4"/>
  <c r="DMX4"/>
  <c r="DMY4"/>
  <c r="DMZ4"/>
  <c r="DNA4"/>
  <c r="DNB4"/>
  <c r="DNC4"/>
  <c r="DND4"/>
  <c r="DNE4"/>
  <c r="DNF4"/>
  <c r="DNG4"/>
  <c r="DNH4"/>
  <c r="DNI4"/>
  <c r="DNJ4"/>
  <c r="DNK4"/>
  <c r="DNL4"/>
  <c r="DNM4"/>
  <c r="DNN4"/>
  <c r="DNO4"/>
  <c r="DNP4"/>
  <c r="DNQ4"/>
  <c r="DNR4"/>
  <c r="DNS4"/>
  <c r="DNT4"/>
  <c r="DNU4"/>
  <c r="DNV4"/>
  <c r="DNW4"/>
  <c r="DNX4"/>
  <c r="DNY4"/>
  <c r="DNZ4"/>
  <c r="DOA4"/>
  <c r="DOB4"/>
  <c r="DOC4"/>
  <c r="DOD4"/>
  <c r="DOE4"/>
  <c r="DOF4"/>
  <c r="DOG4"/>
  <c r="DOH4"/>
  <c r="DOI4"/>
  <c r="DOJ4"/>
  <c r="DOK4"/>
  <c r="DOL4"/>
  <c r="DOM4"/>
  <c r="DON4"/>
  <c r="DOO4"/>
  <c r="DOP4"/>
  <c r="DOQ4"/>
  <c r="DOR4"/>
  <c r="DOS4"/>
  <c r="DOT4"/>
  <c r="DOU4"/>
  <c r="DOV4"/>
  <c r="DOW4"/>
  <c r="DOX4"/>
  <c r="DOY4"/>
  <c r="DOZ4"/>
  <c r="DPA4"/>
  <c r="DPB4"/>
  <c r="DPC4"/>
  <c r="DPD4"/>
  <c r="DPE4"/>
  <c r="DPF4"/>
  <c r="DPG4"/>
  <c r="DPH4"/>
  <c r="DPI4"/>
  <c r="DPJ4"/>
  <c r="DPK4"/>
  <c r="DPL4"/>
  <c r="DPM4"/>
  <c r="DPN4"/>
  <c r="DPO4"/>
  <c r="DPP4"/>
  <c r="DPQ4"/>
  <c r="DPR4"/>
  <c r="DPS4"/>
  <c r="DPT4"/>
  <c r="DPU4"/>
  <c r="DPV4"/>
  <c r="DPW4"/>
  <c r="DPX4"/>
  <c r="DPY4"/>
  <c r="DPZ4"/>
  <c r="DQA4"/>
  <c r="DQB4"/>
  <c r="DQC4"/>
  <c r="DQD4"/>
  <c r="DQE4"/>
  <c r="DQF4"/>
  <c r="DQG4"/>
  <c r="DQH4"/>
  <c r="DQI4"/>
  <c r="DQJ4"/>
  <c r="DQK4"/>
  <c r="DQL4"/>
  <c r="DQM4"/>
  <c r="DQN4"/>
  <c r="DQO4"/>
  <c r="DQP4"/>
  <c r="DQQ4"/>
  <c r="DQR4"/>
  <c r="DQS4"/>
  <c r="DQT4"/>
  <c r="DQU4"/>
  <c r="DQV4"/>
  <c r="DQW4"/>
  <c r="DQX4"/>
  <c r="DQY4"/>
  <c r="DQZ4"/>
  <c r="DRA4"/>
  <c r="DRB4"/>
  <c r="DRC4"/>
  <c r="DRD4"/>
  <c r="DRE4"/>
  <c r="DRF4"/>
  <c r="DRG4"/>
  <c r="DRH4"/>
  <c r="DRI4"/>
  <c r="DRJ4"/>
  <c r="DRK4"/>
  <c r="DRL4"/>
  <c r="DRM4"/>
  <c r="DRN4"/>
  <c r="DRO4"/>
  <c r="DRP4"/>
  <c r="DRQ4"/>
  <c r="DRR4"/>
  <c r="DRS4"/>
  <c r="DRT4"/>
  <c r="DRU4"/>
  <c r="DRV4"/>
  <c r="DRW4"/>
  <c r="DRX4"/>
  <c r="DRY4"/>
  <c r="DRZ4"/>
  <c r="DSA4"/>
  <c r="DSB4"/>
  <c r="DSC4"/>
  <c r="DSD4"/>
  <c r="DSE4"/>
  <c r="DSF4"/>
  <c r="DSG4"/>
  <c r="DSH4"/>
  <c r="DSI4"/>
  <c r="DSJ4"/>
  <c r="DSK4"/>
  <c r="DSL4"/>
  <c r="DSM4"/>
  <c r="DSN4"/>
  <c r="DSO4"/>
  <c r="DSP4"/>
  <c r="DSQ4"/>
  <c r="DSR4"/>
  <c r="DSS4"/>
  <c r="DST4"/>
  <c r="DSU4"/>
  <c r="DSV4"/>
  <c r="DSW4"/>
  <c r="DSX4"/>
  <c r="DSY4"/>
  <c r="DSZ4"/>
  <c r="DTA4"/>
  <c r="DTB4"/>
  <c r="DTC4"/>
  <c r="DTD4"/>
  <c r="DTE4"/>
  <c r="DTF4"/>
  <c r="DTG4"/>
  <c r="DTH4"/>
  <c r="DTI4"/>
  <c r="DTJ4"/>
  <c r="DTK4"/>
  <c r="DTL4"/>
  <c r="DTM4"/>
  <c r="DTN4"/>
  <c r="DTO4"/>
  <c r="DTP4"/>
  <c r="DTQ4"/>
  <c r="DTR4"/>
  <c r="DTS4"/>
  <c r="DTT4"/>
  <c r="DTU4"/>
  <c r="DTV4"/>
  <c r="DTW4"/>
  <c r="DTX4"/>
  <c r="DTY4"/>
  <c r="DTZ4"/>
  <c r="DUA4"/>
  <c r="DUB4"/>
  <c r="DUC4"/>
  <c r="DUD4"/>
  <c r="DUE4"/>
  <c r="DUF4"/>
  <c r="DUG4"/>
  <c r="DUH4"/>
  <c r="DUI4"/>
  <c r="DUJ4"/>
  <c r="DUK4"/>
  <c r="DUL4"/>
  <c r="DUM4"/>
  <c r="DUN4"/>
  <c r="DUO4"/>
  <c r="DUP4"/>
  <c r="DUQ4"/>
  <c r="DUR4"/>
  <c r="DUS4"/>
  <c r="DUT4"/>
  <c r="DUU4"/>
  <c r="DUV4"/>
  <c r="DUW4"/>
  <c r="DUX4"/>
  <c r="DUY4"/>
  <c r="DUZ4"/>
  <c r="DVA4"/>
  <c r="DVB4"/>
  <c r="DVC4"/>
  <c r="DVD4"/>
  <c r="DVE4"/>
  <c r="DVF4"/>
  <c r="DVG4"/>
  <c r="DVH4"/>
  <c r="DVI4"/>
  <c r="DVJ4"/>
  <c r="DVK4"/>
  <c r="DVL4"/>
  <c r="DVM4"/>
  <c r="DVN4"/>
  <c r="DVO4"/>
  <c r="DVP4"/>
  <c r="DVQ4"/>
  <c r="DVR4"/>
  <c r="DVS4"/>
  <c r="DVT4"/>
  <c r="DVU4"/>
  <c r="DVV4"/>
  <c r="DVW4"/>
  <c r="DVX4"/>
  <c r="DVY4"/>
  <c r="DVZ4"/>
  <c r="DWA4"/>
  <c r="DWB4"/>
  <c r="DWC4"/>
  <c r="DWD4"/>
  <c r="DWE4"/>
  <c r="DWF4"/>
  <c r="DWG4"/>
  <c r="DWH4"/>
  <c r="DWI4"/>
  <c r="DWJ4"/>
  <c r="DWK4"/>
  <c r="DWL4"/>
  <c r="DWM4"/>
  <c r="DWN4"/>
  <c r="DWO4"/>
  <c r="DWP4"/>
  <c r="DWQ4"/>
  <c r="DWR4"/>
  <c r="DWS4"/>
  <c r="DWT4"/>
  <c r="DWU4"/>
  <c r="DWV4"/>
  <c r="DWW4"/>
  <c r="DWX4"/>
  <c r="DWY4"/>
  <c r="DWZ4"/>
  <c r="DXA4"/>
  <c r="DXB4"/>
  <c r="DXC4"/>
  <c r="DXD4"/>
  <c r="DXE4"/>
  <c r="DXF4"/>
  <c r="DXG4"/>
  <c r="DXH4"/>
  <c r="DXI4"/>
  <c r="DXJ4"/>
  <c r="DXK4"/>
  <c r="DXL4"/>
  <c r="DXM4"/>
  <c r="DXN4"/>
  <c r="DXO4"/>
  <c r="DXP4"/>
  <c r="DXQ4"/>
  <c r="DXR4"/>
  <c r="DXS4"/>
  <c r="DXT4"/>
  <c r="DXU4"/>
  <c r="DXV4"/>
  <c r="DXW4"/>
  <c r="DXX4"/>
  <c r="DXY4"/>
  <c r="DXZ4"/>
  <c r="DYA4"/>
  <c r="DYB4"/>
  <c r="DYC4"/>
  <c r="DYD4"/>
  <c r="DYE4"/>
  <c r="DYF4"/>
  <c r="DYG4"/>
  <c r="DYH4"/>
  <c r="DYI4"/>
  <c r="DYJ4"/>
  <c r="DYK4"/>
  <c r="DYL4"/>
  <c r="DYM4"/>
  <c r="DYN4"/>
  <c r="DYO4"/>
  <c r="DYP4"/>
  <c r="DYQ4"/>
  <c r="DYR4"/>
  <c r="DYS4"/>
  <c r="DYT4"/>
  <c r="DYU4"/>
  <c r="DYV4"/>
  <c r="DYW4"/>
  <c r="DYX4"/>
  <c r="DYY4"/>
  <c r="DYZ4"/>
  <c r="DZA4"/>
  <c r="DZB4"/>
  <c r="DZC4"/>
  <c r="DZD4"/>
  <c r="DZE4"/>
  <c r="DZF4"/>
  <c r="DZG4"/>
  <c r="DZH4"/>
  <c r="DZI4"/>
  <c r="DZJ4"/>
  <c r="DZK4"/>
  <c r="DZL4"/>
  <c r="DZM4"/>
  <c r="DZN4"/>
  <c r="DZO4"/>
  <c r="DZP4"/>
  <c r="DZQ4"/>
  <c r="DZR4"/>
  <c r="DZS4"/>
  <c r="DZT4"/>
  <c r="DZU4"/>
  <c r="DZV4"/>
  <c r="DZW4"/>
  <c r="DZX4"/>
  <c r="DZY4"/>
  <c r="DZZ4"/>
  <c r="EAA4"/>
  <c r="EAB4"/>
  <c r="EAC4"/>
  <c r="EAD4"/>
  <c r="EAE4"/>
  <c r="EAF4"/>
  <c r="EAG4"/>
  <c r="EAH4"/>
  <c r="EAI4"/>
  <c r="EAJ4"/>
  <c r="EAK4"/>
  <c r="EAL4"/>
  <c r="EAM4"/>
  <c r="EAN4"/>
  <c r="EAO4"/>
  <c r="EAP4"/>
  <c r="EAQ4"/>
  <c r="EAR4"/>
  <c r="EAS4"/>
  <c r="EAT4"/>
  <c r="EAU4"/>
  <c r="EAV4"/>
  <c r="EAW4"/>
  <c r="EAX4"/>
  <c r="EAY4"/>
  <c r="EAZ4"/>
  <c r="EBA4"/>
  <c r="EBB4"/>
  <c r="EBC4"/>
  <c r="EBD4"/>
  <c r="EBE4"/>
  <c r="EBF4"/>
  <c r="EBG4"/>
  <c r="EBH4"/>
  <c r="EBI4"/>
  <c r="EBJ4"/>
  <c r="EBK4"/>
  <c r="EBL4"/>
  <c r="EBM4"/>
  <c r="EBN4"/>
  <c r="EBO4"/>
  <c r="EBP4"/>
  <c r="EBQ4"/>
  <c r="EBR4"/>
  <c r="EBS4"/>
  <c r="EBT4"/>
  <c r="EBU4"/>
  <c r="EBV4"/>
  <c r="EBW4"/>
  <c r="EBX4"/>
  <c r="EBY4"/>
  <c r="EBZ4"/>
  <c r="ECA4"/>
  <c r="ECB4"/>
  <c r="ECC4"/>
  <c r="ECD4"/>
  <c r="ECE4"/>
  <c r="ECF4"/>
  <c r="ECG4"/>
  <c r="ECH4"/>
  <c r="ECI4"/>
  <c r="ECJ4"/>
  <c r="ECK4"/>
  <c r="ECL4"/>
  <c r="ECM4"/>
  <c r="ECN4"/>
  <c r="ECO4"/>
  <c r="ECP4"/>
  <c r="ECQ4"/>
  <c r="ECR4"/>
  <c r="ECS4"/>
  <c r="ECT4"/>
  <c r="ECU4"/>
  <c r="ECV4"/>
  <c r="ECW4"/>
  <c r="ECX4"/>
  <c r="ECY4"/>
  <c r="ECZ4"/>
  <c r="EDA4"/>
  <c r="EDB4"/>
  <c r="EDC4"/>
  <c r="EDD4"/>
  <c r="EDE4"/>
  <c r="EDF4"/>
  <c r="EDG4"/>
  <c r="EDH4"/>
  <c r="EDI4"/>
  <c r="EDJ4"/>
  <c r="EDK4"/>
  <c r="EDL4"/>
  <c r="EDM4"/>
  <c r="EDN4"/>
  <c r="EDO4"/>
  <c r="EDP4"/>
  <c r="EDQ4"/>
  <c r="EDR4"/>
  <c r="EDS4"/>
  <c r="EDT4"/>
  <c r="EDU4"/>
  <c r="EDV4"/>
  <c r="EDW4"/>
  <c r="EDX4"/>
  <c r="EDY4"/>
  <c r="EDZ4"/>
  <c r="EEA4"/>
  <c r="EEB4"/>
  <c r="EEC4"/>
  <c r="EED4"/>
  <c r="EEE4"/>
  <c r="EEF4"/>
  <c r="EEG4"/>
  <c r="EEH4"/>
  <c r="EEI4"/>
  <c r="EEJ4"/>
  <c r="EEK4"/>
  <c r="EEL4"/>
  <c r="EEM4"/>
  <c r="EEN4"/>
  <c r="EEO4"/>
  <c r="EEP4"/>
  <c r="EEQ4"/>
  <c r="EER4"/>
  <c r="EES4"/>
  <c r="EET4"/>
  <c r="EEU4"/>
  <c r="EEV4"/>
  <c r="EEW4"/>
  <c r="EEX4"/>
  <c r="EEY4"/>
  <c r="EEZ4"/>
  <c r="EFA4"/>
  <c r="EFB4"/>
  <c r="EFC4"/>
  <c r="EFD4"/>
  <c r="EFE4"/>
  <c r="EFF4"/>
  <c r="EFG4"/>
  <c r="EFH4"/>
  <c r="EFI4"/>
  <c r="EFJ4"/>
  <c r="EFK4"/>
  <c r="EFL4"/>
  <c r="EFM4"/>
  <c r="EFN4"/>
  <c r="EFO4"/>
  <c r="EFP4"/>
  <c r="EFQ4"/>
  <c r="EFR4"/>
  <c r="EFS4"/>
  <c r="EFT4"/>
  <c r="EFU4"/>
  <c r="EFV4"/>
  <c r="EFW4"/>
  <c r="EFX4"/>
  <c r="EFY4"/>
  <c r="EFZ4"/>
  <c r="EGA4"/>
  <c r="EGB4"/>
  <c r="EGC4"/>
  <c r="EGD4"/>
  <c r="EGE4"/>
  <c r="EGF4"/>
  <c r="EGG4"/>
  <c r="EGH4"/>
  <c r="EGI4"/>
  <c r="EGJ4"/>
  <c r="EGK4"/>
  <c r="EGL4"/>
  <c r="EGM4"/>
  <c r="EGN4"/>
  <c r="EGO4"/>
  <c r="EGP4"/>
  <c r="EGQ4"/>
  <c r="EGR4"/>
  <c r="EGS4"/>
  <c r="EGT4"/>
  <c r="EGU4"/>
  <c r="EGV4"/>
  <c r="EGW4"/>
  <c r="EGX4"/>
  <c r="EGY4"/>
  <c r="EGZ4"/>
  <c r="EHA4"/>
  <c r="EHB4"/>
  <c r="EHC4"/>
  <c r="EHD4"/>
  <c r="EHE4"/>
  <c r="EHF4"/>
  <c r="EHG4"/>
  <c r="EHH4"/>
  <c r="EHI4"/>
  <c r="EHJ4"/>
  <c r="EHK4"/>
  <c r="EHL4"/>
  <c r="EHM4"/>
  <c r="EHN4"/>
  <c r="EHO4"/>
  <c r="EHP4"/>
  <c r="EHQ4"/>
  <c r="EHR4"/>
  <c r="EHS4"/>
  <c r="EHT4"/>
  <c r="EHU4"/>
  <c r="EHV4"/>
  <c r="EHW4"/>
  <c r="EHX4"/>
  <c r="EHY4"/>
  <c r="EHZ4"/>
  <c r="EIA4"/>
  <c r="EIB4"/>
  <c r="EIC4"/>
  <c r="EID4"/>
  <c r="EIE4"/>
  <c r="EIF4"/>
  <c r="EIG4"/>
  <c r="EIH4"/>
  <c r="EII4"/>
  <c r="EIJ4"/>
  <c r="EIK4"/>
  <c r="EIL4"/>
  <c r="EIM4"/>
  <c r="EIN4"/>
  <c r="EIO4"/>
  <c r="EIP4"/>
  <c r="EIQ4"/>
  <c r="EIR4"/>
  <c r="EIS4"/>
  <c r="EIT4"/>
  <c r="EIU4"/>
  <c r="EIV4"/>
  <c r="EIW4"/>
  <c r="EIX4"/>
  <c r="EIY4"/>
  <c r="EIZ4"/>
  <c r="EJA4"/>
  <c r="EJB4"/>
  <c r="EJC4"/>
  <c r="EJD4"/>
  <c r="EJE4"/>
  <c r="EJF4"/>
  <c r="EJG4"/>
  <c r="EJH4"/>
  <c r="EJI4"/>
  <c r="EJJ4"/>
  <c r="EJK4"/>
  <c r="EJL4"/>
  <c r="EJM4"/>
  <c r="EJN4"/>
  <c r="EJO4"/>
  <c r="EJP4"/>
  <c r="EJQ4"/>
  <c r="EJR4"/>
  <c r="EJS4"/>
  <c r="EJT4"/>
  <c r="EJU4"/>
  <c r="EJV4"/>
  <c r="EJW4"/>
  <c r="EJX4"/>
  <c r="EJY4"/>
  <c r="EJZ4"/>
  <c r="EKA4"/>
  <c r="EKB4"/>
  <c r="EKC4"/>
  <c r="EKD4"/>
  <c r="EKE4"/>
  <c r="EKF4"/>
  <c r="EKG4"/>
  <c r="EKH4"/>
  <c r="EKI4"/>
  <c r="EKJ4"/>
  <c r="EKK4"/>
  <c r="EKL4"/>
  <c r="EKM4"/>
  <c r="EKN4"/>
  <c r="EKO4"/>
  <c r="EKP4"/>
  <c r="EKQ4"/>
  <c r="EKR4"/>
  <c r="EKS4"/>
  <c r="EKT4"/>
  <c r="EKU4"/>
  <c r="EKV4"/>
  <c r="EKW4"/>
  <c r="EKX4"/>
  <c r="EKY4"/>
  <c r="EKZ4"/>
  <c r="ELA4"/>
  <c r="ELB4"/>
  <c r="ELC4"/>
  <c r="ELD4"/>
  <c r="ELE4"/>
  <c r="ELF4"/>
  <c r="ELG4"/>
  <c r="ELH4"/>
  <c r="ELI4"/>
  <c r="ELJ4"/>
  <c r="ELK4"/>
  <c r="ELL4"/>
  <c r="ELM4"/>
  <c r="ELN4"/>
  <c r="ELO4"/>
  <c r="ELP4"/>
  <c r="ELQ4"/>
  <c r="ELR4"/>
  <c r="ELS4"/>
  <c r="ELT4"/>
  <c r="ELU4"/>
  <c r="ELV4"/>
  <c r="ELW4"/>
  <c r="ELX4"/>
  <c r="ELY4"/>
  <c r="ELZ4"/>
  <c r="EMA4"/>
  <c r="EMB4"/>
  <c r="EMC4"/>
  <c r="EMD4"/>
  <c r="EME4"/>
  <c r="EMF4"/>
  <c r="EMG4"/>
  <c r="EMH4"/>
  <c r="EMI4"/>
  <c r="EMJ4"/>
  <c r="EMK4"/>
  <c r="EML4"/>
  <c r="EMM4"/>
  <c r="EMN4"/>
  <c r="EMO4"/>
  <c r="EMP4"/>
  <c r="EMQ4"/>
  <c r="EMR4"/>
  <c r="EMS4"/>
  <c r="EMT4"/>
  <c r="EMU4"/>
  <c r="EMV4"/>
  <c r="EMW4"/>
  <c r="EMX4"/>
  <c r="EMY4"/>
  <c r="EMZ4"/>
  <c r="ENA4"/>
  <c r="ENB4"/>
  <c r="ENC4"/>
  <c r="END4"/>
  <c r="ENE4"/>
  <c r="ENF4"/>
  <c r="ENG4"/>
  <c r="ENH4"/>
  <c r="ENI4"/>
  <c r="ENJ4"/>
  <c r="ENK4"/>
  <c r="ENL4"/>
  <c r="ENM4"/>
  <c r="ENN4"/>
  <c r="ENO4"/>
  <c r="ENP4"/>
  <c r="ENQ4"/>
  <c r="ENR4"/>
  <c r="ENS4"/>
  <c r="ENT4"/>
  <c r="ENU4"/>
  <c r="ENV4"/>
  <c r="ENW4"/>
  <c r="ENX4"/>
  <c r="ENY4"/>
  <c r="ENZ4"/>
  <c r="EOA4"/>
  <c r="EOB4"/>
  <c r="EOC4"/>
  <c r="EOD4"/>
  <c r="EOE4"/>
  <c r="EOF4"/>
  <c r="EOG4"/>
  <c r="EOH4"/>
  <c r="EOI4"/>
  <c r="EOJ4"/>
  <c r="EOK4"/>
  <c r="EOL4"/>
  <c r="EOM4"/>
  <c r="EON4"/>
  <c r="EOO4"/>
  <c r="EOP4"/>
  <c r="EOQ4"/>
  <c r="EOR4"/>
  <c r="EOS4"/>
  <c r="EOT4"/>
  <c r="EOU4"/>
  <c r="EOV4"/>
  <c r="EOW4"/>
  <c r="EOX4"/>
  <c r="EOY4"/>
  <c r="EOZ4"/>
  <c r="EPA4"/>
  <c r="EPB4"/>
  <c r="EPC4"/>
  <c r="EPD4"/>
  <c r="EPE4"/>
  <c r="EPF4"/>
  <c r="EPG4"/>
  <c r="EPH4"/>
  <c r="EPI4"/>
  <c r="EPJ4"/>
  <c r="EPK4"/>
  <c r="EPL4"/>
  <c r="EPM4"/>
  <c r="EPN4"/>
  <c r="EPO4"/>
  <c r="EPP4"/>
  <c r="EPQ4"/>
  <c r="EPR4"/>
  <c r="EPS4"/>
  <c r="EPT4"/>
  <c r="EPU4"/>
  <c r="EPV4"/>
  <c r="EPW4"/>
  <c r="EPX4"/>
  <c r="EPY4"/>
  <c r="EPZ4"/>
  <c r="EQA4"/>
  <c r="EQB4"/>
  <c r="EQC4"/>
  <c r="EQD4"/>
  <c r="EQE4"/>
  <c r="EQF4"/>
  <c r="EQG4"/>
  <c r="EQH4"/>
  <c r="EQI4"/>
  <c r="EQJ4"/>
  <c r="EQK4"/>
  <c r="EQL4"/>
  <c r="EQM4"/>
  <c r="EQN4"/>
  <c r="EQO4"/>
  <c r="EQP4"/>
  <c r="EQQ4"/>
  <c r="EQR4"/>
  <c r="EQS4"/>
  <c r="EQT4"/>
  <c r="EQU4"/>
  <c r="EQV4"/>
  <c r="EQW4"/>
  <c r="EQX4"/>
  <c r="EQY4"/>
  <c r="EQZ4"/>
  <c r="ERA4"/>
  <c r="ERB4"/>
  <c r="ERC4"/>
  <c r="ERD4"/>
  <c r="ERE4"/>
  <c r="ERF4"/>
  <c r="ERG4"/>
  <c r="ERH4"/>
  <c r="ERI4"/>
  <c r="ERJ4"/>
  <c r="ERK4"/>
  <c r="ERL4"/>
  <c r="ERM4"/>
  <c r="ERN4"/>
  <c r="ERO4"/>
  <c r="ERP4"/>
  <c r="ERQ4"/>
  <c r="ERR4"/>
  <c r="ERS4"/>
  <c r="ERT4"/>
  <c r="ERU4"/>
  <c r="ERV4"/>
  <c r="ERW4"/>
  <c r="ERX4"/>
  <c r="ERY4"/>
  <c r="ERZ4"/>
  <c r="ESA4"/>
  <c r="ESB4"/>
  <c r="ESC4"/>
  <c r="ESD4"/>
  <c r="ESE4"/>
  <c r="ESF4"/>
  <c r="ESG4"/>
  <c r="ESH4"/>
  <c r="ESI4"/>
  <c r="ESJ4"/>
  <c r="ESK4"/>
  <c r="ESL4"/>
  <c r="ESM4"/>
  <c r="ESN4"/>
  <c r="ESO4"/>
  <c r="ESP4"/>
  <c r="ESQ4"/>
  <c r="ESR4"/>
  <c r="ESS4"/>
  <c r="EST4"/>
  <c r="ESU4"/>
  <c r="ESV4"/>
  <c r="ESW4"/>
  <c r="ESX4"/>
  <c r="ESY4"/>
  <c r="ESZ4"/>
  <c r="ETA4"/>
  <c r="ETB4"/>
  <c r="ETC4"/>
  <c r="ETD4"/>
  <c r="ETE4"/>
  <c r="ETF4"/>
  <c r="ETG4"/>
  <c r="ETH4"/>
  <c r="ETI4"/>
  <c r="ETJ4"/>
  <c r="ETK4"/>
  <c r="ETL4"/>
  <c r="ETM4"/>
  <c r="ETN4"/>
  <c r="ETO4"/>
  <c r="ETP4"/>
  <c r="ETQ4"/>
  <c r="ETR4"/>
  <c r="ETS4"/>
  <c r="ETT4"/>
  <c r="ETU4"/>
  <c r="ETV4"/>
  <c r="ETW4"/>
  <c r="ETX4"/>
  <c r="ETY4"/>
  <c r="ETZ4"/>
  <c r="EUA4"/>
  <c r="EUB4"/>
  <c r="EUC4"/>
  <c r="EUD4"/>
  <c r="EUE4"/>
  <c r="EUF4"/>
  <c r="EUG4"/>
  <c r="EUH4"/>
  <c r="EUI4"/>
  <c r="EUJ4"/>
  <c r="EUK4"/>
  <c r="EUL4"/>
  <c r="EUM4"/>
  <c r="EUN4"/>
  <c r="EUO4"/>
  <c r="EUP4"/>
  <c r="EUQ4"/>
  <c r="EUR4"/>
  <c r="EUS4"/>
  <c r="EUT4"/>
  <c r="EUU4"/>
  <c r="EUV4"/>
  <c r="EUW4"/>
  <c r="EUX4"/>
  <c r="EUY4"/>
  <c r="EUZ4"/>
  <c r="EVA4"/>
  <c r="EVB4"/>
  <c r="EVC4"/>
  <c r="EVD4"/>
  <c r="EVE4"/>
  <c r="EVF4"/>
  <c r="EVG4"/>
  <c r="EVH4"/>
  <c r="EVI4"/>
  <c r="EVJ4"/>
  <c r="EVK4"/>
  <c r="EVL4"/>
  <c r="EVM4"/>
  <c r="EVN4"/>
  <c r="EVO4"/>
  <c r="EVP4"/>
  <c r="EVQ4"/>
  <c r="EVR4"/>
  <c r="EVS4"/>
  <c r="EVT4"/>
  <c r="EVU4"/>
  <c r="EVV4"/>
  <c r="EVW4"/>
  <c r="EVX4"/>
  <c r="EVY4"/>
  <c r="EVZ4"/>
  <c r="EWA4"/>
  <c r="EWB4"/>
  <c r="EWC4"/>
  <c r="EWD4"/>
  <c r="EWE4"/>
  <c r="EWF4"/>
  <c r="EWG4"/>
  <c r="EWH4"/>
  <c r="EWI4"/>
  <c r="EWJ4"/>
  <c r="EWK4"/>
  <c r="EWL4"/>
  <c r="EWM4"/>
  <c r="EWN4"/>
  <c r="EWO4"/>
  <c r="EWP4"/>
  <c r="EWQ4"/>
  <c r="EWR4"/>
  <c r="EWS4"/>
  <c r="EWT4"/>
  <c r="EWU4"/>
  <c r="EWV4"/>
  <c r="EWW4"/>
  <c r="EWX4"/>
  <c r="EWY4"/>
  <c r="EWZ4"/>
  <c r="EXA4"/>
  <c r="EXB4"/>
  <c r="EXC4"/>
  <c r="EXD4"/>
  <c r="EXE4"/>
  <c r="EXF4"/>
  <c r="EXG4"/>
  <c r="EXH4"/>
  <c r="EXI4"/>
  <c r="EXJ4"/>
  <c r="EXK4"/>
  <c r="EXL4"/>
  <c r="EXM4"/>
  <c r="EXN4"/>
  <c r="EXO4"/>
  <c r="EXP4"/>
  <c r="EXQ4"/>
  <c r="EXR4"/>
  <c r="EXS4"/>
  <c r="EXT4"/>
  <c r="EXU4"/>
  <c r="EXV4"/>
  <c r="EXW4"/>
  <c r="EXX4"/>
  <c r="EXY4"/>
  <c r="EXZ4"/>
  <c r="EYA4"/>
  <c r="EYB4"/>
  <c r="EYC4"/>
  <c r="EYD4"/>
  <c r="EYE4"/>
  <c r="EYF4"/>
  <c r="EYG4"/>
  <c r="EYH4"/>
  <c r="EYI4"/>
  <c r="EYJ4"/>
  <c r="EYK4"/>
  <c r="EYL4"/>
  <c r="EYM4"/>
  <c r="EYN4"/>
  <c r="EYO4"/>
  <c r="EYP4"/>
  <c r="EYQ4"/>
  <c r="EYR4"/>
  <c r="EYS4"/>
  <c r="EYT4"/>
  <c r="EYU4"/>
  <c r="EYV4"/>
  <c r="EYW4"/>
  <c r="EYX4"/>
  <c r="EYY4"/>
  <c r="EYZ4"/>
  <c r="EZA4"/>
  <c r="EZB4"/>
  <c r="EZC4"/>
  <c r="EZD4"/>
  <c r="EZE4"/>
  <c r="EZF4"/>
  <c r="EZG4"/>
  <c r="EZH4"/>
  <c r="EZI4"/>
  <c r="EZJ4"/>
  <c r="EZK4"/>
  <c r="EZL4"/>
  <c r="EZM4"/>
  <c r="EZN4"/>
  <c r="EZO4"/>
  <c r="EZP4"/>
  <c r="EZQ4"/>
  <c r="EZR4"/>
  <c r="EZS4"/>
  <c r="EZT4"/>
  <c r="EZU4"/>
  <c r="EZV4"/>
  <c r="EZW4"/>
  <c r="EZX4"/>
  <c r="EZY4"/>
  <c r="EZZ4"/>
  <c r="FAA4"/>
  <c r="FAB4"/>
  <c r="FAC4"/>
  <c r="FAD4"/>
  <c r="FAE4"/>
  <c r="FAF4"/>
  <c r="FAG4"/>
  <c r="FAH4"/>
  <c r="FAI4"/>
  <c r="FAJ4"/>
  <c r="FAK4"/>
  <c r="FAL4"/>
  <c r="FAM4"/>
  <c r="FAN4"/>
  <c r="FAO4"/>
  <c r="FAP4"/>
  <c r="FAQ4"/>
  <c r="FAR4"/>
  <c r="FAS4"/>
  <c r="FAT4"/>
  <c r="FAU4"/>
  <c r="FAV4"/>
  <c r="FAW4"/>
  <c r="FAX4"/>
  <c r="FAY4"/>
  <c r="FAZ4"/>
  <c r="FBA4"/>
  <c r="FBB4"/>
  <c r="FBC4"/>
  <c r="FBD4"/>
  <c r="FBE4"/>
  <c r="FBF4"/>
  <c r="FBG4"/>
  <c r="FBH4"/>
  <c r="FBI4"/>
  <c r="FBJ4"/>
  <c r="FBK4"/>
  <c r="FBL4"/>
  <c r="FBM4"/>
  <c r="FBN4"/>
  <c r="FBO4"/>
  <c r="FBP4"/>
  <c r="FBQ4"/>
  <c r="FBR4"/>
  <c r="FBS4"/>
  <c r="FBT4"/>
  <c r="FBU4"/>
  <c r="FBV4"/>
  <c r="FBW4"/>
  <c r="FBX4"/>
  <c r="FBY4"/>
  <c r="FBZ4"/>
  <c r="FCA4"/>
  <c r="FCB4"/>
  <c r="FCC4"/>
  <c r="FCD4"/>
  <c r="FCE4"/>
  <c r="FCF4"/>
  <c r="FCG4"/>
  <c r="FCH4"/>
  <c r="FCI4"/>
  <c r="FCJ4"/>
  <c r="FCK4"/>
  <c r="FCL4"/>
  <c r="FCM4"/>
  <c r="FCN4"/>
  <c r="FCO4"/>
  <c r="FCP4"/>
  <c r="FCQ4"/>
  <c r="FCR4"/>
  <c r="FCS4"/>
  <c r="FCT4"/>
  <c r="FCU4"/>
  <c r="FCV4"/>
  <c r="FCW4"/>
  <c r="FCX4"/>
  <c r="FCY4"/>
  <c r="FCZ4"/>
  <c r="FDA4"/>
  <c r="FDB4"/>
  <c r="FDC4"/>
  <c r="FDD4"/>
  <c r="FDE4"/>
  <c r="FDF4"/>
  <c r="FDG4"/>
  <c r="FDH4"/>
  <c r="FDI4"/>
  <c r="FDJ4"/>
  <c r="FDK4"/>
  <c r="FDL4"/>
  <c r="FDM4"/>
  <c r="FDN4"/>
  <c r="FDO4"/>
  <c r="FDP4"/>
  <c r="FDQ4"/>
  <c r="FDR4"/>
  <c r="FDS4"/>
  <c r="FDT4"/>
  <c r="FDU4"/>
  <c r="FDV4"/>
  <c r="FDW4"/>
  <c r="FDX4"/>
  <c r="FDY4"/>
  <c r="FDZ4"/>
  <c r="FEA4"/>
  <c r="FEB4"/>
  <c r="FEC4"/>
  <c r="FED4"/>
  <c r="FEE4"/>
  <c r="FEF4"/>
  <c r="FEG4"/>
  <c r="FEH4"/>
  <c r="FEI4"/>
  <c r="FEJ4"/>
  <c r="FEK4"/>
  <c r="FEL4"/>
  <c r="FEM4"/>
  <c r="FEN4"/>
  <c r="FEO4"/>
  <c r="FEP4"/>
  <c r="FEQ4"/>
  <c r="FER4"/>
  <c r="FES4"/>
  <c r="FET4"/>
  <c r="FEU4"/>
  <c r="FEV4"/>
  <c r="FEW4"/>
  <c r="FEX4"/>
  <c r="FEY4"/>
  <c r="FEZ4"/>
  <c r="FFA4"/>
  <c r="FFB4"/>
  <c r="FFC4"/>
  <c r="FFD4"/>
  <c r="FFE4"/>
  <c r="FFF4"/>
  <c r="FFG4"/>
  <c r="FFH4"/>
  <c r="FFI4"/>
  <c r="FFJ4"/>
  <c r="FFK4"/>
  <c r="FFL4"/>
  <c r="FFM4"/>
  <c r="FFN4"/>
  <c r="FFO4"/>
  <c r="FFP4"/>
  <c r="FFQ4"/>
  <c r="FFR4"/>
  <c r="FFS4"/>
  <c r="FFT4"/>
  <c r="FFU4"/>
  <c r="FFV4"/>
  <c r="FFW4"/>
  <c r="FFX4"/>
  <c r="FFY4"/>
  <c r="FFZ4"/>
  <c r="FGA4"/>
  <c r="FGB4"/>
  <c r="FGC4"/>
  <c r="FGD4"/>
  <c r="FGE4"/>
  <c r="FGF4"/>
  <c r="FGG4"/>
  <c r="FGH4"/>
  <c r="FGI4"/>
  <c r="FGJ4"/>
  <c r="FGK4"/>
  <c r="FGL4"/>
  <c r="FGM4"/>
  <c r="FGN4"/>
  <c r="FGO4"/>
  <c r="FGP4"/>
  <c r="FGQ4"/>
  <c r="FGR4"/>
  <c r="FGS4"/>
  <c r="FGT4"/>
  <c r="FGU4"/>
  <c r="FGV4"/>
  <c r="FGW4"/>
  <c r="FGX4"/>
  <c r="FGY4"/>
  <c r="FGZ4"/>
  <c r="FHA4"/>
  <c r="FHB4"/>
  <c r="FHC4"/>
  <c r="FHD4"/>
  <c r="FHE4"/>
  <c r="FHF4"/>
  <c r="FHG4"/>
  <c r="FHH4"/>
  <c r="FHI4"/>
  <c r="FHJ4"/>
  <c r="FHK4"/>
  <c r="FHL4"/>
  <c r="FHM4"/>
  <c r="FHN4"/>
  <c r="FHO4"/>
  <c r="FHP4"/>
  <c r="FHQ4"/>
  <c r="FHR4"/>
  <c r="FHS4"/>
  <c r="FHT4"/>
  <c r="FHU4"/>
  <c r="FHV4"/>
  <c r="FHW4"/>
  <c r="FHX4"/>
  <c r="FHY4"/>
  <c r="FHZ4"/>
  <c r="FIA4"/>
  <c r="FIB4"/>
  <c r="FIC4"/>
  <c r="FID4"/>
  <c r="FIE4"/>
  <c r="FIF4"/>
  <c r="FIG4"/>
  <c r="FIH4"/>
  <c r="FII4"/>
  <c r="FIJ4"/>
  <c r="FIK4"/>
  <c r="FIL4"/>
  <c r="FIM4"/>
  <c r="FIN4"/>
  <c r="FIO4"/>
  <c r="FIP4"/>
  <c r="FIQ4"/>
  <c r="FIR4"/>
  <c r="FIS4"/>
  <c r="FIT4"/>
  <c r="FIU4"/>
  <c r="FIV4"/>
  <c r="FIW4"/>
  <c r="FIX4"/>
  <c r="FIY4"/>
  <c r="FIZ4"/>
  <c r="FJA4"/>
  <c r="FJB4"/>
  <c r="FJC4"/>
  <c r="FJD4"/>
  <c r="FJE4"/>
  <c r="FJF4"/>
  <c r="FJG4"/>
  <c r="FJH4"/>
  <c r="FJI4"/>
  <c r="FJJ4"/>
  <c r="FJK4"/>
  <c r="FJL4"/>
  <c r="FJM4"/>
  <c r="FJN4"/>
  <c r="FJO4"/>
  <c r="FJP4"/>
  <c r="FJQ4"/>
  <c r="FJR4"/>
  <c r="FJS4"/>
  <c r="FJT4"/>
  <c r="FJU4"/>
  <c r="FJV4"/>
  <c r="FJW4"/>
  <c r="FJX4"/>
  <c r="FJY4"/>
  <c r="FJZ4"/>
  <c r="FKA4"/>
  <c r="FKB4"/>
  <c r="FKC4"/>
  <c r="FKD4"/>
  <c r="FKE4"/>
  <c r="FKF4"/>
  <c r="FKG4"/>
  <c r="FKH4"/>
  <c r="FKI4"/>
  <c r="FKJ4"/>
  <c r="FKK4"/>
  <c r="FKL4"/>
  <c r="FKM4"/>
  <c r="FKN4"/>
  <c r="FKO4"/>
  <c r="FKP4"/>
  <c r="FKQ4"/>
  <c r="FKR4"/>
  <c r="FKS4"/>
  <c r="FKT4"/>
  <c r="FKU4"/>
  <c r="FKV4"/>
  <c r="FKW4"/>
  <c r="FKX4"/>
  <c r="FKY4"/>
  <c r="FKZ4"/>
  <c r="FLA4"/>
  <c r="FLB4"/>
  <c r="FLC4"/>
  <c r="FLD4"/>
  <c r="FLE4"/>
  <c r="FLF4"/>
  <c r="FLG4"/>
  <c r="FLH4"/>
  <c r="FLI4"/>
  <c r="FLJ4"/>
  <c r="FLK4"/>
  <c r="FLL4"/>
  <c r="FLM4"/>
  <c r="FLN4"/>
  <c r="FLO4"/>
  <c r="FLP4"/>
  <c r="FLQ4"/>
  <c r="FLR4"/>
  <c r="FLS4"/>
  <c r="FLT4"/>
  <c r="FLU4"/>
  <c r="FLV4"/>
  <c r="FLW4"/>
  <c r="FLX4"/>
  <c r="FLY4"/>
  <c r="FLZ4"/>
  <c r="FMA4"/>
  <c r="FMB4"/>
  <c r="FMC4"/>
  <c r="FMD4"/>
  <c r="FME4"/>
  <c r="FMF4"/>
  <c r="FMG4"/>
  <c r="FMH4"/>
  <c r="FMI4"/>
  <c r="FMJ4"/>
  <c r="FMK4"/>
  <c r="FML4"/>
  <c r="FMM4"/>
  <c r="FMN4"/>
  <c r="FMO4"/>
  <c r="FMP4"/>
  <c r="FMQ4"/>
  <c r="FMR4"/>
  <c r="FMS4"/>
  <c r="FMT4"/>
  <c r="FMU4"/>
  <c r="FMV4"/>
  <c r="FMW4"/>
  <c r="FMX4"/>
  <c r="FMY4"/>
  <c r="FMZ4"/>
  <c r="FNA4"/>
  <c r="FNB4"/>
  <c r="FNC4"/>
  <c r="FND4"/>
  <c r="FNE4"/>
  <c r="FNF4"/>
  <c r="FNG4"/>
  <c r="FNH4"/>
  <c r="FNI4"/>
  <c r="FNJ4"/>
  <c r="FNK4"/>
  <c r="FNL4"/>
  <c r="FNM4"/>
  <c r="FNN4"/>
  <c r="FNO4"/>
  <c r="FNP4"/>
  <c r="FNQ4"/>
  <c r="FNR4"/>
  <c r="FNS4"/>
  <c r="FNT4"/>
  <c r="FNU4"/>
  <c r="FNV4"/>
  <c r="FNW4"/>
  <c r="FNX4"/>
  <c r="FNY4"/>
  <c r="FNZ4"/>
  <c r="FOA4"/>
  <c r="FOB4"/>
  <c r="FOC4"/>
  <c r="FOD4"/>
  <c r="FOE4"/>
  <c r="FOF4"/>
  <c r="FOG4"/>
  <c r="FOH4"/>
  <c r="FOI4"/>
  <c r="FOJ4"/>
  <c r="FOK4"/>
  <c r="FOL4"/>
  <c r="FOM4"/>
  <c r="FON4"/>
  <c r="FOO4"/>
  <c r="FOP4"/>
  <c r="FOQ4"/>
  <c r="FOR4"/>
  <c r="FOS4"/>
  <c r="FOT4"/>
  <c r="FOU4"/>
  <c r="FOV4"/>
  <c r="FOW4"/>
  <c r="FOX4"/>
  <c r="FOY4"/>
  <c r="FOZ4"/>
  <c r="FPA4"/>
  <c r="FPB4"/>
  <c r="FPC4"/>
  <c r="FPD4"/>
  <c r="FPE4"/>
  <c r="FPF4"/>
  <c r="FPG4"/>
  <c r="FPH4"/>
  <c r="FPI4"/>
  <c r="FPJ4"/>
  <c r="FPK4"/>
  <c r="FPL4"/>
  <c r="FPM4"/>
  <c r="FPN4"/>
  <c r="FPO4"/>
  <c r="FPP4"/>
  <c r="FPQ4"/>
  <c r="FPR4"/>
  <c r="FPS4"/>
  <c r="FPT4"/>
  <c r="FPU4"/>
  <c r="FPV4"/>
  <c r="FPW4"/>
  <c r="FPX4"/>
  <c r="FPY4"/>
  <c r="FPZ4"/>
  <c r="FQA4"/>
  <c r="FQB4"/>
  <c r="FQC4"/>
  <c r="FQD4"/>
  <c r="FQE4"/>
  <c r="FQF4"/>
  <c r="FQG4"/>
  <c r="FQH4"/>
  <c r="FQI4"/>
  <c r="FQJ4"/>
  <c r="FQK4"/>
  <c r="FQL4"/>
  <c r="FQM4"/>
  <c r="FQN4"/>
  <c r="FQO4"/>
  <c r="FQP4"/>
  <c r="FQQ4"/>
  <c r="FQR4"/>
  <c r="FQS4"/>
  <c r="FQT4"/>
  <c r="FQU4"/>
  <c r="FQV4"/>
  <c r="FQW4"/>
  <c r="FQX4"/>
  <c r="FQY4"/>
  <c r="FQZ4"/>
  <c r="FRA4"/>
  <c r="FRB4"/>
  <c r="FRC4"/>
  <c r="FRD4"/>
  <c r="FRE4"/>
  <c r="FRF4"/>
  <c r="FRG4"/>
  <c r="FRH4"/>
  <c r="FRI4"/>
  <c r="FRJ4"/>
  <c r="FRK4"/>
  <c r="FRL4"/>
  <c r="FRM4"/>
  <c r="FRN4"/>
  <c r="FRO4"/>
  <c r="FRP4"/>
  <c r="FRQ4"/>
  <c r="FRR4"/>
  <c r="FRS4"/>
  <c r="FRT4"/>
  <c r="FRU4"/>
  <c r="FRV4"/>
  <c r="FRW4"/>
  <c r="FRX4"/>
  <c r="FRY4"/>
  <c r="FRZ4"/>
  <c r="FSA4"/>
  <c r="FSB4"/>
  <c r="FSC4"/>
  <c r="FSD4"/>
  <c r="FSE4"/>
  <c r="FSF4"/>
  <c r="FSG4"/>
  <c r="FSH4"/>
  <c r="FSI4"/>
  <c r="FSJ4"/>
  <c r="FSK4"/>
  <c r="FSL4"/>
  <c r="FSM4"/>
  <c r="FSN4"/>
  <c r="FSO4"/>
  <c r="FSP4"/>
  <c r="FSQ4"/>
  <c r="FSR4"/>
  <c r="FSS4"/>
  <c r="FST4"/>
  <c r="FSU4"/>
  <c r="FSV4"/>
  <c r="FSW4"/>
  <c r="FSX4"/>
  <c r="FSY4"/>
  <c r="FSZ4"/>
  <c r="FTA4"/>
  <c r="FTB4"/>
  <c r="FTC4"/>
  <c r="FTD4"/>
  <c r="FTE4"/>
  <c r="FTF4"/>
  <c r="FTG4"/>
  <c r="FTH4"/>
  <c r="FTI4"/>
  <c r="FTJ4"/>
  <c r="FTK4"/>
  <c r="FTL4"/>
  <c r="FTM4"/>
  <c r="FTN4"/>
  <c r="FTO4"/>
  <c r="FTP4"/>
  <c r="FTQ4"/>
  <c r="FTR4"/>
  <c r="FTS4"/>
  <c r="FTT4"/>
  <c r="FTU4"/>
  <c r="FTV4"/>
  <c r="FTW4"/>
  <c r="FTX4"/>
  <c r="FTY4"/>
  <c r="FTZ4"/>
  <c r="FUA4"/>
  <c r="FUB4"/>
  <c r="FUC4"/>
  <c r="FUD4"/>
  <c r="FUE4"/>
  <c r="FUF4"/>
  <c r="FUG4"/>
  <c r="FUH4"/>
  <c r="FUI4"/>
  <c r="FUJ4"/>
  <c r="FUK4"/>
  <c r="FUL4"/>
  <c r="FUM4"/>
  <c r="FUN4"/>
  <c r="FUO4"/>
  <c r="FUP4"/>
  <c r="FUQ4"/>
  <c r="FUR4"/>
  <c r="FUS4"/>
  <c r="FUT4"/>
  <c r="FUU4"/>
  <c r="FUV4"/>
  <c r="FUW4"/>
  <c r="FUX4"/>
  <c r="FUY4"/>
  <c r="FUZ4"/>
  <c r="FVA4"/>
  <c r="FVB4"/>
  <c r="FVC4"/>
  <c r="FVD4"/>
  <c r="FVE4"/>
  <c r="FVF4"/>
  <c r="FVG4"/>
  <c r="FVH4"/>
  <c r="FVI4"/>
  <c r="FVJ4"/>
  <c r="FVK4"/>
  <c r="FVL4"/>
  <c r="FVM4"/>
  <c r="FVN4"/>
  <c r="FVO4"/>
  <c r="FVP4"/>
  <c r="FVQ4"/>
  <c r="FVR4"/>
  <c r="FVS4"/>
  <c r="FVT4"/>
  <c r="FVU4"/>
  <c r="FVV4"/>
  <c r="FVW4"/>
  <c r="FVX4"/>
  <c r="FVY4"/>
  <c r="FVZ4"/>
  <c r="FWA4"/>
  <c r="FWB4"/>
  <c r="FWC4"/>
  <c r="FWD4"/>
  <c r="FWE4"/>
  <c r="FWF4"/>
  <c r="FWG4"/>
  <c r="FWH4"/>
  <c r="FWI4"/>
  <c r="FWJ4"/>
  <c r="FWK4"/>
  <c r="FWL4"/>
  <c r="FWM4"/>
  <c r="FWN4"/>
  <c r="FWO4"/>
  <c r="FWP4"/>
  <c r="FWQ4"/>
  <c r="FWR4"/>
  <c r="FWS4"/>
  <c r="FWT4"/>
  <c r="FWU4"/>
  <c r="FWV4"/>
  <c r="FWW4"/>
  <c r="FWX4"/>
  <c r="FWY4"/>
  <c r="FWZ4"/>
  <c r="FXA4"/>
  <c r="FXB4"/>
  <c r="FXC4"/>
  <c r="FXD4"/>
  <c r="FXE4"/>
  <c r="FXF4"/>
  <c r="FXG4"/>
  <c r="FXH4"/>
  <c r="FXI4"/>
  <c r="FXJ4"/>
  <c r="FXK4"/>
  <c r="FXL4"/>
  <c r="FXM4"/>
  <c r="FXN4"/>
  <c r="FXO4"/>
  <c r="FXP4"/>
  <c r="FXQ4"/>
  <c r="FXR4"/>
  <c r="FXS4"/>
  <c r="FXT4"/>
  <c r="FXU4"/>
  <c r="FXV4"/>
  <c r="FXW4"/>
  <c r="FXX4"/>
  <c r="FXY4"/>
  <c r="FXZ4"/>
  <c r="FYA4"/>
  <c r="FYB4"/>
  <c r="FYC4"/>
  <c r="FYD4"/>
  <c r="FYE4"/>
  <c r="FYF4"/>
  <c r="FYG4"/>
  <c r="FYH4"/>
  <c r="FYI4"/>
  <c r="FYJ4"/>
  <c r="FYK4"/>
  <c r="FYL4"/>
  <c r="FYM4"/>
  <c r="FYN4"/>
  <c r="FYO4"/>
  <c r="FYP4"/>
  <c r="FYQ4"/>
  <c r="FYR4"/>
  <c r="FYS4"/>
  <c r="FYT4"/>
  <c r="FYU4"/>
  <c r="FYV4"/>
  <c r="FYW4"/>
  <c r="FYX4"/>
  <c r="FYY4"/>
  <c r="FYZ4"/>
  <c r="FZA4"/>
  <c r="FZB4"/>
  <c r="FZC4"/>
  <c r="FZD4"/>
  <c r="FZE4"/>
  <c r="FZF4"/>
  <c r="FZG4"/>
  <c r="FZH4"/>
  <c r="FZI4"/>
  <c r="FZJ4"/>
  <c r="FZK4"/>
  <c r="FZL4"/>
  <c r="FZM4"/>
  <c r="FZN4"/>
  <c r="FZO4"/>
  <c r="FZP4"/>
  <c r="FZQ4"/>
  <c r="FZR4"/>
  <c r="FZS4"/>
  <c r="FZT4"/>
  <c r="FZU4"/>
  <c r="FZV4"/>
  <c r="FZW4"/>
  <c r="FZX4"/>
  <c r="FZY4"/>
  <c r="FZZ4"/>
  <c r="GAA4"/>
  <c r="GAB4"/>
  <c r="GAC4"/>
  <c r="GAD4"/>
  <c r="GAE4"/>
  <c r="GAF4"/>
  <c r="GAG4"/>
  <c r="GAH4"/>
  <c r="GAI4"/>
  <c r="GAJ4"/>
  <c r="GAK4"/>
  <c r="GAL4"/>
  <c r="GAM4"/>
  <c r="GAN4"/>
  <c r="GAO4"/>
  <c r="GAP4"/>
  <c r="GAQ4"/>
  <c r="GAR4"/>
  <c r="GAS4"/>
  <c r="GAT4"/>
  <c r="GAU4"/>
  <c r="GAV4"/>
  <c r="GAW4"/>
  <c r="GAX4"/>
  <c r="GAY4"/>
  <c r="GAZ4"/>
  <c r="GBA4"/>
  <c r="GBB4"/>
  <c r="GBC4"/>
  <c r="GBD4"/>
  <c r="GBE4"/>
  <c r="GBF4"/>
  <c r="GBG4"/>
  <c r="GBH4"/>
  <c r="GBI4"/>
  <c r="GBJ4"/>
  <c r="GBK4"/>
  <c r="GBL4"/>
  <c r="GBM4"/>
  <c r="GBN4"/>
  <c r="GBO4"/>
  <c r="GBP4"/>
  <c r="GBQ4"/>
  <c r="GBR4"/>
  <c r="GBS4"/>
  <c r="GBT4"/>
  <c r="GBU4"/>
  <c r="GBV4"/>
  <c r="GBW4"/>
  <c r="GBX4"/>
  <c r="GBY4"/>
  <c r="GBZ4"/>
  <c r="GCA4"/>
  <c r="GCB4"/>
  <c r="GCC4"/>
  <c r="GCD4"/>
  <c r="GCE4"/>
  <c r="GCF4"/>
  <c r="GCG4"/>
  <c r="GCH4"/>
  <c r="GCI4"/>
  <c r="GCJ4"/>
  <c r="GCK4"/>
  <c r="GCL4"/>
  <c r="GCM4"/>
  <c r="GCN4"/>
  <c r="GCO4"/>
  <c r="GCP4"/>
  <c r="GCQ4"/>
  <c r="GCR4"/>
  <c r="GCS4"/>
  <c r="GCT4"/>
  <c r="GCU4"/>
  <c r="GCV4"/>
  <c r="GCW4"/>
  <c r="GCX4"/>
  <c r="GCY4"/>
  <c r="GCZ4"/>
  <c r="GDA4"/>
  <c r="GDB4"/>
  <c r="GDC4"/>
  <c r="GDD4"/>
  <c r="GDE4"/>
  <c r="GDF4"/>
  <c r="GDG4"/>
  <c r="GDH4"/>
  <c r="GDI4"/>
  <c r="GDJ4"/>
  <c r="GDK4"/>
  <c r="GDL4"/>
  <c r="GDM4"/>
  <c r="GDN4"/>
  <c r="GDO4"/>
  <c r="GDP4"/>
  <c r="GDQ4"/>
  <c r="GDR4"/>
  <c r="GDS4"/>
  <c r="GDT4"/>
  <c r="GDU4"/>
  <c r="GDV4"/>
  <c r="GDW4"/>
  <c r="GDX4"/>
  <c r="GDY4"/>
  <c r="GDZ4"/>
  <c r="GEA4"/>
  <c r="GEB4"/>
  <c r="GEC4"/>
  <c r="GED4"/>
  <c r="GEE4"/>
  <c r="GEF4"/>
  <c r="GEG4"/>
  <c r="GEH4"/>
  <c r="GEI4"/>
  <c r="GEJ4"/>
  <c r="GEK4"/>
  <c r="GEL4"/>
  <c r="GEM4"/>
  <c r="GEN4"/>
  <c r="GEO4"/>
  <c r="GEP4"/>
  <c r="GEQ4"/>
  <c r="GER4"/>
  <c r="GES4"/>
  <c r="GET4"/>
  <c r="GEU4"/>
  <c r="GEV4"/>
  <c r="GEW4"/>
  <c r="GEX4"/>
  <c r="GEY4"/>
  <c r="GEZ4"/>
  <c r="GFA4"/>
  <c r="GFB4"/>
  <c r="GFC4"/>
  <c r="GFD4"/>
  <c r="GFE4"/>
  <c r="GFF4"/>
  <c r="GFG4"/>
  <c r="GFH4"/>
  <c r="GFI4"/>
  <c r="GFJ4"/>
  <c r="GFK4"/>
  <c r="GFL4"/>
  <c r="GFM4"/>
  <c r="GFN4"/>
  <c r="GFO4"/>
  <c r="GFP4"/>
  <c r="GFQ4"/>
  <c r="GFR4"/>
  <c r="GFS4"/>
  <c r="GFT4"/>
  <c r="GFU4"/>
  <c r="GFV4"/>
  <c r="GFW4"/>
  <c r="GFX4"/>
  <c r="GFY4"/>
  <c r="GFZ4"/>
  <c r="GGA4"/>
  <c r="GGB4"/>
  <c r="GGC4"/>
  <c r="GGD4"/>
  <c r="GGE4"/>
  <c r="GGF4"/>
  <c r="GGG4"/>
  <c r="GGH4"/>
  <c r="GGI4"/>
  <c r="GGJ4"/>
  <c r="GGK4"/>
  <c r="GGL4"/>
  <c r="GGM4"/>
  <c r="GGN4"/>
  <c r="GGO4"/>
  <c r="GGP4"/>
  <c r="GGQ4"/>
  <c r="GGR4"/>
  <c r="GGS4"/>
  <c r="GGT4"/>
  <c r="GGU4"/>
  <c r="GGV4"/>
  <c r="GGW4"/>
  <c r="GGX4"/>
  <c r="GGY4"/>
  <c r="GGZ4"/>
  <c r="GHA4"/>
  <c r="GHB4"/>
  <c r="GHC4"/>
  <c r="GHD4"/>
  <c r="GHE4"/>
  <c r="GHF4"/>
  <c r="GHG4"/>
  <c r="GHH4"/>
  <c r="GHI4"/>
  <c r="GHJ4"/>
  <c r="GHK4"/>
  <c r="GHL4"/>
  <c r="GHM4"/>
  <c r="GHN4"/>
  <c r="GHO4"/>
  <c r="GHP4"/>
  <c r="GHQ4"/>
  <c r="GHR4"/>
  <c r="GHS4"/>
  <c r="GHT4"/>
  <c r="GHU4"/>
  <c r="GHV4"/>
  <c r="GHW4"/>
  <c r="GHX4"/>
  <c r="GHY4"/>
  <c r="GHZ4"/>
  <c r="GIA4"/>
  <c r="GIB4"/>
  <c r="GIC4"/>
  <c r="GID4"/>
  <c r="GIE4"/>
  <c r="GIF4"/>
  <c r="GIG4"/>
  <c r="GIH4"/>
  <c r="GII4"/>
  <c r="GIJ4"/>
  <c r="GIK4"/>
  <c r="GIL4"/>
  <c r="GIM4"/>
  <c r="GIN4"/>
  <c r="GIO4"/>
  <c r="GIP4"/>
  <c r="GIQ4"/>
  <c r="GIR4"/>
  <c r="GIS4"/>
  <c r="GIT4"/>
  <c r="GIU4"/>
  <c r="GIV4"/>
  <c r="GIW4"/>
  <c r="GIX4"/>
  <c r="GIY4"/>
  <c r="GIZ4"/>
  <c r="GJA4"/>
  <c r="GJB4"/>
  <c r="GJC4"/>
  <c r="GJD4"/>
  <c r="GJE4"/>
  <c r="GJF4"/>
  <c r="GJG4"/>
  <c r="GJH4"/>
  <c r="GJI4"/>
  <c r="GJJ4"/>
  <c r="GJK4"/>
  <c r="GJL4"/>
  <c r="GJM4"/>
  <c r="GJN4"/>
  <c r="GJO4"/>
  <c r="GJP4"/>
  <c r="GJQ4"/>
  <c r="GJR4"/>
  <c r="GJS4"/>
  <c r="GJT4"/>
  <c r="GJU4"/>
  <c r="GJV4"/>
  <c r="GJW4"/>
  <c r="GJX4"/>
  <c r="GJY4"/>
  <c r="GJZ4"/>
  <c r="GKA4"/>
  <c r="GKB4"/>
  <c r="GKC4"/>
  <c r="GKD4"/>
  <c r="GKE4"/>
  <c r="GKF4"/>
  <c r="GKG4"/>
  <c r="GKH4"/>
  <c r="GKI4"/>
  <c r="GKJ4"/>
  <c r="GKK4"/>
  <c r="GKL4"/>
  <c r="GKM4"/>
  <c r="GKN4"/>
  <c r="GKO4"/>
  <c r="GKP4"/>
  <c r="GKQ4"/>
  <c r="GKR4"/>
  <c r="GKS4"/>
  <c r="GKT4"/>
  <c r="GKU4"/>
  <c r="GKV4"/>
  <c r="GKW4"/>
  <c r="GKX4"/>
  <c r="GKY4"/>
  <c r="GKZ4"/>
  <c r="GLA4"/>
  <c r="GLB4"/>
  <c r="GLC4"/>
  <c r="GLD4"/>
  <c r="GLE4"/>
  <c r="GLF4"/>
  <c r="GLG4"/>
  <c r="GLH4"/>
  <c r="GLI4"/>
  <c r="GLJ4"/>
  <c r="GLK4"/>
  <c r="GLL4"/>
  <c r="GLM4"/>
  <c r="GLN4"/>
  <c r="GLO4"/>
  <c r="GLP4"/>
  <c r="GLQ4"/>
  <c r="GLR4"/>
  <c r="GLS4"/>
  <c r="GLT4"/>
  <c r="GLU4"/>
  <c r="GLV4"/>
  <c r="GLW4"/>
  <c r="GLX4"/>
  <c r="GLY4"/>
  <c r="GLZ4"/>
  <c r="GMA4"/>
  <c r="GMB4"/>
  <c r="GMC4"/>
  <c r="GMD4"/>
  <c r="GME4"/>
  <c r="GMF4"/>
  <c r="GMG4"/>
  <c r="GMH4"/>
  <c r="GMI4"/>
  <c r="GMJ4"/>
  <c r="GMK4"/>
  <c r="GML4"/>
  <c r="GMM4"/>
  <c r="GMN4"/>
  <c r="GMO4"/>
  <c r="GMP4"/>
  <c r="GMQ4"/>
  <c r="GMR4"/>
  <c r="GMS4"/>
  <c r="GMT4"/>
  <c r="GMU4"/>
  <c r="GMV4"/>
  <c r="GMW4"/>
  <c r="GMX4"/>
  <c r="GMY4"/>
  <c r="GMZ4"/>
  <c r="GNA4"/>
  <c r="GNB4"/>
  <c r="GNC4"/>
  <c r="GND4"/>
  <c r="GNE4"/>
  <c r="GNF4"/>
  <c r="GNG4"/>
  <c r="GNH4"/>
  <c r="GNI4"/>
  <c r="GNJ4"/>
  <c r="GNK4"/>
  <c r="GNL4"/>
  <c r="GNM4"/>
  <c r="GNN4"/>
  <c r="GNO4"/>
  <c r="GNP4"/>
  <c r="GNQ4"/>
  <c r="GNR4"/>
  <c r="GNS4"/>
  <c r="GNT4"/>
  <c r="GNU4"/>
  <c r="GNV4"/>
  <c r="GNW4"/>
  <c r="GNX4"/>
  <c r="GNY4"/>
  <c r="GNZ4"/>
  <c r="GOA4"/>
  <c r="GOB4"/>
  <c r="GOC4"/>
  <c r="GOD4"/>
  <c r="GOE4"/>
  <c r="GOF4"/>
  <c r="GOG4"/>
  <c r="GOH4"/>
  <c r="GOI4"/>
  <c r="GOJ4"/>
  <c r="GOK4"/>
  <c r="GOL4"/>
  <c r="GOM4"/>
  <c r="GON4"/>
  <c r="GOO4"/>
  <c r="GOP4"/>
  <c r="GOQ4"/>
  <c r="GOR4"/>
  <c r="GOS4"/>
  <c r="GOT4"/>
  <c r="GOU4"/>
  <c r="GOV4"/>
  <c r="GOW4"/>
  <c r="GOX4"/>
  <c r="GOY4"/>
  <c r="GOZ4"/>
  <c r="GPA4"/>
  <c r="GPB4"/>
  <c r="GPC4"/>
  <c r="GPD4"/>
  <c r="GPE4"/>
  <c r="GPF4"/>
  <c r="GPG4"/>
  <c r="GPH4"/>
  <c r="GPI4"/>
  <c r="GPJ4"/>
  <c r="GPK4"/>
  <c r="GPL4"/>
  <c r="GPM4"/>
  <c r="GPN4"/>
  <c r="GPO4"/>
  <c r="GPP4"/>
  <c r="GPQ4"/>
  <c r="GPR4"/>
  <c r="GPS4"/>
  <c r="GPT4"/>
  <c r="GPU4"/>
  <c r="GPV4"/>
  <c r="GPW4"/>
  <c r="GPX4"/>
  <c r="GPY4"/>
  <c r="GPZ4"/>
  <c r="GQA4"/>
  <c r="GQB4"/>
  <c r="GQC4"/>
  <c r="GQD4"/>
  <c r="GQE4"/>
  <c r="GQF4"/>
  <c r="GQG4"/>
  <c r="GQH4"/>
  <c r="GQI4"/>
  <c r="GQJ4"/>
  <c r="GQK4"/>
  <c r="GQL4"/>
  <c r="GQM4"/>
  <c r="GQN4"/>
  <c r="GQO4"/>
  <c r="GQP4"/>
  <c r="GQQ4"/>
  <c r="GQR4"/>
  <c r="GQS4"/>
  <c r="GQT4"/>
  <c r="GQU4"/>
  <c r="GQV4"/>
  <c r="GQW4"/>
  <c r="GQX4"/>
  <c r="GQY4"/>
  <c r="GQZ4"/>
  <c r="GRA4"/>
  <c r="GRB4"/>
  <c r="GRC4"/>
  <c r="GRD4"/>
  <c r="GRE4"/>
  <c r="GRF4"/>
  <c r="GRG4"/>
  <c r="GRH4"/>
  <c r="GRI4"/>
  <c r="GRJ4"/>
  <c r="GRK4"/>
  <c r="GRL4"/>
  <c r="GRM4"/>
  <c r="GRN4"/>
  <c r="GRO4"/>
  <c r="GRP4"/>
  <c r="GRQ4"/>
  <c r="GRR4"/>
  <c r="GRS4"/>
  <c r="GRT4"/>
  <c r="GRU4"/>
  <c r="GRV4"/>
  <c r="GRW4"/>
  <c r="GRX4"/>
  <c r="GRY4"/>
  <c r="GRZ4"/>
  <c r="GSA4"/>
  <c r="GSB4"/>
  <c r="GSC4"/>
  <c r="GSD4"/>
  <c r="GSE4"/>
  <c r="GSF4"/>
  <c r="GSG4"/>
  <c r="GSH4"/>
  <c r="GSI4"/>
  <c r="GSJ4"/>
  <c r="GSK4"/>
  <c r="GSL4"/>
  <c r="GSM4"/>
  <c r="GSN4"/>
  <c r="GSO4"/>
  <c r="GSP4"/>
  <c r="GSQ4"/>
  <c r="GSR4"/>
  <c r="GSS4"/>
  <c r="GST4"/>
  <c r="GSU4"/>
  <c r="GSV4"/>
  <c r="GSW4"/>
  <c r="GSX4"/>
  <c r="GSY4"/>
  <c r="GSZ4"/>
  <c r="GTA4"/>
  <c r="GTB4"/>
  <c r="GTC4"/>
  <c r="GTD4"/>
  <c r="GTE4"/>
  <c r="GTF4"/>
  <c r="GTG4"/>
  <c r="GTH4"/>
  <c r="GTI4"/>
  <c r="GTJ4"/>
  <c r="GTK4"/>
  <c r="GTL4"/>
  <c r="GTM4"/>
  <c r="GTN4"/>
  <c r="GTO4"/>
  <c r="GTP4"/>
  <c r="GTQ4"/>
  <c r="GTR4"/>
  <c r="GTS4"/>
  <c r="GTT4"/>
  <c r="GTU4"/>
  <c r="GTV4"/>
  <c r="GTW4"/>
  <c r="GTX4"/>
  <c r="GTY4"/>
  <c r="GTZ4"/>
  <c r="GUA4"/>
  <c r="GUB4"/>
  <c r="GUC4"/>
  <c r="GUD4"/>
  <c r="GUE4"/>
  <c r="GUF4"/>
  <c r="GUG4"/>
  <c r="GUH4"/>
  <c r="GUI4"/>
  <c r="GUJ4"/>
  <c r="GUK4"/>
  <c r="GUL4"/>
  <c r="GUM4"/>
  <c r="GUN4"/>
  <c r="GUO4"/>
  <c r="GUP4"/>
  <c r="GUQ4"/>
  <c r="GUR4"/>
  <c r="GUS4"/>
  <c r="GUT4"/>
  <c r="GUU4"/>
  <c r="GUV4"/>
  <c r="GUW4"/>
  <c r="GUX4"/>
  <c r="GUY4"/>
  <c r="GUZ4"/>
  <c r="GVA4"/>
  <c r="GVB4"/>
  <c r="GVC4"/>
  <c r="GVD4"/>
  <c r="GVE4"/>
  <c r="GVF4"/>
  <c r="GVG4"/>
  <c r="GVH4"/>
  <c r="GVI4"/>
  <c r="GVJ4"/>
  <c r="GVK4"/>
  <c r="GVL4"/>
  <c r="GVM4"/>
  <c r="GVN4"/>
  <c r="GVO4"/>
  <c r="GVP4"/>
  <c r="GVQ4"/>
  <c r="GVR4"/>
  <c r="GVS4"/>
  <c r="GVT4"/>
  <c r="GVU4"/>
  <c r="GVV4"/>
  <c r="GVW4"/>
  <c r="GVX4"/>
  <c r="GVY4"/>
  <c r="GVZ4"/>
  <c r="GWA4"/>
  <c r="GWB4"/>
  <c r="GWC4"/>
  <c r="GWD4"/>
  <c r="GWE4"/>
  <c r="GWF4"/>
  <c r="GWG4"/>
  <c r="GWH4"/>
  <c r="GWI4"/>
  <c r="GWJ4"/>
  <c r="GWK4"/>
  <c r="GWL4"/>
  <c r="GWM4"/>
  <c r="GWN4"/>
  <c r="GWO4"/>
  <c r="GWP4"/>
  <c r="GWQ4"/>
  <c r="GWR4"/>
  <c r="GWS4"/>
  <c r="GWT4"/>
  <c r="GWU4"/>
  <c r="GWV4"/>
  <c r="GWW4"/>
  <c r="GWX4"/>
  <c r="GWY4"/>
  <c r="GWZ4"/>
  <c r="GXA4"/>
  <c r="GXB4"/>
  <c r="GXC4"/>
  <c r="GXD4"/>
  <c r="GXE4"/>
  <c r="GXF4"/>
  <c r="GXG4"/>
  <c r="GXH4"/>
  <c r="GXI4"/>
  <c r="GXJ4"/>
  <c r="GXK4"/>
  <c r="GXL4"/>
  <c r="GXM4"/>
  <c r="GXN4"/>
  <c r="GXO4"/>
  <c r="GXP4"/>
  <c r="GXQ4"/>
  <c r="GXR4"/>
  <c r="GXS4"/>
  <c r="GXT4"/>
  <c r="GXU4"/>
  <c r="GXV4"/>
  <c r="GXW4"/>
  <c r="GXX4"/>
  <c r="GXY4"/>
  <c r="GXZ4"/>
  <c r="GYA4"/>
  <c r="GYB4"/>
  <c r="GYC4"/>
  <c r="GYD4"/>
  <c r="GYE4"/>
  <c r="GYF4"/>
  <c r="GYG4"/>
  <c r="GYH4"/>
  <c r="GYI4"/>
  <c r="GYJ4"/>
  <c r="GYK4"/>
  <c r="GYL4"/>
  <c r="GYM4"/>
  <c r="GYN4"/>
  <c r="GYO4"/>
  <c r="GYP4"/>
  <c r="GYQ4"/>
  <c r="GYR4"/>
  <c r="GYS4"/>
  <c r="GYT4"/>
  <c r="GYU4"/>
  <c r="GYV4"/>
  <c r="GYW4"/>
  <c r="GYX4"/>
  <c r="GYY4"/>
  <c r="GYZ4"/>
  <c r="GZA4"/>
  <c r="GZB4"/>
  <c r="GZC4"/>
  <c r="GZD4"/>
  <c r="GZE4"/>
  <c r="GZF4"/>
  <c r="GZG4"/>
  <c r="GZH4"/>
  <c r="GZI4"/>
  <c r="GZJ4"/>
  <c r="GZK4"/>
  <c r="GZL4"/>
  <c r="GZM4"/>
  <c r="GZN4"/>
  <c r="GZO4"/>
  <c r="GZP4"/>
  <c r="GZQ4"/>
  <c r="GZR4"/>
  <c r="GZS4"/>
  <c r="GZT4"/>
  <c r="GZU4"/>
  <c r="GZV4"/>
  <c r="GZW4"/>
  <c r="GZX4"/>
  <c r="GZY4"/>
  <c r="GZZ4"/>
  <c r="HAA4"/>
  <c r="HAB4"/>
  <c r="HAC4"/>
  <c r="HAD4"/>
  <c r="HAE4"/>
  <c r="HAF4"/>
  <c r="HAG4"/>
  <c r="HAH4"/>
  <c r="HAI4"/>
  <c r="HAJ4"/>
  <c r="HAK4"/>
  <c r="HAL4"/>
  <c r="HAM4"/>
  <c r="HAN4"/>
  <c r="HAO4"/>
  <c r="HAP4"/>
  <c r="HAQ4"/>
  <c r="HAR4"/>
  <c r="HAS4"/>
  <c r="HAT4"/>
  <c r="HAU4"/>
  <c r="HAV4"/>
  <c r="HAW4"/>
  <c r="HAX4"/>
  <c r="HAY4"/>
  <c r="HAZ4"/>
  <c r="HBA4"/>
  <c r="HBB4"/>
  <c r="HBC4"/>
  <c r="HBD4"/>
  <c r="HBE4"/>
  <c r="HBF4"/>
  <c r="HBG4"/>
  <c r="HBH4"/>
  <c r="HBI4"/>
  <c r="HBJ4"/>
  <c r="HBK4"/>
  <c r="HBL4"/>
  <c r="HBM4"/>
  <c r="HBN4"/>
  <c r="HBO4"/>
  <c r="HBP4"/>
  <c r="HBQ4"/>
  <c r="HBR4"/>
  <c r="HBS4"/>
  <c r="HBT4"/>
  <c r="HBU4"/>
  <c r="HBV4"/>
  <c r="HBW4"/>
  <c r="HBX4"/>
  <c r="HBY4"/>
  <c r="HBZ4"/>
  <c r="HCA4"/>
  <c r="HCB4"/>
  <c r="HCC4"/>
  <c r="HCD4"/>
  <c r="HCE4"/>
  <c r="HCF4"/>
  <c r="HCG4"/>
  <c r="HCH4"/>
  <c r="HCI4"/>
  <c r="HCJ4"/>
  <c r="HCK4"/>
  <c r="HCL4"/>
  <c r="HCM4"/>
  <c r="HCN4"/>
  <c r="HCO4"/>
  <c r="HCP4"/>
  <c r="HCQ4"/>
  <c r="HCR4"/>
  <c r="HCS4"/>
  <c r="HCT4"/>
  <c r="HCU4"/>
  <c r="HCV4"/>
  <c r="HCW4"/>
  <c r="HCX4"/>
  <c r="HCY4"/>
  <c r="HCZ4"/>
  <c r="HDA4"/>
  <c r="HDB4"/>
  <c r="HDC4"/>
  <c r="HDD4"/>
  <c r="HDE4"/>
  <c r="HDF4"/>
  <c r="HDG4"/>
  <c r="HDH4"/>
  <c r="HDI4"/>
  <c r="HDJ4"/>
  <c r="HDK4"/>
  <c r="HDL4"/>
  <c r="HDM4"/>
  <c r="HDN4"/>
  <c r="HDO4"/>
  <c r="HDP4"/>
  <c r="HDQ4"/>
  <c r="HDR4"/>
  <c r="HDS4"/>
  <c r="HDT4"/>
  <c r="HDU4"/>
  <c r="HDV4"/>
  <c r="HDW4"/>
  <c r="HDX4"/>
  <c r="HDY4"/>
  <c r="HDZ4"/>
  <c r="HEA4"/>
  <c r="HEB4"/>
  <c r="HEC4"/>
  <c r="HED4"/>
  <c r="HEE4"/>
  <c r="HEF4"/>
  <c r="HEG4"/>
  <c r="HEH4"/>
  <c r="HEI4"/>
  <c r="HEJ4"/>
  <c r="HEK4"/>
  <c r="HEL4"/>
  <c r="HEM4"/>
  <c r="HEN4"/>
  <c r="HEO4"/>
  <c r="HEP4"/>
  <c r="HEQ4"/>
  <c r="HER4"/>
  <c r="HES4"/>
  <c r="HET4"/>
  <c r="HEU4"/>
  <c r="HEV4"/>
  <c r="HEW4"/>
  <c r="HEX4"/>
  <c r="HEY4"/>
  <c r="HEZ4"/>
  <c r="HFA4"/>
  <c r="HFB4"/>
  <c r="HFC4"/>
  <c r="HFD4"/>
  <c r="HFE4"/>
  <c r="HFF4"/>
  <c r="HFG4"/>
  <c r="HFH4"/>
  <c r="HFI4"/>
  <c r="HFJ4"/>
  <c r="HFK4"/>
  <c r="HFL4"/>
  <c r="HFM4"/>
  <c r="HFN4"/>
  <c r="HFO4"/>
  <c r="HFP4"/>
  <c r="HFQ4"/>
  <c r="HFR4"/>
  <c r="HFS4"/>
  <c r="HFT4"/>
  <c r="HFU4"/>
  <c r="HFV4"/>
  <c r="HFW4"/>
  <c r="HFX4"/>
  <c r="HFY4"/>
  <c r="HFZ4"/>
  <c r="HGA4"/>
  <c r="HGB4"/>
  <c r="HGC4"/>
  <c r="HGD4"/>
  <c r="HGE4"/>
  <c r="HGF4"/>
  <c r="HGG4"/>
  <c r="HGH4"/>
  <c r="HGI4"/>
  <c r="HGJ4"/>
  <c r="HGK4"/>
  <c r="HGL4"/>
  <c r="HGM4"/>
  <c r="HGN4"/>
  <c r="HGO4"/>
  <c r="HGP4"/>
  <c r="HGQ4"/>
  <c r="HGR4"/>
  <c r="HGS4"/>
  <c r="HGT4"/>
  <c r="HGU4"/>
  <c r="HGV4"/>
  <c r="HGW4"/>
  <c r="HGX4"/>
  <c r="HGY4"/>
  <c r="HGZ4"/>
  <c r="HHA4"/>
  <c r="HHB4"/>
  <c r="HHC4"/>
  <c r="HHD4"/>
  <c r="HHE4"/>
  <c r="HHF4"/>
  <c r="HHG4"/>
  <c r="HHH4"/>
  <c r="HHI4"/>
  <c r="HHJ4"/>
  <c r="HHK4"/>
  <c r="HHL4"/>
  <c r="HHM4"/>
  <c r="HHN4"/>
  <c r="HHO4"/>
  <c r="HHP4"/>
  <c r="HHQ4"/>
  <c r="HHR4"/>
  <c r="HHS4"/>
  <c r="HHT4"/>
  <c r="HHU4"/>
  <c r="HHV4"/>
  <c r="HHW4"/>
  <c r="HHX4"/>
  <c r="HHY4"/>
  <c r="HHZ4"/>
  <c r="HIA4"/>
  <c r="HIB4"/>
  <c r="HIC4"/>
  <c r="HID4"/>
  <c r="HIE4"/>
  <c r="HIF4"/>
  <c r="HIG4"/>
  <c r="HIH4"/>
  <c r="HII4"/>
  <c r="HIJ4"/>
  <c r="HIK4"/>
  <c r="HIL4"/>
  <c r="HIM4"/>
  <c r="HIN4"/>
  <c r="HIO4"/>
  <c r="HIP4"/>
  <c r="HIQ4"/>
  <c r="HIR4"/>
  <c r="HIS4"/>
  <c r="HIT4"/>
  <c r="HIU4"/>
  <c r="HIV4"/>
  <c r="HIW4"/>
  <c r="HIX4"/>
  <c r="HIY4"/>
  <c r="HIZ4"/>
  <c r="HJA4"/>
  <c r="HJB4"/>
  <c r="HJC4"/>
  <c r="HJD4"/>
  <c r="HJE4"/>
  <c r="HJF4"/>
  <c r="HJG4"/>
  <c r="HJH4"/>
  <c r="HJI4"/>
  <c r="HJJ4"/>
  <c r="HJK4"/>
  <c r="HJL4"/>
  <c r="HJM4"/>
  <c r="HJN4"/>
  <c r="HJO4"/>
  <c r="HJP4"/>
  <c r="HJQ4"/>
  <c r="HJR4"/>
  <c r="HJS4"/>
  <c r="HJT4"/>
  <c r="HJU4"/>
  <c r="HJV4"/>
  <c r="HJW4"/>
  <c r="HJX4"/>
  <c r="HJY4"/>
  <c r="HJZ4"/>
  <c r="HKA4"/>
  <c r="HKB4"/>
  <c r="HKC4"/>
  <c r="HKD4"/>
  <c r="HKE4"/>
  <c r="HKF4"/>
  <c r="HKG4"/>
  <c r="HKH4"/>
  <c r="HKI4"/>
  <c r="HKJ4"/>
  <c r="HKK4"/>
  <c r="HKL4"/>
  <c r="HKM4"/>
  <c r="HKN4"/>
  <c r="HKO4"/>
  <c r="HKP4"/>
  <c r="HKQ4"/>
  <c r="HKR4"/>
  <c r="HKS4"/>
  <c r="HKT4"/>
  <c r="HKU4"/>
  <c r="HKV4"/>
  <c r="HKW4"/>
  <c r="HKX4"/>
  <c r="HKY4"/>
  <c r="HKZ4"/>
  <c r="HLA4"/>
  <c r="HLB4"/>
  <c r="HLC4"/>
  <c r="HLD4"/>
  <c r="HLE4"/>
  <c r="HLF4"/>
  <c r="HLG4"/>
  <c r="HLH4"/>
  <c r="HLI4"/>
  <c r="HLJ4"/>
  <c r="HLK4"/>
  <c r="HLL4"/>
  <c r="HLM4"/>
  <c r="HLN4"/>
  <c r="HLO4"/>
  <c r="HLP4"/>
  <c r="HLQ4"/>
  <c r="HLR4"/>
  <c r="HLS4"/>
  <c r="HLT4"/>
  <c r="HLU4"/>
  <c r="HLV4"/>
  <c r="HLW4"/>
  <c r="HLX4"/>
  <c r="HLY4"/>
  <c r="HLZ4"/>
  <c r="HMA4"/>
  <c r="HMB4"/>
  <c r="HMC4"/>
  <c r="HMD4"/>
  <c r="HME4"/>
  <c r="HMF4"/>
  <c r="HMG4"/>
  <c r="HMH4"/>
  <c r="HMI4"/>
  <c r="HMJ4"/>
  <c r="HMK4"/>
  <c r="HML4"/>
  <c r="HMM4"/>
  <c r="HMN4"/>
  <c r="HMO4"/>
  <c r="HMP4"/>
  <c r="HMQ4"/>
  <c r="HMR4"/>
  <c r="HMS4"/>
  <c r="HMT4"/>
  <c r="HMU4"/>
  <c r="HMV4"/>
  <c r="HMW4"/>
  <c r="HMX4"/>
  <c r="HMY4"/>
  <c r="HMZ4"/>
  <c r="HNA4"/>
  <c r="HNB4"/>
  <c r="HNC4"/>
  <c r="HND4"/>
  <c r="HNE4"/>
  <c r="HNF4"/>
  <c r="HNG4"/>
  <c r="HNH4"/>
  <c r="HNI4"/>
  <c r="HNJ4"/>
  <c r="HNK4"/>
  <c r="HNL4"/>
  <c r="HNM4"/>
  <c r="HNN4"/>
  <c r="HNO4"/>
  <c r="HNP4"/>
  <c r="HNQ4"/>
  <c r="HNR4"/>
  <c r="HNS4"/>
  <c r="HNT4"/>
  <c r="HNU4"/>
  <c r="HNV4"/>
  <c r="HNW4"/>
  <c r="HNX4"/>
  <c r="HNY4"/>
  <c r="HNZ4"/>
  <c r="HOA4"/>
  <c r="HOB4"/>
  <c r="HOC4"/>
  <c r="HOD4"/>
  <c r="HOE4"/>
  <c r="HOF4"/>
  <c r="HOG4"/>
  <c r="HOH4"/>
  <c r="HOI4"/>
  <c r="HOJ4"/>
  <c r="HOK4"/>
  <c r="HOL4"/>
  <c r="HOM4"/>
  <c r="HON4"/>
  <c r="HOO4"/>
  <c r="HOP4"/>
  <c r="HOQ4"/>
  <c r="HOR4"/>
  <c r="HOS4"/>
  <c r="HOT4"/>
  <c r="HOU4"/>
  <c r="HOV4"/>
  <c r="HOW4"/>
  <c r="HOX4"/>
  <c r="HOY4"/>
  <c r="HOZ4"/>
  <c r="HPA4"/>
  <c r="HPB4"/>
  <c r="HPC4"/>
  <c r="HPD4"/>
  <c r="HPE4"/>
  <c r="HPF4"/>
  <c r="HPG4"/>
  <c r="HPH4"/>
  <c r="HPI4"/>
  <c r="HPJ4"/>
  <c r="HPK4"/>
  <c r="HPL4"/>
  <c r="HPM4"/>
  <c r="HPN4"/>
  <c r="HPO4"/>
  <c r="HPP4"/>
  <c r="HPQ4"/>
  <c r="HPR4"/>
  <c r="HPS4"/>
  <c r="HPT4"/>
  <c r="HPU4"/>
  <c r="HPV4"/>
  <c r="HPW4"/>
  <c r="HPX4"/>
  <c r="HPY4"/>
  <c r="HPZ4"/>
  <c r="HQA4"/>
  <c r="HQB4"/>
  <c r="HQC4"/>
  <c r="HQD4"/>
  <c r="HQE4"/>
  <c r="HQF4"/>
  <c r="HQG4"/>
  <c r="HQH4"/>
  <c r="HQI4"/>
  <c r="HQJ4"/>
  <c r="HQK4"/>
  <c r="HQL4"/>
  <c r="HQM4"/>
  <c r="HQN4"/>
  <c r="HQO4"/>
  <c r="HQP4"/>
  <c r="HQQ4"/>
  <c r="HQR4"/>
  <c r="HQS4"/>
  <c r="HQT4"/>
  <c r="HQU4"/>
  <c r="HQV4"/>
  <c r="HQW4"/>
  <c r="HQX4"/>
  <c r="HQY4"/>
  <c r="HQZ4"/>
  <c r="HRA4"/>
  <c r="HRB4"/>
  <c r="HRC4"/>
  <c r="HRD4"/>
  <c r="HRE4"/>
  <c r="HRF4"/>
  <c r="HRG4"/>
  <c r="HRH4"/>
  <c r="HRI4"/>
  <c r="HRJ4"/>
  <c r="HRK4"/>
  <c r="HRL4"/>
  <c r="HRM4"/>
  <c r="HRN4"/>
  <c r="HRO4"/>
  <c r="HRP4"/>
  <c r="HRQ4"/>
  <c r="HRR4"/>
  <c r="HRS4"/>
  <c r="HRT4"/>
  <c r="HRU4"/>
  <c r="HRV4"/>
  <c r="HRW4"/>
  <c r="HRX4"/>
  <c r="HRY4"/>
  <c r="HRZ4"/>
  <c r="HSA4"/>
  <c r="HSB4"/>
  <c r="HSC4"/>
  <c r="HSD4"/>
  <c r="HSE4"/>
  <c r="HSF4"/>
  <c r="HSG4"/>
  <c r="HSH4"/>
  <c r="HSI4"/>
  <c r="HSJ4"/>
  <c r="HSK4"/>
  <c r="HSL4"/>
  <c r="HSM4"/>
  <c r="HSN4"/>
  <c r="HSO4"/>
  <c r="HSP4"/>
  <c r="HSQ4"/>
  <c r="HSR4"/>
  <c r="HSS4"/>
  <c r="HST4"/>
  <c r="HSU4"/>
  <c r="HSV4"/>
  <c r="HSW4"/>
  <c r="HSX4"/>
  <c r="HSY4"/>
  <c r="HSZ4"/>
  <c r="HTA4"/>
  <c r="HTB4"/>
  <c r="HTC4"/>
  <c r="HTD4"/>
  <c r="HTE4"/>
  <c r="HTF4"/>
  <c r="HTG4"/>
  <c r="HTH4"/>
  <c r="HTI4"/>
  <c r="HTJ4"/>
  <c r="HTK4"/>
  <c r="HTL4"/>
  <c r="HTM4"/>
  <c r="HTN4"/>
  <c r="HTO4"/>
  <c r="HTP4"/>
  <c r="HTQ4"/>
  <c r="HTR4"/>
  <c r="HTS4"/>
  <c r="HTT4"/>
  <c r="HTU4"/>
  <c r="HTV4"/>
  <c r="HTW4"/>
  <c r="HTX4"/>
  <c r="HTY4"/>
  <c r="HTZ4"/>
  <c r="HUA4"/>
  <c r="HUB4"/>
  <c r="HUC4"/>
  <c r="HUD4"/>
  <c r="HUE4"/>
  <c r="HUF4"/>
  <c r="HUG4"/>
  <c r="HUH4"/>
  <c r="HUI4"/>
  <c r="HUJ4"/>
  <c r="HUK4"/>
  <c r="HUL4"/>
  <c r="HUM4"/>
  <c r="HUN4"/>
  <c r="HUO4"/>
  <c r="HUP4"/>
  <c r="HUQ4"/>
  <c r="HUR4"/>
  <c r="HUS4"/>
  <c r="HUT4"/>
  <c r="HUU4"/>
  <c r="HUV4"/>
  <c r="HUW4"/>
  <c r="HUX4"/>
  <c r="HUY4"/>
  <c r="HUZ4"/>
  <c r="HVA4"/>
  <c r="HVB4"/>
  <c r="HVC4"/>
  <c r="HVD4"/>
  <c r="HVE4"/>
  <c r="HVF4"/>
  <c r="HVG4"/>
  <c r="HVH4"/>
  <c r="HVI4"/>
  <c r="HVJ4"/>
  <c r="HVK4"/>
  <c r="HVL4"/>
  <c r="HVM4"/>
  <c r="HVN4"/>
  <c r="HVO4"/>
  <c r="HVP4"/>
  <c r="HVQ4"/>
  <c r="HVR4"/>
  <c r="HVS4"/>
  <c r="HVT4"/>
  <c r="HVU4"/>
  <c r="HVV4"/>
  <c r="HVW4"/>
  <c r="HVX4"/>
  <c r="HVY4"/>
  <c r="HVZ4"/>
  <c r="HWA4"/>
  <c r="HWB4"/>
  <c r="HWC4"/>
  <c r="HWD4"/>
  <c r="HWE4"/>
  <c r="HWF4"/>
  <c r="HWG4"/>
  <c r="HWH4"/>
  <c r="HWI4"/>
  <c r="HWJ4"/>
  <c r="HWK4"/>
  <c r="HWL4"/>
  <c r="HWM4"/>
  <c r="HWN4"/>
  <c r="HWO4"/>
  <c r="HWP4"/>
  <c r="HWQ4"/>
  <c r="HWR4"/>
  <c r="HWS4"/>
  <c r="HWT4"/>
  <c r="HWU4"/>
  <c r="HWV4"/>
  <c r="HWW4"/>
  <c r="HWX4"/>
  <c r="HWY4"/>
  <c r="HWZ4"/>
  <c r="HXA4"/>
  <c r="HXB4"/>
  <c r="HXC4"/>
  <c r="HXD4"/>
  <c r="HXE4"/>
  <c r="HXF4"/>
  <c r="HXG4"/>
  <c r="HXH4"/>
  <c r="HXI4"/>
  <c r="HXJ4"/>
  <c r="HXK4"/>
  <c r="HXL4"/>
  <c r="HXM4"/>
  <c r="HXN4"/>
  <c r="HXO4"/>
  <c r="HXP4"/>
  <c r="HXQ4"/>
  <c r="HXR4"/>
  <c r="HXS4"/>
  <c r="HXT4"/>
  <c r="HXU4"/>
  <c r="HXV4"/>
  <c r="HXW4"/>
  <c r="HXX4"/>
  <c r="HXY4"/>
  <c r="HXZ4"/>
  <c r="HYA4"/>
  <c r="HYB4"/>
  <c r="HYC4"/>
  <c r="HYD4"/>
  <c r="HYE4"/>
  <c r="HYF4"/>
  <c r="HYG4"/>
  <c r="HYH4"/>
  <c r="HYI4"/>
  <c r="HYJ4"/>
  <c r="HYK4"/>
  <c r="HYL4"/>
  <c r="HYM4"/>
  <c r="HYN4"/>
  <c r="HYO4"/>
  <c r="HYP4"/>
  <c r="HYQ4"/>
  <c r="HYR4"/>
  <c r="HYS4"/>
  <c r="HYT4"/>
  <c r="HYU4"/>
  <c r="HYV4"/>
  <c r="HYW4"/>
  <c r="HYX4"/>
  <c r="HYY4"/>
  <c r="HYZ4"/>
  <c r="HZA4"/>
  <c r="HZB4"/>
  <c r="HZC4"/>
  <c r="HZD4"/>
  <c r="HZE4"/>
  <c r="HZF4"/>
  <c r="HZG4"/>
  <c r="HZH4"/>
  <c r="HZI4"/>
  <c r="HZJ4"/>
  <c r="HZK4"/>
  <c r="HZL4"/>
  <c r="HZM4"/>
  <c r="HZN4"/>
  <c r="HZO4"/>
  <c r="HZP4"/>
  <c r="HZQ4"/>
  <c r="HZR4"/>
  <c r="HZS4"/>
  <c r="HZT4"/>
  <c r="HZU4"/>
  <c r="HZV4"/>
  <c r="HZW4"/>
  <c r="HZX4"/>
  <c r="HZY4"/>
  <c r="HZZ4"/>
  <c r="IAA4"/>
  <c r="IAB4"/>
  <c r="IAC4"/>
  <c r="IAD4"/>
  <c r="IAE4"/>
  <c r="IAF4"/>
  <c r="IAG4"/>
  <c r="IAH4"/>
  <c r="IAI4"/>
  <c r="IAJ4"/>
  <c r="IAK4"/>
  <c r="IAL4"/>
  <c r="IAM4"/>
  <c r="IAN4"/>
  <c r="IAO4"/>
  <c r="IAP4"/>
  <c r="IAQ4"/>
  <c r="IAR4"/>
  <c r="IAS4"/>
  <c r="IAT4"/>
  <c r="IAU4"/>
  <c r="IAV4"/>
  <c r="IAW4"/>
  <c r="IAX4"/>
  <c r="IAY4"/>
  <c r="IAZ4"/>
  <c r="IBA4"/>
  <c r="IBB4"/>
  <c r="IBC4"/>
  <c r="IBD4"/>
  <c r="IBE4"/>
  <c r="IBF4"/>
  <c r="IBG4"/>
  <c r="IBH4"/>
  <c r="IBI4"/>
  <c r="IBJ4"/>
  <c r="IBK4"/>
  <c r="IBL4"/>
  <c r="IBM4"/>
  <c r="IBN4"/>
  <c r="IBO4"/>
  <c r="IBP4"/>
  <c r="IBQ4"/>
  <c r="IBR4"/>
  <c r="IBS4"/>
  <c r="IBT4"/>
  <c r="IBU4"/>
  <c r="IBV4"/>
  <c r="IBW4"/>
  <c r="IBX4"/>
  <c r="IBY4"/>
  <c r="IBZ4"/>
  <c r="ICA4"/>
  <c r="ICB4"/>
  <c r="ICC4"/>
  <c r="ICD4"/>
  <c r="ICE4"/>
  <c r="ICF4"/>
  <c r="ICG4"/>
  <c r="ICH4"/>
  <c r="ICI4"/>
  <c r="ICJ4"/>
  <c r="ICK4"/>
  <c r="ICL4"/>
  <c r="ICM4"/>
  <c r="ICN4"/>
  <c r="ICO4"/>
  <c r="ICP4"/>
  <c r="ICQ4"/>
  <c r="ICR4"/>
  <c r="ICS4"/>
  <c r="ICT4"/>
  <c r="ICU4"/>
  <c r="ICV4"/>
  <c r="ICW4"/>
  <c r="ICX4"/>
  <c r="ICY4"/>
  <c r="ICZ4"/>
  <c r="IDA4"/>
  <c r="IDB4"/>
  <c r="IDC4"/>
  <c r="IDD4"/>
  <c r="IDE4"/>
  <c r="IDF4"/>
  <c r="IDG4"/>
  <c r="IDH4"/>
  <c r="IDI4"/>
  <c r="IDJ4"/>
  <c r="IDK4"/>
  <c r="IDL4"/>
  <c r="IDM4"/>
  <c r="IDN4"/>
  <c r="IDO4"/>
  <c r="IDP4"/>
  <c r="IDQ4"/>
  <c r="IDR4"/>
  <c r="IDS4"/>
  <c r="IDT4"/>
  <c r="IDU4"/>
  <c r="IDV4"/>
  <c r="IDW4"/>
  <c r="IDX4"/>
  <c r="IDY4"/>
  <c r="IDZ4"/>
  <c r="IEA4"/>
  <c r="IEB4"/>
  <c r="IEC4"/>
  <c r="IED4"/>
  <c r="IEE4"/>
  <c r="IEF4"/>
  <c r="IEG4"/>
  <c r="IEH4"/>
  <c r="IEI4"/>
  <c r="IEJ4"/>
  <c r="IEK4"/>
  <c r="IEL4"/>
  <c r="IEM4"/>
  <c r="IEN4"/>
  <c r="IEO4"/>
  <c r="IEP4"/>
  <c r="IEQ4"/>
  <c r="IER4"/>
  <c r="IES4"/>
  <c r="IET4"/>
  <c r="IEU4"/>
  <c r="IEV4"/>
  <c r="IEW4"/>
  <c r="IEX4"/>
  <c r="IEY4"/>
  <c r="IEZ4"/>
  <c r="IFA4"/>
  <c r="IFB4"/>
  <c r="IFC4"/>
  <c r="IFD4"/>
  <c r="IFE4"/>
  <c r="IFF4"/>
  <c r="IFG4"/>
  <c r="IFH4"/>
  <c r="IFI4"/>
  <c r="IFJ4"/>
  <c r="IFK4"/>
  <c r="IFL4"/>
  <c r="IFM4"/>
  <c r="IFN4"/>
  <c r="IFO4"/>
  <c r="IFP4"/>
  <c r="IFQ4"/>
  <c r="IFR4"/>
  <c r="IFS4"/>
  <c r="IFT4"/>
  <c r="IFU4"/>
  <c r="IFV4"/>
  <c r="IFW4"/>
  <c r="IFX4"/>
  <c r="IFY4"/>
  <c r="IFZ4"/>
  <c r="IGA4"/>
  <c r="IGB4"/>
  <c r="IGC4"/>
  <c r="IGD4"/>
  <c r="IGE4"/>
  <c r="IGF4"/>
  <c r="IGG4"/>
  <c r="IGH4"/>
  <c r="IGI4"/>
  <c r="IGJ4"/>
  <c r="IGK4"/>
  <c r="IGL4"/>
  <c r="IGM4"/>
  <c r="IGN4"/>
  <c r="IGO4"/>
  <c r="IGP4"/>
  <c r="IGQ4"/>
  <c r="IGR4"/>
  <c r="IGS4"/>
  <c r="IGT4"/>
  <c r="IGU4"/>
  <c r="IGV4"/>
  <c r="IGW4"/>
  <c r="IGX4"/>
  <c r="IGY4"/>
  <c r="IGZ4"/>
  <c r="IHA4"/>
  <c r="IHB4"/>
  <c r="IHC4"/>
  <c r="IHD4"/>
  <c r="IHE4"/>
  <c r="IHF4"/>
  <c r="IHG4"/>
  <c r="IHH4"/>
  <c r="IHI4"/>
  <c r="IHJ4"/>
  <c r="IHK4"/>
  <c r="IHL4"/>
  <c r="IHM4"/>
  <c r="IHN4"/>
  <c r="IHO4"/>
  <c r="IHP4"/>
  <c r="IHQ4"/>
  <c r="IHR4"/>
  <c r="IHS4"/>
  <c r="IHT4"/>
  <c r="IHU4"/>
  <c r="IHV4"/>
  <c r="IHW4"/>
  <c r="IHX4"/>
  <c r="IHY4"/>
  <c r="IHZ4"/>
  <c r="IIA4"/>
  <c r="IIB4"/>
  <c r="IIC4"/>
  <c r="IID4"/>
  <c r="IIE4"/>
  <c r="IIF4"/>
  <c r="IIG4"/>
  <c r="IIH4"/>
  <c r="III4"/>
  <c r="IIJ4"/>
  <c r="IIK4"/>
  <c r="IIL4"/>
  <c r="IIM4"/>
  <c r="IIN4"/>
  <c r="IIO4"/>
  <c r="IIP4"/>
  <c r="IIQ4"/>
  <c r="IIR4"/>
  <c r="IIS4"/>
  <c r="IIT4"/>
  <c r="IIU4"/>
  <c r="IIV4"/>
  <c r="IIW4"/>
  <c r="IIX4"/>
  <c r="IIY4"/>
  <c r="IIZ4"/>
  <c r="IJA4"/>
  <c r="IJB4"/>
  <c r="IJC4"/>
  <c r="IJD4"/>
  <c r="IJE4"/>
  <c r="IJF4"/>
  <c r="IJG4"/>
  <c r="IJH4"/>
  <c r="IJI4"/>
  <c r="IJJ4"/>
  <c r="IJK4"/>
  <c r="IJL4"/>
  <c r="IJM4"/>
  <c r="IJN4"/>
  <c r="IJO4"/>
  <c r="IJP4"/>
  <c r="IJQ4"/>
  <c r="IJR4"/>
  <c r="IJS4"/>
  <c r="IJT4"/>
  <c r="IJU4"/>
  <c r="IJV4"/>
  <c r="IJW4"/>
  <c r="IJX4"/>
  <c r="IJY4"/>
  <c r="IJZ4"/>
  <c r="IKA4"/>
  <c r="IKB4"/>
  <c r="IKC4"/>
  <c r="IKD4"/>
  <c r="IKE4"/>
  <c r="IKF4"/>
  <c r="IKG4"/>
  <c r="IKH4"/>
  <c r="IKI4"/>
  <c r="IKJ4"/>
  <c r="IKK4"/>
  <c r="IKL4"/>
  <c r="IKM4"/>
  <c r="IKN4"/>
  <c r="IKO4"/>
  <c r="IKP4"/>
  <c r="IKQ4"/>
  <c r="IKR4"/>
  <c r="IKS4"/>
  <c r="IKT4"/>
  <c r="IKU4"/>
  <c r="IKV4"/>
  <c r="IKW4"/>
  <c r="IKX4"/>
  <c r="IKY4"/>
  <c r="IKZ4"/>
  <c r="ILA4"/>
  <c r="ILB4"/>
  <c r="ILC4"/>
  <c r="ILD4"/>
  <c r="ILE4"/>
  <c r="ILF4"/>
  <c r="ILG4"/>
  <c r="ILH4"/>
  <c r="ILI4"/>
  <c r="ILJ4"/>
  <c r="ILK4"/>
  <c r="ILL4"/>
  <c r="ILM4"/>
  <c r="ILN4"/>
  <c r="ILO4"/>
  <c r="ILP4"/>
  <c r="ILQ4"/>
  <c r="ILR4"/>
  <c r="ILS4"/>
  <c r="ILT4"/>
  <c r="ILU4"/>
  <c r="ILV4"/>
  <c r="ILW4"/>
  <c r="ILX4"/>
  <c r="ILY4"/>
  <c r="ILZ4"/>
  <c r="IMA4"/>
  <c r="IMB4"/>
  <c r="IMC4"/>
  <c r="IMD4"/>
  <c r="IME4"/>
  <c r="IMF4"/>
  <c r="IMG4"/>
  <c r="IMH4"/>
  <c r="IMI4"/>
  <c r="IMJ4"/>
  <c r="IMK4"/>
  <c r="IML4"/>
  <c r="IMM4"/>
  <c r="IMN4"/>
  <c r="IMO4"/>
  <c r="IMP4"/>
  <c r="IMQ4"/>
  <c r="IMR4"/>
  <c r="IMS4"/>
  <c r="IMT4"/>
  <c r="IMU4"/>
  <c r="IMV4"/>
  <c r="IMW4"/>
  <c r="IMX4"/>
  <c r="IMY4"/>
  <c r="IMZ4"/>
  <c r="INA4"/>
  <c r="INB4"/>
  <c r="INC4"/>
  <c r="IND4"/>
  <c r="INE4"/>
  <c r="INF4"/>
  <c r="ING4"/>
  <c r="INH4"/>
  <c r="INI4"/>
  <c r="INJ4"/>
  <c r="INK4"/>
  <c r="INL4"/>
  <c r="INM4"/>
  <c r="INN4"/>
  <c r="INO4"/>
  <c r="INP4"/>
  <c r="INQ4"/>
  <c r="INR4"/>
  <c r="INS4"/>
  <c r="INT4"/>
  <c r="INU4"/>
  <c r="INV4"/>
  <c r="INW4"/>
  <c r="INX4"/>
  <c r="INY4"/>
  <c r="INZ4"/>
  <c r="IOA4"/>
  <c r="IOB4"/>
  <c r="IOC4"/>
  <c r="IOD4"/>
  <c r="IOE4"/>
  <c r="IOF4"/>
  <c r="IOG4"/>
  <c r="IOH4"/>
  <c r="IOI4"/>
  <c r="IOJ4"/>
  <c r="IOK4"/>
  <c r="IOL4"/>
  <c r="IOM4"/>
  <c r="ION4"/>
  <c r="IOO4"/>
  <c r="IOP4"/>
  <c r="IOQ4"/>
  <c r="IOR4"/>
  <c r="IOS4"/>
  <c r="IOT4"/>
  <c r="IOU4"/>
  <c r="IOV4"/>
  <c r="IOW4"/>
  <c r="IOX4"/>
  <c r="IOY4"/>
  <c r="IOZ4"/>
  <c r="IPA4"/>
  <c r="IPB4"/>
  <c r="IPC4"/>
  <c r="IPD4"/>
  <c r="IPE4"/>
  <c r="IPF4"/>
  <c r="IPG4"/>
  <c r="IPH4"/>
  <c r="IPI4"/>
  <c r="IPJ4"/>
  <c r="IPK4"/>
  <c r="IPL4"/>
  <c r="IPM4"/>
  <c r="IPN4"/>
  <c r="IPO4"/>
  <c r="IPP4"/>
  <c r="IPQ4"/>
  <c r="IPR4"/>
  <c r="IPS4"/>
  <c r="IPT4"/>
  <c r="IPU4"/>
  <c r="IPV4"/>
  <c r="IPW4"/>
  <c r="IPX4"/>
  <c r="IPY4"/>
  <c r="IPZ4"/>
  <c r="IQA4"/>
  <c r="IQB4"/>
  <c r="IQC4"/>
  <c r="IQD4"/>
  <c r="IQE4"/>
  <c r="IQF4"/>
  <c r="IQG4"/>
  <c r="IQH4"/>
  <c r="IQI4"/>
  <c r="IQJ4"/>
  <c r="IQK4"/>
  <c r="IQL4"/>
  <c r="IQM4"/>
  <c r="IQN4"/>
  <c r="IQO4"/>
  <c r="IQP4"/>
  <c r="IQQ4"/>
  <c r="IQR4"/>
  <c r="IQS4"/>
  <c r="IQT4"/>
  <c r="IQU4"/>
  <c r="IQV4"/>
  <c r="IQW4"/>
  <c r="IQX4"/>
  <c r="IQY4"/>
  <c r="IQZ4"/>
  <c r="IRA4"/>
  <c r="IRB4"/>
  <c r="IRC4"/>
  <c r="IRD4"/>
  <c r="IRE4"/>
  <c r="IRF4"/>
  <c r="IRG4"/>
  <c r="IRH4"/>
  <c r="IRI4"/>
  <c r="IRJ4"/>
  <c r="IRK4"/>
  <c r="IRL4"/>
  <c r="IRM4"/>
  <c r="IRN4"/>
  <c r="IRO4"/>
  <c r="IRP4"/>
  <c r="IRQ4"/>
  <c r="IRR4"/>
  <c r="IRS4"/>
  <c r="IRT4"/>
  <c r="IRU4"/>
  <c r="IRV4"/>
  <c r="IRW4"/>
  <c r="IRX4"/>
  <c r="IRY4"/>
  <c r="IRZ4"/>
  <c r="ISA4"/>
  <c r="ISB4"/>
  <c r="ISC4"/>
  <c r="ISD4"/>
  <c r="ISE4"/>
  <c r="ISF4"/>
  <c r="ISG4"/>
  <c r="ISH4"/>
  <c r="ISI4"/>
  <c r="ISJ4"/>
  <c r="ISK4"/>
  <c r="ISL4"/>
  <c r="ISM4"/>
  <c r="ISN4"/>
  <c r="ISO4"/>
  <c r="ISP4"/>
  <c r="ISQ4"/>
  <c r="ISR4"/>
  <c r="ISS4"/>
  <c r="IST4"/>
  <c r="ISU4"/>
  <c r="ISV4"/>
  <c r="ISW4"/>
  <c r="ISX4"/>
  <c r="ISY4"/>
  <c r="ISZ4"/>
  <c r="ITA4"/>
  <c r="ITB4"/>
  <c r="ITC4"/>
  <c r="ITD4"/>
  <c r="ITE4"/>
  <c r="ITF4"/>
  <c r="ITG4"/>
  <c r="ITH4"/>
  <c r="ITI4"/>
  <c r="ITJ4"/>
  <c r="ITK4"/>
  <c r="ITL4"/>
  <c r="ITM4"/>
  <c r="ITN4"/>
  <c r="ITO4"/>
  <c r="ITP4"/>
  <c r="ITQ4"/>
  <c r="ITR4"/>
  <c r="ITS4"/>
  <c r="ITT4"/>
  <c r="ITU4"/>
  <c r="ITV4"/>
  <c r="ITW4"/>
  <c r="ITX4"/>
  <c r="ITY4"/>
  <c r="ITZ4"/>
  <c r="IUA4"/>
  <c r="IUB4"/>
  <c r="IUC4"/>
  <c r="IUD4"/>
  <c r="IUE4"/>
  <c r="IUF4"/>
  <c r="IUG4"/>
  <c r="IUH4"/>
  <c r="IUI4"/>
  <c r="IUJ4"/>
  <c r="IUK4"/>
  <c r="IUL4"/>
  <c r="IUM4"/>
  <c r="IUN4"/>
  <c r="IUO4"/>
  <c r="IUP4"/>
  <c r="IUQ4"/>
  <c r="IUR4"/>
  <c r="IUS4"/>
  <c r="IUT4"/>
  <c r="IUU4"/>
  <c r="IUV4"/>
  <c r="IUW4"/>
  <c r="IUX4"/>
  <c r="IUY4"/>
  <c r="IUZ4"/>
  <c r="IVA4"/>
  <c r="IVB4"/>
  <c r="IVC4"/>
  <c r="IVD4"/>
  <c r="IVE4"/>
  <c r="IVF4"/>
  <c r="IVG4"/>
  <c r="IVH4"/>
  <c r="IVI4"/>
  <c r="IVJ4"/>
  <c r="IVK4"/>
  <c r="IVL4"/>
  <c r="IVM4"/>
  <c r="IVN4"/>
  <c r="IVO4"/>
  <c r="IVP4"/>
  <c r="IVQ4"/>
  <c r="IVR4"/>
  <c r="IVS4"/>
  <c r="IVT4"/>
  <c r="IVU4"/>
  <c r="IVV4"/>
  <c r="IVW4"/>
  <c r="IVX4"/>
  <c r="IVY4"/>
  <c r="IVZ4"/>
  <c r="IWA4"/>
  <c r="IWB4"/>
  <c r="IWC4"/>
  <c r="IWD4"/>
  <c r="IWE4"/>
  <c r="IWF4"/>
  <c r="IWG4"/>
  <c r="IWH4"/>
  <c r="IWI4"/>
  <c r="IWJ4"/>
  <c r="IWK4"/>
  <c r="IWL4"/>
  <c r="IWM4"/>
  <c r="IWN4"/>
  <c r="IWO4"/>
  <c r="IWP4"/>
  <c r="IWQ4"/>
  <c r="IWR4"/>
  <c r="IWS4"/>
  <c r="IWT4"/>
  <c r="IWU4"/>
  <c r="IWV4"/>
  <c r="IWW4"/>
  <c r="IWX4"/>
  <c r="IWY4"/>
  <c r="IWZ4"/>
  <c r="IXA4"/>
  <c r="IXB4"/>
  <c r="IXC4"/>
  <c r="IXD4"/>
  <c r="IXE4"/>
  <c r="IXF4"/>
  <c r="IXG4"/>
  <c r="IXH4"/>
  <c r="IXI4"/>
  <c r="IXJ4"/>
  <c r="IXK4"/>
  <c r="IXL4"/>
  <c r="IXM4"/>
  <c r="IXN4"/>
  <c r="IXO4"/>
  <c r="IXP4"/>
  <c r="IXQ4"/>
  <c r="IXR4"/>
  <c r="IXS4"/>
  <c r="IXT4"/>
  <c r="IXU4"/>
  <c r="IXV4"/>
  <c r="IXW4"/>
  <c r="IXX4"/>
  <c r="IXY4"/>
  <c r="IXZ4"/>
  <c r="IYA4"/>
  <c r="IYB4"/>
  <c r="IYC4"/>
  <c r="IYD4"/>
  <c r="IYE4"/>
  <c r="IYF4"/>
  <c r="IYG4"/>
  <c r="IYH4"/>
  <c r="IYI4"/>
  <c r="IYJ4"/>
  <c r="IYK4"/>
  <c r="IYL4"/>
  <c r="IYM4"/>
  <c r="IYN4"/>
  <c r="IYO4"/>
  <c r="IYP4"/>
  <c r="IYQ4"/>
  <c r="IYR4"/>
  <c r="IYS4"/>
  <c r="IYT4"/>
  <c r="IYU4"/>
  <c r="IYV4"/>
  <c r="IYW4"/>
  <c r="IYX4"/>
  <c r="IYY4"/>
  <c r="IYZ4"/>
  <c r="IZA4"/>
  <c r="IZB4"/>
  <c r="IZC4"/>
  <c r="IZD4"/>
  <c r="IZE4"/>
  <c r="IZF4"/>
  <c r="IZG4"/>
  <c r="IZH4"/>
  <c r="IZI4"/>
  <c r="IZJ4"/>
  <c r="IZK4"/>
  <c r="IZL4"/>
  <c r="IZM4"/>
  <c r="IZN4"/>
  <c r="IZO4"/>
  <c r="IZP4"/>
  <c r="IZQ4"/>
  <c r="IZR4"/>
  <c r="IZS4"/>
  <c r="IZT4"/>
  <c r="IZU4"/>
  <c r="IZV4"/>
  <c r="IZW4"/>
  <c r="IZX4"/>
  <c r="IZY4"/>
  <c r="IZZ4"/>
  <c r="JAA4"/>
  <c r="JAB4"/>
  <c r="JAC4"/>
  <c r="JAD4"/>
  <c r="JAE4"/>
  <c r="JAF4"/>
  <c r="JAG4"/>
  <c r="JAH4"/>
  <c r="JAI4"/>
  <c r="JAJ4"/>
  <c r="JAK4"/>
  <c r="JAL4"/>
  <c r="JAM4"/>
  <c r="JAN4"/>
  <c r="JAO4"/>
  <c r="JAP4"/>
  <c r="JAQ4"/>
  <c r="JAR4"/>
  <c r="JAS4"/>
  <c r="JAT4"/>
  <c r="JAU4"/>
  <c r="JAV4"/>
  <c r="JAW4"/>
  <c r="JAX4"/>
  <c r="JAY4"/>
  <c r="JAZ4"/>
  <c r="JBA4"/>
  <c r="JBB4"/>
  <c r="JBC4"/>
  <c r="JBD4"/>
  <c r="JBE4"/>
  <c r="JBF4"/>
  <c r="JBG4"/>
  <c r="JBH4"/>
  <c r="JBI4"/>
  <c r="JBJ4"/>
  <c r="JBK4"/>
  <c r="JBL4"/>
  <c r="JBM4"/>
  <c r="JBN4"/>
  <c r="JBO4"/>
  <c r="JBP4"/>
  <c r="JBQ4"/>
  <c r="JBR4"/>
  <c r="JBS4"/>
  <c r="JBT4"/>
  <c r="JBU4"/>
  <c r="JBV4"/>
  <c r="JBW4"/>
  <c r="JBX4"/>
  <c r="JBY4"/>
  <c r="JBZ4"/>
  <c r="JCA4"/>
  <c r="JCB4"/>
  <c r="JCC4"/>
  <c r="JCD4"/>
  <c r="JCE4"/>
  <c r="JCF4"/>
  <c r="JCG4"/>
  <c r="JCH4"/>
  <c r="JCI4"/>
  <c r="JCJ4"/>
  <c r="JCK4"/>
  <c r="JCL4"/>
  <c r="JCM4"/>
  <c r="JCN4"/>
  <c r="JCO4"/>
  <c r="JCP4"/>
  <c r="JCQ4"/>
  <c r="JCR4"/>
  <c r="JCS4"/>
  <c r="JCT4"/>
  <c r="JCU4"/>
  <c r="JCV4"/>
  <c r="JCW4"/>
  <c r="JCX4"/>
  <c r="JCY4"/>
  <c r="JCZ4"/>
  <c r="JDA4"/>
  <c r="JDB4"/>
  <c r="JDC4"/>
  <c r="JDD4"/>
  <c r="JDE4"/>
  <c r="JDF4"/>
  <c r="JDG4"/>
  <c r="JDH4"/>
  <c r="JDI4"/>
  <c r="JDJ4"/>
  <c r="JDK4"/>
  <c r="JDL4"/>
  <c r="JDM4"/>
  <c r="JDN4"/>
  <c r="JDO4"/>
  <c r="JDP4"/>
  <c r="JDQ4"/>
  <c r="JDR4"/>
  <c r="JDS4"/>
  <c r="JDT4"/>
  <c r="JDU4"/>
  <c r="JDV4"/>
  <c r="JDW4"/>
  <c r="JDX4"/>
  <c r="JDY4"/>
  <c r="JDZ4"/>
  <c r="JEA4"/>
  <c r="JEB4"/>
  <c r="JEC4"/>
  <c r="JED4"/>
  <c r="JEE4"/>
  <c r="JEF4"/>
  <c r="JEG4"/>
  <c r="JEH4"/>
  <c r="JEI4"/>
  <c r="JEJ4"/>
  <c r="JEK4"/>
  <c r="JEL4"/>
  <c r="JEM4"/>
  <c r="JEN4"/>
  <c r="JEO4"/>
  <c r="JEP4"/>
  <c r="JEQ4"/>
  <c r="JER4"/>
  <c r="JES4"/>
  <c r="JET4"/>
  <c r="JEU4"/>
  <c r="JEV4"/>
  <c r="JEW4"/>
  <c r="JEX4"/>
  <c r="JEY4"/>
  <c r="JEZ4"/>
  <c r="JFA4"/>
  <c r="JFB4"/>
  <c r="JFC4"/>
  <c r="JFD4"/>
  <c r="JFE4"/>
  <c r="JFF4"/>
  <c r="JFG4"/>
  <c r="JFH4"/>
  <c r="JFI4"/>
  <c r="JFJ4"/>
  <c r="JFK4"/>
  <c r="JFL4"/>
  <c r="JFM4"/>
  <c r="JFN4"/>
  <c r="JFO4"/>
  <c r="JFP4"/>
  <c r="JFQ4"/>
  <c r="JFR4"/>
  <c r="JFS4"/>
  <c r="JFT4"/>
  <c r="JFU4"/>
  <c r="JFV4"/>
  <c r="JFW4"/>
  <c r="JFX4"/>
  <c r="JFY4"/>
  <c r="JFZ4"/>
  <c r="JGA4"/>
  <c r="JGB4"/>
  <c r="JGC4"/>
  <c r="JGD4"/>
  <c r="JGE4"/>
  <c r="JGF4"/>
  <c r="JGG4"/>
  <c r="JGH4"/>
  <c r="JGI4"/>
  <c r="JGJ4"/>
  <c r="JGK4"/>
  <c r="JGL4"/>
  <c r="JGM4"/>
  <c r="JGN4"/>
  <c r="JGO4"/>
  <c r="JGP4"/>
  <c r="JGQ4"/>
  <c r="JGR4"/>
  <c r="JGS4"/>
  <c r="JGT4"/>
  <c r="JGU4"/>
  <c r="JGV4"/>
  <c r="JGW4"/>
  <c r="JGX4"/>
  <c r="JGY4"/>
  <c r="JGZ4"/>
  <c r="JHA4"/>
  <c r="JHB4"/>
  <c r="JHC4"/>
  <c r="JHD4"/>
  <c r="JHE4"/>
  <c r="JHF4"/>
  <c r="JHG4"/>
  <c r="JHH4"/>
  <c r="JHI4"/>
  <c r="JHJ4"/>
  <c r="JHK4"/>
  <c r="JHL4"/>
  <c r="JHM4"/>
  <c r="JHN4"/>
  <c r="JHO4"/>
  <c r="JHP4"/>
  <c r="JHQ4"/>
  <c r="JHR4"/>
  <c r="JHS4"/>
  <c r="JHT4"/>
  <c r="JHU4"/>
  <c r="JHV4"/>
  <c r="JHW4"/>
  <c r="JHX4"/>
  <c r="JHY4"/>
  <c r="JHZ4"/>
  <c r="JIA4"/>
  <c r="JIB4"/>
  <c r="JIC4"/>
  <c r="JID4"/>
  <c r="JIE4"/>
  <c r="JIF4"/>
  <c r="JIG4"/>
  <c r="JIH4"/>
  <c r="JII4"/>
  <c r="JIJ4"/>
  <c r="JIK4"/>
  <c r="JIL4"/>
  <c r="JIM4"/>
  <c r="JIN4"/>
  <c r="JIO4"/>
  <c r="JIP4"/>
  <c r="JIQ4"/>
  <c r="JIR4"/>
  <c r="JIS4"/>
  <c r="JIT4"/>
  <c r="JIU4"/>
  <c r="JIV4"/>
  <c r="JIW4"/>
  <c r="JIX4"/>
  <c r="JIY4"/>
  <c r="JIZ4"/>
  <c r="JJA4"/>
  <c r="JJB4"/>
  <c r="JJC4"/>
  <c r="JJD4"/>
  <c r="JJE4"/>
  <c r="JJF4"/>
  <c r="JJG4"/>
  <c r="JJH4"/>
  <c r="JJI4"/>
  <c r="JJJ4"/>
  <c r="JJK4"/>
  <c r="JJL4"/>
  <c r="JJM4"/>
  <c r="JJN4"/>
  <c r="JJO4"/>
  <c r="JJP4"/>
  <c r="JJQ4"/>
  <c r="JJR4"/>
  <c r="JJS4"/>
  <c r="JJT4"/>
  <c r="JJU4"/>
  <c r="JJV4"/>
  <c r="JJW4"/>
  <c r="JJX4"/>
  <c r="JJY4"/>
  <c r="JJZ4"/>
  <c r="JKA4"/>
  <c r="JKB4"/>
  <c r="JKC4"/>
  <c r="JKD4"/>
  <c r="JKE4"/>
  <c r="JKF4"/>
  <c r="JKG4"/>
  <c r="JKH4"/>
  <c r="JKI4"/>
  <c r="JKJ4"/>
  <c r="JKK4"/>
  <c r="JKL4"/>
  <c r="JKM4"/>
  <c r="JKN4"/>
  <c r="JKO4"/>
  <c r="JKP4"/>
  <c r="JKQ4"/>
  <c r="JKR4"/>
  <c r="JKS4"/>
  <c r="JKT4"/>
  <c r="JKU4"/>
  <c r="JKV4"/>
  <c r="JKW4"/>
  <c r="JKX4"/>
  <c r="JKY4"/>
  <c r="JKZ4"/>
  <c r="JLA4"/>
  <c r="JLB4"/>
  <c r="JLC4"/>
  <c r="JLD4"/>
  <c r="JLE4"/>
  <c r="JLF4"/>
  <c r="JLG4"/>
  <c r="JLH4"/>
  <c r="JLI4"/>
  <c r="JLJ4"/>
  <c r="JLK4"/>
  <c r="JLL4"/>
  <c r="JLM4"/>
  <c r="JLN4"/>
  <c r="JLO4"/>
  <c r="JLP4"/>
  <c r="JLQ4"/>
  <c r="JLR4"/>
  <c r="JLS4"/>
  <c r="JLT4"/>
  <c r="JLU4"/>
  <c r="JLV4"/>
  <c r="JLW4"/>
  <c r="JLX4"/>
  <c r="JLY4"/>
  <c r="JLZ4"/>
  <c r="JMA4"/>
  <c r="JMB4"/>
  <c r="JMC4"/>
  <c r="JMD4"/>
  <c r="JME4"/>
  <c r="JMF4"/>
  <c r="JMG4"/>
  <c r="JMH4"/>
  <c r="JMI4"/>
  <c r="JMJ4"/>
  <c r="JMK4"/>
  <c r="JML4"/>
  <c r="JMM4"/>
  <c r="JMN4"/>
  <c r="JMO4"/>
  <c r="JMP4"/>
  <c r="JMQ4"/>
  <c r="JMR4"/>
  <c r="JMS4"/>
  <c r="JMT4"/>
  <c r="JMU4"/>
  <c r="JMV4"/>
  <c r="JMW4"/>
  <c r="JMX4"/>
  <c r="JMY4"/>
  <c r="JMZ4"/>
  <c r="JNA4"/>
  <c r="JNB4"/>
  <c r="JNC4"/>
  <c r="JND4"/>
  <c r="JNE4"/>
  <c r="JNF4"/>
  <c r="JNG4"/>
  <c r="JNH4"/>
  <c r="JNI4"/>
  <c r="JNJ4"/>
  <c r="JNK4"/>
  <c r="JNL4"/>
  <c r="JNM4"/>
  <c r="JNN4"/>
  <c r="JNO4"/>
  <c r="JNP4"/>
  <c r="JNQ4"/>
  <c r="JNR4"/>
  <c r="JNS4"/>
  <c r="JNT4"/>
  <c r="JNU4"/>
  <c r="JNV4"/>
  <c r="JNW4"/>
  <c r="JNX4"/>
  <c r="JNY4"/>
  <c r="JNZ4"/>
  <c r="JOA4"/>
  <c r="JOB4"/>
  <c r="JOC4"/>
  <c r="JOD4"/>
  <c r="JOE4"/>
  <c r="JOF4"/>
  <c r="JOG4"/>
  <c r="JOH4"/>
  <c r="JOI4"/>
  <c r="JOJ4"/>
  <c r="JOK4"/>
  <c r="JOL4"/>
  <c r="JOM4"/>
  <c r="JON4"/>
  <c r="JOO4"/>
  <c r="JOP4"/>
  <c r="JOQ4"/>
  <c r="JOR4"/>
  <c r="JOS4"/>
  <c r="JOT4"/>
  <c r="JOU4"/>
  <c r="JOV4"/>
  <c r="JOW4"/>
  <c r="JOX4"/>
  <c r="JOY4"/>
  <c r="JOZ4"/>
  <c r="JPA4"/>
  <c r="JPB4"/>
  <c r="JPC4"/>
  <c r="JPD4"/>
  <c r="JPE4"/>
  <c r="JPF4"/>
  <c r="JPG4"/>
  <c r="JPH4"/>
  <c r="JPI4"/>
  <c r="JPJ4"/>
  <c r="JPK4"/>
  <c r="JPL4"/>
  <c r="JPM4"/>
  <c r="JPN4"/>
  <c r="JPO4"/>
  <c r="JPP4"/>
  <c r="JPQ4"/>
  <c r="JPR4"/>
  <c r="JPS4"/>
  <c r="JPT4"/>
  <c r="JPU4"/>
  <c r="JPV4"/>
  <c r="JPW4"/>
  <c r="JPX4"/>
  <c r="JPY4"/>
  <c r="JPZ4"/>
  <c r="JQA4"/>
  <c r="JQB4"/>
  <c r="JQC4"/>
  <c r="JQD4"/>
  <c r="JQE4"/>
  <c r="JQF4"/>
  <c r="JQG4"/>
  <c r="JQH4"/>
  <c r="JQI4"/>
  <c r="JQJ4"/>
  <c r="JQK4"/>
  <c r="JQL4"/>
  <c r="JQM4"/>
  <c r="JQN4"/>
  <c r="JQO4"/>
  <c r="JQP4"/>
  <c r="JQQ4"/>
  <c r="JQR4"/>
  <c r="JQS4"/>
  <c r="JQT4"/>
  <c r="JQU4"/>
  <c r="JQV4"/>
  <c r="JQW4"/>
  <c r="JQX4"/>
  <c r="JQY4"/>
  <c r="JQZ4"/>
  <c r="JRA4"/>
  <c r="JRB4"/>
  <c r="JRC4"/>
  <c r="JRD4"/>
  <c r="JRE4"/>
  <c r="JRF4"/>
  <c r="JRG4"/>
  <c r="JRH4"/>
  <c r="JRI4"/>
  <c r="JRJ4"/>
  <c r="JRK4"/>
  <c r="JRL4"/>
  <c r="JRM4"/>
  <c r="JRN4"/>
  <c r="JRO4"/>
  <c r="JRP4"/>
  <c r="JRQ4"/>
  <c r="JRR4"/>
  <c r="JRS4"/>
  <c r="JRT4"/>
  <c r="JRU4"/>
  <c r="JRV4"/>
  <c r="JRW4"/>
  <c r="JRX4"/>
  <c r="JRY4"/>
  <c r="JRZ4"/>
  <c r="JSA4"/>
  <c r="JSB4"/>
  <c r="JSC4"/>
  <c r="JSD4"/>
  <c r="JSE4"/>
  <c r="JSF4"/>
  <c r="JSG4"/>
  <c r="JSH4"/>
  <c r="JSI4"/>
  <c r="JSJ4"/>
  <c r="JSK4"/>
  <c r="JSL4"/>
  <c r="JSM4"/>
  <c r="JSN4"/>
  <c r="JSO4"/>
  <c r="JSP4"/>
  <c r="JSQ4"/>
  <c r="JSR4"/>
  <c r="JSS4"/>
  <c r="JST4"/>
  <c r="JSU4"/>
  <c r="JSV4"/>
  <c r="JSW4"/>
  <c r="JSX4"/>
  <c r="JSY4"/>
  <c r="JSZ4"/>
  <c r="JTA4"/>
  <c r="JTB4"/>
  <c r="JTC4"/>
  <c r="JTD4"/>
  <c r="JTE4"/>
  <c r="JTF4"/>
  <c r="JTG4"/>
  <c r="JTH4"/>
  <c r="JTI4"/>
  <c r="JTJ4"/>
  <c r="JTK4"/>
  <c r="JTL4"/>
  <c r="JTM4"/>
  <c r="JTN4"/>
  <c r="JTO4"/>
  <c r="JTP4"/>
  <c r="JTQ4"/>
  <c r="JTR4"/>
  <c r="JTS4"/>
  <c r="JTT4"/>
  <c r="JTU4"/>
  <c r="JTV4"/>
  <c r="JTW4"/>
  <c r="JTX4"/>
  <c r="JTY4"/>
  <c r="JTZ4"/>
  <c r="JUA4"/>
  <c r="JUB4"/>
  <c r="JUC4"/>
  <c r="JUD4"/>
  <c r="JUE4"/>
  <c r="JUF4"/>
  <c r="JUG4"/>
  <c r="JUH4"/>
  <c r="JUI4"/>
  <c r="JUJ4"/>
  <c r="JUK4"/>
  <c r="JUL4"/>
  <c r="JUM4"/>
  <c r="JUN4"/>
  <c r="JUO4"/>
  <c r="JUP4"/>
  <c r="JUQ4"/>
  <c r="JUR4"/>
  <c r="JUS4"/>
  <c r="JUT4"/>
  <c r="JUU4"/>
  <c r="JUV4"/>
  <c r="JUW4"/>
  <c r="JUX4"/>
  <c r="JUY4"/>
  <c r="JUZ4"/>
  <c r="JVA4"/>
  <c r="JVB4"/>
  <c r="JVC4"/>
  <c r="JVD4"/>
  <c r="JVE4"/>
  <c r="JVF4"/>
  <c r="JVG4"/>
  <c r="JVH4"/>
  <c r="JVI4"/>
  <c r="JVJ4"/>
  <c r="JVK4"/>
  <c r="JVL4"/>
  <c r="JVM4"/>
  <c r="JVN4"/>
  <c r="JVO4"/>
  <c r="JVP4"/>
  <c r="JVQ4"/>
  <c r="JVR4"/>
  <c r="JVS4"/>
  <c r="JVT4"/>
  <c r="JVU4"/>
  <c r="JVV4"/>
  <c r="JVW4"/>
  <c r="JVX4"/>
  <c r="JVY4"/>
  <c r="JVZ4"/>
  <c r="JWA4"/>
  <c r="JWB4"/>
  <c r="JWC4"/>
  <c r="JWD4"/>
  <c r="JWE4"/>
  <c r="JWF4"/>
  <c r="JWG4"/>
  <c r="JWH4"/>
  <c r="JWI4"/>
  <c r="JWJ4"/>
  <c r="JWK4"/>
  <c r="JWL4"/>
  <c r="JWM4"/>
  <c r="JWN4"/>
  <c r="JWO4"/>
  <c r="JWP4"/>
  <c r="JWQ4"/>
  <c r="JWR4"/>
  <c r="JWS4"/>
  <c r="JWT4"/>
  <c r="JWU4"/>
  <c r="JWV4"/>
  <c r="JWW4"/>
  <c r="JWX4"/>
  <c r="JWY4"/>
  <c r="JWZ4"/>
  <c r="JXA4"/>
  <c r="JXB4"/>
  <c r="JXC4"/>
  <c r="JXD4"/>
  <c r="JXE4"/>
  <c r="JXF4"/>
  <c r="JXG4"/>
  <c r="JXH4"/>
  <c r="JXI4"/>
  <c r="JXJ4"/>
  <c r="JXK4"/>
  <c r="JXL4"/>
  <c r="JXM4"/>
  <c r="JXN4"/>
  <c r="JXO4"/>
  <c r="JXP4"/>
  <c r="JXQ4"/>
  <c r="JXR4"/>
  <c r="JXS4"/>
  <c r="JXT4"/>
  <c r="JXU4"/>
  <c r="JXV4"/>
  <c r="JXW4"/>
  <c r="JXX4"/>
  <c r="JXY4"/>
  <c r="JXZ4"/>
  <c r="JYA4"/>
  <c r="JYB4"/>
  <c r="JYC4"/>
  <c r="JYD4"/>
  <c r="JYE4"/>
  <c r="JYF4"/>
  <c r="JYG4"/>
  <c r="JYH4"/>
  <c r="JYI4"/>
  <c r="JYJ4"/>
  <c r="JYK4"/>
  <c r="JYL4"/>
  <c r="JYM4"/>
  <c r="JYN4"/>
  <c r="JYO4"/>
  <c r="JYP4"/>
  <c r="JYQ4"/>
  <c r="JYR4"/>
  <c r="JYS4"/>
  <c r="JYT4"/>
  <c r="JYU4"/>
  <c r="JYV4"/>
  <c r="JYW4"/>
  <c r="JYX4"/>
  <c r="JYY4"/>
  <c r="JYZ4"/>
  <c r="JZA4"/>
  <c r="JZB4"/>
  <c r="JZC4"/>
  <c r="JZD4"/>
  <c r="JZE4"/>
  <c r="JZF4"/>
  <c r="JZG4"/>
  <c r="JZH4"/>
  <c r="JZI4"/>
  <c r="JZJ4"/>
  <c r="JZK4"/>
  <c r="JZL4"/>
  <c r="JZM4"/>
  <c r="JZN4"/>
  <c r="JZO4"/>
  <c r="JZP4"/>
  <c r="JZQ4"/>
  <c r="JZR4"/>
  <c r="JZS4"/>
  <c r="JZT4"/>
  <c r="JZU4"/>
  <c r="JZV4"/>
  <c r="JZW4"/>
  <c r="JZX4"/>
  <c r="JZY4"/>
  <c r="JZZ4"/>
  <c r="KAA4"/>
  <c r="KAB4"/>
  <c r="KAC4"/>
  <c r="KAD4"/>
  <c r="KAE4"/>
  <c r="KAF4"/>
  <c r="KAG4"/>
  <c r="KAH4"/>
  <c r="KAI4"/>
  <c r="KAJ4"/>
  <c r="KAK4"/>
  <c r="KAL4"/>
  <c r="KAM4"/>
  <c r="KAN4"/>
  <c r="KAO4"/>
  <c r="KAP4"/>
  <c r="KAQ4"/>
  <c r="KAR4"/>
  <c r="KAS4"/>
  <c r="KAT4"/>
  <c r="KAU4"/>
  <c r="KAV4"/>
  <c r="KAW4"/>
  <c r="KAX4"/>
  <c r="KAY4"/>
  <c r="KAZ4"/>
  <c r="KBA4"/>
  <c r="KBB4"/>
  <c r="KBC4"/>
  <c r="KBD4"/>
  <c r="KBE4"/>
  <c r="KBF4"/>
  <c r="KBG4"/>
  <c r="KBH4"/>
  <c r="KBI4"/>
  <c r="KBJ4"/>
  <c r="KBK4"/>
  <c r="KBL4"/>
  <c r="KBM4"/>
  <c r="KBN4"/>
  <c r="KBO4"/>
  <c r="KBP4"/>
  <c r="KBQ4"/>
  <c r="KBR4"/>
  <c r="KBS4"/>
  <c r="KBT4"/>
  <c r="KBU4"/>
  <c r="KBV4"/>
  <c r="KBW4"/>
  <c r="KBX4"/>
  <c r="KBY4"/>
  <c r="KBZ4"/>
  <c r="KCA4"/>
  <c r="KCB4"/>
  <c r="KCC4"/>
  <c r="KCD4"/>
  <c r="KCE4"/>
  <c r="KCF4"/>
  <c r="KCG4"/>
  <c r="KCH4"/>
  <c r="KCI4"/>
  <c r="KCJ4"/>
  <c r="KCK4"/>
  <c r="KCL4"/>
  <c r="KCM4"/>
  <c r="KCN4"/>
  <c r="KCO4"/>
  <c r="KCP4"/>
  <c r="KCQ4"/>
  <c r="KCR4"/>
  <c r="KCS4"/>
  <c r="KCT4"/>
  <c r="KCU4"/>
  <c r="KCV4"/>
  <c r="KCW4"/>
  <c r="KCX4"/>
  <c r="KCY4"/>
  <c r="KCZ4"/>
  <c r="KDA4"/>
  <c r="KDB4"/>
  <c r="KDC4"/>
  <c r="KDD4"/>
  <c r="KDE4"/>
  <c r="KDF4"/>
  <c r="KDG4"/>
  <c r="KDH4"/>
  <c r="KDI4"/>
  <c r="KDJ4"/>
  <c r="KDK4"/>
  <c r="KDL4"/>
  <c r="KDM4"/>
  <c r="KDN4"/>
  <c r="KDO4"/>
  <c r="KDP4"/>
  <c r="KDQ4"/>
  <c r="KDR4"/>
  <c r="KDS4"/>
  <c r="KDT4"/>
  <c r="KDU4"/>
  <c r="KDV4"/>
  <c r="KDW4"/>
  <c r="KDX4"/>
  <c r="KDY4"/>
  <c r="KDZ4"/>
  <c r="KEA4"/>
  <c r="KEB4"/>
  <c r="KEC4"/>
  <c r="KED4"/>
  <c r="KEE4"/>
  <c r="KEF4"/>
  <c r="KEG4"/>
  <c r="KEH4"/>
  <c r="KEI4"/>
  <c r="KEJ4"/>
  <c r="KEK4"/>
  <c r="KEL4"/>
  <c r="KEM4"/>
  <c r="KEN4"/>
  <c r="KEO4"/>
  <c r="KEP4"/>
  <c r="KEQ4"/>
  <c r="KER4"/>
  <c r="KES4"/>
  <c r="KET4"/>
  <c r="KEU4"/>
  <c r="KEV4"/>
  <c r="KEW4"/>
  <c r="KEX4"/>
  <c r="KEY4"/>
  <c r="KEZ4"/>
  <c r="KFA4"/>
  <c r="KFB4"/>
  <c r="KFC4"/>
  <c r="KFD4"/>
  <c r="KFE4"/>
  <c r="KFF4"/>
  <c r="KFG4"/>
  <c r="KFH4"/>
  <c r="KFI4"/>
  <c r="KFJ4"/>
  <c r="KFK4"/>
  <c r="KFL4"/>
  <c r="KFM4"/>
  <c r="KFN4"/>
  <c r="KFO4"/>
  <c r="KFP4"/>
  <c r="KFQ4"/>
  <c r="KFR4"/>
  <c r="KFS4"/>
  <c r="KFT4"/>
  <c r="KFU4"/>
  <c r="KFV4"/>
  <c r="KFW4"/>
  <c r="KFX4"/>
  <c r="KFY4"/>
  <c r="KFZ4"/>
  <c r="KGA4"/>
  <c r="KGB4"/>
  <c r="KGC4"/>
  <c r="KGD4"/>
  <c r="KGE4"/>
  <c r="KGF4"/>
  <c r="KGG4"/>
  <c r="KGH4"/>
  <c r="KGI4"/>
  <c r="KGJ4"/>
  <c r="KGK4"/>
  <c r="KGL4"/>
  <c r="KGM4"/>
  <c r="KGN4"/>
  <c r="KGO4"/>
  <c r="KGP4"/>
  <c r="KGQ4"/>
  <c r="KGR4"/>
  <c r="KGS4"/>
  <c r="KGT4"/>
  <c r="KGU4"/>
  <c r="KGV4"/>
  <c r="KGW4"/>
  <c r="KGX4"/>
  <c r="KGY4"/>
  <c r="KGZ4"/>
  <c r="KHA4"/>
  <c r="KHB4"/>
  <c r="KHC4"/>
  <c r="KHD4"/>
  <c r="KHE4"/>
  <c r="KHF4"/>
  <c r="KHG4"/>
  <c r="KHH4"/>
  <c r="KHI4"/>
  <c r="KHJ4"/>
  <c r="KHK4"/>
  <c r="KHL4"/>
  <c r="KHM4"/>
  <c r="KHN4"/>
  <c r="KHO4"/>
  <c r="KHP4"/>
  <c r="KHQ4"/>
  <c r="KHR4"/>
  <c r="KHS4"/>
  <c r="KHT4"/>
  <c r="KHU4"/>
  <c r="KHV4"/>
  <c r="KHW4"/>
  <c r="KHX4"/>
  <c r="KHY4"/>
  <c r="KHZ4"/>
  <c r="KIA4"/>
  <c r="KIB4"/>
  <c r="KIC4"/>
  <c r="KID4"/>
  <c r="KIE4"/>
  <c r="KIF4"/>
  <c r="KIG4"/>
  <c r="KIH4"/>
  <c r="KII4"/>
  <c r="KIJ4"/>
  <c r="KIK4"/>
  <c r="KIL4"/>
  <c r="KIM4"/>
  <c r="KIN4"/>
  <c r="KIO4"/>
  <c r="KIP4"/>
  <c r="KIQ4"/>
  <c r="KIR4"/>
  <c r="KIS4"/>
  <c r="KIT4"/>
  <c r="KIU4"/>
  <c r="KIV4"/>
  <c r="KIW4"/>
  <c r="KIX4"/>
  <c r="KIY4"/>
  <c r="KIZ4"/>
  <c r="KJA4"/>
  <c r="KJB4"/>
  <c r="KJC4"/>
  <c r="KJD4"/>
  <c r="KJE4"/>
  <c r="KJF4"/>
  <c r="KJG4"/>
  <c r="KJH4"/>
  <c r="KJI4"/>
  <c r="KJJ4"/>
  <c r="KJK4"/>
  <c r="KJL4"/>
  <c r="KJM4"/>
  <c r="KJN4"/>
  <c r="KJO4"/>
  <c r="KJP4"/>
  <c r="KJQ4"/>
  <c r="KJR4"/>
  <c r="KJS4"/>
  <c r="KJT4"/>
  <c r="KJU4"/>
  <c r="KJV4"/>
  <c r="KJW4"/>
  <c r="KJX4"/>
  <c r="KJY4"/>
  <c r="KJZ4"/>
  <c r="KKA4"/>
  <c r="KKB4"/>
  <c r="KKC4"/>
  <c r="KKD4"/>
  <c r="KKE4"/>
  <c r="KKF4"/>
  <c r="KKG4"/>
  <c r="KKH4"/>
  <c r="KKI4"/>
  <c r="KKJ4"/>
  <c r="KKK4"/>
  <c r="KKL4"/>
  <c r="KKM4"/>
  <c r="KKN4"/>
  <c r="KKO4"/>
  <c r="KKP4"/>
  <c r="KKQ4"/>
  <c r="KKR4"/>
  <c r="KKS4"/>
  <c r="KKT4"/>
  <c r="KKU4"/>
  <c r="KKV4"/>
  <c r="KKW4"/>
  <c r="KKX4"/>
  <c r="KKY4"/>
  <c r="KKZ4"/>
  <c r="KLA4"/>
  <c r="KLB4"/>
  <c r="KLC4"/>
  <c r="KLD4"/>
  <c r="KLE4"/>
  <c r="KLF4"/>
  <c r="KLG4"/>
  <c r="KLH4"/>
  <c r="KLI4"/>
  <c r="KLJ4"/>
  <c r="KLK4"/>
  <c r="KLL4"/>
  <c r="KLM4"/>
  <c r="KLN4"/>
  <c r="KLO4"/>
  <c r="KLP4"/>
  <c r="KLQ4"/>
  <c r="KLR4"/>
  <c r="KLS4"/>
  <c r="KLT4"/>
  <c r="KLU4"/>
  <c r="KLV4"/>
  <c r="KLW4"/>
  <c r="KLX4"/>
  <c r="KLY4"/>
  <c r="KLZ4"/>
  <c r="KMA4"/>
  <c r="KMB4"/>
  <c r="KMC4"/>
  <c r="KMD4"/>
  <c r="KME4"/>
  <c r="KMF4"/>
  <c r="KMG4"/>
  <c r="KMH4"/>
  <c r="KMI4"/>
  <c r="KMJ4"/>
  <c r="KMK4"/>
  <c r="KML4"/>
  <c r="KMM4"/>
  <c r="KMN4"/>
  <c r="KMO4"/>
  <c r="KMP4"/>
  <c r="KMQ4"/>
  <c r="KMR4"/>
  <c r="KMS4"/>
  <c r="KMT4"/>
  <c r="KMU4"/>
  <c r="KMV4"/>
  <c r="KMW4"/>
  <c r="KMX4"/>
  <c r="KMY4"/>
  <c r="KMZ4"/>
  <c r="KNA4"/>
  <c r="KNB4"/>
  <c r="KNC4"/>
  <c r="KND4"/>
  <c r="KNE4"/>
  <c r="KNF4"/>
  <c r="KNG4"/>
  <c r="KNH4"/>
  <c r="KNI4"/>
  <c r="KNJ4"/>
  <c r="KNK4"/>
  <c r="KNL4"/>
  <c r="KNM4"/>
  <c r="KNN4"/>
  <c r="KNO4"/>
  <c r="KNP4"/>
  <c r="KNQ4"/>
  <c r="KNR4"/>
  <c r="KNS4"/>
  <c r="KNT4"/>
  <c r="KNU4"/>
  <c r="KNV4"/>
  <c r="KNW4"/>
  <c r="KNX4"/>
  <c r="KNY4"/>
  <c r="KNZ4"/>
  <c r="KOA4"/>
  <c r="KOB4"/>
  <c r="KOC4"/>
  <c r="KOD4"/>
  <c r="KOE4"/>
  <c r="KOF4"/>
  <c r="KOG4"/>
  <c r="KOH4"/>
  <c r="KOI4"/>
  <c r="KOJ4"/>
  <c r="KOK4"/>
  <c r="KOL4"/>
  <c r="KOM4"/>
  <c r="KON4"/>
  <c r="KOO4"/>
  <c r="KOP4"/>
  <c r="KOQ4"/>
  <c r="KOR4"/>
  <c r="KOS4"/>
  <c r="KOT4"/>
  <c r="KOU4"/>
  <c r="KOV4"/>
  <c r="KOW4"/>
  <c r="KOX4"/>
  <c r="KOY4"/>
  <c r="KOZ4"/>
  <c r="KPA4"/>
  <c r="KPB4"/>
  <c r="KPC4"/>
  <c r="KPD4"/>
  <c r="KPE4"/>
  <c r="KPF4"/>
  <c r="KPG4"/>
  <c r="KPH4"/>
  <c r="KPI4"/>
  <c r="KPJ4"/>
  <c r="KPK4"/>
  <c r="KPL4"/>
  <c r="KPM4"/>
  <c r="KPN4"/>
  <c r="KPO4"/>
  <c r="KPP4"/>
  <c r="KPQ4"/>
  <c r="KPR4"/>
  <c r="KPS4"/>
  <c r="KPT4"/>
  <c r="KPU4"/>
  <c r="KPV4"/>
  <c r="KPW4"/>
  <c r="KPX4"/>
  <c r="KPY4"/>
  <c r="KPZ4"/>
  <c r="KQA4"/>
  <c r="KQB4"/>
  <c r="KQC4"/>
  <c r="KQD4"/>
  <c r="KQE4"/>
  <c r="KQF4"/>
  <c r="KQG4"/>
  <c r="KQH4"/>
  <c r="KQI4"/>
  <c r="KQJ4"/>
  <c r="KQK4"/>
  <c r="KQL4"/>
  <c r="KQM4"/>
  <c r="KQN4"/>
  <c r="KQO4"/>
  <c r="KQP4"/>
  <c r="KQQ4"/>
  <c r="KQR4"/>
  <c r="KQS4"/>
  <c r="KQT4"/>
  <c r="KQU4"/>
  <c r="KQV4"/>
  <c r="KQW4"/>
  <c r="KQX4"/>
  <c r="KQY4"/>
  <c r="KQZ4"/>
  <c r="KRA4"/>
  <c r="KRB4"/>
  <c r="KRC4"/>
  <c r="KRD4"/>
  <c r="KRE4"/>
  <c r="KRF4"/>
  <c r="KRG4"/>
  <c r="KRH4"/>
  <c r="KRI4"/>
  <c r="KRJ4"/>
  <c r="KRK4"/>
  <c r="KRL4"/>
  <c r="KRM4"/>
  <c r="KRN4"/>
  <c r="KRO4"/>
  <c r="KRP4"/>
  <c r="KRQ4"/>
  <c r="KRR4"/>
  <c r="KRS4"/>
  <c r="KRT4"/>
  <c r="KRU4"/>
  <c r="KRV4"/>
  <c r="KRW4"/>
  <c r="KRX4"/>
  <c r="KRY4"/>
  <c r="KRZ4"/>
  <c r="KSA4"/>
  <c r="KSB4"/>
  <c r="KSC4"/>
  <c r="KSD4"/>
  <c r="KSE4"/>
  <c r="KSF4"/>
  <c r="KSG4"/>
  <c r="KSH4"/>
  <c r="KSI4"/>
  <c r="KSJ4"/>
  <c r="KSK4"/>
  <c r="KSL4"/>
  <c r="KSM4"/>
  <c r="KSN4"/>
  <c r="KSO4"/>
  <c r="KSP4"/>
  <c r="KSQ4"/>
  <c r="KSR4"/>
  <c r="KSS4"/>
  <c r="KST4"/>
  <c r="KSU4"/>
  <c r="KSV4"/>
  <c r="KSW4"/>
  <c r="KSX4"/>
  <c r="KSY4"/>
  <c r="KSZ4"/>
  <c r="KTA4"/>
  <c r="KTB4"/>
  <c r="KTC4"/>
  <c r="KTD4"/>
  <c r="KTE4"/>
  <c r="KTF4"/>
  <c r="KTG4"/>
  <c r="KTH4"/>
  <c r="KTI4"/>
  <c r="KTJ4"/>
  <c r="KTK4"/>
  <c r="KTL4"/>
  <c r="KTM4"/>
  <c r="KTN4"/>
  <c r="KTO4"/>
  <c r="KTP4"/>
  <c r="KTQ4"/>
  <c r="KTR4"/>
  <c r="KTS4"/>
  <c r="KTT4"/>
  <c r="KTU4"/>
  <c r="KTV4"/>
  <c r="KTW4"/>
  <c r="KTX4"/>
  <c r="KTY4"/>
  <c r="KTZ4"/>
  <c r="KUA4"/>
  <c r="KUB4"/>
  <c r="KUC4"/>
  <c r="KUD4"/>
  <c r="KUE4"/>
  <c r="KUF4"/>
  <c r="KUG4"/>
  <c r="KUH4"/>
  <c r="KUI4"/>
  <c r="KUJ4"/>
  <c r="KUK4"/>
  <c r="KUL4"/>
  <c r="KUM4"/>
  <c r="KUN4"/>
  <c r="KUO4"/>
  <c r="KUP4"/>
  <c r="KUQ4"/>
  <c r="KUR4"/>
  <c r="KUS4"/>
  <c r="KUT4"/>
  <c r="KUU4"/>
  <c r="KUV4"/>
  <c r="KUW4"/>
  <c r="KUX4"/>
  <c r="KUY4"/>
  <c r="KUZ4"/>
  <c r="KVA4"/>
  <c r="KVB4"/>
  <c r="KVC4"/>
  <c r="KVD4"/>
  <c r="KVE4"/>
  <c r="KVF4"/>
  <c r="KVG4"/>
  <c r="KVH4"/>
  <c r="KVI4"/>
  <c r="KVJ4"/>
  <c r="KVK4"/>
  <c r="KVL4"/>
  <c r="KVM4"/>
  <c r="KVN4"/>
  <c r="KVO4"/>
  <c r="KVP4"/>
  <c r="KVQ4"/>
  <c r="KVR4"/>
  <c r="KVS4"/>
  <c r="KVT4"/>
  <c r="KVU4"/>
  <c r="KVV4"/>
  <c r="KVW4"/>
  <c r="KVX4"/>
  <c r="KVY4"/>
  <c r="KVZ4"/>
  <c r="KWA4"/>
  <c r="KWB4"/>
  <c r="KWC4"/>
  <c r="KWD4"/>
  <c r="KWE4"/>
  <c r="KWF4"/>
  <c r="KWG4"/>
  <c r="KWH4"/>
  <c r="KWI4"/>
  <c r="KWJ4"/>
  <c r="KWK4"/>
  <c r="KWL4"/>
  <c r="KWM4"/>
  <c r="KWN4"/>
  <c r="KWO4"/>
  <c r="KWP4"/>
  <c r="KWQ4"/>
  <c r="KWR4"/>
  <c r="KWS4"/>
  <c r="KWT4"/>
  <c r="KWU4"/>
  <c r="KWV4"/>
  <c r="KWW4"/>
  <c r="KWX4"/>
  <c r="KWY4"/>
  <c r="KWZ4"/>
  <c r="KXA4"/>
  <c r="KXB4"/>
  <c r="KXC4"/>
  <c r="KXD4"/>
  <c r="KXE4"/>
  <c r="KXF4"/>
  <c r="KXG4"/>
  <c r="KXH4"/>
  <c r="KXI4"/>
  <c r="KXJ4"/>
  <c r="KXK4"/>
  <c r="KXL4"/>
  <c r="KXM4"/>
  <c r="KXN4"/>
  <c r="KXO4"/>
  <c r="KXP4"/>
  <c r="KXQ4"/>
  <c r="KXR4"/>
  <c r="KXS4"/>
  <c r="KXT4"/>
  <c r="KXU4"/>
  <c r="KXV4"/>
  <c r="KXW4"/>
  <c r="KXX4"/>
  <c r="KXY4"/>
  <c r="KXZ4"/>
  <c r="KYA4"/>
  <c r="KYB4"/>
  <c r="KYC4"/>
  <c r="KYD4"/>
  <c r="KYE4"/>
  <c r="KYF4"/>
  <c r="KYG4"/>
  <c r="KYH4"/>
  <c r="KYI4"/>
  <c r="KYJ4"/>
  <c r="KYK4"/>
  <c r="KYL4"/>
  <c r="KYM4"/>
  <c r="KYN4"/>
  <c r="KYO4"/>
  <c r="KYP4"/>
  <c r="KYQ4"/>
  <c r="KYR4"/>
  <c r="KYS4"/>
  <c r="KYT4"/>
  <c r="KYU4"/>
  <c r="KYV4"/>
  <c r="KYW4"/>
  <c r="KYX4"/>
  <c r="KYY4"/>
  <c r="KYZ4"/>
  <c r="KZA4"/>
  <c r="KZB4"/>
  <c r="KZC4"/>
  <c r="KZD4"/>
  <c r="KZE4"/>
  <c r="KZF4"/>
  <c r="KZG4"/>
  <c r="KZH4"/>
  <c r="KZI4"/>
  <c r="KZJ4"/>
  <c r="KZK4"/>
  <c r="KZL4"/>
  <c r="KZM4"/>
  <c r="KZN4"/>
  <c r="KZO4"/>
  <c r="KZP4"/>
  <c r="KZQ4"/>
  <c r="KZR4"/>
  <c r="KZS4"/>
  <c r="KZT4"/>
  <c r="KZU4"/>
  <c r="KZV4"/>
  <c r="KZW4"/>
  <c r="KZX4"/>
  <c r="KZY4"/>
  <c r="KZZ4"/>
  <c r="LAA4"/>
  <c r="LAB4"/>
  <c r="LAC4"/>
  <c r="LAD4"/>
  <c r="LAE4"/>
  <c r="LAF4"/>
  <c r="LAG4"/>
  <c r="LAH4"/>
  <c r="LAI4"/>
  <c r="LAJ4"/>
  <c r="LAK4"/>
  <c r="LAL4"/>
  <c r="LAM4"/>
  <c r="LAN4"/>
  <c r="LAO4"/>
  <c r="LAP4"/>
  <c r="LAQ4"/>
  <c r="LAR4"/>
  <c r="LAS4"/>
  <c r="LAT4"/>
  <c r="LAU4"/>
  <c r="LAV4"/>
  <c r="LAW4"/>
  <c r="LAX4"/>
  <c r="LAY4"/>
  <c r="LAZ4"/>
  <c r="LBA4"/>
  <c r="LBB4"/>
  <c r="LBC4"/>
  <c r="LBD4"/>
  <c r="LBE4"/>
  <c r="LBF4"/>
  <c r="LBG4"/>
  <c r="LBH4"/>
  <c r="LBI4"/>
  <c r="LBJ4"/>
  <c r="LBK4"/>
  <c r="LBL4"/>
  <c r="LBM4"/>
  <c r="LBN4"/>
  <c r="LBO4"/>
  <c r="LBP4"/>
  <c r="LBQ4"/>
  <c r="LBR4"/>
  <c r="LBS4"/>
  <c r="LBT4"/>
  <c r="LBU4"/>
  <c r="LBV4"/>
  <c r="LBW4"/>
  <c r="LBX4"/>
  <c r="LBY4"/>
  <c r="LBZ4"/>
  <c r="LCA4"/>
  <c r="LCB4"/>
  <c r="LCC4"/>
  <c r="LCD4"/>
  <c r="LCE4"/>
  <c r="LCF4"/>
  <c r="LCG4"/>
  <c r="LCH4"/>
  <c r="LCI4"/>
  <c r="LCJ4"/>
  <c r="LCK4"/>
  <c r="LCL4"/>
  <c r="LCM4"/>
  <c r="LCN4"/>
  <c r="LCO4"/>
  <c r="LCP4"/>
  <c r="LCQ4"/>
  <c r="LCR4"/>
  <c r="LCS4"/>
  <c r="LCT4"/>
  <c r="LCU4"/>
  <c r="LCV4"/>
  <c r="LCW4"/>
  <c r="LCX4"/>
  <c r="LCY4"/>
  <c r="LCZ4"/>
  <c r="LDA4"/>
  <c r="LDB4"/>
  <c r="LDC4"/>
  <c r="LDD4"/>
  <c r="LDE4"/>
  <c r="LDF4"/>
  <c r="LDG4"/>
  <c r="LDH4"/>
  <c r="LDI4"/>
  <c r="LDJ4"/>
  <c r="LDK4"/>
  <c r="LDL4"/>
  <c r="LDM4"/>
  <c r="LDN4"/>
  <c r="LDO4"/>
  <c r="LDP4"/>
  <c r="LDQ4"/>
  <c r="LDR4"/>
  <c r="LDS4"/>
  <c r="LDT4"/>
  <c r="LDU4"/>
  <c r="LDV4"/>
  <c r="LDW4"/>
  <c r="LDX4"/>
  <c r="LDY4"/>
  <c r="LDZ4"/>
  <c r="LEA4"/>
  <c r="LEB4"/>
  <c r="LEC4"/>
  <c r="LED4"/>
  <c r="LEE4"/>
  <c r="LEF4"/>
  <c r="LEG4"/>
  <c r="LEH4"/>
  <c r="LEI4"/>
  <c r="LEJ4"/>
  <c r="LEK4"/>
  <c r="LEL4"/>
  <c r="LEM4"/>
  <c r="LEN4"/>
  <c r="LEO4"/>
  <c r="LEP4"/>
  <c r="LEQ4"/>
  <c r="LER4"/>
  <c r="LES4"/>
  <c r="LET4"/>
  <c r="LEU4"/>
  <c r="LEV4"/>
  <c r="LEW4"/>
  <c r="LEX4"/>
  <c r="LEY4"/>
  <c r="LEZ4"/>
  <c r="LFA4"/>
  <c r="LFB4"/>
  <c r="LFC4"/>
  <c r="LFD4"/>
  <c r="LFE4"/>
  <c r="LFF4"/>
  <c r="LFG4"/>
  <c r="LFH4"/>
  <c r="LFI4"/>
  <c r="LFJ4"/>
  <c r="LFK4"/>
  <c r="LFL4"/>
  <c r="LFM4"/>
  <c r="LFN4"/>
  <c r="LFO4"/>
  <c r="LFP4"/>
  <c r="LFQ4"/>
  <c r="LFR4"/>
  <c r="LFS4"/>
  <c r="LFT4"/>
  <c r="LFU4"/>
  <c r="LFV4"/>
  <c r="LFW4"/>
  <c r="LFX4"/>
  <c r="LFY4"/>
  <c r="LFZ4"/>
  <c r="LGA4"/>
  <c r="LGB4"/>
  <c r="LGC4"/>
  <c r="LGD4"/>
  <c r="LGE4"/>
  <c r="LGF4"/>
  <c r="LGG4"/>
  <c r="LGH4"/>
  <c r="LGI4"/>
  <c r="LGJ4"/>
  <c r="LGK4"/>
  <c r="LGL4"/>
  <c r="LGM4"/>
  <c r="LGN4"/>
  <c r="LGO4"/>
  <c r="LGP4"/>
  <c r="LGQ4"/>
  <c r="LGR4"/>
  <c r="LGS4"/>
  <c r="LGT4"/>
  <c r="LGU4"/>
  <c r="LGV4"/>
  <c r="LGW4"/>
  <c r="LGX4"/>
  <c r="LGY4"/>
  <c r="LGZ4"/>
  <c r="LHA4"/>
  <c r="LHB4"/>
  <c r="LHC4"/>
  <c r="LHD4"/>
  <c r="LHE4"/>
  <c r="LHF4"/>
  <c r="LHG4"/>
  <c r="LHH4"/>
  <c r="LHI4"/>
  <c r="LHJ4"/>
  <c r="LHK4"/>
  <c r="LHL4"/>
  <c r="LHM4"/>
  <c r="LHN4"/>
  <c r="LHO4"/>
  <c r="LHP4"/>
  <c r="LHQ4"/>
  <c r="LHR4"/>
  <c r="LHS4"/>
  <c r="LHT4"/>
  <c r="LHU4"/>
  <c r="LHV4"/>
  <c r="LHW4"/>
  <c r="LHX4"/>
  <c r="LHY4"/>
  <c r="LHZ4"/>
  <c r="LIA4"/>
  <c r="LIB4"/>
  <c r="LIC4"/>
  <c r="LID4"/>
  <c r="LIE4"/>
  <c r="LIF4"/>
  <c r="LIG4"/>
  <c r="LIH4"/>
  <c r="LII4"/>
  <c r="LIJ4"/>
  <c r="LIK4"/>
  <c r="LIL4"/>
  <c r="LIM4"/>
  <c r="LIN4"/>
  <c r="LIO4"/>
  <c r="LIP4"/>
  <c r="LIQ4"/>
  <c r="LIR4"/>
  <c r="LIS4"/>
  <c r="LIT4"/>
  <c r="LIU4"/>
  <c r="LIV4"/>
  <c r="LIW4"/>
  <c r="LIX4"/>
  <c r="LIY4"/>
  <c r="LIZ4"/>
  <c r="LJA4"/>
  <c r="LJB4"/>
  <c r="LJC4"/>
  <c r="LJD4"/>
  <c r="LJE4"/>
  <c r="LJF4"/>
  <c r="LJG4"/>
  <c r="LJH4"/>
  <c r="LJI4"/>
  <c r="LJJ4"/>
  <c r="LJK4"/>
  <c r="LJL4"/>
  <c r="LJM4"/>
  <c r="LJN4"/>
  <c r="LJO4"/>
  <c r="LJP4"/>
  <c r="LJQ4"/>
  <c r="LJR4"/>
  <c r="LJS4"/>
  <c r="LJT4"/>
  <c r="LJU4"/>
  <c r="LJV4"/>
  <c r="LJW4"/>
  <c r="LJX4"/>
  <c r="LJY4"/>
  <c r="LJZ4"/>
  <c r="LKA4"/>
  <c r="LKB4"/>
  <c r="LKC4"/>
  <c r="LKD4"/>
  <c r="LKE4"/>
  <c r="LKF4"/>
  <c r="LKG4"/>
  <c r="LKH4"/>
  <c r="LKI4"/>
  <c r="LKJ4"/>
  <c r="LKK4"/>
  <c r="LKL4"/>
  <c r="LKM4"/>
  <c r="LKN4"/>
  <c r="LKO4"/>
  <c r="LKP4"/>
  <c r="LKQ4"/>
  <c r="LKR4"/>
  <c r="LKS4"/>
  <c r="LKT4"/>
  <c r="LKU4"/>
  <c r="LKV4"/>
  <c r="LKW4"/>
  <c r="LKX4"/>
  <c r="LKY4"/>
  <c r="LKZ4"/>
  <c r="LLA4"/>
  <c r="LLB4"/>
  <c r="LLC4"/>
  <c r="LLD4"/>
  <c r="LLE4"/>
  <c r="LLF4"/>
  <c r="LLG4"/>
  <c r="LLH4"/>
  <c r="LLI4"/>
  <c r="LLJ4"/>
  <c r="LLK4"/>
  <c r="LLL4"/>
  <c r="LLM4"/>
  <c r="LLN4"/>
  <c r="LLO4"/>
  <c r="LLP4"/>
  <c r="LLQ4"/>
  <c r="LLR4"/>
  <c r="LLS4"/>
  <c r="LLT4"/>
  <c r="LLU4"/>
  <c r="LLV4"/>
  <c r="LLW4"/>
  <c r="LLX4"/>
  <c r="LLY4"/>
  <c r="LLZ4"/>
  <c r="LMA4"/>
  <c r="LMB4"/>
  <c r="LMC4"/>
  <c r="LMD4"/>
  <c r="LME4"/>
  <c r="LMF4"/>
  <c r="LMG4"/>
  <c r="LMH4"/>
  <c r="LMI4"/>
  <c r="LMJ4"/>
  <c r="LMK4"/>
  <c r="LML4"/>
  <c r="LMM4"/>
  <c r="LMN4"/>
  <c r="LMO4"/>
  <c r="LMP4"/>
  <c r="LMQ4"/>
  <c r="LMR4"/>
  <c r="LMS4"/>
  <c r="LMT4"/>
  <c r="LMU4"/>
  <c r="LMV4"/>
  <c r="LMW4"/>
  <c r="LMX4"/>
  <c r="LMY4"/>
  <c r="LMZ4"/>
  <c r="LNA4"/>
  <c r="LNB4"/>
  <c r="LNC4"/>
  <c r="LND4"/>
  <c r="LNE4"/>
  <c r="LNF4"/>
  <c r="LNG4"/>
  <c r="LNH4"/>
  <c r="LNI4"/>
  <c r="LNJ4"/>
  <c r="LNK4"/>
  <c r="LNL4"/>
  <c r="LNM4"/>
  <c r="LNN4"/>
  <c r="LNO4"/>
  <c r="LNP4"/>
  <c r="LNQ4"/>
  <c r="LNR4"/>
  <c r="LNS4"/>
  <c r="LNT4"/>
  <c r="LNU4"/>
  <c r="LNV4"/>
  <c r="LNW4"/>
  <c r="LNX4"/>
  <c r="LNY4"/>
  <c r="LNZ4"/>
  <c r="LOA4"/>
  <c r="LOB4"/>
  <c r="LOC4"/>
  <c r="LOD4"/>
  <c r="LOE4"/>
  <c r="LOF4"/>
  <c r="LOG4"/>
  <c r="LOH4"/>
  <c r="LOI4"/>
  <c r="LOJ4"/>
  <c r="LOK4"/>
  <c r="LOL4"/>
  <c r="LOM4"/>
  <c r="LON4"/>
  <c r="LOO4"/>
  <c r="LOP4"/>
  <c r="LOQ4"/>
  <c r="LOR4"/>
  <c r="LOS4"/>
  <c r="LOT4"/>
  <c r="LOU4"/>
  <c r="LOV4"/>
  <c r="LOW4"/>
  <c r="LOX4"/>
  <c r="LOY4"/>
  <c r="LOZ4"/>
  <c r="LPA4"/>
  <c r="LPB4"/>
  <c r="LPC4"/>
  <c r="LPD4"/>
  <c r="LPE4"/>
  <c r="LPF4"/>
  <c r="LPG4"/>
  <c r="LPH4"/>
  <c r="LPI4"/>
  <c r="LPJ4"/>
  <c r="LPK4"/>
  <c r="LPL4"/>
  <c r="LPM4"/>
  <c r="LPN4"/>
  <c r="LPO4"/>
  <c r="LPP4"/>
  <c r="LPQ4"/>
  <c r="LPR4"/>
  <c r="LPS4"/>
  <c r="LPT4"/>
  <c r="LPU4"/>
  <c r="LPV4"/>
  <c r="LPW4"/>
  <c r="LPX4"/>
  <c r="LPY4"/>
  <c r="LPZ4"/>
  <c r="LQA4"/>
  <c r="LQB4"/>
  <c r="LQC4"/>
  <c r="LQD4"/>
  <c r="LQE4"/>
  <c r="LQF4"/>
  <c r="LQG4"/>
  <c r="LQH4"/>
  <c r="LQI4"/>
  <c r="LQJ4"/>
  <c r="LQK4"/>
  <c r="LQL4"/>
  <c r="LQM4"/>
  <c r="LQN4"/>
  <c r="LQO4"/>
  <c r="LQP4"/>
  <c r="LQQ4"/>
  <c r="LQR4"/>
  <c r="LQS4"/>
  <c r="LQT4"/>
  <c r="LQU4"/>
  <c r="LQV4"/>
  <c r="LQW4"/>
  <c r="LQX4"/>
  <c r="LQY4"/>
  <c r="LQZ4"/>
  <c r="LRA4"/>
  <c r="LRB4"/>
  <c r="LRC4"/>
  <c r="LRD4"/>
  <c r="LRE4"/>
  <c r="LRF4"/>
  <c r="LRG4"/>
  <c r="LRH4"/>
  <c r="LRI4"/>
  <c r="LRJ4"/>
  <c r="LRK4"/>
  <c r="LRL4"/>
  <c r="LRM4"/>
  <c r="LRN4"/>
  <c r="LRO4"/>
  <c r="LRP4"/>
  <c r="LRQ4"/>
  <c r="LRR4"/>
  <c r="LRS4"/>
  <c r="LRT4"/>
  <c r="LRU4"/>
  <c r="LRV4"/>
  <c r="LRW4"/>
  <c r="LRX4"/>
  <c r="LRY4"/>
  <c r="LRZ4"/>
  <c r="LSA4"/>
  <c r="LSB4"/>
  <c r="LSC4"/>
  <c r="LSD4"/>
  <c r="LSE4"/>
  <c r="LSF4"/>
  <c r="LSG4"/>
  <c r="LSH4"/>
  <c r="LSI4"/>
  <c r="LSJ4"/>
  <c r="LSK4"/>
  <c r="LSL4"/>
  <c r="LSM4"/>
  <c r="LSN4"/>
  <c r="LSO4"/>
  <c r="LSP4"/>
  <c r="LSQ4"/>
  <c r="LSR4"/>
  <c r="LSS4"/>
  <c r="LST4"/>
  <c r="LSU4"/>
  <c r="LSV4"/>
  <c r="LSW4"/>
  <c r="LSX4"/>
  <c r="LSY4"/>
  <c r="LSZ4"/>
  <c r="LTA4"/>
  <c r="LTB4"/>
  <c r="LTC4"/>
  <c r="LTD4"/>
  <c r="LTE4"/>
  <c r="LTF4"/>
  <c r="LTG4"/>
  <c r="LTH4"/>
  <c r="LTI4"/>
  <c r="LTJ4"/>
  <c r="LTK4"/>
  <c r="LTL4"/>
  <c r="LTM4"/>
  <c r="LTN4"/>
  <c r="LTO4"/>
  <c r="LTP4"/>
  <c r="LTQ4"/>
  <c r="LTR4"/>
  <c r="LTS4"/>
  <c r="LTT4"/>
  <c r="LTU4"/>
  <c r="LTV4"/>
  <c r="LTW4"/>
  <c r="LTX4"/>
  <c r="LTY4"/>
  <c r="LTZ4"/>
  <c r="LUA4"/>
  <c r="LUB4"/>
  <c r="LUC4"/>
  <c r="LUD4"/>
  <c r="LUE4"/>
  <c r="LUF4"/>
  <c r="LUG4"/>
  <c r="LUH4"/>
  <c r="LUI4"/>
  <c r="LUJ4"/>
  <c r="LUK4"/>
  <c r="LUL4"/>
  <c r="LUM4"/>
  <c r="LUN4"/>
  <c r="LUO4"/>
  <c r="LUP4"/>
  <c r="LUQ4"/>
  <c r="LUR4"/>
  <c r="LUS4"/>
  <c r="LUT4"/>
  <c r="LUU4"/>
  <c r="LUV4"/>
  <c r="LUW4"/>
  <c r="LUX4"/>
  <c r="LUY4"/>
  <c r="LUZ4"/>
  <c r="LVA4"/>
  <c r="LVB4"/>
  <c r="LVC4"/>
  <c r="LVD4"/>
  <c r="LVE4"/>
  <c r="LVF4"/>
  <c r="LVG4"/>
  <c r="LVH4"/>
  <c r="LVI4"/>
  <c r="LVJ4"/>
  <c r="LVK4"/>
  <c r="LVL4"/>
  <c r="LVM4"/>
  <c r="LVN4"/>
  <c r="LVO4"/>
  <c r="LVP4"/>
  <c r="LVQ4"/>
  <c r="LVR4"/>
  <c r="LVS4"/>
  <c r="LVT4"/>
  <c r="LVU4"/>
  <c r="LVV4"/>
  <c r="LVW4"/>
  <c r="LVX4"/>
  <c r="LVY4"/>
  <c r="LVZ4"/>
  <c r="LWA4"/>
  <c r="LWB4"/>
  <c r="LWC4"/>
  <c r="LWD4"/>
  <c r="LWE4"/>
  <c r="LWF4"/>
  <c r="LWG4"/>
  <c r="LWH4"/>
  <c r="LWI4"/>
  <c r="LWJ4"/>
  <c r="LWK4"/>
  <c r="LWL4"/>
  <c r="LWM4"/>
  <c r="LWN4"/>
  <c r="LWO4"/>
  <c r="LWP4"/>
  <c r="LWQ4"/>
  <c r="LWR4"/>
  <c r="LWS4"/>
  <c r="LWT4"/>
  <c r="LWU4"/>
  <c r="LWV4"/>
  <c r="LWW4"/>
  <c r="LWX4"/>
  <c r="LWY4"/>
  <c r="LWZ4"/>
  <c r="LXA4"/>
  <c r="LXB4"/>
  <c r="LXC4"/>
  <c r="LXD4"/>
  <c r="LXE4"/>
  <c r="LXF4"/>
  <c r="LXG4"/>
  <c r="LXH4"/>
  <c r="LXI4"/>
  <c r="LXJ4"/>
  <c r="LXK4"/>
  <c r="LXL4"/>
  <c r="LXM4"/>
  <c r="LXN4"/>
  <c r="LXO4"/>
  <c r="LXP4"/>
  <c r="LXQ4"/>
  <c r="LXR4"/>
  <c r="LXS4"/>
  <c r="LXT4"/>
  <c r="LXU4"/>
  <c r="LXV4"/>
  <c r="LXW4"/>
  <c r="LXX4"/>
  <c r="LXY4"/>
  <c r="LXZ4"/>
  <c r="LYA4"/>
  <c r="LYB4"/>
  <c r="LYC4"/>
  <c r="LYD4"/>
  <c r="LYE4"/>
  <c r="LYF4"/>
  <c r="LYG4"/>
  <c r="LYH4"/>
  <c r="LYI4"/>
  <c r="LYJ4"/>
  <c r="LYK4"/>
  <c r="LYL4"/>
  <c r="LYM4"/>
  <c r="LYN4"/>
  <c r="LYO4"/>
  <c r="LYP4"/>
  <c r="LYQ4"/>
  <c r="LYR4"/>
  <c r="LYS4"/>
  <c r="LYT4"/>
  <c r="LYU4"/>
  <c r="LYV4"/>
  <c r="LYW4"/>
  <c r="LYX4"/>
  <c r="LYY4"/>
  <c r="LYZ4"/>
  <c r="LZA4"/>
  <c r="LZB4"/>
  <c r="LZC4"/>
  <c r="LZD4"/>
  <c r="LZE4"/>
  <c r="LZF4"/>
  <c r="LZG4"/>
  <c r="LZH4"/>
  <c r="LZI4"/>
  <c r="LZJ4"/>
  <c r="LZK4"/>
  <c r="LZL4"/>
  <c r="LZM4"/>
  <c r="LZN4"/>
  <c r="LZO4"/>
  <c r="LZP4"/>
  <c r="LZQ4"/>
  <c r="LZR4"/>
  <c r="LZS4"/>
  <c r="LZT4"/>
  <c r="LZU4"/>
  <c r="LZV4"/>
  <c r="LZW4"/>
  <c r="LZX4"/>
  <c r="LZY4"/>
  <c r="LZZ4"/>
  <c r="MAA4"/>
  <c r="MAB4"/>
  <c r="MAC4"/>
  <c r="MAD4"/>
  <c r="MAE4"/>
  <c r="MAF4"/>
  <c r="MAG4"/>
  <c r="MAH4"/>
  <c r="MAI4"/>
  <c r="MAJ4"/>
  <c r="MAK4"/>
  <c r="MAL4"/>
  <c r="MAM4"/>
  <c r="MAN4"/>
  <c r="MAO4"/>
  <c r="MAP4"/>
  <c r="MAQ4"/>
  <c r="MAR4"/>
  <c r="MAS4"/>
  <c r="MAT4"/>
  <c r="MAU4"/>
  <c r="MAV4"/>
  <c r="MAW4"/>
  <c r="MAX4"/>
  <c r="MAY4"/>
  <c r="MAZ4"/>
  <c r="MBA4"/>
  <c r="MBB4"/>
  <c r="MBC4"/>
  <c r="MBD4"/>
  <c r="MBE4"/>
  <c r="MBF4"/>
  <c r="MBG4"/>
  <c r="MBH4"/>
  <c r="MBI4"/>
  <c r="MBJ4"/>
  <c r="MBK4"/>
  <c r="MBL4"/>
  <c r="MBM4"/>
  <c r="MBN4"/>
  <c r="MBO4"/>
  <c r="MBP4"/>
  <c r="MBQ4"/>
  <c r="MBR4"/>
  <c r="MBS4"/>
  <c r="MBT4"/>
  <c r="MBU4"/>
  <c r="MBV4"/>
  <c r="MBW4"/>
  <c r="MBX4"/>
  <c r="MBY4"/>
  <c r="MBZ4"/>
  <c r="MCA4"/>
  <c r="MCB4"/>
  <c r="MCC4"/>
  <c r="MCD4"/>
  <c r="MCE4"/>
  <c r="MCF4"/>
  <c r="MCG4"/>
  <c r="MCH4"/>
  <c r="MCI4"/>
  <c r="MCJ4"/>
  <c r="MCK4"/>
  <c r="MCL4"/>
  <c r="MCM4"/>
  <c r="MCN4"/>
  <c r="MCO4"/>
  <c r="MCP4"/>
  <c r="MCQ4"/>
  <c r="MCR4"/>
  <c r="MCS4"/>
  <c r="MCT4"/>
  <c r="MCU4"/>
  <c r="MCV4"/>
  <c r="MCW4"/>
  <c r="MCX4"/>
  <c r="MCY4"/>
  <c r="MCZ4"/>
  <c r="MDA4"/>
  <c r="MDB4"/>
  <c r="MDC4"/>
  <c r="MDD4"/>
  <c r="MDE4"/>
  <c r="MDF4"/>
  <c r="MDG4"/>
  <c r="MDH4"/>
  <c r="MDI4"/>
  <c r="MDJ4"/>
  <c r="MDK4"/>
  <c r="MDL4"/>
  <c r="MDM4"/>
  <c r="MDN4"/>
  <c r="MDO4"/>
  <c r="MDP4"/>
  <c r="MDQ4"/>
  <c r="MDR4"/>
  <c r="MDS4"/>
  <c r="MDT4"/>
  <c r="MDU4"/>
  <c r="MDV4"/>
  <c r="MDW4"/>
  <c r="MDX4"/>
  <c r="MDY4"/>
  <c r="MDZ4"/>
  <c r="MEA4"/>
  <c r="MEB4"/>
  <c r="MEC4"/>
  <c r="MED4"/>
  <c r="MEE4"/>
  <c r="MEF4"/>
  <c r="MEG4"/>
  <c r="MEH4"/>
  <c r="MEI4"/>
  <c r="MEJ4"/>
  <c r="MEK4"/>
  <c r="MEL4"/>
  <c r="MEM4"/>
  <c r="MEN4"/>
  <c r="MEO4"/>
  <c r="MEP4"/>
  <c r="MEQ4"/>
  <c r="MER4"/>
  <c r="MES4"/>
  <c r="MET4"/>
  <c r="MEU4"/>
  <c r="MEV4"/>
  <c r="MEW4"/>
  <c r="MEX4"/>
  <c r="MEY4"/>
  <c r="MEZ4"/>
  <c r="MFA4"/>
  <c r="MFB4"/>
  <c r="MFC4"/>
  <c r="MFD4"/>
  <c r="MFE4"/>
  <c r="MFF4"/>
  <c r="MFG4"/>
  <c r="MFH4"/>
  <c r="MFI4"/>
  <c r="MFJ4"/>
  <c r="MFK4"/>
  <c r="MFL4"/>
  <c r="MFM4"/>
  <c r="MFN4"/>
  <c r="MFO4"/>
  <c r="MFP4"/>
  <c r="MFQ4"/>
  <c r="MFR4"/>
  <c r="MFS4"/>
  <c r="MFT4"/>
  <c r="MFU4"/>
  <c r="MFV4"/>
  <c r="MFW4"/>
  <c r="MFX4"/>
  <c r="MFY4"/>
  <c r="MFZ4"/>
  <c r="MGA4"/>
  <c r="MGB4"/>
  <c r="MGC4"/>
  <c r="MGD4"/>
  <c r="MGE4"/>
  <c r="MGF4"/>
  <c r="MGG4"/>
  <c r="MGH4"/>
  <c r="MGI4"/>
  <c r="MGJ4"/>
  <c r="MGK4"/>
  <c r="MGL4"/>
  <c r="MGM4"/>
  <c r="MGN4"/>
  <c r="MGO4"/>
  <c r="MGP4"/>
  <c r="MGQ4"/>
  <c r="MGR4"/>
  <c r="MGS4"/>
  <c r="MGT4"/>
  <c r="MGU4"/>
  <c r="MGV4"/>
  <c r="MGW4"/>
  <c r="MGX4"/>
  <c r="MGY4"/>
  <c r="MGZ4"/>
  <c r="MHA4"/>
  <c r="MHB4"/>
  <c r="MHC4"/>
  <c r="MHD4"/>
  <c r="MHE4"/>
  <c r="MHF4"/>
  <c r="MHG4"/>
  <c r="MHH4"/>
  <c r="MHI4"/>
  <c r="MHJ4"/>
  <c r="MHK4"/>
  <c r="MHL4"/>
  <c r="MHM4"/>
  <c r="MHN4"/>
  <c r="MHO4"/>
  <c r="MHP4"/>
  <c r="MHQ4"/>
  <c r="MHR4"/>
  <c r="MHS4"/>
  <c r="MHT4"/>
  <c r="MHU4"/>
  <c r="MHV4"/>
  <c r="MHW4"/>
  <c r="MHX4"/>
  <c r="MHY4"/>
  <c r="MHZ4"/>
  <c r="MIA4"/>
  <c r="MIB4"/>
  <c r="MIC4"/>
  <c r="MID4"/>
  <c r="MIE4"/>
  <c r="MIF4"/>
  <c r="MIG4"/>
  <c r="MIH4"/>
  <c r="MII4"/>
  <c r="MIJ4"/>
  <c r="MIK4"/>
  <c r="MIL4"/>
  <c r="MIM4"/>
  <c r="MIN4"/>
  <c r="MIO4"/>
  <c r="MIP4"/>
  <c r="MIQ4"/>
  <c r="MIR4"/>
  <c r="MIS4"/>
  <c r="MIT4"/>
  <c r="MIU4"/>
  <c r="MIV4"/>
  <c r="MIW4"/>
  <c r="MIX4"/>
  <c r="MIY4"/>
  <c r="MIZ4"/>
  <c r="MJA4"/>
  <c r="MJB4"/>
  <c r="MJC4"/>
  <c r="MJD4"/>
  <c r="MJE4"/>
  <c r="MJF4"/>
  <c r="MJG4"/>
  <c r="MJH4"/>
  <c r="MJI4"/>
  <c r="MJJ4"/>
  <c r="MJK4"/>
  <c r="MJL4"/>
  <c r="MJM4"/>
  <c r="MJN4"/>
  <c r="MJO4"/>
  <c r="MJP4"/>
  <c r="MJQ4"/>
  <c r="MJR4"/>
  <c r="MJS4"/>
  <c r="MJT4"/>
  <c r="MJU4"/>
  <c r="MJV4"/>
  <c r="MJW4"/>
  <c r="MJX4"/>
  <c r="MJY4"/>
  <c r="MJZ4"/>
  <c r="MKA4"/>
  <c r="MKB4"/>
  <c r="MKC4"/>
  <c r="MKD4"/>
  <c r="MKE4"/>
  <c r="MKF4"/>
  <c r="MKG4"/>
  <c r="MKH4"/>
  <c r="MKI4"/>
  <c r="MKJ4"/>
  <c r="MKK4"/>
  <c r="MKL4"/>
  <c r="MKM4"/>
  <c r="MKN4"/>
  <c r="MKO4"/>
  <c r="MKP4"/>
  <c r="MKQ4"/>
  <c r="MKR4"/>
  <c r="MKS4"/>
  <c r="MKT4"/>
  <c r="MKU4"/>
  <c r="MKV4"/>
  <c r="MKW4"/>
  <c r="MKX4"/>
  <c r="MKY4"/>
  <c r="MKZ4"/>
  <c r="MLA4"/>
  <c r="MLB4"/>
  <c r="MLC4"/>
  <c r="MLD4"/>
  <c r="MLE4"/>
  <c r="MLF4"/>
  <c r="MLG4"/>
  <c r="MLH4"/>
  <c r="MLI4"/>
  <c r="MLJ4"/>
  <c r="MLK4"/>
  <c r="MLL4"/>
  <c r="MLM4"/>
  <c r="MLN4"/>
  <c r="MLO4"/>
  <c r="MLP4"/>
  <c r="MLQ4"/>
  <c r="MLR4"/>
  <c r="MLS4"/>
  <c r="MLT4"/>
  <c r="MLU4"/>
  <c r="MLV4"/>
  <c r="MLW4"/>
  <c r="MLX4"/>
  <c r="MLY4"/>
  <c r="MLZ4"/>
  <c r="MMA4"/>
  <c r="MMB4"/>
  <c r="MMC4"/>
  <c r="MMD4"/>
  <c r="MME4"/>
  <c r="MMF4"/>
  <c r="MMG4"/>
  <c r="MMH4"/>
  <c r="MMI4"/>
  <c r="MMJ4"/>
  <c r="MMK4"/>
  <c r="MML4"/>
  <c r="MMM4"/>
  <c r="MMN4"/>
  <c r="MMO4"/>
  <c r="MMP4"/>
  <c r="MMQ4"/>
  <c r="MMR4"/>
  <c r="MMS4"/>
  <c r="MMT4"/>
  <c r="MMU4"/>
  <c r="MMV4"/>
  <c r="MMW4"/>
  <c r="MMX4"/>
  <c r="MMY4"/>
  <c r="MMZ4"/>
  <c r="MNA4"/>
  <c r="MNB4"/>
  <c r="MNC4"/>
  <c r="MND4"/>
  <c r="MNE4"/>
  <c r="MNF4"/>
  <c r="MNG4"/>
  <c r="MNH4"/>
  <c r="MNI4"/>
  <c r="MNJ4"/>
  <c r="MNK4"/>
  <c r="MNL4"/>
  <c r="MNM4"/>
  <c r="MNN4"/>
  <c r="MNO4"/>
  <c r="MNP4"/>
  <c r="MNQ4"/>
  <c r="MNR4"/>
  <c r="MNS4"/>
  <c r="MNT4"/>
  <c r="MNU4"/>
  <c r="MNV4"/>
  <c r="MNW4"/>
  <c r="MNX4"/>
  <c r="MNY4"/>
  <c r="MNZ4"/>
  <c r="MOA4"/>
  <c r="MOB4"/>
  <c r="MOC4"/>
  <c r="MOD4"/>
  <c r="MOE4"/>
  <c r="MOF4"/>
  <c r="MOG4"/>
  <c r="MOH4"/>
  <c r="MOI4"/>
  <c r="MOJ4"/>
  <c r="MOK4"/>
  <c r="MOL4"/>
  <c r="MOM4"/>
  <c r="MON4"/>
  <c r="MOO4"/>
  <c r="MOP4"/>
  <c r="MOQ4"/>
  <c r="MOR4"/>
  <c r="MOS4"/>
  <c r="MOT4"/>
  <c r="MOU4"/>
  <c r="MOV4"/>
  <c r="MOW4"/>
  <c r="MOX4"/>
  <c r="MOY4"/>
  <c r="MOZ4"/>
  <c r="MPA4"/>
  <c r="MPB4"/>
  <c r="MPC4"/>
  <c r="MPD4"/>
  <c r="MPE4"/>
  <c r="MPF4"/>
  <c r="MPG4"/>
  <c r="MPH4"/>
  <c r="MPI4"/>
  <c r="MPJ4"/>
  <c r="MPK4"/>
  <c r="MPL4"/>
  <c r="MPM4"/>
  <c r="MPN4"/>
  <c r="MPO4"/>
  <c r="MPP4"/>
  <c r="MPQ4"/>
  <c r="MPR4"/>
  <c r="MPS4"/>
  <c r="MPT4"/>
  <c r="MPU4"/>
  <c r="MPV4"/>
  <c r="MPW4"/>
  <c r="MPX4"/>
  <c r="MPY4"/>
  <c r="MPZ4"/>
  <c r="MQA4"/>
  <c r="MQB4"/>
  <c r="MQC4"/>
  <c r="MQD4"/>
  <c r="MQE4"/>
  <c r="MQF4"/>
  <c r="MQG4"/>
  <c r="MQH4"/>
  <c r="MQI4"/>
  <c r="MQJ4"/>
  <c r="MQK4"/>
  <c r="MQL4"/>
  <c r="MQM4"/>
  <c r="MQN4"/>
  <c r="MQO4"/>
  <c r="MQP4"/>
  <c r="MQQ4"/>
  <c r="MQR4"/>
  <c r="MQS4"/>
  <c r="MQT4"/>
  <c r="MQU4"/>
  <c r="MQV4"/>
  <c r="MQW4"/>
  <c r="MQX4"/>
  <c r="MQY4"/>
  <c r="MQZ4"/>
  <c r="MRA4"/>
  <c r="MRB4"/>
  <c r="MRC4"/>
  <c r="MRD4"/>
  <c r="MRE4"/>
  <c r="MRF4"/>
  <c r="MRG4"/>
  <c r="MRH4"/>
  <c r="MRI4"/>
  <c r="MRJ4"/>
  <c r="MRK4"/>
  <c r="MRL4"/>
  <c r="MRM4"/>
  <c r="MRN4"/>
  <c r="MRO4"/>
  <c r="MRP4"/>
  <c r="MRQ4"/>
  <c r="MRR4"/>
  <c r="MRS4"/>
  <c r="MRT4"/>
  <c r="MRU4"/>
  <c r="MRV4"/>
  <c r="MRW4"/>
  <c r="MRX4"/>
  <c r="MRY4"/>
  <c r="MRZ4"/>
  <c r="MSA4"/>
  <c r="MSB4"/>
  <c r="MSC4"/>
  <c r="MSD4"/>
  <c r="MSE4"/>
  <c r="MSF4"/>
  <c r="MSG4"/>
  <c r="MSH4"/>
  <c r="MSI4"/>
  <c r="MSJ4"/>
  <c r="MSK4"/>
  <c r="MSL4"/>
  <c r="MSM4"/>
  <c r="MSN4"/>
  <c r="MSO4"/>
  <c r="MSP4"/>
  <c r="MSQ4"/>
  <c r="MSR4"/>
  <c r="MSS4"/>
  <c r="MST4"/>
  <c r="MSU4"/>
  <c r="MSV4"/>
  <c r="MSW4"/>
  <c r="MSX4"/>
  <c r="MSY4"/>
  <c r="MSZ4"/>
  <c r="MTA4"/>
  <c r="MTB4"/>
  <c r="MTC4"/>
  <c r="MTD4"/>
  <c r="MTE4"/>
  <c r="MTF4"/>
  <c r="MTG4"/>
  <c r="MTH4"/>
  <c r="MTI4"/>
  <c r="MTJ4"/>
  <c r="MTK4"/>
  <c r="MTL4"/>
  <c r="MTM4"/>
  <c r="MTN4"/>
  <c r="MTO4"/>
  <c r="MTP4"/>
  <c r="MTQ4"/>
  <c r="MTR4"/>
  <c r="MTS4"/>
  <c r="MTT4"/>
  <c r="MTU4"/>
  <c r="MTV4"/>
  <c r="MTW4"/>
  <c r="MTX4"/>
  <c r="MTY4"/>
  <c r="MTZ4"/>
  <c r="MUA4"/>
  <c r="MUB4"/>
  <c r="MUC4"/>
  <c r="MUD4"/>
  <c r="MUE4"/>
  <c r="MUF4"/>
  <c r="MUG4"/>
  <c r="MUH4"/>
  <c r="MUI4"/>
  <c r="MUJ4"/>
  <c r="MUK4"/>
  <c r="MUL4"/>
  <c r="MUM4"/>
  <c r="MUN4"/>
  <c r="MUO4"/>
  <c r="MUP4"/>
  <c r="MUQ4"/>
  <c r="MUR4"/>
  <c r="MUS4"/>
  <c r="MUT4"/>
  <c r="MUU4"/>
  <c r="MUV4"/>
  <c r="MUW4"/>
  <c r="MUX4"/>
  <c r="MUY4"/>
  <c r="MUZ4"/>
  <c r="MVA4"/>
  <c r="MVB4"/>
  <c r="MVC4"/>
  <c r="MVD4"/>
  <c r="MVE4"/>
  <c r="MVF4"/>
  <c r="MVG4"/>
  <c r="MVH4"/>
  <c r="MVI4"/>
  <c r="MVJ4"/>
  <c r="MVK4"/>
  <c r="MVL4"/>
  <c r="MVM4"/>
  <c r="MVN4"/>
  <c r="MVO4"/>
  <c r="MVP4"/>
  <c r="MVQ4"/>
  <c r="MVR4"/>
  <c r="MVS4"/>
  <c r="MVT4"/>
  <c r="MVU4"/>
  <c r="MVV4"/>
  <c r="MVW4"/>
  <c r="MVX4"/>
  <c r="MVY4"/>
  <c r="MVZ4"/>
  <c r="MWA4"/>
  <c r="MWB4"/>
  <c r="MWC4"/>
  <c r="MWD4"/>
  <c r="MWE4"/>
  <c r="MWF4"/>
  <c r="MWG4"/>
  <c r="MWH4"/>
  <c r="MWI4"/>
  <c r="MWJ4"/>
  <c r="MWK4"/>
  <c r="MWL4"/>
  <c r="MWM4"/>
  <c r="MWN4"/>
  <c r="MWO4"/>
  <c r="MWP4"/>
  <c r="MWQ4"/>
  <c r="MWR4"/>
  <c r="MWS4"/>
  <c r="MWT4"/>
  <c r="MWU4"/>
  <c r="MWV4"/>
  <c r="MWW4"/>
  <c r="MWX4"/>
  <c r="MWY4"/>
  <c r="MWZ4"/>
  <c r="MXA4"/>
  <c r="MXB4"/>
  <c r="MXC4"/>
  <c r="MXD4"/>
  <c r="MXE4"/>
  <c r="MXF4"/>
  <c r="MXG4"/>
  <c r="MXH4"/>
  <c r="MXI4"/>
  <c r="MXJ4"/>
  <c r="MXK4"/>
  <c r="MXL4"/>
  <c r="MXM4"/>
  <c r="MXN4"/>
  <c r="MXO4"/>
  <c r="MXP4"/>
  <c r="MXQ4"/>
  <c r="MXR4"/>
  <c r="MXS4"/>
  <c r="MXT4"/>
  <c r="MXU4"/>
  <c r="MXV4"/>
  <c r="MXW4"/>
  <c r="MXX4"/>
  <c r="MXY4"/>
  <c r="MXZ4"/>
  <c r="MYA4"/>
  <c r="MYB4"/>
  <c r="MYC4"/>
  <c r="MYD4"/>
  <c r="MYE4"/>
  <c r="MYF4"/>
  <c r="MYG4"/>
  <c r="MYH4"/>
  <c r="MYI4"/>
  <c r="MYJ4"/>
  <c r="MYK4"/>
  <c r="MYL4"/>
  <c r="MYM4"/>
  <c r="MYN4"/>
  <c r="MYO4"/>
  <c r="MYP4"/>
  <c r="MYQ4"/>
  <c r="MYR4"/>
  <c r="MYS4"/>
  <c r="MYT4"/>
  <c r="MYU4"/>
  <c r="MYV4"/>
  <c r="MYW4"/>
  <c r="MYX4"/>
  <c r="MYY4"/>
  <c r="MYZ4"/>
  <c r="MZA4"/>
  <c r="MZB4"/>
  <c r="MZC4"/>
  <c r="MZD4"/>
  <c r="MZE4"/>
  <c r="MZF4"/>
  <c r="MZG4"/>
  <c r="MZH4"/>
  <c r="MZI4"/>
  <c r="MZJ4"/>
  <c r="MZK4"/>
  <c r="MZL4"/>
  <c r="MZM4"/>
  <c r="MZN4"/>
  <c r="MZO4"/>
  <c r="MZP4"/>
  <c r="MZQ4"/>
  <c r="MZR4"/>
  <c r="MZS4"/>
  <c r="MZT4"/>
  <c r="MZU4"/>
  <c r="MZV4"/>
  <c r="MZW4"/>
  <c r="MZX4"/>
  <c r="MZY4"/>
  <c r="MZZ4"/>
  <c r="NAA4"/>
  <c r="NAB4"/>
  <c r="NAC4"/>
  <c r="NAD4"/>
  <c r="NAE4"/>
  <c r="NAF4"/>
  <c r="NAG4"/>
  <c r="NAH4"/>
  <c r="NAI4"/>
  <c r="NAJ4"/>
  <c r="NAK4"/>
  <c r="NAL4"/>
  <c r="NAM4"/>
  <c r="NAN4"/>
  <c r="NAO4"/>
  <c r="NAP4"/>
  <c r="NAQ4"/>
  <c r="NAR4"/>
  <c r="NAS4"/>
  <c r="NAT4"/>
  <c r="NAU4"/>
  <c r="NAV4"/>
  <c r="NAW4"/>
  <c r="NAX4"/>
  <c r="NAY4"/>
  <c r="NAZ4"/>
  <c r="NBA4"/>
  <c r="NBB4"/>
  <c r="NBC4"/>
  <c r="NBD4"/>
  <c r="NBE4"/>
  <c r="NBF4"/>
  <c r="NBG4"/>
  <c r="NBH4"/>
  <c r="NBI4"/>
  <c r="NBJ4"/>
  <c r="NBK4"/>
  <c r="NBL4"/>
  <c r="NBM4"/>
  <c r="NBN4"/>
  <c r="NBO4"/>
  <c r="NBP4"/>
  <c r="NBQ4"/>
  <c r="NBR4"/>
  <c r="NBS4"/>
  <c r="NBT4"/>
  <c r="NBU4"/>
  <c r="NBV4"/>
  <c r="NBW4"/>
  <c r="NBX4"/>
  <c r="NBY4"/>
  <c r="NBZ4"/>
  <c r="NCA4"/>
  <c r="NCB4"/>
  <c r="NCC4"/>
  <c r="NCD4"/>
  <c r="NCE4"/>
  <c r="NCF4"/>
  <c r="NCG4"/>
  <c r="NCH4"/>
  <c r="NCI4"/>
  <c r="NCJ4"/>
  <c r="NCK4"/>
  <c r="NCL4"/>
  <c r="NCM4"/>
  <c r="NCN4"/>
  <c r="NCO4"/>
  <c r="NCP4"/>
  <c r="NCQ4"/>
  <c r="NCR4"/>
  <c r="NCS4"/>
  <c r="NCT4"/>
  <c r="NCU4"/>
  <c r="NCV4"/>
  <c r="NCW4"/>
  <c r="NCX4"/>
  <c r="NCY4"/>
  <c r="NCZ4"/>
  <c r="NDA4"/>
  <c r="NDB4"/>
  <c r="NDC4"/>
  <c r="NDD4"/>
  <c r="NDE4"/>
  <c r="NDF4"/>
  <c r="NDG4"/>
  <c r="NDH4"/>
  <c r="NDI4"/>
  <c r="NDJ4"/>
  <c r="NDK4"/>
  <c r="NDL4"/>
  <c r="NDM4"/>
  <c r="NDN4"/>
  <c r="NDO4"/>
  <c r="NDP4"/>
  <c r="NDQ4"/>
  <c r="NDR4"/>
  <c r="NDS4"/>
  <c r="NDT4"/>
  <c r="NDU4"/>
  <c r="NDV4"/>
  <c r="NDW4"/>
  <c r="NDX4"/>
  <c r="NDY4"/>
  <c r="NDZ4"/>
  <c r="NEA4"/>
  <c r="NEB4"/>
  <c r="NEC4"/>
  <c r="NED4"/>
  <c r="NEE4"/>
  <c r="NEF4"/>
  <c r="NEG4"/>
  <c r="NEH4"/>
  <c r="NEI4"/>
  <c r="NEJ4"/>
  <c r="NEK4"/>
  <c r="NEL4"/>
  <c r="NEM4"/>
  <c r="NEN4"/>
  <c r="NEO4"/>
  <c r="NEP4"/>
  <c r="NEQ4"/>
  <c r="NER4"/>
  <c r="NES4"/>
  <c r="NET4"/>
  <c r="NEU4"/>
  <c r="NEV4"/>
  <c r="NEW4"/>
  <c r="NEX4"/>
  <c r="NEY4"/>
  <c r="NEZ4"/>
  <c r="NFA4"/>
  <c r="NFB4"/>
  <c r="NFC4"/>
  <c r="NFD4"/>
  <c r="NFE4"/>
  <c r="NFF4"/>
  <c r="NFG4"/>
  <c r="NFH4"/>
  <c r="NFI4"/>
  <c r="NFJ4"/>
  <c r="NFK4"/>
  <c r="NFL4"/>
  <c r="NFM4"/>
  <c r="NFN4"/>
  <c r="NFO4"/>
  <c r="NFP4"/>
  <c r="NFQ4"/>
  <c r="NFR4"/>
  <c r="NFS4"/>
  <c r="NFT4"/>
  <c r="NFU4"/>
  <c r="NFV4"/>
  <c r="NFW4"/>
  <c r="NFX4"/>
  <c r="NFY4"/>
  <c r="NFZ4"/>
  <c r="NGA4"/>
  <c r="NGB4"/>
  <c r="NGC4"/>
  <c r="NGD4"/>
  <c r="NGE4"/>
  <c r="NGF4"/>
  <c r="NGG4"/>
  <c r="NGH4"/>
  <c r="NGI4"/>
  <c r="NGJ4"/>
  <c r="NGK4"/>
  <c r="NGL4"/>
  <c r="NGM4"/>
  <c r="NGN4"/>
  <c r="NGO4"/>
  <c r="NGP4"/>
  <c r="NGQ4"/>
  <c r="NGR4"/>
  <c r="NGS4"/>
  <c r="NGT4"/>
  <c r="NGU4"/>
  <c r="NGV4"/>
  <c r="NGW4"/>
  <c r="NGX4"/>
  <c r="NGY4"/>
  <c r="NGZ4"/>
  <c r="NHA4"/>
  <c r="NHB4"/>
  <c r="NHC4"/>
  <c r="NHD4"/>
  <c r="NHE4"/>
  <c r="NHF4"/>
  <c r="NHG4"/>
  <c r="NHH4"/>
  <c r="NHI4"/>
  <c r="NHJ4"/>
  <c r="NHK4"/>
  <c r="NHL4"/>
  <c r="NHM4"/>
  <c r="NHN4"/>
  <c r="NHO4"/>
  <c r="NHP4"/>
  <c r="NHQ4"/>
  <c r="NHR4"/>
  <c r="NHS4"/>
  <c r="NHT4"/>
  <c r="NHU4"/>
  <c r="NHV4"/>
  <c r="NHW4"/>
  <c r="NHX4"/>
  <c r="NHY4"/>
  <c r="NHZ4"/>
  <c r="NIA4"/>
  <c r="NIB4"/>
  <c r="NIC4"/>
  <c r="NID4"/>
  <c r="NIE4"/>
  <c r="NIF4"/>
  <c r="NIG4"/>
  <c r="NIH4"/>
  <c r="NII4"/>
  <c r="NIJ4"/>
  <c r="NIK4"/>
  <c r="NIL4"/>
  <c r="NIM4"/>
  <c r="NIN4"/>
  <c r="NIO4"/>
  <c r="NIP4"/>
  <c r="NIQ4"/>
  <c r="NIR4"/>
  <c r="NIS4"/>
  <c r="NIT4"/>
  <c r="NIU4"/>
  <c r="NIV4"/>
  <c r="NIW4"/>
  <c r="NIX4"/>
  <c r="NIY4"/>
  <c r="NIZ4"/>
  <c r="NJA4"/>
  <c r="NJB4"/>
  <c r="NJC4"/>
  <c r="NJD4"/>
  <c r="NJE4"/>
  <c r="NJF4"/>
  <c r="NJG4"/>
  <c r="NJH4"/>
  <c r="NJI4"/>
  <c r="NJJ4"/>
  <c r="NJK4"/>
  <c r="NJL4"/>
  <c r="NJM4"/>
  <c r="NJN4"/>
  <c r="NJO4"/>
  <c r="NJP4"/>
  <c r="NJQ4"/>
  <c r="NJR4"/>
  <c r="NJS4"/>
  <c r="NJT4"/>
  <c r="NJU4"/>
  <c r="NJV4"/>
  <c r="NJW4"/>
  <c r="NJX4"/>
  <c r="NJY4"/>
  <c r="NJZ4"/>
  <c r="NKA4"/>
  <c r="NKB4"/>
  <c r="NKC4"/>
  <c r="NKD4"/>
  <c r="NKE4"/>
  <c r="NKF4"/>
  <c r="NKG4"/>
  <c r="NKH4"/>
  <c r="NKI4"/>
  <c r="NKJ4"/>
  <c r="NKK4"/>
  <c r="NKL4"/>
  <c r="NKM4"/>
  <c r="NKN4"/>
  <c r="NKO4"/>
  <c r="NKP4"/>
  <c r="NKQ4"/>
  <c r="NKR4"/>
  <c r="NKS4"/>
  <c r="NKT4"/>
  <c r="NKU4"/>
  <c r="NKV4"/>
  <c r="NKW4"/>
  <c r="NKX4"/>
  <c r="NKY4"/>
  <c r="NKZ4"/>
  <c r="NLA4"/>
  <c r="NLB4"/>
  <c r="NLC4"/>
  <c r="NLD4"/>
  <c r="NLE4"/>
  <c r="NLF4"/>
  <c r="NLG4"/>
  <c r="NLH4"/>
  <c r="NLI4"/>
  <c r="NLJ4"/>
  <c r="NLK4"/>
  <c r="NLL4"/>
  <c r="NLM4"/>
  <c r="NLN4"/>
  <c r="NLO4"/>
  <c r="NLP4"/>
  <c r="NLQ4"/>
  <c r="NLR4"/>
  <c r="NLS4"/>
  <c r="NLT4"/>
  <c r="NLU4"/>
  <c r="NLV4"/>
  <c r="NLW4"/>
  <c r="NLX4"/>
  <c r="NLY4"/>
  <c r="NLZ4"/>
  <c r="NMA4"/>
  <c r="NMB4"/>
  <c r="NMC4"/>
  <c r="NMD4"/>
  <c r="NME4"/>
  <c r="NMF4"/>
  <c r="NMG4"/>
  <c r="NMH4"/>
  <c r="NMI4"/>
  <c r="NMJ4"/>
  <c r="NMK4"/>
  <c r="NML4"/>
  <c r="NMM4"/>
  <c r="NMN4"/>
  <c r="NMO4"/>
  <c r="NMP4"/>
  <c r="NMQ4"/>
  <c r="NMR4"/>
  <c r="NMS4"/>
  <c r="NMT4"/>
  <c r="NMU4"/>
  <c r="NMV4"/>
  <c r="NMW4"/>
  <c r="NMX4"/>
  <c r="NMY4"/>
  <c r="NMZ4"/>
  <c r="NNA4"/>
  <c r="NNB4"/>
  <c r="NNC4"/>
  <c r="NND4"/>
  <c r="NNE4"/>
  <c r="NNF4"/>
  <c r="NNG4"/>
  <c r="NNH4"/>
  <c r="NNI4"/>
  <c r="NNJ4"/>
  <c r="NNK4"/>
  <c r="NNL4"/>
  <c r="NNM4"/>
  <c r="NNN4"/>
  <c r="NNO4"/>
  <c r="NNP4"/>
  <c r="NNQ4"/>
  <c r="NNR4"/>
  <c r="NNS4"/>
  <c r="NNT4"/>
  <c r="NNU4"/>
  <c r="NNV4"/>
  <c r="NNW4"/>
  <c r="NNX4"/>
  <c r="NNY4"/>
  <c r="NNZ4"/>
  <c r="NOA4"/>
  <c r="NOB4"/>
  <c r="NOC4"/>
  <c r="NOD4"/>
  <c r="NOE4"/>
  <c r="NOF4"/>
  <c r="NOG4"/>
  <c r="NOH4"/>
  <c r="NOI4"/>
  <c r="NOJ4"/>
  <c r="NOK4"/>
  <c r="NOL4"/>
  <c r="NOM4"/>
  <c r="NON4"/>
  <c r="NOO4"/>
  <c r="NOP4"/>
  <c r="NOQ4"/>
  <c r="NOR4"/>
  <c r="NOS4"/>
  <c r="NOT4"/>
  <c r="NOU4"/>
  <c r="NOV4"/>
  <c r="NOW4"/>
  <c r="NOX4"/>
  <c r="NOY4"/>
  <c r="NOZ4"/>
  <c r="NPA4"/>
  <c r="NPB4"/>
  <c r="NPC4"/>
  <c r="NPD4"/>
  <c r="NPE4"/>
  <c r="NPF4"/>
  <c r="NPG4"/>
  <c r="NPH4"/>
  <c r="NPI4"/>
  <c r="NPJ4"/>
  <c r="NPK4"/>
  <c r="NPL4"/>
  <c r="NPM4"/>
  <c r="NPN4"/>
  <c r="NPO4"/>
  <c r="NPP4"/>
  <c r="NPQ4"/>
  <c r="NPR4"/>
  <c r="NPS4"/>
  <c r="NPT4"/>
  <c r="NPU4"/>
  <c r="NPV4"/>
  <c r="NPW4"/>
  <c r="NPX4"/>
  <c r="NPY4"/>
  <c r="NPZ4"/>
  <c r="NQA4"/>
  <c r="NQB4"/>
  <c r="NQC4"/>
  <c r="NQD4"/>
  <c r="NQE4"/>
  <c r="NQF4"/>
  <c r="NQG4"/>
  <c r="NQH4"/>
  <c r="NQI4"/>
  <c r="NQJ4"/>
  <c r="NQK4"/>
  <c r="NQL4"/>
  <c r="NQM4"/>
  <c r="NQN4"/>
  <c r="NQO4"/>
  <c r="NQP4"/>
  <c r="NQQ4"/>
  <c r="NQR4"/>
  <c r="NQS4"/>
  <c r="NQT4"/>
  <c r="NQU4"/>
  <c r="NQV4"/>
  <c r="NQW4"/>
  <c r="NQX4"/>
  <c r="NQY4"/>
  <c r="NQZ4"/>
  <c r="NRA4"/>
  <c r="NRB4"/>
  <c r="NRC4"/>
  <c r="NRD4"/>
  <c r="NRE4"/>
  <c r="NRF4"/>
  <c r="NRG4"/>
  <c r="NRH4"/>
  <c r="NRI4"/>
  <c r="NRJ4"/>
  <c r="NRK4"/>
  <c r="NRL4"/>
  <c r="NRM4"/>
  <c r="NRN4"/>
  <c r="NRO4"/>
  <c r="NRP4"/>
  <c r="NRQ4"/>
  <c r="NRR4"/>
  <c r="NRS4"/>
  <c r="NRT4"/>
  <c r="NRU4"/>
  <c r="NRV4"/>
  <c r="NRW4"/>
  <c r="NRX4"/>
  <c r="NRY4"/>
  <c r="NRZ4"/>
  <c r="NSA4"/>
  <c r="NSB4"/>
  <c r="NSC4"/>
  <c r="NSD4"/>
  <c r="NSE4"/>
  <c r="NSF4"/>
  <c r="NSG4"/>
  <c r="NSH4"/>
  <c r="NSI4"/>
  <c r="NSJ4"/>
  <c r="NSK4"/>
  <c r="NSL4"/>
  <c r="NSM4"/>
  <c r="NSN4"/>
  <c r="NSO4"/>
  <c r="NSP4"/>
  <c r="NSQ4"/>
  <c r="NSR4"/>
  <c r="NSS4"/>
  <c r="NST4"/>
  <c r="NSU4"/>
  <c r="NSV4"/>
  <c r="NSW4"/>
  <c r="NSX4"/>
  <c r="NSY4"/>
  <c r="NSZ4"/>
  <c r="NTA4"/>
  <c r="NTB4"/>
  <c r="NTC4"/>
  <c r="NTD4"/>
  <c r="NTE4"/>
  <c r="NTF4"/>
  <c r="NTG4"/>
  <c r="NTH4"/>
  <c r="NTI4"/>
  <c r="NTJ4"/>
  <c r="NTK4"/>
  <c r="NTL4"/>
  <c r="NTM4"/>
  <c r="NTN4"/>
  <c r="NTO4"/>
  <c r="NTP4"/>
  <c r="NTQ4"/>
  <c r="NTR4"/>
  <c r="NTS4"/>
  <c r="NTT4"/>
  <c r="NTU4"/>
  <c r="NTV4"/>
  <c r="NTW4"/>
  <c r="NTX4"/>
  <c r="NTY4"/>
  <c r="NTZ4"/>
  <c r="NUA4"/>
  <c r="NUB4"/>
  <c r="NUC4"/>
  <c r="NUD4"/>
  <c r="NUE4"/>
  <c r="NUF4"/>
  <c r="NUG4"/>
  <c r="NUH4"/>
  <c r="NUI4"/>
  <c r="NUJ4"/>
  <c r="NUK4"/>
  <c r="NUL4"/>
  <c r="NUM4"/>
  <c r="NUN4"/>
  <c r="NUO4"/>
  <c r="NUP4"/>
  <c r="NUQ4"/>
  <c r="NUR4"/>
  <c r="NUS4"/>
  <c r="NUT4"/>
  <c r="NUU4"/>
  <c r="NUV4"/>
  <c r="NUW4"/>
  <c r="NUX4"/>
  <c r="NUY4"/>
  <c r="NUZ4"/>
  <c r="NVA4"/>
  <c r="NVB4"/>
  <c r="NVC4"/>
  <c r="NVD4"/>
  <c r="NVE4"/>
  <c r="NVF4"/>
  <c r="NVG4"/>
  <c r="NVH4"/>
  <c r="NVI4"/>
  <c r="NVJ4"/>
  <c r="NVK4"/>
  <c r="NVL4"/>
  <c r="NVM4"/>
  <c r="NVN4"/>
  <c r="NVO4"/>
  <c r="NVP4"/>
  <c r="NVQ4"/>
  <c r="NVR4"/>
  <c r="NVS4"/>
  <c r="NVT4"/>
  <c r="NVU4"/>
  <c r="NVV4"/>
  <c r="NVW4"/>
  <c r="NVX4"/>
  <c r="NVY4"/>
  <c r="NVZ4"/>
  <c r="NWA4"/>
  <c r="NWB4"/>
  <c r="NWC4"/>
  <c r="NWD4"/>
  <c r="NWE4"/>
  <c r="NWF4"/>
  <c r="NWG4"/>
  <c r="NWH4"/>
  <c r="NWI4"/>
  <c r="NWJ4"/>
  <c r="NWK4"/>
  <c r="NWL4"/>
  <c r="NWM4"/>
  <c r="NWN4"/>
  <c r="NWO4"/>
  <c r="NWP4"/>
  <c r="NWQ4"/>
  <c r="NWR4"/>
  <c r="NWS4"/>
  <c r="NWT4"/>
  <c r="NWU4"/>
  <c r="NWV4"/>
  <c r="NWW4"/>
  <c r="NWX4"/>
  <c r="NWY4"/>
  <c r="NWZ4"/>
  <c r="NXA4"/>
  <c r="NXB4"/>
  <c r="NXC4"/>
  <c r="NXD4"/>
  <c r="NXE4"/>
  <c r="NXF4"/>
  <c r="NXG4"/>
  <c r="NXH4"/>
  <c r="NXI4"/>
  <c r="NXJ4"/>
  <c r="NXK4"/>
  <c r="NXL4"/>
  <c r="NXM4"/>
  <c r="NXN4"/>
  <c r="NXO4"/>
  <c r="NXP4"/>
  <c r="NXQ4"/>
  <c r="NXR4"/>
  <c r="NXS4"/>
  <c r="NXT4"/>
  <c r="NXU4"/>
  <c r="NXV4"/>
  <c r="NXW4"/>
  <c r="NXX4"/>
  <c r="NXY4"/>
  <c r="NXZ4"/>
  <c r="NYA4"/>
  <c r="NYB4"/>
  <c r="NYC4"/>
  <c r="NYD4"/>
  <c r="NYE4"/>
  <c r="NYF4"/>
  <c r="NYG4"/>
  <c r="NYH4"/>
  <c r="NYI4"/>
  <c r="NYJ4"/>
  <c r="NYK4"/>
  <c r="NYL4"/>
  <c r="NYM4"/>
  <c r="NYN4"/>
  <c r="NYO4"/>
  <c r="NYP4"/>
  <c r="NYQ4"/>
  <c r="NYR4"/>
  <c r="NYS4"/>
  <c r="NYT4"/>
  <c r="NYU4"/>
  <c r="NYV4"/>
  <c r="NYW4"/>
  <c r="NYX4"/>
  <c r="NYY4"/>
  <c r="NYZ4"/>
  <c r="NZA4"/>
  <c r="NZB4"/>
  <c r="NZC4"/>
  <c r="NZD4"/>
  <c r="NZE4"/>
  <c r="NZF4"/>
  <c r="NZG4"/>
  <c r="NZH4"/>
  <c r="NZI4"/>
  <c r="NZJ4"/>
  <c r="NZK4"/>
  <c r="NZL4"/>
  <c r="NZM4"/>
  <c r="NZN4"/>
  <c r="NZO4"/>
  <c r="NZP4"/>
  <c r="NZQ4"/>
  <c r="NZR4"/>
  <c r="NZS4"/>
  <c r="NZT4"/>
  <c r="NZU4"/>
  <c r="NZV4"/>
  <c r="NZW4"/>
  <c r="NZX4"/>
  <c r="NZY4"/>
  <c r="NZZ4"/>
  <c r="OAA4"/>
  <c r="OAB4"/>
  <c r="OAC4"/>
  <c r="OAD4"/>
  <c r="OAE4"/>
  <c r="OAF4"/>
  <c r="OAG4"/>
  <c r="OAH4"/>
  <c r="OAI4"/>
  <c r="OAJ4"/>
  <c r="OAK4"/>
  <c r="OAL4"/>
  <c r="OAM4"/>
  <c r="OAN4"/>
  <c r="OAO4"/>
  <c r="OAP4"/>
  <c r="OAQ4"/>
  <c r="OAR4"/>
  <c r="OAS4"/>
  <c r="OAT4"/>
  <c r="OAU4"/>
  <c r="OAV4"/>
  <c r="OAW4"/>
  <c r="OAX4"/>
  <c r="OAY4"/>
  <c r="OAZ4"/>
  <c r="OBA4"/>
  <c r="OBB4"/>
  <c r="OBC4"/>
  <c r="OBD4"/>
  <c r="OBE4"/>
  <c r="OBF4"/>
  <c r="OBG4"/>
  <c r="OBH4"/>
  <c r="OBI4"/>
  <c r="OBJ4"/>
  <c r="OBK4"/>
  <c r="OBL4"/>
  <c r="OBM4"/>
  <c r="OBN4"/>
  <c r="OBO4"/>
  <c r="OBP4"/>
  <c r="OBQ4"/>
  <c r="OBR4"/>
  <c r="OBS4"/>
  <c r="OBT4"/>
  <c r="OBU4"/>
  <c r="OBV4"/>
  <c r="OBW4"/>
  <c r="OBX4"/>
  <c r="OBY4"/>
  <c r="OBZ4"/>
  <c r="OCA4"/>
  <c r="OCB4"/>
  <c r="OCC4"/>
  <c r="OCD4"/>
  <c r="OCE4"/>
  <c r="OCF4"/>
  <c r="OCG4"/>
  <c r="OCH4"/>
  <c r="OCI4"/>
  <c r="OCJ4"/>
  <c r="OCK4"/>
  <c r="OCL4"/>
  <c r="OCM4"/>
  <c r="OCN4"/>
  <c r="OCO4"/>
  <c r="OCP4"/>
  <c r="OCQ4"/>
  <c r="OCR4"/>
  <c r="OCS4"/>
  <c r="OCT4"/>
  <c r="OCU4"/>
  <c r="OCV4"/>
  <c r="OCW4"/>
  <c r="OCX4"/>
  <c r="OCY4"/>
  <c r="OCZ4"/>
  <c r="ODA4"/>
  <c r="ODB4"/>
  <c r="ODC4"/>
  <c r="ODD4"/>
  <c r="ODE4"/>
  <c r="ODF4"/>
  <c r="ODG4"/>
  <c r="ODH4"/>
  <c r="ODI4"/>
  <c r="ODJ4"/>
  <c r="ODK4"/>
  <c r="ODL4"/>
  <c r="ODM4"/>
  <c r="ODN4"/>
  <c r="ODO4"/>
  <c r="ODP4"/>
  <c r="ODQ4"/>
  <c r="ODR4"/>
  <c r="ODS4"/>
  <c r="ODT4"/>
  <c r="ODU4"/>
  <c r="ODV4"/>
  <c r="ODW4"/>
  <c r="ODX4"/>
  <c r="ODY4"/>
  <c r="ODZ4"/>
  <c r="OEA4"/>
  <c r="OEB4"/>
  <c r="OEC4"/>
  <c r="OED4"/>
  <c r="OEE4"/>
  <c r="OEF4"/>
  <c r="OEG4"/>
  <c r="OEH4"/>
  <c r="OEI4"/>
  <c r="OEJ4"/>
  <c r="OEK4"/>
  <c r="OEL4"/>
  <c r="OEM4"/>
  <c r="OEN4"/>
  <c r="OEO4"/>
  <c r="OEP4"/>
  <c r="OEQ4"/>
  <c r="OER4"/>
  <c r="OES4"/>
  <c r="OET4"/>
  <c r="OEU4"/>
  <c r="OEV4"/>
  <c r="OEW4"/>
  <c r="OEX4"/>
  <c r="OEY4"/>
  <c r="OEZ4"/>
  <c r="OFA4"/>
  <c r="OFB4"/>
  <c r="OFC4"/>
  <c r="OFD4"/>
  <c r="OFE4"/>
  <c r="OFF4"/>
  <c r="OFG4"/>
  <c r="OFH4"/>
  <c r="OFI4"/>
  <c r="OFJ4"/>
  <c r="OFK4"/>
  <c r="OFL4"/>
  <c r="OFM4"/>
  <c r="OFN4"/>
  <c r="OFO4"/>
  <c r="OFP4"/>
  <c r="OFQ4"/>
  <c r="OFR4"/>
  <c r="OFS4"/>
  <c r="OFT4"/>
  <c r="OFU4"/>
  <c r="OFV4"/>
  <c r="OFW4"/>
  <c r="OFX4"/>
  <c r="OFY4"/>
  <c r="OFZ4"/>
  <c r="OGA4"/>
  <c r="OGB4"/>
  <c r="OGC4"/>
  <c r="OGD4"/>
  <c r="OGE4"/>
  <c r="OGF4"/>
  <c r="OGG4"/>
  <c r="OGH4"/>
  <c r="OGI4"/>
  <c r="OGJ4"/>
  <c r="OGK4"/>
  <c r="OGL4"/>
  <c r="OGM4"/>
  <c r="OGN4"/>
  <c r="OGO4"/>
  <c r="OGP4"/>
  <c r="OGQ4"/>
  <c r="OGR4"/>
  <c r="OGS4"/>
  <c r="OGT4"/>
  <c r="OGU4"/>
  <c r="OGV4"/>
  <c r="OGW4"/>
  <c r="OGX4"/>
  <c r="OGY4"/>
  <c r="OGZ4"/>
  <c r="OHA4"/>
  <c r="OHB4"/>
  <c r="OHC4"/>
  <c r="OHD4"/>
  <c r="OHE4"/>
  <c r="OHF4"/>
  <c r="OHG4"/>
  <c r="OHH4"/>
  <c r="OHI4"/>
  <c r="OHJ4"/>
  <c r="OHK4"/>
  <c r="OHL4"/>
  <c r="OHM4"/>
  <c r="OHN4"/>
  <c r="OHO4"/>
  <c r="OHP4"/>
  <c r="OHQ4"/>
  <c r="OHR4"/>
  <c r="OHS4"/>
  <c r="OHT4"/>
  <c r="OHU4"/>
  <c r="OHV4"/>
  <c r="OHW4"/>
  <c r="OHX4"/>
  <c r="OHY4"/>
  <c r="OHZ4"/>
  <c r="OIA4"/>
  <c r="OIB4"/>
  <c r="OIC4"/>
  <c r="OID4"/>
  <c r="OIE4"/>
  <c r="OIF4"/>
  <c r="OIG4"/>
  <c r="OIH4"/>
  <c r="OII4"/>
  <c r="OIJ4"/>
  <c r="OIK4"/>
  <c r="OIL4"/>
  <c r="OIM4"/>
  <c r="OIN4"/>
  <c r="OIO4"/>
  <c r="OIP4"/>
  <c r="OIQ4"/>
  <c r="OIR4"/>
  <c r="OIS4"/>
  <c r="OIT4"/>
  <c r="OIU4"/>
  <c r="OIV4"/>
  <c r="OIW4"/>
  <c r="OIX4"/>
  <c r="OIY4"/>
  <c r="OIZ4"/>
  <c r="OJA4"/>
  <c r="OJB4"/>
  <c r="OJC4"/>
  <c r="OJD4"/>
  <c r="OJE4"/>
  <c r="OJF4"/>
  <c r="OJG4"/>
  <c r="OJH4"/>
  <c r="OJI4"/>
  <c r="OJJ4"/>
  <c r="OJK4"/>
  <c r="OJL4"/>
  <c r="OJM4"/>
  <c r="OJN4"/>
  <c r="OJO4"/>
  <c r="OJP4"/>
  <c r="OJQ4"/>
  <c r="OJR4"/>
  <c r="OJS4"/>
  <c r="OJT4"/>
  <c r="OJU4"/>
  <c r="OJV4"/>
  <c r="OJW4"/>
  <c r="OJX4"/>
  <c r="OJY4"/>
  <c r="OJZ4"/>
  <c r="OKA4"/>
  <c r="OKB4"/>
  <c r="OKC4"/>
  <c r="OKD4"/>
  <c r="OKE4"/>
  <c r="OKF4"/>
  <c r="OKG4"/>
  <c r="OKH4"/>
  <c r="OKI4"/>
  <c r="OKJ4"/>
  <c r="OKK4"/>
  <c r="OKL4"/>
  <c r="OKM4"/>
  <c r="OKN4"/>
  <c r="OKO4"/>
  <c r="OKP4"/>
  <c r="OKQ4"/>
  <c r="OKR4"/>
  <c r="OKS4"/>
  <c r="OKT4"/>
  <c r="OKU4"/>
  <c r="OKV4"/>
  <c r="OKW4"/>
  <c r="OKX4"/>
  <c r="OKY4"/>
  <c r="OKZ4"/>
  <c r="OLA4"/>
  <c r="OLB4"/>
  <c r="OLC4"/>
  <c r="OLD4"/>
  <c r="OLE4"/>
  <c r="OLF4"/>
  <c r="OLG4"/>
  <c r="OLH4"/>
  <c r="OLI4"/>
  <c r="OLJ4"/>
  <c r="OLK4"/>
  <c r="OLL4"/>
  <c r="OLM4"/>
  <c r="OLN4"/>
  <c r="OLO4"/>
  <c r="OLP4"/>
  <c r="OLQ4"/>
  <c r="OLR4"/>
  <c r="OLS4"/>
  <c r="OLT4"/>
  <c r="OLU4"/>
  <c r="OLV4"/>
  <c r="OLW4"/>
  <c r="OLX4"/>
  <c r="OLY4"/>
  <c r="OLZ4"/>
  <c r="OMA4"/>
  <c r="OMB4"/>
  <c r="OMC4"/>
  <c r="OMD4"/>
  <c r="OME4"/>
  <c r="OMF4"/>
  <c r="OMG4"/>
  <c r="OMH4"/>
  <c r="OMI4"/>
  <c r="OMJ4"/>
  <c r="OMK4"/>
  <c r="OML4"/>
  <c r="OMM4"/>
  <c r="OMN4"/>
  <c r="OMO4"/>
  <c r="OMP4"/>
  <c r="OMQ4"/>
  <c r="OMR4"/>
  <c r="OMS4"/>
  <c r="OMT4"/>
  <c r="OMU4"/>
  <c r="OMV4"/>
  <c r="OMW4"/>
  <c r="OMX4"/>
  <c r="OMY4"/>
  <c r="OMZ4"/>
  <c r="ONA4"/>
  <c r="ONB4"/>
  <c r="ONC4"/>
  <c r="OND4"/>
  <c r="ONE4"/>
  <c r="ONF4"/>
  <c r="ONG4"/>
  <c r="ONH4"/>
  <c r="ONI4"/>
  <c r="ONJ4"/>
  <c r="ONK4"/>
  <c r="ONL4"/>
  <c r="ONM4"/>
  <c r="ONN4"/>
  <c r="ONO4"/>
  <c r="ONP4"/>
  <c r="ONQ4"/>
  <c r="ONR4"/>
  <c r="ONS4"/>
  <c r="ONT4"/>
  <c r="ONU4"/>
  <c r="ONV4"/>
  <c r="ONW4"/>
  <c r="ONX4"/>
  <c r="ONY4"/>
  <c r="ONZ4"/>
  <c r="OOA4"/>
  <c r="OOB4"/>
  <c r="OOC4"/>
  <c r="OOD4"/>
  <c r="OOE4"/>
  <c r="OOF4"/>
  <c r="OOG4"/>
  <c r="OOH4"/>
  <c r="OOI4"/>
  <c r="OOJ4"/>
  <c r="OOK4"/>
  <c r="OOL4"/>
  <c r="OOM4"/>
  <c r="OON4"/>
  <c r="OOO4"/>
  <c r="OOP4"/>
  <c r="OOQ4"/>
  <c r="OOR4"/>
  <c r="OOS4"/>
  <c r="OOT4"/>
  <c r="OOU4"/>
  <c r="OOV4"/>
  <c r="OOW4"/>
  <c r="OOX4"/>
  <c r="OOY4"/>
  <c r="OOZ4"/>
  <c r="OPA4"/>
  <c r="OPB4"/>
  <c r="OPC4"/>
  <c r="OPD4"/>
  <c r="OPE4"/>
  <c r="OPF4"/>
  <c r="OPG4"/>
  <c r="OPH4"/>
  <c r="OPI4"/>
  <c r="OPJ4"/>
  <c r="OPK4"/>
  <c r="OPL4"/>
  <c r="OPM4"/>
  <c r="OPN4"/>
  <c r="OPO4"/>
  <c r="OPP4"/>
  <c r="OPQ4"/>
  <c r="OPR4"/>
  <c r="OPS4"/>
  <c r="OPT4"/>
  <c r="OPU4"/>
  <c r="OPV4"/>
  <c r="OPW4"/>
  <c r="OPX4"/>
  <c r="OPY4"/>
  <c r="OPZ4"/>
  <c r="OQA4"/>
  <c r="OQB4"/>
  <c r="OQC4"/>
  <c r="OQD4"/>
  <c r="OQE4"/>
  <c r="OQF4"/>
  <c r="OQG4"/>
  <c r="OQH4"/>
  <c r="OQI4"/>
  <c r="OQJ4"/>
  <c r="OQK4"/>
  <c r="OQL4"/>
  <c r="OQM4"/>
  <c r="OQN4"/>
  <c r="OQO4"/>
  <c r="OQP4"/>
  <c r="OQQ4"/>
  <c r="OQR4"/>
  <c r="OQS4"/>
  <c r="OQT4"/>
  <c r="OQU4"/>
  <c r="OQV4"/>
  <c r="OQW4"/>
  <c r="OQX4"/>
  <c r="OQY4"/>
  <c r="OQZ4"/>
  <c r="ORA4"/>
  <c r="ORB4"/>
  <c r="ORC4"/>
  <c r="ORD4"/>
  <c r="ORE4"/>
  <c r="ORF4"/>
  <c r="ORG4"/>
  <c r="ORH4"/>
  <c r="ORI4"/>
  <c r="ORJ4"/>
  <c r="ORK4"/>
  <c r="ORL4"/>
  <c r="ORM4"/>
  <c r="ORN4"/>
  <c r="ORO4"/>
  <c r="ORP4"/>
  <c r="ORQ4"/>
  <c r="ORR4"/>
  <c r="ORS4"/>
  <c r="ORT4"/>
  <c r="ORU4"/>
  <c r="ORV4"/>
  <c r="ORW4"/>
  <c r="ORX4"/>
  <c r="ORY4"/>
  <c r="ORZ4"/>
  <c r="OSA4"/>
  <c r="OSB4"/>
  <c r="OSC4"/>
  <c r="OSD4"/>
  <c r="OSE4"/>
  <c r="OSF4"/>
  <c r="OSG4"/>
  <c r="OSH4"/>
  <c r="OSI4"/>
  <c r="OSJ4"/>
  <c r="OSK4"/>
  <c r="OSL4"/>
  <c r="OSM4"/>
  <c r="OSN4"/>
  <c r="OSO4"/>
  <c r="OSP4"/>
  <c r="OSQ4"/>
  <c r="OSR4"/>
  <c r="OSS4"/>
  <c r="OST4"/>
  <c r="OSU4"/>
  <c r="OSV4"/>
  <c r="OSW4"/>
  <c r="OSX4"/>
  <c r="OSY4"/>
  <c r="OSZ4"/>
  <c r="OTA4"/>
  <c r="OTB4"/>
  <c r="OTC4"/>
  <c r="OTD4"/>
  <c r="OTE4"/>
  <c r="OTF4"/>
  <c r="OTG4"/>
  <c r="OTH4"/>
  <c r="OTI4"/>
  <c r="OTJ4"/>
  <c r="OTK4"/>
  <c r="OTL4"/>
  <c r="OTM4"/>
  <c r="OTN4"/>
  <c r="OTO4"/>
  <c r="OTP4"/>
  <c r="OTQ4"/>
  <c r="OTR4"/>
  <c r="OTS4"/>
  <c r="OTT4"/>
  <c r="OTU4"/>
  <c r="OTV4"/>
  <c r="OTW4"/>
  <c r="OTX4"/>
  <c r="OTY4"/>
  <c r="OTZ4"/>
  <c r="OUA4"/>
  <c r="OUB4"/>
  <c r="OUC4"/>
  <c r="OUD4"/>
  <c r="OUE4"/>
  <c r="OUF4"/>
  <c r="OUG4"/>
  <c r="OUH4"/>
  <c r="OUI4"/>
  <c r="OUJ4"/>
  <c r="OUK4"/>
  <c r="OUL4"/>
  <c r="OUM4"/>
  <c r="OUN4"/>
  <c r="OUO4"/>
  <c r="OUP4"/>
  <c r="OUQ4"/>
  <c r="OUR4"/>
  <c r="OUS4"/>
  <c r="OUT4"/>
  <c r="OUU4"/>
  <c r="OUV4"/>
  <c r="OUW4"/>
  <c r="OUX4"/>
  <c r="OUY4"/>
  <c r="OUZ4"/>
  <c r="OVA4"/>
  <c r="OVB4"/>
  <c r="OVC4"/>
  <c r="OVD4"/>
  <c r="OVE4"/>
  <c r="OVF4"/>
  <c r="OVG4"/>
  <c r="OVH4"/>
  <c r="OVI4"/>
  <c r="OVJ4"/>
  <c r="OVK4"/>
  <c r="OVL4"/>
  <c r="OVM4"/>
  <c r="OVN4"/>
  <c r="OVO4"/>
  <c r="OVP4"/>
  <c r="OVQ4"/>
  <c r="OVR4"/>
  <c r="OVS4"/>
  <c r="OVT4"/>
  <c r="OVU4"/>
  <c r="OVV4"/>
  <c r="OVW4"/>
  <c r="OVX4"/>
  <c r="OVY4"/>
  <c r="OVZ4"/>
  <c r="OWA4"/>
  <c r="OWB4"/>
  <c r="OWC4"/>
  <c r="OWD4"/>
  <c r="OWE4"/>
  <c r="OWF4"/>
  <c r="OWG4"/>
  <c r="OWH4"/>
  <c r="OWI4"/>
  <c r="OWJ4"/>
  <c r="OWK4"/>
  <c r="OWL4"/>
  <c r="OWM4"/>
  <c r="OWN4"/>
  <c r="OWO4"/>
  <c r="OWP4"/>
  <c r="OWQ4"/>
  <c r="OWR4"/>
  <c r="OWS4"/>
  <c r="OWT4"/>
  <c r="OWU4"/>
  <c r="OWV4"/>
  <c r="OWW4"/>
  <c r="OWX4"/>
  <c r="OWY4"/>
  <c r="OWZ4"/>
  <c r="OXA4"/>
  <c r="OXB4"/>
  <c r="OXC4"/>
  <c r="OXD4"/>
  <c r="OXE4"/>
  <c r="OXF4"/>
  <c r="OXG4"/>
  <c r="OXH4"/>
  <c r="OXI4"/>
  <c r="OXJ4"/>
  <c r="OXK4"/>
  <c r="OXL4"/>
  <c r="OXM4"/>
  <c r="OXN4"/>
  <c r="OXO4"/>
  <c r="OXP4"/>
  <c r="OXQ4"/>
  <c r="OXR4"/>
  <c r="OXS4"/>
  <c r="OXT4"/>
  <c r="OXU4"/>
  <c r="OXV4"/>
  <c r="OXW4"/>
  <c r="OXX4"/>
  <c r="OXY4"/>
  <c r="OXZ4"/>
  <c r="OYA4"/>
  <c r="OYB4"/>
  <c r="OYC4"/>
  <c r="OYD4"/>
  <c r="OYE4"/>
  <c r="OYF4"/>
  <c r="OYG4"/>
  <c r="OYH4"/>
  <c r="OYI4"/>
  <c r="OYJ4"/>
  <c r="OYK4"/>
  <c r="OYL4"/>
  <c r="OYM4"/>
  <c r="OYN4"/>
  <c r="OYO4"/>
  <c r="OYP4"/>
  <c r="OYQ4"/>
  <c r="OYR4"/>
  <c r="OYS4"/>
  <c r="OYT4"/>
  <c r="OYU4"/>
  <c r="OYV4"/>
  <c r="OYW4"/>
  <c r="OYX4"/>
  <c r="OYY4"/>
  <c r="OYZ4"/>
  <c r="OZA4"/>
  <c r="OZB4"/>
  <c r="OZC4"/>
  <c r="OZD4"/>
  <c r="OZE4"/>
  <c r="OZF4"/>
  <c r="OZG4"/>
  <c r="OZH4"/>
  <c r="OZI4"/>
  <c r="OZJ4"/>
  <c r="OZK4"/>
  <c r="OZL4"/>
  <c r="OZM4"/>
  <c r="OZN4"/>
  <c r="OZO4"/>
  <c r="OZP4"/>
  <c r="OZQ4"/>
  <c r="OZR4"/>
  <c r="OZS4"/>
  <c r="OZT4"/>
  <c r="OZU4"/>
  <c r="OZV4"/>
  <c r="OZW4"/>
  <c r="OZX4"/>
  <c r="OZY4"/>
  <c r="OZZ4"/>
  <c r="PAA4"/>
  <c r="PAB4"/>
  <c r="PAC4"/>
  <c r="PAD4"/>
  <c r="PAE4"/>
  <c r="PAF4"/>
  <c r="PAG4"/>
  <c r="PAH4"/>
  <c r="PAI4"/>
  <c r="PAJ4"/>
  <c r="PAK4"/>
  <c r="PAL4"/>
  <c r="PAM4"/>
  <c r="PAN4"/>
  <c r="PAO4"/>
  <c r="PAP4"/>
  <c r="PAQ4"/>
  <c r="PAR4"/>
  <c r="PAS4"/>
  <c r="PAT4"/>
  <c r="PAU4"/>
  <c r="PAV4"/>
  <c r="PAW4"/>
  <c r="PAX4"/>
  <c r="PAY4"/>
  <c r="PAZ4"/>
  <c r="PBA4"/>
  <c r="PBB4"/>
  <c r="PBC4"/>
  <c r="PBD4"/>
  <c r="PBE4"/>
  <c r="PBF4"/>
  <c r="PBG4"/>
  <c r="PBH4"/>
  <c r="PBI4"/>
  <c r="PBJ4"/>
  <c r="PBK4"/>
  <c r="PBL4"/>
  <c r="PBM4"/>
  <c r="PBN4"/>
  <c r="PBO4"/>
  <c r="PBP4"/>
  <c r="PBQ4"/>
  <c r="PBR4"/>
  <c r="PBS4"/>
  <c r="PBT4"/>
  <c r="PBU4"/>
  <c r="PBV4"/>
  <c r="PBW4"/>
  <c r="PBX4"/>
  <c r="PBY4"/>
  <c r="PBZ4"/>
  <c r="PCA4"/>
  <c r="PCB4"/>
  <c r="PCC4"/>
  <c r="PCD4"/>
  <c r="PCE4"/>
  <c r="PCF4"/>
  <c r="PCG4"/>
  <c r="PCH4"/>
  <c r="PCI4"/>
  <c r="PCJ4"/>
  <c r="PCK4"/>
  <c r="PCL4"/>
  <c r="PCM4"/>
  <c r="PCN4"/>
  <c r="PCO4"/>
  <c r="PCP4"/>
  <c r="PCQ4"/>
  <c r="PCR4"/>
  <c r="PCS4"/>
  <c r="PCT4"/>
  <c r="PCU4"/>
  <c r="PCV4"/>
  <c r="PCW4"/>
  <c r="PCX4"/>
  <c r="PCY4"/>
  <c r="PCZ4"/>
  <c r="PDA4"/>
  <c r="PDB4"/>
  <c r="PDC4"/>
  <c r="PDD4"/>
  <c r="PDE4"/>
  <c r="PDF4"/>
  <c r="PDG4"/>
  <c r="PDH4"/>
  <c r="PDI4"/>
  <c r="PDJ4"/>
  <c r="PDK4"/>
  <c r="PDL4"/>
  <c r="PDM4"/>
  <c r="PDN4"/>
  <c r="PDO4"/>
  <c r="PDP4"/>
  <c r="PDQ4"/>
  <c r="PDR4"/>
  <c r="PDS4"/>
  <c r="PDT4"/>
  <c r="PDU4"/>
  <c r="PDV4"/>
  <c r="PDW4"/>
  <c r="PDX4"/>
  <c r="PDY4"/>
  <c r="PDZ4"/>
  <c r="PEA4"/>
  <c r="PEB4"/>
  <c r="PEC4"/>
  <c r="PED4"/>
  <c r="PEE4"/>
  <c r="PEF4"/>
  <c r="PEG4"/>
  <c r="PEH4"/>
  <c r="PEI4"/>
  <c r="PEJ4"/>
  <c r="PEK4"/>
  <c r="PEL4"/>
  <c r="PEM4"/>
  <c r="PEN4"/>
  <c r="PEO4"/>
  <c r="PEP4"/>
  <c r="PEQ4"/>
  <c r="PER4"/>
  <c r="PES4"/>
  <c r="PET4"/>
  <c r="PEU4"/>
  <c r="PEV4"/>
  <c r="PEW4"/>
  <c r="PEX4"/>
  <c r="PEY4"/>
  <c r="PEZ4"/>
  <c r="PFA4"/>
  <c r="PFB4"/>
  <c r="PFC4"/>
  <c r="PFD4"/>
  <c r="PFE4"/>
  <c r="PFF4"/>
  <c r="PFG4"/>
  <c r="PFH4"/>
  <c r="PFI4"/>
  <c r="PFJ4"/>
  <c r="PFK4"/>
  <c r="PFL4"/>
  <c r="PFM4"/>
  <c r="PFN4"/>
  <c r="PFO4"/>
  <c r="PFP4"/>
  <c r="PFQ4"/>
  <c r="PFR4"/>
  <c r="PFS4"/>
  <c r="PFT4"/>
  <c r="PFU4"/>
  <c r="PFV4"/>
  <c r="PFW4"/>
  <c r="PFX4"/>
  <c r="PFY4"/>
  <c r="PFZ4"/>
  <c r="PGA4"/>
  <c r="PGB4"/>
  <c r="PGC4"/>
  <c r="PGD4"/>
  <c r="PGE4"/>
  <c r="PGF4"/>
  <c r="PGG4"/>
  <c r="PGH4"/>
  <c r="PGI4"/>
  <c r="PGJ4"/>
  <c r="PGK4"/>
  <c r="PGL4"/>
  <c r="PGM4"/>
  <c r="PGN4"/>
  <c r="PGO4"/>
  <c r="PGP4"/>
  <c r="PGQ4"/>
  <c r="PGR4"/>
  <c r="PGS4"/>
  <c r="PGT4"/>
  <c r="PGU4"/>
  <c r="PGV4"/>
  <c r="PGW4"/>
  <c r="PGX4"/>
  <c r="PGY4"/>
  <c r="PGZ4"/>
  <c r="PHA4"/>
  <c r="PHB4"/>
  <c r="PHC4"/>
  <c r="PHD4"/>
  <c r="PHE4"/>
  <c r="PHF4"/>
  <c r="PHG4"/>
  <c r="PHH4"/>
  <c r="PHI4"/>
  <c r="PHJ4"/>
  <c r="PHK4"/>
  <c r="PHL4"/>
  <c r="PHM4"/>
  <c r="PHN4"/>
  <c r="PHO4"/>
  <c r="PHP4"/>
  <c r="PHQ4"/>
  <c r="PHR4"/>
  <c r="PHS4"/>
  <c r="PHT4"/>
  <c r="PHU4"/>
  <c r="PHV4"/>
  <c r="PHW4"/>
  <c r="PHX4"/>
  <c r="PHY4"/>
  <c r="PHZ4"/>
  <c r="PIA4"/>
  <c r="PIB4"/>
  <c r="PIC4"/>
  <c r="PID4"/>
  <c r="PIE4"/>
  <c r="PIF4"/>
  <c r="PIG4"/>
  <c r="PIH4"/>
  <c r="PII4"/>
  <c r="PIJ4"/>
  <c r="PIK4"/>
  <c r="PIL4"/>
  <c r="PIM4"/>
  <c r="PIN4"/>
  <c r="PIO4"/>
  <c r="PIP4"/>
  <c r="PIQ4"/>
  <c r="PIR4"/>
  <c r="PIS4"/>
  <c r="PIT4"/>
  <c r="PIU4"/>
  <c r="PIV4"/>
  <c r="PIW4"/>
  <c r="PIX4"/>
  <c r="PIY4"/>
  <c r="PIZ4"/>
  <c r="PJA4"/>
  <c r="PJB4"/>
  <c r="PJC4"/>
  <c r="PJD4"/>
  <c r="PJE4"/>
  <c r="PJF4"/>
  <c r="PJG4"/>
  <c r="PJH4"/>
  <c r="PJI4"/>
  <c r="PJJ4"/>
  <c r="PJK4"/>
  <c r="PJL4"/>
  <c r="PJM4"/>
  <c r="PJN4"/>
  <c r="PJO4"/>
  <c r="PJP4"/>
  <c r="PJQ4"/>
  <c r="PJR4"/>
  <c r="PJS4"/>
  <c r="PJT4"/>
  <c r="PJU4"/>
  <c r="PJV4"/>
  <c r="PJW4"/>
  <c r="PJX4"/>
  <c r="PJY4"/>
  <c r="PJZ4"/>
  <c r="PKA4"/>
  <c r="PKB4"/>
  <c r="PKC4"/>
  <c r="PKD4"/>
  <c r="PKE4"/>
  <c r="PKF4"/>
  <c r="PKG4"/>
  <c r="PKH4"/>
  <c r="PKI4"/>
  <c r="PKJ4"/>
  <c r="PKK4"/>
  <c r="PKL4"/>
  <c r="PKM4"/>
  <c r="PKN4"/>
  <c r="PKO4"/>
  <c r="PKP4"/>
  <c r="PKQ4"/>
  <c r="PKR4"/>
  <c r="PKS4"/>
  <c r="PKT4"/>
  <c r="PKU4"/>
  <c r="PKV4"/>
  <c r="PKW4"/>
  <c r="PKX4"/>
  <c r="PKY4"/>
  <c r="PKZ4"/>
  <c r="PLA4"/>
  <c r="PLB4"/>
  <c r="PLC4"/>
  <c r="PLD4"/>
  <c r="PLE4"/>
  <c r="PLF4"/>
  <c r="PLG4"/>
  <c r="PLH4"/>
  <c r="PLI4"/>
  <c r="PLJ4"/>
  <c r="PLK4"/>
  <c r="PLL4"/>
  <c r="PLM4"/>
  <c r="PLN4"/>
  <c r="PLO4"/>
  <c r="PLP4"/>
  <c r="PLQ4"/>
  <c r="PLR4"/>
  <c r="PLS4"/>
  <c r="PLT4"/>
  <c r="PLU4"/>
  <c r="PLV4"/>
  <c r="PLW4"/>
  <c r="PLX4"/>
  <c r="PLY4"/>
  <c r="PLZ4"/>
  <c r="PMA4"/>
  <c r="PMB4"/>
  <c r="PMC4"/>
  <c r="PMD4"/>
  <c r="PME4"/>
  <c r="PMF4"/>
  <c r="PMG4"/>
  <c r="PMH4"/>
  <c r="PMI4"/>
  <c r="PMJ4"/>
  <c r="PMK4"/>
  <c r="PML4"/>
  <c r="PMM4"/>
  <c r="PMN4"/>
  <c r="PMO4"/>
  <c r="PMP4"/>
  <c r="PMQ4"/>
  <c r="PMR4"/>
  <c r="PMS4"/>
  <c r="PMT4"/>
  <c r="PMU4"/>
  <c r="PMV4"/>
  <c r="PMW4"/>
  <c r="PMX4"/>
  <c r="PMY4"/>
  <c r="PMZ4"/>
  <c r="PNA4"/>
  <c r="PNB4"/>
  <c r="PNC4"/>
  <c r="PND4"/>
  <c r="PNE4"/>
  <c r="PNF4"/>
  <c r="PNG4"/>
  <c r="PNH4"/>
  <c r="PNI4"/>
  <c r="PNJ4"/>
  <c r="PNK4"/>
  <c r="PNL4"/>
  <c r="PNM4"/>
  <c r="PNN4"/>
  <c r="PNO4"/>
  <c r="PNP4"/>
  <c r="PNQ4"/>
  <c r="PNR4"/>
  <c r="PNS4"/>
  <c r="PNT4"/>
  <c r="PNU4"/>
  <c r="PNV4"/>
  <c r="PNW4"/>
  <c r="PNX4"/>
  <c r="PNY4"/>
  <c r="PNZ4"/>
  <c r="POA4"/>
  <c r="POB4"/>
  <c r="POC4"/>
  <c r="POD4"/>
  <c r="POE4"/>
  <c r="POF4"/>
  <c r="POG4"/>
  <c r="POH4"/>
  <c r="POI4"/>
  <c r="POJ4"/>
  <c r="POK4"/>
  <c r="POL4"/>
  <c r="POM4"/>
  <c r="PON4"/>
  <c r="POO4"/>
  <c r="POP4"/>
  <c r="POQ4"/>
  <c r="POR4"/>
  <c r="POS4"/>
  <c r="POT4"/>
  <c r="POU4"/>
  <c r="POV4"/>
  <c r="POW4"/>
  <c r="POX4"/>
  <c r="POY4"/>
  <c r="POZ4"/>
  <c r="PPA4"/>
  <c r="PPB4"/>
  <c r="PPC4"/>
  <c r="PPD4"/>
  <c r="PPE4"/>
  <c r="PPF4"/>
  <c r="PPG4"/>
  <c r="PPH4"/>
  <c r="PPI4"/>
  <c r="PPJ4"/>
  <c r="PPK4"/>
  <c r="PPL4"/>
  <c r="PPM4"/>
  <c r="PPN4"/>
  <c r="PPO4"/>
  <c r="PPP4"/>
  <c r="PPQ4"/>
  <c r="PPR4"/>
  <c r="PPS4"/>
  <c r="PPT4"/>
  <c r="PPU4"/>
  <c r="PPV4"/>
  <c r="PPW4"/>
  <c r="PPX4"/>
  <c r="PPY4"/>
  <c r="PPZ4"/>
  <c r="PQA4"/>
  <c r="PQB4"/>
  <c r="PQC4"/>
  <c r="PQD4"/>
  <c r="PQE4"/>
  <c r="PQF4"/>
  <c r="PQG4"/>
  <c r="PQH4"/>
  <c r="PQI4"/>
  <c r="PQJ4"/>
  <c r="PQK4"/>
  <c r="PQL4"/>
  <c r="PQM4"/>
  <c r="PQN4"/>
  <c r="PQO4"/>
  <c r="PQP4"/>
  <c r="PQQ4"/>
  <c r="PQR4"/>
  <c r="PQS4"/>
  <c r="PQT4"/>
  <c r="PQU4"/>
  <c r="PQV4"/>
  <c r="PQW4"/>
  <c r="PQX4"/>
  <c r="PQY4"/>
  <c r="PQZ4"/>
  <c r="PRA4"/>
  <c r="PRB4"/>
  <c r="PRC4"/>
  <c r="PRD4"/>
  <c r="PRE4"/>
  <c r="PRF4"/>
  <c r="PRG4"/>
  <c r="PRH4"/>
  <c r="PRI4"/>
  <c r="PRJ4"/>
  <c r="PRK4"/>
  <c r="PRL4"/>
  <c r="PRM4"/>
  <c r="PRN4"/>
  <c r="PRO4"/>
  <c r="PRP4"/>
  <c r="PRQ4"/>
  <c r="PRR4"/>
  <c r="PRS4"/>
  <c r="PRT4"/>
  <c r="PRU4"/>
  <c r="PRV4"/>
  <c r="PRW4"/>
  <c r="PRX4"/>
  <c r="PRY4"/>
  <c r="PRZ4"/>
  <c r="PSA4"/>
  <c r="PSB4"/>
  <c r="PSC4"/>
  <c r="PSD4"/>
  <c r="PSE4"/>
  <c r="PSF4"/>
  <c r="PSG4"/>
  <c r="PSH4"/>
  <c r="PSI4"/>
  <c r="PSJ4"/>
  <c r="PSK4"/>
  <c r="PSL4"/>
  <c r="PSM4"/>
  <c r="PSN4"/>
  <c r="PSO4"/>
  <c r="PSP4"/>
  <c r="PSQ4"/>
  <c r="PSR4"/>
  <c r="PSS4"/>
  <c r="PST4"/>
  <c r="PSU4"/>
  <c r="PSV4"/>
  <c r="PSW4"/>
  <c r="PSX4"/>
  <c r="PSY4"/>
  <c r="PSZ4"/>
  <c r="PTA4"/>
  <c r="PTB4"/>
  <c r="PTC4"/>
  <c r="PTD4"/>
  <c r="PTE4"/>
  <c r="PTF4"/>
  <c r="PTG4"/>
  <c r="PTH4"/>
  <c r="PTI4"/>
  <c r="PTJ4"/>
  <c r="PTK4"/>
  <c r="PTL4"/>
  <c r="PTM4"/>
  <c r="PTN4"/>
  <c r="PTO4"/>
  <c r="PTP4"/>
  <c r="PTQ4"/>
  <c r="PTR4"/>
  <c r="PTS4"/>
  <c r="PTT4"/>
  <c r="PTU4"/>
  <c r="PTV4"/>
  <c r="PTW4"/>
  <c r="PTX4"/>
  <c r="PTY4"/>
  <c r="PTZ4"/>
  <c r="PUA4"/>
  <c r="PUB4"/>
  <c r="PUC4"/>
  <c r="PUD4"/>
  <c r="PUE4"/>
  <c r="PUF4"/>
  <c r="PUG4"/>
  <c r="PUH4"/>
  <c r="PUI4"/>
  <c r="PUJ4"/>
  <c r="PUK4"/>
  <c r="PUL4"/>
  <c r="PUM4"/>
  <c r="PUN4"/>
  <c r="PUO4"/>
  <c r="PUP4"/>
  <c r="PUQ4"/>
  <c r="PUR4"/>
  <c r="PUS4"/>
  <c r="PUT4"/>
  <c r="PUU4"/>
  <c r="PUV4"/>
  <c r="PUW4"/>
  <c r="PUX4"/>
  <c r="PUY4"/>
  <c r="PUZ4"/>
  <c r="PVA4"/>
  <c r="PVB4"/>
  <c r="PVC4"/>
  <c r="PVD4"/>
  <c r="PVE4"/>
  <c r="PVF4"/>
  <c r="PVG4"/>
  <c r="PVH4"/>
  <c r="PVI4"/>
  <c r="PVJ4"/>
  <c r="PVK4"/>
  <c r="PVL4"/>
  <c r="PVM4"/>
  <c r="PVN4"/>
  <c r="PVO4"/>
  <c r="PVP4"/>
  <c r="PVQ4"/>
  <c r="PVR4"/>
  <c r="PVS4"/>
  <c r="PVT4"/>
  <c r="PVU4"/>
  <c r="PVV4"/>
  <c r="PVW4"/>
  <c r="PVX4"/>
  <c r="PVY4"/>
  <c r="PVZ4"/>
  <c r="PWA4"/>
  <c r="PWB4"/>
  <c r="PWC4"/>
  <c r="PWD4"/>
  <c r="PWE4"/>
  <c r="PWF4"/>
  <c r="PWG4"/>
  <c r="PWH4"/>
  <c r="PWI4"/>
  <c r="PWJ4"/>
  <c r="PWK4"/>
  <c r="PWL4"/>
  <c r="PWM4"/>
  <c r="PWN4"/>
  <c r="PWO4"/>
  <c r="PWP4"/>
  <c r="PWQ4"/>
  <c r="PWR4"/>
  <c r="PWS4"/>
  <c r="PWT4"/>
  <c r="PWU4"/>
  <c r="PWV4"/>
  <c r="PWW4"/>
  <c r="PWX4"/>
  <c r="PWY4"/>
  <c r="PWZ4"/>
  <c r="PXA4"/>
  <c r="PXB4"/>
  <c r="PXC4"/>
  <c r="PXD4"/>
  <c r="PXE4"/>
  <c r="PXF4"/>
  <c r="PXG4"/>
  <c r="PXH4"/>
  <c r="PXI4"/>
  <c r="PXJ4"/>
  <c r="PXK4"/>
  <c r="PXL4"/>
  <c r="PXM4"/>
  <c r="PXN4"/>
  <c r="PXO4"/>
  <c r="PXP4"/>
  <c r="PXQ4"/>
  <c r="PXR4"/>
  <c r="PXS4"/>
  <c r="PXT4"/>
  <c r="PXU4"/>
  <c r="PXV4"/>
  <c r="PXW4"/>
  <c r="PXX4"/>
  <c r="PXY4"/>
  <c r="PXZ4"/>
  <c r="PYA4"/>
  <c r="PYB4"/>
  <c r="PYC4"/>
  <c r="PYD4"/>
  <c r="PYE4"/>
  <c r="PYF4"/>
  <c r="PYG4"/>
  <c r="PYH4"/>
  <c r="PYI4"/>
  <c r="PYJ4"/>
  <c r="PYK4"/>
  <c r="PYL4"/>
  <c r="PYM4"/>
  <c r="PYN4"/>
  <c r="PYO4"/>
  <c r="PYP4"/>
  <c r="PYQ4"/>
  <c r="PYR4"/>
  <c r="PYS4"/>
  <c r="PYT4"/>
  <c r="PYU4"/>
  <c r="PYV4"/>
  <c r="PYW4"/>
  <c r="PYX4"/>
  <c r="PYY4"/>
  <c r="PYZ4"/>
  <c r="PZA4"/>
  <c r="PZB4"/>
  <c r="PZC4"/>
  <c r="PZD4"/>
  <c r="PZE4"/>
  <c r="PZF4"/>
  <c r="PZG4"/>
  <c r="PZH4"/>
  <c r="PZI4"/>
  <c r="PZJ4"/>
  <c r="PZK4"/>
  <c r="PZL4"/>
  <c r="PZM4"/>
  <c r="PZN4"/>
  <c r="PZO4"/>
  <c r="PZP4"/>
  <c r="PZQ4"/>
  <c r="PZR4"/>
  <c r="PZS4"/>
  <c r="PZT4"/>
  <c r="PZU4"/>
  <c r="PZV4"/>
  <c r="PZW4"/>
  <c r="PZX4"/>
  <c r="PZY4"/>
  <c r="PZZ4"/>
  <c r="QAA4"/>
  <c r="QAB4"/>
  <c r="QAC4"/>
  <c r="QAD4"/>
  <c r="QAE4"/>
  <c r="QAF4"/>
  <c r="QAG4"/>
  <c r="QAH4"/>
  <c r="QAI4"/>
  <c r="QAJ4"/>
  <c r="QAK4"/>
  <c r="QAL4"/>
  <c r="QAM4"/>
  <c r="QAN4"/>
  <c r="QAO4"/>
  <c r="QAP4"/>
  <c r="QAQ4"/>
  <c r="QAR4"/>
  <c r="QAS4"/>
  <c r="QAT4"/>
  <c r="QAU4"/>
  <c r="QAV4"/>
  <c r="QAW4"/>
  <c r="QAX4"/>
  <c r="QAY4"/>
  <c r="QAZ4"/>
  <c r="QBA4"/>
  <c r="QBB4"/>
  <c r="QBC4"/>
  <c r="QBD4"/>
  <c r="QBE4"/>
  <c r="QBF4"/>
  <c r="QBG4"/>
  <c r="QBH4"/>
  <c r="QBI4"/>
  <c r="QBJ4"/>
  <c r="QBK4"/>
  <c r="QBL4"/>
  <c r="QBM4"/>
  <c r="QBN4"/>
  <c r="QBO4"/>
  <c r="QBP4"/>
  <c r="QBQ4"/>
  <c r="QBR4"/>
  <c r="QBS4"/>
  <c r="QBT4"/>
  <c r="QBU4"/>
  <c r="QBV4"/>
  <c r="QBW4"/>
  <c r="QBX4"/>
  <c r="QBY4"/>
  <c r="QBZ4"/>
  <c r="QCA4"/>
  <c r="QCB4"/>
  <c r="QCC4"/>
  <c r="QCD4"/>
  <c r="QCE4"/>
  <c r="QCF4"/>
  <c r="QCG4"/>
  <c r="QCH4"/>
  <c r="QCI4"/>
  <c r="QCJ4"/>
  <c r="QCK4"/>
  <c r="QCL4"/>
  <c r="QCM4"/>
  <c r="QCN4"/>
  <c r="QCO4"/>
  <c r="QCP4"/>
  <c r="QCQ4"/>
  <c r="QCR4"/>
  <c r="QCS4"/>
  <c r="QCT4"/>
  <c r="QCU4"/>
  <c r="QCV4"/>
  <c r="QCW4"/>
  <c r="QCX4"/>
  <c r="QCY4"/>
  <c r="QCZ4"/>
  <c r="QDA4"/>
  <c r="QDB4"/>
  <c r="QDC4"/>
  <c r="QDD4"/>
  <c r="QDE4"/>
  <c r="QDF4"/>
  <c r="QDG4"/>
  <c r="QDH4"/>
  <c r="QDI4"/>
  <c r="QDJ4"/>
  <c r="QDK4"/>
  <c r="QDL4"/>
  <c r="QDM4"/>
  <c r="QDN4"/>
  <c r="QDO4"/>
  <c r="QDP4"/>
  <c r="QDQ4"/>
  <c r="QDR4"/>
  <c r="QDS4"/>
  <c r="QDT4"/>
  <c r="QDU4"/>
  <c r="QDV4"/>
  <c r="QDW4"/>
  <c r="QDX4"/>
  <c r="QDY4"/>
  <c r="QDZ4"/>
  <c r="QEA4"/>
  <c r="QEB4"/>
  <c r="QEC4"/>
  <c r="QED4"/>
  <c r="QEE4"/>
  <c r="QEF4"/>
  <c r="QEG4"/>
  <c r="QEH4"/>
  <c r="QEI4"/>
  <c r="QEJ4"/>
  <c r="QEK4"/>
  <c r="QEL4"/>
  <c r="QEM4"/>
  <c r="QEN4"/>
  <c r="QEO4"/>
  <c r="QEP4"/>
  <c r="QEQ4"/>
  <c r="QER4"/>
  <c r="QES4"/>
  <c r="QET4"/>
  <c r="QEU4"/>
  <c r="QEV4"/>
  <c r="QEW4"/>
  <c r="QEX4"/>
  <c r="QEY4"/>
  <c r="QEZ4"/>
  <c r="QFA4"/>
  <c r="QFB4"/>
  <c r="QFC4"/>
  <c r="QFD4"/>
  <c r="QFE4"/>
  <c r="QFF4"/>
  <c r="QFG4"/>
  <c r="QFH4"/>
  <c r="QFI4"/>
  <c r="QFJ4"/>
  <c r="QFK4"/>
  <c r="QFL4"/>
  <c r="QFM4"/>
  <c r="QFN4"/>
  <c r="QFO4"/>
  <c r="QFP4"/>
  <c r="QFQ4"/>
  <c r="QFR4"/>
  <c r="QFS4"/>
  <c r="QFT4"/>
  <c r="QFU4"/>
  <c r="QFV4"/>
  <c r="QFW4"/>
  <c r="QFX4"/>
  <c r="QFY4"/>
  <c r="QFZ4"/>
  <c r="QGA4"/>
  <c r="QGB4"/>
  <c r="QGC4"/>
  <c r="QGD4"/>
  <c r="QGE4"/>
  <c r="QGF4"/>
  <c r="QGG4"/>
  <c r="QGH4"/>
  <c r="QGI4"/>
  <c r="QGJ4"/>
  <c r="QGK4"/>
  <c r="QGL4"/>
  <c r="QGM4"/>
  <c r="QGN4"/>
  <c r="QGO4"/>
  <c r="QGP4"/>
  <c r="QGQ4"/>
  <c r="QGR4"/>
  <c r="QGS4"/>
  <c r="QGT4"/>
  <c r="QGU4"/>
  <c r="QGV4"/>
  <c r="QGW4"/>
  <c r="QGX4"/>
  <c r="QGY4"/>
  <c r="QGZ4"/>
  <c r="QHA4"/>
  <c r="QHB4"/>
  <c r="QHC4"/>
  <c r="QHD4"/>
  <c r="QHE4"/>
  <c r="QHF4"/>
  <c r="QHG4"/>
  <c r="QHH4"/>
  <c r="QHI4"/>
  <c r="QHJ4"/>
  <c r="QHK4"/>
  <c r="QHL4"/>
  <c r="QHM4"/>
  <c r="QHN4"/>
  <c r="QHO4"/>
  <c r="QHP4"/>
  <c r="QHQ4"/>
  <c r="QHR4"/>
  <c r="QHS4"/>
  <c r="QHT4"/>
  <c r="QHU4"/>
  <c r="QHV4"/>
  <c r="QHW4"/>
  <c r="QHX4"/>
  <c r="QHY4"/>
  <c r="QHZ4"/>
  <c r="QIA4"/>
  <c r="QIB4"/>
  <c r="QIC4"/>
  <c r="QID4"/>
  <c r="QIE4"/>
  <c r="QIF4"/>
  <c r="QIG4"/>
  <c r="QIH4"/>
  <c r="QII4"/>
  <c r="QIJ4"/>
  <c r="QIK4"/>
  <c r="QIL4"/>
  <c r="QIM4"/>
  <c r="QIN4"/>
  <c r="QIO4"/>
  <c r="QIP4"/>
  <c r="QIQ4"/>
  <c r="QIR4"/>
  <c r="QIS4"/>
  <c r="QIT4"/>
  <c r="QIU4"/>
  <c r="QIV4"/>
  <c r="QIW4"/>
  <c r="QIX4"/>
  <c r="QIY4"/>
  <c r="QIZ4"/>
  <c r="QJA4"/>
  <c r="QJB4"/>
  <c r="QJC4"/>
  <c r="QJD4"/>
  <c r="QJE4"/>
  <c r="QJF4"/>
  <c r="QJG4"/>
  <c r="QJH4"/>
  <c r="QJI4"/>
  <c r="QJJ4"/>
  <c r="QJK4"/>
  <c r="QJL4"/>
  <c r="QJM4"/>
  <c r="QJN4"/>
  <c r="QJO4"/>
  <c r="QJP4"/>
  <c r="QJQ4"/>
  <c r="QJR4"/>
  <c r="QJS4"/>
  <c r="QJT4"/>
  <c r="QJU4"/>
  <c r="QJV4"/>
  <c r="QJW4"/>
  <c r="QJX4"/>
  <c r="QJY4"/>
  <c r="QJZ4"/>
  <c r="QKA4"/>
  <c r="QKB4"/>
  <c r="QKC4"/>
  <c r="QKD4"/>
  <c r="QKE4"/>
  <c r="QKF4"/>
  <c r="QKG4"/>
  <c r="QKH4"/>
  <c r="QKI4"/>
  <c r="QKJ4"/>
  <c r="QKK4"/>
  <c r="QKL4"/>
  <c r="QKM4"/>
  <c r="QKN4"/>
  <c r="QKO4"/>
  <c r="QKP4"/>
  <c r="QKQ4"/>
  <c r="QKR4"/>
  <c r="QKS4"/>
  <c r="QKT4"/>
  <c r="QKU4"/>
  <c r="QKV4"/>
  <c r="QKW4"/>
  <c r="QKX4"/>
  <c r="QKY4"/>
  <c r="QKZ4"/>
  <c r="QLA4"/>
  <c r="QLB4"/>
  <c r="QLC4"/>
  <c r="QLD4"/>
  <c r="QLE4"/>
  <c r="QLF4"/>
  <c r="QLG4"/>
  <c r="QLH4"/>
  <c r="QLI4"/>
  <c r="QLJ4"/>
  <c r="QLK4"/>
  <c r="QLL4"/>
  <c r="QLM4"/>
  <c r="QLN4"/>
  <c r="QLO4"/>
  <c r="QLP4"/>
  <c r="QLQ4"/>
  <c r="QLR4"/>
  <c r="QLS4"/>
  <c r="QLT4"/>
  <c r="QLU4"/>
  <c r="QLV4"/>
  <c r="QLW4"/>
  <c r="QLX4"/>
  <c r="QLY4"/>
  <c r="QLZ4"/>
  <c r="QMA4"/>
  <c r="QMB4"/>
  <c r="QMC4"/>
  <c r="QMD4"/>
  <c r="QME4"/>
  <c r="QMF4"/>
  <c r="QMG4"/>
  <c r="QMH4"/>
  <c r="QMI4"/>
  <c r="QMJ4"/>
  <c r="QMK4"/>
  <c r="QML4"/>
  <c r="QMM4"/>
  <c r="QMN4"/>
  <c r="QMO4"/>
  <c r="QMP4"/>
  <c r="QMQ4"/>
  <c r="QMR4"/>
  <c r="QMS4"/>
  <c r="QMT4"/>
  <c r="QMU4"/>
  <c r="QMV4"/>
  <c r="QMW4"/>
  <c r="QMX4"/>
  <c r="QMY4"/>
  <c r="QMZ4"/>
  <c r="QNA4"/>
  <c r="QNB4"/>
  <c r="QNC4"/>
  <c r="QND4"/>
  <c r="QNE4"/>
  <c r="QNF4"/>
  <c r="QNG4"/>
  <c r="QNH4"/>
  <c r="QNI4"/>
  <c r="QNJ4"/>
  <c r="QNK4"/>
  <c r="QNL4"/>
  <c r="QNM4"/>
  <c r="QNN4"/>
  <c r="QNO4"/>
  <c r="QNP4"/>
  <c r="QNQ4"/>
  <c r="QNR4"/>
  <c r="QNS4"/>
  <c r="QNT4"/>
  <c r="QNU4"/>
  <c r="QNV4"/>
  <c r="QNW4"/>
  <c r="QNX4"/>
  <c r="QNY4"/>
  <c r="QNZ4"/>
  <c r="QOA4"/>
  <c r="QOB4"/>
  <c r="QOC4"/>
  <c r="QOD4"/>
  <c r="QOE4"/>
  <c r="QOF4"/>
  <c r="QOG4"/>
  <c r="QOH4"/>
  <c r="QOI4"/>
  <c r="QOJ4"/>
  <c r="QOK4"/>
  <c r="QOL4"/>
  <c r="QOM4"/>
  <c r="QON4"/>
  <c r="QOO4"/>
  <c r="QOP4"/>
  <c r="QOQ4"/>
  <c r="QOR4"/>
  <c r="QOS4"/>
  <c r="QOT4"/>
  <c r="QOU4"/>
  <c r="QOV4"/>
  <c r="QOW4"/>
  <c r="QOX4"/>
  <c r="QOY4"/>
  <c r="QOZ4"/>
  <c r="QPA4"/>
  <c r="QPB4"/>
  <c r="QPC4"/>
  <c r="QPD4"/>
  <c r="QPE4"/>
  <c r="QPF4"/>
  <c r="QPG4"/>
  <c r="QPH4"/>
  <c r="QPI4"/>
  <c r="QPJ4"/>
  <c r="QPK4"/>
  <c r="QPL4"/>
  <c r="QPM4"/>
  <c r="QPN4"/>
  <c r="QPO4"/>
  <c r="QPP4"/>
  <c r="QPQ4"/>
  <c r="QPR4"/>
  <c r="QPS4"/>
  <c r="QPT4"/>
  <c r="QPU4"/>
  <c r="QPV4"/>
  <c r="QPW4"/>
  <c r="QPX4"/>
  <c r="QPY4"/>
  <c r="QPZ4"/>
  <c r="QQA4"/>
  <c r="QQB4"/>
  <c r="QQC4"/>
  <c r="QQD4"/>
  <c r="QQE4"/>
  <c r="QQF4"/>
  <c r="QQG4"/>
  <c r="QQH4"/>
  <c r="QQI4"/>
  <c r="QQJ4"/>
  <c r="QQK4"/>
  <c r="QQL4"/>
  <c r="QQM4"/>
  <c r="QQN4"/>
  <c r="QQO4"/>
  <c r="QQP4"/>
  <c r="QQQ4"/>
  <c r="QQR4"/>
  <c r="QQS4"/>
  <c r="QQT4"/>
  <c r="QQU4"/>
  <c r="QQV4"/>
  <c r="QQW4"/>
  <c r="QQX4"/>
  <c r="QQY4"/>
  <c r="QQZ4"/>
  <c r="QRA4"/>
  <c r="QRB4"/>
  <c r="QRC4"/>
  <c r="QRD4"/>
  <c r="QRE4"/>
  <c r="QRF4"/>
  <c r="QRG4"/>
  <c r="QRH4"/>
  <c r="QRI4"/>
  <c r="QRJ4"/>
  <c r="QRK4"/>
  <c r="QRL4"/>
  <c r="QRM4"/>
  <c r="QRN4"/>
  <c r="QRO4"/>
  <c r="QRP4"/>
  <c r="QRQ4"/>
  <c r="QRR4"/>
  <c r="QRS4"/>
  <c r="QRT4"/>
  <c r="QRU4"/>
  <c r="QRV4"/>
  <c r="QRW4"/>
  <c r="QRX4"/>
  <c r="QRY4"/>
  <c r="QRZ4"/>
  <c r="QSA4"/>
  <c r="QSB4"/>
  <c r="QSC4"/>
  <c r="QSD4"/>
  <c r="QSE4"/>
  <c r="QSF4"/>
  <c r="QSG4"/>
  <c r="QSH4"/>
  <c r="QSI4"/>
  <c r="QSJ4"/>
  <c r="QSK4"/>
  <c r="QSL4"/>
  <c r="QSM4"/>
  <c r="QSN4"/>
  <c r="QSO4"/>
  <c r="QSP4"/>
  <c r="QSQ4"/>
  <c r="QSR4"/>
  <c r="QSS4"/>
  <c r="QST4"/>
  <c r="QSU4"/>
  <c r="QSV4"/>
  <c r="QSW4"/>
  <c r="QSX4"/>
  <c r="QSY4"/>
  <c r="QSZ4"/>
  <c r="QTA4"/>
  <c r="QTB4"/>
  <c r="QTC4"/>
  <c r="QTD4"/>
  <c r="QTE4"/>
  <c r="QTF4"/>
  <c r="QTG4"/>
  <c r="QTH4"/>
  <c r="QTI4"/>
  <c r="QTJ4"/>
  <c r="QTK4"/>
  <c r="QTL4"/>
  <c r="QTM4"/>
  <c r="QTN4"/>
  <c r="QTO4"/>
  <c r="QTP4"/>
  <c r="QTQ4"/>
  <c r="QTR4"/>
  <c r="QTS4"/>
  <c r="QTT4"/>
  <c r="QTU4"/>
  <c r="QTV4"/>
  <c r="QTW4"/>
  <c r="QTX4"/>
  <c r="QTY4"/>
  <c r="QTZ4"/>
  <c r="QUA4"/>
  <c r="QUB4"/>
  <c r="QUC4"/>
  <c r="QUD4"/>
  <c r="QUE4"/>
  <c r="QUF4"/>
  <c r="QUG4"/>
  <c r="QUH4"/>
  <c r="QUI4"/>
  <c r="QUJ4"/>
  <c r="QUK4"/>
  <c r="QUL4"/>
  <c r="QUM4"/>
  <c r="QUN4"/>
  <c r="QUO4"/>
  <c r="QUP4"/>
  <c r="QUQ4"/>
  <c r="QUR4"/>
  <c r="QUS4"/>
  <c r="QUT4"/>
  <c r="QUU4"/>
  <c r="QUV4"/>
  <c r="QUW4"/>
  <c r="QUX4"/>
  <c r="QUY4"/>
  <c r="QUZ4"/>
  <c r="QVA4"/>
  <c r="QVB4"/>
  <c r="QVC4"/>
  <c r="QVD4"/>
  <c r="QVE4"/>
  <c r="QVF4"/>
  <c r="QVG4"/>
  <c r="QVH4"/>
  <c r="QVI4"/>
  <c r="QVJ4"/>
  <c r="QVK4"/>
  <c r="QVL4"/>
  <c r="QVM4"/>
  <c r="QVN4"/>
  <c r="QVO4"/>
  <c r="QVP4"/>
  <c r="QVQ4"/>
  <c r="QVR4"/>
  <c r="QVS4"/>
  <c r="QVT4"/>
  <c r="QVU4"/>
  <c r="QVV4"/>
  <c r="QVW4"/>
  <c r="QVX4"/>
  <c r="QVY4"/>
  <c r="QVZ4"/>
  <c r="QWA4"/>
  <c r="QWB4"/>
  <c r="QWC4"/>
  <c r="QWD4"/>
  <c r="QWE4"/>
  <c r="QWF4"/>
  <c r="QWG4"/>
  <c r="QWH4"/>
  <c r="QWI4"/>
  <c r="QWJ4"/>
  <c r="QWK4"/>
  <c r="QWL4"/>
  <c r="QWM4"/>
  <c r="QWN4"/>
  <c r="QWO4"/>
  <c r="QWP4"/>
  <c r="QWQ4"/>
  <c r="QWR4"/>
  <c r="QWS4"/>
  <c r="QWT4"/>
  <c r="QWU4"/>
  <c r="QWV4"/>
  <c r="QWW4"/>
  <c r="QWX4"/>
  <c r="QWY4"/>
  <c r="QWZ4"/>
  <c r="QXA4"/>
  <c r="QXB4"/>
  <c r="QXC4"/>
  <c r="QXD4"/>
  <c r="QXE4"/>
  <c r="QXF4"/>
  <c r="QXG4"/>
  <c r="QXH4"/>
  <c r="QXI4"/>
  <c r="QXJ4"/>
  <c r="QXK4"/>
  <c r="QXL4"/>
  <c r="QXM4"/>
  <c r="QXN4"/>
  <c r="QXO4"/>
  <c r="QXP4"/>
  <c r="QXQ4"/>
  <c r="QXR4"/>
  <c r="QXS4"/>
  <c r="QXT4"/>
  <c r="QXU4"/>
  <c r="QXV4"/>
  <c r="QXW4"/>
  <c r="QXX4"/>
  <c r="QXY4"/>
  <c r="QXZ4"/>
  <c r="QYA4"/>
  <c r="QYB4"/>
  <c r="QYC4"/>
  <c r="QYD4"/>
  <c r="QYE4"/>
  <c r="QYF4"/>
  <c r="QYG4"/>
  <c r="QYH4"/>
  <c r="QYI4"/>
  <c r="QYJ4"/>
  <c r="QYK4"/>
  <c r="QYL4"/>
  <c r="QYM4"/>
  <c r="QYN4"/>
  <c r="QYO4"/>
  <c r="QYP4"/>
  <c r="QYQ4"/>
  <c r="QYR4"/>
  <c r="QYS4"/>
  <c r="QYT4"/>
  <c r="QYU4"/>
  <c r="QYV4"/>
  <c r="QYW4"/>
  <c r="QYX4"/>
  <c r="QYY4"/>
  <c r="QYZ4"/>
  <c r="QZA4"/>
  <c r="QZB4"/>
  <c r="QZC4"/>
  <c r="QZD4"/>
  <c r="QZE4"/>
  <c r="QZF4"/>
  <c r="QZG4"/>
  <c r="QZH4"/>
  <c r="QZI4"/>
  <c r="QZJ4"/>
  <c r="QZK4"/>
  <c r="QZL4"/>
  <c r="QZM4"/>
  <c r="QZN4"/>
  <c r="QZO4"/>
  <c r="QZP4"/>
  <c r="QZQ4"/>
  <c r="QZR4"/>
  <c r="QZS4"/>
  <c r="QZT4"/>
  <c r="QZU4"/>
  <c r="QZV4"/>
  <c r="QZW4"/>
  <c r="QZX4"/>
  <c r="QZY4"/>
  <c r="QZZ4"/>
  <c r="RAA4"/>
  <c r="RAB4"/>
  <c r="RAC4"/>
  <c r="RAD4"/>
  <c r="RAE4"/>
  <c r="RAF4"/>
  <c r="RAG4"/>
  <c r="RAH4"/>
  <c r="RAI4"/>
  <c r="RAJ4"/>
  <c r="RAK4"/>
  <c r="RAL4"/>
  <c r="RAM4"/>
  <c r="RAN4"/>
  <c r="RAO4"/>
  <c r="RAP4"/>
  <c r="RAQ4"/>
  <c r="RAR4"/>
  <c r="RAS4"/>
  <c r="RAT4"/>
  <c r="RAU4"/>
  <c r="RAV4"/>
  <c r="RAW4"/>
  <c r="RAX4"/>
  <c r="RAY4"/>
  <c r="RAZ4"/>
  <c r="RBA4"/>
  <c r="RBB4"/>
  <c r="RBC4"/>
  <c r="RBD4"/>
  <c r="RBE4"/>
  <c r="RBF4"/>
  <c r="RBG4"/>
  <c r="RBH4"/>
  <c r="RBI4"/>
  <c r="RBJ4"/>
  <c r="RBK4"/>
  <c r="RBL4"/>
  <c r="RBM4"/>
  <c r="RBN4"/>
  <c r="RBO4"/>
  <c r="RBP4"/>
  <c r="RBQ4"/>
  <c r="RBR4"/>
  <c r="RBS4"/>
  <c r="RBT4"/>
  <c r="RBU4"/>
  <c r="RBV4"/>
  <c r="RBW4"/>
  <c r="RBX4"/>
  <c r="RBY4"/>
  <c r="RBZ4"/>
  <c r="RCA4"/>
  <c r="RCB4"/>
  <c r="RCC4"/>
  <c r="RCD4"/>
  <c r="RCE4"/>
  <c r="RCF4"/>
  <c r="RCG4"/>
  <c r="RCH4"/>
  <c r="RCI4"/>
  <c r="RCJ4"/>
  <c r="RCK4"/>
  <c r="RCL4"/>
  <c r="RCM4"/>
  <c r="RCN4"/>
  <c r="RCO4"/>
  <c r="RCP4"/>
  <c r="RCQ4"/>
  <c r="RCR4"/>
  <c r="RCS4"/>
  <c r="RCT4"/>
  <c r="RCU4"/>
  <c r="RCV4"/>
  <c r="RCW4"/>
  <c r="RCX4"/>
  <c r="RCY4"/>
  <c r="RCZ4"/>
  <c r="RDA4"/>
  <c r="RDB4"/>
  <c r="RDC4"/>
  <c r="RDD4"/>
  <c r="RDE4"/>
  <c r="RDF4"/>
  <c r="RDG4"/>
  <c r="RDH4"/>
  <c r="RDI4"/>
  <c r="RDJ4"/>
  <c r="RDK4"/>
  <c r="RDL4"/>
  <c r="RDM4"/>
  <c r="RDN4"/>
  <c r="RDO4"/>
  <c r="RDP4"/>
  <c r="RDQ4"/>
  <c r="RDR4"/>
  <c r="RDS4"/>
  <c r="RDT4"/>
  <c r="RDU4"/>
  <c r="RDV4"/>
  <c r="RDW4"/>
  <c r="RDX4"/>
  <c r="RDY4"/>
  <c r="RDZ4"/>
  <c r="REA4"/>
  <c r="REB4"/>
  <c r="REC4"/>
  <c r="RED4"/>
  <c r="REE4"/>
  <c r="REF4"/>
  <c r="REG4"/>
  <c r="REH4"/>
  <c r="REI4"/>
  <c r="REJ4"/>
  <c r="REK4"/>
  <c r="REL4"/>
  <c r="REM4"/>
  <c r="REN4"/>
  <c r="REO4"/>
  <c r="REP4"/>
  <c r="REQ4"/>
  <c r="RER4"/>
  <c r="RES4"/>
  <c r="RET4"/>
  <c r="REU4"/>
  <c r="REV4"/>
  <c r="REW4"/>
  <c r="REX4"/>
  <c r="REY4"/>
  <c r="REZ4"/>
  <c r="RFA4"/>
  <c r="RFB4"/>
  <c r="RFC4"/>
  <c r="RFD4"/>
  <c r="RFE4"/>
  <c r="RFF4"/>
  <c r="RFG4"/>
  <c r="RFH4"/>
  <c r="RFI4"/>
  <c r="RFJ4"/>
  <c r="RFK4"/>
  <c r="RFL4"/>
  <c r="RFM4"/>
  <c r="RFN4"/>
  <c r="RFO4"/>
  <c r="RFP4"/>
  <c r="RFQ4"/>
  <c r="RFR4"/>
  <c r="RFS4"/>
  <c r="RFT4"/>
  <c r="RFU4"/>
  <c r="RFV4"/>
  <c r="RFW4"/>
  <c r="RFX4"/>
  <c r="RFY4"/>
  <c r="RFZ4"/>
  <c r="RGA4"/>
  <c r="RGB4"/>
  <c r="RGC4"/>
  <c r="RGD4"/>
  <c r="RGE4"/>
  <c r="RGF4"/>
  <c r="RGG4"/>
  <c r="RGH4"/>
  <c r="RGI4"/>
  <c r="RGJ4"/>
  <c r="RGK4"/>
  <c r="RGL4"/>
  <c r="RGM4"/>
  <c r="RGN4"/>
  <c r="RGO4"/>
  <c r="RGP4"/>
  <c r="RGQ4"/>
  <c r="RGR4"/>
  <c r="RGS4"/>
  <c r="RGT4"/>
  <c r="RGU4"/>
  <c r="RGV4"/>
  <c r="RGW4"/>
  <c r="RGX4"/>
  <c r="RGY4"/>
  <c r="RGZ4"/>
  <c r="RHA4"/>
  <c r="RHB4"/>
  <c r="RHC4"/>
  <c r="RHD4"/>
  <c r="RHE4"/>
  <c r="RHF4"/>
  <c r="RHG4"/>
  <c r="RHH4"/>
  <c r="RHI4"/>
  <c r="RHJ4"/>
  <c r="RHK4"/>
  <c r="RHL4"/>
  <c r="RHM4"/>
  <c r="RHN4"/>
  <c r="RHO4"/>
  <c r="RHP4"/>
  <c r="RHQ4"/>
  <c r="RHR4"/>
  <c r="RHS4"/>
  <c r="RHT4"/>
  <c r="RHU4"/>
  <c r="RHV4"/>
  <c r="RHW4"/>
  <c r="RHX4"/>
  <c r="RHY4"/>
  <c r="RHZ4"/>
  <c r="RIA4"/>
  <c r="RIB4"/>
  <c r="RIC4"/>
  <c r="RID4"/>
  <c r="RIE4"/>
  <c r="RIF4"/>
  <c r="RIG4"/>
  <c r="RIH4"/>
  <c r="RII4"/>
  <c r="RIJ4"/>
  <c r="RIK4"/>
  <c r="RIL4"/>
  <c r="RIM4"/>
  <c r="RIN4"/>
  <c r="RIO4"/>
  <c r="RIP4"/>
  <c r="RIQ4"/>
  <c r="RIR4"/>
  <c r="RIS4"/>
  <c r="RIT4"/>
  <c r="RIU4"/>
  <c r="RIV4"/>
  <c r="RIW4"/>
  <c r="RIX4"/>
  <c r="RIY4"/>
  <c r="RIZ4"/>
  <c r="RJA4"/>
  <c r="RJB4"/>
  <c r="RJC4"/>
  <c r="RJD4"/>
  <c r="RJE4"/>
  <c r="RJF4"/>
  <c r="RJG4"/>
  <c r="RJH4"/>
  <c r="RJI4"/>
  <c r="RJJ4"/>
  <c r="RJK4"/>
  <c r="RJL4"/>
  <c r="RJM4"/>
  <c r="RJN4"/>
  <c r="RJO4"/>
  <c r="RJP4"/>
  <c r="RJQ4"/>
  <c r="RJR4"/>
  <c r="RJS4"/>
  <c r="RJT4"/>
  <c r="RJU4"/>
  <c r="RJV4"/>
  <c r="RJW4"/>
  <c r="RJX4"/>
  <c r="RJY4"/>
  <c r="RJZ4"/>
  <c r="RKA4"/>
  <c r="RKB4"/>
  <c r="RKC4"/>
  <c r="RKD4"/>
  <c r="RKE4"/>
  <c r="RKF4"/>
  <c r="RKG4"/>
  <c r="RKH4"/>
  <c r="RKI4"/>
  <c r="RKJ4"/>
  <c r="RKK4"/>
  <c r="RKL4"/>
  <c r="RKM4"/>
  <c r="RKN4"/>
  <c r="RKO4"/>
  <c r="RKP4"/>
  <c r="RKQ4"/>
  <c r="RKR4"/>
  <c r="RKS4"/>
  <c r="RKT4"/>
  <c r="RKU4"/>
  <c r="RKV4"/>
  <c r="RKW4"/>
  <c r="RKX4"/>
  <c r="RKY4"/>
  <c r="RKZ4"/>
  <c r="RLA4"/>
  <c r="RLB4"/>
  <c r="RLC4"/>
  <c r="RLD4"/>
  <c r="RLE4"/>
  <c r="RLF4"/>
  <c r="RLG4"/>
  <c r="RLH4"/>
  <c r="RLI4"/>
  <c r="RLJ4"/>
  <c r="RLK4"/>
  <c r="RLL4"/>
  <c r="RLM4"/>
  <c r="RLN4"/>
  <c r="RLO4"/>
  <c r="RLP4"/>
  <c r="RLQ4"/>
  <c r="RLR4"/>
  <c r="RLS4"/>
  <c r="RLT4"/>
  <c r="RLU4"/>
  <c r="RLV4"/>
  <c r="RLW4"/>
  <c r="RLX4"/>
  <c r="RLY4"/>
  <c r="RLZ4"/>
  <c r="RMA4"/>
  <c r="RMB4"/>
  <c r="RMC4"/>
  <c r="RMD4"/>
  <c r="RME4"/>
  <c r="RMF4"/>
  <c r="RMG4"/>
  <c r="RMH4"/>
  <c r="RMI4"/>
  <c r="RMJ4"/>
  <c r="RMK4"/>
  <c r="RML4"/>
  <c r="RMM4"/>
  <c r="RMN4"/>
  <c r="RMO4"/>
  <c r="RMP4"/>
  <c r="RMQ4"/>
  <c r="RMR4"/>
  <c r="RMS4"/>
  <c r="RMT4"/>
  <c r="RMU4"/>
  <c r="RMV4"/>
  <c r="RMW4"/>
  <c r="RMX4"/>
  <c r="RMY4"/>
  <c r="RMZ4"/>
  <c r="RNA4"/>
  <c r="RNB4"/>
  <c r="RNC4"/>
  <c r="RND4"/>
  <c r="RNE4"/>
  <c r="RNF4"/>
  <c r="RNG4"/>
  <c r="RNH4"/>
  <c r="RNI4"/>
  <c r="RNJ4"/>
  <c r="RNK4"/>
  <c r="RNL4"/>
  <c r="RNM4"/>
  <c r="RNN4"/>
  <c r="RNO4"/>
  <c r="RNP4"/>
  <c r="RNQ4"/>
  <c r="RNR4"/>
  <c r="RNS4"/>
  <c r="RNT4"/>
  <c r="RNU4"/>
  <c r="RNV4"/>
  <c r="RNW4"/>
  <c r="RNX4"/>
  <c r="RNY4"/>
  <c r="RNZ4"/>
  <c r="ROA4"/>
  <c r="ROB4"/>
  <c r="ROC4"/>
  <c r="ROD4"/>
  <c r="ROE4"/>
  <c r="ROF4"/>
  <c r="ROG4"/>
  <c r="ROH4"/>
  <c r="ROI4"/>
  <c r="ROJ4"/>
  <c r="ROK4"/>
  <c r="ROL4"/>
  <c r="ROM4"/>
  <c r="RON4"/>
  <c r="ROO4"/>
  <c r="ROP4"/>
  <c r="ROQ4"/>
  <c r="ROR4"/>
  <c r="ROS4"/>
  <c r="ROT4"/>
  <c r="ROU4"/>
  <c r="ROV4"/>
  <c r="ROW4"/>
  <c r="ROX4"/>
  <c r="ROY4"/>
  <c r="ROZ4"/>
  <c r="RPA4"/>
  <c r="RPB4"/>
  <c r="RPC4"/>
  <c r="RPD4"/>
  <c r="RPE4"/>
  <c r="RPF4"/>
  <c r="RPG4"/>
  <c r="RPH4"/>
  <c r="RPI4"/>
  <c r="RPJ4"/>
  <c r="RPK4"/>
  <c r="RPL4"/>
  <c r="RPM4"/>
  <c r="RPN4"/>
  <c r="RPO4"/>
  <c r="RPP4"/>
  <c r="RPQ4"/>
  <c r="RPR4"/>
  <c r="RPS4"/>
  <c r="RPT4"/>
  <c r="RPU4"/>
  <c r="RPV4"/>
  <c r="RPW4"/>
  <c r="RPX4"/>
  <c r="RPY4"/>
  <c r="RPZ4"/>
  <c r="RQA4"/>
  <c r="RQB4"/>
  <c r="RQC4"/>
  <c r="RQD4"/>
  <c r="RQE4"/>
  <c r="RQF4"/>
  <c r="RQG4"/>
  <c r="RQH4"/>
  <c r="RQI4"/>
  <c r="RQJ4"/>
  <c r="RQK4"/>
  <c r="RQL4"/>
  <c r="RQM4"/>
  <c r="RQN4"/>
  <c r="RQO4"/>
  <c r="RQP4"/>
  <c r="RQQ4"/>
  <c r="RQR4"/>
  <c r="RQS4"/>
  <c r="RQT4"/>
  <c r="RQU4"/>
  <c r="RQV4"/>
  <c r="RQW4"/>
  <c r="RQX4"/>
  <c r="RQY4"/>
  <c r="RQZ4"/>
  <c r="RRA4"/>
  <c r="RRB4"/>
  <c r="RRC4"/>
  <c r="RRD4"/>
  <c r="RRE4"/>
  <c r="RRF4"/>
  <c r="RRG4"/>
  <c r="RRH4"/>
  <c r="RRI4"/>
  <c r="RRJ4"/>
  <c r="RRK4"/>
  <c r="RRL4"/>
  <c r="RRM4"/>
  <c r="RRN4"/>
  <c r="RRO4"/>
  <c r="RRP4"/>
  <c r="RRQ4"/>
  <c r="RRR4"/>
  <c r="RRS4"/>
  <c r="RRT4"/>
  <c r="RRU4"/>
  <c r="RRV4"/>
  <c r="RRW4"/>
  <c r="RRX4"/>
  <c r="RRY4"/>
  <c r="RRZ4"/>
  <c r="RSA4"/>
  <c r="RSB4"/>
  <c r="RSC4"/>
  <c r="RSD4"/>
  <c r="RSE4"/>
  <c r="RSF4"/>
  <c r="RSG4"/>
  <c r="RSH4"/>
  <c r="RSI4"/>
  <c r="RSJ4"/>
  <c r="RSK4"/>
  <c r="RSL4"/>
  <c r="RSM4"/>
  <c r="RSN4"/>
  <c r="RSO4"/>
  <c r="RSP4"/>
  <c r="RSQ4"/>
  <c r="RSR4"/>
  <c r="RSS4"/>
  <c r="RST4"/>
  <c r="RSU4"/>
  <c r="RSV4"/>
  <c r="RSW4"/>
  <c r="RSX4"/>
  <c r="RSY4"/>
  <c r="RSZ4"/>
  <c r="RTA4"/>
  <c r="RTB4"/>
  <c r="RTC4"/>
  <c r="RTD4"/>
  <c r="RTE4"/>
  <c r="RTF4"/>
  <c r="RTG4"/>
  <c r="RTH4"/>
  <c r="RTI4"/>
  <c r="RTJ4"/>
  <c r="RTK4"/>
  <c r="RTL4"/>
  <c r="RTM4"/>
  <c r="RTN4"/>
  <c r="RTO4"/>
  <c r="RTP4"/>
  <c r="RTQ4"/>
  <c r="RTR4"/>
  <c r="RTS4"/>
  <c r="RTT4"/>
  <c r="RTU4"/>
  <c r="RTV4"/>
  <c r="RTW4"/>
  <c r="RTX4"/>
  <c r="RTY4"/>
  <c r="RTZ4"/>
  <c r="RUA4"/>
  <c r="RUB4"/>
  <c r="RUC4"/>
  <c r="RUD4"/>
  <c r="RUE4"/>
  <c r="RUF4"/>
  <c r="RUG4"/>
  <c r="RUH4"/>
  <c r="RUI4"/>
  <c r="RUJ4"/>
  <c r="RUK4"/>
  <c r="RUL4"/>
  <c r="RUM4"/>
  <c r="RUN4"/>
  <c r="RUO4"/>
  <c r="RUP4"/>
  <c r="RUQ4"/>
  <c r="RUR4"/>
  <c r="RUS4"/>
  <c r="RUT4"/>
  <c r="RUU4"/>
  <c r="RUV4"/>
  <c r="RUW4"/>
  <c r="RUX4"/>
  <c r="RUY4"/>
  <c r="RUZ4"/>
  <c r="RVA4"/>
  <c r="RVB4"/>
  <c r="RVC4"/>
  <c r="RVD4"/>
  <c r="RVE4"/>
  <c r="RVF4"/>
  <c r="RVG4"/>
  <c r="RVH4"/>
  <c r="RVI4"/>
  <c r="RVJ4"/>
  <c r="RVK4"/>
  <c r="RVL4"/>
  <c r="RVM4"/>
  <c r="RVN4"/>
  <c r="RVO4"/>
  <c r="RVP4"/>
  <c r="RVQ4"/>
  <c r="RVR4"/>
  <c r="RVS4"/>
  <c r="RVT4"/>
  <c r="RVU4"/>
  <c r="RVV4"/>
  <c r="RVW4"/>
  <c r="RVX4"/>
  <c r="RVY4"/>
  <c r="RVZ4"/>
  <c r="RWA4"/>
  <c r="RWB4"/>
  <c r="RWC4"/>
  <c r="RWD4"/>
  <c r="RWE4"/>
  <c r="RWF4"/>
  <c r="RWG4"/>
  <c r="RWH4"/>
  <c r="RWI4"/>
  <c r="RWJ4"/>
  <c r="RWK4"/>
  <c r="RWL4"/>
  <c r="RWM4"/>
  <c r="RWN4"/>
  <c r="RWO4"/>
  <c r="RWP4"/>
  <c r="RWQ4"/>
  <c r="RWR4"/>
  <c r="RWS4"/>
  <c r="RWT4"/>
  <c r="RWU4"/>
  <c r="RWV4"/>
  <c r="RWW4"/>
  <c r="RWX4"/>
  <c r="RWY4"/>
  <c r="RWZ4"/>
  <c r="RXA4"/>
  <c r="RXB4"/>
  <c r="RXC4"/>
  <c r="RXD4"/>
  <c r="RXE4"/>
  <c r="RXF4"/>
  <c r="RXG4"/>
  <c r="RXH4"/>
  <c r="RXI4"/>
  <c r="RXJ4"/>
  <c r="RXK4"/>
  <c r="RXL4"/>
  <c r="RXM4"/>
  <c r="RXN4"/>
  <c r="RXO4"/>
  <c r="RXP4"/>
  <c r="RXQ4"/>
  <c r="RXR4"/>
  <c r="RXS4"/>
  <c r="RXT4"/>
  <c r="RXU4"/>
  <c r="RXV4"/>
  <c r="RXW4"/>
  <c r="RXX4"/>
  <c r="RXY4"/>
  <c r="RXZ4"/>
  <c r="RYA4"/>
  <c r="RYB4"/>
  <c r="RYC4"/>
  <c r="RYD4"/>
  <c r="RYE4"/>
  <c r="RYF4"/>
  <c r="RYG4"/>
  <c r="RYH4"/>
  <c r="RYI4"/>
  <c r="RYJ4"/>
  <c r="RYK4"/>
  <c r="RYL4"/>
  <c r="RYM4"/>
  <c r="RYN4"/>
  <c r="RYO4"/>
  <c r="RYP4"/>
  <c r="RYQ4"/>
  <c r="RYR4"/>
  <c r="RYS4"/>
  <c r="RYT4"/>
  <c r="RYU4"/>
  <c r="RYV4"/>
  <c r="RYW4"/>
  <c r="RYX4"/>
  <c r="RYY4"/>
  <c r="RYZ4"/>
  <c r="RZA4"/>
  <c r="RZB4"/>
  <c r="RZC4"/>
  <c r="RZD4"/>
  <c r="RZE4"/>
  <c r="RZF4"/>
  <c r="RZG4"/>
  <c r="RZH4"/>
  <c r="RZI4"/>
  <c r="RZJ4"/>
  <c r="RZK4"/>
  <c r="RZL4"/>
  <c r="RZM4"/>
  <c r="RZN4"/>
  <c r="RZO4"/>
  <c r="RZP4"/>
  <c r="RZQ4"/>
  <c r="RZR4"/>
  <c r="RZS4"/>
  <c r="RZT4"/>
  <c r="RZU4"/>
  <c r="RZV4"/>
  <c r="RZW4"/>
  <c r="RZX4"/>
  <c r="RZY4"/>
  <c r="RZZ4"/>
  <c r="SAA4"/>
  <c r="SAB4"/>
  <c r="SAC4"/>
  <c r="SAD4"/>
  <c r="SAE4"/>
  <c r="SAF4"/>
  <c r="SAG4"/>
  <c r="SAH4"/>
  <c r="SAI4"/>
  <c r="SAJ4"/>
  <c r="SAK4"/>
  <c r="SAL4"/>
  <c r="SAM4"/>
  <c r="SAN4"/>
  <c r="SAO4"/>
  <c r="SAP4"/>
  <c r="SAQ4"/>
  <c r="SAR4"/>
  <c r="SAS4"/>
  <c r="SAT4"/>
  <c r="SAU4"/>
  <c r="SAV4"/>
  <c r="SAW4"/>
  <c r="SAX4"/>
  <c r="SAY4"/>
  <c r="SAZ4"/>
  <c r="SBA4"/>
  <c r="SBB4"/>
  <c r="SBC4"/>
  <c r="SBD4"/>
  <c r="SBE4"/>
  <c r="SBF4"/>
  <c r="SBG4"/>
  <c r="SBH4"/>
  <c r="SBI4"/>
  <c r="SBJ4"/>
  <c r="SBK4"/>
  <c r="SBL4"/>
  <c r="SBM4"/>
  <c r="SBN4"/>
  <c r="SBO4"/>
  <c r="SBP4"/>
  <c r="SBQ4"/>
  <c r="SBR4"/>
  <c r="SBS4"/>
  <c r="SBT4"/>
  <c r="SBU4"/>
  <c r="SBV4"/>
  <c r="SBW4"/>
  <c r="SBX4"/>
  <c r="SBY4"/>
  <c r="SBZ4"/>
  <c r="SCA4"/>
  <c r="SCB4"/>
  <c r="SCC4"/>
  <c r="SCD4"/>
  <c r="SCE4"/>
  <c r="SCF4"/>
  <c r="SCG4"/>
  <c r="SCH4"/>
  <c r="SCI4"/>
  <c r="SCJ4"/>
  <c r="SCK4"/>
  <c r="SCL4"/>
  <c r="SCM4"/>
  <c r="SCN4"/>
  <c r="SCO4"/>
  <c r="SCP4"/>
  <c r="SCQ4"/>
  <c r="SCR4"/>
  <c r="SCS4"/>
  <c r="SCT4"/>
  <c r="SCU4"/>
  <c r="SCV4"/>
  <c r="SCW4"/>
  <c r="SCX4"/>
  <c r="SCY4"/>
  <c r="SCZ4"/>
  <c r="SDA4"/>
  <c r="SDB4"/>
  <c r="SDC4"/>
  <c r="SDD4"/>
  <c r="SDE4"/>
  <c r="SDF4"/>
  <c r="SDG4"/>
  <c r="SDH4"/>
  <c r="SDI4"/>
  <c r="SDJ4"/>
  <c r="SDK4"/>
  <c r="SDL4"/>
  <c r="SDM4"/>
  <c r="SDN4"/>
  <c r="SDO4"/>
  <c r="SDP4"/>
  <c r="SDQ4"/>
  <c r="SDR4"/>
  <c r="SDS4"/>
  <c r="SDT4"/>
  <c r="SDU4"/>
  <c r="SDV4"/>
  <c r="SDW4"/>
  <c r="SDX4"/>
  <c r="SDY4"/>
  <c r="SDZ4"/>
  <c r="SEA4"/>
  <c r="SEB4"/>
  <c r="SEC4"/>
  <c r="SED4"/>
  <c r="SEE4"/>
  <c r="SEF4"/>
  <c r="SEG4"/>
  <c r="SEH4"/>
  <c r="SEI4"/>
  <c r="SEJ4"/>
  <c r="SEK4"/>
  <c r="SEL4"/>
  <c r="SEM4"/>
  <c r="SEN4"/>
  <c r="SEO4"/>
  <c r="SEP4"/>
  <c r="SEQ4"/>
  <c r="SER4"/>
  <c r="SES4"/>
  <c r="SET4"/>
  <c r="SEU4"/>
  <c r="SEV4"/>
  <c r="SEW4"/>
  <c r="SEX4"/>
  <c r="SEY4"/>
  <c r="SEZ4"/>
  <c r="SFA4"/>
  <c r="SFB4"/>
  <c r="SFC4"/>
  <c r="SFD4"/>
  <c r="SFE4"/>
  <c r="SFF4"/>
  <c r="SFG4"/>
  <c r="SFH4"/>
  <c r="SFI4"/>
  <c r="SFJ4"/>
  <c r="SFK4"/>
  <c r="SFL4"/>
  <c r="SFM4"/>
  <c r="SFN4"/>
  <c r="SFO4"/>
  <c r="SFP4"/>
  <c r="SFQ4"/>
  <c r="SFR4"/>
  <c r="SFS4"/>
  <c r="SFT4"/>
  <c r="SFU4"/>
  <c r="SFV4"/>
  <c r="SFW4"/>
  <c r="SFX4"/>
  <c r="SFY4"/>
  <c r="SFZ4"/>
  <c r="SGA4"/>
  <c r="SGB4"/>
  <c r="SGC4"/>
  <c r="SGD4"/>
  <c r="SGE4"/>
  <c r="SGF4"/>
  <c r="SGG4"/>
  <c r="SGH4"/>
  <c r="SGI4"/>
  <c r="SGJ4"/>
  <c r="SGK4"/>
  <c r="SGL4"/>
  <c r="SGM4"/>
  <c r="SGN4"/>
  <c r="SGO4"/>
  <c r="SGP4"/>
  <c r="SGQ4"/>
  <c r="SGR4"/>
  <c r="SGS4"/>
  <c r="SGT4"/>
  <c r="SGU4"/>
  <c r="SGV4"/>
  <c r="SGW4"/>
  <c r="SGX4"/>
  <c r="SGY4"/>
  <c r="SGZ4"/>
  <c r="SHA4"/>
  <c r="SHB4"/>
  <c r="SHC4"/>
  <c r="SHD4"/>
  <c r="SHE4"/>
  <c r="SHF4"/>
  <c r="SHG4"/>
  <c r="SHH4"/>
  <c r="SHI4"/>
  <c r="SHJ4"/>
  <c r="SHK4"/>
  <c r="SHL4"/>
  <c r="SHM4"/>
  <c r="SHN4"/>
  <c r="SHO4"/>
  <c r="SHP4"/>
  <c r="SHQ4"/>
  <c r="SHR4"/>
  <c r="SHS4"/>
  <c r="SHT4"/>
  <c r="SHU4"/>
  <c r="SHV4"/>
  <c r="SHW4"/>
  <c r="SHX4"/>
  <c r="SHY4"/>
  <c r="SHZ4"/>
  <c r="SIA4"/>
  <c r="SIB4"/>
  <c r="SIC4"/>
  <c r="SID4"/>
  <c r="SIE4"/>
  <c r="SIF4"/>
  <c r="SIG4"/>
  <c r="SIH4"/>
  <c r="SII4"/>
  <c r="SIJ4"/>
  <c r="SIK4"/>
  <c r="SIL4"/>
  <c r="SIM4"/>
  <c r="SIN4"/>
  <c r="SIO4"/>
  <c r="SIP4"/>
  <c r="SIQ4"/>
  <c r="SIR4"/>
  <c r="SIS4"/>
  <c r="SIT4"/>
  <c r="SIU4"/>
  <c r="SIV4"/>
  <c r="SIW4"/>
  <c r="SIX4"/>
  <c r="SIY4"/>
  <c r="SIZ4"/>
  <c r="SJA4"/>
  <c r="SJB4"/>
  <c r="SJC4"/>
  <c r="SJD4"/>
  <c r="SJE4"/>
  <c r="SJF4"/>
  <c r="SJG4"/>
  <c r="SJH4"/>
  <c r="SJI4"/>
  <c r="SJJ4"/>
  <c r="SJK4"/>
  <c r="SJL4"/>
  <c r="SJM4"/>
  <c r="SJN4"/>
  <c r="SJO4"/>
  <c r="SJP4"/>
  <c r="SJQ4"/>
  <c r="SJR4"/>
  <c r="SJS4"/>
  <c r="SJT4"/>
  <c r="SJU4"/>
  <c r="SJV4"/>
  <c r="SJW4"/>
  <c r="SJX4"/>
  <c r="SJY4"/>
  <c r="SJZ4"/>
  <c r="SKA4"/>
  <c r="SKB4"/>
  <c r="SKC4"/>
  <c r="SKD4"/>
  <c r="SKE4"/>
  <c r="SKF4"/>
  <c r="SKG4"/>
  <c r="SKH4"/>
  <c r="SKI4"/>
  <c r="SKJ4"/>
  <c r="SKK4"/>
  <c r="SKL4"/>
  <c r="SKM4"/>
  <c r="SKN4"/>
  <c r="SKO4"/>
  <c r="SKP4"/>
  <c r="SKQ4"/>
  <c r="SKR4"/>
  <c r="SKS4"/>
  <c r="SKT4"/>
  <c r="SKU4"/>
  <c r="SKV4"/>
  <c r="SKW4"/>
  <c r="SKX4"/>
  <c r="SKY4"/>
  <c r="SKZ4"/>
  <c r="SLA4"/>
  <c r="SLB4"/>
  <c r="SLC4"/>
  <c r="SLD4"/>
  <c r="SLE4"/>
  <c r="SLF4"/>
  <c r="SLG4"/>
  <c r="SLH4"/>
  <c r="SLI4"/>
  <c r="SLJ4"/>
  <c r="SLK4"/>
  <c r="SLL4"/>
  <c r="SLM4"/>
  <c r="SLN4"/>
  <c r="SLO4"/>
  <c r="SLP4"/>
  <c r="SLQ4"/>
  <c r="SLR4"/>
  <c r="SLS4"/>
  <c r="SLT4"/>
  <c r="SLU4"/>
  <c r="SLV4"/>
  <c r="SLW4"/>
  <c r="SLX4"/>
  <c r="SLY4"/>
  <c r="SLZ4"/>
  <c r="SMA4"/>
  <c r="SMB4"/>
  <c r="SMC4"/>
  <c r="SMD4"/>
  <c r="SME4"/>
  <c r="SMF4"/>
  <c r="SMG4"/>
  <c r="SMH4"/>
  <c r="SMI4"/>
  <c r="SMJ4"/>
  <c r="SMK4"/>
  <c r="SML4"/>
  <c r="SMM4"/>
  <c r="SMN4"/>
  <c r="SMO4"/>
  <c r="SMP4"/>
  <c r="SMQ4"/>
  <c r="SMR4"/>
  <c r="SMS4"/>
  <c r="SMT4"/>
  <c r="SMU4"/>
  <c r="SMV4"/>
  <c r="SMW4"/>
  <c r="SMX4"/>
  <c r="SMY4"/>
  <c r="SMZ4"/>
  <c r="SNA4"/>
  <c r="SNB4"/>
  <c r="SNC4"/>
  <c r="SND4"/>
  <c r="SNE4"/>
  <c r="SNF4"/>
  <c r="SNG4"/>
  <c r="SNH4"/>
  <c r="SNI4"/>
  <c r="SNJ4"/>
  <c r="SNK4"/>
  <c r="SNL4"/>
  <c r="SNM4"/>
  <c r="SNN4"/>
  <c r="SNO4"/>
  <c r="SNP4"/>
  <c r="SNQ4"/>
  <c r="SNR4"/>
  <c r="SNS4"/>
  <c r="SNT4"/>
  <c r="SNU4"/>
  <c r="SNV4"/>
  <c r="SNW4"/>
  <c r="SNX4"/>
  <c r="SNY4"/>
  <c r="SNZ4"/>
  <c r="SOA4"/>
  <c r="SOB4"/>
  <c r="SOC4"/>
  <c r="SOD4"/>
  <c r="SOE4"/>
  <c r="SOF4"/>
  <c r="SOG4"/>
  <c r="SOH4"/>
  <c r="SOI4"/>
  <c r="SOJ4"/>
  <c r="SOK4"/>
  <c r="SOL4"/>
  <c r="SOM4"/>
  <c r="SON4"/>
  <c r="SOO4"/>
  <c r="SOP4"/>
  <c r="SOQ4"/>
  <c r="SOR4"/>
  <c r="SOS4"/>
  <c r="SOT4"/>
  <c r="SOU4"/>
  <c r="SOV4"/>
  <c r="SOW4"/>
  <c r="SOX4"/>
  <c r="SOY4"/>
  <c r="SOZ4"/>
  <c r="SPA4"/>
  <c r="SPB4"/>
  <c r="SPC4"/>
  <c r="SPD4"/>
  <c r="SPE4"/>
  <c r="SPF4"/>
  <c r="SPG4"/>
  <c r="SPH4"/>
  <c r="SPI4"/>
  <c r="SPJ4"/>
  <c r="SPK4"/>
  <c r="SPL4"/>
  <c r="SPM4"/>
  <c r="SPN4"/>
  <c r="SPO4"/>
  <c r="SPP4"/>
  <c r="SPQ4"/>
  <c r="SPR4"/>
  <c r="SPS4"/>
  <c r="SPT4"/>
  <c r="SPU4"/>
  <c r="SPV4"/>
  <c r="SPW4"/>
  <c r="SPX4"/>
  <c r="SPY4"/>
  <c r="SPZ4"/>
  <c r="SQA4"/>
  <c r="SQB4"/>
  <c r="SQC4"/>
  <c r="SQD4"/>
  <c r="SQE4"/>
  <c r="SQF4"/>
  <c r="SQG4"/>
  <c r="SQH4"/>
  <c r="SQI4"/>
  <c r="SQJ4"/>
  <c r="SQK4"/>
  <c r="SQL4"/>
  <c r="SQM4"/>
  <c r="SQN4"/>
  <c r="SQO4"/>
  <c r="SQP4"/>
  <c r="SQQ4"/>
  <c r="SQR4"/>
  <c r="SQS4"/>
  <c r="SQT4"/>
  <c r="SQU4"/>
  <c r="SQV4"/>
  <c r="SQW4"/>
  <c r="SQX4"/>
  <c r="SQY4"/>
  <c r="SQZ4"/>
  <c r="SRA4"/>
  <c r="SRB4"/>
  <c r="SRC4"/>
  <c r="SRD4"/>
  <c r="SRE4"/>
  <c r="SRF4"/>
  <c r="SRG4"/>
  <c r="SRH4"/>
  <c r="SRI4"/>
  <c r="SRJ4"/>
  <c r="SRK4"/>
  <c r="SRL4"/>
  <c r="SRM4"/>
  <c r="SRN4"/>
  <c r="SRO4"/>
  <c r="SRP4"/>
  <c r="SRQ4"/>
  <c r="SRR4"/>
  <c r="SRS4"/>
  <c r="SRT4"/>
  <c r="SRU4"/>
  <c r="SRV4"/>
  <c r="SRW4"/>
  <c r="SRX4"/>
  <c r="SRY4"/>
  <c r="SRZ4"/>
  <c r="SSA4"/>
  <c r="SSB4"/>
  <c r="SSC4"/>
  <c r="SSD4"/>
  <c r="SSE4"/>
  <c r="SSF4"/>
  <c r="SSG4"/>
  <c r="SSH4"/>
  <c r="SSI4"/>
  <c r="SSJ4"/>
  <c r="SSK4"/>
  <c r="SSL4"/>
  <c r="SSM4"/>
  <c r="SSN4"/>
  <c r="SSO4"/>
  <c r="SSP4"/>
  <c r="SSQ4"/>
  <c r="SSR4"/>
  <c r="SSS4"/>
  <c r="SST4"/>
  <c r="SSU4"/>
  <c r="SSV4"/>
  <c r="SSW4"/>
  <c r="SSX4"/>
  <c r="SSY4"/>
  <c r="SSZ4"/>
  <c r="STA4"/>
  <c r="STB4"/>
  <c r="STC4"/>
  <c r="STD4"/>
  <c r="STE4"/>
  <c r="STF4"/>
  <c r="STG4"/>
  <c r="STH4"/>
  <c r="STI4"/>
  <c r="STJ4"/>
  <c r="STK4"/>
  <c r="STL4"/>
  <c r="STM4"/>
  <c r="STN4"/>
  <c r="STO4"/>
  <c r="STP4"/>
  <c r="STQ4"/>
  <c r="STR4"/>
  <c r="STS4"/>
  <c r="STT4"/>
  <c r="STU4"/>
  <c r="STV4"/>
  <c r="STW4"/>
  <c r="STX4"/>
  <c r="STY4"/>
  <c r="STZ4"/>
  <c r="SUA4"/>
  <c r="SUB4"/>
  <c r="SUC4"/>
  <c r="SUD4"/>
  <c r="SUE4"/>
  <c r="SUF4"/>
  <c r="SUG4"/>
  <c r="SUH4"/>
  <c r="SUI4"/>
  <c r="SUJ4"/>
  <c r="SUK4"/>
  <c r="SUL4"/>
  <c r="SUM4"/>
  <c r="SUN4"/>
  <c r="SUO4"/>
  <c r="SUP4"/>
  <c r="SUQ4"/>
  <c r="SUR4"/>
  <c r="SUS4"/>
  <c r="SUT4"/>
  <c r="SUU4"/>
  <c r="SUV4"/>
  <c r="SUW4"/>
  <c r="SUX4"/>
  <c r="SUY4"/>
  <c r="SUZ4"/>
  <c r="SVA4"/>
  <c r="SVB4"/>
  <c r="SVC4"/>
  <c r="SVD4"/>
  <c r="SVE4"/>
  <c r="SVF4"/>
  <c r="SVG4"/>
  <c r="SVH4"/>
  <c r="SVI4"/>
  <c r="SVJ4"/>
  <c r="SVK4"/>
  <c r="SVL4"/>
  <c r="SVM4"/>
  <c r="SVN4"/>
  <c r="SVO4"/>
  <c r="SVP4"/>
  <c r="SVQ4"/>
  <c r="SVR4"/>
  <c r="SVS4"/>
  <c r="SVT4"/>
  <c r="SVU4"/>
  <c r="SVV4"/>
  <c r="SVW4"/>
  <c r="SVX4"/>
  <c r="SVY4"/>
  <c r="SVZ4"/>
  <c r="SWA4"/>
  <c r="SWB4"/>
  <c r="SWC4"/>
  <c r="SWD4"/>
  <c r="SWE4"/>
  <c r="SWF4"/>
  <c r="SWG4"/>
  <c r="SWH4"/>
  <c r="SWI4"/>
  <c r="SWJ4"/>
  <c r="SWK4"/>
  <c r="SWL4"/>
  <c r="SWM4"/>
  <c r="SWN4"/>
  <c r="SWO4"/>
  <c r="SWP4"/>
  <c r="SWQ4"/>
  <c r="SWR4"/>
  <c r="SWS4"/>
  <c r="SWT4"/>
  <c r="SWU4"/>
  <c r="SWV4"/>
  <c r="SWW4"/>
  <c r="SWX4"/>
  <c r="SWY4"/>
  <c r="SWZ4"/>
  <c r="SXA4"/>
  <c r="SXB4"/>
  <c r="SXC4"/>
  <c r="SXD4"/>
  <c r="SXE4"/>
  <c r="SXF4"/>
  <c r="SXG4"/>
  <c r="SXH4"/>
  <c r="SXI4"/>
  <c r="SXJ4"/>
  <c r="SXK4"/>
  <c r="SXL4"/>
  <c r="SXM4"/>
  <c r="SXN4"/>
  <c r="SXO4"/>
  <c r="SXP4"/>
  <c r="SXQ4"/>
  <c r="SXR4"/>
  <c r="SXS4"/>
  <c r="SXT4"/>
  <c r="SXU4"/>
  <c r="SXV4"/>
  <c r="SXW4"/>
  <c r="SXX4"/>
  <c r="SXY4"/>
  <c r="SXZ4"/>
  <c r="SYA4"/>
  <c r="SYB4"/>
  <c r="SYC4"/>
  <c r="SYD4"/>
  <c r="SYE4"/>
  <c r="SYF4"/>
  <c r="SYG4"/>
  <c r="SYH4"/>
  <c r="SYI4"/>
  <c r="SYJ4"/>
  <c r="SYK4"/>
  <c r="SYL4"/>
  <c r="SYM4"/>
  <c r="SYN4"/>
  <c r="SYO4"/>
  <c r="SYP4"/>
  <c r="SYQ4"/>
  <c r="SYR4"/>
  <c r="SYS4"/>
  <c r="SYT4"/>
  <c r="SYU4"/>
  <c r="SYV4"/>
  <c r="SYW4"/>
  <c r="SYX4"/>
  <c r="SYY4"/>
  <c r="SYZ4"/>
  <c r="SZA4"/>
  <c r="SZB4"/>
  <c r="SZC4"/>
  <c r="SZD4"/>
  <c r="SZE4"/>
  <c r="SZF4"/>
  <c r="SZG4"/>
  <c r="SZH4"/>
  <c r="SZI4"/>
  <c r="SZJ4"/>
  <c r="SZK4"/>
  <c r="SZL4"/>
  <c r="SZM4"/>
  <c r="SZN4"/>
  <c r="SZO4"/>
  <c r="SZP4"/>
  <c r="SZQ4"/>
  <c r="SZR4"/>
  <c r="SZS4"/>
  <c r="SZT4"/>
  <c r="SZU4"/>
  <c r="SZV4"/>
  <c r="SZW4"/>
  <c r="SZX4"/>
  <c r="SZY4"/>
  <c r="SZZ4"/>
  <c r="TAA4"/>
  <c r="TAB4"/>
  <c r="TAC4"/>
  <c r="TAD4"/>
  <c r="TAE4"/>
  <c r="TAF4"/>
  <c r="TAG4"/>
  <c r="TAH4"/>
  <c r="TAI4"/>
  <c r="TAJ4"/>
  <c r="TAK4"/>
  <c r="TAL4"/>
  <c r="TAM4"/>
  <c r="TAN4"/>
  <c r="TAO4"/>
  <c r="TAP4"/>
  <c r="TAQ4"/>
  <c r="TAR4"/>
  <c r="TAS4"/>
  <c r="TAT4"/>
  <c r="TAU4"/>
  <c r="TAV4"/>
  <c r="TAW4"/>
  <c r="TAX4"/>
  <c r="TAY4"/>
  <c r="TAZ4"/>
  <c r="TBA4"/>
  <c r="TBB4"/>
  <c r="TBC4"/>
  <c r="TBD4"/>
  <c r="TBE4"/>
  <c r="TBF4"/>
  <c r="TBG4"/>
  <c r="TBH4"/>
  <c r="TBI4"/>
  <c r="TBJ4"/>
  <c r="TBK4"/>
  <c r="TBL4"/>
  <c r="TBM4"/>
  <c r="TBN4"/>
  <c r="TBO4"/>
  <c r="TBP4"/>
  <c r="TBQ4"/>
  <c r="TBR4"/>
  <c r="TBS4"/>
  <c r="TBT4"/>
  <c r="TBU4"/>
  <c r="TBV4"/>
  <c r="TBW4"/>
  <c r="TBX4"/>
  <c r="TBY4"/>
  <c r="TBZ4"/>
  <c r="TCA4"/>
  <c r="TCB4"/>
  <c r="TCC4"/>
  <c r="TCD4"/>
  <c r="TCE4"/>
  <c r="TCF4"/>
  <c r="TCG4"/>
  <c r="TCH4"/>
  <c r="TCI4"/>
  <c r="TCJ4"/>
  <c r="TCK4"/>
  <c r="TCL4"/>
  <c r="TCM4"/>
  <c r="TCN4"/>
  <c r="TCO4"/>
  <c r="TCP4"/>
  <c r="TCQ4"/>
  <c r="TCR4"/>
  <c r="TCS4"/>
  <c r="TCT4"/>
  <c r="TCU4"/>
  <c r="TCV4"/>
  <c r="TCW4"/>
  <c r="TCX4"/>
  <c r="TCY4"/>
  <c r="TCZ4"/>
  <c r="TDA4"/>
  <c r="TDB4"/>
  <c r="TDC4"/>
  <c r="TDD4"/>
  <c r="TDE4"/>
  <c r="TDF4"/>
  <c r="TDG4"/>
  <c r="TDH4"/>
  <c r="TDI4"/>
  <c r="TDJ4"/>
  <c r="TDK4"/>
  <c r="TDL4"/>
  <c r="TDM4"/>
  <c r="TDN4"/>
  <c r="TDO4"/>
  <c r="TDP4"/>
  <c r="TDQ4"/>
  <c r="TDR4"/>
  <c r="TDS4"/>
  <c r="TDT4"/>
  <c r="TDU4"/>
  <c r="TDV4"/>
  <c r="TDW4"/>
  <c r="TDX4"/>
  <c r="TDY4"/>
  <c r="TDZ4"/>
  <c r="TEA4"/>
  <c r="TEB4"/>
  <c r="TEC4"/>
  <c r="TED4"/>
  <c r="TEE4"/>
  <c r="TEF4"/>
  <c r="TEG4"/>
  <c r="TEH4"/>
  <c r="TEI4"/>
  <c r="TEJ4"/>
  <c r="TEK4"/>
  <c r="TEL4"/>
  <c r="TEM4"/>
  <c r="TEN4"/>
  <c r="TEO4"/>
  <c r="TEP4"/>
  <c r="TEQ4"/>
  <c r="TER4"/>
  <c r="TES4"/>
  <c r="TET4"/>
  <c r="TEU4"/>
  <c r="TEV4"/>
  <c r="TEW4"/>
  <c r="TEX4"/>
  <c r="TEY4"/>
  <c r="TEZ4"/>
  <c r="TFA4"/>
  <c r="TFB4"/>
  <c r="TFC4"/>
  <c r="TFD4"/>
  <c r="TFE4"/>
  <c r="TFF4"/>
  <c r="TFG4"/>
  <c r="TFH4"/>
  <c r="TFI4"/>
  <c r="TFJ4"/>
  <c r="TFK4"/>
  <c r="TFL4"/>
  <c r="TFM4"/>
  <c r="TFN4"/>
  <c r="TFO4"/>
  <c r="TFP4"/>
  <c r="TFQ4"/>
  <c r="TFR4"/>
  <c r="TFS4"/>
  <c r="TFT4"/>
  <c r="TFU4"/>
  <c r="TFV4"/>
  <c r="TFW4"/>
  <c r="TFX4"/>
  <c r="TFY4"/>
  <c r="TFZ4"/>
  <c r="TGA4"/>
  <c r="TGB4"/>
  <c r="TGC4"/>
  <c r="TGD4"/>
  <c r="TGE4"/>
  <c r="TGF4"/>
  <c r="TGG4"/>
  <c r="TGH4"/>
  <c r="TGI4"/>
  <c r="TGJ4"/>
  <c r="TGK4"/>
  <c r="TGL4"/>
  <c r="TGM4"/>
  <c r="TGN4"/>
  <c r="TGO4"/>
  <c r="TGP4"/>
  <c r="TGQ4"/>
  <c r="TGR4"/>
  <c r="TGS4"/>
  <c r="TGT4"/>
  <c r="TGU4"/>
  <c r="TGV4"/>
  <c r="TGW4"/>
  <c r="TGX4"/>
  <c r="TGY4"/>
  <c r="TGZ4"/>
  <c r="THA4"/>
  <c r="THB4"/>
  <c r="THC4"/>
  <c r="THD4"/>
  <c r="THE4"/>
  <c r="THF4"/>
  <c r="THG4"/>
  <c r="THH4"/>
  <c r="THI4"/>
  <c r="THJ4"/>
  <c r="THK4"/>
  <c r="THL4"/>
  <c r="THM4"/>
  <c r="THN4"/>
  <c r="THO4"/>
  <c r="THP4"/>
  <c r="THQ4"/>
  <c r="THR4"/>
  <c r="THS4"/>
  <c r="THT4"/>
  <c r="THU4"/>
  <c r="THV4"/>
  <c r="THW4"/>
  <c r="THX4"/>
  <c r="THY4"/>
  <c r="THZ4"/>
  <c r="TIA4"/>
  <c r="TIB4"/>
  <c r="TIC4"/>
  <c r="TID4"/>
  <c r="TIE4"/>
  <c r="TIF4"/>
  <c r="TIG4"/>
  <c r="TIH4"/>
  <c r="TII4"/>
  <c r="TIJ4"/>
  <c r="TIK4"/>
  <c r="TIL4"/>
  <c r="TIM4"/>
  <c r="TIN4"/>
  <c r="TIO4"/>
  <c r="TIP4"/>
  <c r="TIQ4"/>
  <c r="TIR4"/>
  <c r="TIS4"/>
  <c r="TIT4"/>
  <c r="TIU4"/>
  <c r="TIV4"/>
  <c r="TIW4"/>
  <c r="TIX4"/>
  <c r="TIY4"/>
  <c r="TIZ4"/>
  <c r="TJA4"/>
  <c r="TJB4"/>
  <c r="TJC4"/>
  <c r="TJD4"/>
  <c r="TJE4"/>
  <c r="TJF4"/>
  <c r="TJG4"/>
  <c r="TJH4"/>
  <c r="TJI4"/>
  <c r="TJJ4"/>
  <c r="TJK4"/>
  <c r="TJL4"/>
  <c r="TJM4"/>
  <c r="TJN4"/>
  <c r="TJO4"/>
  <c r="TJP4"/>
  <c r="TJQ4"/>
  <c r="TJR4"/>
  <c r="TJS4"/>
  <c r="TJT4"/>
  <c r="TJU4"/>
  <c r="TJV4"/>
  <c r="TJW4"/>
  <c r="TJX4"/>
  <c r="TJY4"/>
  <c r="TJZ4"/>
  <c r="TKA4"/>
  <c r="TKB4"/>
  <c r="TKC4"/>
  <c r="TKD4"/>
  <c r="TKE4"/>
  <c r="TKF4"/>
  <c r="TKG4"/>
  <c r="TKH4"/>
  <c r="TKI4"/>
  <c r="TKJ4"/>
  <c r="TKK4"/>
  <c r="TKL4"/>
  <c r="TKM4"/>
  <c r="TKN4"/>
  <c r="TKO4"/>
  <c r="TKP4"/>
  <c r="TKQ4"/>
  <c r="TKR4"/>
  <c r="TKS4"/>
  <c r="TKT4"/>
  <c r="TKU4"/>
  <c r="TKV4"/>
  <c r="TKW4"/>
  <c r="TKX4"/>
  <c r="TKY4"/>
  <c r="TKZ4"/>
  <c r="TLA4"/>
  <c r="TLB4"/>
  <c r="TLC4"/>
  <c r="TLD4"/>
  <c r="TLE4"/>
  <c r="TLF4"/>
  <c r="TLG4"/>
  <c r="TLH4"/>
  <c r="TLI4"/>
  <c r="TLJ4"/>
  <c r="TLK4"/>
  <c r="TLL4"/>
  <c r="TLM4"/>
  <c r="TLN4"/>
  <c r="TLO4"/>
  <c r="TLP4"/>
  <c r="TLQ4"/>
  <c r="TLR4"/>
  <c r="TLS4"/>
  <c r="TLT4"/>
  <c r="TLU4"/>
  <c r="TLV4"/>
  <c r="TLW4"/>
  <c r="TLX4"/>
  <c r="TLY4"/>
  <c r="TLZ4"/>
  <c r="TMA4"/>
  <c r="TMB4"/>
  <c r="TMC4"/>
  <c r="TMD4"/>
  <c r="TME4"/>
  <c r="TMF4"/>
  <c r="TMG4"/>
  <c r="TMH4"/>
  <c r="TMI4"/>
  <c r="TMJ4"/>
  <c r="TMK4"/>
  <c r="TML4"/>
  <c r="TMM4"/>
  <c r="TMN4"/>
  <c r="TMO4"/>
  <c r="TMP4"/>
  <c r="TMQ4"/>
  <c r="TMR4"/>
  <c r="TMS4"/>
  <c r="TMT4"/>
  <c r="TMU4"/>
  <c r="TMV4"/>
  <c r="TMW4"/>
  <c r="TMX4"/>
  <c r="TMY4"/>
  <c r="TMZ4"/>
  <c r="TNA4"/>
  <c r="TNB4"/>
  <c r="TNC4"/>
  <c r="TND4"/>
  <c r="TNE4"/>
  <c r="TNF4"/>
  <c r="TNG4"/>
  <c r="TNH4"/>
  <c r="TNI4"/>
  <c r="TNJ4"/>
  <c r="TNK4"/>
  <c r="TNL4"/>
  <c r="TNM4"/>
  <c r="TNN4"/>
  <c r="TNO4"/>
  <c r="TNP4"/>
  <c r="TNQ4"/>
  <c r="TNR4"/>
  <c r="TNS4"/>
  <c r="TNT4"/>
  <c r="TNU4"/>
  <c r="TNV4"/>
  <c r="TNW4"/>
  <c r="TNX4"/>
  <c r="TNY4"/>
  <c r="TNZ4"/>
  <c r="TOA4"/>
  <c r="TOB4"/>
  <c r="TOC4"/>
  <c r="TOD4"/>
  <c r="TOE4"/>
  <c r="TOF4"/>
  <c r="TOG4"/>
  <c r="TOH4"/>
  <c r="TOI4"/>
  <c r="TOJ4"/>
  <c r="TOK4"/>
  <c r="TOL4"/>
  <c r="TOM4"/>
  <c r="TON4"/>
  <c r="TOO4"/>
  <c r="TOP4"/>
  <c r="TOQ4"/>
  <c r="TOR4"/>
  <c r="TOS4"/>
  <c r="TOT4"/>
  <c r="TOU4"/>
  <c r="TOV4"/>
  <c r="TOW4"/>
  <c r="TOX4"/>
  <c r="TOY4"/>
  <c r="TOZ4"/>
  <c r="TPA4"/>
  <c r="TPB4"/>
  <c r="TPC4"/>
  <c r="TPD4"/>
  <c r="TPE4"/>
  <c r="TPF4"/>
  <c r="TPG4"/>
  <c r="TPH4"/>
  <c r="TPI4"/>
  <c r="TPJ4"/>
  <c r="TPK4"/>
  <c r="TPL4"/>
  <c r="TPM4"/>
  <c r="TPN4"/>
  <c r="TPO4"/>
  <c r="TPP4"/>
  <c r="TPQ4"/>
  <c r="TPR4"/>
  <c r="TPS4"/>
  <c r="TPT4"/>
  <c r="TPU4"/>
  <c r="TPV4"/>
  <c r="TPW4"/>
  <c r="TPX4"/>
  <c r="TPY4"/>
  <c r="TPZ4"/>
  <c r="TQA4"/>
  <c r="TQB4"/>
  <c r="TQC4"/>
  <c r="TQD4"/>
  <c r="TQE4"/>
  <c r="TQF4"/>
  <c r="TQG4"/>
  <c r="TQH4"/>
  <c r="TQI4"/>
  <c r="TQJ4"/>
  <c r="TQK4"/>
  <c r="TQL4"/>
  <c r="TQM4"/>
  <c r="TQN4"/>
  <c r="TQO4"/>
  <c r="TQP4"/>
  <c r="TQQ4"/>
  <c r="TQR4"/>
  <c r="TQS4"/>
  <c r="TQT4"/>
  <c r="TQU4"/>
  <c r="TQV4"/>
  <c r="TQW4"/>
  <c r="TQX4"/>
  <c r="TQY4"/>
  <c r="TQZ4"/>
  <c r="TRA4"/>
  <c r="TRB4"/>
  <c r="TRC4"/>
  <c r="TRD4"/>
  <c r="TRE4"/>
  <c r="TRF4"/>
  <c r="TRG4"/>
  <c r="TRH4"/>
  <c r="TRI4"/>
  <c r="TRJ4"/>
  <c r="TRK4"/>
  <c r="TRL4"/>
  <c r="TRM4"/>
  <c r="TRN4"/>
  <c r="TRO4"/>
  <c r="TRP4"/>
  <c r="TRQ4"/>
  <c r="TRR4"/>
  <c r="TRS4"/>
  <c r="TRT4"/>
  <c r="TRU4"/>
  <c r="TRV4"/>
  <c r="TRW4"/>
  <c r="TRX4"/>
  <c r="TRY4"/>
  <c r="TRZ4"/>
  <c r="TSA4"/>
  <c r="TSB4"/>
  <c r="TSC4"/>
  <c r="TSD4"/>
  <c r="TSE4"/>
  <c r="TSF4"/>
  <c r="TSG4"/>
  <c r="TSH4"/>
  <c r="TSI4"/>
  <c r="TSJ4"/>
  <c r="TSK4"/>
  <c r="TSL4"/>
  <c r="TSM4"/>
  <c r="TSN4"/>
  <c r="TSO4"/>
  <c r="TSP4"/>
  <c r="TSQ4"/>
  <c r="TSR4"/>
  <c r="TSS4"/>
  <c r="TST4"/>
  <c r="TSU4"/>
  <c r="TSV4"/>
  <c r="TSW4"/>
  <c r="TSX4"/>
  <c r="TSY4"/>
  <c r="TSZ4"/>
  <c r="TTA4"/>
  <c r="TTB4"/>
  <c r="TTC4"/>
  <c r="TTD4"/>
  <c r="TTE4"/>
  <c r="TTF4"/>
  <c r="TTG4"/>
  <c r="TTH4"/>
  <c r="TTI4"/>
  <c r="TTJ4"/>
  <c r="TTK4"/>
  <c r="TTL4"/>
  <c r="TTM4"/>
  <c r="TTN4"/>
  <c r="TTO4"/>
  <c r="TTP4"/>
  <c r="TTQ4"/>
  <c r="TTR4"/>
  <c r="TTS4"/>
  <c r="TTT4"/>
  <c r="TTU4"/>
  <c r="TTV4"/>
  <c r="TTW4"/>
  <c r="TTX4"/>
  <c r="TTY4"/>
  <c r="TTZ4"/>
  <c r="TUA4"/>
  <c r="TUB4"/>
  <c r="TUC4"/>
  <c r="TUD4"/>
  <c r="TUE4"/>
  <c r="TUF4"/>
  <c r="TUG4"/>
  <c r="TUH4"/>
  <c r="TUI4"/>
  <c r="TUJ4"/>
  <c r="TUK4"/>
  <c r="TUL4"/>
  <c r="TUM4"/>
  <c r="TUN4"/>
  <c r="TUO4"/>
  <c r="TUP4"/>
  <c r="TUQ4"/>
  <c r="TUR4"/>
  <c r="TUS4"/>
  <c r="TUT4"/>
  <c r="TUU4"/>
  <c r="TUV4"/>
  <c r="TUW4"/>
  <c r="TUX4"/>
  <c r="TUY4"/>
  <c r="TUZ4"/>
  <c r="TVA4"/>
  <c r="TVB4"/>
  <c r="TVC4"/>
  <c r="TVD4"/>
  <c r="TVE4"/>
  <c r="TVF4"/>
  <c r="TVG4"/>
  <c r="TVH4"/>
  <c r="TVI4"/>
  <c r="TVJ4"/>
  <c r="TVK4"/>
  <c r="TVL4"/>
  <c r="TVM4"/>
  <c r="TVN4"/>
  <c r="TVO4"/>
  <c r="TVP4"/>
  <c r="TVQ4"/>
  <c r="TVR4"/>
  <c r="TVS4"/>
  <c r="TVT4"/>
  <c r="TVU4"/>
  <c r="TVV4"/>
  <c r="TVW4"/>
  <c r="TVX4"/>
  <c r="TVY4"/>
  <c r="TVZ4"/>
  <c r="TWA4"/>
  <c r="TWB4"/>
  <c r="TWC4"/>
  <c r="TWD4"/>
  <c r="TWE4"/>
  <c r="TWF4"/>
  <c r="TWG4"/>
  <c r="TWH4"/>
  <c r="TWI4"/>
  <c r="TWJ4"/>
  <c r="TWK4"/>
  <c r="TWL4"/>
  <c r="TWM4"/>
  <c r="TWN4"/>
  <c r="TWO4"/>
  <c r="TWP4"/>
  <c r="TWQ4"/>
  <c r="TWR4"/>
  <c r="TWS4"/>
  <c r="TWT4"/>
  <c r="TWU4"/>
  <c r="TWV4"/>
  <c r="TWW4"/>
  <c r="TWX4"/>
  <c r="TWY4"/>
  <c r="TWZ4"/>
  <c r="TXA4"/>
  <c r="TXB4"/>
  <c r="TXC4"/>
  <c r="TXD4"/>
  <c r="TXE4"/>
  <c r="TXF4"/>
  <c r="TXG4"/>
  <c r="TXH4"/>
  <c r="TXI4"/>
  <c r="TXJ4"/>
  <c r="TXK4"/>
  <c r="TXL4"/>
  <c r="TXM4"/>
  <c r="TXN4"/>
  <c r="TXO4"/>
  <c r="TXP4"/>
  <c r="TXQ4"/>
  <c r="TXR4"/>
  <c r="TXS4"/>
  <c r="TXT4"/>
  <c r="TXU4"/>
  <c r="TXV4"/>
  <c r="TXW4"/>
  <c r="TXX4"/>
  <c r="TXY4"/>
  <c r="TXZ4"/>
  <c r="TYA4"/>
  <c r="TYB4"/>
  <c r="TYC4"/>
  <c r="TYD4"/>
  <c r="TYE4"/>
  <c r="TYF4"/>
  <c r="TYG4"/>
  <c r="TYH4"/>
  <c r="TYI4"/>
  <c r="TYJ4"/>
  <c r="TYK4"/>
  <c r="TYL4"/>
  <c r="TYM4"/>
  <c r="TYN4"/>
  <c r="TYO4"/>
  <c r="TYP4"/>
  <c r="TYQ4"/>
  <c r="TYR4"/>
  <c r="TYS4"/>
  <c r="TYT4"/>
  <c r="TYU4"/>
  <c r="TYV4"/>
  <c r="TYW4"/>
  <c r="TYX4"/>
  <c r="TYY4"/>
  <c r="TYZ4"/>
  <c r="TZA4"/>
  <c r="TZB4"/>
  <c r="TZC4"/>
  <c r="TZD4"/>
  <c r="TZE4"/>
  <c r="TZF4"/>
  <c r="TZG4"/>
  <c r="TZH4"/>
  <c r="TZI4"/>
  <c r="TZJ4"/>
  <c r="TZK4"/>
  <c r="TZL4"/>
  <c r="TZM4"/>
  <c r="TZN4"/>
  <c r="TZO4"/>
  <c r="TZP4"/>
  <c r="TZQ4"/>
  <c r="TZR4"/>
  <c r="TZS4"/>
  <c r="TZT4"/>
  <c r="TZU4"/>
  <c r="TZV4"/>
  <c r="TZW4"/>
  <c r="TZX4"/>
  <c r="TZY4"/>
  <c r="TZZ4"/>
  <c r="UAA4"/>
  <c r="UAB4"/>
  <c r="UAC4"/>
  <c r="UAD4"/>
  <c r="UAE4"/>
  <c r="UAF4"/>
  <c r="UAG4"/>
  <c r="UAH4"/>
  <c r="UAI4"/>
  <c r="UAJ4"/>
  <c r="UAK4"/>
  <c r="UAL4"/>
  <c r="UAM4"/>
  <c r="UAN4"/>
  <c r="UAO4"/>
  <c r="UAP4"/>
  <c r="UAQ4"/>
  <c r="UAR4"/>
  <c r="UAS4"/>
  <c r="UAT4"/>
  <c r="UAU4"/>
  <c r="UAV4"/>
  <c r="UAW4"/>
  <c r="UAX4"/>
  <c r="UAY4"/>
  <c r="UAZ4"/>
  <c r="UBA4"/>
  <c r="UBB4"/>
  <c r="UBC4"/>
  <c r="UBD4"/>
  <c r="UBE4"/>
  <c r="UBF4"/>
  <c r="UBG4"/>
  <c r="UBH4"/>
  <c r="UBI4"/>
  <c r="UBJ4"/>
  <c r="UBK4"/>
  <c r="UBL4"/>
  <c r="UBM4"/>
  <c r="UBN4"/>
  <c r="UBO4"/>
  <c r="UBP4"/>
  <c r="UBQ4"/>
  <c r="UBR4"/>
  <c r="UBS4"/>
  <c r="UBT4"/>
  <c r="UBU4"/>
  <c r="UBV4"/>
  <c r="UBW4"/>
  <c r="UBX4"/>
  <c r="UBY4"/>
  <c r="UBZ4"/>
  <c r="UCA4"/>
  <c r="UCB4"/>
  <c r="UCC4"/>
  <c r="UCD4"/>
  <c r="UCE4"/>
  <c r="UCF4"/>
  <c r="UCG4"/>
  <c r="UCH4"/>
  <c r="UCI4"/>
  <c r="UCJ4"/>
  <c r="UCK4"/>
  <c r="UCL4"/>
  <c r="UCM4"/>
  <c r="UCN4"/>
  <c r="UCO4"/>
  <c r="UCP4"/>
  <c r="UCQ4"/>
  <c r="UCR4"/>
  <c r="UCS4"/>
  <c r="UCT4"/>
  <c r="UCU4"/>
  <c r="UCV4"/>
  <c r="UCW4"/>
  <c r="UCX4"/>
  <c r="UCY4"/>
  <c r="UCZ4"/>
  <c r="UDA4"/>
  <c r="UDB4"/>
  <c r="UDC4"/>
  <c r="UDD4"/>
  <c r="UDE4"/>
  <c r="UDF4"/>
  <c r="UDG4"/>
  <c r="UDH4"/>
  <c r="UDI4"/>
  <c r="UDJ4"/>
  <c r="UDK4"/>
  <c r="UDL4"/>
  <c r="UDM4"/>
  <c r="UDN4"/>
  <c r="UDO4"/>
  <c r="UDP4"/>
  <c r="UDQ4"/>
  <c r="UDR4"/>
  <c r="UDS4"/>
  <c r="UDT4"/>
  <c r="UDU4"/>
  <c r="UDV4"/>
  <c r="UDW4"/>
  <c r="UDX4"/>
  <c r="UDY4"/>
  <c r="UDZ4"/>
  <c r="UEA4"/>
  <c r="UEB4"/>
  <c r="UEC4"/>
  <c r="UED4"/>
  <c r="UEE4"/>
  <c r="UEF4"/>
  <c r="UEG4"/>
  <c r="UEH4"/>
  <c r="UEI4"/>
  <c r="UEJ4"/>
  <c r="UEK4"/>
  <c r="UEL4"/>
  <c r="UEM4"/>
  <c r="UEN4"/>
  <c r="UEO4"/>
  <c r="UEP4"/>
  <c r="UEQ4"/>
  <c r="UER4"/>
  <c r="UES4"/>
  <c r="UET4"/>
  <c r="UEU4"/>
  <c r="UEV4"/>
  <c r="UEW4"/>
  <c r="UEX4"/>
  <c r="UEY4"/>
  <c r="UEZ4"/>
  <c r="UFA4"/>
  <c r="UFB4"/>
  <c r="UFC4"/>
  <c r="UFD4"/>
  <c r="UFE4"/>
  <c r="UFF4"/>
  <c r="UFG4"/>
  <c r="UFH4"/>
  <c r="UFI4"/>
  <c r="UFJ4"/>
  <c r="UFK4"/>
  <c r="UFL4"/>
  <c r="UFM4"/>
  <c r="UFN4"/>
  <c r="UFO4"/>
  <c r="UFP4"/>
  <c r="UFQ4"/>
  <c r="UFR4"/>
  <c r="UFS4"/>
  <c r="UFT4"/>
  <c r="UFU4"/>
  <c r="UFV4"/>
  <c r="UFW4"/>
  <c r="UFX4"/>
  <c r="UFY4"/>
  <c r="UFZ4"/>
  <c r="UGA4"/>
  <c r="UGB4"/>
  <c r="UGC4"/>
  <c r="UGD4"/>
  <c r="UGE4"/>
  <c r="UGF4"/>
  <c r="UGG4"/>
  <c r="UGH4"/>
  <c r="UGI4"/>
  <c r="UGJ4"/>
  <c r="UGK4"/>
  <c r="UGL4"/>
  <c r="UGM4"/>
  <c r="UGN4"/>
  <c r="UGO4"/>
  <c r="UGP4"/>
  <c r="UGQ4"/>
  <c r="UGR4"/>
  <c r="UGS4"/>
  <c r="UGT4"/>
  <c r="UGU4"/>
  <c r="UGV4"/>
  <c r="UGW4"/>
  <c r="UGX4"/>
  <c r="UGY4"/>
  <c r="UGZ4"/>
  <c r="UHA4"/>
  <c r="UHB4"/>
  <c r="UHC4"/>
  <c r="UHD4"/>
  <c r="UHE4"/>
  <c r="UHF4"/>
  <c r="UHG4"/>
  <c r="UHH4"/>
  <c r="UHI4"/>
  <c r="UHJ4"/>
  <c r="UHK4"/>
  <c r="UHL4"/>
  <c r="UHM4"/>
  <c r="UHN4"/>
  <c r="UHO4"/>
  <c r="UHP4"/>
  <c r="UHQ4"/>
  <c r="UHR4"/>
  <c r="UHS4"/>
  <c r="UHT4"/>
  <c r="UHU4"/>
  <c r="UHV4"/>
  <c r="UHW4"/>
  <c r="UHX4"/>
  <c r="UHY4"/>
  <c r="UHZ4"/>
  <c r="UIA4"/>
  <c r="UIB4"/>
  <c r="UIC4"/>
  <c r="UID4"/>
  <c r="UIE4"/>
  <c r="UIF4"/>
  <c r="UIG4"/>
  <c r="UIH4"/>
  <c r="UII4"/>
  <c r="UIJ4"/>
  <c r="UIK4"/>
  <c r="UIL4"/>
  <c r="UIM4"/>
  <c r="UIN4"/>
  <c r="UIO4"/>
  <c r="UIP4"/>
  <c r="UIQ4"/>
  <c r="UIR4"/>
  <c r="UIS4"/>
  <c r="UIT4"/>
  <c r="UIU4"/>
  <c r="UIV4"/>
  <c r="UIW4"/>
  <c r="UIX4"/>
  <c r="UIY4"/>
  <c r="UIZ4"/>
  <c r="UJA4"/>
  <c r="UJB4"/>
  <c r="UJC4"/>
  <c r="UJD4"/>
  <c r="UJE4"/>
  <c r="UJF4"/>
  <c r="UJG4"/>
  <c r="UJH4"/>
  <c r="UJI4"/>
  <c r="UJJ4"/>
  <c r="UJK4"/>
  <c r="UJL4"/>
  <c r="UJM4"/>
  <c r="UJN4"/>
  <c r="UJO4"/>
  <c r="UJP4"/>
  <c r="UJQ4"/>
  <c r="UJR4"/>
  <c r="UJS4"/>
  <c r="UJT4"/>
  <c r="UJU4"/>
  <c r="UJV4"/>
  <c r="UJW4"/>
  <c r="UJX4"/>
  <c r="UJY4"/>
  <c r="UJZ4"/>
  <c r="UKA4"/>
  <c r="UKB4"/>
  <c r="UKC4"/>
  <c r="UKD4"/>
  <c r="UKE4"/>
  <c r="UKF4"/>
  <c r="UKG4"/>
  <c r="UKH4"/>
  <c r="UKI4"/>
  <c r="UKJ4"/>
  <c r="UKK4"/>
  <c r="UKL4"/>
  <c r="UKM4"/>
  <c r="UKN4"/>
  <c r="UKO4"/>
  <c r="UKP4"/>
  <c r="UKQ4"/>
  <c r="UKR4"/>
  <c r="UKS4"/>
  <c r="UKT4"/>
  <c r="UKU4"/>
  <c r="UKV4"/>
  <c r="UKW4"/>
  <c r="UKX4"/>
  <c r="UKY4"/>
  <c r="UKZ4"/>
  <c r="ULA4"/>
  <c r="ULB4"/>
  <c r="ULC4"/>
  <c r="ULD4"/>
  <c r="ULE4"/>
  <c r="ULF4"/>
  <c r="ULG4"/>
  <c r="ULH4"/>
  <c r="ULI4"/>
  <c r="ULJ4"/>
  <c r="ULK4"/>
  <c r="ULL4"/>
  <c r="ULM4"/>
  <c r="ULN4"/>
  <c r="ULO4"/>
  <c r="ULP4"/>
  <c r="ULQ4"/>
  <c r="ULR4"/>
  <c r="ULS4"/>
  <c r="ULT4"/>
  <c r="ULU4"/>
  <c r="ULV4"/>
  <c r="ULW4"/>
  <c r="ULX4"/>
  <c r="ULY4"/>
  <c r="ULZ4"/>
  <c r="UMA4"/>
  <c r="UMB4"/>
  <c r="UMC4"/>
  <c r="UMD4"/>
  <c r="UME4"/>
  <c r="UMF4"/>
  <c r="UMG4"/>
  <c r="UMH4"/>
  <c r="UMI4"/>
  <c r="UMJ4"/>
  <c r="UMK4"/>
  <c r="UML4"/>
  <c r="UMM4"/>
  <c r="UMN4"/>
  <c r="UMO4"/>
  <c r="UMP4"/>
  <c r="UMQ4"/>
  <c r="UMR4"/>
  <c r="UMS4"/>
  <c r="UMT4"/>
  <c r="UMU4"/>
  <c r="UMV4"/>
  <c r="UMW4"/>
  <c r="UMX4"/>
  <c r="UMY4"/>
  <c r="UMZ4"/>
  <c r="UNA4"/>
  <c r="UNB4"/>
  <c r="UNC4"/>
  <c r="UND4"/>
  <c r="UNE4"/>
  <c r="UNF4"/>
  <c r="UNG4"/>
  <c r="UNH4"/>
  <c r="UNI4"/>
  <c r="UNJ4"/>
  <c r="UNK4"/>
  <c r="UNL4"/>
  <c r="UNM4"/>
  <c r="UNN4"/>
  <c r="UNO4"/>
  <c r="UNP4"/>
  <c r="UNQ4"/>
  <c r="UNR4"/>
  <c r="UNS4"/>
  <c r="UNT4"/>
  <c r="UNU4"/>
  <c r="UNV4"/>
  <c r="UNW4"/>
  <c r="UNX4"/>
  <c r="UNY4"/>
  <c r="UNZ4"/>
  <c r="UOA4"/>
  <c r="UOB4"/>
  <c r="UOC4"/>
  <c r="UOD4"/>
  <c r="UOE4"/>
  <c r="UOF4"/>
  <c r="UOG4"/>
  <c r="UOH4"/>
  <c r="UOI4"/>
  <c r="UOJ4"/>
  <c r="UOK4"/>
  <c r="UOL4"/>
  <c r="UOM4"/>
  <c r="UON4"/>
  <c r="UOO4"/>
  <c r="UOP4"/>
  <c r="UOQ4"/>
  <c r="UOR4"/>
  <c r="UOS4"/>
  <c r="UOT4"/>
  <c r="UOU4"/>
  <c r="UOV4"/>
  <c r="UOW4"/>
  <c r="UOX4"/>
  <c r="UOY4"/>
  <c r="UOZ4"/>
  <c r="UPA4"/>
  <c r="UPB4"/>
  <c r="UPC4"/>
  <c r="UPD4"/>
  <c r="UPE4"/>
  <c r="UPF4"/>
  <c r="UPG4"/>
  <c r="UPH4"/>
  <c r="UPI4"/>
  <c r="UPJ4"/>
  <c r="UPK4"/>
  <c r="UPL4"/>
  <c r="UPM4"/>
  <c r="UPN4"/>
  <c r="UPO4"/>
  <c r="UPP4"/>
  <c r="UPQ4"/>
  <c r="UPR4"/>
  <c r="UPS4"/>
  <c r="UPT4"/>
  <c r="UPU4"/>
  <c r="UPV4"/>
  <c r="UPW4"/>
  <c r="UPX4"/>
  <c r="UPY4"/>
  <c r="UPZ4"/>
  <c r="UQA4"/>
  <c r="UQB4"/>
  <c r="UQC4"/>
  <c r="UQD4"/>
  <c r="UQE4"/>
  <c r="UQF4"/>
  <c r="UQG4"/>
  <c r="UQH4"/>
  <c r="UQI4"/>
  <c r="UQJ4"/>
  <c r="UQK4"/>
  <c r="UQL4"/>
  <c r="UQM4"/>
  <c r="UQN4"/>
  <c r="UQO4"/>
  <c r="UQP4"/>
  <c r="UQQ4"/>
  <c r="UQR4"/>
  <c r="UQS4"/>
  <c r="UQT4"/>
  <c r="UQU4"/>
  <c r="UQV4"/>
  <c r="UQW4"/>
  <c r="UQX4"/>
  <c r="UQY4"/>
  <c r="UQZ4"/>
  <c r="URA4"/>
  <c r="URB4"/>
  <c r="URC4"/>
  <c r="URD4"/>
  <c r="URE4"/>
  <c r="URF4"/>
  <c r="URG4"/>
  <c r="URH4"/>
  <c r="URI4"/>
  <c r="URJ4"/>
  <c r="URK4"/>
  <c r="URL4"/>
  <c r="URM4"/>
  <c r="URN4"/>
  <c r="URO4"/>
  <c r="URP4"/>
  <c r="URQ4"/>
  <c r="URR4"/>
  <c r="URS4"/>
  <c r="URT4"/>
  <c r="URU4"/>
  <c r="URV4"/>
  <c r="URW4"/>
  <c r="URX4"/>
  <c r="URY4"/>
  <c r="URZ4"/>
  <c r="USA4"/>
  <c r="USB4"/>
  <c r="USC4"/>
  <c r="USD4"/>
  <c r="USE4"/>
  <c r="USF4"/>
  <c r="USG4"/>
  <c r="USH4"/>
  <c r="USI4"/>
  <c r="USJ4"/>
  <c r="USK4"/>
  <c r="USL4"/>
  <c r="USM4"/>
  <c r="USN4"/>
  <c r="USO4"/>
  <c r="USP4"/>
  <c r="USQ4"/>
  <c r="USR4"/>
  <c r="USS4"/>
  <c r="UST4"/>
  <c r="USU4"/>
  <c r="USV4"/>
  <c r="USW4"/>
  <c r="USX4"/>
  <c r="USY4"/>
  <c r="USZ4"/>
  <c r="UTA4"/>
  <c r="UTB4"/>
  <c r="UTC4"/>
  <c r="UTD4"/>
  <c r="UTE4"/>
  <c r="UTF4"/>
  <c r="UTG4"/>
  <c r="UTH4"/>
  <c r="UTI4"/>
  <c r="UTJ4"/>
  <c r="UTK4"/>
  <c r="UTL4"/>
  <c r="UTM4"/>
  <c r="UTN4"/>
  <c r="UTO4"/>
  <c r="UTP4"/>
  <c r="UTQ4"/>
  <c r="UTR4"/>
  <c r="UTS4"/>
  <c r="UTT4"/>
  <c r="UTU4"/>
  <c r="UTV4"/>
  <c r="UTW4"/>
  <c r="UTX4"/>
  <c r="UTY4"/>
  <c r="UTZ4"/>
  <c r="UUA4"/>
  <c r="UUB4"/>
  <c r="UUC4"/>
  <c r="UUD4"/>
  <c r="UUE4"/>
  <c r="UUF4"/>
  <c r="UUG4"/>
  <c r="UUH4"/>
  <c r="UUI4"/>
  <c r="UUJ4"/>
  <c r="UUK4"/>
  <c r="UUL4"/>
  <c r="UUM4"/>
  <c r="UUN4"/>
  <c r="UUO4"/>
  <c r="UUP4"/>
  <c r="UUQ4"/>
  <c r="UUR4"/>
  <c r="UUS4"/>
  <c r="UUT4"/>
  <c r="UUU4"/>
  <c r="UUV4"/>
  <c r="UUW4"/>
  <c r="UUX4"/>
  <c r="UUY4"/>
  <c r="UUZ4"/>
  <c r="UVA4"/>
  <c r="UVB4"/>
  <c r="UVC4"/>
  <c r="UVD4"/>
  <c r="UVE4"/>
  <c r="UVF4"/>
  <c r="UVG4"/>
  <c r="UVH4"/>
  <c r="UVI4"/>
  <c r="UVJ4"/>
  <c r="UVK4"/>
  <c r="UVL4"/>
  <c r="UVM4"/>
  <c r="UVN4"/>
  <c r="UVO4"/>
  <c r="UVP4"/>
  <c r="UVQ4"/>
  <c r="UVR4"/>
  <c r="UVS4"/>
  <c r="UVT4"/>
  <c r="UVU4"/>
  <c r="UVV4"/>
  <c r="UVW4"/>
  <c r="UVX4"/>
  <c r="UVY4"/>
  <c r="UVZ4"/>
  <c r="UWA4"/>
  <c r="UWB4"/>
  <c r="UWC4"/>
  <c r="UWD4"/>
  <c r="UWE4"/>
  <c r="UWF4"/>
  <c r="UWG4"/>
  <c r="UWH4"/>
  <c r="UWI4"/>
  <c r="UWJ4"/>
  <c r="UWK4"/>
  <c r="UWL4"/>
  <c r="UWM4"/>
  <c r="UWN4"/>
  <c r="UWO4"/>
  <c r="UWP4"/>
  <c r="UWQ4"/>
  <c r="UWR4"/>
  <c r="UWS4"/>
  <c r="UWT4"/>
  <c r="UWU4"/>
  <c r="UWV4"/>
  <c r="UWW4"/>
  <c r="UWX4"/>
  <c r="UWY4"/>
  <c r="UWZ4"/>
  <c r="UXA4"/>
  <c r="UXB4"/>
  <c r="UXC4"/>
  <c r="UXD4"/>
  <c r="UXE4"/>
  <c r="UXF4"/>
  <c r="UXG4"/>
  <c r="UXH4"/>
  <c r="UXI4"/>
  <c r="UXJ4"/>
  <c r="UXK4"/>
  <c r="UXL4"/>
  <c r="UXM4"/>
  <c r="UXN4"/>
  <c r="UXO4"/>
  <c r="UXP4"/>
  <c r="UXQ4"/>
  <c r="UXR4"/>
  <c r="UXS4"/>
  <c r="UXT4"/>
  <c r="UXU4"/>
  <c r="UXV4"/>
  <c r="UXW4"/>
  <c r="UXX4"/>
  <c r="UXY4"/>
  <c r="UXZ4"/>
  <c r="UYA4"/>
  <c r="UYB4"/>
  <c r="UYC4"/>
  <c r="UYD4"/>
  <c r="UYE4"/>
  <c r="UYF4"/>
  <c r="UYG4"/>
  <c r="UYH4"/>
  <c r="UYI4"/>
  <c r="UYJ4"/>
  <c r="UYK4"/>
  <c r="UYL4"/>
  <c r="UYM4"/>
  <c r="UYN4"/>
  <c r="UYO4"/>
  <c r="UYP4"/>
  <c r="UYQ4"/>
  <c r="UYR4"/>
  <c r="UYS4"/>
  <c r="UYT4"/>
  <c r="UYU4"/>
  <c r="UYV4"/>
  <c r="UYW4"/>
  <c r="UYX4"/>
  <c r="UYY4"/>
  <c r="UYZ4"/>
  <c r="UZA4"/>
  <c r="UZB4"/>
  <c r="UZC4"/>
  <c r="UZD4"/>
  <c r="UZE4"/>
  <c r="UZF4"/>
  <c r="UZG4"/>
  <c r="UZH4"/>
  <c r="UZI4"/>
  <c r="UZJ4"/>
  <c r="UZK4"/>
  <c r="UZL4"/>
  <c r="UZM4"/>
  <c r="UZN4"/>
  <c r="UZO4"/>
  <c r="UZP4"/>
  <c r="UZQ4"/>
  <c r="UZR4"/>
  <c r="UZS4"/>
  <c r="UZT4"/>
  <c r="UZU4"/>
  <c r="UZV4"/>
  <c r="UZW4"/>
  <c r="UZX4"/>
  <c r="UZY4"/>
  <c r="UZZ4"/>
  <c r="VAA4"/>
  <c r="VAB4"/>
  <c r="VAC4"/>
  <c r="VAD4"/>
  <c r="VAE4"/>
  <c r="VAF4"/>
  <c r="VAG4"/>
  <c r="VAH4"/>
  <c r="VAI4"/>
  <c r="VAJ4"/>
  <c r="VAK4"/>
  <c r="VAL4"/>
  <c r="VAM4"/>
  <c r="VAN4"/>
  <c r="VAO4"/>
  <c r="VAP4"/>
  <c r="VAQ4"/>
  <c r="VAR4"/>
  <c r="VAS4"/>
  <c r="VAT4"/>
  <c r="VAU4"/>
  <c r="VAV4"/>
  <c r="VAW4"/>
  <c r="VAX4"/>
  <c r="VAY4"/>
  <c r="VAZ4"/>
  <c r="VBA4"/>
  <c r="VBB4"/>
  <c r="VBC4"/>
  <c r="VBD4"/>
  <c r="VBE4"/>
  <c r="VBF4"/>
  <c r="VBG4"/>
  <c r="VBH4"/>
  <c r="VBI4"/>
  <c r="VBJ4"/>
  <c r="VBK4"/>
  <c r="VBL4"/>
  <c r="VBM4"/>
  <c r="VBN4"/>
  <c r="VBO4"/>
  <c r="VBP4"/>
  <c r="VBQ4"/>
  <c r="VBR4"/>
  <c r="VBS4"/>
  <c r="VBT4"/>
  <c r="VBU4"/>
  <c r="VBV4"/>
  <c r="VBW4"/>
  <c r="VBX4"/>
  <c r="VBY4"/>
  <c r="VBZ4"/>
  <c r="VCA4"/>
  <c r="VCB4"/>
  <c r="VCC4"/>
  <c r="VCD4"/>
  <c r="VCE4"/>
  <c r="VCF4"/>
  <c r="VCG4"/>
  <c r="VCH4"/>
  <c r="VCI4"/>
  <c r="VCJ4"/>
  <c r="VCK4"/>
  <c r="VCL4"/>
  <c r="VCM4"/>
  <c r="VCN4"/>
  <c r="VCO4"/>
  <c r="VCP4"/>
  <c r="VCQ4"/>
  <c r="VCR4"/>
  <c r="VCS4"/>
  <c r="VCT4"/>
  <c r="VCU4"/>
  <c r="VCV4"/>
  <c r="VCW4"/>
  <c r="VCX4"/>
  <c r="VCY4"/>
  <c r="VCZ4"/>
  <c r="VDA4"/>
  <c r="VDB4"/>
  <c r="VDC4"/>
  <c r="VDD4"/>
  <c r="VDE4"/>
  <c r="VDF4"/>
  <c r="VDG4"/>
  <c r="VDH4"/>
  <c r="VDI4"/>
  <c r="VDJ4"/>
  <c r="VDK4"/>
  <c r="VDL4"/>
  <c r="VDM4"/>
  <c r="VDN4"/>
  <c r="VDO4"/>
  <c r="VDP4"/>
  <c r="VDQ4"/>
  <c r="VDR4"/>
  <c r="VDS4"/>
  <c r="VDT4"/>
  <c r="VDU4"/>
  <c r="VDV4"/>
  <c r="VDW4"/>
  <c r="VDX4"/>
  <c r="VDY4"/>
  <c r="VDZ4"/>
  <c r="VEA4"/>
  <c r="VEB4"/>
  <c r="VEC4"/>
  <c r="VED4"/>
  <c r="VEE4"/>
  <c r="VEF4"/>
  <c r="VEG4"/>
  <c r="VEH4"/>
  <c r="VEI4"/>
  <c r="VEJ4"/>
  <c r="VEK4"/>
  <c r="VEL4"/>
  <c r="VEM4"/>
  <c r="VEN4"/>
  <c r="VEO4"/>
  <c r="VEP4"/>
  <c r="VEQ4"/>
  <c r="VER4"/>
  <c r="VES4"/>
  <c r="VET4"/>
  <c r="VEU4"/>
  <c r="VEV4"/>
  <c r="VEW4"/>
  <c r="VEX4"/>
  <c r="VEY4"/>
  <c r="VEZ4"/>
  <c r="VFA4"/>
  <c r="VFB4"/>
  <c r="VFC4"/>
  <c r="VFD4"/>
  <c r="VFE4"/>
  <c r="VFF4"/>
  <c r="VFG4"/>
  <c r="VFH4"/>
  <c r="VFI4"/>
  <c r="VFJ4"/>
  <c r="VFK4"/>
  <c r="VFL4"/>
  <c r="VFM4"/>
  <c r="VFN4"/>
  <c r="VFO4"/>
  <c r="VFP4"/>
  <c r="VFQ4"/>
  <c r="VFR4"/>
  <c r="VFS4"/>
  <c r="VFT4"/>
  <c r="VFU4"/>
  <c r="VFV4"/>
  <c r="VFW4"/>
  <c r="VFX4"/>
  <c r="VFY4"/>
  <c r="VFZ4"/>
  <c r="VGA4"/>
  <c r="VGB4"/>
  <c r="VGC4"/>
  <c r="VGD4"/>
  <c r="VGE4"/>
  <c r="VGF4"/>
  <c r="VGG4"/>
  <c r="VGH4"/>
  <c r="VGI4"/>
  <c r="VGJ4"/>
  <c r="VGK4"/>
  <c r="VGL4"/>
  <c r="VGM4"/>
  <c r="VGN4"/>
  <c r="VGO4"/>
  <c r="VGP4"/>
  <c r="VGQ4"/>
  <c r="VGR4"/>
  <c r="VGS4"/>
  <c r="VGT4"/>
  <c r="VGU4"/>
  <c r="VGV4"/>
  <c r="VGW4"/>
  <c r="VGX4"/>
  <c r="VGY4"/>
  <c r="VGZ4"/>
  <c r="VHA4"/>
  <c r="VHB4"/>
  <c r="VHC4"/>
  <c r="VHD4"/>
  <c r="VHE4"/>
  <c r="VHF4"/>
  <c r="VHG4"/>
  <c r="VHH4"/>
  <c r="VHI4"/>
  <c r="VHJ4"/>
  <c r="VHK4"/>
  <c r="VHL4"/>
  <c r="VHM4"/>
  <c r="VHN4"/>
  <c r="VHO4"/>
  <c r="VHP4"/>
  <c r="VHQ4"/>
  <c r="VHR4"/>
  <c r="VHS4"/>
  <c r="VHT4"/>
  <c r="VHU4"/>
  <c r="VHV4"/>
  <c r="VHW4"/>
  <c r="VHX4"/>
  <c r="VHY4"/>
  <c r="VHZ4"/>
  <c r="VIA4"/>
  <c r="VIB4"/>
  <c r="VIC4"/>
  <c r="VID4"/>
  <c r="VIE4"/>
  <c r="VIF4"/>
  <c r="VIG4"/>
  <c r="VIH4"/>
  <c r="VII4"/>
  <c r="VIJ4"/>
  <c r="VIK4"/>
  <c r="VIL4"/>
  <c r="VIM4"/>
  <c r="VIN4"/>
  <c r="VIO4"/>
  <c r="VIP4"/>
  <c r="VIQ4"/>
  <c r="VIR4"/>
  <c r="VIS4"/>
  <c r="VIT4"/>
  <c r="VIU4"/>
  <c r="VIV4"/>
  <c r="VIW4"/>
  <c r="VIX4"/>
  <c r="VIY4"/>
  <c r="VIZ4"/>
  <c r="VJA4"/>
  <c r="VJB4"/>
  <c r="VJC4"/>
  <c r="VJD4"/>
  <c r="VJE4"/>
  <c r="VJF4"/>
  <c r="VJG4"/>
  <c r="VJH4"/>
  <c r="VJI4"/>
  <c r="VJJ4"/>
  <c r="VJK4"/>
  <c r="VJL4"/>
  <c r="VJM4"/>
  <c r="VJN4"/>
  <c r="VJO4"/>
  <c r="VJP4"/>
  <c r="VJQ4"/>
  <c r="VJR4"/>
  <c r="VJS4"/>
  <c r="VJT4"/>
  <c r="VJU4"/>
  <c r="VJV4"/>
  <c r="VJW4"/>
  <c r="VJX4"/>
  <c r="VJY4"/>
  <c r="VJZ4"/>
  <c r="VKA4"/>
  <c r="VKB4"/>
  <c r="VKC4"/>
  <c r="VKD4"/>
  <c r="VKE4"/>
  <c r="VKF4"/>
  <c r="VKG4"/>
  <c r="VKH4"/>
  <c r="VKI4"/>
  <c r="VKJ4"/>
  <c r="VKK4"/>
  <c r="VKL4"/>
  <c r="VKM4"/>
  <c r="VKN4"/>
  <c r="VKO4"/>
  <c r="VKP4"/>
  <c r="VKQ4"/>
  <c r="VKR4"/>
  <c r="VKS4"/>
  <c r="VKT4"/>
  <c r="VKU4"/>
  <c r="VKV4"/>
  <c r="VKW4"/>
  <c r="VKX4"/>
  <c r="VKY4"/>
  <c r="VKZ4"/>
  <c r="VLA4"/>
  <c r="VLB4"/>
  <c r="VLC4"/>
  <c r="VLD4"/>
  <c r="VLE4"/>
  <c r="VLF4"/>
  <c r="VLG4"/>
  <c r="VLH4"/>
  <c r="VLI4"/>
  <c r="VLJ4"/>
  <c r="VLK4"/>
  <c r="VLL4"/>
  <c r="VLM4"/>
  <c r="VLN4"/>
  <c r="VLO4"/>
  <c r="VLP4"/>
  <c r="VLQ4"/>
  <c r="VLR4"/>
  <c r="VLS4"/>
  <c r="VLT4"/>
  <c r="VLU4"/>
  <c r="VLV4"/>
  <c r="VLW4"/>
  <c r="VLX4"/>
  <c r="VLY4"/>
  <c r="VLZ4"/>
  <c r="VMA4"/>
  <c r="VMB4"/>
  <c r="VMC4"/>
  <c r="VMD4"/>
  <c r="VME4"/>
  <c r="VMF4"/>
  <c r="VMG4"/>
  <c r="VMH4"/>
  <c r="VMI4"/>
  <c r="VMJ4"/>
  <c r="VMK4"/>
  <c r="VML4"/>
  <c r="VMM4"/>
  <c r="VMN4"/>
  <c r="VMO4"/>
  <c r="VMP4"/>
  <c r="VMQ4"/>
  <c r="VMR4"/>
  <c r="VMS4"/>
  <c r="VMT4"/>
  <c r="VMU4"/>
  <c r="VMV4"/>
  <c r="VMW4"/>
  <c r="VMX4"/>
  <c r="VMY4"/>
  <c r="VMZ4"/>
  <c r="VNA4"/>
  <c r="VNB4"/>
  <c r="VNC4"/>
  <c r="VND4"/>
  <c r="VNE4"/>
  <c r="VNF4"/>
  <c r="VNG4"/>
  <c r="VNH4"/>
  <c r="VNI4"/>
  <c r="VNJ4"/>
  <c r="VNK4"/>
  <c r="VNL4"/>
  <c r="VNM4"/>
  <c r="VNN4"/>
  <c r="VNO4"/>
  <c r="VNP4"/>
  <c r="VNQ4"/>
  <c r="VNR4"/>
  <c r="VNS4"/>
  <c r="VNT4"/>
  <c r="VNU4"/>
  <c r="VNV4"/>
  <c r="VNW4"/>
  <c r="VNX4"/>
  <c r="VNY4"/>
  <c r="VNZ4"/>
  <c r="VOA4"/>
  <c r="VOB4"/>
  <c r="VOC4"/>
  <c r="VOD4"/>
  <c r="VOE4"/>
  <c r="VOF4"/>
  <c r="VOG4"/>
  <c r="VOH4"/>
  <c r="VOI4"/>
  <c r="VOJ4"/>
  <c r="VOK4"/>
  <c r="VOL4"/>
  <c r="VOM4"/>
  <c r="VON4"/>
  <c r="VOO4"/>
  <c r="VOP4"/>
  <c r="VOQ4"/>
  <c r="VOR4"/>
  <c r="VOS4"/>
  <c r="VOT4"/>
  <c r="VOU4"/>
  <c r="VOV4"/>
  <c r="VOW4"/>
  <c r="VOX4"/>
  <c r="VOY4"/>
  <c r="VOZ4"/>
  <c r="VPA4"/>
  <c r="VPB4"/>
  <c r="VPC4"/>
  <c r="VPD4"/>
  <c r="VPE4"/>
  <c r="VPF4"/>
  <c r="VPG4"/>
  <c r="VPH4"/>
  <c r="VPI4"/>
  <c r="VPJ4"/>
  <c r="VPK4"/>
  <c r="VPL4"/>
  <c r="VPM4"/>
  <c r="VPN4"/>
  <c r="VPO4"/>
  <c r="VPP4"/>
  <c r="VPQ4"/>
  <c r="VPR4"/>
  <c r="VPS4"/>
  <c r="VPT4"/>
  <c r="VPU4"/>
  <c r="VPV4"/>
  <c r="VPW4"/>
  <c r="VPX4"/>
  <c r="VPY4"/>
  <c r="VPZ4"/>
  <c r="VQA4"/>
  <c r="VQB4"/>
  <c r="VQC4"/>
  <c r="VQD4"/>
  <c r="VQE4"/>
  <c r="VQF4"/>
  <c r="VQG4"/>
  <c r="VQH4"/>
  <c r="VQI4"/>
  <c r="VQJ4"/>
  <c r="VQK4"/>
  <c r="VQL4"/>
  <c r="VQM4"/>
  <c r="VQN4"/>
  <c r="VQO4"/>
  <c r="VQP4"/>
  <c r="VQQ4"/>
  <c r="VQR4"/>
  <c r="VQS4"/>
  <c r="VQT4"/>
  <c r="VQU4"/>
  <c r="VQV4"/>
  <c r="VQW4"/>
  <c r="VQX4"/>
  <c r="VQY4"/>
  <c r="VQZ4"/>
  <c r="VRA4"/>
  <c r="VRB4"/>
  <c r="VRC4"/>
  <c r="VRD4"/>
  <c r="VRE4"/>
  <c r="VRF4"/>
  <c r="VRG4"/>
  <c r="VRH4"/>
  <c r="VRI4"/>
  <c r="VRJ4"/>
  <c r="VRK4"/>
  <c r="VRL4"/>
  <c r="VRM4"/>
  <c r="VRN4"/>
  <c r="VRO4"/>
  <c r="VRP4"/>
  <c r="VRQ4"/>
  <c r="VRR4"/>
  <c r="VRS4"/>
  <c r="VRT4"/>
  <c r="VRU4"/>
  <c r="VRV4"/>
  <c r="VRW4"/>
  <c r="VRX4"/>
  <c r="VRY4"/>
  <c r="VRZ4"/>
  <c r="VSA4"/>
  <c r="VSB4"/>
  <c r="VSC4"/>
  <c r="VSD4"/>
  <c r="VSE4"/>
  <c r="VSF4"/>
  <c r="VSG4"/>
  <c r="VSH4"/>
  <c r="VSI4"/>
  <c r="VSJ4"/>
  <c r="VSK4"/>
  <c r="VSL4"/>
  <c r="VSM4"/>
  <c r="VSN4"/>
  <c r="VSO4"/>
  <c r="VSP4"/>
  <c r="VSQ4"/>
  <c r="VSR4"/>
  <c r="VSS4"/>
  <c r="VST4"/>
  <c r="VSU4"/>
  <c r="VSV4"/>
  <c r="VSW4"/>
  <c r="VSX4"/>
  <c r="VSY4"/>
  <c r="VSZ4"/>
  <c r="VTA4"/>
  <c r="VTB4"/>
  <c r="VTC4"/>
  <c r="VTD4"/>
  <c r="VTE4"/>
  <c r="VTF4"/>
  <c r="VTG4"/>
  <c r="VTH4"/>
  <c r="VTI4"/>
  <c r="VTJ4"/>
  <c r="VTK4"/>
  <c r="VTL4"/>
  <c r="VTM4"/>
  <c r="VTN4"/>
  <c r="VTO4"/>
  <c r="VTP4"/>
  <c r="VTQ4"/>
  <c r="VTR4"/>
  <c r="VTS4"/>
  <c r="VTT4"/>
  <c r="VTU4"/>
  <c r="VTV4"/>
  <c r="VTW4"/>
  <c r="VTX4"/>
  <c r="VTY4"/>
  <c r="VTZ4"/>
  <c r="VUA4"/>
  <c r="VUB4"/>
  <c r="VUC4"/>
  <c r="VUD4"/>
  <c r="VUE4"/>
  <c r="VUF4"/>
  <c r="VUG4"/>
  <c r="VUH4"/>
  <c r="VUI4"/>
  <c r="VUJ4"/>
  <c r="VUK4"/>
  <c r="VUL4"/>
  <c r="VUM4"/>
  <c r="VUN4"/>
  <c r="VUO4"/>
  <c r="VUP4"/>
  <c r="VUQ4"/>
  <c r="VUR4"/>
  <c r="VUS4"/>
  <c r="VUT4"/>
  <c r="VUU4"/>
  <c r="VUV4"/>
  <c r="VUW4"/>
  <c r="VUX4"/>
  <c r="VUY4"/>
  <c r="VUZ4"/>
  <c r="VVA4"/>
  <c r="VVB4"/>
  <c r="VVC4"/>
  <c r="VVD4"/>
  <c r="VVE4"/>
  <c r="VVF4"/>
  <c r="VVG4"/>
  <c r="VVH4"/>
  <c r="VVI4"/>
  <c r="VVJ4"/>
  <c r="VVK4"/>
  <c r="VVL4"/>
  <c r="VVM4"/>
  <c r="VVN4"/>
  <c r="VVO4"/>
  <c r="VVP4"/>
  <c r="VVQ4"/>
  <c r="VVR4"/>
  <c r="VVS4"/>
  <c r="VVT4"/>
  <c r="VVU4"/>
  <c r="VVV4"/>
  <c r="VVW4"/>
  <c r="VVX4"/>
  <c r="VVY4"/>
  <c r="VVZ4"/>
  <c r="VWA4"/>
  <c r="VWB4"/>
  <c r="VWC4"/>
  <c r="VWD4"/>
  <c r="VWE4"/>
  <c r="VWF4"/>
  <c r="VWG4"/>
  <c r="VWH4"/>
  <c r="VWI4"/>
  <c r="VWJ4"/>
  <c r="VWK4"/>
  <c r="VWL4"/>
  <c r="VWM4"/>
  <c r="VWN4"/>
  <c r="VWO4"/>
  <c r="VWP4"/>
  <c r="VWQ4"/>
  <c r="VWR4"/>
  <c r="VWS4"/>
  <c r="VWT4"/>
  <c r="VWU4"/>
  <c r="VWV4"/>
  <c r="VWW4"/>
  <c r="VWX4"/>
  <c r="VWY4"/>
  <c r="VWZ4"/>
  <c r="VXA4"/>
  <c r="VXB4"/>
  <c r="VXC4"/>
  <c r="VXD4"/>
  <c r="VXE4"/>
  <c r="VXF4"/>
  <c r="VXG4"/>
  <c r="VXH4"/>
  <c r="VXI4"/>
  <c r="VXJ4"/>
  <c r="VXK4"/>
  <c r="VXL4"/>
  <c r="VXM4"/>
  <c r="VXN4"/>
  <c r="VXO4"/>
  <c r="VXP4"/>
  <c r="VXQ4"/>
  <c r="VXR4"/>
  <c r="VXS4"/>
  <c r="VXT4"/>
  <c r="VXU4"/>
  <c r="VXV4"/>
  <c r="VXW4"/>
  <c r="VXX4"/>
  <c r="VXY4"/>
  <c r="VXZ4"/>
  <c r="VYA4"/>
  <c r="VYB4"/>
  <c r="VYC4"/>
  <c r="VYD4"/>
  <c r="VYE4"/>
  <c r="VYF4"/>
  <c r="VYG4"/>
  <c r="VYH4"/>
  <c r="VYI4"/>
  <c r="VYJ4"/>
  <c r="VYK4"/>
  <c r="VYL4"/>
  <c r="VYM4"/>
  <c r="VYN4"/>
  <c r="VYO4"/>
  <c r="VYP4"/>
  <c r="VYQ4"/>
  <c r="VYR4"/>
  <c r="VYS4"/>
  <c r="VYT4"/>
  <c r="VYU4"/>
  <c r="VYV4"/>
  <c r="VYW4"/>
  <c r="VYX4"/>
  <c r="VYY4"/>
  <c r="VYZ4"/>
  <c r="VZA4"/>
  <c r="VZB4"/>
  <c r="VZC4"/>
  <c r="VZD4"/>
  <c r="VZE4"/>
  <c r="VZF4"/>
  <c r="VZG4"/>
  <c r="VZH4"/>
  <c r="VZI4"/>
  <c r="VZJ4"/>
  <c r="VZK4"/>
  <c r="VZL4"/>
  <c r="VZM4"/>
  <c r="VZN4"/>
  <c r="VZO4"/>
  <c r="VZP4"/>
  <c r="VZQ4"/>
  <c r="VZR4"/>
  <c r="VZS4"/>
  <c r="VZT4"/>
  <c r="VZU4"/>
  <c r="VZV4"/>
  <c r="VZW4"/>
  <c r="VZX4"/>
  <c r="VZY4"/>
  <c r="VZZ4"/>
  <c r="WAA4"/>
  <c r="WAB4"/>
  <c r="WAC4"/>
  <c r="WAD4"/>
  <c r="WAE4"/>
  <c r="WAF4"/>
  <c r="WAG4"/>
  <c r="WAH4"/>
  <c r="WAI4"/>
  <c r="WAJ4"/>
  <c r="WAK4"/>
  <c r="WAL4"/>
  <c r="WAM4"/>
  <c r="WAN4"/>
  <c r="WAO4"/>
  <c r="WAP4"/>
  <c r="WAQ4"/>
  <c r="WAR4"/>
  <c r="WAS4"/>
  <c r="WAT4"/>
  <c r="WAU4"/>
  <c r="WAV4"/>
  <c r="WAW4"/>
  <c r="WAX4"/>
  <c r="WAY4"/>
  <c r="WAZ4"/>
  <c r="WBA4"/>
  <c r="WBB4"/>
  <c r="WBC4"/>
  <c r="WBD4"/>
  <c r="WBE4"/>
  <c r="WBF4"/>
  <c r="WBG4"/>
  <c r="WBH4"/>
  <c r="WBI4"/>
  <c r="WBJ4"/>
  <c r="WBK4"/>
  <c r="WBL4"/>
  <c r="WBM4"/>
  <c r="WBN4"/>
  <c r="WBO4"/>
  <c r="WBP4"/>
  <c r="WBQ4"/>
  <c r="WBR4"/>
  <c r="WBS4"/>
  <c r="WBT4"/>
  <c r="WBU4"/>
  <c r="WBV4"/>
  <c r="WBW4"/>
  <c r="WBX4"/>
  <c r="WBY4"/>
  <c r="WBZ4"/>
  <c r="WCA4"/>
  <c r="WCB4"/>
  <c r="WCC4"/>
  <c r="WCD4"/>
  <c r="WCE4"/>
  <c r="WCF4"/>
  <c r="WCG4"/>
  <c r="WCH4"/>
  <c r="WCI4"/>
  <c r="WCJ4"/>
  <c r="WCK4"/>
  <c r="WCL4"/>
  <c r="WCM4"/>
  <c r="WCN4"/>
  <c r="WCO4"/>
  <c r="WCP4"/>
  <c r="WCQ4"/>
  <c r="WCR4"/>
  <c r="WCS4"/>
  <c r="WCT4"/>
  <c r="WCU4"/>
  <c r="WCV4"/>
  <c r="WCW4"/>
  <c r="WCX4"/>
  <c r="WCY4"/>
  <c r="WCZ4"/>
  <c r="WDA4"/>
  <c r="WDB4"/>
  <c r="WDC4"/>
  <c r="WDD4"/>
  <c r="WDE4"/>
  <c r="WDF4"/>
  <c r="WDG4"/>
  <c r="WDH4"/>
  <c r="WDI4"/>
  <c r="WDJ4"/>
  <c r="WDK4"/>
  <c r="WDL4"/>
  <c r="WDM4"/>
  <c r="WDN4"/>
  <c r="WDO4"/>
  <c r="WDP4"/>
  <c r="WDQ4"/>
  <c r="WDR4"/>
  <c r="WDS4"/>
  <c r="WDT4"/>
  <c r="WDU4"/>
  <c r="WDV4"/>
  <c r="WDW4"/>
  <c r="WDX4"/>
  <c r="WDY4"/>
  <c r="WDZ4"/>
  <c r="WEA4"/>
  <c r="WEB4"/>
  <c r="WEC4"/>
  <c r="WED4"/>
  <c r="WEE4"/>
  <c r="WEF4"/>
  <c r="WEG4"/>
  <c r="WEH4"/>
  <c r="WEI4"/>
  <c r="WEJ4"/>
  <c r="WEK4"/>
  <c r="WEL4"/>
  <c r="WEM4"/>
  <c r="WEN4"/>
  <c r="WEO4"/>
  <c r="WEP4"/>
  <c r="WEQ4"/>
  <c r="WER4"/>
  <c r="WES4"/>
  <c r="WET4"/>
  <c r="WEU4"/>
  <c r="WEV4"/>
  <c r="WEW4"/>
  <c r="WEX4"/>
  <c r="WEY4"/>
  <c r="WEZ4"/>
  <c r="WFA4"/>
  <c r="WFB4"/>
  <c r="WFC4"/>
  <c r="WFD4"/>
  <c r="WFE4"/>
  <c r="WFF4"/>
  <c r="WFG4"/>
  <c r="WFH4"/>
  <c r="WFI4"/>
  <c r="WFJ4"/>
  <c r="WFK4"/>
  <c r="WFL4"/>
  <c r="WFM4"/>
  <c r="WFN4"/>
  <c r="WFO4"/>
  <c r="WFP4"/>
  <c r="WFQ4"/>
  <c r="WFR4"/>
  <c r="WFS4"/>
  <c r="WFT4"/>
  <c r="WFU4"/>
  <c r="WFV4"/>
  <c r="WFW4"/>
  <c r="WFX4"/>
  <c r="WFY4"/>
  <c r="WFZ4"/>
  <c r="WGA4"/>
  <c r="WGB4"/>
  <c r="WGC4"/>
  <c r="WGD4"/>
  <c r="WGE4"/>
  <c r="WGF4"/>
  <c r="WGG4"/>
  <c r="WGH4"/>
  <c r="WGI4"/>
  <c r="WGJ4"/>
  <c r="WGK4"/>
  <c r="WGL4"/>
  <c r="WGM4"/>
  <c r="WGN4"/>
  <c r="WGO4"/>
  <c r="WGP4"/>
  <c r="WGQ4"/>
  <c r="WGR4"/>
  <c r="WGS4"/>
  <c r="WGT4"/>
  <c r="WGU4"/>
  <c r="WGV4"/>
  <c r="WGW4"/>
  <c r="WGX4"/>
  <c r="WGY4"/>
  <c r="WGZ4"/>
  <c r="WHA4"/>
  <c r="WHB4"/>
  <c r="WHC4"/>
  <c r="WHD4"/>
  <c r="WHE4"/>
  <c r="WHF4"/>
  <c r="WHG4"/>
  <c r="WHH4"/>
  <c r="WHI4"/>
  <c r="WHJ4"/>
  <c r="WHK4"/>
  <c r="WHL4"/>
  <c r="WHM4"/>
  <c r="WHN4"/>
  <c r="WHO4"/>
  <c r="WHP4"/>
  <c r="WHQ4"/>
  <c r="WHR4"/>
  <c r="WHS4"/>
  <c r="WHT4"/>
  <c r="WHU4"/>
  <c r="WHV4"/>
  <c r="WHW4"/>
  <c r="WHX4"/>
  <c r="WHY4"/>
  <c r="WHZ4"/>
  <c r="WIA4"/>
  <c r="WIB4"/>
  <c r="WIC4"/>
  <c r="WID4"/>
  <c r="WIE4"/>
  <c r="WIF4"/>
  <c r="WIG4"/>
  <c r="WIH4"/>
  <c r="WII4"/>
  <c r="WIJ4"/>
  <c r="WIK4"/>
  <c r="WIL4"/>
  <c r="WIM4"/>
  <c r="WIN4"/>
  <c r="WIO4"/>
  <c r="WIP4"/>
  <c r="WIQ4"/>
  <c r="WIR4"/>
  <c r="WIS4"/>
  <c r="WIT4"/>
  <c r="WIU4"/>
  <c r="WIV4"/>
  <c r="WIW4"/>
  <c r="WIX4"/>
  <c r="WIY4"/>
  <c r="WIZ4"/>
  <c r="WJA4"/>
  <c r="WJB4"/>
  <c r="WJC4"/>
  <c r="WJD4"/>
  <c r="WJE4"/>
  <c r="WJF4"/>
  <c r="WJG4"/>
  <c r="WJH4"/>
  <c r="WJI4"/>
  <c r="WJJ4"/>
  <c r="WJK4"/>
  <c r="WJL4"/>
  <c r="WJM4"/>
  <c r="WJN4"/>
  <c r="WJO4"/>
  <c r="WJP4"/>
  <c r="WJQ4"/>
  <c r="WJR4"/>
  <c r="WJS4"/>
  <c r="WJT4"/>
  <c r="WJU4"/>
  <c r="WJV4"/>
  <c r="WJW4"/>
  <c r="WJX4"/>
  <c r="WJY4"/>
  <c r="WJZ4"/>
  <c r="WKA4"/>
  <c r="WKB4"/>
  <c r="WKC4"/>
  <c r="WKD4"/>
  <c r="WKE4"/>
  <c r="WKF4"/>
  <c r="WKG4"/>
  <c r="WKH4"/>
  <c r="WKI4"/>
  <c r="WKJ4"/>
  <c r="WKK4"/>
  <c r="WKL4"/>
  <c r="WKM4"/>
  <c r="WKN4"/>
  <c r="WKO4"/>
  <c r="WKP4"/>
  <c r="WKQ4"/>
  <c r="WKR4"/>
  <c r="WKS4"/>
  <c r="WKT4"/>
  <c r="WKU4"/>
  <c r="WKV4"/>
  <c r="WKW4"/>
  <c r="WKX4"/>
  <c r="WKY4"/>
  <c r="WKZ4"/>
  <c r="WLA4"/>
  <c r="WLB4"/>
  <c r="WLC4"/>
  <c r="WLD4"/>
  <c r="WLE4"/>
  <c r="WLF4"/>
  <c r="WLG4"/>
  <c r="WLH4"/>
  <c r="WLI4"/>
  <c r="WLJ4"/>
  <c r="WLK4"/>
  <c r="WLL4"/>
  <c r="WLM4"/>
  <c r="WLN4"/>
  <c r="WLO4"/>
  <c r="WLP4"/>
  <c r="WLQ4"/>
  <c r="WLR4"/>
  <c r="WLS4"/>
  <c r="WLT4"/>
  <c r="WLU4"/>
  <c r="WLV4"/>
  <c r="WLW4"/>
  <c r="WLX4"/>
  <c r="WLY4"/>
  <c r="WLZ4"/>
  <c r="WMA4"/>
  <c r="WMB4"/>
  <c r="WMC4"/>
  <c r="WMD4"/>
  <c r="WME4"/>
  <c r="WMF4"/>
  <c r="WMG4"/>
  <c r="WMH4"/>
  <c r="WMI4"/>
  <c r="WMJ4"/>
  <c r="WMK4"/>
  <c r="WML4"/>
  <c r="WMM4"/>
  <c r="WMN4"/>
  <c r="WMO4"/>
  <c r="WMP4"/>
  <c r="WMQ4"/>
  <c r="WMR4"/>
  <c r="WMS4"/>
  <c r="WMT4"/>
  <c r="WMU4"/>
  <c r="WMV4"/>
  <c r="WMW4"/>
  <c r="WMX4"/>
  <c r="WMY4"/>
  <c r="WMZ4"/>
  <c r="WNA4"/>
  <c r="WNB4"/>
  <c r="WNC4"/>
  <c r="WND4"/>
  <c r="WNE4"/>
  <c r="WNF4"/>
  <c r="WNG4"/>
  <c r="WNH4"/>
  <c r="WNI4"/>
  <c r="WNJ4"/>
  <c r="WNK4"/>
  <c r="WNL4"/>
  <c r="WNM4"/>
  <c r="WNN4"/>
  <c r="WNO4"/>
  <c r="WNP4"/>
  <c r="WNQ4"/>
  <c r="WNR4"/>
  <c r="WNS4"/>
  <c r="WNT4"/>
  <c r="WNU4"/>
  <c r="WNV4"/>
  <c r="WNW4"/>
  <c r="WNX4"/>
  <c r="WNY4"/>
  <c r="WNZ4"/>
  <c r="WOA4"/>
  <c r="WOB4"/>
  <c r="WOC4"/>
  <c r="WOD4"/>
  <c r="WOE4"/>
  <c r="WOF4"/>
  <c r="WOG4"/>
  <c r="WOH4"/>
  <c r="WOI4"/>
  <c r="WOJ4"/>
  <c r="WOK4"/>
  <c r="WOL4"/>
  <c r="WOM4"/>
  <c r="WON4"/>
  <c r="WOO4"/>
  <c r="WOP4"/>
  <c r="WOQ4"/>
  <c r="WOR4"/>
  <c r="WOS4"/>
  <c r="WOT4"/>
  <c r="WOU4"/>
  <c r="WOV4"/>
  <c r="WOW4"/>
  <c r="WOX4"/>
  <c r="WOY4"/>
  <c r="WOZ4"/>
  <c r="WPA4"/>
  <c r="WPB4"/>
  <c r="WPC4"/>
  <c r="WPD4"/>
  <c r="WPE4"/>
  <c r="WPF4"/>
  <c r="WPG4"/>
  <c r="WPH4"/>
  <c r="WPI4"/>
  <c r="WPJ4"/>
  <c r="WPK4"/>
  <c r="WPL4"/>
  <c r="WPM4"/>
  <c r="WPN4"/>
  <c r="WPO4"/>
  <c r="WPP4"/>
  <c r="WPQ4"/>
  <c r="WPR4"/>
  <c r="WPS4"/>
  <c r="WPT4"/>
  <c r="WPU4"/>
  <c r="WPV4"/>
  <c r="WPW4"/>
  <c r="WPX4"/>
  <c r="WPY4"/>
  <c r="WPZ4"/>
  <c r="WQA4"/>
  <c r="WQB4"/>
  <c r="WQC4"/>
  <c r="WQD4"/>
  <c r="WQE4"/>
  <c r="WQF4"/>
  <c r="WQG4"/>
  <c r="WQH4"/>
  <c r="WQI4"/>
  <c r="WQJ4"/>
  <c r="WQK4"/>
  <c r="WQL4"/>
  <c r="WQM4"/>
  <c r="WQN4"/>
  <c r="WQO4"/>
  <c r="WQP4"/>
  <c r="WQQ4"/>
  <c r="WQR4"/>
  <c r="WQS4"/>
  <c r="WQT4"/>
  <c r="WQU4"/>
  <c r="WQV4"/>
  <c r="WQW4"/>
  <c r="WQX4"/>
  <c r="WQY4"/>
  <c r="WQZ4"/>
  <c r="WRA4"/>
  <c r="WRB4"/>
  <c r="WRC4"/>
  <c r="WRD4"/>
  <c r="WRE4"/>
  <c r="WRF4"/>
  <c r="WRG4"/>
  <c r="WRH4"/>
  <c r="WRI4"/>
  <c r="WRJ4"/>
  <c r="WRK4"/>
  <c r="WRL4"/>
  <c r="WRM4"/>
  <c r="WRN4"/>
  <c r="WRO4"/>
  <c r="WRP4"/>
  <c r="WRQ4"/>
  <c r="WRR4"/>
  <c r="WRS4"/>
  <c r="WRT4"/>
  <c r="WRU4"/>
  <c r="WRV4"/>
  <c r="WRW4"/>
  <c r="WRX4"/>
  <c r="WRY4"/>
  <c r="WRZ4"/>
  <c r="WSA4"/>
  <c r="WSB4"/>
  <c r="WSC4"/>
  <c r="WSD4"/>
  <c r="WSE4"/>
  <c r="WSF4"/>
  <c r="WSG4"/>
  <c r="WSH4"/>
  <c r="WSI4"/>
  <c r="WSJ4"/>
  <c r="WSK4"/>
  <c r="WSL4"/>
  <c r="A5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NG5"/>
  <c r="NH5"/>
  <c r="NI5"/>
  <c r="NJ5"/>
  <c r="NK5"/>
  <c r="NL5"/>
  <c r="NM5"/>
  <c r="NN5"/>
  <c r="NO5"/>
  <c r="NP5"/>
  <c r="NQ5"/>
  <c r="NR5"/>
  <c r="NS5"/>
  <c r="NT5"/>
  <c r="NU5"/>
  <c r="NV5"/>
  <c r="NW5"/>
  <c r="NX5"/>
  <c r="NY5"/>
  <c r="NZ5"/>
  <c r="OA5"/>
  <c r="OB5"/>
  <c r="OC5"/>
  <c r="OD5"/>
  <c r="OE5"/>
  <c r="OF5"/>
  <c r="OG5"/>
  <c r="OH5"/>
  <c r="OI5"/>
  <c r="OJ5"/>
  <c r="OK5"/>
  <c r="OL5"/>
  <c r="OM5"/>
  <c r="ON5"/>
  <c r="OO5"/>
  <c r="OP5"/>
  <c r="OQ5"/>
  <c r="OR5"/>
  <c r="OS5"/>
  <c r="OT5"/>
  <c r="OU5"/>
  <c r="OV5"/>
  <c r="OW5"/>
  <c r="OX5"/>
  <c r="OY5"/>
  <c r="OZ5"/>
  <c r="PA5"/>
  <c r="PB5"/>
  <c r="PC5"/>
  <c r="PD5"/>
  <c r="PE5"/>
  <c r="PF5"/>
  <c r="PG5"/>
  <c r="PH5"/>
  <c r="PI5"/>
  <c r="PJ5"/>
  <c r="PK5"/>
  <c r="PL5"/>
  <c r="PM5"/>
  <c r="PN5"/>
  <c r="PO5"/>
  <c r="PP5"/>
  <c r="PQ5"/>
  <c r="PR5"/>
  <c r="PS5"/>
  <c r="PT5"/>
  <c r="PU5"/>
  <c r="PV5"/>
  <c r="PW5"/>
  <c r="PX5"/>
  <c r="PY5"/>
  <c r="PZ5"/>
  <c r="QA5"/>
  <c r="QB5"/>
  <c r="QC5"/>
  <c r="QD5"/>
  <c r="QE5"/>
  <c r="QF5"/>
  <c r="QG5"/>
  <c r="QH5"/>
  <c r="QI5"/>
  <c r="QJ5"/>
  <c r="QK5"/>
  <c r="QL5"/>
  <c r="QM5"/>
  <c r="QN5"/>
  <c r="QO5"/>
  <c r="QP5"/>
  <c r="QQ5"/>
  <c r="QR5"/>
  <c r="QS5"/>
  <c r="QT5"/>
  <c r="QU5"/>
  <c r="QV5"/>
  <c r="QW5"/>
  <c r="QX5"/>
  <c r="QY5"/>
  <c r="QZ5"/>
  <c r="RA5"/>
  <c r="RB5"/>
  <c r="RC5"/>
  <c r="RD5"/>
  <c r="RE5"/>
  <c r="RF5"/>
  <c r="RG5"/>
  <c r="RH5"/>
  <c r="RI5"/>
  <c r="RJ5"/>
  <c r="RK5"/>
  <c r="RL5"/>
  <c r="RM5"/>
  <c r="RN5"/>
  <c r="RO5"/>
  <c r="RP5"/>
  <c r="RQ5"/>
  <c r="RR5"/>
  <c r="RS5"/>
  <c r="RT5"/>
  <c r="RU5"/>
  <c r="RV5"/>
  <c r="RW5"/>
  <c r="RX5"/>
  <c r="RY5"/>
  <c r="RZ5"/>
  <c r="SA5"/>
  <c r="SB5"/>
  <c r="SC5"/>
  <c r="SD5"/>
  <c r="SE5"/>
  <c r="SF5"/>
  <c r="SG5"/>
  <c r="SH5"/>
  <c r="SI5"/>
  <c r="SJ5"/>
  <c r="SK5"/>
  <c r="SL5"/>
  <c r="SM5"/>
  <c r="SN5"/>
  <c r="SO5"/>
  <c r="SP5"/>
  <c r="SQ5"/>
  <c r="SR5"/>
  <c r="SS5"/>
  <c r="ST5"/>
  <c r="SU5"/>
  <c r="SV5"/>
  <c r="SW5"/>
  <c r="SX5"/>
  <c r="SY5"/>
  <c r="SZ5"/>
  <c r="TA5"/>
  <c r="TB5"/>
  <c r="TC5"/>
  <c r="TD5"/>
  <c r="TE5"/>
  <c r="TF5"/>
  <c r="TG5"/>
  <c r="TH5"/>
  <c r="TI5"/>
  <c r="TJ5"/>
  <c r="TK5"/>
  <c r="TL5"/>
  <c r="TM5"/>
  <c r="TN5"/>
  <c r="TO5"/>
  <c r="TP5"/>
  <c r="TQ5"/>
  <c r="TR5"/>
  <c r="TS5"/>
  <c r="TT5"/>
  <c r="TU5"/>
  <c r="TV5"/>
  <c r="TW5"/>
  <c r="TX5"/>
  <c r="TY5"/>
  <c r="TZ5"/>
  <c r="UA5"/>
  <c r="UB5"/>
  <c r="UC5"/>
  <c r="UD5"/>
  <c r="UE5"/>
  <c r="UF5"/>
  <c r="UG5"/>
  <c r="UH5"/>
  <c r="UI5"/>
  <c r="UJ5"/>
  <c r="UK5"/>
  <c r="UL5"/>
  <c r="UM5"/>
  <c r="UN5"/>
  <c r="UO5"/>
  <c r="UP5"/>
  <c r="UQ5"/>
  <c r="UR5"/>
  <c r="US5"/>
  <c r="UT5"/>
  <c r="UU5"/>
  <c r="UV5"/>
  <c r="UW5"/>
  <c r="UX5"/>
  <c r="UY5"/>
  <c r="UZ5"/>
  <c r="VA5"/>
  <c r="VB5"/>
  <c r="VC5"/>
  <c r="VD5"/>
  <c r="VE5"/>
  <c r="VF5"/>
  <c r="VG5"/>
  <c r="VH5"/>
  <c r="VI5"/>
  <c r="VJ5"/>
  <c r="VK5"/>
  <c r="VL5"/>
  <c r="VM5"/>
  <c r="VN5"/>
  <c r="VO5"/>
  <c r="VP5"/>
  <c r="VQ5"/>
  <c r="VR5"/>
  <c r="VS5"/>
  <c r="VT5"/>
  <c r="VU5"/>
  <c r="VV5"/>
  <c r="VW5"/>
  <c r="VX5"/>
  <c r="VY5"/>
  <c r="VZ5"/>
  <c r="WA5"/>
  <c r="WB5"/>
  <c r="WC5"/>
  <c r="WD5"/>
  <c r="WE5"/>
  <c r="WF5"/>
  <c r="WG5"/>
  <c r="WH5"/>
  <c r="WI5"/>
  <c r="WJ5"/>
  <c r="WK5"/>
  <c r="WL5"/>
  <c r="WM5"/>
  <c r="WN5"/>
  <c r="WO5"/>
  <c r="WP5"/>
  <c r="WQ5"/>
  <c r="WR5"/>
  <c r="WS5"/>
  <c r="WT5"/>
  <c r="WU5"/>
  <c r="WV5"/>
  <c r="WW5"/>
  <c r="WX5"/>
  <c r="WY5"/>
  <c r="WZ5"/>
  <c r="XA5"/>
  <c r="XB5"/>
  <c r="XC5"/>
  <c r="XD5"/>
  <c r="XE5"/>
  <c r="XF5"/>
  <c r="XG5"/>
  <c r="XH5"/>
  <c r="XI5"/>
  <c r="XJ5"/>
  <c r="XK5"/>
  <c r="XL5"/>
  <c r="XM5"/>
  <c r="XN5"/>
  <c r="XO5"/>
  <c r="XP5"/>
  <c r="XQ5"/>
  <c r="XR5"/>
  <c r="XS5"/>
  <c r="XT5"/>
  <c r="XU5"/>
  <c r="XV5"/>
  <c r="XW5"/>
  <c r="XX5"/>
  <c r="XY5"/>
  <c r="XZ5"/>
  <c r="YA5"/>
  <c r="YB5"/>
  <c r="YC5"/>
  <c r="YD5"/>
  <c r="YE5"/>
  <c r="YF5"/>
  <c r="YG5"/>
  <c r="YH5"/>
  <c r="YI5"/>
  <c r="YJ5"/>
  <c r="YK5"/>
  <c r="YL5"/>
  <c r="YM5"/>
  <c r="YN5"/>
  <c r="YO5"/>
  <c r="YP5"/>
  <c r="YQ5"/>
  <c r="YR5"/>
  <c r="YS5"/>
  <c r="YT5"/>
  <c r="YU5"/>
  <c r="YV5"/>
  <c r="YW5"/>
  <c r="YX5"/>
  <c r="YY5"/>
  <c r="YZ5"/>
  <c r="ZA5"/>
  <c r="ZB5"/>
  <c r="ZC5"/>
  <c r="ZD5"/>
  <c r="ZE5"/>
  <c r="ZF5"/>
  <c r="ZG5"/>
  <c r="ZH5"/>
  <c r="ZI5"/>
  <c r="ZJ5"/>
  <c r="ZK5"/>
  <c r="ZL5"/>
  <c r="ZM5"/>
  <c r="ZN5"/>
  <c r="ZO5"/>
  <c r="ZP5"/>
  <c r="ZQ5"/>
  <c r="ZR5"/>
  <c r="ZS5"/>
  <c r="ZT5"/>
  <c r="ZU5"/>
  <c r="ZV5"/>
  <c r="ZW5"/>
  <c r="ZX5"/>
  <c r="ZY5"/>
  <c r="ZZ5"/>
  <c r="AAA5"/>
  <c r="AAB5"/>
  <c r="AAC5"/>
  <c r="AAD5"/>
  <c r="AAE5"/>
  <c r="AAF5"/>
  <c r="AAG5"/>
  <c r="AAH5"/>
  <c r="AAI5"/>
  <c r="AAJ5"/>
  <c r="AAK5"/>
  <c r="AAL5"/>
  <c r="AAM5"/>
  <c r="AAN5"/>
  <c r="AAO5"/>
  <c r="AAP5"/>
  <c r="AAQ5"/>
  <c r="AAR5"/>
  <c r="AAS5"/>
  <c r="AAT5"/>
  <c r="AAU5"/>
  <c r="AAV5"/>
  <c r="AAW5"/>
  <c r="AAX5"/>
  <c r="AAY5"/>
  <c r="AAZ5"/>
  <c r="ABA5"/>
  <c r="ABB5"/>
  <c r="ABC5"/>
  <c r="ABD5"/>
  <c r="ABE5"/>
  <c r="ABF5"/>
  <c r="ABG5"/>
  <c r="ABH5"/>
  <c r="ABI5"/>
  <c r="ABJ5"/>
  <c r="ABK5"/>
  <c r="ABL5"/>
  <c r="ABM5"/>
  <c r="ABN5"/>
  <c r="ABO5"/>
  <c r="ABP5"/>
  <c r="ABQ5"/>
  <c r="ABR5"/>
  <c r="ABS5"/>
  <c r="ABT5"/>
  <c r="ABU5"/>
  <c r="ABV5"/>
  <c r="ABW5"/>
  <c r="ABX5"/>
  <c r="ABY5"/>
  <c r="ABZ5"/>
  <c r="ACA5"/>
  <c r="ACB5"/>
  <c r="ACC5"/>
  <c r="ACD5"/>
  <c r="ACE5"/>
  <c r="ACF5"/>
  <c r="ACG5"/>
  <c r="ACH5"/>
  <c r="ACI5"/>
  <c r="ACJ5"/>
  <c r="ACK5"/>
  <c r="ACL5"/>
  <c r="ACM5"/>
  <c r="ACN5"/>
  <c r="ACO5"/>
  <c r="ACP5"/>
  <c r="ACQ5"/>
  <c r="ACR5"/>
  <c r="ACS5"/>
  <c r="ACT5"/>
  <c r="ACU5"/>
  <c r="ACV5"/>
  <c r="ACW5"/>
  <c r="ACX5"/>
  <c r="ACY5"/>
  <c r="ACZ5"/>
  <c r="ADA5"/>
  <c r="ADB5"/>
  <c r="ADC5"/>
  <c r="ADD5"/>
  <c r="ADE5"/>
  <c r="ADF5"/>
  <c r="ADG5"/>
  <c r="ADH5"/>
  <c r="ADI5"/>
  <c r="ADJ5"/>
  <c r="ADK5"/>
  <c r="ADL5"/>
  <c r="ADM5"/>
  <c r="ADN5"/>
  <c r="ADO5"/>
  <c r="ADP5"/>
  <c r="ADQ5"/>
  <c r="ADR5"/>
  <c r="ADS5"/>
  <c r="ADT5"/>
  <c r="ADU5"/>
  <c r="ADV5"/>
  <c r="ADW5"/>
  <c r="ADX5"/>
  <c r="ADY5"/>
  <c r="ADZ5"/>
  <c r="AEA5"/>
  <c r="AEB5"/>
  <c r="AEC5"/>
  <c r="AED5"/>
  <c r="AEE5"/>
  <c r="AEF5"/>
  <c r="AEG5"/>
  <c r="AEH5"/>
  <c r="AEI5"/>
  <c r="AEJ5"/>
  <c r="AEK5"/>
  <c r="AEL5"/>
  <c r="AEM5"/>
  <c r="AEN5"/>
  <c r="AEO5"/>
  <c r="AEP5"/>
  <c r="AEQ5"/>
  <c r="AER5"/>
  <c r="AES5"/>
  <c r="AET5"/>
  <c r="AEU5"/>
  <c r="AEV5"/>
  <c r="AEW5"/>
  <c r="AEX5"/>
  <c r="AEY5"/>
  <c r="AEZ5"/>
  <c r="AFA5"/>
  <c r="AFB5"/>
  <c r="AFC5"/>
  <c r="AFD5"/>
  <c r="AFE5"/>
  <c r="AFF5"/>
  <c r="AFG5"/>
  <c r="AFH5"/>
  <c r="AFI5"/>
  <c r="AFJ5"/>
  <c r="AFK5"/>
  <c r="AFL5"/>
  <c r="AFM5"/>
  <c r="AFN5"/>
  <c r="AFO5"/>
  <c r="AFP5"/>
  <c r="AFQ5"/>
  <c r="AFR5"/>
  <c r="AFS5"/>
  <c r="AFT5"/>
  <c r="AFU5"/>
  <c r="AFV5"/>
  <c r="AFW5"/>
  <c r="AFX5"/>
  <c r="AFY5"/>
  <c r="AFZ5"/>
  <c r="AGA5"/>
  <c r="AGB5"/>
  <c r="AGC5"/>
  <c r="AGD5"/>
  <c r="AGE5"/>
  <c r="AGF5"/>
  <c r="AGG5"/>
  <c r="AGH5"/>
  <c r="AGI5"/>
  <c r="AGJ5"/>
  <c r="AGK5"/>
  <c r="AGL5"/>
  <c r="AGM5"/>
  <c r="AGN5"/>
  <c r="AGO5"/>
  <c r="AGP5"/>
  <c r="AGQ5"/>
  <c r="AGR5"/>
  <c r="AGS5"/>
  <c r="AGT5"/>
  <c r="AGU5"/>
  <c r="AGV5"/>
  <c r="AGW5"/>
  <c r="AGX5"/>
  <c r="AGY5"/>
  <c r="AGZ5"/>
  <c r="AHA5"/>
  <c r="AHB5"/>
  <c r="AHC5"/>
  <c r="AHD5"/>
  <c r="AHE5"/>
  <c r="AHF5"/>
  <c r="AHG5"/>
  <c r="AHH5"/>
  <c r="AHI5"/>
  <c r="AHJ5"/>
  <c r="AHK5"/>
  <c r="AHL5"/>
  <c r="AHM5"/>
  <c r="AHN5"/>
  <c r="AHO5"/>
  <c r="AHP5"/>
  <c r="AHQ5"/>
  <c r="AHR5"/>
  <c r="AHS5"/>
  <c r="AHT5"/>
  <c r="AHU5"/>
  <c r="AHV5"/>
  <c r="AHW5"/>
  <c r="AHX5"/>
  <c r="AHY5"/>
  <c r="AHZ5"/>
  <c r="AIA5"/>
  <c r="AIB5"/>
  <c r="AIC5"/>
  <c r="AID5"/>
  <c r="AIE5"/>
  <c r="AIF5"/>
  <c r="AIG5"/>
  <c r="AIH5"/>
  <c r="AII5"/>
  <c r="AIJ5"/>
  <c r="AIK5"/>
  <c r="AIL5"/>
  <c r="AIM5"/>
  <c r="AIN5"/>
  <c r="AIO5"/>
  <c r="AIP5"/>
  <c r="AIQ5"/>
  <c r="AIR5"/>
  <c r="AIS5"/>
  <c r="AIT5"/>
  <c r="AIU5"/>
  <c r="AIV5"/>
  <c r="AIW5"/>
  <c r="AIX5"/>
  <c r="AIY5"/>
  <c r="AIZ5"/>
  <c r="AJA5"/>
  <c r="AJB5"/>
  <c r="AJC5"/>
  <c r="AJD5"/>
  <c r="AJE5"/>
  <c r="AJF5"/>
  <c r="AJG5"/>
  <c r="AJH5"/>
  <c r="AJI5"/>
  <c r="AJJ5"/>
  <c r="AJK5"/>
  <c r="AJL5"/>
  <c r="AJM5"/>
  <c r="AJN5"/>
  <c r="AJO5"/>
  <c r="AJP5"/>
  <c r="AJQ5"/>
  <c r="AJR5"/>
  <c r="AJS5"/>
  <c r="AJT5"/>
  <c r="AJU5"/>
  <c r="AJV5"/>
  <c r="AJW5"/>
  <c r="AJX5"/>
  <c r="AJY5"/>
  <c r="AJZ5"/>
  <c r="AKA5"/>
  <c r="AKB5"/>
  <c r="AKC5"/>
  <c r="AKD5"/>
  <c r="AKE5"/>
  <c r="AKF5"/>
  <c r="AKG5"/>
  <c r="AKH5"/>
  <c r="AKI5"/>
  <c r="AKJ5"/>
  <c r="AKK5"/>
  <c r="AKL5"/>
  <c r="AKM5"/>
  <c r="AKN5"/>
  <c r="AKO5"/>
  <c r="AKP5"/>
  <c r="AKQ5"/>
  <c r="AKR5"/>
  <c r="AKS5"/>
  <c r="AKT5"/>
  <c r="AKU5"/>
  <c r="AKV5"/>
  <c r="AKW5"/>
  <c r="AKX5"/>
  <c r="AKY5"/>
  <c r="AKZ5"/>
  <c r="ALA5"/>
  <c r="ALB5"/>
  <c r="ALC5"/>
  <c r="ALD5"/>
  <c r="ALE5"/>
  <c r="ALF5"/>
  <c r="ALG5"/>
  <c r="ALH5"/>
  <c r="ALI5"/>
  <c r="ALJ5"/>
  <c r="ALK5"/>
  <c r="ALL5"/>
  <c r="ALM5"/>
  <c r="ALN5"/>
  <c r="ALO5"/>
  <c r="ALP5"/>
  <c r="ALQ5"/>
  <c r="ALR5"/>
  <c r="ALS5"/>
  <c r="ALT5"/>
  <c r="ALU5"/>
  <c r="ALV5"/>
  <c r="ALW5"/>
  <c r="ALX5"/>
  <c r="ALY5"/>
  <c r="ALZ5"/>
  <c r="AMA5"/>
  <c r="AMB5"/>
  <c r="AMC5"/>
  <c r="AMD5"/>
  <c r="AME5"/>
  <c r="AMF5"/>
  <c r="AMG5"/>
  <c r="AMH5"/>
  <c r="AMI5"/>
  <c r="AMJ5"/>
  <c r="AMK5"/>
  <c r="AML5"/>
  <c r="AMM5"/>
  <c r="AMN5"/>
  <c r="AMO5"/>
  <c r="AMP5"/>
  <c r="AMQ5"/>
  <c r="AMR5"/>
  <c r="AMS5"/>
  <c r="AMT5"/>
  <c r="AMU5"/>
  <c r="AMV5"/>
  <c r="AMW5"/>
  <c r="AMX5"/>
  <c r="AMY5"/>
  <c r="AMZ5"/>
  <c r="ANA5"/>
  <c r="ANB5"/>
  <c r="ANC5"/>
  <c r="AND5"/>
  <c r="ANE5"/>
  <c r="ANF5"/>
  <c r="ANG5"/>
  <c r="ANH5"/>
  <c r="ANI5"/>
  <c r="ANJ5"/>
  <c r="ANK5"/>
  <c r="ANL5"/>
  <c r="ANM5"/>
  <c r="ANN5"/>
  <c r="ANO5"/>
  <c r="ANP5"/>
  <c r="ANQ5"/>
  <c r="ANR5"/>
  <c r="ANS5"/>
  <c r="ANT5"/>
  <c r="ANU5"/>
  <c r="ANV5"/>
  <c r="ANW5"/>
  <c r="ANX5"/>
  <c r="ANY5"/>
  <c r="ANZ5"/>
  <c r="AOA5"/>
  <c r="AOB5"/>
  <c r="AOC5"/>
  <c r="AOD5"/>
  <c r="AOE5"/>
  <c r="AOF5"/>
  <c r="AOG5"/>
  <c r="AOH5"/>
  <c r="AOI5"/>
  <c r="AOJ5"/>
  <c r="AOK5"/>
  <c r="AOL5"/>
  <c r="AOM5"/>
  <c r="AON5"/>
  <c r="AOO5"/>
  <c r="AOP5"/>
  <c r="AOQ5"/>
  <c r="AOR5"/>
  <c r="AOS5"/>
  <c r="AOT5"/>
  <c r="AOU5"/>
  <c r="AOV5"/>
  <c r="AOW5"/>
  <c r="AOX5"/>
  <c r="AOY5"/>
  <c r="AOZ5"/>
  <c r="APA5"/>
  <c r="APB5"/>
  <c r="APC5"/>
  <c r="APD5"/>
  <c r="APE5"/>
  <c r="APF5"/>
  <c r="APG5"/>
  <c r="APH5"/>
  <c r="API5"/>
  <c r="APJ5"/>
  <c r="APK5"/>
  <c r="APL5"/>
  <c r="APM5"/>
  <c r="APN5"/>
  <c r="APO5"/>
  <c r="APP5"/>
  <c r="APQ5"/>
  <c r="APR5"/>
  <c r="APS5"/>
  <c r="APT5"/>
  <c r="APU5"/>
  <c r="APV5"/>
  <c r="APW5"/>
  <c r="APX5"/>
  <c r="APY5"/>
  <c r="APZ5"/>
  <c r="AQA5"/>
  <c r="AQB5"/>
  <c r="AQC5"/>
  <c r="AQD5"/>
  <c r="AQE5"/>
  <c r="AQF5"/>
  <c r="AQG5"/>
  <c r="AQH5"/>
  <c r="AQI5"/>
  <c r="AQJ5"/>
  <c r="AQK5"/>
  <c r="AQL5"/>
  <c r="AQM5"/>
  <c r="AQN5"/>
  <c r="AQO5"/>
  <c r="AQP5"/>
  <c r="AQQ5"/>
  <c r="AQR5"/>
  <c r="AQS5"/>
  <c r="AQT5"/>
  <c r="AQU5"/>
  <c r="AQV5"/>
  <c r="AQW5"/>
  <c r="AQX5"/>
  <c r="AQY5"/>
  <c r="AQZ5"/>
  <c r="ARA5"/>
  <c r="ARB5"/>
  <c r="ARC5"/>
  <c r="ARD5"/>
  <c r="ARE5"/>
  <c r="ARF5"/>
  <c r="ARG5"/>
  <c r="ARH5"/>
  <c r="ARI5"/>
  <c r="ARJ5"/>
  <c r="ARK5"/>
  <c r="ARL5"/>
  <c r="ARM5"/>
  <c r="ARN5"/>
  <c r="ARO5"/>
  <c r="ARP5"/>
  <c r="ARQ5"/>
  <c r="ARR5"/>
  <c r="ARS5"/>
  <c r="ART5"/>
  <c r="ARU5"/>
  <c r="ARV5"/>
  <c r="ARW5"/>
  <c r="ARX5"/>
  <c r="ARY5"/>
  <c r="ARZ5"/>
  <c r="ASA5"/>
  <c r="ASB5"/>
  <c r="ASC5"/>
  <c r="ASD5"/>
  <c r="ASE5"/>
  <c r="ASF5"/>
  <c r="ASG5"/>
  <c r="ASH5"/>
  <c r="ASI5"/>
  <c r="ASJ5"/>
  <c r="ASK5"/>
  <c r="ASL5"/>
  <c r="ASM5"/>
  <c r="ASN5"/>
  <c r="ASO5"/>
  <c r="ASP5"/>
  <c r="ASQ5"/>
  <c r="ASR5"/>
  <c r="ASS5"/>
  <c r="AST5"/>
  <c r="ASU5"/>
  <c r="ASV5"/>
  <c r="ASW5"/>
  <c r="ASX5"/>
  <c r="ASY5"/>
  <c r="ASZ5"/>
  <c r="ATA5"/>
  <c r="ATB5"/>
  <c r="ATC5"/>
  <c r="ATD5"/>
  <c r="ATE5"/>
  <c r="ATF5"/>
  <c r="ATG5"/>
  <c r="ATH5"/>
  <c r="ATI5"/>
  <c r="ATJ5"/>
  <c r="ATK5"/>
  <c r="ATL5"/>
  <c r="ATM5"/>
  <c r="ATN5"/>
  <c r="ATO5"/>
  <c r="ATP5"/>
  <c r="ATQ5"/>
  <c r="ATR5"/>
  <c r="ATS5"/>
  <c r="ATT5"/>
  <c r="ATU5"/>
  <c r="ATV5"/>
  <c r="ATW5"/>
  <c r="ATX5"/>
  <c r="ATY5"/>
  <c r="ATZ5"/>
  <c r="AUA5"/>
  <c r="AUB5"/>
  <c r="AUC5"/>
  <c r="AUD5"/>
  <c r="AUE5"/>
  <c r="AUF5"/>
  <c r="AUG5"/>
  <c r="AUH5"/>
  <c r="AUI5"/>
  <c r="AUJ5"/>
  <c r="AUK5"/>
  <c r="AUL5"/>
  <c r="AUM5"/>
  <c r="AUN5"/>
  <c r="AUO5"/>
  <c r="AUP5"/>
  <c r="AUQ5"/>
  <c r="AUR5"/>
  <c r="AUS5"/>
  <c r="AUT5"/>
  <c r="AUU5"/>
  <c r="AUV5"/>
  <c r="AUW5"/>
  <c r="AUX5"/>
  <c r="AUY5"/>
  <c r="AUZ5"/>
  <c r="AVA5"/>
  <c r="AVB5"/>
  <c r="AVC5"/>
  <c r="AVD5"/>
  <c r="AVE5"/>
  <c r="AVF5"/>
  <c r="AVG5"/>
  <c r="AVH5"/>
  <c r="AVI5"/>
  <c r="AVJ5"/>
  <c r="AVK5"/>
  <c r="AVL5"/>
  <c r="AVM5"/>
  <c r="AVN5"/>
  <c r="AVO5"/>
  <c r="AVP5"/>
  <c r="AVQ5"/>
  <c r="AVR5"/>
  <c r="AVS5"/>
  <c r="AVT5"/>
  <c r="AVU5"/>
  <c r="AVV5"/>
  <c r="AVW5"/>
  <c r="AVX5"/>
  <c r="AVY5"/>
  <c r="AVZ5"/>
  <c r="AWA5"/>
  <c r="AWB5"/>
  <c r="AWC5"/>
  <c r="AWD5"/>
  <c r="AWE5"/>
  <c r="AWF5"/>
  <c r="AWG5"/>
  <c r="AWH5"/>
  <c r="AWI5"/>
  <c r="AWJ5"/>
  <c r="AWK5"/>
  <c r="AWL5"/>
  <c r="AWM5"/>
  <c r="AWN5"/>
  <c r="AWO5"/>
  <c r="AWP5"/>
  <c r="AWQ5"/>
  <c r="AWR5"/>
  <c r="AWS5"/>
  <c r="AWT5"/>
  <c r="AWU5"/>
  <c r="AWV5"/>
  <c r="AWW5"/>
  <c r="AWX5"/>
  <c r="AWY5"/>
  <c r="AWZ5"/>
  <c r="AXA5"/>
  <c r="AXB5"/>
  <c r="AXC5"/>
  <c r="AXD5"/>
  <c r="AXE5"/>
  <c r="AXF5"/>
  <c r="AXG5"/>
  <c r="AXH5"/>
  <c r="AXI5"/>
  <c r="AXJ5"/>
  <c r="AXK5"/>
  <c r="AXL5"/>
  <c r="AXM5"/>
  <c r="AXN5"/>
  <c r="AXO5"/>
  <c r="AXP5"/>
  <c r="AXQ5"/>
  <c r="AXR5"/>
  <c r="AXS5"/>
  <c r="AXT5"/>
  <c r="AXU5"/>
  <c r="AXV5"/>
  <c r="AXW5"/>
  <c r="AXX5"/>
  <c r="AXY5"/>
  <c r="AXZ5"/>
  <c r="AYA5"/>
  <c r="AYB5"/>
  <c r="AYC5"/>
  <c r="AYD5"/>
  <c r="AYE5"/>
  <c r="AYF5"/>
  <c r="AYG5"/>
  <c r="AYH5"/>
  <c r="AYI5"/>
  <c r="AYJ5"/>
  <c r="AYK5"/>
  <c r="AYL5"/>
  <c r="AYM5"/>
  <c r="AYN5"/>
  <c r="AYO5"/>
  <c r="AYP5"/>
  <c r="AYQ5"/>
  <c r="AYR5"/>
  <c r="AYS5"/>
  <c r="AYT5"/>
  <c r="AYU5"/>
  <c r="AYV5"/>
  <c r="AYW5"/>
  <c r="AYX5"/>
  <c r="AYY5"/>
  <c r="AYZ5"/>
  <c r="AZA5"/>
  <c r="AZB5"/>
  <c r="AZC5"/>
  <c r="AZD5"/>
  <c r="AZE5"/>
  <c r="AZF5"/>
  <c r="AZG5"/>
  <c r="AZH5"/>
  <c r="AZI5"/>
  <c r="AZJ5"/>
  <c r="AZK5"/>
  <c r="AZL5"/>
  <c r="AZM5"/>
  <c r="AZN5"/>
  <c r="AZO5"/>
  <c r="AZP5"/>
  <c r="AZQ5"/>
  <c r="AZR5"/>
  <c r="AZS5"/>
  <c r="AZT5"/>
  <c r="AZU5"/>
  <c r="AZV5"/>
  <c r="AZW5"/>
  <c r="AZX5"/>
  <c r="AZY5"/>
  <c r="AZZ5"/>
  <c r="BAA5"/>
  <c r="BAB5"/>
  <c r="BAC5"/>
  <c r="BAD5"/>
  <c r="BAE5"/>
  <c r="BAF5"/>
  <c r="BAG5"/>
  <c r="BAH5"/>
  <c r="BAI5"/>
  <c r="BAJ5"/>
  <c r="BAK5"/>
  <c r="BAL5"/>
  <c r="BAM5"/>
  <c r="BAN5"/>
  <c r="BAO5"/>
  <c r="BAP5"/>
  <c r="BAQ5"/>
  <c r="BAR5"/>
  <c r="BAS5"/>
  <c r="BAT5"/>
  <c r="BAU5"/>
  <c r="BAV5"/>
  <c r="BAW5"/>
  <c r="BAX5"/>
  <c r="BAY5"/>
  <c r="BAZ5"/>
  <c r="BBA5"/>
  <c r="BBB5"/>
  <c r="BBC5"/>
  <c r="BBD5"/>
  <c r="BBE5"/>
  <c r="BBF5"/>
  <c r="BBG5"/>
  <c r="BBH5"/>
  <c r="BBI5"/>
  <c r="BBJ5"/>
  <c r="BBK5"/>
  <c r="BBL5"/>
  <c r="BBM5"/>
  <c r="BBN5"/>
  <c r="BBO5"/>
  <c r="BBP5"/>
  <c r="BBQ5"/>
  <c r="BBR5"/>
  <c r="BBS5"/>
  <c r="BBT5"/>
  <c r="BBU5"/>
  <c r="BBV5"/>
  <c r="BBW5"/>
  <c r="BBX5"/>
  <c r="BBY5"/>
  <c r="BBZ5"/>
  <c r="BCA5"/>
  <c r="BCB5"/>
  <c r="BCC5"/>
  <c r="BCD5"/>
  <c r="BCE5"/>
  <c r="BCF5"/>
  <c r="BCG5"/>
  <c r="BCH5"/>
  <c r="BCI5"/>
  <c r="BCJ5"/>
  <c r="BCK5"/>
  <c r="BCL5"/>
  <c r="BCM5"/>
  <c r="BCN5"/>
  <c r="BCO5"/>
  <c r="BCP5"/>
  <c r="BCQ5"/>
  <c r="BCR5"/>
  <c r="BCS5"/>
  <c r="BCT5"/>
  <c r="BCU5"/>
  <c r="BCV5"/>
  <c r="BCW5"/>
  <c r="BCX5"/>
  <c r="BCY5"/>
  <c r="BCZ5"/>
  <c r="BDA5"/>
  <c r="BDB5"/>
  <c r="BDC5"/>
  <c r="BDD5"/>
  <c r="BDE5"/>
  <c r="BDF5"/>
  <c r="BDG5"/>
  <c r="BDH5"/>
  <c r="BDI5"/>
  <c r="BDJ5"/>
  <c r="BDK5"/>
  <c r="BDL5"/>
  <c r="BDM5"/>
  <c r="BDN5"/>
  <c r="BDO5"/>
  <c r="BDP5"/>
  <c r="BDQ5"/>
  <c r="BDR5"/>
  <c r="BDS5"/>
  <c r="BDT5"/>
  <c r="BDU5"/>
  <c r="BDV5"/>
  <c r="BDW5"/>
  <c r="BDX5"/>
  <c r="BDY5"/>
  <c r="BDZ5"/>
  <c r="BEA5"/>
  <c r="BEB5"/>
  <c r="BEC5"/>
  <c r="BED5"/>
  <c r="BEE5"/>
  <c r="BEF5"/>
  <c r="BEG5"/>
  <c r="BEH5"/>
  <c r="BEI5"/>
  <c r="BEJ5"/>
  <c r="BEK5"/>
  <c r="BEL5"/>
  <c r="BEM5"/>
  <c r="BEN5"/>
  <c r="BEO5"/>
  <c r="BEP5"/>
  <c r="BEQ5"/>
  <c r="BER5"/>
  <c r="BES5"/>
  <c r="BET5"/>
  <c r="BEU5"/>
  <c r="BEV5"/>
  <c r="BEW5"/>
  <c r="BEX5"/>
  <c r="BEY5"/>
  <c r="BEZ5"/>
  <c r="BFA5"/>
  <c r="BFB5"/>
  <c r="BFC5"/>
  <c r="BFD5"/>
  <c r="BFE5"/>
  <c r="BFF5"/>
  <c r="BFG5"/>
  <c r="BFH5"/>
  <c r="BFI5"/>
  <c r="BFJ5"/>
  <c r="BFK5"/>
  <c r="BFL5"/>
  <c r="BFM5"/>
  <c r="BFN5"/>
  <c r="BFO5"/>
  <c r="BFP5"/>
  <c r="BFQ5"/>
  <c r="BFR5"/>
  <c r="BFS5"/>
  <c r="BFT5"/>
  <c r="BFU5"/>
  <c r="BFV5"/>
  <c r="BFW5"/>
  <c r="BFX5"/>
  <c r="BFY5"/>
  <c r="BFZ5"/>
  <c r="BGA5"/>
  <c r="BGB5"/>
  <c r="BGC5"/>
  <c r="BGD5"/>
  <c r="BGE5"/>
  <c r="BGF5"/>
  <c r="BGG5"/>
  <c r="BGH5"/>
  <c r="BGI5"/>
  <c r="BGJ5"/>
  <c r="BGK5"/>
  <c r="BGL5"/>
  <c r="BGM5"/>
  <c r="BGN5"/>
  <c r="BGO5"/>
  <c r="BGP5"/>
  <c r="BGQ5"/>
  <c r="BGR5"/>
  <c r="BGS5"/>
  <c r="BGT5"/>
  <c r="BGU5"/>
  <c r="BGV5"/>
  <c r="BGW5"/>
  <c r="BGX5"/>
  <c r="BGY5"/>
  <c r="BGZ5"/>
  <c r="BHA5"/>
  <c r="BHB5"/>
  <c r="BHC5"/>
  <c r="BHD5"/>
  <c r="BHE5"/>
  <c r="BHF5"/>
  <c r="BHG5"/>
  <c r="BHH5"/>
  <c r="BHI5"/>
  <c r="BHJ5"/>
  <c r="BHK5"/>
  <c r="BHL5"/>
  <c r="BHM5"/>
  <c r="BHN5"/>
  <c r="BHO5"/>
  <c r="BHP5"/>
  <c r="BHQ5"/>
  <c r="BHR5"/>
  <c r="BHS5"/>
  <c r="BHT5"/>
  <c r="BHU5"/>
  <c r="BHV5"/>
  <c r="BHW5"/>
  <c r="BHX5"/>
  <c r="BHY5"/>
  <c r="BHZ5"/>
  <c r="BIA5"/>
  <c r="BIB5"/>
  <c r="BIC5"/>
  <c r="BID5"/>
  <c r="BIE5"/>
  <c r="BIF5"/>
  <c r="BIG5"/>
  <c r="BIH5"/>
  <c r="BII5"/>
  <c r="BIJ5"/>
  <c r="BIK5"/>
  <c r="BIL5"/>
  <c r="BIM5"/>
  <c r="BIN5"/>
  <c r="BIO5"/>
  <c r="BIP5"/>
  <c r="BIQ5"/>
  <c r="BIR5"/>
  <c r="BIS5"/>
  <c r="BIT5"/>
  <c r="BIU5"/>
  <c r="BIV5"/>
  <c r="BIW5"/>
  <c r="BIX5"/>
  <c r="BIY5"/>
  <c r="BIZ5"/>
  <c r="BJA5"/>
  <c r="BJB5"/>
  <c r="BJC5"/>
  <c r="BJD5"/>
  <c r="BJE5"/>
  <c r="BJF5"/>
  <c r="BJG5"/>
  <c r="BJH5"/>
  <c r="BJI5"/>
  <c r="BJJ5"/>
  <c r="BJK5"/>
  <c r="BJL5"/>
  <c r="BJM5"/>
  <c r="BJN5"/>
  <c r="BJO5"/>
  <c r="BJP5"/>
  <c r="BJQ5"/>
  <c r="BJR5"/>
  <c r="BJS5"/>
  <c r="BJT5"/>
  <c r="BJU5"/>
  <c r="BJV5"/>
  <c r="BJW5"/>
  <c r="BJX5"/>
  <c r="BJY5"/>
  <c r="BJZ5"/>
  <c r="BKA5"/>
  <c r="BKB5"/>
  <c r="BKC5"/>
  <c r="BKD5"/>
  <c r="BKE5"/>
  <c r="BKF5"/>
  <c r="BKG5"/>
  <c r="BKH5"/>
  <c r="BKI5"/>
  <c r="BKJ5"/>
  <c r="BKK5"/>
  <c r="BKL5"/>
  <c r="BKM5"/>
  <c r="BKN5"/>
  <c r="BKO5"/>
  <c r="BKP5"/>
  <c r="BKQ5"/>
  <c r="BKR5"/>
  <c r="BKS5"/>
  <c r="BKT5"/>
  <c r="BKU5"/>
  <c r="BKV5"/>
  <c r="BKW5"/>
  <c r="BKX5"/>
  <c r="BKY5"/>
  <c r="BKZ5"/>
  <c r="BLA5"/>
  <c r="BLB5"/>
  <c r="BLC5"/>
  <c r="BLD5"/>
  <c r="BLE5"/>
  <c r="BLF5"/>
  <c r="BLG5"/>
  <c r="BLH5"/>
  <c r="BLI5"/>
  <c r="BLJ5"/>
  <c r="BLK5"/>
  <c r="BLL5"/>
  <c r="BLM5"/>
  <c r="BLN5"/>
  <c r="BLO5"/>
  <c r="BLP5"/>
  <c r="BLQ5"/>
  <c r="BLR5"/>
  <c r="BLS5"/>
  <c r="BLT5"/>
  <c r="BLU5"/>
  <c r="BLV5"/>
  <c r="BLW5"/>
  <c r="BLX5"/>
  <c r="BLY5"/>
  <c r="BLZ5"/>
  <c r="BMA5"/>
  <c r="BMB5"/>
  <c r="BMC5"/>
  <c r="BMD5"/>
  <c r="BME5"/>
  <c r="BMF5"/>
  <c r="BMG5"/>
  <c r="BMH5"/>
  <c r="BMI5"/>
  <c r="BMJ5"/>
  <c r="BMK5"/>
  <c r="BML5"/>
  <c r="BMM5"/>
  <c r="BMN5"/>
  <c r="BMO5"/>
  <c r="BMP5"/>
  <c r="BMQ5"/>
  <c r="BMR5"/>
  <c r="BMS5"/>
  <c r="BMT5"/>
  <c r="BMU5"/>
  <c r="BMV5"/>
  <c r="BMW5"/>
  <c r="BMX5"/>
  <c r="BMY5"/>
  <c r="BMZ5"/>
  <c r="BNA5"/>
  <c r="BNB5"/>
  <c r="BNC5"/>
  <c r="BND5"/>
  <c r="BNE5"/>
  <c r="BNF5"/>
  <c r="BNG5"/>
  <c r="BNH5"/>
  <c r="BNI5"/>
  <c r="BNJ5"/>
  <c r="BNK5"/>
  <c r="BNL5"/>
  <c r="BNM5"/>
  <c r="BNN5"/>
  <c r="BNO5"/>
  <c r="BNP5"/>
  <c r="BNQ5"/>
  <c r="BNR5"/>
  <c r="BNS5"/>
  <c r="BNT5"/>
  <c r="BNU5"/>
  <c r="BNV5"/>
  <c r="BNW5"/>
  <c r="BNX5"/>
  <c r="BNY5"/>
  <c r="BNZ5"/>
  <c r="BOA5"/>
  <c r="BOB5"/>
  <c r="BOC5"/>
  <c r="BOD5"/>
  <c r="BOE5"/>
  <c r="BOF5"/>
  <c r="BOG5"/>
  <c r="BOH5"/>
  <c r="BOI5"/>
  <c r="BOJ5"/>
  <c r="BOK5"/>
  <c r="BOL5"/>
  <c r="BOM5"/>
  <c r="BON5"/>
  <c r="BOO5"/>
  <c r="BOP5"/>
  <c r="BOQ5"/>
  <c r="BOR5"/>
  <c r="BOS5"/>
  <c r="BOT5"/>
  <c r="BOU5"/>
  <c r="BOV5"/>
  <c r="BOW5"/>
  <c r="BOX5"/>
  <c r="BOY5"/>
  <c r="BOZ5"/>
  <c r="BPA5"/>
  <c r="BPB5"/>
  <c r="BPC5"/>
  <c r="BPD5"/>
  <c r="BPE5"/>
  <c r="BPF5"/>
  <c r="BPG5"/>
  <c r="BPH5"/>
  <c r="BPI5"/>
  <c r="BPJ5"/>
  <c r="BPK5"/>
  <c r="BPL5"/>
  <c r="BPM5"/>
  <c r="BPN5"/>
  <c r="BPO5"/>
  <c r="BPP5"/>
  <c r="BPQ5"/>
  <c r="BPR5"/>
  <c r="BPS5"/>
  <c r="BPT5"/>
  <c r="BPU5"/>
  <c r="BPV5"/>
  <c r="BPW5"/>
  <c r="BPX5"/>
  <c r="BPY5"/>
  <c r="BPZ5"/>
  <c r="BQA5"/>
  <c r="BQB5"/>
  <c r="BQC5"/>
  <c r="BQD5"/>
  <c r="BQE5"/>
  <c r="BQF5"/>
  <c r="BQG5"/>
  <c r="BQH5"/>
  <c r="BQI5"/>
  <c r="BQJ5"/>
  <c r="BQK5"/>
  <c r="BQL5"/>
  <c r="BQM5"/>
  <c r="BQN5"/>
  <c r="BQO5"/>
  <c r="BQP5"/>
  <c r="BQQ5"/>
  <c r="BQR5"/>
  <c r="BQS5"/>
  <c r="BQT5"/>
  <c r="BQU5"/>
  <c r="BQV5"/>
  <c r="BQW5"/>
  <c r="BQX5"/>
  <c r="BQY5"/>
  <c r="BQZ5"/>
  <c r="BRA5"/>
  <c r="BRB5"/>
  <c r="BRC5"/>
  <c r="BRD5"/>
  <c r="BRE5"/>
  <c r="BRF5"/>
  <c r="BRG5"/>
  <c r="BRH5"/>
  <c r="BRI5"/>
  <c r="BRJ5"/>
  <c r="BRK5"/>
  <c r="BRL5"/>
  <c r="BRM5"/>
  <c r="BRN5"/>
  <c r="BRO5"/>
  <c r="BRP5"/>
  <c r="BRQ5"/>
  <c r="BRR5"/>
  <c r="BRS5"/>
  <c r="BRT5"/>
  <c r="BRU5"/>
  <c r="BRV5"/>
  <c r="BRW5"/>
  <c r="BRX5"/>
  <c r="BRY5"/>
  <c r="BRZ5"/>
  <c r="BSA5"/>
  <c r="BSB5"/>
  <c r="BSC5"/>
  <c r="BSD5"/>
  <c r="BSE5"/>
  <c r="BSF5"/>
  <c r="BSG5"/>
  <c r="BSH5"/>
  <c r="BSI5"/>
  <c r="BSJ5"/>
  <c r="BSK5"/>
  <c r="BSL5"/>
  <c r="BSM5"/>
  <c r="BSN5"/>
  <c r="BSO5"/>
  <c r="BSP5"/>
  <c r="BSQ5"/>
  <c r="BSR5"/>
  <c r="BSS5"/>
  <c r="BST5"/>
  <c r="BSU5"/>
  <c r="BSV5"/>
  <c r="BSW5"/>
  <c r="BSX5"/>
  <c r="BSY5"/>
  <c r="BSZ5"/>
  <c r="BTA5"/>
  <c r="BTB5"/>
  <c r="BTC5"/>
  <c r="BTD5"/>
  <c r="BTE5"/>
  <c r="BTF5"/>
  <c r="BTG5"/>
  <c r="BTH5"/>
  <c r="BTI5"/>
  <c r="BTJ5"/>
  <c r="BTK5"/>
  <c r="BTL5"/>
  <c r="BTM5"/>
  <c r="BTN5"/>
  <c r="BTO5"/>
  <c r="BTP5"/>
  <c r="BTQ5"/>
  <c r="BTR5"/>
  <c r="BTS5"/>
  <c r="BTT5"/>
  <c r="BTU5"/>
  <c r="BTV5"/>
  <c r="BTW5"/>
  <c r="BTX5"/>
  <c r="BTY5"/>
  <c r="BTZ5"/>
  <c r="BUA5"/>
  <c r="BUB5"/>
  <c r="BUC5"/>
  <c r="BUD5"/>
  <c r="BUE5"/>
  <c r="BUF5"/>
  <c r="BUG5"/>
  <c r="BUH5"/>
  <c r="BUI5"/>
  <c r="BUJ5"/>
  <c r="BUK5"/>
  <c r="BUL5"/>
  <c r="BUM5"/>
  <c r="BUN5"/>
  <c r="BUO5"/>
  <c r="BUP5"/>
  <c r="BUQ5"/>
  <c r="BUR5"/>
  <c r="BUS5"/>
  <c r="BUT5"/>
  <c r="BUU5"/>
  <c r="BUV5"/>
  <c r="BUW5"/>
  <c r="BUX5"/>
  <c r="BUY5"/>
  <c r="BUZ5"/>
  <c r="BVA5"/>
  <c r="BVB5"/>
  <c r="BVC5"/>
  <c r="BVD5"/>
  <c r="BVE5"/>
  <c r="BVF5"/>
  <c r="BVG5"/>
  <c r="BVH5"/>
  <c r="BVI5"/>
  <c r="BVJ5"/>
  <c r="BVK5"/>
  <c r="BVL5"/>
  <c r="BVM5"/>
  <c r="BVN5"/>
  <c r="BVO5"/>
  <c r="BVP5"/>
  <c r="BVQ5"/>
  <c r="BVR5"/>
  <c r="BVS5"/>
  <c r="BVT5"/>
  <c r="BVU5"/>
  <c r="BVV5"/>
  <c r="BVW5"/>
  <c r="BVX5"/>
  <c r="BVY5"/>
  <c r="BVZ5"/>
  <c r="BWA5"/>
  <c r="BWB5"/>
  <c r="BWC5"/>
  <c r="BWD5"/>
  <c r="BWE5"/>
  <c r="BWF5"/>
  <c r="BWG5"/>
  <c r="BWH5"/>
  <c r="BWI5"/>
  <c r="BWJ5"/>
  <c r="BWK5"/>
  <c r="BWL5"/>
  <c r="BWM5"/>
  <c r="BWN5"/>
  <c r="BWO5"/>
  <c r="BWP5"/>
  <c r="BWQ5"/>
  <c r="BWR5"/>
  <c r="BWS5"/>
  <c r="BWT5"/>
  <c r="BWU5"/>
  <c r="BWV5"/>
  <c r="BWW5"/>
  <c r="BWX5"/>
  <c r="BWY5"/>
  <c r="BWZ5"/>
  <c r="BXA5"/>
  <c r="BXB5"/>
  <c r="BXC5"/>
  <c r="BXD5"/>
  <c r="BXE5"/>
  <c r="BXF5"/>
  <c r="BXG5"/>
  <c r="BXH5"/>
  <c r="BXI5"/>
  <c r="BXJ5"/>
  <c r="BXK5"/>
  <c r="BXL5"/>
  <c r="BXM5"/>
  <c r="BXN5"/>
  <c r="BXO5"/>
  <c r="BXP5"/>
  <c r="BXQ5"/>
  <c r="BXR5"/>
  <c r="BXS5"/>
  <c r="BXT5"/>
  <c r="BXU5"/>
  <c r="BXV5"/>
  <c r="BXW5"/>
  <c r="BXX5"/>
  <c r="BXY5"/>
  <c r="BXZ5"/>
  <c r="BYA5"/>
  <c r="BYB5"/>
  <c r="BYC5"/>
  <c r="BYD5"/>
  <c r="BYE5"/>
  <c r="BYF5"/>
  <c r="BYG5"/>
  <c r="BYH5"/>
  <c r="BYI5"/>
  <c r="BYJ5"/>
  <c r="BYK5"/>
  <c r="BYL5"/>
  <c r="BYM5"/>
  <c r="BYN5"/>
  <c r="BYO5"/>
  <c r="BYP5"/>
  <c r="BYQ5"/>
  <c r="BYR5"/>
  <c r="BYS5"/>
  <c r="BYT5"/>
  <c r="BYU5"/>
  <c r="BYV5"/>
  <c r="BYW5"/>
  <c r="BYX5"/>
  <c r="BYY5"/>
  <c r="BYZ5"/>
  <c r="BZA5"/>
  <c r="BZB5"/>
  <c r="BZC5"/>
  <c r="BZD5"/>
  <c r="BZE5"/>
  <c r="BZF5"/>
  <c r="BZG5"/>
  <c r="BZH5"/>
  <c r="BZI5"/>
  <c r="BZJ5"/>
  <c r="BZK5"/>
  <c r="BZL5"/>
  <c r="BZM5"/>
  <c r="BZN5"/>
  <c r="BZO5"/>
  <c r="BZP5"/>
  <c r="BZQ5"/>
  <c r="BZR5"/>
  <c r="BZS5"/>
  <c r="BZT5"/>
  <c r="BZU5"/>
  <c r="BZV5"/>
  <c r="BZW5"/>
  <c r="BZX5"/>
  <c r="BZY5"/>
  <c r="BZZ5"/>
  <c r="CAA5"/>
  <c r="CAB5"/>
  <c r="CAC5"/>
  <c r="CAD5"/>
  <c r="CAE5"/>
  <c r="CAF5"/>
  <c r="CAG5"/>
  <c r="CAH5"/>
  <c r="CAI5"/>
  <c r="CAJ5"/>
  <c r="CAK5"/>
  <c r="CAL5"/>
  <c r="CAM5"/>
  <c r="CAN5"/>
  <c r="CAO5"/>
  <c r="CAP5"/>
  <c r="CAQ5"/>
  <c r="CAR5"/>
  <c r="CAS5"/>
  <c r="CAT5"/>
  <c r="CAU5"/>
  <c r="CAV5"/>
  <c r="CAW5"/>
  <c r="CAX5"/>
  <c r="CAY5"/>
  <c r="CAZ5"/>
  <c r="CBA5"/>
  <c r="CBB5"/>
  <c r="CBC5"/>
  <c r="CBD5"/>
  <c r="CBE5"/>
  <c r="CBF5"/>
  <c r="CBG5"/>
  <c r="CBH5"/>
  <c r="CBI5"/>
  <c r="CBJ5"/>
  <c r="CBK5"/>
  <c r="CBL5"/>
  <c r="CBM5"/>
  <c r="CBN5"/>
  <c r="CBO5"/>
  <c r="CBP5"/>
  <c r="CBQ5"/>
  <c r="CBR5"/>
  <c r="CBS5"/>
  <c r="CBT5"/>
  <c r="CBU5"/>
  <c r="CBV5"/>
  <c r="CBW5"/>
  <c r="CBX5"/>
  <c r="CBY5"/>
  <c r="CBZ5"/>
  <c r="CCA5"/>
  <c r="CCB5"/>
  <c r="CCC5"/>
  <c r="CCD5"/>
  <c r="CCE5"/>
  <c r="CCF5"/>
  <c r="CCG5"/>
  <c r="CCH5"/>
  <c r="CCI5"/>
  <c r="CCJ5"/>
  <c r="CCK5"/>
  <c r="CCL5"/>
  <c r="CCM5"/>
  <c r="CCN5"/>
  <c r="CCO5"/>
  <c r="CCP5"/>
  <c r="CCQ5"/>
  <c r="CCR5"/>
  <c r="CCS5"/>
  <c r="CCT5"/>
  <c r="CCU5"/>
  <c r="CCV5"/>
  <c r="CCW5"/>
  <c r="CCX5"/>
  <c r="CCY5"/>
  <c r="CCZ5"/>
  <c r="CDA5"/>
  <c r="CDB5"/>
  <c r="CDC5"/>
  <c r="CDD5"/>
  <c r="CDE5"/>
  <c r="CDF5"/>
  <c r="CDG5"/>
  <c r="CDH5"/>
  <c r="CDI5"/>
  <c r="CDJ5"/>
  <c r="CDK5"/>
  <c r="CDL5"/>
  <c r="CDM5"/>
  <c r="CDN5"/>
  <c r="CDO5"/>
  <c r="CDP5"/>
  <c r="CDQ5"/>
  <c r="CDR5"/>
  <c r="CDS5"/>
  <c r="CDT5"/>
  <c r="CDU5"/>
  <c r="CDV5"/>
  <c r="CDW5"/>
  <c r="CDX5"/>
  <c r="CDY5"/>
  <c r="CDZ5"/>
  <c r="CEA5"/>
  <c r="CEB5"/>
  <c r="CEC5"/>
  <c r="CED5"/>
  <c r="CEE5"/>
  <c r="CEF5"/>
  <c r="CEG5"/>
  <c r="CEH5"/>
  <c r="CEI5"/>
  <c r="CEJ5"/>
  <c r="CEK5"/>
  <c r="CEL5"/>
  <c r="CEM5"/>
  <c r="CEN5"/>
  <c r="CEO5"/>
  <c r="CEP5"/>
  <c r="CEQ5"/>
  <c r="CER5"/>
  <c r="CES5"/>
  <c r="CET5"/>
  <c r="CEU5"/>
  <c r="CEV5"/>
  <c r="CEW5"/>
  <c r="CEX5"/>
  <c r="CEY5"/>
  <c r="CEZ5"/>
  <c r="CFA5"/>
  <c r="CFB5"/>
  <c r="CFC5"/>
  <c r="CFD5"/>
  <c r="CFE5"/>
  <c r="CFF5"/>
  <c r="CFG5"/>
  <c r="CFH5"/>
  <c r="CFI5"/>
  <c r="CFJ5"/>
  <c r="CFK5"/>
  <c r="CFL5"/>
  <c r="CFM5"/>
  <c r="CFN5"/>
  <c r="CFO5"/>
  <c r="CFP5"/>
  <c r="CFQ5"/>
  <c r="CFR5"/>
  <c r="CFS5"/>
  <c r="CFT5"/>
  <c r="CFU5"/>
  <c r="CFV5"/>
  <c r="CFW5"/>
  <c r="CFX5"/>
  <c r="CFY5"/>
  <c r="CFZ5"/>
  <c r="CGA5"/>
  <c r="CGB5"/>
  <c r="CGC5"/>
  <c r="CGD5"/>
  <c r="CGE5"/>
  <c r="CGF5"/>
  <c r="CGG5"/>
  <c r="CGH5"/>
  <c r="CGI5"/>
  <c r="CGJ5"/>
  <c r="CGK5"/>
  <c r="CGL5"/>
  <c r="CGM5"/>
  <c r="CGN5"/>
  <c r="CGO5"/>
  <c r="CGP5"/>
  <c r="CGQ5"/>
  <c r="CGR5"/>
  <c r="CGS5"/>
  <c r="CGT5"/>
  <c r="CGU5"/>
  <c r="CGV5"/>
  <c r="CGW5"/>
  <c r="CGX5"/>
  <c r="CGY5"/>
  <c r="CGZ5"/>
  <c r="CHA5"/>
  <c r="CHB5"/>
  <c r="CHC5"/>
  <c r="CHD5"/>
  <c r="CHE5"/>
  <c r="CHF5"/>
  <c r="CHG5"/>
  <c r="CHH5"/>
  <c r="CHI5"/>
  <c r="CHJ5"/>
  <c r="CHK5"/>
  <c r="CHL5"/>
  <c r="CHM5"/>
  <c r="CHN5"/>
  <c r="CHO5"/>
  <c r="CHP5"/>
  <c r="CHQ5"/>
  <c r="CHR5"/>
  <c r="CHS5"/>
  <c r="CHT5"/>
  <c r="CHU5"/>
  <c r="CHV5"/>
  <c r="CHW5"/>
  <c r="CHX5"/>
  <c r="CHY5"/>
  <c r="CHZ5"/>
  <c r="CIA5"/>
  <c r="CIB5"/>
  <c r="CIC5"/>
  <c r="CID5"/>
  <c r="CIE5"/>
  <c r="CIF5"/>
  <c r="CIG5"/>
  <c r="CIH5"/>
  <c r="CII5"/>
  <c r="CIJ5"/>
  <c r="CIK5"/>
  <c r="CIL5"/>
  <c r="CIM5"/>
  <c r="CIN5"/>
  <c r="CIO5"/>
  <c r="CIP5"/>
  <c r="CIQ5"/>
  <c r="CIR5"/>
  <c r="CIS5"/>
  <c r="CIT5"/>
  <c r="CIU5"/>
  <c r="CIV5"/>
  <c r="CIW5"/>
  <c r="CIX5"/>
  <c r="CIY5"/>
  <c r="CIZ5"/>
  <c r="CJA5"/>
  <c r="CJB5"/>
  <c r="CJC5"/>
  <c r="CJD5"/>
  <c r="CJE5"/>
  <c r="CJF5"/>
  <c r="CJG5"/>
  <c r="CJH5"/>
  <c r="CJI5"/>
  <c r="CJJ5"/>
  <c r="CJK5"/>
  <c r="CJL5"/>
  <c r="CJM5"/>
  <c r="CJN5"/>
  <c r="CJO5"/>
  <c r="CJP5"/>
  <c r="CJQ5"/>
  <c r="CJR5"/>
  <c r="CJS5"/>
  <c r="CJT5"/>
  <c r="CJU5"/>
  <c r="CJV5"/>
  <c r="CJW5"/>
  <c r="CJX5"/>
  <c r="CJY5"/>
  <c r="CJZ5"/>
  <c r="CKA5"/>
  <c r="CKB5"/>
  <c r="CKC5"/>
  <c r="CKD5"/>
  <c r="CKE5"/>
  <c r="CKF5"/>
  <c r="CKG5"/>
  <c r="CKH5"/>
  <c r="CKI5"/>
  <c r="CKJ5"/>
  <c r="CKK5"/>
  <c r="CKL5"/>
  <c r="CKM5"/>
  <c r="CKN5"/>
  <c r="CKO5"/>
  <c r="CKP5"/>
  <c r="CKQ5"/>
  <c r="CKR5"/>
  <c r="CKS5"/>
  <c r="CKT5"/>
  <c r="CKU5"/>
  <c r="CKV5"/>
  <c r="CKW5"/>
  <c r="CKX5"/>
  <c r="CKY5"/>
  <c r="CKZ5"/>
  <c r="CLA5"/>
  <c r="CLB5"/>
  <c r="CLC5"/>
  <c r="CLD5"/>
  <c r="CLE5"/>
  <c r="CLF5"/>
  <c r="CLG5"/>
  <c r="CLH5"/>
  <c r="CLI5"/>
  <c r="CLJ5"/>
  <c r="CLK5"/>
  <c r="CLL5"/>
  <c r="CLM5"/>
  <c r="CLN5"/>
  <c r="CLO5"/>
  <c r="CLP5"/>
  <c r="CLQ5"/>
  <c r="CLR5"/>
  <c r="CLS5"/>
  <c r="CLT5"/>
  <c r="CLU5"/>
  <c r="CLV5"/>
  <c r="CLW5"/>
  <c r="CLX5"/>
  <c r="CLY5"/>
  <c r="CLZ5"/>
  <c r="CMA5"/>
  <c r="CMB5"/>
  <c r="CMC5"/>
  <c r="CMD5"/>
  <c r="CME5"/>
  <c r="CMF5"/>
  <c r="CMG5"/>
  <c r="CMH5"/>
  <c r="CMI5"/>
  <c r="CMJ5"/>
  <c r="CMK5"/>
  <c r="CML5"/>
  <c r="CMM5"/>
  <c r="CMN5"/>
  <c r="CMO5"/>
  <c r="CMP5"/>
  <c r="CMQ5"/>
  <c r="CMR5"/>
  <c r="CMS5"/>
  <c r="CMT5"/>
  <c r="CMU5"/>
  <c r="CMV5"/>
  <c r="CMW5"/>
  <c r="CMX5"/>
  <c r="CMY5"/>
  <c r="CMZ5"/>
  <c r="CNA5"/>
  <c r="CNB5"/>
  <c r="CNC5"/>
  <c r="CND5"/>
  <c r="CNE5"/>
  <c r="CNF5"/>
  <c r="CNG5"/>
  <c r="CNH5"/>
  <c r="CNI5"/>
  <c r="CNJ5"/>
  <c r="CNK5"/>
  <c r="CNL5"/>
  <c r="CNM5"/>
  <c r="CNN5"/>
  <c r="CNO5"/>
  <c r="CNP5"/>
  <c r="CNQ5"/>
  <c r="CNR5"/>
  <c r="CNS5"/>
  <c r="CNT5"/>
  <c r="CNU5"/>
  <c r="CNV5"/>
  <c r="CNW5"/>
  <c r="CNX5"/>
  <c r="CNY5"/>
  <c r="CNZ5"/>
  <c r="COA5"/>
  <c r="COB5"/>
  <c r="COC5"/>
  <c r="COD5"/>
  <c r="COE5"/>
  <c r="COF5"/>
  <c r="COG5"/>
  <c r="COH5"/>
  <c r="COI5"/>
  <c r="COJ5"/>
  <c r="COK5"/>
  <c r="COL5"/>
  <c r="COM5"/>
  <c r="CON5"/>
  <c r="COO5"/>
  <c r="COP5"/>
  <c r="COQ5"/>
  <c r="COR5"/>
  <c r="COS5"/>
  <c r="COT5"/>
  <c r="COU5"/>
  <c r="COV5"/>
  <c r="COW5"/>
  <c r="COX5"/>
  <c r="COY5"/>
  <c r="COZ5"/>
  <c r="CPA5"/>
  <c r="CPB5"/>
  <c r="CPC5"/>
  <c r="CPD5"/>
  <c r="CPE5"/>
  <c r="CPF5"/>
  <c r="CPG5"/>
  <c r="CPH5"/>
  <c r="CPI5"/>
  <c r="CPJ5"/>
  <c r="CPK5"/>
  <c r="CPL5"/>
  <c r="CPM5"/>
  <c r="CPN5"/>
  <c r="CPO5"/>
  <c r="CPP5"/>
  <c r="CPQ5"/>
  <c r="CPR5"/>
  <c r="CPS5"/>
  <c r="CPT5"/>
  <c r="CPU5"/>
  <c r="CPV5"/>
  <c r="CPW5"/>
  <c r="CPX5"/>
  <c r="CPY5"/>
  <c r="CPZ5"/>
  <c r="CQA5"/>
  <c r="CQB5"/>
  <c r="CQC5"/>
  <c r="CQD5"/>
  <c r="CQE5"/>
  <c r="CQF5"/>
  <c r="CQG5"/>
  <c r="CQH5"/>
  <c r="CQI5"/>
  <c r="CQJ5"/>
  <c r="CQK5"/>
  <c r="CQL5"/>
  <c r="CQM5"/>
  <c r="CQN5"/>
  <c r="CQO5"/>
  <c r="CQP5"/>
  <c r="CQQ5"/>
  <c r="CQR5"/>
  <c r="CQS5"/>
  <c r="CQT5"/>
  <c r="CQU5"/>
  <c r="CQV5"/>
  <c r="CQW5"/>
  <c r="CQX5"/>
  <c r="CQY5"/>
  <c r="CQZ5"/>
  <c r="CRA5"/>
  <c r="CRB5"/>
  <c r="CRC5"/>
  <c r="CRD5"/>
  <c r="CRE5"/>
  <c r="CRF5"/>
  <c r="CRG5"/>
  <c r="CRH5"/>
  <c r="CRI5"/>
  <c r="CRJ5"/>
  <c r="CRK5"/>
  <c r="CRL5"/>
  <c r="CRM5"/>
  <c r="CRN5"/>
  <c r="CRO5"/>
  <c r="CRP5"/>
  <c r="CRQ5"/>
  <c r="CRR5"/>
  <c r="CRS5"/>
  <c r="CRT5"/>
  <c r="CRU5"/>
  <c r="CRV5"/>
  <c r="CRW5"/>
  <c r="CRX5"/>
  <c r="CRY5"/>
  <c r="CRZ5"/>
  <c r="CSA5"/>
  <c r="CSB5"/>
  <c r="CSC5"/>
  <c r="CSD5"/>
  <c r="CSE5"/>
  <c r="CSF5"/>
  <c r="CSG5"/>
  <c r="CSH5"/>
  <c r="CSI5"/>
  <c r="CSJ5"/>
  <c r="CSK5"/>
  <c r="CSL5"/>
  <c r="CSM5"/>
  <c r="CSN5"/>
  <c r="CSO5"/>
  <c r="CSP5"/>
  <c r="CSQ5"/>
  <c r="CSR5"/>
  <c r="CSS5"/>
  <c r="CST5"/>
  <c r="CSU5"/>
  <c r="CSV5"/>
  <c r="CSW5"/>
  <c r="CSX5"/>
  <c r="CSY5"/>
  <c r="CSZ5"/>
  <c r="CTA5"/>
  <c r="CTB5"/>
  <c r="CTC5"/>
  <c r="CTD5"/>
  <c r="CTE5"/>
  <c r="CTF5"/>
  <c r="CTG5"/>
  <c r="CTH5"/>
  <c r="CTI5"/>
  <c r="CTJ5"/>
  <c r="CTK5"/>
  <c r="CTL5"/>
  <c r="CTM5"/>
  <c r="CTN5"/>
  <c r="CTO5"/>
  <c r="CTP5"/>
  <c r="CTQ5"/>
  <c r="CTR5"/>
  <c r="CTS5"/>
  <c r="CTT5"/>
  <c r="CTU5"/>
  <c r="CTV5"/>
  <c r="CTW5"/>
  <c r="CTX5"/>
  <c r="CTY5"/>
  <c r="CTZ5"/>
  <c r="CUA5"/>
  <c r="CUB5"/>
  <c r="CUC5"/>
  <c r="CUD5"/>
  <c r="CUE5"/>
  <c r="CUF5"/>
  <c r="CUG5"/>
  <c r="CUH5"/>
  <c r="CUI5"/>
  <c r="CUJ5"/>
  <c r="CUK5"/>
  <c r="CUL5"/>
  <c r="CUM5"/>
  <c r="CUN5"/>
  <c r="CUO5"/>
  <c r="CUP5"/>
  <c r="CUQ5"/>
  <c r="CUR5"/>
  <c r="CUS5"/>
  <c r="CUT5"/>
  <c r="CUU5"/>
  <c r="CUV5"/>
  <c r="CUW5"/>
  <c r="CUX5"/>
  <c r="CUY5"/>
  <c r="CUZ5"/>
  <c r="CVA5"/>
  <c r="CVB5"/>
  <c r="CVC5"/>
  <c r="CVD5"/>
  <c r="CVE5"/>
  <c r="CVF5"/>
  <c r="CVG5"/>
  <c r="CVH5"/>
  <c r="CVI5"/>
  <c r="CVJ5"/>
  <c r="CVK5"/>
  <c r="CVL5"/>
  <c r="CVM5"/>
  <c r="CVN5"/>
  <c r="CVO5"/>
  <c r="CVP5"/>
  <c r="CVQ5"/>
  <c r="CVR5"/>
  <c r="CVS5"/>
  <c r="CVT5"/>
  <c r="CVU5"/>
  <c r="CVV5"/>
  <c r="CVW5"/>
  <c r="CVX5"/>
  <c r="CVY5"/>
  <c r="CVZ5"/>
  <c r="CWA5"/>
  <c r="CWB5"/>
  <c r="CWC5"/>
  <c r="CWD5"/>
  <c r="CWE5"/>
  <c r="CWF5"/>
  <c r="CWG5"/>
  <c r="CWH5"/>
  <c r="CWI5"/>
  <c r="CWJ5"/>
  <c r="CWK5"/>
  <c r="CWL5"/>
  <c r="CWM5"/>
  <c r="CWN5"/>
  <c r="CWO5"/>
  <c r="CWP5"/>
  <c r="CWQ5"/>
  <c r="CWR5"/>
  <c r="CWS5"/>
  <c r="CWT5"/>
  <c r="CWU5"/>
  <c r="CWV5"/>
  <c r="CWW5"/>
  <c r="CWX5"/>
  <c r="CWY5"/>
  <c r="CWZ5"/>
  <c r="CXA5"/>
  <c r="CXB5"/>
  <c r="CXC5"/>
  <c r="CXD5"/>
  <c r="CXE5"/>
  <c r="CXF5"/>
  <c r="CXG5"/>
  <c r="CXH5"/>
  <c r="CXI5"/>
  <c r="CXJ5"/>
  <c r="CXK5"/>
  <c r="CXL5"/>
  <c r="CXM5"/>
  <c r="CXN5"/>
  <c r="CXO5"/>
  <c r="CXP5"/>
  <c r="CXQ5"/>
  <c r="CXR5"/>
  <c r="CXS5"/>
  <c r="CXT5"/>
  <c r="CXU5"/>
  <c r="CXV5"/>
  <c r="CXW5"/>
  <c r="CXX5"/>
  <c r="CXY5"/>
  <c r="CXZ5"/>
  <c r="CYA5"/>
  <c r="CYB5"/>
  <c r="CYC5"/>
  <c r="CYD5"/>
  <c r="CYE5"/>
  <c r="CYF5"/>
  <c r="CYG5"/>
  <c r="CYH5"/>
  <c r="CYI5"/>
  <c r="CYJ5"/>
  <c r="CYK5"/>
  <c r="CYL5"/>
  <c r="CYM5"/>
  <c r="CYN5"/>
  <c r="CYO5"/>
  <c r="CYP5"/>
  <c r="CYQ5"/>
  <c r="CYR5"/>
  <c r="CYS5"/>
  <c r="CYT5"/>
  <c r="CYU5"/>
  <c r="CYV5"/>
  <c r="CYW5"/>
  <c r="CYX5"/>
  <c r="CYY5"/>
  <c r="CYZ5"/>
  <c r="CZA5"/>
  <c r="CZB5"/>
  <c r="CZC5"/>
  <c r="CZD5"/>
  <c r="CZE5"/>
  <c r="CZF5"/>
  <c r="CZG5"/>
  <c r="CZH5"/>
  <c r="CZI5"/>
  <c r="CZJ5"/>
  <c r="CZK5"/>
  <c r="CZL5"/>
  <c r="CZM5"/>
  <c r="CZN5"/>
  <c r="CZO5"/>
  <c r="CZP5"/>
  <c r="CZQ5"/>
  <c r="CZR5"/>
  <c r="CZS5"/>
  <c r="CZT5"/>
  <c r="CZU5"/>
  <c r="CZV5"/>
  <c r="CZW5"/>
  <c r="CZX5"/>
  <c r="CZY5"/>
  <c r="CZZ5"/>
  <c r="DAA5"/>
  <c r="DAB5"/>
  <c r="DAC5"/>
  <c r="DAD5"/>
  <c r="DAE5"/>
  <c r="DAF5"/>
  <c r="DAG5"/>
  <c r="DAH5"/>
  <c r="DAI5"/>
  <c r="DAJ5"/>
  <c r="DAK5"/>
  <c r="DAL5"/>
  <c r="DAM5"/>
  <c r="DAN5"/>
  <c r="DAO5"/>
  <c r="DAP5"/>
  <c r="DAQ5"/>
  <c r="DAR5"/>
  <c r="DAS5"/>
  <c r="DAT5"/>
  <c r="DAU5"/>
  <c r="DAV5"/>
  <c r="DAW5"/>
  <c r="DAX5"/>
  <c r="DAY5"/>
  <c r="DAZ5"/>
  <c r="DBA5"/>
  <c r="DBB5"/>
  <c r="DBC5"/>
  <c r="DBD5"/>
  <c r="DBE5"/>
  <c r="DBF5"/>
  <c r="DBG5"/>
  <c r="DBH5"/>
  <c r="DBI5"/>
  <c r="DBJ5"/>
  <c r="DBK5"/>
  <c r="DBL5"/>
  <c r="DBM5"/>
  <c r="DBN5"/>
  <c r="DBO5"/>
  <c r="DBP5"/>
  <c r="DBQ5"/>
  <c r="DBR5"/>
  <c r="DBS5"/>
  <c r="DBT5"/>
  <c r="DBU5"/>
  <c r="DBV5"/>
  <c r="DBW5"/>
  <c r="DBX5"/>
  <c r="DBY5"/>
  <c r="DBZ5"/>
  <c r="DCA5"/>
  <c r="DCB5"/>
  <c r="DCC5"/>
  <c r="DCD5"/>
  <c r="DCE5"/>
  <c r="DCF5"/>
  <c r="DCG5"/>
  <c r="DCH5"/>
  <c r="DCI5"/>
  <c r="DCJ5"/>
  <c r="DCK5"/>
  <c r="DCL5"/>
  <c r="DCM5"/>
  <c r="DCN5"/>
  <c r="DCO5"/>
  <c r="DCP5"/>
  <c r="DCQ5"/>
  <c r="DCR5"/>
  <c r="DCS5"/>
  <c r="DCT5"/>
  <c r="DCU5"/>
  <c r="DCV5"/>
  <c r="DCW5"/>
  <c r="DCX5"/>
  <c r="DCY5"/>
  <c r="DCZ5"/>
  <c r="DDA5"/>
  <c r="DDB5"/>
  <c r="DDC5"/>
  <c r="DDD5"/>
  <c r="DDE5"/>
  <c r="DDF5"/>
  <c r="DDG5"/>
  <c r="DDH5"/>
  <c r="DDI5"/>
  <c r="DDJ5"/>
  <c r="DDK5"/>
  <c r="DDL5"/>
  <c r="DDM5"/>
  <c r="DDN5"/>
  <c r="DDO5"/>
  <c r="DDP5"/>
  <c r="DDQ5"/>
  <c r="DDR5"/>
  <c r="DDS5"/>
  <c r="DDT5"/>
  <c r="DDU5"/>
  <c r="DDV5"/>
  <c r="DDW5"/>
  <c r="DDX5"/>
  <c r="DDY5"/>
  <c r="DDZ5"/>
  <c r="DEA5"/>
  <c r="DEB5"/>
  <c r="DEC5"/>
  <c r="DED5"/>
  <c r="DEE5"/>
  <c r="DEF5"/>
  <c r="DEG5"/>
  <c r="DEH5"/>
  <c r="DEI5"/>
  <c r="DEJ5"/>
  <c r="DEK5"/>
  <c r="DEL5"/>
  <c r="DEM5"/>
  <c r="DEN5"/>
  <c r="DEO5"/>
  <c r="DEP5"/>
  <c r="DEQ5"/>
  <c r="DER5"/>
  <c r="DES5"/>
  <c r="DET5"/>
  <c r="DEU5"/>
  <c r="DEV5"/>
  <c r="DEW5"/>
  <c r="DEX5"/>
  <c r="DEY5"/>
  <c r="DEZ5"/>
  <c r="DFA5"/>
  <c r="DFB5"/>
  <c r="DFC5"/>
  <c r="DFD5"/>
  <c r="DFE5"/>
  <c r="DFF5"/>
  <c r="DFG5"/>
  <c r="DFH5"/>
  <c r="DFI5"/>
  <c r="DFJ5"/>
  <c r="DFK5"/>
  <c r="DFL5"/>
  <c r="DFM5"/>
  <c r="DFN5"/>
  <c r="DFO5"/>
  <c r="DFP5"/>
  <c r="DFQ5"/>
  <c r="DFR5"/>
  <c r="DFS5"/>
  <c r="DFT5"/>
  <c r="DFU5"/>
  <c r="DFV5"/>
  <c r="DFW5"/>
  <c r="DFX5"/>
  <c r="DFY5"/>
  <c r="DFZ5"/>
  <c r="DGA5"/>
  <c r="DGB5"/>
  <c r="DGC5"/>
  <c r="DGD5"/>
  <c r="DGE5"/>
  <c r="DGF5"/>
  <c r="DGG5"/>
  <c r="DGH5"/>
  <c r="DGI5"/>
  <c r="DGJ5"/>
  <c r="DGK5"/>
  <c r="DGL5"/>
  <c r="DGM5"/>
  <c r="DGN5"/>
  <c r="DGO5"/>
  <c r="DGP5"/>
  <c r="DGQ5"/>
  <c r="DGR5"/>
  <c r="DGS5"/>
  <c r="DGT5"/>
  <c r="DGU5"/>
  <c r="DGV5"/>
  <c r="DGW5"/>
  <c r="DGX5"/>
  <c r="DGY5"/>
  <c r="DGZ5"/>
  <c r="DHA5"/>
  <c r="DHB5"/>
  <c r="DHC5"/>
  <c r="DHD5"/>
  <c r="DHE5"/>
  <c r="DHF5"/>
  <c r="DHG5"/>
  <c r="DHH5"/>
  <c r="DHI5"/>
  <c r="DHJ5"/>
  <c r="DHK5"/>
  <c r="DHL5"/>
  <c r="DHM5"/>
  <c r="DHN5"/>
  <c r="DHO5"/>
  <c r="DHP5"/>
  <c r="DHQ5"/>
  <c r="DHR5"/>
  <c r="DHS5"/>
  <c r="DHT5"/>
  <c r="DHU5"/>
  <c r="DHV5"/>
  <c r="DHW5"/>
  <c r="DHX5"/>
  <c r="DHY5"/>
  <c r="DHZ5"/>
  <c r="DIA5"/>
  <c r="DIB5"/>
  <c r="DIC5"/>
  <c r="DID5"/>
  <c r="DIE5"/>
  <c r="DIF5"/>
  <c r="DIG5"/>
  <c r="DIH5"/>
  <c r="DII5"/>
  <c r="DIJ5"/>
  <c r="DIK5"/>
  <c r="DIL5"/>
  <c r="DIM5"/>
  <c r="DIN5"/>
  <c r="DIO5"/>
  <c r="DIP5"/>
  <c r="DIQ5"/>
  <c r="DIR5"/>
  <c r="DIS5"/>
  <c r="DIT5"/>
  <c r="DIU5"/>
  <c r="DIV5"/>
  <c r="DIW5"/>
  <c r="DIX5"/>
  <c r="DIY5"/>
  <c r="DIZ5"/>
  <c r="DJA5"/>
  <c r="DJB5"/>
  <c r="DJC5"/>
  <c r="DJD5"/>
  <c r="DJE5"/>
  <c r="DJF5"/>
  <c r="DJG5"/>
  <c r="DJH5"/>
  <c r="DJI5"/>
  <c r="DJJ5"/>
  <c r="DJK5"/>
  <c r="DJL5"/>
  <c r="DJM5"/>
  <c r="DJN5"/>
  <c r="DJO5"/>
  <c r="DJP5"/>
  <c r="DJQ5"/>
  <c r="DJR5"/>
  <c r="DJS5"/>
  <c r="DJT5"/>
  <c r="DJU5"/>
  <c r="DJV5"/>
  <c r="DJW5"/>
  <c r="DJX5"/>
  <c r="DJY5"/>
  <c r="DJZ5"/>
  <c r="DKA5"/>
  <c r="DKB5"/>
  <c r="DKC5"/>
  <c r="DKD5"/>
  <c r="DKE5"/>
  <c r="DKF5"/>
  <c r="DKG5"/>
  <c r="DKH5"/>
  <c r="DKI5"/>
  <c r="DKJ5"/>
  <c r="DKK5"/>
  <c r="DKL5"/>
  <c r="DKM5"/>
  <c r="DKN5"/>
  <c r="DKO5"/>
  <c r="DKP5"/>
  <c r="DKQ5"/>
  <c r="DKR5"/>
  <c r="DKS5"/>
  <c r="DKT5"/>
  <c r="DKU5"/>
  <c r="DKV5"/>
  <c r="DKW5"/>
  <c r="DKX5"/>
  <c r="DKY5"/>
  <c r="DKZ5"/>
  <c r="DLA5"/>
  <c r="DLB5"/>
  <c r="DLC5"/>
  <c r="DLD5"/>
  <c r="DLE5"/>
  <c r="DLF5"/>
  <c r="DLG5"/>
  <c r="DLH5"/>
  <c r="DLI5"/>
  <c r="DLJ5"/>
  <c r="DLK5"/>
  <c r="DLL5"/>
  <c r="DLM5"/>
  <c r="DLN5"/>
  <c r="DLO5"/>
  <c r="DLP5"/>
  <c r="DLQ5"/>
  <c r="DLR5"/>
  <c r="DLS5"/>
  <c r="DLT5"/>
  <c r="DLU5"/>
  <c r="DLV5"/>
  <c r="DLW5"/>
  <c r="DLX5"/>
  <c r="DLY5"/>
  <c r="DLZ5"/>
  <c r="DMA5"/>
  <c r="DMB5"/>
  <c r="DMC5"/>
  <c r="DMD5"/>
  <c r="DME5"/>
  <c r="DMF5"/>
  <c r="DMG5"/>
  <c r="DMH5"/>
  <c r="DMI5"/>
  <c r="DMJ5"/>
  <c r="DMK5"/>
  <c r="DML5"/>
  <c r="DMM5"/>
  <c r="DMN5"/>
  <c r="DMO5"/>
  <c r="DMP5"/>
  <c r="DMQ5"/>
  <c r="DMR5"/>
  <c r="DMS5"/>
  <c r="DMT5"/>
  <c r="DMU5"/>
  <c r="DMV5"/>
  <c r="DMW5"/>
  <c r="DMX5"/>
  <c r="DMY5"/>
  <c r="DMZ5"/>
  <c r="DNA5"/>
  <c r="DNB5"/>
  <c r="DNC5"/>
  <c r="DND5"/>
  <c r="DNE5"/>
  <c r="DNF5"/>
  <c r="DNG5"/>
  <c r="DNH5"/>
  <c r="DNI5"/>
  <c r="DNJ5"/>
  <c r="DNK5"/>
  <c r="DNL5"/>
  <c r="DNM5"/>
  <c r="DNN5"/>
  <c r="DNO5"/>
  <c r="DNP5"/>
  <c r="DNQ5"/>
  <c r="DNR5"/>
  <c r="DNS5"/>
  <c r="DNT5"/>
  <c r="DNU5"/>
  <c r="DNV5"/>
  <c r="DNW5"/>
  <c r="DNX5"/>
  <c r="DNY5"/>
  <c r="DNZ5"/>
  <c r="DOA5"/>
  <c r="DOB5"/>
  <c r="DOC5"/>
  <c r="DOD5"/>
  <c r="DOE5"/>
  <c r="DOF5"/>
  <c r="DOG5"/>
  <c r="DOH5"/>
  <c r="DOI5"/>
  <c r="DOJ5"/>
  <c r="DOK5"/>
  <c r="DOL5"/>
  <c r="DOM5"/>
  <c r="DON5"/>
  <c r="DOO5"/>
  <c r="DOP5"/>
  <c r="DOQ5"/>
  <c r="DOR5"/>
  <c r="DOS5"/>
  <c r="DOT5"/>
  <c r="DOU5"/>
  <c r="DOV5"/>
  <c r="DOW5"/>
  <c r="DOX5"/>
  <c r="DOY5"/>
  <c r="DOZ5"/>
  <c r="DPA5"/>
  <c r="DPB5"/>
  <c r="DPC5"/>
  <c r="DPD5"/>
  <c r="DPE5"/>
  <c r="DPF5"/>
  <c r="DPG5"/>
  <c r="DPH5"/>
  <c r="DPI5"/>
  <c r="DPJ5"/>
  <c r="DPK5"/>
  <c r="DPL5"/>
  <c r="DPM5"/>
  <c r="DPN5"/>
  <c r="DPO5"/>
  <c r="DPP5"/>
  <c r="DPQ5"/>
  <c r="DPR5"/>
  <c r="DPS5"/>
  <c r="DPT5"/>
  <c r="DPU5"/>
  <c r="DPV5"/>
  <c r="DPW5"/>
  <c r="DPX5"/>
  <c r="DPY5"/>
  <c r="DPZ5"/>
  <c r="DQA5"/>
  <c r="DQB5"/>
  <c r="DQC5"/>
  <c r="DQD5"/>
  <c r="DQE5"/>
  <c r="DQF5"/>
  <c r="DQG5"/>
  <c r="DQH5"/>
  <c r="DQI5"/>
  <c r="DQJ5"/>
  <c r="DQK5"/>
  <c r="DQL5"/>
  <c r="DQM5"/>
  <c r="DQN5"/>
  <c r="DQO5"/>
  <c r="DQP5"/>
  <c r="DQQ5"/>
  <c r="DQR5"/>
  <c r="DQS5"/>
  <c r="DQT5"/>
  <c r="DQU5"/>
  <c r="DQV5"/>
  <c r="DQW5"/>
  <c r="DQX5"/>
  <c r="DQY5"/>
  <c r="DQZ5"/>
  <c r="DRA5"/>
  <c r="DRB5"/>
  <c r="DRC5"/>
  <c r="DRD5"/>
  <c r="DRE5"/>
  <c r="DRF5"/>
  <c r="DRG5"/>
  <c r="DRH5"/>
  <c r="DRI5"/>
  <c r="DRJ5"/>
  <c r="DRK5"/>
  <c r="DRL5"/>
  <c r="DRM5"/>
  <c r="DRN5"/>
  <c r="DRO5"/>
  <c r="DRP5"/>
  <c r="DRQ5"/>
  <c r="DRR5"/>
  <c r="DRS5"/>
  <c r="DRT5"/>
  <c r="DRU5"/>
  <c r="DRV5"/>
  <c r="DRW5"/>
  <c r="DRX5"/>
  <c r="DRY5"/>
  <c r="DRZ5"/>
  <c r="DSA5"/>
  <c r="DSB5"/>
  <c r="DSC5"/>
  <c r="DSD5"/>
  <c r="DSE5"/>
  <c r="DSF5"/>
  <c r="DSG5"/>
  <c r="DSH5"/>
  <c r="DSI5"/>
  <c r="DSJ5"/>
  <c r="DSK5"/>
  <c r="DSL5"/>
  <c r="DSM5"/>
  <c r="DSN5"/>
  <c r="DSO5"/>
  <c r="DSP5"/>
  <c r="DSQ5"/>
  <c r="DSR5"/>
  <c r="DSS5"/>
  <c r="DST5"/>
  <c r="DSU5"/>
  <c r="DSV5"/>
  <c r="DSW5"/>
  <c r="DSX5"/>
  <c r="DSY5"/>
  <c r="DSZ5"/>
  <c r="DTA5"/>
  <c r="DTB5"/>
  <c r="DTC5"/>
  <c r="DTD5"/>
  <c r="DTE5"/>
  <c r="DTF5"/>
  <c r="DTG5"/>
  <c r="DTH5"/>
  <c r="DTI5"/>
  <c r="DTJ5"/>
  <c r="DTK5"/>
  <c r="DTL5"/>
  <c r="DTM5"/>
  <c r="DTN5"/>
  <c r="DTO5"/>
  <c r="DTP5"/>
  <c r="DTQ5"/>
  <c r="DTR5"/>
  <c r="DTS5"/>
  <c r="DTT5"/>
  <c r="DTU5"/>
  <c r="DTV5"/>
  <c r="DTW5"/>
  <c r="DTX5"/>
  <c r="DTY5"/>
  <c r="DTZ5"/>
  <c r="DUA5"/>
  <c r="DUB5"/>
  <c r="DUC5"/>
  <c r="DUD5"/>
  <c r="DUE5"/>
  <c r="DUF5"/>
  <c r="DUG5"/>
  <c r="DUH5"/>
  <c r="DUI5"/>
  <c r="DUJ5"/>
  <c r="DUK5"/>
  <c r="DUL5"/>
  <c r="DUM5"/>
  <c r="DUN5"/>
  <c r="DUO5"/>
  <c r="DUP5"/>
  <c r="DUQ5"/>
  <c r="DUR5"/>
  <c r="DUS5"/>
  <c r="DUT5"/>
  <c r="DUU5"/>
  <c r="DUV5"/>
  <c r="DUW5"/>
  <c r="DUX5"/>
  <c r="DUY5"/>
  <c r="DUZ5"/>
  <c r="DVA5"/>
  <c r="DVB5"/>
  <c r="DVC5"/>
  <c r="DVD5"/>
  <c r="DVE5"/>
  <c r="DVF5"/>
  <c r="DVG5"/>
  <c r="DVH5"/>
  <c r="DVI5"/>
  <c r="DVJ5"/>
  <c r="DVK5"/>
  <c r="DVL5"/>
  <c r="DVM5"/>
  <c r="DVN5"/>
  <c r="DVO5"/>
  <c r="DVP5"/>
  <c r="DVQ5"/>
  <c r="DVR5"/>
  <c r="DVS5"/>
  <c r="DVT5"/>
  <c r="DVU5"/>
  <c r="DVV5"/>
  <c r="DVW5"/>
  <c r="DVX5"/>
  <c r="DVY5"/>
  <c r="DVZ5"/>
  <c r="DWA5"/>
  <c r="DWB5"/>
  <c r="DWC5"/>
  <c r="DWD5"/>
  <c r="DWE5"/>
  <c r="DWF5"/>
  <c r="DWG5"/>
  <c r="DWH5"/>
  <c r="DWI5"/>
  <c r="DWJ5"/>
  <c r="DWK5"/>
  <c r="DWL5"/>
  <c r="DWM5"/>
  <c r="DWN5"/>
  <c r="DWO5"/>
  <c r="DWP5"/>
  <c r="DWQ5"/>
  <c r="DWR5"/>
  <c r="DWS5"/>
  <c r="DWT5"/>
  <c r="DWU5"/>
  <c r="DWV5"/>
  <c r="DWW5"/>
  <c r="DWX5"/>
  <c r="DWY5"/>
  <c r="DWZ5"/>
  <c r="DXA5"/>
  <c r="DXB5"/>
  <c r="DXC5"/>
  <c r="DXD5"/>
  <c r="DXE5"/>
  <c r="DXF5"/>
  <c r="DXG5"/>
  <c r="DXH5"/>
  <c r="DXI5"/>
  <c r="DXJ5"/>
  <c r="DXK5"/>
  <c r="DXL5"/>
  <c r="DXM5"/>
  <c r="DXN5"/>
  <c r="DXO5"/>
  <c r="DXP5"/>
  <c r="DXQ5"/>
  <c r="DXR5"/>
  <c r="DXS5"/>
  <c r="DXT5"/>
  <c r="DXU5"/>
  <c r="DXV5"/>
  <c r="DXW5"/>
  <c r="DXX5"/>
  <c r="DXY5"/>
  <c r="DXZ5"/>
  <c r="DYA5"/>
  <c r="DYB5"/>
  <c r="DYC5"/>
  <c r="DYD5"/>
  <c r="DYE5"/>
  <c r="DYF5"/>
  <c r="DYG5"/>
  <c r="DYH5"/>
  <c r="DYI5"/>
  <c r="DYJ5"/>
  <c r="DYK5"/>
  <c r="DYL5"/>
  <c r="DYM5"/>
  <c r="DYN5"/>
  <c r="DYO5"/>
  <c r="DYP5"/>
  <c r="DYQ5"/>
  <c r="DYR5"/>
  <c r="DYS5"/>
  <c r="DYT5"/>
  <c r="DYU5"/>
  <c r="DYV5"/>
  <c r="DYW5"/>
  <c r="DYX5"/>
  <c r="DYY5"/>
  <c r="DYZ5"/>
  <c r="DZA5"/>
  <c r="DZB5"/>
  <c r="DZC5"/>
  <c r="DZD5"/>
  <c r="DZE5"/>
  <c r="DZF5"/>
  <c r="DZG5"/>
  <c r="DZH5"/>
  <c r="DZI5"/>
  <c r="DZJ5"/>
  <c r="DZK5"/>
  <c r="DZL5"/>
  <c r="DZM5"/>
  <c r="DZN5"/>
  <c r="DZO5"/>
  <c r="DZP5"/>
  <c r="DZQ5"/>
  <c r="DZR5"/>
  <c r="DZS5"/>
  <c r="DZT5"/>
  <c r="DZU5"/>
  <c r="DZV5"/>
  <c r="DZW5"/>
  <c r="DZX5"/>
  <c r="DZY5"/>
  <c r="DZZ5"/>
  <c r="EAA5"/>
  <c r="EAB5"/>
  <c r="EAC5"/>
  <c r="EAD5"/>
  <c r="EAE5"/>
  <c r="EAF5"/>
  <c r="EAG5"/>
  <c r="EAH5"/>
  <c r="EAI5"/>
  <c r="EAJ5"/>
  <c r="EAK5"/>
  <c r="EAL5"/>
  <c r="EAM5"/>
  <c r="EAN5"/>
  <c r="EAO5"/>
  <c r="EAP5"/>
  <c r="EAQ5"/>
  <c r="EAR5"/>
  <c r="EAS5"/>
  <c r="EAT5"/>
  <c r="EAU5"/>
  <c r="EAV5"/>
  <c r="EAW5"/>
  <c r="EAX5"/>
  <c r="EAY5"/>
  <c r="EAZ5"/>
  <c r="EBA5"/>
  <c r="EBB5"/>
  <c r="EBC5"/>
  <c r="EBD5"/>
  <c r="EBE5"/>
  <c r="EBF5"/>
  <c r="EBG5"/>
  <c r="EBH5"/>
  <c r="EBI5"/>
  <c r="EBJ5"/>
  <c r="EBK5"/>
  <c r="EBL5"/>
  <c r="EBM5"/>
  <c r="EBN5"/>
  <c r="EBO5"/>
  <c r="EBP5"/>
  <c r="EBQ5"/>
  <c r="EBR5"/>
  <c r="EBS5"/>
  <c r="EBT5"/>
  <c r="EBU5"/>
  <c r="EBV5"/>
  <c r="EBW5"/>
  <c r="EBX5"/>
  <c r="EBY5"/>
  <c r="EBZ5"/>
  <c r="ECA5"/>
  <c r="ECB5"/>
  <c r="ECC5"/>
  <c r="ECD5"/>
  <c r="ECE5"/>
  <c r="ECF5"/>
  <c r="ECG5"/>
  <c r="ECH5"/>
  <c r="ECI5"/>
  <c r="ECJ5"/>
  <c r="ECK5"/>
  <c r="ECL5"/>
  <c r="ECM5"/>
  <c r="ECN5"/>
  <c r="ECO5"/>
  <c r="ECP5"/>
  <c r="ECQ5"/>
  <c r="ECR5"/>
  <c r="ECS5"/>
  <c r="ECT5"/>
  <c r="ECU5"/>
  <c r="ECV5"/>
  <c r="ECW5"/>
  <c r="ECX5"/>
  <c r="ECY5"/>
  <c r="ECZ5"/>
  <c r="EDA5"/>
  <c r="EDB5"/>
  <c r="EDC5"/>
  <c r="EDD5"/>
  <c r="EDE5"/>
  <c r="EDF5"/>
  <c r="EDG5"/>
  <c r="EDH5"/>
  <c r="EDI5"/>
  <c r="EDJ5"/>
  <c r="EDK5"/>
  <c r="EDL5"/>
  <c r="EDM5"/>
  <c r="EDN5"/>
  <c r="EDO5"/>
  <c r="EDP5"/>
  <c r="EDQ5"/>
  <c r="EDR5"/>
  <c r="EDS5"/>
  <c r="EDT5"/>
  <c r="EDU5"/>
  <c r="EDV5"/>
  <c r="EDW5"/>
  <c r="EDX5"/>
  <c r="EDY5"/>
  <c r="EDZ5"/>
  <c r="EEA5"/>
  <c r="EEB5"/>
  <c r="EEC5"/>
  <c r="EED5"/>
  <c r="EEE5"/>
  <c r="EEF5"/>
  <c r="EEG5"/>
  <c r="EEH5"/>
  <c r="EEI5"/>
  <c r="EEJ5"/>
  <c r="EEK5"/>
  <c r="EEL5"/>
  <c r="EEM5"/>
  <c r="EEN5"/>
  <c r="EEO5"/>
  <c r="EEP5"/>
  <c r="EEQ5"/>
  <c r="EER5"/>
  <c r="EES5"/>
  <c r="EET5"/>
  <c r="EEU5"/>
  <c r="EEV5"/>
  <c r="EEW5"/>
  <c r="EEX5"/>
  <c r="EEY5"/>
  <c r="EEZ5"/>
  <c r="EFA5"/>
  <c r="EFB5"/>
  <c r="EFC5"/>
  <c r="EFD5"/>
  <c r="EFE5"/>
  <c r="EFF5"/>
  <c r="EFG5"/>
  <c r="EFH5"/>
  <c r="EFI5"/>
  <c r="EFJ5"/>
  <c r="EFK5"/>
  <c r="EFL5"/>
  <c r="EFM5"/>
  <c r="EFN5"/>
  <c r="EFO5"/>
  <c r="EFP5"/>
  <c r="EFQ5"/>
  <c r="EFR5"/>
  <c r="EFS5"/>
  <c r="EFT5"/>
  <c r="EFU5"/>
  <c r="EFV5"/>
  <c r="EFW5"/>
  <c r="EFX5"/>
  <c r="EFY5"/>
  <c r="EFZ5"/>
  <c r="EGA5"/>
  <c r="EGB5"/>
  <c r="EGC5"/>
  <c r="EGD5"/>
  <c r="EGE5"/>
  <c r="EGF5"/>
  <c r="EGG5"/>
  <c r="EGH5"/>
  <c r="EGI5"/>
  <c r="EGJ5"/>
  <c r="EGK5"/>
  <c r="EGL5"/>
  <c r="EGM5"/>
  <c r="EGN5"/>
  <c r="EGO5"/>
  <c r="EGP5"/>
  <c r="EGQ5"/>
  <c r="EGR5"/>
  <c r="EGS5"/>
  <c r="EGT5"/>
  <c r="EGU5"/>
  <c r="EGV5"/>
  <c r="EGW5"/>
  <c r="EGX5"/>
  <c r="EGY5"/>
  <c r="EGZ5"/>
  <c r="EHA5"/>
  <c r="EHB5"/>
  <c r="EHC5"/>
  <c r="EHD5"/>
  <c r="EHE5"/>
  <c r="EHF5"/>
  <c r="EHG5"/>
  <c r="EHH5"/>
  <c r="EHI5"/>
  <c r="EHJ5"/>
  <c r="EHK5"/>
  <c r="EHL5"/>
  <c r="EHM5"/>
  <c r="EHN5"/>
  <c r="EHO5"/>
  <c r="EHP5"/>
  <c r="EHQ5"/>
  <c r="EHR5"/>
  <c r="EHS5"/>
  <c r="EHT5"/>
  <c r="EHU5"/>
  <c r="EHV5"/>
  <c r="EHW5"/>
  <c r="EHX5"/>
  <c r="EHY5"/>
  <c r="EHZ5"/>
  <c r="EIA5"/>
  <c r="EIB5"/>
  <c r="EIC5"/>
  <c r="EID5"/>
  <c r="EIE5"/>
  <c r="EIF5"/>
  <c r="EIG5"/>
  <c r="EIH5"/>
  <c r="EII5"/>
  <c r="EIJ5"/>
  <c r="EIK5"/>
  <c r="EIL5"/>
  <c r="EIM5"/>
  <c r="EIN5"/>
  <c r="EIO5"/>
  <c r="EIP5"/>
  <c r="EIQ5"/>
  <c r="EIR5"/>
  <c r="EIS5"/>
  <c r="EIT5"/>
  <c r="EIU5"/>
  <c r="EIV5"/>
  <c r="EIW5"/>
  <c r="EIX5"/>
  <c r="EIY5"/>
  <c r="EIZ5"/>
  <c r="EJA5"/>
  <c r="EJB5"/>
  <c r="EJC5"/>
  <c r="EJD5"/>
  <c r="EJE5"/>
  <c r="EJF5"/>
  <c r="EJG5"/>
  <c r="EJH5"/>
  <c r="EJI5"/>
  <c r="EJJ5"/>
  <c r="EJK5"/>
  <c r="EJL5"/>
  <c r="EJM5"/>
  <c r="EJN5"/>
  <c r="EJO5"/>
  <c r="EJP5"/>
  <c r="EJQ5"/>
  <c r="EJR5"/>
  <c r="EJS5"/>
  <c r="EJT5"/>
  <c r="EJU5"/>
  <c r="EJV5"/>
  <c r="EJW5"/>
  <c r="EJX5"/>
  <c r="EJY5"/>
  <c r="EJZ5"/>
  <c r="EKA5"/>
  <c r="EKB5"/>
  <c r="EKC5"/>
  <c r="EKD5"/>
  <c r="EKE5"/>
  <c r="EKF5"/>
  <c r="EKG5"/>
  <c r="EKH5"/>
  <c r="EKI5"/>
  <c r="EKJ5"/>
  <c r="EKK5"/>
  <c r="EKL5"/>
  <c r="EKM5"/>
  <c r="EKN5"/>
  <c r="EKO5"/>
  <c r="EKP5"/>
  <c r="EKQ5"/>
  <c r="EKR5"/>
  <c r="EKS5"/>
  <c r="EKT5"/>
  <c r="EKU5"/>
  <c r="EKV5"/>
  <c r="EKW5"/>
  <c r="EKX5"/>
  <c r="EKY5"/>
  <c r="EKZ5"/>
  <c r="ELA5"/>
  <c r="ELB5"/>
  <c r="ELC5"/>
  <c r="ELD5"/>
  <c r="ELE5"/>
  <c r="ELF5"/>
  <c r="ELG5"/>
  <c r="ELH5"/>
  <c r="ELI5"/>
  <c r="ELJ5"/>
  <c r="ELK5"/>
  <c r="ELL5"/>
  <c r="ELM5"/>
  <c r="ELN5"/>
  <c r="ELO5"/>
  <c r="ELP5"/>
  <c r="ELQ5"/>
  <c r="ELR5"/>
  <c r="ELS5"/>
  <c r="ELT5"/>
  <c r="ELU5"/>
  <c r="ELV5"/>
  <c r="ELW5"/>
  <c r="ELX5"/>
  <c r="ELY5"/>
  <c r="ELZ5"/>
  <c r="EMA5"/>
  <c r="EMB5"/>
  <c r="EMC5"/>
  <c r="EMD5"/>
  <c r="EME5"/>
  <c r="EMF5"/>
  <c r="EMG5"/>
  <c r="EMH5"/>
  <c r="EMI5"/>
  <c r="EMJ5"/>
  <c r="EMK5"/>
  <c r="EML5"/>
  <c r="EMM5"/>
  <c r="EMN5"/>
  <c r="EMO5"/>
  <c r="EMP5"/>
  <c r="EMQ5"/>
  <c r="EMR5"/>
  <c r="EMS5"/>
  <c r="EMT5"/>
  <c r="EMU5"/>
  <c r="EMV5"/>
  <c r="EMW5"/>
  <c r="EMX5"/>
  <c r="EMY5"/>
  <c r="EMZ5"/>
  <c r="ENA5"/>
  <c r="ENB5"/>
  <c r="ENC5"/>
  <c r="END5"/>
  <c r="ENE5"/>
  <c r="ENF5"/>
  <c r="ENG5"/>
  <c r="ENH5"/>
  <c r="ENI5"/>
  <c r="ENJ5"/>
  <c r="ENK5"/>
  <c r="ENL5"/>
  <c r="ENM5"/>
  <c r="ENN5"/>
  <c r="ENO5"/>
  <c r="ENP5"/>
  <c r="ENQ5"/>
  <c r="ENR5"/>
  <c r="ENS5"/>
  <c r="ENT5"/>
  <c r="ENU5"/>
  <c r="ENV5"/>
  <c r="ENW5"/>
  <c r="ENX5"/>
  <c r="ENY5"/>
  <c r="ENZ5"/>
  <c r="EOA5"/>
  <c r="EOB5"/>
  <c r="EOC5"/>
  <c r="EOD5"/>
  <c r="EOE5"/>
  <c r="EOF5"/>
  <c r="EOG5"/>
  <c r="EOH5"/>
  <c r="EOI5"/>
  <c r="EOJ5"/>
  <c r="EOK5"/>
  <c r="EOL5"/>
  <c r="EOM5"/>
  <c r="EON5"/>
  <c r="EOO5"/>
  <c r="EOP5"/>
  <c r="EOQ5"/>
  <c r="EOR5"/>
  <c r="EOS5"/>
  <c r="EOT5"/>
  <c r="EOU5"/>
  <c r="EOV5"/>
  <c r="EOW5"/>
  <c r="EOX5"/>
  <c r="EOY5"/>
  <c r="EOZ5"/>
  <c r="EPA5"/>
  <c r="EPB5"/>
  <c r="EPC5"/>
  <c r="EPD5"/>
  <c r="EPE5"/>
  <c r="EPF5"/>
  <c r="EPG5"/>
  <c r="EPH5"/>
  <c r="EPI5"/>
  <c r="EPJ5"/>
  <c r="EPK5"/>
  <c r="EPL5"/>
  <c r="EPM5"/>
  <c r="EPN5"/>
  <c r="EPO5"/>
  <c r="EPP5"/>
  <c r="EPQ5"/>
  <c r="EPR5"/>
  <c r="EPS5"/>
  <c r="EPT5"/>
  <c r="EPU5"/>
  <c r="EPV5"/>
  <c r="EPW5"/>
  <c r="EPX5"/>
  <c r="EPY5"/>
  <c r="EPZ5"/>
  <c r="EQA5"/>
  <c r="EQB5"/>
  <c r="EQC5"/>
  <c r="EQD5"/>
  <c r="EQE5"/>
  <c r="EQF5"/>
  <c r="EQG5"/>
  <c r="EQH5"/>
  <c r="EQI5"/>
  <c r="EQJ5"/>
  <c r="EQK5"/>
  <c r="EQL5"/>
  <c r="EQM5"/>
  <c r="EQN5"/>
  <c r="EQO5"/>
  <c r="EQP5"/>
  <c r="EQQ5"/>
  <c r="EQR5"/>
  <c r="EQS5"/>
  <c r="EQT5"/>
  <c r="EQU5"/>
  <c r="EQV5"/>
  <c r="EQW5"/>
  <c r="EQX5"/>
  <c r="EQY5"/>
  <c r="EQZ5"/>
  <c r="ERA5"/>
  <c r="ERB5"/>
  <c r="ERC5"/>
  <c r="ERD5"/>
  <c r="ERE5"/>
  <c r="ERF5"/>
  <c r="ERG5"/>
  <c r="ERH5"/>
  <c r="ERI5"/>
  <c r="ERJ5"/>
  <c r="ERK5"/>
  <c r="ERL5"/>
  <c r="ERM5"/>
  <c r="ERN5"/>
  <c r="ERO5"/>
  <c r="ERP5"/>
  <c r="ERQ5"/>
  <c r="ERR5"/>
  <c r="ERS5"/>
  <c r="ERT5"/>
  <c r="ERU5"/>
  <c r="ERV5"/>
  <c r="ERW5"/>
  <c r="ERX5"/>
  <c r="ERY5"/>
  <c r="ERZ5"/>
  <c r="ESA5"/>
  <c r="ESB5"/>
  <c r="ESC5"/>
  <c r="ESD5"/>
  <c r="ESE5"/>
  <c r="ESF5"/>
  <c r="ESG5"/>
  <c r="ESH5"/>
  <c r="ESI5"/>
  <c r="ESJ5"/>
  <c r="ESK5"/>
  <c r="ESL5"/>
  <c r="ESM5"/>
  <c r="ESN5"/>
  <c r="ESO5"/>
  <c r="ESP5"/>
  <c r="ESQ5"/>
  <c r="ESR5"/>
  <c r="ESS5"/>
  <c r="EST5"/>
  <c r="ESU5"/>
  <c r="ESV5"/>
  <c r="ESW5"/>
  <c r="ESX5"/>
  <c r="ESY5"/>
  <c r="ESZ5"/>
  <c r="ETA5"/>
  <c r="ETB5"/>
  <c r="ETC5"/>
  <c r="ETD5"/>
  <c r="ETE5"/>
  <c r="ETF5"/>
  <c r="ETG5"/>
  <c r="ETH5"/>
  <c r="ETI5"/>
  <c r="ETJ5"/>
  <c r="ETK5"/>
  <c r="ETL5"/>
  <c r="ETM5"/>
  <c r="ETN5"/>
  <c r="ETO5"/>
  <c r="ETP5"/>
  <c r="ETQ5"/>
  <c r="ETR5"/>
  <c r="ETS5"/>
  <c r="ETT5"/>
  <c r="ETU5"/>
  <c r="ETV5"/>
  <c r="ETW5"/>
  <c r="ETX5"/>
  <c r="ETY5"/>
  <c r="ETZ5"/>
  <c r="EUA5"/>
  <c r="EUB5"/>
  <c r="EUC5"/>
  <c r="EUD5"/>
  <c r="EUE5"/>
  <c r="EUF5"/>
  <c r="EUG5"/>
  <c r="EUH5"/>
  <c r="EUI5"/>
  <c r="EUJ5"/>
  <c r="EUK5"/>
  <c r="EUL5"/>
  <c r="EUM5"/>
  <c r="EUN5"/>
  <c r="EUO5"/>
  <c r="EUP5"/>
  <c r="EUQ5"/>
  <c r="EUR5"/>
  <c r="EUS5"/>
  <c r="EUT5"/>
  <c r="EUU5"/>
  <c r="EUV5"/>
  <c r="EUW5"/>
  <c r="EUX5"/>
  <c r="EUY5"/>
  <c r="EUZ5"/>
  <c r="EVA5"/>
  <c r="EVB5"/>
  <c r="EVC5"/>
  <c r="EVD5"/>
  <c r="EVE5"/>
  <c r="EVF5"/>
  <c r="EVG5"/>
  <c r="EVH5"/>
  <c r="EVI5"/>
  <c r="EVJ5"/>
  <c r="EVK5"/>
  <c r="EVL5"/>
  <c r="EVM5"/>
  <c r="EVN5"/>
  <c r="EVO5"/>
  <c r="EVP5"/>
  <c r="EVQ5"/>
  <c r="EVR5"/>
  <c r="EVS5"/>
  <c r="EVT5"/>
  <c r="EVU5"/>
  <c r="EVV5"/>
  <c r="EVW5"/>
  <c r="EVX5"/>
  <c r="EVY5"/>
  <c r="EVZ5"/>
  <c r="EWA5"/>
  <c r="EWB5"/>
  <c r="EWC5"/>
  <c r="EWD5"/>
  <c r="EWE5"/>
  <c r="EWF5"/>
  <c r="EWG5"/>
  <c r="EWH5"/>
  <c r="EWI5"/>
  <c r="EWJ5"/>
  <c r="EWK5"/>
  <c r="EWL5"/>
  <c r="EWM5"/>
  <c r="EWN5"/>
  <c r="EWO5"/>
  <c r="EWP5"/>
  <c r="EWQ5"/>
  <c r="EWR5"/>
  <c r="EWS5"/>
  <c r="EWT5"/>
  <c r="EWU5"/>
  <c r="EWV5"/>
  <c r="EWW5"/>
  <c r="EWX5"/>
  <c r="EWY5"/>
  <c r="EWZ5"/>
  <c r="EXA5"/>
  <c r="EXB5"/>
  <c r="EXC5"/>
  <c r="EXD5"/>
  <c r="EXE5"/>
  <c r="EXF5"/>
  <c r="EXG5"/>
  <c r="EXH5"/>
  <c r="EXI5"/>
  <c r="EXJ5"/>
  <c r="EXK5"/>
  <c r="EXL5"/>
  <c r="EXM5"/>
  <c r="EXN5"/>
  <c r="EXO5"/>
  <c r="EXP5"/>
  <c r="EXQ5"/>
  <c r="EXR5"/>
  <c r="EXS5"/>
  <c r="EXT5"/>
  <c r="EXU5"/>
  <c r="EXV5"/>
  <c r="EXW5"/>
  <c r="EXX5"/>
  <c r="EXY5"/>
  <c r="EXZ5"/>
  <c r="EYA5"/>
  <c r="EYB5"/>
  <c r="EYC5"/>
  <c r="EYD5"/>
  <c r="EYE5"/>
  <c r="EYF5"/>
  <c r="EYG5"/>
  <c r="EYH5"/>
  <c r="EYI5"/>
  <c r="EYJ5"/>
  <c r="EYK5"/>
  <c r="EYL5"/>
  <c r="EYM5"/>
  <c r="EYN5"/>
  <c r="EYO5"/>
  <c r="EYP5"/>
  <c r="EYQ5"/>
  <c r="EYR5"/>
  <c r="EYS5"/>
  <c r="EYT5"/>
  <c r="EYU5"/>
  <c r="EYV5"/>
  <c r="EYW5"/>
  <c r="EYX5"/>
  <c r="EYY5"/>
  <c r="EYZ5"/>
  <c r="EZA5"/>
  <c r="EZB5"/>
  <c r="EZC5"/>
  <c r="EZD5"/>
  <c r="EZE5"/>
  <c r="EZF5"/>
  <c r="EZG5"/>
  <c r="EZH5"/>
  <c r="EZI5"/>
  <c r="EZJ5"/>
  <c r="EZK5"/>
  <c r="EZL5"/>
  <c r="EZM5"/>
  <c r="EZN5"/>
  <c r="EZO5"/>
  <c r="EZP5"/>
  <c r="EZQ5"/>
  <c r="EZR5"/>
  <c r="EZS5"/>
  <c r="EZT5"/>
  <c r="EZU5"/>
  <c r="EZV5"/>
  <c r="EZW5"/>
  <c r="EZX5"/>
  <c r="EZY5"/>
  <c r="EZZ5"/>
  <c r="FAA5"/>
  <c r="FAB5"/>
  <c r="FAC5"/>
  <c r="FAD5"/>
  <c r="FAE5"/>
  <c r="FAF5"/>
  <c r="FAG5"/>
  <c r="FAH5"/>
  <c r="FAI5"/>
  <c r="FAJ5"/>
  <c r="FAK5"/>
  <c r="FAL5"/>
  <c r="FAM5"/>
  <c r="FAN5"/>
  <c r="FAO5"/>
  <c r="FAP5"/>
  <c r="FAQ5"/>
  <c r="FAR5"/>
  <c r="FAS5"/>
  <c r="FAT5"/>
  <c r="FAU5"/>
  <c r="FAV5"/>
  <c r="FAW5"/>
  <c r="FAX5"/>
  <c r="FAY5"/>
  <c r="FAZ5"/>
  <c r="FBA5"/>
  <c r="FBB5"/>
  <c r="FBC5"/>
  <c r="FBD5"/>
  <c r="FBE5"/>
  <c r="FBF5"/>
  <c r="FBG5"/>
  <c r="FBH5"/>
  <c r="FBI5"/>
  <c r="FBJ5"/>
  <c r="FBK5"/>
  <c r="FBL5"/>
  <c r="FBM5"/>
  <c r="FBN5"/>
  <c r="FBO5"/>
  <c r="FBP5"/>
  <c r="FBQ5"/>
  <c r="FBR5"/>
  <c r="FBS5"/>
  <c r="FBT5"/>
  <c r="FBU5"/>
  <c r="FBV5"/>
  <c r="FBW5"/>
  <c r="FBX5"/>
  <c r="FBY5"/>
  <c r="FBZ5"/>
  <c r="FCA5"/>
  <c r="FCB5"/>
  <c r="FCC5"/>
  <c r="FCD5"/>
  <c r="FCE5"/>
  <c r="FCF5"/>
  <c r="FCG5"/>
  <c r="FCH5"/>
  <c r="FCI5"/>
  <c r="FCJ5"/>
  <c r="FCK5"/>
  <c r="FCL5"/>
  <c r="FCM5"/>
  <c r="FCN5"/>
  <c r="FCO5"/>
  <c r="FCP5"/>
  <c r="FCQ5"/>
  <c r="FCR5"/>
  <c r="FCS5"/>
  <c r="FCT5"/>
  <c r="FCU5"/>
  <c r="FCV5"/>
  <c r="FCW5"/>
  <c r="FCX5"/>
  <c r="FCY5"/>
  <c r="FCZ5"/>
  <c r="FDA5"/>
  <c r="FDB5"/>
  <c r="FDC5"/>
  <c r="FDD5"/>
  <c r="FDE5"/>
  <c r="FDF5"/>
  <c r="FDG5"/>
  <c r="FDH5"/>
  <c r="FDI5"/>
  <c r="FDJ5"/>
  <c r="FDK5"/>
  <c r="FDL5"/>
  <c r="FDM5"/>
  <c r="FDN5"/>
  <c r="FDO5"/>
  <c r="FDP5"/>
  <c r="FDQ5"/>
  <c r="FDR5"/>
  <c r="FDS5"/>
  <c r="FDT5"/>
  <c r="FDU5"/>
  <c r="FDV5"/>
  <c r="FDW5"/>
  <c r="FDX5"/>
  <c r="FDY5"/>
  <c r="FDZ5"/>
  <c r="FEA5"/>
  <c r="FEB5"/>
  <c r="FEC5"/>
  <c r="FED5"/>
  <c r="FEE5"/>
  <c r="FEF5"/>
  <c r="FEG5"/>
  <c r="FEH5"/>
  <c r="FEI5"/>
  <c r="FEJ5"/>
  <c r="FEK5"/>
  <c r="FEL5"/>
  <c r="FEM5"/>
  <c r="FEN5"/>
  <c r="FEO5"/>
  <c r="FEP5"/>
  <c r="FEQ5"/>
  <c r="FER5"/>
  <c r="FES5"/>
  <c r="FET5"/>
  <c r="FEU5"/>
  <c r="FEV5"/>
  <c r="FEW5"/>
  <c r="FEX5"/>
  <c r="FEY5"/>
  <c r="FEZ5"/>
  <c r="FFA5"/>
  <c r="FFB5"/>
  <c r="FFC5"/>
  <c r="FFD5"/>
  <c r="FFE5"/>
  <c r="FFF5"/>
  <c r="FFG5"/>
  <c r="FFH5"/>
  <c r="FFI5"/>
  <c r="FFJ5"/>
  <c r="FFK5"/>
  <c r="FFL5"/>
  <c r="FFM5"/>
  <c r="FFN5"/>
  <c r="FFO5"/>
  <c r="FFP5"/>
  <c r="FFQ5"/>
  <c r="FFR5"/>
  <c r="FFS5"/>
  <c r="FFT5"/>
  <c r="FFU5"/>
  <c r="FFV5"/>
  <c r="FFW5"/>
  <c r="FFX5"/>
  <c r="FFY5"/>
  <c r="FFZ5"/>
  <c r="FGA5"/>
  <c r="FGB5"/>
  <c r="FGC5"/>
  <c r="FGD5"/>
  <c r="FGE5"/>
  <c r="FGF5"/>
  <c r="FGG5"/>
  <c r="FGH5"/>
  <c r="FGI5"/>
  <c r="FGJ5"/>
  <c r="FGK5"/>
  <c r="FGL5"/>
  <c r="FGM5"/>
  <c r="FGN5"/>
  <c r="FGO5"/>
  <c r="FGP5"/>
  <c r="FGQ5"/>
  <c r="FGR5"/>
  <c r="FGS5"/>
  <c r="FGT5"/>
  <c r="FGU5"/>
  <c r="FGV5"/>
  <c r="FGW5"/>
  <c r="FGX5"/>
  <c r="FGY5"/>
  <c r="FGZ5"/>
  <c r="FHA5"/>
  <c r="FHB5"/>
  <c r="FHC5"/>
  <c r="FHD5"/>
  <c r="FHE5"/>
  <c r="FHF5"/>
  <c r="FHG5"/>
  <c r="FHH5"/>
  <c r="FHI5"/>
  <c r="FHJ5"/>
  <c r="FHK5"/>
  <c r="FHL5"/>
  <c r="FHM5"/>
  <c r="FHN5"/>
  <c r="FHO5"/>
  <c r="FHP5"/>
  <c r="FHQ5"/>
  <c r="FHR5"/>
  <c r="FHS5"/>
  <c r="FHT5"/>
  <c r="FHU5"/>
  <c r="FHV5"/>
  <c r="FHW5"/>
  <c r="FHX5"/>
  <c r="FHY5"/>
  <c r="FHZ5"/>
  <c r="FIA5"/>
  <c r="FIB5"/>
  <c r="FIC5"/>
  <c r="FID5"/>
  <c r="FIE5"/>
  <c r="FIF5"/>
  <c r="FIG5"/>
  <c r="FIH5"/>
  <c r="FII5"/>
  <c r="FIJ5"/>
  <c r="FIK5"/>
  <c r="FIL5"/>
  <c r="FIM5"/>
  <c r="FIN5"/>
  <c r="FIO5"/>
  <c r="FIP5"/>
  <c r="FIQ5"/>
  <c r="FIR5"/>
  <c r="FIS5"/>
  <c r="FIT5"/>
  <c r="FIU5"/>
  <c r="FIV5"/>
  <c r="FIW5"/>
  <c r="FIX5"/>
  <c r="FIY5"/>
  <c r="FIZ5"/>
  <c r="FJA5"/>
  <c r="FJB5"/>
  <c r="FJC5"/>
  <c r="FJD5"/>
  <c r="FJE5"/>
  <c r="FJF5"/>
  <c r="FJG5"/>
  <c r="FJH5"/>
  <c r="FJI5"/>
  <c r="FJJ5"/>
  <c r="FJK5"/>
  <c r="FJL5"/>
  <c r="FJM5"/>
  <c r="FJN5"/>
  <c r="FJO5"/>
  <c r="FJP5"/>
  <c r="FJQ5"/>
  <c r="FJR5"/>
  <c r="FJS5"/>
  <c r="FJT5"/>
  <c r="FJU5"/>
  <c r="FJV5"/>
  <c r="FJW5"/>
  <c r="FJX5"/>
  <c r="FJY5"/>
  <c r="FJZ5"/>
  <c r="FKA5"/>
  <c r="FKB5"/>
  <c r="FKC5"/>
  <c r="FKD5"/>
  <c r="FKE5"/>
  <c r="FKF5"/>
  <c r="FKG5"/>
  <c r="FKH5"/>
  <c r="FKI5"/>
  <c r="FKJ5"/>
  <c r="FKK5"/>
  <c r="FKL5"/>
  <c r="FKM5"/>
  <c r="FKN5"/>
  <c r="FKO5"/>
  <c r="FKP5"/>
  <c r="FKQ5"/>
  <c r="FKR5"/>
  <c r="FKS5"/>
  <c r="FKT5"/>
  <c r="FKU5"/>
  <c r="FKV5"/>
  <c r="FKW5"/>
  <c r="FKX5"/>
  <c r="FKY5"/>
  <c r="FKZ5"/>
  <c r="FLA5"/>
  <c r="FLB5"/>
  <c r="FLC5"/>
  <c r="FLD5"/>
  <c r="FLE5"/>
  <c r="FLF5"/>
  <c r="FLG5"/>
  <c r="FLH5"/>
  <c r="FLI5"/>
  <c r="FLJ5"/>
  <c r="FLK5"/>
  <c r="FLL5"/>
  <c r="FLM5"/>
  <c r="FLN5"/>
  <c r="FLO5"/>
  <c r="FLP5"/>
  <c r="FLQ5"/>
  <c r="FLR5"/>
  <c r="FLS5"/>
  <c r="FLT5"/>
  <c r="FLU5"/>
  <c r="FLV5"/>
  <c r="FLW5"/>
  <c r="FLX5"/>
  <c r="FLY5"/>
  <c r="FLZ5"/>
  <c r="FMA5"/>
  <c r="FMB5"/>
  <c r="FMC5"/>
  <c r="FMD5"/>
  <c r="FME5"/>
  <c r="FMF5"/>
  <c r="FMG5"/>
  <c r="FMH5"/>
  <c r="FMI5"/>
  <c r="FMJ5"/>
  <c r="FMK5"/>
  <c r="FML5"/>
  <c r="FMM5"/>
  <c r="FMN5"/>
  <c r="FMO5"/>
  <c r="FMP5"/>
  <c r="FMQ5"/>
  <c r="FMR5"/>
  <c r="FMS5"/>
  <c r="FMT5"/>
  <c r="FMU5"/>
  <c r="FMV5"/>
  <c r="FMW5"/>
  <c r="FMX5"/>
  <c r="FMY5"/>
  <c r="FMZ5"/>
  <c r="FNA5"/>
  <c r="FNB5"/>
  <c r="FNC5"/>
  <c r="FND5"/>
  <c r="FNE5"/>
  <c r="FNF5"/>
  <c r="FNG5"/>
  <c r="FNH5"/>
  <c r="FNI5"/>
  <c r="FNJ5"/>
  <c r="FNK5"/>
  <c r="FNL5"/>
  <c r="FNM5"/>
  <c r="FNN5"/>
  <c r="FNO5"/>
  <c r="FNP5"/>
  <c r="FNQ5"/>
  <c r="FNR5"/>
  <c r="FNS5"/>
  <c r="FNT5"/>
  <c r="FNU5"/>
  <c r="FNV5"/>
  <c r="FNW5"/>
  <c r="FNX5"/>
  <c r="FNY5"/>
  <c r="FNZ5"/>
  <c r="FOA5"/>
  <c r="FOB5"/>
  <c r="FOC5"/>
  <c r="FOD5"/>
  <c r="FOE5"/>
  <c r="FOF5"/>
  <c r="FOG5"/>
  <c r="FOH5"/>
  <c r="FOI5"/>
  <c r="FOJ5"/>
  <c r="FOK5"/>
  <c r="FOL5"/>
  <c r="FOM5"/>
  <c r="FON5"/>
  <c r="FOO5"/>
  <c r="FOP5"/>
  <c r="FOQ5"/>
  <c r="FOR5"/>
  <c r="FOS5"/>
  <c r="FOT5"/>
  <c r="FOU5"/>
  <c r="FOV5"/>
  <c r="FOW5"/>
  <c r="FOX5"/>
  <c r="FOY5"/>
  <c r="FOZ5"/>
  <c r="FPA5"/>
  <c r="FPB5"/>
  <c r="FPC5"/>
  <c r="FPD5"/>
  <c r="FPE5"/>
  <c r="FPF5"/>
  <c r="FPG5"/>
  <c r="FPH5"/>
  <c r="FPI5"/>
  <c r="FPJ5"/>
  <c r="FPK5"/>
  <c r="FPL5"/>
  <c r="FPM5"/>
  <c r="FPN5"/>
  <c r="FPO5"/>
  <c r="FPP5"/>
  <c r="FPQ5"/>
  <c r="FPR5"/>
  <c r="FPS5"/>
  <c r="FPT5"/>
  <c r="FPU5"/>
  <c r="FPV5"/>
  <c r="FPW5"/>
  <c r="FPX5"/>
  <c r="FPY5"/>
  <c r="FPZ5"/>
  <c r="FQA5"/>
  <c r="FQB5"/>
  <c r="FQC5"/>
  <c r="FQD5"/>
  <c r="FQE5"/>
  <c r="FQF5"/>
  <c r="FQG5"/>
  <c r="FQH5"/>
  <c r="FQI5"/>
  <c r="FQJ5"/>
  <c r="FQK5"/>
  <c r="FQL5"/>
  <c r="FQM5"/>
  <c r="FQN5"/>
  <c r="FQO5"/>
  <c r="FQP5"/>
  <c r="FQQ5"/>
  <c r="FQR5"/>
  <c r="FQS5"/>
  <c r="FQT5"/>
  <c r="FQU5"/>
  <c r="FQV5"/>
  <c r="FQW5"/>
  <c r="FQX5"/>
  <c r="FQY5"/>
  <c r="FQZ5"/>
  <c r="FRA5"/>
  <c r="FRB5"/>
  <c r="FRC5"/>
  <c r="FRD5"/>
  <c r="FRE5"/>
  <c r="FRF5"/>
  <c r="FRG5"/>
  <c r="FRH5"/>
  <c r="FRI5"/>
  <c r="FRJ5"/>
  <c r="FRK5"/>
  <c r="FRL5"/>
  <c r="FRM5"/>
  <c r="FRN5"/>
  <c r="FRO5"/>
  <c r="FRP5"/>
  <c r="FRQ5"/>
  <c r="FRR5"/>
  <c r="FRS5"/>
  <c r="FRT5"/>
  <c r="FRU5"/>
  <c r="FRV5"/>
  <c r="FRW5"/>
  <c r="FRX5"/>
  <c r="FRY5"/>
  <c r="FRZ5"/>
  <c r="FSA5"/>
  <c r="FSB5"/>
  <c r="FSC5"/>
  <c r="FSD5"/>
  <c r="FSE5"/>
  <c r="FSF5"/>
  <c r="FSG5"/>
  <c r="FSH5"/>
  <c r="FSI5"/>
  <c r="FSJ5"/>
  <c r="FSK5"/>
  <c r="FSL5"/>
  <c r="FSM5"/>
  <c r="FSN5"/>
  <c r="FSO5"/>
  <c r="FSP5"/>
  <c r="FSQ5"/>
  <c r="FSR5"/>
  <c r="FSS5"/>
  <c r="FST5"/>
  <c r="FSU5"/>
  <c r="FSV5"/>
  <c r="FSW5"/>
  <c r="FSX5"/>
  <c r="FSY5"/>
  <c r="FSZ5"/>
  <c r="FTA5"/>
  <c r="FTB5"/>
  <c r="FTC5"/>
  <c r="FTD5"/>
  <c r="FTE5"/>
  <c r="FTF5"/>
  <c r="FTG5"/>
  <c r="FTH5"/>
  <c r="FTI5"/>
  <c r="FTJ5"/>
  <c r="FTK5"/>
  <c r="FTL5"/>
  <c r="FTM5"/>
  <c r="FTN5"/>
  <c r="FTO5"/>
  <c r="FTP5"/>
  <c r="FTQ5"/>
  <c r="FTR5"/>
  <c r="FTS5"/>
  <c r="FTT5"/>
  <c r="FTU5"/>
  <c r="FTV5"/>
  <c r="FTW5"/>
  <c r="FTX5"/>
  <c r="FTY5"/>
  <c r="FTZ5"/>
  <c r="FUA5"/>
  <c r="FUB5"/>
  <c r="FUC5"/>
  <c r="FUD5"/>
  <c r="FUE5"/>
  <c r="FUF5"/>
  <c r="FUG5"/>
  <c r="FUH5"/>
  <c r="FUI5"/>
  <c r="FUJ5"/>
  <c r="FUK5"/>
  <c r="FUL5"/>
  <c r="FUM5"/>
  <c r="FUN5"/>
  <c r="FUO5"/>
  <c r="FUP5"/>
  <c r="FUQ5"/>
  <c r="FUR5"/>
  <c r="FUS5"/>
  <c r="FUT5"/>
  <c r="FUU5"/>
  <c r="FUV5"/>
  <c r="FUW5"/>
  <c r="FUX5"/>
  <c r="FUY5"/>
  <c r="FUZ5"/>
  <c r="FVA5"/>
  <c r="FVB5"/>
  <c r="FVC5"/>
  <c r="FVD5"/>
  <c r="FVE5"/>
  <c r="FVF5"/>
  <c r="FVG5"/>
  <c r="FVH5"/>
  <c r="FVI5"/>
  <c r="FVJ5"/>
  <c r="FVK5"/>
  <c r="FVL5"/>
  <c r="FVM5"/>
  <c r="FVN5"/>
  <c r="FVO5"/>
  <c r="FVP5"/>
  <c r="FVQ5"/>
  <c r="FVR5"/>
  <c r="FVS5"/>
  <c r="FVT5"/>
  <c r="FVU5"/>
  <c r="FVV5"/>
  <c r="FVW5"/>
  <c r="FVX5"/>
  <c r="FVY5"/>
  <c r="FVZ5"/>
  <c r="FWA5"/>
  <c r="FWB5"/>
  <c r="FWC5"/>
  <c r="FWD5"/>
  <c r="FWE5"/>
  <c r="FWF5"/>
  <c r="FWG5"/>
  <c r="FWH5"/>
  <c r="FWI5"/>
  <c r="FWJ5"/>
  <c r="FWK5"/>
  <c r="FWL5"/>
  <c r="FWM5"/>
  <c r="FWN5"/>
  <c r="FWO5"/>
  <c r="FWP5"/>
  <c r="FWQ5"/>
  <c r="FWR5"/>
  <c r="FWS5"/>
  <c r="FWT5"/>
  <c r="FWU5"/>
  <c r="FWV5"/>
  <c r="FWW5"/>
  <c r="FWX5"/>
  <c r="FWY5"/>
  <c r="FWZ5"/>
  <c r="FXA5"/>
  <c r="FXB5"/>
  <c r="FXC5"/>
  <c r="FXD5"/>
  <c r="FXE5"/>
  <c r="FXF5"/>
  <c r="FXG5"/>
  <c r="FXH5"/>
  <c r="FXI5"/>
  <c r="FXJ5"/>
  <c r="FXK5"/>
  <c r="FXL5"/>
  <c r="FXM5"/>
  <c r="FXN5"/>
  <c r="FXO5"/>
  <c r="FXP5"/>
  <c r="FXQ5"/>
  <c r="FXR5"/>
  <c r="FXS5"/>
  <c r="FXT5"/>
  <c r="FXU5"/>
  <c r="FXV5"/>
  <c r="FXW5"/>
  <c r="FXX5"/>
  <c r="FXY5"/>
  <c r="FXZ5"/>
  <c r="FYA5"/>
  <c r="FYB5"/>
  <c r="FYC5"/>
  <c r="FYD5"/>
  <c r="FYE5"/>
  <c r="FYF5"/>
  <c r="FYG5"/>
  <c r="FYH5"/>
  <c r="FYI5"/>
  <c r="FYJ5"/>
  <c r="FYK5"/>
  <c r="FYL5"/>
  <c r="FYM5"/>
  <c r="FYN5"/>
  <c r="FYO5"/>
  <c r="FYP5"/>
  <c r="FYQ5"/>
  <c r="FYR5"/>
  <c r="FYS5"/>
  <c r="FYT5"/>
  <c r="FYU5"/>
  <c r="FYV5"/>
  <c r="FYW5"/>
  <c r="FYX5"/>
  <c r="FYY5"/>
  <c r="FYZ5"/>
  <c r="FZA5"/>
  <c r="FZB5"/>
  <c r="FZC5"/>
  <c r="FZD5"/>
  <c r="FZE5"/>
  <c r="FZF5"/>
  <c r="FZG5"/>
  <c r="FZH5"/>
  <c r="FZI5"/>
  <c r="FZJ5"/>
  <c r="FZK5"/>
  <c r="FZL5"/>
  <c r="FZM5"/>
  <c r="FZN5"/>
  <c r="FZO5"/>
  <c r="FZP5"/>
  <c r="FZQ5"/>
  <c r="FZR5"/>
  <c r="FZS5"/>
  <c r="FZT5"/>
  <c r="FZU5"/>
  <c r="FZV5"/>
  <c r="FZW5"/>
  <c r="FZX5"/>
  <c r="FZY5"/>
  <c r="FZZ5"/>
  <c r="GAA5"/>
  <c r="GAB5"/>
  <c r="GAC5"/>
  <c r="GAD5"/>
  <c r="GAE5"/>
  <c r="GAF5"/>
  <c r="GAG5"/>
  <c r="GAH5"/>
  <c r="GAI5"/>
  <c r="GAJ5"/>
  <c r="GAK5"/>
  <c r="GAL5"/>
  <c r="GAM5"/>
  <c r="GAN5"/>
  <c r="GAO5"/>
  <c r="GAP5"/>
  <c r="GAQ5"/>
  <c r="GAR5"/>
  <c r="GAS5"/>
  <c r="GAT5"/>
  <c r="GAU5"/>
  <c r="GAV5"/>
  <c r="GAW5"/>
  <c r="GAX5"/>
  <c r="GAY5"/>
  <c r="GAZ5"/>
  <c r="GBA5"/>
  <c r="GBB5"/>
  <c r="GBC5"/>
  <c r="GBD5"/>
  <c r="GBE5"/>
  <c r="GBF5"/>
  <c r="GBG5"/>
  <c r="GBH5"/>
  <c r="GBI5"/>
  <c r="GBJ5"/>
  <c r="GBK5"/>
  <c r="GBL5"/>
  <c r="GBM5"/>
  <c r="GBN5"/>
  <c r="GBO5"/>
  <c r="GBP5"/>
  <c r="GBQ5"/>
  <c r="GBR5"/>
  <c r="GBS5"/>
  <c r="GBT5"/>
  <c r="GBU5"/>
  <c r="GBV5"/>
  <c r="GBW5"/>
  <c r="GBX5"/>
  <c r="GBY5"/>
  <c r="GBZ5"/>
  <c r="GCA5"/>
  <c r="GCB5"/>
  <c r="GCC5"/>
  <c r="GCD5"/>
  <c r="GCE5"/>
  <c r="GCF5"/>
  <c r="GCG5"/>
  <c r="GCH5"/>
  <c r="GCI5"/>
  <c r="GCJ5"/>
  <c r="GCK5"/>
  <c r="GCL5"/>
  <c r="GCM5"/>
  <c r="GCN5"/>
  <c r="GCO5"/>
  <c r="GCP5"/>
  <c r="GCQ5"/>
  <c r="GCR5"/>
  <c r="GCS5"/>
  <c r="GCT5"/>
  <c r="GCU5"/>
  <c r="GCV5"/>
  <c r="GCW5"/>
  <c r="GCX5"/>
  <c r="GCY5"/>
  <c r="GCZ5"/>
  <c r="GDA5"/>
  <c r="GDB5"/>
  <c r="GDC5"/>
  <c r="GDD5"/>
  <c r="GDE5"/>
  <c r="GDF5"/>
  <c r="GDG5"/>
  <c r="GDH5"/>
  <c r="GDI5"/>
  <c r="GDJ5"/>
  <c r="GDK5"/>
  <c r="GDL5"/>
  <c r="GDM5"/>
  <c r="GDN5"/>
  <c r="GDO5"/>
  <c r="GDP5"/>
  <c r="GDQ5"/>
  <c r="GDR5"/>
  <c r="GDS5"/>
  <c r="GDT5"/>
  <c r="GDU5"/>
  <c r="GDV5"/>
  <c r="GDW5"/>
  <c r="GDX5"/>
  <c r="GDY5"/>
  <c r="GDZ5"/>
  <c r="GEA5"/>
  <c r="GEB5"/>
  <c r="GEC5"/>
  <c r="GED5"/>
  <c r="GEE5"/>
  <c r="GEF5"/>
  <c r="GEG5"/>
  <c r="GEH5"/>
  <c r="GEI5"/>
  <c r="GEJ5"/>
  <c r="GEK5"/>
  <c r="GEL5"/>
  <c r="GEM5"/>
  <c r="GEN5"/>
  <c r="GEO5"/>
  <c r="GEP5"/>
  <c r="GEQ5"/>
  <c r="GER5"/>
  <c r="GES5"/>
  <c r="GET5"/>
  <c r="GEU5"/>
  <c r="GEV5"/>
  <c r="GEW5"/>
  <c r="GEX5"/>
  <c r="GEY5"/>
  <c r="GEZ5"/>
  <c r="GFA5"/>
  <c r="GFB5"/>
  <c r="GFC5"/>
  <c r="GFD5"/>
  <c r="GFE5"/>
  <c r="GFF5"/>
  <c r="GFG5"/>
  <c r="GFH5"/>
  <c r="GFI5"/>
  <c r="GFJ5"/>
  <c r="GFK5"/>
  <c r="GFL5"/>
  <c r="GFM5"/>
  <c r="GFN5"/>
  <c r="GFO5"/>
  <c r="GFP5"/>
  <c r="GFQ5"/>
  <c r="GFR5"/>
  <c r="GFS5"/>
  <c r="GFT5"/>
  <c r="GFU5"/>
  <c r="GFV5"/>
  <c r="GFW5"/>
  <c r="GFX5"/>
  <c r="GFY5"/>
  <c r="GFZ5"/>
  <c r="GGA5"/>
  <c r="GGB5"/>
  <c r="GGC5"/>
  <c r="GGD5"/>
  <c r="GGE5"/>
  <c r="GGF5"/>
  <c r="GGG5"/>
  <c r="GGH5"/>
  <c r="GGI5"/>
  <c r="GGJ5"/>
  <c r="GGK5"/>
  <c r="GGL5"/>
  <c r="GGM5"/>
  <c r="GGN5"/>
  <c r="GGO5"/>
  <c r="GGP5"/>
  <c r="GGQ5"/>
  <c r="GGR5"/>
  <c r="GGS5"/>
  <c r="GGT5"/>
  <c r="GGU5"/>
  <c r="GGV5"/>
  <c r="GGW5"/>
  <c r="GGX5"/>
  <c r="GGY5"/>
  <c r="GGZ5"/>
  <c r="GHA5"/>
  <c r="GHB5"/>
  <c r="GHC5"/>
  <c r="GHD5"/>
  <c r="GHE5"/>
  <c r="GHF5"/>
  <c r="GHG5"/>
  <c r="GHH5"/>
  <c r="GHI5"/>
  <c r="GHJ5"/>
  <c r="GHK5"/>
  <c r="GHL5"/>
  <c r="GHM5"/>
  <c r="GHN5"/>
  <c r="GHO5"/>
  <c r="GHP5"/>
  <c r="GHQ5"/>
  <c r="GHR5"/>
  <c r="GHS5"/>
  <c r="GHT5"/>
  <c r="GHU5"/>
  <c r="GHV5"/>
  <c r="GHW5"/>
  <c r="GHX5"/>
  <c r="GHY5"/>
  <c r="GHZ5"/>
  <c r="GIA5"/>
  <c r="GIB5"/>
  <c r="GIC5"/>
  <c r="GID5"/>
  <c r="GIE5"/>
  <c r="GIF5"/>
  <c r="GIG5"/>
  <c r="GIH5"/>
  <c r="GII5"/>
  <c r="GIJ5"/>
  <c r="GIK5"/>
  <c r="GIL5"/>
  <c r="GIM5"/>
  <c r="GIN5"/>
  <c r="GIO5"/>
  <c r="GIP5"/>
  <c r="GIQ5"/>
  <c r="GIR5"/>
  <c r="GIS5"/>
  <c r="GIT5"/>
  <c r="GIU5"/>
  <c r="GIV5"/>
  <c r="GIW5"/>
  <c r="GIX5"/>
  <c r="GIY5"/>
  <c r="GIZ5"/>
  <c r="GJA5"/>
  <c r="GJB5"/>
  <c r="GJC5"/>
  <c r="GJD5"/>
  <c r="GJE5"/>
  <c r="GJF5"/>
  <c r="GJG5"/>
  <c r="GJH5"/>
  <c r="GJI5"/>
  <c r="GJJ5"/>
  <c r="GJK5"/>
  <c r="GJL5"/>
  <c r="GJM5"/>
  <c r="GJN5"/>
  <c r="GJO5"/>
  <c r="GJP5"/>
  <c r="GJQ5"/>
  <c r="GJR5"/>
  <c r="GJS5"/>
  <c r="GJT5"/>
  <c r="GJU5"/>
  <c r="GJV5"/>
  <c r="GJW5"/>
  <c r="GJX5"/>
  <c r="GJY5"/>
  <c r="GJZ5"/>
  <c r="GKA5"/>
  <c r="GKB5"/>
  <c r="GKC5"/>
  <c r="GKD5"/>
  <c r="GKE5"/>
  <c r="GKF5"/>
  <c r="GKG5"/>
  <c r="GKH5"/>
  <c r="GKI5"/>
  <c r="GKJ5"/>
  <c r="GKK5"/>
  <c r="GKL5"/>
  <c r="GKM5"/>
  <c r="GKN5"/>
  <c r="GKO5"/>
  <c r="GKP5"/>
  <c r="GKQ5"/>
  <c r="GKR5"/>
  <c r="GKS5"/>
  <c r="GKT5"/>
  <c r="GKU5"/>
  <c r="GKV5"/>
  <c r="GKW5"/>
  <c r="GKX5"/>
  <c r="GKY5"/>
  <c r="GKZ5"/>
  <c r="GLA5"/>
  <c r="GLB5"/>
  <c r="GLC5"/>
  <c r="GLD5"/>
  <c r="GLE5"/>
  <c r="GLF5"/>
  <c r="GLG5"/>
  <c r="GLH5"/>
  <c r="GLI5"/>
  <c r="GLJ5"/>
  <c r="GLK5"/>
  <c r="GLL5"/>
  <c r="GLM5"/>
  <c r="GLN5"/>
  <c r="GLO5"/>
  <c r="GLP5"/>
  <c r="GLQ5"/>
  <c r="GLR5"/>
  <c r="GLS5"/>
  <c r="GLT5"/>
  <c r="GLU5"/>
  <c r="GLV5"/>
  <c r="GLW5"/>
  <c r="GLX5"/>
  <c r="GLY5"/>
  <c r="GLZ5"/>
  <c r="GMA5"/>
  <c r="GMB5"/>
  <c r="GMC5"/>
  <c r="GMD5"/>
  <c r="GME5"/>
  <c r="GMF5"/>
  <c r="GMG5"/>
  <c r="GMH5"/>
  <c r="GMI5"/>
  <c r="GMJ5"/>
  <c r="GMK5"/>
  <c r="GML5"/>
  <c r="GMM5"/>
  <c r="GMN5"/>
  <c r="GMO5"/>
  <c r="GMP5"/>
  <c r="GMQ5"/>
  <c r="GMR5"/>
  <c r="GMS5"/>
  <c r="GMT5"/>
  <c r="GMU5"/>
  <c r="GMV5"/>
  <c r="GMW5"/>
  <c r="GMX5"/>
  <c r="GMY5"/>
  <c r="GMZ5"/>
  <c r="GNA5"/>
  <c r="GNB5"/>
  <c r="GNC5"/>
  <c r="GND5"/>
  <c r="GNE5"/>
  <c r="GNF5"/>
  <c r="GNG5"/>
  <c r="GNH5"/>
  <c r="GNI5"/>
  <c r="GNJ5"/>
  <c r="GNK5"/>
  <c r="GNL5"/>
  <c r="GNM5"/>
  <c r="GNN5"/>
  <c r="GNO5"/>
  <c r="GNP5"/>
  <c r="GNQ5"/>
  <c r="GNR5"/>
  <c r="GNS5"/>
  <c r="GNT5"/>
  <c r="GNU5"/>
  <c r="GNV5"/>
  <c r="GNW5"/>
  <c r="GNX5"/>
  <c r="GNY5"/>
  <c r="GNZ5"/>
  <c r="GOA5"/>
  <c r="GOB5"/>
  <c r="GOC5"/>
  <c r="GOD5"/>
  <c r="GOE5"/>
  <c r="GOF5"/>
  <c r="GOG5"/>
  <c r="GOH5"/>
  <c r="GOI5"/>
  <c r="GOJ5"/>
  <c r="GOK5"/>
  <c r="GOL5"/>
  <c r="GOM5"/>
  <c r="GON5"/>
  <c r="GOO5"/>
  <c r="GOP5"/>
  <c r="GOQ5"/>
  <c r="GOR5"/>
  <c r="GOS5"/>
  <c r="GOT5"/>
  <c r="GOU5"/>
  <c r="GOV5"/>
  <c r="GOW5"/>
  <c r="GOX5"/>
  <c r="GOY5"/>
  <c r="GOZ5"/>
  <c r="GPA5"/>
  <c r="GPB5"/>
  <c r="GPC5"/>
  <c r="GPD5"/>
  <c r="GPE5"/>
  <c r="GPF5"/>
  <c r="GPG5"/>
  <c r="GPH5"/>
  <c r="GPI5"/>
  <c r="GPJ5"/>
  <c r="GPK5"/>
  <c r="GPL5"/>
  <c r="GPM5"/>
  <c r="GPN5"/>
  <c r="GPO5"/>
  <c r="GPP5"/>
  <c r="GPQ5"/>
  <c r="GPR5"/>
  <c r="GPS5"/>
  <c r="GPT5"/>
  <c r="GPU5"/>
  <c r="GPV5"/>
  <c r="GPW5"/>
  <c r="GPX5"/>
  <c r="GPY5"/>
  <c r="GPZ5"/>
  <c r="GQA5"/>
  <c r="GQB5"/>
  <c r="GQC5"/>
  <c r="GQD5"/>
  <c r="GQE5"/>
  <c r="GQF5"/>
  <c r="GQG5"/>
  <c r="GQH5"/>
  <c r="GQI5"/>
  <c r="GQJ5"/>
  <c r="GQK5"/>
  <c r="GQL5"/>
  <c r="GQM5"/>
  <c r="GQN5"/>
  <c r="GQO5"/>
  <c r="GQP5"/>
  <c r="GQQ5"/>
  <c r="GQR5"/>
  <c r="GQS5"/>
  <c r="GQT5"/>
  <c r="GQU5"/>
  <c r="GQV5"/>
  <c r="GQW5"/>
  <c r="GQX5"/>
  <c r="GQY5"/>
  <c r="GQZ5"/>
  <c r="GRA5"/>
  <c r="GRB5"/>
  <c r="GRC5"/>
  <c r="GRD5"/>
  <c r="GRE5"/>
  <c r="GRF5"/>
  <c r="GRG5"/>
  <c r="GRH5"/>
  <c r="GRI5"/>
  <c r="GRJ5"/>
  <c r="GRK5"/>
  <c r="GRL5"/>
  <c r="GRM5"/>
  <c r="GRN5"/>
  <c r="GRO5"/>
  <c r="GRP5"/>
  <c r="GRQ5"/>
  <c r="GRR5"/>
  <c r="GRS5"/>
  <c r="GRT5"/>
  <c r="GRU5"/>
  <c r="GRV5"/>
  <c r="GRW5"/>
  <c r="GRX5"/>
  <c r="GRY5"/>
  <c r="GRZ5"/>
  <c r="GSA5"/>
  <c r="GSB5"/>
  <c r="GSC5"/>
  <c r="GSD5"/>
  <c r="GSE5"/>
  <c r="GSF5"/>
  <c r="GSG5"/>
  <c r="GSH5"/>
  <c r="GSI5"/>
  <c r="GSJ5"/>
  <c r="GSK5"/>
  <c r="GSL5"/>
  <c r="GSM5"/>
  <c r="GSN5"/>
  <c r="GSO5"/>
  <c r="GSP5"/>
  <c r="GSQ5"/>
  <c r="GSR5"/>
  <c r="GSS5"/>
  <c r="GST5"/>
  <c r="GSU5"/>
  <c r="GSV5"/>
  <c r="GSW5"/>
  <c r="GSX5"/>
  <c r="GSY5"/>
  <c r="GSZ5"/>
  <c r="GTA5"/>
  <c r="GTB5"/>
  <c r="GTC5"/>
  <c r="GTD5"/>
  <c r="GTE5"/>
  <c r="GTF5"/>
  <c r="GTG5"/>
  <c r="GTH5"/>
  <c r="GTI5"/>
  <c r="GTJ5"/>
  <c r="GTK5"/>
  <c r="GTL5"/>
  <c r="GTM5"/>
  <c r="GTN5"/>
  <c r="GTO5"/>
  <c r="GTP5"/>
  <c r="GTQ5"/>
  <c r="GTR5"/>
  <c r="GTS5"/>
  <c r="GTT5"/>
  <c r="GTU5"/>
  <c r="GTV5"/>
  <c r="GTW5"/>
  <c r="GTX5"/>
  <c r="GTY5"/>
  <c r="GTZ5"/>
  <c r="GUA5"/>
  <c r="GUB5"/>
  <c r="GUC5"/>
  <c r="GUD5"/>
  <c r="GUE5"/>
  <c r="GUF5"/>
  <c r="GUG5"/>
  <c r="GUH5"/>
  <c r="GUI5"/>
  <c r="GUJ5"/>
  <c r="GUK5"/>
  <c r="GUL5"/>
  <c r="GUM5"/>
  <c r="GUN5"/>
  <c r="GUO5"/>
  <c r="GUP5"/>
  <c r="GUQ5"/>
  <c r="GUR5"/>
  <c r="GUS5"/>
  <c r="GUT5"/>
  <c r="GUU5"/>
  <c r="GUV5"/>
  <c r="GUW5"/>
  <c r="GUX5"/>
  <c r="GUY5"/>
  <c r="GUZ5"/>
  <c r="GVA5"/>
  <c r="GVB5"/>
  <c r="GVC5"/>
  <c r="GVD5"/>
  <c r="GVE5"/>
  <c r="GVF5"/>
  <c r="GVG5"/>
  <c r="GVH5"/>
  <c r="GVI5"/>
  <c r="GVJ5"/>
  <c r="GVK5"/>
  <c r="GVL5"/>
  <c r="GVM5"/>
  <c r="GVN5"/>
  <c r="GVO5"/>
  <c r="GVP5"/>
  <c r="GVQ5"/>
  <c r="GVR5"/>
  <c r="GVS5"/>
  <c r="GVT5"/>
  <c r="GVU5"/>
  <c r="GVV5"/>
  <c r="GVW5"/>
  <c r="GVX5"/>
  <c r="GVY5"/>
  <c r="GVZ5"/>
  <c r="GWA5"/>
  <c r="GWB5"/>
  <c r="GWC5"/>
  <c r="GWD5"/>
  <c r="GWE5"/>
  <c r="GWF5"/>
  <c r="GWG5"/>
  <c r="GWH5"/>
  <c r="GWI5"/>
  <c r="GWJ5"/>
  <c r="GWK5"/>
  <c r="GWL5"/>
  <c r="GWM5"/>
  <c r="GWN5"/>
  <c r="GWO5"/>
  <c r="GWP5"/>
  <c r="GWQ5"/>
  <c r="GWR5"/>
  <c r="GWS5"/>
  <c r="GWT5"/>
  <c r="GWU5"/>
  <c r="GWV5"/>
  <c r="GWW5"/>
  <c r="GWX5"/>
  <c r="GWY5"/>
  <c r="GWZ5"/>
  <c r="GXA5"/>
  <c r="GXB5"/>
  <c r="GXC5"/>
  <c r="GXD5"/>
  <c r="GXE5"/>
  <c r="GXF5"/>
  <c r="GXG5"/>
  <c r="GXH5"/>
  <c r="GXI5"/>
  <c r="GXJ5"/>
  <c r="GXK5"/>
  <c r="GXL5"/>
  <c r="GXM5"/>
  <c r="GXN5"/>
  <c r="GXO5"/>
  <c r="GXP5"/>
  <c r="GXQ5"/>
  <c r="GXR5"/>
  <c r="GXS5"/>
  <c r="GXT5"/>
  <c r="GXU5"/>
  <c r="GXV5"/>
  <c r="GXW5"/>
  <c r="GXX5"/>
  <c r="GXY5"/>
  <c r="GXZ5"/>
  <c r="GYA5"/>
  <c r="GYB5"/>
  <c r="GYC5"/>
  <c r="GYD5"/>
  <c r="GYE5"/>
  <c r="GYF5"/>
  <c r="GYG5"/>
  <c r="GYH5"/>
  <c r="GYI5"/>
  <c r="GYJ5"/>
  <c r="GYK5"/>
  <c r="GYL5"/>
  <c r="GYM5"/>
  <c r="GYN5"/>
  <c r="GYO5"/>
  <c r="GYP5"/>
  <c r="GYQ5"/>
  <c r="GYR5"/>
  <c r="GYS5"/>
  <c r="GYT5"/>
  <c r="GYU5"/>
  <c r="GYV5"/>
  <c r="GYW5"/>
  <c r="GYX5"/>
  <c r="GYY5"/>
  <c r="GYZ5"/>
  <c r="GZA5"/>
  <c r="GZB5"/>
  <c r="GZC5"/>
  <c r="GZD5"/>
  <c r="GZE5"/>
  <c r="GZF5"/>
  <c r="GZG5"/>
  <c r="GZH5"/>
  <c r="GZI5"/>
  <c r="GZJ5"/>
  <c r="GZK5"/>
  <c r="GZL5"/>
  <c r="GZM5"/>
  <c r="GZN5"/>
  <c r="GZO5"/>
  <c r="GZP5"/>
  <c r="GZQ5"/>
  <c r="GZR5"/>
  <c r="GZS5"/>
  <c r="GZT5"/>
  <c r="GZU5"/>
  <c r="GZV5"/>
  <c r="GZW5"/>
  <c r="GZX5"/>
  <c r="GZY5"/>
  <c r="GZZ5"/>
  <c r="HAA5"/>
  <c r="HAB5"/>
  <c r="HAC5"/>
  <c r="HAD5"/>
  <c r="HAE5"/>
  <c r="HAF5"/>
  <c r="HAG5"/>
  <c r="HAH5"/>
  <c r="HAI5"/>
  <c r="HAJ5"/>
  <c r="HAK5"/>
  <c r="HAL5"/>
  <c r="HAM5"/>
  <c r="HAN5"/>
  <c r="HAO5"/>
  <c r="HAP5"/>
  <c r="HAQ5"/>
  <c r="HAR5"/>
  <c r="HAS5"/>
  <c r="HAT5"/>
  <c r="HAU5"/>
  <c r="HAV5"/>
  <c r="HAW5"/>
  <c r="HAX5"/>
  <c r="HAY5"/>
  <c r="HAZ5"/>
  <c r="HBA5"/>
  <c r="HBB5"/>
  <c r="HBC5"/>
  <c r="HBD5"/>
  <c r="HBE5"/>
  <c r="HBF5"/>
  <c r="HBG5"/>
  <c r="HBH5"/>
  <c r="HBI5"/>
  <c r="HBJ5"/>
  <c r="HBK5"/>
  <c r="HBL5"/>
  <c r="HBM5"/>
  <c r="HBN5"/>
  <c r="HBO5"/>
  <c r="HBP5"/>
  <c r="HBQ5"/>
  <c r="HBR5"/>
  <c r="HBS5"/>
  <c r="HBT5"/>
  <c r="HBU5"/>
  <c r="HBV5"/>
  <c r="HBW5"/>
  <c r="HBX5"/>
  <c r="HBY5"/>
  <c r="HBZ5"/>
  <c r="HCA5"/>
  <c r="HCB5"/>
  <c r="HCC5"/>
  <c r="HCD5"/>
  <c r="HCE5"/>
  <c r="HCF5"/>
  <c r="HCG5"/>
  <c r="HCH5"/>
  <c r="HCI5"/>
  <c r="HCJ5"/>
  <c r="HCK5"/>
  <c r="HCL5"/>
  <c r="HCM5"/>
  <c r="HCN5"/>
  <c r="HCO5"/>
  <c r="HCP5"/>
  <c r="HCQ5"/>
  <c r="HCR5"/>
  <c r="HCS5"/>
  <c r="HCT5"/>
  <c r="HCU5"/>
  <c r="HCV5"/>
  <c r="HCW5"/>
  <c r="HCX5"/>
  <c r="HCY5"/>
  <c r="HCZ5"/>
  <c r="HDA5"/>
  <c r="HDB5"/>
  <c r="HDC5"/>
  <c r="HDD5"/>
  <c r="HDE5"/>
  <c r="HDF5"/>
  <c r="HDG5"/>
  <c r="HDH5"/>
  <c r="HDI5"/>
  <c r="HDJ5"/>
  <c r="HDK5"/>
  <c r="HDL5"/>
  <c r="HDM5"/>
  <c r="HDN5"/>
  <c r="HDO5"/>
  <c r="HDP5"/>
  <c r="HDQ5"/>
  <c r="HDR5"/>
  <c r="HDS5"/>
  <c r="HDT5"/>
  <c r="HDU5"/>
  <c r="HDV5"/>
  <c r="HDW5"/>
  <c r="HDX5"/>
  <c r="HDY5"/>
  <c r="HDZ5"/>
  <c r="HEA5"/>
  <c r="HEB5"/>
  <c r="HEC5"/>
  <c r="HED5"/>
  <c r="HEE5"/>
  <c r="HEF5"/>
  <c r="HEG5"/>
  <c r="HEH5"/>
  <c r="HEI5"/>
  <c r="HEJ5"/>
  <c r="HEK5"/>
  <c r="HEL5"/>
  <c r="HEM5"/>
  <c r="HEN5"/>
  <c r="HEO5"/>
  <c r="HEP5"/>
  <c r="HEQ5"/>
  <c r="HER5"/>
  <c r="HES5"/>
  <c r="HET5"/>
  <c r="HEU5"/>
  <c r="HEV5"/>
  <c r="HEW5"/>
  <c r="HEX5"/>
  <c r="HEY5"/>
  <c r="HEZ5"/>
  <c r="HFA5"/>
  <c r="HFB5"/>
  <c r="HFC5"/>
  <c r="HFD5"/>
  <c r="HFE5"/>
  <c r="HFF5"/>
  <c r="HFG5"/>
  <c r="HFH5"/>
  <c r="HFI5"/>
  <c r="HFJ5"/>
  <c r="HFK5"/>
  <c r="HFL5"/>
  <c r="HFM5"/>
  <c r="HFN5"/>
  <c r="HFO5"/>
  <c r="HFP5"/>
  <c r="HFQ5"/>
  <c r="HFR5"/>
  <c r="HFS5"/>
  <c r="HFT5"/>
  <c r="HFU5"/>
  <c r="HFV5"/>
  <c r="HFW5"/>
  <c r="HFX5"/>
  <c r="HFY5"/>
  <c r="HFZ5"/>
  <c r="HGA5"/>
  <c r="HGB5"/>
  <c r="HGC5"/>
  <c r="HGD5"/>
  <c r="HGE5"/>
  <c r="HGF5"/>
  <c r="HGG5"/>
  <c r="HGH5"/>
  <c r="HGI5"/>
  <c r="HGJ5"/>
  <c r="HGK5"/>
  <c r="HGL5"/>
  <c r="HGM5"/>
  <c r="HGN5"/>
  <c r="HGO5"/>
  <c r="HGP5"/>
  <c r="HGQ5"/>
  <c r="HGR5"/>
  <c r="HGS5"/>
  <c r="HGT5"/>
  <c r="HGU5"/>
  <c r="HGV5"/>
  <c r="HGW5"/>
  <c r="HGX5"/>
  <c r="HGY5"/>
  <c r="HGZ5"/>
  <c r="HHA5"/>
  <c r="HHB5"/>
  <c r="HHC5"/>
  <c r="HHD5"/>
  <c r="HHE5"/>
  <c r="HHF5"/>
  <c r="HHG5"/>
  <c r="HHH5"/>
  <c r="HHI5"/>
  <c r="HHJ5"/>
  <c r="HHK5"/>
  <c r="HHL5"/>
  <c r="HHM5"/>
  <c r="HHN5"/>
  <c r="HHO5"/>
  <c r="HHP5"/>
  <c r="HHQ5"/>
  <c r="HHR5"/>
  <c r="HHS5"/>
  <c r="HHT5"/>
  <c r="HHU5"/>
  <c r="HHV5"/>
  <c r="HHW5"/>
  <c r="HHX5"/>
  <c r="HHY5"/>
  <c r="HHZ5"/>
  <c r="HIA5"/>
  <c r="HIB5"/>
  <c r="HIC5"/>
  <c r="HID5"/>
  <c r="HIE5"/>
  <c r="HIF5"/>
  <c r="HIG5"/>
  <c r="HIH5"/>
  <c r="HII5"/>
  <c r="HIJ5"/>
  <c r="HIK5"/>
  <c r="HIL5"/>
  <c r="HIM5"/>
  <c r="HIN5"/>
  <c r="HIO5"/>
  <c r="HIP5"/>
  <c r="HIQ5"/>
  <c r="HIR5"/>
  <c r="HIS5"/>
  <c r="HIT5"/>
  <c r="HIU5"/>
  <c r="HIV5"/>
  <c r="HIW5"/>
  <c r="HIX5"/>
  <c r="HIY5"/>
  <c r="HIZ5"/>
  <c r="HJA5"/>
  <c r="HJB5"/>
  <c r="HJC5"/>
  <c r="HJD5"/>
  <c r="HJE5"/>
  <c r="HJF5"/>
  <c r="HJG5"/>
  <c r="HJH5"/>
  <c r="HJI5"/>
  <c r="HJJ5"/>
  <c r="HJK5"/>
  <c r="HJL5"/>
  <c r="HJM5"/>
  <c r="HJN5"/>
  <c r="HJO5"/>
  <c r="HJP5"/>
  <c r="HJQ5"/>
  <c r="HJR5"/>
  <c r="HJS5"/>
  <c r="HJT5"/>
  <c r="HJU5"/>
  <c r="HJV5"/>
  <c r="HJW5"/>
  <c r="HJX5"/>
  <c r="HJY5"/>
  <c r="HJZ5"/>
  <c r="HKA5"/>
  <c r="HKB5"/>
  <c r="HKC5"/>
  <c r="HKD5"/>
  <c r="HKE5"/>
  <c r="HKF5"/>
  <c r="HKG5"/>
  <c r="HKH5"/>
  <c r="HKI5"/>
  <c r="HKJ5"/>
  <c r="HKK5"/>
  <c r="HKL5"/>
  <c r="HKM5"/>
  <c r="HKN5"/>
  <c r="HKO5"/>
  <c r="HKP5"/>
  <c r="HKQ5"/>
  <c r="HKR5"/>
  <c r="HKS5"/>
  <c r="HKT5"/>
  <c r="HKU5"/>
  <c r="HKV5"/>
  <c r="HKW5"/>
  <c r="HKX5"/>
  <c r="HKY5"/>
  <c r="HKZ5"/>
  <c r="HLA5"/>
  <c r="HLB5"/>
  <c r="HLC5"/>
  <c r="HLD5"/>
  <c r="HLE5"/>
  <c r="HLF5"/>
  <c r="HLG5"/>
  <c r="HLH5"/>
  <c r="HLI5"/>
  <c r="HLJ5"/>
  <c r="HLK5"/>
  <c r="HLL5"/>
  <c r="HLM5"/>
  <c r="HLN5"/>
  <c r="HLO5"/>
  <c r="HLP5"/>
  <c r="HLQ5"/>
  <c r="HLR5"/>
  <c r="HLS5"/>
  <c r="HLT5"/>
  <c r="HLU5"/>
  <c r="HLV5"/>
  <c r="HLW5"/>
  <c r="HLX5"/>
  <c r="HLY5"/>
  <c r="HLZ5"/>
  <c r="HMA5"/>
  <c r="HMB5"/>
  <c r="HMC5"/>
  <c r="HMD5"/>
  <c r="HME5"/>
  <c r="HMF5"/>
  <c r="HMG5"/>
  <c r="HMH5"/>
  <c r="HMI5"/>
  <c r="HMJ5"/>
  <c r="HMK5"/>
  <c r="HML5"/>
  <c r="HMM5"/>
  <c r="HMN5"/>
  <c r="HMO5"/>
  <c r="HMP5"/>
  <c r="HMQ5"/>
  <c r="HMR5"/>
  <c r="HMS5"/>
  <c r="HMT5"/>
  <c r="HMU5"/>
  <c r="HMV5"/>
  <c r="HMW5"/>
  <c r="HMX5"/>
  <c r="HMY5"/>
  <c r="HMZ5"/>
  <c r="HNA5"/>
  <c r="HNB5"/>
  <c r="HNC5"/>
  <c r="HND5"/>
  <c r="HNE5"/>
  <c r="HNF5"/>
  <c r="HNG5"/>
  <c r="HNH5"/>
  <c r="HNI5"/>
  <c r="HNJ5"/>
  <c r="HNK5"/>
  <c r="HNL5"/>
  <c r="HNM5"/>
  <c r="HNN5"/>
  <c r="HNO5"/>
  <c r="HNP5"/>
  <c r="HNQ5"/>
  <c r="HNR5"/>
  <c r="HNS5"/>
  <c r="HNT5"/>
  <c r="HNU5"/>
  <c r="HNV5"/>
  <c r="HNW5"/>
  <c r="HNX5"/>
  <c r="HNY5"/>
  <c r="HNZ5"/>
  <c r="HOA5"/>
  <c r="HOB5"/>
  <c r="HOC5"/>
  <c r="HOD5"/>
  <c r="HOE5"/>
  <c r="HOF5"/>
  <c r="HOG5"/>
  <c r="HOH5"/>
  <c r="HOI5"/>
  <c r="HOJ5"/>
  <c r="HOK5"/>
  <c r="HOL5"/>
  <c r="HOM5"/>
  <c r="HON5"/>
  <c r="HOO5"/>
  <c r="HOP5"/>
  <c r="HOQ5"/>
  <c r="HOR5"/>
  <c r="HOS5"/>
  <c r="HOT5"/>
  <c r="HOU5"/>
  <c r="HOV5"/>
  <c r="HOW5"/>
  <c r="HOX5"/>
  <c r="HOY5"/>
  <c r="HOZ5"/>
  <c r="HPA5"/>
  <c r="HPB5"/>
  <c r="HPC5"/>
  <c r="HPD5"/>
  <c r="HPE5"/>
  <c r="HPF5"/>
  <c r="HPG5"/>
  <c r="HPH5"/>
  <c r="HPI5"/>
  <c r="HPJ5"/>
  <c r="HPK5"/>
  <c r="HPL5"/>
  <c r="HPM5"/>
  <c r="HPN5"/>
  <c r="HPO5"/>
  <c r="HPP5"/>
  <c r="HPQ5"/>
  <c r="HPR5"/>
  <c r="HPS5"/>
  <c r="HPT5"/>
  <c r="HPU5"/>
  <c r="HPV5"/>
  <c r="HPW5"/>
  <c r="HPX5"/>
  <c r="HPY5"/>
  <c r="HPZ5"/>
  <c r="HQA5"/>
  <c r="HQB5"/>
  <c r="HQC5"/>
  <c r="HQD5"/>
  <c r="HQE5"/>
  <c r="HQF5"/>
  <c r="HQG5"/>
  <c r="HQH5"/>
  <c r="HQI5"/>
  <c r="HQJ5"/>
  <c r="HQK5"/>
  <c r="HQL5"/>
  <c r="HQM5"/>
  <c r="HQN5"/>
  <c r="HQO5"/>
  <c r="HQP5"/>
  <c r="HQQ5"/>
  <c r="HQR5"/>
  <c r="HQS5"/>
  <c r="HQT5"/>
  <c r="HQU5"/>
  <c r="HQV5"/>
  <c r="HQW5"/>
  <c r="HQX5"/>
  <c r="HQY5"/>
  <c r="HQZ5"/>
  <c r="HRA5"/>
  <c r="HRB5"/>
  <c r="HRC5"/>
  <c r="HRD5"/>
  <c r="HRE5"/>
  <c r="HRF5"/>
  <c r="HRG5"/>
  <c r="HRH5"/>
  <c r="HRI5"/>
  <c r="HRJ5"/>
  <c r="HRK5"/>
  <c r="HRL5"/>
  <c r="HRM5"/>
  <c r="HRN5"/>
  <c r="HRO5"/>
  <c r="HRP5"/>
  <c r="HRQ5"/>
  <c r="HRR5"/>
  <c r="HRS5"/>
  <c r="HRT5"/>
  <c r="HRU5"/>
  <c r="HRV5"/>
  <c r="HRW5"/>
  <c r="HRX5"/>
  <c r="HRY5"/>
  <c r="HRZ5"/>
  <c r="HSA5"/>
  <c r="HSB5"/>
  <c r="HSC5"/>
  <c r="HSD5"/>
  <c r="HSE5"/>
  <c r="HSF5"/>
  <c r="HSG5"/>
  <c r="HSH5"/>
  <c r="HSI5"/>
  <c r="HSJ5"/>
  <c r="HSK5"/>
  <c r="HSL5"/>
  <c r="HSM5"/>
  <c r="HSN5"/>
  <c r="HSO5"/>
  <c r="HSP5"/>
  <c r="HSQ5"/>
  <c r="HSR5"/>
  <c r="HSS5"/>
  <c r="HST5"/>
  <c r="HSU5"/>
  <c r="HSV5"/>
  <c r="HSW5"/>
  <c r="HSX5"/>
  <c r="HSY5"/>
  <c r="HSZ5"/>
  <c r="HTA5"/>
  <c r="HTB5"/>
  <c r="HTC5"/>
  <c r="HTD5"/>
  <c r="HTE5"/>
  <c r="HTF5"/>
  <c r="HTG5"/>
  <c r="HTH5"/>
  <c r="HTI5"/>
  <c r="HTJ5"/>
  <c r="HTK5"/>
  <c r="HTL5"/>
  <c r="HTM5"/>
  <c r="HTN5"/>
  <c r="HTO5"/>
  <c r="HTP5"/>
  <c r="HTQ5"/>
  <c r="HTR5"/>
  <c r="HTS5"/>
  <c r="HTT5"/>
  <c r="HTU5"/>
  <c r="HTV5"/>
  <c r="HTW5"/>
  <c r="HTX5"/>
  <c r="HTY5"/>
  <c r="HTZ5"/>
  <c r="HUA5"/>
  <c r="HUB5"/>
  <c r="HUC5"/>
  <c r="HUD5"/>
  <c r="HUE5"/>
  <c r="HUF5"/>
  <c r="HUG5"/>
  <c r="HUH5"/>
  <c r="HUI5"/>
  <c r="HUJ5"/>
  <c r="HUK5"/>
  <c r="HUL5"/>
  <c r="HUM5"/>
  <c r="HUN5"/>
  <c r="HUO5"/>
  <c r="HUP5"/>
  <c r="HUQ5"/>
  <c r="HUR5"/>
  <c r="HUS5"/>
  <c r="HUT5"/>
  <c r="HUU5"/>
  <c r="HUV5"/>
  <c r="HUW5"/>
  <c r="HUX5"/>
  <c r="HUY5"/>
  <c r="HUZ5"/>
  <c r="HVA5"/>
  <c r="HVB5"/>
  <c r="HVC5"/>
  <c r="HVD5"/>
  <c r="HVE5"/>
  <c r="HVF5"/>
  <c r="HVG5"/>
  <c r="HVH5"/>
  <c r="HVI5"/>
  <c r="HVJ5"/>
  <c r="HVK5"/>
  <c r="HVL5"/>
  <c r="HVM5"/>
  <c r="HVN5"/>
  <c r="HVO5"/>
  <c r="HVP5"/>
  <c r="HVQ5"/>
  <c r="HVR5"/>
  <c r="HVS5"/>
  <c r="HVT5"/>
  <c r="HVU5"/>
  <c r="HVV5"/>
  <c r="HVW5"/>
  <c r="HVX5"/>
  <c r="HVY5"/>
  <c r="HVZ5"/>
  <c r="HWA5"/>
  <c r="HWB5"/>
  <c r="HWC5"/>
  <c r="HWD5"/>
  <c r="HWE5"/>
  <c r="HWF5"/>
  <c r="HWG5"/>
  <c r="HWH5"/>
  <c r="HWI5"/>
  <c r="HWJ5"/>
  <c r="HWK5"/>
  <c r="HWL5"/>
  <c r="HWM5"/>
  <c r="HWN5"/>
  <c r="HWO5"/>
  <c r="HWP5"/>
  <c r="HWQ5"/>
  <c r="HWR5"/>
  <c r="HWS5"/>
  <c r="HWT5"/>
  <c r="HWU5"/>
  <c r="HWV5"/>
  <c r="HWW5"/>
  <c r="HWX5"/>
  <c r="HWY5"/>
  <c r="HWZ5"/>
  <c r="HXA5"/>
  <c r="HXB5"/>
  <c r="HXC5"/>
  <c r="HXD5"/>
  <c r="HXE5"/>
  <c r="HXF5"/>
  <c r="HXG5"/>
  <c r="HXH5"/>
  <c r="HXI5"/>
  <c r="HXJ5"/>
  <c r="HXK5"/>
  <c r="HXL5"/>
  <c r="HXM5"/>
  <c r="HXN5"/>
  <c r="HXO5"/>
  <c r="HXP5"/>
  <c r="HXQ5"/>
  <c r="HXR5"/>
  <c r="HXS5"/>
  <c r="HXT5"/>
  <c r="HXU5"/>
  <c r="HXV5"/>
  <c r="HXW5"/>
  <c r="HXX5"/>
  <c r="HXY5"/>
  <c r="HXZ5"/>
  <c r="HYA5"/>
  <c r="HYB5"/>
  <c r="HYC5"/>
  <c r="HYD5"/>
  <c r="HYE5"/>
  <c r="HYF5"/>
  <c r="HYG5"/>
  <c r="HYH5"/>
  <c r="HYI5"/>
  <c r="HYJ5"/>
  <c r="HYK5"/>
  <c r="HYL5"/>
  <c r="HYM5"/>
  <c r="HYN5"/>
  <c r="HYO5"/>
  <c r="HYP5"/>
  <c r="HYQ5"/>
  <c r="HYR5"/>
  <c r="HYS5"/>
  <c r="HYT5"/>
  <c r="HYU5"/>
  <c r="HYV5"/>
  <c r="HYW5"/>
  <c r="HYX5"/>
  <c r="HYY5"/>
  <c r="HYZ5"/>
  <c r="HZA5"/>
  <c r="HZB5"/>
  <c r="HZC5"/>
  <c r="HZD5"/>
  <c r="HZE5"/>
  <c r="HZF5"/>
  <c r="HZG5"/>
  <c r="HZH5"/>
  <c r="HZI5"/>
  <c r="HZJ5"/>
  <c r="HZK5"/>
  <c r="HZL5"/>
  <c r="HZM5"/>
  <c r="HZN5"/>
  <c r="HZO5"/>
  <c r="HZP5"/>
  <c r="HZQ5"/>
  <c r="HZR5"/>
  <c r="HZS5"/>
  <c r="HZT5"/>
  <c r="HZU5"/>
  <c r="HZV5"/>
  <c r="HZW5"/>
  <c r="HZX5"/>
  <c r="HZY5"/>
  <c r="HZZ5"/>
  <c r="IAA5"/>
  <c r="IAB5"/>
  <c r="IAC5"/>
  <c r="IAD5"/>
  <c r="IAE5"/>
  <c r="IAF5"/>
  <c r="IAG5"/>
  <c r="IAH5"/>
  <c r="IAI5"/>
  <c r="IAJ5"/>
  <c r="IAK5"/>
  <c r="IAL5"/>
  <c r="IAM5"/>
  <c r="IAN5"/>
  <c r="IAO5"/>
  <c r="IAP5"/>
  <c r="IAQ5"/>
  <c r="IAR5"/>
  <c r="IAS5"/>
  <c r="IAT5"/>
  <c r="IAU5"/>
  <c r="IAV5"/>
  <c r="IAW5"/>
  <c r="IAX5"/>
  <c r="IAY5"/>
  <c r="IAZ5"/>
  <c r="IBA5"/>
  <c r="IBB5"/>
  <c r="IBC5"/>
  <c r="IBD5"/>
  <c r="IBE5"/>
  <c r="IBF5"/>
  <c r="IBG5"/>
  <c r="IBH5"/>
  <c r="IBI5"/>
  <c r="IBJ5"/>
  <c r="IBK5"/>
  <c r="IBL5"/>
  <c r="IBM5"/>
  <c r="IBN5"/>
  <c r="IBO5"/>
  <c r="IBP5"/>
  <c r="IBQ5"/>
  <c r="IBR5"/>
  <c r="IBS5"/>
  <c r="IBT5"/>
  <c r="IBU5"/>
  <c r="IBV5"/>
  <c r="IBW5"/>
  <c r="IBX5"/>
  <c r="IBY5"/>
  <c r="IBZ5"/>
  <c r="ICA5"/>
  <c r="ICB5"/>
  <c r="ICC5"/>
  <c r="ICD5"/>
  <c r="ICE5"/>
  <c r="ICF5"/>
  <c r="ICG5"/>
  <c r="ICH5"/>
  <c r="ICI5"/>
  <c r="ICJ5"/>
  <c r="ICK5"/>
  <c r="ICL5"/>
  <c r="ICM5"/>
  <c r="ICN5"/>
  <c r="ICO5"/>
  <c r="ICP5"/>
  <c r="ICQ5"/>
  <c r="ICR5"/>
  <c r="ICS5"/>
  <c r="ICT5"/>
  <c r="ICU5"/>
  <c r="ICV5"/>
  <c r="ICW5"/>
  <c r="ICX5"/>
  <c r="ICY5"/>
  <c r="ICZ5"/>
  <c r="IDA5"/>
  <c r="IDB5"/>
  <c r="IDC5"/>
  <c r="IDD5"/>
  <c r="IDE5"/>
  <c r="IDF5"/>
  <c r="IDG5"/>
  <c r="IDH5"/>
  <c r="IDI5"/>
  <c r="IDJ5"/>
  <c r="IDK5"/>
  <c r="IDL5"/>
  <c r="IDM5"/>
  <c r="IDN5"/>
  <c r="IDO5"/>
  <c r="IDP5"/>
  <c r="IDQ5"/>
  <c r="IDR5"/>
  <c r="IDS5"/>
  <c r="IDT5"/>
  <c r="IDU5"/>
  <c r="IDV5"/>
  <c r="IDW5"/>
  <c r="IDX5"/>
  <c r="IDY5"/>
  <c r="IDZ5"/>
  <c r="IEA5"/>
  <c r="IEB5"/>
  <c r="IEC5"/>
  <c r="IED5"/>
  <c r="IEE5"/>
  <c r="IEF5"/>
  <c r="IEG5"/>
  <c r="IEH5"/>
  <c r="IEI5"/>
  <c r="IEJ5"/>
  <c r="IEK5"/>
  <c r="IEL5"/>
  <c r="IEM5"/>
  <c r="IEN5"/>
  <c r="IEO5"/>
  <c r="IEP5"/>
  <c r="IEQ5"/>
  <c r="IER5"/>
  <c r="IES5"/>
  <c r="IET5"/>
  <c r="IEU5"/>
  <c r="IEV5"/>
  <c r="IEW5"/>
  <c r="IEX5"/>
  <c r="IEY5"/>
  <c r="IEZ5"/>
  <c r="IFA5"/>
  <c r="IFB5"/>
  <c r="IFC5"/>
  <c r="IFD5"/>
  <c r="IFE5"/>
  <c r="IFF5"/>
  <c r="IFG5"/>
  <c r="IFH5"/>
  <c r="IFI5"/>
  <c r="IFJ5"/>
  <c r="IFK5"/>
  <c r="IFL5"/>
  <c r="IFM5"/>
  <c r="IFN5"/>
  <c r="IFO5"/>
  <c r="IFP5"/>
  <c r="IFQ5"/>
  <c r="IFR5"/>
  <c r="IFS5"/>
  <c r="IFT5"/>
  <c r="IFU5"/>
  <c r="IFV5"/>
  <c r="IFW5"/>
  <c r="IFX5"/>
  <c r="IFY5"/>
  <c r="IFZ5"/>
  <c r="IGA5"/>
  <c r="IGB5"/>
  <c r="IGC5"/>
  <c r="IGD5"/>
  <c r="IGE5"/>
  <c r="IGF5"/>
  <c r="IGG5"/>
  <c r="IGH5"/>
  <c r="IGI5"/>
  <c r="IGJ5"/>
  <c r="IGK5"/>
  <c r="IGL5"/>
  <c r="IGM5"/>
  <c r="IGN5"/>
  <c r="IGO5"/>
  <c r="IGP5"/>
  <c r="IGQ5"/>
  <c r="IGR5"/>
  <c r="IGS5"/>
  <c r="IGT5"/>
  <c r="IGU5"/>
  <c r="IGV5"/>
  <c r="IGW5"/>
  <c r="IGX5"/>
  <c r="IGY5"/>
  <c r="IGZ5"/>
  <c r="IHA5"/>
  <c r="IHB5"/>
  <c r="IHC5"/>
  <c r="IHD5"/>
  <c r="IHE5"/>
  <c r="IHF5"/>
  <c r="IHG5"/>
  <c r="IHH5"/>
  <c r="IHI5"/>
  <c r="IHJ5"/>
  <c r="IHK5"/>
  <c r="IHL5"/>
  <c r="IHM5"/>
  <c r="IHN5"/>
  <c r="IHO5"/>
  <c r="IHP5"/>
  <c r="IHQ5"/>
  <c r="IHR5"/>
  <c r="IHS5"/>
  <c r="IHT5"/>
  <c r="IHU5"/>
  <c r="IHV5"/>
  <c r="IHW5"/>
  <c r="IHX5"/>
  <c r="IHY5"/>
  <c r="IHZ5"/>
  <c r="IIA5"/>
  <c r="IIB5"/>
  <c r="IIC5"/>
  <c r="IID5"/>
  <c r="IIE5"/>
  <c r="IIF5"/>
  <c r="IIG5"/>
  <c r="IIH5"/>
  <c r="III5"/>
  <c r="IIJ5"/>
  <c r="IIK5"/>
  <c r="IIL5"/>
  <c r="IIM5"/>
  <c r="IIN5"/>
  <c r="IIO5"/>
  <c r="IIP5"/>
  <c r="IIQ5"/>
  <c r="IIR5"/>
  <c r="IIS5"/>
  <c r="IIT5"/>
  <c r="IIU5"/>
  <c r="IIV5"/>
  <c r="IIW5"/>
  <c r="IIX5"/>
  <c r="IIY5"/>
  <c r="IIZ5"/>
  <c r="IJA5"/>
  <c r="IJB5"/>
  <c r="IJC5"/>
  <c r="IJD5"/>
  <c r="IJE5"/>
  <c r="IJF5"/>
  <c r="IJG5"/>
  <c r="IJH5"/>
  <c r="IJI5"/>
  <c r="IJJ5"/>
  <c r="IJK5"/>
  <c r="IJL5"/>
  <c r="IJM5"/>
  <c r="IJN5"/>
  <c r="IJO5"/>
  <c r="IJP5"/>
  <c r="IJQ5"/>
  <c r="IJR5"/>
  <c r="IJS5"/>
  <c r="IJT5"/>
  <c r="IJU5"/>
  <c r="IJV5"/>
  <c r="IJW5"/>
  <c r="IJX5"/>
  <c r="IJY5"/>
  <c r="IJZ5"/>
  <c r="IKA5"/>
  <c r="IKB5"/>
  <c r="IKC5"/>
  <c r="IKD5"/>
  <c r="IKE5"/>
  <c r="IKF5"/>
  <c r="IKG5"/>
  <c r="IKH5"/>
  <c r="IKI5"/>
  <c r="IKJ5"/>
  <c r="IKK5"/>
  <c r="IKL5"/>
  <c r="IKM5"/>
  <c r="IKN5"/>
  <c r="IKO5"/>
  <c r="IKP5"/>
  <c r="IKQ5"/>
  <c r="IKR5"/>
  <c r="IKS5"/>
  <c r="IKT5"/>
  <c r="IKU5"/>
  <c r="IKV5"/>
  <c r="IKW5"/>
  <c r="IKX5"/>
  <c r="IKY5"/>
  <c r="IKZ5"/>
  <c r="ILA5"/>
  <c r="ILB5"/>
  <c r="ILC5"/>
  <c r="ILD5"/>
  <c r="ILE5"/>
  <c r="ILF5"/>
  <c r="ILG5"/>
  <c r="ILH5"/>
  <c r="ILI5"/>
  <c r="ILJ5"/>
  <c r="ILK5"/>
  <c r="ILL5"/>
  <c r="ILM5"/>
  <c r="ILN5"/>
  <c r="ILO5"/>
  <c r="ILP5"/>
  <c r="ILQ5"/>
  <c r="ILR5"/>
  <c r="ILS5"/>
  <c r="ILT5"/>
  <c r="ILU5"/>
  <c r="ILV5"/>
  <c r="ILW5"/>
  <c r="ILX5"/>
  <c r="ILY5"/>
  <c r="ILZ5"/>
  <c r="IMA5"/>
  <c r="IMB5"/>
  <c r="IMC5"/>
  <c r="IMD5"/>
  <c r="IME5"/>
  <c r="IMF5"/>
  <c r="IMG5"/>
  <c r="IMH5"/>
  <c r="IMI5"/>
  <c r="IMJ5"/>
  <c r="IMK5"/>
  <c r="IML5"/>
  <c r="IMM5"/>
  <c r="IMN5"/>
  <c r="IMO5"/>
  <c r="IMP5"/>
  <c r="IMQ5"/>
  <c r="IMR5"/>
  <c r="IMS5"/>
  <c r="IMT5"/>
  <c r="IMU5"/>
  <c r="IMV5"/>
  <c r="IMW5"/>
  <c r="IMX5"/>
  <c r="IMY5"/>
  <c r="IMZ5"/>
  <c r="INA5"/>
  <c r="INB5"/>
  <c r="INC5"/>
  <c r="IND5"/>
  <c r="INE5"/>
  <c r="INF5"/>
  <c r="ING5"/>
  <c r="INH5"/>
  <c r="INI5"/>
  <c r="INJ5"/>
  <c r="INK5"/>
  <c r="INL5"/>
  <c r="INM5"/>
  <c r="INN5"/>
  <c r="INO5"/>
  <c r="INP5"/>
  <c r="INQ5"/>
  <c r="INR5"/>
  <c r="INS5"/>
  <c r="INT5"/>
  <c r="INU5"/>
  <c r="INV5"/>
  <c r="INW5"/>
  <c r="INX5"/>
  <c r="INY5"/>
  <c r="INZ5"/>
  <c r="IOA5"/>
  <c r="IOB5"/>
  <c r="IOC5"/>
  <c r="IOD5"/>
  <c r="IOE5"/>
  <c r="IOF5"/>
  <c r="IOG5"/>
  <c r="IOH5"/>
  <c r="IOI5"/>
  <c r="IOJ5"/>
  <c r="IOK5"/>
  <c r="IOL5"/>
  <c r="IOM5"/>
  <c r="ION5"/>
  <c r="IOO5"/>
  <c r="IOP5"/>
  <c r="IOQ5"/>
  <c r="IOR5"/>
  <c r="IOS5"/>
  <c r="IOT5"/>
  <c r="IOU5"/>
  <c r="IOV5"/>
  <c r="IOW5"/>
  <c r="IOX5"/>
  <c r="IOY5"/>
  <c r="IOZ5"/>
  <c r="IPA5"/>
  <c r="IPB5"/>
  <c r="IPC5"/>
  <c r="IPD5"/>
  <c r="IPE5"/>
  <c r="IPF5"/>
  <c r="IPG5"/>
  <c r="IPH5"/>
  <c r="IPI5"/>
  <c r="IPJ5"/>
  <c r="IPK5"/>
  <c r="IPL5"/>
  <c r="IPM5"/>
  <c r="IPN5"/>
  <c r="IPO5"/>
  <c r="IPP5"/>
  <c r="IPQ5"/>
  <c r="IPR5"/>
  <c r="IPS5"/>
  <c r="IPT5"/>
  <c r="IPU5"/>
  <c r="IPV5"/>
  <c r="IPW5"/>
  <c r="IPX5"/>
  <c r="IPY5"/>
  <c r="IPZ5"/>
  <c r="IQA5"/>
  <c r="IQB5"/>
  <c r="IQC5"/>
  <c r="IQD5"/>
  <c r="IQE5"/>
  <c r="IQF5"/>
  <c r="IQG5"/>
  <c r="IQH5"/>
  <c r="IQI5"/>
  <c r="IQJ5"/>
  <c r="IQK5"/>
  <c r="IQL5"/>
  <c r="IQM5"/>
  <c r="IQN5"/>
  <c r="IQO5"/>
  <c r="IQP5"/>
  <c r="IQQ5"/>
  <c r="IQR5"/>
  <c r="IQS5"/>
  <c r="IQT5"/>
  <c r="IQU5"/>
  <c r="IQV5"/>
  <c r="IQW5"/>
  <c r="IQX5"/>
  <c r="IQY5"/>
  <c r="IQZ5"/>
  <c r="IRA5"/>
  <c r="IRB5"/>
  <c r="IRC5"/>
  <c r="IRD5"/>
  <c r="IRE5"/>
  <c r="IRF5"/>
  <c r="IRG5"/>
  <c r="IRH5"/>
  <c r="IRI5"/>
  <c r="IRJ5"/>
  <c r="IRK5"/>
  <c r="IRL5"/>
  <c r="IRM5"/>
  <c r="IRN5"/>
  <c r="IRO5"/>
  <c r="IRP5"/>
  <c r="IRQ5"/>
  <c r="IRR5"/>
  <c r="IRS5"/>
  <c r="IRT5"/>
  <c r="IRU5"/>
  <c r="IRV5"/>
  <c r="IRW5"/>
  <c r="IRX5"/>
  <c r="IRY5"/>
  <c r="IRZ5"/>
  <c r="ISA5"/>
  <c r="ISB5"/>
  <c r="ISC5"/>
  <c r="ISD5"/>
  <c r="ISE5"/>
  <c r="ISF5"/>
  <c r="ISG5"/>
  <c r="ISH5"/>
  <c r="ISI5"/>
  <c r="ISJ5"/>
  <c r="ISK5"/>
  <c r="ISL5"/>
  <c r="ISM5"/>
  <c r="ISN5"/>
  <c r="ISO5"/>
  <c r="ISP5"/>
  <c r="ISQ5"/>
  <c r="ISR5"/>
  <c r="ISS5"/>
  <c r="IST5"/>
  <c r="ISU5"/>
  <c r="ISV5"/>
  <c r="ISW5"/>
  <c r="ISX5"/>
  <c r="ISY5"/>
  <c r="ISZ5"/>
  <c r="ITA5"/>
  <c r="ITB5"/>
  <c r="ITC5"/>
  <c r="ITD5"/>
  <c r="ITE5"/>
  <c r="ITF5"/>
  <c r="ITG5"/>
  <c r="ITH5"/>
  <c r="ITI5"/>
  <c r="ITJ5"/>
  <c r="ITK5"/>
  <c r="ITL5"/>
  <c r="ITM5"/>
  <c r="ITN5"/>
  <c r="ITO5"/>
  <c r="ITP5"/>
  <c r="ITQ5"/>
  <c r="ITR5"/>
  <c r="ITS5"/>
  <c r="ITT5"/>
  <c r="ITU5"/>
  <c r="ITV5"/>
  <c r="ITW5"/>
  <c r="ITX5"/>
  <c r="ITY5"/>
  <c r="ITZ5"/>
  <c r="IUA5"/>
  <c r="IUB5"/>
  <c r="IUC5"/>
  <c r="IUD5"/>
  <c r="IUE5"/>
  <c r="IUF5"/>
  <c r="IUG5"/>
  <c r="IUH5"/>
  <c r="IUI5"/>
  <c r="IUJ5"/>
  <c r="IUK5"/>
  <c r="IUL5"/>
  <c r="IUM5"/>
  <c r="IUN5"/>
  <c r="IUO5"/>
  <c r="IUP5"/>
  <c r="IUQ5"/>
  <c r="IUR5"/>
  <c r="IUS5"/>
  <c r="IUT5"/>
  <c r="IUU5"/>
  <c r="IUV5"/>
  <c r="IUW5"/>
  <c r="IUX5"/>
  <c r="IUY5"/>
  <c r="IUZ5"/>
  <c r="IVA5"/>
  <c r="IVB5"/>
  <c r="IVC5"/>
  <c r="IVD5"/>
  <c r="IVE5"/>
  <c r="IVF5"/>
  <c r="IVG5"/>
  <c r="IVH5"/>
  <c r="IVI5"/>
  <c r="IVJ5"/>
  <c r="IVK5"/>
  <c r="IVL5"/>
  <c r="IVM5"/>
  <c r="IVN5"/>
  <c r="IVO5"/>
  <c r="IVP5"/>
  <c r="IVQ5"/>
  <c r="IVR5"/>
  <c r="IVS5"/>
  <c r="IVT5"/>
  <c r="IVU5"/>
  <c r="IVV5"/>
  <c r="IVW5"/>
  <c r="IVX5"/>
  <c r="IVY5"/>
  <c r="IVZ5"/>
  <c r="IWA5"/>
  <c r="IWB5"/>
  <c r="IWC5"/>
  <c r="IWD5"/>
  <c r="IWE5"/>
  <c r="IWF5"/>
  <c r="IWG5"/>
  <c r="IWH5"/>
  <c r="IWI5"/>
  <c r="IWJ5"/>
  <c r="IWK5"/>
  <c r="IWL5"/>
  <c r="IWM5"/>
  <c r="IWN5"/>
  <c r="IWO5"/>
  <c r="IWP5"/>
  <c r="IWQ5"/>
  <c r="IWR5"/>
  <c r="IWS5"/>
  <c r="IWT5"/>
  <c r="IWU5"/>
  <c r="IWV5"/>
  <c r="IWW5"/>
  <c r="IWX5"/>
  <c r="IWY5"/>
  <c r="IWZ5"/>
  <c r="IXA5"/>
  <c r="IXB5"/>
  <c r="IXC5"/>
  <c r="IXD5"/>
  <c r="IXE5"/>
  <c r="IXF5"/>
  <c r="IXG5"/>
  <c r="IXH5"/>
  <c r="IXI5"/>
  <c r="IXJ5"/>
  <c r="IXK5"/>
  <c r="IXL5"/>
  <c r="IXM5"/>
  <c r="IXN5"/>
  <c r="IXO5"/>
  <c r="IXP5"/>
  <c r="IXQ5"/>
  <c r="IXR5"/>
  <c r="IXS5"/>
  <c r="IXT5"/>
  <c r="IXU5"/>
  <c r="IXV5"/>
  <c r="IXW5"/>
  <c r="IXX5"/>
  <c r="IXY5"/>
  <c r="IXZ5"/>
  <c r="IYA5"/>
  <c r="IYB5"/>
  <c r="IYC5"/>
  <c r="IYD5"/>
  <c r="IYE5"/>
  <c r="IYF5"/>
  <c r="IYG5"/>
  <c r="IYH5"/>
  <c r="IYI5"/>
  <c r="IYJ5"/>
  <c r="IYK5"/>
  <c r="IYL5"/>
  <c r="IYM5"/>
  <c r="IYN5"/>
  <c r="IYO5"/>
  <c r="IYP5"/>
  <c r="IYQ5"/>
  <c r="IYR5"/>
  <c r="IYS5"/>
  <c r="IYT5"/>
  <c r="IYU5"/>
  <c r="IYV5"/>
  <c r="IYW5"/>
  <c r="IYX5"/>
  <c r="IYY5"/>
  <c r="IYZ5"/>
  <c r="IZA5"/>
  <c r="IZB5"/>
  <c r="IZC5"/>
  <c r="IZD5"/>
  <c r="IZE5"/>
  <c r="IZF5"/>
  <c r="IZG5"/>
  <c r="IZH5"/>
  <c r="IZI5"/>
  <c r="IZJ5"/>
  <c r="IZK5"/>
  <c r="IZL5"/>
  <c r="IZM5"/>
  <c r="IZN5"/>
  <c r="IZO5"/>
  <c r="IZP5"/>
  <c r="IZQ5"/>
  <c r="IZR5"/>
  <c r="IZS5"/>
  <c r="IZT5"/>
  <c r="IZU5"/>
  <c r="IZV5"/>
  <c r="IZW5"/>
  <c r="IZX5"/>
  <c r="IZY5"/>
  <c r="IZZ5"/>
  <c r="JAA5"/>
  <c r="JAB5"/>
  <c r="JAC5"/>
  <c r="JAD5"/>
  <c r="JAE5"/>
  <c r="JAF5"/>
  <c r="JAG5"/>
  <c r="JAH5"/>
  <c r="JAI5"/>
  <c r="JAJ5"/>
  <c r="JAK5"/>
  <c r="JAL5"/>
  <c r="JAM5"/>
  <c r="JAN5"/>
  <c r="JAO5"/>
  <c r="JAP5"/>
  <c r="JAQ5"/>
  <c r="JAR5"/>
  <c r="JAS5"/>
  <c r="JAT5"/>
  <c r="JAU5"/>
  <c r="JAV5"/>
  <c r="JAW5"/>
  <c r="JAX5"/>
  <c r="JAY5"/>
  <c r="JAZ5"/>
  <c r="JBA5"/>
  <c r="JBB5"/>
  <c r="JBC5"/>
  <c r="JBD5"/>
  <c r="JBE5"/>
  <c r="JBF5"/>
  <c r="JBG5"/>
  <c r="JBH5"/>
  <c r="JBI5"/>
  <c r="JBJ5"/>
  <c r="JBK5"/>
  <c r="JBL5"/>
  <c r="JBM5"/>
  <c r="JBN5"/>
  <c r="JBO5"/>
  <c r="JBP5"/>
  <c r="JBQ5"/>
  <c r="JBR5"/>
  <c r="JBS5"/>
  <c r="JBT5"/>
  <c r="JBU5"/>
  <c r="JBV5"/>
  <c r="JBW5"/>
  <c r="JBX5"/>
  <c r="JBY5"/>
  <c r="JBZ5"/>
  <c r="JCA5"/>
  <c r="JCB5"/>
  <c r="JCC5"/>
  <c r="JCD5"/>
  <c r="JCE5"/>
  <c r="JCF5"/>
  <c r="JCG5"/>
  <c r="JCH5"/>
  <c r="JCI5"/>
  <c r="JCJ5"/>
  <c r="JCK5"/>
  <c r="JCL5"/>
  <c r="JCM5"/>
  <c r="JCN5"/>
  <c r="JCO5"/>
  <c r="JCP5"/>
  <c r="JCQ5"/>
  <c r="JCR5"/>
  <c r="JCS5"/>
  <c r="JCT5"/>
  <c r="JCU5"/>
  <c r="JCV5"/>
  <c r="JCW5"/>
  <c r="JCX5"/>
  <c r="JCY5"/>
  <c r="JCZ5"/>
  <c r="JDA5"/>
  <c r="JDB5"/>
  <c r="JDC5"/>
  <c r="JDD5"/>
  <c r="JDE5"/>
  <c r="JDF5"/>
  <c r="JDG5"/>
  <c r="JDH5"/>
  <c r="JDI5"/>
  <c r="JDJ5"/>
  <c r="JDK5"/>
  <c r="JDL5"/>
  <c r="JDM5"/>
  <c r="JDN5"/>
  <c r="JDO5"/>
  <c r="JDP5"/>
  <c r="JDQ5"/>
  <c r="JDR5"/>
  <c r="JDS5"/>
  <c r="JDT5"/>
  <c r="JDU5"/>
  <c r="JDV5"/>
  <c r="JDW5"/>
  <c r="JDX5"/>
  <c r="JDY5"/>
  <c r="JDZ5"/>
  <c r="JEA5"/>
  <c r="JEB5"/>
  <c r="JEC5"/>
  <c r="JED5"/>
  <c r="JEE5"/>
  <c r="JEF5"/>
  <c r="JEG5"/>
  <c r="JEH5"/>
  <c r="JEI5"/>
  <c r="JEJ5"/>
  <c r="JEK5"/>
  <c r="JEL5"/>
  <c r="JEM5"/>
  <c r="JEN5"/>
  <c r="JEO5"/>
  <c r="JEP5"/>
  <c r="JEQ5"/>
  <c r="JER5"/>
  <c r="JES5"/>
  <c r="JET5"/>
  <c r="JEU5"/>
  <c r="JEV5"/>
  <c r="JEW5"/>
  <c r="JEX5"/>
  <c r="JEY5"/>
  <c r="JEZ5"/>
  <c r="JFA5"/>
  <c r="JFB5"/>
  <c r="JFC5"/>
  <c r="JFD5"/>
  <c r="JFE5"/>
  <c r="JFF5"/>
  <c r="JFG5"/>
  <c r="JFH5"/>
  <c r="JFI5"/>
  <c r="JFJ5"/>
  <c r="JFK5"/>
  <c r="JFL5"/>
  <c r="JFM5"/>
  <c r="JFN5"/>
  <c r="JFO5"/>
  <c r="JFP5"/>
  <c r="JFQ5"/>
  <c r="JFR5"/>
  <c r="JFS5"/>
  <c r="JFT5"/>
  <c r="JFU5"/>
  <c r="JFV5"/>
  <c r="JFW5"/>
  <c r="JFX5"/>
  <c r="JFY5"/>
  <c r="JFZ5"/>
  <c r="JGA5"/>
  <c r="JGB5"/>
  <c r="JGC5"/>
  <c r="JGD5"/>
  <c r="JGE5"/>
  <c r="JGF5"/>
  <c r="JGG5"/>
  <c r="JGH5"/>
  <c r="JGI5"/>
  <c r="JGJ5"/>
  <c r="JGK5"/>
  <c r="JGL5"/>
  <c r="JGM5"/>
  <c r="JGN5"/>
  <c r="JGO5"/>
  <c r="JGP5"/>
  <c r="JGQ5"/>
  <c r="JGR5"/>
  <c r="JGS5"/>
  <c r="JGT5"/>
  <c r="JGU5"/>
  <c r="JGV5"/>
  <c r="JGW5"/>
  <c r="JGX5"/>
  <c r="JGY5"/>
  <c r="JGZ5"/>
  <c r="JHA5"/>
  <c r="JHB5"/>
  <c r="JHC5"/>
  <c r="JHD5"/>
  <c r="JHE5"/>
  <c r="JHF5"/>
  <c r="JHG5"/>
  <c r="JHH5"/>
  <c r="JHI5"/>
  <c r="JHJ5"/>
  <c r="JHK5"/>
  <c r="JHL5"/>
  <c r="JHM5"/>
  <c r="JHN5"/>
  <c r="JHO5"/>
  <c r="JHP5"/>
  <c r="JHQ5"/>
  <c r="JHR5"/>
  <c r="JHS5"/>
  <c r="JHT5"/>
  <c r="JHU5"/>
  <c r="JHV5"/>
  <c r="JHW5"/>
  <c r="JHX5"/>
  <c r="JHY5"/>
  <c r="JHZ5"/>
  <c r="JIA5"/>
  <c r="JIB5"/>
  <c r="JIC5"/>
  <c r="JID5"/>
  <c r="JIE5"/>
  <c r="JIF5"/>
  <c r="JIG5"/>
  <c r="JIH5"/>
  <c r="JII5"/>
  <c r="JIJ5"/>
  <c r="JIK5"/>
  <c r="JIL5"/>
  <c r="JIM5"/>
  <c r="JIN5"/>
  <c r="JIO5"/>
  <c r="JIP5"/>
  <c r="JIQ5"/>
  <c r="JIR5"/>
  <c r="JIS5"/>
  <c r="JIT5"/>
  <c r="JIU5"/>
  <c r="JIV5"/>
  <c r="JIW5"/>
  <c r="JIX5"/>
  <c r="JIY5"/>
  <c r="JIZ5"/>
  <c r="JJA5"/>
  <c r="JJB5"/>
  <c r="JJC5"/>
  <c r="JJD5"/>
  <c r="JJE5"/>
  <c r="JJF5"/>
  <c r="JJG5"/>
  <c r="JJH5"/>
  <c r="JJI5"/>
  <c r="JJJ5"/>
  <c r="JJK5"/>
  <c r="JJL5"/>
  <c r="JJM5"/>
  <c r="JJN5"/>
  <c r="JJO5"/>
  <c r="JJP5"/>
  <c r="JJQ5"/>
  <c r="JJR5"/>
  <c r="JJS5"/>
  <c r="JJT5"/>
  <c r="JJU5"/>
  <c r="JJV5"/>
  <c r="JJW5"/>
  <c r="JJX5"/>
  <c r="JJY5"/>
  <c r="JJZ5"/>
  <c r="JKA5"/>
  <c r="JKB5"/>
  <c r="JKC5"/>
  <c r="JKD5"/>
  <c r="JKE5"/>
  <c r="JKF5"/>
  <c r="JKG5"/>
  <c r="JKH5"/>
  <c r="JKI5"/>
  <c r="JKJ5"/>
  <c r="JKK5"/>
  <c r="JKL5"/>
  <c r="JKM5"/>
  <c r="JKN5"/>
  <c r="JKO5"/>
  <c r="JKP5"/>
  <c r="JKQ5"/>
  <c r="JKR5"/>
  <c r="JKS5"/>
  <c r="JKT5"/>
  <c r="JKU5"/>
  <c r="JKV5"/>
  <c r="JKW5"/>
  <c r="JKX5"/>
  <c r="JKY5"/>
  <c r="JKZ5"/>
  <c r="JLA5"/>
  <c r="JLB5"/>
  <c r="JLC5"/>
  <c r="JLD5"/>
  <c r="JLE5"/>
  <c r="JLF5"/>
  <c r="JLG5"/>
  <c r="JLH5"/>
  <c r="JLI5"/>
  <c r="JLJ5"/>
  <c r="JLK5"/>
  <c r="JLL5"/>
  <c r="JLM5"/>
  <c r="JLN5"/>
  <c r="JLO5"/>
  <c r="JLP5"/>
  <c r="JLQ5"/>
  <c r="JLR5"/>
  <c r="JLS5"/>
  <c r="JLT5"/>
  <c r="JLU5"/>
  <c r="JLV5"/>
  <c r="JLW5"/>
  <c r="JLX5"/>
  <c r="JLY5"/>
  <c r="JLZ5"/>
  <c r="JMA5"/>
  <c r="JMB5"/>
  <c r="JMC5"/>
  <c r="JMD5"/>
  <c r="JME5"/>
  <c r="JMF5"/>
  <c r="JMG5"/>
  <c r="JMH5"/>
  <c r="JMI5"/>
  <c r="JMJ5"/>
  <c r="JMK5"/>
  <c r="JML5"/>
  <c r="JMM5"/>
  <c r="JMN5"/>
  <c r="JMO5"/>
  <c r="JMP5"/>
  <c r="JMQ5"/>
  <c r="JMR5"/>
  <c r="JMS5"/>
  <c r="JMT5"/>
  <c r="JMU5"/>
  <c r="JMV5"/>
  <c r="JMW5"/>
  <c r="JMX5"/>
  <c r="JMY5"/>
  <c r="JMZ5"/>
  <c r="JNA5"/>
  <c r="JNB5"/>
  <c r="JNC5"/>
  <c r="JND5"/>
  <c r="JNE5"/>
  <c r="JNF5"/>
  <c r="JNG5"/>
  <c r="JNH5"/>
  <c r="JNI5"/>
  <c r="JNJ5"/>
  <c r="JNK5"/>
  <c r="JNL5"/>
  <c r="JNM5"/>
  <c r="JNN5"/>
  <c r="JNO5"/>
  <c r="JNP5"/>
  <c r="JNQ5"/>
  <c r="JNR5"/>
  <c r="JNS5"/>
  <c r="JNT5"/>
  <c r="JNU5"/>
  <c r="JNV5"/>
  <c r="JNW5"/>
  <c r="JNX5"/>
  <c r="JNY5"/>
  <c r="JNZ5"/>
  <c r="JOA5"/>
  <c r="JOB5"/>
  <c r="JOC5"/>
  <c r="JOD5"/>
  <c r="JOE5"/>
  <c r="JOF5"/>
  <c r="JOG5"/>
  <c r="JOH5"/>
  <c r="JOI5"/>
  <c r="JOJ5"/>
  <c r="JOK5"/>
  <c r="JOL5"/>
  <c r="JOM5"/>
  <c r="JON5"/>
  <c r="JOO5"/>
  <c r="JOP5"/>
  <c r="JOQ5"/>
  <c r="JOR5"/>
  <c r="JOS5"/>
  <c r="JOT5"/>
  <c r="JOU5"/>
  <c r="JOV5"/>
  <c r="JOW5"/>
  <c r="JOX5"/>
  <c r="JOY5"/>
  <c r="JOZ5"/>
  <c r="JPA5"/>
  <c r="JPB5"/>
  <c r="JPC5"/>
  <c r="JPD5"/>
  <c r="JPE5"/>
  <c r="JPF5"/>
  <c r="JPG5"/>
  <c r="JPH5"/>
  <c r="JPI5"/>
  <c r="JPJ5"/>
  <c r="JPK5"/>
  <c r="JPL5"/>
  <c r="JPM5"/>
  <c r="JPN5"/>
  <c r="JPO5"/>
  <c r="JPP5"/>
  <c r="JPQ5"/>
  <c r="JPR5"/>
  <c r="JPS5"/>
  <c r="JPT5"/>
  <c r="JPU5"/>
  <c r="JPV5"/>
  <c r="JPW5"/>
  <c r="JPX5"/>
  <c r="JPY5"/>
  <c r="JPZ5"/>
  <c r="JQA5"/>
  <c r="JQB5"/>
  <c r="JQC5"/>
  <c r="JQD5"/>
  <c r="JQE5"/>
  <c r="JQF5"/>
  <c r="JQG5"/>
  <c r="JQH5"/>
  <c r="JQI5"/>
  <c r="JQJ5"/>
  <c r="JQK5"/>
  <c r="JQL5"/>
  <c r="JQM5"/>
  <c r="JQN5"/>
  <c r="JQO5"/>
  <c r="JQP5"/>
  <c r="JQQ5"/>
  <c r="JQR5"/>
  <c r="JQS5"/>
  <c r="JQT5"/>
  <c r="JQU5"/>
  <c r="JQV5"/>
  <c r="JQW5"/>
  <c r="JQX5"/>
  <c r="JQY5"/>
  <c r="JQZ5"/>
  <c r="JRA5"/>
  <c r="JRB5"/>
  <c r="JRC5"/>
  <c r="JRD5"/>
  <c r="JRE5"/>
  <c r="JRF5"/>
  <c r="JRG5"/>
  <c r="JRH5"/>
  <c r="JRI5"/>
  <c r="JRJ5"/>
  <c r="JRK5"/>
  <c r="JRL5"/>
  <c r="JRM5"/>
  <c r="JRN5"/>
  <c r="JRO5"/>
  <c r="JRP5"/>
  <c r="JRQ5"/>
  <c r="JRR5"/>
  <c r="JRS5"/>
  <c r="JRT5"/>
  <c r="JRU5"/>
  <c r="JRV5"/>
  <c r="JRW5"/>
  <c r="JRX5"/>
  <c r="JRY5"/>
  <c r="JRZ5"/>
  <c r="JSA5"/>
  <c r="JSB5"/>
  <c r="JSC5"/>
  <c r="JSD5"/>
  <c r="JSE5"/>
  <c r="JSF5"/>
  <c r="JSG5"/>
  <c r="JSH5"/>
  <c r="JSI5"/>
  <c r="JSJ5"/>
  <c r="JSK5"/>
  <c r="JSL5"/>
  <c r="JSM5"/>
  <c r="JSN5"/>
  <c r="JSO5"/>
  <c r="JSP5"/>
  <c r="JSQ5"/>
  <c r="JSR5"/>
  <c r="JSS5"/>
  <c r="JST5"/>
  <c r="JSU5"/>
  <c r="JSV5"/>
  <c r="JSW5"/>
  <c r="JSX5"/>
  <c r="JSY5"/>
  <c r="JSZ5"/>
  <c r="JTA5"/>
  <c r="JTB5"/>
  <c r="JTC5"/>
  <c r="JTD5"/>
  <c r="JTE5"/>
  <c r="JTF5"/>
  <c r="JTG5"/>
  <c r="JTH5"/>
  <c r="JTI5"/>
  <c r="JTJ5"/>
  <c r="JTK5"/>
  <c r="JTL5"/>
  <c r="JTM5"/>
  <c r="JTN5"/>
  <c r="JTO5"/>
  <c r="JTP5"/>
  <c r="JTQ5"/>
  <c r="JTR5"/>
  <c r="JTS5"/>
  <c r="JTT5"/>
  <c r="JTU5"/>
  <c r="JTV5"/>
  <c r="JTW5"/>
  <c r="JTX5"/>
  <c r="JTY5"/>
  <c r="JTZ5"/>
  <c r="JUA5"/>
  <c r="JUB5"/>
  <c r="JUC5"/>
  <c r="JUD5"/>
  <c r="JUE5"/>
  <c r="JUF5"/>
  <c r="JUG5"/>
  <c r="JUH5"/>
  <c r="JUI5"/>
  <c r="JUJ5"/>
  <c r="JUK5"/>
  <c r="JUL5"/>
  <c r="JUM5"/>
  <c r="JUN5"/>
  <c r="JUO5"/>
  <c r="JUP5"/>
  <c r="JUQ5"/>
  <c r="JUR5"/>
  <c r="JUS5"/>
  <c r="JUT5"/>
  <c r="JUU5"/>
  <c r="JUV5"/>
  <c r="JUW5"/>
  <c r="JUX5"/>
  <c r="JUY5"/>
  <c r="JUZ5"/>
  <c r="JVA5"/>
  <c r="JVB5"/>
  <c r="JVC5"/>
  <c r="JVD5"/>
  <c r="JVE5"/>
  <c r="JVF5"/>
  <c r="JVG5"/>
  <c r="JVH5"/>
  <c r="JVI5"/>
  <c r="JVJ5"/>
  <c r="JVK5"/>
  <c r="JVL5"/>
  <c r="JVM5"/>
  <c r="JVN5"/>
  <c r="JVO5"/>
  <c r="JVP5"/>
  <c r="JVQ5"/>
  <c r="JVR5"/>
  <c r="JVS5"/>
  <c r="JVT5"/>
  <c r="JVU5"/>
  <c r="JVV5"/>
  <c r="JVW5"/>
  <c r="JVX5"/>
  <c r="JVY5"/>
  <c r="JVZ5"/>
  <c r="JWA5"/>
  <c r="JWB5"/>
  <c r="JWC5"/>
  <c r="JWD5"/>
  <c r="JWE5"/>
  <c r="JWF5"/>
  <c r="JWG5"/>
  <c r="JWH5"/>
  <c r="JWI5"/>
  <c r="JWJ5"/>
  <c r="JWK5"/>
  <c r="JWL5"/>
  <c r="JWM5"/>
  <c r="JWN5"/>
  <c r="JWO5"/>
  <c r="JWP5"/>
  <c r="JWQ5"/>
  <c r="JWR5"/>
  <c r="JWS5"/>
  <c r="JWT5"/>
  <c r="JWU5"/>
  <c r="JWV5"/>
  <c r="JWW5"/>
  <c r="JWX5"/>
  <c r="JWY5"/>
  <c r="JWZ5"/>
  <c r="JXA5"/>
  <c r="JXB5"/>
  <c r="JXC5"/>
  <c r="JXD5"/>
  <c r="JXE5"/>
  <c r="JXF5"/>
  <c r="JXG5"/>
  <c r="JXH5"/>
  <c r="JXI5"/>
  <c r="JXJ5"/>
  <c r="JXK5"/>
  <c r="JXL5"/>
  <c r="JXM5"/>
  <c r="JXN5"/>
  <c r="JXO5"/>
  <c r="JXP5"/>
  <c r="JXQ5"/>
  <c r="JXR5"/>
  <c r="JXS5"/>
  <c r="JXT5"/>
  <c r="JXU5"/>
  <c r="JXV5"/>
  <c r="JXW5"/>
  <c r="JXX5"/>
  <c r="JXY5"/>
  <c r="JXZ5"/>
  <c r="JYA5"/>
  <c r="JYB5"/>
  <c r="JYC5"/>
  <c r="JYD5"/>
  <c r="JYE5"/>
  <c r="JYF5"/>
  <c r="JYG5"/>
  <c r="JYH5"/>
  <c r="JYI5"/>
  <c r="JYJ5"/>
  <c r="JYK5"/>
  <c r="JYL5"/>
  <c r="JYM5"/>
  <c r="JYN5"/>
  <c r="JYO5"/>
  <c r="JYP5"/>
  <c r="JYQ5"/>
  <c r="JYR5"/>
  <c r="JYS5"/>
  <c r="JYT5"/>
  <c r="JYU5"/>
  <c r="JYV5"/>
  <c r="JYW5"/>
  <c r="JYX5"/>
  <c r="JYY5"/>
  <c r="JYZ5"/>
  <c r="JZA5"/>
  <c r="JZB5"/>
  <c r="JZC5"/>
  <c r="JZD5"/>
  <c r="JZE5"/>
  <c r="JZF5"/>
  <c r="JZG5"/>
  <c r="JZH5"/>
  <c r="JZI5"/>
  <c r="JZJ5"/>
  <c r="JZK5"/>
  <c r="JZL5"/>
  <c r="JZM5"/>
  <c r="JZN5"/>
  <c r="JZO5"/>
  <c r="JZP5"/>
  <c r="JZQ5"/>
  <c r="JZR5"/>
  <c r="JZS5"/>
  <c r="JZT5"/>
  <c r="JZU5"/>
  <c r="JZV5"/>
  <c r="JZW5"/>
  <c r="JZX5"/>
  <c r="JZY5"/>
  <c r="JZZ5"/>
  <c r="KAA5"/>
  <c r="KAB5"/>
  <c r="KAC5"/>
  <c r="KAD5"/>
  <c r="KAE5"/>
  <c r="KAF5"/>
  <c r="KAG5"/>
  <c r="KAH5"/>
  <c r="KAI5"/>
  <c r="KAJ5"/>
  <c r="KAK5"/>
  <c r="KAL5"/>
  <c r="KAM5"/>
  <c r="KAN5"/>
  <c r="KAO5"/>
  <c r="KAP5"/>
  <c r="KAQ5"/>
  <c r="KAR5"/>
  <c r="KAS5"/>
  <c r="KAT5"/>
  <c r="KAU5"/>
  <c r="KAV5"/>
  <c r="KAW5"/>
  <c r="KAX5"/>
  <c r="KAY5"/>
  <c r="KAZ5"/>
  <c r="KBA5"/>
  <c r="KBB5"/>
  <c r="KBC5"/>
  <c r="KBD5"/>
  <c r="KBE5"/>
  <c r="KBF5"/>
  <c r="KBG5"/>
  <c r="KBH5"/>
  <c r="KBI5"/>
  <c r="KBJ5"/>
  <c r="KBK5"/>
  <c r="KBL5"/>
  <c r="KBM5"/>
  <c r="KBN5"/>
  <c r="KBO5"/>
  <c r="KBP5"/>
  <c r="KBQ5"/>
  <c r="KBR5"/>
  <c r="KBS5"/>
  <c r="KBT5"/>
  <c r="KBU5"/>
  <c r="KBV5"/>
  <c r="KBW5"/>
  <c r="KBX5"/>
  <c r="KBY5"/>
  <c r="KBZ5"/>
  <c r="KCA5"/>
  <c r="KCB5"/>
  <c r="KCC5"/>
  <c r="KCD5"/>
  <c r="KCE5"/>
  <c r="KCF5"/>
  <c r="KCG5"/>
  <c r="KCH5"/>
  <c r="KCI5"/>
  <c r="KCJ5"/>
  <c r="KCK5"/>
  <c r="KCL5"/>
  <c r="KCM5"/>
  <c r="KCN5"/>
  <c r="KCO5"/>
  <c r="KCP5"/>
  <c r="KCQ5"/>
  <c r="KCR5"/>
  <c r="KCS5"/>
  <c r="KCT5"/>
  <c r="KCU5"/>
  <c r="KCV5"/>
  <c r="KCW5"/>
  <c r="KCX5"/>
  <c r="KCY5"/>
  <c r="KCZ5"/>
  <c r="KDA5"/>
  <c r="KDB5"/>
  <c r="KDC5"/>
  <c r="KDD5"/>
  <c r="KDE5"/>
  <c r="KDF5"/>
  <c r="KDG5"/>
  <c r="KDH5"/>
  <c r="KDI5"/>
  <c r="KDJ5"/>
  <c r="KDK5"/>
  <c r="KDL5"/>
  <c r="KDM5"/>
  <c r="KDN5"/>
  <c r="KDO5"/>
  <c r="KDP5"/>
  <c r="KDQ5"/>
  <c r="KDR5"/>
  <c r="KDS5"/>
  <c r="KDT5"/>
  <c r="KDU5"/>
  <c r="KDV5"/>
  <c r="KDW5"/>
  <c r="KDX5"/>
  <c r="KDY5"/>
  <c r="KDZ5"/>
  <c r="KEA5"/>
  <c r="KEB5"/>
  <c r="KEC5"/>
  <c r="KED5"/>
  <c r="KEE5"/>
  <c r="KEF5"/>
  <c r="KEG5"/>
  <c r="KEH5"/>
  <c r="KEI5"/>
  <c r="KEJ5"/>
  <c r="KEK5"/>
  <c r="KEL5"/>
  <c r="KEM5"/>
  <c r="KEN5"/>
  <c r="KEO5"/>
  <c r="KEP5"/>
  <c r="KEQ5"/>
  <c r="KER5"/>
  <c r="KES5"/>
  <c r="KET5"/>
  <c r="KEU5"/>
  <c r="KEV5"/>
  <c r="KEW5"/>
  <c r="KEX5"/>
  <c r="KEY5"/>
  <c r="KEZ5"/>
  <c r="KFA5"/>
  <c r="KFB5"/>
  <c r="KFC5"/>
  <c r="KFD5"/>
  <c r="KFE5"/>
  <c r="KFF5"/>
  <c r="KFG5"/>
  <c r="KFH5"/>
  <c r="KFI5"/>
  <c r="KFJ5"/>
  <c r="KFK5"/>
  <c r="KFL5"/>
  <c r="KFM5"/>
  <c r="KFN5"/>
  <c r="KFO5"/>
  <c r="KFP5"/>
  <c r="KFQ5"/>
  <c r="KFR5"/>
  <c r="KFS5"/>
  <c r="KFT5"/>
  <c r="KFU5"/>
  <c r="KFV5"/>
  <c r="KFW5"/>
  <c r="KFX5"/>
  <c r="KFY5"/>
  <c r="KFZ5"/>
  <c r="KGA5"/>
  <c r="KGB5"/>
  <c r="KGC5"/>
  <c r="KGD5"/>
  <c r="KGE5"/>
  <c r="KGF5"/>
  <c r="KGG5"/>
  <c r="KGH5"/>
  <c r="KGI5"/>
  <c r="KGJ5"/>
  <c r="KGK5"/>
  <c r="KGL5"/>
  <c r="KGM5"/>
  <c r="KGN5"/>
  <c r="KGO5"/>
  <c r="KGP5"/>
  <c r="KGQ5"/>
  <c r="KGR5"/>
  <c r="KGS5"/>
  <c r="KGT5"/>
  <c r="KGU5"/>
  <c r="KGV5"/>
  <c r="KGW5"/>
  <c r="KGX5"/>
  <c r="KGY5"/>
  <c r="KGZ5"/>
  <c r="KHA5"/>
  <c r="KHB5"/>
  <c r="KHC5"/>
  <c r="KHD5"/>
  <c r="KHE5"/>
  <c r="KHF5"/>
  <c r="KHG5"/>
  <c r="KHH5"/>
  <c r="KHI5"/>
  <c r="KHJ5"/>
  <c r="KHK5"/>
  <c r="KHL5"/>
  <c r="KHM5"/>
  <c r="KHN5"/>
  <c r="KHO5"/>
  <c r="KHP5"/>
  <c r="KHQ5"/>
  <c r="KHR5"/>
  <c r="KHS5"/>
  <c r="KHT5"/>
  <c r="KHU5"/>
  <c r="KHV5"/>
  <c r="KHW5"/>
  <c r="KHX5"/>
  <c r="KHY5"/>
  <c r="KHZ5"/>
  <c r="KIA5"/>
  <c r="KIB5"/>
  <c r="KIC5"/>
  <c r="KID5"/>
  <c r="KIE5"/>
  <c r="KIF5"/>
  <c r="KIG5"/>
  <c r="KIH5"/>
  <c r="KII5"/>
  <c r="KIJ5"/>
  <c r="KIK5"/>
  <c r="KIL5"/>
  <c r="KIM5"/>
  <c r="KIN5"/>
  <c r="KIO5"/>
  <c r="KIP5"/>
  <c r="KIQ5"/>
  <c r="KIR5"/>
  <c r="KIS5"/>
  <c r="KIT5"/>
  <c r="KIU5"/>
  <c r="KIV5"/>
  <c r="KIW5"/>
  <c r="KIX5"/>
  <c r="KIY5"/>
  <c r="KIZ5"/>
  <c r="KJA5"/>
  <c r="KJB5"/>
  <c r="KJC5"/>
  <c r="KJD5"/>
  <c r="KJE5"/>
  <c r="KJF5"/>
  <c r="KJG5"/>
  <c r="KJH5"/>
  <c r="KJI5"/>
  <c r="KJJ5"/>
  <c r="KJK5"/>
  <c r="KJL5"/>
  <c r="KJM5"/>
  <c r="KJN5"/>
  <c r="KJO5"/>
  <c r="KJP5"/>
  <c r="KJQ5"/>
  <c r="KJR5"/>
  <c r="KJS5"/>
  <c r="KJT5"/>
  <c r="KJU5"/>
  <c r="KJV5"/>
  <c r="KJW5"/>
  <c r="KJX5"/>
  <c r="KJY5"/>
  <c r="KJZ5"/>
  <c r="KKA5"/>
  <c r="KKB5"/>
  <c r="KKC5"/>
  <c r="KKD5"/>
  <c r="KKE5"/>
  <c r="KKF5"/>
  <c r="KKG5"/>
  <c r="KKH5"/>
  <c r="KKI5"/>
  <c r="KKJ5"/>
  <c r="KKK5"/>
  <c r="KKL5"/>
  <c r="KKM5"/>
  <c r="KKN5"/>
  <c r="KKO5"/>
  <c r="KKP5"/>
  <c r="KKQ5"/>
  <c r="KKR5"/>
  <c r="KKS5"/>
  <c r="KKT5"/>
  <c r="KKU5"/>
  <c r="KKV5"/>
  <c r="KKW5"/>
  <c r="KKX5"/>
  <c r="KKY5"/>
  <c r="KKZ5"/>
  <c r="KLA5"/>
  <c r="KLB5"/>
  <c r="KLC5"/>
  <c r="KLD5"/>
  <c r="KLE5"/>
  <c r="KLF5"/>
  <c r="KLG5"/>
  <c r="KLH5"/>
  <c r="KLI5"/>
  <c r="KLJ5"/>
  <c r="KLK5"/>
  <c r="KLL5"/>
  <c r="KLM5"/>
  <c r="KLN5"/>
  <c r="KLO5"/>
  <c r="KLP5"/>
  <c r="KLQ5"/>
  <c r="KLR5"/>
  <c r="KLS5"/>
  <c r="KLT5"/>
  <c r="KLU5"/>
  <c r="KLV5"/>
  <c r="KLW5"/>
  <c r="KLX5"/>
  <c r="KLY5"/>
  <c r="KLZ5"/>
  <c r="KMA5"/>
  <c r="KMB5"/>
  <c r="KMC5"/>
  <c r="KMD5"/>
  <c r="KME5"/>
  <c r="KMF5"/>
  <c r="KMG5"/>
  <c r="KMH5"/>
  <c r="KMI5"/>
  <c r="KMJ5"/>
  <c r="KMK5"/>
  <c r="KML5"/>
  <c r="KMM5"/>
  <c r="KMN5"/>
  <c r="KMO5"/>
  <c r="KMP5"/>
  <c r="KMQ5"/>
  <c r="KMR5"/>
  <c r="KMS5"/>
  <c r="KMT5"/>
  <c r="KMU5"/>
  <c r="KMV5"/>
  <c r="KMW5"/>
  <c r="KMX5"/>
  <c r="KMY5"/>
  <c r="KMZ5"/>
  <c r="KNA5"/>
  <c r="KNB5"/>
  <c r="KNC5"/>
  <c r="KND5"/>
  <c r="KNE5"/>
  <c r="KNF5"/>
  <c r="KNG5"/>
  <c r="KNH5"/>
  <c r="KNI5"/>
  <c r="KNJ5"/>
  <c r="KNK5"/>
  <c r="KNL5"/>
  <c r="KNM5"/>
  <c r="KNN5"/>
  <c r="KNO5"/>
  <c r="KNP5"/>
  <c r="KNQ5"/>
  <c r="KNR5"/>
  <c r="KNS5"/>
  <c r="KNT5"/>
  <c r="KNU5"/>
  <c r="KNV5"/>
  <c r="KNW5"/>
  <c r="KNX5"/>
  <c r="KNY5"/>
  <c r="KNZ5"/>
  <c r="KOA5"/>
  <c r="KOB5"/>
  <c r="KOC5"/>
  <c r="KOD5"/>
  <c r="KOE5"/>
  <c r="KOF5"/>
  <c r="KOG5"/>
  <c r="KOH5"/>
  <c r="KOI5"/>
  <c r="KOJ5"/>
  <c r="KOK5"/>
  <c r="KOL5"/>
  <c r="KOM5"/>
  <c r="KON5"/>
  <c r="KOO5"/>
  <c r="KOP5"/>
  <c r="KOQ5"/>
  <c r="KOR5"/>
  <c r="KOS5"/>
  <c r="KOT5"/>
  <c r="KOU5"/>
  <c r="KOV5"/>
  <c r="KOW5"/>
  <c r="KOX5"/>
  <c r="KOY5"/>
  <c r="KOZ5"/>
  <c r="KPA5"/>
  <c r="KPB5"/>
  <c r="KPC5"/>
  <c r="KPD5"/>
  <c r="KPE5"/>
  <c r="KPF5"/>
  <c r="KPG5"/>
  <c r="KPH5"/>
  <c r="KPI5"/>
  <c r="KPJ5"/>
  <c r="KPK5"/>
  <c r="KPL5"/>
  <c r="KPM5"/>
  <c r="KPN5"/>
  <c r="KPO5"/>
  <c r="KPP5"/>
  <c r="KPQ5"/>
  <c r="KPR5"/>
  <c r="KPS5"/>
  <c r="KPT5"/>
  <c r="KPU5"/>
  <c r="KPV5"/>
  <c r="KPW5"/>
  <c r="KPX5"/>
  <c r="KPY5"/>
  <c r="KPZ5"/>
  <c r="KQA5"/>
  <c r="KQB5"/>
  <c r="KQC5"/>
  <c r="KQD5"/>
  <c r="KQE5"/>
  <c r="KQF5"/>
  <c r="KQG5"/>
  <c r="KQH5"/>
  <c r="KQI5"/>
  <c r="KQJ5"/>
  <c r="KQK5"/>
  <c r="KQL5"/>
  <c r="KQM5"/>
  <c r="KQN5"/>
  <c r="KQO5"/>
  <c r="KQP5"/>
  <c r="KQQ5"/>
  <c r="KQR5"/>
  <c r="KQS5"/>
  <c r="KQT5"/>
  <c r="KQU5"/>
  <c r="KQV5"/>
  <c r="KQW5"/>
  <c r="KQX5"/>
  <c r="KQY5"/>
  <c r="KQZ5"/>
  <c r="KRA5"/>
  <c r="KRB5"/>
  <c r="KRC5"/>
  <c r="KRD5"/>
  <c r="KRE5"/>
  <c r="KRF5"/>
  <c r="KRG5"/>
  <c r="KRH5"/>
  <c r="KRI5"/>
  <c r="KRJ5"/>
  <c r="KRK5"/>
  <c r="KRL5"/>
  <c r="KRM5"/>
  <c r="KRN5"/>
  <c r="KRO5"/>
  <c r="KRP5"/>
  <c r="KRQ5"/>
  <c r="KRR5"/>
  <c r="KRS5"/>
  <c r="KRT5"/>
  <c r="KRU5"/>
  <c r="KRV5"/>
  <c r="KRW5"/>
  <c r="KRX5"/>
  <c r="KRY5"/>
  <c r="KRZ5"/>
  <c r="KSA5"/>
  <c r="KSB5"/>
  <c r="KSC5"/>
  <c r="KSD5"/>
  <c r="KSE5"/>
  <c r="KSF5"/>
  <c r="KSG5"/>
  <c r="KSH5"/>
  <c r="KSI5"/>
  <c r="KSJ5"/>
  <c r="KSK5"/>
  <c r="KSL5"/>
  <c r="KSM5"/>
  <c r="KSN5"/>
  <c r="KSO5"/>
  <c r="KSP5"/>
  <c r="KSQ5"/>
  <c r="KSR5"/>
  <c r="KSS5"/>
  <c r="KST5"/>
  <c r="KSU5"/>
  <c r="KSV5"/>
  <c r="KSW5"/>
  <c r="KSX5"/>
  <c r="KSY5"/>
  <c r="KSZ5"/>
  <c r="KTA5"/>
  <c r="KTB5"/>
  <c r="KTC5"/>
  <c r="KTD5"/>
  <c r="KTE5"/>
  <c r="KTF5"/>
  <c r="KTG5"/>
  <c r="KTH5"/>
  <c r="KTI5"/>
  <c r="KTJ5"/>
  <c r="KTK5"/>
  <c r="KTL5"/>
  <c r="KTM5"/>
  <c r="KTN5"/>
  <c r="KTO5"/>
  <c r="KTP5"/>
  <c r="KTQ5"/>
  <c r="KTR5"/>
  <c r="KTS5"/>
  <c r="KTT5"/>
  <c r="KTU5"/>
  <c r="KTV5"/>
  <c r="KTW5"/>
  <c r="KTX5"/>
  <c r="KTY5"/>
  <c r="KTZ5"/>
  <c r="KUA5"/>
  <c r="KUB5"/>
  <c r="KUC5"/>
  <c r="KUD5"/>
  <c r="KUE5"/>
  <c r="KUF5"/>
  <c r="KUG5"/>
  <c r="KUH5"/>
  <c r="KUI5"/>
  <c r="KUJ5"/>
  <c r="KUK5"/>
  <c r="KUL5"/>
  <c r="KUM5"/>
  <c r="KUN5"/>
  <c r="KUO5"/>
  <c r="KUP5"/>
  <c r="KUQ5"/>
  <c r="KUR5"/>
  <c r="KUS5"/>
  <c r="KUT5"/>
  <c r="KUU5"/>
  <c r="KUV5"/>
  <c r="KUW5"/>
  <c r="KUX5"/>
  <c r="KUY5"/>
  <c r="KUZ5"/>
  <c r="KVA5"/>
  <c r="KVB5"/>
  <c r="KVC5"/>
  <c r="KVD5"/>
  <c r="KVE5"/>
  <c r="KVF5"/>
  <c r="KVG5"/>
  <c r="KVH5"/>
  <c r="KVI5"/>
  <c r="KVJ5"/>
  <c r="KVK5"/>
  <c r="KVL5"/>
  <c r="KVM5"/>
  <c r="KVN5"/>
  <c r="KVO5"/>
  <c r="KVP5"/>
  <c r="KVQ5"/>
  <c r="KVR5"/>
  <c r="KVS5"/>
  <c r="KVT5"/>
  <c r="KVU5"/>
  <c r="KVV5"/>
  <c r="KVW5"/>
  <c r="KVX5"/>
  <c r="KVY5"/>
  <c r="KVZ5"/>
  <c r="KWA5"/>
  <c r="KWB5"/>
  <c r="KWC5"/>
  <c r="KWD5"/>
  <c r="KWE5"/>
  <c r="KWF5"/>
  <c r="KWG5"/>
  <c r="KWH5"/>
  <c r="KWI5"/>
  <c r="KWJ5"/>
  <c r="KWK5"/>
  <c r="KWL5"/>
  <c r="KWM5"/>
  <c r="KWN5"/>
  <c r="KWO5"/>
  <c r="KWP5"/>
  <c r="KWQ5"/>
  <c r="KWR5"/>
  <c r="KWS5"/>
  <c r="KWT5"/>
  <c r="KWU5"/>
  <c r="KWV5"/>
  <c r="KWW5"/>
  <c r="KWX5"/>
  <c r="KWY5"/>
  <c r="KWZ5"/>
  <c r="KXA5"/>
  <c r="KXB5"/>
  <c r="KXC5"/>
  <c r="KXD5"/>
  <c r="KXE5"/>
  <c r="KXF5"/>
  <c r="KXG5"/>
  <c r="KXH5"/>
  <c r="KXI5"/>
  <c r="KXJ5"/>
  <c r="KXK5"/>
  <c r="KXL5"/>
  <c r="KXM5"/>
  <c r="KXN5"/>
  <c r="KXO5"/>
  <c r="KXP5"/>
  <c r="KXQ5"/>
  <c r="KXR5"/>
  <c r="KXS5"/>
  <c r="KXT5"/>
  <c r="KXU5"/>
  <c r="KXV5"/>
  <c r="KXW5"/>
  <c r="KXX5"/>
  <c r="KXY5"/>
  <c r="KXZ5"/>
  <c r="KYA5"/>
  <c r="KYB5"/>
  <c r="KYC5"/>
  <c r="KYD5"/>
  <c r="KYE5"/>
  <c r="KYF5"/>
  <c r="KYG5"/>
  <c r="KYH5"/>
  <c r="KYI5"/>
  <c r="KYJ5"/>
  <c r="KYK5"/>
  <c r="KYL5"/>
  <c r="KYM5"/>
  <c r="KYN5"/>
  <c r="KYO5"/>
  <c r="KYP5"/>
  <c r="KYQ5"/>
  <c r="KYR5"/>
  <c r="KYS5"/>
  <c r="KYT5"/>
  <c r="KYU5"/>
  <c r="KYV5"/>
  <c r="KYW5"/>
  <c r="KYX5"/>
  <c r="KYY5"/>
  <c r="KYZ5"/>
  <c r="KZA5"/>
  <c r="KZB5"/>
  <c r="KZC5"/>
  <c r="KZD5"/>
  <c r="KZE5"/>
  <c r="KZF5"/>
  <c r="KZG5"/>
  <c r="KZH5"/>
  <c r="KZI5"/>
  <c r="KZJ5"/>
  <c r="KZK5"/>
  <c r="KZL5"/>
  <c r="KZM5"/>
  <c r="KZN5"/>
  <c r="KZO5"/>
  <c r="KZP5"/>
  <c r="KZQ5"/>
  <c r="KZR5"/>
  <c r="KZS5"/>
  <c r="KZT5"/>
  <c r="KZU5"/>
  <c r="KZV5"/>
  <c r="KZW5"/>
  <c r="KZX5"/>
  <c r="KZY5"/>
  <c r="KZZ5"/>
  <c r="LAA5"/>
  <c r="LAB5"/>
  <c r="LAC5"/>
  <c r="LAD5"/>
  <c r="LAE5"/>
  <c r="LAF5"/>
  <c r="LAG5"/>
  <c r="LAH5"/>
  <c r="LAI5"/>
  <c r="LAJ5"/>
  <c r="LAK5"/>
  <c r="LAL5"/>
  <c r="LAM5"/>
  <c r="LAN5"/>
  <c r="LAO5"/>
  <c r="LAP5"/>
  <c r="LAQ5"/>
  <c r="LAR5"/>
  <c r="LAS5"/>
  <c r="LAT5"/>
  <c r="LAU5"/>
  <c r="LAV5"/>
  <c r="LAW5"/>
  <c r="LAX5"/>
  <c r="LAY5"/>
  <c r="LAZ5"/>
  <c r="LBA5"/>
  <c r="LBB5"/>
  <c r="LBC5"/>
  <c r="LBD5"/>
  <c r="LBE5"/>
  <c r="LBF5"/>
  <c r="LBG5"/>
  <c r="LBH5"/>
  <c r="LBI5"/>
  <c r="LBJ5"/>
  <c r="LBK5"/>
  <c r="LBL5"/>
  <c r="LBM5"/>
  <c r="LBN5"/>
  <c r="LBO5"/>
  <c r="LBP5"/>
  <c r="LBQ5"/>
  <c r="LBR5"/>
  <c r="LBS5"/>
  <c r="LBT5"/>
  <c r="LBU5"/>
  <c r="LBV5"/>
  <c r="LBW5"/>
  <c r="LBX5"/>
  <c r="LBY5"/>
  <c r="LBZ5"/>
  <c r="LCA5"/>
  <c r="LCB5"/>
  <c r="LCC5"/>
  <c r="LCD5"/>
  <c r="LCE5"/>
  <c r="LCF5"/>
  <c r="LCG5"/>
  <c r="LCH5"/>
  <c r="LCI5"/>
  <c r="LCJ5"/>
  <c r="LCK5"/>
  <c r="LCL5"/>
  <c r="LCM5"/>
  <c r="LCN5"/>
  <c r="LCO5"/>
  <c r="LCP5"/>
  <c r="LCQ5"/>
  <c r="LCR5"/>
  <c r="LCS5"/>
  <c r="LCT5"/>
  <c r="LCU5"/>
  <c r="LCV5"/>
  <c r="LCW5"/>
  <c r="LCX5"/>
  <c r="LCY5"/>
  <c r="LCZ5"/>
  <c r="LDA5"/>
  <c r="LDB5"/>
  <c r="LDC5"/>
  <c r="LDD5"/>
  <c r="LDE5"/>
  <c r="LDF5"/>
  <c r="LDG5"/>
  <c r="LDH5"/>
  <c r="LDI5"/>
  <c r="LDJ5"/>
  <c r="LDK5"/>
  <c r="LDL5"/>
  <c r="LDM5"/>
  <c r="LDN5"/>
  <c r="LDO5"/>
  <c r="LDP5"/>
  <c r="LDQ5"/>
  <c r="LDR5"/>
  <c r="LDS5"/>
  <c r="LDT5"/>
  <c r="LDU5"/>
  <c r="LDV5"/>
  <c r="LDW5"/>
  <c r="LDX5"/>
  <c r="LDY5"/>
  <c r="LDZ5"/>
  <c r="LEA5"/>
  <c r="LEB5"/>
  <c r="LEC5"/>
  <c r="LED5"/>
  <c r="LEE5"/>
  <c r="LEF5"/>
  <c r="LEG5"/>
  <c r="LEH5"/>
  <c r="LEI5"/>
  <c r="LEJ5"/>
  <c r="LEK5"/>
  <c r="LEL5"/>
  <c r="LEM5"/>
  <c r="LEN5"/>
  <c r="LEO5"/>
  <c r="LEP5"/>
  <c r="LEQ5"/>
  <c r="LER5"/>
  <c r="LES5"/>
  <c r="LET5"/>
  <c r="LEU5"/>
  <c r="LEV5"/>
  <c r="LEW5"/>
  <c r="LEX5"/>
  <c r="LEY5"/>
  <c r="LEZ5"/>
  <c r="LFA5"/>
  <c r="LFB5"/>
  <c r="LFC5"/>
  <c r="LFD5"/>
  <c r="LFE5"/>
  <c r="LFF5"/>
  <c r="LFG5"/>
  <c r="LFH5"/>
  <c r="LFI5"/>
  <c r="LFJ5"/>
  <c r="LFK5"/>
  <c r="LFL5"/>
  <c r="LFM5"/>
  <c r="LFN5"/>
  <c r="LFO5"/>
  <c r="LFP5"/>
  <c r="LFQ5"/>
  <c r="LFR5"/>
  <c r="LFS5"/>
  <c r="LFT5"/>
  <c r="LFU5"/>
  <c r="LFV5"/>
  <c r="LFW5"/>
  <c r="LFX5"/>
  <c r="LFY5"/>
  <c r="LFZ5"/>
  <c r="LGA5"/>
  <c r="LGB5"/>
  <c r="LGC5"/>
  <c r="LGD5"/>
  <c r="LGE5"/>
  <c r="LGF5"/>
  <c r="LGG5"/>
  <c r="LGH5"/>
  <c r="LGI5"/>
  <c r="LGJ5"/>
  <c r="LGK5"/>
  <c r="LGL5"/>
  <c r="LGM5"/>
  <c r="LGN5"/>
  <c r="LGO5"/>
  <c r="LGP5"/>
  <c r="LGQ5"/>
  <c r="LGR5"/>
  <c r="LGS5"/>
  <c r="LGT5"/>
  <c r="LGU5"/>
  <c r="LGV5"/>
  <c r="LGW5"/>
  <c r="LGX5"/>
  <c r="LGY5"/>
  <c r="LGZ5"/>
  <c r="LHA5"/>
  <c r="LHB5"/>
  <c r="LHC5"/>
  <c r="LHD5"/>
  <c r="LHE5"/>
  <c r="LHF5"/>
  <c r="LHG5"/>
  <c r="LHH5"/>
  <c r="LHI5"/>
  <c r="LHJ5"/>
  <c r="LHK5"/>
  <c r="LHL5"/>
  <c r="LHM5"/>
  <c r="LHN5"/>
  <c r="LHO5"/>
  <c r="LHP5"/>
  <c r="LHQ5"/>
  <c r="LHR5"/>
  <c r="LHS5"/>
  <c r="LHT5"/>
  <c r="LHU5"/>
  <c r="LHV5"/>
  <c r="LHW5"/>
  <c r="LHX5"/>
  <c r="LHY5"/>
  <c r="LHZ5"/>
  <c r="LIA5"/>
  <c r="LIB5"/>
  <c r="LIC5"/>
  <c r="LID5"/>
  <c r="LIE5"/>
  <c r="LIF5"/>
  <c r="LIG5"/>
  <c r="LIH5"/>
  <c r="LII5"/>
  <c r="LIJ5"/>
  <c r="LIK5"/>
  <c r="LIL5"/>
  <c r="LIM5"/>
  <c r="LIN5"/>
  <c r="LIO5"/>
  <c r="LIP5"/>
  <c r="LIQ5"/>
  <c r="LIR5"/>
  <c r="LIS5"/>
  <c r="LIT5"/>
  <c r="LIU5"/>
  <c r="LIV5"/>
  <c r="LIW5"/>
  <c r="LIX5"/>
  <c r="LIY5"/>
  <c r="LIZ5"/>
  <c r="LJA5"/>
  <c r="LJB5"/>
  <c r="LJC5"/>
  <c r="LJD5"/>
  <c r="LJE5"/>
  <c r="LJF5"/>
  <c r="LJG5"/>
  <c r="LJH5"/>
  <c r="LJI5"/>
  <c r="LJJ5"/>
  <c r="LJK5"/>
  <c r="LJL5"/>
  <c r="LJM5"/>
  <c r="LJN5"/>
  <c r="LJO5"/>
  <c r="LJP5"/>
  <c r="LJQ5"/>
  <c r="LJR5"/>
  <c r="LJS5"/>
  <c r="LJT5"/>
  <c r="LJU5"/>
  <c r="LJV5"/>
  <c r="LJW5"/>
  <c r="LJX5"/>
  <c r="LJY5"/>
  <c r="LJZ5"/>
  <c r="LKA5"/>
  <c r="LKB5"/>
  <c r="LKC5"/>
  <c r="LKD5"/>
  <c r="LKE5"/>
  <c r="LKF5"/>
  <c r="LKG5"/>
  <c r="LKH5"/>
  <c r="LKI5"/>
  <c r="LKJ5"/>
  <c r="LKK5"/>
  <c r="LKL5"/>
  <c r="LKM5"/>
  <c r="LKN5"/>
  <c r="LKO5"/>
  <c r="LKP5"/>
  <c r="LKQ5"/>
  <c r="LKR5"/>
  <c r="LKS5"/>
  <c r="LKT5"/>
  <c r="LKU5"/>
  <c r="LKV5"/>
  <c r="LKW5"/>
  <c r="LKX5"/>
  <c r="LKY5"/>
  <c r="LKZ5"/>
  <c r="LLA5"/>
  <c r="LLB5"/>
  <c r="LLC5"/>
  <c r="LLD5"/>
  <c r="LLE5"/>
  <c r="LLF5"/>
  <c r="LLG5"/>
  <c r="LLH5"/>
  <c r="LLI5"/>
  <c r="LLJ5"/>
  <c r="LLK5"/>
  <c r="LLL5"/>
  <c r="LLM5"/>
  <c r="LLN5"/>
  <c r="LLO5"/>
  <c r="LLP5"/>
  <c r="LLQ5"/>
  <c r="LLR5"/>
  <c r="LLS5"/>
  <c r="LLT5"/>
  <c r="LLU5"/>
  <c r="LLV5"/>
  <c r="LLW5"/>
  <c r="LLX5"/>
  <c r="LLY5"/>
  <c r="LLZ5"/>
  <c r="LMA5"/>
  <c r="LMB5"/>
  <c r="LMC5"/>
  <c r="LMD5"/>
  <c r="LME5"/>
  <c r="LMF5"/>
  <c r="LMG5"/>
  <c r="LMH5"/>
  <c r="LMI5"/>
  <c r="LMJ5"/>
  <c r="LMK5"/>
  <c r="LML5"/>
  <c r="LMM5"/>
  <c r="LMN5"/>
  <c r="LMO5"/>
  <c r="LMP5"/>
  <c r="LMQ5"/>
  <c r="LMR5"/>
  <c r="LMS5"/>
  <c r="LMT5"/>
  <c r="LMU5"/>
  <c r="LMV5"/>
  <c r="LMW5"/>
  <c r="LMX5"/>
  <c r="LMY5"/>
  <c r="LMZ5"/>
  <c r="LNA5"/>
  <c r="LNB5"/>
  <c r="LNC5"/>
  <c r="LND5"/>
  <c r="LNE5"/>
  <c r="LNF5"/>
  <c r="LNG5"/>
  <c r="LNH5"/>
  <c r="LNI5"/>
  <c r="LNJ5"/>
  <c r="LNK5"/>
  <c r="LNL5"/>
  <c r="LNM5"/>
  <c r="LNN5"/>
  <c r="LNO5"/>
  <c r="LNP5"/>
  <c r="LNQ5"/>
  <c r="LNR5"/>
  <c r="LNS5"/>
  <c r="LNT5"/>
  <c r="LNU5"/>
  <c r="LNV5"/>
  <c r="LNW5"/>
  <c r="LNX5"/>
  <c r="LNY5"/>
  <c r="LNZ5"/>
  <c r="LOA5"/>
  <c r="LOB5"/>
  <c r="LOC5"/>
  <c r="LOD5"/>
  <c r="LOE5"/>
  <c r="LOF5"/>
  <c r="LOG5"/>
  <c r="LOH5"/>
  <c r="LOI5"/>
  <c r="LOJ5"/>
  <c r="LOK5"/>
  <c r="LOL5"/>
  <c r="LOM5"/>
  <c r="LON5"/>
  <c r="LOO5"/>
  <c r="LOP5"/>
  <c r="LOQ5"/>
  <c r="LOR5"/>
  <c r="LOS5"/>
  <c r="LOT5"/>
  <c r="LOU5"/>
  <c r="LOV5"/>
  <c r="LOW5"/>
  <c r="LOX5"/>
  <c r="LOY5"/>
  <c r="LOZ5"/>
  <c r="LPA5"/>
  <c r="LPB5"/>
  <c r="LPC5"/>
  <c r="LPD5"/>
  <c r="LPE5"/>
  <c r="LPF5"/>
  <c r="LPG5"/>
  <c r="LPH5"/>
  <c r="LPI5"/>
  <c r="LPJ5"/>
  <c r="LPK5"/>
  <c r="LPL5"/>
  <c r="LPM5"/>
  <c r="LPN5"/>
  <c r="LPO5"/>
  <c r="LPP5"/>
  <c r="LPQ5"/>
  <c r="LPR5"/>
  <c r="LPS5"/>
  <c r="LPT5"/>
  <c r="LPU5"/>
  <c r="LPV5"/>
  <c r="LPW5"/>
  <c r="LPX5"/>
  <c r="LPY5"/>
  <c r="LPZ5"/>
  <c r="LQA5"/>
  <c r="LQB5"/>
  <c r="LQC5"/>
  <c r="LQD5"/>
  <c r="LQE5"/>
  <c r="LQF5"/>
  <c r="LQG5"/>
  <c r="LQH5"/>
  <c r="LQI5"/>
  <c r="LQJ5"/>
  <c r="LQK5"/>
  <c r="LQL5"/>
  <c r="LQM5"/>
  <c r="LQN5"/>
  <c r="LQO5"/>
  <c r="LQP5"/>
  <c r="LQQ5"/>
  <c r="LQR5"/>
  <c r="LQS5"/>
  <c r="LQT5"/>
  <c r="LQU5"/>
  <c r="LQV5"/>
  <c r="LQW5"/>
  <c r="LQX5"/>
  <c r="LQY5"/>
  <c r="LQZ5"/>
  <c r="LRA5"/>
  <c r="LRB5"/>
  <c r="LRC5"/>
  <c r="LRD5"/>
  <c r="LRE5"/>
  <c r="LRF5"/>
  <c r="LRG5"/>
  <c r="LRH5"/>
  <c r="LRI5"/>
  <c r="LRJ5"/>
  <c r="LRK5"/>
  <c r="LRL5"/>
  <c r="LRM5"/>
  <c r="LRN5"/>
  <c r="LRO5"/>
  <c r="LRP5"/>
  <c r="LRQ5"/>
  <c r="LRR5"/>
  <c r="LRS5"/>
  <c r="LRT5"/>
  <c r="LRU5"/>
  <c r="LRV5"/>
  <c r="LRW5"/>
  <c r="LRX5"/>
  <c r="LRY5"/>
  <c r="LRZ5"/>
  <c r="LSA5"/>
  <c r="LSB5"/>
  <c r="LSC5"/>
  <c r="LSD5"/>
  <c r="LSE5"/>
  <c r="LSF5"/>
  <c r="LSG5"/>
  <c r="LSH5"/>
  <c r="LSI5"/>
  <c r="LSJ5"/>
  <c r="LSK5"/>
  <c r="LSL5"/>
  <c r="LSM5"/>
  <c r="LSN5"/>
  <c r="LSO5"/>
  <c r="LSP5"/>
  <c r="LSQ5"/>
  <c r="LSR5"/>
  <c r="LSS5"/>
  <c r="LST5"/>
  <c r="LSU5"/>
  <c r="LSV5"/>
  <c r="LSW5"/>
  <c r="LSX5"/>
  <c r="LSY5"/>
  <c r="LSZ5"/>
  <c r="LTA5"/>
  <c r="LTB5"/>
  <c r="LTC5"/>
  <c r="LTD5"/>
  <c r="LTE5"/>
  <c r="LTF5"/>
  <c r="LTG5"/>
  <c r="LTH5"/>
  <c r="LTI5"/>
  <c r="LTJ5"/>
  <c r="LTK5"/>
  <c r="LTL5"/>
  <c r="LTM5"/>
  <c r="LTN5"/>
  <c r="LTO5"/>
  <c r="LTP5"/>
  <c r="LTQ5"/>
  <c r="LTR5"/>
  <c r="LTS5"/>
  <c r="LTT5"/>
  <c r="LTU5"/>
  <c r="LTV5"/>
  <c r="LTW5"/>
  <c r="LTX5"/>
  <c r="LTY5"/>
  <c r="LTZ5"/>
  <c r="LUA5"/>
  <c r="LUB5"/>
  <c r="LUC5"/>
  <c r="LUD5"/>
  <c r="LUE5"/>
  <c r="LUF5"/>
  <c r="LUG5"/>
  <c r="LUH5"/>
  <c r="LUI5"/>
  <c r="LUJ5"/>
  <c r="LUK5"/>
  <c r="LUL5"/>
  <c r="LUM5"/>
  <c r="LUN5"/>
  <c r="LUO5"/>
  <c r="LUP5"/>
  <c r="LUQ5"/>
  <c r="LUR5"/>
  <c r="LUS5"/>
  <c r="LUT5"/>
  <c r="LUU5"/>
  <c r="LUV5"/>
  <c r="LUW5"/>
  <c r="LUX5"/>
  <c r="LUY5"/>
  <c r="LUZ5"/>
  <c r="LVA5"/>
  <c r="LVB5"/>
  <c r="LVC5"/>
  <c r="LVD5"/>
  <c r="LVE5"/>
  <c r="LVF5"/>
  <c r="LVG5"/>
  <c r="LVH5"/>
  <c r="LVI5"/>
  <c r="LVJ5"/>
  <c r="LVK5"/>
  <c r="LVL5"/>
  <c r="LVM5"/>
  <c r="LVN5"/>
  <c r="LVO5"/>
  <c r="LVP5"/>
  <c r="LVQ5"/>
  <c r="LVR5"/>
  <c r="LVS5"/>
  <c r="LVT5"/>
  <c r="LVU5"/>
  <c r="LVV5"/>
  <c r="LVW5"/>
  <c r="LVX5"/>
  <c r="LVY5"/>
  <c r="LVZ5"/>
  <c r="LWA5"/>
  <c r="LWB5"/>
  <c r="LWC5"/>
  <c r="LWD5"/>
  <c r="LWE5"/>
  <c r="LWF5"/>
  <c r="LWG5"/>
  <c r="LWH5"/>
  <c r="LWI5"/>
  <c r="LWJ5"/>
  <c r="LWK5"/>
  <c r="LWL5"/>
  <c r="LWM5"/>
  <c r="LWN5"/>
  <c r="LWO5"/>
  <c r="LWP5"/>
  <c r="LWQ5"/>
  <c r="LWR5"/>
  <c r="LWS5"/>
  <c r="LWT5"/>
  <c r="LWU5"/>
  <c r="LWV5"/>
  <c r="LWW5"/>
  <c r="LWX5"/>
  <c r="LWY5"/>
  <c r="LWZ5"/>
  <c r="LXA5"/>
  <c r="LXB5"/>
  <c r="LXC5"/>
  <c r="LXD5"/>
  <c r="LXE5"/>
  <c r="LXF5"/>
  <c r="LXG5"/>
  <c r="LXH5"/>
  <c r="LXI5"/>
  <c r="LXJ5"/>
  <c r="LXK5"/>
  <c r="LXL5"/>
  <c r="LXM5"/>
  <c r="LXN5"/>
  <c r="LXO5"/>
  <c r="LXP5"/>
  <c r="LXQ5"/>
  <c r="LXR5"/>
  <c r="LXS5"/>
  <c r="LXT5"/>
  <c r="LXU5"/>
  <c r="LXV5"/>
  <c r="LXW5"/>
  <c r="LXX5"/>
  <c r="LXY5"/>
  <c r="LXZ5"/>
  <c r="LYA5"/>
  <c r="LYB5"/>
  <c r="LYC5"/>
  <c r="LYD5"/>
  <c r="LYE5"/>
  <c r="LYF5"/>
  <c r="LYG5"/>
  <c r="LYH5"/>
  <c r="LYI5"/>
  <c r="LYJ5"/>
  <c r="LYK5"/>
  <c r="LYL5"/>
  <c r="LYM5"/>
  <c r="LYN5"/>
  <c r="LYO5"/>
  <c r="LYP5"/>
  <c r="LYQ5"/>
  <c r="LYR5"/>
  <c r="LYS5"/>
  <c r="LYT5"/>
  <c r="LYU5"/>
  <c r="LYV5"/>
  <c r="LYW5"/>
  <c r="LYX5"/>
  <c r="LYY5"/>
  <c r="LYZ5"/>
  <c r="LZA5"/>
  <c r="LZB5"/>
  <c r="LZC5"/>
  <c r="LZD5"/>
  <c r="LZE5"/>
  <c r="LZF5"/>
  <c r="LZG5"/>
  <c r="LZH5"/>
  <c r="LZI5"/>
  <c r="LZJ5"/>
  <c r="LZK5"/>
  <c r="LZL5"/>
  <c r="LZM5"/>
  <c r="LZN5"/>
  <c r="LZO5"/>
  <c r="LZP5"/>
  <c r="LZQ5"/>
  <c r="LZR5"/>
  <c r="LZS5"/>
  <c r="LZT5"/>
  <c r="LZU5"/>
  <c r="LZV5"/>
  <c r="LZW5"/>
  <c r="LZX5"/>
  <c r="LZY5"/>
  <c r="LZZ5"/>
  <c r="MAA5"/>
  <c r="MAB5"/>
  <c r="MAC5"/>
  <c r="MAD5"/>
  <c r="MAE5"/>
  <c r="MAF5"/>
  <c r="MAG5"/>
  <c r="MAH5"/>
  <c r="MAI5"/>
  <c r="MAJ5"/>
  <c r="MAK5"/>
  <c r="MAL5"/>
  <c r="MAM5"/>
  <c r="MAN5"/>
  <c r="MAO5"/>
  <c r="MAP5"/>
  <c r="MAQ5"/>
  <c r="MAR5"/>
  <c r="MAS5"/>
  <c r="MAT5"/>
  <c r="MAU5"/>
  <c r="MAV5"/>
  <c r="MAW5"/>
  <c r="MAX5"/>
  <c r="MAY5"/>
  <c r="MAZ5"/>
  <c r="MBA5"/>
  <c r="MBB5"/>
  <c r="MBC5"/>
  <c r="MBD5"/>
  <c r="MBE5"/>
  <c r="MBF5"/>
  <c r="MBG5"/>
  <c r="MBH5"/>
  <c r="MBI5"/>
  <c r="MBJ5"/>
  <c r="MBK5"/>
  <c r="MBL5"/>
  <c r="MBM5"/>
  <c r="MBN5"/>
  <c r="MBO5"/>
  <c r="MBP5"/>
  <c r="MBQ5"/>
  <c r="MBR5"/>
  <c r="MBS5"/>
  <c r="MBT5"/>
  <c r="MBU5"/>
  <c r="MBV5"/>
  <c r="MBW5"/>
  <c r="MBX5"/>
  <c r="MBY5"/>
  <c r="MBZ5"/>
  <c r="MCA5"/>
  <c r="MCB5"/>
  <c r="MCC5"/>
  <c r="MCD5"/>
  <c r="MCE5"/>
  <c r="MCF5"/>
  <c r="MCG5"/>
  <c r="MCH5"/>
  <c r="MCI5"/>
  <c r="MCJ5"/>
  <c r="MCK5"/>
  <c r="MCL5"/>
  <c r="MCM5"/>
  <c r="MCN5"/>
  <c r="MCO5"/>
  <c r="MCP5"/>
  <c r="MCQ5"/>
  <c r="MCR5"/>
  <c r="MCS5"/>
  <c r="MCT5"/>
  <c r="MCU5"/>
  <c r="MCV5"/>
  <c r="MCW5"/>
  <c r="MCX5"/>
  <c r="MCY5"/>
  <c r="MCZ5"/>
  <c r="MDA5"/>
  <c r="MDB5"/>
  <c r="MDC5"/>
  <c r="MDD5"/>
  <c r="MDE5"/>
  <c r="MDF5"/>
  <c r="MDG5"/>
  <c r="MDH5"/>
  <c r="MDI5"/>
  <c r="MDJ5"/>
  <c r="MDK5"/>
  <c r="MDL5"/>
  <c r="MDM5"/>
  <c r="MDN5"/>
  <c r="MDO5"/>
  <c r="MDP5"/>
  <c r="MDQ5"/>
  <c r="MDR5"/>
  <c r="MDS5"/>
  <c r="MDT5"/>
  <c r="MDU5"/>
  <c r="MDV5"/>
  <c r="MDW5"/>
  <c r="MDX5"/>
  <c r="MDY5"/>
  <c r="MDZ5"/>
  <c r="MEA5"/>
  <c r="MEB5"/>
  <c r="MEC5"/>
  <c r="MED5"/>
  <c r="MEE5"/>
  <c r="MEF5"/>
  <c r="MEG5"/>
  <c r="MEH5"/>
  <c r="MEI5"/>
  <c r="MEJ5"/>
  <c r="MEK5"/>
  <c r="MEL5"/>
  <c r="MEM5"/>
  <c r="MEN5"/>
  <c r="MEO5"/>
  <c r="MEP5"/>
  <c r="MEQ5"/>
  <c r="MER5"/>
  <c r="MES5"/>
  <c r="MET5"/>
  <c r="MEU5"/>
  <c r="MEV5"/>
  <c r="MEW5"/>
  <c r="MEX5"/>
  <c r="MEY5"/>
  <c r="MEZ5"/>
  <c r="MFA5"/>
  <c r="MFB5"/>
  <c r="MFC5"/>
  <c r="MFD5"/>
  <c r="MFE5"/>
  <c r="MFF5"/>
  <c r="MFG5"/>
  <c r="MFH5"/>
  <c r="MFI5"/>
  <c r="MFJ5"/>
  <c r="MFK5"/>
  <c r="MFL5"/>
  <c r="MFM5"/>
  <c r="MFN5"/>
  <c r="MFO5"/>
  <c r="MFP5"/>
  <c r="MFQ5"/>
  <c r="MFR5"/>
  <c r="MFS5"/>
  <c r="MFT5"/>
  <c r="MFU5"/>
  <c r="MFV5"/>
  <c r="MFW5"/>
  <c r="MFX5"/>
  <c r="MFY5"/>
  <c r="MFZ5"/>
  <c r="MGA5"/>
  <c r="MGB5"/>
  <c r="MGC5"/>
  <c r="MGD5"/>
  <c r="MGE5"/>
  <c r="MGF5"/>
  <c r="MGG5"/>
  <c r="MGH5"/>
  <c r="MGI5"/>
  <c r="MGJ5"/>
  <c r="MGK5"/>
  <c r="MGL5"/>
  <c r="MGM5"/>
  <c r="MGN5"/>
  <c r="MGO5"/>
  <c r="MGP5"/>
  <c r="MGQ5"/>
  <c r="MGR5"/>
  <c r="MGS5"/>
  <c r="MGT5"/>
  <c r="MGU5"/>
  <c r="MGV5"/>
  <c r="MGW5"/>
  <c r="MGX5"/>
  <c r="MGY5"/>
  <c r="MGZ5"/>
  <c r="MHA5"/>
  <c r="MHB5"/>
  <c r="MHC5"/>
  <c r="MHD5"/>
  <c r="MHE5"/>
  <c r="MHF5"/>
  <c r="MHG5"/>
  <c r="MHH5"/>
  <c r="MHI5"/>
  <c r="MHJ5"/>
  <c r="MHK5"/>
  <c r="MHL5"/>
  <c r="MHM5"/>
  <c r="MHN5"/>
  <c r="MHO5"/>
  <c r="MHP5"/>
  <c r="MHQ5"/>
  <c r="MHR5"/>
  <c r="MHS5"/>
  <c r="MHT5"/>
  <c r="MHU5"/>
  <c r="MHV5"/>
  <c r="MHW5"/>
  <c r="MHX5"/>
  <c r="MHY5"/>
  <c r="MHZ5"/>
  <c r="MIA5"/>
  <c r="MIB5"/>
  <c r="MIC5"/>
  <c r="MID5"/>
  <c r="MIE5"/>
  <c r="MIF5"/>
  <c r="MIG5"/>
  <c r="MIH5"/>
  <c r="MII5"/>
  <c r="MIJ5"/>
  <c r="MIK5"/>
  <c r="MIL5"/>
  <c r="MIM5"/>
  <c r="MIN5"/>
  <c r="MIO5"/>
  <c r="MIP5"/>
  <c r="MIQ5"/>
  <c r="MIR5"/>
  <c r="MIS5"/>
  <c r="MIT5"/>
  <c r="MIU5"/>
  <c r="MIV5"/>
  <c r="MIW5"/>
  <c r="MIX5"/>
  <c r="MIY5"/>
  <c r="MIZ5"/>
  <c r="MJA5"/>
  <c r="MJB5"/>
  <c r="MJC5"/>
  <c r="MJD5"/>
  <c r="MJE5"/>
  <c r="MJF5"/>
  <c r="MJG5"/>
  <c r="MJH5"/>
  <c r="MJI5"/>
  <c r="MJJ5"/>
  <c r="MJK5"/>
  <c r="MJL5"/>
  <c r="MJM5"/>
  <c r="MJN5"/>
  <c r="MJO5"/>
  <c r="MJP5"/>
  <c r="MJQ5"/>
  <c r="MJR5"/>
  <c r="MJS5"/>
  <c r="MJT5"/>
  <c r="MJU5"/>
  <c r="MJV5"/>
  <c r="MJW5"/>
  <c r="MJX5"/>
  <c r="MJY5"/>
  <c r="MJZ5"/>
  <c r="MKA5"/>
  <c r="MKB5"/>
  <c r="MKC5"/>
  <c r="MKD5"/>
  <c r="MKE5"/>
  <c r="MKF5"/>
  <c r="MKG5"/>
  <c r="MKH5"/>
  <c r="MKI5"/>
  <c r="MKJ5"/>
  <c r="MKK5"/>
  <c r="MKL5"/>
  <c r="MKM5"/>
  <c r="MKN5"/>
  <c r="MKO5"/>
  <c r="MKP5"/>
  <c r="MKQ5"/>
  <c r="MKR5"/>
  <c r="MKS5"/>
  <c r="MKT5"/>
  <c r="MKU5"/>
  <c r="MKV5"/>
  <c r="MKW5"/>
  <c r="MKX5"/>
  <c r="MKY5"/>
  <c r="MKZ5"/>
  <c r="MLA5"/>
  <c r="MLB5"/>
  <c r="MLC5"/>
  <c r="MLD5"/>
  <c r="MLE5"/>
  <c r="MLF5"/>
  <c r="MLG5"/>
  <c r="MLH5"/>
  <c r="MLI5"/>
  <c r="MLJ5"/>
  <c r="MLK5"/>
  <c r="MLL5"/>
  <c r="MLM5"/>
  <c r="MLN5"/>
  <c r="MLO5"/>
  <c r="MLP5"/>
  <c r="MLQ5"/>
  <c r="MLR5"/>
  <c r="MLS5"/>
  <c r="MLT5"/>
  <c r="MLU5"/>
  <c r="MLV5"/>
  <c r="MLW5"/>
  <c r="MLX5"/>
  <c r="MLY5"/>
  <c r="MLZ5"/>
  <c r="MMA5"/>
  <c r="MMB5"/>
  <c r="MMC5"/>
  <c r="MMD5"/>
  <c r="MME5"/>
  <c r="MMF5"/>
  <c r="MMG5"/>
  <c r="MMH5"/>
  <c r="MMI5"/>
  <c r="MMJ5"/>
  <c r="MMK5"/>
  <c r="MML5"/>
  <c r="MMM5"/>
  <c r="MMN5"/>
  <c r="MMO5"/>
  <c r="MMP5"/>
  <c r="MMQ5"/>
  <c r="MMR5"/>
  <c r="MMS5"/>
  <c r="MMT5"/>
  <c r="MMU5"/>
  <c r="MMV5"/>
  <c r="MMW5"/>
  <c r="MMX5"/>
  <c r="MMY5"/>
  <c r="MMZ5"/>
  <c r="MNA5"/>
  <c r="MNB5"/>
  <c r="MNC5"/>
  <c r="MND5"/>
  <c r="MNE5"/>
  <c r="MNF5"/>
  <c r="MNG5"/>
  <c r="MNH5"/>
  <c r="MNI5"/>
  <c r="MNJ5"/>
  <c r="MNK5"/>
  <c r="MNL5"/>
  <c r="MNM5"/>
  <c r="MNN5"/>
  <c r="MNO5"/>
  <c r="MNP5"/>
  <c r="MNQ5"/>
  <c r="MNR5"/>
  <c r="MNS5"/>
  <c r="MNT5"/>
  <c r="MNU5"/>
  <c r="MNV5"/>
  <c r="MNW5"/>
  <c r="MNX5"/>
  <c r="MNY5"/>
  <c r="MNZ5"/>
  <c r="MOA5"/>
  <c r="MOB5"/>
  <c r="MOC5"/>
  <c r="MOD5"/>
  <c r="MOE5"/>
  <c r="MOF5"/>
  <c r="MOG5"/>
  <c r="MOH5"/>
  <c r="MOI5"/>
  <c r="MOJ5"/>
  <c r="MOK5"/>
  <c r="MOL5"/>
  <c r="MOM5"/>
  <c r="MON5"/>
  <c r="MOO5"/>
  <c r="MOP5"/>
  <c r="MOQ5"/>
  <c r="MOR5"/>
  <c r="MOS5"/>
  <c r="MOT5"/>
  <c r="MOU5"/>
  <c r="MOV5"/>
  <c r="MOW5"/>
  <c r="MOX5"/>
  <c r="MOY5"/>
  <c r="MOZ5"/>
  <c r="MPA5"/>
  <c r="MPB5"/>
  <c r="MPC5"/>
  <c r="MPD5"/>
  <c r="MPE5"/>
  <c r="MPF5"/>
  <c r="MPG5"/>
  <c r="MPH5"/>
  <c r="MPI5"/>
  <c r="MPJ5"/>
  <c r="MPK5"/>
  <c r="MPL5"/>
  <c r="MPM5"/>
  <c r="MPN5"/>
  <c r="MPO5"/>
  <c r="MPP5"/>
  <c r="MPQ5"/>
  <c r="MPR5"/>
  <c r="MPS5"/>
  <c r="MPT5"/>
  <c r="MPU5"/>
  <c r="MPV5"/>
  <c r="MPW5"/>
  <c r="MPX5"/>
  <c r="MPY5"/>
  <c r="MPZ5"/>
  <c r="MQA5"/>
  <c r="MQB5"/>
  <c r="MQC5"/>
  <c r="MQD5"/>
  <c r="MQE5"/>
  <c r="MQF5"/>
  <c r="MQG5"/>
  <c r="MQH5"/>
  <c r="MQI5"/>
  <c r="MQJ5"/>
  <c r="MQK5"/>
  <c r="MQL5"/>
  <c r="MQM5"/>
  <c r="MQN5"/>
  <c r="MQO5"/>
  <c r="MQP5"/>
  <c r="MQQ5"/>
  <c r="MQR5"/>
  <c r="MQS5"/>
  <c r="MQT5"/>
  <c r="MQU5"/>
  <c r="MQV5"/>
  <c r="MQW5"/>
  <c r="MQX5"/>
  <c r="MQY5"/>
  <c r="MQZ5"/>
  <c r="MRA5"/>
  <c r="MRB5"/>
  <c r="MRC5"/>
  <c r="MRD5"/>
  <c r="MRE5"/>
  <c r="MRF5"/>
  <c r="MRG5"/>
  <c r="MRH5"/>
  <c r="MRI5"/>
  <c r="MRJ5"/>
  <c r="MRK5"/>
  <c r="MRL5"/>
  <c r="MRM5"/>
  <c r="MRN5"/>
  <c r="MRO5"/>
  <c r="MRP5"/>
  <c r="MRQ5"/>
  <c r="MRR5"/>
  <c r="MRS5"/>
  <c r="MRT5"/>
  <c r="MRU5"/>
  <c r="MRV5"/>
  <c r="MRW5"/>
  <c r="MRX5"/>
  <c r="MRY5"/>
  <c r="MRZ5"/>
  <c r="MSA5"/>
  <c r="MSB5"/>
  <c r="MSC5"/>
  <c r="MSD5"/>
  <c r="MSE5"/>
  <c r="MSF5"/>
  <c r="MSG5"/>
  <c r="MSH5"/>
  <c r="MSI5"/>
  <c r="MSJ5"/>
  <c r="MSK5"/>
  <c r="MSL5"/>
  <c r="MSM5"/>
  <c r="MSN5"/>
  <c r="MSO5"/>
  <c r="MSP5"/>
  <c r="MSQ5"/>
  <c r="MSR5"/>
  <c r="MSS5"/>
  <c r="MST5"/>
  <c r="MSU5"/>
  <c r="MSV5"/>
  <c r="MSW5"/>
  <c r="MSX5"/>
  <c r="MSY5"/>
  <c r="MSZ5"/>
  <c r="MTA5"/>
  <c r="MTB5"/>
  <c r="MTC5"/>
  <c r="MTD5"/>
  <c r="MTE5"/>
  <c r="MTF5"/>
  <c r="MTG5"/>
  <c r="MTH5"/>
  <c r="MTI5"/>
  <c r="MTJ5"/>
  <c r="MTK5"/>
  <c r="MTL5"/>
  <c r="MTM5"/>
  <c r="MTN5"/>
  <c r="MTO5"/>
  <c r="MTP5"/>
  <c r="MTQ5"/>
  <c r="MTR5"/>
  <c r="MTS5"/>
  <c r="MTT5"/>
  <c r="MTU5"/>
  <c r="MTV5"/>
  <c r="MTW5"/>
  <c r="MTX5"/>
  <c r="MTY5"/>
  <c r="MTZ5"/>
  <c r="MUA5"/>
  <c r="MUB5"/>
  <c r="MUC5"/>
  <c r="MUD5"/>
  <c r="MUE5"/>
  <c r="MUF5"/>
  <c r="MUG5"/>
  <c r="MUH5"/>
  <c r="MUI5"/>
  <c r="MUJ5"/>
  <c r="MUK5"/>
  <c r="MUL5"/>
  <c r="MUM5"/>
  <c r="MUN5"/>
  <c r="MUO5"/>
  <c r="MUP5"/>
  <c r="MUQ5"/>
  <c r="MUR5"/>
  <c r="MUS5"/>
  <c r="MUT5"/>
  <c r="MUU5"/>
  <c r="MUV5"/>
  <c r="MUW5"/>
  <c r="MUX5"/>
  <c r="MUY5"/>
  <c r="MUZ5"/>
  <c r="MVA5"/>
  <c r="MVB5"/>
  <c r="MVC5"/>
  <c r="MVD5"/>
  <c r="MVE5"/>
  <c r="MVF5"/>
  <c r="MVG5"/>
  <c r="MVH5"/>
  <c r="MVI5"/>
  <c r="MVJ5"/>
  <c r="MVK5"/>
  <c r="MVL5"/>
  <c r="MVM5"/>
  <c r="MVN5"/>
  <c r="MVO5"/>
  <c r="MVP5"/>
  <c r="MVQ5"/>
  <c r="MVR5"/>
  <c r="MVS5"/>
  <c r="MVT5"/>
  <c r="MVU5"/>
  <c r="MVV5"/>
  <c r="MVW5"/>
  <c r="MVX5"/>
  <c r="MVY5"/>
  <c r="MVZ5"/>
  <c r="MWA5"/>
  <c r="MWB5"/>
  <c r="MWC5"/>
  <c r="MWD5"/>
  <c r="MWE5"/>
  <c r="MWF5"/>
  <c r="MWG5"/>
  <c r="MWH5"/>
  <c r="MWI5"/>
  <c r="MWJ5"/>
  <c r="MWK5"/>
  <c r="MWL5"/>
  <c r="MWM5"/>
  <c r="MWN5"/>
  <c r="MWO5"/>
  <c r="MWP5"/>
  <c r="MWQ5"/>
  <c r="MWR5"/>
  <c r="MWS5"/>
  <c r="MWT5"/>
  <c r="MWU5"/>
  <c r="MWV5"/>
  <c r="MWW5"/>
  <c r="MWX5"/>
  <c r="MWY5"/>
  <c r="MWZ5"/>
  <c r="MXA5"/>
  <c r="MXB5"/>
  <c r="MXC5"/>
  <c r="MXD5"/>
  <c r="MXE5"/>
  <c r="MXF5"/>
  <c r="MXG5"/>
  <c r="MXH5"/>
  <c r="MXI5"/>
  <c r="MXJ5"/>
  <c r="MXK5"/>
  <c r="MXL5"/>
  <c r="MXM5"/>
  <c r="MXN5"/>
  <c r="MXO5"/>
  <c r="MXP5"/>
  <c r="MXQ5"/>
  <c r="MXR5"/>
  <c r="MXS5"/>
  <c r="MXT5"/>
  <c r="MXU5"/>
  <c r="MXV5"/>
  <c r="MXW5"/>
  <c r="MXX5"/>
  <c r="MXY5"/>
  <c r="MXZ5"/>
  <c r="MYA5"/>
  <c r="MYB5"/>
  <c r="MYC5"/>
  <c r="MYD5"/>
  <c r="MYE5"/>
  <c r="MYF5"/>
  <c r="MYG5"/>
  <c r="MYH5"/>
  <c r="MYI5"/>
  <c r="MYJ5"/>
  <c r="MYK5"/>
  <c r="MYL5"/>
  <c r="MYM5"/>
  <c r="MYN5"/>
  <c r="MYO5"/>
  <c r="MYP5"/>
  <c r="MYQ5"/>
  <c r="MYR5"/>
  <c r="MYS5"/>
  <c r="MYT5"/>
  <c r="MYU5"/>
  <c r="MYV5"/>
  <c r="MYW5"/>
  <c r="MYX5"/>
  <c r="MYY5"/>
  <c r="MYZ5"/>
  <c r="MZA5"/>
  <c r="MZB5"/>
  <c r="MZC5"/>
  <c r="MZD5"/>
  <c r="MZE5"/>
  <c r="MZF5"/>
  <c r="MZG5"/>
  <c r="MZH5"/>
  <c r="MZI5"/>
  <c r="MZJ5"/>
  <c r="MZK5"/>
  <c r="MZL5"/>
  <c r="MZM5"/>
  <c r="MZN5"/>
  <c r="MZO5"/>
  <c r="MZP5"/>
  <c r="MZQ5"/>
  <c r="MZR5"/>
  <c r="MZS5"/>
  <c r="MZT5"/>
  <c r="MZU5"/>
  <c r="MZV5"/>
  <c r="MZW5"/>
  <c r="MZX5"/>
  <c r="MZY5"/>
  <c r="MZZ5"/>
  <c r="NAA5"/>
  <c r="NAB5"/>
  <c r="NAC5"/>
  <c r="NAD5"/>
  <c r="NAE5"/>
  <c r="NAF5"/>
  <c r="NAG5"/>
  <c r="NAH5"/>
  <c r="NAI5"/>
  <c r="NAJ5"/>
  <c r="NAK5"/>
  <c r="NAL5"/>
  <c r="NAM5"/>
  <c r="NAN5"/>
  <c r="NAO5"/>
  <c r="NAP5"/>
  <c r="NAQ5"/>
  <c r="NAR5"/>
  <c r="NAS5"/>
  <c r="NAT5"/>
  <c r="NAU5"/>
  <c r="NAV5"/>
  <c r="NAW5"/>
  <c r="NAX5"/>
  <c r="NAY5"/>
  <c r="NAZ5"/>
  <c r="NBA5"/>
  <c r="NBB5"/>
  <c r="NBC5"/>
  <c r="NBD5"/>
  <c r="NBE5"/>
  <c r="NBF5"/>
  <c r="NBG5"/>
  <c r="NBH5"/>
  <c r="NBI5"/>
  <c r="NBJ5"/>
  <c r="NBK5"/>
  <c r="NBL5"/>
  <c r="NBM5"/>
  <c r="NBN5"/>
  <c r="NBO5"/>
  <c r="NBP5"/>
  <c r="NBQ5"/>
  <c r="NBR5"/>
  <c r="NBS5"/>
  <c r="NBT5"/>
  <c r="NBU5"/>
  <c r="NBV5"/>
  <c r="NBW5"/>
  <c r="NBX5"/>
  <c r="NBY5"/>
  <c r="NBZ5"/>
  <c r="NCA5"/>
  <c r="NCB5"/>
  <c r="NCC5"/>
  <c r="NCD5"/>
  <c r="NCE5"/>
  <c r="NCF5"/>
  <c r="NCG5"/>
  <c r="NCH5"/>
  <c r="NCI5"/>
  <c r="NCJ5"/>
  <c r="NCK5"/>
  <c r="NCL5"/>
  <c r="NCM5"/>
  <c r="NCN5"/>
  <c r="NCO5"/>
  <c r="NCP5"/>
  <c r="NCQ5"/>
  <c r="NCR5"/>
  <c r="NCS5"/>
  <c r="NCT5"/>
  <c r="NCU5"/>
  <c r="NCV5"/>
  <c r="NCW5"/>
  <c r="NCX5"/>
  <c r="NCY5"/>
  <c r="NCZ5"/>
  <c r="NDA5"/>
  <c r="NDB5"/>
  <c r="NDC5"/>
  <c r="NDD5"/>
  <c r="NDE5"/>
  <c r="NDF5"/>
  <c r="NDG5"/>
  <c r="NDH5"/>
  <c r="NDI5"/>
  <c r="NDJ5"/>
  <c r="NDK5"/>
  <c r="NDL5"/>
  <c r="NDM5"/>
  <c r="NDN5"/>
  <c r="NDO5"/>
  <c r="NDP5"/>
  <c r="NDQ5"/>
  <c r="NDR5"/>
  <c r="NDS5"/>
  <c r="NDT5"/>
  <c r="NDU5"/>
  <c r="NDV5"/>
  <c r="NDW5"/>
  <c r="NDX5"/>
  <c r="NDY5"/>
  <c r="NDZ5"/>
  <c r="NEA5"/>
  <c r="NEB5"/>
  <c r="NEC5"/>
  <c r="NED5"/>
  <c r="NEE5"/>
  <c r="NEF5"/>
  <c r="NEG5"/>
  <c r="NEH5"/>
  <c r="NEI5"/>
  <c r="NEJ5"/>
  <c r="NEK5"/>
  <c r="NEL5"/>
  <c r="NEM5"/>
  <c r="NEN5"/>
  <c r="NEO5"/>
  <c r="NEP5"/>
  <c r="NEQ5"/>
  <c r="NER5"/>
  <c r="NES5"/>
  <c r="NET5"/>
  <c r="NEU5"/>
  <c r="NEV5"/>
  <c r="NEW5"/>
  <c r="NEX5"/>
  <c r="NEY5"/>
  <c r="NEZ5"/>
  <c r="NFA5"/>
  <c r="NFB5"/>
  <c r="NFC5"/>
  <c r="NFD5"/>
  <c r="NFE5"/>
  <c r="NFF5"/>
  <c r="NFG5"/>
  <c r="NFH5"/>
  <c r="NFI5"/>
  <c r="NFJ5"/>
  <c r="NFK5"/>
  <c r="NFL5"/>
  <c r="NFM5"/>
  <c r="NFN5"/>
  <c r="NFO5"/>
  <c r="NFP5"/>
  <c r="NFQ5"/>
  <c r="NFR5"/>
  <c r="NFS5"/>
  <c r="NFT5"/>
  <c r="NFU5"/>
  <c r="NFV5"/>
  <c r="NFW5"/>
  <c r="NFX5"/>
  <c r="NFY5"/>
  <c r="NFZ5"/>
  <c r="NGA5"/>
  <c r="NGB5"/>
  <c r="NGC5"/>
  <c r="NGD5"/>
  <c r="NGE5"/>
  <c r="NGF5"/>
  <c r="NGG5"/>
  <c r="NGH5"/>
  <c r="NGI5"/>
  <c r="NGJ5"/>
  <c r="NGK5"/>
  <c r="NGL5"/>
  <c r="NGM5"/>
  <c r="NGN5"/>
  <c r="NGO5"/>
  <c r="NGP5"/>
  <c r="NGQ5"/>
  <c r="NGR5"/>
  <c r="NGS5"/>
  <c r="NGT5"/>
  <c r="NGU5"/>
  <c r="NGV5"/>
  <c r="NGW5"/>
  <c r="NGX5"/>
  <c r="NGY5"/>
  <c r="NGZ5"/>
  <c r="NHA5"/>
  <c r="NHB5"/>
  <c r="NHC5"/>
  <c r="NHD5"/>
  <c r="NHE5"/>
  <c r="NHF5"/>
  <c r="NHG5"/>
  <c r="NHH5"/>
  <c r="NHI5"/>
  <c r="NHJ5"/>
  <c r="NHK5"/>
  <c r="NHL5"/>
  <c r="NHM5"/>
  <c r="NHN5"/>
  <c r="NHO5"/>
  <c r="NHP5"/>
  <c r="NHQ5"/>
  <c r="NHR5"/>
  <c r="NHS5"/>
  <c r="NHT5"/>
  <c r="NHU5"/>
  <c r="NHV5"/>
  <c r="NHW5"/>
  <c r="NHX5"/>
  <c r="NHY5"/>
  <c r="NHZ5"/>
  <c r="NIA5"/>
  <c r="NIB5"/>
  <c r="NIC5"/>
  <c r="NID5"/>
  <c r="NIE5"/>
  <c r="NIF5"/>
  <c r="NIG5"/>
  <c r="NIH5"/>
  <c r="NII5"/>
  <c r="NIJ5"/>
  <c r="NIK5"/>
  <c r="NIL5"/>
  <c r="NIM5"/>
  <c r="NIN5"/>
  <c r="NIO5"/>
  <c r="NIP5"/>
  <c r="NIQ5"/>
  <c r="NIR5"/>
  <c r="NIS5"/>
  <c r="NIT5"/>
  <c r="NIU5"/>
  <c r="NIV5"/>
  <c r="NIW5"/>
  <c r="NIX5"/>
  <c r="NIY5"/>
  <c r="NIZ5"/>
  <c r="NJA5"/>
  <c r="NJB5"/>
  <c r="NJC5"/>
  <c r="NJD5"/>
  <c r="NJE5"/>
  <c r="NJF5"/>
  <c r="NJG5"/>
  <c r="NJH5"/>
  <c r="NJI5"/>
  <c r="NJJ5"/>
  <c r="NJK5"/>
  <c r="NJL5"/>
  <c r="NJM5"/>
  <c r="NJN5"/>
  <c r="NJO5"/>
  <c r="NJP5"/>
  <c r="NJQ5"/>
  <c r="NJR5"/>
  <c r="NJS5"/>
  <c r="NJT5"/>
  <c r="NJU5"/>
  <c r="NJV5"/>
  <c r="NJW5"/>
  <c r="NJX5"/>
  <c r="NJY5"/>
  <c r="NJZ5"/>
  <c r="NKA5"/>
  <c r="NKB5"/>
  <c r="NKC5"/>
  <c r="NKD5"/>
  <c r="NKE5"/>
  <c r="NKF5"/>
  <c r="NKG5"/>
  <c r="NKH5"/>
  <c r="NKI5"/>
  <c r="NKJ5"/>
  <c r="NKK5"/>
  <c r="NKL5"/>
  <c r="NKM5"/>
  <c r="NKN5"/>
  <c r="NKO5"/>
  <c r="NKP5"/>
  <c r="NKQ5"/>
  <c r="NKR5"/>
  <c r="NKS5"/>
  <c r="NKT5"/>
  <c r="NKU5"/>
  <c r="NKV5"/>
  <c r="NKW5"/>
  <c r="NKX5"/>
  <c r="NKY5"/>
  <c r="NKZ5"/>
  <c r="NLA5"/>
  <c r="NLB5"/>
  <c r="NLC5"/>
  <c r="NLD5"/>
  <c r="NLE5"/>
  <c r="NLF5"/>
  <c r="NLG5"/>
  <c r="NLH5"/>
  <c r="NLI5"/>
  <c r="NLJ5"/>
  <c r="NLK5"/>
  <c r="NLL5"/>
  <c r="NLM5"/>
  <c r="NLN5"/>
  <c r="NLO5"/>
  <c r="NLP5"/>
  <c r="NLQ5"/>
  <c r="NLR5"/>
  <c r="NLS5"/>
  <c r="NLT5"/>
  <c r="NLU5"/>
  <c r="NLV5"/>
  <c r="NLW5"/>
  <c r="NLX5"/>
  <c r="NLY5"/>
  <c r="NLZ5"/>
  <c r="NMA5"/>
  <c r="NMB5"/>
  <c r="NMC5"/>
  <c r="NMD5"/>
  <c r="NME5"/>
  <c r="NMF5"/>
  <c r="NMG5"/>
  <c r="NMH5"/>
  <c r="NMI5"/>
  <c r="NMJ5"/>
  <c r="NMK5"/>
  <c r="NML5"/>
  <c r="NMM5"/>
  <c r="NMN5"/>
  <c r="NMO5"/>
  <c r="NMP5"/>
  <c r="NMQ5"/>
  <c r="NMR5"/>
  <c r="NMS5"/>
  <c r="NMT5"/>
  <c r="NMU5"/>
  <c r="NMV5"/>
  <c r="NMW5"/>
  <c r="NMX5"/>
  <c r="NMY5"/>
  <c r="NMZ5"/>
  <c r="NNA5"/>
  <c r="NNB5"/>
  <c r="NNC5"/>
  <c r="NND5"/>
  <c r="NNE5"/>
  <c r="NNF5"/>
  <c r="NNG5"/>
  <c r="NNH5"/>
  <c r="NNI5"/>
  <c r="NNJ5"/>
  <c r="NNK5"/>
  <c r="NNL5"/>
  <c r="NNM5"/>
  <c r="NNN5"/>
  <c r="NNO5"/>
  <c r="NNP5"/>
  <c r="NNQ5"/>
  <c r="NNR5"/>
  <c r="NNS5"/>
  <c r="NNT5"/>
  <c r="NNU5"/>
  <c r="NNV5"/>
  <c r="NNW5"/>
  <c r="NNX5"/>
  <c r="NNY5"/>
  <c r="NNZ5"/>
  <c r="NOA5"/>
  <c r="NOB5"/>
  <c r="NOC5"/>
  <c r="NOD5"/>
  <c r="NOE5"/>
  <c r="NOF5"/>
  <c r="NOG5"/>
  <c r="NOH5"/>
  <c r="NOI5"/>
  <c r="NOJ5"/>
  <c r="NOK5"/>
  <c r="NOL5"/>
  <c r="NOM5"/>
  <c r="NON5"/>
  <c r="NOO5"/>
  <c r="NOP5"/>
  <c r="NOQ5"/>
  <c r="NOR5"/>
  <c r="NOS5"/>
  <c r="NOT5"/>
  <c r="NOU5"/>
  <c r="NOV5"/>
  <c r="NOW5"/>
  <c r="NOX5"/>
  <c r="NOY5"/>
  <c r="NOZ5"/>
  <c r="NPA5"/>
  <c r="NPB5"/>
  <c r="NPC5"/>
  <c r="NPD5"/>
  <c r="NPE5"/>
  <c r="NPF5"/>
  <c r="NPG5"/>
  <c r="NPH5"/>
  <c r="NPI5"/>
  <c r="NPJ5"/>
  <c r="NPK5"/>
  <c r="NPL5"/>
  <c r="NPM5"/>
  <c r="NPN5"/>
  <c r="NPO5"/>
  <c r="NPP5"/>
  <c r="NPQ5"/>
  <c r="NPR5"/>
  <c r="NPS5"/>
  <c r="NPT5"/>
  <c r="NPU5"/>
  <c r="NPV5"/>
  <c r="NPW5"/>
  <c r="NPX5"/>
  <c r="NPY5"/>
  <c r="NPZ5"/>
  <c r="NQA5"/>
  <c r="NQB5"/>
  <c r="NQC5"/>
  <c r="NQD5"/>
  <c r="NQE5"/>
  <c r="NQF5"/>
  <c r="NQG5"/>
  <c r="NQH5"/>
  <c r="NQI5"/>
  <c r="NQJ5"/>
  <c r="NQK5"/>
  <c r="NQL5"/>
  <c r="NQM5"/>
  <c r="NQN5"/>
  <c r="NQO5"/>
  <c r="NQP5"/>
  <c r="NQQ5"/>
  <c r="NQR5"/>
  <c r="NQS5"/>
  <c r="NQT5"/>
  <c r="NQU5"/>
  <c r="NQV5"/>
  <c r="NQW5"/>
  <c r="NQX5"/>
  <c r="NQY5"/>
  <c r="NQZ5"/>
  <c r="NRA5"/>
  <c r="NRB5"/>
  <c r="NRC5"/>
  <c r="NRD5"/>
  <c r="NRE5"/>
  <c r="NRF5"/>
  <c r="NRG5"/>
  <c r="NRH5"/>
  <c r="NRI5"/>
  <c r="NRJ5"/>
  <c r="NRK5"/>
  <c r="NRL5"/>
  <c r="NRM5"/>
  <c r="NRN5"/>
  <c r="NRO5"/>
  <c r="NRP5"/>
  <c r="NRQ5"/>
  <c r="NRR5"/>
  <c r="NRS5"/>
  <c r="NRT5"/>
  <c r="NRU5"/>
  <c r="NRV5"/>
  <c r="NRW5"/>
  <c r="NRX5"/>
  <c r="NRY5"/>
  <c r="NRZ5"/>
  <c r="NSA5"/>
  <c r="NSB5"/>
  <c r="NSC5"/>
  <c r="NSD5"/>
  <c r="NSE5"/>
  <c r="NSF5"/>
  <c r="NSG5"/>
  <c r="NSH5"/>
  <c r="NSI5"/>
  <c r="NSJ5"/>
  <c r="NSK5"/>
  <c r="NSL5"/>
  <c r="NSM5"/>
  <c r="NSN5"/>
  <c r="NSO5"/>
  <c r="NSP5"/>
  <c r="NSQ5"/>
  <c r="NSR5"/>
  <c r="NSS5"/>
  <c r="NST5"/>
  <c r="NSU5"/>
  <c r="NSV5"/>
  <c r="NSW5"/>
  <c r="NSX5"/>
  <c r="NSY5"/>
  <c r="NSZ5"/>
  <c r="NTA5"/>
  <c r="NTB5"/>
  <c r="NTC5"/>
  <c r="NTD5"/>
  <c r="NTE5"/>
  <c r="NTF5"/>
  <c r="NTG5"/>
  <c r="NTH5"/>
  <c r="NTI5"/>
  <c r="NTJ5"/>
  <c r="NTK5"/>
  <c r="NTL5"/>
  <c r="NTM5"/>
  <c r="NTN5"/>
  <c r="NTO5"/>
  <c r="NTP5"/>
  <c r="NTQ5"/>
  <c r="NTR5"/>
  <c r="NTS5"/>
  <c r="NTT5"/>
  <c r="NTU5"/>
  <c r="NTV5"/>
  <c r="NTW5"/>
  <c r="NTX5"/>
  <c r="NTY5"/>
  <c r="NTZ5"/>
  <c r="NUA5"/>
  <c r="NUB5"/>
  <c r="NUC5"/>
  <c r="NUD5"/>
  <c r="NUE5"/>
  <c r="NUF5"/>
  <c r="NUG5"/>
  <c r="NUH5"/>
  <c r="NUI5"/>
  <c r="NUJ5"/>
  <c r="NUK5"/>
  <c r="NUL5"/>
  <c r="NUM5"/>
  <c r="NUN5"/>
  <c r="NUO5"/>
  <c r="NUP5"/>
  <c r="NUQ5"/>
  <c r="NUR5"/>
  <c r="NUS5"/>
  <c r="NUT5"/>
  <c r="NUU5"/>
  <c r="NUV5"/>
  <c r="NUW5"/>
  <c r="NUX5"/>
  <c r="NUY5"/>
  <c r="NUZ5"/>
  <c r="NVA5"/>
  <c r="NVB5"/>
  <c r="NVC5"/>
  <c r="NVD5"/>
  <c r="NVE5"/>
  <c r="NVF5"/>
  <c r="NVG5"/>
  <c r="NVH5"/>
  <c r="NVI5"/>
  <c r="NVJ5"/>
  <c r="NVK5"/>
  <c r="NVL5"/>
  <c r="NVM5"/>
  <c r="NVN5"/>
  <c r="NVO5"/>
  <c r="NVP5"/>
  <c r="NVQ5"/>
  <c r="NVR5"/>
  <c r="NVS5"/>
  <c r="NVT5"/>
  <c r="NVU5"/>
  <c r="NVV5"/>
  <c r="NVW5"/>
  <c r="NVX5"/>
  <c r="NVY5"/>
  <c r="NVZ5"/>
  <c r="NWA5"/>
  <c r="NWB5"/>
  <c r="NWC5"/>
  <c r="NWD5"/>
  <c r="NWE5"/>
  <c r="NWF5"/>
  <c r="NWG5"/>
  <c r="NWH5"/>
  <c r="NWI5"/>
  <c r="NWJ5"/>
  <c r="NWK5"/>
  <c r="NWL5"/>
  <c r="NWM5"/>
  <c r="NWN5"/>
  <c r="NWO5"/>
  <c r="NWP5"/>
  <c r="NWQ5"/>
  <c r="NWR5"/>
  <c r="NWS5"/>
  <c r="NWT5"/>
  <c r="NWU5"/>
  <c r="NWV5"/>
  <c r="NWW5"/>
  <c r="NWX5"/>
  <c r="NWY5"/>
  <c r="NWZ5"/>
  <c r="NXA5"/>
  <c r="NXB5"/>
  <c r="NXC5"/>
  <c r="NXD5"/>
  <c r="NXE5"/>
  <c r="NXF5"/>
  <c r="NXG5"/>
  <c r="NXH5"/>
  <c r="NXI5"/>
  <c r="NXJ5"/>
  <c r="NXK5"/>
  <c r="NXL5"/>
  <c r="NXM5"/>
  <c r="NXN5"/>
  <c r="NXO5"/>
  <c r="NXP5"/>
  <c r="NXQ5"/>
  <c r="NXR5"/>
  <c r="NXS5"/>
  <c r="NXT5"/>
  <c r="NXU5"/>
  <c r="NXV5"/>
  <c r="NXW5"/>
  <c r="NXX5"/>
  <c r="NXY5"/>
  <c r="NXZ5"/>
  <c r="NYA5"/>
  <c r="NYB5"/>
  <c r="NYC5"/>
  <c r="NYD5"/>
  <c r="NYE5"/>
  <c r="NYF5"/>
  <c r="NYG5"/>
  <c r="NYH5"/>
  <c r="NYI5"/>
  <c r="NYJ5"/>
  <c r="NYK5"/>
  <c r="NYL5"/>
  <c r="NYM5"/>
  <c r="NYN5"/>
  <c r="NYO5"/>
  <c r="NYP5"/>
  <c r="NYQ5"/>
  <c r="NYR5"/>
  <c r="NYS5"/>
  <c r="NYT5"/>
  <c r="NYU5"/>
  <c r="NYV5"/>
  <c r="NYW5"/>
  <c r="NYX5"/>
  <c r="NYY5"/>
  <c r="NYZ5"/>
  <c r="NZA5"/>
  <c r="NZB5"/>
  <c r="NZC5"/>
  <c r="NZD5"/>
  <c r="NZE5"/>
  <c r="NZF5"/>
  <c r="NZG5"/>
  <c r="NZH5"/>
  <c r="NZI5"/>
  <c r="NZJ5"/>
  <c r="NZK5"/>
  <c r="NZL5"/>
  <c r="NZM5"/>
  <c r="NZN5"/>
  <c r="NZO5"/>
  <c r="NZP5"/>
  <c r="NZQ5"/>
  <c r="NZR5"/>
  <c r="NZS5"/>
  <c r="NZT5"/>
  <c r="NZU5"/>
  <c r="NZV5"/>
  <c r="NZW5"/>
  <c r="NZX5"/>
  <c r="NZY5"/>
  <c r="NZZ5"/>
  <c r="OAA5"/>
  <c r="OAB5"/>
  <c r="OAC5"/>
  <c r="OAD5"/>
  <c r="OAE5"/>
  <c r="OAF5"/>
  <c r="OAG5"/>
  <c r="OAH5"/>
  <c r="OAI5"/>
  <c r="OAJ5"/>
  <c r="OAK5"/>
  <c r="OAL5"/>
  <c r="OAM5"/>
  <c r="OAN5"/>
  <c r="OAO5"/>
  <c r="OAP5"/>
  <c r="OAQ5"/>
  <c r="OAR5"/>
  <c r="OAS5"/>
  <c r="OAT5"/>
  <c r="OAU5"/>
  <c r="OAV5"/>
  <c r="OAW5"/>
  <c r="OAX5"/>
  <c r="OAY5"/>
  <c r="OAZ5"/>
  <c r="OBA5"/>
  <c r="OBB5"/>
  <c r="OBC5"/>
  <c r="OBD5"/>
  <c r="OBE5"/>
  <c r="OBF5"/>
  <c r="OBG5"/>
  <c r="OBH5"/>
  <c r="OBI5"/>
  <c r="OBJ5"/>
  <c r="OBK5"/>
  <c r="OBL5"/>
  <c r="OBM5"/>
  <c r="OBN5"/>
  <c r="OBO5"/>
  <c r="OBP5"/>
  <c r="OBQ5"/>
  <c r="OBR5"/>
  <c r="OBS5"/>
  <c r="OBT5"/>
  <c r="OBU5"/>
  <c r="OBV5"/>
  <c r="OBW5"/>
  <c r="OBX5"/>
  <c r="OBY5"/>
  <c r="OBZ5"/>
  <c r="OCA5"/>
  <c r="OCB5"/>
  <c r="OCC5"/>
  <c r="OCD5"/>
  <c r="OCE5"/>
  <c r="OCF5"/>
  <c r="OCG5"/>
  <c r="OCH5"/>
  <c r="OCI5"/>
  <c r="OCJ5"/>
  <c r="OCK5"/>
  <c r="OCL5"/>
  <c r="OCM5"/>
  <c r="OCN5"/>
  <c r="OCO5"/>
  <c r="OCP5"/>
  <c r="OCQ5"/>
  <c r="OCR5"/>
  <c r="OCS5"/>
  <c r="OCT5"/>
  <c r="OCU5"/>
  <c r="OCV5"/>
  <c r="OCW5"/>
  <c r="OCX5"/>
  <c r="OCY5"/>
  <c r="OCZ5"/>
  <c r="ODA5"/>
  <c r="ODB5"/>
  <c r="ODC5"/>
  <c r="ODD5"/>
  <c r="ODE5"/>
  <c r="ODF5"/>
  <c r="ODG5"/>
  <c r="ODH5"/>
  <c r="ODI5"/>
  <c r="ODJ5"/>
  <c r="ODK5"/>
  <c r="ODL5"/>
  <c r="ODM5"/>
  <c r="ODN5"/>
  <c r="ODO5"/>
  <c r="ODP5"/>
  <c r="ODQ5"/>
  <c r="ODR5"/>
  <c r="ODS5"/>
  <c r="ODT5"/>
  <c r="ODU5"/>
  <c r="ODV5"/>
  <c r="ODW5"/>
  <c r="ODX5"/>
  <c r="ODY5"/>
  <c r="ODZ5"/>
  <c r="OEA5"/>
  <c r="OEB5"/>
  <c r="OEC5"/>
  <c r="OED5"/>
  <c r="OEE5"/>
  <c r="OEF5"/>
  <c r="OEG5"/>
  <c r="OEH5"/>
  <c r="OEI5"/>
  <c r="OEJ5"/>
  <c r="OEK5"/>
  <c r="OEL5"/>
  <c r="OEM5"/>
  <c r="OEN5"/>
  <c r="OEO5"/>
  <c r="OEP5"/>
  <c r="OEQ5"/>
  <c r="OER5"/>
  <c r="OES5"/>
  <c r="OET5"/>
  <c r="OEU5"/>
  <c r="OEV5"/>
  <c r="OEW5"/>
  <c r="OEX5"/>
  <c r="OEY5"/>
  <c r="OEZ5"/>
  <c r="OFA5"/>
  <c r="OFB5"/>
  <c r="OFC5"/>
  <c r="OFD5"/>
  <c r="OFE5"/>
  <c r="OFF5"/>
  <c r="OFG5"/>
  <c r="OFH5"/>
  <c r="OFI5"/>
  <c r="OFJ5"/>
  <c r="OFK5"/>
  <c r="OFL5"/>
  <c r="OFM5"/>
  <c r="OFN5"/>
  <c r="OFO5"/>
  <c r="OFP5"/>
  <c r="OFQ5"/>
  <c r="OFR5"/>
  <c r="OFS5"/>
  <c r="OFT5"/>
  <c r="OFU5"/>
  <c r="OFV5"/>
  <c r="OFW5"/>
  <c r="OFX5"/>
  <c r="OFY5"/>
  <c r="OFZ5"/>
  <c r="OGA5"/>
  <c r="OGB5"/>
  <c r="OGC5"/>
  <c r="OGD5"/>
  <c r="OGE5"/>
  <c r="OGF5"/>
  <c r="OGG5"/>
  <c r="OGH5"/>
  <c r="OGI5"/>
  <c r="OGJ5"/>
  <c r="OGK5"/>
  <c r="OGL5"/>
  <c r="OGM5"/>
  <c r="OGN5"/>
  <c r="OGO5"/>
  <c r="OGP5"/>
  <c r="OGQ5"/>
  <c r="OGR5"/>
  <c r="OGS5"/>
  <c r="OGT5"/>
  <c r="OGU5"/>
  <c r="OGV5"/>
  <c r="OGW5"/>
  <c r="OGX5"/>
  <c r="OGY5"/>
  <c r="OGZ5"/>
  <c r="OHA5"/>
  <c r="OHB5"/>
  <c r="OHC5"/>
  <c r="OHD5"/>
  <c r="OHE5"/>
  <c r="OHF5"/>
  <c r="OHG5"/>
  <c r="OHH5"/>
  <c r="OHI5"/>
  <c r="OHJ5"/>
  <c r="OHK5"/>
  <c r="OHL5"/>
  <c r="OHM5"/>
  <c r="OHN5"/>
  <c r="OHO5"/>
  <c r="OHP5"/>
  <c r="OHQ5"/>
  <c r="OHR5"/>
  <c r="OHS5"/>
  <c r="OHT5"/>
  <c r="OHU5"/>
  <c r="OHV5"/>
  <c r="OHW5"/>
  <c r="OHX5"/>
  <c r="OHY5"/>
  <c r="OHZ5"/>
  <c r="OIA5"/>
  <c r="OIB5"/>
  <c r="OIC5"/>
  <c r="OID5"/>
  <c r="OIE5"/>
  <c r="OIF5"/>
  <c r="OIG5"/>
  <c r="OIH5"/>
  <c r="OII5"/>
  <c r="OIJ5"/>
  <c r="OIK5"/>
  <c r="OIL5"/>
  <c r="OIM5"/>
  <c r="OIN5"/>
  <c r="OIO5"/>
  <c r="OIP5"/>
  <c r="OIQ5"/>
  <c r="OIR5"/>
  <c r="OIS5"/>
  <c r="OIT5"/>
  <c r="OIU5"/>
  <c r="OIV5"/>
  <c r="OIW5"/>
  <c r="OIX5"/>
  <c r="OIY5"/>
  <c r="OIZ5"/>
  <c r="OJA5"/>
  <c r="OJB5"/>
  <c r="OJC5"/>
  <c r="OJD5"/>
  <c r="OJE5"/>
  <c r="OJF5"/>
  <c r="OJG5"/>
  <c r="OJH5"/>
  <c r="OJI5"/>
  <c r="OJJ5"/>
  <c r="OJK5"/>
  <c r="OJL5"/>
  <c r="OJM5"/>
  <c r="OJN5"/>
  <c r="OJO5"/>
  <c r="OJP5"/>
  <c r="OJQ5"/>
  <c r="OJR5"/>
  <c r="OJS5"/>
  <c r="OJT5"/>
  <c r="OJU5"/>
  <c r="OJV5"/>
  <c r="OJW5"/>
  <c r="OJX5"/>
  <c r="OJY5"/>
  <c r="OJZ5"/>
  <c r="OKA5"/>
  <c r="OKB5"/>
  <c r="OKC5"/>
  <c r="OKD5"/>
  <c r="OKE5"/>
  <c r="OKF5"/>
  <c r="OKG5"/>
  <c r="OKH5"/>
  <c r="OKI5"/>
  <c r="OKJ5"/>
  <c r="OKK5"/>
  <c r="OKL5"/>
  <c r="OKM5"/>
  <c r="OKN5"/>
  <c r="OKO5"/>
  <c r="OKP5"/>
  <c r="OKQ5"/>
  <c r="OKR5"/>
  <c r="OKS5"/>
  <c r="OKT5"/>
  <c r="OKU5"/>
  <c r="OKV5"/>
  <c r="OKW5"/>
  <c r="OKX5"/>
  <c r="OKY5"/>
  <c r="OKZ5"/>
  <c r="OLA5"/>
  <c r="OLB5"/>
  <c r="OLC5"/>
  <c r="OLD5"/>
  <c r="OLE5"/>
  <c r="OLF5"/>
  <c r="OLG5"/>
  <c r="OLH5"/>
  <c r="OLI5"/>
  <c r="OLJ5"/>
  <c r="OLK5"/>
  <c r="OLL5"/>
  <c r="OLM5"/>
  <c r="OLN5"/>
  <c r="OLO5"/>
  <c r="OLP5"/>
  <c r="OLQ5"/>
  <c r="OLR5"/>
  <c r="OLS5"/>
  <c r="OLT5"/>
  <c r="OLU5"/>
  <c r="OLV5"/>
  <c r="OLW5"/>
  <c r="OLX5"/>
  <c r="OLY5"/>
  <c r="OLZ5"/>
  <c r="OMA5"/>
  <c r="OMB5"/>
  <c r="OMC5"/>
  <c r="OMD5"/>
  <c r="OME5"/>
  <c r="OMF5"/>
  <c r="OMG5"/>
  <c r="OMH5"/>
  <c r="OMI5"/>
  <c r="OMJ5"/>
  <c r="OMK5"/>
  <c r="OML5"/>
  <c r="OMM5"/>
  <c r="OMN5"/>
  <c r="OMO5"/>
  <c r="OMP5"/>
  <c r="OMQ5"/>
  <c r="OMR5"/>
  <c r="OMS5"/>
  <c r="OMT5"/>
  <c r="OMU5"/>
  <c r="OMV5"/>
  <c r="OMW5"/>
  <c r="OMX5"/>
  <c r="OMY5"/>
  <c r="OMZ5"/>
  <c r="ONA5"/>
  <c r="ONB5"/>
  <c r="ONC5"/>
  <c r="OND5"/>
  <c r="ONE5"/>
  <c r="ONF5"/>
  <c r="ONG5"/>
  <c r="ONH5"/>
  <c r="ONI5"/>
  <c r="ONJ5"/>
  <c r="ONK5"/>
  <c r="ONL5"/>
  <c r="ONM5"/>
  <c r="ONN5"/>
  <c r="ONO5"/>
  <c r="ONP5"/>
  <c r="ONQ5"/>
  <c r="ONR5"/>
  <c r="ONS5"/>
  <c r="ONT5"/>
  <c r="ONU5"/>
  <c r="ONV5"/>
  <c r="ONW5"/>
  <c r="ONX5"/>
  <c r="ONY5"/>
  <c r="ONZ5"/>
  <c r="OOA5"/>
  <c r="OOB5"/>
  <c r="OOC5"/>
  <c r="OOD5"/>
  <c r="OOE5"/>
  <c r="OOF5"/>
  <c r="OOG5"/>
  <c r="OOH5"/>
  <c r="OOI5"/>
  <c r="OOJ5"/>
  <c r="OOK5"/>
  <c r="OOL5"/>
  <c r="OOM5"/>
  <c r="OON5"/>
  <c r="OOO5"/>
  <c r="OOP5"/>
  <c r="OOQ5"/>
  <c r="OOR5"/>
  <c r="OOS5"/>
  <c r="OOT5"/>
  <c r="OOU5"/>
  <c r="OOV5"/>
  <c r="OOW5"/>
  <c r="OOX5"/>
  <c r="OOY5"/>
  <c r="OOZ5"/>
  <c r="OPA5"/>
  <c r="OPB5"/>
  <c r="OPC5"/>
  <c r="OPD5"/>
  <c r="OPE5"/>
  <c r="OPF5"/>
  <c r="OPG5"/>
  <c r="OPH5"/>
  <c r="OPI5"/>
  <c r="OPJ5"/>
  <c r="OPK5"/>
  <c r="OPL5"/>
  <c r="OPM5"/>
  <c r="OPN5"/>
  <c r="OPO5"/>
  <c r="OPP5"/>
  <c r="OPQ5"/>
  <c r="OPR5"/>
  <c r="OPS5"/>
  <c r="OPT5"/>
  <c r="OPU5"/>
  <c r="OPV5"/>
  <c r="OPW5"/>
  <c r="OPX5"/>
  <c r="OPY5"/>
  <c r="OPZ5"/>
  <c r="OQA5"/>
  <c r="OQB5"/>
  <c r="OQC5"/>
  <c r="OQD5"/>
  <c r="OQE5"/>
  <c r="OQF5"/>
  <c r="OQG5"/>
  <c r="OQH5"/>
  <c r="OQI5"/>
  <c r="OQJ5"/>
  <c r="OQK5"/>
  <c r="OQL5"/>
  <c r="OQM5"/>
  <c r="OQN5"/>
  <c r="OQO5"/>
  <c r="OQP5"/>
  <c r="OQQ5"/>
  <c r="OQR5"/>
  <c r="OQS5"/>
  <c r="OQT5"/>
  <c r="OQU5"/>
  <c r="OQV5"/>
  <c r="OQW5"/>
  <c r="OQX5"/>
  <c r="OQY5"/>
  <c r="OQZ5"/>
  <c r="ORA5"/>
  <c r="ORB5"/>
  <c r="ORC5"/>
  <c r="ORD5"/>
  <c r="ORE5"/>
  <c r="ORF5"/>
  <c r="ORG5"/>
  <c r="ORH5"/>
  <c r="ORI5"/>
  <c r="ORJ5"/>
  <c r="ORK5"/>
  <c r="ORL5"/>
  <c r="ORM5"/>
  <c r="ORN5"/>
  <c r="ORO5"/>
  <c r="ORP5"/>
  <c r="ORQ5"/>
  <c r="ORR5"/>
  <c r="ORS5"/>
  <c r="ORT5"/>
  <c r="ORU5"/>
  <c r="ORV5"/>
  <c r="ORW5"/>
  <c r="ORX5"/>
  <c r="ORY5"/>
  <c r="ORZ5"/>
  <c r="OSA5"/>
  <c r="OSB5"/>
  <c r="OSC5"/>
  <c r="OSD5"/>
  <c r="OSE5"/>
  <c r="OSF5"/>
  <c r="OSG5"/>
  <c r="OSH5"/>
  <c r="OSI5"/>
  <c r="OSJ5"/>
  <c r="OSK5"/>
  <c r="OSL5"/>
  <c r="OSM5"/>
  <c r="OSN5"/>
  <c r="OSO5"/>
  <c r="OSP5"/>
  <c r="OSQ5"/>
  <c r="OSR5"/>
  <c r="OSS5"/>
  <c r="OST5"/>
  <c r="OSU5"/>
  <c r="OSV5"/>
  <c r="OSW5"/>
  <c r="OSX5"/>
  <c r="OSY5"/>
  <c r="OSZ5"/>
  <c r="OTA5"/>
  <c r="OTB5"/>
  <c r="OTC5"/>
  <c r="OTD5"/>
  <c r="OTE5"/>
  <c r="OTF5"/>
  <c r="OTG5"/>
  <c r="OTH5"/>
  <c r="OTI5"/>
  <c r="OTJ5"/>
  <c r="OTK5"/>
  <c r="OTL5"/>
  <c r="OTM5"/>
  <c r="OTN5"/>
  <c r="OTO5"/>
  <c r="OTP5"/>
  <c r="OTQ5"/>
  <c r="OTR5"/>
  <c r="OTS5"/>
  <c r="OTT5"/>
  <c r="OTU5"/>
  <c r="OTV5"/>
  <c r="OTW5"/>
  <c r="OTX5"/>
  <c r="OTY5"/>
  <c r="OTZ5"/>
  <c r="OUA5"/>
  <c r="OUB5"/>
  <c r="OUC5"/>
  <c r="OUD5"/>
  <c r="OUE5"/>
  <c r="OUF5"/>
  <c r="OUG5"/>
  <c r="OUH5"/>
  <c r="OUI5"/>
  <c r="OUJ5"/>
  <c r="OUK5"/>
  <c r="OUL5"/>
  <c r="OUM5"/>
  <c r="OUN5"/>
  <c r="OUO5"/>
  <c r="OUP5"/>
  <c r="OUQ5"/>
  <c r="OUR5"/>
  <c r="OUS5"/>
  <c r="OUT5"/>
  <c r="OUU5"/>
  <c r="OUV5"/>
  <c r="OUW5"/>
  <c r="OUX5"/>
  <c r="OUY5"/>
  <c r="OUZ5"/>
  <c r="OVA5"/>
  <c r="OVB5"/>
  <c r="OVC5"/>
  <c r="OVD5"/>
  <c r="OVE5"/>
  <c r="OVF5"/>
  <c r="OVG5"/>
  <c r="OVH5"/>
  <c r="OVI5"/>
  <c r="OVJ5"/>
  <c r="OVK5"/>
  <c r="OVL5"/>
  <c r="OVM5"/>
  <c r="OVN5"/>
  <c r="OVO5"/>
  <c r="OVP5"/>
  <c r="OVQ5"/>
  <c r="OVR5"/>
  <c r="OVS5"/>
  <c r="OVT5"/>
  <c r="OVU5"/>
  <c r="OVV5"/>
  <c r="OVW5"/>
  <c r="OVX5"/>
  <c r="OVY5"/>
  <c r="OVZ5"/>
  <c r="OWA5"/>
  <c r="OWB5"/>
  <c r="OWC5"/>
  <c r="OWD5"/>
  <c r="OWE5"/>
  <c r="OWF5"/>
  <c r="OWG5"/>
  <c r="OWH5"/>
  <c r="OWI5"/>
  <c r="OWJ5"/>
  <c r="OWK5"/>
  <c r="OWL5"/>
  <c r="OWM5"/>
  <c r="OWN5"/>
  <c r="OWO5"/>
  <c r="OWP5"/>
  <c r="OWQ5"/>
  <c r="OWR5"/>
  <c r="OWS5"/>
  <c r="OWT5"/>
  <c r="OWU5"/>
  <c r="OWV5"/>
  <c r="OWW5"/>
  <c r="OWX5"/>
  <c r="OWY5"/>
  <c r="OWZ5"/>
  <c r="OXA5"/>
  <c r="OXB5"/>
  <c r="OXC5"/>
  <c r="OXD5"/>
  <c r="OXE5"/>
  <c r="OXF5"/>
  <c r="OXG5"/>
  <c r="OXH5"/>
  <c r="OXI5"/>
  <c r="OXJ5"/>
  <c r="OXK5"/>
  <c r="OXL5"/>
  <c r="OXM5"/>
  <c r="OXN5"/>
  <c r="OXO5"/>
  <c r="OXP5"/>
  <c r="OXQ5"/>
  <c r="OXR5"/>
  <c r="OXS5"/>
  <c r="OXT5"/>
  <c r="OXU5"/>
  <c r="OXV5"/>
  <c r="OXW5"/>
  <c r="OXX5"/>
  <c r="OXY5"/>
  <c r="OXZ5"/>
  <c r="OYA5"/>
  <c r="OYB5"/>
  <c r="OYC5"/>
  <c r="OYD5"/>
  <c r="OYE5"/>
  <c r="OYF5"/>
  <c r="OYG5"/>
  <c r="OYH5"/>
  <c r="OYI5"/>
  <c r="OYJ5"/>
  <c r="OYK5"/>
  <c r="OYL5"/>
  <c r="OYM5"/>
  <c r="OYN5"/>
  <c r="OYO5"/>
  <c r="OYP5"/>
  <c r="OYQ5"/>
  <c r="OYR5"/>
  <c r="OYS5"/>
  <c r="OYT5"/>
  <c r="OYU5"/>
  <c r="OYV5"/>
  <c r="OYW5"/>
  <c r="OYX5"/>
  <c r="OYY5"/>
  <c r="OYZ5"/>
  <c r="OZA5"/>
  <c r="OZB5"/>
  <c r="OZC5"/>
  <c r="OZD5"/>
  <c r="OZE5"/>
  <c r="OZF5"/>
  <c r="OZG5"/>
  <c r="OZH5"/>
  <c r="OZI5"/>
  <c r="OZJ5"/>
  <c r="OZK5"/>
  <c r="OZL5"/>
  <c r="OZM5"/>
  <c r="OZN5"/>
  <c r="OZO5"/>
  <c r="OZP5"/>
  <c r="OZQ5"/>
  <c r="OZR5"/>
  <c r="OZS5"/>
  <c r="OZT5"/>
  <c r="OZU5"/>
  <c r="OZV5"/>
  <c r="OZW5"/>
  <c r="OZX5"/>
  <c r="OZY5"/>
  <c r="OZZ5"/>
  <c r="PAA5"/>
  <c r="PAB5"/>
  <c r="PAC5"/>
  <c r="PAD5"/>
  <c r="PAE5"/>
  <c r="PAF5"/>
  <c r="PAG5"/>
  <c r="PAH5"/>
  <c r="PAI5"/>
  <c r="PAJ5"/>
  <c r="PAK5"/>
  <c r="PAL5"/>
  <c r="PAM5"/>
  <c r="PAN5"/>
  <c r="PAO5"/>
  <c r="PAP5"/>
  <c r="PAQ5"/>
  <c r="PAR5"/>
  <c r="PAS5"/>
  <c r="PAT5"/>
  <c r="PAU5"/>
  <c r="PAV5"/>
  <c r="PAW5"/>
  <c r="PAX5"/>
  <c r="PAY5"/>
  <c r="PAZ5"/>
  <c r="PBA5"/>
  <c r="PBB5"/>
  <c r="PBC5"/>
  <c r="PBD5"/>
  <c r="PBE5"/>
  <c r="PBF5"/>
  <c r="PBG5"/>
  <c r="PBH5"/>
  <c r="PBI5"/>
  <c r="PBJ5"/>
  <c r="PBK5"/>
  <c r="PBL5"/>
  <c r="PBM5"/>
  <c r="PBN5"/>
  <c r="PBO5"/>
  <c r="PBP5"/>
  <c r="PBQ5"/>
  <c r="PBR5"/>
  <c r="PBS5"/>
  <c r="PBT5"/>
  <c r="PBU5"/>
  <c r="PBV5"/>
  <c r="PBW5"/>
  <c r="PBX5"/>
  <c r="PBY5"/>
  <c r="PBZ5"/>
  <c r="PCA5"/>
  <c r="PCB5"/>
  <c r="PCC5"/>
  <c r="PCD5"/>
  <c r="PCE5"/>
  <c r="PCF5"/>
  <c r="PCG5"/>
  <c r="PCH5"/>
  <c r="PCI5"/>
  <c r="PCJ5"/>
  <c r="PCK5"/>
  <c r="PCL5"/>
  <c r="PCM5"/>
  <c r="PCN5"/>
  <c r="PCO5"/>
  <c r="PCP5"/>
  <c r="PCQ5"/>
  <c r="PCR5"/>
  <c r="PCS5"/>
  <c r="PCT5"/>
  <c r="PCU5"/>
  <c r="PCV5"/>
  <c r="PCW5"/>
  <c r="PCX5"/>
  <c r="PCY5"/>
  <c r="PCZ5"/>
  <c r="PDA5"/>
  <c r="PDB5"/>
  <c r="PDC5"/>
  <c r="PDD5"/>
  <c r="PDE5"/>
  <c r="PDF5"/>
  <c r="PDG5"/>
  <c r="PDH5"/>
  <c r="PDI5"/>
  <c r="PDJ5"/>
  <c r="PDK5"/>
  <c r="PDL5"/>
  <c r="PDM5"/>
  <c r="PDN5"/>
  <c r="PDO5"/>
  <c r="PDP5"/>
  <c r="PDQ5"/>
  <c r="PDR5"/>
  <c r="PDS5"/>
  <c r="PDT5"/>
  <c r="PDU5"/>
  <c r="PDV5"/>
  <c r="PDW5"/>
  <c r="PDX5"/>
  <c r="PDY5"/>
  <c r="PDZ5"/>
  <c r="PEA5"/>
  <c r="PEB5"/>
  <c r="PEC5"/>
  <c r="PED5"/>
  <c r="PEE5"/>
  <c r="PEF5"/>
  <c r="PEG5"/>
  <c r="PEH5"/>
  <c r="PEI5"/>
  <c r="PEJ5"/>
  <c r="PEK5"/>
  <c r="PEL5"/>
  <c r="PEM5"/>
  <c r="PEN5"/>
  <c r="PEO5"/>
  <c r="PEP5"/>
  <c r="PEQ5"/>
  <c r="PER5"/>
  <c r="PES5"/>
  <c r="PET5"/>
  <c r="PEU5"/>
  <c r="PEV5"/>
  <c r="PEW5"/>
  <c r="PEX5"/>
  <c r="PEY5"/>
  <c r="PEZ5"/>
  <c r="PFA5"/>
  <c r="PFB5"/>
  <c r="PFC5"/>
  <c r="PFD5"/>
  <c r="PFE5"/>
  <c r="PFF5"/>
  <c r="PFG5"/>
  <c r="PFH5"/>
  <c r="PFI5"/>
  <c r="PFJ5"/>
  <c r="PFK5"/>
  <c r="PFL5"/>
  <c r="PFM5"/>
  <c r="PFN5"/>
  <c r="PFO5"/>
  <c r="PFP5"/>
  <c r="PFQ5"/>
  <c r="PFR5"/>
  <c r="PFS5"/>
  <c r="PFT5"/>
  <c r="PFU5"/>
  <c r="PFV5"/>
  <c r="PFW5"/>
  <c r="PFX5"/>
  <c r="PFY5"/>
  <c r="PFZ5"/>
  <c r="PGA5"/>
  <c r="PGB5"/>
  <c r="PGC5"/>
  <c r="PGD5"/>
  <c r="PGE5"/>
  <c r="PGF5"/>
  <c r="PGG5"/>
  <c r="PGH5"/>
  <c r="PGI5"/>
  <c r="PGJ5"/>
  <c r="PGK5"/>
  <c r="PGL5"/>
  <c r="PGM5"/>
  <c r="PGN5"/>
  <c r="PGO5"/>
  <c r="PGP5"/>
  <c r="PGQ5"/>
  <c r="PGR5"/>
  <c r="PGS5"/>
  <c r="PGT5"/>
  <c r="PGU5"/>
  <c r="PGV5"/>
  <c r="PGW5"/>
  <c r="PGX5"/>
  <c r="PGY5"/>
  <c r="PGZ5"/>
  <c r="PHA5"/>
  <c r="PHB5"/>
  <c r="PHC5"/>
  <c r="PHD5"/>
  <c r="PHE5"/>
  <c r="PHF5"/>
  <c r="PHG5"/>
  <c r="PHH5"/>
  <c r="PHI5"/>
  <c r="PHJ5"/>
  <c r="PHK5"/>
  <c r="PHL5"/>
  <c r="PHM5"/>
  <c r="PHN5"/>
  <c r="PHO5"/>
  <c r="PHP5"/>
  <c r="PHQ5"/>
  <c r="PHR5"/>
  <c r="PHS5"/>
  <c r="PHT5"/>
  <c r="PHU5"/>
  <c r="PHV5"/>
  <c r="PHW5"/>
  <c r="PHX5"/>
  <c r="PHY5"/>
  <c r="PHZ5"/>
  <c r="PIA5"/>
  <c r="PIB5"/>
  <c r="PIC5"/>
  <c r="PID5"/>
  <c r="PIE5"/>
  <c r="PIF5"/>
  <c r="PIG5"/>
  <c r="PIH5"/>
  <c r="PII5"/>
  <c r="PIJ5"/>
  <c r="PIK5"/>
  <c r="PIL5"/>
  <c r="PIM5"/>
  <c r="PIN5"/>
  <c r="PIO5"/>
  <c r="PIP5"/>
  <c r="PIQ5"/>
  <c r="PIR5"/>
  <c r="PIS5"/>
  <c r="PIT5"/>
  <c r="PIU5"/>
  <c r="PIV5"/>
  <c r="PIW5"/>
  <c r="PIX5"/>
  <c r="PIY5"/>
  <c r="PIZ5"/>
  <c r="PJA5"/>
  <c r="PJB5"/>
  <c r="PJC5"/>
  <c r="PJD5"/>
  <c r="PJE5"/>
  <c r="PJF5"/>
  <c r="PJG5"/>
  <c r="PJH5"/>
  <c r="PJI5"/>
  <c r="PJJ5"/>
  <c r="PJK5"/>
  <c r="PJL5"/>
  <c r="PJM5"/>
  <c r="PJN5"/>
  <c r="PJO5"/>
  <c r="PJP5"/>
  <c r="PJQ5"/>
  <c r="PJR5"/>
  <c r="PJS5"/>
  <c r="PJT5"/>
  <c r="PJU5"/>
  <c r="PJV5"/>
  <c r="PJW5"/>
  <c r="PJX5"/>
  <c r="PJY5"/>
  <c r="PJZ5"/>
  <c r="PKA5"/>
  <c r="PKB5"/>
  <c r="PKC5"/>
  <c r="PKD5"/>
  <c r="PKE5"/>
  <c r="PKF5"/>
  <c r="PKG5"/>
  <c r="PKH5"/>
  <c r="PKI5"/>
  <c r="PKJ5"/>
  <c r="PKK5"/>
  <c r="PKL5"/>
  <c r="PKM5"/>
  <c r="PKN5"/>
  <c r="PKO5"/>
  <c r="PKP5"/>
  <c r="PKQ5"/>
  <c r="PKR5"/>
  <c r="PKS5"/>
  <c r="PKT5"/>
  <c r="PKU5"/>
  <c r="PKV5"/>
  <c r="PKW5"/>
  <c r="PKX5"/>
  <c r="PKY5"/>
  <c r="PKZ5"/>
  <c r="PLA5"/>
  <c r="PLB5"/>
  <c r="PLC5"/>
  <c r="PLD5"/>
  <c r="PLE5"/>
  <c r="PLF5"/>
  <c r="PLG5"/>
  <c r="PLH5"/>
  <c r="PLI5"/>
  <c r="PLJ5"/>
  <c r="PLK5"/>
  <c r="PLL5"/>
  <c r="PLM5"/>
  <c r="PLN5"/>
  <c r="PLO5"/>
  <c r="PLP5"/>
  <c r="PLQ5"/>
  <c r="PLR5"/>
  <c r="PLS5"/>
  <c r="PLT5"/>
  <c r="PLU5"/>
  <c r="PLV5"/>
  <c r="PLW5"/>
  <c r="PLX5"/>
  <c r="PLY5"/>
  <c r="PLZ5"/>
  <c r="PMA5"/>
  <c r="PMB5"/>
  <c r="PMC5"/>
  <c r="PMD5"/>
  <c r="PME5"/>
  <c r="PMF5"/>
  <c r="PMG5"/>
  <c r="PMH5"/>
  <c r="PMI5"/>
  <c r="PMJ5"/>
  <c r="PMK5"/>
  <c r="PML5"/>
  <c r="PMM5"/>
  <c r="PMN5"/>
  <c r="PMO5"/>
  <c r="PMP5"/>
  <c r="PMQ5"/>
  <c r="PMR5"/>
  <c r="PMS5"/>
  <c r="PMT5"/>
  <c r="PMU5"/>
  <c r="PMV5"/>
  <c r="PMW5"/>
  <c r="PMX5"/>
  <c r="PMY5"/>
  <c r="PMZ5"/>
  <c r="PNA5"/>
  <c r="PNB5"/>
  <c r="PNC5"/>
  <c r="PND5"/>
  <c r="PNE5"/>
  <c r="PNF5"/>
  <c r="PNG5"/>
  <c r="PNH5"/>
  <c r="PNI5"/>
  <c r="PNJ5"/>
  <c r="PNK5"/>
  <c r="PNL5"/>
  <c r="PNM5"/>
  <c r="PNN5"/>
  <c r="PNO5"/>
  <c r="PNP5"/>
  <c r="PNQ5"/>
  <c r="PNR5"/>
  <c r="PNS5"/>
  <c r="PNT5"/>
  <c r="PNU5"/>
  <c r="PNV5"/>
  <c r="PNW5"/>
  <c r="PNX5"/>
  <c r="PNY5"/>
  <c r="PNZ5"/>
  <c r="POA5"/>
  <c r="POB5"/>
  <c r="POC5"/>
  <c r="POD5"/>
  <c r="POE5"/>
  <c r="POF5"/>
  <c r="POG5"/>
  <c r="POH5"/>
  <c r="POI5"/>
  <c r="POJ5"/>
  <c r="POK5"/>
  <c r="POL5"/>
  <c r="POM5"/>
  <c r="PON5"/>
  <c r="POO5"/>
  <c r="POP5"/>
  <c r="POQ5"/>
  <c r="POR5"/>
  <c r="POS5"/>
  <c r="POT5"/>
  <c r="POU5"/>
  <c r="POV5"/>
  <c r="POW5"/>
  <c r="POX5"/>
  <c r="POY5"/>
  <c r="POZ5"/>
  <c r="PPA5"/>
  <c r="PPB5"/>
  <c r="PPC5"/>
  <c r="PPD5"/>
  <c r="PPE5"/>
  <c r="PPF5"/>
  <c r="PPG5"/>
  <c r="PPH5"/>
  <c r="PPI5"/>
  <c r="PPJ5"/>
  <c r="PPK5"/>
  <c r="PPL5"/>
  <c r="PPM5"/>
  <c r="PPN5"/>
  <c r="PPO5"/>
  <c r="PPP5"/>
  <c r="PPQ5"/>
  <c r="PPR5"/>
  <c r="PPS5"/>
  <c r="PPT5"/>
  <c r="PPU5"/>
  <c r="PPV5"/>
  <c r="PPW5"/>
  <c r="PPX5"/>
  <c r="PPY5"/>
  <c r="PPZ5"/>
  <c r="PQA5"/>
  <c r="PQB5"/>
  <c r="PQC5"/>
  <c r="PQD5"/>
  <c r="PQE5"/>
  <c r="PQF5"/>
  <c r="PQG5"/>
  <c r="PQH5"/>
  <c r="PQI5"/>
  <c r="PQJ5"/>
  <c r="PQK5"/>
  <c r="PQL5"/>
  <c r="PQM5"/>
  <c r="PQN5"/>
  <c r="PQO5"/>
  <c r="PQP5"/>
  <c r="PQQ5"/>
  <c r="PQR5"/>
  <c r="PQS5"/>
  <c r="PQT5"/>
  <c r="PQU5"/>
  <c r="PQV5"/>
  <c r="PQW5"/>
  <c r="PQX5"/>
  <c r="PQY5"/>
  <c r="PQZ5"/>
  <c r="PRA5"/>
  <c r="PRB5"/>
  <c r="PRC5"/>
  <c r="PRD5"/>
  <c r="PRE5"/>
  <c r="PRF5"/>
  <c r="PRG5"/>
  <c r="PRH5"/>
  <c r="PRI5"/>
  <c r="PRJ5"/>
  <c r="PRK5"/>
  <c r="PRL5"/>
  <c r="PRM5"/>
  <c r="PRN5"/>
  <c r="PRO5"/>
  <c r="PRP5"/>
  <c r="PRQ5"/>
  <c r="PRR5"/>
  <c r="PRS5"/>
  <c r="PRT5"/>
  <c r="PRU5"/>
  <c r="PRV5"/>
  <c r="PRW5"/>
  <c r="PRX5"/>
  <c r="PRY5"/>
  <c r="PRZ5"/>
  <c r="PSA5"/>
  <c r="PSB5"/>
  <c r="PSC5"/>
  <c r="PSD5"/>
  <c r="PSE5"/>
  <c r="PSF5"/>
  <c r="PSG5"/>
  <c r="PSH5"/>
  <c r="PSI5"/>
  <c r="PSJ5"/>
  <c r="PSK5"/>
  <c r="PSL5"/>
  <c r="PSM5"/>
  <c r="PSN5"/>
  <c r="PSO5"/>
  <c r="PSP5"/>
  <c r="PSQ5"/>
  <c r="PSR5"/>
  <c r="PSS5"/>
  <c r="PST5"/>
  <c r="PSU5"/>
  <c r="PSV5"/>
  <c r="PSW5"/>
  <c r="PSX5"/>
  <c r="PSY5"/>
  <c r="PSZ5"/>
  <c r="PTA5"/>
  <c r="PTB5"/>
  <c r="PTC5"/>
  <c r="PTD5"/>
  <c r="PTE5"/>
  <c r="PTF5"/>
  <c r="PTG5"/>
  <c r="PTH5"/>
  <c r="PTI5"/>
  <c r="PTJ5"/>
  <c r="PTK5"/>
  <c r="PTL5"/>
  <c r="PTM5"/>
  <c r="PTN5"/>
  <c r="PTO5"/>
  <c r="PTP5"/>
  <c r="PTQ5"/>
  <c r="PTR5"/>
  <c r="PTS5"/>
  <c r="PTT5"/>
  <c r="PTU5"/>
  <c r="PTV5"/>
  <c r="PTW5"/>
  <c r="PTX5"/>
  <c r="PTY5"/>
  <c r="PTZ5"/>
  <c r="PUA5"/>
  <c r="PUB5"/>
  <c r="PUC5"/>
  <c r="PUD5"/>
  <c r="PUE5"/>
  <c r="PUF5"/>
  <c r="PUG5"/>
  <c r="PUH5"/>
  <c r="PUI5"/>
  <c r="PUJ5"/>
  <c r="PUK5"/>
  <c r="PUL5"/>
  <c r="PUM5"/>
  <c r="PUN5"/>
  <c r="PUO5"/>
  <c r="PUP5"/>
  <c r="PUQ5"/>
  <c r="PUR5"/>
  <c r="PUS5"/>
  <c r="PUT5"/>
  <c r="PUU5"/>
  <c r="PUV5"/>
  <c r="PUW5"/>
  <c r="PUX5"/>
  <c r="PUY5"/>
  <c r="PUZ5"/>
  <c r="PVA5"/>
  <c r="PVB5"/>
  <c r="PVC5"/>
  <c r="PVD5"/>
  <c r="PVE5"/>
  <c r="PVF5"/>
  <c r="PVG5"/>
  <c r="PVH5"/>
  <c r="PVI5"/>
  <c r="PVJ5"/>
  <c r="PVK5"/>
  <c r="PVL5"/>
  <c r="PVM5"/>
  <c r="PVN5"/>
  <c r="PVO5"/>
  <c r="PVP5"/>
  <c r="PVQ5"/>
  <c r="PVR5"/>
  <c r="PVS5"/>
  <c r="PVT5"/>
  <c r="PVU5"/>
  <c r="PVV5"/>
  <c r="PVW5"/>
  <c r="PVX5"/>
  <c r="PVY5"/>
  <c r="PVZ5"/>
  <c r="PWA5"/>
  <c r="PWB5"/>
  <c r="PWC5"/>
  <c r="PWD5"/>
  <c r="PWE5"/>
  <c r="PWF5"/>
  <c r="PWG5"/>
  <c r="PWH5"/>
  <c r="PWI5"/>
  <c r="PWJ5"/>
  <c r="PWK5"/>
  <c r="PWL5"/>
  <c r="PWM5"/>
  <c r="PWN5"/>
  <c r="PWO5"/>
  <c r="PWP5"/>
  <c r="PWQ5"/>
  <c r="PWR5"/>
  <c r="PWS5"/>
  <c r="PWT5"/>
  <c r="PWU5"/>
  <c r="PWV5"/>
  <c r="PWW5"/>
  <c r="PWX5"/>
  <c r="PWY5"/>
  <c r="PWZ5"/>
  <c r="PXA5"/>
  <c r="PXB5"/>
  <c r="PXC5"/>
  <c r="PXD5"/>
  <c r="PXE5"/>
  <c r="PXF5"/>
  <c r="PXG5"/>
  <c r="PXH5"/>
  <c r="PXI5"/>
  <c r="PXJ5"/>
  <c r="PXK5"/>
  <c r="PXL5"/>
  <c r="PXM5"/>
  <c r="PXN5"/>
  <c r="PXO5"/>
  <c r="PXP5"/>
  <c r="PXQ5"/>
  <c r="PXR5"/>
  <c r="PXS5"/>
  <c r="PXT5"/>
  <c r="PXU5"/>
  <c r="PXV5"/>
  <c r="PXW5"/>
  <c r="PXX5"/>
  <c r="PXY5"/>
  <c r="PXZ5"/>
  <c r="PYA5"/>
  <c r="PYB5"/>
  <c r="PYC5"/>
  <c r="PYD5"/>
  <c r="PYE5"/>
  <c r="PYF5"/>
  <c r="PYG5"/>
  <c r="PYH5"/>
  <c r="PYI5"/>
  <c r="PYJ5"/>
  <c r="PYK5"/>
  <c r="PYL5"/>
  <c r="PYM5"/>
  <c r="PYN5"/>
  <c r="PYO5"/>
  <c r="PYP5"/>
  <c r="PYQ5"/>
  <c r="PYR5"/>
  <c r="PYS5"/>
  <c r="PYT5"/>
  <c r="PYU5"/>
  <c r="PYV5"/>
  <c r="PYW5"/>
  <c r="PYX5"/>
  <c r="PYY5"/>
  <c r="PYZ5"/>
  <c r="PZA5"/>
  <c r="PZB5"/>
  <c r="PZC5"/>
  <c r="PZD5"/>
  <c r="PZE5"/>
  <c r="PZF5"/>
  <c r="PZG5"/>
  <c r="PZH5"/>
  <c r="PZI5"/>
  <c r="PZJ5"/>
  <c r="PZK5"/>
  <c r="PZL5"/>
  <c r="PZM5"/>
  <c r="PZN5"/>
  <c r="PZO5"/>
  <c r="PZP5"/>
  <c r="PZQ5"/>
  <c r="PZR5"/>
  <c r="PZS5"/>
  <c r="PZT5"/>
  <c r="PZU5"/>
  <c r="PZV5"/>
  <c r="PZW5"/>
  <c r="PZX5"/>
  <c r="PZY5"/>
  <c r="PZZ5"/>
  <c r="QAA5"/>
  <c r="QAB5"/>
  <c r="QAC5"/>
  <c r="QAD5"/>
  <c r="QAE5"/>
  <c r="QAF5"/>
  <c r="QAG5"/>
  <c r="QAH5"/>
  <c r="QAI5"/>
  <c r="QAJ5"/>
  <c r="QAK5"/>
  <c r="QAL5"/>
  <c r="QAM5"/>
  <c r="QAN5"/>
  <c r="QAO5"/>
  <c r="QAP5"/>
  <c r="QAQ5"/>
  <c r="QAR5"/>
  <c r="QAS5"/>
  <c r="QAT5"/>
  <c r="QAU5"/>
  <c r="QAV5"/>
  <c r="QAW5"/>
  <c r="QAX5"/>
  <c r="QAY5"/>
  <c r="QAZ5"/>
  <c r="QBA5"/>
  <c r="QBB5"/>
  <c r="QBC5"/>
  <c r="QBD5"/>
  <c r="QBE5"/>
  <c r="QBF5"/>
  <c r="QBG5"/>
  <c r="QBH5"/>
  <c r="QBI5"/>
  <c r="QBJ5"/>
  <c r="QBK5"/>
  <c r="QBL5"/>
  <c r="QBM5"/>
  <c r="QBN5"/>
  <c r="QBO5"/>
  <c r="QBP5"/>
  <c r="QBQ5"/>
  <c r="QBR5"/>
  <c r="QBS5"/>
  <c r="QBT5"/>
  <c r="QBU5"/>
  <c r="QBV5"/>
  <c r="QBW5"/>
  <c r="QBX5"/>
  <c r="QBY5"/>
  <c r="QBZ5"/>
  <c r="QCA5"/>
  <c r="QCB5"/>
  <c r="QCC5"/>
  <c r="QCD5"/>
  <c r="QCE5"/>
  <c r="QCF5"/>
  <c r="QCG5"/>
  <c r="QCH5"/>
  <c r="QCI5"/>
  <c r="QCJ5"/>
  <c r="QCK5"/>
  <c r="QCL5"/>
  <c r="QCM5"/>
  <c r="QCN5"/>
  <c r="QCO5"/>
  <c r="QCP5"/>
  <c r="QCQ5"/>
  <c r="QCR5"/>
  <c r="QCS5"/>
  <c r="QCT5"/>
  <c r="QCU5"/>
  <c r="QCV5"/>
  <c r="QCW5"/>
  <c r="QCX5"/>
  <c r="QCY5"/>
  <c r="QCZ5"/>
  <c r="QDA5"/>
  <c r="QDB5"/>
  <c r="QDC5"/>
  <c r="QDD5"/>
  <c r="QDE5"/>
  <c r="QDF5"/>
  <c r="QDG5"/>
  <c r="QDH5"/>
  <c r="QDI5"/>
  <c r="QDJ5"/>
  <c r="QDK5"/>
  <c r="QDL5"/>
  <c r="QDM5"/>
  <c r="QDN5"/>
  <c r="QDO5"/>
  <c r="QDP5"/>
  <c r="QDQ5"/>
  <c r="QDR5"/>
  <c r="QDS5"/>
  <c r="QDT5"/>
  <c r="QDU5"/>
  <c r="QDV5"/>
  <c r="QDW5"/>
  <c r="QDX5"/>
  <c r="QDY5"/>
  <c r="QDZ5"/>
  <c r="QEA5"/>
  <c r="QEB5"/>
  <c r="QEC5"/>
  <c r="QED5"/>
  <c r="QEE5"/>
  <c r="QEF5"/>
  <c r="QEG5"/>
  <c r="QEH5"/>
  <c r="QEI5"/>
  <c r="QEJ5"/>
  <c r="QEK5"/>
  <c r="QEL5"/>
  <c r="QEM5"/>
  <c r="QEN5"/>
  <c r="QEO5"/>
  <c r="QEP5"/>
  <c r="QEQ5"/>
  <c r="QER5"/>
  <c r="QES5"/>
  <c r="QET5"/>
  <c r="QEU5"/>
  <c r="QEV5"/>
  <c r="QEW5"/>
  <c r="QEX5"/>
  <c r="QEY5"/>
  <c r="QEZ5"/>
  <c r="QFA5"/>
  <c r="QFB5"/>
  <c r="QFC5"/>
  <c r="QFD5"/>
  <c r="QFE5"/>
  <c r="QFF5"/>
  <c r="QFG5"/>
  <c r="QFH5"/>
  <c r="QFI5"/>
  <c r="QFJ5"/>
  <c r="QFK5"/>
  <c r="QFL5"/>
  <c r="QFM5"/>
  <c r="QFN5"/>
  <c r="QFO5"/>
  <c r="QFP5"/>
  <c r="QFQ5"/>
  <c r="QFR5"/>
  <c r="QFS5"/>
  <c r="QFT5"/>
  <c r="QFU5"/>
  <c r="QFV5"/>
  <c r="QFW5"/>
  <c r="QFX5"/>
  <c r="QFY5"/>
  <c r="QFZ5"/>
  <c r="QGA5"/>
  <c r="QGB5"/>
  <c r="QGC5"/>
  <c r="QGD5"/>
  <c r="QGE5"/>
  <c r="QGF5"/>
  <c r="QGG5"/>
  <c r="QGH5"/>
  <c r="QGI5"/>
  <c r="QGJ5"/>
  <c r="QGK5"/>
  <c r="QGL5"/>
  <c r="QGM5"/>
  <c r="QGN5"/>
  <c r="QGO5"/>
  <c r="QGP5"/>
  <c r="QGQ5"/>
  <c r="QGR5"/>
  <c r="QGS5"/>
  <c r="QGT5"/>
  <c r="QGU5"/>
  <c r="QGV5"/>
  <c r="QGW5"/>
  <c r="QGX5"/>
  <c r="QGY5"/>
  <c r="QGZ5"/>
  <c r="QHA5"/>
  <c r="QHB5"/>
  <c r="QHC5"/>
  <c r="QHD5"/>
  <c r="QHE5"/>
  <c r="QHF5"/>
  <c r="QHG5"/>
  <c r="QHH5"/>
  <c r="QHI5"/>
  <c r="QHJ5"/>
  <c r="QHK5"/>
  <c r="QHL5"/>
  <c r="QHM5"/>
  <c r="QHN5"/>
  <c r="QHO5"/>
  <c r="QHP5"/>
  <c r="QHQ5"/>
  <c r="QHR5"/>
  <c r="QHS5"/>
  <c r="QHT5"/>
  <c r="QHU5"/>
  <c r="QHV5"/>
  <c r="QHW5"/>
  <c r="QHX5"/>
  <c r="QHY5"/>
  <c r="QHZ5"/>
  <c r="QIA5"/>
  <c r="QIB5"/>
  <c r="QIC5"/>
  <c r="QID5"/>
  <c r="QIE5"/>
  <c r="QIF5"/>
  <c r="QIG5"/>
  <c r="QIH5"/>
  <c r="QII5"/>
  <c r="QIJ5"/>
  <c r="QIK5"/>
  <c r="QIL5"/>
  <c r="QIM5"/>
  <c r="QIN5"/>
  <c r="QIO5"/>
  <c r="QIP5"/>
  <c r="QIQ5"/>
  <c r="QIR5"/>
  <c r="QIS5"/>
  <c r="QIT5"/>
  <c r="QIU5"/>
  <c r="QIV5"/>
  <c r="QIW5"/>
  <c r="QIX5"/>
  <c r="QIY5"/>
  <c r="QIZ5"/>
  <c r="QJA5"/>
  <c r="QJB5"/>
  <c r="QJC5"/>
  <c r="QJD5"/>
  <c r="QJE5"/>
  <c r="QJF5"/>
  <c r="QJG5"/>
  <c r="QJH5"/>
  <c r="QJI5"/>
  <c r="QJJ5"/>
  <c r="QJK5"/>
  <c r="QJL5"/>
  <c r="QJM5"/>
  <c r="QJN5"/>
  <c r="QJO5"/>
  <c r="QJP5"/>
  <c r="QJQ5"/>
  <c r="QJR5"/>
  <c r="QJS5"/>
  <c r="QJT5"/>
  <c r="QJU5"/>
  <c r="QJV5"/>
  <c r="QJW5"/>
  <c r="QJX5"/>
  <c r="QJY5"/>
  <c r="QJZ5"/>
  <c r="QKA5"/>
  <c r="QKB5"/>
  <c r="QKC5"/>
  <c r="QKD5"/>
  <c r="QKE5"/>
  <c r="QKF5"/>
  <c r="QKG5"/>
  <c r="QKH5"/>
  <c r="QKI5"/>
  <c r="QKJ5"/>
  <c r="QKK5"/>
  <c r="QKL5"/>
  <c r="QKM5"/>
  <c r="QKN5"/>
  <c r="QKO5"/>
  <c r="QKP5"/>
  <c r="QKQ5"/>
  <c r="QKR5"/>
  <c r="QKS5"/>
  <c r="QKT5"/>
  <c r="QKU5"/>
  <c r="QKV5"/>
  <c r="QKW5"/>
  <c r="QKX5"/>
  <c r="QKY5"/>
  <c r="QKZ5"/>
  <c r="QLA5"/>
  <c r="QLB5"/>
  <c r="QLC5"/>
  <c r="QLD5"/>
  <c r="QLE5"/>
  <c r="QLF5"/>
  <c r="QLG5"/>
  <c r="QLH5"/>
  <c r="QLI5"/>
  <c r="QLJ5"/>
  <c r="QLK5"/>
  <c r="QLL5"/>
  <c r="QLM5"/>
  <c r="QLN5"/>
  <c r="QLO5"/>
  <c r="QLP5"/>
  <c r="QLQ5"/>
  <c r="QLR5"/>
  <c r="QLS5"/>
  <c r="QLT5"/>
  <c r="QLU5"/>
  <c r="QLV5"/>
  <c r="QLW5"/>
  <c r="QLX5"/>
  <c r="QLY5"/>
  <c r="QLZ5"/>
  <c r="QMA5"/>
  <c r="QMB5"/>
  <c r="QMC5"/>
  <c r="QMD5"/>
  <c r="QME5"/>
  <c r="QMF5"/>
  <c r="QMG5"/>
  <c r="QMH5"/>
  <c r="QMI5"/>
  <c r="QMJ5"/>
  <c r="QMK5"/>
  <c r="QML5"/>
  <c r="QMM5"/>
  <c r="QMN5"/>
  <c r="QMO5"/>
  <c r="QMP5"/>
  <c r="QMQ5"/>
  <c r="QMR5"/>
  <c r="QMS5"/>
  <c r="QMT5"/>
  <c r="QMU5"/>
  <c r="QMV5"/>
  <c r="QMW5"/>
  <c r="QMX5"/>
  <c r="QMY5"/>
  <c r="QMZ5"/>
  <c r="QNA5"/>
  <c r="QNB5"/>
  <c r="QNC5"/>
  <c r="QND5"/>
  <c r="QNE5"/>
  <c r="QNF5"/>
  <c r="QNG5"/>
  <c r="QNH5"/>
  <c r="QNI5"/>
  <c r="QNJ5"/>
  <c r="QNK5"/>
  <c r="QNL5"/>
  <c r="QNM5"/>
  <c r="QNN5"/>
  <c r="QNO5"/>
  <c r="QNP5"/>
  <c r="QNQ5"/>
  <c r="QNR5"/>
  <c r="QNS5"/>
  <c r="QNT5"/>
  <c r="QNU5"/>
  <c r="QNV5"/>
  <c r="QNW5"/>
  <c r="QNX5"/>
  <c r="QNY5"/>
  <c r="QNZ5"/>
  <c r="QOA5"/>
  <c r="QOB5"/>
  <c r="QOC5"/>
  <c r="QOD5"/>
  <c r="QOE5"/>
  <c r="QOF5"/>
  <c r="QOG5"/>
  <c r="QOH5"/>
  <c r="QOI5"/>
  <c r="QOJ5"/>
  <c r="QOK5"/>
  <c r="QOL5"/>
  <c r="QOM5"/>
  <c r="QON5"/>
  <c r="QOO5"/>
  <c r="QOP5"/>
  <c r="QOQ5"/>
  <c r="QOR5"/>
  <c r="QOS5"/>
  <c r="QOT5"/>
  <c r="QOU5"/>
  <c r="QOV5"/>
  <c r="QOW5"/>
  <c r="QOX5"/>
  <c r="QOY5"/>
  <c r="QOZ5"/>
  <c r="QPA5"/>
  <c r="QPB5"/>
  <c r="QPC5"/>
  <c r="QPD5"/>
  <c r="QPE5"/>
  <c r="QPF5"/>
  <c r="QPG5"/>
  <c r="QPH5"/>
  <c r="QPI5"/>
  <c r="QPJ5"/>
  <c r="QPK5"/>
  <c r="QPL5"/>
  <c r="QPM5"/>
  <c r="QPN5"/>
  <c r="QPO5"/>
  <c r="QPP5"/>
  <c r="QPQ5"/>
  <c r="QPR5"/>
  <c r="QPS5"/>
  <c r="QPT5"/>
  <c r="QPU5"/>
  <c r="QPV5"/>
  <c r="QPW5"/>
  <c r="QPX5"/>
  <c r="QPY5"/>
  <c r="QPZ5"/>
  <c r="QQA5"/>
  <c r="QQB5"/>
  <c r="QQC5"/>
  <c r="QQD5"/>
  <c r="QQE5"/>
  <c r="QQF5"/>
  <c r="QQG5"/>
  <c r="QQH5"/>
  <c r="QQI5"/>
  <c r="QQJ5"/>
  <c r="QQK5"/>
  <c r="QQL5"/>
  <c r="QQM5"/>
  <c r="QQN5"/>
  <c r="QQO5"/>
  <c r="QQP5"/>
  <c r="QQQ5"/>
  <c r="QQR5"/>
  <c r="QQS5"/>
  <c r="QQT5"/>
  <c r="QQU5"/>
  <c r="QQV5"/>
  <c r="QQW5"/>
  <c r="QQX5"/>
  <c r="QQY5"/>
  <c r="QQZ5"/>
  <c r="QRA5"/>
  <c r="QRB5"/>
  <c r="QRC5"/>
  <c r="QRD5"/>
  <c r="QRE5"/>
  <c r="QRF5"/>
  <c r="QRG5"/>
  <c r="QRH5"/>
  <c r="QRI5"/>
  <c r="QRJ5"/>
  <c r="QRK5"/>
  <c r="QRL5"/>
  <c r="QRM5"/>
  <c r="QRN5"/>
  <c r="QRO5"/>
  <c r="QRP5"/>
  <c r="QRQ5"/>
  <c r="QRR5"/>
  <c r="QRS5"/>
  <c r="QRT5"/>
  <c r="QRU5"/>
  <c r="QRV5"/>
  <c r="QRW5"/>
  <c r="QRX5"/>
  <c r="QRY5"/>
  <c r="QRZ5"/>
  <c r="QSA5"/>
  <c r="QSB5"/>
  <c r="QSC5"/>
  <c r="QSD5"/>
  <c r="QSE5"/>
  <c r="QSF5"/>
  <c r="QSG5"/>
  <c r="QSH5"/>
  <c r="QSI5"/>
  <c r="QSJ5"/>
  <c r="QSK5"/>
  <c r="QSL5"/>
  <c r="QSM5"/>
  <c r="QSN5"/>
  <c r="QSO5"/>
  <c r="QSP5"/>
  <c r="QSQ5"/>
  <c r="QSR5"/>
  <c r="QSS5"/>
  <c r="QST5"/>
  <c r="QSU5"/>
  <c r="QSV5"/>
  <c r="QSW5"/>
  <c r="QSX5"/>
  <c r="QSY5"/>
  <c r="QSZ5"/>
  <c r="QTA5"/>
  <c r="QTB5"/>
  <c r="QTC5"/>
  <c r="QTD5"/>
  <c r="QTE5"/>
  <c r="QTF5"/>
  <c r="QTG5"/>
  <c r="QTH5"/>
  <c r="QTI5"/>
  <c r="QTJ5"/>
  <c r="QTK5"/>
  <c r="QTL5"/>
  <c r="QTM5"/>
  <c r="QTN5"/>
  <c r="QTO5"/>
  <c r="QTP5"/>
  <c r="QTQ5"/>
  <c r="QTR5"/>
  <c r="QTS5"/>
  <c r="QTT5"/>
  <c r="QTU5"/>
  <c r="QTV5"/>
  <c r="QTW5"/>
  <c r="QTX5"/>
  <c r="QTY5"/>
  <c r="QTZ5"/>
  <c r="QUA5"/>
  <c r="QUB5"/>
  <c r="QUC5"/>
  <c r="QUD5"/>
  <c r="QUE5"/>
  <c r="QUF5"/>
  <c r="QUG5"/>
  <c r="QUH5"/>
  <c r="QUI5"/>
  <c r="QUJ5"/>
  <c r="QUK5"/>
  <c r="QUL5"/>
  <c r="QUM5"/>
  <c r="QUN5"/>
  <c r="QUO5"/>
  <c r="QUP5"/>
  <c r="QUQ5"/>
  <c r="QUR5"/>
  <c r="QUS5"/>
  <c r="QUT5"/>
  <c r="QUU5"/>
  <c r="QUV5"/>
  <c r="QUW5"/>
  <c r="QUX5"/>
  <c r="QUY5"/>
  <c r="QUZ5"/>
  <c r="QVA5"/>
  <c r="QVB5"/>
  <c r="QVC5"/>
  <c r="QVD5"/>
  <c r="QVE5"/>
  <c r="QVF5"/>
  <c r="QVG5"/>
  <c r="QVH5"/>
  <c r="QVI5"/>
  <c r="QVJ5"/>
  <c r="QVK5"/>
  <c r="QVL5"/>
  <c r="QVM5"/>
  <c r="QVN5"/>
  <c r="QVO5"/>
  <c r="QVP5"/>
  <c r="QVQ5"/>
  <c r="QVR5"/>
  <c r="QVS5"/>
  <c r="QVT5"/>
  <c r="QVU5"/>
  <c r="QVV5"/>
  <c r="QVW5"/>
  <c r="QVX5"/>
  <c r="QVY5"/>
  <c r="QVZ5"/>
  <c r="QWA5"/>
  <c r="QWB5"/>
  <c r="QWC5"/>
  <c r="QWD5"/>
  <c r="QWE5"/>
  <c r="QWF5"/>
  <c r="QWG5"/>
  <c r="QWH5"/>
  <c r="QWI5"/>
  <c r="QWJ5"/>
  <c r="QWK5"/>
  <c r="QWL5"/>
  <c r="QWM5"/>
  <c r="QWN5"/>
  <c r="QWO5"/>
  <c r="QWP5"/>
  <c r="QWQ5"/>
  <c r="QWR5"/>
  <c r="QWS5"/>
  <c r="QWT5"/>
  <c r="QWU5"/>
  <c r="QWV5"/>
  <c r="QWW5"/>
  <c r="QWX5"/>
  <c r="QWY5"/>
  <c r="QWZ5"/>
  <c r="QXA5"/>
  <c r="QXB5"/>
  <c r="QXC5"/>
  <c r="QXD5"/>
  <c r="QXE5"/>
  <c r="QXF5"/>
  <c r="QXG5"/>
  <c r="QXH5"/>
  <c r="QXI5"/>
  <c r="QXJ5"/>
  <c r="QXK5"/>
  <c r="QXL5"/>
  <c r="QXM5"/>
  <c r="QXN5"/>
  <c r="QXO5"/>
  <c r="QXP5"/>
  <c r="QXQ5"/>
  <c r="QXR5"/>
  <c r="QXS5"/>
  <c r="QXT5"/>
  <c r="QXU5"/>
  <c r="QXV5"/>
  <c r="QXW5"/>
  <c r="QXX5"/>
  <c r="QXY5"/>
  <c r="QXZ5"/>
  <c r="QYA5"/>
  <c r="QYB5"/>
  <c r="QYC5"/>
  <c r="QYD5"/>
  <c r="QYE5"/>
  <c r="QYF5"/>
  <c r="QYG5"/>
  <c r="QYH5"/>
  <c r="QYI5"/>
  <c r="QYJ5"/>
  <c r="QYK5"/>
  <c r="QYL5"/>
  <c r="QYM5"/>
  <c r="QYN5"/>
  <c r="QYO5"/>
  <c r="QYP5"/>
  <c r="QYQ5"/>
  <c r="QYR5"/>
  <c r="QYS5"/>
  <c r="QYT5"/>
  <c r="QYU5"/>
  <c r="QYV5"/>
  <c r="QYW5"/>
  <c r="QYX5"/>
  <c r="QYY5"/>
  <c r="QYZ5"/>
  <c r="QZA5"/>
  <c r="QZB5"/>
  <c r="QZC5"/>
  <c r="QZD5"/>
  <c r="QZE5"/>
  <c r="QZF5"/>
  <c r="QZG5"/>
  <c r="QZH5"/>
  <c r="QZI5"/>
  <c r="QZJ5"/>
  <c r="QZK5"/>
  <c r="QZL5"/>
  <c r="QZM5"/>
  <c r="QZN5"/>
  <c r="QZO5"/>
  <c r="QZP5"/>
  <c r="QZQ5"/>
  <c r="QZR5"/>
  <c r="QZS5"/>
  <c r="QZT5"/>
  <c r="QZU5"/>
  <c r="QZV5"/>
  <c r="QZW5"/>
  <c r="QZX5"/>
  <c r="QZY5"/>
  <c r="QZZ5"/>
  <c r="RAA5"/>
  <c r="RAB5"/>
  <c r="RAC5"/>
  <c r="RAD5"/>
  <c r="RAE5"/>
  <c r="RAF5"/>
  <c r="RAG5"/>
  <c r="RAH5"/>
  <c r="RAI5"/>
  <c r="RAJ5"/>
  <c r="RAK5"/>
  <c r="RAL5"/>
  <c r="RAM5"/>
  <c r="RAN5"/>
  <c r="RAO5"/>
  <c r="RAP5"/>
  <c r="RAQ5"/>
  <c r="RAR5"/>
  <c r="RAS5"/>
  <c r="RAT5"/>
  <c r="RAU5"/>
  <c r="RAV5"/>
  <c r="RAW5"/>
  <c r="RAX5"/>
  <c r="RAY5"/>
  <c r="RAZ5"/>
  <c r="RBA5"/>
  <c r="RBB5"/>
  <c r="RBC5"/>
  <c r="RBD5"/>
  <c r="RBE5"/>
  <c r="RBF5"/>
  <c r="RBG5"/>
  <c r="RBH5"/>
  <c r="RBI5"/>
  <c r="RBJ5"/>
  <c r="RBK5"/>
  <c r="RBL5"/>
  <c r="RBM5"/>
  <c r="RBN5"/>
  <c r="RBO5"/>
  <c r="RBP5"/>
  <c r="RBQ5"/>
  <c r="RBR5"/>
  <c r="RBS5"/>
  <c r="RBT5"/>
  <c r="RBU5"/>
  <c r="RBV5"/>
  <c r="RBW5"/>
  <c r="RBX5"/>
  <c r="RBY5"/>
  <c r="RBZ5"/>
  <c r="RCA5"/>
  <c r="RCB5"/>
  <c r="RCC5"/>
  <c r="RCD5"/>
  <c r="RCE5"/>
  <c r="RCF5"/>
  <c r="RCG5"/>
  <c r="RCH5"/>
  <c r="RCI5"/>
  <c r="RCJ5"/>
  <c r="RCK5"/>
  <c r="RCL5"/>
  <c r="RCM5"/>
  <c r="RCN5"/>
  <c r="RCO5"/>
  <c r="RCP5"/>
  <c r="RCQ5"/>
  <c r="RCR5"/>
  <c r="RCS5"/>
  <c r="RCT5"/>
  <c r="RCU5"/>
  <c r="RCV5"/>
  <c r="RCW5"/>
  <c r="RCX5"/>
  <c r="RCY5"/>
  <c r="RCZ5"/>
  <c r="RDA5"/>
  <c r="RDB5"/>
  <c r="RDC5"/>
  <c r="RDD5"/>
  <c r="RDE5"/>
  <c r="RDF5"/>
  <c r="RDG5"/>
  <c r="RDH5"/>
  <c r="RDI5"/>
  <c r="RDJ5"/>
  <c r="RDK5"/>
  <c r="RDL5"/>
  <c r="RDM5"/>
  <c r="RDN5"/>
  <c r="RDO5"/>
  <c r="RDP5"/>
  <c r="RDQ5"/>
  <c r="RDR5"/>
  <c r="RDS5"/>
  <c r="RDT5"/>
  <c r="RDU5"/>
  <c r="RDV5"/>
  <c r="RDW5"/>
  <c r="RDX5"/>
  <c r="RDY5"/>
  <c r="RDZ5"/>
  <c r="REA5"/>
  <c r="REB5"/>
  <c r="REC5"/>
  <c r="RED5"/>
  <c r="REE5"/>
  <c r="REF5"/>
  <c r="REG5"/>
  <c r="REH5"/>
  <c r="REI5"/>
  <c r="REJ5"/>
  <c r="REK5"/>
  <c r="REL5"/>
  <c r="REM5"/>
  <c r="REN5"/>
  <c r="REO5"/>
  <c r="REP5"/>
  <c r="REQ5"/>
  <c r="RER5"/>
  <c r="RES5"/>
  <c r="RET5"/>
  <c r="REU5"/>
  <c r="REV5"/>
  <c r="REW5"/>
  <c r="REX5"/>
  <c r="REY5"/>
  <c r="REZ5"/>
  <c r="RFA5"/>
  <c r="RFB5"/>
  <c r="RFC5"/>
  <c r="RFD5"/>
  <c r="RFE5"/>
  <c r="RFF5"/>
  <c r="RFG5"/>
  <c r="RFH5"/>
  <c r="RFI5"/>
  <c r="RFJ5"/>
  <c r="RFK5"/>
  <c r="RFL5"/>
  <c r="RFM5"/>
  <c r="RFN5"/>
  <c r="RFO5"/>
  <c r="RFP5"/>
  <c r="RFQ5"/>
  <c r="RFR5"/>
  <c r="RFS5"/>
  <c r="RFT5"/>
  <c r="RFU5"/>
  <c r="RFV5"/>
  <c r="RFW5"/>
  <c r="RFX5"/>
  <c r="RFY5"/>
  <c r="RFZ5"/>
  <c r="RGA5"/>
  <c r="RGB5"/>
  <c r="RGC5"/>
  <c r="RGD5"/>
  <c r="RGE5"/>
  <c r="RGF5"/>
  <c r="RGG5"/>
  <c r="RGH5"/>
  <c r="RGI5"/>
  <c r="RGJ5"/>
  <c r="RGK5"/>
  <c r="RGL5"/>
  <c r="RGM5"/>
  <c r="RGN5"/>
  <c r="RGO5"/>
  <c r="RGP5"/>
  <c r="RGQ5"/>
  <c r="RGR5"/>
  <c r="RGS5"/>
  <c r="RGT5"/>
  <c r="RGU5"/>
  <c r="RGV5"/>
  <c r="RGW5"/>
  <c r="RGX5"/>
  <c r="RGY5"/>
  <c r="RGZ5"/>
  <c r="RHA5"/>
  <c r="RHB5"/>
  <c r="RHC5"/>
  <c r="RHD5"/>
  <c r="RHE5"/>
  <c r="RHF5"/>
  <c r="RHG5"/>
  <c r="RHH5"/>
  <c r="RHI5"/>
  <c r="RHJ5"/>
  <c r="RHK5"/>
  <c r="RHL5"/>
  <c r="RHM5"/>
  <c r="RHN5"/>
  <c r="RHO5"/>
  <c r="RHP5"/>
  <c r="RHQ5"/>
  <c r="RHR5"/>
  <c r="RHS5"/>
  <c r="RHT5"/>
  <c r="RHU5"/>
  <c r="RHV5"/>
  <c r="RHW5"/>
  <c r="RHX5"/>
  <c r="RHY5"/>
  <c r="RHZ5"/>
  <c r="RIA5"/>
  <c r="RIB5"/>
  <c r="RIC5"/>
  <c r="RID5"/>
  <c r="RIE5"/>
  <c r="RIF5"/>
  <c r="RIG5"/>
  <c r="RIH5"/>
  <c r="RII5"/>
  <c r="RIJ5"/>
  <c r="RIK5"/>
  <c r="RIL5"/>
  <c r="RIM5"/>
  <c r="RIN5"/>
  <c r="RIO5"/>
  <c r="RIP5"/>
  <c r="RIQ5"/>
  <c r="RIR5"/>
  <c r="RIS5"/>
  <c r="RIT5"/>
  <c r="RIU5"/>
  <c r="RIV5"/>
  <c r="RIW5"/>
  <c r="RIX5"/>
  <c r="RIY5"/>
  <c r="RIZ5"/>
  <c r="RJA5"/>
  <c r="RJB5"/>
  <c r="RJC5"/>
  <c r="RJD5"/>
  <c r="RJE5"/>
  <c r="RJF5"/>
  <c r="RJG5"/>
  <c r="RJH5"/>
  <c r="RJI5"/>
  <c r="RJJ5"/>
  <c r="RJK5"/>
  <c r="RJL5"/>
  <c r="RJM5"/>
  <c r="RJN5"/>
  <c r="RJO5"/>
  <c r="RJP5"/>
  <c r="RJQ5"/>
  <c r="RJR5"/>
  <c r="RJS5"/>
  <c r="RJT5"/>
  <c r="RJU5"/>
  <c r="RJV5"/>
  <c r="RJW5"/>
  <c r="RJX5"/>
  <c r="RJY5"/>
  <c r="RJZ5"/>
  <c r="RKA5"/>
  <c r="RKB5"/>
  <c r="RKC5"/>
  <c r="RKD5"/>
  <c r="RKE5"/>
  <c r="RKF5"/>
  <c r="RKG5"/>
  <c r="RKH5"/>
  <c r="RKI5"/>
  <c r="RKJ5"/>
  <c r="RKK5"/>
  <c r="RKL5"/>
  <c r="RKM5"/>
  <c r="RKN5"/>
  <c r="RKO5"/>
  <c r="RKP5"/>
  <c r="RKQ5"/>
  <c r="RKR5"/>
  <c r="RKS5"/>
  <c r="RKT5"/>
  <c r="RKU5"/>
  <c r="RKV5"/>
  <c r="RKW5"/>
  <c r="RKX5"/>
  <c r="RKY5"/>
  <c r="RKZ5"/>
  <c r="RLA5"/>
  <c r="RLB5"/>
  <c r="RLC5"/>
  <c r="RLD5"/>
  <c r="RLE5"/>
  <c r="RLF5"/>
  <c r="RLG5"/>
  <c r="RLH5"/>
  <c r="RLI5"/>
  <c r="RLJ5"/>
  <c r="RLK5"/>
  <c r="RLL5"/>
  <c r="RLM5"/>
  <c r="RLN5"/>
  <c r="RLO5"/>
  <c r="RLP5"/>
  <c r="RLQ5"/>
  <c r="RLR5"/>
  <c r="RLS5"/>
  <c r="RLT5"/>
  <c r="RLU5"/>
  <c r="RLV5"/>
  <c r="RLW5"/>
  <c r="RLX5"/>
  <c r="RLY5"/>
  <c r="RLZ5"/>
  <c r="RMA5"/>
  <c r="RMB5"/>
  <c r="RMC5"/>
  <c r="RMD5"/>
  <c r="RME5"/>
  <c r="RMF5"/>
  <c r="RMG5"/>
  <c r="RMH5"/>
  <c r="RMI5"/>
  <c r="RMJ5"/>
  <c r="RMK5"/>
  <c r="RML5"/>
  <c r="RMM5"/>
  <c r="RMN5"/>
  <c r="RMO5"/>
  <c r="RMP5"/>
  <c r="RMQ5"/>
  <c r="RMR5"/>
  <c r="RMS5"/>
  <c r="RMT5"/>
  <c r="RMU5"/>
  <c r="RMV5"/>
  <c r="RMW5"/>
  <c r="RMX5"/>
  <c r="RMY5"/>
  <c r="RMZ5"/>
  <c r="RNA5"/>
  <c r="RNB5"/>
  <c r="RNC5"/>
  <c r="RND5"/>
  <c r="RNE5"/>
  <c r="RNF5"/>
  <c r="RNG5"/>
  <c r="RNH5"/>
  <c r="RNI5"/>
  <c r="RNJ5"/>
  <c r="RNK5"/>
  <c r="RNL5"/>
  <c r="RNM5"/>
  <c r="RNN5"/>
  <c r="RNO5"/>
  <c r="RNP5"/>
  <c r="RNQ5"/>
  <c r="RNR5"/>
  <c r="RNS5"/>
  <c r="RNT5"/>
  <c r="RNU5"/>
  <c r="RNV5"/>
  <c r="RNW5"/>
  <c r="RNX5"/>
  <c r="RNY5"/>
  <c r="RNZ5"/>
  <c r="ROA5"/>
  <c r="ROB5"/>
  <c r="ROC5"/>
  <c r="ROD5"/>
  <c r="ROE5"/>
  <c r="ROF5"/>
  <c r="ROG5"/>
  <c r="ROH5"/>
  <c r="ROI5"/>
  <c r="ROJ5"/>
  <c r="ROK5"/>
  <c r="ROL5"/>
  <c r="ROM5"/>
  <c r="RON5"/>
  <c r="ROO5"/>
  <c r="ROP5"/>
  <c r="ROQ5"/>
  <c r="ROR5"/>
  <c r="ROS5"/>
  <c r="ROT5"/>
  <c r="ROU5"/>
  <c r="ROV5"/>
  <c r="ROW5"/>
  <c r="ROX5"/>
  <c r="ROY5"/>
  <c r="ROZ5"/>
  <c r="RPA5"/>
  <c r="RPB5"/>
  <c r="RPC5"/>
  <c r="RPD5"/>
  <c r="RPE5"/>
  <c r="RPF5"/>
  <c r="RPG5"/>
  <c r="RPH5"/>
  <c r="RPI5"/>
  <c r="RPJ5"/>
  <c r="RPK5"/>
  <c r="RPL5"/>
  <c r="RPM5"/>
  <c r="RPN5"/>
  <c r="RPO5"/>
  <c r="RPP5"/>
  <c r="RPQ5"/>
  <c r="RPR5"/>
  <c r="RPS5"/>
  <c r="RPT5"/>
  <c r="RPU5"/>
  <c r="RPV5"/>
  <c r="RPW5"/>
  <c r="RPX5"/>
  <c r="RPY5"/>
  <c r="RPZ5"/>
  <c r="RQA5"/>
  <c r="RQB5"/>
  <c r="RQC5"/>
  <c r="RQD5"/>
  <c r="RQE5"/>
  <c r="RQF5"/>
  <c r="RQG5"/>
  <c r="RQH5"/>
  <c r="RQI5"/>
  <c r="RQJ5"/>
  <c r="RQK5"/>
  <c r="RQL5"/>
  <c r="RQM5"/>
  <c r="RQN5"/>
  <c r="RQO5"/>
  <c r="RQP5"/>
  <c r="RQQ5"/>
  <c r="RQR5"/>
  <c r="RQS5"/>
  <c r="RQT5"/>
  <c r="RQU5"/>
  <c r="RQV5"/>
  <c r="RQW5"/>
  <c r="RQX5"/>
  <c r="RQY5"/>
  <c r="RQZ5"/>
  <c r="RRA5"/>
  <c r="RRB5"/>
  <c r="RRC5"/>
  <c r="RRD5"/>
  <c r="RRE5"/>
  <c r="RRF5"/>
  <c r="RRG5"/>
  <c r="RRH5"/>
  <c r="RRI5"/>
  <c r="RRJ5"/>
  <c r="RRK5"/>
  <c r="RRL5"/>
  <c r="RRM5"/>
  <c r="RRN5"/>
  <c r="RRO5"/>
  <c r="RRP5"/>
  <c r="RRQ5"/>
  <c r="RRR5"/>
  <c r="RRS5"/>
  <c r="RRT5"/>
  <c r="RRU5"/>
  <c r="RRV5"/>
  <c r="RRW5"/>
  <c r="RRX5"/>
  <c r="RRY5"/>
  <c r="RRZ5"/>
  <c r="RSA5"/>
  <c r="RSB5"/>
  <c r="RSC5"/>
  <c r="RSD5"/>
  <c r="RSE5"/>
  <c r="RSF5"/>
  <c r="RSG5"/>
  <c r="RSH5"/>
  <c r="RSI5"/>
  <c r="RSJ5"/>
  <c r="RSK5"/>
  <c r="RSL5"/>
  <c r="RSM5"/>
  <c r="RSN5"/>
  <c r="RSO5"/>
  <c r="RSP5"/>
  <c r="RSQ5"/>
  <c r="RSR5"/>
  <c r="RSS5"/>
  <c r="RST5"/>
  <c r="RSU5"/>
  <c r="RSV5"/>
  <c r="RSW5"/>
  <c r="RSX5"/>
  <c r="RSY5"/>
  <c r="RSZ5"/>
  <c r="RTA5"/>
  <c r="RTB5"/>
  <c r="RTC5"/>
  <c r="RTD5"/>
  <c r="RTE5"/>
  <c r="RTF5"/>
  <c r="RTG5"/>
  <c r="RTH5"/>
  <c r="RTI5"/>
  <c r="RTJ5"/>
  <c r="RTK5"/>
  <c r="RTL5"/>
  <c r="RTM5"/>
  <c r="RTN5"/>
  <c r="RTO5"/>
  <c r="RTP5"/>
  <c r="RTQ5"/>
  <c r="RTR5"/>
  <c r="RTS5"/>
  <c r="RTT5"/>
  <c r="RTU5"/>
  <c r="RTV5"/>
  <c r="RTW5"/>
  <c r="RTX5"/>
  <c r="RTY5"/>
  <c r="RTZ5"/>
  <c r="RUA5"/>
  <c r="RUB5"/>
  <c r="RUC5"/>
  <c r="RUD5"/>
  <c r="RUE5"/>
  <c r="RUF5"/>
  <c r="RUG5"/>
  <c r="RUH5"/>
  <c r="RUI5"/>
  <c r="RUJ5"/>
  <c r="RUK5"/>
  <c r="RUL5"/>
  <c r="RUM5"/>
  <c r="RUN5"/>
  <c r="RUO5"/>
  <c r="RUP5"/>
  <c r="RUQ5"/>
  <c r="RUR5"/>
  <c r="RUS5"/>
  <c r="RUT5"/>
  <c r="RUU5"/>
  <c r="RUV5"/>
  <c r="RUW5"/>
  <c r="RUX5"/>
  <c r="RUY5"/>
  <c r="RUZ5"/>
  <c r="RVA5"/>
  <c r="RVB5"/>
  <c r="RVC5"/>
  <c r="RVD5"/>
  <c r="RVE5"/>
  <c r="RVF5"/>
  <c r="RVG5"/>
  <c r="RVH5"/>
  <c r="RVI5"/>
  <c r="RVJ5"/>
  <c r="RVK5"/>
  <c r="RVL5"/>
  <c r="RVM5"/>
  <c r="RVN5"/>
  <c r="RVO5"/>
  <c r="RVP5"/>
  <c r="RVQ5"/>
  <c r="RVR5"/>
  <c r="RVS5"/>
  <c r="RVT5"/>
  <c r="RVU5"/>
  <c r="RVV5"/>
  <c r="RVW5"/>
  <c r="RVX5"/>
  <c r="RVY5"/>
  <c r="RVZ5"/>
  <c r="RWA5"/>
  <c r="RWB5"/>
  <c r="RWC5"/>
  <c r="RWD5"/>
  <c r="RWE5"/>
  <c r="RWF5"/>
  <c r="RWG5"/>
  <c r="RWH5"/>
  <c r="RWI5"/>
  <c r="RWJ5"/>
  <c r="RWK5"/>
  <c r="RWL5"/>
  <c r="RWM5"/>
  <c r="RWN5"/>
  <c r="RWO5"/>
  <c r="RWP5"/>
  <c r="RWQ5"/>
  <c r="RWR5"/>
  <c r="RWS5"/>
  <c r="RWT5"/>
  <c r="RWU5"/>
  <c r="RWV5"/>
  <c r="RWW5"/>
  <c r="RWX5"/>
  <c r="RWY5"/>
  <c r="RWZ5"/>
  <c r="RXA5"/>
  <c r="RXB5"/>
  <c r="RXC5"/>
  <c r="RXD5"/>
  <c r="RXE5"/>
  <c r="RXF5"/>
  <c r="RXG5"/>
  <c r="RXH5"/>
  <c r="RXI5"/>
  <c r="RXJ5"/>
  <c r="RXK5"/>
  <c r="RXL5"/>
  <c r="RXM5"/>
  <c r="RXN5"/>
  <c r="RXO5"/>
  <c r="RXP5"/>
  <c r="RXQ5"/>
  <c r="RXR5"/>
  <c r="RXS5"/>
  <c r="RXT5"/>
  <c r="RXU5"/>
  <c r="RXV5"/>
  <c r="RXW5"/>
  <c r="RXX5"/>
  <c r="RXY5"/>
  <c r="RXZ5"/>
  <c r="RYA5"/>
  <c r="RYB5"/>
  <c r="RYC5"/>
  <c r="RYD5"/>
  <c r="RYE5"/>
  <c r="RYF5"/>
  <c r="RYG5"/>
  <c r="RYH5"/>
  <c r="RYI5"/>
  <c r="RYJ5"/>
  <c r="RYK5"/>
  <c r="RYL5"/>
  <c r="RYM5"/>
  <c r="RYN5"/>
  <c r="RYO5"/>
  <c r="RYP5"/>
  <c r="RYQ5"/>
  <c r="RYR5"/>
  <c r="RYS5"/>
  <c r="RYT5"/>
  <c r="RYU5"/>
  <c r="RYV5"/>
  <c r="RYW5"/>
  <c r="RYX5"/>
  <c r="RYY5"/>
  <c r="RYZ5"/>
  <c r="RZA5"/>
  <c r="RZB5"/>
  <c r="RZC5"/>
  <c r="RZD5"/>
  <c r="RZE5"/>
  <c r="RZF5"/>
  <c r="RZG5"/>
  <c r="RZH5"/>
  <c r="RZI5"/>
  <c r="RZJ5"/>
  <c r="RZK5"/>
  <c r="RZL5"/>
  <c r="RZM5"/>
  <c r="RZN5"/>
  <c r="RZO5"/>
  <c r="RZP5"/>
  <c r="RZQ5"/>
  <c r="RZR5"/>
  <c r="RZS5"/>
  <c r="RZT5"/>
  <c r="RZU5"/>
  <c r="RZV5"/>
  <c r="RZW5"/>
  <c r="RZX5"/>
  <c r="RZY5"/>
  <c r="RZZ5"/>
  <c r="SAA5"/>
  <c r="SAB5"/>
  <c r="SAC5"/>
  <c r="SAD5"/>
  <c r="SAE5"/>
  <c r="SAF5"/>
  <c r="SAG5"/>
  <c r="SAH5"/>
  <c r="SAI5"/>
  <c r="SAJ5"/>
  <c r="SAK5"/>
  <c r="SAL5"/>
  <c r="SAM5"/>
  <c r="SAN5"/>
  <c r="SAO5"/>
  <c r="SAP5"/>
  <c r="SAQ5"/>
  <c r="SAR5"/>
  <c r="SAS5"/>
  <c r="SAT5"/>
  <c r="SAU5"/>
  <c r="SAV5"/>
  <c r="SAW5"/>
  <c r="SAX5"/>
  <c r="SAY5"/>
  <c r="SAZ5"/>
  <c r="SBA5"/>
  <c r="SBB5"/>
  <c r="SBC5"/>
  <c r="SBD5"/>
  <c r="SBE5"/>
  <c r="SBF5"/>
  <c r="SBG5"/>
  <c r="SBH5"/>
  <c r="SBI5"/>
  <c r="SBJ5"/>
  <c r="SBK5"/>
  <c r="SBL5"/>
  <c r="SBM5"/>
  <c r="SBN5"/>
  <c r="SBO5"/>
  <c r="SBP5"/>
  <c r="SBQ5"/>
  <c r="SBR5"/>
  <c r="SBS5"/>
  <c r="SBT5"/>
  <c r="SBU5"/>
  <c r="SBV5"/>
  <c r="SBW5"/>
  <c r="SBX5"/>
  <c r="SBY5"/>
  <c r="SBZ5"/>
  <c r="SCA5"/>
  <c r="SCB5"/>
  <c r="SCC5"/>
  <c r="SCD5"/>
  <c r="SCE5"/>
  <c r="SCF5"/>
  <c r="SCG5"/>
  <c r="SCH5"/>
  <c r="SCI5"/>
  <c r="SCJ5"/>
  <c r="SCK5"/>
  <c r="SCL5"/>
  <c r="SCM5"/>
  <c r="SCN5"/>
  <c r="SCO5"/>
  <c r="SCP5"/>
  <c r="SCQ5"/>
  <c r="SCR5"/>
  <c r="SCS5"/>
  <c r="SCT5"/>
  <c r="SCU5"/>
  <c r="SCV5"/>
  <c r="SCW5"/>
  <c r="SCX5"/>
  <c r="SCY5"/>
  <c r="SCZ5"/>
  <c r="SDA5"/>
  <c r="SDB5"/>
  <c r="SDC5"/>
  <c r="SDD5"/>
  <c r="SDE5"/>
  <c r="SDF5"/>
  <c r="SDG5"/>
  <c r="SDH5"/>
  <c r="SDI5"/>
  <c r="SDJ5"/>
  <c r="SDK5"/>
  <c r="SDL5"/>
  <c r="SDM5"/>
  <c r="SDN5"/>
  <c r="SDO5"/>
  <c r="SDP5"/>
  <c r="SDQ5"/>
  <c r="SDR5"/>
  <c r="SDS5"/>
  <c r="SDT5"/>
  <c r="SDU5"/>
  <c r="SDV5"/>
  <c r="SDW5"/>
  <c r="SDX5"/>
  <c r="SDY5"/>
  <c r="SDZ5"/>
  <c r="SEA5"/>
  <c r="SEB5"/>
  <c r="SEC5"/>
  <c r="SED5"/>
  <c r="SEE5"/>
  <c r="SEF5"/>
  <c r="SEG5"/>
  <c r="SEH5"/>
  <c r="SEI5"/>
  <c r="SEJ5"/>
  <c r="SEK5"/>
  <c r="SEL5"/>
  <c r="SEM5"/>
  <c r="SEN5"/>
  <c r="SEO5"/>
  <c r="SEP5"/>
  <c r="SEQ5"/>
  <c r="SER5"/>
  <c r="SES5"/>
  <c r="SET5"/>
  <c r="SEU5"/>
  <c r="SEV5"/>
  <c r="SEW5"/>
  <c r="SEX5"/>
  <c r="SEY5"/>
  <c r="SEZ5"/>
  <c r="SFA5"/>
  <c r="SFB5"/>
  <c r="SFC5"/>
  <c r="SFD5"/>
  <c r="SFE5"/>
  <c r="SFF5"/>
  <c r="SFG5"/>
  <c r="SFH5"/>
  <c r="SFI5"/>
  <c r="SFJ5"/>
  <c r="SFK5"/>
  <c r="SFL5"/>
  <c r="SFM5"/>
  <c r="SFN5"/>
  <c r="SFO5"/>
  <c r="SFP5"/>
  <c r="SFQ5"/>
  <c r="SFR5"/>
  <c r="SFS5"/>
  <c r="SFT5"/>
  <c r="SFU5"/>
  <c r="SFV5"/>
  <c r="SFW5"/>
  <c r="SFX5"/>
  <c r="SFY5"/>
  <c r="SFZ5"/>
  <c r="SGA5"/>
  <c r="SGB5"/>
  <c r="SGC5"/>
  <c r="SGD5"/>
  <c r="SGE5"/>
  <c r="SGF5"/>
  <c r="SGG5"/>
  <c r="SGH5"/>
  <c r="SGI5"/>
  <c r="SGJ5"/>
  <c r="SGK5"/>
  <c r="SGL5"/>
  <c r="SGM5"/>
  <c r="SGN5"/>
  <c r="SGO5"/>
  <c r="SGP5"/>
  <c r="SGQ5"/>
  <c r="SGR5"/>
  <c r="SGS5"/>
  <c r="SGT5"/>
  <c r="SGU5"/>
  <c r="SGV5"/>
  <c r="SGW5"/>
  <c r="SGX5"/>
  <c r="SGY5"/>
  <c r="SGZ5"/>
  <c r="SHA5"/>
  <c r="SHB5"/>
  <c r="SHC5"/>
  <c r="SHD5"/>
  <c r="SHE5"/>
  <c r="SHF5"/>
  <c r="SHG5"/>
  <c r="SHH5"/>
  <c r="SHI5"/>
  <c r="SHJ5"/>
  <c r="SHK5"/>
  <c r="SHL5"/>
  <c r="SHM5"/>
  <c r="SHN5"/>
  <c r="SHO5"/>
  <c r="SHP5"/>
  <c r="SHQ5"/>
  <c r="SHR5"/>
  <c r="SHS5"/>
  <c r="SHT5"/>
  <c r="SHU5"/>
  <c r="SHV5"/>
  <c r="SHW5"/>
  <c r="SHX5"/>
  <c r="SHY5"/>
  <c r="SHZ5"/>
  <c r="SIA5"/>
  <c r="SIB5"/>
  <c r="SIC5"/>
  <c r="SID5"/>
  <c r="SIE5"/>
  <c r="SIF5"/>
  <c r="SIG5"/>
  <c r="SIH5"/>
  <c r="SII5"/>
  <c r="SIJ5"/>
  <c r="SIK5"/>
  <c r="SIL5"/>
  <c r="SIM5"/>
  <c r="SIN5"/>
  <c r="SIO5"/>
  <c r="SIP5"/>
  <c r="SIQ5"/>
  <c r="SIR5"/>
  <c r="SIS5"/>
  <c r="SIT5"/>
  <c r="SIU5"/>
  <c r="SIV5"/>
  <c r="SIW5"/>
  <c r="SIX5"/>
  <c r="SIY5"/>
  <c r="SIZ5"/>
  <c r="SJA5"/>
  <c r="SJB5"/>
  <c r="SJC5"/>
  <c r="SJD5"/>
  <c r="SJE5"/>
  <c r="SJF5"/>
  <c r="SJG5"/>
  <c r="SJH5"/>
  <c r="SJI5"/>
  <c r="SJJ5"/>
  <c r="SJK5"/>
  <c r="SJL5"/>
  <c r="SJM5"/>
  <c r="SJN5"/>
  <c r="SJO5"/>
  <c r="SJP5"/>
  <c r="SJQ5"/>
  <c r="SJR5"/>
  <c r="SJS5"/>
  <c r="SJT5"/>
  <c r="SJU5"/>
  <c r="SJV5"/>
  <c r="SJW5"/>
  <c r="SJX5"/>
  <c r="SJY5"/>
  <c r="SJZ5"/>
  <c r="SKA5"/>
  <c r="SKB5"/>
  <c r="SKC5"/>
  <c r="SKD5"/>
  <c r="SKE5"/>
  <c r="SKF5"/>
  <c r="SKG5"/>
  <c r="SKH5"/>
  <c r="SKI5"/>
  <c r="SKJ5"/>
  <c r="SKK5"/>
  <c r="SKL5"/>
  <c r="SKM5"/>
  <c r="SKN5"/>
  <c r="SKO5"/>
  <c r="SKP5"/>
  <c r="SKQ5"/>
  <c r="SKR5"/>
  <c r="SKS5"/>
  <c r="SKT5"/>
  <c r="SKU5"/>
  <c r="SKV5"/>
  <c r="SKW5"/>
  <c r="SKX5"/>
  <c r="SKY5"/>
  <c r="SKZ5"/>
  <c r="SLA5"/>
  <c r="SLB5"/>
  <c r="SLC5"/>
  <c r="SLD5"/>
  <c r="SLE5"/>
  <c r="SLF5"/>
  <c r="SLG5"/>
  <c r="SLH5"/>
  <c r="SLI5"/>
  <c r="SLJ5"/>
  <c r="SLK5"/>
  <c r="SLL5"/>
  <c r="SLM5"/>
  <c r="SLN5"/>
  <c r="SLO5"/>
  <c r="SLP5"/>
  <c r="SLQ5"/>
  <c r="SLR5"/>
  <c r="SLS5"/>
  <c r="SLT5"/>
  <c r="SLU5"/>
  <c r="SLV5"/>
  <c r="SLW5"/>
  <c r="SLX5"/>
  <c r="SLY5"/>
  <c r="SLZ5"/>
  <c r="SMA5"/>
  <c r="SMB5"/>
  <c r="SMC5"/>
  <c r="SMD5"/>
  <c r="SME5"/>
  <c r="SMF5"/>
  <c r="SMG5"/>
  <c r="SMH5"/>
  <c r="SMI5"/>
  <c r="SMJ5"/>
  <c r="SMK5"/>
  <c r="SML5"/>
  <c r="SMM5"/>
  <c r="SMN5"/>
  <c r="SMO5"/>
  <c r="SMP5"/>
  <c r="SMQ5"/>
  <c r="SMR5"/>
  <c r="SMS5"/>
  <c r="SMT5"/>
  <c r="SMU5"/>
  <c r="SMV5"/>
  <c r="SMW5"/>
  <c r="SMX5"/>
  <c r="SMY5"/>
  <c r="SMZ5"/>
  <c r="SNA5"/>
  <c r="SNB5"/>
  <c r="SNC5"/>
  <c r="SND5"/>
  <c r="SNE5"/>
  <c r="SNF5"/>
  <c r="SNG5"/>
  <c r="SNH5"/>
  <c r="SNI5"/>
  <c r="SNJ5"/>
  <c r="SNK5"/>
  <c r="SNL5"/>
  <c r="SNM5"/>
  <c r="SNN5"/>
  <c r="SNO5"/>
  <c r="SNP5"/>
  <c r="SNQ5"/>
  <c r="SNR5"/>
  <c r="SNS5"/>
  <c r="SNT5"/>
  <c r="SNU5"/>
  <c r="SNV5"/>
  <c r="SNW5"/>
  <c r="SNX5"/>
  <c r="SNY5"/>
  <c r="SNZ5"/>
  <c r="SOA5"/>
  <c r="SOB5"/>
  <c r="SOC5"/>
  <c r="SOD5"/>
  <c r="SOE5"/>
  <c r="SOF5"/>
  <c r="SOG5"/>
  <c r="SOH5"/>
  <c r="SOI5"/>
  <c r="SOJ5"/>
  <c r="SOK5"/>
  <c r="SOL5"/>
  <c r="SOM5"/>
  <c r="SON5"/>
  <c r="SOO5"/>
  <c r="SOP5"/>
  <c r="SOQ5"/>
  <c r="SOR5"/>
  <c r="SOS5"/>
  <c r="SOT5"/>
  <c r="SOU5"/>
  <c r="SOV5"/>
  <c r="SOW5"/>
  <c r="SOX5"/>
  <c r="SOY5"/>
  <c r="SOZ5"/>
  <c r="SPA5"/>
  <c r="SPB5"/>
  <c r="SPC5"/>
  <c r="SPD5"/>
  <c r="SPE5"/>
  <c r="SPF5"/>
  <c r="SPG5"/>
  <c r="SPH5"/>
  <c r="SPI5"/>
  <c r="SPJ5"/>
  <c r="SPK5"/>
  <c r="SPL5"/>
  <c r="SPM5"/>
  <c r="SPN5"/>
  <c r="SPO5"/>
  <c r="SPP5"/>
  <c r="SPQ5"/>
  <c r="SPR5"/>
  <c r="SPS5"/>
  <c r="SPT5"/>
  <c r="SPU5"/>
  <c r="SPV5"/>
  <c r="SPW5"/>
  <c r="SPX5"/>
  <c r="SPY5"/>
  <c r="SPZ5"/>
  <c r="SQA5"/>
  <c r="SQB5"/>
  <c r="SQC5"/>
  <c r="SQD5"/>
  <c r="SQE5"/>
  <c r="SQF5"/>
  <c r="SQG5"/>
  <c r="SQH5"/>
  <c r="SQI5"/>
  <c r="SQJ5"/>
  <c r="SQK5"/>
  <c r="SQL5"/>
  <c r="SQM5"/>
  <c r="SQN5"/>
  <c r="SQO5"/>
  <c r="SQP5"/>
  <c r="SQQ5"/>
  <c r="SQR5"/>
  <c r="SQS5"/>
  <c r="SQT5"/>
  <c r="SQU5"/>
  <c r="SQV5"/>
  <c r="SQW5"/>
  <c r="SQX5"/>
  <c r="SQY5"/>
  <c r="SQZ5"/>
  <c r="SRA5"/>
  <c r="SRB5"/>
  <c r="SRC5"/>
  <c r="SRD5"/>
  <c r="SRE5"/>
  <c r="SRF5"/>
  <c r="SRG5"/>
  <c r="SRH5"/>
  <c r="SRI5"/>
  <c r="SRJ5"/>
  <c r="SRK5"/>
  <c r="SRL5"/>
  <c r="SRM5"/>
  <c r="SRN5"/>
  <c r="SRO5"/>
  <c r="SRP5"/>
  <c r="SRQ5"/>
  <c r="SRR5"/>
  <c r="SRS5"/>
  <c r="SRT5"/>
  <c r="SRU5"/>
  <c r="SRV5"/>
  <c r="SRW5"/>
  <c r="SRX5"/>
  <c r="SRY5"/>
  <c r="SRZ5"/>
  <c r="SSA5"/>
  <c r="SSB5"/>
  <c r="SSC5"/>
  <c r="SSD5"/>
  <c r="SSE5"/>
  <c r="SSF5"/>
  <c r="SSG5"/>
  <c r="SSH5"/>
  <c r="SSI5"/>
  <c r="SSJ5"/>
  <c r="SSK5"/>
  <c r="SSL5"/>
  <c r="SSM5"/>
  <c r="SSN5"/>
  <c r="SSO5"/>
  <c r="SSP5"/>
  <c r="SSQ5"/>
  <c r="SSR5"/>
  <c r="SSS5"/>
  <c r="SST5"/>
  <c r="SSU5"/>
  <c r="SSV5"/>
  <c r="SSW5"/>
  <c r="SSX5"/>
  <c r="SSY5"/>
  <c r="SSZ5"/>
  <c r="STA5"/>
  <c r="STB5"/>
  <c r="STC5"/>
  <c r="STD5"/>
  <c r="STE5"/>
  <c r="STF5"/>
  <c r="STG5"/>
  <c r="STH5"/>
  <c r="STI5"/>
  <c r="STJ5"/>
  <c r="STK5"/>
  <c r="STL5"/>
  <c r="STM5"/>
  <c r="STN5"/>
  <c r="STO5"/>
  <c r="STP5"/>
  <c r="STQ5"/>
  <c r="STR5"/>
  <c r="STS5"/>
  <c r="STT5"/>
  <c r="STU5"/>
  <c r="STV5"/>
  <c r="STW5"/>
  <c r="STX5"/>
  <c r="STY5"/>
  <c r="STZ5"/>
  <c r="SUA5"/>
  <c r="SUB5"/>
  <c r="SUC5"/>
  <c r="SUD5"/>
  <c r="SUE5"/>
  <c r="SUF5"/>
  <c r="SUG5"/>
  <c r="SUH5"/>
  <c r="SUI5"/>
  <c r="SUJ5"/>
  <c r="SUK5"/>
  <c r="SUL5"/>
  <c r="SUM5"/>
  <c r="SUN5"/>
  <c r="SUO5"/>
  <c r="SUP5"/>
  <c r="SUQ5"/>
  <c r="SUR5"/>
  <c r="SUS5"/>
  <c r="SUT5"/>
  <c r="SUU5"/>
  <c r="SUV5"/>
  <c r="SUW5"/>
  <c r="SUX5"/>
  <c r="SUY5"/>
  <c r="SUZ5"/>
  <c r="SVA5"/>
  <c r="SVB5"/>
  <c r="SVC5"/>
  <c r="SVD5"/>
  <c r="SVE5"/>
  <c r="SVF5"/>
  <c r="SVG5"/>
  <c r="SVH5"/>
  <c r="SVI5"/>
  <c r="SVJ5"/>
  <c r="SVK5"/>
  <c r="SVL5"/>
  <c r="SVM5"/>
  <c r="SVN5"/>
  <c r="SVO5"/>
  <c r="SVP5"/>
  <c r="SVQ5"/>
  <c r="SVR5"/>
  <c r="SVS5"/>
  <c r="SVT5"/>
  <c r="SVU5"/>
  <c r="SVV5"/>
  <c r="SVW5"/>
  <c r="SVX5"/>
  <c r="SVY5"/>
  <c r="SVZ5"/>
  <c r="SWA5"/>
  <c r="SWB5"/>
  <c r="SWC5"/>
  <c r="SWD5"/>
  <c r="SWE5"/>
  <c r="SWF5"/>
  <c r="SWG5"/>
  <c r="SWH5"/>
  <c r="SWI5"/>
  <c r="SWJ5"/>
  <c r="SWK5"/>
  <c r="SWL5"/>
  <c r="SWM5"/>
  <c r="SWN5"/>
  <c r="SWO5"/>
  <c r="SWP5"/>
  <c r="SWQ5"/>
  <c r="SWR5"/>
  <c r="SWS5"/>
  <c r="SWT5"/>
  <c r="SWU5"/>
  <c r="SWV5"/>
  <c r="SWW5"/>
  <c r="SWX5"/>
  <c r="SWY5"/>
  <c r="SWZ5"/>
  <c r="SXA5"/>
  <c r="SXB5"/>
  <c r="SXC5"/>
  <c r="SXD5"/>
  <c r="SXE5"/>
  <c r="SXF5"/>
  <c r="SXG5"/>
  <c r="SXH5"/>
  <c r="SXI5"/>
  <c r="SXJ5"/>
  <c r="SXK5"/>
  <c r="SXL5"/>
  <c r="SXM5"/>
  <c r="SXN5"/>
  <c r="SXO5"/>
  <c r="SXP5"/>
  <c r="SXQ5"/>
  <c r="SXR5"/>
  <c r="SXS5"/>
  <c r="SXT5"/>
  <c r="SXU5"/>
  <c r="SXV5"/>
  <c r="SXW5"/>
  <c r="SXX5"/>
  <c r="SXY5"/>
  <c r="SXZ5"/>
  <c r="SYA5"/>
  <c r="SYB5"/>
  <c r="SYC5"/>
  <c r="SYD5"/>
  <c r="SYE5"/>
  <c r="SYF5"/>
  <c r="SYG5"/>
  <c r="SYH5"/>
  <c r="SYI5"/>
  <c r="SYJ5"/>
  <c r="SYK5"/>
  <c r="SYL5"/>
  <c r="SYM5"/>
  <c r="SYN5"/>
  <c r="SYO5"/>
  <c r="SYP5"/>
  <c r="SYQ5"/>
  <c r="SYR5"/>
  <c r="SYS5"/>
  <c r="SYT5"/>
  <c r="SYU5"/>
  <c r="SYV5"/>
  <c r="SYW5"/>
  <c r="SYX5"/>
  <c r="SYY5"/>
  <c r="SYZ5"/>
  <c r="SZA5"/>
  <c r="SZB5"/>
  <c r="SZC5"/>
  <c r="SZD5"/>
  <c r="SZE5"/>
  <c r="SZF5"/>
  <c r="SZG5"/>
  <c r="SZH5"/>
  <c r="SZI5"/>
  <c r="SZJ5"/>
  <c r="SZK5"/>
  <c r="SZL5"/>
  <c r="SZM5"/>
  <c r="SZN5"/>
  <c r="SZO5"/>
  <c r="SZP5"/>
  <c r="SZQ5"/>
  <c r="SZR5"/>
  <c r="SZS5"/>
  <c r="SZT5"/>
  <c r="SZU5"/>
  <c r="SZV5"/>
  <c r="SZW5"/>
  <c r="SZX5"/>
  <c r="SZY5"/>
  <c r="SZZ5"/>
  <c r="TAA5"/>
  <c r="TAB5"/>
  <c r="TAC5"/>
  <c r="TAD5"/>
  <c r="TAE5"/>
  <c r="TAF5"/>
  <c r="TAG5"/>
  <c r="TAH5"/>
  <c r="TAI5"/>
  <c r="TAJ5"/>
  <c r="TAK5"/>
  <c r="TAL5"/>
  <c r="TAM5"/>
  <c r="TAN5"/>
  <c r="TAO5"/>
  <c r="TAP5"/>
  <c r="TAQ5"/>
  <c r="TAR5"/>
  <c r="TAS5"/>
  <c r="TAT5"/>
  <c r="TAU5"/>
  <c r="TAV5"/>
  <c r="TAW5"/>
  <c r="TAX5"/>
  <c r="TAY5"/>
  <c r="TAZ5"/>
  <c r="TBA5"/>
  <c r="TBB5"/>
  <c r="TBC5"/>
  <c r="TBD5"/>
  <c r="TBE5"/>
  <c r="TBF5"/>
  <c r="TBG5"/>
  <c r="TBH5"/>
  <c r="TBI5"/>
  <c r="TBJ5"/>
  <c r="TBK5"/>
  <c r="TBL5"/>
  <c r="TBM5"/>
  <c r="TBN5"/>
  <c r="TBO5"/>
  <c r="TBP5"/>
  <c r="TBQ5"/>
  <c r="TBR5"/>
  <c r="TBS5"/>
  <c r="TBT5"/>
  <c r="TBU5"/>
  <c r="TBV5"/>
  <c r="TBW5"/>
  <c r="TBX5"/>
  <c r="TBY5"/>
  <c r="TBZ5"/>
  <c r="TCA5"/>
  <c r="TCB5"/>
  <c r="TCC5"/>
  <c r="TCD5"/>
  <c r="TCE5"/>
  <c r="TCF5"/>
  <c r="TCG5"/>
  <c r="TCH5"/>
  <c r="TCI5"/>
  <c r="TCJ5"/>
  <c r="TCK5"/>
  <c r="TCL5"/>
  <c r="TCM5"/>
  <c r="TCN5"/>
  <c r="TCO5"/>
  <c r="TCP5"/>
  <c r="TCQ5"/>
  <c r="TCR5"/>
  <c r="TCS5"/>
  <c r="TCT5"/>
  <c r="TCU5"/>
  <c r="TCV5"/>
  <c r="TCW5"/>
  <c r="TCX5"/>
  <c r="TCY5"/>
  <c r="TCZ5"/>
  <c r="TDA5"/>
  <c r="TDB5"/>
  <c r="TDC5"/>
  <c r="TDD5"/>
  <c r="TDE5"/>
  <c r="TDF5"/>
  <c r="TDG5"/>
  <c r="TDH5"/>
  <c r="TDI5"/>
  <c r="TDJ5"/>
  <c r="TDK5"/>
  <c r="TDL5"/>
  <c r="TDM5"/>
  <c r="TDN5"/>
  <c r="TDO5"/>
  <c r="TDP5"/>
  <c r="TDQ5"/>
  <c r="TDR5"/>
  <c r="TDS5"/>
  <c r="TDT5"/>
  <c r="TDU5"/>
  <c r="TDV5"/>
  <c r="TDW5"/>
  <c r="TDX5"/>
  <c r="TDY5"/>
  <c r="TDZ5"/>
  <c r="TEA5"/>
  <c r="TEB5"/>
  <c r="TEC5"/>
  <c r="TED5"/>
  <c r="TEE5"/>
  <c r="TEF5"/>
  <c r="TEG5"/>
  <c r="TEH5"/>
  <c r="TEI5"/>
  <c r="TEJ5"/>
  <c r="TEK5"/>
  <c r="TEL5"/>
  <c r="TEM5"/>
  <c r="TEN5"/>
  <c r="TEO5"/>
  <c r="TEP5"/>
  <c r="TEQ5"/>
  <c r="TER5"/>
  <c r="TES5"/>
  <c r="TET5"/>
  <c r="TEU5"/>
  <c r="TEV5"/>
  <c r="TEW5"/>
  <c r="TEX5"/>
  <c r="TEY5"/>
  <c r="TEZ5"/>
  <c r="TFA5"/>
  <c r="TFB5"/>
  <c r="TFC5"/>
  <c r="TFD5"/>
  <c r="TFE5"/>
  <c r="TFF5"/>
  <c r="TFG5"/>
  <c r="TFH5"/>
  <c r="TFI5"/>
  <c r="TFJ5"/>
  <c r="TFK5"/>
  <c r="TFL5"/>
  <c r="TFM5"/>
  <c r="TFN5"/>
  <c r="TFO5"/>
  <c r="TFP5"/>
  <c r="TFQ5"/>
  <c r="TFR5"/>
  <c r="TFS5"/>
  <c r="TFT5"/>
  <c r="TFU5"/>
  <c r="TFV5"/>
  <c r="TFW5"/>
  <c r="TFX5"/>
  <c r="TFY5"/>
  <c r="TFZ5"/>
  <c r="TGA5"/>
  <c r="TGB5"/>
  <c r="TGC5"/>
  <c r="TGD5"/>
  <c r="TGE5"/>
  <c r="TGF5"/>
  <c r="TGG5"/>
  <c r="TGH5"/>
  <c r="TGI5"/>
  <c r="TGJ5"/>
  <c r="TGK5"/>
  <c r="TGL5"/>
  <c r="TGM5"/>
  <c r="TGN5"/>
  <c r="TGO5"/>
  <c r="TGP5"/>
  <c r="TGQ5"/>
  <c r="TGR5"/>
  <c r="TGS5"/>
  <c r="TGT5"/>
  <c r="TGU5"/>
  <c r="TGV5"/>
  <c r="TGW5"/>
  <c r="TGX5"/>
  <c r="TGY5"/>
  <c r="TGZ5"/>
  <c r="THA5"/>
  <c r="THB5"/>
  <c r="THC5"/>
  <c r="THD5"/>
  <c r="THE5"/>
  <c r="THF5"/>
  <c r="THG5"/>
  <c r="THH5"/>
  <c r="THI5"/>
  <c r="THJ5"/>
  <c r="THK5"/>
  <c r="THL5"/>
  <c r="THM5"/>
  <c r="THN5"/>
  <c r="THO5"/>
  <c r="THP5"/>
  <c r="THQ5"/>
  <c r="THR5"/>
  <c r="THS5"/>
  <c r="THT5"/>
  <c r="THU5"/>
  <c r="THV5"/>
  <c r="THW5"/>
  <c r="THX5"/>
  <c r="THY5"/>
  <c r="THZ5"/>
  <c r="TIA5"/>
  <c r="TIB5"/>
  <c r="TIC5"/>
  <c r="TID5"/>
  <c r="TIE5"/>
  <c r="TIF5"/>
  <c r="TIG5"/>
  <c r="TIH5"/>
  <c r="TII5"/>
  <c r="TIJ5"/>
  <c r="TIK5"/>
  <c r="TIL5"/>
  <c r="TIM5"/>
  <c r="TIN5"/>
  <c r="TIO5"/>
  <c r="TIP5"/>
  <c r="TIQ5"/>
  <c r="TIR5"/>
  <c r="TIS5"/>
  <c r="TIT5"/>
  <c r="TIU5"/>
  <c r="TIV5"/>
  <c r="TIW5"/>
  <c r="TIX5"/>
  <c r="TIY5"/>
  <c r="TIZ5"/>
  <c r="TJA5"/>
  <c r="TJB5"/>
  <c r="TJC5"/>
  <c r="TJD5"/>
  <c r="TJE5"/>
  <c r="TJF5"/>
  <c r="TJG5"/>
  <c r="TJH5"/>
  <c r="TJI5"/>
  <c r="TJJ5"/>
  <c r="TJK5"/>
  <c r="TJL5"/>
  <c r="TJM5"/>
  <c r="TJN5"/>
  <c r="TJO5"/>
  <c r="TJP5"/>
  <c r="TJQ5"/>
  <c r="TJR5"/>
  <c r="TJS5"/>
  <c r="TJT5"/>
  <c r="TJU5"/>
  <c r="TJV5"/>
  <c r="TJW5"/>
  <c r="TJX5"/>
  <c r="TJY5"/>
  <c r="TJZ5"/>
  <c r="TKA5"/>
  <c r="TKB5"/>
  <c r="TKC5"/>
  <c r="TKD5"/>
  <c r="TKE5"/>
  <c r="TKF5"/>
  <c r="TKG5"/>
  <c r="TKH5"/>
  <c r="TKI5"/>
  <c r="TKJ5"/>
  <c r="TKK5"/>
  <c r="TKL5"/>
  <c r="TKM5"/>
  <c r="TKN5"/>
  <c r="TKO5"/>
  <c r="TKP5"/>
  <c r="TKQ5"/>
  <c r="TKR5"/>
  <c r="TKS5"/>
  <c r="TKT5"/>
  <c r="TKU5"/>
  <c r="TKV5"/>
  <c r="TKW5"/>
  <c r="TKX5"/>
  <c r="TKY5"/>
  <c r="TKZ5"/>
  <c r="TLA5"/>
  <c r="TLB5"/>
  <c r="TLC5"/>
  <c r="TLD5"/>
  <c r="TLE5"/>
  <c r="TLF5"/>
  <c r="TLG5"/>
  <c r="TLH5"/>
  <c r="TLI5"/>
  <c r="TLJ5"/>
  <c r="TLK5"/>
  <c r="TLL5"/>
  <c r="TLM5"/>
  <c r="TLN5"/>
  <c r="TLO5"/>
  <c r="TLP5"/>
  <c r="TLQ5"/>
  <c r="TLR5"/>
  <c r="TLS5"/>
  <c r="TLT5"/>
  <c r="TLU5"/>
  <c r="TLV5"/>
  <c r="TLW5"/>
  <c r="TLX5"/>
  <c r="TLY5"/>
  <c r="TLZ5"/>
  <c r="TMA5"/>
  <c r="TMB5"/>
  <c r="TMC5"/>
  <c r="TMD5"/>
  <c r="TME5"/>
  <c r="TMF5"/>
  <c r="TMG5"/>
  <c r="TMH5"/>
  <c r="TMI5"/>
  <c r="TMJ5"/>
  <c r="TMK5"/>
  <c r="TML5"/>
  <c r="TMM5"/>
  <c r="TMN5"/>
  <c r="TMO5"/>
  <c r="TMP5"/>
  <c r="TMQ5"/>
  <c r="TMR5"/>
  <c r="TMS5"/>
  <c r="TMT5"/>
  <c r="TMU5"/>
  <c r="TMV5"/>
  <c r="TMW5"/>
  <c r="TMX5"/>
  <c r="TMY5"/>
  <c r="TMZ5"/>
  <c r="TNA5"/>
  <c r="TNB5"/>
  <c r="TNC5"/>
  <c r="TND5"/>
  <c r="TNE5"/>
  <c r="TNF5"/>
  <c r="TNG5"/>
  <c r="TNH5"/>
  <c r="TNI5"/>
  <c r="TNJ5"/>
  <c r="TNK5"/>
  <c r="TNL5"/>
  <c r="TNM5"/>
  <c r="TNN5"/>
  <c r="TNO5"/>
  <c r="TNP5"/>
  <c r="TNQ5"/>
  <c r="TNR5"/>
  <c r="TNS5"/>
  <c r="TNT5"/>
  <c r="TNU5"/>
  <c r="TNV5"/>
  <c r="TNW5"/>
  <c r="TNX5"/>
  <c r="TNY5"/>
  <c r="TNZ5"/>
  <c r="TOA5"/>
  <c r="TOB5"/>
  <c r="TOC5"/>
  <c r="TOD5"/>
  <c r="TOE5"/>
  <c r="TOF5"/>
  <c r="TOG5"/>
  <c r="TOH5"/>
  <c r="TOI5"/>
  <c r="TOJ5"/>
  <c r="TOK5"/>
  <c r="TOL5"/>
  <c r="TOM5"/>
  <c r="TON5"/>
  <c r="TOO5"/>
  <c r="TOP5"/>
  <c r="TOQ5"/>
  <c r="TOR5"/>
  <c r="TOS5"/>
  <c r="TOT5"/>
  <c r="TOU5"/>
  <c r="TOV5"/>
  <c r="TOW5"/>
  <c r="TOX5"/>
  <c r="TOY5"/>
  <c r="TOZ5"/>
  <c r="TPA5"/>
  <c r="TPB5"/>
  <c r="TPC5"/>
  <c r="TPD5"/>
  <c r="TPE5"/>
  <c r="TPF5"/>
  <c r="TPG5"/>
  <c r="TPH5"/>
  <c r="TPI5"/>
  <c r="TPJ5"/>
  <c r="TPK5"/>
  <c r="TPL5"/>
  <c r="TPM5"/>
  <c r="TPN5"/>
  <c r="TPO5"/>
  <c r="TPP5"/>
  <c r="TPQ5"/>
  <c r="TPR5"/>
  <c r="TPS5"/>
  <c r="TPT5"/>
  <c r="TPU5"/>
  <c r="TPV5"/>
  <c r="TPW5"/>
  <c r="TPX5"/>
  <c r="TPY5"/>
  <c r="TPZ5"/>
  <c r="TQA5"/>
  <c r="TQB5"/>
  <c r="TQC5"/>
  <c r="TQD5"/>
  <c r="TQE5"/>
  <c r="TQF5"/>
  <c r="TQG5"/>
  <c r="TQH5"/>
  <c r="TQI5"/>
  <c r="TQJ5"/>
  <c r="TQK5"/>
  <c r="TQL5"/>
  <c r="TQM5"/>
  <c r="TQN5"/>
  <c r="TQO5"/>
  <c r="TQP5"/>
  <c r="TQQ5"/>
  <c r="TQR5"/>
  <c r="TQS5"/>
  <c r="TQT5"/>
  <c r="TQU5"/>
  <c r="TQV5"/>
  <c r="TQW5"/>
  <c r="TQX5"/>
  <c r="TQY5"/>
  <c r="TQZ5"/>
  <c r="TRA5"/>
  <c r="TRB5"/>
  <c r="TRC5"/>
  <c r="TRD5"/>
  <c r="TRE5"/>
  <c r="TRF5"/>
  <c r="TRG5"/>
  <c r="TRH5"/>
  <c r="TRI5"/>
  <c r="TRJ5"/>
  <c r="TRK5"/>
  <c r="TRL5"/>
  <c r="TRM5"/>
  <c r="TRN5"/>
  <c r="TRO5"/>
  <c r="TRP5"/>
  <c r="TRQ5"/>
  <c r="TRR5"/>
  <c r="TRS5"/>
  <c r="TRT5"/>
  <c r="TRU5"/>
  <c r="TRV5"/>
  <c r="TRW5"/>
  <c r="TRX5"/>
  <c r="TRY5"/>
  <c r="TRZ5"/>
  <c r="TSA5"/>
  <c r="TSB5"/>
  <c r="TSC5"/>
  <c r="TSD5"/>
  <c r="TSE5"/>
  <c r="TSF5"/>
  <c r="TSG5"/>
  <c r="TSH5"/>
  <c r="TSI5"/>
  <c r="TSJ5"/>
  <c r="TSK5"/>
  <c r="TSL5"/>
  <c r="TSM5"/>
  <c r="TSN5"/>
  <c r="TSO5"/>
  <c r="TSP5"/>
  <c r="TSQ5"/>
  <c r="TSR5"/>
  <c r="TSS5"/>
  <c r="TST5"/>
  <c r="TSU5"/>
  <c r="TSV5"/>
  <c r="TSW5"/>
  <c r="TSX5"/>
  <c r="TSY5"/>
  <c r="TSZ5"/>
  <c r="TTA5"/>
  <c r="TTB5"/>
  <c r="TTC5"/>
  <c r="TTD5"/>
  <c r="TTE5"/>
  <c r="TTF5"/>
  <c r="TTG5"/>
  <c r="TTH5"/>
  <c r="TTI5"/>
  <c r="TTJ5"/>
  <c r="TTK5"/>
  <c r="TTL5"/>
  <c r="TTM5"/>
  <c r="TTN5"/>
  <c r="TTO5"/>
  <c r="TTP5"/>
  <c r="TTQ5"/>
  <c r="TTR5"/>
  <c r="TTS5"/>
  <c r="TTT5"/>
  <c r="TTU5"/>
  <c r="TTV5"/>
  <c r="TTW5"/>
  <c r="TTX5"/>
  <c r="TTY5"/>
  <c r="TTZ5"/>
  <c r="TUA5"/>
  <c r="TUB5"/>
  <c r="TUC5"/>
  <c r="TUD5"/>
  <c r="TUE5"/>
  <c r="TUF5"/>
  <c r="TUG5"/>
  <c r="TUH5"/>
  <c r="TUI5"/>
  <c r="TUJ5"/>
  <c r="TUK5"/>
  <c r="TUL5"/>
  <c r="TUM5"/>
  <c r="TUN5"/>
  <c r="TUO5"/>
  <c r="TUP5"/>
  <c r="TUQ5"/>
  <c r="TUR5"/>
  <c r="TUS5"/>
  <c r="TUT5"/>
  <c r="TUU5"/>
  <c r="TUV5"/>
  <c r="TUW5"/>
  <c r="TUX5"/>
  <c r="TUY5"/>
  <c r="TUZ5"/>
  <c r="TVA5"/>
  <c r="TVB5"/>
  <c r="TVC5"/>
  <c r="TVD5"/>
  <c r="TVE5"/>
  <c r="TVF5"/>
  <c r="TVG5"/>
  <c r="TVH5"/>
  <c r="TVI5"/>
  <c r="TVJ5"/>
  <c r="TVK5"/>
  <c r="TVL5"/>
  <c r="TVM5"/>
  <c r="TVN5"/>
  <c r="TVO5"/>
  <c r="TVP5"/>
  <c r="TVQ5"/>
  <c r="TVR5"/>
  <c r="TVS5"/>
  <c r="TVT5"/>
  <c r="TVU5"/>
  <c r="TVV5"/>
  <c r="TVW5"/>
  <c r="TVX5"/>
  <c r="TVY5"/>
  <c r="TVZ5"/>
  <c r="TWA5"/>
  <c r="TWB5"/>
  <c r="TWC5"/>
  <c r="TWD5"/>
  <c r="TWE5"/>
  <c r="TWF5"/>
  <c r="TWG5"/>
  <c r="TWH5"/>
  <c r="TWI5"/>
  <c r="TWJ5"/>
  <c r="TWK5"/>
  <c r="TWL5"/>
  <c r="TWM5"/>
  <c r="TWN5"/>
  <c r="TWO5"/>
  <c r="TWP5"/>
  <c r="TWQ5"/>
  <c r="TWR5"/>
  <c r="TWS5"/>
  <c r="TWT5"/>
  <c r="TWU5"/>
  <c r="TWV5"/>
  <c r="TWW5"/>
  <c r="TWX5"/>
  <c r="TWY5"/>
  <c r="TWZ5"/>
  <c r="TXA5"/>
  <c r="TXB5"/>
  <c r="TXC5"/>
  <c r="TXD5"/>
  <c r="TXE5"/>
  <c r="TXF5"/>
  <c r="TXG5"/>
  <c r="TXH5"/>
  <c r="TXI5"/>
  <c r="TXJ5"/>
  <c r="TXK5"/>
  <c r="TXL5"/>
  <c r="TXM5"/>
  <c r="TXN5"/>
  <c r="TXO5"/>
  <c r="TXP5"/>
  <c r="TXQ5"/>
  <c r="TXR5"/>
  <c r="TXS5"/>
  <c r="TXT5"/>
  <c r="TXU5"/>
  <c r="TXV5"/>
  <c r="TXW5"/>
  <c r="TXX5"/>
  <c r="TXY5"/>
  <c r="TXZ5"/>
  <c r="TYA5"/>
  <c r="TYB5"/>
  <c r="TYC5"/>
  <c r="TYD5"/>
  <c r="TYE5"/>
  <c r="TYF5"/>
  <c r="TYG5"/>
  <c r="TYH5"/>
  <c r="TYI5"/>
  <c r="TYJ5"/>
  <c r="TYK5"/>
  <c r="TYL5"/>
  <c r="TYM5"/>
  <c r="TYN5"/>
  <c r="TYO5"/>
  <c r="TYP5"/>
  <c r="TYQ5"/>
  <c r="TYR5"/>
  <c r="TYS5"/>
  <c r="TYT5"/>
  <c r="TYU5"/>
  <c r="TYV5"/>
  <c r="TYW5"/>
  <c r="TYX5"/>
  <c r="TYY5"/>
  <c r="TYZ5"/>
  <c r="TZA5"/>
  <c r="TZB5"/>
  <c r="TZC5"/>
  <c r="TZD5"/>
  <c r="TZE5"/>
  <c r="TZF5"/>
  <c r="TZG5"/>
  <c r="TZH5"/>
  <c r="TZI5"/>
  <c r="TZJ5"/>
  <c r="TZK5"/>
  <c r="TZL5"/>
  <c r="TZM5"/>
  <c r="TZN5"/>
  <c r="TZO5"/>
  <c r="TZP5"/>
  <c r="TZQ5"/>
  <c r="TZR5"/>
  <c r="TZS5"/>
  <c r="TZT5"/>
  <c r="TZU5"/>
  <c r="TZV5"/>
  <c r="TZW5"/>
  <c r="TZX5"/>
  <c r="TZY5"/>
  <c r="TZZ5"/>
  <c r="UAA5"/>
  <c r="UAB5"/>
  <c r="UAC5"/>
  <c r="UAD5"/>
  <c r="UAE5"/>
  <c r="UAF5"/>
  <c r="UAG5"/>
  <c r="UAH5"/>
  <c r="UAI5"/>
  <c r="UAJ5"/>
  <c r="UAK5"/>
  <c r="UAL5"/>
  <c r="UAM5"/>
  <c r="UAN5"/>
  <c r="UAO5"/>
  <c r="UAP5"/>
  <c r="UAQ5"/>
  <c r="UAR5"/>
  <c r="UAS5"/>
  <c r="UAT5"/>
  <c r="UAU5"/>
  <c r="UAV5"/>
  <c r="UAW5"/>
  <c r="UAX5"/>
  <c r="UAY5"/>
  <c r="UAZ5"/>
  <c r="UBA5"/>
  <c r="UBB5"/>
  <c r="UBC5"/>
  <c r="UBD5"/>
  <c r="UBE5"/>
  <c r="UBF5"/>
  <c r="UBG5"/>
  <c r="UBH5"/>
  <c r="UBI5"/>
  <c r="UBJ5"/>
  <c r="UBK5"/>
  <c r="UBL5"/>
  <c r="UBM5"/>
  <c r="UBN5"/>
  <c r="UBO5"/>
  <c r="UBP5"/>
  <c r="UBQ5"/>
  <c r="UBR5"/>
  <c r="UBS5"/>
  <c r="UBT5"/>
  <c r="UBU5"/>
  <c r="UBV5"/>
  <c r="UBW5"/>
  <c r="UBX5"/>
  <c r="UBY5"/>
  <c r="UBZ5"/>
  <c r="UCA5"/>
  <c r="UCB5"/>
  <c r="UCC5"/>
  <c r="UCD5"/>
  <c r="UCE5"/>
  <c r="UCF5"/>
  <c r="UCG5"/>
  <c r="UCH5"/>
  <c r="UCI5"/>
  <c r="UCJ5"/>
  <c r="UCK5"/>
  <c r="UCL5"/>
  <c r="UCM5"/>
  <c r="UCN5"/>
  <c r="UCO5"/>
  <c r="UCP5"/>
  <c r="UCQ5"/>
  <c r="UCR5"/>
  <c r="UCS5"/>
  <c r="UCT5"/>
  <c r="UCU5"/>
  <c r="UCV5"/>
  <c r="UCW5"/>
  <c r="UCX5"/>
  <c r="UCY5"/>
  <c r="UCZ5"/>
  <c r="UDA5"/>
  <c r="UDB5"/>
  <c r="UDC5"/>
  <c r="UDD5"/>
  <c r="UDE5"/>
  <c r="UDF5"/>
  <c r="UDG5"/>
  <c r="UDH5"/>
  <c r="UDI5"/>
  <c r="UDJ5"/>
  <c r="UDK5"/>
  <c r="UDL5"/>
  <c r="UDM5"/>
  <c r="UDN5"/>
  <c r="UDO5"/>
  <c r="UDP5"/>
  <c r="UDQ5"/>
  <c r="UDR5"/>
  <c r="UDS5"/>
  <c r="UDT5"/>
  <c r="UDU5"/>
  <c r="UDV5"/>
  <c r="UDW5"/>
  <c r="UDX5"/>
  <c r="UDY5"/>
  <c r="UDZ5"/>
  <c r="UEA5"/>
  <c r="UEB5"/>
  <c r="UEC5"/>
  <c r="UED5"/>
  <c r="UEE5"/>
  <c r="UEF5"/>
  <c r="UEG5"/>
  <c r="UEH5"/>
  <c r="UEI5"/>
  <c r="UEJ5"/>
  <c r="UEK5"/>
  <c r="UEL5"/>
  <c r="UEM5"/>
  <c r="UEN5"/>
  <c r="UEO5"/>
  <c r="UEP5"/>
  <c r="UEQ5"/>
  <c r="UER5"/>
  <c r="UES5"/>
  <c r="UET5"/>
  <c r="UEU5"/>
  <c r="UEV5"/>
  <c r="UEW5"/>
  <c r="UEX5"/>
  <c r="UEY5"/>
  <c r="UEZ5"/>
  <c r="UFA5"/>
  <c r="UFB5"/>
  <c r="UFC5"/>
  <c r="UFD5"/>
  <c r="UFE5"/>
  <c r="UFF5"/>
  <c r="UFG5"/>
  <c r="UFH5"/>
  <c r="UFI5"/>
  <c r="UFJ5"/>
  <c r="UFK5"/>
  <c r="UFL5"/>
  <c r="UFM5"/>
  <c r="UFN5"/>
  <c r="UFO5"/>
  <c r="UFP5"/>
  <c r="UFQ5"/>
  <c r="UFR5"/>
  <c r="UFS5"/>
  <c r="UFT5"/>
  <c r="UFU5"/>
  <c r="UFV5"/>
  <c r="UFW5"/>
  <c r="UFX5"/>
  <c r="UFY5"/>
  <c r="UFZ5"/>
  <c r="UGA5"/>
  <c r="UGB5"/>
  <c r="UGC5"/>
  <c r="UGD5"/>
  <c r="UGE5"/>
  <c r="UGF5"/>
  <c r="UGG5"/>
  <c r="UGH5"/>
  <c r="UGI5"/>
  <c r="UGJ5"/>
  <c r="UGK5"/>
  <c r="UGL5"/>
  <c r="UGM5"/>
  <c r="UGN5"/>
  <c r="UGO5"/>
  <c r="UGP5"/>
  <c r="UGQ5"/>
  <c r="UGR5"/>
  <c r="UGS5"/>
  <c r="UGT5"/>
  <c r="UGU5"/>
  <c r="UGV5"/>
  <c r="UGW5"/>
  <c r="UGX5"/>
  <c r="UGY5"/>
  <c r="UGZ5"/>
  <c r="UHA5"/>
  <c r="UHB5"/>
  <c r="UHC5"/>
  <c r="UHD5"/>
  <c r="UHE5"/>
  <c r="UHF5"/>
  <c r="UHG5"/>
  <c r="UHH5"/>
  <c r="UHI5"/>
  <c r="UHJ5"/>
  <c r="UHK5"/>
  <c r="UHL5"/>
  <c r="UHM5"/>
  <c r="UHN5"/>
  <c r="UHO5"/>
  <c r="UHP5"/>
  <c r="UHQ5"/>
  <c r="UHR5"/>
  <c r="UHS5"/>
  <c r="UHT5"/>
  <c r="UHU5"/>
  <c r="UHV5"/>
  <c r="UHW5"/>
  <c r="UHX5"/>
  <c r="UHY5"/>
  <c r="UHZ5"/>
  <c r="UIA5"/>
  <c r="UIB5"/>
  <c r="UIC5"/>
  <c r="UID5"/>
  <c r="UIE5"/>
  <c r="UIF5"/>
  <c r="UIG5"/>
  <c r="UIH5"/>
  <c r="UII5"/>
  <c r="UIJ5"/>
  <c r="UIK5"/>
  <c r="UIL5"/>
  <c r="UIM5"/>
  <c r="UIN5"/>
  <c r="UIO5"/>
  <c r="UIP5"/>
  <c r="UIQ5"/>
  <c r="UIR5"/>
  <c r="UIS5"/>
  <c r="UIT5"/>
  <c r="UIU5"/>
  <c r="UIV5"/>
  <c r="UIW5"/>
  <c r="UIX5"/>
  <c r="UIY5"/>
  <c r="UIZ5"/>
  <c r="UJA5"/>
  <c r="UJB5"/>
  <c r="UJC5"/>
  <c r="UJD5"/>
  <c r="UJE5"/>
  <c r="UJF5"/>
  <c r="UJG5"/>
  <c r="UJH5"/>
  <c r="UJI5"/>
  <c r="UJJ5"/>
  <c r="UJK5"/>
  <c r="UJL5"/>
  <c r="UJM5"/>
  <c r="UJN5"/>
  <c r="UJO5"/>
  <c r="UJP5"/>
  <c r="UJQ5"/>
  <c r="UJR5"/>
  <c r="UJS5"/>
  <c r="UJT5"/>
  <c r="UJU5"/>
  <c r="UJV5"/>
  <c r="UJW5"/>
  <c r="UJX5"/>
  <c r="UJY5"/>
  <c r="UJZ5"/>
  <c r="UKA5"/>
  <c r="UKB5"/>
  <c r="UKC5"/>
  <c r="UKD5"/>
  <c r="UKE5"/>
  <c r="UKF5"/>
  <c r="UKG5"/>
  <c r="UKH5"/>
  <c r="UKI5"/>
  <c r="UKJ5"/>
  <c r="UKK5"/>
  <c r="UKL5"/>
  <c r="UKM5"/>
  <c r="UKN5"/>
  <c r="UKO5"/>
  <c r="UKP5"/>
  <c r="UKQ5"/>
  <c r="UKR5"/>
  <c r="UKS5"/>
  <c r="UKT5"/>
  <c r="UKU5"/>
  <c r="UKV5"/>
  <c r="UKW5"/>
  <c r="UKX5"/>
  <c r="UKY5"/>
  <c r="UKZ5"/>
  <c r="ULA5"/>
  <c r="ULB5"/>
  <c r="ULC5"/>
  <c r="ULD5"/>
  <c r="ULE5"/>
  <c r="ULF5"/>
  <c r="ULG5"/>
  <c r="ULH5"/>
  <c r="ULI5"/>
  <c r="ULJ5"/>
  <c r="ULK5"/>
  <c r="ULL5"/>
  <c r="ULM5"/>
  <c r="ULN5"/>
  <c r="ULO5"/>
  <c r="ULP5"/>
  <c r="ULQ5"/>
  <c r="ULR5"/>
  <c r="ULS5"/>
  <c r="ULT5"/>
  <c r="ULU5"/>
  <c r="ULV5"/>
  <c r="ULW5"/>
  <c r="ULX5"/>
  <c r="ULY5"/>
  <c r="ULZ5"/>
  <c r="UMA5"/>
  <c r="UMB5"/>
  <c r="UMC5"/>
  <c r="UMD5"/>
  <c r="UME5"/>
  <c r="UMF5"/>
  <c r="UMG5"/>
  <c r="UMH5"/>
  <c r="UMI5"/>
  <c r="UMJ5"/>
  <c r="UMK5"/>
  <c r="UML5"/>
  <c r="UMM5"/>
  <c r="UMN5"/>
  <c r="UMO5"/>
  <c r="UMP5"/>
  <c r="UMQ5"/>
  <c r="UMR5"/>
  <c r="UMS5"/>
  <c r="UMT5"/>
  <c r="UMU5"/>
  <c r="UMV5"/>
  <c r="UMW5"/>
  <c r="UMX5"/>
  <c r="UMY5"/>
  <c r="UMZ5"/>
  <c r="UNA5"/>
  <c r="UNB5"/>
  <c r="UNC5"/>
  <c r="UND5"/>
  <c r="UNE5"/>
  <c r="UNF5"/>
  <c r="UNG5"/>
  <c r="UNH5"/>
  <c r="UNI5"/>
  <c r="UNJ5"/>
  <c r="UNK5"/>
  <c r="UNL5"/>
  <c r="UNM5"/>
  <c r="UNN5"/>
  <c r="UNO5"/>
  <c r="UNP5"/>
  <c r="UNQ5"/>
  <c r="UNR5"/>
  <c r="UNS5"/>
  <c r="UNT5"/>
  <c r="UNU5"/>
  <c r="UNV5"/>
  <c r="UNW5"/>
  <c r="UNX5"/>
  <c r="UNY5"/>
  <c r="UNZ5"/>
  <c r="UOA5"/>
  <c r="UOB5"/>
  <c r="UOC5"/>
  <c r="UOD5"/>
  <c r="UOE5"/>
  <c r="UOF5"/>
  <c r="UOG5"/>
  <c r="UOH5"/>
  <c r="UOI5"/>
  <c r="UOJ5"/>
  <c r="UOK5"/>
  <c r="UOL5"/>
  <c r="UOM5"/>
  <c r="UON5"/>
  <c r="UOO5"/>
  <c r="UOP5"/>
  <c r="UOQ5"/>
  <c r="UOR5"/>
  <c r="UOS5"/>
  <c r="UOT5"/>
  <c r="UOU5"/>
  <c r="UOV5"/>
  <c r="UOW5"/>
  <c r="UOX5"/>
  <c r="UOY5"/>
  <c r="UOZ5"/>
  <c r="UPA5"/>
  <c r="UPB5"/>
  <c r="UPC5"/>
  <c r="UPD5"/>
  <c r="UPE5"/>
  <c r="UPF5"/>
  <c r="UPG5"/>
  <c r="UPH5"/>
  <c r="UPI5"/>
  <c r="UPJ5"/>
  <c r="UPK5"/>
  <c r="UPL5"/>
  <c r="UPM5"/>
  <c r="UPN5"/>
  <c r="UPO5"/>
  <c r="UPP5"/>
  <c r="UPQ5"/>
  <c r="UPR5"/>
  <c r="UPS5"/>
  <c r="UPT5"/>
  <c r="UPU5"/>
  <c r="UPV5"/>
  <c r="UPW5"/>
  <c r="UPX5"/>
  <c r="UPY5"/>
  <c r="UPZ5"/>
  <c r="UQA5"/>
  <c r="UQB5"/>
  <c r="UQC5"/>
  <c r="UQD5"/>
  <c r="UQE5"/>
  <c r="UQF5"/>
  <c r="UQG5"/>
  <c r="UQH5"/>
  <c r="UQI5"/>
  <c r="UQJ5"/>
  <c r="UQK5"/>
  <c r="UQL5"/>
  <c r="UQM5"/>
  <c r="UQN5"/>
  <c r="UQO5"/>
  <c r="UQP5"/>
  <c r="UQQ5"/>
  <c r="UQR5"/>
  <c r="UQS5"/>
  <c r="UQT5"/>
  <c r="UQU5"/>
  <c r="UQV5"/>
  <c r="UQW5"/>
  <c r="UQX5"/>
  <c r="UQY5"/>
  <c r="UQZ5"/>
  <c r="URA5"/>
  <c r="URB5"/>
  <c r="URC5"/>
  <c r="URD5"/>
  <c r="URE5"/>
  <c r="URF5"/>
  <c r="URG5"/>
  <c r="URH5"/>
  <c r="URI5"/>
  <c r="URJ5"/>
  <c r="URK5"/>
  <c r="URL5"/>
  <c r="URM5"/>
  <c r="URN5"/>
  <c r="URO5"/>
  <c r="URP5"/>
  <c r="URQ5"/>
  <c r="URR5"/>
  <c r="URS5"/>
  <c r="URT5"/>
  <c r="URU5"/>
  <c r="URV5"/>
  <c r="URW5"/>
  <c r="URX5"/>
  <c r="URY5"/>
  <c r="URZ5"/>
  <c r="USA5"/>
  <c r="USB5"/>
  <c r="USC5"/>
  <c r="USD5"/>
  <c r="USE5"/>
  <c r="USF5"/>
  <c r="USG5"/>
  <c r="USH5"/>
  <c r="USI5"/>
  <c r="USJ5"/>
  <c r="USK5"/>
  <c r="USL5"/>
  <c r="USM5"/>
  <c r="USN5"/>
  <c r="USO5"/>
  <c r="USP5"/>
  <c r="USQ5"/>
  <c r="USR5"/>
  <c r="USS5"/>
  <c r="UST5"/>
  <c r="USU5"/>
  <c r="USV5"/>
  <c r="USW5"/>
  <c r="USX5"/>
  <c r="USY5"/>
  <c r="USZ5"/>
  <c r="UTA5"/>
  <c r="UTB5"/>
  <c r="UTC5"/>
  <c r="UTD5"/>
  <c r="UTE5"/>
  <c r="UTF5"/>
  <c r="UTG5"/>
  <c r="UTH5"/>
  <c r="UTI5"/>
  <c r="UTJ5"/>
  <c r="UTK5"/>
  <c r="UTL5"/>
  <c r="UTM5"/>
  <c r="UTN5"/>
  <c r="UTO5"/>
  <c r="UTP5"/>
  <c r="UTQ5"/>
  <c r="UTR5"/>
  <c r="UTS5"/>
  <c r="UTT5"/>
  <c r="UTU5"/>
  <c r="UTV5"/>
  <c r="UTW5"/>
  <c r="UTX5"/>
  <c r="UTY5"/>
  <c r="UTZ5"/>
  <c r="UUA5"/>
  <c r="UUB5"/>
  <c r="UUC5"/>
  <c r="UUD5"/>
  <c r="UUE5"/>
  <c r="UUF5"/>
  <c r="UUG5"/>
  <c r="UUH5"/>
  <c r="UUI5"/>
  <c r="UUJ5"/>
  <c r="UUK5"/>
  <c r="UUL5"/>
  <c r="UUM5"/>
  <c r="UUN5"/>
  <c r="UUO5"/>
  <c r="UUP5"/>
  <c r="UUQ5"/>
  <c r="UUR5"/>
  <c r="UUS5"/>
  <c r="UUT5"/>
  <c r="UUU5"/>
  <c r="UUV5"/>
  <c r="UUW5"/>
  <c r="UUX5"/>
  <c r="UUY5"/>
  <c r="UUZ5"/>
  <c r="UVA5"/>
  <c r="UVB5"/>
  <c r="UVC5"/>
  <c r="UVD5"/>
  <c r="UVE5"/>
  <c r="UVF5"/>
  <c r="UVG5"/>
  <c r="UVH5"/>
  <c r="UVI5"/>
  <c r="UVJ5"/>
  <c r="UVK5"/>
  <c r="UVL5"/>
  <c r="UVM5"/>
  <c r="UVN5"/>
  <c r="UVO5"/>
  <c r="UVP5"/>
  <c r="UVQ5"/>
  <c r="UVR5"/>
  <c r="UVS5"/>
  <c r="UVT5"/>
  <c r="UVU5"/>
  <c r="UVV5"/>
  <c r="UVW5"/>
  <c r="UVX5"/>
  <c r="UVY5"/>
  <c r="UVZ5"/>
  <c r="UWA5"/>
  <c r="UWB5"/>
  <c r="UWC5"/>
  <c r="UWD5"/>
  <c r="UWE5"/>
  <c r="UWF5"/>
  <c r="UWG5"/>
  <c r="UWH5"/>
  <c r="UWI5"/>
  <c r="UWJ5"/>
  <c r="UWK5"/>
  <c r="UWL5"/>
  <c r="UWM5"/>
  <c r="UWN5"/>
  <c r="UWO5"/>
  <c r="UWP5"/>
  <c r="UWQ5"/>
  <c r="UWR5"/>
  <c r="UWS5"/>
  <c r="UWT5"/>
  <c r="UWU5"/>
  <c r="UWV5"/>
  <c r="UWW5"/>
  <c r="UWX5"/>
  <c r="UWY5"/>
  <c r="UWZ5"/>
  <c r="UXA5"/>
  <c r="UXB5"/>
  <c r="UXC5"/>
  <c r="UXD5"/>
  <c r="UXE5"/>
  <c r="UXF5"/>
  <c r="UXG5"/>
  <c r="UXH5"/>
  <c r="UXI5"/>
  <c r="UXJ5"/>
  <c r="UXK5"/>
  <c r="UXL5"/>
  <c r="UXM5"/>
  <c r="UXN5"/>
  <c r="UXO5"/>
  <c r="UXP5"/>
  <c r="UXQ5"/>
  <c r="UXR5"/>
  <c r="UXS5"/>
  <c r="UXT5"/>
  <c r="UXU5"/>
  <c r="UXV5"/>
  <c r="UXW5"/>
  <c r="UXX5"/>
  <c r="UXY5"/>
  <c r="UXZ5"/>
  <c r="UYA5"/>
  <c r="UYB5"/>
  <c r="UYC5"/>
  <c r="UYD5"/>
  <c r="UYE5"/>
  <c r="UYF5"/>
  <c r="UYG5"/>
  <c r="UYH5"/>
  <c r="UYI5"/>
  <c r="UYJ5"/>
  <c r="UYK5"/>
  <c r="UYL5"/>
  <c r="UYM5"/>
  <c r="UYN5"/>
  <c r="UYO5"/>
  <c r="UYP5"/>
  <c r="UYQ5"/>
  <c r="UYR5"/>
  <c r="UYS5"/>
  <c r="UYT5"/>
  <c r="UYU5"/>
  <c r="UYV5"/>
  <c r="UYW5"/>
  <c r="UYX5"/>
  <c r="UYY5"/>
  <c r="UYZ5"/>
  <c r="UZA5"/>
  <c r="UZB5"/>
  <c r="UZC5"/>
  <c r="UZD5"/>
  <c r="UZE5"/>
  <c r="UZF5"/>
  <c r="UZG5"/>
  <c r="UZH5"/>
  <c r="UZI5"/>
  <c r="UZJ5"/>
  <c r="UZK5"/>
  <c r="UZL5"/>
  <c r="UZM5"/>
  <c r="UZN5"/>
  <c r="UZO5"/>
  <c r="UZP5"/>
  <c r="UZQ5"/>
  <c r="UZR5"/>
  <c r="UZS5"/>
  <c r="UZT5"/>
  <c r="UZU5"/>
  <c r="UZV5"/>
  <c r="UZW5"/>
  <c r="UZX5"/>
  <c r="UZY5"/>
  <c r="UZZ5"/>
  <c r="VAA5"/>
  <c r="VAB5"/>
  <c r="VAC5"/>
  <c r="VAD5"/>
  <c r="VAE5"/>
  <c r="VAF5"/>
  <c r="VAG5"/>
  <c r="VAH5"/>
  <c r="VAI5"/>
  <c r="VAJ5"/>
  <c r="VAK5"/>
  <c r="VAL5"/>
  <c r="VAM5"/>
  <c r="VAN5"/>
  <c r="VAO5"/>
  <c r="VAP5"/>
  <c r="VAQ5"/>
  <c r="VAR5"/>
  <c r="VAS5"/>
  <c r="VAT5"/>
  <c r="VAU5"/>
  <c r="VAV5"/>
  <c r="VAW5"/>
  <c r="VAX5"/>
  <c r="VAY5"/>
  <c r="VAZ5"/>
  <c r="VBA5"/>
  <c r="VBB5"/>
  <c r="VBC5"/>
  <c r="VBD5"/>
  <c r="VBE5"/>
  <c r="VBF5"/>
  <c r="VBG5"/>
  <c r="VBH5"/>
  <c r="VBI5"/>
  <c r="VBJ5"/>
  <c r="VBK5"/>
  <c r="VBL5"/>
  <c r="VBM5"/>
  <c r="VBN5"/>
  <c r="VBO5"/>
  <c r="VBP5"/>
  <c r="VBQ5"/>
  <c r="VBR5"/>
  <c r="VBS5"/>
  <c r="VBT5"/>
  <c r="VBU5"/>
  <c r="VBV5"/>
  <c r="VBW5"/>
  <c r="VBX5"/>
  <c r="VBY5"/>
  <c r="VBZ5"/>
  <c r="VCA5"/>
  <c r="VCB5"/>
  <c r="VCC5"/>
  <c r="VCD5"/>
  <c r="VCE5"/>
  <c r="VCF5"/>
  <c r="VCG5"/>
  <c r="VCH5"/>
  <c r="VCI5"/>
  <c r="VCJ5"/>
  <c r="VCK5"/>
  <c r="VCL5"/>
  <c r="VCM5"/>
  <c r="VCN5"/>
  <c r="VCO5"/>
  <c r="VCP5"/>
  <c r="VCQ5"/>
  <c r="VCR5"/>
  <c r="VCS5"/>
  <c r="VCT5"/>
  <c r="VCU5"/>
  <c r="VCV5"/>
  <c r="VCW5"/>
  <c r="VCX5"/>
  <c r="VCY5"/>
  <c r="VCZ5"/>
  <c r="VDA5"/>
  <c r="VDB5"/>
  <c r="VDC5"/>
  <c r="VDD5"/>
  <c r="VDE5"/>
  <c r="VDF5"/>
  <c r="VDG5"/>
  <c r="VDH5"/>
  <c r="VDI5"/>
  <c r="VDJ5"/>
  <c r="VDK5"/>
  <c r="VDL5"/>
  <c r="VDM5"/>
  <c r="VDN5"/>
  <c r="VDO5"/>
  <c r="VDP5"/>
  <c r="VDQ5"/>
  <c r="VDR5"/>
  <c r="VDS5"/>
  <c r="VDT5"/>
  <c r="VDU5"/>
  <c r="VDV5"/>
  <c r="VDW5"/>
  <c r="VDX5"/>
  <c r="VDY5"/>
  <c r="VDZ5"/>
  <c r="VEA5"/>
  <c r="VEB5"/>
  <c r="VEC5"/>
  <c r="VED5"/>
  <c r="VEE5"/>
  <c r="VEF5"/>
  <c r="VEG5"/>
  <c r="VEH5"/>
  <c r="VEI5"/>
  <c r="VEJ5"/>
  <c r="VEK5"/>
  <c r="VEL5"/>
  <c r="VEM5"/>
  <c r="VEN5"/>
  <c r="VEO5"/>
  <c r="VEP5"/>
  <c r="VEQ5"/>
  <c r="VER5"/>
  <c r="VES5"/>
  <c r="VET5"/>
  <c r="VEU5"/>
  <c r="VEV5"/>
  <c r="VEW5"/>
  <c r="VEX5"/>
  <c r="VEY5"/>
  <c r="VEZ5"/>
  <c r="VFA5"/>
  <c r="VFB5"/>
  <c r="VFC5"/>
  <c r="VFD5"/>
  <c r="VFE5"/>
  <c r="VFF5"/>
  <c r="VFG5"/>
  <c r="VFH5"/>
  <c r="VFI5"/>
  <c r="VFJ5"/>
  <c r="VFK5"/>
  <c r="VFL5"/>
  <c r="VFM5"/>
  <c r="VFN5"/>
  <c r="VFO5"/>
  <c r="VFP5"/>
  <c r="VFQ5"/>
  <c r="VFR5"/>
  <c r="VFS5"/>
  <c r="VFT5"/>
  <c r="VFU5"/>
  <c r="VFV5"/>
  <c r="VFW5"/>
  <c r="VFX5"/>
  <c r="VFY5"/>
  <c r="VFZ5"/>
  <c r="VGA5"/>
  <c r="VGB5"/>
  <c r="VGC5"/>
  <c r="VGD5"/>
  <c r="VGE5"/>
  <c r="VGF5"/>
  <c r="VGG5"/>
  <c r="VGH5"/>
  <c r="VGI5"/>
  <c r="VGJ5"/>
  <c r="VGK5"/>
  <c r="VGL5"/>
  <c r="VGM5"/>
  <c r="VGN5"/>
  <c r="VGO5"/>
  <c r="VGP5"/>
  <c r="VGQ5"/>
  <c r="VGR5"/>
  <c r="VGS5"/>
  <c r="VGT5"/>
  <c r="VGU5"/>
  <c r="VGV5"/>
  <c r="VGW5"/>
  <c r="VGX5"/>
  <c r="VGY5"/>
  <c r="VGZ5"/>
  <c r="VHA5"/>
  <c r="VHB5"/>
  <c r="VHC5"/>
  <c r="VHD5"/>
  <c r="VHE5"/>
  <c r="VHF5"/>
  <c r="VHG5"/>
  <c r="VHH5"/>
  <c r="VHI5"/>
  <c r="VHJ5"/>
  <c r="VHK5"/>
  <c r="VHL5"/>
  <c r="VHM5"/>
  <c r="VHN5"/>
  <c r="VHO5"/>
  <c r="VHP5"/>
  <c r="VHQ5"/>
  <c r="VHR5"/>
  <c r="VHS5"/>
  <c r="VHT5"/>
  <c r="VHU5"/>
  <c r="VHV5"/>
  <c r="VHW5"/>
  <c r="VHX5"/>
  <c r="VHY5"/>
  <c r="VHZ5"/>
  <c r="VIA5"/>
  <c r="VIB5"/>
  <c r="VIC5"/>
  <c r="VID5"/>
  <c r="VIE5"/>
  <c r="VIF5"/>
  <c r="VIG5"/>
  <c r="VIH5"/>
  <c r="VII5"/>
  <c r="VIJ5"/>
  <c r="VIK5"/>
  <c r="VIL5"/>
  <c r="VIM5"/>
  <c r="VIN5"/>
  <c r="VIO5"/>
  <c r="VIP5"/>
  <c r="VIQ5"/>
  <c r="VIR5"/>
  <c r="VIS5"/>
  <c r="VIT5"/>
  <c r="VIU5"/>
  <c r="VIV5"/>
  <c r="VIW5"/>
  <c r="VIX5"/>
  <c r="VIY5"/>
  <c r="VIZ5"/>
  <c r="VJA5"/>
  <c r="VJB5"/>
  <c r="VJC5"/>
  <c r="VJD5"/>
  <c r="VJE5"/>
  <c r="VJF5"/>
  <c r="VJG5"/>
  <c r="VJH5"/>
  <c r="VJI5"/>
  <c r="VJJ5"/>
  <c r="VJK5"/>
  <c r="VJL5"/>
  <c r="VJM5"/>
  <c r="VJN5"/>
  <c r="VJO5"/>
  <c r="VJP5"/>
  <c r="VJQ5"/>
  <c r="VJR5"/>
  <c r="VJS5"/>
  <c r="VJT5"/>
  <c r="VJU5"/>
  <c r="VJV5"/>
  <c r="VJW5"/>
  <c r="VJX5"/>
  <c r="VJY5"/>
  <c r="VJZ5"/>
  <c r="VKA5"/>
  <c r="VKB5"/>
  <c r="VKC5"/>
  <c r="VKD5"/>
  <c r="VKE5"/>
  <c r="VKF5"/>
  <c r="VKG5"/>
  <c r="VKH5"/>
  <c r="VKI5"/>
  <c r="VKJ5"/>
  <c r="VKK5"/>
  <c r="VKL5"/>
  <c r="VKM5"/>
  <c r="VKN5"/>
  <c r="VKO5"/>
  <c r="VKP5"/>
  <c r="VKQ5"/>
  <c r="VKR5"/>
  <c r="VKS5"/>
  <c r="VKT5"/>
  <c r="VKU5"/>
  <c r="VKV5"/>
  <c r="VKW5"/>
  <c r="VKX5"/>
  <c r="VKY5"/>
  <c r="VKZ5"/>
  <c r="VLA5"/>
  <c r="VLB5"/>
  <c r="VLC5"/>
  <c r="VLD5"/>
  <c r="VLE5"/>
  <c r="VLF5"/>
  <c r="VLG5"/>
  <c r="VLH5"/>
  <c r="VLI5"/>
  <c r="VLJ5"/>
  <c r="VLK5"/>
  <c r="VLL5"/>
  <c r="VLM5"/>
  <c r="VLN5"/>
  <c r="VLO5"/>
  <c r="VLP5"/>
  <c r="VLQ5"/>
  <c r="VLR5"/>
  <c r="VLS5"/>
  <c r="VLT5"/>
  <c r="VLU5"/>
  <c r="VLV5"/>
  <c r="VLW5"/>
  <c r="VLX5"/>
  <c r="VLY5"/>
  <c r="VLZ5"/>
  <c r="VMA5"/>
  <c r="VMB5"/>
  <c r="VMC5"/>
  <c r="VMD5"/>
  <c r="VME5"/>
  <c r="VMF5"/>
  <c r="VMG5"/>
  <c r="VMH5"/>
  <c r="VMI5"/>
  <c r="VMJ5"/>
  <c r="VMK5"/>
  <c r="VML5"/>
  <c r="VMM5"/>
  <c r="VMN5"/>
  <c r="VMO5"/>
  <c r="VMP5"/>
  <c r="VMQ5"/>
  <c r="VMR5"/>
  <c r="VMS5"/>
  <c r="VMT5"/>
  <c r="VMU5"/>
  <c r="VMV5"/>
  <c r="VMW5"/>
  <c r="VMX5"/>
  <c r="VMY5"/>
  <c r="VMZ5"/>
  <c r="VNA5"/>
  <c r="VNB5"/>
  <c r="VNC5"/>
  <c r="VND5"/>
  <c r="VNE5"/>
  <c r="VNF5"/>
  <c r="VNG5"/>
  <c r="VNH5"/>
  <c r="VNI5"/>
  <c r="VNJ5"/>
  <c r="VNK5"/>
  <c r="VNL5"/>
  <c r="VNM5"/>
  <c r="VNN5"/>
  <c r="VNO5"/>
  <c r="VNP5"/>
  <c r="VNQ5"/>
  <c r="VNR5"/>
  <c r="VNS5"/>
  <c r="VNT5"/>
  <c r="VNU5"/>
  <c r="VNV5"/>
  <c r="VNW5"/>
  <c r="VNX5"/>
  <c r="VNY5"/>
  <c r="VNZ5"/>
  <c r="VOA5"/>
  <c r="VOB5"/>
  <c r="VOC5"/>
  <c r="VOD5"/>
  <c r="VOE5"/>
  <c r="VOF5"/>
  <c r="VOG5"/>
  <c r="VOH5"/>
  <c r="VOI5"/>
  <c r="VOJ5"/>
  <c r="VOK5"/>
  <c r="VOL5"/>
  <c r="VOM5"/>
  <c r="VON5"/>
  <c r="VOO5"/>
  <c r="VOP5"/>
  <c r="VOQ5"/>
  <c r="VOR5"/>
  <c r="VOS5"/>
  <c r="VOT5"/>
  <c r="VOU5"/>
  <c r="VOV5"/>
  <c r="VOW5"/>
  <c r="VOX5"/>
  <c r="VOY5"/>
  <c r="VOZ5"/>
  <c r="VPA5"/>
  <c r="VPB5"/>
  <c r="VPC5"/>
  <c r="VPD5"/>
  <c r="VPE5"/>
  <c r="VPF5"/>
  <c r="VPG5"/>
  <c r="VPH5"/>
  <c r="VPI5"/>
  <c r="VPJ5"/>
  <c r="VPK5"/>
  <c r="VPL5"/>
  <c r="VPM5"/>
  <c r="VPN5"/>
  <c r="VPO5"/>
  <c r="VPP5"/>
  <c r="VPQ5"/>
  <c r="VPR5"/>
  <c r="VPS5"/>
  <c r="VPT5"/>
  <c r="VPU5"/>
  <c r="VPV5"/>
  <c r="VPW5"/>
  <c r="VPX5"/>
  <c r="VPY5"/>
  <c r="VPZ5"/>
  <c r="VQA5"/>
  <c r="VQB5"/>
  <c r="VQC5"/>
  <c r="VQD5"/>
  <c r="VQE5"/>
  <c r="VQF5"/>
  <c r="VQG5"/>
  <c r="VQH5"/>
  <c r="VQI5"/>
  <c r="VQJ5"/>
  <c r="VQK5"/>
  <c r="VQL5"/>
  <c r="VQM5"/>
  <c r="VQN5"/>
  <c r="VQO5"/>
  <c r="VQP5"/>
  <c r="VQQ5"/>
  <c r="VQR5"/>
  <c r="VQS5"/>
  <c r="VQT5"/>
  <c r="VQU5"/>
  <c r="VQV5"/>
  <c r="VQW5"/>
  <c r="VQX5"/>
  <c r="VQY5"/>
  <c r="VQZ5"/>
  <c r="VRA5"/>
  <c r="VRB5"/>
  <c r="VRC5"/>
  <c r="VRD5"/>
  <c r="VRE5"/>
  <c r="VRF5"/>
  <c r="VRG5"/>
  <c r="VRH5"/>
  <c r="VRI5"/>
  <c r="VRJ5"/>
  <c r="VRK5"/>
  <c r="VRL5"/>
  <c r="VRM5"/>
  <c r="VRN5"/>
  <c r="VRO5"/>
  <c r="VRP5"/>
  <c r="VRQ5"/>
  <c r="VRR5"/>
  <c r="VRS5"/>
  <c r="VRT5"/>
  <c r="VRU5"/>
  <c r="VRV5"/>
  <c r="VRW5"/>
  <c r="VRX5"/>
  <c r="VRY5"/>
  <c r="VRZ5"/>
  <c r="VSA5"/>
  <c r="VSB5"/>
  <c r="VSC5"/>
  <c r="VSD5"/>
  <c r="VSE5"/>
  <c r="VSF5"/>
  <c r="VSG5"/>
  <c r="VSH5"/>
  <c r="VSI5"/>
  <c r="VSJ5"/>
  <c r="VSK5"/>
  <c r="VSL5"/>
  <c r="VSM5"/>
  <c r="VSN5"/>
  <c r="VSO5"/>
  <c r="VSP5"/>
  <c r="VSQ5"/>
  <c r="VSR5"/>
  <c r="VSS5"/>
  <c r="VST5"/>
  <c r="VSU5"/>
  <c r="VSV5"/>
  <c r="VSW5"/>
  <c r="VSX5"/>
  <c r="VSY5"/>
  <c r="VSZ5"/>
  <c r="VTA5"/>
  <c r="VTB5"/>
  <c r="VTC5"/>
  <c r="VTD5"/>
  <c r="VTE5"/>
  <c r="VTF5"/>
  <c r="VTG5"/>
  <c r="VTH5"/>
  <c r="VTI5"/>
  <c r="VTJ5"/>
  <c r="VTK5"/>
  <c r="VTL5"/>
  <c r="VTM5"/>
  <c r="VTN5"/>
  <c r="VTO5"/>
  <c r="VTP5"/>
  <c r="VTQ5"/>
  <c r="VTR5"/>
  <c r="VTS5"/>
  <c r="VTT5"/>
  <c r="VTU5"/>
  <c r="VTV5"/>
  <c r="VTW5"/>
  <c r="VTX5"/>
  <c r="VTY5"/>
  <c r="VTZ5"/>
  <c r="VUA5"/>
  <c r="VUB5"/>
  <c r="VUC5"/>
  <c r="VUD5"/>
  <c r="VUE5"/>
  <c r="VUF5"/>
  <c r="VUG5"/>
  <c r="VUH5"/>
  <c r="VUI5"/>
  <c r="VUJ5"/>
  <c r="VUK5"/>
  <c r="VUL5"/>
  <c r="VUM5"/>
  <c r="VUN5"/>
  <c r="VUO5"/>
  <c r="VUP5"/>
  <c r="VUQ5"/>
  <c r="VUR5"/>
  <c r="VUS5"/>
  <c r="VUT5"/>
  <c r="VUU5"/>
  <c r="VUV5"/>
  <c r="VUW5"/>
  <c r="VUX5"/>
  <c r="VUY5"/>
  <c r="VUZ5"/>
  <c r="VVA5"/>
  <c r="VVB5"/>
  <c r="VVC5"/>
  <c r="VVD5"/>
  <c r="VVE5"/>
  <c r="VVF5"/>
  <c r="VVG5"/>
  <c r="VVH5"/>
  <c r="VVI5"/>
  <c r="VVJ5"/>
  <c r="VVK5"/>
  <c r="VVL5"/>
  <c r="VVM5"/>
  <c r="VVN5"/>
  <c r="VVO5"/>
  <c r="VVP5"/>
  <c r="VVQ5"/>
  <c r="VVR5"/>
  <c r="VVS5"/>
  <c r="VVT5"/>
  <c r="VVU5"/>
  <c r="VVV5"/>
  <c r="VVW5"/>
  <c r="VVX5"/>
  <c r="VVY5"/>
  <c r="VVZ5"/>
  <c r="VWA5"/>
  <c r="VWB5"/>
  <c r="VWC5"/>
  <c r="VWD5"/>
  <c r="VWE5"/>
  <c r="VWF5"/>
  <c r="VWG5"/>
  <c r="VWH5"/>
  <c r="VWI5"/>
  <c r="VWJ5"/>
  <c r="VWK5"/>
  <c r="VWL5"/>
  <c r="VWM5"/>
  <c r="VWN5"/>
  <c r="VWO5"/>
  <c r="VWP5"/>
  <c r="VWQ5"/>
  <c r="VWR5"/>
  <c r="VWS5"/>
  <c r="VWT5"/>
  <c r="VWU5"/>
  <c r="VWV5"/>
  <c r="VWW5"/>
  <c r="VWX5"/>
  <c r="VWY5"/>
  <c r="VWZ5"/>
  <c r="VXA5"/>
  <c r="VXB5"/>
  <c r="VXC5"/>
  <c r="VXD5"/>
  <c r="VXE5"/>
  <c r="VXF5"/>
  <c r="VXG5"/>
  <c r="VXH5"/>
  <c r="VXI5"/>
  <c r="VXJ5"/>
  <c r="VXK5"/>
  <c r="VXL5"/>
  <c r="VXM5"/>
  <c r="VXN5"/>
  <c r="VXO5"/>
  <c r="VXP5"/>
  <c r="VXQ5"/>
  <c r="VXR5"/>
  <c r="VXS5"/>
  <c r="VXT5"/>
  <c r="VXU5"/>
  <c r="VXV5"/>
  <c r="VXW5"/>
  <c r="VXX5"/>
  <c r="VXY5"/>
  <c r="VXZ5"/>
  <c r="VYA5"/>
  <c r="VYB5"/>
  <c r="VYC5"/>
  <c r="VYD5"/>
  <c r="VYE5"/>
  <c r="VYF5"/>
  <c r="VYG5"/>
  <c r="VYH5"/>
  <c r="VYI5"/>
  <c r="VYJ5"/>
  <c r="VYK5"/>
  <c r="VYL5"/>
  <c r="VYM5"/>
  <c r="VYN5"/>
  <c r="VYO5"/>
  <c r="VYP5"/>
  <c r="VYQ5"/>
  <c r="VYR5"/>
  <c r="VYS5"/>
  <c r="VYT5"/>
  <c r="VYU5"/>
  <c r="VYV5"/>
  <c r="VYW5"/>
  <c r="VYX5"/>
  <c r="VYY5"/>
  <c r="VYZ5"/>
  <c r="VZA5"/>
  <c r="VZB5"/>
  <c r="VZC5"/>
  <c r="VZD5"/>
  <c r="VZE5"/>
  <c r="VZF5"/>
  <c r="VZG5"/>
  <c r="VZH5"/>
  <c r="VZI5"/>
  <c r="VZJ5"/>
  <c r="VZK5"/>
  <c r="VZL5"/>
  <c r="VZM5"/>
  <c r="VZN5"/>
  <c r="VZO5"/>
  <c r="VZP5"/>
  <c r="VZQ5"/>
  <c r="VZR5"/>
  <c r="VZS5"/>
  <c r="VZT5"/>
  <c r="VZU5"/>
  <c r="VZV5"/>
  <c r="VZW5"/>
  <c r="VZX5"/>
  <c r="VZY5"/>
  <c r="VZZ5"/>
  <c r="WAA5"/>
  <c r="WAB5"/>
  <c r="WAC5"/>
  <c r="WAD5"/>
  <c r="WAE5"/>
  <c r="WAF5"/>
  <c r="WAG5"/>
  <c r="WAH5"/>
  <c r="WAI5"/>
  <c r="WAJ5"/>
  <c r="WAK5"/>
  <c r="WAL5"/>
  <c r="WAM5"/>
  <c r="WAN5"/>
  <c r="WAO5"/>
  <c r="WAP5"/>
  <c r="WAQ5"/>
  <c r="WAR5"/>
  <c r="WAS5"/>
  <c r="WAT5"/>
  <c r="WAU5"/>
  <c r="WAV5"/>
  <c r="WAW5"/>
  <c r="WAX5"/>
  <c r="WAY5"/>
  <c r="WAZ5"/>
  <c r="WBA5"/>
  <c r="WBB5"/>
  <c r="WBC5"/>
  <c r="WBD5"/>
  <c r="WBE5"/>
  <c r="WBF5"/>
  <c r="WBG5"/>
  <c r="WBH5"/>
  <c r="WBI5"/>
  <c r="WBJ5"/>
  <c r="WBK5"/>
  <c r="WBL5"/>
  <c r="WBM5"/>
  <c r="WBN5"/>
  <c r="WBO5"/>
  <c r="WBP5"/>
  <c r="WBQ5"/>
  <c r="WBR5"/>
  <c r="WBS5"/>
  <c r="WBT5"/>
  <c r="WBU5"/>
  <c r="WBV5"/>
  <c r="WBW5"/>
  <c r="WBX5"/>
  <c r="WBY5"/>
  <c r="WBZ5"/>
  <c r="WCA5"/>
  <c r="WCB5"/>
  <c r="WCC5"/>
  <c r="WCD5"/>
  <c r="WCE5"/>
  <c r="WCF5"/>
  <c r="WCG5"/>
  <c r="WCH5"/>
  <c r="WCI5"/>
  <c r="WCJ5"/>
  <c r="WCK5"/>
  <c r="WCL5"/>
  <c r="WCM5"/>
  <c r="WCN5"/>
  <c r="WCO5"/>
  <c r="WCP5"/>
  <c r="WCQ5"/>
  <c r="WCR5"/>
  <c r="WCS5"/>
  <c r="WCT5"/>
  <c r="WCU5"/>
  <c r="WCV5"/>
  <c r="WCW5"/>
  <c r="WCX5"/>
  <c r="WCY5"/>
  <c r="WCZ5"/>
  <c r="WDA5"/>
  <c r="WDB5"/>
  <c r="WDC5"/>
  <c r="WDD5"/>
  <c r="WDE5"/>
  <c r="WDF5"/>
  <c r="WDG5"/>
  <c r="WDH5"/>
  <c r="WDI5"/>
  <c r="WDJ5"/>
  <c r="WDK5"/>
  <c r="WDL5"/>
  <c r="WDM5"/>
  <c r="WDN5"/>
  <c r="WDO5"/>
  <c r="WDP5"/>
  <c r="WDQ5"/>
  <c r="WDR5"/>
  <c r="WDS5"/>
  <c r="WDT5"/>
  <c r="WDU5"/>
  <c r="WDV5"/>
  <c r="WDW5"/>
  <c r="WDX5"/>
  <c r="WDY5"/>
  <c r="WDZ5"/>
  <c r="WEA5"/>
  <c r="WEB5"/>
  <c r="WEC5"/>
  <c r="WED5"/>
  <c r="WEE5"/>
  <c r="WEF5"/>
  <c r="WEG5"/>
  <c r="WEH5"/>
  <c r="WEI5"/>
  <c r="WEJ5"/>
  <c r="WEK5"/>
  <c r="WEL5"/>
  <c r="WEM5"/>
  <c r="WEN5"/>
  <c r="WEO5"/>
  <c r="WEP5"/>
  <c r="WEQ5"/>
  <c r="WER5"/>
  <c r="WES5"/>
  <c r="WET5"/>
  <c r="WEU5"/>
  <c r="WEV5"/>
  <c r="WEW5"/>
  <c r="WEX5"/>
  <c r="WEY5"/>
  <c r="WEZ5"/>
  <c r="WFA5"/>
  <c r="WFB5"/>
  <c r="WFC5"/>
  <c r="WFD5"/>
  <c r="WFE5"/>
  <c r="WFF5"/>
  <c r="WFG5"/>
  <c r="WFH5"/>
  <c r="WFI5"/>
  <c r="WFJ5"/>
  <c r="WFK5"/>
  <c r="WFL5"/>
  <c r="WFM5"/>
  <c r="WFN5"/>
  <c r="WFO5"/>
  <c r="WFP5"/>
  <c r="WFQ5"/>
  <c r="WFR5"/>
  <c r="WFS5"/>
  <c r="WFT5"/>
  <c r="WFU5"/>
  <c r="WFV5"/>
  <c r="WFW5"/>
  <c r="WFX5"/>
  <c r="WFY5"/>
  <c r="WFZ5"/>
  <c r="WGA5"/>
  <c r="WGB5"/>
  <c r="WGC5"/>
  <c r="WGD5"/>
  <c r="WGE5"/>
  <c r="WGF5"/>
  <c r="WGG5"/>
  <c r="WGH5"/>
  <c r="WGI5"/>
  <c r="WGJ5"/>
  <c r="WGK5"/>
  <c r="WGL5"/>
  <c r="WGM5"/>
  <c r="WGN5"/>
  <c r="WGO5"/>
  <c r="WGP5"/>
  <c r="WGQ5"/>
  <c r="WGR5"/>
  <c r="WGS5"/>
  <c r="WGT5"/>
  <c r="WGU5"/>
  <c r="WGV5"/>
  <c r="WGW5"/>
  <c r="WGX5"/>
  <c r="WGY5"/>
  <c r="WGZ5"/>
  <c r="WHA5"/>
  <c r="WHB5"/>
  <c r="WHC5"/>
  <c r="WHD5"/>
  <c r="WHE5"/>
  <c r="WHF5"/>
  <c r="WHG5"/>
  <c r="WHH5"/>
  <c r="WHI5"/>
  <c r="WHJ5"/>
  <c r="WHK5"/>
  <c r="WHL5"/>
  <c r="WHM5"/>
  <c r="WHN5"/>
  <c r="WHO5"/>
  <c r="WHP5"/>
  <c r="WHQ5"/>
  <c r="WHR5"/>
  <c r="WHS5"/>
  <c r="WHT5"/>
  <c r="WHU5"/>
  <c r="WHV5"/>
  <c r="WHW5"/>
  <c r="WHX5"/>
  <c r="WHY5"/>
  <c r="WHZ5"/>
  <c r="WIA5"/>
  <c r="WIB5"/>
  <c r="WIC5"/>
  <c r="WID5"/>
  <c r="WIE5"/>
  <c r="WIF5"/>
  <c r="WIG5"/>
  <c r="WIH5"/>
  <c r="WII5"/>
  <c r="WIJ5"/>
  <c r="WIK5"/>
  <c r="WIL5"/>
  <c r="WIM5"/>
  <c r="WIN5"/>
  <c r="WIO5"/>
  <c r="WIP5"/>
  <c r="WIQ5"/>
  <c r="WIR5"/>
  <c r="WIS5"/>
  <c r="WIT5"/>
  <c r="WIU5"/>
  <c r="WIV5"/>
  <c r="WIW5"/>
  <c r="WIX5"/>
  <c r="WIY5"/>
  <c r="WIZ5"/>
  <c r="WJA5"/>
  <c r="WJB5"/>
  <c r="WJC5"/>
  <c r="WJD5"/>
  <c r="WJE5"/>
  <c r="WJF5"/>
  <c r="WJG5"/>
  <c r="WJH5"/>
  <c r="WJI5"/>
  <c r="WJJ5"/>
  <c r="WJK5"/>
  <c r="WJL5"/>
  <c r="WJM5"/>
  <c r="WJN5"/>
  <c r="WJO5"/>
  <c r="WJP5"/>
  <c r="WJQ5"/>
  <c r="WJR5"/>
  <c r="WJS5"/>
  <c r="WJT5"/>
  <c r="WJU5"/>
  <c r="WJV5"/>
  <c r="WJW5"/>
  <c r="WJX5"/>
  <c r="WJY5"/>
  <c r="WJZ5"/>
  <c r="WKA5"/>
  <c r="WKB5"/>
  <c r="WKC5"/>
  <c r="WKD5"/>
  <c r="WKE5"/>
  <c r="WKF5"/>
  <c r="WKG5"/>
  <c r="WKH5"/>
  <c r="WKI5"/>
  <c r="WKJ5"/>
  <c r="WKK5"/>
  <c r="WKL5"/>
  <c r="WKM5"/>
  <c r="WKN5"/>
  <c r="WKO5"/>
  <c r="WKP5"/>
  <c r="WKQ5"/>
  <c r="WKR5"/>
  <c r="WKS5"/>
  <c r="WKT5"/>
  <c r="WKU5"/>
  <c r="WKV5"/>
  <c r="WKW5"/>
  <c r="WKX5"/>
  <c r="WKY5"/>
  <c r="WKZ5"/>
  <c r="WLA5"/>
  <c r="WLB5"/>
  <c r="WLC5"/>
  <c r="WLD5"/>
  <c r="WLE5"/>
  <c r="WLF5"/>
  <c r="WLG5"/>
  <c r="WLH5"/>
  <c r="WLI5"/>
  <c r="WLJ5"/>
  <c r="WLK5"/>
  <c r="WLL5"/>
  <c r="WLM5"/>
  <c r="WLN5"/>
  <c r="WLO5"/>
  <c r="WLP5"/>
  <c r="WLQ5"/>
  <c r="WLR5"/>
  <c r="WLS5"/>
  <c r="WLT5"/>
  <c r="WLU5"/>
  <c r="WLV5"/>
  <c r="WLW5"/>
  <c r="WLX5"/>
  <c r="WLY5"/>
  <c r="WLZ5"/>
  <c r="WMA5"/>
  <c r="WMB5"/>
  <c r="WMC5"/>
  <c r="WMD5"/>
  <c r="WME5"/>
  <c r="WMF5"/>
  <c r="WMG5"/>
  <c r="WMH5"/>
  <c r="WMI5"/>
  <c r="WMJ5"/>
  <c r="WMK5"/>
  <c r="WML5"/>
  <c r="WMM5"/>
  <c r="WMN5"/>
  <c r="WMO5"/>
  <c r="WMP5"/>
  <c r="WMQ5"/>
  <c r="WMR5"/>
  <c r="WMS5"/>
  <c r="WMT5"/>
  <c r="WMU5"/>
  <c r="WMV5"/>
  <c r="WMW5"/>
  <c r="WMX5"/>
  <c r="WMY5"/>
  <c r="WMZ5"/>
  <c r="WNA5"/>
  <c r="WNB5"/>
  <c r="WNC5"/>
  <c r="WND5"/>
  <c r="WNE5"/>
  <c r="WNF5"/>
  <c r="WNG5"/>
  <c r="WNH5"/>
  <c r="WNI5"/>
  <c r="WNJ5"/>
  <c r="WNK5"/>
  <c r="WNL5"/>
  <c r="WNM5"/>
  <c r="WNN5"/>
  <c r="WNO5"/>
  <c r="WNP5"/>
  <c r="WNQ5"/>
  <c r="WNR5"/>
  <c r="WNS5"/>
  <c r="WNT5"/>
  <c r="WNU5"/>
  <c r="WNV5"/>
  <c r="WNW5"/>
  <c r="WNX5"/>
  <c r="WNY5"/>
  <c r="WNZ5"/>
  <c r="WOA5"/>
  <c r="WOB5"/>
  <c r="WOC5"/>
  <c r="WOD5"/>
  <c r="WOE5"/>
  <c r="WOF5"/>
  <c r="WOG5"/>
  <c r="WOH5"/>
  <c r="WOI5"/>
  <c r="WOJ5"/>
  <c r="WOK5"/>
  <c r="WOL5"/>
  <c r="WOM5"/>
  <c r="WON5"/>
  <c r="WOO5"/>
  <c r="WOP5"/>
  <c r="WOQ5"/>
  <c r="WOR5"/>
  <c r="WOS5"/>
  <c r="WOT5"/>
  <c r="WOU5"/>
  <c r="WOV5"/>
  <c r="WOW5"/>
  <c r="WOX5"/>
  <c r="WOY5"/>
  <c r="WOZ5"/>
  <c r="WPA5"/>
  <c r="WPB5"/>
  <c r="WPC5"/>
  <c r="WPD5"/>
  <c r="WPE5"/>
  <c r="WPF5"/>
  <c r="WPG5"/>
  <c r="WPH5"/>
  <c r="WPI5"/>
  <c r="WPJ5"/>
  <c r="WPK5"/>
  <c r="WPL5"/>
  <c r="WPM5"/>
  <c r="WPN5"/>
  <c r="WPO5"/>
  <c r="WPP5"/>
  <c r="WPQ5"/>
  <c r="WPR5"/>
  <c r="WPS5"/>
  <c r="WPT5"/>
  <c r="WPU5"/>
  <c r="WPV5"/>
  <c r="WPW5"/>
  <c r="WPX5"/>
  <c r="WPY5"/>
  <c r="WPZ5"/>
  <c r="WQA5"/>
  <c r="WQB5"/>
  <c r="WQC5"/>
  <c r="WQD5"/>
  <c r="WQE5"/>
  <c r="WQF5"/>
  <c r="WQG5"/>
  <c r="WQH5"/>
  <c r="WQI5"/>
  <c r="WQJ5"/>
  <c r="WQK5"/>
  <c r="WQL5"/>
  <c r="WQM5"/>
  <c r="WQN5"/>
  <c r="WQO5"/>
  <c r="WQP5"/>
  <c r="WQQ5"/>
  <c r="WQR5"/>
  <c r="WQS5"/>
  <c r="WQT5"/>
  <c r="WQU5"/>
  <c r="WQV5"/>
  <c r="WQW5"/>
  <c r="WQX5"/>
  <c r="WQY5"/>
  <c r="WQZ5"/>
  <c r="WRA5"/>
  <c r="WRB5"/>
  <c r="WRC5"/>
  <c r="WRD5"/>
  <c r="WRE5"/>
  <c r="WRF5"/>
  <c r="WRG5"/>
  <c r="WRH5"/>
  <c r="WRI5"/>
  <c r="WRJ5"/>
  <c r="WRK5"/>
  <c r="WRL5"/>
  <c r="WRM5"/>
  <c r="WRN5"/>
  <c r="WRO5"/>
  <c r="WRP5"/>
  <c r="WRQ5"/>
  <c r="WRR5"/>
  <c r="WRS5"/>
  <c r="WRT5"/>
  <c r="WRU5"/>
  <c r="WRV5"/>
  <c r="WRW5"/>
  <c r="WRX5"/>
  <c r="WRY5"/>
  <c r="WRZ5"/>
  <c r="WSA5"/>
  <c r="WSB5"/>
  <c r="WSC5"/>
  <c r="WSD5"/>
  <c r="WSE5"/>
  <c r="WSF5"/>
  <c r="WSG5"/>
  <c r="WSH5"/>
  <c r="WSI5"/>
  <c r="WSJ5"/>
  <c r="WSK5"/>
  <c r="WSL5"/>
  <c r="A6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W6"/>
  <c r="PX6"/>
  <c r="PY6"/>
  <c r="PZ6"/>
  <c r="QA6"/>
  <c r="QB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VW6"/>
  <c r="VX6"/>
  <c r="VY6"/>
  <c r="VZ6"/>
  <c r="WA6"/>
  <c r="WB6"/>
  <c r="WC6"/>
  <c r="WD6"/>
  <c r="WE6"/>
  <c r="WF6"/>
  <c r="WG6"/>
  <c r="WH6"/>
  <c r="WI6"/>
  <c r="WJ6"/>
  <c r="WK6"/>
  <c r="WL6"/>
  <c r="WM6"/>
  <c r="WN6"/>
  <c r="WO6"/>
  <c r="WP6"/>
  <c r="WQ6"/>
  <c r="WR6"/>
  <c r="WS6"/>
  <c r="WT6"/>
  <c r="WU6"/>
  <c r="WV6"/>
  <c r="WW6"/>
  <c r="WX6"/>
  <c r="WY6"/>
  <c r="WZ6"/>
  <c r="XA6"/>
  <c r="XB6"/>
  <c r="XC6"/>
  <c r="XD6"/>
  <c r="XE6"/>
  <c r="XF6"/>
  <c r="XG6"/>
  <c r="XH6"/>
  <c r="XI6"/>
  <c r="XJ6"/>
  <c r="XK6"/>
  <c r="XL6"/>
  <c r="XM6"/>
  <c r="XN6"/>
  <c r="XO6"/>
  <c r="XP6"/>
  <c r="XQ6"/>
  <c r="XR6"/>
  <c r="XS6"/>
  <c r="XT6"/>
  <c r="XU6"/>
  <c r="XV6"/>
  <c r="XW6"/>
  <c r="XX6"/>
  <c r="XY6"/>
  <c r="XZ6"/>
  <c r="YA6"/>
  <c r="YB6"/>
  <c r="YC6"/>
  <c r="YD6"/>
  <c r="YE6"/>
  <c r="YF6"/>
  <c r="YG6"/>
  <c r="YH6"/>
  <c r="YI6"/>
  <c r="YJ6"/>
  <c r="YK6"/>
  <c r="YL6"/>
  <c r="YM6"/>
  <c r="YN6"/>
  <c r="YO6"/>
  <c r="YP6"/>
  <c r="YQ6"/>
  <c r="YR6"/>
  <c r="YS6"/>
  <c r="YT6"/>
  <c r="YU6"/>
  <c r="YV6"/>
  <c r="YW6"/>
  <c r="YX6"/>
  <c r="YY6"/>
  <c r="YZ6"/>
  <c r="ZA6"/>
  <c r="ZB6"/>
  <c r="ZC6"/>
  <c r="ZD6"/>
  <c r="ZE6"/>
  <c r="ZF6"/>
  <c r="ZG6"/>
  <c r="ZH6"/>
  <c r="ZI6"/>
  <c r="ZJ6"/>
  <c r="ZK6"/>
  <c r="ZL6"/>
  <c r="ZM6"/>
  <c r="ZN6"/>
  <c r="ZO6"/>
  <c r="ZP6"/>
  <c r="ZQ6"/>
  <c r="ZR6"/>
  <c r="ZS6"/>
  <c r="ZT6"/>
  <c r="ZU6"/>
  <c r="ZV6"/>
  <c r="ZW6"/>
  <c r="ZX6"/>
  <c r="ZY6"/>
  <c r="ZZ6"/>
  <c r="AAA6"/>
  <c r="AAB6"/>
  <c r="AAC6"/>
  <c r="AAD6"/>
  <c r="AAE6"/>
  <c r="AAF6"/>
  <c r="AAG6"/>
  <c r="AAH6"/>
  <c r="AAI6"/>
  <c r="AAJ6"/>
  <c r="AAK6"/>
  <c r="AAL6"/>
  <c r="AAM6"/>
  <c r="AAN6"/>
  <c r="AAO6"/>
  <c r="AAP6"/>
  <c r="AAQ6"/>
  <c r="AAR6"/>
  <c r="AAS6"/>
  <c r="AAT6"/>
  <c r="AAU6"/>
  <c r="AAV6"/>
  <c r="AAW6"/>
  <c r="AAX6"/>
  <c r="AAY6"/>
  <c r="AAZ6"/>
  <c r="ABA6"/>
  <c r="ABB6"/>
  <c r="ABC6"/>
  <c r="ABD6"/>
  <c r="ABE6"/>
  <c r="ABF6"/>
  <c r="ABG6"/>
  <c r="ABH6"/>
  <c r="ABI6"/>
  <c r="ABJ6"/>
  <c r="ABK6"/>
  <c r="ABL6"/>
  <c r="ABM6"/>
  <c r="ABN6"/>
  <c r="ABO6"/>
  <c r="ABP6"/>
  <c r="ABQ6"/>
  <c r="ABR6"/>
  <c r="ABS6"/>
  <c r="ABT6"/>
  <c r="ABU6"/>
  <c r="ABV6"/>
  <c r="ABW6"/>
  <c r="ABX6"/>
  <c r="ABY6"/>
  <c r="ABZ6"/>
  <c r="ACA6"/>
  <c r="ACB6"/>
  <c r="ACC6"/>
  <c r="ACD6"/>
  <c r="ACE6"/>
  <c r="ACF6"/>
  <c r="ACG6"/>
  <c r="ACH6"/>
  <c r="ACI6"/>
  <c r="ACJ6"/>
  <c r="ACK6"/>
  <c r="ACL6"/>
  <c r="ACM6"/>
  <c r="ACN6"/>
  <c r="ACO6"/>
  <c r="ACP6"/>
  <c r="ACQ6"/>
  <c r="ACR6"/>
  <c r="ACS6"/>
  <c r="ACT6"/>
  <c r="ACU6"/>
  <c r="ACV6"/>
  <c r="ACW6"/>
  <c r="ACX6"/>
  <c r="ACY6"/>
  <c r="ACZ6"/>
  <c r="ADA6"/>
  <c r="ADB6"/>
  <c r="ADC6"/>
  <c r="ADD6"/>
  <c r="ADE6"/>
  <c r="ADF6"/>
  <c r="ADG6"/>
  <c r="ADH6"/>
  <c r="ADI6"/>
  <c r="ADJ6"/>
  <c r="ADK6"/>
  <c r="ADL6"/>
  <c r="ADM6"/>
  <c r="ADN6"/>
  <c r="ADO6"/>
  <c r="ADP6"/>
  <c r="ADQ6"/>
  <c r="ADR6"/>
  <c r="ADS6"/>
  <c r="ADT6"/>
  <c r="ADU6"/>
  <c r="ADV6"/>
  <c r="ADW6"/>
  <c r="ADX6"/>
  <c r="ADY6"/>
  <c r="ADZ6"/>
  <c r="AEA6"/>
  <c r="AEB6"/>
  <c r="AEC6"/>
  <c r="AED6"/>
  <c r="AEE6"/>
  <c r="AEF6"/>
  <c r="AEG6"/>
  <c r="AEH6"/>
  <c r="AEI6"/>
  <c r="AEJ6"/>
  <c r="AEK6"/>
  <c r="AEL6"/>
  <c r="AEM6"/>
  <c r="AEN6"/>
  <c r="AEO6"/>
  <c r="AEP6"/>
  <c r="AEQ6"/>
  <c r="AER6"/>
  <c r="AES6"/>
  <c r="AET6"/>
  <c r="AEU6"/>
  <c r="AEV6"/>
  <c r="AEW6"/>
  <c r="AEX6"/>
  <c r="AEY6"/>
  <c r="AEZ6"/>
  <c r="AFA6"/>
  <c r="AFB6"/>
  <c r="AFC6"/>
  <c r="AFD6"/>
  <c r="AFE6"/>
  <c r="AFF6"/>
  <c r="AFG6"/>
  <c r="AFH6"/>
  <c r="AFI6"/>
  <c r="AFJ6"/>
  <c r="AFK6"/>
  <c r="AFL6"/>
  <c r="AFM6"/>
  <c r="AFN6"/>
  <c r="AFO6"/>
  <c r="AFP6"/>
  <c r="AFQ6"/>
  <c r="AFR6"/>
  <c r="AFS6"/>
  <c r="AFT6"/>
  <c r="AFU6"/>
  <c r="AFV6"/>
  <c r="AFW6"/>
  <c r="AFX6"/>
  <c r="AFY6"/>
  <c r="AFZ6"/>
  <c r="AGA6"/>
  <c r="AGB6"/>
  <c r="AGC6"/>
  <c r="AGD6"/>
  <c r="AGE6"/>
  <c r="AGF6"/>
  <c r="AGG6"/>
  <c r="AGH6"/>
  <c r="AGI6"/>
  <c r="AGJ6"/>
  <c r="AGK6"/>
  <c r="AGL6"/>
  <c r="AGM6"/>
  <c r="AGN6"/>
  <c r="AGO6"/>
  <c r="AGP6"/>
  <c r="AGQ6"/>
  <c r="AGR6"/>
  <c r="AGS6"/>
  <c r="AGT6"/>
  <c r="AGU6"/>
  <c r="AGV6"/>
  <c r="AGW6"/>
  <c r="AGX6"/>
  <c r="AGY6"/>
  <c r="AGZ6"/>
  <c r="AHA6"/>
  <c r="AHB6"/>
  <c r="AHC6"/>
  <c r="AHD6"/>
  <c r="AHE6"/>
  <c r="AHF6"/>
  <c r="AHG6"/>
  <c r="AHH6"/>
  <c r="AHI6"/>
  <c r="AHJ6"/>
  <c r="AHK6"/>
  <c r="AHL6"/>
  <c r="AHM6"/>
  <c r="AHN6"/>
  <c r="AHO6"/>
  <c r="AHP6"/>
  <c r="AHQ6"/>
  <c r="AHR6"/>
  <c r="AHS6"/>
  <c r="AHT6"/>
  <c r="AHU6"/>
  <c r="AHV6"/>
  <c r="AHW6"/>
  <c r="AHX6"/>
  <c r="AHY6"/>
  <c r="AHZ6"/>
  <c r="AIA6"/>
  <c r="AIB6"/>
  <c r="AIC6"/>
  <c r="AID6"/>
  <c r="AIE6"/>
  <c r="AIF6"/>
  <c r="AIG6"/>
  <c r="AIH6"/>
  <c r="AII6"/>
  <c r="AIJ6"/>
  <c r="AIK6"/>
  <c r="AIL6"/>
  <c r="AIM6"/>
  <c r="AIN6"/>
  <c r="AIO6"/>
  <c r="AIP6"/>
  <c r="AIQ6"/>
  <c r="AIR6"/>
  <c r="AIS6"/>
  <c r="AIT6"/>
  <c r="AIU6"/>
  <c r="AIV6"/>
  <c r="AIW6"/>
  <c r="AIX6"/>
  <c r="AIY6"/>
  <c r="AIZ6"/>
  <c r="AJA6"/>
  <c r="AJB6"/>
  <c r="AJC6"/>
  <c r="AJD6"/>
  <c r="AJE6"/>
  <c r="AJF6"/>
  <c r="AJG6"/>
  <c r="AJH6"/>
  <c r="AJI6"/>
  <c r="AJJ6"/>
  <c r="AJK6"/>
  <c r="AJL6"/>
  <c r="AJM6"/>
  <c r="AJN6"/>
  <c r="AJO6"/>
  <c r="AJP6"/>
  <c r="AJQ6"/>
  <c r="AJR6"/>
  <c r="AJS6"/>
  <c r="AJT6"/>
  <c r="AJU6"/>
  <c r="AJV6"/>
  <c r="AJW6"/>
  <c r="AJX6"/>
  <c r="AJY6"/>
  <c r="AJZ6"/>
  <c r="AKA6"/>
  <c r="AKB6"/>
  <c r="AKC6"/>
  <c r="AKD6"/>
  <c r="AKE6"/>
  <c r="AKF6"/>
  <c r="AKG6"/>
  <c r="AKH6"/>
  <c r="AKI6"/>
  <c r="AKJ6"/>
  <c r="AKK6"/>
  <c r="AKL6"/>
  <c r="AKM6"/>
  <c r="AKN6"/>
  <c r="AKO6"/>
  <c r="AKP6"/>
  <c r="AKQ6"/>
  <c r="AKR6"/>
  <c r="AKS6"/>
  <c r="AKT6"/>
  <c r="AKU6"/>
  <c r="AKV6"/>
  <c r="AKW6"/>
  <c r="AKX6"/>
  <c r="AKY6"/>
  <c r="AKZ6"/>
  <c r="ALA6"/>
  <c r="ALB6"/>
  <c r="ALC6"/>
  <c r="ALD6"/>
  <c r="ALE6"/>
  <c r="ALF6"/>
  <c r="ALG6"/>
  <c r="ALH6"/>
  <c r="ALI6"/>
  <c r="ALJ6"/>
  <c r="ALK6"/>
  <c r="ALL6"/>
  <c r="ALM6"/>
  <c r="ALN6"/>
  <c r="ALO6"/>
  <c r="ALP6"/>
  <c r="ALQ6"/>
  <c r="ALR6"/>
  <c r="ALS6"/>
  <c r="ALT6"/>
  <c r="ALU6"/>
  <c r="ALV6"/>
  <c r="ALW6"/>
  <c r="ALX6"/>
  <c r="ALY6"/>
  <c r="ALZ6"/>
  <c r="AMA6"/>
  <c r="AMB6"/>
  <c r="AMC6"/>
  <c r="AMD6"/>
  <c r="AME6"/>
  <c r="AMF6"/>
  <c r="AMG6"/>
  <c r="AMH6"/>
  <c r="AMI6"/>
  <c r="AMJ6"/>
  <c r="AMK6"/>
  <c r="AML6"/>
  <c r="AMM6"/>
  <c r="AMN6"/>
  <c r="AMO6"/>
  <c r="AMP6"/>
  <c r="AMQ6"/>
  <c r="AMR6"/>
  <c r="AMS6"/>
  <c r="AMT6"/>
  <c r="AMU6"/>
  <c r="AMV6"/>
  <c r="AMW6"/>
  <c r="AMX6"/>
  <c r="AMY6"/>
  <c r="AMZ6"/>
  <c r="ANA6"/>
  <c r="ANB6"/>
  <c r="ANC6"/>
  <c r="AND6"/>
  <c r="ANE6"/>
  <c r="ANF6"/>
  <c r="ANG6"/>
  <c r="ANH6"/>
  <c r="ANI6"/>
  <c r="ANJ6"/>
  <c r="ANK6"/>
  <c r="ANL6"/>
  <c r="ANM6"/>
  <c r="ANN6"/>
  <c r="ANO6"/>
  <c r="ANP6"/>
  <c r="ANQ6"/>
  <c r="ANR6"/>
  <c r="ANS6"/>
  <c r="ANT6"/>
  <c r="ANU6"/>
  <c r="ANV6"/>
  <c r="ANW6"/>
  <c r="ANX6"/>
  <c r="ANY6"/>
  <c r="ANZ6"/>
  <c r="AOA6"/>
  <c r="AOB6"/>
  <c r="AOC6"/>
  <c r="AOD6"/>
  <c r="AOE6"/>
  <c r="AOF6"/>
  <c r="AOG6"/>
  <c r="AOH6"/>
  <c r="AOI6"/>
  <c r="AOJ6"/>
  <c r="AOK6"/>
  <c r="AOL6"/>
  <c r="AOM6"/>
  <c r="AON6"/>
  <c r="AOO6"/>
  <c r="AOP6"/>
  <c r="AOQ6"/>
  <c r="AOR6"/>
  <c r="AOS6"/>
  <c r="AOT6"/>
  <c r="AOU6"/>
  <c r="AOV6"/>
  <c r="AOW6"/>
  <c r="AOX6"/>
  <c r="AOY6"/>
  <c r="AOZ6"/>
  <c r="APA6"/>
  <c r="APB6"/>
  <c r="APC6"/>
  <c r="APD6"/>
  <c r="APE6"/>
  <c r="APF6"/>
  <c r="APG6"/>
  <c r="APH6"/>
  <c r="API6"/>
  <c r="APJ6"/>
  <c r="APK6"/>
  <c r="APL6"/>
  <c r="APM6"/>
  <c r="APN6"/>
  <c r="APO6"/>
  <c r="APP6"/>
  <c r="APQ6"/>
  <c r="APR6"/>
  <c r="APS6"/>
  <c r="APT6"/>
  <c r="APU6"/>
  <c r="APV6"/>
  <c r="APW6"/>
  <c r="APX6"/>
  <c r="APY6"/>
  <c r="APZ6"/>
  <c r="AQA6"/>
  <c r="AQB6"/>
  <c r="AQC6"/>
  <c r="AQD6"/>
  <c r="AQE6"/>
  <c r="AQF6"/>
  <c r="AQG6"/>
  <c r="AQH6"/>
  <c r="AQI6"/>
  <c r="AQJ6"/>
  <c r="AQK6"/>
  <c r="AQL6"/>
  <c r="AQM6"/>
  <c r="AQN6"/>
  <c r="AQO6"/>
  <c r="AQP6"/>
  <c r="AQQ6"/>
  <c r="AQR6"/>
  <c r="AQS6"/>
  <c r="AQT6"/>
  <c r="AQU6"/>
  <c r="AQV6"/>
  <c r="AQW6"/>
  <c r="AQX6"/>
  <c r="AQY6"/>
  <c r="AQZ6"/>
  <c r="ARA6"/>
  <c r="ARB6"/>
  <c r="ARC6"/>
  <c r="ARD6"/>
  <c r="ARE6"/>
  <c r="ARF6"/>
  <c r="ARG6"/>
  <c r="ARH6"/>
  <c r="ARI6"/>
  <c r="ARJ6"/>
  <c r="ARK6"/>
  <c r="ARL6"/>
  <c r="ARM6"/>
  <c r="ARN6"/>
  <c r="ARO6"/>
  <c r="ARP6"/>
  <c r="ARQ6"/>
  <c r="ARR6"/>
  <c r="ARS6"/>
  <c r="ART6"/>
  <c r="ARU6"/>
  <c r="ARV6"/>
  <c r="ARW6"/>
  <c r="ARX6"/>
  <c r="ARY6"/>
  <c r="ARZ6"/>
  <c r="ASA6"/>
  <c r="ASB6"/>
  <c r="ASC6"/>
  <c r="ASD6"/>
  <c r="ASE6"/>
  <c r="ASF6"/>
  <c r="ASG6"/>
  <c r="ASH6"/>
  <c r="ASI6"/>
  <c r="ASJ6"/>
  <c r="ASK6"/>
  <c r="ASL6"/>
  <c r="ASM6"/>
  <c r="ASN6"/>
  <c r="ASO6"/>
  <c r="ASP6"/>
  <c r="ASQ6"/>
  <c r="ASR6"/>
  <c r="ASS6"/>
  <c r="AST6"/>
  <c r="ASU6"/>
  <c r="ASV6"/>
  <c r="ASW6"/>
  <c r="ASX6"/>
  <c r="ASY6"/>
  <c r="ASZ6"/>
  <c r="ATA6"/>
  <c r="ATB6"/>
  <c r="ATC6"/>
  <c r="ATD6"/>
  <c r="ATE6"/>
  <c r="ATF6"/>
  <c r="ATG6"/>
  <c r="ATH6"/>
  <c r="ATI6"/>
  <c r="ATJ6"/>
  <c r="ATK6"/>
  <c r="ATL6"/>
  <c r="ATM6"/>
  <c r="ATN6"/>
  <c r="ATO6"/>
  <c r="ATP6"/>
  <c r="ATQ6"/>
  <c r="ATR6"/>
  <c r="ATS6"/>
  <c r="ATT6"/>
  <c r="ATU6"/>
  <c r="ATV6"/>
  <c r="ATW6"/>
  <c r="ATX6"/>
  <c r="ATY6"/>
  <c r="ATZ6"/>
  <c r="AUA6"/>
  <c r="AUB6"/>
  <c r="AUC6"/>
  <c r="AUD6"/>
  <c r="AUE6"/>
  <c r="AUF6"/>
  <c r="AUG6"/>
  <c r="AUH6"/>
  <c r="AUI6"/>
  <c r="AUJ6"/>
  <c r="AUK6"/>
  <c r="AUL6"/>
  <c r="AUM6"/>
  <c r="AUN6"/>
  <c r="AUO6"/>
  <c r="AUP6"/>
  <c r="AUQ6"/>
  <c r="AUR6"/>
  <c r="AUS6"/>
  <c r="AUT6"/>
  <c r="AUU6"/>
  <c r="AUV6"/>
  <c r="AUW6"/>
  <c r="AUX6"/>
  <c r="AUY6"/>
  <c r="AUZ6"/>
  <c r="AVA6"/>
  <c r="AVB6"/>
  <c r="AVC6"/>
  <c r="AVD6"/>
  <c r="AVE6"/>
  <c r="AVF6"/>
  <c r="AVG6"/>
  <c r="AVH6"/>
  <c r="AVI6"/>
  <c r="AVJ6"/>
  <c r="AVK6"/>
  <c r="AVL6"/>
  <c r="AVM6"/>
  <c r="AVN6"/>
  <c r="AVO6"/>
  <c r="AVP6"/>
  <c r="AVQ6"/>
  <c r="AVR6"/>
  <c r="AVS6"/>
  <c r="AVT6"/>
  <c r="AVU6"/>
  <c r="AVV6"/>
  <c r="AVW6"/>
  <c r="AVX6"/>
  <c r="AVY6"/>
  <c r="AVZ6"/>
  <c r="AWA6"/>
  <c r="AWB6"/>
  <c r="AWC6"/>
  <c r="AWD6"/>
  <c r="AWE6"/>
  <c r="AWF6"/>
  <c r="AWG6"/>
  <c r="AWH6"/>
  <c r="AWI6"/>
  <c r="AWJ6"/>
  <c r="AWK6"/>
  <c r="AWL6"/>
  <c r="AWM6"/>
  <c r="AWN6"/>
  <c r="AWO6"/>
  <c r="AWP6"/>
  <c r="AWQ6"/>
  <c r="AWR6"/>
  <c r="AWS6"/>
  <c r="AWT6"/>
  <c r="AWU6"/>
  <c r="AWV6"/>
  <c r="AWW6"/>
  <c r="AWX6"/>
  <c r="AWY6"/>
  <c r="AWZ6"/>
  <c r="AXA6"/>
  <c r="AXB6"/>
  <c r="AXC6"/>
  <c r="AXD6"/>
  <c r="AXE6"/>
  <c r="AXF6"/>
  <c r="AXG6"/>
  <c r="AXH6"/>
  <c r="AXI6"/>
  <c r="AXJ6"/>
  <c r="AXK6"/>
  <c r="AXL6"/>
  <c r="AXM6"/>
  <c r="AXN6"/>
  <c r="AXO6"/>
  <c r="AXP6"/>
  <c r="AXQ6"/>
  <c r="AXR6"/>
  <c r="AXS6"/>
  <c r="AXT6"/>
  <c r="AXU6"/>
  <c r="AXV6"/>
  <c r="AXW6"/>
  <c r="AXX6"/>
  <c r="AXY6"/>
  <c r="AXZ6"/>
  <c r="AYA6"/>
  <c r="AYB6"/>
  <c r="AYC6"/>
  <c r="AYD6"/>
  <c r="AYE6"/>
  <c r="AYF6"/>
  <c r="AYG6"/>
  <c r="AYH6"/>
  <c r="AYI6"/>
  <c r="AYJ6"/>
  <c r="AYK6"/>
  <c r="AYL6"/>
  <c r="AYM6"/>
  <c r="AYN6"/>
  <c r="AYO6"/>
  <c r="AYP6"/>
  <c r="AYQ6"/>
  <c r="AYR6"/>
  <c r="AYS6"/>
  <c r="AYT6"/>
  <c r="AYU6"/>
  <c r="AYV6"/>
  <c r="AYW6"/>
  <c r="AYX6"/>
  <c r="AYY6"/>
  <c r="AYZ6"/>
  <c r="AZA6"/>
  <c r="AZB6"/>
  <c r="AZC6"/>
  <c r="AZD6"/>
  <c r="AZE6"/>
  <c r="AZF6"/>
  <c r="AZG6"/>
  <c r="AZH6"/>
  <c r="AZI6"/>
  <c r="AZJ6"/>
  <c r="AZK6"/>
  <c r="AZL6"/>
  <c r="AZM6"/>
  <c r="AZN6"/>
  <c r="AZO6"/>
  <c r="AZP6"/>
  <c r="AZQ6"/>
  <c r="AZR6"/>
  <c r="AZS6"/>
  <c r="AZT6"/>
  <c r="AZU6"/>
  <c r="AZV6"/>
  <c r="AZW6"/>
  <c r="AZX6"/>
  <c r="AZY6"/>
  <c r="AZZ6"/>
  <c r="BAA6"/>
  <c r="BAB6"/>
  <c r="BAC6"/>
  <c r="BAD6"/>
  <c r="BAE6"/>
  <c r="BAF6"/>
  <c r="BAG6"/>
  <c r="BAH6"/>
  <c r="BAI6"/>
  <c r="BAJ6"/>
  <c r="BAK6"/>
  <c r="BAL6"/>
  <c r="BAM6"/>
  <c r="BAN6"/>
  <c r="BAO6"/>
  <c r="BAP6"/>
  <c r="BAQ6"/>
  <c r="BAR6"/>
  <c r="BAS6"/>
  <c r="BAT6"/>
  <c r="BAU6"/>
  <c r="BAV6"/>
  <c r="BAW6"/>
  <c r="BAX6"/>
  <c r="BAY6"/>
  <c r="BAZ6"/>
  <c r="BBA6"/>
  <c r="BBB6"/>
  <c r="BBC6"/>
  <c r="BBD6"/>
  <c r="BBE6"/>
  <c r="BBF6"/>
  <c r="BBG6"/>
  <c r="BBH6"/>
  <c r="BBI6"/>
  <c r="BBJ6"/>
  <c r="BBK6"/>
  <c r="BBL6"/>
  <c r="BBM6"/>
  <c r="BBN6"/>
  <c r="BBO6"/>
  <c r="BBP6"/>
  <c r="BBQ6"/>
  <c r="BBR6"/>
  <c r="BBS6"/>
  <c r="BBT6"/>
  <c r="BBU6"/>
  <c r="BBV6"/>
  <c r="BBW6"/>
  <c r="BBX6"/>
  <c r="BBY6"/>
  <c r="BBZ6"/>
  <c r="BCA6"/>
  <c r="BCB6"/>
  <c r="BCC6"/>
  <c r="BCD6"/>
  <c r="BCE6"/>
  <c r="BCF6"/>
  <c r="BCG6"/>
  <c r="BCH6"/>
  <c r="BCI6"/>
  <c r="BCJ6"/>
  <c r="BCK6"/>
  <c r="BCL6"/>
  <c r="BCM6"/>
  <c r="BCN6"/>
  <c r="BCO6"/>
  <c r="BCP6"/>
  <c r="BCQ6"/>
  <c r="BCR6"/>
  <c r="BCS6"/>
  <c r="BCT6"/>
  <c r="BCU6"/>
  <c r="BCV6"/>
  <c r="BCW6"/>
  <c r="BCX6"/>
  <c r="BCY6"/>
  <c r="BCZ6"/>
  <c r="BDA6"/>
  <c r="BDB6"/>
  <c r="BDC6"/>
  <c r="BDD6"/>
  <c r="BDE6"/>
  <c r="BDF6"/>
  <c r="BDG6"/>
  <c r="BDH6"/>
  <c r="BDI6"/>
  <c r="BDJ6"/>
  <c r="BDK6"/>
  <c r="BDL6"/>
  <c r="BDM6"/>
  <c r="BDN6"/>
  <c r="BDO6"/>
  <c r="BDP6"/>
  <c r="BDQ6"/>
  <c r="BDR6"/>
  <c r="BDS6"/>
  <c r="BDT6"/>
  <c r="BDU6"/>
  <c r="BDV6"/>
  <c r="BDW6"/>
  <c r="BDX6"/>
  <c r="BDY6"/>
  <c r="BDZ6"/>
  <c r="BEA6"/>
  <c r="BEB6"/>
  <c r="BEC6"/>
  <c r="BED6"/>
  <c r="BEE6"/>
  <c r="BEF6"/>
  <c r="BEG6"/>
  <c r="BEH6"/>
  <c r="BEI6"/>
  <c r="BEJ6"/>
  <c r="BEK6"/>
  <c r="BEL6"/>
  <c r="BEM6"/>
  <c r="BEN6"/>
  <c r="BEO6"/>
  <c r="BEP6"/>
  <c r="BEQ6"/>
  <c r="BER6"/>
  <c r="BES6"/>
  <c r="BET6"/>
  <c r="BEU6"/>
  <c r="BEV6"/>
  <c r="BEW6"/>
  <c r="BEX6"/>
  <c r="BEY6"/>
  <c r="BEZ6"/>
  <c r="BFA6"/>
  <c r="BFB6"/>
  <c r="BFC6"/>
  <c r="BFD6"/>
  <c r="BFE6"/>
  <c r="BFF6"/>
  <c r="BFG6"/>
  <c r="BFH6"/>
  <c r="BFI6"/>
  <c r="BFJ6"/>
  <c r="BFK6"/>
  <c r="BFL6"/>
  <c r="BFM6"/>
  <c r="BFN6"/>
  <c r="BFO6"/>
  <c r="BFP6"/>
  <c r="BFQ6"/>
  <c r="BFR6"/>
  <c r="BFS6"/>
  <c r="BFT6"/>
  <c r="BFU6"/>
  <c r="BFV6"/>
  <c r="BFW6"/>
  <c r="BFX6"/>
  <c r="BFY6"/>
  <c r="BFZ6"/>
  <c r="BGA6"/>
  <c r="BGB6"/>
  <c r="BGC6"/>
  <c r="BGD6"/>
  <c r="BGE6"/>
  <c r="BGF6"/>
  <c r="BGG6"/>
  <c r="BGH6"/>
  <c r="BGI6"/>
  <c r="BGJ6"/>
  <c r="BGK6"/>
  <c r="BGL6"/>
  <c r="BGM6"/>
  <c r="BGN6"/>
  <c r="BGO6"/>
  <c r="BGP6"/>
  <c r="BGQ6"/>
  <c r="BGR6"/>
  <c r="BGS6"/>
  <c r="BGT6"/>
  <c r="BGU6"/>
  <c r="BGV6"/>
  <c r="BGW6"/>
  <c r="BGX6"/>
  <c r="BGY6"/>
  <c r="BGZ6"/>
  <c r="BHA6"/>
  <c r="BHB6"/>
  <c r="BHC6"/>
  <c r="BHD6"/>
  <c r="BHE6"/>
  <c r="BHF6"/>
  <c r="BHG6"/>
  <c r="BHH6"/>
  <c r="BHI6"/>
  <c r="BHJ6"/>
  <c r="BHK6"/>
  <c r="BHL6"/>
  <c r="BHM6"/>
  <c r="BHN6"/>
  <c r="BHO6"/>
  <c r="BHP6"/>
  <c r="BHQ6"/>
  <c r="BHR6"/>
  <c r="BHS6"/>
  <c r="BHT6"/>
  <c r="BHU6"/>
  <c r="BHV6"/>
  <c r="BHW6"/>
  <c r="BHX6"/>
  <c r="BHY6"/>
  <c r="BHZ6"/>
  <c r="BIA6"/>
  <c r="BIB6"/>
  <c r="BIC6"/>
  <c r="BID6"/>
  <c r="BIE6"/>
  <c r="BIF6"/>
  <c r="BIG6"/>
  <c r="BIH6"/>
  <c r="BII6"/>
  <c r="BIJ6"/>
  <c r="BIK6"/>
  <c r="BIL6"/>
  <c r="BIM6"/>
  <c r="BIN6"/>
  <c r="BIO6"/>
  <c r="BIP6"/>
  <c r="BIQ6"/>
  <c r="BIR6"/>
  <c r="BIS6"/>
  <c r="BIT6"/>
  <c r="BIU6"/>
  <c r="BIV6"/>
  <c r="BIW6"/>
  <c r="BIX6"/>
  <c r="BIY6"/>
  <c r="BIZ6"/>
  <c r="BJA6"/>
  <c r="BJB6"/>
  <c r="BJC6"/>
  <c r="BJD6"/>
  <c r="BJE6"/>
  <c r="BJF6"/>
  <c r="BJG6"/>
  <c r="BJH6"/>
  <c r="BJI6"/>
  <c r="BJJ6"/>
  <c r="BJK6"/>
  <c r="BJL6"/>
  <c r="BJM6"/>
  <c r="BJN6"/>
  <c r="BJO6"/>
  <c r="BJP6"/>
  <c r="BJQ6"/>
  <c r="BJR6"/>
  <c r="BJS6"/>
  <c r="BJT6"/>
  <c r="BJU6"/>
  <c r="BJV6"/>
  <c r="BJW6"/>
  <c r="BJX6"/>
  <c r="BJY6"/>
  <c r="BJZ6"/>
  <c r="BKA6"/>
  <c r="BKB6"/>
  <c r="BKC6"/>
  <c r="BKD6"/>
  <c r="BKE6"/>
  <c r="BKF6"/>
  <c r="BKG6"/>
  <c r="BKH6"/>
  <c r="BKI6"/>
  <c r="BKJ6"/>
  <c r="BKK6"/>
  <c r="BKL6"/>
  <c r="BKM6"/>
  <c r="BKN6"/>
  <c r="BKO6"/>
  <c r="BKP6"/>
  <c r="BKQ6"/>
  <c r="BKR6"/>
  <c r="BKS6"/>
  <c r="BKT6"/>
  <c r="BKU6"/>
  <c r="BKV6"/>
  <c r="BKW6"/>
  <c r="BKX6"/>
  <c r="BKY6"/>
  <c r="BKZ6"/>
  <c r="BLA6"/>
  <c r="BLB6"/>
  <c r="BLC6"/>
  <c r="BLD6"/>
  <c r="BLE6"/>
  <c r="BLF6"/>
  <c r="BLG6"/>
  <c r="BLH6"/>
  <c r="BLI6"/>
  <c r="BLJ6"/>
  <c r="BLK6"/>
  <c r="BLL6"/>
  <c r="BLM6"/>
  <c r="BLN6"/>
  <c r="BLO6"/>
  <c r="BLP6"/>
  <c r="BLQ6"/>
  <c r="BLR6"/>
  <c r="BLS6"/>
  <c r="BLT6"/>
  <c r="BLU6"/>
  <c r="BLV6"/>
  <c r="BLW6"/>
  <c r="BLX6"/>
  <c r="BLY6"/>
  <c r="BLZ6"/>
  <c r="BMA6"/>
  <c r="BMB6"/>
  <c r="BMC6"/>
  <c r="BMD6"/>
  <c r="BME6"/>
  <c r="BMF6"/>
  <c r="BMG6"/>
  <c r="BMH6"/>
  <c r="BMI6"/>
  <c r="BMJ6"/>
  <c r="BMK6"/>
  <c r="BML6"/>
  <c r="BMM6"/>
  <c r="BMN6"/>
  <c r="BMO6"/>
  <c r="BMP6"/>
  <c r="BMQ6"/>
  <c r="BMR6"/>
  <c r="BMS6"/>
  <c r="BMT6"/>
  <c r="BMU6"/>
  <c r="BMV6"/>
  <c r="BMW6"/>
  <c r="BMX6"/>
  <c r="BMY6"/>
  <c r="BMZ6"/>
  <c r="BNA6"/>
  <c r="BNB6"/>
  <c r="BNC6"/>
  <c r="BND6"/>
  <c r="BNE6"/>
  <c r="BNF6"/>
  <c r="BNG6"/>
  <c r="BNH6"/>
  <c r="BNI6"/>
  <c r="BNJ6"/>
  <c r="BNK6"/>
  <c r="BNL6"/>
  <c r="BNM6"/>
  <c r="BNN6"/>
  <c r="BNO6"/>
  <c r="BNP6"/>
  <c r="BNQ6"/>
  <c r="BNR6"/>
  <c r="BNS6"/>
  <c r="BNT6"/>
  <c r="BNU6"/>
  <c r="BNV6"/>
  <c r="BNW6"/>
  <c r="BNX6"/>
  <c r="BNY6"/>
  <c r="BNZ6"/>
  <c r="BOA6"/>
  <c r="BOB6"/>
  <c r="BOC6"/>
  <c r="BOD6"/>
  <c r="BOE6"/>
  <c r="BOF6"/>
  <c r="BOG6"/>
  <c r="BOH6"/>
  <c r="BOI6"/>
  <c r="BOJ6"/>
  <c r="BOK6"/>
  <c r="BOL6"/>
  <c r="BOM6"/>
  <c r="BON6"/>
  <c r="BOO6"/>
  <c r="BOP6"/>
  <c r="BOQ6"/>
  <c r="BOR6"/>
  <c r="BOS6"/>
  <c r="BOT6"/>
  <c r="BOU6"/>
  <c r="BOV6"/>
  <c r="BOW6"/>
  <c r="BOX6"/>
  <c r="BOY6"/>
  <c r="BOZ6"/>
  <c r="BPA6"/>
  <c r="BPB6"/>
  <c r="BPC6"/>
  <c r="BPD6"/>
  <c r="BPE6"/>
  <c r="BPF6"/>
  <c r="BPG6"/>
  <c r="BPH6"/>
  <c r="BPI6"/>
  <c r="BPJ6"/>
  <c r="BPK6"/>
  <c r="BPL6"/>
  <c r="BPM6"/>
  <c r="BPN6"/>
  <c r="BPO6"/>
  <c r="BPP6"/>
  <c r="BPQ6"/>
  <c r="BPR6"/>
  <c r="BPS6"/>
  <c r="BPT6"/>
  <c r="BPU6"/>
  <c r="BPV6"/>
  <c r="BPW6"/>
  <c r="BPX6"/>
  <c r="BPY6"/>
  <c r="BPZ6"/>
  <c r="BQA6"/>
  <c r="BQB6"/>
  <c r="BQC6"/>
  <c r="BQD6"/>
  <c r="BQE6"/>
  <c r="BQF6"/>
  <c r="BQG6"/>
  <c r="BQH6"/>
  <c r="BQI6"/>
  <c r="BQJ6"/>
  <c r="BQK6"/>
  <c r="BQL6"/>
  <c r="BQM6"/>
  <c r="BQN6"/>
  <c r="BQO6"/>
  <c r="BQP6"/>
  <c r="BQQ6"/>
  <c r="BQR6"/>
  <c r="BQS6"/>
  <c r="BQT6"/>
  <c r="BQU6"/>
  <c r="BQV6"/>
  <c r="BQW6"/>
  <c r="BQX6"/>
  <c r="BQY6"/>
  <c r="BQZ6"/>
  <c r="BRA6"/>
  <c r="BRB6"/>
  <c r="BRC6"/>
  <c r="BRD6"/>
  <c r="BRE6"/>
  <c r="BRF6"/>
  <c r="BRG6"/>
  <c r="BRH6"/>
  <c r="BRI6"/>
  <c r="BRJ6"/>
  <c r="BRK6"/>
  <c r="BRL6"/>
  <c r="BRM6"/>
  <c r="BRN6"/>
  <c r="BRO6"/>
  <c r="BRP6"/>
  <c r="BRQ6"/>
  <c r="BRR6"/>
  <c r="BRS6"/>
  <c r="BRT6"/>
  <c r="BRU6"/>
  <c r="BRV6"/>
  <c r="BRW6"/>
  <c r="BRX6"/>
  <c r="BRY6"/>
  <c r="BRZ6"/>
  <c r="BSA6"/>
  <c r="BSB6"/>
  <c r="BSC6"/>
  <c r="BSD6"/>
  <c r="BSE6"/>
  <c r="BSF6"/>
  <c r="BSG6"/>
  <c r="BSH6"/>
  <c r="BSI6"/>
  <c r="BSJ6"/>
  <c r="BSK6"/>
  <c r="BSL6"/>
  <c r="BSM6"/>
  <c r="BSN6"/>
  <c r="BSO6"/>
  <c r="BSP6"/>
  <c r="BSQ6"/>
  <c r="BSR6"/>
  <c r="BSS6"/>
  <c r="BST6"/>
  <c r="BSU6"/>
  <c r="BSV6"/>
  <c r="BSW6"/>
  <c r="BSX6"/>
  <c r="BSY6"/>
  <c r="BSZ6"/>
  <c r="BTA6"/>
  <c r="BTB6"/>
  <c r="BTC6"/>
  <c r="BTD6"/>
  <c r="BTE6"/>
  <c r="BTF6"/>
  <c r="BTG6"/>
  <c r="BTH6"/>
  <c r="BTI6"/>
  <c r="BTJ6"/>
  <c r="BTK6"/>
  <c r="BTL6"/>
  <c r="BTM6"/>
  <c r="BTN6"/>
  <c r="BTO6"/>
  <c r="BTP6"/>
  <c r="BTQ6"/>
  <c r="BTR6"/>
  <c r="BTS6"/>
  <c r="BTT6"/>
  <c r="BTU6"/>
  <c r="BTV6"/>
  <c r="BTW6"/>
  <c r="BTX6"/>
  <c r="BTY6"/>
  <c r="BTZ6"/>
  <c r="BUA6"/>
  <c r="BUB6"/>
  <c r="BUC6"/>
  <c r="BUD6"/>
  <c r="BUE6"/>
  <c r="BUF6"/>
  <c r="BUG6"/>
  <c r="BUH6"/>
  <c r="BUI6"/>
  <c r="BUJ6"/>
  <c r="BUK6"/>
  <c r="BUL6"/>
  <c r="BUM6"/>
  <c r="BUN6"/>
  <c r="BUO6"/>
  <c r="BUP6"/>
  <c r="BUQ6"/>
  <c r="BUR6"/>
  <c r="BUS6"/>
  <c r="BUT6"/>
  <c r="BUU6"/>
  <c r="BUV6"/>
  <c r="BUW6"/>
  <c r="BUX6"/>
  <c r="BUY6"/>
  <c r="BUZ6"/>
  <c r="BVA6"/>
  <c r="BVB6"/>
  <c r="BVC6"/>
  <c r="BVD6"/>
  <c r="BVE6"/>
  <c r="BVF6"/>
  <c r="BVG6"/>
  <c r="BVH6"/>
  <c r="BVI6"/>
  <c r="BVJ6"/>
  <c r="BVK6"/>
  <c r="BVL6"/>
  <c r="BVM6"/>
  <c r="BVN6"/>
  <c r="BVO6"/>
  <c r="BVP6"/>
  <c r="BVQ6"/>
  <c r="BVR6"/>
  <c r="BVS6"/>
  <c r="BVT6"/>
  <c r="BVU6"/>
  <c r="BVV6"/>
  <c r="BVW6"/>
  <c r="BVX6"/>
  <c r="BVY6"/>
  <c r="BVZ6"/>
  <c r="BWA6"/>
  <c r="BWB6"/>
  <c r="BWC6"/>
  <c r="BWD6"/>
  <c r="BWE6"/>
  <c r="BWF6"/>
  <c r="BWG6"/>
  <c r="BWH6"/>
  <c r="BWI6"/>
  <c r="BWJ6"/>
  <c r="BWK6"/>
  <c r="BWL6"/>
  <c r="BWM6"/>
  <c r="BWN6"/>
  <c r="BWO6"/>
  <c r="BWP6"/>
  <c r="BWQ6"/>
  <c r="BWR6"/>
  <c r="BWS6"/>
  <c r="BWT6"/>
  <c r="BWU6"/>
  <c r="BWV6"/>
  <c r="BWW6"/>
  <c r="BWX6"/>
  <c r="BWY6"/>
  <c r="BWZ6"/>
  <c r="BXA6"/>
  <c r="BXB6"/>
  <c r="BXC6"/>
  <c r="BXD6"/>
  <c r="BXE6"/>
  <c r="BXF6"/>
  <c r="BXG6"/>
  <c r="BXH6"/>
  <c r="BXI6"/>
  <c r="BXJ6"/>
  <c r="BXK6"/>
  <c r="BXL6"/>
  <c r="BXM6"/>
  <c r="BXN6"/>
  <c r="BXO6"/>
  <c r="BXP6"/>
  <c r="BXQ6"/>
  <c r="BXR6"/>
  <c r="BXS6"/>
  <c r="BXT6"/>
  <c r="BXU6"/>
  <c r="BXV6"/>
  <c r="BXW6"/>
  <c r="BXX6"/>
  <c r="BXY6"/>
  <c r="BXZ6"/>
  <c r="BYA6"/>
  <c r="BYB6"/>
  <c r="BYC6"/>
  <c r="BYD6"/>
  <c r="BYE6"/>
  <c r="BYF6"/>
  <c r="BYG6"/>
  <c r="BYH6"/>
  <c r="BYI6"/>
  <c r="BYJ6"/>
  <c r="BYK6"/>
  <c r="BYL6"/>
  <c r="BYM6"/>
  <c r="BYN6"/>
  <c r="BYO6"/>
  <c r="BYP6"/>
  <c r="BYQ6"/>
  <c r="BYR6"/>
  <c r="BYS6"/>
  <c r="BYT6"/>
  <c r="BYU6"/>
  <c r="BYV6"/>
  <c r="BYW6"/>
  <c r="BYX6"/>
  <c r="BYY6"/>
  <c r="BYZ6"/>
  <c r="BZA6"/>
  <c r="BZB6"/>
  <c r="BZC6"/>
  <c r="BZD6"/>
  <c r="BZE6"/>
  <c r="BZF6"/>
  <c r="BZG6"/>
  <c r="BZH6"/>
  <c r="BZI6"/>
  <c r="BZJ6"/>
  <c r="BZK6"/>
  <c r="BZL6"/>
  <c r="BZM6"/>
  <c r="BZN6"/>
  <c r="BZO6"/>
  <c r="BZP6"/>
  <c r="BZQ6"/>
  <c r="BZR6"/>
  <c r="BZS6"/>
  <c r="BZT6"/>
  <c r="BZU6"/>
  <c r="BZV6"/>
  <c r="BZW6"/>
  <c r="BZX6"/>
  <c r="BZY6"/>
  <c r="BZZ6"/>
  <c r="CAA6"/>
  <c r="CAB6"/>
  <c r="CAC6"/>
  <c r="CAD6"/>
  <c r="CAE6"/>
  <c r="CAF6"/>
  <c r="CAG6"/>
  <c r="CAH6"/>
  <c r="CAI6"/>
  <c r="CAJ6"/>
  <c r="CAK6"/>
  <c r="CAL6"/>
  <c r="CAM6"/>
  <c r="CAN6"/>
  <c r="CAO6"/>
  <c r="CAP6"/>
  <c r="CAQ6"/>
  <c r="CAR6"/>
  <c r="CAS6"/>
  <c r="CAT6"/>
  <c r="CAU6"/>
  <c r="CAV6"/>
  <c r="CAW6"/>
  <c r="CAX6"/>
  <c r="CAY6"/>
  <c r="CAZ6"/>
  <c r="CBA6"/>
  <c r="CBB6"/>
  <c r="CBC6"/>
  <c r="CBD6"/>
  <c r="CBE6"/>
  <c r="CBF6"/>
  <c r="CBG6"/>
  <c r="CBH6"/>
  <c r="CBI6"/>
  <c r="CBJ6"/>
  <c r="CBK6"/>
  <c r="CBL6"/>
  <c r="CBM6"/>
  <c r="CBN6"/>
  <c r="CBO6"/>
  <c r="CBP6"/>
  <c r="CBQ6"/>
  <c r="CBR6"/>
  <c r="CBS6"/>
  <c r="CBT6"/>
  <c r="CBU6"/>
  <c r="CBV6"/>
  <c r="CBW6"/>
  <c r="CBX6"/>
  <c r="CBY6"/>
  <c r="CBZ6"/>
  <c r="CCA6"/>
  <c r="CCB6"/>
  <c r="CCC6"/>
  <c r="CCD6"/>
  <c r="CCE6"/>
  <c r="CCF6"/>
  <c r="CCG6"/>
  <c r="CCH6"/>
  <c r="CCI6"/>
  <c r="CCJ6"/>
  <c r="CCK6"/>
  <c r="CCL6"/>
  <c r="CCM6"/>
  <c r="CCN6"/>
  <c r="CCO6"/>
  <c r="CCP6"/>
  <c r="CCQ6"/>
  <c r="CCR6"/>
  <c r="CCS6"/>
  <c r="CCT6"/>
  <c r="CCU6"/>
  <c r="CCV6"/>
  <c r="CCW6"/>
  <c r="CCX6"/>
  <c r="CCY6"/>
  <c r="CCZ6"/>
  <c r="CDA6"/>
  <c r="CDB6"/>
  <c r="CDC6"/>
  <c r="CDD6"/>
  <c r="CDE6"/>
  <c r="CDF6"/>
  <c r="CDG6"/>
  <c r="CDH6"/>
  <c r="CDI6"/>
  <c r="CDJ6"/>
  <c r="CDK6"/>
  <c r="CDL6"/>
  <c r="CDM6"/>
  <c r="CDN6"/>
  <c r="CDO6"/>
  <c r="CDP6"/>
  <c r="CDQ6"/>
  <c r="CDR6"/>
  <c r="CDS6"/>
  <c r="CDT6"/>
  <c r="CDU6"/>
  <c r="CDV6"/>
  <c r="CDW6"/>
  <c r="CDX6"/>
  <c r="CDY6"/>
  <c r="CDZ6"/>
  <c r="CEA6"/>
  <c r="CEB6"/>
  <c r="CEC6"/>
  <c r="CED6"/>
  <c r="CEE6"/>
  <c r="CEF6"/>
  <c r="CEG6"/>
  <c r="CEH6"/>
  <c r="CEI6"/>
  <c r="CEJ6"/>
  <c r="CEK6"/>
  <c r="CEL6"/>
  <c r="CEM6"/>
  <c r="CEN6"/>
  <c r="CEO6"/>
  <c r="CEP6"/>
  <c r="CEQ6"/>
  <c r="CER6"/>
  <c r="CES6"/>
  <c r="CET6"/>
  <c r="CEU6"/>
  <c r="CEV6"/>
  <c r="CEW6"/>
  <c r="CEX6"/>
  <c r="CEY6"/>
  <c r="CEZ6"/>
  <c r="CFA6"/>
  <c r="CFB6"/>
  <c r="CFC6"/>
  <c r="CFD6"/>
  <c r="CFE6"/>
  <c r="CFF6"/>
  <c r="CFG6"/>
  <c r="CFH6"/>
  <c r="CFI6"/>
  <c r="CFJ6"/>
  <c r="CFK6"/>
  <c r="CFL6"/>
  <c r="CFM6"/>
  <c r="CFN6"/>
  <c r="CFO6"/>
  <c r="CFP6"/>
  <c r="CFQ6"/>
  <c r="CFR6"/>
  <c r="CFS6"/>
  <c r="CFT6"/>
  <c r="CFU6"/>
  <c r="CFV6"/>
  <c r="CFW6"/>
  <c r="CFX6"/>
  <c r="CFY6"/>
  <c r="CFZ6"/>
  <c r="CGA6"/>
  <c r="CGB6"/>
  <c r="CGC6"/>
  <c r="CGD6"/>
  <c r="CGE6"/>
  <c r="CGF6"/>
  <c r="CGG6"/>
  <c r="CGH6"/>
  <c r="CGI6"/>
  <c r="CGJ6"/>
  <c r="CGK6"/>
  <c r="CGL6"/>
  <c r="CGM6"/>
  <c r="CGN6"/>
  <c r="CGO6"/>
  <c r="CGP6"/>
  <c r="CGQ6"/>
  <c r="CGR6"/>
  <c r="CGS6"/>
  <c r="CGT6"/>
  <c r="CGU6"/>
  <c r="CGV6"/>
  <c r="CGW6"/>
  <c r="CGX6"/>
  <c r="CGY6"/>
  <c r="CGZ6"/>
  <c r="CHA6"/>
  <c r="CHB6"/>
  <c r="CHC6"/>
  <c r="CHD6"/>
  <c r="CHE6"/>
  <c r="CHF6"/>
  <c r="CHG6"/>
  <c r="CHH6"/>
  <c r="CHI6"/>
  <c r="CHJ6"/>
  <c r="CHK6"/>
  <c r="CHL6"/>
  <c r="CHM6"/>
  <c r="CHN6"/>
  <c r="CHO6"/>
  <c r="CHP6"/>
  <c r="CHQ6"/>
  <c r="CHR6"/>
  <c r="CHS6"/>
  <c r="CHT6"/>
  <c r="CHU6"/>
  <c r="CHV6"/>
  <c r="CHW6"/>
  <c r="CHX6"/>
  <c r="CHY6"/>
  <c r="CHZ6"/>
  <c r="CIA6"/>
  <c r="CIB6"/>
  <c r="CIC6"/>
  <c r="CID6"/>
  <c r="CIE6"/>
  <c r="CIF6"/>
  <c r="CIG6"/>
  <c r="CIH6"/>
  <c r="CII6"/>
  <c r="CIJ6"/>
  <c r="CIK6"/>
  <c r="CIL6"/>
  <c r="CIM6"/>
  <c r="CIN6"/>
  <c r="CIO6"/>
  <c r="CIP6"/>
  <c r="CIQ6"/>
  <c r="CIR6"/>
  <c r="CIS6"/>
  <c r="CIT6"/>
  <c r="CIU6"/>
  <c r="CIV6"/>
  <c r="CIW6"/>
  <c r="CIX6"/>
  <c r="CIY6"/>
  <c r="CIZ6"/>
  <c r="CJA6"/>
  <c r="CJB6"/>
  <c r="CJC6"/>
  <c r="CJD6"/>
  <c r="CJE6"/>
  <c r="CJF6"/>
  <c r="CJG6"/>
  <c r="CJH6"/>
  <c r="CJI6"/>
  <c r="CJJ6"/>
  <c r="CJK6"/>
  <c r="CJL6"/>
  <c r="CJM6"/>
  <c r="CJN6"/>
  <c r="CJO6"/>
  <c r="CJP6"/>
  <c r="CJQ6"/>
  <c r="CJR6"/>
  <c r="CJS6"/>
  <c r="CJT6"/>
  <c r="CJU6"/>
  <c r="CJV6"/>
  <c r="CJW6"/>
  <c r="CJX6"/>
  <c r="CJY6"/>
  <c r="CJZ6"/>
  <c r="CKA6"/>
  <c r="CKB6"/>
  <c r="CKC6"/>
  <c r="CKD6"/>
  <c r="CKE6"/>
  <c r="CKF6"/>
  <c r="CKG6"/>
  <c r="CKH6"/>
  <c r="CKI6"/>
  <c r="CKJ6"/>
  <c r="CKK6"/>
  <c r="CKL6"/>
  <c r="CKM6"/>
  <c r="CKN6"/>
  <c r="CKO6"/>
  <c r="CKP6"/>
  <c r="CKQ6"/>
  <c r="CKR6"/>
  <c r="CKS6"/>
  <c r="CKT6"/>
  <c r="CKU6"/>
  <c r="CKV6"/>
  <c r="CKW6"/>
  <c r="CKX6"/>
  <c r="CKY6"/>
  <c r="CKZ6"/>
  <c r="CLA6"/>
  <c r="CLB6"/>
  <c r="CLC6"/>
  <c r="CLD6"/>
  <c r="CLE6"/>
  <c r="CLF6"/>
  <c r="CLG6"/>
  <c r="CLH6"/>
  <c r="CLI6"/>
  <c r="CLJ6"/>
  <c r="CLK6"/>
  <c r="CLL6"/>
  <c r="CLM6"/>
  <c r="CLN6"/>
  <c r="CLO6"/>
  <c r="CLP6"/>
  <c r="CLQ6"/>
  <c r="CLR6"/>
  <c r="CLS6"/>
  <c r="CLT6"/>
  <c r="CLU6"/>
  <c r="CLV6"/>
  <c r="CLW6"/>
  <c r="CLX6"/>
  <c r="CLY6"/>
  <c r="CLZ6"/>
  <c r="CMA6"/>
  <c r="CMB6"/>
  <c r="CMC6"/>
  <c r="CMD6"/>
  <c r="CME6"/>
  <c r="CMF6"/>
  <c r="CMG6"/>
  <c r="CMH6"/>
  <c r="CMI6"/>
  <c r="CMJ6"/>
  <c r="CMK6"/>
  <c r="CML6"/>
  <c r="CMM6"/>
  <c r="CMN6"/>
  <c r="CMO6"/>
  <c r="CMP6"/>
  <c r="CMQ6"/>
  <c r="CMR6"/>
  <c r="CMS6"/>
  <c r="CMT6"/>
  <c r="CMU6"/>
  <c r="CMV6"/>
  <c r="CMW6"/>
  <c r="CMX6"/>
  <c r="CMY6"/>
  <c r="CMZ6"/>
  <c r="CNA6"/>
  <c r="CNB6"/>
  <c r="CNC6"/>
  <c r="CND6"/>
  <c r="CNE6"/>
  <c r="CNF6"/>
  <c r="CNG6"/>
  <c r="CNH6"/>
  <c r="CNI6"/>
  <c r="CNJ6"/>
  <c r="CNK6"/>
  <c r="CNL6"/>
  <c r="CNM6"/>
  <c r="CNN6"/>
  <c r="CNO6"/>
  <c r="CNP6"/>
  <c r="CNQ6"/>
  <c r="CNR6"/>
  <c r="CNS6"/>
  <c r="CNT6"/>
  <c r="CNU6"/>
  <c r="CNV6"/>
  <c r="CNW6"/>
  <c r="CNX6"/>
  <c r="CNY6"/>
  <c r="CNZ6"/>
  <c r="COA6"/>
  <c r="COB6"/>
  <c r="COC6"/>
  <c r="COD6"/>
  <c r="COE6"/>
  <c r="COF6"/>
  <c r="COG6"/>
  <c r="COH6"/>
  <c r="COI6"/>
  <c r="COJ6"/>
  <c r="COK6"/>
  <c r="COL6"/>
  <c r="COM6"/>
  <c r="CON6"/>
  <c r="COO6"/>
  <c r="COP6"/>
  <c r="COQ6"/>
  <c r="COR6"/>
  <c r="COS6"/>
  <c r="COT6"/>
  <c r="COU6"/>
  <c r="COV6"/>
  <c r="COW6"/>
  <c r="COX6"/>
  <c r="COY6"/>
  <c r="COZ6"/>
  <c r="CPA6"/>
  <c r="CPB6"/>
  <c r="CPC6"/>
  <c r="CPD6"/>
  <c r="CPE6"/>
  <c r="CPF6"/>
  <c r="CPG6"/>
  <c r="CPH6"/>
  <c r="CPI6"/>
  <c r="CPJ6"/>
  <c r="CPK6"/>
  <c r="CPL6"/>
  <c r="CPM6"/>
  <c r="CPN6"/>
  <c r="CPO6"/>
  <c r="CPP6"/>
  <c r="CPQ6"/>
  <c r="CPR6"/>
  <c r="CPS6"/>
  <c r="CPT6"/>
  <c r="CPU6"/>
  <c r="CPV6"/>
  <c r="CPW6"/>
  <c r="CPX6"/>
  <c r="CPY6"/>
  <c r="CPZ6"/>
  <c r="CQA6"/>
  <c r="CQB6"/>
  <c r="CQC6"/>
  <c r="CQD6"/>
  <c r="CQE6"/>
  <c r="CQF6"/>
  <c r="CQG6"/>
  <c r="CQH6"/>
  <c r="CQI6"/>
  <c r="CQJ6"/>
  <c r="CQK6"/>
  <c r="CQL6"/>
  <c r="CQM6"/>
  <c r="CQN6"/>
  <c r="CQO6"/>
  <c r="CQP6"/>
  <c r="CQQ6"/>
  <c r="CQR6"/>
  <c r="CQS6"/>
  <c r="CQT6"/>
  <c r="CQU6"/>
  <c r="CQV6"/>
  <c r="CQW6"/>
  <c r="CQX6"/>
  <c r="CQY6"/>
  <c r="CQZ6"/>
  <c r="CRA6"/>
  <c r="CRB6"/>
  <c r="CRC6"/>
  <c r="CRD6"/>
  <c r="CRE6"/>
  <c r="CRF6"/>
  <c r="CRG6"/>
  <c r="CRH6"/>
  <c r="CRI6"/>
  <c r="CRJ6"/>
  <c r="CRK6"/>
  <c r="CRL6"/>
  <c r="CRM6"/>
  <c r="CRN6"/>
  <c r="CRO6"/>
  <c r="CRP6"/>
  <c r="CRQ6"/>
  <c r="CRR6"/>
  <c r="CRS6"/>
  <c r="CRT6"/>
  <c r="CRU6"/>
  <c r="CRV6"/>
  <c r="CRW6"/>
  <c r="CRX6"/>
  <c r="CRY6"/>
  <c r="CRZ6"/>
  <c r="CSA6"/>
  <c r="CSB6"/>
  <c r="CSC6"/>
  <c r="CSD6"/>
  <c r="CSE6"/>
  <c r="CSF6"/>
  <c r="CSG6"/>
  <c r="CSH6"/>
  <c r="CSI6"/>
  <c r="CSJ6"/>
  <c r="CSK6"/>
  <c r="CSL6"/>
  <c r="CSM6"/>
  <c r="CSN6"/>
  <c r="CSO6"/>
  <c r="CSP6"/>
  <c r="CSQ6"/>
  <c r="CSR6"/>
  <c r="CSS6"/>
  <c r="CST6"/>
  <c r="CSU6"/>
  <c r="CSV6"/>
  <c r="CSW6"/>
  <c r="CSX6"/>
  <c r="CSY6"/>
  <c r="CSZ6"/>
  <c r="CTA6"/>
  <c r="CTB6"/>
  <c r="CTC6"/>
  <c r="CTD6"/>
  <c r="CTE6"/>
  <c r="CTF6"/>
  <c r="CTG6"/>
  <c r="CTH6"/>
  <c r="CTI6"/>
  <c r="CTJ6"/>
  <c r="CTK6"/>
  <c r="CTL6"/>
  <c r="CTM6"/>
  <c r="CTN6"/>
  <c r="CTO6"/>
  <c r="CTP6"/>
  <c r="CTQ6"/>
  <c r="CTR6"/>
  <c r="CTS6"/>
  <c r="CTT6"/>
  <c r="CTU6"/>
  <c r="CTV6"/>
  <c r="CTW6"/>
  <c r="CTX6"/>
  <c r="CTY6"/>
  <c r="CTZ6"/>
  <c r="CUA6"/>
  <c r="CUB6"/>
  <c r="CUC6"/>
  <c r="CUD6"/>
  <c r="CUE6"/>
  <c r="CUF6"/>
  <c r="CUG6"/>
  <c r="CUH6"/>
  <c r="CUI6"/>
  <c r="CUJ6"/>
  <c r="CUK6"/>
  <c r="CUL6"/>
  <c r="CUM6"/>
  <c r="CUN6"/>
  <c r="CUO6"/>
  <c r="CUP6"/>
  <c r="CUQ6"/>
  <c r="CUR6"/>
  <c r="CUS6"/>
  <c r="CUT6"/>
  <c r="CUU6"/>
  <c r="CUV6"/>
  <c r="CUW6"/>
  <c r="CUX6"/>
  <c r="CUY6"/>
  <c r="CUZ6"/>
  <c r="CVA6"/>
  <c r="CVB6"/>
  <c r="CVC6"/>
  <c r="CVD6"/>
  <c r="CVE6"/>
  <c r="CVF6"/>
  <c r="CVG6"/>
  <c r="CVH6"/>
  <c r="CVI6"/>
  <c r="CVJ6"/>
  <c r="CVK6"/>
  <c r="CVL6"/>
  <c r="CVM6"/>
  <c r="CVN6"/>
  <c r="CVO6"/>
  <c r="CVP6"/>
  <c r="CVQ6"/>
  <c r="CVR6"/>
  <c r="CVS6"/>
  <c r="CVT6"/>
  <c r="CVU6"/>
  <c r="CVV6"/>
  <c r="CVW6"/>
  <c r="CVX6"/>
  <c r="CVY6"/>
  <c r="CVZ6"/>
  <c r="CWA6"/>
  <c r="CWB6"/>
  <c r="CWC6"/>
  <c r="CWD6"/>
  <c r="CWE6"/>
  <c r="CWF6"/>
  <c r="CWG6"/>
  <c r="CWH6"/>
  <c r="CWI6"/>
  <c r="CWJ6"/>
  <c r="CWK6"/>
  <c r="CWL6"/>
  <c r="CWM6"/>
  <c r="CWN6"/>
  <c r="CWO6"/>
  <c r="CWP6"/>
  <c r="CWQ6"/>
  <c r="CWR6"/>
  <c r="CWS6"/>
  <c r="CWT6"/>
  <c r="CWU6"/>
  <c r="CWV6"/>
  <c r="CWW6"/>
  <c r="CWX6"/>
  <c r="CWY6"/>
  <c r="CWZ6"/>
  <c r="CXA6"/>
  <c r="CXB6"/>
  <c r="CXC6"/>
  <c r="CXD6"/>
  <c r="CXE6"/>
  <c r="CXF6"/>
  <c r="CXG6"/>
  <c r="CXH6"/>
  <c r="CXI6"/>
  <c r="CXJ6"/>
  <c r="CXK6"/>
  <c r="CXL6"/>
  <c r="CXM6"/>
  <c r="CXN6"/>
  <c r="CXO6"/>
  <c r="CXP6"/>
  <c r="CXQ6"/>
  <c r="CXR6"/>
  <c r="CXS6"/>
  <c r="CXT6"/>
  <c r="CXU6"/>
  <c r="CXV6"/>
  <c r="CXW6"/>
  <c r="CXX6"/>
  <c r="CXY6"/>
  <c r="CXZ6"/>
  <c r="CYA6"/>
  <c r="CYB6"/>
  <c r="CYC6"/>
  <c r="CYD6"/>
  <c r="CYE6"/>
  <c r="CYF6"/>
  <c r="CYG6"/>
  <c r="CYH6"/>
  <c r="CYI6"/>
  <c r="CYJ6"/>
  <c r="CYK6"/>
  <c r="CYL6"/>
  <c r="CYM6"/>
  <c r="CYN6"/>
  <c r="CYO6"/>
  <c r="CYP6"/>
  <c r="CYQ6"/>
  <c r="CYR6"/>
  <c r="CYS6"/>
  <c r="CYT6"/>
  <c r="CYU6"/>
  <c r="CYV6"/>
  <c r="CYW6"/>
  <c r="CYX6"/>
  <c r="CYY6"/>
  <c r="CYZ6"/>
  <c r="CZA6"/>
  <c r="CZB6"/>
  <c r="CZC6"/>
  <c r="CZD6"/>
  <c r="CZE6"/>
  <c r="CZF6"/>
  <c r="CZG6"/>
  <c r="CZH6"/>
  <c r="CZI6"/>
  <c r="CZJ6"/>
  <c r="CZK6"/>
  <c r="CZL6"/>
  <c r="CZM6"/>
  <c r="CZN6"/>
  <c r="CZO6"/>
  <c r="CZP6"/>
  <c r="CZQ6"/>
  <c r="CZR6"/>
  <c r="CZS6"/>
  <c r="CZT6"/>
  <c r="CZU6"/>
  <c r="CZV6"/>
  <c r="CZW6"/>
  <c r="CZX6"/>
  <c r="CZY6"/>
  <c r="CZZ6"/>
  <c r="DAA6"/>
  <c r="DAB6"/>
  <c r="DAC6"/>
  <c r="DAD6"/>
  <c r="DAE6"/>
  <c r="DAF6"/>
  <c r="DAG6"/>
  <c r="DAH6"/>
  <c r="DAI6"/>
  <c r="DAJ6"/>
  <c r="DAK6"/>
  <c r="DAL6"/>
  <c r="DAM6"/>
  <c r="DAN6"/>
  <c r="DAO6"/>
  <c r="DAP6"/>
  <c r="DAQ6"/>
  <c r="DAR6"/>
  <c r="DAS6"/>
  <c r="DAT6"/>
  <c r="DAU6"/>
  <c r="DAV6"/>
  <c r="DAW6"/>
  <c r="DAX6"/>
  <c r="DAY6"/>
  <c r="DAZ6"/>
  <c r="DBA6"/>
  <c r="DBB6"/>
  <c r="DBC6"/>
  <c r="DBD6"/>
  <c r="DBE6"/>
  <c r="DBF6"/>
  <c r="DBG6"/>
  <c r="DBH6"/>
  <c r="DBI6"/>
  <c r="DBJ6"/>
  <c r="DBK6"/>
  <c r="DBL6"/>
  <c r="DBM6"/>
  <c r="DBN6"/>
  <c r="DBO6"/>
  <c r="DBP6"/>
  <c r="DBQ6"/>
  <c r="DBR6"/>
  <c r="DBS6"/>
  <c r="DBT6"/>
  <c r="DBU6"/>
  <c r="DBV6"/>
  <c r="DBW6"/>
  <c r="DBX6"/>
  <c r="DBY6"/>
  <c r="DBZ6"/>
  <c r="DCA6"/>
  <c r="DCB6"/>
  <c r="DCC6"/>
  <c r="DCD6"/>
  <c r="DCE6"/>
  <c r="DCF6"/>
  <c r="DCG6"/>
  <c r="DCH6"/>
  <c r="DCI6"/>
  <c r="DCJ6"/>
  <c r="DCK6"/>
  <c r="DCL6"/>
  <c r="DCM6"/>
  <c r="DCN6"/>
  <c r="DCO6"/>
  <c r="DCP6"/>
  <c r="DCQ6"/>
  <c r="DCR6"/>
  <c r="DCS6"/>
  <c r="DCT6"/>
  <c r="DCU6"/>
  <c r="DCV6"/>
  <c r="DCW6"/>
  <c r="DCX6"/>
  <c r="DCY6"/>
  <c r="DCZ6"/>
  <c r="DDA6"/>
  <c r="DDB6"/>
  <c r="DDC6"/>
  <c r="DDD6"/>
  <c r="DDE6"/>
  <c r="DDF6"/>
  <c r="DDG6"/>
  <c r="DDH6"/>
  <c r="DDI6"/>
  <c r="DDJ6"/>
  <c r="DDK6"/>
  <c r="DDL6"/>
  <c r="DDM6"/>
  <c r="DDN6"/>
  <c r="DDO6"/>
  <c r="DDP6"/>
  <c r="DDQ6"/>
  <c r="DDR6"/>
  <c r="DDS6"/>
  <c r="DDT6"/>
  <c r="DDU6"/>
  <c r="DDV6"/>
  <c r="DDW6"/>
  <c r="DDX6"/>
  <c r="DDY6"/>
  <c r="DDZ6"/>
  <c r="DEA6"/>
  <c r="DEB6"/>
  <c r="DEC6"/>
  <c r="DED6"/>
  <c r="DEE6"/>
  <c r="DEF6"/>
  <c r="DEG6"/>
  <c r="DEH6"/>
  <c r="DEI6"/>
  <c r="DEJ6"/>
  <c r="DEK6"/>
  <c r="DEL6"/>
  <c r="DEM6"/>
  <c r="DEN6"/>
  <c r="DEO6"/>
  <c r="DEP6"/>
  <c r="DEQ6"/>
  <c r="DER6"/>
  <c r="DES6"/>
  <c r="DET6"/>
  <c r="DEU6"/>
  <c r="DEV6"/>
  <c r="DEW6"/>
  <c r="DEX6"/>
  <c r="DEY6"/>
  <c r="DEZ6"/>
  <c r="DFA6"/>
  <c r="DFB6"/>
  <c r="DFC6"/>
  <c r="DFD6"/>
  <c r="DFE6"/>
  <c r="DFF6"/>
  <c r="DFG6"/>
  <c r="DFH6"/>
  <c r="DFI6"/>
  <c r="DFJ6"/>
  <c r="DFK6"/>
  <c r="DFL6"/>
  <c r="DFM6"/>
  <c r="DFN6"/>
  <c r="DFO6"/>
  <c r="DFP6"/>
  <c r="DFQ6"/>
  <c r="DFR6"/>
  <c r="DFS6"/>
  <c r="DFT6"/>
  <c r="DFU6"/>
  <c r="DFV6"/>
  <c r="DFW6"/>
  <c r="DFX6"/>
  <c r="DFY6"/>
  <c r="DFZ6"/>
  <c r="DGA6"/>
  <c r="DGB6"/>
  <c r="DGC6"/>
  <c r="DGD6"/>
  <c r="DGE6"/>
  <c r="DGF6"/>
  <c r="DGG6"/>
  <c r="DGH6"/>
  <c r="DGI6"/>
  <c r="DGJ6"/>
  <c r="DGK6"/>
  <c r="DGL6"/>
  <c r="DGM6"/>
  <c r="DGN6"/>
  <c r="DGO6"/>
  <c r="DGP6"/>
  <c r="DGQ6"/>
  <c r="DGR6"/>
  <c r="DGS6"/>
  <c r="DGT6"/>
  <c r="DGU6"/>
  <c r="DGV6"/>
  <c r="DGW6"/>
  <c r="DGX6"/>
  <c r="DGY6"/>
  <c r="DGZ6"/>
  <c r="DHA6"/>
  <c r="DHB6"/>
  <c r="DHC6"/>
  <c r="DHD6"/>
  <c r="DHE6"/>
  <c r="DHF6"/>
  <c r="DHG6"/>
  <c r="DHH6"/>
  <c r="DHI6"/>
  <c r="DHJ6"/>
  <c r="DHK6"/>
  <c r="DHL6"/>
  <c r="DHM6"/>
  <c r="DHN6"/>
  <c r="DHO6"/>
  <c r="DHP6"/>
  <c r="DHQ6"/>
  <c r="DHR6"/>
  <c r="DHS6"/>
  <c r="DHT6"/>
  <c r="DHU6"/>
  <c r="DHV6"/>
  <c r="DHW6"/>
  <c r="DHX6"/>
  <c r="DHY6"/>
  <c r="DHZ6"/>
  <c r="DIA6"/>
  <c r="DIB6"/>
  <c r="DIC6"/>
  <c r="DID6"/>
  <c r="DIE6"/>
  <c r="DIF6"/>
  <c r="DIG6"/>
  <c r="DIH6"/>
  <c r="DII6"/>
  <c r="DIJ6"/>
  <c r="DIK6"/>
  <c r="DIL6"/>
  <c r="DIM6"/>
  <c r="DIN6"/>
  <c r="DIO6"/>
  <c r="DIP6"/>
  <c r="DIQ6"/>
  <c r="DIR6"/>
  <c r="DIS6"/>
  <c r="DIT6"/>
  <c r="DIU6"/>
  <c r="DIV6"/>
  <c r="DIW6"/>
  <c r="DIX6"/>
  <c r="DIY6"/>
  <c r="DIZ6"/>
  <c r="DJA6"/>
  <c r="DJB6"/>
  <c r="DJC6"/>
  <c r="DJD6"/>
  <c r="DJE6"/>
  <c r="DJF6"/>
  <c r="DJG6"/>
  <c r="DJH6"/>
  <c r="DJI6"/>
  <c r="DJJ6"/>
  <c r="DJK6"/>
  <c r="DJL6"/>
  <c r="DJM6"/>
  <c r="DJN6"/>
  <c r="DJO6"/>
  <c r="DJP6"/>
  <c r="DJQ6"/>
  <c r="DJR6"/>
  <c r="DJS6"/>
  <c r="DJT6"/>
  <c r="DJU6"/>
  <c r="DJV6"/>
  <c r="DJW6"/>
  <c r="DJX6"/>
  <c r="DJY6"/>
  <c r="DJZ6"/>
  <c r="DKA6"/>
  <c r="DKB6"/>
  <c r="DKC6"/>
  <c r="DKD6"/>
  <c r="DKE6"/>
  <c r="DKF6"/>
  <c r="DKG6"/>
  <c r="DKH6"/>
  <c r="DKI6"/>
  <c r="DKJ6"/>
  <c r="DKK6"/>
  <c r="DKL6"/>
  <c r="DKM6"/>
  <c r="DKN6"/>
  <c r="DKO6"/>
  <c r="DKP6"/>
  <c r="DKQ6"/>
  <c r="DKR6"/>
  <c r="DKS6"/>
  <c r="DKT6"/>
  <c r="DKU6"/>
  <c r="DKV6"/>
  <c r="DKW6"/>
  <c r="DKX6"/>
  <c r="DKY6"/>
  <c r="DKZ6"/>
  <c r="DLA6"/>
  <c r="DLB6"/>
  <c r="DLC6"/>
  <c r="DLD6"/>
  <c r="DLE6"/>
  <c r="DLF6"/>
  <c r="DLG6"/>
  <c r="DLH6"/>
  <c r="DLI6"/>
  <c r="DLJ6"/>
  <c r="DLK6"/>
  <c r="DLL6"/>
  <c r="DLM6"/>
  <c r="DLN6"/>
  <c r="DLO6"/>
  <c r="DLP6"/>
  <c r="DLQ6"/>
  <c r="DLR6"/>
  <c r="DLS6"/>
  <c r="DLT6"/>
  <c r="DLU6"/>
  <c r="DLV6"/>
  <c r="DLW6"/>
  <c r="DLX6"/>
  <c r="DLY6"/>
  <c r="DLZ6"/>
  <c r="DMA6"/>
  <c r="DMB6"/>
  <c r="DMC6"/>
  <c r="DMD6"/>
  <c r="DME6"/>
  <c r="DMF6"/>
  <c r="DMG6"/>
  <c r="DMH6"/>
  <c r="DMI6"/>
  <c r="DMJ6"/>
  <c r="DMK6"/>
  <c r="DML6"/>
  <c r="DMM6"/>
  <c r="DMN6"/>
  <c r="DMO6"/>
  <c r="DMP6"/>
  <c r="DMQ6"/>
  <c r="DMR6"/>
  <c r="DMS6"/>
  <c r="DMT6"/>
  <c r="DMU6"/>
  <c r="DMV6"/>
  <c r="DMW6"/>
  <c r="DMX6"/>
  <c r="DMY6"/>
  <c r="DMZ6"/>
  <c r="DNA6"/>
  <c r="DNB6"/>
  <c r="DNC6"/>
  <c r="DND6"/>
  <c r="DNE6"/>
  <c r="DNF6"/>
  <c r="DNG6"/>
  <c r="DNH6"/>
  <c r="DNI6"/>
  <c r="DNJ6"/>
  <c r="DNK6"/>
  <c r="DNL6"/>
  <c r="DNM6"/>
  <c r="DNN6"/>
  <c r="DNO6"/>
  <c r="DNP6"/>
  <c r="DNQ6"/>
  <c r="DNR6"/>
  <c r="DNS6"/>
  <c r="DNT6"/>
  <c r="DNU6"/>
  <c r="DNV6"/>
  <c r="DNW6"/>
  <c r="DNX6"/>
  <c r="DNY6"/>
  <c r="DNZ6"/>
  <c r="DOA6"/>
  <c r="DOB6"/>
  <c r="DOC6"/>
  <c r="DOD6"/>
  <c r="DOE6"/>
  <c r="DOF6"/>
  <c r="DOG6"/>
  <c r="DOH6"/>
  <c r="DOI6"/>
  <c r="DOJ6"/>
  <c r="DOK6"/>
  <c r="DOL6"/>
  <c r="DOM6"/>
  <c r="DON6"/>
  <c r="DOO6"/>
  <c r="DOP6"/>
  <c r="DOQ6"/>
  <c r="DOR6"/>
  <c r="DOS6"/>
  <c r="DOT6"/>
  <c r="DOU6"/>
  <c r="DOV6"/>
  <c r="DOW6"/>
  <c r="DOX6"/>
  <c r="DOY6"/>
  <c r="DOZ6"/>
  <c r="DPA6"/>
  <c r="DPB6"/>
  <c r="DPC6"/>
  <c r="DPD6"/>
  <c r="DPE6"/>
  <c r="DPF6"/>
  <c r="DPG6"/>
  <c r="DPH6"/>
  <c r="DPI6"/>
  <c r="DPJ6"/>
  <c r="DPK6"/>
  <c r="DPL6"/>
  <c r="DPM6"/>
  <c r="DPN6"/>
  <c r="DPO6"/>
  <c r="DPP6"/>
  <c r="DPQ6"/>
  <c r="DPR6"/>
  <c r="DPS6"/>
  <c r="DPT6"/>
  <c r="DPU6"/>
  <c r="DPV6"/>
  <c r="DPW6"/>
  <c r="DPX6"/>
  <c r="DPY6"/>
  <c r="DPZ6"/>
  <c r="DQA6"/>
  <c r="DQB6"/>
  <c r="DQC6"/>
  <c r="DQD6"/>
  <c r="DQE6"/>
  <c r="DQF6"/>
  <c r="DQG6"/>
  <c r="DQH6"/>
  <c r="DQI6"/>
  <c r="DQJ6"/>
  <c r="DQK6"/>
  <c r="DQL6"/>
  <c r="DQM6"/>
  <c r="DQN6"/>
  <c r="DQO6"/>
  <c r="DQP6"/>
  <c r="DQQ6"/>
  <c r="DQR6"/>
  <c r="DQS6"/>
  <c r="DQT6"/>
  <c r="DQU6"/>
  <c r="DQV6"/>
  <c r="DQW6"/>
  <c r="DQX6"/>
  <c r="DQY6"/>
  <c r="DQZ6"/>
  <c r="DRA6"/>
  <c r="DRB6"/>
  <c r="DRC6"/>
  <c r="DRD6"/>
  <c r="DRE6"/>
  <c r="DRF6"/>
  <c r="DRG6"/>
  <c r="DRH6"/>
  <c r="DRI6"/>
  <c r="DRJ6"/>
  <c r="DRK6"/>
  <c r="DRL6"/>
  <c r="DRM6"/>
  <c r="DRN6"/>
  <c r="DRO6"/>
  <c r="DRP6"/>
  <c r="DRQ6"/>
  <c r="DRR6"/>
  <c r="DRS6"/>
  <c r="DRT6"/>
  <c r="DRU6"/>
  <c r="DRV6"/>
  <c r="DRW6"/>
  <c r="DRX6"/>
  <c r="DRY6"/>
  <c r="DRZ6"/>
  <c r="DSA6"/>
  <c r="DSB6"/>
  <c r="DSC6"/>
  <c r="DSD6"/>
  <c r="DSE6"/>
  <c r="DSF6"/>
  <c r="DSG6"/>
  <c r="DSH6"/>
  <c r="DSI6"/>
  <c r="DSJ6"/>
  <c r="DSK6"/>
  <c r="DSL6"/>
  <c r="DSM6"/>
  <c r="DSN6"/>
  <c r="DSO6"/>
  <c r="DSP6"/>
  <c r="DSQ6"/>
  <c r="DSR6"/>
  <c r="DSS6"/>
  <c r="DST6"/>
  <c r="DSU6"/>
  <c r="DSV6"/>
  <c r="DSW6"/>
  <c r="DSX6"/>
  <c r="DSY6"/>
  <c r="DSZ6"/>
  <c r="DTA6"/>
  <c r="DTB6"/>
  <c r="DTC6"/>
  <c r="DTD6"/>
  <c r="DTE6"/>
  <c r="DTF6"/>
  <c r="DTG6"/>
  <c r="DTH6"/>
  <c r="DTI6"/>
  <c r="DTJ6"/>
  <c r="DTK6"/>
  <c r="DTL6"/>
  <c r="DTM6"/>
  <c r="DTN6"/>
  <c r="DTO6"/>
  <c r="DTP6"/>
  <c r="DTQ6"/>
  <c r="DTR6"/>
  <c r="DTS6"/>
  <c r="DTT6"/>
  <c r="DTU6"/>
  <c r="DTV6"/>
  <c r="DTW6"/>
  <c r="DTX6"/>
  <c r="DTY6"/>
  <c r="DTZ6"/>
  <c r="DUA6"/>
  <c r="DUB6"/>
  <c r="DUC6"/>
  <c r="DUD6"/>
  <c r="DUE6"/>
  <c r="DUF6"/>
  <c r="DUG6"/>
  <c r="DUH6"/>
  <c r="DUI6"/>
  <c r="DUJ6"/>
  <c r="DUK6"/>
  <c r="DUL6"/>
  <c r="DUM6"/>
  <c r="DUN6"/>
  <c r="DUO6"/>
  <c r="DUP6"/>
  <c r="DUQ6"/>
  <c r="DUR6"/>
  <c r="DUS6"/>
  <c r="DUT6"/>
  <c r="DUU6"/>
  <c r="DUV6"/>
  <c r="DUW6"/>
  <c r="DUX6"/>
  <c r="DUY6"/>
  <c r="DUZ6"/>
  <c r="DVA6"/>
  <c r="DVB6"/>
  <c r="DVC6"/>
  <c r="DVD6"/>
  <c r="DVE6"/>
  <c r="DVF6"/>
  <c r="DVG6"/>
  <c r="DVH6"/>
  <c r="DVI6"/>
  <c r="DVJ6"/>
  <c r="DVK6"/>
  <c r="DVL6"/>
  <c r="DVM6"/>
  <c r="DVN6"/>
  <c r="DVO6"/>
  <c r="DVP6"/>
  <c r="DVQ6"/>
  <c r="DVR6"/>
  <c r="DVS6"/>
  <c r="DVT6"/>
  <c r="DVU6"/>
  <c r="DVV6"/>
  <c r="DVW6"/>
  <c r="DVX6"/>
  <c r="DVY6"/>
  <c r="DVZ6"/>
  <c r="DWA6"/>
  <c r="DWB6"/>
  <c r="DWC6"/>
  <c r="DWD6"/>
  <c r="DWE6"/>
  <c r="DWF6"/>
  <c r="DWG6"/>
  <c r="DWH6"/>
  <c r="DWI6"/>
  <c r="DWJ6"/>
  <c r="DWK6"/>
  <c r="DWL6"/>
  <c r="DWM6"/>
  <c r="DWN6"/>
  <c r="DWO6"/>
  <c r="DWP6"/>
  <c r="DWQ6"/>
  <c r="DWR6"/>
  <c r="DWS6"/>
  <c r="DWT6"/>
  <c r="DWU6"/>
  <c r="DWV6"/>
  <c r="DWW6"/>
  <c r="DWX6"/>
  <c r="DWY6"/>
  <c r="DWZ6"/>
  <c r="DXA6"/>
  <c r="DXB6"/>
  <c r="DXC6"/>
  <c r="DXD6"/>
  <c r="DXE6"/>
  <c r="DXF6"/>
  <c r="DXG6"/>
  <c r="DXH6"/>
  <c r="DXI6"/>
  <c r="DXJ6"/>
  <c r="DXK6"/>
  <c r="DXL6"/>
  <c r="DXM6"/>
  <c r="DXN6"/>
  <c r="DXO6"/>
  <c r="DXP6"/>
  <c r="DXQ6"/>
  <c r="DXR6"/>
  <c r="DXS6"/>
  <c r="DXT6"/>
  <c r="DXU6"/>
  <c r="DXV6"/>
  <c r="DXW6"/>
  <c r="DXX6"/>
  <c r="DXY6"/>
  <c r="DXZ6"/>
  <c r="DYA6"/>
  <c r="DYB6"/>
  <c r="DYC6"/>
  <c r="DYD6"/>
  <c r="DYE6"/>
  <c r="DYF6"/>
  <c r="DYG6"/>
  <c r="DYH6"/>
  <c r="DYI6"/>
  <c r="DYJ6"/>
  <c r="DYK6"/>
  <c r="DYL6"/>
  <c r="DYM6"/>
  <c r="DYN6"/>
  <c r="DYO6"/>
  <c r="DYP6"/>
  <c r="DYQ6"/>
  <c r="DYR6"/>
  <c r="DYS6"/>
  <c r="DYT6"/>
  <c r="DYU6"/>
  <c r="DYV6"/>
  <c r="DYW6"/>
  <c r="DYX6"/>
  <c r="DYY6"/>
  <c r="DYZ6"/>
  <c r="DZA6"/>
  <c r="DZB6"/>
  <c r="DZC6"/>
  <c r="DZD6"/>
  <c r="DZE6"/>
  <c r="DZF6"/>
  <c r="DZG6"/>
  <c r="DZH6"/>
  <c r="DZI6"/>
  <c r="DZJ6"/>
  <c r="DZK6"/>
  <c r="DZL6"/>
  <c r="DZM6"/>
  <c r="DZN6"/>
  <c r="DZO6"/>
  <c r="DZP6"/>
  <c r="DZQ6"/>
  <c r="DZR6"/>
  <c r="DZS6"/>
  <c r="DZT6"/>
  <c r="DZU6"/>
  <c r="DZV6"/>
  <c r="DZW6"/>
  <c r="DZX6"/>
  <c r="DZY6"/>
  <c r="DZZ6"/>
  <c r="EAA6"/>
  <c r="EAB6"/>
  <c r="EAC6"/>
  <c r="EAD6"/>
  <c r="EAE6"/>
  <c r="EAF6"/>
  <c r="EAG6"/>
  <c r="EAH6"/>
  <c r="EAI6"/>
  <c r="EAJ6"/>
  <c r="EAK6"/>
  <c r="EAL6"/>
  <c r="EAM6"/>
  <c r="EAN6"/>
  <c r="EAO6"/>
  <c r="EAP6"/>
  <c r="EAQ6"/>
  <c r="EAR6"/>
  <c r="EAS6"/>
  <c r="EAT6"/>
  <c r="EAU6"/>
  <c r="EAV6"/>
  <c r="EAW6"/>
  <c r="EAX6"/>
  <c r="EAY6"/>
  <c r="EAZ6"/>
  <c r="EBA6"/>
  <c r="EBB6"/>
  <c r="EBC6"/>
  <c r="EBD6"/>
  <c r="EBE6"/>
  <c r="EBF6"/>
  <c r="EBG6"/>
  <c r="EBH6"/>
  <c r="EBI6"/>
  <c r="EBJ6"/>
  <c r="EBK6"/>
  <c r="EBL6"/>
  <c r="EBM6"/>
  <c r="EBN6"/>
  <c r="EBO6"/>
  <c r="EBP6"/>
  <c r="EBQ6"/>
  <c r="EBR6"/>
  <c r="EBS6"/>
  <c r="EBT6"/>
  <c r="EBU6"/>
  <c r="EBV6"/>
  <c r="EBW6"/>
  <c r="EBX6"/>
  <c r="EBY6"/>
  <c r="EBZ6"/>
  <c r="ECA6"/>
  <c r="ECB6"/>
  <c r="ECC6"/>
  <c r="ECD6"/>
  <c r="ECE6"/>
  <c r="ECF6"/>
  <c r="ECG6"/>
  <c r="ECH6"/>
  <c r="ECI6"/>
  <c r="ECJ6"/>
  <c r="ECK6"/>
  <c r="ECL6"/>
  <c r="ECM6"/>
  <c r="ECN6"/>
  <c r="ECO6"/>
  <c r="ECP6"/>
  <c r="ECQ6"/>
  <c r="ECR6"/>
  <c r="ECS6"/>
  <c r="ECT6"/>
  <c r="ECU6"/>
  <c r="ECV6"/>
  <c r="ECW6"/>
  <c r="ECX6"/>
  <c r="ECY6"/>
  <c r="ECZ6"/>
  <c r="EDA6"/>
  <c r="EDB6"/>
  <c r="EDC6"/>
  <c r="EDD6"/>
  <c r="EDE6"/>
  <c r="EDF6"/>
  <c r="EDG6"/>
  <c r="EDH6"/>
  <c r="EDI6"/>
  <c r="EDJ6"/>
  <c r="EDK6"/>
  <c r="EDL6"/>
  <c r="EDM6"/>
  <c r="EDN6"/>
  <c r="EDO6"/>
  <c r="EDP6"/>
  <c r="EDQ6"/>
  <c r="EDR6"/>
  <c r="EDS6"/>
  <c r="EDT6"/>
  <c r="EDU6"/>
  <c r="EDV6"/>
  <c r="EDW6"/>
  <c r="EDX6"/>
  <c r="EDY6"/>
  <c r="EDZ6"/>
  <c r="EEA6"/>
  <c r="EEB6"/>
  <c r="EEC6"/>
  <c r="EED6"/>
  <c r="EEE6"/>
  <c r="EEF6"/>
  <c r="EEG6"/>
  <c r="EEH6"/>
  <c r="EEI6"/>
  <c r="EEJ6"/>
  <c r="EEK6"/>
  <c r="EEL6"/>
  <c r="EEM6"/>
  <c r="EEN6"/>
  <c r="EEO6"/>
  <c r="EEP6"/>
  <c r="EEQ6"/>
  <c r="EER6"/>
  <c r="EES6"/>
  <c r="EET6"/>
  <c r="EEU6"/>
  <c r="EEV6"/>
  <c r="EEW6"/>
  <c r="EEX6"/>
  <c r="EEY6"/>
  <c r="EEZ6"/>
  <c r="EFA6"/>
  <c r="EFB6"/>
  <c r="EFC6"/>
  <c r="EFD6"/>
  <c r="EFE6"/>
  <c r="EFF6"/>
  <c r="EFG6"/>
  <c r="EFH6"/>
  <c r="EFI6"/>
  <c r="EFJ6"/>
  <c r="EFK6"/>
  <c r="EFL6"/>
  <c r="EFM6"/>
  <c r="EFN6"/>
  <c r="EFO6"/>
  <c r="EFP6"/>
  <c r="EFQ6"/>
  <c r="EFR6"/>
  <c r="EFS6"/>
  <c r="EFT6"/>
  <c r="EFU6"/>
  <c r="EFV6"/>
  <c r="EFW6"/>
  <c r="EFX6"/>
  <c r="EFY6"/>
  <c r="EFZ6"/>
  <c r="EGA6"/>
  <c r="EGB6"/>
  <c r="EGC6"/>
  <c r="EGD6"/>
  <c r="EGE6"/>
  <c r="EGF6"/>
  <c r="EGG6"/>
  <c r="EGH6"/>
  <c r="EGI6"/>
  <c r="EGJ6"/>
  <c r="EGK6"/>
  <c r="EGL6"/>
  <c r="EGM6"/>
  <c r="EGN6"/>
  <c r="EGO6"/>
  <c r="EGP6"/>
  <c r="EGQ6"/>
  <c r="EGR6"/>
  <c r="EGS6"/>
  <c r="EGT6"/>
  <c r="EGU6"/>
  <c r="EGV6"/>
  <c r="EGW6"/>
  <c r="EGX6"/>
  <c r="EGY6"/>
  <c r="EGZ6"/>
  <c r="EHA6"/>
  <c r="EHB6"/>
  <c r="EHC6"/>
  <c r="EHD6"/>
  <c r="EHE6"/>
  <c r="EHF6"/>
  <c r="EHG6"/>
  <c r="EHH6"/>
  <c r="EHI6"/>
  <c r="EHJ6"/>
  <c r="EHK6"/>
  <c r="EHL6"/>
  <c r="EHM6"/>
  <c r="EHN6"/>
  <c r="EHO6"/>
  <c r="EHP6"/>
  <c r="EHQ6"/>
  <c r="EHR6"/>
  <c r="EHS6"/>
  <c r="EHT6"/>
  <c r="EHU6"/>
  <c r="EHV6"/>
  <c r="EHW6"/>
  <c r="EHX6"/>
  <c r="EHY6"/>
  <c r="EHZ6"/>
  <c r="EIA6"/>
  <c r="EIB6"/>
  <c r="EIC6"/>
  <c r="EID6"/>
  <c r="EIE6"/>
  <c r="EIF6"/>
  <c r="EIG6"/>
  <c r="EIH6"/>
  <c r="EII6"/>
  <c r="EIJ6"/>
  <c r="EIK6"/>
  <c r="EIL6"/>
  <c r="EIM6"/>
  <c r="EIN6"/>
  <c r="EIO6"/>
  <c r="EIP6"/>
  <c r="EIQ6"/>
  <c r="EIR6"/>
  <c r="EIS6"/>
  <c r="EIT6"/>
  <c r="EIU6"/>
  <c r="EIV6"/>
  <c r="EIW6"/>
  <c r="EIX6"/>
  <c r="EIY6"/>
  <c r="EIZ6"/>
  <c r="EJA6"/>
  <c r="EJB6"/>
  <c r="EJC6"/>
  <c r="EJD6"/>
  <c r="EJE6"/>
  <c r="EJF6"/>
  <c r="EJG6"/>
  <c r="EJH6"/>
  <c r="EJI6"/>
  <c r="EJJ6"/>
  <c r="EJK6"/>
  <c r="EJL6"/>
  <c r="EJM6"/>
  <c r="EJN6"/>
  <c r="EJO6"/>
  <c r="EJP6"/>
  <c r="EJQ6"/>
  <c r="EJR6"/>
  <c r="EJS6"/>
  <c r="EJT6"/>
  <c r="EJU6"/>
  <c r="EJV6"/>
  <c r="EJW6"/>
  <c r="EJX6"/>
  <c r="EJY6"/>
  <c r="EJZ6"/>
  <c r="EKA6"/>
  <c r="EKB6"/>
  <c r="EKC6"/>
  <c r="EKD6"/>
  <c r="EKE6"/>
  <c r="EKF6"/>
  <c r="EKG6"/>
  <c r="EKH6"/>
  <c r="EKI6"/>
  <c r="EKJ6"/>
  <c r="EKK6"/>
  <c r="EKL6"/>
  <c r="EKM6"/>
  <c r="EKN6"/>
  <c r="EKO6"/>
  <c r="EKP6"/>
  <c r="EKQ6"/>
  <c r="EKR6"/>
  <c r="EKS6"/>
  <c r="EKT6"/>
  <c r="EKU6"/>
  <c r="EKV6"/>
  <c r="EKW6"/>
  <c r="EKX6"/>
  <c r="EKY6"/>
  <c r="EKZ6"/>
  <c r="ELA6"/>
  <c r="ELB6"/>
  <c r="ELC6"/>
  <c r="ELD6"/>
  <c r="ELE6"/>
  <c r="ELF6"/>
  <c r="ELG6"/>
  <c r="ELH6"/>
  <c r="ELI6"/>
  <c r="ELJ6"/>
  <c r="ELK6"/>
  <c r="ELL6"/>
  <c r="ELM6"/>
  <c r="ELN6"/>
  <c r="ELO6"/>
  <c r="ELP6"/>
  <c r="ELQ6"/>
  <c r="ELR6"/>
  <c r="ELS6"/>
  <c r="ELT6"/>
  <c r="ELU6"/>
  <c r="ELV6"/>
  <c r="ELW6"/>
  <c r="ELX6"/>
  <c r="ELY6"/>
  <c r="ELZ6"/>
  <c r="EMA6"/>
  <c r="EMB6"/>
  <c r="EMC6"/>
  <c r="EMD6"/>
  <c r="EME6"/>
  <c r="EMF6"/>
  <c r="EMG6"/>
  <c r="EMH6"/>
  <c r="EMI6"/>
  <c r="EMJ6"/>
  <c r="EMK6"/>
  <c r="EML6"/>
  <c r="EMM6"/>
  <c r="EMN6"/>
  <c r="EMO6"/>
  <c r="EMP6"/>
  <c r="EMQ6"/>
  <c r="EMR6"/>
  <c r="EMS6"/>
  <c r="EMT6"/>
  <c r="EMU6"/>
  <c r="EMV6"/>
  <c r="EMW6"/>
  <c r="EMX6"/>
  <c r="EMY6"/>
  <c r="EMZ6"/>
  <c r="ENA6"/>
  <c r="ENB6"/>
  <c r="ENC6"/>
  <c r="END6"/>
  <c r="ENE6"/>
  <c r="ENF6"/>
  <c r="ENG6"/>
  <c r="ENH6"/>
  <c r="ENI6"/>
  <c r="ENJ6"/>
  <c r="ENK6"/>
  <c r="ENL6"/>
  <c r="ENM6"/>
  <c r="ENN6"/>
  <c r="ENO6"/>
  <c r="ENP6"/>
  <c r="ENQ6"/>
  <c r="ENR6"/>
  <c r="ENS6"/>
  <c r="ENT6"/>
  <c r="ENU6"/>
  <c r="ENV6"/>
  <c r="ENW6"/>
  <c r="ENX6"/>
  <c r="ENY6"/>
  <c r="ENZ6"/>
  <c r="EOA6"/>
  <c r="EOB6"/>
  <c r="EOC6"/>
  <c r="EOD6"/>
  <c r="EOE6"/>
  <c r="EOF6"/>
  <c r="EOG6"/>
  <c r="EOH6"/>
  <c r="EOI6"/>
  <c r="EOJ6"/>
  <c r="EOK6"/>
  <c r="EOL6"/>
  <c r="EOM6"/>
  <c r="EON6"/>
  <c r="EOO6"/>
  <c r="EOP6"/>
  <c r="EOQ6"/>
  <c r="EOR6"/>
  <c r="EOS6"/>
  <c r="EOT6"/>
  <c r="EOU6"/>
  <c r="EOV6"/>
  <c r="EOW6"/>
  <c r="EOX6"/>
  <c r="EOY6"/>
  <c r="EOZ6"/>
  <c r="EPA6"/>
  <c r="EPB6"/>
  <c r="EPC6"/>
  <c r="EPD6"/>
  <c r="EPE6"/>
  <c r="EPF6"/>
  <c r="EPG6"/>
  <c r="EPH6"/>
  <c r="EPI6"/>
  <c r="EPJ6"/>
  <c r="EPK6"/>
  <c r="EPL6"/>
  <c r="EPM6"/>
  <c r="EPN6"/>
  <c r="EPO6"/>
  <c r="EPP6"/>
  <c r="EPQ6"/>
  <c r="EPR6"/>
  <c r="EPS6"/>
  <c r="EPT6"/>
  <c r="EPU6"/>
  <c r="EPV6"/>
  <c r="EPW6"/>
  <c r="EPX6"/>
  <c r="EPY6"/>
  <c r="EPZ6"/>
  <c r="EQA6"/>
  <c r="EQB6"/>
  <c r="EQC6"/>
  <c r="EQD6"/>
  <c r="EQE6"/>
  <c r="EQF6"/>
  <c r="EQG6"/>
  <c r="EQH6"/>
  <c r="EQI6"/>
  <c r="EQJ6"/>
  <c r="EQK6"/>
  <c r="EQL6"/>
  <c r="EQM6"/>
  <c r="EQN6"/>
  <c r="EQO6"/>
  <c r="EQP6"/>
  <c r="EQQ6"/>
  <c r="EQR6"/>
  <c r="EQS6"/>
  <c r="EQT6"/>
  <c r="EQU6"/>
  <c r="EQV6"/>
  <c r="EQW6"/>
  <c r="EQX6"/>
  <c r="EQY6"/>
  <c r="EQZ6"/>
  <c r="ERA6"/>
  <c r="ERB6"/>
  <c r="ERC6"/>
  <c r="ERD6"/>
  <c r="ERE6"/>
  <c r="ERF6"/>
  <c r="ERG6"/>
  <c r="ERH6"/>
  <c r="ERI6"/>
  <c r="ERJ6"/>
  <c r="ERK6"/>
  <c r="ERL6"/>
  <c r="ERM6"/>
  <c r="ERN6"/>
  <c r="ERO6"/>
  <c r="ERP6"/>
  <c r="ERQ6"/>
  <c r="ERR6"/>
  <c r="ERS6"/>
  <c r="ERT6"/>
  <c r="ERU6"/>
  <c r="ERV6"/>
  <c r="ERW6"/>
  <c r="ERX6"/>
  <c r="ERY6"/>
  <c r="ERZ6"/>
  <c r="ESA6"/>
  <c r="ESB6"/>
  <c r="ESC6"/>
  <c r="ESD6"/>
  <c r="ESE6"/>
  <c r="ESF6"/>
  <c r="ESG6"/>
  <c r="ESH6"/>
  <c r="ESI6"/>
  <c r="ESJ6"/>
  <c r="ESK6"/>
  <c r="ESL6"/>
  <c r="ESM6"/>
  <c r="ESN6"/>
  <c r="ESO6"/>
  <c r="ESP6"/>
  <c r="ESQ6"/>
  <c r="ESR6"/>
  <c r="ESS6"/>
  <c r="EST6"/>
  <c r="ESU6"/>
  <c r="ESV6"/>
  <c r="ESW6"/>
  <c r="ESX6"/>
  <c r="ESY6"/>
  <c r="ESZ6"/>
  <c r="ETA6"/>
  <c r="ETB6"/>
  <c r="ETC6"/>
  <c r="ETD6"/>
  <c r="ETE6"/>
  <c r="ETF6"/>
  <c r="ETG6"/>
  <c r="ETH6"/>
  <c r="ETI6"/>
  <c r="ETJ6"/>
  <c r="ETK6"/>
  <c r="ETL6"/>
  <c r="ETM6"/>
  <c r="ETN6"/>
  <c r="ETO6"/>
  <c r="ETP6"/>
  <c r="ETQ6"/>
  <c r="ETR6"/>
  <c r="ETS6"/>
  <c r="ETT6"/>
  <c r="ETU6"/>
  <c r="ETV6"/>
  <c r="ETW6"/>
  <c r="ETX6"/>
  <c r="ETY6"/>
  <c r="ETZ6"/>
  <c r="EUA6"/>
  <c r="EUB6"/>
  <c r="EUC6"/>
  <c r="EUD6"/>
  <c r="EUE6"/>
  <c r="EUF6"/>
  <c r="EUG6"/>
  <c r="EUH6"/>
  <c r="EUI6"/>
  <c r="EUJ6"/>
  <c r="EUK6"/>
  <c r="EUL6"/>
  <c r="EUM6"/>
  <c r="EUN6"/>
  <c r="EUO6"/>
  <c r="EUP6"/>
  <c r="EUQ6"/>
  <c r="EUR6"/>
  <c r="EUS6"/>
  <c r="EUT6"/>
  <c r="EUU6"/>
  <c r="EUV6"/>
  <c r="EUW6"/>
  <c r="EUX6"/>
  <c r="EUY6"/>
  <c r="EUZ6"/>
  <c r="EVA6"/>
  <c r="EVB6"/>
  <c r="EVC6"/>
  <c r="EVD6"/>
  <c r="EVE6"/>
  <c r="EVF6"/>
  <c r="EVG6"/>
  <c r="EVH6"/>
  <c r="EVI6"/>
  <c r="EVJ6"/>
  <c r="EVK6"/>
  <c r="EVL6"/>
  <c r="EVM6"/>
  <c r="EVN6"/>
  <c r="EVO6"/>
  <c r="EVP6"/>
  <c r="EVQ6"/>
  <c r="EVR6"/>
  <c r="EVS6"/>
  <c r="EVT6"/>
  <c r="EVU6"/>
  <c r="EVV6"/>
  <c r="EVW6"/>
  <c r="EVX6"/>
  <c r="EVY6"/>
  <c r="EVZ6"/>
  <c r="EWA6"/>
  <c r="EWB6"/>
  <c r="EWC6"/>
  <c r="EWD6"/>
  <c r="EWE6"/>
  <c r="EWF6"/>
  <c r="EWG6"/>
  <c r="EWH6"/>
  <c r="EWI6"/>
  <c r="EWJ6"/>
  <c r="EWK6"/>
  <c r="EWL6"/>
  <c r="EWM6"/>
  <c r="EWN6"/>
  <c r="EWO6"/>
  <c r="EWP6"/>
  <c r="EWQ6"/>
  <c r="EWR6"/>
  <c r="EWS6"/>
  <c r="EWT6"/>
  <c r="EWU6"/>
  <c r="EWV6"/>
  <c r="EWW6"/>
  <c r="EWX6"/>
  <c r="EWY6"/>
  <c r="EWZ6"/>
  <c r="EXA6"/>
  <c r="EXB6"/>
  <c r="EXC6"/>
  <c r="EXD6"/>
  <c r="EXE6"/>
  <c r="EXF6"/>
  <c r="EXG6"/>
  <c r="EXH6"/>
  <c r="EXI6"/>
  <c r="EXJ6"/>
  <c r="EXK6"/>
  <c r="EXL6"/>
  <c r="EXM6"/>
  <c r="EXN6"/>
  <c r="EXO6"/>
  <c r="EXP6"/>
  <c r="EXQ6"/>
  <c r="EXR6"/>
  <c r="EXS6"/>
  <c r="EXT6"/>
  <c r="EXU6"/>
  <c r="EXV6"/>
  <c r="EXW6"/>
  <c r="EXX6"/>
  <c r="EXY6"/>
  <c r="EXZ6"/>
  <c r="EYA6"/>
  <c r="EYB6"/>
  <c r="EYC6"/>
  <c r="EYD6"/>
  <c r="EYE6"/>
  <c r="EYF6"/>
  <c r="EYG6"/>
  <c r="EYH6"/>
  <c r="EYI6"/>
  <c r="EYJ6"/>
  <c r="EYK6"/>
  <c r="EYL6"/>
  <c r="EYM6"/>
  <c r="EYN6"/>
  <c r="EYO6"/>
  <c r="EYP6"/>
  <c r="EYQ6"/>
  <c r="EYR6"/>
  <c r="EYS6"/>
  <c r="EYT6"/>
  <c r="EYU6"/>
  <c r="EYV6"/>
  <c r="EYW6"/>
  <c r="EYX6"/>
  <c r="EYY6"/>
  <c r="EYZ6"/>
  <c r="EZA6"/>
  <c r="EZB6"/>
  <c r="EZC6"/>
  <c r="EZD6"/>
  <c r="EZE6"/>
  <c r="EZF6"/>
  <c r="EZG6"/>
  <c r="EZH6"/>
  <c r="EZI6"/>
  <c r="EZJ6"/>
  <c r="EZK6"/>
  <c r="EZL6"/>
  <c r="EZM6"/>
  <c r="EZN6"/>
  <c r="EZO6"/>
  <c r="EZP6"/>
  <c r="EZQ6"/>
  <c r="EZR6"/>
  <c r="EZS6"/>
  <c r="EZT6"/>
  <c r="EZU6"/>
  <c r="EZV6"/>
  <c r="EZW6"/>
  <c r="EZX6"/>
  <c r="EZY6"/>
  <c r="EZZ6"/>
  <c r="FAA6"/>
  <c r="FAB6"/>
  <c r="FAC6"/>
  <c r="FAD6"/>
  <c r="FAE6"/>
  <c r="FAF6"/>
  <c r="FAG6"/>
  <c r="FAH6"/>
  <c r="FAI6"/>
  <c r="FAJ6"/>
  <c r="FAK6"/>
  <c r="FAL6"/>
  <c r="FAM6"/>
  <c r="FAN6"/>
  <c r="FAO6"/>
  <c r="FAP6"/>
  <c r="FAQ6"/>
  <c r="FAR6"/>
  <c r="FAS6"/>
  <c r="FAT6"/>
  <c r="FAU6"/>
  <c r="FAV6"/>
  <c r="FAW6"/>
  <c r="FAX6"/>
  <c r="FAY6"/>
  <c r="FAZ6"/>
  <c r="FBA6"/>
  <c r="FBB6"/>
  <c r="FBC6"/>
  <c r="FBD6"/>
  <c r="FBE6"/>
  <c r="FBF6"/>
  <c r="FBG6"/>
  <c r="FBH6"/>
  <c r="FBI6"/>
  <c r="FBJ6"/>
  <c r="FBK6"/>
  <c r="FBL6"/>
  <c r="FBM6"/>
  <c r="FBN6"/>
  <c r="FBO6"/>
  <c r="FBP6"/>
  <c r="FBQ6"/>
  <c r="FBR6"/>
  <c r="FBS6"/>
  <c r="FBT6"/>
  <c r="FBU6"/>
  <c r="FBV6"/>
  <c r="FBW6"/>
  <c r="FBX6"/>
  <c r="FBY6"/>
  <c r="FBZ6"/>
  <c r="FCA6"/>
  <c r="FCB6"/>
  <c r="FCC6"/>
  <c r="FCD6"/>
  <c r="FCE6"/>
  <c r="FCF6"/>
  <c r="FCG6"/>
  <c r="FCH6"/>
  <c r="FCI6"/>
  <c r="FCJ6"/>
  <c r="FCK6"/>
  <c r="FCL6"/>
  <c r="FCM6"/>
  <c r="FCN6"/>
  <c r="FCO6"/>
  <c r="FCP6"/>
  <c r="FCQ6"/>
  <c r="FCR6"/>
  <c r="FCS6"/>
  <c r="FCT6"/>
  <c r="FCU6"/>
  <c r="FCV6"/>
  <c r="FCW6"/>
  <c r="FCX6"/>
  <c r="FCY6"/>
  <c r="FCZ6"/>
  <c r="FDA6"/>
  <c r="FDB6"/>
  <c r="FDC6"/>
  <c r="FDD6"/>
  <c r="FDE6"/>
  <c r="FDF6"/>
  <c r="FDG6"/>
  <c r="FDH6"/>
  <c r="FDI6"/>
  <c r="FDJ6"/>
  <c r="FDK6"/>
  <c r="FDL6"/>
  <c r="FDM6"/>
  <c r="FDN6"/>
  <c r="FDO6"/>
  <c r="FDP6"/>
  <c r="FDQ6"/>
  <c r="FDR6"/>
  <c r="FDS6"/>
  <c r="FDT6"/>
  <c r="FDU6"/>
  <c r="FDV6"/>
  <c r="FDW6"/>
  <c r="FDX6"/>
  <c r="FDY6"/>
  <c r="FDZ6"/>
  <c r="FEA6"/>
  <c r="FEB6"/>
  <c r="FEC6"/>
  <c r="FED6"/>
  <c r="FEE6"/>
  <c r="FEF6"/>
  <c r="FEG6"/>
  <c r="FEH6"/>
  <c r="FEI6"/>
  <c r="FEJ6"/>
  <c r="FEK6"/>
  <c r="FEL6"/>
  <c r="FEM6"/>
  <c r="FEN6"/>
  <c r="FEO6"/>
  <c r="FEP6"/>
  <c r="FEQ6"/>
  <c r="FER6"/>
  <c r="FES6"/>
  <c r="FET6"/>
  <c r="FEU6"/>
  <c r="FEV6"/>
  <c r="FEW6"/>
  <c r="FEX6"/>
  <c r="FEY6"/>
  <c r="FEZ6"/>
  <c r="FFA6"/>
  <c r="FFB6"/>
  <c r="FFC6"/>
  <c r="FFD6"/>
  <c r="FFE6"/>
  <c r="FFF6"/>
  <c r="FFG6"/>
  <c r="FFH6"/>
  <c r="FFI6"/>
  <c r="FFJ6"/>
  <c r="FFK6"/>
  <c r="FFL6"/>
  <c r="FFM6"/>
  <c r="FFN6"/>
  <c r="FFO6"/>
  <c r="FFP6"/>
  <c r="FFQ6"/>
  <c r="FFR6"/>
  <c r="FFS6"/>
  <c r="FFT6"/>
  <c r="FFU6"/>
  <c r="FFV6"/>
  <c r="FFW6"/>
  <c r="FFX6"/>
  <c r="FFY6"/>
  <c r="FFZ6"/>
  <c r="FGA6"/>
  <c r="FGB6"/>
  <c r="FGC6"/>
  <c r="FGD6"/>
  <c r="FGE6"/>
  <c r="FGF6"/>
  <c r="FGG6"/>
  <c r="FGH6"/>
  <c r="FGI6"/>
  <c r="FGJ6"/>
  <c r="FGK6"/>
  <c r="FGL6"/>
  <c r="FGM6"/>
  <c r="FGN6"/>
  <c r="FGO6"/>
  <c r="FGP6"/>
  <c r="FGQ6"/>
  <c r="FGR6"/>
  <c r="FGS6"/>
  <c r="FGT6"/>
  <c r="FGU6"/>
  <c r="FGV6"/>
  <c r="FGW6"/>
  <c r="FGX6"/>
  <c r="FGY6"/>
  <c r="FGZ6"/>
  <c r="FHA6"/>
  <c r="FHB6"/>
  <c r="FHC6"/>
  <c r="FHD6"/>
  <c r="FHE6"/>
  <c r="FHF6"/>
  <c r="FHG6"/>
  <c r="FHH6"/>
  <c r="FHI6"/>
  <c r="FHJ6"/>
  <c r="FHK6"/>
  <c r="FHL6"/>
  <c r="FHM6"/>
  <c r="FHN6"/>
  <c r="FHO6"/>
  <c r="FHP6"/>
  <c r="FHQ6"/>
  <c r="FHR6"/>
  <c r="FHS6"/>
  <c r="FHT6"/>
  <c r="FHU6"/>
  <c r="FHV6"/>
  <c r="FHW6"/>
  <c r="FHX6"/>
  <c r="FHY6"/>
  <c r="FHZ6"/>
  <c r="FIA6"/>
  <c r="FIB6"/>
  <c r="FIC6"/>
  <c r="FID6"/>
  <c r="FIE6"/>
  <c r="FIF6"/>
  <c r="FIG6"/>
  <c r="FIH6"/>
  <c r="FII6"/>
  <c r="FIJ6"/>
  <c r="FIK6"/>
  <c r="FIL6"/>
  <c r="FIM6"/>
  <c r="FIN6"/>
  <c r="FIO6"/>
  <c r="FIP6"/>
  <c r="FIQ6"/>
  <c r="FIR6"/>
  <c r="FIS6"/>
  <c r="FIT6"/>
  <c r="FIU6"/>
  <c r="FIV6"/>
  <c r="FIW6"/>
  <c r="FIX6"/>
  <c r="FIY6"/>
  <c r="FIZ6"/>
  <c r="FJA6"/>
  <c r="FJB6"/>
  <c r="FJC6"/>
  <c r="FJD6"/>
  <c r="FJE6"/>
  <c r="FJF6"/>
  <c r="FJG6"/>
  <c r="FJH6"/>
  <c r="FJI6"/>
  <c r="FJJ6"/>
  <c r="FJK6"/>
  <c r="FJL6"/>
  <c r="FJM6"/>
  <c r="FJN6"/>
  <c r="FJO6"/>
  <c r="FJP6"/>
  <c r="FJQ6"/>
  <c r="FJR6"/>
  <c r="FJS6"/>
  <c r="FJT6"/>
  <c r="FJU6"/>
  <c r="FJV6"/>
  <c r="FJW6"/>
  <c r="FJX6"/>
  <c r="FJY6"/>
  <c r="FJZ6"/>
  <c r="FKA6"/>
  <c r="FKB6"/>
  <c r="FKC6"/>
  <c r="FKD6"/>
  <c r="FKE6"/>
  <c r="FKF6"/>
  <c r="FKG6"/>
  <c r="FKH6"/>
  <c r="FKI6"/>
  <c r="FKJ6"/>
  <c r="FKK6"/>
  <c r="FKL6"/>
  <c r="FKM6"/>
  <c r="FKN6"/>
  <c r="FKO6"/>
  <c r="FKP6"/>
  <c r="FKQ6"/>
  <c r="FKR6"/>
  <c r="FKS6"/>
  <c r="FKT6"/>
  <c r="FKU6"/>
  <c r="FKV6"/>
  <c r="FKW6"/>
  <c r="FKX6"/>
  <c r="FKY6"/>
  <c r="FKZ6"/>
  <c r="FLA6"/>
  <c r="FLB6"/>
  <c r="FLC6"/>
  <c r="FLD6"/>
  <c r="FLE6"/>
  <c r="FLF6"/>
  <c r="FLG6"/>
  <c r="FLH6"/>
  <c r="FLI6"/>
  <c r="FLJ6"/>
  <c r="FLK6"/>
  <c r="FLL6"/>
  <c r="FLM6"/>
  <c r="FLN6"/>
  <c r="FLO6"/>
  <c r="FLP6"/>
  <c r="FLQ6"/>
  <c r="FLR6"/>
  <c r="FLS6"/>
  <c r="FLT6"/>
  <c r="FLU6"/>
  <c r="FLV6"/>
  <c r="FLW6"/>
  <c r="FLX6"/>
  <c r="FLY6"/>
  <c r="FLZ6"/>
  <c r="FMA6"/>
  <c r="FMB6"/>
  <c r="FMC6"/>
  <c r="FMD6"/>
  <c r="FME6"/>
  <c r="FMF6"/>
  <c r="FMG6"/>
  <c r="FMH6"/>
  <c r="FMI6"/>
  <c r="FMJ6"/>
  <c r="FMK6"/>
  <c r="FML6"/>
  <c r="FMM6"/>
  <c r="FMN6"/>
  <c r="FMO6"/>
  <c r="FMP6"/>
  <c r="FMQ6"/>
  <c r="FMR6"/>
  <c r="FMS6"/>
  <c r="FMT6"/>
  <c r="FMU6"/>
  <c r="FMV6"/>
  <c r="FMW6"/>
  <c r="FMX6"/>
  <c r="FMY6"/>
  <c r="FMZ6"/>
  <c r="FNA6"/>
  <c r="FNB6"/>
  <c r="FNC6"/>
  <c r="FND6"/>
  <c r="FNE6"/>
  <c r="FNF6"/>
  <c r="FNG6"/>
  <c r="FNH6"/>
  <c r="FNI6"/>
  <c r="FNJ6"/>
  <c r="FNK6"/>
  <c r="FNL6"/>
  <c r="FNM6"/>
  <c r="FNN6"/>
  <c r="FNO6"/>
  <c r="FNP6"/>
  <c r="FNQ6"/>
  <c r="FNR6"/>
  <c r="FNS6"/>
  <c r="FNT6"/>
  <c r="FNU6"/>
  <c r="FNV6"/>
  <c r="FNW6"/>
  <c r="FNX6"/>
  <c r="FNY6"/>
  <c r="FNZ6"/>
  <c r="FOA6"/>
  <c r="FOB6"/>
  <c r="FOC6"/>
  <c r="FOD6"/>
  <c r="FOE6"/>
  <c r="FOF6"/>
  <c r="FOG6"/>
  <c r="FOH6"/>
  <c r="FOI6"/>
  <c r="FOJ6"/>
  <c r="FOK6"/>
  <c r="FOL6"/>
  <c r="FOM6"/>
  <c r="FON6"/>
  <c r="FOO6"/>
  <c r="FOP6"/>
  <c r="FOQ6"/>
  <c r="FOR6"/>
  <c r="FOS6"/>
  <c r="FOT6"/>
  <c r="FOU6"/>
  <c r="FOV6"/>
  <c r="FOW6"/>
  <c r="FOX6"/>
  <c r="FOY6"/>
  <c r="FOZ6"/>
  <c r="FPA6"/>
  <c r="FPB6"/>
  <c r="FPC6"/>
  <c r="FPD6"/>
  <c r="FPE6"/>
  <c r="FPF6"/>
  <c r="FPG6"/>
  <c r="FPH6"/>
  <c r="FPI6"/>
  <c r="FPJ6"/>
  <c r="FPK6"/>
  <c r="FPL6"/>
  <c r="FPM6"/>
  <c r="FPN6"/>
  <c r="FPO6"/>
  <c r="FPP6"/>
  <c r="FPQ6"/>
  <c r="FPR6"/>
  <c r="FPS6"/>
  <c r="FPT6"/>
  <c r="FPU6"/>
  <c r="FPV6"/>
  <c r="FPW6"/>
  <c r="FPX6"/>
  <c r="FPY6"/>
  <c r="FPZ6"/>
  <c r="FQA6"/>
  <c r="FQB6"/>
  <c r="FQC6"/>
  <c r="FQD6"/>
  <c r="FQE6"/>
  <c r="FQF6"/>
  <c r="FQG6"/>
  <c r="FQH6"/>
  <c r="FQI6"/>
  <c r="FQJ6"/>
  <c r="FQK6"/>
  <c r="FQL6"/>
  <c r="FQM6"/>
  <c r="FQN6"/>
  <c r="FQO6"/>
  <c r="FQP6"/>
  <c r="FQQ6"/>
  <c r="FQR6"/>
  <c r="FQS6"/>
  <c r="FQT6"/>
  <c r="FQU6"/>
  <c r="FQV6"/>
  <c r="FQW6"/>
  <c r="FQX6"/>
  <c r="FQY6"/>
  <c r="FQZ6"/>
  <c r="FRA6"/>
  <c r="FRB6"/>
  <c r="FRC6"/>
  <c r="FRD6"/>
  <c r="FRE6"/>
  <c r="FRF6"/>
  <c r="FRG6"/>
  <c r="FRH6"/>
  <c r="FRI6"/>
  <c r="FRJ6"/>
  <c r="FRK6"/>
  <c r="FRL6"/>
  <c r="FRM6"/>
  <c r="FRN6"/>
  <c r="FRO6"/>
  <c r="FRP6"/>
  <c r="FRQ6"/>
  <c r="FRR6"/>
  <c r="FRS6"/>
  <c r="FRT6"/>
  <c r="FRU6"/>
  <c r="FRV6"/>
  <c r="FRW6"/>
  <c r="FRX6"/>
  <c r="FRY6"/>
  <c r="FRZ6"/>
  <c r="FSA6"/>
  <c r="FSB6"/>
  <c r="FSC6"/>
  <c r="FSD6"/>
  <c r="FSE6"/>
  <c r="FSF6"/>
  <c r="FSG6"/>
  <c r="FSH6"/>
  <c r="FSI6"/>
  <c r="FSJ6"/>
  <c r="FSK6"/>
  <c r="FSL6"/>
  <c r="FSM6"/>
  <c r="FSN6"/>
  <c r="FSO6"/>
  <c r="FSP6"/>
  <c r="FSQ6"/>
  <c r="FSR6"/>
  <c r="FSS6"/>
  <c r="FST6"/>
  <c r="FSU6"/>
  <c r="FSV6"/>
  <c r="FSW6"/>
  <c r="FSX6"/>
  <c r="FSY6"/>
  <c r="FSZ6"/>
  <c r="FTA6"/>
  <c r="FTB6"/>
  <c r="FTC6"/>
  <c r="FTD6"/>
  <c r="FTE6"/>
  <c r="FTF6"/>
  <c r="FTG6"/>
  <c r="FTH6"/>
  <c r="FTI6"/>
  <c r="FTJ6"/>
  <c r="FTK6"/>
  <c r="FTL6"/>
  <c r="FTM6"/>
  <c r="FTN6"/>
  <c r="FTO6"/>
  <c r="FTP6"/>
  <c r="FTQ6"/>
  <c r="FTR6"/>
  <c r="FTS6"/>
  <c r="FTT6"/>
  <c r="FTU6"/>
  <c r="FTV6"/>
  <c r="FTW6"/>
  <c r="FTX6"/>
  <c r="FTY6"/>
  <c r="FTZ6"/>
  <c r="FUA6"/>
  <c r="FUB6"/>
  <c r="FUC6"/>
  <c r="FUD6"/>
  <c r="FUE6"/>
  <c r="FUF6"/>
  <c r="FUG6"/>
  <c r="FUH6"/>
  <c r="FUI6"/>
  <c r="FUJ6"/>
  <c r="FUK6"/>
  <c r="FUL6"/>
  <c r="FUM6"/>
  <c r="FUN6"/>
  <c r="FUO6"/>
  <c r="FUP6"/>
  <c r="FUQ6"/>
  <c r="FUR6"/>
  <c r="FUS6"/>
  <c r="FUT6"/>
  <c r="FUU6"/>
  <c r="FUV6"/>
  <c r="FUW6"/>
  <c r="FUX6"/>
  <c r="FUY6"/>
  <c r="FUZ6"/>
  <c r="FVA6"/>
  <c r="FVB6"/>
  <c r="FVC6"/>
  <c r="FVD6"/>
  <c r="FVE6"/>
  <c r="FVF6"/>
  <c r="FVG6"/>
  <c r="FVH6"/>
  <c r="FVI6"/>
  <c r="FVJ6"/>
  <c r="FVK6"/>
  <c r="FVL6"/>
  <c r="FVM6"/>
  <c r="FVN6"/>
  <c r="FVO6"/>
  <c r="FVP6"/>
  <c r="FVQ6"/>
  <c r="FVR6"/>
  <c r="FVS6"/>
  <c r="FVT6"/>
  <c r="FVU6"/>
  <c r="FVV6"/>
  <c r="FVW6"/>
  <c r="FVX6"/>
  <c r="FVY6"/>
  <c r="FVZ6"/>
  <c r="FWA6"/>
  <c r="FWB6"/>
  <c r="FWC6"/>
  <c r="FWD6"/>
  <c r="FWE6"/>
  <c r="FWF6"/>
  <c r="FWG6"/>
  <c r="FWH6"/>
  <c r="FWI6"/>
  <c r="FWJ6"/>
  <c r="FWK6"/>
  <c r="FWL6"/>
  <c r="FWM6"/>
  <c r="FWN6"/>
  <c r="FWO6"/>
  <c r="FWP6"/>
  <c r="FWQ6"/>
  <c r="FWR6"/>
  <c r="FWS6"/>
  <c r="FWT6"/>
  <c r="FWU6"/>
  <c r="FWV6"/>
  <c r="FWW6"/>
  <c r="FWX6"/>
  <c r="FWY6"/>
  <c r="FWZ6"/>
  <c r="FXA6"/>
  <c r="FXB6"/>
  <c r="FXC6"/>
  <c r="FXD6"/>
  <c r="FXE6"/>
  <c r="FXF6"/>
  <c r="FXG6"/>
  <c r="FXH6"/>
  <c r="FXI6"/>
  <c r="FXJ6"/>
  <c r="FXK6"/>
  <c r="FXL6"/>
  <c r="FXM6"/>
  <c r="FXN6"/>
  <c r="FXO6"/>
  <c r="FXP6"/>
  <c r="FXQ6"/>
  <c r="FXR6"/>
  <c r="FXS6"/>
  <c r="FXT6"/>
  <c r="FXU6"/>
  <c r="FXV6"/>
  <c r="FXW6"/>
  <c r="FXX6"/>
  <c r="FXY6"/>
  <c r="FXZ6"/>
  <c r="FYA6"/>
  <c r="FYB6"/>
  <c r="FYC6"/>
  <c r="FYD6"/>
  <c r="FYE6"/>
  <c r="FYF6"/>
  <c r="FYG6"/>
  <c r="FYH6"/>
  <c r="FYI6"/>
  <c r="FYJ6"/>
  <c r="FYK6"/>
  <c r="FYL6"/>
  <c r="FYM6"/>
  <c r="FYN6"/>
  <c r="FYO6"/>
  <c r="FYP6"/>
  <c r="FYQ6"/>
  <c r="FYR6"/>
  <c r="FYS6"/>
  <c r="FYT6"/>
  <c r="FYU6"/>
  <c r="FYV6"/>
  <c r="FYW6"/>
  <c r="FYX6"/>
  <c r="FYY6"/>
  <c r="FYZ6"/>
  <c r="FZA6"/>
  <c r="FZB6"/>
  <c r="FZC6"/>
  <c r="FZD6"/>
  <c r="FZE6"/>
  <c r="FZF6"/>
  <c r="FZG6"/>
  <c r="FZH6"/>
  <c r="FZI6"/>
  <c r="FZJ6"/>
  <c r="FZK6"/>
  <c r="FZL6"/>
  <c r="FZM6"/>
  <c r="FZN6"/>
  <c r="FZO6"/>
  <c r="FZP6"/>
  <c r="FZQ6"/>
  <c r="FZR6"/>
  <c r="FZS6"/>
  <c r="FZT6"/>
  <c r="FZU6"/>
  <c r="FZV6"/>
  <c r="FZW6"/>
  <c r="FZX6"/>
  <c r="FZY6"/>
  <c r="FZZ6"/>
  <c r="GAA6"/>
  <c r="GAB6"/>
  <c r="GAC6"/>
  <c r="GAD6"/>
  <c r="GAE6"/>
  <c r="GAF6"/>
  <c r="GAG6"/>
  <c r="GAH6"/>
  <c r="GAI6"/>
  <c r="GAJ6"/>
  <c r="GAK6"/>
  <c r="GAL6"/>
  <c r="GAM6"/>
  <c r="GAN6"/>
  <c r="GAO6"/>
  <c r="GAP6"/>
  <c r="GAQ6"/>
  <c r="GAR6"/>
  <c r="GAS6"/>
  <c r="GAT6"/>
  <c r="GAU6"/>
  <c r="GAV6"/>
  <c r="GAW6"/>
  <c r="GAX6"/>
  <c r="GAY6"/>
  <c r="GAZ6"/>
  <c r="GBA6"/>
  <c r="GBB6"/>
  <c r="GBC6"/>
  <c r="GBD6"/>
  <c r="GBE6"/>
  <c r="GBF6"/>
  <c r="GBG6"/>
  <c r="GBH6"/>
  <c r="GBI6"/>
  <c r="GBJ6"/>
  <c r="GBK6"/>
  <c r="GBL6"/>
  <c r="GBM6"/>
  <c r="GBN6"/>
  <c r="GBO6"/>
  <c r="GBP6"/>
  <c r="GBQ6"/>
  <c r="GBR6"/>
  <c r="GBS6"/>
  <c r="GBT6"/>
  <c r="GBU6"/>
  <c r="GBV6"/>
  <c r="GBW6"/>
  <c r="GBX6"/>
  <c r="GBY6"/>
  <c r="GBZ6"/>
  <c r="GCA6"/>
  <c r="GCB6"/>
  <c r="GCC6"/>
  <c r="GCD6"/>
  <c r="GCE6"/>
  <c r="GCF6"/>
  <c r="GCG6"/>
  <c r="GCH6"/>
  <c r="GCI6"/>
  <c r="GCJ6"/>
  <c r="GCK6"/>
  <c r="GCL6"/>
  <c r="GCM6"/>
  <c r="GCN6"/>
  <c r="GCO6"/>
  <c r="GCP6"/>
  <c r="GCQ6"/>
  <c r="GCR6"/>
  <c r="GCS6"/>
  <c r="GCT6"/>
  <c r="GCU6"/>
  <c r="GCV6"/>
  <c r="GCW6"/>
  <c r="GCX6"/>
  <c r="GCY6"/>
  <c r="GCZ6"/>
  <c r="GDA6"/>
  <c r="GDB6"/>
  <c r="GDC6"/>
  <c r="GDD6"/>
  <c r="GDE6"/>
  <c r="GDF6"/>
  <c r="GDG6"/>
  <c r="GDH6"/>
  <c r="GDI6"/>
  <c r="GDJ6"/>
  <c r="GDK6"/>
  <c r="GDL6"/>
  <c r="GDM6"/>
  <c r="GDN6"/>
  <c r="GDO6"/>
  <c r="GDP6"/>
  <c r="GDQ6"/>
  <c r="GDR6"/>
  <c r="GDS6"/>
  <c r="GDT6"/>
  <c r="GDU6"/>
  <c r="GDV6"/>
  <c r="GDW6"/>
  <c r="GDX6"/>
  <c r="GDY6"/>
  <c r="GDZ6"/>
  <c r="GEA6"/>
  <c r="GEB6"/>
  <c r="GEC6"/>
  <c r="GED6"/>
  <c r="GEE6"/>
  <c r="GEF6"/>
  <c r="GEG6"/>
  <c r="GEH6"/>
  <c r="GEI6"/>
  <c r="GEJ6"/>
  <c r="GEK6"/>
  <c r="GEL6"/>
  <c r="GEM6"/>
  <c r="GEN6"/>
  <c r="GEO6"/>
  <c r="GEP6"/>
  <c r="GEQ6"/>
  <c r="GER6"/>
  <c r="GES6"/>
  <c r="GET6"/>
  <c r="GEU6"/>
  <c r="GEV6"/>
  <c r="GEW6"/>
  <c r="GEX6"/>
  <c r="GEY6"/>
  <c r="GEZ6"/>
  <c r="GFA6"/>
  <c r="GFB6"/>
  <c r="GFC6"/>
  <c r="GFD6"/>
  <c r="GFE6"/>
  <c r="GFF6"/>
  <c r="GFG6"/>
  <c r="GFH6"/>
  <c r="GFI6"/>
  <c r="GFJ6"/>
  <c r="GFK6"/>
  <c r="GFL6"/>
  <c r="GFM6"/>
  <c r="GFN6"/>
  <c r="GFO6"/>
  <c r="GFP6"/>
  <c r="GFQ6"/>
  <c r="GFR6"/>
  <c r="GFS6"/>
  <c r="GFT6"/>
  <c r="GFU6"/>
  <c r="GFV6"/>
  <c r="GFW6"/>
  <c r="GFX6"/>
  <c r="GFY6"/>
  <c r="GFZ6"/>
  <c r="GGA6"/>
  <c r="GGB6"/>
  <c r="GGC6"/>
  <c r="GGD6"/>
  <c r="GGE6"/>
  <c r="GGF6"/>
  <c r="GGG6"/>
  <c r="GGH6"/>
  <c r="GGI6"/>
  <c r="GGJ6"/>
  <c r="GGK6"/>
  <c r="GGL6"/>
  <c r="GGM6"/>
  <c r="GGN6"/>
  <c r="GGO6"/>
  <c r="GGP6"/>
  <c r="GGQ6"/>
  <c r="GGR6"/>
  <c r="GGS6"/>
  <c r="GGT6"/>
  <c r="GGU6"/>
  <c r="GGV6"/>
  <c r="GGW6"/>
  <c r="GGX6"/>
  <c r="GGY6"/>
  <c r="GGZ6"/>
  <c r="GHA6"/>
  <c r="GHB6"/>
  <c r="GHC6"/>
  <c r="GHD6"/>
  <c r="GHE6"/>
  <c r="GHF6"/>
  <c r="GHG6"/>
  <c r="GHH6"/>
  <c r="GHI6"/>
  <c r="GHJ6"/>
  <c r="GHK6"/>
  <c r="GHL6"/>
  <c r="GHM6"/>
  <c r="GHN6"/>
  <c r="GHO6"/>
  <c r="GHP6"/>
  <c r="GHQ6"/>
  <c r="GHR6"/>
  <c r="GHS6"/>
  <c r="GHT6"/>
  <c r="GHU6"/>
  <c r="GHV6"/>
  <c r="GHW6"/>
  <c r="GHX6"/>
  <c r="GHY6"/>
  <c r="GHZ6"/>
  <c r="GIA6"/>
  <c r="GIB6"/>
  <c r="GIC6"/>
  <c r="GID6"/>
  <c r="GIE6"/>
  <c r="GIF6"/>
  <c r="GIG6"/>
  <c r="GIH6"/>
  <c r="GII6"/>
  <c r="GIJ6"/>
  <c r="GIK6"/>
  <c r="GIL6"/>
  <c r="GIM6"/>
  <c r="GIN6"/>
  <c r="GIO6"/>
  <c r="GIP6"/>
  <c r="GIQ6"/>
  <c r="GIR6"/>
  <c r="GIS6"/>
  <c r="GIT6"/>
  <c r="GIU6"/>
  <c r="GIV6"/>
  <c r="GIW6"/>
  <c r="GIX6"/>
  <c r="GIY6"/>
  <c r="GIZ6"/>
  <c r="GJA6"/>
  <c r="GJB6"/>
  <c r="GJC6"/>
  <c r="GJD6"/>
  <c r="GJE6"/>
  <c r="GJF6"/>
  <c r="GJG6"/>
  <c r="GJH6"/>
  <c r="GJI6"/>
  <c r="GJJ6"/>
  <c r="GJK6"/>
  <c r="GJL6"/>
  <c r="GJM6"/>
  <c r="GJN6"/>
  <c r="GJO6"/>
  <c r="GJP6"/>
  <c r="GJQ6"/>
  <c r="GJR6"/>
  <c r="GJS6"/>
  <c r="GJT6"/>
  <c r="GJU6"/>
  <c r="GJV6"/>
  <c r="GJW6"/>
  <c r="GJX6"/>
  <c r="GJY6"/>
  <c r="GJZ6"/>
  <c r="GKA6"/>
  <c r="GKB6"/>
  <c r="GKC6"/>
  <c r="GKD6"/>
  <c r="GKE6"/>
  <c r="GKF6"/>
  <c r="GKG6"/>
  <c r="GKH6"/>
  <c r="GKI6"/>
  <c r="GKJ6"/>
  <c r="GKK6"/>
  <c r="GKL6"/>
  <c r="GKM6"/>
  <c r="GKN6"/>
  <c r="GKO6"/>
  <c r="GKP6"/>
  <c r="GKQ6"/>
  <c r="GKR6"/>
  <c r="GKS6"/>
  <c r="GKT6"/>
  <c r="GKU6"/>
  <c r="GKV6"/>
  <c r="GKW6"/>
  <c r="GKX6"/>
  <c r="GKY6"/>
  <c r="GKZ6"/>
  <c r="GLA6"/>
  <c r="GLB6"/>
  <c r="GLC6"/>
  <c r="GLD6"/>
  <c r="GLE6"/>
  <c r="GLF6"/>
  <c r="GLG6"/>
  <c r="GLH6"/>
  <c r="GLI6"/>
  <c r="GLJ6"/>
  <c r="GLK6"/>
  <c r="GLL6"/>
  <c r="GLM6"/>
  <c r="GLN6"/>
  <c r="GLO6"/>
  <c r="GLP6"/>
  <c r="GLQ6"/>
  <c r="GLR6"/>
  <c r="GLS6"/>
  <c r="GLT6"/>
  <c r="GLU6"/>
  <c r="GLV6"/>
  <c r="GLW6"/>
  <c r="GLX6"/>
  <c r="GLY6"/>
  <c r="GLZ6"/>
  <c r="GMA6"/>
  <c r="GMB6"/>
  <c r="GMC6"/>
  <c r="GMD6"/>
  <c r="GME6"/>
  <c r="GMF6"/>
  <c r="GMG6"/>
  <c r="GMH6"/>
  <c r="GMI6"/>
  <c r="GMJ6"/>
  <c r="GMK6"/>
  <c r="GML6"/>
  <c r="GMM6"/>
  <c r="GMN6"/>
  <c r="GMO6"/>
  <c r="GMP6"/>
  <c r="GMQ6"/>
  <c r="GMR6"/>
  <c r="GMS6"/>
  <c r="GMT6"/>
  <c r="GMU6"/>
  <c r="GMV6"/>
  <c r="GMW6"/>
  <c r="GMX6"/>
  <c r="GMY6"/>
  <c r="GMZ6"/>
  <c r="GNA6"/>
  <c r="GNB6"/>
  <c r="GNC6"/>
  <c r="GND6"/>
  <c r="GNE6"/>
  <c r="GNF6"/>
  <c r="GNG6"/>
  <c r="GNH6"/>
  <c r="GNI6"/>
  <c r="GNJ6"/>
  <c r="GNK6"/>
  <c r="GNL6"/>
  <c r="GNM6"/>
  <c r="GNN6"/>
  <c r="GNO6"/>
  <c r="GNP6"/>
  <c r="GNQ6"/>
  <c r="GNR6"/>
  <c r="GNS6"/>
  <c r="GNT6"/>
  <c r="GNU6"/>
  <c r="GNV6"/>
  <c r="GNW6"/>
  <c r="GNX6"/>
  <c r="GNY6"/>
  <c r="GNZ6"/>
  <c r="GOA6"/>
  <c r="GOB6"/>
  <c r="GOC6"/>
  <c r="GOD6"/>
  <c r="GOE6"/>
  <c r="GOF6"/>
  <c r="GOG6"/>
  <c r="GOH6"/>
  <c r="GOI6"/>
  <c r="GOJ6"/>
  <c r="GOK6"/>
  <c r="GOL6"/>
  <c r="GOM6"/>
  <c r="GON6"/>
  <c r="GOO6"/>
  <c r="GOP6"/>
  <c r="GOQ6"/>
  <c r="GOR6"/>
  <c r="GOS6"/>
  <c r="GOT6"/>
  <c r="GOU6"/>
  <c r="GOV6"/>
  <c r="GOW6"/>
  <c r="GOX6"/>
  <c r="GOY6"/>
  <c r="GOZ6"/>
  <c r="GPA6"/>
  <c r="GPB6"/>
  <c r="GPC6"/>
  <c r="GPD6"/>
  <c r="GPE6"/>
  <c r="GPF6"/>
  <c r="GPG6"/>
  <c r="GPH6"/>
  <c r="GPI6"/>
  <c r="GPJ6"/>
  <c r="GPK6"/>
  <c r="GPL6"/>
  <c r="GPM6"/>
  <c r="GPN6"/>
  <c r="GPO6"/>
  <c r="GPP6"/>
  <c r="GPQ6"/>
  <c r="GPR6"/>
  <c r="GPS6"/>
  <c r="GPT6"/>
  <c r="GPU6"/>
  <c r="GPV6"/>
  <c r="GPW6"/>
  <c r="GPX6"/>
  <c r="GPY6"/>
  <c r="GPZ6"/>
  <c r="GQA6"/>
  <c r="GQB6"/>
  <c r="GQC6"/>
  <c r="GQD6"/>
  <c r="GQE6"/>
  <c r="GQF6"/>
  <c r="GQG6"/>
  <c r="GQH6"/>
  <c r="GQI6"/>
  <c r="GQJ6"/>
  <c r="GQK6"/>
  <c r="GQL6"/>
  <c r="GQM6"/>
  <c r="GQN6"/>
  <c r="GQO6"/>
  <c r="GQP6"/>
  <c r="GQQ6"/>
  <c r="GQR6"/>
  <c r="GQS6"/>
  <c r="GQT6"/>
  <c r="GQU6"/>
  <c r="GQV6"/>
  <c r="GQW6"/>
  <c r="GQX6"/>
  <c r="GQY6"/>
  <c r="GQZ6"/>
  <c r="GRA6"/>
  <c r="GRB6"/>
  <c r="GRC6"/>
  <c r="GRD6"/>
  <c r="GRE6"/>
  <c r="GRF6"/>
  <c r="GRG6"/>
  <c r="GRH6"/>
  <c r="GRI6"/>
  <c r="GRJ6"/>
  <c r="GRK6"/>
  <c r="GRL6"/>
  <c r="GRM6"/>
  <c r="GRN6"/>
  <c r="GRO6"/>
  <c r="GRP6"/>
  <c r="GRQ6"/>
  <c r="GRR6"/>
  <c r="GRS6"/>
  <c r="GRT6"/>
  <c r="GRU6"/>
  <c r="GRV6"/>
  <c r="GRW6"/>
  <c r="GRX6"/>
  <c r="GRY6"/>
  <c r="GRZ6"/>
  <c r="GSA6"/>
  <c r="GSB6"/>
  <c r="GSC6"/>
  <c r="GSD6"/>
  <c r="GSE6"/>
  <c r="GSF6"/>
  <c r="GSG6"/>
  <c r="GSH6"/>
  <c r="GSI6"/>
  <c r="GSJ6"/>
  <c r="GSK6"/>
  <c r="GSL6"/>
  <c r="GSM6"/>
  <c r="GSN6"/>
  <c r="GSO6"/>
  <c r="GSP6"/>
  <c r="GSQ6"/>
  <c r="GSR6"/>
  <c r="GSS6"/>
  <c r="GST6"/>
  <c r="GSU6"/>
  <c r="GSV6"/>
  <c r="GSW6"/>
  <c r="GSX6"/>
  <c r="GSY6"/>
  <c r="GSZ6"/>
  <c r="GTA6"/>
  <c r="GTB6"/>
  <c r="GTC6"/>
  <c r="GTD6"/>
  <c r="GTE6"/>
  <c r="GTF6"/>
  <c r="GTG6"/>
  <c r="GTH6"/>
  <c r="GTI6"/>
  <c r="GTJ6"/>
  <c r="GTK6"/>
  <c r="GTL6"/>
  <c r="GTM6"/>
  <c r="GTN6"/>
  <c r="GTO6"/>
  <c r="GTP6"/>
  <c r="GTQ6"/>
  <c r="GTR6"/>
  <c r="GTS6"/>
  <c r="GTT6"/>
  <c r="GTU6"/>
  <c r="GTV6"/>
  <c r="GTW6"/>
  <c r="GTX6"/>
  <c r="GTY6"/>
  <c r="GTZ6"/>
  <c r="GUA6"/>
  <c r="GUB6"/>
  <c r="GUC6"/>
  <c r="GUD6"/>
  <c r="GUE6"/>
  <c r="GUF6"/>
  <c r="GUG6"/>
  <c r="GUH6"/>
  <c r="GUI6"/>
  <c r="GUJ6"/>
  <c r="GUK6"/>
  <c r="GUL6"/>
  <c r="GUM6"/>
  <c r="GUN6"/>
  <c r="GUO6"/>
  <c r="GUP6"/>
  <c r="GUQ6"/>
  <c r="GUR6"/>
  <c r="GUS6"/>
  <c r="GUT6"/>
  <c r="GUU6"/>
  <c r="GUV6"/>
  <c r="GUW6"/>
  <c r="GUX6"/>
  <c r="GUY6"/>
  <c r="GUZ6"/>
  <c r="GVA6"/>
  <c r="GVB6"/>
  <c r="GVC6"/>
  <c r="GVD6"/>
  <c r="GVE6"/>
  <c r="GVF6"/>
  <c r="GVG6"/>
  <c r="GVH6"/>
  <c r="GVI6"/>
  <c r="GVJ6"/>
  <c r="GVK6"/>
  <c r="GVL6"/>
  <c r="GVM6"/>
  <c r="GVN6"/>
  <c r="GVO6"/>
  <c r="GVP6"/>
  <c r="GVQ6"/>
  <c r="GVR6"/>
  <c r="GVS6"/>
  <c r="GVT6"/>
  <c r="GVU6"/>
  <c r="GVV6"/>
  <c r="GVW6"/>
  <c r="GVX6"/>
  <c r="GVY6"/>
  <c r="GVZ6"/>
  <c r="GWA6"/>
  <c r="GWB6"/>
  <c r="GWC6"/>
  <c r="GWD6"/>
  <c r="GWE6"/>
  <c r="GWF6"/>
  <c r="GWG6"/>
  <c r="GWH6"/>
  <c r="GWI6"/>
  <c r="GWJ6"/>
  <c r="GWK6"/>
  <c r="GWL6"/>
  <c r="GWM6"/>
  <c r="GWN6"/>
  <c r="GWO6"/>
  <c r="GWP6"/>
  <c r="GWQ6"/>
  <c r="GWR6"/>
  <c r="GWS6"/>
  <c r="GWT6"/>
  <c r="GWU6"/>
  <c r="GWV6"/>
  <c r="GWW6"/>
  <c r="GWX6"/>
  <c r="GWY6"/>
  <c r="GWZ6"/>
  <c r="GXA6"/>
  <c r="GXB6"/>
  <c r="GXC6"/>
  <c r="GXD6"/>
  <c r="GXE6"/>
  <c r="GXF6"/>
  <c r="GXG6"/>
  <c r="GXH6"/>
  <c r="GXI6"/>
  <c r="GXJ6"/>
  <c r="GXK6"/>
  <c r="GXL6"/>
  <c r="GXM6"/>
  <c r="GXN6"/>
  <c r="GXO6"/>
  <c r="GXP6"/>
  <c r="GXQ6"/>
  <c r="GXR6"/>
  <c r="GXS6"/>
  <c r="GXT6"/>
  <c r="GXU6"/>
  <c r="GXV6"/>
  <c r="GXW6"/>
  <c r="GXX6"/>
  <c r="GXY6"/>
  <c r="GXZ6"/>
  <c r="GYA6"/>
  <c r="GYB6"/>
  <c r="GYC6"/>
  <c r="GYD6"/>
  <c r="GYE6"/>
  <c r="GYF6"/>
  <c r="GYG6"/>
  <c r="GYH6"/>
  <c r="GYI6"/>
  <c r="GYJ6"/>
  <c r="GYK6"/>
  <c r="GYL6"/>
  <c r="GYM6"/>
  <c r="GYN6"/>
  <c r="GYO6"/>
  <c r="GYP6"/>
  <c r="GYQ6"/>
  <c r="GYR6"/>
  <c r="GYS6"/>
  <c r="GYT6"/>
  <c r="GYU6"/>
  <c r="GYV6"/>
  <c r="GYW6"/>
  <c r="GYX6"/>
  <c r="GYY6"/>
  <c r="GYZ6"/>
  <c r="GZA6"/>
  <c r="GZB6"/>
  <c r="GZC6"/>
  <c r="GZD6"/>
  <c r="GZE6"/>
  <c r="GZF6"/>
  <c r="GZG6"/>
  <c r="GZH6"/>
  <c r="GZI6"/>
  <c r="GZJ6"/>
  <c r="GZK6"/>
  <c r="GZL6"/>
  <c r="GZM6"/>
  <c r="GZN6"/>
  <c r="GZO6"/>
  <c r="GZP6"/>
  <c r="GZQ6"/>
  <c r="GZR6"/>
  <c r="GZS6"/>
  <c r="GZT6"/>
  <c r="GZU6"/>
  <c r="GZV6"/>
  <c r="GZW6"/>
  <c r="GZX6"/>
  <c r="GZY6"/>
  <c r="GZZ6"/>
  <c r="HAA6"/>
  <c r="HAB6"/>
  <c r="HAC6"/>
  <c r="HAD6"/>
  <c r="HAE6"/>
  <c r="HAF6"/>
  <c r="HAG6"/>
  <c r="HAH6"/>
  <c r="HAI6"/>
  <c r="HAJ6"/>
  <c r="HAK6"/>
  <c r="HAL6"/>
  <c r="HAM6"/>
  <c r="HAN6"/>
  <c r="HAO6"/>
  <c r="HAP6"/>
  <c r="HAQ6"/>
  <c r="HAR6"/>
  <c r="HAS6"/>
  <c r="HAT6"/>
  <c r="HAU6"/>
  <c r="HAV6"/>
  <c r="HAW6"/>
  <c r="HAX6"/>
  <c r="HAY6"/>
  <c r="HAZ6"/>
  <c r="HBA6"/>
  <c r="HBB6"/>
  <c r="HBC6"/>
  <c r="HBD6"/>
  <c r="HBE6"/>
  <c r="HBF6"/>
  <c r="HBG6"/>
  <c r="HBH6"/>
  <c r="HBI6"/>
  <c r="HBJ6"/>
  <c r="HBK6"/>
  <c r="HBL6"/>
  <c r="HBM6"/>
  <c r="HBN6"/>
  <c r="HBO6"/>
  <c r="HBP6"/>
  <c r="HBQ6"/>
  <c r="HBR6"/>
  <c r="HBS6"/>
  <c r="HBT6"/>
  <c r="HBU6"/>
  <c r="HBV6"/>
  <c r="HBW6"/>
  <c r="HBX6"/>
  <c r="HBY6"/>
  <c r="HBZ6"/>
  <c r="HCA6"/>
  <c r="HCB6"/>
  <c r="HCC6"/>
  <c r="HCD6"/>
  <c r="HCE6"/>
  <c r="HCF6"/>
  <c r="HCG6"/>
  <c r="HCH6"/>
  <c r="HCI6"/>
  <c r="HCJ6"/>
  <c r="HCK6"/>
  <c r="HCL6"/>
  <c r="HCM6"/>
  <c r="HCN6"/>
  <c r="HCO6"/>
  <c r="HCP6"/>
  <c r="HCQ6"/>
  <c r="HCR6"/>
  <c r="HCS6"/>
  <c r="HCT6"/>
  <c r="HCU6"/>
  <c r="HCV6"/>
  <c r="HCW6"/>
  <c r="HCX6"/>
  <c r="HCY6"/>
  <c r="HCZ6"/>
  <c r="HDA6"/>
  <c r="HDB6"/>
  <c r="HDC6"/>
  <c r="HDD6"/>
  <c r="HDE6"/>
  <c r="HDF6"/>
  <c r="HDG6"/>
  <c r="HDH6"/>
  <c r="HDI6"/>
  <c r="HDJ6"/>
  <c r="HDK6"/>
  <c r="HDL6"/>
  <c r="HDM6"/>
  <c r="HDN6"/>
  <c r="HDO6"/>
  <c r="HDP6"/>
  <c r="HDQ6"/>
  <c r="HDR6"/>
  <c r="HDS6"/>
  <c r="HDT6"/>
  <c r="HDU6"/>
  <c r="HDV6"/>
  <c r="HDW6"/>
  <c r="HDX6"/>
  <c r="HDY6"/>
  <c r="HDZ6"/>
  <c r="HEA6"/>
  <c r="HEB6"/>
  <c r="HEC6"/>
  <c r="HED6"/>
  <c r="HEE6"/>
  <c r="HEF6"/>
  <c r="HEG6"/>
  <c r="HEH6"/>
  <c r="HEI6"/>
  <c r="HEJ6"/>
  <c r="HEK6"/>
  <c r="HEL6"/>
  <c r="HEM6"/>
  <c r="HEN6"/>
  <c r="HEO6"/>
  <c r="HEP6"/>
  <c r="HEQ6"/>
  <c r="HER6"/>
  <c r="HES6"/>
  <c r="HET6"/>
  <c r="HEU6"/>
  <c r="HEV6"/>
  <c r="HEW6"/>
  <c r="HEX6"/>
  <c r="HEY6"/>
  <c r="HEZ6"/>
  <c r="HFA6"/>
  <c r="HFB6"/>
  <c r="HFC6"/>
  <c r="HFD6"/>
  <c r="HFE6"/>
  <c r="HFF6"/>
  <c r="HFG6"/>
  <c r="HFH6"/>
  <c r="HFI6"/>
  <c r="HFJ6"/>
  <c r="HFK6"/>
  <c r="HFL6"/>
  <c r="HFM6"/>
  <c r="HFN6"/>
  <c r="HFO6"/>
  <c r="HFP6"/>
  <c r="HFQ6"/>
  <c r="HFR6"/>
  <c r="HFS6"/>
  <c r="HFT6"/>
  <c r="HFU6"/>
  <c r="HFV6"/>
  <c r="HFW6"/>
  <c r="HFX6"/>
  <c r="HFY6"/>
  <c r="HFZ6"/>
  <c r="HGA6"/>
  <c r="HGB6"/>
  <c r="HGC6"/>
  <c r="HGD6"/>
  <c r="HGE6"/>
  <c r="HGF6"/>
  <c r="HGG6"/>
  <c r="HGH6"/>
  <c r="HGI6"/>
  <c r="HGJ6"/>
  <c r="HGK6"/>
  <c r="HGL6"/>
  <c r="HGM6"/>
  <c r="HGN6"/>
  <c r="HGO6"/>
  <c r="HGP6"/>
  <c r="HGQ6"/>
  <c r="HGR6"/>
  <c r="HGS6"/>
  <c r="HGT6"/>
  <c r="HGU6"/>
  <c r="HGV6"/>
  <c r="HGW6"/>
  <c r="HGX6"/>
  <c r="HGY6"/>
  <c r="HGZ6"/>
  <c r="HHA6"/>
  <c r="HHB6"/>
  <c r="HHC6"/>
  <c r="HHD6"/>
  <c r="HHE6"/>
  <c r="HHF6"/>
  <c r="HHG6"/>
  <c r="HHH6"/>
  <c r="HHI6"/>
  <c r="HHJ6"/>
  <c r="HHK6"/>
  <c r="HHL6"/>
  <c r="HHM6"/>
  <c r="HHN6"/>
  <c r="HHO6"/>
  <c r="HHP6"/>
  <c r="HHQ6"/>
  <c r="HHR6"/>
  <c r="HHS6"/>
  <c r="HHT6"/>
  <c r="HHU6"/>
  <c r="HHV6"/>
  <c r="HHW6"/>
  <c r="HHX6"/>
  <c r="HHY6"/>
  <c r="HHZ6"/>
  <c r="HIA6"/>
  <c r="HIB6"/>
  <c r="HIC6"/>
  <c r="HID6"/>
  <c r="HIE6"/>
  <c r="HIF6"/>
  <c r="HIG6"/>
  <c r="HIH6"/>
  <c r="HII6"/>
  <c r="HIJ6"/>
  <c r="HIK6"/>
  <c r="HIL6"/>
  <c r="HIM6"/>
  <c r="HIN6"/>
  <c r="HIO6"/>
  <c r="HIP6"/>
  <c r="HIQ6"/>
  <c r="HIR6"/>
  <c r="HIS6"/>
  <c r="HIT6"/>
  <c r="HIU6"/>
  <c r="HIV6"/>
  <c r="HIW6"/>
  <c r="HIX6"/>
  <c r="HIY6"/>
  <c r="HIZ6"/>
  <c r="HJA6"/>
  <c r="HJB6"/>
  <c r="HJC6"/>
  <c r="HJD6"/>
  <c r="HJE6"/>
  <c r="HJF6"/>
  <c r="HJG6"/>
  <c r="HJH6"/>
  <c r="HJI6"/>
  <c r="HJJ6"/>
  <c r="HJK6"/>
  <c r="HJL6"/>
  <c r="HJM6"/>
  <c r="HJN6"/>
  <c r="HJO6"/>
  <c r="HJP6"/>
  <c r="HJQ6"/>
  <c r="HJR6"/>
  <c r="HJS6"/>
  <c r="HJT6"/>
  <c r="HJU6"/>
  <c r="HJV6"/>
  <c r="HJW6"/>
  <c r="HJX6"/>
  <c r="HJY6"/>
  <c r="HJZ6"/>
  <c r="HKA6"/>
  <c r="HKB6"/>
  <c r="HKC6"/>
  <c r="HKD6"/>
  <c r="HKE6"/>
  <c r="HKF6"/>
  <c r="HKG6"/>
  <c r="HKH6"/>
  <c r="HKI6"/>
  <c r="HKJ6"/>
  <c r="HKK6"/>
  <c r="HKL6"/>
  <c r="HKM6"/>
  <c r="HKN6"/>
  <c r="HKO6"/>
  <c r="HKP6"/>
  <c r="HKQ6"/>
  <c r="HKR6"/>
  <c r="HKS6"/>
  <c r="HKT6"/>
  <c r="HKU6"/>
  <c r="HKV6"/>
  <c r="HKW6"/>
  <c r="HKX6"/>
  <c r="HKY6"/>
  <c r="HKZ6"/>
  <c r="HLA6"/>
  <c r="HLB6"/>
  <c r="HLC6"/>
  <c r="HLD6"/>
  <c r="HLE6"/>
  <c r="HLF6"/>
  <c r="HLG6"/>
  <c r="HLH6"/>
  <c r="HLI6"/>
  <c r="HLJ6"/>
  <c r="HLK6"/>
  <c r="HLL6"/>
  <c r="HLM6"/>
  <c r="HLN6"/>
  <c r="HLO6"/>
  <c r="HLP6"/>
  <c r="HLQ6"/>
  <c r="HLR6"/>
  <c r="HLS6"/>
  <c r="HLT6"/>
  <c r="HLU6"/>
  <c r="HLV6"/>
  <c r="HLW6"/>
  <c r="HLX6"/>
  <c r="HLY6"/>
  <c r="HLZ6"/>
  <c r="HMA6"/>
  <c r="HMB6"/>
  <c r="HMC6"/>
  <c r="HMD6"/>
  <c r="HME6"/>
  <c r="HMF6"/>
  <c r="HMG6"/>
  <c r="HMH6"/>
  <c r="HMI6"/>
  <c r="HMJ6"/>
  <c r="HMK6"/>
  <c r="HML6"/>
  <c r="HMM6"/>
  <c r="HMN6"/>
  <c r="HMO6"/>
  <c r="HMP6"/>
  <c r="HMQ6"/>
  <c r="HMR6"/>
  <c r="HMS6"/>
  <c r="HMT6"/>
  <c r="HMU6"/>
  <c r="HMV6"/>
  <c r="HMW6"/>
  <c r="HMX6"/>
  <c r="HMY6"/>
  <c r="HMZ6"/>
  <c r="HNA6"/>
  <c r="HNB6"/>
  <c r="HNC6"/>
  <c r="HND6"/>
  <c r="HNE6"/>
  <c r="HNF6"/>
  <c r="HNG6"/>
  <c r="HNH6"/>
  <c r="HNI6"/>
  <c r="HNJ6"/>
  <c r="HNK6"/>
  <c r="HNL6"/>
  <c r="HNM6"/>
  <c r="HNN6"/>
  <c r="HNO6"/>
  <c r="HNP6"/>
  <c r="HNQ6"/>
  <c r="HNR6"/>
  <c r="HNS6"/>
  <c r="HNT6"/>
  <c r="HNU6"/>
  <c r="HNV6"/>
  <c r="HNW6"/>
  <c r="HNX6"/>
  <c r="HNY6"/>
  <c r="HNZ6"/>
  <c r="HOA6"/>
  <c r="HOB6"/>
  <c r="HOC6"/>
  <c r="HOD6"/>
  <c r="HOE6"/>
  <c r="HOF6"/>
  <c r="HOG6"/>
  <c r="HOH6"/>
  <c r="HOI6"/>
  <c r="HOJ6"/>
  <c r="HOK6"/>
  <c r="HOL6"/>
  <c r="HOM6"/>
  <c r="HON6"/>
  <c r="HOO6"/>
  <c r="HOP6"/>
  <c r="HOQ6"/>
  <c r="HOR6"/>
  <c r="HOS6"/>
  <c r="HOT6"/>
  <c r="HOU6"/>
  <c r="HOV6"/>
  <c r="HOW6"/>
  <c r="HOX6"/>
  <c r="HOY6"/>
  <c r="HOZ6"/>
  <c r="HPA6"/>
  <c r="HPB6"/>
  <c r="HPC6"/>
  <c r="HPD6"/>
  <c r="HPE6"/>
  <c r="HPF6"/>
  <c r="HPG6"/>
  <c r="HPH6"/>
  <c r="HPI6"/>
  <c r="HPJ6"/>
  <c r="HPK6"/>
  <c r="HPL6"/>
  <c r="HPM6"/>
  <c r="HPN6"/>
  <c r="HPO6"/>
  <c r="HPP6"/>
  <c r="HPQ6"/>
  <c r="HPR6"/>
  <c r="HPS6"/>
  <c r="HPT6"/>
  <c r="HPU6"/>
  <c r="HPV6"/>
  <c r="HPW6"/>
  <c r="HPX6"/>
  <c r="HPY6"/>
  <c r="HPZ6"/>
  <c r="HQA6"/>
  <c r="HQB6"/>
  <c r="HQC6"/>
  <c r="HQD6"/>
  <c r="HQE6"/>
  <c r="HQF6"/>
  <c r="HQG6"/>
  <c r="HQH6"/>
  <c r="HQI6"/>
  <c r="HQJ6"/>
  <c r="HQK6"/>
  <c r="HQL6"/>
  <c r="HQM6"/>
  <c r="HQN6"/>
  <c r="HQO6"/>
  <c r="HQP6"/>
  <c r="HQQ6"/>
  <c r="HQR6"/>
  <c r="HQS6"/>
  <c r="HQT6"/>
  <c r="HQU6"/>
  <c r="HQV6"/>
  <c r="HQW6"/>
  <c r="HQX6"/>
  <c r="HQY6"/>
  <c r="HQZ6"/>
  <c r="HRA6"/>
  <c r="HRB6"/>
  <c r="HRC6"/>
  <c r="HRD6"/>
  <c r="HRE6"/>
  <c r="HRF6"/>
  <c r="HRG6"/>
  <c r="HRH6"/>
  <c r="HRI6"/>
  <c r="HRJ6"/>
  <c r="HRK6"/>
  <c r="HRL6"/>
  <c r="HRM6"/>
  <c r="HRN6"/>
  <c r="HRO6"/>
  <c r="HRP6"/>
  <c r="HRQ6"/>
  <c r="HRR6"/>
  <c r="HRS6"/>
  <c r="HRT6"/>
  <c r="HRU6"/>
  <c r="HRV6"/>
  <c r="HRW6"/>
  <c r="HRX6"/>
  <c r="HRY6"/>
  <c r="HRZ6"/>
  <c r="HSA6"/>
  <c r="HSB6"/>
  <c r="HSC6"/>
  <c r="HSD6"/>
  <c r="HSE6"/>
  <c r="HSF6"/>
  <c r="HSG6"/>
  <c r="HSH6"/>
  <c r="HSI6"/>
  <c r="HSJ6"/>
  <c r="HSK6"/>
  <c r="HSL6"/>
  <c r="HSM6"/>
  <c r="HSN6"/>
  <c r="HSO6"/>
  <c r="HSP6"/>
  <c r="HSQ6"/>
  <c r="HSR6"/>
  <c r="HSS6"/>
  <c r="HST6"/>
  <c r="HSU6"/>
  <c r="HSV6"/>
  <c r="HSW6"/>
  <c r="HSX6"/>
  <c r="HSY6"/>
  <c r="HSZ6"/>
  <c r="HTA6"/>
  <c r="HTB6"/>
  <c r="HTC6"/>
  <c r="HTD6"/>
  <c r="HTE6"/>
  <c r="HTF6"/>
  <c r="HTG6"/>
  <c r="HTH6"/>
  <c r="HTI6"/>
  <c r="HTJ6"/>
  <c r="HTK6"/>
  <c r="HTL6"/>
  <c r="HTM6"/>
  <c r="HTN6"/>
  <c r="HTO6"/>
  <c r="HTP6"/>
  <c r="HTQ6"/>
  <c r="HTR6"/>
  <c r="HTS6"/>
  <c r="HTT6"/>
  <c r="HTU6"/>
  <c r="HTV6"/>
  <c r="HTW6"/>
  <c r="HTX6"/>
  <c r="HTY6"/>
  <c r="HTZ6"/>
  <c r="HUA6"/>
  <c r="HUB6"/>
  <c r="HUC6"/>
  <c r="HUD6"/>
  <c r="HUE6"/>
  <c r="HUF6"/>
  <c r="HUG6"/>
  <c r="HUH6"/>
  <c r="HUI6"/>
  <c r="HUJ6"/>
  <c r="HUK6"/>
  <c r="HUL6"/>
  <c r="HUM6"/>
  <c r="HUN6"/>
  <c r="HUO6"/>
  <c r="HUP6"/>
  <c r="HUQ6"/>
  <c r="HUR6"/>
  <c r="HUS6"/>
  <c r="HUT6"/>
  <c r="HUU6"/>
  <c r="HUV6"/>
  <c r="HUW6"/>
  <c r="HUX6"/>
  <c r="HUY6"/>
  <c r="HUZ6"/>
  <c r="HVA6"/>
  <c r="HVB6"/>
  <c r="HVC6"/>
  <c r="HVD6"/>
  <c r="HVE6"/>
  <c r="HVF6"/>
  <c r="HVG6"/>
  <c r="HVH6"/>
  <c r="HVI6"/>
  <c r="HVJ6"/>
  <c r="HVK6"/>
  <c r="HVL6"/>
  <c r="HVM6"/>
  <c r="HVN6"/>
  <c r="HVO6"/>
  <c r="HVP6"/>
  <c r="HVQ6"/>
  <c r="HVR6"/>
  <c r="HVS6"/>
  <c r="HVT6"/>
  <c r="HVU6"/>
  <c r="HVV6"/>
  <c r="HVW6"/>
  <c r="HVX6"/>
  <c r="HVY6"/>
  <c r="HVZ6"/>
  <c r="HWA6"/>
  <c r="HWB6"/>
  <c r="HWC6"/>
  <c r="HWD6"/>
  <c r="HWE6"/>
  <c r="HWF6"/>
  <c r="HWG6"/>
  <c r="HWH6"/>
  <c r="HWI6"/>
  <c r="HWJ6"/>
  <c r="HWK6"/>
  <c r="HWL6"/>
  <c r="HWM6"/>
  <c r="HWN6"/>
  <c r="HWO6"/>
  <c r="HWP6"/>
  <c r="HWQ6"/>
  <c r="HWR6"/>
  <c r="HWS6"/>
  <c r="HWT6"/>
  <c r="HWU6"/>
  <c r="HWV6"/>
  <c r="HWW6"/>
  <c r="HWX6"/>
  <c r="HWY6"/>
  <c r="HWZ6"/>
  <c r="HXA6"/>
  <c r="HXB6"/>
  <c r="HXC6"/>
  <c r="HXD6"/>
  <c r="HXE6"/>
  <c r="HXF6"/>
  <c r="HXG6"/>
  <c r="HXH6"/>
  <c r="HXI6"/>
  <c r="HXJ6"/>
  <c r="HXK6"/>
  <c r="HXL6"/>
  <c r="HXM6"/>
  <c r="HXN6"/>
  <c r="HXO6"/>
  <c r="HXP6"/>
  <c r="HXQ6"/>
  <c r="HXR6"/>
  <c r="HXS6"/>
  <c r="HXT6"/>
  <c r="HXU6"/>
  <c r="HXV6"/>
  <c r="HXW6"/>
  <c r="HXX6"/>
  <c r="HXY6"/>
  <c r="HXZ6"/>
  <c r="HYA6"/>
  <c r="HYB6"/>
  <c r="HYC6"/>
  <c r="HYD6"/>
  <c r="HYE6"/>
  <c r="HYF6"/>
  <c r="HYG6"/>
  <c r="HYH6"/>
  <c r="HYI6"/>
  <c r="HYJ6"/>
  <c r="HYK6"/>
  <c r="HYL6"/>
  <c r="HYM6"/>
  <c r="HYN6"/>
  <c r="HYO6"/>
  <c r="HYP6"/>
  <c r="HYQ6"/>
  <c r="HYR6"/>
  <c r="HYS6"/>
  <c r="HYT6"/>
  <c r="HYU6"/>
  <c r="HYV6"/>
  <c r="HYW6"/>
  <c r="HYX6"/>
  <c r="HYY6"/>
  <c r="HYZ6"/>
  <c r="HZA6"/>
  <c r="HZB6"/>
  <c r="HZC6"/>
  <c r="HZD6"/>
  <c r="HZE6"/>
  <c r="HZF6"/>
  <c r="HZG6"/>
  <c r="HZH6"/>
  <c r="HZI6"/>
  <c r="HZJ6"/>
  <c r="HZK6"/>
  <c r="HZL6"/>
  <c r="HZM6"/>
  <c r="HZN6"/>
  <c r="HZO6"/>
  <c r="HZP6"/>
  <c r="HZQ6"/>
  <c r="HZR6"/>
  <c r="HZS6"/>
  <c r="HZT6"/>
  <c r="HZU6"/>
  <c r="HZV6"/>
  <c r="HZW6"/>
  <c r="HZX6"/>
  <c r="HZY6"/>
  <c r="HZZ6"/>
  <c r="IAA6"/>
  <c r="IAB6"/>
  <c r="IAC6"/>
  <c r="IAD6"/>
  <c r="IAE6"/>
  <c r="IAF6"/>
  <c r="IAG6"/>
  <c r="IAH6"/>
  <c r="IAI6"/>
  <c r="IAJ6"/>
  <c r="IAK6"/>
  <c r="IAL6"/>
  <c r="IAM6"/>
  <c r="IAN6"/>
  <c r="IAO6"/>
  <c r="IAP6"/>
  <c r="IAQ6"/>
  <c r="IAR6"/>
  <c r="IAS6"/>
  <c r="IAT6"/>
  <c r="IAU6"/>
  <c r="IAV6"/>
  <c r="IAW6"/>
  <c r="IAX6"/>
  <c r="IAY6"/>
  <c r="IAZ6"/>
  <c r="IBA6"/>
  <c r="IBB6"/>
  <c r="IBC6"/>
  <c r="IBD6"/>
  <c r="IBE6"/>
  <c r="IBF6"/>
  <c r="IBG6"/>
  <c r="IBH6"/>
  <c r="IBI6"/>
  <c r="IBJ6"/>
  <c r="IBK6"/>
  <c r="IBL6"/>
  <c r="IBM6"/>
  <c r="IBN6"/>
  <c r="IBO6"/>
  <c r="IBP6"/>
  <c r="IBQ6"/>
  <c r="IBR6"/>
  <c r="IBS6"/>
  <c r="IBT6"/>
  <c r="IBU6"/>
  <c r="IBV6"/>
  <c r="IBW6"/>
  <c r="IBX6"/>
  <c r="IBY6"/>
  <c r="IBZ6"/>
  <c r="ICA6"/>
  <c r="ICB6"/>
  <c r="ICC6"/>
  <c r="ICD6"/>
  <c r="ICE6"/>
  <c r="ICF6"/>
  <c r="ICG6"/>
  <c r="ICH6"/>
  <c r="ICI6"/>
  <c r="ICJ6"/>
  <c r="ICK6"/>
  <c r="ICL6"/>
  <c r="ICM6"/>
  <c r="ICN6"/>
  <c r="ICO6"/>
  <c r="ICP6"/>
  <c r="ICQ6"/>
  <c r="ICR6"/>
  <c r="ICS6"/>
  <c r="ICT6"/>
  <c r="ICU6"/>
  <c r="ICV6"/>
  <c r="ICW6"/>
  <c r="ICX6"/>
  <c r="ICY6"/>
  <c r="ICZ6"/>
  <c r="IDA6"/>
  <c r="IDB6"/>
  <c r="IDC6"/>
  <c r="IDD6"/>
  <c r="IDE6"/>
  <c r="IDF6"/>
  <c r="IDG6"/>
  <c r="IDH6"/>
  <c r="IDI6"/>
  <c r="IDJ6"/>
  <c r="IDK6"/>
  <c r="IDL6"/>
  <c r="IDM6"/>
  <c r="IDN6"/>
  <c r="IDO6"/>
  <c r="IDP6"/>
  <c r="IDQ6"/>
  <c r="IDR6"/>
  <c r="IDS6"/>
  <c r="IDT6"/>
  <c r="IDU6"/>
  <c r="IDV6"/>
  <c r="IDW6"/>
  <c r="IDX6"/>
  <c r="IDY6"/>
  <c r="IDZ6"/>
  <c r="IEA6"/>
  <c r="IEB6"/>
  <c r="IEC6"/>
  <c r="IED6"/>
  <c r="IEE6"/>
  <c r="IEF6"/>
  <c r="IEG6"/>
  <c r="IEH6"/>
  <c r="IEI6"/>
  <c r="IEJ6"/>
  <c r="IEK6"/>
  <c r="IEL6"/>
  <c r="IEM6"/>
  <c r="IEN6"/>
  <c r="IEO6"/>
  <c r="IEP6"/>
  <c r="IEQ6"/>
  <c r="IER6"/>
  <c r="IES6"/>
  <c r="IET6"/>
  <c r="IEU6"/>
  <c r="IEV6"/>
  <c r="IEW6"/>
  <c r="IEX6"/>
  <c r="IEY6"/>
  <c r="IEZ6"/>
  <c r="IFA6"/>
  <c r="IFB6"/>
  <c r="IFC6"/>
  <c r="IFD6"/>
  <c r="IFE6"/>
  <c r="IFF6"/>
  <c r="IFG6"/>
  <c r="IFH6"/>
  <c r="IFI6"/>
  <c r="IFJ6"/>
  <c r="IFK6"/>
  <c r="IFL6"/>
  <c r="IFM6"/>
  <c r="IFN6"/>
  <c r="IFO6"/>
  <c r="IFP6"/>
  <c r="IFQ6"/>
  <c r="IFR6"/>
  <c r="IFS6"/>
  <c r="IFT6"/>
  <c r="IFU6"/>
  <c r="IFV6"/>
  <c r="IFW6"/>
  <c r="IFX6"/>
  <c r="IFY6"/>
  <c r="IFZ6"/>
  <c r="IGA6"/>
  <c r="IGB6"/>
  <c r="IGC6"/>
  <c r="IGD6"/>
  <c r="IGE6"/>
  <c r="IGF6"/>
  <c r="IGG6"/>
  <c r="IGH6"/>
  <c r="IGI6"/>
  <c r="IGJ6"/>
  <c r="IGK6"/>
  <c r="IGL6"/>
  <c r="IGM6"/>
  <c r="IGN6"/>
  <c r="IGO6"/>
  <c r="IGP6"/>
  <c r="IGQ6"/>
  <c r="IGR6"/>
  <c r="IGS6"/>
  <c r="IGT6"/>
  <c r="IGU6"/>
  <c r="IGV6"/>
  <c r="IGW6"/>
  <c r="IGX6"/>
  <c r="IGY6"/>
  <c r="IGZ6"/>
  <c r="IHA6"/>
  <c r="IHB6"/>
  <c r="IHC6"/>
  <c r="IHD6"/>
  <c r="IHE6"/>
  <c r="IHF6"/>
  <c r="IHG6"/>
  <c r="IHH6"/>
  <c r="IHI6"/>
  <c r="IHJ6"/>
  <c r="IHK6"/>
  <c r="IHL6"/>
  <c r="IHM6"/>
  <c r="IHN6"/>
  <c r="IHO6"/>
  <c r="IHP6"/>
  <c r="IHQ6"/>
  <c r="IHR6"/>
  <c r="IHS6"/>
  <c r="IHT6"/>
  <c r="IHU6"/>
  <c r="IHV6"/>
  <c r="IHW6"/>
  <c r="IHX6"/>
  <c r="IHY6"/>
  <c r="IHZ6"/>
  <c r="IIA6"/>
  <c r="IIB6"/>
  <c r="IIC6"/>
  <c r="IID6"/>
  <c r="IIE6"/>
  <c r="IIF6"/>
  <c r="IIG6"/>
  <c r="IIH6"/>
  <c r="III6"/>
  <c r="IIJ6"/>
  <c r="IIK6"/>
  <c r="IIL6"/>
  <c r="IIM6"/>
  <c r="IIN6"/>
  <c r="IIO6"/>
  <c r="IIP6"/>
  <c r="IIQ6"/>
  <c r="IIR6"/>
  <c r="IIS6"/>
  <c r="IIT6"/>
  <c r="IIU6"/>
  <c r="IIV6"/>
  <c r="IIW6"/>
  <c r="IIX6"/>
  <c r="IIY6"/>
  <c r="IIZ6"/>
  <c r="IJA6"/>
  <c r="IJB6"/>
  <c r="IJC6"/>
  <c r="IJD6"/>
  <c r="IJE6"/>
  <c r="IJF6"/>
  <c r="IJG6"/>
  <c r="IJH6"/>
  <c r="IJI6"/>
  <c r="IJJ6"/>
  <c r="IJK6"/>
  <c r="IJL6"/>
  <c r="IJM6"/>
  <c r="IJN6"/>
  <c r="IJO6"/>
  <c r="IJP6"/>
  <c r="IJQ6"/>
  <c r="IJR6"/>
  <c r="IJS6"/>
  <c r="IJT6"/>
  <c r="IJU6"/>
  <c r="IJV6"/>
  <c r="IJW6"/>
  <c r="IJX6"/>
  <c r="IJY6"/>
  <c r="IJZ6"/>
  <c r="IKA6"/>
  <c r="IKB6"/>
  <c r="IKC6"/>
  <c r="IKD6"/>
  <c r="IKE6"/>
  <c r="IKF6"/>
  <c r="IKG6"/>
  <c r="IKH6"/>
  <c r="IKI6"/>
  <c r="IKJ6"/>
  <c r="IKK6"/>
  <c r="IKL6"/>
  <c r="IKM6"/>
  <c r="IKN6"/>
  <c r="IKO6"/>
  <c r="IKP6"/>
  <c r="IKQ6"/>
  <c r="IKR6"/>
  <c r="IKS6"/>
  <c r="IKT6"/>
  <c r="IKU6"/>
  <c r="IKV6"/>
  <c r="IKW6"/>
  <c r="IKX6"/>
  <c r="IKY6"/>
  <c r="IKZ6"/>
  <c r="ILA6"/>
  <c r="ILB6"/>
  <c r="ILC6"/>
  <c r="ILD6"/>
  <c r="ILE6"/>
  <c r="ILF6"/>
  <c r="ILG6"/>
  <c r="ILH6"/>
  <c r="ILI6"/>
  <c r="ILJ6"/>
  <c r="ILK6"/>
  <c r="ILL6"/>
  <c r="ILM6"/>
  <c r="ILN6"/>
  <c r="ILO6"/>
  <c r="ILP6"/>
  <c r="ILQ6"/>
  <c r="ILR6"/>
  <c r="ILS6"/>
  <c r="ILT6"/>
  <c r="ILU6"/>
  <c r="ILV6"/>
  <c r="ILW6"/>
  <c r="ILX6"/>
  <c r="ILY6"/>
  <c r="ILZ6"/>
  <c r="IMA6"/>
  <c r="IMB6"/>
  <c r="IMC6"/>
  <c r="IMD6"/>
  <c r="IME6"/>
  <c r="IMF6"/>
  <c r="IMG6"/>
  <c r="IMH6"/>
  <c r="IMI6"/>
  <c r="IMJ6"/>
  <c r="IMK6"/>
  <c r="IML6"/>
  <c r="IMM6"/>
  <c r="IMN6"/>
  <c r="IMO6"/>
  <c r="IMP6"/>
  <c r="IMQ6"/>
  <c r="IMR6"/>
  <c r="IMS6"/>
  <c r="IMT6"/>
  <c r="IMU6"/>
  <c r="IMV6"/>
  <c r="IMW6"/>
  <c r="IMX6"/>
  <c r="IMY6"/>
  <c r="IMZ6"/>
  <c r="INA6"/>
  <c r="INB6"/>
  <c r="INC6"/>
  <c r="IND6"/>
  <c r="INE6"/>
  <c r="INF6"/>
  <c r="ING6"/>
  <c r="INH6"/>
  <c r="INI6"/>
  <c r="INJ6"/>
  <c r="INK6"/>
  <c r="INL6"/>
  <c r="INM6"/>
  <c r="INN6"/>
  <c r="INO6"/>
  <c r="INP6"/>
  <c r="INQ6"/>
  <c r="INR6"/>
  <c r="INS6"/>
  <c r="INT6"/>
  <c r="INU6"/>
  <c r="INV6"/>
  <c r="INW6"/>
  <c r="INX6"/>
  <c r="INY6"/>
  <c r="INZ6"/>
  <c r="IOA6"/>
  <c r="IOB6"/>
  <c r="IOC6"/>
  <c r="IOD6"/>
  <c r="IOE6"/>
  <c r="IOF6"/>
  <c r="IOG6"/>
  <c r="IOH6"/>
  <c r="IOI6"/>
  <c r="IOJ6"/>
  <c r="IOK6"/>
  <c r="IOL6"/>
  <c r="IOM6"/>
  <c r="ION6"/>
  <c r="IOO6"/>
  <c r="IOP6"/>
  <c r="IOQ6"/>
  <c r="IOR6"/>
  <c r="IOS6"/>
  <c r="IOT6"/>
  <c r="IOU6"/>
  <c r="IOV6"/>
  <c r="IOW6"/>
  <c r="IOX6"/>
  <c r="IOY6"/>
  <c r="IOZ6"/>
  <c r="IPA6"/>
  <c r="IPB6"/>
  <c r="IPC6"/>
  <c r="IPD6"/>
  <c r="IPE6"/>
  <c r="IPF6"/>
  <c r="IPG6"/>
  <c r="IPH6"/>
  <c r="IPI6"/>
  <c r="IPJ6"/>
  <c r="IPK6"/>
  <c r="IPL6"/>
  <c r="IPM6"/>
  <c r="IPN6"/>
  <c r="IPO6"/>
  <c r="IPP6"/>
  <c r="IPQ6"/>
  <c r="IPR6"/>
  <c r="IPS6"/>
  <c r="IPT6"/>
  <c r="IPU6"/>
  <c r="IPV6"/>
  <c r="IPW6"/>
  <c r="IPX6"/>
  <c r="IPY6"/>
  <c r="IPZ6"/>
  <c r="IQA6"/>
  <c r="IQB6"/>
  <c r="IQC6"/>
  <c r="IQD6"/>
  <c r="IQE6"/>
  <c r="IQF6"/>
  <c r="IQG6"/>
  <c r="IQH6"/>
  <c r="IQI6"/>
  <c r="IQJ6"/>
  <c r="IQK6"/>
  <c r="IQL6"/>
  <c r="IQM6"/>
  <c r="IQN6"/>
  <c r="IQO6"/>
  <c r="IQP6"/>
  <c r="IQQ6"/>
  <c r="IQR6"/>
  <c r="IQS6"/>
  <c r="IQT6"/>
  <c r="IQU6"/>
  <c r="IQV6"/>
  <c r="IQW6"/>
  <c r="IQX6"/>
  <c r="IQY6"/>
  <c r="IQZ6"/>
  <c r="IRA6"/>
  <c r="IRB6"/>
  <c r="IRC6"/>
  <c r="IRD6"/>
  <c r="IRE6"/>
  <c r="IRF6"/>
  <c r="IRG6"/>
  <c r="IRH6"/>
  <c r="IRI6"/>
  <c r="IRJ6"/>
  <c r="IRK6"/>
  <c r="IRL6"/>
  <c r="IRM6"/>
  <c r="IRN6"/>
  <c r="IRO6"/>
  <c r="IRP6"/>
  <c r="IRQ6"/>
  <c r="IRR6"/>
  <c r="IRS6"/>
  <c r="IRT6"/>
  <c r="IRU6"/>
  <c r="IRV6"/>
  <c r="IRW6"/>
  <c r="IRX6"/>
  <c r="IRY6"/>
  <c r="IRZ6"/>
  <c r="ISA6"/>
  <c r="ISB6"/>
  <c r="ISC6"/>
  <c r="ISD6"/>
  <c r="ISE6"/>
  <c r="ISF6"/>
  <c r="ISG6"/>
  <c r="ISH6"/>
  <c r="ISI6"/>
  <c r="ISJ6"/>
  <c r="ISK6"/>
  <c r="ISL6"/>
  <c r="ISM6"/>
  <c r="ISN6"/>
  <c r="ISO6"/>
  <c r="ISP6"/>
  <c r="ISQ6"/>
  <c r="ISR6"/>
  <c r="ISS6"/>
  <c r="IST6"/>
  <c r="ISU6"/>
  <c r="ISV6"/>
  <c r="ISW6"/>
  <c r="ISX6"/>
  <c r="ISY6"/>
  <c r="ISZ6"/>
  <c r="ITA6"/>
  <c r="ITB6"/>
  <c r="ITC6"/>
  <c r="ITD6"/>
  <c r="ITE6"/>
  <c r="ITF6"/>
  <c r="ITG6"/>
  <c r="ITH6"/>
  <c r="ITI6"/>
  <c r="ITJ6"/>
  <c r="ITK6"/>
  <c r="ITL6"/>
  <c r="ITM6"/>
  <c r="ITN6"/>
  <c r="ITO6"/>
  <c r="ITP6"/>
  <c r="ITQ6"/>
  <c r="ITR6"/>
  <c r="ITS6"/>
  <c r="ITT6"/>
  <c r="ITU6"/>
  <c r="ITV6"/>
  <c r="ITW6"/>
  <c r="ITX6"/>
  <c r="ITY6"/>
  <c r="ITZ6"/>
  <c r="IUA6"/>
  <c r="IUB6"/>
  <c r="IUC6"/>
  <c r="IUD6"/>
  <c r="IUE6"/>
  <c r="IUF6"/>
  <c r="IUG6"/>
  <c r="IUH6"/>
  <c r="IUI6"/>
  <c r="IUJ6"/>
  <c r="IUK6"/>
  <c r="IUL6"/>
  <c r="IUM6"/>
  <c r="IUN6"/>
  <c r="IUO6"/>
  <c r="IUP6"/>
  <c r="IUQ6"/>
  <c r="IUR6"/>
  <c r="IUS6"/>
  <c r="IUT6"/>
  <c r="IUU6"/>
  <c r="IUV6"/>
  <c r="IUW6"/>
  <c r="IUX6"/>
  <c r="IUY6"/>
  <c r="IUZ6"/>
  <c r="IVA6"/>
  <c r="IVB6"/>
  <c r="IVC6"/>
  <c r="IVD6"/>
  <c r="IVE6"/>
  <c r="IVF6"/>
  <c r="IVG6"/>
  <c r="IVH6"/>
  <c r="IVI6"/>
  <c r="IVJ6"/>
  <c r="IVK6"/>
  <c r="IVL6"/>
  <c r="IVM6"/>
  <c r="IVN6"/>
  <c r="IVO6"/>
  <c r="IVP6"/>
  <c r="IVQ6"/>
  <c r="IVR6"/>
  <c r="IVS6"/>
  <c r="IVT6"/>
  <c r="IVU6"/>
  <c r="IVV6"/>
  <c r="IVW6"/>
  <c r="IVX6"/>
  <c r="IVY6"/>
  <c r="IVZ6"/>
  <c r="IWA6"/>
  <c r="IWB6"/>
  <c r="IWC6"/>
  <c r="IWD6"/>
  <c r="IWE6"/>
  <c r="IWF6"/>
  <c r="IWG6"/>
  <c r="IWH6"/>
  <c r="IWI6"/>
  <c r="IWJ6"/>
  <c r="IWK6"/>
  <c r="IWL6"/>
  <c r="IWM6"/>
  <c r="IWN6"/>
  <c r="IWO6"/>
  <c r="IWP6"/>
  <c r="IWQ6"/>
  <c r="IWR6"/>
  <c r="IWS6"/>
  <c r="IWT6"/>
  <c r="IWU6"/>
  <c r="IWV6"/>
  <c r="IWW6"/>
  <c r="IWX6"/>
  <c r="IWY6"/>
  <c r="IWZ6"/>
  <c r="IXA6"/>
  <c r="IXB6"/>
  <c r="IXC6"/>
  <c r="IXD6"/>
  <c r="IXE6"/>
  <c r="IXF6"/>
  <c r="IXG6"/>
  <c r="IXH6"/>
  <c r="IXI6"/>
  <c r="IXJ6"/>
  <c r="IXK6"/>
  <c r="IXL6"/>
  <c r="IXM6"/>
  <c r="IXN6"/>
  <c r="IXO6"/>
  <c r="IXP6"/>
  <c r="IXQ6"/>
  <c r="IXR6"/>
  <c r="IXS6"/>
  <c r="IXT6"/>
  <c r="IXU6"/>
  <c r="IXV6"/>
  <c r="IXW6"/>
  <c r="IXX6"/>
  <c r="IXY6"/>
  <c r="IXZ6"/>
  <c r="IYA6"/>
  <c r="IYB6"/>
  <c r="IYC6"/>
  <c r="IYD6"/>
  <c r="IYE6"/>
  <c r="IYF6"/>
  <c r="IYG6"/>
  <c r="IYH6"/>
  <c r="IYI6"/>
  <c r="IYJ6"/>
  <c r="IYK6"/>
  <c r="IYL6"/>
  <c r="IYM6"/>
  <c r="IYN6"/>
  <c r="IYO6"/>
  <c r="IYP6"/>
  <c r="IYQ6"/>
  <c r="IYR6"/>
  <c r="IYS6"/>
  <c r="IYT6"/>
  <c r="IYU6"/>
  <c r="IYV6"/>
  <c r="IYW6"/>
  <c r="IYX6"/>
  <c r="IYY6"/>
  <c r="IYZ6"/>
  <c r="IZA6"/>
  <c r="IZB6"/>
  <c r="IZC6"/>
  <c r="IZD6"/>
  <c r="IZE6"/>
  <c r="IZF6"/>
  <c r="IZG6"/>
  <c r="IZH6"/>
  <c r="IZI6"/>
  <c r="IZJ6"/>
  <c r="IZK6"/>
  <c r="IZL6"/>
  <c r="IZM6"/>
  <c r="IZN6"/>
  <c r="IZO6"/>
  <c r="IZP6"/>
  <c r="IZQ6"/>
  <c r="IZR6"/>
  <c r="IZS6"/>
  <c r="IZT6"/>
  <c r="IZU6"/>
  <c r="IZV6"/>
  <c r="IZW6"/>
  <c r="IZX6"/>
  <c r="IZY6"/>
  <c r="IZZ6"/>
  <c r="JAA6"/>
  <c r="JAB6"/>
  <c r="JAC6"/>
  <c r="JAD6"/>
  <c r="JAE6"/>
  <c r="JAF6"/>
  <c r="JAG6"/>
  <c r="JAH6"/>
  <c r="JAI6"/>
  <c r="JAJ6"/>
  <c r="JAK6"/>
  <c r="JAL6"/>
  <c r="JAM6"/>
  <c r="JAN6"/>
  <c r="JAO6"/>
  <c r="JAP6"/>
  <c r="JAQ6"/>
  <c r="JAR6"/>
  <c r="JAS6"/>
  <c r="JAT6"/>
  <c r="JAU6"/>
  <c r="JAV6"/>
  <c r="JAW6"/>
  <c r="JAX6"/>
  <c r="JAY6"/>
  <c r="JAZ6"/>
  <c r="JBA6"/>
  <c r="JBB6"/>
  <c r="JBC6"/>
  <c r="JBD6"/>
  <c r="JBE6"/>
  <c r="JBF6"/>
  <c r="JBG6"/>
  <c r="JBH6"/>
  <c r="JBI6"/>
  <c r="JBJ6"/>
  <c r="JBK6"/>
  <c r="JBL6"/>
  <c r="JBM6"/>
  <c r="JBN6"/>
  <c r="JBO6"/>
  <c r="JBP6"/>
  <c r="JBQ6"/>
  <c r="JBR6"/>
  <c r="JBS6"/>
  <c r="JBT6"/>
  <c r="JBU6"/>
  <c r="JBV6"/>
  <c r="JBW6"/>
  <c r="JBX6"/>
  <c r="JBY6"/>
  <c r="JBZ6"/>
  <c r="JCA6"/>
  <c r="JCB6"/>
  <c r="JCC6"/>
  <c r="JCD6"/>
  <c r="JCE6"/>
  <c r="JCF6"/>
  <c r="JCG6"/>
  <c r="JCH6"/>
  <c r="JCI6"/>
  <c r="JCJ6"/>
  <c r="JCK6"/>
  <c r="JCL6"/>
  <c r="JCM6"/>
  <c r="JCN6"/>
  <c r="JCO6"/>
  <c r="JCP6"/>
  <c r="JCQ6"/>
  <c r="JCR6"/>
  <c r="JCS6"/>
  <c r="JCT6"/>
  <c r="JCU6"/>
  <c r="JCV6"/>
  <c r="JCW6"/>
  <c r="JCX6"/>
  <c r="JCY6"/>
  <c r="JCZ6"/>
  <c r="JDA6"/>
  <c r="JDB6"/>
  <c r="JDC6"/>
  <c r="JDD6"/>
  <c r="JDE6"/>
  <c r="JDF6"/>
  <c r="JDG6"/>
  <c r="JDH6"/>
  <c r="JDI6"/>
  <c r="JDJ6"/>
  <c r="JDK6"/>
  <c r="JDL6"/>
  <c r="JDM6"/>
  <c r="JDN6"/>
  <c r="JDO6"/>
  <c r="JDP6"/>
  <c r="JDQ6"/>
  <c r="JDR6"/>
  <c r="JDS6"/>
  <c r="JDT6"/>
  <c r="JDU6"/>
  <c r="JDV6"/>
  <c r="JDW6"/>
  <c r="JDX6"/>
  <c r="JDY6"/>
  <c r="JDZ6"/>
  <c r="JEA6"/>
  <c r="JEB6"/>
  <c r="JEC6"/>
  <c r="JED6"/>
  <c r="JEE6"/>
  <c r="JEF6"/>
  <c r="JEG6"/>
  <c r="JEH6"/>
  <c r="JEI6"/>
  <c r="JEJ6"/>
  <c r="JEK6"/>
  <c r="JEL6"/>
  <c r="JEM6"/>
  <c r="JEN6"/>
  <c r="JEO6"/>
  <c r="JEP6"/>
  <c r="JEQ6"/>
  <c r="JER6"/>
  <c r="JES6"/>
  <c r="JET6"/>
  <c r="JEU6"/>
  <c r="JEV6"/>
  <c r="JEW6"/>
  <c r="JEX6"/>
  <c r="JEY6"/>
  <c r="JEZ6"/>
  <c r="JFA6"/>
  <c r="JFB6"/>
  <c r="JFC6"/>
  <c r="JFD6"/>
  <c r="JFE6"/>
  <c r="JFF6"/>
  <c r="JFG6"/>
  <c r="JFH6"/>
  <c r="JFI6"/>
  <c r="JFJ6"/>
  <c r="JFK6"/>
  <c r="JFL6"/>
  <c r="JFM6"/>
  <c r="JFN6"/>
  <c r="JFO6"/>
  <c r="JFP6"/>
  <c r="JFQ6"/>
  <c r="JFR6"/>
  <c r="JFS6"/>
  <c r="JFT6"/>
  <c r="JFU6"/>
  <c r="JFV6"/>
  <c r="JFW6"/>
  <c r="JFX6"/>
  <c r="JFY6"/>
  <c r="JFZ6"/>
  <c r="JGA6"/>
  <c r="JGB6"/>
  <c r="JGC6"/>
  <c r="JGD6"/>
  <c r="JGE6"/>
  <c r="JGF6"/>
  <c r="JGG6"/>
  <c r="JGH6"/>
  <c r="JGI6"/>
  <c r="JGJ6"/>
  <c r="JGK6"/>
  <c r="JGL6"/>
  <c r="JGM6"/>
  <c r="JGN6"/>
  <c r="JGO6"/>
  <c r="JGP6"/>
  <c r="JGQ6"/>
  <c r="JGR6"/>
  <c r="JGS6"/>
  <c r="JGT6"/>
  <c r="JGU6"/>
  <c r="JGV6"/>
  <c r="JGW6"/>
  <c r="JGX6"/>
  <c r="JGY6"/>
  <c r="JGZ6"/>
  <c r="JHA6"/>
  <c r="JHB6"/>
  <c r="JHC6"/>
  <c r="JHD6"/>
  <c r="JHE6"/>
  <c r="JHF6"/>
  <c r="JHG6"/>
  <c r="JHH6"/>
  <c r="JHI6"/>
  <c r="JHJ6"/>
  <c r="JHK6"/>
  <c r="JHL6"/>
  <c r="JHM6"/>
  <c r="JHN6"/>
  <c r="JHO6"/>
  <c r="JHP6"/>
  <c r="JHQ6"/>
  <c r="JHR6"/>
  <c r="JHS6"/>
  <c r="JHT6"/>
  <c r="JHU6"/>
  <c r="JHV6"/>
  <c r="JHW6"/>
  <c r="JHX6"/>
  <c r="JHY6"/>
  <c r="JHZ6"/>
  <c r="JIA6"/>
  <c r="JIB6"/>
  <c r="JIC6"/>
  <c r="JID6"/>
  <c r="JIE6"/>
  <c r="JIF6"/>
  <c r="JIG6"/>
  <c r="JIH6"/>
  <c r="JII6"/>
  <c r="JIJ6"/>
  <c r="JIK6"/>
  <c r="JIL6"/>
  <c r="JIM6"/>
  <c r="JIN6"/>
  <c r="JIO6"/>
  <c r="JIP6"/>
  <c r="JIQ6"/>
  <c r="JIR6"/>
  <c r="JIS6"/>
  <c r="JIT6"/>
  <c r="JIU6"/>
  <c r="JIV6"/>
  <c r="JIW6"/>
  <c r="JIX6"/>
  <c r="JIY6"/>
  <c r="JIZ6"/>
  <c r="JJA6"/>
  <c r="JJB6"/>
  <c r="JJC6"/>
  <c r="JJD6"/>
  <c r="JJE6"/>
  <c r="JJF6"/>
  <c r="JJG6"/>
  <c r="JJH6"/>
  <c r="JJI6"/>
  <c r="JJJ6"/>
  <c r="JJK6"/>
  <c r="JJL6"/>
  <c r="JJM6"/>
  <c r="JJN6"/>
  <c r="JJO6"/>
  <c r="JJP6"/>
  <c r="JJQ6"/>
  <c r="JJR6"/>
  <c r="JJS6"/>
  <c r="JJT6"/>
  <c r="JJU6"/>
  <c r="JJV6"/>
  <c r="JJW6"/>
  <c r="JJX6"/>
  <c r="JJY6"/>
  <c r="JJZ6"/>
  <c r="JKA6"/>
  <c r="JKB6"/>
  <c r="JKC6"/>
  <c r="JKD6"/>
  <c r="JKE6"/>
  <c r="JKF6"/>
  <c r="JKG6"/>
  <c r="JKH6"/>
  <c r="JKI6"/>
  <c r="JKJ6"/>
  <c r="JKK6"/>
  <c r="JKL6"/>
  <c r="JKM6"/>
  <c r="JKN6"/>
  <c r="JKO6"/>
  <c r="JKP6"/>
  <c r="JKQ6"/>
  <c r="JKR6"/>
  <c r="JKS6"/>
  <c r="JKT6"/>
  <c r="JKU6"/>
  <c r="JKV6"/>
  <c r="JKW6"/>
  <c r="JKX6"/>
  <c r="JKY6"/>
  <c r="JKZ6"/>
  <c r="JLA6"/>
  <c r="JLB6"/>
  <c r="JLC6"/>
  <c r="JLD6"/>
  <c r="JLE6"/>
  <c r="JLF6"/>
  <c r="JLG6"/>
  <c r="JLH6"/>
  <c r="JLI6"/>
  <c r="JLJ6"/>
  <c r="JLK6"/>
  <c r="JLL6"/>
  <c r="JLM6"/>
  <c r="JLN6"/>
  <c r="JLO6"/>
  <c r="JLP6"/>
  <c r="JLQ6"/>
  <c r="JLR6"/>
  <c r="JLS6"/>
  <c r="JLT6"/>
  <c r="JLU6"/>
  <c r="JLV6"/>
  <c r="JLW6"/>
  <c r="JLX6"/>
  <c r="JLY6"/>
  <c r="JLZ6"/>
  <c r="JMA6"/>
  <c r="JMB6"/>
  <c r="JMC6"/>
  <c r="JMD6"/>
  <c r="JME6"/>
  <c r="JMF6"/>
  <c r="JMG6"/>
  <c r="JMH6"/>
  <c r="JMI6"/>
  <c r="JMJ6"/>
  <c r="JMK6"/>
  <c r="JML6"/>
  <c r="JMM6"/>
  <c r="JMN6"/>
  <c r="JMO6"/>
  <c r="JMP6"/>
  <c r="JMQ6"/>
  <c r="JMR6"/>
  <c r="JMS6"/>
  <c r="JMT6"/>
  <c r="JMU6"/>
  <c r="JMV6"/>
  <c r="JMW6"/>
  <c r="JMX6"/>
  <c r="JMY6"/>
  <c r="JMZ6"/>
  <c r="JNA6"/>
  <c r="JNB6"/>
  <c r="JNC6"/>
  <c r="JND6"/>
  <c r="JNE6"/>
  <c r="JNF6"/>
  <c r="JNG6"/>
  <c r="JNH6"/>
  <c r="JNI6"/>
  <c r="JNJ6"/>
  <c r="JNK6"/>
  <c r="JNL6"/>
  <c r="JNM6"/>
  <c r="JNN6"/>
  <c r="JNO6"/>
  <c r="JNP6"/>
  <c r="JNQ6"/>
  <c r="JNR6"/>
  <c r="JNS6"/>
  <c r="JNT6"/>
  <c r="JNU6"/>
  <c r="JNV6"/>
  <c r="JNW6"/>
  <c r="JNX6"/>
  <c r="JNY6"/>
  <c r="JNZ6"/>
  <c r="JOA6"/>
  <c r="JOB6"/>
  <c r="JOC6"/>
  <c r="JOD6"/>
  <c r="JOE6"/>
  <c r="JOF6"/>
  <c r="JOG6"/>
  <c r="JOH6"/>
  <c r="JOI6"/>
  <c r="JOJ6"/>
  <c r="JOK6"/>
  <c r="JOL6"/>
  <c r="JOM6"/>
  <c r="JON6"/>
  <c r="JOO6"/>
  <c r="JOP6"/>
  <c r="JOQ6"/>
  <c r="JOR6"/>
  <c r="JOS6"/>
  <c r="JOT6"/>
  <c r="JOU6"/>
  <c r="JOV6"/>
  <c r="JOW6"/>
  <c r="JOX6"/>
  <c r="JOY6"/>
  <c r="JOZ6"/>
  <c r="JPA6"/>
  <c r="JPB6"/>
  <c r="JPC6"/>
  <c r="JPD6"/>
  <c r="JPE6"/>
  <c r="JPF6"/>
  <c r="JPG6"/>
  <c r="JPH6"/>
  <c r="JPI6"/>
  <c r="JPJ6"/>
  <c r="JPK6"/>
  <c r="JPL6"/>
  <c r="JPM6"/>
  <c r="JPN6"/>
  <c r="JPO6"/>
  <c r="JPP6"/>
  <c r="JPQ6"/>
  <c r="JPR6"/>
  <c r="JPS6"/>
  <c r="JPT6"/>
  <c r="JPU6"/>
  <c r="JPV6"/>
  <c r="JPW6"/>
  <c r="JPX6"/>
  <c r="JPY6"/>
  <c r="JPZ6"/>
  <c r="JQA6"/>
  <c r="JQB6"/>
  <c r="JQC6"/>
  <c r="JQD6"/>
  <c r="JQE6"/>
  <c r="JQF6"/>
  <c r="JQG6"/>
  <c r="JQH6"/>
  <c r="JQI6"/>
  <c r="JQJ6"/>
  <c r="JQK6"/>
  <c r="JQL6"/>
  <c r="JQM6"/>
  <c r="JQN6"/>
  <c r="JQO6"/>
  <c r="JQP6"/>
  <c r="JQQ6"/>
  <c r="JQR6"/>
  <c r="JQS6"/>
  <c r="JQT6"/>
  <c r="JQU6"/>
  <c r="JQV6"/>
  <c r="JQW6"/>
  <c r="JQX6"/>
  <c r="JQY6"/>
  <c r="JQZ6"/>
  <c r="JRA6"/>
  <c r="JRB6"/>
  <c r="JRC6"/>
  <c r="JRD6"/>
  <c r="JRE6"/>
  <c r="JRF6"/>
  <c r="JRG6"/>
  <c r="JRH6"/>
  <c r="JRI6"/>
  <c r="JRJ6"/>
  <c r="JRK6"/>
  <c r="JRL6"/>
  <c r="JRM6"/>
  <c r="JRN6"/>
  <c r="JRO6"/>
  <c r="JRP6"/>
  <c r="JRQ6"/>
  <c r="JRR6"/>
  <c r="JRS6"/>
  <c r="JRT6"/>
  <c r="JRU6"/>
  <c r="JRV6"/>
  <c r="JRW6"/>
  <c r="JRX6"/>
  <c r="JRY6"/>
  <c r="JRZ6"/>
  <c r="JSA6"/>
  <c r="JSB6"/>
  <c r="JSC6"/>
  <c r="JSD6"/>
  <c r="JSE6"/>
  <c r="JSF6"/>
  <c r="JSG6"/>
  <c r="JSH6"/>
  <c r="JSI6"/>
  <c r="JSJ6"/>
  <c r="JSK6"/>
  <c r="JSL6"/>
  <c r="JSM6"/>
  <c r="JSN6"/>
  <c r="JSO6"/>
  <c r="JSP6"/>
  <c r="JSQ6"/>
  <c r="JSR6"/>
  <c r="JSS6"/>
  <c r="JST6"/>
  <c r="JSU6"/>
  <c r="JSV6"/>
  <c r="JSW6"/>
  <c r="JSX6"/>
  <c r="JSY6"/>
  <c r="JSZ6"/>
  <c r="JTA6"/>
  <c r="JTB6"/>
  <c r="JTC6"/>
  <c r="JTD6"/>
  <c r="JTE6"/>
  <c r="JTF6"/>
  <c r="JTG6"/>
  <c r="JTH6"/>
  <c r="JTI6"/>
  <c r="JTJ6"/>
  <c r="JTK6"/>
  <c r="JTL6"/>
  <c r="JTM6"/>
  <c r="JTN6"/>
  <c r="JTO6"/>
  <c r="JTP6"/>
  <c r="JTQ6"/>
  <c r="JTR6"/>
  <c r="JTS6"/>
  <c r="JTT6"/>
  <c r="JTU6"/>
  <c r="JTV6"/>
  <c r="JTW6"/>
  <c r="JTX6"/>
  <c r="JTY6"/>
  <c r="JTZ6"/>
  <c r="JUA6"/>
  <c r="JUB6"/>
  <c r="JUC6"/>
  <c r="JUD6"/>
  <c r="JUE6"/>
  <c r="JUF6"/>
  <c r="JUG6"/>
  <c r="JUH6"/>
  <c r="JUI6"/>
  <c r="JUJ6"/>
  <c r="JUK6"/>
  <c r="JUL6"/>
  <c r="JUM6"/>
  <c r="JUN6"/>
  <c r="JUO6"/>
  <c r="JUP6"/>
  <c r="JUQ6"/>
  <c r="JUR6"/>
  <c r="JUS6"/>
  <c r="JUT6"/>
  <c r="JUU6"/>
  <c r="JUV6"/>
  <c r="JUW6"/>
  <c r="JUX6"/>
  <c r="JUY6"/>
  <c r="JUZ6"/>
  <c r="JVA6"/>
  <c r="JVB6"/>
  <c r="JVC6"/>
  <c r="JVD6"/>
  <c r="JVE6"/>
  <c r="JVF6"/>
  <c r="JVG6"/>
  <c r="JVH6"/>
  <c r="JVI6"/>
  <c r="JVJ6"/>
  <c r="JVK6"/>
  <c r="JVL6"/>
  <c r="JVM6"/>
  <c r="JVN6"/>
  <c r="JVO6"/>
  <c r="JVP6"/>
  <c r="JVQ6"/>
  <c r="JVR6"/>
  <c r="JVS6"/>
  <c r="JVT6"/>
  <c r="JVU6"/>
  <c r="JVV6"/>
  <c r="JVW6"/>
  <c r="JVX6"/>
  <c r="JVY6"/>
  <c r="JVZ6"/>
  <c r="JWA6"/>
  <c r="JWB6"/>
  <c r="JWC6"/>
  <c r="JWD6"/>
  <c r="JWE6"/>
  <c r="JWF6"/>
  <c r="JWG6"/>
  <c r="JWH6"/>
  <c r="JWI6"/>
  <c r="JWJ6"/>
  <c r="JWK6"/>
  <c r="JWL6"/>
  <c r="JWM6"/>
  <c r="JWN6"/>
  <c r="JWO6"/>
  <c r="JWP6"/>
  <c r="JWQ6"/>
  <c r="JWR6"/>
  <c r="JWS6"/>
  <c r="JWT6"/>
  <c r="JWU6"/>
  <c r="JWV6"/>
  <c r="JWW6"/>
  <c r="JWX6"/>
  <c r="JWY6"/>
  <c r="JWZ6"/>
  <c r="JXA6"/>
  <c r="JXB6"/>
  <c r="JXC6"/>
  <c r="JXD6"/>
  <c r="JXE6"/>
  <c r="JXF6"/>
  <c r="JXG6"/>
  <c r="JXH6"/>
  <c r="JXI6"/>
  <c r="JXJ6"/>
  <c r="JXK6"/>
  <c r="JXL6"/>
  <c r="JXM6"/>
  <c r="JXN6"/>
  <c r="JXO6"/>
  <c r="JXP6"/>
  <c r="JXQ6"/>
  <c r="JXR6"/>
  <c r="JXS6"/>
  <c r="JXT6"/>
  <c r="JXU6"/>
  <c r="JXV6"/>
  <c r="JXW6"/>
  <c r="JXX6"/>
  <c r="JXY6"/>
  <c r="JXZ6"/>
  <c r="JYA6"/>
  <c r="JYB6"/>
  <c r="JYC6"/>
  <c r="JYD6"/>
  <c r="JYE6"/>
  <c r="JYF6"/>
  <c r="JYG6"/>
  <c r="JYH6"/>
  <c r="JYI6"/>
  <c r="JYJ6"/>
  <c r="JYK6"/>
  <c r="JYL6"/>
  <c r="JYM6"/>
  <c r="JYN6"/>
  <c r="JYO6"/>
  <c r="JYP6"/>
  <c r="JYQ6"/>
  <c r="JYR6"/>
  <c r="JYS6"/>
  <c r="JYT6"/>
  <c r="JYU6"/>
  <c r="JYV6"/>
  <c r="JYW6"/>
  <c r="JYX6"/>
  <c r="JYY6"/>
  <c r="JYZ6"/>
  <c r="JZA6"/>
  <c r="JZB6"/>
  <c r="JZC6"/>
  <c r="JZD6"/>
  <c r="JZE6"/>
  <c r="JZF6"/>
  <c r="JZG6"/>
  <c r="JZH6"/>
  <c r="JZI6"/>
  <c r="JZJ6"/>
  <c r="JZK6"/>
  <c r="JZL6"/>
  <c r="JZM6"/>
  <c r="JZN6"/>
  <c r="JZO6"/>
  <c r="JZP6"/>
  <c r="JZQ6"/>
  <c r="JZR6"/>
  <c r="JZS6"/>
  <c r="JZT6"/>
  <c r="JZU6"/>
  <c r="JZV6"/>
  <c r="JZW6"/>
  <c r="JZX6"/>
  <c r="JZY6"/>
  <c r="JZZ6"/>
  <c r="KAA6"/>
  <c r="KAB6"/>
  <c r="KAC6"/>
  <c r="KAD6"/>
  <c r="KAE6"/>
  <c r="KAF6"/>
  <c r="KAG6"/>
  <c r="KAH6"/>
  <c r="KAI6"/>
  <c r="KAJ6"/>
  <c r="KAK6"/>
  <c r="KAL6"/>
  <c r="KAM6"/>
  <c r="KAN6"/>
  <c r="KAO6"/>
  <c r="KAP6"/>
  <c r="KAQ6"/>
  <c r="KAR6"/>
  <c r="KAS6"/>
  <c r="KAT6"/>
  <c r="KAU6"/>
  <c r="KAV6"/>
  <c r="KAW6"/>
  <c r="KAX6"/>
  <c r="KAY6"/>
  <c r="KAZ6"/>
  <c r="KBA6"/>
  <c r="KBB6"/>
  <c r="KBC6"/>
  <c r="KBD6"/>
  <c r="KBE6"/>
  <c r="KBF6"/>
  <c r="KBG6"/>
  <c r="KBH6"/>
  <c r="KBI6"/>
  <c r="KBJ6"/>
  <c r="KBK6"/>
  <c r="KBL6"/>
  <c r="KBM6"/>
  <c r="KBN6"/>
  <c r="KBO6"/>
  <c r="KBP6"/>
  <c r="KBQ6"/>
  <c r="KBR6"/>
  <c r="KBS6"/>
  <c r="KBT6"/>
  <c r="KBU6"/>
  <c r="KBV6"/>
  <c r="KBW6"/>
  <c r="KBX6"/>
  <c r="KBY6"/>
  <c r="KBZ6"/>
  <c r="KCA6"/>
  <c r="KCB6"/>
  <c r="KCC6"/>
  <c r="KCD6"/>
  <c r="KCE6"/>
  <c r="KCF6"/>
  <c r="KCG6"/>
  <c r="KCH6"/>
  <c r="KCI6"/>
  <c r="KCJ6"/>
  <c r="KCK6"/>
  <c r="KCL6"/>
  <c r="KCM6"/>
  <c r="KCN6"/>
  <c r="KCO6"/>
  <c r="KCP6"/>
  <c r="KCQ6"/>
  <c r="KCR6"/>
  <c r="KCS6"/>
  <c r="KCT6"/>
  <c r="KCU6"/>
  <c r="KCV6"/>
  <c r="KCW6"/>
  <c r="KCX6"/>
  <c r="KCY6"/>
  <c r="KCZ6"/>
  <c r="KDA6"/>
  <c r="KDB6"/>
  <c r="KDC6"/>
  <c r="KDD6"/>
  <c r="KDE6"/>
  <c r="KDF6"/>
  <c r="KDG6"/>
  <c r="KDH6"/>
  <c r="KDI6"/>
  <c r="KDJ6"/>
  <c r="KDK6"/>
  <c r="KDL6"/>
  <c r="KDM6"/>
  <c r="KDN6"/>
  <c r="KDO6"/>
  <c r="KDP6"/>
  <c r="KDQ6"/>
  <c r="KDR6"/>
  <c r="KDS6"/>
  <c r="KDT6"/>
  <c r="KDU6"/>
  <c r="KDV6"/>
  <c r="KDW6"/>
  <c r="KDX6"/>
  <c r="KDY6"/>
  <c r="KDZ6"/>
  <c r="KEA6"/>
  <c r="KEB6"/>
  <c r="KEC6"/>
  <c r="KED6"/>
  <c r="KEE6"/>
  <c r="KEF6"/>
  <c r="KEG6"/>
  <c r="KEH6"/>
  <c r="KEI6"/>
  <c r="KEJ6"/>
  <c r="KEK6"/>
  <c r="KEL6"/>
  <c r="KEM6"/>
  <c r="KEN6"/>
  <c r="KEO6"/>
  <c r="KEP6"/>
  <c r="KEQ6"/>
  <c r="KER6"/>
  <c r="KES6"/>
  <c r="KET6"/>
  <c r="KEU6"/>
  <c r="KEV6"/>
  <c r="KEW6"/>
  <c r="KEX6"/>
  <c r="KEY6"/>
  <c r="KEZ6"/>
  <c r="KFA6"/>
  <c r="KFB6"/>
  <c r="KFC6"/>
  <c r="KFD6"/>
  <c r="KFE6"/>
  <c r="KFF6"/>
  <c r="KFG6"/>
  <c r="KFH6"/>
  <c r="KFI6"/>
  <c r="KFJ6"/>
  <c r="KFK6"/>
  <c r="KFL6"/>
  <c r="KFM6"/>
  <c r="KFN6"/>
  <c r="KFO6"/>
  <c r="KFP6"/>
  <c r="KFQ6"/>
  <c r="KFR6"/>
  <c r="KFS6"/>
  <c r="KFT6"/>
  <c r="KFU6"/>
  <c r="KFV6"/>
  <c r="KFW6"/>
  <c r="KFX6"/>
  <c r="KFY6"/>
  <c r="KFZ6"/>
  <c r="KGA6"/>
  <c r="KGB6"/>
  <c r="KGC6"/>
  <c r="KGD6"/>
  <c r="KGE6"/>
  <c r="KGF6"/>
  <c r="KGG6"/>
  <c r="KGH6"/>
  <c r="KGI6"/>
  <c r="KGJ6"/>
  <c r="KGK6"/>
  <c r="KGL6"/>
  <c r="KGM6"/>
  <c r="KGN6"/>
  <c r="KGO6"/>
  <c r="KGP6"/>
  <c r="KGQ6"/>
  <c r="KGR6"/>
  <c r="KGS6"/>
  <c r="KGT6"/>
  <c r="KGU6"/>
  <c r="KGV6"/>
  <c r="KGW6"/>
  <c r="KGX6"/>
  <c r="KGY6"/>
  <c r="KGZ6"/>
  <c r="KHA6"/>
  <c r="KHB6"/>
  <c r="KHC6"/>
  <c r="KHD6"/>
  <c r="KHE6"/>
  <c r="KHF6"/>
  <c r="KHG6"/>
  <c r="KHH6"/>
  <c r="KHI6"/>
  <c r="KHJ6"/>
  <c r="KHK6"/>
  <c r="KHL6"/>
  <c r="KHM6"/>
  <c r="KHN6"/>
  <c r="KHO6"/>
  <c r="KHP6"/>
  <c r="KHQ6"/>
  <c r="KHR6"/>
  <c r="KHS6"/>
  <c r="KHT6"/>
  <c r="KHU6"/>
  <c r="KHV6"/>
  <c r="KHW6"/>
  <c r="KHX6"/>
  <c r="KHY6"/>
  <c r="KHZ6"/>
  <c r="KIA6"/>
  <c r="KIB6"/>
  <c r="KIC6"/>
  <c r="KID6"/>
  <c r="KIE6"/>
  <c r="KIF6"/>
  <c r="KIG6"/>
  <c r="KIH6"/>
  <c r="KII6"/>
  <c r="KIJ6"/>
  <c r="KIK6"/>
  <c r="KIL6"/>
  <c r="KIM6"/>
  <c r="KIN6"/>
  <c r="KIO6"/>
  <c r="KIP6"/>
  <c r="KIQ6"/>
  <c r="KIR6"/>
  <c r="KIS6"/>
  <c r="KIT6"/>
  <c r="KIU6"/>
  <c r="KIV6"/>
  <c r="KIW6"/>
  <c r="KIX6"/>
  <c r="KIY6"/>
  <c r="KIZ6"/>
  <c r="KJA6"/>
  <c r="KJB6"/>
  <c r="KJC6"/>
  <c r="KJD6"/>
  <c r="KJE6"/>
  <c r="KJF6"/>
  <c r="KJG6"/>
  <c r="KJH6"/>
  <c r="KJI6"/>
  <c r="KJJ6"/>
  <c r="KJK6"/>
  <c r="KJL6"/>
  <c r="KJM6"/>
  <c r="KJN6"/>
  <c r="KJO6"/>
  <c r="KJP6"/>
  <c r="KJQ6"/>
  <c r="KJR6"/>
  <c r="KJS6"/>
  <c r="KJT6"/>
  <c r="KJU6"/>
  <c r="KJV6"/>
  <c r="KJW6"/>
  <c r="KJX6"/>
  <c r="KJY6"/>
  <c r="KJZ6"/>
  <c r="KKA6"/>
  <c r="KKB6"/>
  <c r="KKC6"/>
  <c r="KKD6"/>
  <c r="KKE6"/>
  <c r="KKF6"/>
  <c r="KKG6"/>
  <c r="KKH6"/>
  <c r="KKI6"/>
  <c r="KKJ6"/>
  <c r="KKK6"/>
  <c r="KKL6"/>
  <c r="KKM6"/>
  <c r="KKN6"/>
  <c r="KKO6"/>
  <c r="KKP6"/>
  <c r="KKQ6"/>
  <c r="KKR6"/>
  <c r="KKS6"/>
  <c r="KKT6"/>
  <c r="KKU6"/>
  <c r="KKV6"/>
  <c r="KKW6"/>
  <c r="KKX6"/>
  <c r="KKY6"/>
  <c r="KKZ6"/>
  <c r="KLA6"/>
  <c r="KLB6"/>
  <c r="KLC6"/>
  <c r="KLD6"/>
  <c r="KLE6"/>
  <c r="KLF6"/>
  <c r="KLG6"/>
  <c r="KLH6"/>
  <c r="KLI6"/>
  <c r="KLJ6"/>
  <c r="KLK6"/>
  <c r="KLL6"/>
  <c r="KLM6"/>
  <c r="KLN6"/>
  <c r="KLO6"/>
  <c r="KLP6"/>
  <c r="KLQ6"/>
  <c r="KLR6"/>
  <c r="KLS6"/>
  <c r="KLT6"/>
  <c r="KLU6"/>
  <c r="KLV6"/>
  <c r="KLW6"/>
  <c r="KLX6"/>
  <c r="KLY6"/>
  <c r="KLZ6"/>
  <c r="KMA6"/>
  <c r="KMB6"/>
  <c r="KMC6"/>
  <c r="KMD6"/>
  <c r="KME6"/>
  <c r="KMF6"/>
  <c r="KMG6"/>
  <c r="KMH6"/>
  <c r="KMI6"/>
  <c r="KMJ6"/>
  <c r="KMK6"/>
  <c r="KML6"/>
  <c r="KMM6"/>
  <c r="KMN6"/>
  <c r="KMO6"/>
  <c r="KMP6"/>
  <c r="KMQ6"/>
  <c r="KMR6"/>
  <c r="KMS6"/>
  <c r="KMT6"/>
  <c r="KMU6"/>
  <c r="KMV6"/>
  <c r="KMW6"/>
  <c r="KMX6"/>
  <c r="KMY6"/>
  <c r="KMZ6"/>
  <c r="KNA6"/>
  <c r="KNB6"/>
  <c r="KNC6"/>
  <c r="KND6"/>
  <c r="KNE6"/>
  <c r="KNF6"/>
  <c r="KNG6"/>
  <c r="KNH6"/>
  <c r="KNI6"/>
  <c r="KNJ6"/>
  <c r="KNK6"/>
  <c r="KNL6"/>
  <c r="KNM6"/>
  <c r="KNN6"/>
  <c r="KNO6"/>
  <c r="KNP6"/>
  <c r="KNQ6"/>
  <c r="KNR6"/>
  <c r="KNS6"/>
  <c r="KNT6"/>
  <c r="KNU6"/>
  <c r="KNV6"/>
  <c r="KNW6"/>
  <c r="KNX6"/>
  <c r="KNY6"/>
  <c r="KNZ6"/>
  <c r="KOA6"/>
  <c r="KOB6"/>
  <c r="KOC6"/>
  <c r="KOD6"/>
  <c r="KOE6"/>
  <c r="KOF6"/>
  <c r="KOG6"/>
  <c r="KOH6"/>
  <c r="KOI6"/>
  <c r="KOJ6"/>
  <c r="KOK6"/>
  <c r="KOL6"/>
  <c r="KOM6"/>
  <c r="KON6"/>
  <c r="KOO6"/>
  <c r="KOP6"/>
  <c r="KOQ6"/>
  <c r="KOR6"/>
  <c r="KOS6"/>
  <c r="KOT6"/>
  <c r="KOU6"/>
  <c r="KOV6"/>
  <c r="KOW6"/>
  <c r="KOX6"/>
  <c r="KOY6"/>
  <c r="KOZ6"/>
  <c r="KPA6"/>
  <c r="KPB6"/>
  <c r="KPC6"/>
  <c r="KPD6"/>
  <c r="KPE6"/>
  <c r="KPF6"/>
  <c r="KPG6"/>
  <c r="KPH6"/>
  <c r="KPI6"/>
  <c r="KPJ6"/>
  <c r="KPK6"/>
  <c r="KPL6"/>
  <c r="KPM6"/>
  <c r="KPN6"/>
  <c r="KPO6"/>
  <c r="KPP6"/>
  <c r="KPQ6"/>
  <c r="KPR6"/>
  <c r="KPS6"/>
  <c r="KPT6"/>
  <c r="KPU6"/>
  <c r="KPV6"/>
  <c r="KPW6"/>
  <c r="KPX6"/>
  <c r="KPY6"/>
  <c r="KPZ6"/>
  <c r="KQA6"/>
  <c r="KQB6"/>
  <c r="KQC6"/>
  <c r="KQD6"/>
  <c r="KQE6"/>
  <c r="KQF6"/>
  <c r="KQG6"/>
  <c r="KQH6"/>
  <c r="KQI6"/>
  <c r="KQJ6"/>
  <c r="KQK6"/>
  <c r="KQL6"/>
  <c r="KQM6"/>
  <c r="KQN6"/>
  <c r="KQO6"/>
  <c r="KQP6"/>
  <c r="KQQ6"/>
  <c r="KQR6"/>
  <c r="KQS6"/>
  <c r="KQT6"/>
  <c r="KQU6"/>
  <c r="KQV6"/>
  <c r="KQW6"/>
  <c r="KQX6"/>
  <c r="KQY6"/>
  <c r="KQZ6"/>
  <c r="KRA6"/>
  <c r="KRB6"/>
  <c r="KRC6"/>
  <c r="KRD6"/>
  <c r="KRE6"/>
  <c r="KRF6"/>
  <c r="KRG6"/>
  <c r="KRH6"/>
  <c r="KRI6"/>
  <c r="KRJ6"/>
  <c r="KRK6"/>
  <c r="KRL6"/>
  <c r="KRM6"/>
  <c r="KRN6"/>
  <c r="KRO6"/>
  <c r="KRP6"/>
  <c r="KRQ6"/>
  <c r="KRR6"/>
  <c r="KRS6"/>
  <c r="KRT6"/>
  <c r="KRU6"/>
  <c r="KRV6"/>
  <c r="KRW6"/>
  <c r="KRX6"/>
  <c r="KRY6"/>
  <c r="KRZ6"/>
  <c r="KSA6"/>
  <c r="KSB6"/>
  <c r="KSC6"/>
  <c r="KSD6"/>
  <c r="KSE6"/>
  <c r="KSF6"/>
  <c r="KSG6"/>
  <c r="KSH6"/>
  <c r="KSI6"/>
  <c r="KSJ6"/>
  <c r="KSK6"/>
  <c r="KSL6"/>
  <c r="KSM6"/>
  <c r="KSN6"/>
  <c r="KSO6"/>
  <c r="KSP6"/>
  <c r="KSQ6"/>
  <c r="KSR6"/>
  <c r="KSS6"/>
  <c r="KST6"/>
  <c r="KSU6"/>
  <c r="KSV6"/>
  <c r="KSW6"/>
  <c r="KSX6"/>
  <c r="KSY6"/>
  <c r="KSZ6"/>
  <c r="KTA6"/>
  <c r="KTB6"/>
  <c r="KTC6"/>
  <c r="KTD6"/>
  <c r="KTE6"/>
  <c r="KTF6"/>
  <c r="KTG6"/>
  <c r="KTH6"/>
  <c r="KTI6"/>
  <c r="KTJ6"/>
  <c r="KTK6"/>
  <c r="KTL6"/>
  <c r="KTM6"/>
  <c r="KTN6"/>
  <c r="KTO6"/>
  <c r="KTP6"/>
  <c r="KTQ6"/>
  <c r="KTR6"/>
  <c r="KTS6"/>
  <c r="KTT6"/>
  <c r="KTU6"/>
  <c r="KTV6"/>
  <c r="KTW6"/>
  <c r="KTX6"/>
  <c r="KTY6"/>
  <c r="KTZ6"/>
  <c r="KUA6"/>
  <c r="KUB6"/>
  <c r="KUC6"/>
  <c r="KUD6"/>
  <c r="KUE6"/>
  <c r="KUF6"/>
  <c r="KUG6"/>
  <c r="KUH6"/>
  <c r="KUI6"/>
  <c r="KUJ6"/>
  <c r="KUK6"/>
  <c r="KUL6"/>
  <c r="KUM6"/>
  <c r="KUN6"/>
  <c r="KUO6"/>
  <c r="KUP6"/>
  <c r="KUQ6"/>
  <c r="KUR6"/>
  <c r="KUS6"/>
  <c r="KUT6"/>
  <c r="KUU6"/>
  <c r="KUV6"/>
  <c r="KUW6"/>
  <c r="KUX6"/>
  <c r="KUY6"/>
  <c r="KUZ6"/>
  <c r="KVA6"/>
  <c r="KVB6"/>
  <c r="KVC6"/>
  <c r="KVD6"/>
  <c r="KVE6"/>
  <c r="KVF6"/>
  <c r="KVG6"/>
  <c r="KVH6"/>
  <c r="KVI6"/>
  <c r="KVJ6"/>
  <c r="KVK6"/>
  <c r="KVL6"/>
  <c r="KVM6"/>
  <c r="KVN6"/>
  <c r="KVO6"/>
  <c r="KVP6"/>
  <c r="KVQ6"/>
  <c r="KVR6"/>
  <c r="KVS6"/>
  <c r="KVT6"/>
  <c r="KVU6"/>
  <c r="KVV6"/>
  <c r="KVW6"/>
  <c r="KVX6"/>
  <c r="KVY6"/>
  <c r="KVZ6"/>
  <c r="KWA6"/>
  <c r="KWB6"/>
  <c r="KWC6"/>
  <c r="KWD6"/>
  <c r="KWE6"/>
  <c r="KWF6"/>
  <c r="KWG6"/>
  <c r="KWH6"/>
  <c r="KWI6"/>
  <c r="KWJ6"/>
  <c r="KWK6"/>
  <c r="KWL6"/>
  <c r="KWM6"/>
  <c r="KWN6"/>
  <c r="KWO6"/>
  <c r="KWP6"/>
  <c r="KWQ6"/>
  <c r="KWR6"/>
  <c r="KWS6"/>
  <c r="KWT6"/>
  <c r="KWU6"/>
  <c r="KWV6"/>
  <c r="KWW6"/>
  <c r="KWX6"/>
  <c r="KWY6"/>
  <c r="KWZ6"/>
  <c r="KXA6"/>
  <c r="KXB6"/>
  <c r="KXC6"/>
  <c r="KXD6"/>
  <c r="KXE6"/>
  <c r="KXF6"/>
  <c r="KXG6"/>
  <c r="KXH6"/>
  <c r="KXI6"/>
  <c r="KXJ6"/>
  <c r="KXK6"/>
  <c r="KXL6"/>
  <c r="KXM6"/>
  <c r="KXN6"/>
  <c r="KXO6"/>
  <c r="KXP6"/>
  <c r="KXQ6"/>
  <c r="KXR6"/>
  <c r="KXS6"/>
  <c r="KXT6"/>
  <c r="KXU6"/>
  <c r="KXV6"/>
  <c r="KXW6"/>
  <c r="KXX6"/>
  <c r="KXY6"/>
  <c r="KXZ6"/>
  <c r="KYA6"/>
  <c r="KYB6"/>
  <c r="KYC6"/>
  <c r="KYD6"/>
  <c r="KYE6"/>
  <c r="KYF6"/>
  <c r="KYG6"/>
  <c r="KYH6"/>
  <c r="KYI6"/>
  <c r="KYJ6"/>
  <c r="KYK6"/>
  <c r="KYL6"/>
  <c r="KYM6"/>
  <c r="KYN6"/>
  <c r="KYO6"/>
  <c r="KYP6"/>
  <c r="KYQ6"/>
  <c r="KYR6"/>
  <c r="KYS6"/>
  <c r="KYT6"/>
  <c r="KYU6"/>
  <c r="KYV6"/>
  <c r="KYW6"/>
  <c r="KYX6"/>
  <c r="KYY6"/>
  <c r="KYZ6"/>
  <c r="KZA6"/>
  <c r="KZB6"/>
  <c r="KZC6"/>
  <c r="KZD6"/>
  <c r="KZE6"/>
  <c r="KZF6"/>
  <c r="KZG6"/>
  <c r="KZH6"/>
  <c r="KZI6"/>
  <c r="KZJ6"/>
  <c r="KZK6"/>
  <c r="KZL6"/>
  <c r="KZM6"/>
  <c r="KZN6"/>
  <c r="KZO6"/>
  <c r="KZP6"/>
  <c r="KZQ6"/>
  <c r="KZR6"/>
  <c r="KZS6"/>
  <c r="KZT6"/>
  <c r="KZU6"/>
  <c r="KZV6"/>
  <c r="KZW6"/>
  <c r="KZX6"/>
  <c r="KZY6"/>
  <c r="KZZ6"/>
  <c r="LAA6"/>
  <c r="LAB6"/>
  <c r="LAC6"/>
  <c r="LAD6"/>
  <c r="LAE6"/>
  <c r="LAF6"/>
  <c r="LAG6"/>
  <c r="LAH6"/>
  <c r="LAI6"/>
  <c r="LAJ6"/>
  <c r="LAK6"/>
  <c r="LAL6"/>
  <c r="LAM6"/>
  <c r="LAN6"/>
  <c r="LAO6"/>
  <c r="LAP6"/>
  <c r="LAQ6"/>
  <c r="LAR6"/>
  <c r="LAS6"/>
  <c r="LAT6"/>
  <c r="LAU6"/>
  <c r="LAV6"/>
  <c r="LAW6"/>
  <c r="LAX6"/>
  <c r="LAY6"/>
  <c r="LAZ6"/>
  <c r="LBA6"/>
  <c r="LBB6"/>
  <c r="LBC6"/>
  <c r="LBD6"/>
  <c r="LBE6"/>
  <c r="LBF6"/>
  <c r="LBG6"/>
  <c r="LBH6"/>
  <c r="LBI6"/>
  <c r="LBJ6"/>
  <c r="LBK6"/>
  <c r="LBL6"/>
  <c r="LBM6"/>
  <c r="LBN6"/>
  <c r="LBO6"/>
  <c r="LBP6"/>
  <c r="LBQ6"/>
  <c r="LBR6"/>
  <c r="LBS6"/>
  <c r="LBT6"/>
  <c r="LBU6"/>
  <c r="LBV6"/>
  <c r="LBW6"/>
  <c r="LBX6"/>
  <c r="LBY6"/>
  <c r="LBZ6"/>
  <c r="LCA6"/>
  <c r="LCB6"/>
  <c r="LCC6"/>
  <c r="LCD6"/>
  <c r="LCE6"/>
  <c r="LCF6"/>
  <c r="LCG6"/>
  <c r="LCH6"/>
  <c r="LCI6"/>
  <c r="LCJ6"/>
  <c r="LCK6"/>
  <c r="LCL6"/>
  <c r="LCM6"/>
  <c r="LCN6"/>
  <c r="LCO6"/>
  <c r="LCP6"/>
  <c r="LCQ6"/>
  <c r="LCR6"/>
  <c r="LCS6"/>
  <c r="LCT6"/>
  <c r="LCU6"/>
  <c r="LCV6"/>
  <c r="LCW6"/>
  <c r="LCX6"/>
  <c r="LCY6"/>
  <c r="LCZ6"/>
  <c r="LDA6"/>
  <c r="LDB6"/>
  <c r="LDC6"/>
  <c r="LDD6"/>
  <c r="LDE6"/>
  <c r="LDF6"/>
  <c r="LDG6"/>
  <c r="LDH6"/>
  <c r="LDI6"/>
  <c r="LDJ6"/>
  <c r="LDK6"/>
  <c r="LDL6"/>
  <c r="LDM6"/>
  <c r="LDN6"/>
  <c r="LDO6"/>
  <c r="LDP6"/>
  <c r="LDQ6"/>
  <c r="LDR6"/>
  <c r="LDS6"/>
  <c r="LDT6"/>
  <c r="LDU6"/>
  <c r="LDV6"/>
  <c r="LDW6"/>
  <c r="LDX6"/>
  <c r="LDY6"/>
  <c r="LDZ6"/>
  <c r="LEA6"/>
  <c r="LEB6"/>
  <c r="LEC6"/>
  <c r="LED6"/>
  <c r="LEE6"/>
  <c r="LEF6"/>
  <c r="LEG6"/>
  <c r="LEH6"/>
  <c r="LEI6"/>
  <c r="LEJ6"/>
  <c r="LEK6"/>
  <c r="LEL6"/>
  <c r="LEM6"/>
  <c r="LEN6"/>
  <c r="LEO6"/>
  <c r="LEP6"/>
  <c r="LEQ6"/>
  <c r="LER6"/>
  <c r="LES6"/>
  <c r="LET6"/>
  <c r="LEU6"/>
  <c r="LEV6"/>
  <c r="LEW6"/>
  <c r="LEX6"/>
  <c r="LEY6"/>
  <c r="LEZ6"/>
  <c r="LFA6"/>
  <c r="LFB6"/>
  <c r="LFC6"/>
  <c r="LFD6"/>
  <c r="LFE6"/>
  <c r="LFF6"/>
  <c r="LFG6"/>
  <c r="LFH6"/>
  <c r="LFI6"/>
  <c r="LFJ6"/>
  <c r="LFK6"/>
  <c r="LFL6"/>
  <c r="LFM6"/>
  <c r="LFN6"/>
  <c r="LFO6"/>
  <c r="LFP6"/>
  <c r="LFQ6"/>
  <c r="LFR6"/>
  <c r="LFS6"/>
  <c r="LFT6"/>
  <c r="LFU6"/>
  <c r="LFV6"/>
  <c r="LFW6"/>
  <c r="LFX6"/>
  <c r="LFY6"/>
  <c r="LFZ6"/>
  <c r="LGA6"/>
  <c r="LGB6"/>
  <c r="LGC6"/>
  <c r="LGD6"/>
  <c r="LGE6"/>
  <c r="LGF6"/>
  <c r="LGG6"/>
  <c r="LGH6"/>
  <c r="LGI6"/>
  <c r="LGJ6"/>
  <c r="LGK6"/>
  <c r="LGL6"/>
  <c r="LGM6"/>
  <c r="LGN6"/>
  <c r="LGO6"/>
  <c r="LGP6"/>
  <c r="LGQ6"/>
  <c r="LGR6"/>
  <c r="LGS6"/>
  <c r="LGT6"/>
  <c r="LGU6"/>
  <c r="LGV6"/>
  <c r="LGW6"/>
  <c r="LGX6"/>
  <c r="LGY6"/>
  <c r="LGZ6"/>
  <c r="LHA6"/>
  <c r="LHB6"/>
  <c r="LHC6"/>
  <c r="LHD6"/>
  <c r="LHE6"/>
  <c r="LHF6"/>
  <c r="LHG6"/>
  <c r="LHH6"/>
  <c r="LHI6"/>
  <c r="LHJ6"/>
  <c r="LHK6"/>
  <c r="LHL6"/>
  <c r="LHM6"/>
  <c r="LHN6"/>
  <c r="LHO6"/>
  <c r="LHP6"/>
  <c r="LHQ6"/>
  <c r="LHR6"/>
  <c r="LHS6"/>
  <c r="LHT6"/>
  <c r="LHU6"/>
  <c r="LHV6"/>
  <c r="LHW6"/>
  <c r="LHX6"/>
  <c r="LHY6"/>
  <c r="LHZ6"/>
  <c r="LIA6"/>
  <c r="LIB6"/>
  <c r="LIC6"/>
  <c r="LID6"/>
  <c r="LIE6"/>
  <c r="LIF6"/>
  <c r="LIG6"/>
  <c r="LIH6"/>
  <c r="LII6"/>
  <c r="LIJ6"/>
  <c r="LIK6"/>
  <c r="LIL6"/>
  <c r="LIM6"/>
  <c r="LIN6"/>
  <c r="LIO6"/>
  <c r="LIP6"/>
  <c r="LIQ6"/>
  <c r="LIR6"/>
  <c r="LIS6"/>
  <c r="LIT6"/>
  <c r="LIU6"/>
  <c r="LIV6"/>
  <c r="LIW6"/>
  <c r="LIX6"/>
  <c r="LIY6"/>
  <c r="LIZ6"/>
  <c r="LJA6"/>
  <c r="LJB6"/>
  <c r="LJC6"/>
  <c r="LJD6"/>
  <c r="LJE6"/>
  <c r="LJF6"/>
  <c r="LJG6"/>
  <c r="LJH6"/>
  <c r="LJI6"/>
  <c r="LJJ6"/>
  <c r="LJK6"/>
  <c r="LJL6"/>
  <c r="LJM6"/>
  <c r="LJN6"/>
  <c r="LJO6"/>
  <c r="LJP6"/>
  <c r="LJQ6"/>
  <c r="LJR6"/>
  <c r="LJS6"/>
  <c r="LJT6"/>
  <c r="LJU6"/>
  <c r="LJV6"/>
  <c r="LJW6"/>
  <c r="LJX6"/>
  <c r="LJY6"/>
  <c r="LJZ6"/>
  <c r="LKA6"/>
  <c r="LKB6"/>
  <c r="LKC6"/>
  <c r="LKD6"/>
  <c r="LKE6"/>
  <c r="LKF6"/>
  <c r="LKG6"/>
  <c r="LKH6"/>
  <c r="LKI6"/>
  <c r="LKJ6"/>
  <c r="LKK6"/>
  <c r="LKL6"/>
  <c r="LKM6"/>
  <c r="LKN6"/>
  <c r="LKO6"/>
  <c r="LKP6"/>
  <c r="LKQ6"/>
  <c r="LKR6"/>
  <c r="LKS6"/>
  <c r="LKT6"/>
  <c r="LKU6"/>
  <c r="LKV6"/>
  <c r="LKW6"/>
  <c r="LKX6"/>
  <c r="LKY6"/>
  <c r="LKZ6"/>
  <c r="LLA6"/>
  <c r="LLB6"/>
  <c r="LLC6"/>
  <c r="LLD6"/>
  <c r="LLE6"/>
  <c r="LLF6"/>
  <c r="LLG6"/>
  <c r="LLH6"/>
  <c r="LLI6"/>
  <c r="LLJ6"/>
  <c r="LLK6"/>
  <c r="LLL6"/>
  <c r="LLM6"/>
  <c r="LLN6"/>
  <c r="LLO6"/>
  <c r="LLP6"/>
  <c r="LLQ6"/>
  <c r="LLR6"/>
  <c r="LLS6"/>
  <c r="LLT6"/>
  <c r="LLU6"/>
  <c r="LLV6"/>
  <c r="LLW6"/>
  <c r="LLX6"/>
  <c r="LLY6"/>
  <c r="LLZ6"/>
  <c r="LMA6"/>
  <c r="LMB6"/>
  <c r="LMC6"/>
  <c r="LMD6"/>
  <c r="LME6"/>
  <c r="LMF6"/>
  <c r="LMG6"/>
  <c r="LMH6"/>
  <c r="LMI6"/>
  <c r="LMJ6"/>
  <c r="LMK6"/>
  <c r="LML6"/>
  <c r="LMM6"/>
  <c r="LMN6"/>
  <c r="LMO6"/>
  <c r="LMP6"/>
  <c r="LMQ6"/>
  <c r="LMR6"/>
  <c r="LMS6"/>
  <c r="LMT6"/>
  <c r="LMU6"/>
  <c r="LMV6"/>
  <c r="LMW6"/>
  <c r="LMX6"/>
  <c r="LMY6"/>
  <c r="LMZ6"/>
  <c r="LNA6"/>
  <c r="LNB6"/>
  <c r="LNC6"/>
  <c r="LND6"/>
  <c r="LNE6"/>
  <c r="LNF6"/>
  <c r="LNG6"/>
  <c r="LNH6"/>
  <c r="LNI6"/>
  <c r="LNJ6"/>
  <c r="LNK6"/>
  <c r="LNL6"/>
  <c r="LNM6"/>
  <c r="LNN6"/>
  <c r="LNO6"/>
  <c r="LNP6"/>
  <c r="LNQ6"/>
  <c r="LNR6"/>
  <c r="LNS6"/>
  <c r="LNT6"/>
  <c r="LNU6"/>
  <c r="LNV6"/>
  <c r="LNW6"/>
  <c r="LNX6"/>
  <c r="LNY6"/>
  <c r="LNZ6"/>
  <c r="LOA6"/>
  <c r="LOB6"/>
  <c r="LOC6"/>
  <c r="LOD6"/>
  <c r="LOE6"/>
  <c r="LOF6"/>
  <c r="LOG6"/>
  <c r="LOH6"/>
  <c r="LOI6"/>
  <c r="LOJ6"/>
  <c r="LOK6"/>
  <c r="LOL6"/>
  <c r="LOM6"/>
  <c r="LON6"/>
  <c r="LOO6"/>
  <c r="LOP6"/>
  <c r="LOQ6"/>
  <c r="LOR6"/>
  <c r="LOS6"/>
  <c r="LOT6"/>
  <c r="LOU6"/>
  <c r="LOV6"/>
  <c r="LOW6"/>
  <c r="LOX6"/>
  <c r="LOY6"/>
  <c r="LOZ6"/>
  <c r="LPA6"/>
  <c r="LPB6"/>
  <c r="LPC6"/>
  <c r="LPD6"/>
  <c r="LPE6"/>
  <c r="LPF6"/>
  <c r="LPG6"/>
  <c r="LPH6"/>
  <c r="LPI6"/>
  <c r="LPJ6"/>
  <c r="LPK6"/>
  <c r="LPL6"/>
  <c r="LPM6"/>
  <c r="LPN6"/>
  <c r="LPO6"/>
  <c r="LPP6"/>
  <c r="LPQ6"/>
  <c r="LPR6"/>
  <c r="LPS6"/>
  <c r="LPT6"/>
  <c r="LPU6"/>
  <c r="LPV6"/>
  <c r="LPW6"/>
  <c r="LPX6"/>
  <c r="LPY6"/>
  <c r="LPZ6"/>
  <c r="LQA6"/>
  <c r="LQB6"/>
  <c r="LQC6"/>
  <c r="LQD6"/>
  <c r="LQE6"/>
  <c r="LQF6"/>
  <c r="LQG6"/>
  <c r="LQH6"/>
  <c r="LQI6"/>
  <c r="LQJ6"/>
  <c r="LQK6"/>
  <c r="LQL6"/>
  <c r="LQM6"/>
  <c r="LQN6"/>
  <c r="LQO6"/>
  <c r="LQP6"/>
  <c r="LQQ6"/>
  <c r="LQR6"/>
  <c r="LQS6"/>
  <c r="LQT6"/>
  <c r="LQU6"/>
  <c r="LQV6"/>
  <c r="LQW6"/>
  <c r="LQX6"/>
  <c r="LQY6"/>
  <c r="LQZ6"/>
  <c r="LRA6"/>
  <c r="LRB6"/>
  <c r="LRC6"/>
  <c r="LRD6"/>
  <c r="LRE6"/>
  <c r="LRF6"/>
  <c r="LRG6"/>
  <c r="LRH6"/>
  <c r="LRI6"/>
  <c r="LRJ6"/>
  <c r="LRK6"/>
  <c r="LRL6"/>
  <c r="LRM6"/>
  <c r="LRN6"/>
  <c r="LRO6"/>
  <c r="LRP6"/>
  <c r="LRQ6"/>
  <c r="LRR6"/>
  <c r="LRS6"/>
  <c r="LRT6"/>
  <c r="LRU6"/>
  <c r="LRV6"/>
  <c r="LRW6"/>
  <c r="LRX6"/>
  <c r="LRY6"/>
  <c r="LRZ6"/>
  <c r="LSA6"/>
  <c r="LSB6"/>
  <c r="LSC6"/>
  <c r="LSD6"/>
  <c r="LSE6"/>
  <c r="LSF6"/>
  <c r="LSG6"/>
  <c r="LSH6"/>
  <c r="LSI6"/>
  <c r="LSJ6"/>
  <c r="LSK6"/>
  <c r="LSL6"/>
  <c r="LSM6"/>
  <c r="LSN6"/>
  <c r="LSO6"/>
  <c r="LSP6"/>
  <c r="LSQ6"/>
  <c r="LSR6"/>
  <c r="LSS6"/>
  <c r="LST6"/>
  <c r="LSU6"/>
  <c r="LSV6"/>
  <c r="LSW6"/>
  <c r="LSX6"/>
  <c r="LSY6"/>
  <c r="LSZ6"/>
  <c r="LTA6"/>
  <c r="LTB6"/>
  <c r="LTC6"/>
  <c r="LTD6"/>
  <c r="LTE6"/>
  <c r="LTF6"/>
  <c r="LTG6"/>
  <c r="LTH6"/>
  <c r="LTI6"/>
  <c r="LTJ6"/>
  <c r="LTK6"/>
  <c r="LTL6"/>
  <c r="LTM6"/>
  <c r="LTN6"/>
  <c r="LTO6"/>
  <c r="LTP6"/>
  <c r="LTQ6"/>
  <c r="LTR6"/>
  <c r="LTS6"/>
  <c r="LTT6"/>
  <c r="LTU6"/>
  <c r="LTV6"/>
  <c r="LTW6"/>
  <c r="LTX6"/>
  <c r="LTY6"/>
  <c r="LTZ6"/>
  <c r="LUA6"/>
  <c r="LUB6"/>
  <c r="LUC6"/>
  <c r="LUD6"/>
  <c r="LUE6"/>
  <c r="LUF6"/>
  <c r="LUG6"/>
  <c r="LUH6"/>
  <c r="LUI6"/>
  <c r="LUJ6"/>
  <c r="LUK6"/>
  <c r="LUL6"/>
  <c r="LUM6"/>
  <c r="LUN6"/>
  <c r="LUO6"/>
  <c r="LUP6"/>
  <c r="LUQ6"/>
  <c r="LUR6"/>
  <c r="LUS6"/>
  <c r="LUT6"/>
  <c r="LUU6"/>
  <c r="LUV6"/>
  <c r="LUW6"/>
  <c r="LUX6"/>
  <c r="LUY6"/>
  <c r="LUZ6"/>
  <c r="LVA6"/>
  <c r="LVB6"/>
  <c r="LVC6"/>
  <c r="LVD6"/>
  <c r="LVE6"/>
  <c r="LVF6"/>
  <c r="LVG6"/>
  <c r="LVH6"/>
  <c r="LVI6"/>
  <c r="LVJ6"/>
  <c r="LVK6"/>
  <c r="LVL6"/>
  <c r="LVM6"/>
  <c r="LVN6"/>
  <c r="LVO6"/>
  <c r="LVP6"/>
  <c r="LVQ6"/>
  <c r="LVR6"/>
  <c r="LVS6"/>
  <c r="LVT6"/>
  <c r="LVU6"/>
  <c r="LVV6"/>
  <c r="LVW6"/>
  <c r="LVX6"/>
  <c r="LVY6"/>
  <c r="LVZ6"/>
  <c r="LWA6"/>
  <c r="LWB6"/>
  <c r="LWC6"/>
  <c r="LWD6"/>
  <c r="LWE6"/>
  <c r="LWF6"/>
  <c r="LWG6"/>
  <c r="LWH6"/>
  <c r="LWI6"/>
  <c r="LWJ6"/>
  <c r="LWK6"/>
  <c r="LWL6"/>
  <c r="LWM6"/>
  <c r="LWN6"/>
  <c r="LWO6"/>
  <c r="LWP6"/>
  <c r="LWQ6"/>
  <c r="LWR6"/>
  <c r="LWS6"/>
  <c r="LWT6"/>
  <c r="LWU6"/>
  <c r="LWV6"/>
  <c r="LWW6"/>
  <c r="LWX6"/>
  <c r="LWY6"/>
  <c r="LWZ6"/>
  <c r="LXA6"/>
  <c r="LXB6"/>
  <c r="LXC6"/>
  <c r="LXD6"/>
  <c r="LXE6"/>
  <c r="LXF6"/>
  <c r="LXG6"/>
  <c r="LXH6"/>
  <c r="LXI6"/>
  <c r="LXJ6"/>
  <c r="LXK6"/>
  <c r="LXL6"/>
  <c r="LXM6"/>
  <c r="LXN6"/>
  <c r="LXO6"/>
  <c r="LXP6"/>
  <c r="LXQ6"/>
  <c r="LXR6"/>
  <c r="LXS6"/>
  <c r="LXT6"/>
  <c r="LXU6"/>
  <c r="LXV6"/>
  <c r="LXW6"/>
  <c r="LXX6"/>
  <c r="LXY6"/>
  <c r="LXZ6"/>
  <c r="LYA6"/>
  <c r="LYB6"/>
  <c r="LYC6"/>
  <c r="LYD6"/>
  <c r="LYE6"/>
  <c r="LYF6"/>
  <c r="LYG6"/>
  <c r="LYH6"/>
  <c r="LYI6"/>
  <c r="LYJ6"/>
  <c r="LYK6"/>
  <c r="LYL6"/>
  <c r="LYM6"/>
  <c r="LYN6"/>
  <c r="LYO6"/>
  <c r="LYP6"/>
  <c r="LYQ6"/>
  <c r="LYR6"/>
  <c r="LYS6"/>
  <c r="LYT6"/>
  <c r="LYU6"/>
  <c r="LYV6"/>
  <c r="LYW6"/>
  <c r="LYX6"/>
  <c r="LYY6"/>
  <c r="LYZ6"/>
  <c r="LZA6"/>
  <c r="LZB6"/>
  <c r="LZC6"/>
  <c r="LZD6"/>
  <c r="LZE6"/>
  <c r="LZF6"/>
  <c r="LZG6"/>
  <c r="LZH6"/>
  <c r="LZI6"/>
  <c r="LZJ6"/>
  <c r="LZK6"/>
  <c r="LZL6"/>
  <c r="LZM6"/>
  <c r="LZN6"/>
  <c r="LZO6"/>
  <c r="LZP6"/>
  <c r="LZQ6"/>
  <c r="LZR6"/>
  <c r="LZS6"/>
  <c r="LZT6"/>
  <c r="LZU6"/>
  <c r="LZV6"/>
  <c r="LZW6"/>
  <c r="LZX6"/>
  <c r="LZY6"/>
  <c r="LZZ6"/>
  <c r="MAA6"/>
  <c r="MAB6"/>
  <c r="MAC6"/>
  <c r="MAD6"/>
  <c r="MAE6"/>
  <c r="MAF6"/>
  <c r="MAG6"/>
  <c r="MAH6"/>
  <c r="MAI6"/>
  <c r="MAJ6"/>
  <c r="MAK6"/>
  <c r="MAL6"/>
  <c r="MAM6"/>
  <c r="MAN6"/>
  <c r="MAO6"/>
  <c r="MAP6"/>
  <c r="MAQ6"/>
  <c r="MAR6"/>
  <c r="MAS6"/>
  <c r="MAT6"/>
  <c r="MAU6"/>
  <c r="MAV6"/>
  <c r="MAW6"/>
  <c r="MAX6"/>
  <c r="MAY6"/>
  <c r="MAZ6"/>
  <c r="MBA6"/>
  <c r="MBB6"/>
  <c r="MBC6"/>
  <c r="MBD6"/>
  <c r="MBE6"/>
  <c r="MBF6"/>
  <c r="MBG6"/>
  <c r="MBH6"/>
  <c r="MBI6"/>
  <c r="MBJ6"/>
  <c r="MBK6"/>
  <c r="MBL6"/>
  <c r="MBM6"/>
  <c r="MBN6"/>
  <c r="MBO6"/>
  <c r="MBP6"/>
  <c r="MBQ6"/>
  <c r="MBR6"/>
  <c r="MBS6"/>
  <c r="MBT6"/>
  <c r="MBU6"/>
  <c r="MBV6"/>
  <c r="MBW6"/>
  <c r="MBX6"/>
  <c r="MBY6"/>
  <c r="MBZ6"/>
  <c r="MCA6"/>
  <c r="MCB6"/>
  <c r="MCC6"/>
  <c r="MCD6"/>
  <c r="MCE6"/>
  <c r="MCF6"/>
  <c r="MCG6"/>
  <c r="MCH6"/>
  <c r="MCI6"/>
  <c r="MCJ6"/>
  <c r="MCK6"/>
  <c r="MCL6"/>
  <c r="MCM6"/>
  <c r="MCN6"/>
  <c r="MCO6"/>
  <c r="MCP6"/>
  <c r="MCQ6"/>
  <c r="MCR6"/>
  <c r="MCS6"/>
  <c r="MCT6"/>
  <c r="MCU6"/>
  <c r="MCV6"/>
  <c r="MCW6"/>
  <c r="MCX6"/>
  <c r="MCY6"/>
  <c r="MCZ6"/>
  <c r="MDA6"/>
  <c r="MDB6"/>
  <c r="MDC6"/>
  <c r="MDD6"/>
  <c r="MDE6"/>
  <c r="MDF6"/>
  <c r="MDG6"/>
  <c r="MDH6"/>
  <c r="MDI6"/>
  <c r="MDJ6"/>
  <c r="MDK6"/>
  <c r="MDL6"/>
  <c r="MDM6"/>
  <c r="MDN6"/>
  <c r="MDO6"/>
  <c r="MDP6"/>
  <c r="MDQ6"/>
  <c r="MDR6"/>
  <c r="MDS6"/>
  <c r="MDT6"/>
  <c r="MDU6"/>
  <c r="MDV6"/>
  <c r="MDW6"/>
  <c r="MDX6"/>
  <c r="MDY6"/>
  <c r="MDZ6"/>
  <c r="MEA6"/>
  <c r="MEB6"/>
  <c r="MEC6"/>
  <c r="MED6"/>
  <c r="MEE6"/>
  <c r="MEF6"/>
  <c r="MEG6"/>
  <c r="MEH6"/>
  <c r="MEI6"/>
  <c r="MEJ6"/>
  <c r="MEK6"/>
  <c r="MEL6"/>
  <c r="MEM6"/>
  <c r="MEN6"/>
  <c r="MEO6"/>
  <c r="MEP6"/>
  <c r="MEQ6"/>
  <c r="MER6"/>
  <c r="MES6"/>
  <c r="MET6"/>
  <c r="MEU6"/>
  <c r="MEV6"/>
  <c r="MEW6"/>
  <c r="MEX6"/>
  <c r="MEY6"/>
  <c r="MEZ6"/>
  <c r="MFA6"/>
  <c r="MFB6"/>
  <c r="MFC6"/>
  <c r="MFD6"/>
  <c r="MFE6"/>
  <c r="MFF6"/>
  <c r="MFG6"/>
  <c r="MFH6"/>
  <c r="MFI6"/>
  <c r="MFJ6"/>
  <c r="MFK6"/>
  <c r="MFL6"/>
  <c r="MFM6"/>
  <c r="MFN6"/>
  <c r="MFO6"/>
  <c r="MFP6"/>
  <c r="MFQ6"/>
  <c r="MFR6"/>
  <c r="MFS6"/>
  <c r="MFT6"/>
  <c r="MFU6"/>
  <c r="MFV6"/>
  <c r="MFW6"/>
  <c r="MFX6"/>
  <c r="MFY6"/>
  <c r="MFZ6"/>
  <c r="MGA6"/>
  <c r="MGB6"/>
  <c r="MGC6"/>
  <c r="MGD6"/>
  <c r="MGE6"/>
  <c r="MGF6"/>
  <c r="MGG6"/>
  <c r="MGH6"/>
  <c r="MGI6"/>
  <c r="MGJ6"/>
  <c r="MGK6"/>
  <c r="MGL6"/>
  <c r="MGM6"/>
  <c r="MGN6"/>
  <c r="MGO6"/>
  <c r="MGP6"/>
  <c r="MGQ6"/>
  <c r="MGR6"/>
  <c r="MGS6"/>
  <c r="MGT6"/>
  <c r="MGU6"/>
  <c r="MGV6"/>
  <c r="MGW6"/>
  <c r="MGX6"/>
  <c r="MGY6"/>
  <c r="MGZ6"/>
  <c r="MHA6"/>
  <c r="MHB6"/>
  <c r="MHC6"/>
  <c r="MHD6"/>
  <c r="MHE6"/>
  <c r="MHF6"/>
  <c r="MHG6"/>
  <c r="MHH6"/>
  <c r="MHI6"/>
  <c r="MHJ6"/>
  <c r="MHK6"/>
  <c r="MHL6"/>
  <c r="MHM6"/>
  <c r="MHN6"/>
  <c r="MHO6"/>
  <c r="MHP6"/>
  <c r="MHQ6"/>
  <c r="MHR6"/>
  <c r="MHS6"/>
  <c r="MHT6"/>
  <c r="MHU6"/>
  <c r="MHV6"/>
  <c r="MHW6"/>
  <c r="MHX6"/>
  <c r="MHY6"/>
  <c r="MHZ6"/>
  <c r="MIA6"/>
  <c r="MIB6"/>
  <c r="MIC6"/>
  <c r="MID6"/>
  <c r="MIE6"/>
  <c r="MIF6"/>
  <c r="MIG6"/>
  <c r="MIH6"/>
  <c r="MII6"/>
  <c r="MIJ6"/>
  <c r="MIK6"/>
  <c r="MIL6"/>
  <c r="MIM6"/>
  <c r="MIN6"/>
  <c r="MIO6"/>
  <c r="MIP6"/>
  <c r="MIQ6"/>
  <c r="MIR6"/>
  <c r="MIS6"/>
  <c r="MIT6"/>
  <c r="MIU6"/>
  <c r="MIV6"/>
  <c r="MIW6"/>
  <c r="MIX6"/>
  <c r="MIY6"/>
  <c r="MIZ6"/>
  <c r="MJA6"/>
  <c r="MJB6"/>
  <c r="MJC6"/>
  <c r="MJD6"/>
  <c r="MJE6"/>
  <c r="MJF6"/>
  <c r="MJG6"/>
  <c r="MJH6"/>
  <c r="MJI6"/>
  <c r="MJJ6"/>
  <c r="MJK6"/>
  <c r="MJL6"/>
  <c r="MJM6"/>
  <c r="MJN6"/>
  <c r="MJO6"/>
  <c r="MJP6"/>
  <c r="MJQ6"/>
  <c r="MJR6"/>
  <c r="MJS6"/>
  <c r="MJT6"/>
  <c r="MJU6"/>
  <c r="MJV6"/>
  <c r="MJW6"/>
  <c r="MJX6"/>
  <c r="MJY6"/>
  <c r="MJZ6"/>
  <c r="MKA6"/>
  <c r="MKB6"/>
  <c r="MKC6"/>
  <c r="MKD6"/>
  <c r="MKE6"/>
  <c r="MKF6"/>
  <c r="MKG6"/>
  <c r="MKH6"/>
  <c r="MKI6"/>
  <c r="MKJ6"/>
  <c r="MKK6"/>
  <c r="MKL6"/>
  <c r="MKM6"/>
  <c r="MKN6"/>
  <c r="MKO6"/>
  <c r="MKP6"/>
  <c r="MKQ6"/>
  <c r="MKR6"/>
  <c r="MKS6"/>
  <c r="MKT6"/>
  <c r="MKU6"/>
  <c r="MKV6"/>
  <c r="MKW6"/>
  <c r="MKX6"/>
  <c r="MKY6"/>
  <c r="MKZ6"/>
  <c r="MLA6"/>
  <c r="MLB6"/>
  <c r="MLC6"/>
  <c r="MLD6"/>
  <c r="MLE6"/>
  <c r="MLF6"/>
  <c r="MLG6"/>
  <c r="MLH6"/>
  <c r="MLI6"/>
  <c r="MLJ6"/>
  <c r="MLK6"/>
  <c r="MLL6"/>
  <c r="MLM6"/>
  <c r="MLN6"/>
  <c r="MLO6"/>
  <c r="MLP6"/>
  <c r="MLQ6"/>
  <c r="MLR6"/>
  <c r="MLS6"/>
  <c r="MLT6"/>
  <c r="MLU6"/>
  <c r="MLV6"/>
  <c r="MLW6"/>
  <c r="MLX6"/>
  <c r="MLY6"/>
  <c r="MLZ6"/>
  <c r="MMA6"/>
  <c r="MMB6"/>
  <c r="MMC6"/>
  <c r="MMD6"/>
  <c r="MME6"/>
  <c r="MMF6"/>
  <c r="MMG6"/>
  <c r="MMH6"/>
  <c r="MMI6"/>
  <c r="MMJ6"/>
  <c r="MMK6"/>
  <c r="MML6"/>
  <c r="MMM6"/>
  <c r="MMN6"/>
  <c r="MMO6"/>
  <c r="MMP6"/>
  <c r="MMQ6"/>
  <c r="MMR6"/>
  <c r="MMS6"/>
  <c r="MMT6"/>
  <c r="MMU6"/>
  <c r="MMV6"/>
  <c r="MMW6"/>
  <c r="MMX6"/>
  <c r="MMY6"/>
  <c r="MMZ6"/>
  <c r="MNA6"/>
  <c r="MNB6"/>
  <c r="MNC6"/>
  <c r="MND6"/>
  <c r="MNE6"/>
  <c r="MNF6"/>
  <c r="MNG6"/>
  <c r="MNH6"/>
  <c r="MNI6"/>
  <c r="MNJ6"/>
  <c r="MNK6"/>
  <c r="MNL6"/>
  <c r="MNM6"/>
  <c r="MNN6"/>
  <c r="MNO6"/>
  <c r="MNP6"/>
  <c r="MNQ6"/>
  <c r="MNR6"/>
  <c r="MNS6"/>
  <c r="MNT6"/>
  <c r="MNU6"/>
  <c r="MNV6"/>
  <c r="MNW6"/>
  <c r="MNX6"/>
  <c r="MNY6"/>
  <c r="MNZ6"/>
  <c r="MOA6"/>
  <c r="MOB6"/>
  <c r="MOC6"/>
  <c r="MOD6"/>
  <c r="MOE6"/>
  <c r="MOF6"/>
  <c r="MOG6"/>
  <c r="MOH6"/>
  <c r="MOI6"/>
  <c r="MOJ6"/>
  <c r="MOK6"/>
  <c r="MOL6"/>
  <c r="MOM6"/>
  <c r="MON6"/>
  <c r="MOO6"/>
  <c r="MOP6"/>
  <c r="MOQ6"/>
  <c r="MOR6"/>
  <c r="MOS6"/>
  <c r="MOT6"/>
  <c r="MOU6"/>
  <c r="MOV6"/>
  <c r="MOW6"/>
  <c r="MOX6"/>
  <c r="MOY6"/>
  <c r="MOZ6"/>
  <c r="MPA6"/>
  <c r="MPB6"/>
  <c r="MPC6"/>
  <c r="MPD6"/>
  <c r="MPE6"/>
  <c r="MPF6"/>
  <c r="MPG6"/>
  <c r="MPH6"/>
  <c r="MPI6"/>
  <c r="MPJ6"/>
  <c r="MPK6"/>
  <c r="MPL6"/>
  <c r="MPM6"/>
  <c r="MPN6"/>
  <c r="MPO6"/>
  <c r="MPP6"/>
  <c r="MPQ6"/>
  <c r="MPR6"/>
  <c r="MPS6"/>
  <c r="MPT6"/>
  <c r="MPU6"/>
  <c r="MPV6"/>
  <c r="MPW6"/>
  <c r="MPX6"/>
  <c r="MPY6"/>
  <c r="MPZ6"/>
  <c r="MQA6"/>
  <c r="MQB6"/>
  <c r="MQC6"/>
  <c r="MQD6"/>
  <c r="MQE6"/>
  <c r="MQF6"/>
  <c r="MQG6"/>
  <c r="MQH6"/>
  <c r="MQI6"/>
  <c r="MQJ6"/>
  <c r="MQK6"/>
  <c r="MQL6"/>
  <c r="MQM6"/>
  <c r="MQN6"/>
  <c r="MQO6"/>
  <c r="MQP6"/>
  <c r="MQQ6"/>
  <c r="MQR6"/>
  <c r="MQS6"/>
  <c r="MQT6"/>
  <c r="MQU6"/>
  <c r="MQV6"/>
  <c r="MQW6"/>
  <c r="MQX6"/>
  <c r="MQY6"/>
  <c r="MQZ6"/>
  <c r="MRA6"/>
  <c r="MRB6"/>
  <c r="MRC6"/>
  <c r="MRD6"/>
  <c r="MRE6"/>
  <c r="MRF6"/>
  <c r="MRG6"/>
  <c r="MRH6"/>
  <c r="MRI6"/>
  <c r="MRJ6"/>
  <c r="MRK6"/>
  <c r="MRL6"/>
  <c r="MRM6"/>
  <c r="MRN6"/>
  <c r="MRO6"/>
  <c r="MRP6"/>
  <c r="MRQ6"/>
  <c r="MRR6"/>
  <c r="MRS6"/>
  <c r="MRT6"/>
  <c r="MRU6"/>
  <c r="MRV6"/>
  <c r="MRW6"/>
  <c r="MRX6"/>
  <c r="MRY6"/>
  <c r="MRZ6"/>
  <c r="MSA6"/>
  <c r="MSB6"/>
  <c r="MSC6"/>
  <c r="MSD6"/>
  <c r="MSE6"/>
  <c r="MSF6"/>
  <c r="MSG6"/>
  <c r="MSH6"/>
  <c r="MSI6"/>
  <c r="MSJ6"/>
  <c r="MSK6"/>
  <c r="MSL6"/>
  <c r="MSM6"/>
  <c r="MSN6"/>
  <c r="MSO6"/>
  <c r="MSP6"/>
  <c r="MSQ6"/>
  <c r="MSR6"/>
  <c r="MSS6"/>
  <c r="MST6"/>
  <c r="MSU6"/>
  <c r="MSV6"/>
  <c r="MSW6"/>
  <c r="MSX6"/>
  <c r="MSY6"/>
  <c r="MSZ6"/>
  <c r="MTA6"/>
  <c r="MTB6"/>
  <c r="MTC6"/>
  <c r="MTD6"/>
  <c r="MTE6"/>
  <c r="MTF6"/>
  <c r="MTG6"/>
  <c r="MTH6"/>
  <c r="MTI6"/>
  <c r="MTJ6"/>
  <c r="MTK6"/>
  <c r="MTL6"/>
  <c r="MTM6"/>
  <c r="MTN6"/>
  <c r="MTO6"/>
  <c r="MTP6"/>
  <c r="MTQ6"/>
  <c r="MTR6"/>
  <c r="MTS6"/>
  <c r="MTT6"/>
  <c r="MTU6"/>
  <c r="MTV6"/>
  <c r="MTW6"/>
  <c r="MTX6"/>
  <c r="MTY6"/>
  <c r="MTZ6"/>
  <c r="MUA6"/>
  <c r="MUB6"/>
  <c r="MUC6"/>
  <c r="MUD6"/>
  <c r="MUE6"/>
  <c r="MUF6"/>
  <c r="MUG6"/>
  <c r="MUH6"/>
  <c r="MUI6"/>
  <c r="MUJ6"/>
  <c r="MUK6"/>
  <c r="MUL6"/>
  <c r="MUM6"/>
  <c r="MUN6"/>
  <c r="MUO6"/>
  <c r="MUP6"/>
  <c r="MUQ6"/>
  <c r="MUR6"/>
  <c r="MUS6"/>
  <c r="MUT6"/>
  <c r="MUU6"/>
  <c r="MUV6"/>
  <c r="MUW6"/>
  <c r="MUX6"/>
  <c r="MUY6"/>
  <c r="MUZ6"/>
  <c r="MVA6"/>
  <c r="MVB6"/>
  <c r="MVC6"/>
  <c r="MVD6"/>
  <c r="MVE6"/>
  <c r="MVF6"/>
  <c r="MVG6"/>
  <c r="MVH6"/>
  <c r="MVI6"/>
  <c r="MVJ6"/>
  <c r="MVK6"/>
  <c r="MVL6"/>
  <c r="MVM6"/>
  <c r="MVN6"/>
  <c r="MVO6"/>
  <c r="MVP6"/>
  <c r="MVQ6"/>
  <c r="MVR6"/>
  <c r="MVS6"/>
  <c r="MVT6"/>
  <c r="MVU6"/>
  <c r="MVV6"/>
  <c r="MVW6"/>
  <c r="MVX6"/>
  <c r="MVY6"/>
  <c r="MVZ6"/>
  <c r="MWA6"/>
  <c r="MWB6"/>
  <c r="MWC6"/>
  <c r="MWD6"/>
  <c r="MWE6"/>
  <c r="MWF6"/>
  <c r="MWG6"/>
  <c r="MWH6"/>
  <c r="MWI6"/>
  <c r="MWJ6"/>
  <c r="MWK6"/>
  <c r="MWL6"/>
  <c r="MWM6"/>
  <c r="MWN6"/>
  <c r="MWO6"/>
  <c r="MWP6"/>
  <c r="MWQ6"/>
  <c r="MWR6"/>
  <c r="MWS6"/>
  <c r="MWT6"/>
  <c r="MWU6"/>
  <c r="MWV6"/>
  <c r="MWW6"/>
  <c r="MWX6"/>
  <c r="MWY6"/>
  <c r="MWZ6"/>
  <c r="MXA6"/>
  <c r="MXB6"/>
  <c r="MXC6"/>
  <c r="MXD6"/>
  <c r="MXE6"/>
  <c r="MXF6"/>
  <c r="MXG6"/>
  <c r="MXH6"/>
  <c r="MXI6"/>
  <c r="MXJ6"/>
  <c r="MXK6"/>
  <c r="MXL6"/>
  <c r="MXM6"/>
  <c r="MXN6"/>
  <c r="MXO6"/>
  <c r="MXP6"/>
  <c r="MXQ6"/>
  <c r="MXR6"/>
  <c r="MXS6"/>
  <c r="MXT6"/>
  <c r="MXU6"/>
  <c r="MXV6"/>
  <c r="MXW6"/>
  <c r="MXX6"/>
  <c r="MXY6"/>
  <c r="MXZ6"/>
  <c r="MYA6"/>
  <c r="MYB6"/>
  <c r="MYC6"/>
  <c r="MYD6"/>
  <c r="MYE6"/>
  <c r="MYF6"/>
  <c r="MYG6"/>
  <c r="MYH6"/>
  <c r="MYI6"/>
  <c r="MYJ6"/>
  <c r="MYK6"/>
  <c r="MYL6"/>
  <c r="MYM6"/>
  <c r="MYN6"/>
  <c r="MYO6"/>
  <c r="MYP6"/>
  <c r="MYQ6"/>
  <c r="MYR6"/>
  <c r="MYS6"/>
  <c r="MYT6"/>
  <c r="MYU6"/>
  <c r="MYV6"/>
  <c r="MYW6"/>
  <c r="MYX6"/>
  <c r="MYY6"/>
  <c r="MYZ6"/>
  <c r="MZA6"/>
  <c r="MZB6"/>
  <c r="MZC6"/>
  <c r="MZD6"/>
  <c r="MZE6"/>
  <c r="MZF6"/>
  <c r="MZG6"/>
  <c r="MZH6"/>
  <c r="MZI6"/>
  <c r="MZJ6"/>
  <c r="MZK6"/>
  <c r="MZL6"/>
  <c r="MZM6"/>
  <c r="MZN6"/>
  <c r="MZO6"/>
  <c r="MZP6"/>
  <c r="MZQ6"/>
  <c r="MZR6"/>
  <c r="MZS6"/>
  <c r="MZT6"/>
  <c r="MZU6"/>
  <c r="MZV6"/>
  <c r="MZW6"/>
  <c r="MZX6"/>
  <c r="MZY6"/>
  <c r="MZZ6"/>
  <c r="NAA6"/>
  <c r="NAB6"/>
  <c r="NAC6"/>
  <c r="NAD6"/>
  <c r="NAE6"/>
  <c r="NAF6"/>
  <c r="NAG6"/>
  <c r="NAH6"/>
  <c r="NAI6"/>
  <c r="NAJ6"/>
  <c r="NAK6"/>
  <c r="NAL6"/>
  <c r="NAM6"/>
  <c r="NAN6"/>
  <c r="NAO6"/>
  <c r="NAP6"/>
  <c r="NAQ6"/>
  <c r="NAR6"/>
  <c r="NAS6"/>
  <c r="NAT6"/>
  <c r="NAU6"/>
  <c r="NAV6"/>
  <c r="NAW6"/>
  <c r="NAX6"/>
  <c r="NAY6"/>
  <c r="NAZ6"/>
  <c r="NBA6"/>
  <c r="NBB6"/>
  <c r="NBC6"/>
  <c r="NBD6"/>
  <c r="NBE6"/>
  <c r="NBF6"/>
  <c r="NBG6"/>
  <c r="NBH6"/>
  <c r="NBI6"/>
  <c r="NBJ6"/>
  <c r="NBK6"/>
  <c r="NBL6"/>
  <c r="NBM6"/>
  <c r="NBN6"/>
  <c r="NBO6"/>
  <c r="NBP6"/>
  <c r="NBQ6"/>
  <c r="NBR6"/>
  <c r="NBS6"/>
  <c r="NBT6"/>
  <c r="NBU6"/>
  <c r="NBV6"/>
  <c r="NBW6"/>
  <c r="NBX6"/>
  <c r="NBY6"/>
  <c r="NBZ6"/>
  <c r="NCA6"/>
  <c r="NCB6"/>
  <c r="NCC6"/>
  <c r="NCD6"/>
  <c r="NCE6"/>
  <c r="NCF6"/>
  <c r="NCG6"/>
  <c r="NCH6"/>
  <c r="NCI6"/>
  <c r="NCJ6"/>
  <c r="NCK6"/>
  <c r="NCL6"/>
  <c r="NCM6"/>
  <c r="NCN6"/>
  <c r="NCO6"/>
  <c r="NCP6"/>
  <c r="NCQ6"/>
  <c r="NCR6"/>
  <c r="NCS6"/>
  <c r="NCT6"/>
  <c r="NCU6"/>
  <c r="NCV6"/>
  <c r="NCW6"/>
  <c r="NCX6"/>
  <c r="NCY6"/>
  <c r="NCZ6"/>
  <c r="NDA6"/>
  <c r="NDB6"/>
  <c r="NDC6"/>
  <c r="NDD6"/>
  <c r="NDE6"/>
  <c r="NDF6"/>
  <c r="NDG6"/>
  <c r="NDH6"/>
  <c r="NDI6"/>
  <c r="NDJ6"/>
  <c r="NDK6"/>
  <c r="NDL6"/>
  <c r="NDM6"/>
  <c r="NDN6"/>
  <c r="NDO6"/>
  <c r="NDP6"/>
  <c r="NDQ6"/>
  <c r="NDR6"/>
  <c r="NDS6"/>
  <c r="NDT6"/>
  <c r="NDU6"/>
  <c r="NDV6"/>
  <c r="NDW6"/>
  <c r="NDX6"/>
  <c r="NDY6"/>
  <c r="NDZ6"/>
  <c r="NEA6"/>
  <c r="NEB6"/>
  <c r="NEC6"/>
  <c r="NED6"/>
  <c r="NEE6"/>
  <c r="NEF6"/>
  <c r="NEG6"/>
  <c r="NEH6"/>
  <c r="NEI6"/>
  <c r="NEJ6"/>
  <c r="NEK6"/>
  <c r="NEL6"/>
  <c r="NEM6"/>
  <c r="NEN6"/>
  <c r="NEO6"/>
  <c r="NEP6"/>
  <c r="NEQ6"/>
  <c r="NER6"/>
  <c r="NES6"/>
  <c r="NET6"/>
  <c r="NEU6"/>
  <c r="NEV6"/>
  <c r="NEW6"/>
  <c r="NEX6"/>
  <c r="NEY6"/>
  <c r="NEZ6"/>
  <c r="NFA6"/>
  <c r="NFB6"/>
  <c r="NFC6"/>
  <c r="NFD6"/>
  <c r="NFE6"/>
  <c r="NFF6"/>
  <c r="NFG6"/>
  <c r="NFH6"/>
  <c r="NFI6"/>
  <c r="NFJ6"/>
  <c r="NFK6"/>
  <c r="NFL6"/>
  <c r="NFM6"/>
  <c r="NFN6"/>
  <c r="NFO6"/>
  <c r="NFP6"/>
  <c r="NFQ6"/>
  <c r="NFR6"/>
  <c r="NFS6"/>
  <c r="NFT6"/>
  <c r="NFU6"/>
  <c r="NFV6"/>
  <c r="NFW6"/>
  <c r="NFX6"/>
  <c r="NFY6"/>
  <c r="NFZ6"/>
  <c r="NGA6"/>
  <c r="NGB6"/>
  <c r="NGC6"/>
  <c r="NGD6"/>
  <c r="NGE6"/>
  <c r="NGF6"/>
  <c r="NGG6"/>
  <c r="NGH6"/>
  <c r="NGI6"/>
  <c r="NGJ6"/>
  <c r="NGK6"/>
  <c r="NGL6"/>
  <c r="NGM6"/>
  <c r="NGN6"/>
  <c r="NGO6"/>
  <c r="NGP6"/>
  <c r="NGQ6"/>
  <c r="NGR6"/>
  <c r="NGS6"/>
  <c r="NGT6"/>
  <c r="NGU6"/>
  <c r="NGV6"/>
  <c r="NGW6"/>
  <c r="NGX6"/>
  <c r="NGY6"/>
  <c r="NGZ6"/>
  <c r="NHA6"/>
  <c r="NHB6"/>
  <c r="NHC6"/>
  <c r="NHD6"/>
  <c r="NHE6"/>
  <c r="NHF6"/>
  <c r="NHG6"/>
  <c r="NHH6"/>
  <c r="NHI6"/>
  <c r="NHJ6"/>
  <c r="NHK6"/>
  <c r="NHL6"/>
  <c r="NHM6"/>
  <c r="NHN6"/>
  <c r="NHO6"/>
  <c r="NHP6"/>
  <c r="NHQ6"/>
  <c r="NHR6"/>
  <c r="NHS6"/>
  <c r="NHT6"/>
  <c r="NHU6"/>
  <c r="NHV6"/>
  <c r="NHW6"/>
  <c r="NHX6"/>
  <c r="NHY6"/>
  <c r="NHZ6"/>
  <c r="NIA6"/>
  <c r="NIB6"/>
  <c r="NIC6"/>
  <c r="NID6"/>
  <c r="NIE6"/>
  <c r="NIF6"/>
  <c r="NIG6"/>
  <c r="NIH6"/>
  <c r="NII6"/>
  <c r="NIJ6"/>
  <c r="NIK6"/>
  <c r="NIL6"/>
  <c r="NIM6"/>
  <c r="NIN6"/>
  <c r="NIO6"/>
  <c r="NIP6"/>
  <c r="NIQ6"/>
  <c r="NIR6"/>
  <c r="NIS6"/>
  <c r="NIT6"/>
  <c r="NIU6"/>
  <c r="NIV6"/>
  <c r="NIW6"/>
  <c r="NIX6"/>
  <c r="NIY6"/>
  <c r="NIZ6"/>
  <c r="NJA6"/>
  <c r="NJB6"/>
  <c r="NJC6"/>
  <c r="NJD6"/>
  <c r="NJE6"/>
  <c r="NJF6"/>
  <c r="NJG6"/>
  <c r="NJH6"/>
  <c r="NJI6"/>
  <c r="NJJ6"/>
  <c r="NJK6"/>
  <c r="NJL6"/>
  <c r="NJM6"/>
  <c r="NJN6"/>
  <c r="NJO6"/>
  <c r="NJP6"/>
  <c r="NJQ6"/>
  <c r="NJR6"/>
  <c r="NJS6"/>
  <c r="NJT6"/>
  <c r="NJU6"/>
  <c r="NJV6"/>
  <c r="NJW6"/>
  <c r="NJX6"/>
  <c r="NJY6"/>
  <c r="NJZ6"/>
  <c r="NKA6"/>
  <c r="NKB6"/>
  <c r="NKC6"/>
  <c r="NKD6"/>
  <c r="NKE6"/>
  <c r="NKF6"/>
  <c r="NKG6"/>
  <c r="NKH6"/>
  <c r="NKI6"/>
  <c r="NKJ6"/>
  <c r="NKK6"/>
  <c r="NKL6"/>
  <c r="NKM6"/>
  <c r="NKN6"/>
  <c r="NKO6"/>
  <c r="NKP6"/>
  <c r="NKQ6"/>
  <c r="NKR6"/>
  <c r="NKS6"/>
  <c r="NKT6"/>
  <c r="NKU6"/>
  <c r="NKV6"/>
  <c r="NKW6"/>
  <c r="NKX6"/>
  <c r="NKY6"/>
  <c r="NKZ6"/>
  <c r="NLA6"/>
  <c r="NLB6"/>
  <c r="NLC6"/>
  <c r="NLD6"/>
  <c r="NLE6"/>
  <c r="NLF6"/>
  <c r="NLG6"/>
  <c r="NLH6"/>
  <c r="NLI6"/>
  <c r="NLJ6"/>
  <c r="NLK6"/>
  <c r="NLL6"/>
  <c r="NLM6"/>
  <c r="NLN6"/>
  <c r="NLO6"/>
  <c r="NLP6"/>
  <c r="NLQ6"/>
  <c r="NLR6"/>
  <c r="NLS6"/>
  <c r="NLT6"/>
  <c r="NLU6"/>
  <c r="NLV6"/>
  <c r="NLW6"/>
  <c r="NLX6"/>
  <c r="NLY6"/>
  <c r="NLZ6"/>
  <c r="NMA6"/>
  <c r="NMB6"/>
  <c r="NMC6"/>
  <c r="NMD6"/>
  <c r="NME6"/>
  <c r="NMF6"/>
  <c r="NMG6"/>
  <c r="NMH6"/>
  <c r="NMI6"/>
  <c r="NMJ6"/>
  <c r="NMK6"/>
  <c r="NML6"/>
  <c r="NMM6"/>
  <c r="NMN6"/>
  <c r="NMO6"/>
  <c r="NMP6"/>
  <c r="NMQ6"/>
  <c r="NMR6"/>
  <c r="NMS6"/>
  <c r="NMT6"/>
  <c r="NMU6"/>
  <c r="NMV6"/>
  <c r="NMW6"/>
  <c r="NMX6"/>
  <c r="NMY6"/>
  <c r="NMZ6"/>
  <c r="NNA6"/>
  <c r="NNB6"/>
  <c r="NNC6"/>
  <c r="NND6"/>
  <c r="NNE6"/>
  <c r="NNF6"/>
  <c r="NNG6"/>
  <c r="NNH6"/>
  <c r="NNI6"/>
  <c r="NNJ6"/>
  <c r="NNK6"/>
  <c r="NNL6"/>
  <c r="NNM6"/>
  <c r="NNN6"/>
  <c r="NNO6"/>
  <c r="NNP6"/>
  <c r="NNQ6"/>
  <c r="NNR6"/>
  <c r="NNS6"/>
  <c r="NNT6"/>
  <c r="NNU6"/>
  <c r="NNV6"/>
  <c r="NNW6"/>
  <c r="NNX6"/>
  <c r="NNY6"/>
  <c r="NNZ6"/>
  <c r="NOA6"/>
  <c r="NOB6"/>
  <c r="NOC6"/>
  <c r="NOD6"/>
  <c r="NOE6"/>
  <c r="NOF6"/>
  <c r="NOG6"/>
  <c r="NOH6"/>
  <c r="NOI6"/>
  <c r="NOJ6"/>
  <c r="NOK6"/>
  <c r="NOL6"/>
  <c r="NOM6"/>
  <c r="NON6"/>
  <c r="NOO6"/>
  <c r="NOP6"/>
  <c r="NOQ6"/>
  <c r="NOR6"/>
  <c r="NOS6"/>
  <c r="NOT6"/>
  <c r="NOU6"/>
  <c r="NOV6"/>
  <c r="NOW6"/>
  <c r="NOX6"/>
  <c r="NOY6"/>
  <c r="NOZ6"/>
  <c r="NPA6"/>
  <c r="NPB6"/>
  <c r="NPC6"/>
  <c r="NPD6"/>
  <c r="NPE6"/>
  <c r="NPF6"/>
  <c r="NPG6"/>
  <c r="NPH6"/>
  <c r="NPI6"/>
  <c r="NPJ6"/>
  <c r="NPK6"/>
  <c r="NPL6"/>
  <c r="NPM6"/>
  <c r="NPN6"/>
  <c r="NPO6"/>
  <c r="NPP6"/>
  <c r="NPQ6"/>
  <c r="NPR6"/>
  <c r="NPS6"/>
  <c r="NPT6"/>
  <c r="NPU6"/>
  <c r="NPV6"/>
  <c r="NPW6"/>
  <c r="NPX6"/>
  <c r="NPY6"/>
  <c r="NPZ6"/>
  <c r="NQA6"/>
  <c r="NQB6"/>
  <c r="NQC6"/>
  <c r="NQD6"/>
  <c r="NQE6"/>
  <c r="NQF6"/>
  <c r="NQG6"/>
  <c r="NQH6"/>
  <c r="NQI6"/>
  <c r="NQJ6"/>
  <c r="NQK6"/>
  <c r="NQL6"/>
  <c r="NQM6"/>
  <c r="NQN6"/>
  <c r="NQO6"/>
  <c r="NQP6"/>
  <c r="NQQ6"/>
  <c r="NQR6"/>
  <c r="NQS6"/>
  <c r="NQT6"/>
  <c r="NQU6"/>
  <c r="NQV6"/>
  <c r="NQW6"/>
  <c r="NQX6"/>
  <c r="NQY6"/>
  <c r="NQZ6"/>
  <c r="NRA6"/>
  <c r="NRB6"/>
  <c r="NRC6"/>
  <c r="NRD6"/>
  <c r="NRE6"/>
  <c r="NRF6"/>
  <c r="NRG6"/>
  <c r="NRH6"/>
  <c r="NRI6"/>
  <c r="NRJ6"/>
  <c r="NRK6"/>
  <c r="NRL6"/>
  <c r="NRM6"/>
  <c r="NRN6"/>
  <c r="NRO6"/>
  <c r="NRP6"/>
  <c r="NRQ6"/>
  <c r="NRR6"/>
  <c r="NRS6"/>
  <c r="NRT6"/>
  <c r="NRU6"/>
  <c r="NRV6"/>
  <c r="NRW6"/>
  <c r="NRX6"/>
  <c r="NRY6"/>
  <c r="NRZ6"/>
  <c r="NSA6"/>
  <c r="NSB6"/>
  <c r="NSC6"/>
  <c r="NSD6"/>
  <c r="NSE6"/>
  <c r="NSF6"/>
  <c r="NSG6"/>
  <c r="NSH6"/>
  <c r="NSI6"/>
  <c r="NSJ6"/>
  <c r="NSK6"/>
  <c r="NSL6"/>
  <c r="NSM6"/>
  <c r="NSN6"/>
  <c r="NSO6"/>
  <c r="NSP6"/>
  <c r="NSQ6"/>
  <c r="NSR6"/>
  <c r="NSS6"/>
  <c r="NST6"/>
  <c r="NSU6"/>
  <c r="NSV6"/>
  <c r="NSW6"/>
  <c r="NSX6"/>
  <c r="NSY6"/>
  <c r="NSZ6"/>
  <c r="NTA6"/>
  <c r="NTB6"/>
  <c r="NTC6"/>
  <c r="NTD6"/>
  <c r="NTE6"/>
  <c r="NTF6"/>
  <c r="NTG6"/>
  <c r="NTH6"/>
  <c r="NTI6"/>
  <c r="NTJ6"/>
  <c r="NTK6"/>
  <c r="NTL6"/>
  <c r="NTM6"/>
  <c r="NTN6"/>
  <c r="NTO6"/>
  <c r="NTP6"/>
  <c r="NTQ6"/>
  <c r="NTR6"/>
  <c r="NTS6"/>
  <c r="NTT6"/>
  <c r="NTU6"/>
  <c r="NTV6"/>
  <c r="NTW6"/>
  <c r="NTX6"/>
  <c r="NTY6"/>
  <c r="NTZ6"/>
  <c r="NUA6"/>
  <c r="NUB6"/>
  <c r="NUC6"/>
  <c r="NUD6"/>
  <c r="NUE6"/>
  <c r="NUF6"/>
  <c r="NUG6"/>
  <c r="NUH6"/>
  <c r="NUI6"/>
  <c r="NUJ6"/>
  <c r="NUK6"/>
  <c r="NUL6"/>
  <c r="NUM6"/>
  <c r="NUN6"/>
  <c r="NUO6"/>
  <c r="NUP6"/>
  <c r="NUQ6"/>
  <c r="NUR6"/>
  <c r="NUS6"/>
  <c r="NUT6"/>
  <c r="NUU6"/>
  <c r="NUV6"/>
  <c r="NUW6"/>
  <c r="NUX6"/>
  <c r="NUY6"/>
  <c r="NUZ6"/>
  <c r="NVA6"/>
  <c r="NVB6"/>
  <c r="NVC6"/>
  <c r="NVD6"/>
  <c r="NVE6"/>
  <c r="NVF6"/>
  <c r="NVG6"/>
  <c r="NVH6"/>
  <c r="NVI6"/>
  <c r="NVJ6"/>
  <c r="NVK6"/>
  <c r="NVL6"/>
  <c r="NVM6"/>
  <c r="NVN6"/>
  <c r="NVO6"/>
  <c r="NVP6"/>
  <c r="NVQ6"/>
  <c r="NVR6"/>
  <c r="NVS6"/>
  <c r="NVT6"/>
  <c r="NVU6"/>
  <c r="NVV6"/>
  <c r="NVW6"/>
  <c r="NVX6"/>
  <c r="NVY6"/>
  <c r="NVZ6"/>
  <c r="NWA6"/>
  <c r="NWB6"/>
  <c r="NWC6"/>
  <c r="NWD6"/>
  <c r="NWE6"/>
  <c r="NWF6"/>
  <c r="NWG6"/>
  <c r="NWH6"/>
  <c r="NWI6"/>
  <c r="NWJ6"/>
  <c r="NWK6"/>
  <c r="NWL6"/>
  <c r="NWM6"/>
  <c r="NWN6"/>
  <c r="NWO6"/>
  <c r="NWP6"/>
  <c r="NWQ6"/>
  <c r="NWR6"/>
  <c r="NWS6"/>
  <c r="NWT6"/>
  <c r="NWU6"/>
  <c r="NWV6"/>
  <c r="NWW6"/>
  <c r="NWX6"/>
  <c r="NWY6"/>
  <c r="NWZ6"/>
  <c r="NXA6"/>
  <c r="NXB6"/>
  <c r="NXC6"/>
  <c r="NXD6"/>
  <c r="NXE6"/>
  <c r="NXF6"/>
  <c r="NXG6"/>
  <c r="NXH6"/>
  <c r="NXI6"/>
  <c r="NXJ6"/>
  <c r="NXK6"/>
  <c r="NXL6"/>
  <c r="NXM6"/>
  <c r="NXN6"/>
  <c r="NXO6"/>
  <c r="NXP6"/>
  <c r="NXQ6"/>
  <c r="NXR6"/>
  <c r="NXS6"/>
  <c r="NXT6"/>
  <c r="NXU6"/>
  <c r="NXV6"/>
  <c r="NXW6"/>
  <c r="NXX6"/>
  <c r="NXY6"/>
  <c r="NXZ6"/>
  <c r="NYA6"/>
  <c r="NYB6"/>
  <c r="NYC6"/>
  <c r="NYD6"/>
  <c r="NYE6"/>
  <c r="NYF6"/>
  <c r="NYG6"/>
  <c r="NYH6"/>
  <c r="NYI6"/>
  <c r="NYJ6"/>
  <c r="NYK6"/>
  <c r="NYL6"/>
  <c r="NYM6"/>
  <c r="NYN6"/>
  <c r="NYO6"/>
  <c r="NYP6"/>
  <c r="NYQ6"/>
  <c r="NYR6"/>
  <c r="NYS6"/>
  <c r="NYT6"/>
  <c r="NYU6"/>
  <c r="NYV6"/>
  <c r="NYW6"/>
  <c r="NYX6"/>
  <c r="NYY6"/>
  <c r="NYZ6"/>
  <c r="NZA6"/>
  <c r="NZB6"/>
  <c r="NZC6"/>
  <c r="NZD6"/>
  <c r="NZE6"/>
  <c r="NZF6"/>
  <c r="NZG6"/>
  <c r="NZH6"/>
  <c r="NZI6"/>
  <c r="NZJ6"/>
  <c r="NZK6"/>
  <c r="NZL6"/>
  <c r="NZM6"/>
  <c r="NZN6"/>
  <c r="NZO6"/>
  <c r="NZP6"/>
  <c r="NZQ6"/>
  <c r="NZR6"/>
  <c r="NZS6"/>
  <c r="NZT6"/>
  <c r="NZU6"/>
  <c r="NZV6"/>
  <c r="NZW6"/>
  <c r="NZX6"/>
  <c r="NZY6"/>
  <c r="NZZ6"/>
  <c r="OAA6"/>
  <c r="OAB6"/>
  <c r="OAC6"/>
  <c r="OAD6"/>
  <c r="OAE6"/>
  <c r="OAF6"/>
  <c r="OAG6"/>
  <c r="OAH6"/>
  <c r="OAI6"/>
  <c r="OAJ6"/>
  <c r="OAK6"/>
  <c r="OAL6"/>
  <c r="OAM6"/>
  <c r="OAN6"/>
  <c r="OAO6"/>
  <c r="OAP6"/>
  <c r="OAQ6"/>
  <c r="OAR6"/>
  <c r="OAS6"/>
  <c r="OAT6"/>
  <c r="OAU6"/>
  <c r="OAV6"/>
  <c r="OAW6"/>
  <c r="OAX6"/>
  <c r="OAY6"/>
  <c r="OAZ6"/>
  <c r="OBA6"/>
  <c r="OBB6"/>
  <c r="OBC6"/>
  <c r="OBD6"/>
  <c r="OBE6"/>
  <c r="OBF6"/>
  <c r="OBG6"/>
  <c r="OBH6"/>
  <c r="OBI6"/>
  <c r="OBJ6"/>
  <c r="OBK6"/>
  <c r="OBL6"/>
  <c r="OBM6"/>
  <c r="OBN6"/>
  <c r="OBO6"/>
  <c r="OBP6"/>
  <c r="OBQ6"/>
  <c r="OBR6"/>
  <c r="OBS6"/>
  <c r="OBT6"/>
  <c r="OBU6"/>
  <c r="OBV6"/>
  <c r="OBW6"/>
  <c r="OBX6"/>
  <c r="OBY6"/>
  <c r="OBZ6"/>
  <c r="OCA6"/>
  <c r="OCB6"/>
  <c r="OCC6"/>
  <c r="OCD6"/>
  <c r="OCE6"/>
  <c r="OCF6"/>
  <c r="OCG6"/>
  <c r="OCH6"/>
  <c r="OCI6"/>
  <c r="OCJ6"/>
  <c r="OCK6"/>
  <c r="OCL6"/>
  <c r="OCM6"/>
  <c r="OCN6"/>
  <c r="OCO6"/>
  <c r="OCP6"/>
  <c r="OCQ6"/>
  <c r="OCR6"/>
  <c r="OCS6"/>
  <c r="OCT6"/>
  <c r="OCU6"/>
  <c r="OCV6"/>
  <c r="OCW6"/>
  <c r="OCX6"/>
  <c r="OCY6"/>
  <c r="OCZ6"/>
  <c r="ODA6"/>
  <c r="ODB6"/>
  <c r="ODC6"/>
  <c r="ODD6"/>
  <c r="ODE6"/>
  <c r="ODF6"/>
  <c r="ODG6"/>
  <c r="ODH6"/>
  <c r="ODI6"/>
  <c r="ODJ6"/>
  <c r="ODK6"/>
  <c r="ODL6"/>
  <c r="ODM6"/>
  <c r="ODN6"/>
  <c r="ODO6"/>
  <c r="ODP6"/>
  <c r="ODQ6"/>
  <c r="ODR6"/>
  <c r="ODS6"/>
  <c r="ODT6"/>
  <c r="ODU6"/>
  <c r="ODV6"/>
  <c r="ODW6"/>
  <c r="ODX6"/>
  <c r="ODY6"/>
  <c r="ODZ6"/>
  <c r="OEA6"/>
  <c r="OEB6"/>
  <c r="OEC6"/>
  <c r="OED6"/>
  <c r="OEE6"/>
  <c r="OEF6"/>
  <c r="OEG6"/>
  <c r="OEH6"/>
  <c r="OEI6"/>
  <c r="OEJ6"/>
  <c r="OEK6"/>
  <c r="OEL6"/>
  <c r="OEM6"/>
  <c r="OEN6"/>
  <c r="OEO6"/>
  <c r="OEP6"/>
  <c r="OEQ6"/>
  <c r="OER6"/>
  <c r="OES6"/>
  <c r="OET6"/>
  <c r="OEU6"/>
  <c r="OEV6"/>
  <c r="OEW6"/>
  <c r="OEX6"/>
  <c r="OEY6"/>
  <c r="OEZ6"/>
  <c r="OFA6"/>
  <c r="OFB6"/>
  <c r="OFC6"/>
  <c r="OFD6"/>
  <c r="OFE6"/>
  <c r="OFF6"/>
  <c r="OFG6"/>
  <c r="OFH6"/>
  <c r="OFI6"/>
  <c r="OFJ6"/>
  <c r="OFK6"/>
  <c r="OFL6"/>
  <c r="OFM6"/>
  <c r="OFN6"/>
  <c r="OFO6"/>
  <c r="OFP6"/>
  <c r="OFQ6"/>
  <c r="OFR6"/>
  <c r="OFS6"/>
  <c r="OFT6"/>
  <c r="OFU6"/>
  <c r="OFV6"/>
  <c r="OFW6"/>
  <c r="OFX6"/>
  <c r="OFY6"/>
  <c r="OFZ6"/>
  <c r="OGA6"/>
  <c r="OGB6"/>
  <c r="OGC6"/>
  <c r="OGD6"/>
  <c r="OGE6"/>
  <c r="OGF6"/>
  <c r="OGG6"/>
  <c r="OGH6"/>
  <c r="OGI6"/>
  <c r="OGJ6"/>
  <c r="OGK6"/>
  <c r="OGL6"/>
  <c r="OGM6"/>
  <c r="OGN6"/>
  <c r="OGO6"/>
  <c r="OGP6"/>
  <c r="OGQ6"/>
  <c r="OGR6"/>
  <c r="OGS6"/>
  <c r="OGT6"/>
  <c r="OGU6"/>
  <c r="OGV6"/>
  <c r="OGW6"/>
  <c r="OGX6"/>
  <c r="OGY6"/>
  <c r="OGZ6"/>
  <c r="OHA6"/>
  <c r="OHB6"/>
  <c r="OHC6"/>
  <c r="OHD6"/>
  <c r="OHE6"/>
  <c r="OHF6"/>
  <c r="OHG6"/>
  <c r="OHH6"/>
  <c r="OHI6"/>
  <c r="OHJ6"/>
  <c r="OHK6"/>
  <c r="OHL6"/>
  <c r="OHM6"/>
  <c r="OHN6"/>
  <c r="OHO6"/>
  <c r="OHP6"/>
  <c r="OHQ6"/>
  <c r="OHR6"/>
  <c r="OHS6"/>
  <c r="OHT6"/>
  <c r="OHU6"/>
  <c r="OHV6"/>
  <c r="OHW6"/>
  <c r="OHX6"/>
  <c r="OHY6"/>
  <c r="OHZ6"/>
  <c r="OIA6"/>
  <c r="OIB6"/>
  <c r="OIC6"/>
  <c r="OID6"/>
  <c r="OIE6"/>
  <c r="OIF6"/>
  <c r="OIG6"/>
  <c r="OIH6"/>
  <c r="OII6"/>
  <c r="OIJ6"/>
  <c r="OIK6"/>
  <c r="OIL6"/>
  <c r="OIM6"/>
  <c r="OIN6"/>
  <c r="OIO6"/>
  <c r="OIP6"/>
  <c r="OIQ6"/>
  <c r="OIR6"/>
  <c r="OIS6"/>
  <c r="OIT6"/>
  <c r="OIU6"/>
  <c r="OIV6"/>
  <c r="OIW6"/>
  <c r="OIX6"/>
  <c r="OIY6"/>
  <c r="OIZ6"/>
  <c r="OJA6"/>
  <c r="OJB6"/>
  <c r="OJC6"/>
  <c r="OJD6"/>
  <c r="OJE6"/>
  <c r="OJF6"/>
  <c r="OJG6"/>
  <c r="OJH6"/>
  <c r="OJI6"/>
  <c r="OJJ6"/>
  <c r="OJK6"/>
  <c r="OJL6"/>
  <c r="OJM6"/>
  <c r="OJN6"/>
  <c r="OJO6"/>
  <c r="OJP6"/>
  <c r="OJQ6"/>
  <c r="OJR6"/>
  <c r="OJS6"/>
  <c r="OJT6"/>
  <c r="OJU6"/>
  <c r="OJV6"/>
  <c r="OJW6"/>
  <c r="OJX6"/>
  <c r="OJY6"/>
  <c r="OJZ6"/>
  <c r="OKA6"/>
  <c r="OKB6"/>
  <c r="OKC6"/>
  <c r="OKD6"/>
  <c r="OKE6"/>
  <c r="OKF6"/>
  <c r="OKG6"/>
  <c r="OKH6"/>
  <c r="OKI6"/>
  <c r="OKJ6"/>
  <c r="OKK6"/>
  <c r="OKL6"/>
  <c r="OKM6"/>
  <c r="OKN6"/>
  <c r="OKO6"/>
  <c r="OKP6"/>
  <c r="OKQ6"/>
  <c r="OKR6"/>
  <c r="OKS6"/>
  <c r="OKT6"/>
  <c r="OKU6"/>
  <c r="OKV6"/>
  <c r="OKW6"/>
  <c r="OKX6"/>
  <c r="OKY6"/>
  <c r="OKZ6"/>
  <c r="OLA6"/>
  <c r="OLB6"/>
  <c r="OLC6"/>
  <c r="OLD6"/>
  <c r="OLE6"/>
  <c r="OLF6"/>
  <c r="OLG6"/>
  <c r="OLH6"/>
  <c r="OLI6"/>
  <c r="OLJ6"/>
  <c r="OLK6"/>
  <c r="OLL6"/>
  <c r="OLM6"/>
  <c r="OLN6"/>
  <c r="OLO6"/>
  <c r="OLP6"/>
  <c r="OLQ6"/>
  <c r="OLR6"/>
  <c r="OLS6"/>
  <c r="OLT6"/>
  <c r="OLU6"/>
  <c r="OLV6"/>
  <c r="OLW6"/>
  <c r="OLX6"/>
  <c r="OLY6"/>
  <c r="OLZ6"/>
  <c r="OMA6"/>
  <c r="OMB6"/>
  <c r="OMC6"/>
  <c r="OMD6"/>
  <c r="OME6"/>
  <c r="OMF6"/>
  <c r="OMG6"/>
  <c r="OMH6"/>
  <c r="OMI6"/>
  <c r="OMJ6"/>
  <c r="OMK6"/>
  <c r="OML6"/>
  <c r="OMM6"/>
  <c r="OMN6"/>
  <c r="OMO6"/>
  <c r="OMP6"/>
  <c r="OMQ6"/>
  <c r="OMR6"/>
  <c r="OMS6"/>
  <c r="OMT6"/>
  <c r="OMU6"/>
  <c r="OMV6"/>
  <c r="OMW6"/>
  <c r="OMX6"/>
  <c r="OMY6"/>
  <c r="OMZ6"/>
  <c r="ONA6"/>
  <c r="ONB6"/>
  <c r="ONC6"/>
  <c r="OND6"/>
  <c r="ONE6"/>
  <c r="ONF6"/>
  <c r="ONG6"/>
  <c r="ONH6"/>
  <c r="ONI6"/>
  <c r="ONJ6"/>
  <c r="ONK6"/>
  <c r="ONL6"/>
  <c r="ONM6"/>
  <c r="ONN6"/>
  <c r="ONO6"/>
  <c r="ONP6"/>
  <c r="ONQ6"/>
  <c r="ONR6"/>
  <c r="ONS6"/>
  <c r="ONT6"/>
  <c r="ONU6"/>
  <c r="ONV6"/>
  <c r="ONW6"/>
  <c r="ONX6"/>
  <c r="ONY6"/>
  <c r="ONZ6"/>
  <c r="OOA6"/>
  <c r="OOB6"/>
  <c r="OOC6"/>
  <c r="OOD6"/>
  <c r="OOE6"/>
  <c r="OOF6"/>
  <c r="OOG6"/>
  <c r="OOH6"/>
  <c r="OOI6"/>
  <c r="OOJ6"/>
  <c r="OOK6"/>
  <c r="OOL6"/>
  <c r="OOM6"/>
  <c r="OON6"/>
  <c r="OOO6"/>
  <c r="OOP6"/>
  <c r="OOQ6"/>
  <c r="OOR6"/>
  <c r="OOS6"/>
  <c r="OOT6"/>
  <c r="OOU6"/>
  <c r="OOV6"/>
  <c r="OOW6"/>
  <c r="OOX6"/>
  <c r="OOY6"/>
  <c r="OOZ6"/>
  <c r="OPA6"/>
  <c r="OPB6"/>
  <c r="OPC6"/>
  <c r="OPD6"/>
  <c r="OPE6"/>
  <c r="OPF6"/>
  <c r="OPG6"/>
  <c r="OPH6"/>
  <c r="OPI6"/>
  <c r="OPJ6"/>
  <c r="OPK6"/>
  <c r="OPL6"/>
  <c r="OPM6"/>
  <c r="OPN6"/>
  <c r="OPO6"/>
  <c r="OPP6"/>
  <c r="OPQ6"/>
  <c r="OPR6"/>
  <c r="OPS6"/>
  <c r="OPT6"/>
  <c r="OPU6"/>
  <c r="OPV6"/>
  <c r="OPW6"/>
  <c r="OPX6"/>
  <c r="OPY6"/>
  <c r="OPZ6"/>
  <c r="OQA6"/>
  <c r="OQB6"/>
  <c r="OQC6"/>
  <c r="OQD6"/>
  <c r="OQE6"/>
  <c r="OQF6"/>
  <c r="OQG6"/>
  <c r="OQH6"/>
  <c r="OQI6"/>
  <c r="OQJ6"/>
  <c r="OQK6"/>
  <c r="OQL6"/>
  <c r="OQM6"/>
  <c r="OQN6"/>
  <c r="OQO6"/>
  <c r="OQP6"/>
  <c r="OQQ6"/>
  <c r="OQR6"/>
  <c r="OQS6"/>
  <c r="OQT6"/>
  <c r="OQU6"/>
  <c r="OQV6"/>
  <c r="OQW6"/>
  <c r="OQX6"/>
  <c r="OQY6"/>
  <c r="OQZ6"/>
  <c r="ORA6"/>
  <c r="ORB6"/>
  <c r="ORC6"/>
  <c r="ORD6"/>
  <c r="ORE6"/>
  <c r="ORF6"/>
  <c r="ORG6"/>
  <c r="ORH6"/>
  <c r="ORI6"/>
  <c r="ORJ6"/>
  <c r="ORK6"/>
  <c r="ORL6"/>
  <c r="ORM6"/>
  <c r="ORN6"/>
  <c r="ORO6"/>
  <c r="ORP6"/>
  <c r="ORQ6"/>
  <c r="ORR6"/>
  <c r="ORS6"/>
  <c r="ORT6"/>
  <c r="ORU6"/>
  <c r="ORV6"/>
  <c r="ORW6"/>
  <c r="ORX6"/>
  <c r="ORY6"/>
  <c r="ORZ6"/>
  <c r="OSA6"/>
  <c r="OSB6"/>
  <c r="OSC6"/>
  <c r="OSD6"/>
  <c r="OSE6"/>
  <c r="OSF6"/>
  <c r="OSG6"/>
  <c r="OSH6"/>
  <c r="OSI6"/>
  <c r="OSJ6"/>
  <c r="OSK6"/>
  <c r="OSL6"/>
  <c r="OSM6"/>
  <c r="OSN6"/>
  <c r="OSO6"/>
  <c r="OSP6"/>
  <c r="OSQ6"/>
  <c r="OSR6"/>
  <c r="OSS6"/>
  <c r="OST6"/>
  <c r="OSU6"/>
  <c r="OSV6"/>
  <c r="OSW6"/>
  <c r="OSX6"/>
  <c r="OSY6"/>
  <c r="OSZ6"/>
  <c r="OTA6"/>
  <c r="OTB6"/>
  <c r="OTC6"/>
  <c r="OTD6"/>
  <c r="OTE6"/>
  <c r="OTF6"/>
  <c r="OTG6"/>
  <c r="OTH6"/>
  <c r="OTI6"/>
  <c r="OTJ6"/>
  <c r="OTK6"/>
  <c r="OTL6"/>
  <c r="OTM6"/>
  <c r="OTN6"/>
  <c r="OTO6"/>
  <c r="OTP6"/>
  <c r="OTQ6"/>
  <c r="OTR6"/>
  <c r="OTS6"/>
  <c r="OTT6"/>
  <c r="OTU6"/>
  <c r="OTV6"/>
  <c r="OTW6"/>
  <c r="OTX6"/>
  <c r="OTY6"/>
  <c r="OTZ6"/>
  <c r="OUA6"/>
  <c r="OUB6"/>
  <c r="OUC6"/>
  <c r="OUD6"/>
  <c r="OUE6"/>
  <c r="OUF6"/>
  <c r="OUG6"/>
  <c r="OUH6"/>
  <c r="OUI6"/>
  <c r="OUJ6"/>
  <c r="OUK6"/>
  <c r="OUL6"/>
  <c r="OUM6"/>
  <c r="OUN6"/>
  <c r="OUO6"/>
  <c r="OUP6"/>
  <c r="OUQ6"/>
  <c r="OUR6"/>
  <c r="OUS6"/>
  <c r="OUT6"/>
  <c r="OUU6"/>
  <c r="OUV6"/>
  <c r="OUW6"/>
  <c r="OUX6"/>
  <c r="OUY6"/>
  <c r="OUZ6"/>
  <c r="OVA6"/>
  <c r="OVB6"/>
  <c r="OVC6"/>
  <c r="OVD6"/>
  <c r="OVE6"/>
  <c r="OVF6"/>
  <c r="OVG6"/>
  <c r="OVH6"/>
  <c r="OVI6"/>
  <c r="OVJ6"/>
  <c r="OVK6"/>
  <c r="OVL6"/>
  <c r="OVM6"/>
  <c r="OVN6"/>
  <c r="OVO6"/>
  <c r="OVP6"/>
  <c r="OVQ6"/>
  <c r="OVR6"/>
  <c r="OVS6"/>
  <c r="OVT6"/>
  <c r="OVU6"/>
  <c r="OVV6"/>
  <c r="OVW6"/>
  <c r="OVX6"/>
  <c r="OVY6"/>
  <c r="OVZ6"/>
  <c r="OWA6"/>
  <c r="OWB6"/>
  <c r="OWC6"/>
  <c r="OWD6"/>
  <c r="OWE6"/>
  <c r="OWF6"/>
  <c r="OWG6"/>
  <c r="OWH6"/>
  <c r="OWI6"/>
  <c r="OWJ6"/>
  <c r="OWK6"/>
  <c r="OWL6"/>
  <c r="OWM6"/>
  <c r="OWN6"/>
  <c r="OWO6"/>
  <c r="OWP6"/>
  <c r="OWQ6"/>
  <c r="OWR6"/>
  <c r="OWS6"/>
  <c r="OWT6"/>
  <c r="OWU6"/>
  <c r="OWV6"/>
  <c r="OWW6"/>
  <c r="OWX6"/>
  <c r="OWY6"/>
  <c r="OWZ6"/>
  <c r="OXA6"/>
  <c r="OXB6"/>
  <c r="OXC6"/>
  <c r="OXD6"/>
  <c r="OXE6"/>
  <c r="OXF6"/>
  <c r="OXG6"/>
  <c r="OXH6"/>
  <c r="OXI6"/>
  <c r="OXJ6"/>
  <c r="OXK6"/>
  <c r="OXL6"/>
  <c r="OXM6"/>
  <c r="OXN6"/>
  <c r="OXO6"/>
  <c r="OXP6"/>
  <c r="OXQ6"/>
  <c r="OXR6"/>
  <c r="OXS6"/>
  <c r="OXT6"/>
  <c r="OXU6"/>
  <c r="OXV6"/>
  <c r="OXW6"/>
  <c r="OXX6"/>
  <c r="OXY6"/>
  <c r="OXZ6"/>
  <c r="OYA6"/>
  <c r="OYB6"/>
  <c r="OYC6"/>
  <c r="OYD6"/>
  <c r="OYE6"/>
  <c r="OYF6"/>
  <c r="OYG6"/>
  <c r="OYH6"/>
  <c r="OYI6"/>
  <c r="OYJ6"/>
  <c r="OYK6"/>
  <c r="OYL6"/>
  <c r="OYM6"/>
  <c r="OYN6"/>
  <c r="OYO6"/>
  <c r="OYP6"/>
  <c r="OYQ6"/>
  <c r="OYR6"/>
  <c r="OYS6"/>
  <c r="OYT6"/>
  <c r="OYU6"/>
  <c r="OYV6"/>
  <c r="OYW6"/>
  <c r="OYX6"/>
  <c r="OYY6"/>
  <c r="OYZ6"/>
  <c r="OZA6"/>
  <c r="OZB6"/>
  <c r="OZC6"/>
  <c r="OZD6"/>
  <c r="OZE6"/>
  <c r="OZF6"/>
  <c r="OZG6"/>
  <c r="OZH6"/>
  <c r="OZI6"/>
  <c r="OZJ6"/>
  <c r="OZK6"/>
  <c r="OZL6"/>
  <c r="OZM6"/>
  <c r="OZN6"/>
  <c r="OZO6"/>
  <c r="OZP6"/>
  <c r="OZQ6"/>
  <c r="OZR6"/>
  <c r="OZS6"/>
  <c r="OZT6"/>
  <c r="OZU6"/>
  <c r="OZV6"/>
  <c r="OZW6"/>
  <c r="OZX6"/>
  <c r="OZY6"/>
  <c r="OZZ6"/>
  <c r="PAA6"/>
  <c r="PAB6"/>
  <c r="PAC6"/>
  <c r="PAD6"/>
  <c r="PAE6"/>
  <c r="PAF6"/>
  <c r="PAG6"/>
  <c r="PAH6"/>
  <c r="PAI6"/>
  <c r="PAJ6"/>
  <c r="PAK6"/>
  <c r="PAL6"/>
  <c r="PAM6"/>
  <c r="PAN6"/>
  <c r="PAO6"/>
  <c r="PAP6"/>
  <c r="PAQ6"/>
  <c r="PAR6"/>
  <c r="PAS6"/>
  <c r="PAT6"/>
  <c r="PAU6"/>
  <c r="PAV6"/>
  <c r="PAW6"/>
  <c r="PAX6"/>
  <c r="PAY6"/>
  <c r="PAZ6"/>
  <c r="PBA6"/>
  <c r="PBB6"/>
  <c r="PBC6"/>
  <c r="PBD6"/>
  <c r="PBE6"/>
  <c r="PBF6"/>
  <c r="PBG6"/>
  <c r="PBH6"/>
  <c r="PBI6"/>
  <c r="PBJ6"/>
  <c r="PBK6"/>
  <c r="PBL6"/>
  <c r="PBM6"/>
  <c r="PBN6"/>
  <c r="PBO6"/>
  <c r="PBP6"/>
  <c r="PBQ6"/>
  <c r="PBR6"/>
  <c r="PBS6"/>
  <c r="PBT6"/>
  <c r="PBU6"/>
  <c r="PBV6"/>
  <c r="PBW6"/>
  <c r="PBX6"/>
  <c r="PBY6"/>
  <c r="PBZ6"/>
  <c r="PCA6"/>
  <c r="PCB6"/>
  <c r="PCC6"/>
  <c r="PCD6"/>
  <c r="PCE6"/>
  <c r="PCF6"/>
  <c r="PCG6"/>
  <c r="PCH6"/>
  <c r="PCI6"/>
  <c r="PCJ6"/>
  <c r="PCK6"/>
  <c r="PCL6"/>
  <c r="PCM6"/>
  <c r="PCN6"/>
  <c r="PCO6"/>
  <c r="PCP6"/>
  <c r="PCQ6"/>
  <c r="PCR6"/>
  <c r="PCS6"/>
  <c r="PCT6"/>
  <c r="PCU6"/>
  <c r="PCV6"/>
  <c r="PCW6"/>
  <c r="PCX6"/>
  <c r="PCY6"/>
  <c r="PCZ6"/>
  <c r="PDA6"/>
  <c r="PDB6"/>
  <c r="PDC6"/>
  <c r="PDD6"/>
  <c r="PDE6"/>
  <c r="PDF6"/>
  <c r="PDG6"/>
  <c r="PDH6"/>
  <c r="PDI6"/>
  <c r="PDJ6"/>
  <c r="PDK6"/>
  <c r="PDL6"/>
  <c r="PDM6"/>
  <c r="PDN6"/>
  <c r="PDO6"/>
  <c r="PDP6"/>
  <c r="PDQ6"/>
  <c r="PDR6"/>
  <c r="PDS6"/>
  <c r="PDT6"/>
  <c r="PDU6"/>
  <c r="PDV6"/>
  <c r="PDW6"/>
  <c r="PDX6"/>
  <c r="PDY6"/>
  <c r="PDZ6"/>
  <c r="PEA6"/>
  <c r="PEB6"/>
  <c r="PEC6"/>
  <c r="PED6"/>
  <c r="PEE6"/>
  <c r="PEF6"/>
  <c r="PEG6"/>
  <c r="PEH6"/>
  <c r="PEI6"/>
  <c r="PEJ6"/>
  <c r="PEK6"/>
  <c r="PEL6"/>
  <c r="PEM6"/>
  <c r="PEN6"/>
  <c r="PEO6"/>
  <c r="PEP6"/>
  <c r="PEQ6"/>
  <c r="PER6"/>
  <c r="PES6"/>
  <c r="PET6"/>
  <c r="PEU6"/>
  <c r="PEV6"/>
  <c r="PEW6"/>
  <c r="PEX6"/>
  <c r="PEY6"/>
  <c r="PEZ6"/>
  <c r="PFA6"/>
  <c r="PFB6"/>
  <c r="PFC6"/>
  <c r="PFD6"/>
  <c r="PFE6"/>
  <c r="PFF6"/>
  <c r="PFG6"/>
  <c r="PFH6"/>
  <c r="PFI6"/>
  <c r="PFJ6"/>
  <c r="PFK6"/>
  <c r="PFL6"/>
  <c r="PFM6"/>
  <c r="PFN6"/>
  <c r="PFO6"/>
  <c r="PFP6"/>
  <c r="PFQ6"/>
  <c r="PFR6"/>
  <c r="PFS6"/>
  <c r="PFT6"/>
  <c r="PFU6"/>
  <c r="PFV6"/>
  <c r="PFW6"/>
  <c r="PFX6"/>
  <c r="PFY6"/>
  <c r="PFZ6"/>
  <c r="PGA6"/>
  <c r="PGB6"/>
  <c r="PGC6"/>
  <c r="PGD6"/>
  <c r="PGE6"/>
  <c r="PGF6"/>
  <c r="PGG6"/>
  <c r="PGH6"/>
  <c r="PGI6"/>
  <c r="PGJ6"/>
  <c r="PGK6"/>
  <c r="PGL6"/>
  <c r="PGM6"/>
  <c r="PGN6"/>
  <c r="PGO6"/>
  <c r="PGP6"/>
  <c r="PGQ6"/>
  <c r="PGR6"/>
  <c r="PGS6"/>
  <c r="PGT6"/>
  <c r="PGU6"/>
  <c r="PGV6"/>
  <c r="PGW6"/>
  <c r="PGX6"/>
  <c r="PGY6"/>
  <c r="PGZ6"/>
  <c r="PHA6"/>
  <c r="PHB6"/>
  <c r="PHC6"/>
  <c r="PHD6"/>
  <c r="PHE6"/>
  <c r="PHF6"/>
  <c r="PHG6"/>
  <c r="PHH6"/>
  <c r="PHI6"/>
  <c r="PHJ6"/>
  <c r="PHK6"/>
  <c r="PHL6"/>
  <c r="PHM6"/>
  <c r="PHN6"/>
  <c r="PHO6"/>
  <c r="PHP6"/>
  <c r="PHQ6"/>
  <c r="PHR6"/>
  <c r="PHS6"/>
  <c r="PHT6"/>
  <c r="PHU6"/>
  <c r="PHV6"/>
  <c r="PHW6"/>
  <c r="PHX6"/>
  <c r="PHY6"/>
  <c r="PHZ6"/>
  <c r="PIA6"/>
  <c r="PIB6"/>
  <c r="PIC6"/>
  <c r="PID6"/>
  <c r="PIE6"/>
  <c r="PIF6"/>
  <c r="PIG6"/>
  <c r="PIH6"/>
  <c r="PII6"/>
  <c r="PIJ6"/>
  <c r="PIK6"/>
  <c r="PIL6"/>
  <c r="PIM6"/>
  <c r="PIN6"/>
  <c r="PIO6"/>
  <c r="PIP6"/>
  <c r="PIQ6"/>
  <c r="PIR6"/>
  <c r="PIS6"/>
  <c r="PIT6"/>
  <c r="PIU6"/>
  <c r="PIV6"/>
  <c r="PIW6"/>
  <c r="PIX6"/>
  <c r="PIY6"/>
  <c r="PIZ6"/>
  <c r="PJA6"/>
  <c r="PJB6"/>
  <c r="PJC6"/>
  <c r="PJD6"/>
  <c r="PJE6"/>
  <c r="PJF6"/>
  <c r="PJG6"/>
  <c r="PJH6"/>
  <c r="PJI6"/>
  <c r="PJJ6"/>
  <c r="PJK6"/>
  <c r="PJL6"/>
  <c r="PJM6"/>
  <c r="PJN6"/>
  <c r="PJO6"/>
  <c r="PJP6"/>
  <c r="PJQ6"/>
  <c r="PJR6"/>
  <c r="PJS6"/>
  <c r="PJT6"/>
  <c r="PJU6"/>
  <c r="PJV6"/>
  <c r="PJW6"/>
  <c r="PJX6"/>
  <c r="PJY6"/>
  <c r="PJZ6"/>
  <c r="PKA6"/>
  <c r="PKB6"/>
  <c r="PKC6"/>
  <c r="PKD6"/>
  <c r="PKE6"/>
  <c r="PKF6"/>
  <c r="PKG6"/>
  <c r="PKH6"/>
  <c r="PKI6"/>
  <c r="PKJ6"/>
  <c r="PKK6"/>
  <c r="PKL6"/>
  <c r="PKM6"/>
  <c r="PKN6"/>
  <c r="PKO6"/>
  <c r="PKP6"/>
  <c r="PKQ6"/>
  <c r="PKR6"/>
  <c r="PKS6"/>
  <c r="PKT6"/>
  <c r="PKU6"/>
  <c r="PKV6"/>
  <c r="PKW6"/>
  <c r="PKX6"/>
  <c r="PKY6"/>
  <c r="PKZ6"/>
  <c r="PLA6"/>
  <c r="PLB6"/>
  <c r="PLC6"/>
  <c r="PLD6"/>
  <c r="PLE6"/>
  <c r="PLF6"/>
  <c r="PLG6"/>
  <c r="PLH6"/>
  <c r="PLI6"/>
  <c r="PLJ6"/>
  <c r="PLK6"/>
  <c r="PLL6"/>
  <c r="PLM6"/>
  <c r="PLN6"/>
  <c r="PLO6"/>
  <c r="PLP6"/>
  <c r="PLQ6"/>
  <c r="PLR6"/>
  <c r="PLS6"/>
  <c r="PLT6"/>
  <c r="PLU6"/>
  <c r="PLV6"/>
  <c r="PLW6"/>
  <c r="PLX6"/>
  <c r="PLY6"/>
  <c r="PLZ6"/>
  <c r="PMA6"/>
  <c r="PMB6"/>
  <c r="PMC6"/>
  <c r="PMD6"/>
  <c r="PME6"/>
  <c r="PMF6"/>
  <c r="PMG6"/>
  <c r="PMH6"/>
  <c r="PMI6"/>
  <c r="PMJ6"/>
  <c r="PMK6"/>
  <c r="PML6"/>
  <c r="PMM6"/>
  <c r="PMN6"/>
  <c r="PMO6"/>
  <c r="PMP6"/>
  <c r="PMQ6"/>
  <c r="PMR6"/>
  <c r="PMS6"/>
  <c r="PMT6"/>
  <c r="PMU6"/>
  <c r="PMV6"/>
  <c r="PMW6"/>
  <c r="PMX6"/>
  <c r="PMY6"/>
  <c r="PMZ6"/>
  <c r="PNA6"/>
  <c r="PNB6"/>
  <c r="PNC6"/>
  <c r="PND6"/>
  <c r="PNE6"/>
  <c r="PNF6"/>
  <c r="PNG6"/>
  <c r="PNH6"/>
  <c r="PNI6"/>
  <c r="PNJ6"/>
  <c r="PNK6"/>
  <c r="PNL6"/>
  <c r="PNM6"/>
  <c r="PNN6"/>
  <c r="PNO6"/>
  <c r="PNP6"/>
  <c r="PNQ6"/>
  <c r="PNR6"/>
  <c r="PNS6"/>
  <c r="PNT6"/>
  <c r="PNU6"/>
  <c r="PNV6"/>
  <c r="PNW6"/>
  <c r="PNX6"/>
  <c r="PNY6"/>
  <c r="PNZ6"/>
  <c r="POA6"/>
  <c r="POB6"/>
  <c r="POC6"/>
  <c r="POD6"/>
  <c r="POE6"/>
  <c r="POF6"/>
  <c r="POG6"/>
  <c r="POH6"/>
  <c r="POI6"/>
  <c r="POJ6"/>
  <c r="POK6"/>
  <c r="POL6"/>
  <c r="POM6"/>
  <c r="PON6"/>
  <c r="POO6"/>
  <c r="POP6"/>
  <c r="POQ6"/>
  <c r="POR6"/>
  <c r="POS6"/>
  <c r="POT6"/>
  <c r="POU6"/>
  <c r="POV6"/>
  <c r="POW6"/>
  <c r="POX6"/>
  <c r="POY6"/>
  <c r="POZ6"/>
  <c r="PPA6"/>
  <c r="PPB6"/>
  <c r="PPC6"/>
  <c r="PPD6"/>
  <c r="PPE6"/>
  <c r="PPF6"/>
  <c r="PPG6"/>
  <c r="PPH6"/>
  <c r="PPI6"/>
  <c r="PPJ6"/>
  <c r="PPK6"/>
  <c r="PPL6"/>
  <c r="PPM6"/>
  <c r="PPN6"/>
  <c r="PPO6"/>
  <c r="PPP6"/>
  <c r="PPQ6"/>
  <c r="PPR6"/>
  <c r="PPS6"/>
  <c r="PPT6"/>
  <c r="PPU6"/>
  <c r="PPV6"/>
  <c r="PPW6"/>
  <c r="PPX6"/>
  <c r="PPY6"/>
  <c r="PPZ6"/>
  <c r="PQA6"/>
  <c r="PQB6"/>
  <c r="PQC6"/>
  <c r="PQD6"/>
  <c r="PQE6"/>
  <c r="PQF6"/>
  <c r="PQG6"/>
  <c r="PQH6"/>
  <c r="PQI6"/>
  <c r="PQJ6"/>
  <c r="PQK6"/>
  <c r="PQL6"/>
  <c r="PQM6"/>
  <c r="PQN6"/>
  <c r="PQO6"/>
  <c r="PQP6"/>
  <c r="PQQ6"/>
  <c r="PQR6"/>
  <c r="PQS6"/>
  <c r="PQT6"/>
  <c r="PQU6"/>
  <c r="PQV6"/>
  <c r="PQW6"/>
  <c r="PQX6"/>
  <c r="PQY6"/>
  <c r="PQZ6"/>
  <c r="PRA6"/>
  <c r="PRB6"/>
  <c r="PRC6"/>
  <c r="PRD6"/>
  <c r="PRE6"/>
  <c r="PRF6"/>
  <c r="PRG6"/>
  <c r="PRH6"/>
  <c r="PRI6"/>
  <c r="PRJ6"/>
  <c r="PRK6"/>
  <c r="PRL6"/>
  <c r="PRM6"/>
  <c r="PRN6"/>
  <c r="PRO6"/>
  <c r="PRP6"/>
  <c r="PRQ6"/>
  <c r="PRR6"/>
  <c r="PRS6"/>
  <c r="PRT6"/>
  <c r="PRU6"/>
  <c r="PRV6"/>
  <c r="PRW6"/>
  <c r="PRX6"/>
  <c r="PRY6"/>
  <c r="PRZ6"/>
  <c r="PSA6"/>
  <c r="PSB6"/>
  <c r="PSC6"/>
  <c r="PSD6"/>
  <c r="PSE6"/>
  <c r="PSF6"/>
  <c r="PSG6"/>
  <c r="PSH6"/>
  <c r="PSI6"/>
  <c r="PSJ6"/>
  <c r="PSK6"/>
  <c r="PSL6"/>
  <c r="PSM6"/>
  <c r="PSN6"/>
  <c r="PSO6"/>
  <c r="PSP6"/>
  <c r="PSQ6"/>
  <c r="PSR6"/>
  <c r="PSS6"/>
  <c r="PST6"/>
  <c r="PSU6"/>
  <c r="PSV6"/>
  <c r="PSW6"/>
  <c r="PSX6"/>
  <c r="PSY6"/>
  <c r="PSZ6"/>
  <c r="PTA6"/>
  <c r="PTB6"/>
  <c r="PTC6"/>
  <c r="PTD6"/>
  <c r="PTE6"/>
  <c r="PTF6"/>
  <c r="PTG6"/>
  <c r="PTH6"/>
  <c r="PTI6"/>
  <c r="PTJ6"/>
  <c r="PTK6"/>
  <c r="PTL6"/>
  <c r="PTM6"/>
  <c r="PTN6"/>
  <c r="PTO6"/>
  <c r="PTP6"/>
  <c r="PTQ6"/>
  <c r="PTR6"/>
  <c r="PTS6"/>
  <c r="PTT6"/>
  <c r="PTU6"/>
  <c r="PTV6"/>
  <c r="PTW6"/>
  <c r="PTX6"/>
  <c r="PTY6"/>
  <c r="PTZ6"/>
  <c r="PUA6"/>
  <c r="PUB6"/>
  <c r="PUC6"/>
  <c r="PUD6"/>
  <c r="PUE6"/>
  <c r="PUF6"/>
  <c r="PUG6"/>
  <c r="PUH6"/>
  <c r="PUI6"/>
  <c r="PUJ6"/>
  <c r="PUK6"/>
  <c r="PUL6"/>
  <c r="PUM6"/>
  <c r="PUN6"/>
  <c r="PUO6"/>
  <c r="PUP6"/>
  <c r="PUQ6"/>
  <c r="PUR6"/>
  <c r="PUS6"/>
  <c r="PUT6"/>
  <c r="PUU6"/>
  <c r="PUV6"/>
  <c r="PUW6"/>
  <c r="PUX6"/>
  <c r="PUY6"/>
  <c r="PUZ6"/>
  <c r="PVA6"/>
  <c r="PVB6"/>
  <c r="PVC6"/>
  <c r="PVD6"/>
  <c r="PVE6"/>
  <c r="PVF6"/>
  <c r="PVG6"/>
  <c r="PVH6"/>
  <c r="PVI6"/>
  <c r="PVJ6"/>
  <c r="PVK6"/>
  <c r="PVL6"/>
  <c r="PVM6"/>
  <c r="PVN6"/>
  <c r="PVO6"/>
  <c r="PVP6"/>
  <c r="PVQ6"/>
  <c r="PVR6"/>
  <c r="PVS6"/>
  <c r="PVT6"/>
  <c r="PVU6"/>
  <c r="PVV6"/>
  <c r="PVW6"/>
  <c r="PVX6"/>
  <c r="PVY6"/>
  <c r="PVZ6"/>
  <c r="PWA6"/>
  <c r="PWB6"/>
  <c r="PWC6"/>
  <c r="PWD6"/>
  <c r="PWE6"/>
  <c r="PWF6"/>
  <c r="PWG6"/>
  <c r="PWH6"/>
  <c r="PWI6"/>
  <c r="PWJ6"/>
  <c r="PWK6"/>
  <c r="PWL6"/>
  <c r="PWM6"/>
  <c r="PWN6"/>
  <c r="PWO6"/>
  <c r="PWP6"/>
  <c r="PWQ6"/>
  <c r="PWR6"/>
  <c r="PWS6"/>
  <c r="PWT6"/>
  <c r="PWU6"/>
  <c r="PWV6"/>
  <c r="PWW6"/>
  <c r="PWX6"/>
  <c r="PWY6"/>
  <c r="PWZ6"/>
  <c r="PXA6"/>
  <c r="PXB6"/>
  <c r="PXC6"/>
  <c r="PXD6"/>
  <c r="PXE6"/>
  <c r="PXF6"/>
  <c r="PXG6"/>
  <c r="PXH6"/>
  <c r="PXI6"/>
  <c r="PXJ6"/>
  <c r="PXK6"/>
  <c r="PXL6"/>
  <c r="PXM6"/>
  <c r="PXN6"/>
  <c r="PXO6"/>
  <c r="PXP6"/>
  <c r="PXQ6"/>
  <c r="PXR6"/>
  <c r="PXS6"/>
  <c r="PXT6"/>
  <c r="PXU6"/>
  <c r="PXV6"/>
  <c r="PXW6"/>
  <c r="PXX6"/>
  <c r="PXY6"/>
  <c r="PXZ6"/>
  <c r="PYA6"/>
  <c r="PYB6"/>
  <c r="PYC6"/>
  <c r="PYD6"/>
  <c r="PYE6"/>
  <c r="PYF6"/>
  <c r="PYG6"/>
  <c r="PYH6"/>
  <c r="PYI6"/>
  <c r="PYJ6"/>
  <c r="PYK6"/>
  <c r="PYL6"/>
  <c r="PYM6"/>
  <c r="PYN6"/>
  <c r="PYO6"/>
  <c r="PYP6"/>
  <c r="PYQ6"/>
  <c r="PYR6"/>
  <c r="PYS6"/>
  <c r="PYT6"/>
  <c r="PYU6"/>
  <c r="PYV6"/>
  <c r="PYW6"/>
  <c r="PYX6"/>
  <c r="PYY6"/>
  <c r="PYZ6"/>
  <c r="PZA6"/>
  <c r="PZB6"/>
  <c r="PZC6"/>
  <c r="PZD6"/>
  <c r="PZE6"/>
  <c r="PZF6"/>
  <c r="PZG6"/>
  <c r="PZH6"/>
  <c r="PZI6"/>
  <c r="PZJ6"/>
  <c r="PZK6"/>
  <c r="PZL6"/>
  <c r="PZM6"/>
  <c r="PZN6"/>
  <c r="PZO6"/>
  <c r="PZP6"/>
  <c r="PZQ6"/>
  <c r="PZR6"/>
  <c r="PZS6"/>
  <c r="PZT6"/>
  <c r="PZU6"/>
  <c r="PZV6"/>
  <c r="PZW6"/>
  <c r="PZX6"/>
  <c r="PZY6"/>
  <c r="PZZ6"/>
  <c r="QAA6"/>
  <c r="QAB6"/>
  <c r="QAC6"/>
  <c r="QAD6"/>
  <c r="QAE6"/>
  <c r="QAF6"/>
  <c r="QAG6"/>
  <c r="QAH6"/>
  <c r="QAI6"/>
  <c r="QAJ6"/>
  <c r="QAK6"/>
  <c r="QAL6"/>
  <c r="QAM6"/>
  <c r="QAN6"/>
  <c r="QAO6"/>
  <c r="QAP6"/>
  <c r="QAQ6"/>
  <c r="QAR6"/>
  <c r="QAS6"/>
  <c r="QAT6"/>
  <c r="QAU6"/>
  <c r="QAV6"/>
  <c r="QAW6"/>
  <c r="QAX6"/>
  <c r="QAY6"/>
  <c r="QAZ6"/>
  <c r="QBA6"/>
  <c r="QBB6"/>
  <c r="QBC6"/>
  <c r="QBD6"/>
  <c r="QBE6"/>
  <c r="QBF6"/>
  <c r="QBG6"/>
  <c r="QBH6"/>
  <c r="QBI6"/>
  <c r="QBJ6"/>
  <c r="QBK6"/>
  <c r="QBL6"/>
  <c r="QBM6"/>
  <c r="QBN6"/>
  <c r="QBO6"/>
  <c r="QBP6"/>
  <c r="QBQ6"/>
  <c r="QBR6"/>
  <c r="QBS6"/>
  <c r="QBT6"/>
  <c r="QBU6"/>
  <c r="QBV6"/>
  <c r="QBW6"/>
  <c r="QBX6"/>
  <c r="QBY6"/>
  <c r="QBZ6"/>
  <c r="QCA6"/>
  <c r="QCB6"/>
  <c r="QCC6"/>
  <c r="QCD6"/>
  <c r="QCE6"/>
  <c r="QCF6"/>
  <c r="QCG6"/>
  <c r="QCH6"/>
  <c r="QCI6"/>
  <c r="QCJ6"/>
  <c r="QCK6"/>
  <c r="QCL6"/>
  <c r="QCM6"/>
  <c r="QCN6"/>
  <c r="QCO6"/>
  <c r="QCP6"/>
  <c r="QCQ6"/>
  <c r="QCR6"/>
  <c r="QCS6"/>
  <c r="QCT6"/>
  <c r="QCU6"/>
  <c r="QCV6"/>
  <c r="QCW6"/>
  <c r="QCX6"/>
  <c r="QCY6"/>
  <c r="QCZ6"/>
  <c r="QDA6"/>
  <c r="QDB6"/>
  <c r="QDC6"/>
  <c r="QDD6"/>
  <c r="QDE6"/>
  <c r="QDF6"/>
  <c r="QDG6"/>
  <c r="QDH6"/>
  <c r="QDI6"/>
  <c r="QDJ6"/>
  <c r="QDK6"/>
  <c r="QDL6"/>
  <c r="QDM6"/>
  <c r="QDN6"/>
  <c r="QDO6"/>
  <c r="QDP6"/>
  <c r="QDQ6"/>
  <c r="QDR6"/>
  <c r="QDS6"/>
  <c r="QDT6"/>
  <c r="QDU6"/>
  <c r="QDV6"/>
  <c r="QDW6"/>
  <c r="QDX6"/>
  <c r="QDY6"/>
  <c r="QDZ6"/>
  <c r="QEA6"/>
  <c r="QEB6"/>
  <c r="QEC6"/>
  <c r="QED6"/>
  <c r="QEE6"/>
  <c r="QEF6"/>
  <c r="QEG6"/>
  <c r="QEH6"/>
  <c r="QEI6"/>
  <c r="QEJ6"/>
  <c r="QEK6"/>
  <c r="QEL6"/>
  <c r="QEM6"/>
  <c r="QEN6"/>
  <c r="QEO6"/>
  <c r="QEP6"/>
  <c r="QEQ6"/>
  <c r="QER6"/>
  <c r="QES6"/>
  <c r="QET6"/>
  <c r="QEU6"/>
  <c r="QEV6"/>
  <c r="QEW6"/>
  <c r="QEX6"/>
  <c r="QEY6"/>
  <c r="QEZ6"/>
  <c r="QFA6"/>
  <c r="QFB6"/>
  <c r="QFC6"/>
  <c r="QFD6"/>
  <c r="QFE6"/>
  <c r="QFF6"/>
  <c r="QFG6"/>
  <c r="QFH6"/>
  <c r="QFI6"/>
  <c r="QFJ6"/>
  <c r="QFK6"/>
  <c r="QFL6"/>
  <c r="QFM6"/>
  <c r="QFN6"/>
  <c r="QFO6"/>
  <c r="QFP6"/>
  <c r="QFQ6"/>
  <c r="QFR6"/>
  <c r="QFS6"/>
  <c r="QFT6"/>
  <c r="QFU6"/>
  <c r="QFV6"/>
  <c r="QFW6"/>
  <c r="QFX6"/>
  <c r="QFY6"/>
  <c r="QFZ6"/>
  <c r="QGA6"/>
  <c r="QGB6"/>
  <c r="QGC6"/>
  <c r="QGD6"/>
  <c r="QGE6"/>
  <c r="QGF6"/>
  <c r="QGG6"/>
  <c r="QGH6"/>
  <c r="QGI6"/>
  <c r="QGJ6"/>
  <c r="QGK6"/>
  <c r="QGL6"/>
  <c r="QGM6"/>
  <c r="QGN6"/>
  <c r="QGO6"/>
  <c r="QGP6"/>
  <c r="QGQ6"/>
  <c r="QGR6"/>
  <c r="QGS6"/>
  <c r="QGT6"/>
  <c r="QGU6"/>
  <c r="QGV6"/>
  <c r="QGW6"/>
  <c r="QGX6"/>
  <c r="QGY6"/>
  <c r="QGZ6"/>
  <c r="QHA6"/>
  <c r="QHB6"/>
  <c r="QHC6"/>
  <c r="QHD6"/>
  <c r="QHE6"/>
  <c r="QHF6"/>
  <c r="QHG6"/>
  <c r="QHH6"/>
  <c r="QHI6"/>
  <c r="QHJ6"/>
  <c r="QHK6"/>
  <c r="QHL6"/>
  <c r="QHM6"/>
  <c r="QHN6"/>
  <c r="QHO6"/>
  <c r="QHP6"/>
  <c r="QHQ6"/>
  <c r="QHR6"/>
  <c r="QHS6"/>
  <c r="QHT6"/>
  <c r="QHU6"/>
  <c r="QHV6"/>
  <c r="QHW6"/>
  <c r="QHX6"/>
  <c r="QHY6"/>
  <c r="QHZ6"/>
  <c r="QIA6"/>
  <c r="QIB6"/>
  <c r="QIC6"/>
  <c r="QID6"/>
  <c r="QIE6"/>
  <c r="QIF6"/>
  <c r="QIG6"/>
  <c r="QIH6"/>
  <c r="QII6"/>
  <c r="QIJ6"/>
  <c r="QIK6"/>
  <c r="QIL6"/>
  <c r="QIM6"/>
  <c r="QIN6"/>
  <c r="QIO6"/>
  <c r="QIP6"/>
  <c r="QIQ6"/>
  <c r="QIR6"/>
  <c r="QIS6"/>
  <c r="QIT6"/>
  <c r="QIU6"/>
  <c r="QIV6"/>
  <c r="QIW6"/>
  <c r="QIX6"/>
  <c r="QIY6"/>
  <c r="QIZ6"/>
  <c r="QJA6"/>
  <c r="QJB6"/>
  <c r="QJC6"/>
  <c r="QJD6"/>
  <c r="QJE6"/>
  <c r="QJF6"/>
  <c r="QJG6"/>
  <c r="QJH6"/>
  <c r="QJI6"/>
  <c r="QJJ6"/>
  <c r="QJK6"/>
  <c r="QJL6"/>
  <c r="QJM6"/>
  <c r="QJN6"/>
  <c r="QJO6"/>
  <c r="QJP6"/>
  <c r="QJQ6"/>
  <c r="QJR6"/>
  <c r="QJS6"/>
  <c r="QJT6"/>
  <c r="QJU6"/>
  <c r="QJV6"/>
  <c r="QJW6"/>
  <c r="QJX6"/>
  <c r="QJY6"/>
  <c r="QJZ6"/>
  <c r="QKA6"/>
  <c r="QKB6"/>
  <c r="QKC6"/>
  <c r="QKD6"/>
  <c r="QKE6"/>
  <c r="QKF6"/>
  <c r="QKG6"/>
  <c r="QKH6"/>
  <c r="QKI6"/>
  <c r="QKJ6"/>
  <c r="QKK6"/>
  <c r="QKL6"/>
  <c r="QKM6"/>
  <c r="QKN6"/>
  <c r="QKO6"/>
  <c r="QKP6"/>
  <c r="QKQ6"/>
  <c r="QKR6"/>
  <c r="QKS6"/>
  <c r="QKT6"/>
  <c r="QKU6"/>
  <c r="QKV6"/>
  <c r="QKW6"/>
  <c r="QKX6"/>
  <c r="QKY6"/>
  <c r="QKZ6"/>
  <c r="QLA6"/>
  <c r="QLB6"/>
  <c r="QLC6"/>
  <c r="QLD6"/>
  <c r="QLE6"/>
  <c r="QLF6"/>
  <c r="QLG6"/>
  <c r="QLH6"/>
  <c r="QLI6"/>
  <c r="QLJ6"/>
  <c r="QLK6"/>
  <c r="QLL6"/>
  <c r="QLM6"/>
  <c r="QLN6"/>
  <c r="QLO6"/>
  <c r="QLP6"/>
  <c r="QLQ6"/>
  <c r="QLR6"/>
  <c r="QLS6"/>
  <c r="QLT6"/>
  <c r="QLU6"/>
  <c r="QLV6"/>
  <c r="QLW6"/>
  <c r="QLX6"/>
  <c r="QLY6"/>
  <c r="QLZ6"/>
  <c r="QMA6"/>
  <c r="QMB6"/>
  <c r="QMC6"/>
  <c r="QMD6"/>
  <c r="QME6"/>
  <c r="QMF6"/>
  <c r="QMG6"/>
  <c r="QMH6"/>
  <c r="QMI6"/>
  <c r="QMJ6"/>
  <c r="QMK6"/>
  <c r="QML6"/>
  <c r="QMM6"/>
  <c r="QMN6"/>
  <c r="QMO6"/>
  <c r="QMP6"/>
  <c r="QMQ6"/>
  <c r="QMR6"/>
  <c r="QMS6"/>
  <c r="QMT6"/>
  <c r="QMU6"/>
  <c r="QMV6"/>
  <c r="QMW6"/>
  <c r="QMX6"/>
  <c r="QMY6"/>
  <c r="QMZ6"/>
  <c r="QNA6"/>
  <c r="QNB6"/>
  <c r="QNC6"/>
  <c r="QND6"/>
  <c r="QNE6"/>
  <c r="QNF6"/>
  <c r="QNG6"/>
  <c r="QNH6"/>
  <c r="QNI6"/>
  <c r="QNJ6"/>
  <c r="QNK6"/>
  <c r="QNL6"/>
  <c r="QNM6"/>
  <c r="QNN6"/>
  <c r="QNO6"/>
  <c r="QNP6"/>
  <c r="QNQ6"/>
  <c r="QNR6"/>
  <c r="QNS6"/>
  <c r="QNT6"/>
  <c r="QNU6"/>
  <c r="QNV6"/>
  <c r="QNW6"/>
  <c r="QNX6"/>
  <c r="QNY6"/>
  <c r="QNZ6"/>
  <c r="QOA6"/>
  <c r="QOB6"/>
  <c r="QOC6"/>
  <c r="QOD6"/>
  <c r="QOE6"/>
  <c r="QOF6"/>
  <c r="QOG6"/>
  <c r="QOH6"/>
  <c r="QOI6"/>
  <c r="QOJ6"/>
  <c r="QOK6"/>
  <c r="QOL6"/>
  <c r="QOM6"/>
  <c r="QON6"/>
  <c r="QOO6"/>
  <c r="QOP6"/>
  <c r="QOQ6"/>
  <c r="QOR6"/>
  <c r="QOS6"/>
  <c r="QOT6"/>
  <c r="QOU6"/>
  <c r="QOV6"/>
  <c r="QOW6"/>
  <c r="QOX6"/>
  <c r="QOY6"/>
  <c r="QOZ6"/>
  <c r="QPA6"/>
  <c r="QPB6"/>
  <c r="QPC6"/>
  <c r="QPD6"/>
  <c r="QPE6"/>
  <c r="QPF6"/>
  <c r="QPG6"/>
  <c r="QPH6"/>
  <c r="QPI6"/>
  <c r="QPJ6"/>
  <c r="QPK6"/>
  <c r="QPL6"/>
  <c r="QPM6"/>
  <c r="QPN6"/>
  <c r="QPO6"/>
  <c r="QPP6"/>
  <c r="QPQ6"/>
  <c r="QPR6"/>
  <c r="QPS6"/>
  <c r="QPT6"/>
  <c r="QPU6"/>
  <c r="QPV6"/>
  <c r="QPW6"/>
  <c r="QPX6"/>
  <c r="QPY6"/>
  <c r="QPZ6"/>
  <c r="QQA6"/>
  <c r="QQB6"/>
  <c r="QQC6"/>
  <c r="QQD6"/>
  <c r="QQE6"/>
  <c r="QQF6"/>
  <c r="QQG6"/>
  <c r="QQH6"/>
  <c r="QQI6"/>
  <c r="QQJ6"/>
  <c r="QQK6"/>
  <c r="QQL6"/>
  <c r="QQM6"/>
  <c r="QQN6"/>
  <c r="QQO6"/>
  <c r="QQP6"/>
  <c r="QQQ6"/>
  <c r="QQR6"/>
  <c r="QQS6"/>
  <c r="QQT6"/>
  <c r="QQU6"/>
  <c r="QQV6"/>
  <c r="QQW6"/>
  <c r="QQX6"/>
  <c r="QQY6"/>
  <c r="QQZ6"/>
  <c r="QRA6"/>
  <c r="QRB6"/>
  <c r="QRC6"/>
  <c r="QRD6"/>
  <c r="QRE6"/>
  <c r="QRF6"/>
  <c r="QRG6"/>
  <c r="QRH6"/>
  <c r="QRI6"/>
  <c r="QRJ6"/>
  <c r="QRK6"/>
  <c r="QRL6"/>
  <c r="QRM6"/>
  <c r="QRN6"/>
  <c r="QRO6"/>
  <c r="QRP6"/>
  <c r="QRQ6"/>
  <c r="QRR6"/>
  <c r="QRS6"/>
  <c r="QRT6"/>
  <c r="QRU6"/>
  <c r="QRV6"/>
  <c r="QRW6"/>
  <c r="QRX6"/>
  <c r="QRY6"/>
  <c r="QRZ6"/>
  <c r="QSA6"/>
  <c r="QSB6"/>
  <c r="QSC6"/>
  <c r="QSD6"/>
  <c r="QSE6"/>
  <c r="QSF6"/>
  <c r="QSG6"/>
  <c r="QSH6"/>
  <c r="QSI6"/>
  <c r="QSJ6"/>
  <c r="QSK6"/>
  <c r="QSL6"/>
  <c r="QSM6"/>
  <c r="QSN6"/>
  <c r="QSO6"/>
  <c r="QSP6"/>
  <c r="QSQ6"/>
  <c r="QSR6"/>
  <c r="QSS6"/>
  <c r="QST6"/>
  <c r="QSU6"/>
  <c r="QSV6"/>
  <c r="QSW6"/>
  <c r="QSX6"/>
  <c r="QSY6"/>
  <c r="QSZ6"/>
  <c r="QTA6"/>
  <c r="QTB6"/>
  <c r="QTC6"/>
  <c r="QTD6"/>
  <c r="QTE6"/>
  <c r="QTF6"/>
  <c r="QTG6"/>
  <c r="QTH6"/>
  <c r="QTI6"/>
  <c r="QTJ6"/>
  <c r="QTK6"/>
  <c r="QTL6"/>
  <c r="QTM6"/>
  <c r="QTN6"/>
  <c r="QTO6"/>
  <c r="QTP6"/>
  <c r="QTQ6"/>
  <c r="QTR6"/>
  <c r="QTS6"/>
  <c r="QTT6"/>
  <c r="QTU6"/>
  <c r="QTV6"/>
  <c r="QTW6"/>
  <c r="QTX6"/>
  <c r="QTY6"/>
  <c r="QTZ6"/>
  <c r="QUA6"/>
  <c r="QUB6"/>
  <c r="QUC6"/>
  <c r="QUD6"/>
  <c r="QUE6"/>
  <c r="QUF6"/>
  <c r="QUG6"/>
  <c r="QUH6"/>
  <c r="QUI6"/>
  <c r="QUJ6"/>
  <c r="QUK6"/>
  <c r="QUL6"/>
  <c r="QUM6"/>
  <c r="QUN6"/>
  <c r="QUO6"/>
  <c r="QUP6"/>
  <c r="QUQ6"/>
  <c r="QUR6"/>
  <c r="QUS6"/>
  <c r="QUT6"/>
  <c r="QUU6"/>
  <c r="QUV6"/>
  <c r="QUW6"/>
  <c r="QUX6"/>
  <c r="QUY6"/>
  <c r="QUZ6"/>
  <c r="QVA6"/>
  <c r="QVB6"/>
  <c r="QVC6"/>
  <c r="QVD6"/>
  <c r="QVE6"/>
  <c r="QVF6"/>
  <c r="QVG6"/>
  <c r="QVH6"/>
  <c r="QVI6"/>
  <c r="QVJ6"/>
  <c r="QVK6"/>
  <c r="QVL6"/>
  <c r="QVM6"/>
  <c r="QVN6"/>
  <c r="QVO6"/>
  <c r="QVP6"/>
  <c r="QVQ6"/>
  <c r="QVR6"/>
  <c r="QVS6"/>
  <c r="QVT6"/>
  <c r="QVU6"/>
  <c r="QVV6"/>
  <c r="QVW6"/>
  <c r="QVX6"/>
  <c r="QVY6"/>
  <c r="QVZ6"/>
  <c r="QWA6"/>
  <c r="QWB6"/>
  <c r="QWC6"/>
  <c r="QWD6"/>
  <c r="QWE6"/>
  <c r="QWF6"/>
  <c r="QWG6"/>
  <c r="QWH6"/>
  <c r="QWI6"/>
  <c r="QWJ6"/>
  <c r="QWK6"/>
  <c r="QWL6"/>
  <c r="QWM6"/>
  <c r="QWN6"/>
  <c r="QWO6"/>
  <c r="QWP6"/>
  <c r="QWQ6"/>
  <c r="QWR6"/>
  <c r="QWS6"/>
  <c r="QWT6"/>
  <c r="QWU6"/>
  <c r="QWV6"/>
  <c r="QWW6"/>
  <c r="QWX6"/>
  <c r="QWY6"/>
  <c r="QWZ6"/>
  <c r="QXA6"/>
  <c r="QXB6"/>
  <c r="QXC6"/>
  <c r="QXD6"/>
  <c r="QXE6"/>
  <c r="QXF6"/>
  <c r="QXG6"/>
  <c r="QXH6"/>
  <c r="QXI6"/>
  <c r="QXJ6"/>
  <c r="QXK6"/>
  <c r="QXL6"/>
  <c r="QXM6"/>
  <c r="QXN6"/>
  <c r="QXO6"/>
  <c r="QXP6"/>
  <c r="QXQ6"/>
  <c r="QXR6"/>
  <c r="QXS6"/>
  <c r="QXT6"/>
  <c r="QXU6"/>
  <c r="QXV6"/>
  <c r="QXW6"/>
  <c r="QXX6"/>
  <c r="QXY6"/>
  <c r="QXZ6"/>
  <c r="QYA6"/>
  <c r="QYB6"/>
  <c r="QYC6"/>
  <c r="QYD6"/>
  <c r="QYE6"/>
  <c r="QYF6"/>
  <c r="QYG6"/>
  <c r="QYH6"/>
  <c r="QYI6"/>
  <c r="QYJ6"/>
  <c r="QYK6"/>
  <c r="QYL6"/>
  <c r="QYM6"/>
  <c r="QYN6"/>
  <c r="QYO6"/>
  <c r="QYP6"/>
  <c r="QYQ6"/>
  <c r="QYR6"/>
  <c r="QYS6"/>
  <c r="QYT6"/>
  <c r="QYU6"/>
  <c r="QYV6"/>
  <c r="QYW6"/>
  <c r="QYX6"/>
  <c r="QYY6"/>
  <c r="QYZ6"/>
  <c r="QZA6"/>
  <c r="QZB6"/>
  <c r="QZC6"/>
  <c r="QZD6"/>
  <c r="QZE6"/>
  <c r="QZF6"/>
  <c r="QZG6"/>
  <c r="QZH6"/>
  <c r="QZI6"/>
  <c r="QZJ6"/>
  <c r="QZK6"/>
  <c r="QZL6"/>
  <c r="QZM6"/>
  <c r="QZN6"/>
  <c r="QZO6"/>
  <c r="QZP6"/>
  <c r="QZQ6"/>
  <c r="QZR6"/>
  <c r="QZS6"/>
  <c r="QZT6"/>
  <c r="QZU6"/>
  <c r="QZV6"/>
  <c r="QZW6"/>
  <c r="QZX6"/>
  <c r="QZY6"/>
  <c r="QZZ6"/>
  <c r="RAA6"/>
  <c r="RAB6"/>
  <c r="RAC6"/>
  <c r="RAD6"/>
  <c r="RAE6"/>
  <c r="RAF6"/>
  <c r="RAG6"/>
  <c r="RAH6"/>
  <c r="RAI6"/>
  <c r="RAJ6"/>
  <c r="RAK6"/>
  <c r="RAL6"/>
  <c r="RAM6"/>
  <c r="RAN6"/>
  <c r="RAO6"/>
  <c r="RAP6"/>
  <c r="RAQ6"/>
  <c r="RAR6"/>
  <c r="RAS6"/>
  <c r="RAT6"/>
  <c r="RAU6"/>
  <c r="RAV6"/>
  <c r="RAW6"/>
  <c r="RAX6"/>
  <c r="RAY6"/>
  <c r="RAZ6"/>
  <c r="RBA6"/>
  <c r="RBB6"/>
  <c r="RBC6"/>
  <c r="RBD6"/>
  <c r="RBE6"/>
  <c r="RBF6"/>
  <c r="RBG6"/>
  <c r="RBH6"/>
  <c r="RBI6"/>
  <c r="RBJ6"/>
  <c r="RBK6"/>
  <c r="RBL6"/>
  <c r="RBM6"/>
  <c r="RBN6"/>
  <c r="RBO6"/>
  <c r="RBP6"/>
  <c r="RBQ6"/>
  <c r="RBR6"/>
  <c r="RBS6"/>
  <c r="RBT6"/>
  <c r="RBU6"/>
  <c r="RBV6"/>
  <c r="RBW6"/>
  <c r="RBX6"/>
  <c r="RBY6"/>
  <c r="RBZ6"/>
  <c r="RCA6"/>
  <c r="RCB6"/>
  <c r="RCC6"/>
  <c r="RCD6"/>
  <c r="RCE6"/>
  <c r="RCF6"/>
  <c r="RCG6"/>
  <c r="RCH6"/>
  <c r="RCI6"/>
  <c r="RCJ6"/>
  <c r="RCK6"/>
  <c r="RCL6"/>
  <c r="RCM6"/>
  <c r="RCN6"/>
  <c r="RCO6"/>
  <c r="RCP6"/>
  <c r="RCQ6"/>
  <c r="RCR6"/>
  <c r="RCS6"/>
  <c r="RCT6"/>
  <c r="RCU6"/>
  <c r="RCV6"/>
  <c r="RCW6"/>
  <c r="RCX6"/>
  <c r="RCY6"/>
  <c r="RCZ6"/>
  <c r="RDA6"/>
  <c r="RDB6"/>
  <c r="RDC6"/>
  <c r="RDD6"/>
  <c r="RDE6"/>
  <c r="RDF6"/>
  <c r="RDG6"/>
  <c r="RDH6"/>
  <c r="RDI6"/>
  <c r="RDJ6"/>
  <c r="RDK6"/>
  <c r="RDL6"/>
  <c r="RDM6"/>
  <c r="RDN6"/>
  <c r="RDO6"/>
  <c r="RDP6"/>
  <c r="RDQ6"/>
  <c r="RDR6"/>
  <c r="RDS6"/>
  <c r="RDT6"/>
  <c r="RDU6"/>
  <c r="RDV6"/>
  <c r="RDW6"/>
  <c r="RDX6"/>
  <c r="RDY6"/>
  <c r="RDZ6"/>
  <c r="REA6"/>
  <c r="REB6"/>
  <c r="REC6"/>
  <c r="RED6"/>
  <c r="REE6"/>
  <c r="REF6"/>
  <c r="REG6"/>
  <c r="REH6"/>
  <c r="REI6"/>
  <c r="REJ6"/>
  <c r="REK6"/>
  <c r="REL6"/>
  <c r="REM6"/>
  <c r="REN6"/>
  <c r="REO6"/>
  <c r="REP6"/>
  <c r="REQ6"/>
  <c r="RER6"/>
  <c r="RES6"/>
  <c r="RET6"/>
  <c r="REU6"/>
  <c r="REV6"/>
  <c r="REW6"/>
  <c r="REX6"/>
  <c r="REY6"/>
  <c r="REZ6"/>
  <c r="RFA6"/>
  <c r="RFB6"/>
  <c r="RFC6"/>
  <c r="RFD6"/>
  <c r="RFE6"/>
  <c r="RFF6"/>
  <c r="RFG6"/>
  <c r="RFH6"/>
  <c r="RFI6"/>
  <c r="RFJ6"/>
  <c r="RFK6"/>
  <c r="RFL6"/>
  <c r="RFM6"/>
  <c r="RFN6"/>
  <c r="RFO6"/>
  <c r="RFP6"/>
  <c r="RFQ6"/>
  <c r="RFR6"/>
  <c r="RFS6"/>
  <c r="RFT6"/>
  <c r="RFU6"/>
  <c r="RFV6"/>
  <c r="RFW6"/>
  <c r="RFX6"/>
  <c r="RFY6"/>
  <c r="RFZ6"/>
  <c r="RGA6"/>
  <c r="RGB6"/>
  <c r="RGC6"/>
  <c r="RGD6"/>
  <c r="RGE6"/>
  <c r="RGF6"/>
  <c r="RGG6"/>
  <c r="RGH6"/>
  <c r="RGI6"/>
  <c r="RGJ6"/>
  <c r="RGK6"/>
  <c r="RGL6"/>
  <c r="RGM6"/>
  <c r="RGN6"/>
  <c r="RGO6"/>
  <c r="RGP6"/>
  <c r="RGQ6"/>
  <c r="RGR6"/>
  <c r="RGS6"/>
  <c r="RGT6"/>
  <c r="RGU6"/>
  <c r="RGV6"/>
  <c r="RGW6"/>
  <c r="RGX6"/>
  <c r="RGY6"/>
  <c r="RGZ6"/>
  <c r="RHA6"/>
  <c r="RHB6"/>
  <c r="RHC6"/>
  <c r="RHD6"/>
  <c r="RHE6"/>
  <c r="RHF6"/>
  <c r="RHG6"/>
  <c r="RHH6"/>
  <c r="RHI6"/>
  <c r="RHJ6"/>
  <c r="RHK6"/>
  <c r="RHL6"/>
  <c r="RHM6"/>
  <c r="RHN6"/>
  <c r="RHO6"/>
  <c r="RHP6"/>
  <c r="RHQ6"/>
  <c r="RHR6"/>
  <c r="RHS6"/>
  <c r="RHT6"/>
  <c r="RHU6"/>
  <c r="RHV6"/>
  <c r="RHW6"/>
  <c r="RHX6"/>
  <c r="RHY6"/>
  <c r="RHZ6"/>
  <c r="RIA6"/>
  <c r="RIB6"/>
  <c r="RIC6"/>
  <c r="RID6"/>
  <c r="RIE6"/>
  <c r="RIF6"/>
  <c r="RIG6"/>
  <c r="RIH6"/>
  <c r="RII6"/>
  <c r="RIJ6"/>
  <c r="RIK6"/>
  <c r="RIL6"/>
  <c r="RIM6"/>
  <c r="RIN6"/>
  <c r="RIO6"/>
  <c r="RIP6"/>
  <c r="RIQ6"/>
  <c r="RIR6"/>
  <c r="RIS6"/>
  <c r="RIT6"/>
  <c r="RIU6"/>
  <c r="RIV6"/>
  <c r="RIW6"/>
  <c r="RIX6"/>
  <c r="RIY6"/>
  <c r="RIZ6"/>
  <c r="RJA6"/>
  <c r="RJB6"/>
  <c r="RJC6"/>
  <c r="RJD6"/>
  <c r="RJE6"/>
  <c r="RJF6"/>
  <c r="RJG6"/>
  <c r="RJH6"/>
  <c r="RJI6"/>
  <c r="RJJ6"/>
  <c r="RJK6"/>
  <c r="RJL6"/>
  <c r="RJM6"/>
  <c r="RJN6"/>
  <c r="RJO6"/>
  <c r="RJP6"/>
  <c r="RJQ6"/>
  <c r="RJR6"/>
  <c r="RJS6"/>
  <c r="RJT6"/>
  <c r="RJU6"/>
  <c r="RJV6"/>
  <c r="RJW6"/>
  <c r="RJX6"/>
  <c r="RJY6"/>
  <c r="RJZ6"/>
  <c r="RKA6"/>
  <c r="RKB6"/>
  <c r="RKC6"/>
  <c r="RKD6"/>
  <c r="RKE6"/>
  <c r="RKF6"/>
  <c r="RKG6"/>
  <c r="RKH6"/>
  <c r="RKI6"/>
  <c r="RKJ6"/>
  <c r="RKK6"/>
  <c r="RKL6"/>
  <c r="RKM6"/>
  <c r="RKN6"/>
  <c r="RKO6"/>
  <c r="RKP6"/>
  <c r="RKQ6"/>
  <c r="RKR6"/>
  <c r="RKS6"/>
  <c r="RKT6"/>
  <c r="RKU6"/>
  <c r="RKV6"/>
  <c r="RKW6"/>
  <c r="RKX6"/>
  <c r="RKY6"/>
  <c r="RKZ6"/>
  <c r="RLA6"/>
  <c r="RLB6"/>
  <c r="RLC6"/>
  <c r="RLD6"/>
  <c r="RLE6"/>
  <c r="RLF6"/>
  <c r="RLG6"/>
  <c r="RLH6"/>
  <c r="RLI6"/>
  <c r="RLJ6"/>
  <c r="RLK6"/>
  <c r="RLL6"/>
  <c r="RLM6"/>
  <c r="RLN6"/>
  <c r="RLO6"/>
  <c r="RLP6"/>
  <c r="RLQ6"/>
  <c r="RLR6"/>
  <c r="RLS6"/>
  <c r="RLT6"/>
  <c r="RLU6"/>
  <c r="RLV6"/>
  <c r="RLW6"/>
  <c r="RLX6"/>
  <c r="RLY6"/>
  <c r="RLZ6"/>
  <c r="RMA6"/>
  <c r="RMB6"/>
  <c r="RMC6"/>
  <c r="RMD6"/>
  <c r="RME6"/>
  <c r="RMF6"/>
  <c r="RMG6"/>
  <c r="RMH6"/>
  <c r="RMI6"/>
  <c r="RMJ6"/>
  <c r="RMK6"/>
  <c r="RML6"/>
  <c r="RMM6"/>
  <c r="RMN6"/>
  <c r="RMO6"/>
  <c r="RMP6"/>
  <c r="RMQ6"/>
  <c r="RMR6"/>
  <c r="RMS6"/>
  <c r="RMT6"/>
  <c r="RMU6"/>
  <c r="RMV6"/>
  <c r="RMW6"/>
  <c r="RMX6"/>
  <c r="RMY6"/>
  <c r="RMZ6"/>
  <c r="RNA6"/>
  <c r="RNB6"/>
  <c r="RNC6"/>
  <c r="RND6"/>
  <c r="RNE6"/>
  <c r="RNF6"/>
  <c r="RNG6"/>
  <c r="RNH6"/>
  <c r="RNI6"/>
  <c r="RNJ6"/>
  <c r="RNK6"/>
  <c r="RNL6"/>
  <c r="RNM6"/>
  <c r="RNN6"/>
  <c r="RNO6"/>
  <c r="RNP6"/>
  <c r="RNQ6"/>
  <c r="RNR6"/>
  <c r="RNS6"/>
  <c r="RNT6"/>
  <c r="RNU6"/>
  <c r="RNV6"/>
  <c r="RNW6"/>
  <c r="RNX6"/>
  <c r="RNY6"/>
  <c r="RNZ6"/>
  <c r="ROA6"/>
  <c r="ROB6"/>
  <c r="ROC6"/>
  <c r="ROD6"/>
  <c r="ROE6"/>
  <c r="ROF6"/>
  <c r="ROG6"/>
  <c r="ROH6"/>
  <c r="ROI6"/>
  <c r="ROJ6"/>
  <c r="ROK6"/>
  <c r="ROL6"/>
  <c r="ROM6"/>
  <c r="RON6"/>
  <c r="ROO6"/>
  <c r="ROP6"/>
  <c r="ROQ6"/>
  <c r="ROR6"/>
  <c r="ROS6"/>
  <c r="ROT6"/>
  <c r="ROU6"/>
  <c r="ROV6"/>
  <c r="ROW6"/>
  <c r="ROX6"/>
  <c r="ROY6"/>
  <c r="ROZ6"/>
  <c r="RPA6"/>
  <c r="RPB6"/>
  <c r="RPC6"/>
  <c r="RPD6"/>
  <c r="RPE6"/>
  <c r="RPF6"/>
  <c r="RPG6"/>
  <c r="RPH6"/>
  <c r="RPI6"/>
  <c r="RPJ6"/>
  <c r="RPK6"/>
  <c r="RPL6"/>
  <c r="RPM6"/>
  <c r="RPN6"/>
  <c r="RPO6"/>
  <c r="RPP6"/>
  <c r="RPQ6"/>
  <c r="RPR6"/>
  <c r="RPS6"/>
  <c r="RPT6"/>
  <c r="RPU6"/>
  <c r="RPV6"/>
  <c r="RPW6"/>
  <c r="RPX6"/>
  <c r="RPY6"/>
  <c r="RPZ6"/>
  <c r="RQA6"/>
  <c r="RQB6"/>
  <c r="RQC6"/>
  <c r="RQD6"/>
  <c r="RQE6"/>
  <c r="RQF6"/>
  <c r="RQG6"/>
  <c r="RQH6"/>
  <c r="RQI6"/>
  <c r="RQJ6"/>
  <c r="RQK6"/>
  <c r="RQL6"/>
  <c r="RQM6"/>
  <c r="RQN6"/>
  <c r="RQO6"/>
  <c r="RQP6"/>
  <c r="RQQ6"/>
  <c r="RQR6"/>
  <c r="RQS6"/>
  <c r="RQT6"/>
  <c r="RQU6"/>
  <c r="RQV6"/>
  <c r="RQW6"/>
  <c r="RQX6"/>
  <c r="RQY6"/>
  <c r="RQZ6"/>
  <c r="RRA6"/>
  <c r="RRB6"/>
  <c r="RRC6"/>
  <c r="RRD6"/>
  <c r="RRE6"/>
  <c r="RRF6"/>
  <c r="RRG6"/>
  <c r="RRH6"/>
  <c r="RRI6"/>
  <c r="RRJ6"/>
  <c r="RRK6"/>
  <c r="RRL6"/>
  <c r="RRM6"/>
  <c r="RRN6"/>
  <c r="RRO6"/>
  <c r="RRP6"/>
  <c r="RRQ6"/>
  <c r="RRR6"/>
  <c r="RRS6"/>
  <c r="RRT6"/>
  <c r="RRU6"/>
  <c r="RRV6"/>
  <c r="RRW6"/>
  <c r="RRX6"/>
  <c r="RRY6"/>
  <c r="RRZ6"/>
  <c r="RSA6"/>
  <c r="RSB6"/>
  <c r="RSC6"/>
  <c r="RSD6"/>
  <c r="RSE6"/>
  <c r="RSF6"/>
  <c r="RSG6"/>
  <c r="RSH6"/>
  <c r="RSI6"/>
  <c r="RSJ6"/>
  <c r="RSK6"/>
  <c r="RSL6"/>
  <c r="RSM6"/>
  <c r="RSN6"/>
  <c r="RSO6"/>
  <c r="RSP6"/>
  <c r="RSQ6"/>
  <c r="RSR6"/>
  <c r="RSS6"/>
  <c r="RST6"/>
  <c r="RSU6"/>
  <c r="RSV6"/>
  <c r="RSW6"/>
  <c r="RSX6"/>
  <c r="RSY6"/>
  <c r="RSZ6"/>
  <c r="RTA6"/>
  <c r="RTB6"/>
  <c r="RTC6"/>
  <c r="RTD6"/>
  <c r="RTE6"/>
  <c r="RTF6"/>
  <c r="RTG6"/>
  <c r="RTH6"/>
  <c r="RTI6"/>
  <c r="RTJ6"/>
  <c r="RTK6"/>
  <c r="RTL6"/>
  <c r="RTM6"/>
  <c r="RTN6"/>
  <c r="RTO6"/>
  <c r="RTP6"/>
  <c r="RTQ6"/>
  <c r="RTR6"/>
  <c r="RTS6"/>
  <c r="RTT6"/>
  <c r="RTU6"/>
  <c r="RTV6"/>
  <c r="RTW6"/>
  <c r="RTX6"/>
  <c r="RTY6"/>
  <c r="RTZ6"/>
  <c r="RUA6"/>
  <c r="RUB6"/>
  <c r="RUC6"/>
  <c r="RUD6"/>
  <c r="RUE6"/>
  <c r="RUF6"/>
  <c r="RUG6"/>
  <c r="RUH6"/>
  <c r="RUI6"/>
  <c r="RUJ6"/>
  <c r="RUK6"/>
  <c r="RUL6"/>
  <c r="RUM6"/>
  <c r="RUN6"/>
  <c r="RUO6"/>
  <c r="RUP6"/>
  <c r="RUQ6"/>
  <c r="RUR6"/>
  <c r="RUS6"/>
  <c r="RUT6"/>
  <c r="RUU6"/>
  <c r="RUV6"/>
  <c r="RUW6"/>
  <c r="RUX6"/>
  <c r="RUY6"/>
  <c r="RUZ6"/>
  <c r="RVA6"/>
  <c r="RVB6"/>
  <c r="RVC6"/>
  <c r="RVD6"/>
  <c r="RVE6"/>
  <c r="RVF6"/>
  <c r="RVG6"/>
  <c r="RVH6"/>
  <c r="RVI6"/>
  <c r="RVJ6"/>
  <c r="RVK6"/>
  <c r="RVL6"/>
  <c r="RVM6"/>
  <c r="RVN6"/>
  <c r="RVO6"/>
  <c r="RVP6"/>
  <c r="RVQ6"/>
  <c r="RVR6"/>
  <c r="RVS6"/>
  <c r="RVT6"/>
  <c r="RVU6"/>
  <c r="RVV6"/>
  <c r="RVW6"/>
  <c r="RVX6"/>
  <c r="RVY6"/>
  <c r="RVZ6"/>
  <c r="RWA6"/>
  <c r="RWB6"/>
  <c r="RWC6"/>
  <c r="RWD6"/>
  <c r="RWE6"/>
  <c r="RWF6"/>
  <c r="RWG6"/>
  <c r="RWH6"/>
  <c r="RWI6"/>
  <c r="RWJ6"/>
  <c r="RWK6"/>
  <c r="RWL6"/>
  <c r="RWM6"/>
  <c r="RWN6"/>
  <c r="RWO6"/>
  <c r="RWP6"/>
  <c r="RWQ6"/>
  <c r="RWR6"/>
  <c r="RWS6"/>
  <c r="RWT6"/>
  <c r="RWU6"/>
  <c r="RWV6"/>
  <c r="RWW6"/>
  <c r="RWX6"/>
  <c r="RWY6"/>
  <c r="RWZ6"/>
  <c r="RXA6"/>
  <c r="RXB6"/>
  <c r="RXC6"/>
  <c r="RXD6"/>
  <c r="RXE6"/>
  <c r="RXF6"/>
  <c r="RXG6"/>
  <c r="RXH6"/>
  <c r="RXI6"/>
  <c r="RXJ6"/>
  <c r="RXK6"/>
  <c r="RXL6"/>
  <c r="RXM6"/>
  <c r="RXN6"/>
  <c r="RXO6"/>
  <c r="RXP6"/>
  <c r="RXQ6"/>
  <c r="RXR6"/>
  <c r="RXS6"/>
  <c r="RXT6"/>
  <c r="RXU6"/>
  <c r="RXV6"/>
  <c r="RXW6"/>
  <c r="RXX6"/>
  <c r="RXY6"/>
  <c r="RXZ6"/>
  <c r="RYA6"/>
  <c r="RYB6"/>
  <c r="RYC6"/>
  <c r="RYD6"/>
  <c r="RYE6"/>
  <c r="RYF6"/>
  <c r="RYG6"/>
  <c r="RYH6"/>
  <c r="RYI6"/>
  <c r="RYJ6"/>
  <c r="RYK6"/>
  <c r="RYL6"/>
  <c r="RYM6"/>
  <c r="RYN6"/>
  <c r="RYO6"/>
  <c r="RYP6"/>
  <c r="RYQ6"/>
  <c r="RYR6"/>
  <c r="RYS6"/>
  <c r="RYT6"/>
  <c r="RYU6"/>
  <c r="RYV6"/>
  <c r="RYW6"/>
  <c r="RYX6"/>
  <c r="RYY6"/>
  <c r="RYZ6"/>
  <c r="RZA6"/>
  <c r="RZB6"/>
  <c r="RZC6"/>
  <c r="RZD6"/>
  <c r="RZE6"/>
  <c r="RZF6"/>
  <c r="RZG6"/>
  <c r="RZH6"/>
  <c r="RZI6"/>
  <c r="RZJ6"/>
  <c r="RZK6"/>
  <c r="RZL6"/>
  <c r="RZM6"/>
  <c r="RZN6"/>
  <c r="RZO6"/>
  <c r="RZP6"/>
  <c r="RZQ6"/>
  <c r="RZR6"/>
  <c r="RZS6"/>
  <c r="RZT6"/>
  <c r="RZU6"/>
  <c r="RZV6"/>
  <c r="RZW6"/>
  <c r="RZX6"/>
  <c r="RZY6"/>
  <c r="RZZ6"/>
  <c r="SAA6"/>
  <c r="SAB6"/>
  <c r="SAC6"/>
  <c r="SAD6"/>
  <c r="SAE6"/>
  <c r="SAF6"/>
  <c r="SAG6"/>
  <c r="SAH6"/>
  <c r="SAI6"/>
  <c r="SAJ6"/>
  <c r="SAK6"/>
  <c r="SAL6"/>
  <c r="SAM6"/>
  <c r="SAN6"/>
  <c r="SAO6"/>
  <c r="SAP6"/>
  <c r="SAQ6"/>
  <c r="SAR6"/>
  <c r="SAS6"/>
  <c r="SAT6"/>
  <c r="SAU6"/>
  <c r="SAV6"/>
  <c r="SAW6"/>
  <c r="SAX6"/>
  <c r="SAY6"/>
  <c r="SAZ6"/>
  <c r="SBA6"/>
  <c r="SBB6"/>
  <c r="SBC6"/>
  <c r="SBD6"/>
  <c r="SBE6"/>
  <c r="SBF6"/>
  <c r="SBG6"/>
  <c r="SBH6"/>
  <c r="SBI6"/>
  <c r="SBJ6"/>
  <c r="SBK6"/>
  <c r="SBL6"/>
  <c r="SBM6"/>
  <c r="SBN6"/>
  <c r="SBO6"/>
  <c r="SBP6"/>
  <c r="SBQ6"/>
  <c r="SBR6"/>
  <c r="SBS6"/>
  <c r="SBT6"/>
  <c r="SBU6"/>
  <c r="SBV6"/>
  <c r="SBW6"/>
  <c r="SBX6"/>
  <c r="SBY6"/>
  <c r="SBZ6"/>
  <c r="SCA6"/>
  <c r="SCB6"/>
  <c r="SCC6"/>
  <c r="SCD6"/>
  <c r="SCE6"/>
  <c r="SCF6"/>
  <c r="SCG6"/>
  <c r="SCH6"/>
  <c r="SCI6"/>
  <c r="SCJ6"/>
  <c r="SCK6"/>
  <c r="SCL6"/>
  <c r="SCM6"/>
  <c r="SCN6"/>
  <c r="SCO6"/>
  <c r="SCP6"/>
  <c r="SCQ6"/>
  <c r="SCR6"/>
  <c r="SCS6"/>
  <c r="SCT6"/>
  <c r="SCU6"/>
  <c r="SCV6"/>
  <c r="SCW6"/>
  <c r="SCX6"/>
  <c r="SCY6"/>
  <c r="SCZ6"/>
  <c r="SDA6"/>
  <c r="SDB6"/>
  <c r="SDC6"/>
  <c r="SDD6"/>
  <c r="SDE6"/>
  <c r="SDF6"/>
  <c r="SDG6"/>
  <c r="SDH6"/>
  <c r="SDI6"/>
  <c r="SDJ6"/>
  <c r="SDK6"/>
  <c r="SDL6"/>
  <c r="SDM6"/>
  <c r="SDN6"/>
  <c r="SDO6"/>
  <c r="SDP6"/>
  <c r="SDQ6"/>
  <c r="SDR6"/>
  <c r="SDS6"/>
  <c r="SDT6"/>
  <c r="SDU6"/>
  <c r="SDV6"/>
  <c r="SDW6"/>
  <c r="SDX6"/>
  <c r="SDY6"/>
  <c r="SDZ6"/>
  <c r="SEA6"/>
  <c r="SEB6"/>
  <c r="SEC6"/>
  <c r="SED6"/>
  <c r="SEE6"/>
  <c r="SEF6"/>
  <c r="SEG6"/>
  <c r="SEH6"/>
  <c r="SEI6"/>
  <c r="SEJ6"/>
  <c r="SEK6"/>
  <c r="SEL6"/>
  <c r="SEM6"/>
  <c r="SEN6"/>
  <c r="SEO6"/>
  <c r="SEP6"/>
  <c r="SEQ6"/>
  <c r="SER6"/>
  <c r="SES6"/>
  <c r="SET6"/>
  <c r="SEU6"/>
  <c r="SEV6"/>
  <c r="SEW6"/>
  <c r="SEX6"/>
  <c r="SEY6"/>
  <c r="SEZ6"/>
  <c r="SFA6"/>
  <c r="SFB6"/>
  <c r="SFC6"/>
  <c r="SFD6"/>
  <c r="SFE6"/>
  <c r="SFF6"/>
  <c r="SFG6"/>
  <c r="SFH6"/>
  <c r="SFI6"/>
  <c r="SFJ6"/>
  <c r="SFK6"/>
  <c r="SFL6"/>
  <c r="SFM6"/>
  <c r="SFN6"/>
  <c r="SFO6"/>
  <c r="SFP6"/>
  <c r="SFQ6"/>
  <c r="SFR6"/>
  <c r="SFS6"/>
  <c r="SFT6"/>
  <c r="SFU6"/>
  <c r="SFV6"/>
  <c r="SFW6"/>
  <c r="SFX6"/>
  <c r="SFY6"/>
  <c r="SFZ6"/>
  <c r="SGA6"/>
  <c r="SGB6"/>
  <c r="SGC6"/>
  <c r="SGD6"/>
  <c r="SGE6"/>
  <c r="SGF6"/>
  <c r="SGG6"/>
  <c r="SGH6"/>
  <c r="SGI6"/>
  <c r="SGJ6"/>
  <c r="SGK6"/>
  <c r="SGL6"/>
  <c r="SGM6"/>
  <c r="SGN6"/>
  <c r="SGO6"/>
  <c r="SGP6"/>
  <c r="SGQ6"/>
  <c r="SGR6"/>
  <c r="SGS6"/>
  <c r="SGT6"/>
  <c r="SGU6"/>
  <c r="SGV6"/>
  <c r="SGW6"/>
  <c r="SGX6"/>
  <c r="SGY6"/>
  <c r="SGZ6"/>
  <c r="SHA6"/>
  <c r="SHB6"/>
  <c r="SHC6"/>
  <c r="SHD6"/>
  <c r="SHE6"/>
  <c r="SHF6"/>
  <c r="SHG6"/>
  <c r="SHH6"/>
  <c r="SHI6"/>
  <c r="SHJ6"/>
  <c r="SHK6"/>
  <c r="SHL6"/>
  <c r="SHM6"/>
  <c r="SHN6"/>
  <c r="SHO6"/>
  <c r="SHP6"/>
  <c r="SHQ6"/>
  <c r="SHR6"/>
  <c r="SHS6"/>
  <c r="SHT6"/>
  <c r="SHU6"/>
  <c r="SHV6"/>
  <c r="SHW6"/>
  <c r="SHX6"/>
  <c r="SHY6"/>
  <c r="SHZ6"/>
  <c r="SIA6"/>
  <c r="SIB6"/>
  <c r="SIC6"/>
  <c r="SID6"/>
  <c r="SIE6"/>
  <c r="SIF6"/>
  <c r="SIG6"/>
  <c r="SIH6"/>
  <c r="SII6"/>
  <c r="SIJ6"/>
  <c r="SIK6"/>
  <c r="SIL6"/>
  <c r="SIM6"/>
  <c r="SIN6"/>
  <c r="SIO6"/>
  <c r="SIP6"/>
  <c r="SIQ6"/>
  <c r="SIR6"/>
  <c r="SIS6"/>
  <c r="SIT6"/>
  <c r="SIU6"/>
  <c r="SIV6"/>
  <c r="SIW6"/>
  <c r="SIX6"/>
  <c r="SIY6"/>
  <c r="SIZ6"/>
  <c r="SJA6"/>
  <c r="SJB6"/>
  <c r="SJC6"/>
  <c r="SJD6"/>
  <c r="SJE6"/>
  <c r="SJF6"/>
  <c r="SJG6"/>
  <c r="SJH6"/>
  <c r="SJI6"/>
  <c r="SJJ6"/>
  <c r="SJK6"/>
  <c r="SJL6"/>
  <c r="SJM6"/>
  <c r="SJN6"/>
  <c r="SJO6"/>
  <c r="SJP6"/>
  <c r="SJQ6"/>
  <c r="SJR6"/>
  <c r="SJS6"/>
  <c r="SJT6"/>
  <c r="SJU6"/>
  <c r="SJV6"/>
  <c r="SJW6"/>
  <c r="SJX6"/>
  <c r="SJY6"/>
  <c r="SJZ6"/>
  <c r="SKA6"/>
  <c r="SKB6"/>
  <c r="SKC6"/>
  <c r="SKD6"/>
  <c r="SKE6"/>
  <c r="SKF6"/>
  <c r="SKG6"/>
  <c r="SKH6"/>
  <c r="SKI6"/>
  <c r="SKJ6"/>
  <c r="SKK6"/>
  <c r="SKL6"/>
  <c r="SKM6"/>
  <c r="SKN6"/>
  <c r="SKO6"/>
  <c r="SKP6"/>
  <c r="SKQ6"/>
  <c r="SKR6"/>
  <c r="SKS6"/>
  <c r="SKT6"/>
  <c r="SKU6"/>
  <c r="SKV6"/>
  <c r="SKW6"/>
  <c r="SKX6"/>
  <c r="SKY6"/>
  <c r="SKZ6"/>
  <c r="SLA6"/>
  <c r="SLB6"/>
  <c r="SLC6"/>
  <c r="SLD6"/>
  <c r="SLE6"/>
  <c r="SLF6"/>
  <c r="SLG6"/>
  <c r="SLH6"/>
  <c r="SLI6"/>
  <c r="SLJ6"/>
  <c r="SLK6"/>
  <c r="SLL6"/>
  <c r="SLM6"/>
  <c r="SLN6"/>
  <c r="SLO6"/>
  <c r="SLP6"/>
  <c r="SLQ6"/>
  <c r="SLR6"/>
  <c r="SLS6"/>
  <c r="SLT6"/>
  <c r="SLU6"/>
  <c r="SLV6"/>
  <c r="SLW6"/>
  <c r="SLX6"/>
  <c r="SLY6"/>
  <c r="SLZ6"/>
  <c r="SMA6"/>
  <c r="SMB6"/>
  <c r="SMC6"/>
  <c r="SMD6"/>
  <c r="SME6"/>
  <c r="SMF6"/>
  <c r="SMG6"/>
  <c r="SMH6"/>
  <c r="SMI6"/>
  <c r="SMJ6"/>
  <c r="SMK6"/>
  <c r="SML6"/>
  <c r="SMM6"/>
  <c r="SMN6"/>
  <c r="SMO6"/>
  <c r="SMP6"/>
  <c r="SMQ6"/>
  <c r="SMR6"/>
  <c r="SMS6"/>
  <c r="SMT6"/>
  <c r="SMU6"/>
  <c r="SMV6"/>
  <c r="SMW6"/>
  <c r="SMX6"/>
  <c r="SMY6"/>
  <c r="SMZ6"/>
  <c r="SNA6"/>
  <c r="SNB6"/>
  <c r="SNC6"/>
  <c r="SND6"/>
  <c r="SNE6"/>
  <c r="SNF6"/>
  <c r="SNG6"/>
  <c r="SNH6"/>
  <c r="SNI6"/>
  <c r="SNJ6"/>
  <c r="SNK6"/>
  <c r="SNL6"/>
  <c r="SNM6"/>
  <c r="SNN6"/>
  <c r="SNO6"/>
  <c r="SNP6"/>
  <c r="SNQ6"/>
  <c r="SNR6"/>
  <c r="SNS6"/>
  <c r="SNT6"/>
  <c r="SNU6"/>
  <c r="SNV6"/>
  <c r="SNW6"/>
  <c r="SNX6"/>
  <c r="SNY6"/>
  <c r="SNZ6"/>
  <c r="SOA6"/>
  <c r="SOB6"/>
  <c r="SOC6"/>
  <c r="SOD6"/>
  <c r="SOE6"/>
  <c r="SOF6"/>
  <c r="SOG6"/>
  <c r="SOH6"/>
  <c r="SOI6"/>
  <c r="SOJ6"/>
  <c r="SOK6"/>
  <c r="SOL6"/>
  <c r="SOM6"/>
  <c r="SON6"/>
  <c r="SOO6"/>
  <c r="SOP6"/>
  <c r="SOQ6"/>
  <c r="SOR6"/>
  <c r="SOS6"/>
  <c r="SOT6"/>
  <c r="SOU6"/>
  <c r="SOV6"/>
  <c r="SOW6"/>
  <c r="SOX6"/>
  <c r="SOY6"/>
  <c r="SOZ6"/>
  <c r="SPA6"/>
  <c r="SPB6"/>
  <c r="SPC6"/>
  <c r="SPD6"/>
  <c r="SPE6"/>
  <c r="SPF6"/>
  <c r="SPG6"/>
  <c r="SPH6"/>
  <c r="SPI6"/>
  <c r="SPJ6"/>
  <c r="SPK6"/>
  <c r="SPL6"/>
  <c r="SPM6"/>
  <c r="SPN6"/>
  <c r="SPO6"/>
  <c r="SPP6"/>
  <c r="SPQ6"/>
  <c r="SPR6"/>
  <c r="SPS6"/>
  <c r="SPT6"/>
  <c r="SPU6"/>
  <c r="SPV6"/>
  <c r="SPW6"/>
  <c r="SPX6"/>
  <c r="SPY6"/>
  <c r="SPZ6"/>
  <c r="SQA6"/>
  <c r="SQB6"/>
  <c r="SQC6"/>
  <c r="SQD6"/>
  <c r="SQE6"/>
  <c r="SQF6"/>
  <c r="SQG6"/>
  <c r="SQH6"/>
  <c r="SQI6"/>
  <c r="SQJ6"/>
  <c r="SQK6"/>
  <c r="SQL6"/>
  <c r="SQM6"/>
  <c r="SQN6"/>
  <c r="SQO6"/>
  <c r="SQP6"/>
  <c r="SQQ6"/>
  <c r="SQR6"/>
  <c r="SQS6"/>
  <c r="SQT6"/>
  <c r="SQU6"/>
  <c r="SQV6"/>
  <c r="SQW6"/>
  <c r="SQX6"/>
  <c r="SQY6"/>
  <c r="SQZ6"/>
  <c r="SRA6"/>
  <c r="SRB6"/>
  <c r="SRC6"/>
  <c r="SRD6"/>
  <c r="SRE6"/>
  <c r="SRF6"/>
  <c r="SRG6"/>
  <c r="SRH6"/>
  <c r="SRI6"/>
  <c r="SRJ6"/>
  <c r="SRK6"/>
  <c r="SRL6"/>
  <c r="SRM6"/>
  <c r="SRN6"/>
  <c r="SRO6"/>
  <c r="SRP6"/>
  <c r="SRQ6"/>
  <c r="SRR6"/>
  <c r="SRS6"/>
  <c r="SRT6"/>
  <c r="SRU6"/>
  <c r="SRV6"/>
  <c r="SRW6"/>
  <c r="SRX6"/>
  <c r="SRY6"/>
  <c r="SRZ6"/>
  <c r="SSA6"/>
  <c r="SSB6"/>
  <c r="SSC6"/>
  <c r="SSD6"/>
  <c r="SSE6"/>
  <c r="SSF6"/>
  <c r="SSG6"/>
  <c r="SSH6"/>
  <c r="SSI6"/>
  <c r="SSJ6"/>
  <c r="SSK6"/>
  <c r="SSL6"/>
  <c r="SSM6"/>
  <c r="SSN6"/>
  <c r="SSO6"/>
  <c r="SSP6"/>
  <c r="SSQ6"/>
  <c r="SSR6"/>
  <c r="SSS6"/>
  <c r="SST6"/>
  <c r="SSU6"/>
  <c r="SSV6"/>
  <c r="SSW6"/>
  <c r="SSX6"/>
  <c r="SSY6"/>
  <c r="SSZ6"/>
  <c r="STA6"/>
  <c r="STB6"/>
  <c r="STC6"/>
  <c r="STD6"/>
  <c r="STE6"/>
  <c r="STF6"/>
  <c r="STG6"/>
  <c r="STH6"/>
  <c r="STI6"/>
  <c r="STJ6"/>
  <c r="STK6"/>
  <c r="STL6"/>
  <c r="STM6"/>
  <c r="STN6"/>
  <c r="STO6"/>
  <c r="STP6"/>
  <c r="STQ6"/>
  <c r="STR6"/>
  <c r="STS6"/>
  <c r="STT6"/>
  <c r="STU6"/>
  <c r="STV6"/>
  <c r="STW6"/>
  <c r="STX6"/>
  <c r="STY6"/>
  <c r="STZ6"/>
  <c r="SUA6"/>
  <c r="SUB6"/>
  <c r="SUC6"/>
  <c r="SUD6"/>
  <c r="SUE6"/>
  <c r="SUF6"/>
  <c r="SUG6"/>
  <c r="SUH6"/>
  <c r="SUI6"/>
  <c r="SUJ6"/>
  <c r="SUK6"/>
  <c r="SUL6"/>
  <c r="SUM6"/>
  <c r="SUN6"/>
  <c r="SUO6"/>
  <c r="SUP6"/>
  <c r="SUQ6"/>
  <c r="SUR6"/>
  <c r="SUS6"/>
  <c r="SUT6"/>
  <c r="SUU6"/>
  <c r="SUV6"/>
  <c r="SUW6"/>
  <c r="SUX6"/>
  <c r="SUY6"/>
  <c r="SUZ6"/>
  <c r="SVA6"/>
  <c r="SVB6"/>
  <c r="SVC6"/>
  <c r="SVD6"/>
  <c r="SVE6"/>
  <c r="SVF6"/>
  <c r="SVG6"/>
  <c r="SVH6"/>
  <c r="SVI6"/>
  <c r="SVJ6"/>
  <c r="SVK6"/>
  <c r="SVL6"/>
  <c r="SVM6"/>
  <c r="SVN6"/>
  <c r="SVO6"/>
  <c r="SVP6"/>
  <c r="SVQ6"/>
  <c r="SVR6"/>
  <c r="SVS6"/>
  <c r="SVT6"/>
  <c r="SVU6"/>
  <c r="SVV6"/>
  <c r="SVW6"/>
  <c r="SVX6"/>
  <c r="SVY6"/>
  <c r="SVZ6"/>
  <c r="SWA6"/>
  <c r="SWB6"/>
  <c r="SWC6"/>
  <c r="SWD6"/>
  <c r="SWE6"/>
  <c r="SWF6"/>
  <c r="SWG6"/>
  <c r="SWH6"/>
  <c r="SWI6"/>
  <c r="SWJ6"/>
  <c r="SWK6"/>
  <c r="SWL6"/>
  <c r="SWM6"/>
  <c r="SWN6"/>
  <c r="SWO6"/>
  <c r="SWP6"/>
  <c r="SWQ6"/>
  <c r="SWR6"/>
  <c r="SWS6"/>
  <c r="SWT6"/>
  <c r="SWU6"/>
  <c r="SWV6"/>
  <c r="SWW6"/>
  <c r="SWX6"/>
  <c r="SWY6"/>
  <c r="SWZ6"/>
  <c r="SXA6"/>
  <c r="SXB6"/>
  <c r="SXC6"/>
  <c r="SXD6"/>
  <c r="SXE6"/>
  <c r="SXF6"/>
  <c r="SXG6"/>
  <c r="SXH6"/>
  <c r="SXI6"/>
  <c r="SXJ6"/>
  <c r="SXK6"/>
  <c r="SXL6"/>
  <c r="SXM6"/>
  <c r="SXN6"/>
  <c r="SXO6"/>
  <c r="SXP6"/>
  <c r="SXQ6"/>
  <c r="SXR6"/>
  <c r="SXS6"/>
  <c r="SXT6"/>
  <c r="SXU6"/>
  <c r="SXV6"/>
  <c r="SXW6"/>
  <c r="SXX6"/>
  <c r="SXY6"/>
  <c r="SXZ6"/>
  <c r="SYA6"/>
  <c r="SYB6"/>
  <c r="SYC6"/>
  <c r="SYD6"/>
  <c r="SYE6"/>
  <c r="SYF6"/>
  <c r="SYG6"/>
  <c r="SYH6"/>
  <c r="SYI6"/>
  <c r="SYJ6"/>
  <c r="SYK6"/>
  <c r="SYL6"/>
  <c r="SYM6"/>
  <c r="SYN6"/>
  <c r="SYO6"/>
  <c r="SYP6"/>
  <c r="SYQ6"/>
  <c r="SYR6"/>
  <c r="SYS6"/>
  <c r="SYT6"/>
  <c r="SYU6"/>
  <c r="SYV6"/>
  <c r="SYW6"/>
  <c r="SYX6"/>
  <c r="SYY6"/>
  <c r="SYZ6"/>
  <c r="SZA6"/>
  <c r="SZB6"/>
  <c r="SZC6"/>
  <c r="SZD6"/>
  <c r="SZE6"/>
  <c r="SZF6"/>
  <c r="SZG6"/>
  <c r="SZH6"/>
  <c r="SZI6"/>
  <c r="SZJ6"/>
  <c r="SZK6"/>
  <c r="SZL6"/>
  <c r="SZM6"/>
  <c r="SZN6"/>
  <c r="SZO6"/>
  <c r="SZP6"/>
  <c r="SZQ6"/>
  <c r="SZR6"/>
  <c r="SZS6"/>
  <c r="SZT6"/>
  <c r="SZU6"/>
  <c r="SZV6"/>
  <c r="SZW6"/>
  <c r="SZX6"/>
  <c r="SZY6"/>
  <c r="SZZ6"/>
  <c r="TAA6"/>
  <c r="TAB6"/>
  <c r="TAC6"/>
  <c r="TAD6"/>
  <c r="TAE6"/>
  <c r="TAF6"/>
  <c r="TAG6"/>
  <c r="TAH6"/>
  <c r="TAI6"/>
  <c r="TAJ6"/>
  <c r="TAK6"/>
  <c r="TAL6"/>
  <c r="TAM6"/>
  <c r="TAN6"/>
  <c r="TAO6"/>
  <c r="TAP6"/>
  <c r="TAQ6"/>
  <c r="TAR6"/>
  <c r="TAS6"/>
  <c r="TAT6"/>
  <c r="TAU6"/>
  <c r="TAV6"/>
  <c r="TAW6"/>
  <c r="TAX6"/>
  <c r="TAY6"/>
  <c r="TAZ6"/>
  <c r="TBA6"/>
  <c r="TBB6"/>
  <c r="TBC6"/>
  <c r="TBD6"/>
  <c r="TBE6"/>
  <c r="TBF6"/>
  <c r="TBG6"/>
  <c r="TBH6"/>
  <c r="TBI6"/>
  <c r="TBJ6"/>
  <c r="TBK6"/>
  <c r="TBL6"/>
  <c r="TBM6"/>
  <c r="TBN6"/>
  <c r="TBO6"/>
  <c r="TBP6"/>
  <c r="TBQ6"/>
  <c r="TBR6"/>
  <c r="TBS6"/>
  <c r="TBT6"/>
  <c r="TBU6"/>
  <c r="TBV6"/>
  <c r="TBW6"/>
  <c r="TBX6"/>
  <c r="TBY6"/>
  <c r="TBZ6"/>
  <c r="TCA6"/>
  <c r="TCB6"/>
  <c r="TCC6"/>
  <c r="TCD6"/>
  <c r="TCE6"/>
  <c r="TCF6"/>
  <c r="TCG6"/>
  <c r="TCH6"/>
  <c r="TCI6"/>
  <c r="TCJ6"/>
  <c r="TCK6"/>
  <c r="TCL6"/>
  <c r="TCM6"/>
  <c r="TCN6"/>
  <c r="TCO6"/>
  <c r="TCP6"/>
  <c r="TCQ6"/>
  <c r="TCR6"/>
  <c r="TCS6"/>
  <c r="TCT6"/>
  <c r="TCU6"/>
  <c r="TCV6"/>
  <c r="TCW6"/>
  <c r="TCX6"/>
  <c r="TCY6"/>
  <c r="TCZ6"/>
  <c r="TDA6"/>
  <c r="TDB6"/>
  <c r="TDC6"/>
  <c r="TDD6"/>
  <c r="TDE6"/>
  <c r="TDF6"/>
  <c r="TDG6"/>
  <c r="TDH6"/>
  <c r="TDI6"/>
  <c r="TDJ6"/>
  <c r="TDK6"/>
  <c r="TDL6"/>
  <c r="TDM6"/>
  <c r="TDN6"/>
  <c r="TDO6"/>
  <c r="TDP6"/>
  <c r="TDQ6"/>
  <c r="TDR6"/>
  <c r="TDS6"/>
  <c r="TDT6"/>
  <c r="TDU6"/>
  <c r="TDV6"/>
  <c r="TDW6"/>
  <c r="TDX6"/>
  <c r="TDY6"/>
  <c r="TDZ6"/>
  <c r="TEA6"/>
  <c r="TEB6"/>
  <c r="TEC6"/>
  <c r="TED6"/>
  <c r="TEE6"/>
  <c r="TEF6"/>
  <c r="TEG6"/>
  <c r="TEH6"/>
  <c r="TEI6"/>
  <c r="TEJ6"/>
  <c r="TEK6"/>
  <c r="TEL6"/>
  <c r="TEM6"/>
  <c r="TEN6"/>
  <c r="TEO6"/>
  <c r="TEP6"/>
  <c r="TEQ6"/>
  <c r="TER6"/>
  <c r="TES6"/>
  <c r="TET6"/>
  <c r="TEU6"/>
  <c r="TEV6"/>
  <c r="TEW6"/>
  <c r="TEX6"/>
  <c r="TEY6"/>
  <c r="TEZ6"/>
  <c r="TFA6"/>
  <c r="TFB6"/>
  <c r="TFC6"/>
  <c r="TFD6"/>
  <c r="TFE6"/>
  <c r="TFF6"/>
  <c r="TFG6"/>
  <c r="TFH6"/>
  <c r="TFI6"/>
  <c r="TFJ6"/>
  <c r="TFK6"/>
  <c r="TFL6"/>
  <c r="TFM6"/>
  <c r="TFN6"/>
  <c r="TFO6"/>
  <c r="TFP6"/>
  <c r="TFQ6"/>
  <c r="TFR6"/>
  <c r="TFS6"/>
  <c r="TFT6"/>
  <c r="TFU6"/>
  <c r="TFV6"/>
  <c r="TFW6"/>
  <c r="TFX6"/>
  <c r="TFY6"/>
  <c r="TFZ6"/>
  <c r="TGA6"/>
  <c r="TGB6"/>
  <c r="TGC6"/>
  <c r="TGD6"/>
  <c r="TGE6"/>
  <c r="TGF6"/>
  <c r="TGG6"/>
  <c r="TGH6"/>
  <c r="TGI6"/>
  <c r="TGJ6"/>
  <c r="TGK6"/>
  <c r="TGL6"/>
  <c r="TGM6"/>
  <c r="TGN6"/>
  <c r="TGO6"/>
  <c r="TGP6"/>
  <c r="TGQ6"/>
  <c r="TGR6"/>
  <c r="TGS6"/>
  <c r="TGT6"/>
  <c r="TGU6"/>
  <c r="TGV6"/>
  <c r="TGW6"/>
  <c r="TGX6"/>
  <c r="TGY6"/>
  <c r="TGZ6"/>
  <c r="THA6"/>
  <c r="THB6"/>
  <c r="THC6"/>
  <c r="THD6"/>
  <c r="THE6"/>
  <c r="THF6"/>
  <c r="THG6"/>
  <c r="THH6"/>
  <c r="THI6"/>
  <c r="THJ6"/>
  <c r="THK6"/>
  <c r="THL6"/>
  <c r="THM6"/>
  <c r="THN6"/>
  <c r="THO6"/>
  <c r="THP6"/>
  <c r="THQ6"/>
  <c r="THR6"/>
  <c r="THS6"/>
  <c r="THT6"/>
  <c r="THU6"/>
  <c r="THV6"/>
  <c r="THW6"/>
  <c r="THX6"/>
  <c r="THY6"/>
  <c r="THZ6"/>
  <c r="TIA6"/>
  <c r="TIB6"/>
  <c r="TIC6"/>
  <c r="TID6"/>
  <c r="TIE6"/>
  <c r="TIF6"/>
  <c r="TIG6"/>
  <c r="TIH6"/>
  <c r="TII6"/>
  <c r="TIJ6"/>
  <c r="TIK6"/>
  <c r="TIL6"/>
  <c r="TIM6"/>
  <c r="TIN6"/>
  <c r="TIO6"/>
  <c r="TIP6"/>
  <c r="TIQ6"/>
  <c r="TIR6"/>
  <c r="TIS6"/>
  <c r="TIT6"/>
  <c r="TIU6"/>
  <c r="TIV6"/>
  <c r="TIW6"/>
  <c r="TIX6"/>
  <c r="TIY6"/>
  <c r="TIZ6"/>
  <c r="TJA6"/>
  <c r="TJB6"/>
  <c r="TJC6"/>
  <c r="TJD6"/>
  <c r="TJE6"/>
  <c r="TJF6"/>
  <c r="TJG6"/>
  <c r="TJH6"/>
  <c r="TJI6"/>
  <c r="TJJ6"/>
  <c r="TJK6"/>
  <c r="TJL6"/>
  <c r="TJM6"/>
  <c r="TJN6"/>
  <c r="TJO6"/>
  <c r="TJP6"/>
  <c r="TJQ6"/>
  <c r="TJR6"/>
  <c r="TJS6"/>
  <c r="TJT6"/>
  <c r="TJU6"/>
  <c r="TJV6"/>
  <c r="TJW6"/>
  <c r="TJX6"/>
  <c r="TJY6"/>
  <c r="TJZ6"/>
  <c r="TKA6"/>
  <c r="TKB6"/>
  <c r="TKC6"/>
  <c r="TKD6"/>
  <c r="TKE6"/>
  <c r="TKF6"/>
  <c r="TKG6"/>
  <c r="TKH6"/>
  <c r="TKI6"/>
  <c r="TKJ6"/>
  <c r="TKK6"/>
  <c r="TKL6"/>
  <c r="TKM6"/>
  <c r="TKN6"/>
  <c r="TKO6"/>
  <c r="TKP6"/>
  <c r="TKQ6"/>
  <c r="TKR6"/>
  <c r="TKS6"/>
  <c r="TKT6"/>
  <c r="TKU6"/>
  <c r="TKV6"/>
  <c r="TKW6"/>
  <c r="TKX6"/>
  <c r="TKY6"/>
  <c r="TKZ6"/>
  <c r="TLA6"/>
  <c r="TLB6"/>
  <c r="TLC6"/>
  <c r="TLD6"/>
  <c r="TLE6"/>
  <c r="TLF6"/>
  <c r="TLG6"/>
  <c r="TLH6"/>
  <c r="TLI6"/>
  <c r="TLJ6"/>
  <c r="TLK6"/>
  <c r="TLL6"/>
  <c r="TLM6"/>
  <c r="TLN6"/>
  <c r="TLO6"/>
  <c r="TLP6"/>
  <c r="TLQ6"/>
  <c r="TLR6"/>
  <c r="TLS6"/>
  <c r="TLT6"/>
  <c r="TLU6"/>
  <c r="TLV6"/>
  <c r="TLW6"/>
  <c r="TLX6"/>
  <c r="TLY6"/>
  <c r="TLZ6"/>
  <c r="TMA6"/>
  <c r="TMB6"/>
  <c r="TMC6"/>
  <c r="TMD6"/>
  <c r="TME6"/>
  <c r="TMF6"/>
  <c r="TMG6"/>
  <c r="TMH6"/>
  <c r="TMI6"/>
  <c r="TMJ6"/>
  <c r="TMK6"/>
  <c r="TML6"/>
  <c r="TMM6"/>
  <c r="TMN6"/>
  <c r="TMO6"/>
  <c r="TMP6"/>
  <c r="TMQ6"/>
  <c r="TMR6"/>
  <c r="TMS6"/>
  <c r="TMT6"/>
  <c r="TMU6"/>
  <c r="TMV6"/>
  <c r="TMW6"/>
  <c r="TMX6"/>
  <c r="TMY6"/>
  <c r="TMZ6"/>
  <c r="TNA6"/>
  <c r="TNB6"/>
  <c r="TNC6"/>
  <c r="TND6"/>
  <c r="TNE6"/>
  <c r="TNF6"/>
  <c r="TNG6"/>
  <c r="TNH6"/>
  <c r="TNI6"/>
  <c r="TNJ6"/>
  <c r="TNK6"/>
  <c r="TNL6"/>
  <c r="TNM6"/>
  <c r="TNN6"/>
  <c r="TNO6"/>
  <c r="TNP6"/>
  <c r="TNQ6"/>
  <c r="TNR6"/>
  <c r="TNS6"/>
  <c r="TNT6"/>
  <c r="TNU6"/>
  <c r="TNV6"/>
  <c r="TNW6"/>
  <c r="TNX6"/>
  <c r="TNY6"/>
  <c r="TNZ6"/>
  <c r="TOA6"/>
  <c r="TOB6"/>
  <c r="TOC6"/>
  <c r="TOD6"/>
  <c r="TOE6"/>
  <c r="TOF6"/>
  <c r="TOG6"/>
  <c r="TOH6"/>
  <c r="TOI6"/>
  <c r="TOJ6"/>
  <c r="TOK6"/>
  <c r="TOL6"/>
  <c r="TOM6"/>
  <c r="TON6"/>
  <c r="TOO6"/>
  <c r="TOP6"/>
  <c r="TOQ6"/>
  <c r="TOR6"/>
  <c r="TOS6"/>
  <c r="TOT6"/>
  <c r="TOU6"/>
  <c r="TOV6"/>
  <c r="TOW6"/>
  <c r="TOX6"/>
  <c r="TOY6"/>
  <c r="TOZ6"/>
  <c r="TPA6"/>
  <c r="TPB6"/>
  <c r="TPC6"/>
  <c r="TPD6"/>
  <c r="TPE6"/>
  <c r="TPF6"/>
  <c r="TPG6"/>
  <c r="TPH6"/>
  <c r="TPI6"/>
  <c r="TPJ6"/>
  <c r="TPK6"/>
  <c r="TPL6"/>
  <c r="TPM6"/>
  <c r="TPN6"/>
  <c r="TPO6"/>
  <c r="TPP6"/>
  <c r="TPQ6"/>
  <c r="TPR6"/>
  <c r="TPS6"/>
  <c r="TPT6"/>
  <c r="TPU6"/>
  <c r="TPV6"/>
  <c r="TPW6"/>
  <c r="TPX6"/>
  <c r="TPY6"/>
  <c r="TPZ6"/>
  <c r="TQA6"/>
  <c r="TQB6"/>
  <c r="TQC6"/>
  <c r="TQD6"/>
  <c r="TQE6"/>
  <c r="TQF6"/>
  <c r="TQG6"/>
  <c r="TQH6"/>
  <c r="TQI6"/>
  <c r="TQJ6"/>
  <c r="TQK6"/>
  <c r="TQL6"/>
  <c r="TQM6"/>
  <c r="TQN6"/>
  <c r="TQO6"/>
  <c r="TQP6"/>
  <c r="TQQ6"/>
  <c r="TQR6"/>
  <c r="TQS6"/>
  <c r="TQT6"/>
  <c r="TQU6"/>
  <c r="TQV6"/>
  <c r="TQW6"/>
  <c r="TQX6"/>
  <c r="TQY6"/>
  <c r="TQZ6"/>
  <c r="TRA6"/>
  <c r="TRB6"/>
  <c r="TRC6"/>
  <c r="TRD6"/>
  <c r="TRE6"/>
  <c r="TRF6"/>
  <c r="TRG6"/>
  <c r="TRH6"/>
  <c r="TRI6"/>
  <c r="TRJ6"/>
  <c r="TRK6"/>
  <c r="TRL6"/>
  <c r="TRM6"/>
  <c r="TRN6"/>
  <c r="TRO6"/>
  <c r="TRP6"/>
  <c r="TRQ6"/>
  <c r="TRR6"/>
  <c r="TRS6"/>
  <c r="TRT6"/>
  <c r="TRU6"/>
  <c r="TRV6"/>
  <c r="TRW6"/>
  <c r="TRX6"/>
  <c r="TRY6"/>
  <c r="TRZ6"/>
  <c r="TSA6"/>
  <c r="TSB6"/>
  <c r="TSC6"/>
  <c r="TSD6"/>
  <c r="TSE6"/>
  <c r="TSF6"/>
  <c r="TSG6"/>
  <c r="TSH6"/>
  <c r="TSI6"/>
  <c r="TSJ6"/>
  <c r="TSK6"/>
  <c r="TSL6"/>
  <c r="TSM6"/>
  <c r="TSN6"/>
  <c r="TSO6"/>
  <c r="TSP6"/>
  <c r="TSQ6"/>
  <c r="TSR6"/>
  <c r="TSS6"/>
  <c r="TST6"/>
  <c r="TSU6"/>
  <c r="TSV6"/>
  <c r="TSW6"/>
  <c r="TSX6"/>
  <c r="TSY6"/>
  <c r="TSZ6"/>
  <c r="TTA6"/>
  <c r="TTB6"/>
  <c r="TTC6"/>
  <c r="TTD6"/>
  <c r="TTE6"/>
  <c r="TTF6"/>
  <c r="TTG6"/>
  <c r="TTH6"/>
  <c r="TTI6"/>
  <c r="TTJ6"/>
  <c r="TTK6"/>
  <c r="TTL6"/>
  <c r="TTM6"/>
  <c r="TTN6"/>
  <c r="TTO6"/>
  <c r="TTP6"/>
  <c r="TTQ6"/>
  <c r="TTR6"/>
  <c r="TTS6"/>
  <c r="TTT6"/>
  <c r="TTU6"/>
  <c r="TTV6"/>
  <c r="TTW6"/>
  <c r="TTX6"/>
  <c r="TTY6"/>
  <c r="TTZ6"/>
  <c r="TUA6"/>
  <c r="TUB6"/>
  <c r="TUC6"/>
  <c r="TUD6"/>
  <c r="TUE6"/>
  <c r="TUF6"/>
  <c r="TUG6"/>
  <c r="TUH6"/>
  <c r="TUI6"/>
  <c r="TUJ6"/>
  <c r="TUK6"/>
  <c r="TUL6"/>
  <c r="TUM6"/>
  <c r="TUN6"/>
  <c r="TUO6"/>
  <c r="TUP6"/>
  <c r="TUQ6"/>
  <c r="TUR6"/>
  <c r="TUS6"/>
  <c r="TUT6"/>
  <c r="TUU6"/>
  <c r="TUV6"/>
  <c r="TUW6"/>
  <c r="TUX6"/>
  <c r="TUY6"/>
  <c r="TUZ6"/>
  <c r="TVA6"/>
  <c r="TVB6"/>
  <c r="TVC6"/>
  <c r="TVD6"/>
  <c r="TVE6"/>
  <c r="TVF6"/>
  <c r="TVG6"/>
  <c r="TVH6"/>
  <c r="TVI6"/>
  <c r="TVJ6"/>
  <c r="TVK6"/>
  <c r="TVL6"/>
  <c r="TVM6"/>
  <c r="TVN6"/>
  <c r="TVO6"/>
  <c r="TVP6"/>
  <c r="TVQ6"/>
  <c r="TVR6"/>
  <c r="TVS6"/>
  <c r="TVT6"/>
  <c r="TVU6"/>
  <c r="TVV6"/>
  <c r="TVW6"/>
  <c r="TVX6"/>
  <c r="TVY6"/>
  <c r="TVZ6"/>
  <c r="TWA6"/>
  <c r="TWB6"/>
  <c r="TWC6"/>
  <c r="TWD6"/>
  <c r="TWE6"/>
  <c r="TWF6"/>
  <c r="TWG6"/>
  <c r="TWH6"/>
  <c r="TWI6"/>
  <c r="TWJ6"/>
  <c r="TWK6"/>
  <c r="TWL6"/>
  <c r="TWM6"/>
  <c r="TWN6"/>
  <c r="TWO6"/>
  <c r="TWP6"/>
  <c r="TWQ6"/>
  <c r="TWR6"/>
  <c r="TWS6"/>
  <c r="TWT6"/>
  <c r="TWU6"/>
  <c r="TWV6"/>
  <c r="TWW6"/>
  <c r="TWX6"/>
  <c r="TWY6"/>
  <c r="TWZ6"/>
  <c r="TXA6"/>
  <c r="TXB6"/>
  <c r="TXC6"/>
  <c r="TXD6"/>
  <c r="TXE6"/>
  <c r="TXF6"/>
  <c r="TXG6"/>
  <c r="TXH6"/>
  <c r="TXI6"/>
  <c r="TXJ6"/>
  <c r="TXK6"/>
  <c r="TXL6"/>
  <c r="TXM6"/>
  <c r="TXN6"/>
  <c r="TXO6"/>
  <c r="TXP6"/>
  <c r="TXQ6"/>
  <c r="TXR6"/>
  <c r="TXS6"/>
  <c r="TXT6"/>
  <c r="TXU6"/>
  <c r="TXV6"/>
  <c r="TXW6"/>
  <c r="TXX6"/>
  <c r="TXY6"/>
  <c r="TXZ6"/>
  <c r="TYA6"/>
  <c r="TYB6"/>
  <c r="TYC6"/>
  <c r="TYD6"/>
  <c r="TYE6"/>
  <c r="TYF6"/>
  <c r="TYG6"/>
  <c r="TYH6"/>
  <c r="TYI6"/>
  <c r="TYJ6"/>
  <c r="TYK6"/>
  <c r="TYL6"/>
  <c r="TYM6"/>
  <c r="TYN6"/>
  <c r="TYO6"/>
  <c r="TYP6"/>
  <c r="TYQ6"/>
  <c r="TYR6"/>
  <c r="TYS6"/>
  <c r="TYT6"/>
  <c r="TYU6"/>
  <c r="TYV6"/>
  <c r="TYW6"/>
  <c r="TYX6"/>
  <c r="TYY6"/>
  <c r="TYZ6"/>
  <c r="TZA6"/>
  <c r="TZB6"/>
  <c r="TZC6"/>
  <c r="TZD6"/>
  <c r="TZE6"/>
  <c r="TZF6"/>
  <c r="TZG6"/>
  <c r="TZH6"/>
  <c r="TZI6"/>
  <c r="TZJ6"/>
  <c r="TZK6"/>
  <c r="TZL6"/>
  <c r="TZM6"/>
  <c r="TZN6"/>
  <c r="TZO6"/>
  <c r="TZP6"/>
  <c r="TZQ6"/>
  <c r="TZR6"/>
  <c r="TZS6"/>
  <c r="TZT6"/>
  <c r="TZU6"/>
  <c r="TZV6"/>
  <c r="TZW6"/>
  <c r="TZX6"/>
  <c r="TZY6"/>
  <c r="TZZ6"/>
  <c r="UAA6"/>
  <c r="UAB6"/>
  <c r="UAC6"/>
  <c r="UAD6"/>
  <c r="UAE6"/>
  <c r="UAF6"/>
  <c r="UAG6"/>
  <c r="UAH6"/>
  <c r="UAI6"/>
  <c r="UAJ6"/>
  <c r="UAK6"/>
  <c r="UAL6"/>
  <c r="UAM6"/>
  <c r="UAN6"/>
  <c r="UAO6"/>
  <c r="UAP6"/>
  <c r="UAQ6"/>
  <c r="UAR6"/>
  <c r="UAS6"/>
  <c r="UAT6"/>
  <c r="UAU6"/>
  <c r="UAV6"/>
  <c r="UAW6"/>
  <c r="UAX6"/>
  <c r="UAY6"/>
  <c r="UAZ6"/>
  <c r="UBA6"/>
  <c r="UBB6"/>
  <c r="UBC6"/>
  <c r="UBD6"/>
  <c r="UBE6"/>
  <c r="UBF6"/>
  <c r="UBG6"/>
  <c r="UBH6"/>
  <c r="UBI6"/>
  <c r="UBJ6"/>
  <c r="UBK6"/>
  <c r="UBL6"/>
  <c r="UBM6"/>
  <c r="UBN6"/>
  <c r="UBO6"/>
  <c r="UBP6"/>
  <c r="UBQ6"/>
  <c r="UBR6"/>
  <c r="UBS6"/>
  <c r="UBT6"/>
  <c r="UBU6"/>
  <c r="UBV6"/>
  <c r="UBW6"/>
  <c r="UBX6"/>
  <c r="UBY6"/>
  <c r="UBZ6"/>
  <c r="UCA6"/>
  <c r="UCB6"/>
  <c r="UCC6"/>
  <c r="UCD6"/>
  <c r="UCE6"/>
  <c r="UCF6"/>
  <c r="UCG6"/>
  <c r="UCH6"/>
  <c r="UCI6"/>
  <c r="UCJ6"/>
  <c r="UCK6"/>
  <c r="UCL6"/>
  <c r="UCM6"/>
  <c r="UCN6"/>
  <c r="UCO6"/>
  <c r="UCP6"/>
  <c r="UCQ6"/>
  <c r="UCR6"/>
  <c r="UCS6"/>
  <c r="UCT6"/>
  <c r="UCU6"/>
  <c r="UCV6"/>
  <c r="UCW6"/>
  <c r="UCX6"/>
  <c r="UCY6"/>
  <c r="UCZ6"/>
  <c r="UDA6"/>
  <c r="UDB6"/>
  <c r="UDC6"/>
  <c r="UDD6"/>
  <c r="UDE6"/>
  <c r="UDF6"/>
  <c r="UDG6"/>
  <c r="UDH6"/>
  <c r="UDI6"/>
  <c r="UDJ6"/>
  <c r="UDK6"/>
  <c r="UDL6"/>
  <c r="UDM6"/>
  <c r="UDN6"/>
  <c r="UDO6"/>
  <c r="UDP6"/>
  <c r="UDQ6"/>
  <c r="UDR6"/>
  <c r="UDS6"/>
  <c r="UDT6"/>
  <c r="UDU6"/>
  <c r="UDV6"/>
  <c r="UDW6"/>
  <c r="UDX6"/>
  <c r="UDY6"/>
  <c r="UDZ6"/>
  <c r="UEA6"/>
  <c r="UEB6"/>
  <c r="UEC6"/>
  <c r="UED6"/>
  <c r="UEE6"/>
  <c r="UEF6"/>
  <c r="UEG6"/>
  <c r="UEH6"/>
  <c r="UEI6"/>
  <c r="UEJ6"/>
  <c r="UEK6"/>
  <c r="UEL6"/>
  <c r="UEM6"/>
  <c r="UEN6"/>
  <c r="UEO6"/>
  <c r="UEP6"/>
  <c r="UEQ6"/>
  <c r="UER6"/>
  <c r="UES6"/>
  <c r="UET6"/>
  <c r="UEU6"/>
  <c r="UEV6"/>
  <c r="UEW6"/>
  <c r="UEX6"/>
  <c r="UEY6"/>
  <c r="UEZ6"/>
  <c r="UFA6"/>
  <c r="UFB6"/>
  <c r="UFC6"/>
  <c r="UFD6"/>
  <c r="UFE6"/>
  <c r="UFF6"/>
  <c r="UFG6"/>
  <c r="UFH6"/>
  <c r="UFI6"/>
  <c r="UFJ6"/>
  <c r="UFK6"/>
  <c r="UFL6"/>
  <c r="UFM6"/>
  <c r="UFN6"/>
  <c r="UFO6"/>
  <c r="UFP6"/>
  <c r="UFQ6"/>
  <c r="UFR6"/>
  <c r="UFS6"/>
  <c r="UFT6"/>
  <c r="UFU6"/>
  <c r="UFV6"/>
  <c r="UFW6"/>
  <c r="UFX6"/>
  <c r="UFY6"/>
  <c r="UFZ6"/>
  <c r="UGA6"/>
  <c r="UGB6"/>
  <c r="UGC6"/>
  <c r="UGD6"/>
  <c r="UGE6"/>
  <c r="UGF6"/>
  <c r="UGG6"/>
  <c r="UGH6"/>
  <c r="UGI6"/>
  <c r="UGJ6"/>
  <c r="UGK6"/>
  <c r="UGL6"/>
  <c r="UGM6"/>
  <c r="UGN6"/>
  <c r="UGO6"/>
  <c r="UGP6"/>
  <c r="UGQ6"/>
  <c r="UGR6"/>
  <c r="UGS6"/>
  <c r="UGT6"/>
  <c r="UGU6"/>
  <c r="UGV6"/>
  <c r="UGW6"/>
  <c r="UGX6"/>
  <c r="UGY6"/>
  <c r="UGZ6"/>
  <c r="UHA6"/>
  <c r="UHB6"/>
  <c r="UHC6"/>
  <c r="UHD6"/>
  <c r="UHE6"/>
  <c r="UHF6"/>
  <c r="UHG6"/>
  <c r="UHH6"/>
  <c r="UHI6"/>
  <c r="UHJ6"/>
  <c r="UHK6"/>
  <c r="UHL6"/>
  <c r="UHM6"/>
  <c r="UHN6"/>
  <c r="UHO6"/>
  <c r="UHP6"/>
  <c r="UHQ6"/>
  <c r="UHR6"/>
  <c r="UHS6"/>
  <c r="UHT6"/>
  <c r="UHU6"/>
  <c r="UHV6"/>
  <c r="UHW6"/>
  <c r="UHX6"/>
  <c r="UHY6"/>
  <c r="UHZ6"/>
  <c r="UIA6"/>
  <c r="UIB6"/>
  <c r="UIC6"/>
  <c r="UID6"/>
  <c r="UIE6"/>
  <c r="UIF6"/>
  <c r="UIG6"/>
  <c r="UIH6"/>
  <c r="UII6"/>
  <c r="UIJ6"/>
  <c r="UIK6"/>
  <c r="UIL6"/>
  <c r="UIM6"/>
  <c r="UIN6"/>
  <c r="UIO6"/>
  <c r="UIP6"/>
  <c r="UIQ6"/>
  <c r="UIR6"/>
  <c r="UIS6"/>
  <c r="UIT6"/>
  <c r="UIU6"/>
  <c r="UIV6"/>
  <c r="UIW6"/>
  <c r="UIX6"/>
  <c r="UIY6"/>
  <c r="UIZ6"/>
  <c r="UJA6"/>
  <c r="UJB6"/>
  <c r="UJC6"/>
  <c r="UJD6"/>
  <c r="UJE6"/>
  <c r="UJF6"/>
  <c r="UJG6"/>
  <c r="UJH6"/>
  <c r="UJI6"/>
  <c r="UJJ6"/>
  <c r="UJK6"/>
  <c r="UJL6"/>
  <c r="UJM6"/>
  <c r="UJN6"/>
  <c r="UJO6"/>
  <c r="UJP6"/>
  <c r="UJQ6"/>
  <c r="UJR6"/>
  <c r="UJS6"/>
  <c r="UJT6"/>
  <c r="UJU6"/>
  <c r="UJV6"/>
  <c r="UJW6"/>
  <c r="UJX6"/>
  <c r="UJY6"/>
  <c r="UJZ6"/>
  <c r="UKA6"/>
  <c r="UKB6"/>
  <c r="UKC6"/>
  <c r="UKD6"/>
  <c r="UKE6"/>
  <c r="UKF6"/>
  <c r="UKG6"/>
  <c r="UKH6"/>
  <c r="UKI6"/>
  <c r="UKJ6"/>
  <c r="UKK6"/>
  <c r="UKL6"/>
  <c r="UKM6"/>
  <c r="UKN6"/>
  <c r="UKO6"/>
  <c r="UKP6"/>
  <c r="UKQ6"/>
  <c r="UKR6"/>
  <c r="UKS6"/>
  <c r="UKT6"/>
  <c r="UKU6"/>
  <c r="UKV6"/>
  <c r="UKW6"/>
  <c r="UKX6"/>
  <c r="UKY6"/>
  <c r="UKZ6"/>
  <c r="ULA6"/>
  <c r="ULB6"/>
  <c r="ULC6"/>
  <c r="ULD6"/>
  <c r="ULE6"/>
  <c r="ULF6"/>
  <c r="ULG6"/>
  <c r="ULH6"/>
  <c r="ULI6"/>
  <c r="ULJ6"/>
  <c r="ULK6"/>
  <c r="ULL6"/>
  <c r="ULM6"/>
  <c r="ULN6"/>
  <c r="ULO6"/>
  <c r="ULP6"/>
  <c r="ULQ6"/>
  <c r="ULR6"/>
  <c r="ULS6"/>
  <c r="ULT6"/>
  <c r="ULU6"/>
  <c r="ULV6"/>
  <c r="ULW6"/>
  <c r="ULX6"/>
  <c r="ULY6"/>
  <c r="ULZ6"/>
  <c r="UMA6"/>
  <c r="UMB6"/>
  <c r="UMC6"/>
  <c r="UMD6"/>
  <c r="UME6"/>
  <c r="UMF6"/>
  <c r="UMG6"/>
  <c r="UMH6"/>
  <c r="UMI6"/>
  <c r="UMJ6"/>
  <c r="UMK6"/>
  <c r="UML6"/>
  <c r="UMM6"/>
  <c r="UMN6"/>
  <c r="UMO6"/>
  <c r="UMP6"/>
  <c r="UMQ6"/>
  <c r="UMR6"/>
  <c r="UMS6"/>
  <c r="UMT6"/>
  <c r="UMU6"/>
  <c r="UMV6"/>
  <c r="UMW6"/>
  <c r="UMX6"/>
  <c r="UMY6"/>
  <c r="UMZ6"/>
  <c r="UNA6"/>
  <c r="UNB6"/>
  <c r="UNC6"/>
  <c r="UND6"/>
  <c r="UNE6"/>
  <c r="UNF6"/>
  <c r="UNG6"/>
  <c r="UNH6"/>
  <c r="UNI6"/>
  <c r="UNJ6"/>
  <c r="UNK6"/>
  <c r="UNL6"/>
  <c r="UNM6"/>
  <c r="UNN6"/>
  <c r="UNO6"/>
  <c r="UNP6"/>
  <c r="UNQ6"/>
  <c r="UNR6"/>
  <c r="UNS6"/>
  <c r="UNT6"/>
  <c r="UNU6"/>
  <c r="UNV6"/>
  <c r="UNW6"/>
  <c r="UNX6"/>
  <c r="UNY6"/>
  <c r="UNZ6"/>
  <c r="UOA6"/>
  <c r="UOB6"/>
  <c r="UOC6"/>
  <c r="UOD6"/>
  <c r="UOE6"/>
  <c r="UOF6"/>
  <c r="UOG6"/>
  <c r="UOH6"/>
  <c r="UOI6"/>
  <c r="UOJ6"/>
  <c r="UOK6"/>
  <c r="UOL6"/>
  <c r="UOM6"/>
  <c r="UON6"/>
  <c r="UOO6"/>
  <c r="UOP6"/>
  <c r="UOQ6"/>
  <c r="UOR6"/>
  <c r="UOS6"/>
  <c r="UOT6"/>
  <c r="UOU6"/>
  <c r="UOV6"/>
  <c r="UOW6"/>
  <c r="UOX6"/>
  <c r="UOY6"/>
  <c r="UOZ6"/>
  <c r="UPA6"/>
  <c r="UPB6"/>
  <c r="UPC6"/>
  <c r="UPD6"/>
  <c r="UPE6"/>
  <c r="UPF6"/>
  <c r="UPG6"/>
  <c r="UPH6"/>
  <c r="UPI6"/>
  <c r="UPJ6"/>
  <c r="UPK6"/>
  <c r="UPL6"/>
  <c r="UPM6"/>
  <c r="UPN6"/>
  <c r="UPO6"/>
  <c r="UPP6"/>
  <c r="UPQ6"/>
  <c r="UPR6"/>
  <c r="UPS6"/>
  <c r="UPT6"/>
  <c r="UPU6"/>
  <c r="UPV6"/>
  <c r="UPW6"/>
  <c r="UPX6"/>
  <c r="UPY6"/>
  <c r="UPZ6"/>
  <c r="UQA6"/>
  <c r="UQB6"/>
  <c r="UQC6"/>
  <c r="UQD6"/>
  <c r="UQE6"/>
  <c r="UQF6"/>
  <c r="UQG6"/>
  <c r="UQH6"/>
  <c r="UQI6"/>
  <c r="UQJ6"/>
  <c r="UQK6"/>
  <c r="UQL6"/>
  <c r="UQM6"/>
  <c r="UQN6"/>
  <c r="UQO6"/>
  <c r="UQP6"/>
  <c r="UQQ6"/>
  <c r="UQR6"/>
  <c r="UQS6"/>
  <c r="UQT6"/>
  <c r="UQU6"/>
  <c r="UQV6"/>
  <c r="UQW6"/>
  <c r="UQX6"/>
  <c r="UQY6"/>
  <c r="UQZ6"/>
  <c r="URA6"/>
  <c r="URB6"/>
  <c r="URC6"/>
  <c r="URD6"/>
  <c r="URE6"/>
  <c r="URF6"/>
  <c r="URG6"/>
  <c r="URH6"/>
  <c r="URI6"/>
  <c r="URJ6"/>
  <c r="URK6"/>
  <c r="URL6"/>
  <c r="URM6"/>
  <c r="URN6"/>
  <c r="URO6"/>
  <c r="URP6"/>
  <c r="URQ6"/>
  <c r="URR6"/>
  <c r="URS6"/>
  <c r="URT6"/>
  <c r="URU6"/>
  <c r="URV6"/>
  <c r="URW6"/>
  <c r="URX6"/>
  <c r="URY6"/>
  <c r="URZ6"/>
  <c r="USA6"/>
  <c r="USB6"/>
  <c r="USC6"/>
  <c r="USD6"/>
  <c r="USE6"/>
  <c r="USF6"/>
  <c r="USG6"/>
  <c r="USH6"/>
  <c r="USI6"/>
  <c r="USJ6"/>
  <c r="USK6"/>
  <c r="USL6"/>
  <c r="USM6"/>
  <c r="USN6"/>
  <c r="USO6"/>
  <c r="USP6"/>
  <c r="USQ6"/>
  <c r="USR6"/>
  <c r="USS6"/>
  <c r="UST6"/>
  <c r="USU6"/>
  <c r="USV6"/>
  <c r="USW6"/>
  <c r="USX6"/>
  <c r="USY6"/>
  <c r="USZ6"/>
  <c r="UTA6"/>
  <c r="UTB6"/>
  <c r="UTC6"/>
  <c r="UTD6"/>
  <c r="UTE6"/>
  <c r="UTF6"/>
  <c r="UTG6"/>
  <c r="UTH6"/>
  <c r="UTI6"/>
  <c r="UTJ6"/>
  <c r="UTK6"/>
  <c r="UTL6"/>
  <c r="UTM6"/>
  <c r="UTN6"/>
  <c r="UTO6"/>
  <c r="UTP6"/>
  <c r="UTQ6"/>
  <c r="UTR6"/>
  <c r="UTS6"/>
  <c r="UTT6"/>
  <c r="UTU6"/>
  <c r="UTV6"/>
  <c r="UTW6"/>
  <c r="UTX6"/>
  <c r="UTY6"/>
  <c r="UTZ6"/>
  <c r="UUA6"/>
  <c r="UUB6"/>
  <c r="UUC6"/>
  <c r="UUD6"/>
  <c r="UUE6"/>
  <c r="UUF6"/>
  <c r="UUG6"/>
  <c r="UUH6"/>
  <c r="UUI6"/>
  <c r="UUJ6"/>
  <c r="UUK6"/>
  <c r="UUL6"/>
  <c r="UUM6"/>
  <c r="UUN6"/>
  <c r="UUO6"/>
  <c r="UUP6"/>
  <c r="UUQ6"/>
  <c r="UUR6"/>
  <c r="UUS6"/>
  <c r="UUT6"/>
  <c r="UUU6"/>
  <c r="UUV6"/>
  <c r="UUW6"/>
  <c r="UUX6"/>
  <c r="UUY6"/>
  <c r="UUZ6"/>
  <c r="UVA6"/>
  <c r="UVB6"/>
  <c r="UVC6"/>
  <c r="UVD6"/>
  <c r="UVE6"/>
  <c r="UVF6"/>
  <c r="UVG6"/>
  <c r="UVH6"/>
  <c r="UVI6"/>
  <c r="UVJ6"/>
  <c r="UVK6"/>
  <c r="UVL6"/>
  <c r="UVM6"/>
  <c r="UVN6"/>
  <c r="UVO6"/>
  <c r="UVP6"/>
  <c r="UVQ6"/>
  <c r="UVR6"/>
  <c r="UVS6"/>
  <c r="UVT6"/>
  <c r="UVU6"/>
  <c r="UVV6"/>
  <c r="UVW6"/>
  <c r="UVX6"/>
  <c r="UVY6"/>
  <c r="UVZ6"/>
  <c r="UWA6"/>
  <c r="UWB6"/>
  <c r="UWC6"/>
  <c r="UWD6"/>
  <c r="UWE6"/>
  <c r="UWF6"/>
  <c r="UWG6"/>
  <c r="UWH6"/>
  <c r="UWI6"/>
  <c r="UWJ6"/>
  <c r="UWK6"/>
  <c r="UWL6"/>
  <c r="UWM6"/>
  <c r="UWN6"/>
  <c r="UWO6"/>
  <c r="UWP6"/>
  <c r="UWQ6"/>
  <c r="UWR6"/>
  <c r="UWS6"/>
  <c r="UWT6"/>
  <c r="UWU6"/>
  <c r="UWV6"/>
  <c r="UWW6"/>
  <c r="UWX6"/>
  <c r="UWY6"/>
  <c r="UWZ6"/>
  <c r="UXA6"/>
  <c r="UXB6"/>
  <c r="UXC6"/>
  <c r="UXD6"/>
  <c r="UXE6"/>
  <c r="UXF6"/>
  <c r="UXG6"/>
  <c r="UXH6"/>
  <c r="UXI6"/>
  <c r="UXJ6"/>
  <c r="UXK6"/>
  <c r="UXL6"/>
  <c r="UXM6"/>
  <c r="UXN6"/>
  <c r="UXO6"/>
  <c r="UXP6"/>
  <c r="UXQ6"/>
  <c r="UXR6"/>
  <c r="UXS6"/>
  <c r="UXT6"/>
  <c r="UXU6"/>
  <c r="UXV6"/>
  <c r="UXW6"/>
  <c r="UXX6"/>
  <c r="UXY6"/>
  <c r="UXZ6"/>
  <c r="UYA6"/>
  <c r="UYB6"/>
  <c r="UYC6"/>
  <c r="UYD6"/>
  <c r="UYE6"/>
  <c r="UYF6"/>
  <c r="UYG6"/>
  <c r="UYH6"/>
  <c r="UYI6"/>
  <c r="UYJ6"/>
  <c r="UYK6"/>
  <c r="UYL6"/>
  <c r="UYM6"/>
  <c r="UYN6"/>
  <c r="UYO6"/>
  <c r="UYP6"/>
  <c r="UYQ6"/>
  <c r="UYR6"/>
  <c r="UYS6"/>
  <c r="UYT6"/>
  <c r="UYU6"/>
  <c r="UYV6"/>
  <c r="UYW6"/>
  <c r="UYX6"/>
  <c r="UYY6"/>
  <c r="UYZ6"/>
  <c r="UZA6"/>
  <c r="UZB6"/>
  <c r="UZC6"/>
  <c r="UZD6"/>
  <c r="UZE6"/>
  <c r="UZF6"/>
  <c r="UZG6"/>
  <c r="UZH6"/>
  <c r="UZI6"/>
  <c r="UZJ6"/>
  <c r="UZK6"/>
  <c r="UZL6"/>
  <c r="UZM6"/>
  <c r="UZN6"/>
  <c r="UZO6"/>
  <c r="UZP6"/>
  <c r="UZQ6"/>
  <c r="UZR6"/>
  <c r="UZS6"/>
  <c r="UZT6"/>
  <c r="UZU6"/>
  <c r="UZV6"/>
  <c r="UZW6"/>
  <c r="UZX6"/>
  <c r="UZY6"/>
  <c r="UZZ6"/>
  <c r="VAA6"/>
  <c r="VAB6"/>
  <c r="VAC6"/>
  <c r="VAD6"/>
  <c r="VAE6"/>
  <c r="VAF6"/>
  <c r="VAG6"/>
  <c r="VAH6"/>
  <c r="VAI6"/>
  <c r="VAJ6"/>
  <c r="VAK6"/>
  <c r="VAL6"/>
  <c r="VAM6"/>
  <c r="VAN6"/>
  <c r="VAO6"/>
  <c r="VAP6"/>
  <c r="VAQ6"/>
  <c r="VAR6"/>
  <c r="VAS6"/>
  <c r="VAT6"/>
  <c r="VAU6"/>
  <c r="VAV6"/>
  <c r="VAW6"/>
  <c r="VAX6"/>
  <c r="VAY6"/>
  <c r="VAZ6"/>
  <c r="VBA6"/>
  <c r="VBB6"/>
  <c r="VBC6"/>
  <c r="VBD6"/>
  <c r="VBE6"/>
  <c r="VBF6"/>
  <c r="VBG6"/>
  <c r="VBH6"/>
  <c r="VBI6"/>
  <c r="VBJ6"/>
  <c r="VBK6"/>
  <c r="VBL6"/>
  <c r="VBM6"/>
  <c r="VBN6"/>
  <c r="VBO6"/>
  <c r="VBP6"/>
  <c r="VBQ6"/>
  <c r="VBR6"/>
  <c r="VBS6"/>
  <c r="VBT6"/>
  <c r="VBU6"/>
  <c r="VBV6"/>
  <c r="VBW6"/>
  <c r="VBX6"/>
  <c r="VBY6"/>
  <c r="VBZ6"/>
  <c r="VCA6"/>
  <c r="VCB6"/>
  <c r="VCC6"/>
  <c r="VCD6"/>
  <c r="VCE6"/>
  <c r="VCF6"/>
  <c r="VCG6"/>
  <c r="VCH6"/>
  <c r="VCI6"/>
  <c r="VCJ6"/>
  <c r="VCK6"/>
  <c r="VCL6"/>
  <c r="VCM6"/>
  <c r="VCN6"/>
  <c r="VCO6"/>
  <c r="VCP6"/>
  <c r="VCQ6"/>
  <c r="VCR6"/>
  <c r="VCS6"/>
  <c r="VCT6"/>
  <c r="VCU6"/>
  <c r="VCV6"/>
  <c r="VCW6"/>
  <c r="VCX6"/>
  <c r="VCY6"/>
  <c r="VCZ6"/>
  <c r="VDA6"/>
  <c r="VDB6"/>
  <c r="VDC6"/>
  <c r="VDD6"/>
  <c r="VDE6"/>
  <c r="VDF6"/>
  <c r="VDG6"/>
  <c r="VDH6"/>
  <c r="VDI6"/>
  <c r="VDJ6"/>
  <c r="VDK6"/>
  <c r="VDL6"/>
  <c r="VDM6"/>
  <c r="VDN6"/>
  <c r="VDO6"/>
  <c r="VDP6"/>
  <c r="VDQ6"/>
  <c r="VDR6"/>
  <c r="VDS6"/>
  <c r="VDT6"/>
  <c r="VDU6"/>
  <c r="VDV6"/>
  <c r="VDW6"/>
  <c r="VDX6"/>
  <c r="VDY6"/>
  <c r="VDZ6"/>
  <c r="VEA6"/>
  <c r="VEB6"/>
  <c r="VEC6"/>
  <c r="VED6"/>
  <c r="VEE6"/>
  <c r="VEF6"/>
  <c r="VEG6"/>
  <c r="VEH6"/>
  <c r="VEI6"/>
  <c r="VEJ6"/>
  <c r="VEK6"/>
  <c r="VEL6"/>
  <c r="VEM6"/>
  <c r="VEN6"/>
  <c r="VEO6"/>
  <c r="VEP6"/>
  <c r="VEQ6"/>
  <c r="VER6"/>
  <c r="VES6"/>
  <c r="VET6"/>
  <c r="VEU6"/>
  <c r="VEV6"/>
  <c r="VEW6"/>
  <c r="VEX6"/>
  <c r="VEY6"/>
  <c r="VEZ6"/>
  <c r="VFA6"/>
  <c r="VFB6"/>
  <c r="VFC6"/>
  <c r="VFD6"/>
  <c r="VFE6"/>
  <c r="VFF6"/>
  <c r="VFG6"/>
  <c r="VFH6"/>
  <c r="VFI6"/>
  <c r="VFJ6"/>
  <c r="VFK6"/>
  <c r="VFL6"/>
  <c r="VFM6"/>
  <c r="VFN6"/>
  <c r="VFO6"/>
  <c r="VFP6"/>
  <c r="VFQ6"/>
  <c r="VFR6"/>
  <c r="VFS6"/>
  <c r="VFT6"/>
  <c r="VFU6"/>
  <c r="VFV6"/>
  <c r="VFW6"/>
  <c r="VFX6"/>
  <c r="VFY6"/>
  <c r="VFZ6"/>
  <c r="VGA6"/>
  <c r="VGB6"/>
  <c r="VGC6"/>
  <c r="VGD6"/>
  <c r="VGE6"/>
  <c r="VGF6"/>
  <c r="VGG6"/>
  <c r="VGH6"/>
  <c r="VGI6"/>
  <c r="VGJ6"/>
  <c r="VGK6"/>
  <c r="VGL6"/>
  <c r="VGM6"/>
  <c r="VGN6"/>
  <c r="VGO6"/>
  <c r="VGP6"/>
  <c r="VGQ6"/>
  <c r="VGR6"/>
  <c r="VGS6"/>
  <c r="VGT6"/>
  <c r="VGU6"/>
  <c r="VGV6"/>
  <c r="VGW6"/>
  <c r="VGX6"/>
  <c r="VGY6"/>
  <c r="VGZ6"/>
  <c r="VHA6"/>
  <c r="VHB6"/>
  <c r="VHC6"/>
  <c r="VHD6"/>
  <c r="VHE6"/>
  <c r="VHF6"/>
  <c r="VHG6"/>
  <c r="VHH6"/>
  <c r="VHI6"/>
  <c r="VHJ6"/>
  <c r="VHK6"/>
  <c r="VHL6"/>
  <c r="VHM6"/>
  <c r="VHN6"/>
  <c r="VHO6"/>
  <c r="VHP6"/>
  <c r="VHQ6"/>
  <c r="VHR6"/>
  <c r="VHS6"/>
  <c r="VHT6"/>
  <c r="VHU6"/>
  <c r="VHV6"/>
  <c r="VHW6"/>
  <c r="VHX6"/>
  <c r="VHY6"/>
  <c r="VHZ6"/>
  <c r="VIA6"/>
  <c r="VIB6"/>
  <c r="VIC6"/>
  <c r="VID6"/>
  <c r="VIE6"/>
  <c r="VIF6"/>
  <c r="VIG6"/>
  <c r="VIH6"/>
  <c r="VII6"/>
  <c r="VIJ6"/>
  <c r="VIK6"/>
  <c r="VIL6"/>
  <c r="VIM6"/>
  <c r="VIN6"/>
  <c r="VIO6"/>
  <c r="VIP6"/>
  <c r="VIQ6"/>
  <c r="VIR6"/>
  <c r="VIS6"/>
  <c r="VIT6"/>
  <c r="VIU6"/>
  <c r="VIV6"/>
  <c r="VIW6"/>
  <c r="VIX6"/>
  <c r="VIY6"/>
  <c r="VIZ6"/>
  <c r="VJA6"/>
  <c r="VJB6"/>
  <c r="VJC6"/>
  <c r="VJD6"/>
  <c r="VJE6"/>
  <c r="VJF6"/>
  <c r="VJG6"/>
  <c r="VJH6"/>
  <c r="VJI6"/>
  <c r="VJJ6"/>
  <c r="VJK6"/>
  <c r="VJL6"/>
  <c r="VJM6"/>
  <c r="VJN6"/>
  <c r="VJO6"/>
  <c r="VJP6"/>
  <c r="VJQ6"/>
  <c r="VJR6"/>
  <c r="VJS6"/>
  <c r="VJT6"/>
  <c r="VJU6"/>
  <c r="VJV6"/>
  <c r="VJW6"/>
  <c r="VJX6"/>
  <c r="VJY6"/>
  <c r="VJZ6"/>
  <c r="VKA6"/>
  <c r="VKB6"/>
  <c r="VKC6"/>
  <c r="VKD6"/>
  <c r="VKE6"/>
  <c r="VKF6"/>
  <c r="VKG6"/>
  <c r="VKH6"/>
  <c r="VKI6"/>
  <c r="VKJ6"/>
  <c r="VKK6"/>
  <c r="VKL6"/>
  <c r="VKM6"/>
  <c r="VKN6"/>
  <c r="VKO6"/>
  <c r="VKP6"/>
  <c r="VKQ6"/>
  <c r="VKR6"/>
  <c r="VKS6"/>
  <c r="VKT6"/>
  <c r="VKU6"/>
  <c r="VKV6"/>
  <c r="VKW6"/>
  <c r="VKX6"/>
  <c r="VKY6"/>
  <c r="VKZ6"/>
  <c r="VLA6"/>
  <c r="VLB6"/>
  <c r="VLC6"/>
  <c r="VLD6"/>
  <c r="VLE6"/>
  <c r="VLF6"/>
  <c r="VLG6"/>
  <c r="VLH6"/>
  <c r="VLI6"/>
  <c r="VLJ6"/>
  <c r="VLK6"/>
  <c r="VLL6"/>
  <c r="VLM6"/>
  <c r="VLN6"/>
  <c r="VLO6"/>
  <c r="VLP6"/>
  <c r="VLQ6"/>
  <c r="VLR6"/>
  <c r="VLS6"/>
  <c r="VLT6"/>
  <c r="VLU6"/>
  <c r="VLV6"/>
  <c r="VLW6"/>
  <c r="VLX6"/>
  <c r="VLY6"/>
  <c r="VLZ6"/>
  <c r="VMA6"/>
  <c r="VMB6"/>
  <c r="VMC6"/>
  <c r="VMD6"/>
  <c r="VME6"/>
  <c r="VMF6"/>
  <c r="VMG6"/>
  <c r="VMH6"/>
  <c r="VMI6"/>
  <c r="VMJ6"/>
  <c r="VMK6"/>
  <c r="VML6"/>
  <c r="VMM6"/>
  <c r="VMN6"/>
  <c r="VMO6"/>
  <c r="VMP6"/>
  <c r="VMQ6"/>
  <c r="VMR6"/>
  <c r="VMS6"/>
  <c r="VMT6"/>
  <c r="VMU6"/>
  <c r="VMV6"/>
  <c r="VMW6"/>
  <c r="VMX6"/>
  <c r="VMY6"/>
  <c r="VMZ6"/>
  <c r="VNA6"/>
  <c r="VNB6"/>
  <c r="VNC6"/>
  <c r="VND6"/>
  <c r="VNE6"/>
  <c r="VNF6"/>
  <c r="VNG6"/>
  <c r="VNH6"/>
  <c r="VNI6"/>
  <c r="VNJ6"/>
  <c r="VNK6"/>
  <c r="VNL6"/>
  <c r="VNM6"/>
  <c r="VNN6"/>
  <c r="VNO6"/>
  <c r="VNP6"/>
  <c r="VNQ6"/>
  <c r="VNR6"/>
  <c r="VNS6"/>
  <c r="VNT6"/>
  <c r="VNU6"/>
  <c r="VNV6"/>
  <c r="VNW6"/>
  <c r="VNX6"/>
  <c r="VNY6"/>
  <c r="VNZ6"/>
  <c r="VOA6"/>
  <c r="VOB6"/>
  <c r="VOC6"/>
  <c r="VOD6"/>
  <c r="VOE6"/>
  <c r="VOF6"/>
  <c r="VOG6"/>
  <c r="VOH6"/>
  <c r="VOI6"/>
  <c r="VOJ6"/>
  <c r="VOK6"/>
  <c r="VOL6"/>
  <c r="VOM6"/>
  <c r="VON6"/>
  <c r="VOO6"/>
  <c r="VOP6"/>
  <c r="VOQ6"/>
  <c r="VOR6"/>
  <c r="VOS6"/>
  <c r="VOT6"/>
  <c r="VOU6"/>
  <c r="VOV6"/>
  <c r="VOW6"/>
  <c r="VOX6"/>
  <c r="VOY6"/>
  <c r="VOZ6"/>
  <c r="VPA6"/>
  <c r="VPB6"/>
  <c r="VPC6"/>
  <c r="VPD6"/>
  <c r="VPE6"/>
  <c r="VPF6"/>
  <c r="VPG6"/>
  <c r="VPH6"/>
  <c r="VPI6"/>
  <c r="VPJ6"/>
  <c r="VPK6"/>
  <c r="VPL6"/>
  <c r="VPM6"/>
  <c r="VPN6"/>
  <c r="VPO6"/>
  <c r="VPP6"/>
  <c r="VPQ6"/>
  <c r="VPR6"/>
  <c r="VPS6"/>
  <c r="VPT6"/>
  <c r="VPU6"/>
  <c r="VPV6"/>
  <c r="VPW6"/>
  <c r="VPX6"/>
  <c r="VPY6"/>
  <c r="VPZ6"/>
  <c r="VQA6"/>
  <c r="VQB6"/>
  <c r="VQC6"/>
  <c r="VQD6"/>
  <c r="VQE6"/>
  <c r="VQF6"/>
  <c r="VQG6"/>
  <c r="VQH6"/>
  <c r="VQI6"/>
  <c r="VQJ6"/>
  <c r="VQK6"/>
  <c r="VQL6"/>
  <c r="VQM6"/>
  <c r="VQN6"/>
  <c r="VQO6"/>
  <c r="VQP6"/>
  <c r="VQQ6"/>
  <c r="VQR6"/>
  <c r="VQS6"/>
  <c r="VQT6"/>
  <c r="VQU6"/>
  <c r="VQV6"/>
  <c r="VQW6"/>
  <c r="VQX6"/>
  <c r="VQY6"/>
  <c r="VQZ6"/>
  <c r="VRA6"/>
  <c r="VRB6"/>
  <c r="VRC6"/>
  <c r="VRD6"/>
  <c r="VRE6"/>
  <c r="VRF6"/>
  <c r="VRG6"/>
  <c r="VRH6"/>
  <c r="VRI6"/>
  <c r="VRJ6"/>
  <c r="VRK6"/>
  <c r="VRL6"/>
  <c r="VRM6"/>
  <c r="VRN6"/>
  <c r="VRO6"/>
  <c r="VRP6"/>
  <c r="VRQ6"/>
  <c r="VRR6"/>
  <c r="VRS6"/>
  <c r="VRT6"/>
  <c r="VRU6"/>
  <c r="VRV6"/>
  <c r="VRW6"/>
  <c r="VRX6"/>
  <c r="VRY6"/>
  <c r="VRZ6"/>
  <c r="VSA6"/>
  <c r="VSB6"/>
  <c r="VSC6"/>
  <c r="VSD6"/>
  <c r="VSE6"/>
  <c r="VSF6"/>
  <c r="VSG6"/>
  <c r="VSH6"/>
  <c r="VSI6"/>
  <c r="VSJ6"/>
  <c r="VSK6"/>
  <c r="VSL6"/>
  <c r="VSM6"/>
  <c r="VSN6"/>
  <c r="VSO6"/>
  <c r="VSP6"/>
  <c r="VSQ6"/>
  <c r="VSR6"/>
  <c r="VSS6"/>
  <c r="VST6"/>
  <c r="VSU6"/>
  <c r="VSV6"/>
  <c r="VSW6"/>
  <c r="VSX6"/>
  <c r="VSY6"/>
  <c r="VSZ6"/>
  <c r="VTA6"/>
  <c r="VTB6"/>
  <c r="VTC6"/>
  <c r="VTD6"/>
  <c r="VTE6"/>
  <c r="VTF6"/>
  <c r="VTG6"/>
  <c r="VTH6"/>
  <c r="VTI6"/>
  <c r="VTJ6"/>
  <c r="VTK6"/>
  <c r="VTL6"/>
  <c r="VTM6"/>
  <c r="VTN6"/>
  <c r="VTO6"/>
  <c r="VTP6"/>
  <c r="VTQ6"/>
  <c r="VTR6"/>
  <c r="VTS6"/>
  <c r="VTT6"/>
  <c r="VTU6"/>
  <c r="VTV6"/>
  <c r="VTW6"/>
  <c r="VTX6"/>
  <c r="VTY6"/>
  <c r="VTZ6"/>
  <c r="VUA6"/>
  <c r="VUB6"/>
  <c r="VUC6"/>
  <c r="VUD6"/>
  <c r="VUE6"/>
  <c r="VUF6"/>
  <c r="VUG6"/>
  <c r="VUH6"/>
  <c r="VUI6"/>
  <c r="VUJ6"/>
  <c r="VUK6"/>
  <c r="VUL6"/>
  <c r="VUM6"/>
  <c r="VUN6"/>
  <c r="VUO6"/>
  <c r="VUP6"/>
  <c r="VUQ6"/>
  <c r="VUR6"/>
  <c r="VUS6"/>
  <c r="VUT6"/>
  <c r="VUU6"/>
  <c r="VUV6"/>
  <c r="VUW6"/>
  <c r="VUX6"/>
  <c r="VUY6"/>
  <c r="VUZ6"/>
  <c r="VVA6"/>
  <c r="VVB6"/>
  <c r="VVC6"/>
  <c r="VVD6"/>
  <c r="VVE6"/>
  <c r="VVF6"/>
  <c r="VVG6"/>
  <c r="VVH6"/>
  <c r="VVI6"/>
  <c r="VVJ6"/>
  <c r="VVK6"/>
  <c r="VVL6"/>
  <c r="VVM6"/>
  <c r="VVN6"/>
  <c r="VVO6"/>
  <c r="VVP6"/>
  <c r="VVQ6"/>
  <c r="VVR6"/>
  <c r="VVS6"/>
  <c r="VVT6"/>
  <c r="VVU6"/>
  <c r="VVV6"/>
  <c r="VVW6"/>
  <c r="VVX6"/>
  <c r="VVY6"/>
  <c r="VVZ6"/>
  <c r="VWA6"/>
  <c r="VWB6"/>
  <c r="VWC6"/>
  <c r="VWD6"/>
  <c r="VWE6"/>
  <c r="VWF6"/>
  <c r="VWG6"/>
  <c r="VWH6"/>
  <c r="VWI6"/>
  <c r="VWJ6"/>
  <c r="VWK6"/>
  <c r="VWL6"/>
  <c r="VWM6"/>
  <c r="VWN6"/>
  <c r="VWO6"/>
  <c r="VWP6"/>
  <c r="VWQ6"/>
  <c r="VWR6"/>
  <c r="VWS6"/>
  <c r="VWT6"/>
  <c r="VWU6"/>
  <c r="VWV6"/>
  <c r="VWW6"/>
  <c r="VWX6"/>
  <c r="VWY6"/>
  <c r="VWZ6"/>
  <c r="VXA6"/>
  <c r="VXB6"/>
  <c r="VXC6"/>
  <c r="VXD6"/>
  <c r="VXE6"/>
  <c r="VXF6"/>
  <c r="VXG6"/>
  <c r="VXH6"/>
  <c r="VXI6"/>
  <c r="VXJ6"/>
  <c r="VXK6"/>
  <c r="VXL6"/>
  <c r="VXM6"/>
  <c r="VXN6"/>
  <c r="VXO6"/>
  <c r="VXP6"/>
  <c r="VXQ6"/>
  <c r="VXR6"/>
  <c r="VXS6"/>
  <c r="VXT6"/>
  <c r="VXU6"/>
  <c r="VXV6"/>
  <c r="VXW6"/>
  <c r="VXX6"/>
  <c r="VXY6"/>
  <c r="VXZ6"/>
  <c r="VYA6"/>
  <c r="VYB6"/>
  <c r="VYC6"/>
  <c r="VYD6"/>
  <c r="VYE6"/>
  <c r="VYF6"/>
  <c r="VYG6"/>
  <c r="VYH6"/>
  <c r="VYI6"/>
  <c r="VYJ6"/>
  <c r="VYK6"/>
  <c r="VYL6"/>
  <c r="VYM6"/>
  <c r="VYN6"/>
  <c r="VYO6"/>
  <c r="VYP6"/>
  <c r="VYQ6"/>
  <c r="VYR6"/>
  <c r="VYS6"/>
  <c r="VYT6"/>
  <c r="VYU6"/>
  <c r="VYV6"/>
  <c r="VYW6"/>
  <c r="VYX6"/>
  <c r="VYY6"/>
  <c r="VYZ6"/>
  <c r="VZA6"/>
  <c r="VZB6"/>
  <c r="VZC6"/>
  <c r="VZD6"/>
  <c r="VZE6"/>
  <c r="VZF6"/>
  <c r="VZG6"/>
  <c r="VZH6"/>
  <c r="VZI6"/>
  <c r="VZJ6"/>
  <c r="VZK6"/>
  <c r="VZL6"/>
  <c r="VZM6"/>
  <c r="VZN6"/>
  <c r="VZO6"/>
  <c r="VZP6"/>
  <c r="VZQ6"/>
  <c r="VZR6"/>
  <c r="VZS6"/>
  <c r="VZT6"/>
  <c r="VZU6"/>
  <c r="VZV6"/>
  <c r="VZW6"/>
  <c r="VZX6"/>
  <c r="VZY6"/>
  <c r="VZZ6"/>
  <c r="WAA6"/>
  <c r="WAB6"/>
  <c r="WAC6"/>
  <c r="WAD6"/>
  <c r="WAE6"/>
  <c r="WAF6"/>
  <c r="WAG6"/>
  <c r="WAH6"/>
  <c r="WAI6"/>
  <c r="WAJ6"/>
  <c r="WAK6"/>
  <c r="WAL6"/>
  <c r="WAM6"/>
  <c r="WAN6"/>
  <c r="WAO6"/>
  <c r="WAP6"/>
  <c r="WAQ6"/>
  <c r="WAR6"/>
  <c r="WAS6"/>
  <c r="WAT6"/>
  <c r="WAU6"/>
  <c r="WAV6"/>
  <c r="WAW6"/>
  <c r="WAX6"/>
  <c r="WAY6"/>
  <c r="WAZ6"/>
  <c r="WBA6"/>
  <c r="WBB6"/>
  <c r="WBC6"/>
  <c r="WBD6"/>
  <c r="WBE6"/>
  <c r="WBF6"/>
  <c r="WBG6"/>
  <c r="WBH6"/>
  <c r="WBI6"/>
  <c r="WBJ6"/>
  <c r="WBK6"/>
  <c r="WBL6"/>
  <c r="WBM6"/>
  <c r="WBN6"/>
  <c r="WBO6"/>
  <c r="WBP6"/>
  <c r="WBQ6"/>
  <c r="WBR6"/>
  <c r="WBS6"/>
  <c r="WBT6"/>
  <c r="WBU6"/>
  <c r="WBV6"/>
  <c r="WBW6"/>
  <c r="WBX6"/>
  <c r="WBY6"/>
  <c r="WBZ6"/>
  <c r="WCA6"/>
  <c r="WCB6"/>
  <c r="WCC6"/>
  <c r="WCD6"/>
  <c r="WCE6"/>
  <c r="WCF6"/>
  <c r="WCG6"/>
  <c r="WCH6"/>
  <c r="WCI6"/>
  <c r="WCJ6"/>
  <c r="WCK6"/>
  <c r="WCL6"/>
  <c r="WCM6"/>
  <c r="WCN6"/>
  <c r="WCO6"/>
  <c r="WCP6"/>
  <c r="WCQ6"/>
  <c r="WCR6"/>
  <c r="WCS6"/>
  <c r="WCT6"/>
  <c r="WCU6"/>
  <c r="WCV6"/>
  <c r="WCW6"/>
  <c r="WCX6"/>
  <c r="WCY6"/>
  <c r="WCZ6"/>
  <c r="WDA6"/>
  <c r="WDB6"/>
  <c r="WDC6"/>
  <c r="WDD6"/>
  <c r="WDE6"/>
  <c r="WDF6"/>
  <c r="WDG6"/>
  <c r="WDH6"/>
  <c r="WDI6"/>
  <c r="WDJ6"/>
  <c r="WDK6"/>
  <c r="WDL6"/>
  <c r="WDM6"/>
  <c r="WDN6"/>
  <c r="WDO6"/>
  <c r="WDP6"/>
  <c r="WDQ6"/>
  <c r="WDR6"/>
  <c r="WDS6"/>
  <c r="WDT6"/>
  <c r="WDU6"/>
  <c r="WDV6"/>
  <c r="WDW6"/>
  <c r="WDX6"/>
  <c r="WDY6"/>
  <c r="WDZ6"/>
  <c r="WEA6"/>
  <c r="WEB6"/>
  <c r="WEC6"/>
  <c r="WED6"/>
  <c r="WEE6"/>
  <c r="WEF6"/>
  <c r="WEG6"/>
  <c r="WEH6"/>
  <c r="WEI6"/>
  <c r="WEJ6"/>
  <c r="WEK6"/>
  <c r="WEL6"/>
  <c r="WEM6"/>
  <c r="WEN6"/>
  <c r="WEO6"/>
  <c r="WEP6"/>
  <c r="WEQ6"/>
  <c r="WER6"/>
  <c r="WES6"/>
  <c r="WET6"/>
  <c r="WEU6"/>
  <c r="WEV6"/>
  <c r="WEW6"/>
  <c r="WEX6"/>
  <c r="WEY6"/>
  <c r="WEZ6"/>
  <c r="WFA6"/>
  <c r="WFB6"/>
  <c r="WFC6"/>
  <c r="WFD6"/>
  <c r="WFE6"/>
  <c r="WFF6"/>
  <c r="WFG6"/>
  <c r="WFH6"/>
  <c r="WFI6"/>
  <c r="WFJ6"/>
  <c r="WFK6"/>
  <c r="WFL6"/>
  <c r="WFM6"/>
  <c r="WFN6"/>
  <c r="WFO6"/>
  <c r="WFP6"/>
  <c r="WFQ6"/>
  <c r="WFR6"/>
  <c r="WFS6"/>
  <c r="WFT6"/>
  <c r="WFU6"/>
  <c r="WFV6"/>
  <c r="WFW6"/>
  <c r="WFX6"/>
  <c r="WFY6"/>
  <c r="WFZ6"/>
  <c r="WGA6"/>
  <c r="WGB6"/>
  <c r="WGC6"/>
  <c r="WGD6"/>
  <c r="WGE6"/>
  <c r="WGF6"/>
  <c r="WGG6"/>
  <c r="WGH6"/>
  <c r="WGI6"/>
  <c r="WGJ6"/>
  <c r="WGK6"/>
  <c r="WGL6"/>
  <c r="WGM6"/>
  <c r="WGN6"/>
  <c r="WGO6"/>
  <c r="WGP6"/>
  <c r="WGQ6"/>
  <c r="WGR6"/>
  <c r="WGS6"/>
  <c r="WGT6"/>
  <c r="WGU6"/>
  <c r="WGV6"/>
  <c r="WGW6"/>
  <c r="WGX6"/>
  <c r="WGY6"/>
  <c r="WGZ6"/>
  <c r="WHA6"/>
  <c r="WHB6"/>
  <c r="WHC6"/>
  <c r="WHD6"/>
  <c r="WHE6"/>
  <c r="WHF6"/>
  <c r="WHG6"/>
  <c r="WHH6"/>
  <c r="WHI6"/>
  <c r="WHJ6"/>
  <c r="WHK6"/>
  <c r="WHL6"/>
  <c r="WHM6"/>
  <c r="WHN6"/>
  <c r="WHO6"/>
  <c r="WHP6"/>
  <c r="WHQ6"/>
  <c r="WHR6"/>
  <c r="WHS6"/>
  <c r="WHT6"/>
  <c r="WHU6"/>
  <c r="WHV6"/>
  <c r="WHW6"/>
  <c r="WHX6"/>
  <c r="WHY6"/>
  <c r="WHZ6"/>
  <c r="WIA6"/>
  <c r="WIB6"/>
  <c r="WIC6"/>
  <c r="WID6"/>
  <c r="WIE6"/>
  <c r="WIF6"/>
  <c r="WIG6"/>
  <c r="WIH6"/>
  <c r="WII6"/>
  <c r="WIJ6"/>
  <c r="WIK6"/>
  <c r="WIL6"/>
  <c r="WIM6"/>
  <c r="WIN6"/>
  <c r="WIO6"/>
  <c r="WIP6"/>
  <c r="WIQ6"/>
  <c r="WIR6"/>
  <c r="WIS6"/>
  <c r="WIT6"/>
  <c r="WIU6"/>
  <c r="WIV6"/>
  <c r="WIW6"/>
  <c r="WIX6"/>
  <c r="WIY6"/>
  <c r="WIZ6"/>
  <c r="WJA6"/>
  <c r="WJB6"/>
  <c r="WJC6"/>
  <c r="WJD6"/>
  <c r="WJE6"/>
  <c r="WJF6"/>
  <c r="WJG6"/>
  <c r="WJH6"/>
  <c r="WJI6"/>
  <c r="WJJ6"/>
  <c r="WJK6"/>
  <c r="WJL6"/>
  <c r="WJM6"/>
  <c r="WJN6"/>
  <c r="WJO6"/>
  <c r="WJP6"/>
  <c r="WJQ6"/>
  <c r="WJR6"/>
  <c r="WJS6"/>
  <c r="WJT6"/>
  <c r="WJU6"/>
  <c r="WJV6"/>
  <c r="WJW6"/>
  <c r="WJX6"/>
  <c r="WJY6"/>
  <c r="WJZ6"/>
  <c r="WKA6"/>
  <c r="WKB6"/>
  <c r="WKC6"/>
  <c r="WKD6"/>
  <c r="WKE6"/>
  <c r="WKF6"/>
  <c r="WKG6"/>
  <c r="WKH6"/>
  <c r="WKI6"/>
  <c r="WKJ6"/>
  <c r="WKK6"/>
  <c r="WKL6"/>
  <c r="WKM6"/>
  <c r="WKN6"/>
  <c r="WKO6"/>
  <c r="WKP6"/>
  <c r="WKQ6"/>
  <c r="WKR6"/>
  <c r="WKS6"/>
  <c r="WKT6"/>
  <c r="WKU6"/>
  <c r="WKV6"/>
  <c r="WKW6"/>
  <c r="WKX6"/>
  <c r="WKY6"/>
  <c r="WKZ6"/>
  <c r="WLA6"/>
  <c r="WLB6"/>
  <c r="WLC6"/>
  <c r="WLD6"/>
  <c r="WLE6"/>
  <c r="WLF6"/>
  <c r="WLG6"/>
  <c r="WLH6"/>
  <c r="WLI6"/>
  <c r="WLJ6"/>
  <c r="WLK6"/>
  <c r="WLL6"/>
  <c r="WLM6"/>
  <c r="WLN6"/>
  <c r="WLO6"/>
  <c r="WLP6"/>
  <c r="WLQ6"/>
  <c r="WLR6"/>
  <c r="WLS6"/>
  <c r="WLT6"/>
  <c r="WLU6"/>
  <c r="WLV6"/>
  <c r="WLW6"/>
  <c r="WLX6"/>
  <c r="WLY6"/>
  <c r="WLZ6"/>
  <c r="WMA6"/>
  <c r="WMB6"/>
  <c r="WMC6"/>
  <c r="WMD6"/>
  <c r="WME6"/>
  <c r="WMF6"/>
  <c r="WMG6"/>
  <c r="WMH6"/>
  <c r="WMI6"/>
  <c r="WMJ6"/>
  <c r="WMK6"/>
  <c r="WML6"/>
  <c r="WMM6"/>
  <c r="WMN6"/>
  <c r="WMO6"/>
  <c r="WMP6"/>
  <c r="WMQ6"/>
  <c r="WMR6"/>
  <c r="WMS6"/>
  <c r="WMT6"/>
  <c r="WMU6"/>
  <c r="WMV6"/>
  <c r="WMW6"/>
  <c r="WMX6"/>
  <c r="WMY6"/>
  <c r="WMZ6"/>
  <c r="WNA6"/>
  <c r="WNB6"/>
  <c r="WNC6"/>
  <c r="WND6"/>
  <c r="WNE6"/>
  <c r="WNF6"/>
  <c r="WNG6"/>
  <c r="WNH6"/>
  <c r="WNI6"/>
  <c r="WNJ6"/>
  <c r="WNK6"/>
  <c r="WNL6"/>
  <c r="WNM6"/>
  <c r="WNN6"/>
  <c r="WNO6"/>
  <c r="WNP6"/>
  <c r="WNQ6"/>
  <c r="WNR6"/>
  <c r="WNS6"/>
  <c r="WNT6"/>
  <c r="WNU6"/>
  <c r="WNV6"/>
  <c r="WNW6"/>
  <c r="WNX6"/>
  <c r="WNY6"/>
  <c r="WNZ6"/>
  <c r="WOA6"/>
  <c r="WOB6"/>
  <c r="WOC6"/>
  <c r="WOD6"/>
  <c r="WOE6"/>
  <c r="WOF6"/>
  <c r="WOG6"/>
  <c r="WOH6"/>
  <c r="WOI6"/>
  <c r="WOJ6"/>
  <c r="WOK6"/>
  <c r="WOL6"/>
  <c r="WOM6"/>
  <c r="WON6"/>
  <c r="WOO6"/>
  <c r="WOP6"/>
  <c r="WOQ6"/>
  <c r="WOR6"/>
  <c r="WOS6"/>
  <c r="WOT6"/>
  <c r="WOU6"/>
  <c r="WOV6"/>
  <c r="WOW6"/>
  <c r="WOX6"/>
  <c r="WOY6"/>
  <c r="WOZ6"/>
  <c r="WPA6"/>
  <c r="WPB6"/>
  <c r="WPC6"/>
  <c r="WPD6"/>
  <c r="WPE6"/>
  <c r="WPF6"/>
  <c r="WPG6"/>
  <c r="WPH6"/>
  <c r="WPI6"/>
  <c r="WPJ6"/>
  <c r="WPK6"/>
  <c r="WPL6"/>
  <c r="WPM6"/>
  <c r="WPN6"/>
  <c r="WPO6"/>
  <c r="WPP6"/>
  <c r="WPQ6"/>
  <c r="WPR6"/>
  <c r="WPS6"/>
  <c r="WPT6"/>
  <c r="WPU6"/>
  <c r="WPV6"/>
  <c r="WPW6"/>
  <c r="WPX6"/>
  <c r="WPY6"/>
  <c r="WPZ6"/>
  <c r="WQA6"/>
  <c r="WQB6"/>
  <c r="WQC6"/>
  <c r="WQD6"/>
  <c r="WQE6"/>
  <c r="WQF6"/>
  <c r="WQG6"/>
  <c r="WQH6"/>
  <c r="WQI6"/>
  <c r="WQJ6"/>
  <c r="WQK6"/>
  <c r="WQL6"/>
  <c r="WQM6"/>
  <c r="WQN6"/>
  <c r="WQO6"/>
  <c r="WQP6"/>
  <c r="WQQ6"/>
  <c r="WQR6"/>
  <c r="WQS6"/>
  <c r="WQT6"/>
  <c r="WQU6"/>
  <c r="WQV6"/>
  <c r="WQW6"/>
  <c r="WQX6"/>
  <c r="WQY6"/>
  <c r="WQZ6"/>
  <c r="WRA6"/>
  <c r="WRB6"/>
  <c r="WRC6"/>
  <c r="WRD6"/>
  <c r="WRE6"/>
  <c r="WRF6"/>
  <c r="WRG6"/>
  <c r="WRH6"/>
  <c r="WRI6"/>
  <c r="WRJ6"/>
  <c r="WRK6"/>
  <c r="WRL6"/>
  <c r="WRM6"/>
  <c r="WRN6"/>
  <c r="WRO6"/>
  <c r="WRP6"/>
  <c r="WRQ6"/>
  <c r="WRR6"/>
  <c r="WRS6"/>
  <c r="WRT6"/>
  <c r="WRU6"/>
  <c r="WRV6"/>
  <c r="WRW6"/>
  <c r="WRX6"/>
  <c r="WRY6"/>
  <c r="WRZ6"/>
  <c r="WSA6"/>
  <c r="WSB6"/>
  <c r="WSC6"/>
  <c r="WSD6"/>
  <c r="WSE6"/>
  <c r="WSF6"/>
  <c r="WSG6"/>
  <c r="WSH6"/>
  <c r="WSI6"/>
  <c r="WSJ6"/>
  <c r="WSK6"/>
  <c r="WSL6"/>
  <c r="A7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A8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A9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A1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A11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A12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A13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WB13"/>
  <c r="WC13"/>
  <c r="WD13"/>
  <c r="WE13"/>
  <c r="WF13"/>
  <c r="WG13"/>
  <c r="WH13"/>
  <c r="WI13"/>
  <c r="WJ13"/>
  <c r="WK13"/>
  <c r="WL13"/>
  <c r="WM13"/>
  <c r="WN13"/>
  <c r="WO13"/>
  <c r="WP13"/>
  <c r="WQ13"/>
  <c r="WR13"/>
  <c r="WS13"/>
  <c r="WT13"/>
  <c r="WU13"/>
  <c r="WV13"/>
  <c r="WW13"/>
  <c r="WX13"/>
  <c r="WY13"/>
  <c r="WZ13"/>
  <c r="XA13"/>
  <c r="XB13"/>
  <c r="XC13"/>
  <c r="XD13"/>
  <c r="XE13"/>
  <c r="XF13"/>
  <c r="XG13"/>
  <c r="XH13"/>
  <c r="XI13"/>
  <c r="XJ13"/>
  <c r="XK13"/>
  <c r="XL13"/>
  <c r="XM13"/>
  <c r="XN13"/>
  <c r="XO13"/>
  <c r="XP13"/>
  <c r="XQ13"/>
  <c r="XR13"/>
  <c r="XS13"/>
  <c r="XT13"/>
  <c r="XU13"/>
  <c r="XV13"/>
  <c r="XW13"/>
  <c r="XX13"/>
  <c r="XY13"/>
  <c r="XZ13"/>
  <c r="YA13"/>
  <c r="YB13"/>
  <c r="YC13"/>
  <c r="YD13"/>
  <c r="YE13"/>
  <c r="YF13"/>
  <c r="YG13"/>
  <c r="YH13"/>
  <c r="YI13"/>
  <c r="YJ13"/>
  <c r="YK13"/>
  <c r="YL13"/>
  <c r="YM13"/>
  <c r="YN13"/>
  <c r="YO13"/>
  <c r="YP13"/>
  <c r="YQ13"/>
  <c r="YR13"/>
  <c r="YS13"/>
  <c r="YT13"/>
  <c r="YU13"/>
  <c r="YV13"/>
  <c r="YW13"/>
  <c r="YX13"/>
  <c r="YY13"/>
  <c r="YZ13"/>
  <c r="ZA13"/>
  <c r="ZB13"/>
  <c r="ZC13"/>
  <c r="ZD13"/>
  <c r="ZE13"/>
  <c r="ZF13"/>
  <c r="ZG13"/>
  <c r="ZH13"/>
  <c r="ZI13"/>
  <c r="ZJ13"/>
  <c r="ZK13"/>
  <c r="ZL13"/>
  <c r="ZM13"/>
  <c r="ZN13"/>
  <c r="ZO13"/>
  <c r="ZP13"/>
  <c r="ZQ13"/>
  <c r="ZR13"/>
  <c r="ZS13"/>
  <c r="ZT13"/>
  <c r="ZU13"/>
  <c r="ZV13"/>
  <c r="ZW13"/>
  <c r="ZX13"/>
  <c r="ZY13"/>
  <c r="ZZ13"/>
  <c r="AAA13"/>
  <c r="AAB13"/>
  <c r="AAC13"/>
  <c r="AAD13"/>
  <c r="AAE13"/>
  <c r="AAF13"/>
  <c r="AAG13"/>
  <c r="AAH13"/>
  <c r="AAI13"/>
  <c r="AAJ13"/>
  <c r="AAK13"/>
  <c r="AAL13"/>
  <c r="AAM13"/>
  <c r="AAN13"/>
  <c r="AAO13"/>
  <c r="AAP13"/>
  <c r="AAQ13"/>
  <c r="AAR13"/>
  <c r="AAS13"/>
  <c r="AAT13"/>
  <c r="AAU13"/>
  <c r="AAV13"/>
  <c r="AAW13"/>
  <c r="AAX13"/>
  <c r="AAY13"/>
  <c r="AAZ13"/>
  <c r="ABA13"/>
  <c r="ABB13"/>
  <c r="ABC13"/>
  <c r="ABD13"/>
  <c r="ABE13"/>
  <c r="ABF13"/>
  <c r="ABG13"/>
  <c r="ABH13"/>
  <c r="ABI13"/>
  <c r="ABJ13"/>
  <c r="ABK13"/>
  <c r="ABL13"/>
  <c r="ABM13"/>
  <c r="ABN13"/>
  <c r="ABO13"/>
  <c r="ABP13"/>
  <c r="ABQ13"/>
  <c r="ABR13"/>
  <c r="ABS13"/>
  <c r="ABT13"/>
  <c r="ABU13"/>
  <c r="ABV13"/>
  <c r="ABW13"/>
  <c r="ABX13"/>
  <c r="ABY13"/>
  <c r="ABZ13"/>
  <c r="ACA13"/>
  <c r="ACB13"/>
  <c r="ACC13"/>
  <c r="ACD13"/>
  <c r="ACE13"/>
  <c r="ACF13"/>
  <c r="ACG13"/>
  <c r="ACH13"/>
  <c r="ACI13"/>
  <c r="ACJ13"/>
  <c r="ACK13"/>
  <c r="ACL13"/>
  <c r="ACM13"/>
  <c r="ACN13"/>
  <c r="ACO13"/>
  <c r="ACP13"/>
  <c r="ACQ13"/>
  <c r="ACR13"/>
  <c r="ACS13"/>
  <c r="ACT13"/>
  <c r="ACU13"/>
  <c r="ACV13"/>
  <c r="ACW13"/>
  <c r="ACX13"/>
  <c r="ACY13"/>
  <c r="ACZ13"/>
  <c r="ADA13"/>
  <c r="ADB13"/>
  <c r="ADC13"/>
  <c r="ADD13"/>
  <c r="ADE13"/>
  <c r="ADF13"/>
  <c r="ADG13"/>
  <c r="ADH13"/>
  <c r="ADI13"/>
  <c r="ADJ13"/>
  <c r="ADK13"/>
  <c r="ADL13"/>
  <c r="ADM13"/>
  <c r="ADN13"/>
  <c r="ADO13"/>
  <c r="ADP13"/>
  <c r="ADQ13"/>
  <c r="ADR13"/>
  <c r="ADS13"/>
  <c r="ADT13"/>
  <c r="ADU13"/>
  <c r="ADV13"/>
  <c r="ADW13"/>
  <c r="ADX13"/>
  <c r="ADY13"/>
  <c r="ADZ13"/>
  <c r="AEA13"/>
  <c r="AEB13"/>
  <c r="AEC13"/>
  <c r="AED13"/>
  <c r="AEE13"/>
  <c r="AEF13"/>
  <c r="AEG13"/>
  <c r="AEH13"/>
  <c r="AEI13"/>
  <c r="AEJ13"/>
  <c r="AEK13"/>
  <c r="AEL13"/>
  <c r="AEM13"/>
  <c r="AEN13"/>
  <c r="AEO13"/>
  <c r="AEP13"/>
  <c r="AEQ13"/>
  <c r="AER13"/>
  <c r="AES13"/>
  <c r="AET13"/>
  <c r="AEU13"/>
  <c r="AEV13"/>
  <c r="AEW13"/>
  <c r="AEX13"/>
  <c r="AEY13"/>
  <c r="AEZ13"/>
  <c r="AFA13"/>
  <c r="AFB13"/>
  <c r="AFC13"/>
  <c r="AFD13"/>
  <c r="AFE13"/>
  <c r="AFF13"/>
  <c r="AFG13"/>
  <c r="AFH13"/>
  <c r="AFI13"/>
  <c r="AFJ13"/>
  <c r="AFK13"/>
  <c r="AFL13"/>
  <c r="AFM13"/>
  <c r="AFN13"/>
  <c r="AFO13"/>
  <c r="AFP13"/>
  <c r="AFQ13"/>
  <c r="AFR13"/>
  <c r="AFS13"/>
  <c r="AFT13"/>
  <c r="AFU13"/>
  <c r="AFV13"/>
  <c r="AFW13"/>
  <c r="AFX13"/>
  <c r="AFY13"/>
  <c r="AFZ13"/>
  <c r="AGA13"/>
  <c r="AGB13"/>
  <c r="AGC13"/>
  <c r="AGD13"/>
  <c r="AGE13"/>
  <c r="AGF13"/>
  <c r="AGG13"/>
  <c r="AGH13"/>
  <c r="AGI13"/>
  <c r="AGJ13"/>
  <c r="AGK13"/>
  <c r="AGL13"/>
  <c r="AGM13"/>
  <c r="AGN13"/>
  <c r="AGO13"/>
  <c r="AGP13"/>
  <c r="AGQ13"/>
  <c r="AGR13"/>
  <c r="AGS13"/>
  <c r="AGT13"/>
  <c r="AGU13"/>
  <c r="AGV13"/>
  <c r="AGW13"/>
  <c r="AGX13"/>
  <c r="AGY13"/>
  <c r="AGZ13"/>
  <c r="AHA13"/>
  <c r="AHB13"/>
  <c r="AHC13"/>
  <c r="AHD13"/>
  <c r="AHE13"/>
  <c r="AHF13"/>
  <c r="AHG13"/>
  <c r="AHH13"/>
  <c r="AHI13"/>
  <c r="AHJ13"/>
  <c r="AHK13"/>
  <c r="AHL13"/>
  <c r="AHM13"/>
  <c r="AHN13"/>
  <c r="AHO13"/>
  <c r="AHP13"/>
  <c r="AHQ13"/>
  <c r="AHR13"/>
  <c r="AHS13"/>
  <c r="AHT13"/>
  <c r="AHU13"/>
  <c r="AHV13"/>
  <c r="AHW13"/>
  <c r="AHX13"/>
  <c r="AHY13"/>
  <c r="AHZ13"/>
  <c r="AIA13"/>
  <c r="AIB13"/>
  <c r="AIC13"/>
  <c r="AID13"/>
  <c r="AIE13"/>
  <c r="AIF13"/>
  <c r="AIG13"/>
  <c r="AIH13"/>
  <c r="AII13"/>
  <c r="AIJ13"/>
  <c r="AIK13"/>
  <c r="AIL13"/>
  <c r="AIM13"/>
  <c r="AIN13"/>
  <c r="AIO13"/>
  <c r="AIP13"/>
  <c r="AIQ13"/>
  <c r="AIR13"/>
  <c r="AIS13"/>
  <c r="AIT13"/>
  <c r="AIU13"/>
  <c r="AIV13"/>
  <c r="AIW13"/>
  <c r="AIX13"/>
  <c r="AIY13"/>
  <c r="AIZ13"/>
  <c r="AJA13"/>
  <c r="AJB13"/>
  <c r="AJC13"/>
  <c r="AJD13"/>
  <c r="AJE13"/>
  <c r="AJF13"/>
  <c r="AJG13"/>
  <c r="AJH13"/>
  <c r="AJI13"/>
  <c r="AJJ13"/>
  <c r="AJK13"/>
  <c r="AJL13"/>
  <c r="AJM13"/>
  <c r="AJN13"/>
  <c r="AJO13"/>
  <c r="AJP13"/>
  <c r="AJQ13"/>
  <c r="AJR13"/>
  <c r="AJS13"/>
  <c r="AJT13"/>
  <c r="AJU13"/>
  <c r="AJV13"/>
  <c r="AJW13"/>
  <c r="AJX13"/>
  <c r="AJY13"/>
  <c r="AJZ13"/>
  <c r="AKA13"/>
  <c r="AKB13"/>
  <c r="AKC13"/>
  <c r="AKD13"/>
  <c r="AKE13"/>
  <c r="AKF13"/>
  <c r="AKG13"/>
  <c r="AKH13"/>
  <c r="AKI13"/>
  <c r="AKJ13"/>
  <c r="AKK13"/>
  <c r="AKL13"/>
  <c r="AKM13"/>
  <c r="AKN13"/>
  <c r="AKO13"/>
  <c r="AKP13"/>
  <c r="AKQ13"/>
  <c r="AKR13"/>
  <c r="AKS13"/>
  <c r="AKT13"/>
  <c r="AKU13"/>
  <c r="AKV13"/>
  <c r="AKW13"/>
  <c r="AKX13"/>
  <c r="AKY13"/>
  <c r="AKZ13"/>
  <c r="ALA13"/>
  <c r="ALB13"/>
  <c r="ALC13"/>
  <c r="ALD13"/>
  <c r="ALE13"/>
  <c r="ALF13"/>
  <c r="ALG13"/>
  <c r="ALH13"/>
  <c r="ALI13"/>
  <c r="ALJ13"/>
  <c r="ALK13"/>
  <c r="ALL13"/>
  <c r="ALM13"/>
  <c r="ALN13"/>
  <c r="ALO13"/>
  <c r="ALP13"/>
  <c r="ALQ13"/>
  <c r="ALR13"/>
  <c r="ALS13"/>
  <c r="ALT13"/>
  <c r="ALU13"/>
  <c r="ALV13"/>
  <c r="ALW13"/>
  <c r="ALX13"/>
  <c r="ALY13"/>
  <c r="ALZ13"/>
  <c r="AMA13"/>
  <c r="AMB13"/>
  <c r="AMC13"/>
  <c r="AMD13"/>
  <c r="AME13"/>
  <c r="AMF13"/>
  <c r="AMG13"/>
  <c r="AMH13"/>
  <c r="AMI13"/>
  <c r="AMJ13"/>
  <c r="AMK13"/>
  <c r="AML13"/>
  <c r="AMM13"/>
  <c r="AMN13"/>
  <c r="AMO13"/>
  <c r="AMP13"/>
  <c r="AMQ13"/>
  <c r="AMR13"/>
  <c r="AMS13"/>
  <c r="AMT13"/>
  <c r="AMU13"/>
  <c r="AMV13"/>
  <c r="AMW13"/>
  <c r="AMX13"/>
  <c r="AMY13"/>
  <c r="AMZ13"/>
  <c r="ANA13"/>
  <c r="ANB13"/>
  <c r="ANC13"/>
  <c r="AND13"/>
  <c r="ANE13"/>
  <c r="ANF13"/>
  <c r="ANG13"/>
  <c r="ANH13"/>
  <c r="ANI13"/>
  <c r="ANJ13"/>
  <c r="ANK13"/>
  <c r="ANL13"/>
  <c r="ANM13"/>
  <c r="ANN13"/>
  <c r="ANO13"/>
  <c r="ANP13"/>
  <c r="ANQ13"/>
  <c r="ANR13"/>
  <c r="ANS13"/>
  <c r="ANT13"/>
  <c r="ANU13"/>
  <c r="ANV13"/>
  <c r="ANW13"/>
  <c r="ANX13"/>
  <c r="ANY13"/>
  <c r="ANZ13"/>
  <c r="AOA13"/>
  <c r="AOB13"/>
  <c r="AOC13"/>
  <c r="AOD13"/>
  <c r="AOE13"/>
  <c r="AOF13"/>
  <c r="AOG13"/>
  <c r="AOH13"/>
  <c r="AOI13"/>
  <c r="AOJ13"/>
  <c r="AOK13"/>
  <c r="AOL13"/>
  <c r="AOM13"/>
  <c r="AON13"/>
  <c r="AOO13"/>
  <c r="AOP13"/>
  <c r="AOQ13"/>
  <c r="AOR13"/>
  <c r="AOS13"/>
  <c r="AOT13"/>
  <c r="AOU13"/>
  <c r="AOV13"/>
  <c r="AOW13"/>
  <c r="AOX13"/>
  <c r="AOY13"/>
  <c r="AOZ13"/>
  <c r="APA13"/>
  <c r="APB13"/>
  <c r="APC13"/>
  <c r="APD13"/>
  <c r="APE13"/>
  <c r="APF13"/>
  <c r="APG13"/>
  <c r="APH13"/>
  <c r="API13"/>
  <c r="APJ13"/>
  <c r="APK13"/>
  <c r="APL13"/>
  <c r="APM13"/>
  <c r="APN13"/>
  <c r="APO13"/>
  <c r="APP13"/>
  <c r="APQ13"/>
  <c r="APR13"/>
  <c r="APS13"/>
  <c r="APT13"/>
  <c r="APU13"/>
  <c r="APV13"/>
  <c r="APW13"/>
  <c r="APX13"/>
  <c r="APY13"/>
  <c r="APZ13"/>
  <c r="AQA13"/>
  <c r="AQB13"/>
  <c r="AQC13"/>
  <c r="AQD13"/>
  <c r="AQE13"/>
  <c r="AQF13"/>
  <c r="AQG13"/>
  <c r="AQH13"/>
  <c r="AQI13"/>
  <c r="AQJ13"/>
  <c r="AQK13"/>
  <c r="AQL13"/>
  <c r="AQM13"/>
  <c r="AQN13"/>
  <c r="AQO13"/>
  <c r="AQP13"/>
  <c r="AQQ13"/>
  <c r="AQR13"/>
  <c r="AQS13"/>
  <c r="AQT13"/>
  <c r="AQU13"/>
  <c r="AQV13"/>
  <c r="AQW13"/>
  <c r="AQX13"/>
  <c r="AQY13"/>
  <c r="AQZ13"/>
  <c r="ARA13"/>
  <c r="ARB13"/>
  <c r="ARC13"/>
  <c r="ARD13"/>
  <c r="ARE13"/>
  <c r="ARF13"/>
  <c r="ARG13"/>
  <c r="ARH13"/>
  <c r="ARI13"/>
  <c r="ARJ13"/>
  <c r="ARK13"/>
  <c r="ARL13"/>
  <c r="ARM13"/>
  <c r="ARN13"/>
  <c r="ARO13"/>
  <c r="ARP13"/>
  <c r="ARQ13"/>
  <c r="ARR13"/>
  <c r="ARS13"/>
  <c r="ART13"/>
  <c r="ARU13"/>
  <c r="ARV13"/>
  <c r="ARW13"/>
  <c r="ARX13"/>
  <c r="ARY13"/>
  <c r="ARZ13"/>
  <c r="ASA13"/>
  <c r="ASB13"/>
  <c r="ASC13"/>
  <c r="ASD13"/>
  <c r="ASE13"/>
  <c r="ASF13"/>
  <c r="ASG13"/>
  <c r="ASH13"/>
  <c r="ASI13"/>
  <c r="ASJ13"/>
  <c r="ASK13"/>
  <c r="ASL13"/>
  <c r="ASM13"/>
  <c r="ASN13"/>
  <c r="ASO13"/>
  <c r="ASP13"/>
  <c r="ASQ13"/>
  <c r="ASR13"/>
  <c r="ASS13"/>
  <c r="AST13"/>
  <c r="ASU13"/>
  <c r="ASV13"/>
  <c r="ASW13"/>
  <c r="ASX13"/>
  <c r="ASY13"/>
  <c r="ASZ13"/>
  <c r="ATA13"/>
  <c r="ATB13"/>
  <c r="ATC13"/>
  <c r="ATD13"/>
  <c r="ATE13"/>
  <c r="ATF13"/>
  <c r="ATG13"/>
  <c r="ATH13"/>
  <c r="ATI13"/>
  <c r="ATJ13"/>
  <c r="ATK13"/>
  <c r="ATL13"/>
  <c r="ATM13"/>
  <c r="ATN13"/>
  <c r="ATO13"/>
  <c r="ATP13"/>
  <c r="ATQ13"/>
  <c r="ATR13"/>
  <c r="ATS13"/>
  <c r="ATT13"/>
  <c r="ATU13"/>
  <c r="ATV13"/>
  <c r="ATW13"/>
  <c r="ATX13"/>
  <c r="ATY13"/>
  <c r="ATZ13"/>
  <c r="AUA13"/>
  <c r="AUB13"/>
  <c r="AUC13"/>
  <c r="AUD13"/>
  <c r="AUE13"/>
  <c r="AUF13"/>
  <c r="AUG13"/>
  <c r="AUH13"/>
  <c r="AUI13"/>
  <c r="AUJ13"/>
  <c r="AUK13"/>
  <c r="AUL13"/>
  <c r="AUM13"/>
  <c r="AUN13"/>
  <c r="AUO13"/>
  <c r="AUP13"/>
  <c r="AUQ13"/>
  <c r="AUR13"/>
  <c r="AUS13"/>
  <c r="AUT13"/>
  <c r="AUU13"/>
  <c r="AUV13"/>
  <c r="AUW13"/>
  <c r="AUX13"/>
  <c r="AUY13"/>
  <c r="AUZ13"/>
  <c r="AVA13"/>
  <c r="AVB13"/>
  <c r="AVC13"/>
  <c r="AVD13"/>
  <c r="AVE13"/>
  <c r="AVF13"/>
  <c r="AVG13"/>
  <c r="AVH13"/>
  <c r="AVI13"/>
  <c r="AVJ13"/>
  <c r="AVK13"/>
  <c r="AVL13"/>
  <c r="AVM13"/>
  <c r="AVN13"/>
  <c r="AVO13"/>
  <c r="AVP13"/>
  <c r="AVQ13"/>
  <c r="AVR13"/>
  <c r="AVS13"/>
  <c r="AVT13"/>
  <c r="AVU13"/>
  <c r="AVV13"/>
  <c r="AVW13"/>
  <c r="AVX13"/>
  <c r="AVY13"/>
  <c r="AVZ13"/>
  <c r="AWA13"/>
  <c r="AWB13"/>
  <c r="AWC13"/>
  <c r="AWD13"/>
  <c r="AWE13"/>
  <c r="AWF13"/>
  <c r="AWG13"/>
  <c r="AWH13"/>
  <c r="AWI13"/>
  <c r="AWJ13"/>
  <c r="AWK13"/>
  <c r="AWL13"/>
  <c r="AWM13"/>
  <c r="AWN13"/>
  <c r="AWO13"/>
  <c r="AWP13"/>
  <c r="AWQ13"/>
  <c r="AWR13"/>
  <c r="AWS13"/>
  <c r="AWT13"/>
  <c r="AWU13"/>
  <c r="AWV13"/>
  <c r="AWW13"/>
  <c r="AWX13"/>
  <c r="AWY13"/>
  <c r="AWZ13"/>
  <c r="AXA13"/>
  <c r="AXB13"/>
  <c r="AXC13"/>
  <c r="AXD13"/>
  <c r="AXE13"/>
  <c r="AXF13"/>
  <c r="AXG13"/>
  <c r="AXH13"/>
  <c r="AXI13"/>
  <c r="AXJ13"/>
  <c r="AXK13"/>
  <c r="AXL13"/>
  <c r="AXM13"/>
  <c r="AXN13"/>
  <c r="AXO13"/>
  <c r="AXP13"/>
  <c r="AXQ13"/>
  <c r="AXR13"/>
  <c r="AXS13"/>
  <c r="AXT13"/>
  <c r="AXU13"/>
  <c r="AXV13"/>
  <c r="AXW13"/>
  <c r="AXX13"/>
  <c r="AXY13"/>
  <c r="AXZ13"/>
  <c r="AYA13"/>
  <c r="AYB13"/>
  <c r="AYC13"/>
  <c r="AYD13"/>
  <c r="AYE13"/>
  <c r="AYF13"/>
  <c r="AYG13"/>
  <c r="AYH13"/>
  <c r="AYI13"/>
  <c r="AYJ13"/>
  <c r="AYK13"/>
  <c r="AYL13"/>
  <c r="AYM13"/>
  <c r="AYN13"/>
  <c r="AYO13"/>
  <c r="AYP13"/>
  <c r="AYQ13"/>
  <c r="AYR13"/>
  <c r="AYS13"/>
  <c r="AYT13"/>
  <c r="AYU13"/>
  <c r="AYV13"/>
  <c r="AYW13"/>
  <c r="AYX13"/>
  <c r="AYY13"/>
  <c r="AYZ13"/>
  <c r="AZA13"/>
  <c r="AZB13"/>
  <c r="AZC13"/>
  <c r="AZD13"/>
  <c r="AZE13"/>
  <c r="AZF13"/>
  <c r="AZG13"/>
  <c r="AZH13"/>
  <c r="AZI13"/>
  <c r="AZJ13"/>
  <c r="AZK13"/>
  <c r="AZL13"/>
  <c r="AZM13"/>
  <c r="AZN13"/>
  <c r="AZO13"/>
  <c r="AZP13"/>
  <c r="AZQ13"/>
  <c r="AZR13"/>
  <c r="AZS13"/>
  <c r="AZT13"/>
  <c r="AZU13"/>
  <c r="AZV13"/>
  <c r="AZW13"/>
  <c r="AZX13"/>
  <c r="AZY13"/>
  <c r="AZZ13"/>
  <c r="BAA13"/>
  <c r="BAB13"/>
  <c r="BAC13"/>
  <c r="BAD13"/>
  <c r="BAE13"/>
  <c r="BAF13"/>
  <c r="BAG13"/>
  <c r="BAH13"/>
  <c r="BAI13"/>
  <c r="BAJ13"/>
  <c r="BAK13"/>
  <c r="BAL13"/>
  <c r="BAM13"/>
  <c r="BAN13"/>
  <c r="BAO13"/>
  <c r="BAP13"/>
  <c r="BAQ13"/>
  <c r="BAR13"/>
  <c r="BAS13"/>
  <c r="BAT13"/>
  <c r="BAU13"/>
  <c r="BAV13"/>
  <c r="BAW13"/>
  <c r="BAX13"/>
  <c r="BAY13"/>
  <c r="BAZ13"/>
  <c r="BBA13"/>
  <c r="BBB13"/>
  <c r="BBC13"/>
  <c r="BBD13"/>
  <c r="BBE13"/>
  <c r="BBF13"/>
  <c r="BBG13"/>
  <c r="BBH13"/>
  <c r="BBI13"/>
  <c r="BBJ13"/>
  <c r="BBK13"/>
  <c r="BBL13"/>
  <c r="BBM13"/>
  <c r="BBN13"/>
  <c r="BBO13"/>
  <c r="BBP13"/>
  <c r="BBQ13"/>
  <c r="BBR13"/>
  <c r="BBS13"/>
  <c r="BBT13"/>
  <c r="BBU13"/>
  <c r="BBV13"/>
  <c r="BBW13"/>
  <c r="BBX13"/>
  <c r="BBY13"/>
  <c r="BBZ13"/>
  <c r="BCA13"/>
  <c r="BCB13"/>
  <c r="BCC13"/>
  <c r="BCD13"/>
  <c r="BCE13"/>
  <c r="BCF13"/>
  <c r="BCG13"/>
  <c r="BCH13"/>
  <c r="BCI13"/>
  <c r="BCJ13"/>
  <c r="BCK13"/>
  <c r="BCL13"/>
  <c r="BCM13"/>
  <c r="BCN13"/>
  <c r="BCO13"/>
  <c r="BCP13"/>
  <c r="BCQ13"/>
  <c r="BCR13"/>
  <c r="BCS13"/>
  <c r="BCT13"/>
  <c r="BCU13"/>
  <c r="BCV13"/>
  <c r="BCW13"/>
  <c r="BCX13"/>
  <c r="BCY13"/>
  <c r="BCZ13"/>
  <c r="BDA13"/>
  <c r="BDB13"/>
  <c r="BDC13"/>
  <c r="BDD13"/>
  <c r="BDE13"/>
  <c r="BDF13"/>
  <c r="BDG13"/>
  <c r="BDH13"/>
  <c r="BDI13"/>
  <c r="BDJ13"/>
  <c r="BDK13"/>
  <c r="BDL13"/>
  <c r="BDM13"/>
  <c r="BDN13"/>
  <c r="BDO13"/>
  <c r="BDP13"/>
  <c r="BDQ13"/>
  <c r="BDR13"/>
  <c r="BDS13"/>
  <c r="BDT13"/>
  <c r="BDU13"/>
  <c r="BDV13"/>
  <c r="BDW13"/>
  <c r="BDX13"/>
  <c r="BDY13"/>
  <c r="BDZ13"/>
  <c r="BEA13"/>
  <c r="BEB13"/>
  <c r="BEC13"/>
  <c r="BED13"/>
  <c r="BEE13"/>
  <c r="BEF13"/>
  <c r="BEG13"/>
  <c r="BEH13"/>
  <c r="BEI13"/>
  <c r="BEJ13"/>
  <c r="BEK13"/>
  <c r="BEL13"/>
  <c r="BEM13"/>
  <c r="BEN13"/>
  <c r="BEO13"/>
  <c r="BEP13"/>
  <c r="BEQ13"/>
  <c r="BER13"/>
  <c r="BES13"/>
  <c r="BET13"/>
  <c r="BEU13"/>
  <c r="BEV13"/>
  <c r="BEW13"/>
  <c r="BEX13"/>
  <c r="BEY13"/>
  <c r="BEZ13"/>
  <c r="BFA13"/>
  <c r="BFB13"/>
  <c r="BFC13"/>
  <c r="BFD13"/>
  <c r="BFE13"/>
  <c r="BFF13"/>
  <c r="BFG13"/>
  <c r="BFH13"/>
  <c r="BFI13"/>
  <c r="BFJ13"/>
  <c r="BFK13"/>
  <c r="BFL13"/>
  <c r="BFM13"/>
  <c r="BFN13"/>
  <c r="BFO13"/>
  <c r="BFP13"/>
  <c r="BFQ13"/>
  <c r="BFR13"/>
  <c r="BFS13"/>
  <c r="BFT13"/>
  <c r="BFU13"/>
  <c r="BFV13"/>
  <c r="BFW13"/>
  <c r="BFX13"/>
  <c r="BFY13"/>
  <c r="BFZ13"/>
  <c r="BGA13"/>
  <c r="BGB13"/>
  <c r="BGC13"/>
  <c r="BGD13"/>
  <c r="BGE13"/>
  <c r="BGF13"/>
  <c r="BGG13"/>
  <c r="BGH13"/>
  <c r="BGI13"/>
  <c r="BGJ13"/>
  <c r="BGK13"/>
  <c r="BGL13"/>
  <c r="BGM13"/>
  <c r="BGN13"/>
  <c r="BGO13"/>
  <c r="BGP13"/>
  <c r="BGQ13"/>
  <c r="BGR13"/>
  <c r="BGS13"/>
  <c r="BGT13"/>
  <c r="BGU13"/>
  <c r="BGV13"/>
  <c r="BGW13"/>
  <c r="BGX13"/>
  <c r="BGY13"/>
  <c r="BGZ13"/>
  <c r="BHA13"/>
  <c r="BHB13"/>
  <c r="BHC13"/>
  <c r="BHD13"/>
  <c r="BHE13"/>
  <c r="BHF13"/>
  <c r="BHG13"/>
  <c r="BHH13"/>
  <c r="BHI13"/>
  <c r="BHJ13"/>
  <c r="BHK13"/>
  <c r="BHL13"/>
  <c r="BHM13"/>
  <c r="BHN13"/>
  <c r="BHO13"/>
  <c r="BHP13"/>
  <c r="BHQ13"/>
  <c r="BHR13"/>
  <c r="BHS13"/>
  <c r="BHT13"/>
  <c r="BHU13"/>
  <c r="BHV13"/>
  <c r="BHW13"/>
  <c r="BHX13"/>
  <c r="BHY13"/>
  <c r="BHZ13"/>
  <c r="BIA13"/>
  <c r="BIB13"/>
  <c r="BIC13"/>
  <c r="BID13"/>
  <c r="BIE13"/>
  <c r="BIF13"/>
  <c r="BIG13"/>
  <c r="BIH13"/>
  <c r="BII13"/>
  <c r="BIJ13"/>
  <c r="BIK13"/>
  <c r="BIL13"/>
  <c r="BIM13"/>
  <c r="BIN13"/>
  <c r="BIO13"/>
  <c r="BIP13"/>
  <c r="BIQ13"/>
  <c r="BIR13"/>
  <c r="BIS13"/>
  <c r="BIT13"/>
  <c r="BIU13"/>
  <c r="BIV13"/>
  <c r="BIW13"/>
  <c r="BIX13"/>
  <c r="BIY13"/>
  <c r="BIZ13"/>
  <c r="BJA13"/>
  <c r="BJB13"/>
  <c r="BJC13"/>
  <c r="BJD13"/>
  <c r="BJE13"/>
  <c r="BJF13"/>
  <c r="BJG13"/>
  <c r="BJH13"/>
  <c r="BJI13"/>
  <c r="BJJ13"/>
  <c r="BJK13"/>
  <c r="BJL13"/>
  <c r="BJM13"/>
  <c r="BJN13"/>
  <c r="BJO13"/>
  <c r="BJP13"/>
  <c r="BJQ13"/>
  <c r="BJR13"/>
  <c r="BJS13"/>
  <c r="BJT13"/>
  <c r="BJU13"/>
  <c r="BJV13"/>
  <c r="BJW13"/>
  <c r="BJX13"/>
  <c r="BJY13"/>
  <c r="BJZ13"/>
  <c r="BKA13"/>
  <c r="BKB13"/>
  <c r="BKC13"/>
  <c r="BKD13"/>
  <c r="BKE13"/>
  <c r="BKF13"/>
  <c r="BKG13"/>
  <c r="BKH13"/>
  <c r="BKI13"/>
  <c r="BKJ13"/>
  <c r="BKK13"/>
  <c r="BKL13"/>
  <c r="BKM13"/>
  <c r="BKN13"/>
  <c r="BKO13"/>
  <c r="BKP13"/>
  <c r="BKQ13"/>
  <c r="BKR13"/>
  <c r="BKS13"/>
  <c r="BKT13"/>
  <c r="BKU13"/>
  <c r="BKV13"/>
  <c r="BKW13"/>
  <c r="BKX13"/>
  <c r="BKY13"/>
  <c r="BKZ13"/>
  <c r="BLA13"/>
  <c r="BLB13"/>
  <c r="BLC13"/>
  <c r="BLD13"/>
  <c r="BLE13"/>
  <c r="BLF13"/>
  <c r="BLG13"/>
  <c r="BLH13"/>
  <c r="BLI13"/>
  <c r="BLJ13"/>
  <c r="BLK13"/>
  <c r="BLL13"/>
  <c r="BLM13"/>
  <c r="BLN13"/>
  <c r="BLO13"/>
  <c r="BLP13"/>
  <c r="BLQ13"/>
  <c r="BLR13"/>
  <c r="BLS13"/>
  <c r="BLT13"/>
  <c r="BLU13"/>
  <c r="BLV13"/>
  <c r="BLW13"/>
  <c r="BLX13"/>
  <c r="BLY13"/>
  <c r="BLZ13"/>
  <c r="BMA13"/>
  <c r="BMB13"/>
  <c r="BMC13"/>
  <c r="BMD13"/>
  <c r="BME13"/>
  <c r="BMF13"/>
  <c r="BMG13"/>
  <c r="BMH13"/>
  <c r="BMI13"/>
  <c r="BMJ13"/>
  <c r="BMK13"/>
  <c r="BML13"/>
  <c r="BMM13"/>
  <c r="BMN13"/>
  <c r="BMO13"/>
  <c r="BMP13"/>
  <c r="BMQ13"/>
  <c r="BMR13"/>
  <c r="BMS13"/>
  <c r="BMT13"/>
  <c r="BMU13"/>
  <c r="BMV13"/>
  <c r="BMW13"/>
  <c r="BMX13"/>
  <c r="BMY13"/>
  <c r="BMZ13"/>
  <c r="BNA13"/>
  <c r="BNB13"/>
  <c r="BNC13"/>
  <c r="BND13"/>
  <c r="BNE13"/>
  <c r="BNF13"/>
  <c r="BNG13"/>
  <c r="BNH13"/>
  <c r="BNI13"/>
  <c r="BNJ13"/>
  <c r="BNK13"/>
  <c r="BNL13"/>
  <c r="BNM13"/>
  <c r="BNN13"/>
  <c r="BNO13"/>
  <c r="BNP13"/>
  <c r="BNQ13"/>
  <c r="BNR13"/>
  <c r="BNS13"/>
  <c r="BNT13"/>
  <c r="BNU13"/>
  <c r="BNV13"/>
  <c r="BNW13"/>
  <c r="BNX13"/>
  <c r="BNY13"/>
  <c r="BNZ13"/>
  <c r="BOA13"/>
  <c r="BOB13"/>
  <c r="BOC13"/>
  <c r="BOD13"/>
  <c r="BOE13"/>
  <c r="BOF13"/>
  <c r="BOG13"/>
  <c r="BOH13"/>
  <c r="BOI13"/>
  <c r="BOJ13"/>
  <c r="BOK13"/>
  <c r="BOL13"/>
  <c r="BOM13"/>
  <c r="BON13"/>
  <c r="BOO13"/>
  <c r="BOP13"/>
  <c r="BOQ13"/>
  <c r="BOR13"/>
  <c r="BOS13"/>
  <c r="BOT13"/>
  <c r="BOU13"/>
  <c r="BOV13"/>
  <c r="BOW13"/>
  <c r="BOX13"/>
  <c r="BOY13"/>
  <c r="BOZ13"/>
  <c r="BPA13"/>
  <c r="BPB13"/>
  <c r="BPC13"/>
  <c r="BPD13"/>
  <c r="BPE13"/>
  <c r="BPF13"/>
  <c r="BPG13"/>
  <c r="BPH13"/>
  <c r="BPI13"/>
  <c r="BPJ13"/>
  <c r="BPK13"/>
  <c r="BPL13"/>
  <c r="BPM13"/>
  <c r="BPN13"/>
  <c r="BPO13"/>
  <c r="BPP13"/>
  <c r="BPQ13"/>
  <c r="BPR13"/>
  <c r="BPS13"/>
  <c r="BPT13"/>
  <c r="BPU13"/>
  <c r="BPV13"/>
  <c r="BPW13"/>
  <c r="BPX13"/>
  <c r="BPY13"/>
  <c r="BPZ13"/>
  <c r="BQA13"/>
  <c r="BQB13"/>
  <c r="BQC13"/>
  <c r="BQD13"/>
  <c r="BQE13"/>
  <c r="BQF13"/>
  <c r="BQG13"/>
  <c r="BQH13"/>
  <c r="BQI13"/>
  <c r="BQJ13"/>
  <c r="BQK13"/>
  <c r="BQL13"/>
  <c r="BQM13"/>
  <c r="BQN13"/>
  <c r="BQO13"/>
  <c r="BQP13"/>
  <c r="BQQ13"/>
  <c r="BQR13"/>
  <c r="BQS13"/>
  <c r="BQT13"/>
  <c r="BQU13"/>
  <c r="BQV13"/>
  <c r="BQW13"/>
  <c r="BQX13"/>
  <c r="BQY13"/>
  <c r="BQZ13"/>
  <c r="BRA13"/>
  <c r="BRB13"/>
  <c r="BRC13"/>
  <c r="BRD13"/>
  <c r="BRE13"/>
  <c r="BRF13"/>
  <c r="BRG13"/>
  <c r="BRH13"/>
  <c r="BRI13"/>
  <c r="BRJ13"/>
  <c r="BRK13"/>
  <c r="BRL13"/>
  <c r="BRM13"/>
  <c r="BRN13"/>
  <c r="BRO13"/>
  <c r="BRP13"/>
  <c r="BRQ13"/>
  <c r="BRR13"/>
  <c r="BRS13"/>
  <c r="BRT13"/>
  <c r="BRU13"/>
  <c r="BRV13"/>
  <c r="BRW13"/>
  <c r="BRX13"/>
  <c r="BRY13"/>
  <c r="BRZ13"/>
  <c r="BSA13"/>
  <c r="BSB13"/>
  <c r="BSC13"/>
  <c r="BSD13"/>
  <c r="BSE13"/>
  <c r="BSF13"/>
  <c r="BSG13"/>
  <c r="BSH13"/>
  <c r="BSI13"/>
  <c r="BSJ13"/>
  <c r="BSK13"/>
  <c r="BSL13"/>
  <c r="BSM13"/>
  <c r="BSN13"/>
  <c r="BSO13"/>
  <c r="BSP13"/>
  <c r="BSQ13"/>
  <c r="BSR13"/>
  <c r="BSS13"/>
  <c r="BST13"/>
  <c r="BSU13"/>
  <c r="BSV13"/>
  <c r="BSW13"/>
  <c r="BSX13"/>
  <c r="BSY13"/>
  <c r="BSZ13"/>
  <c r="BTA13"/>
  <c r="BTB13"/>
  <c r="BTC13"/>
  <c r="BTD13"/>
  <c r="BTE13"/>
  <c r="BTF13"/>
  <c r="BTG13"/>
  <c r="BTH13"/>
  <c r="BTI13"/>
  <c r="BTJ13"/>
  <c r="BTK13"/>
  <c r="BTL13"/>
  <c r="BTM13"/>
  <c r="BTN13"/>
  <c r="BTO13"/>
  <c r="BTP13"/>
  <c r="BTQ13"/>
  <c r="BTR13"/>
  <c r="BTS13"/>
  <c r="BTT13"/>
  <c r="BTU13"/>
  <c r="BTV13"/>
  <c r="BTW13"/>
  <c r="BTX13"/>
  <c r="BTY13"/>
  <c r="BTZ13"/>
  <c r="BUA13"/>
  <c r="BUB13"/>
  <c r="BUC13"/>
  <c r="BUD13"/>
  <c r="BUE13"/>
  <c r="BUF13"/>
  <c r="BUG13"/>
  <c r="BUH13"/>
  <c r="BUI13"/>
  <c r="BUJ13"/>
  <c r="BUK13"/>
  <c r="BUL13"/>
  <c r="BUM13"/>
  <c r="BUN13"/>
  <c r="BUO13"/>
  <c r="BUP13"/>
  <c r="BUQ13"/>
  <c r="BUR13"/>
  <c r="BUS13"/>
  <c r="BUT13"/>
  <c r="BUU13"/>
  <c r="BUV13"/>
  <c r="BUW13"/>
  <c r="BUX13"/>
  <c r="BUY13"/>
  <c r="BUZ13"/>
  <c r="BVA13"/>
  <c r="BVB13"/>
  <c r="BVC13"/>
  <c r="BVD13"/>
  <c r="BVE13"/>
  <c r="BVF13"/>
  <c r="BVG13"/>
  <c r="BVH13"/>
  <c r="BVI13"/>
  <c r="BVJ13"/>
  <c r="BVK13"/>
  <c r="BVL13"/>
  <c r="BVM13"/>
  <c r="BVN13"/>
  <c r="BVO13"/>
  <c r="BVP13"/>
  <c r="BVQ13"/>
  <c r="BVR13"/>
  <c r="BVS13"/>
  <c r="BVT13"/>
  <c r="BVU13"/>
  <c r="BVV13"/>
  <c r="BVW13"/>
  <c r="BVX13"/>
  <c r="BVY13"/>
  <c r="BVZ13"/>
  <c r="BWA13"/>
  <c r="BWB13"/>
  <c r="BWC13"/>
  <c r="BWD13"/>
  <c r="BWE13"/>
  <c r="BWF13"/>
  <c r="BWG13"/>
  <c r="BWH13"/>
  <c r="BWI13"/>
  <c r="BWJ13"/>
  <c r="BWK13"/>
  <c r="BWL13"/>
  <c r="BWM13"/>
  <c r="BWN13"/>
  <c r="BWO13"/>
  <c r="BWP13"/>
  <c r="BWQ13"/>
  <c r="BWR13"/>
  <c r="BWS13"/>
  <c r="BWT13"/>
  <c r="BWU13"/>
  <c r="BWV13"/>
  <c r="BWW13"/>
  <c r="BWX13"/>
  <c r="BWY13"/>
  <c r="BWZ13"/>
  <c r="BXA13"/>
  <c r="BXB13"/>
  <c r="BXC13"/>
  <c r="BXD13"/>
  <c r="BXE13"/>
  <c r="BXF13"/>
  <c r="BXG13"/>
  <c r="BXH13"/>
  <c r="BXI13"/>
  <c r="BXJ13"/>
  <c r="BXK13"/>
  <c r="BXL13"/>
  <c r="BXM13"/>
  <c r="BXN13"/>
  <c r="BXO13"/>
  <c r="BXP13"/>
  <c r="BXQ13"/>
  <c r="BXR13"/>
  <c r="BXS13"/>
  <c r="BXT13"/>
  <c r="BXU13"/>
  <c r="BXV13"/>
  <c r="BXW13"/>
  <c r="BXX13"/>
  <c r="BXY13"/>
  <c r="BXZ13"/>
  <c r="BYA13"/>
  <c r="BYB13"/>
  <c r="BYC13"/>
  <c r="BYD13"/>
  <c r="BYE13"/>
  <c r="BYF13"/>
  <c r="BYG13"/>
  <c r="BYH13"/>
  <c r="BYI13"/>
  <c r="BYJ13"/>
  <c r="BYK13"/>
  <c r="BYL13"/>
  <c r="BYM13"/>
  <c r="BYN13"/>
  <c r="BYO13"/>
  <c r="BYP13"/>
  <c r="BYQ13"/>
  <c r="BYR13"/>
  <c r="BYS13"/>
  <c r="BYT13"/>
  <c r="BYU13"/>
  <c r="BYV13"/>
  <c r="BYW13"/>
  <c r="BYX13"/>
  <c r="BYY13"/>
  <c r="BYZ13"/>
  <c r="BZA13"/>
  <c r="BZB13"/>
  <c r="BZC13"/>
  <c r="BZD13"/>
  <c r="BZE13"/>
  <c r="BZF13"/>
  <c r="BZG13"/>
  <c r="BZH13"/>
  <c r="BZI13"/>
  <c r="BZJ13"/>
  <c r="BZK13"/>
  <c r="BZL13"/>
  <c r="BZM13"/>
  <c r="BZN13"/>
  <c r="BZO13"/>
  <c r="BZP13"/>
  <c r="BZQ13"/>
  <c r="BZR13"/>
  <c r="BZS13"/>
  <c r="BZT13"/>
  <c r="BZU13"/>
  <c r="BZV13"/>
  <c r="BZW13"/>
  <c r="BZX13"/>
  <c r="BZY13"/>
  <c r="BZZ13"/>
  <c r="CAA13"/>
  <c r="CAB13"/>
  <c r="CAC13"/>
  <c r="CAD13"/>
  <c r="CAE13"/>
  <c r="CAF13"/>
  <c r="CAG13"/>
  <c r="CAH13"/>
  <c r="CAI13"/>
  <c r="CAJ13"/>
  <c r="CAK13"/>
  <c r="CAL13"/>
  <c r="CAM13"/>
  <c r="CAN13"/>
  <c r="CAO13"/>
  <c r="CAP13"/>
  <c r="CAQ13"/>
  <c r="CAR13"/>
  <c r="CAS13"/>
  <c r="CAT13"/>
  <c r="CAU13"/>
  <c r="CAV13"/>
  <c r="CAW13"/>
  <c r="CAX13"/>
  <c r="CAY13"/>
  <c r="CAZ13"/>
  <c r="CBA13"/>
  <c r="CBB13"/>
  <c r="CBC13"/>
  <c r="CBD13"/>
  <c r="CBE13"/>
  <c r="CBF13"/>
  <c r="CBG13"/>
  <c r="CBH13"/>
  <c r="CBI13"/>
  <c r="CBJ13"/>
  <c r="CBK13"/>
  <c r="CBL13"/>
  <c r="CBM13"/>
  <c r="CBN13"/>
  <c r="CBO13"/>
  <c r="CBP13"/>
  <c r="CBQ13"/>
  <c r="CBR13"/>
  <c r="CBS13"/>
  <c r="CBT13"/>
  <c r="CBU13"/>
  <c r="CBV13"/>
  <c r="CBW13"/>
  <c r="CBX13"/>
  <c r="CBY13"/>
  <c r="CBZ13"/>
  <c r="CCA13"/>
  <c r="CCB13"/>
  <c r="CCC13"/>
  <c r="CCD13"/>
  <c r="CCE13"/>
  <c r="CCF13"/>
  <c r="CCG13"/>
  <c r="CCH13"/>
  <c r="CCI13"/>
  <c r="CCJ13"/>
  <c r="CCK13"/>
  <c r="CCL13"/>
  <c r="CCM13"/>
  <c r="CCN13"/>
  <c r="CCO13"/>
  <c r="CCP13"/>
  <c r="CCQ13"/>
  <c r="CCR13"/>
  <c r="CCS13"/>
  <c r="CCT13"/>
  <c r="CCU13"/>
  <c r="CCV13"/>
  <c r="CCW13"/>
  <c r="CCX13"/>
  <c r="CCY13"/>
  <c r="CCZ13"/>
  <c r="CDA13"/>
  <c r="CDB13"/>
  <c r="CDC13"/>
  <c r="CDD13"/>
  <c r="CDE13"/>
  <c r="CDF13"/>
  <c r="CDG13"/>
  <c r="CDH13"/>
  <c r="CDI13"/>
  <c r="CDJ13"/>
  <c r="CDK13"/>
  <c r="CDL13"/>
  <c r="CDM13"/>
  <c r="CDN13"/>
  <c r="CDO13"/>
  <c r="CDP13"/>
  <c r="CDQ13"/>
  <c r="CDR13"/>
  <c r="CDS13"/>
  <c r="CDT13"/>
  <c r="CDU13"/>
  <c r="CDV13"/>
  <c r="CDW13"/>
  <c r="CDX13"/>
  <c r="CDY13"/>
  <c r="CDZ13"/>
  <c r="CEA13"/>
  <c r="CEB13"/>
  <c r="CEC13"/>
  <c r="CED13"/>
  <c r="CEE13"/>
  <c r="CEF13"/>
  <c r="CEG13"/>
  <c r="CEH13"/>
  <c r="CEI13"/>
  <c r="CEJ13"/>
  <c r="CEK13"/>
  <c r="CEL13"/>
  <c r="CEM13"/>
  <c r="CEN13"/>
  <c r="CEO13"/>
  <c r="CEP13"/>
  <c r="CEQ13"/>
  <c r="CER13"/>
  <c r="CES13"/>
  <c r="CET13"/>
  <c r="CEU13"/>
  <c r="CEV13"/>
  <c r="CEW13"/>
  <c r="CEX13"/>
  <c r="CEY13"/>
  <c r="CEZ13"/>
  <c r="CFA13"/>
  <c r="CFB13"/>
  <c r="CFC13"/>
  <c r="CFD13"/>
  <c r="CFE13"/>
  <c r="CFF13"/>
  <c r="CFG13"/>
  <c r="CFH13"/>
  <c r="CFI13"/>
  <c r="CFJ13"/>
  <c r="CFK13"/>
  <c r="CFL13"/>
  <c r="CFM13"/>
  <c r="CFN13"/>
  <c r="CFO13"/>
  <c r="CFP13"/>
  <c r="CFQ13"/>
  <c r="CFR13"/>
  <c r="CFS13"/>
  <c r="CFT13"/>
  <c r="CFU13"/>
  <c r="CFV13"/>
  <c r="CFW13"/>
  <c r="CFX13"/>
  <c r="CFY13"/>
  <c r="CFZ13"/>
  <c r="CGA13"/>
  <c r="CGB13"/>
  <c r="CGC13"/>
  <c r="CGD13"/>
  <c r="CGE13"/>
  <c r="CGF13"/>
  <c r="CGG13"/>
  <c r="CGH13"/>
  <c r="CGI13"/>
  <c r="CGJ13"/>
  <c r="CGK13"/>
  <c r="CGL13"/>
  <c r="CGM13"/>
  <c r="CGN13"/>
  <c r="CGO13"/>
  <c r="CGP13"/>
  <c r="CGQ13"/>
  <c r="CGR13"/>
  <c r="CGS13"/>
  <c r="CGT13"/>
  <c r="CGU13"/>
  <c r="CGV13"/>
  <c r="CGW13"/>
  <c r="CGX13"/>
  <c r="CGY13"/>
  <c r="CGZ13"/>
  <c r="CHA13"/>
  <c r="CHB13"/>
  <c r="CHC13"/>
  <c r="CHD13"/>
  <c r="CHE13"/>
  <c r="CHF13"/>
  <c r="CHG13"/>
  <c r="CHH13"/>
  <c r="CHI13"/>
  <c r="CHJ13"/>
  <c r="CHK13"/>
  <c r="CHL13"/>
  <c r="CHM13"/>
  <c r="CHN13"/>
  <c r="CHO13"/>
  <c r="CHP13"/>
  <c r="CHQ13"/>
  <c r="CHR13"/>
  <c r="CHS13"/>
  <c r="CHT13"/>
  <c r="CHU13"/>
  <c r="CHV13"/>
  <c r="CHW13"/>
  <c r="CHX13"/>
  <c r="CHY13"/>
  <c r="CHZ13"/>
  <c r="CIA13"/>
  <c r="CIB13"/>
  <c r="CIC13"/>
  <c r="CID13"/>
  <c r="CIE13"/>
  <c r="CIF13"/>
  <c r="CIG13"/>
  <c r="CIH13"/>
  <c r="CII13"/>
  <c r="CIJ13"/>
  <c r="CIK13"/>
  <c r="CIL13"/>
  <c r="CIM13"/>
  <c r="CIN13"/>
  <c r="CIO13"/>
  <c r="CIP13"/>
  <c r="CIQ13"/>
  <c r="CIR13"/>
  <c r="CIS13"/>
  <c r="CIT13"/>
  <c r="CIU13"/>
  <c r="CIV13"/>
  <c r="CIW13"/>
  <c r="CIX13"/>
  <c r="CIY13"/>
  <c r="CIZ13"/>
  <c r="CJA13"/>
  <c r="CJB13"/>
  <c r="CJC13"/>
  <c r="CJD13"/>
  <c r="CJE13"/>
  <c r="CJF13"/>
  <c r="CJG13"/>
  <c r="CJH13"/>
  <c r="CJI13"/>
  <c r="CJJ13"/>
  <c r="CJK13"/>
  <c r="CJL13"/>
  <c r="CJM13"/>
  <c r="CJN13"/>
  <c r="CJO13"/>
  <c r="CJP13"/>
  <c r="CJQ13"/>
  <c r="CJR13"/>
  <c r="CJS13"/>
  <c r="CJT13"/>
  <c r="CJU13"/>
  <c r="CJV13"/>
  <c r="CJW13"/>
  <c r="CJX13"/>
  <c r="CJY13"/>
  <c r="CJZ13"/>
  <c r="CKA13"/>
  <c r="CKB13"/>
  <c r="CKC13"/>
  <c r="CKD13"/>
  <c r="CKE13"/>
  <c r="CKF13"/>
  <c r="CKG13"/>
  <c r="CKH13"/>
  <c r="CKI13"/>
  <c r="CKJ13"/>
  <c r="CKK13"/>
  <c r="CKL13"/>
  <c r="CKM13"/>
  <c r="CKN13"/>
  <c r="CKO13"/>
  <c r="CKP13"/>
  <c r="CKQ13"/>
  <c r="CKR13"/>
  <c r="CKS13"/>
  <c r="CKT13"/>
  <c r="CKU13"/>
  <c r="CKV13"/>
  <c r="CKW13"/>
  <c r="CKX13"/>
  <c r="CKY13"/>
  <c r="CKZ13"/>
  <c r="CLA13"/>
  <c r="CLB13"/>
  <c r="CLC13"/>
  <c r="CLD13"/>
  <c r="CLE13"/>
  <c r="CLF13"/>
  <c r="CLG13"/>
  <c r="CLH13"/>
  <c r="CLI13"/>
  <c r="CLJ13"/>
  <c r="CLK13"/>
  <c r="CLL13"/>
  <c r="CLM13"/>
  <c r="CLN13"/>
  <c r="CLO13"/>
  <c r="CLP13"/>
  <c r="CLQ13"/>
  <c r="CLR13"/>
  <c r="CLS13"/>
  <c r="CLT13"/>
  <c r="CLU13"/>
  <c r="CLV13"/>
  <c r="CLW13"/>
  <c r="CLX13"/>
  <c r="CLY13"/>
  <c r="CLZ13"/>
  <c r="CMA13"/>
  <c r="CMB13"/>
  <c r="CMC13"/>
  <c r="CMD13"/>
  <c r="CME13"/>
  <c r="CMF13"/>
  <c r="CMG13"/>
  <c r="CMH13"/>
  <c r="CMI13"/>
  <c r="CMJ13"/>
  <c r="CMK13"/>
  <c r="CML13"/>
  <c r="CMM13"/>
  <c r="CMN13"/>
  <c r="CMO13"/>
  <c r="CMP13"/>
  <c r="CMQ13"/>
  <c r="CMR13"/>
  <c r="CMS13"/>
  <c r="CMT13"/>
  <c r="CMU13"/>
  <c r="CMV13"/>
  <c r="CMW13"/>
  <c r="CMX13"/>
  <c r="CMY13"/>
  <c r="CMZ13"/>
  <c r="CNA13"/>
  <c r="CNB13"/>
  <c r="CNC13"/>
  <c r="CND13"/>
  <c r="CNE13"/>
  <c r="CNF13"/>
  <c r="CNG13"/>
  <c r="CNH13"/>
  <c r="CNI13"/>
  <c r="CNJ13"/>
  <c r="CNK13"/>
  <c r="CNL13"/>
  <c r="CNM13"/>
  <c r="CNN13"/>
  <c r="CNO13"/>
  <c r="CNP13"/>
  <c r="CNQ13"/>
  <c r="CNR13"/>
  <c r="CNS13"/>
  <c r="CNT13"/>
  <c r="CNU13"/>
  <c r="CNV13"/>
  <c r="CNW13"/>
  <c r="CNX13"/>
  <c r="CNY13"/>
  <c r="CNZ13"/>
  <c r="COA13"/>
  <c r="COB13"/>
  <c r="COC13"/>
  <c r="COD13"/>
  <c r="COE13"/>
  <c r="COF13"/>
  <c r="COG13"/>
  <c r="COH13"/>
  <c r="COI13"/>
  <c r="COJ13"/>
  <c r="COK13"/>
  <c r="COL13"/>
  <c r="COM13"/>
  <c r="CON13"/>
  <c r="COO13"/>
  <c r="COP13"/>
  <c r="COQ13"/>
  <c r="COR13"/>
  <c r="COS13"/>
  <c r="COT13"/>
  <c r="COU13"/>
  <c r="COV13"/>
  <c r="COW13"/>
  <c r="COX13"/>
  <c r="COY13"/>
  <c r="COZ13"/>
  <c r="CPA13"/>
  <c r="CPB13"/>
  <c r="CPC13"/>
  <c r="CPD13"/>
  <c r="CPE13"/>
  <c r="CPF13"/>
  <c r="CPG13"/>
  <c r="CPH13"/>
  <c r="CPI13"/>
  <c r="CPJ13"/>
  <c r="CPK13"/>
  <c r="CPL13"/>
  <c r="CPM13"/>
  <c r="CPN13"/>
  <c r="CPO13"/>
  <c r="CPP13"/>
  <c r="CPQ13"/>
  <c r="CPR13"/>
  <c r="CPS13"/>
  <c r="CPT13"/>
  <c r="CPU13"/>
  <c r="CPV13"/>
  <c r="CPW13"/>
  <c r="CPX13"/>
  <c r="CPY13"/>
  <c r="CPZ13"/>
  <c r="CQA13"/>
  <c r="CQB13"/>
  <c r="CQC13"/>
  <c r="CQD13"/>
  <c r="CQE13"/>
  <c r="CQF13"/>
  <c r="CQG13"/>
  <c r="CQH13"/>
  <c r="CQI13"/>
  <c r="CQJ13"/>
  <c r="CQK13"/>
  <c r="CQL13"/>
  <c r="CQM13"/>
  <c r="CQN13"/>
  <c r="CQO13"/>
  <c r="CQP13"/>
  <c r="CQQ13"/>
  <c r="CQR13"/>
  <c r="CQS13"/>
  <c r="CQT13"/>
  <c r="CQU13"/>
  <c r="CQV13"/>
  <c r="CQW13"/>
  <c r="CQX13"/>
  <c r="CQY13"/>
  <c r="CQZ13"/>
  <c r="CRA13"/>
  <c r="CRB13"/>
  <c r="CRC13"/>
  <c r="CRD13"/>
  <c r="CRE13"/>
  <c r="CRF13"/>
  <c r="CRG13"/>
  <c r="CRH13"/>
  <c r="CRI13"/>
  <c r="CRJ13"/>
  <c r="CRK13"/>
  <c r="CRL13"/>
  <c r="CRM13"/>
  <c r="CRN13"/>
  <c r="CRO13"/>
  <c r="CRP13"/>
  <c r="CRQ13"/>
  <c r="CRR13"/>
  <c r="CRS13"/>
  <c r="CRT13"/>
  <c r="CRU13"/>
  <c r="CRV13"/>
  <c r="CRW13"/>
  <c r="CRX13"/>
  <c r="CRY13"/>
  <c r="CRZ13"/>
  <c r="CSA13"/>
  <c r="CSB13"/>
  <c r="CSC13"/>
  <c r="CSD13"/>
  <c r="CSE13"/>
  <c r="CSF13"/>
  <c r="CSG13"/>
  <c r="CSH13"/>
  <c r="CSI13"/>
  <c r="CSJ13"/>
  <c r="CSK13"/>
  <c r="CSL13"/>
  <c r="CSM13"/>
  <c r="CSN13"/>
  <c r="CSO13"/>
  <c r="CSP13"/>
  <c r="CSQ13"/>
  <c r="CSR13"/>
  <c r="CSS13"/>
  <c r="CST13"/>
  <c r="CSU13"/>
  <c r="CSV13"/>
  <c r="CSW13"/>
  <c r="CSX13"/>
  <c r="CSY13"/>
  <c r="CSZ13"/>
  <c r="CTA13"/>
  <c r="CTB13"/>
  <c r="CTC13"/>
  <c r="CTD13"/>
  <c r="CTE13"/>
  <c r="CTF13"/>
  <c r="CTG13"/>
  <c r="CTH13"/>
  <c r="CTI13"/>
  <c r="CTJ13"/>
  <c r="CTK13"/>
  <c r="CTL13"/>
  <c r="CTM13"/>
  <c r="CTN13"/>
  <c r="CTO13"/>
  <c r="CTP13"/>
  <c r="CTQ13"/>
  <c r="CTR13"/>
  <c r="CTS13"/>
  <c r="CTT13"/>
  <c r="CTU13"/>
  <c r="CTV13"/>
  <c r="CTW13"/>
  <c r="CTX13"/>
  <c r="CTY13"/>
  <c r="CTZ13"/>
  <c r="CUA13"/>
  <c r="CUB13"/>
  <c r="CUC13"/>
  <c r="CUD13"/>
  <c r="CUE13"/>
  <c r="CUF13"/>
  <c r="CUG13"/>
  <c r="CUH13"/>
  <c r="CUI13"/>
  <c r="CUJ13"/>
  <c r="CUK13"/>
  <c r="CUL13"/>
  <c r="CUM13"/>
  <c r="CUN13"/>
  <c r="CUO13"/>
  <c r="CUP13"/>
  <c r="CUQ13"/>
  <c r="CUR13"/>
  <c r="CUS13"/>
  <c r="CUT13"/>
  <c r="CUU13"/>
  <c r="CUV13"/>
  <c r="CUW13"/>
  <c r="CUX13"/>
  <c r="CUY13"/>
  <c r="CUZ13"/>
  <c r="CVA13"/>
  <c r="CVB13"/>
  <c r="CVC13"/>
  <c r="CVD13"/>
  <c r="CVE13"/>
  <c r="CVF13"/>
  <c r="CVG13"/>
  <c r="CVH13"/>
  <c r="CVI13"/>
  <c r="CVJ13"/>
  <c r="CVK13"/>
  <c r="CVL13"/>
  <c r="CVM13"/>
  <c r="CVN13"/>
  <c r="CVO13"/>
  <c r="CVP13"/>
  <c r="CVQ13"/>
  <c r="CVR13"/>
  <c r="CVS13"/>
  <c r="CVT13"/>
  <c r="CVU13"/>
  <c r="CVV13"/>
  <c r="CVW13"/>
  <c r="CVX13"/>
  <c r="CVY13"/>
  <c r="CVZ13"/>
  <c r="CWA13"/>
  <c r="CWB13"/>
  <c r="CWC13"/>
  <c r="CWD13"/>
  <c r="CWE13"/>
  <c r="CWF13"/>
  <c r="CWG13"/>
  <c r="CWH13"/>
  <c r="CWI13"/>
  <c r="CWJ13"/>
  <c r="CWK13"/>
  <c r="CWL13"/>
  <c r="CWM13"/>
  <c r="CWN13"/>
  <c r="CWO13"/>
  <c r="CWP13"/>
  <c r="CWQ13"/>
  <c r="CWR13"/>
  <c r="CWS13"/>
  <c r="CWT13"/>
  <c r="CWU13"/>
  <c r="CWV13"/>
  <c r="CWW13"/>
  <c r="CWX13"/>
  <c r="CWY13"/>
  <c r="CWZ13"/>
  <c r="CXA13"/>
  <c r="CXB13"/>
  <c r="CXC13"/>
  <c r="CXD13"/>
  <c r="CXE13"/>
  <c r="CXF13"/>
  <c r="CXG13"/>
  <c r="CXH13"/>
  <c r="CXI13"/>
  <c r="CXJ13"/>
  <c r="CXK13"/>
  <c r="CXL13"/>
  <c r="CXM13"/>
  <c r="CXN13"/>
  <c r="CXO13"/>
  <c r="CXP13"/>
  <c r="CXQ13"/>
  <c r="CXR13"/>
  <c r="CXS13"/>
  <c r="CXT13"/>
  <c r="CXU13"/>
  <c r="CXV13"/>
  <c r="CXW13"/>
  <c r="CXX13"/>
  <c r="CXY13"/>
  <c r="CXZ13"/>
  <c r="CYA13"/>
  <c r="CYB13"/>
  <c r="CYC13"/>
  <c r="CYD13"/>
  <c r="CYE13"/>
  <c r="CYF13"/>
  <c r="CYG13"/>
  <c r="CYH13"/>
  <c r="CYI13"/>
  <c r="CYJ13"/>
  <c r="CYK13"/>
  <c r="CYL13"/>
  <c r="CYM13"/>
  <c r="CYN13"/>
  <c r="CYO13"/>
  <c r="CYP13"/>
  <c r="CYQ13"/>
  <c r="CYR13"/>
  <c r="CYS13"/>
  <c r="CYT13"/>
  <c r="CYU13"/>
  <c r="CYV13"/>
  <c r="CYW13"/>
  <c r="CYX13"/>
  <c r="CYY13"/>
  <c r="CYZ13"/>
  <c r="CZA13"/>
  <c r="CZB13"/>
  <c r="CZC13"/>
  <c r="CZD13"/>
  <c r="CZE13"/>
  <c r="CZF13"/>
  <c r="CZG13"/>
  <c r="CZH13"/>
  <c r="CZI13"/>
  <c r="CZJ13"/>
  <c r="CZK13"/>
  <c r="CZL13"/>
  <c r="CZM13"/>
  <c r="CZN13"/>
  <c r="CZO13"/>
  <c r="CZP13"/>
  <c r="CZQ13"/>
  <c r="CZR13"/>
  <c r="CZS13"/>
  <c r="CZT13"/>
  <c r="CZU13"/>
  <c r="CZV13"/>
  <c r="CZW13"/>
  <c r="CZX13"/>
  <c r="CZY13"/>
  <c r="CZZ13"/>
  <c r="DAA13"/>
  <c r="DAB13"/>
  <c r="DAC13"/>
  <c r="DAD13"/>
  <c r="DAE13"/>
  <c r="DAF13"/>
  <c r="DAG13"/>
  <c r="DAH13"/>
  <c r="DAI13"/>
  <c r="DAJ13"/>
  <c r="DAK13"/>
  <c r="DAL13"/>
  <c r="DAM13"/>
  <c r="DAN13"/>
  <c r="DAO13"/>
  <c r="DAP13"/>
  <c r="DAQ13"/>
  <c r="DAR13"/>
  <c r="DAS13"/>
  <c r="DAT13"/>
  <c r="DAU13"/>
  <c r="DAV13"/>
  <c r="DAW13"/>
  <c r="DAX13"/>
  <c r="DAY13"/>
  <c r="DAZ13"/>
  <c r="DBA13"/>
  <c r="DBB13"/>
  <c r="DBC13"/>
  <c r="DBD13"/>
  <c r="DBE13"/>
  <c r="DBF13"/>
  <c r="DBG13"/>
  <c r="DBH13"/>
  <c r="DBI13"/>
  <c r="DBJ13"/>
  <c r="DBK13"/>
  <c r="DBL13"/>
  <c r="DBM13"/>
  <c r="DBN13"/>
  <c r="DBO13"/>
  <c r="DBP13"/>
  <c r="DBQ13"/>
  <c r="DBR13"/>
  <c r="DBS13"/>
  <c r="DBT13"/>
  <c r="DBU13"/>
  <c r="DBV13"/>
  <c r="DBW13"/>
  <c r="DBX13"/>
  <c r="DBY13"/>
  <c r="DBZ13"/>
  <c r="DCA13"/>
  <c r="DCB13"/>
  <c r="DCC13"/>
  <c r="DCD13"/>
  <c r="DCE13"/>
  <c r="DCF13"/>
  <c r="DCG13"/>
  <c r="DCH13"/>
  <c r="DCI13"/>
  <c r="DCJ13"/>
  <c r="DCK13"/>
  <c r="DCL13"/>
  <c r="DCM13"/>
  <c r="DCN13"/>
  <c r="DCO13"/>
  <c r="DCP13"/>
  <c r="DCQ13"/>
  <c r="DCR13"/>
  <c r="DCS13"/>
  <c r="DCT13"/>
  <c r="DCU13"/>
  <c r="DCV13"/>
  <c r="DCW13"/>
  <c r="DCX13"/>
  <c r="DCY13"/>
  <c r="DCZ13"/>
  <c r="DDA13"/>
  <c r="DDB13"/>
  <c r="DDC13"/>
  <c r="DDD13"/>
  <c r="DDE13"/>
  <c r="DDF13"/>
  <c r="DDG13"/>
  <c r="DDH13"/>
  <c r="DDI13"/>
  <c r="DDJ13"/>
  <c r="DDK13"/>
  <c r="DDL13"/>
  <c r="DDM13"/>
  <c r="DDN13"/>
  <c r="DDO13"/>
  <c r="DDP13"/>
  <c r="DDQ13"/>
  <c r="DDR13"/>
  <c r="DDS13"/>
  <c r="DDT13"/>
  <c r="DDU13"/>
  <c r="DDV13"/>
  <c r="DDW13"/>
  <c r="DDX13"/>
  <c r="DDY13"/>
  <c r="DDZ13"/>
  <c r="DEA13"/>
  <c r="DEB13"/>
  <c r="DEC13"/>
  <c r="DED13"/>
  <c r="DEE13"/>
  <c r="DEF13"/>
  <c r="DEG13"/>
  <c r="DEH13"/>
  <c r="DEI13"/>
  <c r="DEJ13"/>
  <c r="DEK13"/>
  <c r="DEL13"/>
  <c r="DEM13"/>
  <c r="DEN13"/>
  <c r="DEO13"/>
  <c r="DEP13"/>
  <c r="DEQ13"/>
  <c r="DER13"/>
  <c r="DES13"/>
  <c r="DET13"/>
  <c r="DEU13"/>
  <c r="DEV13"/>
  <c r="DEW13"/>
  <c r="DEX13"/>
  <c r="DEY13"/>
  <c r="DEZ13"/>
  <c r="DFA13"/>
  <c r="DFB13"/>
  <c r="DFC13"/>
  <c r="DFD13"/>
  <c r="DFE13"/>
  <c r="DFF13"/>
  <c r="DFG13"/>
  <c r="DFH13"/>
  <c r="DFI13"/>
  <c r="DFJ13"/>
  <c r="DFK13"/>
  <c r="DFL13"/>
  <c r="DFM13"/>
  <c r="DFN13"/>
  <c r="DFO13"/>
  <c r="DFP13"/>
  <c r="DFQ13"/>
  <c r="DFR13"/>
  <c r="DFS13"/>
  <c r="DFT13"/>
  <c r="DFU13"/>
  <c r="DFV13"/>
  <c r="DFW13"/>
  <c r="DFX13"/>
  <c r="DFY13"/>
  <c r="DFZ13"/>
  <c r="DGA13"/>
  <c r="DGB13"/>
  <c r="DGC13"/>
  <c r="DGD13"/>
  <c r="DGE13"/>
  <c r="DGF13"/>
  <c r="DGG13"/>
  <c r="DGH13"/>
  <c r="DGI13"/>
  <c r="DGJ13"/>
  <c r="DGK13"/>
  <c r="DGL13"/>
  <c r="DGM13"/>
  <c r="DGN13"/>
  <c r="DGO13"/>
  <c r="DGP13"/>
  <c r="DGQ13"/>
  <c r="DGR13"/>
  <c r="DGS13"/>
  <c r="DGT13"/>
  <c r="DGU13"/>
  <c r="DGV13"/>
  <c r="DGW13"/>
  <c r="DGX13"/>
  <c r="DGY13"/>
  <c r="DGZ13"/>
  <c r="DHA13"/>
  <c r="DHB13"/>
  <c r="DHC13"/>
  <c r="DHD13"/>
  <c r="DHE13"/>
  <c r="DHF13"/>
  <c r="DHG13"/>
  <c r="DHH13"/>
  <c r="DHI13"/>
  <c r="DHJ13"/>
  <c r="DHK13"/>
  <c r="DHL13"/>
  <c r="DHM13"/>
  <c r="DHN13"/>
  <c r="DHO13"/>
  <c r="DHP13"/>
  <c r="DHQ13"/>
  <c r="DHR13"/>
  <c r="DHS13"/>
  <c r="DHT13"/>
  <c r="DHU13"/>
  <c r="DHV13"/>
  <c r="DHW13"/>
  <c r="DHX13"/>
  <c r="DHY13"/>
  <c r="DHZ13"/>
  <c r="DIA13"/>
  <c r="DIB13"/>
  <c r="DIC13"/>
  <c r="DID13"/>
  <c r="DIE13"/>
  <c r="DIF13"/>
  <c r="DIG13"/>
  <c r="DIH13"/>
  <c r="DII13"/>
  <c r="DIJ13"/>
  <c r="DIK13"/>
  <c r="DIL13"/>
  <c r="DIM13"/>
  <c r="DIN13"/>
  <c r="DIO13"/>
  <c r="DIP13"/>
  <c r="DIQ13"/>
  <c r="DIR13"/>
  <c r="DIS13"/>
  <c r="DIT13"/>
  <c r="DIU13"/>
  <c r="DIV13"/>
  <c r="DIW13"/>
  <c r="DIX13"/>
  <c r="DIY13"/>
  <c r="DIZ13"/>
  <c r="DJA13"/>
  <c r="DJB13"/>
  <c r="DJC13"/>
  <c r="DJD13"/>
  <c r="DJE13"/>
  <c r="DJF13"/>
  <c r="DJG13"/>
  <c r="DJH13"/>
  <c r="DJI13"/>
  <c r="DJJ13"/>
  <c r="DJK13"/>
  <c r="DJL13"/>
  <c r="DJM13"/>
  <c r="DJN13"/>
  <c r="DJO13"/>
  <c r="DJP13"/>
  <c r="DJQ13"/>
  <c r="DJR13"/>
  <c r="DJS13"/>
  <c r="DJT13"/>
  <c r="DJU13"/>
  <c r="DJV13"/>
  <c r="DJW13"/>
  <c r="DJX13"/>
  <c r="DJY13"/>
  <c r="DJZ13"/>
  <c r="DKA13"/>
  <c r="DKB13"/>
  <c r="DKC13"/>
  <c r="DKD13"/>
  <c r="DKE13"/>
  <c r="DKF13"/>
  <c r="DKG13"/>
  <c r="DKH13"/>
  <c r="DKI13"/>
  <c r="DKJ13"/>
  <c r="DKK13"/>
  <c r="DKL13"/>
  <c r="DKM13"/>
  <c r="DKN13"/>
  <c r="DKO13"/>
  <c r="DKP13"/>
  <c r="DKQ13"/>
  <c r="DKR13"/>
  <c r="DKS13"/>
  <c r="DKT13"/>
  <c r="DKU13"/>
  <c r="DKV13"/>
  <c r="DKW13"/>
  <c r="DKX13"/>
  <c r="DKY13"/>
  <c r="DKZ13"/>
  <c r="DLA13"/>
  <c r="DLB13"/>
  <c r="DLC13"/>
  <c r="DLD13"/>
  <c r="DLE13"/>
  <c r="DLF13"/>
  <c r="DLG13"/>
  <c r="DLH13"/>
  <c r="DLI13"/>
  <c r="DLJ13"/>
  <c r="DLK13"/>
  <c r="DLL13"/>
  <c r="DLM13"/>
  <c r="DLN13"/>
  <c r="DLO13"/>
  <c r="DLP13"/>
  <c r="DLQ13"/>
  <c r="DLR13"/>
  <c r="DLS13"/>
  <c r="DLT13"/>
  <c r="DLU13"/>
  <c r="DLV13"/>
  <c r="DLW13"/>
  <c r="DLX13"/>
  <c r="DLY13"/>
  <c r="DLZ13"/>
  <c r="DMA13"/>
  <c r="DMB13"/>
  <c r="DMC13"/>
  <c r="DMD13"/>
  <c r="DME13"/>
  <c r="DMF13"/>
  <c r="DMG13"/>
  <c r="DMH13"/>
  <c r="DMI13"/>
  <c r="DMJ13"/>
  <c r="DMK13"/>
  <c r="DML13"/>
  <c r="DMM13"/>
  <c r="DMN13"/>
  <c r="DMO13"/>
  <c r="DMP13"/>
  <c r="DMQ13"/>
  <c r="DMR13"/>
  <c r="DMS13"/>
  <c r="DMT13"/>
  <c r="DMU13"/>
  <c r="DMV13"/>
  <c r="DMW13"/>
  <c r="DMX13"/>
  <c r="DMY13"/>
  <c r="DMZ13"/>
  <c r="DNA13"/>
  <c r="DNB13"/>
  <c r="DNC13"/>
  <c r="DND13"/>
  <c r="DNE13"/>
  <c r="DNF13"/>
  <c r="DNG13"/>
  <c r="DNH13"/>
  <c r="DNI13"/>
  <c r="DNJ13"/>
  <c r="DNK13"/>
  <c r="DNL13"/>
  <c r="DNM13"/>
  <c r="DNN13"/>
  <c r="DNO13"/>
  <c r="DNP13"/>
  <c r="DNQ13"/>
  <c r="DNR13"/>
  <c r="DNS13"/>
  <c r="DNT13"/>
  <c r="DNU13"/>
  <c r="DNV13"/>
  <c r="DNW13"/>
  <c r="DNX13"/>
  <c r="DNY13"/>
  <c r="DNZ13"/>
  <c r="DOA13"/>
  <c r="DOB13"/>
  <c r="DOC13"/>
  <c r="DOD13"/>
  <c r="DOE13"/>
  <c r="DOF13"/>
  <c r="DOG13"/>
  <c r="DOH13"/>
  <c r="DOI13"/>
  <c r="DOJ13"/>
  <c r="DOK13"/>
  <c r="DOL13"/>
  <c r="DOM13"/>
  <c r="DON13"/>
  <c r="DOO13"/>
  <c r="DOP13"/>
  <c r="DOQ13"/>
  <c r="DOR13"/>
  <c r="DOS13"/>
  <c r="DOT13"/>
  <c r="DOU13"/>
  <c r="DOV13"/>
  <c r="DOW13"/>
  <c r="DOX13"/>
  <c r="DOY13"/>
  <c r="DOZ13"/>
  <c r="DPA13"/>
  <c r="DPB13"/>
  <c r="DPC13"/>
  <c r="DPD13"/>
  <c r="DPE13"/>
  <c r="DPF13"/>
  <c r="DPG13"/>
  <c r="DPH13"/>
  <c r="DPI13"/>
  <c r="DPJ13"/>
  <c r="DPK13"/>
  <c r="DPL13"/>
  <c r="DPM13"/>
  <c r="DPN13"/>
  <c r="DPO13"/>
  <c r="DPP13"/>
  <c r="DPQ13"/>
  <c r="DPR13"/>
  <c r="DPS13"/>
  <c r="DPT13"/>
  <c r="DPU13"/>
  <c r="DPV13"/>
  <c r="DPW13"/>
  <c r="DPX13"/>
  <c r="DPY13"/>
  <c r="DPZ13"/>
  <c r="DQA13"/>
  <c r="DQB13"/>
  <c r="DQC13"/>
  <c r="DQD13"/>
  <c r="DQE13"/>
  <c r="DQF13"/>
  <c r="DQG13"/>
  <c r="DQH13"/>
  <c r="DQI13"/>
  <c r="DQJ13"/>
  <c r="DQK13"/>
  <c r="DQL13"/>
  <c r="DQM13"/>
  <c r="DQN13"/>
  <c r="DQO13"/>
  <c r="DQP13"/>
  <c r="DQQ13"/>
  <c r="DQR13"/>
  <c r="DQS13"/>
  <c r="DQT13"/>
  <c r="DQU13"/>
  <c r="DQV13"/>
  <c r="DQW13"/>
  <c r="DQX13"/>
  <c r="DQY13"/>
  <c r="DQZ13"/>
  <c r="DRA13"/>
  <c r="DRB13"/>
  <c r="DRC13"/>
  <c r="DRD13"/>
  <c r="DRE13"/>
  <c r="DRF13"/>
  <c r="DRG13"/>
  <c r="DRH13"/>
  <c r="DRI13"/>
  <c r="DRJ13"/>
  <c r="DRK13"/>
  <c r="DRL13"/>
  <c r="DRM13"/>
  <c r="DRN13"/>
  <c r="DRO13"/>
  <c r="DRP13"/>
  <c r="DRQ13"/>
  <c r="DRR13"/>
  <c r="DRS13"/>
  <c r="DRT13"/>
  <c r="DRU13"/>
  <c r="DRV13"/>
  <c r="DRW13"/>
  <c r="DRX13"/>
  <c r="DRY13"/>
  <c r="DRZ13"/>
  <c r="DSA13"/>
  <c r="DSB13"/>
  <c r="DSC13"/>
  <c r="DSD13"/>
  <c r="DSE13"/>
  <c r="DSF13"/>
  <c r="DSG13"/>
  <c r="DSH13"/>
  <c r="DSI13"/>
  <c r="DSJ13"/>
  <c r="DSK13"/>
  <c r="DSL13"/>
  <c r="DSM13"/>
  <c r="DSN13"/>
  <c r="DSO13"/>
  <c r="DSP13"/>
  <c r="DSQ13"/>
  <c r="DSR13"/>
  <c r="DSS13"/>
  <c r="DST13"/>
  <c r="DSU13"/>
  <c r="DSV13"/>
  <c r="DSW13"/>
  <c r="DSX13"/>
  <c r="DSY13"/>
  <c r="DSZ13"/>
  <c r="DTA13"/>
  <c r="DTB13"/>
  <c r="DTC13"/>
  <c r="DTD13"/>
  <c r="DTE13"/>
  <c r="DTF13"/>
  <c r="DTG13"/>
  <c r="DTH13"/>
  <c r="DTI13"/>
  <c r="DTJ13"/>
  <c r="DTK13"/>
  <c r="DTL13"/>
  <c r="DTM13"/>
  <c r="DTN13"/>
  <c r="DTO13"/>
  <c r="DTP13"/>
  <c r="DTQ13"/>
  <c r="DTR13"/>
  <c r="DTS13"/>
  <c r="DTT13"/>
  <c r="DTU13"/>
  <c r="DTV13"/>
  <c r="DTW13"/>
  <c r="DTX13"/>
  <c r="DTY13"/>
  <c r="DTZ13"/>
  <c r="DUA13"/>
  <c r="DUB13"/>
  <c r="DUC13"/>
  <c r="DUD13"/>
  <c r="DUE13"/>
  <c r="DUF13"/>
  <c r="DUG13"/>
  <c r="DUH13"/>
  <c r="DUI13"/>
  <c r="DUJ13"/>
  <c r="DUK13"/>
  <c r="DUL13"/>
  <c r="DUM13"/>
  <c r="DUN13"/>
  <c r="DUO13"/>
  <c r="DUP13"/>
  <c r="DUQ13"/>
  <c r="DUR13"/>
  <c r="DUS13"/>
  <c r="DUT13"/>
  <c r="DUU13"/>
  <c r="DUV13"/>
  <c r="DUW13"/>
  <c r="DUX13"/>
  <c r="DUY13"/>
  <c r="DUZ13"/>
  <c r="DVA13"/>
  <c r="DVB13"/>
  <c r="DVC13"/>
  <c r="DVD13"/>
  <c r="DVE13"/>
  <c r="DVF13"/>
  <c r="DVG13"/>
  <c r="DVH13"/>
  <c r="DVI13"/>
  <c r="DVJ13"/>
  <c r="DVK13"/>
  <c r="DVL13"/>
  <c r="DVM13"/>
  <c r="DVN13"/>
  <c r="DVO13"/>
  <c r="DVP13"/>
  <c r="DVQ13"/>
  <c r="DVR13"/>
  <c r="DVS13"/>
  <c r="DVT13"/>
  <c r="DVU13"/>
  <c r="DVV13"/>
  <c r="DVW13"/>
  <c r="DVX13"/>
  <c r="DVY13"/>
  <c r="DVZ13"/>
  <c r="DWA13"/>
  <c r="DWB13"/>
  <c r="DWC13"/>
  <c r="DWD13"/>
  <c r="DWE13"/>
  <c r="DWF13"/>
  <c r="DWG13"/>
  <c r="DWH13"/>
  <c r="DWI13"/>
  <c r="DWJ13"/>
  <c r="DWK13"/>
  <c r="DWL13"/>
  <c r="DWM13"/>
  <c r="DWN13"/>
  <c r="DWO13"/>
  <c r="DWP13"/>
  <c r="DWQ13"/>
  <c r="DWR13"/>
  <c r="DWS13"/>
  <c r="DWT13"/>
  <c r="DWU13"/>
  <c r="DWV13"/>
  <c r="DWW13"/>
  <c r="DWX13"/>
  <c r="DWY13"/>
  <c r="DWZ13"/>
  <c r="DXA13"/>
  <c r="DXB13"/>
  <c r="DXC13"/>
  <c r="DXD13"/>
  <c r="DXE13"/>
  <c r="DXF13"/>
  <c r="DXG13"/>
  <c r="DXH13"/>
  <c r="DXI13"/>
  <c r="DXJ13"/>
  <c r="DXK13"/>
  <c r="DXL13"/>
  <c r="DXM13"/>
  <c r="DXN13"/>
  <c r="DXO13"/>
  <c r="DXP13"/>
  <c r="DXQ13"/>
  <c r="DXR13"/>
  <c r="DXS13"/>
  <c r="DXT13"/>
  <c r="DXU13"/>
  <c r="DXV13"/>
  <c r="DXW13"/>
  <c r="DXX13"/>
  <c r="DXY13"/>
  <c r="DXZ13"/>
  <c r="DYA13"/>
  <c r="DYB13"/>
  <c r="DYC13"/>
  <c r="DYD13"/>
  <c r="DYE13"/>
  <c r="DYF13"/>
  <c r="DYG13"/>
  <c r="DYH13"/>
  <c r="DYI13"/>
  <c r="DYJ13"/>
  <c r="DYK13"/>
  <c r="DYL13"/>
  <c r="DYM13"/>
  <c r="DYN13"/>
  <c r="DYO13"/>
  <c r="DYP13"/>
  <c r="DYQ13"/>
  <c r="DYR13"/>
  <c r="DYS13"/>
  <c r="DYT13"/>
  <c r="DYU13"/>
  <c r="DYV13"/>
  <c r="DYW13"/>
  <c r="DYX13"/>
  <c r="DYY13"/>
  <c r="DYZ13"/>
  <c r="DZA13"/>
  <c r="DZB13"/>
  <c r="DZC13"/>
  <c r="DZD13"/>
  <c r="DZE13"/>
  <c r="DZF13"/>
  <c r="DZG13"/>
  <c r="DZH13"/>
  <c r="DZI13"/>
  <c r="DZJ13"/>
  <c r="DZK13"/>
  <c r="DZL13"/>
  <c r="DZM13"/>
  <c r="DZN13"/>
  <c r="DZO13"/>
  <c r="DZP13"/>
  <c r="DZQ13"/>
  <c r="DZR13"/>
  <c r="DZS13"/>
  <c r="DZT13"/>
  <c r="DZU13"/>
  <c r="DZV13"/>
  <c r="DZW13"/>
  <c r="DZX13"/>
  <c r="DZY13"/>
  <c r="DZZ13"/>
  <c r="EAA13"/>
  <c r="EAB13"/>
  <c r="EAC13"/>
  <c r="EAD13"/>
  <c r="EAE13"/>
  <c r="EAF13"/>
  <c r="EAG13"/>
  <c r="EAH13"/>
  <c r="EAI13"/>
  <c r="EAJ13"/>
  <c r="EAK13"/>
  <c r="EAL13"/>
  <c r="EAM13"/>
  <c r="EAN13"/>
  <c r="EAO13"/>
  <c r="EAP13"/>
  <c r="EAQ13"/>
  <c r="EAR13"/>
  <c r="EAS13"/>
  <c r="EAT13"/>
  <c r="EAU13"/>
  <c r="EAV13"/>
  <c r="EAW13"/>
  <c r="EAX13"/>
  <c r="EAY13"/>
  <c r="EAZ13"/>
  <c r="EBA13"/>
  <c r="EBB13"/>
  <c r="EBC13"/>
  <c r="EBD13"/>
  <c r="EBE13"/>
  <c r="EBF13"/>
  <c r="EBG13"/>
  <c r="EBH13"/>
  <c r="EBI13"/>
  <c r="EBJ13"/>
  <c r="EBK13"/>
  <c r="EBL13"/>
  <c r="EBM13"/>
  <c r="EBN13"/>
  <c r="EBO13"/>
  <c r="EBP13"/>
  <c r="EBQ13"/>
  <c r="EBR13"/>
  <c r="EBS13"/>
  <c r="EBT13"/>
  <c r="EBU13"/>
  <c r="EBV13"/>
  <c r="EBW13"/>
  <c r="EBX13"/>
  <c r="EBY13"/>
  <c r="EBZ13"/>
  <c r="ECA13"/>
  <c r="ECB13"/>
  <c r="ECC13"/>
  <c r="ECD13"/>
  <c r="ECE13"/>
  <c r="ECF13"/>
  <c r="ECG13"/>
  <c r="ECH13"/>
  <c r="ECI13"/>
  <c r="ECJ13"/>
  <c r="ECK13"/>
  <c r="ECL13"/>
  <c r="ECM13"/>
  <c r="ECN13"/>
  <c r="ECO13"/>
  <c r="ECP13"/>
  <c r="ECQ13"/>
  <c r="ECR13"/>
  <c r="ECS13"/>
  <c r="ECT13"/>
  <c r="ECU13"/>
  <c r="ECV13"/>
  <c r="ECW13"/>
  <c r="ECX13"/>
  <c r="ECY13"/>
  <c r="ECZ13"/>
  <c r="EDA13"/>
  <c r="EDB13"/>
  <c r="EDC13"/>
  <c r="EDD13"/>
  <c r="EDE13"/>
  <c r="EDF13"/>
  <c r="EDG13"/>
  <c r="EDH13"/>
  <c r="EDI13"/>
  <c r="EDJ13"/>
  <c r="EDK13"/>
  <c r="EDL13"/>
  <c r="EDM13"/>
  <c r="EDN13"/>
  <c r="EDO13"/>
  <c r="EDP13"/>
  <c r="EDQ13"/>
  <c r="EDR13"/>
  <c r="EDS13"/>
  <c r="EDT13"/>
  <c r="EDU13"/>
  <c r="EDV13"/>
  <c r="EDW13"/>
  <c r="EDX13"/>
  <c r="EDY13"/>
  <c r="EDZ13"/>
  <c r="EEA13"/>
  <c r="EEB13"/>
  <c r="EEC13"/>
  <c r="EED13"/>
  <c r="EEE13"/>
  <c r="EEF13"/>
  <c r="EEG13"/>
  <c r="EEH13"/>
  <c r="EEI13"/>
  <c r="EEJ13"/>
  <c r="EEK13"/>
  <c r="EEL13"/>
  <c r="EEM13"/>
  <c r="EEN13"/>
  <c r="EEO13"/>
  <c r="EEP13"/>
  <c r="EEQ13"/>
  <c r="EER13"/>
  <c r="EES13"/>
  <c r="EET13"/>
  <c r="EEU13"/>
  <c r="EEV13"/>
  <c r="EEW13"/>
  <c r="EEX13"/>
  <c r="EEY13"/>
  <c r="EEZ13"/>
  <c r="EFA13"/>
  <c r="EFB13"/>
  <c r="EFC13"/>
  <c r="EFD13"/>
  <c r="EFE13"/>
  <c r="EFF13"/>
  <c r="EFG13"/>
  <c r="EFH13"/>
  <c r="EFI13"/>
  <c r="EFJ13"/>
  <c r="EFK13"/>
  <c r="EFL13"/>
  <c r="EFM13"/>
  <c r="EFN13"/>
  <c r="EFO13"/>
  <c r="EFP13"/>
  <c r="EFQ13"/>
  <c r="EFR13"/>
  <c r="EFS13"/>
  <c r="EFT13"/>
  <c r="EFU13"/>
  <c r="EFV13"/>
  <c r="EFW13"/>
  <c r="EFX13"/>
  <c r="EFY13"/>
  <c r="EFZ13"/>
  <c r="EGA13"/>
  <c r="EGB13"/>
  <c r="EGC13"/>
  <c r="EGD13"/>
  <c r="EGE13"/>
  <c r="EGF13"/>
  <c r="EGG13"/>
  <c r="EGH13"/>
  <c r="EGI13"/>
  <c r="EGJ13"/>
  <c r="EGK13"/>
  <c r="EGL13"/>
  <c r="EGM13"/>
  <c r="EGN13"/>
  <c r="EGO13"/>
  <c r="EGP13"/>
  <c r="EGQ13"/>
  <c r="EGR13"/>
  <c r="EGS13"/>
  <c r="EGT13"/>
  <c r="EGU13"/>
  <c r="EGV13"/>
  <c r="EGW13"/>
  <c r="EGX13"/>
  <c r="EGY13"/>
  <c r="EGZ13"/>
  <c r="EHA13"/>
  <c r="EHB13"/>
  <c r="EHC13"/>
  <c r="EHD13"/>
  <c r="EHE13"/>
  <c r="EHF13"/>
  <c r="EHG13"/>
  <c r="EHH13"/>
  <c r="EHI13"/>
  <c r="EHJ13"/>
  <c r="EHK13"/>
  <c r="EHL13"/>
  <c r="EHM13"/>
  <c r="EHN13"/>
  <c r="EHO13"/>
  <c r="EHP13"/>
  <c r="EHQ13"/>
  <c r="EHR13"/>
  <c r="EHS13"/>
  <c r="EHT13"/>
  <c r="EHU13"/>
  <c r="EHV13"/>
  <c r="EHW13"/>
  <c r="EHX13"/>
  <c r="EHY13"/>
  <c r="EHZ13"/>
  <c r="EIA13"/>
  <c r="EIB13"/>
  <c r="EIC13"/>
  <c r="EID13"/>
  <c r="EIE13"/>
  <c r="EIF13"/>
  <c r="EIG13"/>
  <c r="EIH13"/>
  <c r="EII13"/>
  <c r="EIJ13"/>
  <c r="EIK13"/>
  <c r="EIL13"/>
  <c r="EIM13"/>
  <c r="EIN13"/>
  <c r="EIO13"/>
  <c r="EIP13"/>
  <c r="EIQ13"/>
  <c r="EIR13"/>
  <c r="EIS13"/>
  <c r="EIT13"/>
  <c r="EIU13"/>
  <c r="EIV13"/>
  <c r="EIW13"/>
  <c r="EIX13"/>
  <c r="EIY13"/>
  <c r="EIZ13"/>
  <c r="EJA13"/>
  <c r="EJB13"/>
  <c r="EJC13"/>
  <c r="EJD13"/>
  <c r="EJE13"/>
  <c r="EJF13"/>
  <c r="EJG13"/>
  <c r="EJH13"/>
  <c r="EJI13"/>
  <c r="EJJ13"/>
  <c r="EJK13"/>
  <c r="EJL13"/>
  <c r="EJM13"/>
  <c r="EJN13"/>
  <c r="EJO13"/>
  <c r="EJP13"/>
  <c r="EJQ13"/>
  <c r="EJR13"/>
  <c r="EJS13"/>
  <c r="EJT13"/>
  <c r="EJU13"/>
  <c r="EJV13"/>
  <c r="EJW13"/>
  <c r="EJX13"/>
  <c r="EJY13"/>
  <c r="EJZ13"/>
  <c r="EKA13"/>
  <c r="EKB13"/>
  <c r="EKC13"/>
  <c r="EKD13"/>
  <c r="EKE13"/>
  <c r="EKF13"/>
  <c r="EKG13"/>
  <c r="EKH13"/>
  <c r="EKI13"/>
  <c r="EKJ13"/>
  <c r="EKK13"/>
  <c r="EKL13"/>
  <c r="EKM13"/>
  <c r="EKN13"/>
  <c r="EKO13"/>
  <c r="EKP13"/>
  <c r="EKQ13"/>
  <c r="EKR13"/>
  <c r="EKS13"/>
  <c r="EKT13"/>
  <c r="EKU13"/>
  <c r="EKV13"/>
  <c r="EKW13"/>
  <c r="EKX13"/>
  <c r="EKY13"/>
  <c r="EKZ13"/>
  <c r="ELA13"/>
  <c r="ELB13"/>
  <c r="ELC13"/>
  <c r="ELD13"/>
  <c r="ELE13"/>
  <c r="ELF13"/>
  <c r="ELG13"/>
  <c r="ELH13"/>
  <c r="ELI13"/>
  <c r="ELJ13"/>
  <c r="ELK13"/>
  <c r="ELL13"/>
  <c r="ELM13"/>
  <c r="ELN13"/>
  <c r="ELO13"/>
  <c r="ELP13"/>
  <c r="ELQ13"/>
  <c r="ELR13"/>
  <c r="ELS13"/>
  <c r="ELT13"/>
  <c r="ELU13"/>
  <c r="ELV13"/>
  <c r="ELW13"/>
  <c r="ELX13"/>
  <c r="ELY13"/>
  <c r="ELZ13"/>
  <c r="EMA13"/>
  <c r="EMB13"/>
  <c r="EMC13"/>
  <c r="EMD13"/>
  <c r="EME13"/>
  <c r="EMF13"/>
  <c r="EMG13"/>
  <c r="EMH13"/>
  <c r="EMI13"/>
  <c r="EMJ13"/>
  <c r="EMK13"/>
  <c r="EML13"/>
  <c r="EMM13"/>
  <c r="EMN13"/>
  <c r="EMO13"/>
  <c r="EMP13"/>
  <c r="EMQ13"/>
  <c r="EMR13"/>
  <c r="EMS13"/>
  <c r="EMT13"/>
  <c r="EMU13"/>
  <c r="EMV13"/>
  <c r="EMW13"/>
  <c r="EMX13"/>
  <c r="EMY13"/>
  <c r="EMZ13"/>
  <c r="ENA13"/>
  <c r="ENB13"/>
  <c r="ENC13"/>
  <c r="END13"/>
  <c r="ENE13"/>
  <c r="ENF13"/>
  <c r="ENG13"/>
  <c r="ENH13"/>
  <c r="ENI13"/>
  <c r="ENJ13"/>
  <c r="ENK13"/>
  <c r="ENL13"/>
  <c r="ENM13"/>
  <c r="ENN13"/>
  <c r="ENO13"/>
  <c r="ENP13"/>
  <c r="ENQ13"/>
  <c r="ENR13"/>
  <c r="ENS13"/>
  <c r="ENT13"/>
  <c r="ENU13"/>
  <c r="ENV13"/>
  <c r="ENW13"/>
  <c r="ENX13"/>
  <c r="ENY13"/>
  <c r="ENZ13"/>
  <c r="EOA13"/>
  <c r="EOB13"/>
  <c r="EOC13"/>
  <c r="EOD13"/>
  <c r="EOE13"/>
  <c r="EOF13"/>
  <c r="EOG13"/>
  <c r="EOH13"/>
  <c r="EOI13"/>
  <c r="EOJ13"/>
  <c r="EOK13"/>
  <c r="EOL13"/>
  <c r="EOM13"/>
  <c r="EON13"/>
  <c r="EOO13"/>
  <c r="EOP13"/>
  <c r="EOQ13"/>
  <c r="EOR13"/>
  <c r="EOS13"/>
  <c r="EOT13"/>
  <c r="EOU13"/>
  <c r="EOV13"/>
  <c r="EOW13"/>
  <c r="EOX13"/>
  <c r="EOY13"/>
  <c r="EOZ13"/>
  <c r="EPA13"/>
  <c r="EPB13"/>
  <c r="EPC13"/>
  <c r="EPD13"/>
  <c r="EPE13"/>
  <c r="EPF13"/>
  <c r="EPG13"/>
  <c r="EPH13"/>
  <c r="EPI13"/>
  <c r="EPJ13"/>
  <c r="EPK13"/>
  <c r="EPL13"/>
  <c r="EPM13"/>
  <c r="EPN13"/>
  <c r="EPO13"/>
  <c r="EPP13"/>
  <c r="EPQ13"/>
  <c r="EPR13"/>
  <c r="EPS13"/>
  <c r="EPT13"/>
  <c r="EPU13"/>
  <c r="EPV13"/>
  <c r="EPW13"/>
  <c r="EPX13"/>
  <c r="EPY13"/>
  <c r="EPZ13"/>
  <c r="EQA13"/>
  <c r="EQB13"/>
  <c r="EQC13"/>
  <c r="EQD13"/>
  <c r="EQE13"/>
  <c r="EQF13"/>
  <c r="EQG13"/>
  <c r="EQH13"/>
  <c r="EQI13"/>
  <c r="EQJ13"/>
  <c r="EQK13"/>
  <c r="EQL13"/>
  <c r="EQM13"/>
  <c r="EQN13"/>
  <c r="EQO13"/>
  <c r="EQP13"/>
  <c r="EQQ13"/>
  <c r="EQR13"/>
  <c r="EQS13"/>
  <c r="EQT13"/>
  <c r="EQU13"/>
  <c r="EQV13"/>
  <c r="EQW13"/>
  <c r="EQX13"/>
  <c r="EQY13"/>
  <c r="EQZ13"/>
  <c r="ERA13"/>
  <c r="ERB13"/>
  <c r="ERC13"/>
  <c r="ERD13"/>
  <c r="ERE13"/>
  <c r="ERF13"/>
  <c r="ERG13"/>
  <c r="ERH13"/>
  <c r="ERI13"/>
  <c r="ERJ13"/>
  <c r="ERK13"/>
  <c r="ERL13"/>
  <c r="ERM13"/>
  <c r="ERN13"/>
  <c r="ERO13"/>
  <c r="ERP13"/>
  <c r="ERQ13"/>
  <c r="ERR13"/>
  <c r="ERS13"/>
  <c r="ERT13"/>
  <c r="ERU13"/>
  <c r="ERV13"/>
  <c r="ERW13"/>
  <c r="ERX13"/>
  <c r="ERY13"/>
  <c r="ERZ13"/>
  <c r="ESA13"/>
  <c r="ESB13"/>
  <c r="ESC13"/>
  <c r="ESD13"/>
  <c r="ESE13"/>
  <c r="ESF13"/>
  <c r="ESG13"/>
  <c r="ESH13"/>
  <c r="ESI13"/>
  <c r="ESJ13"/>
  <c r="ESK13"/>
  <c r="ESL13"/>
  <c r="ESM13"/>
  <c r="ESN13"/>
  <c r="ESO13"/>
  <c r="ESP13"/>
  <c r="ESQ13"/>
  <c r="ESR13"/>
  <c r="ESS13"/>
  <c r="EST13"/>
  <c r="ESU13"/>
  <c r="ESV13"/>
  <c r="ESW13"/>
  <c r="ESX13"/>
  <c r="ESY13"/>
  <c r="ESZ13"/>
  <c r="ETA13"/>
  <c r="ETB13"/>
  <c r="ETC13"/>
  <c r="ETD13"/>
  <c r="ETE13"/>
  <c r="ETF13"/>
  <c r="ETG13"/>
  <c r="ETH13"/>
  <c r="ETI13"/>
  <c r="ETJ13"/>
  <c r="ETK13"/>
  <c r="ETL13"/>
  <c r="ETM13"/>
  <c r="ETN13"/>
  <c r="ETO13"/>
  <c r="ETP13"/>
  <c r="ETQ13"/>
  <c r="ETR13"/>
  <c r="ETS13"/>
  <c r="ETT13"/>
  <c r="ETU13"/>
  <c r="ETV13"/>
  <c r="ETW13"/>
  <c r="ETX13"/>
  <c r="ETY13"/>
  <c r="ETZ13"/>
  <c r="EUA13"/>
  <c r="EUB13"/>
  <c r="EUC13"/>
  <c r="EUD13"/>
  <c r="EUE13"/>
  <c r="EUF13"/>
  <c r="EUG13"/>
  <c r="EUH13"/>
  <c r="EUI13"/>
  <c r="EUJ13"/>
  <c r="EUK13"/>
  <c r="EUL13"/>
  <c r="EUM13"/>
  <c r="EUN13"/>
  <c r="EUO13"/>
  <c r="EUP13"/>
  <c r="EUQ13"/>
  <c r="EUR13"/>
  <c r="EUS13"/>
  <c r="EUT13"/>
  <c r="EUU13"/>
  <c r="EUV13"/>
  <c r="EUW13"/>
  <c r="EUX13"/>
  <c r="EUY13"/>
  <c r="EUZ13"/>
  <c r="EVA13"/>
  <c r="EVB13"/>
  <c r="EVC13"/>
  <c r="EVD13"/>
  <c r="EVE13"/>
  <c r="EVF13"/>
  <c r="EVG13"/>
  <c r="EVH13"/>
  <c r="EVI13"/>
  <c r="EVJ13"/>
  <c r="EVK13"/>
  <c r="EVL13"/>
  <c r="EVM13"/>
  <c r="EVN13"/>
  <c r="EVO13"/>
  <c r="EVP13"/>
  <c r="EVQ13"/>
  <c r="EVR13"/>
  <c r="EVS13"/>
  <c r="EVT13"/>
  <c r="EVU13"/>
  <c r="EVV13"/>
  <c r="EVW13"/>
  <c r="EVX13"/>
  <c r="EVY13"/>
  <c r="EVZ13"/>
  <c r="EWA13"/>
  <c r="EWB13"/>
  <c r="EWC13"/>
  <c r="EWD13"/>
  <c r="EWE13"/>
  <c r="EWF13"/>
  <c r="EWG13"/>
  <c r="EWH13"/>
  <c r="EWI13"/>
  <c r="EWJ13"/>
  <c r="EWK13"/>
  <c r="EWL13"/>
  <c r="EWM13"/>
  <c r="EWN13"/>
  <c r="EWO13"/>
  <c r="EWP13"/>
  <c r="EWQ13"/>
  <c r="EWR13"/>
  <c r="EWS13"/>
  <c r="EWT13"/>
  <c r="EWU13"/>
  <c r="EWV13"/>
  <c r="EWW13"/>
  <c r="EWX13"/>
  <c r="EWY13"/>
  <c r="EWZ13"/>
  <c r="EXA13"/>
  <c r="EXB13"/>
  <c r="EXC13"/>
  <c r="EXD13"/>
  <c r="EXE13"/>
  <c r="EXF13"/>
  <c r="EXG13"/>
  <c r="EXH13"/>
  <c r="EXI13"/>
  <c r="EXJ13"/>
  <c r="EXK13"/>
  <c r="EXL13"/>
  <c r="EXM13"/>
  <c r="EXN13"/>
  <c r="EXO13"/>
  <c r="EXP13"/>
  <c r="EXQ13"/>
  <c r="EXR13"/>
  <c r="EXS13"/>
  <c r="EXT13"/>
  <c r="EXU13"/>
  <c r="EXV13"/>
  <c r="EXW13"/>
  <c r="EXX13"/>
  <c r="EXY13"/>
  <c r="EXZ13"/>
  <c r="EYA13"/>
  <c r="EYB13"/>
  <c r="EYC13"/>
  <c r="EYD13"/>
  <c r="EYE13"/>
  <c r="EYF13"/>
  <c r="EYG13"/>
  <c r="EYH13"/>
  <c r="EYI13"/>
  <c r="EYJ13"/>
  <c r="EYK13"/>
  <c r="EYL13"/>
  <c r="EYM13"/>
  <c r="EYN13"/>
  <c r="EYO13"/>
  <c r="EYP13"/>
  <c r="EYQ13"/>
  <c r="EYR13"/>
  <c r="EYS13"/>
  <c r="EYT13"/>
  <c r="EYU13"/>
  <c r="EYV13"/>
  <c r="EYW13"/>
  <c r="EYX13"/>
  <c r="EYY13"/>
  <c r="EYZ13"/>
  <c r="EZA13"/>
  <c r="EZB13"/>
  <c r="EZC13"/>
  <c r="EZD13"/>
  <c r="EZE13"/>
  <c r="EZF13"/>
  <c r="EZG13"/>
  <c r="EZH13"/>
  <c r="EZI13"/>
  <c r="EZJ13"/>
  <c r="EZK13"/>
  <c r="EZL13"/>
  <c r="EZM13"/>
  <c r="EZN13"/>
  <c r="EZO13"/>
  <c r="EZP13"/>
  <c r="EZQ13"/>
  <c r="EZR13"/>
  <c r="EZS13"/>
  <c r="EZT13"/>
  <c r="EZU13"/>
  <c r="EZV13"/>
  <c r="EZW13"/>
  <c r="EZX13"/>
  <c r="EZY13"/>
  <c r="EZZ13"/>
  <c r="FAA13"/>
  <c r="FAB13"/>
  <c r="FAC13"/>
  <c r="FAD13"/>
  <c r="FAE13"/>
  <c r="FAF13"/>
  <c r="FAG13"/>
  <c r="FAH13"/>
  <c r="FAI13"/>
  <c r="FAJ13"/>
  <c r="FAK13"/>
  <c r="FAL13"/>
  <c r="FAM13"/>
  <c r="FAN13"/>
  <c r="FAO13"/>
  <c r="FAP13"/>
  <c r="FAQ13"/>
  <c r="FAR13"/>
  <c r="FAS13"/>
  <c r="FAT13"/>
  <c r="FAU13"/>
  <c r="FAV13"/>
  <c r="FAW13"/>
  <c r="FAX13"/>
  <c r="FAY13"/>
  <c r="FAZ13"/>
  <c r="FBA13"/>
  <c r="FBB13"/>
  <c r="FBC13"/>
  <c r="FBD13"/>
  <c r="FBE13"/>
  <c r="FBF13"/>
  <c r="FBG13"/>
  <c r="FBH13"/>
  <c r="FBI13"/>
  <c r="FBJ13"/>
  <c r="FBK13"/>
  <c r="FBL13"/>
  <c r="FBM13"/>
  <c r="FBN13"/>
  <c r="FBO13"/>
  <c r="FBP13"/>
  <c r="FBQ13"/>
  <c r="FBR13"/>
  <c r="FBS13"/>
  <c r="FBT13"/>
  <c r="FBU13"/>
  <c r="FBV13"/>
  <c r="FBW13"/>
  <c r="FBX13"/>
  <c r="FBY13"/>
  <c r="FBZ13"/>
  <c r="FCA13"/>
  <c r="FCB13"/>
  <c r="FCC13"/>
  <c r="FCD13"/>
  <c r="FCE13"/>
  <c r="FCF13"/>
  <c r="FCG13"/>
  <c r="FCH13"/>
  <c r="FCI13"/>
  <c r="FCJ13"/>
  <c r="FCK13"/>
  <c r="FCL13"/>
  <c r="FCM13"/>
  <c r="FCN13"/>
  <c r="FCO13"/>
  <c r="FCP13"/>
  <c r="FCQ13"/>
  <c r="FCR13"/>
  <c r="FCS13"/>
  <c r="FCT13"/>
  <c r="FCU13"/>
  <c r="FCV13"/>
  <c r="FCW13"/>
  <c r="FCX13"/>
  <c r="FCY13"/>
  <c r="FCZ13"/>
  <c r="FDA13"/>
  <c r="FDB13"/>
  <c r="FDC13"/>
  <c r="FDD13"/>
  <c r="FDE13"/>
  <c r="FDF13"/>
  <c r="FDG13"/>
  <c r="FDH13"/>
  <c r="FDI13"/>
  <c r="FDJ13"/>
  <c r="FDK13"/>
  <c r="FDL13"/>
  <c r="FDM13"/>
  <c r="FDN13"/>
  <c r="FDO13"/>
  <c r="FDP13"/>
  <c r="FDQ13"/>
  <c r="FDR13"/>
  <c r="FDS13"/>
  <c r="FDT13"/>
  <c r="FDU13"/>
  <c r="FDV13"/>
  <c r="FDW13"/>
  <c r="FDX13"/>
  <c r="FDY13"/>
  <c r="FDZ13"/>
  <c r="FEA13"/>
  <c r="FEB13"/>
  <c r="FEC13"/>
  <c r="FED13"/>
  <c r="FEE13"/>
  <c r="FEF13"/>
  <c r="FEG13"/>
  <c r="FEH13"/>
  <c r="FEI13"/>
  <c r="FEJ13"/>
  <c r="FEK13"/>
  <c r="FEL13"/>
  <c r="FEM13"/>
  <c r="FEN13"/>
  <c r="FEO13"/>
  <c r="FEP13"/>
  <c r="FEQ13"/>
  <c r="FER13"/>
  <c r="FES13"/>
  <c r="FET13"/>
  <c r="FEU13"/>
  <c r="FEV13"/>
  <c r="FEW13"/>
  <c r="FEX13"/>
  <c r="FEY13"/>
  <c r="FEZ13"/>
  <c r="FFA13"/>
  <c r="FFB13"/>
  <c r="FFC13"/>
  <c r="FFD13"/>
  <c r="FFE13"/>
  <c r="FFF13"/>
  <c r="FFG13"/>
  <c r="FFH13"/>
  <c r="FFI13"/>
  <c r="FFJ13"/>
  <c r="FFK13"/>
  <c r="FFL13"/>
  <c r="FFM13"/>
  <c r="FFN13"/>
  <c r="FFO13"/>
  <c r="FFP13"/>
  <c r="FFQ13"/>
  <c r="FFR13"/>
  <c r="FFS13"/>
  <c r="FFT13"/>
  <c r="FFU13"/>
  <c r="FFV13"/>
  <c r="FFW13"/>
  <c r="FFX13"/>
  <c r="FFY13"/>
  <c r="FFZ13"/>
  <c r="FGA13"/>
  <c r="FGB13"/>
  <c r="FGC13"/>
  <c r="FGD13"/>
  <c r="FGE13"/>
  <c r="FGF13"/>
  <c r="FGG13"/>
  <c r="FGH13"/>
  <c r="FGI13"/>
  <c r="FGJ13"/>
  <c r="FGK13"/>
  <c r="FGL13"/>
  <c r="FGM13"/>
  <c r="FGN13"/>
  <c r="FGO13"/>
  <c r="FGP13"/>
  <c r="FGQ13"/>
  <c r="FGR13"/>
  <c r="FGS13"/>
  <c r="FGT13"/>
  <c r="FGU13"/>
  <c r="FGV13"/>
  <c r="FGW13"/>
  <c r="FGX13"/>
  <c r="FGY13"/>
  <c r="FGZ13"/>
  <c r="FHA13"/>
  <c r="FHB13"/>
  <c r="FHC13"/>
  <c r="FHD13"/>
  <c r="FHE13"/>
  <c r="FHF13"/>
  <c r="FHG13"/>
  <c r="FHH13"/>
  <c r="FHI13"/>
  <c r="FHJ13"/>
  <c r="FHK13"/>
  <c r="FHL13"/>
  <c r="FHM13"/>
  <c r="FHN13"/>
  <c r="FHO13"/>
  <c r="FHP13"/>
  <c r="FHQ13"/>
  <c r="FHR13"/>
  <c r="FHS13"/>
  <c r="FHT13"/>
  <c r="FHU13"/>
  <c r="FHV13"/>
  <c r="FHW13"/>
  <c r="FHX13"/>
  <c r="FHY13"/>
  <c r="FHZ13"/>
  <c r="FIA13"/>
  <c r="FIB13"/>
  <c r="FIC13"/>
  <c r="FID13"/>
  <c r="FIE13"/>
  <c r="FIF13"/>
  <c r="FIG13"/>
  <c r="FIH13"/>
  <c r="FII13"/>
  <c r="FIJ13"/>
  <c r="FIK13"/>
  <c r="FIL13"/>
  <c r="FIM13"/>
  <c r="FIN13"/>
  <c r="FIO13"/>
  <c r="FIP13"/>
  <c r="FIQ13"/>
  <c r="FIR13"/>
  <c r="FIS13"/>
  <c r="FIT13"/>
  <c r="FIU13"/>
  <c r="FIV13"/>
  <c r="FIW13"/>
  <c r="FIX13"/>
  <c r="FIY13"/>
  <c r="FIZ13"/>
  <c r="FJA13"/>
  <c r="FJB13"/>
  <c r="FJC13"/>
  <c r="FJD13"/>
  <c r="FJE13"/>
  <c r="FJF13"/>
  <c r="FJG13"/>
  <c r="FJH13"/>
  <c r="FJI13"/>
  <c r="FJJ13"/>
  <c r="FJK13"/>
  <c r="FJL13"/>
  <c r="FJM13"/>
  <c r="FJN13"/>
  <c r="FJO13"/>
  <c r="FJP13"/>
  <c r="FJQ13"/>
  <c r="FJR13"/>
  <c r="FJS13"/>
  <c r="FJT13"/>
  <c r="FJU13"/>
  <c r="FJV13"/>
  <c r="FJW13"/>
  <c r="FJX13"/>
  <c r="FJY13"/>
  <c r="FJZ13"/>
  <c r="FKA13"/>
  <c r="FKB13"/>
  <c r="FKC13"/>
  <c r="FKD13"/>
  <c r="FKE13"/>
  <c r="FKF13"/>
  <c r="FKG13"/>
  <c r="FKH13"/>
  <c r="FKI13"/>
  <c r="FKJ13"/>
  <c r="FKK13"/>
  <c r="FKL13"/>
  <c r="FKM13"/>
  <c r="FKN13"/>
  <c r="FKO13"/>
  <c r="FKP13"/>
  <c r="FKQ13"/>
  <c r="FKR13"/>
  <c r="FKS13"/>
  <c r="FKT13"/>
  <c r="FKU13"/>
  <c r="FKV13"/>
  <c r="FKW13"/>
  <c r="FKX13"/>
  <c r="FKY13"/>
  <c r="FKZ13"/>
  <c r="FLA13"/>
  <c r="FLB13"/>
  <c r="FLC13"/>
  <c r="FLD13"/>
  <c r="FLE13"/>
  <c r="FLF13"/>
  <c r="FLG13"/>
  <c r="FLH13"/>
  <c r="FLI13"/>
  <c r="FLJ13"/>
  <c r="FLK13"/>
  <c r="FLL13"/>
  <c r="FLM13"/>
  <c r="FLN13"/>
  <c r="FLO13"/>
  <c r="FLP13"/>
  <c r="FLQ13"/>
  <c r="FLR13"/>
  <c r="FLS13"/>
  <c r="FLT13"/>
  <c r="FLU13"/>
  <c r="FLV13"/>
  <c r="FLW13"/>
  <c r="FLX13"/>
  <c r="FLY13"/>
  <c r="FLZ13"/>
  <c r="FMA13"/>
  <c r="FMB13"/>
  <c r="FMC13"/>
  <c r="FMD13"/>
  <c r="FME13"/>
  <c r="FMF13"/>
  <c r="FMG13"/>
  <c r="FMH13"/>
  <c r="FMI13"/>
  <c r="FMJ13"/>
  <c r="FMK13"/>
  <c r="FML13"/>
  <c r="FMM13"/>
  <c r="FMN13"/>
  <c r="FMO13"/>
  <c r="FMP13"/>
  <c r="FMQ13"/>
  <c r="FMR13"/>
  <c r="FMS13"/>
  <c r="FMT13"/>
  <c r="FMU13"/>
  <c r="FMV13"/>
  <c r="FMW13"/>
  <c r="FMX13"/>
  <c r="FMY13"/>
  <c r="FMZ13"/>
  <c r="FNA13"/>
  <c r="FNB13"/>
  <c r="FNC13"/>
  <c r="FND13"/>
  <c r="FNE13"/>
  <c r="FNF13"/>
  <c r="FNG13"/>
  <c r="FNH13"/>
  <c r="FNI13"/>
  <c r="FNJ13"/>
  <c r="FNK13"/>
  <c r="FNL13"/>
  <c r="FNM13"/>
  <c r="FNN13"/>
  <c r="FNO13"/>
  <c r="FNP13"/>
  <c r="FNQ13"/>
  <c r="FNR13"/>
  <c r="FNS13"/>
  <c r="FNT13"/>
  <c r="FNU13"/>
  <c r="FNV13"/>
  <c r="FNW13"/>
  <c r="FNX13"/>
  <c r="FNY13"/>
  <c r="FNZ13"/>
  <c r="FOA13"/>
  <c r="FOB13"/>
  <c r="FOC13"/>
  <c r="FOD13"/>
  <c r="FOE13"/>
  <c r="FOF13"/>
  <c r="FOG13"/>
  <c r="FOH13"/>
  <c r="FOI13"/>
  <c r="FOJ13"/>
  <c r="FOK13"/>
  <c r="FOL13"/>
  <c r="FOM13"/>
  <c r="FON13"/>
  <c r="FOO13"/>
  <c r="FOP13"/>
  <c r="FOQ13"/>
  <c r="FOR13"/>
  <c r="FOS13"/>
  <c r="FOT13"/>
  <c r="FOU13"/>
  <c r="FOV13"/>
  <c r="FOW13"/>
  <c r="FOX13"/>
  <c r="FOY13"/>
  <c r="FOZ13"/>
  <c r="FPA13"/>
  <c r="FPB13"/>
  <c r="FPC13"/>
  <c r="FPD13"/>
  <c r="FPE13"/>
  <c r="FPF13"/>
  <c r="FPG13"/>
  <c r="FPH13"/>
  <c r="FPI13"/>
  <c r="FPJ13"/>
  <c r="FPK13"/>
  <c r="FPL13"/>
  <c r="FPM13"/>
  <c r="FPN13"/>
  <c r="FPO13"/>
  <c r="FPP13"/>
  <c r="FPQ13"/>
  <c r="FPR13"/>
  <c r="FPS13"/>
  <c r="FPT13"/>
  <c r="FPU13"/>
  <c r="FPV13"/>
  <c r="FPW13"/>
  <c r="FPX13"/>
  <c r="FPY13"/>
  <c r="FPZ13"/>
  <c r="FQA13"/>
  <c r="FQB13"/>
  <c r="FQC13"/>
  <c r="FQD13"/>
  <c r="FQE13"/>
  <c r="FQF13"/>
  <c r="FQG13"/>
  <c r="FQH13"/>
  <c r="FQI13"/>
  <c r="FQJ13"/>
  <c r="FQK13"/>
  <c r="FQL13"/>
  <c r="FQM13"/>
  <c r="FQN13"/>
  <c r="FQO13"/>
  <c r="FQP13"/>
  <c r="FQQ13"/>
  <c r="FQR13"/>
  <c r="FQS13"/>
  <c r="FQT13"/>
  <c r="FQU13"/>
  <c r="FQV13"/>
  <c r="FQW13"/>
  <c r="FQX13"/>
  <c r="FQY13"/>
  <c r="FQZ13"/>
  <c r="FRA13"/>
  <c r="FRB13"/>
  <c r="FRC13"/>
  <c r="FRD13"/>
  <c r="FRE13"/>
  <c r="FRF13"/>
  <c r="FRG13"/>
  <c r="FRH13"/>
  <c r="FRI13"/>
  <c r="FRJ13"/>
  <c r="FRK13"/>
  <c r="FRL13"/>
  <c r="FRM13"/>
  <c r="FRN13"/>
  <c r="FRO13"/>
  <c r="FRP13"/>
  <c r="FRQ13"/>
  <c r="FRR13"/>
  <c r="FRS13"/>
  <c r="FRT13"/>
  <c r="FRU13"/>
  <c r="FRV13"/>
  <c r="FRW13"/>
  <c r="FRX13"/>
  <c r="FRY13"/>
  <c r="FRZ13"/>
  <c r="FSA13"/>
  <c r="FSB13"/>
  <c r="FSC13"/>
  <c r="FSD13"/>
  <c r="FSE13"/>
  <c r="FSF13"/>
  <c r="FSG13"/>
  <c r="FSH13"/>
  <c r="FSI13"/>
  <c r="FSJ13"/>
  <c r="FSK13"/>
  <c r="FSL13"/>
  <c r="FSM13"/>
  <c r="FSN13"/>
  <c r="FSO13"/>
  <c r="FSP13"/>
  <c r="FSQ13"/>
  <c r="FSR13"/>
  <c r="FSS13"/>
  <c r="FST13"/>
  <c r="FSU13"/>
  <c r="FSV13"/>
  <c r="FSW13"/>
  <c r="FSX13"/>
  <c r="FSY13"/>
  <c r="FSZ13"/>
  <c r="FTA13"/>
  <c r="FTB13"/>
  <c r="FTC13"/>
  <c r="FTD13"/>
  <c r="FTE13"/>
  <c r="FTF13"/>
  <c r="FTG13"/>
  <c r="FTH13"/>
  <c r="FTI13"/>
  <c r="FTJ13"/>
  <c r="FTK13"/>
  <c r="FTL13"/>
  <c r="FTM13"/>
  <c r="FTN13"/>
  <c r="FTO13"/>
  <c r="FTP13"/>
  <c r="FTQ13"/>
  <c r="FTR13"/>
  <c r="FTS13"/>
  <c r="FTT13"/>
  <c r="FTU13"/>
  <c r="FTV13"/>
  <c r="FTW13"/>
  <c r="FTX13"/>
  <c r="FTY13"/>
  <c r="FTZ13"/>
  <c r="FUA13"/>
  <c r="FUB13"/>
  <c r="FUC13"/>
  <c r="FUD13"/>
  <c r="FUE13"/>
  <c r="FUF13"/>
  <c r="FUG13"/>
  <c r="FUH13"/>
  <c r="FUI13"/>
  <c r="FUJ13"/>
  <c r="FUK13"/>
  <c r="FUL13"/>
  <c r="FUM13"/>
  <c r="FUN13"/>
  <c r="FUO13"/>
  <c r="FUP13"/>
  <c r="FUQ13"/>
  <c r="FUR13"/>
  <c r="FUS13"/>
  <c r="FUT13"/>
  <c r="FUU13"/>
  <c r="FUV13"/>
  <c r="FUW13"/>
  <c r="FUX13"/>
  <c r="FUY13"/>
  <c r="FUZ13"/>
  <c r="FVA13"/>
  <c r="FVB13"/>
  <c r="FVC13"/>
  <c r="FVD13"/>
  <c r="FVE13"/>
  <c r="FVF13"/>
  <c r="FVG13"/>
  <c r="FVH13"/>
  <c r="FVI13"/>
  <c r="FVJ13"/>
  <c r="FVK13"/>
  <c r="FVL13"/>
  <c r="FVM13"/>
  <c r="FVN13"/>
  <c r="FVO13"/>
  <c r="FVP13"/>
  <c r="FVQ13"/>
  <c r="FVR13"/>
  <c r="FVS13"/>
  <c r="FVT13"/>
  <c r="FVU13"/>
  <c r="FVV13"/>
  <c r="FVW13"/>
  <c r="FVX13"/>
  <c r="FVY13"/>
  <c r="FVZ13"/>
  <c r="FWA13"/>
  <c r="FWB13"/>
  <c r="FWC13"/>
  <c r="FWD13"/>
  <c r="FWE13"/>
  <c r="FWF13"/>
  <c r="FWG13"/>
  <c r="FWH13"/>
  <c r="FWI13"/>
  <c r="FWJ13"/>
  <c r="FWK13"/>
  <c r="FWL13"/>
  <c r="FWM13"/>
  <c r="FWN13"/>
  <c r="FWO13"/>
  <c r="FWP13"/>
  <c r="FWQ13"/>
  <c r="FWR13"/>
  <c r="FWS13"/>
  <c r="FWT13"/>
  <c r="FWU13"/>
  <c r="FWV13"/>
  <c r="FWW13"/>
  <c r="FWX13"/>
  <c r="FWY13"/>
  <c r="FWZ13"/>
  <c r="FXA13"/>
  <c r="FXB13"/>
  <c r="FXC13"/>
  <c r="FXD13"/>
  <c r="FXE13"/>
  <c r="FXF13"/>
  <c r="FXG13"/>
  <c r="FXH13"/>
  <c r="FXI13"/>
  <c r="FXJ13"/>
  <c r="FXK13"/>
  <c r="FXL13"/>
  <c r="FXM13"/>
  <c r="FXN13"/>
  <c r="FXO13"/>
  <c r="FXP13"/>
  <c r="FXQ13"/>
  <c r="FXR13"/>
  <c r="FXS13"/>
  <c r="FXT13"/>
  <c r="FXU13"/>
  <c r="FXV13"/>
  <c r="FXW13"/>
  <c r="FXX13"/>
  <c r="FXY13"/>
  <c r="FXZ13"/>
  <c r="FYA13"/>
  <c r="FYB13"/>
  <c r="FYC13"/>
  <c r="FYD13"/>
  <c r="FYE13"/>
  <c r="FYF13"/>
  <c r="FYG13"/>
  <c r="FYH13"/>
  <c r="FYI13"/>
  <c r="FYJ13"/>
  <c r="FYK13"/>
  <c r="FYL13"/>
  <c r="FYM13"/>
  <c r="FYN13"/>
  <c r="FYO13"/>
  <c r="FYP13"/>
  <c r="FYQ13"/>
  <c r="FYR13"/>
  <c r="FYS13"/>
  <c r="FYT13"/>
  <c r="FYU13"/>
  <c r="FYV13"/>
  <c r="FYW13"/>
  <c r="FYX13"/>
  <c r="FYY13"/>
  <c r="FYZ13"/>
  <c r="FZA13"/>
  <c r="FZB13"/>
  <c r="FZC13"/>
  <c r="FZD13"/>
  <c r="FZE13"/>
  <c r="FZF13"/>
  <c r="FZG13"/>
  <c r="FZH13"/>
  <c r="FZI13"/>
  <c r="FZJ13"/>
  <c r="FZK13"/>
  <c r="FZL13"/>
  <c r="FZM13"/>
  <c r="FZN13"/>
  <c r="FZO13"/>
  <c r="FZP13"/>
  <c r="FZQ13"/>
  <c r="FZR13"/>
  <c r="FZS13"/>
  <c r="FZT13"/>
  <c r="FZU13"/>
  <c r="FZV13"/>
  <c r="FZW13"/>
  <c r="FZX13"/>
  <c r="FZY13"/>
  <c r="FZZ13"/>
  <c r="GAA13"/>
  <c r="GAB13"/>
  <c r="GAC13"/>
  <c r="GAD13"/>
  <c r="GAE13"/>
  <c r="GAF13"/>
  <c r="GAG13"/>
  <c r="GAH13"/>
  <c r="GAI13"/>
  <c r="GAJ13"/>
  <c r="GAK13"/>
  <c r="GAL13"/>
  <c r="GAM13"/>
  <c r="GAN13"/>
  <c r="GAO13"/>
  <c r="GAP13"/>
  <c r="GAQ13"/>
  <c r="GAR13"/>
  <c r="GAS13"/>
  <c r="GAT13"/>
  <c r="GAU13"/>
  <c r="GAV13"/>
  <c r="GAW13"/>
  <c r="GAX13"/>
  <c r="GAY13"/>
  <c r="GAZ13"/>
  <c r="GBA13"/>
  <c r="GBB13"/>
  <c r="GBC13"/>
  <c r="GBD13"/>
  <c r="GBE13"/>
  <c r="GBF13"/>
  <c r="GBG13"/>
  <c r="GBH13"/>
  <c r="GBI13"/>
  <c r="GBJ13"/>
  <c r="GBK13"/>
  <c r="GBL13"/>
  <c r="GBM13"/>
  <c r="GBN13"/>
  <c r="GBO13"/>
  <c r="GBP13"/>
  <c r="GBQ13"/>
  <c r="GBR13"/>
  <c r="GBS13"/>
  <c r="GBT13"/>
  <c r="GBU13"/>
  <c r="GBV13"/>
  <c r="GBW13"/>
  <c r="GBX13"/>
  <c r="GBY13"/>
  <c r="GBZ13"/>
  <c r="GCA13"/>
  <c r="GCB13"/>
  <c r="GCC13"/>
  <c r="GCD13"/>
  <c r="GCE13"/>
  <c r="GCF13"/>
  <c r="GCG13"/>
  <c r="GCH13"/>
  <c r="GCI13"/>
  <c r="GCJ13"/>
  <c r="GCK13"/>
  <c r="GCL13"/>
  <c r="GCM13"/>
  <c r="GCN13"/>
  <c r="GCO13"/>
  <c r="GCP13"/>
  <c r="GCQ13"/>
  <c r="GCR13"/>
  <c r="GCS13"/>
  <c r="GCT13"/>
  <c r="GCU13"/>
  <c r="GCV13"/>
  <c r="GCW13"/>
  <c r="GCX13"/>
  <c r="GCY13"/>
  <c r="GCZ13"/>
  <c r="GDA13"/>
  <c r="GDB13"/>
  <c r="GDC13"/>
  <c r="GDD13"/>
  <c r="GDE13"/>
  <c r="GDF13"/>
  <c r="GDG13"/>
  <c r="GDH13"/>
  <c r="GDI13"/>
  <c r="GDJ13"/>
  <c r="GDK13"/>
  <c r="GDL13"/>
  <c r="GDM13"/>
  <c r="GDN13"/>
  <c r="GDO13"/>
  <c r="GDP13"/>
  <c r="GDQ13"/>
  <c r="GDR13"/>
  <c r="GDS13"/>
  <c r="GDT13"/>
  <c r="GDU13"/>
  <c r="GDV13"/>
  <c r="GDW13"/>
  <c r="GDX13"/>
  <c r="GDY13"/>
  <c r="GDZ13"/>
  <c r="GEA13"/>
  <c r="GEB13"/>
  <c r="GEC13"/>
  <c r="GED13"/>
  <c r="GEE13"/>
  <c r="GEF13"/>
  <c r="GEG13"/>
  <c r="GEH13"/>
  <c r="GEI13"/>
  <c r="GEJ13"/>
  <c r="GEK13"/>
  <c r="GEL13"/>
  <c r="GEM13"/>
  <c r="GEN13"/>
  <c r="GEO13"/>
  <c r="GEP13"/>
  <c r="GEQ13"/>
  <c r="GER13"/>
  <c r="GES13"/>
  <c r="GET13"/>
  <c r="GEU13"/>
  <c r="GEV13"/>
  <c r="GEW13"/>
  <c r="GEX13"/>
  <c r="GEY13"/>
  <c r="GEZ13"/>
  <c r="GFA13"/>
  <c r="GFB13"/>
  <c r="GFC13"/>
  <c r="GFD13"/>
  <c r="GFE13"/>
  <c r="GFF13"/>
  <c r="GFG13"/>
  <c r="GFH13"/>
  <c r="GFI13"/>
  <c r="GFJ13"/>
  <c r="GFK13"/>
  <c r="GFL13"/>
  <c r="GFM13"/>
  <c r="GFN13"/>
  <c r="GFO13"/>
  <c r="GFP13"/>
  <c r="GFQ13"/>
  <c r="GFR13"/>
  <c r="GFS13"/>
  <c r="GFT13"/>
  <c r="GFU13"/>
  <c r="GFV13"/>
  <c r="GFW13"/>
  <c r="GFX13"/>
  <c r="GFY13"/>
  <c r="GFZ13"/>
  <c r="GGA13"/>
  <c r="GGB13"/>
  <c r="GGC13"/>
  <c r="GGD13"/>
  <c r="GGE13"/>
  <c r="GGF13"/>
  <c r="GGG13"/>
  <c r="GGH13"/>
  <c r="GGI13"/>
  <c r="GGJ13"/>
  <c r="GGK13"/>
  <c r="GGL13"/>
  <c r="GGM13"/>
  <c r="GGN13"/>
  <c r="GGO13"/>
  <c r="GGP13"/>
  <c r="GGQ13"/>
  <c r="GGR13"/>
  <c r="GGS13"/>
  <c r="GGT13"/>
  <c r="GGU13"/>
  <c r="GGV13"/>
  <c r="GGW13"/>
  <c r="GGX13"/>
  <c r="GGY13"/>
  <c r="GGZ13"/>
  <c r="GHA13"/>
  <c r="GHB13"/>
  <c r="GHC13"/>
  <c r="GHD13"/>
  <c r="GHE13"/>
  <c r="GHF13"/>
  <c r="GHG13"/>
  <c r="GHH13"/>
  <c r="GHI13"/>
  <c r="GHJ13"/>
  <c r="GHK13"/>
  <c r="GHL13"/>
  <c r="GHM13"/>
  <c r="GHN13"/>
  <c r="GHO13"/>
  <c r="GHP13"/>
  <c r="GHQ13"/>
  <c r="GHR13"/>
  <c r="GHS13"/>
  <c r="GHT13"/>
  <c r="GHU13"/>
  <c r="GHV13"/>
  <c r="GHW13"/>
  <c r="GHX13"/>
  <c r="GHY13"/>
  <c r="GHZ13"/>
  <c r="GIA13"/>
  <c r="GIB13"/>
  <c r="GIC13"/>
  <c r="GID13"/>
  <c r="GIE13"/>
  <c r="GIF13"/>
  <c r="GIG13"/>
  <c r="GIH13"/>
  <c r="GII13"/>
  <c r="GIJ13"/>
  <c r="GIK13"/>
  <c r="GIL13"/>
  <c r="GIM13"/>
  <c r="GIN13"/>
  <c r="GIO13"/>
  <c r="GIP13"/>
  <c r="GIQ13"/>
  <c r="GIR13"/>
  <c r="GIS13"/>
  <c r="GIT13"/>
  <c r="GIU13"/>
  <c r="GIV13"/>
  <c r="GIW13"/>
  <c r="GIX13"/>
  <c r="GIY13"/>
  <c r="GIZ13"/>
  <c r="GJA13"/>
  <c r="GJB13"/>
  <c r="GJC13"/>
  <c r="GJD13"/>
  <c r="GJE13"/>
  <c r="GJF13"/>
  <c r="GJG13"/>
  <c r="GJH13"/>
  <c r="GJI13"/>
  <c r="GJJ13"/>
  <c r="GJK13"/>
  <c r="GJL13"/>
  <c r="GJM13"/>
  <c r="GJN13"/>
  <c r="GJO13"/>
  <c r="GJP13"/>
  <c r="GJQ13"/>
  <c r="GJR13"/>
  <c r="GJS13"/>
  <c r="GJT13"/>
  <c r="GJU13"/>
  <c r="GJV13"/>
  <c r="GJW13"/>
  <c r="GJX13"/>
  <c r="GJY13"/>
  <c r="GJZ13"/>
  <c r="GKA13"/>
  <c r="GKB13"/>
  <c r="GKC13"/>
  <c r="GKD13"/>
  <c r="GKE13"/>
  <c r="GKF13"/>
  <c r="GKG13"/>
  <c r="GKH13"/>
  <c r="GKI13"/>
  <c r="GKJ13"/>
  <c r="GKK13"/>
  <c r="GKL13"/>
  <c r="GKM13"/>
  <c r="GKN13"/>
  <c r="GKO13"/>
  <c r="GKP13"/>
  <c r="GKQ13"/>
  <c r="GKR13"/>
  <c r="GKS13"/>
  <c r="GKT13"/>
  <c r="GKU13"/>
  <c r="GKV13"/>
  <c r="GKW13"/>
  <c r="GKX13"/>
  <c r="GKY13"/>
  <c r="GKZ13"/>
  <c r="GLA13"/>
  <c r="GLB13"/>
  <c r="GLC13"/>
  <c r="GLD13"/>
  <c r="GLE13"/>
  <c r="GLF13"/>
  <c r="GLG13"/>
  <c r="GLH13"/>
  <c r="GLI13"/>
  <c r="GLJ13"/>
  <c r="GLK13"/>
  <c r="GLL13"/>
  <c r="GLM13"/>
  <c r="GLN13"/>
  <c r="GLO13"/>
  <c r="GLP13"/>
  <c r="GLQ13"/>
  <c r="GLR13"/>
  <c r="GLS13"/>
  <c r="GLT13"/>
  <c r="GLU13"/>
  <c r="GLV13"/>
  <c r="GLW13"/>
  <c r="GLX13"/>
  <c r="GLY13"/>
  <c r="GLZ13"/>
  <c r="GMA13"/>
  <c r="GMB13"/>
  <c r="GMC13"/>
  <c r="GMD13"/>
  <c r="GME13"/>
  <c r="GMF13"/>
  <c r="GMG13"/>
  <c r="GMH13"/>
  <c r="GMI13"/>
  <c r="GMJ13"/>
  <c r="GMK13"/>
  <c r="GML13"/>
  <c r="GMM13"/>
  <c r="GMN13"/>
  <c r="GMO13"/>
  <c r="GMP13"/>
  <c r="GMQ13"/>
  <c r="GMR13"/>
  <c r="GMS13"/>
  <c r="GMT13"/>
  <c r="GMU13"/>
  <c r="GMV13"/>
  <c r="GMW13"/>
  <c r="GMX13"/>
  <c r="GMY13"/>
  <c r="GMZ13"/>
  <c r="GNA13"/>
  <c r="GNB13"/>
  <c r="GNC13"/>
  <c r="GND13"/>
  <c r="GNE13"/>
  <c r="GNF13"/>
  <c r="GNG13"/>
  <c r="GNH13"/>
  <c r="GNI13"/>
  <c r="GNJ13"/>
  <c r="GNK13"/>
  <c r="GNL13"/>
  <c r="GNM13"/>
  <c r="GNN13"/>
  <c r="GNO13"/>
  <c r="GNP13"/>
  <c r="GNQ13"/>
  <c r="GNR13"/>
  <c r="GNS13"/>
  <c r="GNT13"/>
  <c r="GNU13"/>
  <c r="GNV13"/>
  <c r="GNW13"/>
  <c r="GNX13"/>
  <c r="GNY13"/>
  <c r="GNZ13"/>
  <c r="GOA13"/>
  <c r="GOB13"/>
  <c r="GOC13"/>
  <c r="GOD13"/>
  <c r="GOE13"/>
  <c r="GOF13"/>
  <c r="GOG13"/>
  <c r="GOH13"/>
  <c r="GOI13"/>
  <c r="GOJ13"/>
  <c r="GOK13"/>
  <c r="GOL13"/>
  <c r="GOM13"/>
  <c r="GON13"/>
  <c r="GOO13"/>
  <c r="GOP13"/>
  <c r="GOQ13"/>
  <c r="GOR13"/>
  <c r="GOS13"/>
  <c r="GOT13"/>
  <c r="GOU13"/>
  <c r="GOV13"/>
  <c r="GOW13"/>
  <c r="GOX13"/>
  <c r="GOY13"/>
  <c r="GOZ13"/>
  <c r="GPA13"/>
  <c r="GPB13"/>
  <c r="GPC13"/>
  <c r="GPD13"/>
  <c r="GPE13"/>
  <c r="GPF13"/>
  <c r="GPG13"/>
  <c r="GPH13"/>
  <c r="GPI13"/>
  <c r="GPJ13"/>
  <c r="GPK13"/>
  <c r="GPL13"/>
  <c r="GPM13"/>
  <c r="GPN13"/>
  <c r="GPO13"/>
  <c r="GPP13"/>
  <c r="GPQ13"/>
  <c r="GPR13"/>
  <c r="GPS13"/>
  <c r="GPT13"/>
  <c r="GPU13"/>
  <c r="GPV13"/>
  <c r="GPW13"/>
  <c r="GPX13"/>
  <c r="GPY13"/>
  <c r="GPZ13"/>
  <c r="GQA13"/>
  <c r="GQB13"/>
  <c r="GQC13"/>
  <c r="GQD13"/>
  <c r="GQE13"/>
  <c r="GQF13"/>
  <c r="GQG13"/>
  <c r="GQH13"/>
  <c r="GQI13"/>
  <c r="GQJ13"/>
  <c r="GQK13"/>
  <c r="GQL13"/>
  <c r="GQM13"/>
  <c r="GQN13"/>
  <c r="GQO13"/>
  <c r="GQP13"/>
  <c r="GQQ13"/>
  <c r="GQR13"/>
  <c r="GQS13"/>
  <c r="GQT13"/>
  <c r="GQU13"/>
  <c r="GQV13"/>
  <c r="GQW13"/>
  <c r="GQX13"/>
  <c r="GQY13"/>
  <c r="GQZ13"/>
  <c r="GRA13"/>
  <c r="GRB13"/>
  <c r="GRC13"/>
  <c r="GRD13"/>
  <c r="GRE13"/>
  <c r="GRF13"/>
  <c r="GRG13"/>
  <c r="GRH13"/>
  <c r="GRI13"/>
  <c r="GRJ13"/>
  <c r="GRK13"/>
  <c r="GRL13"/>
  <c r="GRM13"/>
  <c r="GRN13"/>
  <c r="GRO13"/>
  <c r="GRP13"/>
  <c r="GRQ13"/>
  <c r="GRR13"/>
  <c r="GRS13"/>
  <c r="GRT13"/>
  <c r="GRU13"/>
  <c r="GRV13"/>
  <c r="GRW13"/>
  <c r="GRX13"/>
  <c r="GRY13"/>
  <c r="GRZ13"/>
  <c r="GSA13"/>
  <c r="GSB13"/>
  <c r="GSC13"/>
  <c r="GSD13"/>
  <c r="GSE13"/>
  <c r="GSF13"/>
  <c r="GSG13"/>
  <c r="GSH13"/>
  <c r="GSI13"/>
  <c r="GSJ13"/>
  <c r="GSK13"/>
  <c r="GSL13"/>
  <c r="GSM13"/>
  <c r="GSN13"/>
  <c r="GSO13"/>
  <c r="GSP13"/>
  <c r="GSQ13"/>
  <c r="GSR13"/>
  <c r="GSS13"/>
  <c r="GST13"/>
  <c r="GSU13"/>
  <c r="GSV13"/>
  <c r="GSW13"/>
  <c r="GSX13"/>
  <c r="GSY13"/>
  <c r="GSZ13"/>
  <c r="GTA13"/>
  <c r="GTB13"/>
  <c r="GTC13"/>
  <c r="GTD13"/>
  <c r="GTE13"/>
  <c r="GTF13"/>
  <c r="GTG13"/>
  <c r="GTH13"/>
  <c r="GTI13"/>
  <c r="GTJ13"/>
  <c r="GTK13"/>
  <c r="GTL13"/>
  <c r="GTM13"/>
  <c r="GTN13"/>
  <c r="GTO13"/>
  <c r="GTP13"/>
  <c r="GTQ13"/>
  <c r="GTR13"/>
  <c r="GTS13"/>
  <c r="GTT13"/>
  <c r="GTU13"/>
  <c r="GTV13"/>
  <c r="GTW13"/>
  <c r="GTX13"/>
  <c r="GTY13"/>
  <c r="GTZ13"/>
  <c r="GUA13"/>
  <c r="GUB13"/>
  <c r="GUC13"/>
  <c r="GUD13"/>
  <c r="GUE13"/>
  <c r="GUF13"/>
  <c r="GUG13"/>
  <c r="GUH13"/>
  <c r="GUI13"/>
  <c r="GUJ13"/>
  <c r="GUK13"/>
  <c r="GUL13"/>
  <c r="GUM13"/>
  <c r="GUN13"/>
  <c r="GUO13"/>
  <c r="GUP13"/>
  <c r="GUQ13"/>
  <c r="GUR13"/>
  <c r="GUS13"/>
  <c r="GUT13"/>
  <c r="GUU13"/>
  <c r="GUV13"/>
  <c r="GUW13"/>
  <c r="GUX13"/>
  <c r="GUY13"/>
  <c r="GUZ13"/>
  <c r="GVA13"/>
  <c r="GVB13"/>
  <c r="GVC13"/>
  <c r="GVD13"/>
  <c r="GVE13"/>
  <c r="GVF13"/>
  <c r="GVG13"/>
  <c r="GVH13"/>
  <c r="GVI13"/>
  <c r="GVJ13"/>
  <c r="GVK13"/>
  <c r="GVL13"/>
  <c r="GVM13"/>
  <c r="GVN13"/>
  <c r="GVO13"/>
  <c r="GVP13"/>
  <c r="GVQ13"/>
  <c r="GVR13"/>
  <c r="GVS13"/>
  <c r="GVT13"/>
  <c r="GVU13"/>
  <c r="GVV13"/>
  <c r="GVW13"/>
  <c r="GVX13"/>
  <c r="GVY13"/>
  <c r="GVZ13"/>
  <c r="GWA13"/>
  <c r="GWB13"/>
  <c r="GWC13"/>
  <c r="GWD13"/>
  <c r="GWE13"/>
  <c r="GWF13"/>
  <c r="GWG13"/>
  <c r="GWH13"/>
  <c r="GWI13"/>
  <c r="GWJ13"/>
  <c r="GWK13"/>
  <c r="GWL13"/>
  <c r="GWM13"/>
  <c r="GWN13"/>
  <c r="GWO13"/>
  <c r="GWP13"/>
  <c r="GWQ13"/>
  <c r="GWR13"/>
  <c r="GWS13"/>
  <c r="GWT13"/>
  <c r="GWU13"/>
  <c r="GWV13"/>
  <c r="GWW13"/>
  <c r="GWX13"/>
  <c r="GWY13"/>
  <c r="GWZ13"/>
  <c r="GXA13"/>
  <c r="GXB13"/>
  <c r="GXC13"/>
  <c r="GXD13"/>
  <c r="GXE13"/>
  <c r="GXF13"/>
  <c r="GXG13"/>
  <c r="GXH13"/>
  <c r="GXI13"/>
  <c r="GXJ13"/>
  <c r="GXK13"/>
  <c r="GXL13"/>
  <c r="GXM13"/>
  <c r="GXN13"/>
  <c r="GXO13"/>
  <c r="GXP13"/>
  <c r="GXQ13"/>
  <c r="GXR13"/>
  <c r="GXS13"/>
  <c r="GXT13"/>
  <c r="GXU13"/>
  <c r="GXV13"/>
  <c r="GXW13"/>
  <c r="GXX13"/>
  <c r="GXY13"/>
  <c r="GXZ13"/>
  <c r="GYA13"/>
  <c r="GYB13"/>
  <c r="GYC13"/>
  <c r="GYD13"/>
  <c r="GYE13"/>
  <c r="GYF13"/>
  <c r="GYG13"/>
  <c r="GYH13"/>
  <c r="GYI13"/>
  <c r="GYJ13"/>
  <c r="GYK13"/>
  <c r="GYL13"/>
  <c r="GYM13"/>
  <c r="GYN13"/>
  <c r="GYO13"/>
  <c r="GYP13"/>
  <c r="GYQ13"/>
  <c r="GYR13"/>
  <c r="GYS13"/>
  <c r="GYT13"/>
  <c r="GYU13"/>
  <c r="GYV13"/>
  <c r="GYW13"/>
  <c r="GYX13"/>
  <c r="GYY13"/>
  <c r="GYZ13"/>
  <c r="GZA13"/>
  <c r="GZB13"/>
  <c r="GZC13"/>
  <c r="GZD13"/>
  <c r="GZE13"/>
  <c r="GZF13"/>
  <c r="GZG13"/>
  <c r="GZH13"/>
  <c r="GZI13"/>
  <c r="GZJ13"/>
  <c r="GZK13"/>
  <c r="GZL13"/>
  <c r="GZM13"/>
  <c r="GZN13"/>
  <c r="GZO13"/>
  <c r="GZP13"/>
  <c r="GZQ13"/>
  <c r="GZR13"/>
  <c r="GZS13"/>
  <c r="GZT13"/>
  <c r="GZU13"/>
  <c r="GZV13"/>
  <c r="GZW13"/>
  <c r="GZX13"/>
  <c r="GZY13"/>
  <c r="GZZ13"/>
  <c r="HAA13"/>
  <c r="HAB13"/>
  <c r="HAC13"/>
  <c r="HAD13"/>
  <c r="HAE13"/>
  <c r="HAF13"/>
  <c r="HAG13"/>
  <c r="HAH13"/>
  <c r="HAI13"/>
  <c r="HAJ13"/>
  <c r="HAK13"/>
  <c r="HAL13"/>
  <c r="HAM13"/>
  <c r="HAN13"/>
  <c r="HAO13"/>
  <c r="HAP13"/>
  <c r="HAQ13"/>
  <c r="HAR13"/>
  <c r="HAS13"/>
  <c r="HAT13"/>
  <c r="HAU13"/>
  <c r="HAV13"/>
  <c r="HAW13"/>
  <c r="HAX13"/>
  <c r="HAY13"/>
  <c r="HAZ13"/>
  <c r="HBA13"/>
  <c r="HBB13"/>
  <c r="HBC13"/>
  <c r="HBD13"/>
  <c r="HBE13"/>
  <c r="HBF13"/>
  <c r="HBG13"/>
  <c r="HBH13"/>
  <c r="HBI13"/>
  <c r="HBJ13"/>
  <c r="HBK13"/>
  <c r="HBL13"/>
  <c r="HBM13"/>
  <c r="HBN13"/>
  <c r="HBO13"/>
  <c r="HBP13"/>
  <c r="HBQ13"/>
  <c r="HBR13"/>
  <c r="HBS13"/>
  <c r="HBT13"/>
  <c r="HBU13"/>
  <c r="HBV13"/>
  <c r="HBW13"/>
  <c r="HBX13"/>
  <c r="HBY13"/>
  <c r="HBZ13"/>
  <c r="HCA13"/>
  <c r="HCB13"/>
  <c r="HCC13"/>
  <c r="HCD13"/>
  <c r="HCE13"/>
  <c r="HCF13"/>
  <c r="HCG13"/>
  <c r="HCH13"/>
  <c r="HCI13"/>
  <c r="HCJ13"/>
  <c r="HCK13"/>
  <c r="HCL13"/>
  <c r="HCM13"/>
  <c r="HCN13"/>
  <c r="HCO13"/>
  <c r="HCP13"/>
  <c r="HCQ13"/>
  <c r="HCR13"/>
  <c r="HCS13"/>
  <c r="HCT13"/>
  <c r="HCU13"/>
  <c r="HCV13"/>
  <c r="HCW13"/>
  <c r="HCX13"/>
  <c r="HCY13"/>
  <c r="HCZ13"/>
  <c r="HDA13"/>
  <c r="HDB13"/>
  <c r="HDC13"/>
  <c r="HDD13"/>
  <c r="HDE13"/>
  <c r="HDF13"/>
  <c r="HDG13"/>
  <c r="HDH13"/>
  <c r="HDI13"/>
  <c r="HDJ13"/>
  <c r="HDK13"/>
  <c r="HDL13"/>
  <c r="HDM13"/>
  <c r="HDN13"/>
  <c r="HDO13"/>
  <c r="HDP13"/>
  <c r="HDQ13"/>
  <c r="HDR13"/>
  <c r="HDS13"/>
  <c r="HDT13"/>
  <c r="HDU13"/>
  <c r="HDV13"/>
  <c r="HDW13"/>
  <c r="HDX13"/>
  <c r="HDY13"/>
  <c r="HDZ13"/>
  <c r="HEA13"/>
  <c r="HEB13"/>
  <c r="HEC13"/>
  <c r="HED13"/>
  <c r="HEE13"/>
  <c r="HEF13"/>
  <c r="HEG13"/>
  <c r="HEH13"/>
  <c r="HEI13"/>
  <c r="HEJ13"/>
  <c r="HEK13"/>
  <c r="HEL13"/>
  <c r="HEM13"/>
  <c r="HEN13"/>
  <c r="HEO13"/>
  <c r="HEP13"/>
  <c r="HEQ13"/>
  <c r="HER13"/>
  <c r="HES13"/>
  <c r="HET13"/>
  <c r="HEU13"/>
  <c r="HEV13"/>
  <c r="HEW13"/>
  <c r="HEX13"/>
  <c r="HEY13"/>
  <c r="HEZ13"/>
  <c r="HFA13"/>
  <c r="HFB13"/>
  <c r="HFC13"/>
  <c r="HFD13"/>
  <c r="HFE13"/>
  <c r="HFF13"/>
  <c r="HFG13"/>
  <c r="HFH13"/>
  <c r="HFI13"/>
  <c r="HFJ13"/>
  <c r="HFK13"/>
  <c r="HFL13"/>
  <c r="HFM13"/>
  <c r="HFN13"/>
  <c r="HFO13"/>
  <c r="HFP13"/>
  <c r="HFQ13"/>
  <c r="HFR13"/>
  <c r="HFS13"/>
  <c r="HFT13"/>
  <c r="HFU13"/>
  <c r="HFV13"/>
  <c r="HFW13"/>
  <c r="HFX13"/>
  <c r="HFY13"/>
  <c r="HFZ13"/>
  <c r="HGA13"/>
  <c r="HGB13"/>
  <c r="HGC13"/>
  <c r="HGD13"/>
  <c r="HGE13"/>
  <c r="HGF13"/>
  <c r="HGG13"/>
  <c r="HGH13"/>
  <c r="HGI13"/>
  <c r="HGJ13"/>
  <c r="HGK13"/>
  <c r="HGL13"/>
  <c r="HGM13"/>
  <c r="HGN13"/>
  <c r="HGO13"/>
  <c r="HGP13"/>
  <c r="HGQ13"/>
  <c r="HGR13"/>
  <c r="HGS13"/>
  <c r="HGT13"/>
  <c r="HGU13"/>
  <c r="HGV13"/>
  <c r="HGW13"/>
  <c r="HGX13"/>
  <c r="HGY13"/>
  <c r="HGZ13"/>
  <c r="HHA13"/>
  <c r="HHB13"/>
  <c r="HHC13"/>
  <c r="HHD13"/>
  <c r="HHE13"/>
  <c r="HHF13"/>
  <c r="HHG13"/>
  <c r="HHH13"/>
  <c r="HHI13"/>
  <c r="HHJ13"/>
  <c r="HHK13"/>
  <c r="HHL13"/>
  <c r="HHM13"/>
  <c r="HHN13"/>
  <c r="HHO13"/>
  <c r="HHP13"/>
  <c r="HHQ13"/>
  <c r="HHR13"/>
  <c r="HHS13"/>
  <c r="HHT13"/>
  <c r="HHU13"/>
  <c r="HHV13"/>
  <c r="HHW13"/>
  <c r="HHX13"/>
  <c r="HHY13"/>
  <c r="HHZ13"/>
  <c r="HIA13"/>
  <c r="HIB13"/>
  <c r="HIC13"/>
  <c r="HID13"/>
  <c r="HIE13"/>
  <c r="HIF13"/>
  <c r="HIG13"/>
  <c r="HIH13"/>
  <c r="HII13"/>
  <c r="HIJ13"/>
  <c r="HIK13"/>
  <c r="HIL13"/>
  <c r="HIM13"/>
  <c r="HIN13"/>
  <c r="HIO13"/>
  <c r="HIP13"/>
  <c r="HIQ13"/>
  <c r="HIR13"/>
  <c r="HIS13"/>
  <c r="HIT13"/>
  <c r="HIU13"/>
  <c r="HIV13"/>
  <c r="HIW13"/>
  <c r="HIX13"/>
  <c r="HIY13"/>
  <c r="HIZ13"/>
  <c r="HJA13"/>
  <c r="HJB13"/>
  <c r="HJC13"/>
  <c r="HJD13"/>
  <c r="HJE13"/>
  <c r="HJF13"/>
  <c r="HJG13"/>
  <c r="HJH13"/>
  <c r="HJI13"/>
  <c r="HJJ13"/>
  <c r="HJK13"/>
  <c r="HJL13"/>
  <c r="HJM13"/>
  <c r="HJN13"/>
  <c r="HJO13"/>
  <c r="HJP13"/>
  <c r="HJQ13"/>
  <c r="HJR13"/>
  <c r="HJS13"/>
  <c r="HJT13"/>
  <c r="HJU13"/>
  <c r="HJV13"/>
  <c r="HJW13"/>
  <c r="HJX13"/>
  <c r="HJY13"/>
  <c r="HJZ13"/>
  <c r="HKA13"/>
  <c r="HKB13"/>
  <c r="HKC13"/>
  <c r="HKD13"/>
  <c r="HKE13"/>
  <c r="HKF13"/>
  <c r="HKG13"/>
  <c r="HKH13"/>
  <c r="HKI13"/>
  <c r="HKJ13"/>
  <c r="HKK13"/>
  <c r="HKL13"/>
  <c r="HKM13"/>
  <c r="HKN13"/>
  <c r="HKO13"/>
  <c r="HKP13"/>
  <c r="HKQ13"/>
  <c r="HKR13"/>
  <c r="HKS13"/>
  <c r="HKT13"/>
  <c r="HKU13"/>
  <c r="HKV13"/>
  <c r="HKW13"/>
  <c r="HKX13"/>
  <c r="HKY13"/>
  <c r="HKZ13"/>
  <c r="HLA13"/>
  <c r="HLB13"/>
  <c r="HLC13"/>
  <c r="HLD13"/>
  <c r="HLE13"/>
  <c r="HLF13"/>
  <c r="HLG13"/>
  <c r="HLH13"/>
  <c r="HLI13"/>
  <c r="HLJ13"/>
  <c r="HLK13"/>
  <c r="HLL13"/>
  <c r="HLM13"/>
  <c r="HLN13"/>
  <c r="HLO13"/>
  <c r="HLP13"/>
  <c r="HLQ13"/>
  <c r="HLR13"/>
  <c r="HLS13"/>
  <c r="HLT13"/>
  <c r="HLU13"/>
  <c r="HLV13"/>
  <c r="HLW13"/>
  <c r="HLX13"/>
  <c r="HLY13"/>
  <c r="HLZ13"/>
  <c r="HMA13"/>
  <c r="HMB13"/>
  <c r="HMC13"/>
  <c r="HMD13"/>
  <c r="HME13"/>
  <c r="HMF13"/>
  <c r="HMG13"/>
  <c r="HMH13"/>
  <c r="HMI13"/>
  <c r="HMJ13"/>
  <c r="HMK13"/>
  <c r="HML13"/>
  <c r="HMM13"/>
  <c r="HMN13"/>
  <c r="HMO13"/>
  <c r="HMP13"/>
  <c r="HMQ13"/>
  <c r="HMR13"/>
  <c r="HMS13"/>
  <c r="HMT13"/>
  <c r="HMU13"/>
  <c r="HMV13"/>
  <c r="HMW13"/>
  <c r="HMX13"/>
  <c r="HMY13"/>
  <c r="HMZ13"/>
  <c r="HNA13"/>
  <c r="HNB13"/>
  <c r="HNC13"/>
  <c r="HND13"/>
  <c r="HNE13"/>
  <c r="HNF13"/>
  <c r="HNG13"/>
  <c r="HNH13"/>
  <c r="HNI13"/>
  <c r="HNJ13"/>
  <c r="HNK13"/>
  <c r="HNL13"/>
  <c r="HNM13"/>
  <c r="HNN13"/>
  <c r="HNO13"/>
  <c r="HNP13"/>
  <c r="HNQ13"/>
  <c r="HNR13"/>
  <c r="HNS13"/>
  <c r="HNT13"/>
  <c r="HNU13"/>
  <c r="HNV13"/>
  <c r="HNW13"/>
  <c r="HNX13"/>
  <c r="HNY13"/>
  <c r="HNZ13"/>
  <c r="HOA13"/>
  <c r="HOB13"/>
  <c r="HOC13"/>
  <c r="HOD13"/>
  <c r="HOE13"/>
  <c r="HOF13"/>
  <c r="HOG13"/>
  <c r="HOH13"/>
  <c r="HOI13"/>
  <c r="HOJ13"/>
  <c r="HOK13"/>
  <c r="HOL13"/>
  <c r="HOM13"/>
  <c r="HON13"/>
  <c r="HOO13"/>
  <c r="HOP13"/>
  <c r="HOQ13"/>
  <c r="HOR13"/>
  <c r="HOS13"/>
  <c r="HOT13"/>
  <c r="HOU13"/>
  <c r="HOV13"/>
  <c r="HOW13"/>
  <c r="HOX13"/>
  <c r="HOY13"/>
  <c r="HOZ13"/>
  <c r="HPA13"/>
  <c r="HPB13"/>
  <c r="HPC13"/>
  <c r="HPD13"/>
  <c r="HPE13"/>
  <c r="HPF13"/>
  <c r="HPG13"/>
  <c r="HPH13"/>
  <c r="HPI13"/>
  <c r="HPJ13"/>
  <c r="HPK13"/>
  <c r="HPL13"/>
  <c r="HPM13"/>
  <c r="HPN13"/>
  <c r="HPO13"/>
  <c r="HPP13"/>
  <c r="HPQ13"/>
  <c r="HPR13"/>
  <c r="HPS13"/>
  <c r="HPT13"/>
  <c r="HPU13"/>
  <c r="HPV13"/>
  <c r="HPW13"/>
  <c r="HPX13"/>
  <c r="HPY13"/>
  <c r="HPZ13"/>
  <c r="HQA13"/>
  <c r="HQB13"/>
  <c r="HQC13"/>
  <c r="HQD13"/>
  <c r="HQE13"/>
  <c r="HQF13"/>
  <c r="HQG13"/>
  <c r="HQH13"/>
  <c r="HQI13"/>
  <c r="HQJ13"/>
  <c r="HQK13"/>
  <c r="HQL13"/>
  <c r="HQM13"/>
  <c r="HQN13"/>
  <c r="HQO13"/>
  <c r="HQP13"/>
  <c r="HQQ13"/>
  <c r="HQR13"/>
  <c r="HQS13"/>
  <c r="HQT13"/>
  <c r="HQU13"/>
  <c r="HQV13"/>
  <c r="HQW13"/>
  <c r="HQX13"/>
  <c r="HQY13"/>
  <c r="HQZ13"/>
  <c r="HRA13"/>
  <c r="HRB13"/>
  <c r="HRC13"/>
  <c r="HRD13"/>
  <c r="HRE13"/>
  <c r="HRF13"/>
  <c r="HRG13"/>
  <c r="HRH13"/>
  <c r="HRI13"/>
  <c r="HRJ13"/>
  <c r="HRK13"/>
  <c r="HRL13"/>
  <c r="HRM13"/>
  <c r="HRN13"/>
  <c r="HRO13"/>
  <c r="HRP13"/>
  <c r="HRQ13"/>
  <c r="HRR13"/>
  <c r="HRS13"/>
  <c r="HRT13"/>
  <c r="HRU13"/>
  <c r="HRV13"/>
  <c r="HRW13"/>
  <c r="HRX13"/>
  <c r="HRY13"/>
  <c r="HRZ13"/>
  <c r="HSA13"/>
  <c r="HSB13"/>
  <c r="HSC13"/>
  <c r="HSD13"/>
  <c r="HSE13"/>
  <c r="HSF13"/>
  <c r="HSG13"/>
  <c r="HSH13"/>
  <c r="HSI13"/>
  <c r="HSJ13"/>
  <c r="HSK13"/>
  <c r="HSL13"/>
  <c r="HSM13"/>
  <c r="HSN13"/>
  <c r="HSO13"/>
  <c r="HSP13"/>
  <c r="HSQ13"/>
  <c r="HSR13"/>
  <c r="HSS13"/>
  <c r="HST13"/>
  <c r="HSU13"/>
  <c r="HSV13"/>
  <c r="HSW13"/>
  <c r="HSX13"/>
  <c r="HSY13"/>
  <c r="HSZ13"/>
  <c r="HTA13"/>
  <c r="HTB13"/>
  <c r="HTC13"/>
  <c r="HTD13"/>
  <c r="HTE13"/>
  <c r="HTF13"/>
  <c r="HTG13"/>
  <c r="HTH13"/>
  <c r="HTI13"/>
  <c r="HTJ13"/>
  <c r="HTK13"/>
  <c r="HTL13"/>
  <c r="HTM13"/>
  <c r="HTN13"/>
  <c r="HTO13"/>
  <c r="HTP13"/>
  <c r="HTQ13"/>
  <c r="HTR13"/>
  <c r="HTS13"/>
  <c r="HTT13"/>
  <c r="HTU13"/>
  <c r="HTV13"/>
  <c r="HTW13"/>
  <c r="HTX13"/>
  <c r="HTY13"/>
  <c r="HTZ13"/>
  <c r="HUA13"/>
  <c r="HUB13"/>
  <c r="HUC13"/>
  <c r="HUD13"/>
  <c r="HUE13"/>
  <c r="HUF13"/>
  <c r="HUG13"/>
  <c r="HUH13"/>
  <c r="HUI13"/>
  <c r="HUJ13"/>
  <c r="HUK13"/>
  <c r="HUL13"/>
  <c r="HUM13"/>
  <c r="HUN13"/>
  <c r="HUO13"/>
  <c r="HUP13"/>
  <c r="HUQ13"/>
  <c r="HUR13"/>
  <c r="HUS13"/>
  <c r="HUT13"/>
  <c r="HUU13"/>
  <c r="HUV13"/>
  <c r="HUW13"/>
  <c r="HUX13"/>
  <c r="HUY13"/>
  <c r="HUZ13"/>
  <c r="HVA13"/>
  <c r="HVB13"/>
  <c r="HVC13"/>
  <c r="HVD13"/>
  <c r="HVE13"/>
  <c r="HVF13"/>
  <c r="HVG13"/>
  <c r="HVH13"/>
  <c r="HVI13"/>
  <c r="HVJ13"/>
  <c r="HVK13"/>
  <c r="HVL13"/>
  <c r="HVM13"/>
  <c r="HVN13"/>
  <c r="HVO13"/>
  <c r="HVP13"/>
  <c r="HVQ13"/>
  <c r="HVR13"/>
  <c r="HVS13"/>
  <c r="HVT13"/>
  <c r="HVU13"/>
  <c r="HVV13"/>
  <c r="HVW13"/>
  <c r="HVX13"/>
  <c r="HVY13"/>
  <c r="HVZ13"/>
  <c r="HWA13"/>
  <c r="HWB13"/>
  <c r="HWC13"/>
  <c r="HWD13"/>
  <c r="HWE13"/>
  <c r="HWF13"/>
  <c r="HWG13"/>
  <c r="HWH13"/>
  <c r="HWI13"/>
  <c r="HWJ13"/>
  <c r="HWK13"/>
  <c r="HWL13"/>
  <c r="HWM13"/>
  <c r="HWN13"/>
  <c r="HWO13"/>
  <c r="HWP13"/>
  <c r="HWQ13"/>
  <c r="HWR13"/>
  <c r="HWS13"/>
  <c r="HWT13"/>
  <c r="HWU13"/>
  <c r="HWV13"/>
  <c r="HWW13"/>
  <c r="HWX13"/>
  <c r="HWY13"/>
  <c r="HWZ13"/>
  <c r="HXA13"/>
  <c r="HXB13"/>
  <c r="HXC13"/>
  <c r="HXD13"/>
  <c r="HXE13"/>
  <c r="HXF13"/>
  <c r="HXG13"/>
  <c r="HXH13"/>
  <c r="HXI13"/>
  <c r="HXJ13"/>
  <c r="HXK13"/>
  <c r="HXL13"/>
  <c r="HXM13"/>
  <c r="HXN13"/>
  <c r="HXO13"/>
  <c r="HXP13"/>
  <c r="HXQ13"/>
  <c r="HXR13"/>
  <c r="HXS13"/>
  <c r="HXT13"/>
  <c r="HXU13"/>
  <c r="HXV13"/>
  <c r="HXW13"/>
  <c r="HXX13"/>
  <c r="HXY13"/>
  <c r="HXZ13"/>
  <c r="HYA13"/>
  <c r="HYB13"/>
  <c r="HYC13"/>
  <c r="HYD13"/>
  <c r="HYE13"/>
  <c r="HYF13"/>
  <c r="HYG13"/>
  <c r="HYH13"/>
  <c r="HYI13"/>
  <c r="HYJ13"/>
  <c r="HYK13"/>
  <c r="HYL13"/>
  <c r="HYM13"/>
  <c r="HYN13"/>
  <c r="HYO13"/>
  <c r="HYP13"/>
  <c r="HYQ13"/>
  <c r="HYR13"/>
  <c r="HYS13"/>
  <c r="HYT13"/>
  <c r="HYU13"/>
  <c r="HYV13"/>
  <c r="HYW13"/>
  <c r="HYX13"/>
  <c r="HYY13"/>
  <c r="HYZ13"/>
  <c r="HZA13"/>
  <c r="HZB13"/>
  <c r="HZC13"/>
  <c r="HZD13"/>
  <c r="HZE13"/>
  <c r="HZF13"/>
  <c r="HZG13"/>
  <c r="HZH13"/>
  <c r="HZI13"/>
  <c r="HZJ13"/>
  <c r="HZK13"/>
  <c r="HZL13"/>
  <c r="HZM13"/>
  <c r="HZN13"/>
  <c r="HZO13"/>
  <c r="HZP13"/>
  <c r="HZQ13"/>
  <c r="HZR13"/>
  <c r="HZS13"/>
  <c r="HZT13"/>
  <c r="HZU13"/>
  <c r="HZV13"/>
  <c r="HZW13"/>
  <c r="HZX13"/>
  <c r="HZY13"/>
  <c r="HZZ13"/>
  <c r="IAA13"/>
  <c r="IAB13"/>
  <c r="IAC13"/>
  <c r="IAD13"/>
  <c r="IAE13"/>
  <c r="IAF13"/>
  <c r="IAG13"/>
  <c r="IAH13"/>
  <c r="IAI13"/>
  <c r="IAJ13"/>
  <c r="IAK13"/>
  <c r="IAL13"/>
  <c r="IAM13"/>
  <c r="IAN13"/>
  <c r="IAO13"/>
  <c r="IAP13"/>
  <c r="IAQ13"/>
  <c r="IAR13"/>
  <c r="IAS13"/>
  <c r="IAT13"/>
  <c r="IAU13"/>
  <c r="IAV13"/>
  <c r="IAW13"/>
  <c r="IAX13"/>
  <c r="IAY13"/>
  <c r="IAZ13"/>
  <c r="IBA13"/>
  <c r="IBB13"/>
  <c r="IBC13"/>
  <c r="IBD13"/>
  <c r="IBE13"/>
  <c r="IBF13"/>
  <c r="IBG13"/>
  <c r="IBH13"/>
  <c r="IBI13"/>
  <c r="IBJ13"/>
  <c r="IBK13"/>
  <c r="IBL13"/>
  <c r="IBM13"/>
  <c r="IBN13"/>
  <c r="IBO13"/>
  <c r="IBP13"/>
  <c r="IBQ13"/>
  <c r="IBR13"/>
  <c r="IBS13"/>
  <c r="IBT13"/>
  <c r="IBU13"/>
  <c r="IBV13"/>
  <c r="IBW13"/>
  <c r="IBX13"/>
  <c r="IBY13"/>
  <c r="IBZ13"/>
  <c r="ICA13"/>
  <c r="ICB13"/>
  <c r="ICC13"/>
  <c r="ICD13"/>
  <c r="ICE13"/>
  <c r="ICF13"/>
  <c r="ICG13"/>
  <c r="ICH13"/>
  <c r="ICI13"/>
  <c r="ICJ13"/>
  <c r="ICK13"/>
  <c r="ICL13"/>
  <c r="ICM13"/>
  <c r="ICN13"/>
  <c r="ICO13"/>
  <c r="ICP13"/>
  <c r="ICQ13"/>
  <c r="ICR13"/>
  <c r="ICS13"/>
  <c r="ICT13"/>
  <c r="ICU13"/>
  <c r="ICV13"/>
  <c r="ICW13"/>
  <c r="ICX13"/>
  <c r="ICY13"/>
  <c r="ICZ13"/>
  <c r="IDA13"/>
  <c r="IDB13"/>
  <c r="IDC13"/>
  <c r="IDD13"/>
  <c r="IDE13"/>
  <c r="IDF13"/>
  <c r="IDG13"/>
  <c r="IDH13"/>
  <c r="IDI13"/>
  <c r="IDJ13"/>
  <c r="IDK13"/>
  <c r="IDL13"/>
  <c r="IDM13"/>
  <c r="IDN13"/>
  <c r="IDO13"/>
  <c r="IDP13"/>
  <c r="IDQ13"/>
  <c r="IDR13"/>
  <c r="IDS13"/>
  <c r="IDT13"/>
  <c r="IDU13"/>
  <c r="IDV13"/>
  <c r="IDW13"/>
  <c r="IDX13"/>
  <c r="IDY13"/>
  <c r="IDZ13"/>
  <c r="IEA13"/>
  <c r="IEB13"/>
  <c r="IEC13"/>
  <c r="IED13"/>
  <c r="IEE13"/>
  <c r="IEF13"/>
  <c r="IEG13"/>
  <c r="IEH13"/>
  <c r="IEI13"/>
  <c r="IEJ13"/>
  <c r="IEK13"/>
  <c r="IEL13"/>
  <c r="IEM13"/>
  <c r="IEN13"/>
  <c r="IEO13"/>
  <c r="IEP13"/>
  <c r="IEQ13"/>
  <c r="IER13"/>
  <c r="IES13"/>
  <c r="IET13"/>
  <c r="IEU13"/>
  <c r="IEV13"/>
  <c r="IEW13"/>
  <c r="IEX13"/>
  <c r="IEY13"/>
  <c r="IEZ13"/>
  <c r="IFA13"/>
  <c r="IFB13"/>
  <c r="IFC13"/>
  <c r="IFD13"/>
  <c r="IFE13"/>
  <c r="IFF13"/>
  <c r="IFG13"/>
  <c r="IFH13"/>
  <c r="IFI13"/>
  <c r="IFJ13"/>
  <c r="IFK13"/>
  <c r="IFL13"/>
  <c r="IFM13"/>
  <c r="IFN13"/>
  <c r="IFO13"/>
  <c r="IFP13"/>
  <c r="IFQ13"/>
  <c r="IFR13"/>
  <c r="IFS13"/>
  <c r="IFT13"/>
  <c r="IFU13"/>
  <c r="IFV13"/>
  <c r="IFW13"/>
  <c r="IFX13"/>
  <c r="IFY13"/>
  <c r="IFZ13"/>
  <c r="IGA13"/>
  <c r="IGB13"/>
  <c r="IGC13"/>
  <c r="IGD13"/>
  <c r="IGE13"/>
  <c r="IGF13"/>
  <c r="IGG13"/>
  <c r="IGH13"/>
  <c r="IGI13"/>
  <c r="IGJ13"/>
  <c r="IGK13"/>
  <c r="IGL13"/>
  <c r="IGM13"/>
  <c r="IGN13"/>
  <c r="IGO13"/>
  <c r="IGP13"/>
  <c r="IGQ13"/>
  <c r="IGR13"/>
  <c r="IGS13"/>
  <c r="IGT13"/>
  <c r="IGU13"/>
  <c r="IGV13"/>
  <c r="IGW13"/>
  <c r="IGX13"/>
  <c r="IGY13"/>
  <c r="IGZ13"/>
  <c r="IHA13"/>
  <c r="IHB13"/>
  <c r="IHC13"/>
  <c r="IHD13"/>
  <c r="IHE13"/>
  <c r="IHF13"/>
  <c r="IHG13"/>
  <c r="IHH13"/>
  <c r="IHI13"/>
  <c r="IHJ13"/>
  <c r="IHK13"/>
  <c r="IHL13"/>
  <c r="IHM13"/>
  <c r="IHN13"/>
  <c r="IHO13"/>
  <c r="IHP13"/>
  <c r="IHQ13"/>
  <c r="IHR13"/>
  <c r="IHS13"/>
  <c r="IHT13"/>
  <c r="IHU13"/>
  <c r="IHV13"/>
  <c r="IHW13"/>
  <c r="IHX13"/>
  <c r="IHY13"/>
  <c r="IHZ13"/>
  <c r="IIA13"/>
  <c r="IIB13"/>
  <c r="IIC13"/>
  <c r="IID13"/>
  <c r="IIE13"/>
  <c r="IIF13"/>
  <c r="IIG13"/>
  <c r="IIH13"/>
  <c r="III13"/>
  <c r="IIJ13"/>
  <c r="IIK13"/>
  <c r="IIL13"/>
  <c r="IIM13"/>
  <c r="IIN13"/>
  <c r="IIO13"/>
  <c r="IIP13"/>
  <c r="IIQ13"/>
  <c r="IIR13"/>
  <c r="IIS13"/>
  <c r="IIT13"/>
  <c r="IIU13"/>
  <c r="IIV13"/>
  <c r="IIW13"/>
  <c r="IIX13"/>
  <c r="IIY13"/>
  <c r="IIZ13"/>
  <c r="IJA13"/>
  <c r="IJB13"/>
  <c r="IJC13"/>
  <c r="IJD13"/>
  <c r="IJE13"/>
  <c r="IJF13"/>
  <c r="IJG13"/>
  <c r="IJH13"/>
  <c r="IJI13"/>
  <c r="IJJ13"/>
  <c r="IJK13"/>
  <c r="IJL13"/>
  <c r="IJM13"/>
  <c r="IJN13"/>
  <c r="IJO13"/>
  <c r="IJP13"/>
  <c r="IJQ13"/>
  <c r="IJR13"/>
  <c r="IJS13"/>
  <c r="IJT13"/>
  <c r="IJU13"/>
  <c r="IJV13"/>
  <c r="IJW13"/>
  <c r="IJX13"/>
  <c r="IJY13"/>
  <c r="IJZ13"/>
  <c r="IKA13"/>
  <c r="IKB13"/>
  <c r="IKC13"/>
  <c r="IKD13"/>
  <c r="IKE13"/>
  <c r="IKF13"/>
  <c r="IKG13"/>
  <c r="IKH13"/>
  <c r="IKI13"/>
  <c r="IKJ13"/>
  <c r="IKK13"/>
  <c r="IKL13"/>
  <c r="IKM13"/>
  <c r="IKN13"/>
  <c r="IKO13"/>
  <c r="IKP13"/>
  <c r="IKQ13"/>
  <c r="IKR13"/>
  <c r="IKS13"/>
  <c r="IKT13"/>
  <c r="IKU13"/>
  <c r="IKV13"/>
  <c r="IKW13"/>
  <c r="IKX13"/>
  <c r="IKY13"/>
  <c r="IKZ13"/>
  <c r="ILA13"/>
  <c r="ILB13"/>
  <c r="ILC13"/>
  <c r="ILD13"/>
  <c r="ILE13"/>
  <c r="ILF13"/>
  <c r="ILG13"/>
  <c r="ILH13"/>
  <c r="ILI13"/>
  <c r="ILJ13"/>
  <c r="ILK13"/>
  <c r="ILL13"/>
  <c r="ILM13"/>
  <c r="ILN13"/>
  <c r="ILO13"/>
  <c r="ILP13"/>
  <c r="ILQ13"/>
  <c r="ILR13"/>
  <c r="ILS13"/>
  <c r="ILT13"/>
  <c r="ILU13"/>
  <c r="ILV13"/>
  <c r="ILW13"/>
  <c r="ILX13"/>
  <c r="ILY13"/>
  <c r="ILZ13"/>
  <c r="IMA13"/>
  <c r="IMB13"/>
  <c r="IMC13"/>
  <c r="IMD13"/>
  <c r="IME13"/>
  <c r="IMF13"/>
  <c r="IMG13"/>
  <c r="IMH13"/>
  <c r="IMI13"/>
  <c r="IMJ13"/>
  <c r="IMK13"/>
  <c r="IML13"/>
  <c r="IMM13"/>
  <c r="IMN13"/>
  <c r="IMO13"/>
  <c r="IMP13"/>
  <c r="IMQ13"/>
  <c r="IMR13"/>
  <c r="IMS13"/>
  <c r="IMT13"/>
  <c r="IMU13"/>
  <c r="IMV13"/>
  <c r="IMW13"/>
  <c r="IMX13"/>
  <c r="IMY13"/>
  <c r="IMZ13"/>
  <c r="INA13"/>
  <c r="INB13"/>
  <c r="INC13"/>
  <c r="IND13"/>
  <c r="INE13"/>
  <c r="INF13"/>
  <c r="ING13"/>
  <c r="INH13"/>
  <c r="INI13"/>
  <c r="INJ13"/>
  <c r="INK13"/>
  <c r="INL13"/>
  <c r="INM13"/>
  <c r="INN13"/>
  <c r="INO13"/>
  <c r="INP13"/>
  <c r="INQ13"/>
  <c r="INR13"/>
  <c r="INS13"/>
  <c r="INT13"/>
  <c r="INU13"/>
  <c r="INV13"/>
  <c r="INW13"/>
  <c r="INX13"/>
  <c r="INY13"/>
  <c r="INZ13"/>
  <c r="IOA13"/>
  <c r="IOB13"/>
  <c r="IOC13"/>
  <c r="IOD13"/>
  <c r="IOE13"/>
  <c r="IOF13"/>
  <c r="IOG13"/>
  <c r="IOH13"/>
  <c r="IOI13"/>
  <c r="IOJ13"/>
  <c r="IOK13"/>
  <c r="IOL13"/>
  <c r="IOM13"/>
  <c r="ION13"/>
  <c r="IOO13"/>
  <c r="IOP13"/>
  <c r="IOQ13"/>
  <c r="IOR13"/>
  <c r="IOS13"/>
  <c r="IOT13"/>
  <c r="IOU13"/>
  <c r="IOV13"/>
  <c r="IOW13"/>
  <c r="IOX13"/>
  <c r="IOY13"/>
  <c r="IOZ13"/>
  <c r="IPA13"/>
  <c r="IPB13"/>
  <c r="IPC13"/>
  <c r="IPD13"/>
  <c r="IPE13"/>
  <c r="IPF13"/>
  <c r="IPG13"/>
  <c r="IPH13"/>
  <c r="IPI13"/>
  <c r="IPJ13"/>
  <c r="IPK13"/>
  <c r="IPL13"/>
  <c r="IPM13"/>
  <c r="IPN13"/>
  <c r="IPO13"/>
  <c r="IPP13"/>
  <c r="IPQ13"/>
  <c r="IPR13"/>
  <c r="IPS13"/>
  <c r="IPT13"/>
  <c r="IPU13"/>
  <c r="IPV13"/>
  <c r="IPW13"/>
  <c r="IPX13"/>
  <c r="IPY13"/>
  <c r="IPZ13"/>
  <c r="IQA13"/>
  <c r="IQB13"/>
  <c r="IQC13"/>
  <c r="IQD13"/>
  <c r="IQE13"/>
  <c r="IQF13"/>
  <c r="IQG13"/>
  <c r="IQH13"/>
  <c r="IQI13"/>
  <c r="IQJ13"/>
  <c r="IQK13"/>
  <c r="IQL13"/>
  <c r="IQM13"/>
  <c r="IQN13"/>
  <c r="IQO13"/>
  <c r="IQP13"/>
  <c r="IQQ13"/>
  <c r="IQR13"/>
  <c r="IQS13"/>
  <c r="IQT13"/>
  <c r="IQU13"/>
  <c r="IQV13"/>
  <c r="IQW13"/>
  <c r="IQX13"/>
  <c r="IQY13"/>
  <c r="IQZ13"/>
  <c r="IRA13"/>
  <c r="IRB13"/>
  <c r="IRC13"/>
  <c r="IRD13"/>
  <c r="IRE13"/>
  <c r="IRF13"/>
  <c r="IRG13"/>
  <c r="IRH13"/>
  <c r="IRI13"/>
  <c r="IRJ13"/>
  <c r="IRK13"/>
  <c r="IRL13"/>
  <c r="IRM13"/>
  <c r="IRN13"/>
  <c r="IRO13"/>
  <c r="IRP13"/>
  <c r="IRQ13"/>
  <c r="IRR13"/>
  <c r="IRS13"/>
  <c r="IRT13"/>
  <c r="IRU13"/>
  <c r="IRV13"/>
  <c r="IRW13"/>
  <c r="IRX13"/>
  <c r="IRY13"/>
  <c r="IRZ13"/>
  <c r="ISA13"/>
  <c r="ISB13"/>
  <c r="ISC13"/>
  <c r="ISD13"/>
  <c r="ISE13"/>
  <c r="ISF13"/>
  <c r="ISG13"/>
  <c r="ISH13"/>
  <c r="ISI13"/>
  <c r="ISJ13"/>
  <c r="ISK13"/>
  <c r="ISL13"/>
  <c r="ISM13"/>
  <c r="ISN13"/>
  <c r="ISO13"/>
  <c r="ISP13"/>
  <c r="ISQ13"/>
  <c r="ISR13"/>
  <c r="ISS13"/>
  <c r="IST13"/>
  <c r="ISU13"/>
  <c r="ISV13"/>
  <c r="ISW13"/>
  <c r="ISX13"/>
  <c r="ISY13"/>
  <c r="ISZ13"/>
  <c r="ITA13"/>
  <c r="ITB13"/>
  <c r="ITC13"/>
  <c r="ITD13"/>
  <c r="ITE13"/>
  <c r="ITF13"/>
  <c r="ITG13"/>
  <c r="ITH13"/>
  <c r="ITI13"/>
  <c r="ITJ13"/>
  <c r="ITK13"/>
  <c r="ITL13"/>
  <c r="ITM13"/>
  <c r="ITN13"/>
  <c r="ITO13"/>
  <c r="ITP13"/>
  <c r="ITQ13"/>
  <c r="ITR13"/>
  <c r="ITS13"/>
  <c r="ITT13"/>
  <c r="ITU13"/>
  <c r="ITV13"/>
  <c r="ITW13"/>
  <c r="ITX13"/>
  <c r="ITY13"/>
  <c r="ITZ13"/>
  <c r="IUA13"/>
  <c r="IUB13"/>
  <c r="IUC13"/>
  <c r="IUD13"/>
  <c r="IUE13"/>
  <c r="IUF13"/>
  <c r="IUG13"/>
  <c r="IUH13"/>
  <c r="IUI13"/>
  <c r="IUJ13"/>
  <c r="IUK13"/>
  <c r="IUL13"/>
  <c r="IUM13"/>
  <c r="IUN13"/>
  <c r="IUO13"/>
  <c r="IUP13"/>
  <c r="IUQ13"/>
  <c r="IUR13"/>
  <c r="IUS13"/>
  <c r="IUT13"/>
  <c r="IUU13"/>
  <c r="IUV13"/>
  <c r="IUW13"/>
  <c r="IUX13"/>
  <c r="IUY13"/>
  <c r="IUZ13"/>
  <c r="IVA13"/>
  <c r="IVB13"/>
  <c r="IVC13"/>
  <c r="IVD13"/>
  <c r="IVE13"/>
  <c r="IVF13"/>
  <c r="IVG13"/>
  <c r="IVH13"/>
  <c r="IVI13"/>
  <c r="IVJ13"/>
  <c r="IVK13"/>
  <c r="IVL13"/>
  <c r="IVM13"/>
  <c r="IVN13"/>
  <c r="IVO13"/>
  <c r="IVP13"/>
  <c r="IVQ13"/>
  <c r="IVR13"/>
  <c r="IVS13"/>
  <c r="IVT13"/>
  <c r="IVU13"/>
  <c r="IVV13"/>
  <c r="IVW13"/>
  <c r="IVX13"/>
  <c r="IVY13"/>
  <c r="IVZ13"/>
  <c r="IWA13"/>
  <c r="IWB13"/>
  <c r="IWC13"/>
  <c r="IWD13"/>
  <c r="IWE13"/>
  <c r="IWF13"/>
  <c r="IWG13"/>
  <c r="IWH13"/>
  <c r="IWI13"/>
  <c r="IWJ13"/>
  <c r="IWK13"/>
  <c r="IWL13"/>
  <c r="IWM13"/>
  <c r="IWN13"/>
  <c r="IWO13"/>
  <c r="IWP13"/>
  <c r="IWQ13"/>
  <c r="IWR13"/>
  <c r="IWS13"/>
  <c r="IWT13"/>
  <c r="IWU13"/>
  <c r="IWV13"/>
  <c r="IWW13"/>
  <c r="IWX13"/>
  <c r="IWY13"/>
  <c r="IWZ13"/>
  <c r="IXA13"/>
  <c r="IXB13"/>
  <c r="IXC13"/>
  <c r="IXD13"/>
  <c r="IXE13"/>
  <c r="IXF13"/>
  <c r="IXG13"/>
  <c r="IXH13"/>
  <c r="IXI13"/>
  <c r="IXJ13"/>
  <c r="IXK13"/>
  <c r="IXL13"/>
  <c r="IXM13"/>
  <c r="IXN13"/>
  <c r="IXO13"/>
  <c r="IXP13"/>
  <c r="IXQ13"/>
  <c r="IXR13"/>
  <c r="IXS13"/>
  <c r="IXT13"/>
  <c r="IXU13"/>
  <c r="IXV13"/>
  <c r="IXW13"/>
  <c r="IXX13"/>
  <c r="IXY13"/>
  <c r="IXZ13"/>
  <c r="IYA13"/>
  <c r="IYB13"/>
  <c r="IYC13"/>
  <c r="IYD13"/>
  <c r="IYE13"/>
  <c r="IYF13"/>
  <c r="IYG13"/>
  <c r="IYH13"/>
  <c r="IYI13"/>
  <c r="IYJ13"/>
  <c r="IYK13"/>
  <c r="IYL13"/>
  <c r="IYM13"/>
  <c r="IYN13"/>
  <c r="IYO13"/>
  <c r="IYP13"/>
  <c r="IYQ13"/>
  <c r="IYR13"/>
  <c r="IYS13"/>
  <c r="IYT13"/>
  <c r="IYU13"/>
  <c r="IYV13"/>
  <c r="IYW13"/>
  <c r="IYX13"/>
  <c r="IYY13"/>
  <c r="IYZ13"/>
  <c r="IZA13"/>
  <c r="IZB13"/>
  <c r="IZC13"/>
  <c r="IZD13"/>
  <c r="IZE13"/>
  <c r="IZF13"/>
  <c r="IZG13"/>
  <c r="IZH13"/>
  <c r="IZI13"/>
  <c r="IZJ13"/>
  <c r="IZK13"/>
  <c r="IZL13"/>
  <c r="IZM13"/>
  <c r="IZN13"/>
  <c r="IZO13"/>
  <c r="IZP13"/>
  <c r="IZQ13"/>
  <c r="IZR13"/>
  <c r="IZS13"/>
  <c r="IZT13"/>
  <c r="IZU13"/>
  <c r="IZV13"/>
  <c r="IZW13"/>
  <c r="IZX13"/>
  <c r="IZY13"/>
  <c r="IZZ13"/>
  <c r="JAA13"/>
  <c r="JAB13"/>
  <c r="JAC13"/>
  <c r="JAD13"/>
  <c r="JAE13"/>
  <c r="JAF13"/>
  <c r="JAG13"/>
  <c r="JAH13"/>
  <c r="JAI13"/>
  <c r="JAJ13"/>
  <c r="JAK13"/>
  <c r="JAL13"/>
  <c r="JAM13"/>
  <c r="JAN13"/>
  <c r="JAO13"/>
  <c r="JAP13"/>
  <c r="JAQ13"/>
  <c r="JAR13"/>
  <c r="JAS13"/>
  <c r="JAT13"/>
  <c r="JAU13"/>
  <c r="JAV13"/>
  <c r="JAW13"/>
  <c r="JAX13"/>
  <c r="JAY13"/>
  <c r="JAZ13"/>
  <c r="JBA13"/>
  <c r="JBB13"/>
  <c r="JBC13"/>
  <c r="JBD13"/>
  <c r="JBE13"/>
  <c r="JBF13"/>
  <c r="JBG13"/>
  <c r="JBH13"/>
  <c r="JBI13"/>
  <c r="JBJ13"/>
  <c r="JBK13"/>
  <c r="JBL13"/>
  <c r="JBM13"/>
  <c r="JBN13"/>
  <c r="JBO13"/>
  <c r="JBP13"/>
  <c r="JBQ13"/>
  <c r="JBR13"/>
  <c r="JBS13"/>
  <c r="JBT13"/>
  <c r="JBU13"/>
  <c r="JBV13"/>
  <c r="JBW13"/>
  <c r="JBX13"/>
  <c r="JBY13"/>
  <c r="JBZ13"/>
  <c r="JCA13"/>
  <c r="JCB13"/>
  <c r="JCC13"/>
  <c r="JCD13"/>
  <c r="JCE13"/>
  <c r="JCF13"/>
  <c r="JCG13"/>
  <c r="JCH13"/>
  <c r="JCI13"/>
  <c r="JCJ13"/>
  <c r="JCK13"/>
  <c r="JCL13"/>
  <c r="JCM13"/>
  <c r="JCN13"/>
  <c r="JCO13"/>
  <c r="JCP13"/>
  <c r="JCQ13"/>
  <c r="JCR13"/>
  <c r="JCS13"/>
  <c r="JCT13"/>
  <c r="JCU13"/>
  <c r="JCV13"/>
  <c r="JCW13"/>
  <c r="JCX13"/>
  <c r="JCY13"/>
  <c r="JCZ13"/>
  <c r="JDA13"/>
  <c r="JDB13"/>
  <c r="JDC13"/>
  <c r="JDD13"/>
  <c r="JDE13"/>
  <c r="JDF13"/>
  <c r="JDG13"/>
  <c r="JDH13"/>
  <c r="JDI13"/>
  <c r="JDJ13"/>
  <c r="JDK13"/>
  <c r="JDL13"/>
  <c r="JDM13"/>
  <c r="JDN13"/>
  <c r="JDO13"/>
  <c r="JDP13"/>
  <c r="JDQ13"/>
  <c r="JDR13"/>
  <c r="JDS13"/>
  <c r="JDT13"/>
  <c r="JDU13"/>
  <c r="JDV13"/>
  <c r="JDW13"/>
  <c r="JDX13"/>
  <c r="JDY13"/>
  <c r="JDZ13"/>
  <c r="JEA13"/>
  <c r="JEB13"/>
  <c r="JEC13"/>
  <c r="JED13"/>
  <c r="JEE13"/>
  <c r="JEF13"/>
  <c r="JEG13"/>
  <c r="JEH13"/>
  <c r="JEI13"/>
  <c r="JEJ13"/>
  <c r="JEK13"/>
  <c r="JEL13"/>
  <c r="JEM13"/>
  <c r="JEN13"/>
  <c r="JEO13"/>
  <c r="JEP13"/>
  <c r="JEQ13"/>
  <c r="JER13"/>
  <c r="JES13"/>
  <c r="JET13"/>
  <c r="JEU13"/>
  <c r="JEV13"/>
  <c r="JEW13"/>
  <c r="JEX13"/>
  <c r="JEY13"/>
  <c r="JEZ13"/>
  <c r="JFA13"/>
  <c r="JFB13"/>
  <c r="JFC13"/>
  <c r="JFD13"/>
  <c r="JFE13"/>
  <c r="JFF13"/>
  <c r="JFG13"/>
  <c r="JFH13"/>
  <c r="JFI13"/>
  <c r="JFJ13"/>
  <c r="JFK13"/>
  <c r="JFL13"/>
  <c r="JFM13"/>
  <c r="JFN13"/>
  <c r="JFO13"/>
  <c r="JFP13"/>
  <c r="JFQ13"/>
  <c r="JFR13"/>
  <c r="JFS13"/>
  <c r="JFT13"/>
  <c r="JFU13"/>
  <c r="JFV13"/>
  <c r="JFW13"/>
  <c r="JFX13"/>
  <c r="JFY13"/>
  <c r="JFZ13"/>
  <c r="JGA13"/>
  <c r="JGB13"/>
  <c r="JGC13"/>
  <c r="JGD13"/>
  <c r="JGE13"/>
  <c r="JGF13"/>
  <c r="JGG13"/>
  <c r="JGH13"/>
  <c r="JGI13"/>
  <c r="JGJ13"/>
  <c r="JGK13"/>
  <c r="JGL13"/>
  <c r="JGM13"/>
  <c r="JGN13"/>
  <c r="JGO13"/>
  <c r="JGP13"/>
  <c r="JGQ13"/>
  <c r="JGR13"/>
  <c r="JGS13"/>
  <c r="JGT13"/>
  <c r="JGU13"/>
  <c r="JGV13"/>
  <c r="JGW13"/>
  <c r="JGX13"/>
  <c r="JGY13"/>
  <c r="JGZ13"/>
  <c r="JHA13"/>
  <c r="JHB13"/>
  <c r="JHC13"/>
  <c r="JHD13"/>
  <c r="JHE13"/>
  <c r="JHF13"/>
  <c r="JHG13"/>
  <c r="JHH13"/>
  <c r="JHI13"/>
  <c r="JHJ13"/>
  <c r="JHK13"/>
  <c r="JHL13"/>
  <c r="JHM13"/>
  <c r="JHN13"/>
  <c r="JHO13"/>
  <c r="JHP13"/>
  <c r="JHQ13"/>
  <c r="JHR13"/>
  <c r="JHS13"/>
  <c r="JHT13"/>
  <c r="JHU13"/>
  <c r="JHV13"/>
  <c r="JHW13"/>
  <c r="JHX13"/>
  <c r="JHY13"/>
  <c r="JHZ13"/>
  <c r="JIA13"/>
  <c r="JIB13"/>
  <c r="JIC13"/>
  <c r="JID13"/>
  <c r="JIE13"/>
  <c r="JIF13"/>
  <c r="JIG13"/>
  <c r="JIH13"/>
  <c r="JII13"/>
  <c r="JIJ13"/>
  <c r="JIK13"/>
  <c r="JIL13"/>
  <c r="JIM13"/>
  <c r="JIN13"/>
  <c r="JIO13"/>
  <c r="JIP13"/>
  <c r="JIQ13"/>
  <c r="JIR13"/>
  <c r="JIS13"/>
  <c r="JIT13"/>
  <c r="JIU13"/>
  <c r="JIV13"/>
  <c r="JIW13"/>
  <c r="JIX13"/>
  <c r="JIY13"/>
  <c r="JIZ13"/>
  <c r="JJA13"/>
  <c r="JJB13"/>
  <c r="JJC13"/>
  <c r="JJD13"/>
  <c r="JJE13"/>
  <c r="JJF13"/>
  <c r="JJG13"/>
  <c r="JJH13"/>
  <c r="JJI13"/>
  <c r="JJJ13"/>
  <c r="JJK13"/>
  <c r="JJL13"/>
  <c r="JJM13"/>
  <c r="JJN13"/>
  <c r="JJO13"/>
  <c r="JJP13"/>
  <c r="JJQ13"/>
  <c r="JJR13"/>
  <c r="JJS13"/>
  <c r="JJT13"/>
  <c r="JJU13"/>
  <c r="JJV13"/>
  <c r="JJW13"/>
  <c r="JJX13"/>
  <c r="JJY13"/>
  <c r="JJZ13"/>
  <c r="JKA13"/>
  <c r="JKB13"/>
  <c r="JKC13"/>
  <c r="JKD13"/>
  <c r="JKE13"/>
  <c r="JKF13"/>
  <c r="JKG13"/>
  <c r="JKH13"/>
  <c r="JKI13"/>
  <c r="JKJ13"/>
  <c r="JKK13"/>
  <c r="JKL13"/>
  <c r="JKM13"/>
  <c r="JKN13"/>
  <c r="JKO13"/>
  <c r="JKP13"/>
  <c r="JKQ13"/>
  <c r="JKR13"/>
  <c r="JKS13"/>
  <c r="JKT13"/>
  <c r="JKU13"/>
  <c r="JKV13"/>
  <c r="JKW13"/>
  <c r="JKX13"/>
  <c r="JKY13"/>
  <c r="JKZ13"/>
  <c r="JLA13"/>
  <c r="JLB13"/>
  <c r="JLC13"/>
  <c r="JLD13"/>
  <c r="JLE13"/>
  <c r="JLF13"/>
  <c r="JLG13"/>
  <c r="JLH13"/>
  <c r="JLI13"/>
  <c r="JLJ13"/>
  <c r="JLK13"/>
  <c r="JLL13"/>
  <c r="JLM13"/>
  <c r="JLN13"/>
  <c r="JLO13"/>
  <c r="JLP13"/>
  <c r="JLQ13"/>
  <c r="JLR13"/>
  <c r="JLS13"/>
  <c r="JLT13"/>
  <c r="JLU13"/>
  <c r="JLV13"/>
  <c r="JLW13"/>
  <c r="JLX13"/>
  <c r="JLY13"/>
  <c r="JLZ13"/>
  <c r="JMA13"/>
  <c r="JMB13"/>
  <c r="JMC13"/>
  <c r="JMD13"/>
  <c r="JME13"/>
  <c r="JMF13"/>
  <c r="JMG13"/>
  <c r="JMH13"/>
  <c r="JMI13"/>
  <c r="JMJ13"/>
  <c r="JMK13"/>
  <c r="JML13"/>
  <c r="JMM13"/>
  <c r="JMN13"/>
  <c r="JMO13"/>
  <c r="JMP13"/>
  <c r="JMQ13"/>
  <c r="JMR13"/>
  <c r="JMS13"/>
  <c r="JMT13"/>
  <c r="JMU13"/>
  <c r="JMV13"/>
  <c r="JMW13"/>
  <c r="JMX13"/>
  <c r="JMY13"/>
  <c r="JMZ13"/>
  <c r="JNA13"/>
  <c r="JNB13"/>
  <c r="JNC13"/>
  <c r="JND13"/>
  <c r="JNE13"/>
  <c r="JNF13"/>
  <c r="JNG13"/>
  <c r="JNH13"/>
  <c r="JNI13"/>
  <c r="JNJ13"/>
  <c r="JNK13"/>
  <c r="JNL13"/>
  <c r="JNM13"/>
  <c r="JNN13"/>
  <c r="JNO13"/>
  <c r="JNP13"/>
  <c r="JNQ13"/>
  <c r="JNR13"/>
  <c r="JNS13"/>
  <c r="JNT13"/>
  <c r="JNU13"/>
  <c r="JNV13"/>
  <c r="JNW13"/>
  <c r="JNX13"/>
  <c r="JNY13"/>
  <c r="JNZ13"/>
  <c r="JOA13"/>
  <c r="JOB13"/>
  <c r="JOC13"/>
  <c r="JOD13"/>
  <c r="JOE13"/>
  <c r="JOF13"/>
  <c r="JOG13"/>
  <c r="JOH13"/>
  <c r="JOI13"/>
  <c r="JOJ13"/>
  <c r="JOK13"/>
  <c r="JOL13"/>
  <c r="JOM13"/>
  <c r="JON13"/>
  <c r="JOO13"/>
  <c r="JOP13"/>
  <c r="JOQ13"/>
  <c r="JOR13"/>
  <c r="JOS13"/>
  <c r="JOT13"/>
  <c r="JOU13"/>
  <c r="JOV13"/>
  <c r="JOW13"/>
  <c r="JOX13"/>
  <c r="JOY13"/>
  <c r="JOZ13"/>
  <c r="JPA13"/>
  <c r="JPB13"/>
  <c r="JPC13"/>
  <c r="JPD13"/>
  <c r="JPE13"/>
  <c r="JPF13"/>
  <c r="JPG13"/>
  <c r="JPH13"/>
  <c r="JPI13"/>
  <c r="JPJ13"/>
  <c r="JPK13"/>
  <c r="JPL13"/>
  <c r="JPM13"/>
  <c r="JPN13"/>
  <c r="JPO13"/>
  <c r="JPP13"/>
  <c r="JPQ13"/>
  <c r="JPR13"/>
  <c r="JPS13"/>
  <c r="JPT13"/>
  <c r="JPU13"/>
  <c r="JPV13"/>
  <c r="JPW13"/>
  <c r="JPX13"/>
  <c r="JPY13"/>
  <c r="JPZ13"/>
  <c r="JQA13"/>
  <c r="JQB13"/>
  <c r="JQC13"/>
  <c r="JQD13"/>
  <c r="JQE13"/>
  <c r="JQF13"/>
  <c r="JQG13"/>
  <c r="JQH13"/>
  <c r="JQI13"/>
  <c r="JQJ13"/>
  <c r="JQK13"/>
  <c r="JQL13"/>
  <c r="JQM13"/>
  <c r="JQN13"/>
  <c r="JQO13"/>
  <c r="JQP13"/>
  <c r="JQQ13"/>
  <c r="JQR13"/>
  <c r="JQS13"/>
  <c r="JQT13"/>
  <c r="JQU13"/>
  <c r="JQV13"/>
  <c r="JQW13"/>
  <c r="JQX13"/>
  <c r="JQY13"/>
  <c r="JQZ13"/>
  <c r="JRA13"/>
  <c r="JRB13"/>
  <c r="JRC13"/>
  <c r="JRD13"/>
  <c r="JRE13"/>
  <c r="JRF13"/>
  <c r="JRG13"/>
  <c r="JRH13"/>
  <c r="JRI13"/>
  <c r="JRJ13"/>
  <c r="JRK13"/>
  <c r="JRL13"/>
  <c r="JRM13"/>
  <c r="JRN13"/>
  <c r="JRO13"/>
  <c r="JRP13"/>
  <c r="JRQ13"/>
  <c r="JRR13"/>
  <c r="JRS13"/>
  <c r="JRT13"/>
  <c r="JRU13"/>
  <c r="JRV13"/>
  <c r="JRW13"/>
  <c r="JRX13"/>
  <c r="JRY13"/>
  <c r="JRZ13"/>
  <c r="JSA13"/>
  <c r="JSB13"/>
  <c r="JSC13"/>
  <c r="JSD13"/>
  <c r="JSE13"/>
  <c r="JSF13"/>
  <c r="JSG13"/>
  <c r="JSH13"/>
  <c r="JSI13"/>
  <c r="JSJ13"/>
  <c r="JSK13"/>
  <c r="JSL13"/>
  <c r="JSM13"/>
  <c r="JSN13"/>
  <c r="JSO13"/>
  <c r="JSP13"/>
  <c r="JSQ13"/>
  <c r="JSR13"/>
  <c r="JSS13"/>
  <c r="JST13"/>
  <c r="JSU13"/>
  <c r="JSV13"/>
  <c r="JSW13"/>
  <c r="JSX13"/>
  <c r="JSY13"/>
  <c r="JSZ13"/>
  <c r="JTA13"/>
  <c r="JTB13"/>
  <c r="JTC13"/>
  <c r="JTD13"/>
  <c r="JTE13"/>
  <c r="JTF13"/>
  <c r="JTG13"/>
  <c r="JTH13"/>
  <c r="JTI13"/>
  <c r="JTJ13"/>
  <c r="JTK13"/>
  <c r="JTL13"/>
  <c r="JTM13"/>
  <c r="JTN13"/>
  <c r="JTO13"/>
  <c r="JTP13"/>
  <c r="JTQ13"/>
  <c r="JTR13"/>
  <c r="JTS13"/>
  <c r="JTT13"/>
  <c r="JTU13"/>
  <c r="JTV13"/>
  <c r="JTW13"/>
  <c r="JTX13"/>
  <c r="JTY13"/>
  <c r="JTZ13"/>
  <c r="JUA13"/>
  <c r="JUB13"/>
  <c r="JUC13"/>
  <c r="JUD13"/>
  <c r="JUE13"/>
  <c r="JUF13"/>
  <c r="JUG13"/>
  <c r="JUH13"/>
  <c r="JUI13"/>
  <c r="JUJ13"/>
  <c r="JUK13"/>
  <c r="JUL13"/>
  <c r="JUM13"/>
  <c r="JUN13"/>
  <c r="JUO13"/>
  <c r="JUP13"/>
  <c r="JUQ13"/>
  <c r="JUR13"/>
  <c r="JUS13"/>
  <c r="JUT13"/>
  <c r="JUU13"/>
  <c r="JUV13"/>
  <c r="JUW13"/>
  <c r="JUX13"/>
  <c r="JUY13"/>
  <c r="JUZ13"/>
  <c r="JVA13"/>
  <c r="JVB13"/>
  <c r="JVC13"/>
  <c r="JVD13"/>
  <c r="JVE13"/>
  <c r="JVF13"/>
  <c r="JVG13"/>
  <c r="JVH13"/>
  <c r="JVI13"/>
  <c r="JVJ13"/>
  <c r="JVK13"/>
  <c r="JVL13"/>
  <c r="JVM13"/>
  <c r="JVN13"/>
  <c r="JVO13"/>
  <c r="JVP13"/>
  <c r="JVQ13"/>
  <c r="JVR13"/>
  <c r="JVS13"/>
  <c r="JVT13"/>
  <c r="JVU13"/>
  <c r="JVV13"/>
  <c r="JVW13"/>
  <c r="JVX13"/>
  <c r="JVY13"/>
  <c r="JVZ13"/>
  <c r="JWA13"/>
  <c r="JWB13"/>
  <c r="JWC13"/>
  <c r="JWD13"/>
  <c r="JWE13"/>
  <c r="JWF13"/>
  <c r="JWG13"/>
  <c r="JWH13"/>
  <c r="JWI13"/>
  <c r="JWJ13"/>
  <c r="JWK13"/>
  <c r="JWL13"/>
  <c r="JWM13"/>
  <c r="JWN13"/>
  <c r="JWO13"/>
  <c r="JWP13"/>
  <c r="JWQ13"/>
  <c r="JWR13"/>
  <c r="JWS13"/>
  <c r="JWT13"/>
  <c r="JWU13"/>
  <c r="JWV13"/>
  <c r="JWW13"/>
  <c r="JWX13"/>
  <c r="JWY13"/>
  <c r="JWZ13"/>
  <c r="JXA13"/>
  <c r="JXB13"/>
  <c r="JXC13"/>
  <c r="JXD13"/>
  <c r="JXE13"/>
  <c r="JXF13"/>
  <c r="JXG13"/>
  <c r="JXH13"/>
  <c r="JXI13"/>
  <c r="JXJ13"/>
  <c r="JXK13"/>
  <c r="JXL13"/>
  <c r="JXM13"/>
  <c r="JXN13"/>
  <c r="JXO13"/>
  <c r="JXP13"/>
  <c r="JXQ13"/>
  <c r="JXR13"/>
  <c r="JXS13"/>
  <c r="JXT13"/>
  <c r="JXU13"/>
  <c r="JXV13"/>
  <c r="JXW13"/>
  <c r="JXX13"/>
  <c r="JXY13"/>
  <c r="JXZ13"/>
  <c r="JYA13"/>
  <c r="JYB13"/>
  <c r="JYC13"/>
  <c r="JYD13"/>
  <c r="JYE13"/>
  <c r="JYF13"/>
  <c r="JYG13"/>
  <c r="JYH13"/>
  <c r="JYI13"/>
  <c r="JYJ13"/>
  <c r="JYK13"/>
  <c r="JYL13"/>
  <c r="JYM13"/>
  <c r="JYN13"/>
  <c r="JYO13"/>
  <c r="JYP13"/>
  <c r="JYQ13"/>
  <c r="JYR13"/>
  <c r="JYS13"/>
  <c r="JYT13"/>
  <c r="JYU13"/>
  <c r="JYV13"/>
  <c r="JYW13"/>
  <c r="JYX13"/>
  <c r="JYY13"/>
  <c r="JYZ13"/>
  <c r="JZA13"/>
  <c r="JZB13"/>
  <c r="JZC13"/>
  <c r="JZD13"/>
  <c r="JZE13"/>
  <c r="JZF13"/>
  <c r="JZG13"/>
  <c r="JZH13"/>
  <c r="JZI13"/>
  <c r="JZJ13"/>
  <c r="JZK13"/>
  <c r="JZL13"/>
  <c r="JZM13"/>
  <c r="JZN13"/>
  <c r="JZO13"/>
  <c r="JZP13"/>
  <c r="JZQ13"/>
  <c r="JZR13"/>
  <c r="JZS13"/>
  <c r="JZT13"/>
  <c r="JZU13"/>
  <c r="JZV13"/>
  <c r="JZW13"/>
  <c r="JZX13"/>
  <c r="JZY13"/>
  <c r="JZZ13"/>
  <c r="KAA13"/>
  <c r="KAB13"/>
  <c r="KAC13"/>
  <c r="KAD13"/>
  <c r="KAE13"/>
  <c r="KAF13"/>
  <c r="KAG13"/>
  <c r="KAH13"/>
  <c r="KAI13"/>
  <c r="KAJ13"/>
  <c r="KAK13"/>
  <c r="KAL13"/>
  <c r="KAM13"/>
  <c r="KAN13"/>
  <c r="KAO13"/>
  <c r="KAP13"/>
  <c r="KAQ13"/>
  <c r="KAR13"/>
  <c r="KAS13"/>
  <c r="KAT13"/>
  <c r="KAU13"/>
  <c r="KAV13"/>
  <c r="KAW13"/>
  <c r="KAX13"/>
  <c r="KAY13"/>
  <c r="KAZ13"/>
  <c r="KBA13"/>
  <c r="KBB13"/>
  <c r="KBC13"/>
  <c r="KBD13"/>
  <c r="KBE13"/>
  <c r="KBF13"/>
  <c r="KBG13"/>
  <c r="KBH13"/>
  <c r="KBI13"/>
  <c r="KBJ13"/>
  <c r="KBK13"/>
  <c r="KBL13"/>
  <c r="KBM13"/>
  <c r="KBN13"/>
  <c r="KBO13"/>
  <c r="KBP13"/>
  <c r="KBQ13"/>
  <c r="KBR13"/>
  <c r="KBS13"/>
  <c r="KBT13"/>
  <c r="KBU13"/>
  <c r="KBV13"/>
  <c r="KBW13"/>
  <c r="KBX13"/>
  <c r="KBY13"/>
  <c r="KBZ13"/>
  <c r="KCA13"/>
  <c r="KCB13"/>
  <c r="KCC13"/>
  <c r="KCD13"/>
  <c r="KCE13"/>
  <c r="KCF13"/>
  <c r="KCG13"/>
  <c r="KCH13"/>
  <c r="KCI13"/>
  <c r="KCJ13"/>
  <c r="KCK13"/>
  <c r="KCL13"/>
  <c r="KCM13"/>
  <c r="KCN13"/>
  <c r="KCO13"/>
  <c r="KCP13"/>
  <c r="KCQ13"/>
  <c r="KCR13"/>
  <c r="KCS13"/>
  <c r="KCT13"/>
  <c r="KCU13"/>
  <c r="KCV13"/>
  <c r="KCW13"/>
  <c r="KCX13"/>
  <c r="KCY13"/>
  <c r="KCZ13"/>
  <c r="KDA13"/>
  <c r="KDB13"/>
  <c r="KDC13"/>
  <c r="KDD13"/>
  <c r="KDE13"/>
  <c r="KDF13"/>
  <c r="KDG13"/>
  <c r="KDH13"/>
  <c r="KDI13"/>
  <c r="KDJ13"/>
  <c r="KDK13"/>
  <c r="KDL13"/>
  <c r="KDM13"/>
  <c r="KDN13"/>
  <c r="KDO13"/>
  <c r="KDP13"/>
  <c r="KDQ13"/>
  <c r="KDR13"/>
  <c r="KDS13"/>
  <c r="KDT13"/>
  <c r="KDU13"/>
  <c r="KDV13"/>
  <c r="KDW13"/>
  <c r="KDX13"/>
  <c r="KDY13"/>
  <c r="KDZ13"/>
  <c r="KEA13"/>
  <c r="KEB13"/>
  <c r="KEC13"/>
  <c r="KED13"/>
  <c r="KEE13"/>
  <c r="KEF13"/>
  <c r="KEG13"/>
  <c r="KEH13"/>
  <c r="KEI13"/>
  <c r="KEJ13"/>
  <c r="KEK13"/>
  <c r="KEL13"/>
  <c r="KEM13"/>
  <c r="KEN13"/>
  <c r="KEO13"/>
  <c r="KEP13"/>
  <c r="KEQ13"/>
  <c r="KER13"/>
  <c r="KES13"/>
  <c r="KET13"/>
  <c r="KEU13"/>
  <c r="KEV13"/>
  <c r="KEW13"/>
  <c r="KEX13"/>
  <c r="KEY13"/>
  <c r="KEZ13"/>
  <c r="KFA13"/>
  <c r="KFB13"/>
  <c r="KFC13"/>
  <c r="KFD13"/>
  <c r="KFE13"/>
  <c r="KFF13"/>
  <c r="KFG13"/>
  <c r="KFH13"/>
  <c r="KFI13"/>
  <c r="KFJ13"/>
  <c r="KFK13"/>
  <c r="KFL13"/>
  <c r="KFM13"/>
  <c r="KFN13"/>
  <c r="KFO13"/>
  <c r="KFP13"/>
  <c r="KFQ13"/>
  <c r="KFR13"/>
  <c r="KFS13"/>
  <c r="KFT13"/>
  <c r="KFU13"/>
  <c r="KFV13"/>
  <c r="KFW13"/>
  <c r="KFX13"/>
  <c r="KFY13"/>
  <c r="KFZ13"/>
  <c r="KGA13"/>
  <c r="KGB13"/>
  <c r="KGC13"/>
  <c r="KGD13"/>
  <c r="KGE13"/>
  <c r="KGF13"/>
  <c r="KGG13"/>
  <c r="KGH13"/>
  <c r="KGI13"/>
  <c r="KGJ13"/>
  <c r="KGK13"/>
  <c r="KGL13"/>
  <c r="KGM13"/>
  <c r="KGN13"/>
  <c r="KGO13"/>
  <c r="KGP13"/>
  <c r="KGQ13"/>
  <c r="KGR13"/>
  <c r="KGS13"/>
  <c r="KGT13"/>
  <c r="KGU13"/>
  <c r="KGV13"/>
  <c r="KGW13"/>
  <c r="KGX13"/>
  <c r="KGY13"/>
  <c r="KGZ13"/>
  <c r="KHA13"/>
  <c r="KHB13"/>
  <c r="KHC13"/>
  <c r="KHD13"/>
  <c r="KHE13"/>
  <c r="KHF13"/>
  <c r="KHG13"/>
  <c r="KHH13"/>
  <c r="KHI13"/>
  <c r="KHJ13"/>
  <c r="KHK13"/>
  <c r="KHL13"/>
  <c r="KHM13"/>
  <c r="KHN13"/>
  <c r="KHO13"/>
  <c r="KHP13"/>
  <c r="KHQ13"/>
  <c r="KHR13"/>
  <c r="KHS13"/>
  <c r="KHT13"/>
  <c r="KHU13"/>
  <c r="KHV13"/>
  <c r="KHW13"/>
  <c r="KHX13"/>
  <c r="KHY13"/>
  <c r="KHZ13"/>
  <c r="KIA13"/>
  <c r="KIB13"/>
  <c r="KIC13"/>
  <c r="KID13"/>
  <c r="KIE13"/>
  <c r="KIF13"/>
  <c r="KIG13"/>
  <c r="KIH13"/>
  <c r="KII13"/>
  <c r="KIJ13"/>
  <c r="KIK13"/>
  <c r="KIL13"/>
  <c r="KIM13"/>
  <c r="KIN13"/>
  <c r="KIO13"/>
  <c r="KIP13"/>
  <c r="KIQ13"/>
  <c r="KIR13"/>
  <c r="KIS13"/>
  <c r="KIT13"/>
  <c r="KIU13"/>
  <c r="KIV13"/>
  <c r="KIW13"/>
  <c r="KIX13"/>
  <c r="KIY13"/>
  <c r="KIZ13"/>
  <c r="KJA13"/>
  <c r="KJB13"/>
  <c r="KJC13"/>
  <c r="KJD13"/>
  <c r="KJE13"/>
  <c r="KJF13"/>
  <c r="KJG13"/>
  <c r="KJH13"/>
  <c r="KJI13"/>
  <c r="KJJ13"/>
  <c r="KJK13"/>
  <c r="KJL13"/>
  <c r="KJM13"/>
  <c r="KJN13"/>
  <c r="KJO13"/>
  <c r="KJP13"/>
  <c r="KJQ13"/>
  <c r="KJR13"/>
  <c r="KJS13"/>
  <c r="KJT13"/>
  <c r="KJU13"/>
  <c r="KJV13"/>
  <c r="KJW13"/>
  <c r="KJX13"/>
  <c r="KJY13"/>
  <c r="KJZ13"/>
  <c r="KKA13"/>
  <c r="KKB13"/>
  <c r="KKC13"/>
  <c r="KKD13"/>
  <c r="KKE13"/>
  <c r="KKF13"/>
  <c r="KKG13"/>
  <c r="KKH13"/>
  <c r="KKI13"/>
  <c r="KKJ13"/>
  <c r="KKK13"/>
  <c r="KKL13"/>
  <c r="KKM13"/>
  <c r="KKN13"/>
  <c r="KKO13"/>
  <c r="KKP13"/>
  <c r="KKQ13"/>
  <c r="KKR13"/>
  <c r="KKS13"/>
  <c r="KKT13"/>
  <c r="KKU13"/>
  <c r="KKV13"/>
  <c r="KKW13"/>
  <c r="KKX13"/>
  <c r="KKY13"/>
  <c r="KKZ13"/>
  <c r="KLA13"/>
  <c r="KLB13"/>
  <c r="KLC13"/>
  <c r="KLD13"/>
  <c r="KLE13"/>
  <c r="KLF13"/>
  <c r="KLG13"/>
  <c r="KLH13"/>
  <c r="KLI13"/>
  <c r="KLJ13"/>
  <c r="KLK13"/>
  <c r="KLL13"/>
  <c r="KLM13"/>
  <c r="KLN13"/>
  <c r="KLO13"/>
  <c r="KLP13"/>
  <c r="KLQ13"/>
  <c r="KLR13"/>
  <c r="KLS13"/>
  <c r="KLT13"/>
  <c r="KLU13"/>
  <c r="KLV13"/>
  <c r="KLW13"/>
  <c r="KLX13"/>
  <c r="KLY13"/>
  <c r="KLZ13"/>
  <c r="KMA13"/>
  <c r="KMB13"/>
  <c r="KMC13"/>
  <c r="KMD13"/>
  <c r="KME13"/>
  <c r="KMF13"/>
  <c r="KMG13"/>
  <c r="KMH13"/>
  <c r="KMI13"/>
  <c r="KMJ13"/>
  <c r="KMK13"/>
  <c r="KML13"/>
  <c r="KMM13"/>
  <c r="KMN13"/>
  <c r="KMO13"/>
  <c r="KMP13"/>
  <c r="KMQ13"/>
  <c r="KMR13"/>
  <c r="KMS13"/>
  <c r="KMT13"/>
  <c r="KMU13"/>
  <c r="KMV13"/>
  <c r="KMW13"/>
  <c r="KMX13"/>
  <c r="KMY13"/>
  <c r="KMZ13"/>
  <c r="KNA13"/>
  <c r="KNB13"/>
  <c r="KNC13"/>
  <c r="KND13"/>
  <c r="KNE13"/>
  <c r="KNF13"/>
  <c r="KNG13"/>
  <c r="KNH13"/>
  <c r="KNI13"/>
  <c r="KNJ13"/>
  <c r="KNK13"/>
  <c r="KNL13"/>
  <c r="KNM13"/>
  <c r="KNN13"/>
  <c r="KNO13"/>
  <c r="KNP13"/>
  <c r="KNQ13"/>
  <c r="KNR13"/>
  <c r="KNS13"/>
  <c r="KNT13"/>
  <c r="KNU13"/>
  <c r="KNV13"/>
  <c r="KNW13"/>
  <c r="KNX13"/>
  <c r="KNY13"/>
  <c r="KNZ13"/>
  <c r="KOA13"/>
  <c r="KOB13"/>
  <c r="KOC13"/>
  <c r="KOD13"/>
  <c r="KOE13"/>
  <c r="KOF13"/>
  <c r="KOG13"/>
  <c r="KOH13"/>
  <c r="KOI13"/>
  <c r="KOJ13"/>
  <c r="KOK13"/>
  <c r="KOL13"/>
  <c r="KOM13"/>
  <c r="KON13"/>
  <c r="KOO13"/>
  <c r="KOP13"/>
  <c r="KOQ13"/>
  <c r="KOR13"/>
  <c r="KOS13"/>
  <c r="KOT13"/>
  <c r="KOU13"/>
  <c r="KOV13"/>
  <c r="KOW13"/>
  <c r="KOX13"/>
  <c r="KOY13"/>
  <c r="KOZ13"/>
  <c r="KPA13"/>
  <c r="KPB13"/>
  <c r="KPC13"/>
  <c r="KPD13"/>
  <c r="KPE13"/>
  <c r="KPF13"/>
  <c r="KPG13"/>
  <c r="KPH13"/>
  <c r="KPI13"/>
  <c r="KPJ13"/>
  <c r="KPK13"/>
  <c r="KPL13"/>
  <c r="KPM13"/>
  <c r="KPN13"/>
  <c r="KPO13"/>
  <c r="KPP13"/>
  <c r="KPQ13"/>
  <c r="KPR13"/>
  <c r="KPS13"/>
  <c r="KPT13"/>
  <c r="KPU13"/>
  <c r="KPV13"/>
  <c r="KPW13"/>
  <c r="KPX13"/>
  <c r="KPY13"/>
  <c r="KPZ13"/>
  <c r="KQA13"/>
  <c r="KQB13"/>
  <c r="KQC13"/>
  <c r="KQD13"/>
  <c r="KQE13"/>
  <c r="KQF13"/>
  <c r="KQG13"/>
  <c r="KQH13"/>
  <c r="KQI13"/>
  <c r="KQJ13"/>
  <c r="KQK13"/>
  <c r="KQL13"/>
  <c r="KQM13"/>
  <c r="KQN13"/>
  <c r="KQO13"/>
  <c r="KQP13"/>
  <c r="KQQ13"/>
  <c r="KQR13"/>
  <c r="KQS13"/>
  <c r="KQT13"/>
  <c r="KQU13"/>
  <c r="KQV13"/>
  <c r="KQW13"/>
  <c r="KQX13"/>
  <c r="KQY13"/>
  <c r="KQZ13"/>
  <c r="KRA13"/>
  <c r="KRB13"/>
  <c r="KRC13"/>
  <c r="KRD13"/>
  <c r="KRE13"/>
  <c r="KRF13"/>
  <c r="KRG13"/>
  <c r="KRH13"/>
  <c r="KRI13"/>
  <c r="KRJ13"/>
  <c r="KRK13"/>
  <c r="KRL13"/>
  <c r="KRM13"/>
  <c r="KRN13"/>
  <c r="KRO13"/>
  <c r="KRP13"/>
  <c r="KRQ13"/>
  <c r="KRR13"/>
  <c r="KRS13"/>
  <c r="KRT13"/>
  <c r="KRU13"/>
  <c r="KRV13"/>
  <c r="KRW13"/>
  <c r="KRX13"/>
  <c r="KRY13"/>
  <c r="KRZ13"/>
  <c r="KSA13"/>
  <c r="KSB13"/>
  <c r="KSC13"/>
  <c r="KSD13"/>
  <c r="KSE13"/>
  <c r="KSF13"/>
  <c r="KSG13"/>
  <c r="KSH13"/>
  <c r="KSI13"/>
  <c r="KSJ13"/>
  <c r="KSK13"/>
  <c r="KSL13"/>
  <c r="KSM13"/>
  <c r="KSN13"/>
  <c r="KSO13"/>
  <c r="KSP13"/>
  <c r="KSQ13"/>
  <c r="KSR13"/>
  <c r="KSS13"/>
  <c r="KST13"/>
  <c r="KSU13"/>
  <c r="KSV13"/>
  <c r="KSW13"/>
  <c r="KSX13"/>
  <c r="KSY13"/>
  <c r="KSZ13"/>
  <c r="KTA13"/>
  <c r="KTB13"/>
  <c r="KTC13"/>
  <c r="KTD13"/>
  <c r="KTE13"/>
  <c r="KTF13"/>
  <c r="KTG13"/>
  <c r="KTH13"/>
  <c r="KTI13"/>
  <c r="KTJ13"/>
  <c r="KTK13"/>
  <c r="KTL13"/>
  <c r="KTM13"/>
  <c r="KTN13"/>
  <c r="KTO13"/>
  <c r="KTP13"/>
  <c r="KTQ13"/>
  <c r="KTR13"/>
  <c r="KTS13"/>
  <c r="KTT13"/>
  <c r="KTU13"/>
  <c r="KTV13"/>
  <c r="KTW13"/>
  <c r="KTX13"/>
  <c r="KTY13"/>
  <c r="KTZ13"/>
  <c r="KUA13"/>
  <c r="KUB13"/>
  <c r="KUC13"/>
  <c r="KUD13"/>
  <c r="KUE13"/>
  <c r="KUF13"/>
  <c r="KUG13"/>
  <c r="KUH13"/>
  <c r="KUI13"/>
  <c r="KUJ13"/>
  <c r="KUK13"/>
  <c r="KUL13"/>
  <c r="KUM13"/>
  <c r="KUN13"/>
  <c r="KUO13"/>
  <c r="KUP13"/>
  <c r="KUQ13"/>
  <c r="KUR13"/>
  <c r="KUS13"/>
  <c r="KUT13"/>
  <c r="KUU13"/>
  <c r="KUV13"/>
  <c r="KUW13"/>
  <c r="KUX13"/>
  <c r="KUY13"/>
  <c r="KUZ13"/>
  <c r="KVA13"/>
  <c r="KVB13"/>
  <c r="KVC13"/>
  <c r="KVD13"/>
  <c r="KVE13"/>
  <c r="KVF13"/>
  <c r="KVG13"/>
  <c r="KVH13"/>
  <c r="KVI13"/>
  <c r="KVJ13"/>
  <c r="KVK13"/>
  <c r="KVL13"/>
  <c r="KVM13"/>
  <c r="KVN13"/>
  <c r="KVO13"/>
  <c r="KVP13"/>
  <c r="KVQ13"/>
  <c r="KVR13"/>
  <c r="KVS13"/>
  <c r="KVT13"/>
  <c r="KVU13"/>
  <c r="KVV13"/>
  <c r="KVW13"/>
  <c r="KVX13"/>
  <c r="KVY13"/>
  <c r="KVZ13"/>
  <c r="KWA13"/>
  <c r="KWB13"/>
  <c r="KWC13"/>
  <c r="KWD13"/>
  <c r="KWE13"/>
  <c r="KWF13"/>
  <c r="KWG13"/>
  <c r="KWH13"/>
  <c r="KWI13"/>
  <c r="KWJ13"/>
  <c r="KWK13"/>
  <c r="KWL13"/>
  <c r="KWM13"/>
  <c r="KWN13"/>
  <c r="KWO13"/>
  <c r="KWP13"/>
  <c r="KWQ13"/>
  <c r="KWR13"/>
  <c r="KWS13"/>
  <c r="KWT13"/>
  <c r="KWU13"/>
  <c r="KWV13"/>
  <c r="KWW13"/>
  <c r="KWX13"/>
  <c r="KWY13"/>
  <c r="KWZ13"/>
  <c r="KXA13"/>
  <c r="KXB13"/>
  <c r="KXC13"/>
  <c r="KXD13"/>
  <c r="KXE13"/>
  <c r="KXF13"/>
  <c r="KXG13"/>
  <c r="KXH13"/>
  <c r="KXI13"/>
  <c r="KXJ13"/>
  <c r="KXK13"/>
  <c r="KXL13"/>
  <c r="KXM13"/>
  <c r="KXN13"/>
  <c r="KXO13"/>
  <c r="KXP13"/>
  <c r="KXQ13"/>
  <c r="KXR13"/>
  <c r="KXS13"/>
  <c r="KXT13"/>
  <c r="KXU13"/>
  <c r="KXV13"/>
  <c r="KXW13"/>
  <c r="KXX13"/>
  <c r="KXY13"/>
  <c r="KXZ13"/>
  <c r="KYA13"/>
  <c r="KYB13"/>
  <c r="KYC13"/>
  <c r="KYD13"/>
  <c r="KYE13"/>
  <c r="KYF13"/>
  <c r="KYG13"/>
  <c r="KYH13"/>
  <c r="KYI13"/>
  <c r="KYJ13"/>
  <c r="KYK13"/>
  <c r="KYL13"/>
  <c r="KYM13"/>
  <c r="KYN13"/>
  <c r="KYO13"/>
  <c r="KYP13"/>
  <c r="KYQ13"/>
  <c r="KYR13"/>
  <c r="KYS13"/>
  <c r="KYT13"/>
  <c r="KYU13"/>
  <c r="KYV13"/>
  <c r="KYW13"/>
  <c r="KYX13"/>
  <c r="KYY13"/>
  <c r="KYZ13"/>
  <c r="KZA13"/>
  <c r="KZB13"/>
  <c r="KZC13"/>
  <c r="KZD13"/>
  <c r="KZE13"/>
  <c r="KZF13"/>
  <c r="KZG13"/>
  <c r="KZH13"/>
  <c r="KZI13"/>
  <c r="KZJ13"/>
  <c r="KZK13"/>
  <c r="KZL13"/>
  <c r="KZM13"/>
  <c r="KZN13"/>
  <c r="KZO13"/>
  <c r="KZP13"/>
  <c r="KZQ13"/>
  <c r="KZR13"/>
  <c r="KZS13"/>
  <c r="KZT13"/>
  <c r="KZU13"/>
  <c r="KZV13"/>
  <c r="KZW13"/>
  <c r="KZX13"/>
  <c r="KZY13"/>
  <c r="KZZ13"/>
  <c r="LAA13"/>
  <c r="LAB13"/>
  <c r="LAC13"/>
  <c r="LAD13"/>
  <c r="LAE13"/>
  <c r="LAF13"/>
  <c r="LAG13"/>
  <c r="LAH13"/>
  <c r="LAI13"/>
  <c r="LAJ13"/>
  <c r="LAK13"/>
  <c r="LAL13"/>
  <c r="LAM13"/>
  <c r="LAN13"/>
  <c r="LAO13"/>
  <c r="LAP13"/>
  <c r="LAQ13"/>
  <c r="LAR13"/>
  <c r="LAS13"/>
  <c r="LAT13"/>
  <c r="LAU13"/>
  <c r="LAV13"/>
  <c r="LAW13"/>
  <c r="LAX13"/>
  <c r="LAY13"/>
  <c r="LAZ13"/>
  <c r="LBA13"/>
  <c r="LBB13"/>
  <c r="LBC13"/>
  <c r="LBD13"/>
  <c r="LBE13"/>
  <c r="LBF13"/>
  <c r="LBG13"/>
  <c r="LBH13"/>
  <c r="LBI13"/>
  <c r="LBJ13"/>
  <c r="LBK13"/>
  <c r="LBL13"/>
  <c r="LBM13"/>
  <c r="LBN13"/>
  <c r="LBO13"/>
  <c r="LBP13"/>
  <c r="LBQ13"/>
  <c r="LBR13"/>
  <c r="LBS13"/>
  <c r="LBT13"/>
  <c r="LBU13"/>
  <c r="LBV13"/>
  <c r="LBW13"/>
  <c r="LBX13"/>
  <c r="LBY13"/>
  <c r="LBZ13"/>
  <c r="LCA13"/>
  <c r="LCB13"/>
  <c r="LCC13"/>
  <c r="LCD13"/>
  <c r="LCE13"/>
  <c r="LCF13"/>
  <c r="LCG13"/>
  <c r="LCH13"/>
  <c r="LCI13"/>
  <c r="LCJ13"/>
  <c r="LCK13"/>
  <c r="LCL13"/>
  <c r="LCM13"/>
  <c r="LCN13"/>
  <c r="LCO13"/>
  <c r="LCP13"/>
  <c r="LCQ13"/>
  <c r="LCR13"/>
  <c r="LCS13"/>
  <c r="LCT13"/>
  <c r="LCU13"/>
  <c r="LCV13"/>
  <c r="LCW13"/>
  <c r="LCX13"/>
  <c r="LCY13"/>
  <c r="LCZ13"/>
  <c r="LDA13"/>
  <c r="LDB13"/>
  <c r="LDC13"/>
  <c r="LDD13"/>
  <c r="LDE13"/>
  <c r="LDF13"/>
  <c r="LDG13"/>
  <c r="LDH13"/>
  <c r="LDI13"/>
  <c r="LDJ13"/>
  <c r="LDK13"/>
  <c r="LDL13"/>
  <c r="LDM13"/>
  <c r="LDN13"/>
  <c r="LDO13"/>
  <c r="LDP13"/>
  <c r="LDQ13"/>
  <c r="LDR13"/>
  <c r="LDS13"/>
  <c r="LDT13"/>
  <c r="LDU13"/>
  <c r="LDV13"/>
  <c r="LDW13"/>
  <c r="LDX13"/>
  <c r="LDY13"/>
  <c r="LDZ13"/>
  <c r="LEA13"/>
  <c r="LEB13"/>
  <c r="LEC13"/>
  <c r="LED13"/>
  <c r="LEE13"/>
  <c r="LEF13"/>
  <c r="LEG13"/>
  <c r="LEH13"/>
  <c r="LEI13"/>
  <c r="LEJ13"/>
  <c r="LEK13"/>
  <c r="LEL13"/>
  <c r="LEM13"/>
  <c r="LEN13"/>
  <c r="LEO13"/>
  <c r="LEP13"/>
  <c r="LEQ13"/>
  <c r="LER13"/>
  <c r="LES13"/>
  <c r="LET13"/>
  <c r="LEU13"/>
  <c r="LEV13"/>
  <c r="LEW13"/>
  <c r="LEX13"/>
  <c r="LEY13"/>
  <c r="LEZ13"/>
  <c r="LFA13"/>
  <c r="LFB13"/>
  <c r="LFC13"/>
  <c r="LFD13"/>
  <c r="LFE13"/>
  <c r="LFF13"/>
  <c r="LFG13"/>
  <c r="LFH13"/>
  <c r="LFI13"/>
  <c r="LFJ13"/>
  <c r="LFK13"/>
  <c r="LFL13"/>
  <c r="LFM13"/>
  <c r="LFN13"/>
  <c r="LFO13"/>
  <c r="LFP13"/>
  <c r="LFQ13"/>
  <c r="LFR13"/>
  <c r="LFS13"/>
  <c r="LFT13"/>
  <c r="LFU13"/>
  <c r="LFV13"/>
  <c r="LFW13"/>
  <c r="LFX13"/>
  <c r="LFY13"/>
  <c r="LFZ13"/>
  <c r="LGA13"/>
  <c r="LGB13"/>
  <c r="LGC13"/>
  <c r="LGD13"/>
  <c r="LGE13"/>
  <c r="LGF13"/>
  <c r="LGG13"/>
  <c r="LGH13"/>
  <c r="LGI13"/>
  <c r="LGJ13"/>
  <c r="LGK13"/>
  <c r="LGL13"/>
  <c r="LGM13"/>
  <c r="LGN13"/>
  <c r="LGO13"/>
  <c r="LGP13"/>
  <c r="LGQ13"/>
  <c r="LGR13"/>
  <c r="LGS13"/>
  <c r="LGT13"/>
  <c r="LGU13"/>
  <c r="LGV13"/>
  <c r="LGW13"/>
  <c r="LGX13"/>
  <c r="LGY13"/>
  <c r="LGZ13"/>
  <c r="LHA13"/>
  <c r="LHB13"/>
  <c r="LHC13"/>
  <c r="LHD13"/>
  <c r="LHE13"/>
  <c r="LHF13"/>
  <c r="LHG13"/>
  <c r="LHH13"/>
  <c r="LHI13"/>
  <c r="LHJ13"/>
  <c r="LHK13"/>
  <c r="LHL13"/>
  <c r="LHM13"/>
  <c r="LHN13"/>
  <c r="LHO13"/>
  <c r="LHP13"/>
  <c r="LHQ13"/>
  <c r="LHR13"/>
  <c r="LHS13"/>
  <c r="LHT13"/>
  <c r="LHU13"/>
  <c r="LHV13"/>
  <c r="LHW13"/>
  <c r="LHX13"/>
  <c r="LHY13"/>
  <c r="LHZ13"/>
  <c r="LIA13"/>
  <c r="LIB13"/>
  <c r="LIC13"/>
  <c r="LID13"/>
  <c r="LIE13"/>
  <c r="LIF13"/>
  <c r="LIG13"/>
  <c r="LIH13"/>
  <c r="LII13"/>
  <c r="LIJ13"/>
  <c r="LIK13"/>
  <c r="LIL13"/>
  <c r="LIM13"/>
  <c r="LIN13"/>
  <c r="LIO13"/>
  <c r="LIP13"/>
  <c r="LIQ13"/>
  <c r="LIR13"/>
  <c r="LIS13"/>
  <c r="LIT13"/>
  <c r="LIU13"/>
  <c r="LIV13"/>
  <c r="LIW13"/>
  <c r="LIX13"/>
  <c r="LIY13"/>
  <c r="LIZ13"/>
  <c r="LJA13"/>
  <c r="LJB13"/>
  <c r="LJC13"/>
  <c r="LJD13"/>
  <c r="LJE13"/>
  <c r="LJF13"/>
  <c r="LJG13"/>
  <c r="LJH13"/>
  <c r="LJI13"/>
  <c r="LJJ13"/>
  <c r="LJK13"/>
  <c r="LJL13"/>
  <c r="LJM13"/>
  <c r="LJN13"/>
  <c r="LJO13"/>
  <c r="LJP13"/>
  <c r="LJQ13"/>
  <c r="LJR13"/>
  <c r="LJS13"/>
  <c r="LJT13"/>
  <c r="LJU13"/>
  <c r="LJV13"/>
  <c r="LJW13"/>
  <c r="LJX13"/>
  <c r="LJY13"/>
  <c r="LJZ13"/>
  <c r="LKA13"/>
  <c r="LKB13"/>
  <c r="LKC13"/>
  <c r="LKD13"/>
  <c r="LKE13"/>
  <c r="LKF13"/>
  <c r="LKG13"/>
  <c r="LKH13"/>
  <c r="LKI13"/>
  <c r="LKJ13"/>
  <c r="LKK13"/>
  <c r="LKL13"/>
  <c r="LKM13"/>
  <c r="LKN13"/>
  <c r="LKO13"/>
  <c r="LKP13"/>
  <c r="LKQ13"/>
  <c r="LKR13"/>
  <c r="LKS13"/>
  <c r="LKT13"/>
  <c r="LKU13"/>
  <c r="LKV13"/>
  <c r="LKW13"/>
  <c r="LKX13"/>
  <c r="LKY13"/>
  <c r="LKZ13"/>
  <c r="LLA13"/>
  <c r="LLB13"/>
  <c r="LLC13"/>
  <c r="LLD13"/>
  <c r="LLE13"/>
  <c r="LLF13"/>
  <c r="LLG13"/>
  <c r="LLH13"/>
  <c r="LLI13"/>
  <c r="LLJ13"/>
  <c r="LLK13"/>
  <c r="LLL13"/>
  <c r="LLM13"/>
  <c r="LLN13"/>
  <c r="LLO13"/>
  <c r="LLP13"/>
  <c r="LLQ13"/>
  <c r="LLR13"/>
  <c r="LLS13"/>
  <c r="LLT13"/>
  <c r="LLU13"/>
  <c r="LLV13"/>
  <c r="LLW13"/>
  <c r="LLX13"/>
  <c r="LLY13"/>
  <c r="LLZ13"/>
  <c r="LMA13"/>
  <c r="LMB13"/>
  <c r="LMC13"/>
  <c r="LMD13"/>
  <c r="LME13"/>
  <c r="LMF13"/>
  <c r="LMG13"/>
  <c r="LMH13"/>
  <c r="LMI13"/>
  <c r="LMJ13"/>
  <c r="LMK13"/>
  <c r="LML13"/>
  <c r="LMM13"/>
  <c r="LMN13"/>
  <c r="LMO13"/>
  <c r="LMP13"/>
  <c r="LMQ13"/>
  <c r="LMR13"/>
  <c r="LMS13"/>
  <c r="LMT13"/>
  <c r="LMU13"/>
  <c r="LMV13"/>
  <c r="LMW13"/>
  <c r="LMX13"/>
  <c r="LMY13"/>
  <c r="LMZ13"/>
  <c r="LNA13"/>
  <c r="LNB13"/>
  <c r="LNC13"/>
  <c r="LND13"/>
  <c r="LNE13"/>
  <c r="LNF13"/>
  <c r="LNG13"/>
  <c r="LNH13"/>
  <c r="LNI13"/>
  <c r="LNJ13"/>
  <c r="LNK13"/>
  <c r="LNL13"/>
  <c r="LNM13"/>
  <c r="LNN13"/>
  <c r="LNO13"/>
  <c r="LNP13"/>
  <c r="LNQ13"/>
  <c r="LNR13"/>
  <c r="LNS13"/>
  <c r="LNT13"/>
  <c r="LNU13"/>
  <c r="LNV13"/>
  <c r="LNW13"/>
  <c r="LNX13"/>
  <c r="LNY13"/>
  <c r="LNZ13"/>
  <c r="LOA13"/>
  <c r="LOB13"/>
  <c r="LOC13"/>
  <c r="LOD13"/>
  <c r="LOE13"/>
  <c r="LOF13"/>
  <c r="LOG13"/>
  <c r="LOH13"/>
  <c r="LOI13"/>
  <c r="LOJ13"/>
  <c r="LOK13"/>
  <c r="LOL13"/>
  <c r="LOM13"/>
  <c r="LON13"/>
  <c r="LOO13"/>
  <c r="LOP13"/>
  <c r="LOQ13"/>
  <c r="LOR13"/>
  <c r="LOS13"/>
  <c r="LOT13"/>
  <c r="LOU13"/>
  <c r="LOV13"/>
  <c r="LOW13"/>
  <c r="LOX13"/>
  <c r="LOY13"/>
  <c r="LOZ13"/>
  <c r="LPA13"/>
  <c r="LPB13"/>
  <c r="LPC13"/>
  <c r="LPD13"/>
  <c r="LPE13"/>
  <c r="LPF13"/>
  <c r="LPG13"/>
  <c r="LPH13"/>
  <c r="LPI13"/>
  <c r="LPJ13"/>
  <c r="LPK13"/>
  <c r="LPL13"/>
  <c r="LPM13"/>
  <c r="LPN13"/>
  <c r="LPO13"/>
  <c r="LPP13"/>
  <c r="LPQ13"/>
  <c r="LPR13"/>
  <c r="LPS13"/>
  <c r="LPT13"/>
  <c r="LPU13"/>
  <c r="LPV13"/>
  <c r="LPW13"/>
  <c r="LPX13"/>
  <c r="LPY13"/>
  <c r="LPZ13"/>
  <c r="LQA13"/>
  <c r="LQB13"/>
  <c r="LQC13"/>
  <c r="LQD13"/>
  <c r="LQE13"/>
  <c r="LQF13"/>
  <c r="LQG13"/>
  <c r="LQH13"/>
  <c r="LQI13"/>
  <c r="LQJ13"/>
  <c r="LQK13"/>
  <c r="LQL13"/>
  <c r="LQM13"/>
  <c r="LQN13"/>
  <c r="LQO13"/>
  <c r="LQP13"/>
  <c r="LQQ13"/>
  <c r="LQR13"/>
  <c r="LQS13"/>
  <c r="LQT13"/>
  <c r="LQU13"/>
  <c r="LQV13"/>
  <c r="LQW13"/>
  <c r="LQX13"/>
  <c r="LQY13"/>
  <c r="LQZ13"/>
  <c r="LRA13"/>
  <c r="LRB13"/>
  <c r="LRC13"/>
  <c r="LRD13"/>
  <c r="LRE13"/>
  <c r="LRF13"/>
  <c r="LRG13"/>
  <c r="LRH13"/>
  <c r="LRI13"/>
  <c r="LRJ13"/>
  <c r="LRK13"/>
  <c r="LRL13"/>
  <c r="LRM13"/>
  <c r="LRN13"/>
  <c r="LRO13"/>
  <c r="LRP13"/>
  <c r="LRQ13"/>
  <c r="LRR13"/>
  <c r="LRS13"/>
  <c r="LRT13"/>
  <c r="LRU13"/>
  <c r="LRV13"/>
  <c r="LRW13"/>
  <c r="LRX13"/>
  <c r="LRY13"/>
  <c r="LRZ13"/>
  <c r="LSA13"/>
  <c r="LSB13"/>
  <c r="LSC13"/>
  <c r="LSD13"/>
  <c r="LSE13"/>
  <c r="LSF13"/>
  <c r="LSG13"/>
  <c r="LSH13"/>
  <c r="LSI13"/>
  <c r="LSJ13"/>
  <c r="LSK13"/>
  <c r="LSL13"/>
  <c r="LSM13"/>
  <c r="LSN13"/>
  <c r="LSO13"/>
  <c r="LSP13"/>
  <c r="LSQ13"/>
  <c r="LSR13"/>
  <c r="LSS13"/>
  <c r="LST13"/>
  <c r="LSU13"/>
  <c r="LSV13"/>
  <c r="LSW13"/>
  <c r="LSX13"/>
  <c r="LSY13"/>
  <c r="LSZ13"/>
  <c r="LTA13"/>
  <c r="LTB13"/>
  <c r="LTC13"/>
  <c r="LTD13"/>
  <c r="LTE13"/>
  <c r="LTF13"/>
  <c r="LTG13"/>
  <c r="LTH13"/>
  <c r="LTI13"/>
  <c r="LTJ13"/>
  <c r="LTK13"/>
  <c r="LTL13"/>
  <c r="LTM13"/>
  <c r="LTN13"/>
  <c r="LTO13"/>
  <c r="LTP13"/>
  <c r="LTQ13"/>
  <c r="LTR13"/>
  <c r="LTS13"/>
  <c r="LTT13"/>
  <c r="LTU13"/>
  <c r="LTV13"/>
  <c r="LTW13"/>
  <c r="LTX13"/>
  <c r="LTY13"/>
  <c r="LTZ13"/>
  <c r="LUA13"/>
  <c r="LUB13"/>
  <c r="LUC13"/>
  <c r="LUD13"/>
  <c r="LUE13"/>
  <c r="LUF13"/>
  <c r="LUG13"/>
  <c r="LUH13"/>
  <c r="LUI13"/>
  <c r="LUJ13"/>
  <c r="LUK13"/>
  <c r="LUL13"/>
  <c r="LUM13"/>
  <c r="LUN13"/>
  <c r="LUO13"/>
  <c r="LUP13"/>
  <c r="LUQ13"/>
  <c r="LUR13"/>
  <c r="LUS13"/>
  <c r="LUT13"/>
  <c r="LUU13"/>
  <c r="LUV13"/>
  <c r="LUW13"/>
  <c r="LUX13"/>
  <c r="LUY13"/>
  <c r="LUZ13"/>
  <c r="LVA13"/>
  <c r="LVB13"/>
  <c r="LVC13"/>
  <c r="LVD13"/>
  <c r="LVE13"/>
  <c r="LVF13"/>
  <c r="LVG13"/>
  <c r="LVH13"/>
  <c r="LVI13"/>
  <c r="LVJ13"/>
  <c r="LVK13"/>
  <c r="LVL13"/>
  <c r="LVM13"/>
  <c r="LVN13"/>
  <c r="LVO13"/>
  <c r="LVP13"/>
  <c r="LVQ13"/>
  <c r="LVR13"/>
  <c r="LVS13"/>
  <c r="LVT13"/>
  <c r="LVU13"/>
  <c r="LVV13"/>
  <c r="LVW13"/>
  <c r="LVX13"/>
  <c r="LVY13"/>
  <c r="LVZ13"/>
  <c r="LWA13"/>
  <c r="LWB13"/>
  <c r="LWC13"/>
  <c r="LWD13"/>
  <c r="LWE13"/>
  <c r="LWF13"/>
  <c r="LWG13"/>
  <c r="LWH13"/>
  <c r="LWI13"/>
  <c r="LWJ13"/>
  <c r="LWK13"/>
  <c r="LWL13"/>
  <c r="LWM13"/>
  <c r="LWN13"/>
  <c r="LWO13"/>
  <c r="LWP13"/>
  <c r="LWQ13"/>
  <c r="LWR13"/>
  <c r="LWS13"/>
  <c r="LWT13"/>
  <c r="LWU13"/>
  <c r="LWV13"/>
  <c r="LWW13"/>
  <c r="LWX13"/>
  <c r="LWY13"/>
  <c r="LWZ13"/>
  <c r="LXA13"/>
  <c r="LXB13"/>
  <c r="LXC13"/>
  <c r="LXD13"/>
  <c r="LXE13"/>
  <c r="LXF13"/>
  <c r="LXG13"/>
  <c r="LXH13"/>
  <c r="LXI13"/>
  <c r="LXJ13"/>
  <c r="LXK13"/>
  <c r="LXL13"/>
  <c r="LXM13"/>
  <c r="LXN13"/>
  <c r="LXO13"/>
  <c r="LXP13"/>
  <c r="LXQ13"/>
  <c r="LXR13"/>
  <c r="LXS13"/>
  <c r="LXT13"/>
  <c r="LXU13"/>
  <c r="LXV13"/>
  <c r="LXW13"/>
  <c r="LXX13"/>
  <c r="LXY13"/>
  <c r="LXZ13"/>
  <c r="LYA13"/>
  <c r="LYB13"/>
  <c r="LYC13"/>
  <c r="LYD13"/>
  <c r="LYE13"/>
  <c r="LYF13"/>
  <c r="LYG13"/>
  <c r="LYH13"/>
  <c r="LYI13"/>
  <c r="LYJ13"/>
  <c r="LYK13"/>
  <c r="LYL13"/>
  <c r="LYM13"/>
  <c r="LYN13"/>
  <c r="LYO13"/>
  <c r="LYP13"/>
  <c r="LYQ13"/>
  <c r="LYR13"/>
  <c r="LYS13"/>
  <c r="LYT13"/>
  <c r="LYU13"/>
  <c r="LYV13"/>
  <c r="LYW13"/>
  <c r="LYX13"/>
  <c r="LYY13"/>
  <c r="LYZ13"/>
  <c r="LZA13"/>
  <c r="LZB13"/>
  <c r="LZC13"/>
  <c r="LZD13"/>
  <c r="LZE13"/>
  <c r="LZF13"/>
  <c r="LZG13"/>
  <c r="LZH13"/>
  <c r="LZI13"/>
  <c r="LZJ13"/>
  <c r="LZK13"/>
  <c r="LZL13"/>
  <c r="LZM13"/>
  <c r="LZN13"/>
  <c r="LZO13"/>
  <c r="LZP13"/>
  <c r="LZQ13"/>
  <c r="LZR13"/>
  <c r="LZS13"/>
  <c r="LZT13"/>
  <c r="LZU13"/>
  <c r="LZV13"/>
  <c r="LZW13"/>
  <c r="LZX13"/>
  <c r="LZY13"/>
  <c r="LZZ13"/>
  <c r="MAA13"/>
  <c r="MAB13"/>
  <c r="MAC13"/>
  <c r="MAD13"/>
  <c r="MAE13"/>
  <c r="MAF13"/>
  <c r="MAG13"/>
  <c r="MAH13"/>
  <c r="MAI13"/>
  <c r="MAJ13"/>
  <c r="MAK13"/>
  <c r="MAL13"/>
  <c r="MAM13"/>
  <c r="MAN13"/>
  <c r="MAO13"/>
  <c r="MAP13"/>
  <c r="MAQ13"/>
  <c r="MAR13"/>
  <c r="MAS13"/>
  <c r="MAT13"/>
  <c r="MAU13"/>
  <c r="MAV13"/>
  <c r="MAW13"/>
  <c r="MAX13"/>
  <c r="MAY13"/>
  <c r="MAZ13"/>
  <c r="MBA13"/>
  <c r="MBB13"/>
  <c r="MBC13"/>
  <c r="MBD13"/>
  <c r="MBE13"/>
  <c r="MBF13"/>
  <c r="MBG13"/>
  <c r="MBH13"/>
  <c r="MBI13"/>
  <c r="MBJ13"/>
  <c r="MBK13"/>
  <c r="MBL13"/>
  <c r="MBM13"/>
  <c r="MBN13"/>
  <c r="MBO13"/>
  <c r="MBP13"/>
  <c r="MBQ13"/>
  <c r="MBR13"/>
  <c r="MBS13"/>
  <c r="MBT13"/>
  <c r="MBU13"/>
  <c r="MBV13"/>
  <c r="MBW13"/>
  <c r="MBX13"/>
  <c r="MBY13"/>
  <c r="MBZ13"/>
  <c r="MCA13"/>
  <c r="MCB13"/>
  <c r="MCC13"/>
  <c r="MCD13"/>
  <c r="MCE13"/>
  <c r="MCF13"/>
  <c r="MCG13"/>
  <c r="MCH13"/>
  <c r="MCI13"/>
  <c r="MCJ13"/>
  <c r="MCK13"/>
  <c r="MCL13"/>
  <c r="MCM13"/>
  <c r="MCN13"/>
  <c r="MCO13"/>
  <c r="MCP13"/>
  <c r="MCQ13"/>
  <c r="MCR13"/>
  <c r="MCS13"/>
  <c r="MCT13"/>
  <c r="MCU13"/>
  <c r="MCV13"/>
  <c r="MCW13"/>
  <c r="MCX13"/>
  <c r="MCY13"/>
  <c r="MCZ13"/>
  <c r="MDA13"/>
  <c r="MDB13"/>
  <c r="MDC13"/>
  <c r="MDD13"/>
  <c r="MDE13"/>
  <c r="MDF13"/>
  <c r="MDG13"/>
  <c r="MDH13"/>
  <c r="MDI13"/>
  <c r="MDJ13"/>
  <c r="MDK13"/>
  <c r="MDL13"/>
  <c r="MDM13"/>
  <c r="MDN13"/>
  <c r="MDO13"/>
  <c r="MDP13"/>
  <c r="MDQ13"/>
  <c r="MDR13"/>
  <c r="MDS13"/>
  <c r="MDT13"/>
  <c r="MDU13"/>
  <c r="MDV13"/>
  <c r="MDW13"/>
  <c r="MDX13"/>
  <c r="MDY13"/>
  <c r="MDZ13"/>
  <c r="MEA13"/>
  <c r="MEB13"/>
  <c r="MEC13"/>
  <c r="MED13"/>
  <c r="MEE13"/>
  <c r="MEF13"/>
  <c r="MEG13"/>
  <c r="MEH13"/>
  <c r="MEI13"/>
  <c r="MEJ13"/>
  <c r="MEK13"/>
  <c r="MEL13"/>
  <c r="MEM13"/>
  <c r="MEN13"/>
  <c r="MEO13"/>
  <c r="MEP13"/>
  <c r="MEQ13"/>
  <c r="MER13"/>
  <c r="MES13"/>
  <c r="MET13"/>
  <c r="MEU13"/>
  <c r="MEV13"/>
  <c r="MEW13"/>
  <c r="MEX13"/>
  <c r="MEY13"/>
  <c r="MEZ13"/>
  <c r="MFA13"/>
  <c r="MFB13"/>
  <c r="MFC13"/>
  <c r="MFD13"/>
  <c r="MFE13"/>
  <c r="MFF13"/>
  <c r="MFG13"/>
  <c r="MFH13"/>
  <c r="MFI13"/>
  <c r="MFJ13"/>
  <c r="MFK13"/>
  <c r="MFL13"/>
  <c r="MFM13"/>
  <c r="MFN13"/>
  <c r="MFO13"/>
  <c r="MFP13"/>
  <c r="MFQ13"/>
  <c r="MFR13"/>
  <c r="MFS13"/>
  <c r="MFT13"/>
  <c r="MFU13"/>
  <c r="MFV13"/>
  <c r="MFW13"/>
  <c r="MFX13"/>
  <c r="MFY13"/>
  <c r="MFZ13"/>
  <c r="MGA13"/>
  <c r="MGB13"/>
  <c r="MGC13"/>
  <c r="MGD13"/>
  <c r="MGE13"/>
  <c r="MGF13"/>
  <c r="MGG13"/>
  <c r="MGH13"/>
  <c r="MGI13"/>
  <c r="MGJ13"/>
  <c r="MGK13"/>
  <c r="MGL13"/>
  <c r="MGM13"/>
  <c r="MGN13"/>
  <c r="MGO13"/>
  <c r="MGP13"/>
  <c r="MGQ13"/>
  <c r="MGR13"/>
  <c r="MGS13"/>
  <c r="MGT13"/>
  <c r="MGU13"/>
  <c r="MGV13"/>
  <c r="MGW13"/>
  <c r="MGX13"/>
  <c r="MGY13"/>
  <c r="MGZ13"/>
  <c r="MHA13"/>
  <c r="MHB13"/>
  <c r="MHC13"/>
  <c r="MHD13"/>
  <c r="MHE13"/>
  <c r="MHF13"/>
  <c r="MHG13"/>
  <c r="MHH13"/>
  <c r="MHI13"/>
  <c r="MHJ13"/>
  <c r="MHK13"/>
  <c r="MHL13"/>
  <c r="MHM13"/>
  <c r="MHN13"/>
  <c r="MHO13"/>
  <c r="MHP13"/>
  <c r="MHQ13"/>
  <c r="MHR13"/>
  <c r="MHS13"/>
  <c r="MHT13"/>
  <c r="MHU13"/>
  <c r="MHV13"/>
  <c r="MHW13"/>
  <c r="MHX13"/>
  <c r="MHY13"/>
  <c r="MHZ13"/>
  <c r="MIA13"/>
  <c r="MIB13"/>
  <c r="MIC13"/>
  <c r="MID13"/>
  <c r="MIE13"/>
  <c r="MIF13"/>
  <c r="MIG13"/>
  <c r="MIH13"/>
  <c r="MII13"/>
  <c r="MIJ13"/>
  <c r="MIK13"/>
  <c r="MIL13"/>
  <c r="MIM13"/>
  <c r="MIN13"/>
  <c r="MIO13"/>
  <c r="MIP13"/>
  <c r="MIQ13"/>
  <c r="MIR13"/>
  <c r="MIS13"/>
  <c r="MIT13"/>
  <c r="MIU13"/>
  <c r="MIV13"/>
  <c r="MIW13"/>
  <c r="MIX13"/>
  <c r="MIY13"/>
  <c r="MIZ13"/>
  <c r="MJA13"/>
  <c r="MJB13"/>
  <c r="MJC13"/>
  <c r="MJD13"/>
  <c r="MJE13"/>
  <c r="MJF13"/>
  <c r="MJG13"/>
  <c r="MJH13"/>
  <c r="MJI13"/>
  <c r="MJJ13"/>
  <c r="MJK13"/>
  <c r="MJL13"/>
  <c r="MJM13"/>
  <c r="MJN13"/>
  <c r="MJO13"/>
  <c r="MJP13"/>
  <c r="MJQ13"/>
  <c r="MJR13"/>
  <c r="MJS13"/>
  <c r="MJT13"/>
  <c r="MJU13"/>
  <c r="MJV13"/>
  <c r="MJW13"/>
  <c r="MJX13"/>
  <c r="MJY13"/>
  <c r="MJZ13"/>
  <c r="MKA13"/>
  <c r="MKB13"/>
  <c r="MKC13"/>
  <c r="MKD13"/>
  <c r="MKE13"/>
  <c r="MKF13"/>
  <c r="MKG13"/>
  <c r="MKH13"/>
  <c r="MKI13"/>
  <c r="MKJ13"/>
  <c r="MKK13"/>
  <c r="MKL13"/>
  <c r="MKM13"/>
  <c r="MKN13"/>
  <c r="MKO13"/>
  <c r="MKP13"/>
  <c r="MKQ13"/>
  <c r="MKR13"/>
  <c r="MKS13"/>
  <c r="MKT13"/>
  <c r="MKU13"/>
  <c r="MKV13"/>
  <c r="MKW13"/>
  <c r="MKX13"/>
  <c r="MKY13"/>
  <c r="MKZ13"/>
  <c r="MLA13"/>
  <c r="MLB13"/>
  <c r="MLC13"/>
  <c r="MLD13"/>
  <c r="MLE13"/>
  <c r="MLF13"/>
  <c r="MLG13"/>
  <c r="MLH13"/>
  <c r="MLI13"/>
  <c r="MLJ13"/>
  <c r="MLK13"/>
  <c r="MLL13"/>
  <c r="MLM13"/>
  <c r="MLN13"/>
  <c r="MLO13"/>
  <c r="MLP13"/>
  <c r="MLQ13"/>
  <c r="MLR13"/>
  <c r="MLS13"/>
  <c r="MLT13"/>
  <c r="MLU13"/>
  <c r="MLV13"/>
  <c r="MLW13"/>
  <c r="MLX13"/>
  <c r="MLY13"/>
  <c r="MLZ13"/>
  <c r="MMA13"/>
  <c r="MMB13"/>
  <c r="MMC13"/>
  <c r="MMD13"/>
  <c r="MME13"/>
  <c r="MMF13"/>
  <c r="MMG13"/>
  <c r="MMH13"/>
  <c r="MMI13"/>
  <c r="MMJ13"/>
  <c r="MMK13"/>
  <c r="MML13"/>
  <c r="MMM13"/>
  <c r="MMN13"/>
  <c r="MMO13"/>
  <c r="MMP13"/>
  <c r="MMQ13"/>
  <c r="MMR13"/>
  <c r="MMS13"/>
  <c r="MMT13"/>
  <c r="MMU13"/>
  <c r="MMV13"/>
  <c r="MMW13"/>
  <c r="MMX13"/>
  <c r="MMY13"/>
  <c r="MMZ13"/>
  <c r="MNA13"/>
  <c r="MNB13"/>
  <c r="MNC13"/>
  <c r="MND13"/>
  <c r="MNE13"/>
  <c r="MNF13"/>
  <c r="MNG13"/>
  <c r="MNH13"/>
  <c r="MNI13"/>
  <c r="MNJ13"/>
  <c r="MNK13"/>
  <c r="MNL13"/>
  <c r="MNM13"/>
  <c r="MNN13"/>
  <c r="MNO13"/>
  <c r="MNP13"/>
  <c r="MNQ13"/>
  <c r="MNR13"/>
  <c r="MNS13"/>
  <c r="MNT13"/>
  <c r="MNU13"/>
  <c r="MNV13"/>
  <c r="MNW13"/>
  <c r="MNX13"/>
  <c r="MNY13"/>
  <c r="MNZ13"/>
  <c r="MOA13"/>
  <c r="MOB13"/>
  <c r="MOC13"/>
  <c r="MOD13"/>
  <c r="MOE13"/>
  <c r="MOF13"/>
  <c r="MOG13"/>
  <c r="MOH13"/>
  <c r="MOI13"/>
  <c r="MOJ13"/>
  <c r="MOK13"/>
  <c r="MOL13"/>
  <c r="MOM13"/>
  <c r="MON13"/>
  <c r="MOO13"/>
  <c r="MOP13"/>
  <c r="MOQ13"/>
  <c r="MOR13"/>
  <c r="MOS13"/>
  <c r="MOT13"/>
  <c r="MOU13"/>
  <c r="MOV13"/>
  <c r="MOW13"/>
  <c r="MOX13"/>
  <c r="MOY13"/>
  <c r="MOZ13"/>
  <c r="MPA13"/>
  <c r="MPB13"/>
  <c r="MPC13"/>
  <c r="MPD13"/>
  <c r="MPE13"/>
  <c r="MPF13"/>
  <c r="MPG13"/>
  <c r="MPH13"/>
  <c r="MPI13"/>
  <c r="MPJ13"/>
  <c r="MPK13"/>
  <c r="MPL13"/>
  <c r="MPM13"/>
  <c r="MPN13"/>
  <c r="MPO13"/>
  <c r="MPP13"/>
  <c r="MPQ13"/>
  <c r="MPR13"/>
  <c r="MPS13"/>
  <c r="MPT13"/>
  <c r="MPU13"/>
  <c r="MPV13"/>
  <c r="MPW13"/>
  <c r="MPX13"/>
  <c r="MPY13"/>
  <c r="MPZ13"/>
  <c r="MQA13"/>
  <c r="MQB13"/>
  <c r="MQC13"/>
  <c r="MQD13"/>
  <c r="MQE13"/>
  <c r="MQF13"/>
  <c r="MQG13"/>
  <c r="MQH13"/>
  <c r="MQI13"/>
  <c r="MQJ13"/>
  <c r="MQK13"/>
  <c r="MQL13"/>
  <c r="MQM13"/>
  <c r="MQN13"/>
  <c r="MQO13"/>
  <c r="MQP13"/>
  <c r="MQQ13"/>
  <c r="MQR13"/>
  <c r="MQS13"/>
  <c r="MQT13"/>
  <c r="MQU13"/>
  <c r="MQV13"/>
  <c r="MQW13"/>
  <c r="MQX13"/>
  <c r="MQY13"/>
  <c r="MQZ13"/>
  <c r="MRA13"/>
  <c r="MRB13"/>
  <c r="MRC13"/>
  <c r="MRD13"/>
  <c r="MRE13"/>
  <c r="MRF13"/>
  <c r="MRG13"/>
  <c r="MRH13"/>
  <c r="MRI13"/>
  <c r="MRJ13"/>
  <c r="MRK13"/>
  <c r="MRL13"/>
  <c r="MRM13"/>
  <c r="MRN13"/>
  <c r="MRO13"/>
  <c r="MRP13"/>
  <c r="MRQ13"/>
  <c r="MRR13"/>
  <c r="MRS13"/>
  <c r="MRT13"/>
  <c r="MRU13"/>
  <c r="MRV13"/>
  <c r="MRW13"/>
  <c r="MRX13"/>
  <c r="MRY13"/>
  <c r="MRZ13"/>
  <c r="MSA13"/>
  <c r="MSB13"/>
  <c r="MSC13"/>
  <c r="MSD13"/>
  <c r="MSE13"/>
  <c r="MSF13"/>
  <c r="MSG13"/>
  <c r="MSH13"/>
  <c r="MSI13"/>
  <c r="MSJ13"/>
  <c r="MSK13"/>
  <c r="MSL13"/>
  <c r="MSM13"/>
  <c r="MSN13"/>
  <c r="MSO13"/>
  <c r="MSP13"/>
  <c r="MSQ13"/>
  <c r="MSR13"/>
  <c r="MSS13"/>
  <c r="MST13"/>
  <c r="MSU13"/>
  <c r="MSV13"/>
  <c r="MSW13"/>
  <c r="MSX13"/>
  <c r="MSY13"/>
  <c r="MSZ13"/>
  <c r="MTA13"/>
  <c r="MTB13"/>
  <c r="MTC13"/>
  <c r="MTD13"/>
  <c r="MTE13"/>
  <c r="MTF13"/>
  <c r="MTG13"/>
  <c r="MTH13"/>
  <c r="MTI13"/>
  <c r="MTJ13"/>
  <c r="MTK13"/>
  <c r="MTL13"/>
  <c r="MTM13"/>
  <c r="MTN13"/>
  <c r="MTO13"/>
  <c r="MTP13"/>
  <c r="MTQ13"/>
  <c r="MTR13"/>
  <c r="MTS13"/>
  <c r="MTT13"/>
  <c r="MTU13"/>
  <c r="MTV13"/>
  <c r="MTW13"/>
  <c r="MTX13"/>
  <c r="MTY13"/>
  <c r="MTZ13"/>
  <c r="MUA13"/>
  <c r="MUB13"/>
  <c r="MUC13"/>
  <c r="MUD13"/>
  <c r="MUE13"/>
  <c r="MUF13"/>
  <c r="MUG13"/>
  <c r="MUH13"/>
  <c r="MUI13"/>
  <c r="MUJ13"/>
  <c r="MUK13"/>
  <c r="MUL13"/>
  <c r="MUM13"/>
  <c r="MUN13"/>
  <c r="MUO13"/>
  <c r="MUP13"/>
  <c r="MUQ13"/>
  <c r="MUR13"/>
  <c r="MUS13"/>
  <c r="MUT13"/>
  <c r="MUU13"/>
  <c r="MUV13"/>
  <c r="MUW13"/>
  <c r="MUX13"/>
  <c r="MUY13"/>
  <c r="MUZ13"/>
  <c r="MVA13"/>
  <c r="MVB13"/>
  <c r="MVC13"/>
  <c r="MVD13"/>
  <c r="MVE13"/>
  <c r="MVF13"/>
  <c r="MVG13"/>
  <c r="MVH13"/>
  <c r="MVI13"/>
  <c r="MVJ13"/>
  <c r="MVK13"/>
  <c r="MVL13"/>
  <c r="MVM13"/>
  <c r="MVN13"/>
  <c r="MVO13"/>
  <c r="MVP13"/>
  <c r="MVQ13"/>
  <c r="MVR13"/>
  <c r="MVS13"/>
  <c r="MVT13"/>
  <c r="MVU13"/>
  <c r="MVV13"/>
  <c r="MVW13"/>
  <c r="MVX13"/>
  <c r="MVY13"/>
  <c r="MVZ13"/>
  <c r="MWA13"/>
  <c r="MWB13"/>
  <c r="MWC13"/>
  <c r="MWD13"/>
  <c r="MWE13"/>
  <c r="MWF13"/>
  <c r="MWG13"/>
  <c r="MWH13"/>
  <c r="MWI13"/>
  <c r="MWJ13"/>
  <c r="MWK13"/>
  <c r="MWL13"/>
  <c r="MWM13"/>
  <c r="MWN13"/>
  <c r="MWO13"/>
  <c r="MWP13"/>
  <c r="MWQ13"/>
  <c r="MWR13"/>
  <c r="MWS13"/>
  <c r="MWT13"/>
  <c r="MWU13"/>
  <c r="MWV13"/>
  <c r="MWW13"/>
  <c r="MWX13"/>
  <c r="MWY13"/>
  <c r="MWZ13"/>
  <c r="MXA13"/>
  <c r="MXB13"/>
  <c r="MXC13"/>
  <c r="MXD13"/>
  <c r="MXE13"/>
  <c r="MXF13"/>
  <c r="MXG13"/>
  <c r="MXH13"/>
  <c r="MXI13"/>
  <c r="MXJ13"/>
  <c r="MXK13"/>
  <c r="MXL13"/>
  <c r="MXM13"/>
  <c r="MXN13"/>
  <c r="MXO13"/>
  <c r="MXP13"/>
  <c r="MXQ13"/>
  <c r="MXR13"/>
  <c r="MXS13"/>
  <c r="MXT13"/>
  <c r="MXU13"/>
  <c r="MXV13"/>
  <c r="MXW13"/>
  <c r="MXX13"/>
  <c r="MXY13"/>
  <c r="MXZ13"/>
  <c r="MYA13"/>
  <c r="MYB13"/>
  <c r="MYC13"/>
  <c r="MYD13"/>
  <c r="MYE13"/>
  <c r="MYF13"/>
  <c r="MYG13"/>
  <c r="MYH13"/>
  <c r="MYI13"/>
  <c r="MYJ13"/>
  <c r="MYK13"/>
  <c r="MYL13"/>
  <c r="MYM13"/>
  <c r="MYN13"/>
  <c r="MYO13"/>
  <c r="MYP13"/>
  <c r="MYQ13"/>
  <c r="MYR13"/>
  <c r="MYS13"/>
  <c r="MYT13"/>
  <c r="MYU13"/>
  <c r="MYV13"/>
  <c r="MYW13"/>
  <c r="MYX13"/>
  <c r="MYY13"/>
  <c r="MYZ13"/>
  <c r="MZA13"/>
  <c r="MZB13"/>
  <c r="MZC13"/>
  <c r="MZD13"/>
  <c r="MZE13"/>
  <c r="MZF13"/>
  <c r="MZG13"/>
  <c r="MZH13"/>
  <c r="MZI13"/>
  <c r="MZJ13"/>
  <c r="MZK13"/>
  <c r="MZL13"/>
  <c r="MZM13"/>
  <c r="MZN13"/>
  <c r="MZO13"/>
  <c r="MZP13"/>
  <c r="MZQ13"/>
  <c r="MZR13"/>
  <c r="MZS13"/>
  <c r="MZT13"/>
  <c r="MZU13"/>
  <c r="MZV13"/>
  <c r="MZW13"/>
  <c r="MZX13"/>
  <c r="MZY13"/>
  <c r="MZZ13"/>
  <c r="NAA13"/>
  <c r="NAB13"/>
  <c r="NAC13"/>
  <c r="NAD13"/>
  <c r="NAE13"/>
  <c r="NAF13"/>
  <c r="NAG13"/>
  <c r="NAH13"/>
  <c r="NAI13"/>
  <c r="NAJ13"/>
  <c r="NAK13"/>
  <c r="NAL13"/>
  <c r="NAM13"/>
  <c r="NAN13"/>
  <c r="NAO13"/>
  <c r="NAP13"/>
  <c r="NAQ13"/>
  <c r="NAR13"/>
  <c r="NAS13"/>
  <c r="NAT13"/>
  <c r="NAU13"/>
  <c r="NAV13"/>
  <c r="NAW13"/>
  <c r="NAX13"/>
  <c r="NAY13"/>
  <c r="NAZ13"/>
  <c r="NBA13"/>
  <c r="NBB13"/>
  <c r="NBC13"/>
  <c r="NBD13"/>
  <c r="NBE13"/>
  <c r="NBF13"/>
  <c r="NBG13"/>
  <c r="NBH13"/>
  <c r="NBI13"/>
  <c r="NBJ13"/>
  <c r="NBK13"/>
  <c r="NBL13"/>
  <c r="NBM13"/>
  <c r="NBN13"/>
  <c r="NBO13"/>
  <c r="NBP13"/>
  <c r="NBQ13"/>
  <c r="NBR13"/>
  <c r="NBS13"/>
  <c r="NBT13"/>
  <c r="NBU13"/>
  <c r="NBV13"/>
  <c r="NBW13"/>
  <c r="NBX13"/>
  <c r="NBY13"/>
  <c r="NBZ13"/>
  <c r="NCA13"/>
  <c r="NCB13"/>
  <c r="NCC13"/>
  <c r="NCD13"/>
  <c r="NCE13"/>
  <c r="NCF13"/>
  <c r="NCG13"/>
  <c r="NCH13"/>
  <c r="NCI13"/>
  <c r="NCJ13"/>
  <c r="NCK13"/>
  <c r="NCL13"/>
  <c r="NCM13"/>
  <c r="NCN13"/>
  <c r="NCO13"/>
  <c r="NCP13"/>
  <c r="NCQ13"/>
  <c r="NCR13"/>
  <c r="NCS13"/>
  <c r="NCT13"/>
  <c r="NCU13"/>
  <c r="NCV13"/>
  <c r="NCW13"/>
  <c r="NCX13"/>
  <c r="NCY13"/>
  <c r="NCZ13"/>
  <c r="NDA13"/>
  <c r="NDB13"/>
  <c r="NDC13"/>
  <c r="NDD13"/>
  <c r="NDE13"/>
  <c r="NDF13"/>
  <c r="NDG13"/>
  <c r="NDH13"/>
  <c r="NDI13"/>
  <c r="NDJ13"/>
  <c r="NDK13"/>
  <c r="NDL13"/>
  <c r="NDM13"/>
  <c r="NDN13"/>
  <c r="NDO13"/>
  <c r="NDP13"/>
  <c r="NDQ13"/>
  <c r="NDR13"/>
  <c r="NDS13"/>
  <c r="NDT13"/>
  <c r="NDU13"/>
  <c r="NDV13"/>
  <c r="NDW13"/>
  <c r="NDX13"/>
  <c r="NDY13"/>
  <c r="NDZ13"/>
  <c r="NEA13"/>
  <c r="NEB13"/>
  <c r="NEC13"/>
  <c r="NED13"/>
  <c r="NEE13"/>
  <c r="NEF13"/>
  <c r="NEG13"/>
  <c r="NEH13"/>
  <c r="NEI13"/>
  <c r="NEJ13"/>
  <c r="NEK13"/>
  <c r="NEL13"/>
  <c r="NEM13"/>
  <c r="NEN13"/>
  <c r="NEO13"/>
  <c r="NEP13"/>
  <c r="NEQ13"/>
  <c r="NER13"/>
  <c r="NES13"/>
  <c r="NET13"/>
  <c r="NEU13"/>
  <c r="NEV13"/>
  <c r="NEW13"/>
  <c r="NEX13"/>
  <c r="NEY13"/>
  <c r="NEZ13"/>
  <c r="NFA13"/>
  <c r="NFB13"/>
  <c r="NFC13"/>
  <c r="NFD13"/>
  <c r="NFE13"/>
  <c r="NFF13"/>
  <c r="NFG13"/>
  <c r="NFH13"/>
  <c r="NFI13"/>
  <c r="NFJ13"/>
  <c r="NFK13"/>
  <c r="NFL13"/>
  <c r="NFM13"/>
  <c r="NFN13"/>
  <c r="NFO13"/>
  <c r="NFP13"/>
  <c r="NFQ13"/>
  <c r="NFR13"/>
  <c r="NFS13"/>
  <c r="NFT13"/>
  <c r="NFU13"/>
  <c r="NFV13"/>
  <c r="NFW13"/>
  <c r="NFX13"/>
  <c r="NFY13"/>
  <c r="NFZ13"/>
  <c r="NGA13"/>
  <c r="NGB13"/>
  <c r="NGC13"/>
  <c r="NGD13"/>
  <c r="NGE13"/>
  <c r="NGF13"/>
  <c r="NGG13"/>
  <c r="NGH13"/>
  <c r="NGI13"/>
  <c r="NGJ13"/>
  <c r="NGK13"/>
  <c r="NGL13"/>
  <c r="NGM13"/>
  <c r="NGN13"/>
  <c r="NGO13"/>
  <c r="NGP13"/>
  <c r="NGQ13"/>
  <c r="NGR13"/>
  <c r="NGS13"/>
  <c r="NGT13"/>
  <c r="NGU13"/>
  <c r="NGV13"/>
  <c r="NGW13"/>
  <c r="NGX13"/>
  <c r="NGY13"/>
  <c r="NGZ13"/>
  <c r="NHA13"/>
  <c r="NHB13"/>
  <c r="NHC13"/>
  <c r="NHD13"/>
  <c r="NHE13"/>
  <c r="NHF13"/>
  <c r="NHG13"/>
  <c r="NHH13"/>
  <c r="NHI13"/>
  <c r="NHJ13"/>
  <c r="NHK13"/>
  <c r="NHL13"/>
  <c r="NHM13"/>
  <c r="NHN13"/>
  <c r="NHO13"/>
  <c r="NHP13"/>
  <c r="NHQ13"/>
  <c r="NHR13"/>
  <c r="NHS13"/>
  <c r="NHT13"/>
  <c r="NHU13"/>
  <c r="NHV13"/>
  <c r="NHW13"/>
  <c r="NHX13"/>
  <c r="NHY13"/>
  <c r="NHZ13"/>
  <c r="NIA13"/>
  <c r="NIB13"/>
  <c r="NIC13"/>
  <c r="NID13"/>
  <c r="NIE13"/>
  <c r="NIF13"/>
  <c r="NIG13"/>
  <c r="NIH13"/>
  <c r="NII13"/>
  <c r="NIJ13"/>
  <c r="NIK13"/>
  <c r="NIL13"/>
  <c r="NIM13"/>
  <c r="NIN13"/>
  <c r="NIO13"/>
  <c r="NIP13"/>
  <c r="NIQ13"/>
  <c r="NIR13"/>
  <c r="NIS13"/>
  <c r="NIT13"/>
  <c r="NIU13"/>
  <c r="NIV13"/>
  <c r="NIW13"/>
  <c r="NIX13"/>
  <c r="NIY13"/>
  <c r="NIZ13"/>
  <c r="NJA13"/>
  <c r="NJB13"/>
  <c r="NJC13"/>
  <c r="NJD13"/>
  <c r="NJE13"/>
  <c r="NJF13"/>
  <c r="NJG13"/>
  <c r="NJH13"/>
  <c r="NJI13"/>
  <c r="NJJ13"/>
  <c r="NJK13"/>
  <c r="NJL13"/>
  <c r="NJM13"/>
  <c r="NJN13"/>
  <c r="NJO13"/>
  <c r="NJP13"/>
  <c r="NJQ13"/>
  <c r="NJR13"/>
  <c r="NJS13"/>
  <c r="NJT13"/>
  <c r="NJU13"/>
  <c r="NJV13"/>
  <c r="NJW13"/>
  <c r="NJX13"/>
  <c r="NJY13"/>
  <c r="NJZ13"/>
  <c r="NKA13"/>
  <c r="NKB13"/>
  <c r="NKC13"/>
  <c r="NKD13"/>
  <c r="NKE13"/>
  <c r="NKF13"/>
  <c r="NKG13"/>
  <c r="NKH13"/>
  <c r="NKI13"/>
  <c r="NKJ13"/>
  <c r="NKK13"/>
  <c r="NKL13"/>
  <c r="NKM13"/>
  <c r="NKN13"/>
  <c r="NKO13"/>
  <c r="NKP13"/>
  <c r="NKQ13"/>
  <c r="NKR13"/>
  <c r="NKS13"/>
  <c r="NKT13"/>
  <c r="NKU13"/>
  <c r="NKV13"/>
  <c r="NKW13"/>
  <c r="NKX13"/>
  <c r="NKY13"/>
  <c r="NKZ13"/>
  <c r="NLA13"/>
  <c r="NLB13"/>
  <c r="NLC13"/>
  <c r="NLD13"/>
  <c r="NLE13"/>
  <c r="NLF13"/>
  <c r="NLG13"/>
  <c r="NLH13"/>
  <c r="NLI13"/>
  <c r="NLJ13"/>
  <c r="NLK13"/>
  <c r="NLL13"/>
  <c r="NLM13"/>
  <c r="NLN13"/>
  <c r="NLO13"/>
  <c r="NLP13"/>
  <c r="NLQ13"/>
  <c r="NLR13"/>
  <c r="NLS13"/>
  <c r="NLT13"/>
  <c r="NLU13"/>
  <c r="NLV13"/>
  <c r="NLW13"/>
  <c r="NLX13"/>
  <c r="NLY13"/>
  <c r="NLZ13"/>
  <c r="NMA13"/>
  <c r="NMB13"/>
  <c r="NMC13"/>
  <c r="NMD13"/>
  <c r="NME13"/>
  <c r="NMF13"/>
  <c r="NMG13"/>
  <c r="NMH13"/>
  <c r="NMI13"/>
  <c r="NMJ13"/>
  <c r="NMK13"/>
  <c r="NML13"/>
  <c r="NMM13"/>
  <c r="NMN13"/>
  <c r="NMO13"/>
  <c r="NMP13"/>
  <c r="NMQ13"/>
  <c r="NMR13"/>
  <c r="NMS13"/>
  <c r="NMT13"/>
  <c r="NMU13"/>
  <c r="NMV13"/>
  <c r="NMW13"/>
  <c r="NMX13"/>
  <c r="NMY13"/>
  <c r="NMZ13"/>
  <c r="NNA13"/>
  <c r="NNB13"/>
  <c r="NNC13"/>
  <c r="NND13"/>
  <c r="NNE13"/>
  <c r="NNF13"/>
  <c r="NNG13"/>
  <c r="NNH13"/>
  <c r="NNI13"/>
  <c r="NNJ13"/>
  <c r="NNK13"/>
  <c r="NNL13"/>
  <c r="NNM13"/>
  <c r="NNN13"/>
  <c r="NNO13"/>
  <c r="NNP13"/>
  <c r="NNQ13"/>
  <c r="NNR13"/>
  <c r="NNS13"/>
  <c r="NNT13"/>
  <c r="NNU13"/>
  <c r="NNV13"/>
  <c r="NNW13"/>
  <c r="NNX13"/>
  <c r="NNY13"/>
  <c r="NNZ13"/>
  <c r="NOA13"/>
  <c r="NOB13"/>
  <c r="NOC13"/>
  <c r="NOD13"/>
  <c r="NOE13"/>
  <c r="NOF13"/>
  <c r="NOG13"/>
  <c r="NOH13"/>
  <c r="NOI13"/>
  <c r="NOJ13"/>
  <c r="NOK13"/>
  <c r="NOL13"/>
  <c r="NOM13"/>
  <c r="NON13"/>
  <c r="NOO13"/>
  <c r="NOP13"/>
  <c r="NOQ13"/>
  <c r="NOR13"/>
  <c r="NOS13"/>
  <c r="NOT13"/>
  <c r="NOU13"/>
  <c r="NOV13"/>
  <c r="NOW13"/>
  <c r="NOX13"/>
  <c r="NOY13"/>
  <c r="NOZ13"/>
  <c r="NPA13"/>
  <c r="NPB13"/>
  <c r="NPC13"/>
  <c r="NPD13"/>
  <c r="NPE13"/>
  <c r="NPF13"/>
  <c r="NPG13"/>
  <c r="NPH13"/>
  <c r="NPI13"/>
  <c r="NPJ13"/>
  <c r="NPK13"/>
  <c r="NPL13"/>
  <c r="NPM13"/>
  <c r="NPN13"/>
  <c r="NPO13"/>
  <c r="NPP13"/>
  <c r="NPQ13"/>
  <c r="NPR13"/>
  <c r="NPS13"/>
  <c r="NPT13"/>
  <c r="NPU13"/>
  <c r="NPV13"/>
  <c r="NPW13"/>
  <c r="NPX13"/>
  <c r="NPY13"/>
  <c r="NPZ13"/>
  <c r="NQA13"/>
  <c r="NQB13"/>
  <c r="NQC13"/>
  <c r="NQD13"/>
  <c r="NQE13"/>
  <c r="NQF13"/>
  <c r="NQG13"/>
  <c r="NQH13"/>
  <c r="NQI13"/>
  <c r="NQJ13"/>
  <c r="NQK13"/>
  <c r="NQL13"/>
  <c r="NQM13"/>
  <c r="NQN13"/>
  <c r="NQO13"/>
  <c r="NQP13"/>
  <c r="NQQ13"/>
  <c r="NQR13"/>
  <c r="NQS13"/>
  <c r="NQT13"/>
  <c r="NQU13"/>
  <c r="NQV13"/>
  <c r="NQW13"/>
  <c r="NQX13"/>
  <c r="NQY13"/>
  <c r="NQZ13"/>
  <c r="NRA13"/>
  <c r="NRB13"/>
  <c r="NRC13"/>
  <c r="NRD13"/>
  <c r="NRE13"/>
  <c r="NRF13"/>
  <c r="NRG13"/>
  <c r="NRH13"/>
  <c r="NRI13"/>
  <c r="NRJ13"/>
  <c r="NRK13"/>
  <c r="NRL13"/>
  <c r="NRM13"/>
  <c r="NRN13"/>
  <c r="NRO13"/>
  <c r="NRP13"/>
  <c r="NRQ13"/>
  <c r="NRR13"/>
  <c r="NRS13"/>
  <c r="NRT13"/>
  <c r="NRU13"/>
  <c r="NRV13"/>
  <c r="NRW13"/>
  <c r="NRX13"/>
  <c r="NRY13"/>
  <c r="NRZ13"/>
  <c r="NSA13"/>
  <c r="NSB13"/>
  <c r="NSC13"/>
  <c r="NSD13"/>
  <c r="NSE13"/>
  <c r="NSF13"/>
  <c r="NSG13"/>
  <c r="NSH13"/>
  <c r="NSI13"/>
  <c r="NSJ13"/>
  <c r="NSK13"/>
  <c r="NSL13"/>
  <c r="NSM13"/>
  <c r="NSN13"/>
  <c r="NSO13"/>
  <c r="NSP13"/>
  <c r="NSQ13"/>
  <c r="NSR13"/>
  <c r="NSS13"/>
  <c r="NST13"/>
  <c r="NSU13"/>
  <c r="NSV13"/>
  <c r="NSW13"/>
  <c r="NSX13"/>
  <c r="NSY13"/>
  <c r="NSZ13"/>
  <c r="NTA13"/>
  <c r="NTB13"/>
  <c r="NTC13"/>
  <c r="NTD13"/>
  <c r="NTE13"/>
  <c r="NTF13"/>
  <c r="NTG13"/>
  <c r="NTH13"/>
  <c r="NTI13"/>
  <c r="NTJ13"/>
  <c r="NTK13"/>
  <c r="NTL13"/>
  <c r="NTM13"/>
  <c r="NTN13"/>
  <c r="NTO13"/>
  <c r="NTP13"/>
  <c r="NTQ13"/>
  <c r="NTR13"/>
  <c r="NTS13"/>
  <c r="NTT13"/>
  <c r="NTU13"/>
  <c r="NTV13"/>
  <c r="NTW13"/>
  <c r="NTX13"/>
  <c r="NTY13"/>
  <c r="NTZ13"/>
  <c r="NUA13"/>
  <c r="NUB13"/>
  <c r="NUC13"/>
  <c r="NUD13"/>
  <c r="NUE13"/>
  <c r="NUF13"/>
  <c r="NUG13"/>
  <c r="NUH13"/>
  <c r="NUI13"/>
  <c r="NUJ13"/>
  <c r="NUK13"/>
  <c r="NUL13"/>
  <c r="NUM13"/>
  <c r="NUN13"/>
  <c r="NUO13"/>
  <c r="NUP13"/>
  <c r="NUQ13"/>
  <c r="NUR13"/>
  <c r="NUS13"/>
  <c r="NUT13"/>
  <c r="NUU13"/>
  <c r="NUV13"/>
  <c r="NUW13"/>
  <c r="NUX13"/>
  <c r="NUY13"/>
  <c r="NUZ13"/>
  <c r="NVA13"/>
  <c r="NVB13"/>
  <c r="NVC13"/>
  <c r="NVD13"/>
  <c r="NVE13"/>
  <c r="NVF13"/>
  <c r="NVG13"/>
  <c r="NVH13"/>
  <c r="NVI13"/>
  <c r="NVJ13"/>
  <c r="NVK13"/>
  <c r="NVL13"/>
  <c r="NVM13"/>
  <c r="NVN13"/>
  <c r="NVO13"/>
  <c r="NVP13"/>
  <c r="NVQ13"/>
  <c r="NVR13"/>
  <c r="NVS13"/>
  <c r="NVT13"/>
  <c r="NVU13"/>
  <c r="NVV13"/>
  <c r="NVW13"/>
  <c r="NVX13"/>
  <c r="NVY13"/>
  <c r="NVZ13"/>
  <c r="NWA13"/>
  <c r="NWB13"/>
  <c r="NWC13"/>
  <c r="NWD13"/>
  <c r="NWE13"/>
  <c r="NWF13"/>
  <c r="NWG13"/>
  <c r="NWH13"/>
  <c r="NWI13"/>
  <c r="NWJ13"/>
  <c r="NWK13"/>
  <c r="NWL13"/>
  <c r="NWM13"/>
  <c r="NWN13"/>
  <c r="NWO13"/>
  <c r="NWP13"/>
  <c r="NWQ13"/>
  <c r="NWR13"/>
  <c r="NWS13"/>
  <c r="NWT13"/>
  <c r="NWU13"/>
  <c r="NWV13"/>
  <c r="NWW13"/>
  <c r="NWX13"/>
  <c r="NWY13"/>
  <c r="NWZ13"/>
  <c r="NXA13"/>
  <c r="NXB13"/>
  <c r="NXC13"/>
  <c r="NXD13"/>
  <c r="NXE13"/>
  <c r="NXF13"/>
  <c r="NXG13"/>
  <c r="NXH13"/>
  <c r="NXI13"/>
  <c r="NXJ13"/>
  <c r="NXK13"/>
  <c r="NXL13"/>
  <c r="NXM13"/>
  <c r="NXN13"/>
  <c r="NXO13"/>
  <c r="NXP13"/>
  <c r="NXQ13"/>
  <c r="NXR13"/>
  <c r="NXS13"/>
  <c r="NXT13"/>
  <c r="NXU13"/>
  <c r="NXV13"/>
  <c r="NXW13"/>
  <c r="NXX13"/>
  <c r="NXY13"/>
  <c r="NXZ13"/>
  <c r="NYA13"/>
  <c r="NYB13"/>
  <c r="NYC13"/>
  <c r="NYD13"/>
  <c r="NYE13"/>
  <c r="NYF13"/>
  <c r="NYG13"/>
  <c r="NYH13"/>
  <c r="NYI13"/>
  <c r="NYJ13"/>
  <c r="NYK13"/>
  <c r="NYL13"/>
  <c r="NYM13"/>
  <c r="NYN13"/>
  <c r="NYO13"/>
  <c r="NYP13"/>
  <c r="NYQ13"/>
  <c r="NYR13"/>
  <c r="NYS13"/>
  <c r="NYT13"/>
  <c r="NYU13"/>
  <c r="NYV13"/>
  <c r="NYW13"/>
  <c r="NYX13"/>
  <c r="NYY13"/>
  <c r="NYZ13"/>
  <c r="NZA13"/>
  <c r="NZB13"/>
  <c r="NZC13"/>
  <c r="NZD13"/>
  <c r="NZE13"/>
  <c r="NZF13"/>
  <c r="NZG13"/>
  <c r="NZH13"/>
  <c r="NZI13"/>
  <c r="NZJ13"/>
  <c r="NZK13"/>
  <c r="NZL13"/>
  <c r="NZM13"/>
  <c r="NZN13"/>
  <c r="NZO13"/>
  <c r="NZP13"/>
  <c r="NZQ13"/>
  <c r="NZR13"/>
  <c r="NZS13"/>
  <c r="NZT13"/>
  <c r="NZU13"/>
  <c r="NZV13"/>
  <c r="NZW13"/>
  <c r="NZX13"/>
  <c r="NZY13"/>
  <c r="NZZ13"/>
  <c r="OAA13"/>
  <c r="OAB13"/>
  <c r="OAC13"/>
  <c r="OAD13"/>
  <c r="OAE13"/>
  <c r="OAF13"/>
  <c r="OAG13"/>
  <c r="OAH13"/>
  <c r="OAI13"/>
  <c r="OAJ13"/>
  <c r="OAK13"/>
  <c r="OAL13"/>
  <c r="OAM13"/>
  <c r="OAN13"/>
  <c r="OAO13"/>
  <c r="OAP13"/>
  <c r="OAQ13"/>
  <c r="OAR13"/>
  <c r="OAS13"/>
  <c r="OAT13"/>
  <c r="OAU13"/>
  <c r="OAV13"/>
  <c r="OAW13"/>
  <c r="OAX13"/>
  <c r="OAY13"/>
  <c r="OAZ13"/>
  <c r="OBA13"/>
  <c r="OBB13"/>
  <c r="OBC13"/>
  <c r="OBD13"/>
  <c r="OBE13"/>
  <c r="OBF13"/>
  <c r="OBG13"/>
  <c r="OBH13"/>
  <c r="OBI13"/>
  <c r="OBJ13"/>
  <c r="OBK13"/>
  <c r="OBL13"/>
  <c r="OBM13"/>
  <c r="OBN13"/>
  <c r="OBO13"/>
  <c r="OBP13"/>
  <c r="OBQ13"/>
  <c r="OBR13"/>
  <c r="OBS13"/>
  <c r="OBT13"/>
  <c r="OBU13"/>
  <c r="OBV13"/>
  <c r="OBW13"/>
  <c r="OBX13"/>
  <c r="OBY13"/>
  <c r="OBZ13"/>
  <c r="OCA13"/>
  <c r="OCB13"/>
  <c r="OCC13"/>
  <c r="OCD13"/>
  <c r="OCE13"/>
  <c r="OCF13"/>
  <c r="OCG13"/>
  <c r="OCH13"/>
  <c r="OCI13"/>
  <c r="OCJ13"/>
  <c r="OCK13"/>
  <c r="OCL13"/>
  <c r="OCM13"/>
  <c r="OCN13"/>
  <c r="OCO13"/>
  <c r="OCP13"/>
  <c r="OCQ13"/>
  <c r="OCR13"/>
  <c r="OCS13"/>
  <c r="OCT13"/>
  <c r="OCU13"/>
  <c r="OCV13"/>
  <c r="OCW13"/>
  <c r="OCX13"/>
  <c r="OCY13"/>
  <c r="OCZ13"/>
  <c r="ODA13"/>
  <c r="ODB13"/>
  <c r="ODC13"/>
  <c r="ODD13"/>
  <c r="ODE13"/>
  <c r="ODF13"/>
  <c r="ODG13"/>
  <c r="ODH13"/>
  <c r="ODI13"/>
  <c r="ODJ13"/>
  <c r="ODK13"/>
  <c r="ODL13"/>
  <c r="ODM13"/>
  <c r="ODN13"/>
  <c r="ODO13"/>
  <c r="ODP13"/>
  <c r="ODQ13"/>
  <c r="ODR13"/>
  <c r="ODS13"/>
  <c r="ODT13"/>
  <c r="ODU13"/>
  <c r="ODV13"/>
  <c r="ODW13"/>
  <c r="ODX13"/>
  <c r="ODY13"/>
  <c r="ODZ13"/>
  <c r="OEA13"/>
  <c r="OEB13"/>
  <c r="OEC13"/>
  <c r="OED13"/>
  <c r="OEE13"/>
  <c r="OEF13"/>
  <c r="OEG13"/>
  <c r="OEH13"/>
  <c r="OEI13"/>
  <c r="OEJ13"/>
  <c r="OEK13"/>
  <c r="OEL13"/>
  <c r="OEM13"/>
  <c r="OEN13"/>
  <c r="OEO13"/>
  <c r="OEP13"/>
  <c r="OEQ13"/>
  <c r="OER13"/>
  <c r="OES13"/>
  <c r="OET13"/>
  <c r="OEU13"/>
  <c r="OEV13"/>
  <c r="OEW13"/>
  <c r="OEX13"/>
  <c r="OEY13"/>
  <c r="OEZ13"/>
  <c r="OFA13"/>
  <c r="OFB13"/>
  <c r="OFC13"/>
  <c r="OFD13"/>
  <c r="OFE13"/>
  <c r="OFF13"/>
  <c r="OFG13"/>
  <c r="OFH13"/>
  <c r="OFI13"/>
  <c r="OFJ13"/>
  <c r="OFK13"/>
  <c r="OFL13"/>
  <c r="OFM13"/>
  <c r="OFN13"/>
  <c r="OFO13"/>
  <c r="OFP13"/>
  <c r="OFQ13"/>
  <c r="OFR13"/>
  <c r="OFS13"/>
  <c r="OFT13"/>
  <c r="OFU13"/>
  <c r="OFV13"/>
  <c r="OFW13"/>
  <c r="OFX13"/>
  <c r="OFY13"/>
  <c r="OFZ13"/>
  <c r="OGA13"/>
  <c r="OGB13"/>
  <c r="OGC13"/>
  <c r="OGD13"/>
  <c r="OGE13"/>
  <c r="OGF13"/>
  <c r="OGG13"/>
  <c r="OGH13"/>
  <c r="OGI13"/>
  <c r="OGJ13"/>
  <c r="OGK13"/>
  <c r="OGL13"/>
  <c r="OGM13"/>
  <c r="OGN13"/>
  <c r="OGO13"/>
  <c r="OGP13"/>
  <c r="OGQ13"/>
  <c r="OGR13"/>
  <c r="OGS13"/>
  <c r="OGT13"/>
  <c r="OGU13"/>
  <c r="OGV13"/>
  <c r="OGW13"/>
  <c r="OGX13"/>
  <c r="OGY13"/>
  <c r="OGZ13"/>
  <c r="OHA13"/>
  <c r="OHB13"/>
  <c r="OHC13"/>
  <c r="OHD13"/>
  <c r="OHE13"/>
  <c r="OHF13"/>
  <c r="OHG13"/>
  <c r="OHH13"/>
  <c r="OHI13"/>
  <c r="OHJ13"/>
  <c r="OHK13"/>
  <c r="OHL13"/>
  <c r="OHM13"/>
  <c r="OHN13"/>
  <c r="OHO13"/>
  <c r="OHP13"/>
  <c r="OHQ13"/>
  <c r="OHR13"/>
  <c r="OHS13"/>
  <c r="OHT13"/>
  <c r="OHU13"/>
  <c r="OHV13"/>
  <c r="OHW13"/>
  <c r="OHX13"/>
  <c r="OHY13"/>
  <c r="OHZ13"/>
  <c r="OIA13"/>
  <c r="OIB13"/>
  <c r="OIC13"/>
  <c r="OID13"/>
  <c r="OIE13"/>
  <c r="OIF13"/>
  <c r="OIG13"/>
  <c r="OIH13"/>
  <c r="OII13"/>
  <c r="OIJ13"/>
  <c r="OIK13"/>
  <c r="OIL13"/>
  <c r="OIM13"/>
  <c r="OIN13"/>
  <c r="OIO13"/>
  <c r="OIP13"/>
  <c r="OIQ13"/>
  <c r="OIR13"/>
  <c r="OIS13"/>
  <c r="OIT13"/>
  <c r="OIU13"/>
  <c r="OIV13"/>
  <c r="OIW13"/>
  <c r="OIX13"/>
  <c r="OIY13"/>
  <c r="OIZ13"/>
  <c r="OJA13"/>
  <c r="OJB13"/>
  <c r="OJC13"/>
  <c r="OJD13"/>
  <c r="OJE13"/>
  <c r="OJF13"/>
  <c r="OJG13"/>
  <c r="OJH13"/>
  <c r="OJI13"/>
  <c r="OJJ13"/>
  <c r="OJK13"/>
  <c r="OJL13"/>
  <c r="OJM13"/>
  <c r="OJN13"/>
  <c r="OJO13"/>
  <c r="OJP13"/>
  <c r="OJQ13"/>
  <c r="OJR13"/>
  <c r="OJS13"/>
  <c r="OJT13"/>
  <c r="OJU13"/>
  <c r="OJV13"/>
  <c r="OJW13"/>
  <c r="OJX13"/>
  <c r="OJY13"/>
  <c r="OJZ13"/>
  <c r="OKA13"/>
  <c r="OKB13"/>
  <c r="OKC13"/>
  <c r="OKD13"/>
  <c r="OKE13"/>
  <c r="OKF13"/>
  <c r="OKG13"/>
  <c r="OKH13"/>
  <c r="OKI13"/>
  <c r="OKJ13"/>
  <c r="OKK13"/>
  <c r="OKL13"/>
  <c r="OKM13"/>
  <c r="OKN13"/>
  <c r="OKO13"/>
  <c r="OKP13"/>
  <c r="OKQ13"/>
  <c r="OKR13"/>
  <c r="OKS13"/>
  <c r="OKT13"/>
  <c r="OKU13"/>
  <c r="OKV13"/>
  <c r="OKW13"/>
  <c r="OKX13"/>
  <c r="OKY13"/>
  <c r="OKZ13"/>
  <c r="OLA13"/>
  <c r="OLB13"/>
  <c r="OLC13"/>
  <c r="OLD13"/>
  <c r="OLE13"/>
  <c r="OLF13"/>
  <c r="OLG13"/>
  <c r="OLH13"/>
  <c r="OLI13"/>
  <c r="OLJ13"/>
  <c r="OLK13"/>
  <c r="OLL13"/>
  <c r="OLM13"/>
  <c r="OLN13"/>
  <c r="OLO13"/>
  <c r="OLP13"/>
  <c r="OLQ13"/>
  <c r="OLR13"/>
  <c r="OLS13"/>
  <c r="OLT13"/>
  <c r="OLU13"/>
  <c r="OLV13"/>
  <c r="OLW13"/>
  <c r="OLX13"/>
  <c r="OLY13"/>
  <c r="OLZ13"/>
  <c r="OMA13"/>
  <c r="OMB13"/>
  <c r="OMC13"/>
  <c r="OMD13"/>
  <c r="OME13"/>
  <c r="OMF13"/>
  <c r="OMG13"/>
  <c r="OMH13"/>
  <c r="OMI13"/>
  <c r="OMJ13"/>
  <c r="OMK13"/>
  <c r="OML13"/>
  <c r="OMM13"/>
  <c r="OMN13"/>
  <c r="OMO13"/>
  <c r="OMP13"/>
  <c r="OMQ13"/>
  <c r="OMR13"/>
  <c r="OMS13"/>
  <c r="OMT13"/>
  <c r="OMU13"/>
  <c r="OMV13"/>
  <c r="OMW13"/>
  <c r="OMX13"/>
  <c r="OMY13"/>
  <c r="OMZ13"/>
  <c r="ONA13"/>
  <c r="ONB13"/>
  <c r="ONC13"/>
  <c r="OND13"/>
  <c r="ONE13"/>
  <c r="ONF13"/>
  <c r="ONG13"/>
  <c r="ONH13"/>
  <c r="ONI13"/>
  <c r="ONJ13"/>
  <c r="ONK13"/>
  <c r="ONL13"/>
  <c r="ONM13"/>
  <c r="ONN13"/>
  <c r="ONO13"/>
  <c r="ONP13"/>
  <c r="ONQ13"/>
  <c r="ONR13"/>
  <c r="ONS13"/>
  <c r="ONT13"/>
  <c r="ONU13"/>
  <c r="ONV13"/>
  <c r="ONW13"/>
  <c r="ONX13"/>
  <c r="ONY13"/>
  <c r="ONZ13"/>
  <c r="OOA13"/>
  <c r="OOB13"/>
  <c r="OOC13"/>
  <c r="OOD13"/>
  <c r="OOE13"/>
  <c r="OOF13"/>
  <c r="OOG13"/>
  <c r="OOH13"/>
  <c r="OOI13"/>
  <c r="OOJ13"/>
  <c r="OOK13"/>
  <c r="OOL13"/>
  <c r="OOM13"/>
  <c r="OON13"/>
  <c r="OOO13"/>
  <c r="OOP13"/>
  <c r="OOQ13"/>
  <c r="OOR13"/>
  <c r="OOS13"/>
  <c r="OOT13"/>
  <c r="OOU13"/>
  <c r="OOV13"/>
  <c r="OOW13"/>
  <c r="OOX13"/>
  <c r="OOY13"/>
  <c r="OOZ13"/>
  <c r="OPA13"/>
  <c r="OPB13"/>
  <c r="OPC13"/>
  <c r="OPD13"/>
  <c r="OPE13"/>
  <c r="OPF13"/>
  <c r="OPG13"/>
  <c r="OPH13"/>
  <c r="OPI13"/>
  <c r="OPJ13"/>
  <c r="OPK13"/>
  <c r="OPL13"/>
  <c r="OPM13"/>
  <c r="OPN13"/>
  <c r="OPO13"/>
  <c r="OPP13"/>
  <c r="OPQ13"/>
  <c r="OPR13"/>
  <c r="OPS13"/>
  <c r="OPT13"/>
  <c r="OPU13"/>
  <c r="OPV13"/>
  <c r="OPW13"/>
  <c r="OPX13"/>
  <c r="OPY13"/>
  <c r="OPZ13"/>
  <c r="OQA13"/>
  <c r="OQB13"/>
  <c r="OQC13"/>
  <c r="OQD13"/>
  <c r="OQE13"/>
  <c r="OQF13"/>
  <c r="OQG13"/>
  <c r="OQH13"/>
  <c r="OQI13"/>
  <c r="OQJ13"/>
  <c r="OQK13"/>
  <c r="OQL13"/>
  <c r="OQM13"/>
  <c r="OQN13"/>
  <c r="OQO13"/>
  <c r="OQP13"/>
  <c r="OQQ13"/>
  <c r="OQR13"/>
  <c r="OQS13"/>
  <c r="OQT13"/>
  <c r="OQU13"/>
  <c r="OQV13"/>
  <c r="OQW13"/>
  <c r="OQX13"/>
  <c r="OQY13"/>
  <c r="OQZ13"/>
  <c r="ORA13"/>
  <c r="ORB13"/>
  <c r="ORC13"/>
  <c r="ORD13"/>
  <c r="ORE13"/>
  <c r="ORF13"/>
  <c r="ORG13"/>
  <c r="ORH13"/>
  <c r="ORI13"/>
  <c r="ORJ13"/>
  <c r="ORK13"/>
  <c r="ORL13"/>
  <c r="ORM13"/>
  <c r="ORN13"/>
  <c r="ORO13"/>
  <c r="ORP13"/>
  <c r="ORQ13"/>
  <c r="ORR13"/>
  <c r="ORS13"/>
  <c r="ORT13"/>
  <c r="ORU13"/>
  <c r="ORV13"/>
  <c r="ORW13"/>
  <c r="ORX13"/>
  <c r="ORY13"/>
  <c r="ORZ13"/>
  <c r="OSA13"/>
  <c r="OSB13"/>
  <c r="OSC13"/>
  <c r="OSD13"/>
  <c r="OSE13"/>
  <c r="OSF13"/>
  <c r="OSG13"/>
  <c r="OSH13"/>
  <c r="OSI13"/>
  <c r="OSJ13"/>
  <c r="OSK13"/>
  <c r="OSL13"/>
  <c r="OSM13"/>
  <c r="OSN13"/>
  <c r="OSO13"/>
  <c r="OSP13"/>
  <c r="OSQ13"/>
  <c r="OSR13"/>
  <c r="OSS13"/>
  <c r="OST13"/>
  <c r="OSU13"/>
  <c r="OSV13"/>
  <c r="OSW13"/>
  <c r="OSX13"/>
  <c r="OSY13"/>
  <c r="OSZ13"/>
  <c r="OTA13"/>
  <c r="OTB13"/>
  <c r="OTC13"/>
  <c r="OTD13"/>
  <c r="OTE13"/>
  <c r="OTF13"/>
  <c r="OTG13"/>
  <c r="OTH13"/>
  <c r="OTI13"/>
  <c r="OTJ13"/>
  <c r="OTK13"/>
  <c r="OTL13"/>
  <c r="OTM13"/>
  <c r="OTN13"/>
  <c r="OTO13"/>
  <c r="OTP13"/>
  <c r="OTQ13"/>
  <c r="OTR13"/>
  <c r="OTS13"/>
  <c r="OTT13"/>
  <c r="OTU13"/>
  <c r="OTV13"/>
  <c r="OTW13"/>
  <c r="OTX13"/>
  <c r="OTY13"/>
  <c r="OTZ13"/>
  <c r="OUA13"/>
  <c r="OUB13"/>
  <c r="OUC13"/>
  <c r="OUD13"/>
  <c r="OUE13"/>
  <c r="OUF13"/>
  <c r="OUG13"/>
  <c r="OUH13"/>
  <c r="OUI13"/>
  <c r="OUJ13"/>
  <c r="OUK13"/>
  <c r="OUL13"/>
  <c r="OUM13"/>
  <c r="OUN13"/>
  <c r="OUO13"/>
  <c r="OUP13"/>
  <c r="OUQ13"/>
  <c r="OUR13"/>
  <c r="OUS13"/>
  <c r="OUT13"/>
  <c r="OUU13"/>
  <c r="OUV13"/>
  <c r="OUW13"/>
  <c r="OUX13"/>
  <c r="OUY13"/>
  <c r="OUZ13"/>
  <c r="OVA13"/>
  <c r="OVB13"/>
  <c r="OVC13"/>
  <c r="OVD13"/>
  <c r="OVE13"/>
  <c r="OVF13"/>
  <c r="OVG13"/>
  <c r="OVH13"/>
  <c r="OVI13"/>
  <c r="OVJ13"/>
  <c r="OVK13"/>
  <c r="OVL13"/>
  <c r="OVM13"/>
  <c r="OVN13"/>
  <c r="OVO13"/>
  <c r="OVP13"/>
  <c r="OVQ13"/>
  <c r="OVR13"/>
  <c r="OVS13"/>
  <c r="OVT13"/>
  <c r="OVU13"/>
  <c r="OVV13"/>
  <c r="OVW13"/>
  <c r="OVX13"/>
  <c r="OVY13"/>
  <c r="OVZ13"/>
  <c r="OWA13"/>
  <c r="OWB13"/>
  <c r="OWC13"/>
  <c r="OWD13"/>
  <c r="OWE13"/>
  <c r="OWF13"/>
  <c r="OWG13"/>
  <c r="OWH13"/>
  <c r="OWI13"/>
  <c r="OWJ13"/>
  <c r="OWK13"/>
  <c r="OWL13"/>
  <c r="OWM13"/>
  <c r="OWN13"/>
  <c r="OWO13"/>
  <c r="OWP13"/>
  <c r="OWQ13"/>
  <c r="OWR13"/>
  <c r="OWS13"/>
  <c r="OWT13"/>
  <c r="OWU13"/>
  <c r="OWV13"/>
  <c r="OWW13"/>
  <c r="OWX13"/>
  <c r="OWY13"/>
  <c r="OWZ13"/>
  <c r="OXA13"/>
  <c r="OXB13"/>
  <c r="OXC13"/>
  <c r="OXD13"/>
  <c r="OXE13"/>
  <c r="OXF13"/>
  <c r="OXG13"/>
  <c r="OXH13"/>
  <c r="OXI13"/>
  <c r="OXJ13"/>
  <c r="OXK13"/>
  <c r="OXL13"/>
  <c r="OXM13"/>
  <c r="OXN13"/>
  <c r="OXO13"/>
  <c r="OXP13"/>
  <c r="OXQ13"/>
  <c r="OXR13"/>
  <c r="OXS13"/>
  <c r="OXT13"/>
  <c r="OXU13"/>
  <c r="OXV13"/>
  <c r="OXW13"/>
  <c r="OXX13"/>
  <c r="OXY13"/>
  <c r="OXZ13"/>
  <c r="OYA13"/>
  <c r="OYB13"/>
  <c r="OYC13"/>
  <c r="OYD13"/>
  <c r="OYE13"/>
  <c r="OYF13"/>
  <c r="OYG13"/>
  <c r="OYH13"/>
  <c r="OYI13"/>
  <c r="OYJ13"/>
  <c r="OYK13"/>
  <c r="OYL13"/>
  <c r="OYM13"/>
  <c r="OYN13"/>
  <c r="OYO13"/>
  <c r="OYP13"/>
  <c r="OYQ13"/>
  <c r="OYR13"/>
  <c r="OYS13"/>
  <c r="OYT13"/>
  <c r="OYU13"/>
  <c r="OYV13"/>
  <c r="OYW13"/>
  <c r="OYX13"/>
  <c r="OYY13"/>
  <c r="OYZ13"/>
  <c r="OZA13"/>
  <c r="OZB13"/>
  <c r="OZC13"/>
  <c r="OZD13"/>
  <c r="OZE13"/>
  <c r="OZF13"/>
  <c r="OZG13"/>
  <c r="OZH13"/>
  <c r="OZI13"/>
  <c r="OZJ13"/>
  <c r="OZK13"/>
  <c r="OZL13"/>
  <c r="OZM13"/>
  <c r="OZN13"/>
  <c r="OZO13"/>
  <c r="OZP13"/>
  <c r="OZQ13"/>
  <c r="OZR13"/>
  <c r="OZS13"/>
  <c r="OZT13"/>
  <c r="OZU13"/>
  <c r="OZV13"/>
  <c r="OZW13"/>
  <c r="OZX13"/>
  <c r="OZY13"/>
  <c r="OZZ13"/>
  <c r="PAA13"/>
  <c r="PAB13"/>
  <c r="PAC13"/>
  <c r="PAD13"/>
  <c r="PAE13"/>
  <c r="PAF13"/>
  <c r="PAG13"/>
  <c r="PAH13"/>
  <c r="PAI13"/>
  <c r="PAJ13"/>
  <c r="PAK13"/>
  <c r="PAL13"/>
  <c r="PAM13"/>
  <c r="PAN13"/>
  <c r="PAO13"/>
  <c r="PAP13"/>
  <c r="PAQ13"/>
  <c r="PAR13"/>
  <c r="PAS13"/>
  <c r="PAT13"/>
  <c r="PAU13"/>
  <c r="PAV13"/>
  <c r="PAW13"/>
  <c r="PAX13"/>
  <c r="PAY13"/>
  <c r="PAZ13"/>
  <c r="PBA13"/>
  <c r="PBB13"/>
  <c r="PBC13"/>
  <c r="PBD13"/>
  <c r="PBE13"/>
  <c r="PBF13"/>
  <c r="PBG13"/>
  <c r="PBH13"/>
  <c r="PBI13"/>
  <c r="PBJ13"/>
  <c r="PBK13"/>
  <c r="PBL13"/>
  <c r="PBM13"/>
  <c r="PBN13"/>
  <c r="PBO13"/>
  <c r="PBP13"/>
  <c r="PBQ13"/>
  <c r="PBR13"/>
  <c r="PBS13"/>
  <c r="PBT13"/>
  <c r="PBU13"/>
  <c r="PBV13"/>
  <c r="PBW13"/>
  <c r="PBX13"/>
  <c r="PBY13"/>
  <c r="PBZ13"/>
  <c r="PCA13"/>
  <c r="PCB13"/>
  <c r="PCC13"/>
  <c r="PCD13"/>
  <c r="PCE13"/>
  <c r="PCF13"/>
  <c r="PCG13"/>
  <c r="PCH13"/>
  <c r="PCI13"/>
  <c r="PCJ13"/>
  <c r="PCK13"/>
  <c r="PCL13"/>
  <c r="PCM13"/>
  <c r="PCN13"/>
  <c r="PCO13"/>
  <c r="PCP13"/>
  <c r="PCQ13"/>
  <c r="PCR13"/>
  <c r="PCS13"/>
  <c r="PCT13"/>
  <c r="PCU13"/>
  <c r="PCV13"/>
  <c r="PCW13"/>
  <c r="PCX13"/>
  <c r="PCY13"/>
  <c r="PCZ13"/>
  <c r="PDA13"/>
  <c r="PDB13"/>
  <c r="PDC13"/>
  <c r="PDD13"/>
  <c r="PDE13"/>
  <c r="PDF13"/>
  <c r="PDG13"/>
  <c r="PDH13"/>
  <c r="PDI13"/>
  <c r="PDJ13"/>
  <c r="PDK13"/>
  <c r="PDL13"/>
  <c r="PDM13"/>
  <c r="PDN13"/>
  <c r="PDO13"/>
  <c r="PDP13"/>
  <c r="PDQ13"/>
  <c r="PDR13"/>
  <c r="PDS13"/>
  <c r="PDT13"/>
  <c r="PDU13"/>
  <c r="PDV13"/>
  <c r="PDW13"/>
  <c r="PDX13"/>
  <c r="PDY13"/>
  <c r="PDZ13"/>
  <c r="PEA13"/>
  <c r="PEB13"/>
  <c r="PEC13"/>
  <c r="PED13"/>
  <c r="PEE13"/>
  <c r="PEF13"/>
  <c r="PEG13"/>
  <c r="PEH13"/>
  <c r="PEI13"/>
  <c r="PEJ13"/>
  <c r="PEK13"/>
  <c r="PEL13"/>
  <c r="PEM13"/>
  <c r="PEN13"/>
  <c r="PEO13"/>
  <c r="PEP13"/>
  <c r="PEQ13"/>
  <c r="PER13"/>
  <c r="PES13"/>
  <c r="PET13"/>
  <c r="PEU13"/>
  <c r="PEV13"/>
  <c r="PEW13"/>
  <c r="PEX13"/>
  <c r="PEY13"/>
  <c r="PEZ13"/>
  <c r="PFA13"/>
  <c r="PFB13"/>
  <c r="PFC13"/>
  <c r="PFD13"/>
  <c r="PFE13"/>
  <c r="PFF13"/>
  <c r="PFG13"/>
  <c r="PFH13"/>
  <c r="PFI13"/>
  <c r="PFJ13"/>
  <c r="PFK13"/>
  <c r="PFL13"/>
  <c r="PFM13"/>
  <c r="PFN13"/>
  <c r="PFO13"/>
  <c r="PFP13"/>
  <c r="PFQ13"/>
  <c r="PFR13"/>
  <c r="PFS13"/>
  <c r="PFT13"/>
  <c r="PFU13"/>
  <c r="PFV13"/>
  <c r="PFW13"/>
  <c r="PFX13"/>
  <c r="PFY13"/>
  <c r="PFZ13"/>
  <c r="PGA13"/>
  <c r="PGB13"/>
  <c r="PGC13"/>
  <c r="PGD13"/>
  <c r="PGE13"/>
  <c r="PGF13"/>
  <c r="PGG13"/>
  <c r="PGH13"/>
  <c r="PGI13"/>
  <c r="PGJ13"/>
  <c r="PGK13"/>
  <c r="PGL13"/>
  <c r="PGM13"/>
  <c r="PGN13"/>
  <c r="PGO13"/>
  <c r="PGP13"/>
  <c r="PGQ13"/>
  <c r="PGR13"/>
  <c r="PGS13"/>
  <c r="PGT13"/>
  <c r="PGU13"/>
  <c r="PGV13"/>
  <c r="PGW13"/>
  <c r="PGX13"/>
  <c r="PGY13"/>
  <c r="PGZ13"/>
  <c r="PHA13"/>
  <c r="PHB13"/>
  <c r="PHC13"/>
  <c r="PHD13"/>
  <c r="PHE13"/>
  <c r="PHF13"/>
  <c r="PHG13"/>
  <c r="PHH13"/>
  <c r="PHI13"/>
  <c r="PHJ13"/>
  <c r="PHK13"/>
  <c r="PHL13"/>
  <c r="PHM13"/>
  <c r="PHN13"/>
  <c r="PHO13"/>
  <c r="PHP13"/>
  <c r="PHQ13"/>
  <c r="PHR13"/>
  <c r="PHS13"/>
  <c r="PHT13"/>
  <c r="PHU13"/>
  <c r="PHV13"/>
  <c r="PHW13"/>
  <c r="PHX13"/>
  <c r="PHY13"/>
  <c r="PHZ13"/>
  <c r="PIA13"/>
  <c r="PIB13"/>
  <c r="PIC13"/>
  <c r="PID13"/>
  <c r="PIE13"/>
  <c r="PIF13"/>
  <c r="PIG13"/>
  <c r="PIH13"/>
  <c r="PII13"/>
  <c r="PIJ13"/>
  <c r="PIK13"/>
  <c r="PIL13"/>
  <c r="PIM13"/>
  <c r="PIN13"/>
  <c r="PIO13"/>
  <c r="PIP13"/>
  <c r="PIQ13"/>
  <c r="PIR13"/>
  <c r="PIS13"/>
  <c r="PIT13"/>
  <c r="PIU13"/>
  <c r="PIV13"/>
  <c r="PIW13"/>
  <c r="PIX13"/>
  <c r="PIY13"/>
  <c r="PIZ13"/>
  <c r="PJA13"/>
  <c r="PJB13"/>
  <c r="PJC13"/>
  <c r="PJD13"/>
  <c r="PJE13"/>
  <c r="PJF13"/>
  <c r="PJG13"/>
  <c r="PJH13"/>
  <c r="PJI13"/>
  <c r="PJJ13"/>
  <c r="PJK13"/>
  <c r="PJL13"/>
  <c r="PJM13"/>
  <c r="PJN13"/>
  <c r="PJO13"/>
  <c r="PJP13"/>
  <c r="PJQ13"/>
  <c r="PJR13"/>
  <c r="PJS13"/>
  <c r="PJT13"/>
  <c r="PJU13"/>
  <c r="PJV13"/>
  <c r="PJW13"/>
  <c r="PJX13"/>
  <c r="PJY13"/>
  <c r="PJZ13"/>
  <c r="PKA13"/>
  <c r="PKB13"/>
  <c r="PKC13"/>
  <c r="PKD13"/>
  <c r="PKE13"/>
  <c r="PKF13"/>
  <c r="PKG13"/>
  <c r="PKH13"/>
  <c r="PKI13"/>
  <c r="PKJ13"/>
  <c r="PKK13"/>
  <c r="PKL13"/>
  <c r="PKM13"/>
  <c r="PKN13"/>
  <c r="PKO13"/>
  <c r="PKP13"/>
  <c r="PKQ13"/>
  <c r="PKR13"/>
  <c r="PKS13"/>
  <c r="PKT13"/>
  <c r="PKU13"/>
  <c r="PKV13"/>
  <c r="PKW13"/>
  <c r="PKX13"/>
  <c r="PKY13"/>
  <c r="PKZ13"/>
  <c r="PLA13"/>
  <c r="PLB13"/>
  <c r="PLC13"/>
  <c r="PLD13"/>
  <c r="PLE13"/>
  <c r="PLF13"/>
  <c r="PLG13"/>
  <c r="PLH13"/>
  <c r="PLI13"/>
  <c r="PLJ13"/>
  <c r="PLK13"/>
  <c r="PLL13"/>
  <c r="PLM13"/>
  <c r="PLN13"/>
  <c r="PLO13"/>
  <c r="PLP13"/>
  <c r="PLQ13"/>
  <c r="PLR13"/>
  <c r="PLS13"/>
  <c r="PLT13"/>
  <c r="PLU13"/>
  <c r="PLV13"/>
  <c r="PLW13"/>
  <c r="PLX13"/>
  <c r="PLY13"/>
  <c r="PLZ13"/>
  <c r="PMA13"/>
  <c r="PMB13"/>
  <c r="PMC13"/>
  <c r="PMD13"/>
  <c r="PME13"/>
  <c r="PMF13"/>
  <c r="PMG13"/>
  <c r="PMH13"/>
  <c r="PMI13"/>
  <c r="PMJ13"/>
  <c r="PMK13"/>
  <c r="PML13"/>
  <c r="PMM13"/>
  <c r="PMN13"/>
  <c r="PMO13"/>
  <c r="PMP13"/>
  <c r="PMQ13"/>
  <c r="PMR13"/>
  <c r="PMS13"/>
  <c r="PMT13"/>
  <c r="PMU13"/>
  <c r="PMV13"/>
  <c r="PMW13"/>
  <c r="PMX13"/>
  <c r="PMY13"/>
  <c r="PMZ13"/>
  <c r="PNA13"/>
  <c r="PNB13"/>
  <c r="PNC13"/>
  <c r="PND13"/>
  <c r="PNE13"/>
  <c r="PNF13"/>
  <c r="PNG13"/>
  <c r="PNH13"/>
  <c r="PNI13"/>
  <c r="PNJ13"/>
  <c r="PNK13"/>
  <c r="PNL13"/>
  <c r="PNM13"/>
  <c r="PNN13"/>
  <c r="PNO13"/>
  <c r="PNP13"/>
  <c r="PNQ13"/>
  <c r="PNR13"/>
  <c r="PNS13"/>
  <c r="PNT13"/>
  <c r="PNU13"/>
  <c r="PNV13"/>
  <c r="PNW13"/>
  <c r="PNX13"/>
  <c r="PNY13"/>
  <c r="PNZ13"/>
  <c r="POA13"/>
  <c r="POB13"/>
  <c r="POC13"/>
  <c r="POD13"/>
  <c r="POE13"/>
  <c r="POF13"/>
  <c r="POG13"/>
  <c r="POH13"/>
  <c r="POI13"/>
  <c r="POJ13"/>
  <c r="POK13"/>
  <c r="POL13"/>
  <c r="POM13"/>
  <c r="PON13"/>
  <c r="POO13"/>
  <c r="POP13"/>
  <c r="POQ13"/>
  <c r="POR13"/>
  <c r="POS13"/>
  <c r="POT13"/>
  <c r="POU13"/>
  <c r="POV13"/>
  <c r="POW13"/>
  <c r="POX13"/>
  <c r="POY13"/>
  <c r="POZ13"/>
  <c r="PPA13"/>
  <c r="PPB13"/>
  <c r="PPC13"/>
  <c r="PPD13"/>
  <c r="PPE13"/>
  <c r="PPF13"/>
  <c r="PPG13"/>
  <c r="PPH13"/>
  <c r="PPI13"/>
  <c r="PPJ13"/>
  <c r="PPK13"/>
  <c r="PPL13"/>
  <c r="PPM13"/>
  <c r="PPN13"/>
  <c r="PPO13"/>
  <c r="PPP13"/>
  <c r="PPQ13"/>
  <c r="PPR13"/>
  <c r="PPS13"/>
  <c r="PPT13"/>
  <c r="PPU13"/>
  <c r="PPV13"/>
  <c r="PPW13"/>
  <c r="PPX13"/>
  <c r="PPY13"/>
  <c r="PPZ13"/>
  <c r="PQA13"/>
  <c r="PQB13"/>
  <c r="PQC13"/>
  <c r="PQD13"/>
  <c r="PQE13"/>
  <c r="PQF13"/>
  <c r="PQG13"/>
  <c r="PQH13"/>
  <c r="PQI13"/>
  <c r="PQJ13"/>
  <c r="PQK13"/>
  <c r="PQL13"/>
  <c r="PQM13"/>
  <c r="PQN13"/>
  <c r="PQO13"/>
  <c r="PQP13"/>
  <c r="PQQ13"/>
  <c r="PQR13"/>
  <c r="PQS13"/>
  <c r="PQT13"/>
  <c r="PQU13"/>
  <c r="PQV13"/>
  <c r="PQW13"/>
  <c r="PQX13"/>
  <c r="PQY13"/>
  <c r="PQZ13"/>
  <c r="PRA13"/>
  <c r="PRB13"/>
  <c r="PRC13"/>
  <c r="PRD13"/>
  <c r="PRE13"/>
  <c r="PRF13"/>
  <c r="PRG13"/>
  <c r="PRH13"/>
  <c r="PRI13"/>
  <c r="PRJ13"/>
  <c r="PRK13"/>
  <c r="PRL13"/>
  <c r="PRM13"/>
  <c r="PRN13"/>
  <c r="PRO13"/>
  <c r="PRP13"/>
  <c r="PRQ13"/>
  <c r="PRR13"/>
  <c r="PRS13"/>
  <c r="PRT13"/>
  <c r="PRU13"/>
  <c r="PRV13"/>
  <c r="PRW13"/>
  <c r="PRX13"/>
  <c r="PRY13"/>
  <c r="PRZ13"/>
  <c r="PSA13"/>
  <c r="PSB13"/>
  <c r="PSC13"/>
  <c r="PSD13"/>
  <c r="PSE13"/>
  <c r="PSF13"/>
  <c r="PSG13"/>
  <c r="PSH13"/>
  <c r="PSI13"/>
  <c r="PSJ13"/>
  <c r="PSK13"/>
  <c r="PSL13"/>
  <c r="PSM13"/>
  <c r="PSN13"/>
  <c r="PSO13"/>
  <c r="PSP13"/>
  <c r="PSQ13"/>
  <c r="PSR13"/>
  <c r="PSS13"/>
  <c r="PST13"/>
  <c r="PSU13"/>
  <c r="PSV13"/>
  <c r="PSW13"/>
  <c r="PSX13"/>
  <c r="PSY13"/>
  <c r="PSZ13"/>
  <c r="PTA13"/>
  <c r="PTB13"/>
  <c r="PTC13"/>
  <c r="PTD13"/>
  <c r="PTE13"/>
  <c r="PTF13"/>
  <c r="PTG13"/>
  <c r="PTH13"/>
  <c r="PTI13"/>
  <c r="PTJ13"/>
  <c r="PTK13"/>
  <c r="PTL13"/>
  <c r="PTM13"/>
  <c r="PTN13"/>
  <c r="PTO13"/>
  <c r="PTP13"/>
  <c r="PTQ13"/>
  <c r="PTR13"/>
  <c r="PTS13"/>
  <c r="PTT13"/>
  <c r="PTU13"/>
  <c r="PTV13"/>
  <c r="PTW13"/>
  <c r="PTX13"/>
  <c r="PTY13"/>
  <c r="PTZ13"/>
  <c r="PUA13"/>
  <c r="PUB13"/>
  <c r="PUC13"/>
  <c r="PUD13"/>
  <c r="PUE13"/>
  <c r="PUF13"/>
  <c r="PUG13"/>
  <c r="PUH13"/>
  <c r="PUI13"/>
  <c r="PUJ13"/>
  <c r="PUK13"/>
  <c r="PUL13"/>
  <c r="PUM13"/>
  <c r="PUN13"/>
  <c r="PUO13"/>
  <c r="PUP13"/>
  <c r="PUQ13"/>
  <c r="PUR13"/>
  <c r="PUS13"/>
  <c r="PUT13"/>
  <c r="PUU13"/>
  <c r="PUV13"/>
  <c r="PUW13"/>
  <c r="PUX13"/>
  <c r="PUY13"/>
  <c r="PUZ13"/>
  <c r="PVA13"/>
  <c r="PVB13"/>
  <c r="PVC13"/>
  <c r="PVD13"/>
  <c r="PVE13"/>
  <c r="PVF13"/>
  <c r="PVG13"/>
  <c r="PVH13"/>
  <c r="PVI13"/>
  <c r="PVJ13"/>
  <c r="PVK13"/>
  <c r="PVL13"/>
  <c r="PVM13"/>
  <c r="PVN13"/>
  <c r="PVO13"/>
  <c r="PVP13"/>
  <c r="PVQ13"/>
  <c r="PVR13"/>
  <c r="PVS13"/>
  <c r="PVT13"/>
  <c r="PVU13"/>
  <c r="PVV13"/>
  <c r="PVW13"/>
  <c r="PVX13"/>
  <c r="PVY13"/>
  <c r="PVZ13"/>
  <c r="PWA13"/>
  <c r="PWB13"/>
  <c r="PWC13"/>
  <c r="PWD13"/>
  <c r="PWE13"/>
  <c r="PWF13"/>
  <c r="PWG13"/>
  <c r="PWH13"/>
  <c r="PWI13"/>
  <c r="PWJ13"/>
  <c r="PWK13"/>
  <c r="PWL13"/>
  <c r="PWM13"/>
  <c r="PWN13"/>
  <c r="PWO13"/>
  <c r="PWP13"/>
  <c r="PWQ13"/>
  <c r="PWR13"/>
  <c r="PWS13"/>
  <c r="PWT13"/>
  <c r="PWU13"/>
  <c r="PWV13"/>
  <c r="PWW13"/>
  <c r="PWX13"/>
  <c r="PWY13"/>
  <c r="PWZ13"/>
  <c r="PXA13"/>
  <c r="PXB13"/>
  <c r="PXC13"/>
  <c r="PXD13"/>
  <c r="PXE13"/>
  <c r="PXF13"/>
  <c r="PXG13"/>
  <c r="PXH13"/>
  <c r="PXI13"/>
  <c r="PXJ13"/>
  <c r="PXK13"/>
  <c r="PXL13"/>
  <c r="PXM13"/>
  <c r="PXN13"/>
  <c r="PXO13"/>
  <c r="PXP13"/>
  <c r="PXQ13"/>
  <c r="PXR13"/>
  <c r="PXS13"/>
  <c r="PXT13"/>
  <c r="PXU13"/>
  <c r="PXV13"/>
  <c r="PXW13"/>
  <c r="PXX13"/>
  <c r="PXY13"/>
  <c r="PXZ13"/>
  <c r="PYA13"/>
  <c r="PYB13"/>
  <c r="PYC13"/>
  <c r="PYD13"/>
  <c r="PYE13"/>
  <c r="PYF13"/>
  <c r="PYG13"/>
  <c r="PYH13"/>
  <c r="PYI13"/>
  <c r="PYJ13"/>
  <c r="PYK13"/>
  <c r="PYL13"/>
  <c r="PYM13"/>
  <c r="PYN13"/>
  <c r="PYO13"/>
  <c r="PYP13"/>
  <c r="PYQ13"/>
  <c r="PYR13"/>
  <c r="PYS13"/>
  <c r="PYT13"/>
  <c r="PYU13"/>
  <c r="PYV13"/>
  <c r="PYW13"/>
  <c r="PYX13"/>
  <c r="PYY13"/>
  <c r="PYZ13"/>
  <c r="PZA13"/>
  <c r="PZB13"/>
  <c r="PZC13"/>
  <c r="PZD13"/>
  <c r="PZE13"/>
  <c r="PZF13"/>
  <c r="PZG13"/>
  <c r="PZH13"/>
  <c r="PZI13"/>
  <c r="PZJ13"/>
  <c r="PZK13"/>
  <c r="PZL13"/>
  <c r="PZM13"/>
  <c r="PZN13"/>
  <c r="PZO13"/>
  <c r="PZP13"/>
  <c r="PZQ13"/>
  <c r="PZR13"/>
  <c r="PZS13"/>
  <c r="PZT13"/>
  <c r="PZU13"/>
  <c r="PZV13"/>
  <c r="PZW13"/>
  <c r="PZX13"/>
  <c r="PZY13"/>
  <c r="PZZ13"/>
  <c r="QAA13"/>
  <c r="QAB13"/>
  <c r="QAC13"/>
  <c r="QAD13"/>
  <c r="QAE13"/>
  <c r="QAF13"/>
  <c r="QAG13"/>
  <c r="QAH13"/>
  <c r="QAI13"/>
  <c r="QAJ13"/>
  <c r="QAK13"/>
  <c r="QAL13"/>
  <c r="QAM13"/>
  <c r="QAN13"/>
  <c r="QAO13"/>
  <c r="QAP13"/>
  <c r="QAQ13"/>
  <c r="QAR13"/>
  <c r="QAS13"/>
  <c r="QAT13"/>
  <c r="QAU13"/>
  <c r="QAV13"/>
  <c r="QAW13"/>
  <c r="QAX13"/>
  <c r="QAY13"/>
  <c r="QAZ13"/>
  <c r="QBA13"/>
  <c r="QBB13"/>
  <c r="QBC13"/>
  <c r="QBD13"/>
  <c r="QBE13"/>
  <c r="QBF13"/>
  <c r="QBG13"/>
  <c r="QBH13"/>
  <c r="QBI13"/>
  <c r="QBJ13"/>
  <c r="QBK13"/>
  <c r="QBL13"/>
  <c r="QBM13"/>
  <c r="QBN13"/>
  <c r="QBO13"/>
  <c r="QBP13"/>
  <c r="QBQ13"/>
  <c r="QBR13"/>
  <c r="QBS13"/>
  <c r="QBT13"/>
  <c r="QBU13"/>
  <c r="QBV13"/>
  <c r="QBW13"/>
  <c r="QBX13"/>
  <c r="QBY13"/>
  <c r="QBZ13"/>
  <c r="QCA13"/>
  <c r="QCB13"/>
  <c r="QCC13"/>
  <c r="QCD13"/>
  <c r="QCE13"/>
  <c r="QCF13"/>
  <c r="QCG13"/>
  <c r="QCH13"/>
  <c r="QCI13"/>
  <c r="QCJ13"/>
  <c r="QCK13"/>
  <c r="QCL13"/>
  <c r="QCM13"/>
  <c r="QCN13"/>
  <c r="QCO13"/>
  <c r="QCP13"/>
  <c r="QCQ13"/>
  <c r="QCR13"/>
  <c r="QCS13"/>
  <c r="QCT13"/>
  <c r="QCU13"/>
  <c r="QCV13"/>
  <c r="QCW13"/>
  <c r="QCX13"/>
  <c r="QCY13"/>
  <c r="QCZ13"/>
  <c r="QDA13"/>
  <c r="QDB13"/>
  <c r="QDC13"/>
  <c r="QDD13"/>
  <c r="QDE13"/>
  <c r="QDF13"/>
  <c r="QDG13"/>
  <c r="QDH13"/>
  <c r="QDI13"/>
  <c r="QDJ13"/>
  <c r="QDK13"/>
  <c r="QDL13"/>
  <c r="QDM13"/>
  <c r="QDN13"/>
  <c r="QDO13"/>
  <c r="QDP13"/>
  <c r="QDQ13"/>
  <c r="QDR13"/>
  <c r="QDS13"/>
  <c r="QDT13"/>
  <c r="QDU13"/>
  <c r="QDV13"/>
  <c r="QDW13"/>
  <c r="QDX13"/>
  <c r="QDY13"/>
  <c r="QDZ13"/>
  <c r="QEA13"/>
  <c r="QEB13"/>
  <c r="QEC13"/>
  <c r="QED13"/>
  <c r="QEE13"/>
  <c r="QEF13"/>
  <c r="QEG13"/>
  <c r="QEH13"/>
  <c r="QEI13"/>
  <c r="QEJ13"/>
  <c r="QEK13"/>
  <c r="QEL13"/>
  <c r="QEM13"/>
  <c r="QEN13"/>
  <c r="QEO13"/>
  <c r="QEP13"/>
  <c r="QEQ13"/>
  <c r="QER13"/>
  <c r="QES13"/>
  <c r="QET13"/>
  <c r="QEU13"/>
  <c r="QEV13"/>
  <c r="QEW13"/>
  <c r="QEX13"/>
  <c r="QEY13"/>
  <c r="QEZ13"/>
  <c r="QFA13"/>
  <c r="QFB13"/>
  <c r="QFC13"/>
  <c r="QFD13"/>
  <c r="QFE13"/>
  <c r="QFF13"/>
  <c r="QFG13"/>
  <c r="QFH13"/>
  <c r="QFI13"/>
  <c r="QFJ13"/>
  <c r="QFK13"/>
  <c r="QFL13"/>
  <c r="QFM13"/>
  <c r="QFN13"/>
  <c r="QFO13"/>
  <c r="QFP13"/>
  <c r="QFQ13"/>
  <c r="QFR13"/>
  <c r="QFS13"/>
  <c r="QFT13"/>
  <c r="QFU13"/>
  <c r="QFV13"/>
  <c r="QFW13"/>
  <c r="QFX13"/>
  <c r="QFY13"/>
  <c r="QFZ13"/>
  <c r="QGA13"/>
  <c r="QGB13"/>
  <c r="QGC13"/>
  <c r="QGD13"/>
  <c r="QGE13"/>
  <c r="QGF13"/>
  <c r="QGG13"/>
  <c r="QGH13"/>
  <c r="QGI13"/>
  <c r="QGJ13"/>
  <c r="QGK13"/>
  <c r="QGL13"/>
  <c r="QGM13"/>
  <c r="QGN13"/>
  <c r="QGO13"/>
  <c r="QGP13"/>
  <c r="QGQ13"/>
  <c r="QGR13"/>
  <c r="QGS13"/>
  <c r="QGT13"/>
  <c r="QGU13"/>
  <c r="QGV13"/>
  <c r="QGW13"/>
  <c r="QGX13"/>
  <c r="QGY13"/>
  <c r="QGZ13"/>
  <c r="QHA13"/>
  <c r="QHB13"/>
  <c r="QHC13"/>
  <c r="QHD13"/>
  <c r="QHE13"/>
  <c r="QHF13"/>
  <c r="QHG13"/>
  <c r="QHH13"/>
  <c r="QHI13"/>
  <c r="QHJ13"/>
  <c r="QHK13"/>
  <c r="QHL13"/>
  <c r="QHM13"/>
  <c r="QHN13"/>
  <c r="QHO13"/>
  <c r="QHP13"/>
  <c r="QHQ13"/>
  <c r="QHR13"/>
  <c r="QHS13"/>
  <c r="QHT13"/>
  <c r="QHU13"/>
  <c r="QHV13"/>
  <c r="QHW13"/>
  <c r="QHX13"/>
  <c r="QHY13"/>
  <c r="QHZ13"/>
  <c r="QIA13"/>
  <c r="QIB13"/>
  <c r="QIC13"/>
  <c r="QID13"/>
  <c r="QIE13"/>
  <c r="QIF13"/>
  <c r="QIG13"/>
  <c r="QIH13"/>
  <c r="QII13"/>
  <c r="QIJ13"/>
  <c r="QIK13"/>
  <c r="QIL13"/>
  <c r="QIM13"/>
  <c r="QIN13"/>
  <c r="QIO13"/>
  <c r="QIP13"/>
  <c r="QIQ13"/>
  <c r="QIR13"/>
  <c r="QIS13"/>
  <c r="QIT13"/>
  <c r="QIU13"/>
  <c r="QIV13"/>
  <c r="QIW13"/>
  <c r="QIX13"/>
  <c r="QIY13"/>
  <c r="QIZ13"/>
  <c r="QJA13"/>
  <c r="QJB13"/>
  <c r="QJC13"/>
  <c r="QJD13"/>
  <c r="QJE13"/>
  <c r="QJF13"/>
  <c r="QJG13"/>
  <c r="QJH13"/>
  <c r="QJI13"/>
  <c r="QJJ13"/>
  <c r="QJK13"/>
  <c r="QJL13"/>
  <c r="QJM13"/>
  <c r="QJN13"/>
  <c r="QJO13"/>
  <c r="QJP13"/>
  <c r="QJQ13"/>
  <c r="QJR13"/>
  <c r="QJS13"/>
  <c r="QJT13"/>
  <c r="QJU13"/>
  <c r="QJV13"/>
  <c r="QJW13"/>
  <c r="QJX13"/>
  <c r="QJY13"/>
  <c r="QJZ13"/>
  <c r="QKA13"/>
  <c r="QKB13"/>
  <c r="QKC13"/>
  <c r="QKD13"/>
  <c r="QKE13"/>
  <c r="QKF13"/>
  <c r="QKG13"/>
  <c r="QKH13"/>
  <c r="QKI13"/>
  <c r="QKJ13"/>
  <c r="QKK13"/>
  <c r="QKL13"/>
  <c r="QKM13"/>
  <c r="QKN13"/>
  <c r="QKO13"/>
  <c r="QKP13"/>
  <c r="QKQ13"/>
  <c r="QKR13"/>
  <c r="QKS13"/>
  <c r="QKT13"/>
  <c r="QKU13"/>
  <c r="QKV13"/>
  <c r="QKW13"/>
  <c r="QKX13"/>
  <c r="QKY13"/>
  <c r="QKZ13"/>
  <c r="QLA13"/>
  <c r="QLB13"/>
  <c r="QLC13"/>
  <c r="QLD13"/>
  <c r="QLE13"/>
  <c r="QLF13"/>
  <c r="QLG13"/>
  <c r="QLH13"/>
  <c r="QLI13"/>
  <c r="QLJ13"/>
  <c r="QLK13"/>
  <c r="QLL13"/>
  <c r="QLM13"/>
  <c r="QLN13"/>
  <c r="QLO13"/>
  <c r="QLP13"/>
  <c r="QLQ13"/>
  <c r="QLR13"/>
  <c r="QLS13"/>
  <c r="QLT13"/>
  <c r="QLU13"/>
  <c r="QLV13"/>
  <c r="QLW13"/>
  <c r="QLX13"/>
  <c r="QLY13"/>
  <c r="QLZ13"/>
  <c r="QMA13"/>
  <c r="QMB13"/>
  <c r="QMC13"/>
  <c r="QMD13"/>
  <c r="QME13"/>
  <c r="QMF13"/>
  <c r="QMG13"/>
  <c r="QMH13"/>
  <c r="QMI13"/>
  <c r="QMJ13"/>
  <c r="QMK13"/>
  <c r="QML13"/>
  <c r="QMM13"/>
  <c r="QMN13"/>
  <c r="QMO13"/>
  <c r="QMP13"/>
  <c r="QMQ13"/>
  <c r="QMR13"/>
  <c r="QMS13"/>
  <c r="QMT13"/>
  <c r="QMU13"/>
  <c r="QMV13"/>
  <c r="QMW13"/>
  <c r="QMX13"/>
  <c r="QMY13"/>
  <c r="QMZ13"/>
  <c r="QNA13"/>
  <c r="QNB13"/>
  <c r="QNC13"/>
  <c r="QND13"/>
  <c r="QNE13"/>
  <c r="QNF13"/>
  <c r="QNG13"/>
  <c r="QNH13"/>
  <c r="QNI13"/>
  <c r="QNJ13"/>
  <c r="QNK13"/>
  <c r="QNL13"/>
  <c r="QNM13"/>
  <c r="QNN13"/>
  <c r="QNO13"/>
  <c r="QNP13"/>
  <c r="QNQ13"/>
  <c r="QNR13"/>
  <c r="QNS13"/>
  <c r="QNT13"/>
  <c r="QNU13"/>
  <c r="QNV13"/>
  <c r="QNW13"/>
  <c r="QNX13"/>
  <c r="QNY13"/>
  <c r="QNZ13"/>
  <c r="QOA13"/>
  <c r="QOB13"/>
  <c r="QOC13"/>
  <c r="QOD13"/>
  <c r="QOE13"/>
  <c r="QOF13"/>
  <c r="QOG13"/>
  <c r="QOH13"/>
  <c r="QOI13"/>
  <c r="QOJ13"/>
  <c r="QOK13"/>
  <c r="QOL13"/>
  <c r="QOM13"/>
  <c r="QON13"/>
  <c r="QOO13"/>
  <c r="QOP13"/>
  <c r="QOQ13"/>
  <c r="QOR13"/>
  <c r="QOS13"/>
  <c r="QOT13"/>
  <c r="QOU13"/>
  <c r="QOV13"/>
  <c r="QOW13"/>
  <c r="QOX13"/>
  <c r="QOY13"/>
  <c r="QOZ13"/>
  <c r="QPA13"/>
  <c r="QPB13"/>
  <c r="QPC13"/>
  <c r="QPD13"/>
  <c r="QPE13"/>
  <c r="QPF13"/>
  <c r="QPG13"/>
  <c r="QPH13"/>
  <c r="QPI13"/>
  <c r="QPJ13"/>
  <c r="QPK13"/>
  <c r="QPL13"/>
  <c r="QPM13"/>
  <c r="QPN13"/>
  <c r="QPO13"/>
  <c r="QPP13"/>
  <c r="QPQ13"/>
  <c r="QPR13"/>
  <c r="QPS13"/>
  <c r="QPT13"/>
  <c r="QPU13"/>
  <c r="QPV13"/>
  <c r="QPW13"/>
  <c r="QPX13"/>
  <c r="QPY13"/>
  <c r="QPZ13"/>
  <c r="QQA13"/>
  <c r="QQB13"/>
  <c r="QQC13"/>
  <c r="QQD13"/>
  <c r="QQE13"/>
  <c r="QQF13"/>
  <c r="QQG13"/>
  <c r="QQH13"/>
  <c r="QQI13"/>
  <c r="QQJ13"/>
  <c r="QQK13"/>
  <c r="QQL13"/>
  <c r="QQM13"/>
  <c r="QQN13"/>
  <c r="QQO13"/>
  <c r="QQP13"/>
  <c r="QQQ13"/>
  <c r="QQR13"/>
  <c r="QQS13"/>
  <c r="QQT13"/>
  <c r="QQU13"/>
  <c r="QQV13"/>
  <c r="QQW13"/>
  <c r="QQX13"/>
  <c r="QQY13"/>
  <c r="QQZ13"/>
  <c r="QRA13"/>
  <c r="QRB13"/>
  <c r="QRC13"/>
  <c r="QRD13"/>
  <c r="QRE13"/>
  <c r="QRF13"/>
  <c r="QRG13"/>
  <c r="QRH13"/>
  <c r="QRI13"/>
  <c r="QRJ13"/>
  <c r="QRK13"/>
  <c r="QRL13"/>
  <c r="QRM13"/>
  <c r="QRN13"/>
  <c r="QRO13"/>
  <c r="QRP13"/>
  <c r="QRQ13"/>
  <c r="QRR13"/>
  <c r="QRS13"/>
  <c r="QRT13"/>
  <c r="QRU13"/>
  <c r="QRV13"/>
  <c r="QRW13"/>
  <c r="QRX13"/>
  <c r="QRY13"/>
  <c r="QRZ13"/>
  <c r="QSA13"/>
  <c r="QSB13"/>
  <c r="QSC13"/>
  <c r="QSD13"/>
  <c r="QSE13"/>
  <c r="QSF13"/>
  <c r="QSG13"/>
  <c r="QSH13"/>
  <c r="QSI13"/>
  <c r="QSJ13"/>
  <c r="QSK13"/>
  <c r="QSL13"/>
  <c r="QSM13"/>
  <c r="QSN13"/>
  <c r="QSO13"/>
  <c r="QSP13"/>
  <c r="QSQ13"/>
  <c r="QSR13"/>
  <c r="QSS13"/>
  <c r="QST13"/>
  <c r="QSU13"/>
  <c r="QSV13"/>
  <c r="QSW13"/>
  <c r="QSX13"/>
  <c r="QSY13"/>
  <c r="QSZ13"/>
  <c r="QTA13"/>
  <c r="QTB13"/>
  <c r="QTC13"/>
  <c r="QTD13"/>
  <c r="QTE13"/>
  <c r="QTF13"/>
  <c r="QTG13"/>
  <c r="QTH13"/>
  <c r="QTI13"/>
  <c r="QTJ13"/>
  <c r="QTK13"/>
  <c r="QTL13"/>
  <c r="QTM13"/>
  <c r="QTN13"/>
  <c r="QTO13"/>
  <c r="QTP13"/>
  <c r="QTQ13"/>
  <c r="QTR13"/>
  <c r="QTS13"/>
  <c r="QTT13"/>
  <c r="QTU13"/>
  <c r="QTV13"/>
  <c r="QTW13"/>
  <c r="QTX13"/>
  <c r="QTY13"/>
  <c r="QTZ13"/>
  <c r="QUA13"/>
  <c r="QUB13"/>
  <c r="QUC13"/>
  <c r="QUD13"/>
  <c r="QUE13"/>
  <c r="QUF13"/>
  <c r="QUG13"/>
  <c r="QUH13"/>
  <c r="QUI13"/>
  <c r="QUJ13"/>
  <c r="QUK13"/>
  <c r="QUL13"/>
  <c r="QUM13"/>
  <c r="QUN13"/>
  <c r="QUO13"/>
  <c r="QUP13"/>
  <c r="QUQ13"/>
  <c r="QUR13"/>
  <c r="QUS13"/>
  <c r="QUT13"/>
  <c r="QUU13"/>
  <c r="QUV13"/>
  <c r="QUW13"/>
  <c r="QUX13"/>
  <c r="QUY13"/>
  <c r="QUZ13"/>
  <c r="QVA13"/>
  <c r="QVB13"/>
  <c r="QVC13"/>
  <c r="QVD13"/>
  <c r="QVE13"/>
  <c r="QVF13"/>
  <c r="QVG13"/>
  <c r="QVH13"/>
  <c r="QVI13"/>
  <c r="QVJ13"/>
  <c r="QVK13"/>
  <c r="QVL13"/>
  <c r="QVM13"/>
  <c r="QVN13"/>
  <c r="QVO13"/>
  <c r="QVP13"/>
  <c r="QVQ13"/>
  <c r="QVR13"/>
  <c r="QVS13"/>
  <c r="QVT13"/>
  <c r="QVU13"/>
  <c r="QVV13"/>
  <c r="QVW13"/>
  <c r="QVX13"/>
  <c r="QVY13"/>
  <c r="QVZ13"/>
  <c r="QWA13"/>
  <c r="QWB13"/>
  <c r="QWC13"/>
  <c r="QWD13"/>
  <c r="QWE13"/>
  <c r="QWF13"/>
  <c r="QWG13"/>
  <c r="QWH13"/>
  <c r="QWI13"/>
  <c r="QWJ13"/>
  <c r="QWK13"/>
  <c r="QWL13"/>
  <c r="QWM13"/>
  <c r="QWN13"/>
  <c r="QWO13"/>
  <c r="QWP13"/>
  <c r="QWQ13"/>
  <c r="QWR13"/>
  <c r="QWS13"/>
  <c r="QWT13"/>
  <c r="QWU13"/>
  <c r="QWV13"/>
  <c r="QWW13"/>
  <c r="QWX13"/>
  <c r="QWY13"/>
  <c r="QWZ13"/>
  <c r="QXA13"/>
  <c r="QXB13"/>
  <c r="QXC13"/>
  <c r="QXD13"/>
  <c r="QXE13"/>
  <c r="QXF13"/>
  <c r="QXG13"/>
  <c r="QXH13"/>
  <c r="QXI13"/>
  <c r="QXJ13"/>
  <c r="QXK13"/>
  <c r="QXL13"/>
  <c r="QXM13"/>
  <c r="QXN13"/>
  <c r="QXO13"/>
  <c r="QXP13"/>
  <c r="QXQ13"/>
  <c r="QXR13"/>
  <c r="QXS13"/>
  <c r="QXT13"/>
  <c r="QXU13"/>
  <c r="QXV13"/>
  <c r="QXW13"/>
  <c r="QXX13"/>
  <c r="QXY13"/>
  <c r="QXZ13"/>
  <c r="QYA13"/>
  <c r="QYB13"/>
  <c r="QYC13"/>
  <c r="QYD13"/>
  <c r="QYE13"/>
  <c r="QYF13"/>
  <c r="QYG13"/>
  <c r="QYH13"/>
  <c r="QYI13"/>
  <c r="QYJ13"/>
  <c r="QYK13"/>
  <c r="QYL13"/>
  <c r="QYM13"/>
  <c r="QYN13"/>
  <c r="QYO13"/>
  <c r="QYP13"/>
  <c r="QYQ13"/>
  <c r="QYR13"/>
  <c r="QYS13"/>
  <c r="QYT13"/>
  <c r="QYU13"/>
  <c r="QYV13"/>
  <c r="QYW13"/>
  <c r="QYX13"/>
  <c r="QYY13"/>
  <c r="QYZ13"/>
  <c r="QZA13"/>
  <c r="QZB13"/>
  <c r="QZC13"/>
  <c r="QZD13"/>
  <c r="QZE13"/>
  <c r="QZF13"/>
  <c r="QZG13"/>
  <c r="QZH13"/>
  <c r="QZI13"/>
  <c r="QZJ13"/>
  <c r="QZK13"/>
  <c r="QZL13"/>
  <c r="QZM13"/>
  <c r="QZN13"/>
  <c r="QZO13"/>
  <c r="QZP13"/>
  <c r="QZQ13"/>
  <c r="QZR13"/>
  <c r="QZS13"/>
  <c r="QZT13"/>
  <c r="QZU13"/>
  <c r="QZV13"/>
  <c r="QZW13"/>
  <c r="QZX13"/>
  <c r="QZY13"/>
  <c r="QZZ13"/>
  <c r="RAA13"/>
  <c r="RAB13"/>
  <c r="RAC13"/>
  <c r="RAD13"/>
  <c r="RAE13"/>
  <c r="RAF13"/>
  <c r="RAG13"/>
  <c r="RAH13"/>
  <c r="RAI13"/>
  <c r="RAJ13"/>
  <c r="RAK13"/>
  <c r="RAL13"/>
  <c r="RAM13"/>
  <c r="RAN13"/>
  <c r="RAO13"/>
  <c r="RAP13"/>
  <c r="RAQ13"/>
  <c r="RAR13"/>
  <c r="RAS13"/>
  <c r="RAT13"/>
  <c r="RAU13"/>
  <c r="RAV13"/>
  <c r="RAW13"/>
  <c r="RAX13"/>
  <c r="RAY13"/>
  <c r="RAZ13"/>
  <c r="RBA13"/>
  <c r="RBB13"/>
  <c r="RBC13"/>
  <c r="RBD13"/>
  <c r="RBE13"/>
  <c r="RBF13"/>
  <c r="RBG13"/>
  <c r="RBH13"/>
  <c r="RBI13"/>
  <c r="RBJ13"/>
  <c r="RBK13"/>
  <c r="RBL13"/>
  <c r="RBM13"/>
  <c r="RBN13"/>
  <c r="RBO13"/>
  <c r="RBP13"/>
  <c r="RBQ13"/>
  <c r="RBR13"/>
  <c r="RBS13"/>
  <c r="RBT13"/>
  <c r="RBU13"/>
  <c r="RBV13"/>
  <c r="RBW13"/>
  <c r="RBX13"/>
  <c r="RBY13"/>
  <c r="RBZ13"/>
  <c r="RCA13"/>
  <c r="RCB13"/>
  <c r="RCC13"/>
  <c r="RCD13"/>
  <c r="RCE13"/>
  <c r="RCF13"/>
  <c r="RCG13"/>
  <c r="RCH13"/>
  <c r="RCI13"/>
  <c r="RCJ13"/>
  <c r="RCK13"/>
  <c r="RCL13"/>
  <c r="RCM13"/>
  <c r="RCN13"/>
  <c r="RCO13"/>
  <c r="RCP13"/>
  <c r="RCQ13"/>
  <c r="RCR13"/>
  <c r="RCS13"/>
  <c r="RCT13"/>
  <c r="RCU13"/>
  <c r="RCV13"/>
  <c r="RCW13"/>
  <c r="RCX13"/>
  <c r="RCY13"/>
  <c r="RCZ13"/>
  <c r="RDA13"/>
  <c r="RDB13"/>
  <c r="RDC13"/>
  <c r="RDD13"/>
  <c r="RDE13"/>
  <c r="RDF13"/>
  <c r="RDG13"/>
  <c r="RDH13"/>
  <c r="RDI13"/>
  <c r="RDJ13"/>
  <c r="RDK13"/>
  <c r="RDL13"/>
  <c r="RDM13"/>
  <c r="RDN13"/>
  <c r="RDO13"/>
  <c r="RDP13"/>
  <c r="RDQ13"/>
  <c r="RDR13"/>
  <c r="RDS13"/>
  <c r="RDT13"/>
  <c r="RDU13"/>
  <c r="RDV13"/>
  <c r="RDW13"/>
  <c r="RDX13"/>
  <c r="RDY13"/>
  <c r="RDZ13"/>
  <c r="REA13"/>
  <c r="REB13"/>
  <c r="REC13"/>
  <c r="RED13"/>
  <c r="REE13"/>
  <c r="REF13"/>
  <c r="REG13"/>
  <c r="REH13"/>
  <c r="REI13"/>
  <c r="REJ13"/>
  <c r="REK13"/>
  <c r="REL13"/>
  <c r="REM13"/>
  <c r="REN13"/>
  <c r="REO13"/>
  <c r="REP13"/>
  <c r="REQ13"/>
  <c r="RER13"/>
  <c r="RES13"/>
  <c r="RET13"/>
  <c r="REU13"/>
  <c r="REV13"/>
  <c r="REW13"/>
  <c r="REX13"/>
  <c r="REY13"/>
  <c r="REZ13"/>
  <c r="RFA13"/>
  <c r="RFB13"/>
  <c r="RFC13"/>
  <c r="RFD13"/>
  <c r="RFE13"/>
  <c r="RFF13"/>
  <c r="RFG13"/>
  <c r="RFH13"/>
  <c r="RFI13"/>
  <c r="RFJ13"/>
  <c r="RFK13"/>
  <c r="RFL13"/>
  <c r="RFM13"/>
  <c r="RFN13"/>
  <c r="RFO13"/>
  <c r="RFP13"/>
  <c r="RFQ13"/>
  <c r="RFR13"/>
  <c r="RFS13"/>
  <c r="RFT13"/>
  <c r="RFU13"/>
  <c r="RFV13"/>
  <c r="RFW13"/>
  <c r="RFX13"/>
  <c r="RFY13"/>
  <c r="RFZ13"/>
  <c r="RGA13"/>
  <c r="RGB13"/>
  <c r="RGC13"/>
  <c r="RGD13"/>
  <c r="RGE13"/>
  <c r="RGF13"/>
  <c r="RGG13"/>
  <c r="RGH13"/>
  <c r="RGI13"/>
  <c r="RGJ13"/>
  <c r="RGK13"/>
  <c r="RGL13"/>
  <c r="RGM13"/>
  <c r="RGN13"/>
  <c r="RGO13"/>
  <c r="RGP13"/>
  <c r="RGQ13"/>
  <c r="RGR13"/>
  <c r="RGS13"/>
  <c r="RGT13"/>
  <c r="RGU13"/>
  <c r="RGV13"/>
  <c r="RGW13"/>
  <c r="RGX13"/>
  <c r="RGY13"/>
  <c r="RGZ13"/>
  <c r="RHA13"/>
  <c r="RHB13"/>
  <c r="RHC13"/>
  <c r="RHD13"/>
  <c r="RHE13"/>
  <c r="RHF13"/>
  <c r="RHG13"/>
  <c r="RHH13"/>
  <c r="RHI13"/>
  <c r="RHJ13"/>
  <c r="RHK13"/>
  <c r="RHL13"/>
  <c r="RHM13"/>
  <c r="RHN13"/>
  <c r="RHO13"/>
  <c r="RHP13"/>
  <c r="RHQ13"/>
  <c r="RHR13"/>
  <c r="RHS13"/>
  <c r="RHT13"/>
  <c r="RHU13"/>
  <c r="RHV13"/>
  <c r="RHW13"/>
  <c r="RHX13"/>
  <c r="RHY13"/>
  <c r="RHZ13"/>
  <c r="RIA13"/>
  <c r="RIB13"/>
  <c r="RIC13"/>
  <c r="RID13"/>
  <c r="RIE13"/>
  <c r="RIF13"/>
  <c r="RIG13"/>
  <c r="RIH13"/>
  <c r="RII13"/>
  <c r="RIJ13"/>
  <c r="RIK13"/>
  <c r="RIL13"/>
  <c r="RIM13"/>
  <c r="RIN13"/>
  <c r="RIO13"/>
  <c r="RIP13"/>
  <c r="RIQ13"/>
  <c r="RIR13"/>
  <c r="RIS13"/>
  <c r="RIT13"/>
  <c r="RIU13"/>
  <c r="RIV13"/>
  <c r="RIW13"/>
  <c r="RIX13"/>
  <c r="RIY13"/>
  <c r="RIZ13"/>
  <c r="RJA13"/>
  <c r="RJB13"/>
  <c r="RJC13"/>
  <c r="RJD13"/>
  <c r="RJE13"/>
  <c r="RJF13"/>
  <c r="RJG13"/>
  <c r="RJH13"/>
  <c r="RJI13"/>
  <c r="RJJ13"/>
  <c r="RJK13"/>
  <c r="RJL13"/>
  <c r="RJM13"/>
  <c r="RJN13"/>
  <c r="RJO13"/>
  <c r="RJP13"/>
  <c r="RJQ13"/>
  <c r="RJR13"/>
  <c r="RJS13"/>
  <c r="RJT13"/>
  <c r="RJU13"/>
  <c r="RJV13"/>
  <c r="RJW13"/>
  <c r="RJX13"/>
  <c r="RJY13"/>
  <c r="RJZ13"/>
  <c r="RKA13"/>
  <c r="RKB13"/>
  <c r="RKC13"/>
  <c r="RKD13"/>
  <c r="RKE13"/>
  <c r="RKF13"/>
  <c r="RKG13"/>
  <c r="RKH13"/>
  <c r="RKI13"/>
  <c r="RKJ13"/>
  <c r="RKK13"/>
  <c r="RKL13"/>
  <c r="RKM13"/>
  <c r="RKN13"/>
  <c r="RKO13"/>
  <c r="RKP13"/>
  <c r="RKQ13"/>
  <c r="RKR13"/>
  <c r="RKS13"/>
  <c r="RKT13"/>
  <c r="RKU13"/>
  <c r="RKV13"/>
  <c r="RKW13"/>
  <c r="RKX13"/>
  <c r="RKY13"/>
  <c r="RKZ13"/>
  <c r="RLA13"/>
  <c r="RLB13"/>
  <c r="RLC13"/>
  <c r="RLD13"/>
  <c r="RLE13"/>
  <c r="RLF13"/>
  <c r="RLG13"/>
  <c r="RLH13"/>
  <c r="RLI13"/>
  <c r="RLJ13"/>
  <c r="RLK13"/>
  <c r="RLL13"/>
  <c r="RLM13"/>
  <c r="RLN13"/>
  <c r="RLO13"/>
  <c r="RLP13"/>
  <c r="RLQ13"/>
  <c r="RLR13"/>
  <c r="RLS13"/>
  <c r="RLT13"/>
  <c r="RLU13"/>
  <c r="RLV13"/>
  <c r="RLW13"/>
  <c r="RLX13"/>
  <c r="RLY13"/>
  <c r="RLZ13"/>
  <c r="RMA13"/>
  <c r="RMB13"/>
  <c r="RMC13"/>
  <c r="RMD13"/>
  <c r="RME13"/>
  <c r="RMF13"/>
  <c r="RMG13"/>
  <c r="RMH13"/>
  <c r="RMI13"/>
  <c r="RMJ13"/>
  <c r="RMK13"/>
  <c r="RML13"/>
  <c r="RMM13"/>
  <c r="RMN13"/>
  <c r="RMO13"/>
  <c r="RMP13"/>
  <c r="RMQ13"/>
  <c r="RMR13"/>
  <c r="RMS13"/>
  <c r="RMT13"/>
  <c r="RMU13"/>
  <c r="RMV13"/>
  <c r="RMW13"/>
  <c r="RMX13"/>
  <c r="RMY13"/>
  <c r="RMZ13"/>
  <c r="RNA13"/>
  <c r="RNB13"/>
  <c r="RNC13"/>
  <c r="RND13"/>
  <c r="RNE13"/>
  <c r="RNF13"/>
  <c r="RNG13"/>
  <c r="RNH13"/>
  <c r="RNI13"/>
  <c r="RNJ13"/>
  <c r="RNK13"/>
  <c r="RNL13"/>
  <c r="RNM13"/>
  <c r="RNN13"/>
  <c r="RNO13"/>
  <c r="RNP13"/>
  <c r="RNQ13"/>
  <c r="RNR13"/>
  <c r="RNS13"/>
  <c r="RNT13"/>
  <c r="RNU13"/>
  <c r="RNV13"/>
  <c r="RNW13"/>
  <c r="RNX13"/>
  <c r="RNY13"/>
  <c r="RNZ13"/>
  <c r="ROA13"/>
  <c r="ROB13"/>
  <c r="ROC13"/>
  <c r="ROD13"/>
  <c r="ROE13"/>
  <c r="ROF13"/>
  <c r="ROG13"/>
  <c r="ROH13"/>
  <c r="ROI13"/>
  <c r="ROJ13"/>
  <c r="ROK13"/>
  <c r="ROL13"/>
  <c r="ROM13"/>
  <c r="RON13"/>
  <c r="ROO13"/>
  <c r="ROP13"/>
  <c r="ROQ13"/>
  <c r="ROR13"/>
  <c r="ROS13"/>
  <c r="ROT13"/>
  <c r="ROU13"/>
  <c r="ROV13"/>
  <c r="ROW13"/>
  <c r="ROX13"/>
  <c r="ROY13"/>
  <c r="ROZ13"/>
  <c r="RPA13"/>
  <c r="RPB13"/>
  <c r="RPC13"/>
  <c r="RPD13"/>
  <c r="RPE13"/>
  <c r="RPF13"/>
  <c r="RPG13"/>
  <c r="RPH13"/>
  <c r="RPI13"/>
  <c r="RPJ13"/>
  <c r="RPK13"/>
  <c r="RPL13"/>
  <c r="RPM13"/>
  <c r="RPN13"/>
  <c r="RPO13"/>
  <c r="RPP13"/>
  <c r="RPQ13"/>
  <c r="RPR13"/>
  <c r="RPS13"/>
  <c r="RPT13"/>
  <c r="RPU13"/>
  <c r="RPV13"/>
  <c r="RPW13"/>
  <c r="RPX13"/>
  <c r="RPY13"/>
  <c r="RPZ13"/>
  <c r="RQA13"/>
  <c r="RQB13"/>
  <c r="RQC13"/>
  <c r="RQD13"/>
  <c r="RQE13"/>
  <c r="RQF13"/>
  <c r="RQG13"/>
  <c r="RQH13"/>
  <c r="RQI13"/>
  <c r="RQJ13"/>
  <c r="RQK13"/>
  <c r="RQL13"/>
  <c r="RQM13"/>
  <c r="RQN13"/>
  <c r="RQO13"/>
  <c r="RQP13"/>
  <c r="RQQ13"/>
  <c r="RQR13"/>
  <c r="RQS13"/>
  <c r="RQT13"/>
  <c r="RQU13"/>
  <c r="RQV13"/>
  <c r="RQW13"/>
  <c r="RQX13"/>
  <c r="RQY13"/>
  <c r="RQZ13"/>
  <c r="RRA13"/>
  <c r="RRB13"/>
  <c r="RRC13"/>
  <c r="RRD13"/>
  <c r="RRE13"/>
  <c r="RRF13"/>
  <c r="RRG13"/>
  <c r="RRH13"/>
  <c r="RRI13"/>
  <c r="RRJ13"/>
  <c r="RRK13"/>
  <c r="RRL13"/>
  <c r="RRM13"/>
  <c r="RRN13"/>
  <c r="RRO13"/>
  <c r="RRP13"/>
  <c r="RRQ13"/>
  <c r="RRR13"/>
  <c r="RRS13"/>
  <c r="RRT13"/>
  <c r="RRU13"/>
  <c r="RRV13"/>
  <c r="RRW13"/>
  <c r="RRX13"/>
  <c r="RRY13"/>
  <c r="RRZ13"/>
  <c r="RSA13"/>
  <c r="RSB13"/>
  <c r="RSC13"/>
  <c r="RSD13"/>
  <c r="RSE13"/>
  <c r="RSF13"/>
  <c r="RSG13"/>
  <c r="RSH13"/>
  <c r="RSI13"/>
  <c r="RSJ13"/>
  <c r="RSK13"/>
  <c r="RSL13"/>
  <c r="RSM13"/>
  <c r="RSN13"/>
  <c r="RSO13"/>
  <c r="RSP13"/>
  <c r="RSQ13"/>
  <c r="RSR13"/>
  <c r="RSS13"/>
  <c r="RST13"/>
  <c r="RSU13"/>
  <c r="RSV13"/>
  <c r="RSW13"/>
  <c r="RSX13"/>
  <c r="RSY13"/>
  <c r="RSZ13"/>
  <c r="RTA13"/>
  <c r="RTB13"/>
  <c r="RTC13"/>
  <c r="RTD13"/>
  <c r="RTE13"/>
  <c r="RTF13"/>
  <c r="RTG13"/>
  <c r="RTH13"/>
  <c r="RTI13"/>
  <c r="RTJ13"/>
  <c r="RTK13"/>
  <c r="RTL13"/>
  <c r="RTM13"/>
  <c r="RTN13"/>
  <c r="RTO13"/>
  <c r="RTP13"/>
  <c r="RTQ13"/>
  <c r="RTR13"/>
  <c r="RTS13"/>
  <c r="RTT13"/>
  <c r="RTU13"/>
  <c r="RTV13"/>
  <c r="RTW13"/>
  <c r="RTX13"/>
  <c r="RTY13"/>
  <c r="RTZ13"/>
  <c r="RUA13"/>
  <c r="RUB13"/>
  <c r="RUC13"/>
  <c r="RUD13"/>
  <c r="RUE13"/>
  <c r="RUF13"/>
  <c r="RUG13"/>
  <c r="RUH13"/>
  <c r="RUI13"/>
  <c r="RUJ13"/>
  <c r="RUK13"/>
  <c r="RUL13"/>
  <c r="RUM13"/>
  <c r="RUN13"/>
  <c r="RUO13"/>
  <c r="RUP13"/>
  <c r="RUQ13"/>
  <c r="RUR13"/>
  <c r="RUS13"/>
  <c r="RUT13"/>
  <c r="RUU13"/>
  <c r="RUV13"/>
  <c r="RUW13"/>
  <c r="RUX13"/>
  <c r="RUY13"/>
  <c r="RUZ13"/>
  <c r="RVA13"/>
  <c r="RVB13"/>
  <c r="RVC13"/>
  <c r="RVD13"/>
  <c r="RVE13"/>
  <c r="RVF13"/>
  <c r="RVG13"/>
  <c r="RVH13"/>
  <c r="RVI13"/>
  <c r="RVJ13"/>
  <c r="RVK13"/>
  <c r="RVL13"/>
  <c r="RVM13"/>
  <c r="RVN13"/>
  <c r="RVO13"/>
  <c r="RVP13"/>
  <c r="RVQ13"/>
  <c r="RVR13"/>
  <c r="RVS13"/>
  <c r="RVT13"/>
  <c r="RVU13"/>
  <c r="RVV13"/>
  <c r="RVW13"/>
  <c r="RVX13"/>
  <c r="RVY13"/>
  <c r="RVZ13"/>
  <c r="RWA13"/>
  <c r="RWB13"/>
  <c r="RWC13"/>
  <c r="RWD13"/>
  <c r="RWE13"/>
  <c r="RWF13"/>
  <c r="RWG13"/>
  <c r="RWH13"/>
  <c r="RWI13"/>
  <c r="RWJ13"/>
  <c r="RWK13"/>
  <c r="RWL13"/>
  <c r="RWM13"/>
  <c r="RWN13"/>
  <c r="RWO13"/>
  <c r="RWP13"/>
  <c r="RWQ13"/>
  <c r="RWR13"/>
  <c r="RWS13"/>
  <c r="RWT13"/>
  <c r="RWU13"/>
  <c r="RWV13"/>
  <c r="RWW13"/>
  <c r="RWX13"/>
  <c r="RWY13"/>
  <c r="RWZ13"/>
  <c r="RXA13"/>
  <c r="RXB13"/>
  <c r="RXC13"/>
  <c r="RXD13"/>
  <c r="RXE13"/>
  <c r="RXF13"/>
  <c r="RXG13"/>
  <c r="RXH13"/>
  <c r="RXI13"/>
  <c r="RXJ13"/>
  <c r="RXK13"/>
  <c r="RXL13"/>
  <c r="RXM13"/>
  <c r="RXN13"/>
  <c r="RXO13"/>
  <c r="RXP13"/>
  <c r="RXQ13"/>
  <c r="RXR13"/>
  <c r="RXS13"/>
  <c r="RXT13"/>
  <c r="RXU13"/>
  <c r="RXV13"/>
  <c r="RXW13"/>
  <c r="RXX13"/>
  <c r="RXY13"/>
  <c r="RXZ13"/>
  <c r="RYA13"/>
  <c r="RYB13"/>
  <c r="RYC13"/>
  <c r="RYD13"/>
  <c r="RYE13"/>
  <c r="RYF13"/>
  <c r="RYG13"/>
  <c r="RYH13"/>
  <c r="RYI13"/>
  <c r="RYJ13"/>
  <c r="RYK13"/>
  <c r="RYL13"/>
  <c r="RYM13"/>
  <c r="RYN13"/>
  <c r="RYO13"/>
  <c r="RYP13"/>
  <c r="RYQ13"/>
  <c r="RYR13"/>
  <c r="RYS13"/>
  <c r="RYT13"/>
  <c r="RYU13"/>
  <c r="RYV13"/>
  <c r="RYW13"/>
  <c r="RYX13"/>
  <c r="RYY13"/>
  <c r="RYZ13"/>
  <c r="RZA13"/>
  <c r="RZB13"/>
  <c r="RZC13"/>
  <c r="RZD13"/>
  <c r="RZE13"/>
  <c r="RZF13"/>
  <c r="RZG13"/>
  <c r="RZH13"/>
  <c r="RZI13"/>
  <c r="RZJ13"/>
  <c r="RZK13"/>
  <c r="RZL13"/>
  <c r="RZM13"/>
  <c r="RZN13"/>
  <c r="RZO13"/>
  <c r="RZP13"/>
  <c r="RZQ13"/>
  <c r="RZR13"/>
  <c r="RZS13"/>
  <c r="RZT13"/>
  <c r="RZU13"/>
  <c r="RZV13"/>
  <c r="RZW13"/>
  <c r="RZX13"/>
  <c r="RZY13"/>
  <c r="RZZ13"/>
  <c r="SAA13"/>
  <c r="SAB13"/>
  <c r="SAC13"/>
  <c r="SAD13"/>
  <c r="SAE13"/>
  <c r="SAF13"/>
  <c r="SAG13"/>
  <c r="SAH13"/>
  <c r="SAI13"/>
  <c r="SAJ13"/>
  <c r="SAK13"/>
  <c r="SAL13"/>
  <c r="SAM13"/>
  <c r="SAN13"/>
  <c r="SAO13"/>
  <c r="SAP13"/>
  <c r="SAQ13"/>
  <c r="SAR13"/>
  <c r="SAS13"/>
  <c r="SAT13"/>
  <c r="SAU13"/>
  <c r="SAV13"/>
  <c r="SAW13"/>
  <c r="SAX13"/>
  <c r="SAY13"/>
  <c r="SAZ13"/>
  <c r="SBA13"/>
  <c r="SBB13"/>
  <c r="SBC13"/>
  <c r="SBD13"/>
  <c r="SBE13"/>
  <c r="SBF13"/>
  <c r="SBG13"/>
  <c r="SBH13"/>
  <c r="SBI13"/>
  <c r="SBJ13"/>
  <c r="SBK13"/>
  <c r="SBL13"/>
  <c r="SBM13"/>
  <c r="SBN13"/>
  <c r="SBO13"/>
  <c r="SBP13"/>
  <c r="SBQ13"/>
  <c r="SBR13"/>
  <c r="SBS13"/>
  <c r="SBT13"/>
  <c r="SBU13"/>
  <c r="SBV13"/>
  <c r="SBW13"/>
  <c r="SBX13"/>
  <c r="SBY13"/>
  <c r="SBZ13"/>
  <c r="SCA13"/>
  <c r="SCB13"/>
  <c r="SCC13"/>
  <c r="SCD13"/>
  <c r="SCE13"/>
  <c r="SCF13"/>
  <c r="SCG13"/>
  <c r="SCH13"/>
  <c r="SCI13"/>
  <c r="SCJ13"/>
  <c r="SCK13"/>
  <c r="SCL13"/>
  <c r="SCM13"/>
  <c r="SCN13"/>
  <c r="SCO13"/>
  <c r="SCP13"/>
  <c r="SCQ13"/>
  <c r="SCR13"/>
  <c r="SCS13"/>
  <c r="SCT13"/>
  <c r="SCU13"/>
  <c r="SCV13"/>
  <c r="SCW13"/>
  <c r="SCX13"/>
  <c r="SCY13"/>
  <c r="SCZ13"/>
  <c r="SDA13"/>
  <c r="SDB13"/>
  <c r="SDC13"/>
  <c r="SDD13"/>
  <c r="SDE13"/>
  <c r="SDF13"/>
  <c r="SDG13"/>
  <c r="SDH13"/>
  <c r="SDI13"/>
  <c r="SDJ13"/>
  <c r="SDK13"/>
  <c r="SDL13"/>
  <c r="SDM13"/>
  <c r="SDN13"/>
  <c r="SDO13"/>
  <c r="SDP13"/>
  <c r="SDQ13"/>
  <c r="SDR13"/>
  <c r="SDS13"/>
  <c r="SDT13"/>
  <c r="SDU13"/>
  <c r="SDV13"/>
  <c r="SDW13"/>
  <c r="SDX13"/>
  <c r="SDY13"/>
  <c r="SDZ13"/>
  <c r="SEA13"/>
  <c r="SEB13"/>
  <c r="SEC13"/>
  <c r="SED13"/>
  <c r="SEE13"/>
  <c r="SEF13"/>
  <c r="SEG13"/>
  <c r="SEH13"/>
  <c r="SEI13"/>
  <c r="SEJ13"/>
  <c r="SEK13"/>
  <c r="SEL13"/>
  <c r="SEM13"/>
  <c r="SEN13"/>
  <c r="SEO13"/>
  <c r="SEP13"/>
  <c r="SEQ13"/>
  <c r="SER13"/>
  <c r="SES13"/>
  <c r="SET13"/>
  <c r="SEU13"/>
  <c r="SEV13"/>
  <c r="SEW13"/>
  <c r="SEX13"/>
  <c r="SEY13"/>
  <c r="SEZ13"/>
  <c r="SFA13"/>
  <c r="SFB13"/>
  <c r="SFC13"/>
  <c r="SFD13"/>
  <c r="SFE13"/>
  <c r="SFF13"/>
  <c r="SFG13"/>
  <c r="SFH13"/>
  <c r="SFI13"/>
  <c r="SFJ13"/>
  <c r="SFK13"/>
  <c r="SFL13"/>
  <c r="SFM13"/>
  <c r="SFN13"/>
  <c r="SFO13"/>
  <c r="SFP13"/>
  <c r="SFQ13"/>
  <c r="SFR13"/>
  <c r="SFS13"/>
  <c r="SFT13"/>
  <c r="SFU13"/>
  <c r="SFV13"/>
  <c r="SFW13"/>
  <c r="SFX13"/>
  <c r="SFY13"/>
  <c r="SFZ13"/>
  <c r="SGA13"/>
  <c r="SGB13"/>
  <c r="SGC13"/>
  <c r="SGD13"/>
  <c r="SGE13"/>
  <c r="SGF13"/>
  <c r="SGG13"/>
  <c r="SGH13"/>
  <c r="SGI13"/>
  <c r="SGJ13"/>
  <c r="SGK13"/>
  <c r="SGL13"/>
  <c r="SGM13"/>
  <c r="SGN13"/>
  <c r="SGO13"/>
  <c r="SGP13"/>
  <c r="SGQ13"/>
  <c r="SGR13"/>
  <c r="SGS13"/>
  <c r="SGT13"/>
  <c r="SGU13"/>
  <c r="SGV13"/>
  <c r="SGW13"/>
  <c r="SGX13"/>
  <c r="SGY13"/>
  <c r="SGZ13"/>
  <c r="SHA13"/>
  <c r="SHB13"/>
  <c r="SHC13"/>
  <c r="SHD13"/>
  <c r="SHE13"/>
  <c r="SHF13"/>
  <c r="SHG13"/>
  <c r="SHH13"/>
  <c r="SHI13"/>
  <c r="SHJ13"/>
  <c r="SHK13"/>
  <c r="SHL13"/>
  <c r="SHM13"/>
  <c r="SHN13"/>
  <c r="SHO13"/>
  <c r="SHP13"/>
  <c r="SHQ13"/>
  <c r="SHR13"/>
  <c r="SHS13"/>
  <c r="SHT13"/>
  <c r="SHU13"/>
  <c r="SHV13"/>
  <c r="SHW13"/>
  <c r="SHX13"/>
  <c r="SHY13"/>
  <c r="SHZ13"/>
  <c r="SIA13"/>
  <c r="SIB13"/>
  <c r="SIC13"/>
  <c r="SID13"/>
  <c r="SIE13"/>
  <c r="SIF13"/>
  <c r="SIG13"/>
  <c r="SIH13"/>
  <c r="SII13"/>
  <c r="SIJ13"/>
  <c r="SIK13"/>
  <c r="SIL13"/>
  <c r="SIM13"/>
  <c r="SIN13"/>
  <c r="SIO13"/>
  <c r="SIP13"/>
  <c r="SIQ13"/>
  <c r="SIR13"/>
  <c r="SIS13"/>
  <c r="SIT13"/>
  <c r="SIU13"/>
  <c r="SIV13"/>
  <c r="SIW13"/>
  <c r="SIX13"/>
  <c r="SIY13"/>
  <c r="SIZ13"/>
  <c r="SJA13"/>
  <c r="SJB13"/>
  <c r="SJC13"/>
  <c r="SJD13"/>
  <c r="SJE13"/>
  <c r="SJF13"/>
  <c r="SJG13"/>
  <c r="SJH13"/>
  <c r="SJI13"/>
  <c r="SJJ13"/>
  <c r="SJK13"/>
  <c r="SJL13"/>
  <c r="SJM13"/>
  <c r="SJN13"/>
  <c r="SJO13"/>
  <c r="SJP13"/>
  <c r="SJQ13"/>
  <c r="SJR13"/>
  <c r="SJS13"/>
  <c r="SJT13"/>
  <c r="SJU13"/>
  <c r="SJV13"/>
  <c r="SJW13"/>
  <c r="SJX13"/>
  <c r="SJY13"/>
  <c r="SJZ13"/>
  <c r="SKA13"/>
  <c r="SKB13"/>
  <c r="SKC13"/>
  <c r="SKD13"/>
  <c r="SKE13"/>
  <c r="SKF13"/>
  <c r="SKG13"/>
  <c r="SKH13"/>
  <c r="SKI13"/>
  <c r="SKJ13"/>
  <c r="SKK13"/>
  <c r="SKL13"/>
  <c r="SKM13"/>
  <c r="SKN13"/>
  <c r="SKO13"/>
  <c r="SKP13"/>
  <c r="SKQ13"/>
  <c r="SKR13"/>
  <c r="SKS13"/>
  <c r="SKT13"/>
  <c r="SKU13"/>
  <c r="SKV13"/>
  <c r="SKW13"/>
  <c r="SKX13"/>
  <c r="SKY13"/>
  <c r="SKZ13"/>
  <c r="SLA13"/>
  <c r="SLB13"/>
  <c r="SLC13"/>
  <c r="SLD13"/>
  <c r="SLE13"/>
  <c r="SLF13"/>
  <c r="SLG13"/>
  <c r="SLH13"/>
  <c r="SLI13"/>
  <c r="SLJ13"/>
  <c r="SLK13"/>
  <c r="SLL13"/>
  <c r="SLM13"/>
  <c r="SLN13"/>
  <c r="SLO13"/>
  <c r="SLP13"/>
  <c r="SLQ13"/>
  <c r="SLR13"/>
  <c r="SLS13"/>
  <c r="SLT13"/>
  <c r="SLU13"/>
  <c r="SLV13"/>
  <c r="SLW13"/>
  <c r="SLX13"/>
  <c r="SLY13"/>
  <c r="SLZ13"/>
  <c r="SMA13"/>
  <c r="SMB13"/>
  <c r="SMC13"/>
  <c r="SMD13"/>
  <c r="SME13"/>
  <c r="SMF13"/>
  <c r="SMG13"/>
  <c r="SMH13"/>
  <c r="SMI13"/>
  <c r="SMJ13"/>
  <c r="SMK13"/>
  <c r="SML13"/>
  <c r="SMM13"/>
  <c r="SMN13"/>
  <c r="SMO13"/>
  <c r="SMP13"/>
  <c r="SMQ13"/>
  <c r="SMR13"/>
  <c r="SMS13"/>
  <c r="SMT13"/>
  <c r="SMU13"/>
  <c r="SMV13"/>
  <c r="SMW13"/>
  <c r="SMX13"/>
  <c r="SMY13"/>
  <c r="SMZ13"/>
  <c r="SNA13"/>
  <c r="SNB13"/>
  <c r="SNC13"/>
  <c r="SND13"/>
  <c r="SNE13"/>
  <c r="SNF13"/>
  <c r="SNG13"/>
  <c r="SNH13"/>
  <c r="SNI13"/>
  <c r="SNJ13"/>
  <c r="SNK13"/>
  <c r="SNL13"/>
  <c r="SNM13"/>
  <c r="SNN13"/>
  <c r="SNO13"/>
  <c r="SNP13"/>
  <c r="SNQ13"/>
  <c r="SNR13"/>
  <c r="SNS13"/>
  <c r="SNT13"/>
  <c r="SNU13"/>
  <c r="SNV13"/>
  <c r="SNW13"/>
  <c r="SNX13"/>
  <c r="SNY13"/>
  <c r="SNZ13"/>
  <c r="SOA13"/>
  <c r="SOB13"/>
  <c r="SOC13"/>
  <c r="SOD13"/>
  <c r="SOE13"/>
  <c r="SOF13"/>
  <c r="SOG13"/>
  <c r="SOH13"/>
  <c r="SOI13"/>
  <c r="SOJ13"/>
  <c r="SOK13"/>
  <c r="SOL13"/>
  <c r="SOM13"/>
  <c r="SON13"/>
  <c r="SOO13"/>
  <c r="SOP13"/>
  <c r="SOQ13"/>
  <c r="SOR13"/>
  <c r="SOS13"/>
  <c r="SOT13"/>
  <c r="SOU13"/>
  <c r="SOV13"/>
  <c r="SOW13"/>
  <c r="SOX13"/>
  <c r="SOY13"/>
  <c r="SOZ13"/>
  <c r="SPA13"/>
  <c r="SPB13"/>
  <c r="SPC13"/>
  <c r="SPD13"/>
  <c r="SPE13"/>
  <c r="SPF13"/>
  <c r="SPG13"/>
  <c r="SPH13"/>
  <c r="SPI13"/>
  <c r="SPJ13"/>
  <c r="SPK13"/>
  <c r="SPL13"/>
  <c r="SPM13"/>
  <c r="SPN13"/>
  <c r="SPO13"/>
  <c r="SPP13"/>
  <c r="SPQ13"/>
  <c r="SPR13"/>
  <c r="SPS13"/>
  <c r="SPT13"/>
  <c r="SPU13"/>
  <c r="SPV13"/>
  <c r="SPW13"/>
  <c r="SPX13"/>
  <c r="SPY13"/>
  <c r="SPZ13"/>
  <c r="SQA13"/>
  <c r="SQB13"/>
  <c r="SQC13"/>
  <c r="SQD13"/>
  <c r="SQE13"/>
  <c r="SQF13"/>
  <c r="SQG13"/>
  <c r="SQH13"/>
  <c r="SQI13"/>
  <c r="SQJ13"/>
  <c r="SQK13"/>
  <c r="SQL13"/>
  <c r="SQM13"/>
  <c r="SQN13"/>
  <c r="SQO13"/>
  <c r="SQP13"/>
  <c r="SQQ13"/>
  <c r="SQR13"/>
  <c r="SQS13"/>
  <c r="SQT13"/>
  <c r="SQU13"/>
  <c r="SQV13"/>
  <c r="SQW13"/>
  <c r="SQX13"/>
  <c r="SQY13"/>
  <c r="SQZ13"/>
  <c r="SRA13"/>
  <c r="SRB13"/>
  <c r="SRC13"/>
  <c r="SRD13"/>
  <c r="SRE13"/>
  <c r="SRF13"/>
  <c r="SRG13"/>
  <c r="SRH13"/>
  <c r="SRI13"/>
  <c r="SRJ13"/>
  <c r="SRK13"/>
  <c r="SRL13"/>
  <c r="SRM13"/>
  <c r="SRN13"/>
  <c r="SRO13"/>
  <c r="SRP13"/>
  <c r="SRQ13"/>
  <c r="SRR13"/>
  <c r="SRS13"/>
  <c r="SRT13"/>
  <c r="SRU13"/>
  <c r="SRV13"/>
  <c r="SRW13"/>
  <c r="SRX13"/>
  <c r="SRY13"/>
  <c r="SRZ13"/>
  <c r="SSA13"/>
  <c r="SSB13"/>
  <c r="SSC13"/>
  <c r="SSD13"/>
  <c r="SSE13"/>
  <c r="SSF13"/>
  <c r="SSG13"/>
  <c r="SSH13"/>
  <c r="SSI13"/>
  <c r="SSJ13"/>
  <c r="SSK13"/>
  <c r="SSL13"/>
  <c r="SSM13"/>
  <c r="SSN13"/>
  <c r="SSO13"/>
  <c r="SSP13"/>
  <c r="SSQ13"/>
  <c r="SSR13"/>
  <c r="SSS13"/>
  <c r="SST13"/>
  <c r="SSU13"/>
  <c r="SSV13"/>
  <c r="SSW13"/>
  <c r="SSX13"/>
  <c r="SSY13"/>
  <c r="SSZ13"/>
  <c r="STA13"/>
  <c r="STB13"/>
  <c r="STC13"/>
  <c r="STD13"/>
  <c r="STE13"/>
  <c r="STF13"/>
  <c r="STG13"/>
  <c r="STH13"/>
  <c r="STI13"/>
  <c r="STJ13"/>
  <c r="STK13"/>
  <c r="STL13"/>
  <c r="STM13"/>
  <c r="STN13"/>
  <c r="STO13"/>
  <c r="STP13"/>
  <c r="STQ13"/>
  <c r="STR13"/>
  <c r="STS13"/>
  <c r="STT13"/>
  <c r="STU13"/>
  <c r="STV13"/>
  <c r="STW13"/>
  <c r="STX13"/>
  <c r="STY13"/>
  <c r="STZ13"/>
  <c r="SUA13"/>
  <c r="SUB13"/>
  <c r="SUC13"/>
  <c r="SUD13"/>
  <c r="SUE13"/>
  <c r="SUF13"/>
  <c r="SUG13"/>
  <c r="SUH13"/>
  <c r="SUI13"/>
  <c r="SUJ13"/>
  <c r="SUK13"/>
  <c r="SUL13"/>
  <c r="SUM13"/>
  <c r="SUN13"/>
  <c r="SUO13"/>
  <c r="SUP13"/>
  <c r="SUQ13"/>
  <c r="SUR13"/>
  <c r="SUS13"/>
  <c r="SUT13"/>
  <c r="SUU13"/>
  <c r="SUV13"/>
  <c r="SUW13"/>
  <c r="SUX13"/>
  <c r="SUY13"/>
  <c r="SUZ13"/>
  <c r="SVA13"/>
  <c r="SVB13"/>
  <c r="SVC13"/>
  <c r="SVD13"/>
  <c r="SVE13"/>
  <c r="SVF13"/>
  <c r="SVG13"/>
  <c r="SVH13"/>
  <c r="SVI13"/>
  <c r="SVJ13"/>
  <c r="SVK13"/>
  <c r="SVL13"/>
  <c r="SVM13"/>
  <c r="SVN13"/>
  <c r="SVO13"/>
  <c r="SVP13"/>
  <c r="SVQ13"/>
  <c r="SVR13"/>
  <c r="SVS13"/>
  <c r="SVT13"/>
  <c r="SVU13"/>
  <c r="SVV13"/>
  <c r="SVW13"/>
  <c r="SVX13"/>
  <c r="SVY13"/>
  <c r="SVZ13"/>
  <c r="SWA13"/>
  <c r="SWB13"/>
  <c r="SWC13"/>
  <c r="SWD13"/>
  <c r="SWE13"/>
  <c r="SWF13"/>
  <c r="SWG13"/>
  <c r="SWH13"/>
  <c r="SWI13"/>
  <c r="SWJ13"/>
  <c r="SWK13"/>
  <c r="SWL13"/>
  <c r="SWM13"/>
  <c r="SWN13"/>
  <c r="SWO13"/>
  <c r="SWP13"/>
  <c r="SWQ13"/>
  <c r="SWR13"/>
  <c r="SWS13"/>
  <c r="SWT13"/>
  <c r="SWU13"/>
  <c r="SWV13"/>
  <c r="SWW13"/>
  <c r="SWX13"/>
  <c r="SWY13"/>
  <c r="SWZ13"/>
  <c r="SXA13"/>
  <c r="SXB13"/>
  <c r="SXC13"/>
  <c r="SXD13"/>
  <c r="SXE13"/>
  <c r="SXF13"/>
  <c r="SXG13"/>
  <c r="SXH13"/>
  <c r="SXI13"/>
  <c r="SXJ13"/>
  <c r="SXK13"/>
  <c r="SXL13"/>
  <c r="SXM13"/>
  <c r="SXN13"/>
  <c r="SXO13"/>
  <c r="SXP13"/>
  <c r="SXQ13"/>
  <c r="SXR13"/>
  <c r="SXS13"/>
  <c r="SXT13"/>
  <c r="SXU13"/>
  <c r="SXV13"/>
  <c r="SXW13"/>
  <c r="SXX13"/>
  <c r="SXY13"/>
  <c r="SXZ13"/>
  <c r="SYA13"/>
  <c r="SYB13"/>
  <c r="SYC13"/>
  <c r="SYD13"/>
  <c r="SYE13"/>
  <c r="SYF13"/>
  <c r="SYG13"/>
  <c r="SYH13"/>
  <c r="SYI13"/>
  <c r="SYJ13"/>
  <c r="SYK13"/>
  <c r="SYL13"/>
  <c r="SYM13"/>
  <c r="SYN13"/>
  <c r="SYO13"/>
  <c r="SYP13"/>
  <c r="SYQ13"/>
  <c r="SYR13"/>
  <c r="SYS13"/>
  <c r="SYT13"/>
  <c r="SYU13"/>
  <c r="SYV13"/>
  <c r="SYW13"/>
  <c r="SYX13"/>
  <c r="SYY13"/>
  <c r="SYZ13"/>
  <c r="SZA13"/>
  <c r="SZB13"/>
  <c r="SZC13"/>
  <c r="SZD13"/>
  <c r="SZE13"/>
  <c r="SZF13"/>
  <c r="SZG13"/>
  <c r="SZH13"/>
  <c r="SZI13"/>
  <c r="SZJ13"/>
  <c r="SZK13"/>
  <c r="SZL13"/>
  <c r="SZM13"/>
  <c r="SZN13"/>
  <c r="SZO13"/>
  <c r="SZP13"/>
  <c r="SZQ13"/>
  <c r="SZR13"/>
  <c r="SZS13"/>
  <c r="SZT13"/>
  <c r="SZU13"/>
  <c r="SZV13"/>
  <c r="SZW13"/>
  <c r="SZX13"/>
  <c r="SZY13"/>
  <c r="SZZ13"/>
  <c r="TAA13"/>
  <c r="TAB13"/>
  <c r="TAC13"/>
  <c r="TAD13"/>
  <c r="TAE13"/>
  <c r="TAF13"/>
  <c r="TAG13"/>
  <c r="TAH13"/>
  <c r="TAI13"/>
  <c r="TAJ13"/>
  <c r="TAK13"/>
  <c r="TAL13"/>
  <c r="TAM13"/>
  <c r="TAN13"/>
  <c r="TAO13"/>
  <c r="TAP13"/>
  <c r="TAQ13"/>
  <c r="TAR13"/>
  <c r="TAS13"/>
  <c r="TAT13"/>
  <c r="TAU13"/>
  <c r="TAV13"/>
  <c r="TAW13"/>
  <c r="TAX13"/>
  <c r="TAY13"/>
  <c r="TAZ13"/>
  <c r="TBA13"/>
  <c r="TBB13"/>
  <c r="TBC13"/>
  <c r="TBD13"/>
  <c r="TBE13"/>
  <c r="TBF13"/>
  <c r="TBG13"/>
  <c r="TBH13"/>
  <c r="TBI13"/>
  <c r="TBJ13"/>
  <c r="TBK13"/>
  <c r="TBL13"/>
  <c r="TBM13"/>
  <c r="TBN13"/>
  <c r="TBO13"/>
  <c r="TBP13"/>
  <c r="TBQ13"/>
  <c r="TBR13"/>
  <c r="TBS13"/>
  <c r="TBT13"/>
  <c r="TBU13"/>
  <c r="TBV13"/>
  <c r="TBW13"/>
  <c r="TBX13"/>
  <c r="TBY13"/>
  <c r="TBZ13"/>
  <c r="TCA13"/>
  <c r="TCB13"/>
  <c r="TCC13"/>
  <c r="TCD13"/>
  <c r="TCE13"/>
  <c r="TCF13"/>
  <c r="TCG13"/>
  <c r="TCH13"/>
  <c r="TCI13"/>
  <c r="TCJ13"/>
  <c r="TCK13"/>
  <c r="TCL13"/>
  <c r="TCM13"/>
  <c r="TCN13"/>
  <c r="TCO13"/>
  <c r="TCP13"/>
  <c r="TCQ13"/>
  <c r="TCR13"/>
  <c r="TCS13"/>
  <c r="TCT13"/>
  <c r="TCU13"/>
  <c r="TCV13"/>
  <c r="TCW13"/>
  <c r="TCX13"/>
  <c r="TCY13"/>
  <c r="TCZ13"/>
  <c r="TDA13"/>
  <c r="TDB13"/>
  <c r="TDC13"/>
  <c r="TDD13"/>
  <c r="TDE13"/>
  <c r="TDF13"/>
  <c r="TDG13"/>
  <c r="TDH13"/>
  <c r="TDI13"/>
  <c r="TDJ13"/>
  <c r="TDK13"/>
  <c r="TDL13"/>
  <c r="TDM13"/>
  <c r="TDN13"/>
  <c r="TDO13"/>
  <c r="TDP13"/>
  <c r="TDQ13"/>
  <c r="TDR13"/>
  <c r="TDS13"/>
  <c r="TDT13"/>
  <c r="TDU13"/>
  <c r="TDV13"/>
  <c r="TDW13"/>
  <c r="TDX13"/>
  <c r="TDY13"/>
  <c r="TDZ13"/>
  <c r="TEA13"/>
  <c r="TEB13"/>
  <c r="TEC13"/>
  <c r="TED13"/>
  <c r="TEE13"/>
  <c r="TEF13"/>
  <c r="TEG13"/>
  <c r="TEH13"/>
  <c r="TEI13"/>
  <c r="TEJ13"/>
  <c r="TEK13"/>
  <c r="TEL13"/>
  <c r="TEM13"/>
  <c r="TEN13"/>
  <c r="TEO13"/>
  <c r="TEP13"/>
  <c r="TEQ13"/>
  <c r="TER13"/>
  <c r="TES13"/>
  <c r="TET13"/>
  <c r="TEU13"/>
  <c r="TEV13"/>
  <c r="TEW13"/>
  <c r="TEX13"/>
  <c r="TEY13"/>
  <c r="TEZ13"/>
  <c r="TFA13"/>
  <c r="TFB13"/>
  <c r="TFC13"/>
  <c r="TFD13"/>
  <c r="TFE13"/>
  <c r="TFF13"/>
  <c r="TFG13"/>
  <c r="TFH13"/>
  <c r="TFI13"/>
  <c r="TFJ13"/>
  <c r="TFK13"/>
  <c r="TFL13"/>
  <c r="TFM13"/>
  <c r="TFN13"/>
  <c r="TFO13"/>
  <c r="TFP13"/>
  <c r="TFQ13"/>
  <c r="TFR13"/>
  <c r="TFS13"/>
  <c r="TFT13"/>
  <c r="TFU13"/>
  <c r="TFV13"/>
  <c r="TFW13"/>
  <c r="TFX13"/>
  <c r="TFY13"/>
  <c r="TFZ13"/>
  <c r="TGA13"/>
  <c r="TGB13"/>
  <c r="TGC13"/>
  <c r="TGD13"/>
  <c r="TGE13"/>
  <c r="TGF13"/>
  <c r="TGG13"/>
  <c r="TGH13"/>
  <c r="TGI13"/>
  <c r="TGJ13"/>
  <c r="TGK13"/>
  <c r="TGL13"/>
  <c r="TGM13"/>
  <c r="TGN13"/>
  <c r="TGO13"/>
  <c r="TGP13"/>
  <c r="TGQ13"/>
  <c r="TGR13"/>
  <c r="TGS13"/>
  <c r="TGT13"/>
  <c r="TGU13"/>
  <c r="TGV13"/>
  <c r="TGW13"/>
  <c r="TGX13"/>
  <c r="TGY13"/>
  <c r="TGZ13"/>
  <c r="THA13"/>
  <c r="THB13"/>
  <c r="THC13"/>
  <c r="THD13"/>
  <c r="THE13"/>
  <c r="THF13"/>
  <c r="THG13"/>
  <c r="THH13"/>
  <c r="THI13"/>
  <c r="THJ13"/>
  <c r="THK13"/>
  <c r="THL13"/>
  <c r="THM13"/>
  <c r="THN13"/>
  <c r="THO13"/>
  <c r="THP13"/>
  <c r="THQ13"/>
  <c r="THR13"/>
  <c r="THS13"/>
  <c r="THT13"/>
  <c r="THU13"/>
  <c r="THV13"/>
  <c r="THW13"/>
  <c r="THX13"/>
  <c r="THY13"/>
  <c r="THZ13"/>
  <c r="TIA13"/>
  <c r="TIB13"/>
  <c r="TIC13"/>
  <c r="TID13"/>
  <c r="TIE13"/>
  <c r="TIF13"/>
  <c r="TIG13"/>
  <c r="TIH13"/>
  <c r="TII13"/>
  <c r="TIJ13"/>
  <c r="TIK13"/>
  <c r="TIL13"/>
  <c r="TIM13"/>
  <c r="TIN13"/>
  <c r="TIO13"/>
  <c r="TIP13"/>
  <c r="TIQ13"/>
  <c r="TIR13"/>
  <c r="TIS13"/>
  <c r="TIT13"/>
  <c r="TIU13"/>
  <c r="TIV13"/>
  <c r="TIW13"/>
  <c r="TIX13"/>
  <c r="TIY13"/>
  <c r="TIZ13"/>
  <c r="TJA13"/>
  <c r="TJB13"/>
  <c r="TJC13"/>
  <c r="TJD13"/>
  <c r="TJE13"/>
  <c r="TJF13"/>
  <c r="TJG13"/>
  <c r="TJH13"/>
  <c r="TJI13"/>
  <c r="TJJ13"/>
  <c r="TJK13"/>
  <c r="TJL13"/>
  <c r="TJM13"/>
  <c r="TJN13"/>
  <c r="TJO13"/>
  <c r="TJP13"/>
  <c r="TJQ13"/>
  <c r="TJR13"/>
  <c r="TJS13"/>
  <c r="TJT13"/>
  <c r="TJU13"/>
  <c r="TJV13"/>
  <c r="TJW13"/>
  <c r="TJX13"/>
  <c r="TJY13"/>
  <c r="TJZ13"/>
  <c r="TKA13"/>
  <c r="TKB13"/>
  <c r="TKC13"/>
  <c r="TKD13"/>
  <c r="TKE13"/>
  <c r="TKF13"/>
  <c r="TKG13"/>
  <c r="TKH13"/>
  <c r="TKI13"/>
  <c r="TKJ13"/>
  <c r="TKK13"/>
  <c r="TKL13"/>
  <c r="TKM13"/>
  <c r="TKN13"/>
  <c r="TKO13"/>
  <c r="TKP13"/>
  <c r="TKQ13"/>
  <c r="TKR13"/>
  <c r="TKS13"/>
  <c r="TKT13"/>
  <c r="TKU13"/>
  <c r="TKV13"/>
  <c r="TKW13"/>
  <c r="TKX13"/>
  <c r="TKY13"/>
  <c r="TKZ13"/>
  <c r="TLA13"/>
  <c r="TLB13"/>
  <c r="TLC13"/>
  <c r="TLD13"/>
  <c r="TLE13"/>
  <c r="TLF13"/>
  <c r="TLG13"/>
  <c r="TLH13"/>
  <c r="TLI13"/>
  <c r="TLJ13"/>
  <c r="TLK13"/>
  <c r="TLL13"/>
  <c r="TLM13"/>
  <c r="TLN13"/>
  <c r="TLO13"/>
  <c r="TLP13"/>
  <c r="TLQ13"/>
  <c r="TLR13"/>
  <c r="TLS13"/>
  <c r="TLT13"/>
  <c r="TLU13"/>
  <c r="TLV13"/>
  <c r="TLW13"/>
  <c r="TLX13"/>
  <c r="TLY13"/>
  <c r="TLZ13"/>
  <c r="TMA13"/>
  <c r="TMB13"/>
  <c r="TMC13"/>
  <c r="TMD13"/>
  <c r="TME13"/>
  <c r="TMF13"/>
  <c r="TMG13"/>
  <c r="TMH13"/>
  <c r="TMI13"/>
  <c r="TMJ13"/>
  <c r="TMK13"/>
  <c r="TML13"/>
  <c r="TMM13"/>
  <c r="TMN13"/>
  <c r="TMO13"/>
  <c r="TMP13"/>
  <c r="TMQ13"/>
  <c r="TMR13"/>
  <c r="TMS13"/>
  <c r="TMT13"/>
  <c r="TMU13"/>
  <c r="TMV13"/>
  <c r="TMW13"/>
  <c r="TMX13"/>
  <c r="TMY13"/>
  <c r="TMZ13"/>
  <c r="TNA13"/>
  <c r="TNB13"/>
  <c r="TNC13"/>
  <c r="TND13"/>
  <c r="TNE13"/>
  <c r="TNF13"/>
  <c r="TNG13"/>
  <c r="TNH13"/>
  <c r="TNI13"/>
  <c r="TNJ13"/>
  <c r="TNK13"/>
  <c r="TNL13"/>
  <c r="TNM13"/>
  <c r="TNN13"/>
  <c r="TNO13"/>
  <c r="TNP13"/>
  <c r="TNQ13"/>
  <c r="TNR13"/>
  <c r="TNS13"/>
  <c r="TNT13"/>
  <c r="TNU13"/>
  <c r="TNV13"/>
  <c r="TNW13"/>
  <c r="TNX13"/>
  <c r="TNY13"/>
  <c r="TNZ13"/>
  <c r="TOA13"/>
  <c r="TOB13"/>
  <c r="TOC13"/>
  <c r="TOD13"/>
  <c r="TOE13"/>
  <c r="TOF13"/>
  <c r="TOG13"/>
  <c r="TOH13"/>
  <c r="TOI13"/>
  <c r="TOJ13"/>
  <c r="TOK13"/>
  <c r="TOL13"/>
  <c r="TOM13"/>
  <c r="TON13"/>
  <c r="TOO13"/>
  <c r="TOP13"/>
  <c r="TOQ13"/>
  <c r="TOR13"/>
  <c r="TOS13"/>
  <c r="TOT13"/>
  <c r="TOU13"/>
  <c r="TOV13"/>
  <c r="TOW13"/>
  <c r="TOX13"/>
  <c r="TOY13"/>
  <c r="TOZ13"/>
  <c r="TPA13"/>
  <c r="TPB13"/>
  <c r="TPC13"/>
  <c r="TPD13"/>
  <c r="TPE13"/>
  <c r="TPF13"/>
  <c r="TPG13"/>
  <c r="TPH13"/>
  <c r="TPI13"/>
  <c r="TPJ13"/>
  <c r="TPK13"/>
  <c r="TPL13"/>
  <c r="TPM13"/>
  <c r="TPN13"/>
  <c r="TPO13"/>
  <c r="TPP13"/>
  <c r="TPQ13"/>
  <c r="TPR13"/>
  <c r="TPS13"/>
  <c r="TPT13"/>
  <c r="TPU13"/>
  <c r="TPV13"/>
  <c r="TPW13"/>
  <c r="TPX13"/>
  <c r="TPY13"/>
  <c r="TPZ13"/>
  <c r="TQA13"/>
  <c r="TQB13"/>
  <c r="TQC13"/>
  <c r="TQD13"/>
  <c r="TQE13"/>
  <c r="TQF13"/>
  <c r="TQG13"/>
  <c r="TQH13"/>
  <c r="TQI13"/>
  <c r="TQJ13"/>
  <c r="TQK13"/>
  <c r="TQL13"/>
  <c r="TQM13"/>
  <c r="TQN13"/>
  <c r="TQO13"/>
  <c r="TQP13"/>
  <c r="TQQ13"/>
  <c r="TQR13"/>
  <c r="TQS13"/>
  <c r="TQT13"/>
  <c r="TQU13"/>
  <c r="TQV13"/>
  <c r="TQW13"/>
  <c r="TQX13"/>
  <c r="TQY13"/>
  <c r="TQZ13"/>
  <c r="TRA13"/>
  <c r="TRB13"/>
  <c r="TRC13"/>
  <c r="TRD13"/>
  <c r="TRE13"/>
  <c r="TRF13"/>
  <c r="TRG13"/>
  <c r="TRH13"/>
  <c r="TRI13"/>
  <c r="TRJ13"/>
  <c r="TRK13"/>
  <c r="TRL13"/>
  <c r="TRM13"/>
  <c r="TRN13"/>
  <c r="TRO13"/>
  <c r="TRP13"/>
  <c r="TRQ13"/>
  <c r="TRR13"/>
  <c r="TRS13"/>
  <c r="TRT13"/>
  <c r="TRU13"/>
  <c r="TRV13"/>
  <c r="TRW13"/>
  <c r="TRX13"/>
  <c r="TRY13"/>
  <c r="TRZ13"/>
  <c r="TSA13"/>
  <c r="TSB13"/>
  <c r="TSC13"/>
  <c r="TSD13"/>
  <c r="TSE13"/>
  <c r="TSF13"/>
  <c r="TSG13"/>
  <c r="TSH13"/>
  <c r="TSI13"/>
  <c r="TSJ13"/>
  <c r="TSK13"/>
  <c r="TSL13"/>
  <c r="TSM13"/>
  <c r="TSN13"/>
  <c r="TSO13"/>
  <c r="TSP13"/>
  <c r="TSQ13"/>
  <c r="TSR13"/>
  <c r="TSS13"/>
  <c r="TST13"/>
  <c r="TSU13"/>
  <c r="TSV13"/>
  <c r="TSW13"/>
  <c r="TSX13"/>
  <c r="TSY13"/>
  <c r="TSZ13"/>
  <c r="TTA13"/>
  <c r="TTB13"/>
  <c r="TTC13"/>
  <c r="TTD13"/>
  <c r="TTE13"/>
  <c r="TTF13"/>
  <c r="TTG13"/>
  <c r="TTH13"/>
  <c r="TTI13"/>
  <c r="TTJ13"/>
  <c r="TTK13"/>
  <c r="TTL13"/>
  <c r="TTM13"/>
  <c r="TTN13"/>
  <c r="TTO13"/>
  <c r="TTP13"/>
  <c r="TTQ13"/>
  <c r="TTR13"/>
  <c r="TTS13"/>
  <c r="TTT13"/>
  <c r="TTU13"/>
  <c r="TTV13"/>
  <c r="TTW13"/>
  <c r="TTX13"/>
  <c r="TTY13"/>
  <c r="TTZ13"/>
  <c r="TUA13"/>
  <c r="TUB13"/>
  <c r="TUC13"/>
  <c r="TUD13"/>
  <c r="TUE13"/>
  <c r="TUF13"/>
  <c r="TUG13"/>
  <c r="TUH13"/>
  <c r="TUI13"/>
  <c r="TUJ13"/>
  <c r="TUK13"/>
  <c r="TUL13"/>
  <c r="TUM13"/>
  <c r="TUN13"/>
  <c r="TUO13"/>
  <c r="TUP13"/>
  <c r="TUQ13"/>
  <c r="TUR13"/>
  <c r="TUS13"/>
  <c r="TUT13"/>
  <c r="TUU13"/>
  <c r="TUV13"/>
  <c r="TUW13"/>
  <c r="TUX13"/>
  <c r="TUY13"/>
  <c r="TUZ13"/>
  <c r="TVA13"/>
  <c r="TVB13"/>
  <c r="TVC13"/>
  <c r="TVD13"/>
  <c r="TVE13"/>
  <c r="TVF13"/>
  <c r="TVG13"/>
  <c r="TVH13"/>
  <c r="TVI13"/>
  <c r="TVJ13"/>
  <c r="TVK13"/>
  <c r="TVL13"/>
  <c r="TVM13"/>
  <c r="TVN13"/>
  <c r="TVO13"/>
  <c r="TVP13"/>
  <c r="TVQ13"/>
  <c r="TVR13"/>
  <c r="TVS13"/>
  <c r="TVT13"/>
  <c r="TVU13"/>
  <c r="TVV13"/>
  <c r="TVW13"/>
  <c r="TVX13"/>
  <c r="TVY13"/>
  <c r="TVZ13"/>
  <c r="TWA13"/>
  <c r="TWB13"/>
  <c r="TWC13"/>
  <c r="TWD13"/>
  <c r="TWE13"/>
  <c r="TWF13"/>
  <c r="TWG13"/>
  <c r="TWH13"/>
  <c r="TWI13"/>
  <c r="TWJ13"/>
  <c r="TWK13"/>
  <c r="TWL13"/>
  <c r="TWM13"/>
  <c r="TWN13"/>
  <c r="TWO13"/>
  <c r="TWP13"/>
  <c r="TWQ13"/>
  <c r="TWR13"/>
  <c r="TWS13"/>
  <c r="TWT13"/>
  <c r="TWU13"/>
  <c r="TWV13"/>
  <c r="TWW13"/>
  <c r="TWX13"/>
  <c r="TWY13"/>
  <c r="TWZ13"/>
  <c r="TXA13"/>
  <c r="TXB13"/>
  <c r="TXC13"/>
  <c r="TXD13"/>
  <c r="TXE13"/>
  <c r="TXF13"/>
  <c r="TXG13"/>
  <c r="TXH13"/>
  <c r="TXI13"/>
  <c r="TXJ13"/>
  <c r="TXK13"/>
  <c r="TXL13"/>
  <c r="TXM13"/>
  <c r="TXN13"/>
  <c r="TXO13"/>
  <c r="TXP13"/>
  <c r="TXQ13"/>
  <c r="TXR13"/>
  <c r="TXS13"/>
  <c r="TXT13"/>
  <c r="TXU13"/>
  <c r="TXV13"/>
  <c r="TXW13"/>
  <c r="TXX13"/>
  <c r="TXY13"/>
  <c r="TXZ13"/>
  <c r="TYA13"/>
  <c r="TYB13"/>
  <c r="TYC13"/>
  <c r="TYD13"/>
  <c r="TYE13"/>
  <c r="TYF13"/>
  <c r="TYG13"/>
  <c r="TYH13"/>
  <c r="TYI13"/>
  <c r="TYJ13"/>
  <c r="TYK13"/>
  <c r="TYL13"/>
  <c r="TYM13"/>
  <c r="TYN13"/>
  <c r="TYO13"/>
  <c r="TYP13"/>
  <c r="TYQ13"/>
  <c r="TYR13"/>
  <c r="TYS13"/>
  <c r="TYT13"/>
  <c r="TYU13"/>
  <c r="TYV13"/>
  <c r="TYW13"/>
  <c r="TYX13"/>
  <c r="TYY13"/>
  <c r="TYZ13"/>
  <c r="TZA13"/>
  <c r="TZB13"/>
  <c r="TZC13"/>
  <c r="TZD13"/>
  <c r="TZE13"/>
  <c r="TZF13"/>
  <c r="TZG13"/>
  <c r="TZH13"/>
  <c r="TZI13"/>
  <c r="TZJ13"/>
  <c r="TZK13"/>
  <c r="TZL13"/>
  <c r="TZM13"/>
  <c r="TZN13"/>
  <c r="TZO13"/>
  <c r="TZP13"/>
  <c r="TZQ13"/>
  <c r="TZR13"/>
  <c r="TZS13"/>
  <c r="TZT13"/>
  <c r="TZU13"/>
  <c r="TZV13"/>
  <c r="TZW13"/>
  <c r="TZX13"/>
  <c r="TZY13"/>
  <c r="TZZ13"/>
  <c r="UAA13"/>
  <c r="UAB13"/>
  <c r="UAC13"/>
  <c r="UAD13"/>
  <c r="UAE13"/>
  <c r="UAF13"/>
  <c r="UAG13"/>
  <c r="UAH13"/>
  <c r="UAI13"/>
  <c r="UAJ13"/>
  <c r="UAK13"/>
  <c r="UAL13"/>
  <c r="UAM13"/>
  <c r="UAN13"/>
  <c r="UAO13"/>
  <c r="UAP13"/>
  <c r="UAQ13"/>
  <c r="UAR13"/>
  <c r="UAS13"/>
  <c r="UAT13"/>
  <c r="UAU13"/>
  <c r="UAV13"/>
  <c r="UAW13"/>
  <c r="UAX13"/>
  <c r="UAY13"/>
  <c r="UAZ13"/>
  <c r="UBA13"/>
  <c r="UBB13"/>
  <c r="UBC13"/>
  <c r="UBD13"/>
  <c r="UBE13"/>
  <c r="UBF13"/>
  <c r="UBG13"/>
  <c r="UBH13"/>
  <c r="UBI13"/>
  <c r="UBJ13"/>
  <c r="UBK13"/>
  <c r="UBL13"/>
  <c r="UBM13"/>
  <c r="UBN13"/>
  <c r="UBO13"/>
  <c r="UBP13"/>
  <c r="UBQ13"/>
  <c r="UBR13"/>
  <c r="UBS13"/>
  <c r="UBT13"/>
  <c r="UBU13"/>
  <c r="UBV13"/>
  <c r="UBW13"/>
  <c r="UBX13"/>
  <c r="UBY13"/>
  <c r="UBZ13"/>
  <c r="UCA13"/>
  <c r="UCB13"/>
  <c r="UCC13"/>
  <c r="UCD13"/>
  <c r="UCE13"/>
  <c r="UCF13"/>
  <c r="UCG13"/>
  <c r="UCH13"/>
  <c r="UCI13"/>
  <c r="UCJ13"/>
  <c r="UCK13"/>
  <c r="UCL13"/>
  <c r="UCM13"/>
  <c r="UCN13"/>
  <c r="UCO13"/>
  <c r="UCP13"/>
  <c r="UCQ13"/>
  <c r="UCR13"/>
  <c r="UCS13"/>
  <c r="UCT13"/>
  <c r="UCU13"/>
  <c r="UCV13"/>
  <c r="UCW13"/>
  <c r="UCX13"/>
  <c r="UCY13"/>
  <c r="UCZ13"/>
  <c r="UDA13"/>
  <c r="UDB13"/>
  <c r="UDC13"/>
  <c r="UDD13"/>
  <c r="UDE13"/>
  <c r="UDF13"/>
  <c r="UDG13"/>
  <c r="UDH13"/>
  <c r="UDI13"/>
  <c r="UDJ13"/>
  <c r="UDK13"/>
  <c r="UDL13"/>
  <c r="UDM13"/>
  <c r="UDN13"/>
  <c r="UDO13"/>
  <c r="UDP13"/>
  <c r="UDQ13"/>
  <c r="UDR13"/>
  <c r="UDS13"/>
  <c r="UDT13"/>
  <c r="UDU13"/>
  <c r="UDV13"/>
  <c r="UDW13"/>
  <c r="UDX13"/>
  <c r="UDY13"/>
  <c r="UDZ13"/>
  <c r="UEA13"/>
  <c r="UEB13"/>
  <c r="UEC13"/>
  <c r="UED13"/>
  <c r="UEE13"/>
  <c r="UEF13"/>
  <c r="UEG13"/>
  <c r="UEH13"/>
  <c r="UEI13"/>
  <c r="UEJ13"/>
  <c r="UEK13"/>
  <c r="UEL13"/>
  <c r="UEM13"/>
  <c r="UEN13"/>
  <c r="UEO13"/>
  <c r="UEP13"/>
  <c r="UEQ13"/>
  <c r="UER13"/>
  <c r="UES13"/>
  <c r="UET13"/>
  <c r="UEU13"/>
  <c r="UEV13"/>
  <c r="UEW13"/>
  <c r="UEX13"/>
  <c r="UEY13"/>
  <c r="UEZ13"/>
  <c r="UFA13"/>
  <c r="UFB13"/>
  <c r="UFC13"/>
  <c r="UFD13"/>
  <c r="UFE13"/>
  <c r="UFF13"/>
  <c r="UFG13"/>
  <c r="UFH13"/>
  <c r="UFI13"/>
  <c r="UFJ13"/>
  <c r="UFK13"/>
  <c r="UFL13"/>
  <c r="UFM13"/>
  <c r="UFN13"/>
  <c r="UFO13"/>
  <c r="UFP13"/>
  <c r="UFQ13"/>
  <c r="UFR13"/>
  <c r="UFS13"/>
  <c r="UFT13"/>
  <c r="UFU13"/>
  <c r="UFV13"/>
  <c r="UFW13"/>
  <c r="UFX13"/>
  <c r="UFY13"/>
  <c r="UFZ13"/>
  <c r="UGA13"/>
  <c r="UGB13"/>
  <c r="UGC13"/>
  <c r="UGD13"/>
  <c r="UGE13"/>
  <c r="UGF13"/>
  <c r="UGG13"/>
  <c r="UGH13"/>
  <c r="UGI13"/>
  <c r="UGJ13"/>
  <c r="UGK13"/>
  <c r="UGL13"/>
  <c r="UGM13"/>
  <c r="UGN13"/>
  <c r="UGO13"/>
  <c r="UGP13"/>
  <c r="UGQ13"/>
  <c r="UGR13"/>
  <c r="UGS13"/>
  <c r="UGT13"/>
  <c r="UGU13"/>
  <c r="UGV13"/>
  <c r="UGW13"/>
  <c r="UGX13"/>
  <c r="UGY13"/>
  <c r="UGZ13"/>
  <c r="UHA13"/>
  <c r="UHB13"/>
  <c r="UHC13"/>
  <c r="UHD13"/>
  <c r="UHE13"/>
  <c r="UHF13"/>
  <c r="UHG13"/>
  <c r="UHH13"/>
  <c r="UHI13"/>
  <c r="UHJ13"/>
  <c r="UHK13"/>
  <c r="UHL13"/>
  <c r="UHM13"/>
  <c r="UHN13"/>
  <c r="UHO13"/>
  <c r="UHP13"/>
  <c r="UHQ13"/>
  <c r="UHR13"/>
  <c r="UHS13"/>
  <c r="UHT13"/>
  <c r="UHU13"/>
  <c r="UHV13"/>
  <c r="UHW13"/>
  <c r="UHX13"/>
  <c r="UHY13"/>
  <c r="UHZ13"/>
  <c r="UIA13"/>
  <c r="UIB13"/>
  <c r="UIC13"/>
  <c r="UID13"/>
  <c r="UIE13"/>
  <c r="UIF13"/>
  <c r="UIG13"/>
  <c r="UIH13"/>
  <c r="UII13"/>
  <c r="UIJ13"/>
  <c r="UIK13"/>
  <c r="UIL13"/>
  <c r="UIM13"/>
  <c r="UIN13"/>
  <c r="UIO13"/>
  <c r="UIP13"/>
  <c r="UIQ13"/>
  <c r="UIR13"/>
  <c r="UIS13"/>
  <c r="UIT13"/>
  <c r="UIU13"/>
  <c r="UIV13"/>
  <c r="UIW13"/>
  <c r="UIX13"/>
  <c r="UIY13"/>
  <c r="UIZ13"/>
  <c r="UJA13"/>
  <c r="UJB13"/>
  <c r="UJC13"/>
  <c r="UJD13"/>
  <c r="UJE13"/>
  <c r="UJF13"/>
  <c r="UJG13"/>
  <c r="UJH13"/>
  <c r="UJI13"/>
  <c r="UJJ13"/>
  <c r="UJK13"/>
  <c r="UJL13"/>
  <c r="UJM13"/>
  <c r="UJN13"/>
  <c r="UJO13"/>
  <c r="UJP13"/>
  <c r="UJQ13"/>
  <c r="UJR13"/>
  <c r="UJS13"/>
  <c r="UJT13"/>
  <c r="UJU13"/>
  <c r="UJV13"/>
  <c r="UJW13"/>
  <c r="UJX13"/>
  <c r="UJY13"/>
  <c r="UJZ13"/>
  <c r="UKA13"/>
  <c r="UKB13"/>
  <c r="UKC13"/>
  <c r="UKD13"/>
  <c r="UKE13"/>
  <c r="UKF13"/>
  <c r="UKG13"/>
  <c r="UKH13"/>
  <c r="UKI13"/>
  <c r="UKJ13"/>
  <c r="UKK13"/>
  <c r="UKL13"/>
  <c r="UKM13"/>
  <c r="UKN13"/>
  <c r="UKO13"/>
  <c r="UKP13"/>
  <c r="UKQ13"/>
  <c r="UKR13"/>
  <c r="UKS13"/>
  <c r="UKT13"/>
  <c r="UKU13"/>
  <c r="UKV13"/>
  <c r="UKW13"/>
  <c r="UKX13"/>
  <c r="UKY13"/>
  <c r="UKZ13"/>
  <c r="ULA13"/>
  <c r="ULB13"/>
  <c r="ULC13"/>
  <c r="ULD13"/>
  <c r="ULE13"/>
  <c r="ULF13"/>
  <c r="ULG13"/>
  <c r="ULH13"/>
  <c r="ULI13"/>
  <c r="ULJ13"/>
  <c r="ULK13"/>
  <c r="ULL13"/>
  <c r="ULM13"/>
  <c r="ULN13"/>
  <c r="ULO13"/>
  <c r="ULP13"/>
  <c r="ULQ13"/>
  <c r="ULR13"/>
  <c r="ULS13"/>
  <c r="ULT13"/>
  <c r="ULU13"/>
  <c r="ULV13"/>
  <c r="ULW13"/>
  <c r="ULX13"/>
  <c r="ULY13"/>
  <c r="ULZ13"/>
  <c r="UMA13"/>
  <c r="UMB13"/>
  <c r="UMC13"/>
  <c r="UMD13"/>
  <c r="UME13"/>
  <c r="UMF13"/>
  <c r="UMG13"/>
  <c r="UMH13"/>
  <c r="UMI13"/>
  <c r="UMJ13"/>
  <c r="UMK13"/>
  <c r="UML13"/>
  <c r="UMM13"/>
  <c r="UMN13"/>
  <c r="UMO13"/>
  <c r="UMP13"/>
  <c r="UMQ13"/>
  <c r="UMR13"/>
  <c r="UMS13"/>
  <c r="UMT13"/>
  <c r="UMU13"/>
  <c r="UMV13"/>
  <c r="UMW13"/>
  <c r="UMX13"/>
  <c r="UMY13"/>
  <c r="UMZ13"/>
  <c r="UNA13"/>
  <c r="UNB13"/>
  <c r="UNC13"/>
  <c r="UND13"/>
  <c r="UNE13"/>
  <c r="UNF13"/>
  <c r="UNG13"/>
  <c r="UNH13"/>
  <c r="UNI13"/>
  <c r="UNJ13"/>
  <c r="UNK13"/>
  <c r="UNL13"/>
  <c r="UNM13"/>
  <c r="UNN13"/>
  <c r="UNO13"/>
  <c r="UNP13"/>
  <c r="UNQ13"/>
  <c r="UNR13"/>
  <c r="UNS13"/>
  <c r="UNT13"/>
  <c r="UNU13"/>
  <c r="UNV13"/>
  <c r="UNW13"/>
  <c r="UNX13"/>
  <c r="UNY13"/>
  <c r="UNZ13"/>
  <c r="UOA13"/>
  <c r="UOB13"/>
  <c r="UOC13"/>
  <c r="UOD13"/>
  <c r="UOE13"/>
  <c r="UOF13"/>
  <c r="UOG13"/>
  <c r="UOH13"/>
  <c r="UOI13"/>
  <c r="UOJ13"/>
  <c r="UOK13"/>
  <c r="UOL13"/>
  <c r="UOM13"/>
  <c r="UON13"/>
  <c r="UOO13"/>
  <c r="UOP13"/>
  <c r="UOQ13"/>
  <c r="UOR13"/>
  <c r="UOS13"/>
  <c r="UOT13"/>
  <c r="UOU13"/>
  <c r="UOV13"/>
  <c r="UOW13"/>
  <c r="UOX13"/>
  <c r="UOY13"/>
  <c r="UOZ13"/>
  <c r="UPA13"/>
  <c r="UPB13"/>
  <c r="UPC13"/>
  <c r="UPD13"/>
  <c r="UPE13"/>
  <c r="UPF13"/>
  <c r="UPG13"/>
  <c r="UPH13"/>
  <c r="UPI13"/>
  <c r="UPJ13"/>
  <c r="UPK13"/>
  <c r="UPL13"/>
  <c r="UPM13"/>
  <c r="UPN13"/>
  <c r="UPO13"/>
  <c r="UPP13"/>
  <c r="UPQ13"/>
  <c r="UPR13"/>
  <c r="UPS13"/>
  <c r="UPT13"/>
  <c r="UPU13"/>
  <c r="UPV13"/>
  <c r="UPW13"/>
  <c r="UPX13"/>
  <c r="UPY13"/>
  <c r="UPZ13"/>
  <c r="UQA13"/>
  <c r="UQB13"/>
  <c r="UQC13"/>
  <c r="UQD13"/>
  <c r="UQE13"/>
  <c r="UQF13"/>
  <c r="UQG13"/>
  <c r="UQH13"/>
  <c r="UQI13"/>
  <c r="UQJ13"/>
  <c r="UQK13"/>
  <c r="UQL13"/>
  <c r="UQM13"/>
  <c r="UQN13"/>
  <c r="UQO13"/>
  <c r="UQP13"/>
  <c r="UQQ13"/>
  <c r="UQR13"/>
  <c r="UQS13"/>
  <c r="UQT13"/>
  <c r="UQU13"/>
  <c r="UQV13"/>
  <c r="UQW13"/>
  <c r="UQX13"/>
  <c r="UQY13"/>
  <c r="UQZ13"/>
  <c r="URA13"/>
  <c r="URB13"/>
  <c r="URC13"/>
  <c r="URD13"/>
  <c r="URE13"/>
  <c r="URF13"/>
  <c r="URG13"/>
  <c r="URH13"/>
  <c r="URI13"/>
  <c r="URJ13"/>
  <c r="URK13"/>
  <c r="URL13"/>
  <c r="URM13"/>
  <c r="URN13"/>
  <c r="URO13"/>
  <c r="URP13"/>
  <c r="URQ13"/>
  <c r="URR13"/>
  <c r="URS13"/>
  <c r="URT13"/>
  <c r="URU13"/>
  <c r="URV13"/>
  <c r="URW13"/>
  <c r="URX13"/>
  <c r="URY13"/>
  <c r="URZ13"/>
  <c r="USA13"/>
  <c r="USB13"/>
  <c r="USC13"/>
  <c r="USD13"/>
  <c r="USE13"/>
  <c r="USF13"/>
  <c r="USG13"/>
  <c r="USH13"/>
  <c r="USI13"/>
  <c r="USJ13"/>
  <c r="USK13"/>
  <c r="USL13"/>
  <c r="USM13"/>
  <c r="USN13"/>
  <c r="USO13"/>
  <c r="USP13"/>
  <c r="USQ13"/>
  <c r="USR13"/>
  <c r="USS13"/>
  <c r="UST13"/>
  <c r="USU13"/>
  <c r="USV13"/>
  <c r="USW13"/>
  <c r="USX13"/>
  <c r="USY13"/>
  <c r="USZ13"/>
  <c r="UTA13"/>
  <c r="UTB13"/>
  <c r="UTC13"/>
  <c r="UTD13"/>
  <c r="UTE13"/>
  <c r="UTF13"/>
  <c r="UTG13"/>
  <c r="UTH13"/>
  <c r="UTI13"/>
  <c r="UTJ13"/>
  <c r="UTK13"/>
  <c r="UTL13"/>
  <c r="UTM13"/>
  <c r="UTN13"/>
  <c r="UTO13"/>
  <c r="UTP13"/>
  <c r="UTQ13"/>
  <c r="UTR13"/>
  <c r="UTS13"/>
  <c r="UTT13"/>
  <c r="UTU13"/>
  <c r="UTV13"/>
  <c r="UTW13"/>
  <c r="UTX13"/>
  <c r="UTY13"/>
  <c r="UTZ13"/>
  <c r="UUA13"/>
  <c r="UUB13"/>
  <c r="UUC13"/>
  <c r="UUD13"/>
  <c r="UUE13"/>
  <c r="UUF13"/>
  <c r="UUG13"/>
  <c r="UUH13"/>
  <c r="UUI13"/>
  <c r="UUJ13"/>
  <c r="UUK13"/>
  <c r="UUL13"/>
  <c r="UUM13"/>
  <c r="UUN13"/>
  <c r="UUO13"/>
  <c r="UUP13"/>
  <c r="UUQ13"/>
  <c r="UUR13"/>
  <c r="UUS13"/>
  <c r="UUT13"/>
  <c r="UUU13"/>
  <c r="UUV13"/>
  <c r="UUW13"/>
  <c r="UUX13"/>
  <c r="UUY13"/>
  <c r="UUZ13"/>
  <c r="UVA13"/>
  <c r="UVB13"/>
  <c r="UVC13"/>
  <c r="UVD13"/>
  <c r="UVE13"/>
  <c r="UVF13"/>
  <c r="UVG13"/>
  <c r="UVH13"/>
  <c r="UVI13"/>
  <c r="UVJ13"/>
  <c r="UVK13"/>
  <c r="UVL13"/>
  <c r="UVM13"/>
  <c r="UVN13"/>
  <c r="UVO13"/>
  <c r="UVP13"/>
  <c r="UVQ13"/>
  <c r="UVR13"/>
  <c r="UVS13"/>
  <c r="UVT13"/>
  <c r="UVU13"/>
  <c r="UVV13"/>
  <c r="UVW13"/>
  <c r="UVX13"/>
  <c r="UVY13"/>
  <c r="UVZ13"/>
  <c r="UWA13"/>
  <c r="UWB13"/>
  <c r="UWC13"/>
  <c r="UWD13"/>
  <c r="UWE13"/>
  <c r="UWF13"/>
  <c r="UWG13"/>
  <c r="UWH13"/>
  <c r="UWI13"/>
  <c r="UWJ13"/>
  <c r="UWK13"/>
  <c r="UWL13"/>
  <c r="UWM13"/>
  <c r="UWN13"/>
  <c r="UWO13"/>
  <c r="UWP13"/>
  <c r="UWQ13"/>
  <c r="UWR13"/>
  <c r="UWS13"/>
  <c r="UWT13"/>
  <c r="UWU13"/>
  <c r="UWV13"/>
  <c r="UWW13"/>
  <c r="UWX13"/>
  <c r="UWY13"/>
  <c r="UWZ13"/>
  <c r="UXA13"/>
  <c r="UXB13"/>
  <c r="UXC13"/>
  <c r="UXD13"/>
  <c r="UXE13"/>
  <c r="UXF13"/>
  <c r="UXG13"/>
  <c r="UXH13"/>
  <c r="UXI13"/>
  <c r="UXJ13"/>
  <c r="UXK13"/>
  <c r="UXL13"/>
  <c r="UXM13"/>
  <c r="UXN13"/>
  <c r="UXO13"/>
  <c r="UXP13"/>
  <c r="UXQ13"/>
  <c r="UXR13"/>
  <c r="UXS13"/>
  <c r="UXT13"/>
  <c r="UXU13"/>
  <c r="UXV13"/>
  <c r="UXW13"/>
  <c r="UXX13"/>
  <c r="UXY13"/>
  <c r="UXZ13"/>
  <c r="UYA13"/>
  <c r="UYB13"/>
  <c r="UYC13"/>
  <c r="UYD13"/>
  <c r="UYE13"/>
  <c r="UYF13"/>
  <c r="UYG13"/>
  <c r="UYH13"/>
  <c r="UYI13"/>
  <c r="UYJ13"/>
  <c r="UYK13"/>
  <c r="UYL13"/>
  <c r="UYM13"/>
  <c r="UYN13"/>
  <c r="UYO13"/>
  <c r="UYP13"/>
  <c r="UYQ13"/>
  <c r="UYR13"/>
  <c r="UYS13"/>
  <c r="UYT13"/>
  <c r="UYU13"/>
  <c r="UYV13"/>
  <c r="UYW13"/>
  <c r="UYX13"/>
  <c r="UYY13"/>
  <c r="UYZ13"/>
  <c r="UZA13"/>
  <c r="UZB13"/>
  <c r="UZC13"/>
  <c r="UZD13"/>
  <c r="UZE13"/>
  <c r="UZF13"/>
  <c r="UZG13"/>
  <c r="UZH13"/>
  <c r="UZI13"/>
  <c r="UZJ13"/>
  <c r="UZK13"/>
  <c r="UZL13"/>
  <c r="UZM13"/>
  <c r="UZN13"/>
  <c r="UZO13"/>
  <c r="UZP13"/>
  <c r="UZQ13"/>
  <c r="UZR13"/>
  <c r="UZS13"/>
  <c r="UZT13"/>
  <c r="UZU13"/>
  <c r="UZV13"/>
  <c r="UZW13"/>
  <c r="UZX13"/>
  <c r="UZY13"/>
  <c r="UZZ13"/>
  <c r="VAA13"/>
  <c r="VAB13"/>
  <c r="VAC13"/>
  <c r="VAD13"/>
  <c r="VAE13"/>
  <c r="VAF13"/>
  <c r="VAG13"/>
  <c r="VAH13"/>
  <c r="VAI13"/>
  <c r="VAJ13"/>
  <c r="VAK13"/>
  <c r="VAL13"/>
  <c r="VAM13"/>
  <c r="VAN13"/>
  <c r="VAO13"/>
  <c r="VAP13"/>
  <c r="VAQ13"/>
  <c r="VAR13"/>
  <c r="VAS13"/>
  <c r="VAT13"/>
  <c r="VAU13"/>
  <c r="VAV13"/>
  <c r="VAW13"/>
  <c r="VAX13"/>
  <c r="VAY13"/>
  <c r="VAZ13"/>
  <c r="VBA13"/>
  <c r="VBB13"/>
  <c r="VBC13"/>
  <c r="VBD13"/>
  <c r="VBE13"/>
  <c r="VBF13"/>
  <c r="VBG13"/>
  <c r="VBH13"/>
  <c r="VBI13"/>
  <c r="VBJ13"/>
  <c r="VBK13"/>
  <c r="VBL13"/>
  <c r="VBM13"/>
  <c r="VBN13"/>
  <c r="VBO13"/>
  <c r="VBP13"/>
  <c r="VBQ13"/>
  <c r="VBR13"/>
  <c r="VBS13"/>
  <c r="VBT13"/>
  <c r="VBU13"/>
  <c r="VBV13"/>
  <c r="VBW13"/>
  <c r="VBX13"/>
  <c r="VBY13"/>
  <c r="VBZ13"/>
  <c r="VCA13"/>
  <c r="VCB13"/>
  <c r="VCC13"/>
  <c r="VCD13"/>
  <c r="VCE13"/>
  <c r="VCF13"/>
  <c r="VCG13"/>
  <c r="VCH13"/>
  <c r="VCI13"/>
  <c r="VCJ13"/>
  <c r="VCK13"/>
  <c r="VCL13"/>
  <c r="VCM13"/>
  <c r="VCN13"/>
  <c r="VCO13"/>
  <c r="VCP13"/>
  <c r="VCQ13"/>
  <c r="VCR13"/>
  <c r="VCS13"/>
  <c r="VCT13"/>
  <c r="VCU13"/>
  <c r="VCV13"/>
  <c r="VCW13"/>
  <c r="VCX13"/>
  <c r="VCY13"/>
  <c r="VCZ13"/>
  <c r="VDA13"/>
  <c r="VDB13"/>
  <c r="VDC13"/>
  <c r="VDD13"/>
  <c r="VDE13"/>
  <c r="VDF13"/>
  <c r="VDG13"/>
  <c r="VDH13"/>
  <c r="VDI13"/>
  <c r="VDJ13"/>
  <c r="VDK13"/>
  <c r="VDL13"/>
  <c r="VDM13"/>
  <c r="VDN13"/>
  <c r="VDO13"/>
  <c r="VDP13"/>
  <c r="VDQ13"/>
  <c r="VDR13"/>
  <c r="VDS13"/>
  <c r="VDT13"/>
  <c r="VDU13"/>
  <c r="VDV13"/>
  <c r="VDW13"/>
  <c r="VDX13"/>
  <c r="VDY13"/>
  <c r="VDZ13"/>
  <c r="VEA13"/>
  <c r="VEB13"/>
  <c r="VEC13"/>
  <c r="VED13"/>
  <c r="VEE13"/>
  <c r="VEF13"/>
  <c r="VEG13"/>
  <c r="VEH13"/>
  <c r="VEI13"/>
  <c r="VEJ13"/>
  <c r="VEK13"/>
  <c r="VEL13"/>
  <c r="VEM13"/>
  <c r="VEN13"/>
  <c r="VEO13"/>
  <c r="VEP13"/>
  <c r="VEQ13"/>
  <c r="VER13"/>
  <c r="VES13"/>
  <c r="VET13"/>
  <c r="VEU13"/>
  <c r="VEV13"/>
  <c r="VEW13"/>
  <c r="VEX13"/>
  <c r="VEY13"/>
  <c r="VEZ13"/>
  <c r="VFA13"/>
  <c r="VFB13"/>
  <c r="VFC13"/>
  <c r="VFD13"/>
  <c r="VFE13"/>
  <c r="VFF13"/>
  <c r="VFG13"/>
  <c r="VFH13"/>
  <c r="VFI13"/>
  <c r="VFJ13"/>
  <c r="VFK13"/>
  <c r="VFL13"/>
  <c r="VFM13"/>
  <c r="VFN13"/>
  <c r="VFO13"/>
  <c r="VFP13"/>
  <c r="VFQ13"/>
  <c r="VFR13"/>
  <c r="VFS13"/>
  <c r="VFT13"/>
  <c r="VFU13"/>
  <c r="VFV13"/>
  <c r="VFW13"/>
  <c r="VFX13"/>
  <c r="VFY13"/>
  <c r="VFZ13"/>
  <c r="VGA13"/>
  <c r="VGB13"/>
  <c r="VGC13"/>
  <c r="VGD13"/>
  <c r="VGE13"/>
  <c r="VGF13"/>
  <c r="VGG13"/>
  <c r="VGH13"/>
  <c r="VGI13"/>
  <c r="VGJ13"/>
  <c r="VGK13"/>
  <c r="VGL13"/>
  <c r="VGM13"/>
  <c r="VGN13"/>
  <c r="VGO13"/>
  <c r="VGP13"/>
  <c r="VGQ13"/>
  <c r="VGR13"/>
  <c r="VGS13"/>
  <c r="VGT13"/>
  <c r="VGU13"/>
  <c r="VGV13"/>
  <c r="VGW13"/>
  <c r="VGX13"/>
  <c r="VGY13"/>
  <c r="VGZ13"/>
  <c r="VHA13"/>
  <c r="VHB13"/>
  <c r="VHC13"/>
  <c r="VHD13"/>
  <c r="VHE13"/>
  <c r="VHF13"/>
  <c r="VHG13"/>
  <c r="VHH13"/>
  <c r="VHI13"/>
  <c r="VHJ13"/>
  <c r="VHK13"/>
  <c r="VHL13"/>
  <c r="VHM13"/>
  <c r="VHN13"/>
  <c r="VHO13"/>
  <c r="VHP13"/>
  <c r="VHQ13"/>
  <c r="VHR13"/>
  <c r="VHS13"/>
  <c r="VHT13"/>
  <c r="VHU13"/>
  <c r="VHV13"/>
  <c r="VHW13"/>
  <c r="VHX13"/>
  <c r="VHY13"/>
  <c r="VHZ13"/>
  <c r="VIA13"/>
  <c r="VIB13"/>
  <c r="VIC13"/>
  <c r="VID13"/>
  <c r="VIE13"/>
  <c r="VIF13"/>
  <c r="VIG13"/>
  <c r="VIH13"/>
  <c r="VII13"/>
  <c r="VIJ13"/>
  <c r="VIK13"/>
  <c r="VIL13"/>
  <c r="VIM13"/>
  <c r="VIN13"/>
  <c r="VIO13"/>
  <c r="VIP13"/>
  <c r="VIQ13"/>
  <c r="VIR13"/>
  <c r="VIS13"/>
  <c r="VIT13"/>
  <c r="VIU13"/>
  <c r="VIV13"/>
  <c r="VIW13"/>
  <c r="VIX13"/>
  <c r="VIY13"/>
  <c r="VIZ13"/>
  <c r="VJA13"/>
  <c r="VJB13"/>
  <c r="VJC13"/>
  <c r="VJD13"/>
  <c r="VJE13"/>
  <c r="VJF13"/>
  <c r="VJG13"/>
  <c r="VJH13"/>
  <c r="VJI13"/>
  <c r="VJJ13"/>
  <c r="VJK13"/>
  <c r="VJL13"/>
  <c r="VJM13"/>
  <c r="VJN13"/>
  <c r="VJO13"/>
  <c r="VJP13"/>
  <c r="VJQ13"/>
  <c r="VJR13"/>
  <c r="VJS13"/>
  <c r="VJT13"/>
  <c r="VJU13"/>
  <c r="VJV13"/>
  <c r="VJW13"/>
  <c r="VJX13"/>
  <c r="VJY13"/>
  <c r="VJZ13"/>
  <c r="VKA13"/>
  <c r="VKB13"/>
  <c r="VKC13"/>
  <c r="VKD13"/>
  <c r="VKE13"/>
  <c r="VKF13"/>
  <c r="VKG13"/>
  <c r="VKH13"/>
  <c r="VKI13"/>
  <c r="VKJ13"/>
  <c r="VKK13"/>
  <c r="VKL13"/>
  <c r="VKM13"/>
  <c r="VKN13"/>
  <c r="VKO13"/>
  <c r="VKP13"/>
  <c r="VKQ13"/>
  <c r="VKR13"/>
  <c r="VKS13"/>
  <c r="VKT13"/>
  <c r="VKU13"/>
  <c r="VKV13"/>
  <c r="VKW13"/>
  <c r="VKX13"/>
  <c r="VKY13"/>
  <c r="VKZ13"/>
  <c r="VLA13"/>
  <c r="VLB13"/>
  <c r="VLC13"/>
  <c r="VLD13"/>
  <c r="VLE13"/>
  <c r="VLF13"/>
  <c r="VLG13"/>
  <c r="VLH13"/>
  <c r="VLI13"/>
  <c r="VLJ13"/>
  <c r="VLK13"/>
  <c r="VLL13"/>
  <c r="VLM13"/>
  <c r="VLN13"/>
  <c r="VLO13"/>
  <c r="VLP13"/>
  <c r="VLQ13"/>
  <c r="VLR13"/>
  <c r="VLS13"/>
  <c r="VLT13"/>
  <c r="VLU13"/>
  <c r="VLV13"/>
  <c r="VLW13"/>
  <c r="VLX13"/>
  <c r="VLY13"/>
  <c r="VLZ13"/>
  <c r="VMA13"/>
  <c r="VMB13"/>
  <c r="VMC13"/>
  <c r="VMD13"/>
  <c r="VME13"/>
  <c r="VMF13"/>
  <c r="VMG13"/>
  <c r="VMH13"/>
  <c r="VMI13"/>
  <c r="VMJ13"/>
  <c r="VMK13"/>
  <c r="VML13"/>
  <c r="VMM13"/>
  <c r="VMN13"/>
  <c r="VMO13"/>
  <c r="VMP13"/>
  <c r="VMQ13"/>
  <c r="VMR13"/>
  <c r="VMS13"/>
  <c r="VMT13"/>
  <c r="VMU13"/>
  <c r="VMV13"/>
  <c r="VMW13"/>
  <c r="VMX13"/>
  <c r="VMY13"/>
  <c r="VMZ13"/>
  <c r="VNA13"/>
  <c r="VNB13"/>
  <c r="VNC13"/>
  <c r="VND13"/>
  <c r="VNE13"/>
  <c r="VNF13"/>
  <c r="VNG13"/>
  <c r="VNH13"/>
  <c r="VNI13"/>
  <c r="VNJ13"/>
  <c r="VNK13"/>
  <c r="VNL13"/>
  <c r="VNM13"/>
  <c r="VNN13"/>
  <c r="VNO13"/>
  <c r="VNP13"/>
  <c r="VNQ13"/>
  <c r="VNR13"/>
  <c r="VNS13"/>
  <c r="VNT13"/>
  <c r="VNU13"/>
  <c r="VNV13"/>
  <c r="VNW13"/>
  <c r="VNX13"/>
  <c r="VNY13"/>
  <c r="VNZ13"/>
  <c r="VOA13"/>
  <c r="VOB13"/>
  <c r="VOC13"/>
  <c r="VOD13"/>
  <c r="VOE13"/>
  <c r="VOF13"/>
  <c r="VOG13"/>
  <c r="VOH13"/>
  <c r="VOI13"/>
  <c r="VOJ13"/>
  <c r="VOK13"/>
  <c r="VOL13"/>
  <c r="VOM13"/>
  <c r="VON13"/>
  <c r="VOO13"/>
  <c r="VOP13"/>
  <c r="VOQ13"/>
  <c r="VOR13"/>
  <c r="VOS13"/>
  <c r="VOT13"/>
  <c r="VOU13"/>
  <c r="VOV13"/>
  <c r="VOW13"/>
  <c r="VOX13"/>
  <c r="VOY13"/>
  <c r="VOZ13"/>
  <c r="VPA13"/>
  <c r="VPB13"/>
  <c r="VPC13"/>
  <c r="VPD13"/>
  <c r="VPE13"/>
  <c r="VPF13"/>
  <c r="VPG13"/>
  <c r="VPH13"/>
  <c r="VPI13"/>
  <c r="VPJ13"/>
  <c r="VPK13"/>
  <c r="VPL13"/>
  <c r="VPM13"/>
  <c r="VPN13"/>
  <c r="VPO13"/>
  <c r="VPP13"/>
  <c r="VPQ13"/>
  <c r="VPR13"/>
  <c r="VPS13"/>
  <c r="VPT13"/>
  <c r="VPU13"/>
  <c r="VPV13"/>
  <c r="VPW13"/>
  <c r="VPX13"/>
  <c r="VPY13"/>
  <c r="VPZ13"/>
  <c r="VQA13"/>
  <c r="VQB13"/>
  <c r="VQC13"/>
  <c r="VQD13"/>
  <c r="VQE13"/>
  <c r="VQF13"/>
  <c r="VQG13"/>
  <c r="VQH13"/>
  <c r="VQI13"/>
  <c r="VQJ13"/>
  <c r="VQK13"/>
  <c r="VQL13"/>
  <c r="VQM13"/>
  <c r="VQN13"/>
  <c r="VQO13"/>
  <c r="VQP13"/>
  <c r="VQQ13"/>
  <c r="VQR13"/>
  <c r="VQS13"/>
  <c r="VQT13"/>
  <c r="VQU13"/>
  <c r="VQV13"/>
  <c r="VQW13"/>
  <c r="VQX13"/>
  <c r="VQY13"/>
  <c r="VQZ13"/>
  <c r="VRA13"/>
  <c r="VRB13"/>
  <c r="VRC13"/>
  <c r="VRD13"/>
  <c r="VRE13"/>
  <c r="VRF13"/>
  <c r="VRG13"/>
  <c r="VRH13"/>
  <c r="VRI13"/>
  <c r="VRJ13"/>
  <c r="VRK13"/>
  <c r="VRL13"/>
  <c r="VRM13"/>
  <c r="VRN13"/>
  <c r="VRO13"/>
  <c r="VRP13"/>
  <c r="VRQ13"/>
  <c r="VRR13"/>
  <c r="VRS13"/>
  <c r="VRT13"/>
  <c r="VRU13"/>
  <c r="VRV13"/>
  <c r="VRW13"/>
  <c r="VRX13"/>
  <c r="VRY13"/>
  <c r="VRZ13"/>
  <c r="VSA13"/>
  <c r="VSB13"/>
  <c r="VSC13"/>
  <c r="VSD13"/>
  <c r="VSE13"/>
  <c r="VSF13"/>
  <c r="VSG13"/>
  <c r="VSH13"/>
  <c r="VSI13"/>
  <c r="VSJ13"/>
  <c r="VSK13"/>
  <c r="VSL13"/>
  <c r="VSM13"/>
  <c r="VSN13"/>
  <c r="VSO13"/>
  <c r="VSP13"/>
  <c r="VSQ13"/>
  <c r="VSR13"/>
  <c r="VSS13"/>
  <c r="VST13"/>
  <c r="VSU13"/>
  <c r="VSV13"/>
  <c r="VSW13"/>
  <c r="VSX13"/>
  <c r="VSY13"/>
  <c r="VSZ13"/>
  <c r="VTA13"/>
  <c r="VTB13"/>
  <c r="VTC13"/>
  <c r="VTD13"/>
  <c r="VTE13"/>
  <c r="VTF13"/>
  <c r="VTG13"/>
  <c r="VTH13"/>
  <c r="VTI13"/>
  <c r="VTJ13"/>
  <c r="VTK13"/>
  <c r="VTL13"/>
  <c r="VTM13"/>
  <c r="VTN13"/>
  <c r="VTO13"/>
  <c r="VTP13"/>
  <c r="VTQ13"/>
  <c r="VTR13"/>
  <c r="VTS13"/>
  <c r="VTT13"/>
  <c r="VTU13"/>
  <c r="VTV13"/>
  <c r="VTW13"/>
  <c r="VTX13"/>
  <c r="VTY13"/>
  <c r="VTZ13"/>
  <c r="VUA13"/>
  <c r="VUB13"/>
  <c r="VUC13"/>
  <c r="VUD13"/>
  <c r="VUE13"/>
  <c r="VUF13"/>
  <c r="VUG13"/>
  <c r="VUH13"/>
  <c r="VUI13"/>
  <c r="VUJ13"/>
  <c r="VUK13"/>
  <c r="VUL13"/>
  <c r="VUM13"/>
  <c r="VUN13"/>
  <c r="VUO13"/>
  <c r="VUP13"/>
  <c r="VUQ13"/>
  <c r="VUR13"/>
  <c r="VUS13"/>
  <c r="VUT13"/>
  <c r="VUU13"/>
  <c r="VUV13"/>
  <c r="VUW13"/>
  <c r="VUX13"/>
  <c r="VUY13"/>
  <c r="VUZ13"/>
  <c r="VVA13"/>
  <c r="VVB13"/>
  <c r="VVC13"/>
  <c r="VVD13"/>
  <c r="VVE13"/>
  <c r="VVF13"/>
  <c r="VVG13"/>
  <c r="VVH13"/>
  <c r="VVI13"/>
  <c r="VVJ13"/>
  <c r="VVK13"/>
  <c r="VVL13"/>
  <c r="VVM13"/>
  <c r="VVN13"/>
  <c r="VVO13"/>
  <c r="VVP13"/>
  <c r="VVQ13"/>
  <c r="VVR13"/>
  <c r="VVS13"/>
  <c r="VVT13"/>
  <c r="VVU13"/>
  <c r="VVV13"/>
  <c r="VVW13"/>
  <c r="VVX13"/>
  <c r="VVY13"/>
  <c r="VVZ13"/>
  <c r="VWA13"/>
  <c r="VWB13"/>
  <c r="VWC13"/>
  <c r="VWD13"/>
  <c r="VWE13"/>
  <c r="VWF13"/>
  <c r="VWG13"/>
  <c r="VWH13"/>
  <c r="VWI13"/>
  <c r="VWJ13"/>
  <c r="VWK13"/>
  <c r="VWL13"/>
  <c r="VWM13"/>
  <c r="VWN13"/>
  <c r="VWO13"/>
  <c r="VWP13"/>
  <c r="VWQ13"/>
  <c r="VWR13"/>
  <c r="VWS13"/>
  <c r="VWT13"/>
  <c r="VWU13"/>
  <c r="VWV13"/>
  <c r="VWW13"/>
  <c r="VWX13"/>
  <c r="VWY13"/>
  <c r="VWZ13"/>
  <c r="VXA13"/>
  <c r="VXB13"/>
  <c r="VXC13"/>
  <c r="VXD13"/>
  <c r="VXE13"/>
  <c r="VXF13"/>
  <c r="VXG13"/>
  <c r="VXH13"/>
  <c r="VXI13"/>
  <c r="VXJ13"/>
  <c r="VXK13"/>
  <c r="VXL13"/>
  <c r="VXM13"/>
  <c r="VXN13"/>
  <c r="VXO13"/>
  <c r="VXP13"/>
  <c r="VXQ13"/>
  <c r="VXR13"/>
  <c r="VXS13"/>
  <c r="VXT13"/>
  <c r="VXU13"/>
  <c r="VXV13"/>
  <c r="VXW13"/>
  <c r="VXX13"/>
  <c r="VXY13"/>
  <c r="VXZ13"/>
  <c r="VYA13"/>
  <c r="VYB13"/>
  <c r="VYC13"/>
  <c r="VYD13"/>
  <c r="VYE13"/>
  <c r="VYF13"/>
  <c r="VYG13"/>
  <c r="VYH13"/>
  <c r="VYI13"/>
  <c r="VYJ13"/>
  <c r="VYK13"/>
  <c r="VYL13"/>
  <c r="VYM13"/>
  <c r="VYN13"/>
  <c r="VYO13"/>
  <c r="VYP13"/>
  <c r="VYQ13"/>
  <c r="VYR13"/>
  <c r="VYS13"/>
  <c r="VYT13"/>
  <c r="VYU13"/>
  <c r="VYV13"/>
  <c r="VYW13"/>
  <c r="VYX13"/>
  <c r="VYY13"/>
  <c r="VYZ13"/>
  <c r="VZA13"/>
  <c r="VZB13"/>
  <c r="VZC13"/>
  <c r="VZD13"/>
  <c r="VZE13"/>
  <c r="VZF13"/>
  <c r="VZG13"/>
  <c r="VZH13"/>
  <c r="VZI13"/>
  <c r="VZJ13"/>
  <c r="VZK13"/>
  <c r="VZL13"/>
  <c r="VZM13"/>
  <c r="VZN13"/>
  <c r="VZO13"/>
  <c r="VZP13"/>
  <c r="VZQ13"/>
  <c r="VZR13"/>
  <c r="VZS13"/>
  <c r="VZT13"/>
  <c r="VZU13"/>
  <c r="VZV13"/>
  <c r="VZW13"/>
  <c r="VZX13"/>
  <c r="VZY13"/>
  <c r="VZZ13"/>
  <c r="WAA13"/>
  <c r="WAB13"/>
  <c r="WAC13"/>
  <c r="WAD13"/>
  <c r="WAE13"/>
  <c r="WAF13"/>
  <c r="WAG13"/>
  <c r="WAH13"/>
  <c r="WAI13"/>
  <c r="WAJ13"/>
  <c r="WAK13"/>
  <c r="WAL13"/>
  <c r="WAM13"/>
  <c r="WAN13"/>
  <c r="WAO13"/>
  <c r="WAP13"/>
  <c r="WAQ13"/>
  <c r="WAR13"/>
  <c r="WAS13"/>
  <c r="WAT13"/>
  <c r="WAU13"/>
  <c r="WAV13"/>
  <c r="WAW13"/>
  <c r="WAX13"/>
  <c r="WAY13"/>
  <c r="WAZ13"/>
  <c r="WBA13"/>
  <c r="WBB13"/>
  <c r="WBC13"/>
  <c r="WBD13"/>
  <c r="WBE13"/>
  <c r="WBF13"/>
  <c r="WBG13"/>
  <c r="WBH13"/>
  <c r="WBI13"/>
  <c r="WBJ13"/>
  <c r="WBK13"/>
  <c r="WBL13"/>
  <c r="WBM13"/>
  <c r="WBN13"/>
  <c r="WBO13"/>
  <c r="WBP13"/>
  <c r="WBQ13"/>
  <c r="WBR13"/>
  <c r="WBS13"/>
  <c r="WBT13"/>
  <c r="WBU13"/>
  <c r="WBV13"/>
  <c r="WBW13"/>
  <c r="WBX13"/>
  <c r="WBY13"/>
  <c r="WBZ13"/>
  <c r="WCA13"/>
  <c r="WCB13"/>
  <c r="WCC13"/>
  <c r="WCD13"/>
  <c r="WCE13"/>
  <c r="WCF13"/>
  <c r="WCG13"/>
  <c r="WCH13"/>
  <c r="WCI13"/>
  <c r="WCJ13"/>
  <c r="WCK13"/>
  <c r="WCL13"/>
  <c r="WCM13"/>
  <c r="WCN13"/>
  <c r="WCO13"/>
  <c r="WCP13"/>
  <c r="WCQ13"/>
  <c r="WCR13"/>
  <c r="WCS13"/>
  <c r="WCT13"/>
  <c r="WCU13"/>
  <c r="WCV13"/>
  <c r="WCW13"/>
  <c r="WCX13"/>
  <c r="WCY13"/>
  <c r="WCZ13"/>
  <c r="WDA13"/>
  <c r="WDB13"/>
  <c r="WDC13"/>
  <c r="WDD13"/>
  <c r="WDE13"/>
  <c r="WDF13"/>
  <c r="WDG13"/>
  <c r="WDH13"/>
  <c r="WDI13"/>
  <c r="WDJ13"/>
  <c r="WDK13"/>
  <c r="WDL13"/>
  <c r="WDM13"/>
  <c r="WDN13"/>
  <c r="WDO13"/>
  <c r="WDP13"/>
  <c r="WDQ13"/>
  <c r="WDR13"/>
  <c r="WDS13"/>
  <c r="WDT13"/>
  <c r="WDU13"/>
  <c r="WDV13"/>
  <c r="WDW13"/>
  <c r="WDX13"/>
  <c r="WDY13"/>
  <c r="WDZ13"/>
  <c r="WEA13"/>
  <c r="WEB13"/>
  <c r="WEC13"/>
  <c r="WED13"/>
  <c r="WEE13"/>
  <c r="WEF13"/>
  <c r="WEG13"/>
  <c r="WEH13"/>
  <c r="WEI13"/>
  <c r="WEJ13"/>
  <c r="WEK13"/>
  <c r="WEL13"/>
  <c r="WEM13"/>
  <c r="WEN13"/>
  <c r="WEO13"/>
  <c r="WEP13"/>
  <c r="WEQ13"/>
  <c r="WER13"/>
  <c r="WES13"/>
  <c r="WET13"/>
  <c r="WEU13"/>
  <c r="WEV13"/>
  <c r="WEW13"/>
  <c r="WEX13"/>
  <c r="WEY13"/>
  <c r="WEZ13"/>
  <c r="WFA13"/>
  <c r="WFB13"/>
  <c r="WFC13"/>
  <c r="WFD13"/>
  <c r="WFE13"/>
  <c r="WFF13"/>
  <c r="WFG13"/>
  <c r="WFH13"/>
  <c r="WFI13"/>
  <c r="WFJ13"/>
  <c r="WFK13"/>
  <c r="WFL13"/>
  <c r="WFM13"/>
  <c r="WFN13"/>
  <c r="WFO13"/>
  <c r="WFP13"/>
  <c r="WFQ13"/>
  <c r="WFR13"/>
  <c r="WFS13"/>
  <c r="WFT13"/>
  <c r="WFU13"/>
  <c r="WFV13"/>
  <c r="WFW13"/>
  <c r="WFX13"/>
  <c r="WFY13"/>
  <c r="WFZ13"/>
  <c r="WGA13"/>
  <c r="WGB13"/>
  <c r="WGC13"/>
  <c r="WGD13"/>
  <c r="WGE13"/>
  <c r="WGF13"/>
  <c r="WGG13"/>
  <c r="WGH13"/>
  <c r="WGI13"/>
  <c r="WGJ13"/>
  <c r="WGK13"/>
  <c r="WGL13"/>
  <c r="WGM13"/>
  <c r="WGN13"/>
  <c r="WGO13"/>
  <c r="WGP13"/>
  <c r="WGQ13"/>
  <c r="WGR13"/>
  <c r="WGS13"/>
  <c r="WGT13"/>
  <c r="WGU13"/>
  <c r="WGV13"/>
  <c r="WGW13"/>
  <c r="WGX13"/>
  <c r="WGY13"/>
  <c r="WGZ13"/>
  <c r="WHA13"/>
  <c r="WHB13"/>
  <c r="WHC13"/>
  <c r="WHD13"/>
  <c r="WHE13"/>
  <c r="WHF13"/>
  <c r="WHG13"/>
  <c r="WHH13"/>
  <c r="WHI13"/>
  <c r="WHJ13"/>
  <c r="WHK13"/>
  <c r="WHL13"/>
  <c r="WHM13"/>
  <c r="WHN13"/>
  <c r="WHO13"/>
  <c r="WHP13"/>
  <c r="WHQ13"/>
  <c r="WHR13"/>
  <c r="WHS13"/>
  <c r="WHT13"/>
  <c r="WHU13"/>
  <c r="WHV13"/>
  <c r="WHW13"/>
  <c r="WHX13"/>
  <c r="WHY13"/>
  <c r="WHZ13"/>
  <c r="WIA13"/>
  <c r="WIB13"/>
  <c r="WIC13"/>
  <c r="WID13"/>
  <c r="WIE13"/>
  <c r="WIF13"/>
  <c r="WIG13"/>
  <c r="WIH13"/>
  <c r="WII13"/>
  <c r="WIJ13"/>
  <c r="WIK13"/>
  <c r="WIL13"/>
  <c r="WIM13"/>
  <c r="WIN13"/>
  <c r="WIO13"/>
  <c r="WIP13"/>
  <c r="WIQ13"/>
  <c r="WIR13"/>
  <c r="WIS13"/>
  <c r="WIT13"/>
  <c r="WIU13"/>
  <c r="WIV13"/>
  <c r="WIW13"/>
  <c r="WIX13"/>
  <c r="WIY13"/>
  <c r="WIZ13"/>
  <c r="WJA13"/>
  <c r="WJB13"/>
  <c r="WJC13"/>
  <c r="WJD13"/>
  <c r="WJE13"/>
  <c r="WJF13"/>
  <c r="WJG13"/>
  <c r="WJH13"/>
  <c r="WJI13"/>
  <c r="WJJ13"/>
  <c r="WJK13"/>
  <c r="WJL13"/>
  <c r="WJM13"/>
  <c r="WJN13"/>
  <c r="WJO13"/>
  <c r="WJP13"/>
  <c r="WJQ13"/>
  <c r="WJR13"/>
  <c r="WJS13"/>
  <c r="WJT13"/>
  <c r="WJU13"/>
  <c r="WJV13"/>
  <c r="WJW13"/>
  <c r="WJX13"/>
  <c r="WJY13"/>
  <c r="WJZ13"/>
  <c r="WKA13"/>
  <c r="WKB13"/>
  <c r="WKC13"/>
  <c r="WKD13"/>
  <c r="WKE13"/>
  <c r="WKF13"/>
  <c r="WKG13"/>
  <c r="WKH13"/>
  <c r="WKI13"/>
  <c r="WKJ13"/>
  <c r="WKK13"/>
  <c r="WKL13"/>
  <c r="WKM13"/>
  <c r="WKN13"/>
  <c r="WKO13"/>
  <c r="WKP13"/>
  <c r="WKQ13"/>
  <c r="WKR13"/>
  <c r="WKS13"/>
  <c r="WKT13"/>
  <c r="WKU13"/>
  <c r="WKV13"/>
  <c r="WKW13"/>
  <c r="WKX13"/>
  <c r="WKY13"/>
  <c r="WKZ13"/>
  <c r="WLA13"/>
  <c r="WLB13"/>
  <c r="WLC13"/>
  <c r="WLD13"/>
  <c r="WLE13"/>
  <c r="WLF13"/>
  <c r="WLG13"/>
  <c r="WLH13"/>
  <c r="WLI13"/>
  <c r="WLJ13"/>
  <c r="WLK13"/>
  <c r="WLL13"/>
  <c r="WLM13"/>
  <c r="WLN13"/>
  <c r="WLO13"/>
  <c r="WLP13"/>
  <c r="WLQ13"/>
  <c r="WLR13"/>
  <c r="WLS13"/>
  <c r="WLT13"/>
  <c r="WLU13"/>
  <c r="WLV13"/>
  <c r="WLW13"/>
  <c r="WLX13"/>
  <c r="WLY13"/>
  <c r="WLZ13"/>
  <c r="WMA13"/>
  <c r="WMB13"/>
  <c r="WMC13"/>
  <c r="WMD13"/>
  <c r="WME13"/>
  <c r="WMF13"/>
  <c r="WMG13"/>
  <c r="WMH13"/>
  <c r="WMI13"/>
  <c r="WMJ13"/>
  <c r="WMK13"/>
  <c r="WML13"/>
  <c r="WMM13"/>
  <c r="WMN13"/>
  <c r="WMO13"/>
  <c r="WMP13"/>
  <c r="WMQ13"/>
  <c r="WMR13"/>
  <c r="WMS13"/>
  <c r="WMT13"/>
  <c r="WMU13"/>
  <c r="WMV13"/>
  <c r="WMW13"/>
  <c r="WMX13"/>
  <c r="WMY13"/>
  <c r="WMZ13"/>
  <c r="WNA13"/>
  <c r="WNB13"/>
  <c r="WNC13"/>
  <c r="WND13"/>
  <c r="WNE13"/>
  <c r="WNF13"/>
  <c r="WNG13"/>
  <c r="WNH13"/>
  <c r="WNI13"/>
  <c r="WNJ13"/>
  <c r="WNK13"/>
  <c r="WNL13"/>
  <c r="WNM13"/>
  <c r="WNN13"/>
  <c r="WNO13"/>
  <c r="WNP13"/>
  <c r="WNQ13"/>
  <c r="WNR13"/>
  <c r="WNS13"/>
  <c r="WNT13"/>
  <c r="WNU13"/>
  <c r="WNV13"/>
  <c r="WNW13"/>
  <c r="WNX13"/>
  <c r="WNY13"/>
  <c r="WNZ13"/>
  <c r="WOA13"/>
  <c r="WOB13"/>
  <c r="WOC13"/>
  <c r="WOD13"/>
  <c r="WOE13"/>
  <c r="WOF13"/>
  <c r="WOG13"/>
  <c r="WOH13"/>
  <c r="WOI13"/>
  <c r="WOJ13"/>
  <c r="WOK13"/>
  <c r="WOL13"/>
  <c r="WOM13"/>
  <c r="WON13"/>
  <c r="WOO13"/>
  <c r="WOP13"/>
  <c r="WOQ13"/>
  <c r="WOR13"/>
  <c r="WOS13"/>
  <c r="WOT13"/>
  <c r="WOU13"/>
  <c r="WOV13"/>
  <c r="WOW13"/>
  <c r="WOX13"/>
  <c r="WOY13"/>
  <c r="WOZ13"/>
  <c r="WPA13"/>
  <c r="WPB13"/>
  <c r="WPC13"/>
  <c r="WPD13"/>
  <c r="WPE13"/>
  <c r="WPF13"/>
  <c r="WPG13"/>
  <c r="WPH13"/>
  <c r="WPI13"/>
  <c r="WPJ13"/>
  <c r="WPK13"/>
  <c r="WPL13"/>
  <c r="WPM13"/>
  <c r="WPN13"/>
  <c r="WPO13"/>
  <c r="WPP13"/>
  <c r="WPQ13"/>
  <c r="WPR13"/>
  <c r="WPS13"/>
  <c r="WPT13"/>
  <c r="WPU13"/>
  <c r="WPV13"/>
  <c r="WPW13"/>
  <c r="WPX13"/>
  <c r="WPY13"/>
  <c r="WPZ13"/>
  <c r="WQA13"/>
  <c r="WQB13"/>
  <c r="WQC13"/>
  <c r="WQD13"/>
  <c r="WQE13"/>
  <c r="WQF13"/>
  <c r="WQG13"/>
  <c r="WQH13"/>
  <c r="WQI13"/>
  <c r="WQJ13"/>
  <c r="WQK13"/>
  <c r="WQL13"/>
  <c r="WQM13"/>
  <c r="WQN13"/>
  <c r="WQO13"/>
  <c r="WQP13"/>
  <c r="WQQ13"/>
  <c r="WQR13"/>
  <c r="WQS13"/>
  <c r="WQT13"/>
  <c r="WQU13"/>
  <c r="WQV13"/>
  <c r="WQW13"/>
  <c r="WQX13"/>
  <c r="WQY13"/>
  <c r="WQZ13"/>
  <c r="WRA13"/>
  <c r="WRB13"/>
  <c r="WRC13"/>
  <c r="WRD13"/>
  <c r="WRE13"/>
  <c r="WRF13"/>
  <c r="WRG13"/>
  <c r="WRH13"/>
  <c r="WRI13"/>
  <c r="WRJ13"/>
  <c r="WRK13"/>
  <c r="WRL13"/>
  <c r="WRM13"/>
  <c r="WRN13"/>
  <c r="WRO13"/>
  <c r="WRP13"/>
  <c r="WRQ13"/>
  <c r="WRR13"/>
  <c r="WRS13"/>
  <c r="WRT13"/>
  <c r="WRU13"/>
  <c r="WRV13"/>
  <c r="WRW13"/>
  <c r="WRX13"/>
  <c r="WRY13"/>
  <c r="WRZ13"/>
  <c r="WSA13"/>
  <c r="WSB13"/>
  <c r="WSC13"/>
  <c r="WSD13"/>
  <c r="WSE13"/>
  <c r="WSF13"/>
  <c r="WSG13"/>
  <c r="WSH13"/>
  <c r="WSI13"/>
  <c r="WSJ13"/>
  <c r="WSK13"/>
  <c r="WSL13"/>
  <c r="A14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WB14"/>
  <c r="WC14"/>
  <c r="WD14"/>
  <c r="WE14"/>
  <c r="WF14"/>
  <c r="WG14"/>
  <c r="WH14"/>
  <c r="WI14"/>
  <c r="WJ14"/>
  <c r="WK14"/>
  <c r="WL14"/>
  <c r="WM14"/>
  <c r="WN14"/>
  <c r="WO14"/>
  <c r="WP14"/>
  <c r="WQ14"/>
  <c r="WR14"/>
  <c r="WS14"/>
  <c r="WT14"/>
  <c r="WU14"/>
  <c r="WV14"/>
  <c r="WW14"/>
  <c r="WX14"/>
  <c r="WY14"/>
  <c r="WZ14"/>
  <c r="XA14"/>
  <c r="XB14"/>
  <c r="XC14"/>
  <c r="XD14"/>
  <c r="XE14"/>
  <c r="XF14"/>
  <c r="XG14"/>
  <c r="XH14"/>
  <c r="XI14"/>
  <c r="XJ14"/>
  <c r="XK14"/>
  <c r="XL14"/>
  <c r="XM14"/>
  <c r="XN14"/>
  <c r="XO14"/>
  <c r="XP14"/>
  <c r="XQ14"/>
  <c r="XR14"/>
  <c r="XS14"/>
  <c r="XT14"/>
  <c r="XU14"/>
  <c r="XV14"/>
  <c r="XW14"/>
  <c r="XX14"/>
  <c r="XY14"/>
  <c r="XZ14"/>
  <c r="YA14"/>
  <c r="YB14"/>
  <c r="YC14"/>
  <c r="YD14"/>
  <c r="YE14"/>
  <c r="YF14"/>
  <c r="YG14"/>
  <c r="YH14"/>
  <c r="YI14"/>
  <c r="YJ14"/>
  <c r="YK14"/>
  <c r="YL14"/>
  <c r="YM14"/>
  <c r="YN14"/>
  <c r="YO14"/>
  <c r="YP14"/>
  <c r="YQ14"/>
  <c r="YR14"/>
  <c r="YS14"/>
  <c r="YT14"/>
  <c r="YU14"/>
  <c r="YV14"/>
  <c r="YW14"/>
  <c r="YX14"/>
  <c r="YY14"/>
  <c r="YZ14"/>
  <c r="ZA14"/>
  <c r="ZB14"/>
  <c r="ZC14"/>
  <c r="ZD14"/>
  <c r="ZE14"/>
  <c r="ZF14"/>
  <c r="ZG14"/>
  <c r="ZH14"/>
  <c r="ZI14"/>
  <c r="ZJ14"/>
  <c r="ZK14"/>
  <c r="ZL14"/>
  <c r="ZM14"/>
  <c r="ZN14"/>
  <c r="ZO14"/>
  <c r="ZP14"/>
  <c r="ZQ14"/>
  <c r="ZR14"/>
  <c r="ZS14"/>
  <c r="ZT14"/>
  <c r="ZU14"/>
  <c r="ZV14"/>
  <c r="ZW14"/>
  <c r="ZX14"/>
  <c r="ZY14"/>
  <c r="ZZ14"/>
  <c r="AAA14"/>
  <c r="AAB14"/>
  <c r="AAC14"/>
  <c r="AAD14"/>
  <c r="AAE14"/>
  <c r="AAF14"/>
  <c r="AAG14"/>
  <c r="AAH14"/>
  <c r="AAI14"/>
  <c r="AAJ14"/>
  <c r="AAK14"/>
  <c r="AAL14"/>
  <c r="AAM14"/>
  <c r="AAN14"/>
  <c r="AAO14"/>
  <c r="AAP14"/>
  <c r="AAQ14"/>
  <c r="AAR14"/>
  <c r="AAS14"/>
  <c r="AAT14"/>
  <c r="AAU14"/>
  <c r="AAV14"/>
  <c r="AAW14"/>
  <c r="AAX14"/>
  <c r="AAY14"/>
  <c r="AAZ14"/>
  <c r="ABA14"/>
  <c r="ABB14"/>
  <c r="ABC14"/>
  <c r="ABD14"/>
  <c r="ABE14"/>
  <c r="ABF14"/>
  <c r="ABG14"/>
  <c r="ABH14"/>
  <c r="ABI14"/>
  <c r="ABJ14"/>
  <c r="ABK14"/>
  <c r="ABL14"/>
  <c r="ABM14"/>
  <c r="ABN14"/>
  <c r="ABO14"/>
  <c r="ABP14"/>
  <c r="ABQ14"/>
  <c r="ABR14"/>
  <c r="ABS14"/>
  <c r="ABT14"/>
  <c r="ABU14"/>
  <c r="ABV14"/>
  <c r="ABW14"/>
  <c r="ABX14"/>
  <c r="ABY14"/>
  <c r="ABZ14"/>
  <c r="ACA14"/>
  <c r="ACB14"/>
  <c r="ACC14"/>
  <c r="ACD14"/>
  <c r="ACE14"/>
  <c r="ACF14"/>
  <c r="ACG14"/>
  <c r="ACH14"/>
  <c r="ACI14"/>
  <c r="ACJ14"/>
  <c r="ACK14"/>
  <c r="ACL14"/>
  <c r="ACM14"/>
  <c r="ACN14"/>
  <c r="ACO14"/>
  <c r="ACP14"/>
  <c r="ACQ14"/>
  <c r="ACR14"/>
  <c r="ACS14"/>
  <c r="ACT14"/>
  <c r="ACU14"/>
  <c r="ACV14"/>
  <c r="ACW14"/>
  <c r="ACX14"/>
  <c r="ACY14"/>
  <c r="ACZ14"/>
  <c r="ADA14"/>
  <c r="ADB14"/>
  <c r="ADC14"/>
  <c r="ADD14"/>
  <c r="ADE14"/>
  <c r="ADF14"/>
  <c r="ADG14"/>
  <c r="ADH14"/>
  <c r="ADI14"/>
  <c r="ADJ14"/>
  <c r="ADK14"/>
  <c r="ADL14"/>
  <c r="ADM14"/>
  <c r="ADN14"/>
  <c r="ADO14"/>
  <c r="ADP14"/>
  <c r="ADQ14"/>
  <c r="ADR14"/>
  <c r="ADS14"/>
  <c r="ADT14"/>
  <c r="ADU14"/>
  <c r="ADV14"/>
  <c r="ADW14"/>
  <c r="ADX14"/>
  <c r="ADY14"/>
  <c r="ADZ14"/>
  <c r="AEA14"/>
  <c r="AEB14"/>
  <c r="AEC14"/>
  <c r="AED14"/>
  <c r="AEE14"/>
  <c r="AEF14"/>
  <c r="AEG14"/>
  <c r="AEH14"/>
  <c r="AEI14"/>
  <c r="AEJ14"/>
  <c r="AEK14"/>
  <c r="AEL14"/>
  <c r="AEM14"/>
  <c r="AEN14"/>
  <c r="AEO14"/>
  <c r="AEP14"/>
  <c r="AEQ14"/>
  <c r="AER14"/>
  <c r="AES14"/>
  <c r="AET14"/>
  <c r="AEU14"/>
  <c r="AEV14"/>
  <c r="AEW14"/>
  <c r="AEX14"/>
  <c r="AEY14"/>
  <c r="AEZ14"/>
  <c r="AFA14"/>
  <c r="AFB14"/>
  <c r="AFC14"/>
  <c r="AFD14"/>
  <c r="AFE14"/>
  <c r="AFF14"/>
  <c r="AFG14"/>
  <c r="AFH14"/>
  <c r="AFI14"/>
  <c r="AFJ14"/>
  <c r="AFK14"/>
  <c r="AFL14"/>
  <c r="AFM14"/>
  <c r="AFN14"/>
  <c r="AFO14"/>
  <c r="AFP14"/>
  <c r="AFQ14"/>
  <c r="AFR14"/>
  <c r="AFS14"/>
  <c r="AFT14"/>
  <c r="AFU14"/>
  <c r="AFV14"/>
  <c r="AFW14"/>
  <c r="AFX14"/>
  <c r="AFY14"/>
  <c r="AFZ14"/>
  <c r="AGA14"/>
  <c r="AGB14"/>
  <c r="AGC14"/>
  <c r="AGD14"/>
  <c r="AGE14"/>
  <c r="AGF14"/>
  <c r="AGG14"/>
  <c r="AGH14"/>
  <c r="AGI14"/>
  <c r="AGJ14"/>
  <c r="AGK14"/>
  <c r="AGL14"/>
  <c r="AGM14"/>
  <c r="AGN14"/>
  <c r="AGO14"/>
  <c r="AGP14"/>
  <c r="AGQ14"/>
  <c r="AGR14"/>
  <c r="AGS14"/>
  <c r="AGT14"/>
  <c r="AGU14"/>
  <c r="AGV14"/>
  <c r="AGW14"/>
  <c r="AGX14"/>
  <c r="AGY14"/>
  <c r="AGZ14"/>
  <c r="AHA14"/>
  <c r="AHB14"/>
  <c r="AHC14"/>
  <c r="AHD14"/>
  <c r="AHE14"/>
  <c r="AHF14"/>
  <c r="AHG14"/>
  <c r="AHH14"/>
  <c r="AHI14"/>
  <c r="AHJ14"/>
  <c r="AHK14"/>
  <c r="AHL14"/>
  <c r="AHM14"/>
  <c r="AHN14"/>
  <c r="AHO14"/>
  <c r="AHP14"/>
  <c r="AHQ14"/>
  <c r="AHR14"/>
  <c r="AHS14"/>
  <c r="AHT14"/>
  <c r="AHU14"/>
  <c r="AHV14"/>
  <c r="AHW14"/>
  <c r="AHX14"/>
  <c r="AHY14"/>
  <c r="AHZ14"/>
  <c r="AIA14"/>
  <c r="AIB14"/>
  <c r="AIC14"/>
  <c r="AID14"/>
  <c r="AIE14"/>
  <c r="AIF14"/>
  <c r="AIG14"/>
  <c r="AIH14"/>
  <c r="AII14"/>
  <c r="AIJ14"/>
  <c r="AIK14"/>
  <c r="AIL14"/>
  <c r="AIM14"/>
  <c r="AIN14"/>
  <c r="AIO14"/>
  <c r="AIP14"/>
  <c r="AIQ14"/>
  <c r="AIR14"/>
  <c r="AIS14"/>
  <c r="AIT14"/>
  <c r="AIU14"/>
  <c r="AIV14"/>
  <c r="AIW14"/>
  <c r="AIX14"/>
  <c r="AIY14"/>
  <c r="AIZ14"/>
  <c r="AJA14"/>
  <c r="AJB14"/>
  <c r="AJC14"/>
  <c r="AJD14"/>
  <c r="AJE14"/>
  <c r="AJF14"/>
  <c r="AJG14"/>
  <c r="AJH14"/>
  <c r="AJI14"/>
  <c r="AJJ14"/>
  <c r="AJK14"/>
  <c r="AJL14"/>
  <c r="AJM14"/>
  <c r="AJN14"/>
  <c r="AJO14"/>
  <c r="AJP14"/>
  <c r="AJQ14"/>
  <c r="AJR14"/>
  <c r="AJS14"/>
  <c r="AJT14"/>
  <c r="AJU14"/>
  <c r="AJV14"/>
  <c r="AJW14"/>
  <c r="AJX14"/>
  <c r="AJY14"/>
  <c r="AJZ14"/>
  <c r="AKA14"/>
  <c r="AKB14"/>
  <c r="AKC14"/>
  <c r="AKD14"/>
  <c r="AKE14"/>
  <c r="AKF14"/>
  <c r="AKG14"/>
  <c r="AKH14"/>
  <c r="AKI14"/>
  <c r="AKJ14"/>
  <c r="AKK14"/>
  <c r="AKL14"/>
  <c r="AKM14"/>
  <c r="AKN14"/>
  <c r="AKO14"/>
  <c r="AKP14"/>
  <c r="AKQ14"/>
  <c r="AKR14"/>
  <c r="AKS14"/>
  <c r="AKT14"/>
  <c r="AKU14"/>
  <c r="AKV14"/>
  <c r="AKW14"/>
  <c r="AKX14"/>
  <c r="AKY14"/>
  <c r="AKZ14"/>
  <c r="ALA14"/>
  <c r="ALB14"/>
  <c r="ALC14"/>
  <c r="ALD14"/>
  <c r="ALE14"/>
  <c r="ALF14"/>
  <c r="ALG14"/>
  <c r="ALH14"/>
  <c r="ALI14"/>
  <c r="ALJ14"/>
  <c r="ALK14"/>
  <c r="ALL14"/>
  <c r="ALM14"/>
  <c r="ALN14"/>
  <c r="ALO14"/>
  <c r="ALP14"/>
  <c r="ALQ14"/>
  <c r="ALR14"/>
  <c r="ALS14"/>
  <c r="ALT14"/>
  <c r="ALU14"/>
  <c r="ALV14"/>
  <c r="ALW14"/>
  <c r="ALX14"/>
  <c r="ALY14"/>
  <c r="ALZ14"/>
  <c r="AMA14"/>
  <c r="AMB14"/>
  <c r="AMC14"/>
  <c r="AMD14"/>
  <c r="AME14"/>
  <c r="AMF14"/>
  <c r="AMG14"/>
  <c r="AMH14"/>
  <c r="AMI14"/>
  <c r="AMJ14"/>
  <c r="AMK14"/>
  <c r="AML14"/>
  <c r="AMM14"/>
  <c r="AMN14"/>
  <c r="AMO14"/>
  <c r="AMP14"/>
  <c r="AMQ14"/>
  <c r="AMR14"/>
  <c r="AMS14"/>
  <c r="AMT14"/>
  <c r="AMU14"/>
  <c r="AMV14"/>
  <c r="AMW14"/>
  <c r="AMX14"/>
  <c r="AMY14"/>
  <c r="AMZ14"/>
  <c r="ANA14"/>
  <c r="ANB14"/>
  <c r="ANC14"/>
  <c r="AND14"/>
  <c r="ANE14"/>
  <c r="ANF14"/>
  <c r="ANG14"/>
  <c r="ANH14"/>
  <c r="ANI14"/>
  <c r="ANJ14"/>
  <c r="ANK14"/>
  <c r="ANL14"/>
  <c r="ANM14"/>
  <c r="ANN14"/>
  <c r="ANO14"/>
  <c r="ANP14"/>
  <c r="ANQ14"/>
  <c r="ANR14"/>
  <c r="ANS14"/>
  <c r="ANT14"/>
  <c r="ANU14"/>
  <c r="ANV14"/>
  <c r="ANW14"/>
  <c r="ANX14"/>
  <c r="ANY14"/>
  <c r="ANZ14"/>
  <c r="AOA14"/>
  <c r="AOB14"/>
  <c r="AOC14"/>
  <c r="AOD14"/>
  <c r="AOE14"/>
  <c r="AOF14"/>
  <c r="AOG14"/>
  <c r="AOH14"/>
  <c r="AOI14"/>
  <c r="AOJ14"/>
  <c r="AOK14"/>
  <c r="AOL14"/>
  <c r="AOM14"/>
  <c r="AON14"/>
  <c r="AOO14"/>
  <c r="AOP14"/>
  <c r="AOQ14"/>
  <c r="AOR14"/>
  <c r="AOS14"/>
  <c r="AOT14"/>
  <c r="AOU14"/>
  <c r="AOV14"/>
  <c r="AOW14"/>
  <c r="AOX14"/>
  <c r="AOY14"/>
  <c r="AOZ14"/>
  <c r="APA14"/>
  <c r="APB14"/>
  <c r="APC14"/>
  <c r="APD14"/>
  <c r="APE14"/>
  <c r="APF14"/>
  <c r="APG14"/>
  <c r="APH14"/>
  <c r="API14"/>
  <c r="APJ14"/>
  <c r="APK14"/>
  <c r="APL14"/>
  <c r="APM14"/>
  <c r="APN14"/>
  <c r="APO14"/>
  <c r="APP14"/>
  <c r="APQ14"/>
  <c r="APR14"/>
  <c r="APS14"/>
  <c r="APT14"/>
  <c r="APU14"/>
  <c r="APV14"/>
  <c r="APW14"/>
  <c r="APX14"/>
  <c r="APY14"/>
  <c r="APZ14"/>
  <c r="AQA14"/>
  <c r="AQB14"/>
  <c r="AQC14"/>
  <c r="AQD14"/>
  <c r="AQE14"/>
  <c r="AQF14"/>
  <c r="AQG14"/>
  <c r="AQH14"/>
  <c r="AQI14"/>
  <c r="AQJ14"/>
  <c r="AQK14"/>
  <c r="AQL14"/>
  <c r="AQM14"/>
  <c r="AQN14"/>
  <c r="AQO14"/>
  <c r="AQP14"/>
  <c r="AQQ14"/>
  <c r="AQR14"/>
  <c r="AQS14"/>
  <c r="AQT14"/>
  <c r="AQU14"/>
  <c r="AQV14"/>
  <c r="AQW14"/>
  <c r="AQX14"/>
  <c r="AQY14"/>
  <c r="AQZ14"/>
  <c r="ARA14"/>
  <c r="ARB14"/>
  <c r="ARC14"/>
  <c r="ARD14"/>
  <c r="ARE14"/>
  <c r="ARF14"/>
  <c r="ARG14"/>
  <c r="ARH14"/>
  <c r="ARI14"/>
  <c r="ARJ14"/>
  <c r="ARK14"/>
  <c r="ARL14"/>
  <c r="ARM14"/>
  <c r="ARN14"/>
  <c r="ARO14"/>
  <c r="ARP14"/>
  <c r="ARQ14"/>
  <c r="ARR14"/>
  <c r="ARS14"/>
  <c r="ART14"/>
  <c r="ARU14"/>
  <c r="ARV14"/>
  <c r="ARW14"/>
  <c r="ARX14"/>
  <c r="ARY14"/>
  <c r="ARZ14"/>
  <c r="ASA14"/>
  <c r="ASB14"/>
  <c r="ASC14"/>
  <c r="ASD14"/>
  <c r="ASE14"/>
  <c r="ASF14"/>
  <c r="ASG14"/>
  <c r="ASH14"/>
  <c r="ASI14"/>
  <c r="ASJ14"/>
  <c r="ASK14"/>
  <c r="ASL14"/>
  <c r="ASM14"/>
  <c r="ASN14"/>
  <c r="ASO14"/>
  <c r="ASP14"/>
  <c r="ASQ14"/>
  <c r="ASR14"/>
  <c r="ASS14"/>
  <c r="AST14"/>
  <c r="ASU14"/>
  <c r="ASV14"/>
  <c r="ASW14"/>
  <c r="ASX14"/>
  <c r="ASY14"/>
  <c r="ASZ14"/>
  <c r="ATA14"/>
  <c r="ATB14"/>
  <c r="ATC14"/>
  <c r="ATD14"/>
  <c r="ATE14"/>
  <c r="ATF14"/>
  <c r="ATG14"/>
  <c r="ATH14"/>
  <c r="ATI14"/>
  <c r="ATJ14"/>
  <c r="ATK14"/>
  <c r="ATL14"/>
  <c r="ATM14"/>
  <c r="ATN14"/>
  <c r="ATO14"/>
  <c r="ATP14"/>
  <c r="ATQ14"/>
  <c r="ATR14"/>
  <c r="ATS14"/>
  <c r="ATT14"/>
  <c r="ATU14"/>
  <c r="ATV14"/>
  <c r="ATW14"/>
  <c r="ATX14"/>
  <c r="ATY14"/>
  <c r="ATZ14"/>
  <c r="AUA14"/>
  <c r="AUB14"/>
  <c r="AUC14"/>
  <c r="AUD14"/>
  <c r="AUE14"/>
  <c r="AUF14"/>
  <c r="AUG14"/>
  <c r="AUH14"/>
  <c r="AUI14"/>
  <c r="AUJ14"/>
  <c r="AUK14"/>
  <c r="AUL14"/>
  <c r="AUM14"/>
  <c r="AUN14"/>
  <c r="AUO14"/>
  <c r="AUP14"/>
  <c r="AUQ14"/>
  <c r="AUR14"/>
  <c r="AUS14"/>
  <c r="AUT14"/>
  <c r="AUU14"/>
  <c r="AUV14"/>
  <c r="AUW14"/>
  <c r="AUX14"/>
  <c r="AUY14"/>
  <c r="AUZ14"/>
  <c r="AVA14"/>
  <c r="AVB14"/>
  <c r="AVC14"/>
  <c r="AVD14"/>
  <c r="AVE14"/>
  <c r="AVF14"/>
  <c r="AVG14"/>
  <c r="AVH14"/>
  <c r="AVI14"/>
  <c r="AVJ14"/>
  <c r="AVK14"/>
  <c r="AVL14"/>
  <c r="AVM14"/>
  <c r="AVN14"/>
  <c r="AVO14"/>
  <c r="AVP14"/>
  <c r="AVQ14"/>
  <c r="AVR14"/>
  <c r="AVS14"/>
  <c r="AVT14"/>
  <c r="AVU14"/>
  <c r="AVV14"/>
  <c r="AVW14"/>
  <c r="AVX14"/>
  <c r="AVY14"/>
  <c r="AVZ14"/>
  <c r="AWA14"/>
  <c r="AWB14"/>
  <c r="AWC14"/>
  <c r="AWD14"/>
  <c r="AWE14"/>
  <c r="AWF14"/>
  <c r="AWG14"/>
  <c r="AWH14"/>
  <c r="AWI14"/>
  <c r="AWJ14"/>
  <c r="AWK14"/>
  <c r="AWL14"/>
  <c r="AWM14"/>
  <c r="AWN14"/>
  <c r="AWO14"/>
  <c r="AWP14"/>
  <c r="AWQ14"/>
  <c r="AWR14"/>
  <c r="AWS14"/>
  <c r="AWT14"/>
  <c r="AWU14"/>
  <c r="AWV14"/>
  <c r="AWW14"/>
  <c r="AWX14"/>
  <c r="AWY14"/>
  <c r="AWZ14"/>
  <c r="AXA14"/>
  <c r="AXB14"/>
  <c r="AXC14"/>
  <c r="AXD14"/>
  <c r="AXE14"/>
  <c r="AXF14"/>
  <c r="AXG14"/>
  <c r="AXH14"/>
  <c r="AXI14"/>
  <c r="AXJ14"/>
  <c r="AXK14"/>
  <c r="AXL14"/>
  <c r="AXM14"/>
  <c r="AXN14"/>
  <c r="AXO14"/>
  <c r="AXP14"/>
  <c r="AXQ14"/>
  <c r="AXR14"/>
  <c r="AXS14"/>
  <c r="AXT14"/>
  <c r="AXU14"/>
  <c r="AXV14"/>
  <c r="AXW14"/>
  <c r="AXX14"/>
  <c r="AXY14"/>
  <c r="AXZ14"/>
  <c r="AYA14"/>
  <c r="AYB14"/>
  <c r="AYC14"/>
  <c r="AYD14"/>
  <c r="AYE14"/>
  <c r="AYF14"/>
  <c r="AYG14"/>
  <c r="AYH14"/>
  <c r="AYI14"/>
  <c r="AYJ14"/>
  <c r="AYK14"/>
  <c r="AYL14"/>
  <c r="AYM14"/>
  <c r="AYN14"/>
  <c r="AYO14"/>
  <c r="AYP14"/>
  <c r="AYQ14"/>
  <c r="AYR14"/>
  <c r="AYS14"/>
  <c r="AYT14"/>
  <c r="AYU14"/>
  <c r="AYV14"/>
  <c r="AYW14"/>
  <c r="AYX14"/>
  <c r="AYY14"/>
  <c r="AYZ14"/>
  <c r="AZA14"/>
  <c r="AZB14"/>
  <c r="AZC14"/>
  <c r="AZD14"/>
  <c r="AZE14"/>
  <c r="AZF14"/>
  <c r="AZG14"/>
  <c r="AZH14"/>
  <c r="AZI14"/>
  <c r="AZJ14"/>
  <c r="AZK14"/>
  <c r="AZL14"/>
  <c r="AZM14"/>
  <c r="AZN14"/>
  <c r="AZO14"/>
  <c r="AZP14"/>
  <c r="AZQ14"/>
  <c r="AZR14"/>
  <c r="AZS14"/>
  <c r="AZT14"/>
  <c r="AZU14"/>
  <c r="AZV14"/>
  <c r="AZW14"/>
  <c r="AZX14"/>
  <c r="AZY14"/>
  <c r="AZZ14"/>
  <c r="BAA14"/>
  <c r="BAB14"/>
  <c r="BAC14"/>
  <c r="BAD14"/>
  <c r="BAE14"/>
  <c r="BAF14"/>
  <c r="BAG14"/>
  <c r="BAH14"/>
  <c r="BAI14"/>
  <c r="BAJ14"/>
  <c r="BAK14"/>
  <c r="BAL14"/>
  <c r="BAM14"/>
  <c r="BAN14"/>
  <c r="BAO14"/>
  <c r="BAP14"/>
  <c r="BAQ14"/>
  <c r="BAR14"/>
  <c r="BAS14"/>
  <c r="BAT14"/>
  <c r="BAU14"/>
  <c r="BAV14"/>
  <c r="BAW14"/>
  <c r="BAX14"/>
  <c r="BAY14"/>
  <c r="BAZ14"/>
  <c r="BBA14"/>
  <c r="BBB14"/>
  <c r="BBC14"/>
  <c r="BBD14"/>
  <c r="BBE14"/>
  <c r="BBF14"/>
  <c r="BBG14"/>
  <c r="BBH14"/>
  <c r="BBI14"/>
  <c r="BBJ14"/>
  <c r="BBK14"/>
  <c r="BBL14"/>
  <c r="BBM14"/>
  <c r="BBN14"/>
  <c r="BBO14"/>
  <c r="BBP14"/>
  <c r="BBQ14"/>
  <c r="BBR14"/>
  <c r="BBS14"/>
  <c r="BBT14"/>
  <c r="BBU14"/>
  <c r="BBV14"/>
  <c r="BBW14"/>
  <c r="BBX14"/>
  <c r="BBY14"/>
  <c r="BBZ14"/>
  <c r="BCA14"/>
  <c r="BCB14"/>
  <c r="BCC14"/>
  <c r="BCD14"/>
  <c r="BCE14"/>
  <c r="BCF14"/>
  <c r="BCG14"/>
  <c r="BCH14"/>
  <c r="BCI14"/>
  <c r="BCJ14"/>
  <c r="BCK14"/>
  <c r="BCL14"/>
  <c r="BCM14"/>
  <c r="BCN14"/>
  <c r="BCO14"/>
  <c r="BCP14"/>
  <c r="BCQ14"/>
  <c r="BCR14"/>
  <c r="BCS14"/>
  <c r="BCT14"/>
  <c r="BCU14"/>
  <c r="BCV14"/>
  <c r="BCW14"/>
  <c r="BCX14"/>
  <c r="BCY14"/>
  <c r="BCZ14"/>
  <c r="BDA14"/>
  <c r="BDB14"/>
  <c r="BDC14"/>
  <c r="BDD14"/>
  <c r="BDE14"/>
  <c r="BDF14"/>
  <c r="BDG14"/>
  <c r="BDH14"/>
  <c r="BDI14"/>
  <c r="BDJ14"/>
  <c r="BDK14"/>
  <c r="BDL14"/>
  <c r="BDM14"/>
  <c r="BDN14"/>
  <c r="BDO14"/>
  <c r="BDP14"/>
  <c r="BDQ14"/>
  <c r="BDR14"/>
  <c r="BDS14"/>
  <c r="BDT14"/>
  <c r="BDU14"/>
  <c r="BDV14"/>
  <c r="BDW14"/>
  <c r="BDX14"/>
  <c r="BDY14"/>
  <c r="BDZ14"/>
  <c r="BEA14"/>
  <c r="BEB14"/>
  <c r="BEC14"/>
  <c r="BED14"/>
  <c r="BEE14"/>
  <c r="BEF14"/>
  <c r="BEG14"/>
  <c r="BEH14"/>
  <c r="BEI14"/>
  <c r="BEJ14"/>
  <c r="BEK14"/>
  <c r="BEL14"/>
  <c r="BEM14"/>
  <c r="BEN14"/>
  <c r="BEO14"/>
  <c r="BEP14"/>
  <c r="BEQ14"/>
  <c r="BER14"/>
  <c r="BES14"/>
  <c r="BET14"/>
  <c r="BEU14"/>
  <c r="BEV14"/>
  <c r="BEW14"/>
  <c r="BEX14"/>
  <c r="BEY14"/>
  <c r="BEZ14"/>
  <c r="BFA14"/>
  <c r="BFB14"/>
  <c r="BFC14"/>
  <c r="BFD14"/>
  <c r="BFE14"/>
  <c r="BFF14"/>
  <c r="BFG14"/>
  <c r="BFH14"/>
  <c r="BFI14"/>
  <c r="BFJ14"/>
  <c r="BFK14"/>
  <c r="BFL14"/>
  <c r="BFM14"/>
  <c r="BFN14"/>
  <c r="BFO14"/>
  <c r="BFP14"/>
  <c r="BFQ14"/>
  <c r="BFR14"/>
  <c r="BFS14"/>
  <c r="BFT14"/>
  <c r="BFU14"/>
  <c r="BFV14"/>
  <c r="BFW14"/>
  <c r="BFX14"/>
  <c r="BFY14"/>
  <c r="BFZ14"/>
  <c r="BGA14"/>
  <c r="BGB14"/>
  <c r="BGC14"/>
  <c r="BGD14"/>
  <c r="BGE14"/>
  <c r="BGF14"/>
  <c r="BGG14"/>
  <c r="BGH14"/>
  <c r="BGI14"/>
  <c r="BGJ14"/>
  <c r="BGK14"/>
  <c r="BGL14"/>
  <c r="BGM14"/>
  <c r="BGN14"/>
  <c r="BGO14"/>
  <c r="BGP14"/>
  <c r="BGQ14"/>
  <c r="BGR14"/>
  <c r="BGS14"/>
  <c r="BGT14"/>
  <c r="BGU14"/>
  <c r="BGV14"/>
  <c r="BGW14"/>
  <c r="BGX14"/>
  <c r="BGY14"/>
  <c r="BGZ14"/>
  <c r="BHA14"/>
  <c r="BHB14"/>
  <c r="BHC14"/>
  <c r="BHD14"/>
  <c r="BHE14"/>
  <c r="BHF14"/>
  <c r="BHG14"/>
  <c r="BHH14"/>
  <c r="BHI14"/>
  <c r="BHJ14"/>
  <c r="BHK14"/>
  <c r="BHL14"/>
  <c r="BHM14"/>
  <c r="BHN14"/>
  <c r="BHO14"/>
  <c r="BHP14"/>
  <c r="BHQ14"/>
  <c r="BHR14"/>
  <c r="BHS14"/>
  <c r="BHT14"/>
  <c r="BHU14"/>
  <c r="BHV14"/>
  <c r="BHW14"/>
  <c r="BHX14"/>
  <c r="BHY14"/>
  <c r="BHZ14"/>
  <c r="BIA14"/>
  <c r="BIB14"/>
  <c r="BIC14"/>
  <c r="BID14"/>
  <c r="BIE14"/>
  <c r="BIF14"/>
  <c r="BIG14"/>
  <c r="BIH14"/>
  <c r="BII14"/>
  <c r="BIJ14"/>
  <c r="BIK14"/>
  <c r="BIL14"/>
  <c r="BIM14"/>
  <c r="BIN14"/>
  <c r="BIO14"/>
  <c r="BIP14"/>
  <c r="BIQ14"/>
  <c r="BIR14"/>
  <c r="BIS14"/>
  <c r="BIT14"/>
  <c r="BIU14"/>
  <c r="BIV14"/>
  <c r="BIW14"/>
  <c r="BIX14"/>
  <c r="BIY14"/>
  <c r="BIZ14"/>
  <c r="BJA14"/>
  <c r="BJB14"/>
  <c r="BJC14"/>
  <c r="BJD14"/>
  <c r="BJE14"/>
  <c r="BJF14"/>
  <c r="BJG14"/>
  <c r="BJH14"/>
  <c r="BJI14"/>
  <c r="BJJ14"/>
  <c r="BJK14"/>
  <c r="BJL14"/>
  <c r="BJM14"/>
  <c r="BJN14"/>
  <c r="BJO14"/>
  <c r="BJP14"/>
  <c r="BJQ14"/>
  <c r="BJR14"/>
  <c r="BJS14"/>
  <c r="BJT14"/>
  <c r="BJU14"/>
  <c r="BJV14"/>
  <c r="BJW14"/>
  <c r="BJX14"/>
  <c r="BJY14"/>
  <c r="BJZ14"/>
  <c r="BKA14"/>
  <c r="BKB14"/>
  <c r="BKC14"/>
  <c r="BKD14"/>
  <c r="BKE14"/>
  <c r="BKF14"/>
  <c r="BKG14"/>
  <c r="BKH14"/>
  <c r="BKI14"/>
  <c r="BKJ14"/>
  <c r="BKK14"/>
  <c r="BKL14"/>
  <c r="BKM14"/>
  <c r="BKN14"/>
  <c r="BKO14"/>
  <c r="BKP14"/>
  <c r="BKQ14"/>
  <c r="BKR14"/>
  <c r="BKS14"/>
  <c r="BKT14"/>
  <c r="BKU14"/>
  <c r="BKV14"/>
  <c r="BKW14"/>
  <c r="BKX14"/>
  <c r="BKY14"/>
  <c r="BKZ14"/>
  <c r="BLA14"/>
  <c r="BLB14"/>
  <c r="BLC14"/>
  <c r="BLD14"/>
  <c r="BLE14"/>
  <c r="BLF14"/>
  <c r="BLG14"/>
  <c r="BLH14"/>
  <c r="BLI14"/>
  <c r="BLJ14"/>
  <c r="BLK14"/>
  <c r="BLL14"/>
  <c r="BLM14"/>
  <c r="BLN14"/>
  <c r="BLO14"/>
  <c r="BLP14"/>
  <c r="BLQ14"/>
  <c r="BLR14"/>
  <c r="BLS14"/>
  <c r="BLT14"/>
  <c r="BLU14"/>
  <c r="BLV14"/>
  <c r="BLW14"/>
  <c r="BLX14"/>
  <c r="BLY14"/>
  <c r="BLZ14"/>
  <c r="BMA14"/>
  <c r="BMB14"/>
  <c r="BMC14"/>
  <c r="BMD14"/>
  <c r="BME14"/>
  <c r="BMF14"/>
  <c r="BMG14"/>
  <c r="BMH14"/>
  <c r="BMI14"/>
  <c r="BMJ14"/>
  <c r="BMK14"/>
  <c r="BML14"/>
  <c r="BMM14"/>
  <c r="BMN14"/>
  <c r="BMO14"/>
  <c r="BMP14"/>
  <c r="BMQ14"/>
  <c r="BMR14"/>
  <c r="BMS14"/>
  <c r="BMT14"/>
  <c r="BMU14"/>
  <c r="BMV14"/>
  <c r="BMW14"/>
  <c r="BMX14"/>
  <c r="BMY14"/>
  <c r="BMZ14"/>
  <c r="BNA14"/>
  <c r="BNB14"/>
  <c r="BNC14"/>
  <c r="BND14"/>
  <c r="BNE14"/>
  <c r="BNF14"/>
  <c r="BNG14"/>
  <c r="BNH14"/>
  <c r="BNI14"/>
  <c r="BNJ14"/>
  <c r="BNK14"/>
  <c r="BNL14"/>
  <c r="BNM14"/>
  <c r="BNN14"/>
  <c r="BNO14"/>
  <c r="BNP14"/>
  <c r="BNQ14"/>
  <c r="BNR14"/>
  <c r="BNS14"/>
  <c r="BNT14"/>
  <c r="BNU14"/>
  <c r="BNV14"/>
  <c r="BNW14"/>
  <c r="BNX14"/>
  <c r="BNY14"/>
  <c r="BNZ14"/>
  <c r="BOA14"/>
  <c r="BOB14"/>
  <c r="BOC14"/>
  <c r="BOD14"/>
  <c r="BOE14"/>
  <c r="BOF14"/>
  <c r="BOG14"/>
  <c r="BOH14"/>
  <c r="BOI14"/>
  <c r="BOJ14"/>
  <c r="BOK14"/>
  <c r="BOL14"/>
  <c r="BOM14"/>
  <c r="BON14"/>
  <c r="BOO14"/>
  <c r="BOP14"/>
  <c r="BOQ14"/>
  <c r="BOR14"/>
  <c r="BOS14"/>
  <c r="BOT14"/>
  <c r="BOU14"/>
  <c r="BOV14"/>
  <c r="BOW14"/>
  <c r="BOX14"/>
  <c r="BOY14"/>
  <c r="BOZ14"/>
  <c r="BPA14"/>
  <c r="BPB14"/>
  <c r="BPC14"/>
  <c r="BPD14"/>
  <c r="BPE14"/>
  <c r="BPF14"/>
  <c r="BPG14"/>
  <c r="BPH14"/>
  <c r="BPI14"/>
  <c r="BPJ14"/>
  <c r="BPK14"/>
  <c r="BPL14"/>
  <c r="BPM14"/>
  <c r="BPN14"/>
  <c r="BPO14"/>
  <c r="BPP14"/>
  <c r="BPQ14"/>
  <c r="BPR14"/>
  <c r="BPS14"/>
  <c r="BPT14"/>
  <c r="BPU14"/>
  <c r="BPV14"/>
  <c r="BPW14"/>
  <c r="BPX14"/>
  <c r="BPY14"/>
  <c r="BPZ14"/>
  <c r="BQA14"/>
  <c r="BQB14"/>
  <c r="BQC14"/>
  <c r="BQD14"/>
  <c r="BQE14"/>
  <c r="BQF14"/>
  <c r="BQG14"/>
  <c r="BQH14"/>
  <c r="BQI14"/>
  <c r="BQJ14"/>
  <c r="BQK14"/>
  <c r="BQL14"/>
  <c r="BQM14"/>
  <c r="BQN14"/>
  <c r="BQO14"/>
  <c r="BQP14"/>
  <c r="BQQ14"/>
  <c r="BQR14"/>
  <c r="BQS14"/>
  <c r="BQT14"/>
  <c r="BQU14"/>
  <c r="BQV14"/>
  <c r="BQW14"/>
  <c r="BQX14"/>
  <c r="BQY14"/>
  <c r="BQZ14"/>
  <c r="BRA14"/>
  <c r="BRB14"/>
  <c r="BRC14"/>
  <c r="BRD14"/>
  <c r="BRE14"/>
  <c r="BRF14"/>
  <c r="BRG14"/>
  <c r="BRH14"/>
  <c r="BRI14"/>
  <c r="BRJ14"/>
  <c r="BRK14"/>
  <c r="BRL14"/>
  <c r="BRM14"/>
  <c r="BRN14"/>
  <c r="BRO14"/>
  <c r="BRP14"/>
  <c r="BRQ14"/>
  <c r="BRR14"/>
  <c r="BRS14"/>
  <c r="BRT14"/>
  <c r="BRU14"/>
  <c r="BRV14"/>
  <c r="BRW14"/>
  <c r="BRX14"/>
  <c r="BRY14"/>
  <c r="BRZ14"/>
  <c r="BSA14"/>
  <c r="BSB14"/>
  <c r="BSC14"/>
  <c r="BSD14"/>
  <c r="BSE14"/>
  <c r="BSF14"/>
  <c r="BSG14"/>
  <c r="BSH14"/>
  <c r="BSI14"/>
  <c r="BSJ14"/>
  <c r="BSK14"/>
  <c r="BSL14"/>
  <c r="BSM14"/>
  <c r="BSN14"/>
  <c r="BSO14"/>
  <c r="BSP14"/>
  <c r="BSQ14"/>
  <c r="BSR14"/>
  <c r="BSS14"/>
  <c r="BST14"/>
  <c r="BSU14"/>
  <c r="BSV14"/>
  <c r="BSW14"/>
  <c r="BSX14"/>
  <c r="BSY14"/>
  <c r="BSZ14"/>
  <c r="BTA14"/>
  <c r="BTB14"/>
  <c r="BTC14"/>
  <c r="BTD14"/>
  <c r="BTE14"/>
  <c r="BTF14"/>
  <c r="BTG14"/>
  <c r="BTH14"/>
  <c r="BTI14"/>
  <c r="BTJ14"/>
  <c r="BTK14"/>
  <c r="BTL14"/>
  <c r="BTM14"/>
  <c r="BTN14"/>
  <c r="BTO14"/>
  <c r="BTP14"/>
  <c r="BTQ14"/>
  <c r="BTR14"/>
  <c r="BTS14"/>
  <c r="BTT14"/>
  <c r="BTU14"/>
  <c r="BTV14"/>
  <c r="BTW14"/>
  <c r="BTX14"/>
  <c r="BTY14"/>
  <c r="BTZ14"/>
  <c r="BUA14"/>
  <c r="BUB14"/>
  <c r="BUC14"/>
  <c r="BUD14"/>
  <c r="BUE14"/>
  <c r="BUF14"/>
  <c r="BUG14"/>
  <c r="BUH14"/>
  <c r="BUI14"/>
  <c r="BUJ14"/>
  <c r="BUK14"/>
  <c r="BUL14"/>
  <c r="BUM14"/>
  <c r="BUN14"/>
  <c r="BUO14"/>
  <c r="BUP14"/>
  <c r="BUQ14"/>
  <c r="BUR14"/>
  <c r="BUS14"/>
  <c r="BUT14"/>
  <c r="BUU14"/>
  <c r="BUV14"/>
  <c r="BUW14"/>
  <c r="BUX14"/>
  <c r="BUY14"/>
  <c r="BUZ14"/>
  <c r="BVA14"/>
  <c r="BVB14"/>
  <c r="BVC14"/>
  <c r="BVD14"/>
  <c r="BVE14"/>
  <c r="BVF14"/>
  <c r="BVG14"/>
  <c r="BVH14"/>
  <c r="BVI14"/>
  <c r="BVJ14"/>
  <c r="BVK14"/>
  <c r="BVL14"/>
  <c r="BVM14"/>
  <c r="BVN14"/>
  <c r="BVO14"/>
  <c r="BVP14"/>
  <c r="BVQ14"/>
  <c r="BVR14"/>
  <c r="BVS14"/>
  <c r="BVT14"/>
  <c r="BVU14"/>
  <c r="BVV14"/>
  <c r="BVW14"/>
  <c r="BVX14"/>
  <c r="BVY14"/>
  <c r="BVZ14"/>
  <c r="BWA14"/>
  <c r="BWB14"/>
  <c r="BWC14"/>
  <c r="BWD14"/>
  <c r="BWE14"/>
  <c r="BWF14"/>
  <c r="BWG14"/>
  <c r="BWH14"/>
  <c r="BWI14"/>
  <c r="BWJ14"/>
  <c r="BWK14"/>
  <c r="BWL14"/>
  <c r="BWM14"/>
  <c r="BWN14"/>
  <c r="BWO14"/>
  <c r="BWP14"/>
  <c r="BWQ14"/>
  <c r="BWR14"/>
  <c r="BWS14"/>
  <c r="BWT14"/>
  <c r="BWU14"/>
  <c r="BWV14"/>
  <c r="BWW14"/>
  <c r="BWX14"/>
  <c r="BWY14"/>
  <c r="BWZ14"/>
  <c r="BXA14"/>
  <c r="BXB14"/>
  <c r="BXC14"/>
  <c r="BXD14"/>
  <c r="BXE14"/>
  <c r="BXF14"/>
  <c r="BXG14"/>
  <c r="BXH14"/>
  <c r="BXI14"/>
  <c r="BXJ14"/>
  <c r="BXK14"/>
  <c r="BXL14"/>
  <c r="BXM14"/>
  <c r="BXN14"/>
  <c r="BXO14"/>
  <c r="BXP14"/>
  <c r="BXQ14"/>
  <c r="BXR14"/>
  <c r="BXS14"/>
  <c r="BXT14"/>
  <c r="BXU14"/>
  <c r="BXV14"/>
  <c r="BXW14"/>
  <c r="BXX14"/>
  <c r="BXY14"/>
  <c r="BXZ14"/>
  <c r="BYA14"/>
  <c r="BYB14"/>
  <c r="BYC14"/>
  <c r="BYD14"/>
  <c r="BYE14"/>
  <c r="BYF14"/>
  <c r="BYG14"/>
  <c r="BYH14"/>
  <c r="BYI14"/>
  <c r="BYJ14"/>
  <c r="BYK14"/>
  <c r="BYL14"/>
  <c r="BYM14"/>
  <c r="BYN14"/>
  <c r="BYO14"/>
  <c r="BYP14"/>
  <c r="BYQ14"/>
  <c r="BYR14"/>
  <c r="BYS14"/>
  <c r="BYT14"/>
  <c r="BYU14"/>
  <c r="BYV14"/>
  <c r="BYW14"/>
  <c r="BYX14"/>
  <c r="BYY14"/>
  <c r="BYZ14"/>
  <c r="BZA14"/>
  <c r="BZB14"/>
  <c r="BZC14"/>
  <c r="BZD14"/>
  <c r="BZE14"/>
  <c r="BZF14"/>
  <c r="BZG14"/>
  <c r="BZH14"/>
  <c r="BZI14"/>
  <c r="BZJ14"/>
  <c r="BZK14"/>
  <c r="BZL14"/>
  <c r="BZM14"/>
  <c r="BZN14"/>
  <c r="BZO14"/>
  <c r="BZP14"/>
  <c r="BZQ14"/>
  <c r="BZR14"/>
  <c r="BZS14"/>
  <c r="BZT14"/>
  <c r="BZU14"/>
  <c r="BZV14"/>
  <c r="BZW14"/>
  <c r="BZX14"/>
  <c r="BZY14"/>
  <c r="BZZ14"/>
  <c r="CAA14"/>
  <c r="CAB14"/>
  <c r="CAC14"/>
  <c r="CAD14"/>
  <c r="CAE14"/>
  <c r="CAF14"/>
  <c r="CAG14"/>
  <c r="CAH14"/>
  <c r="CAI14"/>
  <c r="CAJ14"/>
  <c r="CAK14"/>
  <c r="CAL14"/>
  <c r="CAM14"/>
  <c r="CAN14"/>
  <c r="CAO14"/>
  <c r="CAP14"/>
  <c r="CAQ14"/>
  <c r="CAR14"/>
  <c r="CAS14"/>
  <c r="CAT14"/>
  <c r="CAU14"/>
  <c r="CAV14"/>
  <c r="CAW14"/>
  <c r="CAX14"/>
  <c r="CAY14"/>
  <c r="CAZ14"/>
  <c r="CBA14"/>
  <c r="CBB14"/>
  <c r="CBC14"/>
  <c r="CBD14"/>
  <c r="CBE14"/>
  <c r="CBF14"/>
  <c r="CBG14"/>
  <c r="CBH14"/>
  <c r="CBI14"/>
  <c r="CBJ14"/>
  <c r="CBK14"/>
  <c r="CBL14"/>
  <c r="CBM14"/>
  <c r="CBN14"/>
  <c r="CBO14"/>
  <c r="CBP14"/>
  <c r="CBQ14"/>
  <c r="CBR14"/>
  <c r="CBS14"/>
  <c r="CBT14"/>
  <c r="CBU14"/>
  <c r="CBV14"/>
  <c r="CBW14"/>
  <c r="CBX14"/>
  <c r="CBY14"/>
  <c r="CBZ14"/>
  <c r="CCA14"/>
  <c r="CCB14"/>
  <c r="CCC14"/>
  <c r="CCD14"/>
  <c r="CCE14"/>
  <c r="CCF14"/>
  <c r="CCG14"/>
  <c r="CCH14"/>
  <c r="CCI14"/>
  <c r="CCJ14"/>
  <c r="CCK14"/>
  <c r="CCL14"/>
  <c r="CCM14"/>
  <c r="CCN14"/>
  <c r="CCO14"/>
  <c r="CCP14"/>
  <c r="CCQ14"/>
  <c r="CCR14"/>
  <c r="CCS14"/>
  <c r="CCT14"/>
  <c r="CCU14"/>
  <c r="CCV14"/>
  <c r="CCW14"/>
  <c r="CCX14"/>
  <c r="CCY14"/>
  <c r="CCZ14"/>
  <c r="CDA14"/>
  <c r="CDB14"/>
  <c r="CDC14"/>
  <c r="CDD14"/>
  <c r="CDE14"/>
  <c r="CDF14"/>
  <c r="CDG14"/>
  <c r="CDH14"/>
  <c r="CDI14"/>
  <c r="CDJ14"/>
  <c r="CDK14"/>
  <c r="CDL14"/>
  <c r="CDM14"/>
  <c r="CDN14"/>
  <c r="CDO14"/>
  <c r="CDP14"/>
  <c r="CDQ14"/>
  <c r="CDR14"/>
  <c r="CDS14"/>
  <c r="CDT14"/>
  <c r="CDU14"/>
  <c r="CDV14"/>
  <c r="CDW14"/>
  <c r="CDX14"/>
  <c r="CDY14"/>
  <c r="CDZ14"/>
  <c r="CEA14"/>
  <c r="CEB14"/>
  <c r="CEC14"/>
  <c r="CED14"/>
  <c r="CEE14"/>
  <c r="CEF14"/>
  <c r="CEG14"/>
  <c r="CEH14"/>
  <c r="CEI14"/>
  <c r="CEJ14"/>
  <c r="CEK14"/>
  <c r="CEL14"/>
  <c r="CEM14"/>
  <c r="CEN14"/>
  <c r="CEO14"/>
  <c r="CEP14"/>
  <c r="CEQ14"/>
  <c r="CER14"/>
  <c r="CES14"/>
  <c r="CET14"/>
  <c r="CEU14"/>
  <c r="CEV14"/>
  <c r="CEW14"/>
  <c r="CEX14"/>
  <c r="CEY14"/>
  <c r="CEZ14"/>
  <c r="CFA14"/>
  <c r="CFB14"/>
  <c r="CFC14"/>
  <c r="CFD14"/>
  <c r="CFE14"/>
  <c r="CFF14"/>
  <c r="CFG14"/>
  <c r="CFH14"/>
  <c r="CFI14"/>
  <c r="CFJ14"/>
  <c r="CFK14"/>
  <c r="CFL14"/>
  <c r="CFM14"/>
  <c r="CFN14"/>
  <c r="CFO14"/>
  <c r="CFP14"/>
  <c r="CFQ14"/>
  <c r="CFR14"/>
  <c r="CFS14"/>
  <c r="CFT14"/>
  <c r="CFU14"/>
  <c r="CFV14"/>
  <c r="CFW14"/>
  <c r="CFX14"/>
  <c r="CFY14"/>
  <c r="CFZ14"/>
  <c r="CGA14"/>
  <c r="CGB14"/>
  <c r="CGC14"/>
  <c r="CGD14"/>
  <c r="CGE14"/>
  <c r="CGF14"/>
  <c r="CGG14"/>
  <c r="CGH14"/>
  <c r="CGI14"/>
  <c r="CGJ14"/>
  <c r="CGK14"/>
  <c r="CGL14"/>
  <c r="CGM14"/>
  <c r="CGN14"/>
  <c r="CGO14"/>
  <c r="CGP14"/>
  <c r="CGQ14"/>
  <c r="CGR14"/>
  <c r="CGS14"/>
  <c r="CGT14"/>
  <c r="CGU14"/>
  <c r="CGV14"/>
  <c r="CGW14"/>
  <c r="CGX14"/>
  <c r="CGY14"/>
  <c r="CGZ14"/>
  <c r="CHA14"/>
  <c r="CHB14"/>
  <c r="CHC14"/>
  <c r="CHD14"/>
  <c r="CHE14"/>
  <c r="CHF14"/>
  <c r="CHG14"/>
  <c r="CHH14"/>
  <c r="CHI14"/>
  <c r="CHJ14"/>
  <c r="CHK14"/>
  <c r="CHL14"/>
  <c r="CHM14"/>
  <c r="CHN14"/>
  <c r="CHO14"/>
  <c r="CHP14"/>
  <c r="CHQ14"/>
  <c r="CHR14"/>
  <c r="CHS14"/>
  <c r="CHT14"/>
  <c r="CHU14"/>
  <c r="CHV14"/>
  <c r="CHW14"/>
  <c r="CHX14"/>
  <c r="CHY14"/>
  <c r="CHZ14"/>
  <c r="CIA14"/>
  <c r="CIB14"/>
  <c r="CIC14"/>
  <c r="CID14"/>
  <c r="CIE14"/>
  <c r="CIF14"/>
  <c r="CIG14"/>
  <c r="CIH14"/>
  <c r="CII14"/>
  <c r="CIJ14"/>
  <c r="CIK14"/>
  <c r="CIL14"/>
  <c r="CIM14"/>
  <c r="CIN14"/>
  <c r="CIO14"/>
  <c r="CIP14"/>
  <c r="CIQ14"/>
  <c r="CIR14"/>
  <c r="CIS14"/>
  <c r="CIT14"/>
  <c r="CIU14"/>
  <c r="CIV14"/>
  <c r="CIW14"/>
  <c r="CIX14"/>
  <c r="CIY14"/>
  <c r="CIZ14"/>
  <c r="CJA14"/>
  <c r="CJB14"/>
  <c r="CJC14"/>
  <c r="CJD14"/>
  <c r="CJE14"/>
  <c r="CJF14"/>
  <c r="CJG14"/>
  <c r="CJH14"/>
  <c r="CJI14"/>
  <c r="CJJ14"/>
  <c r="CJK14"/>
  <c r="CJL14"/>
  <c r="CJM14"/>
  <c r="CJN14"/>
  <c r="CJO14"/>
  <c r="CJP14"/>
  <c r="CJQ14"/>
  <c r="CJR14"/>
  <c r="CJS14"/>
  <c r="CJT14"/>
  <c r="CJU14"/>
  <c r="CJV14"/>
  <c r="CJW14"/>
  <c r="CJX14"/>
  <c r="CJY14"/>
  <c r="CJZ14"/>
  <c r="CKA14"/>
  <c r="CKB14"/>
  <c r="CKC14"/>
  <c r="CKD14"/>
  <c r="CKE14"/>
  <c r="CKF14"/>
  <c r="CKG14"/>
  <c r="CKH14"/>
  <c r="CKI14"/>
  <c r="CKJ14"/>
  <c r="CKK14"/>
  <c r="CKL14"/>
  <c r="CKM14"/>
  <c r="CKN14"/>
  <c r="CKO14"/>
  <c r="CKP14"/>
  <c r="CKQ14"/>
  <c r="CKR14"/>
  <c r="CKS14"/>
  <c r="CKT14"/>
  <c r="CKU14"/>
  <c r="CKV14"/>
  <c r="CKW14"/>
  <c r="CKX14"/>
  <c r="CKY14"/>
  <c r="CKZ14"/>
  <c r="CLA14"/>
  <c r="CLB14"/>
  <c r="CLC14"/>
  <c r="CLD14"/>
  <c r="CLE14"/>
  <c r="CLF14"/>
  <c r="CLG14"/>
  <c r="CLH14"/>
  <c r="CLI14"/>
  <c r="CLJ14"/>
  <c r="CLK14"/>
  <c r="CLL14"/>
  <c r="CLM14"/>
  <c r="CLN14"/>
  <c r="CLO14"/>
  <c r="CLP14"/>
  <c r="CLQ14"/>
  <c r="CLR14"/>
  <c r="CLS14"/>
  <c r="CLT14"/>
  <c r="CLU14"/>
  <c r="CLV14"/>
  <c r="CLW14"/>
  <c r="CLX14"/>
  <c r="CLY14"/>
  <c r="CLZ14"/>
  <c r="CMA14"/>
  <c r="CMB14"/>
  <c r="CMC14"/>
  <c r="CMD14"/>
  <c r="CME14"/>
  <c r="CMF14"/>
  <c r="CMG14"/>
  <c r="CMH14"/>
  <c r="CMI14"/>
  <c r="CMJ14"/>
  <c r="CMK14"/>
  <c r="CML14"/>
  <c r="CMM14"/>
  <c r="CMN14"/>
  <c r="CMO14"/>
  <c r="CMP14"/>
  <c r="CMQ14"/>
  <c r="CMR14"/>
  <c r="CMS14"/>
  <c r="CMT14"/>
  <c r="CMU14"/>
  <c r="CMV14"/>
  <c r="CMW14"/>
  <c r="CMX14"/>
  <c r="CMY14"/>
  <c r="CMZ14"/>
  <c r="CNA14"/>
  <c r="CNB14"/>
  <c r="CNC14"/>
  <c r="CND14"/>
  <c r="CNE14"/>
  <c r="CNF14"/>
  <c r="CNG14"/>
  <c r="CNH14"/>
  <c r="CNI14"/>
  <c r="CNJ14"/>
  <c r="CNK14"/>
  <c r="CNL14"/>
  <c r="CNM14"/>
  <c r="CNN14"/>
  <c r="CNO14"/>
  <c r="CNP14"/>
  <c r="CNQ14"/>
  <c r="CNR14"/>
  <c r="CNS14"/>
  <c r="CNT14"/>
  <c r="CNU14"/>
  <c r="CNV14"/>
  <c r="CNW14"/>
  <c r="CNX14"/>
  <c r="CNY14"/>
  <c r="CNZ14"/>
  <c r="COA14"/>
  <c r="COB14"/>
  <c r="COC14"/>
  <c r="COD14"/>
  <c r="COE14"/>
  <c r="COF14"/>
  <c r="COG14"/>
  <c r="COH14"/>
  <c r="COI14"/>
  <c r="COJ14"/>
  <c r="COK14"/>
  <c r="COL14"/>
  <c r="COM14"/>
  <c r="CON14"/>
  <c r="COO14"/>
  <c r="COP14"/>
  <c r="COQ14"/>
  <c r="COR14"/>
  <c r="COS14"/>
  <c r="COT14"/>
  <c r="COU14"/>
  <c r="COV14"/>
  <c r="COW14"/>
  <c r="COX14"/>
  <c r="COY14"/>
  <c r="COZ14"/>
  <c r="CPA14"/>
  <c r="CPB14"/>
  <c r="CPC14"/>
  <c r="CPD14"/>
  <c r="CPE14"/>
  <c r="CPF14"/>
  <c r="CPG14"/>
  <c r="CPH14"/>
  <c r="CPI14"/>
  <c r="CPJ14"/>
  <c r="CPK14"/>
  <c r="CPL14"/>
  <c r="CPM14"/>
  <c r="CPN14"/>
  <c r="CPO14"/>
  <c r="CPP14"/>
  <c r="CPQ14"/>
  <c r="CPR14"/>
  <c r="CPS14"/>
  <c r="CPT14"/>
  <c r="CPU14"/>
  <c r="CPV14"/>
  <c r="CPW14"/>
  <c r="CPX14"/>
  <c r="CPY14"/>
  <c r="CPZ14"/>
  <c r="CQA14"/>
  <c r="CQB14"/>
  <c r="CQC14"/>
  <c r="CQD14"/>
  <c r="CQE14"/>
  <c r="CQF14"/>
  <c r="CQG14"/>
  <c r="CQH14"/>
  <c r="CQI14"/>
  <c r="CQJ14"/>
  <c r="CQK14"/>
  <c r="CQL14"/>
  <c r="CQM14"/>
  <c r="CQN14"/>
  <c r="CQO14"/>
  <c r="CQP14"/>
  <c r="CQQ14"/>
  <c r="CQR14"/>
  <c r="CQS14"/>
  <c r="CQT14"/>
  <c r="CQU14"/>
  <c r="CQV14"/>
  <c r="CQW14"/>
  <c r="CQX14"/>
  <c r="CQY14"/>
  <c r="CQZ14"/>
  <c r="CRA14"/>
  <c r="CRB14"/>
  <c r="CRC14"/>
  <c r="CRD14"/>
  <c r="CRE14"/>
  <c r="CRF14"/>
  <c r="CRG14"/>
  <c r="CRH14"/>
  <c r="CRI14"/>
  <c r="CRJ14"/>
  <c r="CRK14"/>
  <c r="CRL14"/>
  <c r="CRM14"/>
  <c r="CRN14"/>
  <c r="CRO14"/>
  <c r="CRP14"/>
  <c r="CRQ14"/>
  <c r="CRR14"/>
  <c r="CRS14"/>
  <c r="CRT14"/>
  <c r="CRU14"/>
  <c r="CRV14"/>
  <c r="CRW14"/>
  <c r="CRX14"/>
  <c r="CRY14"/>
  <c r="CRZ14"/>
  <c r="CSA14"/>
  <c r="CSB14"/>
  <c r="CSC14"/>
  <c r="CSD14"/>
  <c r="CSE14"/>
  <c r="CSF14"/>
  <c r="CSG14"/>
  <c r="CSH14"/>
  <c r="CSI14"/>
  <c r="CSJ14"/>
  <c r="CSK14"/>
  <c r="CSL14"/>
  <c r="CSM14"/>
  <c r="CSN14"/>
  <c r="CSO14"/>
  <c r="CSP14"/>
  <c r="CSQ14"/>
  <c r="CSR14"/>
  <c r="CSS14"/>
  <c r="CST14"/>
  <c r="CSU14"/>
  <c r="CSV14"/>
  <c r="CSW14"/>
  <c r="CSX14"/>
  <c r="CSY14"/>
  <c r="CSZ14"/>
  <c r="CTA14"/>
  <c r="CTB14"/>
  <c r="CTC14"/>
  <c r="CTD14"/>
  <c r="CTE14"/>
  <c r="CTF14"/>
  <c r="CTG14"/>
  <c r="CTH14"/>
  <c r="CTI14"/>
  <c r="CTJ14"/>
  <c r="CTK14"/>
  <c r="CTL14"/>
  <c r="CTM14"/>
  <c r="CTN14"/>
  <c r="CTO14"/>
  <c r="CTP14"/>
  <c r="CTQ14"/>
  <c r="CTR14"/>
  <c r="CTS14"/>
  <c r="CTT14"/>
  <c r="CTU14"/>
  <c r="CTV14"/>
  <c r="CTW14"/>
  <c r="CTX14"/>
  <c r="CTY14"/>
  <c r="CTZ14"/>
  <c r="CUA14"/>
  <c r="CUB14"/>
  <c r="CUC14"/>
  <c r="CUD14"/>
  <c r="CUE14"/>
  <c r="CUF14"/>
  <c r="CUG14"/>
  <c r="CUH14"/>
  <c r="CUI14"/>
  <c r="CUJ14"/>
  <c r="CUK14"/>
  <c r="CUL14"/>
  <c r="CUM14"/>
  <c r="CUN14"/>
  <c r="CUO14"/>
  <c r="CUP14"/>
  <c r="CUQ14"/>
  <c r="CUR14"/>
  <c r="CUS14"/>
  <c r="CUT14"/>
  <c r="CUU14"/>
  <c r="CUV14"/>
  <c r="CUW14"/>
  <c r="CUX14"/>
  <c r="CUY14"/>
  <c r="CUZ14"/>
  <c r="CVA14"/>
  <c r="CVB14"/>
  <c r="CVC14"/>
  <c r="CVD14"/>
  <c r="CVE14"/>
  <c r="CVF14"/>
  <c r="CVG14"/>
  <c r="CVH14"/>
  <c r="CVI14"/>
  <c r="CVJ14"/>
  <c r="CVK14"/>
  <c r="CVL14"/>
  <c r="CVM14"/>
  <c r="CVN14"/>
  <c r="CVO14"/>
  <c r="CVP14"/>
  <c r="CVQ14"/>
  <c r="CVR14"/>
  <c r="CVS14"/>
  <c r="CVT14"/>
  <c r="CVU14"/>
  <c r="CVV14"/>
  <c r="CVW14"/>
  <c r="CVX14"/>
  <c r="CVY14"/>
  <c r="CVZ14"/>
  <c r="CWA14"/>
  <c r="CWB14"/>
  <c r="CWC14"/>
  <c r="CWD14"/>
  <c r="CWE14"/>
  <c r="CWF14"/>
  <c r="CWG14"/>
  <c r="CWH14"/>
  <c r="CWI14"/>
  <c r="CWJ14"/>
  <c r="CWK14"/>
  <c r="CWL14"/>
  <c r="CWM14"/>
  <c r="CWN14"/>
  <c r="CWO14"/>
  <c r="CWP14"/>
  <c r="CWQ14"/>
  <c r="CWR14"/>
  <c r="CWS14"/>
  <c r="CWT14"/>
  <c r="CWU14"/>
  <c r="CWV14"/>
  <c r="CWW14"/>
  <c r="CWX14"/>
  <c r="CWY14"/>
  <c r="CWZ14"/>
  <c r="CXA14"/>
  <c r="CXB14"/>
  <c r="CXC14"/>
  <c r="CXD14"/>
  <c r="CXE14"/>
  <c r="CXF14"/>
  <c r="CXG14"/>
  <c r="CXH14"/>
  <c r="CXI14"/>
  <c r="CXJ14"/>
  <c r="CXK14"/>
  <c r="CXL14"/>
  <c r="CXM14"/>
  <c r="CXN14"/>
  <c r="CXO14"/>
  <c r="CXP14"/>
  <c r="CXQ14"/>
  <c r="CXR14"/>
  <c r="CXS14"/>
  <c r="CXT14"/>
  <c r="CXU14"/>
  <c r="CXV14"/>
  <c r="CXW14"/>
  <c r="CXX14"/>
  <c r="CXY14"/>
  <c r="CXZ14"/>
  <c r="CYA14"/>
  <c r="CYB14"/>
  <c r="CYC14"/>
  <c r="CYD14"/>
  <c r="CYE14"/>
  <c r="CYF14"/>
  <c r="CYG14"/>
  <c r="CYH14"/>
  <c r="CYI14"/>
  <c r="CYJ14"/>
  <c r="CYK14"/>
  <c r="CYL14"/>
  <c r="CYM14"/>
  <c r="CYN14"/>
  <c r="CYO14"/>
  <c r="CYP14"/>
  <c r="CYQ14"/>
  <c r="CYR14"/>
  <c r="CYS14"/>
  <c r="CYT14"/>
  <c r="CYU14"/>
  <c r="CYV14"/>
  <c r="CYW14"/>
  <c r="CYX14"/>
  <c r="CYY14"/>
  <c r="CYZ14"/>
  <c r="CZA14"/>
  <c r="CZB14"/>
  <c r="CZC14"/>
  <c r="CZD14"/>
  <c r="CZE14"/>
  <c r="CZF14"/>
  <c r="CZG14"/>
  <c r="CZH14"/>
  <c r="CZI14"/>
  <c r="CZJ14"/>
  <c r="CZK14"/>
  <c r="CZL14"/>
  <c r="CZM14"/>
  <c r="CZN14"/>
  <c r="CZO14"/>
  <c r="CZP14"/>
  <c r="CZQ14"/>
  <c r="CZR14"/>
  <c r="CZS14"/>
  <c r="CZT14"/>
  <c r="CZU14"/>
  <c r="CZV14"/>
  <c r="CZW14"/>
  <c r="CZX14"/>
  <c r="CZY14"/>
  <c r="CZZ14"/>
  <c r="DAA14"/>
  <c r="DAB14"/>
  <c r="DAC14"/>
  <c r="DAD14"/>
  <c r="DAE14"/>
  <c r="DAF14"/>
  <c r="DAG14"/>
  <c r="DAH14"/>
  <c r="DAI14"/>
  <c r="DAJ14"/>
  <c r="DAK14"/>
  <c r="DAL14"/>
  <c r="DAM14"/>
  <c r="DAN14"/>
  <c r="DAO14"/>
  <c r="DAP14"/>
  <c r="DAQ14"/>
  <c r="DAR14"/>
  <c r="DAS14"/>
  <c r="DAT14"/>
  <c r="DAU14"/>
  <c r="DAV14"/>
  <c r="DAW14"/>
  <c r="DAX14"/>
  <c r="DAY14"/>
  <c r="DAZ14"/>
  <c r="DBA14"/>
  <c r="DBB14"/>
  <c r="DBC14"/>
  <c r="DBD14"/>
  <c r="DBE14"/>
  <c r="DBF14"/>
  <c r="DBG14"/>
  <c r="DBH14"/>
  <c r="DBI14"/>
  <c r="DBJ14"/>
  <c r="DBK14"/>
  <c r="DBL14"/>
  <c r="DBM14"/>
  <c r="DBN14"/>
  <c r="DBO14"/>
  <c r="DBP14"/>
  <c r="DBQ14"/>
  <c r="DBR14"/>
  <c r="DBS14"/>
  <c r="DBT14"/>
  <c r="DBU14"/>
  <c r="DBV14"/>
  <c r="DBW14"/>
  <c r="DBX14"/>
  <c r="DBY14"/>
  <c r="DBZ14"/>
  <c r="DCA14"/>
  <c r="DCB14"/>
  <c r="DCC14"/>
  <c r="DCD14"/>
  <c r="DCE14"/>
  <c r="DCF14"/>
  <c r="DCG14"/>
  <c r="DCH14"/>
  <c r="DCI14"/>
  <c r="DCJ14"/>
  <c r="DCK14"/>
  <c r="DCL14"/>
  <c r="DCM14"/>
  <c r="DCN14"/>
  <c r="DCO14"/>
  <c r="DCP14"/>
  <c r="DCQ14"/>
  <c r="DCR14"/>
  <c r="DCS14"/>
  <c r="DCT14"/>
  <c r="DCU14"/>
  <c r="DCV14"/>
  <c r="DCW14"/>
  <c r="DCX14"/>
  <c r="DCY14"/>
  <c r="DCZ14"/>
  <c r="DDA14"/>
  <c r="DDB14"/>
  <c r="DDC14"/>
  <c r="DDD14"/>
  <c r="DDE14"/>
  <c r="DDF14"/>
  <c r="DDG14"/>
  <c r="DDH14"/>
  <c r="DDI14"/>
  <c r="DDJ14"/>
  <c r="DDK14"/>
  <c r="DDL14"/>
  <c r="DDM14"/>
  <c r="DDN14"/>
  <c r="DDO14"/>
  <c r="DDP14"/>
  <c r="DDQ14"/>
  <c r="DDR14"/>
  <c r="DDS14"/>
  <c r="DDT14"/>
  <c r="DDU14"/>
  <c r="DDV14"/>
  <c r="DDW14"/>
  <c r="DDX14"/>
  <c r="DDY14"/>
  <c r="DDZ14"/>
  <c r="DEA14"/>
  <c r="DEB14"/>
  <c r="DEC14"/>
  <c r="DED14"/>
  <c r="DEE14"/>
  <c r="DEF14"/>
  <c r="DEG14"/>
  <c r="DEH14"/>
  <c r="DEI14"/>
  <c r="DEJ14"/>
  <c r="DEK14"/>
  <c r="DEL14"/>
  <c r="DEM14"/>
  <c r="DEN14"/>
  <c r="DEO14"/>
  <c r="DEP14"/>
  <c r="DEQ14"/>
  <c r="DER14"/>
  <c r="DES14"/>
  <c r="DET14"/>
  <c r="DEU14"/>
  <c r="DEV14"/>
  <c r="DEW14"/>
  <c r="DEX14"/>
  <c r="DEY14"/>
  <c r="DEZ14"/>
  <c r="DFA14"/>
  <c r="DFB14"/>
  <c r="DFC14"/>
  <c r="DFD14"/>
  <c r="DFE14"/>
  <c r="DFF14"/>
  <c r="DFG14"/>
  <c r="DFH14"/>
  <c r="DFI14"/>
  <c r="DFJ14"/>
  <c r="DFK14"/>
  <c r="DFL14"/>
  <c r="DFM14"/>
  <c r="DFN14"/>
  <c r="DFO14"/>
  <c r="DFP14"/>
  <c r="DFQ14"/>
  <c r="DFR14"/>
  <c r="DFS14"/>
  <c r="DFT14"/>
  <c r="DFU14"/>
  <c r="DFV14"/>
  <c r="DFW14"/>
  <c r="DFX14"/>
  <c r="DFY14"/>
  <c r="DFZ14"/>
  <c r="DGA14"/>
  <c r="DGB14"/>
  <c r="DGC14"/>
  <c r="DGD14"/>
  <c r="DGE14"/>
  <c r="DGF14"/>
  <c r="DGG14"/>
  <c r="DGH14"/>
  <c r="DGI14"/>
  <c r="DGJ14"/>
  <c r="DGK14"/>
  <c r="DGL14"/>
  <c r="DGM14"/>
  <c r="DGN14"/>
  <c r="DGO14"/>
  <c r="DGP14"/>
  <c r="DGQ14"/>
  <c r="DGR14"/>
  <c r="DGS14"/>
  <c r="DGT14"/>
  <c r="DGU14"/>
  <c r="DGV14"/>
  <c r="DGW14"/>
  <c r="DGX14"/>
  <c r="DGY14"/>
  <c r="DGZ14"/>
  <c r="DHA14"/>
  <c r="DHB14"/>
  <c r="DHC14"/>
  <c r="DHD14"/>
  <c r="DHE14"/>
  <c r="DHF14"/>
  <c r="DHG14"/>
  <c r="DHH14"/>
  <c r="DHI14"/>
  <c r="DHJ14"/>
  <c r="DHK14"/>
  <c r="DHL14"/>
  <c r="DHM14"/>
  <c r="DHN14"/>
  <c r="DHO14"/>
  <c r="DHP14"/>
  <c r="DHQ14"/>
  <c r="DHR14"/>
  <c r="DHS14"/>
  <c r="DHT14"/>
  <c r="DHU14"/>
  <c r="DHV14"/>
  <c r="DHW14"/>
  <c r="DHX14"/>
  <c r="DHY14"/>
  <c r="DHZ14"/>
  <c r="DIA14"/>
  <c r="DIB14"/>
  <c r="DIC14"/>
  <c r="DID14"/>
  <c r="DIE14"/>
  <c r="DIF14"/>
  <c r="DIG14"/>
  <c r="DIH14"/>
  <c r="DII14"/>
  <c r="DIJ14"/>
  <c r="DIK14"/>
  <c r="DIL14"/>
  <c r="DIM14"/>
  <c r="DIN14"/>
  <c r="DIO14"/>
  <c r="DIP14"/>
  <c r="DIQ14"/>
  <c r="DIR14"/>
  <c r="DIS14"/>
  <c r="DIT14"/>
  <c r="DIU14"/>
  <c r="DIV14"/>
  <c r="DIW14"/>
  <c r="DIX14"/>
  <c r="DIY14"/>
  <c r="DIZ14"/>
  <c r="DJA14"/>
  <c r="DJB14"/>
  <c r="DJC14"/>
  <c r="DJD14"/>
  <c r="DJE14"/>
  <c r="DJF14"/>
  <c r="DJG14"/>
  <c r="DJH14"/>
  <c r="DJI14"/>
  <c r="DJJ14"/>
  <c r="DJK14"/>
  <c r="DJL14"/>
  <c r="DJM14"/>
  <c r="DJN14"/>
  <c r="DJO14"/>
  <c r="DJP14"/>
  <c r="DJQ14"/>
  <c r="DJR14"/>
  <c r="DJS14"/>
  <c r="DJT14"/>
  <c r="DJU14"/>
  <c r="DJV14"/>
  <c r="DJW14"/>
  <c r="DJX14"/>
  <c r="DJY14"/>
  <c r="DJZ14"/>
  <c r="DKA14"/>
  <c r="DKB14"/>
  <c r="DKC14"/>
  <c r="DKD14"/>
  <c r="DKE14"/>
  <c r="DKF14"/>
  <c r="DKG14"/>
  <c r="DKH14"/>
  <c r="DKI14"/>
  <c r="DKJ14"/>
  <c r="DKK14"/>
  <c r="DKL14"/>
  <c r="DKM14"/>
  <c r="DKN14"/>
  <c r="DKO14"/>
  <c r="DKP14"/>
  <c r="DKQ14"/>
  <c r="DKR14"/>
  <c r="DKS14"/>
  <c r="DKT14"/>
  <c r="DKU14"/>
  <c r="DKV14"/>
  <c r="DKW14"/>
  <c r="DKX14"/>
  <c r="DKY14"/>
  <c r="DKZ14"/>
  <c r="DLA14"/>
  <c r="DLB14"/>
  <c r="DLC14"/>
  <c r="DLD14"/>
  <c r="DLE14"/>
  <c r="DLF14"/>
  <c r="DLG14"/>
  <c r="DLH14"/>
  <c r="DLI14"/>
  <c r="DLJ14"/>
  <c r="DLK14"/>
  <c r="DLL14"/>
  <c r="DLM14"/>
  <c r="DLN14"/>
  <c r="DLO14"/>
  <c r="DLP14"/>
  <c r="DLQ14"/>
  <c r="DLR14"/>
  <c r="DLS14"/>
  <c r="DLT14"/>
  <c r="DLU14"/>
  <c r="DLV14"/>
  <c r="DLW14"/>
  <c r="DLX14"/>
  <c r="DLY14"/>
  <c r="DLZ14"/>
  <c r="DMA14"/>
  <c r="DMB14"/>
  <c r="DMC14"/>
  <c r="DMD14"/>
  <c r="DME14"/>
  <c r="DMF14"/>
  <c r="DMG14"/>
  <c r="DMH14"/>
  <c r="DMI14"/>
  <c r="DMJ14"/>
  <c r="DMK14"/>
  <c r="DML14"/>
  <c r="DMM14"/>
  <c r="DMN14"/>
  <c r="DMO14"/>
  <c r="DMP14"/>
  <c r="DMQ14"/>
  <c r="DMR14"/>
  <c r="DMS14"/>
  <c r="DMT14"/>
  <c r="DMU14"/>
  <c r="DMV14"/>
  <c r="DMW14"/>
  <c r="DMX14"/>
  <c r="DMY14"/>
  <c r="DMZ14"/>
  <c r="DNA14"/>
  <c r="DNB14"/>
  <c r="DNC14"/>
  <c r="DND14"/>
  <c r="DNE14"/>
  <c r="DNF14"/>
  <c r="DNG14"/>
  <c r="DNH14"/>
  <c r="DNI14"/>
  <c r="DNJ14"/>
  <c r="DNK14"/>
  <c r="DNL14"/>
  <c r="DNM14"/>
  <c r="DNN14"/>
  <c r="DNO14"/>
  <c r="DNP14"/>
  <c r="DNQ14"/>
  <c r="DNR14"/>
  <c r="DNS14"/>
  <c r="DNT14"/>
  <c r="DNU14"/>
  <c r="DNV14"/>
  <c r="DNW14"/>
  <c r="DNX14"/>
  <c r="DNY14"/>
  <c r="DNZ14"/>
  <c r="DOA14"/>
  <c r="DOB14"/>
  <c r="DOC14"/>
  <c r="DOD14"/>
  <c r="DOE14"/>
  <c r="DOF14"/>
  <c r="DOG14"/>
  <c r="DOH14"/>
  <c r="DOI14"/>
  <c r="DOJ14"/>
  <c r="DOK14"/>
  <c r="DOL14"/>
  <c r="DOM14"/>
  <c r="DON14"/>
  <c r="DOO14"/>
  <c r="DOP14"/>
  <c r="DOQ14"/>
  <c r="DOR14"/>
  <c r="DOS14"/>
  <c r="DOT14"/>
  <c r="DOU14"/>
  <c r="DOV14"/>
  <c r="DOW14"/>
  <c r="DOX14"/>
  <c r="DOY14"/>
  <c r="DOZ14"/>
  <c r="DPA14"/>
  <c r="DPB14"/>
  <c r="DPC14"/>
  <c r="DPD14"/>
  <c r="DPE14"/>
  <c r="DPF14"/>
  <c r="DPG14"/>
  <c r="DPH14"/>
  <c r="DPI14"/>
  <c r="DPJ14"/>
  <c r="DPK14"/>
  <c r="DPL14"/>
  <c r="DPM14"/>
  <c r="DPN14"/>
  <c r="DPO14"/>
  <c r="DPP14"/>
  <c r="DPQ14"/>
  <c r="DPR14"/>
  <c r="DPS14"/>
  <c r="DPT14"/>
  <c r="DPU14"/>
  <c r="DPV14"/>
  <c r="DPW14"/>
  <c r="DPX14"/>
  <c r="DPY14"/>
  <c r="DPZ14"/>
  <c r="DQA14"/>
  <c r="DQB14"/>
  <c r="DQC14"/>
  <c r="DQD14"/>
  <c r="DQE14"/>
  <c r="DQF14"/>
  <c r="DQG14"/>
  <c r="DQH14"/>
  <c r="DQI14"/>
  <c r="DQJ14"/>
  <c r="DQK14"/>
  <c r="DQL14"/>
  <c r="DQM14"/>
  <c r="DQN14"/>
  <c r="DQO14"/>
  <c r="DQP14"/>
  <c r="DQQ14"/>
  <c r="DQR14"/>
  <c r="DQS14"/>
  <c r="DQT14"/>
  <c r="DQU14"/>
  <c r="DQV14"/>
  <c r="DQW14"/>
  <c r="DQX14"/>
  <c r="DQY14"/>
  <c r="DQZ14"/>
  <c r="DRA14"/>
  <c r="DRB14"/>
  <c r="DRC14"/>
  <c r="DRD14"/>
  <c r="DRE14"/>
  <c r="DRF14"/>
  <c r="DRG14"/>
  <c r="DRH14"/>
  <c r="DRI14"/>
  <c r="DRJ14"/>
  <c r="DRK14"/>
  <c r="DRL14"/>
  <c r="DRM14"/>
  <c r="DRN14"/>
  <c r="DRO14"/>
  <c r="DRP14"/>
  <c r="DRQ14"/>
  <c r="DRR14"/>
  <c r="DRS14"/>
  <c r="DRT14"/>
  <c r="DRU14"/>
  <c r="DRV14"/>
  <c r="DRW14"/>
  <c r="DRX14"/>
  <c r="DRY14"/>
  <c r="DRZ14"/>
  <c r="DSA14"/>
  <c r="DSB14"/>
  <c r="DSC14"/>
  <c r="DSD14"/>
  <c r="DSE14"/>
  <c r="DSF14"/>
  <c r="DSG14"/>
  <c r="DSH14"/>
  <c r="DSI14"/>
  <c r="DSJ14"/>
  <c r="DSK14"/>
  <c r="DSL14"/>
  <c r="DSM14"/>
  <c r="DSN14"/>
  <c r="DSO14"/>
  <c r="DSP14"/>
  <c r="DSQ14"/>
  <c r="DSR14"/>
  <c r="DSS14"/>
  <c r="DST14"/>
  <c r="DSU14"/>
  <c r="DSV14"/>
  <c r="DSW14"/>
  <c r="DSX14"/>
  <c r="DSY14"/>
  <c r="DSZ14"/>
  <c r="DTA14"/>
  <c r="DTB14"/>
  <c r="DTC14"/>
  <c r="DTD14"/>
  <c r="DTE14"/>
  <c r="DTF14"/>
  <c r="DTG14"/>
  <c r="DTH14"/>
  <c r="DTI14"/>
  <c r="DTJ14"/>
  <c r="DTK14"/>
  <c r="DTL14"/>
  <c r="DTM14"/>
  <c r="DTN14"/>
  <c r="DTO14"/>
  <c r="DTP14"/>
  <c r="DTQ14"/>
  <c r="DTR14"/>
  <c r="DTS14"/>
  <c r="DTT14"/>
  <c r="DTU14"/>
  <c r="DTV14"/>
  <c r="DTW14"/>
  <c r="DTX14"/>
  <c r="DTY14"/>
  <c r="DTZ14"/>
  <c r="DUA14"/>
  <c r="DUB14"/>
  <c r="DUC14"/>
  <c r="DUD14"/>
  <c r="DUE14"/>
  <c r="DUF14"/>
  <c r="DUG14"/>
  <c r="DUH14"/>
  <c r="DUI14"/>
  <c r="DUJ14"/>
  <c r="DUK14"/>
  <c r="DUL14"/>
  <c r="DUM14"/>
  <c r="DUN14"/>
  <c r="DUO14"/>
  <c r="DUP14"/>
  <c r="DUQ14"/>
  <c r="DUR14"/>
  <c r="DUS14"/>
  <c r="DUT14"/>
  <c r="DUU14"/>
  <c r="DUV14"/>
  <c r="DUW14"/>
  <c r="DUX14"/>
  <c r="DUY14"/>
  <c r="DUZ14"/>
  <c r="DVA14"/>
  <c r="DVB14"/>
  <c r="DVC14"/>
  <c r="DVD14"/>
  <c r="DVE14"/>
  <c r="DVF14"/>
  <c r="DVG14"/>
  <c r="DVH14"/>
  <c r="DVI14"/>
  <c r="DVJ14"/>
  <c r="DVK14"/>
  <c r="DVL14"/>
  <c r="DVM14"/>
  <c r="DVN14"/>
  <c r="DVO14"/>
  <c r="DVP14"/>
  <c r="DVQ14"/>
  <c r="DVR14"/>
  <c r="DVS14"/>
  <c r="DVT14"/>
  <c r="DVU14"/>
  <c r="DVV14"/>
  <c r="DVW14"/>
  <c r="DVX14"/>
  <c r="DVY14"/>
  <c r="DVZ14"/>
  <c r="DWA14"/>
  <c r="DWB14"/>
  <c r="DWC14"/>
  <c r="DWD14"/>
  <c r="DWE14"/>
  <c r="DWF14"/>
  <c r="DWG14"/>
  <c r="DWH14"/>
  <c r="DWI14"/>
  <c r="DWJ14"/>
  <c r="DWK14"/>
  <c r="DWL14"/>
  <c r="DWM14"/>
  <c r="DWN14"/>
  <c r="DWO14"/>
  <c r="DWP14"/>
  <c r="DWQ14"/>
  <c r="DWR14"/>
  <c r="DWS14"/>
  <c r="DWT14"/>
  <c r="DWU14"/>
  <c r="DWV14"/>
  <c r="DWW14"/>
  <c r="DWX14"/>
  <c r="DWY14"/>
  <c r="DWZ14"/>
  <c r="DXA14"/>
  <c r="DXB14"/>
  <c r="DXC14"/>
  <c r="DXD14"/>
  <c r="DXE14"/>
  <c r="DXF14"/>
  <c r="DXG14"/>
  <c r="DXH14"/>
  <c r="DXI14"/>
  <c r="DXJ14"/>
  <c r="DXK14"/>
  <c r="DXL14"/>
  <c r="DXM14"/>
  <c r="DXN14"/>
  <c r="DXO14"/>
  <c r="DXP14"/>
  <c r="DXQ14"/>
  <c r="DXR14"/>
  <c r="DXS14"/>
  <c r="DXT14"/>
  <c r="DXU14"/>
  <c r="DXV14"/>
  <c r="DXW14"/>
  <c r="DXX14"/>
  <c r="DXY14"/>
  <c r="DXZ14"/>
  <c r="DYA14"/>
  <c r="DYB14"/>
  <c r="DYC14"/>
  <c r="DYD14"/>
  <c r="DYE14"/>
  <c r="DYF14"/>
  <c r="DYG14"/>
  <c r="DYH14"/>
  <c r="DYI14"/>
  <c r="DYJ14"/>
  <c r="DYK14"/>
  <c r="DYL14"/>
  <c r="DYM14"/>
  <c r="DYN14"/>
  <c r="DYO14"/>
  <c r="DYP14"/>
  <c r="DYQ14"/>
  <c r="DYR14"/>
  <c r="DYS14"/>
  <c r="DYT14"/>
  <c r="DYU14"/>
  <c r="DYV14"/>
  <c r="DYW14"/>
  <c r="DYX14"/>
  <c r="DYY14"/>
  <c r="DYZ14"/>
  <c r="DZA14"/>
  <c r="DZB14"/>
  <c r="DZC14"/>
  <c r="DZD14"/>
  <c r="DZE14"/>
  <c r="DZF14"/>
  <c r="DZG14"/>
  <c r="DZH14"/>
  <c r="DZI14"/>
  <c r="DZJ14"/>
  <c r="DZK14"/>
  <c r="DZL14"/>
  <c r="DZM14"/>
  <c r="DZN14"/>
  <c r="DZO14"/>
  <c r="DZP14"/>
  <c r="DZQ14"/>
  <c r="DZR14"/>
  <c r="DZS14"/>
  <c r="DZT14"/>
  <c r="DZU14"/>
  <c r="DZV14"/>
  <c r="DZW14"/>
  <c r="DZX14"/>
  <c r="DZY14"/>
  <c r="DZZ14"/>
  <c r="EAA14"/>
  <c r="EAB14"/>
  <c r="EAC14"/>
  <c r="EAD14"/>
  <c r="EAE14"/>
  <c r="EAF14"/>
  <c r="EAG14"/>
  <c r="EAH14"/>
  <c r="EAI14"/>
  <c r="EAJ14"/>
  <c r="EAK14"/>
  <c r="EAL14"/>
  <c r="EAM14"/>
  <c r="EAN14"/>
  <c r="EAO14"/>
  <c r="EAP14"/>
  <c r="EAQ14"/>
  <c r="EAR14"/>
  <c r="EAS14"/>
  <c r="EAT14"/>
  <c r="EAU14"/>
  <c r="EAV14"/>
  <c r="EAW14"/>
  <c r="EAX14"/>
  <c r="EAY14"/>
  <c r="EAZ14"/>
  <c r="EBA14"/>
  <c r="EBB14"/>
  <c r="EBC14"/>
  <c r="EBD14"/>
  <c r="EBE14"/>
  <c r="EBF14"/>
  <c r="EBG14"/>
  <c r="EBH14"/>
  <c r="EBI14"/>
  <c r="EBJ14"/>
  <c r="EBK14"/>
  <c r="EBL14"/>
  <c r="EBM14"/>
  <c r="EBN14"/>
  <c r="EBO14"/>
  <c r="EBP14"/>
  <c r="EBQ14"/>
  <c r="EBR14"/>
  <c r="EBS14"/>
  <c r="EBT14"/>
  <c r="EBU14"/>
  <c r="EBV14"/>
  <c r="EBW14"/>
  <c r="EBX14"/>
  <c r="EBY14"/>
  <c r="EBZ14"/>
  <c r="ECA14"/>
  <c r="ECB14"/>
  <c r="ECC14"/>
  <c r="ECD14"/>
  <c r="ECE14"/>
  <c r="ECF14"/>
  <c r="ECG14"/>
  <c r="ECH14"/>
  <c r="ECI14"/>
  <c r="ECJ14"/>
  <c r="ECK14"/>
  <c r="ECL14"/>
  <c r="ECM14"/>
  <c r="ECN14"/>
  <c r="ECO14"/>
  <c r="ECP14"/>
  <c r="ECQ14"/>
  <c r="ECR14"/>
  <c r="ECS14"/>
  <c r="ECT14"/>
  <c r="ECU14"/>
  <c r="ECV14"/>
  <c r="ECW14"/>
  <c r="ECX14"/>
  <c r="ECY14"/>
  <c r="ECZ14"/>
  <c r="EDA14"/>
  <c r="EDB14"/>
  <c r="EDC14"/>
  <c r="EDD14"/>
  <c r="EDE14"/>
  <c r="EDF14"/>
  <c r="EDG14"/>
  <c r="EDH14"/>
  <c r="EDI14"/>
  <c r="EDJ14"/>
  <c r="EDK14"/>
  <c r="EDL14"/>
  <c r="EDM14"/>
  <c r="EDN14"/>
  <c r="EDO14"/>
  <c r="EDP14"/>
  <c r="EDQ14"/>
  <c r="EDR14"/>
  <c r="EDS14"/>
  <c r="EDT14"/>
  <c r="EDU14"/>
  <c r="EDV14"/>
  <c r="EDW14"/>
  <c r="EDX14"/>
  <c r="EDY14"/>
  <c r="EDZ14"/>
  <c r="EEA14"/>
  <c r="EEB14"/>
  <c r="EEC14"/>
  <c r="EED14"/>
  <c r="EEE14"/>
  <c r="EEF14"/>
  <c r="EEG14"/>
  <c r="EEH14"/>
  <c r="EEI14"/>
  <c r="EEJ14"/>
  <c r="EEK14"/>
  <c r="EEL14"/>
  <c r="EEM14"/>
  <c r="EEN14"/>
  <c r="EEO14"/>
  <c r="EEP14"/>
  <c r="EEQ14"/>
  <c r="EER14"/>
  <c r="EES14"/>
  <c r="EET14"/>
  <c r="EEU14"/>
  <c r="EEV14"/>
  <c r="EEW14"/>
  <c r="EEX14"/>
  <c r="EEY14"/>
  <c r="EEZ14"/>
  <c r="EFA14"/>
  <c r="EFB14"/>
  <c r="EFC14"/>
  <c r="EFD14"/>
  <c r="EFE14"/>
  <c r="EFF14"/>
  <c r="EFG14"/>
  <c r="EFH14"/>
  <c r="EFI14"/>
  <c r="EFJ14"/>
  <c r="EFK14"/>
  <c r="EFL14"/>
  <c r="EFM14"/>
  <c r="EFN14"/>
  <c r="EFO14"/>
  <c r="EFP14"/>
  <c r="EFQ14"/>
  <c r="EFR14"/>
  <c r="EFS14"/>
  <c r="EFT14"/>
  <c r="EFU14"/>
  <c r="EFV14"/>
  <c r="EFW14"/>
  <c r="EFX14"/>
  <c r="EFY14"/>
  <c r="EFZ14"/>
  <c r="EGA14"/>
  <c r="EGB14"/>
  <c r="EGC14"/>
  <c r="EGD14"/>
  <c r="EGE14"/>
  <c r="EGF14"/>
  <c r="EGG14"/>
  <c r="EGH14"/>
  <c r="EGI14"/>
  <c r="EGJ14"/>
  <c r="EGK14"/>
  <c r="EGL14"/>
  <c r="EGM14"/>
  <c r="EGN14"/>
  <c r="EGO14"/>
  <c r="EGP14"/>
  <c r="EGQ14"/>
  <c r="EGR14"/>
  <c r="EGS14"/>
  <c r="EGT14"/>
  <c r="EGU14"/>
  <c r="EGV14"/>
  <c r="EGW14"/>
  <c r="EGX14"/>
  <c r="EGY14"/>
  <c r="EGZ14"/>
  <c r="EHA14"/>
  <c r="EHB14"/>
  <c r="EHC14"/>
  <c r="EHD14"/>
  <c r="EHE14"/>
  <c r="EHF14"/>
  <c r="EHG14"/>
  <c r="EHH14"/>
  <c r="EHI14"/>
  <c r="EHJ14"/>
  <c r="EHK14"/>
  <c r="EHL14"/>
  <c r="EHM14"/>
  <c r="EHN14"/>
  <c r="EHO14"/>
  <c r="EHP14"/>
  <c r="EHQ14"/>
  <c r="EHR14"/>
  <c r="EHS14"/>
  <c r="EHT14"/>
  <c r="EHU14"/>
  <c r="EHV14"/>
  <c r="EHW14"/>
  <c r="EHX14"/>
  <c r="EHY14"/>
  <c r="EHZ14"/>
  <c r="EIA14"/>
  <c r="EIB14"/>
  <c r="EIC14"/>
  <c r="EID14"/>
  <c r="EIE14"/>
  <c r="EIF14"/>
  <c r="EIG14"/>
  <c r="EIH14"/>
  <c r="EII14"/>
  <c r="EIJ14"/>
  <c r="EIK14"/>
  <c r="EIL14"/>
  <c r="EIM14"/>
  <c r="EIN14"/>
  <c r="EIO14"/>
  <c r="EIP14"/>
  <c r="EIQ14"/>
  <c r="EIR14"/>
  <c r="EIS14"/>
  <c r="EIT14"/>
  <c r="EIU14"/>
  <c r="EIV14"/>
  <c r="EIW14"/>
  <c r="EIX14"/>
  <c r="EIY14"/>
  <c r="EIZ14"/>
  <c r="EJA14"/>
  <c r="EJB14"/>
  <c r="EJC14"/>
  <c r="EJD14"/>
  <c r="EJE14"/>
  <c r="EJF14"/>
  <c r="EJG14"/>
  <c r="EJH14"/>
  <c r="EJI14"/>
  <c r="EJJ14"/>
  <c r="EJK14"/>
  <c r="EJL14"/>
  <c r="EJM14"/>
  <c r="EJN14"/>
  <c r="EJO14"/>
  <c r="EJP14"/>
  <c r="EJQ14"/>
  <c r="EJR14"/>
  <c r="EJS14"/>
  <c r="EJT14"/>
  <c r="EJU14"/>
  <c r="EJV14"/>
  <c r="EJW14"/>
  <c r="EJX14"/>
  <c r="EJY14"/>
  <c r="EJZ14"/>
  <c r="EKA14"/>
  <c r="EKB14"/>
  <c r="EKC14"/>
  <c r="EKD14"/>
  <c r="EKE14"/>
  <c r="EKF14"/>
  <c r="EKG14"/>
  <c r="EKH14"/>
  <c r="EKI14"/>
  <c r="EKJ14"/>
  <c r="EKK14"/>
  <c r="EKL14"/>
  <c r="EKM14"/>
  <c r="EKN14"/>
  <c r="EKO14"/>
  <c r="EKP14"/>
  <c r="EKQ14"/>
  <c r="EKR14"/>
  <c r="EKS14"/>
  <c r="EKT14"/>
  <c r="EKU14"/>
  <c r="EKV14"/>
  <c r="EKW14"/>
  <c r="EKX14"/>
  <c r="EKY14"/>
  <c r="EKZ14"/>
  <c r="ELA14"/>
  <c r="ELB14"/>
  <c r="ELC14"/>
  <c r="ELD14"/>
  <c r="ELE14"/>
  <c r="ELF14"/>
  <c r="ELG14"/>
  <c r="ELH14"/>
  <c r="ELI14"/>
  <c r="ELJ14"/>
  <c r="ELK14"/>
  <c r="ELL14"/>
  <c r="ELM14"/>
  <c r="ELN14"/>
  <c r="ELO14"/>
  <c r="ELP14"/>
  <c r="ELQ14"/>
  <c r="ELR14"/>
  <c r="ELS14"/>
  <c r="ELT14"/>
  <c r="ELU14"/>
  <c r="ELV14"/>
  <c r="ELW14"/>
  <c r="ELX14"/>
  <c r="ELY14"/>
  <c r="ELZ14"/>
  <c r="EMA14"/>
  <c r="EMB14"/>
  <c r="EMC14"/>
  <c r="EMD14"/>
  <c r="EME14"/>
  <c r="EMF14"/>
  <c r="EMG14"/>
  <c r="EMH14"/>
  <c r="EMI14"/>
  <c r="EMJ14"/>
  <c r="EMK14"/>
  <c r="EML14"/>
  <c r="EMM14"/>
  <c r="EMN14"/>
  <c r="EMO14"/>
  <c r="EMP14"/>
  <c r="EMQ14"/>
  <c r="EMR14"/>
  <c r="EMS14"/>
  <c r="EMT14"/>
  <c r="EMU14"/>
  <c r="EMV14"/>
  <c r="EMW14"/>
  <c r="EMX14"/>
  <c r="EMY14"/>
  <c r="EMZ14"/>
  <c r="ENA14"/>
  <c r="ENB14"/>
  <c r="ENC14"/>
  <c r="END14"/>
  <c r="ENE14"/>
  <c r="ENF14"/>
  <c r="ENG14"/>
  <c r="ENH14"/>
  <c r="ENI14"/>
  <c r="ENJ14"/>
  <c r="ENK14"/>
  <c r="ENL14"/>
  <c r="ENM14"/>
  <c r="ENN14"/>
  <c r="ENO14"/>
  <c r="ENP14"/>
  <c r="ENQ14"/>
  <c r="ENR14"/>
  <c r="ENS14"/>
  <c r="ENT14"/>
  <c r="ENU14"/>
  <c r="ENV14"/>
  <c r="ENW14"/>
  <c r="ENX14"/>
  <c r="ENY14"/>
  <c r="ENZ14"/>
  <c r="EOA14"/>
  <c r="EOB14"/>
  <c r="EOC14"/>
  <c r="EOD14"/>
  <c r="EOE14"/>
  <c r="EOF14"/>
  <c r="EOG14"/>
  <c r="EOH14"/>
  <c r="EOI14"/>
  <c r="EOJ14"/>
  <c r="EOK14"/>
  <c r="EOL14"/>
  <c r="EOM14"/>
  <c r="EON14"/>
  <c r="EOO14"/>
  <c r="EOP14"/>
  <c r="EOQ14"/>
  <c r="EOR14"/>
  <c r="EOS14"/>
  <c r="EOT14"/>
  <c r="EOU14"/>
  <c r="EOV14"/>
  <c r="EOW14"/>
  <c r="EOX14"/>
  <c r="EOY14"/>
  <c r="EOZ14"/>
  <c r="EPA14"/>
  <c r="EPB14"/>
  <c r="EPC14"/>
  <c r="EPD14"/>
  <c r="EPE14"/>
  <c r="EPF14"/>
  <c r="EPG14"/>
  <c r="EPH14"/>
  <c r="EPI14"/>
  <c r="EPJ14"/>
  <c r="EPK14"/>
  <c r="EPL14"/>
  <c r="EPM14"/>
  <c r="EPN14"/>
  <c r="EPO14"/>
  <c r="EPP14"/>
  <c r="EPQ14"/>
  <c r="EPR14"/>
  <c r="EPS14"/>
  <c r="EPT14"/>
  <c r="EPU14"/>
  <c r="EPV14"/>
  <c r="EPW14"/>
  <c r="EPX14"/>
  <c r="EPY14"/>
  <c r="EPZ14"/>
  <c r="EQA14"/>
  <c r="EQB14"/>
  <c r="EQC14"/>
  <c r="EQD14"/>
  <c r="EQE14"/>
  <c r="EQF14"/>
  <c r="EQG14"/>
  <c r="EQH14"/>
  <c r="EQI14"/>
  <c r="EQJ14"/>
  <c r="EQK14"/>
  <c r="EQL14"/>
  <c r="EQM14"/>
  <c r="EQN14"/>
  <c r="EQO14"/>
  <c r="EQP14"/>
  <c r="EQQ14"/>
  <c r="EQR14"/>
  <c r="EQS14"/>
  <c r="EQT14"/>
  <c r="EQU14"/>
  <c r="EQV14"/>
  <c r="EQW14"/>
  <c r="EQX14"/>
  <c r="EQY14"/>
  <c r="EQZ14"/>
  <c r="ERA14"/>
  <c r="ERB14"/>
  <c r="ERC14"/>
  <c r="ERD14"/>
  <c r="ERE14"/>
  <c r="ERF14"/>
  <c r="ERG14"/>
  <c r="ERH14"/>
  <c r="ERI14"/>
  <c r="ERJ14"/>
  <c r="ERK14"/>
  <c r="ERL14"/>
  <c r="ERM14"/>
  <c r="ERN14"/>
  <c r="ERO14"/>
  <c r="ERP14"/>
  <c r="ERQ14"/>
  <c r="ERR14"/>
  <c r="ERS14"/>
  <c r="ERT14"/>
  <c r="ERU14"/>
  <c r="ERV14"/>
  <c r="ERW14"/>
  <c r="ERX14"/>
  <c r="ERY14"/>
  <c r="ERZ14"/>
  <c r="ESA14"/>
  <c r="ESB14"/>
  <c r="ESC14"/>
  <c r="ESD14"/>
  <c r="ESE14"/>
  <c r="ESF14"/>
  <c r="ESG14"/>
  <c r="ESH14"/>
  <c r="ESI14"/>
  <c r="ESJ14"/>
  <c r="ESK14"/>
  <c r="ESL14"/>
  <c r="ESM14"/>
  <c r="ESN14"/>
  <c r="ESO14"/>
  <c r="ESP14"/>
  <c r="ESQ14"/>
  <c r="ESR14"/>
  <c r="ESS14"/>
  <c r="EST14"/>
  <c r="ESU14"/>
  <c r="ESV14"/>
  <c r="ESW14"/>
  <c r="ESX14"/>
  <c r="ESY14"/>
  <c r="ESZ14"/>
  <c r="ETA14"/>
  <c r="ETB14"/>
  <c r="ETC14"/>
  <c r="ETD14"/>
  <c r="ETE14"/>
  <c r="ETF14"/>
  <c r="ETG14"/>
  <c r="ETH14"/>
  <c r="ETI14"/>
  <c r="ETJ14"/>
  <c r="ETK14"/>
  <c r="ETL14"/>
  <c r="ETM14"/>
  <c r="ETN14"/>
  <c r="ETO14"/>
  <c r="ETP14"/>
  <c r="ETQ14"/>
  <c r="ETR14"/>
  <c r="ETS14"/>
  <c r="ETT14"/>
  <c r="ETU14"/>
  <c r="ETV14"/>
  <c r="ETW14"/>
  <c r="ETX14"/>
  <c r="ETY14"/>
  <c r="ETZ14"/>
  <c r="EUA14"/>
  <c r="EUB14"/>
  <c r="EUC14"/>
  <c r="EUD14"/>
  <c r="EUE14"/>
  <c r="EUF14"/>
  <c r="EUG14"/>
  <c r="EUH14"/>
  <c r="EUI14"/>
  <c r="EUJ14"/>
  <c r="EUK14"/>
  <c r="EUL14"/>
  <c r="EUM14"/>
  <c r="EUN14"/>
  <c r="EUO14"/>
  <c r="EUP14"/>
  <c r="EUQ14"/>
  <c r="EUR14"/>
  <c r="EUS14"/>
  <c r="EUT14"/>
  <c r="EUU14"/>
  <c r="EUV14"/>
  <c r="EUW14"/>
  <c r="EUX14"/>
  <c r="EUY14"/>
  <c r="EUZ14"/>
  <c r="EVA14"/>
  <c r="EVB14"/>
  <c r="EVC14"/>
  <c r="EVD14"/>
  <c r="EVE14"/>
  <c r="EVF14"/>
  <c r="EVG14"/>
  <c r="EVH14"/>
  <c r="EVI14"/>
  <c r="EVJ14"/>
  <c r="EVK14"/>
  <c r="EVL14"/>
  <c r="EVM14"/>
  <c r="EVN14"/>
  <c r="EVO14"/>
  <c r="EVP14"/>
  <c r="EVQ14"/>
  <c r="EVR14"/>
  <c r="EVS14"/>
  <c r="EVT14"/>
  <c r="EVU14"/>
  <c r="EVV14"/>
  <c r="EVW14"/>
  <c r="EVX14"/>
  <c r="EVY14"/>
  <c r="EVZ14"/>
  <c r="EWA14"/>
  <c r="EWB14"/>
  <c r="EWC14"/>
  <c r="EWD14"/>
  <c r="EWE14"/>
  <c r="EWF14"/>
  <c r="EWG14"/>
  <c r="EWH14"/>
  <c r="EWI14"/>
  <c r="EWJ14"/>
  <c r="EWK14"/>
  <c r="EWL14"/>
  <c r="EWM14"/>
  <c r="EWN14"/>
  <c r="EWO14"/>
  <c r="EWP14"/>
  <c r="EWQ14"/>
  <c r="EWR14"/>
  <c r="EWS14"/>
  <c r="EWT14"/>
  <c r="EWU14"/>
  <c r="EWV14"/>
  <c r="EWW14"/>
  <c r="EWX14"/>
  <c r="EWY14"/>
  <c r="EWZ14"/>
  <c r="EXA14"/>
  <c r="EXB14"/>
  <c r="EXC14"/>
  <c r="EXD14"/>
  <c r="EXE14"/>
  <c r="EXF14"/>
  <c r="EXG14"/>
  <c r="EXH14"/>
  <c r="EXI14"/>
  <c r="EXJ14"/>
  <c r="EXK14"/>
  <c r="EXL14"/>
  <c r="EXM14"/>
  <c r="EXN14"/>
  <c r="EXO14"/>
  <c r="EXP14"/>
  <c r="EXQ14"/>
  <c r="EXR14"/>
  <c r="EXS14"/>
  <c r="EXT14"/>
  <c r="EXU14"/>
  <c r="EXV14"/>
  <c r="EXW14"/>
  <c r="EXX14"/>
  <c r="EXY14"/>
  <c r="EXZ14"/>
  <c r="EYA14"/>
  <c r="EYB14"/>
  <c r="EYC14"/>
  <c r="EYD14"/>
  <c r="EYE14"/>
  <c r="EYF14"/>
  <c r="EYG14"/>
  <c r="EYH14"/>
  <c r="EYI14"/>
  <c r="EYJ14"/>
  <c r="EYK14"/>
  <c r="EYL14"/>
  <c r="EYM14"/>
  <c r="EYN14"/>
  <c r="EYO14"/>
  <c r="EYP14"/>
  <c r="EYQ14"/>
  <c r="EYR14"/>
  <c r="EYS14"/>
  <c r="EYT14"/>
  <c r="EYU14"/>
  <c r="EYV14"/>
  <c r="EYW14"/>
  <c r="EYX14"/>
  <c r="EYY14"/>
  <c r="EYZ14"/>
  <c r="EZA14"/>
  <c r="EZB14"/>
  <c r="EZC14"/>
  <c r="EZD14"/>
  <c r="EZE14"/>
  <c r="EZF14"/>
  <c r="EZG14"/>
  <c r="EZH14"/>
  <c r="EZI14"/>
  <c r="EZJ14"/>
  <c r="EZK14"/>
  <c r="EZL14"/>
  <c r="EZM14"/>
  <c r="EZN14"/>
  <c r="EZO14"/>
  <c r="EZP14"/>
  <c r="EZQ14"/>
  <c r="EZR14"/>
  <c r="EZS14"/>
  <c r="EZT14"/>
  <c r="EZU14"/>
  <c r="EZV14"/>
  <c r="EZW14"/>
  <c r="EZX14"/>
  <c r="EZY14"/>
  <c r="EZZ14"/>
  <c r="FAA14"/>
  <c r="FAB14"/>
  <c r="FAC14"/>
  <c r="FAD14"/>
  <c r="FAE14"/>
  <c r="FAF14"/>
  <c r="FAG14"/>
  <c r="FAH14"/>
  <c r="FAI14"/>
  <c r="FAJ14"/>
  <c r="FAK14"/>
  <c r="FAL14"/>
  <c r="FAM14"/>
  <c r="FAN14"/>
  <c r="FAO14"/>
  <c r="FAP14"/>
  <c r="FAQ14"/>
  <c r="FAR14"/>
  <c r="FAS14"/>
  <c r="FAT14"/>
  <c r="FAU14"/>
  <c r="FAV14"/>
  <c r="FAW14"/>
  <c r="FAX14"/>
  <c r="FAY14"/>
  <c r="FAZ14"/>
  <c r="FBA14"/>
  <c r="FBB14"/>
  <c r="FBC14"/>
  <c r="FBD14"/>
  <c r="FBE14"/>
  <c r="FBF14"/>
  <c r="FBG14"/>
  <c r="FBH14"/>
  <c r="FBI14"/>
  <c r="FBJ14"/>
  <c r="FBK14"/>
  <c r="FBL14"/>
  <c r="FBM14"/>
  <c r="FBN14"/>
  <c r="FBO14"/>
  <c r="FBP14"/>
  <c r="FBQ14"/>
  <c r="FBR14"/>
  <c r="FBS14"/>
  <c r="FBT14"/>
  <c r="FBU14"/>
  <c r="FBV14"/>
  <c r="FBW14"/>
  <c r="FBX14"/>
  <c r="FBY14"/>
  <c r="FBZ14"/>
  <c r="FCA14"/>
  <c r="FCB14"/>
  <c r="FCC14"/>
  <c r="FCD14"/>
  <c r="FCE14"/>
  <c r="FCF14"/>
  <c r="FCG14"/>
  <c r="FCH14"/>
  <c r="FCI14"/>
  <c r="FCJ14"/>
  <c r="FCK14"/>
  <c r="FCL14"/>
  <c r="FCM14"/>
  <c r="FCN14"/>
  <c r="FCO14"/>
  <c r="FCP14"/>
  <c r="FCQ14"/>
  <c r="FCR14"/>
  <c r="FCS14"/>
  <c r="FCT14"/>
  <c r="FCU14"/>
  <c r="FCV14"/>
  <c r="FCW14"/>
  <c r="FCX14"/>
  <c r="FCY14"/>
  <c r="FCZ14"/>
  <c r="FDA14"/>
  <c r="FDB14"/>
  <c r="FDC14"/>
  <c r="FDD14"/>
  <c r="FDE14"/>
  <c r="FDF14"/>
  <c r="FDG14"/>
  <c r="FDH14"/>
  <c r="FDI14"/>
  <c r="FDJ14"/>
  <c r="FDK14"/>
  <c r="FDL14"/>
  <c r="FDM14"/>
  <c r="FDN14"/>
  <c r="FDO14"/>
  <c r="FDP14"/>
  <c r="FDQ14"/>
  <c r="FDR14"/>
  <c r="FDS14"/>
  <c r="FDT14"/>
  <c r="FDU14"/>
  <c r="FDV14"/>
  <c r="FDW14"/>
  <c r="FDX14"/>
  <c r="FDY14"/>
  <c r="FDZ14"/>
  <c r="FEA14"/>
  <c r="FEB14"/>
  <c r="FEC14"/>
  <c r="FED14"/>
  <c r="FEE14"/>
  <c r="FEF14"/>
  <c r="FEG14"/>
  <c r="FEH14"/>
  <c r="FEI14"/>
  <c r="FEJ14"/>
  <c r="FEK14"/>
  <c r="FEL14"/>
  <c r="FEM14"/>
  <c r="FEN14"/>
  <c r="FEO14"/>
  <c r="FEP14"/>
  <c r="FEQ14"/>
  <c r="FER14"/>
  <c r="FES14"/>
  <c r="FET14"/>
  <c r="FEU14"/>
  <c r="FEV14"/>
  <c r="FEW14"/>
  <c r="FEX14"/>
  <c r="FEY14"/>
  <c r="FEZ14"/>
  <c r="FFA14"/>
  <c r="FFB14"/>
  <c r="FFC14"/>
  <c r="FFD14"/>
  <c r="FFE14"/>
  <c r="FFF14"/>
  <c r="FFG14"/>
  <c r="FFH14"/>
  <c r="FFI14"/>
  <c r="FFJ14"/>
  <c r="FFK14"/>
  <c r="FFL14"/>
  <c r="FFM14"/>
  <c r="FFN14"/>
  <c r="FFO14"/>
  <c r="FFP14"/>
  <c r="FFQ14"/>
  <c r="FFR14"/>
  <c r="FFS14"/>
  <c r="FFT14"/>
  <c r="FFU14"/>
  <c r="FFV14"/>
  <c r="FFW14"/>
  <c r="FFX14"/>
  <c r="FFY14"/>
  <c r="FFZ14"/>
  <c r="FGA14"/>
  <c r="FGB14"/>
  <c r="FGC14"/>
  <c r="FGD14"/>
  <c r="FGE14"/>
  <c r="FGF14"/>
  <c r="FGG14"/>
  <c r="FGH14"/>
  <c r="FGI14"/>
  <c r="FGJ14"/>
  <c r="FGK14"/>
  <c r="FGL14"/>
  <c r="FGM14"/>
  <c r="FGN14"/>
  <c r="FGO14"/>
  <c r="FGP14"/>
  <c r="FGQ14"/>
  <c r="FGR14"/>
  <c r="FGS14"/>
  <c r="FGT14"/>
  <c r="FGU14"/>
  <c r="FGV14"/>
  <c r="FGW14"/>
  <c r="FGX14"/>
  <c r="FGY14"/>
  <c r="FGZ14"/>
  <c r="FHA14"/>
  <c r="FHB14"/>
  <c r="FHC14"/>
  <c r="FHD14"/>
  <c r="FHE14"/>
  <c r="FHF14"/>
  <c r="FHG14"/>
  <c r="FHH14"/>
  <c r="FHI14"/>
  <c r="FHJ14"/>
  <c r="FHK14"/>
  <c r="FHL14"/>
  <c r="FHM14"/>
  <c r="FHN14"/>
  <c r="FHO14"/>
  <c r="FHP14"/>
  <c r="FHQ14"/>
  <c r="FHR14"/>
  <c r="FHS14"/>
  <c r="FHT14"/>
  <c r="FHU14"/>
  <c r="FHV14"/>
  <c r="FHW14"/>
  <c r="FHX14"/>
  <c r="FHY14"/>
  <c r="FHZ14"/>
  <c r="FIA14"/>
  <c r="FIB14"/>
  <c r="FIC14"/>
  <c r="FID14"/>
  <c r="FIE14"/>
  <c r="FIF14"/>
  <c r="FIG14"/>
  <c r="FIH14"/>
  <c r="FII14"/>
  <c r="FIJ14"/>
  <c r="FIK14"/>
  <c r="FIL14"/>
  <c r="FIM14"/>
  <c r="FIN14"/>
  <c r="FIO14"/>
  <c r="FIP14"/>
  <c r="FIQ14"/>
  <c r="FIR14"/>
  <c r="FIS14"/>
  <c r="FIT14"/>
  <c r="FIU14"/>
  <c r="FIV14"/>
  <c r="FIW14"/>
  <c r="FIX14"/>
  <c r="FIY14"/>
  <c r="FIZ14"/>
  <c r="FJA14"/>
  <c r="FJB14"/>
  <c r="FJC14"/>
  <c r="FJD14"/>
  <c r="FJE14"/>
  <c r="FJF14"/>
  <c r="FJG14"/>
  <c r="FJH14"/>
  <c r="FJI14"/>
  <c r="FJJ14"/>
  <c r="FJK14"/>
  <c r="FJL14"/>
  <c r="FJM14"/>
  <c r="FJN14"/>
  <c r="FJO14"/>
  <c r="FJP14"/>
  <c r="FJQ14"/>
  <c r="FJR14"/>
  <c r="FJS14"/>
  <c r="FJT14"/>
  <c r="FJU14"/>
  <c r="FJV14"/>
  <c r="FJW14"/>
  <c r="FJX14"/>
  <c r="FJY14"/>
  <c r="FJZ14"/>
  <c r="FKA14"/>
  <c r="FKB14"/>
  <c r="FKC14"/>
  <c r="FKD14"/>
  <c r="FKE14"/>
  <c r="FKF14"/>
  <c r="FKG14"/>
  <c r="FKH14"/>
  <c r="FKI14"/>
  <c r="FKJ14"/>
  <c r="FKK14"/>
  <c r="FKL14"/>
  <c r="FKM14"/>
  <c r="FKN14"/>
  <c r="FKO14"/>
  <c r="FKP14"/>
  <c r="FKQ14"/>
  <c r="FKR14"/>
  <c r="FKS14"/>
  <c r="FKT14"/>
  <c r="FKU14"/>
  <c r="FKV14"/>
  <c r="FKW14"/>
  <c r="FKX14"/>
  <c r="FKY14"/>
  <c r="FKZ14"/>
  <c r="FLA14"/>
  <c r="FLB14"/>
  <c r="FLC14"/>
  <c r="FLD14"/>
  <c r="FLE14"/>
  <c r="FLF14"/>
  <c r="FLG14"/>
  <c r="FLH14"/>
  <c r="FLI14"/>
  <c r="FLJ14"/>
  <c r="FLK14"/>
  <c r="FLL14"/>
  <c r="FLM14"/>
  <c r="FLN14"/>
  <c r="FLO14"/>
  <c r="FLP14"/>
  <c r="FLQ14"/>
  <c r="FLR14"/>
  <c r="FLS14"/>
  <c r="FLT14"/>
  <c r="FLU14"/>
  <c r="FLV14"/>
  <c r="FLW14"/>
  <c r="FLX14"/>
  <c r="FLY14"/>
  <c r="FLZ14"/>
  <c r="FMA14"/>
  <c r="FMB14"/>
  <c r="FMC14"/>
  <c r="FMD14"/>
  <c r="FME14"/>
  <c r="FMF14"/>
  <c r="FMG14"/>
  <c r="FMH14"/>
  <c r="FMI14"/>
  <c r="FMJ14"/>
  <c r="FMK14"/>
  <c r="FML14"/>
  <c r="FMM14"/>
  <c r="FMN14"/>
  <c r="FMO14"/>
  <c r="FMP14"/>
  <c r="FMQ14"/>
  <c r="FMR14"/>
  <c r="FMS14"/>
  <c r="FMT14"/>
  <c r="FMU14"/>
  <c r="FMV14"/>
  <c r="FMW14"/>
  <c r="FMX14"/>
  <c r="FMY14"/>
  <c r="FMZ14"/>
  <c r="FNA14"/>
  <c r="FNB14"/>
  <c r="FNC14"/>
  <c r="FND14"/>
  <c r="FNE14"/>
  <c r="FNF14"/>
  <c r="FNG14"/>
  <c r="FNH14"/>
  <c r="FNI14"/>
  <c r="FNJ14"/>
  <c r="FNK14"/>
  <c r="FNL14"/>
  <c r="FNM14"/>
  <c r="FNN14"/>
  <c r="FNO14"/>
  <c r="FNP14"/>
  <c r="FNQ14"/>
  <c r="FNR14"/>
  <c r="FNS14"/>
  <c r="FNT14"/>
  <c r="FNU14"/>
  <c r="FNV14"/>
  <c r="FNW14"/>
  <c r="FNX14"/>
  <c r="FNY14"/>
  <c r="FNZ14"/>
  <c r="FOA14"/>
  <c r="FOB14"/>
  <c r="FOC14"/>
  <c r="FOD14"/>
  <c r="FOE14"/>
  <c r="FOF14"/>
  <c r="FOG14"/>
  <c r="FOH14"/>
  <c r="FOI14"/>
  <c r="FOJ14"/>
  <c r="FOK14"/>
  <c r="FOL14"/>
  <c r="FOM14"/>
  <c r="FON14"/>
  <c r="FOO14"/>
  <c r="FOP14"/>
  <c r="FOQ14"/>
  <c r="FOR14"/>
  <c r="FOS14"/>
  <c r="FOT14"/>
  <c r="FOU14"/>
  <c r="FOV14"/>
  <c r="FOW14"/>
  <c r="FOX14"/>
  <c r="FOY14"/>
  <c r="FOZ14"/>
  <c r="FPA14"/>
  <c r="FPB14"/>
  <c r="FPC14"/>
  <c r="FPD14"/>
  <c r="FPE14"/>
  <c r="FPF14"/>
  <c r="FPG14"/>
  <c r="FPH14"/>
  <c r="FPI14"/>
  <c r="FPJ14"/>
  <c r="FPK14"/>
  <c r="FPL14"/>
  <c r="FPM14"/>
  <c r="FPN14"/>
  <c r="FPO14"/>
  <c r="FPP14"/>
  <c r="FPQ14"/>
  <c r="FPR14"/>
  <c r="FPS14"/>
  <c r="FPT14"/>
  <c r="FPU14"/>
  <c r="FPV14"/>
  <c r="FPW14"/>
  <c r="FPX14"/>
  <c r="FPY14"/>
  <c r="FPZ14"/>
  <c r="FQA14"/>
  <c r="FQB14"/>
  <c r="FQC14"/>
  <c r="FQD14"/>
  <c r="FQE14"/>
  <c r="FQF14"/>
  <c r="FQG14"/>
  <c r="FQH14"/>
  <c r="FQI14"/>
  <c r="FQJ14"/>
  <c r="FQK14"/>
  <c r="FQL14"/>
  <c r="FQM14"/>
  <c r="FQN14"/>
  <c r="FQO14"/>
  <c r="FQP14"/>
  <c r="FQQ14"/>
  <c r="FQR14"/>
  <c r="FQS14"/>
  <c r="FQT14"/>
  <c r="FQU14"/>
  <c r="FQV14"/>
  <c r="FQW14"/>
  <c r="FQX14"/>
  <c r="FQY14"/>
  <c r="FQZ14"/>
  <c r="FRA14"/>
  <c r="FRB14"/>
  <c r="FRC14"/>
  <c r="FRD14"/>
  <c r="FRE14"/>
  <c r="FRF14"/>
  <c r="FRG14"/>
  <c r="FRH14"/>
  <c r="FRI14"/>
  <c r="FRJ14"/>
  <c r="FRK14"/>
  <c r="FRL14"/>
  <c r="FRM14"/>
  <c r="FRN14"/>
  <c r="FRO14"/>
  <c r="FRP14"/>
  <c r="FRQ14"/>
  <c r="FRR14"/>
  <c r="FRS14"/>
  <c r="FRT14"/>
  <c r="FRU14"/>
  <c r="FRV14"/>
  <c r="FRW14"/>
  <c r="FRX14"/>
  <c r="FRY14"/>
  <c r="FRZ14"/>
  <c r="FSA14"/>
  <c r="FSB14"/>
  <c r="FSC14"/>
  <c r="FSD14"/>
  <c r="FSE14"/>
  <c r="FSF14"/>
  <c r="FSG14"/>
  <c r="FSH14"/>
  <c r="FSI14"/>
  <c r="FSJ14"/>
  <c r="FSK14"/>
  <c r="FSL14"/>
  <c r="FSM14"/>
  <c r="FSN14"/>
  <c r="FSO14"/>
  <c r="FSP14"/>
  <c r="FSQ14"/>
  <c r="FSR14"/>
  <c r="FSS14"/>
  <c r="FST14"/>
  <c r="FSU14"/>
  <c r="FSV14"/>
  <c r="FSW14"/>
  <c r="FSX14"/>
  <c r="FSY14"/>
  <c r="FSZ14"/>
  <c r="FTA14"/>
  <c r="FTB14"/>
  <c r="FTC14"/>
  <c r="FTD14"/>
  <c r="FTE14"/>
  <c r="FTF14"/>
  <c r="FTG14"/>
  <c r="FTH14"/>
  <c r="FTI14"/>
  <c r="FTJ14"/>
  <c r="FTK14"/>
  <c r="FTL14"/>
  <c r="FTM14"/>
  <c r="FTN14"/>
  <c r="FTO14"/>
  <c r="FTP14"/>
  <c r="FTQ14"/>
  <c r="FTR14"/>
  <c r="FTS14"/>
  <c r="FTT14"/>
  <c r="FTU14"/>
  <c r="FTV14"/>
  <c r="FTW14"/>
  <c r="FTX14"/>
  <c r="FTY14"/>
  <c r="FTZ14"/>
  <c r="FUA14"/>
  <c r="FUB14"/>
  <c r="FUC14"/>
  <c r="FUD14"/>
  <c r="FUE14"/>
  <c r="FUF14"/>
  <c r="FUG14"/>
  <c r="FUH14"/>
  <c r="FUI14"/>
  <c r="FUJ14"/>
  <c r="FUK14"/>
  <c r="FUL14"/>
  <c r="FUM14"/>
  <c r="FUN14"/>
  <c r="FUO14"/>
  <c r="FUP14"/>
  <c r="FUQ14"/>
  <c r="FUR14"/>
  <c r="FUS14"/>
  <c r="FUT14"/>
  <c r="FUU14"/>
  <c r="FUV14"/>
  <c r="FUW14"/>
  <c r="FUX14"/>
  <c r="FUY14"/>
  <c r="FUZ14"/>
  <c r="FVA14"/>
  <c r="FVB14"/>
  <c r="FVC14"/>
  <c r="FVD14"/>
  <c r="FVE14"/>
  <c r="FVF14"/>
  <c r="FVG14"/>
  <c r="FVH14"/>
  <c r="FVI14"/>
  <c r="FVJ14"/>
  <c r="FVK14"/>
  <c r="FVL14"/>
  <c r="FVM14"/>
  <c r="FVN14"/>
  <c r="FVO14"/>
  <c r="FVP14"/>
  <c r="FVQ14"/>
  <c r="FVR14"/>
  <c r="FVS14"/>
  <c r="FVT14"/>
  <c r="FVU14"/>
  <c r="FVV14"/>
  <c r="FVW14"/>
  <c r="FVX14"/>
  <c r="FVY14"/>
  <c r="FVZ14"/>
  <c r="FWA14"/>
  <c r="FWB14"/>
  <c r="FWC14"/>
  <c r="FWD14"/>
  <c r="FWE14"/>
  <c r="FWF14"/>
  <c r="FWG14"/>
  <c r="FWH14"/>
  <c r="FWI14"/>
  <c r="FWJ14"/>
  <c r="FWK14"/>
  <c r="FWL14"/>
  <c r="FWM14"/>
  <c r="FWN14"/>
  <c r="FWO14"/>
  <c r="FWP14"/>
  <c r="FWQ14"/>
  <c r="FWR14"/>
  <c r="FWS14"/>
  <c r="FWT14"/>
  <c r="FWU14"/>
  <c r="FWV14"/>
  <c r="FWW14"/>
  <c r="FWX14"/>
  <c r="FWY14"/>
  <c r="FWZ14"/>
  <c r="FXA14"/>
  <c r="FXB14"/>
  <c r="FXC14"/>
  <c r="FXD14"/>
  <c r="FXE14"/>
  <c r="FXF14"/>
  <c r="FXG14"/>
  <c r="FXH14"/>
  <c r="FXI14"/>
  <c r="FXJ14"/>
  <c r="FXK14"/>
  <c r="FXL14"/>
  <c r="FXM14"/>
  <c r="FXN14"/>
  <c r="FXO14"/>
  <c r="FXP14"/>
  <c r="FXQ14"/>
  <c r="FXR14"/>
  <c r="FXS14"/>
  <c r="FXT14"/>
  <c r="FXU14"/>
  <c r="FXV14"/>
  <c r="FXW14"/>
  <c r="FXX14"/>
  <c r="FXY14"/>
  <c r="FXZ14"/>
  <c r="FYA14"/>
  <c r="FYB14"/>
  <c r="FYC14"/>
  <c r="FYD14"/>
  <c r="FYE14"/>
  <c r="FYF14"/>
  <c r="FYG14"/>
  <c r="FYH14"/>
  <c r="FYI14"/>
  <c r="FYJ14"/>
  <c r="FYK14"/>
  <c r="FYL14"/>
  <c r="FYM14"/>
  <c r="FYN14"/>
  <c r="FYO14"/>
  <c r="FYP14"/>
  <c r="FYQ14"/>
  <c r="FYR14"/>
  <c r="FYS14"/>
  <c r="FYT14"/>
  <c r="FYU14"/>
  <c r="FYV14"/>
  <c r="FYW14"/>
  <c r="FYX14"/>
  <c r="FYY14"/>
  <c r="FYZ14"/>
  <c r="FZA14"/>
  <c r="FZB14"/>
  <c r="FZC14"/>
  <c r="FZD14"/>
  <c r="FZE14"/>
  <c r="FZF14"/>
  <c r="FZG14"/>
  <c r="FZH14"/>
  <c r="FZI14"/>
  <c r="FZJ14"/>
  <c r="FZK14"/>
  <c r="FZL14"/>
  <c r="FZM14"/>
  <c r="FZN14"/>
  <c r="FZO14"/>
  <c r="FZP14"/>
  <c r="FZQ14"/>
  <c r="FZR14"/>
  <c r="FZS14"/>
  <c r="FZT14"/>
  <c r="FZU14"/>
  <c r="FZV14"/>
  <c r="FZW14"/>
  <c r="FZX14"/>
  <c r="FZY14"/>
  <c r="FZZ14"/>
  <c r="GAA14"/>
  <c r="GAB14"/>
  <c r="GAC14"/>
  <c r="GAD14"/>
  <c r="GAE14"/>
  <c r="GAF14"/>
  <c r="GAG14"/>
  <c r="GAH14"/>
  <c r="GAI14"/>
  <c r="GAJ14"/>
  <c r="GAK14"/>
  <c r="GAL14"/>
  <c r="GAM14"/>
  <c r="GAN14"/>
  <c r="GAO14"/>
  <c r="GAP14"/>
  <c r="GAQ14"/>
  <c r="GAR14"/>
  <c r="GAS14"/>
  <c r="GAT14"/>
  <c r="GAU14"/>
  <c r="GAV14"/>
  <c r="GAW14"/>
  <c r="GAX14"/>
  <c r="GAY14"/>
  <c r="GAZ14"/>
  <c r="GBA14"/>
  <c r="GBB14"/>
  <c r="GBC14"/>
  <c r="GBD14"/>
  <c r="GBE14"/>
  <c r="GBF14"/>
  <c r="GBG14"/>
  <c r="GBH14"/>
  <c r="GBI14"/>
  <c r="GBJ14"/>
  <c r="GBK14"/>
  <c r="GBL14"/>
  <c r="GBM14"/>
  <c r="GBN14"/>
  <c r="GBO14"/>
  <c r="GBP14"/>
  <c r="GBQ14"/>
  <c r="GBR14"/>
  <c r="GBS14"/>
  <c r="GBT14"/>
  <c r="GBU14"/>
  <c r="GBV14"/>
  <c r="GBW14"/>
  <c r="GBX14"/>
  <c r="GBY14"/>
  <c r="GBZ14"/>
  <c r="GCA14"/>
  <c r="GCB14"/>
  <c r="GCC14"/>
  <c r="GCD14"/>
  <c r="GCE14"/>
  <c r="GCF14"/>
  <c r="GCG14"/>
  <c r="GCH14"/>
  <c r="GCI14"/>
  <c r="GCJ14"/>
  <c r="GCK14"/>
  <c r="GCL14"/>
  <c r="GCM14"/>
  <c r="GCN14"/>
  <c r="GCO14"/>
  <c r="GCP14"/>
  <c r="GCQ14"/>
  <c r="GCR14"/>
  <c r="GCS14"/>
  <c r="GCT14"/>
  <c r="GCU14"/>
  <c r="GCV14"/>
  <c r="GCW14"/>
  <c r="GCX14"/>
  <c r="GCY14"/>
  <c r="GCZ14"/>
  <c r="GDA14"/>
  <c r="GDB14"/>
  <c r="GDC14"/>
  <c r="GDD14"/>
  <c r="GDE14"/>
  <c r="GDF14"/>
  <c r="GDG14"/>
  <c r="GDH14"/>
  <c r="GDI14"/>
  <c r="GDJ14"/>
  <c r="GDK14"/>
  <c r="GDL14"/>
  <c r="GDM14"/>
  <c r="GDN14"/>
  <c r="GDO14"/>
  <c r="GDP14"/>
  <c r="GDQ14"/>
  <c r="GDR14"/>
  <c r="GDS14"/>
  <c r="GDT14"/>
  <c r="GDU14"/>
  <c r="GDV14"/>
  <c r="GDW14"/>
  <c r="GDX14"/>
  <c r="GDY14"/>
  <c r="GDZ14"/>
  <c r="GEA14"/>
  <c r="GEB14"/>
  <c r="GEC14"/>
  <c r="GED14"/>
  <c r="GEE14"/>
  <c r="GEF14"/>
  <c r="GEG14"/>
  <c r="GEH14"/>
  <c r="GEI14"/>
  <c r="GEJ14"/>
  <c r="GEK14"/>
  <c r="GEL14"/>
  <c r="GEM14"/>
  <c r="GEN14"/>
  <c r="GEO14"/>
  <c r="GEP14"/>
  <c r="GEQ14"/>
  <c r="GER14"/>
  <c r="GES14"/>
  <c r="GET14"/>
  <c r="GEU14"/>
  <c r="GEV14"/>
  <c r="GEW14"/>
  <c r="GEX14"/>
  <c r="GEY14"/>
  <c r="GEZ14"/>
  <c r="GFA14"/>
  <c r="GFB14"/>
  <c r="GFC14"/>
  <c r="GFD14"/>
  <c r="GFE14"/>
  <c r="GFF14"/>
  <c r="GFG14"/>
  <c r="GFH14"/>
  <c r="GFI14"/>
  <c r="GFJ14"/>
  <c r="GFK14"/>
  <c r="GFL14"/>
  <c r="GFM14"/>
  <c r="GFN14"/>
  <c r="GFO14"/>
  <c r="GFP14"/>
  <c r="GFQ14"/>
  <c r="GFR14"/>
  <c r="GFS14"/>
  <c r="GFT14"/>
  <c r="GFU14"/>
  <c r="GFV14"/>
  <c r="GFW14"/>
  <c r="GFX14"/>
  <c r="GFY14"/>
  <c r="GFZ14"/>
  <c r="GGA14"/>
  <c r="GGB14"/>
  <c r="GGC14"/>
  <c r="GGD14"/>
  <c r="GGE14"/>
  <c r="GGF14"/>
  <c r="GGG14"/>
  <c r="GGH14"/>
  <c r="GGI14"/>
  <c r="GGJ14"/>
  <c r="GGK14"/>
  <c r="GGL14"/>
  <c r="GGM14"/>
  <c r="GGN14"/>
  <c r="GGO14"/>
  <c r="GGP14"/>
  <c r="GGQ14"/>
  <c r="GGR14"/>
  <c r="GGS14"/>
  <c r="GGT14"/>
  <c r="GGU14"/>
  <c r="GGV14"/>
  <c r="GGW14"/>
  <c r="GGX14"/>
  <c r="GGY14"/>
  <c r="GGZ14"/>
  <c r="GHA14"/>
  <c r="GHB14"/>
  <c r="GHC14"/>
  <c r="GHD14"/>
  <c r="GHE14"/>
  <c r="GHF14"/>
  <c r="GHG14"/>
  <c r="GHH14"/>
  <c r="GHI14"/>
  <c r="GHJ14"/>
  <c r="GHK14"/>
  <c r="GHL14"/>
  <c r="GHM14"/>
  <c r="GHN14"/>
  <c r="GHO14"/>
  <c r="GHP14"/>
  <c r="GHQ14"/>
  <c r="GHR14"/>
  <c r="GHS14"/>
  <c r="GHT14"/>
  <c r="GHU14"/>
  <c r="GHV14"/>
  <c r="GHW14"/>
  <c r="GHX14"/>
  <c r="GHY14"/>
  <c r="GHZ14"/>
  <c r="GIA14"/>
  <c r="GIB14"/>
  <c r="GIC14"/>
  <c r="GID14"/>
  <c r="GIE14"/>
  <c r="GIF14"/>
  <c r="GIG14"/>
  <c r="GIH14"/>
  <c r="GII14"/>
  <c r="GIJ14"/>
  <c r="GIK14"/>
  <c r="GIL14"/>
  <c r="GIM14"/>
  <c r="GIN14"/>
  <c r="GIO14"/>
  <c r="GIP14"/>
  <c r="GIQ14"/>
  <c r="GIR14"/>
  <c r="GIS14"/>
  <c r="GIT14"/>
  <c r="GIU14"/>
  <c r="GIV14"/>
  <c r="GIW14"/>
  <c r="GIX14"/>
  <c r="GIY14"/>
  <c r="GIZ14"/>
  <c r="GJA14"/>
  <c r="GJB14"/>
  <c r="GJC14"/>
  <c r="GJD14"/>
  <c r="GJE14"/>
  <c r="GJF14"/>
  <c r="GJG14"/>
  <c r="GJH14"/>
  <c r="GJI14"/>
  <c r="GJJ14"/>
  <c r="GJK14"/>
  <c r="GJL14"/>
  <c r="GJM14"/>
  <c r="GJN14"/>
  <c r="GJO14"/>
  <c r="GJP14"/>
  <c r="GJQ14"/>
  <c r="GJR14"/>
  <c r="GJS14"/>
  <c r="GJT14"/>
  <c r="GJU14"/>
  <c r="GJV14"/>
  <c r="GJW14"/>
  <c r="GJX14"/>
  <c r="GJY14"/>
  <c r="GJZ14"/>
  <c r="GKA14"/>
  <c r="GKB14"/>
  <c r="GKC14"/>
  <c r="GKD14"/>
  <c r="GKE14"/>
  <c r="GKF14"/>
  <c r="GKG14"/>
  <c r="GKH14"/>
  <c r="GKI14"/>
  <c r="GKJ14"/>
  <c r="GKK14"/>
  <c r="GKL14"/>
  <c r="GKM14"/>
  <c r="GKN14"/>
  <c r="GKO14"/>
  <c r="GKP14"/>
  <c r="GKQ14"/>
  <c r="GKR14"/>
  <c r="GKS14"/>
  <c r="GKT14"/>
  <c r="GKU14"/>
  <c r="GKV14"/>
  <c r="GKW14"/>
  <c r="GKX14"/>
  <c r="GKY14"/>
  <c r="GKZ14"/>
  <c r="GLA14"/>
  <c r="GLB14"/>
  <c r="GLC14"/>
  <c r="GLD14"/>
  <c r="GLE14"/>
  <c r="GLF14"/>
  <c r="GLG14"/>
  <c r="GLH14"/>
  <c r="GLI14"/>
  <c r="GLJ14"/>
  <c r="GLK14"/>
  <c r="GLL14"/>
  <c r="GLM14"/>
  <c r="GLN14"/>
  <c r="GLO14"/>
  <c r="GLP14"/>
  <c r="GLQ14"/>
  <c r="GLR14"/>
  <c r="GLS14"/>
  <c r="GLT14"/>
  <c r="GLU14"/>
  <c r="GLV14"/>
  <c r="GLW14"/>
  <c r="GLX14"/>
  <c r="GLY14"/>
  <c r="GLZ14"/>
  <c r="GMA14"/>
  <c r="GMB14"/>
  <c r="GMC14"/>
  <c r="GMD14"/>
  <c r="GME14"/>
  <c r="GMF14"/>
  <c r="GMG14"/>
  <c r="GMH14"/>
  <c r="GMI14"/>
  <c r="GMJ14"/>
  <c r="GMK14"/>
  <c r="GML14"/>
  <c r="GMM14"/>
  <c r="GMN14"/>
  <c r="GMO14"/>
  <c r="GMP14"/>
  <c r="GMQ14"/>
  <c r="GMR14"/>
  <c r="GMS14"/>
  <c r="GMT14"/>
  <c r="GMU14"/>
  <c r="GMV14"/>
  <c r="GMW14"/>
  <c r="GMX14"/>
  <c r="GMY14"/>
  <c r="GMZ14"/>
  <c r="GNA14"/>
  <c r="GNB14"/>
  <c r="GNC14"/>
  <c r="GND14"/>
  <c r="GNE14"/>
  <c r="GNF14"/>
  <c r="GNG14"/>
  <c r="GNH14"/>
  <c r="GNI14"/>
  <c r="GNJ14"/>
  <c r="GNK14"/>
  <c r="GNL14"/>
  <c r="GNM14"/>
  <c r="GNN14"/>
  <c r="GNO14"/>
  <c r="GNP14"/>
  <c r="GNQ14"/>
  <c r="GNR14"/>
  <c r="GNS14"/>
  <c r="GNT14"/>
  <c r="GNU14"/>
  <c r="GNV14"/>
  <c r="GNW14"/>
  <c r="GNX14"/>
  <c r="GNY14"/>
  <c r="GNZ14"/>
  <c r="GOA14"/>
  <c r="GOB14"/>
  <c r="GOC14"/>
  <c r="GOD14"/>
  <c r="GOE14"/>
  <c r="GOF14"/>
  <c r="GOG14"/>
  <c r="GOH14"/>
  <c r="GOI14"/>
  <c r="GOJ14"/>
  <c r="GOK14"/>
  <c r="GOL14"/>
  <c r="GOM14"/>
  <c r="GON14"/>
  <c r="GOO14"/>
  <c r="GOP14"/>
  <c r="GOQ14"/>
  <c r="GOR14"/>
  <c r="GOS14"/>
  <c r="GOT14"/>
  <c r="GOU14"/>
  <c r="GOV14"/>
  <c r="GOW14"/>
  <c r="GOX14"/>
  <c r="GOY14"/>
  <c r="GOZ14"/>
  <c r="GPA14"/>
  <c r="GPB14"/>
  <c r="GPC14"/>
  <c r="GPD14"/>
  <c r="GPE14"/>
  <c r="GPF14"/>
  <c r="GPG14"/>
  <c r="GPH14"/>
  <c r="GPI14"/>
  <c r="GPJ14"/>
  <c r="GPK14"/>
  <c r="GPL14"/>
  <c r="GPM14"/>
  <c r="GPN14"/>
  <c r="GPO14"/>
  <c r="GPP14"/>
  <c r="GPQ14"/>
  <c r="GPR14"/>
  <c r="GPS14"/>
  <c r="GPT14"/>
  <c r="GPU14"/>
  <c r="GPV14"/>
  <c r="GPW14"/>
  <c r="GPX14"/>
  <c r="GPY14"/>
  <c r="GPZ14"/>
  <c r="GQA14"/>
  <c r="GQB14"/>
  <c r="GQC14"/>
  <c r="GQD14"/>
  <c r="GQE14"/>
  <c r="GQF14"/>
  <c r="GQG14"/>
  <c r="GQH14"/>
  <c r="GQI14"/>
  <c r="GQJ14"/>
  <c r="GQK14"/>
  <c r="GQL14"/>
  <c r="GQM14"/>
  <c r="GQN14"/>
  <c r="GQO14"/>
  <c r="GQP14"/>
  <c r="GQQ14"/>
  <c r="GQR14"/>
  <c r="GQS14"/>
  <c r="GQT14"/>
  <c r="GQU14"/>
  <c r="GQV14"/>
  <c r="GQW14"/>
  <c r="GQX14"/>
  <c r="GQY14"/>
  <c r="GQZ14"/>
  <c r="GRA14"/>
  <c r="GRB14"/>
  <c r="GRC14"/>
  <c r="GRD14"/>
  <c r="GRE14"/>
  <c r="GRF14"/>
  <c r="GRG14"/>
  <c r="GRH14"/>
  <c r="GRI14"/>
  <c r="GRJ14"/>
  <c r="GRK14"/>
  <c r="GRL14"/>
  <c r="GRM14"/>
  <c r="GRN14"/>
  <c r="GRO14"/>
  <c r="GRP14"/>
  <c r="GRQ14"/>
  <c r="GRR14"/>
  <c r="GRS14"/>
  <c r="GRT14"/>
  <c r="GRU14"/>
  <c r="GRV14"/>
  <c r="GRW14"/>
  <c r="GRX14"/>
  <c r="GRY14"/>
  <c r="GRZ14"/>
  <c r="GSA14"/>
  <c r="GSB14"/>
  <c r="GSC14"/>
  <c r="GSD14"/>
  <c r="GSE14"/>
  <c r="GSF14"/>
  <c r="GSG14"/>
  <c r="GSH14"/>
  <c r="GSI14"/>
  <c r="GSJ14"/>
  <c r="GSK14"/>
  <c r="GSL14"/>
  <c r="GSM14"/>
  <c r="GSN14"/>
  <c r="GSO14"/>
  <c r="GSP14"/>
  <c r="GSQ14"/>
  <c r="GSR14"/>
  <c r="GSS14"/>
  <c r="GST14"/>
  <c r="GSU14"/>
  <c r="GSV14"/>
  <c r="GSW14"/>
  <c r="GSX14"/>
  <c r="GSY14"/>
  <c r="GSZ14"/>
  <c r="GTA14"/>
  <c r="GTB14"/>
  <c r="GTC14"/>
  <c r="GTD14"/>
  <c r="GTE14"/>
  <c r="GTF14"/>
  <c r="GTG14"/>
  <c r="GTH14"/>
  <c r="GTI14"/>
  <c r="GTJ14"/>
  <c r="GTK14"/>
  <c r="GTL14"/>
  <c r="GTM14"/>
  <c r="GTN14"/>
  <c r="GTO14"/>
  <c r="GTP14"/>
  <c r="GTQ14"/>
  <c r="GTR14"/>
  <c r="GTS14"/>
  <c r="GTT14"/>
  <c r="GTU14"/>
  <c r="GTV14"/>
  <c r="GTW14"/>
  <c r="GTX14"/>
  <c r="GTY14"/>
  <c r="GTZ14"/>
  <c r="GUA14"/>
  <c r="GUB14"/>
  <c r="GUC14"/>
  <c r="GUD14"/>
  <c r="GUE14"/>
  <c r="GUF14"/>
  <c r="GUG14"/>
  <c r="GUH14"/>
  <c r="GUI14"/>
  <c r="GUJ14"/>
  <c r="GUK14"/>
  <c r="GUL14"/>
  <c r="GUM14"/>
  <c r="GUN14"/>
  <c r="GUO14"/>
  <c r="GUP14"/>
  <c r="GUQ14"/>
  <c r="GUR14"/>
  <c r="GUS14"/>
  <c r="GUT14"/>
  <c r="GUU14"/>
  <c r="GUV14"/>
  <c r="GUW14"/>
  <c r="GUX14"/>
  <c r="GUY14"/>
  <c r="GUZ14"/>
  <c r="GVA14"/>
  <c r="GVB14"/>
  <c r="GVC14"/>
  <c r="GVD14"/>
  <c r="GVE14"/>
  <c r="GVF14"/>
  <c r="GVG14"/>
  <c r="GVH14"/>
  <c r="GVI14"/>
  <c r="GVJ14"/>
  <c r="GVK14"/>
  <c r="GVL14"/>
  <c r="GVM14"/>
  <c r="GVN14"/>
  <c r="GVO14"/>
  <c r="GVP14"/>
  <c r="GVQ14"/>
  <c r="GVR14"/>
  <c r="GVS14"/>
  <c r="GVT14"/>
  <c r="GVU14"/>
  <c r="GVV14"/>
  <c r="GVW14"/>
  <c r="GVX14"/>
  <c r="GVY14"/>
  <c r="GVZ14"/>
  <c r="GWA14"/>
  <c r="GWB14"/>
  <c r="GWC14"/>
  <c r="GWD14"/>
  <c r="GWE14"/>
  <c r="GWF14"/>
  <c r="GWG14"/>
  <c r="GWH14"/>
  <c r="GWI14"/>
  <c r="GWJ14"/>
  <c r="GWK14"/>
  <c r="GWL14"/>
  <c r="GWM14"/>
  <c r="GWN14"/>
  <c r="GWO14"/>
  <c r="GWP14"/>
  <c r="GWQ14"/>
  <c r="GWR14"/>
  <c r="GWS14"/>
  <c r="GWT14"/>
  <c r="GWU14"/>
  <c r="GWV14"/>
  <c r="GWW14"/>
  <c r="GWX14"/>
  <c r="GWY14"/>
  <c r="GWZ14"/>
  <c r="GXA14"/>
  <c r="GXB14"/>
  <c r="GXC14"/>
  <c r="GXD14"/>
  <c r="GXE14"/>
  <c r="GXF14"/>
  <c r="GXG14"/>
  <c r="GXH14"/>
  <c r="GXI14"/>
  <c r="GXJ14"/>
  <c r="GXK14"/>
  <c r="GXL14"/>
  <c r="GXM14"/>
  <c r="GXN14"/>
  <c r="GXO14"/>
  <c r="GXP14"/>
  <c r="GXQ14"/>
  <c r="GXR14"/>
  <c r="GXS14"/>
  <c r="GXT14"/>
  <c r="GXU14"/>
  <c r="GXV14"/>
  <c r="GXW14"/>
  <c r="GXX14"/>
  <c r="GXY14"/>
  <c r="GXZ14"/>
  <c r="GYA14"/>
  <c r="GYB14"/>
  <c r="GYC14"/>
  <c r="GYD14"/>
  <c r="GYE14"/>
  <c r="GYF14"/>
  <c r="GYG14"/>
  <c r="GYH14"/>
  <c r="GYI14"/>
  <c r="GYJ14"/>
  <c r="GYK14"/>
  <c r="GYL14"/>
  <c r="GYM14"/>
  <c r="GYN14"/>
  <c r="GYO14"/>
  <c r="GYP14"/>
  <c r="GYQ14"/>
  <c r="GYR14"/>
  <c r="GYS14"/>
  <c r="GYT14"/>
  <c r="GYU14"/>
  <c r="GYV14"/>
  <c r="GYW14"/>
  <c r="GYX14"/>
  <c r="GYY14"/>
  <c r="GYZ14"/>
  <c r="GZA14"/>
  <c r="GZB14"/>
  <c r="GZC14"/>
  <c r="GZD14"/>
  <c r="GZE14"/>
  <c r="GZF14"/>
  <c r="GZG14"/>
  <c r="GZH14"/>
  <c r="GZI14"/>
  <c r="GZJ14"/>
  <c r="GZK14"/>
  <c r="GZL14"/>
  <c r="GZM14"/>
  <c r="GZN14"/>
  <c r="GZO14"/>
  <c r="GZP14"/>
  <c r="GZQ14"/>
  <c r="GZR14"/>
  <c r="GZS14"/>
  <c r="GZT14"/>
  <c r="GZU14"/>
  <c r="GZV14"/>
  <c r="GZW14"/>
  <c r="GZX14"/>
  <c r="GZY14"/>
  <c r="GZZ14"/>
  <c r="HAA14"/>
  <c r="HAB14"/>
  <c r="HAC14"/>
  <c r="HAD14"/>
  <c r="HAE14"/>
  <c r="HAF14"/>
  <c r="HAG14"/>
  <c r="HAH14"/>
  <c r="HAI14"/>
  <c r="HAJ14"/>
  <c r="HAK14"/>
  <c r="HAL14"/>
  <c r="HAM14"/>
  <c r="HAN14"/>
  <c r="HAO14"/>
  <c r="HAP14"/>
  <c r="HAQ14"/>
  <c r="HAR14"/>
  <c r="HAS14"/>
  <c r="HAT14"/>
  <c r="HAU14"/>
  <c r="HAV14"/>
  <c r="HAW14"/>
  <c r="HAX14"/>
  <c r="HAY14"/>
  <c r="HAZ14"/>
  <c r="HBA14"/>
  <c r="HBB14"/>
  <c r="HBC14"/>
  <c r="HBD14"/>
  <c r="HBE14"/>
  <c r="HBF14"/>
  <c r="HBG14"/>
  <c r="HBH14"/>
  <c r="HBI14"/>
  <c r="HBJ14"/>
  <c r="HBK14"/>
  <c r="HBL14"/>
  <c r="HBM14"/>
  <c r="HBN14"/>
  <c r="HBO14"/>
  <c r="HBP14"/>
  <c r="HBQ14"/>
  <c r="HBR14"/>
  <c r="HBS14"/>
  <c r="HBT14"/>
  <c r="HBU14"/>
  <c r="HBV14"/>
  <c r="HBW14"/>
  <c r="HBX14"/>
  <c r="HBY14"/>
  <c r="HBZ14"/>
  <c r="HCA14"/>
  <c r="HCB14"/>
  <c r="HCC14"/>
  <c r="HCD14"/>
  <c r="HCE14"/>
  <c r="HCF14"/>
  <c r="HCG14"/>
  <c r="HCH14"/>
  <c r="HCI14"/>
  <c r="HCJ14"/>
  <c r="HCK14"/>
  <c r="HCL14"/>
  <c r="HCM14"/>
  <c r="HCN14"/>
  <c r="HCO14"/>
  <c r="HCP14"/>
  <c r="HCQ14"/>
  <c r="HCR14"/>
  <c r="HCS14"/>
  <c r="HCT14"/>
  <c r="HCU14"/>
  <c r="HCV14"/>
  <c r="HCW14"/>
  <c r="HCX14"/>
  <c r="HCY14"/>
  <c r="HCZ14"/>
  <c r="HDA14"/>
  <c r="HDB14"/>
  <c r="HDC14"/>
  <c r="HDD14"/>
  <c r="HDE14"/>
  <c r="HDF14"/>
  <c r="HDG14"/>
  <c r="HDH14"/>
  <c r="HDI14"/>
  <c r="HDJ14"/>
  <c r="HDK14"/>
  <c r="HDL14"/>
  <c r="HDM14"/>
  <c r="HDN14"/>
  <c r="HDO14"/>
  <c r="HDP14"/>
  <c r="HDQ14"/>
  <c r="HDR14"/>
  <c r="HDS14"/>
  <c r="HDT14"/>
  <c r="HDU14"/>
  <c r="HDV14"/>
  <c r="HDW14"/>
  <c r="HDX14"/>
  <c r="HDY14"/>
  <c r="HDZ14"/>
  <c r="HEA14"/>
  <c r="HEB14"/>
  <c r="HEC14"/>
  <c r="HED14"/>
  <c r="HEE14"/>
  <c r="HEF14"/>
  <c r="HEG14"/>
  <c r="HEH14"/>
  <c r="HEI14"/>
  <c r="HEJ14"/>
  <c r="HEK14"/>
  <c r="HEL14"/>
  <c r="HEM14"/>
  <c r="HEN14"/>
  <c r="HEO14"/>
  <c r="HEP14"/>
  <c r="HEQ14"/>
  <c r="HER14"/>
  <c r="HES14"/>
  <c r="HET14"/>
  <c r="HEU14"/>
  <c r="HEV14"/>
  <c r="HEW14"/>
  <c r="HEX14"/>
  <c r="HEY14"/>
  <c r="HEZ14"/>
  <c r="HFA14"/>
  <c r="HFB14"/>
  <c r="HFC14"/>
  <c r="HFD14"/>
  <c r="HFE14"/>
  <c r="HFF14"/>
  <c r="HFG14"/>
  <c r="HFH14"/>
  <c r="HFI14"/>
  <c r="HFJ14"/>
  <c r="HFK14"/>
  <c r="HFL14"/>
  <c r="HFM14"/>
  <c r="HFN14"/>
  <c r="HFO14"/>
  <c r="HFP14"/>
  <c r="HFQ14"/>
  <c r="HFR14"/>
  <c r="HFS14"/>
  <c r="HFT14"/>
  <c r="HFU14"/>
  <c r="HFV14"/>
  <c r="HFW14"/>
  <c r="HFX14"/>
  <c r="HFY14"/>
  <c r="HFZ14"/>
  <c r="HGA14"/>
  <c r="HGB14"/>
  <c r="HGC14"/>
  <c r="HGD14"/>
  <c r="HGE14"/>
  <c r="HGF14"/>
  <c r="HGG14"/>
  <c r="HGH14"/>
  <c r="HGI14"/>
  <c r="HGJ14"/>
  <c r="HGK14"/>
  <c r="HGL14"/>
  <c r="HGM14"/>
  <c r="HGN14"/>
  <c r="HGO14"/>
  <c r="HGP14"/>
  <c r="HGQ14"/>
  <c r="HGR14"/>
  <c r="HGS14"/>
  <c r="HGT14"/>
  <c r="HGU14"/>
  <c r="HGV14"/>
  <c r="HGW14"/>
  <c r="HGX14"/>
  <c r="HGY14"/>
  <c r="HGZ14"/>
  <c r="HHA14"/>
  <c r="HHB14"/>
  <c r="HHC14"/>
  <c r="HHD14"/>
  <c r="HHE14"/>
  <c r="HHF14"/>
  <c r="HHG14"/>
  <c r="HHH14"/>
  <c r="HHI14"/>
  <c r="HHJ14"/>
  <c r="HHK14"/>
  <c r="HHL14"/>
  <c r="HHM14"/>
  <c r="HHN14"/>
  <c r="HHO14"/>
  <c r="HHP14"/>
  <c r="HHQ14"/>
  <c r="HHR14"/>
  <c r="HHS14"/>
  <c r="HHT14"/>
  <c r="HHU14"/>
  <c r="HHV14"/>
  <c r="HHW14"/>
  <c r="HHX14"/>
  <c r="HHY14"/>
  <c r="HHZ14"/>
  <c r="HIA14"/>
  <c r="HIB14"/>
  <c r="HIC14"/>
  <c r="HID14"/>
  <c r="HIE14"/>
  <c r="HIF14"/>
  <c r="HIG14"/>
  <c r="HIH14"/>
  <c r="HII14"/>
  <c r="HIJ14"/>
  <c r="HIK14"/>
  <c r="HIL14"/>
  <c r="HIM14"/>
  <c r="HIN14"/>
  <c r="HIO14"/>
  <c r="HIP14"/>
  <c r="HIQ14"/>
  <c r="HIR14"/>
  <c r="HIS14"/>
  <c r="HIT14"/>
  <c r="HIU14"/>
  <c r="HIV14"/>
  <c r="HIW14"/>
  <c r="HIX14"/>
  <c r="HIY14"/>
  <c r="HIZ14"/>
  <c r="HJA14"/>
  <c r="HJB14"/>
  <c r="HJC14"/>
  <c r="HJD14"/>
  <c r="HJE14"/>
  <c r="HJF14"/>
  <c r="HJG14"/>
  <c r="HJH14"/>
  <c r="HJI14"/>
  <c r="HJJ14"/>
  <c r="HJK14"/>
  <c r="HJL14"/>
  <c r="HJM14"/>
  <c r="HJN14"/>
  <c r="HJO14"/>
  <c r="HJP14"/>
  <c r="HJQ14"/>
  <c r="HJR14"/>
  <c r="HJS14"/>
  <c r="HJT14"/>
  <c r="HJU14"/>
  <c r="HJV14"/>
  <c r="HJW14"/>
  <c r="HJX14"/>
  <c r="HJY14"/>
  <c r="HJZ14"/>
  <c r="HKA14"/>
  <c r="HKB14"/>
  <c r="HKC14"/>
  <c r="HKD14"/>
  <c r="HKE14"/>
  <c r="HKF14"/>
  <c r="HKG14"/>
  <c r="HKH14"/>
  <c r="HKI14"/>
  <c r="HKJ14"/>
  <c r="HKK14"/>
  <c r="HKL14"/>
  <c r="HKM14"/>
  <c r="HKN14"/>
  <c r="HKO14"/>
  <c r="HKP14"/>
  <c r="HKQ14"/>
  <c r="HKR14"/>
  <c r="HKS14"/>
  <c r="HKT14"/>
  <c r="HKU14"/>
  <c r="HKV14"/>
  <c r="HKW14"/>
  <c r="HKX14"/>
  <c r="HKY14"/>
  <c r="HKZ14"/>
  <c r="HLA14"/>
  <c r="HLB14"/>
  <c r="HLC14"/>
  <c r="HLD14"/>
  <c r="HLE14"/>
  <c r="HLF14"/>
  <c r="HLG14"/>
  <c r="HLH14"/>
  <c r="HLI14"/>
  <c r="HLJ14"/>
  <c r="HLK14"/>
  <c r="HLL14"/>
  <c r="HLM14"/>
  <c r="HLN14"/>
  <c r="HLO14"/>
  <c r="HLP14"/>
  <c r="HLQ14"/>
  <c r="HLR14"/>
  <c r="HLS14"/>
  <c r="HLT14"/>
  <c r="HLU14"/>
  <c r="HLV14"/>
  <c r="HLW14"/>
  <c r="HLX14"/>
  <c r="HLY14"/>
  <c r="HLZ14"/>
  <c r="HMA14"/>
  <c r="HMB14"/>
  <c r="HMC14"/>
  <c r="HMD14"/>
  <c r="HME14"/>
  <c r="HMF14"/>
  <c r="HMG14"/>
  <c r="HMH14"/>
  <c r="HMI14"/>
  <c r="HMJ14"/>
  <c r="HMK14"/>
  <c r="HML14"/>
  <c r="HMM14"/>
  <c r="HMN14"/>
  <c r="HMO14"/>
  <c r="HMP14"/>
  <c r="HMQ14"/>
  <c r="HMR14"/>
  <c r="HMS14"/>
  <c r="HMT14"/>
  <c r="HMU14"/>
  <c r="HMV14"/>
  <c r="HMW14"/>
  <c r="HMX14"/>
  <c r="HMY14"/>
  <c r="HMZ14"/>
  <c r="HNA14"/>
  <c r="HNB14"/>
  <c r="HNC14"/>
  <c r="HND14"/>
  <c r="HNE14"/>
  <c r="HNF14"/>
  <c r="HNG14"/>
  <c r="HNH14"/>
  <c r="HNI14"/>
  <c r="HNJ14"/>
  <c r="HNK14"/>
  <c r="HNL14"/>
  <c r="HNM14"/>
  <c r="HNN14"/>
  <c r="HNO14"/>
  <c r="HNP14"/>
  <c r="HNQ14"/>
  <c r="HNR14"/>
  <c r="HNS14"/>
  <c r="HNT14"/>
  <c r="HNU14"/>
  <c r="HNV14"/>
  <c r="HNW14"/>
  <c r="HNX14"/>
  <c r="HNY14"/>
  <c r="HNZ14"/>
  <c r="HOA14"/>
  <c r="HOB14"/>
  <c r="HOC14"/>
  <c r="HOD14"/>
  <c r="HOE14"/>
  <c r="HOF14"/>
  <c r="HOG14"/>
  <c r="HOH14"/>
  <c r="HOI14"/>
  <c r="HOJ14"/>
  <c r="HOK14"/>
  <c r="HOL14"/>
  <c r="HOM14"/>
  <c r="HON14"/>
  <c r="HOO14"/>
  <c r="HOP14"/>
  <c r="HOQ14"/>
  <c r="HOR14"/>
  <c r="HOS14"/>
  <c r="HOT14"/>
  <c r="HOU14"/>
  <c r="HOV14"/>
  <c r="HOW14"/>
  <c r="HOX14"/>
  <c r="HOY14"/>
  <c r="HOZ14"/>
  <c r="HPA14"/>
  <c r="HPB14"/>
  <c r="HPC14"/>
  <c r="HPD14"/>
  <c r="HPE14"/>
  <c r="HPF14"/>
  <c r="HPG14"/>
  <c r="HPH14"/>
  <c r="HPI14"/>
  <c r="HPJ14"/>
  <c r="HPK14"/>
  <c r="HPL14"/>
  <c r="HPM14"/>
  <c r="HPN14"/>
  <c r="HPO14"/>
  <c r="HPP14"/>
  <c r="HPQ14"/>
  <c r="HPR14"/>
  <c r="HPS14"/>
  <c r="HPT14"/>
  <c r="HPU14"/>
  <c r="HPV14"/>
  <c r="HPW14"/>
  <c r="HPX14"/>
  <c r="HPY14"/>
  <c r="HPZ14"/>
  <c r="HQA14"/>
  <c r="HQB14"/>
  <c r="HQC14"/>
  <c r="HQD14"/>
  <c r="HQE14"/>
  <c r="HQF14"/>
  <c r="HQG14"/>
  <c r="HQH14"/>
  <c r="HQI14"/>
  <c r="HQJ14"/>
  <c r="HQK14"/>
  <c r="HQL14"/>
  <c r="HQM14"/>
  <c r="HQN14"/>
  <c r="HQO14"/>
  <c r="HQP14"/>
  <c r="HQQ14"/>
  <c r="HQR14"/>
  <c r="HQS14"/>
  <c r="HQT14"/>
  <c r="HQU14"/>
  <c r="HQV14"/>
  <c r="HQW14"/>
  <c r="HQX14"/>
  <c r="HQY14"/>
  <c r="HQZ14"/>
  <c r="HRA14"/>
  <c r="HRB14"/>
  <c r="HRC14"/>
  <c r="HRD14"/>
  <c r="HRE14"/>
  <c r="HRF14"/>
  <c r="HRG14"/>
  <c r="HRH14"/>
  <c r="HRI14"/>
  <c r="HRJ14"/>
  <c r="HRK14"/>
  <c r="HRL14"/>
  <c r="HRM14"/>
  <c r="HRN14"/>
  <c r="HRO14"/>
  <c r="HRP14"/>
  <c r="HRQ14"/>
  <c r="HRR14"/>
  <c r="HRS14"/>
  <c r="HRT14"/>
  <c r="HRU14"/>
  <c r="HRV14"/>
  <c r="HRW14"/>
  <c r="HRX14"/>
  <c r="HRY14"/>
  <c r="HRZ14"/>
  <c r="HSA14"/>
  <c r="HSB14"/>
  <c r="HSC14"/>
  <c r="HSD14"/>
  <c r="HSE14"/>
  <c r="HSF14"/>
  <c r="HSG14"/>
  <c r="HSH14"/>
  <c r="HSI14"/>
  <c r="HSJ14"/>
  <c r="HSK14"/>
  <c r="HSL14"/>
  <c r="HSM14"/>
  <c r="HSN14"/>
  <c r="HSO14"/>
  <c r="HSP14"/>
  <c r="HSQ14"/>
  <c r="HSR14"/>
  <c r="HSS14"/>
  <c r="HST14"/>
  <c r="HSU14"/>
  <c r="HSV14"/>
  <c r="HSW14"/>
  <c r="HSX14"/>
  <c r="HSY14"/>
  <c r="HSZ14"/>
  <c r="HTA14"/>
  <c r="HTB14"/>
  <c r="HTC14"/>
  <c r="HTD14"/>
  <c r="HTE14"/>
  <c r="HTF14"/>
  <c r="HTG14"/>
  <c r="HTH14"/>
  <c r="HTI14"/>
  <c r="HTJ14"/>
  <c r="HTK14"/>
  <c r="HTL14"/>
  <c r="HTM14"/>
  <c r="HTN14"/>
  <c r="HTO14"/>
  <c r="HTP14"/>
  <c r="HTQ14"/>
  <c r="HTR14"/>
  <c r="HTS14"/>
  <c r="HTT14"/>
  <c r="HTU14"/>
  <c r="HTV14"/>
  <c r="HTW14"/>
  <c r="HTX14"/>
  <c r="HTY14"/>
  <c r="HTZ14"/>
  <c r="HUA14"/>
  <c r="HUB14"/>
  <c r="HUC14"/>
  <c r="HUD14"/>
  <c r="HUE14"/>
  <c r="HUF14"/>
  <c r="HUG14"/>
  <c r="HUH14"/>
  <c r="HUI14"/>
  <c r="HUJ14"/>
  <c r="HUK14"/>
  <c r="HUL14"/>
  <c r="HUM14"/>
  <c r="HUN14"/>
  <c r="HUO14"/>
  <c r="HUP14"/>
  <c r="HUQ14"/>
  <c r="HUR14"/>
  <c r="HUS14"/>
  <c r="HUT14"/>
  <c r="HUU14"/>
  <c r="HUV14"/>
  <c r="HUW14"/>
  <c r="HUX14"/>
  <c r="HUY14"/>
  <c r="HUZ14"/>
  <c r="HVA14"/>
  <c r="HVB14"/>
  <c r="HVC14"/>
  <c r="HVD14"/>
  <c r="HVE14"/>
  <c r="HVF14"/>
  <c r="HVG14"/>
  <c r="HVH14"/>
  <c r="HVI14"/>
  <c r="HVJ14"/>
  <c r="HVK14"/>
  <c r="HVL14"/>
  <c r="HVM14"/>
  <c r="HVN14"/>
  <c r="HVO14"/>
  <c r="HVP14"/>
  <c r="HVQ14"/>
  <c r="HVR14"/>
  <c r="HVS14"/>
  <c r="HVT14"/>
  <c r="HVU14"/>
  <c r="HVV14"/>
  <c r="HVW14"/>
  <c r="HVX14"/>
  <c r="HVY14"/>
  <c r="HVZ14"/>
  <c r="HWA14"/>
  <c r="HWB14"/>
  <c r="HWC14"/>
  <c r="HWD14"/>
  <c r="HWE14"/>
  <c r="HWF14"/>
  <c r="HWG14"/>
  <c r="HWH14"/>
  <c r="HWI14"/>
  <c r="HWJ14"/>
  <c r="HWK14"/>
  <c r="HWL14"/>
  <c r="HWM14"/>
  <c r="HWN14"/>
  <c r="HWO14"/>
  <c r="HWP14"/>
  <c r="HWQ14"/>
  <c r="HWR14"/>
  <c r="HWS14"/>
  <c r="HWT14"/>
  <c r="HWU14"/>
  <c r="HWV14"/>
  <c r="HWW14"/>
  <c r="HWX14"/>
  <c r="HWY14"/>
  <c r="HWZ14"/>
  <c r="HXA14"/>
  <c r="HXB14"/>
  <c r="HXC14"/>
  <c r="HXD14"/>
  <c r="HXE14"/>
  <c r="HXF14"/>
  <c r="HXG14"/>
  <c r="HXH14"/>
  <c r="HXI14"/>
  <c r="HXJ14"/>
  <c r="HXK14"/>
  <c r="HXL14"/>
  <c r="HXM14"/>
  <c r="HXN14"/>
  <c r="HXO14"/>
  <c r="HXP14"/>
  <c r="HXQ14"/>
  <c r="HXR14"/>
  <c r="HXS14"/>
  <c r="HXT14"/>
  <c r="HXU14"/>
  <c r="HXV14"/>
  <c r="HXW14"/>
  <c r="HXX14"/>
  <c r="HXY14"/>
  <c r="HXZ14"/>
  <c r="HYA14"/>
  <c r="HYB14"/>
  <c r="HYC14"/>
  <c r="HYD14"/>
  <c r="HYE14"/>
  <c r="HYF14"/>
  <c r="HYG14"/>
  <c r="HYH14"/>
  <c r="HYI14"/>
  <c r="HYJ14"/>
  <c r="HYK14"/>
  <c r="HYL14"/>
  <c r="HYM14"/>
  <c r="HYN14"/>
  <c r="HYO14"/>
  <c r="HYP14"/>
  <c r="HYQ14"/>
  <c r="HYR14"/>
  <c r="HYS14"/>
  <c r="HYT14"/>
  <c r="HYU14"/>
  <c r="HYV14"/>
  <c r="HYW14"/>
  <c r="HYX14"/>
  <c r="HYY14"/>
  <c r="HYZ14"/>
  <c r="HZA14"/>
  <c r="HZB14"/>
  <c r="HZC14"/>
  <c r="HZD14"/>
  <c r="HZE14"/>
  <c r="HZF14"/>
  <c r="HZG14"/>
  <c r="HZH14"/>
  <c r="HZI14"/>
  <c r="HZJ14"/>
  <c r="HZK14"/>
  <c r="HZL14"/>
  <c r="HZM14"/>
  <c r="HZN14"/>
  <c r="HZO14"/>
  <c r="HZP14"/>
  <c r="HZQ14"/>
  <c r="HZR14"/>
  <c r="HZS14"/>
  <c r="HZT14"/>
  <c r="HZU14"/>
  <c r="HZV14"/>
  <c r="HZW14"/>
  <c r="HZX14"/>
  <c r="HZY14"/>
  <c r="HZZ14"/>
  <c r="IAA14"/>
  <c r="IAB14"/>
  <c r="IAC14"/>
  <c r="IAD14"/>
  <c r="IAE14"/>
  <c r="IAF14"/>
  <c r="IAG14"/>
  <c r="IAH14"/>
  <c r="IAI14"/>
  <c r="IAJ14"/>
  <c r="IAK14"/>
  <c r="IAL14"/>
  <c r="IAM14"/>
  <c r="IAN14"/>
  <c r="IAO14"/>
  <c r="IAP14"/>
  <c r="IAQ14"/>
  <c r="IAR14"/>
  <c r="IAS14"/>
  <c r="IAT14"/>
  <c r="IAU14"/>
  <c r="IAV14"/>
  <c r="IAW14"/>
  <c r="IAX14"/>
  <c r="IAY14"/>
  <c r="IAZ14"/>
  <c r="IBA14"/>
  <c r="IBB14"/>
  <c r="IBC14"/>
  <c r="IBD14"/>
  <c r="IBE14"/>
  <c r="IBF14"/>
  <c r="IBG14"/>
  <c r="IBH14"/>
  <c r="IBI14"/>
  <c r="IBJ14"/>
  <c r="IBK14"/>
  <c r="IBL14"/>
  <c r="IBM14"/>
  <c r="IBN14"/>
  <c r="IBO14"/>
  <c r="IBP14"/>
  <c r="IBQ14"/>
  <c r="IBR14"/>
  <c r="IBS14"/>
  <c r="IBT14"/>
  <c r="IBU14"/>
  <c r="IBV14"/>
  <c r="IBW14"/>
  <c r="IBX14"/>
  <c r="IBY14"/>
  <c r="IBZ14"/>
  <c r="ICA14"/>
  <c r="ICB14"/>
  <c r="ICC14"/>
  <c r="ICD14"/>
  <c r="ICE14"/>
  <c r="ICF14"/>
  <c r="ICG14"/>
  <c r="ICH14"/>
  <c r="ICI14"/>
  <c r="ICJ14"/>
  <c r="ICK14"/>
  <c r="ICL14"/>
  <c r="ICM14"/>
  <c r="ICN14"/>
  <c r="ICO14"/>
  <c r="ICP14"/>
  <c r="ICQ14"/>
  <c r="ICR14"/>
  <c r="ICS14"/>
  <c r="ICT14"/>
  <c r="ICU14"/>
  <c r="ICV14"/>
  <c r="ICW14"/>
  <c r="ICX14"/>
  <c r="ICY14"/>
  <c r="ICZ14"/>
  <c r="IDA14"/>
  <c r="IDB14"/>
  <c r="IDC14"/>
  <c r="IDD14"/>
  <c r="IDE14"/>
  <c r="IDF14"/>
  <c r="IDG14"/>
  <c r="IDH14"/>
  <c r="IDI14"/>
  <c r="IDJ14"/>
  <c r="IDK14"/>
  <c r="IDL14"/>
  <c r="IDM14"/>
  <c r="IDN14"/>
  <c r="IDO14"/>
  <c r="IDP14"/>
  <c r="IDQ14"/>
  <c r="IDR14"/>
  <c r="IDS14"/>
  <c r="IDT14"/>
  <c r="IDU14"/>
  <c r="IDV14"/>
  <c r="IDW14"/>
  <c r="IDX14"/>
  <c r="IDY14"/>
  <c r="IDZ14"/>
  <c r="IEA14"/>
  <c r="IEB14"/>
  <c r="IEC14"/>
  <c r="IED14"/>
  <c r="IEE14"/>
  <c r="IEF14"/>
  <c r="IEG14"/>
  <c r="IEH14"/>
  <c r="IEI14"/>
  <c r="IEJ14"/>
  <c r="IEK14"/>
  <c r="IEL14"/>
  <c r="IEM14"/>
  <c r="IEN14"/>
  <c r="IEO14"/>
  <c r="IEP14"/>
  <c r="IEQ14"/>
  <c r="IER14"/>
  <c r="IES14"/>
  <c r="IET14"/>
  <c r="IEU14"/>
  <c r="IEV14"/>
  <c r="IEW14"/>
  <c r="IEX14"/>
  <c r="IEY14"/>
  <c r="IEZ14"/>
  <c r="IFA14"/>
  <c r="IFB14"/>
  <c r="IFC14"/>
  <c r="IFD14"/>
  <c r="IFE14"/>
  <c r="IFF14"/>
  <c r="IFG14"/>
  <c r="IFH14"/>
  <c r="IFI14"/>
  <c r="IFJ14"/>
  <c r="IFK14"/>
  <c r="IFL14"/>
  <c r="IFM14"/>
  <c r="IFN14"/>
  <c r="IFO14"/>
  <c r="IFP14"/>
  <c r="IFQ14"/>
  <c r="IFR14"/>
  <c r="IFS14"/>
  <c r="IFT14"/>
  <c r="IFU14"/>
  <c r="IFV14"/>
  <c r="IFW14"/>
  <c r="IFX14"/>
  <c r="IFY14"/>
  <c r="IFZ14"/>
  <c r="IGA14"/>
  <c r="IGB14"/>
  <c r="IGC14"/>
  <c r="IGD14"/>
  <c r="IGE14"/>
  <c r="IGF14"/>
  <c r="IGG14"/>
  <c r="IGH14"/>
  <c r="IGI14"/>
  <c r="IGJ14"/>
  <c r="IGK14"/>
  <c r="IGL14"/>
  <c r="IGM14"/>
  <c r="IGN14"/>
  <c r="IGO14"/>
  <c r="IGP14"/>
  <c r="IGQ14"/>
  <c r="IGR14"/>
  <c r="IGS14"/>
  <c r="IGT14"/>
  <c r="IGU14"/>
  <c r="IGV14"/>
  <c r="IGW14"/>
  <c r="IGX14"/>
  <c r="IGY14"/>
  <c r="IGZ14"/>
  <c r="IHA14"/>
  <c r="IHB14"/>
  <c r="IHC14"/>
  <c r="IHD14"/>
  <c r="IHE14"/>
  <c r="IHF14"/>
  <c r="IHG14"/>
  <c r="IHH14"/>
  <c r="IHI14"/>
  <c r="IHJ14"/>
  <c r="IHK14"/>
  <c r="IHL14"/>
  <c r="IHM14"/>
  <c r="IHN14"/>
  <c r="IHO14"/>
  <c r="IHP14"/>
  <c r="IHQ14"/>
  <c r="IHR14"/>
  <c r="IHS14"/>
  <c r="IHT14"/>
  <c r="IHU14"/>
  <c r="IHV14"/>
  <c r="IHW14"/>
  <c r="IHX14"/>
  <c r="IHY14"/>
  <c r="IHZ14"/>
  <c r="IIA14"/>
  <c r="IIB14"/>
  <c r="IIC14"/>
  <c r="IID14"/>
  <c r="IIE14"/>
  <c r="IIF14"/>
  <c r="IIG14"/>
  <c r="IIH14"/>
  <c r="III14"/>
  <c r="IIJ14"/>
  <c r="IIK14"/>
  <c r="IIL14"/>
  <c r="IIM14"/>
  <c r="IIN14"/>
  <c r="IIO14"/>
  <c r="IIP14"/>
  <c r="IIQ14"/>
  <c r="IIR14"/>
  <c r="IIS14"/>
  <c r="IIT14"/>
  <c r="IIU14"/>
  <c r="IIV14"/>
  <c r="IIW14"/>
  <c r="IIX14"/>
  <c r="IIY14"/>
  <c r="IIZ14"/>
  <c r="IJA14"/>
  <c r="IJB14"/>
  <c r="IJC14"/>
  <c r="IJD14"/>
  <c r="IJE14"/>
  <c r="IJF14"/>
  <c r="IJG14"/>
  <c r="IJH14"/>
  <c r="IJI14"/>
  <c r="IJJ14"/>
  <c r="IJK14"/>
  <c r="IJL14"/>
  <c r="IJM14"/>
  <c r="IJN14"/>
  <c r="IJO14"/>
  <c r="IJP14"/>
  <c r="IJQ14"/>
  <c r="IJR14"/>
  <c r="IJS14"/>
  <c r="IJT14"/>
  <c r="IJU14"/>
  <c r="IJV14"/>
  <c r="IJW14"/>
  <c r="IJX14"/>
  <c r="IJY14"/>
  <c r="IJZ14"/>
  <c r="IKA14"/>
  <c r="IKB14"/>
  <c r="IKC14"/>
  <c r="IKD14"/>
  <c r="IKE14"/>
  <c r="IKF14"/>
  <c r="IKG14"/>
  <c r="IKH14"/>
  <c r="IKI14"/>
  <c r="IKJ14"/>
  <c r="IKK14"/>
  <c r="IKL14"/>
  <c r="IKM14"/>
  <c r="IKN14"/>
  <c r="IKO14"/>
  <c r="IKP14"/>
  <c r="IKQ14"/>
  <c r="IKR14"/>
  <c r="IKS14"/>
  <c r="IKT14"/>
  <c r="IKU14"/>
  <c r="IKV14"/>
  <c r="IKW14"/>
  <c r="IKX14"/>
  <c r="IKY14"/>
  <c r="IKZ14"/>
  <c r="ILA14"/>
  <c r="ILB14"/>
  <c r="ILC14"/>
  <c r="ILD14"/>
  <c r="ILE14"/>
  <c r="ILF14"/>
  <c r="ILG14"/>
  <c r="ILH14"/>
  <c r="ILI14"/>
  <c r="ILJ14"/>
  <c r="ILK14"/>
  <c r="ILL14"/>
  <c r="ILM14"/>
  <c r="ILN14"/>
  <c r="ILO14"/>
  <c r="ILP14"/>
  <c r="ILQ14"/>
  <c r="ILR14"/>
  <c r="ILS14"/>
  <c r="ILT14"/>
  <c r="ILU14"/>
  <c r="ILV14"/>
  <c r="ILW14"/>
  <c r="ILX14"/>
  <c r="ILY14"/>
  <c r="ILZ14"/>
  <c r="IMA14"/>
  <c r="IMB14"/>
  <c r="IMC14"/>
  <c r="IMD14"/>
  <c r="IME14"/>
  <c r="IMF14"/>
  <c r="IMG14"/>
  <c r="IMH14"/>
  <c r="IMI14"/>
  <c r="IMJ14"/>
  <c r="IMK14"/>
  <c r="IML14"/>
  <c r="IMM14"/>
  <c r="IMN14"/>
  <c r="IMO14"/>
  <c r="IMP14"/>
  <c r="IMQ14"/>
  <c r="IMR14"/>
  <c r="IMS14"/>
  <c r="IMT14"/>
  <c r="IMU14"/>
  <c r="IMV14"/>
  <c r="IMW14"/>
  <c r="IMX14"/>
  <c r="IMY14"/>
  <c r="IMZ14"/>
  <c r="INA14"/>
  <c r="INB14"/>
  <c r="INC14"/>
  <c r="IND14"/>
  <c r="INE14"/>
  <c r="INF14"/>
  <c r="ING14"/>
  <c r="INH14"/>
  <c r="INI14"/>
  <c r="INJ14"/>
  <c r="INK14"/>
  <c r="INL14"/>
  <c r="INM14"/>
  <c r="INN14"/>
  <c r="INO14"/>
  <c r="INP14"/>
  <c r="INQ14"/>
  <c r="INR14"/>
  <c r="INS14"/>
  <c r="INT14"/>
  <c r="INU14"/>
  <c r="INV14"/>
  <c r="INW14"/>
  <c r="INX14"/>
  <c r="INY14"/>
  <c r="INZ14"/>
  <c r="IOA14"/>
  <c r="IOB14"/>
  <c r="IOC14"/>
  <c r="IOD14"/>
  <c r="IOE14"/>
  <c r="IOF14"/>
  <c r="IOG14"/>
  <c r="IOH14"/>
  <c r="IOI14"/>
  <c r="IOJ14"/>
  <c r="IOK14"/>
  <c r="IOL14"/>
  <c r="IOM14"/>
  <c r="ION14"/>
  <c r="IOO14"/>
  <c r="IOP14"/>
  <c r="IOQ14"/>
  <c r="IOR14"/>
  <c r="IOS14"/>
  <c r="IOT14"/>
  <c r="IOU14"/>
  <c r="IOV14"/>
  <c r="IOW14"/>
  <c r="IOX14"/>
  <c r="IOY14"/>
  <c r="IOZ14"/>
  <c r="IPA14"/>
  <c r="IPB14"/>
  <c r="IPC14"/>
  <c r="IPD14"/>
  <c r="IPE14"/>
  <c r="IPF14"/>
  <c r="IPG14"/>
  <c r="IPH14"/>
  <c r="IPI14"/>
  <c r="IPJ14"/>
  <c r="IPK14"/>
  <c r="IPL14"/>
  <c r="IPM14"/>
  <c r="IPN14"/>
  <c r="IPO14"/>
  <c r="IPP14"/>
  <c r="IPQ14"/>
  <c r="IPR14"/>
  <c r="IPS14"/>
  <c r="IPT14"/>
  <c r="IPU14"/>
  <c r="IPV14"/>
  <c r="IPW14"/>
  <c r="IPX14"/>
  <c r="IPY14"/>
  <c r="IPZ14"/>
  <c r="IQA14"/>
  <c r="IQB14"/>
  <c r="IQC14"/>
  <c r="IQD14"/>
  <c r="IQE14"/>
  <c r="IQF14"/>
  <c r="IQG14"/>
  <c r="IQH14"/>
  <c r="IQI14"/>
  <c r="IQJ14"/>
  <c r="IQK14"/>
  <c r="IQL14"/>
  <c r="IQM14"/>
  <c r="IQN14"/>
  <c r="IQO14"/>
  <c r="IQP14"/>
  <c r="IQQ14"/>
  <c r="IQR14"/>
  <c r="IQS14"/>
  <c r="IQT14"/>
  <c r="IQU14"/>
  <c r="IQV14"/>
  <c r="IQW14"/>
  <c r="IQX14"/>
  <c r="IQY14"/>
  <c r="IQZ14"/>
  <c r="IRA14"/>
  <c r="IRB14"/>
  <c r="IRC14"/>
  <c r="IRD14"/>
  <c r="IRE14"/>
  <c r="IRF14"/>
  <c r="IRG14"/>
  <c r="IRH14"/>
  <c r="IRI14"/>
  <c r="IRJ14"/>
  <c r="IRK14"/>
  <c r="IRL14"/>
  <c r="IRM14"/>
  <c r="IRN14"/>
  <c r="IRO14"/>
  <c r="IRP14"/>
  <c r="IRQ14"/>
  <c r="IRR14"/>
  <c r="IRS14"/>
  <c r="IRT14"/>
  <c r="IRU14"/>
  <c r="IRV14"/>
  <c r="IRW14"/>
  <c r="IRX14"/>
  <c r="IRY14"/>
  <c r="IRZ14"/>
  <c r="ISA14"/>
  <c r="ISB14"/>
  <c r="ISC14"/>
  <c r="ISD14"/>
  <c r="ISE14"/>
  <c r="ISF14"/>
  <c r="ISG14"/>
  <c r="ISH14"/>
  <c r="ISI14"/>
  <c r="ISJ14"/>
  <c r="ISK14"/>
  <c r="ISL14"/>
  <c r="ISM14"/>
  <c r="ISN14"/>
  <c r="ISO14"/>
  <c r="ISP14"/>
  <c r="ISQ14"/>
  <c r="ISR14"/>
  <c r="ISS14"/>
  <c r="IST14"/>
  <c r="ISU14"/>
  <c r="ISV14"/>
  <c r="ISW14"/>
  <c r="ISX14"/>
  <c r="ISY14"/>
  <c r="ISZ14"/>
  <c r="ITA14"/>
  <c r="ITB14"/>
  <c r="ITC14"/>
  <c r="ITD14"/>
  <c r="ITE14"/>
  <c r="ITF14"/>
  <c r="ITG14"/>
  <c r="ITH14"/>
  <c r="ITI14"/>
  <c r="ITJ14"/>
  <c r="ITK14"/>
  <c r="ITL14"/>
  <c r="ITM14"/>
  <c r="ITN14"/>
  <c r="ITO14"/>
  <c r="ITP14"/>
  <c r="ITQ14"/>
  <c r="ITR14"/>
  <c r="ITS14"/>
  <c r="ITT14"/>
  <c r="ITU14"/>
  <c r="ITV14"/>
  <c r="ITW14"/>
  <c r="ITX14"/>
  <c r="ITY14"/>
  <c r="ITZ14"/>
  <c r="IUA14"/>
  <c r="IUB14"/>
  <c r="IUC14"/>
  <c r="IUD14"/>
  <c r="IUE14"/>
  <c r="IUF14"/>
  <c r="IUG14"/>
  <c r="IUH14"/>
  <c r="IUI14"/>
  <c r="IUJ14"/>
  <c r="IUK14"/>
  <c r="IUL14"/>
  <c r="IUM14"/>
  <c r="IUN14"/>
  <c r="IUO14"/>
  <c r="IUP14"/>
  <c r="IUQ14"/>
  <c r="IUR14"/>
  <c r="IUS14"/>
  <c r="IUT14"/>
  <c r="IUU14"/>
  <c r="IUV14"/>
  <c r="IUW14"/>
  <c r="IUX14"/>
  <c r="IUY14"/>
  <c r="IUZ14"/>
  <c r="IVA14"/>
  <c r="IVB14"/>
  <c r="IVC14"/>
  <c r="IVD14"/>
  <c r="IVE14"/>
  <c r="IVF14"/>
  <c r="IVG14"/>
  <c r="IVH14"/>
  <c r="IVI14"/>
  <c r="IVJ14"/>
  <c r="IVK14"/>
  <c r="IVL14"/>
  <c r="IVM14"/>
  <c r="IVN14"/>
  <c r="IVO14"/>
  <c r="IVP14"/>
  <c r="IVQ14"/>
  <c r="IVR14"/>
  <c r="IVS14"/>
  <c r="IVT14"/>
  <c r="IVU14"/>
  <c r="IVV14"/>
  <c r="IVW14"/>
  <c r="IVX14"/>
  <c r="IVY14"/>
  <c r="IVZ14"/>
  <c r="IWA14"/>
  <c r="IWB14"/>
  <c r="IWC14"/>
  <c r="IWD14"/>
  <c r="IWE14"/>
  <c r="IWF14"/>
  <c r="IWG14"/>
  <c r="IWH14"/>
  <c r="IWI14"/>
  <c r="IWJ14"/>
  <c r="IWK14"/>
  <c r="IWL14"/>
  <c r="IWM14"/>
  <c r="IWN14"/>
  <c r="IWO14"/>
  <c r="IWP14"/>
  <c r="IWQ14"/>
  <c r="IWR14"/>
  <c r="IWS14"/>
  <c r="IWT14"/>
  <c r="IWU14"/>
  <c r="IWV14"/>
  <c r="IWW14"/>
  <c r="IWX14"/>
  <c r="IWY14"/>
  <c r="IWZ14"/>
  <c r="IXA14"/>
  <c r="IXB14"/>
  <c r="IXC14"/>
  <c r="IXD14"/>
  <c r="IXE14"/>
  <c r="IXF14"/>
  <c r="IXG14"/>
  <c r="IXH14"/>
  <c r="IXI14"/>
  <c r="IXJ14"/>
  <c r="IXK14"/>
  <c r="IXL14"/>
  <c r="IXM14"/>
  <c r="IXN14"/>
  <c r="IXO14"/>
  <c r="IXP14"/>
  <c r="IXQ14"/>
  <c r="IXR14"/>
  <c r="IXS14"/>
  <c r="IXT14"/>
  <c r="IXU14"/>
  <c r="IXV14"/>
  <c r="IXW14"/>
  <c r="IXX14"/>
  <c r="IXY14"/>
  <c r="IXZ14"/>
  <c r="IYA14"/>
  <c r="IYB14"/>
  <c r="IYC14"/>
  <c r="IYD14"/>
  <c r="IYE14"/>
  <c r="IYF14"/>
  <c r="IYG14"/>
  <c r="IYH14"/>
  <c r="IYI14"/>
  <c r="IYJ14"/>
  <c r="IYK14"/>
  <c r="IYL14"/>
  <c r="IYM14"/>
  <c r="IYN14"/>
  <c r="IYO14"/>
  <c r="IYP14"/>
  <c r="IYQ14"/>
  <c r="IYR14"/>
  <c r="IYS14"/>
  <c r="IYT14"/>
  <c r="IYU14"/>
  <c r="IYV14"/>
  <c r="IYW14"/>
  <c r="IYX14"/>
  <c r="IYY14"/>
  <c r="IYZ14"/>
  <c r="IZA14"/>
  <c r="IZB14"/>
  <c r="IZC14"/>
  <c r="IZD14"/>
  <c r="IZE14"/>
  <c r="IZF14"/>
  <c r="IZG14"/>
  <c r="IZH14"/>
  <c r="IZI14"/>
  <c r="IZJ14"/>
  <c r="IZK14"/>
  <c r="IZL14"/>
  <c r="IZM14"/>
  <c r="IZN14"/>
  <c r="IZO14"/>
  <c r="IZP14"/>
  <c r="IZQ14"/>
  <c r="IZR14"/>
  <c r="IZS14"/>
  <c r="IZT14"/>
  <c r="IZU14"/>
  <c r="IZV14"/>
  <c r="IZW14"/>
  <c r="IZX14"/>
  <c r="IZY14"/>
  <c r="IZZ14"/>
  <c r="JAA14"/>
  <c r="JAB14"/>
  <c r="JAC14"/>
  <c r="JAD14"/>
  <c r="JAE14"/>
  <c r="JAF14"/>
  <c r="JAG14"/>
  <c r="JAH14"/>
  <c r="JAI14"/>
  <c r="JAJ14"/>
  <c r="JAK14"/>
  <c r="JAL14"/>
  <c r="JAM14"/>
  <c r="JAN14"/>
  <c r="JAO14"/>
  <c r="JAP14"/>
  <c r="JAQ14"/>
  <c r="JAR14"/>
  <c r="JAS14"/>
  <c r="JAT14"/>
  <c r="JAU14"/>
  <c r="JAV14"/>
  <c r="JAW14"/>
  <c r="JAX14"/>
  <c r="JAY14"/>
  <c r="JAZ14"/>
  <c r="JBA14"/>
  <c r="JBB14"/>
  <c r="JBC14"/>
  <c r="JBD14"/>
  <c r="JBE14"/>
  <c r="JBF14"/>
  <c r="JBG14"/>
  <c r="JBH14"/>
  <c r="JBI14"/>
  <c r="JBJ14"/>
  <c r="JBK14"/>
  <c r="JBL14"/>
  <c r="JBM14"/>
  <c r="JBN14"/>
  <c r="JBO14"/>
  <c r="JBP14"/>
  <c r="JBQ14"/>
  <c r="JBR14"/>
  <c r="JBS14"/>
  <c r="JBT14"/>
  <c r="JBU14"/>
  <c r="JBV14"/>
  <c r="JBW14"/>
  <c r="JBX14"/>
  <c r="JBY14"/>
  <c r="JBZ14"/>
  <c r="JCA14"/>
  <c r="JCB14"/>
  <c r="JCC14"/>
  <c r="JCD14"/>
  <c r="JCE14"/>
  <c r="JCF14"/>
  <c r="JCG14"/>
  <c r="JCH14"/>
  <c r="JCI14"/>
  <c r="JCJ14"/>
  <c r="JCK14"/>
  <c r="JCL14"/>
  <c r="JCM14"/>
  <c r="JCN14"/>
  <c r="JCO14"/>
  <c r="JCP14"/>
  <c r="JCQ14"/>
  <c r="JCR14"/>
  <c r="JCS14"/>
  <c r="JCT14"/>
  <c r="JCU14"/>
  <c r="JCV14"/>
  <c r="JCW14"/>
  <c r="JCX14"/>
  <c r="JCY14"/>
  <c r="JCZ14"/>
  <c r="JDA14"/>
  <c r="JDB14"/>
  <c r="JDC14"/>
  <c r="JDD14"/>
  <c r="JDE14"/>
  <c r="JDF14"/>
  <c r="JDG14"/>
  <c r="JDH14"/>
  <c r="JDI14"/>
  <c r="JDJ14"/>
  <c r="JDK14"/>
  <c r="JDL14"/>
  <c r="JDM14"/>
  <c r="JDN14"/>
  <c r="JDO14"/>
  <c r="JDP14"/>
  <c r="JDQ14"/>
  <c r="JDR14"/>
  <c r="JDS14"/>
  <c r="JDT14"/>
  <c r="JDU14"/>
  <c r="JDV14"/>
  <c r="JDW14"/>
  <c r="JDX14"/>
  <c r="JDY14"/>
  <c r="JDZ14"/>
  <c r="JEA14"/>
  <c r="JEB14"/>
  <c r="JEC14"/>
  <c r="JED14"/>
  <c r="JEE14"/>
  <c r="JEF14"/>
  <c r="JEG14"/>
  <c r="JEH14"/>
  <c r="JEI14"/>
  <c r="JEJ14"/>
  <c r="JEK14"/>
  <c r="JEL14"/>
  <c r="JEM14"/>
  <c r="JEN14"/>
  <c r="JEO14"/>
  <c r="JEP14"/>
  <c r="JEQ14"/>
  <c r="JER14"/>
  <c r="JES14"/>
  <c r="JET14"/>
  <c r="JEU14"/>
  <c r="JEV14"/>
  <c r="JEW14"/>
  <c r="JEX14"/>
  <c r="JEY14"/>
  <c r="JEZ14"/>
  <c r="JFA14"/>
  <c r="JFB14"/>
  <c r="JFC14"/>
  <c r="JFD14"/>
  <c r="JFE14"/>
  <c r="JFF14"/>
  <c r="JFG14"/>
  <c r="JFH14"/>
  <c r="JFI14"/>
  <c r="JFJ14"/>
  <c r="JFK14"/>
  <c r="JFL14"/>
  <c r="JFM14"/>
  <c r="JFN14"/>
  <c r="JFO14"/>
  <c r="JFP14"/>
  <c r="JFQ14"/>
  <c r="JFR14"/>
  <c r="JFS14"/>
  <c r="JFT14"/>
  <c r="JFU14"/>
  <c r="JFV14"/>
  <c r="JFW14"/>
  <c r="JFX14"/>
  <c r="JFY14"/>
  <c r="JFZ14"/>
  <c r="JGA14"/>
  <c r="JGB14"/>
  <c r="JGC14"/>
  <c r="JGD14"/>
  <c r="JGE14"/>
  <c r="JGF14"/>
  <c r="JGG14"/>
  <c r="JGH14"/>
  <c r="JGI14"/>
  <c r="JGJ14"/>
  <c r="JGK14"/>
  <c r="JGL14"/>
  <c r="JGM14"/>
  <c r="JGN14"/>
  <c r="JGO14"/>
  <c r="JGP14"/>
  <c r="JGQ14"/>
  <c r="JGR14"/>
  <c r="JGS14"/>
  <c r="JGT14"/>
  <c r="JGU14"/>
  <c r="JGV14"/>
  <c r="JGW14"/>
  <c r="JGX14"/>
  <c r="JGY14"/>
  <c r="JGZ14"/>
  <c r="JHA14"/>
  <c r="JHB14"/>
  <c r="JHC14"/>
  <c r="JHD14"/>
  <c r="JHE14"/>
  <c r="JHF14"/>
  <c r="JHG14"/>
  <c r="JHH14"/>
  <c r="JHI14"/>
  <c r="JHJ14"/>
  <c r="JHK14"/>
  <c r="JHL14"/>
  <c r="JHM14"/>
  <c r="JHN14"/>
  <c r="JHO14"/>
  <c r="JHP14"/>
  <c r="JHQ14"/>
  <c r="JHR14"/>
  <c r="JHS14"/>
  <c r="JHT14"/>
  <c r="JHU14"/>
  <c r="JHV14"/>
  <c r="JHW14"/>
  <c r="JHX14"/>
  <c r="JHY14"/>
  <c r="JHZ14"/>
  <c r="JIA14"/>
  <c r="JIB14"/>
  <c r="JIC14"/>
  <c r="JID14"/>
  <c r="JIE14"/>
  <c r="JIF14"/>
  <c r="JIG14"/>
  <c r="JIH14"/>
  <c r="JII14"/>
  <c r="JIJ14"/>
  <c r="JIK14"/>
  <c r="JIL14"/>
  <c r="JIM14"/>
  <c r="JIN14"/>
  <c r="JIO14"/>
  <c r="JIP14"/>
  <c r="JIQ14"/>
  <c r="JIR14"/>
  <c r="JIS14"/>
  <c r="JIT14"/>
  <c r="JIU14"/>
  <c r="JIV14"/>
  <c r="JIW14"/>
  <c r="JIX14"/>
  <c r="JIY14"/>
  <c r="JIZ14"/>
  <c r="JJA14"/>
  <c r="JJB14"/>
  <c r="JJC14"/>
  <c r="JJD14"/>
  <c r="JJE14"/>
  <c r="JJF14"/>
  <c r="JJG14"/>
  <c r="JJH14"/>
  <c r="JJI14"/>
  <c r="JJJ14"/>
  <c r="JJK14"/>
  <c r="JJL14"/>
  <c r="JJM14"/>
  <c r="JJN14"/>
  <c r="JJO14"/>
  <c r="JJP14"/>
  <c r="JJQ14"/>
  <c r="JJR14"/>
  <c r="JJS14"/>
  <c r="JJT14"/>
  <c r="JJU14"/>
  <c r="JJV14"/>
  <c r="JJW14"/>
  <c r="JJX14"/>
  <c r="JJY14"/>
  <c r="JJZ14"/>
  <c r="JKA14"/>
  <c r="JKB14"/>
  <c r="JKC14"/>
  <c r="JKD14"/>
  <c r="JKE14"/>
  <c r="JKF14"/>
  <c r="JKG14"/>
  <c r="JKH14"/>
  <c r="JKI14"/>
  <c r="JKJ14"/>
  <c r="JKK14"/>
  <c r="JKL14"/>
  <c r="JKM14"/>
  <c r="JKN14"/>
  <c r="JKO14"/>
  <c r="JKP14"/>
  <c r="JKQ14"/>
  <c r="JKR14"/>
  <c r="JKS14"/>
  <c r="JKT14"/>
  <c r="JKU14"/>
  <c r="JKV14"/>
  <c r="JKW14"/>
  <c r="JKX14"/>
  <c r="JKY14"/>
  <c r="JKZ14"/>
  <c r="JLA14"/>
  <c r="JLB14"/>
  <c r="JLC14"/>
  <c r="JLD14"/>
  <c r="JLE14"/>
  <c r="JLF14"/>
  <c r="JLG14"/>
  <c r="JLH14"/>
  <c r="JLI14"/>
  <c r="JLJ14"/>
  <c r="JLK14"/>
  <c r="JLL14"/>
  <c r="JLM14"/>
  <c r="JLN14"/>
  <c r="JLO14"/>
  <c r="JLP14"/>
  <c r="JLQ14"/>
  <c r="JLR14"/>
  <c r="JLS14"/>
  <c r="JLT14"/>
  <c r="JLU14"/>
  <c r="JLV14"/>
  <c r="JLW14"/>
  <c r="JLX14"/>
  <c r="JLY14"/>
  <c r="JLZ14"/>
  <c r="JMA14"/>
  <c r="JMB14"/>
  <c r="JMC14"/>
  <c r="JMD14"/>
  <c r="JME14"/>
  <c r="JMF14"/>
  <c r="JMG14"/>
  <c r="JMH14"/>
  <c r="JMI14"/>
  <c r="JMJ14"/>
  <c r="JMK14"/>
  <c r="JML14"/>
  <c r="JMM14"/>
  <c r="JMN14"/>
  <c r="JMO14"/>
  <c r="JMP14"/>
  <c r="JMQ14"/>
  <c r="JMR14"/>
  <c r="JMS14"/>
  <c r="JMT14"/>
  <c r="JMU14"/>
  <c r="JMV14"/>
  <c r="JMW14"/>
  <c r="JMX14"/>
  <c r="JMY14"/>
  <c r="JMZ14"/>
  <c r="JNA14"/>
  <c r="JNB14"/>
  <c r="JNC14"/>
  <c r="JND14"/>
  <c r="JNE14"/>
  <c r="JNF14"/>
  <c r="JNG14"/>
  <c r="JNH14"/>
  <c r="JNI14"/>
  <c r="JNJ14"/>
  <c r="JNK14"/>
  <c r="JNL14"/>
  <c r="JNM14"/>
  <c r="JNN14"/>
  <c r="JNO14"/>
  <c r="JNP14"/>
  <c r="JNQ14"/>
  <c r="JNR14"/>
  <c r="JNS14"/>
  <c r="JNT14"/>
  <c r="JNU14"/>
  <c r="JNV14"/>
  <c r="JNW14"/>
  <c r="JNX14"/>
  <c r="JNY14"/>
  <c r="JNZ14"/>
  <c r="JOA14"/>
  <c r="JOB14"/>
  <c r="JOC14"/>
  <c r="JOD14"/>
  <c r="JOE14"/>
  <c r="JOF14"/>
  <c r="JOG14"/>
  <c r="JOH14"/>
  <c r="JOI14"/>
  <c r="JOJ14"/>
  <c r="JOK14"/>
  <c r="JOL14"/>
  <c r="JOM14"/>
  <c r="JON14"/>
  <c r="JOO14"/>
  <c r="JOP14"/>
  <c r="JOQ14"/>
  <c r="JOR14"/>
  <c r="JOS14"/>
  <c r="JOT14"/>
  <c r="JOU14"/>
  <c r="JOV14"/>
  <c r="JOW14"/>
  <c r="JOX14"/>
  <c r="JOY14"/>
  <c r="JOZ14"/>
  <c r="JPA14"/>
  <c r="JPB14"/>
  <c r="JPC14"/>
  <c r="JPD14"/>
  <c r="JPE14"/>
  <c r="JPF14"/>
  <c r="JPG14"/>
  <c r="JPH14"/>
  <c r="JPI14"/>
  <c r="JPJ14"/>
  <c r="JPK14"/>
  <c r="JPL14"/>
  <c r="JPM14"/>
  <c r="JPN14"/>
  <c r="JPO14"/>
  <c r="JPP14"/>
  <c r="JPQ14"/>
  <c r="JPR14"/>
  <c r="JPS14"/>
  <c r="JPT14"/>
  <c r="JPU14"/>
  <c r="JPV14"/>
  <c r="JPW14"/>
  <c r="JPX14"/>
  <c r="JPY14"/>
  <c r="JPZ14"/>
  <c r="JQA14"/>
  <c r="JQB14"/>
  <c r="JQC14"/>
  <c r="JQD14"/>
  <c r="JQE14"/>
  <c r="JQF14"/>
  <c r="JQG14"/>
  <c r="JQH14"/>
  <c r="JQI14"/>
  <c r="JQJ14"/>
  <c r="JQK14"/>
  <c r="JQL14"/>
  <c r="JQM14"/>
  <c r="JQN14"/>
  <c r="JQO14"/>
  <c r="JQP14"/>
  <c r="JQQ14"/>
  <c r="JQR14"/>
  <c r="JQS14"/>
  <c r="JQT14"/>
  <c r="JQU14"/>
  <c r="JQV14"/>
  <c r="JQW14"/>
  <c r="JQX14"/>
  <c r="JQY14"/>
  <c r="JQZ14"/>
  <c r="JRA14"/>
  <c r="JRB14"/>
  <c r="JRC14"/>
  <c r="JRD14"/>
  <c r="JRE14"/>
  <c r="JRF14"/>
  <c r="JRG14"/>
  <c r="JRH14"/>
  <c r="JRI14"/>
  <c r="JRJ14"/>
  <c r="JRK14"/>
  <c r="JRL14"/>
  <c r="JRM14"/>
  <c r="JRN14"/>
  <c r="JRO14"/>
  <c r="JRP14"/>
  <c r="JRQ14"/>
  <c r="JRR14"/>
  <c r="JRS14"/>
  <c r="JRT14"/>
  <c r="JRU14"/>
  <c r="JRV14"/>
  <c r="JRW14"/>
  <c r="JRX14"/>
  <c r="JRY14"/>
  <c r="JRZ14"/>
  <c r="JSA14"/>
  <c r="JSB14"/>
  <c r="JSC14"/>
  <c r="JSD14"/>
  <c r="JSE14"/>
  <c r="JSF14"/>
  <c r="JSG14"/>
  <c r="JSH14"/>
  <c r="JSI14"/>
  <c r="JSJ14"/>
  <c r="JSK14"/>
  <c r="JSL14"/>
  <c r="JSM14"/>
  <c r="JSN14"/>
  <c r="JSO14"/>
  <c r="JSP14"/>
  <c r="JSQ14"/>
  <c r="JSR14"/>
  <c r="JSS14"/>
  <c r="JST14"/>
  <c r="JSU14"/>
  <c r="JSV14"/>
  <c r="JSW14"/>
  <c r="JSX14"/>
  <c r="JSY14"/>
  <c r="JSZ14"/>
  <c r="JTA14"/>
  <c r="JTB14"/>
  <c r="JTC14"/>
  <c r="JTD14"/>
  <c r="JTE14"/>
  <c r="JTF14"/>
  <c r="JTG14"/>
  <c r="JTH14"/>
  <c r="JTI14"/>
  <c r="JTJ14"/>
  <c r="JTK14"/>
  <c r="JTL14"/>
  <c r="JTM14"/>
  <c r="JTN14"/>
  <c r="JTO14"/>
  <c r="JTP14"/>
  <c r="JTQ14"/>
  <c r="JTR14"/>
  <c r="JTS14"/>
  <c r="JTT14"/>
  <c r="JTU14"/>
  <c r="JTV14"/>
  <c r="JTW14"/>
  <c r="JTX14"/>
  <c r="JTY14"/>
  <c r="JTZ14"/>
  <c r="JUA14"/>
  <c r="JUB14"/>
  <c r="JUC14"/>
  <c r="JUD14"/>
  <c r="JUE14"/>
  <c r="JUF14"/>
  <c r="JUG14"/>
  <c r="JUH14"/>
  <c r="JUI14"/>
  <c r="JUJ14"/>
  <c r="JUK14"/>
  <c r="JUL14"/>
  <c r="JUM14"/>
  <c r="JUN14"/>
  <c r="JUO14"/>
  <c r="JUP14"/>
  <c r="JUQ14"/>
  <c r="JUR14"/>
  <c r="JUS14"/>
  <c r="JUT14"/>
  <c r="JUU14"/>
  <c r="JUV14"/>
  <c r="JUW14"/>
  <c r="JUX14"/>
  <c r="JUY14"/>
  <c r="JUZ14"/>
  <c r="JVA14"/>
  <c r="JVB14"/>
  <c r="JVC14"/>
  <c r="JVD14"/>
  <c r="JVE14"/>
  <c r="JVF14"/>
  <c r="JVG14"/>
  <c r="JVH14"/>
  <c r="JVI14"/>
  <c r="JVJ14"/>
  <c r="JVK14"/>
  <c r="JVL14"/>
  <c r="JVM14"/>
  <c r="JVN14"/>
  <c r="JVO14"/>
  <c r="JVP14"/>
  <c r="JVQ14"/>
  <c r="JVR14"/>
  <c r="JVS14"/>
  <c r="JVT14"/>
  <c r="JVU14"/>
  <c r="JVV14"/>
  <c r="JVW14"/>
  <c r="JVX14"/>
  <c r="JVY14"/>
  <c r="JVZ14"/>
  <c r="JWA14"/>
  <c r="JWB14"/>
  <c r="JWC14"/>
  <c r="JWD14"/>
  <c r="JWE14"/>
  <c r="JWF14"/>
  <c r="JWG14"/>
  <c r="JWH14"/>
  <c r="JWI14"/>
  <c r="JWJ14"/>
  <c r="JWK14"/>
  <c r="JWL14"/>
  <c r="JWM14"/>
  <c r="JWN14"/>
  <c r="JWO14"/>
  <c r="JWP14"/>
  <c r="JWQ14"/>
  <c r="JWR14"/>
  <c r="JWS14"/>
  <c r="JWT14"/>
  <c r="JWU14"/>
  <c r="JWV14"/>
  <c r="JWW14"/>
  <c r="JWX14"/>
  <c r="JWY14"/>
  <c r="JWZ14"/>
  <c r="JXA14"/>
  <c r="JXB14"/>
  <c r="JXC14"/>
  <c r="JXD14"/>
  <c r="JXE14"/>
  <c r="JXF14"/>
  <c r="JXG14"/>
  <c r="JXH14"/>
  <c r="JXI14"/>
  <c r="JXJ14"/>
  <c r="JXK14"/>
  <c r="JXL14"/>
  <c r="JXM14"/>
  <c r="JXN14"/>
  <c r="JXO14"/>
  <c r="JXP14"/>
  <c r="JXQ14"/>
  <c r="JXR14"/>
  <c r="JXS14"/>
  <c r="JXT14"/>
  <c r="JXU14"/>
  <c r="JXV14"/>
  <c r="JXW14"/>
  <c r="JXX14"/>
  <c r="JXY14"/>
  <c r="JXZ14"/>
  <c r="JYA14"/>
  <c r="JYB14"/>
  <c r="JYC14"/>
  <c r="JYD14"/>
  <c r="JYE14"/>
  <c r="JYF14"/>
  <c r="JYG14"/>
  <c r="JYH14"/>
  <c r="JYI14"/>
  <c r="JYJ14"/>
  <c r="JYK14"/>
  <c r="JYL14"/>
  <c r="JYM14"/>
  <c r="JYN14"/>
  <c r="JYO14"/>
  <c r="JYP14"/>
  <c r="JYQ14"/>
  <c r="JYR14"/>
  <c r="JYS14"/>
  <c r="JYT14"/>
  <c r="JYU14"/>
  <c r="JYV14"/>
  <c r="JYW14"/>
  <c r="JYX14"/>
  <c r="JYY14"/>
  <c r="JYZ14"/>
  <c r="JZA14"/>
  <c r="JZB14"/>
  <c r="JZC14"/>
  <c r="JZD14"/>
  <c r="JZE14"/>
  <c r="JZF14"/>
  <c r="JZG14"/>
  <c r="JZH14"/>
  <c r="JZI14"/>
  <c r="JZJ14"/>
  <c r="JZK14"/>
  <c r="JZL14"/>
  <c r="JZM14"/>
  <c r="JZN14"/>
  <c r="JZO14"/>
  <c r="JZP14"/>
  <c r="JZQ14"/>
  <c r="JZR14"/>
  <c r="JZS14"/>
  <c r="JZT14"/>
  <c r="JZU14"/>
  <c r="JZV14"/>
  <c r="JZW14"/>
  <c r="JZX14"/>
  <c r="JZY14"/>
  <c r="JZZ14"/>
  <c r="KAA14"/>
  <c r="KAB14"/>
  <c r="KAC14"/>
  <c r="KAD14"/>
  <c r="KAE14"/>
  <c r="KAF14"/>
  <c r="KAG14"/>
  <c r="KAH14"/>
  <c r="KAI14"/>
  <c r="KAJ14"/>
  <c r="KAK14"/>
  <c r="KAL14"/>
  <c r="KAM14"/>
  <c r="KAN14"/>
  <c r="KAO14"/>
  <c r="KAP14"/>
  <c r="KAQ14"/>
  <c r="KAR14"/>
  <c r="KAS14"/>
  <c r="KAT14"/>
  <c r="KAU14"/>
  <c r="KAV14"/>
  <c r="KAW14"/>
  <c r="KAX14"/>
  <c r="KAY14"/>
  <c r="KAZ14"/>
  <c r="KBA14"/>
  <c r="KBB14"/>
  <c r="KBC14"/>
  <c r="KBD14"/>
  <c r="KBE14"/>
  <c r="KBF14"/>
  <c r="KBG14"/>
  <c r="KBH14"/>
  <c r="KBI14"/>
  <c r="KBJ14"/>
  <c r="KBK14"/>
  <c r="KBL14"/>
  <c r="KBM14"/>
  <c r="KBN14"/>
  <c r="KBO14"/>
  <c r="KBP14"/>
  <c r="KBQ14"/>
  <c r="KBR14"/>
  <c r="KBS14"/>
  <c r="KBT14"/>
  <c r="KBU14"/>
  <c r="KBV14"/>
  <c r="KBW14"/>
  <c r="KBX14"/>
  <c r="KBY14"/>
  <c r="KBZ14"/>
  <c r="KCA14"/>
  <c r="KCB14"/>
  <c r="KCC14"/>
  <c r="KCD14"/>
  <c r="KCE14"/>
  <c r="KCF14"/>
  <c r="KCG14"/>
  <c r="KCH14"/>
  <c r="KCI14"/>
  <c r="KCJ14"/>
  <c r="KCK14"/>
  <c r="KCL14"/>
  <c r="KCM14"/>
  <c r="KCN14"/>
  <c r="KCO14"/>
  <c r="KCP14"/>
  <c r="KCQ14"/>
  <c r="KCR14"/>
  <c r="KCS14"/>
  <c r="KCT14"/>
  <c r="KCU14"/>
  <c r="KCV14"/>
  <c r="KCW14"/>
  <c r="KCX14"/>
  <c r="KCY14"/>
  <c r="KCZ14"/>
  <c r="KDA14"/>
  <c r="KDB14"/>
  <c r="KDC14"/>
  <c r="KDD14"/>
  <c r="KDE14"/>
  <c r="KDF14"/>
  <c r="KDG14"/>
  <c r="KDH14"/>
  <c r="KDI14"/>
  <c r="KDJ14"/>
  <c r="KDK14"/>
  <c r="KDL14"/>
  <c r="KDM14"/>
  <c r="KDN14"/>
  <c r="KDO14"/>
  <c r="KDP14"/>
  <c r="KDQ14"/>
  <c r="KDR14"/>
  <c r="KDS14"/>
  <c r="KDT14"/>
  <c r="KDU14"/>
  <c r="KDV14"/>
  <c r="KDW14"/>
  <c r="KDX14"/>
  <c r="KDY14"/>
  <c r="KDZ14"/>
  <c r="KEA14"/>
  <c r="KEB14"/>
  <c r="KEC14"/>
  <c r="KED14"/>
  <c r="KEE14"/>
  <c r="KEF14"/>
  <c r="KEG14"/>
  <c r="KEH14"/>
  <c r="KEI14"/>
  <c r="KEJ14"/>
  <c r="KEK14"/>
  <c r="KEL14"/>
  <c r="KEM14"/>
  <c r="KEN14"/>
  <c r="KEO14"/>
  <c r="KEP14"/>
  <c r="KEQ14"/>
  <c r="KER14"/>
  <c r="KES14"/>
  <c r="KET14"/>
  <c r="KEU14"/>
  <c r="KEV14"/>
  <c r="KEW14"/>
  <c r="KEX14"/>
  <c r="KEY14"/>
  <c r="KEZ14"/>
  <c r="KFA14"/>
  <c r="KFB14"/>
  <c r="KFC14"/>
  <c r="KFD14"/>
  <c r="KFE14"/>
  <c r="KFF14"/>
  <c r="KFG14"/>
  <c r="KFH14"/>
  <c r="KFI14"/>
  <c r="KFJ14"/>
  <c r="KFK14"/>
  <c r="KFL14"/>
  <c r="KFM14"/>
  <c r="KFN14"/>
  <c r="KFO14"/>
  <c r="KFP14"/>
  <c r="KFQ14"/>
  <c r="KFR14"/>
  <c r="KFS14"/>
  <c r="KFT14"/>
  <c r="KFU14"/>
  <c r="KFV14"/>
  <c r="KFW14"/>
  <c r="KFX14"/>
  <c r="KFY14"/>
  <c r="KFZ14"/>
  <c r="KGA14"/>
  <c r="KGB14"/>
  <c r="KGC14"/>
  <c r="KGD14"/>
  <c r="KGE14"/>
  <c r="KGF14"/>
  <c r="KGG14"/>
  <c r="KGH14"/>
  <c r="KGI14"/>
  <c r="KGJ14"/>
  <c r="KGK14"/>
  <c r="KGL14"/>
  <c r="KGM14"/>
  <c r="KGN14"/>
  <c r="KGO14"/>
  <c r="KGP14"/>
  <c r="KGQ14"/>
  <c r="KGR14"/>
  <c r="KGS14"/>
  <c r="KGT14"/>
  <c r="KGU14"/>
  <c r="KGV14"/>
  <c r="KGW14"/>
  <c r="KGX14"/>
  <c r="KGY14"/>
  <c r="KGZ14"/>
  <c r="KHA14"/>
  <c r="KHB14"/>
  <c r="KHC14"/>
  <c r="KHD14"/>
  <c r="KHE14"/>
  <c r="KHF14"/>
  <c r="KHG14"/>
  <c r="KHH14"/>
  <c r="KHI14"/>
  <c r="KHJ14"/>
  <c r="KHK14"/>
  <c r="KHL14"/>
  <c r="KHM14"/>
  <c r="KHN14"/>
  <c r="KHO14"/>
  <c r="KHP14"/>
  <c r="KHQ14"/>
  <c r="KHR14"/>
  <c r="KHS14"/>
  <c r="KHT14"/>
  <c r="KHU14"/>
  <c r="KHV14"/>
  <c r="KHW14"/>
  <c r="KHX14"/>
  <c r="KHY14"/>
  <c r="KHZ14"/>
  <c r="KIA14"/>
  <c r="KIB14"/>
  <c r="KIC14"/>
  <c r="KID14"/>
  <c r="KIE14"/>
  <c r="KIF14"/>
  <c r="KIG14"/>
  <c r="KIH14"/>
  <c r="KII14"/>
  <c r="KIJ14"/>
  <c r="KIK14"/>
  <c r="KIL14"/>
  <c r="KIM14"/>
  <c r="KIN14"/>
  <c r="KIO14"/>
  <c r="KIP14"/>
  <c r="KIQ14"/>
  <c r="KIR14"/>
  <c r="KIS14"/>
  <c r="KIT14"/>
  <c r="KIU14"/>
  <c r="KIV14"/>
  <c r="KIW14"/>
  <c r="KIX14"/>
  <c r="KIY14"/>
  <c r="KIZ14"/>
  <c r="KJA14"/>
  <c r="KJB14"/>
  <c r="KJC14"/>
  <c r="KJD14"/>
  <c r="KJE14"/>
  <c r="KJF14"/>
  <c r="KJG14"/>
  <c r="KJH14"/>
  <c r="KJI14"/>
  <c r="KJJ14"/>
  <c r="KJK14"/>
  <c r="KJL14"/>
  <c r="KJM14"/>
  <c r="KJN14"/>
  <c r="KJO14"/>
  <c r="KJP14"/>
  <c r="KJQ14"/>
  <c r="KJR14"/>
  <c r="KJS14"/>
  <c r="KJT14"/>
  <c r="KJU14"/>
  <c r="KJV14"/>
  <c r="KJW14"/>
  <c r="KJX14"/>
  <c r="KJY14"/>
  <c r="KJZ14"/>
  <c r="KKA14"/>
  <c r="KKB14"/>
  <c r="KKC14"/>
  <c r="KKD14"/>
  <c r="KKE14"/>
  <c r="KKF14"/>
  <c r="KKG14"/>
  <c r="KKH14"/>
  <c r="KKI14"/>
  <c r="KKJ14"/>
  <c r="KKK14"/>
  <c r="KKL14"/>
  <c r="KKM14"/>
  <c r="KKN14"/>
  <c r="KKO14"/>
  <c r="KKP14"/>
  <c r="KKQ14"/>
  <c r="KKR14"/>
  <c r="KKS14"/>
  <c r="KKT14"/>
  <c r="KKU14"/>
  <c r="KKV14"/>
  <c r="KKW14"/>
  <c r="KKX14"/>
  <c r="KKY14"/>
  <c r="KKZ14"/>
  <c r="KLA14"/>
  <c r="KLB14"/>
  <c r="KLC14"/>
  <c r="KLD14"/>
  <c r="KLE14"/>
  <c r="KLF14"/>
  <c r="KLG14"/>
  <c r="KLH14"/>
  <c r="KLI14"/>
  <c r="KLJ14"/>
  <c r="KLK14"/>
  <c r="KLL14"/>
  <c r="KLM14"/>
  <c r="KLN14"/>
  <c r="KLO14"/>
  <c r="KLP14"/>
  <c r="KLQ14"/>
  <c r="KLR14"/>
  <c r="KLS14"/>
  <c r="KLT14"/>
  <c r="KLU14"/>
  <c r="KLV14"/>
  <c r="KLW14"/>
  <c r="KLX14"/>
  <c r="KLY14"/>
  <c r="KLZ14"/>
  <c r="KMA14"/>
  <c r="KMB14"/>
  <c r="KMC14"/>
  <c r="KMD14"/>
  <c r="KME14"/>
  <c r="KMF14"/>
  <c r="KMG14"/>
  <c r="KMH14"/>
  <c r="KMI14"/>
  <c r="KMJ14"/>
  <c r="KMK14"/>
  <c r="KML14"/>
  <c r="KMM14"/>
  <c r="KMN14"/>
  <c r="KMO14"/>
  <c r="KMP14"/>
  <c r="KMQ14"/>
  <c r="KMR14"/>
  <c r="KMS14"/>
  <c r="KMT14"/>
  <c r="KMU14"/>
  <c r="KMV14"/>
  <c r="KMW14"/>
  <c r="KMX14"/>
  <c r="KMY14"/>
  <c r="KMZ14"/>
  <c r="KNA14"/>
  <c r="KNB14"/>
  <c r="KNC14"/>
  <c r="KND14"/>
  <c r="KNE14"/>
  <c r="KNF14"/>
  <c r="KNG14"/>
  <c r="KNH14"/>
  <c r="KNI14"/>
  <c r="KNJ14"/>
  <c r="KNK14"/>
  <c r="KNL14"/>
  <c r="KNM14"/>
  <c r="KNN14"/>
  <c r="KNO14"/>
  <c r="KNP14"/>
  <c r="KNQ14"/>
  <c r="KNR14"/>
  <c r="KNS14"/>
  <c r="KNT14"/>
  <c r="KNU14"/>
  <c r="KNV14"/>
  <c r="KNW14"/>
  <c r="KNX14"/>
  <c r="KNY14"/>
  <c r="KNZ14"/>
  <c r="KOA14"/>
  <c r="KOB14"/>
  <c r="KOC14"/>
  <c r="KOD14"/>
  <c r="KOE14"/>
  <c r="KOF14"/>
  <c r="KOG14"/>
  <c r="KOH14"/>
  <c r="KOI14"/>
  <c r="KOJ14"/>
  <c r="KOK14"/>
  <c r="KOL14"/>
  <c r="KOM14"/>
  <c r="KON14"/>
  <c r="KOO14"/>
  <c r="KOP14"/>
  <c r="KOQ14"/>
  <c r="KOR14"/>
  <c r="KOS14"/>
  <c r="KOT14"/>
  <c r="KOU14"/>
  <c r="KOV14"/>
  <c r="KOW14"/>
  <c r="KOX14"/>
  <c r="KOY14"/>
  <c r="KOZ14"/>
  <c r="KPA14"/>
  <c r="KPB14"/>
  <c r="KPC14"/>
  <c r="KPD14"/>
  <c r="KPE14"/>
  <c r="KPF14"/>
  <c r="KPG14"/>
  <c r="KPH14"/>
  <c r="KPI14"/>
  <c r="KPJ14"/>
  <c r="KPK14"/>
  <c r="KPL14"/>
  <c r="KPM14"/>
  <c r="KPN14"/>
  <c r="KPO14"/>
  <c r="KPP14"/>
  <c r="KPQ14"/>
  <c r="KPR14"/>
  <c r="KPS14"/>
  <c r="KPT14"/>
  <c r="KPU14"/>
  <c r="KPV14"/>
  <c r="KPW14"/>
  <c r="KPX14"/>
  <c r="KPY14"/>
  <c r="KPZ14"/>
  <c r="KQA14"/>
  <c r="KQB14"/>
  <c r="KQC14"/>
  <c r="KQD14"/>
  <c r="KQE14"/>
  <c r="KQF14"/>
  <c r="KQG14"/>
  <c r="KQH14"/>
  <c r="KQI14"/>
  <c r="KQJ14"/>
  <c r="KQK14"/>
  <c r="KQL14"/>
  <c r="KQM14"/>
  <c r="KQN14"/>
  <c r="KQO14"/>
  <c r="KQP14"/>
  <c r="KQQ14"/>
  <c r="KQR14"/>
  <c r="KQS14"/>
  <c r="KQT14"/>
  <c r="KQU14"/>
  <c r="KQV14"/>
  <c r="KQW14"/>
  <c r="KQX14"/>
  <c r="KQY14"/>
  <c r="KQZ14"/>
  <c r="KRA14"/>
  <c r="KRB14"/>
  <c r="KRC14"/>
  <c r="KRD14"/>
  <c r="KRE14"/>
  <c r="KRF14"/>
  <c r="KRG14"/>
  <c r="KRH14"/>
  <c r="KRI14"/>
  <c r="KRJ14"/>
  <c r="KRK14"/>
  <c r="KRL14"/>
  <c r="KRM14"/>
  <c r="KRN14"/>
  <c r="KRO14"/>
  <c r="KRP14"/>
  <c r="KRQ14"/>
  <c r="KRR14"/>
  <c r="KRS14"/>
  <c r="KRT14"/>
  <c r="KRU14"/>
  <c r="KRV14"/>
  <c r="KRW14"/>
  <c r="KRX14"/>
  <c r="KRY14"/>
  <c r="KRZ14"/>
  <c r="KSA14"/>
  <c r="KSB14"/>
  <c r="KSC14"/>
  <c r="KSD14"/>
  <c r="KSE14"/>
  <c r="KSF14"/>
  <c r="KSG14"/>
  <c r="KSH14"/>
  <c r="KSI14"/>
  <c r="KSJ14"/>
  <c r="KSK14"/>
  <c r="KSL14"/>
  <c r="KSM14"/>
  <c r="KSN14"/>
  <c r="KSO14"/>
  <c r="KSP14"/>
  <c r="KSQ14"/>
  <c r="KSR14"/>
  <c r="KSS14"/>
  <c r="KST14"/>
  <c r="KSU14"/>
  <c r="KSV14"/>
  <c r="KSW14"/>
  <c r="KSX14"/>
  <c r="KSY14"/>
  <c r="KSZ14"/>
  <c r="KTA14"/>
  <c r="KTB14"/>
  <c r="KTC14"/>
  <c r="KTD14"/>
  <c r="KTE14"/>
  <c r="KTF14"/>
  <c r="KTG14"/>
  <c r="KTH14"/>
  <c r="KTI14"/>
  <c r="KTJ14"/>
  <c r="KTK14"/>
  <c r="KTL14"/>
  <c r="KTM14"/>
  <c r="KTN14"/>
  <c r="KTO14"/>
  <c r="KTP14"/>
  <c r="KTQ14"/>
  <c r="KTR14"/>
  <c r="KTS14"/>
  <c r="KTT14"/>
  <c r="KTU14"/>
  <c r="KTV14"/>
  <c r="KTW14"/>
  <c r="KTX14"/>
  <c r="KTY14"/>
  <c r="KTZ14"/>
  <c r="KUA14"/>
  <c r="KUB14"/>
  <c r="KUC14"/>
  <c r="KUD14"/>
  <c r="KUE14"/>
  <c r="KUF14"/>
  <c r="KUG14"/>
  <c r="KUH14"/>
  <c r="KUI14"/>
  <c r="KUJ14"/>
  <c r="KUK14"/>
  <c r="KUL14"/>
  <c r="KUM14"/>
  <c r="KUN14"/>
  <c r="KUO14"/>
  <c r="KUP14"/>
  <c r="KUQ14"/>
  <c r="KUR14"/>
  <c r="KUS14"/>
  <c r="KUT14"/>
  <c r="KUU14"/>
  <c r="KUV14"/>
  <c r="KUW14"/>
  <c r="KUX14"/>
  <c r="KUY14"/>
  <c r="KUZ14"/>
  <c r="KVA14"/>
  <c r="KVB14"/>
  <c r="KVC14"/>
  <c r="KVD14"/>
  <c r="KVE14"/>
  <c r="KVF14"/>
  <c r="KVG14"/>
  <c r="KVH14"/>
  <c r="KVI14"/>
  <c r="KVJ14"/>
  <c r="KVK14"/>
  <c r="KVL14"/>
  <c r="KVM14"/>
  <c r="KVN14"/>
  <c r="KVO14"/>
  <c r="KVP14"/>
  <c r="KVQ14"/>
  <c r="KVR14"/>
  <c r="KVS14"/>
  <c r="KVT14"/>
  <c r="KVU14"/>
  <c r="KVV14"/>
  <c r="KVW14"/>
  <c r="KVX14"/>
  <c r="KVY14"/>
  <c r="KVZ14"/>
  <c r="KWA14"/>
  <c r="KWB14"/>
  <c r="KWC14"/>
  <c r="KWD14"/>
  <c r="KWE14"/>
  <c r="KWF14"/>
  <c r="KWG14"/>
  <c r="KWH14"/>
  <c r="KWI14"/>
  <c r="KWJ14"/>
  <c r="KWK14"/>
  <c r="KWL14"/>
  <c r="KWM14"/>
  <c r="KWN14"/>
  <c r="KWO14"/>
  <c r="KWP14"/>
  <c r="KWQ14"/>
  <c r="KWR14"/>
  <c r="KWS14"/>
  <c r="KWT14"/>
  <c r="KWU14"/>
  <c r="KWV14"/>
  <c r="KWW14"/>
  <c r="KWX14"/>
  <c r="KWY14"/>
  <c r="KWZ14"/>
  <c r="KXA14"/>
  <c r="KXB14"/>
  <c r="KXC14"/>
  <c r="KXD14"/>
  <c r="KXE14"/>
  <c r="KXF14"/>
  <c r="KXG14"/>
  <c r="KXH14"/>
  <c r="KXI14"/>
  <c r="KXJ14"/>
  <c r="KXK14"/>
  <c r="KXL14"/>
  <c r="KXM14"/>
  <c r="KXN14"/>
  <c r="KXO14"/>
  <c r="KXP14"/>
  <c r="KXQ14"/>
  <c r="KXR14"/>
  <c r="KXS14"/>
  <c r="KXT14"/>
  <c r="KXU14"/>
  <c r="KXV14"/>
  <c r="KXW14"/>
  <c r="KXX14"/>
  <c r="KXY14"/>
  <c r="KXZ14"/>
  <c r="KYA14"/>
  <c r="KYB14"/>
  <c r="KYC14"/>
  <c r="KYD14"/>
  <c r="KYE14"/>
  <c r="KYF14"/>
  <c r="KYG14"/>
  <c r="KYH14"/>
  <c r="KYI14"/>
  <c r="KYJ14"/>
  <c r="KYK14"/>
  <c r="KYL14"/>
  <c r="KYM14"/>
  <c r="KYN14"/>
  <c r="KYO14"/>
  <c r="KYP14"/>
  <c r="KYQ14"/>
  <c r="KYR14"/>
  <c r="KYS14"/>
  <c r="KYT14"/>
  <c r="KYU14"/>
  <c r="KYV14"/>
  <c r="KYW14"/>
  <c r="KYX14"/>
  <c r="KYY14"/>
  <c r="KYZ14"/>
  <c r="KZA14"/>
  <c r="KZB14"/>
  <c r="KZC14"/>
  <c r="KZD14"/>
  <c r="KZE14"/>
  <c r="KZF14"/>
  <c r="KZG14"/>
  <c r="KZH14"/>
  <c r="KZI14"/>
  <c r="KZJ14"/>
  <c r="KZK14"/>
  <c r="KZL14"/>
  <c r="KZM14"/>
  <c r="KZN14"/>
  <c r="KZO14"/>
  <c r="KZP14"/>
  <c r="KZQ14"/>
  <c r="KZR14"/>
  <c r="KZS14"/>
  <c r="KZT14"/>
  <c r="KZU14"/>
  <c r="KZV14"/>
  <c r="KZW14"/>
  <c r="KZX14"/>
  <c r="KZY14"/>
  <c r="KZZ14"/>
  <c r="LAA14"/>
  <c r="LAB14"/>
  <c r="LAC14"/>
  <c r="LAD14"/>
  <c r="LAE14"/>
  <c r="LAF14"/>
  <c r="LAG14"/>
  <c r="LAH14"/>
  <c r="LAI14"/>
  <c r="LAJ14"/>
  <c r="LAK14"/>
  <c r="LAL14"/>
  <c r="LAM14"/>
  <c r="LAN14"/>
  <c r="LAO14"/>
  <c r="LAP14"/>
  <c r="LAQ14"/>
  <c r="LAR14"/>
  <c r="LAS14"/>
  <c r="LAT14"/>
  <c r="LAU14"/>
  <c r="LAV14"/>
  <c r="LAW14"/>
  <c r="LAX14"/>
  <c r="LAY14"/>
  <c r="LAZ14"/>
  <c r="LBA14"/>
  <c r="LBB14"/>
  <c r="LBC14"/>
  <c r="LBD14"/>
  <c r="LBE14"/>
  <c r="LBF14"/>
  <c r="LBG14"/>
  <c r="LBH14"/>
  <c r="LBI14"/>
  <c r="LBJ14"/>
  <c r="LBK14"/>
  <c r="LBL14"/>
  <c r="LBM14"/>
  <c r="LBN14"/>
  <c r="LBO14"/>
  <c r="LBP14"/>
  <c r="LBQ14"/>
  <c r="LBR14"/>
  <c r="LBS14"/>
  <c r="LBT14"/>
  <c r="LBU14"/>
  <c r="LBV14"/>
  <c r="LBW14"/>
  <c r="LBX14"/>
  <c r="LBY14"/>
  <c r="LBZ14"/>
  <c r="LCA14"/>
  <c r="LCB14"/>
  <c r="LCC14"/>
  <c r="LCD14"/>
  <c r="LCE14"/>
  <c r="LCF14"/>
  <c r="LCG14"/>
  <c r="LCH14"/>
  <c r="LCI14"/>
  <c r="LCJ14"/>
  <c r="LCK14"/>
  <c r="LCL14"/>
  <c r="LCM14"/>
  <c r="LCN14"/>
  <c r="LCO14"/>
  <c r="LCP14"/>
  <c r="LCQ14"/>
  <c r="LCR14"/>
  <c r="LCS14"/>
  <c r="LCT14"/>
  <c r="LCU14"/>
  <c r="LCV14"/>
  <c r="LCW14"/>
  <c r="LCX14"/>
  <c r="LCY14"/>
  <c r="LCZ14"/>
  <c r="LDA14"/>
  <c r="LDB14"/>
  <c r="LDC14"/>
  <c r="LDD14"/>
  <c r="LDE14"/>
  <c r="LDF14"/>
  <c r="LDG14"/>
  <c r="LDH14"/>
  <c r="LDI14"/>
  <c r="LDJ14"/>
  <c r="LDK14"/>
  <c r="LDL14"/>
  <c r="LDM14"/>
  <c r="LDN14"/>
  <c r="LDO14"/>
  <c r="LDP14"/>
  <c r="LDQ14"/>
  <c r="LDR14"/>
  <c r="LDS14"/>
  <c r="LDT14"/>
  <c r="LDU14"/>
  <c r="LDV14"/>
  <c r="LDW14"/>
  <c r="LDX14"/>
  <c r="LDY14"/>
  <c r="LDZ14"/>
  <c r="LEA14"/>
  <c r="LEB14"/>
  <c r="LEC14"/>
  <c r="LED14"/>
  <c r="LEE14"/>
  <c r="LEF14"/>
  <c r="LEG14"/>
  <c r="LEH14"/>
  <c r="LEI14"/>
  <c r="LEJ14"/>
  <c r="LEK14"/>
  <c r="LEL14"/>
  <c r="LEM14"/>
  <c r="LEN14"/>
  <c r="LEO14"/>
  <c r="LEP14"/>
  <c r="LEQ14"/>
  <c r="LER14"/>
  <c r="LES14"/>
  <c r="LET14"/>
  <c r="LEU14"/>
  <c r="LEV14"/>
  <c r="LEW14"/>
  <c r="LEX14"/>
  <c r="LEY14"/>
  <c r="LEZ14"/>
  <c r="LFA14"/>
  <c r="LFB14"/>
  <c r="LFC14"/>
  <c r="LFD14"/>
  <c r="LFE14"/>
  <c r="LFF14"/>
  <c r="LFG14"/>
  <c r="LFH14"/>
  <c r="LFI14"/>
  <c r="LFJ14"/>
  <c r="LFK14"/>
  <c r="LFL14"/>
  <c r="LFM14"/>
  <c r="LFN14"/>
  <c r="LFO14"/>
  <c r="LFP14"/>
  <c r="LFQ14"/>
  <c r="LFR14"/>
  <c r="LFS14"/>
  <c r="LFT14"/>
  <c r="LFU14"/>
  <c r="LFV14"/>
  <c r="LFW14"/>
  <c r="LFX14"/>
  <c r="LFY14"/>
  <c r="LFZ14"/>
  <c r="LGA14"/>
  <c r="LGB14"/>
  <c r="LGC14"/>
  <c r="LGD14"/>
  <c r="LGE14"/>
  <c r="LGF14"/>
  <c r="LGG14"/>
  <c r="LGH14"/>
  <c r="LGI14"/>
  <c r="LGJ14"/>
  <c r="LGK14"/>
  <c r="LGL14"/>
  <c r="LGM14"/>
  <c r="LGN14"/>
  <c r="LGO14"/>
  <c r="LGP14"/>
  <c r="LGQ14"/>
  <c r="LGR14"/>
  <c r="LGS14"/>
  <c r="LGT14"/>
  <c r="LGU14"/>
  <c r="LGV14"/>
  <c r="LGW14"/>
  <c r="LGX14"/>
  <c r="LGY14"/>
  <c r="LGZ14"/>
  <c r="LHA14"/>
  <c r="LHB14"/>
  <c r="LHC14"/>
  <c r="LHD14"/>
  <c r="LHE14"/>
  <c r="LHF14"/>
  <c r="LHG14"/>
  <c r="LHH14"/>
  <c r="LHI14"/>
  <c r="LHJ14"/>
  <c r="LHK14"/>
  <c r="LHL14"/>
  <c r="LHM14"/>
  <c r="LHN14"/>
  <c r="LHO14"/>
  <c r="LHP14"/>
  <c r="LHQ14"/>
  <c r="LHR14"/>
  <c r="LHS14"/>
  <c r="LHT14"/>
  <c r="LHU14"/>
  <c r="LHV14"/>
  <c r="LHW14"/>
  <c r="LHX14"/>
  <c r="LHY14"/>
  <c r="LHZ14"/>
  <c r="LIA14"/>
  <c r="LIB14"/>
  <c r="LIC14"/>
  <c r="LID14"/>
  <c r="LIE14"/>
  <c r="LIF14"/>
  <c r="LIG14"/>
  <c r="LIH14"/>
  <c r="LII14"/>
  <c r="LIJ14"/>
  <c r="LIK14"/>
  <c r="LIL14"/>
  <c r="LIM14"/>
  <c r="LIN14"/>
  <c r="LIO14"/>
  <c r="LIP14"/>
  <c r="LIQ14"/>
  <c r="LIR14"/>
  <c r="LIS14"/>
  <c r="LIT14"/>
  <c r="LIU14"/>
  <c r="LIV14"/>
  <c r="LIW14"/>
  <c r="LIX14"/>
  <c r="LIY14"/>
  <c r="LIZ14"/>
  <c r="LJA14"/>
  <c r="LJB14"/>
  <c r="LJC14"/>
  <c r="LJD14"/>
  <c r="LJE14"/>
  <c r="LJF14"/>
  <c r="LJG14"/>
  <c r="LJH14"/>
  <c r="LJI14"/>
  <c r="LJJ14"/>
  <c r="LJK14"/>
  <c r="LJL14"/>
  <c r="LJM14"/>
  <c r="LJN14"/>
  <c r="LJO14"/>
  <c r="LJP14"/>
  <c r="LJQ14"/>
  <c r="LJR14"/>
  <c r="LJS14"/>
  <c r="LJT14"/>
  <c r="LJU14"/>
  <c r="LJV14"/>
  <c r="LJW14"/>
  <c r="LJX14"/>
  <c r="LJY14"/>
  <c r="LJZ14"/>
  <c r="LKA14"/>
  <c r="LKB14"/>
  <c r="LKC14"/>
  <c r="LKD14"/>
  <c r="LKE14"/>
  <c r="LKF14"/>
  <c r="LKG14"/>
  <c r="LKH14"/>
  <c r="LKI14"/>
  <c r="LKJ14"/>
  <c r="LKK14"/>
  <c r="LKL14"/>
  <c r="LKM14"/>
  <c r="LKN14"/>
  <c r="LKO14"/>
  <c r="LKP14"/>
  <c r="LKQ14"/>
  <c r="LKR14"/>
  <c r="LKS14"/>
  <c r="LKT14"/>
  <c r="LKU14"/>
  <c r="LKV14"/>
  <c r="LKW14"/>
  <c r="LKX14"/>
  <c r="LKY14"/>
  <c r="LKZ14"/>
  <c r="LLA14"/>
  <c r="LLB14"/>
  <c r="LLC14"/>
  <c r="LLD14"/>
  <c r="LLE14"/>
  <c r="LLF14"/>
  <c r="LLG14"/>
  <c r="LLH14"/>
  <c r="LLI14"/>
  <c r="LLJ14"/>
  <c r="LLK14"/>
  <c r="LLL14"/>
  <c r="LLM14"/>
  <c r="LLN14"/>
  <c r="LLO14"/>
  <c r="LLP14"/>
  <c r="LLQ14"/>
  <c r="LLR14"/>
  <c r="LLS14"/>
  <c r="LLT14"/>
  <c r="LLU14"/>
  <c r="LLV14"/>
  <c r="LLW14"/>
  <c r="LLX14"/>
  <c r="LLY14"/>
  <c r="LLZ14"/>
  <c r="LMA14"/>
  <c r="LMB14"/>
  <c r="LMC14"/>
  <c r="LMD14"/>
  <c r="LME14"/>
  <c r="LMF14"/>
  <c r="LMG14"/>
  <c r="LMH14"/>
  <c r="LMI14"/>
  <c r="LMJ14"/>
  <c r="LMK14"/>
  <c r="LML14"/>
  <c r="LMM14"/>
  <c r="LMN14"/>
  <c r="LMO14"/>
  <c r="LMP14"/>
  <c r="LMQ14"/>
  <c r="LMR14"/>
  <c r="LMS14"/>
  <c r="LMT14"/>
  <c r="LMU14"/>
  <c r="LMV14"/>
  <c r="LMW14"/>
  <c r="LMX14"/>
  <c r="LMY14"/>
  <c r="LMZ14"/>
  <c r="LNA14"/>
  <c r="LNB14"/>
  <c r="LNC14"/>
  <c r="LND14"/>
  <c r="LNE14"/>
  <c r="LNF14"/>
  <c r="LNG14"/>
  <c r="LNH14"/>
  <c r="LNI14"/>
  <c r="LNJ14"/>
  <c r="LNK14"/>
  <c r="LNL14"/>
  <c r="LNM14"/>
  <c r="LNN14"/>
  <c r="LNO14"/>
  <c r="LNP14"/>
  <c r="LNQ14"/>
  <c r="LNR14"/>
  <c r="LNS14"/>
  <c r="LNT14"/>
  <c r="LNU14"/>
  <c r="LNV14"/>
  <c r="LNW14"/>
  <c r="LNX14"/>
  <c r="LNY14"/>
  <c r="LNZ14"/>
  <c r="LOA14"/>
  <c r="LOB14"/>
  <c r="LOC14"/>
  <c r="LOD14"/>
  <c r="LOE14"/>
  <c r="LOF14"/>
  <c r="LOG14"/>
  <c r="LOH14"/>
  <c r="LOI14"/>
  <c r="LOJ14"/>
  <c r="LOK14"/>
  <c r="LOL14"/>
  <c r="LOM14"/>
  <c r="LON14"/>
  <c r="LOO14"/>
  <c r="LOP14"/>
  <c r="LOQ14"/>
  <c r="LOR14"/>
  <c r="LOS14"/>
  <c r="LOT14"/>
  <c r="LOU14"/>
  <c r="LOV14"/>
  <c r="LOW14"/>
  <c r="LOX14"/>
  <c r="LOY14"/>
  <c r="LOZ14"/>
  <c r="LPA14"/>
  <c r="LPB14"/>
  <c r="LPC14"/>
  <c r="LPD14"/>
  <c r="LPE14"/>
  <c r="LPF14"/>
  <c r="LPG14"/>
  <c r="LPH14"/>
  <c r="LPI14"/>
  <c r="LPJ14"/>
  <c r="LPK14"/>
  <c r="LPL14"/>
  <c r="LPM14"/>
  <c r="LPN14"/>
  <c r="LPO14"/>
  <c r="LPP14"/>
  <c r="LPQ14"/>
  <c r="LPR14"/>
  <c r="LPS14"/>
  <c r="LPT14"/>
  <c r="LPU14"/>
  <c r="LPV14"/>
  <c r="LPW14"/>
  <c r="LPX14"/>
  <c r="LPY14"/>
  <c r="LPZ14"/>
  <c r="LQA14"/>
  <c r="LQB14"/>
  <c r="LQC14"/>
  <c r="LQD14"/>
  <c r="LQE14"/>
  <c r="LQF14"/>
  <c r="LQG14"/>
  <c r="LQH14"/>
  <c r="LQI14"/>
  <c r="LQJ14"/>
  <c r="LQK14"/>
  <c r="LQL14"/>
  <c r="LQM14"/>
  <c r="LQN14"/>
  <c r="LQO14"/>
  <c r="LQP14"/>
  <c r="LQQ14"/>
  <c r="LQR14"/>
  <c r="LQS14"/>
  <c r="LQT14"/>
  <c r="LQU14"/>
  <c r="LQV14"/>
  <c r="LQW14"/>
  <c r="LQX14"/>
  <c r="LQY14"/>
  <c r="LQZ14"/>
  <c r="LRA14"/>
  <c r="LRB14"/>
  <c r="LRC14"/>
  <c r="LRD14"/>
  <c r="LRE14"/>
  <c r="LRF14"/>
  <c r="LRG14"/>
  <c r="LRH14"/>
  <c r="LRI14"/>
  <c r="LRJ14"/>
  <c r="LRK14"/>
  <c r="LRL14"/>
  <c r="LRM14"/>
  <c r="LRN14"/>
  <c r="LRO14"/>
  <c r="LRP14"/>
  <c r="LRQ14"/>
  <c r="LRR14"/>
  <c r="LRS14"/>
  <c r="LRT14"/>
  <c r="LRU14"/>
  <c r="LRV14"/>
  <c r="LRW14"/>
  <c r="LRX14"/>
  <c r="LRY14"/>
  <c r="LRZ14"/>
  <c r="LSA14"/>
  <c r="LSB14"/>
  <c r="LSC14"/>
  <c r="LSD14"/>
  <c r="LSE14"/>
  <c r="LSF14"/>
  <c r="LSG14"/>
  <c r="LSH14"/>
  <c r="LSI14"/>
  <c r="LSJ14"/>
  <c r="LSK14"/>
  <c r="LSL14"/>
  <c r="LSM14"/>
  <c r="LSN14"/>
  <c r="LSO14"/>
  <c r="LSP14"/>
  <c r="LSQ14"/>
  <c r="LSR14"/>
  <c r="LSS14"/>
  <c r="LST14"/>
  <c r="LSU14"/>
  <c r="LSV14"/>
  <c r="LSW14"/>
  <c r="LSX14"/>
  <c r="LSY14"/>
  <c r="LSZ14"/>
  <c r="LTA14"/>
  <c r="LTB14"/>
  <c r="LTC14"/>
  <c r="LTD14"/>
  <c r="LTE14"/>
  <c r="LTF14"/>
  <c r="LTG14"/>
  <c r="LTH14"/>
  <c r="LTI14"/>
  <c r="LTJ14"/>
  <c r="LTK14"/>
  <c r="LTL14"/>
  <c r="LTM14"/>
  <c r="LTN14"/>
  <c r="LTO14"/>
  <c r="LTP14"/>
  <c r="LTQ14"/>
  <c r="LTR14"/>
  <c r="LTS14"/>
  <c r="LTT14"/>
  <c r="LTU14"/>
  <c r="LTV14"/>
  <c r="LTW14"/>
  <c r="LTX14"/>
  <c r="LTY14"/>
  <c r="LTZ14"/>
  <c r="LUA14"/>
  <c r="LUB14"/>
  <c r="LUC14"/>
  <c r="LUD14"/>
  <c r="LUE14"/>
  <c r="LUF14"/>
  <c r="LUG14"/>
  <c r="LUH14"/>
  <c r="LUI14"/>
  <c r="LUJ14"/>
  <c r="LUK14"/>
  <c r="LUL14"/>
  <c r="LUM14"/>
  <c r="LUN14"/>
  <c r="LUO14"/>
  <c r="LUP14"/>
  <c r="LUQ14"/>
  <c r="LUR14"/>
  <c r="LUS14"/>
  <c r="LUT14"/>
  <c r="LUU14"/>
  <c r="LUV14"/>
  <c r="LUW14"/>
  <c r="LUX14"/>
  <c r="LUY14"/>
  <c r="LUZ14"/>
  <c r="LVA14"/>
  <c r="LVB14"/>
  <c r="LVC14"/>
  <c r="LVD14"/>
  <c r="LVE14"/>
  <c r="LVF14"/>
  <c r="LVG14"/>
  <c r="LVH14"/>
  <c r="LVI14"/>
  <c r="LVJ14"/>
  <c r="LVK14"/>
  <c r="LVL14"/>
  <c r="LVM14"/>
  <c r="LVN14"/>
  <c r="LVO14"/>
  <c r="LVP14"/>
  <c r="LVQ14"/>
  <c r="LVR14"/>
  <c r="LVS14"/>
  <c r="LVT14"/>
  <c r="LVU14"/>
  <c r="LVV14"/>
  <c r="LVW14"/>
  <c r="LVX14"/>
  <c r="LVY14"/>
  <c r="LVZ14"/>
  <c r="LWA14"/>
  <c r="LWB14"/>
  <c r="LWC14"/>
  <c r="LWD14"/>
  <c r="LWE14"/>
  <c r="LWF14"/>
  <c r="LWG14"/>
  <c r="LWH14"/>
  <c r="LWI14"/>
  <c r="LWJ14"/>
  <c r="LWK14"/>
  <c r="LWL14"/>
  <c r="LWM14"/>
  <c r="LWN14"/>
  <c r="LWO14"/>
  <c r="LWP14"/>
  <c r="LWQ14"/>
  <c r="LWR14"/>
  <c r="LWS14"/>
  <c r="LWT14"/>
  <c r="LWU14"/>
  <c r="LWV14"/>
  <c r="LWW14"/>
  <c r="LWX14"/>
  <c r="LWY14"/>
  <c r="LWZ14"/>
  <c r="LXA14"/>
  <c r="LXB14"/>
  <c r="LXC14"/>
  <c r="LXD14"/>
  <c r="LXE14"/>
  <c r="LXF14"/>
  <c r="LXG14"/>
  <c r="LXH14"/>
  <c r="LXI14"/>
  <c r="LXJ14"/>
  <c r="LXK14"/>
  <c r="LXL14"/>
  <c r="LXM14"/>
  <c r="LXN14"/>
  <c r="LXO14"/>
  <c r="LXP14"/>
  <c r="LXQ14"/>
  <c r="LXR14"/>
  <c r="LXS14"/>
  <c r="LXT14"/>
  <c r="LXU14"/>
  <c r="LXV14"/>
  <c r="LXW14"/>
  <c r="LXX14"/>
  <c r="LXY14"/>
  <c r="LXZ14"/>
  <c r="LYA14"/>
  <c r="LYB14"/>
  <c r="LYC14"/>
  <c r="LYD14"/>
  <c r="LYE14"/>
  <c r="LYF14"/>
  <c r="LYG14"/>
  <c r="LYH14"/>
  <c r="LYI14"/>
  <c r="LYJ14"/>
  <c r="LYK14"/>
  <c r="LYL14"/>
  <c r="LYM14"/>
  <c r="LYN14"/>
  <c r="LYO14"/>
  <c r="LYP14"/>
  <c r="LYQ14"/>
  <c r="LYR14"/>
  <c r="LYS14"/>
  <c r="LYT14"/>
  <c r="LYU14"/>
  <c r="LYV14"/>
  <c r="LYW14"/>
  <c r="LYX14"/>
  <c r="LYY14"/>
  <c r="LYZ14"/>
  <c r="LZA14"/>
  <c r="LZB14"/>
  <c r="LZC14"/>
  <c r="LZD14"/>
  <c r="LZE14"/>
  <c r="LZF14"/>
  <c r="LZG14"/>
  <c r="LZH14"/>
  <c r="LZI14"/>
  <c r="LZJ14"/>
  <c r="LZK14"/>
  <c r="LZL14"/>
  <c r="LZM14"/>
  <c r="LZN14"/>
  <c r="LZO14"/>
  <c r="LZP14"/>
  <c r="LZQ14"/>
  <c r="LZR14"/>
  <c r="LZS14"/>
  <c r="LZT14"/>
  <c r="LZU14"/>
  <c r="LZV14"/>
  <c r="LZW14"/>
  <c r="LZX14"/>
  <c r="LZY14"/>
  <c r="LZZ14"/>
  <c r="MAA14"/>
  <c r="MAB14"/>
  <c r="MAC14"/>
  <c r="MAD14"/>
  <c r="MAE14"/>
  <c r="MAF14"/>
  <c r="MAG14"/>
  <c r="MAH14"/>
  <c r="MAI14"/>
  <c r="MAJ14"/>
  <c r="MAK14"/>
  <c r="MAL14"/>
  <c r="MAM14"/>
  <c r="MAN14"/>
  <c r="MAO14"/>
  <c r="MAP14"/>
  <c r="MAQ14"/>
  <c r="MAR14"/>
  <c r="MAS14"/>
  <c r="MAT14"/>
  <c r="MAU14"/>
  <c r="MAV14"/>
  <c r="MAW14"/>
  <c r="MAX14"/>
  <c r="MAY14"/>
  <c r="MAZ14"/>
  <c r="MBA14"/>
  <c r="MBB14"/>
  <c r="MBC14"/>
  <c r="MBD14"/>
  <c r="MBE14"/>
  <c r="MBF14"/>
  <c r="MBG14"/>
  <c r="MBH14"/>
  <c r="MBI14"/>
  <c r="MBJ14"/>
  <c r="MBK14"/>
  <c r="MBL14"/>
  <c r="MBM14"/>
  <c r="MBN14"/>
  <c r="MBO14"/>
  <c r="MBP14"/>
  <c r="MBQ14"/>
  <c r="MBR14"/>
  <c r="MBS14"/>
  <c r="MBT14"/>
  <c r="MBU14"/>
  <c r="MBV14"/>
  <c r="MBW14"/>
  <c r="MBX14"/>
  <c r="MBY14"/>
  <c r="MBZ14"/>
  <c r="MCA14"/>
  <c r="MCB14"/>
  <c r="MCC14"/>
  <c r="MCD14"/>
  <c r="MCE14"/>
  <c r="MCF14"/>
  <c r="MCG14"/>
  <c r="MCH14"/>
  <c r="MCI14"/>
  <c r="MCJ14"/>
  <c r="MCK14"/>
  <c r="MCL14"/>
  <c r="MCM14"/>
  <c r="MCN14"/>
  <c r="MCO14"/>
  <c r="MCP14"/>
  <c r="MCQ14"/>
  <c r="MCR14"/>
  <c r="MCS14"/>
  <c r="MCT14"/>
  <c r="MCU14"/>
  <c r="MCV14"/>
  <c r="MCW14"/>
  <c r="MCX14"/>
  <c r="MCY14"/>
  <c r="MCZ14"/>
  <c r="MDA14"/>
  <c r="MDB14"/>
  <c r="MDC14"/>
  <c r="MDD14"/>
  <c r="MDE14"/>
  <c r="MDF14"/>
  <c r="MDG14"/>
  <c r="MDH14"/>
  <c r="MDI14"/>
  <c r="MDJ14"/>
  <c r="MDK14"/>
  <c r="MDL14"/>
  <c r="MDM14"/>
  <c r="MDN14"/>
  <c r="MDO14"/>
  <c r="MDP14"/>
  <c r="MDQ14"/>
  <c r="MDR14"/>
  <c r="MDS14"/>
  <c r="MDT14"/>
  <c r="MDU14"/>
  <c r="MDV14"/>
  <c r="MDW14"/>
  <c r="MDX14"/>
  <c r="MDY14"/>
  <c r="MDZ14"/>
  <c r="MEA14"/>
  <c r="MEB14"/>
  <c r="MEC14"/>
  <c r="MED14"/>
  <c r="MEE14"/>
  <c r="MEF14"/>
  <c r="MEG14"/>
  <c r="MEH14"/>
  <c r="MEI14"/>
  <c r="MEJ14"/>
  <c r="MEK14"/>
  <c r="MEL14"/>
  <c r="MEM14"/>
  <c r="MEN14"/>
  <c r="MEO14"/>
  <c r="MEP14"/>
  <c r="MEQ14"/>
  <c r="MER14"/>
  <c r="MES14"/>
  <c r="MET14"/>
  <c r="MEU14"/>
  <c r="MEV14"/>
  <c r="MEW14"/>
  <c r="MEX14"/>
  <c r="MEY14"/>
  <c r="MEZ14"/>
  <c r="MFA14"/>
  <c r="MFB14"/>
  <c r="MFC14"/>
  <c r="MFD14"/>
  <c r="MFE14"/>
  <c r="MFF14"/>
  <c r="MFG14"/>
  <c r="MFH14"/>
  <c r="MFI14"/>
  <c r="MFJ14"/>
  <c r="MFK14"/>
  <c r="MFL14"/>
  <c r="MFM14"/>
  <c r="MFN14"/>
  <c r="MFO14"/>
  <c r="MFP14"/>
  <c r="MFQ14"/>
  <c r="MFR14"/>
  <c r="MFS14"/>
  <c r="MFT14"/>
  <c r="MFU14"/>
  <c r="MFV14"/>
  <c r="MFW14"/>
  <c r="MFX14"/>
  <c r="MFY14"/>
  <c r="MFZ14"/>
  <c r="MGA14"/>
  <c r="MGB14"/>
  <c r="MGC14"/>
  <c r="MGD14"/>
  <c r="MGE14"/>
  <c r="MGF14"/>
  <c r="MGG14"/>
  <c r="MGH14"/>
  <c r="MGI14"/>
  <c r="MGJ14"/>
  <c r="MGK14"/>
  <c r="MGL14"/>
  <c r="MGM14"/>
  <c r="MGN14"/>
  <c r="MGO14"/>
  <c r="MGP14"/>
  <c r="MGQ14"/>
  <c r="MGR14"/>
  <c r="MGS14"/>
  <c r="MGT14"/>
  <c r="MGU14"/>
  <c r="MGV14"/>
  <c r="MGW14"/>
  <c r="MGX14"/>
  <c r="MGY14"/>
  <c r="MGZ14"/>
  <c r="MHA14"/>
  <c r="MHB14"/>
  <c r="MHC14"/>
  <c r="MHD14"/>
  <c r="MHE14"/>
  <c r="MHF14"/>
  <c r="MHG14"/>
  <c r="MHH14"/>
  <c r="MHI14"/>
  <c r="MHJ14"/>
  <c r="MHK14"/>
  <c r="MHL14"/>
  <c r="MHM14"/>
  <c r="MHN14"/>
  <c r="MHO14"/>
  <c r="MHP14"/>
  <c r="MHQ14"/>
  <c r="MHR14"/>
  <c r="MHS14"/>
  <c r="MHT14"/>
  <c r="MHU14"/>
  <c r="MHV14"/>
  <c r="MHW14"/>
  <c r="MHX14"/>
  <c r="MHY14"/>
  <c r="MHZ14"/>
  <c r="MIA14"/>
  <c r="MIB14"/>
  <c r="MIC14"/>
  <c r="MID14"/>
  <c r="MIE14"/>
  <c r="MIF14"/>
  <c r="MIG14"/>
  <c r="MIH14"/>
  <c r="MII14"/>
  <c r="MIJ14"/>
  <c r="MIK14"/>
  <c r="MIL14"/>
  <c r="MIM14"/>
  <c r="MIN14"/>
  <c r="MIO14"/>
  <c r="MIP14"/>
  <c r="MIQ14"/>
  <c r="MIR14"/>
  <c r="MIS14"/>
  <c r="MIT14"/>
  <c r="MIU14"/>
  <c r="MIV14"/>
  <c r="MIW14"/>
  <c r="MIX14"/>
  <c r="MIY14"/>
  <c r="MIZ14"/>
  <c r="MJA14"/>
  <c r="MJB14"/>
  <c r="MJC14"/>
  <c r="MJD14"/>
  <c r="MJE14"/>
  <c r="MJF14"/>
  <c r="MJG14"/>
  <c r="MJH14"/>
  <c r="MJI14"/>
  <c r="MJJ14"/>
  <c r="MJK14"/>
  <c r="MJL14"/>
  <c r="MJM14"/>
  <c r="MJN14"/>
  <c r="MJO14"/>
  <c r="MJP14"/>
  <c r="MJQ14"/>
  <c r="MJR14"/>
  <c r="MJS14"/>
  <c r="MJT14"/>
  <c r="MJU14"/>
  <c r="MJV14"/>
  <c r="MJW14"/>
  <c r="MJX14"/>
  <c r="MJY14"/>
  <c r="MJZ14"/>
  <c r="MKA14"/>
  <c r="MKB14"/>
  <c r="MKC14"/>
  <c r="MKD14"/>
  <c r="MKE14"/>
  <c r="MKF14"/>
  <c r="MKG14"/>
  <c r="MKH14"/>
  <c r="MKI14"/>
  <c r="MKJ14"/>
  <c r="MKK14"/>
  <c r="MKL14"/>
  <c r="MKM14"/>
  <c r="MKN14"/>
  <c r="MKO14"/>
  <c r="MKP14"/>
  <c r="MKQ14"/>
  <c r="MKR14"/>
  <c r="MKS14"/>
  <c r="MKT14"/>
  <c r="MKU14"/>
  <c r="MKV14"/>
  <c r="MKW14"/>
  <c r="MKX14"/>
  <c r="MKY14"/>
  <c r="MKZ14"/>
  <c r="MLA14"/>
  <c r="MLB14"/>
  <c r="MLC14"/>
  <c r="MLD14"/>
  <c r="MLE14"/>
  <c r="MLF14"/>
  <c r="MLG14"/>
  <c r="MLH14"/>
  <c r="MLI14"/>
  <c r="MLJ14"/>
  <c r="MLK14"/>
  <c r="MLL14"/>
  <c r="MLM14"/>
  <c r="MLN14"/>
  <c r="MLO14"/>
  <c r="MLP14"/>
  <c r="MLQ14"/>
  <c r="MLR14"/>
  <c r="MLS14"/>
  <c r="MLT14"/>
  <c r="MLU14"/>
  <c r="MLV14"/>
  <c r="MLW14"/>
  <c r="MLX14"/>
  <c r="MLY14"/>
  <c r="MLZ14"/>
  <c r="MMA14"/>
  <c r="MMB14"/>
  <c r="MMC14"/>
  <c r="MMD14"/>
  <c r="MME14"/>
  <c r="MMF14"/>
  <c r="MMG14"/>
  <c r="MMH14"/>
  <c r="MMI14"/>
  <c r="MMJ14"/>
  <c r="MMK14"/>
  <c r="MML14"/>
  <c r="MMM14"/>
  <c r="MMN14"/>
  <c r="MMO14"/>
  <c r="MMP14"/>
  <c r="MMQ14"/>
  <c r="MMR14"/>
  <c r="MMS14"/>
  <c r="MMT14"/>
  <c r="MMU14"/>
  <c r="MMV14"/>
  <c r="MMW14"/>
  <c r="MMX14"/>
  <c r="MMY14"/>
  <c r="MMZ14"/>
  <c r="MNA14"/>
  <c r="MNB14"/>
  <c r="MNC14"/>
  <c r="MND14"/>
  <c r="MNE14"/>
  <c r="MNF14"/>
  <c r="MNG14"/>
  <c r="MNH14"/>
  <c r="MNI14"/>
  <c r="MNJ14"/>
  <c r="MNK14"/>
  <c r="MNL14"/>
  <c r="MNM14"/>
  <c r="MNN14"/>
  <c r="MNO14"/>
  <c r="MNP14"/>
  <c r="MNQ14"/>
  <c r="MNR14"/>
  <c r="MNS14"/>
  <c r="MNT14"/>
  <c r="MNU14"/>
  <c r="MNV14"/>
  <c r="MNW14"/>
  <c r="MNX14"/>
  <c r="MNY14"/>
  <c r="MNZ14"/>
  <c r="MOA14"/>
  <c r="MOB14"/>
  <c r="MOC14"/>
  <c r="MOD14"/>
  <c r="MOE14"/>
  <c r="MOF14"/>
  <c r="MOG14"/>
  <c r="MOH14"/>
  <c r="MOI14"/>
  <c r="MOJ14"/>
  <c r="MOK14"/>
  <c r="MOL14"/>
  <c r="MOM14"/>
  <c r="MON14"/>
  <c r="MOO14"/>
  <c r="MOP14"/>
  <c r="MOQ14"/>
  <c r="MOR14"/>
  <c r="MOS14"/>
  <c r="MOT14"/>
  <c r="MOU14"/>
  <c r="MOV14"/>
  <c r="MOW14"/>
  <c r="MOX14"/>
  <c r="MOY14"/>
  <c r="MOZ14"/>
  <c r="MPA14"/>
  <c r="MPB14"/>
  <c r="MPC14"/>
  <c r="MPD14"/>
  <c r="MPE14"/>
  <c r="MPF14"/>
  <c r="MPG14"/>
  <c r="MPH14"/>
  <c r="MPI14"/>
  <c r="MPJ14"/>
  <c r="MPK14"/>
  <c r="MPL14"/>
  <c r="MPM14"/>
  <c r="MPN14"/>
  <c r="MPO14"/>
  <c r="MPP14"/>
  <c r="MPQ14"/>
  <c r="MPR14"/>
  <c r="MPS14"/>
  <c r="MPT14"/>
  <c r="MPU14"/>
  <c r="MPV14"/>
  <c r="MPW14"/>
  <c r="MPX14"/>
  <c r="MPY14"/>
  <c r="MPZ14"/>
  <c r="MQA14"/>
  <c r="MQB14"/>
  <c r="MQC14"/>
  <c r="MQD14"/>
  <c r="MQE14"/>
  <c r="MQF14"/>
  <c r="MQG14"/>
  <c r="MQH14"/>
  <c r="MQI14"/>
  <c r="MQJ14"/>
  <c r="MQK14"/>
  <c r="MQL14"/>
  <c r="MQM14"/>
  <c r="MQN14"/>
  <c r="MQO14"/>
  <c r="MQP14"/>
  <c r="MQQ14"/>
  <c r="MQR14"/>
  <c r="MQS14"/>
  <c r="MQT14"/>
  <c r="MQU14"/>
  <c r="MQV14"/>
  <c r="MQW14"/>
  <c r="MQX14"/>
  <c r="MQY14"/>
  <c r="MQZ14"/>
  <c r="MRA14"/>
  <c r="MRB14"/>
  <c r="MRC14"/>
  <c r="MRD14"/>
  <c r="MRE14"/>
  <c r="MRF14"/>
  <c r="MRG14"/>
  <c r="MRH14"/>
  <c r="MRI14"/>
  <c r="MRJ14"/>
  <c r="MRK14"/>
  <c r="MRL14"/>
  <c r="MRM14"/>
  <c r="MRN14"/>
  <c r="MRO14"/>
  <c r="MRP14"/>
  <c r="MRQ14"/>
  <c r="MRR14"/>
  <c r="MRS14"/>
  <c r="MRT14"/>
  <c r="MRU14"/>
  <c r="MRV14"/>
  <c r="MRW14"/>
  <c r="MRX14"/>
  <c r="MRY14"/>
  <c r="MRZ14"/>
  <c r="MSA14"/>
  <c r="MSB14"/>
  <c r="MSC14"/>
  <c r="MSD14"/>
  <c r="MSE14"/>
  <c r="MSF14"/>
  <c r="MSG14"/>
  <c r="MSH14"/>
  <c r="MSI14"/>
  <c r="MSJ14"/>
  <c r="MSK14"/>
  <c r="MSL14"/>
  <c r="MSM14"/>
  <c r="MSN14"/>
  <c r="MSO14"/>
  <c r="MSP14"/>
  <c r="MSQ14"/>
  <c r="MSR14"/>
  <c r="MSS14"/>
  <c r="MST14"/>
  <c r="MSU14"/>
  <c r="MSV14"/>
  <c r="MSW14"/>
  <c r="MSX14"/>
  <c r="MSY14"/>
  <c r="MSZ14"/>
  <c r="MTA14"/>
  <c r="MTB14"/>
  <c r="MTC14"/>
  <c r="MTD14"/>
  <c r="MTE14"/>
  <c r="MTF14"/>
  <c r="MTG14"/>
  <c r="MTH14"/>
  <c r="MTI14"/>
  <c r="MTJ14"/>
  <c r="MTK14"/>
  <c r="MTL14"/>
  <c r="MTM14"/>
  <c r="MTN14"/>
  <c r="MTO14"/>
  <c r="MTP14"/>
  <c r="MTQ14"/>
  <c r="MTR14"/>
  <c r="MTS14"/>
  <c r="MTT14"/>
  <c r="MTU14"/>
  <c r="MTV14"/>
  <c r="MTW14"/>
  <c r="MTX14"/>
  <c r="MTY14"/>
  <c r="MTZ14"/>
  <c r="MUA14"/>
  <c r="MUB14"/>
  <c r="MUC14"/>
  <c r="MUD14"/>
  <c r="MUE14"/>
  <c r="MUF14"/>
  <c r="MUG14"/>
  <c r="MUH14"/>
  <c r="MUI14"/>
  <c r="MUJ14"/>
  <c r="MUK14"/>
  <c r="MUL14"/>
  <c r="MUM14"/>
  <c r="MUN14"/>
  <c r="MUO14"/>
  <c r="MUP14"/>
  <c r="MUQ14"/>
  <c r="MUR14"/>
  <c r="MUS14"/>
  <c r="MUT14"/>
  <c r="MUU14"/>
  <c r="MUV14"/>
  <c r="MUW14"/>
  <c r="MUX14"/>
  <c r="MUY14"/>
  <c r="MUZ14"/>
  <c r="MVA14"/>
  <c r="MVB14"/>
  <c r="MVC14"/>
  <c r="MVD14"/>
  <c r="MVE14"/>
  <c r="MVF14"/>
  <c r="MVG14"/>
  <c r="MVH14"/>
  <c r="MVI14"/>
  <c r="MVJ14"/>
  <c r="MVK14"/>
  <c r="MVL14"/>
  <c r="MVM14"/>
  <c r="MVN14"/>
  <c r="MVO14"/>
  <c r="MVP14"/>
  <c r="MVQ14"/>
  <c r="MVR14"/>
  <c r="MVS14"/>
  <c r="MVT14"/>
  <c r="MVU14"/>
  <c r="MVV14"/>
  <c r="MVW14"/>
  <c r="MVX14"/>
  <c r="MVY14"/>
  <c r="MVZ14"/>
  <c r="MWA14"/>
  <c r="MWB14"/>
  <c r="MWC14"/>
  <c r="MWD14"/>
  <c r="MWE14"/>
  <c r="MWF14"/>
  <c r="MWG14"/>
  <c r="MWH14"/>
  <c r="MWI14"/>
  <c r="MWJ14"/>
  <c r="MWK14"/>
  <c r="MWL14"/>
  <c r="MWM14"/>
  <c r="MWN14"/>
  <c r="MWO14"/>
  <c r="MWP14"/>
  <c r="MWQ14"/>
  <c r="MWR14"/>
  <c r="MWS14"/>
  <c r="MWT14"/>
  <c r="MWU14"/>
  <c r="MWV14"/>
  <c r="MWW14"/>
  <c r="MWX14"/>
  <c r="MWY14"/>
  <c r="MWZ14"/>
  <c r="MXA14"/>
  <c r="MXB14"/>
  <c r="MXC14"/>
  <c r="MXD14"/>
  <c r="MXE14"/>
  <c r="MXF14"/>
  <c r="MXG14"/>
  <c r="MXH14"/>
  <c r="MXI14"/>
  <c r="MXJ14"/>
  <c r="MXK14"/>
  <c r="MXL14"/>
  <c r="MXM14"/>
  <c r="MXN14"/>
  <c r="MXO14"/>
  <c r="MXP14"/>
  <c r="MXQ14"/>
  <c r="MXR14"/>
  <c r="MXS14"/>
  <c r="MXT14"/>
  <c r="MXU14"/>
  <c r="MXV14"/>
  <c r="MXW14"/>
  <c r="MXX14"/>
  <c r="MXY14"/>
  <c r="MXZ14"/>
  <c r="MYA14"/>
  <c r="MYB14"/>
  <c r="MYC14"/>
  <c r="MYD14"/>
  <c r="MYE14"/>
  <c r="MYF14"/>
  <c r="MYG14"/>
  <c r="MYH14"/>
  <c r="MYI14"/>
  <c r="MYJ14"/>
  <c r="MYK14"/>
  <c r="MYL14"/>
  <c r="MYM14"/>
  <c r="MYN14"/>
  <c r="MYO14"/>
  <c r="MYP14"/>
  <c r="MYQ14"/>
  <c r="MYR14"/>
  <c r="MYS14"/>
  <c r="MYT14"/>
  <c r="MYU14"/>
  <c r="MYV14"/>
  <c r="MYW14"/>
  <c r="MYX14"/>
  <c r="MYY14"/>
  <c r="MYZ14"/>
  <c r="MZA14"/>
  <c r="MZB14"/>
  <c r="MZC14"/>
  <c r="MZD14"/>
  <c r="MZE14"/>
  <c r="MZF14"/>
  <c r="MZG14"/>
  <c r="MZH14"/>
  <c r="MZI14"/>
  <c r="MZJ14"/>
  <c r="MZK14"/>
  <c r="MZL14"/>
  <c r="MZM14"/>
  <c r="MZN14"/>
  <c r="MZO14"/>
  <c r="MZP14"/>
  <c r="MZQ14"/>
  <c r="MZR14"/>
  <c r="MZS14"/>
  <c r="MZT14"/>
  <c r="MZU14"/>
  <c r="MZV14"/>
  <c r="MZW14"/>
  <c r="MZX14"/>
  <c r="MZY14"/>
  <c r="MZZ14"/>
  <c r="NAA14"/>
  <c r="NAB14"/>
  <c r="NAC14"/>
  <c r="NAD14"/>
  <c r="NAE14"/>
  <c r="NAF14"/>
  <c r="NAG14"/>
  <c r="NAH14"/>
  <c r="NAI14"/>
  <c r="NAJ14"/>
  <c r="NAK14"/>
  <c r="NAL14"/>
  <c r="NAM14"/>
  <c r="NAN14"/>
  <c r="NAO14"/>
  <c r="NAP14"/>
  <c r="NAQ14"/>
  <c r="NAR14"/>
  <c r="NAS14"/>
  <c r="NAT14"/>
  <c r="NAU14"/>
  <c r="NAV14"/>
  <c r="NAW14"/>
  <c r="NAX14"/>
  <c r="NAY14"/>
  <c r="NAZ14"/>
  <c r="NBA14"/>
  <c r="NBB14"/>
  <c r="NBC14"/>
  <c r="NBD14"/>
  <c r="NBE14"/>
  <c r="NBF14"/>
  <c r="NBG14"/>
  <c r="NBH14"/>
  <c r="NBI14"/>
  <c r="NBJ14"/>
  <c r="NBK14"/>
  <c r="NBL14"/>
  <c r="NBM14"/>
  <c r="NBN14"/>
  <c r="NBO14"/>
  <c r="NBP14"/>
  <c r="NBQ14"/>
  <c r="NBR14"/>
  <c r="NBS14"/>
  <c r="NBT14"/>
  <c r="NBU14"/>
  <c r="NBV14"/>
  <c r="NBW14"/>
  <c r="NBX14"/>
  <c r="NBY14"/>
  <c r="NBZ14"/>
  <c r="NCA14"/>
  <c r="NCB14"/>
  <c r="NCC14"/>
  <c r="NCD14"/>
  <c r="NCE14"/>
  <c r="NCF14"/>
  <c r="NCG14"/>
  <c r="NCH14"/>
  <c r="NCI14"/>
  <c r="NCJ14"/>
  <c r="NCK14"/>
  <c r="NCL14"/>
  <c r="NCM14"/>
  <c r="NCN14"/>
  <c r="NCO14"/>
  <c r="NCP14"/>
  <c r="NCQ14"/>
  <c r="NCR14"/>
  <c r="NCS14"/>
  <c r="NCT14"/>
  <c r="NCU14"/>
  <c r="NCV14"/>
  <c r="NCW14"/>
  <c r="NCX14"/>
  <c r="NCY14"/>
  <c r="NCZ14"/>
  <c r="NDA14"/>
  <c r="NDB14"/>
  <c r="NDC14"/>
  <c r="NDD14"/>
  <c r="NDE14"/>
  <c r="NDF14"/>
  <c r="NDG14"/>
  <c r="NDH14"/>
  <c r="NDI14"/>
  <c r="NDJ14"/>
  <c r="NDK14"/>
  <c r="NDL14"/>
  <c r="NDM14"/>
  <c r="NDN14"/>
  <c r="NDO14"/>
  <c r="NDP14"/>
  <c r="NDQ14"/>
  <c r="NDR14"/>
  <c r="NDS14"/>
  <c r="NDT14"/>
  <c r="NDU14"/>
  <c r="NDV14"/>
  <c r="NDW14"/>
  <c r="NDX14"/>
  <c r="NDY14"/>
  <c r="NDZ14"/>
  <c r="NEA14"/>
  <c r="NEB14"/>
  <c r="NEC14"/>
  <c r="NED14"/>
  <c r="NEE14"/>
  <c r="NEF14"/>
  <c r="NEG14"/>
  <c r="NEH14"/>
  <c r="NEI14"/>
  <c r="NEJ14"/>
  <c r="NEK14"/>
  <c r="NEL14"/>
  <c r="NEM14"/>
  <c r="NEN14"/>
  <c r="NEO14"/>
  <c r="NEP14"/>
  <c r="NEQ14"/>
  <c r="NER14"/>
  <c r="NES14"/>
  <c r="NET14"/>
  <c r="NEU14"/>
  <c r="NEV14"/>
  <c r="NEW14"/>
  <c r="NEX14"/>
  <c r="NEY14"/>
  <c r="NEZ14"/>
  <c r="NFA14"/>
  <c r="NFB14"/>
  <c r="NFC14"/>
  <c r="NFD14"/>
  <c r="NFE14"/>
  <c r="NFF14"/>
  <c r="NFG14"/>
  <c r="NFH14"/>
  <c r="NFI14"/>
  <c r="NFJ14"/>
  <c r="NFK14"/>
  <c r="NFL14"/>
  <c r="NFM14"/>
  <c r="NFN14"/>
  <c r="NFO14"/>
  <c r="NFP14"/>
  <c r="NFQ14"/>
  <c r="NFR14"/>
  <c r="NFS14"/>
  <c r="NFT14"/>
  <c r="NFU14"/>
  <c r="NFV14"/>
  <c r="NFW14"/>
  <c r="NFX14"/>
  <c r="NFY14"/>
  <c r="NFZ14"/>
  <c r="NGA14"/>
  <c r="NGB14"/>
  <c r="NGC14"/>
  <c r="NGD14"/>
  <c r="NGE14"/>
  <c r="NGF14"/>
  <c r="NGG14"/>
  <c r="NGH14"/>
  <c r="NGI14"/>
  <c r="NGJ14"/>
  <c r="NGK14"/>
  <c r="NGL14"/>
  <c r="NGM14"/>
  <c r="NGN14"/>
  <c r="NGO14"/>
  <c r="NGP14"/>
  <c r="NGQ14"/>
  <c r="NGR14"/>
  <c r="NGS14"/>
  <c r="NGT14"/>
  <c r="NGU14"/>
  <c r="NGV14"/>
  <c r="NGW14"/>
  <c r="NGX14"/>
  <c r="NGY14"/>
  <c r="NGZ14"/>
  <c r="NHA14"/>
  <c r="NHB14"/>
  <c r="NHC14"/>
  <c r="NHD14"/>
  <c r="NHE14"/>
  <c r="NHF14"/>
  <c r="NHG14"/>
  <c r="NHH14"/>
  <c r="NHI14"/>
  <c r="NHJ14"/>
  <c r="NHK14"/>
  <c r="NHL14"/>
  <c r="NHM14"/>
  <c r="NHN14"/>
  <c r="NHO14"/>
  <c r="NHP14"/>
  <c r="NHQ14"/>
  <c r="NHR14"/>
  <c r="NHS14"/>
  <c r="NHT14"/>
  <c r="NHU14"/>
  <c r="NHV14"/>
  <c r="NHW14"/>
  <c r="NHX14"/>
  <c r="NHY14"/>
  <c r="NHZ14"/>
  <c r="NIA14"/>
  <c r="NIB14"/>
  <c r="NIC14"/>
  <c r="NID14"/>
  <c r="NIE14"/>
  <c r="NIF14"/>
  <c r="NIG14"/>
  <c r="NIH14"/>
  <c r="NII14"/>
  <c r="NIJ14"/>
  <c r="NIK14"/>
  <c r="NIL14"/>
  <c r="NIM14"/>
  <c r="NIN14"/>
  <c r="NIO14"/>
  <c r="NIP14"/>
  <c r="NIQ14"/>
  <c r="NIR14"/>
  <c r="NIS14"/>
  <c r="NIT14"/>
  <c r="NIU14"/>
  <c r="NIV14"/>
  <c r="NIW14"/>
  <c r="NIX14"/>
  <c r="NIY14"/>
  <c r="NIZ14"/>
  <c r="NJA14"/>
  <c r="NJB14"/>
  <c r="NJC14"/>
  <c r="NJD14"/>
  <c r="NJE14"/>
  <c r="NJF14"/>
  <c r="NJG14"/>
  <c r="NJH14"/>
  <c r="NJI14"/>
  <c r="NJJ14"/>
  <c r="NJK14"/>
  <c r="NJL14"/>
  <c r="NJM14"/>
  <c r="NJN14"/>
  <c r="NJO14"/>
  <c r="NJP14"/>
  <c r="NJQ14"/>
  <c r="NJR14"/>
  <c r="NJS14"/>
  <c r="NJT14"/>
  <c r="NJU14"/>
  <c r="NJV14"/>
  <c r="NJW14"/>
  <c r="NJX14"/>
  <c r="NJY14"/>
  <c r="NJZ14"/>
  <c r="NKA14"/>
  <c r="NKB14"/>
  <c r="NKC14"/>
  <c r="NKD14"/>
  <c r="NKE14"/>
  <c r="NKF14"/>
  <c r="NKG14"/>
  <c r="NKH14"/>
  <c r="NKI14"/>
  <c r="NKJ14"/>
  <c r="NKK14"/>
  <c r="NKL14"/>
  <c r="NKM14"/>
  <c r="NKN14"/>
  <c r="NKO14"/>
  <c r="NKP14"/>
  <c r="NKQ14"/>
  <c r="NKR14"/>
  <c r="NKS14"/>
  <c r="NKT14"/>
  <c r="NKU14"/>
  <c r="NKV14"/>
  <c r="NKW14"/>
  <c r="NKX14"/>
  <c r="NKY14"/>
  <c r="NKZ14"/>
  <c r="NLA14"/>
  <c r="NLB14"/>
  <c r="NLC14"/>
  <c r="NLD14"/>
  <c r="NLE14"/>
  <c r="NLF14"/>
  <c r="NLG14"/>
  <c r="NLH14"/>
  <c r="NLI14"/>
  <c r="NLJ14"/>
  <c r="NLK14"/>
  <c r="NLL14"/>
  <c r="NLM14"/>
  <c r="NLN14"/>
  <c r="NLO14"/>
  <c r="NLP14"/>
  <c r="NLQ14"/>
  <c r="NLR14"/>
  <c r="NLS14"/>
  <c r="NLT14"/>
  <c r="NLU14"/>
  <c r="NLV14"/>
  <c r="NLW14"/>
  <c r="NLX14"/>
  <c r="NLY14"/>
  <c r="NLZ14"/>
  <c r="NMA14"/>
  <c r="NMB14"/>
  <c r="NMC14"/>
  <c r="NMD14"/>
  <c r="NME14"/>
  <c r="NMF14"/>
  <c r="NMG14"/>
  <c r="NMH14"/>
  <c r="NMI14"/>
  <c r="NMJ14"/>
  <c r="NMK14"/>
  <c r="NML14"/>
  <c r="NMM14"/>
  <c r="NMN14"/>
  <c r="NMO14"/>
  <c r="NMP14"/>
  <c r="NMQ14"/>
  <c r="NMR14"/>
  <c r="NMS14"/>
  <c r="NMT14"/>
  <c r="NMU14"/>
  <c r="NMV14"/>
  <c r="NMW14"/>
  <c r="NMX14"/>
  <c r="NMY14"/>
  <c r="NMZ14"/>
  <c r="NNA14"/>
  <c r="NNB14"/>
  <c r="NNC14"/>
  <c r="NND14"/>
  <c r="NNE14"/>
  <c r="NNF14"/>
  <c r="NNG14"/>
  <c r="NNH14"/>
  <c r="NNI14"/>
  <c r="NNJ14"/>
  <c r="NNK14"/>
  <c r="NNL14"/>
  <c r="NNM14"/>
  <c r="NNN14"/>
  <c r="NNO14"/>
  <c r="NNP14"/>
  <c r="NNQ14"/>
  <c r="NNR14"/>
  <c r="NNS14"/>
  <c r="NNT14"/>
  <c r="NNU14"/>
  <c r="NNV14"/>
  <c r="NNW14"/>
  <c r="NNX14"/>
  <c r="NNY14"/>
  <c r="NNZ14"/>
  <c r="NOA14"/>
  <c r="NOB14"/>
  <c r="NOC14"/>
  <c r="NOD14"/>
  <c r="NOE14"/>
  <c r="NOF14"/>
  <c r="NOG14"/>
  <c r="NOH14"/>
  <c r="NOI14"/>
  <c r="NOJ14"/>
  <c r="NOK14"/>
  <c r="NOL14"/>
  <c r="NOM14"/>
  <c r="NON14"/>
  <c r="NOO14"/>
  <c r="NOP14"/>
  <c r="NOQ14"/>
  <c r="NOR14"/>
  <c r="NOS14"/>
  <c r="NOT14"/>
  <c r="NOU14"/>
  <c r="NOV14"/>
  <c r="NOW14"/>
  <c r="NOX14"/>
  <c r="NOY14"/>
  <c r="NOZ14"/>
  <c r="NPA14"/>
  <c r="NPB14"/>
  <c r="NPC14"/>
  <c r="NPD14"/>
  <c r="NPE14"/>
  <c r="NPF14"/>
  <c r="NPG14"/>
  <c r="NPH14"/>
  <c r="NPI14"/>
  <c r="NPJ14"/>
  <c r="NPK14"/>
  <c r="NPL14"/>
  <c r="NPM14"/>
  <c r="NPN14"/>
  <c r="NPO14"/>
  <c r="NPP14"/>
  <c r="NPQ14"/>
  <c r="NPR14"/>
  <c r="NPS14"/>
  <c r="NPT14"/>
  <c r="NPU14"/>
  <c r="NPV14"/>
  <c r="NPW14"/>
  <c r="NPX14"/>
  <c r="NPY14"/>
  <c r="NPZ14"/>
  <c r="NQA14"/>
  <c r="NQB14"/>
  <c r="NQC14"/>
  <c r="NQD14"/>
  <c r="NQE14"/>
  <c r="NQF14"/>
  <c r="NQG14"/>
  <c r="NQH14"/>
  <c r="NQI14"/>
  <c r="NQJ14"/>
  <c r="NQK14"/>
  <c r="NQL14"/>
  <c r="NQM14"/>
  <c r="NQN14"/>
  <c r="NQO14"/>
  <c r="NQP14"/>
  <c r="NQQ14"/>
  <c r="NQR14"/>
  <c r="NQS14"/>
  <c r="NQT14"/>
  <c r="NQU14"/>
  <c r="NQV14"/>
  <c r="NQW14"/>
  <c r="NQX14"/>
  <c r="NQY14"/>
  <c r="NQZ14"/>
  <c r="NRA14"/>
  <c r="NRB14"/>
  <c r="NRC14"/>
  <c r="NRD14"/>
  <c r="NRE14"/>
  <c r="NRF14"/>
  <c r="NRG14"/>
  <c r="NRH14"/>
  <c r="NRI14"/>
  <c r="NRJ14"/>
  <c r="NRK14"/>
  <c r="NRL14"/>
  <c r="NRM14"/>
  <c r="NRN14"/>
  <c r="NRO14"/>
  <c r="NRP14"/>
  <c r="NRQ14"/>
  <c r="NRR14"/>
  <c r="NRS14"/>
  <c r="NRT14"/>
  <c r="NRU14"/>
  <c r="NRV14"/>
  <c r="NRW14"/>
  <c r="NRX14"/>
  <c r="NRY14"/>
  <c r="NRZ14"/>
  <c r="NSA14"/>
  <c r="NSB14"/>
  <c r="NSC14"/>
  <c r="NSD14"/>
  <c r="NSE14"/>
  <c r="NSF14"/>
  <c r="NSG14"/>
  <c r="NSH14"/>
  <c r="NSI14"/>
  <c r="NSJ14"/>
  <c r="NSK14"/>
  <c r="NSL14"/>
  <c r="NSM14"/>
  <c r="NSN14"/>
  <c r="NSO14"/>
  <c r="NSP14"/>
  <c r="NSQ14"/>
  <c r="NSR14"/>
  <c r="NSS14"/>
  <c r="NST14"/>
  <c r="NSU14"/>
  <c r="NSV14"/>
  <c r="NSW14"/>
  <c r="NSX14"/>
  <c r="NSY14"/>
  <c r="NSZ14"/>
  <c r="NTA14"/>
  <c r="NTB14"/>
  <c r="NTC14"/>
  <c r="NTD14"/>
  <c r="NTE14"/>
  <c r="NTF14"/>
  <c r="NTG14"/>
  <c r="NTH14"/>
  <c r="NTI14"/>
  <c r="NTJ14"/>
  <c r="NTK14"/>
  <c r="NTL14"/>
  <c r="NTM14"/>
  <c r="NTN14"/>
  <c r="NTO14"/>
  <c r="NTP14"/>
  <c r="NTQ14"/>
  <c r="NTR14"/>
  <c r="NTS14"/>
  <c r="NTT14"/>
  <c r="NTU14"/>
  <c r="NTV14"/>
  <c r="NTW14"/>
  <c r="NTX14"/>
  <c r="NTY14"/>
  <c r="NTZ14"/>
  <c r="NUA14"/>
  <c r="NUB14"/>
  <c r="NUC14"/>
  <c r="NUD14"/>
  <c r="NUE14"/>
  <c r="NUF14"/>
  <c r="NUG14"/>
  <c r="NUH14"/>
  <c r="NUI14"/>
  <c r="NUJ14"/>
  <c r="NUK14"/>
  <c r="NUL14"/>
  <c r="NUM14"/>
  <c r="NUN14"/>
  <c r="NUO14"/>
  <c r="NUP14"/>
  <c r="NUQ14"/>
  <c r="NUR14"/>
  <c r="NUS14"/>
  <c r="NUT14"/>
  <c r="NUU14"/>
  <c r="NUV14"/>
  <c r="NUW14"/>
  <c r="NUX14"/>
  <c r="NUY14"/>
  <c r="NUZ14"/>
  <c r="NVA14"/>
  <c r="NVB14"/>
  <c r="NVC14"/>
  <c r="NVD14"/>
  <c r="NVE14"/>
  <c r="NVF14"/>
  <c r="NVG14"/>
  <c r="NVH14"/>
  <c r="NVI14"/>
  <c r="NVJ14"/>
  <c r="NVK14"/>
  <c r="NVL14"/>
  <c r="NVM14"/>
  <c r="NVN14"/>
  <c r="NVO14"/>
  <c r="NVP14"/>
  <c r="NVQ14"/>
  <c r="NVR14"/>
  <c r="NVS14"/>
  <c r="NVT14"/>
  <c r="NVU14"/>
  <c r="NVV14"/>
  <c r="NVW14"/>
  <c r="NVX14"/>
  <c r="NVY14"/>
  <c r="NVZ14"/>
  <c r="NWA14"/>
  <c r="NWB14"/>
  <c r="NWC14"/>
  <c r="NWD14"/>
  <c r="NWE14"/>
  <c r="NWF14"/>
  <c r="NWG14"/>
  <c r="NWH14"/>
  <c r="NWI14"/>
  <c r="NWJ14"/>
  <c r="NWK14"/>
  <c r="NWL14"/>
  <c r="NWM14"/>
  <c r="NWN14"/>
  <c r="NWO14"/>
  <c r="NWP14"/>
  <c r="NWQ14"/>
  <c r="NWR14"/>
  <c r="NWS14"/>
  <c r="NWT14"/>
  <c r="NWU14"/>
  <c r="NWV14"/>
  <c r="NWW14"/>
  <c r="NWX14"/>
  <c r="NWY14"/>
  <c r="NWZ14"/>
  <c r="NXA14"/>
  <c r="NXB14"/>
  <c r="NXC14"/>
  <c r="NXD14"/>
  <c r="NXE14"/>
  <c r="NXF14"/>
  <c r="NXG14"/>
  <c r="NXH14"/>
  <c r="NXI14"/>
  <c r="NXJ14"/>
  <c r="NXK14"/>
  <c r="NXL14"/>
  <c r="NXM14"/>
  <c r="NXN14"/>
  <c r="NXO14"/>
  <c r="NXP14"/>
  <c r="NXQ14"/>
  <c r="NXR14"/>
  <c r="NXS14"/>
  <c r="NXT14"/>
  <c r="NXU14"/>
  <c r="NXV14"/>
  <c r="NXW14"/>
  <c r="NXX14"/>
  <c r="NXY14"/>
  <c r="NXZ14"/>
  <c r="NYA14"/>
  <c r="NYB14"/>
  <c r="NYC14"/>
  <c r="NYD14"/>
  <c r="NYE14"/>
  <c r="NYF14"/>
  <c r="NYG14"/>
  <c r="NYH14"/>
  <c r="NYI14"/>
  <c r="NYJ14"/>
  <c r="NYK14"/>
  <c r="NYL14"/>
  <c r="NYM14"/>
  <c r="NYN14"/>
  <c r="NYO14"/>
  <c r="NYP14"/>
  <c r="NYQ14"/>
  <c r="NYR14"/>
  <c r="NYS14"/>
  <c r="NYT14"/>
  <c r="NYU14"/>
  <c r="NYV14"/>
  <c r="NYW14"/>
  <c r="NYX14"/>
  <c r="NYY14"/>
  <c r="NYZ14"/>
  <c r="NZA14"/>
  <c r="NZB14"/>
  <c r="NZC14"/>
  <c r="NZD14"/>
  <c r="NZE14"/>
  <c r="NZF14"/>
  <c r="NZG14"/>
  <c r="NZH14"/>
  <c r="NZI14"/>
  <c r="NZJ14"/>
  <c r="NZK14"/>
  <c r="NZL14"/>
  <c r="NZM14"/>
  <c r="NZN14"/>
  <c r="NZO14"/>
  <c r="NZP14"/>
  <c r="NZQ14"/>
  <c r="NZR14"/>
  <c r="NZS14"/>
  <c r="NZT14"/>
  <c r="NZU14"/>
  <c r="NZV14"/>
  <c r="NZW14"/>
  <c r="NZX14"/>
  <c r="NZY14"/>
  <c r="NZZ14"/>
  <c r="OAA14"/>
  <c r="OAB14"/>
  <c r="OAC14"/>
  <c r="OAD14"/>
  <c r="OAE14"/>
  <c r="OAF14"/>
  <c r="OAG14"/>
  <c r="OAH14"/>
  <c r="OAI14"/>
  <c r="OAJ14"/>
  <c r="OAK14"/>
  <c r="OAL14"/>
  <c r="OAM14"/>
  <c r="OAN14"/>
  <c r="OAO14"/>
  <c r="OAP14"/>
  <c r="OAQ14"/>
  <c r="OAR14"/>
  <c r="OAS14"/>
  <c r="OAT14"/>
  <c r="OAU14"/>
  <c r="OAV14"/>
  <c r="OAW14"/>
  <c r="OAX14"/>
  <c r="OAY14"/>
  <c r="OAZ14"/>
  <c r="OBA14"/>
  <c r="OBB14"/>
  <c r="OBC14"/>
  <c r="OBD14"/>
  <c r="OBE14"/>
  <c r="OBF14"/>
  <c r="OBG14"/>
  <c r="OBH14"/>
  <c r="OBI14"/>
  <c r="OBJ14"/>
  <c r="OBK14"/>
  <c r="OBL14"/>
  <c r="OBM14"/>
  <c r="OBN14"/>
  <c r="OBO14"/>
  <c r="OBP14"/>
  <c r="OBQ14"/>
  <c r="OBR14"/>
  <c r="OBS14"/>
  <c r="OBT14"/>
  <c r="OBU14"/>
  <c r="OBV14"/>
  <c r="OBW14"/>
  <c r="OBX14"/>
  <c r="OBY14"/>
  <c r="OBZ14"/>
  <c r="OCA14"/>
  <c r="OCB14"/>
  <c r="OCC14"/>
  <c r="OCD14"/>
  <c r="OCE14"/>
  <c r="OCF14"/>
  <c r="OCG14"/>
  <c r="OCH14"/>
  <c r="OCI14"/>
  <c r="OCJ14"/>
  <c r="OCK14"/>
  <c r="OCL14"/>
  <c r="OCM14"/>
  <c r="OCN14"/>
  <c r="OCO14"/>
  <c r="OCP14"/>
  <c r="OCQ14"/>
  <c r="OCR14"/>
  <c r="OCS14"/>
  <c r="OCT14"/>
  <c r="OCU14"/>
  <c r="OCV14"/>
  <c r="OCW14"/>
  <c r="OCX14"/>
  <c r="OCY14"/>
  <c r="OCZ14"/>
  <c r="ODA14"/>
  <c r="ODB14"/>
  <c r="ODC14"/>
  <c r="ODD14"/>
  <c r="ODE14"/>
  <c r="ODF14"/>
  <c r="ODG14"/>
  <c r="ODH14"/>
  <c r="ODI14"/>
  <c r="ODJ14"/>
  <c r="ODK14"/>
  <c r="ODL14"/>
  <c r="ODM14"/>
  <c r="ODN14"/>
  <c r="ODO14"/>
  <c r="ODP14"/>
  <c r="ODQ14"/>
  <c r="ODR14"/>
  <c r="ODS14"/>
  <c r="ODT14"/>
  <c r="ODU14"/>
  <c r="ODV14"/>
  <c r="ODW14"/>
  <c r="ODX14"/>
  <c r="ODY14"/>
  <c r="ODZ14"/>
  <c r="OEA14"/>
  <c r="OEB14"/>
  <c r="OEC14"/>
  <c r="OED14"/>
  <c r="OEE14"/>
  <c r="OEF14"/>
  <c r="OEG14"/>
  <c r="OEH14"/>
  <c r="OEI14"/>
  <c r="OEJ14"/>
  <c r="OEK14"/>
  <c r="OEL14"/>
  <c r="OEM14"/>
  <c r="OEN14"/>
  <c r="OEO14"/>
  <c r="OEP14"/>
  <c r="OEQ14"/>
  <c r="OER14"/>
  <c r="OES14"/>
  <c r="OET14"/>
  <c r="OEU14"/>
  <c r="OEV14"/>
  <c r="OEW14"/>
  <c r="OEX14"/>
  <c r="OEY14"/>
  <c r="OEZ14"/>
  <c r="OFA14"/>
  <c r="OFB14"/>
  <c r="OFC14"/>
  <c r="OFD14"/>
  <c r="OFE14"/>
  <c r="OFF14"/>
  <c r="OFG14"/>
  <c r="OFH14"/>
  <c r="OFI14"/>
  <c r="OFJ14"/>
  <c r="OFK14"/>
  <c r="OFL14"/>
  <c r="OFM14"/>
  <c r="OFN14"/>
  <c r="OFO14"/>
  <c r="OFP14"/>
  <c r="OFQ14"/>
  <c r="OFR14"/>
  <c r="OFS14"/>
  <c r="OFT14"/>
  <c r="OFU14"/>
  <c r="OFV14"/>
  <c r="OFW14"/>
  <c r="OFX14"/>
  <c r="OFY14"/>
  <c r="OFZ14"/>
  <c r="OGA14"/>
  <c r="OGB14"/>
  <c r="OGC14"/>
  <c r="OGD14"/>
  <c r="OGE14"/>
  <c r="OGF14"/>
  <c r="OGG14"/>
  <c r="OGH14"/>
  <c r="OGI14"/>
  <c r="OGJ14"/>
  <c r="OGK14"/>
  <c r="OGL14"/>
  <c r="OGM14"/>
  <c r="OGN14"/>
  <c r="OGO14"/>
  <c r="OGP14"/>
  <c r="OGQ14"/>
  <c r="OGR14"/>
  <c r="OGS14"/>
  <c r="OGT14"/>
  <c r="OGU14"/>
  <c r="OGV14"/>
  <c r="OGW14"/>
  <c r="OGX14"/>
  <c r="OGY14"/>
  <c r="OGZ14"/>
  <c r="OHA14"/>
  <c r="OHB14"/>
  <c r="OHC14"/>
  <c r="OHD14"/>
  <c r="OHE14"/>
  <c r="OHF14"/>
  <c r="OHG14"/>
  <c r="OHH14"/>
  <c r="OHI14"/>
  <c r="OHJ14"/>
  <c r="OHK14"/>
  <c r="OHL14"/>
  <c r="OHM14"/>
  <c r="OHN14"/>
  <c r="OHO14"/>
  <c r="OHP14"/>
  <c r="OHQ14"/>
  <c r="OHR14"/>
  <c r="OHS14"/>
  <c r="OHT14"/>
  <c r="OHU14"/>
  <c r="OHV14"/>
  <c r="OHW14"/>
  <c r="OHX14"/>
  <c r="OHY14"/>
  <c r="OHZ14"/>
  <c r="OIA14"/>
  <c r="OIB14"/>
  <c r="OIC14"/>
  <c r="OID14"/>
  <c r="OIE14"/>
  <c r="OIF14"/>
  <c r="OIG14"/>
  <c r="OIH14"/>
  <c r="OII14"/>
  <c r="OIJ14"/>
  <c r="OIK14"/>
  <c r="OIL14"/>
  <c r="OIM14"/>
  <c r="OIN14"/>
  <c r="OIO14"/>
  <c r="OIP14"/>
  <c r="OIQ14"/>
  <c r="OIR14"/>
  <c r="OIS14"/>
  <c r="OIT14"/>
  <c r="OIU14"/>
  <c r="OIV14"/>
  <c r="OIW14"/>
  <c r="OIX14"/>
  <c r="OIY14"/>
  <c r="OIZ14"/>
  <c r="OJA14"/>
  <c r="OJB14"/>
  <c r="OJC14"/>
  <c r="OJD14"/>
  <c r="OJE14"/>
  <c r="OJF14"/>
  <c r="OJG14"/>
  <c r="OJH14"/>
  <c r="OJI14"/>
  <c r="OJJ14"/>
  <c r="OJK14"/>
  <c r="OJL14"/>
  <c r="OJM14"/>
  <c r="OJN14"/>
  <c r="OJO14"/>
  <c r="OJP14"/>
  <c r="OJQ14"/>
  <c r="OJR14"/>
  <c r="OJS14"/>
  <c r="OJT14"/>
  <c r="OJU14"/>
  <c r="OJV14"/>
  <c r="OJW14"/>
  <c r="OJX14"/>
  <c r="OJY14"/>
  <c r="OJZ14"/>
  <c r="OKA14"/>
  <c r="OKB14"/>
  <c r="OKC14"/>
  <c r="OKD14"/>
  <c r="OKE14"/>
  <c r="OKF14"/>
  <c r="OKG14"/>
  <c r="OKH14"/>
  <c r="OKI14"/>
  <c r="OKJ14"/>
  <c r="OKK14"/>
  <c r="OKL14"/>
  <c r="OKM14"/>
  <c r="OKN14"/>
  <c r="OKO14"/>
  <c r="OKP14"/>
  <c r="OKQ14"/>
  <c r="OKR14"/>
  <c r="OKS14"/>
  <c r="OKT14"/>
  <c r="OKU14"/>
  <c r="OKV14"/>
  <c r="OKW14"/>
  <c r="OKX14"/>
  <c r="OKY14"/>
  <c r="OKZ14"/>
  <c r="OLA14"/>
  <c r="OLB14"/>
  <c r="OLC14"/>
  <c r="OLD14"/>
  <c r="OLE14"/>
  <c r="OLF14"/>
  <c r="OLG14"/>
  <c r="OLH14"/>
  <c r="OLI14"/>
  <c r="OLJ14"/>
  <c r="OLK14"/>
  <c r="OLL14"/>
  <c r="OLM14"/>
  <c r="OLN14"/>
  <c r="OLO14"/>
  <c r="OLP14"/>
  <c r="OLQ14"/>
  <c r="OLR14"/>
  <c r="OLS14"/>
  <c r="OLT14"/>
  <c r="OLU14"/>
  <c r="OLV14"/>
  <c r="OLW14"/>
  <c r="OLX14"/>
  <c r="OLY14"/>
  <c r="OLZ14"/>
  <c r="OMA14"/>
  <c r="OMB14"/>
  <c r="OMC14"/>
  <c r="OMD14"/>
  <c r="OME14"/>
  <c r="OMF14"/>
  <c r="OMG14"/>
  <c r="OMH14"/>
  <c r="OMI14"/>
  <c r="OMJ14"/>
  <c r="OMK14"/>
  <c r="OML14"/>
  <c r="OMM14"/>
  <c r="OMN14"/>
  <c r="OMO14"/>
  <c r="OMP14"/>
  <c r="OMQ14"/>
  <c r="OMR14"/>
  <c r="OMS14"/>
  <c r="OMT14"/>
  <c r="OMU14"/>
  <c r="OMV14"/>
  <c r="OMW14"/>
  <c r="OMX14"/>
  <c r="OMY14"/>
  <c r="OMZ14"/>
  <c r="ONA14"/>
  <c r="ONB14"/>
  <c r="ONC14"/>
  <c r="OND14"/>
  <c r="ONE14"/>
  <c r="ONF14"/>
  <c r="ONG14"/>
  <c r="ONH14"/>
  <c r="ONI14"/>
  <c r="ONJ14"/>
  <c r="ONK14"/>
  <c r="ONL14"/>
  <c r="ONM14"/>
  <c r="ONN14"/>
  <c r="ONO14"/>
  <c r="ONP14"/>
  <c r="ONQ14"/>
  <c r="ONR14"/>
  <c r="ONS14"/>
  <c r="ONT14"/>
  <c r="ONU14"/>
  <c r="ONV14"/>
  <c r="ONW14"/>
  <c r="ONX14"/>
  <c r="ONY14"/>
  <c r="ONZ14"/>
  <c r="OOA14"/>
  <c r="OOB14"/>
  <c r="OOC14"/>
  <c r="OOD14"/>
  <c r="OOE14"/>
  <c r="OOF14"/>
  <c r="OOG14"/>
  <c r="OOH14"/>
  <c r="OOI14"/>
  <c r="OOJ14"/>
  <c r="OOK14"/>
  <c r="OOL14"/>
  <c r="OOM14"/>
  <c r="OON14"/>
  <c r="OOO14"/>
  <c r="OOP14"/>
  <c r="OOQ14"/>
  <c r="OOR14"/>
  <c r="OOS14"/>
  <c r="OOT14"/>
  <c r="OOU14"/>
  <c r="OOV14"/>
  <c r="OOW14"/>
  <c r="OOX14"/>
  <c r="OOY14"/>
  <c r="OOZ14"/>
  <c r="OPA14"/>
  <c r="OPB14"/>
  <c r="OPC14"/>
  <c r="OPD14"/>
  <c r="OPE14"/>
  <c r="OPF14"/>
  <c r="OPG14"/>
  <c r="OPH14"/>
  <c r="OPI14"/>
  <c r="OPJ14"/>
  <c r="OPK14"/>
  <c r="OPL14"/>
  <c r="OPM14"/>
  <c r="OPN14"/>
  <c r="OPO14"/>
  <c r="OPP14"/>
  <c r="OPQ14"/>
  <c r="OPR14"/>
  <c r="OPS14"/>
  <c r="OPT14"/>
  <c r="OPU14"/>
  <c r="OPV14"/>
  <c r="OPW14"/>
  <c r="OPX14"/>
  <c r="OPY14"/>
  <c r="OPZ14"/>
  <c r="OQA14"/>
  <c r="OQB14"/>
  <c r="OQC14"/>
  <c r="OQD14"/>
  <c r="OQE14"/>
  <c r="OQF14"/>
  <c r="OQG14"/>
  <c r="OQH14"/>
  <c r="OQI14"/>
  <c r="OQJ14"/>
  <c r="OQK14"/>
  <c r="OQL14"/>
  <c r="OQM14"/>
  <c r="OQN14"/>
  <c r="OQO14"/>
  <c r="OQP14"/>
  <c r="OQQ14"/>
  <c r="OQR14"/>
  <c r="OQS14"/>
  <c r="OQT14"/>
  <c r="OQU14"/>
  <c r="OQV14"/>
  <c r="OQW14"/>
  <c r="OQX14"/>
  <c r="OQY14"/>
  <c r="OQZ14"/>
  <c r="ORA14"/>
  <c r="ORB14"/>
  <c r="ORC14"/>
  <c r="ORD14"/>
  <c r="ORE14"/>
  <c r="ORF14"/>
  <c r="ORG14"/>
  <c r="ORH14"/>
  <c r="ORI14"/>
  <c r="ORJ14"/>
  <c r="ORK14"/>
  <c r="ORL14"/>
  <c r="ORM14"/>
  <c r="ORN14"/>
  <c r="ORO14"/>
  <c r="ORP14"/>
  <c r="ORQ14"/>
  <c r="ORR14"/>
  <c r="ORS14"/>
  <c r="ORT14"/>
  <c r="ORU14"/>
  <c r="ORV14"/>
  <c r="ORW14"/>
  <c r="ORX14"/>
  <c r="ORY14"/>
  <c r="ORZ14"/>
  <c r="OSA14"/>
  <c r="OSB14"/>
  <c r="OSC14"/>
  <c r="OSD14"/>
  <c r="OSE14"/>
  <c r="OSF14"/>
  <c r="OSG14"/>
  <c r="OSH14"/>
  <c r="OSI14"/>
  <c r="OSJ14"/>
  <c r="OSK14"/>
  <c r="OSL14"/>
  <c r="OSM14"/>
  <c r="OSN14"/>
  <c r="OSO14"/>
  <c r="OSP14"/>
  <c r="OSQ14"/>
  <c r="OSR14"/>
  <c r="OSS14"/>
  <c r="OST14"/>
  <c r="OSU14"/>
  <c r="OSV14"/>
  <c r="OSW14"/>
  <c r="OSX14"/>
  <c r="OSY14"/>
  <c r="OSZ14"/>
  <c r="OTA14"/>
  <c r="OTB14"/>
  <c r="OTC14"/>
  <c r="OTD14"/>
  <c r="OTE14"/>
  <c r="OTF14"/>
  <c r="OTG14"/>
  <c r="OTH14"/>
  <c r="OTI14"/>
  <c r="OTJ14"/>
  <c r="OTK14"/>
  <c r="OTL14"/>
  <c r="OTM14"/>
  <c r="OTN14"/>
  <c r="OTO14"/>
  <c r="OTP14"/>
  <c r="OTQ14"/>
  <c r="OTR14"/>
  <c r="OTS14"/>
  <c r="OTT14"/>
  <c r="OTU14"/>
  <c r="OTV14"/>
  <c r="OTW14"/>
  <c r="OTX14"/>
  <c r="OTY14"/>
  <c r="OTZ14"/>
  <c r="OUA14"/>
  <c r="OUB14"/>
  <c r="OUC14"/>
  <c r="OUD14"/>
  <c r="OUE14"/>
  <c r="OUF14"/>
  <c r="OUG14"/>
  <c r="OUH14"/>
  <c r="OUI14"/>
  <c r="OUJ14"/>
  <c r="OUK14"/>
  <c r="OUL14"/>
  <c r="OUM14"/>
  <c r="OUN14"/>
  <c r="OUO14"/>
  <c r="OUP14"/>
  <c r="OUQ14"/>
  <c r="OUR14"/>
  <c r="OUS14"/>
  <c r="OUT14"/>
  <c r="OUU14"/>
  <c r="OUV14"/>
  <c r="OUW14"/>
  <c r="OUX14"/>
  <c r="OUY14"/>
  <c r="OUZ14"/>
  <c r="OVA14"/>
  <c r="OVB14"/>
  <c r="OVC14"/>
  <c r="OVD14"/>
  <c r="OVE14"/>
  <c r="OVF14"/>
  <c r="OVG14"/>
  <c r="OVH14"/>
  <c r="OVI14"/>
  <c r="OVJ14"/>
  <c r="OVK14"/>
  <c r="OVL14"/>
  <c r="OVM14"/>
  <c r="OVN14"/>
  <c r="OVO14"/>
  <c r="OVP14"/>
  <c r="OVQ14"/>
  <c r="OVR14"/>
  <c r="OVS14"/>
  <c r="OVT14"/>
  <c r="OVU14"/>
  <c r="OVV14"/>
  <c r="OVW14"/>
  <c r="OVX14"/>
  <c r="OVY14"/>
  <c r="OVZ14"/>
  <c r="OWA14"/>
  <c r="OWB14"/>
  <c r="OWC14"/>
  <c r="OWD14"/>
  <c r="OWE14"/>
  <c r="OWF14"/>
  <c r="OWG14"/>
  <c r="OWH14"/>
  <c r="OWI14"/>
  <c r="OWJ14"/>
  <c r="OWK14"/>
  <c r="OWL14"/>
  <c r="OWM14"/>
  <c r="OWN14"/>
  <c r="OWO14"/>
  <c r="OWP14"/>
  <c r="OWQ14"/>
  <c r="OWR14"/>
  <c r="OWS14"/>
  <c r="OWT14"/>
  <c r="OWU14"/>
  <c r="OWV14"/>
  <c r="OWW14"/>
  <c r="OWX14"/>
  <c r="OWY14"/>
  <c r="OWZ14"/>
  <c r="OXA14"/>
  <c r="OXB14"/>
  <c r="OXC14"/>
  <c r="OXD14"/>
  <c r="OXE14"/>
  <c r="OXF14"/>
  <c r="OXG14"/>
  <c r="OXH14"/>
  <c r="OXI14"/>
  <c r="OXJ14"/>
  <c r="OXK14"/>
  <c r="OXL14"/>
  <c r="OXM14"/>
  <c r="OXN14"/>
  <c r="OXO14"/>
  <c r="OXP14"/>
  <c r="OXQ14"/>
  <c r="OXR14"/>
  <c r="OXS14"/>
  <c r="OXT14"/>
  <c r="OXU14"/>
  <c r="OXV14"/>
  <c r="OXW14"/>
  <c r="OXX14"/>
  <c r="OXY14"/>
  <c r="OXZ14"/>
  <c r="OYA14"/>
  <c r="OYB14"/>
  <c r="OYC14"/>
  <c r="OYD14"/>
  <c r="OYE14"/>
  <c r="OYF14"/>
  <c r="OYG14"/>
  <c r="OYH14"/>
  <c r="OYI14"/>
  <c r="OYJ14"/>
  <c r="OYK14"/>
  <c r="OYL14"/>
  <c r="OYM14"/>
  <c r="OYN14"/>
  <c r="OYO14"/>
  <c r="OYP14"/>
  <c r="OYQ14"/>
  <c r="OYR14"/>
  <c r="OYS14"/>
  <c r="OYT14"/>
  <c r="OYU14"/>
  <c r="OYV14"/>
  <c r="OYW14"/>
  <c r="OYX14"/>
  <c r="OYY14"/>
  <c r="OYZ14"/>
  <c r="OZA14"/>
  <c r="OZB14"/>
  <c r="OZC14"/>
  <c r="OZD14"/>
  <c r="OZE14"/>
  <c r="OZF14"/>
  <c r="OZG14"/>
  <c r="OZH14"/>
  <c r="OZI14"/>
  <c r="OZJ14"/>
  <c r="OZK14"/>
  <c r="OZL14"/>
  <c r="OZM14"/>
  <c r="OZN14"/>
  <c r="OZO14"/>
  <c r="OZP14"/>
  <c r="OZQ14"/>
  <c r="OZR14"/>
  <c r="OZS14"/>
  <c r="OZT14"/>
  <c r="OZU14"/>
  <c r="OZV14"/>
  <c r="OZW14"/>
  <c r="OZX14"/>
  <c r="OZY14"/>
  <c r="OZZ14"/>
  <c r="PAA14"/>
  <c r="PAB14"/>
  <c r="PAC14"/>
  <c r="PAD14"/>
  <c r="PAE14"/>
  <c r="PAF14"/>
  <c r="PAG14"/>
  <c r="PAH14"/>
  <c r="PAI14"/>
  <c r="PAJ14"/>
  <c r="PAK14"/>
  <c r="PAL14"/>
  <c r="PAM14"/>
  <c r="PAN14"/>
  <c r="PAO14"/>
  <c r="PAP14"/>
  <c r="PAQ14"/>
  <c r="PAR14"/>
  <c r="PAS14"/>
  <c r="PAT14"/>
  <c r="PAU14"/>
  <c r="PAV14"/>
  <c r="PAW14"/>
  <c r="PAX14"/>
  <c r="PAY14"/>
  <c r="PAZ14"/>
  <c r="PBA14"/>
  <c r="PBB14"/>
  <c r="PBC14"/>
  <c r="PBD14"/>
  <c r="PBE14"/>
  <c r="PBF14"/>
  <c r="PBG14"/>
  <c r="PBH14"/>
  <c r="PBI14"/>
  <c r="PBJ14"/>
  <c r="PBK14"/>
  <c r="PBL14"/>
  <c r="PBM14"/>
  <c r="PBN14"/>
  <c r="PBO14"/>
  <c r="PBP14"/>
  <c r="PBQ14"/>
  <c r="PBR14"/>
  <c r="PBS14"/>
  <c r="PBT14"/>
  <c r="PBU14"/>
  <c r="PBV14"/>
  <c r="PBW14"/>
  <c r="PBX14"/>
  <c r="PBY14"/>
  <c r="PBZ14"/>
  <c r="PCA14"/>
  <c r="PCB14"/>
  <c r="PCC14"/>
  <c r="PCD14"/>
  <c r="PCE14"/>
  <c r="PCF14"/>
  <c r="PCG14"/>
  <c r="PCH14"/>
  <c r="PCI14"/>
  <c r="PCJ14"/>
  <c r="PCK14"/>
  <c r="PCL14"/>
  <c r="PCM14"/>
  <c r="PCN14"/>
  <c r="PCO14"/>
  <c r="PCP14"/>
  <c r="PCQ14"/>
  <c r="PCR14"/>
  <c r="PCS14"/>
  <c r="PCT14"/>
  <c r="PCU14"/>
  <c r="PCV14"/>
  <c r="PCW14"/>
  <c r="PCX14"/>
  <c r="PCY14"/>
  <c r="PCZ14"/>
  <c r="PDA14"/>
  <c r="PDB14"/>
  <c r="PDC14"/>
  <c r="PDD14"/>
  <c r="PDE14"/>
  <c r="PDF14"/>
  <c r="PDG14"/>
  <c r="PDH14"/>
  <c r="PDI14"/>
  <c r="PDJ14"/>
  <c r="PDK14"/>
  <c r="PDL14"/>
  <c r="PDM14"/>
  <c r="PDN14"/>
  <c r="PDO14"/>
  <c r="PDP14"/>
  <c r="PDQ14"/>
  <c r="PDR14"/>
  <c r="PDS14"/>
  <c r="PDT14"/>
  <c r="PDU14"/>
  <c r="PDV14"/>
  <c r="PDW14"/>
  <c r="PDX14"/>
  <c r="PDY14"/>
  <c r="PDZ14"/>
  <c r="PEA14"/>
  <c r="PEB14"/>
  <c r="PEC14"/>
  <c r="PED14"/>
  <c r="PEE14"/>
  <c r="PEF14"/>
  <c r="PEG14"/>
  <c r="PEH14"/>
  <c r="PEI14"/>
  <c r="PEJ14"/>
  <c r="PEK14"/>
  <c r="PEL14"/>
  <c r="PEM14"/>
  <c r="PEN14"/>
  <c r="PEO14"/>
  <c r="PEP14"/>
  <c r="PEQ14"/>
  <c r="PER14"/>
  <c r="PES14"/>
  <c r="PET14"/>
  <c r="PEU14"/>
  <c r="PEV14"/>
  <c r="PEW14"/>
  <c r="PEX14"/>
  <c r="PEY14"/>
  <c r="PEZ14"/>
  <c r="PFA14"/>
  <c r="PFB14"/>
  <c r="PFC14"/>
  <c r="PFD14"/>
  <c r="PFE14"/>
  <c r="PFF14"/>
  <c r="PFG14"/>
  <c r="PFH14"/>
  <c r="PFI14"/>
  <c r="PFJ14"/>
  <c r="PFK14"/>
  <c r="PFL14"/>
  <c r="PFM14"/>
  <c r="PFN14"/>
  <c r="PFO14"/>
  <c r="PFP14"/>
  <c r="PFQ14"/>
  <c r="PFR14"/>
  <c r="PFS14"/>
  <c r="PFT14"/>
  <c r="PFU14"/>
  <c r="PFV14"/>
  <c r="PFW14"/>
  <c r="PFX14"/>
  <c r="PFY14"/>
  <c r="PFZ14"/>
  <c r="PGA14"/>
  <c r="PGB14"/>
  <c r="PGC14"/>
  <c r="PGD14"/>
  <c r="PGE14"/>
  <c r="PGF14"/>
  <c r="PGG14"/>
  <c r="PGH14"/>
  <c r="PGI14"/>
  <c r="PGJ14"/>
  <c r="PGK14"/>
  <c r="PGL14"/>
  <c r="PGM14"/>
  <c r="PGN14"/>
  <c r="PGO14"/>
  <c r="PGP14"/>
  <c r="PGQ14"/>
  <c r="PGR14"/>
  <c r="PGS14"/>
  <c r="PGT14"/>
  <c r="PGU14"/>
  <c r="PGV14"/>
  <c r="PGW14"/>
  <c r="PGX14"/>
  <c r="PGY14"/>
  <c r="PGZ14"/>
  <c r="PHA14"/>
  <c r="PHB14"/>
  <c r="PHC14"/>
  <c r="PHD14"/>
  <c r="PHE14"/>
  <c r="PHF14"/>
  <c r="PHG14"/>
  <c r="PHH14"/>
  <c r="PHI14"/>
  <c r="PHJ14"/>
  <c r="PHK14"/>
  <c r="PHL14"/>
  <c r="PHM14"/>
  <c r="PHN14"/>
  <c r="PHO14"/>
  <c r="PHP14"/>
  <c r="PHQ14"/>
  <c r="PHR14"/>
  <c r="PHS14"/>
  <c r="PHT14"/>
  <c r="PHU14"/>
  <c r="PHV14"/>
  <c r="PHW14"/>
  <c r="PHX14"/>
  <c r="PHY14"/>
  <c r="PHZ14"/>
  <c r="PIA14"/>
  <c r="PIB14"/>
  <c r="PIC14"/>
  <c r="PID14"/>
  <c r="PIE14"/>
  <c r="PIF14"/>
  <c r="PIG14"/>
  <c r="PIH14"/>
  <c r="PII14"/>
  <c r="PIJ14"/>
  <c r="PIK14"/>
  <c r="PIL14"/>
  <c r="PIM14"/>
  <c r="PIN14"/>
  <c r="PIO14"/>
  <c r="PIP14"/>
  <c r="PIQ14"/>
  <c r="PIR14"/>
  <c r="PIS14"/>
  <c r="PIT14"/>
  <c r="PIU14"/>
  <c r="PIV14"/>
  <c r="PIW14"/>
  <c r="PIX14"/>
  <c r="PIY14"/>
  <c r="PIZ14"/>
  <c r="PJA14"/>
  <c r="PJB14"/>
  <c r="PJC14"/>
  <c r="PJD14"/>
  <c r="PJE14"/>
  <c r="PJF14"/>
  <c r="PJG14"/>
  <c r="PJH14"/>
  <c r="PJI14"/>
  <c r="PJJ14"/>
  <c r="PJK14"/>
  <c r="PJL14"/>
  <c r="PJM14"/>
  <c r="PJN14"/>
  <c r="PJO14"/>
  <c r="PJP14"/>
  <c r="PJQ14"/>
  <c r="PJR14"/>
  <c r="PJS14"/>
  <c r="PJT14"/>
  <c r="PJU14"/>
  <c r="PJV14"/>
  <c r="PJW14"/>
  <c r="PJX14"/>
  <c r="PJY14"/>
  <c r="PJZ14"/>
  <c r="PKA14"/>
  <c r="PKB14"/>
  <c r="PKC14"/>
  <c r="PKD14"/>
  <c r="PKE14"/>
  <c r="PKF14"/>
  <c r="PKG14"/>
  <c r="PKH14"/>
  <c r="PKI14"/>
  <c r="PKJ14"/>
  <c r="PKK14"/>
  <c r="PKL14"/>
  <c r="PKM14"/>
  <c r="PKN14"/>
  <c r="PKO14"/>
  <c r="PKP14"/>
  <c r="PKQ14"/>
  <c r="PKR14"/>
  <c r="PKS14"/>
  <c r="PKT14"/>
  <c r="PKU14"/>
  <c r="PKV14"/>
  <c r="PKW14"/>
  <c r="PKX14"/>
  <c r="PKY14"/>
  <c r="PKZ14"/>
  <c r="PLA14"/>
  <c r="PLB14"/>
  <c r="PLC14"/>
  <c r="PLD14"/>
  <c r="PLE14"/>
  <c r="PLF14"/>
  <c r="PLG14"/>
  <c r="PLH14"/>
  <c r="PLI14"/>
  <c r="PLJ14"/>
  <c r="PLK14"/>
  <c r="PLL14"/>
  <c r="PLM14"/>
  <c r="PLN14"/>
  <c r="PLO14"/>
  <c r="PLP14"/>
  <c r="PLQ14"/>
  <c r="PLR14"/>
  <c r="PLS14"/>
  <c r="PLT14"/>
  <c r="PLU14"/>
  <c r="PLV14"/>
  <c r="PLW14"/>
  <c r="PLX14"/>
  <c r="PLY14"/>
  <c r="PLZ14"/>
  <c r="PMA14"/>
  <c r="PMB14"/>
  <c r="PMC14"/>
  <c r="PMD14"/>
  <c r="PME14"/>
  <c r="PMF14"/>
  <c r="PMG14"/>
  <c r="PMH14"/>
  <c r="PMI14"/>
  <c r="PMJ14"/>
  <c r="PMK14"/>
  <c r="PML14"/>
  <c r="PMM14"/>
  <c r="PMN14"/>
  <c r="PMO14"/>
  <c r="PMP14"/>
  <c r="PMQ14"/>
  <c r="PMR14"/>
  <c r="PMS14"/>
  <c r="PMT14"/>
  <c r="PMU14"/>
  <c r="PMV14"/>
  <c r="PMW14"/>
  <c r="PMX14"/>
  <c r="PMY14"/>
  <c r="PMZ14"/>
  <c r="PNA14"/>
  <c r="PNB14"/>
  <c r="PNC14"/>
  <c r="PND14"/>
  <c r="PNE14"/>
  <c r="PNF14"/>
  <c r="PNG14"/>
  <c r="PNH14"/>
  <c r="PNI14"/>
  <c r="PNJ14"/>
  <c r="PNK14"/>
  <c r="PNL14"/>
  <c r="PNM14"/>
  <c r="PNN14"/>
  <c r="PNO14"/>
  <c r="PNP14"/>
  <c r="PNQ14"/>
  <c r="PNR14"/>
  <c r="PNS14"/>
  <c r="PNT14"/>
  <c r="PNU14"/>
  <c r="PNV14"/>
  <c r="PNW14"/>
  <c r="PNX14"/>
  <c r="PNY14"/>
  <c r="PNZ14"/>
  <c r="POA14"/>
  <c r="POB14"/>
  <c r="POC14"/>
  <c r="POD14"/>
  <c r="POE14"/>
  <c r="POF14"/>
  <c r="POG14"/>
  <c r="POH14"/>
  <c r="POI14"/>
  <c r="POJ14"/>
  <c r="POK14"/>
  <c r="POL14"/>
  <c r="POM14"/>
  <c r="PON14"/>
  <c r="POO14"/>
  <c r="POP14"/>
  <c r="POQ14"/>
  <c r="POR14"/>
  <c r="POS14"/>
  <c r="POT14"/>
  <c r="POU14"/>
  <c r="POV14"/>
  <c r="POW14"/>
  <c r="POX14"/>
  <c r="POY14"/>
  <c r="POZ14"/>
  <c r="PPA14"/>
  <c r="PPB14"/>
  <c r="PPC14"/>
  <c r="PPD14"/>
  <c r="PPE14"/>
  <c r="PPF14"/>
  <c r="PPG14"/>
  <c r="PPH14"/>
  <c r="PPI14"/>
  <c r="PPJ14"/>
  <c r="PPK14"/>
  <c r="PPL14"/>
  <c r="PPM14"/>
  <c r="PPN14"/>
  <c r="PPO14"/>
  <c r="PPP14"/>
  <c r="PPQ14"/>
  <c r="PPR14"/>
  <c r="PPS14"/>
  <c r="PPT14"/>
  <c r="PPU14"/>
  <c r="PPV14"/>
  <c r="PPW14"/>
  <c r="PPX14"/>
  <c r="PPY14"/>
  <c r="PPZ14"/>
  <c r="PQA14"/>
  <c r="PQB14"/>
  <c r="PQC14"/>
  <c r="PQD14"/>
  <c r="PQE14"/>
  <c r="PQF14"/>
  <c r="PQG14"/>
  <c r="PQH14"/>
  <c r="PQI14"/>
  <c r="PQJ14"/>
  <c r="PQK14"/>
  <c r="PQL14"/>
  <c r="PQM14"/>
  <c r="PQN14"/>
  <c r="PQO14"/>
  <c r="PQP14"/>
  <c r="PQQ14"/>
  <c r="PQR14"/>
  <c r="PQS14"/>
  <c r="PQT14"/>
  <c r="PQU14"/>
  <c r="PQV14"/>
  <c r="PQW14"/>
  <c r="PQX14"/>
  <c r="PQY14"/>
  <c r="PQZ14"/>
  <c r="PRA14"/>
  <c r="PRB14"/>
  <c r="PRC14"/>
  <c r="PRD14"/>
  <c r="PRE14"/>
  <c r="PRF14"/>
  <c r="PRG14"/>
  <c r="PRH14"/>
  <c r="PRI14"/>
  <c r="PRJ14"/>
  <c r="PRK14"/>
  <c r="PRL14"/>
  <c r="PRM14"/>
  <c r="PRN14"/>
  <c r="PRO14"/>
  <c r="PRP14"/>
  <c r="PRQ14"/>
  <c r="PRR14"/>
  <c r="PRS14"/>
  <c r="PRT14"/>
  <c r="PRU14"/>
  <c r="PRV14"/>
  <c r="PRW14"/>
  <c r="PRX14"/>
  <c r="PRY14"/>
  <c r="PRZ14"/>
  <c r="PSA14"/>
  <c r="PSB14"/>
  <c r="PSC14"/>
  <c r="PSD14"/>
  <c r="PSE14"/>
  <c r="PSF14"/>
  <c r="PSG14"/>
  <c r="PSH14"/>
  <c r="PSI14"/>
  <c r="PSJ14"/>
  <c r="PSK14"/>
  <c r="PSL14"/>
  <c r="PSM14"/>
  <c r="PSN14"/>
  <c r="PSO14"/>
  <c r="PSP14"/>
  <c r="PSQ14"/>
  <c r="PSR14"/>
  <c r="PSS14"/>
  <c r="PST14"/>
  <c r="PSU14"/>
  <c r="PSV14"/>
  <c r="PSW14"/>
  <c r="PSX14"/>
  <c r="PSY14"/>
  <c r="PSZ14"/>
  <c r="PTA14"/>
  <c r="PTB14"/>
  <c r="PTC14"/>
  <c r="PTD14"/>
  <c r="PTE14"/>
  <c r="PTF14"/>
  <c r="PTG14"/>
  <c r="PTH14"/>
  <c r="PTI14"/>
  <c r="PTJ14"/>
  <c r="PTK14"/>
  <c r="PTL14"/>
  <c r="PTM14"/>
  <c r="PTN14"/>
  <c r="PTO14"/>
  <c r="PTP14"/>
  <c r="PTQ14"/>
  <c r="PTR14"/>
  <c r="PTS14"/>
  <c r="PTT14"/>
  <c r="PTU14"/>
  <c r="PTV14"/>
  <c r="PTW14"/>
  <c r="PTX14"/>
  <c r="PTY14"/>
  <c r="PTZ14"/>
  <c r="PUA14"/>
  <c r="PUB14"/>
  <c r="PUC14"/>
  <c r="PUD14"/>
  <c r="PUE14"/>
  <c r="PUF14"/>
  <c r="PUG14"/>
  <c r="PUH14"/>
  <c r="PUI14"/>
  <c r="PUJ14"/>
  <c r="PUK14"/>
  <c r="PUL14"/>
  <c r="PUM14"/>
  <c r="PUN14"/>
  <c r="PUO14"/>
  <c r="PUP14"/>
  <c r="PUQ14"/>
  <c r="PUR14"/>
  <c r="PUS14"/>
  <c r="PUT14"/>
  <c r="PUU14"/>
  <c r="PUV14"/>
  <c r="PUW14"/>
  <c r="PUX14"/>
  <c r="PUY14"/>
  <c r="PUZ14"/>
  <c r="PVA14"/>
  <c r="PVB14"/>
  <c r="PVC14"/>
  <c r="PVD14"/>
  <c r="PVE14"/>
  <c r="PVF14"/>
  <c r="PVG14"/>
  <c r="PVH14"/>
  <c r="PVI14"/>
  <c r="PVJ14"/>
  <c r="PVK14"/>
  <c r="PVL14"/>
  <c r="PVM14"/>
  <c r="PVN14"/>
  <c r="PVO14"/>
  <c r="PVP14"/>
  <c r="PVQ14"/>
  <c r="PVR14"/>
  <c r="PVS14"/>
  <c r="PVT14"/>
  <c r="PVU14"/>
  <c r="PVV14"/>
  <c r="PVW14"/>
  <c r="PVX14"/>
  <c r="PVY14"/>
  <c r="PVZ14"/>
  <c r="PWA14"/>
  <c r="PWB14"/>
  <c r="PWC14"/>
  <c r="PWD14"/>
  <c r="PWE14"/>
  <c r="PWF14"/>
  <c r="PWG14"/>
  <c r="PWH14"/>
  <c r="PWI14"/>
  <c r="PWJ14"/>
  <c r="PWK14"/>
  <c r="PWL14"/>
  <c r="PWM14"/>
  <c r="PWN14"/>
  <c r="PWO14"/>
  <c r="PWP14"/>
  <c r="PWQ14"/>
  <c r="PWR14"/>
  <c r="PWS14"/>
  <c r="PWT14"/>
  <c r="PWU14"/>
  <c r="PWV14"/>
  <c r="PWW14"/>
  <c r="PWX14"/>
  <c r="PWY14"/>
  <c r="PWZ14"/>
  <c r="PXA14"/>
  <c r="PXB14"/>
  <c r="PXC14"/>
  <c r="PXD14"/>
  <c r="PXE14"/>
  <c r="PXF14"/>
  <c r="PXG14"/>
  <c r="PXH14"/>
  <c r="PXI14"/>
  <c r="PXJ14"/>
  <c r="PXK14"/>
  <c r="PXL14"/>
  <c r="PXM14"/>
  <c r="PXN14"/>
  <c r="PXO14"/>
  <c r="PXP14"/>
  <c r="PXQ14"/>
  <c r="PXR14"/>
  <c r="PXS14"/>
  <c r="PXT14"/>
  <c r="PXU14"/>
  <c r="PXV14"/>
  <c r="PXW14"/>
  <c r="PXX14"/>
  <c r="PXY14"/>
  <c r="PXZ14"/>
  <c r="PYA14"/>
  <c r="PYB14"/>
  <c r="PYC14"/>
  <c r="PYD14"/>
  <c r="PYE14"/>
  <c r="PYF14"/>
  <c r="PYG14"/>
  <c r="PYH14"/>
  <c r="PYI14"/>
  <c r="PYJ14"/>
  <c r="PYK14"/>
  <c r="PYL14"/>
  <c r="PYM14"/>
  <c r="PYN14"/>
  <c r="PYO14"/>
  <c r="PYP14"/>
  <c r="PYQ14"/>
  <c r="PYR14"/>
  <c r="PYS14"/>
  <c r="PYT14"/>
  <c r="PYU14"/>
  <c r="PYV14"/>
  <c r="PYW14"/>
  <c r="PYX14"/>
  <c r="PYY14"/>
  <c r="PYZ14"/>
  <c r="PZA14"/>
  <c r="PZB14"/>
  <c r="PZC14"/>
  <c r="PZD14"/>
  <c r="PZE14"/>
  <c r="PZF14"/>
  <c r="PZG14"/>
  <c r="PZH14"/>
  <c r="PZI14"/>
  <c r="PZJ14"/>
  <c r="PZK14"/>
  <c r="PZL14"/>
  <c r="PZM14"/>
  <c r="PZN14"/>
  <c r="PZO14"/>
  <c r="PZP14"/>
  <c r="PZQ14"/>
  <c r="PZR14"/>
  <c r="PZS14"/>
  <c r="PZT14"/>
  <c r="PZU14"/>
  <c r="PZV14"/>
  <c r="PZW14"/>
  <c r="PZX14"/>
  <c r="PZY14"/>
  <c r="PZZ14"/>
  <c r="QAA14"/>
  <c r="QAB14"/>
  <c r="QAC14"/>
  <c r="QAD14"/>
  <c r="QAE14"/>
  <c r="QAF14"/>
  <c r="QAG14"/>
  <c r="QAH14"/>
  <c r="QAI14"/>
  <c r="QAJ14"/>
  <c r="QAK14"/>
  <c r="QAL14"/>
  <c r="QAM14"/>
  <c r="QAN14"/>
  <c r="QAO14"/>
  <c r="QAP14"/>
  <c r="QAQ14"/>
  <c r="QAR14"/>
  <c r="QAS14"/>
  <c r="QAT14"/>
  <c r="QAU14"/>
  <c r="QAV14"/>
  <c r="QAW14"/>
  <c r="QAX14"/>
  <c r="QAY14"/>
  <c r="QAZ14"/>
  <c r="QBA14"/>
  <c r="QBB14"/>
  <c r="QBC14"/>
  <c r="QBD14"/>
  <c r="QBE14"/>
  <c r="QBF14"/>
  <c r="QBG14"/>
  <c r="QBH14"/>
  <c r="QBI14"/>
  <c r="QBJ14"/>
  <c r="QBK14"/>
  <c r="QBL14"/>
  <c r="QBM14"/>
  <c r="QBN14"/>
  <c r="QBO14"/>
  <c r="QBP14"/>
  <c r="QBQ14"/>
  <c r="QBR14"/>
  <c r="QBS14"/>
  <c r="QBT14"/>
  <c r="QBU14"/>
  <c r="QBV14"/>
  <c r="QBW14"/>
  <c r="QBX14"/>
  <c r="QBY14"/>
  <c r="QBZ14"/>
  <c r="QCA14"/>
  <c r="QCB14"/>
  <c r="QCC14"/>
  <c r="QCD14"/>
  <c r="QCE14"/>
  <c r="QCF14"/>
  <c r="QCG14"/>
  <c r="QCH14"/>
  <c r="QCI14"/>
  <c r="QCJ14"/>
  <c r="QCK14"/>
  <c r="QCL14"/>
  <c r="QCM14"/>
  <c r="QCN14"/>
  <c r="QCO14"/>
  <c r="QCP14"/>
  <c r="QCQ14"/>
  <c r="QCR14"/>
  <c r="QCS14"/>
  <c r="QCT14"/>
  <c r="QCU14"/>
  <c r="QCV14"/>
  <c r="QCW14"/>
  <c r="QCX14"/>
  <c r="QCY14"/>
  <c r="QCZ14"/>
  <c r="QDA14"/>
  <c r="QDB14"/>
  <c r="QDC14"/>
  <c r="QDD14"/>
  <c r="QDE14"/>
  <c r="QDF14"/>
  <c r="QDG14"/>
  <c r="QDH14"/>
  <c r="QDI14"/>
  <c r="QDJ14"/>
  <c r="QDK14"/>
  <c r="QDL14"/>
  <c r="QDM14"/>
  <c r="QDN14"/>
  <c r="QDO14"/>
  <c r="QDP14"/>
  <c r="QDQ14"/>
  <c r="QDR14"/>
  <c r="QDS14"/>
  <c r="QDT14"/>
  <c r="QDU14"/>
  <c r="QDV14"/>
  <c r="QDW14"/>
  <c r="QDX14"/>
  <c r="QDY14"/>
  <c r="QDZ14"/>
  <c r="QEA14"/>
  <c r="QEB14"/>
  <c r="QEC14"/>
  <c r="QED14"/>
  <c r="QEE14"/>
  <c r="QEF14"/>
  <c r="QEG14"/>
  <c r="QEH14"/>
  <c r="QEI14"/>
  <c r="QEJ14"/>
  <c r="QEK14"/>
  <c r="QEL14"/>
  <c r="QEM14"/>
  <c r="QEN14"/>
  <c r="QEO14"/>
  <c r="QEP14"/>
  <c r="QEQ14"/>
  <c r="QER14"/>
  <c r="QES14"/>
  <c r="QET14"/>
  <c r="QEU14"/>
  <c r="QEV14"/>
  <c r="QEW14"/>
  <c r="QEX14"/>
  <c r="QEY14"/>
  <c r="QEZ14"/>
  <c r="QFA14"/>
  <c r="QFB14"/>
  <c r="QFC14"/>
  <c r="QFD14"/>
  <c r="QFE14"/>
  <c r="QFF14"/>
  <c r="QFG14"/>
  <c r="QFH14"/>
  <c r="QFI14"/>
  <c r="QFJ14"/>
  <c r="QFK14"/>
  <c r="QFL14"/>
  <c r="QFM14"/>
  <c r="QFN14"/>
  <c r="QFO14"/>
  <c r="QFP14"/>
  <c r="QFQ14"/>
  <c r="QFR14"/>
  <c r="QFS14"/>
  <c r="QFT14"/>
  <c r="QFU14"/>
  <c r="QFV14"/>
  <c r="QFW14"/>
  <c r="QFX14"/>
  <c r="QFY14"/>
  <c r="QFZ14"/>
  <c r="QGA14"/>
  <c r="QGB14"/>
  <c r="QGC14"/>
  <c r="QGD14"/>
  <c r="QGE14"/>
  <c r="QGF14"/>
  <c r="QGG14"/>
  <c r="QGH14"/>
  <c r="QGI14"/>
  <c r="QGJ14"/>
  <c r="QGK14"/>
  <c r="QGL14"/>
  <c r="QGM14"/>
  <c r="QGN14"/>
  <c r="QGO14"/>
  <c r="QGP14"/>
  <c r="QGQ14"/>
  <c r="QGR14"/>
  <c r="QGS14"/>
  <c r="QGT14"/>
  <c r="QGU14"/>
  <c r="QGV14"/>
  <c r="QGW14"/>
  <c r="QGX14"/>
  <c r="QGY14"/>
  <c r="QGZ14"/>
  <c r="QHA14"/>
  <c r="QHB14"/>
  <c r="QHC14"/>
  <c r="QHD14"/>
  <c r="QHE14"/>
  <c r="QHF14"/>
  <c r="QHG14"/>
  <c r="QHH14"/>
  <c r="QHI14"/>
  <c r="QHJ14"/>
  <c r="QHK14"/>
  <c r="QHL14"/>
  <c r="QHM14"/>
  <c r="QHN14"/>
  <c r="QHO14"/>
  <c r="QHP14"/>
  <c r="QHQ14"/>
  <c r="QHR14"/>
  <c r="QHS14"/>
  <c r="QHT14"/>
  <c r="QHU14"/>
  <c r="QHV14"/>
  <c r="QHW14"/>
  <c r="QHX14"/>
  <c r="QHY14"/>
  <c r="QHZ14"/>
  <c r="QIA14"/>
  <c r="QIB14"/>
  <c r="QIC14"/>
  <c r="QID14"/>
  <c r="QIE14"/>
  <c r="QIF14"/>
  <c r="QIG14"/>
  <c r="QIH14"/>
  <c r="QII14"/>
  <c r="QIJ14"/>
  <c r="QIK14"/>
  <c r="QIL14"/>
  <c r="QIM14"/>
  <c r="QIN14"/>
  <c r="QIO14"/>
  <c r="QIP14"/>
  <c r="QIQ14"/>
  <c r="QIR14"/>
  <c r="QIS14"/>
  <c r="QIT14"/>
  <c r="QIU14"/>
  <c r="QIV14"/>
  <c r="QIW14"/>
  <c r="QIX14"/>
  <c r="QIY14"/>
  <c r="QIZ14"/>
  <c r="QJA14"/>
  <c r="QJB14"/>
  <c r="QJC14"/>
  <c r="QJD14"/>
  <c r="QJE14"/>
  <c r="QJF14"/>
  <c r="QJG14"/>
  <c r="QJH14"/>
  <c r="QJI14"/>
  <c r="QJJ14"/>
  <c r="QJK14"/>
  <c r="QJL14"/>
  <c r="QJM14"/>
  <c r="QJN14"/>
  <c r="QJO14"/>
  <c r="QJP14"/>
  <c r="QJQ14"/>
  <c r="QJR14"/>
  <c r="QJS14"/>
  <c r="QJT14"/>
  <c r="QJU14"/>
  <c r="QJV14"/>
  <c r="QJW14"/>
  <c r="QJX14"/>
  <c r="QJY14"/>
  <c r="QJZ14"/>
  <c r="QKA14"/>
  <c r="QKB14"/>
  <c r="QKC14"/>
  <c r="QKD14"/>
  <c r="QKE14"/>
  <c r="QKF14"/>
  <c r="QKG14"/>
  <c r="QKH14"/>
  <c r="QKI14"/>
  <c r="QKJ14"/>
  <c r="QKK14"/>
  <c r="QKL14"/>
  <c r="QKM14"/>
  <c r="QKN14"/>
  <c r="QKO14"/>
  <c r="QKP14"/>
  <c r="QKQ14"/>
  <c r="QKR14"/>
  <c r="QKS14"/>
  <c r="QKT14"/>
  <c r="QKU14"/>
  <c r="QKV14"/>
  <c r="QKW14"/>
  <c r="QKX14"/>
  <c r="QKY14"/>
  <c r="QKZ14"/>
  <c r="QLA14"/>
  <c r="QLB14"/>
  <c r="QLC14"/>
  <c r="QLD14"/>
  <c r="QLE14"/>
  <c r="QLF14"/>
  <c r="QLG14"/>
  <c r="QLH14"/>
  <c r="QLI14"/>
  <c r="QLJ14"/>
  <c r="QLK14"/>
  <c r="QLL14"/>
  <c r="QLM14"/>
  <c r="QLN14"/>
  <c r="QLO14"/>
  <c r="QLP14"/>
  <c r="QLQ14"/>
  <c r="QLR14"/>
  <c r="QLS14"/>
  <c r="QLT14"/>
  <c r="QLU14"/>
  <c r="QLV14"/>
  <c r="QLW14"/>
  <c r="QLX14"/>
  <c r="QLY14"/>
  <c r="QLZ14"/>
  <c r="QMA14"/>
  <c r="QMB14"/>
  <c r="QMC14"/>
  <c r="QMD14"/>
  <c r="QME14"/>
  <c r="QMF14"/>
  <c r="QMG14"/>
  <c r="QMH14"/>
  <c r="QMI14"/>
  <c r="QMJ14"/>
  <c r="QMK14"/>
  <c r="QML14"/>
  <c r="QMM14"/>
  <c r="QMN14"/>
  <c r="QMO14"/>
  <c r="QMP14"/>
  <c r="QMQ14"/>
  <c r="QMR14"/>
  <c r="QMS14"/>
  <c r="QMT14"/>
  <c r="QMU14"/>
  <c r="QMV14"/>
  <c r="QMW14"/>
  <c r="QMX14"/>
  <c r="QMY14"/>
  <c r="QMZ14"/>
  <c r="QNA14"/>
  <c r="QNB14"/>
  <c r="QNC14"/>
  <c r="QND14"/>
  <c r="QNE14"/>
  <c r="QNF14"/>
  <c r="QNG14"/>
  <c r="QNH14"/>
  <c r="QNI14"/>
  <c r="QNJ14"/>
  <c r="QNK14"/>
  <c r="QNL14"/>
  <c r="QNM14"/>
  <c r="QNN14"/>
  <c r="QNO14"/>
  <c r="QNP14"/>
  <c r="QNQ14"/>
  <c r="QNR14"/>
  <c r="QNS14"/>
  <c r="QNT14"/>
  <c r="QNU14"/>
  <c r="QNV14"/>
  <c r="QNW14"/>
  <c r="QNX14"/>
  <c r="QNY14"/>
  <c r="QNZ14"/>
  <c r="QOA14"/>
  <c r="QOB14"/>
  <c r="QOC14"/>
  <c r="QOD14"/>
  <c r="QOE14"/>
  <c r="QOF14"/>
  <c r="QOG14"/>
  <c r="QOH14"/>
  <c r="QOI14"/>
  <c r="QOJ14"/>
  <c r="QOK14"/>
  <c r="QOL14"/>
  <c r="QOM14"/>
  <c r="QON14"/>
  <c r="QOO14"/>
  <c r="QOP14"/>
  <c r="QOQ14"/>
  <c r="QOR14"/>
  <c r="QOS14"/>
  <c r="QOT14"/>
  <c r="QOU14"/>
  <c r="QOV14"/>
  <c r="QOW14"/>
  <c r="QOX14"/>
  <c r="QOY14"/>
  <c r="QOZ14"/>
  <c r="QPA14"/>
  <c r="QPB14"/>
  <c r="QPC14"/>
  <c r="QPD14"/>
  <c r="QPE14"/>
  <c r="QPF14"/>
  <c r="QPG14"/>
  <c r="QPH14"/>
  <c r="QPI14"/>
  <c r="QPJ14"/>
  <c r="QPK14"/>
  <c r="QPL14"/>
  <c r="QPM14"/>
  <c r="QPN14"/>
  <c r="QPO14"/>
  <c r="QPP14"/>
  <c r="QPQ14"/>
  <c r="QPR14"/>
  <c r="QPS14"/>
  <c r="QPT14"/>
  <c r="QPU14"/>
  <c r="QPV14"/>
  <c r="QPW14"/>
  <c r="QPX14"/>
  <c r="QPY14"/>
  <c r="QPZ14"/>
  <c r="QQA14"/>
  <c r="QQB14"/>
  <c r="QQC14"/>
  <c r="QQD14"/>
  <c r="QQE14"/>
  <c r="QQF14"/>
  <c r="QQG14"/>
  <c r="QQH14"/>
  <c r="QQI14"/>
  <c r="QQJ14"/>
  <c r="QQK14"/>
  <c r="QQL14"/>
  <c r="QQM14"/>
  <c r="QQN14"/>
  <c r="QQO14"/>
  <c r="QQP14"/>
  <c r="QQQ14"/>
  <c r="QQR14"/>
  <c r="QQS14"/>
  <c r="QQT14"/>
  <c r="QQU14"/>
  <c r="QQV14"/>
  <c r="QQW14"/>
  <c r="QQX14"/>
  <c r="QQY14"/>
  <c r="QQZ14"/>
  <c r="QRA14"/>
  <c r="QRB14"/>
  <c r="QRC14"/>
  <c r="QRD14"/>
  <c r="QRE14"/>
  <c r="QRF14"/>
  <c r="QRG14"/>
  <c r="QRH14"/>
  <c r="QRI14"/>
  <c r="QRJ14"/>
  <c r="QRK14"/>
  <c r="QRL14"/>
  <c r="QRM14"/>
  <c r="QRN14"/>
  <c r="QRO14"/>
  <c r="QRP14"/>
  <c r="QRQ14"/>
  <c r="QRR14"/>
  <c r="QRS14"/>
  <c r="QRT14"/>
  <c r="QRU14"/>
  <c r="QRV14"/>
  <c r="QRW14"/>
  <c r="QRX14"/>
  <c r="QRY14"/>
  <c r="QRZ14"/>
  <c r="QSA14"/>
  <c r="QSB14"/>
  <c r="QSC14"/>
  <c r="QSD14"/>
  <c r="QSE14"/>
  <c r="QSF14"/>
  <c r="QSG14"/>
  <c r="QSH14"/>
  <c r="QSI14"/>
  <c r="QSJ14"/>
  <c r="QSK14"/>
  <c r="QSL14"/>
  <c r="QSM14"/>
  <c r="QSN14"/>
  <c r="QSO14"/>
  <c r="QSP14"/>
  <c r="QSQ14"/>
  <c r="QSR14"/>
  <c r="QSS14"/>
  <c r="QST14"/>
  <c r="QSU14"/>
  <c r="QSV14"/>
  <c r="QSW14"/>
  <c r="QSX14"/>
  <c r="QSY14"/>
  <c r="QSZ14"/>
  <c r="QTA14"/>
  <c r="QTB14"/>
  <c r="QTC14"/>
  <c r="QTD14"/>
  <c r="QTE14"/>
  <c r="QTF14"/>
  <c r="QTG14"/>
  <c r="QTH14"/>
  <c r="QTI14"/>
  <c r="QTJ14"/>
  <c r="QTK14"/>
  <c r="QTL14"/>
  <c r="QTM14"/>
  <c r="QTN14"/>
  <c r="QTO14"/>
  <c r="QTP14"/>
  <c r="QTQ14"/>
  <c r="QTR14"/>
  <c r="QTS14"/>
  <c r="QTT14"/>
  <c r="QTU14"/>
  <c r="QTV14"/>
  <c r="QTW14"/>
  <c r="QTX14"/>
  <c r="QTY14"/>
  <c r="QTZ14"/>
  <c r="QUA14"/>
  <c r="QUB14"/>
  <c r="QUC14"/>
  <c r="QUD14"/>
  <c r="QUE14"/>
  <c r="QUF14"/>
  <c r="QUG14"/>
  <c r="QUH14"/>
  <c r="QUI14"/>
  <c r="QUJ14"/>
  <c r="QUK14"/>
  <c r="QUL14"/>
  <c r="QUM14"/>
  <c r="QUN14"/>
  <c r="QUO14"/>
  <c r="QUP14"/>
  <c r="QUQ14"/>
  <c r="QUR14"/>
  <c r="QUS14"/>
  <c r="QUT14"/>
  <c r="QUU14"/>
  <c r="QUV14"/>
  <c r="QUW14"/>
  <c r="QUX14"/>
  <c r="QUY14"/>
  <c r="QUZ14"/>
  <c r="QVA14"/>
  <c r="QVB14"/>
  <c r="QVC14"/>
  <c r="QVD14"/>
  <c r="QVE14"/>
  <c r="QVF14"/>
  <c r="QVG14"/>
  <c r="QVH14"/>
  <c r="QVI14"/>
  <c r="QVJ14"/>
  <c r="QVK14"/>
  <c r="QVL14"/>
  <c r="QVM14"/>
  <c r="QVN14"/>
  <c r="QVO14"/>
  <c r="QVP14"/>
  <c r="QVQ14"/>
  <c r="QVR14"/>
  <c r="QVS14"/>
  <c r="QVT14"/>
  <c r="QVU14"/>
  <c r="QVV14"/>
  <c r="QVW14"/>
  <c r="QVX14"/>
  <c r="QVY14"/>
  <c r="QVZ14"/>
  <c r="QWA14"/>
  <c r="QWB14"/>
  <c r="QWC14"/>
  <c r="QWD14"/>
  <c r="QWE14"/>
  <c r="QWF14"/>
  <c r="QWG14"/>
  <c r="QWH14"/>
  <c r="QWI14"/>
  <c r="QWJ14"/>
  <c r="QWK14"/>
  <c r="QWL14"/>
  <c r="QWM14"/>
  <c r="QWN14"/>
  <c r="QWO14"/>
  <c r="QWP14"/>
  <c r="QWQ14"/>
  <c r="QWR14"/>
  <c r="QWS14"/>
  <c r="QWT14"/>
  <c r="QWU14"/>
  <c r="QWV14"/>
  <c r="QWW14"/>
  <c r="QWX14"/>
  <c r="QWY14"/>
  <c r="QWZ14"/>
  <c r="QXA14"/>
  <c r="QXB14"/>
  <c r="QXC14"/>
  <c r="QXD14"/>
  <c r="QXE14"/>
  <c r="QXF14"/>
  <c r="QXG14"/>
  <c r="QXH14"/>
  <c r="QXI14"/>
  <c r="QXJ14"/>
  <c r="QXK14"/>
  <c r="QXL14"/>
  <c r="QXM14"/>
  <c r="QXN14"/>
  <c r="QXO14"/>
  <c r="QXP14"/>
  <c r="QXQ14"/>
  <c r="QXR14"/>
  <c r="QXS14"/>
  <c r="QXT14"/>
  <c r="QXU14"/>
  <c r="QXV14"/>
  <c r="QXW14"/>
  <c r="QXX14"/>
  <c r="QXY14"/>
  <c r="QXZ14"/>
  <c r="QYA14"/>
  <c r="QYB14"/>
  <c r="QYC14"/>
  <c r="QYD14"/>
  <c r="QYE14"/>
  <c r="QYF14"/>
  <c r="QYG14"/>
  <c r="QYH14"/>
  <c r="QYI14"/>
  <c r="QYJ14"/>
  <c r="QYK14"/>
  <c r="QYL14"/>
  <c r="QYM14"/>
  <c r="QYN14"/>
  <c r="QYO14"/>
  <c r="QYP14"/>
  <c r="QYQ14"/>
  <c r="QYR14"/>
  <c r="QYS14"/>
  <c r="QYT14"/>
  <c r="QYU14"/>
  <c r="QYV14"/>
  <c r="QYW14"/>
  <c r="QYX14"/>
  <c r="QYY14"/>
  <c r="QYZ14"/>
  <c r="QZA14"/>
  <c r="QZB14"/>
  <c r="QZC14"/>
  <c r="QZD14"/>
  <c r="QZE14"/>
  <c r="QZF14"/>
  <c r="QZG14"/>
  <c r="QZH14"/>
  <c r="QZI14"/>
  <c r="QZJ14"/>
  <c r="QZK14"/>
  <c r="QZL14"/>
  <c r="QZM14"/>
  <c r="QZN14"/>
  <c r="QZO14"/>
  <c r="QZP14"/>
  <c r="QZQ14"/>
  <c r="QZR14"/>
  <c r="QZS14"/>
  <c r="QZT14"/>
  <c r="QZU14"/>
  <c r="QZV14"/>
  <c r="QZW14"/>
  <c r="QZX14"/>
  <c r="QZY14"/>
  <c r="QZZ14"/>
  <c r="RAA14"/>
  <c r="RAB14"/>
  <c r="RAC14"/>
  <c r="RAD14"/>
  <c r="RAE14"/>
  <c r="RAF14"/>
  <c r="RAG14"/>
  <c r="RAH14"/>
  <c r="RAI14"/>
  <c r="RAJ14"/>
  <c r="RAK14"/>
  <c r="RAL14"/>
  <c r="RAM14"/>
  <c r="RAN14"/>
  <c r="RAO14"/>
  <c r="RAP14"/>
  <c r="RAQ14"/>
  <c r="RAR14"/>
  <c r="RAS14"/>
  <c r="RAT14"/>
  <c r="RAU14"/>
  <c r="RAV14"/>
  <c r="RAW14"/>
  <c r="RAX14"/>
  <c r="RAY14"/>
  <c r="RAZ14"/>
  <c r="RBA14"/>
  <c r="RBB14"/>
  <c r="RBC14"/>
  <c r="RBD14"/>
  <c r="RBE14"/>
  <c r="RBF14"/>
  <c r="RBG14"/>
  <c r="RBH14"/>
  <c r="RBI14"/>
  <c r="RBJ14"/>
  <c r="RBK14"/>
  <c r="RBL14"/>
  <c r="RBM14"/>
  <c r="RBN14"/>
  <c r="RBO14"/>
  <c r="RBP14"/>
  <c r="RBQ14"/>
  <c r="RBR14"/>
  <c r="RBS14"/>
  <c r="RBT14"/>
  <c r="RBU14"/>
  <c r="RBV14"/>
  <c r="RBW14"/>
  <c r="RBX14"/>
  <c r="RBY14"/>
  <c r="RBZ14"/>
  <c r="RCA14"/>
  <c r="RCB14"/>
  <c r="RCC14"/>
  <c r="RCD14"/>
  <c r="RCE14"/>
  <c r="RCF14"/>
  <c r="RCG14"/>
  <c r="RCH14"/>
  <c r="RCI14"/>
  <c r="RCJ14"/>
  <c r="RCK14"/>
  <c r="RCL14"/>
  <c r="RCM14"/>
  <c r="RCN14"/>
  <c r="RCO14"/>
  <c r="RCP14"/>
  <c r="RCQ14"/>
  <c r="RCR14"/>
  <c r="RCS14"/>
  <c r="RCT14"/>
  <c r="RCU14"/>
  <c r="RCV14"/>
  <c r="RCW14"/>
  <c r="RCX14"/>
  <c r="RCY14"/>
  <c r="RCZ14"/>
  <c r="RDA14"/>
  <c r="RDB14"/>
  <c r="RDC14"/>
  <c r="RDD14"/>
  <c r="RDE14"/>
  <c r="RDF14"/>
  <c r="RDG14"/>
  <c r="RDH14"/>
  <c r="RDI14"/>
  <c r="RDJ14"/>
  <c r="RDK14"/>
  <c r="RDL14"/>
  <c r="RDM14"/>
  <c r="RDN14"/>
  <c r="RDO14"/>
  <c r="RDP14"/>
  <c r="RDQ14"/>
  <c r="RDR14"/>
  <c r="RDS14"/>
  <c r="RDT14"/>
  <c r="RDU14"/>
  <c r="RDV14"/>
  <c r="RDW14"/>
  <c r="RDX14"/>
  <c r="RDY14"/>
  <c r="RDZ14"/>
  <c r="REA14"/>
  <c r="REB14"/>
  <c r="REC14"/>
  <c r="RED14"/>
  <c r="REE14"/>
  <c r="REF14"/>
  <c r="REG14"/>
  <c r="REH14"/>
  <c r="REI14"/>
  <c r="REJ14"/>
  <c r="REK14"/>
  <c r="REL14"/>
  <c r="REM14"/>
  <c r="REN14"/>
  <c r="REO14"/>
  <c r="REP14"/>
  <c r="REQ14"/>
  <c r="RER14"/>
  <c r="RES14"/>
  <c r="RET14"/>
  <c r="REU14"/>
  <c r="REV14"/>
  <c r="REW14"/>
  <c r="REX14"/>
  <c r="REY14"/>
  <c r="REZ14"/>
  <c r="RFA14"/>
  <c r="RFB14"/>
  <c r="RFC14"/>
  <c r="RFD14"/>
  <c r="RFE14"/>
  <c r="RFF14"/>
  <c r="RFG14"/>
  <c r="RFH14"/>
  <c r="RFI14"/>
  <c r="RFJ14"/>
  <c r="RFK14"/>
  <c r="RFL14"/>
  <c r="RFM14"/>
  <c r="RFN14"/>
  <c r="RFO14"/>
  <c r="RFP14"/>
  <c r="RFQ14"/>
  <c r="RFR14"/>
  <c r="RFS14"/>
  <c r="RFT14"/>
  <c r="RFU14"/>
  <c r="RFV14"/>
  <c r="RFW14"/>
  <c r="RFX14"/>
  <c r="RFY14"/>
  <c r="RFZ14"/>
  <c r="RGA14"/>
  <c r="RGB14"/>
  <c r="RGC14"/>
  <c r="RGD14"/>
  <c r="RGE14"/>
  <c r="RGF14"/>
  <c r="RGG14"/>
  <c r="RGH14"/>
  <c r="RGI14"/>
  <c r="RGJ14"/>
  <c r="RGK14"/>
  <c r="RGL14"/>
  <c r="RGM14"/>
  <c r="RGN14"/>
  <c r="RGO14"/>
  <c r="RGP14"/>
  <c r="RGQ14"/>
  <c r="RGR14"/>
  <c r="RGS14"/>
  <c r="RGT14"/>
  <c r="RGU14"/>
  <c r="RGV14"/>
  <c r="RGW14"/>
  <c r="RGX14"/>
  <c r="RGY14"/>
  <c r="RGZ14"/>
  <c r="RHA14"/>
  <c r="RHB14"/>
  <c r="RHC14"/>
  <c r="RHD14"/>
  <c r="RHE14"/>
  <c r="RHF14"/>
  <c r="RHG14"/>
  <c r="RHH14"/>
  <c r="RHI14"/>
  <c r="RHJ14"/>
  <c r="RHK14"/>
  <c r="RHL14"/>
  <c r="RHM14"/>
  <c r="RHN14"/>
  <c r="RHO14"/>
  <c r="RHP14"/>
  <c r="RHQ14"/>
  <c r="RHR14"/>
  <c r="RHS14"/>
  <c r="RHT14"/>
  <c r="RHU14"/>
  <c r="RHV14"/>
  <c r="RHW14"/>
  <c r="RHX14"/>
  <c r="RHY14"/>
  <c r="RHZ14"/>
  <c r="RIA14"/>
  <c r="RIB14"/>
  <c r="RIC14"/>
  <c r="RID14"/>
  <c r="RIE14"/>
  <c r="RIF14"/>
  <c r="RIG14"/>
  <c r="RIH14"/>
  <c r="RII14"/>
  <c r="RIJ14"/>
  <c r="RIK14"/>
  <c r="RIL14"/>
  <c r="RIM14"/>
  <c r="RIN14"/>
  <c r="RIO14"/>
  <c r="RIP14"/>
  <c r="RIQ14"/>
  <c r="RIR14"/>
  <c r="RIS14"/>
  <c r="RIT14"/>
  <c r="RIU14"/>
  <c r="RIV14"/>
  <c r="RIW14"/>
  <c r="RIX14"/>
  <c r="RIY14"/>
  <c r="RIZ14"/>
  <c r="RJA14"/>
  <c r="RJB14"/>
  <c r="RJC14"/>
  <c r="RJD14"/>
  <c r="RJE14"/>
  <c r="RJF14"/>
  <c r="RJG14"/>
  <c r="RJH14"/>
  <c r="RJI14"/>
  <c r="RJJ14"/>
  <c r="RJK14"/>
  <c r="RJL14"/>
  <c r="RJM14"/>
  <c r="RJN14"/>
  <c r="RJO14"/>
  <c r="RJP14"/>
  <c r="RJQ14"/>
  <c r="RJR14"/>
  <c r="RJS14"/>
  <c r="RJT14"/>
  <c r="RJU14"/>
  <c r="RJV14"/>
  <c r="RJW14"/>
  <c r="RJX14"/>
  <c r="RJY14"/>
  <c r="RJZ14"/>
  <c r="RKA14"/>
  <c r="RKB14"/>
  <c r="RKC14"/>
  <c r="RKD14"/>
  <c r="RKE14"/>
  <c r="RKF14"/>
  <c r="RKG14"/>
  <c r="RKH14"/>
  <c r="RKI14"/>
  <c r="RKJ14"/>
  <c r="RKK14"/>
  <c r="RKL14"/>
  <c r="RKM14"/>
  <c r="RKN14"/>
  <c r="RKO14"/>
  <c r="RKP14"/>
  <c r="RKQ14"/>
  <c r="RKR14"/>
  <c r="RKS14"/>
  <c r="RKT14"/>
  <c r="RKU14"/>
  <c r="RKV14"/>
  <c r="RKW14"/>
  <c r="RKX14"/>
  <c r="RKY14"/>
  <c r="RKZ14"/>
  <c r="RLA14"/>
  <c r="RLB14"/>
  <c r="RLC14"/>
  <c r="RLD14"/>
  <c r="RLE14"/>
  <c r="RLF14"/>
  <c r="RLG14"/>
  <c r="RLH14"/>
  <c r="RLI14"/>
  <c r="RLJ14"/>
  <c r="RLK14"/>
  <c r="RLL14"/>
  <c r="RLM14"/>
  <c r="RLN14"/>
  <c r="RLO14"/>
  <c r="RLP14"/>
  <c r="RLQ14"/>
  <c r="RLR14"/>
  <c r="RLS14"/>
  <c r="RLT14"/>
  <c r="RLU14"/>
  <c r="RLV14"/>
  <c r="RLW14"/>
  <c r="RLX14"/>
  <c r="RLY14"/>
  <c r="RLZ14"/>
  <c r="RMA14"/>
  <c r="RMB14"/>
  <c r="RMC14"/>
  <c r="RMD14"/>
  <c r="RME14"/>
  <c r="RMF14"/>
  <c r="RMG14"/>
  <c r="RMH14"/>
  <c r="RMI14"/>
  <c r="RMJ14"/>
  <c r="RMK14"/>
  <c r="RML14"/>
  <c r="RMM14"/>
  <c r="RMN14"/>
  <c r="RMO14"/>
  <c r="RMP14"/>
  <c r="RMQ14"/>
  <c r="RMR14"/>
  <c r="RMS14"/>
  <c r="RMT14"/>
  <c r="RMU14"/>
  <c r="RMV14"/>
  <c r="RMW14"/>
  <c r="RMX14"/>
  <c r="RMY14"/>
  <c r="RMZ14"/>
  <c r="RNA14"/>
  <c r="RNB14"/>
  <c r="RNC14"/>
  <c r="RND14"/>
  <c r="RNE14"/>
  <c r="RNF14"/>
  <c r="RNG14"/>
  <c r="RNH14"/>
  <c r="RNI14"/>
  <c r="RNJ14"/>
  <c r="RNK14"/>
  <c r="RNL14"/>
  <c r="RNM14"/>
  <c r="RNN14"/>
  <c r="RNO14"/>
  <c r="RNP14"/>
  <c r="RNQ14"/>
  <c r="RNR14"/>
  <c r="RNS14"/>
  <c r="RNT14"/>
  <c r="RNU14"/>
  <c r="RNV14"/>
  <c r="RNW14"/>
  <c r="RNX14"/>
  <c r="RNY14"/>
  <c r="RNZ14"/>
  <c r="ROA14"/>
  <c r="ROB14"/>
  <c r="ROC14"/>
  <c r="ROD14"/>
  <c r="ROE14"/>
  <c r="ROF14"/>
  <c r="ROG14"/>
  <c r="ROH14"/>
  <c r="ROI14"/>
  <c r="ROJ14"/>
  <c r="ROK14"/>
  <c r="ROL14"/>
  <c r="ROM14"/>
  <c r="RON14"/>
  <c r="ROO14"/>
  <c r="ROP14"/>
  <c r="ROQ14"/>
  <c r="ROR14"/>
  <c r="ROS14"/>
  <c r="ROT14"/>
  <c r="ROU14"/>
  <c r="ROV14"/>
  <c r="ROW14"/>
  <c r="ROX14"/>
  <c r="ROY14"/>
  <c r="ROZ14"/>
  <c r="RPA14"/>
  <c r="RPB14"/>
  <c r="RPC14"/>
  <c r="RPD14"/>
  <c r="RPE14"/>
  <c r="RPF14"/>
  <c r="RPG14"/>
  <c r="RPH14"/>
  <c r="RPI14"/>
  <c r="RPJ14"/>
  <c r="RPK14"/>
  <c r="RPL14"/>
  <c r="RPM14"/>
  <c r="RPN14"/>
  <c r="RPO14"/>
  <c r="RPP14"/>
  <c r="RPQ14"/>
  <c r="RPR14"/>
  <c r="RPS14"/>
  <c r="RPT14"/>
  <c r="RPU14"/>
  <c r="RPV14"/>
  <c r="RPW14"/>
  <c r="RPX14"/>
  <c r="RPY14"/>
  <c r="RPZ14"/>
  <c r="RQA14"/>
  <c r="RQB14"/>
  <c r="RQC14"/>
  <c r="RQD14"/>
  <c r="RQE14"/>
  <c r="RQF14"/>
  <c r="RQG14"/>
  <c r="RQH14"/>
  <c r="RQI14"/>
  <c r="RQJ14"/>
  <c r="RQK14"/>
  <c r="RQL14"/>
  <c r="RQM14"/>
  <c r="RQN14"/>
  <c r="RQO14"/>
  <c r="RQP14"/>
  <c r="RQQ14"/>
  <c r="RQR14"/>
  <c r="RQS14"/>
  <c r="RQT14"/>
  <c r="RQU14"/>
  <c r="RQV14"/>
  <c r="RQW14"/>
  <c r="RQX14"/>
  <c r="RQY14"/>
  <c r="RQZ14"/>
  <c r="RRA14"/>
  <c r="RRB14"/>
  <c r="RRC14"/>
  <c r="RRD14"/>
  <c r="RRE14"/>
  <c r="RRF14"/>
  <c r="RRG14"/>
  <c r="RRH14"/>
  <c r="RRI14"/>
  <c r="RRJ14"/>
  <c r="RRK14"/>
  <c r="RRL14"/>
  <c r="RRM14"/>
  <c r="RRN14"/>
  <c r="RRO14"/>
  <c r="RRP14"/>
  <c r="RRQ14"/>
  <c r="RRR14"/>
  <c r="RRS14"/>
  <c r="RRT14"/>
  <c r="RRU14"/>
  <c r="RRV14"/>
  <c r="RRW14"/>
  <c r="RRX14"/>
  <c r="RRY14"/>
  <c r="RRZ14"/>
  <c r="RSA14"/>
  <c r="RSB14"/>
  <c r="RSC14"/>
  <c r="RSD14"/>
  <c r="RSE14"/>
  <c r="RSF14"/>
  <c r="RSG14"/>
  <c r="RSH14"/>
  <c r="RSI14"/>
  <c r="RSJ14"/>
  <c r="RSK14"/>
  <c r="RSL14"/>
  <c r="RSM14"/>
  <c r="RSN14"/>
  <c r="RSO14"/>
  <c r="RSP14"/>
  <c r="RSQ14"/>
  <c r="RSR14"/>
  <c r="RSS14"/>
  <c r="RST14"/>
  <c r="RSU14"/>
  <c r="RSV14"/>
  <c r="RSW14"/>
  <c r="RSX14"/>
  <c r="RSY14"/>
  <c r="RSZ14"/>
  <c r="RTA14"/>
  <c r="RTB14"/>
  <c r="RTC14"/>
  <c r="RTD14"/>
  <c r="RTE14"/>
  <c r="RTF14"/>
  <c r="RTG14"/>
  <c r="RTH14"/>
  <c r="RTI14"/>
  <c r="RTJ14"/>
  <c r="RTK14"/>
  <c r="RTL14"/>
  <c r="RTM14"/>
  <c r="RTN14"/>
  <c r="RTO14"/>
  <c r="RTP14"/>
  <c r="RTQ14"/>
  <c r="RTR14"/>
  <c r="RTS14"/>
  <c r="RTT14"/>
  <c r="RTU14"/>
  <c r="RTV14"/>
  <c r="RTW14"/>
  <c r="RTX14"/>
  <c r="RTY14"/>
  <c r="RTZ14"/>
  <c r="RUA14"/>
  <c r="RUB14"/>
  <c r="RUC14"/>
  <c r="RUD14"/>
  <c r="RUE14"/>
  <c r="RUF14"/>
  <c r="RUG14"/>
  <c r="RUH14"/>
  <c r="RUI14"/>
  <c r="RUJ14"/>
  <c r="RUK14"/>
  <c r="RUL14"/>
  <c r="RUM14"/>
  <c r="RUN14"/>
  <c r="RUO14"/>
  <c r="RUP14"/>
  <c r="RUQ14"/>
  <c r="RUR14"/>
  <c r="RUS14"/>
  <c r="RUT14"/>
  <c r="RUU14"/>
  <c r="RUV14"/>
  <c r="RUW14"/>
  <c r="RUX14"/>
  <c r="RUY14"/>
  <c r="RUZ14"/>
  <c r="RVA14"/>
  <c r="RVB14"/>
  <c r="RVC14"/>
  <c r="RVD14"/>
  <c r="RVE14"/>
  <c r="RVF14"/>
  <c r="RVG14"/>
  <c r="RVH14"/>
  <c r="RVI14"/>
  <c r="RVJ14"/>
  <c r="RVK14"/>
  <c r="RVL14"/>
  <c r="RVM14"/>
  <c r="RVN14"/>
  <c r="RVO14"/>
  <c r="RVP14"/>
  <c r="RVQ14"/>
  <c r="RVR14"/>
  <c r="RVS14"/>
  <c r="RVT14"/>
  <c r="RVU14"/>
  <c r="RVV14"/>
  <c r="RVW14"/>
  <c r="RVX14"/>
  <c r="RVY14"/>
  <c r="RVZ14"/>
  <c r="RWA14"/>
  <c r="RWB14"/>
  <c r="RWC14"/>
  <c r="RWD14"/>
  <c r="RWE14"/>
  <c r="RWF14"/>
  <c r="RWG14"/>
  <c r="RWH14"/>
  <c r="RWI14"/>
  <c r="RWJ14"/>
  <c r="RWK14"/>
  <c r="RWL14"/>
  <c r="RWM14"/>
  <c r="RWN14"/>
  <c r="RWO14"/>
  <c r="RWP14"/>
  <c r="RWQ14"/>
  <c r="RWR14"/>
  <c r="RWS14"/>
  <c r="RWT14"/>
  <c r="RWU14"/>
  <c r="RWV14"/>
  <c r="RWW14"/>
  <c r="RWX14"/>
  <c r="RWY14"/>
  <c r="RWZ14"/>
  <c r="RXA14"/>
  <c r="RXB14"/>
  <c r="RXC14"/>
  <c r="RXD14"/>
  <c r="RXE14"/>
  <c r="RXF14"/>
  <c r="RXG14"/>
  <c r="RXH14"/>
  <c r="RXI14"/>
  <c r="RXJ14"/>
  <c r="RXK14"/>
  <c r="RXL14"/>
  <c r="RXM14"/>
  <c r="RXN14"/>
  <c r="RXO14"/>
  <c r="RXP14"/>
  <c r="RXQ14"/>
  <c r="RXR14"/>
  <c r="RXS14"/>
  <c r="RXT14"/>
  <c r="RXU14"/>
  <c r="RXV14"/>
  <c r="RXW14"/>
  <c r="RXX14"/>
  <c r="RXY14"/>
  <c r="RXZ14"/>
  <c r="RYA14"/>
  <c r="RYB14"/>
  <c r="RYC14"/>
  <c r="RYD14"/>
  <c r="RYE14"/>
  <c r="RYF14"/>
  <c r="RYG14"/>
  <c r="RYH14"/>
  <c r="RYI14"/>
  <c r="RYJ14"/>
  <c r="RYK14"/>
  <c r="RYL14"/>
  <c r="RYM14"/>
  <c r="RYN14"/>
  <c r="RYO14"/>
  <c r="RYP14"/>
  <c r="RYQ14"/>
  <c r="RYR14"/>
  <c r="RYS14"/>
  <c r="RYT14"/>
  <c r="RYU14"/>
  <c r="RYV14"/>
  <c r="RYW14"/>
  <c r="RYX14"/>
  <c r="RYY14"/>
  <c r="RYZ14"/>
  <c r="RZA14"/>
  <c r="RZB14"/>
  <c r="RZC14"/>
  <c r="RZD14"/>
  <c r="RZE14"/>
  <c r="RZF14"/>
  <c r="RZG14"/>
  <c r="RZH14"/>
  <c r="RZI14"/>
  <c r="RZJ14"/>
  <c r="RZK14"/>
  <c r="RZL14"/>
  <c r="RZM14"/>
  <c r="RZN14"/>
  <c r="RZO14"/>
  <c r="RZP14"/>
  <c r="RZQ14"/>
  <c r="RZR14"/>
  <c r="RZS14"/>
  <c r="RZT14"/>
  <c r="RZU14"/>
  <c r="RZV14"/>
  <c r="RZW14"/>
  <c r="RZX14"/>
  <c r="RZY14"/>
  <c r="RZZ14"/>
  <c r="SAA14"/>
  <c r="SAB14"/>
  <c r="SAC14"/>
  <c r="SAD14"/>
  <c r="SAE14"/>
  <c r="SAF14"/>
  <c r="SAG14"/>
  <c r="SAH14"/>
  <c r="SAI14"/>
  <c r="SAJ14"/>
  <c r="SAK14"/>
  <c r="SAL14"/>
  <c r="SAM14"/>
  <c r="SAN14"/>
  <c r="SAO14"/>
  <c r="SAP14"/>
  <c r="SAQ14"/>
  <c r="SAR14"/>
  <c r="SAS14"/>
  <c r="SAT14"/>
  <c r="SAU14"/>
  <c r="SAV14"/>
  <c r="SAW14"/>
  <c r="SAX14"/>
  <c r="SAY14"/>
  <c r="SAZ14"/>
  <c r="SBA14"/>
  <c r="SBB14"/>
  <c r="SBC14"/>
  <c r="SBD14"/>
  <c r="SBE14"/>
  <c r="SBF14"/>
  <c r="SBG14"/>
  <c r="SBH14"/>
  <c r="SBI14"/>
  <c r="SBJ14"/>
  <c r="SBK14"/>
  <c r="SBL14"/>
  <c r="SBM14"/>
  <c r="SBN14"/>
  <c r="SBO14"/>
  <c r="SBP14"/>
  <c r="SBQ14"/>
  <c r="SBR14"/>
  <c r="SBS14"/>
  <c r="SBT14"/>
  <c r="SBU14"/>
  <c r="SBV14"/>
  <c r="SBW14"/>
  <c r="SBX14"/>
  <c r="SBY14"/>
  <c r="SBZ14"/>
  <c r="SCA14"/>
  <c r="SCB14"/>
  <c r="SCC14"/>
  <c r="SCD14"/>
  <c r="SCE14"/>
  <c r="SCF14"/>
  <c r="SCG14"/>
  <c r="SCH14"/>
  <c r="SCI14"/>
  <c r="SCJ14"/>
  <c r="SCK14"/>
  <c r="SCL14"/>
  <c r="SCM14"/>
  <c r="SCN14"/>
  <c r="SCO14"/>
  <c r="SCP14"/>
  <c r="SCQ14"/>
  <c r="SCR14"/>
  <c r="SCS14"/>
  <c r="SCT14"/>
  <c r="SCU14"/>
  <c r="SCV14"/>
  <c r="SCW14"/>
  <c r="SCX14"/>
  <c r="SCY14"/>
  <c r="SCZ14"/>
  <c r="SDA14"/>
  <c r="SDB14"/>
  <c r="SDC14"/>
  <c r="SDD14"/>
  <c r="SDE14"/>
  <c r="SDF14"/>
  <c r="SDG14"/>
  <c r="SDH14"/>
  <c r="SDI14"/>
  <c r="SDJ14"/>
  <c r="SDK14"/>
  <c r="SDL14"/>
  <c r="SDM14"/>
  <c r="SDN14"/>
  <c r="SDO14"/>
  <c r="SDP14"/>
  <c r="SDQ14"/>
  <c r="SDR14"/>
  <c r="SDS14"/>
  <c r="SDT14"/>
  <c r="SDU14"/>
  <c r="SDV14"/>
  <c r="SDW14"/>
  <c r="SDX14"/>
  <c r="SDY14"/>
  <c r="SDZ14"/>
  <c r="SEA14"/>
  <c r="SEB14"/>
  <c r="SEC14"/>
  <c r="SED14"/>
  <c r="SEE14"/>
  <c r="SEF14"/>
  <c r="SEG14"/>
  <c r="SEH14"/>
  <c r="SEI14"/>
  <c r="SEJ14"/>
  <c r="SEK14"/>
  <c r="SEL14"/>
  <c r="SEM14"/>
  <c r="SEN14"/>
  <c r="SEO14"/>
  <c r="SEP14"/>
  <c r="SEQ14"/>
  <c r="SER14"/>
  <c r="SES14"/>
  <c r="SET14"/>
  <c r="SEU14"/>
  <c r="SEV14"/>
  <c r="SEW14"/>
  <c r="SEX14"/>
  <c r="SEY14"/>
  <c r="SEZ14"/>
  <c r="SFA14"/>
  <c r="SFB14"/>
  <c r="SFC14"/>
  <c r="SFD14"/>
  <c r="SFE14"/>
  <c r="SFF14"/>
  <c r="SFG14"/>
  <c r="SFH14"/>
  <c r="SFI14"/>
  <c r="SFJ14"/>
  <c r="SFK14"/>
  <c r="SFL14"/>
  <c r="SFM14"/>
  <c r="SFN14"/>
  <c r="SFO14"/>
  <c r="SFP14"/>
  <c r="SFQ14"/>
  <c r="SFR14"/>
  <c r="SFS14"/>
  <c r="SFT14"/>
  <c r="SFU14"/>
  <c r="SFV14"/>
  <c r="SFW14"/>
  <c r="SFX14"/>
  <c r="SFY14"/>
  <c r="SFZ14"/>
  <c r="SGA14"/>
  <c r="SGB14"/>
  <c r="SGC14"/>
  <c r="SGD14"/>
  <c r="SGE14"/>
  <c r="SGF14"/>
  <c r="SGG14"/>
  <c r="SGH14"/>
  <c r="SGI14"/>
  <c r="SGJ14"/>
  <c r="SGK14"/>
  <c r="SGL14"/>
  <c r="SGM14"/>
  <c r="SGN14"/>
  <c r="SGO14"/>
  <c r="SGP14"/>
  <c r="SGQ14"/>
  <c r="SGR14"/>
  <c r="SGS14"/>
  <c r="SGT14"/>
  <c r="SGU14"/>
  <c r="SGV14"/>
  <c r="SGW14"/>
  <c r="SGX14"/>
  <c r="SGY14"/>
  <c r="SGZ14"/>
  <c r="SHA14"/>
  <c r="SHB14"/>
  <c r="SHC14"/>
  <c r="SHD14"/>
  <c r="SHE14"/>
  <c r="SHF14"/>
  <c r="SHG14"/>
  <c r="SHH14"/>
  <c r="SHI14"/>
  <c r="SHJ14"/>
  <c r="SHK14"/>
  <c r="SHL14"/>
  <c r="SHM14"/>
  <c r="SHN14"/>
  <c r="SHO14"/>
  <c r="SHP14"/>
  <c r="SHQ14"/>
  <c r="SHR14"/>
  <c r="SHS14"/>
  <c r="SHT14"/>
  <c r="SHU14"/>
  <c r="SHV14"/>
  <c r="SHW14"/>
  <c r="SHX14"/>
  <c r="SHY14"/>
  <c r="SHZ14"/>
  <c r="SIA14"/>
  <c r="SIB14"/>
  <c r="SIC14"/>
  <c r="SID14"/>
  <c r="SIE14"/>
  <c r="SIF14"/>
  <c r="SIG14"/>
  <c r="SIH14"/>
  <c r="SII14"/>
  <c r="SIJ14"/>
  <c r="SIK14"/>
  <c r="SIL14"/>
  <c r="SIM14"/>
  <c r="SIN14"/>
  <c r="SIO14"/>
  <c r="SIP14"/>
  <c r="SIQ14"/>
  <c r="SIR14"/>
  <c r="SIS14"/>
  <c r="SIT14"/>
  <c r="SIU14"/>
  <c r="SIV14"/>
  <c r="SIW14"/>
  <c r="SIX14"/>
  <c r="SIY14"/>
  <c r="SIZ14"/>
  <c r="SJA14"/>
  <c r="SJB14"/>
  <c r="SJC14"/>
  <c r="SJD14"/>
  <c r="SJE14"/>
  <c r="SJF14"/>
  <c r="SJG14"/>
  <c r="SJH14"/>
  <c r="SJI14"/>
  <c r="SJJ14"/>
  <c r="SJK14"/>
  <c r="SJL14"/>
  <c r="SJM14"/>
  <c r="SJN14"/>
  <c r="SJO14"/>
  <c r="SJP14"/>
  <c r="SJQ14"/>
  <c r="SJR14"/>
  <c r="SJS14"/>
  <c r="SJT14"/>
  <c r="SJU14"/>
  <c r="SJV14"/>
  <c r="SJW14"/>
  <c r="SJX14"/>
  <c r="SJY14"/>
  <c r="SJZ14"/>
  <c r="SKA14"/>
  <c r="SKB14"/>
  <c r="SKC14"/>
  <c r="SKD14"/>
  <c r="SKE14"/>
  <c r="SKF14"/>
  <c r="SKG14"/>
  <c r="SKH14"/>
  <c r="SKI14"/>
  <c r="SKJ14"/>
  <c r="SKK14"/>
  <c r="SKL14"/>
  <c r="SKM14"/>
  <c r="SKN14"/>
  <c r="SKO14"/>
  <c r="SKP14"/>
  <c r="SKQ14"/>
  <c r="SKR14"/>
  <c r="SKS14"/>
  <c r="SKT14"/>
  <c r="SKU14"/>
  <c r="SKV14"/>
  <c r="SKW14"/>
  <c r="SKX14"/>
  <c r="SKY14"/>
  <c r="SKZ14"/>
  <c r="SLA14"/>
  <c r="SLB14"/>
  <c r="SLC14"/>
  <c r="SLD14"/>
  <c r="SLE14"/>
  <c r="SLF14"/>
  <c r="SLG14"/>
  <c r="SLH14"/>
  <c r="SLI14"/>
  <c r="SLJ14"/>
  <c r="SLK14"/>
  <c r="SLL14"/>
  <c r="SLM14"/>
  <c r="SLN14"/>
  <c r="SLO14"/>
  <c r="SLP14"/>
  <c r="SLQ14"/>
  <c r="SLR14"/>
  <c r="SLS14"/>
  <c r="SLT14"/>
  <c r="SLU14"/>
  <c r="SLV14"/>
  <c r="SLW14"/>
  <c r="SLX14"/>
  <c r="SLY14"/>
  <c r="SLZ14"/>
  <c r="SMA14"/>
  <c r="SMB14"/>
  <c r="SMC14"/>
  <c r="SMD14"/>
  <c r="SME14"/>
  <c r="SMF14"/>
  <c r="SMG14"/>
  <c r="SMH14"/>
  <c r="SMI14"/>
  <c r="SMJ14"/>
  <c r="SMK14"/>
  <c r="SML14"/>
  <c r="SMM14"/>
  <c r="SMN14"/>
  <c r="SMO14"/>
  <c r="SMP14"/>
  <c r="SMQ14"/>
  <c r="SMR14"/>
  <c r="SMS14"/>
  <c r="SMT14"/>
  <c r="SMU14"/>
  <c r="SMV14"/>
  <c r="SMW14"/>
  <c r="SMX14"/>
  <c r="SMY14"/>
  <c r="SMZ14"/>
  <c r="SNA14"/>
  <c r="SNB14"/>
  <c r="SNC14"/>
  <c r="SND14"/>
  <c r="SNE14"/>
  <c r="SNF14"/>
  <c r="SNG14"/>
  <c r="SNH14"/>
  <c r="SNI14"/>
  <c r="SNJ14"/>
  <c r="SNK14"/>
  <c r="SNL14"/>
  <c r="SNM14"/>
  <c r="SNN14"/>
  <c r="SNO14"/>
  <c r="SNP14"/>
  <c r="SNQ14"/>
  <c r="SNR14"/>
  <c r="SNS14"/>
  <c r="SNT14"/>
  <c r="SNU14"/>
  <c r="SNV14"/>
  <c r="SNW14"/>
  <c r="SNX14"/>
  <c r="SNY14"/>
  <c r="SNZ14"/>
  <c r="SOA14"/>
  <c r="SOB14"/>
  <c r="SOC14"/>
  <c r="SOD14"/>
  <c r="SOE14"/>
  <c r="SOF14"/>
  <c r="SOG14"/>
  <c r="SOH14"/>
  <c r="SOI14"/>
  <c r="SOJ14"/>
  <c r="SOK14"/>
  <c r="SOL14"/>
  <c r="SOM14"/>
  <c r="SON14"/>
  <c r="SOO14"/>
  <c r="SOP14"/>
  <c r="SOQ14"/>
  <c r="SOR14"/>
  <c r="SOS14"/>
  <c r="SOT14"/>
  <c r="SOU14"/>
  <c r="SOV14"/>
  <c r="SOW14"/>
  <c r="SOX14"/>
  <c r="SOY14"/>
  <c r="SOZ14"/>
  <c r="SPA14"/>
  <c r="SPB14"/>
  <c r="SPC14"/>
  <c r="SPD14"/>
  <c r="SPE14"/>
  <c r="SPF14"/>
  <c r="SPG14"/>
  <c r="SPH14"/>
  <c r="SPI14"/>
  <c r="SPJ14"/>
  <c r="SPK14"/>
  <c r="SPL14"/>
  <c r="SPM14"/>
  <c r="SPN14"/>
  <c r="SPO14"/>
  <c r="SPP14"/>
  <c r="SPQ14"/>
  <c r="SPR14"/>
  <c r="SPS14"/>
  <c r="SPT14"/>
  <c r="SPU14"/>
  <c r="SPV14"/>
  <c r="SPW14"/>
  <c r="SPX14"/>
  <c r="SPY14"/>
  <c r="SPZ14"/>
  <c r="SQA14"/>
  <c r="SQB14"/>
  <c r="SQC14"/>
  <c r="SQD14"/>
  <c r="SQE14"/>
  <c r="SQF14"/>
  <c r="SQG14"/>
  <c r="SQH14"/>
  <c r="SQI14"/>
  <c r="SQJ14"/>
  <c r="SQK14"/>
  <c r="SQL14"/>
  <c r="SQM14"/>
  <c r="SQN14"/>
  <c r="SQO14"/>
  <c r="SQP14"/>
  <c r="SQQ14"/>
  <c r="SQR14"/>
  <c r="SQS14"/>
  <c r="SQT14"/>
  <c r="SQU14"/>
  <c r="SQV14"/>
  <c r="SQW14"/>
  <c r="SQX14"/>
  <c r="SQY14"/>
  <c r="SQZ14"/>
  <c r="SRA14"/>
  <c r="SRB14"/>
  <c r="SRC14"/>
  <c r="SRD14"/>
  <c r="SRE14"/>
  <c r="SRF14"/>
  <c r="SRG14"/>
  <c r="SRH14"/>
  <c r="SRI14"/>
  <c r="SRJ14"/>
  <c r="SRK14"/>
  <c r="SRL14"/>
  <c r="SRM14"/>
  <c r="SRN14"/>
  <c r="SRO14"/>
  <c r="SRP14"/>
  <c r="SRQ14"/>
  <c r="SRR14"/>
  <c r="SRS14"/>
  <c r="SRT14"/>
  <c r="SRU14"/>
  <c r="SRV14"/>
  <c r="SRW14"/>
  <c r="SRX14"/>
  <c r="SRY14"/>
  <c r="SRZ14"/>
  <c r="SSA14"/>
  <c r="SSB14"/>
  <c r="SSC14"/>
  <c r="SSD14"/>
  <c r="SSE14"/>
  <c r="SSF14"/>
  <c r="SSG14"/>
  <c r="SSH14"/>
  <c r="SSI14"/>
  <c r="SSJ14"/>
  <c r="SSK14"/>
  <c r="SSL14"/>
  <c r="SSM14"/>
  <c r="SSN14"/>
  <c r="SSO14"/>
  <c r="SSP14"/>
  <c r="SSQ14"/>
  <c r="SSR14"/>
  <c r="SSS14"/>
  <c r="SST14"/>
  <c r="SSU14"/>
  <c r="SSV14"/>
  <c r="SSW14"/>
  <c r="SSX14"/>
  <c r="SSY14"/>
  <c r="SSZ14"/>
  <c r="STA14"/>
  <c r="STB14"/>
  <c r="STC14"/>
  <c r="STD14"/>
  <c r="STE14"/>
  <c r="STF14"/>
  <c r="STG14"/>
  <c r="STH14"/>
  <c r="STI14"/>
  <c r="STJ14"/>
  <c r="STK14"/>
  <c r="STL14"/>
  <c r="STM14"/>
  <c r="STN14"/>
  <c r="STO14"/>
  <c r="STP14"/>
  <c r="STQ14"/>
  <c r="STR14"/>
  <c r="STS14"/>
  <c r="STT14"/>
  <c r="STU14"/>
  <c r="STV14"/>
  <c r="STW14"/>
  <c r="STX14"/>
  <c r="STY14"/>
  <c r="STZ14"/>
  <c r="SUA14"/>
  <c r="SUB14"/>
  <c r="SUC14"/>
  <c r="SUD14"/>
  <c r="SUE14"/>
  <c r="SUF14"/>
  <c r="SUG14"/>
  <c r="SUH14"/>
  <c r="SUI14"/>
  <c r="SUJ14"/>
  <c r="SUK14"/>
  <c r="SUL14"/>
  <c r="SUM14"/>
  <c r="SUN14"/>
  <c r="SUO14"/>
  <c r="SUP14"/>
  <c r="SUQ14"/>
  <c r="SUR14"/>
  <c r="SUS14"/>
  <c r="SUT14"/>
  <c r="SUU14"/>
  <c r="SUV14"/>
  <c r="SUW14"/>
  <c r="SUX14"/>
  <c r="SUY14"/>
  <c r="SUZ14"/>
  <c r="SVA14"/>
  <c r="SVB14"/>
  <c r="SVC14"/>
  <c r="SVD14"/>
  <c r="SVE14"/>
  <c r="SVF14"/>
  <c r="SVG14"/>
  <c r="SVH14"/>
  <c r="SVI14"/>
  <c r="SVJ14"/>
  <c r="SVK14"/>
  <c r="SVL14"/>
  <c r="SVM14"/>
  <c r="SVN14"/>
  <c r="SVO14"/>
  <c r="SVP14"/>
  <c r="SVQ14"/>
  <c r="SVR14"/>
  <c r="SVS14"/>
  <c r="SVT14"/>
  <c r="SVU14"/>
  <c r="SVV14"/>
  <c r="SVW14"/>
  <c r="SVX14"/>
  <c r="SVY14"/>
  <c r="SVZ14"/>
  <c r="SWA14"/>
  <c r="SWB14"/>
  <c r="SWC14"/>
  <c r="SWD14"/>
  <c r="SWE14"/>
  <c r="SWF14"/>
  <c r="SWG14"/>
  <c r="SWH14"/>
  <c r="SWI14"/>
  <c r="SWJ14"/>
  <c r="SWK14"/>
  <c r="SWL14"/>
  <c r="SWM14"/>
  <c r="SWN14"/>
  <c r="SWO14"/>
  <c r="SWP14"/>
  <c r="SWQ14"/>
  <c r="SWR14"/>
  <c r="SWS14"/>
  <c r="SWT14"/>
  <c r="SWU14"/>
  <c r="SWV14"/>
  <c r="SWW14"/>
  <c r="SWX14"/>
  <c r="SWY14"/>
  <c r="SWZ14"/>
  <c r="SXA14"/>
  <c r="SXB14"/>
  <c r="SXC14"/>
  <c r="SXD14"/>
  <c r="SXE14"/>
  <c r="SXF14"/>
  <c r="SXG14"/>
  <c r="SXH14"/>
  <c r="SXI14"/>
  <c r="SXJ14"/>
  <c r="SXK14"/>
  <c r="SXL14"/>
  <c r="SXM14"/>
  <c r="SXN14"/>
  <c r="SXO14"/>
  <c r="SXP14"/>
  <c r="SXQ14"/>
  <c r="SXR14"/>
  <c r="SXS14"/>
  <c r="SXT14"/>
  <c r="SXU14"/>
  <c r="SXV14"/>
  <c r="SXW14"/>
  <c r="SXX14"/>
  <c r="SXY14"/>
  <c r="SXZ14"/>
  <c r="SYA14"/>
  <c r="SYB14"/>
  <c r="SYC14"/>
  <c r="SYD14"/>
  <c r="SYE14"/>
  <c r="SYF14"/>
  <c r="SYG14"/>
  <c r="SYH14"/>
  <c r="SYI14"/>
  <c r="SYJ14"/>
  <c r="SYK14"/>
  <c r="SYL14"/>
  <c r="SYM14"/>
  <c r="SYN14"/>
  <c r="SYO14"/>
  <c r="SYP14"/>
  <c r="SYQ14"/>
  <c r="SYR14"/>
  <c r="SYS14"/>
  <c r="SYT14"/>
  <c r="SYU14"/>
  <c r="SYV14"/>
  <c r="SYW14"/>
  <c r="SYX14"/>
  <c r="SYY14"/>
  <c r="SYZ14"/>
  <c r="SZA14"/>
  <c r="SZB14"/>
  <c r="SZC14"/>
  <c r="SZD14"/>
  <c r="SZE14"/>
  <c r="SZF14"/>
  <c r="SZG14"/>
  <c r="SZH14"/>
  <c r="SZI14"/>
  <c r="SZJ14"/>
  <c r="SZK14"/>
  <c r="SZL14"/>
  <c r="SZM14"/>
  <c r="SZN14"/>
  <c r="SZO14"/>
  <c r="SZP14"/>
  <c r="SZQ14"/>
  <c r="SZR14"/>
  <c r="SZS14"/>
  <c r="SZT14"/>
  <c r="SZU14"/>
  <c r="SZV14"/>
  <c r="SZW14"/>
  <c r="SZX14"/>
  <c r="SZY14"/>
  <c r="SZZ14"/>
  <c r="TAA14"/>
  <c r="TAB14"/>
  <c r="TAC14"/>
  <c r="TAD14"/>
  <c r="TAE14"/>
  <c r="TAF14"/>
  <c r="TAG14"/>
  <c r="TAH14"/>
  <c r="TAI14"/>
  <c r="TAJ14"/>
  <c r="TAK14"/>
  <c r="TAL14"/>
  <c r="TAM14"/>
  <c r="TAN14"/>
  <c r="TAO14"/>
  <c r="TAP14"/>
  <c r="TAQ14"/>
  <c r="TAR14"/>
  <c r="TAS14"/>
  <c r="TAT14"/>
  <c r="TAU14"/>
  <c r="TAV14"/>
  <c r="TAW14"/>
  <c r="TAX14"/>
  <c r="TAY14"/>
  <c r="TAZ14"/>
  <c r="TBA14"/>
  <c r="TBB14"/>
  <c r="TBC14"/>
  <c r="TBD14"/>
  <c r="TBE14"/>
  <c r="TBF14"/>
  <c r="TBG14"/>
  <c r="TBH14"/>
  <c r="TBI14"/>
  <c r="TBJ14"/>
  <c r="TBK14"/>
  <c r="TBL14"/>
  <c r="TBM14"/>
  <c r="TBN14"/>
  <c r="TBO14"/>
  <c r="TBP14"/>
  <c r="TBQ14"/>
  <c r="TBR14"/>
  <c r="TBS14"/>
  <c r="TBT14"/>
  <c r="TBU14"/>
  <c r="TBV14"/>
  <c r="TBW14"/>
  <c r="TBX14"/>
  <c r="TBY14"/>
  <c r="TBZ14"/>
  <c r="TCA14"/>
  <c r="TCB14"/>
  <c r="TCC14"/>
  <c r="TCD14"/>
  <c r="TCE14"/>
  <c r="TCF14"/>
  <c r="TCG14"/>
  <c r="TCH14"/>
  <c r="TCI14"/>
  <c r="TCJ14"/>
  <c r="TCK14"/>
  <c r="TCL14"/>
  <c r="TCM14"/>
  <c r="TCN14"/>
  <c r="TCO14"/>
  <c r="TCP14"/>
  <c r="TCQ14"/>
  <c r="TCR14"/>
  <c r="TCS14"/>
  <c r="TCT14"/>
  <c r="TCU14"/>
  <c r="TCV14"/>
  <c r="TCW14"/>
  <c r="TCX14"/>
  <c r="TCY14"/>
  <c r="TCZ14"/>
  <c r="TDA14"/>
  <c r="TDB14"/>
  <c r="TDC14"/>
  <c r="TDD14"/>
  <c r="TDE14"/>
  <c r="TDF14"/>
  <c r="TDG14"/>
  <c r="TDH14"/>
  <c r="TDI14"/>
  <c r="TDJ14"/>
  <c r="TDK14"/>
  <c r="TDL14"/>
  <c r="TDM14"/>
  <c r="TDN14"/>
  <c r="TDO14"/>
  <c r="TDP14"/>
  <c r="TDQ14"/>
  <c r="TDR14"/>
  <c r="TDS14"/>
  <c r="TDT14"/>
  <c r="TDU14"/>
  <c r="TDV14"/>
  <c r="TDW14"/>
  <c r="TDX14"/>
  <c r="TDY14"/>
  <c r="TDZ14"/>
  <c r="TEA14"/>
  <c r="TEB14"/>
  <c r="TEC14"/>
  <c r="TED14"/>
  <c r="TEE14"/>
  <c r="TEF14"/>
  <c r="TEG14"/>
  <c r="TEH14"/>
  <c r="TEI14"/>
  <c r="TEJ14"/>
  <c r="TEK14"/>
  <c r="TEL14"/>
  <c r="TEM14"/>
  <c r="TEN14"/>
  <c r="TEO14"/>
  <c r="TEP14"/>
  <c r="TEQ14"/>
  <c r="TER14"/>
  <c r="TES14"/>
  <c r="TET14"/>
  <c r="TEU14"/>
  <c r="TEV14"/>
  <c r="TEW14"/>
  <c r="TEX14"/>
  <c r="TEY14"/>
  <c r="TEZ14"/>
  <c r="TFA14"/>
  <c r="TFB14"/>
  <c r="TFC14"/>
  <c r="TFD14"/>
  <c r="TFE14"/>
  <c r="TFF14"/>
  <c r="TFG14"/>
  <c r="TFH14"/>
  <c r="TFI14"/>
  <c r="TFJ14"/>
  <c r="TFK14"/>
  <c r="TFL14"/>
  <c r="TFM14"/>
  <c r="TFN14"/>
  <c r="TFO14"/>
  <c r="TFP14"/>
  <c r="TFQ14"/>
  <c r="TFR14"/>
  <c r="TFS14"/>
  <c r="TFT14"/>
  <c r="TFU14"/>
  <c r="TFV14"/>
  <c r="TFW14"/>
  <c r="TFX14"/>
  <c r="TFY14"/>
  <c r="TFZ14"/>
  <c r="TGA14"/>
  <c r="TGB14"/>
  <c r="TGC14"/>
  <c r="TGD14"/>
  <c r="TGE14"/>
  <c r="TGF14"/>
  <c r="TGG14"/>
  <c r="TGH14"/>
  <c r="TGI14"/>
  <c r="TGJ14"/>
  <c r="TGK14"/>
  <c r="TGL14"/>
  <c r="TGM14"/>
  <c r="TGN14"/>
  <c r="TGO14"/>
  <c r="TGP14"/>
  <c r="TGQ14"/>
  <c r="TGR14"/>
  <c r="TGS14"/>
  <c r="TGT14"/>
  <c r="TGU14"/>
  <c r="TGV14"/>
  <c r="TGW14"/>
  <c r="TGX14"/>
  <c r="TGY14"/>
  <c r="TGZ14"/>
  <c r="THA14"/>
  <c r="THB14"/>
  <c r="THC14"/>
  <c r="THD14"/>
  <c r="THE14"/>
  <c r="THF14"/>
  <c r="THG14"/>
  <c r="THH14"/>
  <c r="THI14"/>
  <c r="THJ14"/>
  <c r="THK14"/>
  <c r="THL14"/>
  <c r="THM14"/>
  <c r="THN14"/>
  <c r="THO14"/>
  <c r="THP14"/>
  <c r="THQ14"/>
  <c r="THR14"/>
  <c r="THS14"/>
  <c r="THT14"/>
  <c r="THU14"/>
  <c r="THV14"/>
  <c r="THW14"/>
  <c r="THX14"/>
  <c r="THY14"/>
  <c r="THZ14"/>
  <c r="TIA14"/>
  <c r="TIB14"/>
  <c r="TIC14"/>
  <c r="TID14"/>
  <c r="TIE14"/>
  <c r="TIF14"/>
  <c r="TIG14"/>
  <c r="TIH14"/>
  <c r="TII14"/>
  <c r="TIJ14"/>
  <c r="TIK14"/>
  <c r="TIL14"/>
  <c r="TIM14"/>
  <c r="TIN14"/>
  <c r="TIO14"/>
  <c r="TIP14"/>
  <c r="TIQ14"/>
  <c r="TIR14"/>
  <c r="TIS14"/>
  <c r="TIT14"/>
  <c r="TIU14"/>
  <c r="TIV14"/>
  <c r="TIW14"/>
  <c r="TIX14"/>
  <c r="TIY14"/>
  <c r="TIZ14"/>
  <c r="TJA14"/>
  <c r="TJB14"/>
  <c r="TJC14"/>
  <c r="TJD14"/>
  <c r="TJE14"/>
  <c r="TJF14"/>
  <c r="TJG14"/>
  <c r="TJH14"/>
  <c r="TJI14"/>
  <c r="TJJ14"/>
  <c r="TJK14"/>
  <c r="TJL14"/>
  <c r="TJM14"/>
  <c r="TJN14"/>
  <c r="TJO14"/>
  <c r="TJP14"/>
  <c r="TJQ14"/>
  <c r="TJR14"/>
  <c r="TJS14"/>
  <c r="TJT14"/>
  <c r="TJU14"/>
  <c r="TJV14"/>
  <c r="TJW14"/>
  <c r="TJX14"/>
  <c r="TJY14"/>
  <c r="TJZ14"/>
  <c r="TKA14"/>
  <c r="TKB14"/>
  <c r="TKC14"/>
  <c r="TKD14"/>
  <c r="TKE14"/>
  <c r="TKF14"/>
  <c r="TKG14"/>
  <c r="TKH14"/>
  <c r="TKI14"/>
  <c r="TKJ14"/>
  <c r="TKK14"/>
  <c r="TKL14"/>
  <c r="TKM14"/>
  <c r="TKN14"/>
  <c r="TKO14"/>
  <c r="TKP14"/>
  <c r="TKQ14"/>
  <c r="TKR14"/>
  <c r="TKS14"/>
  <c r="TKT14"/>
  <c r="TKU14"/>
  <c r="TKV14"/>
  <c r="TKW14"/>
  <c r="TKX14"/>
  <c r="TKY14"/>
  <c r="TKZ14"/>
  <c r="TLA14"/>
  <c r="TLB14"/>
  <c r="TLC14"/>
  <c r="TLD14"/>
  <c r="TLE14"/>
  <c r="TLF14"/>
  <c r="TLG14"/>
  <c r="TLH14"/>
  <c r="TLI14"/>
  <c r="TLJ14"/>
  <c r="TLK14"/>
  <c r="TLL14"/>
  <c r="TLM14"/>
  <c r="TLN14"/>
  <c r="TLO14"/>
  <c r="TLP14"/>
  <c r="TLQ14"/>
  <c r="TLR14"/>
  <c r="TLS14"/>
  <c r="TLT14"/>
  <c r="TLU14"/>
  <c r="TLV14"/>
  <c r="TLW14"/>
  <c r="TLX14"/>
  <c r="TLY14"/>
  <c r="TLZ14"/>
  <c r="TMA14"/>
  <c r="TMB14"/>
  <c r="TMC14"/>
  <c r="TMD14"/>
  <c r="TME14"/>
  <c r="TMF14"/>
  <c r="TMG14"/>
  <c r="TMH14"/>
  <c r="TMI14"/>
  <c r="TMJ14"/>
  <c r="TMK14"/>
  <c r="TML14"/>
  <c r="TMM14"/>
  <c r="TMN14"/>
  <c r="TMO14"/>
  <c r="TMP14"/>
  <c r="TMQ14"/>
  <c r="TMR14"/>
  <c r="TMS14"/>
  <c r="TMT14"/>
  <c r="TMU14"/>
  <c r="TMV14"/>
  <c r="TMW14"/>
  <c r="TMX14"/>
  <c r="TMY14"/>
  <c r="TMZ14"/>
  <c r="TNA14"/>
  <c r="TNB14"/>
  <c r="TNC14"/>
  <c r="TND14"/>
  <c r="TNE14"/>
  <c r="TNF14"/>
  <c r="TNG14"/>
  <c r="TNH14"/>
  <c r="TNI14"/>
  <c r="TNJ14"/>
  <c r="TNK14"/>
  <c r="TNL14"/>
  <c r="TNM14"/>
  <c r="TNN14"/>
  <c r="TNO14"/>
  <c r="TNP14"/>
  <c r="TNQ14"/>
  <c r="TNR14"/>
  <c r="TNS14"/>
  <c r="TNT14"/>
  <c r="TNU14"/>
  <c r="TNV14"/>
  <c r="TNW14"/>
  <c r="TNX14"/>
  <c r="TNY14"/>
  <c r="TNZ14"/>
  <c r="TOA14"/>
  <c r="TOB14"/>
  <c r="TOC14"/>
  <c r="TOD14"/>
  <c r="TOE14"/>
  <c r="TOF14"/>
  <c r="TOG14"/>
  <c r="TOH14"/>
  <c r="TOI14"/>
  <c r="TOJ14"/>
  <c r="TOK14"/>
  <c r="TOL14"/>
  <c r="TOM14"/>
  <c r="TON14"/>
  <c r="TOO14"/>
  <c r="TOP14"/>
  <c r="TOQ14"/>
  <c r="TOR14"/>
  <c r="TOS14"/>
  <c r="TOT14"/>
  <c r="TOU14"/>
  <c r="TOV14"/>
  <c r="TOW14"/>
  <c r="TOX14"/>
  <c r="TOY14"/>
  <c r="TOZ14"/>
  <c r="TPA14"/>
  <c r="TPB14"/>
  <c r="TPC14"/>
  <c r="TPD14"/>
  <c r="TPE14"/>
  <c r="TPF14"/>
  <c r="TPG14"/>
  <c r="TPH14"/>
  <c r="TPI14"/>
  <c r="TPJ14"/>
  <c r="TPK14"/>
  <c r="TPL14"/>
  <c r="TPM14"/>
  <c r="TPN14"/>
  <c r="TPO14"/>
  <c r="TPP14"/>
  <c r="TPQ14"/>
  <c r="TPR14"/>
  <c r="TPS14"/>
  <c r="TPT14"/>
  <c r="TPU14"/>
  <c r="TPV14"/>
  <c r="TPW14"/>
  <c r="TPX14"/>
  <c r="TPY14"/>
  <c r="TPZ14"/>
  <c r="TQA14"/>
  <c r="TQB14"/>
  <c r="TQC14"/>
  <c r="TQD14"/>
  <c r="TQE14"/>
  <c r="TQF14"/>
  <c r="TQG14"/>
  <c r="TQH14"/>
  <c r="TQI14"/>
  <c r="TQJ14"/>
  <c r="TQK14"/>
  <c r="TQL14"/>
  <c r="TQM14"/>
  <c r="TQN14"/>
  <c r="TQO14"/>
  <c r="TQP14"/>
  <c r="TQQ14"/>
  <c r="TQR14"/>
  <c r="TQS14"/>
  <c r="TQT14"/>
  <c r="TQU14"/>
  <c r="TQV14"/>
  <c r="TQW14"/>
  <c r="TQX14"/>
  <c r="TQY14"/>
  <c r="TQZ14"/>
  <c r="TRA14"/>
  <c r="TRB14"/>
  <c r="TRC14"/>
  <c r="TRD14"/>
  <c r="TRE14"/>
  <c r="TRF14"/>
  <c r="TRG14"/>
  <c r="TRH14"/>
  <c r="TRI14"/>
  <c r="TRJ14"/>
  <c r="TRK14"/>
  <c r="TRL14"/>
  <c r="TRM14"/>
  <c r="TRN14"/>
  <c r="TRO14"/>
  <c r="TRP14"/>
  <c r="TRQ14"/>
  <c r="TRR14"/>
  <c r="TRS14"/>
  <c r="TRT14"/>
  <c r="TRU14"/>
  <c r="TRV14"/>
  <c r="TRW14"/>
  <c r="TRX14"/>
  <c r="TRY14"/>
  <c r="TRZ14"/>
  <c r="TSA14"/>
  <c r="TSB14"/>
  <c r="TSC14"/>
  <c r="TSD14"/>
  <c r="TSE14"/>
  <c r="TSF14"/>
  <c r="TSG14"/>
  <c r="TSH14"/>
  <c r="TSI14"/>
  <c r="TSJ14"/>
  <c r="TSK14"/>
  <c r="TSL14"/>
  <c r="TSM14"/>
  <c r="TSN14"/>
  <c r="TSO14"/>
  <c r="TSP14"/>
  <c r="TSQ14"/>
  <c r="TSR14"/>
  <c r="TSS14"/>
  <c r="TST14"/>
  <c r="TSU14"/>
  <c r="TSV14"/>
  <c r="TSW14"/>
  <c r="TSX14"/>
  <c r="TSY14"/>
  <c r="TSZ14"/>
  <c r="TTA14"/>
  <c r="TTB14"/>
  <c r="TTC14"/>
  <c r="TTD14"/>
  <c r="TTE14"/>
  <c r="TTF14"/>
  <c r="TTG14"/>
  <c r="TTH14"/>
  <c r="TTI14"/>
  <c r="TTJ14"/>
  <c r="TTK14"/>
  <c r="TTL14"/>
  <c r="TTM14"/>
  <c r="TTN14"/>
  <c r="TTO14"/>
  <c r="TTP14"/>
  <c r="TTQ14"/>
  <c r="TTR14"/>
  <c r="TTS14"/>
  <c r="TTT14"/>
  <c r="TTU14"/>
  <c r="TTV14"/>
  <c r="TTW14"/>
  <c r="TTX14"/>
  <c r="TTY14"/>
  <c r="TTZ14"/>
  <c r="TUA14"/>
  <c r="TUB14"/>
  <c r="TUC14"/>
  <c r="TUD14"/>
  <c r="TUE14"/>
  <c r="TUF14"/>
  <c r="TUG14"/>
  <c r="TUH14"/>
  <c r="TUI14"/>
  <c r="TUJ14"/>
  <c r="TUK14"/>
  <c r="TUL14"/>
  <c r="TUM14"/>
  <c r="TUN14"/>
  <c r="TUO14"/>
  <c r="TUP14"/>
  <c r="TUQ14"/>
  <c r="TUR14"/>
  <c r="TUS14"/>
  <c r="TUT14"/>
  <c r="TUU14"/>
  <c r="TUV14"/>
  <c r="TUW14"/>
  <c r="TUX14"/>
  <c r="TUY14"/>
  <c r="TUZ14"/>
  <c r="TVA14"/>
  <c r="TVB14"/>
  <c r="TVC14"/>
  <c r="TVD14"/>
  <c r="TVE14"/>
  <c r="TVF14"/>
  <c r="TVG14"/>
  <c r="TVH14"/>
  <c r="TVI14"/>
  <c r="TVJ14"/>
  <c r="TVK14"/>
  <c r="TVL14"/>
  <c r="TVM14"/>
  <c r="TVN14"/>
  <c r="TVO14"/>
  <c r="TVP14"/>
  <c r="TVQ14"/>
  <c r="TVR14"/>
  <c r="TVS14"/>
  <c r="TVT14"/>
  <c r="TVU14"/>
  <c r="TVV14"/>
  <c r="TVW14"/>
  <c r="TVX14"/>
  <c r="TVY14"/>
  <c r="TVZ14"/>
  <c r="TWA14"/>
  <c r="TWB14"/>
  <c r="TWC14"/>
  <c r="TWD14"/>
  <c r="TWE14"/>
  <c r="TWF14"/>
  <c r="TWG14"/>
  <c r="TWH14"/>
  <c r="TWI14"/>
  <c r="TWJ14"/>
  <c r="TWK14"/>
  <c r="TWL14"/>
  <c r="TWM14"/>
  <c r="TWN14"/>
  <c r="TWO14"/>
  <c r="TWP14"/>
  <c r="TWQ14"/>
  <c r="TWR14"/>
  <c r="TWS14"/>
  <c r="TWT14"/>
  <c r="TWU14"/>
  <c r="TWV14"/>
  <c r="TWW14"/>
  <c r="TWX14"/>
  <c r="TWY14"/>
  <c r="TWZ14"/>
  <c r="TXA14"/>
  <c r="TXB14"/>
  <c r="TXC14"/>
  <c r="TXD14"/>
  <c r="TXE14"/>
  <c r="TXF14"/>
  <c r="TXG14"/>
  <c r="TXH14"/>
  <c r="TXI14"/>
  <c r="TXJ14"/>
  <c r="TXK14"/>
  <c r="TXL14"/>
  <c r="TXM14"/>
  <c r="TXN14"/>
  <c r="TXO14"/>
  <c r="TXP14"/>
  <c r="TXQ14"/>
  <c r="TXR14"/>
  <c r="TXS14"/>
  <c r="TXT14"/>
  <c r="TXU14"/>
  <c r="TXV14"/>
  <c r="TXW14"/>
  <c r="TXX14"/>
  <c r="TXY14"/>
  <c r="TXZ14"/>
  <c r="TYA14"/>
  <c r="TYB14"/>
  <c r="TYC14"/>
  <c r="TYD14"/>
  <c r="TYE14"/>
  <c r="TYF14"/>
  <c r="TYG14"/>
  <c r="TYH14"/>
  <c r="TYI14"/>
  <c r="TYJ14"/>
  <c r="TYK14"/>
  <c r="TYL14"/>
  <c r="TYM14"/>
  <c r="TYN14"/>
  <c r="TYO14"/>
  <c r="TYP14"/>
  <c r="TYQ14"/>
  <c r="TYR14"/>
  <c r="TYS14"/>
  <c r="TYT14"/>
  <c r="TYU14"/>
  <c r="TYV14"/>
  <c r="TYW14"/>
  <c r="TYX14"/>
  <c r="TYY14"/>
  <c r="TYZ14"/>
  <c r="TZA14"/>
  <c r="TZB14"/>
  <c r="TZC14"/>
  <c r="TZD14"/>
  <c r="TZE14"/>
  <c r="TZF14"/>
  <c r="TZG14"/>
  <c r="TZH14"/>
  <c r="TZI14"/>
  <c r="TZJ14"/>
  <c r="TZK14"/>
  <c r="TZL14"/>
  <c r="TZM14"/>
  <c r="TZN14"/>
  <c r="TZO14"/>
  <c r="TZP14"/>
  <c r="TZQ14"/>
  <c r="TZR14"/>
  <c r="TZS14"/>
  <c r="TZT14"/>
  <c r="TZU14"/>
  <c r="TZV14"/>
  <c r="TZW14"/>
  <c r="TZX14"/>
  <c r="TZY14"/>
  <c r="TZZ14"/>
  <c r="UAA14"/>
  <c r="UAB14"/>
  <c r="UAC14"/>
  <c r="UAD14"/>
  <c r="UAE14"/>
  <c r="UAF14"/>
  <c r="UAG14"/>
  <c r="UAH14"/>
  <c r="UAI14"/>
  <c r="UAJ14"/>
  <c r="UAK14"/>
  <c r="UAL14"/>
  <c r="UAM14"/>
  <c r="UAN14"/>
  <c r="UAO14"/>
  <c r="UAP14"/>
  <c r="UAQ14"/>
  <c r="UAR14"/>
  <c r="UAS14"/>
  <c r="UAT14"/>
  <c r="UAU14"/>
  <c r="UAV14"/>
  <c r="UAW14"/>
  <c r="UAX14"/>
  <c r="UAY14"/>
  <c r="UAZ14"/>
  <c r="UBA14"/>
  <c r="UBB14"/>
  <c r="UBC14"/>
  <c r="UBD14"/>
  <c r="UBE14"/>
  <c r="UBF14"/>
  <c r="UBG14"/>
  <c r="UBH14"/>
  <c r="UBI14"/>
  <c r="UBJ14"/>
  <c r="UBK14"/>
  <c r="UBL14"/>
  <c r="UBM14"/>
  <c r="UBN14"/>
  <c r="UBO14"/>
  <c r="UBP14"/>
  <c r="UBQ14"/>
  <c r="UBR14"/>
  <c r="UBS14"/>
  <c r="UBT14"/>
  <c r="UBU14"/>
  <c r="UBV14"/>
  <c r="UBW14"/>
  <c r="UBX14"/>
  <c r="UBY14"/>
  <c r="UBZ14"/>
  <c r="UCA14"/>
  <c r="UCB14"/>
  <c r="UCC14"/>
  <c r="UCD14"/>
  <c r="UCE14"/>
  <c r="UCF14"/>
  <c r="UCG14"/>
  <c r="UCH14"/>
  <c r="UCI14"/>
  <c r="UCJ14"/>
  <c r="UCK14"/>
  <c r="UCL14"/>
  <c r="UCM14"/>
  <c r="UCN14"/>
  <c r="UCO14"/>
  <c r="UCP14"/>
  <c r="UCQ14"/>
  <c r="UCR14"/>
  <c r="UCS14"/>
  <c r="UCT14"/>
  <c r="UCU14"/>
  <c r="UCV14"/>
  <c r="UCW14"/>
  <c r="UCX14"/>
  <c r="UCY14"/>
  <c r="UCZ14"/>
  <c r="UDA14"/>
  <c r="UDB14"/>
  <c r="UDC14"/>
  <c r="UDD14"/>
  <c r="UDE14"/>
  <c r="UDF14"/>
  <c r="UDG14"/>
  <c r="UDH14"/>
  <c r="UDI14"/>
  <c r="UDJ14"/>
  <c r="UDK14"/>
  <c r="UDL14"/>
  <c r="UDM14"/>
  <c r="UDN14"/>
  <c r="UDO14"/>
  <c r="UDP14"/>
  <c r="UDQ14"/>
  <c r="UDR14"/>
  <c r="UDS14"/>
  <c r="UDT14"/>
  <c r="UDU14"/>
  <c r="UDV14"/>
  <c r="UDW14"/>
  <c r="UDX14"/>
  <c r="UDY14"/>
  <c r="UDZ14"/>
  <c r="UEA14"/>
  <c r="UEB14"/>
  <c r="UEC14"/>
  <c r="UED14"/>
  <c r="UEE14"/>
  <c r="UEF14"/>
  <c r="UEG14"/>
  <c r="UEH14"/>
  <c r="UEI14"/>
  <c r="UEJ14"/>
  <c r="UEK14"/>
  <c r="UEL14"/>
  <c r="UEM14"/>
  <c r="UEN14"/>
  <c r="UEO14"/>
  <c r="UEP14"/>
  <c r="UEQ14"/>
  <c r="UER14"/>
  <c r="UES14"/>
  <c r="UET14"/>
  <c r="UEU14"/>
  <c r="UEV14"/>
  <c r="UEW14"/>
  <c r="UEX14"/>
  <c r="UEY14"/>
  <c r="UEZ14"/>
  <c r="UFA14"/>
  <c r="UFB14"/>
  <c r="UFC14"/>
  <c r="UFD14"/>
  <c r="UFE14"/>
  <c r="UFF14"/>
  <c r="UFG14"/>
  <c r="UFH14"/>
  <c r="UFI14"/>
  <c r="UFJ14"/>
  <c r="UFK14"/>
  <c r="UFL14"/>
  <c r="UFM14"/>
  <c r="UFN14"/>
  <c r="UFO14"/>
  <c r="UFP14"/>
  <c r="UFQ14"/>
  <c r="UFR14"/>
  <c r="UFS14"/>
  <c r="UFT14"/>
  <c r="UFU14"/>
  <c r="UFV14"/>
  <c r="UFW14"/>
  <c r="UFX14"/>
  <c r="UFY14"/>
  <c r="UFZ14"/>
  <c r="UGA14"/>
  <c r="UGB14"/>
  <c r="UGC14"/>
  <c r="UGD14"/>
  <c r="UGE14"/>
  <c r="UGF14"/>
  <c r="UGG14"/>
  <c r="UGH14"/>
  <c r="UGI14"/>
  <c r="UGJ14"/>
  <c r="UGK14"/>
  <c r="UGL14"/>
  <c r="UGM14"/>
  <c r="UGN14"/>
  <c r="UGO14"/>
  <c r="UGP14"/>
  <c r="UGQ14"/>
  <c r="UGR14"/>
  <c r="UGS14"/>
  <c r="UGT14"/>
  <c r="UGU14"/>
  <c r="UGV14"/>
  <c r="UGW14"/>
  <c r="UGX14"/>
  <c r="UGY14"/>
  <c r="UGZ14"/>
  <c r="UHA14"/>
  <c r="UHB14"/>
  <c r="UHC14"/>
  <c r="UHD14"/>
  <c r="UHE14"/>
  <c r="UHF14"/>
  <c r="UHG14"/>
  <c r="UHH14"/>
  <c r="UHI14"/>
  <c r="UHJ14"/>
  <c r="UHK14"/>
  <c r="UHL14"/>
  <c r="UHM14"/>
  <c r="UHN14"/>
  <c r="UHO14"/>
  <c r="UHP14"/>
  <c r="UHQ14"/>
  <c r="UHR14"/>
  <c r="UHS14"/>
  <c r="UHT14"/>
  <c r="UHU14"/>
  <c r="UHV14"/>
  <c r="UHW14"/>
  <c r="UHX14"/>
  <c r="UHY14"/>
  <c r="UHZ14"/>
  <c r="UIA14"/>
  <c r="UIB14"/>
  <c r="UIC14"/>
  <c r="UID14"/>
  <c r="UIE14"/>
  <c r="UIF14"/>
  <c r="UIG14"/>
  <c r="UIH14"/>
  <c r="UII14"/>
  <c r="UIJ14"/>
  <c r="UIK14"/>
  <c r="UIL14"/>
  <c r="UIM14"/>
  <c r="UIN14"/>
  <c r="UIO14"/>
  <c r="UIP14"/>
  <c r="UIQ14"/>
  <c r="UIR14"/>
  <c r="UIS14"/>
  <c r="UIT14"/>
  <c r="UIU14"/>
  <c r="UIV14"/>
  <c r="UIW14"/>
  <c r="UIX14"/>
  <c r="UIY14"/>
  <c r="UIZ14"/>
  <c r="UJA14"/>
  <c r="UJB14"/>
  <c r="UJC14"/>
  <c r="UJD14"/>
  <c r="UJE14"/>
  <c r="UJF14"/>
  <c r="UJG14"/>
  <c r="UJH14"/>
  <c r="UJI14"/>
  <c r="UJJ14"/>
  <c r="UJK14"/>
  <c r="UJL14"/>
  <c r="UJM14"/>
  <c r="UJN14"/>
  <c r="UJO14"/>
  <c r="UJP14"/>
  <c r="UJQ14"/>
  <c r="UJR14"/>
  <c r="UJS14"/>
  <c r="UJT14"/>
  <c r="UJU14"/>
  <c r="UJV14"/>
  <c r="UJW14"/>
  <c r="UJX14"/>
  <c r="UJY14"/>
  <c r="UJZ14"/>
  <c r="UKA14"/>
  <c r="UKB14"/>
  <c r="UKC14"/>
  <c r="UKD14"/>
  <c r="UKE14"/>
  <c r="UKF14"/>
  <c r="UKG14"/>
  <c r="UKH14"/>
  <c r="UKI14"/>
  <c r="UKJ14"/>
  <c r="UKK14"/>
  <c r="UKL14"/>
  <c r="UKM14"/>
  <c r="UKN14"/>
  <c r="UKO14"/>
  <c r="UKP14"/>
  <c r="UKQ14"/>
  <c r="UKR14"/>
  <c r="UKS14"/>
  <c r="UKT14"/>
  <c r="UKU14"/>
  <c r="UKV14"/>
  <c r="UKW14"/>
  <c r="UKX14"/>
  <c r="UKY14"/>
  <c r="UKZ14"/>
  <c r="ULA14"/>
  <c r="ULB14"/>
  <c r="ULC14"/>
  <c r="ULD14"/>
  <c r="ULE14"/>
  <c r="ULF14"/>
  <c r="ULG14"/>
  <c r="ULH14"/>
  <c r="ULI14"/>
  <c r="ULJ14"/>
  <c r="ULK14"/>
  <c r="ULL14"/>
  <c r="ULM14"/>
  <c r="ULN14"/>
  <c r="ULO14"/>
  <c r="ULP14"/>
  <c r="ULQ14"/>
  <c r="ULR14"/>
  <c r="ULS14"/>
  <c r="ULT14"/>
  <c r="ULU14"/>
  <c r="ULV14"/>
  <c r="ULW14"/>
  <c r="ULX14"/>
  <c r="ULY14"/>
  <c r="ULZ14"/>
  <c r="UMA14"/>
  <c r="UMB14"/>
  <c r="UMC14"/>
  <c r="UMD14"/>
  <c r="UME14"/>
  <c r="UMF14"/>
  <c r="UMG14"/>
  <c r="UMH14"/>
  <c r="UMI14"/>
  <c r="UMJ14"/>
  <c r="UMK14"/>
  <c r="UML14"/>
  <c r="UMM14"/>
  <c r="UMN14"/>
  <c r="UMO14"/>
  <c r="UMP14"/>
  <c r="UMQ14"/>
  <c r="UMR14"/>
  <c r="UMS14"/>
  <c r="UMT14"/>
  <c r="UMU14"/>
  <c r="UMV14"/>
  <c r="UMW14"/>
  <c r="UMX14"/>
  <c r="UMY14"/>
  <c r="UMZ14"/>
  <c r="UNA14"/>
  <c r="UNB14"/>
  <c r="UNC14"/>
  <c r="UND14"/>
  <c r="UNE14"/>
  <c r="UNF14"/>
  <c r="UNG14"/>
  <c r="UNH14"/>
  <c r="UNI14"/>
  <c r="UNJ14"/>
  <c r="UNK14"/>
  <c r="UNL14"/>
  <c r="UNM14"/>
  <c r="UNN14"/>
  <c r="UNO14"/>
  <c r="UNP14"/>
  <c r="UNQ14"/>
  <c r="UNR14"/>
  <c r="UNS14"/>
  <c r="UNT14"/>
  <c r="UNU14"/>
  <c r="UNV14"/>
  <c r="UNW14"/>
  <c r="UNX14"/>
  <c r="UNY14"/>
  <c r="UNZ14"/>
  <c r="UOA14"/>
  <c r="UOB14"/>
  <c r="UOC14"/>
  <c r="UOD14"/>
  <c r="UOE14"/>
  <c r="UOF14"/>
  <c r="UOG14"/>
  <c r="UOH14"/>
  <c r="UOI14"/>
  <c r="UOJ14"/>
  <c r="UOK14"/>
  <c r="UOL14"/>
  <c r="UOM14"/>
  <c r="UON14"/>
  <c r="UOO14"/>
  <c r="UOP14"/>
  <c r="UOQ14"/>
  <c r="UOR14"/>
  <c r="UOS14"/>
  <c r="UOT14"/>
  <c r="UOU14"/>
  <c r="UOV14"/>
  <c r="UOW14"/>
  <c r="UOX14"/>
  <c r="UOY14"/>
  <c r="UOZ14"/>
  <c r="UPA14"/>
  <c r="UPB14"/>
  <c r="UPC14"/>
  <c r="UPD14"/>
  <c r="UPE14"/>
  <c r="UPF14"/>
  <c r="UPG14"/>
  <c r="UPH14"/>
  <c r="UPI14"/>
  <c r="UPJ14"/>
  <c r="UPK14"/>
  <c r="UPL14"/>
  <c r="UPM14"/>
  <c r="UPN14"/>
  <c r="UPO14"/>
  <c r="UPP14"/>
  <c r="UPQ14"/>
  <c r="UPR14"/>
  <c r="UPS14"/>
  <c r="UPT14"/>
  <c r="UPU14"/>
  <c r="UPV14"/>
  <c r="UPW14"/>
  <c r="UPX14"/>
  <c r="UPY14"/>
  <c r="UPZ14"/>
  <c r="UQA14"/>
  <c r="UQB14"/>
  <c r="UQC14"/>
  <c r="UQD14"/>
  <c r="UQE14"/>
  <c r="UQF14"/>
  <c r="UQG14"/>
  <c r="UQH14"/>
  <c r="UQI14"/>
  <c r="UQJ14"/>
  <c r="UQK14"/>
  <c r="UQL14"/>
  <c r="UQM14"/>
  <c r="UQN14"/>
  <c r="UQO14"/>
  <c r="UQP14"/>
  <c r="UQQ14"/>
  <c r="UQR14"/>
  <c r="UQS14"/>
  <c r="UQT14"/>
  <c r="UQU14"/>
  <c r="UQV14"/>
  <c r="UQW14"/>
  <c r="UQX14"/>
  <c r="UQY14"/>
  <c r="UQZ14"/>
  <c r="URA14"/>
  <c r="URB14"/>
  <c r="URC14"/>
  <c r="URD14"/>
  <c r="URE14"/>
  <c r="URF14"/>
  <c r="URG14"/>
  <c r="URH14"/>
  <c r="URI14"/>
  <c r="URJ14"/>
  <c r="URK14"/>
  <c r="URL14"/>
  <c r="URM14"/>
  <c r="URN14"/>
  <c r="URO14"/>
  <c r="URP14"/>
  <c r="URQ14"/>
  <c r="URR14"/>
  <c r="URS14"/>
  <c r="URT14"/>
  <c r="URU14"/>
  <c r="URV14"/>
  <c r="URW14"/>
  <c r="URX14"/>
  <c r="URY14"/>
  <c r="URZ14"/>
  <c r="USA14"/>
  <c r="USB14"/>
  <c r="USC14"/>
  <c r="USD14"/>
  <c r="USE14"/>
  <c r="USF14"/>
  <c r="USG14"/>
  <c r="USH14"/>
  <c r="USI14"/>
  <c r="USJ14"/>
  <c r="USK14"/>
  <c r="USL14"/>
  <c r="USM14"/>
  <c r="USN14"/>
  <c r="USO14"/>
  <c r="USP14"/>
  <c r="USQ14"/>
  <c r="USR14"/>
  <c r="USS14"/>
  <c r="UST14"/>
  <c r="USU14"/>
  <c r="USV14"/>
  <c r="USW14"/>
  <c r="USX14"/>
  <c r="USY14"/>
  <c r="USZ14"/>
  <c r="UTA14"/>
  <c r="UTB14"/>
  <c r="UTC14"/>
  <c r="UTD14"/>
  <c r="UTE14"/>
  <c r="UTF14"/>
  <c r="UTG14"/>
  <c r="UTH14"/>
  <c r="UTI14"/>
  <c r="UTJ14"/>
  <c r="UTK14"/>
  <c r="UTL14"/>
  <c r="UTM14"/>
  <c r="UTN14"/>
  <c r="UTO14"/>
  <c r="UTP14"/>
  <c r="UTQ14"/>
  <c r="UTR14"/>
  <c r="UTS14"/>
  <c r="UTT14"/>
  <c r="UTU14"/>
  <c r="UTV14"/>
  <c r="UTW14"/>
  <c r="UTX14"/>
  <c r="UTY14"/>
  <c r="UTZ14"/>
  <c r="UUA14"/>
  <c r="UUB14"/>
  <c r="UUC14"/>
  <c r="UUD14"/>
  <c r="UUE14"/>
  <c r="UUF14"/>
  <c r="UUG14"/>
  <c r="UUH14"/>
  <c r="UUI14"/>
  <c r="UUJ14"/>
  <c r="UUK14"/>
  <c r="UUL14"/>
  <c r="UUM14"/>
  <c r="UUN14"/>
  <c r="UUO14"/>
  <c r="UUP14"/>
  <c r="UUQ14"/>
  <c r="UUR14"/>
  <c r="UUS14"/>
  <c r="UUT14"/>
  <c r="UUU14"/>
  <c r="UUV14"/>
  <c r="UUW14"/>
  <c r="UUX14"/>
  <c r="UUY14"/>
  <c r="UUZ14"/>
  <c r="UVA14"/>
  <c r="UVB14"/>
  <c r="UVC14"/>
  <c r="UVD14"/>
  <c r="UVE14"/>
  <c r="UVF14"/>
  <c r="UVG14"/>
  <c r="UVH14"/>
  <c r="UVI14"/>
  <c r="UVJ14"/>
  <c r="UVK14"/>
  <c r="UVL14"/>
  <c r="UVM14"/>
  <c r="UVN14"/>
  <c r="UVO14"/>
  <c r="UVP14"/>
  <c r="UVQ14"/>
  <c r="UVR14"/>
  <c r="UVS14"/>
  <c r="UVT14"/>
  <c r="UVU14"/>
  <c r="UVV14"/>
  <c r="UVW14"/>
  <c r="UVX14"/>
  <c r="UVY14"/>
  <c r="UVZ14"/>
  <c r="UWA14"/>
  <c r="UWB14"/>
  <c r="UWC14"/>
  <c r="UWD14"/>
  <c r="UWE14"/>
  <c r="UWF14"/>
  <c r="UWG14"/>
  <c r="UWH14"/>
  <c r="UWI14"/>
  <c r="UWJ14"/>
  <c r="UWK14"/>
  <c r="UWL14"/>
  <c r="UWM14"/>
  <c r="UWN14"/>
  <c r="UWO14"/>
  <c r="UWP14"/>
  <c r="UWQ14"/>
  <c r="UWR14"/>
  <c r="UWS14"/>
  <c r="UWT14"/>
  <c r="UWU14"/>
  <c r="UWV14"/>
  <c r="UWW14"/>
  <c r="UWX14"/>
  <c r="UWY14"/>
  <c r="UWZ14"/>
  <c r="UXA14"/>
  <c r="UXB14"/>
  <c r="UXC14"/>
  <c r="UXD14"/>
  <c r="UXE14"/>
  <c r="UXF14"/>
  <c r="UXG14"/>
  <c r="UXH14"/>
  <c r="UXI14"/>
  <c r="UXJ14"/>
  <c r="UXK14"/>
  <c r="UXL14"/>
  <c r="UXM14"/>
  <c r="UXN14"/>
  <c r="UXO14"/>
  <c r="UXP14"/>
  <c r="UXQ14"/>
  <c r="UXR14"/>
  <c r="UXS14"/>
  <c r="UXT14"/>
  <c r="UXU14"/>
  <c r="UXV14"/>
  <c r="UXW14"/>
  <c r="UXX14"/>
  <c r="UXY14"/>
  <c r="UXZ14"/>
  <c r="UYA14"/>
  <c r="UYB14"/>
  <c r="UYC14"/>
  <c r="UYD14"/>
  <c r="UYE14"/>
  <c r="UYF14"/>
  <c r="UYG14"/>
  <c r="UYH14"/>
  <c r="UYI14"/>
  <c r="UYJ14"/>
  <c r="UYK14"/>
  <c r="UYL14"/>
  <c r="UYM14"/>
  <c r="UYN14"/>
  <c r="UYO14"/>
  <c r="UYP14"/>
  <c r="UYQ14"/>
  <c r="UYR14"/>
  <c r="UYS14"/>
  <c r="UYT14"/>
  <c r="UYU14"/>
  <c r="UYV14"/>
  <c r="UYW14"/>
  <c r="UYX14"/>
  <c r="UYY14"/>
  <c r="UYZ14"/>
  <c r="UZA14"/>
  <c r="UZB14"/>
  <c r="UZC14"/>
  <c r="UZD14"/>
  <c r="UZE14"/>
  <c r="UZF14"/>
  <c r="UZG14"/>
  <c r="UZH14"/>
  <c r="UZI14"/>
  <c r="UZJ14"/>
  <c r="UZK14"/>
  <c r="UZL14"/>
  <c r="UZM14"/>
  <c r="UZN14"/>
  <c r="UZO14"/>
  <c r="UZP14"/>
  <c r="UZQ14"/>
  <c r="UZR14"/>
  <c r="UZS14"/>
  <c r="UZT14"/>
  <c r="UZU14"/>
  <c r="UZV14"/>
  <c r="UZW14"/>
  <c r="UZX14"/>
  <c r="UZY14"/>
  <c r="UZZ14"/>
  <c r="VAA14"/>
  <c r="VAB14"/>
  <c r="VAC14"/>
  <c r="VAD14"/>
  <c r="VAE14"/>
  <c r="VAF14"/>
  <c r="VAG14"/>
  <c r="VAH14"/>
  <c r="VAI14"/>
  <c r="VAJ14"/>
  <c r="VAK14"/>
  <c r="VAL14"/>
  <c r="VAM14"/>
  <c r="VAN14"/>
  <c r="VAO14"/>
  <c r="VAP14"/>
  <c r="VAQ14"/>
  <c r="VAR14"/>
  <c r="VAS14"/>
  <c r="VAT14"/>
  <c r="VAU14"/>
  <c r="VAV14"/>
  <c r="VAW14"/>
  <c r="VAX14"/>
  <c r="VAY14"/>
  <c r="VAZ14"/>
  <c r="VBA14"/>
  <c r="VBB14"/>
  <c r="VBC14"/>
  <c r="VBD14"/>
  <c r="VBE14"/>
  <c r="VBF14"/>
  <c r="VBG14"/>
  <c r="VBH14"/>
  <c r="VBI14"/>
  <c r="VBJ14"/>
  <c r="VBK14"/>
  <c r="VBL14"/>
  <c r="VBM14"/>
  <c r="VBN14"/>
  <c r="VBO14"/>
  <c r="VBP14"/>
  <c r="VBQ14"/>
  <c r="VBR14"/>
  <c r="VBS14"/>
  <c r="VBT14"/>
  <c r="VBU14"/>
  <c r="VBV14"/>
  <c r="VBW14"/>
  <c r="VBX14"/>
  <c r="VBY14"/>
  <c r="VBZ14"/>
  <c r="VCA14"/>
  <c r="VCB14"/>
  <c r="VCC14"/>
  <c r="VCD14"/>
  <c r="VCE14"/>
  <c r="VCF14"/>
  <c r="VCG14"/>
  <c r="VCH14"/>
  <c r="VCI14"/>
  <c r="VCJ14"/>
  <c r="VCK14"/>
  <c r="VCL14"/>
  <c r="VCM14"/>
  <c r="VCN14"/>
  <c r="VCO14"/>
  <c r="VCP14"/>
  <c r="VCQ14"/>
  <c r="VCR14"/>
  <c r="VCS14"/>
  <c r="VCT14"/>
  <c r="VCU14"/>
  <c r="VCV14"/>
  <c r="VCW14"/>
  <c r="VCX14"/>
  <c r="VCY14"/>
  <c r="VCZ14"/>
  <c r="VDA14"/>
  <c r="VDB14"/>
  <c r="VDC14"/>
  <c r="VDD14"/>
  <c r="VDE14"/>
  <c r="VDF14"/>
  <c r="VDG14"/>
  <c r="VDH14"/>
  <c r="VDI14"/>
  <c r="VDJ14"/>
  <c r="VDK14"/>
  <c r="VDL14"/>
  <c r="VDM14"/>
  <c r="VDN14"/>
  <c r="VDO14"/>
  <c r="VDP14"/>
  <c r="VDQ14"/>
  <c r="VDR14"/>
  <c r="VDS14"/>
  <c r="VDT14"/>
  <c r="VDU14"/>
  <c r="VDV14"/>
  <c r="VDW14"/>
  <c r="VDX14"/>
  <c r="VDY14"/>
  <c r="VDZ14"/>
  <c r="VEA14"/>
  <c r="VEB14"/>
  <c r="VEC14"/>
  <c r="VED14"/>
  <c r="VEE14"/>
  <c r="VEF14"/>
  <c r="VEG14"/>
  <c r="VEH14"/>
  <c r="VEI14"/>
  <c r="VEJ14"/>
  <c r="VEK14"/>
  <c r="VEL14"/>
  <c r="VEM14"/>
  <c r="VEN14"/>
  <c r="VEO14"/>
  <c r="VEP14"/>
  <c r="VEQ14"/>
  <c r="VER14"/>
  <c r="VES14"/>
  <c r="VET14"/>
  <c r="VEU14"/>
  <c r="VEV14"/>
  <c r="VEW14"/>
  <c r="VEX14"/>
  <c r="VEY14"/>
  <c r="VEZ14"/>
  <c r="VFA14"/>
  <c r="VFB14"/>
  <c r="VFC14"/>
  <c r="VFD14"/>
  <c r="VFE14"/>
  <c r="VFF14"/>
  <c r="VFG14"/>
  <c r="VFH14"/>
  <c r="VFI14"/>
  <c r="VFJ14"/>
  <c r="VFK14"/>
  <c r="VFL14"/>
  <c r="VFM14"/>
  <c r="VFN14"/>
  <c r="VFO14"/>
  <c r="VFP14"/>
  <c r="VFQ14"/>
  <c r="VFR14"/>
  <c r="VFS14"/>
  <c r="VFT14"/>
  <c r="VFU14"/>
  <c r="VFV14"/>
  <c r="VFW14"/>
  <c r="VFX14"/>
  <c r="VFY14"/>
  <c r="VFZ14"/>
  <c r="VGA14"/>
  <c r="VGB14"/>
  <c r="VGC14"/>
  <c r="VGD14"/>
  <c r="VGE14"/>
  <c r="VGF14"/>
  <c r="VGG14"/>
  <c r="VGH14"/>
  <c r="VGI14"/>
  <c r="VGJ14"/>
  <c r="VGK14"/>
  <c r="VGL14"/>
  <c r="VGM14"/>
  <c r="VGN14"/>
  <c r="VGO14"/>
  <c r="VGP14"/>
  <c r="VGQ14"/>
  <c r="VGR14"/>
  <c r="VGS14"/>
  <c r="VGT14"/>
  <c r="VGU14"/>
  <c r="VGV14"/>
  <c r="VGW14"/>
  <c r="VGX14"/>
  <c r="VGY14"/>
  <c r="VGZ14"/>
  <c r="VHA14"/>
  <c r="VHB14"/>
  <c r="VHC14"/>
  <c r="VHD14"/>
  <c r="VHE14"/>
  <c r="VHF14"/>
  <c r="VHG14"/>
  <c r="VHH14"/>
  <c r="VHI14"/>
  <c r="VHJ14"/>
  <c r="VHK14"/>
  <c r="VHL14"/>
  <c r="VHM14"/>
  <c r="VHN14"/>
  <c r="VHO14"/>
  <c r="VHP14"/>
  <c r="VHQ14"/>
  <c r="VHR14"/>
  <c r="VHS14"/>
  <c r="VHT14"/>
  <c r="VHU14"/>
  <c r="VHV14"/>
  <c r="VHW14"/>
  <c r="VHX14"/>
  <c r="VHY14"/>
  <c r="VHZ14"/>
  <c r="VIA14"/>
  <c r="VIB14"/>
  <c r="VIC14"/>
  <c r="VID14"/>
  <c r="VIE14"/>
  <c r="VIF14"/>
  <c r="VIG14"/>
  <c r="VIH14"/>
  <c r="VII14"/>
  <c r="VIJ14"/>
  <c r="VIK14"/>
  <c r="VIL14"/>
  <c r="VIM14"/>
  <c r="VIN14"/>
  <c r="VIO14"/>
  <c r="VIP14"/>
  <c r="VIQ14"/>
  <c r="VIR14"/>
  <c r="VIS14"/>
  <c r="VIT14"/>
  <c r="VIU14"/>
  <c r="VIV14"/>
  <c r="VIW14"/>
  <c r="VIX14"/>
  <c r="VIY14"/>
  <c r="VIZ14"/>
  <c r="VJA14"/>
  <c r="VJB14"/>
  <c r="VJC14"/>
  <c r="VJD14"/>
  <c r="VJE14"/>
  <c r="VJF14"/>
  <c r="VJG14"/>
  <c r="VJH14"/>
  <c r="VJI14"/>
  <c r="VJJ14"/>
  <c r="VJK14"/>
  <c r="VJL14"/>
  <c r="VJM14"/>
  <c r="VJN14"/>
  <c r="VJO14"/>
  <c r="VJP14"/>
  <c r="VJQ14"/>
  <c r="VJR14"/>
  <c r="VJS14"/>
  <c r="VJT14"/>
  <c r="VJU14"/>
  <c r="VJV14"/>
  <c r="VJW14"/>
  <c r="VJX14"/>
  <c r="VJY14"/>
  <c r="VJZ14"/>
  <c r="VKA14"/>
  <c r="VKB14"/>
  <c r="VKC14"/>
  <c r="VKD14"/>
  <c r="VKE14"/>
  <c r="VKF14"/>
  <c r="VKG14"/>
  <c r="VKH14"/>
  <c r="VKI14"/>
  <c r="VKJ14"/>
  <c r="VKK14"/>
  <c r="VKL14"/>
  <c r="VKM14"/>
  <c r="VKN14"/>
  <c r="VKO14"/>
  <c r="VKP14"/>
  <c r="VKQ14"/>
  <c r="VKR14"/>
  <c r="VKS14"/>
  <c r="VKT14"/>
  <c r="VKU14"/>
  <c r="VKV14"/>
  <c r="VKW14"/>
  <c r="VKX14"/>
  <c r="VKY14"/>
  <c r="VKZ14"/>
  <c r="VLA14"/>
  <c r="VLB14"/>
  <c r="VLC14"/>
  <c r="VLD14"/>
  <c r="VLE14"/>
  <c r="VLF14"/>
  <c r="VLG14"/>
  <c r="VLH14"/>
  <c r="VLI14"/>
  <c r="VLJ14"/>
  <c r="VLK14"/>
  <c r="VLL14"/>
  <c r="VLM14"/>
  <c r="VLN14"/>
  <c r="VLO14"/>
  <c r="VLP14"/>
  <c r="VLQ14"/>
  <c r="VLR14"/>
  <c r="VLS14"/>
  <c r="VLT14"/>
  <c r="VLU14"/>
  <c r="VLV14"/>
  <c r="VLW14"/>
  <c r="VLX14"/>
  <c r="VLY14"/>
  <c r="VLZ14"/>
  <c r="VMA14"/>
  <c r="VMB14"/>
  <c r="VMC14"/>
  <c r="VMD14"/>
  <c r="VME14"/>
  <c r="VMF14"/>
  <c r="VMG14"/>
  <c r="VMH14"/>
  <c r="VMI14"/>
  <c r="VMJ14"/>
  <c r="VMK14"/>
  <c r="VML14"/>
  <c r="VMM14"/>
  <c r="VMN14"/>
  <c r="VMO14"/>
  <c r="VMP14"/>
  <c r="VMQ14"/>
  <c r="VMR14"/>
  <c r="VMS14"/>
  <c r="VMT14"/>
  <c r="VMU14"/>
  <c r="VMV14"/>
  <c r="VMW14"/>
  <c r="VMX14"/>
  <c r="VMY14"/>
  <c r="VMZ14"/>
  <c r="VNA14"/>
  <c r="VNB14"/>
  <c r="VNC14"/>
  <c r="VND14"/>
  <c r="VNE14"/>
  <c r="VNF14"/>
  <c r="VNG14"/>
  <c r="VNH14"/>
  <c r="VNI14"/>
  <c r="VNJ14"/>
  <c r="VNK14"/>
  <c r="VNL14"/>
  <c r="VNM14"/>
  <c r="VNN14"/>
  <c r="VNO14"/>
  <c r="VNP14"/>
  <c r="VNQ14"/>
  <c r="VNR14"/>
  <c r="VNS14"/>
  <c r="VNT14"/>
  <c r="VNU14"/>
  <c r="VNV14"/>
  <c r="VNW14"/>
  <c r="VNX14"/>
  <c r="VNY14"/>
  <c r="VNZ14"/>
  <c r="VOA14"/>
  <c r="VOB14"/>
  <c r="VOC14"/>
  <c r="VOD14"/>
  <c r="VOE14"/>
  <c r="VOF14"/>
  <c r="VOG14"/>
  <c r="VOH14"/>
  <c r="VOI14"/>
  <c r="VOJ14"/>
  <c r="VOK14"/>
  <c r="VOL14"/>
  <c r="VOM14"/>
  <c r="VON14"/>
  <c r="VOO14"/>
  <c r="VOP14"/>
  <c r="VOQ14"/>
  <c r="VOR14"/>
  <c r="VOS14"/>
  <c r="VOT14"/>
  <c r="VOU14"/>
  <c r="VOV14"/>
  <c r="VOW14"/>
  <c r="VOX14"/>
  <c r="VOY14"/>
  <c r="VOZ14"/>
  <c r="VPA14"/>
  <c r="VPB14"/>
  <c r="VPC14"/>
  <c r="VPD14"/>
  <c r="VPE14"/>
  <c r="VPF14"/>
  <c r="VPG14"/>
  <c r="VPH14"/>
  <c r="VPI14"/>
  <c r="VPJ14"/>
  <c r="VPK14"/>
  <c r="VPL14"/>
  <c r="VPM14"/>
  <c r="VPN14"/>
  <c r="VPO14"/>
  <c r="VPP14"/>
  <c r="VPQ14"/>
  <c r="VPR14"/>
  <c r="VPS14"/>
  <c r="VPT14"/>
  <c r="VPU14"/>
  <c r="VPV14"/>
  <c r="VPW14"/>
  <c r="VPX14"/>
  <c r="VPY14"/>
  <c r="VPZ14"/>
  <c r="VQA14"/>
  <c r="VQB14"/>
  <c r="VQC14"/>
  <c r="VQD14"/>
  <c r="VQE14"/>
  <c r="VQF14"/>
  <c r="VQG14"/>
  <c r="VQH14"/>
  <c r="VQI14"/>
  <c r="VQJ14"/>
  <c r="VQK14"/>
  <c r="VQL14"/>
  <c r="VQM14"/>
  <c r="VQN14"/>
  <c r="VQO14"/>
  <c r="VQP14"/>
  <c r="VQQ14"/>
  <c r="VQR14"/>
  <c r="VQS14"/>
  <c r="VQT14"/>
  <c r="VQU14"/>
  <c r="VQV14"/>
  <c r="VQW14"/>
  <c r="VQX14"/>
  <c r="VQY14"/>
  <c r="VQZ14"/>
  <c r="VRA14"/>
  <c r="VRB14"/>
  <c r="VRC14"/>
  <c r="VRD14"/>
  <c r="VRE14"/>
  <c r="VRF14"/>
  <c r="VRG14"/>
  <c r="VRH14"/>
  <c r="VRI14"/>
  <c r="VRJ14"/>
  <c r="VRK14"/>
  <c r="VRL14"/>
  <c r="VRM14"/>
  <c r="VRN14"/>
  <c r="VRO14"/>
  <c r="VRP14"/>
  <c r="VRQ14"/>
  <c r="VRR14"/>
  <c r="VRS14"/>
  <c r="VRT14"/>
  <c r="VRU14"/>
  <c r="VRV14"/>
  <c r="VRW14"/>
  <c r="VRX14"/>
  <c r="VRY14"/>
  <c r="VRZ14"/>
  <c r="VSA14"/>
  <c r="VSB14"/>
  <c r="VSC14"/>
  <c r="VSD14"/>
  <c r="VSE14"/>
  <c r="VSF14"/>
  <c r="VSG14"/>
  <c r="VSH14"/>
  <c r="VSI14"/>
  <c r="VSJ14"/>
  <c r="VSK14"/>
  <c r="VSL14"/>
  <c r="VSM14"/>
  <c r="VSN14"/>
  <c r="VSO14"/>
  <c r="VSP14"/>
  <c r="VSQ14"/>
  <c r="VSR14"/>
  <c r="VSS14"/>
  <c r="VST14"/>
  <c r="VSU14"/>
  <c r="VSV14"/>
  <c r="VSW14"/>
  <c r="VSX14"/>
  <c r="VSY14"/>
  <c r="VSZ14"/>
  <c r="VTA14"/>
  <c r="VTB14"/>
  <c r="VTC14"/>
  <c r="VTD14"/>
  <c r="VTE14"/>
  <c r="VTF14"/>
  <c r="VTG14"/>
  <c r="VTH14"/>
  <c r="VTI14"/>
  <c r="VTJ14"/>
  <c r="VTK14"/>
  <c r="VTL14"/>
  <c r="VTM14"/>
  <c r="VTN14"/>
  <c r="VTO14"/>
  <c r="VTP14"/>
  <c r="VTQ14"/>
  <c r="VTR14"/>
  <c r="VTS14"/>
  <c r="VTT14"/>
  <c r="VTU14"/>
  <c r="VTV14"/>
  <c r="VTW14"/>
  <c r="VTX14"/>
  <c r="VTY14"/>
  <c r="VTZ14"/>
  <c r="VUA14"/>
  <c r="VUB14"/>
  <c r="VUC14"/>
  <c r="VUD14"/>
  <c r="VUE14"/>
  <c r="VUF14"/>
  <c r="VUG14"/>
  <c r="VUH14"/>
  <c r="VUI14"/>
  <c r="VUJ14"/>
  <c r="VUK14"/>
  <c r="VUL14"/>
  <c r="VUM14"/>
  <c r="VUN14"/>
  <c r="VUO14"/>
  <c r="VUP14"/>
  <c r="VUQ14"/>
  <c r="VUR14"/>
  <c r="VUS14"/>
  <c r="VUT14"/>
  <c r="VUU14"/>
  <c r="VUV14"/>
  <c r="VUW14"/>
  <c r="VUX14"/>
  <c r="VUY14"/>
  <c r="VUZ14"/>
  <c r="VVA14"/>
  <c r="VVB14"/>
  <c r="VVC14"/>
  <c r="VVD14"/>
  <c r="VVE14"/>
  <c r="VVF14"/>
  <c r="VVG14"/>
  <c r="VVH14"/>
  <c r="VVI14"/>
  <c r="VVJ14"/>
  <c r="VVK14"/>
  <c r="VVL14"/>
  <c r="VVM14"/>
  <c r="VVN14"/>
  <c r="VVO14"/>
  <c r="VVP14"/>
  <c r="VVQ14"/>
  <c r="VVR14"/>
  <c r="VVS14"/>
  <c r="VVT14"/>
  <c r="VVU14"/>
  <c r="VVV14"/>
  <c r="VVW14"/>
  <c r="VVX14"/>
  <c r="VVY14"/>
  <c r="VVZ14"/>
  <c r="VWA14"/>
  <c r="VWB14"/>
  <c r="VWC14"/>
  <c r="VWD14"/>
  <c r="VWE14"/>
  <c r="VWF14"/>
  <c r="VWG14"/>
  <c r="VWH14"/>
  <c r="VWI14"/>
  <c r="VWJ14"/>
  <c r="VWK14"/>
  <c r="VWL14"/>
  <c r="VWM14"/>
  <c r="VWN14"/>
  <c r="VWO14"/>
  <c r="VWP14"/>
  <c r="VWQ14"/>
  <c r="VWR14"/>
  <c r="VWS14"/>
  <c r="VWT14"/>
  <c r="VWU14"/>
  <c r="VWV14"/>
  <c r="VWW14"/>
  <c r="VWX14"/>
  <c r="VWY14"/>
  <c r="VWZ14"/>
  <c r="VXA14"/>
  <c r="VXB14"/>
  <c r="VXC14"/>
  <c r="VXD14"/>
  <c r="VXE14"/>
  <c r="VXF14"/>
  <c r="VXG14"/>
  <c r="VXH14"/>
  <c r="VXI14"/>
  <c r="VXJ14"/>
  <c r="VXK14"/>
  <c r="VXL14"/>
  <c r="VXM14"/>
  <c r="VXN14"/>
  <c r="VXO14"/>
  <c r="VXP14"/>
  <c r="VXQ14"/>
  <c r="VXR14"/>
  <c r="VXS14"/>
  <c r="VXT14"/>
  <c r="VXU14"/>
  <c r="VXV14"/>
  <c r="VXW14"/>
  <c r="VXX14"/>
  <c r="VXY14"/>
  <c r="VXZ14"/>
  <c r="VYA14"/>
  <c r="VYB14"/>
  <c r="VYC14"/>
  <c r="VYD14"/>
  <c r="VYE14"/>
  <c r="VYF14"/>
  <c r="VYG14"/>
  <c r="VYH14"/>
  <c r="VYI14"/>
  <c r="VYJ14"/>
  <c r="VYK14"/>
  <c r="VYL14"/>
  <c r="VYM14"/>
  <c r="VYN14"/>
  <c r="VYO14"/>
  <c r="VYP14"/>
  <c r="VYQ14"/>
  <c r="VYR14"/>
  <c r="VYS14"/>
  <c r="VYT14"/>
  <c r="VYU14"/>
  <c r="VYV14"/>
  <c r="VYW14"/>
  <c r="VYX14"/>
  <c r="VYY14"/>
  <c r="VYZ14"/>
  <c r="VZA14"/>
  <c r="VZB14"/>
  <c r="VZC14"/>
  <c r="VZD14"/>
  <c r="VZE14"/>
  <c r="VZF14"/>
  <c r="VZG14"/>
  <c r="VZH14"/>
  <c r="VZI14"/>
  <c r="VZJ14"/>
  <c r="VZK14"/>
  <c r="VZL14"/>
  <c r="VZM14"/>
  <c r="VZN14"/>
  <c r="VZO14"/>
  <c r="VZP14"/>
  <c r="VZQ14"/>
  <c r="VZR14"/>
  <c r="VZS14"/>
  <c r="VZT14"/>
  <c r="VZU14"/>
  <c r="VZV14"/>
  <c r="VZW14"/>
  <c r="VZX14"/>
  <c r="VZY14"/>
  <c r="VZZ14"/>
  <c r="WAA14"/>
  <c r="WAB14"/>
  <c r="WAC14"/>
  <c r="WAD14"/>
  <c r="WAE14"/>
  <c r="WAF14"/>
  <c r="WAG14"/>
  <c r="WAH14"/>
  <c r="WAI14"/>
  <c r="WAJ14"/>
  <c r="WAK14"/>
  <c r="WAL14"/>
  <c r="WAM14"/>
  <c r="WAN14"/>
  <c r="WAO14"/>
  <c r="WAP14"/>
  <c r="WAQ14"/>
  <c r="WAR14"/>
  <c r="WAS14"/>
  <c r="WAT14"/>
  <c r="WAU14"/>
  <c r="WAV14"/>
  <c r="WAW14"/>
  <c r="WAX14"/>
  <c r="WAY14"/>
  <c r="WAZ14"/>
  <c r="WBA14"/>
  <c r="WBB14"/>
  <c r="WBC14"/>
  <c r="WBD14"/>
  <c r="WBE14"/>
  <c r="WBF14"/>
  <c r="WBG14"/>
  <c r="WBH14"/>
  <c r="WBI14"/>
  <c r="WBJ14"/>
  <c r="WBK14"/>
  <c r="WBL14"/>
  <c r="WBM14"/>
  <c r="WBN14"/>
  <c r="WBO14"/>
  <c r="WBP14"/>
  <c r="WBQ14"/>
  <c r="WBR14"/>
  <c r="WBS14"/>
  <c r="WBT14"/>
  <c r="WBU14"/>
  <c r="WBV14"/>
  <c r="WBW14"/>
  <c r="WBX14"/>
  <c r="WBY14"/>
  <c r="WBZ14"/>
  <c r="WCA14"/>
  <c r="WCB14"/>
  <c r="WCC14"/>
  <c r="WCD14"/>
  <c r="WCE14"/>
  <c r="WCF14"/>
  <c r="WCG14"/>
  <c r="WCH14"/>
  <c r="WCI14"/>
  <c r="WCJ14"/>
  <c r="WCK14"/>
  <c r="WCL14"/>
  <c r="WCM14"/>
  <c r="WCN14"/>
  <c r="WCO14"/>
  <c r="WCP14"/>
  <c r="WCQ14"/>
  <c r="WCR14"/>
  <c r="WCS14"/>
  <c r="WCT14"/>
  <c r="WCU14"/>
  <c r="WCV14"/>
  <c r="WCW14"/>
  <c r="WCX14"/>
  <c r="WCY14"/>
  <c r="WCZ14"/>
  <c r="WDA14"/>
  <c r="WDB14"/>
  <c r="WDC14"/>
  <c r="WDD14"/>
  <c r="WDE14"/>
  <c r="WDF14"/>
  <c r="WDG14"/>
  <c r="WDH14"/>
  <c r="WDI14"/>
  <c r="WDJ14"/>
  <c r="WDK14"/>
  <c r="WDL14"/>
  <c r="WDM14"/>
  <c r="WDN14"/>
  <c r="WDO14"/>
  <c r="WDP14"/>
  <c r="WDQ14"/>
  <c r="WDR14"/>
  <c r="WDS14"/>
  <c r="WDT14"/>
  <c r="WDU14"/>
  <c r="WDV14"/>
  <c r="WDW14"/>
  <c r="WDX14"/>
  <c r="WDY14"/>
  <c r="WDZ14"/>
  <c r="WEA14"/>
  <c r="WEB14"/>
  <c r="WEC14"/>
  <c r="WED14"/>
  <c r="WEE14"/>
  <c r="WEF14"/>
  <c r="WEG14"/>
  <c r="WEH14"/>
  <c r="WEI14"/>
  <c r="WEJ14"/>
  <c r="WEK14"/>
  <c r="WEL14"/>
  <c r="WEM14"/>
  <c r="WEN14"/>
  <c r="WEO14"/>
  <c r="WEP14"/>
  <c r="WEQ14"/>
  <c r="WER14"/>
  <c r="WES14"/>
  <c r="WET14"/>
  <c r="WEU14"/>
  <c r="WEV14"/>
  <c r="WEW14"/>
  <c r="WEX14"/>
  <c r="WEY14"/>
  <c r="WEZ14"/>
  <c r="WFA14"/>
  <c r="WFB14"/>
  <c r="WFC14"/>
  <c r="WFD14"/>
  <c r="WFE14"/>
  <c r="WFF14"/>
  <c r="WFG14"/>
  <c r="WFH14"/>
  <c r="WFI14"/>
  <c r="WFJ14"/>
  <c r="WFK14"/>
  <c r="WFL14"/>
  <c r="WFM14"/>
  <c r="WFN14"/>
  <c r="WFO14"/>
  <c r="WFP14"/>
  <c r="WFQ14"/>
  <c r="WFR14"/>
  <c r="WFS14"/>
  <c r="WFT14"/>
  <c r="WFU14"/>
  <c r="WFV14"/>
  <c r="WFW14"/>
  <c r="WFX14"/>
  <c r="WFY14"/>
  <c r="WFZ14"/>
  <c r="WGA14"/>
  <c r="WGB14"/>
  <c r="WGC14"/>
  <c r="WGD14"/>
  <c r="WGE14"/>
  <c r="WGF14"/>
  <c r="WGG14"/>
  <c r="WGH14"/>
  <c r="WGI14"/>
  <c r="WGJ14"/>
  <c r="WGK14"/>
  <c r="WGL14"/>
  <c r="WGM14"/>
  <c r="WGN14"/>
  <c r="WGO14"/>
  <c r="WGP14"/>
  <c r="WGQ14"/>
  <c r="WGR14"/>
  <c r="WGS14"/>
  <c r="WGT14"/>
  <c r="WGU14"/>
  <c r="WGV14"/>
  <c r="WGW14"/>
  <c r="WGX14"/>
  <c r="WGY14"/>
  <c r="WGZ14"/>
  <c r="WHA14"/>
  <c r="WHB14"/>
  <c r="WHC14"/>
  <c r="WHD14"/>
  <c r="WHE14"/>
  <c r="WHF14"/>
  <c r="WHG14"/>
  <c r="WHH14"/>
  <c r="WHI14"/>
  <c r="WHJ14"/>
  <c r="WHK14"/>
  <c r="WHL14"/>
  <c r="WHM14"/>
  <c r="WHN14"/>
  <c r="WHO14"/>
  <c r="WHP14"/>
  <c r="WHQ14"/>
  <c r="WHR14"/>
  <c r="WHS14"/>
  <c r="WHT14"/>
  <c r="WHU14"/>
  <c r="WHV14"/>
  <c r="WHW14"/>
  <c r="WHX14"/>
  <c r="WHY14"/>
  <c r="WHZ14"/>
  <c r="WIA14"/>
  <c r="WIB14"/>
  <c r="WIC14"/>
  <c r="WID14"/>
  <c r="WIE14"/>
  <c r="WIF14"/>
  <c r="WIG14"/>
  <c r="WIH14"/>
  <c r="WII14"/>
  <c r="WIJ14"/>
  <c r="WIK14"/>
  <c r="WIL14"/>
  <c r="WIM14"/>
  <c r="WIN14"/>
  <c r="WIO14"/>
  <c r="WIP14"/>
  <c r="WIQ14"/>
  <c r="WIR14"/>
  <c r="WIS14"/>
  <c r="WIT14"/>
  <c r="WIU14"/>
  <c r="WIV14"/>
  <c r="WIW14"/>
  <c r="WIX14"/>
  <c r="WIY14"/>
  <c r="WIZ14"/>
  <c r="WJA14"/>
  <c r="WJB14"/>
  <c r="WJC14"/>
  <c r="WJD14"/>
  <c r="WJE14"/>
  <c r="WJF14"/>
  <c r="WJG14"/>
  <c r="WJH14"/>
  <c r="WJI14"/>
  <c r="WJJ14"/>
  <c r="WJK14"/>
  <c r="WJL14"/>
  <c r="WJM14"/>
  <c r="WJN14"/>
  <c r="WJO14"/>
  <c r="WJP14"/>
  <c r="WJQ14"/>
  <c r="WJR14"/>
  <c r="WJS14"/>
  <c r="WJT14"/>
  <c r="WJU14"/>
  <c r="WJV14"/>
  <c r="WJW14"/>
  <c r="WJX14"/>
  <c r="WJY14"/>
  <c r="WJZ14"/>
  <c r="WKA14"/>
  <c r="WKB14"/>
  <c r="WKC14"/>
  <c r="WKD14"/>
  <c r="WKE14"/>
  <c r="WKF14"/>
  <c r="WKG14"/>
  <c r="WKH14"/>
  <c r="WKI14"/>
  <c r="WKJ14"/>
  <c r="WKK14"/>
  <c r="WKL14"/>
  <c r="WKM14"/>
  <c r="WKN14"/>
  <c r="WKO14"/>
  <c r="WKP14"/>
  <c r="WKQ14"/>
  <c r="WKR14"/>
  <c r="WKS14"/>
  <c r="WKT14"/>
  <c r="WKU14"/>
  <c r="WKV14"/>
  <c r="WKW14"/>
  <c r="WKX14"/>
  <c r="WKY14"/>
  <c r="WKZ14"/>
  <c r="WLA14"/>
  <c r="WLB14"/>
  <c r="WLC14"/>
  <c r="WLD14"/>
  <c r="WLE14"/>
  <c r="WLF14"/>
  <c r="WLG14"/>
  <c r="WLH14"/>
  <c r="WLI14"/>
  <c r="WLJ14"/>
  <c r="WLK14"/>
  <c r="WLL14"/>
  <c r="WLM14"/>
  <c r="WLN14"/>
  <c r="WLO14"/>
  <c r="WLP14"/>
  <c r="WLQ14"/>
  <c r="WLR14"/>
  <c r="WLS14"/>
  <c r="WLT14"/>
  <c r="WLU14"/>
  <c r="WLV14"/>
  <c r="WLW14"/>
  <c r="WLX14"/>
  <c r="WLY14"/>
  <c r="WLZ14"/>
  <c r="WMA14"/>
  <c r="WMB14"/>
  <c r="WMC14"/>
  <c r="WMD14"/>
  <c r="WME14"/>
  <c r="WMF14"/>
  <c r="WMG14"/>
  <c r="WMH14"/>
  <c r="WMI14"/>
  <c r="WMJ14"/>
  <c r="WMK14"/>
  <c r="WML14"/>
  <c r="WMM14"/>
  <c r="WMN14"/>
  <c r="WMO14"/>
  <c r="WMP14"/>
  <c r="WMQ14"/>
  <c r="WMR14"/>
  <c r="WMS14"/>
  <c r="WMT14"/>
  <c r="WMU14"/>
  <c r="WMV14"/>
  <c r="WMW14"/>
  <c r="WMX14"/>
  <c r="WMY14"/>
  <c r="WMZ14"/>
  <c r="WNA14"/>
  <c r="WNB14"/>
  <c r="WNC14"/>
  <c r="WND14"/>
  <c r="WNE14"/>
  <c r="WNF14"/>
  <c r="WNG14"/>
  <c r="WNH14"/>
  <c r="WNI14"/>
  <c r="WNJ14"/>
  <c r="WNK14"/>
  <c r="WNL14"/>
  <c r="WNM14"/>
  <c r="WNN14"/>
  <c r="WNO14"/>
  <c r="WNP14"/>
  <c r="WNQ14"/>
  <c r="WNR14"/>
  <c r="WNS14"/>
  <c r="WNT14"/>
  <c r="WNU14"/>
  <c r="WNV14"/>
  <c r="WNW14"/>
  <c r="WNX14"/>
  <c r="WNY14"/>
  <c r="WNZ14"/>
  <c r="WOA14"/>
  <c r="WOB14"/>
  <c r="WOC14"/>
  <c r="WOD14"/>
  <c r="WOE14"/>
  <c r="WOF14"/>
  <c r="WOG14"/>
  <c r="WOH14"/>
  <c r="WOI14"/>
  <c r="WOJ14"/>
  <c r="WOK14"/>
  <c r="WOL14"/>
  <c r="WOM14"/>
  <c r="WON14"/>
  <c r="WOO14"/>
  <c r="WOP14"/>
  <c r="WOQ14"/>
  <c r="WOR14"/>
  <c r="WOS14"/>
  <c r="WOT14"/>
  <c r="WOU14"/>
  <c r="WOV14"/>
  <c r="WOW14"/>
  <c r="WOX14"/>
  <c r="WOY14"/>
  <c r="WOZ14"/>
  <c r="WPA14"/>
  <c r="WPB14"/>
  <c r="WPC14"/>
  <c r="WPD14"/>
  <c r="WPE14"/>
  <c r="WPF14"/>
  <c r="WPG14"/>
  <c r="WPH14"/>
  <c r="WPI14"/>
  <c r="WPJ14"/>
  <c r="WPK14"/>
  <c r="WPL14"/>
  <c r="WPM14"/>
  <c r="WPN14"/>
  <c r="WPO14"/>
  <c r="WPP14"/>
  <c r="WPQ14"/>
  <c r="WPR14"/>
  <c r="WPS14"/>
  <c r="WPT14"/>
  <c r="WPU14"/>
  <c r="WPV14"/>
  <c r="WPW14"/>
  <c r="WPX14"/>
  <c r="WPY14"/>
  <c r="WPZ14"/>
  <c r="WQA14"/>
  <c r="WQB14"/>
  <c r="WQC14"/>
  <c r="WQD14"/>
  <c r="WQE14"/>
  <c r="WQF14"/>
  <c r="WQG14"/>
  <c r="WQH14"/>
  <c r="WQI14"/>
  <c r="WQJ14"/>
  <c r="WQK14"/>
  <c r="WQL14"/>
  <c r="WQM14"/>
  <c r="WQN14"/>
  <c r="WQO14"/>
  <c r="WQP14"/>
  <c r="WQQ14"/>
  <c r="WQR14"/>
  <c r="WQS14"/>
  <c r="WQT14"/>
  <c r="WQU14"/>
  <c r="WQV14"/>
  <c r="WQW14"/>
  <c r="WQX14"/>
  <c r="WQY14"/>
  <c r="WQZ14"/>
  <c r="WRA14"/>
  <c r="WRB14"/>
  <c r="WRC14"/>
  <c r="WRD14"/>
  <c r="WRE14"/>
  <c r="WRF14"/>
  <c r="WRG14"/>
  <c r="WRH14"/>
  <c r="WRI14"/>
  <c r="WRJ14"/>
  <c r="WRK14"/>
  <c r="WRL14"/>
  <c r="WRM14"/>
  <c r="WRN14"/>
  <c r="WRO14"/>
  <c r="WRP14"/>
  <c r="WRQ14"/>
  <c r="WRR14"/>
  <c r="WRS14"/>
  <c r="WRT14"/>
  <c r="WRU14"/>
  <c r="WRV14"/>
  <c r="WRW14"/>
  <c r="WRX14"/>
  <c r="WRY14"/>
  <c r="WRZ14"/>
  <c r="WSA14"/>
  <c r="WSB14"/>
  <c r="WSC14"/>
  <c r="WSD14"/>
  <c r="WSE14"/>
  <c r="WSF14"/>
  <c r="WSG14"/>
  <c r="WSH14"/>
  <c r="WSI14"/>
  <c r="WSJ14"/>
  <c r="WSK14"/>
  <c r="WSL14"/>
  <c r="A15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NG15"/>
  <c r="NH15"/>
  <c r="NI15"/>
  <c r="NJ15"/>
  <c r="NK15"/>
  <c r="NL15"/>
  <c r="NM15"/>
  <c r="NN15"/>
  <c r="NO15"/>
  <c r="NP15"/>
  <c r="NQ15"/>
  <c r="NR15"/>
  <c r="NS15"/>
  <c r="NT15"/>
  <c r="NU15"/>
  <c r="NV15"/>
  <c r="NW15"/>
  <c r="NX15"/>
  <c r="NY15"/>
  <c r="NZ15"/>
  <c r="OA15"/>
  <c r="OB15"/>
  <c r="OC15"/>
  <c r="OD15"/>
  <c r="OE15"/>
  <c r="OF15"/>
  <c r="OG15"/>
  <c r="OH15"/>
  <c r="OI15"/>
  <c r="OJ15"/>
  <c r="OK15"/>
  <c r="OL15"/>
  <c r="OM15"/>
  <c r="ON15"/>
  <c r="OO15"/>
  <c r="OP15"/>
  <c r="OQ15"/>
  <c r="OR15"/>
  <c r="OS15"/>
  <c r="OT15"/>
  <c r="OU15"/>
  <c r="OV15"/>
  <c r="OW15"/>
  <c r="OX15"/>
  <c r="OY15"/>
  <c r="OZ15"/>
  <c r="PA15"/>
  <c r="PB15"/>
  <c r="PC15"/>
  <c r="PD15"/>
  <c r="PE15"/>
  <c r="PF15"/>
  <c r="PG15"/>
  <c r="PH15"/>
  <c r="PI15"/>
  <c r="PJ15"/>
  <c r="PK15"/>
  <c r="PL15"/>
  <c r="PM15"/>
  <c r="PN15"/>
  <c r="PO15"/>
  <c r="PP15"/>
  <c r="PQ15"/>
  <c r="PR15"/>
  <c r="PS15"/>
  <c r="PT15"/>
  <c r="PU15"/>
  <c r="PV15"/>
  <c r="PW15"/>
  <c r="PX15"/>
  <c r="PY15"/>
  <c r="PZ15"/>
  <c r="QA15"/>
  <c r="QB15"/>
  <c r="QC15"/>
  <c r="QD15"/>
  <c r="QE15"/>
  <c r="QF15"/>
  <c r="QG15"/>
  <c r="QH15"/>
  <c r="QI15"/>
  <c r="QJ15"/>
  <c r="QK15"/>
  <c r="QL15"/>
  <c r="QM15"/>
  <c r="QN15"/>
  <c r="QO15"/>
  <c r="QP15"/>
  <c r="QQ15"/>
  <c r="QR15"/>
  <c r="QS15"/>
  <c r="QT15"/>
  <c r="QU15"/>
  <c r="QV15"/>
  <c r="QW15"/>
  <c r="QX15"/>
  <c r="QY15"/>
  <c r="QZ15"/>
  <c r="RA15"/>
  <c r="RB15"/>
  <c r="RC15"/>
  <c r="RD15"/>
  <c r="RE15"/>
  <c r="RF15"/>
  <c r="RG15"/>
  <c r="RH15"/>
  <c r="RI15"/>
  <c r="RJ15"/>
  <c r="RK15"/>
  <c r="RL15"/>
  <c r="RM15"/>
  <c r="RN15"/>
  <c r="RO15"/>
  <c r="RP15"/>
  <c r="RQ15"/>
  <c r="RR15"/>
  <c r="RS15"/>
  <c r="RT15"/>
  <c r="RU15"/>
  <c r="RV15"/>
  <c r="RW15"/>
  <c r="RX15"/>
  <c r="RY15"/>
  <c r="RZ15"/>
  <c r="SA15"/>
  <c r="SB15"/>
  <c r="SC15"/>
  <c r="SD15"/>
  <c r="SE15"/>
  <c r="SF15"/>
  <c r="SG15"/>
  <c r="SH15"/>
  <c r="SI15"/>
  <c r="SJ15"/>
  <c r="SK15"/>
  <c r="SL15"/>
  <c r="SM15"/>
  <c r="SN15"/>
  <c r="SO15"/>
  <c r="SP15"/>
  <c r="SQ15"/>
  <c r="SR15"/>
  <c r="SS15"/>
  <c r="ST15"/>
  <c r="SU15"/>
  <c r="SV15"/>
  <c r="SW15"/>
  <c r="SX15"/>
  <c r="SY15"/>
  <c r="SZ15"/>
  <c r="TA15"/>
  <c r="TB15"/>
  <c r="TC15"/>
  <c r="TD15"/>
  <c r="TE15"/>
  <c r="TF15"/>
  <c r="TG15"/>
  <c r="TH15"/>
  <c r="TI15"/>
  <c r="TJ15"/>
  <c r="TK15"/>
  <c r="TL15"/>
  <c r="TM15"/>
  <c r="TN15"/>
  <c r="TO15"/>
  <c r="TP15"/>
  <c r="TQ15"/>
  <c r="TR15"/>
  <c r="TS15"/>
  <c r="TT15"/>
  <c r="TU15"/>
  <c r="TV15"/>
  <c r="TW15"/>
  <c r="TX15"/>
  <c r="TY15"/>
  <c r="TZ15"/>
  <c r="UA15"/>
  <c r="UB15"/>
  <c r="UC15"/>
  <c r="UD15"/>
  <c r="UE15"/>
  <c r="UF15"/>
  <c r="UG15"/>
  <c r="UH15"/>
  <c r="UI15"/>
  <c r="UJ15"/>
  <c r="UK15"/>
  <c r="UL15"/>
  <c r="UM15"/>
  <c r="UN15"/>
  <c r="UO15"/>
  <c r="UP15"/>
  <c r="UQ15"/>
  <c r="UR15"/>
  <c r="US15"/>
  <c r="UT15"/>
  <c r="UU15"/>
  <c r="UV15"/>
  <c r="UW15"/>
  <c r="UX15"/>
  <c r="UY15"/>
  <c r="UZ15"/>
  <c r="VA15"/>
  <c r="VB15"/>
  <c r="VC15"/>
  <c r="VD15"/>
  <c r="VE15"/>
  <c r="VF15"/>
  <c r="VG15"/>
  <c r="VH15"/>
  <c r="VI15"/>
  <c r="VJ15"/>
  <c r="VK15"/>
  <c r="VL15"/>
  <c r="VM15"/>
  <c r="VN15"/>
  <c r="VO15"/>
  <c r="VP15"/>
  <c r="VQ15"/>
  <c r="VR15"/>
  <c r="VS15"/>
  <c r="VT15"/>
  <c r="VU15"/>
  <c r="VV15"/>
  <c r="VW15"/>
  <c r="VX15"/>
  <c r="VY15"/>
  <c r="VZ15"/>
  <c r="WA15"/>
  <c r="WB15"/>
  <c r="WC15"/>
  <c r="WD15"/>
  <c r="WE15"/>
  <c r="WF15"/>
  <c r="WG15"/>
  <c r="WH15"/>
  <c r="WI15"/>
  <c r="WJ15"/>
  <c r="WK15"/>
  <c r="WL15"/>
  <c r="WM15"/>
  <c r="WN15"/>
  <c r="WO15"/>
  <c r="WP15"/>
  <c r="WQ15"/>
  <c r="WR15"/>
  <c r="WS15"/>
  <c r="WT15"/>
  <c r="WU15"/>
  <c r="WV15"/>
  <c r="WW15"/>
  <c r="WX15"/>
  <c r="WY15"/>
  <c r="WZ15"/>
  <c r="XA15"/>
  <c r="XB15"/>
  <c r="XC15"/>
  <c r="XD15"/>
  <c r="XE15"/>
  <c r="XF15"/>
  <c r="XG15"/>
  <c r="XH15"/>
  <c r="XI15"/>
  <c r="XJ15"/>
  <c r="XK15"/>
  <c r="XL15"/>
  <c r="XM15"/>
  <c r="XN15"/>
  <c r="XO15"/>
  <c r="XP15"/>
  <c r="XQ15"/>
  <c r="XR15"/>
  <c r="XS15"/>
  <c r="XT15"/>
  <c r="XU15"/>
  <c r="XV15"/>
  <c r="XW15"/>
  <c r="XX15"/>
  <c r="XY15"/>
  <c r="XZ15"/>
  <c r="YA15"/>
  <c r="YB15"/>
  <c r="YC15"/>
  <c r="YD15"/>
  <c r="YE15"/>
  <c r="YF15"/>
  <c r="YG15"/>
  <c r="YH15"/>
  <c r="YI15"/>
  <c r="YJ15"/>
  <c r="YK15"/>
  <c r="YL15"/>
  <c r="YM15"/>
  <c r="YN15"/>
  <c r="YO15"/>
  <c r="YP15"/>
  <c r="YQ15"/>
  <c r="YR15"/>
  <c r="YS15"/>
  <c r="YT15"/>
  <c r="YU15"/>
  <c r="YV15"/>
  <c r="YW15"/>
  <c r="YX15"/>
  <c r="YY15"/>
  <c r="YZ15"/>
  <c r="ZA15"/>
  <c r="ZB15"/>
  <c r="ZC15"/>
  <c r="ZD15"/>
  <c r="ZE15"/>
  <c r="ZF15"/>
  <c r="ZG15"/>
  <c r="ZH15"/>
  <c r="ZI15"/>
  <c r="ZJ15"/>
  <c r="ZK15"/>
  <c r="ZL15"/>
  <c r="ZM15"/>
  <c r="ZN15"/>
  <c r="ZO15"/>
  <c r="ZP15"/>
  <c r="ZQ15"/>
  <c r="ZR15"/>
  <c r="ZS15"/>
  <c r="ZT15"/>
  <c r="ZU15"/>
  <c r="ZV15"/>
  <c r="ZW15"/>
  <c r="ZX15"/>
  <c r="ZY15"/>
  <c r="ZZ15"/>
  <c r="AAA15"/>
  <c r="AAB15"/>
  <c r="AAC15"/>
  <c r="AAD15"/>
  <c r="AAE15"/>
  <c r="AAF15"/>
  <c r="AAG15"/>
  <c r="AAH15"/>
  <c r="AAI15"/>
  <c r="AAJ15"/>
  <c r="AAK15"/>
  <c r="AAL15"/>
  <c r="AAM15"/>
  <c r="AAN15"/>
  <c r="AAO15"/>
  <c r="AAP15"/>
  <c r="AAQ15"/>
  <c r="AAR15"/>
  <c r="AAS15"/>
  <c r="AAT15"/>
  <c r="AAU15"/>
  <c r="AAV15"/>
  <c r="AAW15"/>
  <c r="AAX15"/>
  <c r="AAY15"/>
  <c r="AAZ15"/>
  <c r="ABA15"/>
  <c r="ABB15"/>
  <c r="ABC15"/>
  <c r="ABD15"/>
  <c r="ABE15"/>
  <c r="ABF15"/>
  <c r="ABG15"/>
  <c r="ABH15"/>
  <c r="ABI15"/>
  <c r="ABJ15"/>
  <c r="ABK15"/>
  <c r="ABL15"/>
  <c r="ABM15"/>
  <c r="ABN15"/>
  <c r="ABO15"/>
  <c r="ABP15"/>
  <c r="ABQ15"/>
  <c r="ABR15"/>
  <c r="ABS15"/>
  <c r="ABT15"/>
  <c r="ABU15"/>
  <c r="ABV15"/>
  <c r="ABW15"/>
  <c r="ABX15"/>
  <c r="ABY15"/>
  <c r="ABZ15"/>
  <c r="ACA15"/>
  <c r="ACB15"/>
  <c r="ACC15"/>
  <c r="ACD15"/>
  <c r="ACE15"/>
  <c r="ACF15"/>
  <c r="ACG15"/>
  <c r="ACH15"/>
  <c r="ACI15"/>
  <c r="ACJ15"/>
  <c r="ACK15"/>
  <c r="ACL15"/>
  <c r="ACM15"/>
  <c r="ACN15"/>
  <c r="ACO15"/>
  <c r="ACP15"/>
  <c r="ACQ15"/>
  <c r="ACR15"/>
  <c r="ACS15"/>
  <c r="ACT15"/>
  <c r="ACU15"/>
  <c r="ACV15"/>
  <c r="ACW15"/>
  <c r="ACX15"/>
  <c r="ACY15"/>
  <c r="ACZ15"/>
  <c r="ADA15"/>
  <c r="ADB15"/>
  <c r="ADC15"/>
  <c r="ADD15"/>
  <c r="ADE15"/>
  <c r="ADF15"/>
  <c r="ADG15"/>
  <c r="ADH15"/>
  <c r="ADI15"/>
  <c r="ADJ15"/>
  <c r="ADK15"/>
  <c r="ADL15"/>
  <c r="ADM15"/>
  <c r="ADN15"/>
  <c r="ADO15"/>
  <c r="ADP15"/>
  <c r="ADQ15"/>
  <c r="ADR15"/>
  <c r="ADS15"/>
  <c r="ADT15"/>
  <c r="ADU15"/>
  <c r="ADV15"/>
  <c r="ADW15"/>
  <c r="ADX15"/>
  <c r="ADY15"/>
  <c r="ADZ15"/>
  <c r="AEA15"/>
  <c r="AEB15"/>
  <c r="AEC15"/>
  <c r="AED15"/>
  <c r="AEE15"/>
  <c r="AEF15"/>
  <c r="AEG15"/>
  <c r="AEH15"/>
  <c r="AEI15"/>
  <c r="AEJ15"/>
  <c r="AEK15"/>
  <c r="AEL15"/>
  <c r="AEM15"/>
  <c r="AEN15"/>
  <c r="AEO15"/>
  <c r="AEP15"/>
  <c r="AEQ15"/>
  <c r="AER15"/>
  <c r="AES15"/>
  <c r="AET15"/>
  <c r="AEU15"/>
  <c r="AEV15"/>
  <c r="AEW15"/>
  <c r="AEX15"/>
  <c r="AEY15"/>
  <c r="AEZ15"/>
  <c r="AFA15"/>
  <c r="AFB15"/>
  <c r="AFC15"/>
  <c r="AFD15"/>
  <c r="AFE15"/>
  <c r="AFF15"/>
  <c r="AFG15"/>
  <c r="AFH15"/>
  <c r="AFI15"/>
  <c r="AFJ15"/>
  <c r="AFK15"/>
  <c r="AFL15"/>
  <c r="AFM15"/>
  <c r="AFN15"/>
  <c r="AFO15"/>
  <c r="AFP15"/>
  <c r="AFQ15"/>
  <c r="AFR15"/>
  <c r="AFS15"/>
  <c r="AFT15"/>
  <c r="AFU15"/>
  <c r="AFV15"/>
  <c r="AFW15"/>
  <c r="AFX15"/>
  <c r="AFY15"/>
  <c r="AFZ15"/>
  <c r="AGA15"/>
  <c r="AGB15"/>
  <c r="AGC15"/>
  <c r="AGD15"/>
  <c r="AGE15"/>
  <c r="AGF15"/>
  <c r="AGG15"/>
  <c r="AGH15"/>
  <c r="AGI15"/>
  <c r="AGJ15"/>
  <c r="AGK15"/>
  <c r="AGL15"/>
  <c r="AGM15"/>
  <c r="AGN15"/>
  <c r="AGO15"/>
  <c r="AGP15"/>
  <c r="AGQ15"/>
  <c r="AGR15"/>
  <c r="AGS15"/>
  <c r="AGT15"/>
  <c r="AGU15"/>
  <c r="AGV15"/>
  <c r="AGW15"/>
  <c r="AGX15"/>
  <c r="AGY15"/>
  <c r="AGZ15"/>
  <c r="AHA15"/>
  <c r="AHB15"/>
  <c r="AHC15"/>
  <c r="AHD15"/>
  <c r="AHE15"/>
  <c r="AHF15"/>
  <c r="AHG15"/>
  <c r="AHH15"/>
  <c r="AHI15"/>
  <c r="AHJ15"/>
  <c r="AHK15"/>
  <c r="AHL15"/>
  <c r="AHM15"/>
  <c r="AHN15"/>
  <c r="AHO15"/>
  <c r="AHP15"/>
  <c r="AHQ15"/>
  <c r="AHR15"/>
  <c r="AHS15"/>
  <c r="AHT15"/>
  <c r="AHU15"/>
  <c r="AHV15"/>
  <c r="AHW15"/>
  <c r="AHX15"/>
  <c r="AHY15"/>
  <c r="AHZ15"/>
  <c r="AIA15"/>
  <c r="AIB15"/>
  <c r="AIC15"/>
  <c r="AID15"/>
  <c r="AIE15"/>
  <c r="AIF15"/>
  <c r="AIG15"/>
  <c r="AIH15"/>
  <c r="AII15"/>
  <c r="AIJ15"/>
  <c r="AIK15"/>
  <c r="AIL15"/>
  <c r="AIM15"/>
  <c r="AIN15"/>
  <c r="AIO15"/>
  <c r="AIP15"/>
  <c r="AIQ15"/>
  <c r="AIR15"/>
  <c r="AIS15"/>
  <c r="AIT15"/>
  <c r="AIU15"/>
  <c r="AIV15"/>
  <c r="AIW15"/>
  <c r="AIX15"/>
  <c r="AIY15"/>
  <c r="AIZ15"/>
  <c r="AJA15"/>
  <c r="AJB15"/>
  <c r="AJC15"/>
  <c r="AJD15"/>
  <c r="AJE15"/>
  <c r="AJF15"/>
  <c r="AJG15"/>
  <c r="AJH15"/>
  <c r="AJI15"/>
  <c r="AJJ15"/>
  <c r="AJK15"/>
  <c r="AJL15"/>
  <c r="AJM15"/>
  <c r="AJN15"/>
  <c r="AJO15"/>
  <c r="AJP15"/>
  <c r="AJQ15"/>
  <c r="AJR15"/>
  <c r="AJS15"/>
  <c r="AJT15"/>
  <c r="AJU15"/>
  <c r="AJV15"/>
  <c r="AJW15"/>
  <c r="AJX15"/>
  <c r="AJY15"/>
  <c r="AJZ15"/>
  <c r="AKA15"/>
  <c r="AKB15"/>
  <c r="AKC15"/>
  <c r="AKD15"/>
  <c r="AKE15"/>
  <c r="AKF15"/>
  <c r="AKG15"/>
  <c r="AKH15"/>
  <c r="AKI15"/>
  <c r="AKJ15"/>
  <c r="AKK15"/>
  <c r="AKL15"/>
  <c r="AKM15"/>
  <c r="AKN15"/>
  <c r="AKO15"/>
  <c r="AKP15"/>
  <c r="AKQ15"/>
  <c r="AKR15"/>
  <c r="AKS15"/>
  <c r="AKT15"/>
  <c r="AKU15"/>
  <c r="AKV15"/>
  <c r="AKW15"/>
  <c r="AKX15"/>
  <c r="AKY15"/>
  <c r="AKZ15"/>
  <c r="ALA15"/>
  <c r="ALB15"/>
  <c r="ALC15"/>
  <c r="ALD15"/>
  <c r="ALE15"/>
  <c r="ALF15"/>
  <c r="ALG15"/>
  <c r="ALH15"/>
  <c r="ALI15"/>
  <c r="ALJ15"/>
  <c r="ALK15"/>
  <c r="ALL15"/>
  <c r="ALM15"/>
  <c r="ALN15"/>
  <c r="ALO15"/>
  <c r="ALP15"/>
  <c r="ALQ15"/>
  <c r="ALR15"/>
  <c r="ALS15"/>
  <c r="ALT15"/>
  <c r="ALU15"/>
  <c r="ALV15"/>
  <c r="ALW15"/>
  <c r="ALX15"/>
  <c r="ALY15"/>
  <c r="ALZ15"/>
  <c r="AMA15"/>
  <c r="AMB15"/>
  <c r="AMC15"/>
  <c r="AMD15"/>
  <c r="AME15"/>
  <c r="AMF15"/>
  <c r="AMG15"/>
  <c r="AMH15"/>
  <c r="AMI15"/>
  <c r="AMJ15"/>
  <c r="AMK15"/>
  <c r="AML15"/>
  <c r="AMM15"/>
  <c r="AMN15"/>
  <c r="AMO15"/>
  <c r="AMP15"/>
  <c r="AMQ15"/>
  <c r="AMR15"/>
  <c r="AMS15"/>
  <c r="AMT15"/>
  <c r="AMU15"/>
  <c r="AMV15"/>
  <c r="AMW15"/>
  <c r="AMX15"/>
  <c r="AMY15"/>
  <c r="AMZ15"/>
  <c r="ANA15"/>
  <c r="ANB15"/>
  <c r="ANC15"/>
  <c r="AND15"/>
  <c r="ANE15"/>
  <c r="ANF15"/>
  <c r="ANG15"/>
  <c r="ANH15"/>
  <c r="ANI15"/>
  <c r="ANJ15"/>
  <c r="ANK15"/>
  <c r="ANL15"/>
  <c r="ANM15"/>
  <c r="ANN15"/>
  <c r="ANO15"/>
  <c r="ANP15"/>
  <c r="ANQ15"/>
  <c r="ANR15"/>
  <c r="ANS15"/>
  <c r="ANT15"/>
  <c r="ANU15"/>
  <c r="ANV15"/>
  <c r="ANW15"/>
  <c r="ANX15"/>
  <c r="ANY15"/>
  <c r="ANZ15"/>
  <c r="AOA15"/>
  <c r="AOB15"/>
  <c r="AOC15"/>
  <c r="AOD15"/>
  <c r="AOE15"/>
  <c r="AOF15"/>
  <c r="AOG15"/>
  <c r="AOH15"/>
  <c r="AOI15"/>
  <c r="AOJ15"/>
  <c r="AOK15"/>
  <c r="AOL15"/>
  <c r="AOM15"/>
  <c r="AON15"/>
  <c r="AOO15"/>
  <c r="AOP15"/>
  <c r="AOQ15"/>
  <c r="AOR15"/>
  <c r="AOS15"/>
  <c r="AOT15"/>
  <c r="AOU15"/>
  <c r="AOV15"/>
  <c r="AOW15"/>
  <c r="AOX15"/>
  <c r="AOY15"/>
  <c r="AOZ15"/>
  <c r="APA15"/>
  <c r="APB15"/>
  <c r="APC15"/>
  <c r="APD15"/>
  <c r="APE15"/>
  <c r="APF15"/>
  <c r="APG15"/>
  <c r="APH15"/>
  <c r="API15"/>
  <c r="APJ15"/>
  <c r="APK15"/>
  <c r="APL15"/>
  <c r="APM15"/>
  <c r="APN15"/>
  <c r="APO15"/>
  <c r="APP15"/>
  <c r="APQ15"/>
  <c r="APR15"/>
  <c r="APS15"/>
  <c r="APT15"/>
  <c r="APU15"/>
  <c r="APV15"/>
  <c r="APW15"/>
  <c r="APX15"/>
  <c r="APY15"/>
  <c r="APZ15"/>
  <c r="AQA15"/>
  <c r="AQB15"/>
  <c r="AQC15"/>
  <c r="AQD15"/>
  <c r="AQE15"/>
  <c r="AQF15"/>
  <c r="AQG15"/>
  <c r="AQH15"/>
  <c r="AQI15"/>
  <c r="AQJ15"/>
  <c r="AQK15"/>
  <c r="AQL15"/>
  <c r="AQM15"/>
  <c r="AQN15"/>
  <c r="AQO15"/>
  <c r="AQP15"/>
  <c r="AQQ15"/>
  <c r="AQR15"/>
  <c r="AQS15"/>
  <c r="AQT15"/>
  <c r="AQU15"/>
  <c r="AQV15"/>
  <c r="AQW15"/>
  <c r="AQX15"/>
  <c r="AQY15"/>
  <c r="AQZ15"/>
  <c r="ARA15"/>
  <c r="ARB15"/>
  <c r="ARC15"/>
  <c r="ARD15"/>
  <c r="ARE15"/>
  <c r="ARF15"/>
  <c r="ARG15"/>
  <c r="ARH15"/>
  <c r="ARI15"/>
  <c r="ARJ15"/>
  <c r="ARK15"/>
  <c r="ARL15"/>
  <c r="ARM15"/>
  <c r="ARN15"/>
  <c r="ARO15"/>
  <c r="ARP15"/>
  <c r="ARQ15"/>
  <c r="ARR15"/>
  <c r="ARS15"/>
  <c r="ART15"/>
  <c r="ARU15"/>
  <c r="ARV15"/>
  <c r="ARW15"/>
  <c r="ARX15"/>
  <c r="ARY15"/>
  <c r="ARZ15"/>
  <c r="ASA15"/>
  <c r="ASB15"/>
  <c r="ASC15"/>
  <c r="ASD15"/>
  <c r="ASE15"/>
  <c r="ASF15"/>
  <c r="ASG15"/>
  <c r="ASH15"/>
  <c r="ASI15"/>
  <c r="ASJ15"/>
  <c r="ASK15"/>
  <c r="ASL15"/>
  <c r="ASM15"/>
  <c r="ASN15"/>
  <c r="ASO15"/>
  <c r="ASP15"/>
  <c r="ASQ15"/>
  <c r="ASR15"/>
  <c r="ASS15"/>
  <c r="AST15"/>
  <c r="ASU15"/>
  <c r="ASV15"/>
  <c r="ASW15"/>
  <c r="ASX15"/>
  <c r="ASY15"/>
  <c r="ASZ15"/>
  <c r="ATA15"/>
  <c r="ATB15"/>
  <c r="ATC15"/>
  <c r="ATD15"/>
  <c r="ATE15"/>
  <c r="ATF15"/>
  <c r="ATG15"/>
  <c r="ATH15"/>
  <c r="ATI15"/>
  <c r="ATJ15"/>
  <c r="ATK15"/>
  <c r="ATL15"/>
  <c r="ATM15"/>
  <c r="ATN15"/>
  <c r="ATO15"/>
  <c r="ATP15"/>
  <c r="ATQ15"/>
  <c r="ATR15"/>
  <c r="ATS15"/>
  <c r="ATT15"/>
  <c r="ATU15"/>
  <c r="ATV15"/>
  <c r="ATW15"/>
  <c r="ATX15"/>
  <c r="ATY15"/>
  <c r="ATZ15"/>
  <c r="AUA15"/>
  <c r="AUB15"/>
  <c r="AUC15"/>
  <c r="AUD15"/>
  <c r="AUE15"/>
  <c r="AUF15"/>
  <c r="AUG15"/>
  <c r="AUH15"/>
  <c r="AUI15"/>
  <c r="AUJ15"/>
  <c r="AUK15"/>
  <c r="AUL15"/>
  <c r="AUM15"/>
  <c r="AUN15"/>
  <c r="AUO15"/>
  <c r="AUP15"/>
  <c r="AUQ15"/>
  <c r="AUR15"/>
  <c r="AUS15"/>
  <c r="AUT15"/>
  <c r="AUU15"/>
  <c r="AUV15"/>
  <c r="AUW15"/>
  <c r="AUX15"/>
  <c r="AUY15"/>
  <c r="AUZ15"/>
  <c r="AVA15"/>
  <c r="AVB15"/>
  <c r="AVC15"/>
  <c r="AVD15"/>
  <c r="AVE15"/>
  <c r="AVF15"/>
  <c r="AVG15"/>
  <c r="AVH15"/>
  <c r="AVI15"/>
  <c r="AVJ15"/>
  <c r="AVK15"/>
  <c r="AVL15"/>
  <c r="AVM15"/>
  <c r="AVN15"/>
  <c r="AVO15"/>
  <c r="AVP15"/>
  <c r="AVQ15"/>
  <c r="AVR15"/>
  <c r="AVS15"/>
  <c r="AVT15"/>
  <c r="AVU15"/>
  <c r="AVV15"/>
  <c r="AVW15"/>
  <c r="AVX15"/>
  <c r="AVY15"/>
  <c r="AVZ15"/>
  <c r="AWA15"/>
  <c r="AWB15"/>
  <c r="AWC15"/>
  <c r="AWD15"/>
  <c r="AWE15"/>
  <c r="AWF15"/>
  <c r="AWG15"/>
  <c r="AWH15"/>
  <c r="AWI15"/>
  <c r="AWJ15"/>
  <c r="AWK15"/>
  <c r="AWL15"/>
  <c r="AWM15"/>
  <c r="AWN15"/>
  <c r="AWO15"/>
  <c r="AWP15"/>
  <c r="AWQ15"/>
  <c r="AWR15"/>
  <c r="AWS15"/>
  <c r="AWT15"/>
  <c r="AWU15"/>
  <c r="AWV15"/>
  <c r="AWW15"/>
  <c r="AWX15"/>
  <c r="AWY15"/>
  <c r="AWZ15"/>
  <c r="AXA15"/>
  <c r="AXB15"/>
  <c r="AXC15"/>
  <c r="AXD15"/>
  <c r="AXE15"/>
  <c r="AXF15"/>
  <c r="AXG15"/>
  <c r="AXH15"/>
  <c r="AXI15"/>
  <c r="AXJ15"/>
  <c r="AXK15"/>
  <c r="AXL15"/>
  <c r="AXM15"/>
  <c r="AXN15"/>
  <c r="AXO15"/>
  <c r="AXP15"/>
  <c r="AXQ15"/>
  <c r="AXR15"/>
  <c r="AXS15"/>
  <c r="AXT15"/>
  <c r="AXU15"/>
  <c r="AXV15"/>
  <c r="AXW15"/>
  <c r="AXX15"/>
  <c r="AXY15"/>
  <c r="AXZ15"/>
  <c r="AYA15"/>
  <c r="AYB15"/>
  <c r="AYC15"/>
  <c r="AYD15"/>
  <c r="AYE15"/>
  <c r="AYF15"/>
  <c r="AYG15"/>
  <c r="AYH15"/>
  <c r="AYI15"/>
  <c r="AYJ15"/>
  <c r="AYK15"/>
  <c r="AYL15"/>
  <c r="AYM15"/>
  <c r="AYN15"/>
  <c r="AYO15"/>
  <c r="AYP15"/>
  <c r="AYQ15"/>
  <c r="AYR15"/>
  <c r="AYS15"/>
  <c r="AYT15"/>
  <c r="AYU15"/>
  <c r="AYV15"/>
  <c r="AYW15"/>
  <c r="AYX15"/>
  <c r="AYY15"/>
  <c r="AYZ15"/>
  <c r="AZA15"/>
  <c r="AZB15"/>
  <c r="AZC15"/>
  <c r="AZD15"/>
  <c r="AZE15"/>
  <c r="AZF15"/>
  <c r="AZG15"/>
  <c r="AZH15"/>
  <c r="AZI15"/>
  <c r="AZJ15"/>
  <c r="AZK15"/>
  <c r="AZL15"/>
  <c r="AZM15"/>
  <c r="AZN15"/>
  <c r="AZO15"/>
  <c r="AZP15"/>
  <c r="AZQ15"/>
  <c r="AZR15"/>
  <c r="AZS15"/>
  <c r="AZT15"/>
  <c r="AZU15"/>
  <c r="AZV15"/>
  <c r="AZW15"/>
  <c r="AZX15"/>
  <c r="AZY15"/>
  <c r="AZZ15"/>
  <c r="BAA15"/>
  <c r="BAB15"/>
  <c r="BAC15"/>
  <c r="BAD15"/>
  <c r="BAE15"/>
  <c r="BAF15"/>
  <c r="BAG15"/>
  <c r="BAH15"/>
  <c r="BAI15"/>
  <c r="BAJ15"/>
  <c r="BAK15"/>
  <c r="BAL15"/>
  <c r="BAM15"/>
  <c r="BAN15"/>
  <c r="BAO15"/>
  <c r="BAP15"/>
  <c r="BAQ15"/>
  <c r="BAR15"/>
  <c r="BAS15"/>
  <c r="BAT15"/>
  <c r="BAU15"/>
  <c r="BAV15"/>
  <c r="BAW15"/>
  <c r="BAX15"/>
  <c r="BAY15"/>
  <c r="BAZ15"/>
  <c r="BBA15"/>
  <c r="BBB15"/>
  <c r="BBC15"/>
  <c r="BBD15"/>
  <c r="BBE15"/>
  <c r="BBF15"/>
  <c r="BBG15"/>
  <c r="BBH15"/>
  <c r="BBI15"/>
  <c r="BBJ15"/>
  <c r="BBK15"/>
  <c r="BBL15"/>
  <c r="BBM15"/>
  <c r="BBN15"/>
  <c r="BBO15"/>
  <c r="BBP15"/>
  <c r="BBQ15"/>
  <c r="BBR15"/>
  <c r="BBS15"/>
  <c r="BBT15"/>
  <c r="BBU15"/>
  <c r="BBV15"/>
  <c r="BBW15"/>
  <c r="BBX15"/>
  <c r="BBY15"/>
  <c r="BBZ15"/>
  <c r="BCA15"/>
  <c r="BCB15"/>
  <c r="BCC15"/>
  <c r="BCD15"/>
  <c r="BCE15"/>
  <c r="BCF15"/>
  <c r="BCG15"/>
  <c r="BCH15"/>
  <c r="BCI15"/>
  <c r="BCJ15"/>
  <c r="BCK15"/>
  <c r="BCL15"/>
  <c r="BCM15"/>
  <c r="BCN15"/>
  <c r="BCO15"/>
  <c r="BCP15"/>
  <c r="BCQ15"/>
  <c r="BCR15"/>
  <c r="BCS15"/>
  <c r="BCT15"/>
  <c r="BCU15"/>
  <c r="BCV15"/>
  <c r="BCW15"/>
  <c r="BCX15"/>
  <c r="BCY15"/>
  <c r="BCZ15"/>
  <c r="BDA15"/>
  <c r="BDB15"/>
  <c r="BDC15"/>
  <c r="BDD15"/>
  <c r="BDE15"/>
  <c r="BDF15"/>
  <c r="BDG15"/>
  <c r="BDH15"/>
  <c r="BDI15"/>
  <c r="BDJ15"/>
  <c r="BDK15"/>
  <c r="BDL15"/>
  <c r="BDM15"/>
  <c r="BDN15"/>
  <c r="BDO15"/>
  <c r="BDP15"/>
  <c r="BDQ15"/>
  <c r="BDR15"/>
  <c r="BDS15"/>
  <c r="BDT15"/>
  <c r="BDU15"/>
  <c r="BDV15"/>
  <c r="BDW15"/>
  <c r="BDX15"/>
  <c r="BDY15"/>
  <c r="BDZ15"/>
  <c r="BEA15"/>
  <c r="BEB15"/>
  <c r="BEC15"/>
  <c r="BED15"/>
  <c r="BEE15"/>
  <c r="BEF15"/>
  <c r="BEG15"/>
  <c r="BEH15"/>
  <c r="BEI15"/>
  <c r="BEJ15"/>
  <c r="BEK15"/>
  <c r="BEL15"/>
  <c r="BEM15"/>
  <c r="BEN15"/>
  <c r="BEO15"/>
  <c r="BEP15"/>
  <c r="BEQ15"/>
  <c r="BER15"/>
  <c r="BES15"/>
  <c r="BET15"/>
  <c r="BEU15"/>
  <c r="BEV15"/>
  <c r="BEW15"/>
  <c r="BEX15"/>
  <c r="BEY15"/>
  <c r="BEZ15"/>
  <c r="BFA15"/>
  <c r="BFB15"/>
  <c r="BFC15"/>
  <c r="BFD15"/>
  <c r="BFE15"/>
  <c r="BFF15"/>
  <c r="BFG15"/>
  <c r="BFH15"/>
  <c r="BFI15"/>
  <c r="BFJ15"/>
  <c r="BFK15"/>
  <c r="BFL15"/>
  <c r="BFM15"/>
  <c r="BFN15"/>
  <c r="BFO15"/>
  <c r="BFP15"/>
  <c r="BFQ15"/>
  <c r="BFR15"/>
  <c r="BFS15"/>
  <c r="BFT15"/>
  <c r="BFU15"/>
  <c r="BFV15"/>
  <c r="BFW15"/>
  <c r="BFX15"/>
  <c r="BFY15"/>
  <c r="BFZ15"/>
  <c r="BGA15"/>
  <c r="BGB15"/>
  <c r="BGC15"/>
  <c r="BGD15"/>
  <c r="BGE15"/>
  <c r="BGF15"/>
  <c r="BGG15"/>
  <c r="BGH15"/>
  <c r="BGI15"/>
  <c r="BGJ15"/>
  <c r="BGK15"/>
  <c r="BGL15"/>
  <c r="BGM15"/>
  <c r="BGN15"/>
  <c r="BGO15"/>
  <c r="BGP15"/>
  <c r="BGQ15"/>
  <c r="BGR15"/>
  <c r="BGS15"/>
  <c r="BGT15"/>
  <c r="BGU15"/>
  <c r="BGV15"/>
  <c r="BGW15"/>
  <c r="BGX15"/>
  <c r="BGY15"/>
  <c r="BGZ15"/>
  <c r="BHA15"/>
  <c r="BHB15"/>
  <c r="BHC15"/>
  <c r="BHD15"/>
  <c r="BHE15"/>
  <c r="BHF15"/>
  <c r="BHG15"/>
  <c r="BHH15"/>
  <c r="BHI15"/>
  <c r="BHJ15"/>
  <c r="BHK15"/>
  <c r="BHL15"/>
  <c r="BHM15"/>
  <c r="BHN15"/>
  <c r="BHO15"/>
  <c r="BHP15"/>
  <c r="BHQ15"/>
  <c r="BHR15"/>
  <c r="BHS15"/>
  <c r="BHT15"/>
  <c r="BHU15"/>
  <c r="BHV15"/>
  <c r="BHW15"/>
  <c r="BHX15"/>
  <c r="BHY15"/>
  <c r="BHZ15"/>
  <c r="BIA15"/>
  <c r="BIB15"/>
  <c r="BIC15"/>
  <c r="BID15"/>
  <c r="BIE15"/>
  <c r="BIF15"/>
  <c r="BIG15"/>
  <c r="BIH15"/>
  <c r="BII15"/>
  <c r="BIJ15"/>
  <c r="BIK15"/>
  <c r="BIL15"/>
  <c r="BIM15"/>
  <c r="BIN15"/>
  <c r="BIO15"/>
  <c r="BIP15"/>
  <c r="BIQ15"/>
  <c r="BIR15"/>
  <c r="BIS15"/>
  <c r="BIT15"/>
  <c r="BIU15"/>
  <c r="BIV15"/>
  <c r="BIW15"/>
  <c r="BIX15"/>
  <c r="BIY15"/>
  <c r="BIZ15"/>
  <c r="BJA15"/>
  <c r="BJB15"/>
  <c r="BJC15"/>
  <c r="BJD15"/>
  <c r="BJE15"/>
  <c r="BJF15"/>
  <c r="BJG15"/>
  <c r="BJH15"/>
  <c r="BJI15"/>
  <c r="BJJ15"/>
  <c r="BJK15"/>
  <c r="BJL15"/>
  <c r="BJM15"/>
  <c r="BJN15"/>
  <c r="BJO15"/>
  <c r="BJP15"/>
  <c r="BJQ15"/>
  <c r="BJR15"/>
  <c r="BJS15"/>
  <c r="BJT15"/>
  <c r="BJU15"/>
  <c r="BJV15"/>
  <c r="BJW15"/>
  <c r="BJX15"/>
  <c r="BJY15"/>
  <c r="BJZ15"/>
  <c r="BKA15"/>
  <c r="BKB15"/>
  <c r="BKC15"/>
  <c r="BKD15"/>
  <c r="BKE15"/>
  <c r="BKF15"/>
  <c r="BKG15"/>
  <c r="BKH15"/>
  <c r="BKI15"/>
  <c r="BKJ15"/>
  <c r="BKK15"/>
  <c r="BKL15"/>
  <c r="BKM15"/>
  <c r="BKN15"/>
  <c r="BKO15"/>
  <c r="BKP15"/>
  <c r="BKQ15"/>
  <c r="BKR15"/>
  <c r="BKS15"/>
  <c r="BKT15"/>
  <c r="BKU15"/>
  <c r="BKV15"/>
  <c r="BKW15"/>
  <c r="BKX15"/>
  <c r="BKY15"/>
  <c r="BKZ15"/>
  <c r="BLA15"/>
  <c r="BLB15"/>
  <c r="BLC15"/>
  <c r="BLD15"/>
  <c r="BLE15"/>
  <c r="BLF15"/>
  <c r="BLG15"/>
  <c r="BLH15"/>
  <c r="BLI15"/>
  <c r="BLJ15"/>
  <c r="BLK15"/>
  <c r="BLL15"/>
  <c r="BLM15"/>
  <c r="BLN15"/>
  <c r="BLO15"/>
  <c r="BLP15"/>
  <c r="BLQ15"/>
  <c r="BLR15"/>
  <c r="BLS15"/>
  <c r="BLT15"/>
  <c r="BLU15"/>
  <c r="BLV15"/>
  <c r="BLW15"/>
  <c r="BLX15"/>
  <c r="BLY15"/>
  <c r="BLZ15"/>
  <c r="BMA15"/>
  <c r="BMB15"/>
  <c r="BMC15"/>
  <c r="BMD15"/>
  <c r="BME15"/>
  <c r="BMF15"/>
  <c r="BMG15"/>
  <c r="BMH15"/>
  <c r="BMI15"/>
  <c r="BMJ15"/>
  <c r="BMK15"/>
  <c r="BML15"/>
  <c r="BMM15"/>
  <c r="BMN15"/>
  <c r="BMO15"/>
  <c r="BMP15"/>
  <c r="BMQ15"/>
  <c r="BMR15"/>
  <c r="BMS15"/>
  <c r="BMT15"/>
  <c r="BMU15"/>
  <c r="BMV15"/>
  <c r="BMW15"/>
  <c r="BMX15"/>
  <c r="BMY15"/>
  <c r="BMZ15"/>
  <c r="BNA15"/>
  <c r="BNB15"/>
  <c r="BNC15"/>
  <c r="BND15"/>
  <c r="BNE15"/>
  <c r="BNF15"/>
  <c r="BNG15"/>
  <c r="BNH15"/>
  <c r="BNI15"/>
  <c r="BNJ15"/>
  <c r="BNK15"/>
  <c r="BNL15"/>
  <c r="BNM15"/>
  <c r="BNN15"/>
  <c r="BNO15"/>
  <c r="BNP15"/>
  <c r="BNQ15"/>
  <c r="BNR15"/>
  <c r="BNS15"/>
  <c r="BNT15"/>
  <c r="BNU15"/>
  <c r="BNV15"/>
  <c r="BNW15"/>
  <c r="BNX15"/>
  <c r="BNY15"/>
  <c r="BNZ15"/>
  <c r="BOA15"/>
  <c r="BOB15"/>
  <c r="BOC15"/>
  <c r="BOD15"/>
  <c r="BOE15"/>
  <c r="BOF15"/>
  <c r="BOG15"/>
  <c r="BOH15"/>
  <c r="BOI15"/>
  <c r="BOJ15"/>
  <c r="BOK15"/>
  <c r="BOL15"/>
  <c r="BOM15"/>
  <c r="BON15"/>
  <c r="BOO15"/>
  <c r="BOP15"/>
  <c r="BOQ15"/>
  <c r="BOR15"/>
  <c r="BOS15"/>
  <c r="BOT15"/>
  <c r="BOU15"/>
  <c r="BOV15"/>
  <c r="BOW15"/>
  <c r="BOX15"/>
  <c r="BOY15"/>
  <c r="BOZ15"/>
  <c r="BPA15"/>
  <c r="BPB15"/>
  <c r="BPC15"/>
  <c r="BPD15"/>
  <c r="BPE15"/>
  <c r="BPF15"/>
  <c r="BPG15"/>
  <c r="BPH15"/>
  <c r="BPI15"/>
  <c r="BPJ15"/>
  <c r="BPK15"/>
  <c r="BPL15"/>
  <c r="BPM15"/>
  <c r="BPN15"/>
  <c r="BPO15"/>
  <c r="BPP15"/>
  <c r="BPQ15"/>
  <c r="BPR15"/>
  <c r="BPS15"/>
  <c r="BPT15"/>
  <c r="BPU15"/>
  <c r="BPV15"/>
  <c r="BPW15"/>
  <c r="BPX15"/>
  <c r="BPY15"/>
  <c r="BPZ15"/>
  <c r="BQA15"/>
  <c r="BQB15"/>
  <c r="BQC15"/>
  <c r="BQD15"/>
  <c r="BQE15"/>
  <c r="BQF15"/>
  <c r="BQG15"/>
  <c r="BQH15"/>
  <c r="BQI15"/>
  <c r="BQJ15"/>
  <c r="BQK15"/>
  <c r="BQL15"/>
  <c r="BQM15"/>
  <c r="BQN15"/>
  <c r="BQO15"/>
  <c r="BQP15"/>
  <c r="BQQ15"/>
  <c r="BQR15"/>
  <c r="BQS15"/>
  <c r="BQT15"/>
  <c r="BQU15"/>
  <c r="BQV15"/>
  <c r="BQW15"/>
  <c r="BQX15"/>
  <c r="BQY15"/>
  <c r="BQZ15"/>
  <c r="BRA15"/>
  <c r="BRB15"/>
  <c r="BRC15"/>
  <c r="BRD15"/>
  <c r="BRE15"/>
  <c r="BRF15"/>
  <c r="BRG15"/>
  <c r="BRH15"/>
  <c r="BRI15"/>
  <c r="BRJ15"/>
  <c r="BRK15"/>
  <c r="BRL15"/>
  <c r="BRM15"/>
  <c r="BRN15"/>
  <c r="BRO15"/>
  <c r="BRP15"/>
  <c r="BRQ15"/>
  <c r="BRR15"/>
  <c r="BRS15"/>
  <c r="BRT15"/>
  <c r="BRU15"/>
  <c r="BRV15"/>
  <c r="BRW15"/>
  <c r="BRX15"/>
  <c r="BRY15"/>
  <c r="BRZ15"/>
  <c r="BSA15"/>
  <c r="BSB15"/>
  <c r="BSC15"/>
  <c r="BSD15"/>
  <c r="BSE15"/>
  <c r="BSF15"/>
  <c r="BSG15"/>
  <c r="BSH15"/>
  <c r="BSI15"/>
  <c r="BSJ15"/>
  <c r="BSK15"/>
  <c r="BSL15"/>
  <c r="BSM15"/>
  <c r="BSN15"/>
  <c r="BSO15"/>
  <c r="BSP15"/>
  <c r="BSQ15"/>
  <c r="BSR15"/>
  <c r="BSS15"/>
  <c r="BST15"/>
  <c r="BSU15"/>
  <c r="BSV15"/>
  <c r="BSW15"/>
  <c r="BSX15"/>
  <c r="BSY15"/>
  <c r="BSZ15"/>
  <c r="BTA15"/>
  <c r="BTB15"/>
  <c r="BTC15"/>
  <c r="BTD15"/>
  <c r="BTE15"/>
  <c r="BTF15"/>
  <c r="BTG15"/>
  <c r="BTH15"/>
  <c r="BTI15"/>
  <c r="BTJ15"/>
  <c r="BTK15"/>
  <c r="BTL15"/>
  <c r="BTM15"/>
  <c r="BTN15"/>
  <c r="BTO15"/>
  <c r="BTP15"/>
  <c r="BTQ15"/>
  <c r="BTR15"/>
  <c r="BTS15"/>
  <c r="BTT15"/>
  <c r="BTU15"/>
  <c r="BTV15"/>
  <c r="BTW15"/>
  <c r="BTX15"/>
  <c r="BTY15"/>
  <c r="BTZ15"/>
  <c r="BUA15"/>
  <c r="BUB15"/>
  <c r="BUC15"/>
  <c r="BUD15"/>
  <c r="BUE15"/>
  <c r="BUF15"/>
  <c r="BUG15"/>
  <c r="BUH15"/>
  <c r="BUI15"/>
  <c r="BUJ15"/>
  <c r="BUK15"/>
  <c r="BUL15"/>
  <c r="BUM15"/>
  <c r="BUN15"/>
  <c r="BUO15"/>
  <c r="BUP15"/>
  <c r="BUQ15"/>
  <c r="BUR15"/>
  <c r="BUS15"/>
  <c r="BUT15"/>
  <c r="BUU15"/>
  <c r="BUV15"/>
  <c r="BUW15"/>
  <c r="BUX15"/>
  <c r="BUY15"/>
  <c r="BUZ15"/>
  <c r="BVA15"/>
  <c r="BVB15"/>
  <c r="BVC15"/>
  <c r="BVD15"/>
  <c r="BVE15"/>
  <c r="BVF15"/>
  <c r="BVG15"/>
  <c r="BVH15"/>
  <c r="BVI15"/>
  <c r="BVJ15"/>
  <c r="BVK15"/>
  <c r="BVL15"/>
  <c r="BVM15"/>
  <c r="BVN15"/>
  <c r="BVO15"/>
  <c r="BVP15"/>
  <c r="BVQ15"/>
  <c r="BVR15"/>
  <c r="BVS15"/>
  <c r="BVT15"/>
  <c r="BVU15"/>
  <c r="BVV15"/>
  <c r="BVW15"/>
  <c r="BVX15"/>
  <c r="BVY15"/>
  <c r="BVZ15"/>
  <c r="BWA15"/>
  <c r="BWB15"/>
  <c r="BWC15"/>
  <c r="BWD15"/>
  <c r="BWE15"/>
  <c r="BWF15"/>
  <c r="BWG15"/>
  <c r="BWH15"/>
  <c r="BWI15"/>
  <c r="BWJ15"/>
  <c r="BWK15"/>
  <c r="BWL15"/>
  <c r="BWM15"/>
  <c r="BWN15"/>
  <c r="BWO15"/>
  <c r="BWP15"/>
  <c r="BWQ15"/>
  <c r="BWR15"/>
  <c r="BWS15"/>
  <c r="BWT15"/>
  <c r="BWU15"/>
  <c r="BWV15"/>
  <c r="BWW15"/>
  <c r="BWX15"/>
  <c r="BWY15"/>
  <c r="BWZ15"/>
  <c r="BXA15"/>
  <c r="BXB15"/>
  <c r="BXC15"/>
  <c r="BXD15"/>
  <c r="BXE15"/>
  <c r="BXF15"/>
  <c r="BXG15"/>
  <c r="BXH15"/>
  <c r="BXI15"/>
  <c r="BXJ15"/>
  <c r="BXK15"/>
  <c r="BXL15"/>
  <c r="BXM15"/>
  <c r="BXN15"/>
  <c r="BXO15"/>
  <c r="BXP15"/>
  <c r="BXQ15"/>
  <c r="BXR15"/>
  <c r="BXS15"/>
  <c r="BXT15"/>
  <c r="BXU15"/>
  <c r="BXV15"/>
  <c r="BXW15"/>
  <c r="BXX15"/>
  <c r="BXY15"/>
  <c r="BXZ15"/>
  <c r="BYA15"/>
  <c r="BYB15"/>
  <c r="BYC15"/>
  <c r="BYD15"/>
  <c r="BYE15"/>
  <c r="BYF15"/>
  <c r="BYG15"/>
  <c r="BYH15"/>
  <c r="BYI15"/>
  <c r="BYJ15"/>
  <c r="BYK15"/>
  <c r="BYL15"/>
  <c r="BYM15"/>
  <c r="BYN15"/>
  <c r="BYO15"/>
  <c r="BYP15"/>
  <c r="BYQ15"/>
  <c r="BYR15"/>
  <c r="BYS15"/>
  <c r="BYT15"/>
  <c r="BYU15"/>
  <c r="BYV15"/>
  <c r="BYW15"/>
  <c r="BYX15"/>
  <c r="BYY15"/>
  <c r="BYZ15"/>
  <c r="BZA15"/>
  <c r="BZB15"/>
  <c r="BZC15"/>
  <c r="BZD15"/>
  <c r="BZE15"/>
  <c r="BZF15"/>
  <c r="BZG15"/>
  <c r="BZH15"/>
  <c r="BZI15"/>
  <c r="BZJ15"/>
  <c r="BZK15"/>
  <c r="BZL15"/>
  <c r="BZM15"/>
  <c r="BZN15"/>
  <c r="BZO15"/>
  <c r="BZP15"/>
  <c r="BZQ15"/>
  <c r="BZR15"/>
  <c r="BZS15"/>
  <c r="BZT15"/>
  <c r="BZU15"/>
  <c r="BZV15"/>
  <c r="BZW15"/>
  <c r="BZX15"/>
  <c r="BZY15"/>
  <c r="BZZ15"/>
  <c r="CAA15"/>
  <c r="CAB15"/>
  <c r="CAC15"/>
  <c r="CAD15"/>
  <c r="CAE15"/>
  <c r="CAF15"/>
  <c r="CAG15"/>
  <c r="CAH15"/>
  <c r="CAI15"/>
  <c r="CAJ15"/>
  <c r="CAK15"/>
  <c r="CAL15"/>
  <c r="CAM15"/>
  <c r="CAN15"/>
  <c r="CAO15"/>
  <c r="CAP15"/>
  <c r="CAQ15"/>
  <c r="CAR15"/>
  <c r="CAS15"/>
  <c r="CAT15"/>
  <c r="CAU15"/>
  <c r="CAV15"/>
  <c r="CAW15"/>
  <c r="CAX15"/>
  <c r="CAY15"/>
  <c r="CAZ15"/>
  <c r="CBA15"/>
  <c r="CBB15"/>
  <c r="CBC15"/>
  <c r="CBD15"/>
  <c r="CBE15"/>
  <c r="CBF15"/>
  <c r="CBG15"/>
  <c r="CBH15"/>
  <c r="CBI15"/>
  <c r="CBJ15"/>
  <c r="CBK15"/>
  <c r="CBL15"/>
  <c r="CBM15"/>
  <c r="CBN15"/>
  <c r="CBO15"/>
  <c r="CBP15"/>
  <c r="CBQ15"/>
  <c r="CBR15"/>
  <c r="CBS15"/>
  <c r="CBT15"/>
  <c r="CBU15"/>
  <c r="CBV15"/>
  <c r="CBW15"/>
  <c r="CBX15"/>
  <c r="CBY15"/>
  <c r="CBZ15"/>
  <c r="CCA15"/>
  <c r="CCB15"/>
  <c r="CCC15"/>
  <c r="CCD15"/>
  <c r="CCE15"/>
  <c r="CCF15"/>
  <c r="CCG15"/>
  <c r="CCH15"/>
  <c r="CCI15"/>
  <c r="CCJ15"/>
  <c r="CCK15"/>
  <c r="CCL15"/>
  <c r="CCM15"/>
  <c r="CCN15"/>
  <c r="CCO15"/>
  <c r="CCP15"/>
  <c r="CCQ15"/>
  <c r="CCR15"/>
  <c r="CCS15"/>
  <c r="CCT15"/>
  <c r="CCU15"/>
  <c r="CCV15"/>
  <c r="CCW15"/>
  <c r="CCX15"/>
  <c r="CCY15"/>
  <c r="CCZ15"/>
  <c r="CDA15"/>
  <c r="CDB15"/>
  <c r="CDC15"/>
  <c r="CDD15"/>
  <c r="CDE15"/>
  <c r="CDF15"/>
  <c r="CDG15"/>
  <c r="CDH15"/>
  <c r="CDI15"/>
  <c r="CDJ15"/>
  <c r="CDK15"/>
  <c r="CDL15"/>
  <c r="CDM15"/>
  <c r="CDN15"/>
  <c r="CDO15"/>
  <c r="CDP15"/>
  <c r="CDQ15"/>
  <c r="CDR15"/>
  <c r="CDS15"/>
  <c r="CDT15"/>
  <c r="CDU15"/>
  <c r="CDV15"/>
  <c r="CDW15"/>
  <c r="CDX15"/>
  <c r="CDY15"/>
  <c r="CDZ15"/>
  <c r="CEA15"/>
  <c r="CEB15"/>
  <c r="CEC15"/>
  <c r="CED15"/>
  <c r="CEE15"/>
  <c r="CEF15"/>
  <c r="CEG15"/>
  <c r="CEH15"/>
  <c r="CEI15"/>
  <c r="CEJ15"/>
  <c r="CEK15"/>
  <c r="CEL15"/>
  <c r="CEM15"/>
  <c r="CEN15"/>
  <c r="CEO15"/>
  <c r="CEP15"/>
  <c r="CEQ15"/>
  <c r="CER15"/>
  <c r="CES15"/>
  <c r="CET15"/>
  <c r="CEU15"/>
  <c r="CEV15"/>
  <c r="CEW15"/>
  <c r="CEX15"/>
  <c r="CEY15"/>
  <c r="CEZ15"/>
  <c r="CFA15"/>
  <c r="CFB15"/>
  <c r="CFC15"/>
  <c r="CFD15"/>
  <c r="CFE15"/>
  <c r="CFF15"/>
  <c r="CFG15"/>
  <c r="CFH15"/>
  <c r="CFI15"/>
  <c r="CFJ15"/>
  <c r="CFK15"/>
  <c r="CFL15"/>
  <c r="CFM15"/>
  <c r="CFN15"/>
  <c r="CFO15"/>
  <c r="CFP15"/>
  <c r="CFQ15"/>
  <c r="CFR15"/>
  <c r="CFS15"/>
  <c r="CFT15"/>
  <c r="CFU15"/>
  <c r="CFV15"/>
  <c r="CFW15"/>
  <c r="CFX15"/>
  <c r="CFY15"/>
  <c r="CFZ15"/>
  <c r="CGA15"/>
  <c r="CGB15"/>
  <c r="CGC15"/>
  <c r="CGD15"/>
  <c r="CGE15"/>
  <c r="CGF15"/>
  <c r="CGG15"/>
  <c r="CGH15"/>
  <c r="CGI15"/>
  <c r="CGJ15"/>
  <c r="CGK15"/>
  <c r="CGL15"/>
  <c r="CGM15"/>
  <c r="CGN15"/>
  <c r="CGO15"/>
  <c r="CGP15"/>
  <c r="CGQ15"/>
  <c r="CGR15"/>
  <c r="CGS15"/>
  <c r="CGT15"/>
  <c r="CGU15"/>
  <c r="CGV15"/>
  <c r="CGW15"/>
  <c r="CGX15"/>
  <c r="CGY15"/>
  <c r="CGZ15"/>
  <c r="CHA15"/>
  <c r="CHB15"/>
  <c r="CHC15"/>
  <c r="CHD15"/>
  <c r="CHE15"/>
  <c r="CHF15"/>
  <c r="CHG15"/>
  <c r="CHH15"/>
  <c r="CHI15"/>
  <c r="CHJ15"/>
  <c r="CHK15"/>
  <c r="CHL15"/>
  <c r="CHM15"/>
  <c r="CHN15"/>
  <c r="CHO15"/>
  <c r="CHP15"/>
  <c r="CHQ15"/>
  <c r="CHR15"/>
  <c r="CHS15"/>
  <c r="CHT15"/>
  <c r="CHU15"/>
  <c r="CHV15"/>
  <c r="CHW15"/>
  <c r="CHX15"/>
  <c r="CHY15"/>
  <c r="CHZ15"/>
  <c r="CIA15"/>
  <c r="CIB15"/>
  <c r="CIC15"/>
  <c r="CID15"/>
  <c r="CIE15"/>
  <c r="CIF15"/>
  <c r="CIG15"/>
  <c r="CIH15"/>
  <c r="CII15"/>
  <c r="CIJ15"/>
  <c r="CIK15"/>
  <c r="CIL15"/>
  <c r="CIM15"/>
  <c r="CIN15"/>
  <c r="CIO15"/>
  <c r="CIP15"/>
  <c r="CIQ15"/>
  <c r="CIR15"/>
  <c r="CIS15"/>
  <c r="CIT15"/>
  <c r="CIU15"/>
  <c r="CIV15"/>
  <c r="CIW15"/>
  <c r="CIX15"/>
  <c r="CIY15"/>
  <c r="CIZ15"/>
  <c r="CJA15"/>
  <c r="CJB15"/>
  <c r="CJC15"/>
  <c r="CJD15"/>
  <c r="CJE15"/>
  <c r="CJF15"/>
  <c r="CJG15"/>
  <c r="CJH15"/>
  <c r="CJI15"/>
  <c r="CJJ15"/>
  <c r="CJK15"/>
  <c r="CJL15"/>
  <c r="CJM15"/>
  <c r="CJN15"/>
  <c r="CJO15"/>
  <c r="CJP15"/>
  <c r="CJQ15"/>
  <c r="CJR15"/>
  <c r="CJS15"/>
  <c r="CJT15"/>
  <c r="CJU15"/>
  <c r="CJV15"/>
  <c r="CJW15"/>
  <c r="CJX15"/>
  <c r="CJY15"/>
  <c r="CJZ15"/>
  <c r="CKA15"/>
  <c r="CKB15"/>
  <c r="CKC15"/>
  <c r="CKD15"/>
  <c r="CKE15"/>
  <c r="CKF15"/>
  <c r="CKG15"/>
  <c r="CKH15"/>
  <c r="CKI15"/>
  <c r="CKJ15"/>
  <c r="CKK15"/>
  <c r="CKL15"/>
  <c r="CKM15"/>
  <c r="CKN15"/>
  <c r="CKO15"/>
  <c r="CKP15"/>
  <c r="CKQ15"/>
  <c r="CKR15"/>
  <c r="CKS15"/>
  <c r="CKT15"/>
  <c r="CKU15"/>
  <c r="CKV15"/>
  <c r="CKW15"/>
  <c r="CKX15"/>
  <c r="CKY15"/>
  <c r="CKZ15"/>
  <c r="CLA15"/>
  <c r="CLB15"/>
  <c r="CLC15"/>
  <c r="CLD15"/>
  <c r="CLE15"/>
  <c r="CLF15"/>
  <c r="CLG15"/>
  <c r="CLH15"/>
  <c r="CLI15"/>
  <c r="CLJ15"/>
  <c r="CLK15"/>
  <c r="CLL15"/>
  <c r="CLM15"/>
  <c r="CLN15"/>
  <c r="CLO15"/>
  <c r="CLP15"/>
  <c r="CLQ15"/>
  <c r="CLR15"/>
  <c r="CLS15"/>
  <c r="CLT15"/>
  <c r="CLU15"/>
  <c r="CLV15"/>
  <c r="CLW15"/>
  <c r="CLX15"/>
  <c r="CLY15"/>
  <c r="CLZ15"/>
  <c r="CMA15"/>
  <c r="CMB15"/>
  <c r="CMC15"/>
  <c r="CMD15"/>
  <c r="CME15"/>
  <c r="CMF15"/>
  <c r="CMG15"/>
  <c r="CMH15"/>
  <c r="CMI15"/>
  <c r="CMJ15"/>
  <c r="CMK15"/>
  <c r="CML15"/>
  <c r="CMM15"/>
  <c r="CMN15"/>
  <c r="CMO15"/>
  <c r="CMP15"/>
  <c r="CMQ15"/>
  <c r="CMR15"/>
  <c r="CMS15"/>
  <c r="CMT15"/>
  <c r="CMU15"/>
  <c r="CMV15"/>
  <c r="CMW15"/>
  <c r="CMX15"/>
  <c r="CMY15"/>
  <c r="CMZ15"/>
  <c r="CNA15"/>
  <c r="CNB15"/>
  <c r="CNC15"/>
  <c r="CND15"/>
  <c r="CNE15"/>
  <c r="CNF15"/>
  <c r="CNG15"/>
  <c r="CNH15"/>
  <c r="CNI15"/>
  <c r="CNJ15"/>
  <c r="CNK15"/>
  <c r="CNL15"/>
  <c r="CNM15"/>
  <c r="CNN15"/>
  <c r="CNO15"/>
  <c r="CNP15"/>
  <c r="CNQ15"/>
  <c r="CNR15"/>
  <c r="CNS15"/>
  <c r="CNT15"/>
  <c r="CNU15"/>
  <c r="CNV15"/>
  <c r="CNW15"/>
  <c r="CNX15"/>
  <c r="CNY15"/>
  <c r="CNZ15"/>
  <c r="COA15"/>
  <c r="COB15"/>
  <c r="COC15"/>
  <c r="COD15"/>
  <c r="COE15"/>
  <c r="COF15"/>
  <c r="COG15"/>
  <c r="COH15"/>
  <c r="COI15"/>
  <c r="COJ15"/>
  <c r="COK15"/>
  <c r="COL15"/>
  <c r="COM15"/>
  <c r="CON15"/>
  <c r="COO15"/>
  <c r="COP15"/>
  <c r="COQ15"/>
  <c r="COR15"/>
  <c r="COS15"/>
  <c r="COT15"/>
  <c r="COU15"/>
  <c r="COV15"/>
  <c r="COW15"/>
  <c r="COX15"/>
  <c r="COY15"/>
  <c r="COZ15"/>
  <c r="CPA15"/>
  <c r="CPB15"/>
  <c r="CPC15"/>
  <c r="CPD15"/>
  <c r="CPE15"/>
  <c r="CPF15"/>
  <c r="CPG15"/>
  <c r="CPH15"/>
  <c r="CPI15"/>
  <c r="CPJ15"/>
  <c r="CPK15"/>
  <c r="CPL15"/>
  <c r="CPM15"/>
  <c r="CPN15"/>
  <c r="CPO15"/>
  <c r="CPP15"/>
  <c r="CPQ15"/>
  <c r="CPR15"/>
  <c r="CPS15"/>
  <c r="CPT15"/>
  <c r="CPU15"/>
  <c r="CPV15"/>
  <c r="CPW15"/>
  <c r="CPX15"/>
  <c r="CPY15"/>
  <c r="CPZ15"/>
  <c r="CQA15"/>
  <c r="CQB15"/>
  <c r="CQC15"/>
  <c r="CQD15"/>
  <c r="CQE15"/>
  <c r="CQF15"/>
  <c r="CQG15"/>
  <c r="CQH15"/>
  <c r="CQI15"/>
  <c r="CQJ15"/>
  <c r="CQK15"/>
  <c r="CQL15"/>
  <c r="CQM15"/>
  <c r="CQN15"/>
  <c r="CQO15"/>
  <c r="CQP15"/>
  <c r="CQQ15"/>
  <c r="CQR15"/>
  <c r="CQS15"/>
  <c r="CQT15"/>
  <c r="CQU15"/>
  <c r="CQV15"/>
  <c r="CQW15"/>
  <c r="CQX15"/>
  <c r="CQY15"/>
  <c r="CQZ15"/>
  <c r="CRA15"/>
  <c r="CRB15"/>
  <c r="CRC15"/>
  <c r="CRD15"/>
  <c r="CRE15"/>
  <c r="CRF15"/>
  <c r="CRG15"/>
  <c r="CRH15"/>
  <c r="CRI15"/>
  <c r="CRJ15"/>
  <c r="CRK15"/>
  <c r="CRL15"/>
  <c r="CRM15"/>
  <c r="CRN15"/>
  <c r="CRO15"/>
  <c r="CRP15"/>
  <c r="CRQ15"/>
  <c r="CRR15"/>
  <c r="CRS15"/>
  <c r="CRT15"/>
  <c r="CRU15"/>
  <c r="CRV15"/>
  <c r="CRW15"/>
  <c r="CRX15"/>
  <c r="CRY15"/>
  <c r="CRZ15"/>
  <c r="CSA15"/>
  <c r="CSB15"/>
  <c r="CSC15"/>
  <c r="CSD15"/>
  <c r="CSE15"/>
  <c r="CSF15"/>
  <c r="CSG15"/>
  <c r="CSH15"/>
  <c r="CSI15"/>
  <c r="CSJ15"/>
  <c r="CSK15"/>
  <c r="CSL15"/>
  <c r="CSM15"/>
  <c r="CSN15"/>
  <c r="CSO15"/>
  <c r="CSP15"/>
  <c r="CSQ15"/>
  <c r="CSR15"/>
  <c r="CSS15"/>
  <c r="CST15"/>
  <c r="CSU15"/>
  <c r="CSV15"/>
  <c r="CSW15"/>
  <c r="CSX15"/>
  <c r="CSY15"/>
  <c r="CSZ15"/>
  <c r="CTA15"/>
  <c r="CTB15"/>
  <c r="CTC15"/>
  <c r="CTD15"/>
  <c r="CTE15"/>
  <c r="CTF15"/>
  <c r="CTG15"/>
  <c r="CTH15"/>
  <c r="CTI15"/>
  <c r="CTJ15"/>
  <c r="CTK15"/>
  <c r="CTL15"/>
  <c r="CTM15"/>
  <c r="CTN15"/>
  <c r="CTO15"/>
  <c r="CTP15"/>
  <c r="CTQ15"/>
  <c r="CTR15"/>
  <c r="CTS15"/>
  <c r="CTT15"/>
  <c r="CTU15"/>
  <c r="CTV15"/>
  <c r="CTW15"/>
  <c r="CTX15"/>
  <c r="CTY15"/>
  <c r="CTZ15"/>
  <c r="CUA15"/>
  <c r="CUB15"/>
  <c r="CUC15"/>
  <c r="CUD15"/>
  <c r="CUE15"/>
  <c r="CUF15"/>
  <c r="CUG15"/>
  <c r="CUH15"/>
  <c r="CUI15"/>
  <c r="CUJ15"/>
  <c r="CUK15"/>
  <c r="CUL15"/>
  <c r="CUM15"/>
  <c r="CUN15"/>
  <c r="CUO15"/>
  <c r="CUP15"/>
  <c r="CUQ15"/>
  <c r="CUR15"/>
  <c r="CUS15"/>
  <c r="CUT15"/>
  <c r="CUU15"/>
  <c r="CUV15"/>
  <c r="CUW15"/>
  <c r="CUX15"/>
  <c r="CUY15"/>
  <c r="CUZ15"/>
  <c r="CVA15"/>
  <c r="CVB15"/>
  <c r="CVC15"/>
  <c r="CVD15"/>
  <c r="CVE15"/>
  <c r="CVF15"/>
  <c r="CVG15"/>
  <c r="CVH15"/>
  <c r="CVI15"/>
  <c r="CVJ15"/>
  <c r="CVK15"/>
  <c r="CVL15"/>
  <c r="CVM15"/>
  <c r="CVN15"/>
  <c r="CVO15"/>
  <c r="CVP15"/>
  <c r="CVQ15"/>
  <c r="CVR15"/>
  <c r="CVS15"/>
  <c r="CVT15"/>
  <c r="CVU15"/>
  <c r="CVV15"/>
  <c r="CVW15"/>
  <c r="CVX15"/>
  <c r="CVY15"/>
  <c r="CVZ15"/>
  <c r="CWA15"/>
  <c r="CWB15"/>
  <c r="CWC15"/>
  <c r="CWD15"/>
  <c r="CWE15"/>
  <c r="CWF15"/>
  <c r="CWG15"/>
  <c r="CWH15"/>
  <c r="CWI15"/>
  <c r="CWJ15"/>
  <c r="CWK15"/>
  <c r="CWL15"/>
  <c r="CWM15"/>
  <c r="CWN15"/>
  <c r="CWO15"/>
  <c r="CWP15"/>
  <c r="CWQ15"/>
  <c r="CWR15"/>
  <c r="CWS15"/>
  <c r="CWT15"/>
  <c r="CWU15"/>
  <c r="CWV15"/>
  <c r="CWW15"/>
  <c r="CWX15"/>
  <c r="CWY15"/>
  <c r="CWZ15"/>
  <c r="CXA15"/>
  <c r="CXB15"/>
  <c r="CXC15"/>
  <c r="CXD15"/>
  <c r="CXE15"/>
  <c r="CXF15"/>
  <c r="CXG15"/>
  <c r="CXH15"/>
  <c r="CXI15"/>
  <c r="CXJ15"/>
  <c r="CXK15"/>
  <c r="CXL15"/>
  <c r="CXM15"/>
  <c r="CXN15"/>
  <c r="CXO15"/>
  <c r="CXP15"/>
  <c r="CXQ15"/>
  <c r="CXR15"/>
  <c r="CXS15"/>
  <c r="CXT15"/>
  <c r="CXU15"/>
  <c r="CXV15"/>
  <c r="CXW15"/>
  <c r="CXX15"/>
  <c r="CXY15"/>
  <c r="CXZ15"/>
  <c r="CYA15"/>
  <c r="CYB15"/>
  <c r="CYC15"/>
  <c r="CYD15"/>
  <c r="CYE15"/>
  <c r="CYF15"/>
  <c r="CYG15"/>
  <c r="CYH15"/>
  <c r="CYI15"/>
  <c r="CYJ15"/>
  <c r="CYK15"/>
  <c r="CYL15"/>
  <c r="CYM15"/>
  <c r="CYN15"/>
  <c r="CYO15"/>
  <c r="CYP15"/>
  <c r="CYQ15"/>
  <c r="CYR15"/>
  <c r="CYS15"/>
  <c r="CYT15"/>
  <c r="CYU15"/>
  <c r="CYV15"/>
  <c r="CYW15"/>
  <c r="CYX15"/>
  <c r="CYY15"/>
  <c r="CYZ15"/>
  <c r="CZA15"/>
  <c r="CZB15"/>
  <c r="CZC15"/>
  <c r="CZD15"/>
  <c r="CZE15"/>
  <c r="CZF15"/>
  <c r="CZG15"/>
  <c r="CZH15"/>
  <c r="CZI15"/>
  <c r="CZJ15"/>
  <c r="CZK15"/>
  <c r="CZL15"/>
  <c r="CZM15"/>
  <c r="CZN15"/>
  <c r="CZO15"/>
  <c r="CZP15"/>
  <c r="CZQ15"/>
  <c r="CZR15"/>
  <c r="CZS15"/>
  <c r="CZT15"/>
  <c r="CZU15"/>
  <c r="CZV15"/>
  <c r="CZW15"/>
  <c r="CZX15"/>
  <c r="CZY15"/>
  <c r="CZZ15"/>
  <c r="DAA15"/>
  <c r="DAB15"/>
  <c r="DAC15"/>
  <c r="DAD15"/>
  <c r="DAE15"/>
  <c r="DAF15"/>
  <c r="DAG15"/>
  <c r="DAH15"/>
  <c r="DAI15"/>
  <c r="DAJ15"/>
  <c r="DAK15"/>
  <c r="DAL15"/>
  <c r="DAM15"/>
  <c r="DAN15"/>
  <c r="DAO15"/>
  <c r="DAP15"/>
  <c r="DAQ15"/>
  <c r="DAR15"/>
  <c r="DAS15"/>
  <c r="DAT15"/>
  <c r="DAU15"/>
  <c r="DAV15"/>
  <c r="DAW15"/>
  <c r="DAX15"/>
  <c r="DAY15"/>
  <c r="DAZ15"/>
  <c r="DBA15"/>
  <c r="DBB15"/>
  <c r="DBC15"/>
  <c r="DBD15"/>
  <c r="DBE15"/>
  <c r="DBF15"/>
  <c r="DBG15"/>
  <c r="DBH15"/>
  <c r="DBI15"/>
  <c r="DBJ15"/>
  <c r="DBK15"/>
  <c r="DBL15"/>
  <c r="DBM15"/>
  <c r="DBN15"/>
  <c r="DBO15"/>
  <c r="DBP15"/>
  <c r="DBQ15"/>
  <c r="DBR15"/>
  <c r="DBS15"/>
  <c r="DBT15"/>
  <c r="DBU15"/>
  <c r="DBV15"/>
  <c r="DBW15"/>
  <c r="DBX15"/>
  <c r="DBY15"/>
  <c r="DBZ15"/>
  <c r="DCA15"/>
  <c r="DCB15"/>
  <c r="DCC15"/>
  <c r="DCD15"/>
  <c r="DCE15"/>
  <c r="DCF15"/>
  <c r="DCG15"/>
  <c r="DCH15"/>
  <c r="DCI15"/>
  <c r="DCJ15"/>
  <c r="DCK15"/>
  <c r="DCL15"/>
  <c r="DCM15"/>
  <c r="DCN15"/>
  <c r="DCO15"/>
  <c r="DCP15"/>
  <c r="DCQ15"/>
  <c r="DCR15"/>
  <c r="DCS15"/>
  <c r="DCT15"/>
  <c r="DCU15"/>
  <c r="DCV15"/>
  <c r="DCW15"/>
  <c r="DCX15"/>
  <c r="DCY15"/>
  <c r="DCZ15"/>
  <c r="DDA15"/>
  <c r="DDB15"/>
  <c r="DDC15"/>
  <c r="DDD15"/>
  <c r="DDE15"/>
  <c r="DDF15"/>
  <c r="DDG15"/>
  <c r="DDH15"/>
  <c r="DDI15"/>
  <c r="DDJ15"/>
  <c r="DDK15"/>
  <c r="DDL15"/>
  <c r="DDM15"/>
  <c r="DDN15"/>
  <c r="DDO15"/>
  <c r="DDP15"/>
  <c r="DDQ15"/>
  <c r="DDR15"/>
  <c r="DDS15"/>
  <c r="DDT15"/>
  <c r="DDU15"/>
  <c r="DDV15"/>
  <c r="DDW15"/>
  <c r="DDX15"/>
  <c r="DDY15"/>
  <c r="DDZ15"/>
  <c r="DEA15"/>
  <c r="DEB15"/>
  <c r="DEC15"/>
  <c r="DED15"/>
  <c r="DEE15"/>
  <c r="DEF15"/>
  <c r="DEG15"/>
  <c r="DEH15"/>
  <c r="DEI15"/>
  <c r="DEJ15"/>
  <c r="DEK15"/>
  <c r="DEL15"/>
  <c r="DEM15"/>
  <c r="DEN15"/>
  <c r="DEO15"/>
  <c r="DEP15"/>
  <c r="DEQ15"/>
  <c r="DER15"/>
  <c r="DES15"/>
  <c r="DET15"/>
  <c r="DEU15"/>
  <c r="DEV15"/>
  <c r="DEW15"/>
  <c r="DEX15"/>
  <c r="DEY15"/>
  <c r="DEZ15"/>
  <c r="DFA15"/>
  <c r="DFB15"/>
  <c r="DFC15"/>
  <c r="DFD15"/>
  <c r="DFE15"/>
  <c r="DFF15"/>
  <c r="DFG15"/>
  <c r="DFH15"/>
  <c r="DFI15"/>
  <c r="DFJ15"/>
  <c r="DFK15"/>
  <c r="DFL15"/>
  <c r="DFM15"/>
  <c r="DFN15"/>
  <c r="DFO15"/>
  <c r="DFP15"/>
  <c r="DFQ15"/>
  <c r="DFR15"/>
  <c r="DFS15"/>
  <c r="DFT15"/>
  <c r="DFU15"/>
  <c r="DFV15"/>
  <c r="DFW15"/>
  <c r="DFX15"/>
  <c r="DFY15"/>
  <c r="DFZ15"/>
  <c r="DGA15"/>
  <c r="DGB15"/>
  <c r="DGC15"/>
  <c r="DGD15"/>
  <c r="DGE15"/>
  <c r="DGF15"/>
  <c r="DGG15"/>
  <c r="DGH15"/>
  <c r="DGI15"/>
  <c r="DGJ15"/>
  <c r="DGK15"/>
  <c r="DGL15"/>
  <c r="DGM15"/>
  <c r="DGN15"/>
  <c r="DGO15"/>
  <c r="DGP15"/>
  <c r="DGQ15"/>
  <c r="DGR15"/>
  <c r="DGS15"/>
  <c r="DGT15"/>
  <c r="DGU15"/>
  <c r="DGV15"/>
  <c r="DGW15"/>
  <c r="DGX15"/>
  <c r="DGY15"/>
  <c r="DGZ15"/>
  <c r="DHA15"/>
  <c r="DHB15"/>
  <c r="DHC15"/>
  <c r="DHD15"/>
  <c r="DHE15"/>
  <c r="DHF15"/>
  <c r="DHG15"/>
  <c r="DHH15"/>
  <c r="DHI15"/>
  <c r="DHJ15"/>
  <c r="DHK15"/>
  <c r="DHL15"/>
  <c r="DHM15"/>
  <c r="DHN15"/>
  <c r="DHO15"/>
  <c r="DHP15"/>
  <c r="DHQ15"/>
  <c r="DHR15"/>
  <c r="DHS15"/>
  <c r="DHT15"/>
  <c r="DHU15"/>
  <c r="DHV15"/>
  <c r="DHW15"/>
  <c r="DHX15"/>
  <c r="DHY15"/>
  <c r="DHZ15"/>
  <c r="DIA15"/>
  <c r="DIB15"/>
  <c r="DIC15"/>
  <c r="DID15"/>
  <c r="DIE15"/>
  <c r="DIF15"/>
  <c r="DIG15"/>
  <c r="DIH15"/>
  <c r="DII15"/>
  <c r="DIJ15"/>
  <c r="DIK15"/>
  <c r="DIL15"/>
  <c r="DIM15"/>
  <c r="DIN15"/>
  <c r="DIO15"/>
  <c r="DIP15"/>
  <c r="DIQ15"/>
  <c r="DIR15"/>
  <c r="DIS15"/>
  <c r="DIT15"/>
  <c r="DIU15"/>
  <c r="DIV15"/>
  <c r="DIW15"/>
  <c r="DIX15"/>
  <c r="DIY15"/>
  <c r="DIZ15"/>
  <c r="DJA15"/>
  <c r="DJB15"/>
  <c r="DJC15"/>
  <c r="DJD15"/>
  <c r="DJE15"/>
  <c r="DJF15"/>
  <c r="DJG15"/>
  <c r="DJH15"/>
  <c r="DJI15"/>
  <c r="DJJ15"/>
  <c r="DJK15"/>
  <c r="DJL15"/>
  <c r="DJM15"/>
  <c r="DJN15"/>
  <c r="DJO15"/>
  <c r="DJP15"/>
  <c r="DJQ15"/>
  <c r="DJR15"/>
  <c r="DJS15"/>
  <c r="DJT15"/>
  <c r="DJU15"/>
  <c r="DJV15"/>
  <c r="DJW15"/>
  <c r="DJX15"/>
  <c r="DJY15"/>
  <c r="DJZ15"/>
  <c r="DKA15"/>
  <c r="DKB15"/>
  <c r="DKC15"/>
  <c r="DKD15"/>
  <c r="DKE15"/>
  <c r="DKF15"/>
  <c r="DKG15"/>
  <c r="DKH15"/>
  <c r="DKI15"/>
  <c r="DKJ15"/>
  <c r="DKK15"/>
  <c r="DKL15"/>
  <c r="DKM15"/>
  <c r="DKN15"/>
  <c r="DKO15"/>
  <c r="DKP15"/>
  <c r="DKQ15"/>
  <c r="DKR15"/>
  <c r="DKS15"/>
  <c r="DKT15"/>
  <c r="DKU15"/>
  <c r="DKV15"/>
  <c r="DKW15"/>
  <c r="DKX15"/>
  <c r="DKY15"/>
  <c r="DKZ15"/>
  <c r="DLA15"/>
  <c r="DLB15"/>
  <c r="DLC15"/>
  <c r="DLD15"/>
  <c r="DLE15"/>
  <c r="DLF15"/>
  <c r="DLG15"/>
  <c r="DLH15"/>
  <c r="DLI15"/>
  <c r="DLJ15"/>
  <c r="DLK15"/>
  <c r="DLL15"/>
  <c r="DLM15"/>
  <c r="DLN15"/>
  <c r="DLO15"/>
  <c r="DLP15"/>
  <c r="DLQ15"/>
  <c r="DLR15"/>
  <c r="DLS15"/>
  <c r="DLT15"/>
  <c r="DLU15"/>
  <c r="DLV15"/>
  <c r="DLW15"/>
  <c r="DLX15"/>
  <c r="DLY15"/>
  <c r="DLZ15"/>
  <c r="DMA15"/>
  <c r="DMB15"/>
  <c r="DMC15"/>
  <c r="DMD15"/>
  <c r="DME15"/>
  <c r="DMF15"/>
  <c r="DMG15"/>
  <c r="DMH15"/>
  <c r="DMI15"/>
  <c r="DMJ15"/>
  <c r="DMK15"/>
  <c r="DML15"/>
  <c r="DMM15"/>
  <c r="DMN15"/>
  <c r="DMO15"/>
  <c r="DMP15"/>
  <c r="DMQ15"/>
  <c r="DMR15"/>
  <c r="DMS15"/>
  <c r="DMT15"/>
  <c r="DMU15"/>
  <c r="DMV15"/>
  <c r="DMW15"/>
  <c r="DMX15"/>
  <c r="DMY15"/>
  <c r="DMZ15"/>
  <c r="DNA15"/>
  <c r="DNB15"/>
  <c r="DNC15"/>
  <c r="DND15"/>
  <c r="DNE15"/>
  <c r="DNF15"/>
  <c r="DNG15"/>
  <c r="DNH15"/>
  <c r="DNI15"/>
  <c r="DNJ15"/>
  <c r="DNK15"/>
  <c r="DNL15"/>
  <c r="DNM15"/>
  <c r="DNN15"/>
  <c r="DNO15"/>
  <c r="DNP15"/>
  <c r="DNQ15"/>
  <c r="DNR15"/>
  <c r="DNS15"/>
  <c r="DNT15"/>
  <c r="DNU15"/>
  <c r="DNV15"/>
  <c r="DNW15"/>
  <c r="DNX15"/>
  <c r="DNY15"/>
  <c r="DNZ15"/>
  <c r="DOA15"/>
  <c r="DOB15"/>
  <c r="DOC15"/>
  <c r="DOD15"/>
  <c r="DOE15"/>
  <c r="DOF15"/>
  <c r="DOG15"/>
  <c r="DOH15"/>
  <c r="DOI15"/>
  <c r="DOJ15"/>
  <c r="DOK15"/>
  <c r="DOL15"/>
  <c r="DOM15"/>
  <c r="DON15"/>
  <c r="DOO15"/>
  <c r="DOP15"/>
  <c r="DOQ15"/>
  <c r="DOR15"/>
  <c r="DOS15"/>
  <c r="DOT15"/>
  <c r="DOU15"/>
  <c r="DOV15"/>
  <c r="DOW15"/>
  <c r="DOX15"/>
  <c r="DOY15"/>
  <c r="DOZ15"/>
  <c r="DPA15"/>
  <c r="DPB15"/>
  <c r="DPC15"/>
  <c r="DPD15"/>
  <c r="DPE15"/>
  <c r="DPF15"/>
  <c r="DPG15"/>
  <c r="DPH15"/>
  <c r="DPI15"/>
  <c r="DPJ15"/>
  <c r="DPK15"/>
  <c r="DPL15"/>
  <c r="DPM15"/>
  <c r="DPN15"/>
  <c r="DPO15"/>
  <c r="DPP15"/>
  <c r="DPQ15"/>
  <c r="DPR15"/>
  <c r="DPS15"/>
  <c r="DPT15"/>
  <c r="DPU15"/>
  <c r="DPV15"/>
  <c r="DPW15"/>
  <c r="DPX15"/>
  <c r="DPY15"/>
  <c r="DPZ15"/>
  <c r="DQA15"/>
  <c r="DQB15"/>
  <c r="DQC15"/>
  <c r="DQD15"/>
  <c r="DQE15"/>
  <c r="DQF15"/>
  <c r="DQG15"/>
  <c r="DQH15"/>
  <c r="DQI15"/>
  <c r="DQJ15"/>
  <c r="DQK15"/>
  <c r="DQL15"/>
  <c r="DQM15"/>
  <c r="DQN15"/>
  <c r="DQO15"/>
  <c r="DQP15"/>
  <c r="DQQ15"/>
  <c r="DQR15"/>
  <c r="DQS15"/>
  <c r="DQT15"/>
  <c r="DQU15"/>
  <c r="DQV15"/>
  <c r="DQW15"/>
  <c r="DQX15"/>
  <c r="DQY15"/>
  <c r="DQZ15"/>
  <c r="DRA15"/>
  <c r="DRB15"/>
  <c r="DRC15"/>
  <c r="DRD15"/>
  <c r="DRE15"/>
  <c r="DRF15"/>
  <c r="DRG15"/>
  <c r="DRH15"/>
  <c r="DRI15"/>
  <c r="DRJ15"/>
  <c r="DRK15"/>
  <c r="DRL15"/>
  <c r="DRM15"/>
  <c r="DRN15"/>
  <c r="DRO15"/>
  <c r="DRP15"/>
  <c r="DRQ15"/>
  <c r="DRR15"/>
  <c r="DRS15"/>
  <c r="DRT15"/>
  <c r="DRU15"/>
  <c r="DRV15"/>
  <c r="DRW15"/>
  <c r="DRX15"/>
  <c r="DRY15"/>
  <c r="DRZ15"/>
  <c r="DSA15"/>
  <c r="DSB15"/>
  <c r="DSC15"/>
  <c r="DSD15"/>
  <c r="DSE15"/>
  <c r="DSF15"/>
  <c r="DSG15"/>
  <c r="DSH15"/>
  <c r="DSI15"/>
  <c r="DSJ15"/>
  <c r="DSK15"/>
  <c r="DSL15"/>
  <c r="DSM15"/>
  <c r="DSN15"/>
  <c r="DSO15"/>
  <c r="DSP15"/>
  <c r="DSQ15"/>
  <c r="DSR15"/>
  <c r="DSS15"/>
  <c r="DST15"/>
  <c r="DSU15"/>
  <c r="DSV15"/>
  <c r="DSW15"/>
  <c r="DSX15"/>
  <c r="DSY15"/>
  <c r="DSZ15"/>
  <c r="DTA15"/>
  <c r="DTB15"/>
  <c r="DTC15"/>
  <c r="DTD15"/>
  <c r="DTE15"/>
  <c r="DTF15"/>
  <c r="DTG15"/>
  <c r="DTH15"/>
  <c r="DTI15"/>
  <c r="DTJ15"/>
  <c r="DTK15"/>
  <c r="DTL15"/>
  <c r="DTM15"/>
  <c r="DTN15"/>
  <c r="DTO15"/>
  <c r="DTP15"/>
  <c r="DTQ15"/>
  <c r="DTR15"/>
  <c r="DTS15"/>
  <c r="DTT15"/>
  <c r="DTU15"/>
  <c r="DTV15"/>
  <c r="DTW15"/>
  <c r="DTX15"/>
  <c r="DTY15"/>
  <c r="DTZ15"/>
  <c r="DUA15"/>
  <c r="DUB15"/>
  <c r="DUC15"/>
  <c r="DUD15"/>
  <c r="DUE15"/>
  <c r="DUF15"/>
  <c r="DUG15"/>
  <c r="DUH15"/>
  <c r="DUI15"/>
  <c r="DUJ15"/>
  <c r="DUK15"/>
  <c r="DUL15"/>
  <c r="DUM15"/>
  <c r="DUN15"/>
  <c r="DUO15"/>
  <c r="DUP15"/>
  <c r="DUQ15"/>
  <c r="DUR15"/>
  <c r="DUS15"/>
  <c r="DUT15"/>
  <c r="DUU15"/>
  <c r="DUV15"/>
  <c r="DUW15"/>
  <c r="DUX15"/>
  <c r="DUY15"/>
  <c r="DUZ15"/>
  <c r="DVA15"/>
  <c r="DVB15"/>
  <c r="DVC15"/>
  <c r="DVD15"/>
  <c r="DVE15"/>
  <c r="DVF15"/>
  <c r="DVG15"/>
  <c r="DVH15"/>
  <c r="DVI15"/>
  <c r="DVJ15"/>
  <c r="DVK15"/>
  <c r="DVL15"/>
  <c r="DVM15"/>
  <c r="DVN15"/>
  <c r="DVO15"/>
  <c r="DVP15"/>
  <c r="DVQ15"/>
  <c r="DVR15"/>
  <c r="DVS15"/>
  <c r="DVT15"/>
  <c r="DVU15"/>
  <c r="DVV15"/>
  <c r="DVW15"/>
  <c r="DVX15"/>
  <c r="DVY15"/>
  <c r="DVZ15"/>
  <c r="DWA15"/>
  <c r="DWB15"/>
  <c r="DWC15"/>
  <c r="DWD15"/>
  <c r="DWE15"/>
  <c r="DWF15"/>
  <c r="DWG15"/>
  <c r="DWH15"/>
  <c r="DWI15"/>
  <c r="DWJ15"/>
  <c r="DWK15"/>
  <c r="DWL15"/>
  <c r="DWM15"/>
  <c r="DWN15"/>
  <c r="DWO15"/>
  <c r="DWP15"/>
  <c r="DWQ15"/>
  <c r="DWR15"/>
  <c r="DWS15"/>
  <c r="DWT15"/>
  <c r="DWU15"/>
  <c r="DWV15"/>
  <c r="DWW15"/>
  <c r="DWX15"/>
  <c r="DWY15"/>
  <c r="DWZ15"/>
  <c r="DXA15"/>
  <c r="DXB15"/>
  <c r="DXC15"/>
  <c r="DXD15"/>
  <c r="DXE15"/>
  <c r="DXF15"/>
  <c r="DXG15"/>
  <c r="DXH15"/>
  <c r="DXI15"/>
  <c r="DXJ15"/>
  <c r="DXK15"/>
  <c r="DXL15"/>
  <c r="DXM15"/>
  <c r="DXN15"/>
  <c r="DXO15"/>
  <c r="DXP15"/>
  <c r="DXQ15"/>
  <c r="DXR15"/>
  <c r="DXS15"/>
  <c r="DXT15"/>
  <c r="DXU15"/>
  <c r="DXV15"/>
  <c r="DXW15"/>
  <c r="DXX15"/>
  <c r="DXY15"/>
  <c r="DXZ15"/>
  <c r="DYA15"/>
  <c r="DYB15"/>
  <c r="DYC15"/>
  <c r="DYD15"/>
  <c r="DYE15"/>
  <c r="DYF15"/>
  <c r="DYG15"/>
  <c r="DYH15"/>
  <c r="DYI15"/>
  <c r="DYJ15"/>
  <c r="DYK15"/>
  <c r="DYL15"/>
  <c r="DYM15"/>
  <c r="DYN15"/>
  <c r="DYO15"/>
  <c r="DYP15"/>
  <c r="DYQ15"/>
  <c r="DYR15"/>
  <c r="DYS15"/>
  <c r="DYT15"/>
  <c r="DYU15"/>
  <c r="DYV15"/>
  <c r="DYW15"/>
  <c r="DYX15"/>
  <c r="DYY15"/>
  <c r="DYZ15"/>
  <c r="DZA15"/>
  <c r="DZB15"/>
  <c r="DZC15"/>
  <c r="DZD15"/>
  <c r="DZE15"/>
  <c r="DZF15"/>
  <c r="DZG15"/>
  <c r="DZH15"/>
  <c r="DZI15"/>
  <c r="DZJ15"/>
  <c r="DZK15"/>
  <c r="DZL15"/>
  <c r="DZM15"/>
  <c r="DZN15"/>
  <c r="DZO15"/>
  <c r="DZP15"/>
  <c r="DZQ15"/>
  <c r="DZR15"/>
  <c r="DZS15"/>
  <c r="DZT15"/>
  <c r="DZU15"/>
  <c r="DZV15"/>
  <c r="DZW15"/>
  <c r="DZX15"/>
  <c r="DZY15"/>
  <c r="DZZ15"/>
  <c r="EAA15"/>
  <c r="EAB15"/>
  <c r="EAC15"/>
  <c r="EAD15"/>
  <c r="EAE15"/>
  <c r="EAF15"/>
  <c r="EAG15"/>
  <c r="EAH15"/>
  <c r="EAI15"/>
  <c r="EAJ15"/>
  <c r="EAK15"/>
  <c r="EAL15"/>
  <c r="EAM15"/>
  <c r="EAN15"/>
  <c r="EAO15"/>
  <c r="EAP15"/>
  <c r="EAQ15"/>
  <c r="EAR15"/>
  <c r="EAS15"/>
  <c r="EAT15"/>
  <c r="EAU15"/>
  <c r="EAV15"/>
  <c r="EAW15"/>
  <c r="EAX15"/>
  <c r="EAY15"/>
  <c r="EAZ15"/>
  <c r="EBA15"/>
  <c r="EBB15"/>
  <c r="EBC15"/>
  <c r="EBD15"/>
  <c r="EBE15"/>
  <c r="EBF15"/>
  <c r="EBG15"/>
  <c r="EBH15"/>
  <c r="EBI15"/>
  <c r="EBJ15"/>
  <c r="EBK15"/>
  <c r="EBL15"/>
  <c r="EBM15"/>
  <c r="EBN15"/>
  <c r="EBO15"/>
  <c r="EBP15"/>
  <c r="EBQ15"/>
  <c r="EBR15"/>
  <c r="EBS15"/>
  <c r="EBT15"/>
  <c r="EBU15"/>
  <c r="EBV15"/>
  <c r="EBW15"/>
  <c r="EBX15"/>
  <c r="EBY15"/>
  <c r="EBZ15"/>
  <c r="ECA15"/>
  <c r="ECB15"/>
  <c r="ECC15"/>
  <c r="ECD15"/>
  <c r="ECE15"/>
  <c r="ECF15"/>
  <c r="ECG15"/>
  <c r="ECH15"/>
  <c r="ECI15"/>
  <c r="ECJ15"/>
  <c r="ECK15"/>
  <c r="ECL15"/>
  <c r="ECM15"/>
  <c r="ECN15"/>
  <c r="ECO15"/>
  <c r="ECP15"/>
  <c r="ECQ15"/>
  <c r="ECR15"/>
  <c r="ECS15"/>
  <c r="ECT15"/>
  <c r="ECU15"/>
  <c r="ECV15"/>
  <c r="ECW15"/>
  <c r="ECX15"/>
  <c r="ECY15"/>
  <c r="ECZ15"/>
  <c r="EDA15"/>
  <c r="EDB15"/>
  <c r="EDC15"/>
  <c r="EDD15"/>
  <c r="EDE15"/>
  <c r="EDF15"/>
  <c r="EDG15"/>
  <c r="EDH15"/>
  <c r="EDI15"/>
  <c r="EDJ15"/>
  <c r="EDK15"/>
  <c r="EDL15"/>
  <c r="EDM15"/>
  <c r="EDN15"/>
  <c r="EDO15"/>
  <c r="EDP15"/>
  <c r="EDQ15"/>
  <c r="EDR15"/>
  <c r="EDS15"/>
  <c r="EDT15"/>
  <c r="EDU15"/>
  <c r="EDV15"/>
  <c r="EDW15"/>
  <c r="EDX15"/>
  <c r="EDY15"/>
  <c r="EDZ15"/>
  <c r="EEA15"/>
  <c r="EEB15"/>
  <c r="EEC15"/>
  <c r="EED15"/>
  <c r="EEE15"/>
  <c r="EEF15"/>
  <c r="EEG15"/>
  <c r="EEH15"/>
  <c r="EEI15"/>
  <c r="EEJ15"/>
  <c r="EEK15"/>
  <c r="EEL15"/>
  <c r="EEM15"/>
  <c r="EEN15"/>
  <c r="EEO15"/>
  <c r="EEP15"/>
  <c r="EEQ15"/>
  <c r="EER15"/>
  <c r="EES15"/>
  <c r="EET15"/>
  <c r="EEU15"/>
  <c r="EEV15"/>
  <c r="EEW15"/>
  <c r="EEX15"/>
  <c r="EEY15"/>
  <c r="EEZ15"/>
  <c r="EFA15"/>
  <c r="EFB15"/>
  <c r="EFC15"/>
  <c r="EFD15"/>
  <c r="EFE15"/>
  <c r="EFF15"/>
  <c r="EFG15"/>
  <c r="EFH15"/>
  <c r="EFI15"/>
  <c r="EFJ15"/>
  <c r="EFK15"/>
  <c r="EFL15"/>
  <c r="EFM15"/>
  <c r="EFN15"/>
  <c r="EFO15"/>
  <c r="EFP15"/>
  <c r="EFQ15"/>
  <c r="EFR15"/>
  <c r="EFS15"/>
  <c r="EFT15"/>
  <c r="EFU15"/>
  <c r="EFV15"/>
  <c r="EFW15"/>
  <c r="EFX15"/>
  <c r="EFY15"/>
  <c r="EFZ15"/>
  <c r="EGA15"/>
  <c r="EGB15"/>
  <c r="EGC15"/>
  <c r="EGD15"/>
  <c r="EGE15"/>
  <c r="EGF15"/>
  <c r="EGG15"/>
  <c r="EGH15"/>
  <c r="EGI15"/>
  <c r="EGJ15"/>
  <c r="EGK15"/>
  <c r="EGL15"/>
  <c r="EGM15"/>
  <c r="EGN15"/>
  <c r="EGO15"/>
  <c r="EGP15"/>
  <c r="EGQ15"/>
  <c r="EGR15"/>
  <c r="EGS15"/>
  <c r="EGT15"/>
  <c r="EGU15"/>
  <c r="EGV15"/>
  <c r="EGW15"/>
  <c r="EGX15"/>
  <c r="EGY15"/>
  <c r="EGZ15"/>
  <c r="EHA15"/>
  <c r="EHB15"/>
  <c r="EHC15"/>
  <c r="EHD15"/>
  <c r="EHE15"/>
  <c r="EHF15"/>
  <c r="EHG15"/>
  <c r="EHH15"/>
  <c r="EHI15"/>
  <c r="EHJ15"/>
  <c r="EHK15"/>
  <c r="EHL15"/>
  <c r="EHM15"/>
  <c r="EHN15"/>
  <c r="EHO15"/>
  <c r="EHP15"/>
  <c r="EHQ15"/>
  <c r="EHR15"/>
  <c r="EHS15"/>
  <c r="EHT15"/>
  <c r="EHU15"/>
  <c r="EHV15"/>
  <c r="EHW15"/>
  <c r="EHX15"/>
  <c r="EHY15"/>
  <c r="EHZ15"/>
  <c r="EIA15"/>
  <c r="EIB15"/>
  <c r="EIC15"/>
  <c r="EID15"/>
  <c r="EIE15"/>
  <c r="EIF15"/>
  <c r="EIG15"/>
  <c r="EIH15"/>
  <c r="EII15"/>
  <c r="EIJ15"/>
  <c r="EIK15"/>
  <c r="EIL15"/>
  <c r="EIM15"/>
  <c r="EIN15"/>
  <c r="EIO15"/>
  <c r="EIP15"/>
  <c r="EIQ15"/>
  <c r="EIR15"/>
  <c r="EIS15"/>
  <c r="EIT15"/>
  <c r="EIU15"/>
  <c r="EIV15"/>
  <c r="EIW15"/>
  <c r="EIX15"/>
  <c r="EIY15"/>
  <c r="EIZ15"/>
  <c r="EJA15"/>
  <c r="EJB15"/>
  <c r="EJC15"/>
  <c r="EJD15"/>
  <c r="EJE15"/>
  <c r="EJF15"/>
  <c r="EJG15"/>
  <c r="EJH15"/>
  <c r="EJI15"/>
  <c r="EJJ15"/>
  <c r="EJK15"/>
  <c r="EJL15"/>
  <c r="EJM15"/>
  <c r="EJN15"/>
  <c r="EJO15"/>
  <c r="EJP15"/>
  <c r="EJQ15"/>
  <c r="EJR15"/>
  <c r="EJS15"/>
  <c r="EJT15"/>
  <c r="EJU15"/>
  <c r="EJV15"/>
  <c r="EJW15"/>
  <c r="EJX15"/>
  <c r="EJY15"/>
  <c r="EJZ15"/>
  <c r="EKA15"/>
  <c r="EKB15"/>
  <c r="EKC15"/>
  <c r="EKD15"/>
  <c r="EKE15"/>
  <c r="EKF15"/>
  <c r="EKG15"/>
  <c r="EKH15"/>
  <c r="EKI15"/>
  <c r="EKJ15"/>
  <c r="EKK15"/>
  <c r="EKL15"/>
  <c r="EKM15"/>
  <c r="EKN15"/>
  <c r="EKO15"/>
  <c r="EKP15"/>
  <c r="EKQ15"/>
  <c r="EKR15"/>
  <c r="EKS15"/>
  <c r="EKT15"/>
  <c r="EKU15"/>
  <c r="EKV15"/>
  <c r="EKW15"/>
  <c r="EKX15"/>
  <c r="EKY15"/>
  <c r="EKZ15"/>
  <c r="ELA15"/>
  <c r="ELB15"/>
  <c r="ELC15"/>
  <c r="ELD15"/>
  <c r="ELE15"/>
  <c r="ELF15"/>
  <c r="ELG15"/>
  <c r="ELH15"/>
  <c r="ELI15"/>
  <c r="ELJ15"/>
  <c r="ELK15"/>
  <c r="ELL15"/>
  <c r="ELM15"/>
  <c r="ELN15"/>
  <c r="ELO15"/>
  <c r="ELP15"/>
  <c r="ELQ15"/>
  <c r="ELR15"/>
  <c r="ELS15"/>
  <c r="ELT15"/>
  <c r="ELU15"/>
  <c r="ELV15"/>
  <c r="ELW15"/>
  <c r="ELX15"/>
  <c r="ELY15"/>
  <c r="ELZ15"/>
  <c r="EMA15"/>
  <c r="EMB15"/>
  <c r="EMC15"/>
  <c r="EMD15"/>
  <c r="EME15"/>
  <c r="EMF15"/>
  <c r="EMG15"/>
  <c r="EMH15"/>
  <c r="EMI15"/>
  <c r="EMJ15"/>
  <c r="EMK15"/>
  <c r="EML15"/>
  <c r="EMM15"/>
  <c r="EMN15"/>
  <c r="EMO15"/>
  <c r="EMP15"/>
  <c r="EMQ15"/>
  <c r="EMR15"/>
  <c r="EMS15"/>
  <c r="EMT15"/>
  <c r="EMU15"/>
  <c r="EMV15"/>
  <c r="EMW15"/>
  <c r="EMX15"/>
  <c r="EMY15"/>
  <c r="EMZ15"/>
  <c r="ENA15"/>
  <c r="ENB15"/>
  <c r="ENC15"/>
  <c r="END15"/>
  <c r="ENE15"/>
  <c r="ENF15"/>
  <c r="ENG15"/>
  <c r="ENH15"/>
  <c r="ENI15"/>
  <c r="ENJ15"/>
  <c r="ENK15"/>
  <c r="ENL15"/>
  <c r="ENM15"/>
  <c r="ENN15"/>
  <c r="ENO15"/>
  <c r="ENP15"/>
  <c r="ENQ15"/>
  <c r="ENR15"/>
  <c r="ENS15"/>
  <c r="ENT15"/>
  <c r="ENU15"/>
  <c r="ENV15"/>
  <c r="ENW15"/>
  <c r="ENX15"/>
  <c r="ENY15"/>
  <c r="ENZ15"/>
  <c r="EOA15"/>
  <c r="EOB15"/>
  <c r="EOC15"/>
  <c r="EOD15"/>
  <c r="EOE15"/>
  <c r="EOF15"/>
  <c r="EOG15"/>
  <c r="EOH15"/>
  <c r="EOI15"/>
  <c r="EOJ15"/>
  <c r="EOK15"/>
  <c r="EOL15"/>
  <c r="EOM15"/>
  <c r="EON15"/>
  <c r="EOO15"/>
  <c r="EOP15"/>
  <c r="EOQ15"/>
  <c r="EOR15"/>
  <c r="EOS15"/>
  <c r="EOT15"/>
  <c r="EOU15"/>
  <c r="EOV15"/>
  <c r="EOW15"/>
  <c r="EOX15"/>
  <c r="EOY15"/>
  <c r="EOZ15"/>
  <c r="EPA15"/>
  <c r="EPB15"/>
  <c r="EPC15"/>
  <c r="EPD15"/>
  <c r="EPE15"/>
  <c r="EPF15"/>
  <c r="EPG15"/>
  <c r="EPH15"/>
  <c r="EPI15"/>
  <c r="EPJ15"/>
  <c r="EPK15"/>
  <c r="EPL15"/>
  <c r="EPM15"/>
  <c r="EPN15"/>
  <c r="EPO15"/>
  <c r="EPP15"/>
  <c r="EPQ15"/>
  <c r="EPR15"/>
  <c r="EPS15"/>
  <c r="EPT15"/>
  <c r="EPU15"/>
  <c r="EPV15"/>
  <c r="EPW15"/>
  <c r="EPX15"/>
  <c r="EPY15"/>
  <c r="EPZ15"/>
  <c r="EQA15"/>
  <c r="EQB15"/>
  <c r="EQC15"/>
  <c r="EQD15"/>
  <c r="EQE15"/>
  <c r="EQF15"/>
  <c r="EQG15"/>
  <c r="EQH15"/>
  <c r="EQI15"/>
  <c r="EQJ15"/>
  <c r="EQK15"/>
  <c r="EQL15"/>
  <c r="EQM15"/>
  <c r="EQN15"/>
  <c r="EQO15"/>
  <c r="EQP15"/>
  <c r="EQQ15"/>
  <c r="EQR15"/>
  <c r="EQS15"/>
  <c r="EQT15"/>
  <c r="EQU15"/>
  <c r="EQV15"/>
  <c r="EQW15"/>
  <c r="EQX15"/>
  <c r="EQY15"/>
  <c r="EQZ15"/>
  <c r="ERA15"/>
  <c r="ERB15"/>
  <c r="ERC15"/>
  <c r="ERD15"/>
  <c r="ERE15"/>
  <c r="ERF15"/>
  <c r="ERG15"/>
  <c r="ERH15"/>
  <c r="ERI15"/>
  <c r="ERJ15"/>
  <c r="ERK15"/>
  <c r="ERL15"/>
  <c r="ERM15"/>
  <c r="ERN15"/>
  <c r="ERO15"/>
  <c r="ERP15"/>
  <c r="ERQ15"/>
  <c r="ERR15"/>
  <c r="ERS15"/>
  <c r="ERT15"/>
  <c r="ERU15"/>
  <c r="ERV15"/>
  <c r="ERW15"/>
  <c r="ERX15"/>
  <c r="ERY15"/>
  <c r="ERZ15"/>
  <c r="ESA15"/>
  <c r="ESB15"/>
  <c r="ESC15"/>
  <c r="ESD15"/>
  <c r="ESE15"/>
  <c r="ESF15"/>
  <c r="ESG15"/>
  <c r="ESH15"/>
  <c r="ESI15"/>
  <c r="ESJ15"/>
  <c r="ESK15"/>
  <c r="ESL15"/>
  <c r="ESM15"/>
  <c r="ESN15"/>
  <c r="ESO15"/>
  <c r="ESP15"/>
  <c r="ESQ15"/>
  <c r="ESR15"/>
  <c r="ESS15"/>
  <c r="EST15"/>
  <c r="ESU15"/>
  <c r="ESV15"/>
  <c r="ESW15"/>
  <c r="ESX15"/>
  <c r="ESY15"/>
  <c r="ESZ15"/>
  <c r="ETA15"/>
  <c r="ETB15"/>
  <c r="ETC15"/>
  <c r="ETD15"/>
  <c r="ETE15"/>
  <c r="ETF15"/>
  <c r="ETG15"/>
  <c r="ETH15"/>
  <c r="ETI15"/>
  <c r="ETJ15"/>
  <c r="ETK15"/>
  <c r="ETL15"/>
  <c r="ETM15"/>
  <c r="ETN15"/>
  <c r="ETO15"/>
  <c r="ETP15"/>
  <c r="ETQ15"/>
  <c r="ETR15"/>
  <c r="ETS15"/>
  <c r="ETT15"/>
  <c r="ETU15"/>
  <c r="ETV15"/>
  <c r="ETW15"/>
  <c r="ETX15"/>
  <c r="ETY15"/>
  <c r="ETZ15"/>
  <c r="EUA15"/>
  <c r="EUB15"/>
  <c r="EUC15"/>
  <c r="EUD15"/>
  <c r="EUE15"/>
  <c r="EUF15"/>
  <c r="EUG15"/>
  <c r="EUH15"/>
  <c r="EUI15"/>
  <c r="EUJ15"/>
  <c r="EUK15"/>
  <c r="EUL15"/>
  <c r="EUM15"/>
  <c r="EUN15"/>
  <c r="EUO15"/>
  <c r="EUP15"/>
  <c r="EUQ15"/>
  <c r="EUR15"/>
  <c r="EUS15"/>
  <c r="EUT15"/>
  <c r="EUU15"/>
  <c r="EUV15"/>
  <c r="EUW15"/>
  <c r="EUX15"/>
  <c r="EUY15"/>
  <c r="EUZ15"/>
  <c r="EVA15"/>
  <c r="EVB15"/>
  <c r="EVC15"/>
  <c r="EVD15"/>
  <c r="EVE15"/>
  <c r="EVF15"/>
  <c r="EVG15"/>
  <c r="EVH15"/>
  <c r="EVI15"/>
  <c r="EVJ15"/>
  <c r="EVK15"/>
  <c r="EVL15"/>
  <c r="EVM15"/>
  <c r="EVN15"/>
  <c r="EVO15"/>
  <c r="EVP15"/>
  <c r="EVQ15"/>
  <c r="EVR15"/>
  <c r="EVS15"/>
  <c r="EVT15"/>
  <c r="EVU15"/>
  <c r="EVV15"/>
  <c r="EVW15"/>
  <c r="EVX15"/>
  <c r="EVY15"/>
  <c r="EVZ15"/>
  <c r="EWA15"/>
  <c r="EWB15"/>
  <c r="EWC15"/>
  <c r="EWD15"/>
  <c r="EWE15"/>
  <c r="EWF15"/>
  <c r="EWG15"/>
  <c r="EWH15"/>
  <c r="EWI15"/>
  <c r="EWJ15"/>
  <c r="EWK15"/>
  <c r="EWL15"/>
  <c r="EWM15"/>
  <c r="EWN15"/>
  <c r="EWO15"/>
  <c r="EWP15"/>
  <c r="EWQ15"/>
  <c r="EWR15"/>
  <c r="EWS15"/>
  <c r="EWT15"/>
  <c r="EWU15"/>
  <c r="EWV15"/>
  <c r="EWW15"/>
  <c r="EWX15"/>
  <c r="EWY15"/>
  <c r="EWZ15"/>
  <c r="EXA15"/>
  <c r="EXB15"/>
  <c r="EXC15"/>
  <c r="EXD15"/>
  <c r="EXE15"/>
  <c r="EXF15"/>
  <c r="EXG15"/>
  <c r="EXH15"/>
  <c r="EXI15"/>
  <c r="EXJ15"/>
  <c r="EXK15"/>
  <c r="EXL15"/>
  <c r="EXM15"/>
  <c r="EXN15"/>
  <c r="EXO15"/>
  <c r="EXP15"/>
  <c r="EXQ15"/>
  <c r="EXR15"/>
  <c r="EXS15"/>
  <c r="EXT15"/>
  <c r="EXU15"/>
  <c r="EXV15"/>
  <c r="EXW15"/>
  <c r="EXX15"/>
  <c r="EXY15"/>
  <c r="EXZ15"/>
  <c r="EYA15"/>
  <c r="EYB15"/>
  <c r="EYC15"/>
  <c r="EYD15"/>
  <c r="EYE15"/>
  <c r="EYF15"/>
  <c r="EYG15"/>
  <c r="EYH15"/>
  <c r="EYI15"/>
  <c r="EYJ15"/>
  <c r="EYK15"/>
  <c r="EYL15"/>
  <c r="EYM15"/>
  <c r="EYN15"/>
  <c r="EYO15"/>
  <c r="EYP15"/>
  <c r="EYQ15"/>
  <c r="EYR15"/>
  <c r="EYS15"/>
  <c r="EYT15"/>
  <c r="EYU15"/>
  <c r="EYV15"/>
  <c r="EYW15"/>
  <c r="EYX15"/>
  <c r="EYY15"/>
  <c r="EYZ15"/>
  <c r="EZA15"/>
  <c r="EZB15"/>
  <c r="EZC15"/>
  <c r="EZD15"/>
  <c r="EZE15"/>
  <c r="EZF15"/>
  <c r="EZG15"/>
  <c r="EZH15"/>
  <c r="EZI15"/>
  <c r="EZJ15"/>
  <c r="EZK15"/>
  <c r="EZL15"/>
  <c r="EZM15"/>
  <c r="EZN15"/>
  <c r="EZO15"/>
  <c r="EZP15"/>
  <c r="EZQ15"/>
  <c r="EZR15"/>
  <c r="EZS15"/>
  <c r="EZT15"/>
  <c r="EZU15"/>
  <c r="EZV15"/>
  <c r="EZW15"/>
  <c r="EZX15"/>
  <c r="EZY15"/>
  <c r="EZZ15"/>
  <c r="FAA15"/>
  <c r="FAB15"/>
  <c r="FAC15"/>
  <c r="FAD15"/>
  <c r="FAE15"/>
  <c r="FAF15"/>
  <c r="FAG15"/>
  <c r="FAH15"/>
  <c r="FAI15"/>
  <c r="FAJ15"/>
  <c r="FAK15"/>
  <c r="FAL15"/>
  <c r="FAM15"/>
  <c r="FAN15"/>
  <c r="FAO15"/>
  <c r="FAP15"/>
  <c r="FAQ15"/>
  <c r="FAR15"/>
  <c r="FAS15"/>
  <c r="FAT15"/>
  <c r="FAU15"/>
  <c r="FAV15"/>
  <c r="FAW15"/>
  <c r="FAX15"/>
  <c r="FAY15"/>
  <c r="FAZ15"/>
  <c r="FBA15"/>
  <c r="FBB15"/>
  <c r="FBC15"/>
  <c r="FBD15"/>
  <c r="FBE15"/>
  <c r="FBF15"/>
  <c r="FBG15"/>
  <c r="FBH15"/>
  <c r="FBI15"/>
  <c r="FBJ15"/>
  <c r="FBK15"/>
  <c r="FBL15"/>
  <c r="FBM15"/>
  <c r="FBN15"/>
  <c r="FBO15"/>
  <c r="FBP15"/>
  <c r="FBQ15"/>
  <c r="FBR15"/>
  <c r="FBS15"/>
  <c r="FBT15"/>
  <c r="FBU15"/>
  <c r="FBV15"/>
  <c r="FBW15"/>
  <c r="FBX15"/>
  <c r="FBY15"/>
  <c r="FBZ15"/>
  <c r="FCA15"/>
  <c r="FCB15"/>
  <c r="FCC15"/>
  <c r="FCD15"/>
  <c r="FCE15"/>
  <c r="FCF15"/>
  <c r="FCG15"/>
  <c r="FCH15"/>
  <c r="FCI15"/>
  <c r="FCJ15"/>
  <c r="FCK15"/>
  <c r="FCL15"/>
  <c r="FCM15"/>
  <c r="FCN15"/>
  <c r="FCO15"/>
  <c r="FCP15"/>
  <c r="FCQ15"/>
  <c r="FCR15"/>
  <c r="FCS15"/>
  <c r="FCT15"/>
  <c r="FCU15"/>
  <c r="FCV15"/>
  <c r="FCW15"/>
  <c r="FCX15"/>
  <c r="FCY15"/>
  <c r="FCZ15"/>
  <c r="FDA15"/>
  <c r="FDB15"/>
  <c r="FDC15"/>
  <c r="FDD15"/>
  <c r="FDE15"/>
  <c r="FDF15"/>
  <c r="FDG15"/>
  <c r="FDH15"/>
  <c r="FDI15"/>
  <c r="FDJ15"/>
  <c r="FDK15"/>
  <c r="FDL15"/>
  <c r="FDM15"/>
  <c r="FDN15"/>
  <c r="FDO15"/>
  <c r="FDP15"/>
  <c r="FDQ15"/>
  <c r="FDR15"/>
  <c r="FDS15"/>
  <c r="FDT15"/>
  <c r="FDU15"/>
  <c r="FDV15"/>
  <c r="FDW15"/>
  <c r="FDX15"/>
  <c r="FDY15"/>
  <c r="FDZ15"/>
  <c r="FEA15"/>
  <c r="FEB15"/>
  <c r="FEC15"/>
  <c r="FED15"/>
  <c r="FEE15"/>
  <c r="FEF15"/>
  <c r="FEG15"/>
  <c r="FEH15"/>
  <c r="FEI15"/>
  <c r="FEJ15"/>
  <c r="FEK15"/>
  <c r="FEL15"/>
  <c r="FEM15"/>
  <c r="FEN15"/>
  <c r="FEO15"/>
  <c r="FEP15"/>
  <c r="FEQ15"/>
  <c r="FER15"/>
  <c r="FES15"/>
  <c r="FET15"/>
  <c r="FEU15"/>
  <c r="FEV15"/>
  <c r="FEW15"/>
  <c r="FEX15"/>
  <c r="FEY15"/>
  <c r="FEZ15"/>
  <c r="FFA15"/>
  <c r="FFB15"/>
  <c r="FFC15"/>
  <c r="FFD15"/>
  <c r="FFE15"/>
  <c r="FFF15"/>
  <c r="FFG15"/>
  <c r="FFH15"/>
  <c r="FFI15"/>
  <c r="FFJ15"/>
  <c r="FFK15"/>
  <c r="FFL15"/>
  <c r="FFM15"/>
  <c r="FFN15"/>
  <c r="FFO15"/>
  <c r="FFP15"/>
  <c r="FFQ15"/>
  <c r="FFR15"/>
  <c r="FFS15"/>
  <c r="FFT15"/>
  <c r="FFU15"/>
  <c r="FFV15"/>
  <c r="FFW15"/>
  <c r="FFX15"/>
  <c r="FFY15"/>
  <c r="FFZ15"/>
  <c r="FGA15"/>
  <c r="FGB15"/>
  <c r="FGC15"/>
  <c r="FGD15"/>
  <c r="FGE15"/>
  <c r="FGF15"/>
  <c r="FGG15"/>
  <c r="FGH15"/>
  <c r="FGI15"/>
  <c r="FGJ15"/>
  <c r="FGK15"/>
  <c r="FGL15"/>
  <c r="FGM15"/>
  <c r="FGN15"/>
  <c r="FGO15"/>
  <c r="FGP15"/>
  <c r="FGQ15"/>
  <c r="FGR15"/>
  <c r="FGS15"/>
  <c r="FGT15"/>
  <c r="FGU15"/>
  <c r="FGV15"/>
  <c r="FGW15"/>
  <c r="FGX15"/>
  <c r="FGY15"/>
  <c r="FGZ15"/>
  <c r="FHA15"/>
  <c r="FHB15"/>
  <c r="FHC15"/>
  <c r="FHD15"/>
  <c r="FHE15"/>
  <c r="FHF15"/>
  <c r="FHG15"/>
  <c r="FHH15"/>
  <c r="FHI15"/>
  <c r="FHJ15"/>
  <c r="FHK15"/>
  <c r="FHL15"/>
  <c r="FHM15"/>
  <c r="FHN15"/>
  <c r="FHO15"/>
  <c r="FHP15"/>
  <c r="FHQ15"/>
  <c r="FHR15"/>
  <c r="FHS15"/>
  <c r="FHT15"/>
  <c r="FHU15"/>
  <c r="FHV15"/>
  <c r="FHW15"/>
  <c r="FHX15"/>
  <c r="FHY15"/>
  <c r="FHZ15"/>
  <c r="FIA15"/>
  <c r="FIB15"/>
  <c r="FIC15"/>
  <c r="FID15"/>
  <c r="FIE15"/>
  <c r="FIF15"/>
  <c r="FIG15"/>
  <c r="FIH15"/>
  <c r="FII15"/>
  <c r="FIJ15"/>
  <c r="FIK15"/>
  <c r="FIL15"/>
  <c r="FIM15"/>
  <c r="FIN15"/>
  <c r="FIO15"/>
  <c r="FIP15"/>
  <c r="FIQ15"/>
  <c r="FIR15"/>
  <c r="FIS15"/>
  <c r="FIT15"/>
  <c r="FIU15"/>
  <c r="FIV15"/>
  <c r="FIW15"/>
  <c r="FIX15"/>
  <c r="FIY15"/>
  <c r="FIZ15"/>
  <c r="FJA15"/>
  <c r="FJB15"/>
  <c r="FJC15"/>
  <c r="FJD15"/>
  <c r="FJE15"/>
  <c r="FJF15"/>
  <c r="FJG15"/>
  <c r="FJH15"/>
  <c r="FJI15"/>
  <c r="FJJ15"/>
  <c r="FJK15"/>
  <c r="FJL15"/>
  <c r="FJM15"/>
  <c r="FJN15"/>
  <c r="FJO15"/>
  <c r="FJP15"/>
  <c r="FJQ15"/>
  <c r="FJR15"/>
  <c r="FJS15"/>
  <c r="FJT15"/>
  <c r="FJU15"/>
  <c r="FJV15"/>
  <c r="FJW15"/>
  <c r="FJX15"/>
  <c r="FJY15"/>
  <c r="FJZ15"/>
  <c r="FKA15"/>
  <c r="FKB15"/>
  <c r="FKC15"/>
  <c r="FKD15"/>
  <c r="FKE15"/>
  <c r="FKF15"/>
  <c r="FKG15"/>
  <c r="FKH15"/>
  <c r="FKI15"/>
  <c r="FKJ15"/>
  <c r="FKK15"/>
  <c r="FKL15"/>
  <c r="FKM15"/>
  <c r="FKN15"/>
  <c r="FKO15"/>
  <c r="FKP15"/>
  <c r="FKQ15"/>
  <c r="FKR15"/>
  <c r="FKS15"/>
  <c r="FKT15"/>
  <c r="FKU15"/>
  <c r="FKV15"/>
  <c r="FKW15"/>
  <c r="FKX15"/>
  <c r="FKY15"/>
  <c r="FKZ15"/>
  <c r="FLA15"/>
  <c r="FLB15"/>
  <c r="FLC15"/>
  <c r="FLD15"/>
  <c r="FLE15"/>
  <c r="FLF15"/>
  <c r="FLG15"/>
  <c r="FLH15"/>
  <c r="FLI15"/>
  <c r="FLJ15"/>
  <c r="FLK15"/>
  <c r="FLL15"/>
  <c r="FLM15"/>
  <c r="FLN15"/>
  <c r="FLO15"/>
  <c r="FLP15"/>
  <c r="FLQ15"/>
  <c r="FLR15"/>
  <c r="FLS15"/>
  <c r="FLT15"/>
  <c r="FLU15"/>
  <c r="FLV15"/>
  <c r="FLW15"/>
  <c r="FLX15"/>
  <c r="FLY15"/>
  <c r="FLZ15"/>
  <c r="FMA15"/>
  <c r="FMB15"/>
  <c r="FMC15"/>
  <c r="FMD15"/>
  <c r="FME15"/>
  <c r="FMF15"/>
  <c r="FMG15"/>
  <c r="FMH15"/>
  <c r="FMI15"/>
  <c r="FMJ15"/>
  <c r="FMK15"/>
  <c r="FML15"/>
  <c r="FMM15"/>
  <c r="FMN15"/>
  <c r="FMO15"/>
  <c r="FMP15"/>
  <c r="FMQ15"/>
  <c r="FMR15"/>
  <c r="FMS15"/>
  <c r="FMT15"/>
  <c r="FMU15"/>
  <c r="FMV15"/>
  <c r="FMW15"/>
  <c r="FMX15"/>
  <c r="FMY15"/>
  <c r="FMZ15"/>
  <c r="FNA15"/>
  <c r="FNB15"/>
  <c r="FNC15"/>
  <c r="FND15"/>
  <c r="FNE15"/>
  <c r="FNF15"/>
  <c r="FNG15"/>
  <c r="FNH15"/>
  <c r="FNI15"/>
  <c r="FNJ15"/>
  <c r="FNK15"/>
  <c r="FNL15"/>
  <c r="FNM15"/>
  <c r="FNN15"/>
  <c r="FNO15"/>
  <c r="FNP15"/>
  <c r="FNQ15"/>
  <c r="FNR15"/>
  <c r="FNS15"/>
  <c r="FNT15"/>
  <c r="FNU15"/>
  <c r="FNV15"/>
  <c r="FNW15"/>
  <c r="FNX15"/>
  <c r="FNY15"/>
  <c r="FNZ15"/>
  <c r="FOA15"/>
  <c r="FOB15"/>
  <c r="FOC15"/>
  <c r="FOD15"/>
  <c r="FOE15"/>
  <c r="FOF15"/>
  <c r="FOG15"/>
  <c r="FOH15"/>
  <c r="FOI15"/>
  <c r="FOJ15"/>
  <c r="FOK15"/>
  <c r="FOL15"/>
  <c r="FOM15"/>
  <c r="FON15"/>
  <c r="FOO15"/>
  <c r="FOP15"/>
  <c r="FOQ15"/>
  <c r="FOR15"/>
  <c r="FOS15"/>
  <c r="FOT15"/>
  <c r="FOU15"/>
  <c r="FOV15"/>
  <c r="FOW15"/>
  <c r="FOX15"/>
  <c r="FOY15"/>
  <c r="FOZ15"/>
  <c r="FPA15"/>
  <c r="FPB15"/>
  <c r="FPC15"/>
  <c r="FPD15"/>
  <c r="FPE15"/>
  <c r="FPF15"/>
  <c r="FPG15"/>
  <c r="FPH15"/>
  <c r="FPI15"/>
  <c r="FPJ15"/>
  <c r="FPK15"/>
  <c r="FPL15"/>
  <c r="FPM15"/>
  <c r="FPN15"/>
  <c r="FPO15"/>
  <c r="FPP15"/>
  <c r="FPQ15"/>
  <c r="FPR15"/>
  <c r="FPS15"/>
  <c r="FPT15"/>
  <c r="FPU15"/>
  <c r="FPV15"/>
  <c r="FPW15"/>
  <c r="FPX15"/>
  <c r="FPY15"/>
  <c r="FPZ15"/>
  <c r="FQA15"/>
  <c r="FQB15"/>
  <c r="FQC15"/>
  <c r="FQD15"/>
  <c r="FQE15"/>
  <c r="FQF15"/>
  <c r="FQG15"/>
  <c r="FQH15"/>
  <c r="FQI15"/>
  <c r="FQJ15"/>
  <c r="FQK15"/>
  <c r="FQL15"/>
  <c r="FQM15"/>
  <c r="FQN15"/>
  <c r="FQO15"/>
  <c r="FQP15"/>
  <c r="FQQ15"/>
  <c r="FQR15"/>
  <c r="FQS15"/>
  <c r="FQT15"/>
  <c r="FQU15"/>
  <c r="FQV15"/>
  <c r="FQW15"/>
  <c r="FQX15"/>
  <c r="FQY15"/>
  <c r="FQZ15"/>
  <c r="FRA15"/>
  <c r="FRB15"/>
  <c r="FRC15"/>
  <c r="FRD15"/>
  <c r="FRE15"/>
  <c r="FRF15"/>
  <c r="FRG15"/>
  <c r="FRH15"/>
  <c r="FRI15"/>
  <c r="FRJ15"/>
  <c r="FRK15"/>
  <c r="FRL15"/>
  <c r="FRM15"/>
  <c r="FRN15"/>
  <c r="FRO15"/>
  <c r="FRP15"/>
  <c r="FRQ15"/>
  <c r="FRR15"/>
  <c r="FRS15"/>
  <c r="FRT15"/>
  <c r="FRU15"/>
  <c r="FRV15"/>
  <c r="FRW15"/>
  <c r="FRX15"/>
  <c r="FRY15"/>
  <c r="FRZ15"/>
  <c r="FSA15"/>
  <c r="FSB15"/>
  <c r="FSC15"/>
  <c r="FSD15"/>
  <c r="FSE15"/>
  <c r="FSF15"/>
  <c r="FSG15"/>
  <c r="FSH15"/>
  <c r="FSI15"/>
  <c r="FSJ15"/>
  <c r="FSK15"/>
  <c r="FSL15"/>
  <c r="FSM15"/>
  <c r="FSN15"/>
  <c r="FSO15"/>
  <c r="FSP15"/>
  <c r="FSQ15"/>
  <c r="FSR15"/>
  <c r="FSS15"/>
  <c r="FST15"/>
  <c r="FSU15"/>
  <c r="FSV15"/>
  <c r="FSW15"/>
  <c r="FSX15"/>
  <c r="FSY15"/>
  <c r="FSZ15"/>
  <c r="FTA15"/>
  <c r="FTB15"/>
  <c r="FTC15"/>
  <c r="FTD15"/>
  <c r="FTE15"/>
  <c r="FTF15"/>
  <c r="FTG15"/>
  <c r="FTH15"/>
  <c r="FTI15"/>
  <c r="FTJ15"/>
  <c r="FTK15"/>
  <c r="FTL15"/>
  <c r="FTM15"/>
  <c r="FTN15"/>
  <c r="FTO15"/>
  <c r="FTP15"/>
  <c r="FTQ15"/>
  <c r="FTR15"/>
  <c r="FTS15"/>
  <c r="FTT15"/>
  <c r="FTU15"/>
  <c r="FTV15"/>
  <c r="FTW15"/>
  <c r="FTX15"/>
  <c r="FTY15"/>
  <c r="FTZ15"/>
  <c r="FUA15"/>
  <c r="FUB15"/>
  <c r="FUC15"/>
  <c r="FUD15"/>
  <c r="FUE15"/>
  <c r="FUF15"/>
  <c r="FUG15"/>
  <c r="FUH15"/>
  <c r="FUI15"/>
  <c r="FUJ15"/>
  <c r="FUK15"/>
  <c r="FUL15"/>
  <c r="FUM15"/>
  <c r="FUN15"/>
  <c r="FUO15"/>
  <c r="FUP15"/>
  <c r="FUQ15"/>
  <c r="FUR15"/>
  <c r="FUS15"/>
  <c r="FUT15"/>
  <c r="FUU15"/>
  <c r="FUV15"/>
  <c r="FUW15"/>
  <c r="FUX15"/>
  <c r="FUY15"/>
  <c r="FUZ15"/>
  <c r="FVA15"/>
  <c r="FVB15"/>
  <c r="FVC15"/>
  <c r="FVD15"/>
  <c r="FVE15"/>
  <c r="FVF15"/>
  <c r="FVG15"/>
  <c r="FVH15"/>
  <c r="FVI15"/>
  <c r="FVJ15"/>
  <c r="FVK15"/>
  <c r="FVL15"/>
  <c r="FVM15"/>
  <c r="FVN15"/>
  <c r="FVO15"/>
  <c r="FVP15"/>
  <c r="FVQ15"/>
  <c r="FVR15"/>
  <c r="FVS15"/>
  <c r="FVT15"/>
  <c r="FVU15"/>
  <c r="FVV15"/>
  <c r="FVW15"/>
  <c r="FVX15"/>
  <c r="FVY15"/>
  <c r="FVZ15"/>
  <c r="FWA15"/>
  <c r="FWB15"/>
  <c r="FWC15"/>
  <c r="FWD15"/>
  <c r="FWE15"/>
  <c r="FWF15"/>
  <c r="FWG15"/>
  <c r="FWH15"/>
  <c r="FWI15"/>
  <c r="FWJ15"/>
  <c r="FWK15"/>
  <c r="FWL15"/>
  <c r="FWM15"/>
  <c r="FWN15"/>
  <c r="FWO15"/>
  <c r="FWP15"/>
  <c r="FWQ15"/>
  <c r="FWR15"/>
  <c r="FWS15"/>
  <c r="FWT15"/>
  <c r="FWU15"/>
  <c r="FWV15"/>
  <c r="FWW15"/>
  <c r="FWX15"/>
  <c r="FWY15"/>
  <c r="FWZ15"/>
  <c r="FXA15"/>
  <c r="FXB15"/>
  <c r="FXC15"/>
  <c r="FXD15"/>
  <c r="FXE15"/>
  <c r="FXF15"/>
  <c r="FXG15"/>
  <c r="FXH15"/>
  <c r="FXI15"/>
  <c r="FXJ15"/>
  <c r="FXK15"/>
  <c r="FXL15"/>
  <c r="FXM15"/>
  <c r="FXN15"/>
  <c r="FXO15"/>
  <c r="FXP15"/>
  <c r="FXQ15"/>
  <c r="FXR15"/>
  <c r="FXS15"/>
  <c r="FXT15"/>
  <c r="FXU15"/>
  <c r="FXV15"/>
  <c r="FXW15"/>
  <c r="FXX15"/>
  <c r="FXY15"/>
  <c r="FXZ15"/>
  <c r="FYA15"/>
  <c r="FYB15"/>
  <c r="FYC15"/>
  <c r="FYD15"/>
  <c r="FYE15"/>
  <c r="FYF15"/>
  <c r="FYG15"/>
  <c r="FYH15"/>
  <c r="FYI15"/>
  <c r="FYJ15"/>
  <c r="FYK15"/>
  <c r="FYL15"/>
  <c r="FYM15"/>
  <c r="FYN15"/>
  <c r="FYO15"/>
  <c r="FYP15"/>
  <c r="FYQ15"/>
  <c r="FYR15"/>
  <c r="FYS15"/>
  <c r="FYT15"/>
  <c r="FYU15"/>
  <c r="FYV15"/>
  <c r="FYW15"/>
  <c r="FYX15"/>
  <c r="FYY15"/>
  <c r="FYZ15"/>
  <c r="FZA15"/>
  <c r="FZB15"/>
  <c r="FZC15"/>
  <c r="FZD15"/>
  <c r="FZE15"/>
  <c r="FZF15"/>
  <c r="FZG15"/>
  <c r="FZH15"/>
  <c r="FZI15"/>
  <c r="FZJ15"/>
  <c r="FZK15"/>
  <c r="FZL15"/>
  <c r="FZM15"/>
  <c r="FZN15"/>
  <c r="FZO15"/>
  <c r="FZP15"/>
  <c r="FZQ15"/>
  <c r="FZR15"/>
  <c r="FZS15"/>
  <c r="FZT15"/>
  <c r="FZU15"/>
  <c r="FZV15"/>
  <c r="FZW15"/>
  <c r="FZX15"/>
  <c r="FZY15"/>
  <c r="FZZ15"/>
  <c r="GAA15"/>
  <c r="GAB15"/>
  <c r="GAC15"/>
  <c r="GAD15"/>
  <c r="GAE15"/>
  <c r="GAF15"/>
  <c r="GAG15"/>
  <c r="GAH15"/>
  <c r="GAI15"/>
  <c r="GAJ15"/>
  <c r="GAK15"/>
  <c r="GAL15"/>
  <c r="GAM15"/>
  <c r="GAN15"/>
  <c r="GAO15"/>
  <c r="GAP15"/>
  <c r="GAQ15"/>
  <c r="GAR15"/>
  <c r="GAS15"/>
  <c r="GAT15"/>
  <c r="GAU15"/>
  <c r="GAV15"/>
  <c r="GAW15"/>
  <c r="GAX15"/>
  <c r="GAY15"/>
  <c r="GAZ15"/>
  <c r="GBA15"/>
  <c r="GBB15"/>
  <c r="GBC15"/>
  <c r="GBD15"/>
  <c r="GBE15"/>
  <c r="GBF15"/>
  <c r="GBG15"/>
  <c r="GBH15"/>
  <c r="GBI15"/>
  <c r="GBJ15"/>
  <c r="GBK15"/>
  <c r="GBL15"/>
  <c r="GBM15"/>
  <c r="GBN15"/>
  <c r="GBO15"/>
  <c r="GBP15"/>
  <c r="GBQ15"/>
  <c r="GBR15"/>
  <c r="GBS15"/>
  <c r="GBT15"/>
  <c r="GBU15"/>
  <c r="GBV15"/>
  <c r="GBW15"/>
  <c r="GBX15"/>
  <c r="GBY15"/>
  <c r="GBZ15"/>
  <c r="GCA15"/>
  <c r="GCB15"/>
  <c r="GCC15"/>
  <c r="GCD15"/>
  <c r="GCE15"/>
  <c r="GCF15"/>
  <c r="GCG15"/>
  <c r="GCH15"/>
  <c r="GCI15"/>
  <c r="GCJ15"/>
  <c r="GCK15"/>
  <c r="GCL15"/>
  <c r="GCM15"/>
  <c r="GCN15"/>
  <c r="GCO15"/>
  <c r="GCP15"/>
  <c r="GCQ15"/>
  <c r="GCR15"/>
  <c r="GCS15"/>
  <c r="GCT15"/>
  <c r="GCU15"/>
  <c r="GCV15"/>
  <c r="GCW15"/>
  <c r="GCX15"/>
  <c r="GCY15"/>
  <c r="GCZ15"/>
  <c r="GDA15"/>
  <c r="GDB15"/>
  <c r="GDC15"/>
  <c r="GDD15"/>
  <c r="GDE15"/>
  <c r="GDF15"/>
  <c r="GDG15"/>
  <c r="GDH15"/>
  <c r="GDI15"/>
  <c r="GDJ15"/>
  <c r="GDK15"/>
  <c r="GDL15"/>
  <c r="GDM15"/>
  <c r="GDN15"/>
  <c r="GDO15"/>
  <c r="GDP15"/>
  <c r="GDQ15"/>
  <c r="GDR15"/>
  <c r="GDS15"/>
  <c r="GDT15"/>
  <c r="GDU15"/>
  <c r="GDV15"/>
  <c r="GDW15"/>
  <c r="GDX15"/>
  <c r="GDY15"/>
  <c r="GDZ15"/>
  <c r="GEA15"/>
  <c r="GEB15"/>
  <c r="GEC15"/>
  <c r="GED15"/>
  <c r="GEE15"/>
  <c r="GEF15"/>
  <c r="GEG15"/>
  <c r="GEH15"/>
  <c r="GEI15"/>
  <c r="GEJ15"/>
  <c r="GEK15"/>
  <c r="GEL15"/>
  <c r="GEM15"/>
  <c r="GEN15"/>
  <c r="GEO15"/>
  <c r="GEP15"/>
  <c r="GEQ15"/>
  <c r="GER15"/>
  <c r="GES15"/>
  <c r="GET15"/>
  <c r="GEU15"/>
  <c r="GEV15"/>
  <c r="GEW15"/>
  <c r="GEX15"/>
  <c r="GEY15"/>
  <c r="GEZ15"/>
  <c r="GFA15"/>
  <c r="GFB15"/>
  <c r="GFC15"/>
  <c r="GFD15"/>
  <c r="GFE15"/>
  <c r="GFF15"/>
  <c r="GFG15"/>
  <c r="GFH15"/>
  <c r="GFI15"/>
  <c r="GFJ15"/>
  <c r="GFK15"/>
  <c r="GFL15"/>
  <c r="GFM15"/>
  <c r="GFN15"/>
  <c r="GFO15"/>
  <c r="GFP15"/>
  <c r="GFQ15"/>
  <c r="GFR15"/>
  <c r="GFS15"/>
  <c r="GFT15"/>
  <c r="GFU15"/>
  <c r="GFV15"/>
  <c r="GFW15"/>
  <c r="GFX15"/>
  <c r="GFY15"/>
  <c r="GFZ15"/>
  <c r="GGA15"/>
  <c r="GGB15"/>
  <c r="GGC15"/>
  <c r="GGD15"/>
  <c r="GGE15"/>
  <c r="GGF15"/>
  <c r="GGG15"/>
  <c r="GGH15"/>
  <c r="GGI15"/>
  <c r="GGJ15"/>
  <c r="GGK15"/>
  <c r="GGL15"/>
  <c r="GGM15"/>
  <c r="GGN15"/>
  <c r="GGO15"/>
  <c r="GGP15"/>
  <c r="GGQ15"/>
  <c r="GGR15"/>
  <c r="GGS15"/>
  <c r="GGT15"/>
  <c r="GGU15"/>
  <c r="GGV15"/>
  <c r="GGW15"/>
  <c r="GGX15"/>
  <c r="GGY15"/>
  <c r="GGZ15"/>
  <c r="GHA15"/>
  <c r="GHB15"/>
  <c r="GHC15"/>
  <c r="GHD15"/>
  <c r="GHE15"/>
  <c r="GHF15"/>
  <c r="GHG15"/>
  <c r="GHH15"/>
  <c r="GHI15"/>
  <c r="GHJ15"/>
  <c r="GHK15"/>
  <c r="GHL15"/>
  <c r="GHM15"/>
  <c r="GHN15"/>
  <c r="GHO15"/>
  <c r="GHP15"/>
  <c r="GHQ15"/>
  <c r="GHR15"/>
  <c r="GHS15"/>
  <c r="GHT15"/>
  <c r="GHU15"/>
  <c r="GHV15"/>
  <c r="GHW15"/>
  <c r="GHX15"/>
  <c r="GHY15"/>
  <c r="GHZ15"/>
  <c r="GIA15"/>
  <c r="GIB15"/>
  <c r="GIC15"/>
  <c r="GID15"/>
  <c r="GIE15"/>
  <c r="GIF15"/>
  <c r="GIG15"/>
  <c r="GIH15"/>
  <c r="GII15"/>
  <c r="GIJ15"/>
  <c r="GIK15"/>
  <c r="GIL15"/>
  <c r="GIM15"/>
  <c r="GIN15"/>
  <c r="GIO15"/>
  <c r="GIP15"/>
  <c r="GIQ15"/>
  <c r="GIR15"/>
  <c r="GIS15"/>
  <c r="GIT15"/>
  <c r="GIU15"/>
  <c r="GIV15"/>
  <c r="GIW15"/>
  <c r="GIX15"/>
  <c r="GIY15"/>
  <c r="GIZ15"/>
  <c r="GJA15"/>
  <c r="GJB15"/>
  <c r="GJC15"/>
  <c r="GJD15"/>
  <c r="GJE15"/>
  <c r="GJF15"/>
  <c r="GJG15"/>
  <c r="GJH15"/>
  <c r="GJI15"/>
  <c r="GJJ15"/>
  <c r="GJK15"/>
  <c r="GJL15"/>
  <c r="GJM15"/>
  <c r="GJN15"/>
  <c r="GJO15"/>
  <c r="GJP15"/>
  <c r="GJQ15"/>
  <c r="GJR15"/>
  <c r="GJS15"/>
  <c r="GJT15"/>
  <c r="GJU15"/>
  <c r="GJV15"/>
  <c r="GJW15"/>
  <c r="GJX15"/>
  <c r="GJY15"/>
  <c r="GJZ15"/>
  <c r="GKA15"/>
  <c r="GKB15"/>
  <c r="GKC15"/>
  <c r="GKD15"/>
  <c r="GKE15"/>
  <c r="GKF15"/>
  <c r="GKG15"/>
  <c r="GKH15"/>
  <c r="GKI15"/>
  <c r="GKJ15"/>
  <c r="GKK15"/>
  <c r="GKL15"/>
  <c r="GKM15"/>
  <c r="GKN15"/>
  <c r="GKO15"/>
  <c r="GKP15"/>
  <c r="GKQ15"/>
  <c r="GKR15"/>
  <c r="GKS15"/>
  <c r="GKT15"/>
  <c r="GKU15"/>
  <c r="GKV15"/>
  <c r="GKW15"/>
  <c r="GKX15"/>
  <c r="GKY15"/>
  <c r="GKZ15"/>
  <c r="GLA15"/>
  <c r="GLB15"/>
  <c r="GLC15"/>
  <c r="GLD15"/>
  <c r="GLE15"/>
  <c r="GLF15"/>
  <c r="GLG15"/>
  <c r="GLH15"/>
  <c r="GLI15"/>
  <c r="GLJ15"/>
  <c r="GLK15"/>
  <c r="GLL15"/>
  <c r="GLM15"/>
  <c r="GLN15"/>
  <c r="GLO15"/>
  <c r="GLP15"/>
  <c r="GLQ15"/>
  <c r="GLR15"/>
  <c r="GLS15"/>
  <c r="GLT15"/>
  <c r="GLU15"/>
  <c r="GLV15"/>
  <c r="GLW15"/>
  <c r="GLX15"/>
  <c r="GLY15"/>
  <c r="GLZ15"/>
  <c r="GMA15"/>
  <c r="GMB15"/>
  <c r="GMC15"/>
  <c r="GMD15"/>
  <c r="GME15"/>
  <c r="GMF15"/>
  <c r="GMG15"/>
  <c r="GMH15"/>
  <c r="GMI15"/>
  <c r="GMJ15"/>
  <c r="GMK15"/>
  <c r="GML15"/>
  <c r="GMM15"/>
  <c r="GMN15"/>
  <c r="GMO15"/>
  <c r="GMP15"/>
  <c r="GMQ15"/>
  <c r="GMR15"/>
  <c r="GMS15"/>
  <c r="GMT15"/>
  <c r="GMU15"/>
  <c r="GMV15"/>
  <c r="GMW15"/>
  <c r="GMX15"/>
  <c r="GMY15"/>
  <c r="GMZ15"/>
  <c r="GNA15"/>
  <c r="GNB15"/>
  <c r="GNC15"/>
  <c r="GND15"/>
  <c r="GNE15"/>
  <c r="GNF15"/>
  <c r="GNG15"/>
  <c r="GNH15"/>
  <c r="GNI15"/>
  <c r="GNJ15"/>
  <c r="GNK15"/>
  <c r="GNL15"/>
  <c r="GNM15"/>
  <c r="GNN15"/>
  <c r="GNO15"/>
  <c r="GNP15"/>
  <c r="GNQ15"/>
  <c r="GNR15"/>
  <c r="GNS15"/>
  <c r="GNT15"/>
  <c r="GNU15"/>
  <c r="GNV15"/>
  <c r="GNW15"/>
  <c r="GNX15"/>
  <c r="GNY15"/>
  <c r="GNZ15"/>
  <c r="GOA15"/>
  <c r="GOB15"/>
  <c r="GOC15"/>
  <c r="GOD15"/>
  <c r="GOE15"/>
  <c r="GOF15"/>
  <c r="GOG15"/>
  <c r="GOH15"/>
  <c r="GOI15"/>
  <c r="GOJ15"/>
  <c r="GOK15"/>
  <c r="GOL15"/>
  <c r="GOM15"/>
  <c r="GON15"/>
  <c r="GOO15"/>
  <c r="GOP15"/>
  <c r="GOQ15"/>
  <c r="GOR15"/>
  <c r="GOS15"/>
  <c r="GOT15"/>
  <c r="GOU15"/>
  <c r="GOV15"/>
  <c r="GOW15"/>
  <c r="GOX15"/>
  <c r="GOY15"/>
  <c r="GOZ15"/>
  <c r="GPA15"/>
  <c r="GPB15"/>
  <c r="GPC15"/>
  <c r="GPD15"/>
  <c r="GPE15"/>
  <c r="GPF15"/>
  <c r="GPG15"/>
  <c r="GPH15"/>
  <c r="GPI15"/>
  <c r="GPJ15"/>
  <c r="GPK15"/>
  <c r="GPL15"/>
  <c r="GPM15"/>
  <c r="GPN15"/>
  <c r="GPO15"/>
  <c r="GPP15"/>
  <c r="GPQ15"/>
  <c r="GPR15"/>
  <c r="GPS15"/>
  <c r="GPT15"/>
  <c r="GPU15"/>
  <c r="GPV15"/>
  <c r="GPW15"/>
  <c r="GPX15"/>
  <c r="GPY15"/>
  <c r="GPZ15"/>
  <c r="GQA15"/>
  <c r="GQB15"/>
  <c r="GQC15"/>
  <c r="GQD15"/>
  <c r="GQE15"/>
  <c r="GQF15"/>
  <c r="GQG15"/>
  <c r="GQH15"/>
  <c r="GQI15"/>
  <c r="GQJ15"/>
  <c r="GQK15"/>
  <c r="GQL15"/>
  <c r="GQM15"/>
  <c r="GQN15"/>
  <c r="GQO15"/>
  <c r="GQP15"/>
  <c r="GQQ15"/>
  <c r="GQR15"/>
  <c r="GQS15"/>
  <c r="GQT15"/>
  <c r="GQU15"/>
  <c r="GQV15"/>
  <c r="GQW15"/>
  <c r="GQX15"/>
  <c r="GQY15"/>
  <c r="GQZ15"/>
  <c r="GRA15"/>
  <c r="GRB15"/>
  <c r="GRC15"/>
  <c r="GRD15"/>
  <c r="GRE15"/>
  <c r="GRF15"/>
  <c r="GRG15"/>
  <c r="GRH15"/>
  <c r="GRI15"/>
  <c r="GRJ15"/>
  <c r="GRK15"/>
  <c r="GRL15"/>
  <c r="GRM15"/>
  <c r="GRN15"/>
  <c r="GRO15"/>
  <c r="GRP15"/>
  <c r="GRQ15"/>
  <c r="GRR15"/>
  <c r="GRS15"/>
  <c r="GRT15"/>
  <c r="GRU15"/>
  <c r="GRV15"/>
  <c r="GRW15"/>
  <c r="GRX15"/>
  <c r="GRY15"/>
  <c r="GRZ15"/>
  <c r="GSA15"/>
  <c r="GSB15"/>
  <c r="GSC15"/>
  <c r="GSD15"/>
  <c r="GSE15"/>
  <c r="GSF15"/>
  <c r="GSG15"/>
  <c r="GSH15"/>
  <c r="GSI15"/>
  <c r="GSJ15"/>
  <c r="GSK15"/>
  <c r="GSL15"/>
  <c r="GSM15"/>
  <c r="GSN15"/>
  <c r="GSO15"/>
  <c r="GSP15"/>
  <c r="GSQ15"/>
  <c r="GSR15"/>
  <c r="GSS15"/>
  <c r="GST15"/>
  <c r="GSU15"/>
  <c r="GSV15"/>
  <c r="GSW15"/>
  <c r="GSX15"/>
  <c r="GSY15"/>
  <c r="GSZ15"/>
  <c r="GTA15"/>
  <c r="GTB15"/>
  <c r="GTC15"/>
  <c r="GTD15"/>
  <c r="GTE15"/>
  <c r="GTF15"/>
  <c r="GTG15"/>
  <c r="GTH15"/>
  <c r="GTI15"/>
  <c r="GTJ15"/>
  <c r="GTK15"/>
  <c r="GTL15"/>
  <c r="GTM15"/>
  <c r="GTN15"/>
  <c r="GTO15"/>
  <c r="GTP15"/>
  <c r="GTQ15"/>
  <c r="GTR15"/>
  <c r="GTS15"/>
  <c r="GTT15"/>
  <c r="GTU15"/>
  <c r="GTV15"/>
  <c r="GTW15"/>
  <c r="GTX15"/>
  <c r="GTY15"/>
  <c r="GTZ15"/>
  <c r="GUA15"/>
  <c r="GUB15"/>
  <c r="GUC15"/>
  <c r="GUD15"/>
  <c r="GUE15"/>
  <c r="GUF15"/>
  <c r="GUG15"/>
  <c r="GUH15"/>
  <c r="GUI15"/>
  <c r="GUJ15"/>
  <c r="GUK15"/>
  <c r="GUL15"/>
  <c r="GUM15"/>
  <c r="GUN15"/>
  <c r="GUO15"/>
  <c r="GUP15"/>
  <c r="GUQ15"/>
  <c r="GUR15"/>
  <c r="GUS15"/>
  <c r="GUT15"/>
  <c r="GUU15"/>
  <c r="GUV15"/>
  <c r="GUW15"/>
  <c r="GUX15"/>
  <c r="GUY15"/>
  <c r="GUZ15"/>
  <c r="GVA15"/>
  <c r="GVB15"/>
  <c r="GVC15"/>
  <c r="GVD15"/>
  <c r="GVE15"/>
  <c r="GVF15"/>
  <c r="GVG15"/>
  <c r="GVH15"/>
  <c r="GVI15"/>
  <c r="GVJ15"/>
  <c r="GVK15"/>
  <c r="GVL15"/>
  <c r="GVM15"/>
  <c r="GVN15"/>
  <c r="GVO15"/>
  <c r="GVP15"/>
  <c r="GVQ15"/>
  <c r="GVR15"/>
  <c r="GVS15"/>
  <c r="GVT15"/>
  <c r="GVU15"/>
  <c r="GVV15"/>
  <c r="GVW15"/>
  <c r="GVX15"/>
  <c r="GVY15"/>
  <c r="GVZ15"/>
  <c r="GWA15"/>
  <c r="GWB15"/>
  <c r="GWC15"/>
  <c r="GWD15"/>
  <c r="GWE15"/>
  <c r="GWF15"/>
  <c r="GWG15"/>
  <c r="GWH15"/>
  <c r="GWI15"/>
  <c r="GWJ15"/>
  <c r="GWK15"/>
  <c r="GWL15"/>
  <c r="GWM15"/>
  <c r="GWN15"/>
  <c r="GWO15"/>
  <c r="GWP15"/>
  <c r="GWQ15"/>
  <c r="GWR15"/>
  <c r="GWS15"/>
  <c r="GWT15"/>
  <c r="GWU15"/>
  <c r="GWV15"/>
  <c r="GWW15"/>
  <c r="GWX15"/>
  <c r="GWY15"/>
  <c r="GWZ15"/>
  <c r="GXA15"/>
  <c r="GXB15"/>
  <c r="GXC15"/>
  <c r="GXD15"/>
  <c r="GXE15"/>
  <c r="GXF15"/>
  <c r="GXG15"/>
  <c r="GXH15"/>
  <c r="GXI15"/>
  <c r="GXJ15"/>
  <c r="GXK15"/>
  <c r="GXL15"/>
  <c r="GXM15"/>
  <c r="GXN15"/>
  <c r="GXO15"/>
  <c r="GXP15"/>
  <c r="GXQ15"/>
  <c r="GXR15"/>
  <c r="GXS15"/>
  <c r="GXT15"/>
  <c r="GXU15"/>
  <c r="GXV15"/>
  <c r="GXW15"/>
  <c r="GXX15"/>
  <c r="GXY15"/>
  <c r="GXZ15"/>
  <c r="GYA15"/>
  <c r="GYB15"/>
  <c r="GYC15"/>
  <c r="GYD15"/>
  <c r="GYE15"/>
  <c r="GYF15"/>
  <c r="GYG15"/>
  <c r="GYH15"/>
  <c r="GYI15"/>
  <c r="GYJ15"/>
  <c r="GYK15"/>
  <c r="GYL15"/>
  <c r="GYM15"/>
  <c r="GYN15"/>
  <c r="GYO15"/>
  <c r="GYP15"/>
  <c r="GYQ15"/>
  <c r="GYR15"/>
  <c r="GYS15"/>
  <c r="GYT15"/>
  <c r="GYU15"/>
  <c r="GYV15"/>
  <c r="GYW15"/>
  <c r="GYX15"/>
  <c r="GYY15"/>
  <c r="GYZ15"/>
  <c r="GZA15"/>
  <c r="GZB15"/>
  <c r="GZC15"/>
  <c r="GZD15"/>
  <c r="GZE15"/>
  <c r="GZF15"/>
  <c r="GZG15"/>
  <c r="GZH15"/>
  <c r="GZI15"/>
  <c r="GZJ15"/>
  <c r="GZK15"/>
  <c r="GZL15"/>
  <c r="GZM15"/>
  <c r="GZN15"/>
  <c r="GZO15"/>
  <c r="GZP15"/>
  <c r="GZQ15"/>
  <c r="GZR15"/>
  <c r="GZS15"/>
  <c r="GZT15"/>
  <c r="GZU15"/>
  <c r="GZV15"/>
  <c r="GZW15"/>
  <c r="GZX15"/>
  <c r="GZY15"/>
  <c r="GZZ15"/>
  <c r="HAA15"/>
  <c r="HAB15"/>
  <c r="HAC15"/>
  <c r="HAD15"/>
  <c r="HAE15"/>
  <c r="HAF15"/>
  <c r="HAG15"/>
  <c r="HAH15"/>
  <c r="HAI15"/>
  <c r="HAJ15"/>
  <c r="HAK15"/>
  <c r="HAL15"/>
  <c r="HAM15"/>
  <c r="HAN15"/>
  <c r="HAO15"/>
  <c r="HAP15"/>
  <c r="HAQ15"/>
  <c r="HAR15"/>
  <c r="HAS15"/>
  <c r="HAT15"/>
  <c r="HAU15"/>
  <c r="HAV15"/>
  <c r="HAW15"/>
  <c r="HAX15"/>
  <c r="HAY15"/>
  <c r="HAZ15"/>
  <c r="HBA15"/>
  <c r="HBB15"/>
  <c r="HBC15"/>
  <c r="HBD15"/>
  <c r="HBE15"/>
  <c r="HBF15"/>
  <c r="HBG15"/>
  <c r="HBH15"/>
  <c r="HBI15"/>
  <c r="HBJ15"/>
  <c r="HBK15"/>
  <c r="HBL15"/>
  <c r="HBM15"/>
  <c r="HBN15"/>
  <c r="HBO15"/>
  <c r="HBP15"/>
  <c r="HBQ15"/>
  <c r="HBR15"/>
  <c r="HBS15"/>
  <c r="HBT15"/>
  <c r="HBU15"/>
  <c r="HBV15"/>
  <c r="HBW15"/>
  <c r="HBX15"/>
  <c r="HBY15"/>
  <c r="HBZ15"/>
  <c r="HCA15"/>
  <c r="HCB15"/>
  <c r="HCC15"/>
  <c r="HCD15"/>
  <c r="HCE15"/>
  <c r="HCF15"/>
  <c r="HCG15"/>
  <c r="HCH15"/>
  <c r="HCI15"/>
  <c r="HCJ15"/>
  <c r="HCK15"/>
  <c r="HCL15"/>
  <c r="HCM15"/>
  <c r="HCN15"/>
  <c r="HCO15"/>
  <c r="HCP15"/>
  <c r="HCQ15"/>
  <c r="HCR15"/>
  <c r="HCS15"/>
  <c r="HCT15"/>
  <c r="HCU15"/>
  <c r="HCV15"/>
  <c r="HCW15"/>
  <c r="HCX15"/>
  <c r="HCY15"/>
  <c r="HCZ15"/>
  <c r="HDA15"/>
  <c r="HDB15"/>
  <c r="HDC15"/>
  <c r="HDD15"/>
  <c r="HDE15"/>
  <c r="HDF15"/>
  <c r="HDG15"/>
  <c r="HDH15"/>
  <c r="HDI15"/>
  <c r="HDJ15"/>
  <c r="HDK15"/>
  <c r="HDL15"/>
  <c r="HDM15"/>
  <c r="HDN15"/>
  <c r="HDO15"/>
  <c r="HDP15"/>
  <c r="HDQ15"/>
  <c r="HDR15"/>
  <c r="HDS15"/>
  <c r="HDT15"/>
  <c r="HDU15"/>
  <c r="HDV15"/>
  <c r="HDW15"/>
  <c r="HDX15"/>
  <c r="HDY15"/>
  <c r="HDZ15"/>
  <c r="HEA15"/>
  <c r="HEB15"/>
  <c r="HEC15"/>
  <c r="HED15"/>
  <c r="HEE15"/>
  <c r="HEF15"/>
  <c r="HEG15"/>
  <c r="HEH15"/>
  <c r="HEI15"/>
  <c r="HEJ15"/>
  <c r="HEK15"/>
  <c r="HEL15"/>
  <c r="HEM15"/>
  <c r="HEN15"/>
  <c r="HEO15"/>
  <c r="HEP15"/>
  <c r="HEQ15"/>
  <c r="HER15"/>
  <c r="HES15"/>
  <c r="HET15"/>
  <c r="HEU15"/>
  <c r="HEV15"/>
  <c r="HEW15"/>
  <c r="HEX15"/>
  <c r="HEY15"/>
  <c r="HEZ15"/>
  <c r="HFA15"/>
  <c r="HFB15"/>
  <c r="HFC15"/>
  <c r="HFD15"/>
  <c r="HFE15"/>
  <c r="HFF15"/>
  <c r="HFG15"/>
  <c r="HFH15"/>
  <c r="HFI15"/>
  <c r="HFJ15"/>
  <c r="HFK15"/>
  <c r="HFL15"/>
  <c r="HFM15"/>
  <c r="HFN15"/>
  <c r="HFO15"/>
  <c r="HFP15"/>
  <c r="HFQ15"/>
  <c r="HFR15"/>
  <c r="HFS15"/>
  <c r="HFT15"/>
  <c r="HFU15"/>
  <c r="HFV15"/>
  <c r="HFW15"/>
  <c r="HFX15"/>
  <c r="HFY15"/>
  <c r="HFZ15"/>
  <c r="HGA15"/>
  <c r="HGB15"/>
  <c r="HGC15"/>
  <c r="HGD15"/>
  <c r="HGE15"/>
  <c r="HGF15"/>
  <c r="HGG15"/>
  <c r="HGH15"/>
  <c r="HGI15"/>
  <c r="HGJ15"/>
  <c r="HGK15"/>
  <c r="HGL15"/>
  <c r="HGM15"/>
  <c r="HGN15"/>
  <c r="HGO15"/>
  <c r="HGP15"/>
  <c r="HGQ15"/>
  <c r="HGR15"/>
  <c r="HGS15"/>
  <c r="HGT15"/>
  <c r="HGU15"/>
  <c r="HGV15"/>
  <c r="HGW15"/>
  <c r="HGX15"/>
  <c r="HGY15"/>
  <c r="HGZ15"/>
  <c r="HHA15"/>
  <c r="HHB15"/>
  <c r="HHC15"/>
  <c r="HHD15"/>
  <c r="HHE15"/>
  <c r="HHF15"/>
  <c r="HHG15"/>
  <c r="HHH15"/>
  <c r="HHI15"/>
  <c r="HHJ15"/>
  <c r="HHK15"/>
  <c r="HHL15"/>
  <c r="HHM15"/>
  <c r="HHN15"/>
  <c r="HHO15"/>
  <c r="HHP15"/>
  <c r="HHQ15"/>
  <c r="HHR15"/>
  <c r="HHS15"/>
  <c r="HHT15"/>
  <c r="HHU15"/>
  <c r="HHV15"/>
  <c r="HHW15"/>
  <c r="HHX15"/>
  <c r="HHY15"/>
  <c r="HHZ15"/>
  <c r="HIA15"/>
  <c r="HIB15"/>
  <c r="HIC15"/>
  <c r="HID15"/>
  <c r="HIE15"/>
  <c r="HIF15"/>
  <c r="HIG15"/>
  <c r="HIH15"/>
  <c r="HII15"/>
  <c r="HIJ15"/>
  <c r="HIK15"/>
  <c r="HIL15"/>
  <c r="HIM15"/>
  <c r="HIN15"/>
  <c r="HIO15"/>
  <c r="HIP15"/>
  <c r="HIQ15"/>
  <c r="HIR15"/>
  <c r="HIS15"/>
  <c r="HIT15"/>
  <c r="HIU15"/>
  <c r="HIV15"/>
  <c r="HIW15"/>
  <c r="HIX15"/>
  <c r="HIY15"/>
  <c r="HIZ15"/>
  <c r="HJA15"/>
  <c r="HJB15"/>
  <c r="HJC15"/>
  <c r="HJD15"/>
  <c r="HJE15"/>
  <c r="HJF15"/>
  <c r="HJG15"/>
  <c r="HJH15"/>
  <c r="HJI15"/>
  <c r="HJJ15"/>
  <c r="HJK15"/>
  <c r="HJL15"/>
  <c r="HJM15"/>
  <c r="HJN15"/>
  <c r="HJO15"/>
  <c r="HJP15"/>
  <c r="HJQ15"/>
  <c r="HJR15"/>
  <c r="HJS15"/>
  <c r="HJT15"/>
  <c r="HJU15"/>
  <c r="HJV15"/>
  <c r="HJW15"/>
  <c r="HJX15"/>
  <c r="HJY15"/>
  <c r="HJZ15"/>
  <c r="HKA15"/>
  <c r="HKB15"/>
  <c r="HKC15"/>
  <c r="HKD15"/>
  <c r="HKE15"/>
  <c r="HKF15"/>
  <c r="HKG15"/>
  <c r="HKH15"/>
  <c r="HKI15"/>
  <c r="HKJ15"/>
  <c r="HKK15"/>
  <c r="HKL15"/>
  <c r="HKM15"/>
  <c r="HKN15"/>
  <c r="HKO15"/>
  <c r="HKP15"/>
  <c r="HKQ15"/>
  <c r="HKR15"/>
  <c r="HKS15"/>
  <c r="HKT15"/>
  <c r="HKU15"/>
  <c r="HKV15"/>
  <c r="HKW15"/>
  <c r="HKX15"/>
  <c r="HKY15"/>
  <c r="HKZ15"/>
  <c r="HLA15"/>
  <c r="HLB15"/>
  <c r="HLC15"/>
  <c r="HLD15"/>
  <c r="HLE15"/>
  <c r="HLF15"/>
  <c r="HLG15"/>
  <c r="HLH15"/>
  <c r="HLI15"/>
  <c r="HLJ15"/>
  <c r="HLK15"/>
  <c r="HLL15"/>
  <c r="HLM15"/>
  <c r="HLN15"/>
  <c r="HLO15"/>
  <c r="HLP15"/>
  <c r="HLQ15"/>
  <c r="HLR15"/>
  <c r="HLS15"/>
  <c r="HLT15"/>
  <c r="HLU15"/>
  <c r="HLV15"/>
  <c r="HLW15"/>
  <c r="HLX15"/>
  <c r="HLY15"/>
  <c r="HLZ15"/>
  <c r="HMA15"/>
  <c r="HMB15"/>
  <c r="HMC15"/>
  <c r="HMD15"/>
  <c r="HME15"/>
  <c r="HMF15"/>
  <c r="HMG15"/>
  <c r="HMH15"/>
  <c r="HMI15"/>
  <c r="HMJ15"/>
  <c r="HMK15"/>
  <c r="HML15"/>
  <c r="HMM15"/>
  <c r="HMN15"/>
  <c r="HMO15"/>
  <c r="HMP15"/>
  <c r="HMQ15"/>
  <c r="HMR15"/>
  <c r="HMS15"/>
  <c r="HMT15"/>
  <c r="HMU15"/>
  <c r="HMV15"/>
  <c r="HMW15"/>
  <c r="HMX15"/>
  <c r="HMY15"/>
  <c r="HMZ15"/>
  <c r="HNA15"/>
  <c r="HNB15"/>
  <c r="HNC15"/>
  <c r="HND15"/>
  <c r="HNE15"/>
  <c r="HNF15"/>
  <c r="HNG15"/>
  <c r="HNH15"/>
  <c r="HNI15"/>
  <c r="HNJ15"/>
  <c r="HNK15"/>
  <c r="HNL15"/>
  <c r="HNM15"/>
  <c r="HNN15"/>
  <c r="HNO15"/>
  <c r="HNP15"/>
  <c r="HNQ15"/>
  <c r="HNR15"/>
  <c r="HNS15"/>
  <c r="HNT15"/>
  <c r="HNU15"/>
  <c r="HNV15"/>
  <c r="HNW15"/>
  <c r="HNX15"/>
  <c r="HNY15"/>
  <c r="HNZ15"/>
  <c r="HOA15"/>
  <c r="HOB15"/>
  <c r="HOC15"/>
  <c r="HOD15"/>
  <c r="HOE15"/>
  <c r="HOF15"/>
  <c r="HOG15"/>
  <c r="HOH15"/>
  <c r="HOI15"/>
  <c r="HOJ15"/>
  <c r="HOK15"/>
  <c r="HOL15"/>
  <c r="HOM15"/>
  <c r="HON15"/>
  <c r="HOO15"/>
  <c r="HOP15"/>
  <c r="HOQ15"/>
  <c r="HOR15"/>
  <c r="HOS15"/>
  <c r="HOT15"/>
  <c r="HOU15"/>
  <c r="HOV15"/>
  <c r="HOW15"/>
  <c r="HOX15"/>
  <c r="HOY15"/>
  <c r="HOZ15"/>
  <c r="HPA15"/>
  <c r="HPB15"/>
  <c r="HPC15"/>
  <c r="HPD15"/>
  <c r="HPE15"/>
  <c r="HPF15"/>
  <c r="HPG15"/>
  <c r="HPH15"/>
  <c r="HPI15"/>
  <c r="HPJ15"/>
  <c r="HPK15"/>
  <c r="HPL15"/>
  <c r="HPM15"/>
  <c r="HPN15"/>
  <c r="HPO15"/>
  <c r="HPP15"/>
  <c r="HPQ15"/>
  <c r="HPR15"/>
  <c r="HPS15"/>
  <c r="HPT15"/>
  <c r="HPU15"/>
  <c r="HPV15"/>
  <c r="HPW15"/>
  <c r="HPX15"/>
  <c r="HPY15"/>
  <c r="HPZ15"/>
  <c r="HQA15"/>
  <c r="HQB15"/>
  <c r="HQC15"/>
  <c r="HQD15"/>
  <c r="HQE15"/>
  <c r="HQF15"/>
  <c r="HQG15"/>
  <c r="HQH15"/>
  <c r="HQI15"/>
  <c r="HQJ15"/>
  <c r="HQK15"/>
  <c r="HQL15"/>
  <c r="HQM15"/>
  <c r="HQN15"/>
  <c r="HQO15"/>
  <c r="HQP15"/>
  <c r="HQQ15"/>
  <c r="HQR15"/>
  <c r="HQS15"/>
  <c r="HQT15"/>
  <c r="HQU15"/>
  <c r="HQV15"/>
  <c r="HQW15"/>
  <c r="HQX15"/>
  <c r="HQY15"/>
  <c r="HQZ15"/>
  <c r="HRA15"/>
  <c r="HRB15"/>
  <c r="HRC15"/>
  <c r="HRD15"/>
  <c r="HRE15"/>
  <c r="HRF15"/>
  <c r="HRG15"/>
  <c r="HRH15"/>
  <c r="HRI15"/>
  <c r="HRJ15"/>
  <c r="HRK15"/>
  <c r="HRL15"/>
  <c r="HRM15"/>
  <c r="HRN15"/>
  <c r="HRO15"/>
  <c r="HRP15"/>
  <c r="HRQ15"/>
  <c r="HRR15"/>
  <c r="HRS15"/>
  <c r="HRT15"/>
  <c r="HRU15"/>
  <c r="HRV15"/>
  <c r="HRW15"/>
  <c r="HRX15"/>
  <c r="HRY15"/>
  <c r="HRZ15"/>
  <c r="HSA15"/>
  <c r="HSB15"/>
  <c r="HSC15"/>
  <c r="HSD15"/>
  <c r="HSE15"/>
  <c r="HSF15"/>
  <c r="HSG15"/>
  <c r="HSH15"/>
  <c r="HSI15"/>
  <c r="HSJ15"/>
  <c r="HSK15"/>
  <c r="HSL15"/>
  <c r="HSM15"/>
  <c r="HSN15"/>
  <c r="HSO15"/>
  <c r="HSP15"/>
  <c r="HSQ15"/>
  <c r="HSR15"/>
  <c r="HSS15"/>
  <c r="HST15"/>
  <c r="HSU15"/>
  <c r="HSV15"/>
  <c r="HSW15"/>
  <c r="HSX15"/>
  <c r="HSY15"/>
  <c r="HSZ15"/>
  <c r="HTA15"/>
  <c r="HTB15"/>
  <c r="HTC15"/>
  <c r="HTD15"/>
  <c r="HTE15"/>
  <c r="HTF15"/>
  <c r="HTG15"/>
  <c r="HTH15"/>
  <c r="HTI15"/>
  <c r="HTJ15"/>
  <c r="HTK15"/>
  <c r="HTL15"/>
  <c r="HTM15"/>
  <c r="HTN15"/>
  <c r="HTO15"/>
  <c r="HTP15"/>
  <c r="HTQ15"/>
  <c r="HTR15"/>
  <c r="HTS15"/>
  <c r="HTT15"/>
  <c r="HTU15"/>
  <c r="HTV15"/>
  <c r="HTW15"/>
  <c r="HTX15"/>
  <c r="HTY15"/>
  <c r="HTZ15"/>
  <c r="HUA15"/>
  <c r="HUB15"/>
  <c r="HUC15"/>
  <c r="HUD15"/>
  <c r="HUE15"/>
  <c r="HUF15"/>
  <c r="HUG15"/>
  <c r="HUH15"/>
  <c r="HUI15"/>
  <c r="HUJ15"/>
  <c r="HUK15"/>
  <c r="HUL15"/>
  <c r="HUM15"/>
  <c r="HUN15"/>
  <c r="HUO15"/>
  <c r="HUP15"/>
  <c r="HUQ15"/>
  <c r="HUR15"/>
  <c r="HUS15"/>
  <c r="HUT15"/>
  <c r="HUU15"/>
  <c r="HUV15"/>
  <c r="HUW15"/>
  <c r="HUX15"/>
  <c r="HUY15"/>
  <c r="HUZ15"/>
  <c r="HVA15"/>
  <c r="HVB15"/>
  <c r="HVC15"/>
  <c r="HVD15"/>
  <c r="HVE15"/>
  <c r="HVF15"/>
  <c r="HVG15"/>
  <c r="HVH15"/>
  <c r="HVI15"/>
  <c r="HVJ15"/>
  <c r="HVK15"/>
  <c r="HVL15"/>
  <c r="HVM15"/>
  <c r="HVN15"/>
  <c r="HVO15"/>
  <c r="HVP15"/>
  <c r="HVQ15"/>
  <c r="HVR15"/>
  <c r="HVS15"/>
  <c r="HVT15"/>
  <c r="HVU15"/>
  <c r="HVV15"/>
  <c r="HVW15"/>
  <c r="HVX15"/>
  <c r="HVY15"/>
  <c r="HVZ15"/>
  <c r="HWA15"/>
  <c r="HWB15"/>
  <c r="HWC15"/>
  <c r="HWD15"/>
  <c r="HWE15"/>
  <c r="HWF15"/>
  <c r="HWG15"/>
  <c r="HWH15"/>
  <c r="HWI15"/>
  <c r="HWJ15"/>
  <c r="HWK15"/>
  <c r="HWL15"/>
  <c r="HWM15"/>
  <c r="HWN15"/>
  <c r="HWO15"/>
  <c r="HWP15"/>
  <c r="HWQ15"/>
  <c r="HWR15"/>
  <c r="HWS15"/>
  <c r="HWT15"/>
  <c r="HWU15"/>
  <c r="HWV15"/>
  <c r="HWW15"/>
  <c r="HWX15"/>
  <c r="HWY15"/>
  <c r="HWZ15"/>
  <c r="HXA15"/>
  <c r="HXB15"/>
  <c r="HXC15"/>
  <c r="HXD15"/>
  <c r="HXE15"/>
  <c r="HXF15"/>
  <c r="HXG15"/>
  <c r="HXH15"/>
  <c r="HXI15"/>
  <c r="HXJ15"/>
  <c r="HXK15"/>
  <c r="HXL15"/>
  <c r="HXM15"/>
  <c r="HXN15"/>
  <c r="HXO15"/>
  <c r="HXP15"/>
  <c r="HXQ15"/>
  <c r="HXR15"/>
  <c r="HXS15"/>
  <c r="HXT15"/>
  <c r="HXU15"/>
  <c r="HXV15"/>
  <c r="HXW15"/>
  <c r="HXX15"/>
  <c r="HXY15"/>
  <c r="HXZ15"/>
  <c r="HYA15"/>
  <c r="HYB15"/>
  <c r="HYC15"/>
  <c r="HYD15"/>
  <c r="HYE15"/>
  <c r="HYF15"/>
  <c r="HYG15"/>
  <c r="HYH15"/>
  <c r="HYI15"/>
  <c r="HYJ15"/>
  <c r="HYK15"/>
  <c r="HYL15"/>
  <c r="HYM15"/>
  <c r="HYN15"/>
  <c r="HYO15"/>
  <c r="HYP15"/>
  <c r="HYQ15"/>
  <c r="HYR15"/>
  <c r="HYS15"/>
  <c r="HYT15"/>
  <c r="HYU15"/>
  <c r="HYV15"/>
  <c r="HYW15"/>
  <c r="HYX15"/>
  <c r="HYY15"/>
  <c r="HYZ15"/>
  <c r="HZA15"/>
  <c r="HZB15"/>
  <c r="HZC15"/>
  <c r="HZD15"/>
  <c r="HZE15"/>
  <c r="HZF15"/>
  <c r="HZG15"/>
  <c r="HZH15"/>
  <c r="HZI15"/>
  <c r="HZJ15"/>
  <c r="HZK15"/>
  <c r="HZL15"/>
  <c r="HZM15"/>
  <c r="HZN15"/>
  <c r="HZO15"/>
  <c r="HZP15"/>
  <c r="HZQ15"/>
  <c r="HZR15"/>
  <c r="HZS15"/>
  <c r="HZT15"/>
  <c r="HZU15"/>
  <c r="HZV15"/>
  <c r="HZW15"/>
  <c r="HZX15"/>
  <c r="HZY15"/>
  <c r="HZZ15"/>
  <c r="IAA15"/>
  <c r="IAB15"/>
  <c r="IAC15"/>
  <c r="IAD15"/>
  <c r="IAE15"/>
  <c r="IAF15"/>
  <c r="IAG15"/>
  <c r="IAH15"/>
  <c r="IAI15"/>
  <c r="IAJ15"/>
  <c r="IAK15"/>
  <c r="IAL15"/>
  <c r="IAM15"/>
  <c r="IAN15"/>
  <c r="IAO15"/>
  <c r="IAP15"/>
  <c r="IAQ15"/>
  <c r="IAR15"/>
  <c r="IAS15"/>
  <c r="IAT15"/>
  <c r="IAU15"/>
  <c r="IAV15"/>
  <c r="IAW15"/>
  <c r="IAX15"/>
  <c r="IAY15"/>
  <c r="IAZ15"/>
  <c r="IBA15"/>
  <c r="IBB15"/>
  <c r="IBC15"/>
  <c r="IBD15"/>
  <c r="IBE15"/>
  <c r="IBF15"/>
  <c r="IBG15"/>
  <c r="IBH15"/>
  <c r="IBI15"/>
  <c r="IBJ15"/>
  <c r="IBK15"/>
  <c r="IBL15"/>
  <c r="IBM15"/>
  <c r="IBN15"/>
  <c r="IBO15"/>
  <c r="IBP15"/>
  <c r="IBQ15"/>
  <c r="IBR15"/>
  <c r="IBS15"/>
  <c r="IBT15"/>
  <c r="IBU15"/>
  <c r="IBV15"/>
  <c r="IBW15"/>
  <c r="IBX15"/>
  <c r="IBY15"/>
  <c r="IBZ15"/>
  <c r="ICA15"/>
  <c r="ICB15"/>
  <c r="ICC15"/>
  <c r="ICD15"/>
  <c r="ICE15"/>
  <c r="ICF15"/>
  <c r="ICG15"/>
  <c r="ICH15"/>
  <c r="ICI15"/>
  <c r="ICJ15"/>
  <c r="ICK15"/>
  <c r="ICL15"/>
  <c r="ICM15"/>
  <c r="ICN15"/>
  <c r="ICO15"/>
  <c r="ICP15"/>
  <c r="ICQ15"/>
  <c r="ICR15"/>
  <c r="ICS15"/>
  <c r="ICT15"/>
  <c r="ICU15"/>
  <c r="ICV15"/>
  <c r="ICW15"/>
  <c r="ICX15"/>
  <c r="ICY15"/>
  <c r="ICZ15"/>
  <c r="IDA15"/>
  <c r="IDB15"/>
  <c r="IDC15"/>
  <c r="IDD15"/>
  <c r="IDE15"/>
  <c r="IDF15"/>
  <c r="IDG15"/>
  <c r="IDH15"/>
  <c r="IDI15"/>
  <c r="IDJ15"/>
  <c r="IDK15"/>
  <c r="IDL15"/>
  <c r="IDM15"/>
  <c r="IDN15"/>
  <c r="IDO15"/>
  <c r="IDP15"/>
  <c r="IDQ15"/>
  <c r="IDR15"/>
  <c r="IDS15"/>
  <c r="IDT15"/>
  <c r="IDU15"/>
  <c r="IDV15"/>
  <c r="IDW15"/>
  <c r="IDX15"/>
  <c r="IDY15"/>
  <c r="IDZ15"/>
  <c r="IEA15"/>
  <c r="IEB15"/>
  <c r="IEC15"/>
  <c r="IED15"/>
  <c r="IEE15"/>
  <c r="IEF15"/>
  <c r="IEG15"/>
  <c r="IEH15"/>
  <c r="IEI15"/>
  <c r="IEJ15"/>
  <c r="IEK15"/>
  <c r="IEL15"/>
  <c r="IEM15"/>
  <c r="IEN15"/>
  <c r="IEO15"/>
  <c r="IEP15"/>
  <c r="IEQ15"/>
  <c r="IER15"/>
  <c r="IES15"/>
  <c r="IET15"/>
  <c r="IEU15"/>
  <c r="IEV15"/>
  <c r="IEW15"/>
  <c r="IEX15"/>
  <c r="IEY15"/>
  <c r="IEZ15"/>
  <c r="IFA15"/>
  <c r="IFB15"/>
  <c r="IFC15"/>
  <c r="IFD15"/>
  <c r="IFE15"/>
  <c r="IFF15"/>
  <c r="IFG15"/>
  <c r="IFH15"/>
  <c r="IFI15"/>
  <c r="IFJ15"/>
  <c r="IFK15"/>
  <c r="IFL15"/>
  <c r="IFM15"/>
  <c r="IFN15"/>
  <c r="IFO15"/>
  <c r="IFP15"/>
  <c r="IFQ15"/>
  <c r="IFR15"/>
  <c r="IFS15"/>
  <c r="IFT15"/>
  <c r="IFU15"/>
  <c r="IFV15"/>
  <c r="IFW15"/>
  <c r="IFX15"/>
  <c r="IFY15"/>
  <c r="IFZ15"/>
  <c r="IGA15"/>
  <c r="IGB15"/>
  <c r="IGC15"/>
  <c r="IGD15"/>
  <c r="IGE15"/>
  <c r="IGF15"/>
  <c r="IGG15"/>
  <c r="IGH15"/>
  <c r="IGI15"/>
  <c r="IGJ15"/>
  <c r="IGK15"/>
  <c r="IGL15"/>
  <c r="IGM15"/>
  <c r="IGN15"/>
  <c r="IGO15"/>
  <c r="IGP15"/>
  <c r="IGQ15"/>
  <c r="IGR15"/>
  <c r="IGS15"/>
  <c r="IGT15"/>
  <c r="IGU15"/>
  <c r="IGV15"/>
  <c r="IGW15"/>
  <c r="IGX15"/>
  <c r="IGY15"/>
  <c r="IGZ15"/>
  <c r="IHA15"/>
  <c r="IHB15"/>
  <c r="IHC15"/>
  <c r="IHD15"/>
  <c r="IHE15"/>
  <c r="IHF15"/>
  <c r="IHG15"/>
  <c r="IHH15"/>
  <c r="IHI15"/>
  <c r="IHJ15"/>
  <c r="IHK15"/>
  <c r="IHL15"/>
  <c r="IHM15"/>
  <c r="IHN15"/>
  <c r="IHO15"/>
  <c r="IHP15"/>
  <c r="IHQ15"/>
  <c r="IHR15"/>
  <c r="IHS15"/>
  <c r="IHT15"/>
  <c r="IHU15"/>
  <c r="IHV15"/>
  <c r="IHW15"/>
  <c r="IHX15"/>
  <c r="IHY15"/>
  <c r="IHZ15"/>
  <c r="IIA15"/>
  <c r="IIB15"/>
  <c r="IIC15"/>
  <c r="IID15"/>
  <c r="IIE15"/>
  <c r="IIF15"/>
  <c r="IIG15"/>
  <c r="IIH15"/>
  <c r="III15"/>
  <c r="IIJ15"/>
  <c r="IIK15"/>
  <c r="IIL15"/>
  <c r="IIM15"/>
  <c r="IIN15"/>
  <c r="IIO15"/>
  <c r="IIP15"/>
  <c r="IIQ15"/>
  <c r="IIR15"/>
  <c r="IIS15"/>
  <c r="IIT15"/>
  <c r="IIU15"/>
  <c r="IIV15"/>
  <c r="IIW15"/>
  <c r="IIX15"/>
  <c r="IIY15"/>
  <c r="IIZ15"/>
  <c r="IJA15"/>
  <c r="IJB15"/>
  <c r="IJC15"/>
  <c r="IJD15"/>
  <c r="IJE15"/>
  <c r="IJF15"/>
  <c r="IJG15"/>
  <c r="IJH15"/>
  <c r="IJI15"/>
  <c r="IJJ15"/>
  <c r="IJK15"/>
  <c r="IJL15"/>
  <c r="IJM15"/>
  <c r="IJN15"/>
  <c r="IJO15"/>
  <c r="IJP15"/>
  <c r="IJQ15"/>
  <c r="IJR15"/>
  <c r="IJS15"/>
  <c r="IJT15"/>
  <c r="IJU15"/>
  <c r="IJV15"/>
  <c r="IJW15"/>
  <c r="IJX15"/>
  <c r="IJY15"/>
  <c r="IJZ15"/>
  <c r="IKA15"/>
  <c r="IKB15"/>
  <c r="IKC15"/>
  <c r="IKD15"/>
  <c r="IKE15"/>
  <c r="IKF15"/>
  <c r="IKG15"/>
  <c r="IKH15"/>
  <c r="IKI15"/>
  <c r="IKJ15"/>
  <c r="IKK15"/>
  <c r="IKL15"/>
  <c r="IKM15"/>
  <c r="IKN15"/>
  <c r="IKO15"/>
  <c r="IKP15"/>
  <c r="IKQ15"/>
  <c r="IKR15"/>
  <c r="IKS15"/>
  <c r="IKT15"/>
  <c r="IKU15"/>
  <c r="IKV15"/>
  <c r="IKW15"/>
  <c r="IKX15"/>
  <c r="IKY15"/>
  <c r="IKZ15"/>
  <c r="ILA15"/>
  <c r="ILB15"/>
  <c r="ILC15"/>
  <c r="ILD15"/>
  <c r="ILE15"/>
  <c r="ILF15"/>
  <c r="ILG15"/>
  <c r="ILH15"/>
  <c r="ILI15"/>
  <c r="ILJ15"/>
  <c r="ILK15"/>
  <c r="ILL15"/>
  <c r="ILM15"/>
  <c r="ILN15"/>
  <c r="ILO15"/>
  <c r="ILP15"/>
  <c r="ILQ15"/>
  <c r="ILR15"/>
  <c r="ILS15"/>
  <c r="ILT15"/>
  <c r="ILU15"/>
  <c r="ILV15"/>
  <c r="ILW15"/>
  <c r="ILX15"/>
  <c r="ILY15"/>
  <c r="ILZ15"/>
  <c r="IMA15"/>
  <c r="IMB15"/>
  <c r="IMC15"/>
  <c r="IMD15"/>
  <c r="IME15"/>
  <c r="IMF15"/>
  <c r="IMG15"/>
  <c r="IMH15"/>
  <c r="IMI15"/>
  <c r="IMJ15"/>
  <c r="IMK15"/>
  <c r="IML15"/>
  <c r="IMM15"/>
  <c r="IMN15"/>
  <c r="IMO15"/>
  <c r="IMP15"/>
  <c r="IMQ15"/>
  <c r="IMR15"/>
  <c r="IMS15"/>
  <c r="IMT15"/>
  <c r="IMU15"/>
  <c r="IMV15"/>
  <c r="IMW15"/>
  <c r="IMX15"/>
  <c r="IMY15"/>
  <c r="IMZ15"/>
  <c r="INA15"/>
  <c r="INB15"/>
  <c r="INC15"/>
  <c r="IND15"/>
  <c r="INE15"/>
  <c r="INF15"/>
  <c r="ING15"/>
  <c r="INH15"/>
  <c r="INI15"/>
  <c r="INJ15"/>
  <c r="INK15"/>
  <c r="INL15"/>
  <c r="INM15"/>
  <c r="INN15"/>
  <c r="INO15"/>
  <c r="INP15"/>
  <c r="INQ15"/>
  <c r="INR15"/>
  <c r="INS15"/>
  <c r="INT15"/>
  <c r="INU15"/>
  <c r="INV15"/>
  <c r="INW15"/>
  <c r="INX15"/>
  <c r="INY15"/>
  <c r="INZ15"/>
  <c r="IOA15"/>
  <c r="IOB15"/>
  <c r="IOC15"/>
  <c r="IOD15"/>
  <c r="IOE15"/>
  <c r="IOF15"/>
  <c r="IOG15"/>
  <c r="IOH15"/>
  <c r="IOI15"/>
  <c r="IOJ15"/>
  <c r="IOK15"/>
  <c r="IOL15"/>
  <c r="IOM15"/>
  <c r="ION15"/>
  <c r="IOO15"/>
  <c r="IOP15"/>
  <c r="IOQ15"/>
  <c r="IOR15"/>
  <c r="IOS15"/>
  <c r="IOT15"/>
  <c r="IOU15"/>
  <c r="IOV15"/>
  <c r="IOW15"/>
  <c r="IOX15"/>
  <c r="IOY15"/>
  <c r="IOZ15"/>
  <c r="IPA15"/>
  <c r="IPB15"/>
  <c r="IPC15"/>
  <c r="IPD15"/>
  <c r="IPE15"/>
  <c r="IPF15"/>
  <c r="IPG15"/>
  <c r="IPH15"/>
  <c r="IPI15"/>
  <c r="IPJ15"/>
  <c r="IPK15"/>
  <c r="IPL15"/>
  <c r="IPM15"/>
  <c r="IPN15"/>
  <c r="IPO15"/>
  <c r="IPP15"/>
  <c r="IPQ15"/>
  <c r="IPR15"/>
  <c r="IPS15"/>
  <c r="IPT15"/>
  <c r="IPU15"/>
  <c r="IPV15"/>
  <c r="IPW15"/>
  <c r="IPX15"/>
  <c r="IPY15"/>
  <c r="IPZ15"/>
  <c r="IQA15"/>
  <c r="IQB15"/>
  <c r="IQC15"/>
  <c r="IQD15"/>
  <c r="IQE15"/>
  <c r="IQF15"/>
  <c r="IQG15"/>
  <c r="IQH15"/>
  <c r="IQI15"/>
  <c r="IQJ15"/>
  <c r="IQK15"/>
  <c r="IQL15"/>
  <c r="IQM15"/>
  <c r="IQN15"/>
  <c r="IQO15"/>
  <c r="IQP15"/>
  <c r="IQQ15"/>
  <c r="IQR15"/>
  <c r="IQS15"/>
  <c r="IQT15"/>
  <c r="IQU15"/>
  <c r="IQV15"/>
  <c r="IQW15"/>
  <c r="IQX15"/>
  <c r="IQY15"/>
  <c r="IQZ15"/>
  <c r="IRA15"/>
  <c r="IRB15"/>
  <c r="IRC15"/>
  <c r="IRD15"/>
  <c r="IRE15"/>
  <c r="IRF15"/>
  <c r="IRG15"/>
  <c r="IRH15"/>
  <c r="IRI15"/>
  <c r="IRJ15"/>
  <c r="IRK15"/>
  <c r="IRL15"/>
  <c r="IRM15"/>
  <c r="IRN15"/>
  <c r="IRO15"/>
  <c r="IRP15"/>
  <c r="IRQ15"/>
  <c r="IRR15"/>
  <c r="IRS15"/>
  <c r="IRT15"/>
  <c r="IRU15"/>
  <c r="IRV15"/>
  <c r="IRW15"/>
  <c r="IRX15"/>
  <c r="IRY15"/>
  <c r="IRZ15"/>
  <c r="ISA15"/>
  <c r="ISB15"/>
  <c r="ISC15"/>
  <c r="ISD15"/>
  <c r="ISE15"/>
  <c r="ISF15"/>
  <c r="ISG15"/>
  <c r="ISH15"/>
  <c r="ISI15"/>
  <c r="ISJ15"/>
  <c r="ISK15"/>
  <c r="ISL15"/>
  <c r="ISM15"/>
  <c r="ISN15"/>
  <c r="ISO15"/>
  <c r="ISP15"/>
  <c r="ISQ15"/>
  <c r="ISR15"/>
  <c r="ISS15"/>
  <c r="IST15"/>
  <c r="ISU15"/>
  <c r="ISV15"/>
  <c r="ISW15"/>
  <c r="ISX15"/>
  <c r="ISY15"/>
  <c r="ISZ15"/>
  <c r="ITA15"/>
  <c r="ITB15"/>
  <c r="ITC15"/>
  <c r="ITD15"/>
  <c r="ITE15"/>
  <c r="ITF15"/>
  <c r="ITG15"/>
  <c r="ITH15"/>
  <c r="ITI15"/>
  <c r="ITJ15"/>
  <c r="ITK15"/>
  <c r="ITL15"/>
  <c r="ITM15"/>
  <c r="ITN15"/>
  <c r="ITO15"/>
  <c r="ITP15"/>
  <c r="ITQ15"/>
  <c r="ITR15"/>
  <c r="ITS15"/>
  <c r="ITT15"/>
  <c r="ITU15"/>
  <c r="ITV15"/>
  <c r="ITW15"/>
  <c r="ITX15"/>
  <c r="ITY15"/>
  <c r="ITZ15"/>
  <c r="IUA15"/>
  <c r="IUB15"/>
  <c r="IUC15"/>
  <c r="IUD15"/>
  <c r="IUE15"/>
  <c r="IUF15"/>
  <c r="IUG15"/>
  <c r="IUH15"/>
  <c r="IUI15"/>
  <c r="IUJ15"/>
  <c r="IUK15"/>
  <c r="IUL15"/>
  <c r="IUM15"/>
  <c r="IUN15"/>
  <c r="IUO15"/>
  <c r="IUP15"/>
  <c r="IUQ15"/>
  <c r="IUR15"/>
  <c r="IUS15"/>
  <c r="IUT15"/>
  <c r="IUU15"/>
  <c r="IUV15"/>
  <c r="IUW15"/>
  <c r="IUX15"/>
  <c r="IUY15"/>
  <c r="IUZ15"/>
  <c r="IVA15"/>
  <c r="IVB15"/>
  <c r="IVC15"/>
  <c r="IVD15"/>
  <c r="IVE15"/>
  <c r="IVF15"/>
  <c r="IVG15"/>
  <c r="IVH15"/>
  <c r="IVI15"/>
  <c r="IVJ15"/>
  <c r="IVK15"/>
  <c r="IVL15"/>
  <c r="IVM15"/>
  <c r="IVN15"/>
  <c r="IVO15"/>
  <c r="IVP15"/>
  <c r="IVQ15"/>
  <c r="IVR15"/>
  <c r="IVS15"/>
  <c r="IVT15"/>
  <c r="IVU15"/>
  <c r="IVV15"/>
  <c r="IVW15"/>
  <c r="IVX15"/>
  <c r="IVY15"/>
  <c r="IVZ15"/>
  <c r="IWA15"/>
  <c r="IWB15"/>
  <c r="IWC15"/>
  <c r="IWD15"/>
  <c r="IWE15"/>
  <c r="IWF15"/>
  <c r="IWG15"/>
  <c r="IWH15"/>
  <c r="IWI15"/>
  <c r="IWJ15"/>
  <c r="IWK15"/>
  <c r="IWL15"/>
  <c r="IWM15"/>
  <c r="IWN15"/>
  <c r="IWO15"/>
  <c r="IWP15"/>
  <c r="IWQ15"/>
  <c r="IWR15"/>
  <c r="IWS15"/>
  <c r="IWT15"/>
  <c r="IWU15"/>
  <c r="IWV15"/>
  <c r="IWW15"/>
  <c r="IWX15"/>
  <c r="IWY15"/>
  <c r="IWZ15"/>
  <c r="IXA15"/>
  <c r="IXB15"/>
  <c r="IXC15"/>
  <c r="IXD15"/>
  <c r="IXE15"/>
  <c r="IXF15"/>
  <c r="IXG15"/>
  <c r="IXH15"/>
  <c r="IXI15"/>
  <c r="IXJ15"/>
  <c r="IXK15"/>
  <c r="IXL15"/>
  <c r="IXM15"/>
  <c r="IXN15"/>
  <c r="IXO15"/>
  <c r="IXP15"/>
  <c r="IXQ15"/>
  <c r="IXR15"/>
  <c r="IXS15"/>
  <c r="IXT15"/>
  <c r="IXU15"/>
  <c r="IXV15"/>
  <c r="IXW15"/>
  <c r="IXX15"/>
  <c r="IXY15"/>
  <c r="IXZ15"/>
  <c r="IYA15"/>
  <c r="IYB15"/>
  <c r="IYC15"/>
  <c r="IYD15"/>
  <c r="IYE15"/>
  <c r="IYF15"/>
  <c r="IYG15"/>
  <c r="IYH15"/>
  <c r="IYI15"/>
  <c r="IYJ15"/>
  <c r="IYK15"/>
  <c r="IYL15"/>
  <c r="IYM15"/>
  <c r="IYN15"/>
  <c r="IYO15"/>
  <c r="IYP15"/>
  <c r="IYQ15"/>
  <c r="IYR15"/>
  <c r="IYS15"/>
  <c r="IYT15"/>
  <c r="IYU15"/>
  <c r="IYV15"/>
  <c r="IYW15"/>
  <c r="IYX15"/>
  <c r="IYY15"/>
  <c r="IYZ15"/>
  <c r="IZA15"/>
  <c r="IZB15"/>
  <c r="IZC15"/>
  <c r="IZD15"/>
  <c r="IZE15"/>
  <c r="IZF15"/>
  <c r="IZG15"/>
  <c r="IZH15"/>
  <c r="IZI15"/>
  <c r="IZJ15"/>
  <c r="IZK15"/>
  <c r="IZL15"/>
  <c r="IZM15"/>
  <c r="IZN15"/>
  <c r="IZO15"/>
  <c r="IZP15"/>
  <c r="IZQ15"/>
  <c r="IZR15"/>
  <c r="IZS15"/>
  <c r="IZT15"/>
  <c r="IZU15"/>
  <c r="IZV15"/>
  <c r="IZW15"/>
  <c r="IZX15"/>
  <c r="IZY15"/>
  <c r="IZZ15"/>
  <c r="JAA15"/>
  <c r="JAB15"/>
  <c r="JAC15"/>
  <c r="JAD15"/>
  <c r="JAE15"/>
  <c r="JAF15"/>
  <c r="JAG15"/>
  <c r="JAH15"/>
  <c r="JAI15"/>
  <c r="JAJ15"/>
  <c r="JAK15"/>
  <c r="JAL15"/>
  <c r="JAM15"/>
  <c r="JAN15"/>
  <c r="JAO15"/>
  <c r="JAP15"/>
  <c r="JAQ15"/>
  <c r="JAR15"/>
  <c r="JAS15"/>
  <c r="JAT15"/>
  <c r="JAU15"/>
  <c r="JAV15"/>
  <c r="JAW15"/>
  <c r="JAX15"/>
  <c r="JAY15"/>
  <c r="JAZ15"/>
  <c r="JBA15"/>
  <c r="JBB15"/>
  <c r="JBC15"/>
  <c r="JBD15"/>
  <c r="JBE15"/>
  <c r="JBF15"/>
  <c r="JBG15"/>
  <c r="JBH15"/>
  <c r="JBI15"/>
  <c r="JBJ15"/>
  <c r="JBK15"/>
  <c r="JBL15"/>
  <c r="JBM15"/>
  <c r="JBN15"/>
  <c r="JBO15"/>
  <c r="JBP15"/>
  <c r="JBQ15"/>
  <c r="JBR15"/>
  <c r="JBS15"/>
  <c r="JBT15"/>
  <c r="JBU15"/>
  <c r="JBV15"/>
  <c r="JBW15"/>
  <c r="JBX15"/>
  <c r="JBY15"/>
  <c r="JBZ15"/>
  <c r="JCA15"/>
  <c r="JCB15"/>
  <c r="JCC15"/>
  <c r="JCD15"/>
  <c r="JCE15"/>
  <c r="JCF15"/>
  <c r="JCG15"/>
  <c r="JCH15"/>
  <c r="JCI15"/>
  <c r="JCJ15"/>
  <c r="JCK15"/>
  <c r="JCL15"/>
  <c r="JCM15"/>
  <c r="JCN15"/>
  <c r="JCO15"/>
  <c r="JCP15"/>
  <c r="JCQ15"/>
  <c r="JCR15"/>
  <c r="JCS15"/>
  <c r="JCT15"/>
  <c r="JCU15"/>
  <c r="JCV15"/>
  <c r="JCW15"/>
  <c r="JCX15"/>
  <c r="JCY15"/>
  <c r="JCZ15"/>
  <c r="JDA15"/>
  <c r="JDB15"/>
  <c r="JDC15"/>
  <c r="JDD15"/>
  <c r="JDE15"/>
  <c r="JDF15"/>
  <c r="JDG15"/>
  <c r="JDH15"/>
  <c r="JDI15"/>
  <c r="JDJ15"/>
  <c r="JDK15"/>
  <c r="JDL15"/>
  <c r="JDM15"/>
  <c r="JDN15"/>
  <c r="JDO15"/>
  <c r="JDP15"/>
  <c r="JDQ15"/>
  <c r="JDR15"/>
  <c r="JDS15"/>
  <c r="JDT15"/>
  <c r="JDU15"/>
  <c r="JDV15"/>
  <c r="JDW15"/>
  <c r="JDX15"/>
  <c r="JDY15"/>
  <c r="JDZ15"/>
  <c r="JEA15"/>
  <c r="JEB15"/>
  <c r="JEC15"/>
  <c r="JED15"/>
  <c r="JEE15"/>
  <c r="JEF15"/>
  <c r="JEG15"/>
  <c r="JEH15"/>
  <c r="JEI15"/>
  <c r="JEJ15"/>
  <c r="JEK15"/>
  <c r="JEL15"/>
  <c r="JEM15"/>
  <c r="JEN15"/>
  <c r="JEO15"/>
  <c r="JEP15"/>
  <c r="JEQ15"/>
  <c r="JER15"/>
  <c r="JES15"/>
  <c r="JET15"/>
  <c r="JEU15"/>
  <c r="JEV15"/>
  <c r="JEW15"/>
  <c r="JEX15"/>
  <c r="JEY15"/>
  <c r="JEZ15"/>
  <c r="JFA15"/>
  <c r="JFB15"/>
  <c r="JFC15"/>
  <c r="JFD15"/>
  <c r="JFE15"/>
  <c r="JFF15"/>
  <c r="JFG15"/>
  <c r="JFH15"/>
  <c r="JFI15"/>
  <c r="JFJ15"/>
  <c r="JFK15"/>
  <c r="JFL15"/>
  <c r="JFM15"/>
  <c r="JFN15"/>
  <c r="JFO15"/>
  <c r="JFP15"/>
  <c r="JFQ15"/>
  <c r="JFR15"/>
  <c r="JFS15"/>
  <c r="JFT15"/>
  <c r="JFU15"/>
  <c r="JFV15"/>
  <c r="JFW15"/>
  <c r="JFX15"/>
  <c r="JFY15"/>
  <c r="JFZ15"/>
  <c r="JGA15"/>
  <c r="JGB15"/>
  <c r="JGC15"/>
  <c r="JGD15"/>
  <c r="JGE15"/>
  <c r="JGF15"/>
  <c r="JGG15"/>
  <c r="JGH15"/>
  <c r="JGI15"/>
  <c r="JGJ15"/>
  <c r="JGK15"/>
  <c r="JGL15"/>
  <c r="JGM15"/>
  <c r="JGN15"/>
  <c r="JGO15"/>
  <c r="JGP15"/>
  <c r="JGQ15"/>
  <c r="JGR15"/>
  <c r="JGS15"/>
  <c r="JGT15"/>
  <c r="JGU15"/>
  <c r="JGV15"/>
  <c r="JGW15"/>
  <c r="JGX15"/>
  <c r="JGY15"/>
  <c r="JGZ15"/>
  <c r="JHA15"/>
  <c r="JHB15"/>
  <c r="JHC15"/>
  <c r="JHD15"/>
  <c r="JHE15"/>
  <c r="JHF15"/>
  <c r="JHG15"/>
  <c r="JHH15"/>
  <c r="JHI15"/>
  <c r="JHJ15"/>
  <c r="JHK15"/>
  <c r="JHL15"/>
  <c r="JHM15"/>
  <c r="JHN15"/>
  <c r="JHO15"/>
  <c r="JHP15"/>
  <c r="JHQ15"/>
  <c r="JHR15"/>
  <c r="JHS15"/>
  <c r="JHT15"/>
  <c r="JHU15"/>
  <c r="JHV15"/>
  <c r="JHW15"/>
  <c r="JHX15"/>
  <c r="JHY15"/>
  <c r="JHZ15"/>
  <c r="JIA15"/>
  <c r="JIB15"/>
  <c r="JIC15"/>
  <c r="JID15"/>
  <c r="JIE15"/>
  <c r="JIF15"/>
  <c r="JIG15"/>
  <c r="JIH15"/>
  <c r="JII15"/>
  <c r="JIJ15"/>
  <c r="JIK15"/>
  <c r="JIL15"/>
  <c r="JIM15"/>
  <c r="JIN15"/>
  <c r="JIO15"/>
  <c r="JIP15"/>
  <c r="JIQ15"/>
  <c r="JIR15"/>
  <c r="JIS15"/>
  <c r="JIT15"/>
  <c r="JIU15"/>
  <c r="JIV15"/>
  <c r="JIW15"/>
  <c r="JIX15"/>
  <c r="JIY15"/>
  <c r="JIZ15"/>
  <c r="JJA15"/>
  <c r="JJB15"/>
  <c r="JJC15"/>
  <c r="JJD15"/>
  <c r="JJE15"/>
  <c r="JJF15"/>
  <c r="JJG15"/>
  <c r="JJH15"/>
  <c r="JJI15"/>
  <c r="JJJ15"/>
  <c r="JJK15"/>
  <c r="JJL15"/>
  <c r="JJM15"/>
  <c r="JJN15"/>
  <c r="JJO15"/>
  <c r="JJP15"/>
  <c r="JJQ15"/>
  <c r="JJR15"/>
  <c r="JJS15"/>
  <c r="JJT15"/>
  <c r="JJU15"/>
  <c r="JJV15"/>
  <c r="JJW15"/>
  <c r="JJX15"/>
  <c r="JJY15"/>
  <c r="JJZ15"/>
  <c r="JKA15"/>
  <c r="JKB15"/>
  <c r="JKC15"/>
  <c r="JKD15"/>
  <c r="JKE15"/>
  <c r="JKF15"/>
  <c r="JKG15"/>
  <c r="JKH15"/>
  <c r="JKI15"/>
  <c r="JKJ15"/>
  <c r="JKK15"/>
  <c r="JKL15"/>
  <c r="JKM15"/>
  <c r="JKN15"/>
  <c r="JKO15"/>
  <c r="JKP15"/>
  <c r="JKQ15"/>
  <c r="JKR15"/>
  <c r="JKS15"/>
  <c r="JKT15"/>
  <c r="JKU15"/>
  <c r="JKV15"/>
  <c r="JKW15"/>
  <c r="JKX15"/>
  <c r="JKY15"/>
  <c r="JKZ15"/>
  <c r="JLA15"/>
  <c r="JLB15"/>
  <c r="JLC15"/>
  <c r="JLD15"/>
  <c r="JLE15"/>
  <c r="JLF15"/>
  <c r="JLG15"/>
  <c r="JLH15"/>
  <c r="JLI15"/>
  <c r="JLJ15"/>
  <c r="JLK15"/>
  <c r="JLL15"/>
  <c r="JLM15"/>
  <c r="JLN15"/>
  <c r="JLO15"/>
  <c r="JLP15"/>
  <c r="JLQ15"/>
  <c r="JLR15"/>
  <c r="JLS15"/>
  <c r="JLT15"/>
  <c r="JLU15"/>
  <c r="JLV15"/>
  <c r="JLW15"/>
  <c r="JLX15"/>
  <c r="JLY15"/>
  <c r="JLZ15"/>
  <c r="JMA15"/>
  <c r="JMB15"/>
  <c r="JMC15"/>
  <c r="JMD15"/>
  <c r="JME15"/>
  <c r="JMF15"/>
  <c r="JMG15"/>
  <c r="JMH15"/>
  <c r="JMI15"/>
  <c r="JMJ15"/>
  <c r="JMK15"/>
  <c r="JML15"/>
  <c r="JMM15"/>
  <c r="JMN15"/>
  <c r="JMO15"/>
  <c r="JMP15"/>
  <c r="JMQ15"/>
  <c r="JMR15"/>
  <c r="JMS15"/>
  <c r="JMT15"/>
  <c r="JMU15"/>
  <c r="JMV15"/>
  <c r="JMW15"/>
  <c r="JMX15"/>
  <c r="JMY15"/>
  <c r="JMZ15"/>
  <c r="JNA15"/>
  <c r="JNB15"/>
  <c r="JNC15"/>
  <c r="JND15"/>
  <c r="JNE15"/>
  <c r="JNF15"/>
  <c r="JNG15"/>
  <c r="JNH15"/>
  <c r="JNI15"/>
  <c r="JNJ15"/>
  <c r="JNK15"/>
  <c r="JNL15"/>
  <c r="JNM15"/>
  <c r="JNN15"/>
  <c r="JNO15"/>
  <c r="JNP15"/>
  <c r="JNQ15"/>
  <c r="JNR15"/>
  <c r="JNS15"/>
  <c r="JNT15"/>
  <c r="JNU15"/>
  <c r="JNV15"/>
  <c r="JNW15"/>
  <c r="JNX15"/>
  <c r="JNY15"/>
  <c r="JNZ15"/>
  <c r="JOA15"/>
  <c r="JOB15"/>
  <c r="JOC15"/>
  <c r="JOD15"/>
  <c r="JOE15"/>
  <c r="JOF15"/>
  <c r="JOG15"/>
  <c r="JOH15"/>
  <c r="JOI15"/>
  <c r="JOJ15"/>
  <c r="JOK15"/>
  <c r="JOL15"/>
  <c r="JOM15"/>
  <c r="JON15"/>
  <c r="JOO15"/>
  <c r="JOP15"/>
  <c r="JOQ15"/>
  <c r="JOR15"/>
  <c r="JOS15"/>
  <c r="JOT15"/>
  <c r="JOU15"/>
  <c r="JOV15"/>
  <c r="JOW15"/>
  <c r="JOX15"/>
  <c r="JOY15"/>
  <c r="JOZ15"/>
  <c r="JPA15"/>
  <c r="JPB15"/>
  <c r="JPC15"/>
  <c r="JPD15"/>
  <c r="JPE15"/>
  <c r="JPF15"/>
  <c r="JPG15"/>
  <c r="JPH15"/>
  <c r="JPI15"/>
  <c r="JPJ15"/>
  <c r="JPK15"/>
  <c r="JPL15"/>
  <c r="JPM15"/>
  <c r="JPN15"/>
  <c r="JPO15"/>
  <c r="JPP15"/>
  <c r="JPQ15"/>
  <c r="JPR15"/>
  <c r="JPS15"/>
  <c r="JPT15"/>
  <c r="JPU15"/>
  <c r="JPV15"/>
  <c r="JPW15"/>
  <c r="JPX15"/>
  <c r="JPY15"/>
  <c r="JPZ15"/>
  <c r="JQA15"/>
  <c r="JQB15"/>
  <c r="JQC15"/>
  <c r="JQD15"/>
  <c r="JQE15"/>
  <c r="JQF15"/>
  <c r="JQG15"/>
  <c r="JQH15"/>
  <c r="JQI15"/>
  <c r="JQJ15"/>
  <c r="JQK15"/>
  <c r="JQL15"/>
  <c r="JQM15"/>
  <c r="JQN15"/>
  <c r="JQO15"/>
  <c r="JQP15"/>
  <c r="JQQ15"/>
  <c r="JQR15"/>
  <c r="JQS15"/>
  <c r="JQT15"/>
  <c r="JQU15"/>
  <c r="JQV15"/>
  <c r="JQW15"/>
  <c r="JQX15"/>
  <c r="JQY15"/>
  <c r="JQZ15"/>
  <c r="JRA15"/>
  <c r="JRB15"/>
  <c r="JRC15"/>
  <c r="JRD15"/>
  <c r="JRE15"/>
  <c r="JRF15"/>
  <c r="JRG15"/>
  <c r="JRH15"/>
  <c r="JRI15"/>
  <c r="JRJ15"/>
  <c r="JRK15"/>
  <c r="JRL15"/>
  <c r="JRM15"/>
  <c r="JRN15"/>
  <c r="JRO15"/>
  <c r="JRP15"/>
  <c r="JRQ15"/>
  <c r="JRR15"/>
  <c r="JRS15"/>
  <c r="JRT15"/>
  <c r="JRU15"/>
  <c r="JRV15"/>
  <c r="JRW15"/>
  <c r="JRX15"/>
  <c r="JRY15"/>
  <c r="JRZ15"/>
  <c r="JSA15"/>
  <c r="JSB15"/>
  <c r="JSC15"/>
  <c r="JSD15"/>
  <c r="JSE15"/>
  <c r="JSF15"/>
  <c r="JSG15"/>
  <c r="JSH15"/>
  <c r="JSI15"/>
  <c r="JSJ15"/>
  <c r="JSK15"/>
  <c r="JSL15"/>
  <c r="JSM15"/>
  <c r="JSN15"/>
  <c r="JSO15"/>
  <c r="JSP15"/>
  <c r="JSQ15"/>
  <c r="JSR15"/>
  <c r="JSS15"/>
  <c r="JST15"/>
  <c r="JSU15"/>
  <c r="JSV15"/>
  <c r="JSW15"/>
  <c r="JSX15"/>
  <c r="JSY15"/>
  <c r="JSZ15"/>
  <c r="JTA15"/>
  <c r="JTB15"/>
  <c r="JTC15"/>
  <c r="JTD15"/>
  <c r="JTE15"/>
  <c r="JTF15"/>
  <c r="JTG15"/>
  <c r="JTH15"/>
  <c r="JTI15"/>
  <c r="JTJ15"/>
  <c r="JTK15"/>
  <c r="JTL15"/>
  <c r="JTM15"/>
  <c r="JTN15"/>
  <c r="JTO15"/>
  <c r="JTP15"/>
  <c r="JTQ15"/>
  <c r="JTR15"/>
  <c r="JTS15"/>
  <c r="JTT15"/>
  <c r="JTU15"/>
  <c r="JTV15"/>
  <c r="JTW15"/>
  <c r="JTX15"/>
  <c r="JTY15"/>
  <c r="JTZ15"/>
  <c r="JUA15"/>
  <c r="JUB15"/>
  <c r="JUC15"/>
  <c r="JUD15"/>
  <c r="JUE15"/>
  <c r="JUF15"/>
  <c r="JUG15"/>
  <c r="JUH15"/>
  <c r="JUI15"/>
  <c r="JUJ15"/>
  <c r="JUK15"/>
  <c r="JUL15"/>
  <c r="JUM15"/>
  <c r="JUN15"/>
  <c r="JUO15"/>
  <c r="JUP15"/>
  <c r="JUQ15"/>
  <c r="JUR15"/>
  <c r="JUS15"/>
  <c r="JUT15"/>
  <c r="JUU15"/>
  <c r="JUV15"/>
  <c r="JUW15"/>
  <c r="JUX15"/>
  <c r="JUY15"/>
  <c r="JUZ15"/>
  <c r="JVA15"/>
  <c r="JVB15"/>
  <c r="JVC15"/>
  <c r="JVD15"/>
  <c r="JVE15"/>
  <c r="JVF15"/>
  <c r="JVG15"/>
  <c r="JVH15"/>
  <c r="JVI15"/>
  <c r="JVJ15"/>
  <c r="JVK15"/>
  <c r="JVL15"/>
  <c r="JVM15"/>
  <c r="JVN15"/>
  <c r="JVO15"/>
  <c r="JVP15"/>
  <c r="JVQ15"/>
  <c r="JVR15"/>
  <c r="JVS15"/>
  <c r="JVT15"/>
  <c r="JVU15"/>
  <c r="JVV15"/>
  <c r="JVW15"/>
  <c r="JVX15"/>
  <c r="JVY15"/>
  <c r="JVZ15"/>
  <c r="JWA15"/>
  <c r="JWB15"/>
  <c r="JWC15"/>
  <c r="JWD15"/>
  <c r="JWE15"/>
  <c r="JWF15"/>
  <c r="JWG15"/>
  <c r="JWH15"/>
  <c r="JWI15"/>
  <c r="JWJ15"/>
  <c r="JWK15"/>
  <c r="JWL15"/>
  <c r="JWM15"/>
  <c r="JWN15"/>
  <c r="JWO15"/>
  <c r="JWP15"/>
  <c r="JWQ15"/>
  <c r="JWR15"/>
  <c r="JWS15"/>
  <c r="JWT15"/>
  <c r="JWU15"/>
  <c r="JWV15"/>
  <c r="JWW15"/>
  <c r="JWX15"/>
  <c r="JWY15"/>
  <c r="JWZ15"/>
  <c r="JXA15"/>
  <c r="JXB15"/>
  <c r="JXC15"/>
  <c r="JXD15"/>
  <c r="JXE15"/>
  <c r="JXF15"/>
  <c r="JXG15"/>
  <c r="JXH15"/>
  <c r="JXI15"/>
  <c r="JXJ15"/>
  <c r="JXK15"/>
  <c r="JXL15"/>
  <c r="JXM15"/>
  <c r="JXN15"/>
  <c r="JXO15"/>
  <c r="JXP15"/>
  <c r="JXQ15"/>
  <c r="JXR15"/>
  <c r="JXS15"/>
  <c r="JXT15"/>
  <c r="JXU15"/>
  <c r="JXV15"/>
  <c r="JXW15"/>
  <c r="JXX15"/>
  <c r="JXY15"/>
  <c r="JXZ15"/>
  <c r="JYA15"/>
  <c r="JYB15"/>
  <c r="JYC15"/>
  <c r="JYD15"/>
  <c r="JYE15"/>
  <c r="JYF15"/>
  <c r="JYG15"/>
  <c r="JYH15"/>
  <c r="JYI15"/>
  <c r="JYJ15"/>
  <c r="JYK15"/>
  <c r="JYL15"/>
  <c r="JYM15"/>
  <c r="JYN15"/>
  <c r="JYO15"/>
  <c r="JYP15"/>
  <c r="JYQ15"/>
  <c r="JYR15"/>
  <c r="JYS15"/>
  <c r="JYT15"/>
  <c r="JYU15"/>
  <c r="JYV15"/>
  <c r="JYW15"/>
  <c r="JYX15"/>
  <c r="JYY15"/>
  <c r="JYZ15"/>
  <c r="JZA15"/>
  <c r="JZB15"/>
  <c r="JZC15"/>
  <c r="JZD15"/>
  <c r="JZE15"/>
  <c r="JZF15"/>
  <c r="JZG15"/>
  <c r="JZH15"/>
  <c r="JZI15"/>
  <c r="JZJ15"/>
  <c r="JZK15"/>
  <c r="JZL15"/>
  <c r="JZM15"/>
  <c r="JZN15"/>
  <c r="JZO15"/>
  <c r="JZP15"/>
  <c r="JZQ15"/>
  <c r="JZR15"/>
  <c r="JZS15"/>
  <c r="JZT15"/>
  <c r="JZU15"/>
  <c r="JZV15"/>
  <c r="JZW15"/>
  <c r="JZX15"/>
  <c r="JZY15"/>
  <c r="JZZ15"/>
  <c r="KAA15"/>
  <c r="KAB15"/>
  <c r="KAC15"/>
  <c r="KAD15"/>
  <c r="KAE15"/>
  <c r="KAF15"/>
  <c r="KAG15"/>
  <c r="KAH15"/>
  <c r="KAI15"/>
  <c r="KAJ15"/>
  <c r="KAK15"/>
  <c r="KAL15"/>
  <c r="KAM15"/>
  <c r="KAN15"/>
  <c r="KAO15"/>
  <c r="KAP15"/>
  <c r="KAQ15"/>
  <c r="KAR15"/>
  <c r="KAS15"/>
  <c r="KAT15"/>
  <c r="KAU15"/>
  <c r="KAV15"/>
  <c r="KAW15"/>
  <c r="KAX15"/>
  <c r="KAY15"/>
  <c r="KAZ15"/>
  <c r="KBA15"/>
  <c r="KBB15"/>
  <c r="KBC15"/>
  <c r="KBD15"/>
  <c r="KBE15"/>
  <c r="KBF15"/>
  <c r="KBG15"/>
  <c r="KBH15"/>
  <c r="KBI15"/>
  <c r="KBJ15"/>
  <c r="KBK15"/>
  <c r="KBL15"/>
  <c r="KBM15"/>
  <c r="KBN15"/>
  <c r="KBO15"/>
  <c r="KBP15"/>
  <c r="KBQ15"/>
  <c r="KBR15"/>
  <c r="KBS15"/>
  <c r="KBT15"/>
  <c r="KBU15"/>
  <c r="KBV15"/>
  <c r="KBW15"/>
  <c r="KBX15"/>
  <c r="KBY15"/>
  <c r="KBZ15"/>
  <c r="KCA15"/>
  <c r="KCB15"/>
  <c r="KCC15"/>
  <c r="KCD15"/>
  <c r="KCE15"/>
  <c r="KCF15"/>
  <c r="KCG15"/>
  <c r="KCH15"/>
  <c r="KCI15"/>
  <c r="KCJ15"/>
  <c r="KCK15"/>
  <c r="KCL15"/>
  <c r="KCM15"/>
  <c r="KCN15"/>
  <c r="KCO15"/>
  <c r="KCP15"/>
  <c r="KCQ15"/>
  <c r="KCR15"/>
  <c r="KCS15"/>
  <c r="KCT15"/>
  <c r="KCU15"/>
  <c r="KCV15"/>
  <c r="KCW15"/>
  <c r="KCX15"/>
  <c r="KCY15"/>
  <c r="KCZ15"/>
  <c r="KDA15"/>
  <c r="KDB15"/>
  <c r="KDC15"/>
  <c r="KDD15"/>
  <c r="KDE15"/>
  <c r="KDF15"/>
  <c r="KDG15"/>
  <c r="KDH15"/>
  <c r="KDI15"/>
  <c r="KDJ15"/>
  <c r="KDK15"/>
  <c r="KDL15"/>
  <c r="KDM15"/>
  <c r="KDN15"/>
  <c r="KDO15"/>
  <c r="KDP15"/>
  <c r="KDQ15"/>
  <c r="KDR15"/>
  <c r="KDS15"/>
  <c r="KDT15"/>
  <c r="KDU15"/>
  <c r="KDV15"/>
  <c r="KDW15"/>
  <c r="KDX15"/>
  <c r="KDY15"/>
  <c r="KDZ15"/>
  <c r="KEA15"/>
  <c r="KEB15"/>
  <c r="KEC15"/>
  <c r="KED15"/>
  <c r="KEE15"/>
  <c r="KEF15"/>
  <c r="KEG15"/>
  <c r="KEH15"/>
  <c r="KEI15"/>
  <c r="KEJ15"/>
  <c r="KEK15"/>
  <c r="KEL15"/>
  <c r="KEM15"/>
  <c r="KEN15"/>
  <c r="KEO15"/>
  <c r="KEP15"/>
  <c r="KEQ15"/>
  <c r="KER15"/>
  <c r="KES15"/>
  <c r="KET15"/>
  <c r="KEU15"/>
  <c r="KEV15"/>
  <c r="KEW15"/>
  <c r="KEX15"/>
  <c r="KEY15"/>
  <c r="KEZ15"/>
  <c r="KFA15"/>
  <c r="KFB15"/>
  <c r="KFC15"/>
  <c r="KFD15"/>
  <c r="KFE15"/>
  <c r="KFF15"/>
  <c r="KFG15"/>
  <c r="KFH15"/>
  <c r="KFI15"/>
  <c r="KFJ15"/>
  <c r="KFK15"/>
  <c r="KFL15"/>
  <c r="KFM15"/>
  <c r="KFN15"/>
  <c r="KFO15"/>
  <c r="KFP15"/>
  <c r="KFQ15"/>
  <c r="KFR15"/>
  <c r="KFS15"/>
  <c r="KFT15"/>
  <c r="KFU15"/>
  <c r="KFV15"/>
  <c r="KFW15"/>
  <c r="KFX15"/>
  <c r="KFY15"/>
  <c r="KFZ15"/>
  <c r="KGA15"/>
  <c r="KGB15"/>
  <c r="KGC15"/>
  <c r="KGD15"/>
  <c r="KGE15"/>
  <c r="KGF15"/>
  <c r="KGG15"/>
  <c r="KGH15"/>
  <c r="KGI15"/>
  <c r="KGJ15"/>
  <c r="KGK15"/>
  <c r="KGL15"/>
  <c r="KGM15"/>
  <c r="KGN15"/>
  <c r="KGO15"/>
  <c r="KGP15"/>
  <c r="KGQ15"/>
  <c r="KGR15"/>
  <c r="KGS15"/>
  <c r="KGT15"/>
  <c r="KGU15"/>
  <c r="KGV15"/>
  <c r="KGW15"/>
  <c r="KGX15"/>
  <c r="KGY15"/>
  <c r="KGZ15"/>
  <c r="KHA15"/>
  <c r="KHB15"/>
  <c r="KHC15"/>
  <c r="KHD15"/>
  <c r="KHE15"/>
  <c r="KHF15"/>
  <c r="KHG15"/>
  <c r="KHH15"/>
  <c r="KHI15"/>
  <c r="KHJ15"/>
  <c r="KHK15"/>
  <c r="KHL15"/>
  <c r="KHM15"/>
  <c r="KHN15"/>
  <c r="KHO15"/>
  <c r="KHP15"/>
  <c r="KHQ15"/>
  <c r="KHR15"/>
  <c r="KHS15"/>
  <c r="KHT15"/>
  <c r="KHU15"/>
  <c r="KHV15"/>
  <c r="KHW15"/>
  <c r="KHX15"/>
  <c r="KHY15"/>
  <c r="KHZ15"/>
  <c r="KIA15"/>
  <c r="KIB15"/>
  <c r="KIC15"/>
  <c r="KID15"/>
  <c r="KIE15"/>
  <c r="KIF15"/>
  <c r="KIG15"/>
  <c r="KIH15"/>
  <c r="KII15"/>
  <c r="KIJ15"/>
  <c r="KIK15"/>
  <c r="KIL15"/>
  <c r="KIM15"/>
  <c r="KIN15"/>
  <c r="KIO15"/>
  <c r="KIP15"/>
  <c r="KIQ15"/>
  <c r="KIR15"/>
  <c r="KIS15"/>
  <c r="KIT15"/>
  <c r="KIU15"/>
  <c r="KIV15"/>
  <c r="KIW15"/>
  <c r="KIX15"/>
  <c r="KIY15"/>
  <c r="KIZ15"/>
  <c r="KJA15"/>
  <c r="KJB15"/>
  <c r="KJC15"/>
  <c r="KJD15"/>
  <c r="KJE15"/>
  <c r="KJF15"/>
  <c r="KJG15"/>
  <c r="KJH15"/>
  <c r="KJI15"/>
  <c r="KJJ15"/>
  <c r="KJK15"/>
  <c r="KJL15"/>
  <c r="KJM15"/>
  <c r="KJN15"/>
  <c r="KJO15"/>
  <c r="KJP15"/>
  <c r="KJQ15"/>
  <c r="KJR15"/>
  <c r="KJS15"/>
  <c r="KJT15"/>
  <c r="KJU15"/>
  <c r="KJV15"/>
  <c r="KJW15"/>
  <c r="KJX15"/>
  <c r="KJY15"/>
  <c r="KJZ15"/>
  <c r="KKA15"/>
  <c r="KKB15"/>
  <c r="KKC15"/>
  <c r="KKD15"/>
  <c r="KKE15"/>
  <c r="KKF15"/>
  <c r="KKG15"/>
  <c r="KKH15"/>
  <c r="KKI15"/>
  <c r="KKJ15"/>
  <c r="KKK15"/>
  <c r="KKL15"/>
  <c r="KKM15"/>
  <c r="KKN15"/>
  <c r="KKO15"/>
  <c r="KKP15"/>
  <c r="KKQ15"/>
  <c r="KKR15"/>
  <c r="KKS15"/>
  <c r="KKT15"/>
  <c r="KKU15"/>
  <c r="KKV15"/>
  <c r="KKW15"/>
  <c r="KKX15"/>
  <c r="KKY15"/>
  <c r="KKZ15"/>
  <c r="KLA15"/>
  <c r="KLB15"/>
  <c r="KLC15"/>
  <c r="KLD15"/>
  <c r="KLE15"/>
  <c r="KLF15"/>
  <c r="KLG15"/>
  <c r="KLH15"/>
  <c r="KLI15"/>
  <c r="KLJ15"/>
  <c r="KLK15"/>
  <c r="KLL15"/>
  <c r="KLM15"/>
  <c r="KLN15"/>
  <c r="KLO15"/>
  <c r="KLP15"/>
  <c r="KLQ15"/>
  <c r="KLR15"/>
  <c r="KLS15"/>
  <c r="KLT15"/>
  <c r="KLU15"/>
  <c r="KLV15"/>
  <c r="KLW15"/>
  <c r="KLX15"/>
  <c r="KLY15"/>
  <c r="KLZ15"/>
  <c r="KMA15"/>
  <c r="KMB15"/>
  <c r="KMC15"/>
  <c r="KMD15"/>
  <c r="KME15"/>
  <c r="KMF15"/>
  <c r="KMG15"/>
  <c r="KMH15"/>
  <c r="KMI15"/>
  <c r="KMJ15"/>
  <c r="KMK15"/>
  <c r="KML15"/>
  <c r="KMM15"/>
  <c r="KMN15"/>
  <c r="KMO15"/>
  <c r="KMP15"/>
  <c r="KMQ15"/>
  <c r="KMR15"/>
  <c r="KMS15"/>
  <c r="KMT15"/>
  <c r="KMU15"/>
  <c r="KMV15"/>
  <c r="KMW15"/>
  <c r="KMX15"/>
  <c r="KMY15"/>
  <c r="KMZ15"/>
  <c r="KNA15"/>
  <c r="KNB15"/>
  <c r="KNC15"/>
  <c r="KND15"/>
  <c r="KNE15"/>
  <c r="KNF15"/>
  <c r="KNG15"/>
  <c r="KNH15"/>
  <c r="KNI15"/>
  <c r="KNJ15"/>
  <c r="KNK15"/>
  <c r="KNL15"/>
  <c r="KNM15"/>
  <c r="KNN15"/>
  <c r="KNO15"/>
  <c r="KNP15"/>
  <c r="KNQ15"/>
  <c r="KNR15"/>
  <c r="KNS15"/>
  <c r="KNT15"/>
  <c r="KNU15"/>
  <c r="KNV15"/>
  <c r="KNW15"/>
  <c r="KNX15"/>
  <c r="KNY15"/>
  <c r="KNZ15"/>
  <c r="KOA15"/>
  <c r="KOB15"/>
  <c r="KOC15"/>
  <c r="KOD15"/>
  <c r="KOE15"/>
  <c r="KOF15"/>
  <c r="KOG15"/>
  <c r="KOH15"/>
  <c r="KOI15"/>
  <c r="KOJ15"/>
  <c r="KOK15"/>
  <c r="KOL15"/>
  <c r="KOM15"/>
  <c r="KON15"/>
  <c r="KOO15"/>
  <c r="KOP15"/>
  <c r="KOQ15"/>
  <c r="KOR15"/>
  <c r="KOS15"/>
  <c r="KOT15"/>
  <c r="KOU15"/>
  <c r="KOV15"/>
  <c r="KOW15"/>
  <c r="KOX15"/>
  <c r="KOY15"/>
  <c r="KOZ15"/>
  <c r="KPA15"/>
  <c r="KPB15"/>
  <c r="KPC15"/>
  <c r="KPD15"/>
  <c r="KPE15"/>
  <c r="KPF15"/>
  <c r="KPG15"/>
  <c r="KPH15"/>
  <c r="KPI15"/>
  <c r="KPJ15"/>
  <c r="KPK15"/>
  <c r="KPL15"/>
  <c r="KPM15"/>
  <c r="KPN15"/>
  <c r="KPO15"/>
  <c r="KPP15"/>
  <c r="KPQ15"/>
  <c r="KPR15"/>
  <c r="KPS15"/>
  <c r="KPT15"/>
  <c r="KPU15"/>
  <c r="KPV15"/>
  <c r="KPW15"/>
  <c r="KPX15"/>
  <c r="KPY15"/>
  <c r="KPZ15"/>
  <c r="KQA15"/>
  <c r="KQB15"/>
  <c r="KQC15"/>
  <c r="KQD15"/>
  <c r="KQE15"/>
  <c r="KQF15"/>
  <c r="KQG15"/>
  <c r="KQH15"/>
  <c r="KQI15"/>
  <c r="KQJ15"/>
  <c r="KQK15"/>
  <c r="KQL15"/>
  <c r="KQM15"/>
  <c r="KQN15"/>
  <c r="KQO15"/>
  <c r="KQP15"/>
  <c r="KQQ15"/>
  <c r="KQR15"/>
  <c r="KQS15"/>
  <c r="KQT15"/>
  <c r="KQU15"/>
  <c r="KQV15"/>
  <c r="KQW15"/>
  <c r="KQX15"/>
  <c r="KQY15"/>
  <c r="KQZ15"/>
  <c r="KRA15"/>
  <c r="KRB15"/>
  <c r="KRC15"/>
  <c r="KRD15"/>
  <c r="KRE15"/>
  <c r="KRF15"/>
  <c r="KRG15"/>
  <c r="KRH15"/>
  <c r="KRI15"/>
  <c r="KRJ15"/>
  <c r="KRK15"/>
  <c r="KRL15"/>
  <c r="KRM15"/>
  <c r="KRN15"/>
  <c r="KRO15"/>
  <c r="KRP15"/>
  <c r="KRQ15"/>
  <c r="KRR15"/>
  <c r="KRS15"/>
  <c r="KRT15"/>
  <c r="KRU15"/>
  <c r="KRV15"/>
  <c r="KRW15"/>
  <c r="KRX15"/>
  <c r="KRY15"/>
  <c r="KRZ15"/>
  <c r="KSA15"/>
  <c r="KSB15"/>
  <c r="KSC15"/>
  <c r="KSD15"/>
  <c r="KSE15"/>
  <c r="KSF15"/>
  <c r="KSG15"/>
  <c r="KSH15"/>
  <c r="KSI15"/>
  <c r="KSJ15"/>
  <c r="KSK15"/>
  <c r="KSL15"/>
  <c r="KSM15"/>
  <c r="KSN15"/>
  <c r="KSO15"/>
  <c r="KSP15"/>
  <c r="KSQ15"/>
  <c r="KSR15"/>
  <c r="KSS15"/>
  <c r="KST15"/>
  <c r="KSU15"/>
  <c r="KSV15"/>
  <c r="KSW15"/>
  <c r="KSX15"/>
  <c r="KSY15"/>
  <c r="KSZ15"/>
  <c r="KTA15"/>
  <c r="KTB15"/>
  <c r="KTC15"/>
  <c r="KTD15"/>
  <c r="KTE15"/>
  <c r="KTF15"/>
  <c r="KTG15"/>
  <c r="KTH15"/>
  <c r="KTI15"/>
  <c r="KTJ15"/>
  <c r="KTK15"/>
  <c r="KTL15"/>
  <c r="KTM15"/>
  <c r="KTN15"/>
  <c r="KTO15"/>
  <c r="KTP15"/>
  <c r="KTQ15"/>
  <c r="KTR15"/>
  <c r="KTS15"/>
  <c r="KTT15"/>
  <c r="KTU15"/>
  <c r="KTV15"/>
  <c r="KTW15"/>
  <c r="KTX15"/>
  <c r="KTY15"/>
  <c r="KTZ15"/>
  <c r="KUA15"/>
  <c r="KUB15"/>
  <c r="KUC15"/>
  <c r="KUD15"/>
  <c r="KUE15"/>
  <c r="KUF15"/>
  <c r="KUG15"/>
  <c r="KUH15"/>
  <c r="KUI15"/>
  <c r="KUJ15"/>
  <c r="KUK15"/>
  <c r="KUL15"/>
  <c r="KUM15"/>
  <c r="KUN15"/>
  <c r="KUO15"/>
  <c r="KUP15"/>
  <c r="KUQ15"/>
  <c r="KUR15"/>
  <c r="KUS15"/>
  <c r="KUT15"/>
  <c r="KUU15"/>
  <c r="KUV15"/>
  <c r="KUW15"/>
  <c r="KUX15"/>
  <c r="KUY15"/>
  <c r="KUZ15"/>
  <c r="KVA15"/>
  <c r="KVB15"/>
  <c r="KVC15"/>
  <c r="KVD15"/>
  <c r="KVE15"/>
  <c r="KVF15"/>
  <c r="KVG15"/>
  <c r="KVH15"/>
  <c r="KVI15"/>
  <c r="KVJ15"/>
  <c r="KVK15"/>
  <c r="KVL15"/>
  <c r="KVM15"/>
  <c r="KVN15"/>
  <c r="KVO15"/>
  <c r="KVP15"/>
  <c r="KVQ15"/>
  <c r="KVR15"/>
  <c r="KVS15"/>
  <c r="KVT15"/>
  <c r="KVU15"/>
  <c r="KVV15"/>
  <c r="KVW15"/>
  <c r="KVX15"/>
  <c r="KVY15"/>
  <c r="KVZ15"/>
  <c r="KWA15"/>
  <c r="KWB15"/>
  <c r="KWC15"/>
  <c r="KWD15"/>
  <c r="KWE15"/>
  <c r="KWF15"/>
  <c r="KWG15"/>
  <c r="KWH15"/>
  <c r="KWI15"/>
  <c r="KWJ15"/>
  <c r="KWK15"/>
  <c r="KWL15"/>
  <c r="KWM15"/>
  <c r="KWN15"/>
  <c r="KWO15"/>
  <c r="KWP15"/>
  <c r="KWQ15"/>
  <c r="KWR15"/>
  <c r="KWS15"/>
  <c r="KWT15"/>
  <c r="KWU15"/>
  <c r="KWV15"/>
  <c r="KWW15"/>
  <c r="KWX15"/>
  <c r="KWY15"/>
  <c r="KWZ15"/>
  <c r="KXA15"/>
  <c r="KXB15"/>
  <c r="KXC15"/>
  <c r="KXD15"/>
  <c r="KXE15"/>
  <c r="KXF15"/>
  <c r="KXG15"/>
  <c r="KXH15"/>
  <c r="KXI15"/>
  <c r="KXJ15"/>
  <c r="KXK15"/>
  <c r="KXL15"/>
  <c r="KXM15"/>
  <c r="KXN15"/>
  <c r="KXO15"/>
  <c r="KXP15"/>
  <c r="KXQ15"/>
  <c r="KXR15"/>
  <c r="KXS15"/>
  <c r="KXT15"/>
  <c r="KXU15"/>
  <c r="KXV15"/>
  <c r="KXW15"/>
  <c r="KXX15"/>
  <c r="KXY15"/>
  <c r="KXZ15"/>
  <c r="KYA15"/>
  <c r="KYB15"/>
  <c r="KYC15"/>
  <c r="KYD15"/>
  <c r="KYE15"/>
  <c r="KYF15"/>
  <c r="KYG15"/>
  <c r="KYH15"/>
  <c r="KYI15"/>
  <c r="KYJ15"/>
  <c r="KYK15"/>
  <c r="KYL15"/>
  <c r="KYM15"/>
  <c r="KYN15"/>
  <c r="KYO15"/>
  <c r="KYP15"/>
  <c r="KYQ15"/>
  <c r="KYR15"/>
  <c r="KYS15"/>
  <c r="KYT15"/>
  <c r="KYU15"/>
  <c r="KYV15"/>
  <c r="KYW15"/>
  <c r="KYX15"/>
  <c r="KYY15"/>
  <c r="KYZ15"/>
  <c r="KZA15"/>
  <c r="KZB15"/>
  <c r="KZC15"/>
  <c r="KZD15"/>
  <c r="KZE15"/>
  <c r="KZF15"/>
  <c r="KZG15"/>
  <c r="KZH15"/>
  <c r="KZI15"/>
  <c r="KZJ15"/>
  <c r="KZK15"/>
  <c r="KZL15"/>
  <c r="KZM15"/>
  <c r="KZN15"/>
  <c r="KZO15"/>
  <c r="KZP15"/>
  <c r="KZQ15"/>
  <c r="KZR15"/>
  <c r="KZS15"/>
  <c r="KZT15"/>
  <c r="KZU15"/>
  <c r="KZV15"/>
  <c r="KZW15"/>
  <c r="KZX15"/>
  <c r="KZY15"/>
  <c r="KZZ15"/>
  <c r="LAA15"/>
  <c r="LAB15"/>
  <c r="LAC15"/>
  <c r="LAD15"/>
  <c r="LAE15"/>
  <c r="LAF15"/>
  <c r="LAG15"/>
  <c r="LAH15"/>
  <c r="LAI15"/>
  <c r="LAJ15"/>
  <c r="LAK15"/>
  <c r="LAL15"/>
  <c r="LAM15"/>
  <c r="LAN15"/>
  <c r="LAO15"/>
  <c r="LAP15"/>
  <c r="LAQ15"/>
  <c r="LAR15"/>
  <c r="LAS15"/>
  <c r="LAT15"/>
  <c r="LAU15"/>
  <c r="LAV15"/>
  <c r="LAW15"/>
  <c r="LAX15"/>
  <c r="LAY15"/>
  <c r="LAZ15"/>
  <c r="LBA15"/>
  <c r="LBB15"/>
  <c r="LBC15"/>
  <c r="LBD15"/>
  <c r="LBE15"/>
  <c r="LBF15"/>
  <c r="LBG15"/>
  <c r="LBH15"/>
  <c r="LBI15"/>
  <c r="LBJ15"/>
  <c r="LBK15"/>
  <c r="LBL15"/>
  <c r="LBM15"/>
  <c r="LBN15"/>
  <c r="LBO15"/>
  <c r="LBP15"/>
  <c r="LBQ15"/>
  <c r="LBR15"/>
  <c r="LBS15"/>
  <c r="LBT15"/>
  <c r="LBU15"/>
  <c r="LBV15"/>
  <c r="LBW15"/>
  <c r="LBX15"/>
  <c r="LBY15"/>
  <c r="LBZ15"/>
  <c r="LCA15"/>
  <c r="LCB15"/>
  <c r="LCC15"/>
  <c r="LCD15"/>
  <c r="LCE15"/>
  <c r="LCF15"/>
  <c r="LCG15"/>
  <c r="LCH15"/>
  <c r="LCI15"/>
  <c r="LCJ15"/>
  <c r="LCK15"/>
  <c r="LCL15"/>
  <c r="LCM15"/>
  <c r="LCN15"/>
  <c r="LCO15"/>
  <c r="LCP15"/>
  <c r="LCQ15"/>
  <c r="LCR15"/>
  <c r="LCS15"/>
  <c r="LCT15"/>
  <c r="LCU15"/>
  <c r="LCV15"/>
  <c r="LCW15"/>
  <c r="LCX15"/>
  <c r="LCY15"/>
  <c r="LCZ15"/>
  <c r="LDA15"/>
  <c r="LDB15"/>
  <c r="LDC15"/>
  <c r="LDD15"/>
  <c r="LDE15"/>
  <c r="LDF15"/>
  <c r="LDG15"/>
  <c r="LDH15"/>
  <c r="LDI15"/>
  <c r="LDJ15"/>
  <c r="LDK15"/>
  <c r="LDL15"/>
  <c r="LDM15"/>
  <c r="LDN15"/>
  <c r="LDO15"/>
  <c r="LDP15"/>
  <c r="LDQ15"/>
  <c r="LDR15"/>
  <c r="LDS15"/>
  <c r="LDT15"/>
  <c r="LDU15"/>
  <c r="LDV15"/>
  <c r="LDW15"/>
  <c r="LDX15"/>
  <c r="LDY15"/>
  <c r="LDZ15"/>
  <c r="LEA15"/>
  <c r="LEB15"/>
  <c r="LEC15"/>
  <c r="LED15"/>
  <c r="LEE15"/>
  <c r="LEF15"/>
  <c r="LEG15"/>
  <c r="LEH15"/>
  <c r="LEI15"/>
  <c r="LEJ15"/>
  <c r="LEK15"/>
  <c r="LEL15"/>
  <c r="LEM15"/>
  <c r="LEN15"/>
  <c r="LEO15"/>
  <c r="LEP15"/>
  <c r="LEQ15"/>
  <c r="LER15"/>
  <c r="LES15"/>
  <c r="LET15"/>
  <c r="LEU15"/>
  <c r="LEV15"/>
  <c r="LEW15"/>
  <c r="LEX15"/>
  <c r="LEY15"/>
  <c r="LEZ15"/>
  <c r="LFA15"/>
  <c r="LFB15"/>
  <c r="LFC15"/>
  <c r="LFD15"/>
  <c r="LFE15"/>
  <c r="LFF15"/>
  <c r="LFG15"/>
  <c r="LFH15"/>
  <c r="LFI15"/>
  <c r="LFJ15"/>
  <c r="LFK15"/>
  <c r="LFL15"/>
  <c r="LFM15"/>
  <c r="LFN15"/>
  <c r="LFO15"/>
  <c r="LFP15"/>
  <c r="LFQ15"/>
  <c r="LFR15"/>
  <c r="LFS15"/>
  <c r="LFT15"/>
  <c r="LFU15"/>
  <c r="LFV15"/>
  <c r="LFW15"/>
  <c r="LFX15"/>
  <c r="LFY15"/>
  <c r="LFZ15"/>
  <c r="LGA15"/>
  <c r="LGB15"/>
  <c r="LGC15"/>
  <c r="LGD15"/>
  <c r="LGE15"/>
  <c r="LGF15"/>
  <c r="LGG15"/>
  <c r="LGH15"/>
  <c r="LGI15"/>
  <c r="LGJ15"/>
  <c r="LGK15"/>
  <c r="LGL15"/>
  <c r="LGM15"/>
  <c r="LGN15"/>
  <c r="LGO15"/>
  <c r="LGP15"/>
  <c r="LGQ15"/>
  <c r="LGR15"/>
  <c r="LGS15"/>
  <c r="LGT15"/>
  <c r="LGU15"/>
  <c r="LGV15"/>
  <c r="LGW15"/>
  <c r="LGX15"/>
  <c r="LGY15"/>
  <c r="LGZ15"/>
  <c r="LHA15"/>
  <c r="LHB15"/>
  <c r="LHC15"/>
  <c r="LHD15"/>
  <c r="LHE15"/>
  <c r="LHF15"/>
  <c r="LHG15"/>
  <c r="LHH15"/>
  <c r="LHI15"/>
  <c r="LHJ15"/>
  <c r="LHK15"/>
  <c r="LHL15"/>
  <c r="LHM15"/>
  <c r="LHN15"/>
  <c r="LHO15"/>
  <c r="LHP15"/>
  <c r="LHQ15"/>
  <c r="LHR15"/>
  <c r="LHS15"/>
  <c r="LHT15"/>
  <c r="LHU15"/>
  <c r="LHV15"/>
  <c r="LHW15"/>
  <c r="LHX15"/>
  <c r="LHY15"/>
  <c r="LHZ15"/>
  <c r="LIA15"/>
  <c r="LIB15"/>
  <c r="LIC15"/>
  <c r="LID15"/>
  <c r="LIE15"/>
  <c r="LIF15"/>
  <c r="LIG15"/>
  <c r="LIH15"/>
  <c r="LII15"/>
  <c r="LIJ15"/>
  <c r="LIK15"/>
  <c r="LIL15"/>
  <c r="LIM15"/>
  <c r="LIN15"/>
  <c r="LIO15"/>
  <c r="LIP15"/>
  <c r="LIQ15"/>
  <c r="LIR15"/>
  <c r="LIS15"/>
  <c r="LIT15"/>
  <c r="LIU15"/>
  <c r="LIV15"/>
  <c r="LIW15"/>
  <c r="LIX15"/>
  <c r="LIY15"/>
  <c r="LIZ15"/>
  <c r="LJA15"/>
  <c r="LJB15"/>
  <c r="LJC15"/>
  <c r="LJD15"/>
  <c r="LJE15"/>
  <c r="LJF15"/>
  <c r="LJG15"/>
  <c r="LJH15"/>
  <c r="LJI15"/>
  <c r="LJJ15"/>
  <c r="LJK15"/>
  <c r="LJL15"/>
  <c r="LJM15"/>
  <c r="LJN15"/>
  <c r="LJO15"/>
  <c r="LJP15"/>
  <c r="LJQ15"/>
  <c r="LJR15"/>
  <c r="LJS15"/>
  <c r="LJT15"/>
  <c r="LJU15"/>
  <c r="LJV15"/>
  <c r="LJW15"/>
  <c r="LJX15"/>
  <c r="LJY15"/>
  <c r="LJZ15"/>
  <c r="LKA15"/>
  <c r="LKB15"/>
  <c r="LKC15"/>
  <c r="LKD15"/>
  <c r="LKE15"/>
  <c r="LKF15"/>
  <c r="LKG15"/>
  <c r="LKH15"/>
  <c r="LKI15"/>
  <c r="LKJ15"/>
  <c r="LKK15"/>
  <c r="LKL15"/>
  <c r="LKM15"/>
  <c r="LKN15"/>
  <c r="LKO15"/>
  <c r="LKP15"/>
  <c r="LKQ15"/>
  <c r="LKR15"/>
  <c r="LKS15"/>
  <c r="LKT15"/>
  <c r="LKU15"/>
  <c r="LKV15"/>
  <c r="LKW15"/>
  <c r="LKX15"/>
  <c r="LKY15"/>
  <c r="LKZ15"/>
  <c r="LLA15"/>
  <c r="LLB15"/>
  <c r="LLC15"/>
  <c r="LLD15"/>
  <c r="LLE15"/>
  <c r="LLF15"/>
  <c r="LLG15"/>
  <c r="LLH15"/>
  <c r="LLI15"/>
  <c r="LLJ15"/>
  <c r="LLK15"/>
  <c r="LLL15"/>
  <c r="LLM15"/>
  <c r="LLN15"/>
  <c r="LLO15"/>
  <c r="LLP15"/>
  <c r="LLQ15"/>
  <c r="LLR15"/>
  <c r="LLS15"/>
  <c r="LLT15"/>
  <c r="LLU15"/>
  <c r="LLV15"/>
  <c r="LLW15"/>
  <c r="LLX15"/>
  <c r="LLY15"/>
  <c r="LLZ15"/>
  <c r="LMA15"/>
  <c r="LMB15"/>
  <c r="LMC15"/>
  <c r="LMD15"/>
  <c r="LME15"/>
  <c r="LMF15"/>
  <c r="LMG15"/>
  <c r="LMH15"/>
  <c r="LMI15"/>
  <c r="LMJ15"/>
  <c r="LMK15"/>
  <c r="LML15"/>
  <c r="LMM15"/>
  <c r="LMN15"/>
  <c r="LMO15"/>
  <c r="LMP15"/>
  <c r="LMQ15"/>
  <c r="LMR15"/>
  <c r="LMS15"/>
  <c r="LMT15"/>
  <c r="LMU15"/>
  <c r="LMV15"/>
  <c r="LMW15"/>
  <c r="LMX15"/>
  <c r="LMY15"/>
  <c r="LMZ15"/>
  <c r="LNA15"/>
  <c r="LNB15"/>
  <c r="LNC15"/>
  <c r="LND15"/>
  <c r="LNE15"/>
  <c r="LNF15"/>
  <c r="LNG15"/>
  <c r="LNH15"/>
  <c r="LNI15"/>
  <c r="LNJ15"/>
  <c r="LNK15"/>
  <c r="LNL15"/>
  <c r="LNM15"/>
  <c r="LNN15"/>
  <c r="LNO15"/>
  <c r="LNP15"/>
  <c r="LNQ15"/>
  <c r="LNR15"/>
  <c r="LNS15"/>
  <c r="LNT15"/>
  <c r="LNU15"/>
  <c r="LNV15"/>
  <c r="LNW15"/>
  <c r="LNX15"/>
  <c r="LNY15"/>
  <c r="LNZ15"/>
  <c r="LOA15"/>
  <c r="LOB15"/>
  <c r="LOC15"/>
  <c r="LOD15"/>
  <c r="LOE15"/>
  <c r="LOF15"/>
  <c r="LOG15"/>
  <c r="LOH15"/>
  <c r="LOI15"/>
  <c r="LOJ15"/>
  <c r="LOK15"/>
  <c r="LOL15"/>
  <c r="LOM15"/>
  <c r="LON15"/>
  <c r="LOO15"/>
  <c r="LOP15"/>
  <c r="LOQ15"/>
  <c r="LOR15"/>
  <c r="LOS15"/>
  <c r="LOT15"/>
  <c r="LOU15"/>
  <c r="LOV15"/>
  <c r="LOW15"/>
  <c r="LOX15"/>
  <c r="LOY15"/>
  <c r="LOZ15"/>
  <c r="LPA15"/>
  <c r="LPB15"/>
  <c r="LPC15"/>
  <c r="LPD15"/>
  <c r="LPE15"/>
  <c r="LPF15"/>
  <c r="LPG15"/>
  <c r="LPH15"/>
  <c r="LPI15"/>
  <c r="LPJ15"/>
  <c r="LPK15"/>
  <c r="LPL15"/>
  <c r="LPM15"/>
  <c r="LPN15"/>
  <c r="LPO15"/>
  <c r="LPP15"/>
  <c r="LPQ15"/>
  <c r="LPR15"/>
  <c r="LPS15"/>
  <c r="LPT15"/>
  <c r="LPU15"/>
  <c r="LPV15"/>
  <c r="LPW15"/>
  <c r="LPX15"/>
  <c r="LPY15"/>
  <c r="LPZ15"/>
  <c r="LQA15"/>
  <c r="LQB15"/>
  <c r="LQC15"/>
  <c r="LQD15"/>
  <c r="LQE15"/>
  <c r="LQF15"/>
  <c r="LQG15"/>
  <c r="LQH15"/>
  <c r="LQI15"/>
  <c r="LQJ15"/>
  <c r="LQK15"/>
  <c r="LQL15"/>
  <c r="LQM15"/>
  <c r="LQN15"/>
  <c r="LQO15"/>
  <c r="LQP15"/>
  <c r="LQQ15"/>
  <c r="LQR15"/>
  <c r="LQS15"/>
  <c r="LQT15"/>
  <c r="LQU15"/>
  <c r="LQV15"/>
  <c r="LQW15"/>
  <c r="LQX15"/>
  <c r="LQY15"/>
  <c r="LQZ15"/>
  <c r="LRA15"/>
  <c r="LRB15"/>
  <c r="LRC15"/>
  <c r="LRD15"/>
  <c r="LRE15"/>
  <c r="LRF15"/>
  <c r="LRG15"/>
  <c r="LRH15"/>
  <c r="LRI15"/>
  <c r="LRJ15"/>
  <c r="LRK15"/>
  <c r="LRL15"/>
  <c r="LRM15"/>
  <c r="LRN15"/>
  <c r="LRO15"/>
  <c r="LRP15"/>
  <c r="LRQ15"/>
  <c r="LRR15"/>
  <c r="LRS15"/>
  <c r="LRT15"/>
  <c r="LRU15"/>
  <c r="LRV15"/>
  <c r="LRW15"/>
  <c r="LRX15"/>
  <c r="LRY15"/>
  <c r="LRZ15"/>
  <c r="LSA15"/>
  <c r="LSB15"/>
  <c r="LSC15"/>
  <c r="LSD15"/>
  <c r="LSE15"/>
  <c r="LSF15"/>
  <c r="LSG15"/>
  <c r="LSH15"/>
  <c r="LSI15"/>
  <c r="LSJ15"/>
  <c r="LSK15"/>
  <c r="LSL15"/>
  <c r="LSM15"/>
  <c r="LSN15"/>
  <c r="LSO15"/>
  <c r="LSP15"/>
  <c r="LSQ15"/>
  <c r="LSR15"/>
  <c r="LSS15"/>
  <c r="LST15"/>
  <c r="LSU15"/>
  <c r="LSV15"/>
  <c r="LSW15"/>
  <c r="LSX15"/>
  <c r="LSY15"/>
  <c r="LSZ15"/>
  <c r="LTA15"/>
  <c r="LTB15"/>
  <c r="LTC15"/>
  <c r="LTD15"/>
  <c r="LTE15"/>
  <c r="LTF15"/>
  <c r="LTG15"/>
  <c r="LTH15"/>
  <c r="LTI15"/>
  <c r="LTJ15"/>
  <c r="LTK15"/>
  <c r="LTL15"/>
  <c r="LTM15"/>
  <c r="LTN15"/>
  <c r="LTO15"/>
  <c r="LTP15"/>
  <c r="LTQ15"/>
  <c r="LTR15"/>
  <c r="LTS15"/>
  <c r="LTT15"/>
  <c r="LTU15"/>
  <c r="LTV15"/>
  <c r="LTW15"/>
  <c r="LTX15"/>
  <c r="LTY15"/>
  <c r="LTZ15"/>
  <c r="LUA15"/>
  <c r="LUB15"/>
  <c r="LUC15"/>
  <c r="LUD15"/>
  <c r="LUE15"/>
  <c r="LUF15"/>
  <c r="LUG15"/>
  <c r="LUH15"/>
  <c r="LUI15"/>
  <c r="LUJ15"/>
  <c r="LUK15"/>
  <c r="LUL15"/>
  <c r="LUM15"/>
  <c r="LUN15"/>
  <c r="LUO15"/>
  <c r="LUP15"/>
  <c r="LUQ15"/>
  <c r="LUR15"/>
  <c r="LUS15"/>
  <c r="LUT15"/>
  <c r="LUU15"/>
  <c r="LUV15"/>
  <c r="LUW15"/>
  <c r="LUX15"/>
  <c r="LUY15"/>
  <c r="LUZ15"/>
  <c r="LVA15"/>
  <c r="LVB15"/>
  <c r="LVC15"/>
  <c r="LVD15"/>
  <c r="LVE15"/>
  <c r="LVF15"/>
  <c r="LVG15"/>
  <c r="LVH15"/>
  <c r="LVI15"/>
  <c r="LVJ15"/>
  <c r="LVK15"/>
  <c r="LVL15"/>
  <c r="LVM15"/>
  <c r="LVN15"/>
  <c r="LVO15"/>
  <c r="LVP15"/>
  <c r="LVQ15"/>
  <c r="LVR15"/>
  <c r="LVS15"/>
  <c r="LVT15"/>
  <c r="LVU15"/>
  <c r="LVV15"/>
  <c r="LVW15"/>
  <c r="LVX15"/>
  <c r="LVY15"/>
  <c r="LVZ15"/>
  <c r="LWA15"/>
  <c r="LWB15"/>
  <c r="LWC15"/>
  <c r="LWD15"/>
  <c r="LWE15"/>
  <c r="LWF15"/>
  <c r="LWG15"/>
  <c r="LWH15"/>
  <c r="LWI15"/>
  <c r="LWJ15"/>
  <c r="LWK15"/>
  <c r="LWL15"/>
  <c r="LWM15"/>
  <c r="LWN15"/>
  <c r="LWO15"/>
  <c r="LWP15"/>
  <c r="LWQ15"/>
  <c r="LWR15"/>
  <c r="LWS15"/>
  <c r="LWT15"/>
  <c r="LWU15"/>
  <c r="LWV15"/>
  <c r="LWW15"/>
  <c r="LWX15"/>
  <c r="LWY15"/>
  <c r="LWZ15"/>
  <c r="LXA15"/>
  <c r="LXB15"/>
  <c r="LXC15"/>
  <c r="LXD15"/>
  <c r="LXE15"/>
  <c r="LXF15"/>
  <c r="LXG15"/>
  <c r="LXH15"/>
  <c r="LXI15"/>
  <c r="LXJ15"/>
  <c r="LXK15"/>
  <c r="LXL15"/>
  <c r="LXM15"/>
  <c r="LXN15"/>
  <c r="LXO15"/>
  <c r="LXP15"/>
  <c r="LXQ15"/>
  <c r="LXR15"/>
  <c r="LXS15"/>
  <c r="LXT15"/>
  <c r="LXU15"/>
  <c r="LXV15"/>
  <c r="LXW15"/>
  <c r="LXX15"/>
  <c r="LXY15"/>
  <c r="LXZ15"/>
  <c r="LYA15"/>
  <c r="LYB15"/>
  <c r="LYC15"/>
  <c r="LYD15"/>
  <c r="LYE15"/>
  <c r="LYF15"/>
  <c r="LYG15"/>
  <c r="LYH15"/>
  <c r="LYI15"/>
  <c r="LYJ15"/>
  <c r="LYK15"/>
  <c r="LYL15"/>
  <c r="LYM15"/>
  <c r="LYN15"/>
  <c r="LYO15"/>
  <c r="LYP15"/>
  <c r="LYQ15"/>
  <c r="LYR15"/>
  <c r="LYS15"/>
  <c r="LYT15"/>
  <c r="LYU15"/>
  <c r="LYV15"/>
  <c r="LYW15"/>
  <c r="LYX15"/>
  <c r="LYY15"/>
  <c r="LYZ15"/>
  <c r="LZA15"/>
  <c r="LZB15"/>
  <c r="LZC15"/>
  <c r="LZD15"/>
  <c r="LZE15"/>
  <c r="LZF15"/>
  <c r="LZG15"/>
  <c r="LZH15"/>
  <c r="LZI15"/>
  <c r="LZJ15"/>
  <c r="LZK15"/>
  <c r="LZL15"/>
  <c r="LZM15"/>
  <c r="LZN15"/>
  <c r="LZO15"/>
  <c r="LZP15"/>
  <c r="LZQ15"/>
  <c r="LZR15"/>
  <c r="LZS15"/>
  <c r="LZT15"/>
  <c r="LZU15"/>
  <c r="LZV15"/>
  <c r="LZW15"/>
  <c r="LZX15"/>
  <c r="LZY15"/>
  <c r="LZZ15"/>
  <c r="MAA15"/>
  <c r="MAB15"/>
  <c r="MAC15"/>
  <c r="MAD15"/>
  <c r="MAE15"/>
  <c r="MAF15"/>
  <c r="MAG15"/>
  <c r="MAH15"/>
  <c r="MAI15"/>
  <c r="MAJ15"/>
  <c r="MAK15"/>
  <c r="MAL15"/>
  <c r="MAM15"/>
  <c r="MAN15"/>
  <c r="MAO15"/>
  <c r="MAP15"/>
  <c r="MAQ15"/>
  <c r="MAR15"/>
  <c r="MAS15"/>
  <c r="MAT15"/>
  <c r="MAU15"/>
  <c r="MAV15"/>
  <c r="MAW15"/>
  <c r="MAX15"/>
  <c r="MAY15"/>
  <c r="MAZ15"/>
  <c r="MBA15"/>
  <c r="MBB15"/>
  <c r="MBC15"/>
  <c r="MBD15"/>
  <c r="MBE15"/>
  <c r="MBF15"/>
  <c r="MBG15"/>
  <c r="MBH15"/>
  <c r="MBI15"/>
  <c r="MBJ15"/>
  <c r="MBK15"/>
  <c r="MBL15"/>
  <c r="MBM15"/>
  <c r="MBN15"/>
  <c r="MBO15"/>
  <c r="MBP15"/>
  <c r="MBQ15"/>
  <c r="MBR15"/>
  <c r="MBS15"/>
  <c r="MBT15"/>
  <c r="MBU15"/>
  <c r="MBV15"/>
  <c r="MBW15"/>
  <c r="MBX15"/>
  <c r="MBY15"/>
  <c r="MBZ15"/>
  <c r="MCA15"/>
  <c r="MCB15"/>
  <c r="MCC15"/>
  <c r="MCD15"/>
  <c r="MCE15"/>
  <c r="MCF15"/>
  <c r="MCG15"/>
  <c r="MCH15"/>
  <c r="MCI15"/>
  <c r="MCJ15"/>
  <c r="MCK15"/>
  <c r="MCL15"/>
  <c r="MCM15"/>
  <c r="MCN15"/>
  <c r="MCO15"/>
  <c r="MCP15"/>
  <c r="MCQ15"/>
  <c r="MCR15"/>
  <c r="MCS15"/>
  <c r="MCT15"/>
  <c r="MCU15"/>
  <c r="MCV15"/>
  <c r="MCW15"/>
  <c r="MCX15"/>
  <c r="MCY15"/>
  <c r="MCZ15"/>
  <c r="MDA15"/>
  <c r="MDB15"/>
  <c r="MDC15"/>
  <c r="MDD15"/>
  <c r="MDE15"/>
  <c r="MDF15"/>
  <c r="MDG15"/>
  <c r="MDH15"/>
  <c r="MDI15"/>
  <c r="MDJ15"/>
  <c r="MDK15"/>
  <c r="MDL15"/>
  <c r="MDM15"/>
  <c r="MDN15"/>
  <c r="MDO15"/>
  <c r="MDP15"/>
  <c r="MDQ15"/>
  <c r="MDR15"/>
  <c r="MDS15"/>
  <c r="MDT15"/>
  <c r="MDU15"/>
  <c r="MDV15"/>
  <c r="MDW15"/>
  <c r="MDX15"/>
  <c r="MDY15"/>
  <c r="MDZ15"/>
  <c r="MEA15"/>
  <c r="MEB15"/>
  <c r="MEC15"/>
  <c r="MED15"/>
  <c r="MEE15"/>
  <c r="MEF15"/>
  <c r="MEG15"/>
  <c r="MEH15"/>
  <c r="MEI15"/>
  <c r="MEJ15"/>
  <c r="MEK15"/>
  <c r="MEL15"/>
  <c r="MEM15"/>
  <c r="MEN15"/>
  <c r="MEO15"/>
  <c r="MEP15"/>
  <c r="MEQ15"/>
  <c r="MER15"/>
  <c r="MES15"/>
  <c r="MET15"/>
  <c r="MEU15"/>
  <c r="MEV15"/>
  <c r="MEW15"/>
  <c r="MEX15"/>
  <c r="MEY15"/>
  <c r="MEZ15"/>
  <c r="MFA15"/>
  <c r="MFB15"/>
  <c r="MFC15"/>
  <c r="MFD15"/>
  <c r="MFE15"/>
  <c r="MFF15"/>
  <c r="MFG15"/>
  <c r="MFH15"/>
  <c r="MFI15"/>
  <c r="MFJ15"/>
  <c r="MFK15"/>
  <c r="MFL15"/>
  <c r="MFM15"/>
  <c r="MFN15"/>
  <c r="MFO15"/>
  <c r="MFP15"/>
  <c r="MFQ15"/>
  <c r="MFR15"/>
  <c r="MFS15"/>
  <c r="MFT15"/>
  <c r="MFU15"/>
  <c r="MFV15"/>
  <c r="MFW15"/>
  <c r="MFX15"/>
  <c r="MFY15"/>
  <c r="MFZ15"/>
  <c r="MGA15"/>
  <c r="MGB15"/>
  <c r="MGC15"/>
  <c r="MGD15"/>
  <c r="MGE15"/>
  <c r="MGF15"/>
  <c r="MGG15"/>
  <c r="MGH15"/>
  <c r="MGI15"/>
  <c r="MGJ15"/>
  <c r="MGK15"/>
  <c r="MGL15"/>
  <c r="MGM15"/>
  <c r="MGN15"/>
  <c r="MGO15"/>
  <c r="MGP15"/>
  <c r="MGQ15"/>
  <c r="MGR15"/>
  <c r="MGS15"/>
  <c r="MGT15"/>
  <c r="MGU15"/>
  <c r="MGV15"/>
  <c r="MGW15"/>
  <c r="MGX15"/>
  <c r="MGY15"/>
  <c r="MGZ15"/>
  <c r="MHA15"/>
  <c r="MHB15"/>
  <c r="MHC15"/>
  <c r="MHD15"/>
  <c r="MHE15"/>
  <c r="MHF15"/>
  <c r="MHG15"/>
  <c r="MHH15"/>
  <c r="MHI15"/>
  <c r="MHJ15"/>
  <c r="MHK15"/>
  <c r="MHL15"/>
  <c r="MHM15"/>
  <c r="MHN15"/>
  <c r="MHO15"/>
  <c r="MHP15"/>
  <c r="MHQ15"/>
  <c r="MHR15"/>
  <c r="MHS15"/>
  <c r="MHT15"/>
  <c r="MHU15"/>
  <c r="MHV15"/>
  <c r="MHW15"/>
  <c r="MHX15"/>
  <c r="MHY15"/>
  <c r="MHZ15"/>
  <c r="MIA15"/>
  <c r="MIB15"/>
  <c r="MIC15"/>
  <c r="MID15"/>
  <c r="MIE15"/>
  <c r="MIF15"/>
  <c r="MIG15"/>
  <c r="MIH15"/>
  <c r="MII15"/>
  <c r="MIJ15"/>
  <c r="MIK15"/>
  <c r="MIL15"/>
  <c r="MIM15"/>
  <c r="MIN15"/>
  <c r="MIO15"/>
  <c r="MIP15"/>
  <c r="MIQ15"/>
  <c r="MIR15"/>
  <c r="MIS15"/>
  <c r="MIT15"/>
  <c r="MIU15"/>
  <c r="MIV15"/>
  <c r="MIW15"/>
  <c r="MIX15"/>
  <c r="MIY15"/>
  <c r="MIZ15"/>
  <c r="MJA15"/>
  <c r="MJB15"/>
  <c r="MJC15"/>
  <c r="MJD15"/>
  <c r="MJE15"/>
  <c r="MJF15"/>
  <c r="MJG15"/>
  <c r="MJH15"/>
  <c r="MJI15"/>
  <c r="MJJ15"/>
  <c r="MJK15"/>
  <c r="MJL15"/>
  <c r="MJM15"/>
  <c r="MJN15"/>
  <c r="MJO15"/>
  <c r="MJP15"/>
  <c r="MJQ15"/>
  <c r="MJR15"/>
  <c r="MJS15"/>
  <c r="MJT15"/>
  <c r="MJU15"/>
  <c r="MJV15"/>
  <c r="MJW15"/>
  <c r="MJX15"/>
  <c r="MJY15"/>
  <c r="MJZ15"/>
  <c r="MKA15"/>
  <c r="MKB15"/>
  <c r="MKC15"/>
  <c r="MKD15"/>
  <c r="MKE15"/>
  <c r="MKF15"/>
  <c r="MKG15"/>
  <c r="MKH15"/>
  <c r="MKI15"/>
  <c r="MKJ15"/>
  <c r="MKK15"/>
  <c r="MKL15"/>
  <c r="MKM15"/>
  <c r="MKN15"/>
  <c r="MKO15"/>
  <c r="MKP15"/>
  <c r="MKQ15"/>
  <c r="MKR15"/>
  <c r="MKS15"/>
  <c r="MKT15"/>
  <c r="MKU15"/>
  <c r="MKV15"/>
  <c r="MKW15"/>
  <c r="MKX15"/>
  <c r="MKY15"/>
  <c r="MKZ15"/>
  <c r="MLA15"/>
  <c r="MLB15"/>
  <c r="MLC15"/>
  <c r="MLD15"/>
  <c r="MLE15"/>
  <c r="MLF15"/>
  <c r="MLG15"/>
  <c r="MLH15"/>
  <c r="MLI15"/>
  <c r="MLJ15"/>
  <c r="MLK15"/>
  <c r="MLL15"/>
  <c r="MLM15"/>
  <c r="MLN15"/>
  <c r="MLO15"/>
  <c r="MLP15"/>
  <c r="MLQ15"/>
  <c r="MLR15"/>
  <c r="MLS15"/>
  <c r="MLT15"/>
  <c r="MLU15"/>
  <c r="MLV15"/>
  <c r="MLW15"/>
  <c r="MLX15"/>
  <c r="MLY15"/>
  <c r="MLZ15"/>
  <c r="MMA15"/>
  <c r="MMB15"/>
  <c r="MMC15"/>
  <c r="MMD15"/>
  <c r="MME15"/>
  <c r="MMF15"/>
  <c r="MMG15"/>
  <c r="MMH15"/>
  <c r="MMI15"/>
  <c r="MMJ15"/>
  <c r="MMK15"/>
  <c r="MML15"/>
  <c r="MMM15"/>
  <c r="MMN15"/>
  <c r="MMO15"/>
  <c r="MMP15"/>
  <c r="MMQ15"/>
  <c r="MMR15"/>
  <c r="MMS15"/>
  <c r="MMT15"/>
  <c r="MMU15"/>
  <c r="MMV15"/>
  <c r="MMW15"/>
  <c r="MMX15"/>
  <c r="MMY15"/>
  <c r="MMZ15"/>
  <c r="MNA15"/>
  <c r="MNB15"/>
  <c r="MNC15"/>
  <c r="MND15"/>
  <c r="MNE15"/>
  <c r="MNF15"/>
  <c r="MNG15"/>
  <c r="MNH15"/>
  <c r="MNI15"/>
  <c r="MNJ15"/>
  <c r="MNK15"/>
  <c r="MNL15"/>
  <c r="MNM15"/>
  <c r="MNN15"/>
  <c r="MNO15"/>
  <c r="MNP15"/>
  <c r="MNQ15"/>
  <c r="MNR15"/>
  <c r="MNS15"/>
  <c r="MNT15"/>
  <c r="MNU15"/>
  <c r="MNV15"/>
  <c r="MNW15"/>
  <c r="MNX15"/>
  <c r="MNY15"/>
  <c r="MNZ15"/>
  <c r="MOA15"/>
  <c r="MOB15"/>
  <c r="MOC15"/>
  <c r="MOD15"/>
  <c r="MOE15"/>
  <c r="MOF15"/>
  <c r="MOG15"/>
  <c r="MOH15"/>
  <c r="MOI15"/>
  <c r="MOJ15"/>
  <c r="MOK15"/>
  <c r="MOL15"/>
  <c r="MOM15"/>
  <c r="MON15"/>
  <c r="MOO15"/>
  <c r="MOP15"/>
  <c r="MOQ15"/>
  <c r="MOR15"/>
  <c r="MOS15"/>
  <c r="MOT15"/>
  <c r="MOU15"/>
  <c r="MOV15"/>
  <c r="MOW15"/>
  <c r="MOX15"/>
  <c r="MOY15"/>
  <c r="MOZ15"/>
  <c r="MPA15"/>
  <c r="MPB15"/>
  <c r="MPC15"/>
  <c r="MPD15"/>
  <c r="MPE15"/>
  <c r="MPF15"/>
  <c r="MPG15"/>
  <c r="MPH15"/>
  <c r="MPI15"/>
  <c r="MPJ15"/>
  <c r="MPK15"/>
  <c r="MPL15"/>
  <c r="MPM15"/>
  <c r="MPN15"/>
  <c r="MPO15"/>
  <c r="MPP15"/>
  <c r="MPQ15"/>
  <c r="MPR15"/>
  <c r="MPS15"/>
  <c r="MPT15"/>
  <c r="MPU15"/>
  <c r="MPV15"/>
  <c r="MPW15"/>
  <c r="MPX15"/>
  <c r="MPY15"/>
  <c r="MPZ15"/>
  <c r="MQA15"/>
  <c r="MQB15"/>
  <c r="MQC15"/>
  <c r="MQD15"/>
  <c r="MQE15"/>
  <c r="MQF15"/>
  <c r="MQG15"/>
  <c r="MQH15"/>
  <c r="MQI15"/>
  <c r="MQJ15"/>
  <c r="MQK15"/>
  <c r="MQL15"/>
  <c r="MQM15"/>
  <c r="MQN15"/>
  <c r="MQO15"/>
  <c r="MQP15"/>
  <c r="MQQ15"/>
  <c r="MQR15"/>
  <c r="MQS15"/>
  <c r="MQT15"/>
  <c r="MQU15"/>
  <c r="MQV15"/>
  <c r="MQW15"/>
  <c r="MQX15"/>
  <c r="MQY15"/>
  <c r="MQZ15"/>
  <c r="MRA15"/>
  <c r="MRB15"/>
  <c r="MRC15"/>
  <c r="MRD15"/>
  <c r="MRE15"/>
  <c r="MRF15"/>
  <c r="MRG15"/>
  <c r="MRH15"/>
  <c r="MRI15"/>
  <c r="MRJ15"/>
  <c r="MRK15"/>
  <c r="MRL15"/>
  <c r="MRM15"/>
  <c r="MRN15"/>
  <c r="MRO15"/>
  <c r="MRP15"/>
  <c r="MRQ15"/>
  <c r="MRR15"/>
  <c r="MRS15"/>
  <c r="MRT15"/>
  <c r="MRU15"/>
  <c r="MRV15"/>
  <c r="MRW15"/>
  <c r="MRX15"/>
  <c r="MRY15"/>
  <c r="MRZ15"/>
  <c r="MSA15"/>
  <c r="MSB15"/>
  <c r="MSC15"/>
  <c r="MSD15"/>
  <c r="MSE15"/>
  <c r="MSF15"/>
  <c r="MSG15"/>
  <c r="MSH15"/>
  <c r="MSI15"/>
  <c r="MSJ15"/>
  <c r="MSK15"/>
  <c r="MSL15"/>
  <c r="MSM15"/>
  <c r="MSN15"/>
  <c r="MSO15"/>
  <c r="MSP15"/>
  <c r="MSQ15"/>
  <c r="MSR15"/>
  <c r="MSS15"/>
  <c r="MST15"/>
  <c r="MSU15"/>
  <c r="MSV15"/>
  <c r="MSW15"/>
  <c r="MSX15"/>
  <c r="MSY15"/>
  <c r="MSZ15"/>
  <c r="MTA15"/>
  <c r="MTB15"/>
  <c r="MTC15"/>
  <c r="MTD15"/>
  <c r="MTE15"/>
  <c r="MTF15"/>
  <c r="MTG15"/>
  <c r="MTH15"/>
  <c r="MTI15"/>
  <c r="MTJ15"/>
  <c r="MTK15"/>
  <c r="MTL15"/>
  <c r="MTM15"/>
  <c r="MTN15"/>
  <c r="MTO15"/>
  <c r="MTP15"/>
  <c r="MTQ15"/>
  <c r="MTR15"/>
  <c r="MTS15"/>
  <c r="MTT15"/>
  <c r="MTU15"/>
  <c r="MTV15"/>
  <c r="MTW15"/>
  <c r="MTX15"/>
  <c r="MTY15"/>
  <c r="MTZ15"/>
  <c r="MUA15"/>
  <c r="MUB15"/>
  <c r="MUC15"/>
  <c r="MUD15"/>
  <c r="MUE15"/>
  <c r="MUF15"/>
  <c r="MUG15"/>
  <c r="MUH15"/>
  <c r="MUI15"/>
  <c r="MUJ15"/>
  <c r="MUK15"/>
  <c r="MUL15"/>
  <c r="MUM15"/>
  <c r="MUN15"/>
  <c r="MUO15"/>
  <c r="MUP15"/>
  <c r="MUQ15"/>
  <c r="MUR15"/>
  <c r="MUS15"/>
  <c r="MUT15"/>
  <c r="MUU15"/>
  <c r="MUV15"/>
  <c r="MUW15"/>
  <c r="MUX15"/>
  <c r="MUY15"/>
  <c r="MUZ15"/>
  <c r="MVA15"/>
  <c r="MVB15"/>
  <c r="MVC15"/>
  <c r="MVD15"/>
  <c r="MVE15"/>
  <c r="MVF15"/>
  <c r="MVG15"/>
  <c r="MVH15"/>
  <c r="MVI15"/>
  <c r="MVJ15"/>
  <c r="MVK15"/>
  <c r="MVL15"/>
  <c r="MVM15"/>
  <c r="MVN15"/>
  <c r="MVO15"/>
  <c r="MVP15"/>
  <c r="MVQ15"/>
  <c r="MVR15"/>
  <c r="MVS15"/>
  <c r="MVT15"/>
  <c r="MVU15"/>
  <c r="MVV15"/>
  <c r="MVW15"/>
  <c r="MVX15"/>
  <c r="MVY15"/>
  <c r="MVZ15"/>
  <c r="MWA15"/>
  <c r="MWB15"/>
  <c r="MWC15"/>
  <c r="MWD15"/>
  <c r="MWE15"/>
  <c r="MWF15"/>
  <c r="MWG15"/>
  <c r="MWH15"/>
  <c r="MWI15"/>
  <c r="MWJ15"/>
  <c r="MWK15"/>
  <c r="MWL15"/>
  <c r="MWM15"/>
  <c r="MWN15"/>
  <c r="MWO15"/>
  <c r="MWP15"/>
  <c r="MWQ15"/>
  <c r="MWR15"/>
  <c r="MWS15"/>
  <c r="MWT15"/>
  <c r="MWU15"/>
  <c r="MWV15"/>
  <c r="MWW15"/>
  <c r="MWX15"/>
  <c r="MWY15"/>
  <c r="MWZ15"/>
  <c r="MXA15"/>
  <c r="MXB15"/>
  <c r="MXC15"/>
  <c r="MXD15"/>
  <c r="MXE15"/>
  <c r="MXF15"/>
  <c r="MXG15"/>
  <c r="MXH15"/>
  <c r="MXI15"/>
  <c r="MXJ15"/>
  <c r="MXK15"/>
  <c r="MXL15"/>
  <c r="MXM15"/>
  <c r="MXN15"/>
  <c r="MXO15"/>
  <c r="MXP15"/>
  <c r="MXQ15"/>
  <c r="MXR15"/>
  <c r="MXS15"/>
  <c r="MXT15"/>
  <c r="MXU15"/>
  <c r="MXV15"/>
  <c r="MXW15"/>
  <c r="MXX15"/>
  <c r="MXY15"/>
  <c r="MXZ15"/>
  <c r="MYA15"/>
  <c r="MYB15"/>
  <c r="MYC15"/>
  <c r="MYD15"/>
  <c r="MYE15"/>
  <c r="MYF15"/>
  <c r="MYG15"/>
  <c r="MYH15"/>
  <c r="MYI15"/>
  <c r="MYJ15"/>
  <c r="MYK15"/>
  <c r="MYL15"/>
  <c r="MYM15"/>
  <c r="MYN15"/>
  <c r="MYO15"/>
  <c r="MYP15"/>
  <c r="MYQ15"/>
  <c r="MYR15"/>
  <c r="MYS15"/>
  <c r="MYT15"/>
  <c r="MYU15"/>
  <c r="MYV15"/>
  <c r="MYW15"/>
  <c r="MYX15"/>
  <c r="MYY15"/>
  <c r="MYZ15"/>
  <c r="MZA15"/>
  <c r="MZB15"/>
  <c r="MZC15"/>
  <c r="MZD15"/>
  <c r="MZE15"/>
  <c r="MZF15"/>
  <c r="MZG15"/>
  <c r="MZH15"/>
  <c r="MZI15"/>
  <c r="MZJ15"/>
  <c r="MZK15"/>
  <c r="MZL15"/>
  <c r="MZM15"/>
  <c r="MZN15"/>
  <c r="MZO15"/>
  <c r="MZP15"/>
  <c r="MZQ15"/>
  <c r="MZR15"/>
  <c r="MZS15"/>
  <c r="MZT15"/>
  <c r="MZU15"/>
  <c r="MZV15"/>
  <c r="MZW15"/>
  <c r="MZX15"/>
  <c r="MZY15"/>
  <c r="MZZ15"/>
  <c r="NAA15"/>
  <c r="NAB15"/>
  <c r="NAC15"/>
  <c r="NAD15"/>
  <c r="NAE15"/>
  <c r="NAF15"/>
  <c r="NAG15"/>
  <c r="NAH15"/>
  <c r="NAI15"/>
  <c r="NAJ15"/>
  <c r="NAK15"/>
  <c r="NAL15"/>
  <c r="NAM15"/>
  <c r="NAN15"/>
  <c r="NAO15"/>
  <c r="NAP15"/>
  <c r="NAQ15"/>
  <c r="NAR15"/>
  <c r="NAS15"/>
  <c r="NAT15"/>
  <c r="NAU15"/>
  <c r="NAV15"/>
  <c r="NAW15"/>
  <c r="NAX15"/>
  <c r="NAY15"/>
  <c r="NAZ15"/>
  <c r="NBA15"/>
  <c r="NBB15"/>
  <c r="NBC15"/>
  <c r="NBD15"/>
  <c r="NBE15"/>
  <c r="NBF15"/>
  <c r="NBG15"/>
  <c r="NBH15"/>
  <c r="NBI15"/>
  <c r="NBJ15"/>
  <c r="NBK15"/>
  <c r="NBL15"/>
  <c r="NBM15"/>
  <c r="NBN15"/>
  <c r="NBO15"/>
  <c r="NBP15"/>
  <c r="NBQ15"/>
  <c r="NBR15"/>
  <c r="NBS15"/>
  <c r="NBT15"/>
  <c r="NBU15"/>
  <c r="NBV15"/>
  <c r="NBW15"/>
  <c r="NBX15"/>
  <c r="NBY15"/>
  <c r="NBZ15"/>
  <c r="NCA15"/>
  <c r="NCB15"/>
  <c r="NCC15"/>
  <c r="NCD15"/>
  <c r="NCE15"/>
  <c r="NCF15"/>
  <c r="NCG15"/>
  <c r="NCH15"/>
  <c r="NCI15"/>
  <c r="NCJ15"/>
  <c r="NCK15"/>
  <c r="NCL15"/>
  <c r="NCM15"/>
  <c r="NCN15"/>
  <c r="NCO15"/>
  <c r="NCP15"/>
  <c r="NCQ15"/>
  <c r="NCR15"/>
  <c r="NCS15"/>
  <c r="NCT15"/>
  <c r="NCU15"/>
  <c r="NCV15"/>
  <c r="NCW15"/>
  <c r="NCX15"/>
  <c r="NCY15"/>
  <c r="NCZ15"/>
  <c r="NDA15"/>
  <c r="NDB15"/>
  <c r="NDC15"/>
  <c r="NDD15"/>
  <c r="NDE15"/>
  <c r="NDF15"/>
  <c r="NDG15"/>
  <c r="NDH15"/>
  <c r="NDI15"/>
  <c r="NDJ15"/>
  <c r="NDK15"/>
  <c r="NDL15"/>
  <c r="NDM15"/>
  <c r="NDN15"/>
  <c r="NDO15"/>
  <c r="NDP15"/>
  <c r="NDQ15"/>
  <c r="NDR15"/>
  <c r="NDS15"/>
  <c r="NDT15"/>
  <c r="NDU15"/>
  <c r="NDV15"/>
  <c r="NDW15"/>
  <c r="NDX15"/>
  <c r="NDY15"/>
  <c r="NDZ15"/>
  <c r="NEA15"/>
  <c r="NEB15"/>
  <c r="NEC15"/>
  <c r="NED15"/>
  <c r="NEE15"/>
  <c r="NEF15"/>
  <c r="NEG15"/>
  <c r="NEH15"/>
  <c r="NEI15"/>
  <c r="NEJ15"/>
  <c r="NEK15"/>
  <c r="NEL15"/>
  <c r="NEM15"/>
  <c r="NEN15"/>
  <c r="NEO15"/>
  <c r="NEP15"/>
  <c r="NEQ15"/>
  <c r="NER15"/>
  <c r="NES15"/>
  <c r="NET15"/>
  <c r="NEU15"/>
  <c r="NEV15"/>
  <c r="NEW15"/>
  <c r="NEX15"/>
  <c r="NEY15"/>
  <c r="NEZ15"/>
  <c r="NFA15"/>
  <c r="NFB15"/>
  <c r="NFC15"/>
  <c r="NFD15"/>
  <c r="NFE15"/>
  <c r="NFF15"/>
  <c r="NFG15"/>
  <c r="NFH15"/>
  <c r="NFI15"/>
  <c r="NFJ15"/>
  <c r="NFK15"/>
  <c r="NFL15"/>
  <c r="NFM15"/>
  <c r="NFN15"/>
  <c r="NFO15"/>
  <c r="NFP15"/>
  <c r="NFQ15"/>
  <c r="NFR15"/>
  <c r="NFS15"/>
  <c r="NFT15"/>
  <c r="NFU15"/>
  <c r="NFV15"/>
  <c r="NFW15"/>
  <c r="NFX15"/>
  <c r="NFY15"/>
  <c r="NFZ15"/>
  <c r="NGA15"/>
  <c r="NGB15"/>
  <c r="NGC15"/>
  <c r="NGD15"/>
  <c r="NGE15"/>
  <c r="NGF15"/>
  <c r="NGG15"/>
  <c r="NGH15"/>
  <c r="NGI15"/>
  <c r="NGJ15"/>
  <c r="NGK15"/>
  <c r="NGL15"/>
  <c r="NGM15"/>
  <c r="NGN15"/>
  <c r="NGO15"/>
  <c r="NGP15"/>
  <c r="NGQ15"/>
  <c r="NGR15"/>
  <c r="NGS15"/>
  <c r="NGT15"/>
  <c r="NGU15"/>
  <c r="NGV15"/>
  <c r="NGW15"/>
  <c r="NGX15"/>
  <c r="NGY15"/>
  <c r="NGZ15"/>
  <c r="NHA15"/>
  <c r="NHB15"/>
  <c r="NHC15"/>
  <c r="NHD15"/>
  <c r="NHE15"/>
  <c r="NHF15"/>
  <c r="NHG15"/>
  <c r="NHH15"/>
  <c r="NHI15"/>
  <c r="NHJ15"/>
  <c r="NHK15"/>
  <c r="NHL15"/>
  <c r="NHM15"/>
  <c r="NHN15"/>
  <c r="NHO15"/>
  <c r="NHP15"/>
  <c r="NHQ15"/>
  <c r="NHR15"/>
  <c r="NHS15"/>
  <c r="NHT15"/>
  <c r="NHU15"/>
  <c r="NHV15"/>
  <c r="NHW15"/>
  <c r="NHX15"/>
  <c r="NHY15"/>
  <c r="NHZ15"/>
  <c r="NIA15"/>
  <c r="NIB15"/>
  <c r="NIC15"/>
  <c r="NID15"/>
  <c r="NIE15"/>
  <c r="NIF15"/>
  <c r="NIG15"/>
  <c r="NIH15"/>
  <c r="NII15"/>
  <c r="NIJ15"/>
  <c r="NIK15"/>
  <c r="NIL15"/>
  <c r="NIM15"/>
  <c r="NIN15"/>
  <c r="NIO15"/>
  <c r="NIP15"/>
  <c r="NIQ15"/>
  <c r="NIR15"/>
  <c r="NIS15"/>
  <c r="NIT15"/>
  <c r="NIU15"/>
  <c r="NIV15"/>
  <c r="NIW15"/>
  <c r="NIX15"/>
  <c r="NIY15"/>
  <c r="NIZ15"/>
  <c r="NJA15"/>
  <c r="NJB15"/>
  <c r="NJC15"/>
  <c r="NJD15"/>
  <c r="NJE15"/>
  <c r="NJF15"/>
  <c r="NJG15"/>
  <c r="NJH15"/>
  <c r="NJI15"/>
  <c r="NJJ15"/>
  <c r="NJK15"/>
  <c r="NJL15"/>
  <c r="NJM15"/>
  <c r="NJN15"/>
  <c r="NJO15"/>
  <c r="NJP15"/>
  <c r="NJQ15"/>
  <c r="NJR15"/>
  <c r="NJS15"/>
  <c r="NJT15"/>
  <c r="NJU15"/>
  <c r="NJV15"/>
  <c r="NJW15"/>
  <c r="NJX15"/>
  <c r="NJY15"/>
  <c r="NJZ15"/>
  <c r="NKA15"/>
  <c r="NKB15"/>
  <c r="NKC15"/>
  <c r="NKD15"/>
  <c r="NKE15"/>
  <c r="NKF15"/>
  <c r="NKG15"/>
  <c r="NKH15"/>
  <c r="NKI15"/>
  <c r="NKJ15"/>
  <c r="NKK15"/>
  <c r="NKL15"/>
  <c r="NKM15"/>
  <c r="NKN15"/>
  <c r="NKO15"/>
  <c r="NKP15"/>
  <c r="NKQ15"/>
  <c r="NKR15"/>
  <c r="NKS15"/>
  <c r="NKT15"/>
  <c r="NKU15"/>
  <c r="NKV15"/>
  <c r="NKW15"/>
  <c r="NKX15"/>
  <c r="NKY15"/>
  <c r="NKZ15"/>
  <c r="NLA15"/>
  <c r="NLB15"/>
  <c r="NLC15"/>
  <c r="NLD15"/>
  <c r="NLE15"/>
  <c r="NLF15"/>
  <c r="NLG15"/>
  <c r="NLH15"/>
  <c r="NLI15"/>
  <c r="NLJ15"/>
  <c r="NLK15"/>
  <c r="NLL15"/>
  <c r="NLM15"/>
  <c r="NLN15"/>
  <c r="NLO15"/>
  <c r="NLP15"/>
  <c r="NLQ15"/>
  <c r="NLR15"/>
  <c r="NLS15"/>
  <c r="NLT15"/>
  <c r="NLU15"/>
  <c r="NLV15"/>
  <c r="NLW15"/>
  <c r="NLX15"/>
  <c r="NLY15"/>
  <c r="NLZ15"/>
  <c r="NMA15"/>
  <c r="NMB15"/>
  <c r="NMC15"/>
  <c r="NMD15"/>
  <c r="NME15"/>
  <c r="NMF15"/>
  <c r="NMG15"/>
  <c r="NMH15"/>
  <c r="NMI15"/>
  <c r="NMJ15"/>
  <c r="NMK15"/>
  <c r="NML15"/>
  <c r="NMM15"/>
  <c r="NMN15"/>
  <c r="NMO15"/>
  <c r="NMP15"/>
  <c r="NMQ15"/>
  <c r="NMR15"/>
  <c r="NMS15"/>
  <c r="NMT15"/>
  <c r="NMU15"/>
  <c r="NMV15"/>
  <c r="NMW15"/>
  <c r="NMX15"/>
  <c r="NMY15"/>
  <c r="NMZ15"/>
  <c r="NNA15"/>
  <c r="NNB15"/>
  <c r="NNC15"/>
  <c r="NND15"/>
  <c r="NNE15"/>
  <c r="NNF15"/>
  <c r="NNG15"/>
  <c r="NNH15"/>
  <c r="NNI15"/>
  <c r="NNJ15"/>
  <c r="NNK15"/>
  <c r="NNL15"/>
  <c r="NNM15"/>
  <c r="NNN15"/>
  <c r="NNO15"/>
  <c r="NNP15"/>
  <c r="NNQ15"/>
  <c r="NNR15"/>
  <c r="NNS15"/>
  <c r="NNT15"/>
  <c r="NNU15"/>
  <c r="NNV15"/>
  <c r="NNW15"/>
  <c r="NNX15"/>
  <c r="NNY15"/>
  <c r="NNZ15"/>
  <c r="NOA15"/>
  <c r="NOB15"/>
  <c r="NOC15"/>
  <c r="NOD15"/>
  <c r="NOE15"/>
  <c r="NOF15"/>
  <c r="NOG15"/>
  <c r="NOH15"/>
  <c r="NOI15"/>
  <c r="NOJ15"/>
  <c r="NOK15"/>
  <c r="NOL15"/>
  <c r="NOM15"/>
  <c r="NON15"/>
  <c r="NOO15"/>
  <c r="NOP15"/>
  <c r="NOQ15"/>
  <c r="NOR15"/>
  <c r="NOS15"/>
  <c r="NOT15"/>
  <c r="NOU15"/>
  <c r="NOV15"/>
  <c r="NOW15"/>
  <c r="NOX15"/>
  <c r="NOY15"/>
  <c r="NOZ15"/>
  <c r="NPA15"/>
  <c r="NPB15"/>
  <c r="NPC15"/>
  <c r="NPD15"/>
  <c r="NPE15"/>
  <c r="NPF15"/>
  <c r="NPG15"/>
  <c r="NPH15"/>
  <c r="NPI15"/>
  <c r="NPJ15"/>
  <c r="NPK15"/>
  <c r="NPL15"/>
  <c r="NPM15"/>
  <c r="NPN15"/>
  <c r="NPO15"/>
  <c r="NPP15"/>
  <c r="NPQ15"/>
  <c r="NPR15"/>
  <c r="NPS15"/>
  <c r="NPT15"/>
  <c r="NPU15"/>
  <c r="NPV15"/>
  <c r="NPW15"/>
  <c r="NPX15"/>
  <c r="NPY15"/>
  <c r="NPZ15"/>
  <c r="NQA15"/>
  <c r="NQB15"/>
  <c r="NQC15"/>
  <c r="NQD15"/>
  <c r="NQE15"/>
  <c r="NQF15"/>
  <c r="NQG15"/>
  <c r="NQH15"/>
  <c r="NQI15"/>
  <c r="NQJ15"/>
  <c r="NQK15"/>
  <c r="NQL15"/>
  <c r="NQM15"/>
  <c r="NQN15"/>
  <c r="NQO15"/>
  <c r="NQP15"/>
  <c r="NQQ15"/>
  <c r="NQR15"/>
  <c r="NQS15"/>
  <c r="NQT15"/>
  <c r="NQU15"/>
  <c r="NQV15"/>
  <c r="NQW15"/>
  <c r="NQX15"/>
  <c r="NQY15"/>
  <c r="NQZ15"/>
  <c r="NRA15"/>
  <c r="NRB15"/>
  <c r="NRC15"/>
  <c r="NRD15"/>
  <c r="NRE15"/>
  <c r="NRF15"/>
  <c r="NRG15"/>
  <c r="NRH15"/>
  <c r="NRI15"/>
  <c r="NRJ15"/>
  <c r="NRK15"/>
  <c r="NRL15"/>
  <c r="NRM15"/>
  <c r="NRN15"/>
  <c r="NRO15"/>
  <c r="NRP15"/>
  <c r="NRQ15"/>
  <c r="NRR15"/>
  <c r="NRS15"/>
  <c r="NRT15"/>
  <c r="NRU15"/>
  <c r="NRV15"/>
  <c r="NRW15"/>
  <c r="NRX15"/>
  <c r="NRY15"/>
  <c r="NRZ15"/>
  <c r="NSA15"/>
  <c r="NSB15"/>
  <c r="NSC15"/>
  <c r="NSD15"/>
  <c r="NSE15"/>
  <c r="NSF15"/>
  <c r="NSG15"/>
  <c r="NSH15"/>
  <c r="NSI15"/>
  <c r="NSJ15"/>
  <c r="NSK15"/>
  <c r="NSL15"/>
  <c r="NSM15"/>
  <c r="NSN15"/>
  <c r="NSO15"/>
  <c r="NSP15"/>
  <c r="NSQ15"/>
  <c r="NSR15"/>
  <c r="NSS15"/>
  <c r="NST15"/>
  <c r="NSU15"/>
  <c r="NSV15"/>
  <c r="NSW15"/>
  <c r="NSX15"/>
  <c r="NSY15"/>
  <c r="NSZ15"/>
  <c r="NTA15"/>
  <c r="NTB15"/>
  <c r="NTC15"/>
  <c r="NTD15"/>
  <c r="NTE15"/>
  <c r="NTF15"/>
  <c r="NTG15"/>
  <c r="NTH15"/>
  <c r="NTI15"/>
  <c r="NTJ15"/>
  <c r="NTK15"/>
  <c r="NTL15"/>
  <c r="NTM15"/>
  <c r="NTN15"/>
  <c r="NTO15"/>
  <c r="NTP15"/>
  <c r="NTQ15"/>
  <c r="NTR15"/>
  <c r="NTS15"/>
  <c r="NTT15"/>
  <c r="NTU15"/>
  <c r="NTV15"/>
  <c r="NTW15"/>
  <c r="NTX15"/>
  <c r="NTY15"/>
  <c r="NTZ15"/>
  <c r="NUA15"/>
  <c r="NUB15"/>
  <c r="NUC15"/>
  <c r="NUD15"/>
  <c r="NUE15"/>
  <c r="NUF15"/>
  <c r="NUG15"/>
  <c r="NUH15"/>
  <c r="NUI15"/>
  <c r="NUJ15"/>
  <c r="NUK15"/>
  <c r="NUL15"/>
  <c r="NUM15"/>
  <c r="NUN15"/>
  <c r="NUO15"/>
  <c r="NUP15"/>
  <c r="NUQ15"/>
  <c r="NUR15"/>
  <c r="NUS15"/>
  <c r="NUT15"/>
  <c r="NUU15"/>
  <c r="NUV15"/>
  <c r="NUW15"/>
  <c r="NUX15"/>
  <c r="NUY15"/>
  <c r="NUZ15"/>
  <c r="NVA15"/>
  <c r="NVB15"/>
  <c r="NVC15"/>
  <c r="NVD15"/>
  <c r="NVE15"/>
  <c r="NVF15"/>
  <c r="NVG15"/>
  <c r="NVH15"/>
  <c r="NVI15"/>
  <c r="NVJ15"/>
  <c r="NVK15"/>
  <c r="NVL15"/>
  <c r="NVM15"/>
  <c r="NVN15"/>
  <c r="NVO15"/>
  <c r="NVP15"/>
  <c r="NVQ15"/>
  <c r="NVR15"/>
  <c r="NVS15"/>
  <c r="NVT15"/>
  <c r="NVU15"/>
  <c r="NVV15"/>
  <c r="NVW15"/>
  <c r="NVX15"/>
  <c r="NVY15"/>
  <c r="NVZ15"/>
  <c r="NWA15"/>
  <c r="NWB15"/>
  <c r="NWC15"/>
  <c r="NWD15"/>
  <c r="NWE15"/>
  <c r="NWF15"/>
  <c r="NWG15"/>
  <c r="NWH15"/>
  <c r="NWI15"/>
  <c r="NWJ15"/>
  <c r="NWK15"/>
  <c r="NWL15"/>
  <c r="NWM15"/>
  <c r="NWN15"/>
  <c r="NWO15"/>
  <c r="NWP15"/>
  <c r="NWQ15"/>
  <c r="NWR15"/>
  <c r="NWS15"/>
  <c r="NWT15"/>
  <c r="NWU15"/>
  <c r="NWV15"/>
  <c r="NWW15"/>
  <c r="NWX15"/>
  <c r="NWY15"/>
  <c r="NWZ15"/>
  <c r="NXA15"/>
  <c r="NXB15"/>
  <c r="NXC15"/>
  <c r="NXD15"/>
  <c r="NXE15"/>
  <c r="NXF15"/>
  <c r="NXG15"/>
  <c r="NXH15"/>
  <c r="NXI15"/>
  <c r="NXJ15"/>
  <c r="NXK15"/>
  <c r="NXL15"/>
  <c r="NXM15"/>
  <c r="NXN15"/>
  <c r="NXO15"/>
  <c r="NXP15"/>
  <c r="NXQ15"/>
  <c r="NXR15"/>
  <c r="NXS15"/>
  <c r="NXT15"/>
  <c r="NXU15"/>
  <c r="NXV15"/>
  <c r="NXW15"/>
  <c r="NXX15"/>
  <c r="NXY15"/>
  <c r="NXZ15"/>
  <c r="NYA15"/>
  <c r="NYB15"/>
  <c r="NYC15"/>
  <c r="NYD15"/>
  <c r="NYE15"/>
  <c r="NYF15"/>
  <c r="NYG15"/>
  <c r="NYH15"/>
  <c r="NYI15"/>
  <c r="NYJ15"/>
  <c r="NYK15"/>
  <c r="NYL15"/>
  <c r="NYM15"/>
  <c r="NYN15"/>
  <c r="NYO15"/>
  <c r="NYP15"/>
  <c r="NYQ15"/>
  <c r="NYR15"/>
  <c r="NYS15"/>
  <c r="NYT15"/>
  <c r="NYU15"/>
  <c r="NYV15"/>
  <c r="NYW15"/>
  <c r="NYX15"/>
  <c r="NYY15"/>
  <c r="NYZ15"/>
  <c r="NZA15"/>
  <c r="NZB15"/>
  <c r="NZC15"/>
  <c r="NZD15"/>
  <c r="NZE15"/>
  <c r="NZF15"/>
  <c r="NZG15"/>
  <c r="NZH15"/>
  <c r="NZI15"/>
  <c r="NZJ15"/>
  <c r="NZK15"/>
  <c r="NZL15"/>
  <c r="NZM15"/>
  <c r="NZN15"/>
  <c r="NZO15"/>
  <c r="NZP15"/>
  <c r="NZQ15"/>
  <c r="NZR15"/>
  <c r="NZS15"/>
  <c r="NZT15"/>
  <c r="NZU15"/>
  <c r="NZV15"/>
  <c r="NZW15"/>
  <c r="NZX15"/>
  <c r="NZY15"/>
  <c r="NZZ15"/>
  <c r="OAA15"/>
  <c r="OAB15"/>
  <c r="OAC15"/>
  <c r="OAD15"/>
  <c r="OAE15"/>
  <c r="OAF15"/>
  <c r="OAG15"/>
  <c r="OAH15"/>
  <c r="OAI15"/>
  <c r="OAJ15"/>
  <c r="OAK15"/>
  <c r="OAL15"/>
  <c r="OAM15"/>
  <c r="OAN15"/>
  <c r="OAO15"/>
  <c r="OAP15"/>
  <c r="OAQ15"/>
  <c r="OAR15"/>
  <c r="OAS15"/>
  <c r="OAT15"/>
  <c r="OAU15"/>
  <c r="OAV15"/>
  <c r="OAW15"/>
  <c r="OAX15"/>
  <c r="OAY15"/>
  <c r="OAZ15"/>
  <c r="OBA15"/>
  <c r="OBB15"/>
  <c r="OBC15"/>
  <c r="OBD15"/>
  <c r="OBE15"/>
  <c r="OBF15"/>
  <c r="OBG15"/>
  <c r="OBH15"/>
  <c r="OBI15"/>
  <c r="OBJ15"/>
  <c r="OBK15"/>
  <c r="OBL15"/>
  <c r="OBM15"/>
  <c r="OBN15"/>
  <c r="OBO15"/>
  <c r="OBP15"/>
  <c r="OBQ15"/>
  <c r="OBR15"/>
  <c r="OBS15"/>
  <c r="OBT15"/>
  <c r="OBU15"/>
  <c r="OBV15"/>
  <c r="OBW15"/>
  <c r="OBX15"/>
  <c r="OBY15"/>
  <c r="OBZ15"/>
  <c r="OCA15"/>
  <c r="OCB15"/>
  <c r="OCC15"/>
  <c r="OCD15"/>
  <c r="OCE15"/>
  <c r="OCF15"/>
  <c r="OCG15"/>
  <c r="OCH15"/>
  <c r="OCI15"/>
  <c r="OCJ15"/>
  <c r="OCK15"/>
  <c r="OCL15"/>
  <c r="OCM15"/>
  <c r="OCN15"/>
  <c r="OCO15"/>
  <c r="OCP15"/>
  <c r="OCQ15"/>
  <c r="OCR15"/>
  <c r="OCS15"/>
  <c r="OCT15"/>
  <c r="OCU15"/>
  <c r="OCV15"/>
  <c r="OCW15"/>
  <c r="OCX15"/>
  <c r="OCY15"/>
  <c r="OCZ15"/>
  <c r="ODA15"/>
  <c r="ODB15"/>
  <c r="ODC15"/>
  <c r="ODD15"/>
  <c r="ODE15"/>
  <c r="ODF15"/>
  <c r="ODG15"/>
  <c r="ODH15"/>
  <c r="ODI15"/>
  <c r="ODJ15"/>
  <c r="ODK15"/>
  <c r="ODL15"/>
  <c r="ODM15"/>
  <c r="ODN15"/>
  <c r="ODO15"/>
  <c r="ODP15"/>
  <c r="ODQ15"/>
  <c r="ODR15"/>
  <c r="ODS15"/>
  <c r="ODT15"/>
  <c r="ODU15"/>
  <c r="ODV15"/>
  <c r="ODW15"/>
  <c r="ODX15"/>
  <c r="ODY15"/>
  <c r="ODZ15"/>
  <c r="OEA15"/>
  <c r="OEB15"/>
  <c r="OEC15"/>
  <c r="OED15"/>
  <c r="OEE15"/>
  <c r="OEF15"/>
  <c r="OEG15"/>
  <c r="OEH15"/>
  <c r="OEI15"/>
  <c r="OEJ15"/>
  <c r="OEK15"/>
  <c r="OEL15"/>
  <c r="OEM15"/>
  <c r="OEN15"/>
  <c r="OEO15"/>
  <c r="OEP15"/>
  <c r="OEQ15"/>
  <c r="OER15"/>
  <c r="OES15"/>
  <c r="OET15"/>
  <c r="OEU15"/>
  <c r="OEV15"/>
  <c r="OEW15"/>
  <c r="OEX15"/>
  <c r="OEY15"/>
  <c r="OEZ15"/>
  <c r="OFA15"/>
  <c r="OFB15"/>
  <c r="OFC15"/>
  <c r="OFD15"/>
  <c r="OFE15"/>
  <c r="OFF15"/>
  <c r="OFG15"/>
  <c r="OFH15"/>
  <c r="OFI15"/>
  <c r="OFJ15"/>
  <c r="OFK15"/>
  <c r="OFL15"/>
  <c r="OFM15"/>
  <c r="OFN15"/>
  <c r="OFO15"/>
  <c r="OFP15"/>
  <c r="OFQ15"/>
  <c r="OFR15"/>
  <c r="OFS15"/>
  <c r="OFT15"/>
  <c r="OFU15"/>
  <c r="OFV15"/>
  <c r="OFW15"/>
  <c r="OFX15"/>
  <c r="OFY15"/>
  <c r="OFZ15"/>
  <c r="OGA15"/>
  <c r="OGB15"/>
  <c r="OGC15"/>
  <c r="OGD15"/>
  <c r="OGE15"/>
  <c r="OGF15"/>
  <c r="OGG15"/>
  <c r="OGH15"/>
  <c r="OGI15"/>
  <c r="OGJ15"/>
  <c r="OGK15"/>
  <c r="OGL15"/>
  <c r="OGM15"/>
  <c r="OGN15"/>
  <c r="OGO15"/>
  <c r="OGP15"/>
  <c r="OGQ15"/>
  <c r="OGR15"/>
  <c r="OGS15"/>
  <c r="OGT15"/>
  <c r="OGU15"/>
  <c r="OGV15"/>
  <c r="OGW15"/>
  <c r="OGX15"/>
  <c r="OGY15"/>
  <c r="OGZ15"/>
  <c r="OHA15"/>
  <c r="OHB15"/>
  <c r="OHC15"/>
  <c r="OHD15"/>
  <c r="OHE15"/>
  <c r="OHF15"/>
  <c r="OHG15"/>
  <c r="OHH15"/>
  <c r="OHI15"/>
  <c r="OHJ15"/>
  <c r="OHK15"/>
  <c r="OHL15"/>
  <c r="OHM15"/>
  <c r="OHN15"/>
  <c r="OHO15"/>
  <c r="OHP15"/>
  <c r="OHQ15"/>
  <c r="OHR15"/>
  <c r="OHS15"/>
  <c r="OHT15"/>
  <c r="OHU15"/>
  <c r="OHV15"/>
  <c r="OHW15"/>
  <c r="OHX15"/>
  <c r="OHY15"/>
  <c r="OHZ15"/>
  <c r="OIA15"/>
  <c r="OIB15"/>
  <c r="OIC15"/>
  <c r="OID15"/>
  <c r="OIE15"/>
  <c r="OIF15"/>
  <c r="OIG15"/>
  <c r="OIH15"/>
  <c r="OII15"/>
  <c r="OIJ15"/>
  <c r="OIK15"/>
  <c r="OIL15"/>
  <c r="OIM15"/>
  <c r="OIN15"/>
  <c r="OIO15"/>
  <c r="OIP15"/>
  <c r="OIQ15"/>
  <c r="OIR15"/>
  <c r="OIS15"/>
  <c r="OIT15"/>
  <c r="OIU15"/>
  <c r="OIV15"/>
  <c r="OIW15"/>
  <c r="OIX15"/>
  <c r="OIY15"/>
  <c r="OIZ15"/>
  <c r="OJA15"/>
  <c r="OJB15"/>
  <c r="OJC15"/>
  <c r="OJD15"/>
  <c r="OJE15"/>
  <c r="OJF15"/>
  <c r="OJG15"/>
  <c r="OJH15"/>
  <c r="OJI15"/>
  <c r="OJJ15"/>
  <c r="OJK15"/>
  <c r="OJL15"/>
  <c r="OJM15"/>
  <c r="OJN15"/>
  <c r="OJO15"/>
  <c r="OJP15"/>
  <c r="OJQ15"/>
  <c r="OJR15"/>
  <c r="OJS15"/>
  <c r="OJT15"/>
  <c r="OJU15"/>
  <c r="OJV15"/>
  <c r="OJW15"/>
  <c r="OJX15"/>
  <c r="OJY15"/>
  <c r="OJZ15"/>
  <c r="OKA15"/>
  <c r="OKB15"/>
  <c r="OKC15"/>
  <c r="OKD15"/>
  <c r="OKE15"/>
  <c r="OKF15"/>
  <c r="OKG15"/>
  <c r="OKH15"/>
  <c r="OKI15"/>
  <c r="OKJ15"/>
  <c r="OKK15"/>
  <c r="OKL15"/>
  <c r="OKM15"/>
  <c r="OKN15"/>
  <c r="OKO15"/>
  <c r="OKP15"/>
  <c r="OKQ15"/>
  <c r="OKR15"/>
  <c r="OKS15"/>
  <c r="OKT15"/>
  <c r="OKU15"/>
  <c r="OKV15"/>
  <c r="OKW15"/>
  <c r="OKX15"/>
  <c r="OKY15"/>
  <c r="OKZ15"/>
  <c r="OLA15"/>
  <c r="OLB15"/>
  <c r="OLC15"/>
  <c r="OLD15"/>
  <c r="OLE15"/>
  <c r="OLF15"/>
  <c r="OLG15"/>
  <c r="OLH15"/>
  <c r="OLI15"/>
  <c r="OLJ15"/>
  <c r="OLK15"/>
  <c r="OLL15"/>
  <c r="OLM15"/>
  <c r="OLN15"/>
  <c r="OLO15"/>
  <c r="OLP15"/>
  <c r="OLQ15"/>
  <c r="OLR15"/>
  <c r="OLS15"/>
  <c r="OLT15"/>
  <c r="OLU15"/>
  <c r="OLV15"/>
  <c r="OLW15"/>
  <c r="OLX15"/>
  <c r="OLY15"/>
  <c r="OLZ15"/>
  <c r="OMA15"/>
  <c r="OMB15"/>
  <c r="OMC15"/>
  <c r="OMD15"/>
  <c r="OME15"/>
  <c r="OMF15"/>
  <c r="OMG15"/>
  <c r="OMH15"/>
  <c r="OMI15"/>
  <c r="OMJ15"/>
  <c r="OMK15"/>
  <c r="OML15"/>
  <c r="OMM15"/>
  <c r="OMN15"/>
  <c r="OMO15"/>
  <c r="OMP15"/>
  <c r="OMQ15"/>
  <c r="OMR15"/>
  <c r="OMS15"/>
  <c r="OMT15"/>
  <c r="OMU15"/>
  <c r="OMV15"/>
  <c r="OMW15"/>
  <c r="OMX15"/>
  <c r="OMY15"/>
  <c r="OMZ15"/>
  <c r="ONA15"/>
  <c r="ONB15"/>
  <c r="ONC15"/>
  <c r="OND15"/>
  <c r="ONE15"/>
  <c r="ONF15"/>
  <c r="ONG15"/>
  <c r="ONH15"/>
  <c r="ONI15"/>
  <c r="ONJ15"/>
  <c r="ONK15"/>
  <c r="ONL15"/>
  <c r="ONM15"/>
  <c r="ONN15"/>
  <c r="ONO15"/>
  <c r="ONP15"/>
  <c r="ONQ15"/>
  <c r="ONR15"/>
  <c r="ONS15"/>
  <c r="ONT15"/>
  <c r="ONU15"/>
  <c r="ONV15"/>
  <c r="ONW15"/>
  <c r="ONX15"/>
  <c r="ONY15"/>
  <c r="ONZ15"/>
  <c r="OOA15"/>
  <c r="OOB15"/>
  <c r="OOC15"/>
  <c r="OOD15"/>
  <c r="OOE15"/>
  <c r="OOF15"/>
  <c r="OOG15"/>
  <c r="OOH15"/>
  <c r="OOI15"/>
  <c r="OOJ15"/>
  <c r="OOK15"/>
  <c r="OOL15"/>
  <c r="OOM15"/>
  <c r="OON15"/>
  <c r="OOO15"/>
  <c r="OOP15"/>
  <c r="OOQ15"/>
  <c r="OOR15"/>
  <c r="OOS15"/>
  <c r="OOT15"/>
  <c r="OOU15"/>
  <c r="OOV15"/>
  <c r="OOW15"/>
  <c r="OOX15"/>
  <c r="OOY15"/>
  <c r="OOZ15"/>
  <c r="OPA15"/>
  <c r="OPB15"/>
  <c r="OPC15"/>
  <c r="OPD15"/>
  <c r="OPE15"/>
  <c r="OPF15"/>
  <c r="OPG15"/>
  <c r="OPH15"/>
  <c r="OPI15"/>
  <c r="OPJ15"/>
  <c r="OPK15"/>
  <c r="OPL15"/>
  <c r="OPM15"/>
  <c r="OPN15"/>
  <c r="OPO15"/>
  <c r="OPP15"/>
  <c r="OPQ15"/>
  <c r="OPR15"/>
  <c r="OPS15"/>
  <c r="OPT15"/>
  <c r="OPU15"/>
  <c r="OPV15"/>
  <c r="OPW15"/>
  <c r="OPX15"/>
  <c r="OPY15"/>
  <c r="OPZ15"/>
  <c r="OQA15"/>
  <c r="OQB15"/>
  <c r="OQC15"/>
  <c r="OQD15"/>
  <c r="OQE15"/>
  <c r="OQF15"/>
  <c r="OQG15"/>
  <c r="OQH15"/>
  <c r="OQI15"/>
  <c r="OQJ15"/>
  <c r="OQK15"/>
  <c r="OQL15"/>
  <c r="OQM15"/>
  <c r="OQN15"/>
  <c r="OQO15"/>
  <c r="OQP15"/>
  <c r="OQQ15"/>
  <c r="OQR15"/>
  <c r="OQS15"/>
  <c r="OQT15"/>
  <c r="OQU15"/>
  <c r="OQV15"/>
  <c r="OQW15"/>
  <c r="OQX15"/>
  <c r="OQY15"/>
  <c r="OQZ15"/>
  <c r="ORA15"/>
  <c r="ORB15"/>
  <c r="ORC15"/>
  <c r="ORD15"/>
  <c r="ORE15"/>
  <c r="ORF15"/>
  <c r="ORG15"/>
  <c r="ORH15"/>
  <c r="ORI15"/>
  <c r="ORJ15"/>
  <c r="ORK15"/>
  <c r="ORL15"/>
  <c r="ORM15"/>
  <c r="ORN15"/>
  <c r="ORO15"/>
  <c r="ORP15"/>
  <c r="ORQ15"/>
  <c r="ORR15"/>
  <c r="ORS15"/>
  <c r="ORT15"/>
  <c r="ORU15"/>
  <c r="ORV15"/>
  <c r="ORW15"/>
  <c r="ORX15"/>
  <c r="ORY15"/>
  <c r="ORZ15"/>
  <c r="OSA15"/>
  <c r="OSB15"/>
  <c r="OSC15"/>
  <c r="OSD15"/>
  <c r="OSE15"/>
  <c r="OSF15"/>
  <c r="OSG15"/>
  <c r="OSH15"/>
  <c r="OSI15"/>
  <c r="OSJ15"/>
  <c r="OSK15"/>
  <c r="OSL15"/>
  <c r="OSM15"/>
  <c r="OSN15"/>
  <c r="OSO15"/>
  <c r="OSP15"/>
  <c r="OSQ15"/>
  <c r="OSR15"/>
  <c r="OSS15"/>
  <c r="OST15"/>
  <c r="OSU15"/>
  <c r="OSV15"/>
  <c r="OSW15"/>
  <c r="OSX15"/>
  <c r="OSY15"/>
  <c r="OSZ15"/>
  <c r="OTA15"/>
  <c r="OTB15"/>
  <c r="OTC15"/>
  <c r="OTD15"/>
  <c r="OTE15"/>
  <c r="OTF15"/>
  <c r="OTG15"/>
  <c r="OTH15"/>
  <c r="OTI15"/>
  <c r="OTJ15"/>
  <c r="OTK15"/>
  <c r="OTL15"/>
  <c r="OTM15"/>
  <c r="OTN15"/>
  <c r="OTO15"/>
  <c r="OTP15"/>
  <c r="OTQ15"/>
  <c r="OTR15"/>
  <c r="OTS15"/>
  <c r="OTT15"/>
  <c r="OTU15"/>
  <c r="OTV15"/>
  <c r="OTW15"/>
  <c r="OTX15"/>
  <c r="OTY15"/>
  <c r="OTZ15"/>
  <c r="OUA15"/>
  <c r="OUB15"/>
  <c r="OUC15"/>
  <c r="OUD15"/>
  <c r="OUE15"/>
  <c r="OUF15"/>
  <c r="OUG15"/>
  <c r="OUH15"/>
  <c r="OUI15"/>
  <c r="OUJ15"/>
  <c r="OUK15"/>
  <c r="OUL15"/>
  <c r="OUM15"/>
  <c r="OUN15"/>
  <c r="OUO15"/>
  <c r="OUP15"/>
  <c r="OUQ15"/>
  <c r="OUR15"/>
  <c r="OUS15"/>
  <c r="OUT15"/>
  <c r="OUU15"/>
  <c r="OUV15"/>
  <c r="OUW15"/>
  <c r="OUX15"/>
  <c r="OUY15"/>
  <c r="OUZ15"/>
  <c r="OVA15"/>
  <c r="OVB15"/>
  <c r="OVC15"/>
  <c r="OVD15"/>
  <c r="OVE15"/>
  <c r="OVF15"/>
  <c r="OVG15"/>
  <c r="OVH15"/>
  <c r="OVI15"/>
  <c r="OVJ15"/>
  <c r="OVK15"/>
  <c r="OVL15"/>
  <c r="OVM15"/>
  <c r="OVN15"/>
  <c r="OVO15"/>
  <c r="OVP15"/>
  <c r="OVQ15"/>
  <c r="OVR15"/>
  <c r="OVS15"/>
  <c r="OVT15"/>
  <c r="OVU15"/>
  <c r="OVV15"/>
  <c r="OVW15"/>
  <c r="OVX15"/>
  <c r="OVY15"/>
  <c r="OVZ15"/>
  <c r="OWA15"/>
  <c r="OWB15"/>
  <c r="OWC15"/>
  <c r="OWD15"/>
  <c r="OWE15"/>
  <c r="OWF15"/>
  <c r="OWG15"/>
  <c r="OWH15"/>
  <c r="OWI15"/>
  <c r="OWJ15"/>
  <c r="OWK15"/>
  <c r="OWL15"/>
  <c r="OWM15"/>
  <c r="OWN15"/>
  <c r="OWO15"/>
  <c r="OWP15"/>
  <c r="OWQ15"/>
  <c r="OWR15"/>
  <c r="OWS15"/>
  <c r="OWT15"/>
  <c r="OWU15"/>
  <c r="OWV15"/>
  <c r="OWW15"/>
  <c r="OWX15"/>
  <c r="OWY15"/>
  <c r="OWZ15"/>
  <c r="OXA15"/>
  <c r="OXB15"/>
  <c r="OXC15"/>
  <c r="OXD15"/>
  <c r="OXE15"/>
  <c r="OXF15"/>
  <c r="OXG15"/>
  <c r="OXH15"/>
  <c r="OXI15"/>
  <c r="OXJ15"/>
  <c r="OXK15"/>
  <c r="OXL15"/>
  <c r="OXM15"/>
  <c r="OXN15"/>
  <c r="OXO15"/>
  <c r="OXP15"/>
  <c r="OXQ15"/>
  <c r="OXR15"/>
  <c r="OXS15"/>
  <c r="OXT15"/>
  <c r="OXU15"/>
  <c r="OXV15"/>
  <c r="OXW15"/>
  <c r="OXX15"/>
  <c r="OXY15"/>
  <c r="OXZ15"/>
  <c r="OYA15"/>
  <c r="OYB15"/>
  <c r="OYC15"/>
  <c r="OYD15"/>
  <c r="OYE15"/>
  <c r="OYF15"/>
  <c r="OYG15"/>
  <c r="OYH15"/>
  <c r="OYI15"/>
  <c r="OYJ15"/>
  <c r="OYK15"/>
  <c r="OYL15"/>
  <c r="OYM15"/>
  <c r="OYN15"/>
  <c r="OYO15"/>
  <c r="OYP15"/>
  <c r="OYQ15"/>
  <c r="OYR15"/>
  <c r="OYS15"/>
  <c r="OYT15"/>
  <c r="OYU15"/>
  <c r="OYV15"/>
  <c r="OYW15"/>
  <c r="OYX15"/>
  <c r="OYY15"/>
  <c r="OYZ15"/>
  <c r="OZA15"/>
  <c r="OZB15"/>
  <c r="OZC15"/>
  <c r="OZD15"/>
  <c r="OZE15"/>
  <c r="OZF15"/>
  <c r="OZG15"/>
  <c r="OZH15"/>
  <c r="OZI15"/>
  <c r="OZJ15"/>
  <c r="OZK15"/>
  <c r="OZL15"/>
  <c r="OZM15"/>
  <c r="OZN15"/>
  <c r="OZO15"/>
  <c r="OZP15"/>
  <c r="OZQ15"/>
  <c r="OZR15"/>
  <c r="OZS15"/>
  <c r="OZT15"/>
  <c r="OZU15"/>
  <c r="OZV15"/>
  <c r="OZW15"/>
  <c r="OZX15"/>
  <c r="OZY15"/>
  <c r="OZZ15"/>
  <c r="PAA15"/>
  <c r="PAB15"/>
  <c r="PAC15"/>
  <c r="PAD15"/>
  <c r="PAE15"/>
  <c r="PAF15"/>
  <c r="PAG15"/>
  <c r="PAH15"/>
  <c r="PAI15"/>
  <c r="PAJ15"/>
  <c r="PAK15"/>
  <c r="PAL15"/>
  <c r="PAM15"/>
  <c r="PAN15"/>
  <c r="PAO15"/>
  <c r="PAP15"/>
  <c r="PAQ15"/>
  <c r="PAR15"/>
  <c r="PAS15"/>
  <c r="PAT15"/>
  <c r="PAU15"/>
  <c r="PAV15"/>
  <c r="PAW15"/>
  <c r="PAX15"/>
  <c r="PAY15"/>
  <c r="PAZ15"/>
  <c r="PBA15"/>
  <c r="PBB15"/>
  <c r="PBC15"/>
  <c r="PBD15"/>
  <c r="PBE15"/>
  <c r="PBF15"/>
  <c r="PBG15"/>
  <c r="PBH15"/>
  <c r="PBI15"/>
  <c r="PBJ15"/>
  <c r="PBK15"/>
  <c r="PBL15"/>
  <c r="PBM15"/>
  <c r="PBN15"/>
  <c r="PBO15"/>
  <c r="PBP15"/>
  <c r="PBQ15"/>
  <c r="PBR15"/>
  <c r="PBS15"/>
  <c r="PBT15"/>
  <c r="PBU15"/>
  <c r="PBV15"/>
  <c r="PBW15"/>
  <c r="PBX15"/>
  <c r="PBY15"/>
  <c r="PBZ15"/>
  <c r="PCA15"/>
  <c r="PCB15"/>
  <c r="PCC15"/>
  <c r="PCD15"/>
  <c r="PCE15"/>
  <c r="PCF15"/>
  <c r="PCG15"/>
  <c r="PCH15"/>
  <c r="PCI15"/>
  <c r="PCJ15"/>
  <c r="PCK15"/>
  <c r="PCL15"/>
  <c r="PCM15"/>
  <c r="PCN15"/>
  <c r="PCO15"/>
  <c r="PCP15"/>
  <c r="PCQ15"/>
  <c r="PCR15"/>
  <c r="PCS15"/>
  <c r="PCT15"/>
  <c r="PCU15"/>
  <c r="PCV15"/>
  <c r="PCW15"/>
  <c r="PCX15"/>
  <c r="PCY15"/>
  <c r="PCZ15"/>
  <c r="PDA15"/>
  <c r="PDB15"/>
  <c r="PDC15"/>
  <c r="PDD15"/>
  <c r="PDE15"/>
  <c r="PDF15"/>
  <c r="PDG15"/>
  <c r="PDH15"/>
  <c r="PDI15"/>
  <c r="PDJ15"/>
  <c r="PDK15"/>
  <c r="PDL15"/>
  <c r="PDM15"/>
  <c r="PDN15"/>
  <c r="PDO15"/>
  <c r="PDP15"/>
  <c r="PDQ15"/>
  <c r="PDR15"/>
  <c r="PDS15"/>
  <c r="PDT15"/>
  <c r="PDU15"/>
  <c r="PDV15"/>
  <c r="PDW15"/>
  <c r="PDX15"/>
  <c r="PDY15"/>
  <c r="PDZ15"/>
  <c r="PEA15"/>
  <c r="PEB15"/>
  <c r="PEC15"/>
  <c r="PED15"/>
  <c r="PEE15"/>
  <c r="PEF15"/>
  <c r="PEG15"/>
  <c r="PEH15"/>
  <c r="PEI15"/>
  <c r="PEJ15"/>
  <c r="PEK15"/>
  <c r="PEL15"/>
  <c r="PEM15"/>
  <c r="PEN15"/>
  <c r="PEO15"/>
  <c r="PEP15"/>
  <c r="PEQ15"/>
  <c r="PER15"/>
  <c r="PES15"/>
  <c r="PET15"/>
  <c r="PEU15"/>
  <c r="PEV15"/>
  <c r="PEW15"/>
  <c r="PEX15"/>
  <c r="PEY15"/>
  <c r="PEZ15"/>
  <c r="PFA15"/>
  <c r="PFB15"/>
  <c r="PFC15"/>
  <c r="PFD15"/>
  <c r="PFE15"/>
  <c r="PFF15"/>
  <c r="PFG15"/>
  <c r="PFH15"/>
  <c r="PFI15"/>
  <c r="PFJ15"/>
  <c r="PFK15"/>
  <c r="PFL15"/>
  <c r="PFM15"/>
  <c r="PFN15"/>
  <c r="PFO15"/>
  <c r="PFP15"/>
  <c r="PFQ15"/>
  <c r="PFR15"/>
  <c r="PFS15"/>
  <c r="PFT15"/>
  <c r="PFU15"/>
  <c r="PFV15"/>
  <c r="PFW15"/>
  <c r="PFX15"/>
  <c r="PFY15"/>
  <c r="PFZ15"/>
  <c r="PGA15"/>
  <c r="PGB15"/>
  <c r="PGC15"/>
  <c r="PGD15"/>
  <c r="PGE15"/>
  <c r="PGF15"/>
  <c r="PGG15"/>
  <c r="PGH15"/>
  <c r="PGI15"/>
  <c r="PGJ15"/>
  <c r="PGK15"/>
  <c r="PGL15"/>
  <c r="PGM15"/>
  <c r="PGN15"/>
  <c r="PGO15"/>
  <c r="PGP15"/>
  <c r="PGQ15"/>
  <c r="PGR15"/>
  <c r="PGS15"/>
  <c r="PGT15"/>
  <c r="PGU15"/>
  <c r="PGV15"/>
  <c r="PGW15"/>
  <c r="PGX15"/>
  <c r="PGY15"/>
  <c r="PGZ15"/>
  <c r="PHA15"/>
  <c r="PHB15"/>
  <c r="PHC15"/>
  <c r="PHD15"/>
  <c r="PHE15"/>
  <c r="PHF15"/>
  <c r="PHG15"/>
  <c r="PHH15"/>
  <c r="PHI15"/>
  <c r="PHJ15"/>
  <c r="PHK15"/>
  <c r="PHL15"/>
  <c r="PHM15"/>
  <c r="PHN15"/>
  <c r="PHO15"/>
  <c r="PHP15"/>
  <c r="PHQ15"/>
  <c r="PHR15"/>
  <c r="PHS15"/>
  <c r="PHT15"/>
  <c r="PHU15"/>
  <c r="PHV15"/>
  <c r="PHW15"/>
  <c r="PHX15"/>
  <c r="PHY15"/>
  <c r="PHZ15"/>
  <c r="PIA15"/>
  <c r="PIB15"/>
  <c r="PIC15"/>
  <c r="PID15"/>
  <c r="PIE15"/>
  <c r="PIF15"/>
  <c r="PIG15"/>
  <c r="PIH15"/>
  <c r="PII15"/>
  <c r="PIJ15"/>
  <c r="PIK15"/>
  <c r="PIL15"/>
  <c r="PIM15"/>
  <c r="PIN15"/>
  <c r="PIO15"/>
  <c r="PIP15"/>
  <c r="PIQ15"/>
  <c r="PIR15"/>
  <c r="PIS15"/>
  <c r="PIT15"/>
  <c r="PIU15"/>
  <c r="PIV15"/>
  <c r="PIW15"/>
  <c r="PIX15"/>
  <c r="PIY15"/>
  <c r="PIZ15"/>
  <c r="PJA15"/>
  <c r="PJB15"/>
  <c r="PJC15"/>
  <c r="PJD15"/>
  <c r="PJE15"/>
  <c r="PJF15"/>
  <c r="PJG15"/>
  <c r="PJH15"/>
  <c r="PJI15"/>
  <c r="PJJ15"/>
  <c r="PJK15"/>
  <c r="PJL15"/>
  <c r="PJM15"/>
  <c r="PJN15"/>
  <c r="PJO15"/>
  <c r="PJP15"/>
  <c r="PJQ15"/>
  <c r="PJR15"/>
  <c r="PJS15"/>
  <c r="PJT15"/>
  <c r="PJU15"/>
  <c r="PJV15"/>
  <c r="PJW15"/>
  <c r="PJX15"/>
  <c r="PJY15"/>
  <c r="PJZ15"/>
  <c r="PKA15"/>
  <c r="PKB15"/>
  <c r="PKC15"/>
  <c r="PKD15"/>
  <c r="PKE15"/>
  <c r="PKF15"/>
  <c r="PKG15"/>
  <c r="PKH15"/>
  <c r="PKI15"/>
  <c r="PKJ15"/>
  <c r="PKK15"/>
  <c r="PKL15"/>
  <c r="PKM15"/>
  <c r="PKN15"/>
  <c r="PKO15"/>
  <c r="PKP15"/>
  <c r="PKQ15"/>
  <c r="PKR15"/>
  <c r="PKS15"/>
  <c r="PKT15"/>
  <c r="PKU15"/>
  <c r="PKV15"/>
  <c r="PKW15"/>
  <c r="PKX15"/>
  <c r="PKY15"/>
  <c r="PKZ15"/>
  <c r="PLA15"/>
  <c r="PLB15"/>
  <c r="PLC15"/>
  <c r="PLD15"/>
  <c r="PLE15"/>
  <c r="PLF15"/>
  <c r="PLG15"/>
  <c r="PLH15"/>
  <c r="PLI15"/>
  <c r="PLJ15"/>
  <c r="PLK15"/>
  <c r="PLL15"/>
  <c r="PLM15"/>
  <c r="PLN15"/>
  <c r="PLO15"/>
  <c r="PLP15"/>
  <c r="PLQ15"/>
  <c r="PLR15"/>
  <c r="PLS15"/>
  <c r="PLT15"/>
  <c r="PLU15"/>
  <c r="PLV15"/>
  <c r="PLW15"/>
  <c r="PLX15"/>
  <c r="PLY15"/>
  <c r="PLZ15"/>
  <c r="PMA15"/>
  <c r="PMB15"/>
  <c r="PMC15"/>
  <c r="PMD15"/>
  <c r="PME15"/>
  <c r="PMF15"/>
  <c r="PMG15"/>
  <c r="PMH15"/>
  <c r="PMI15"/>
  <c r="PMJ15"/>
  <c r="PMK15"/>
  <c r="PML15"/>
  <c r="PMM15"/>
  <c r="PMN15"/>
  <c r="PMO15"/>
  <c r="PMP15"/>
  <c r="PMQ15"/>
  <c r="PMR15"/>
  <c r="PMS15"/>
  <c r="PMT15"/>
  <c r="PMU15"/>
  <c r="PMV15"/>
  <c r="PMW15"/>
  <c r="PMX15"/>
  <c r="PMY15"/>
  <c r="PMZ15"/>
  <c r="PNA15"/>
  <c r="PNB15"/>
  <c r="PNC15"/>
  <c r="PND15"/>
  <c r="PNE15"/>
  <c r="PNF15"/>
  <c r="PNG15"/>
  <c r="PNH15"/>
  <c r="PNI15"/>
  <c r="PNJ15"/>
  <c r="PNK15"/>
  <c r="PNL15"/>
  <c r="PNM15"/>
  <c r="PNN15"/>
  <c r="PNO15"/>
  <c r="PNP15"/>
  <c r="PNQ15"/>
  <c r="PNR15"/>
  <c r="PNS15"/>
  <c r="PNT15"/>
  <c r="PNU15"/>
  <c r="PNV15"/>
  <c r="PNW15"/>
  <c r="PNX15"/>
  <c r="PNY15"/>
  <c r="PNZ15"/>
  <c r="POA15"/>
  <c r="POB15"/>
  <c r="POC15"/>
  <c r="POD15"/>
  <c r="POE15"/>
  <c r="POF15"/>
  <c r="POG15"/>
  <c r="POH15"/>
  <c r="POI15"/>
  <c r="POJ15"/>
  <c r="POK15"/>
  <c r="POL15"/>
  <c r="POM15"/>
  <c r="PON15"/>
  <c r="POO15"/>
  <c r="POP15"/>
  <c r="POQ15"/>
  <c r="POR15"/>
  <c r="POS15"/>
  <c r="POT15"/>
  <c r="POU15"/>
  <c r="POV15"/>
  <c r="POW15"/>
  <c r="POX15"/>
  <c r="POY15"/>
  <c r="POZ15"/>
  <c r="PPA15"/>
  <c r="PPB15"/>
  <c r="PPC15"/>
  <c r="PPD15"/>
  <c r="PPE15"/>
  <c r="PPF15"/>
  <c r="PPG15"/>
  <c r="PPH15"/>
  <c r="PPI15"/>
  <c r="PPJ15"/>
  <c r="PPK15"/>
  <c r="PPL15"/>
  <c r="PPM15"/>
  <c r="PPN15"/>
  <c r="PPO15"/>
  <c r="PPP15"/>
  <c r="PPQ15"/>
  <c r="PPR15"/>
  <c r="PPS15"/>
  <c r="PPT15"/>
  <c r="PPU15"/>
  <c r="PPV15"/>
  <c r="PPW15"/>
  <c r="PPX15"/>
  <c r="PPY15"/>
  <c r="PPZ15"/>
  <c r="PQA15"/>
  <c r="PQB15"/>
  <c r="PQC15"/>
  <c r="PQD15"/>
  <c r="PQE15"/>
  <c r="PQF15"/>
  <c r="PQG15"/>
  <c r="PQH15"/>
  <c r="PQI15"/>
  <c r="PQJ15"/>
  <c r="PQK15"/>
  <c r="PQL15"/>
  <c r="PQM15"/>
  <c r="PQN15"/>
  <c r="PQO15"/>
  <c r="PQP15"/>
  <c r="PQQ15"/>
  <c r="PQR15"/>
  <c r="PQS15"/>
  <c r="PQT15"/>
  <c r="PQU15"/>
  <c r="PQV15"/>
  <c r="PQW15"/>
  <c r="PQX15"/>
  <c r="PQY15"/>
  <c r="PQZ15"/>
  <c r="PRA15"/>
  <c r="PRB15"/>
  <c r="PRC15"/>
  <c r="PRD15"/>
  <c r="PRE15"/>
  <c r="PRF15"/>
  <c r="PRG15"/>
  <c r="PRH15"/>
  <c r="PRI15"/>
  <c r="PRJ15"/>
  <c r="PRK15"/>
  <c r="PRL15"/>
  <c r="PRM15"/>
  <c r="PRN15"/>
  <c r="PRO15"/>
  <c r="PRP15"/>
  <c r="PRQ15"/>
  <c r="PRR15"/>
  <c r="PRS15"/>
  <c r="PRT15"/>
  <c r="PRU15"/>
  <c r="PRV15"/>
  <c r="PRW15"/>
  <c r="PRX15"/>
  <c r="PRY15"/>
  <c r="PRZ15"/>
  <c r="PSA15"/>
  <c r="PSB15"/>
  <c r="PSC15"/>
  <c r="PSD15"/>
  <c r="PSE15"/>
  <c r="PSF15"/>
  <c r="PSG15"/>
  <c r="PSH15"/>
  <c r="PSI15"/>
  <c r="PSJ15"/>
  <c r="PSK15"/>
  <c r="PSL15"/>
  <c r="PSM15"/>
  <c r="PSN15"/>
  <c r="PSO15"/>
  <c r="PSP15"/>
  <c r="PSQ15"/>
  <c r="PSR15"/>
  <c r="PSS15"/>
  <c r="PST15"/>
  <c r="PSU15"/>
  <c r="PSV15"/>
  <c r="PSW15"/>
  <c r="PSX15"/>
  <c r="PSY15"/>
  <c r="PSZ15"/>
  <c r="PTA15"/>
  <c r="PTB15"/>
  <c r="PTC15"/>
  <c r="PTD15"/>
  <c r="PTE15"/>
  <c r="PTF15"/>
  <c r="PTG15"/>
  <c r="PTH15"/>
  <c r="PTI15"/>
  <c r="PTJ15"/>
  <c r="PTK15"/>
  <c r="PTL15"/>
  <c r="PTM15"/>
  <c r="PTN15"/>
  <c r="PTO15"/>
  <c r="PTP15"/>
  <c r="PTQ15"/>
  <c r="PTR15"/>
  <c r="PTS15"/>
  <c r="PTT15"/>
  <c r="PTU15"/>
  <c r="PTV15"/>
  <c r="PTW15"/>
  <c r="PTX15"/>
  <c r="PTY15"/>
  <c r="PTZ15"/>
  <c r="PUA15"/>
  <c r="PUB15"/>
  <c r="PUC15"/>
  <c r="PUD15"/>
  <c r="PUE15"/>
  <c r="PUF15"/>
  <c r="PUG15"/>
  <c r="PUH15"/>
  <c r="PUI15"/>
  <c r="PUJ15"/>
  <c r="PUK15"/>
  <c r="PUL15"/>
  <c r="PUM15"/>
  <c r="PUN15"/>
  <c r="PUO15"/>
  <c r="PUP15"/>
  <c r="PUQ15"/>
  <c r="PUR15"/>
  <c r="PUS15"/>
  <c r="PUT15"/>
  <c r="PUU15"/>
  <c r="PUV15"/>
  <c r="PUW15"/>
  <c r="PUX15"/>
  <c r="PUY15"/>
  <c r="PUZ15"/>
  <c r="PVA15"/>
  <c r="PVB15"/>
  <c r="PVC15"/>
  <c r="PVD15"/>
  <c r="PVE15"/>
  <c r="PVF15"/>
  <c r="PVG15"/>
  <c r="PVH15"/>
  <c r="PVI15"/>
  <c r="PVJ15"/>
  <c r="PVK15"/>
  <c r="PVL15"/>
  <c r="PVM15"/>
  <c r="PVN15"/>
  <c r="PVO15"/>
  <c r="PVP15"/>
  <c r="PVQ15"/>
  <c r="PVR15"/>
  <c r="PVS15"/>
  <c r="PVT15"/>
  <c r="PVU15"/>
  <c r="PVV15"/>
  <c r="PVW15"/>
  <c r="PVX15"/>
  <c r="PVY15"/>
  <c r="PVZ15"/>
  <c r="PWA15"/>
  <c r="PWB15"/>
  <c r="PWC15"/>
  <c r="PWD15"/>
  <c r="PWE15"/>
  <c r="PWF15"/>
  <c r="PWG15"/>
  <c r="PWH15"/>
  <c r="PWI15"/>
  <c r="PWJ15"/>
  <c r="PWK15"/>
  <c r="PWL15"/>
  <c r="PWM15"/>
  <c r="PWN15"/>
  <c r="PWO15"/>
  <c r="PWP15"/>
  <c r="PWQ15"/>
  <c r="PWR15"/>
  <c r="PWS15"/>
  <c r="PWT15"/>
  <c r="PWU15"/>
  <c r="PWV15"/>
  <c r="PWW15"/>
  <c r="PWX15"/>
  <c r="PWY15"/>
  <c r="PWZ15"/>
  <c r="PXA15"/>
  <c r="PXB15"/>
  <c r="PXC15"/>
  <c r="PXD15"/>
  <c r="PXE15"/>
  <c r="PXF15"/>
  <c r="PXG15"/>
  <c r="PXH15"/>
  <c r="PXI15"/>
  <c r="PXJ15"/>
  <c r="PXK15"/>
  <c r="PXL15"/>
  <c r="PXM15"/>
  <c r="PXN15"/>
  <c r="PXO15"/>
  <c r="PXP15"/>
  <c r="PXQ15"/>
  <c r="PXR15"/>
  <c r="PXS15"/>
  <c r="PXT15"/>
  <c r="PXU15"/>
  <c r="PXV15"/>
  <c r="PXW15"/>
  <c r="PXX15"/>
  <c r="PXY15"/>
  <c r="PXZ15"/>
  <c r="PYA15"/>
  <c r="PYB15"/>
  <c r="PYC15"/>
  <c r="PYD15"/>
  <c r="PYE15"/>
  <c r="PYF15"/>
  <c r="PYG15"/>
  <c r="PYH15"/>
  <c r="PYI15"/>
  <c r="PYJ15"/>
  <c r="PYK15"/>
  <c r="PYL15"/>
  <c r="PYM15"/>
  <c r="PYN15"/>
  <c r="PYO15"/>
  <c r="PYP15"/>
  <c r="PYQ15"/>
  <c r="PYR15"/>
  <c r="PYS15"/>
  <c r="PYT15"/>
  <c r="PYU15"/>
  <c r="PYV15"/>
  <c r="PYW15"/>
  <c r="PYX15"/>
  <c r="PYY15"/>
  <c r="PYZ15"/>
  <c r="PZA15"/>
  <c r="PZB15"/>
  <c r="PZC15"/>
  <c r="PZD15"/>
  <c r="PZE15"/>
  <c r="PZF15"/>
  <c r="PZG15"/>
  <c r="PZH15"/>
  <c r="PZI15"/>
  <c r="PZJ15"/>
  <c r="PZK15"/>
  <c r="PZL15"/>
  <c r="PZM15"/>
  <c r="PZN15"/>
  <c r="PZO15"/>
  <c r="PZP15"/>
  <c r="PZQ15"/>
  <c r="PZR15"/>
  <c r="PZS15"/>
  <c r="PZT15"/>
  <c r="PZU15"/>
  <c r="PZV15"/>
  <c r="PZW15"/>
  <c r="PZX15"/>
  <c r="PZY15"/>
  <c r="PZZ15"/>
  <c r="QAA15"/>
  <c r="QAB15"/>
  <c r="QAC15"/>
  <c r="QAD15"/>
  <c r="QAE15"/>
  <c r="QAF15"/>
  <c r="QAG15"/>
  <c r="QAH15"/>
  <c r="QAI15"/>
  <c r="QAJ15"/>
  <c r="QAK15"/>
  <c r="QAL15"/>
  <c r="QAM15"/>
  <c r="QAN15"/>
  <c r="QAO15"/>
  <c r="QAP15"/>
  <c r="QAQ15"/>
  <c r="QAR15"/>
  <c r="QAS15"/>
  <c r="QAT15"/>
  <c r="QAU15"/>
  <c r="QAV15"/>
  <c r="QAW15"/>
  <c r="QAX15"/>
  <c r="QAY15"/>
  <c r="QAZ15"/>
  <c r="QBA15"/>
  <c r="QBB15"/>
  <c r="QBC15"/>
  <c r="QBD15"/>
  <c r="QBE15"/>
  <c r="QBF15"/>
  <c r="QBG15"/>
  <c r="QBH15"/>
  <c r="QBI15"/>
  <c r="QBJ15"/>
  <c r="QBK15"/>
  <c r="QBL15"/>
  <c r="QBM15"/>
  <c r="QBN15"/>
  <c r="QBO15"/>
  <c r="QBP15"/>
  <c r="QBQ15"/>
  <c r="QBR15"/>
  <c r="QBS15"/>
  <c r="QBT15"/>
  <c r="QBU15"/>
  <c r="QBV15"/>
  <c r="QBW15"/>
  <c r="QBX15"/>
  <c r="QBY15"/>
  <c r="QBZ15"/>
  <c r="QCA15"/>
  <c r="QCB15"/>
  <c r="QCC15"/>
  <c r="QCD15"/>
  <c r="QCE15"/>
  <c r="QCF15"/>
  <c r="QCG15"/>
  <c r="QCH15"/>
  <c r="QCI15"/>
  <c r="QCJ15"/>
  <c r="QCK15"/>
  <c r="QCL15"/>
  <c r="QCM15"/>
  <c r="QCN15"/>
  <c r="QCO15"/>
  <c r="QCP15"/>
  <c r="QCQ15"/>
  <c r="QCR15"/>
  <c r="QCS15"/>
  <c r="QCT15"/>
  <c r="QCU15"/>
  <c r="QCV15"/>
  <c r="QCW15"/>
  <c r="QCX15"/>
  <c r="QCY15"/>
  <c r="QCZ15"/>
  <c r="QDA15"/>
  <c r="QDB15"/>
  <c r="QDC15"/>
  <c r="QDD15"/>
  <c r="QDE15"/>
  <c r="QDF15"/>
  <c r="QDG15"/>
  <c r="QDH15"/>
  <c r="QDI15"/>
  <c r="QDJ15"/>
  <c r="QDK15"/>
  <c r="QDL15"/>
  <c r="QDM15"/>
  <c r="QDN15"/>
  <c r="QDO15"/>
  <c r="QDP15"/>
  <c r="QDQ15"/>
  <c r="QDR15"/>
  <c r="QDS15"/>
  <c r="QDT15"/>
  <c r="QDU15"/>
  <c r="QDV15"/>
  <c r="QDW15"/>
  <c r="QDX15"/>
  <c r="QDY15"/>
  <c r="QDZ15"/>
  <c r="QEA15"/>
  <c r="QEB15"/>
  <c r="QEC15"/>
  <c r="QED15"/>
  <c r="QEE15"/>
  <c r="QEF15"/>
  <c r="QEG15"/>
  <c r="QEH15"/>
  <c r="QEI15"/>
  <c r="QEJ15"/>
  <c r="QEK15"/>
  <c r="QEL15"/>
  <c r="QEM15"/>
  <c r="QEN15"/>
  <c r="QEO15"/>
  <c r="QEP15"/>
  <c r="QEQ15"/>
  <c r="QER15"/>
  <c r="QES15"/>
  <c r="QET15"/>
  <c r="QEU15"/>
  <c r="QEV15"/>
  <c r="QEW15"/>
  <c r="QEX15"/>
  <c r="QEY15"/>
  <c r="QEZ15"/>
  <c r="QFA15"/>
  <c r="QFB15"/>
  <c r="QFC15"/>
  <c r="QFD15"/>
  <c r="QFE15"/>
  <c r="QFF15"/>
  <c r="QFG15"/>
  <c r="QFH15"/>
  <c r="QFI15"/>
  <c r="QFJ15"/>
  <c r="QFK15"/>
  <c r="QFL15"/>
  <c r="QFM15"/>
  <c r="QFN15"/>
  <c r="QFO15"/>
  <c r="QFP15"/>
  <c r="QFQ15"/>
  <c r="QFR15"/>
  <c r="QFS15"/>
  <c r="QFT15"/>
  <c r="QFU15"/>
  <c r="QFV15"/>
  <c r="QFW15"/>
  <c r="QFX15"/>
  <c r="QFY15"/>
  <c r="QFZ15"/>
  <c r="QGA15"/>
  <c r="QGB15"/>
  <c r="QGC15"/>
  <c r="QGD15"/>
  <c r="QGE15"/>
  <c r="QGF15"/>
  <c r="QGG15"/>
  <c r="QGH15"/>
  <c r="QGI15"/>
  <c r="QGJ15"/>
  <c r="QGK15"/>
  <c r="QGL15"/>
  <c r="QGM15"/>
  <c r="QGN15"/>
  <c r="QGO15"/>
  <c r="QGP15"/>
  <c r="QGQ15"/>
  <c r="QGR15"/>
  <c r="QGS15"/>
  <c r="QGT15"/>
  <c r="QGU15"/>
  <c r="QGV15"/>
  <c r="QGW15"/>
  <c r="QGX15"/>
  <c r="QGY15"/>
  <c r="QGZ15"/>
  <c r="QHA15"/>
  <c r="QHB15"/>
  <c r="QHC15"/>
  <c r="QHD15"/>
  <c r="QHE15"/>
  <c r="QHF15"/>
  <c r="QHG15"/>
  <c r="QHH15"/>
  <c r="QHI15"/>
  <c r="QHJ15"/>
  <c r="QHK15"/>
  <c r="QHL15"/>
  <c r="QHM15"/>
  <c r="QHN15"/>
  <c r="QHO15"/>
  <c r="QHP15"/>
  <c r="QHQ15"/>
  <c r="QHR15"/>
  <c r="QHS15"/>
  <c r="QHT15"/>
  <c r="QHU15"/>
  <c r="QHV15"/>
  <c r="QHW15"/>
  <c r="QHX15"/>
  <c r="QHY15"/>
  <c r="QHZ15"/>
  <c r="QIA15"/>
  <c r="QIB15"/>
  <c r="QIC15"/>
  <c r="QID15"/>
  <c r="QIE15"/>
  <c r="QIF15"/>
  <c r="QIG15"/>
  <c r="QIH15"/>
  <c r="QII15"/>
  <c r="QIJ15"/>
  <c r="QIK15"/>
  <c r="QIL15"/>
  <c r="QIM15"/>
  <c r="QIN15"/>
  <c r="QIO15"/>
  <c r="QIP15"/>
  <c r="QIQ15"/>
  <c r="QIR15"/>
  <c r="QIS15"/>
  <c r="QIT15"/>
  <c r="QIU15"/>
  <c r="QIV15"/>
  <c r="QIW15"/>
  <c r="QIX15"/>
  <c r="QIY15"/>
  <c r="QIZ15"/>
  <c r="QJA15"/>
  <c r="QJB15"/>
  <c r="QJC15"/>
  <c r="QJD15"/>
  <c r="QJE15"/>
  <c r="QJF15"/>
  <c r="QJG15"/>
  <c r="QJH15"/>
  <c r="QJI15"/>
  <c r="QJJ15"/>
  <c r="QJK15"/>
  <c r="QJL15"/>
  <c r="QJM15"/>
  <c r="QJN15"/>
  <c r="QJO15"/>
  <c r="QJP15"/>
  <c r="QJQ15"/>
  <c r="QJR15"/>
  <c r="QJS15"/>
  <c r="QJT15"/>
  <c r="QJU15"/>
  <c r="QJV15"/>
  <c r="QJW15"/>
  <c r="QJX15"/>
  <c r="QJY15"/>
  <c r="QJZ15"/>
  <c r="QKA15"/>
  <c r="QKB15"/>
  <c r="QKC15"/>
  <c r="QKD15"/>
  <c r="QKE15"/>
  <c r="QKF15"/>
  <c r="QKG15"/>
  <c r="QKH15"/>
  <c r="QKI15"/>
  <c r="QKJ15"/>
  <c r="QKK15"/>
  <c r="QKL15"/>
  <c r="QKM15"/>
  <c r="QKN15"/>
  <c r="QKO15"/>
  <c r="QKP15"/>
  <c r="QKQ15"/>
  <c r="QKR15"/>
  <c r="QKS15"/>
  <c r="QKT15"/>
  <c r="QKU15"/>
  <c r="QKV15"/>
  <c r="QKW15"/>
  <c r="QKX15"/>
  <c r="QKY15"/>
  <c r="QKZ15"/>
  <c r="QLA15"/>
  <c r="QLB15"/>
  <c r="QLC15"/>
  <c r="QLD15"/>
  <c r="QLE15"/>
  <c r="QLF15"/>
  <c r="QLG15"/>
  <c r="QLH15"/>
  <c r="QLI15"/>
  <c r="QLJ15"/>
  <c r="QLK15"/>
  <c r="QLL15"/>
  <c r="QLM15"/>
  <c r="QLN15"/>
  <c r="QLO15"/>
  <c r="QLP15"/>
  <c r="QLQ15"/>
  <c r="QLR15"/>
  <c r="QLS15"/>
  <c r="QLT15"/>
  <c r="QLU15"/>
  <c r="QLV15"/>
  <c r="QLW15"/>
  <c r="QLX15"/>
  <c r="QLY15"/>
  <c r="QLZ15"/>
  <c r="QMA15"/>
  <c r="QMB15"/>
  <c r="QMC15"/>
  <c r="QMD15"/>
  <c r="QME15"/>
  <c r="QMF15"/>
  <c r="QMG15"/>
  <c r="QMH15"/>
  <c r="QMI15"/>
  <c r="QMJ15"/>
  <c r="QMK15"/>
  <c r="QML15"/>
  <c r="QMM15"/>
  <c r="QMN15"/>
  <c r="QMO15"/>
  <c r="QMP15"/>
  <c r="QMQ15"/>
  <c r="QMR15"/>
  <c r="QMS15"/>
  <c r="QMT15"/>
  <c r="QMU15"/>
  <c r="QMV15"/>
  <c r="QMW15"/>
  <c r="QMX15"/>
  <c r="QMY15"/>
  <c r="QMZ15"/>
  <c r="QNA15"/>
  <c r="QNB15"/>
  <c r="QNC15"/>
  <c r="QND15"/>
  <c r="QNE15"/>
  <c r="QNF15"/>
  <c r="QNG15"/>
  <c r="QNH15"/>
  <c r="QNI15"/>
  <c r="QNJ15"/>
  <c r="QNK15"/>
  <c r="QNL15"/>
  <c r="QNM15"/>
  <c r="QNN15"/>
  <c r="QNO15"/>
  <c r="QNP15"/>
  <c r="QNQ15"/>
  <c r="QNR15"/>
  <c r="QNS15"/>
  <c r="QNT15"/>
  <c r="QNU15"/>
  <c r="QNV15"/>
  <c r="QNW15"/>
  <c r="QNX15"/>
  <c r="QNY15"/>
  <c r="QNZ15"/>
  <c r="QOA15"/>
  <c r="QOB15"/>
  <c r="QOC15"/>
  <c r="QOD15"/>
  <c r="QOE15"/>
  <c r="QOF15"/>
  <c r="QOG15"/>
  <c r="QOH15"/>
  <c r="QOI15"/>
  <c r="QOJ15"/>
  <c r="QOK15"/>
  <c r="QOL15"/>
  <c r="QOM15"/>
  <c r="QON15"/>
  <c r="QOO15"/>
  <c r="QOP15"/>
  <c r="QOQ15"/>
  <c r="QOR15"/>
  <c r="QOS15"/>
  <c r="QOT15"/>
  <c r="QOU15"/>
  <c r="QOV15"/>
  <c r="QOW15"/>
  <c r="QOX15"/>
  <c r="QOY15"/>
  <c r="QOZ15"/>
  <c r="QPA15"/>
  <c r="QPB15"/>
  <c r="QPC15"/>
  <c r="QPD15"/>
  <c r="QPE15"/>
  <c r="QPF15"/>
  <c r="QPG15"/>
  <c r="QPH15"/>
  <c r="QPI15"/>
  <c r="QPJ15"/>
  <c r="QPK15"/>
  <c r="QPL15"/>
  <c r="QPM15"/>
  <c r="QPN15"/>
  <c r="QPO15"/>
  <c r="QPP15"/>
  <c r="QPQ15"/>
  <c r="QPR15"/>
  <c r="QPS15"/>
  <c r="QPT15"/>
  <c r="QPU15"/>
  <c r="QPV15"/>
  <c r="QPW15"/>
  <c r="QPX15"/>
  <c r="QPY15"/>
  <c r="QPZ15"/>
  <c r="QQA15"/>
  <c r="QQB15"/>
  <c r="QQC15"/>
  <c r="QQD15"/>
  <c r="QQE15"/>
  <c r="QQF15"/>
  <c r="QQG15"/>
  <c r="QQH15"/>
  <c r="QQI15"/>
  <c r="QQJ15"/>
  <c r="QQK15"/>
  <c r="QQL15"/>
  <c r="QQM15"/>
  <c r="QQN15"/>
  <c r="QQO15"/>
  <c r="QQP15"/>
  <c r="QQQ15"/>
  <c r="QQR15"/>
  <c r="QQS15"/>
  <c r="QQT15"/>
  <c r="QQU15"/>
  <c r="QQV15"/>
  <c r="QQW15"/>
  <c r="QQX15"/>
  <c r="QQY15"/>
  <c r="QQZ15"/>
  <c r="QRA15"/>
  <c r="QRB15"/>
  <c r="QRC15"/>
  <c r="QRD15"/>
  <c r="QRE15"/>
  <c r="QRF15"/>
  <c r="QRG15"/>
  <c r="QRH15"/>
  <c r="QRI15"/>
  <c r="QRJ15"/>
  <c r="QRK15"/>
  <c r="QRL15"/>
  <c r="QRM15"/>
  <c r="QRN15"/>
  <c r="QRO15"/>
  <c r="QRP15"/>
  <c r="QRQ15"/>
  <c r="QRR15"/>
  <c r="QRS15"/>
  <c r="QRT15"/>
  <c r="QRU15"/>
  <c r="QRV15"/>
  <c r="QRW15"/>
  <c r="QRX15"/>
  <c r="QRY15"/>
  <c r="QRZ15"/>
  <c r="QSA15"/>
  <c r="QSB15"/>
  <c r="QSC15"/>
  <c r="QSD15"/>
  <c r="QSE15"/>
  <c r="QSF15"/>
  <c r="QSG15"/>
  <c r="QSH15"/>
  <c r="QSI15"/>
  <c r="QSJ15"/>
  <c r="QSK15"/>
  <c r="QSL15"/>
  <c r="QSM15"/>
  <c r="QSN15"/>
  <c r="QSO15"/>
  <c r="QSP15"/>
  <c r="QSQ15"/>
  <c r="QSR15"/>
  <c r="QSS15"/>
  <c r="QST15"/>
  <c r="QSU15"/>
  <c r="QSV15"/>
  <c r="QSW15"/>
  <c r="QSX15"/>
  <c r="QSY15"/>
  <c r="QSZ15"/>
  <c r="QTA15"/>
  <c r="QTB15"/>
  <c r="QTC15"/>
  <c r="QTD15"/>
  <c r="QTE15"/>
  <c r="QTF15"/>
  <c r="QTG15"/>
  <c r="QTH15"/>
  <c r="QTI15"/>
  <c r="QTJ15"/>
  <c r="QTK15"/>
  <c r="QTL15"/>
  <c r="QTM15"/>
  <c r="QTN15"/>
  <c r="QTO15"/>
  <c r="QTP15"/>
  <c r="QTQ15"/>
  <c r="QTR15"/>
  <c r="QTS15"/>
  <c r="QTT15"/>
  <c r="QTU15"/>
  <c r="QTV15"/>
  <c r="QTW15"/>
  <c r="QTX15"/>
  <c r="QTY15"/>
  <c r="QTZ15"/>
  <c r="QUA15"/>
  <c r="QUB15"/>
  <c r="QUC15"/>
  <c r="QUD15"/>
  <c r="QUE15"/>
  <c r="QUF15"/>
  <c r="QUG15"/>
  <c r="QUH15"/>
  <c r="QUI15"/>
  <c r="QUJ15"/>
  <c r="QUK15"/>
  <c r="QUL15"/>
  <c r="QUM15"/>
  <c r="QUN15"/>
  <c r="QUO15"/>
  <c r="QUP15"/>
  <c r="QUQ15"/>
  <c r="QUR15"/>
  <c r="QUS15"/>
  <c r="QUT15"/>
  <c r="QUU15"/>
  <c r="QUV15"/>
  <c r="QUW15"/>
  <c r="QUX15"/>
  <c r="QUY15"/>
  <c r="QUZ15"/>
  <c r="QVA15"/>
  <c r="QVB15"/>
  <c r="QVC15"/>
  <c r="QVD15"/>
  <c r="QVE15"/>
  <c r="QVF15"/>
  <c r="QVG15"/>
  <c r="QVH15"/>
  <c r="QVI15"/>
  <c r="QVJ15"/>
  <c r="QVK15"/>
  <c r="QVL15"/>
  <c r="QVM15"/>
  <c r="QVN15"/>
  <c r="QVO15"/>
  <c r="QVP15"/>
  <c r="QVQ15"/>
  <c r="QVR15"/>
  <c r="QVS15"/>
  <c r="QVT15"/>
  <c r="QVU15"/>
  <c r="QVV15"/>
  <c r="QVW15"/>
  <c r="QVX15"/>
  <c r="QVY15"/>
  <c r="QVZ15"/>
  <c r="QWA15"/>
  <c r="QWB15"/>
  <c r="QWC15"/>
  <c r="QWD15"/>
  <c r="QWE15"/>
  <c r="QWF15"/>
  <c r="QWG15"/>
  <c r="QWH15"/>
  <c r="QWI15"/>
  <c r="QWJ15"/>
  <c r="QWK15"/>
  <c r="QWL15"/>
  <c r="QWM15"/>
  <c r="QWN15"/>
  <c r="QWO15"/>
  <c r="QWP15"/>
  <c r="QWQ15"/>
  <c r="QWR15"/>
  <c r="QWS15"/>
  <c r="QWT15"/>
  <c r="QWU15"/>
  <c r="QWV15"/>
  <c r="QWW15"/>
  <c r="QWX15"/>
  <c r="QWY15"/>
  <c r="QWZ15"/>
  <c r="QXA15"/>
  <c r="QXB15"/>
  <c r="QXC15"/>
  <c r="QXD15"/>
  <c r="QXE15"/>
  <c r="QXF15"/>
  <c r="QXG15"/>
  <c r="QXH15"/>
  <c r="QXI15"/>
  <c r="QXJ15"/>
  <c r="QXK15"/>
  <c r="QXL15"/>
  <c r="QXM15"/>
  <c r="QXN15"/>
  <c r="QXO15"/>
  <c r="QXP15"/>
  <c r="QXQ15"/>
  <c r="QXR15"/>
  <c r="QXS15"/>
  <c r="QXT15"/>
  <c r="QXU15"/>
  <c r="QXV15"/>
  <c r="QXW15"/>
  <c r="QXX15"/>
  <c r="QXY15"/>
  <c r="QXZ15"/>
  <c r="QYA15"/>
  <c r="QYB15"/>
  <c r="QYC15"/>
  <c r="QYD15"/>
  <c r="QYE15"/>
  <c r="QYF15"/>
  <c r="QYG15"/>
  <c r="QYH15"/>
  <c r="QYI15"/>
  <c r="QYJ15"/>
  <c r="QYK15"/>
  <c r="QYL15"/>
  <c r="QYM15"/>
  <c r="QYN15"/>
  <c r="QYO15"/>
  <c r="QYP15"/>
  <c r="QYQ15"/>
  <c r="QYR15"/>
  <c r="QYS15"/>
  <c r="QYT15"/>
  <c r="QYU15"/>
  <c r="QYV15"/>
  <c r="QYW15"/>
  <c r="QYX15"/>
  <c r="QYY15"/>
  <c r="QYZ15"/>
  <c r="QZA15"/>
  <c r="QZB15"/>
  <c r="QZC15"/>
  <c r="QZD15"/>
  <c r="QZE15"/>
  <c r="QZF15"/>
  <c r="QZG15"/>
  <c r="QZH15"/>
  <c r="QZI15"/>
  <c r="QZJ15"/>
  <c r="QZK15"/>
  <c r="QZL15"/>
  <c r="QZM15"/>
  <c r="QZN15"/>
  <c r="QZO15"/>
  <c r="QZP15"/>
  <c r="QZQ15"/>
  <c r="QZR15"/>
  <c r="QZS15"/>
  <c r="QZT15"/>
  <c r="QZU15"/>
  <c r="QZV15"/>
  <c r="QZW15"/>
  <c r="QZX15"/>
  <c r="QZY15"/>
  <c r="QZZ15"/>
  <c r="RAA15"/>
  <c r="RAB15"/>
  <c r="RAC15"/>
  <c r="RAD15"/>
  <c r="RAE15"/>
  <c r="RAF15"/>
  <c r="RAG15"/>
  <c r="RAH15"/>
  <c r="RAI15"/>
  <c r="RAJ15"/>
  <c r="RAK15"/>
  <c r="RAL15"/>
  <c r="RAM15"/>
  <c r="RAN15"/>
  <c r="RAO15"/>
  <c r="RAP15"/>
  <c r="RAQ15"/>
  <c r="RAR15"/>
  <c r="RAS15"/>
  <c r="RAT15"/>
  <c r="RAU15"/>
  <c r="RAV15"/>
  <c r="RAW15"/>
  <c r="RAX15"/>
  <c r="RAY15"/>
  <c r="RAZ15"/>
  <c r="RBA15"/>
  <c r="RBB15"/>
  <c r="RBC15"/>
  <c r="RBD15"/>
  <c r="RBE15"/>
  <c r="RBF15"/>
  <c r="RBG15"/>
  <c r="RBH15"/>
  <c r="RBI15"/>
  <c r="RBJ15"/>
  <c r="RBK15"/>
  <c r="RBL15"/>
  <c r="RBM15"/>
  <c r="RBN15"/>
  <c r="RBO15"/>
  <c r="RBP15"/>
  <c r="RBQ15"/>
  <c r="RBR15"/>
  <c r="RBS15"/>
  <c r="RBT15"/>
  <c r="RBU15"/>
  <c r="RBV15"/>
  <c r="RBW15"/>
  <c r="RBX15"/>
  <c r="RBY15"/>
  <c r="RBZ15"/>
  <c r="RCA15"/>
  <c r="RCB15"/>
  <c r="RCC15"/>
  <c r="RCD15"/>
  <c r="RCE15"/>
  <c r="RCF15"/>
  <c r="RCG15"/>
  <c r="RCH15"/>
  <c r="RCI15"/>
  <c r="RCJ15"/>
  <c r="RCK15"/>
  <c r="RCL15"/>
  <c r="RCM15"/>
  <c r="RCN15"/>
  <c r="RCO15"/>
  <c r="RCP15"/>
  <c r="RCQ15"/>
  <c r="RCR15"/>
  <c r="RCS15"/>
  <c r="RCT15"/>
  <c r="RCU15"/>
  <c r="RCV15"/>
  <c r="RCW15"/>
  <c r="RCX15"/>
  <c r="RCY15"/>
  <c r="RCZ15"/>
  <c r="RDA15"/>
  <c r="RDB15"/>
  <c r="RDC15"/>
  <c r="RDD15"/>
  <c r="RDE15"/>
  <c r="RDF15"/>
  <c r="RDG15"/>
  <c r="RDH15"/>
  <c r="RDI15"/>
  <c r="RDJ15"/>
  <c r="RDK15"/>
  <c r="RDL15"/>
  <c r="RDM15"/>
  <c r="RDN15"/>
  <c r="RDO15"/>
  <c r="RDP15"/>
  <c r="RDQ15"/>
  <c r="RDR15"/>
  <c r="RDS15"/>
  <c r="RDT15"/>
  <c r="RDU15"/>
  <c r="RDV15"/>
  <c r="RDW15"/>
  <c r="RDX15"/>
  <c r="RDY15"/>
  <c r="RDZ15"/>
  <c r="REA15"/>
  <c r="REB15"/>
  <c r="REC15"/>
  <c r="RED15"/>
  <c r="REE15"/>
  <c r="REF15"/>
  <c r="REG15"/>
  <c r="REH15"/>
  <c r="REI15"/>
  <c r="REJ15"/>
  <c r="REK15"/>
  <c r="REL15"/>
  <c r="REM15"/>
  <c r="REN15"/>
  <c r="REO15"/>
  <c r="REP15"/>
  <c r="REQ15"/>
  <c r="RER15"/>
  <c r="RES15"/>
  <c r="RET15"/>
  <c r="REU15"/>
  <c r="REV15"/>
  <c r="REW15"/>
  <c r="REX15"/>
  <c r="REY15"/>
  <c r="REZ15"/>
  <c r="RFA15"/>
  <c r="RFB15"/>
  <c r="RFC15"/>
  <c r="RFD15"/>
  <c r="RFE15"/>
  <c r="RFF15"/>
  <c r="RFG15"/>
  <c r="RFH15"/>
  <c r="RFI15"/>
  <c r="RFJ15"/>
  <c r="RFK15"/>
  <c r="RFL15"/>
  <c r="RFM15"/>
  <c r="RFN15"/>
  <c r="RFO15"/>
  <c r="RFP15"/>
  <c r="RFQ15"/>
  <c r="RFR15"/>
  <c r="RFS15"/>
  <c r="RFT15"/>
  <c r="RFU15"/>
  <c r="RFV15"/>
  <c r="RFW15"/>
  <c r="RFX15"/>
  <c r="RFY15"/>
  <c r="RFZ15"/>
  <c r="RGA15"/>
  <c r="RGB15"/>
  <c r="RGC15"/>
  <c r="RGD15"/>
  <c r="RGE15"/>
  <c r="RGF15"/>
  <c r="RGG15"/>
  <c r="RGH15"/>
  <c r="RGI15"/>
  <c r="RGJ15"/>
  <c r="RGK15"/>
  <c r="RGL15"/>
  <c r="RGM15"/>
  <c r="RGN15"/>
  <c r="RGO15"/>
  <c r="RGP15"/>
  <c r="RGQ15"/>
  <c r="RGR15"/>
  <c r="RGS15"/>
  <c r="RGT15"/>
  <c r="RGU15"/>
  <c r="RGV15"/>
  <c r="RGW15"/>
  <c r="RGX15"/>
  <c r="RGY15"/>
  <c r="RGZ15"/>
  <c r="RHA15"/>
  <c r="RHB15"/>
  <c r="RHC15"/>
  <c r="RHD15"/>
  <c r="RHE15"/>
  <c r="RHF15"/>
  <c r="RHG15"/>
  <c r="RHH15"/>
  <c r="RHI15"/>
  <c r="RHJ15"/>
  <c r="RHK15"/>
  <c r="RHL15"/>
  <c r="RHM15"/>
  <c r="RHN15"/>
  <c r="RHO15"/>
  <c r="RHP15"/>
  <c r="RHQ15"/>
  <c r="RHR15"/>
  <c r="RHS15"/>
  <c r="RHT15"/>
  <c r="RHU15"/>
  <c r="RHV15"/>
  <c r="RHW15"/>
  <c r="RHX15"/>
  <c r="RHY15"/>
  <c r="RHZ15"/>
  <c r="RIA15"/>
  <c r="RIB15"/>
  <c r="RIC15"/>
  <c r="RID15"/>
  <c r="RIE15"/>
  <c r="RIF15"/>
  <c r="RIG15"/>
  <c r="RIH15"/>
  <c r="RII15"/>
  <c r="RIJ15"/>
  <c r="RIK15"/>
  <c r="RIL15"/>
  <c r="RIM15"/>
  <c r="RIN15"/>
  <c r="RIO15"/>
  <c r="RIP15"/>
  <c r="RIQ15"/>
  <c r="RIR15"/>
  <c r="RIS15"/>
  <c r="RIT15"/>
  <c r="RIU15"/>
  <c r="RIV15"/>
  <c r="RIW15"/>
  <c r="RIX15"/>
  <c r="RIY15"/>
  <c r="RIZ15"/>
  <c r="RJA15"/>
  <c r="RJB15"/>
  <c r="RJC15"/>
  <c r="RJD15"/>
  <c r="RJE15"/>
  <c r="RJF15"/>
  <c r="RJG15"/>
  <c r="RJH15"/>
  <c r="RJI15"/>
  <c r="RJJ15"/>
  <c r="RJK15"/>
  <c r="RJL15"/>
  <c r="RJM15"/>
  <c r="RJN15"/>
  <c r="RJO15"/>
  <c r="RJP15"/>
  <c r="RJQ15"/>
  <c r="RJR15"/>
  <c r="RJS15"/>
  <c r="RJT15"/>
  <c r="RJU15"/>
  <c r="RJV15"/>
  <c r="RJW15"/>
  <c r="RJX15"/>
  <c r="RJY15"/>
  <c r="RJZ15"/>
  <c r="RKA15"/>
  <c r="RKB15"/>
  <c r="RKC15"/>
  <c r="RKD15"/>
  <c r="RKE15"/>
  <c r="RKF15"/>
  <c r="RKG15"/>
  <c r="RKH15"/>
  <c r="RKI15"/>
  <c r="RKJ15"/>
  <c r="RKK15"/>
  <c r="RKL15"/>
  <c r="RKM15"/>
  <c r="RKN15"/>
  <c r="RKO15"/>
  <c r="RKP15"/>
  <c r="RKQ15"/>
  <c r="RKR15"/>
  <c r="RKS15"/>
  <c r="RKT15"/>
  <c r="RKU15"/>
  <c r="RKV15"/>
  <c r="RKW15"/>
  <c r="RKX15"/>
  <c r="RKY15"/>
  <c r="RKZ15"/>
  <c r="RLA15"/>
  <c r="RLB15"/>
  <c r="RLC15"/>
  <c r="RLD15"/>
  <c r="RLE15"/>
  <c r="RLF15"/>
  <c r="RLG15"/>
  <c r="RLH15"/>
  <c r="RLI15"/>
  <c r="RLJ15"/>
  <c r="RLK15"/>
  <c r="RLL15"/>
  <c r="RLM15"/>
  <c r="RLN15"/>
  <c r="RLO15"/>
  <c r="RLP15"/>
  <c r="RLQ15"/>
  <c r="RLR15"/>
  <c r="RLS15"/>
  <c r="RLT15"/>
  <c r="RLU15"/>
  <c r="RLV15"/>
  <c r="RLW15"/>
  <c r="RLX15"/>
  <c r="RLY15"/>
  <c r="RLZ15"/>
  <c r="RMA15"/>
  <c r="RMB15"/>
  <c r="RMC15"/>
  <c r="RMD15"/>
  <c r="RME15"/>
  <c r="RMF15"/>
  <c r="RMG15"/>
  <c r="RMH15"/>
  <c r="RMI15"/>
  <c r="RMJ15"/>
  <c r="RMK15"/>
  <c r="RML15"/>
  <c r="RMM15"/>
  <c r="RMN15"/>
  <c r="RMO15"/>
  <c r="RMP15"/>
  <c r="RMQ15"/>
  <c r="RMR15"/>
  <c r="RMS15"/>
  <c r="RMT15"/>
  <c r="RMU15"/>
  <c r="RMV15"/>
  <c r="RMW15"/>
  <c r="RMX15"/>
  <c r="RMY15"/>
  <c r="RMZ15"/>
  <c r="RNA15"/>
  <c r="RNB15"/>
  <c r="RNC15"/>
  <c r="RND15"/>
  <c r="RNE15"/>
  <c r="RNF15"/>
  <c r="RNG15"/>
  <c r="RNH15"/>
  <c r="RNI15"/>
  <c r="RNJ15"/>
  <c r="RNK15"/>
  <c r="RNL15"/>
  <c r="RNM15"/>
  <c r="RNN15"/>
  <c r="RNO15"/>
  <c r="RNP15"/>
  <c r="RNQ15"/>
  <c r="RNR15"/>
  <c r="RNS15"/>
  <c r="RNT15"/>
  <c r="RNU15"/>
  <c r="RNV15"/>
  <c r="RNW15"/>
  <c r="RNX15"/>
  <c r="RNY15"/>
  <c r="RNZ15"/>
  <c r="ROA15"/>
  <c r="ROB15"/>
  <c r="ROC15"/>
  <c r="ROD15"/>
  <c r="ROE15"/>
  <c r="ROF15"/>
  <c r="ROG15"/>
  <c r="ROH15"/>
  <c r="ROI15"/>
  <c r="ROJ15"/>
  <c r="ROK15"/>
  <c r="ROL15"/>
  <c r="ROM15"/>
  <c r="RON15"/>
  <c r="ROO15"/>
  <c r="ROP15"/>
  <c r="ROQ15"/>
  <c r="ROR15"/>
  <c r="ROS15"/>
  <c r="ROT15"/>
  <c r="ROU15"/>
  <c r="ROV15"/>
  <c r="ROW15"/>
  <c r="ROX15"/>
  <c r="ROY15"/>
  <c r="ROZ15"/>
  <c r="RPA15"/>
  <c r="RPB15"/>
  <c r="RPC15"/>
  <c r="RPD15"/>
  <c r="RPE15"/>
  <c r="RPF15"/>
  <c r="RPG15"/>
  <c r="RPH15"/>
  <c r="RPI15"/>
  <c r="RPJ15"/>
  <c r="RPK15"/>
  <c r="RPL15"/>
  <c r="RPM15"/>
  <c r="RPN15"/>
  <c r="RPO15"/>
  <c r="RPP15"/>
  <c r="RPQ15"/>
  <c r="RPR15"/>
  <c r="RPS15"/>
  <c r="RPT15"/>
  <c r="RPU15"/>
  <c r="RPV15"/>
  <c r="RPW15"/>
  <c r="RPX15"/>
  <c r="RPY15"/>
  <c r="RPZ15"/>
  <c r="RQA15"/>
  <c r="RQB15"/>
  <c r="RQC15"/>
  <c r="RQD15"/>
  <c r="RQE15"/>
  <c r="RQF15"/>
  <c r="RQG15"/>
  <c r="RQH15"/>
  <c r="RQI15"/>
  <c r="RQJ15"/>
  <c r="RQK15"/>
  <c r="RQL15"/>
  <c r="RQM15"/>
  <c r="RQN15"/>
  <c r="RQO15"/>
  <c r="RQP15"/>
  <c r="RQQ15"/>
  <c r="RQR15"/>
  <c r="RQS15"/>
  <c r="RQT15"/>
  <c r="RQU15"/>
  <c r="RQV15"/>
  <c r="RQW15"/>
  <c r="RQX15"/>
  <c r="RQY15"/>
  <c r="RQZ15"/>
  <c r="RRA15"/>
  <c r="RRB15"/>
  <c r="RRC15"/>
  <c r="RRD15"/>
  <c r="RRE15"/>
  <c r="RRF15"/>
  <c r="RRG15"/>
  <c r="RRH15"/>
  <c r="RRI15"/>
  <c r="RRJ15"/>
  <c r="RRK15"/>
  <c r="RRL15"/>
  <c r="RRM15"/>
  <c r="RRN15"/>
  <c r="RRO15"/>
  <c r="RRP15"/>
  <c r="RRQ15"/>
  <c r="RRR15"/>
  <c r="RRS15"/>
  <c r="RRT15"/>
  <c r="RRU15"/>
  <c r="RRV15"/>
  <c r="RRW15"/>
  <c r="RRX15"/>
  <c r="RRY15"/>
  <c r="RRZ15"/>
  <c r="RSA15"/>
  <c r="RSB15"/>
  <c r="RSC15"/>
  <c r="RSD15"/>
  <c r="RSE15"/>
  <c r="RSF15"/>
  <c r="RSG15"/>
  <c r="RSH15"/>
  <c r="RSI15"/>
  <c r="RSJ15"/>
  <c r="RSK15"/>
  <c r="RSL15"/>
  <c r="RSM15"/>
  <c r="RSN15"/>
  <c r="RSO15"/>
  <c r="RSP15"/>
  <c r="RSQ15"/>
  <c r="RSR15"/>
  <c r="RSS15"/>
  <c r="RST15"/>
  <c r="RSU15"/>
  <c r="RSV15"/>
  <c r="RSW15"/>
  <c r="RSX15"/>
  <c r="RSY15"/>
  <c r="RSZ15"/>
  <c r="RTA15"/>
  <c r="RTB15"/>
  <c r="RTC15"/>
  <c r="RTD15"/>
  <c r="RTE15"/>
  <c r="RTF15"/>
  <c r="RTG15"/>
  <c r="RTH15"/>
  <c r="RTI15"/>
  <c r="RTJ15"/>
  <c r="RTK15"/>
  <c r="RTL15"/>
  <c r="RTM15"/>
  <c r="RTN15"/>
  <c r="RTO15"/>
  <c r="RTP15"/>
  <c r="RTQ15"/>
  <c r="RTR15"/>
  <c r="RTS15"/>
  <c r="RTT15"/>
  <c r="RTU15"/>
  <c r="RTV15"/>
  <c r="RTW15"/>
  <c r="RTX15"/>
  <c r="RTY15"/>
  <c r="RTZ15"/>
  <c r="RUA15"/>
  <c r="RUB15"/>
  <c r="RUC15"/>
  <c r="RUD15"/>
  <c r="RUE15"/>
  <c r="RUF15"/>
  <c r="RUG15"/>
  <c r="RUH15"/>
  <c r="RUI15"/>
  <c r="RUJ15"/>
  <c r="RUK15"/>
  <c r="RUL15"/>
  <c r="RUM15"/>
  <c r="RUN15"/>
  <c r="RUO15"/>
  <c r="RUP15"/>
  <c r="RUQ15"/>
  <c r="RUR15"/>
  <c r="RUS15"/>
  <c r="RUT15"/>
  <c r="RUU15"/>
  <c r="RUV15"/>
  <c r="RUW15"/>
  <c r="RUX15"/>
  <c r="RUY15"/>
  <c r="RUZ15"/>
  <c r="RVA15"/>
  <c r="RVB15"/>
  <c r="RVC15"/>
  <c r="RVD15"/>
  <c r="RVE15"/>
  <c r="RVF15"/>
  <c r="RVG15"/>
  <c r="RVH15"/>
  <c r="RVI15"/>
  <c r="RVJ15"/>
  <c r="RVK15"/>
  <c r="RVL15"/>
  <c r="RVM15"/>
  <c r="RVN15"/>
  <c r="RVO15"/>
  <c r="RVP15"/>
  <c r="RVQ15"/>
  <c r="RVR15"/>
  <c r="RVS15"/>
  <c r="RVT15"/>
  <c r="RVU15"/>
  <c r="RVV15"/>
  <c r="RVW15"/>
  <c r="RVX15"/>
  <c r="RVY15"/>
  <c r="RVZ15"/>
  <c r="RWA15"/>
  <c r="RWB15"/>
  <c r="RWC15"/>
  <c r="RWD15"/>
  <c r="RWE15"/>
  <c r="RWF15"/>
  <c r="RWG15"/>
  <c r="RWH15"/>
  <c r="RWI15"/>
  <c r="RWJ15"/>
  <c r="RWK15"/>
  <c r="RWL15"/>
  <c r="RWM15"/>
  <c r="RWN15"/>
  <c r="RWO15"/>
  <c r="RWP15"/>
  <c r="RWQ15"/>
  <c r="RWR15"/>
  <c r="RWS15"/>
  <c r="RWT15"/>
  <c r="RWU15"/>
  <c r="RWV15"/>
  <c r="RWW15"/>
  <c r="RWX15"/>
  <c r="RWY15"/>
  <c r="RWZ15"/>
  <c r="RXA15"/>
  <c r="RXB15"/>
  <c r="RXC15"/>
  <c r="RXD15"/>
  <c r="RXE15"/>
  <c r="RXF15"/>
  <c r="RXG15"/>
  <c r="RXH15"/>
  <c r="RXI15"/>
  <c r="RXJ15"/>
  <c r="RXK15"/>
  <c r="RXL15"/>
  <c r="RXM15"/>
  <c r="RXN15"/>
  <c r="RXO15"/>
  <c r="RXP15"/>
  <c r="RXQ15"/>
  <c r="RXR15"/>
  <c r="RXS15"/>
  <c r="RXT15"/>
  <c r="RXU15"/>
  <c r="RXV15"/>
  <c r="RXW15"/>
  <c r="RXX15"/>
  <c r="RXY15"/>
  <c r="RXZ15"/>
  <c r="RYA15"/>
  <c r="RYB15"/>
  <c r="RYC15"/>
  <c r="RYD15"/>
  <c r="RYE15"/>
  <c r="RYF15"/>
  <c r="RYG15"/>
  <c r="RYH15"/>
  <c r="RYI15"/>
  <c r="RYJ15"/>
  <c r="RYK15"/>
  <c r="RYL15"/>
  <c r="RYM15"/>
  <c r="RYN15"/>
  <c r="RYO15"/>
  <c r="RYP15"/>
  <c r="RYQ15"/>
  <c r="RYR15"/>
  <c r="RYS15"/>
  <c r="RYT15"/>
  <c r="RYU15"/>
  <c r="RYV15"/>
  <c r="RYW15"/>
  <c r="RYX15"/>
  <c r="RYY15"/>
  <c r="RYZ15"/>
  <c r="RZA15"/>
  <c r="RZB15"/>
  <c r="RZC15"/>
  <c r="RZD15"/>
  <c r="RZE15"/>
  <c r="RZF15"/>
  <c r="RZG15"/>
  <c r="RZH15"/>
  <c r="RZI15"/>
  <c r="RZJ15"/>
  <c r="RZK15"/>
  <c r="RZL15"/>
  <c r="RZM15"/>
  <c r="RZN15"/>
  <c r="RZO15"/>
  <c r="RZP15"/>
  <c r="RZQ15"/>
  <c r="RZR15"/>
  <c r="RZS15"/>
  <c r="RZT15"/>
  <c r="RZU15"/>
  <c r="RZV15"/>
  <c r="RZW15"/>
  <c r="RZX15"/>
  <c r="RZY15"/>
  <c r="RZZ15"/>
  <c r="SAA15"/>
  <c r="SAB15"/>
  <c r="SAC15"/>
  <c r="SAD15"/>
  <c r="SAE15"/>
  <c r="SAF15"/>
  <c r="SAG15"/>
  <c r="SAH15"/>
  <c r="SAI15"/>
  <c r="SAJ15"/>
  <c r="SAK15"/>
  <c r="SAL15"/>
  <c r="SAM15"/>
  <c r="SAN15"/>
  <c r="SAO15"/>
  <c r="SAP15"/>
  <c r="SAQ15"/>
  <c r="SAR15"/>
  <c r="SAS15"/>
  <c r="SAT15"/>
  <c r="SAU15"/>
  <c r="SAV15"/>
  <c r="SAW15"/>
  <c r="SAX15"/>
  <c r="SAY15"/>
  <c r="SAZ15"/>
  <c r="SBA15"/>
  <c r="SBB15"/>
  <c r="SBC15"/>
  <c r="SBD15"/>
  <c r="SBE15"/>
  <c r="SBF15"/>
  <c r="SBG15"/>
  <c r="SBH15"/>
  <c r="SBI15"/>
  <c r="SBJ15"/>
  <c r="SBK15"/>
  <c r="SBL15"/>
  <c r="SBM15"/>
  <c r="SBN15"/>
  <c r="SBO15"/>
  <c r="SBP15"/>
  <c r="SBQ15"/>
  <c r="SBR15"/>
  <c r="SBS15"/>
  <c r="SBT15"/>
  <c r="SBU15"/>
  <c r="SBV15"/>
  <c r="SBW15"/>
  <c r="SBX15"/>
  <c r="SBY15"/>
  <c r="SBZ15"/>
  <c r="SCA15"/>
  <c r="SCB15"/>
  <c r="SCC15"/>
  <c r="SCD15"/>
  <c r="SCE15"/>
  <c r="SCF15"/>
  <c r="SCG15"/>
  <c r="SCH15"/>
  <c r="SCI15"/>
  <c r="SCJ15"/>
  <c r="SCK15"/>
  <c r="SCL15"/>
  <c r="SCM15"/>
  <c r="SCN15"/>
  <c r="SCO15"/>
  <c r="SCP15"/>
  <c r="SCQ15"/>
  <c r="SCR15"/>
  <c r="SCS15"/>
  <c r="SCT15"/>
  <c r="SCU15"/>
  <c r="SCV15"/>
  <c r="SCW15"/>
  <c r="SCX15"/>
  <c r="SCY15"/>
  <c r="SCZ15"/>
  <c r="SDA15"/>
  <c r="SDB15"/>
  <c r="SDC15"/>
  <c r="SDD15"/>
  <c r="SDE15"/>
  <c r="SDF15"/>
  <c r="SDG15"/>
  <c r="SDH15"/>
  <c r="SDI15"/>
  <c r="SDJ15"/>
  <c r="SDK15"/>
  <c r="SDL15"/>
  <c r="SDM15"/>
  <c r="SDN15"/>
  <c r="SDO15"/>
  <c r="SDP15"/>
  <c r="SDQ15"/>
  <c r="SDR15"/>
  <c r="SDS15"/>
  <c r="SDT15"/>
  <c r="SDU15"/>
  <c r="SDV15"/>
  <c r="SDW15"/>
  <c r="SDX15"/>
  <c r="SDY15"/>
  <c r="SDZ15"/>
  <c r="SEA15"/>
  <c r="SEB15"/>
  <c r="SEC15"/>
  <c r="SED15"/>
  <c r="SEE15"/>
  <c r="SEF15"/>
  <c r="SEG15"/>
  <c r="SEH15"/>
  <c r="SEI15"/>
  <c r="SEJ15"/>
  <c r="SEK15"/>
  <c r="SEL15"/>
  <c r="SEM15"/>
  <c r="SEN15"/>
  <c r="SEO15"/>
  <c r="SEP15"/>
  <c r="SEQ15"/>
  <c r="SER15"/>
  <c r="SES15"/>
  <c r="SET15"/>
  <c r="SEU15"/>
  <c r="SEV15"/>
  <c r="SEW15"/>
  <c r="SEX15"/>
  <c r="SEY15"/>
  <c r="SEZ15"/>
  <c r="SFA15"/>
  <c r="SFB15"/>
  <c r="SFC15"/>
  <c r="SFD15"/>
  <c r="SFE15"/>
  <c r="SFF15"/>
  <c r="SFG15"/>
  <c r="SFH15"/>
  <c r="SFI15"/>
  <c r="SFJ15"/>
  <c r="SFK15"/>
  <c r="SFL15"/>
  <c r="SFM15"/>
  <c r="SFN15"/>
  <c r="SFO15"/>
  <c r="SFP15"/>
  <c r="SFQ15"/>
  <c r="SFR15"/>
  <c r="SFS15"/>
  <c r="SFT15"/>
  <c r="SFU15"/>
  <c r="SFV15"/>
  <c r="SFW15"/>
  <c r="SFX15"/>
  <c r="SFY15"/>
  <c r="SFZ15"/>
  <c r="SGA15"/>
  <c r="SGB15"/>
  <c r="SGC15"/>
  <c r="SGD15"/>
  <c r="SGE15"/>
  <c r="SGF15"/>
  <c r="SGG15"/>
  <c r="SGH15"/>
  <c r="SGI15"/>
  <c r="SGJ15"/>
  <c r="SGK15"/>
  <c r="SGL15"/>
  <c r="SGM15"/>
  <c r="SGN15"/>
  <c r="SGO15"/>
  <c r="SGP15"/>
  <c r="SGQ15"/>
  <c r="SGR15"/>
  <c r="SGS15"/>
  <c r="SGT15"/>
  <c r="SGU15"/>
  <c r="SGV15"/>
  <c r="SGW15"/>
  <c r="SGX15"/>
  <c r="SGY15"/>
  <c r="SGZ15"/>
  <c r="SHA15"/>
  <c r="SHB15"/>
  <c r="SHC15"/>
  <c r="SHD15"/>
  <c r="SHE15"/>
  <c r="SHF15"/>
  <c r="SHG15"/>
  <c r="SHH15"/>
  <c r="SHI15"/>
  <c r="SHJ15"/>
  <c r="SHK15"/>
  <c r="SHL15"/>
  <c r="SHM15"/>
  <c r="SHN15"/>
  <c r="SHO15"/>
  <c r="SHP15"/>
  <c r="SHQ15"/>
  <c r="SHR15"/>
  <c r="SHS15"/>
  <c r="SHT15"/>
  <c r="SHU15"/>
  <c r="SHV15"/>
  <c r="SHW15"/>
  <c r="SHX15"/>
  <c r="SHY15"/>
  <c r="SHZ15"/>
  <c r="SIA15"/>
  <c r="SIB15"/>
  <c r="SIC15"/>
  <c r="SID15"/>
  <c r="SIE15"/>
  <c r="SIF15"/>
  <c r="SIG15"/>
  <c r="SIH15"/>
  <c r="SII15"/>
  <c r="SIJ15"/>
  <c r="SIK15"/>
  <c r="SIL15"/>
  <c r="SIM15"/>
  <c r="SIN15"/>
  <c r="SIO15"/>
  <c r="SIP15"/>
  <c r="SIQ15"/>
  <c r="SIR15"/>
  <c r="SIS15"/>
  <c r="SIT15"/>
  <c r="SIU15"/>
  <c r="SIV15"/>
  <c r="SIW15"/>
  <c r="SIX15"/>
  <c r="SIY15"/>
  <c r="SIZ15"/>
  <c r="SJA15"/>
  <c r="SJB15"/>
  <c r="SJC15"/>
  <c r="SJD15"/>
  <c r="SJE15"/>
  <c r="SJF15"/>
  <c r="SJG15"/>
  <c r="SJH15"/>
  <c r="SJI15"/>
  <c r="SJJ15"/>
  <c r="SJK15"/>
  <c r="SJL15"/>
  <c r="SJM15"/>
  <c r="SJN15"/>
  <c r="SJO15"/>
  <c r="SJP15"/>
  <c r="SJQ15"/>
  <c r="SJR15"/>
  <c r="SJS15"/>
  <c r="SJT15"/>
  <c r="SJU15"/>
  <c r="SJV15"/>
  <c r="SJW15"/>
  <c r="SJX15"/>
  <c r="SJY15"/>
  <c r="SJZ15"/>
  <c r="SKA15"/>
  <c r="SKB15"/>
  <c r="SKC15"/>
  <c r="SKD15"/>
  <c r="SKE15"/>
  <c r="SKF15"/>
  <c r="SKG15"/>
  <c r="SKH15"/>
  <c r="SKI15"/>
  <c r="SKJ15"/>
  <c r="SKK15"/>
  <c r="SKL15"/>
  <c r="SKM15"/>
  <c r="SKN15"/>
  <c r="SKO15"/>
  <c r="SKP15"/>
  <c r="SKQ15"/>
  <c r="SKR15"/>
  <c r="SKS15"/>
  <c r="SKT15"/>
  <c r="SKU15"/>
  <c r="SKV15"/>
  <c r="SKW15"/>
  <c r="SKX15"/>
  <c r="SKY15"/>
  <c r="SKZ15"/>
  <c r="SLA15"/>
  <c r="SLB15"/>
  <c r="SLC15"/>
  <c r="SLD15"/>
  <c r="SLE15"/>
  <c r="SLF15"/>
  <c r="SLG15"/>
  <c r="SLH15"/>
  <c r="SLI15"/>
  <c r="SLJ15"/>
  <c r="SLK15"/>
  <c r="SLL15"/>
  <c r="SLM15"/>
  <c r="SLN15"/>
  <c r="SLO15"/>
  <c r="SLP15"/>
  <c r="SLQ15"/>
  <c r="SLR15"/>
  <c r="SLS15"/>
  <c r="SLT15"/>
  <c r="SLU15"/>
  <c r="SLV15"/>
  <c r="SLW15"/>
  <c r="SLX15"/>
  <c r="SLY15"/>
  <c r="SLZ15"/>
  <c r="SMA15"/>
  <c r="SMB15"/>
  <c r="SMC15"/>
  <c r="SMD15"/>
  <c r="SME15"/>
  <c r="SMF15"/>
  <c r="SMG15"/>
  <c r="SMH15"/>
  <c r="SMI15"/>
  <c r="SMJ15"/>
  <c r="SMK15"/>
  <c r="SML15"/>
  <c r="SMM15"/>
  <c r="SMN15"/>
  <c r="SMO15"/>
  <c r="SMP15"/>
  <c r="SMQ15"/>
  <c r="SMR15"/>
  <c r="SMS15"/>
  <c r="SMT15"/>
  <c r="SMU15"/>
  <c r="SMV15"/>
  <c r="SMW15"/>
  <c r="SMX15"/>
  <c r="SMY15"/>
  <c r="SMZ15"/>
  <c r="SNA15"/>
  <c r="SNB15"/>
  <c r="SNC15"/>
  <c r="SND15"/>
  <c r="SNE15"/>
  <c r="SNF15"/>
  <c r="SNG15"/>
  <c r="SNH15"/>
  <c r="SNI15"/>
  <c r="SNJ15"/>
  <c r="SNK15"/>
  <c r="SNL15"/>
  <c r="SNM15"/>
  <c r="SNN15"/>
  <c r="SNO15"/>
  <c r="SNP15"/>
  <c r="SNQ15"/>
  <c r="SNR15"/>
  <c r="SNS15"/>
  <c r="SNT15"/>
  <c r="SNU15"/>
  <c r="SNV15"/>
  <c r="SNW15"/>
  <c r="SNX15"/>
  <c r="SNY15"/>
  <c r="SNZ15"/>
  <c r="SOA15"/>
  <c r="SOB15"/>
  <c r="SOC15"/>
  <c r="SOD15"/>
  <c r="SOE15"/>
  <c r="SOF15"/>
  <c r="SOG15"/>
  <c r="SOH15"/>
  <c r="SOI15"/>
  <c r="SOJ15"/>
  <c r="SOK15"/>
  <c r="SOL15"/>
  <c r="SOM15"/>
  <c r="SON15"/>
  <c r="SOO15"/>
  <c r="SOP15"/>
  <c r="SOQ15"/>
  <c r="SOR15"/>
  <c r="SOS15"/>
  <c r="SOT15"/>
  <c r="SOU15"/>
  <c r="SOV15"/>
  <c r="SOW15"/>
  <c r="SOX15"/>
  <c r="SOY15"/>
  <c r="SOZ15"/>
  <c r="SPA15"/>
  <c r="SPB15"/>
  <c r="SPC15"/>
  <c r="SPD15"/>
  <c r="SPE15"/>
  <c r="SPF15"/>
  <c r="SPG15"/>
  <c r="SPH15"/>
  <c r="SPI15"/>
  <c r="SPJ15"/>
  <c r="SPK15"/>
  <c r="SPL15"/>
  <c r="SPM15"/>
  <c r="SPN15"/>
  <c r="SPO15"/>
  <c r="SPP15"/>
  <c r="SPQ15"/>
  <c r="SPR15"/>
  <c r="SPS15"/>
  <c r="SPT15"/>
  <c r="SPU15"/>
  <c r="SPV15"/>
  <c r="SPW15"/>
  <c r="SPX15"/>
  <c r="SPY15"/>
  <c r="SPZ15"/>
  <c r="SQA15"/>
  <c r="SQB15"/>
  <c r="SQC15"/>
  <c r="SQD15"/>
  <c r="SQE15"/>
  <c r="SQF15"/>
  <c r="SQG15"/>
  <c r="SQH15"/>
  <c r="SQI15"/>
  <c r="SQJ15"/>
  <c r="SQK15"/>
  <c r="SQL15"/>
  <c r="SQM15"/>
  <c r="SQN15"/>
  <c r="SQO15"/>
  <c r="SQP15"/>
  <c r="SQQ15"/>
  <c r="SQR15"/>
  <c r="SQS15"/>
  <c r="SQT15"/>
  <c r="SQU15"/>
  <c r="SQV15"/>
  <c r="SQW15"/>
  <c r="SQX15"/>
  <c r="SQY15"/>
  <c r="SQZ15"/>
  <c r="SRA15"/>
  <c r="SRB15"/>
  <c r="SRC15"/>
  <c r="SRD15"/>
  <c r="SRE15"/>
  <c r="SRF15"/>
  <c r="SRG15"/>
  <c r="SRH15"/>
  <c r="SRI15"/>
  <c r="SRJ15"/>
  <c r="SRK15"/>
  <c r="SRL15"/>
  <c r="SRM15"/>
  <c r="SRN15"/>
  <c r="SRO15"/>
  <c r="SRP15"/>
  <c r="SRQ15"/>
  <c r="SRR15"/>
  <c r="SRS15"/>
  <c r="SRT15"/>
  <c r="SRU15"/>
  <c r="SRV15"/>
  <c r="SRW15"/>
  <c r="SRX15"/>
  <c r="SRY15"/>
  <c r="SRZ15"/>
  <c r="SSA15"/>
  <c r="SSB15"/>
  <c r="SSC15"/>
  <c r="SSD15"/>
  <c r="SSE15"/>
  <c r="SSF15"/>
  <c r="SSG15"/>
  <c r="SSH15"/>
  <c r="SSI15"/>
  <c r="SSJ15"/>
  <c r="SSK15"/>
  <c r="SSL15"/>
  <c r="SSM15"/>
  <c r="SSN15"/>
  <c r="SSO15"/>
  <c r="SSP15"/>
  <c r="SSQ15"/>
  <c r="SSR15"/>
  <c r="SSS15"/>
  <c r="SST15"/>
  <c r="SSU15"/>
  <c r="SSV15"/>
  <c r="SSW15"/>
  <c r="SSX15"/>
  <c r="SSY15"/>
  <c r="SSZ15"/>
  <c r="STA15"/>
  <c r="STB15"/>
  <c r="STC15"/>
  <c r="STD15"/>
  <c r="STE15"/>
  <c r="STF15"/>
  <c r="STG15"/>
  <c r="STH15"/>
  <c r="STI15"/>
  <c r="STJ15"/>
  <c r="STK15"/>
  <c r="STL15"/>
  <c r="STM15"/>
  <c r="STN15"/>
  <c r="STO15"/>
  <c r="STP15"/>
  <c r="STQ15"/>
  <c r="STR15"/>
  <c r="STS15"/>
  <c r="STT15"/>
  <c r="STU15"/>
  <c r="STV15"/>
  <c r="STW15"/>
  <c r="STX15"/>
  <c r="STY15"/>
  <c r="STZ15"/>
  <c r="SUA15"/>
  <c r="SUB15"/>
  <c r="SUC15"/>
  <c r="SUD15"/>
  <c r="SUE15"/>
  <c r="SUF15"/>
  <c r="SUG15"/>
  <c r="SUH15"/>
  <c r="SUI15"/>
  <c r="SUJ15"/>
  <c r="SUK15"/>
  <c r="SUL15"/>
  <c r="SUM15"/>
  <c r="SUN15"/>
  <c r="SUO15"/>
  <c r="SUP15"/>
  <c r="SUQ15"/>
  <c r="SUR15"/>
  <c r="SUS15"/>
  <c r="SUT15"/>
  <c r="SUU15"/>
  <c r="SUV15"/>
  <c r="SUW15"/>
  <c r="SUX15"/>
  <c r="SUY15"/>
  <c r="SUZ15"/>
  <c r="SVA15"/>
  <c r="SVB15"/>
  <c r="SVC15"/>
  <c r="SVD15"/>
  <c r="SVE15"/>
  <c r="SVF15"/>
  <c r="SVG15"/>
  <c r="SVH15"/>
  <c r="SVI15"/>
  <c r="SVJ15"/>
  <c r="SVK15"/>
  <c r="SVL15"/>
  <c r="SVM15"/>
  <c r="SVN15"/>
  <c r="SVO15"/>
  <c r="SVP15"/>
  <c r="SVQ15"/>
  <c r="SVR15"/>
  <c r="SVS15"/>
  <c r="SVT15"/>
  <c r="SVU15"/>
  <c r="SVV15"/>
  <c r="SVW15"/>
  <c r="SVX15"/>
  <c r="SVY15"/>
  <c r="SVZ15"/>
  <c r="SWA15"/>
  <c r="SWB15"/>
  <c r="SWC15"/>
  <c r="SWD15"/>
  <c r="SWE15"/>
  <c r="SWF15"/>
  <c r="SWG15"/>
  <c r="SWH15"/>
  <c r="SWI15"/>
  <c r="SWJ15"/>
  <c r="SWK15"/>
  <c r="SWL15"/>
  <c r="SWM15"/>
  <c r="SWN15"/>
  <c r="SWO15"/>
  <c r="SWP15"/>
  <c r="SWQ15"/>
  <c r="SWR15"/>
  <c r="SWS15"/>
  <c r="SWT15"/>
  <c r="SWU15"/>
  <c r="SWV15"/>
  <c r="SWW15"/>
  <c r="SWX15"/>
  <c r="SWY15"/>
  <c r="SWZ15"/>
  <c r="SXA15"/>
  <c r="SXB15"/>
  <c r="SXC15"/>
  <c r="SXD15"/>
  <c r="SXE15"/>
  <c r="SXF15"/>
  <c r="SXG15"/>
  <c r="SXH15"/>
  <c r="SXI15"/>
  <c r="SXJ15"/>
  <c r="SXK15"/>
  <c r="SXL15"/>
  <c r="SXM15"/>
  <c r="SXN15"/>
  <c r="SXO15"/>
  <c r="SXP15"/>
  <c r="SXQ15"/>
  <c r="SXR15"/>
  <c r="SXS15"/>
  <c r="SXT15"/>
  <c r="SXU15"/>
  <c r="SXV15"/>
  <c r="SXW15"/>
  <c r="SXX15"/>
  <c r="SXY15"/>
  <c r="SXZ15"/>
  <c r="SYA15"/>
  <c r="SYB15"/>
  <c r="SYC15"/>
  <c r="SYD15"/>
  <c r="SYE15"/>
  <c r="SYF15"/>
  <c r="SYG15"/>
  <c r="SYH15"/>
  <c r="SYI15"/>
  <c r="SYJ15"/>
  <c r="SYK15"/>
  <c r="SYL15"/>
  <c r="SYM15"/>
  <c r="SYN15"/>
  <c r="SYO15"/>
  <c r="SYP15"/>
  <c r="SYQ15"/>
  <c r="SYR15"/>
  <c r="SYS15"/>
  <c r="SYT15"/>
  <c r="SYU15"/>
  <c r="SYV15"/>
  <c r="SYW15"/>
  <c r="SYX15"/>
  <c r="SYY15"/>
  <c r="SYZ15"/>
  <c r="SZA15"/>
  <c r="SZB15"/>
  <c r="SZC15"/>
  <c r="SZD15"/>
  <c r="SZE15"/>
  <c r="SZF15"/>
  <c r="SZG15"/>
  <c r="SZH15"/>
  <c r="SZI15"/>
  <c r="SZJ15"/>
  <c r="SZK15"/>
  <c r="SZL15"/>
  <c r="SZM15"/>
  <c r="SZN15"/>
  <c r="SZO15"/>
  <c r="SZP15"/>
  <c r="SZQ15"/>
  <c r="SZR15"/>
  <c r="SZS15"/>
  <c r="SZT15"/>
  <c r="SZU15"/>
  <c r="SZV15"/>
  <c r="SZW15"/>
  <c r="SZX15"/>
  <c r="SZY15"/>
  <c r="SZZ15"/>
  <c r="TAA15"/>
  <c r="TAB15"/>
  <c r="TAC15"/>
  <c r="TAD15"/>
  <c r="TAE15"/>
  <c r="TAF15"/>
  <c r="TAG15"/>
  <c r="TAH15"/>
  <c r="TAI15"/>
  <c r="TAJ15"/>
  <c r="TAK15"/>
  <c r="TAL15"/>
  <c r="TAM15"/>
  <c r="TAN15"/>
  <c r="TAO15"/>
  <c r="TAP15"/>
  <c r="TAQ15"/>
  <c r="TAR15"/>
  <c r="TAS15"/>
  <c r="TAT15"/>
  <c r="TAU15"/>
  <c r="TAV15"/>
  <c r="TAW15"/>
  <c r="TAX15"/>
  <c r="TAY15"/>
  <c r="TAZ15"/>
  <c r="TBA15"/>
  <c r="TBB15"/>
  <c r="TBC15"/>
  <c r="TBD15"/>
  <c r="TBE15"/>
  <c r="TBF15"/>
  <c r="TBG15"/>
  <c r="TBH15"/>
  <c r="TBI15"/>
  <c r="TBJ15"/>
  <c r="TBK15"/>
  <c r="TBL15"/>
  <c r="TBM15"/>
  <c r="TBN15"/>
  <c r="TBO15"/>
  <c r="TBP15"/>
  <c r="TBQ15"/>
  <c r="TBR15"/>
  <c r="TBS15"/>
  <c r="TBT15"/>
  <c r="TBU15"/>
  <c r="TBV15"/>
  <c r="TBW15"/>
  <c r="TBX15"/>
  <c r="TBY15"/>
  <c r="TBZ15"/>
  <c r="TCA15"/>
  <c r="TCB15"/>
  <c r="TCC15"/>
  <c r="TCD15"/>
  <c r="TCE15"/>
  <c r="TCF15"/>
  <c r="TCG15"/>
  <c r="TCH15"/>
  <c r="TCI15"/>
  <c r="TCJ15"/>
  <c r="TCK15"/>
  <c r="TCL15"/>
  <c r="TCM15"/>
  <c r="TCN15"/>
  <c r="TCO15"/>
  <c r="TCP15"/>
  <c r="TCQ15"/>
  <c r="TCR15"/>
  <c r="TCS15"/>
  <c r="TCT15"/>
  <c r="TCU15"/>
  <c r="TCV15"/>
  <c r="TCW15"/>
  <c r="TCX15"/>
  <c r="TCY15"/>
  <c r="TCZ15"/>
  <c r="TDA15"/>
  <c r="TDB15"/>
  <c r="TDC15"/>
  <c r="TDD15"/>
  <c r="TDE15"/>
  <c r="TDF15"/>
  <c r="TDG15"/>
  <c r="TDH15"/>
  <c r="TDI15"/>
  <c r="TDJ15"/>
  <c r="TDK15"/>
  <c r="TDL15"/>
  <c r="TDM15"/>
  <c r="TDN15"/>
  <c r="TDO15"/>
  <c r="TDP15"/>
  <c r="TDQ15"/>
  <c r="TDR15"/>
  <c r="TDS15"/>
  <c r="TDT15"/>
  <c r="TDU15"/>
  <c r="TDV15"/>
  <c r="TDW15"/>
  <c r="TDX15"/>
  <c r="TDY15"/>
  <c r="TDZ15"/>
  <c r="TEA15"/>
  <c r="TEB15"/>
  <c r="TEC15"/>
  <c r="TED15"/>
  <c r="TEE15"/>
  <c r="TEF15"/>
  <c r="TEG15"/>
  <c r="TEH15"/>
  <c r="TEI15"/>
  <c r="TEJ15"/>
  <c r="TEK15"/>
  <c r="TEL15"/>
  <c r="TEM15"/>
  <c r="TEN15"/>
  <c r="TEO15"/>
  <c r="TEP15"/>
  <c r="TEQ15"/>
  <c r="TER15"/>
  <c r="TES15"/>
  <c r="TET15"/>
  <c r="TEU15"/>
  <c r="TEV15"/>
  <c r="TEW15"/>
  <c r="TEX15"/>
  <c r="TEY15"/>
  <c r="TEZ15"/>
  <c r="TFA15"/>
  <c r="TFB15"/>
  <c r="TFC15"/>
  <c r="TFD15"/>
  <c r="TFE15"/>
  <c r="TFF15"/>
  <c r="TFG15"/>
  <c r="TFH15"/>
  <c r="TFI15"/>
  <c r="TFJ15"/>
  <c r="TFK15"/>
  <c r="TFL15"/>
  <c r="TFM15"/>
  <c r="TFN15"/>
  <c r="TFO15"/>
  <c r="TFP15"/>
  <c r="TFQ15"/>
  <c r="TFR15"/>
  <c r="TFS15"/>
  <c r="TFT15"/>
  <c r="TFU15"/>
  <c r="TFV15"/>
  <c r="TFW15"/>
  <c r="TFX15"/>
  <c r="TFY15"/>
  <c r="TFZ15"/>
  <c r="TGA15"/>
  <c r="TGB15"/>
  <c r="TGC15"/>
  <c r="TGD15"/>
  <c r="TGE15"/>
  <c r="TGF15"/>
  <c r="TGG15"/>
  <c r="TGH15"/>
  <c r="TGI15"/>
  <c r="TGJ15"/>
  <c r="TGK15"/>
  <c r="TGL15"/>
  <c r="TGM15"/>
  <c r="TGN15"/>
  <c r="TGO15"/>
  <c r="TGP15"/>
  <c r="TGQ15"/>
  <c r="TGR15"/>
  <c r="TGS15"/>
  <c r="TGT15"/>
  <c r="TGU15"/>
  <c r="TGV15"/>
  <c r="TGW15"/>
  <c r="TGX15"/>
  <c r="TGY15"/>
  <c r="TGZ15"/>
  <c r="THA15"/>
  <c r="THB15"/>
  <c r="THC15"/>
  <c r="THD15"/>
  <c r="THE15"/>
  <c r="THF15"/>
  <c r="THG15"/>
  <c r="THH15"/>
  <c r="THI15"/>
  <c r="THJ15"/>
  <c r="THK15"/>
  <c r="THL15"/>
  <c r="THM15"/>
  <c r="THN15"/>
  <c r="THO15"/>
  <c r="THP15"/>
  <c r="THQ15"/>
  <c r="THR15"/>
  <c r="THS15"/>
  <c r="THT15"/>
  <c r="THU15"/>
  <c r="THV15"/>
  <c r="THW15"/>
  <c r="THX15"/>
  <c r="THY15"/>
  <c r="THZ15"/>
  <c r="TIA15"/>
  <c r="TIB15"/>
  <c r="TIC15"/>
  <c r="TID15"/>
  <c r="TIE15"/>
  <c r="TIF15"/>
  <c r="TIG15"/>
  <c r="TIH15"/>
  <c r="TII15"/>
  <c r="TIJ15"/>
  <c r="TIK15"/>
  <c r="TIL15"/>
  <c r="TIM15"/>
  <c r="TIN15"/>
  <c r="TIO15"/>
  <c r="TIP15"/>
  <c r="TIQ15"/>
  <c r="TIR15"/>
  <c r="TIS15"/>
  <c r="TIT15"/>
  <c r="TIU15"/>
  <c r="TIV15"/>
  <c r="TIW15"/>
  <c r="TIX15"/>
  <c r="TIY15"/>
  <c r="TIZ15"/>
  <c r="TJA15"/>
  <c r="TJB15"/>
  <c r="TJC15"/>
  <c r="TJD15"/>
  <c r="TJE15"/>
  <c r="TJF15"/>
  <c r="TJG15"/>
  <c r="TJH15"/>
  <c r="TJI15"/>
  <c r="TJJ15"/>
  <c r="TJK15"/>
  <c r="TJL15"/>
  <c r="TJM15"/>
  <c r="TJN15"/>
  <c r="TJO15"/>
  <c r="TJP15"/>
  <c r="TJQ15"/>
  <c r="TJR15"/>
  <c r="TJS15"/>
  <c r="TJT15"/>
  <c r="TJU15"/>
  <c r="TJV15"/>
  <c r="TJW15"/>
  <c r="TJX15"/>
  <c r="TJY15"/>
  <c r="TJZ15"/>
  <c r="TKA15"/>
  <c r="TKB15"/>
  <c r="TKC15"/>
  <c r="TKD15"/>
  <c r="TKE15"/>
  <c r="TKF15"/>
  <c r="TKG15"/>
  <c r="TKH15"/>
  <c r="TKI15"/>
  <c r="TKJ15"/>
  <c r="TKK15"/>
  <c r="TKL15"/>
  <c r="TKM15"/>
  <c r="TKN15"/>
  <c r="TKO15"/>
  <c r="TKP15"/>
  <c r="TKQ15"/>
  <c r="TKR15"/>
  <c r="TKS15"/>
  <c r="TKT15"/>
  <c r="TKU15"/>
  <c r="TKV15"/>
  <c r="TKW15"/>
  <c r="TKX15"/>
  <c r="TKY15"/>
  <c r="TKZ15"/>
  <c r="TLA15"/>
  <c r="TLB15"/>
  <c r="TLC15"/>
  <c r="TLD15"/>
  <c r="TLE15"/>
  <c r="TLF15"/>
  <c r="TLG15"/>
  <c r="TLH15"/>
  <c r="TLI15"/>
  <c r="TLJ15"/>
  <c r="TLK15"/>
  <c r="TLL15"/>
  <c r="TLM15"/>
  <c r="TLN15"/>
  <c r="TLO15"/>
  <c r="TLP15"/>
  <c r="TLQ15"/>
  <c r="TLR15"/>
  <c r="TLS15"/>
  <c r="TLT15"/>
  <c r="TLU15"/>
  <c r="TLV15"/>
  <c r="TLW15"/>
  <c r="TLX15"/>
  <c r="TLY15"/>
  <c r="TLZ15"/>
  <c r="TMA15"/>
  <c r="TMB15"/>
  <c r="TMC15"/>
  <c r="TMD15"/>
  <c r="TME15"/>
  <c r="TMF15"/>
  <c r="TMG15"/>
  <c r="TMH15"/>
  <c r="TMI15"/>
  <c r="TMJ15"/>
  <c r="TMK15"/>
  <c r="TML15"/>
  <c r="TMM15"/>
  <c r="TMN15"/>
  <c r="TMO15"/>
  <c r="TMP15"/>
  <c r="TMQ15"/>
  <c r="TMR15"/>
  <c r="TMS15"/>
  <c r="TMT15"/>
  <c r="TMU15"/>
  <c r="TMV15"/>
  <c r="TMW15"/>
  <c r="TMX15"/>
  <c r="TMY15"/>
  <c r="TMZ15"/>
  <c r="TNA15"/>
  <c r="TNB15"/>
  <c r="TNC15"/>
  <c r="TND15"/>
  <c r="TNE15"/>
  <c r="TNF15"/>
  <c r="TNG15"/>
  <c r="TNH15"/>
  <c r="TNI15"/>
  <c r="TNJ15"/>
  <c r="TNK15"/>
  <c r="TNL15"/>
  <c r="TNM15"/>
  <c r="TNN15"/>
  <c r="TNO15"/>
  <c r="TNP15"/>
  <c r="TNQ15"/>
  <c r="TNR15"/>
  <c r="TNS15"/>
  <c r="TNT15"/>
  <c r="TNU15"/>
  <c r="TNV15"/>
  <c r="TNW15"/>
  <c r="TNX15"/>
  <c r="TNY15"/>
  <c r="TNZ15"/>
  <c r="TOA15"/>
  <c r="TOB15"/>
  <c r="TOC15"/>
  <c r="TOD15"/>
  <c r="TOE15"/>
  <c r="TOF15"/>
  <c r="TOG15"/>
  <c r="TOH15"/>
  <c r="TOI15"/>
  <c r="TOJ15"/>
  <c r="TOK15"/>
  <c r="TOL15"/>
  <c r="TOM15"/>
  <c r="TON15"/>
  <c r="TOO15"/>
  <c r="TOP15"/>
  <c r="TOQ15"/>
  <c r="TOR15"/>
  <c r="TOS15"/>
  <c r="TOT15"/>
  <c r="TOU15"/>
  <c r="TOV15"/>
  <c r="TOW15"/>
  <c r="TOX15"/>
  <c r="TOY15"/>
  <c r="TOZ15"/>
  <c r="TPA15"/>
  <c r="TPB15"/>
  <c r="TPC15"/>
  <c r="TPD15"/>
  <c r="TPE15"/>
  <c r="TPF15"/>
  <c r="TPG15"/>
  <c r="TPH15"/>
  <c r="TPI15"/>
  <c r="TPJ15"/>
  <c r="TPK15"/>
  <c r="TPL15"/>
  <c r="TPM15"/>
  <c r="TPN15"/>
  <c r="TPO15"/>
  <c r="TPP15"/>
  <c r="TPQ15"/>
  <c r="TPR15"/>
  <c r="TPS15"/>
  <c r="TPT15"/>
  <c r="TPU15"/>
  <c r="TPV15"/>
  <c r="TPW15"/>
  <c r="TPX15"/>
  <c r="TPY15"/>
  <c r="TPZ15"/>
  <c r="TQA15"/>
  <c r="TQB15"/>
  <c r="TQC15"/>
  <c r="TQD15"/>
  <c r="TQE15"/>
  <c r="TQF15"/>
  <c r="TQG15"/>
  <c r="TQH15"/>
  <c r="TQI15"/>
  <c r="TQJ15"/>
  <c r="TQK15"/>
  <c r="TQL15"/>
  <c r="TQM15"/>
  <c r="TQN15"/>
  <c r="TQO15"/>
  <c r="TQP15"/>
  <c r="TQQ15"/>
  <c r="TQR15"/>
  <c r="TQS15"/>
  <c r="TQT15"/>
  <c r="TQU15"/>
  <c r="TQV15"/>
  <c r="TQW15"/>
  <c r="TQX15"/>
  <c r="TQY15"/>
  <c r="TQZ15"/>
  <c r="TRA15"/>
  <c r="TRB15"/>
  <c r="TRC15"/>
  <c r="TRD15"/>
  <c r="TRE15"/>
  <c r="TRF15"/>
  <c r="TRG15"/>
  <c r="TRH15"/>
  <c r="TRI15"/>
  <c r="TRJ15"/>
  <c r="TRK15"/>
  <c r="TRL15"/>
  <c r="TRM15"/>
  <c r="TRN15"/>
  <c r="TRO15"/>
  <c r="TRP15"/>
  <c r="TRQ15"/>
  <c r="TRR15"/>
  <c r="TRS15"/>
  <c r="TRT15"/>
  <c r="TRU15"/>
  <c r="TRV15"/>
  <c r="TRW15"/>
  <c r="TRX15"/>
  <c r="TRY15"/>
  <c r="TRZ15"/>
  <c r="TSA15"/>
  <c r="TSB15"/>
  <c r="TSC15"/>
  <c r="TSD15"/>
  <c r="TSE15"/>
  <c r="TSF15"/>
  <c r="TSG15"/>
  <c r="TSH15"/>
  <c r="TSI15"/>
  <c r="TSJ15"/>
  <c r="TSK15"/>
  <c r="TSL15"/>
  <c r="TSM15"/>
  <c r="TSN15"/>
  <c r="TSO15"/>
  <c r="TSP15"/>
  <c r="TSQ15"/>
  <c r="TSR15"/>
  <c r="TSS15"/>
  <c r="TST15"/>
  <c r="TSU15"/>
  <c r="TSV15"/>
  <c r="TSW15"/>
  <c r="TSX15"/>
  <c r="TSY15"/>
  <c r="TSZ15"/>
  <c r="TTA15"/>
  <c r="TTB15"/>
  <c r="TTC15"/>
  <c r="TTD15"/>
  <c r="TTE15"/>
  <c r="TTF15"/>
  <c r="TTG15"/>
  <c r="TTH15"/>
  <c r="TTI15"/>
  <c r="TTJ15"/>
  <c r="TTK15"/>
  <c r="TTL15"/>
  <c r="TTM15"/>
  <c r="TTN15"/>
  <c r="TTO15"/>
  <c r="TTP15"/>
  <c r="TTQ15"/>
  <c r="TTR15"/>
  <c r="TTS15"/>
  <c r="TTT15"/>
  <c r="TTU15"/>
  <c r="TTV15"/>
  <c r="TTW15"/>
  <c r="TTX15"/>
  <c r="TTY15"/>
  <c r="TTZ15"/>
  <c r="TUA15"/>
  <c r="TUB15"/>
  <c r="TUC15"/>
  <c r="TUD15"/>
  <c r="TUE15"/>
  <c r="TUF15"/>
  <c r="TUG15"/>
  <c r="TUH15"/>
  <c r="TUI15"/>
  <c r="TUJ15"/>
  <c r="TUK15"/>
  <c r="TUL15"/>
  <c r="TUM15"/>
  <c r="TUN15"/>
  <c r="TUO15"/>
  <c r="TUP15"/>
  <c r="TUQ15"/>
  <c r="TUR15"/>
  <c r="TUS15"/>
  <c r="TUT15"/>
  <c r="TUU15"/>
  <c r="TUV15"/>
  <c r="TUW15"/>
  <c r="TUX15"/>
  <c r="TUY15"/>
  <c r="TUZ15"/>
  <c r="TVA15"/>
  <c r="TVB15"/>
  <c r="TVC15"/>
  <c r="TVD15"/>
  <c r="TVE15"/>
  <c r="TVF15"/>
  <c r="TVG15"/>
  <c r="TVH15"/>
  <c r="TVI15"/>
  <c r="TVJ15"/>
  <c r="TVK15"/>
  <c r="TVL15"/>
  <c r="TVM15"/>
  <c r="TVN15"/>
  <c r="TVO15"/>
  <c r="TVP15"/>
  <c r="TVQ15"/>
  <c r="TVR15"/>
  <c r="TVS15"/>
  <c r="TVT15"/>
  <c r="TVU15"/>
  <c r="TVV15"/>
  <c r="TVW15"/>
  <c r="TVX15"/>
  <c r="TVY15"/>
  <c r="TVZ15"/>
  <c r="TWA15"/>
  <c r="TWB15"/>
  <c r="TWC15"/>
  <c r="TWD15"/>
  <c r="TWE15"/>
  <c r="TWF15"/>
  <c r="TWG15"/>
  <c r="TWH15"/>
  <c r="TWI15"/>
  <c r="TWJ15"/>
  <c r="TWK15"/>
  <c r="TWL15"/>
  <c r="TWM15"/>
  <c r="TWN15"/>
  <c r="TWO15"/>
  <c r="TWP15"/>
  <c r="TWQ15"/>
  <c r="TWR15"/>
  <c r="TWS15"/>
  <c r="TWT15"/>
  <c r="TWU15"/>
  <c r="TWV15"/>
  <c r="TWW15"/>
  <c r="TWX15"/>
  <c r="TWY15"/>
  <c r="TWZ15"/>
  <c r="TXA15"/>
  <c r="TXB15"/>
  <c r="TXC15"/>
  <c r="TXD15"/>
  <c r="TXE15"/>
  <c r="TXF15"/>
  <c r="TXG15"/>
  <c r="TXH15"/>
  <c r="TXI15"/>
  <c r="TXJ15"/>
  <c r="TXK15"/>
  <c r="TXL15"/>
  <c r="TXM15"/>
  <c r="TXN15"/>
  <c r="TXO15"/>
  <c r="TXP15"/>
  <c r="TXQ15"/>
  <c r="TXR15"/>
  <c r="TXS15"/>
  <c r="TXT15"/>
  <c r="TXU15"/>
  <c r="TXV15"/>
  <c r="TXW15"/>
  <c r="TXX15"/>
  <c r="TXY15"/>
  <c r="TXZ15"/>
  <c r="TYA15"/>
  <c r="TYB15"/>
  <c r="TYC15"/>
  <c r="TYD15"/>
  <c r="TYE15"/>
  <c r="TYF15"/>
  <c r="TYG15"/>
  <c r="TYH15"/>
  <c r="TYI15"/>
  <c r="TYJ15"/>
  <c r="TYK15"/>
  <c r="TYL15"/>
  <c r="TYM15"/>
  <c r="TYN15"/>
  <c r="TYO15"/>
  <c r="TYP15"/>
  <c r="TYQ15"/>
  <c r="TYR15"/>
  <c r="TYS15"/>
  <c r="TYT15"/>
  <c r="TYU15"/>
  <c r="TYV15"/>
  <c r="TYW15"/>
  <c r="TYX15"/>
  <c r="TYY15"/>
  <c r="TYZ15"/>
  <c r="TZA15"/>
  <c r="TZB15"/>
  <c r="TZC15"/>
  <c r="TZD15"/>
  <c r="TZE15"/>
  <c r="TZF15"/>
  <c r="TZG15"/>
  <c r="TZH15"/>
  <c r="TZI15"/>
  <c r="TZJ15"/>
  <c r="TZK15"/>
  <c r="TZL15"/>
  <c r="TZM15"/>
  <c r="TZN15"/>
  <c r="TZO15"/>
  <c r="TZP15"/>
  <c r="TZQ15"/>
  <c r="TZR15"/>
  <c r="TZS15"/>
  <c r="TZT15"/>
  <c r="TZU15"/>
  <c r="TZV15"/>
  <c r="TZW15"/>
  <c r="TZX15"/>
  <c r="TZY15"/>
  <c r="TZZ15"/>
  <c r="UAA15"/>
  <c r="UAB15"/>
  <c r="UAC15"/>
  <c r="UAD15"/>
  <c r="UAE15"/>
  <c r="UAF15"/>
  <c r="UAG15"/>
  <c r="UAH15"/>
  <c r="UAI15"/>
  <c r="UAJ15"/>
  <c r="UAK15"/>
  <c r="UAL15"/>
  <c r="UAM15"/>
  <c r="UAN15"/>
  <c r="UAO15"/>
  <c r="UAP15"/>
  <c r="UAQ15"/>
  <c r="UAR15"/>
  <c r="UAS15"/>
  <c r="UAT15"/>
  <c r="UAU15"/>
  <c r="UAV15"/>
  <c r="UAW15"/>
  <c r="UAX15"/>
  <c r="UAY15"/>
  <c r="UAZ15"/>
  <c r="UBA15"/>
  <c r="UBB15"/>
  <c r="UBC15"/>
  <c r="UBD15"/>
  <c r="UBE15"/>
  <c r="UBF15"/>
  <c r="UBG15"/>
  <c r="UBH15"/>
  <c r="UBI15"/>
  <c r="UBJ15"/>
  <c r="UBK15"/>
  <c r="UBL15"/>
  <c r="UBM15"/>
  <c r="UBN15"/>
  <c r="UBO15"/>
  <c r="UBP15"/>
  <c r="UBQ15"/>
  <c r="UBR15"/>
  <c r="UBS15"/>
  <c r="UBT15"/>
  <c r="UBU15"/>
  <c r="UBV15"/>
  <c r="UBW15"/>
  <c r="UBX15"/>
  <c r="UBY15"/>
  <c r="UBZ15"/>
  <c r="UCA15"/>
  <c r="UCB15"/>
  <c r="UCC15"/>
  <c r="UCD15"/>
  <c r="UCE15"/>
  <c r="UCF15"/>
  <c r="UCG15"/>
  <c r="UCH15"/>
  <c r="UCI15"/>
  <c r="UCJ15"/>
  <c r="UCK15"/>
  <c r="UCL15"/>
  <c r="UCM15"/>
  <c r="UCN15"/>
  <c r="UCO15"/>
  <c r="UCP15"/>
  <c r="UCQ15"/>
  <c r="UCR15"/>
  <c r="UCS15"/>
  <c r="UCT15"/>
  <c r="UCU15"/>
  <c r="UCV15"/>
  <c r="UCW15"/>
  <c r="UCX15"/>
  <c r="UCY15"/>
  <c r="UCZ15"/>
  <c r="UDA15"/>
  <c r="UDB15"/>
  <c r="UDC15"/>
  <c r="UDD15"/>
  <c r="UDE15"/>
  <c r="UDF15"/>
  <c r="UDG15"/>
  <c r="UDH15"/>
  <c r="UDI15"/>
  <c r="UDJ15"/>
  <c r="UDK15"/>
  <c r="UDL15"/>
  <c r="UDM15"/>
  <c r="UDN15"/>
  <c r="UDO15"/>
  <c r="UDP15"/>
  <c r="UDQ15"/>
  <c r="UDR15"/>
  <c r="UDS15"/>
  <c r="UDT15"/>
  <c r="UDU15"/>
  <c r="UDV15"/>
  <c r="UDW15"/>
  <c r="UDX15"/>
  <c r="UDY15"/>
  <c r="UDZ15"/>
  <c r="UEA15"/>
  <c r="UEB15"/>
  <c r="UEC15"/>
  <c r="UED15"/>
  <c r="UEE15"/>
  <c r="UEF15"/>
  <c r="UEG15"/>
  <c r="UEH15"/>
  <c r="UEI15"/>
  <c r="UEJ15"/>
  <c r="UEK15"/>
  <c r="UEL15"/>
  <c r="UEM15"/>
  <c r="UEN15"/>
  <c r="UEO15"/>
  <c r="UEP15"/>
  <c r="UEQ15"/>
  <c r="UER15"/>
  <c r="UES15"/>
  <c r="UET15"/>
  <c r="UEU15"/>
  <c r="UEV15"/>
  <c r="UEW15"/>
  <c r="UEX15"/>
  <c r="UEY15"/>
  <c r="UEZ15"/>
  <c r="UFA15"/>
  <c r="UFB15"/>
  <c r="UFC15"/>
  <c r="UFD15"/>
  <c r="UFE15"/>
  <c r="UFF15"/>
  <c r="UFG15"/>
  <c r="UFH15"/>
  <c r="UFI15"/>
  <c r="UFJ15"/>
  <c r="UFK15"/>
  <c r="UFL15"/>
  <c r="UFM15"/>
  <c r="UFN15"/>
  <c r="UFO15"/>
  <c r="UFP15"/>
  <c r="UFQ15"/>
  <c r="UFR15"/>
  <c r="UFS15"/>
  <c r="UFT15"/>
  <c r="UFU15"/>
  <c r="UFV15"/>
  <c r="UFW15"/>
  <c r="UFX15"/>
  <c r="UFY15"/>
  <c r="UFZ15"/>
  <c r="UGA15"/>
  <c r="UGB15"/>
  <c r="UGC15"/>
  <c r="UGD15"/>
  <c r="UGE15"/>
  <c r="UGF15"/>
  <c r="UGG15"/>
  <c r="UGH15"/>
  <c r="UGI15"/>
  <c r="UGJ15"/>
  <c r="UGK15"/>
  <c r="UGL15"/>
  <c r="UGM15"/>
  <c r="UGN15"/>
  <c r="UGO15"/>
  <c r="UGP15"/>
  <c r="UGQ15"/>
  <c r="UGR15"/>
  <c r="UGS15"/>
  <c r="UGT15"/>
  <c r="UGU15"/>
  <c r="UGV15"/>
  <c r="UGW15"/>
  <c r="UGX15"/>
  <c r="UGY15"/>
  <c r="UGZ15"/>
  <c r="UHA15"/>
  <c r="UHB15"/>
  <c r="UHC15"/>
  <c r="UHD15"/>
  <c r="UHE15"/>
  <c r="UHF15"/>
  <c r="UHG15"/>
  <c r="UHH15"/>
  <c r="UHI15"/>
  <c r="UHJ15"/>
  <c r="UHK15"/>
  <c r="UHL15"/>
  <c r="UHM15"/>
  <c r="UHN15"/>
  <c r="UHO15"/>
  <c r="UHP15"/>
  <c r="UHQ15"/>
  <c r="UHR15"/>
  <c r="UHS15"/>
  <c r="UHT15"/>
  <c r="UHU15"/>
  <c r="UHV15"/>
  <c r="UHW15"/>
  <c r="UHX15"/>
  <c r="UHY15"/>
  <c r="UHZ15"/>
  <c r="UIA15"/>
  <c r="UIB15"/>
  <c r="UIC15"/>
  <c r="UID15"/>
  <c r="UIE15"/>
  <c r="UIF15"/>
  <c r="UIG15"/>
  <c r="UIH15"/>
  <c r="UII15"/>
  <c r="UIJ15"/>
  <c r="UIK15"/>
  <c r="UIL15"/>
  <c r="UIM15"/>
  <c r="UIN15"/>
  <c r="UIO15"/>
  <c r="UIP15"/>
  <c r="UIQ15"/>
  <c r="UIR15"/>
  <c r="UIS15"/>
  <c r="UIT15"/>
  <c r="UIU15"/>
  <c r="UIV15"/>
  <c r="UIW15"/>
  <c r="UIX15"/>
  <c r="UIY15"/>
  <c r="UIZ15"/>
  <c r="UJA15"/>
  <c r="UJB15"/>
  <c r="UJC15"/>
  <c r="UJD15"/>
  <c r="UJE15"/>
  <c r="UJF15"/>
  <c r="UJG15"/>
  <c r="UJH15"/>
  <c r="UJI15"/>
  <c r="UJJ15"/>
  <c r="UJK15"/>
  <c r="UJL15"/>
  <c r="UJM15"/>
  <c r="UJN15"/>
  <c r="UJO15"/>
  <c r="UJP15"/>
  <c r="UJQ15"/>
  <c r="UJR15"/>
  <c r="UJS15"/>
  <c r="UJT15"/>
  <c r="UJU15"/>
  <c r="UJV15"/>
  <c r="UJW15"/>
  <c r="UJX15"/>
  <c r="UJY15"/>
  <c r="UJZ15"/>
  <c r="UKA15"/>
  <c r="UKB15"/>
  <c r="UKC15"/>
  <c r="UKD15"/>
  <c r="UKE15"/>
  <c r="UKF15"/>
  <c r="UKG15"/>
  <c r="UKH15"/>
  <c r="UKI15"/>
  <c r="UKJ15"/>
  <c r="UKK15"/>
  <c r="UKL15"/>
  <c r="UKM15"/>
  <c r="UKN15"/>
  <c r="UKO15"/>
  <c r="UKP15"/>
  <c r="UKQ15"/>
  <c r="UKR15"/>
  <c r="UKS15"/>
  <c r="UKT15"/>
  <c r="UKU15"/>
  <c r="UKV15"/>
  <c r="UKW15"/>
  <c r="UKX15"/>
  <c r="UKY15"/>
  <c r="UKZ15"/>
  <c r="ULA15"/>
  <c r="ULB15"/>
  <c r="ULC15"/>
  <c r="ULD15"/>
  <c r="ULE15"/>
  <c r="ULF15"/>
  <c r="ULG15"/>
  <c r="ULH15"/>
  <c r="ULI15"/>
  <c r="ULJ15"/>
  <c r="ULK15"/>
  <c r="ULL15"/>
  <c r="ULM15"/>
  <c r="ULN15"/>
  <c r="ULO15"/>
  <c r="ULP15"/>
  <c r="ULQ15"/>
  <c r="ULR15"/>
  <c r="ULS15"/>
  <c r="ULT15"/>
  <c r="ULU15"/>
  <c r="ULV15"/>
  <c r="ULW15"/>
  <c r="ULX15"/>
  <c r="ULY15"/>
  <c r="ULZ15"/>
  <c r="UMA15"/>
  <c r="UMB15"/>
  <c r="UMC15"/>
  <c r="UMD15"/>
  <c r="UME15"/>
  <c r="UMF15"/>
  <c r="UMG15"/>
  <c r="UMH15"/>
  <c r="UMI15"/>
  <c r="UMJ15"/>
  <c r="UMK15"/>
  <c r="UML15"/>
  <c r="UMM15"/>
  <c r="UMN15"/>
  <c r="UMO15"/>
  <c r="UMP15"/>
  <c r="UMQ15"/>
  <c r="UMR15"/>
  <c r="UMS15"/>
  <c r="UMT15"/>
  <c r="UMU15"/>
  <c r="UMV15"/>
  <c r="UMW15"/>
  <c r="UMX15"/>
  <c r="UMY15"/>
  <c r="UMZ15"/>
  <c r="UNA15"/>
  <c r="UNB15"/>
  <c r="UNC15"/>
  <c r="UND15"/>
  <c r="UNE15"/>
  <c r="UNF15"/>
  <c r="UNG15"/>
  <c r="UNH15"/>
  <c r="UNI15"/>
  <c r="UNJ15"/>
  <c r="UNK15"/>
  <c r="UNL15"/>
  <c r="UNM15"/>
  <c r="UNN15"/>
  <c r="UNO15"/>
  <c r="UNP15"/>
  <c r="UNQ15"/>
  <c r="UNR15"/>
  <c r="UNS15"/>
  <c r="UNT15"/>
  <c r="UNU15"/>
  <c r="UNV15"/>
  <c r="UNW15"/>
  <c r="UNX15"/>
  <c r="UNY15"/>
  <c r="UNZ15"/>
  <c r="UOA15"/>
  <c r="UOB15"/>
  <c r="UOC15"/>
  <c r="UOD15"/>
  <c r="UOE15"/>
  <c r="UOF15"/>
  <c r="UOG15"/>
  <c r="UOH15"/>
  <c r="UOI15"/>
  <c r="UOJ15"/>
  <c r="UOK15"/>
  <c r="UOL15"/>
  <c r="UOM15"/>
  <c r="UON15"/>
  <c r="UOO15"/>
  <c r="UOP15"/>
  <c r="UOQ15"/>
  <c r="UOR15"/>
  <c r="UOS15"/>
  <c r="UOT15"/>
  <c r="UOU15"/>
  <c r="UOV15"/>
  <c r="UOW15"/>
  <c r="UOX15"/>
  <c r="UOY15"/>
  <c r="UOZ15"/>
  <c r="UPA15"/>
  <c r="UPB15"/>
  <c r="UPC15"/>
  <c r="UPD15"/>
  <c r="UPE15"/>
  <c r="UPF15"/>
  <c r="UPG15"/>
  <c r="UPH15"/>
  <c r="UPI15"/>
  <c r="UPJ15"/>
  <c r="UPK15"/>
  <c r="UPL15"/>
  <c r="UPM15"/>
  <c r="UPN15"/>
  <c r="UPO15"/>
  <c r="UPP15"/>
  <c r="UPQ15"/>
  <c r="UPR15"/>
  <c r="UPS15"/>
  <c r="UPT15"/>
  <c r="UPU15"/>
  <c r="UPV15"/>
  <c r="UPW15"/>
  <c r="UPX15"/>
  <c r="UPY15"/>
  <c r="UPZ15"/>
  <c r="UQA15"/>
  <c r="UQB15"/>
  <c r="UQC15"/>
  <c r="UQD15"/>
  <c r="UQE15"/>
  <c r="UQF15"/>
  <c r="UQG15"/>
  <c r="UQH15"/>
  <c r="UQI15"/>
  <c r="UQJ15"/>
  <c r="UQK15"/>
  <c r="UQL15"/>
  <c r="UQM15"/>
  <c r="UQN15"/>
  <c r="UQO15"/>
  <c r="UQP15"/>
  <c r="UQQ15"/>
  <c r="UQR15"/>
  <c r="UQS15"/>
  <c r="UQT15"/>
  <c r="UQU15"/>
  <c r="UQV15"/>
  <c r="UQW15"/>
  <c r="UQX15"/>
  <c r="UQY15"/>
  <c r="UQZ15"/>
  <c r="URA15"/>
  <c r="URB15"/>
  <c r="URC15"/>
  <c r="URD15"/>
  <c r="URE15"/>
  <c r="URF15"/>
  <c r="URG15"/>
  <c r="URH15"/>
  <c r="URI15"/>
  <c r="URJ15"/>
  <c r="URK15"/>
  <c r="URL15"/>
  <c r="URM15"/>
  <c r="URN15"/>
  <c r="URO15"/>
  <c r="URP15"/>
  <c r="URQ15"/>
  <c r="URR15"/>
  <c r="URS15"/>
  <c r="URT15"/>
  <c r="URU15"/>
  <c r="URV15"/>
  <c r="URW15"/>
  <c r="URX15"/>
  <c r="URY15"/>
  <c r="URZ15"/>
  <c r="USA15"/>
  <c r="USB15"/>
  <c r="USC15"/>
  <c r="USD15"/>
  <c r="USE15"/>
  <c r="USF15"/>
  <c r="USG15"/>
  <c r="USH15"/>
  <c r="USI15"/>
  <c r="USJ15"/>
  <c r="USK15"/>
  <c r="USL15"/>
  <c r="USM15"/>
  <c r="USN15"/>
  <c r="USO15"/>
  <c r="USP15"/>
  <c r="USQ15"/>
  <c r="USR15"/>
  <c r="USS15"/>
  <c r="UST15"/>
  <c r="USU15"/>
  <c r="USV15"/>
  <c r="USW15"/>
  <c r="USX15"/>
  <c r="USY15"/>
  <c r="USZ15"/>
  <c r="UTA15"/>
  <c r="UTB15"/>
  <c r="UTC15"/>
  <c r="UTD15"/>
  <c r="UTE15"/>
  <c r="UTF15"/>
  <c r="UTG15"/>
  <c r="UTH15"/>
  <c r="UTI15"/>
  <c r="UTJ15"/>
  <c r="UTK15"/>
  <c r="UTL15"/>
  <c r="UTM15"/>
  <c r="UTN15"/>
  <c r="UTO15"/>
  <c r="UTP15"/>
  <c r="UTQ15"/>
  <c r="UTR15"/>
  <c r="UTS15"/>
  <c r="UTT15"/>
  <c r="UTU15"/>
  <c r="UTV15"/>
  <c r="UTW15"/>
  <c r="UTX15"/>
  <c r="UTY15"/>
  <c r="UTZ15"/>
  <c r="UUA15"/>
  <c r="UUB15"/>
  <c r="UUC15"/>
  <c r="UUD15"/>
  <c r="UUE15"/>
  <c r="UUF15"/>
  <c r="UUG15"/>
  <c r="UUH15"/>
  <c r="UUI15"/>
  <c r="UUJ15"/>
  <c r="UUK15"/>
  <c r="UUL15"/>
  <c r="UUM15"/>
  <c r="UUN15"/>
  <c r="UUO15"/>
  <c r="UUP15"/>
  <c r="UUQ15"/>
  <c r="UUR15"/>
  <c r="UUS15"/>
  <c r="UUT15"/>
  <c r="UUU15"/>
  <c r="UUV15"/>
  <c r="UUW15"/>
  <c r="UUX15"/>
  <c r="UUY15"/>
  <c r="UUZ15"/>
  <c r="UVA15"/>
  <c r="UVB15"/>
  <c r="UVC15"/>
  <c r="UVD15"/>
  <c r="UVE15"/>
  <c r="UVF15"/>
  <c r="UVG15"/>
  <c r="UVH15"/>
  <c r="UVI15"/>
  <c r="UVJ15"/>
  <c r="UVK15"/>
  <c r="UVL15"/>
  <c r="UVM15"/>
  <c r="UVN15"/>
  <c r="UVO15"/>
  <c r="UVP15"/>
  <c r="UVQ15"/>
  <c r="UVR15"/>
  <c r="UVS15"/>
  <c r="UVT15"/>
  <c r="UVU15"/>
  <c r="UVV15"/>
  <c r="UVW15"/>
  <c r="UVX15"/>
  <c r="UVY15"/>
  <c r="UVZ15"/>
  <c r="UWA15"/>
  <c r="UWB15"/>
  <c r="UWC15"/>
  <c r="UWD15"/>
  <c r="UWE15"/>
  <c r="UWF15"/>
  <c r="UWG15"/>
  <c r="UWH15"/>
  <c r="UWI15"/>
  <c r="UWJ15"/>
  <c r="UWK15"/>
  <c r="UWL15"/>
  <c r="UWM15"/>
  <c r="UWN15"/>
  <c r="UWO15"/>
  <c r="UWP15"/>
  <c r="UWQ15"/>
  <c r="UWR15"/>
  <c r="UWS15"/>
  <c r="UWT15"/>
  <c r="UWU15"/>
  <c r="UWV15"/>
  <c r="UWW15"/>
  <c r="UWX15"/>
  <c r="UWY15"/>
  <c r="UWZ15"/>
  <c r="UXA15"/>
  <c r="UXB15"/>
  <c r="UXC15"/>
  <c r="UXD15"/>
  <c r="UXE15"/>
  <c r="UXF15"/>
  <c r="UXG15"/>
  <c r="UXH15"/>
  <c r="UXI15"/>
  <c r="UXJ15"/>
  <c r="UXK15"/>
  <c r="UXL15"/>
  <c r="UXM15"/>
  <c r="UXN15"/>
  <c r="UXO15"/>
  <c r="UXP15"/>
  <c r="UXQ15"/>
  <c r="UXR15"/>
  <c r="UXS15"/>
  <c r="UXT15"/>
  <c r="UXU15"/>
  <c r="UXV15"/>
  <c r="UXW15"/>
  <c r="UXX15"/>
  <c r="UXY15"/>
  <c r="UXZ15"/>
  <c r="UYA15"/>
  <c r="UYB15"/>
  <c r="UYC15"/>
  <c r="UYD15"/>
  <c r="UYE15"/>
  <c r="UYF15"/>
  <c r="UYG15"/>
  <c r="UYH15"/>
  <c r="UYI15"/>
  <c r="UYJ15"/>
  <c r="UYK15"/>
  <c r="UYL15"/>
  <c r="UYM15"/>
  <c r="UYN15"/>
  <c r="UYO15"/>
  <c r="UYP15"/>
  <c r="UYQ15"/>
  <c r="UYR15"/>
  <c r="UYS15"/>
  <c r="UYT15"/>
  <c r="UYU15"/>
  <c r="UYV15"/>
  <c r="UYW15"/>
  <c r="UYX15"/>
  <c r="UYY15"/>
  <c r="UYZ15"/>
  <c r="UZA15"/>
  <c r="UZB15"/>
  <c r="UZC15"/>
  <c r="UZD15"/>
  <c r="UZE15"/>
  <c r="UZF15"/>
  <c r="UZG15"/>
  <c r="UZH15"/>
  <c r="UZI15"/>
  <c r="UZJ15"/>
  <c r="UZK15"/>
  <c r="UZL15"/>
  <c r="UZM15"/>
  <c r="UZN15"/>
  <c r="UZO15"/>
  <c r="UZP15"/>
  <c r="UZQ15"/>
  <c r="UZR15"/>
  <c r="UZS15"/>
  <c r="UZT15"/>
  <c r="UZU15"/>
  <c r="UZV15"/>
  <c r="UZW15"/>
  <c r="UZX15"/>
  <c r="UZY15"/>
  <c r="UZZ15"/>
  <c r="VAA15"/>
  <c r="VAB15"/>
  <c r="VAC15"/>
  <c r="VAD15"/>
  <c r="VAE15"/>
  <c r="VAF15"/>
  <c r="VAG15"/>
  <c r="VAH15"/>
  <c r="VAI15"/>
  <c r="VAJ15"/>
  <c r="VAK15"/>
  <c r="VAL15"/>
  <c r="VAM15"/>
  <c r="VAN15"/>
  <c r="VAO15"/>
  <c r="VAP15"/>
  <c r="VAQ15"/>
  <c r="VAR15"/>
  <c r="VAS15"/>
  <c r="VAT15"/>
  <c r="VAU15"/>
  <c r="VAV15"/>
  <c r="VAW15"/>
  <c r="VAX15"/>
  <c r="VAY15"/>
  <c r="VAZ15"/>
  <c r="VBA15"/>
  <c r="VBB15"/>
  <c r="VBC15"/>
  <c r="VBD15"/>
  <c r="VBE15"/>
  <c r="VBF15"/>
  <c r="VBG15"/>
  <c r="VBH15"/>
  <c r="VBI15"/>
  <c r="VBJ15"/>
  <c r="VBK15"/>
  <c r="VBL15"/>
  <c r="VBM15"/>
  <c r="VBN15"/>
  <c r="VBO15"/>
  <c r="VBP15"/>
  <c r="VBQ15"/>
  <c r="VBR15"/>
  <c r="VBS15"/>
  <c r="VBT15"/>
  <c r="VBU15"/>
  <c r="VBV15"/>
  <c r="VBW15"/>
  <c r="VBX15"/>
  <c r="VBY15"/>
  <c r="VBZ15"/>
  <c r="VCA15"/>
  <c r="VCB15"/>
  <c r="VCC15"/>
  <c r="VCD15"/>
  <c r="VCE15"/>
  <c r="VCF15"/>
  <c r="VCG15"/>
  <c r="VCH15"/>
  <c r="VCI15"/>
  <c r="VCJ15"/>
  <c r="VCK15"/>
  <c r="VCL15"/>
  <c r="VCM15"/>
  <c r="VCN15"/>
  <c r="VCO15"/>
  <c r="VCP15"/>
  <c r="VCQ15"/>
  <c r="VCR15"/>
  <c r="VCS15"/>
  <c r="VCT15"/>
  <c r="VCU15"/>
  <c r="VCV15"/>
  <c r="VCW15"/>
  <c r="VCX15"/>
  <c r="VCY15"/>
  <c r="VCZ15"/>
  <c r="VDA15"/>
  <c r="VDB15"/>
  <c r="VDC15"/>
  <c r="VDD15"/>
  <c r="VDE15"/>
  <c r="VDF15"/>
  <c r="VDG15"/>
  <c r="VDH15"/>
  <c r="VDI15"/>
  <c r="VDJ15"/>
  <c r="VDK15"/>
  <c r="VDL15"/>
  <c r="VDM15"/>
  <c r="VDN15"/>
  <c r="VDO15"/>
  <c r="VDP15"/>
  <c r="VDQ15"/>
  <c r="VDR15"/>
  <c r="VDS15"/>
  <c r="VDT15"/>
  <c r="VDU15"/>
  <c r="VDV15"/>
  <c r="VDW15"/>
  <c r="VDX15"/>
  <c r="VDY15"/>
  <c r="VDZ15"/>
  <c r="VEA15"/>
  <c r="VEB15"/>
  <c r="VEC15"/>
  <c r="VED15"/>
  <c r="VEE15"/>
  <c r="VEF15"/>
  <c r="VEG15"/>
  <c r="VEH15"/>
  <c r="VEI15"/>
  <c r="VEJ15"/>
  <c r="VEK15"/>
  <c r="VEL15"/>
  <c r="VEM15"/>
  <c r="VEN15"/>
  <c r="VEO15"/>
  <c r="VEP15"/>
  <c r="VEQ15"/>
  <c r="VER15"/>
  <c r="VES15"/>
  <c r="VET15"/>
  <c r="VEU15"/>
  <c r="VEV15"/>
  <c r="VEW15"/>
  <c r="VEX15"/>
  <c r="VEY15"/>
  <c r="VEZ15"/>
  <c r="VFA15"/>
  <c r="VFB15"/>
  <c r="VFC15"/>
  <c r="VFD15"/>
  <c r="VFE15"/>
  <c r="VFF15"/>
  <c r="VFG15"/>
  <c r="VFH15"/>
  <c r="VFI15"/>
  <c r="VFJ15"/>
  <c r="VFK15"/>
  <c r="VFL15"/>
  <c r="VFM15"/>
  <c r="VFN15"/>
  <c r="VFO15"/>
  <c r="VFP15"/>
  <c r="VFQ15"/>
  <c r="VFR15"/>
  <c r="VFS15"/>
  <c r="VFT15"/>
  <c r="VFU15"/>
  <c r="VFV15"/>
  <c r="VFW15"/>
  <c r="VFX15"/>
  <c r="VFY15"/>
  <c r="VFZ15"/>
  <c r="VGA15"/>
  <c r="VGB15"/>
  <c r="VGC15"/>
  <c r="VGD15"/>
  <c r="VGE15"/>
  <c r="VGF15"/>
  <c r="VGG15"/>
  <c r="VGH15"/>
  <c r="VGI15"/>
  <c r="VGJ15"/>
  <c r="VGK15"/>
  <c r="VGL15"/>
  <c r="VGM15"/>
  <c r="VGN15"/>
  <c r="VGO15"/>
  <c r="VGP15"/>
  <c r="VGQ15"/>
  <c r="VGR15"/>
  <c r="VGS15"/>
  <c r="VGT15"/>
  <c r="VGU15"/>
  <c r="VGV15"/>
  <c r="VGW15"/>
  <c r="VGX15"/>
  <c r="VGY15"/>
  <c r="VGZ15"/>
  <c r="VHA15"/>
  <c r="VHB15"/>
  <c r="VHC15"/>
  <c r="VHD15"/>
  <c r="VHE15"/>
  <c r="VHF15"/>
  <c r="VHG15"/>
  <c r="VHH15"/>
  <c r="VHI15"/>
  <c r="VHJ15"/>
  <c r="VHK15"/>
  <c r="VHL15"/>
  <c r="VHM15"/>
  <c r="VHN15"/>
  <c r="VHO15"/>
  <c r="VHP15"/>
  <c r="VHQ15"/>
  <c r="VHR15"/>
  <c r="VHS15"/>
  <c r="VHT15"/>
  <c r="VHU15"/>
  <c r="VHV15"/>
  <c r="VHW15"/>
  <c r="VHX15"/>
  <c r="VHY15"/>
  <c r="VHZ15"/>
  <c r="VIA15"/>
  <c r="VIB15"/>
  <c r="VIC15"/>
  <c r="VID15"/>
  <c r="VIE15"/>
  <c r="VIF15"/>
  <c r="VIG15"/>
  <c r="VIH15"/>
  <c r="VII15"/>
  <c r="VIJ15"/>
  <c r="VIK15"/>
  <c r="VIL15"/>
  <c r="VIM15"/>
  <c r="VIN15"/>
  <c r="VIO15"/>
  <c r="VIP15"/>
  <c r="VIQ15"/>
  <c r="VIR15"/>
  <c r="VIS15"/>
  <c r="VIT15"/>
  <c r="VIU15"/>
  <c r="VIV15"/>
  <c r="VIW15"/>
  <c r="VIX15"/>
  <c r="VIY15"/>
  <c r="VIZ15"/>
  <c r="VJA15"/>
  <c r="VJB15"/>
  <c r="VJC15"/>
  <c r="VJD15"/>
  <c r="VJE15"/>
  <c r="VJF15"/>
  <c r="VJG15"/>
  <c r="VJH15"/>
  <c r="VJI15"/>
  <c r="VJJ15"/>
  <c r="VJK15"/>
  <c r="VJL15"/>
  <c r="VJM15"/>
  <c r="VJN15"/>
  <c r="VJO15"/>
  <c r="VJP15"/>
  <c r="VJQ15"/>
  <c r="VJR15"/>
  <c r="VJS15"/>
  <c r="VJT15"/>
  <c r="VJU15"/>
  <c r="VJV15"/>
  <c r="VJW15"/>
  <c r="VJX15"/>
  <c r="VJY15"/>
  <c r="VJZ15"/>
  <c r="VKA15"/>
  <c r="VKB15"/>
  <c r="VKC15"/>
  <c r="VKD15"/>
  <c r="VKE15"/>
  <c r="VKF15"/>
  <c r="VKG15"/>
  <c r="VKH15"/>
  <c r="VKI15"/>
  <c r="VKJ15"/>
  <c r="VKK15"/>
  <c r="VKL15"/>
  <c r="VKM15"/>
  <c r="VKN15"/>
  <c r="VKO15"/>
  <c r="VKP15"/>
  <c r="VKQ15"/>
  <c r="VKR15"/>
  <c r="VKS15"/>
  <c r="VKT15"/>
  <c r="VKU15"/>
  <c r="VKV15"/>
  <c r="VKW15"/>
  <c r="VKX15"/>
  <c r="VKY15"/>
  <c r="VKZ15"/>
  <c r="VLA15"/>
  <c r="VLB15"/>
  <c r="VLC15"/>
  <c r="VLD15"/>
  <c r="VLE15"/>
  <c r="VLF15"/>
  <c r="VLG15"/>
  <c r="VLH15"/>
  <c r="VLI15"/>
  <c r="VLJ15"/>
  <c r="VLK15"/>
  <c r="VLL15"/>
  <c r="VLM15"/>
  <c r="VLN15"/>
  <c r="VLO15"/>
  <c r="VLP15"/>
  <c r="VLQ15"/>
  <c r="VLR15"/>
  <c r="VLS15"/>
  <c r="VLT15"/>
  <c r="VLU15"/>
  <c r="VLV15"/>
  <c r="VLW15"/>
  <c r="VLX15"/>
  <c r="VLY15"/>
  <c r="VLZ15"/>
  <c r="VMA15"/>
  <c r="VMB15"/>
  <c r="VMC15"/>
  <c r="VMD15"/>
  <c r="VME15"/>
  <c r="VMF15"/>
  <c r="VMG15"/>
  <c r="VMH15"/>
  <c r="VMI15"/>
  <c r="VMJ15"/>
  <c r="VMK15"/>
  <c r="VML15"/>
  <c r="VMM15"/>
  <c r="VMN15"/>
  <c r="VMO15"/>
  <c r="VMP15"/>
  <c r="VMQ15"/>
  <c r="VMR15"/>
  <c r="VMS15"/>
  <c r="VMT15"/>
  <c r="VMU15"/>
  <c r="VMV15"/>
  <c r="VMW15"/>
  <c r="VMX15"/>
  <c r="VMY15"/>
  <c r="VMZ15"/>
  <c r="VNA15"/>
  <c r="VNB15"/>
  <c r="VNC15"/>
  <c r="VND15"/>
  <c r="VNE15"/>
  <c r="VNF15"/>
  <c r="VNG15"/>
  <c r="VNH15"/>
  <c r="VNI15"/>
  <c r="VNJ15"/>
  <c r="VNK15"/>
  <c r="VNL15"/>
  <c r="VNM15"/>
  <c r="VNN15"/>
  <c r="VNO15"/>
  <c r="VNP15"/>
  <c r="VNQ15"/>
  <c r="VNR15"/>
  <c r="VNS15"/>
  <c r="VNT15"/>
  <c r="VNU15"/>
  <c r="VNV15"/>
  <c r="VNW15"/>
  <c r="VNX15"/>
  <c r="VNY15"/>
  <c r="VNZ15"/>
  <c r="VOA15"/>
  <c r="VOB15"/>
  <c r="VOC15"/>
  <c r="VOD15"/>
  <c r="VOE15"/>
  <c r="VOF15"/>
  <c r="VOG15"/>
  <c r="VOH15"/>
  <c r="VOI15"/>
  <c r="VOJ15"/>
  <c r="VOK15"/>
  <c r="VOL15"/>
  <c r="VOM15"/>
  <c r="VON15"/>
  <c r="VOO15"/>
  <c r="VOP15"/>
  <c r="VOQ15"/>
  <c r="VOR15"/>
  <c r="VOS15"/>
  <c r="VOT15"/>
  <c r="VOU15"/>
  <c r="VOV15"/>
  <c r="VOW15"/>
  <c r="VOX15"/>
  <c r="VOY15"/>
  <c r="VOZ15"/>
  <c r="VPA15"/>
  <c r="VPB15"/>
  <c r="VPC15"/>
  <c r="VPD15"/>
  <c r="VPE15"/>
  <c r="VPF15"/>
  <c r="VPG15"/>
  <c r="VPH15"/>
  <c r="VPI15"/>
  <c r="VPJ15"/>
  <c r="VPK15"/>
  <c r="VPL15"/>
  <c r="VPM15"/>
  <c r="VPN15"/>
  <c r="VPO15"/>
  <c r="VPP15"/>
  <c r="VPQ15"/>
  <c r="VPR15"/>
  <c r="VPS15"/>
  <c r="VPT15"/>
  <c r="VPU15"/>
  <c r="VPV15"/>
  <c r="VPW15"/>
  <c r="VPX15"/>
  <c r="VPY15"/>
  <c r="VPZ15"/>
  <c r="VQA15"/>
  <c r="VQB15"/>
  <c r="VQC15"/>
  <c r="VQD15"/>
  <c r="VQE15"/>
  <c r="VQF15"/>
  <c r="VQG15"/>
  <c r="VQH15"/>
  <c r="VQI15"/>
  <c r="VQJ15"/>
  <c r="VQK15"/>
  <c r="VQL15"/>
  <c r="VQM15"/>
  <c r="VQN15"/>
  <c r="VQO15"/>
  <c r="VQP15"/>
  <c r="VQQ15"/>
  <c r="VQR15"/>
  <c r="VQS15"/>
  <c r="VQT15"/>
  <c r="VQU15"/>
  <c r="VQV15"/>
  <c r="VQW15"/>
  <c r="VQX15"/>
  <c r="VQY15"/>
  <c r="VQZ15"/>
  <c r="VRA15"/>
  <c r="VRB15"/>
  <c r="VRC15"/>
  <c r="VRD15"/>
  <c r="VRE15"/>
  <c r="VRF15"/>
  <c r="VRG15"/>
  <c r="VRH15"/>
  <c r="VRI15"/>
  <c r="VRJ15"/>
  <c r="VRK15"/>
  <c r="VRL15"/>
  <c r="VRM15"/>
  <c r="VRN15"/>
  <c r="VRO15"/>
  <c r="VRP15"/>
  <c r="VRQ15"/>
  <c r="VRR15"/>
  <c r="VRS15"/>
  <c r="VRT15"/>
  <c r="VRU15"/>
  <c r="VRV15"/>
  <c r="VRW15"/>
  <c r="VRX15"/>
  <c r="VRY15"/>
  <c r="VRZ15"/>
  <c r="VSA15"/>
  <c r="VSB15"/>
  <c r="VSC15"/>
  <c r="VSD15"/>
  <c r="VSE15"/>
  <c r="VSF15"/>
  <c r="VSG15"/>
  <c r="VSH15"/>
  <c r="VSI15"/>
  <c r="VSJ15"/>
  <c r="VSK15"/>
  <c r="VSL15"/>
  <c r="VSM15"/>
  <c r="VSN15"/>
  <c r="VSO15"/>
  <c r="VSP15"/>
  <c r="VSQ15"/>
  <c r="VSR15"/>
  <c r="VSS15"/>
  <c r="VST15"/>
  <c r="VSU15"/>
  <c r="VSV15"/>
  <c r="VSW15"/>
  <c r="VSX15"/>
  <c r="VSY15"/>
  <c r="VSZ15"/>
  <c r="VTA15"/>
  <c r="VTB15"/>
  <c r="VTC15"/>
  <c r="VTD15"/>
  <c r="VTE15"/>
  <c r="VTF15"/>
  <c r="VTG15"/>
  <c r="VTH15"/>
  <c r="VTI15"/>
  <c r="VTJ15"/>
  <c r="VTK15"/>
  <c r="VTL15"/>
  <c r="VTM15"/>
  <c r="VTN15"/>
  <c r="VTO15"/>
  <c r="VTP15"/>
  <c r="VTQ15"/>
  <c r="VTR15"/>
  <c r="VTS15"/>
  <c r="VTT15"/>
  <c r="VTU15"/>
  <c r="VTV15"/>
  <c r="VTW15"/>
  <c r="VTX15"/>
  <c r="VTY15"/>
  <c r="VTZ15"/>
  <c r="VUA15"/>
  <c r="VUB15"/>
  <c r="VUC15"/>
  <c r="VUD15"/>
  <c r="VUE15"/>
  <c r="VUF15"/>
  <c r="VUG15"/>
  <c r="VUH15"/>
  <c r="VUI15"/>
  <c r="VUJ15"/>
  <c r="VUK15"/>
  <c r="VUL15"/>
  <c r="VUM15"/>
  <c r="VUN15"/>
  <c r="VUO15"/>
  <c r="VUP15"/>
  <c r="VUQ15"/>
  <c r="VUR15"/>
  <c r="VUS15"/>
  <c r="VUT15"/>
  <c r="VUU15"/>
  <c r="VUV15"/>
  <c r="VUW15"/>
  <c r="VUX15"/>
  <c r="VUY15"/>
  <c r="VUZ15"/>
  <c r="VVA15"/>
  <c r="VVB15"/>
  <c r="VVC15"/>
  <c r="VVD15"/>
  <c r="VVE15"/>
  <c r="VVF15"/>
  <c r="VVG15"/>
  <c r="VVH15"/>
  <c r="VVI15"/>
  <c r="VVJ15"/>
  <c r="VVK15"/>
  <c r="VVL15"/>
  <c r="VVM15"/>
  <c r="VVN15"/>
  <c r="VVO15"/>
  <c r="VVP15"/>
  <c r="VVQ15"/>
  <c r="VVR15"/>
  <c r="VVS15"/>
  <c r="VVT15"/>
  <c r="VVU15"/>
  <c r="VVV15"/>
  <c r="VVW15"/>
  <c r="VVX15"/>
  <c r="VVY15"/>
  <c r="VVZ15"/>
  <c r="VWA15"/>
  <c r="VWB15"/>
  <c r="VWC15"/>
  <c r="VWD15"/>
  <c r="VWE15"/>
  <c r="VWF15"/>
  <c r="VWG15"/>
  <c r="VWH15"/>
  <c r="VWI15"/>
  <c r="VWJ15"/>
  <c r="VWK15"/>
  <c r="VWL15"/>
  <c r="VWM15"/>
  <c r="VWN15"/>
  <c r="VWO15"/>
  <c r="VWP15"/>
  <c r="VWQ15"/>
  <c r="VWR15"/>
  <c r="VWS15"/>
  <c r="VWT15"/>
  <c r="VWU15"/>
  <c r="VWV15"/>
  <c r="VWW15"/>
  <c r="VWX15"/>
  <c r="VWY15"/>
  <c r="VWZ15"/>
  <c r="VXA15"/>
  <c r="VXB15"/>
  <c r="VXC15"/>
  <c r="VXD15"/>
  <c r="VXE15"/>
  <c r="VXF15"/>
  <c r="VXG15"/>
  <c r="VXH15"/>
  <c r="VXI15"/>
  <c r="VXJ15"/>
  <c r="VXK15"/>
  <c r="VXL15"/>
  <c r="VXM15"/>
  <c r="VXN15"/>
  <c r="VXO15"/>
  <c r="VXP15"/>
  <c r="VXQ15"/>
  <c r="VXR15"/>
  <c r="VXS15"/>
  <c r="VXT15"/>
  <c r="VXU15"/>
  <c r="VXV15"/>
  <c r="VXW15"/>
  <c r="VXX15"/>
  <c r="VXY15"/>
  <c r="VXZ15"/>
  <c r="VYA15"/>
  <c r="VYB15"/>
  <c r="VYC15"/>
  <c r="VYD15"/>
  <c r="VYE15"/>
  <c r="VYF15"/>
  <c r="VYG15"/>
  <c r="VYH15"/>
  <c r="VYI15"/>
  <c r="VYJ15"/>
  <c r="VYK15"/>
  <c r="VYL15"/>
  <c r="VYM15"/>
  <c r="VYN15"/>
  <c r="VYO15"/>
  <c r="VYP15"/>
  <c r="VYQ15"/>
  <c r="VYR15"/>
  <c r="VYS15"/>
  <c r="VYT15"/>
  <c r="VYU15"/>
  <c r="VYV15"/>
  <c r="VYW15"/>
  <c r="VYX15"/>
  <c r="VYY15"/>
  <c r="VYZ15"/>
  <c r="VZA15"/>
  <c r="VZB15"/>
  <c r="VZC15"/>
  <c r="VZD15"/>
  <c r="VZE15"/>
  <c r="VZF15"/>
  <c r="VZG15"/>
  <c r="VZH15"/>
  <c r="VZI15"/>
  <c r="VZJ15"/>
  <c r="VZK15"/>
  <c r="VZL15"/>
  <c r="VZM15"/>
  <c r="VZN15"/>
  <c r="VZO15"/>
  <c r="VZP15"/>
  <c r="VZQ15"/>
  <c r="VZR15"/>
  <c r="VZS15"/>
  <c r="VZT15"/>
  <c r="VZU15"/>
  <c r="VZV15"/>
  <c r="VZW15"/>
  <c r="VZX15"/>
  <c r="VZY15"/>
  <c r="VZZ15"/>
  <c r="WAA15"/>
  <c r="WAB15"/>
  <c r="WAC15"/>
  <c r="WAD15"/>
  <c r="WAE15"/>
  <c r="WAF15"/>
  <c r="WAG15"/>
  <c r="WAH15"/>
  <c r="WAI15"/>
  <c r="WAJ15"/>
  <c r="WAK15"/>
  <c r="WAL15"/>
  <c r="WAM15"/>
  <c r="WAN15"/>
  <c r="WAO15"/>
  <c r="WAP15"/>
  <c r="WAQ15"/>
  <c r="WAR15"/>
  <c r="WAS15"/>
  <c r="WAT15"/>
  <c r="WAU15"/>
  <c r="WAV15"/>
  <c r="WAW15"/>
  <c r="WAX15"/>
  <c r="WAY15"/>
  <c r="WAZ15"/>
  <c r="WBA15"/>
  <c r="WBB15"/>
  <c r="WBC15"/>
  <c r="WBD15"/>
  <c r="WBE15"/>
  <c r="WBF15"/>
  <c r="WBG15"/>
  <c r="WBH15"/>
  <c r="WBI15"/>
  <c r="WBJ15"/>
  <c r="WBK15"/>
  <c r="WBL15"/>
  <c r="WBM15"/>
  <c r="WBN15"/>
  <c r="WBO15"/>
  <c r="WBP15"/>
  <c r="WBQ15"/>
  <c r="WBR15"/>
  <c r="WBS15"/>
  <c r="WBT15"/>
  <c r="WBU15"/>
  <c r="WBV15"/>
  <c r="WBW15"/>
  <c r="WBX15"/>
  <c r="WBY15"/>
  <c r="WBZ15"/>
  <c r="WCA15"/>
  <c r="WCB15"/>
  <c r="WCC15"/>
  <c r="WCD15"/>
  <c r="WCE15"/>
  <c r="WCF15"/>
  <c r="WCG15"/>
  <c r="WCH15"/>
  <c r="WCI15"/>
  <c r="WCJ15"/>
  <c r="WCK15"/>
  <c r="WCL15"/>
  <c r="WCM15"/>
  <c r="WCN15"/>
  <c r="WCO15"/>
  <c r="WCP15"/>
  <c r="WCQ15"/>
  <c r="WCR15"/>
  <c r="WCS15"/>
  <c r="WCT15"/>
  <c r="WCU15"/>
  <c r="WCV15"/>
  <c r="WCW15"/>
  <c r="WCX15"/>
  <c r="WCY15"/>
  <c r="WCZ15"/>
  <c r="WDA15"/>
  <c r="WDB15"/>
  <c r="WDC15"/>
  <c r="WDD15"/>
  <c r="WDE15"/>
  <c r="WDF15"/>
  <c r="WDG15"/>
  <c r="WDH15"/>
  <c r="WDI15"/>
  <c r="WDJ15"/>
  <c r="WDK15"/>
  <c r="WDL15"/>
  <c r="WDM15"/>
  <c r="WDN15"/>
  <c r="WDO15"/>
  <c r="WDP15"/>
  <c r="WDQ15"/>
  <c r="WDR15"/>
  <c r="WDS15"/>
  <c r="WDT15"/>
  <c r="WDU15"/>
  <c r="WDV15"/>
  <c r="WDW15"/>
  <c r="WDX15"/>
  <c r="WDY15"/>
  <c r="WDZ15"/>
  <c r="WEA15"/>
  <c r="WEB15"/>
  <c r="WEC15"/>
  <c r="WED15"/>
  <c r="WEE15"/>
  <c r="WEF15"/>
  <c r="WEG15"/>
  <c r="WEH15"/>
  <c r="WEI15"/>
  <c r="WEJ15"/>
  <c r="WEK15"/>
  <c r="WEL15"/>
  <c r="WEM15"/>
  <c r="WEN15"/>
  <c r="WEO15"/>
  <c r="WEP15"/>
  <c r="WEQ15"/>
  <c r="WER15"/>
  <c r="WES15"/>
  <c r="WET15"/>
  <c r="WEU15"/>
  <c r="WEV15"/>
  <c r="WEW15"/>
  <c r="WEX15"/>
  <c r="WEY15"/>
  <c r="WEZ15"/>
  <c r="WFA15"/>
  <c r="WFB15"/>
  <c r="WFC15"/>
  <c r="WFD15"/>
  <c r="WFE15"/>
  <c r="WFF15"/>
  <c r="WFG15"/>
  <c r="WFH15"/>
  <c r="WFI15"/>
  <c r="WFJ15"/>
  <c r="WFK15"/>
  <c r="WFL15"/>
  <c r="WFM15"/>
  <c r="WFN15"/>
  <c r="WFO15"/>
  <c r="WFP15"/>
  <c r="WFQ15"/>
  <c r="WFR15"/>
  <c r="WFS15"/>
  <c r="WFT15"/>
  <c r="WFU15"/>
  <c r="WFV15"/>
  <c r="WFW15"/>
  <c r="WFX15"/>
  <c r="WFY15"/>
  <c r="WFZ15"/>
  <c r="WGA15"/>
  <c r="WGB15"/>
  <c r="WGC15"/>
  <c r="WGD15"/>
  <c r="WGE15"/>
  <c r="WGF15"/>
  <c r="WGG15"/>
  <c r="WGH15"/>
  <c r="WGI15"/>
  <c r="WGJ15"/>
  <c r="WGK15"/>
  <c r="WGL15"/>
  <c r="WGM15"/>
  <c r="WGN15"/>
  <c r="WGO15"/>
  <c r="WGP15"/>
  <c r="WGQ15"/>
  <c r="WGR15"/>
  <c r="WGS15"/>
  <c r="WGT15"/>
  <c r="WGU15"/>
  <c r="WGV15"/>
  <c r="WGW15"/>
  <c r="WGX15"/>
  <c r="WGY15"/>
  <c r="WGZ15"/>
  <c r="WHA15"/>
  <c r="WHB15"/>
  <c r="WHC15"/>
  <c r="WHD15"/>
  <c r="WHE15"/>
  <c r="WHF15"/>
  <c r="WHG15"/>
  <c r="WHH15"/>
  <c r="WHI15"/>
  <c r="WHJ15"/>
  <c r="WHK15"/>
  <c r="WHL15"/>
  <c r="WHM15"/>
  <c r="WHN15"/>
  <c r="WHO15"/>
  <c r="WHP15"/>
  <c r="WHQ15"/>
  <c r="WHR15"/>
  <c r="WHS15"/>
  <c r="WHT15"/>
  <c r="WHU15"/>
  <c r="WHV15"/>
  <c r="WHW15"/>
  <c r="WHX15"/>
  <c r="WHY15"/>
  <c r="WHZ15"/>
  <c r="WIA15"/>
  <c r="WIB15"/>
  <c r="WIC15"/>
  <c r="WID15"/>
  <c r="WIE15"/>
  <c r="WIF15"/>
  <c r="WIG15"/>
  <c r="WIH15"/>
  <c r="WII15"/>
  <c r="WIJ15"/>
  <c r="WIK15"/>
  <c r="WIL15"/>
  <c r="WIM15"/>
  <c r="WIN15"/>
  <c r="WIO15"/>
  <c r="WIP15"/>
  <c r="WIQ15"/>
  <c r="WIR15"/>
  <c r="WIS15"/>
  <c r="WIT15"/>
  <c r="WIU15"/>
  <c r="WIV15"/>
  <c r="WIW15"/>
  <c r="WIX15"/>
  <c r="WIY15"/>
  <c r="WIZ15"/>
  <c r="WJA15"/>
  <c r="WJB15"/>
  <c r="WJC15"/>
  <c r="WJD15"/>
  <c r="WJE15"/>
  <c r="WJF15"/>
  <c r="WJG15"/>
  <c r="WJH15"/>
  <c r="WJI15"/>
  <c r="WJJ15"/>
  <c r="WJK15"/>
  <c r="WJL15"/>
  <c r="WJM15"/>
  <c r="WJN15"/>
  <c r="WJO15"/>
  <c r="WJP15"/>
  <c r="WJQ15"/>
  <c r="WJR15"/>
  <c r="WJS15"/>
  <c r="WJT15"/>
  <c r="WJU15"/>
  <c r="WJV15"/>
  <c r="WJW15"/>
  <c r="WJX15"/>
  <c r="WJY15"/>
  <c r="WJZ15"/>
  <c r="WKA15"/>
  <c r="WKB15"/>
  <c r="WKC15"/>
  <c r="WKD15"/>
  <c r="WKE15"/>
  <c r="WKF15"/>
  <c r="WKG15"/>
  <c r="WKH15"/>
  <c r="WKI15"/>
  <c r="WKJ15"/>
  <c r="WKK15"/>
  <c r="WKL15"/>
  <c r="WKM15"/>
  <c r="WKN15"/>
  <c r="WKO15"/>
  <c r="WKP15"/>
  <c r="WKQ15"/>
  <c r="WKR15"/>
  <c r="WKS15"/>
  <c r="WKT15"/>
  <c r="WKU15"/>
  <c r="WKV15"/>
  <c r="WKW15"/>
  <c r="WKX15"/>
  <c r="WKY15"/>
  <c r="WKZ15"/>
  <c r="WLA15"/>
  <c r="WLB15"/>
  <c r="WLC15"/>
  <c r="WLD15"/>
  <c r="WLE15"/>
  <c r="WLF15"/>
  <c r="WLG15"/>
  <c r="WLH15"/>
  <c r="WLI15"/>
  <c r="WLJ15"/>
  <c r="WLK15"/>
  <c r="WLL15"/>
  <c r="WLM15"/>
  <c r="WLN15"/>
  <c r="WLO15"/>
  <c r="WLP15"/>
  <c r="WLQ15"/>
  <c r="WLR15"/>
  <c r="WLS15"/>
  <c r="WLT15"/>
  <c r="WLU15"/>
  <c r="WLV15"/>
  <c r="WLW15"/>
  <c r="WLX15"/>
  <c r="WLY15"/>
  <c r="WLZ15"/>
  <c r="WMA15"/>
  <c r="WMB15"/>
  <c r="WMC15"/>
  <c r="WMD15"/>
  <c r="WME15"/>
  <c r="WMF15"/>
  <c r="WMG15"/>
  <c r="WMH15"/>
  <c r="WMI15"/>
  <c r="WMJ15"/>
  <c r="WMK15"/>
  <c r="WML15"/>
  <c r="WMM15"/>
  <c r="WMN15"/>
  <c r="WMO15"/>
  <c r="WMP15"/>
  <c r="WMQ15"/>
  <c r="WMR15"/>
  <c r="WMS15"/>
  <c r="WMT15"/>
  <c r="WMU15"/>
  <c r="WMV15"/>
  <c r="WMW15"/>
  <c r="WMX15"/>
  <c r="WMY15"/>
  <c r="WMZ15"/>
  <c r="WNA15"/>
  <c r="WNB15"/>
  <c r="WNC15"/>
  <c r="WND15"/>
  <c r="WNE15"/>
  <c r="WNF15"/>
  <c r="WNG15"/>
  <c r="WNH15"/>
  <c r="WNI15"/>
  <c r="WNJ15"/>
  <c r="WNK15"/>
  <c r="WNL15"/>
  <c r="WNM15"/>
  <c r="WNN15"/>
  <c r="WNO15"/>
  <c r="WNP15"/>
  <c r="WNQ15"/>
  <c r="WNR15"/>
  <c r="WNS15"/>
  <c r="WNT15"/>
  <c r="WNU15"/>
  <c r="WNV15"/>
  <c r="WNW15"/>
  <c r="WNX15"/>
  <c r="WNY15"/>
  <c r="WNZ15"/>
  <c r="WOA15"/>
  <c r="WOB15"/>
  <c r="WOC15"/>
  <c r="WOD15"/>
  <c r="WOE15"/>
  <c r="WOF15"/>
  <c r="WOG15"/>
  <c r="WOH15"/>
  <c r="WOI15"/>
  <c r="WOJ15"/>
  <c r="WOK15"/>
  <c r="WOL15"/>
  <c r="WOM15"/>
  <c r="WON15"/>
  <c r="WOO15"/>
  <c r="WOP15"/>
  <c r="WOQ15"/>
  <c r="WOR15"/>
  <c r="WOS15"/>
  <c r="WOT15"/>
  <c r="WOU15"/>
  <c r="WOV15"/>
  <c r="WOW15"/>
  <c r="WOX15"/>
  <c r="WOY15"/>
  <c r="WOZ15"/>
  <c r="WPA15"/>
  <c r="WPB15"/>
  <c r="WPC15"/>
  <c r="WPD15"/>
  <c r="WPE15"/>
  <c r="WPF15"/>
  <c r="WPG15"/>
  <c r="WPH15"/>
  <c r="WPI15"/>
  <c r="WPJ15"/>
  <c r="WPK15"/>
  <c r="WPL15"/>
  <c r="WPM15"/>
  <c r="WPN15"/>
  <c r="WPO15"/>
  <c r="WPP15"/>
  <c r="WPQ15"/>
  <c r="WPR15"/>
  <c r="WPS15"/>
  <c r="WPT15"/>
  <c r="WPU15"/>
  <c r="WPV15"/>
  <c r="WPW15"/>
  <c r="WPX15"/>
  <c r="WPY15"/>
  <c r="WPZ15"/>
  <c r="WQA15"/>
  <c r="WQB15"/>
  <c r="WQC15"/>
  <c r="WQD15"/>
  <c r="WQE15"/>
  <c r="WQF15"/>
  <c r="WQG15"/>
  <c r="WQH15"/>
  <c r="WQI15"/>
  <c r="WQJ15"/>
  <c r="WQK15"/>
  <c r="WQL15"/>
  <c r="WQM15"/>
  <c r="WQN15"/>
  <c r="WQO15"/>
  <c r="WQP15"/>
  <c r="WQQ15"/>
  <c r="WQR15"/>
  <c r="WQS15"/>
  <c r="WQT15"/>
  <c r="WQU15"/>
  <c r="WQV15"/>
  <c r="WQW15"/>
  <c r="WQX15"/>
  <c r="WQY15"/>
  <c r="WQZ15"/>
  <c r="WRA15"/>
  <c r="WRB15"/>
  <c r="WRC15"/>
  <c r="WRD15"/>
  <c r="WRE15"/>
  <c r="WRF15"/>
  <c r="WRG15"/>
  <c r="WRH15"/>
  <c r="WRI15"/>
  <c r="WRJ15"/>
  <c r="WRK15"/>
  <c r="WRL15"/>
  <c r="WRM15"/>
  <c r="WRN15"/>
  <c r="WRO15"/>
  <c r="WRP15"/>
  <c r="WRQ15"/>
  <c r="WRR15"/>
  <c r="WRS15"/>
  <c r="WRT15"/>
  <c r="WRU15"/>
  <c r="WRV15"/>
  <c r="WRW15"/>
  <c r="WRX15"/>
  <c r="WRY15"/>
  <c r="WRZ15"/>
  <c r="WSA15"/>
  <c r="WSB15"/>
  <c r="WSC15"/>
  <c r="WSD15"/>
  <c r="WSE15"/>
  <c r="WSF15"/>
  <c r="WSG15"/>
  <c r="WSH15"/>
  <c r="WSI15"/>
  <c r="WSJ15"/>
  <c r="WSK15"/>
  <c r="WSL15"/>
  <c r="A16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NG16"/>
  <c r="NH16"/>
  <c r="NI16"/>
  <c r="NJ16"/>
  <c r="NK16"/>
  <c r="NL16"/>
  <c r="NM16"/>
  <c r="NN16"/>
  <c r="NO16"/>
  <c r="NP16"/>
  <c r="NQ16"/>
  <c r="NR16"/>
  <c r="NS16"/>
  <c r="NT16"/>
  <c r="NU16"/>
  <c r="NV16"/>
  <c r="NW16"/>
  <c r="NX16"/>
  <c r="NY16"/>
  <c r="NZ16"/>
  <c r="OA16"/>
  <c r="OB16"/>
  <c r="OC16"/>
  <c r="OD16"/>
  <c r="OE16"/>
  <c r="OF16"/>
  <c r="OG16"/>
  <c r="OH16"/>
  <c r="OI16"/>
  <c r="OJ16"/>
  <c r="OK16"/>
  <c r="OL16"/>
  <c r="OM16"/>
  <c r="ON16"/>
  <c r="OO16"/>
  <c r="OP16"/>
  <c r="OQ16"/>
  <c r="OR16"/>
  <c r="OS16"/>
  <c r="OT16"/>
  <c r="OU16"/>
  <c r="OV16"/>
  <c r="OW16"/>
  <c r="OX16"/>
  <c r="OY16"/>
  <c r="OZ16"/>
  <c r="PA16"/>
  <c r="PB16"/>
  <c r="PC16"/>
  <c r="PD16"/>
  <c r="PE16"/>
  <c r="PF16"/>
  <c r="PG16"/>
  <c r="PH16"/>
  <c r="PI16"/>
  <c r="PJ16"/>
  <c r="PK16"/>
  <c r="PL16"/>
  <c r="PM16"/>
  <c r="PN16"/>
  <c r="PO16"/>
  <c r="PP16"/>
  <c r="PQ16"/>
  <c r="PR16"/>
  <c r="PS16"/>
  <c r="PT16"/>
  <c r="PU16"/>
  <c r="PV16"/>
  <c r="PW16"/>
  <c r="PX16"/>
  <c r="PY16"/>
  <c r="PZ16"/>
  <c r="QA16"/>
  <c r="QB16"/>
  <c r="QC16"/>
  <c r="QD16"/>
  <c r="QE16"/>
  <c r="QF16"/>
  <c r="QG16"/>
  <c r="QH16"/>
  <c r="QI16"/>
  <c r="QJ16"/>
  <c r="QK16"/>
  <c r="QL16"/>
  <c r="QM16"/>
  <c r="QN16"/>
  <c r="QO16"/>
  <c r="QP16"/>
  <c r="QQ16"/>
  <c r="QR16"/>
  <c r="QS16"/>
  <c r="QT16"/>
  <c r="QU16"/>
  <c r="QV16"/>
  <c r="QW16"/>
  <c r="QX16"/>
  <c r="QY16"/>
  <c r="QZ16"/>
  <c r="RA16"/>
  <c r="RB16"/>
  <c r="RC16"/>
  <c r="RD16"/>
  <c r="RE16"/>
  <c r="RF16"/>
  <c r="RG16"/>
  <c r="RH16"/>
  <c r="RI16"/>
  <c r="RJ16"/>
  <c r="RK16"/>
  <c r="RL16"/>
  <c r="RM16"/>
  <c r="RN16"/>
  <c r="RO16"/>
  <c r="RP16"/>
  <c r="RQ16"/>
  <c r="RR16"/>
  <c r="RS16"/>
  <c r="RT16"/>
  <c r="RU16"/>
  <c r="RV16"/>
  <c r="RW16"/>
  <c r="RX16"/>
  <c r="RY16"/>
  <c r="RZ16"/>
  <c r="SA16"/>
  <c r="SB16"/>
  <c r="SC16"/>
  <c r="SD16"/>
  <c r="SE16"/>
  <c r="SF16"/>
  <c r="SG16"/>
  <c r="SH16"/>
  <c r="SI16"/>
  <c r="SJ16"/>
  <c r="SK16"/>
  <c r="SL16"/>
  <c r="SM16"/>
  <c r="SN16"/>
  <c r="SO16"/>
  <c r="SP16"/>
  <c r="SQ16"/>
  <c r="SR16"/>
  <c r="SS16"/>
  <c r="ST16"/>
  <c r="SU16"/>
  <c r="SV16"/>
  <c r="SW16"/>
  <c r="SX16"/>
  <c r="SY16"/>
  <c r="SZ16"/>
  <c r="TA16"/>
  <c r="TB16"/>
  <c r="TC16"/>
  <c r="TD16"/>
  <c r="TE16"/>
  <c r="TF16"/>
  <c r="TG16"/>
  <c r="TH16"/>
  <c r="TI16"/>
  <c r="TJ16"/>
  <c r="TK16"/>
  <c r="TL16"/>
  <c r="TM16"/>
  <c r="TN16"/>
  <c r="TO16"/>
  <c r="TP16"/>
  <c r="TQ16"/>
  <c r="TR16"/>
  <c r="TS16"/>
  <c r="TT16"/>
  <c r="TU16"/>
  <c r="TV16"/>
  <c r="TW16"/>
  <c r="TX16"/>
  <c r="TY16"/>
  <c r="TZ16"/>
  <c r="UA16"/>
  <c r="UB16"/>
  <c r="UC16"/>
  <c r="UD16"/>
  <c r="UE16"/>
  <c r="UF16"/>
  <c r="UG16"/>
  <c r="UH16"/>
  <c r="UI16"/>
  <c r="UJ16"/>
  <c r="UK16"/>
  <c r="UL16"/>
  <c r="UM16"/>
  <c r="UN16"/>
  <c r="UO16"/>
  <c r="UP16"/>
  <c r="UQ16"/>
  <c r="UR16"/>
  <c r="US16"/>
  <c r="UT16"/>
  <c r="UU16"/>
  <c r="UV16"/>
  <c r="UW16"/>
  <c r="UX16"/>
  <c r="UY16"/>
  <c r="UZ16"/>
  <c r="VA16"/>
  <c r="VB16"/>
  <c r="VC16"/>
  <c r="VD16"/>
  <c r="VE16"/>
  <c r="VF16"/>
  <c r="VG16"/>
  <c r="VH16"/>
  <c r="VI16"/>
  <c r="VJ16"/>
  <c r="VK16"/>
  <c r="VL16"/>
  <c r="VM16"/>
  <c r="VN16"/>
  <c r="VO16"/>
  <c r="VP16"/>
  <c r="VQ16"/>
  <c r="VR16"/>
  <c r="VS16"/>
  <c r="VT16"/>
  <c r="VU16"/>
  <c r="VV16"/>
  <c r="VW16"/>
  <c r="VX16"/>
  <c r="VY16"/>
  <c r="VZ16"/>
  <c r="WA16"/>
  <c r="WB16"/>
  <c r="WC16"/>
  <c r="WD16"/>
  <c r="WE16"/>
  <c r="WF16"/>
  <c r="WG16"/>
  <c r="WH16"/>
  <c r="WI16"/>
  <c r="WJ16"/>
  <c r="WK16"/>
  <c r="WL16"/>
  <c r="WM16"/>
  <c r="WN16"/>
  <c r="WO16"/>
  <c r="WP16"/>
  <c r="WQ16"/>
  <c r="WR16"/>
  <c r="WS16"/>
  <c r="WT16"/>
  <c r="WU16"/>
  <c r="WV16"/>
  <c r="WW16"/>
  <c r="WX16"/>
  <c r="WY16"/>
  <c r="WZ16"/>
  <c r="XA16"/>
  <c r="XB16"/>
  <c r="XC16"/>
  <c r="XD16"/>
  <c r="XE16"/>
  <c r="XF16"/>
  <c r="XG16"/>
  <c r="XH16"/>
  <c r="XI16"/>
  <c r="XJ16"/>
  <c r="XK16"/>
  <c r="XL16"/>
  <c r="XM16"/>
  <c r="XN16"/>
  <c r="XO16"/>
  <c r="XP16"/>
  <c r="XQ16"/>
  <c r="XR16"/>
  <c r="XS16"/>
  <c r="XT16"/>
  <c r="XU16"/>
  <c r="XV16"/>
  <c r="XW16"/>
  <c r="XX16"/>
  <c r="XY16"/>
  <c r="XZ16"/>
  <c r="YA16"/>
  <c r="YB16"/>
  <c r="YC16"/>
  <c r="YD16"/>
  <c r="YE16"/>
  <c r="YF16"/>
  <c r="YG16"/>
  <c r="YH16"/>
  <c r="YI16"/>
  <c r="YJ16"/>
  <c r="YK16"/>
  <c r="YL16"/>
  <c r="YM16"/>
  <c r="YN16"/>
  <c r="YO16"/>
  <c r="YP16"/>
  <c r="YQ16"/>
  <c r="YR16"/>
  <c r="YS16"/>
  <c r="YT16"/>
  <c r="YU16"/>
  <c r="YV16"/>
  <c r="YW16"/>
  <c r="YX16"/>
  <c r="YY16"/>
  <c r="YZ16"/>
  <c r="ZA16"/>
  <c r="ZB16"/>
  <c r="ZC16"/>
  <c r="ZD16"/>
  <c r="ZE16"/>
  <c r="ZF16"/>
  <c r="ZG16"/>
  <c r="ZH16"/>
  <c r="ZI16"/>
  <c r="ZJ16"/>
  <c r="ZK16"/>
  <c r="ZL16"/>
  <c r="ZM16"/>
  <c r="ZN16"/>
  <c r="ZO16"/>
  <c r="ZP16"/>
  <c r="ZQ16"/>
  <c r="ZR16"/>
  <c r="ZS16"/>
  <c r="ZT16"/>
  <c r="ZU16"/>
  <c r="ZV16"/>
  <c r="ZW16"/>
  <c r="ZX16"/>
  <c r="ZY16"/>
  <c r="ZZ16"/>
  <c r="AAA16"/>
  <c r="AAB16"/>
  <c r="AAC16"/>
  <c r="AAD16"/>
  <c r="AAE16"/>
  <c r="AAF16"/>
  <c r="AAG16"/>
  <c r="AAH16"/>
  <c r="AAI16"/>
  <c r="AAJ16"/>
  <c r="AAK16"/>
  <c r="AAL16"/>
  <c r="AAM16"/>
  <c r="AAN16"/>
  <c r="AAO16"/>
  <c r="AAP16"/>
  <c r="AAQ16"/>
  <c r="AAR16"/>
  <c r="AAS16"/>
  <c r="AAT16"/>
  <c r="AAU16"/>
  <c r="AAV16"/>
  <c r="AAW16"/>
  <c r="AAX16"/>
  <c r="AAY16"/>
  <c r="AAZ16"/>
  <c r="ABA16"/>
  <c r="ABB16"/>
  <c r="ABC16"/>
  <c r="ABD16"/>
  <c r="ABE16"/>
  <c r="ABF16"/>
  <c r="ABG16"/>
  <c r="ABH16"/>
  <c r="ABI16"/>
  <c r="ABJ16"/>
  <c r="ABK16"/>
  <c r="ABL16"/>
  <c r="ABM16"/>
  <c r="ABN16"/>
  <c r="ABO16"/>
  <c r="ABP16"/>
  <c r="ABQ16"/>
  <c r="ABR16"/>
  <c r="ABS16"/>
  <c r="ABT16"/>
  <c r="ABU16"/>
  <c r="ABV16"/>
  <c r="ABW16"/>
  <c r="ABX16"/>
  <c r="ABY16"/>
  <c r="ABZ16"/>
  <c r="ACA16"/>
  <c r="ACB16"/>
  <c r="ACC16"/>
  <c r="ACD16"/>
  <c r="ACE16"/>
  <c r="ACF16"/>
  <c r="ACG16"/>
  <c r="ACH16"/>
  <c r="ACI16"/>
  <c r="ACJ16"/>
  <c r="ACK16"/>
  <c r="ACL16"/>
  <c r="ACM16"/>
  <c r="ACN16"/>
  <c r="ACO16"/>
  <c r="ACP16"/>
  <c r="ACQ16"/>
  <c r="ACR16"/>
  <c r="ACS16"/>
  <c r="ACT16"/>
  <c r="ACU16"/>
  <c r="ACV16"/>
  <c r="ACW16"/>
  <c r="ACX16"/>
  <c r="ACY16"/>
  <c r="ACZ16"/>
  <c r="ADA16"/>
  <c r="ADB16"/>
  <c r="ADC16"/>
  <c r="ADD16"/>
  <c r="ADE16"/>
  <c r="ADF16"/>
  <c r="ADG16"/>
  <c r="ADH16"/>
  <c r="ADI16"/>
  <c r="ADJ16"/>
  <c r="ADK16"/>
  <c r="ADL16"/>
  <c r="ADM16"/>
  <c r="ADN16"/>
  <c r="ADO16"/>
  <c r="ADP16"/>
  <c r="ADQ16"/>
  <c r="ADR16"/>
  <c r="ADS16"/>
  <c r="ADT16"/>
  <c r="ADU16"/>
  <c r="ADV16"/>
  <c r="ADW16"/>
  <c r="ADX16"/>
  <c r="ADY16"/>
  <c r="ADZ16"/>
  <c r="AEA16"/>
  <c r="AEB16"/>
  <c r="AEC16"/>
  <c r="AED16"/>
  <c r="AEE16"/>
  <c r="AEF16"/>
  <c r="AEG16"/>
  <c r="AEH16"/>
  <c r="AEI16"/>
  <c r="AEJ16"/>
  <c r="AEK16"/>
  <c r="AEL16"/>
  <c r="AEM16"/>
  <c r="AEN16"/>
  <c r="AEO16"/>
  <c r="AEP16"/>
  <c r="AEQ16"/>
  <c r="AER16"/>
  <c r="AES16"/>
  <c r="AET16"/>
  <c r="AEU16"/>
  <c r="AEV16"/>
  <c r="AEW16"/>
  <c r="AEX16"/>
  <c r="AEY16"/>
  <c r="AEZ16"/>
  <c r="AFA16"/>
  <c r="AFB16"/>
  <c r="AFC16"/>
  <c r="AFD16"/>
  <c r="AFE16"/>
  <c r="AFF16"/>
  <c r="AFG16"/>
  <c r="AFH16"/>
  <c r="AFI16"/>
  <c r="AFJ16"/>
  <c r="AFK16"/>
  <c r="AFL16"/>
  <c r="AFM16"/>
  <c r="AFN16"/>
  <c r="AFO16"/>
  <c r="AFP16"/>
  <c r="AFQ16"/>
  <c r="AFR16"/>
  <c r="AFS16"/>
  <c r="AFT16"/>
  <c r="AFU16"/>
  <c r="AFV16"/>
  <c r="AFW16"/>
  <c r="AFX16"/>
  <c r="AFY16"/>
  <c r="AFZ16"/>
  <c r="AGA16"/>
  <c r="AGB16"/>
  <c r="AGC16"/>
  <c r="AGD16"/>
  <c r="AGE16"/>
  <c r="AGF16"/>
  <c r="AGG16"/>
  <c r="AGH16"/>
  <c r="AGI16"/>
  <c r="AGJ16"/>
  <c r="AGK16"/>
  <c r="AGL16"/>
  <c r="AGM16"/>
  <c r="AGN16"/>
  <c r="AGO16"/>
  <c r="AGP16"/>
  <c r="AGQ16"/>
  <c r="AGR16"/>
  <c r="AGS16"/>
  <c r="AGT16"/>
  <c r="AGU16"/>
  <c r="AGV16"/>
  <c r="AGW16"/>
  <c r="AGX16"/>
  <c r="AGY16"/>
  <c r="AGZ16"/>
  <c r="AHA16"/>
  <c r="AHB16"/>
  <c r="AHC16"/>
  <c r="AHD16"/>
  <c r="AHE16"/>
  <c r="AHF16"/>
  <c r="AHG16"/>
  <c r="AHH16"/>
  <c r="AHI16"/>
  <c r="AHJ16"/>
  <c r="AHK16"/>
  <c r="AHL16"/>
  <c r="AHM16"/>
  <c r="AHN16"/>
  <c r="AHO16"/>
  <c r="AHP16"/>
  <c r="AHQ16"/>
  <c r="AHR16"/>
  <c r="AHS16"/>
  <c r="AHT16"/>
  <c r="AHU16"/>
  <c r="AHV16"/>
  <c r="AHW16"/>
  <c r="AHX16"/>
  <c r="AHY16"/>
  <c r="AHZ16"/>
  <c r="AIA16"/>
  <c r="AIB16"/>
  <c r="AIC16"/>
  <c r="AID16"/>
  <c r="AIE16"/>
  <c r="AIF16"/>
  <c r="AIG16"/>
  <c r="AIH16"/>
  <c r="AII16"/>
  <c r="AIJ16"/>
  <c r="AIK16"/>
  <c r="AIL16"/>
  <c r="AIM16"/>
  <c r="AIN16"/>
  <c r="AIO16"/>
  <c r="AIP16"/>
  <c r="AIQ16"/>
  <c r="AIR16"/>
  <c r="AIS16"/>
  <c r="AIT16"/>
  <c r="AIU16"/>
  <c r="AIV16"/>
  <c r="AIW16"/>
  <c r="AIX16"/>
  <c r="AIY16"/>
  <c r="AIZ16"/>
  <c r="AJA16"/>
  <c r="AJB16"/>
  <c r="AJC16"/>
  <c r="AJD16"/>
  <c r="AJE16"/>
  <c r="AJF16"/>
  <c r="AJG16"/>
  <c r="AJH16"/>
  <c r="AJI16"/>
  <c r="AJJ16"/>
  <c r="AJK16"/>
  <c r="AJL16"/>
  <c r="AJM16"/>
  <c r="AJN16"/>
  <c r="AJO16"/>
  <c r="AJP16"/>
  <c r="AJQ16"/>
  <c r="AJR16"/>
  <c r="AJS16"/>
  <c r="AJT16"/>
  <c r="AJU16"/>
  <c r="AJV16"/>
  <c r="AJW16"/>
  <c r="AJX16"/>
  <c r="AJY16"/>
  <c r="AJZ16"/>
  <c r="AKA16"/>
  <c r="AKB16"/>
  <c r="AKC16"/>
  <c r="AKD16"/>
  <c r="AKE16"/>
  <c r="AKF16"/>
  <c r="AKG16"/>
  <c r="AKH16"/>
  <c r="AKI16"/>
  <c r="AKJ16"/>
  <c r="AKK16"/>
  <c r="AKL16"/>
  <c r="AKM16"/>
  <c r="AKN16"/>
  <c r="AKO16"/>
  <c r="AKP16"/>
  <c r="AKQ16"/>
  <c r="AKR16"/>
  <c r="AKS16"/>
  <c r="AKT16"/>
  <c r="AKU16"/>
  <c r="AKV16"/>
  <c r="AKW16"/>
  <c r="AKX16"/>
  <c r="AKY16"/>
  <c r="AKZ16"/>
  <c r="ALA16"/>
  <c r="ALB16"/>
  <c r="ALC16"/>
  <c r="ALD16"/>
  <c r="ALE16"/>
  <c r="ALF16"/>
  <c r="ALG16"/>
  <c r="ALH16"/>
  <c r="ALI16"/>
  <c r="ALJ16"/>
  <c r="ALK16"/>
  <c r="ALL16"/>
  <c r="ALM16"/>
  <c r="ALN16"/>
  <c r="ALO16"/>
  <c r="ALP16"/>
  <c r="ALQ16"/>
  <c r="ALR16"/>
  <c r="ALS16"/>
  <c r="ALT16"/>
  <c r="ALU16"/>
  <c r="ALV16"/>
  <c r="ALW16"/>
  <c r="ALX16"/>
  <c r="ALY16"/>
  <c r="ALZ16"/>
  <c r="AMA16"/>
  <c r="AMB16"/>
  <c r="AMC16"/>
  <c r="AMD16"/>
  <c r="AME16"/>
  <c r="AMF16"/>
  <c r="AMG16"/>
  <c r="AMH16"/>
  <c r="AMI16"/>
  <c r="AMJ16"/>
  <c r="AMK16"/>
  <c r="AML16"/>
  <c r="AMM16"/>
  <c r="AMN16"/>
  <c r="AMO16"/>
  <c r="AMP16"/>
  <c r="AMQ16"/>
  <c r="AMR16"/>
  <c r="AMS16"/>
  <c r="AMT16"/>
  <c r="AMU16"/>
  <c r="AMV16"/>
  <c r="AMW16"/>
  <c r="AMX16"/>
  <c r="AMY16"/>
  <c r="AMZ16"/>
  <c r="ANA16"/>
  <c r="ANB16"/>
  <c r="ANC16"/>
  <c r="AND16"/>
  <c r="ANE16"/>
  <c r="ANF16"/>
  <c r="ANG16"/>
  <c r="ANH16"/>
  <c r="ANI16"/>
  <c r="ANJ16"/>
  <c r="ANK16"/>
  <c r="ANL16"/>
  <c r="ANM16"/>
  <c r="ANN16"/>
  <c r="ANO16"/>
  <c r="ANP16"/>
  <c r="ANQ16"/>
  <c r="ANR16"/>
  <c r="ANS16"/>
  <c r="ANT16"/>
  <c r="ANU16"/>
  <c r="ANV16"/>
  <c r="ANW16"/>
  <c r="ANX16"/>
  <c r="ANY16"/>
  <c r="ANZ16"/>
  <c r="AOA16"/>
  <c r="AOB16"/>
  <c r="AOC16"/>
  <c r="AOD16"/>
  <c r="AOE16"/>
  <c r="AOF16"/>
  <c r="AOG16"/>
  <c r="AOH16"/>
  <c r="AOI16"/>
  <c r="AOJ16"/>
  <c r="AOK16"/>
  <c r="AOL16"/>
  <c r="AOM16"/>
  <c r="AON16"/>
  <c r="AOO16"/>
  <c r="AOP16"/>
  <c r="AOQ16"/>
  <c r="AOR16"/>
  <c r="AOS16"/>
  <c r="AOT16"/>
  <c r="AOU16"/>
  <c r="AOV16"/>
  <c r="AOW16"/>
  <c r="AOX16"/>
  <c r="AOY16"/>
  <c r="AOZ16"/>
  <c r="APA16"/>
  <c r="APB16"/>
  <c r="APC16"/>
  <c r="APD16"/>
  <c r="APE16"/>
  <c r="APF16"/>
  <c r="APG16"/>
  <c r="APH16"/>
  <c r="API16"/>
  <c r="APJ16"/>
  <c r="APK16"/>
  <c r="APL16"/>
  <c r="APM16"/>
  <c r="APN16"/>
  <c r="APO16"/>
  <c r="APP16"/>
  <c r="APQ16"/>
  <c r="APR16"/>
  <c r="APS16"/>
  <c r="APT16"/>
  <c r="APU16"/>
  <c r="APV16"/>
  <c r="APW16"/>
  <c r="APX16"/>
  <c r="APY16"/>
  <c r="APZ16"/>
  <c r="AQA16"/>
  <c r="AQB16"/>
  <c r="AQC16"/>
  <c r="AQD16"/>
  <c r="AQE16"/>
  <c r="AQF16"/>
  <c r="AQG16"/>
  <c r="AQH16"/>
  <c r="AQI16"/>
  <c r="AQJ16"/>
  <c r="AQK16"/>
  <c r="AQL16"/>
  <c r="AQM16"/>
  <c r="AQN16"/>
  <c r="AQO16"/>
  <c r="AQP16"/>
  <c r="AQQ16"/>
  <c r="AQR16"/>
  <c r="AQS16"/>
  <c r="AQT16"/>
  <c r="AQU16"/>
  <c r="AQV16"/>
  <c r="AQW16"/>
  <c r="AQX16"/>
  <c r="AQY16"/>
  <c r="AQZ16"/>
  <c r="ARA16"/>
  <c r="ARB16"/>
  <c r="ARC16"/>
  <c r="ARD16"/>
  <c r="ARE16"/>
  <c r="ARF16"/>
  <c r="ARG16"/>
  <c r="ARH16"/>
  <c r="ARI16"/>
  <c r="ARJ16"/>
  <c r="ARK16"/>
  <c r="ARL16"/>
  <c r="ARM16"/>
  <c r="ARN16"/>
  <c r="ARO16"/>
  <c r="ARP16"/>
  <c r="ARQ16"/>
  <c r="ARR16"/>
  <c r="ARS16"/>
  <c r="ART16"/>
  <c r="ARU16"/>
  <c r="ARV16"/>
  <c r="ARW16"/>
  <c r="ARX16"/>
  <c r="ARY16"/>
  <c r="ARZ16"/>
  <c r="ASA16"/>
  <c r="ASB16"/>
  <c r="ASC16"/>
  <c r="ASD16"/>
  <c r="ASE16"/>
  <c r="ASF16"/>
  <c r="ASG16"/>
  <c r="ASH16"/>
  <c r="ASI16"/>
  <c r="ASJ16"/>
  <c r="ASK16"/>
  <c r="ASL16"/>
  <c r="ASM16"/>
  <c r="ASN16"/>
  <c r="ASO16"/>
  <c r="ASP16"/>
  <c r="ASQ16"/>
  <c r="ASR16"/>
  <c r="ASS16"/>
  <c r="AST16"/>
  <c r="ASU16"/>
  <c r="ASV16"/>
  <c r="ASW16"/>
  <c r="ASX16"/>
  <c r="ASY16"/>
  <c r="ASZ16"/>
  <c r="ATA16"/>
  <c r="ATB16"/>
  <c r="ATC16"/>
  <c r="ATD16"/>
  <c r="ATE16"/>
  <c r="ATF16"/>
  <c r="ATG16"/>
  <c r="ATH16"/>
  <c r="ATI16"/>
  <c r="ATJ16"/>
  <c r="ATK16"/>
  <c r="ATL16"/>
  <c r="ATM16"/>
  <c r="ATN16"/>
  <c r="ATO16"/>
  <c r="ATP16"/>
  <c r="ATQ16"/>
  <c r="ATR16"/>
  <c r="ATS16"/>
  <c r="ATT16"/>
  <c r="ATU16"/>
  <c r="ATV16"/>
  <c r="ATW16"/>
  <c r="ATX16"/>
  <c r="ATY16"/>
  <c r="ATZ16"/>
  <c r="AUA16"/>
  <c r="AUB16"/>
  <c r="AUC16"/>
  <c r="AUD16"/>
  <c r="AUE16"/>
  <c r="AUF16"/>
  <c r="AUG16"/>
  <c r="AUH16"/>
  <c r="AUI16"/>
  <c r="AUJ16"/>
  <c r="AUK16"/>
  <c r="AUL16"/>
  <c r="AUM16"/>
  <c r="AUN16"/>
  <c r="AUO16"/>
  <c r="AUP16"/>
  <c r="AUQ16"/>
  <c r="AUR16"/>
  <c r="AUS16"/>
  <c r="AUT16"/>
  <c r="AUU16"/>
  <c r="AUV16"/>
  <c r="AUW16"/>
  <c r="AUX16"/>
  <c r="AUY16"/>
  <c r="AUZ16"/>
  <c r="AVA16"/>
  <c r="AVB16"/>
  <c r="AVC16"/>
  <c r="AVD16"/>
  <c r="AVE16"/>
  <c r="AVF16"/>
  <c r="AVG16"/>
  <c r="AVH16"/>
  <c r="AVI16"/>
  <c r="AVJ16"/>
  <c r="AVK16"/>
  <c r="AVL16"/>
  <c r="AVM16"/>
  <c r="AVN16"/>
  <c r="AVO16"/>
  <c r="AVP16"/>
  <c r="AVQ16"/>
  <c r="AVR16"/>
  <c r="AVS16"/>
  <c r="AVT16"/>
  <c r="AVU16"/>
  <c r="AVV16"/>
  <c r="AVW16"/>
  <c r="AVX16"/>
  <c r="AVY16"/>
  <c r="AVZ16"/>
  <c r="AWA16"/>
  <c r="AWB16"/>
  <c r="AWC16"/>
  <c r="AWD16"/>
  <c r="AWE16"/>
  <c r="AWF16"/>
  <c r="AWG16"/>
  <c r="AWH16"/>
  <c r="AWI16"/>
  <c r="AWJ16"/>
  <c r="AWK16"/>
  <c r="AWL16"/>
  <c r="AWM16"/>
  <c r="AWN16"/>
  <c r="AWO16"/>
  <c r="AWP16"/>
  <c r="AWQ16"/>
  <c r="AWR16"/>
  <c r="AWS16"/>
  <c r="AWT16"/>
  <c r="AWU16"/>
  <c r="AWV16"/>
  <c r="AWW16"/>
  <c r="AWX16"/>
  <c r="AWY16"/>
  <c r="AWZ16"/>
  <c r="AXA16"/>
  <c r="AXB16"/>
  <c r="AXC16"/>
  <c r="AXD16"/>
  <c r="AXE16"/>
  <c r="AXF16"/>
  <c r="AXG16"/>
  <c r="AXH16"/>
  <c r="AXI16"/>
  <c r="AXJ16"/>
  <c r="AXK16"/>
  <c r="AXL16"/>
  <c r="AXM16"/>
  <c r="AXN16"/>
  <c r="AXO16"/>
  <c r="AXP16"/>
  <c r="AXQ16"/>
  <c r="AXR16"/>
  <c r="AXS16"/>
  <c r="AXT16"/>
  <c r="AXU16"/>
  <c r="AXV16"/>
  <c r="AXW16"/>
  <c r="AXX16"/>
  <c r="AXY16"/>
  <c r="AXZ16"/>
  <c r="AYA16"/>
  <c r="AYB16"/>
  <c r="AYC16"/>
  <c r="AYD16"/>
  <c r="AYE16"/>
  <c r="AYF16"/>
  <c r="AYG16"/>
  <c r="AYH16"/>
  <c r="AYI16"/>
  <c r="AYJ16"/>
  <c r="AYK16"/>
  <c r="AYL16"/>
  <c r="AYM16"/>
  <c r="AYN16"/>
  <c r="AYO16"/>
  <c r="AYP16"/>
  <c r="AYQ16"/>
  <c r="AYR16"/>
  <c r="AYS16"/>
  <c r="AYT16"/>
  <c r="AYU16"/>
  <c r="AYV16"/>
  <c r="AYW16"/>
  <c r="AYX16"/>
  <c r="AYY16"/>
  <c r="AYZ16"/>
  <c r="AZA16"/>
  <c r="AZB16"/>
  <c r="AZC16"/>
  <c r="AZD16"/>
  <c r="AZE16"/>
  <c r="AZF16"/>
  <c r="AZG16"/>
  <c r="AZH16"/>
  <c r="AZI16"/>
  <c r="AZJ16"/>
  <c r="AZK16"/>
  <c r="AZL16"/>
  <c r="AZM16"/>
  <c r="AZN16"/>
  <c r="AZO16"/>
  <c r="AZP16"/>
  <c r="AZQ16"/>
  <c r="AZR16"/>
  <c r="AZS16"/>
  <c r="AZT16"/>
  <c r="AZU16"/>
  <c r="AZV16"/>
  <c r="AZW16"/>
  <c r="AZX16"/>
  <c r="AZY16"/>
  <c r="AZZ16"/>
  <c r="BAA16"/>
  <c r="BAB16"/>
  <c r="BAC16"/>
  <c r="BAD16"/>
  <c r="BAE16"/>
  <c r="BAF16"/>
  <c r="BAG16"/>
  <c r="BAH16"/>
  <c r="BAI16"/>
  <c r="BAJ16"/>
  <c r="BAK16"/>
  <c r="BAL16"/>
  <c r="BAM16"/>
  <c r="BAN16"/>
  <c r="BAO16"/>
  <c r="BAP16"/>
  <c r="BAQ16"/>
  <c r="BAR16"/>
  <c r="BAS16"/>
  <c r="BAT16"/>
  <c r="BAU16"/>
  <c r="BAV16"/>
  <c r="BAW16"/>
  <c r="BAX16"/>
  <c r="BAY16"/>
  <c r="BAZ16"/>
  <c r="BBA16"/>
  <c r="BBB16"/>
  <c r="BBC16"/>
  <c r="BBD16"/>
  <c r="BBE16"/>
  <c r="BBF16"/>
  <c r="BBG16"/>
  <c r="BBH16"/>
  <c r="BBI16"/>
  <c r="BBJ16"/>
  <c r="BBK16"/>
  <c r="BBL16"/>
  <c r="BBM16"/>
  <c r="BBN16"/>
  <c r="BBO16"/>
  <c r="BBP16"/>
  <c r="BBQ16"/>
  <c r="BBR16"/>
  <c r="BBS16"/>
  <c r="BBT16"/>
  <c r="BBU16"/>
  <c r="BBV16"/>
  <c r="BBW16"/>
  <c r="BBX16"/>
  <c r="BBY16"/>
  <c r="BBZ16"/>
  <c r="BCA16"/>
  <c r="BCB16"/>
  <c r="BCC16"/>
  <c r="BCD16"/>
  <c r="BCE16"/>
  <c r="BCF16"/>
  <c r="BCG16"/>
  <c r="BCH16"/>
  <c r="BCI16"/>
  <c r="BCJ16"/>
  <c r="BCK16"/>
  <c r="BCL16"/>
  <c r="BCM16"/>
  <c r="BCN16"/>
  <c r="BCO16"/>
  <c r="BCP16"/>
  <c r="BCQ16"/>
  <c r="BCR16"/>
  <c r="BCS16"/>
  <c r="BCT16"/>
  <c r="BCU16"/>
  <c r="BCV16"/>
  <c r="BCW16"/>
  <c r="BCX16"/>
  <c r="BCY16"/>
  <c r="BCZ16"/>
  <c r="BDA16"/>
  <c r="BDB16"/>
  <c r="BDC16"/>
  <c r="BDD16"/>
  <c r="BDE16"/>
  <c r="BDF16"/>
  <c r="BDG16"/>
  <c r="BDH16"/>
  <c r="BDI16"/>
  <c r="BDJ16"/>
  <c r="BDK16"/>
  <c r="BDL16"/>
  <c r="BDM16"/>
  <c r="BDN16"/>
  <c r="BDO16"/>
  <c r="BDP16"/>
  <c r="BDQ16"/>
  <c r="BDR16"/>
  <c r="BDS16"/>
  <c r="BDT16"/>
  <c r="BDU16"/>
  <c r="BDV16"/>
  <c r="BDW16"/>
  <c r="BDX16"/>
  <c r="BDY16"/>
  <c r="BDZ16"/>
  <c r="BEA16"/>
  <c r="BEB16"/>
  <c r="BEC16"/>
  <c r="BED16"/>
  <c r="BEE16"/>
  <c r="BEF16"/>
  <c r="BEG16"/>
  <c r="BEH16"/>
  <c r="BEI16"/>
  <c r="BEJ16"/>
  <c r="BEK16"/>
  <c r="BEL16"/>
  <c r="BEM16"/>
  <c r="BEN16"/>
  <c r="BEO16"/>
  <c r="BEP16"/>
  <c r="BEQ16"/>
  <c r="BER16"/>
  <c r="BES16"/>
  <c r="BET16"/>
  <c r="BEU16"/>
  <c r="BEV16"/>
  <c r="BEW16"/>
  <c r="BEX16"/>
  <c r="BEY16"/>
  <c r="BEZ16"/>
  <c r="BFA16"/>
  <c r="BFB16"/>
  <c r="BFC16"/>
  <c r="BFD16"/>
  <c r="BFE16"/>
  <c r="BFF16"/>
  <c r="BFG16"/>
  <c r="BFH16"/>
  <c r="BFI16"/>
  <c r="BFJ16"/>
  <c r="BFK16"/>
  <c r="BFL16"/>
  <c r="BFM16"/>
  <c r="BFN16"/>
  <c r="BFO16"/>
  <c r="BFP16"/>
  <c r="BFQ16"/>
  <c r="BFR16"/>
  <c r="BFS16"/>
  <c r="BFT16"/>
  <c r="BFU16"/>
  <c r="BFV16"/>
  <c r="BFW16"/>
  <c r="BFX16"/>
  <c r="BFY16"/>
  <c r="BFZ16"/>
  <c r="BGA16"/>
  <c r="BGB16"/>
  <c r="BGC16"/>
  <c r="BGD16"/>
  <c r="BGE16"/>
  <c r="BGF16"/>
  <c r="BGG16"/>
  <c r="BGH16"/>
  <c r="BGI16"/>
  <c r="BGJ16"/>
  <c r="BGK16"/>
  <c r="BGL16"/>
  <c r="BGM16"/>
  <c r="BGN16"/>
  <c r="BGO16"/>
  <c r="BGP16"/>
  <c r="BGQ16"/>
  <c r="BGR16"/>
  <c r="BGS16"/>
  <c r="BGT16"/>
  <c r="BGU16"/>
  <c r="BGV16"/>
  <c r="BGW16"/>
  <c r="BGX16"/>
  <c r="BGY16"/>
  <c r="BGZ16"/>
  <c r="BHA16"/>
  <c r="BHB16"/>
  <c r="BHC16"/>
  <c r="BHD16"/>
  <c r="BHE16"/>
  <c r="BHF16"/>
  <c r="BHG16"/>
  <c r="BHH16"/>
  <c r="BHI16"/>
  <c r="BHJ16"/>
  <c r="BHK16"/>
  <c r="BHL16"/>
  <c r="BHM16"/>
  <c r="BHN16"/>
  <c r="BHO16"/>
  <c r="BHP16"/>
  <c r="BHQ16"/>
  <c r="BHR16"/>
  <c r="BHS16"/>
  <c r="BHT16"/>
  <c r="BHU16"/>
  <c r="BHV16"/>
  <c r="BHW16"/>
  <c r="BHX16"/>
  <c r="BHY16"/>
  <c r="BHZ16"/>
  <c r="BIA16"/>
  <c r="BIB16"/>
  <c r="BIC16"/>
  <c r="BID16"/>
  <c r="BIE16"/>
  <c r="BIF16"/>
  <c r="BIG16"/>
  <c r="BIH16"/>
  <c r="BII16"/>
  <c r="BIJ16"/>
  <c r="BIK16"/>
  <c r="BIL16"/>
  <c r="BIM16"/>
  <c r="BIN16"/>
  <c r="BIO16"/>
  <c r="BIP16"/>
  <c r="BIQ16"/>
  <c r="BIR16"/>
  <c r="BIS16"/>
  <c r="BIT16"/>
  <c r="BIU16"/>
  <c r="BIV16"/>
  <c r="BIW16"/>
  <c r="BIX16"/>
  <c r="BIY16"/>
  <c r="BIZ16"/>
  <c r="BJA16"/>
  <c r="BJB16"/>
  <c r="BJC16"/>
  <c r="BJD16"/>
  <c r="BJE16"/>
  <c r="BJF16"/>
  <c r="BJG16"/>
  <c r="BJH16"/>
  <c r="BJI16"/>
  <c r="BJJ16"/>
  <c r="BJK16"/>
  <c r="BJL16"/>
  <c r="BJM16"/>
  <c r="BJN16"/>
  <c r="BJO16"/>
  <c r="BJP16"/>
  <c r="BJQ16"/>
  <c r="BJR16"/>
  <c r="BJS16"/>
  <c r="BJT16"/>
  <c r="BJU16"/>
  <c r="BJV16"/>
  <c r="BJW16"/>
  <c r="BJX16"/>
  <c r="BJY16"/>
  <c r="BJZ16"/>
  <c r="BKA16"/>
  <c r="BKB16"/>
  <c r="BKC16"/>
  <c r="BKD16"/>
  <c r="BKE16"/>
  <c r="BKF16"/>
  <c r="BKG16"/>
  <c r="BKH16"/>
  <c r="BKI16"/>
  <c r="BKJ16"/>
  <c r="BKK16"/>
  <c r="BKL16"/>
  <c r="BKM16"/>
  <c r="BKN16"/>
  <c r="BKO16"/>
  <c r="BKP16"/>
  <c r="BKQ16"/>
  <c r="BKR16"/>
  <c r="BKS16"/>
  <c r="BKT16"/>
  <c r="BKU16"/>
  <c r="BKV16"/>
  <c r="BKW16"/>
  <c r="BKX16"/>
  <c r="BKY16"/>
  <c r="BKZ16"/>
  <c r="BLA16"/>
  <c r="BLB16"/>
  <c r="BLC16"/>
  <c r="BLD16"/>
  <c r="BLE16"/>
  <c r="BLF16"/>
  <c r="BLG16"/>
  <c r="BLH16"/>
  <c r="BLI16"/>
  <c r="BLJ16"/>
  <c r="BLK16"/>
  <c r="BLL16"/>
  <c r="BLM16"/>
  <c r="BLN16"/>
  <c r="BLO16"/>
  <c r="BLP16"/>
  <c r="BLQ16"/>
  <c r="BLR16"/>
  <c r="BLS16"/>
  <c r="BLT16"/>
  <c r="BLU16"/>
  <c r="BLV16"/>
  <c r="BLW16"/>
  <c r="BLX16"/>
  <c r="BLY16"/>
  <c r="BLZ16"/>
  <c r="BMA16"/>
  <c r="BMB16"/>
  <c r="BMC16"/>
  <c r="BMD16"/>
  <c r="BME16"/>
  <c r="BMF16"/>
  <c r="BMG16"/>
  <c r="BMH16"/>
  <c r="BMI16"/>
  <c r="BMJ16"/>
  <c r="BMK16"/>
  <c r="BML16"/>
  <c r="BMM16"/>
  <c r="BMN16"/>
  <c r="BMO16"/>
  <c r="BMP16"/>
  <c r="BMQ16"/>
  <c r="BMR16"/>
  <c r="BMS16"/>
  <c r="BMT16"/>
  <c r="BMU16"/>
  <c r="BMV16"/>
  <c r="BMW16"/>
  <c r="BMX16"/>
  <c r="BMY16"/>
  <c r="BMZ16"/>
  <c r="BNA16"/>
  <c r="BNB16"/>
  <c r="BNC16"/>
  <c r="BND16"/>
  <c r="BNE16"/>
  <c r="BNF16"/>
  <c r="BNG16"/>
  <c r="BNH16"/>
  <c r="BNI16"/>
  <c r="BNJ16"/>
  <c r="BNK16"/>
  <c r="BNL16"/>
  <c r="BNM16"/>
  <c r="BNN16"/>
  <c r="BNO16"/>
  <c r="BNP16"/>
  <c r="BNQ16"/>
  <c r="BNR16"/>
  <c r="BNS16"/>
  <c r="BNT16"/>
  <c r="BNU16"/>
  <c r="BNV16"/>
  <c r="BNW16"/>
  <c r="BNX16"/>
  <c r="BNY16"/>
  <c r="BNZ16"/>
  <c r="BOA16"/>
  <c r="BOB16"/>
  <c r="BOC16"/>
  <c r="BOD16"/>
  <c r="BOE16"/>
  <c r="BOF16"/>
  <c r="BOG16"/>
  <c r="BOH16"/>
  <c r="BOI16"/>
  <c r="BOJ16"/>
  <c r="BOK16"/>
  <c r="BOL16"/>
  <c r="BOM16"/>
  <c r="BON16"/>
  <c r="BOO16"/>
  <c r="BOP16"/>
  <c r="BOQ16"/>
  <c r="BOR16"/>
  <c r="BOS16"/>
  <c r="BOT16"/>
  <c r="BOU16"/>
  <c r="BOV16"/>
  <c r="BOW16"/>
  <c r="BOX16"/>
  <c r="BOY16"/>
  <c r="BOZ16"/>
  <c r="BPA16"/>
  <c r="BPB16"/>
  <c r="BPC16"/>
  <c r="BPD16"/>
  <c r="BPE16"/>
  <c r="BPF16"/>
  <c r="BPG16"/>
  <c r="BPH16"/>
  <c r="BPI16"/>
  <c r="BPJ16"/>
  <c r="BPK16"/>
  <c r="BPL16"/>
  <c r="BPM16"/>
  <c r="BPN16"/>
  <c r="BPO16"/>
  <c r="BPP16"/>
  <c r="BPQ16"/>
  <c r="BPR16"/>
  <c r="BPS16"/>
  <c r="BPT16"/>
  <c r="BPU16"/>
  <c r="BPV16"/>
  <c r="BPW16"/>
  <c r="BPX16"/>
  <c r="BPY16"/>
  <c r="BPZ16"/>
  <c r="BQA16"/>
  <c r="BQB16"/>
  <c r="BQC16"/>
  <c r="BQD16"/>
  <c r="BQE16"/>
  <c r="BQF16"/>
  <c r="BQG16"/>
  <c r="BQH16"/>
  <c r="BQI16"/>
  <c r="BQJ16"/>
  <c r="BQK16"/>
  <c r="BQL16"/>
  <c r="BQM16"/>
  <c r="BQN16"/>
  <c r="BQO16"/>
  <c r="BQP16"/>
  <c r="BQQ16"/>
  <c r="BQR16"/>
  <c r="BQS16"/>
  <c r="BQT16"/>
  <c r="BQU16"/>
  <c r="BQV16"/>
  <c r="BQW16"/>
  <c r="BQX16"/>
  <c r="BQY16"/>
  <c r="BQZ16"/>
  <c r="BRA16"/>
  <c r="BRB16"/>
  <c r="BRC16"/>
  <c r="BRD16"/>
  <c r="BRE16"/>
  <c r="BRF16"/>
  <c r="BRG16"/>
  <c r="BRH16"/>
  <c r="BRI16"/>
  <c r="BRJ16"/>
  <c r="BRK16"/>
  <c r="BRL16"/>
  <c r="BRM16"/>
  <c r="BRN16"/>
  <c r="BRO16"/>
  <c r="BRP16"/>
  <c r="BRQ16"/>
  <c r="BRR16"/>
  <c r="BRS16"/>
  <c r="BRT16"/>
  <c r="BRU16"/>
  <c r="BRV16"/>
  <c r="BRW16"/>
  <c r="BRX16"/>
  <c r="BRY16"/>
  <c r="BRZ16"/>
  <c r="BSA16"/>
  <c r="BSB16"/>
  <c r="BSC16"/>
  <c r="BSD16"/>
  <c r="BSE16"/>
  <c r="BSF16"/>
  <c r="BSG16"/>
  <c r="BSH16"/>
  <c r="BSI16"/>
  <c r="BSJ16"/>
  <c r="BSK16"/>
  <c r="BSL16"/>
  <c r="BSM16"/>
  <c r="BSN16"/>
  <c r="BSO16"/>
  <c r="BSP16"/>
  <c r="BSQ16"/>
  <c r="BSR16"/>
  <c r="BSS16"/>
  <c r="BST16"/>
  <c r="BSU16"/>
  <c r="BSV16"/>
  <c r="BSW16"/>
  <c r="BSX16"/>
  <c r="BSY16"/>
  <c r="BSZ16"/>
  <c r="BTA16"/>
  <c r="BTB16"/>
  <c r="BTC16"/>
  <c r="BTD16"/>
  <c r="BTE16"/>
  <c r="BTF16"/>
  <c r="BTG16"/>
  <c r="BTH16"/>
  <c r="BTI16"/>
  <c r="BTJ16"/>
  <c r="BTK16"/>
  <c r="BTL16"/>
  <c r="BTM16"/>
  <c r="BTN16"/>
  <c r="BTO16"/>
  <c r="BTP16"/>
  <c r="BTQ16"/>
  <c r="BTR16"/>
  <c r="BTS16"/>
  <c r="BTT16"/>
  <c r="BTU16"/>
  <c r="BTV16"/>
  <c r="BTW16"/>
  <c r="BTX16"/>
  <c r="BTY16"/>
  <c r="BTZ16"/>
  <c r="BUA16"/>
  <c r="BUB16"/>
  <c r="BUC16"/>
  <c r="BUD16"/>
  <c r="BUE16"/>
  <c r="BUF16"/>
  <c r="BUG16"/>
  <c r="BUH16"/>
  <c r="BUI16"/>
  <c r="BUJ16"/>
  <c r="BUK16"/>
  <c r="BUL16"/>
  <c r="BUM16"/>
  <c r="BUN16"/>
  <c r="BUO16"/>
  <c r="BUP16"/>
  <c r="BUQ16"/>
  <c r="BUR16"/>
  <c r="BUS16"/>
  <c r="BUT16"/>
  <c r="BUU16"/>
  <c r="BUV16"/>
  <c r="BUW16"/>
  <c r="BUX16"/>
  <c r="BUY16"/>
  <c r="BUZ16"/>
  <c r="BVA16"/>
  <c r="BVB16"/>
  <c r="BVC16"/>
  <c r="BVD16"/>
  <c r="BVE16"/>
  <c r="BVF16"/>
  <c r="BVG16"/>
  <c r="BVH16"/>
  <c r="BVI16"/>
  <c r="BVJ16"/>
  <c r="BVK16"/>
  <c r="BVL16"/>
  <c r="BVM16"/>
  <c r="BVN16"/>
  <c r="BVO16"/>
  <c r="BVP16"/>
  <c r="BVQ16"/>
  <c r="BVR16"/>
  <c r="BVS16"/>
  <c r="BVT16"/>
  <c r="BVU16"/>
  <c r="BVV16"/>
  <c r="BVW16"/>
  <c r="BVX16"/>
  <c r="BVY16"/>
  <c r="BVZ16"/>
  <c r="BWA16"/>
  <c r="BWB16"/>
  <c r="BWC16"/>
  <c r="BWD16"/>
  <c r="BWE16"/>
  <c r="BWF16"/>
  <c r="BWG16"/>
  <c r="BWH16"/>
  <c r="BWI16"/>
  <c r="BWJ16"/>
  <c r="BWK16"/>
  <c r="BWL16"/>
  <c r="BWM16"/>
  <c r="BWN16"/>
  <c r="BWO16"/>
  <c r="BWP16"/>
  <c r="BWQ16"/>
  <c r="BWR16"/>
  <c r="BWS16"/>
  <c r="BWT16"/>
  <c r="BWU16"/>
  <c r="BWV16"/>
  <c r="BWW16"/>
  <c r="BWX16"/>
  <c r="BWY16"/>
  <c r="BWZ16"/>
  <c r="BXA16"/>
  <c r="BXB16"/>
  <c r="BXC16"/>
  <c r="BXD16"/>
  <c r="BXE16"/>
  <c r="BXF16"/>
  <c r="BXG16"/>
  <c r="BXH16"/>
  <c r="BXI16"/>
  <c r="BXJ16"/>
  <c r="BXK16"/>
  <c r="BXL16"/>
  <c r="BXM16"/>
  <c r="BXN16"/>
  <c r="BXO16"/>
  <c r="BXP16"/>
  <c r="BXQ16"/>
  <c r="BXR16"/>
  <c r="BXS16"/>
  <c r="BXT16"/>
  <c r="BXU16"/>
  <c r="BXV16"/>
  <c r="BXW16"/>
  <c r="BXX16"/>
  <c r="BXY16"/>
  <c r="BXZ16"/>
  <c r="BYA16"/>
  <c r="BYB16"/>
  <c r="BYC16"/>
  <c r="BYD16"/>
  <c r="BYE16"/>
  <c r="BYF16"/>
  <c r="BYG16"/>
  <c r="BYH16"/>
  <c r="BYI16"/>
  <c r="BYJ16"/>
  <c r="BYK16"/>
  <c r="BYL16"/>
  <c r="BYM16"/>
  <c r="BYN16"/>
  <c r="BYO16"/>
  <c r="BYP16"/>
  <c r="BYQ16"/>
  <c r="BYR16"/>
  <c r="BYS16"/>
  <c r="BYT16"/>
  <c r="BYU16"/>
  <c r="BYV16"/>
  <c r="BYW16"/>
  <c r="BYX16"/>
  <c r="BYY16"/>
  <c r="BYZ16"/>
  <c r="BZA16"/>
  <c r="BZB16"/>
  <c r="BZC16"/>
  <c r="BZD16"/>
  <c r="BZE16"/>
  <c r="BZF16"/>
  <c r="BZG16"/>
  <c r="BZH16"/>
  <c r="BZI16"/>
  <c r="BZJ16"/>
  <c r="BZK16"/>
  <c r="BZL16"/>
  <c r="BZM16"/>
  <c r="BZN16"/>
  <c r="BZO16"/>
  <c r="BZP16"/>
  <c r="BZQ16"/>
  <c r="BZR16"/>
  <c r="BZS16"/>
  <c r="BZT16"/>
  <c r="BZU16"/>
  <c r="BZV16"/>
  <c r="BZW16"/>
  <c r="BZX16"/>
  <c r="BZY16"/>
  <c r="BZZ16"/>
  <c r="CAA16"/>
  <c r="CAB16"/>
  <c r="CAC16"/>
  <c r="CAD16"/>
  <c r="CAE16"/>
  <c r="CAF16"/>
  <c r="CAG16"/>
  <c r="CAH16"/>
  <c r="CAI16"/>
  <c r="CAJ16"/>
  <c r="CAK16"/>
  <c r="CAL16"/>
  <c r="CAM16"/>
  <c r="CAN16"/>
  <c r="CAO16"/>
  <c r="CAP16"/>
  <c r="CAQ16"/>
  <c r="CAR16"/>
  <c r="CAS16"/>
  <c r="CAT16"/>
  <c r="CAU16"/>
  <c r="CAV16"/>
  <c r="CAW16"/>
  <c r="CAX16"/>
  <c r="CAY16"/>
  <c r="CAZ16"/>
  <c r="CBA16"/>
  <c r="CBB16"/>
  <c r="CBC16"/>
  <c r="CBD16"/>
  <c r="CBE16"/>
  <c r="CBF16"/>
  <c r="CBG16"/>
  <c r="CBH16"/>
  <c r="CBI16"/>
  <c r="CBJ16"/>
  <c r="CBK16"/>
  <c r="CBL16"/>
  <c r="CBM16"/>
  <c r="CBN16"/>
  <c r="CBO16"/>
  <c r="CBP16"/>
  <c r="CBQ16"/>
  <c r="CBR16"/>
  <c r="CBS16"/>
  <c r="CBT16"/>
  <c r="CBU16"/>
  <c r="CBV16"/>
  <c r="CBW16"/>
  <c r="CBX16"/>
  <c r="CBY16"/>
  <c r="CBZ16"/>
  <c r="CCA16"/>
  <c r="CCB16"/>
  <c r="CCC16"/>
  <c r="CCD16"/>
  <c r="CCE16"/>
  <c r="CCF16"/>
  <c r="CCG16"/>
  <c r="CCH16"/>
  <c r="CCI16"/>
  <c r="CCJ16"/>
  <c r="CCK16"/>
  <c r="CCL16"/>
  <c r="CCM16"/>
  <c r="CCN16"/>
  <c r="CCO16"/>
  <c r="CCP16"/>
  <c r="CCQ16"/>
  <c r="CCR16"/>
  <c r="CCS16"/>
  <c r="CCT16"/>
  <c r="CCU16"/>
  <c r="CCV16"/>
  <c r="CCW16"/>
  <c r="CCX16"/>
  <c r="CCY16"/>
  <c r="CCZ16"/>
  <c r="CDA16"/>
  <c r="CDB16"/>
  <c r="CDC16"/>
  <c r="CDD16"/>
  <c r="CDE16"/>
  <c r="CDF16"/>
  <c r="CDG16"/>
  <c r="CDH16"/>
  <c r="CDI16"/>
  <c r="CDJ16"/>
  <c r="CDK16"/>
  <c r="CDL16"/>
  <c r="CDM16"/>
  <c r="CDN16"/>
  <c r="CDO16"/>
  <c r="CDP16"/>
  <c r="CDQ16"/>
  <c r="CDR16"/>
  <c r="CDS16"/>
  <c r="CDT16"/>
  <c r="CDU16"/>
  <c r="CDV16"/>
  <c r="CDW16"/>
  <c r="CDX16"/>
  <c r="CDY16"/>
  <c r="CDZ16"/>
  <c r="CEA16"/>
  <c r="CEB16"/>
  <c r="CEC16"/>
  <c r="CED16"/>
  <c r="CEE16"/>
  <c r="CEF16"/>
  <c r="CEG16"/>
  <c r="CEH16"/>
  <c r="CEI16"/>
  <c r="CEJ16"/>
  <c r="CEK16"/>
  <c r="CEL16"/>
  <c r="CEM16"/>
  <c r="CEN16"/>
  <c r="CEO16"/>
  <c r="CEP16"/>
  <c r="CEQ16"/>
  <c r="CER16"/>
  <c r="CES16"/>
  <c r="CET16"/>
  <c r="CEU16"/>
  <c r="CEV16"/>
  <c r="CEW16"/>
  <c r="CEX16"/>
  <c r="CEY16"/>
  <c r="CEZ16"/>
  <c r="CFA16"/>
  <c r="CFB16"/>
  <c r="CFC16"/>
  <c r="CFD16"/>
  <c r="CFE16"/>
  <c r="CFF16"/>
  <c r="CFG16"/>
  <c r="CFH16"/>
  <c r="CFI16"/>
  <c r="CFJ16"/>
  <c r="CFK16"/>
  <c r="CFL16"/>
  <c r="CFM16"/>
  <c r="CFN16"/>
  <c r="CFO16"/>
  <c r="CFP16"/>
  <c r="CFQ16"/>
  <c r="CFR16"/>
  <c r="CFS16"/>
  <c r="CFT16"/>
  <c r="CFU16"/>
  <c r="CFV16"/>
  <c r="CFW16"/>
  <c r="CFX16"/>
  <c r="CFY16"/>
  <c r="CFZ16"/>
  <c r="CGA16"/>
  <c r="CGB16"/>
  <c r="CGC16"/>
  <c r="CGD16"/>
  <c r="CGE16"/>
  <c r="CGF16"/>
  <c r="CGG16"/>
  <c r="CGH16"/>
  <c r="CGI16"/>
  <c r="CGJ16"/>
  <c r="CGK16"/>
  <c r="CGL16"/>
  <c r="CGM16"/>
  <c r="CGN16"/>
  <c r="CGO16"/>
  <c r="CGP16"/>
  <c r="CGQ16"/>
  <c r="CGR16"/>
  <c r="CGS16"/>
  <c r="CGT16"/>
  <c r="CGU16"/>
  <c r="CGV16"/>
  <c r="CGW16"/>
  <c r="CGX16"/>
  <c r="CGY16"/>
  <c r="CGZ16"/>
  <c r="CHA16"/>
  <c r="CHB16"/>
  <c r="CHC16"/>
  <c r="CHD16"/>
  <c r="CHE16"/>
  <c r="CHF16"/>
  <c r="CHG16"/>
  <c r="CHH16"/>
  <c r="CHI16"/>
  <c r="CHJ16"/>
  <c r="CHK16"/>
  <c r="CHL16"/>
  <c r="CHM16"/>
  <c r="CHN16"/>
  <c r="CHO16"/>
  <c r="CHP16"/>
  <c r="CHQ16"/>
  <c r="CHR16"/>
  <c r="CHS16"/>
  <c r="CHT16"/>
  <c r="CHU16"/>
  <c r="CHV16"/>
  <c r="CHW16"/>
  <c r="CHX16"/>
  <c r="CHY16"/>
  <c r="CHZ16"/>
  <c r="CIA16"/>
  <c r="CIB16"/>
  <c r="CIC16"/>
  <c r="CID16"/>
  <c r="CIE16"/>
  <c r="CIF16"/>
  <c r="CIG16"/>
  <c r="CIH16"/>
  <c r="CII16"/>
  <c r="CIJ16"/>
  <c r="CIK16"/>
  <c r="CIL16"/>
  <c r="CIM16"/>
  <c r="CIN16"/>
  <c r="CIO16"/>
  <c r="CIP16"/>
  <c r="CIQ16"/>
  <c r="CIR16"/>
  <c r="CIS16"/>
  <c r="CIT16"/>
  <c r="CIU16"/>
  <c r="CIV16"/>
  <c r="CIW16"/>
  <c r="CIX16"/>
  <c r="CIY16"/>
  <c r="CIZ16"/>
  <c r="CJA16"/>
  <c r="CJB16"/>
  <c r="CJC16"/>
  <c r="CJD16"/>
  <c r="CJE16"/>
  <c r="CJF16"/>
  <c r="CJG16"/>
  <c r="CJH16"/>
  <c r="CJI16"/>
  <c r="CJJ16"/>
  <c r="CJK16"/>
  <c r="CJL16"/>
  <c r="CJM16"/>
  <c r="CJN16"/>
  <c r="CJO16"/>
  <c r="CJP16"/>
  <c r="CJQ16"/>
  <c r="CJR16"/>
  <c r="CJS16"/>
  <c r="CJT16"/>
  <c r="CJU16"/>
  <c r="CJV16"/>
  <c r="CJW16"/>
  <c r="CJX16"/>
  <c r="CJY16"/>
  <c r="CJZ16"/>
  <c r="CKA16"/>
  <c r="CKB16"/>
  <c r="CKC16"/>
  <c r="CKD16"/>
  <c r="CKE16"/>
  <c r="CKF16"/>
  <c r="CKG16"/>
  <c r="CKH16"/>
  <c r="CKI16"/>
  <c r="CKJ16"/>
  <c r="CKK16"/>
  <c r="CKL16"/>
  <c r="CKM16"/>
  <c r="CKN16"/>
  <c r="CKO16"/>
  <c r="CKP16"/>
  <c r="CKQ16"/>
  <c r="CKR16"/>
  <c r="CKS16"/>
  <c r="CKT16"/>
  <c r="CKU16"/>
  <c r="CKV16"/>
  <c r="CKW16"/>
  <c r="CKX16"/>
  <c r="CKY16"/>
  <c r="CKZ16"/>
  <c r="CLA16"/>
  <c r="CLB16"/>
  <c r="CLC16"/>
  <c r="CLD16"/>
  <c r="CLE16"/>
  <c r="CLF16"/>
  <c r="CLG16"/>
  <c r="CLH16"/>
  <c r="CLI16"/>
  <c r="CLJ16"/>
  <c r="CLK16"/>
  <c r="CLL16"/>
  <c r="CLM16"/>
  <c r="CLN16"/>
  <c r="CLO16"/>
  <c r="CLP16"/>
  <c r="CLQ16"/>
  <c r="CLR16"/>
  <c r="CLS16"/>
  <c r="CLT16"/>
  <c r="CLU16"/>
  <c r="CLV16"/>
  <c r="CLW16"/>
  <c r="CLX16"/>
  <c r="CLY16"/>
  <c r="CLZ16"/>
  <c r="CMA16"/>
  <c r="CMB16"/>
  <c r="CMC16"/>
  <c r="CMD16"/>
  <c r="CME16"/>
  <c r="CMF16"/>
  <c r="CMG16"/>
  <c r="CMH16"/>
  <c r="CMI16"/>
  <c r="CMJ16"/>
  <c r="CMK16"/>
  <c r="CML16"/>
  <c r="CMM16"/>
  <c r="CMN16"/>
  <c r="CMO16"/>
  <c r="CMP16"/>
  <c r="CMQ16"/>
  <c r="CMR16"/>
  <c r="CMS16"/>
  <c r="CMT16"/>
  <c r="CMU16"/>
  <c r="CMV16"/>
  <c r="CMW16"/>
  <c r="CMX16"/>
  <c r="CMY16"/>
  <c r="CMZ16"/>
  <c r="CNA16"/>
  <c r="CNB16"/>
  <c r="CNC16"/>
  <c r="CND16"/>
  <c r="CNE16"/>
  <c r="CNF16"/>
  <c r="CNG16"/>
  <c r="CNH16"/>
  <c r="CNI16"/>
  <c r="CNJ16"/>
  <c r="CNK16"/>
  <c r="CNL16"/>
  <c r="CNM16"/>
  <c r="CNN16"/>
  <c r="CNO16"/>
  <c r="CNP16"/>
  <c r="CNQ16"/>
  <c r="CNR16"/>
  <c r="CNS16"/>
  <c r="CNT16"/>
  <c r="CNU16"/>
  <c r="CNV16"/>
  <c r="CNW16"/>
  <c r="CNX16"/>
  <c r="CNY16"/>
  <c r="CNZ16"/>
  <c r="COA16"/>
  <c r="COB16"/>
  <c r="COC16"/>
  <c r="COD16"/>
  <c r="COE16"/>
  <c r="COF16"/>
  <c r="COG16"/>
  <c r="COH16"/>
  <c r="COI16"/>
  <c r="COJ16"/>
  <c r="COK16"/>
  <c r="COL16"/>
  <c r="COM16"/>
  <c r="CON16"/>
  <c r="COO16"/>
  <c r="COP16"/>
  <c r="COQ16"/>
  <c r="COR16"/>
  <c r="COS16"/>
  <c r="COT16"/>
  <c r="COU16"/>
  <c r="COV16"/>
  <c r="COW16"/>
  <c r="COX16"/>
  <c r="COY16"/>
  <c r="COZ16"/>
  <c r="CPA16"/>
  <c r="CPB16"/>
  <c r="CPC16"/>
  <c r="CPD16"/>
  <c r="CPE16"/>
  <c r="CPF16"/>
  <c r="CPG16"/>
  <c r="CPH16"/>
  <c r="CPI16"/>
  <c r="CPJ16"/>
  <c r="CPK16"/>
  <c r="CPL16"/>
  <c r="CPM16"/>
  <c r="CPN16"/>
  <c r="CPO16"/>
  <c r="CPP16"/>
  <c r="CPQ16"/>
  <c r="CPR16"/>
  <c r="CPS16"/>
  <c r="CPT16"/>
  <c r="CPU16"/>
  <c r="CPV16"/>
  <c r="CPW16"/>
  <c r="CPX16"/>
  <c r="CPY16"/>
  <c r="CPZ16"/>
  <c r="CQA16"/>
  <c r="CQB16"/>
  <c r="CQC16"/>
  <c r="CQD16"/>
  <c r="CQE16"/>
  <c r="CQF16"/>
  <c r="CQG16"/>
  <c r="CQH16"/>
  <c r="CQI16"/>
  <c r="CQJ16"/>
  <c r="CQK16"/>
  <c r="CQL16"/>
  <c r="CQM16"/>
  <c r="CQN16"/>
  <c r="CQO16"/>
  <c r="CQP16"/>
  <c r="CQQ16"/>
  <c r="CQR16"/>
  <c r="CQS16"/>
  <c r="CQT16"/>
  <c r="CQU16"/>
  <c r="CQV16"/>
  <c r="CQW16"/>
  <c r="CQX16"/>
  <c r="CQY16"/>
  <c r="CQZ16"/>
  <c r="CRA16"/>
  <c r="CRB16"/>
  <c r="CRC16"/>
  <c r="CRD16"/>
  <c r="CRE16"/>
  <c r="CRF16"/>
  <c r="CRG16"/>
  <c r="CRH16"/>
  <c r="CRI16"/>
  <c r="CRJ16"/>
  <c r="CRK16"/>
  <c r="CRL16"/>
  <c r="CRM16"/>
  <c r="CRN16"/>
  <c r="CRO16"/>
  <c r="CRP16"/>
  <c r="CRQ16"/>
  <c r="CRR16"/>
  <c r="CRS16"/>
  <c r="CRT16"/>
  <c r="CRU16"/>
  <c r="CRV16"/>
  <c r="CRW16"/>
  <c r="CRX16"/>
  <c r="CRY16"/>
  <c r="CRZ16"/>
  <c r="CSA16"/>
  <c r="CSB16"/>
  <c r="CSC16"/>
  <c r="CSD16"/>
  <c r="CSE16"/>
  <c r="CSF16"/>
  <c r="CSG16"/>
  <c r="CSH16"/>
  <c r="CSI16"/>
  <c r="CSJ16"/>
  <c r="CSK16"/>
  <c r="CSL16"/>
  <c r="CSM16"/>
  <c r="CSN16"/>
  <c r="CSO16"/>
  <c r="CSP16"/>
  <c r="CSQ16"/>
  <c r="CSR16"/>
  <c r="CSS16"/>
  <c r="CST16"/>
  <c r="CSU16"/>
  <c r="CSV16"/>
  <c r="CSW16"/>
  <c r="CSX16"/>
  <c r="CSY16"/>
  <c r="CSZ16"/>
  <c r="CTA16"/>
  <c r="CTB16"/>
  <c r="CTC16"/>
  <c r="CTD16"/>
  <c r="CTE16"/>
  <c r="CTF16"/>
  <c r="CTG16"/>
  <c r="CTH16"/>
  <c r="CTI16"/>
  <c r="CTJ16"/>
  <c r="CTK16"/>
  <c r="CTL16"/>
  <c r="CTM16"/>
  <c r="CTN16"/>
  <c r="CTO16"/>
  <c r="CTP16"/>
  <c r="CTQ16"/>
  <c r="CTR16"/>
  <c r="CTS16"/>
  <c r="CTT16"/>
  <c r="CTU16"/>
  <c r="CTV16"/>
  <c r="CTW16"/>
  <c r="CTX16"/>
  <c r="CTY16"/>
  <c r="CTZ16"/>
  <c r="CUA16"/>
  <c r="CUB16"/>
  <c r="CUC16"/>
  <c r="CUD16"/>
  <c r="CUE16"/>
  <c r="CUF16"/>
  <c r="CUG16"/>
  <c r="CUH16"/>
  <c r="CUI16"/>
  <c r="CUJ16"/>
  <c r="CUK16"/>
  <c r="CUL16"/>
  <c r="CUM16"/>
  <c r="CUN16"/>
  <c r="CUO16"/>
  <c r="CUP16"/>
  <c r="CUQ16"/>
  <c r="CUR16"/>
  <c r="CUS16"/>
  <c r="CUT16"/>
  <c r="CUU16"/>
  <c r="CUV16"/>
  <c r="CUW16"/>
  <c r="CUX16"/>
  <c r="CUY16"/>
  <c r="CUZ16"/>
  <c r="CVA16"/>
  <c r="CVB16"/>
  <c r="CVC16"/>
  <c r="CVD16"/>
  <c r="CVE16"/>
  <c r="CVF16"/>
  <c r="CVG16"/>
  <c r="CVH16"/>
  <c r="CVI16"/>
  <c r="CVJ16"/>
  <c r="CVK16"/>
  <c r="CVL16"/>
  <c r="CVM16"/>
  <c r="CVN16"/>
  <c r="CVO16"/>
  <c r="CVP16"/>
  <c r="CVQ16"/>
  <c r="CVR16"/>
  <c r="CVS16"/>
  <c r="CVT16"/>
  <c r="CVU16"/>
  <c r="CVV16"/>
  <c r="CVW16"/>
  <c r="CVX16"/>
  <c r="CVY16"/>
  <c r="CVZ16"/>
  <c r="CWA16"/>
  <c r="CWB16"/>
  <c r="CWC16"/>
  <c r="CWD16"/>
  <c r="CWE16"/>
  <c r="CWF16"/>
  <c r="CWG16"/>
  <c r="CWH16"/>
  <c r="CWI16"/>
  <c r="CWJ16"/>
  <c r="CWK16"/>
  <c r="CWL16"/>
  <c r="CWM16"/>
  <c r="CWN16"/>
  <c r="CWO16"/>
  <c r="CWP16"/>
  <c r="CWQ16"/>
  <c r="CWR16"/>
  <c r="CWS16"/>
  <c r="CWT16"/>
  <c r="CWU16"/>
  <c r="CWV16"/>
  <c r="CWW16"/>
  <c r="CWX16"/>
  <c r="CWY16"/>
  <c r="CWZ16"/>
  <c r="CXA16"/>
  <c r="CXB16"/>
  <c r="CXC16"/>
  <c r="CXD16"/>
  <c r="CXE16"/>
  <c r="CXF16"/>
  <c r="CXG16"/>
  <c r="CXH16"/>
  <c r="CXI16"/>
  <c r="CXJ16"/>
  <c r="CXK16"/>
  <c r="CXL16"/>
  <c r="CXM16"/>
  <c r="CXN16"/>
  <c r="CXO16"/>
  <c r="CXP16"/>
  <c r="CXQ16"/>
  <c r="CXR16"/>
  <c r="CXS16"/>
  <c r="CXT16"/>
  <c r="CXU16"/>
  <c r="CXV16"/>
  <c r="CXW16"/>
  <c r="CXX16"/>
  <c r="CXY16"/>
  <c r="CXZ16"/>
  <c r="CYA16"/>
  <c r="CYB16"/>
  <c r="CYC16"/>
  <c r="CYD16"/>
  <c r="CYE16"/>
  <c r="CYF16"/>
  <c r="CYG16"/>
  <c r="CYH16"/>
  <c r="CYI16"/>
  <c r="CYJ16"/>
  <c r="CYK16"/>
  <c r="CYL16"/>
  <c r="CYM16"/>
  <c r="CYN16"/>
  <c r="CYO16"/>
  <c r="CYP16"/>
  <c r="CYQ16"/>
  <c r="CYR16"/>
  <c r="CYS16"/>
  <c r="CYT16"/>
  <c r="CYU16"/>
  <c r="CYV16"/>
  <c r="CYW16"/>
  <c r="CYX16"/>
  <c r="CYY16"/>
  <c r="CYZ16"/>
  <c r="CZA16"/>
  <c r="CZB16"/>
  <c r="CZC16"/>
  <c r="CZD16"/>
  <c r="CZE16"/>
  <c r="CZF16"/>
  <c r="CZG16"/>
  <c r="CZH16"/>
  <c r="CZI16"/>
  <c r="CZJ16"/>
  <c r="CZK16"/>
  <c r="CZL16"/>
  <c r="CZM16"/>
  <c r="CZN16"/>
  <c r="CZO16"/>
  <c r="CZP16"/>
  <c r="CZQ16"/>
  <c r="CZR16"/>
  <c r="CZS16"/>
  <c r="CZT16"/>
  <c r="CZU16"/>
  <c r="CZV16"/>
  <c r="CZW16"/>
  <c r="CZX16"/>
  <c r="CZY16"/>
  <c r="CZZ16"/>
  <c r="DAA16"/>
  <c r="DAB16"/>
  <c r="DAC16"/>
  <c r="DAD16"/>
  <c r="DAE16"/>
  <c r="DAF16"/>
  <c r="DAG16"/>
  <c r="DAH16"/>
  <c r="DAI16"/>
  <c r="DAJ16"/>
  <c r="DAK16"/>
  <c r="DAL16"/>
  <c r="DAM16"/>
  <c r="DAN16"/>
  <c r="DAO16"/>
  <c r="DAP16"/>
  <c r="DAQ16"/>
  <c r="DAR16"/>
  <c r="DAS16"/>
  <c r="DAT16"/>
  <c r="DAU16"/>
  <c r="DAV16"/>
  <c r="DAW16"/>
  <c r="DAX16"/>
  <c r="DAY16"/>
  <c r="DAZ16"/>
  <c r="DBA16"/>
  <c r="DBB16"/>
  <c r="DBC16"/>
  <c r="DBD16"/>
  <c r="DBE16"/>
  <c r="DBF16"/>
  <c r="DBG16"/>
  <c r="DBH16"/>
  <c r="DBI16"/>
  <c r="DBJ16"/>
  <c r="DBK16"/>
  <c r="DBL16"/>
  <c r="DBM16"/>
  <c r="DBN16"/>
  <c r="DBO16"/>
  <c r="DBP16"/>
  <c r="DBQ16"/>
  <c r="DBR16"/>
  <c r="DBS16"/>
  <c r="DBT16"/>
  <c r="DBU16"/>
  <c r="DBV16"/>
  <c r="DBW16"/>
  <c r="DBX16"/>
  <c r="DBY16"/>
  <c r="DBZ16"/>
  <c r="DCA16"/>
  <c r="DCB16"/>
  <c r="DCC16"/>
  <c r="DCD16"/>
  <c r="DCE16"/>
  <c r="DCF16"/>
  <c r="DCG16"/>
  <c r="DCH16"/>
  <c r="DCI16"/>
  <c r="DCJ16"/>
  <c r="DCK16"/>
  <c r="DCL16"/>
  <c r="DCM16"/>
  <c r="DCN16"/>
  <c r="DCO16"/>
  <c r="DCP16"/>
  <c r="DCQ16"/>
  <c r="DCR16"/>
  <c r="DCS16"/>
  <c r="DCT16"/>
  <c r="DCU16"/>
  <c r="DCV16"/>
  <c r="DCW16"/>
  <c r="DCX16"/>
  <c r="DCY16"/>
  <c r="DCZ16"/>
  <c r="DDA16"/>
  <c r="DDB16"/>
  <c r="DDC16"/>
  <c r="DDD16"/>
  <c r="DDE16"/>
  <c r="DDF16"/>
  <c r="DDG16"/>
  <c r="DDH16"/>
  <c r="DDI16"/>
  <c r="DDJ16"/>
  <c r="DDK16"/>
  <c r="DDL16"/>
  <c r="DDM16"/>
  <c r="DDN16"/>
  <c r="DDO16"/>
  <c r="DDP16"/>
  <c r="DDQ16"/>
  <c r="DDR16"/>
  <c r="DDS16"/>
  <c r="DDT16"/>
  <c r="DDU16"/>
  <c r="DDV16"/>
  <c r="DDW16"/>
  <c r="DDX16"/>
  <c r="DDY16"/>
  <c r="DDZ16"/>
  <c r="DEA16"/>
  <c r="DEB16"/>
  <c r="DEC16"/>
  <c r="DED16"/>
  <c r="DEE16"/>
  <c r="DEF16"/>
  <c r="DEG16"/>
  <c r="DEH16"/>
  <c r="DEI16"/>
  <c r="DEJ16"/>
  <c r="DEK16"/>
  <c r="DEL16"/>
  <c r="DEM16"/>
  <c r="DEN16"/>
  <c r="DEO16"/>
  <c r="DEP16"/>
  <c r="DEQ16"/>
  <c r="DER16"/>
  <c r="DES16"/>
  <c r="DET16"/>
  <c r="DEU16"/>
  <c r="DEV16"/>
  <c r="DEW16"/>
  <c r="DEX16"/>
  <c r="DEY16"/>
  <c r="DEZ16"/>
  <c r="DFA16"/>
  <c r="DFB16"/>
  <c r="DFC16"/>
  <c r="DFD16"/>
  <c r="DFE16"/>
  <c r="DFF16"/>
  <c r="DFG16"/>
  <c r="DFH16"/>
  <c r="DFI16"/>
  <c r="DFJ16"/>
  <c r="DFK16"/>
  <c r="DFL16"/>
  <c r="DFM16"/>
  <c r="DFN16"/>
  <c r="DFO16"/>
  <c r="DFP16"/>
  <c r="DFQ16"/>
  <c r="DFR16"/>
  <c r="DFS16"/>
  <c r="DFT16"/>
  <c r="DFU16"/>
  <c r="DFV16"/>
  <c r="DFW16"/>
  <c r="DFX16"/>
  <c r="DFY16"/>
  <c r="DFZ16"/>
  <c r="DGA16"/>
  <c r="DGB16"/>
  <c r="DGC16"/>
  <c r="DGD16"/>
  <c r="DGE16"/>
  <c r="DGF16"/>
  <c r="DGG16"/>
  <c r="DGH16"/>
  <c r="DGI16"/>
  <c r="DGJ16"/>
  <c r="DGK16"/>
  <c r="DGL16"/>
  <c r="DGM16"/>
  <c r="DGN16"/>
  <c r="DGO16"/>
  <c r="DGP16"/>
  <c r="DGQ16"/>
  <c r="DGR16"/>
  <c r="DGS16"/>
  <c r="DGT16"/>
  <c r="DGU16"/>
  <c r="DGV16"/>
  <c r="DGW16"/>
  <c r="DGX16"/>
  <c r="DGY16"/>
  <c r="DGZ16"/>
  <c r="DHA16"/>
  <c r="DHB16"/>
  <c r="DHC16"/>
  <c r="DHD16"/>
  <c r="DHE16"/>
  <c r="DHF16"/>
  <c r="DHG16"/>
  <c r="DHH16"/>
  <c r="DHI16"/>
  <c r="DHJ16"/>
  <c r="DHK16"/>
  <c r="DHL16"/>
  <c r="DHM16"/>
  <c r="DHN16"/>
  <c r="DHO16"/>
  <c r="DHP16"/>
  <c r="DHQ16"/>
  <c r="DHR16"/>
  <c r="DHS16"/>
  <c r="DHT16"/>
  <c r="DHU16"/>
  <c r="DHV16"/>
  <c r="DHW16"/>
  <c r="DHX16"/>
  <c r="DHY16"/>
  <c r="DHZ16"/>
  <c r="DIA16"/>
  <c r="DIB16"/>
  <c r="DIC16"/>
  <c r="DID16"/>
  <c r="DIE16"/>
  <c r="DIF16"/>
  <c r="DIG16"/>
  <c r="DIH16"/>
  <c r="DII16"/>
  <c r="DIJ16"/>
  <c r="DIK16"/>
  <c r="DIL16"/>
  <c r="DIM16"/>
  <c r="DIN16"/>
  <c r="DIO16"/>
  <c r="DIP16"/>
  <c r="DIQ16"/>
  <c r="DIR16"/>
  <c r="DIS16"/>
  <c r="DIT16"/>
  <c r="DIU16"/>
  <c r="DIV16"/>
  <c r="DIW16"/>
  <c r="DIX16"/>
  <c r="DIY16"/>
  <c r="DIZ16"/>
  <c r="DJA16"/>
  <c r="DJB16"/>
  <c r="DJC16"/>
  <c r="DJD16"/>
  <c r="DJE16"/>
  <c r="DJF16"/>
  <c r="DJG16"/>
  <c r="DJH16"/>
  <c r="DJI16"/>
  <c r="DJJ16"/>
  <c r="DJK16"/>
  <c r="DJL16"/>
  <c r="DJM16"/>
  <c r="DJN16"/>
  <c r="DJO16"/>
  <c r="DJP16"/>
  <c r="DJQ16"/>
  <c r="DJR16"/>
  <c r="DJS16"/>
  <c r="DJT16"/>
  <c r="DJU16"/>
  <c r="DJV16"/>
  <c r="DJW16"/>
  <c r="DJX16"/>
  <c r="DJY16"/>
  <c r="DJZ16"/>
  <c r="DKA16"/>
  <c r="DKB16"/>
  <c r="DKC16"/>
  <c r="DKD16"/>
  <c r="DKE16"/>
  <c r="DKF16"/>
  <c r="DKG16"/>
  <c r="DKH16"/>
  <c r="DKI16"/>
  <c r="DKJ16"/>
  <c r="DKK16"/>
  <c r="DKL16"/>
  <c r="DKM16"/>
  <c r="DKN16"/>
  <c r="DKO16"/>
  <c r="DKP16"/>
  <c r="DKQ16"/>
  <c r="DKR16"/>
  <c r="DKS16"/>
  <c r="DKT16"/>
  <c r="DKU16"/>
  <c r="DKV16"/>
  <c r="DKW16"/>
  <c r="DKX16"/>
  <c r="DKY16"/>
  <c r="DKZ16"/>
  <c r="DLA16"/>
  <c r="DLB16"/>
  <c r="DLC16"/>
  <c r="DLD16"/>
  <c r="DLE16"/>
  <c r="DLF16"/>
  <c r="DLG16"/>
  <c r="DLH16"/>
  <c r="DLI16"/>
  <c r="DLJ16"/>
  <c r="DLK16"/>
  <c r="DLL16"/>
  <c r="DLM16"/>
  <c r="DLN16"/>
  <c r="DLO16"/>
  <c r="DLP16"/>
  <c r="DLQ16"/>
  <c r="DLR16"/>
  <c r="DLS16"/>
  <c r="DLT16"/>
  <c r="DLU16"/>
  <c r="DLV16"/>
  <c r="DLW16"/>
  <c r="DLX16"/>
  <c r="DLY16"/>
  <c r="DLZ16"/>
  <c r="DMA16"/>
  <c r="DMB16"/>
  <c r="DMC16"/>
  <c r="DMD16"/>
  <c r="DME16"/>
  <c r="DMF16"/>
  <c r="DMG16"/>
  <c r="DMH16"/>
  <c r="DMI16"/>
  <c r="DMJ16"/>
  <c r="DMK16"/>
  <c r="DML16"/>
  <c r="DMM16"/>
  <c r="DMN16"/>
  <c r="DMO16"/>
  <c r="DMP16"/>
  <c r="DMQ16"/>
  <c r="DMR16"/>
  <c r="DMS16"/>
  <c r="DMT16"/>
  <c r="DMU16"/>
  <c r="DMV16"/>
  <c r="DMW16"/>
  <c r="DMX16"/>
  <c r="DMY16"/>
  <c r="DMZ16"/>
  <c r="DNA16"/>
  <c r="DNB16"/>
  <c r="DNC16"/>
  <c r="DND16"/>
  <c r="DNE16"/>
  <c r="DNF16"/>
  <c r="DNG16"/>
  <c r="DNH16"/>
  <c r="DNI16"/>
  <c r="DNJ16"/>
  <c r="DNK16"/>
  <c r="DNL16"/>
  <c r="DNM16"/>
  <c r="DNN16"/>
  <c r="DNO16"/>
  <c r="DNP16"/>
  <c r="DNQ16"/>
  <c r="DNR16"/>
  <c r="DNS16"/>
  <c r="DNT16"/>
  <c r="DNU16"/>
  <c r="DNV16"/>
  <c r="DNW16"/>
  <c r="DNX16"/>
  <c r="DNY16"/>
  <c r="DNZ16"/>
  <c r="DOA16"/>
  <c r="DOB16"/>
  <c r="DOC16"/>
  <c r="DOD16"/>
  <c r="DOE16"/>
  <c r="DOF16"/>
  <c r="DOG16"/>
  <c r="DOH16"/>
  <c r="DOI16"/>
  <c r="DOJ16"/>
  <c r="DOK16"/>
  <c r="DOL16"/>
  <c r="DOM16"/>
  <c r="DON16"/>
  <c r="DOO16"/>
  <c r="DOP16"/>
  <c r="DOQ16"/>
  <c r="DOR16"/>
  <c r="DOS16"/>
  <c r="DOT16"/>
  <c r="DOU16"/>
  <c r="DOV16"/>
  <c r="DOW16"/>
  <c r="DOX16"/>
  <c r="DOY16"/>
  <c r="DOZ16"/>
  <c r="DPA16"/>
  <c r="DPB16"/>
  <c r="DPC16"/>
  <c r="DPD16"/>
  <c r="DPE16"/>
  <c r="DPF16"/>
  <c r="DPG16"/>
  <c r="DPH16"/>
  <c r="DPI16"/>
  <c r="DPJ16"/>
  <c r="DPK16"/>
  <c r="DPL16"/>
  <c r="DPM16"/>
  <c r="DPN16"/>
  <c r="DPO16"/>
  <c r="DPP16"/>
  <c r="DPQ16"/>
  <c r="DPR16"/>
  <c r="DPS16"/>
  <c r="DPT16"/>
  <c r="DPU16"/>
  <c r="DPV16"/>
  <c r="DPW16"/>
  <c r="DPX16"/>
  <c r="DPY16"/>
  <c r="DPZ16"/>
  <c r="DQA16"/>
  <c r="DQB16"/>
  <c r="DQC16"/>
  <c r="DQD16"/>
  <c r="DQE16"/>
  <c r="DQF16"/>
  <c r="DQG16"/>
  <c r="DQH16"/>
  <c r="DQI16"/>
  <c r="DQJ16"/>
  <c r="DQK16"/>
  <c r="DQL16"/>
  <c r="DQM16"/>
  <c r="DQN16"/>
  <c r="DQO16"/>
  <c r="DQP16"/>
  <c r="DQQ16"/>
  <c r="DQR16"/>
  <c r="DQS16"/>
  <c r="DQT16"/>
  <c r="DQU16"/>
  <c r="DQV16"/>
  <c r="DQW16"/>
  <c r="DQX16"/>
  <c r="DQY16"/>
  <c r="DQZ16"/>
  <c r="DRA16"/>
  <c r="DRB16"/>
  <c r="DRC16"/>
  <c r="DRD16"/>
  <c r="DRE16"/>
  <c r="DRF16"/>
  <c r="DRG16"/>
  <c r="DRH16"/>
  <c r="DRI16"/>
  <c r="DRJ16"/>
  <c r="DRK16"/>
  <c r="DRL16"/>
  <c r="DRM16"/>
  <c r="DRN16"/>
  <c r="DRO16"/>
  <c r="DRP16"/>
  <c r="DRQ16"/>
  <c r="DRR16"/>
  <c r="DRS16"/>
  <c r="DRT16"/>
  <c r="DRU16"/>
  <c r="DRV16"/>
  <c r="DRW16"/>
  <c r="DRX16"/>
  <c r="DRY16"/>
  <c r="DRZ16"/>
  <c r="DSA16"/>
  <c r="DSB16"/>
  <c r="DSC16"/>
  <c r="DSD16"/>
  <c r="DSE16"/>
  <c r="DSF16"/>
  <c r="DSG16"/>
  <c r="DSH16"/>
  <c r="DSI16"/>
  <c r="DSJ16"/>
  <c r="DSK16"/>
  <c r="DSL16"/>
  <c r="DSM16"/>
  <c r="DSN16"/>
  <c r="DSO16"/>
  <c r="DSP16"/>
  <c r="DSQ16"/>
  <c r="DSR16"/>
  <c r="DSS16"/>
  <c r="DST16"/>
  <c r="DSU16"/>
  <c r="DSV16"/>
  <c r="DSW16"/>
  <c r="DSX16"/>
  <c r="DSY16"/>
  <c r="DSZ16"/>
  <c r="DTA16"/>
  <c r="DTB16"/>
  <c r="DTC16"/>
  <c r="DTD16"/>
  <c r="DTE16"/>
  <c r="DTF16"/>
  <c r="DTG16"/>
  <c r="DTH16"/>
  <c r="DTI16"/>
  <c r="DTJ16"/>
  <c r="DTK16"/>
  <c r="DTL16"/>
  <c r="DTM16"/>
  <c r="DTN16"/>
  <c r="DTO16"/>
  <c r="DTP16"/>
  <c r="DTQ16"/>
  <c r="DTR16"/>
  <c r="DTS16"/>
  <c r="DTT16"/>
  <c r="DTU16"/>
  <c r="DTV16"/>
  <c r="DTW16"/>
  <c r="DTX16"/>
  <c r="DTY16"/>
  <c r="DTZ16"/>
  <c r="DUA16"/>
  <c r="DUB16"/>
  <c r="DUC16"/>
  <c r="DUD16"/>
  <c r="DUE16"/>
  <c r="DUF16"/>
  <c r="DUG16"/>
  <c r="DUH16"/>
  <c r="DUI16"/>
  <c r="DUJ16"/>
  <c r="DUK16"/>
  <c r="DUL16"/>
  <c r="DUM16"/>
  <c r="DUN16"/>
  <c r="DUO16"/>
  <c r="DUP16"/>
  <c r="DUQ16"/>
  <c r="DUR16"/>
  <c r="DUS16"/>
  <c r="DUT16"/>
  <c r="DUU16"/>
  <c r="DUV16"/>
  <c r="DUW16"/>
  <c r="DUX16"/>
  <c r="DUY16"/>
  <c r="DUZ16"/>
  <c r="DVA16"/>
  <c r="DVB16"/>
  <c r="DVC16"/>
  <c r="DVD16"/>
  <c r="DVE16"/>
  <c r="DVF16"/>
  <c r="DVG16"/>
  <c r="DVH16"/>
  <c r="DVI16"/>
  <c r="DVJ16"/>
  <c r="DVK16"/>
  <c r="DVL16"/>
  <c r="DVM16"/>
  <c r="DVN16"/>
  <c r="DVO16"/>
  <c r="DVP16"/>
  <c r="DVQ16"/>
  <c r="DVR16"/>
  <c r="DVS16"/>
  <c r="DVT16"/>
  <c r="DVU16"/>
  <c r="DVV16"/>
  <c r="DVW16"/>
  <c r="DVX16"/>
  <c r="DVY16"/>
  <c r="DVZ16"/>
  <c r="DWA16"/>
  <c r="DWB16"/>
  <c r="DWC16"/>
  <c r="DWD16"/>
  <c r="DWE16"/>
  <c r="DWF16"/>
  <c r="DWG16"/>
  <c r="DWH16"/>
  <c r="DWI16"/>
  <c r="DWJ16"/>
  <c r="DWK16"/>
  <c r="DWL16"/>
  <c r="DWM16"/>
  <c r="DWN16"/>
  <c r="DWO16"/>
  <c r="DWP16"/>
  <c r="DWQ16"/>
  <c r="DWR16"/>
  <c r="DWS16"/>
  <c r="DWT16"/>
  <c r="DWU16"/>
  <c r="DWV16"/>
  <c r="DWW16"/>
  <c r="DWX16"/>
  <c r="DWY16"/>
  <c r="DWZ16"/>
  <c r="DXA16"/>
  <c r="DXB16"/>
  <c r="DXC16"/>
  <c r="DXD16"/>
  <c r="DXE16"/>
  <c r="DXF16"/>
  <c r="DXG16"/>
  <c r="DXH16"/>
  <c r="DXI16"/>
  <c r="DXJ16"/>
  <c r="DXK16"/>
  <c r="DXL16"/>
  <c r="DXM16"/>
  <c r="DXN16"/>
  <c r="DXO16"/>
  <c r="DXP16"/>
  <c r="DXQ16"/>
  <c r="DXR16"/>
  <c r="DXS16"/>
  <c r="DXT16"/>
  <c r="DXU16"/>
  <c r="DXV16"/>
  <c r="DXW16"/>
  <c r="DXX16"/>
  <c r="DXY16"/>
  <c r="DXZ16"/>
  <c r="DYA16"/>
  <c r="DYB16"/>
  <c r="DYC16"/>
  <c r="DYD16"/>
  <c r="DYE16"/>
  <c r="DYF16"/>
  <c r="DYG16"/>
  <c r="DYH16"/>
  <c r="DYI16"/>
  <c r="DYJ16"/>
  <c r="DYK16"/>
  <c r="DYL16"/>
  <c r="DYM16"/>
  <c r="DYN16"/>
  <c r="DYO16"/>
  <c r="DYP16"/>
  <c r="DYQ16"/>
  <c r="DYR16"/>
  <c r="DYS16"/>
  <c r="DYT16"/>
  <c r="DYU16"/>
  <c r="DYV16"/>
  <c r="DYW16"/>
  <c r="DYX16"/>
  <c r="DYY16"/>
  <c r="DYZ16"/>
  <c r="DZA16"/>
  <c r="DZB16"/>
  <c r="DZC16"/>
  <c r="DZD16"/>
  <c r="DZE16"/>
  <c r="DZF16"/>
  <c r="DZG16"/>
  <c r="DZH16"/>
  <c r="DZI16"/>
  <c r="DZJ16"/>
  <c r="DZK16"/>
  <c r="DZL16"/>
  <c r="DZM16"/>
  <c r="DZN16"/>
  <c r="DZO16"/>
  <c r="DZP16"/>
  <c r="DZQ16"/>
  <c r="DZR16"/>
  <c r="DZS16"/>
  <c r="DZT16"/>
  <c r="DZU16"/>
  <c r="DZV16"/>
  <c r="DZW16"/>
  <c r="DZX16"/>
  <c r="DZY16"/>
  <c r="DZZ16"/>
  <c r="EAA16"/>
  <c r="EAB16"/>
  <c r="EAC16"/>
  <c r="EAD16"/>
  <c r="EAE16"/>
  <c r="EAF16"/>
  <c r="EAG16"/>
  <c r="EAH16"/>
  <c r="EAI16"/>
  <c r="EAJ16"/>
  <c r="EAK16"/>
  <c r="EAL16"/>
  <c r="EAM16"/>
  <c r="EAN16"/>
  <c r="EAO16"/>
  <c r="EAP16"/>
  <c r="EAQ16"/>
  <c r="EAR16"/>
  <c r="EAS16"/>
  <c r="EAT16"/>
  <c r="EAU16"/>
  <c r="EAV16"/>
  <c r="EAW16"/>
  <c r="EAX16"/>
  <c r="EAY16"/>
  <c r="EAZ16"/>
  <c r="EBA16"/>
  <c r="EBB16"/>
  <c r="EBC16"/>
  <c r="EBD16"/>
  <c r="EBE16"/>
  <c r="EBF16"/>
  <c r="EBG16"/>
  <c r="EBH16"/>
  <c r="EBI16"/>
  <c r="EBJ16"/>
  <c r="EBK16"/>
  <c r="EBL16"/>
  <c r="EBM16"/>
  <c r="EBN16"/>
  <c r="EBO16"/>
  <c r="EBP16"/>
  <c r="EBQ16"/>
  <c r="EBR16"/>
  <c r="EBS16"/>
  <c r="EBT16"/>
  <c r="EBU16"/>
  <c r="EBV16"/>
  <c r="EBW16"/>
  <c r="EBX16"/>
  <c r="EBY16"/>
  <c r="EBZ16"/>
  <c r="ECA16"/>
  <c r="ECB16"/>
  <c r="ECC16"/>
  <c r="ECD16"/>
  <c r="ECE16"/>
  <c r="ECF16"/>
  <c r="ECG16"/>
  <c r="ECH16"/>
  <c r="ECI16"/>
  <c r="ECJ16"/>
  <c r="ECK16"/>
  <c r="ECL16"/>
  <c r="ECM16"/>
  <c r="ECN16"/>
  <c r="ECO16"/>
  <c r="ECP16"/>
  <c r="ECQ16"/>
  <c r="ECR16"/>
  <c r="ECS16"/>
  <c r="ECT16"/>
  <c r="ECU16"/>
  <c r="ECV16"/>
  <c r="ECW16"/>
  <c r="ECX16"/>
  <c r="ECY16"/>
  <c r="ECZ16"/>
  <c r="EDA16"/>
  <c r="EDB16"/>
  <c r="EDC16"/>
  <c r="EDD16"/>
  <c r="EDE16"/>
  <c r="EDF16"/>
  <c r="EDG16"/>
  <c r="EDH16"/>
  <c r="EDI16"/>
  <c r="EDJ16"/>
  <c r="EDK16"/>
  <c r="EDL16"/>
  <c r="EDM16"/>
  <c r="EDN16"/>
  <c r="EDO16"/>
  <c r="EDP16"/>
  <c r="EDQ16"/>
  <c r="EDR16"/>
  <c r="EDS16"/>
  <c r="EDT16"/>
  <c r="EDU16"/>
  <c r="EDV16"/>
  <c r="EDW16"/>
  <c r="EDX16"/>
  <c r="EDY16"/>
  <c r="EDZ16"/>
  <c r="EEA16"/>
  <c r="EEB16"/>
  <c r="EEC16"/>
  <c r="EED16"/>
  <c r="EEE16"/>
  <c r="EEF16"/>
  <c r="EEG16"/>
  <c r="EEH16"/>
  <c r="EEI16"/>
  <c r="EEJ16"/>
  <c r="EEK16"/>
  <c r="EEL16"/>
  <c r="EEM16"/>
  <c r="EEN16"/>
  <c r="EEO16"/>
  <c r="EEP16"/>
  <c r="EEQ16"/>
  <c r="EER16"/>
  <c r="EES16"/>
  <c r="EET16"/>
  <c r="EEU16"/>
  <c r="EEV16"/>
  <c r="EEW16"/>
  <c r="EEX16"/>
  <c r="EEY16"/>
  <c r="EEZ16"/>
  <c r="EFA16"/>
  <c r="EFB16"/>
  <c r="EFC16"/>
  <c r="EFD16"/>
  <c r="EFE16"/>
  <c r="EFF16"/>
  <c r="EFG16"/>
  <c r="EFH16"/>
  <c r="EFI16"/>
  <c r="EFJ16"/>
  <c r="EFK16"/>
  <c r="EFL16"/>
  <c r="EFM16"/>
  <c r="EFN16"/>
  <c r="EFO16"/>
  <c r="EFP16"/>
  <c r="EFQ16"/>
  <c r="EFR16"/>
  <c r="EFS16"/>
  <c r="EFT16"/>
  <c r="EFU16"/>
  <c r="EFV16"/>
  <c r="EFW16"/>
  <c r="EFX16"/>
  <c r="EFY16"/>
  <c r="EFZ16"/>
  <c r="EGA16"/>
  <c r="EGB16"/>
  <c r="EGC16"/>
  <c r="EGD16"/>
  <c r="EGE16"/>
  <c r="EGF16"/>
  <c r="EGG16"/>
  <c r="EGH16"/>
  <c r="EGI16"/>
  <c r="EGJ16"/>
  <c r="EGK16"/>
  <c r="EGL16"/>
  <c r="EGM16"/>
  <c r="EGN16"/>
  <c r="EGO16"/>
  <c r="EGP16"/>
  <c r="EGQ16"/>
  <c r="EGR16"/>
  <c r="EGS16"/>
  <c r="EGT16"/>
  <c r="EGU16"/>
  <c r="EGV16"/>
  <c r="EGW16"/>
  <c r="EGX16"/>
  <c r="EGY16"/>
  <c r="EGZ16"/>
  <c r="EHA16"/>
  <c r="EHB16"/>
  <c r="EHC16"/>
  <c r="EHD16"/>
  <c r="EHE16"/>
  <c r="EHF16"/>
  <c r="EHG16"/>
  <c r="EHH16"/>
  <c r="EHI16"/>
  <c r="EHJ16"/>
  <c r="EHK16"/>
  <c r="EHL16"/>
  <c r="EHM16"/>
  <c r="EHN16"/>
  <c r="EHO16"/>
  <c r="EHP16"/>
  <c r="EHQ16"/>
  <c r="EHR16"/>
  <c r="EHS16"/>
  <c r="EHT16"/>
  <c r="EHU16"/>
  <c r="EHV16"/>
  <c r="EHW16"/>
  <c r="EHX16"/>
  <c r="EHY16"/>
  <c r="EHZ16"/>
  <c r="EIA16"/>
  <c r="EIB16"/>
  <c r="EIC16"/>
  <c r="EID16"/>
  <c r="EIE16"/>
  <c r="EIF16"/>
  <c r="EIG16"/>
  <c r="EIH16"/>
  <c r="EII16"/>
  <c r="EIJ16"/>
  <c r="EIK16"/>
  <c r="EIL16"/>
  <c r="EIM16"/>
  <c r="EIN16"/>
  <c r="EIO16"/>
  <c r="EIP16"/>
  <c r="EIQ16"/>
  <c r="EIR16"/>
  <c r="EIS16"/>
  <c r="EIT16"/>
  <c r="EIU16"/>
  <c r="EIV16"/>
  <c r="EIW16"/>
  <c r="EIX16"/>
  <c r="EIY16"/>
  <c r="EIZ16"/>
  <c r="EJA16"/>
  <c r="EJB16"/>
  <c r="EJC16"/>
  <c r="EJD16"/>
  <c r="EJE16"/>
  <c r="EJF16"/>
  <c r="EJG16"/>
  <c r="EJH16"/>
  <c r="EJI16"/>
  <c r="EJJ16"/>
  <c r="EJK16"/>
  <c r="EJL16"/>
  <c r="EJM16"/>
  <c r="EJN16"/>
  <c r="EJO16"/>
  <c r="EJP16"/>
  <c r="EJQ16"/>
  <c r="EJR16"/>
  <c r="EJS16"/>
  <c r="EJT16"/>
  <c r="EJU16"/>
  <c r="EJV16"/>
  <c r="EJW16"/>
  <c r="EJX16"/>
  <c r="EJY16"/>
  <c r="EJZ16"/>
  <c r="EKA16"/>
  <c r="EKB16"/>
  <c r="EKC16"/>
  <c r="EKD16"/>
  <c r="EKE16"/>
  <c r="EKF16"/>
  <c r="EKG16"/>
  <c r="EKH16"/>
  <c r="EKI16"/>
  <c r="EKJ16"/>
  <c r="EKK16"/>
  <c r="EKL16"/>
  <c r="EKM16"/>
  <c r="EKN16"/>
  <c r="EKO16"/>
  <c r="EKP16"/>
  <c r="EKQ16"/>
  <c r="EKR16"/>
  <c r="EKS16"/>
  <c r="EKT16"/>
  <c r="EKU16"/>
  <c r="EKV16"/>
  <c r="EKW16"/>
  <c r="EKX16"/>
  <c r="EKY16"/>
  <c r="EKZ16"/>
  <c r="ELA16"/>
  <c r="ELB16"/>
  <c r="ELC16"/>
  <c r="ELD16"/>
  <c r="ELE16"/>
  <c r="ELF16"/>
  <c r="ELG16"/>
  <c r="ELH16"/>
  <c r="ELI16"/>
  <c r="ELJ16"/>
  <c r="ELK16"/>
  <c r="ELL16"/>
  <c r="ELM16"/>
  <c r="ELN16"/>
  <c r="ELO16"/>
  <c r="ELP16"/>
  <c r="ELQ16"/>
  <c r="ELR16"/>
  <c r="ELS16"/>
  <c r="ELT16"/>
  <c r="ELU16"/>
  <c r="ELV16"/>
  <c r="ELW16"/>
  <c r="ELX16"/>
  <c r="ELY16"/>
  <c r="ELZ16"/>
  <c r="EMA16"/>
  <c r="EMB16"/>
  <c r="EMC16"/>
  <c r="EMD16"/>
  <c r="EME16"/>
  <c r="EMF16"/>
  <c r="EMG16"/>
  <c r="EMH16"/>
  <c r="EMI16"/>
  <c r="EMJ16"/>
  <c r="EMK16"/>
  <c r="EML16"/>
  <c r="EMM16"/>
  <c r="EMN16"/>
  <c r="EMO16"/>
  <c r="EMP16"/>
  <c r="EMQ16"/>
  <c r="EMR16"/>
  <c r="EMS16"/>
  <c r="EMT16"/>
  <c r="EMU16"/>
  <c r="EMV16"/>
  <c r="EMW16"/>
  <c r="EMX16"/>
  <c r="EMY16"/>
  <c r="EMZ16"/>
  <c r="ENA16"/>
  <c r="ENB16"/>
  <c r="ENC16"/>
  <c r="END16"/>
  <c r="ENE16"/>
  <c r="ENF16"/>
  <c r="ENG16"/>
  <c r="ENH16"/>
  <c r="ENI16"/>
  <c r="ENJ16"/>
  <c r="ENK16"/>
  <c r="ENL16"/>
  <c r="ENM16"/>
  <c r="ENN16"/>
  <c r="ENO16"/>
  <c r="ENP16"/>
  <c r="ENQ16"/>
  <c r="ENR16"/>
  <c r="ENS16"/>
  <c r="ENT16"/>
  <c r="ENU16"/>
  <c r="ENV16"/>
  <c r="ENW16"/>
  <c r="ENX16"/>
  <c r="ENY16"/>
  <c r="ENZ16"/>
  <c r="EOA16"/>
  <c r="EOB16"/>
  <c r="EOC16"/>
  <c r="EOD16"/>
  <c r="EOE16"/>
  <c r="EOF16"/>
  <c r="EOG16"/>
  <c r="EOH16"/>
  <c r="EOI16"/>
  <c r="EOJ16"/>
  <c r="EOK16"/>
  <c r="EOL16"/>
  <c r="EOM16"/>
  <c r="EON16"/>
  <c r="EOO16"/>
  <c r="EOP16"/>
  <c r="EOQ16"/>
  <c r="EOR16"/>
  <c r="EOS16"/>
  <c r="EOT16"/>
  <c r="EOU16"/>
  <c r="EOV16"/>
  <c r="EOW16"/>
  <c r="EOX16"/>
  <c r="EOY16"/>
  <c r="EOZ16"/>
  <c r="EPA16"/>
  <c r="EPB16"/>
  <c r="EPC16"/>
  <c r="EPD16"/>
  <c r="EPE16"/>
  <c r="EPF16"/>
  <c r="EPG16"/>
  <c r="EPH16"/>
  <c r="EPI16"/>
  <c r="EPJ16"/>
  <c r="EPK16"/>
  <c r="EPL16"/>
  <c r="EPM16"/>
  <c r="EPN16"/>
  <c r="EPO16"/>
  <c r="EPP16"/>
  <c r="EPQ16"/>
  <c r="EPR16"/>
  <c r="EPS16"/>
  <c r="EPT16"/>
  <c r="EPU16"/>
  <c r="EPV16"/>
  <c r="EPW16"/>
  <c r="EPX16"/>
  <c r="EPY16"/>
  <c r="EPZ16"/>
  <c r="EQA16"/>
  <c r="EQB16"/>
  <c r="EQC16"/>
  <c r="EQD16"/>
  <c r="EQE16"/>
  <c r="EQF16"/>
  <c r="EQG16"/>
  <c r="EQH16"/>
  <c r="EQI16"/>
  <c r="EQJ16"/>
  <c r="EQK16"/>
  <c r="EQL16"/>
  <c r="EQM16"/>
  <c r="EQN16"/>
  <c r="EQO16"/>
  <c r="EQP16"/>
  <c r="EQQ16"/>
  <c r="EQR16"/>
  <c r="EQS16"/>
  <c r="EQT16"/>
  <c r="EQU16"/>
  <c r="EQV16"/>
  <c r="EQW16"/>
  <c r="EQX16"/>
  <c r="EQY16"/>
  <c r="EQZ16"/>
  <c r="ERA16"/>
  <c r="ERB16"/>
  <c r="ERC16"/>
  <c r="ERD16"/>
  <c r="ERE16"/>
  <c r="ERF16"/>
  <c r="ERG16"/>
  <c r="ERH16"/>
  <c r="ERI16"/>
  <c r="ERJ16"/>
  <c r="ERK16"/>
  <c r="ERL16"/>
  <c r="ERM16"/>
  <c r="ERN16"/>
  <c r="ERO16"/>
  <c r="ERP16"/>
  <c r="ERQ16"/>
  <c r="ERR16"/>
  <c r="ERS16"/>
  <c r="ERT16"/>
  <c r="ERU16"/>
  <c r="ERV16"/>
  <c r="ERW16"/>
  <c r="ERX16"/>
  <c r="ERY16"/>
  <c r="ERZ16"/>
  <c r="ESA16"/>
  <c r="ESB16"/>
  <c r="ESC16"/>
  <c r="ESD16"/>
  <c r="ESE16"/>
  <c r="ESF16"/>
  <c r="ESG16"/>
  <c r="ESH16"/>
  <c r="ESI16"/>
  <c r="ESJ16"/>
  <c r="ESK16"/>
  <c r="ESL16"/>
  <c r="ESM16"/>
  <c r="ESN16"/>
  <c r="ESO16"/>
  <c r="ESP16"/>
  <c r="ESQ16"/>
  <c r="ESR16"/>
  <c r="ESS16"/>
  <c r="EST16"/>
  <c r="ESU16"/>
  <c r="ESV16"/>
  <c r="ESW16"/>
  <c r="ESX16"/>
  <c r="ESY16"/>
  <c r="ESZ16"/>
  <c r="ETA16"/>
  <c r="ETB16"/>
  <c r="ETC16"/>
  <c r="ETD16"/>
  <c r="ETE16"/>
  <c r="ETF16"/>
  <c r="ETG16"/>
  <c r="ETH16"/>
  <c r="ETI16"/>
  <c r="ETJ16"/>
  <c r="ETK16"/>
  <c r="ETL16"/>
  <c r="ETM16"/>
  <c r="ETN16"/>
  <c r="ETO16"/>
  <c r="ETP16"/>
  <c r="ETQ16"/>
  <c r="ETR16"/>
  <c r="ETS16"/>
  <c r="ETT16"/>
  <c r="ETU16"/>
  <c r="ETV16"/>
  <c r="ETW16"/>
  <c r="ETX16"/>
  <c r="ETY16"/>
  <c r="ETZ16"/>
  <c r="EUA16"/>
  <c r="EUB16"/>
  <c r="EUC16"/>
  <c r="EUD16"/>
  <c r="EUE16"/>
  <c r="EUF16"/>
  <c r="EUG16"/>
  <c r="EUH16"/>
  <c r="EUI16"/>
  <c r="EUJ16"/>
  <c r="EUK16"/>
  <c r="EUL16"/>
  <c r="EUM16"/>
  <c r="EUN16"/>
  <c r="EUO16"/>
  <c r="EUP16"/>
  <c r="EUQ16"/>
  <c r="EUR16"/>
  <c r="EUS16"/>
  <c r="EUT16"/>
  <c r="EUU16"/>
  <c r="EUV16"/>
  <c r="EUW16"/>
  <c r="EUX16"/>
  <c r="EUY16"/>
  <c r="EUZ16"/>
  <c r="EVA16"/>
  <c r="EVB16"/>
  <c r="EVC16"/>
  <c r="EVD16"/>
  <c r="EVE16"/>
  <c r="EVF16"/>
  <c r="EVG16"/>
  <c r="EVH16"/>
  <c r="EVI16"/>
  <c r="EVJ16"/>
  <c r="EVK16"/>
  <c r="EVL16"/>
  <c r="EVM16"/>
  <c r="EVN16"/>
  <c r="EVO16"/>
  <c r="EVP16"/>
  <c r="EVQ16"/>
  <c r="EVR16"/>
  <c r="EVS16"/>
  <c r="EVT16"/>
  <c r="EVU16"/>
  <c r="EVV16"/>
  <c r="EVW16"/>
  <c r="EVX16"/>
  <c r="EVY16"/>
  <c r="EVZ16"/>
  <c r="EWA16"/>
  <c r="EWB16"/>
  <c r="EWC16"/>
  <c r="EWD16"/>
  <c r="EWE16"/>
  <c r="EWF16"/>
  <c r="EWG16"/>
  <c r="EWH16"/>
  <c r="EWI16"/>
  <c r="EWJ16"/>
  <c r="EWK16"/>
  <c r="EWL16"/>
  <c r="EWM16"/>
  <c r="EWN16"/>
  <c r="EWO16"/>
  <c r="EWP16"/>
  <c r="EWQ16"/>
  <c r="EWR16"/>
  <c r="EWS16"/>
  <c r="EWT16"/>
  <c r="EWU16"/>
  <c r="EWV16"/>
  <c r="EWW16"/>
  <c r="EWX16"/>
  <c r="EWY16"/>
  <c r="EWZ16"/>
  <c r="EXA16"/>
  <c r="EXB16"/>
  <c r="EXC16"/>
  <c r="EXD16"/>
  <c r="EXE16"/>
  <c r="EXF16"/>
  <c r="EXG16"/>
  <c r="EXH16"/>
  <c r="EXI16"/>
  <c r="EXJ16"/>
  <c r="EXK16"/>
  <c r="EXL16"/>
  <c r="EXM16"/>
  <c r="EXN16"/>
  <c r="EXO16"/>
  <c r="EXP16"/>
  <c r="EXQ16"/>
  <c r="EXR16"/>
  <c r="EXS16"/>
  <c r="EXT16"/>
  <c r="EXU16"/>
  <c r="EXV16"/>
  <c r="EXW16"/>
  <c r="EXX16"/>
  <c r="EXY16"/>
  <c r="EXZ16"/>
  <c r="EYA16"/>
  <c r="EYB16"/>
  <c r="EYC16"/>
  <c r="EYD16"/>
  <c r="EYE16"/>
  <c r="EYF16"/>
  <c r="EYG16"/>
  <c r="EYH16"/>
  <c r="EYI16"/>
  <c r="EYJ16"/>
  <c r="EYK16"/>
  <c r="EYL16"/>
  <c r="EYM16"/>
  <c r="EYN16"/>
  <c r="EYO16"/>
  <c r="EYP16"/>
  <c r="EYQ16"/>
  <c r="EYR16"/>
  <c r="EYS16"/>
  <c r="EYT16"/>
  <c r="EYU16"/>
  <c r="EYV16"/>
  <c r="EYW16"/>
  <c r="EYX16"/>
  <c r="EYY16"/>
  <c r="EYZ16"/>
  <c r="EZA16"/>
  <c r="EZB16"/>
  <c r="EZC16"/>
  <c r="EZD16"/>
  <c r="EZE16"/>
  <c r="EZF16"/>
  <c r="EZG16"/>
  <c r="EZH16"/>
  <c r="EZI16"/>
  <c r="EZJ16"/>
  <c r="EZK16"/>
  <c r="EZL16"/>
  <c r="EZM16"/>
  <c r="EZN16"/>
  <c r="EZO16"/>
  <c r="EZP16"/>
  <c r="EZQ16"/>
  <c r="EZR16"/>
  <c r="EZS16"/>
  <c r="EZT16"/>
  <c r="EZU16"/>
  <c r="EZV16"/>
  <c r="EZW16"/>
  <c r="EZX16"/>
  <c r="EZY16"/>
  <c r="EZZ16"/>
  <c r="FAA16"/>
  <c r="FAB16"/>
  <c r="FAC16"/>
  <c r="FAD16"/>
  <c r="FAE16"/>
  <c r="FAF16"/>
  <c r="FAG16"/>
  <c r="FAH16"/>
  <c r="FAI16"/>
  <c r="FAJ16"/>
  <c r="FAK16"/>
  <c r="FAL16"/>
  <c r="FAM16"/>
  <c r="FAN16"/>
  <c r="FAO16"/>
  <c r="FAP16"/>
  <c r="FAQ16"/>
  <c r="FAR16"/>
  <c r="FAS16"/>
  <c r="FAT16"/>
  <c r="FAU16"/>
  <c r="FAV16"/>
  <c r="FAW16"/>
  <c r="FAX16"/>
  <c r="FAY16"/>
  <c r="FAZ16"/>
  <c r="FBA16"/>
  <c r="FBB16"/>
  <c r="FBC16"/>
  <c r="FBD16"/>
  <c r="FBE16"/>
  <c r="FBF16"/>
  <c r="FBG16"/>
  <c r="FBH16"/>
  <c r="FBI16"/>
  <c r="FBJ16"/>
  <c r="FBK16"/>
  <c r="FBL16"/>
  <c r="FBM16"/>
  <c r="FBN16"/>
  <c r="FBO16"/>
  <c r="FBP16"/>
  <c r="FBQ16"/>
  <c r="FBR16"/>
  <c r="FBS16"/>
  <c r="FBT16"/>
  <c r="FBU16"/>
  <c r="FBV16"/>
  <c r="FBW16"/>
  <c r="FBX16"/>
  <c r="FBY16"/>
  <c r="FBZ16"/>
  <c r="FCA16"/>
  <c r="FCB16"/>
  <c r="FCC16"/>
  <c r="FCD16"/>
  <c r="FCE16"/>
  <c r="FCF16"/>
  <c r="FCG16"/>
  <c r="FCH16"/>
  <c r="FCI16"/>
  <c r="FCJ16"/>
  <c r="FCK16"/>
  <c r="FCL16"/>
  <c r="FCM16"/>
  <c r="FCN16"/>
  <c r="FCO16"/>
  <c r="FCP16"/>
  <c r="FCQ16"/>
  <c r="FCR16"/>
  <c r="FCS16"/>
  <c r="FCT16"/>
  <c r="FCU16"/>
  <c r="FCV16"/>
  <c r="FCW16"/>
  <c r="FCX16"/>
  <c r="FCY16"/>
  <c r="FCZ16"/>
  <c r="FDA16"/>
  <c r="FDB16"/>
  <c r="FDC16"/>
  <c r="FDD16"/>
  <c r="FDE16"/>
  <c r="FDF16"/>
  <c r="FDG16"/>
  <c r="FDH16"/>
  <c r="FDI16"/>
  <c r="FDJ16"/>
  <c r="FDK16"/>
  <c r="FDL16"/>
  <c r="FDM16"/>
  <c r="FDN16"/>
  <c r="FDO16"/>
  <c r="FDP16"/>
  <c r="FDQ16"/>
  <c r="FDR16"/>
  <c r="FDS16"/>
  <c r="FDT16"/>
  <c r="FDU16"/>
  <c r="FDV16"/>
  <c r="FDW16"/>
  <c r="FDX16"/>
  <c r="FDY16"/>
  <c r="FDZ16"/>
  <c r="FEA16"/>
  <c r="FEB16"/>
  <c r="FEC16"/>
  <c r="FED16"/>
  <c r="FEE16"/>
  <c r="FEF16"/>
  <c r="FEG16"/>
  <c r="FEH16"/>
  <c r="FEI16"/>
  <c r="FEJ16"/>
  <c r="FEK16"/>
  <c r="FEL16"/>
  <c r="FEM16"/>
  <c r="FEN16"/>
  <c r="FEO16"/>
  <c r="FEP16"/>
  <c r="FEQ16"/>
  <c r="FER16"/>
  <c r="FES16"/>
  <c r="FET16"/>
  <c r="FEU16"/>
  <c r="FEV16"/>
  <c r="FEW16"/>
  <c r="FEX16"/>
  <c r="FEY16"/>
  <c r="FEZ16"/>
  <c r="FFA16"/>
  <c r="FFB16"/>
  <c r="FFC16"/>
  <c r="FFD16"/>
  <c r="FFE16"/>
  <c r="FFF16"/>
  <c r="FFG16"/>
  <c r="FFH16"/>
  <c r="FFI16"/>
  <c r="FFJ16"/>
  <c r="FFK16"/>
  <c r="FFL16"/>
  <c r="FFM16"/>
  <c r="FFN16"/>
  <c r="FFO16"/>
  <c r="FFP16"/>
  <c r="FFQ16"/>
  <c r="FFR16"/>
  <c r="FFS16"/>
  <c r="FFT16"/>
  <c r="FFU16"/>
  <c r="FFV16"/>
  <c r="FFW16"/>
  <c r="FFX16"/>
  <c r="FFY16"/>
  <c r="FFZ16"/>
  <c r="FGA16"/>
  <c r="FGB16"/>
  <c r="FGC16"/>
  <c r="FGD16"/>
  <c r="FGE16"/>
  <c r="FGF16"/>
  <c r="FGG16"/>
  <c r="FGH16"/>
  <c r="FGI16"/>
  <c r="FGJ16"/>
  <c r="FGK16"/>
  <c r="FGL16"/>
  <c r="FGM16"/>
  <c r="FGN16"/>
  <c r="FGO16"/>
  <c r="FGP16"/>
  <c r="FGQ16"/>
  <c r="FGR16"/>
  <c r="FGS16"/>
  <c r="FGT16"/>
  <c r="FGU16"/>
  <c r="FGV16"/>
  <c r="FGW16"/>
  <c r="FGX16"/>
  <c r="FGY16"/>
  <c r="FGZ16"/>
  <c r="FHA16"/>
  <c r="FHB16"/>
  <c r="FHC16"/>
  <c r="FHD16"/>
  <c r="FHE16"/>
  <c r="FHF16"/>
  <c r="FHG16"/>
  <c r="FHH16"/>
  <c r="FHI16"/>
  <c r="FHJ16"/>
  <c r="FHK16"/>
  <c r="FHL16"/>
  <c r="FHM16"/>
  <c r="FHN16"/>
  <c r="FHO16"/>
  <c r="FHP16"/>
  <c r="FHQ16"/>
  <c r="FHR16"/>
  <c r="FHS16"/>
  <c r="FHT16"/>
  <c r="FHU16"/>
  <c r="FHV16"/>
  <c r="FHW16"/>
  <c r="FHX16"/>
  <c r="FHY16"/>
  <c r="FHZ16"/>
  <c r="FIA16"/>
  <c r="FIB16"/>
  <c r="FIC16"/>
  <c r="FID16"/>
  <c r="FIE16"/>
  <c r="FIF16"/>
  <c r="FIG16"/>
  <c r="FIH16"/>
  <c r="FII16"/>
  <c r="FIJ16"/>
  <c r="FIK16"/>
  <c r="FIL16"/>
  <c r="FIM16"/>
  <c r="FIN16"/>
  <c r="FIO16"/>
  <c r="FIP16"/>
  <c r="FIQ16"/>
  <c r="FIR16"/>
  <c r="FIS16"/>
  <c r="FIT16"/>
  <c r="FIU16"/>
  <c r="FIV16"/>
  <c r="FIW16"/>
  <c r="FIX16"/>
  <c r="FIY16"/>
  <c r="FIZ16"/>
  <c r="FJA16"/>
  <c r="FJB16"/>
  <c r="FJC16"/>
  <c r="FJD16"/>
  <c r="FJE16"/>
  <c r="FJF16"/>
  <c r="FJG16"/>
  <c r="FJH16"/>
  <c r="FJI16"/>
  <c r="FJJ16"/>
  <c r="FJK16"/>
  <c r="FJL16"/>
  <c r="FJM16"/>
  <c r="FJN16"/>
  <c r="FJO16"/>
  <c r="FJP16"/>
  <c r="FJQ16"/>
  <c r="FJR16"/>
  <c r="FJS16"/>
  <c r="FJT16"/>
  <c r="FJU16"/>
  <c r="FJV16"/>
  <c r="FJW16"/>
  <c r="FJX16"/>
  <c r="FJY16"/>
  <c r="FJZ16"/>
  <c r="FKA16"/>
  <c r="FKB16"/>
  <c r="FKC16"/>
  <c r="FKD16"/>
  <c r="FKE16"/>
  <c r="FKF16"/>
  <c r="FKG16"/>
  <c r="FKH16"/>
  <c r="FKI16"/>
  <c r="FKJ16"/>
  <c r="FKK16"/>
  <c r="FKL16"/>
  <c r="FKM16"/>
  <c r="FKN16"/>
  <c r="FKO16"/>
  <c r="FKP16"/>
  <c r="FKQ16"/>
  <c r="FKR16"/>
  <c r="FKS16"/>
  <c r="FKT16"/>
  <c r="FKU16"/>
  <c r="FKV16"/>
  <c r="FKW16"/>
  <c r="FKX16"/>
  <c r="FKY16"/>
  <c r="FKZ16"/>
  <c r="FLA16"/>
  <c r="FLB16"/>
  <c r="FLC16"/>
  <c r="FLD16"/>
  <c r="FLE16"/>
  <c r="FLF16"/>
  <c r="FLG16"/>
  <c r="FLH16"/>
  <c r="FLI16"/>
  <c r="FLJ16"/>
  <c r="FLK16"/>
  <c r="FLL16"/>
  <c r="FLM16"/>
  <c r="FLN16"/>
  <c r="FLO16"/>
  <c r="FLP16"/>
  <c r="FLQ16"/>
  <c r="FLR16"/>
  <c r="FLS16"/>
  <c r="FLT16"/>
  <c r="FLU16"/>
  <c r="FLV16"/>
  <c r="FLW16"/>
  <c r="FLX16"/>
  <c r="FLY16"/>
  <c r="FLZ16"/>
  <c r="FMA16"/>
  <c r="FMB16"/>
  <c r="FMC16"/>
  <c r="FMD16"/>
  <c r="FME16"/>
  <c r="FMF16"/>
  <c r="FMG16"/>
  <c r="FMH16"/>
  <c r="FMI16"/>
  <c r="FMJ16"/>
  <c r="FMK16"/>
  <c r="FML16"/>
  <c r="FMM16"/>
  <c r="FMN16"/>
  <c r="FMO16"/>
  <c r="FMP16"/>
  <c r="FMQ16"/>
  <c r="FMR16"/>
  <c r="FMS16"/>
  <c r="FMT16"/>
  <c r="FMU16"/>
  <c r="FMV16"/>
  <c r="FMW16"/>
  <c r="FMX16"/>
  <c r="FMY16"/>
  <c r="FMZ16"/>
  <c r="FNA16"/>
  <c r="FNB16"/>
  <c r="FNC16"/>
  <c r="FND16"/>
  <c r="FNE16"/>
  <c r="FNF16"/>
  <c r="FNG16"/>
  <c r="FNH16"/>
  <c r="FNI16"/>
  <c r="FNJ16"/>
  <c r="FNK16"/>
  <c r="FNL16"/>
  <c r="FNM16"/>
  <c r="FNN16"/>
  <c r="FNO16"/>
  <c r="FNP16"/>
  <c r="FNQ16"/>
  <c r="FNR16"/>
  <c r="FNS16"/>
  <c r="FNT16"/>
  <c r="FNU16"/>
  <c r="FNV16"/>
  <c r="FNW16"/>
  <c r="FNX16"/>
  <c r="FNY16"/>
  <c r="FNZ16"/>
  <c r="FOA16"/>
  <c r="FOB16"/>
  <c r="FOC16"/>
  <c r="FOD16"/>
  <c r="FOE16"/>
  <c r="FOF16"/>
  <c r="FOG16"/>
  <c r="FOH16"/>
  <c r="FOI16"/>
  <c r="FOJ16"/>
  <c r="FOK16"/>
  <c r="FOL16"/>
  <c r="FOM16"/>
  <c r="FON16"/>
  <c r="FOO16"/>
  <c r="FOP16"/>
  <c r="FOQ16"/>
  <c r="FOR16"/>
  <c r="FOS16"/>
  <c r="FOT16"/>
  <c r="FOU16"/>
  <c r="FOV16"/>
  <c r="FOW16"/>
  <c r="FOX16"/>
  <c r="FOY16"/>
  <c r="FOZ16"/>
  <c r="FPA16"/>
  <c r="FPB16"/>
  <c r="FPC16"/>
  <c r="FPD16"/>
  <c r="FPE16"/>
  <c r="FPF16"/>
  <c r="FPG16"/>
  <c r="FPH16"/>
  <c r="FPI16"/>
  <c r="FPJ16"/>
  <c r="FPK16"/>
  <c r="FPL16"/>
  <c r="FPM16"/>
  <c r="FPN16"/>
  <c r="FPO16"/>
  <c r="FPP16"/>
  <c r="FPQ16"/>
  <c r="FPR16"/>
  <c r="FPS16"/>
  <c r="FPT16"/>
  <c r="FPU16"/>
  <c r="FPV16"/>
  <c r="FPW16"/>
  <c r="FPX16"/>
  <c r="FPY16"/>
  <c r="FPZ16"/>
  <c r="FQA16"/>
  <c r="FQB16"/>
  <c r="FQC16"/>
  <c r="FQD16"/>
  <c r="FQE16"/>
  <c r="FQF16"/>
  <c r="FQG16"/>
  <c r="FQH16"/>
  <c r="FQI16"/>
  <c r="FQJ16"/>
  <c r="FQK16"/>
  <c r="FQL16"/>
  <c r="FQM16"/>
  <c r="FQN16"/>
  <c r="FQO16"/>
  <c r="FQP16"/>
  <c r="FQQ16"/>
  <c r="FQR16"/>
  <c r="FQS16"/>
  <c r="FQT16"/>
  <c r="FQU16"/>
  <c r="FQV16"/>
  <c r="FQW16"/>
  <c r="FQX16"/>
  <c r="FQY16"/>
  <c r="FQZ16"/>
  <c r="FRA16"/>
  <c r="FRB16"/>
  <c r="FRC16"/>
  <c r="FRD16"/>
  <c r="FRE16"/>
  <c r="FRF16"/>
  <c r="FRG16"/>
  <c r="FRH16"/>
  <c r="FRI16"/>
  <c r="FRJ16"/>
  <c r="FRK16"/>
  <c r="FRL16"/>
  <c r="FRM16"/>
  <c r="FRN16"/>
  <c r="FRO16"/>
  <c r="FRP16"/>
  <c r="FRQ16"/>
  <c r="FRR16"/>
  <c r="FRS16"/>
  <c r="FRT16"/>
  <c r="FRU16"/>
  <c r="FRV16"/>
  <c r="FRW16"/>
  <c r="FRX16"/>
  <c r="FRY16"/>
  <c r="FRZ16"/>
  <c r="FSA16"/>
  <c r="FSB16"/>
  <c r="FSC16"/>
  <c r="FSD16"/>
  <c r="FSE16"/>
  <c r="FSF16"/>
  <c r="FSG16"/>
  <c r="FSH16"/>
  <c r="FSI16"/>
  <c r="FSJ16"/>
  <c r="FSK16"/>
  <c r="FSL16"/>
  <c r="FSM16"/>
  <c r="FSN16"/>
  <c r="FSO16"/>
  <c r="FSP16"/>
  <c r="FSQ16"/>
  <c r="FSR16"/>
  <c r="FSS16"/>
  <c r="FST16"/>
  <c r="FSU16"/>
  <c r="FSV16"/>
  <c r="FSW16"/>
  <c r="FSX16"/>
  <c r="FSY16"/>
  <c r="FSZ16"/>
  <c r="FTA16"/>
  <c r="FTB16"/>
  <c r="FTC16"/>
  <c r="FTD16"/>
  <c r="FTE16"/>
  <c r="FTF16"/>
  <c r="FTG16"/>
  <c r="FTH16"/>
  <c r="FTI16"/>
  <c r="FTJ16"/>
  <c r="FTK16"/>
  <c r="FTL16"/>
  <c r="FTM16"/>
  <c r="FTN16"/>
  <c r="FTO16"/>
  <c r="FTP16"/>
  <c r="FTQ16"/>
  <c r="FTR16"/>
  <c r="FTS16"/>
  <c r="FTT16"/>
  <c r="FTU16"/>
  <c r="FTV16"/>
  <c r="FTW16"/>
  <c r="FTX16"/>
  <c r="FTY16"/>
  <c r="FTZ16"/>
  <c r="FUA16"/>
  <c r="FUB16"/>
  <c r="FUC16"/>
  <c r="FUD16"/>
  <c r="FUE16"/>
  <c r="FUF16"/>
  <c r="FUG16"/>
  <c r="FUH16"/>
  <c r="FUI16"/>
  <c r="FUJ16"/>
  <c r="FUK16"/>
  <c r="FUL16"/>
  <c r="FUM16"/>
  <c r="FUN16"/>
  <c r="FUO16"/>
  <c r="FUP16"/>
  <c r="FUQ16"/>
  <c r="FUR16"/>
  <c r="FUS16"/>
  <c r="FUT16"/>
  <c r="FUU16"/>
  <c r="FUV16"/>
  <c r="FUW16"/>
  <c r="FUX16"/>
  <c r="FUY16"/>
  <c r="FUZ16"/>
  <c r="FVA16"/>
  <c r="FVB16"/>
  <c r="FVC16"/>
  <c r="FVD16"/>
  <c r="FVE16"/>
  <c r="FVF16"/>
  <c r="FVG16"/>
  <c r="FVH16"/>
  <c r="FVI16"/>
  <c r="FVJ16"/>
  <c r="FVK16"/>
  <c r="FVL16"/>
  <c r="FVM16"/>
  <c r="FVN16"/>
  <c r="FVO16"/>
  <c r="FVP16"/>
  <c r="FVQ16"/>
  <c r="FVR16"/>
  <c r="FVS16"/>
  <c r="FVT16"/>
  <c r="FVU16"/>
  <c r="FVV16"/>
  <c r="FVW16"/>
  <c r="FVX16"/>
  <c r="FVY16"/>
  <c r="FVZ16"/>
  <c r="FWA16"/>
  <c r="FWB16"/>
  <c r="FWC16"/>
  <c r="FWD16"/>
  <c r="FWE16"/>
  <c r="FWF16"/>
  <c r="FWG16"/>
  <c r="FWH16"/>
  <c r="FWI16"/>
  <c r="FWJ16"/>
  <c r="FWK16"/>
  <c r="FWL16"/>
  <c r="FWM16"/>
  <c r="FWN16"/>
  <c r="FWO16"/>
  <c r="FWP16"/>
  <c r="FWQ16"/>
  <c r="FWR16"/>
  <c r="FWS16"/>
  <c r="FWT16"/>
  <c r="FWU16"/>
  <c r="FWV16"/>
  <c r="FWW16"/>
  <c r="FWX16"/>
  <c r="FWY16"/>
  <c r="FWZ16"/>
  <c r="FXA16"/>
  <c r="FXB16"/>
  <c r="FXC16"/>
  <c r="FXD16"/>
  <c r="FXE16"/>
  <c r="FXF16"/>
  <c r="FXG16"/>
  <c r="FXH16"/>
  <c r="FXI16"/>
  <c r="FXJ16"/>
  <c r="FXK16"/>
  <c r="FXL16"/>
  <c r="FXM16"/>
  <c r="FXN16"/>
  <c r="FXO16"/>
  <c r="FXP16"/>
  <c r="FXQ16"/>
  <c r="FXR16"/>
  <c r="FXS16"/>
  <c r="FXT16"/>
  <c r="FXU16"/>
  <c r="FXV16"/>
  <c r="FXW16"/>
  <c r="FXX16"/>
  <c r="FXY16"/>
  <c r="FXZ16"/>
  <c r="FYA16"/>
  <c r="FYB16"/>
  <c r="FYC16"/>
  <c r="FYD16"/>
  <c r="FYE16"/>
  <c r="FYF16"/>
  <c r="FYG16"/>
  <c r="FYH16"/>
  <c r="FYI16"/>
  <c r="FYJ16"/>
  <c r="FYK16"/>
  <c r="FYL16"/>
  <c r="FYM16"/>
  <c r="FYN16"/>
  <c r="FYO16"/>
  <c r="FYP16"/>
  <c r="FYQ16"/>
  <c r="FYR16"/>
  <c r="FYS16"/>
  <c r="FYT16"/>
  <c r="FYU16"/>
  <c r="FYV16"/>
  <c r="FYW16"/>
  <c r="FYX16"/>
  <c r="FYY16"/>
  <c r="FYZ16"/>
  <c r="FZA16"/>
  <c r="FZB16"/>
  <c r="FZC16"/>
  <c r="FZD16"/>
  <c r="FZE16"/>
  <c r="FZF16"/>
  <c r="FZG16"/>
  <c r="FZH16"/>
  <c r="FZI16"/>
  <c r="FZJ16"/>
  <c r="FZK16"/>
  <c r="FZL16"/>
  <c r="FZM16"/>
  <c r="FZN16"/>
  <c r="FZO16"/>
  <c r="FZP16"/>
  <c r="FZQ16"/>
  <c r="FZR16"/>
  <c r="FZS16"/>
  <c r="FZT16"/>
  <c r="FZU16"/>
  <c r="FZV16"/>
  <c r="FZW16"/>
  <c r="FZX16"/>
  <c r="FZY16"/>
  <c r="FZZ16"/>
  <c r="GAA16"/>
  <c r="GAB16"/>
  <c r="GAC16"/>
  <c r="GAD16"/>
  <c r="GAE16"/>
  <c r="GAF16"/>
  <c r="GAG16"/>
  <c r="GAH16"/>
  <c r="GAI16"/>
  <c r="GAJ16"/>
  <c r="GAK16"/>
  <c r="GAL16"/>
  <c r="GAM16"/>
  <c r="GAN16"/>
  <c r="GAO16"/>
  <c r="GAP16"/>
  <c r="GAQ16"/>
  <c r="GAR16"/>
  <c r="GAS16"/>
  <c r="GAT16"/>
  <c r="GAU16"/>
  <c r="GAV16"/>
  <c r="GAW16"/>
  <c r="GAX16"/>
  <c r="GAY16"/>
  <c r="GAZ16"/>
  <c r="GBA16"/>
  <c r="GBB16"/>
  <c r="GBC16"/>
  <c r="GBD16"/>
  <c r="GBE16"/>
  <c r="GBF16"/>
  <c r="GBG16"/>
  <c r="GBH16"/>
  <c r="GBI16"/>
  <c r="GBJ16"/>
  <c r="GBK16"/>
  <c r="GBL16"/>
  <c r="GBM16"/>
  <c r="GBN16"/>
  <c r="GBO16"/>
  <c r="GBP16"/>
  <c r="GBQ16"/>
  <c r="GBR16"/>
  <c r="GBS16"/>
  <c r="GBT16"/>
  <c r="GBU16"/>
  <c r="GBV16"/>
  <c r="GBW16"/>
  <c r="GBX16"/>
  <c r="GBY16"/>
  <c r="GBZ16"/>
  <c r="GCA16"/>
  <c r="GCB16"/>
  <c r="GCC16"/>
  <c r="GCD16"/>
  <c r="GCE16"/>
  <c r="GCF16"/>
  <c r="GCG16"/>
  <c r="GCH16"/>
  <c r="GCI16"/>
  <c r="GCJ16"/>
  <c r="GCK16"/>
  <c r="GCL16"/>
  <c r="GCM16"/>
  <c r="GCN16"/>
  <c r="GCO16"/>
  <c r="GCP16"/>
  <c r="GCQ16"/>
  <c r="GCR16"/>
  <c r="GCS16"/>
  <c r="GCT16"/>
  <c r="GCU16"/>
  <c r="GCV16"/>
  <c r="GCW16"/>
  <c r="GCX16"/>
  <c r="GCY16"/>
  <c r="GCZ16"/>
  <c r="GDA16"/>
  <c r="GDB16"/>
  <c r="GDC16"/>
  <c r="GDD16"/>
  <c r="GDE16"/>
  <c r="GDF16"/>
  <c r="GDG16"/>
  <c r="GDH16"/>
  <c r="GDI16"/>
  <c r="GDJ16"/>
  <c r="GDK16"/>
  <c r="GDL16"/>
  <c r="GDM16"/>
  <c r="GDN16"/>
  <c r="GDO16"/>
  <c r="GDP16"/>
  <c r="GDQ16"/>
  <c r="GDR16"/>
  <c r="GDS16"/>
  <c r="GDT16"/>
  <c r="GDU16"/>
  <c r="GDV16"/>
  <c r="GDW16"/>
  <c r="GDX16"/>
  <c r="GDY16"/>
  <c r="GDZ16"/>
  <c r="GEA16"/>
  <c r="GEB16"/>
  <c r="GEC16"/>
  <c r="GED16"/>
  <c r="GEE16"/>
  <c r="GEF16"/>
  <c r="GEG16"/>
  <c r="GEH16"/>
  <c r="GEI16"/>
  <c r="GEJ16"/>
  <c r="GEK16"/>
  <c r="GEL16"/>
  <c r="GEM16"/>
  <c r="GEN16"/>
  <c r="GEO16"/>
  <c r="GEP16"/>
  <c r="GEQ16"/>
  <c r="GER16"/>
  <c r="GES16"/>
  <c r="GET16"/>
  <c r="GEU16"/>
  <c r="GEV16"/>
  <c r="GEW16"/>
  <c r="GEX16"/>
  <c r="GEY16"/>
  <c r="GEZ16"/>
  <c r="GFA16"/>
  <c r="GFB16"/>
  <c r="GFC16"/>
  <c r="GFD16"/>
  <c r="GFE16"/>
  <c r="GFF16"/>
  <c r="GFG16"/>
  <c r="GFH16"/>
  <c r="GFI16"/>
  <c r="GFJ16"/>
  <c r="GFK16"/>
  <c r="GFL16"/>
  <c r="GFM16"/>
  <c r="GFN16"/>
  <c r="GFO16"/>
  <c r="GFP16"/>
  <c r="GFQ16"/>
  <c r="GFR16"/>
  <c r="GFS16"/>
  <c r="GFT16"/>
  <c r="GFU16"/>
  <c r="GFV16"/>
  <c r="GFW16"/>
  <c r="GFX16"/>
  <c r="GFY16"/>
  <c r="GFZ16"/>
  <c r="GGA16"/>
  <c r="GGB16"/>
  <c r="GGC16"/>
  <c r="GGD16"/>
  <c r="GGE16"/>
  <c r="GGF16"/>
  <c r="GGG16"/>
  <c r="GGH16"/>
  <c r="GGI16"/>
  <c r="GGJ16"/>
  <c r="GGK16"/>
  <c r="GGL16"/>
  <c r="GGM16"/>
  <c r="GGN16"/>
  <c r="GGO16"/>
  <c r="GGP16"/>
  <c r="GGQ16"/>
  <c r="GGR16"/>
  <c r="GGS16"/>
  <c r="GGT16"/>
  <c r="GGU16"/>
  <c r="GGV16"/>
  <c r="GGW16"/>
  <c r="GGX16"/>
  <c r="GGY16"/>
  <c r="GGZ16"/>
  <c r="GHA16"/>
  <c r="GHB16"/>
  <c r="GHC16"/>
  <c r="GHD16"/>
  <c r="GHE16"/>
  <c r="GHF16"/>
  <c r="GHG16"/>
  <c r="GHH16"/>
  <c r="GHI16"/>
  <c r="GHJ16"/>
  <c r="GHK16"/>
  <c r="GHL16"/>
  <c r="GHM16"/>
  <c r="GHN16"/>
  <c r="GHO16"/>
  <c r="GHP16"/>
  <c r="GHQ16"/>
  <c r="GHR16"/>
  <c r="GHS16"/>
  <c r="GHT16"/>
  <c r="GHU16"/>
  <c r="GHV16"/>
  <c r="GHW16"/>
  <c r="GHX16"/>
  <c r="GHY16"/>
  <c r="GHZ16"/>
  <c r="GIA16"/>
  <c r="GIB16"/>
  <c r="GIC16"/>
  <c r="GID16"/>
  <c r="GIE16"/>
  <c r="GIF16"/>
  <c r="GIG16"/>
  <c r="GIH16"/>
  <c r="GII16"/>
  <c r="GIJ16"/>
  <c r="GIK16"/>
  <c r="GIL16"/>
  <c r="GIM16"/>
  <c r="GIN16"/>
  <c r="GIO16"/>
  <c r="GIP16"/>
  <c r="GIQ16"/>
  <c r="GIR16"/>
  <c r="GIS16"/>
  <c r="GIT16"/>
  <c r="GIU16"/>
  <c r="GIV16"/>
  <c r="GIW16"/>
  <c r="GIX16"/>
  <c r="GIY16"/>
  <c r="GIZ16"/>
  <c r="GJA16"/>
  <c r="GJB16"/>
  <c r="GJC16"/>
  <c r="GJD16"/>
  <c r="GJE16"/>
  <c r="GJF16"/>
  <c r="GJG16"/>
  <c r="GJH16"/>
  <c r="GJI16"/>
  <c r="GJJ16"/>
  <c r="GJK16"/>
  <c r="GJL16"/>
  <c r="GJM16"/>
  <c r="GJN16"/>
  <c r="GJO16"/>
  <c r="GJP16"/>
  <c r="GJQ16"/>
  <c r="GJR16"/>
  <c r="GJS16"/>
  <c r="GJT16"/>
  <c r="GJU16"/>
  <c r="GJV16"/>
  <c r="GJW16"/>
  <c r="GJX16"/>
  <c r="GJY16"/>
  <c r="GJZ16"/>
  <c r="GKA16"/>
  <c r="GKB16"/>
  <c r="GKC16"/>
  <c r="GKD16"/>
  <c r="GKE16"/>
  <c r="GKF16"/>
  <c r="GKG16"/>
  <c r="GKH16"/>
  <c r="GKI16"/>
  <c r="GKJ16"/>
  <c r="GKK16"/>
  <c r="GKL16"/>
  <c r="GKM16"/>
  <c r="GKN16"/>
  <c r="GKO16"/>
  <c r="GKP16"/>
  <c r="GKQ16"/>
  <c r="GKR16"/>
  <c r="GKS16"/>
  <c r="GKT16"/>
  <c r="GKU16"/>
  <c r="GKV16"/>
  <c r="GKW16"/>
  <c r="GKX16"/>
  <c r="GKY16"/>
  <c r="GKZ16"/>
  <c r="GLA16"/>
  <c r="GLB16"/>
  <c r="GLC16"/>
  <c r="GLD16"/>
  <c r="GLE16"/>
  <c r="GLF16"/>
  <c r="GLG16"/>
  <c r="GLH16"/>
  <c r="GLI16"/>
  <c r="GLJ16"/>
  <c r="GLK16"/>
  <c r="GLL16"/>
  <c r="GLM16"/>
  <c r="GLN16"/>
  <c r="GLO16"/>
  <c r="GLP16"/>
  <c r="GLQ16"/>
  <c r="GLR16"/>
  <c r="GLS16"/>
  <c r="GLT16"/>
  <c r="GLU16"/>
  <c r="GLV16"/>
  <c r="GLW16"/>
  <c r="GLX16"/>
  <c r="GLY16"/>
  <c r="GLZ16"/>
  <c r="GMA16"/>
  <c r="GMB16"/>
  <c r="GMC16"/>
  <c r="GMD16"/>
  <c r="GME16"/>
  <c r="GMF16"/>
  <c r="GMG16"/>
  <c r="GMH16"/>
  <c r="GMI16"/>
  <c r="GMJ16"/>
  <c r="GMK16"/>
  <c r="GML16"/>
  <c r="GMM16"/>
  <c r="GMN16"/>
  <c r="GMO16"/>
  <c r="GMP16"/>
  <c r="GMQ16"/>
  <c r="GMR16"/>
  <c r="GMS16"/>
  <c r="GMT16"/>
  <c r="GMU16"/>
  <c r="GMV16"/>
  <c r="GMW16"/>
  <c r="GMX16"/>
  <c r="GMY16"/>
  <c r="GMZ16"/>
  <c r="GNA16"/>
  <c r="GNB16"/>
  <c r="GNC16"/>
  <c r="GND16"/>
  <c r="GNE16"/>
  <c r="GNF16"/>
  <c r="GNG16"/>
  <c r="GNH16"/>
  <c r="GNI16"/>
  <c r="GNJ16"/>
  <c r="GNK16"/>
  <c r="GNL16"/>
  <c r="GNM16"/>
  <c r="GNN16"/>
  <c r="GNO16"/>
  <c r="GNP16"/>
  <c r="GNQ16"/>
  <c r="GNR16"/>
  <c r="GNS16"/>
  <c r="GNT16"/>
  <c r="GNU16"/>
  <c r="GNV16"/>
  <c r="GNW16"/>
  <c r="GNX16"/>
  <c r="GNY16"/>
  <c r="GNZ16"/>
  <c r="GOA16"/>
  <c r="GOB16"/>
  <c r="GOC16"/>
  <c r="GOD16"/>
  <c r="GOE16"/>
  <c r="GOF16"/>
  <c r="GOG16"/>
  <c r="GOH16"/>
  <c r="GOI16"/>
  <c r="GOJ16"/>
  <c r="GOK16"/>
  <c r="GOL16"/>
  <c r="GOM16"/>
  <c r="GON16"/>
  <c r="GOO16"/>
  <c r="GOP16"/>
  <c r="GOQ16"/>
  <c r="GOR16"/>
  <c r="GOS16"/>
  <c r="GOT16"/>
  <c r="GOU16"/>
  <c r="GOV16"/>
  <c r="GOW16"/>
  <c r="GOX16"/>
  <c r="GOY16"/>
  <c r="GOZ16"/>
  <c r="GPA16"/>
  <c r="GPB16"/>
  <c r="GPC16"/>
  <c r="GPD16"/>
  <c r="GPE16"/>
  <c r="GPF16"/>
  <c r="GPG16"/>
  <c r="GPH16"/>
  <c r="GPI16"/>
  <c r="GPJ16"/>
  <c r="GPK16"/>
  <c r="GPL16"/>
  <c r="GPM16"/>
  <c r="GPN16"/>
  <c r="GPO16"/>
  <c r="GPP16"/>
  <c r="GPQ16"/>
  <c r="GPR16"/>
  <c r="GPS16"/>
  <c r="GPT16"/>
  <c r="GPU16"/>
  <c r="GPV16"/>
  <c r="GPW16"/>
  <c r="GPX16"/>
  <c r="GPY16"/>
  <c r="GPZ16"/>
  <c r="GQA16"/>
  <c r="GQB16"/>
  <c r="GQC16"/>
  <c r="GQD16"/>
  <c r="GQE16"/>
  <c r="GQF16"/>
  <c r="GQG16"/>
  <c r="GQH16"/>
  <c r="GQI16"/>
  <c r="GQJ16"/>
  <c r="GQK16"/>
  <c r="GQL16"/>
  <c r="GQM16"/>
  <c r="GQN16"/>
  <c r="GQO16"/>
  <c r="GQP16"/>
  <c r="GQQ16"/>
  <c r="GQR16"/>
  <c r="GQS16"/>
  <c r="GQT16"/>
  <c r="GQU16"/>
  <c r="GQV16"/>
  <c r="GQW16"/>
  <c r="GQX16"/>
  <c r="GQY16"/>
  <c r="GQZ16"/>
  <c r="GRA16"/>
  <c r="GRB16"/>
  <c r="GRC16"/>
  <c r="GRD16"/>
  <c r="GRE16"/>
  <c r="GRF16"/>
  <c r="GRG16"/>
  <c r="GRH16"/>
  <c r="GRI16"/>
  <c r="GRJ16"/>
  <c r="GRK16"/>
  <c r="GRL16"/>
  <c r="GRM16"/>
  <c r="GRN16"/>
  <c r="GRO16"/>
  <c r="GRP16"/>
  <c r="GRQ16"/>
  <c r="GRR16"/>
  <c r="GRS16"/>
  <c r="GRT16"/>
  <c r="GRU16"/>
  <c r="GRV16"/>
  <c r="GRW16"/>
  <c r="GRX16"/>
  <c r="GRY16"/>
  <c r="GRZ16"/>
  <c r="GSA16"/>
  <c r="GSB16"/>
  <c r="GSC16"/>
  <c r="GSD16"/>
  <c r="GSE16"/>
  <c r="GSF16"/>
  <c r="GSG16"/>
  <c r="GSH16"/>
  <c r="GSI16"/>
  <c r="GSJ16"/>
  <c r="GSK16"/>
  <c r="GSL16"/>
  <c r="GSM16"/>
  <c r="GSN16"/>
  <c r="GSO16"/>
  <c r="GSP16"/>
  <c r="GSQ16"/>
  <c r="GSR16"/>
  <c r="GSS16"/>
  <c r="GST16"/>
  <c r="GSU16"/>
  <c r="GSV16"/>
  <c r="GSW16"/>
  <c r="GSX16"/>
  <c r="GSY16"/>
  <c r="GSZ16"/>
  <c r="GTA16"/>
  <c r="GTB16"/>
  <c r="GTC16"/>
  <c r="GTD16"/>
  <c r="GTE16"/>
  <c r="GTF16"/>
  <c r="GTG16"/>
  <c r="GTH16"/>
  <c r="GTI16"/>
  <c r="GTJ16"/>
  <c r="GTK16"/>
  <c r="GTL16"/>
  <c r="GTM16"/>
  <c r="GTN16"/>
  <c r="GTO16"/>
  <c r="GTP16"/>
  <c r="GTQ16"/>
  <c r="GTR16"/>
  <c r="GTS16"/>
  <c r="GTT16"/>
  <c r="GTU16"/>
  <c r="GTV16"/>
  <c r="GTW16"/>
  <c r="GTX16"/>
  <c r="GTY16"/>
  <c r="GTZ16"/>
  <c r="GUA16"/>
  <c r="GUB16"/>
  <c r="GUC16"/>
  <c r="GUD16"/>
  <c r="GUE16"/>
  <c r="GUF16"/>
  <c r="GUG16"/>
  <c r="GUH16"/>
  <c r="GUI16"/>
  <c r="GUJ16"/>
  <c r="GUK16"/>
  <c r="GUL16"/>
  <c r="GUM16"/>
  <c r="GUN16"/>
  <c r="GUO16"/>
  <c r="GUP16"/>
  <c r="GUQ16"/>
  <c r="GUR16"/>
  <c r="GUS16"/>
  <c r="GUT16"/>
  <c r="GUU16"/>
  <c r="GUV16"/>
  <c r="GUW16"/>
  <c r="GUX16"/>
  <c r="GUY16"/>
  <c r="GUZ16"/>
  <c r="GVA16"/>
  <c r="GVB16"/>
  <c r="GVC16"/>
  <c r="GVD16"/>
  <c r="GVE16"/>
  <c r="GVF16"/>
  <c r="GVG16"/>
  <c r="GVH16"/>
  <c r="GVI16"/>
  <c r="GVJ16"/>
  <c r="GVK16"/>
  <c r="GVL16"/>
  <c r="GVM16"/>
  <c r="GVN16"/>
  <c r="GVO16"/>
  <c r="GVP16"/>
  <c r="GVQ16"/>
  <c r="GVR16"/>
  <c r="GVS16"/>
  <c r="GVT16"/>
  <c r="GVU16"/>
  <c r="GVV16"/>
  <c r="GVW16"/>
  <c r="GVX16"/>
  <c r="GVY16"/>
  <c r="GVZ16"/>
  <c r="GWA16"/>
  <c r="GWB16"/>
  <c r="GWC16"/>
  <c r="GWD16"/>
  <c r="GWE16"/>
  <c r="GWF16"/>
  <c r="GWG16"/>
  <c r="GWH16"/>
  <c r="GWI16"/>
  <c r="GWJ16"/>
  <c r="GWK16"/>
  <c r="GWL16"/>
  <c r="GWM16"/>
  <c r="GWN16"/>
  <c r="GWO16"/>
  <c r="GWP16"/>
  <c r="GWQ16"/>
  <c r="GWR16"/>
  <c r="GWS16"/>
  <c r="GWT16"/>
  <c r="GWU16"/>
  <c r="GWV16"/>
  <c r="GWW16"/>
  <c r="GWX16"/>
  <c r="GWY16"/>
  <c r="GWZ16"/>
  <c r="GXA16"/>
  <c r="GXB16"/>
  <c r="GXC16"/>
  <c r="GXD16"/>
  <c r="GXE16"/>
  <c r="GXF16"/>
  <c r="GXG16"/>
  <c r="GXH16"/>
  <c r="GXI16"/>
  <c r="GXJ16"/>
  <c r="GXK16"/>
  <c r="GXL16"/>
  <c r="GXM16"/>
  <c r="GXN16"/>
  <c r="GXO16"/>
  <c r="GXP16"/>
  <c r="GXQ16"/>
  <c r="GXR16"/>
  <c r="GXS16"/>
  <c r="GXT16"/>
  <c r="GXU16"/>
  <c r="GXV16"/>
  <c r="GXW16"/>
  <c r="GXX16"/>
  <c r="GXY16"/>
  <c r="GXZ16"/>
  <c r="GYA16"/>
  <c r="GYB16"/>
  <c r="GYC16"/>
  <c r="GYD16"/>
  <c r="GYE16"/>
  <c r="GYF16"/>
  <c r="GYG16"/>
  <c r="GYH16"/>
  <c r="GYI16"/>
  <c r="GYJ16"/>
  <c r="GYK16"/>
  <c r="GYL16"/>
  <c r="GYM16"/>
  <c r="GYN16"/>
  <c r="GYO16"/>
  <c r="GYP16"/>
  <c r="GYQ16"/>
  <c r="GYR16"/>
  <c r="GYS16"/>
  <c r="GYT16"/>
  <c r="GYU16"/>
  <c r="GYV16"/>
  <c r="GYW16"/>
  <c r="GYX16"/>
  <c r="GYY16"/>
  <c r="GYZ16"/>
  <c r="GZA16"/>
  <c r="GZB16"/>
  <c r="GZC16"/>
  <c r="GZD16"/>
  <c r="GZE16"/>
  <c r="GZF16"/>
  <c r="GZG16"/>
  <c r="GZH16"/>
  <c r="GZI16"/>
  <c r="GZJ16"/>
  <c r="GZK16"/>
  <c r="GZL16"/>
  <c r="GZM16"/>
  <c r="GZN16"/>
  <c r="GZO16"/>
  <c r="GZP16"/>
  <c r="GZQ16"/>
  <c r="GZR16"/>
  <c r="GZS16"/>
  <c r="GZT16"/>
  <c r="GZU16"/>
  <c r="GZV16"/>
  <c r="GZW16"/>
  <c r="GZX16"/>
  <c r="GZY16"/>
  <c r="GZZ16"/>
  <c r="HAA16"/>
  <c r="HAB16"/>
  <c r="HAC16"/>
  <c r="HAD16"/>
  <c r="HAE16"/>
  <c r="HAF16"/>
  <c r="HAG16"/>
  <c r="HAH16"/>
  <c r="HAI16"/>
  <c r="HAJ16"/>
  <c r="HAK16"/>
  <c r="HAL16"/>
  <c r="HAM16"/>
  <c r="HAN16"/>
  <c r="HAO16"/>
  <c r="HAP16"/>
  <c r="HAQ16"/>
  <c r="HAR16"/>
  <c r="HAS16"/>
  <c r="HAT16"/>
  <c r="HAU16"/>
  <c r="HAV16"/>
  <c r="HAW16"/>
  <c r="HAX16"/>
  <c r="HAY16"/>
  <c r="HAZ16"/>
  <c r="HBA16"/>
  <c r="HBB16"/>
  <c r="HBC16"/>
  <c r="HBD16"/>
  <c r="HBE16"/>
  <c r="HBF16"/>
  <c r="HBG16"/>
  <c r="HBH16"/>
  <c r="HBI16"/>
  <c r="HBJ16"/>
  <c r="HBK16"/>
  <c r="HBL16"/>
  <c r="HBM16"/>
  <c r="HBN16"/>
  <c r="HBO16"/>
  <c r="HBP16"/>
  <c r="HBQ16"/>
  <c r="HBR16"/>
  <c r="HBS16"/>
  <c r="HBT16"/>
  <c r="HBU16"/>
  <c r="HBV16"/>
  <c r="HBW16"/>
  <c r="HBX16"/>
  <c r="HBY16"/>
  <c r="HBZ16"/>
  <c r="HCA16"/>
  <c r="HCB16"/>
  <c r="HCC16"/>
  <c r="HCD16"/>
  <c r="HCE16"/>
  <c r="HCF16"/>
  <c r="HCG16"/>
  <c r="HCH16"/>
  <c r="HCI16"/>
  <c r="HCJ16"/>
  <c r="HCK16"/>
  <c r="HCL16"/>
  <c r="HCM16"/>
  <c r="HCN16"/>
  <c r="HCO16"/>
  <c r="HCP16"/>
  <c r="HCQ16"/>
  <c r="HCR16"/>
  <c r="HCS16"/>
  <c r="HCT16"/>
  <c r="HCU16"/>
  <c r="HCV16"/>
  <c r="HCW16"/>
  <c r="HCX16"/>
  <c r="HCY16"/>
  <c r="HCZ16"/>
  <c r="HDA16"/>
  <c r="HDB16"/>
  <c r="HDC16"/>
  <c r="HDD16"/>
  <c r="HDE16"/>
  <c r="HDF16"/>
  <c r="HDG16"/>
  <c r="HDH16"/>
  <c r="HDI16"/>
  <c r="HDJ16"/>
  <c r="HDK16"/>
  <c r="HDL16"/>
  <c r="HDM16"/>
  <c r="HDN16"/>
  <c r="HDO16"/>
  <c r="HDP16"/>
  <c r="HDQ16"/>
  <c r="HDR16"/>
  <c r="HDS16"/>
  <c r="HDT16"/>
  <c r="HDU16"/>
  <c r="HDV16"/>
  <c r="HDW16"/>
  <c r="HDX16"/>
  <c r="HDY16"/>
  <c r="HDZ16"/>
  <c r="HEA16"/>
  <c r="HEB16"/>
  <c r="HEC16"/>
  <c r="HED16"/>
  <c r="HEE16"/>
  <c r="HEF16"/>
  <c r="HEG16"/>
  <c r="HEH16"/>
  <c r="HEI16"/>
  <c r="HEJ16"/>
  <c r="HEK16"/>
  <c r="HEL16"/>
  <c r="HEM16"/>
  <c r="HEN16"/>
  <c r="HEO16"/>
  <c r="HEP16"/>
  <c r="HEQ16"/>
  <c r="HER16"/>
  <c r="HES16"/>
  <c r="HET16"/>
  <c r="HEU16"/>
  <c r="HEV16"/>
  <c r="HEW16"/>
  <c r="HEX16"/>
  <c r="HEY16"/>
  <c r="HEZ16"/>
  <c r="HFA16"/>
  <c r="HFB16"/>
  <c r="HFC16"/>
  <c r="HFD16"/>
  <c r="HFE16"/>
  <c r="HFF16"/>
  <c r="HFG16"/>
  <c r="HFH16"/>
  <c r="HFI16"/>
  <c r="HFJ16"/>
  <c r="HFK16"/>
  <c r="HFL16"/>
  <c r="HFM16"/>
  <c r="HFN16"/>
  <c r="HFO16"/>
  <c r="HFP16"/>
  <c r="HFQ16"/>
  <c r="HFR16"/>
  <c r="HFS16"/>
  <c r="HFT16"/>
  <c r="HFU16"/>
  <c r="HFV16"/>
  <c r="HFW16"/>
  <c r="HFX16"/>
  <c r="HFY16"/>
  <c r="HFZ16"/>
  <c r="HGA16"/>
  <c r="HGB16"/>
  <c r="HGC16"/>
  <c r="HGD16"/>
  <c r="HGE16"/>
  <c r="HGF16"/>
  <c r="HGG16"/>
  <c r="HGH16"/>
  <c r="HGI16"/>
  <c r="HGJ16"/>
  <c r="HGK16"/>
  <c r="HGL16"/>
  <c r="HGM16"/>
  <c r="HGN16"/>
  <c r="HGO16"/>
  <c r="HGP16"/>
  <c r="HGQ16"/>
  <c r="HGR16"/>
  <c r="HGS16"/>
  <c r="HGT16"/>
  <c r="HGU16"/>
  <c r="HGV16"/>
  <c r="HGW16"/>
  <c r="HGX16"/>
  <c r="HGY16"/>
  <c r="HGZ16"/>
  <c r="HHA16"/>
  <c r="HHB16"/>
  <c r="HHC16"/>
  <c r="HHD16"/>
  <c r="HHE16"/>
  <c r="HHF16"/>
  <c r="HHG16"/>
  <c r="HHH16"/>
  <c r="HHI16"/>
  <c r="HHJ16"/>
  <c r="HHK16"/>
  <c r="HHL16"/>
  <c r="HHM16"/>
  <c r="HHN16"/>
  <c r="HHO16"/>
  <c r="HHP16"/>
  <c r="HHQ16"/>
  <c r="HHR16"/>
  <c r="HHS16"/>
  <c r="HHT16"/>
  <c r="HHU16"/>
  <c r="HHV16"/>
  <c r="HHW16"/>
  <c r="HHX16"/>
  <c r="HHY16"/>
  <c r="HHZ16"/>
  <c r="HIA16"/>
  <c r="HIB16"/>
  <c r="HIC16"/>
  <c r="HID16"/>
  <c r="HIE16"/>
  <c r="HIF16"/>
  <c r="HIG16"/>
  <c r="HIH16"/>
  <c r="HII16"/>
  <c r="HIJ16"/>
  <c r="HIK16"/>
  <c r="HIL16"/>
  <c r="HIM16"/>
  <c r="HIN16"/>
  <c r="HIO16"/>
  <c r="HIP16"/>
  <c r="HIQ16"/>
  <c r="HIR16"/>
  <c r="HIS16"/>
  <c r="HIT16"/>
  <c r="HIU16"/>
  <c r="HIV16"/>
  <c r="HIW16"/>
  <c r="HIX16"/>
  <c r="HIY16"/>
  <c r="HIZ16"/>
  <c r="HJA16"/>
  <c r="HJB16"/>
  <c r="HJC16"/>
  <c r="HJD16"/>
  <c r="HJE16"/>
  <c r="HJF16"/>
  <c r="HJG16"/>
  <c r="HJH16"/>
  <c r="HJI16"/>
  <c r="HJJ16"/>
  <c r="HJK16"/>
  <c r="HJL16"/>
  <c r="HJM16"/>
  <c r="HJN16"/>
  <c r="HJO16"/>
  <c r="HJP16"/>
  <c r="HJQ16"/>
  <c r="HJR16"/>
  <c r="HJS16"/>
  <c r="HJT16"/>
  <c r="HJU16"/>
  <c r="HJV16"/>
  <c r="HJW16"/>
  <c r="HJX16"/>
  <c r="HJY16"/>
  <c r="HJZ16"/>
  <c r="HKA16"/>
  <c r="HKB16"/>
  <c r="HKC16"/>
  <c r="HKD16"/>
  <c r="HKE16"/>
  <c r="HKF16"/>
  <c r="HKG16"/>
  <c r="HKH16"/>
  <c r="HKI16"/>
  <c r="HKJ16"/>
  <c r="HKK16"/>
  <c r="HKL16"/>
  <c r="HKM16"/>
  <c r="HKN16"/>
  <c r="HKO16"/>
  <c r="HKP16"/>
  <c r="HKQ16"/>
  <c r="HKR16"/>
  <c r="HKS16"/>
  <c r="HKT16"/>
  <c r="HKU16"/>
  <c r="HKV16"/>
  <c r="HKW16"/>
  <c r="HKX16"/>
  <c r="HKY16"/>
  <c r="HKZ16"/>
  <c r="HLA16"/>
  <c r="HLB16"/>
  <c r="HLC16"/>
  <c r="HLD16"/>
  <c r="HLE16"/>
  <c r="HLF16"/>
  <c r="HLG16"/>
  <c r="HLH16"/>
  <c r="HLI16"/>
  <c r="HLJ16"/>
  <c r="HLK16"/>
  <c r="HLL16"/>
  <c r="HLM16"/>
  <c r="HLN16"/>
  <c r="HLO16"/>
  <c r="HLP16"/>
  <c r="HLQ16"/>
  <c r="HLR16"/>
  <c r="HLS16"/>
  <c r="HLT16"/>
  <c r="HLU16"/>
  <c r="HLV16"/>
  <c r="HLW16"/>
  <c r="HLX16"/>
  <c r="HLY16"/>
  <c r="HLZ16"/>
  <c r="HMA16"/>
  <c r="HMB16"/>
  <c r="HMC16"/>
  <c r="HMD16"/>
  <c r="HME16"/>
  <c r="HMF16"/>
  <c r="HMG16"/>
  <c r="HMH16"/>
  <c r="HMI16"/>
  <c r="HMJ16"/>
  <c r="HMK16"/>
  <c r="HML16"/>
  <c r="HMM16"/>
  <c r="HMN16"/>
  <c r="HMO16"/>
  <c r="HMP16"/>
  <c r="HMQ16"/>
  <c r="HMR16"/>
  <c r="HMS16"/>
  <c r="HMT16"/>
  <c r="HMU16"/>
  <c r="HMV16"/>
  <c r="HMW16"/>
  <c r="HMX16"/>
  <c r="HMY16"/>
  <c r="HMZ16"/>
  <c r="HNA16"/>
  <c r="HNB16"/>
  <c r="HNC16"/>
  <c r="HND16"/>
  <c r="HNE16"/>
  <c r="HNF16"/>
  <c r="HNG16"/>
  <c r="HNH16"/>
  <c r="HNI16"/>
  <c r="HNJ16"/>
  <c r="HNK16"/>
  <c r="HNL16"/>
  <c r="HNM16"/>
  <c r="HNN16"/>
  <c r="HNO16"/>
  <c r="HNP16"/>
  <c r="HNQ16"/>
  <c r="HNR16"/>
  <c r="HNS16"/>
  <c r="HNT16"/>
  <c r="HNU16"/>
  <c r="HNV16"/>
  <c r="HNW16"/>
  <c r="HNX16"/>
  <c r="HNY16"/>
  <c r="HNZ16"/>
  <c r="HOA16"/>
  <c r="HOB16"/>
  <c r="HOC16"/>
  <c r="HOD16"/>
  <c r="HOE16"/>
  <c r="HOF16"/>
  <c r="HOG16"/>
  <c r="HOH16"/>
  <c r="HOI16"/>
  <c r="HOJ16"/>
  <c r="HOK16"/>
  <c r="HOL16"/>
  <c r="HOM16"/>
  <c r="HON16"/>
  <c r="HOO16"/>
  <c r="HOP16"/>
  <c r="HOQ16"/>
  <c r="HOR16"/>
  <c r="HOS16"/>
  <c r="HOT16"/>
  <c r="HOU16"/>
  <c r="HOV16"/>
  <c r="HOW16"/>
  <c r="HOX16"/>
  <c r="HOY16"/>
  <c r="HOZ16"/>
  <c r="HPA16"/>
  <c r="HPB16"/>
  <c r="HPC16"/>
  <c r="HPD16"/>
  <c r="HPE16"/>
  <c r="HPF16"/>
  <c r="HPG16"/>
  <c r="HPH16"/>
  <c r="HPI16"/>
  <c r="HPJ16"/>
  <c r="HPK16"/>
  <c r="HPL16"/>
  <c r="HPM16"/>
  <c r="HPN16"/>
  <c r="HPO16"/>
  <c r="HPP16"/>
  <c r="HPQ16"/>
  <c r="HPR16"/>
  <c r="HPS16"/>
  <c r="HPT16"/>
  <c r="HPU16"/>
  <c r="HPV16"/>
  <c r="HPW16"/>
  <c r="HPX16"/>
  <c r="HPY16"/>
  <c r="HPZ16"/>
  <c r="HQA16"/>
  <c r="HQB16"/>
  <c r="HQC16"/>
  <c r="HQD16"/>
  <c r="HQE16"/>
  <c r="HQF16"/>
  <c r="HQG16"/>
  <c r="HQH16"/>
  <c r="HQI16"/>
  <c r="HQJ16"/>
  <c r="HQK16"/>
  <c r="HQL16"/>
  <c r="HQM16"/>
  <c r="HQN16"/>
  <c r="HQO16"/>
  <c r="HQP16"/>
  <c r="HQQ16"/>
  <c r="HQR16"/>
  <c r="HQS16"/>
  <c r="HQT16"/>
  <c r="HQU16"/>
  <c r="HQV16"/>
  <c r="HQW16"/>
  <c r="HQX16"/>
  <c r="HQY16"/>
  <c r="HQZ16"/>
  <c r="HRA16"/>
  <c r="HRB16"/>
  <c r="HRC16"/>
  <c r="HRD16"/>
  <c r="HRE16"/>
  <c r="HRF16"/>
  <c r="HRG16"/>
  <c r="HRH16"/>
  <c r="HRI16"/>
  <c r="HRJ16"/>
  <c r="HRK16"/>
  <c r="HRL16"/>
  <c r="HRM16"/>
  <c r="HRN16"/>
  <c r="HRO16"/>
  <c r="HRP16"/>
  <c r="HRQ16"/>
  <c r="HRR16"/>
  <c r="HRS16"/>
  <c r="HRT16"/>
  <c r="HRU16"/>
  <c r="HRV16"/>
  <c r="HRW16"/>
  <c r="HRX16"/>
  <c r="HRY16"/>
  <c r="HRZ16"/>
  <c r="HSA16"/>
  <c r="HSB16"/>
  <c r="HSC16"/>
  <c r="HSD16"/>
  <c r="HSE16"/>
  <c r="HSF16"/>
  <c r="HSG16"/>
  <c r="HSH16"/>
  <c r="HSI16"/>
  <c r="HSJ16"/>
  <c r="HSK16"/>
  <c r="HSL16"/>
  <c r="HSM16"/>
  <c r="HSN16"/>
  <c r="HSO16"/>
  <c r="HSP16"/>
  <c r="HSQ16"/>
  <c r="HSR16"/>
  <c r="HSS16"/>
  <c r="HST16"/>
  <c r="HSU16"/>
  <c r="HSV16"/>
  <c r="HSW16"/>
  <c r="HSX16"/>
  <c r="HSY16"/>
  <c r="HSZ16"/>
  <c r="HTA16"/>
  <c r="HTB16"/>
  <c r="HTC16"/>
  <c r="HTD16"/>
  <c r="HTE16"/>
  <c r="HTF16"/>
  <c r="HTG16"/>
  <c r="HTH16"/>
  <c r="HTI16"/>
  <c r="HTJ16"/>
  <c r="HTK16"/>
  <c r="HTL16"/>
  <c r="HTM16"/>
  <c r="HTN16"/>
  <c r="HTO16"/>
  <c r="HTP16"/>
  <c r="HTQ16"/>
  <c r="HTR16"/>
  <c r="HTS16"/>
  <c r="HTT16"/>
  <c r="HTU16"/>
  <c r="HTV16"/>
  <c r="HTW16"/>
  <c r="HTX16"/>
  <c r="HTY16"/>
  <c r="HTZ16"/>
  <c r="HUA16"/>
  <c r="HUB16"/>
  <c r="HUC16"/>
  <c r="HUD16"/>
  <c r="HUE16"/>
  <c r="HUF16"/>
  <c r="HUG16"/>
  <c r="HUH16"/>
  <c r="HUI16"/>
  <c r="HUJ16"/>
  <c r="HUK16"/>
  <c r="HUL16"/>
  <c r="HUM16"/>
  <c r="HUN16"/>
  <c r="HUO16"/>
  <c r="HUP16"/>
  <c r="HUQ16"/>
  <c r="HUR16"/>
  <c r="HUS16"/>
  <c r="HUT16"/>
  <c r="HUU16"/>
  <c r="HUV16"/>
  <c r="HUW16"/>
  <c r="HUX16"/>
  <c r="HUY16"/>
  <c r="HUZ16"/>
  <c r="HVA16"/>
  <c r="HVB16"/>
  <c r="HVC16"/>
  <c r="HVD16"/>
  <c r="HVE16"/>
  <c r="HVF16"/>
  <c r="HVG16"/>
  <c r="HVH16"/>
  <c r="HVI16"/>
  <c r="HVJ16"/>
  <c r="HVK16"/>
  <c r="HVL16"/>
  <c r="HVM16"/>
  <c r="HVN16"/>
  <c r="HVO16"/>
  <c r="HVP16"/>
  <c r="HVQ16"/>
  <c r="HVR16"/>
  <c r="HVS16"/>
  <c r="HVT16"/>
  <c r="HVU16"/>
  <c r="HVV16"/>
  <c r="HVW16"/>
  <c r="HVX16"/>
  <c r="HVY16"/>
  <c r="HVZ16"/>
  <c r="HWA16"/>
  <c r="HWB16"/>
  <c r="HWC16"/>
  <c r="HWD16"/>
  <c r="HWE16"/>
  <c r="HWF16"/>
  <c r="HWG16"/>
  <c r="HWH16"/>
  <c r="HWI16"/>
  <c r="HWJ16"/>
  <c r="HWK16"/>
  <c r="HWL16"/>
  <c r="HWM16"/>
  <c r="HWN16"/>
  <c r="HWO16"/>
  <c r="HWP16"/>
  <c r="HWQ16"/>
  <c r="HWR16"/>
  <c r="HWS16"/>
  <c r="HWT16"/>
  <c r="HWU16"/>
  <c r="HWV16"/>
  <c r="HWW16"/>
  <c r="HWX16"/>
  <c r="HWY16"/>
  <c r="HWZ16"/>
  <c r="HXA16"/>
  <c r="HXB16"/>
  <c r="HXC16"/>
  <c r="HXD16"/>
  <c r="HXE16"/>
  <c r="HXF16"/>
  <c r="HXG16"/>
  <c r="HXH16"/>
  <c r="HXI16"/>
  <c r="HXJ16"/>
  <c r="HXK16"/>
  <c r="HXL16"/>
  <c r="HXM16"/>
  <c r="HXN16"/>
  <c r="HXO16"/>
  <c r="HXP16"/>
  <c r="HXQ16"/>
  <c r="HXR16"/>
  <c r="HXS16"/>
  <c r="HXT16"/>
  <c r="HXU16"/>
  <c r="HXV16"/>
  <c r="HXW16"/>
  <c r="HXX16"/>
  <c r="HXY16"/>
  <c r="HXZ16"/>
  <c r="HYA16"/>
  <c r="HYB16"/>
  <c r="HYC16"/>
  <c r="HYD16"/>
  <c r="HYE16"/>
  <c r="HYF16"/>
  <c r="HYG16"/>
  <c r="HYH16"/>
  <c r="HYI16"/>
  <c r="HYJ16"/>
  <c r="HYK16"/>
  <c r="HYL16"/>
  <c r="HYM16"/>
  <c r="HYN16"/>
  <c r="HYO16"/>
  <c r="HYP16"/>
  <c r="HYQ16"/>
  <c r="HYR16"/>
  <c r="HYS16"/>
  <c r="HYT16"/>
  <c r="HYU16"/>
  <c r="HYV16"/>
  <c r="HYW16"/>
  <c r="HYX16"/>
  <c r="HYY16"/>
  <c r="HYZ16"/>
  <c r="HZA16"/>
  <c r="HZB16"/>
  <c r="HZC16"/>
  <c r="HZD16"/>
  <c r="HZE16"/>
  <c r="HZF16"/>
  <c r="HZG16"/>
  <c r="HZH16"/>
  <c r="HZI16"/>
  <c r="HZJ16"/>
  <c r="HZK16"/>
  <c r="HZL16"/>
  <c r="HZM16"/>
  <c r="HZN16"/>
  <c r="HZO16"/>
  <c r="HZP16"/>
  <c r="HZQ16"/>
  <c r="HZR16"/>
  <c r="HZS16"/>
  <c r="HZT16"/>
  <c r="HZU16"/>
  <c r="HZV16"/>
  <c r="HZW16"/>
  <c r="HZX16"/>
  <c r="HZY16"/>
  <c r="HZZ16"/>
  <c r="IAA16"/>
  <c r="IAB16"/>
  <c r="IAC16"/>
  <c r="IAD16"/>
  <c r="IAE16"/>
  <c r="IAF16"/>
  <c r="IAG16"/>
  <c r="IAH16"/>
  <c r="IAI16"/>
  <c r="IAJ16"/>
  <c r="IAK16"/>
  <c r="IAL16"/>
  <c r="IAM16"/>
  <c r="IAN16"/>
  <c r="IAO16"/>
  <c r="IAP16"/>
  <c r="IAQ16"/>
  <c r="IAR16"/>
  <c r="IAS16"/>
  <c r="IAT16"/>
  <c r="IAU16"/>
  <c r="IAV16"/>
  <c r="IAW16"/>
  <c r="IAX16"/>
  <c r="IAY16"/>
  <c r="IAZ16"/>
  <c r="IBA16"/>
  <c r="IBB16"/>
  <c r="IBC16"/>
  <c r="IBD16"/>
  <c r="IBE16"/>
  <c r="IBF16"/>
  <c r="IBG16"/>
  <c r="IBH16"/>
  <c r="IBI16"/>
  <c r="IBJ16"/>
  <c r="IBK16"/>
  <c r="IBL16"/>
  <c r="IBM16"/>
  <c r="IBN16"/>
  <c r="IBO16"/>
  <c r="IBP16"/>
  <c r="IBQ16"/>
  <c r="IBR16"/>
  <c r="IBS16"/>
  <c r="IBT16"/>
  <c r="IBU16"/>
  <c r="IBV16"/>
  <c r="IBW16"/>
  <c r="IBX16"/>
  <c r="IBY16"/>
  <c r="IBZ16"/>
  <c r="ICA16"/>
  <c r="ICB16"/>
  <c r="ICC16"/>
  <c r="ICD16"/>
  <c r="ICE16"/>
  <c r="ICF16"/>
  <c r="ICG16"/>
  <c r="ICH16"/>
  <c r="ICI16"/>
  <c r="ICJ16"/>
  <c r="ICK16"/>
  <c r="ICL16"/>
  <c r="ICM16"/>
  <c r="ICN16"/>
  <c r="ICO16"/>
  <c r="ICP16"/>
  <c r="ICQ16"/>
  <c r="ICR16"/>
  <c r="ICS16"/>
  <c r="ICT16"/>
  <c r="ICU16"/>
  <c r="ICV16"/>
  <c r="ICW16"/>
  <c r="ICX16"/>
  <c r="ICY16"/>
  <c r="ICZ16"/>
  <c r="IDA16"/>
  <c r="IDB16"/>
  <c r="IDC16"/>
  <c r="IDD16"/>
  <c r="IDE16"/>
  <c r="IDF16"/>
  <c r="IDG16"/>
  <c r="IDH16"/>
  <c r="IDI16"/>
  <c r="IDJ16"/>
  <c r="IDK16"/>
  <c r="IDL16"/>
  <c r="IDM16"/>
  <c r="IDN16"/>
  <c r="IDO16"/>
  <c r="IDP16"/>
  <c r="IDQ16"/>
  <c r="IDR16"/>
  <c r="IDS16"/>
  <c r="IDT16"/>
  <c r="IDU16"/>
  <c r="IDV16"/>
  <c r="IDW16"/>
  <c r="IDX16"/>
  <c r="IDY16"/>
  <c r="IDZ16"/>
  <c r="IEA16"/>
  <c r="IEB16"/>
  <c r="IEC16"/>
  <c r="IED16"/>
  <c r="IEE16"/>
  <c r="IEF16"/>
  <c r="IEG16"/>
  <c r="IEH16"/>
  <c r="IEI16"/>
  <c r="IEJ16"/>
  <c r="IEK16"/>
  <c r="IEL16"/>
  <c r="IEM16"/>
  <c r="IEN16"/>
  <c r="IEO16"/>
  <c r="IEP16"/>
  <c r="IEQ16"/>
  <c r="IER16"/>
  <c r="IES16"/>
  <c r="IET16"/>
  <c r="IEU16"/>
  <c r="IEV16"/>
  <c r="IEW16"/>
  <c r="IEX16"/>
  <c r="IEY16"/>
  <c r="IEZ16"/>
  <c r="IFA16"/>
  <c r="IFB16"/>
  <c r="IFC16"/>
  <c r="IFD16"/>
  <c r="IFE16"/>
  <c r="IFF16"/>
  <c r="IFG16"/>
  <c r="IFH16"/>
  <c r="IFI16"/>
  <c r="IFJ16"/>
  <c r="IFK16"/>
  <c r="IFL16"/>
  <c r="IFM16"/>
  <c r="IFN16"/>
  <c r="IFO16"/>
  <c r="IFP16"/>
  <c r="IFQ16"/>
  <c r="IFR16"/>
  <c r="IFS16"/>
  <c r="IFT16"/>
  <c r="IFU16"/>
  <c r="IFV16"/>
  <c r="IFW16"/>
  <c r="IFX16"/>
  <c r="IFY16"/>
  <c r="IFZ16"/>
  <c r="IGA16"/>
  <c r="IGB16"/>
  <c r="IGC16"/>
  <c r="IGD16"/>
  <c r="IGE16"/>
  <c r="IGF16"/>
  <c r="IGG16"/>
  <c r="IGH16"/>
  <c r="IGI16"/>
  <c r="IGJ16"/>
  <c r="IGK16"/>
  <c r="IGL16"/>
  <c r="IGM16"/>
  <c r="IGN16"/>
  <c r="IGO16"/>
  <c r="IGP16"/>
  <c r="IGQ16"/>
  <c r="IGR16"/>
  <c r="IGS16"/>
  <c r="IGT16"/>
  <c r="IGU16"/>
  <c r="IGV16"/>
  <c r="IGW16"/>
  <c r="IGX16"/>
  <c r="IGY16"/>
  <c r="IGZ16"/>
  <c r="IHA16"/>
  <c r="IHB16"/>
  <c r="IHC16"/>
  <c r="IHD16"/>
  <c r="IHE16"/>
  <c r="IHF16"/>
  <c r="IHG16"/>
  <c r="IHH16"/>
  <c r="IHI16"/>
  <c r="IHJ16"/>
  <c r="IHK16"/>
  <c r="IHL16"/>
  <c r="IHM16"/>
  <c r="IHN16"/>
  <c r="IHO16"/>
  <c r="IHP16"/>
  <c r="IHQ16"/>
  <c r="IHR16"/>
  <c r="IHS16"/>
  <c r="IHT16"/>
  <c r="IHU16"/>
  <c r="IHV16"/>
  <c r="IHW16"/>
  <c r="IHX16"/>
  <c r="IHY16"/>
  <c r="IHZ16"/>
  <c r="IIA16"/>
  <c r="IIB16"/>
  <c r="IIC16"/>
  <c r="IID16"/>
  <c r="IIE16"/>
  <c r="IIF16"/>
  <c r="IIG16"/>
  <c r="IIH16"/>
  <c r="III16"/>
  <c r="IIJ16"/>
  <c r="IIK16"/>
  <c r="IIL16"/>
  <c r="IIM16"/>
  <c r="IIN16"/>
  <c r="IIO16"/>
  <c r="IIP16"/>
  <c r="IIQ16"/>
  <c r="IIR16"/>
  <c r="IIS16"/>
  <c r="IIT16"/>
  <c r="IIU16"/>
  <c r="IIV16"/>
  <c r="IIW16"/>
  <c r="IIX16"/>
  <c r="IIY16"/>
  <c r="IIZ16"/>
  <c r="IJA16"/>
  <c r="IJB16"/>
  <c r="IJC16"/>
  <c r="IJD16"/>
  <c r="IJE16"/>
  <c r="IJF16"/>
  <c r="IJG16"/>
  <c r="IJH16"/>
  <c r="IJI16"/>
  <c r="IJJ16"/>
  <c r="IJK16"/>
  <c r="IJL16"/>
  <c r="IJM16"/>
  <c r="IJN16"/>
  <c r="IJO16"/>
  <c r="IJP16"/>
  <c r="IJQ16"/>
  <c r="IJR16"/>
  <c r="IJS16"/>
  <c r="IJT16"/>
  <c r="IJU16"/>
  <c r="IJV16"/>
  <c r="IJW16"/>
  <c r="IJX16"/>
  <c r="IJY16"/>
  <c r="IJZ16"/>
  <c r="IKA16"/>
  <c r="IKB16"/>
  <c r="IKC16"/>
  <c r="IKD16"/>
  <c r="IKE16"/>
  <c r="IKF16"/>
  <c r="IKG16"/>
  <c r="IKH16"/>
  <c r="IKI16"/>
  <c r="IKJ16"/>
  <c r="IKK16"/>
  <c r="IKL16"/>
  <c r="IKM16"/>
  <c r="IKN16"/>
  <c r="IKO16"/>
  <c r="IKP16"/>
  <c r="IKQ16"/>
  <c r="IKR16"/>
  <c r="IKS16"/>
  <c r="IKT16"/>
  <c r="IKU16"/>
  <c r="IKV16"/>
  <c r="IKW16"/>
  <c r="IKX16"/>
  <c r="IKY16"/>
  <c r="IKZ16"/>
  <c r="ILA16"/>
  <c r="ILB16"/>
  <c r="ILC16"/>
  <c r="ILD16"/>
  <c r="ILE16"/>
  <c r="ILF16"/>
  <c r="ILG16"/>
  <c r="ILH16"/>
  <c r="ILI16"/>
  <c r="ILJ16"/>
  <c r="ILK16"/>
  <c r="ILL16"/>
  <c r="ILM16"/>
  <c r="ILN16"/>
  <c r="ILO16"/>
  <c r="ILP16"/>
  <c r="ILQ16"/>
  <c r="ILR16"/>
  <c r="ILS16"/>
  <c r="ILT16"/>
  <c r="ILU16"/>
  <c r="ILV16"/>
  <c r="ILW16"/>
  <c r="ILX16"/>
  <c r="ILY16"/>
  <c r="ILZ16"/>
  <c r="IMA16"/>
  <c r="IMB16"/>
  <c r="IMC16"/>
  <c r="IMD16"/>
  <c r="IME16"/>
  <c r="IMF16"/>
  <c r="IMG16"/>
  <c r="IMH16"/>
  <c r="IMI16"/>
  <c r="IMJ16"/>
  <c r="IMK16"/>
  <c r="IML16"/>
  <c r="IMM16"/>
  <c r="IMN16"/>
  <c r="IMO16"/>
  <c r="IMP16"/>
  <c r="IMQ16"/>
  <c r="IMR16"/>
  <c r="IMS16"/>
  <c r="IMT16"/>
  <c r="IMU16"/>
  <c r="IMV16"/>
  <c r="IMW16"/>
  <c r="IMX16"/>
  <c r="IMY16"/>
  <c r="IMZ16"/>
  <c r="INA16"/>
  <c r="INB16"/>
  <c r="INC16"/>
  <c r="IND16"/>
  <c r="INE16"/>
  <c r="INF16"/>
  <c r="ING16"/>
  <c r="INH16"/>
  <c r="INI16"/>
  <c r="INJ16"/>
  <c r="INK16"/>
  <c r="INL16"/>
  <c r="INM16"/>
  <c r="INN16"/>
  <c r="INO16"/>
  <c r="INP16"/>
  <c r="INQ16"/>
  <c r="INR16"/>
  <c r="INS16"/>
  <c r="INT16"/>
  <c r="INU16"/>
  <c r="INV16"/>
  <c r="INW16"/>
  <c r="INX16"/>
  <c r="INY16"/>
  <c r="INZ16"/>
  <c r="IOA16"/>
  <c r="IOB16"/>
  <c r="IOC16"/>
  <c r="IOD16"/>
  <c r="IOE16"/>
  <c r="IOF16"/>
  <c r="IOG16"/>
  <c r="IOH16"/>
  <c r="IOI16"/>
  <c r="IOJ16"/>
  <c r="IOK16"/>
  <c r="IOL16"/>
  <c r="IOM16"/>
  <c r="ION16"/>
  <c r="IOO16"/>
  <c r="IOP16"/>
  <c r="IOQ16"/>
  <c r="IOR16"/>
  <c r="IOS16"/>
  <c r="IOT16"/>
  <c r="IOU16"/>
  <c r="IOV16"/>
  <c r="IOW16"/>
  <c r="IOX16"/>
  <c r="IOY16"/>
  <c r="IOZ16"/>
  <c r="IPA16"/>
  <c r="IPB16"/>
  <c r="IPC16"/>
  <c r="IPD16"/>
  <c r="IPE16"/>
  <c r="IPF16"/>
  <c r="IPG16"/>
  <c r="IPH16"/>
  <c r="IPI16"/>
  <c r="IPJ16"/>
  <c r="IPK16"/>
  <c r="IPL16"/>
  <c r="IPM16"/>
  <c r="IPN16"/>
  <c r="IPO16"/>
  <c r="IPP16"/>
  <c r="IPQ16"/>
  <c r="IPR16"/>
  <c r="IPS16"/>
  <c r="IPT16"/>
  <c r="IPU16"/>
  <c r="IPV16"/>
  <c r="IPW16"/>
  <c r="IPX16"/>
  <c r="IPY16"/>
  <c r="IPZ16"/>
  <c r="IQA16"/>
  <c r="IQB16"/>
  <c r="IQC16"/>
  <c r="IQD16"/>
  <c r="IQE16"/>
  <c r="IQF16"/>
  <c r="IQG16"/>
  <c r="IQH16"/>
  <c r="IQI16"/>
  <c r="IQJ16"/>
  <c r="IQK16"/>
  <c r="IQL16"/>
  <c r="IQM16"/>
  <c r="IQN16"/>
  <c r="IQO16"/>
  <c r="IQP16"/>
  <c r="IQQ16"/>
  <c r="IQR16"/>
  <c r="IQS16"/>
  <c r="IQT16"/>
  <c r="IQU16"/>
  <c r="IQV16"/>
  <c r="IQW16"/>
  <c r="IQX16"/>
  <c r="IQY16"/>
  <c r="IQZ16"/>
  <c r="IRA16"/>
  <c r="IRB16"/>
  <c r="IRC16"/>
  <c r="IRD16"/>
  <c r="IRE16"/>
  <c r="IRF16"/>
  <c r="IRG16"/>
  <c r="IRH16"/>
  <c r="IRI16"/>
  <c r="IRJ16"/>
  <c r="IRK16"/>
  <c r="IRL16"/>
  <c r="IRM16"/>
  <c r="IRN16"/>
  <c r="IRO16"/>
  <c r="IRP16"/>
  <c r="IRQ16"/>
  <c r="IRR16"/>
  <c r="IRS16"/>
  <c r="IRT16"/>
  <c r="IRU16"/>
  <c r="IRV16"/>
  <c r="IRW16"/>
  <c r="IRX16"/>
  <c r="IRY16"/>
  <c r="IRZ16"/>
  <c r="ISA16"/>
  <c r="ISB16"/>
  <c r="ISC16"/>
  <c r="ISD16"/>
  <c r="ISE16"/>
  <c r="ISF16"/>
  <c r="ISG16"/>
  <c r="ISH16"/>
  <c r="ISI16"/>
  <c r="ISJ16"/>
  <c r="ISK16"/>
  <c r="ISL16"/>
  <c r="ISM16"/>
  <c r="ISN16"/>
  <c r="ISO16"/>
  <c r="ISP16"/>
  <c r="ISQ16"/>
  <c r="ISR16"/>
  <c r="ISS16"/>
  <c r="IST16"/>
  <c r="ISU16"/>
  <c r="ISV16"/>
  <c r="ISW16"/>
  <c r="ISX16"/>
  <c r="ISY16"/>
  <c r="ISZ16"/>
  <c r="ITA16"/>
  <c r="ITB16"/>
  <c r="ITC16"/>
  <c r="ITD16"/>
  <c r="ITE16"/>
  <c r="ITF16"/>
  <c r="ITG16"/>
  <c r="ITH16"/>
  <c r="ITI16"/>
  <c r="ITJ16"/>
  <c r="ITK16"/>
  <c r="ITL16"/>
  <c r="ITM16"/>
  <c r="ITN16"/>
  <c r="ITO16"/>
  <c r="ITP16"/>
  <c r="ITQ16"/>
  <c r="ITR16"/>
  <c r="ITS16"/>
  <c r="ITT16"/>
  <c r="ITU16"/>
  <c r="ITV16"/>
  <c r="ITW16"/>
  <c r="ITX16"/>
  <c r="ITY16"/>
  <c r="ITZ16"/>
  <c r="IUA16"/>
  <c r="IUB16"/>
  <c r="IUC16"/>
  <c r="IUD16"/>
  <c r="IUE16"/>
  <c r="IUF16"/>
  <c r="IUG16"/>
  <c r="IUH16"/>
  <c r="IUI16"/>
  <c r="IUJ16"/>
  <c r="IUK16"/>
  <c r="IUL16"/>
  <c r="IUM16"/>
  <c r="IUN16"/>
  <c r="IUO16"/>
  <c r="IUP16"/>
  <c r="IUQ16"/>
  <c r="IUR16"/>
  <c r="IUS16"/>
  <c r="IUT16"/>
  <c r="IUU16"/>
  <c r="IUV16"/>
  <c r="IUW16"/>
  <c r="IUX16"/>
  <c r="IUY16"/>
  <c r="IUZ16"/>
  <c r="IVA16"/>
  <c r="IVB16"/>
  <c r="IVC16"/>
  <c r="IVD16"/>
  <c r="IVE16"/>
  <c r="IVF16"/>
  <c r="IVG16"/>
  <c r="IVH16"/>
  <c r="IVI16"/>
  <c r="IVJ16"/>
  <c r="IVK16"/>
  <c r="IVL16"/>
  <c r="IVM16"/>
  <c r="IVN16"/>
  <c r="IVO16"/>
  <c r="IVP16"/>
  <c r="IVQ16"/>
  <c r="IVR16"/>
  <c r="IVS16"/>
  <c r="IVT16"/>
  <c r="IVU16"/>
  <c r="IVV16"/>
  <c r="IVW16"/>
  <c r="IVX16"/>
  <c r="IVY16"/>
  <c r="IVZ16"/>
  <c r="IWA16"/>
  <c r="IWB16"/>
  <c r="IWC16"/>
  <c r="IWD16"/>
  <c r="IWE16"/>
  <c r="IWF16"/>
  <c r="IWG16"/>
  <c r="IWH16"/>
  <c r="IWI16"/>
  <c r="IWJ16"/>
  <c r="IWK16"/>
  <c r="IWL16"/>
  <c r="IWM16"/>
  <c r="IWN16"/>
  <c r="IWO16"/>
  <c r="IWP16"/>
  <c r="IWQ16"/>
  <c r="IWR16"/>
  <c r="IWS16"/>
  <c r="IWT16"/>
  <c r="IWU16"/>
  <c r="IWV16"/>
  <c r="IWW16"/>
  <c r="IWX16"/>
  <c r="IWY16"/>
  <c r="IWZ16"/>
  <c r="IXA16"/>
  <c r="IXB16"/>
  <c r="IXC16"/>
  <c r="IXD16"/>
  <c r="IXE16"/>
  <c r="IXF16"/>
  <c r="IXG16"/>
  <c r="IXH16"/>
  <c r="IXI16"/>
  <c r="IXJ16"/>
  <c r="IXK16"/>
  <c r="IXL16"/>
  <c r="IXM16"/>
  <c r="IXN16"/>
  <c r="IXO16"/>
  <c r="IXP16"/>
  <c r="IXQ16"/>
  <c r="IXR16"/>
  <c r="IXS16"/>
  <c r="IXT16"/>
  <c r="IXU16"/>
  <c r="IXV16"/>
  <c r="IXW16"/>
  <c r="IXX16"/>
  <c r="IXY16"/>
  <c r="IXZ16"/>
  <c r="IYA16"/>
  <c r="IYB16"/>
  <c r="IYC16"/>
  <c r="IYD16"/>
  <c r="IYE16"/>
  <c r="IYF16"/>
  <c r="IYG16"/>
  <c r="IYH16"/>
  <c r="IYI16"/>
  <c r="IYJ16"/>
  <c r="IYK16"/>
  <c r="IYL16"/>
  <c r="IYM16"/>
  <c r="IYN16"/>
  <c r="IYO16"/>
  <c r="IYP16"/>
  <c r="IYQ16"/>
  <c r="IYR16"/>
  <c r="IYS16"/>
  <c r="IYT16"/>
  <c r="IYU16"/>
  <c r="IYV16"/>
  <c r="IYW16"/>
  <c r="IYX16"/>
  <c r="IYY16"/>
  <c r="IYZ16"/>
  <c r="IZA16"/>
  <c r="IZB16"/>
  <c r="IZC16"/>
  <c r="IZD16"/>
  <c r="IZE16"/>
  <c r="IZF16"/>
  <c r="IZG16"/>
  <c r="IZH16"/>
  <c r="IZI16"/>
  <c r="IZJ16"/>
  <c r="IZK16"/>
  <c r="IZL16"/>
  <c r="IZM16"/>
  <c r="IZN16"/>
  <c r="IZO16"/>
  <c r="IZP16"/>
  <c r="IZQ16"/>
  <c r="IZR16"/>
  <c r="IZS16"/>
  <c r="IZT16"/>
  <c r="IZU16"/>
  <c r="IZV16"/>
  <c r="IZW16"/>
  <c r="IZX16"/>
  <c r="IZY16"/>
  <c r="IZZ16"/>
  <c r="JAA16"/>
  <c r="JAB16"/>
  <c r="JAC16"/>
  <c r="JAD16"/>
  <c r="JAE16"/>
  <c r="JAF16"/>
  <c r="JAG16"/>
  <c r="JAH16"/>
  <c r="JAI16"/>
  <c r="JAJ16"/>
  <c r="JAK16"/>
  <c r="JAL16"/>
  <c r="JAM16"/>
  <c r="JAN16"/>
  <c r="JAO16"/>
  <c r="JAP16"/>
  <c r="JAQ16"/>
  <c r="JAR16"/>
  <c r="JAS16"/>
  <c r="JAT16"/>
  <c r="JAU16"/>
  <c r="JAV16"/>
  <c r="JAW16"/>
  <c r="JAX16"/>
  <c r="JAY16"/>
  <c r="JAZ16"/>
  <c r="JBA16"/>
  <c r="JBB16"/>
  <c r="JBC16"/>
  <c r="JBD16"/>
  <c r="JBE16"/>
  <c r="JBF16"/>
  <c r="JBG16"/>
  <c r="JBH16"/>
  <c r="JBI16"/>
  <c r="JBJ16"/>
  <c r="JBK16"/>
  <c r="JBL16"/>
  <c r="JBM16"/>
  <c r="JBN16"/>
  <c r="JBO16"/>
  <c r="JBP16"/>
  <c r="JBQ16"/>
  <c r="JBR16"/>
  <c r="JBS16"/>
  <c r="JBT16"/>
  <c r="JBU16"/>
  <c r="JBV16"/>
  <c r="JBW16"/>
  <c r="JBX16"/>
  <c r="JBY16"/>
  <c r="JBZ16"/>
  <c r="JCA16"/>
  <c r="JCB16"/>
  <c r="JCC16"/>
  <c r="JCD16"/>
  <c r="JCE16"/>
  <c r="JCF16"/>
  <c r="JCG16"/>
  <c r="JCH16"/>
  <c r="JCI16"/>
  <c r="JCJ16"/>
  <c r="JCK16"/>
  <c r="JCL16"/>
  <c r="JCM16"/>
  <c r="JCN16"/>
  <c r="JCO16"/>
  <c r="JCP16"/>
  <c r="JCQ16"/>
  <c r="JCR16"/>
  <c r="JCS16"/>
  <c r="JCT16"/>
  <c r="JCU16"/>
  <c r="JCV16"/>
  <c r="JCW16"/>
  <c r="JCX16"/>
  <c r="JCY16"/>
  <c r="JCZ16"/>
  <c r="JDA16"/>
  <c r="JDB16"/>
  <c r="JDC16"/>
  <c r="JDD16"/>
  <c r="JDE16"/>
  <c r="JDF16"/>
  <c r="JDG16"/>
  <c r="JDH16"/>
  <c r="JDI16"/>
  <c r="JDJ16"/>
  <c r="JDK16"/>
  <c r="JDL16"/>
  <c r="JDM16"/>
  <c r="JDN16"/>
  <c r="JDO16"/>
  <c r="JDP16"/>
  <c r="JDQ16"/>
  <c r="JDR16"/>
  <c r="JDS16"/>
  <c r="JDT16"/>
  <c r="JDU16"/>
  <c r="JDV16"/>
  <c r="JDW16"/>
  <c r="JDX16"/>
  <c r="JDY16"/>
  <c r="JDZ16"/>
  <c r="JEA16"/>
  <c r="JEB16"/>
  <c r="JEC16"/>
  <c r="JED16"/>
  <c r="JEE16"/>
  <c r="JEF16"/>
  <c r="JEG16"/>
  <c r="JEH16"/>
  <c r="JEI16"/>
  <c r="JEJ16"/>
  <c r="JEK16"/>
  <c r="JEL16"/>
  <c r="JEM16"/>
  <c r="JEN16"/>
  <c r="JEO16"/>
  <c r="JEP16"/>
  <c r="JEQ16"/>
  <c r="JER16"/>
  <c r="JES16"/>
  <c r="JET16"/>
  <c r="JEU16"/>
  <c r="JEV16"/>
  <c r="JEW16"/>
  <c r="JEX16"/>
  <c r="JEY16"/>
  <c r="JEZ16"/>
  <c r="JFA16"/>
  <c r="JFB16"/>
  <c r="JFC16"/>
  <c r="JFD16"/>
  <c r="JFE16"/>
  <c r="JFF16"/>
  <c r="JFG16"/>
  <c r="JFH16"/>
  <c r="JFI16"/>
  <c r="JFJ16"/>
  <c r="JFK16"/>
  <c r="JFL16"/>
  <c r="JFM16"/>
  <c r="JFN16"/>
  <c r="JFO16"/>
  <c r="JFP16"/>
  <c r="JFQ16"/>
  <c r="JFR16"/>
  <c r="JFS16"/>
  <c r="JFT16"/>
  <c r="JFU16"/>
  <c r="JFV16"/>
  <c r="JFW16"/>
  <c r="JFX16"/>
  <c r="JFY16"/>
  <c r="JFZ16"/>
  <c r="JGA16"/>
  <c r="JGB16"/>
  <c r="JGC16"/>
  <c r="JGD16"/>
  <c r="JGE16"/>
  <c r="JGF16"/>
  <c r="JGG16"/>
  <c r="JGH16"/>
  <c r="JGI16"/>
  <c r="JGJ16"/>
  <c r="JGK16"/>
  <c r="JGL16"/>
  <c r="JGM16"/>
  <c r="JGN16"/>
  <c r="JGO16"/>
  <c r="JGP16"/>
  <c r="JGQ16"/>
  <c r="JGR16"/>
  <c r="JGS16"/>
  <c r="JGT16"/>
  <c r="JGU16"/>
  <c r="JGV16"/>
  <c r="JGW16"/>
  <c r="JGX16"/>
  <c r="JGY16"/>
  <c r="JGZ16"/>
  <c r="JHA16"/>
  <c r="JHB16"/>
  <c r="JHC16"/>
  <c r="JHD16"/>
  <c r="JHE16"/>
  <c r="JHF16"/>
  <c r="JHG16"/>
  <c r="JHH16"/>
  <c r="JHI16"/>
  <c r="JHJ16"/>
  <c r="JHK16"/>
  <c r="JHL16"/>
  <c r="JHM16"/>
  <c r="JHN16"/>
  <c r="JHO16"/>
  <c r="JHP16"/>
  <c r="JHQ16"/>
  <c r="JHR16"/>
  <c r="JHS16"/>
  <c r="JHT16"/>
  <c r="JHU16"/>
  <c r="JHV16"/>
  <c r="JHW16"/>
  <c r="JHX16"/>
  <c r="JHY16"/>
  <c r="JHZ16"/>
  <c r="JIA16"/>
  <c r="JIB16"/>
  <c r="JIC16"/>
  <c r="JID16"/>
  <c r="JIE16"/>
  <c r="JIF16"/>
  <c r="JIG16"/>
  <c r="JIH16"/>
  <c r="JII16"/>
  <c r="JIJ16"/>
  <c r="JIK16"/>
  <c r="JIL16"/>
  <c r="JIM16"/>
  <c r="JIN16"/>
  <c r="JIO16"/>
  <c r="JIP16"/>
  <c r="JIQ16"/>
  <c r="JIR16"/>
  <c r="JIS16"/>
  <c r="JIT16"/>
  <c r="JIU16"/>
  <c r="JIV16"/>
  <c r="JIW16"/>
  <c r="JIX16"/>
  <c r="JIY16"/>
  <c r="JIZ16"/>
  <c r="JJA16"/>
  <c r="JJB16"/>
  <c r="JJC16"/>
  <c r="JJD16"/>
  <c r="JJE16"/>
  <c r="JJF16"/>
  <c r="JJG16"/>
  <c r="JJH16"/>
  <c r="JJI16"/>
  <c r="JJJ16"/>
  <c r="JJK16"/>
  <c r="JJL16"/>
  <c r="JJM16"/>
  <c r="JJN16"/>
  <c r="JJO16"/>
  <c r="JJP16"/>
  <c r="JJQ16"/>
  <c r="JJR16"/>
  <c r="JJS16"/>
  <c r="JJT16"/>
  <c r="JJU16"/>
  <c r="JJV16"/>
  <c r="JJW16"/>
  <c r="JJX16"/>
  <c r="JJY16"/>
  <c r="JJZ16"/>
  <c r="JKA16"/>
  <c r="JKB16"/>
  <c r="JKC16"/>
  <c r="JKD16"/>
  <c r="JKE16"/>
  <c r="JKF16"/>
  <c r="JKG16"/>
  <c r="JKH16"/>
  <c r="JKI16"/>
  <c r="JKJ16"/>
  <c r="JKK16"/>
  <c r="JKL16"/>
  <c r="JKM16"/>
  <c r="JKN16"/>
  <c r="JKO16"/>
  <c r="JKP16"/>
  <c r="JKQ16"/>
  <c r="JKR16"/>
  <c r="JKS16"/>
  <c r="JKT16"/>
  <c r="JKU16"/>
  <c r="JKV16"/>
  <c r="JKW16"/>
  <c r="JKX16"/>
  <c r="JKY16"/>
  <c r="JKZ16"/>
  <c r="JLA16"/>
  <c r="JLB16"/>
  <c r="JLC16"/>
  <c r="JLD16"/>
  <c r="JLE16"/>
  <c r="JLF16"/>
  <c r="JLG16"/>
  <c r="JLH16"/>
  <c r="JLI16"/>
  <c r="JLJ16"/>
  <c r="JLK16"/>
  <c r="JLL16"/>
  <c r="JLM16"/>
  <c r="JLN16"/>
  <c r="JLO16"/>
  <c r="JLP16"/>
  <c r="JLQ16"/>
  <c r="JLR16"/>
  <c r="JLS16"/>
  <c r="JLT16"/>
  <c r="JLU16"/>
  <c r="JLV16"/>
  <c r="JLW16"/>
  <c r="JLX16"/>
  <c r="JLY16"/>
  <c r="JLZ16"/>
  <c r="JMA16"/>
  <c r="JMB16"/>
  <c r="JMC16"/>
  <c r="JMD16"/>
  <c r="JME16"/>
  <c r="JMF16"/>
  <c r="JMG16"/>
  <c r="JMH16"/>
  <c r="JMI16"/>
  <c r="JMJ16"/>
  <c r="JMK16"/>
  <c r="JML16"/>
  <c r="JMM16"/>
  <c r="JMN16"/>
  <c r="JMO16"/>
  <c r="JMP16"/>
  <c r="JMQ16"/>
  <c r="JMR16"/>
  <c r="JMS16"/>
  <c r="JMT16"/>
  <c r="JMU16"/>
  <c r="JMV16"/>
  <c r="JMW16"/>
  <c r="JMX16"/>
  <c r="JMY16"/>
  <c r="JMZ16"/>
  <c r="JNA16"/>
  <c r="JNB16"/>
  <c r="JNC16"/>
  <c r="JND16"/>
  <c r="JNE16"/>
  <c r="JNF16"/>
  <c r="JNG16"/>
  <c r="JNH16"/>
  <c r="JNI16"/>
  <c r="JNJ16"/>
  <c r="JNK16"/>
  <c r="JNL16"/>
  <c r="JNM16"/>
  <c r="JNN16"/>
  <c r="JNO16"/>
  <c r="JNP16"/>
  <c r="JNQ16"/>
  <c r="JNR16"/>
  <c r="JNS16"/>
  <c r="JNT16"/>
  <c r="JNU16"/>
  <c r="JNV16"/>
  <c r="JNW16"/>
  <c r="JNX16"/>
  <c r="JNY16"/>
  <c r="JNZ16"/>
  <c r="JOA16"/>
  <c r="JOB16"/>
  <c r="JOC16"/>
  <c r="JOD16"/>
  <c r="JOE16"/>
  <c r="JOF16"/>
  <c r="JOG16"/>
  <c r="JOH16"/>
  <c r="JOI16"/>
  <c r="JOJ16"/>
  <c r="JOK16"/>
  <c r="JOL16"/>
  <c r="JOM16"/>
  <c r="JON16"/>
  <c r="JOO16"/>
  <c r="JOP16"/>
  <c r="JOQ16"/>
  <c r="JOR16"/>
  <c r="JOS16"/>
  <c r="JOT16"/>
  <c r="JOU16"/>
  <c r="JOV16"/>
  <c r="JOW16"/>
  <c r="JOX16"/>
  <c r="JOY16"/>
  <c r="JOZ16"/>
  <c r="JPA16"/>
  <c r="JPB16"/>
  <c r="JPC16"/>
  <c r="JPD16"/>
  <c r="JPE16"/>
  <c r="JPF16"/>
  <c r="JPG16"/>
  <c r="JPH16"/>
  <c r="JPI16"/>
  <c r="JPJ16"/>
  <c r="JPK16"/>
  <c r="JPL16"/>
  <c r="JPM16"/>
  <c r="JPN16"/>
  <c r="JPO16"/>
  <c r="JPP16"/>
  <c r="JPQ16"/>
  <c r="JPR16"/>
  <c r="JPS16"/>
  <c r="JPT16"/>
  <c r="JPU16"/>
  <c r="JPV16"/>
  <c r="JPW16"/>
  <c r="JPX16"/>
  <c r="JPY16"/>
  <c r="JPZ16"/>
  <c r="JQA16"/>
  <c r="JQB16"/>
  <c r="JQC16"/>
  <c r="JQD16"/>
  <c r="JQE16"/>
  <c r="JQF16"/>
  <c r="JQG16"/>
  <c r="JQH16"/>
  <c r="JQI16"/>
  <c r="JQJ16"/>
  <c r="JQK16"/>
  <c r="JQL16"/>
  <c r="JQM16"/>
  <c r="JQN16"/>
  <c r="JQO16"/>
  <c r="JQP16"/>
  <c r="JQQ16"/>
  <c r="JQR16"/>
  <c r="JQS16"/>
  <c r="JQT16"/>
  <c r="JQU16"/>
  <c r="JQV16"/>
  <c r="JQW16"/>
  <c r="JQX16"/>
  <c r="JQY16"/>
  <c r="JQZ16"/>
  <c r="JRA16"/>
  <c r="JRB16"/>
  <c r="JRC16"/>
  <c r="JRD16"/>
  <c r="JRE16"/>
  <c r="JRF16"/>
  <c r="JRG16"/>
  <c r="JRH16"/>
  <c r="JRI16"/>
  <c r="JRJ16"/>
  <c r="JRK16"/>
  <c r="JRL16"/>
  <c r="JRM16"/>
  <c r="JRN16"/>
  <c r="JRO16"/>
  <c r="JRP16"/>
  <c r="JRQ16"/>
  <c r="JRR16"/>
  <c r="JRS16"/>
  <c r="JRT16"/>
  <c r="JRU16"/>
  <c r="JRV16"/>
  <c r="JRW16"/>
  <c r="JRX16"/>
  <c r="JRY16"/>
  <c r="JRZ16"/>
  <c r="JSA16"/>
  <c r="JSB16"/>
  <c r="JSC16"/>
  <c r="JSD16"/>
  <c r="JSE16"/>
  <c r="JSF16"/>
  <c r="JSG16"/>
  <c r="JSH16"/>
  <c r="JSI16"/>
  <c r="JSJ16"/>
  <c r="JSK16"/>
  <c r="JSL16"/>
  <c r="JSM16"/>
  <c r="JSN16"/>
  <c r="JSO16"/>
  <c r="JSP16"/>
  <c r="JSQ16"/>
  <c r="JSR16"/>
  <c r="JSS16"/>
  <c r="JST16"/>
  <c r="JSU16"/>
  <c r="JSV16"/>
  <c r="JSW16"/>
  <c r="JSX16"/>
  <c r="JSY16"/>
  <c r="JSZ16"/>
  <c r="JTA16"/>
  <c r="JTB16"/>
  <c r="JTC16"/>
  <c r="JTD16"/>
  <c r="JTE16"/>
  <c r="JTF16"/>
  <c r="JTG16"/>
  <c r="JTH16"/>
  <c r="JTI16"/>
  <c r="JTJ16"/>
  <c r="JTK16"/>
  <c r="JTL16"/>
  <c r="JTM16"/>
  <c r="JTN16"/>
  <c r="JTO16"/>
  <c r="JTP16"/>
  <c r="JTQ16"/>
  <c r="JTR16"/>
  <c r="JTS16"/>
  <c r="JTT16"/>
  <c r="JTU16"/>
  <c r="JTV16"/>
  <c r="JTW16"/>
  <c r="JTX16"/>
  <c r="JTY16"/>
  <c r="JTZ16"/>
  <c r="JUA16"/>
  <c r="JUB16"/>
  <c r="JUC16"/>
  <c r="JUD16"/>
  <c r="JUE16"/>
  <c r="JUF16"/>
  <c r="JUG16"/>
  <c r="JUH16"/>
  <c r="JUI16"/>
  <c r="JUJ16"/>
  <c r="JUK16"/>
  <c r="JUL16"/>
  <c r="JUM16"/>
  <c r="JUN16"/>
  <c r="JUO16"/>
  <c r="JUP16"/>
  <c r="JUQ16"/>
  <c r="JUR16"/>
  <c r="JUS16"/>
  <c r="JUT16"/>
  <c r="JUU16"/>
  <c r="JUV16"/>
  <c r="JUW16"/>
  <c r="JUX16"/>
  <c r="JUY16"/>
  <c r="JUZ16"/>
  <c r="JVA16"/>
  <c r="JVB16"/>
  <c r="JVC16"/>
  <c r="JVD16"/>
  <c r="JVE16"/>
  <c r="JVF16"/>
  <c r="JVG16"/>
  <c r="JVH16"/>
  <c r="JVI16"/>
  <c r="JVJ16"/>
  <c r="JVK16"/>
  <c r="JVL16"/>
  <c r="JVM16"/>
  <c r="JVN16"/>
  <c r="JVO16"/>
  <c r="JVP16"/>
  <c r="JVQ16"/>
  <c r="JVR16"/>
  <c r="JVS16"/>
  <c r="JVT16"/>
  <c r="JVU16"/>
  <c r="JVV16"/>
  <c r="JVW16"/>
  <c r="JVX16"/>
  <c r="JVY16"/>
  <c r="JVZ16"/>
  <c r="JWA16"/>
  <c r="JWB16"/>
  <c r="JWC16"/>
  <c r="JWD16"/>
  <c r="JWE16"/>
  <c r="JWF16"/>
  <c r="JWG16"/>
  <c r="JWH16"/>
  <c r="JWI16"/>
  <c r="JWJ16"/>
  <c r="JWK16"/>
  <c r="JWL16"/>
  <c r="JWM16"/>
  <c r="JWN16"/>
  <c r="JWO16"/>
  <c r="JWP16"/>
  <c r="JWQ16"/>
  <c r="JWR16"/>
  <c r="JWS16"/>
  <c r="JWT16"/>
  <c r="JWU16"/>
  <c r="JWV16"/>
  <c r="JWW16"/>
  <c r="JWX16"/>
  <c r="JWY16"/>
  <c r="JWZ16"/>
  <c r="JXA16"/>
  <c r="JXB16"/>
  <c r="JXC16"/>
  <c r="JXD16"/>
  <c r="JXE16"/>
  <c r="JXF16"/>
  <c r="JXG16"/>
  <c r="JXH16"/>
  <c r="JXI16"/>
  <c r="JXJ16"/>
  <c r="JXK16"/>
  <c r="JXL16"/>
  <c r="JXM16"/>
  <c r="JXN16"/>
  <c r="JXO16"/>
  <c r="JXP16"/>
  <c r="JXQ16"/>
  <c r="JXR16"/>
  <c r="JXS16"/>
  <c r="JXT16"/>
  <c r="JXU16"/>
  <c r="JXV16"/>
  <c r="JXW16"/>
  <c r="JXX16"/>
  <c r="JXY16"/>
  <c r="JXZ16"/>
  <c r="JYA16"/>
  <c r="JYB16"/>
  <c r="JYC16"/>
  <c r="JYD16"/>
  <c r="JYE16"/>
  <c r="JYF16"/>
  <c r="JYG16"/>
  <c r="JYH16"/>
  <c r="JYI16"/>
  <c r="JYJ16"/>
  <c r="JYK16"/>
  <c r="JYL16"/>
  <c r="JYM16"/>
  <c r="JYN16"/>
  <c r="JYO16"/>
  <c r="JYP16"/>
  <c r="JYQ16"/>
  <c r="JYR16"/>
  <c r="JYS16"/>
  <c r="JYT16"/>
  <c r="JYU16"/>
  <c r="JYV16"/>
  <c r="JYW16"/>
  <c r="JYX16"/>
  <c r="JYY16"/>
  <c r="JYZ16"/>
  <c r="JZA16"/>
  <c r="JZB16"/>
  <c r="JZC16"/>
  <c r="JZD16"/>
  <c r="JZE16"/>
  <c r="JZF16"/>
  <c r="JZG16"/>
  <c r="JZH16"/>
  <c r="JZI16"/>
  <c r="JZJ16"/>
  <c r="JZK16"/>
  <c r="JZL16"/>
  <c r="JZM16"/>
  <c r="JZN16"/>
  <c r="JZO16"/>
  <c r="JZP16"/>
  <c r="JZQ16"/>
  <c r="JZR16"/>
  <c r="JZS16"/>
  <c r="JZT16"/>
  <c r="JZU16"/>
  <c r="JZV16"/>
  <c r="JZW16"/>
  <c r="JZX16"/>
  <c r="JZY16"/>
  <c r="JZZ16"/>
  <c r="KAA16"/>
  <c r="KAB16"/>
  <c r="KAC16"/>
  <c r="KAD16"/>
  <c r="KAE16"/>
  <c r="KAF16"/>
  <c r="KAG16"/>
  <c r="KAH16"/>
  <c r="KAI16"/>
  <c r="KAJ16"/>
  <c r="KAK16"/>
  <c r="KAL16"/>
  <c r="KAM16"/>
  <c r="KAN16"/>
  <c r="KAO16"/>
  <c r="KAP16"/>
  <c r="KAQ16"/>
  <c r="KAR16"/>
  <c r="KAS16"/>
  <c r="KAT16"/>
  <c r="KAU16"/>
  <c r="KAV16"/>
  <c r="KAW16"/>
  <c r="KAX16"/>
  <c r="KAY16"/>
  <c r="KAZ16"/>
  <c r="KBA16"/>
  <c r="KBB16"/>
  <c r="KBC16"/>
  <c r="KBD16"/>
  <c r="KBE16"/>
  <c r="KBF16"/>
  <c r="KBG16"/>
  <c r="KBH16"/>
  <c r="KBI16"/>
  <c r="KBJ16"/>
  <c r="KBK16"/>
  <c r="KBL16"/>
  <c r="KBM16"/>
  <c r="KBN16"/>
  <c r="KBO16"/>
  <c r="KBP16"/>
  <c r="KBQ16"/>
  <c r="KBR16"/>
  <c r="KBS16"/>
  <c r="KBT16"/>
  <c r="KBU16"/>
  <c r="KBV16"/>
  <c r="KBW16"/>
  <c r="KBX16"/>
  <c r="KBY16"/>
  <c r="KBZ16"/>
  <c r="KCA16"/>
  <c r="KCB16"/>
  <c r="KCC16"/>
  <c r="KCD16"/>
  <c r="KCE16"/>
  <c r="KCF16"/>
  <c r="KCG16"/>
  <c r="KCH16"/>
  <c r="KCI16"/>
  <c r="KCJ16"/>
  <c r="KCK16"/>
  <c r="KCL16"/>
  <c r="KCM16"/>
  <c r="KCN16"/>
  <c r="KCO16"/>
  <c r="KCP16"/>
  <c r="KCQ16"/>
  <c r="KCR16"/>
  <c r="KCS16"/>
  <c r="KCT16"/>
  <c r="KCU16"/>
  <c r="KCV16"/>
  <c r="KCW16"/>
  <c r="KCX16"/>
  <c r="KCY16"/>
  <c r="KCZ16"/>
  <c r="KDA16"/>
  <c r="KDB16"/>
  <c r="KDC16"/>
  <c r="KDD16"/>
  <c r="KDE16"/>
  <c r="KDF16"/>
  <c r="KDG16"/>
  <c r="KDH16"/>
  <c r="KDI16"/>
  <c r="KDJ16"/>
  <c r="KDK16"/>
  <c r="KDL16"/>
  <c r="KDM16"/>
  <c r="KDN16"/>
  <c r="KDO16"/>
  <c r="KDP16"/>
  <c r="KDQ16"/>
  <c r="KDR16"/>
  <c r="KDS16"/>
  <c r="KDT16"/>
  <c r="KDU16"/>
  <c r="KDV16"/>
  <c r="KDW16"/>
  <c r="KDX16"/>
  <c r="KDY16"/>
  <c r="KDZ16"/>
  <c r="KEA16"/>
  <c r="KEB16"/>
  <c r="KEC16"/>
  <c r="KED16"/>
  <c r="KEE16"/>
  <c r="KEF16"/>
  <c r="KEG16"/>
  <c r="KEH16"/>
  <c r="KEI16"/>
  <c r="KEJ16"/>
  <c r="KEK16"/>
  <c r="KEL16"/>
  <c r="KEM16"/>
  <c r="KEN16"/>
  <c r="KEO16"/>
  <c r="KEP16"/>
  <c r="KEQ16"/>
  <c r="KER16"/>
  <c r="KES16"/>
  <c r="KET16"/>
  <c r="KEU16"/>
  <c r="KEV16"/>
  <c r="KEW16"/>
  <c r="KEX16"/>
  <c r="KEY16"/>
  <c r="KEZ16"/>
  <c r="KFA16"/>
  <c r="KFB16"/>
  <c r="KFC16"/>
  <c r="KFD16"/>
  <c r="KFE16"/>
  <c r="KFF16"/>
  <c r="KFG16"/>
  <c r="KFH16"/>
  <c r="KFI16"/>
  <c r="KFJ16"/>
  <c r="KFK16"/>
  <c r="KFL16"/>
  <c r="KFM16"/>
  <c r="KFN16"/>
  <c r="KFO16"/>
  <c r="KFP16"/>
  <c r="KFQ16"/>
  <c r="KFR16"/>
  <c r="KFS16"/>
  <c r="KFT16"/>
  <c r="KFU16"/>
  <c r="KFV16"/>
  <c r="KFW16"/>
  <c r="KFX16"/>
  <c r="KFY16"/>
  <c r="KFZ16"/>
  <c r="KGA16"/>
  <c r="KGB16"/>
  <c r="KGC16"/>
  <c r="KGD16"/>
  <c r="KGE16"/>
  <c r="KGF16"/>
  <c r="KGG16"/>
  <c r="KGH16"/>
  <c r="KGI16"/>
  <c r="KGJ16"/>
  <c r="KGK16"/>
  <c r="KGL16"/>
  <c r="KGM16"/>
  <c r="KGN16"/>
  <c r="KGO16"/>
  <c r="KGP16"/>
  <c r="KGQ16"/>
  <c r="KGR16"/>
  <c r="KGS16"/>
  <c r="KGT16"/>
  <c r="KGU16"/>
  <c r="KGV16"/>
  <c r="KGW16"/>
  <c r="KGX16"/>
  <c r="KGY16"/>
  <c r="KGZ16"/>
  <c r="KHA16"/>
  <c r="KHB16"/>
  <c r="KHC16"/>
  <c r="KHD16"/>
  <c r="KHE16"/>
  <c r="KHF16"/>
  <c r="KHG16"/>
  <c r="KHH16"/>
  <c r="KHI16"/>
  <c r="KHJ16"/>
  <c r="KHK16"/>
  <c r="KHL16"/>
  <c r="KHM16"/>
  <c r="KHN16"/>
  <c r="KHO16"/>
  <c r="KHP16"/>
  <c r="KHQ16"/>
  <c r="KHR16"/>
  <c r="KHS16"/>
  <c r="KHT16"/>
  <c r="KHU16"/>
  <c r="KHV16"/>
  <c r="KHW16"/>
  <c r="KHX16"/>
  <c r="KHY16"/>
  <c r="KHZ16"/>
  <c r="KIA16"/>
  <c r="KIB16"/>
  <c r="KIC16"/>
  <c r="KID16"/>
  <c r="KIE16"/>
  <c r="KIF16"/>
  <c r="KIG16"/>
  <c r="KIH16"/>
  <c r="KII16"/>
  <c r="KIJ16"/>
  <c r="KIK16"/>
  <c r="KIL16"/>
  <c r="KIM16"/>
  <c r="KIN16"/>
  <c r="KIO16"/>
  <c r="KIP16"/>
  <c r="KIQ16"/>
  <c r="KIR16"/>
  <c r="KIS16"/>
  <c r="KIT16"/>
  <c r="KIU16"/>
  <c r="KIV16"/>
  <c r="KIW16"/>
  <c r="KIX16"/>
  <c r="KIY16"/>
  <c r="KIZ16"/>
  <c r="KJA16"/>
  <c r="KJB16"/>
  <c r="KJC16"/>
  <c r="KJD16"/>
  <c r="KJE16"/>
  <c r="KJF16"/>
  <c r="KJG16"/>
  <c r="KJH16"/>
  <c r="KJI16"/>
  <c r="KJJ16"/>
  <c r="KJK16"/>
  <c r="KJL16"/>
  <c r="KJM16"/>
  <c r="KJN16"/>
  <c r="KJO16"/>
  <c r="KJP16"/>
  <c r="KJQ16"/>
  <c r="KJR16"/>
  <c r="KJS16"/>
  <c r="KJT16"/>
  <c r="KJU16"/>
  <c r="KJV16"/>
  <c r="KJW16"/>
  <c r="KJX16"/>
  <c r="KJY16"/>
  <c r="KJZ16"/>
  <c r="KKA16"/>
  <c r="KKB16"/>
  <c r="KKC16"/>
  <c r="KKD16"/>
  <c r="KKE16"/>
  <c r="KKF16"/>
  <c r="KKG16"/>
  <c r="KKH16"/>
  <c r="KKI16"/>
  <c r="KKJ16"/>
  <c r="KKK16"/>
  <c r="KKL16"/>
  <c r="KKM16"/>
  <c r="KKN16"/>
  <c r="KKO16"/>
  <c r="KKP16"/>
  <c r="KKQ16"/>
  <c r="KKR16"/>
  <c r="KKS16"/>
  <c r="KKT16"/>
  <c r="KKU16"/>
  <c r="KKV16"/>
  <c r="KKW16"/>
  <c r="KKX16"/>
  <c r="KKY16"/>
  <c r="KKZ16"/>
  <c r="KLA16"/>
  <c r="KLB16"/>
  <c r="KLC16"/>
  <c r="KLD16"/>
  <c r="KLE16"/>
  <c r="KLF16"/>
  <c r="KLG16"/>
  <c r="KLH16"/>
  <c r="KLI16"/>
  <c r="KLJ16"/>
  <c r="KLK16"/>
  <c r="KLL16"/>
  <c r="KLM16"/>
  <c r="KLN16"/>
  <c r="KLO16"/>
  <c r="KLP16"/>
  <c r="KLQ16"/>
  <c r="KLR16"/>
  <c r="KLS16"/>
  <c r="KLT16"/>
  <c r="KLU16"/>
  <c r="KLV16"/>
  <c r="KLW16"/>
  <c r="KLX16"/>
  <c r="KLY16"/>
  <c r="KLZ16"/>
  <c r="KMA16"/>
  <c r="KMB16"/>
  <c r="KMC16"/>
  <c r="KMD16"/>
  <c r="KME16"/>
  <c r="KMF16"/>
  <c r="KMG16"/>
  <c r="KMH16"/>
  <c r="KMI16"/>
  <c r="KMJ16"/>
  <c r="KMK16"/>
  <c r="KML16"/>
  <c r="KMM16"/>
  <c r="KMN16"/>
  <c r="KMO16"/>
  <c r="KMP16"/>
  <c r="KMQ16"/>
  <c r="KMR16"/>
  <c r="KMS16"/>
  <c r="KMT16"/>
  <c r="KMU16"/>
  <c r="KMV16"/>
  <c r="KMW16"/>
  <c r="KMX16"/>
  <c r="KMY16"/>
  <c r="KMZ16"/>
  <c r="KNA16"/>
  <c r="KNB16"/>
  <c r="KNC16"/>
  <c r="KND16"/>
  <c r="KNE16"/>
  <c r="KNF16"/>
  <c r="KNG16"/>
  <c r="KNH16"/>
  <c r="KNI16"/>
  <c r="KNJ16"/>
  <c r="KNK16"/>
  <c r="KNL16"/>
  <c r="KNM16"/>
  <c r="KNN16"/>
  <c r="KNO16"/>
  <c r="KNP16"/>
  <c r="KNQ16"/>
  <c r="KNR16"/>
  <c r="KNS16"/>
  <c r="KNT16"/>
  <c r="KNU16"/>
  <c r="KNV16"/>
  <c r="KNW16"/>
  <c r="KNX16"/>
  <c r="KNY16"/>
  <c r="KNZ16"/>
  <c r="KOA16"/>
  <c r="KOB16"/>
  <c r="KOC16"/>
  <c r="KOD16"/>
  <c r="KOE16"/>
  <c r="KOF16"/>
  <c r="KOG16"/>
  <c r="KOH16"/>
  <c r="KOI16"/>
  <c r="KOJ16"/>
  <c r="KOK16"/>
  <c r="KOL16"/>
  <c r="KOM16"/>
  <c r="KON16"/>
  <c r="KOO16"/>
  <c r="KOP16"/>
  <c r="KOQ16"/>
  <c r="KOR16"/>
  <c r="KOS16"/>
  <c r="KOT16"/>
  <c r="KOU16"/>
  <c r="KOV16"/>
  <c r="KOW16"/>
  <c r="KOX16"/>
  <c r="KOY16"/>
  <c r="KOZ16"/>
  <c r="KPA16"/>
  <c r="KPB16"/>
  <c r="KPC16"/>
  <c r="KPD16"/>
  <c r="KPE16"/>
  <c r="KPF16"/>
  <c r="KPG16"/>
  <c r="KPH16"/>
  <c r="KPI16"/>
  <c r="KPJ16"/>
  <c r="KPK16"/>
  <c r="KPL16"/>
  <c r="KPM16"/>
  <c r="KPN16"/>
  <c r="KPO16"/>
  <c r="KPP16"/>
  <c r="KPQ16"/>
  <c r="KPR16"/>
  <c r="KPS16"/>
  <c r="KPT16"/>
  <c r="KPU16"/>
  <c r="KPV16"/>
  <c r="KPW16"/>
  <c r="KPX16"/>
  <c r="KPY16"/>
  <c r="KPZ16"/>
  <c r="KQA16"/>
  <c r="KQB16"/>
  <c r="KQC16"/>
  <c r="KQD16"/>
  <c r="KQE16"/>
  <c r="KQF16"/>
  <c r="KQG16"/>
  <c r="KQH16"/>
  <c r="KQI16"/>
  <c r="KQJ16"/>
  <c r="KQK16"/>
  <c r="KQL16"/>
  <c r="KQM16"/>
  <c r="KQN16"/>
  <c r="KQO16"/>
  <c r="KQP16"/>
  <c r="KQQ16"/>
  <c r="KQR16"/>
  <c r="KQS16"/>
  <c r="KQT16"/>
  <c r="KQU16"/>
  <c r="KQV16"/>
  <c r="KQW16"/>
  <c r="KQX16"/>
  <c r="KQY16"/>
  <c r="KQZ16"/>
  <c r="KRA16"/>
  <c r="KRB16"/>
  <c r="KRC16"/>
  <c r="KRD16"/>
  <c r="KRE16"/>
  <c r="KRF16"/>
  <c r="KRG16"/>
  <c r="KRH16"/>
  <c r="KRI16"/>
  <c r="KRJ16"/>
  <c r="KRK16"/>
  <c r="KRL16"/>
  <c r="KRM16"/>
  <c r="KRN16"/>
  <c r="KRO16"/>
  <c r="KRP16"/>
  <c r="KRQ16"/>
  <c r="KRR16"/>
  <c r="KRS16"/>
  <c r="KRT16"/>
  <c r="KRU16"/>
  <c r="KRV16"/>
  <c r="KRW16"/>
  <c r="KRX16"/>
  <c r="KRY16"/>
  <c r="KRZ16"/>
  <c r="KSA16"/>
  <c r="KSB16"/>
  <c r="KSC16"/>
  <c r="KSD16"/>
  <c r="KSE16"/>
  <c r="KSF16"/>
  <c r="KSG16"/>
  <c r="KSH16"/>
  <c r="KSI16"/>
  <c r="KSJ16"/>
  <c r="KSK16"/>
  <c r="KSL16"/>
  <c r="KSM16"/>
  <c r="KSN16"/>
  <c r="KSO16"/>
  <c r="KSP16"/>
  <c r="KSQ16"/>
  <c r="KSR16"/>
  <c r="KSS16"/>
  <c r="KST16"/>
  <c r="KSU16"/>
  <c r="KSV16"/>
  <c r="KSW16"/>
  <c r="KSX16"/>
  <c r="KSY16"/>
  <c r="KSZ16"/>
  <c r="KTA16"/>
  <c r="KTB16"/>
  <c r="KTC16"/>
  <c r="KTD16"/>
  <c r="KTE16"/>
  <c r="KTF16"/>
  <c r="KTG16"/>
  <c r="KTH16"/>
  <c r="KTI16"/>
  <c r="KTJ16"/>
  <c r="KTK16"/>
  <c r="KTL16"/>
  <c r="KTM16"/>
  <c r="KTN16"/>
  <c r="KTO16"/>
  <c r="KTP16"/>
  <c r="KTQ16"/>
  <c r="KTR16"/>
  <c r="KTS16"/>
  <c r="KTT16"/>
  <c r="KTU16"/>
  <c r="KTV16"/>
  <c r="KTW16"/>
  <c r="KTX16"/>
  <c r="KTY16"/>
  <c r="KTZ16"/>
  <c r="KUA16"/>
  <c r="KUB16"/>
  <c r="KUC16"/>
  <c r="KUD16"/>
  <c r="KUE16"/>
  <c r="KUF16"/>
  <c r="KUG16"/>
  <c r="KUH16"/>
  <c r="KUI16"/>
  <c r="KUJ16"/>
  <c r="KUK16"/>
  <c r="KUL16"/>
  <c r="KUM16"/>
  <c r="KUN16"/>
  <c r="KUO16"/>
  <c r="KUP16"/>
  <c r="KUQ16"/>
  <c r="KUR16"/>
  <c r="KUS16"/>
  <c r="KUT16"/>
  <c r="KUU16"/>
  <c r="KUV16"/>
  <c r="KUW16"/>
  <c r="KUX16"/>
  <c r="KUY16"/>
  <c r="KUZ16"/>
  <c r="KVA16"/>
  <c r="KVB16"/>
  <c r="KVC16"/>
  <c r="KVD16"/>
  <c r="KVE16"/>
  <c r="KVF16"/>
  <c r="KVG16"/>
  <c r="KVH16"/>
  <c r="KVI16"/>
  <c r="KVJ16"/>
  <c r="KVK16"/>
  <c r="KVL16"/>
  <c r="KVM16"/>
  <c r="KVN16"/>
  <c r="KVO16"/>
  <c r="KVP16"/>
  <c r="KVQ16"/>
  <c r="KVR16"/>
  <c r="KVS16"/>
  <c r="KVT16"/>
  <c r="KVU16"/>
  <c r="KVV16"/>
  <c r="KVW16"/>
  <c r="KVX16"/>
  <c r="KVY16"/>
  <c r="KVZ16"/>
  <c r="KWA16"/>
  <c r="KWB16"/>
  <c r="KWC16"/>
  <c r="KWD16"/>
  <c r="KWE16"/>
  <c r="KWF16"/>
  <c r="KWG16"/>
  <c r="KWH16"/>
  <c r="KWI16"/>
  <c r="KWJ16"/>
  <c r="KWK16"/>
  <c r="KWL16"/>
  <c r="KWM16"/>
  <c r="KWN16"/>
  <c r="KWO16"/>
  <c r="KWP16"/>
  <c r="KWQ16"/>
  <c r="KWR16"/>
  <c r="KWS16"/>
  <c r="KWT16"/>
  <c r="KWU16"/>
  <c r="KWV16"/>
  <c r="KWW16"/>
  <c r="KWX16"/>
  <c r="KWY16"/>
  <c r="KWZ16"/>
  <c r="KXA16"/>
  <c r="KXB16"/>
  <c r="KXC16"/>
  <c r="KXD16"/>
  <c r="KXE16"/>
  <c r="KXF16"/>
  <c r="KXG16"/>
  <c r="KXH16"/>
  <c r="KXI16"/>
  <c r="KXJ16"/>
  <c r="KXK16"/>
  <c r="KXL16"/>
  <c r="KXM16"/>
  <c r="KXN16"/>
  <c r="KXO16"/>
  <c r="KXP16"/>
  <c r="KXQ16"/>
  <c r="KXR16"/>
  <c r="KXS16"/>
  <c r="KXT16"/>
  <c r="KXU16"/>
  <c r="KXV16"/>
  <c r="KXW16"/>
  <c r="KXX16"/>
  <c r="KXY16"/>
  <c r="KXZ16"/>
  <c r="KYA16"/>
  <c r="KYB16"/>
  <c r="KYC16"/>
  <c r="KYD16"/>
  <c r="KYE16"/>
  <c r="KYF16"/>
  <c r="KYG16"/>
  <c r="KYH16"/>
  <c r="KYI16"/>
  <c r="KYJ16"/>
  <c r="KYK16"/>
  <c r="KYL16"/>
  <c r="KYM16"/>
  <c r="KYN16"/>
  <c r="KYO16"/>
  <c r="KYP16"/>
  <c r="KYQ16"/>
  <c r="KYR16"/>
  <c r="KYS16"/>
  <c r="KYT16"/>
  <c r="KYU16"/>
  <c r="KYV16"/>
  <c r="KYW16"/>
  <c r="KYX16"/>
  <c r="KYY16"/>
  <c r="KYZ16"/>
  <c r="KZA16"/>
  <c r="KZB16"/>
  <c r="KZC16"/>
  <c r="KZD16"/>
  <c r="KZE16"/>
  <c r="KZF16"/>
  <c r="KZG16"/>
  <c r="KZH16"/>
  <c r="KZI16"/>
  <c r="KZJ16"/>
  <c r="KZK16"/>
  <c r="KZL16"/>
  <c r="KZM16"/>
  <c r="KZN16"/>
  <c r="KZO16"/>
  <c r="KZP16"/>
  <c r="KZQ16"/>
  <c r="KZR16"/>
  <c r="KZS16"/>
  <c r="KZT16"/>
  <c r="KZU16"/>
  <c r="KZV16"/>
  <c r="KZW16"/>
  <c r="KZX16"/>
  <c r="KZY16"/>
  <c r="KZZ16"/>
  <c r="LAA16"/>
  <c r="LAB16"/>
  <c r="LAC16"/>
  <c r="LAD16"/>
  <c r="LAE16"/>
  <c r="LAF16"/>
  <c r="LAG16"/>
  <c r="LAH16"/>
  <c r="LAI16"/>
  <c r="LAJ16"/>
  <c r="LAK16"/>
  <c r="LAL16"/>
  <c r="LAM16"/>
  <c r="LAN16"/>
  <c r="LAO16"/>
  <c r="LAP16"/>
  <c r="LAQ16"/>
  <c r="LAR16"/>
  <c r="LAS16"/>
  <c r="LAT16"/>
  <c r="LAU16"/>
  <c r="LAV16"/>
  <c r="LAW16"/>
  <c r="LAX16"/>
  <c r="LAY16"/>
  <c r="LAZ16"/>
  <c r="LBA16"/>
  <c r="LBB16"/>
  <c r="LBC16"/>
  <c r="LBD16"/>
  <c r="LBE16"/>
  <c r="LBF16"/>
  <c r="LBG16"/>
  <c r="LBH16"/>
  <c r="LBI16"/>
  <c r="LBJ16"/>
  <c r="LBK16"/>
  <c r="LBL16"/>
  <c r="LBM16"/>
  <c r="LBN16"/>
  <c r="LBO16"/>
  <c r="LBP16"/>
  <c r="LBQ16"/>
  <c r="LBR16"/>
  <c r="LBS16"/>
  <c r="LBT16"/>
  <c r="LBU16"/>
  <c r="LBV16"/>
  <c r="LBW16"/>
  <c r="LBX16"/>
  <c r="LBY16"/>
  <c r="LBZ16"/>
  <c r="LCA16"/>
  <c r="LCB16"/>
  <c r="LCC16"/>
  <c r="LCD16"/>
  <c r="LCE16"/>
  <c r="LCF16"/>
  <c r="LCG16"/>
  <c r="LCH16"/>
  <c r="LCI16"/>
  <c r="LCJ16"/>
  <c r="LCK16"/>
  <c r="LCL16"/>
  <c r="LCM16"/>
  <c r="LCN16"/>
  <c r="LCO16"/>
  <c r="LCP16"/>
  <c r="LCQ16"/>
  <c r="LCR16"/>
  <c r="LCS16"/>
  <c r="LCT16"/>
  <c r="LCU16"/>
  <c r="LCV16"/>
  <c r="LCW16"/>
  <c r="LCX16"/>
  <c r="LCY16"/>
  <c r="LCZ16"/>
  <c r="LDA16"/>
  <c r="LDB16"/>
  <c r="LDC16"/>
  <c r="LDD16"/>
  <c r="LDE16"/>
  <c r="LDF16"/>
  <c r="LDG16"/>
  <c r="LDH16"/>
  <c r="LDI16"/>
  <c r="LDJ16"/>
  <c r="LDK16"/>
  <c r="LDL16"/>
  <c r="LDM16"/>
  <c r="LDN16"/>
  <c r="LDO16"/>
  <c r="LDP16"/>
  <c r="LDQ16"/>
  <c r="LDR16"/>
  <c r="LDS16"/>
  <c r="LDT16"/>
  <c r="LDU16"/>
  <c r="LDV16"/>
  <c r="LDW16"/>
  <c r="LDX16"/>
  <c r="LDY16"/>
  <c r="LDZ16"/>
  <c r="LEA16"/>
  <c r="LEB16"/>
  <c r="LEC16"/>
  <c r="LED16"/>
  <c r="LEE16"/>
  <c r="LEF16"/>
  <c r="LEG16"/>
  <c r="LEH16"/>
  <c r="LEI16"/>
  <c r="LEJ16"/>
  <c r="LEK16"/>
  <c r="LEL16"/>
  <c r="LEM16"/>
  <c r="LEN16"/>
  <c r="LEO16"/>
  <c r="LEP16"/>
  <c r="LEQ16"/>
  <c r="LER16"/>
  <c r="LES16"/>
  <c r="LET16"/>
  <c r="LEU16"/>
  <c r="LEV16"/>
  <c r="LEW16"/>
  <c r="LEX16"/>
  <c r="LEY16"/>
  <c r="LEZ16"/>
  <c r="LFA16"/>
  <c r="LFB16"/>
  <c r="LFC16"/>
  <c r="LFD16"/>
  <c r="LFE16"/>
  <c r="LFF16"/>
  <c r="LFG16"/>
  <c r="LFH16"/>
  <c r="LFI16"/>
  <c r="LFJ16"/>
  <c r="LFK16"/>
  <c r="LFL16"/>
  <c r="LFM16"/>
  <c r="LFN16"/>
  <c r="LFO16"/>
  <c r="LFP16"/>
  <c r="LFQ16"/>
  <c r="LFR16"/>
  <c r="LFS16"/>
  <c r="LFT16"/>
  <c r="LFU16"/>
  <c r="LFV16"/>
  <c r="LFW16"/>
  <c r="LFX16"/>
  <c r="LFY16"/>
  <c r="LFZ16"/>
  <c r="LGA16"/>
  <c r="LGB16"/>
  <c r="LGC16"/>
  <c r="LGD16"/>
  <c r="LGE16"/>
  <c r="LGF16"/>
  <c r="LGG16"/>
  <c r="LGH16"/>
  <c r="LGI16"/>
  <c r="LGJ16"/>
  <c r="LGK16"/>
  <c r="LGL16"/>
  <c r="LGM16"/>
  <c r="LGN16"/>
  <c r="LGO16"/>
  <c r="LGP16"/>
  <c r="LGQ16"/>
  <c r="LGR16"/>
  <c r="LGS16"/>
  <c r="LGT16"/>
  <c r="LGU16"/>
  <c r="LGV16"/>
  <c r="LGW16"/>
  <c r="LGX16"/>
  <c r="LGY16"/>
  <c r="LGZ16"/>
  <c r="LHA16"/>
  <c r="LHB16"/>
  <c r="LHC16"/>
  <c r="LHD16"/>
  <c r="LHE16"/>
  <c r="LHF16"/>
  <c r="LHG16"/>
  <c r="LHH16"/>
  <c r="LHI16"/>
  <c r="LHJ16"/>
  <c r="LHK16"/>
  <c r="LHL16"/>
  <c r="LHM16"/>
  <c r="LHN16"/>
  <c r="LHO16"/>
  <c r="LHP16"/>
  <c r="LHQ16"/>
  <c r="LHR16"/>
  <c r="LHS16"/>
  <c r="LHT16"/>
  <c r="LHU16"/>
  <c r="LHV16"/>
  <c r="LHW16"/>
  <c r="LHX16"/>
  <c r="LHY16"/>
  <c r="LHZ16"/>
  <c r="LIA16"/>
  <c r="LIB16"/>
  <c r="LIC16"/>
  <c r="LID16"/>
  <c r="LIE16"/>
  <c r="LIF16"/>
  <c r="LIG16"/>
  <c r="LIH16"/>
  <c r="LII16"/>
  <c r="LIJ16"/>
  <c r="LIK16"/>
  <c r="LIL16"/>
  <c r="LIM16"/>
  <c r="LIN16"/>
  <c r="LIO16"/>
  <c r="LIP16"/>
  <c r="LIQ16"/>
  <c r="LIR16"/>
  <c r="LIS16"/>
  <c r="LIT16"/>
  <c r="LIU16"/>
  <c r="LIV16"/>
  <c r="LIW16"/>
  <c r="LIX16"/>
  <c r="LIY16"/>
  <c r="LIZ16"/>
  <c r="LJA16"/>
  <c r="LJB16"/>
  <c r="LJC16"/>
  <c r="LJD16"/>
  <c r="LJE16"/>
  <c r="LJF16"/>
  <c r="LJG16"/>
  <c r="LJH16"/>
  <c r="LJI16"/>
  <c r="LJJ16"/>
  <c r="LJK16"/>
  <c r="LJL16"/>
  <c r="LJM16"/>
  <c r="LJN16"/>
  <c r="LJO16"/>
  <c r="LJP16"/>
  <c r="LJQ16"/>
  <c r="LJR16"/>
  <c r="LJS16"/>
  <c r="LJT16"/>
  <c r="LJU16"/>
  <c r="LJV16"/>
  <c r="LJW16"/>
  <c r="LJX16"/>
  <c r="LJY16"/>
  <c r="LJZ16"/>
  <c r="LKA16"/>
  <c r="LKB16"/>
  <c r="LKC16"/>
  <c r="LKD16"/>
  <c r="LKE16"/>
  <c r="LKF16"/>
  <c r="LKG16"/>
  <c r="LKH16"/>
  <c r="LKI16"/>
  <c r="LKJ16"/>
  <c r="LKK16"/>
  <c r="LKL16"/>
  <c r="LKM16"/>
  <c r="LKN16"/>
  <c r="LKO16"/>
  <c r="LKP16"/>
  <c r="LKQ16"/>
  <c r="LKR16"/>
  <c r="LKS16"/>
  <c r="LKT16"/>
  <c r="LKU16"/>
  <c r="LKV16"/>
  <c r="LKW16"/>
  <c r="LKX16"/>
  <c r="LKY16"/>
  <c r="LKZ16"/>
  <c r="LLA16"/>
  <c r="LLB16"/>
  <c r="LLC16"/>
  <c r="LLD16"/>
  <c r="LLE16"/>
  <c r="LLF16"/>
  <c r="LLG16"/>
  <c r="LLH16"/>
  <c r="LLI16"/>
  <c r="LLJ16"/>
  <c r="LLK16"/>
  <c r="LLL16"/>
  <c r="LLM16"/>
  <c r="LLN16"/>
  <c r="LLO16"/>
  <c r="LLP16"/>
  <c r="LLQ16"/>
  <c r="LLR16"/>
  <c r="LLS16"/>
  <c r="LLT16"/>
  <c r="LLU16"/>
  <c r="LLV16"/>
  <c r="LLW16"/>
  <c r="LLX16"/>
  <c r="LLY16"/>
  <c r="LLZ16"/>
  <c r="LMA16"/>
  <c r="LMB16"/>
  <c r="LMC16"/>
  <c r="LMD16"/>
  <c r="LME16"/>
  <c r="LMF16"/>
  <c r="LMG16"/>
  <c r="LMH16"/>
  <c r="LMI16"/>
  <c r="LMJ16"/>
  <c r="LMK16"/>
  <c r="LML16"/>
  <c r="LMM16"/>
  <c r="LMN16"/>
  <c r="LMO16"/>
  <c r="LMP16"/>
  <c r="LMQ16"/>
  <c r="LMR16"/>
  <c r="LMS16"/>
  <c r="LMT16"/>
  <c r="LMU16"/>
  <c r="LMV16"/>
  <c r="LMW16"/>
  <c r="LMX16"/>
  <c r="LMY16"/>
  <c r="LMZ16"/>
  <c r="LNA16"/>
  <c r="LNB16"/>
  <c r="LNC16"/>
  <c r="LND16"/>
  <c r="LNE16"/>
  <c r="LNF16"/>
  <c r="LNG16"/>
  <c r="LNH16"/>
  <c r="LNI16"/>
  <c r="LNJ16"/>
  <c r="LNK16"/>
  <c r="LNL16"/>
  <c r="LNM16"/>
  <c r="LNN16"/>
  <c r="LNO16"/>
  <c r="LNP16"/>
  <c r="LNQ16"/>
  <c r="LNR16"/>
  <c r="LNS16"/>
  <c r="LNT16"/>
  <c r="LNU16"/>
  <c r="LNV16"/>
  <c r="LNW16"/>
  <c r="LNX16"/>
  <c r="LNY16"/>
  <c r="LNZ16"/>
  <c r="LOA16"/>
  <c r="LOB16"/>
  <c r="LOC16"/>
  <c r="LOD16"/>
  <c r="LOE16"/>
  <c r="LOF16"/>
  <c r="LOG16"/>
  <c r="LOH16"/>
  <c r="LOI16"/>
  <c r="LOJ16"/>
  <c r="LOK16"/>
  <c r="LOL16"/>
  <c r="LOM16"/>
  <c r="LON16"/>
  <c r="LOO16"/>
  <c r="LOP16"/>
  <c r="LOQ16"/>
  <c r="LOR16"/>
  <c r="LOS16"/>
  <c r="LOT16"/>
  <c r="LOU16"/>
  <c r="LOV16"/>
  <c r="LOW16"/>
  <c r="LOX16"/>
  <c r="LOY16"/>
  <c r="LOZ16"/>
  <c r="LPA16"/>
  <c r="LPB16"/>
  <c r="LPC16"/>
  <c r="LPD16"/>
  <c r="LPE16"/>
  <c r="LPF16"/>
  <c r="LPG16"/>
  <c r="LPH16"/>
  <c r="LPI16"/>
  <c r="LPJ16"/>
  <c r="LPK16"/>
  <c r="LPL16"/>
  <c r="LPM16"/>
  <c r="LPN16"/>
  <c r="LPO16"/>
  <c r="LPP16"/>
  <c r="LPQ16"/>
  <c r="LPR16"/>
  <c r="LPS16"/>
  <c r="LPT16"/>
  <c r="LPU16"/>
  <c r="LPV16"/>
  <c r="LPW16"/>
  <c r="LPX16"/>
  <c r="LPY16"/>
  <c r="LPZ16"/>
  <c r="LQA16"/>
  <c r="LQB16"/>
  <c r="LQC16"/>
  <c r="LQD16"/>
  <c r="LQE16"/>
  <c r="LQF16"/>
  <c r="LQG16"/>
  <c r="LQH16"/>
  <c r="LQI16"/>
  <c r="LQJ16"/>
  <c r="LQK16"/>
  <c r="LQL16"/>
  <c r="LQM16"/>
  <c r="LQN16"/>
  <c r="LQO16"/>
  <c r="LQP16"/>
  <c r="LQQ16"/>
  <c r="LQR16"/>
  <c r="LQS16"/>
  <c r="LQT16"/>
  <c r="LQU16"/>
  <c r="LQV16"/>
  <c r="LQW16"/>
  <c r="LQX16"/>
  <c r="LQY16"/>
  <c r="LQZ16"/>
  <c r="LRA16"/>
  <c r="LRB16"/>
  <c r="LRC16"/>
  <c r="LRD16"/>
  <c r="LRE16"/>
  <c r="LRF16"/>
  <c r="LRG16"/>
  <c r="LRH16"/>
  <c r="LRI16"/>
  <c r="LRJ16"/>
  <c r="LRK16"/>
  <c r="LRL16"/>
  <c r="LRM16"/>
  <c r="LRN16"/>
  <c r="LRO16"/>
  <c r="LRP16"/>
  <c r="LRQ16"/>
  <c r="LRR16"/>
  <c r="LRS16"/>
  <c r="LRT16"/>
  <c r="LRU16"/>
  <c r="LRV16"/>
  <c r="LRW16"/>
  <c r="LRX16"/>
  <c r="LRY16"/>
  <c r="LRZ16"/>
  <c r="LSA16"/>
  <c r="LSB16"/>
  <c r="LSC16"/>
  <c r="LSD16"/>
  <c r="LSE16"/>
  <c r="LSF16"/>
  <c r="LSG16"/>
  <c r="LSH16"/>
  <c r="LSI16"/>
  <c r="LSJ16"/>
  <c r="LSK16"/>
  <c r="LSL16"/>
  <c r="LSM16"/>
  <c r="LSN16"/>
  <c r="LSO16"/>
  <c r="LSP16"/>
  <c r="LSQ16"/>
  <c r="LSR16"/>
  <c r="LSS16"/>
  <c r="LST16"/>
  <c r="LSU16"/>
  <c r="LSV16"/>
  <c r="LSW16"/>
  <c r="LSX16"/>
  <c r="LSY16"/>
  <c r="LSZ16"/>
  <c r="LTA16"/>
  <c r="LTB16"/>
  <c r="LTC16"/>
  <c r="LTD16"/>
  <c r="LTE16"/>
  <c r="LTF16"/>
  <c r="LTG16"/>
  <c r="LTH16"/>
  <c r="LTI16"/>
  <c r="LTJ16"/>
  <c r="LTK16"/>
  <c r="LTL16"/>
  <c r="LTM16"/>
  <c r="LTN16"/>
  <c r="LTO16"/>
  <c r="LTP16"/>
  <c r="LTQ16"/>
  <c r="LTR16"/>
  <c r="LTS16"/>
  <c r="LTT16"/>
  <c r="LTU16"/>
  <c r="LTV16"/>
  <c r="LTW16"/>
  <c r="LTX16"/>
  <c r="LTY16"/>
  <c r="LTZ16"/>
  <c r="LUA16"/>
  <c r="LUB16"/>
  <c r="LUC16"/>
  <c r="LUD16"/>
  <c r="LUE16"/>
  <c r="LUF16"/>
  <c r="LUG16"/>
  <c r="LUH16"/>
  <c r="LUI16"/>
  <c r="LUJ16"/>
  <c r="LUK16"/>
  <c r="LUL16"/>
  <c r="LUM16"/>
  <c r="LUN16"/>
  <c r="LUO16"/>
  <c r="LUP16"/>
  <c r="LUQ16"/>
  <c r="LUR16"/>
  <c r="LUS16"/>
  <c r="LUT16"/>
  <c r="LUU16"/>
  <c r="LUV16"/>
  <c r="LUW16"/>
  <c r="LUX16"/>
  <c r="LUY16"/>
  <c r="LUZ16"/>
  <c r="LVA16"/>
  <c r="LVB16"/>
  <c r="LVC16"/>
  <c r="LVD16"/>
  <c r="LVE16"/>
  <c r="LVF16"/>
  <c r="LVG16"/>
  <c r="LVH16"/>
  <c r="LVI16"/>
  <c r="LVJ16"/>
  <c r="LVK16"/>
  <c r="LVL16"/>
  <c r="LVM16"/>
  <c r="LVN16"/>
  <c r="LVO16"/>
  <c r="LVP16"/>
  <c r="LVQ16"/>
  <c r="LVR16"/>
  <c r="LVS16"/>
  <c r="LVT16"/>
  <c r="LVU16"/>
  <c r="LVV16"/>
  <c r="LVW16"/>
  <c r="LVX16"/>
  <c r="LVY16"/>
  <c r="LVZ16"/>
  <c r="LWA16"/>
  <c r="LWB16"/>
  <c r="LWC16"/>
  <c r="LWD16"/>
  <c r="LWE16"/>
  <c r="LWF16"/>
  <c r="LWG16"/>
  <c r="LWH16"/>
  <c r="LWI16"/>
  <c r="LWJ16"/>
  <c r="LWK16"/>
  <c r="LWL16"/>
  <c r="LWM16"/>
  <c r="LWN16"/>
  <c r="LWO16"/>
  <c r="LWP16"/>
  <c r="LWQ16"/>
  <c r="LWR16"/>
  <c r="LWS16"/>
  <c r="LWT16"/>
  <c r="LWU16"/>
  <c r="LWV16"/>
  <c r="LWW16"/>
  <c r="LWX16"/>
  <c r="LWY16"/>
  <c r="LWZ16"/>
  <c r="LXA16"/>
  <c r="LXB16"/>
  <c r="LXC16"/>
  <c r="LXD16"/>
  <c r="LXE16"/>
  <c r="LXF16"/>
  <c r="LXG16"/>
  <c r="LXH16"/>
  <c r="LXI16"/>
  <c r="LXJ16"/>
  <c r="LXK16"/>
  <c r="LXL16"/>
  <c r="LXM16"/>
  <c r="LXN16"/>
  <c r="LXO16"/>
  <c r="LXP16"/>
  <c r="LXQ16"/>
  <c r="LXR16"/>
  <c r="LXS16"/>
  <c r="LXT16"/>
  <c r="LXU16"/>
  <c r="LXV16"/>
  <c r="LXW16"/>
  <c r="LXX16"/>
  <c r="LXY16"/>
  <c r="LXZ16"/>
  <c r="LYA16"/>
  <c r="LYB16"/>
  <c r="LYC16"/>
  <c r="LYD16"/>
  <c r="LYE16"/>
  <c r="LYF16"/>
  <c r="LYG16"/>
  <c r="LYH16"/>
  <c r="LYI16"/>
  <c r="LYJ16"/>
  <c r="LYK16"/>
  <c r="LYL16"/>
  <c r="LYM16"/>
  <c r="LYN16"/>
  <c r="LYO16"/>
  <c r="LYP16"/>
  <c r="LYQ16"/>
  <c r="LYR16"/>
  <c r="LYS16"/>
  <c r="LYT16"/>
  <c r="LYU16"/>
  <c r="LYV16"/>
  <c r="LYW16"/>
  <c r="LYX16"/>
  <c r="LYY16"/>
  <c r="LYZ16"/>
  <c r="LZA16"/>
  <c r="LZB16"/>
  <c r="LZC16"/>
  <c r="LZD16"/>
  <c r="LZE16"/>
  <c r="LZF16"/>
  <c r="LZG16"/>
  <c r="LZH16"/>
  <c r="LZI16"/>
  <c r="LZJ16"/>
  <c r="LZK16"/>
  <c r="LZL16"/>
  <c r="LZM16"/>
  <c r="LZN16"/>
  <c r="LZO16"/>
  <c r="LZP16"/>
  <c r="LZQ16"/>
  <c r="LZR16"/>
  <c r="LZS16"/>
  <c r="LZT16"/>
  <c r="LZU16"/>
  <c r="LZV16"/>
  <c r="LZW16"/>
  <c r="LZX16"/>
  <c r="LZY16"/>
  <c r="LZZ16"/>
  <c r="MAA16"/>
  <c r="MAB16"/>
  <c r="MAC16"/>
  <c r="MAD16"/>
  <c r="MAE16"/>
  <c r="MAF16"/>
  <c r="MAG16"/>
  <c r="MAH16"/>
  <c r="MAI16"/>
  <c r="MAJ16"/>
  <c r="MAK16"/>
  <c r="MAL16"/>
  <c r="MAM16"/>
  <c r="MAN16"/>
  <c r="MAO16"/>
  <c r="MAP16"/>
  <c r="MAQ16"/>
  <c r="MAR16"/>
  <c r="MAS16"/>
  <c r="MAT16"/>
  <c r="MAU16"/>
  <c r="MAV16"/>
  <c r="MAW16"/>
  <c r="MAX16"/>
  <c r="MAY16"/>
  <c r="MAZ16"/>
  <c r="MBA16"/>
  <c r="MBB16"/>
  <c r="MBC16"/>
  <c r="MBD16"/>
  <c r="MBE16"/>
  <c r="MBF16"/>
  <c r="MBG16"/>
  <c r="MBH16"/>
  <c r="MBI16"/>
  <c r="MBJ16"/>
  <c r="MBK16"/>
  <c r="MBL16"/>
  <c r="MBM16"/>
  <c r="MBN16"/>
  <c r="MBO16"/>
  <c r="MBP16"/>
  <c r="MBQ16"/>
  <c r="MBR16"/>
  <c r="MBS16"/>
  <c r="MBT16"/>
  <c r="MBU16"/>
  <c r="MBV16"/>
  <c r="MBW16"/>
  <c r="MBX16"/>
  <c r="MBY16"/>
  <c r="MBZ16"/>
  <c r="MCA16"/>
  <c r="MCB16"/>
  <c r="MCC16"/>
  <c r="MCD16"/>
  <c r="MCE16"/>
  <c r="MCF16"/>
  <c r="MCG16"/>
  <c r="MCH16"/>
  <c r="MCI16"/>
  <c r="MCJ16"/>
  <c r="MCK16"/>
  <c r="MCL16"/>
  <c r="MCM16"/>
  <c r="MCN16"/>
  <c r="MCO16"/>
  <c r="MCP16"/>
  <c r="MCQ16"/>
  <c r="MCR16"/>
  <c r="MCS16"/>
  <c r="MCT16"/>
  <c r="MCU16"/>
  <c r="MCV16"/>
  <c r="MCW16"/>
  <c r="MCX16"/>
  <c r="MCY16"/>
  <c r="MCZ16"/>
  <c r="MDA16"/>
  <c r="MDB16"/>
  <c r="MDC16"/>
  <c r="MDD16"/>
  <c r="MDE16"/>
  <c r="MDF16"/>
  <c r="MDG16"/>
  <c r="MDH16"/>
  <c r="MDI16"/>
  <c r="MDJ16"/>
  <c r="MDK16"/>
  <c r="MDL16"/>
  <c r="MDM16"/>
  <c r="MDN16"/>
  <c r="MDO16"/>
  <c r="MDP16"/>
  <c r="MDQ16"/>
  <c r="MDR16"/>
  <c r="MDS16"/>
  <c r="MDT16"/>
  <c r="MDU16"/>
  <c r="MDV16"/>
  <c r="MDW16"/>
  <c r="MDX16"/>
  <c r="MDY16"/>
  <c r="MDZ16"/>
  <c r="MEA16"/>
  <c r="MEB16"/>
  <c r="MEC16"/>
  <c r="MED16"/>
  <c r="MEE16"/>
  <c r="MEF16"/>
  <c r="MEG16"/>
  <c r="MEH16"/>
  <c r="MEI16"/>
  <c r="MEJ16"/>
  <c r="MEK16"/>
  <c r="MEL16"/>
  <c r="MEM16"/>
  <c r="MEN16"/>
  <c r="MEO16"/>
  <c r="MEP16"/>
  <c r="MEQ16"/>
  <c r="MER16"/>
  <c r="MES16"/>
  <c r="MET16"/>
  <c r="MEU16"/>
  <c r="MEV16"/>
  <c r="MEW16"/>
  <c r="MEX16"/>
  <c r="MEY16"/>
  <c r="MEZ16"/>
  <c r="MFA16"/>
  <c r="MFB16"/>
  <c r="MFC16"/>
  <c r="MFD16"/>
  <c r="MFE16"/>
  <c r="MFF16"/>
  <c r="MFG16"/>
  <c r="MFH16"/>
  <c r="MFI16"/>
  <c r="MFJ16"/>
  <c r="MFK16"/>
  <c r="MFL16"/>
  <c r="MFM16"/>
  <c r="MFN16"/>
  <c r="MFO16"/>
  <c r="MFP16"/>
  <c r="MFQ16"/>
  <c r="MFR16"/>
  <c r="MFS16"/>
  <c r="MFT16"/>
  <c r="MFU16"/>
  <c r="MFV16"/>
  <c r="MFW16"/>
  <c r="MFX16"/>
  <c r="MFY16"/>
  <c r="MFZ16"/>
  <c r="MGA16"/>
  <c r="MGB16"/>
  <c r="MGC16"/>
  <c r="MGD16"/>
  <c r="MGE16"/>
  <c r="MGF16"/>
  <c r="MGG16"/>
  <c r="MGH16"/>
  <c r="MGI16"/>
  <c r="MGJ16"/>
  <c r="MGK16"/>
  <c r="MGL16"/>
  <c r="MGM16"/>
  <c r="MGN16"/>
  <c r="MGO16"/>
  <c r="MGP16"/>
  <c r="MGQ16"/>
  <c r="MGR16"/>
  <c r="MGS16"/>
  <c r="MGT16"/>
  <c r="MGU16"/>
  <c r="MGV16"/>
  <c r="MGW16"/>
  <c r="MGX16"/>
  <c r="MGY16"/>
  <c r="MGZ16"/>
  <c r="MHA16"/>
  <c r="MHB16"/>
  <c r="MHC16"/>
  <c r="MHD16"/>
  <c r="MHE16"/>
  <c r="MHF16"/>
  <c r="MHG16"/>
  <c r="MHH16"/>
  <c r="MHI16"/>
  <c r="MHJ16"/>
  <c r="MHK16"/>
  <c r="MHL16"/>
  <c r="MHM16"/>
  <c r="MHN16"/>
  <c r="MHO16"/>
  <c r="MHP16"/>
  <c r="MHQ16"/>
  <c r="MHR16"/>
  <c r="MHS16"/>
  <c r="MHT16"/>
  <c r="MHU16"/>
  <c r="MHV16"/>
  <c r="MHW16"/>
  <c r="MHX16"/>
  <c r="MHY16"/>
  <c r="MHZ16"/>
  <c r="MIA16"/>
  <c r="MIB16"/>
  <c r="MIC16"/>
  <c r="MID16"/>
  <c r="MIE16"/>
  <c r="MIF16"/>
  <c r="MIG16"/>
  <c r="MIH16"/>
  <c r="MII16"/>
  <c r="MIJ16"/>
  <c r="MIK16"/>
  <c r="MIL16"/>
  <c r="MIM16"/>
  <c r="MIN16"/>
  <c r="MIO16"/>
  <c r="MIP16"/>
  <c r="MIQ16"/>
  <c r="MIR16"/>
  <c r="MIS16"/>
  <c r="MIT16"/>
  <c r="MIU16"/>
  <c r="MIV16"/>
  <c r="MIW16"/>
  <c r="MIX16"/>
  <c r="MIY16"/>
  <c r="MIZ16"/>
  <c r="MJA16"/>
  <c r="MJB16"/>
  <c r="MJC16"/>
  <c r="MJD16"/>
  <c r="MJE16"/>
  <c r="MJF16"/>
  <c r="MJG16"/>
  <c r="MJH16"/>
  <c r="MJI16"/>
  <c r="MJJ16"/>
  <c r="MJK16"/>
  <c r="MJL16"/>
  <c r="MJM16"/>
  <c r="MJN16"/>
  <c r="MJO16"/>
  <c r="MJP16"/>
  <c r="MJQ16"/>
  <c r="MJR16"/>
  <c r="MJS16"/>
  <c r="MJT16"/>
  <c r="MJU16"/>
  <c r="MJV16"/>
  <c r="MJW16"/>
  <c r="MJX16"/>
  <c r="MJY16"/>
  <c r="MJZ16"/>
  <c r="MKA16"/>
  <c r="MKB16"/>
  <c r="MKC16"/>
  <c r="MKD16"/>
  <c r="MKE16"/>
  <c r="MKF16"/>
  <c r="MKG16"/>
  <c r="MKH16"/>
  <c r="MKI16"/>
  <c r="MKJ16"/>
  <c r="MKK16"/>
  <c r="MKL16"/>
  <c r="MKM16"/>
  <c r="MKN16"/>
  <c r="MKO16"/>
  <c r="MKP16"/>
  <c r="MKQ16"/>
  <c r="MKR16"/>
  <c r="MKS16"/>
  <c r="MKT16"/>
  <c r="MKU16"/>
  <c r="MKV16"/>
  <c r="MKW16"/>
  <c r="MKX16"/>
  <c r="MKY16"/>
  <c r="MKZ16"/>
  <c r="MLA16"/>
  <c r="MLB16"/>
  <c r="MLC16"/>
  <c r="MLD16"/>
  <c r="MLE16"/>
  <c r="MLF16"/>
  <c r="MLG16"/>
  <c r="MLH16"/>
  <c r="MLI16"/>
  <c r="MLJ16"/>
  <c r="MLK16"/>
  <c r="MLL16"/>
  <c r="MLM16"/>
  <c r="MLN16"/>
  <c r="MLO16"/>
  <c r="MLP16"/>
  <c r="MLQ16"/>
  <c r="MLR16"/>
  <c r="MLS16"/>
  <c r="MLT16"/>
  <c r="MLU16"/>
  <c r="MLV16"/>
  <c r="MLW16"/>
  <c r="MLX16"/>
  <c r="MLY16"/>
  <c r="MLZ16"/>
  <c r="MMA16"/>
  <c r="MMB16"/>
  <c r="MMC16"/>
  <c r="MMD16"/>
  <c r="MME16"/>
  <c r="MMF16"/>
  <c r="MMG16"/>
  <c r="MMH16"/>
  <c r="MMI16"/>
  <c r="MMJ16"/>
  <c r="MMK16"/>
  <c r="MML16"/>
  <c r="MMM16"/>
  <c r="MMN16"/>
  <c r="MMO16"/>
  <c r="MMP16"/>
  <c r="MMQ16"/>
  <c r="MMR16"/>
  <c r="MMS16"/>
  <c r="MMT16"/>
  <c r="MMU16"/>
  <c r="MMV16"/>
  <c r="MMW16"/>
  <c r="MMX16"/>
  <c r="MMY16"/>
  <c r="MMZ16"/>
  <c r="MNA16"/>
  <c r="MNB16"/>
  <c r="MNC16"/>
  <c r="MND16"/>
  <c r="MNE16"/>
  <c r="MNF16"/>
  <c r="MNG16"/>
  <c r="MNH16"/>
  <c r="MNI16"/>
  <c r="MNJ16"/>
  <c r="MNK16"/>
  <c r="MNL16"/>
  <c r="MNM16"/>
  <c r="MNN16"/>
  <c r="MNO16"/>
  <c r="MNP16"/>
  <c r="MNQ16"/>
  <c r="MNR16"/>
  <c r="MNS16"/>
  <c r="MNT16"/>
  <c r="MNU16"/>
  <c r="MNV16"/>
  <c r="MNW16"/>
  <c r="MNX16"/>
  <c r="MNY16"/>
  <c r="MNZ16"/>
  <c r="MOA16"/>
  <c r="MOB16"/>
  <c r="MOC16"/>
  <c r="MOD16"/>
  <c r="MOE16"/>
  <c r="MOF16"/>
  <c r="MOG16"/>
  <c r="MOH16"/>
  <c r="MOI16"/>
  <c r="MOJ16"/>
  <c r="MOK16"/>
  <c r="MOL16"/>
  <c r="MOM16"/>
  <c r="MON16"/>
  <c r="MOO16"/>
  <c r="MOP16"/>
  <c r="MOQ16"/>
  <c r="MOR16"/>
  <c r="MOS16"/>
  <c r="MOT16"/>
  <c r="MOU16"/>
  <c r="MOV16"/>
  <c r="MOW16"/>
  <c r="MOX16"/>
  <c r="MOY16"/>
  <c r="MOZ16"/>
  <c r="MPA16"/>
  <c r="MPB16"/>
  <c r="MPC16"/>
  <c r="MPD16"/>
  <c r="MPE16"/>
  <c r="MPF16"/>
  <c r="MPG16"/>
  <c r="MPH16"/>
  <c r="MPI16"/>
  <c r="MPJ16"/>
  <c r="MPK16"/>
  <c r="MPL16"/>
  <c r="MPM16"/>
  <c r="MPN16"/>
  <c r="MPO16"/>
  <c r="MPP16"/>
  <c r="MPQ16"/>
  <c r="MPR16"/>
  <c r="MPS16"/>
  <c r="MPT16"/>
  <c r="MPU16"/>
  <c r="MPV16"/>
  <c r="MPW16"/>
  <c r="MPX16"/>
  <c r="MPY16"/>
  <c r="MPZ16"/>
  <c r="MQA16"/>
  <c r="MQB16"/>
  <c r="MQC16"/>
  <c r="MQD16"/>
  <c r="MQE16"/>
  <c r="MQF16"/>
  <c r="MQG16"/>
  <c r="MQH16"/>
  <c r="MQI16"/>
  <c r="MQJ16"/>
  <c r="MQK16"/>
  <c r="MQL16"/>
  <c r="MQM16"/>
  <c r="MQN16"/>
  <c r="MQO16"/>
  <c r="MQP16"/>
  <c r="MQQ16"/>
  <c r="MQR16"/>
  <c r="MQS16"/>
  <c r="MQT16"/>
  <c r="MQU16"/>
  <c r="MQV16"/>
  <c r="MQW16"/>
  <c r="MQX16"/>
  <c r="MQY16"/>
  <c r="MQZ16"/>
  <c r="MRA16"/>
  <c r="MRB16"/>
  <c r="MRC16"/>
  <c r="MRD16"/>
  <c r="MRE16"/>
  <c r="MRF16"/>
  <c r="MRG16"/>
  <c r="MRH16"/>
  <c r="MRI16"/>
  <c r="MRJ16"/>
  <c r="MRK16"/>
  <c r="MRL16"/>
  <c r="MRM16"/>
  <c r="MRN16"/>
  <c r="MRO16"/>
  <c r="MRP16"/>
  <c r="MRQ16"/>
  <c r="MRR16"/>
  <c r="MRS16"/>
  <c r="MRT16"/>
  <c r="MRU16"/>
  <c r="MRV16"/>
  <c r="MRW16"/>
  <c r="MRX16"/>
  <c r="MRY16"/>
  <c r="MRZ16"/>
  <c r="MSA16"/>
  <c r="MSB16"/>
  <c r="MSC16"/>
  <c r="MSD16"/>
  <c r="MSE16"/>
  <c r="MSF16"/>
  <c r="MSG16"/>
  <c r="MSH16"/>
  <c r="MSI16"/>
  <c r="MSJ16"/>
  <c r="MSK16"/>
  <c r="MSL16"/>
  <c r="MSM16"/>
  <c r="MSN16"/>
  <c r="MSO16"/>
  <c r="MSP16"/>
  <c r="MSQ16"/>
  <c r="MSR16"/>
  <c r="MSS16"/>
  <c r="MST16"/>
  <c r="MSU16"/>
  <c r="MSV16"/>
  <c r="MSW16"/>
  <c r="MSX16"/>
  <c r="MSY16"/>
  <c r="MSZ16"/>
  <c r="MTA16"/>
  <c r="MTB16"/>
  <c r="MTC16"/>
  <c r="MTD16"/>
  <c r="MTE16"/>
  <c r="MTF16"/>
  <c r="MTG16"/>
  <c r="MTH16"/>
  <c r="MTI16"/>
  <c r="MTJ16"/>
  <c r="MTK16"/>
  <c r="MTL16"/>
  <c r="MTM16"/>
  <c r="MTN16"/>
  <c r="MTO16"/>
  <c r="MTP16"/>
  <c r="MTQ16"/>
  <c r="MTR16"/>
  <c r="MTS16"/>
  <c r="MTT16"/>
  <c r="MTU16"/>
  <c r="MTV16"/>
  <c r="MTW16"/>
  <c r="MTX16"/>
  <c r="MTY16"/>
  <c r="MTZ16"/>
  <c r="MUA16"/>
  <c r="MUB16"/>
  <c r="MUC16"/>
  <c r="MUD16"/>
  <c r="MUE16"/>
  <c r="MUF16"/>
  <c r="MUG16"/>
  <c r="MUH16"/>
  <c r="MUI16"/>
  <c r="MUJ16"/>
  <c r="MUK16"/>
  <c r="MUL16"/>
  <c r="MUM16"/>
  <c r="MUN16"/>
  <c r="MUO16"/>
  <c r="MUP16"/>
  <c r="MUQ16"/>
  <c r="MUR16"/>
  <c r="MUS16"/>
  <c r="MUT16"/>
  <c r="MUU16"/>
  <c r="MUV16"/>
  <c r="MUW16"/>
  <c r="MUX16"/>
  <c r="MUY16"/>
  <c r="MUZ16"/>
  <c r="MVA16"/>
  <c r="MVB16"/>
  <c r="MVC16"/>
  <c r="MVD16"/>
  <c r="MVE16"/>
  <c r="MVF16"/>
  <c r="MVG16"/>
  <c r="MVH16"/>
  <c r="MVI16"/>
  <c r="MVJ16"/>
  <c r="MVK16"/>
  <c r="MVL16"/>
  <c r="MVM16"/>
  <c r="MVN16"/>
  <c r="MVO16"/>
  <c r="MVP16"/>
  <c r="MVQ16"/>
  <c r="MVR16"/>
  <c r="MVS16"/>
  <c r="MVT16"/>
  <c r="MVU16"/>
  <c r="MVV16"/>
  <c r="MVW16"/>
  <c r="MVX16"/>
  <c r="MVY16"/>
  <c r="MVZ16"/>
  <c r="MWA16"/>
  <c r="MWB16"/>
  <c r="MWC16"/>
  <c r="MWD16"/>
  <c r="MWE16"/>
  <c r="MWF16"/>
  <c r="MWG16"/>
  <c r="MWH16"/>
  <c r="MWI16"/>
  <c r="MWJ16"/>
  <c r="MWK16"/>
  <c r="MWL16"/>
  <c r="MWM16"/>
  <c r="MWN16"/>
  <c r="MWO16"/>
  <c r="MWP16"/>
  <c r="MWQ16"/>
  <c r="MWR16"/>
  <c r="MWS16"/>
  <c r="MWT16"/>
  <c r="MWU16"/>
  <c r="MWV16"/>
  <c r="MWW16"/>
  <c r="MWX16"/>
  <c r="MWY16"/>
  <c r="MWZ16"/>
  <c r="MXA16"/>
  <c r="MXB16"/>
  <c r="MXC16"/>
  <c r="MXD16"/>
  <c r="MXE16"/>
  <c r="MXF16"/>
  <c r="MXG16"/>
  <c r="MXH16"/>
  <c r="MXI16"/>
  <c r="MXJ16"/>
  <c r="MXK16"/>
  <c r="MXL16"/>
  <c r="MXM16"/>
  <c r="MXN16"/>
  <c r="MXO16"/>
  <c r="MXP16"/>
  <c r="MXQ16"/>
  <c r="MXR16"/>
  <c r="MXS16"/>
  <c r="MXT16"/>
  <c r="MXU16"/>
  <c r="MXV16"/>
  <c r="MXW16"/>
  <c r="MXX16"/>
  <c r="MXY16"/>
  <c r="MXZ16"/>
  <c r="MYA16"/>
  <c r="MYB16"/>
  <c r="MYC16"/>
  <c r="MYD16"/>
  <c r="MYE16"/>
  <c r="MYF16"/>
  <c r="MYG16"/>
  <c r="MYH16"/>
  <c r="MYI16"/>
  <c r="MYJ16"/>
  <c r="MYK16"/>
  <c r="MYL16"/>
  <c r="MYM16"/>
  <c r="MYN16"/>
  <c r="MYO16"/>
  <c r="MYP16"/>
  <c r="MYQ16"/>
  <c r="MYR16"/>
  <c r="MYS16"/>
  <c r="MYT16"/>
  <c r="MYU16"/>
  <c r="MYV16"/>
  <c r="MYW16"/>
  <c r="MYX16"/>
  <c r="MYY16"/>
  <c r="MYZ16"/>
  <c r="MZA16"/>
  <c r="MZB16"/>
  <c r="MZC16"/>
  <c r="MZD16"/>
  <c r="MZE16"/>
  <c r="MZF16"/>
  <c r="MZG16"/>
  <c r="MZH16"/>
  <c r="MZI16"/>
  <c r="MZJ16"/>
  <c r="MZK16"/>
  <c r="MZL16"/>
  <c r="MZM16"/>
  <c r="MZN16"/>
  <c r="MZO16"/>
  <c r="MZP16"/>
  <c r="MZQ16"/>
  <c r="MZR16"/>
  <c r="MZS16"/>
  <c r="MZT16"/>
  <c r="MZU16"/>
  <c r="MZV16"/>
  <c r="MZW16"/>
  <c r="MZX16"/>
  <c r="MZY16"/>
  <c r="MZZ16"/>
  <c r="NAA16"/>
  <c r="NAB16"/>
  <c r="NAC16"/>
  <c r="NAD16"/>
  <c r="NAE16"/>
  <c r="NAF16"/>
  <c r="NAG16"/>
  <c r="NAH16"/>
  <c r="NAI16"/>
  <c r="NAJ16"/>
  <c r="NAK16"/>
  <c r="NAL16"/>
  <c r="NAM16"/>
  <c r="NAN16"/>
  <c r="NAO16"/>
  <c r="NAP16"/>
  <c r="NAQ16"/>
  <c r="NAR16"/>
  <c r="NAS16"/>
  <c r="NAT16"/>
  <c r="NAU16"/>
  <c r="NAV16"/>
  <c r="NAW16"/>
  <c r="NAX16"/>
  <c r="NAY16"/>
  <c r="NAZ16"/>
  <c r="NBA16"/>
  <c r="NBB16"/>
  <c r="NBC16"/>
  <c r="NBD16"/>
  <c r="NBE16"/>
  <c r="NBF16"/>
  <c r="NBG16"/>
  <c r="NBH16"/>
  <c r="NBI16"/>
  <c r="NBJ16"/>
  <c r="NBK16"/>
  <c r="NBL16"/>
  <c r="NBM16"/>
  <c r="NBN16"/>
  <c r="NBO16"/>
  <c r="NBP16"/>
  <c r="NBQ16"/>
  <c r="NBR16"/>
  <c r="NBS16"/>
  <c r="NBT16"/>
  <c r="NBU16"/>
  <c r="NBV16"/>
  <c r="NBW16"/>
  <c r="NBX16"/>
  <c r="NBY16"/>
  <c r="NBZ16"/>
  <c r="NCA16"/>
  <c r="NCB16"/>
  <c r="NCC16"/>
  <c r="NCD16"/>
  <c r="NCE16"/>
  <c r="NCF16"/>
  <c r="NCG16"/>
  <c r="NCH16"/>
  <c r="NCI16"/>
  <c r="NCJ16"/>
  <c r="NCK16"/>
  <c r="NCL16"/>
  <c r="NCM16"/>
  <c r="NCN16"/>
  <c r="NCO16"/>
  <c r="NCP16"/>
  <c r="NCQ16"/>
  <c r="NCR16"/>
  <c r="NCS16"/>
  <c r="NCT16"/>
  <c r="NCU16"/>
  <c r="NCV16"/>
  <c r="NCW16"/>
  <c r="NCX16"/>
  <c r="NCY16"/>
  <c r="NCZ16"/>
  <c r="NDA16"/>
  <c r="NDB16"/>
  <c r="NDC16"/>
  <c r="NDD16"/>
  <c r="NDE16"/>
  <c r="NDF16"/>
  <c r="NDG16"/>
  <c r="NDH16"/>
  <c r="NDI16"/>
  <c r="NDJ16"/>
  <c r="NDK16"/>
  <c r="NDL16"/>
  <c r="NDM16"/>
  <c r="NDN16"/>
  <c r="NDO16"/>
  <c r="NDP16"/>
  <c r="NDQ16"/>
  <c r="NDR16"/>
  <c r="NDS16"/>
  <c r="NDT16"/>
  <c r="NDU16"/>
  <c r="NDV16"/>
  <c r="NDW16"/>
  <c r="NDX16"/>
  <c r="NDY16"/>
  <c r="NDZ16"/>
  <c r="NEA16"/>
  <c r="NEB16"/>
  <c r="NEC16"/>
  <c r="NED16"/>
  <c r="NEE16"/>
  <c r="NEF16"/>
  <c r="NEG16"/>
  <c r="NEH16"/>
  <c r="NEI16"/>
  <c r="NEJ16"/>
  <c r="NEK16"/>
  <c r="NEL16"/>
  <c r="NEM16"/>
  <c r="NEN16"/>
  <c r="NEO16"/>
  <c r="NEP16"/>
  <c r="NEQ16"/>
  <c r="NER16"/>
  <c r="NES16"/>
  <c r="NET16"/>
  <c r="NEU16"/>
  <c r="NEV16"/>
  <c r="NEW16"/>
  <c r="NEX16"/>
  <c r="NEY16"/>
  <c r="NEZ16"/>
  <c r="NFA16"/>
  <c r="NFB16"/>
  <c r="NFC16"/>
  <c r="NFD16"/>
  <c r="NFE16"/>
  <c r="NFF16"/>
  <c r="NFG16"/>
  <c r="NFH16"/>
  <c r="NFI16"/>
  <c r="NFJ16"/>
  <c r="NFK16"/>
  <c r="NFL16"/>
  <c r="NFM16"/>
  <c r="NFN16"/>
  <c r="NFO16"/>
  <c r="NFP16"/>
  <c r="NFQ16"/>
  <c r="NFR16"/>
  <c r="NFS16"/>
  <c r="NFT16"/>
  <c r="NFU16"/>
  <c r="NFV16"/>
  <c r="NFW16"/>
  <c r="NFX16"/>
  <c r="NFY16"/>
  <c r="NFZ16"/>
  <c r="NGA16"/>
  <c r="NGB16"/>
  <c r="NGC16"/>
  <c r="NGD16"/>
  <c r="NGE16"/>
  <c r="NGF16"/>
  <c r="NGG16"/>
  <c r="NGH16"/>
  <c r="NGI16"/>
  <c r="NGJ16"/>
  <c r="NGK16"/>
  <c r="NGL16"/>
  <c r="NGM16"/>
  <c r="NGN16"/>
  <c r="NGO16"/>
  <c r="NGP16"/>
  <c r="NGQ16"/>
  <c r="NGR16"/>
  <c r="NGS16"/>
  <c r="NGT16"/>
  <c r="NGU16"/>
  <c r="NGV16"/>
  <c r="NGW16"/>
  <c r="NGX16"/>
  <c r="NGY16"/>
  <c r="NGZ16"/>
  <c r="NHA16"/>
  <c r="NHB16"/>
  <c r="NHC16"/>
  <c r="NHD16"/>
  <c r="NHE16"/>
  <c r="NHF16"/>
  <c r="NHG16"/>
  <c r="NHH16"/>
  <c r="NHI16"/>
  <c r="NHJ16"/>
  <c r="NHK16"/>
  <c r="NHL16"/>
  <c r="NHM16"/>
  <c r="NHN16"/>
  <c r="NHO16"/>
  <c r="NHP16"/>
  <c r="NHQ16"/>
  <c r="NHR16"/>
  <c r="NHS16"/>
  <c r="NHT16"/>
  <c r="NHU16"/>
  <c r="NHV16"/>
  <c r="NHW16"/>
  <c r="NHX16"/>
  <c r="NHY16"/>
  <c r="NHZ16"/>
  <c r="NIA16"/>
  <c r="NIB16"/>
  <c r="NIC16"/>
  <c r="NID16"/>
  <c r="NIE16"/>
  <c r="NIF16"/>
  <c r="NIG16"/>
  <c r="NIH16"/>
  <c r="NII16"/>
  <c r="NIJ16"/>
  <c r="NIK16"/>
  <c r="NIL16"/>
  <c r="NIM16"/>
  <c r="NIN16"/>
  <c r="NIO16"/>
  <c r="NIP16"/>
  <c r="NIQ16"/>
  <c r="NIR16"/>
  <c r="NIS16"/>
  <c r="NIT16"/>
  <c r="NIU16"/>
  <c r="NIV16"/>
  <c r="NIW16"/>
  <c r="NIX16"/>
  <c r="NIY16"/>
  <c r="NIZ16"/>
  <c r="NJA16"/>
  <c r="NJB16"/>
  <c r="NJC16"/>
  <c r="NJD16"/>
  <c r="NJE16"/>
  <c r="NJF16"/>
  <c r="NJG16"/>
  <c r="NJH16"/>
  <c r="NJI16"/>
  <c r="NJJ16"/>
  <c r="NJK16"/>
  <c r="NJL16"/>
  <c r="NJM16"/>
  <c r="NJN16"/>
  <c r="NJO16"/>
  <c r="NJP16"/>
  <c r="NJQ16"/>
  <c r="NJR16"/>
  <c r="NJS16"/>
  <c r="NJT16"/>
  <c r="NJU16"/>
  <c r="NJV16"/>
  <c r="NJW16"/>
  <c r="NJX16"/>
  <c r="NJY16"/>
  <c r="NJZ16"/>
  <c r="NKA16"/>
  <c r="NKB16"/>
  <c r="NKC16"/>
  <c r="NKD16"/>
  <c r="NKE16"/>
  <c r="NKF16"/>
  <c r="NKG16"/>
  <c r="NKH16"/>
  <c r="NKI16"/>
  <c r="NKJ16"/>
  <c r="NKK16"/>
  <c r="NKL16"/>
  <c r="NKM16"/>
  <c r="NKN16"/>
  <c r="NKO16"/>
  <c r="NKP16"/>
  <c r="NKQ16"/>
  <c r="NKR16"/>
  <c r="NKS16"/>
  <c r="NKT16"/>
  <c r="NKU16"/>
  <c r="NKV16"/>
  <c r="NKW16"/>
  <c r="NKX16"/>
  <c r="NKY16"/>
  <c r="NKZ16"/>
  <c r="NLA16"/>
  <c r="NLB16"/>
  <c r="NLC16"/>
  <c r="NLD16"/>
  <c r="NLE16"/>
  <c r="NLF16"/>
  <c r="NLG16"/>
  <c r="NLH16"/>
  <c r="NLI16"/>
  <c r="NLJ16"/>
  <c r="NLK16"/>
  <c r="NLL16"/>
  <c r="NLM16"/>
  <c r="NLN16"/>
  <c r="NLO16"/>
  <c r="NLP16"/>
  <c r="NLQ16"/>
  <c r="NLR16"/>
  <c r="NLS16"/>
  <c r="NLT16"/>
  <c r="NLU16"/>
  <c r="NLV16"/>
  <c r="NLW16"/>
  <c r="NLX16"/>
  <c r="NLY16"/>
  <c r="NLZ16"/>
  <c r="NMA16"/>
  <c r="NMB16"/>
  <c r="NMC16"/>
  <c r="NMD16"/>
  <c r="NME16"/>
  <c r="NMF16"/>
  <c r="NMG16"/>
  <c r="NMH16"/>
  <c r="NMI16"/>
  <c r="NMJ16"/>
  <c r="NMK16"/>
  <c r="NML16"/>
  <c r="NMM16"/>
  <c r="NMN16"/>
  <c r="NMO16"/>
  <c r="NMP16"/>
  <c r="NMQ16"/>
  <c r="NMR16"/>
  <c r="NMS16"/>
  <c r="NMT16"/>
  <c r="NMU16"/>
  <c r="NMV16"/>
  <c r="NMW16"/>
  <c r="NMX16"/>
  <c r="NMY16"/>
  <c r="NMZ16"/>
  <c r="NNA16"/>
  <c r="NNB16"/>
  <c r="NNC16"/>
  <c r="NND16"/>
  <c r="NNE16"/>
  <c r="NNF16"/>
  <c r="NNG16"/>
  <c r="NNH16"/>
  <c r="NNI16"/>
  <c r="NNJ16"/>
  <c r="NNK16"/>
  <c r="NNL16"/>
  <c r="NNM16"/>
  <c r="NNN16"/>
  <c r="NNO16"/>
  <c r="NNP16"/>
  <c r="NNQ16"/>
  <c r="NNR16"/>
  <c r="NNS16"/>
  <c r="NNT16"/>
  <c r="NNU16"/>
  <c r="NNV16"/>
  <c r="NNW16"/>
  <c r="NNX16"/>
  <c r="NNY16"/>
  <c r="NNZ16"/>
  <c r="NOA16"/>
  <c r="NOB16"/>
  <c r="NOC16"/>
  <c r="NOD16"/>
  <c r="NOE16"/>
  <c r="NOF16"/>
  <c r="NOG16"/>
  <c r="NOH16"/>
  <c r="NOI16"/>
  <c r="NOJ16"/>
  <c r="NOK16"/>
  <c r="NOL16"/>
  <c r="NOM16"/>
  <c r="NON16"/>
  <c r="NOO16"/>
  <c r="NOP16"/>
  <c r="NOQ16"/>
  <c r="NOR16"/>
  <c r="NOS16"/>
  <c r="NOT16"/>
  <c r="NOU16"/>
  <c r="NOV16"/>
  <c r="NOW16"/>
  <c r="NOX16"/>
  <c r="NOY16"/>
  <c r="NOZ16"/>
  <c r="NPA16"/>
  <c r="NPB16"/>
  <c r="NPC16"/>
  <c r="NPD16"/>
  <c r="NPE16"/>
  <c r="NPF16"/>
  <c r="NPG16"/>
  <c r="NPH16"/>
  <c r="NPI16"/>
  <c r="NPJ16"/>
  <c r="NPK16"/>
  <c r="NPL16"/>
  <c r="NPM16"/>
  <c r="NPN16"/>
  <c r="NPO16"/>
  <c r="NPP16"/>
  <c r="NPQ16"/>
  <c r="NPR16"/>
  <c r="NPS16"/>
  <c r="NPT16"/>
  <c r="NPU16"/>
  <c r="NPV16"/>
  <c r="NPW16"/>
  <c r="NPX16"/>
  <c r="NPY16"/>
  <c r="NPZ16"/>
  <c r="NQA16"/>
  <c r="NQB16"/>
  <c r="NQC16"/>
  <c r="NQD16"/>
  <c r="NQE16"/>
  <c r="NQF16"/>
  <c r="NQG16"/>
  <c r="NQH16"/>
  <c r="NQI16"/>
  <c r="NQJ16"/>
  <c r="NQK16"/>
  <c r="NQL16"/>
  <c r="NQM16"/>
  <c r="NQN16"/>
  <c r="NQO16"/>
  <c r="NQP16"/>
  <c r="NQQ16"/>
  <c r="NQR16"/>
  <c r="NQS16"/>
  <c r="NQT16"/>
  <c r="NQU16"/>
  <c r="NQV16"/>
  <c r="NQW16"/>
  <c r="NQX16"/>
  <c r="NQY16"/>
  <c r="NQZ16"/>
  <c r="NRA16"/>
  <c r="NRB16"/>
  <c r="NRC16"/>
  <c r="NRD16"/>
  <c r="NRE16"/>
  <c r="NRF16"/>
  <c r="NRG16"/>
  <c r="NRH16"/>
  <c r="NRI16"/>
  <c r="NRJ16"/>
  <c r="NRK16"/>
  <c r="NRL16"/>
  <c r="NRM16"/>
  <c r="NRN16"/>
  <c r="NRO16"/>
  <c r="NRP16"/>
  <c r="NRQ16"/>
  <c r="NRR16"/>
  <c r="NRS16"/>
  <c r="NRT16"/>
  <c r="NRU16"/>
  <c r="NRV16"/>
  <c r="NRW16"/>
  <c r="NRX16"/>
  <c r="NRY16"/>
  <c r="NRZ16"/>
  <c r="NSA16"/>
  <c r="NSB16"/>
  <c r="NSC16"/>
  <c r="NSD16"/>
  <c r="NSE16"/>
  <c r="NSF16"/>
  <c r="NSG16"/>
  <c r="NSH16"/>
  <c r="NSI16"/>
  <c r="NSJ16"/>
  <c r="NSK16"/>
  <c r="NSL16"/>
  <c r="NSM16"/>
  <c r="NSN16"/>
  <c r="NSO16"/>
  <c r="NSP16"/>
  <c r="NSQ16"/>
  <c r="NSR16"/>
  <c r="NSS16"/>
  <c r="NST16"/>
  <c r="NSU16"/>
  <c r="NSV16"/>
  <c r="NSW16"/>
  <c r="NSX16"/>
  <c r="NSY16"/>
  <c r="NSZ16"/>
  <c r="NTA16"/>
  <c r="NTB16"/>
  <c r="NTC16"/>
  <c r="NTD16"/>
  <c r="NTE16"/>
  <c r="NTF16"/>
  <c r="NTG16"/>
  <c r="NTH16"/>
  <c r="NTI16"/>
  <c r="NTJ16"/>
  <c r="NTK16"/>
  <c r="NTL16"/>
  <c r="NTM16"/>
  <c r="NTN16"/>
  <c r="NTO16"/>
  <c r="NTP16"/>
  <c r="NTQ16"/>
  <c r="NTR16"/>
  <c r="NTS16"/>
  <c r="NTT16"/>
  <c r="NTU16"/>
  <c r="NTV16"/>
  <c r="NTW16"/>
  <c r="NTX16"/>
  <c r="NTY16"/>
  <c r="NTZ16"/>
  <c r="NUA16"/>
  <c r="NUB16"/>
  <c r="NUC16"/>
  <c r="NUD16"/>
  <c r="NUE16"/>
  <c r="NUF16"/>
  <c r="NUG16"/>
  <c r="NUH16"/>
  <c r="NUI16"/>
  <c r="NUJ16"/>
  <c r="NUK16"/>
  <c r="NUL16"/>
  <c r="NUM16"/>
  <c r="NUN16"/>
  <c r="NUO16"/>
  <c r="NUP16"/>
  <c r="NUQ16"/>
  <c r="NUR16"/>
  <c r="NUS16"/>
  <c r="NUT16"/>
  <c r="NUU16"/>
  <c r="NUV16"/>
  <c r="NUW16"/>
  <c r="NUX16"/>
  <c r="NUY16"/>
  <c r="NUZ16"/>
  <c r="NVA16"/>
  <c r="NVB16"/>
  <c r="NVC16"/>
  <c r="NVD16"/>
  <c r="NVE16"/>
  <c r="NVF16"/>
  <c r="NVG16"/>
  <c r="NVH16"/>
  <c r="NVI16"/>
  <c r="NVJ16"/>
  <c r="NVK16"/>
  <c r="NVL16"/>
  <c r="NVM16"/>
  <c r="NVN16"/>
  <c r="NVO16"/>
  <c r="NVP16"/>
  <c r="NVQ16"/>
  <c r="NVR16"/>
  <c r="NVS16"/>
  <c r="NVT16"/>
  <c r="NVU16"/>
  <c r="NVV16"/>
  <c r="NVW16"/>
  <c r="NVX16"/>
  <c r="NVY16"/>
  <c r="NVZ16"/>
  <c r="NWA16"/>
  <c r="NWB16"/>
  <c r="NWC16"/>
  <c r="NWD16"/>
  <c r="NWE16"/>
  <c r="NWF16"/>
  <c r="NWG16"/>
  <c r="NWH16"/>
  <c r="NWI16"/>
  <c r="NWJ16"/>
  <c r="NWK16"/>
  <c r="NWL16"/>
  <c r="NWM16"/>
  <c r="NWN16"/>
  <c r="NWO16"/>
  <c r="NWP16"/>
  <c r="NWQ16"/>
  <c r="NWR16"/>
  <c r="NWS16"/>
  <c r="NWT16"/>
  <c r="NWU16"/>
  <c r="NWV16"/>
  <c r="NWW16"/>
  <c r="NWX16"/>
  <c r="NWY16"/>
  <c r="NWZ16"/>
  <c r="NXA16"/>
  <c r="NXB16"/>
  <c r="NXC16"/>
  <c r="NXD16"/>
  <c r="NXE16"/>
  <c r="NXF16"/>
  <c r="NXG16"/>
  <c r="NXH16"/>
  <c r="NXI16"/>
  <c r="NXJ16"/>
  <c r="NXK16"/>
  <c r="NXL16"/>
  <c r="NXM16"/>
  <c r="NXN16"/>
  <c r="NXO16"/>
  <c r="NXP16"/>
  <c r="NXQ16"/>
  <c r="NXR16"/>
  <c r="NXS16"/>
  <c r="NXT16"/>
  <c r="NXU16"/>
  <c r="NXV16"/>
  <c r="NXW16"/>
  <c r="NXX16"/>
  <c r="NXY16"/>
  <c r="NXZ16"/>
  <c r="NYA16"/>
  <c r="NYB16"/>
  <c r="NYC16"/>
  <c r="NYD16"/>
  <c r="NYE16"/>
  <c r="NYF16"/>
  <c r="NYG16"/>
  <c r="NYH16"/>
  <c r="NYI16"/>
  <c r="NYJ16"/>
  <c r="NYK16"/>
  <c r="NYL16"/>
  <c r="NYM16"/>
  <c r="NYN16"/>
  <c r="NYO16"/>
  <c r="NYP16"/>
  <c r="NYQ16"/>
  <c r="NYR16"/>
  <c r="NYS16"/>
  <c r="NYT16"/>
  <c r="NYU16"/>
  <c r="NYV16"/>
  <c r="NYW16"/>
  <c r="NYX16"/>
  <c r="NYY16"/>
  <c r="NYZ16"/>
  <c r="NZA16"/>
  <c r="NZB16"/>
  <c r="NZC16"/>
  <c r="NZD16"/>
  <c r="NZE16"/>
  <c r="NZF16"/>
  <c r="NZG16"/>
  <c r="NZH16"/>
  <c r="NZI16"/>
  <c r="NZJ16"/>
  <c r="NZK16"/>
  <c r="NZL16"/>
  <c r="NZM16"/>
  <c r="NZN16"/>
  <c r="NZO16"/>
  <c r="NZP16"/>
  <c r="NZQ16"/>
  <c r="NZR16"/>
  <c r="NZS16"/>
  <c r="NZT16"/>
  <c r="NZU16"/>
  <c r="NZV16"/>
  <c r="NZW16"/>
  <c r="NZX16"/>
  <c r="NZY16"/>
  <c r="NZZ16"/>
  <c r="OAA16"/>
  <c r="OAB16"/>
  <c r="OAC16"/>
  <c r="OAD16"/>
  <c r="OAE16"/>
  <c r="OAF16"/>
  <c r="OAG16"/>
  <c r="OAH16"/>
  <c r="OAI16"/>
  <c r="OAJ16"/>
  <c r="OAK16"/>
  <c r="OAL16"/>
  <c r="OAM16"/>
  <c r="OAN16"/>
  <c r="OAO16"/>
  <c r="OAP16"/>
  <c r="OAQ16"/>
  <c r="OAR16"/>
  <c r="OAS16"/>
  <c r="OAT16"/>
  <c r="OAU16"/>
  <c r="OAV16"/>
  <c r="OAW16"/>
  <c r="OAX16"/>
  <c r="OAY16"/>
  <c r="OAZ16"/>
  <c r="OBA16"/>
  <c r="OBB16"/>
  <c r="OBC16"/>
  <c r="OBD16"/>
  <c r="OBE16"/>
  <c r="OBF16"/>
  <c r="OBG16"/>
  <c r="OBH16"/>
  <c r="OBI16"/>
  <c r="OBJ16"/>
  <c r="OBK16"/>
  <c r="OBL16"/>
  <c r="OBM16"/>
  <c r="OBN16"/>
  <c r="OBO16"/>
  <c r="OBP16"/>
  <c r="OBQ16"/>
  <c r="OBR16"/>
  <c r="OBS16"/>
  <c r="OBT16"/>
  <c r="OBU16"/>
  <c r="OBV16"/>
  <c r="OBW16"/>
  <c r="OBX16"/>
  <c r="OBY16"/>
  <c r="OBZ16"/>
  <c r="OCA16"/>
  <c r="OCB16"/>
  <c r="OCC16"/>
  <c r="OCD16"/>
  <c r="OCE16"/>
  <c r="OCF16"/>
  <c r="OCG16"/>
  <c r="OCH16"/>
  <c r="OCI16"/>
  <c r="OCJ16"/>
  <c r="OCK16"/>
  <c r="OCL16"/>
  <c r="OCM16"/>
  <c r="OCN16"/>
  <c r="OCO16"/>
  <c r="OCP16"/>
  <c r="OCQ16"/>
  <c r="OCR16"/>
  <c r="OCS16"/>
  <c r="OCT16"/>
  <c r="OCU16"/>
  <c r="OCV16"/>
  <c r="OCW16"/>
  <c r="OCX16"/>
  <c r="OCY16"/>
  <c r="OCZ16"/>
  <c r="ODA16"/>
  <c r="ODB16"/>
  <c r="ODC16"/>
  <c r="ODD16"/>
  <c r="ODE16"/>
  <c r="ODF16"/>
  <c r="ODG16"/>
  <c r="ODH16"/>
  <c r="ODI16"/>
  <c r="ODJ16"/>
  <c r="ODK16"/>
  <c r="ODL16"/>
  <c r="ODM16"/>
  <c r="ODN16"/>
  <c r="ODO16"/>
  <c r="ODP16"/>
  <c r="ODQ16"/>
  <c r="ODR16"/>
  <c r="ODS16"/>
  <c r="ODT16"/>
  <c r="ODU16"/>
  <c r="ODV16"/>
  <c r="ODW16"/>
  <c r="ODX16"/>
  <c r="ODY16"/>
  <c r="ODZ16"/>
  <c r="OEA16"/>
  <c r="OEB16"/>
  <c r="OEC16"/>
  <c r="OED16"/>
  <c r="OEE16"/>
  <c r="OEF16"/>
  <c r="OEG16"/>
  <c r="OEH16"/>
  <c r="OEI16"/>
  <c r="OEJ16"/>
  <c r="OEK16"/>
  <c r="OEL16"/>
  <c r="OEM16"/>
  <c r="OEN16"/>
  <c r="OEO16"/>
  <c r="OEP16"/>
  <c r="OEQ16"/>
  <c r="OER16"/>
  <c r="OES16"/>
  <c r="OET16"/>
  <c r="OEU16"/>
  <c r="OEV16"/>
  <c r="OEW16"/>
  <c r="OEX16"/>
  <c r="OEY16"/>
  <c r="OEZ16"/>
  <c r="OFA16"/>
  <c r="OFB16"/>
  <c r="OFC16"/>
  <c r="OFD16"/>
  <c r="OFE16"/>
  <c r="OFF16"/>
  <c r="OFG16"/>
  <c r="OFH16"/>
  <c r="OFI16"/>
  <c r="OFJ16"/>
  <c r="OFK16"/>
  <c r="OFL16"/>
  <c r="OFM16"/>
  <c r="OFN16"/>
  <c r="OFO16"/>
  <c r="OFP16"/>
  <c r="OFQ16"/>
  <c r="OFR16"/>
  <c r="OFS16"/>
  <c r="OFT16"/>
  <c r="OFU16"/>
  <c r="OFV16"/>
  <c r="OFW16"/>
  <c r="OFX16"/>
  <c r="OFY16"/>
  <c r="OFZ16"/>
  <c r="OGA16"/>
  <c r="OGB16"/>
  <c r="OGC16"/>
  <c r="OGD16"/>
  <c r="OGE16"/>
  <c r="OGF16"/>
  <c r="OGG16"/>
  <c r="OGH16"/>
  <c r="OGI16"/>
  <c r="OGJ16"/>
  <c r="OGK16"/>
  <c r="OGL16"/>
  <c r="OGM16"/>
  <c r="OGN16"/>
  <c r="OGO16"/>
  <c r="OGP16"/>
  <c r="OGQ16"/>
  <c r="OGR16"/>
  <c r="OGS16"/>
  <c r="OGT16"/>
  <c r="OGU16"/>
  <c r="OGV16"/>
  <c r="OGW16"/>
  <c r="OGX16"/>
  <c r="OGY16"/>
  <c r="OGZ16"/>
  <c r="OHA16"/>
  <c r="OHB16"/>
  <c r="OHC16"/>
  <c r="OHD16"/>
  <c r="OHE16"/>
  <c r="OHF16"/>
  <c r="OHG16"/>
  <c r="OHH16"/>
  <c r="OHI16"/>
  <c r="OHJ16"/>
  <c r="OHK16"/>
  <c r="OHL16"/>
  <c r="OHM16"/>
  <c r="OHN16"/>
  <c r="OHO16"/>
  <c r="OHP16"/>
  <c r="OHQ16"/>
  <c r="OHR16"/>
  <c r="OHS16"/>
  <c r="OHT16"/>
  <c r="OHU16"/>
  <c r="OHV16"/>
  <c r="OHW16"/>
  <c r="OHX16"/>
  <c r="OHY16"/>
  <c r="OHZ16"/>
  <c r="OIA16"/>
  <c r="OIB16"/>
  <c r="OIC16"/>
  <c r="OID16"/>
  <c r="OIE16"/>
  <c r="OIF16"/>
  <c r="OIG16"/>
  <c r="OIH16"/>
  <c r="OII16"/>
  <c r="OIJ16"/>
  <c r="OIK16"/>
  <c r="OIL16"/>
  <c r="OIM16"/>
  <c r="OIN16"/>
  <c r="OIO16"/>
  <c r="OIP16"/>
  <c r="OIQ16"/>
  <c r="OIR16"/>
  <c r="OIS16"/>
  <c r="OIT16"/>
  <c r="OIU16"/>
  <c r="OIV16"/>
  <c r="OIW16"/>
  <c r="OIX16"/>
  <c r="OIY16"/>
  <c r="OIZ16"/>
  <c r="OJA16"/>
  <c r="OJB16"/>
  <c r="OJC16"/>
  <c r="OJD16"/>
  <c r="OJE16"/>
  <c r="OJF16"/>
  <c r="OJG16"/>
  <c r="OJH16"/>
  <c r="OJI16"/>
  <c r="OJJ16"/>
  <c r="OJK16"/>
  <c r="OJL16"/>
  <c r="OJM16"/>
  <c r="OJN16"/>
  <c r="OJO16"/>
  <c r="OJP16"/>
  <c r="OJQ16"/>
  <c r="OJR16"/>
  <c r="OJS16"/>
  <c r="OJT16"/>
  <c r="OJU16"/>
  <c r="OJV16"/>
  <c r="OJW16"/>
  <c r="OJX16"/>
  <c r="OJY16"/>
  <c r="OJZ16"/>
  <c r="OKA16"/>
  <c r="OKB16"/>
  <c r="OKC16"/>
  <c r="OKD16"/>
  <c r="OKE16"/>
  <c r="OKF16"/>
  <c r="OKG16"/>
  <c r="OKH16"/>
  <c r="OKI16"/>
  <c r="OKJ16"/>
  <c r="OKK16"/>
  <c r="OKL16"/>
  <c r="OKM16"/>
  <c r="OKN16"/>
  <c r="OKO16"/>
  <c r="OKP16"/>
  <c r="OKQ16"/>
  <c r="OKR16"/>
  <c r="OKS16"/>
  <c r="OKT16"/>
  <c r="OKU16"/>
  <c r="OKV16"/>
  <c r="OKW16"/>
  <c r="OKX16"/>
  <c r="OKY16"/>
  <c r="OKZ16"/>
  <c r="OLA16"/>
  <c r="OLB16"/>
  <c r="OLC16"/>
  <c r="OLD16"/>
  <c r="OLE16"/>
  <c r="OLF16"/>
  <c r="OLG16"/>
  <c r="OLH16"/>
  <c r="OLI16"/>
  <c r="OLJ16"/>
  <c r="OLK16"/>
  <c r="OLL16"/>
  <c r="OLM16"/>
  <c r="OLN16"/>
  <c r="OLO16"/>
  <c r="OLP16"/>
  <c r="OLQ16"/>
  <c r="OLR16"/>
  <c r="OLS16"/>
  <c r="OLT16"/>
  <c r="OLU16"/>
  <c r="OLV16"/>
  <c r="OLW16"/>
  <c r="OLX16"/>
  <c r="OLY16"/>
  <c r="OLZ16"/>
  <c r="OMA16"/>
  <c r="OMB16"/>
  <c r="OMC16"/>
  <c r="OMD16"/>
  <c r="OME16"/>
  <c r="OMF16"/>
  <c r="OMG16"/>
  <c r="OMH16"/>
  <c r="OMI16"/>
  <c r="OMJ16"/>
  <c r="OMK16"/>
  <c r="OML16"/>
  <c r="OMM16"/>
  <c r="OMN16"/>
  <c r="OMO16"/>
  <c r="OMP16"/>
  <c r="OMQ16"/>
  <c r="OMR16"/>
  <c r="OMS16"/>
  <c r="OMT16"/>
  <c r="OMU16"/>
  <c r="OMV16"/>
  <c r="OMW16"/>
  <c r="OMX16"/>
  <c r="OMY16"/>
  <c r="OMZ16"/>
  <c r="ONA16"/>
  <c r="ONB16"/>
  <c r="ONC16"/>
  <c r="OND16"/>
  <c r="ONE16"/>
  <c r="ONF16"/>
  <c r="ONG16"/>
  <c r="ONH16"/>
  <c r="ONI16"/>
  <c r="ONJ16"/>
  <c r="ONK16"/>
  <c r="ONL16"/>
  <c r="ONM16"/>
  <c r="ONN16"/>
  <c r="ONO16"/>
  <c r="ONP16"/>
  <c r="ONQ16"/>
  <c r="ONR16"/>
  <c r="ONS16"/>
  <c r="ONT16"/>
  <c r="ONU16"/>
  <c r="ONV16"/>
  <c r="ONW16"/>
  <c r="ONX16"/>
  <c r="ONY16"/>
  <c r="ONZ16"/>
  <c r="OOA16"/>
  <c r="OOB16"/>
  <c r="OOC16"/>
  <c r="OOD16"/>
  <c r="OOE16"/>
  <c r="OOF16"/>
  <c r="OOG16"/>
  <c r="OOH16"/>
  <c r="OOI16"/>
  <c r="OOJ16"/>
  <c r="OOK16"/>
  <c r="OOL16"/>
  <c r="OOM16"/>
  <c r="OON16"/>
  <c r="OOO16"/>
  <c r="OOP16"/>
  <c r="OOQ16"/>
  <c r="OOR16"/>
  <c r="OOS16"/>
  <c r="OOT16"/>
  <c r="OOU16"/>
  <c r="OOV16"/>
  <c r="OOW16"/>
  <c r="OOX16"/>
  <c r="OOY16"/>
  <c r="OOZ16"/>
  <c r="OPA16"/>
  <c r="OPB16"/>
  <c r="OPC16"/>
  <c r="OPD16"/>
  <c r="OPE16"/>
  <c r="OPF16"/>
  <c r="OPG16"/>
  <c r="OPH16"/>
  <c r="OPI16"/>
  <c r="OPJ16"/>
  <c r="OPK16"/>
  <c r="OPL16"/>
  <c r="OPM16"/>
  <c r="OPN16"/>
  <c r="OPO16"/>
  <c r="OPP16"/>
  <c r="OPQ16"/>
  <c r="OPR16"/>
  <c r="OPS16"/>
  <c r="OPT16"/>
  <c r="OPU16"/>
  <c r="OPV16"/>
  <c r="OPW16"/>
  <c r="OPX16"/>
  <c r="OPY16"/>
  <c r="OPZ16"/>
  <c r="OQA16"/>
  <c r="OQB16"/>
  <c r="OQC16"/>
  <c r="OQD16"/>
  <c r="OQE16"/>
  <c r="OQF16"/>
  <c r="OQG16"/>
  <c r="OQH16"/>
  <c r="OQI16"/>
  <c r="OQJ16"/>
  <c r="OQK16"/>
  <c r="OQL16"/>
  <c r="OQM16"/>
  <c r="OQN16"/>
  <c r="OQO16"/>
  <c r="OQP16"/>
  <c r="OQQ16"/>
  <c r="OQR16"/>
  <c r="OQS16"/>
  <c r="OQT16"/>
  <c r="OQU16"/>
  <c r="OQV16"/>
  <c r="OQW16"/>
  <c r="OQX16"/>
  <c r="OQY16"/>
  <c r="OQZ16"/>
  <c r="ORA16"/>
  <c r="ORB16"/>
  <c r="ORC16"/>
  <c r="ORD16"/>
  <c r="ORE16"/>
  <c r="ORF16"/>
  <c r="ORG16"/>
  <c r="ORH16"/>
  <c r="ORI16"/>
  <c r="ORJ16"/>
  <c r="ORK16"/>
  <c r="ORL16"/>
  <c r="ORM16"/>
  <c r="ORN16"/>
  <c r="ORO16"/>
  <c r="ORP16"/>
  <c r="ORQ16"/>
  <c r="ORR16"/>
  <c r="ORS16"/>
  <c r="ORT16"/>
  <c r="ORU16"/>
  <c r="ORV16"/>
  <c r="ORW16"/>
  <c r="ORX16"/>
  <c r="ORY16"/>
  <c r="ORZ16"/>
  <c r="OSA16"/>
  <c r="OSB16"/>
  <c r="OSC16"/>
  <c r="OSD16"/>
  <c r="OSE16"/>
  <c r="OSF16"/>
  <c r="OSG16"/>
  <c r="OSH16"/>
  <c r="OSI16"/>
  <c r="OSJ16"/>
  <c r="OSK16"/>
  <c r="OSL16"/>
  <c r="OSM16"/>
  <c r="OSN16"/>
  <c r="OSO16"/>
  <c r="OSP16"/>
  <c r="OSQ16"/>
  <c r="OSR16"/>
  <c r="OSS16"/>
  <c r="OST16"/>
  <c r="OSU16"/>
  <c r="OSV16"/>
  <c r="OSW16"/>
  <c r="OSX16"/>
  <c r="OSY16"/>
  <c r="OSZ16"/>
  <c r="OTA16"/>
  <c r="OTB16"/>
  <c r="OTC16"/>
  <c r="OTD16"/>
  <c r="OTE16"/>
  <c r="OTF16"/>
  <c r="OTG16"/>
  <c r="OTH16"/>
  <c r="OTI16"/>
  <c r="OTJ16"/>
  <c r="OTK16"/>
  <c r="OTL16"/>
  <c r="OTM16"/>
  <c r="OTN16"/>
  <c r="OTO16"/>
  <c r="OTP16"/>
  <c r="OTQ16"/>
  <c r="OTR16"/>
  <c r="OTS16"/>
  <c r="OTT16"/>
  <c r="OTU16"/>
  <c r="OTV16"/>
  <c r="OTW16"/>
  <c r="OTX16"/>
  <c r="OTY16"/>
  <c r="OTZ16"/>
  <c r="OUA16"/>
  <c r="OUB16"/>
  <c r="OUC16"/>
  <c r="OUD16"/>
  <c r="OUE16"/>
  <c r="OUF16"/>
  <c r="OUG16"/>
  <c r="OUH16"/>
  <c r="OUI16"/>
  <c r="OUJ16"/>
  <c r="OUK16"/>
  <c r="OUL16"/>
  <c r="OUM16"/>
  <c r="OUN16"/>
  <c r="OUO16"/>
  <c r="OUP16"/>
  <c r="OUQ16"/>
  <c r="OUR16"/>
  <c r="OUS16"/>
  <c r="OUT16"/>
  <c r="OUU16"/>
  <c r="OUV16"/>
  <c r="OUW16"/>
  <c r="OUX16"/>
  <c r="OUY16"/>
  <c r="OUZ16"/>
  <c r="OVA16"/>
  <c r="OVB16"/>
  <c r="OVC16"/>
  <c r="OVD16"/>
  <c r="OVE16"/>
  <c r="OVF16"/>
  <c r="OVG16"/>
  <c r="OVH16"/>
  <c r="OVI16"/>
  <c r="OVJ16"/>
  <c r="OVK16"/>
  <c r="OVL16"/>
  <c r="OVM16"/>
  <c r="OVN16"/>
  <c r="OVO16"/>
  <c r="OVP16"/>
  <c r="OVQ16"/>
  <c r="OVR16"/>
  <c r="OVS16"/>
  <c r="OVT16"/>
  <c r="OVU16"/>
  <c r="OVV16"/>
  <c r="OVW16"/>
  <c r="OVX16"/>
  <c r="OVY16"/>
  <c r="OVZ16"/>
  <c r="OWA16"/>
  <c r="OWB16"/>
  <c r="OWC16"/>
  <c r="OWD16"/>
  <c r="OWE16"/>
  <c r="OWF16"/>
  <c r="OWG16"/>
  <c r="OWH16"/>
  <c r="OWI16"/>
  <c r="OWJ16"/>
  <c r="OWK16"/>
  <c r="OWL16"/>
  <c r="OWM16"/>
  <c r="OWN16"/>
  <c r="OWO16"/>
  <c r="OWP16"/>
  <c r="OWQ16"/>
  <c r="OWR16"/>
  <c r="OWS16"/>
  <c r="OWT16"/>
  <c r="OWU16"/>
  <c r="OWV16"/>
  <c r="OWW16"/>
  <c r="OWX16"/>
  <c r="OWY16"/>
  <c r="OWZ16"/>
  <c r="OXA16"/>
  <c r="OXB16"/>
  <c r="OXC16"/>
  <c r="OXD16"/>
  <c r="OXE16"/>
  <c r="OXF16"/>
  <c r="OXG16"/>
  <c r="OXH16"/>
  <c r="OXI16"/>
  <c r="OXJ16"/>
  <c r="OXK16"/>
  <c r="OXL16"/>
  <c r="OXM16"/>
  <c r="OXN16"/>
  <c r="OXO16"/>
  <c r="OXP16"/>
  <c r="OXQ16"/>
  <c r="OXR16"/>
  <c r="OXS16"/>
  <c r="OXT16"/>
  <c r="OXU16"/>
  <c r="OXV16"/>
  <c r="OXW16"/>
  <c r="OXX16"/>
  <c r="OXY16"/>
  <c r="OXZ16"/>
  <c r="OYA16"/>
  <c r="OYB16"/>
  <c r="OYC16"/>
  <c r="OYD16"/>
  <c r="OYE16"/>
  <c r="OYF16"/>
  <c r="OYG16"/>
  <c r="OYH16"/>
  <c r="OYI16"/>
  <c r="OYJ16"/>
  <c r="OYK16"/>
  <c r="OYL16"/>
  <c r="OYM16"/>
  <c r="OYN16"/>
  <c r="OYO16"/>
  <c r="OYP16"/>
  <c r="OYQ16"/>
  <c r="OYR16"/>
  <c r="OYS16"/>
  <c r="OYT16"/>
  <c r="OYU16"/>
  <c r="OYV16"/>
  <c r="OYW16"/>
  <c r="OYX16"/>
  <c r="OYY16"/>
  <c r="OYZ16"/>
  <c r="OZA16"/>
  <c r="OZB16"/>
  <c r="OZC16"/>
  <c r="OZD16"/>
  <c r="OZE16"/>
  <c r="OZF16"/>
  <c r="OZG16"/>
  <c r="OZH16"/>
  <c r="OZI16"/>
  <c r="OZJ16"/>
  <c r="OZK16"/>
  <c r="OZL16"/>
  <c r="OZM16"/>
  <c r="OZN16"/>
  <c r="OZO16"/>
  <c r="OZP16"/>
  <c r="OZQ16"/>
  <c r="OZR16"/>
  <c r="OZS16"/>
  <c r="OZT16"/>
  <c r="OZU16"/>
  <c r="OZV16"/>
  <c r="OZW16"/>
  <c r="OZX16"/>
  <c r="OZY16"/>
  <c r="OZZ16"/>
  <c r="PAA16"/>
  <c r="PAB16"/>
  <c r="PAC16"/>
  <c r="PAD16"/>
  <c r="PAE16"/>
  <c r="PAF16"/>
  <c r="PAG16"/>
  <c r="PAH16"/>
  <c r="PAI16"/>
  <c r="PAJ16"/>
  <c r="PAK16"/>
  <c r="PAL16"/>
  <c r="PAM16"/>
  <c r="PAN16"/>
  <c r="PAO16"/>
  <c r="PAP16"/>
  <c r="PAQ16"/>
  <c r="PAR16"/>
  <c r="PAS16"/>
  <c r="PAT16"/>
  <c r="PAU16"/>
  <c r="PAV16"/>
  <c r="PAW16"/>
  <c r="PAX16"/>
  <c r="PAY16"/>
  <c r="PAZ16"/>
  <c r="PBA16"/>
  <c r="PBB16"/>
  <c r="PBC16"/>
  <c r="PBD16"/>
  <c r="PBE16"/>
  <c r="PBF16"/>
  <c r="PBG16"/>
  <c r="PBH16"/>
  <c r="PBI16"/>
  <c r="PBJ16"/>
  <c r="PBK16"/>
  <c r="PBL16"/>
  <c r="PBM16"/>
  <c r="PBN16"/>
  <c r="PBO16"/>
  <c r="PBP16"/>
  <c r="PBQ16"/>
  <c r="PBR16"/>
  <c r="PBS16"/>
  <c r="PBT16"/>
  <c r="PBU16"/>
  <c r="PBV16"/>
  <c r="PBW16"/>
  <c r="PBX16"/>
  <c r="PBY16"/>
  <c r="PBZ16"/>
  <c r="PCA16"/>
  <c r="PCB16"/>
  <c r="PCC16"/>
  <c r="PCD16"/>
  <c r="PCE16"/>
  <c r="PCF16"/>
  <c r="PCG16"/>
  <c r="PCH16"/>
  <c r="PCI16"/>
  <c r="PCJ16"/>
  <c r="PCK16"/>
  <c r="PCL16"/>
  <c r="PCM16"/>
  <c r="PCN16"/>
  <c r="PCO16"/>
  <c r="PCP16"/>
  <c r="PCQ16"/>
  <c r="PCR16"/>
  <c r="PCS16"/>
  <c r="PCT16"/>
  <c r="PCU16"/>
  <c r="PCV16"/>
  <c r="PCW16"/>
  <c r="PCX16"/>
  <c r="PCY16"/>
  <c r="PCZ16"/>
  <c r="PDA16"/>
  <c r="PDB16"/>
  <c r="PDC16"/>
  <c r="PDD16"/>
  <c r="PDE16"/>
  <c r="PDF16"/>
  <c r="PDG16"/>
  <c r="PDH16"/>
  <c r="PDI16"/>
  <c r="PDJ16"/>
  <c r="PDK16"/>
  <c r="PDL16"/>
  <c r="PDM16"/>
  <c r="PDN16"/>
  <c r="PDO16"/>
  <c r="PDP16"/>
  <c r="PDQ16"/>
  <c r="PDR16"/>
  <c r="PDS16"/>
  <c r="PDT16"/>
  <c r="PDU16"/>
  <c r="PDV16"/>
  <c r="PDW16"/>
  <c r="PDX16"/>
  <c r="PDY16"/>
  <c r="PDZ16"/>
  <c r="PEA16"/>
  <c r="PEB16"/>
  <c r="PEC16"/>
  <c r="PED16"/>
  <c r="PEE16"/>
  <c r="PEF16"/>
  <c r="PEG16"/>
  <c r="PEH16"/>
  <c r="PEI16"/>
  <c r="PEJ16"/>
  <c r="PEK16"/>
  <c r="PEL16"/>
  <c r="PEM16"/>
  <c r="PEN16"/>
  <c r="PEO16"/>
  <c r="PEP16"/>
  <c r="PEQ16"/>
  <c r="PER16"/>
  <c r="PES16"/>
  <c r="PET16"/>
  <c r="PEU16"/>
  <c r="PEV16"/>
  <c r="PEW16"/>
  <c r="PEX16"/>
  <c r="PEY16"/>
  <c r="PEZ16"/>
  <c r="PFA16"/>
  <c r="PFB16"/>
  <c r="PFC16"/>
  <c r="PFD16"/>
  <c r="PFE16"/>
  <c r="PFF16"/>
  <c r="PFG16"/>
  <c r="PFH16"/>
  <c r="PFI16"/>
  <c r="PFJ16"/>
  <c r="PFK16"/>
  <c r="PFL16"/>
  <c r="PFM16"/>
  <c r="PFN16"/>
  <c r="PFO16"/>
  <c r="PFP16"/>
  <c r="PFQ16"/>
  <c r="PFR16"/>
  <c r="PFS16"/>
  <c r="PFT16"/>
  <c r="PFU16"/>
  <c r="PFV16"/>
  <c r="PFW16"/>
  <c r="PFX16"/>
  <c r="PFY16"/>
  <c r="PFZ16"/>
  <c r="PGA16"/>
  <c r="PGB16"/>
  <c r="PGC16"/>
  <c r="PGD16"/>
  <c r="PGE16"/>
  <c r="PGF16"/>
  <c r="PGG16"/>
  <c r="PGH16"/>
  <c r="PGI16"/>
  <c r="PGJ16"/>
  <c r="PGK16"/>
  <c r="PGL16"/>
  <c r="PGM16"/>
  <c r="PGN16"/>
  <c r="PGO16"/>
  <c r="PGP16"/>
  <c r="PGQ16"/>
  <c r="PGR16"/>
  <c r="PGS16"/>
  <c r="PGT16"/>
  <c r="PGU16"/>
  <c r="PGV16"/>
  <c r="PGW16"/>
  <c r="PGX16"/>
  <c r="PGY16"/>
  <c r="PGZ16"/>
  <c r="PHA16"/>
  <c r="PHB16"/>
  <c r="PHC16"/>
  <c r="PHD16"/>
  <c r="PHE16"/>
  <c r="PHF16"/>
  <c r="PHG16"/>
  <c r="PHH16"/>
  <c r="PHI16"/>
  <c r="PHJ16"/>
  <c r="PHK16"/>
  <c r="PHL16"/>
  <c r="PHM16"/>
  <c r="PHN16"/>
  <c r="PHO16"/>
  <c r="PHP16"/>
  <c r="PHQ16"/>
  <c r="PHR16"/>
  <c r="PHS16"/>
  <c r="PHT16"/>
  <c r="PHU16"/>
  <c r="PHV16"/>
  <c r="PHW16"/>
  <c r="PHX16"/>
  <c r="PHY16"/>
  <c r="PHZ16"/>
  <c r="PIA16"/>
  <c r="PIB16"/>
  <c r="PIC16"/>
  <c r="PID16"/>
  <c r="PIE16"/>
  <c r="PIF16"/>
  <c r="PIG16"/>
  <c r="PIH16"/>
  <c r="PII16"/>
  <c r="PIJ16"/>
  <c r="PIK16"/>
  <c r="PIL16"/>
  <c r="PIM16"/>
  <c r="PIN16"/>
  <c r="PIO16"/>
  <c r="PIP16"/>
  <c r="PIQ16"/>
  <c r="PIR16"/>
  <c r="PIS16"/>
  <c r="PIT16"/>
  <c r="PIU16"/>
  <c r="PIV16"/>
  <c r="PIW16"/>
  <c r="PIX16"/>
  <c r="PIY16"/>
  <c r="PIZ16"/>
  <c r="PJA16"/>
  <c r="PJB16"/>
  <c r="PJC16"/>
  <c r="PJD16"/>
  <c r="PJE16"/>
  <c r="PJF16"/>
  <c r="PJG16"/>
  <c r="PJH16"/>
  <c r="PJI16"/>
  <c r="PJJ16"/>
  <c r="PJK16"/>
  <c r="PJL16"/>
  <c r="PJM16"/>
  <c r="PJN16"/>
  <c r="PJO16"/>
  <c r="PJP16"/>
  <c r="PJQ16"/>
  <c r="PJR16"/>
  <c r="PJS16"/>
  <c r="PJT16"/>
  <c r="PJU16"/>
  <c r="PJV16"/>
  <c r="PJW16"/>
  <c r="PJX16"/>
  <c r="PJY16"/>
  <c r="PJZ16"/>
  <c r="PKA16"/>
  <c r="PKB16"/>
  <c r="PKC16"/>
  <c r="PKD16"/>
  <c r="PKE16"/>
  <c r="PKF16"/>
  <c r="PKG16"/>
  <c r="PKH16"/>
  <c r="PKI16"/>
  <c r="PKJ16"/>
  <c r="PKK16"/>
  <c r="PKL16"/>
  <c r="PKM16"/>
  <c r="PKN16"/>
  <c r="PKO16"/>
  <c r="PKP16"/>
  <c r="PKQ16"/>
  <c r="PKR16"/>
  <c r="PKS16"/>
  <c r="PKT16"/>
  <c r="PKU16"/>
  <c r="PKV16"/>
  <c r="PKW16"/>
  <c r="PKX16"/>
  <c r="PKY16"/>
  <c r="PKZ16"/>
  <c r="PLA16"/>
  <c r="PLB16"/>
  <c r="PLC16"/>
  <c r="PLD16"/>
  <c r="PLE16"/>
  <c r="PLF16"/>
  <c r="PLG16"/>
  <c r="PLH16"/>
  <c r="PLI16"/>
  <c r="PLJ16"/>
  <c r="PLK16"/>
  <c r="PLL16"/>
  <c r="PLM16"/>
  <c r="PLN16"/>
  <c r="PLO16"/>
  <c r="PLP16"/>
  <c r="PLQ16"/>
  <c r="PLR16"/>
  <c r="PLS16"/>
  <c r="PLT16"/>
  <c r="PLU16"/>
  <c r="PLV16"/>
  <c r="PLW16"/>
  <c r="PLX16"/>
  <c r="PLY16"/>
  <c r="PLZ16"/>
  <c r="PMA16"/>
  <c r="PMB16"/>
  <c r="PMC16"/>
  <c r="PMD16"/>
  <c r="PME16"/>
  <c r="PMF16"/>
  <c r="PMG16"/>
  <c r="PMH16"/>
  <c r="PMI16"/>
  <c r="PMJ16"/>
  <c r="PMK16"/>
  <c r="PML16"/>
  <c r="PMM16"/>
  <c r="PMN16"/>
  <c r="PMO16"/>
  <c r="PMP16"/>
  <c r="PMQ16"/>
  <c r="PMR16"/>
  <c r="PMS16"/>
  <c r="PMT16"/>
  <c r="PMU16"/>
  <c r="PMV16"/>
  <c r="PMW16"/>
  <c r="PMX16"/>
  <c r="PMY16"/>
  <c r="PMZ16"/>
  <c r="PNA16"/>
  <c r="PNB16"/>
  <c r="PNC16"/>
  <c r="PND16"/>
  <c r="PNE16"/>
  <c r="PNF16"/>
  <c r="PNG16"/>
  <c r="PNH16"/>
  <c r="PNI16"/>
  <c r="PNJ16"/>
  <c r="PNK16"/>
  <c r="PNL16"/>
  <c r="PNM16"/>
  <c r="PNN16"/>
  <c r="PNO16"/>
  <c r="PNP16"/>
  <c r="PNQ16"/>
  <c r="PNR16"/>
  <c r="PNS16"/>
  <c r="PNT16"/>
  <c r="PNU16"/>
  <c r="PNV16"/>
  <c r="PNW16"/>
  <c r="PNX16"/>
  <c r="PNY16"/>
  <c r="PNZ16"/>
  <c r="POA16"/>
  <c r="POB16"/>
  <c r="POC16"/>
  <c r="POD16"/>
  <c r="POE16"/>
  <c r="POF16"/>
  <c r="POG16"/>
  <c r="POH16"/>
  <c r="POI16"/>
  <c r="POJ16"/>
  <c r="POK16"/>
  <c r="POL16"/>
  <c r="POM16"/>
  <c r="PON16"/>
  <c r="POO16"/>
  <c r="POP16"/>
  <c r="POQ16"/>
  <c r="POR16"/>
  <c r="POS16"/>
  <c r="POT16"/>
  <c r="POU16"/>
  <c r="POV16"/>
  <c r="POW16"/>
  <c r="POX16"/>
  <c r="POY16"/>
  <c r="POZ16"/>
  <c r="PPA16"/>
  <c r="PPB16"/>
  <c r="PPC16"/>
  <c r="PPD16"/>
  <c r="PPE16"/>
  <c r="PPF16"/>
  <c r="PPG16"/>
  <c r="PPH16"/>
  <c r="PPI16"/>
  <c r="PPJ16"/>
  <c r="PPK16"/>
  <c r="PPL16"/>
  <c r="PPM16"/>
  <c r="PPN16"/>
  <c r="PPO16"/>
  <c r="PPP16"/>
  <c r="PPQ16"/>
  <c r="PPR16"/>
  <c r="PPS16"/>
  <c r="PPT16"/>
  <c r="PPU16"/>
  <c r="PPV16"/>
  <c r="PPW16"/>
  <c r="PPX16"/>
  <c r="PPY16"/>
  <c r="PPZ16"/>
  <c r="PQA16"/>
  <c r="PQB16"/>
  <c r="PQC16"/>
  <c r="PQD16"/>
  <c r="PQE16"/>
  <c r="PQF16"/>
  <c r="PQG16"/>
  <c r="PQH16"/>
  <c r="PQI16"/>
  <c r="PQJ16"/>
  <c r="PQK16"/>
  <c r="PQL16"/>
  <c r="PQM16"/>
  <c r="PQN16"/>
  <c r="PQO16"/>
  <c r="PQP16"/>
  <c r="PQQ16"/>
  <c r="PQR16"/>
  <c r="PQS16"/>
  <c r="PQT16"/>
  <c r="PQU16"/>
  <c r="PQV16"/>
  <c r="PQW16"/>
  <c r="PQX16"/>
  <c r="PQY16"/>
  <c r="PQZ16"/>
  <c r="PRA16"/>
  <c r="PRB16"/>
  <c r="PRC16"/>
  <c r="PRD16"/>
  <c r="PRE16"/>
  <c r="PRF16"/>
  <c r="PRG16"/>
  <c r="PRH16"/>
  <c r="PRI16"/>
  <c r="PRJ16"/>
  <c r="PRK16"/>
  <c r="PRL16"/>
  <c r="PRM16"/>
  <c r="PRN16"/>
  <c r="PRO16"/>
  <c r="PRP16"/>
  <c r="PRQ16"/>
  <c r="PRR16"/>
  <c r="PRS16"/>
  <c r="PRT16"/>
  <c r="PRU16"/>
  <c r="PRV16"/>
  <c r="PRW16"/>
  <c r="PRX16"/>
  <c r="PRY16"/>
  <c r="PRZ16"/>
  <c r="PSA16"/>
  <c r="PSB16"/>
  <c r="PSC16"/>
  <c r="PSD16"/>
  <c r="PSE16"/>
  <c r="PSF16"/>
  <c r="PSG16"/>
  <c r="PSH16"/>
  <c r="PSI16"/>
  <c r="PSJ16"/>
  <c r="PSK16"/>
  <c r="PSL16"/>
  <c r="PSM16"/>
  <c r="PSN16"/>
  <c r="PSO16"/>
  <c r="PSP16"/>
  <c r="PSQ16"/>
  <c r="PSR16"/>
  <c r="PSS16"/>
  <c r="PST16"/>
  <c r="PSU16"/>
  <c r="PSV16"/>
  <c r="PSW16"/>
  <c r="PSX16"/>
  <c r="PSY16"/>
  <c r="PSZ16"/>
  <c r="PTA16"/>
  <c r="PTB16"/>
  <c r="PTC16"/>
  <c r="PTD16"/>
  <c r="PTE16"/>
  <c r="PTF16"/>
  <c r="PTG16"/>
  <c r="PTH16"/>
  <c r="PTI16"/>
  <c r="PTJ16"/>
  <c r="PTK16"/>
  <c r="PTL16"/>
  <c r="PTM16"/>
  <c r="PTN16"/>
  <c r="PTO16"/>
  <c r="PTP16"/>
  <c r="PTQ16"/>
  <c r="PTR16"/>
  <c r="PTS16"/>
  <c r="PTT16"/>
  <c r="PTU16"/>
  <c r="PTV16"/>
  <c r="PTW16"/>
  <c r="PTX16"/>
  <c r="PTY16"/>
  <c r="PTZ16"/>
  <c r="PUA16"/>
  <c r="PUB16"/>
  <c r="PUC16"/>
  <c r="PUD16"/>
  <c r="PUE16"/>
  <c r="PUF16"/>
  <c r="PUG16"/>
  <c r="PUH16"/>
  <c r="PUI16"/>
  <c r="PUJ16"/>
  <c r="PUK16"/>
  <c r="PUL16"/>
  <c r="PUM16"/>
  <c r="PUN16"/>
  <c r="PUO16"/>
  <c r="PUP16"/>
  <c r="PUQ16"/>
  <c r="PUR16"/>
  <c r="PUS16"/>
  <c r="PUT16"/>
  <c r="PUU16"/>
  <c r="PUV16"/>
  <c r="PUW16"/>
  <c r="PUX16"/>
  <c r="PUY16"/>
  <c r="PUZ16"/>
  <c r="PVA16"/>
  <c r="PVB16"/>
  <c r="PVC16"/>
  <c r="PVD16"/>
  <c r="PVE16"/>
  <c r="PVF16"/>
  <c r="PVG16"/>
  <c r="PVH16"/>
  <c r="PVI16"/>
  <c r="PVJ16"/>
  <c r="PVK16"/>
  <c r="PVL16"/>
  <c r="PVM16"/>
  <c r="PVN16"/>
  <c r="PVO16"/>
  <c r="PVP16"/>
  <c r="PVQ16"/>
  <c r="PVR16"/>
  <c r="PVS16"/>
  <c r="PVT16"/>
  <c r="PVU16"/>
  <c r="PVV16"/>
  <c r="PVW16"/>
  <c r="PVX16"/>
  <c r="PVY16"/>
  <c r="PVZ16"/>
  <c r="PWA16"/>
  <c r="PWB16"/>
  <c r="PWC16"/>
  <c r="PWD16"/>
  <c r="PWE16"/>
  <c r="PWF16"/>
  <c r="PWG16"/>
  <c r="PWH16"/>
  <c r="PWI16"/>
  <c r="PWJ16"/>
  <c r="PWK16"/>
  <c r="PWL16"/>
  <c r="PWM16"/>
  <c r="PWN16"/>
  <c r="PWO16"/>
  <c r="PWP16"/>
  <c r="PWQ16"/>
  <c r="PWR16"/>
  <c r="PWS16"/>
  <c r="PWT16"/>
  <c r="PWU16"/>
  <c r="PWV16"/>
  <c r="PWW16"/>
  <c r="PWX16"/>
  <c r="PWY16"/>
  <c r="PWZ16"/>
  <c r="PXA16"/>
  <c r="PXB16"/>
  <c r="PXC16"/>
  <c r="PXD16"/>
  <c r="PXE16"/>
  <c r="PXF16"/>
  <c r="PXG16"/>
  <c r="PXH16"/>
  <c r="PXI16"/>
  <c r="PXJ16"/>
  <c r="PXK16"/>
  <c r="PXL16"/>
  <c r="PXM16"/>
  <c r="PXN16"/>
  <c r="PXO16"/>
  <c r="PXP16"/>
  <c r="PXQ16"/>
  <c r="PXR16"/>
  <c r="PXS16"/>
  <c r="PXT16"/>
  <c r="PXU16"/>
  <c r="PXV16"/>
  <c r="PXW16"/>
  <c r="PXX16"/>
  <c r="PXY16"/>
  <c r="PXZ16"/>
  <c r="PYA16"/>
  <c r="PYB16"/>
  <c r="PYC16"/>
  <c r="PYD16"/>
  <c r="PYE16"/>
  <c r="PYF16"/>
  <c r="PYG16"/>
  <c r="PYH16"/>
  <c r="PYI16"/>
  <c r="PYJ16"/>
  <c r="PYK16"/>
  <c r="PYL16"/>
  <c r="PYM16"/>
  <c r="PYN16"/>
  <c r="PYO16"/>
  <c r="PYP16"/>
  <c r="PYQ16"/>
  <c r="PYR16"/>
  <c r="PYS16"/>
  <c r="PYT16"/>
  <c r="PYU16"/>
  <c r="PYV16"/>
  <c r="PYW16"/>
  <c r="PYX16"/>
  <c r="PYY16"/>
  <c r="PYZ16"/>
  <c r="PZA16"/>
  <c r="PZB16"/>
  <c r="PZC16"/>
  <c r="PZD16"/>
  <c r="PZE16"/>
  <c r="PZF16"/>
  <c r="PZG16"/>
  <c r="PZH16"/>
  <c r="PZI16"/>
  <c r="PZJ16"/>
  <c r="PZK16"/>
  <c r="PZL16"/>
  <c r="PZM16"/>
  <c r="PZN16"/>
  <c r="PZO16"/>
  <c r="PZP16"/>
  <c r="PZQ16"/>
  <c r="PZR16"/>
  <c r="PZS16"/>
  <c r="PZT16"/>
  <c r="PZU16"/>
  <c r="PZV16"/>
  <c r="PZW16"/>
  <c r="PZX16"/>
  <c r="PZY16"/>
  <c r="PZZ16"/>
  <c r="QAA16"/>
  <c r="QAB16"/>
  <c r="QAC16"/>
  <c r="QAD16"/>
  <c r="QAE16"/>
  <c r="QAF16"/>
  <c r="QAG16"/>
  <c r="QAH16"/>
  <c r="QAI16"/>
  <c r="QAJ16"/>
  <c r="QAK16"/>
  <c r="QAL16"/>
  <c r="QAM16"/>
  <c r="QAN16"/>
  <c r="QAO16"/>
  <c r="QAP16"/>
  <c r="QAQ16"/>
  <c r="QAR16"/>
  <c r="QAS16"/>
  <c r="QAT16"/>
  <c r="QAU16"/>
  <c r="QAV16"/>
  <c r="QAW16"/>
  <c r="QAX16"/>
  <c r="QAY16"/>
  <c r="QAZ16"/>
  <c r="QBA16"/>
  <c r="QBB16"/>
  <c r="QBC16"/>
  <c r="QBD16"/>
  <c r="QBE16"/>
  <c r="QBF16"/>
  <c r="QBG16"/>
  <c r="QBH16"/>
  <c r="QBI16"/>
  <c r="QBJ16"/>
  <c r="QBK16"/>
  <c r="QBL16"/>
  <c r="QBM16"/>
  <c r="QBN16"/>
  <c r="QBO16"/>
  <c r="QBP16"/>
  <c r="QBQ16"/>
  <c r="QBR16"/>
  <c r="QBS16"/>
  <c r="QBT16"/>
  <c r="QBU16"/>
  <c r="QBV16"/>
  <c r="QBW16"/>
  <c r="QBX16"/>
  <c r="QBY16"/>
  <c r="QBZ16"/>
  <c r="QCA16"/>
  <c r="QCB16"/>
  <c r="QCC16"/>
  <c r="QCD16"/>
  <c r="QCE16"/>
  <c r="QCF16"/>
  <c r="QCG16"/>
  <c r="QCH16"/>
  <c r="QCI16"/>
  <c r="QCJ16"/>
  <c r="QCK16"/>
  <c r="QCL16"/>
  <c r="QCM16"/>
  <c r="QCN16"/>
  <c r="QCO16"/>
  <c r="QCP16"/>
  <c r="QCQ16"/>
  <c r="QCR16"/>
  <c r="QCS16"/>
  <c r="QCT16"/>
  <c r="QCU16"/>
  <c r="QCV16"/>
  <c r="QCW16"/>
  <c r="QCX16"/>
  <c r="QCY16"/>
  <c r="QCZ16"/>
  <c r="QDA16"/>
  <c r="QDB16"/>
  <c r="QDC16"/>
  <c r="QDD16"/>
  <c r="QDE16"/>
  <c r="QDF16"/>
  <c r="QDG16"/>
  <c r="QDH16"/>
  <c r="QDI16"/>
  <c r="QDJ16"/>
  <c r="QDK16"/>
  <c r="QDL16"/>
  <c r="QDM16"/>
  <c r="QDN16"/>
  <c r="QDO16"/>
  <c r="QDP16"/>
  <c r="QDQ16"/>
  <c r="QDR16"/>
  <c r="QDS16"/>
  <c r="QDT16"/>
  <c r="QDU16"/>
  <c r="QDV16"/>
  <c r="QDW16"/>
  <c r="QDX16"/>
  <c r="QDY16"/>
  <c r="QDZ16"/>
  <c r="QEA16"/>
  <c r="QEB16"/>
  <c r="QEC16"/>
  <c r="QED16"/>
  <c r="QEE16"/>
  <c r="QEF16"/>
  <c r="QEG16"/>
  <c r="QEH16"/>
  <c r="QEI16"/>
  <c r="QEJ16"/>
  <c r="QEK16"/>
  <c r="QEL16"/>
  <c r="QEM16"/>
  <c r="QEN16"/>
  <c r="QEO16"/>
  <c r="QEP16"/>
  <c r="QEQ16"/>
  <c r="QER16"/>
  <c r="QES16"/>
  <c r="QET16"/>
  <c r="QEU16"/>
  <c r="QEV16"/>
  <c r="QEW16"/>
  <c r="QEX16"/>
  <c r="QEY16"/>
  <c r="QEZ16"/>
  <c r="QFA16"/>
  <c r="QFB16"/>
  <c r="QFC16"/>
  <c r="QFD16"/>
  <c r="QFE16"/>
  <c r="QFF16"/>
  <c r="QFG16"/>
  <c r="QFH16"/>
  <c r="QFI16"/>
  <c r="QFJ16"/>
  <c r="QFK16"/>
  <c r="QFL16"/>
  <c r="QFM16"/>
  <c r="QFN16"/>
  <c r="QFO16"/>
  <c r="QFP16"/>
  <c r="QFQ16"/>
  <c r="QFR16"/>
  <c r="QFS16"/>
  <c r="QFT16"/>
  <c r="QFU16"/>
  <c r="QFV16"/>
  <c r="QFW16"/>
  <c r="QFX16"/>
  <c r="QFY16"/>
  <c r="QFZ16"/>
  <c r="QGA16"/>
  <c r="QGB16"/>
  <c r="QGC16"/>
  <c r="QGD16"/>
  <c r="QGE16"/>
  <c r="QGF16"/>
  <c r="QGG16"/>
  <c r="QGH16"/>
  <c r="QGI16"/>
  <c r="QGJ16"/>
  <c r="QGK16"/>
  <c r="QGL16"/>
  <c r="QGM16"/>
  <c r="QGN16"/>
  <c r="QGO16"/>
  <c r="QGP16"/>
  <c r="QGQ16"/>
  <c r="QGR16"/>
  <c r="QGS16"/>
  <c r="QGT16"/>
  <c r="QGU16"/>
  <c r="QGV16"/>
  <c r="QGW16"/>
  <c r="QGX16"/>
  <c r="QGY16"/>
  <c r="QGZ16"/>
  <c r="QHA16"/>
  <c r="QHB16"/>
  <c r="QHC16"/>
  <c r="QHD16"/>
  <c r="QHE16"/>
  <c r="QHF16"/>
  <c r="QHG16"/>
  <c r="QHH16"/>
  <c r="QHI16"/>
  <c r="QHJ16"/>
  <c r="QHK16"/>
  <c r="QHL16"/>
  <c r="QHM16"/>
  <c r="QHN16"/>
  <c r="QHO16"/>
  <c r="QHP16"/>
  <c r="QHQ16"/>
  <c r="QHR16"/>
  <c r="QHS16"/>
  <c r="QHT16"/>
  <c r="QHU16"/>
  <c r="QHV16"/>
  <c r="QHW16"/>
  <c r="QHX16"/>
  <c r="QHY16"/>
  <c r="QHZ16"/>
  <c r="QIA16"/>
  <c r="QIB16"/>
  <c r="QIC16"/>
  <c r="QID16"/>
  <c r="QIE16"/>
  <c r="QIF16"/>
  <c r="QIG16"/>
  <c r="QIH16"/>
  <c r="QII16"/>
  <c r="QIJ16"/>
  <c r="QIK16"/>
  <c r="QIL16"/>
  <c r="QIM16"/>
  <c r="QIN16"/>
  <c r="QIO16"/>
  <c r="QIP16"/>
  <c r="QIQ16"/>
  <c r="QIR16"/>
  <c r="QIS16"/>
  <c r="QIT16"/>
  <c r="QIU16"/>
  <c r="QIV16"/>
  <c r="QIW16"/>
  <c r="QIX16"/>
  <c r="QIY16"/>
  <c r="QIZ16"/>
  <c r="QJA16"/>
  <c r="QJB16"/>
  <c r="QJC16"/>
  <c r="QJD16"/>
  <c r="QJE16"/>
  <c r="QJF16"/>
  <c r="QJG16"/>
  <c r="QJH16"/>
  <c r="QJI16"/>
  <c r="QJJ16"/>
  <c r="QJK16"/>
  <c r="QJL16"/>
  <c r="QJM16"/>
  <c r="QJN16"/>
  <c r="QJO16"/>
  <c r="QJP16"/>
  <c r="QJQ16"/>
  <c r="QJR16"/>
  <c r="QJS16"/>
  <c r="QJT16"/>
  <c r="QJU16"/>
  <c r="QJV16"/>
  <c r="QJW16"/>
  <c r="QJX16"/>
  <c r="QJY16"/>
  <c r="QJZ16"/>
  <c r="QKA16"/>
  <c r="QKB16"/>
  <c r="QKC16"/>
  <c r="QKD16"/>
  <c r="QKE16"/>
  <c r="QKF16"/>
  <c r="QKG16"/>
  <c r="QKH16"/>
  <c r="QKI16"/>
  <c r="QKJ16"/>
  <c r="QKK16"/>
  <c r="QKL16"/>
  <c r="QKM16"/>
  <c r="QKN16"/>
  <c r="QKO16"/>
  <c r="QKP16"/>
  <c r="QKQ16"/>
  <c r="QKR16"/>
  <c r="QKS16"/>
  <c r="QKT16"/>
  <c r="QKU16"/>
  <c r="QKV16"/>
  <c r="QKW16"/>
  <c r="QKX16"/>
  <c r="QKY16"/>
  <c r="QKZ16"/>
  <c r="QLA16"/>
  <c r="QLB16"/>
  <c r="QLC16"/>
  <c r="QLD16"/>
  <c r="QLE16"/>
  <c r="QLF16"/>
  <c r="QLG16"/>
  <c r="QLH16"/>
  <c r="QLI16"/>
  <c r="QLJ16"/>
  <c r="QLK16"/>
  <c r="QLL16"/>
  <c r="QLM16"/>
  <c r="QLN16"/>
  <c r="QLO16"/>
  <c r="QLP16"/>
  <c r="QLQ16"/>
  <c r="QLR16"/>
  <c r="QLS16"/>
  <c r="QLT16"/>
  <c r="QLU16"/>
  <c r="QLV16"/>
  <c r="QLW16"/>
  <c r="QLX16"/>
  <c r="QLY16"/>
  <c r="QLZ16"/>
  <c r="QMA16"/>
  <c r="QMB16"/>
  <c r="QMC16"/>
  <c r="QMD16"/>
  <c r="QME16"/>
  <c r="QMF16"/>
  <c r="QMG16"/>
  <c r="QMH16"/>
  <c r="QMI16"/>
  <c r="QMJ16"/>
  <c r="QMK16"/>
  <c r="QML16"/>
  <c r="QMM16"/>
  <c r="QMN16"/>
  <c r="QMO16"/>
  <c r="QMP16"/>
  <c r="QMQ16"/>
  <c r="QMR16"/>
  <c r="QMS16"/>
  <c r="QMT16"/>
  <c r="QMU16"/>
  <c r="QMV16"/>
  <c r="QMW16"/>
  <c r="QMX16"/>
  <c r="QMY16"/>
  <c r="QMZ16"/>
  <c r="QNA16"/>
  <c r="QNB16"/>
  <c r="QNC16"/>
  <c r="QND16"/>
  <c r="QNE16"/>
  <c r="QNF16"/>
  <c r="QNG16"/>
  <c r="QNH16"/>
  <c r="QNI16"/>
  <c r="QNJ16"/>
  <c r="QNK16"/>
  <c r="QNL16"/>
  <c r="QNM16"/>
  <c r="QNN16"/>
  <c r="QNO16"/>
  <c r="QNP16"/>
  <c r="QNQ16"/>
  <c r="QNR16"/>
  <c r="QNS16"/>
  <c r="QNT16"/>
  <c r="QNU16"/>
  <c r="QNV16"/>
  <c r="QNW16"/>
  <c r="QNX16"/>
  <c r="QNY16"/>
  <c r="QNZ16"/>
  <c r="QOA16"/>
  <c r="QOB16"/>
  <c r="QOC16"/>
  <c r="QOD16"/>
  <c r="QOE16"/>
  <c r="QOF16"/>
  <c r="QOG16"/>
  <c r="QOH16"/>
  <c r="QOI16"/>
  <c r="QOJ16"/>
  <c r="QOK16"/>
  <c r="QOL16"/>
  <c r="QOM16"/>
  <c r="QON16"/>
  <c r="QOO16"/>
  <c r="QOP16"/>
  <c r="QOQ16"/>
  <c r="QOR16"/>
  <c r="QOS16"/>
  <c r="QOT16"/>
  <c r="QOU16"/>
  <c r="QOV16"/>
  <c r="QOW16"/>
  <c r="QOX16"/>
  <c r="QOY16"/>
  <c r="QOZ16"/>
  <c r="QPA16"/>
  <c r="QPB16"/>
  <c r="QPC16"/>
  <c r="QPD16"/>
  <c r="QPE16"/>
  <c r="QPF16"/>
  <c r="QPG16"/>
  <c r="QPH16"/>
  <c r="QPI16"/>
  <c r="QPJ16"/>
  <c r="QPK16"/>
  <c r="QPL16"/>
  <c r="QPM16"/>
  <c r="QPN16"/>
  <c r="QPO16"/>
  <c r="QPP16"/>
  <c r="QPQ16"/>
  <c r="QPR16"/>
  <c r="QPS16"/>
  <c r="QPT16"/>
  <c r="QPU16"/>
  <c r="QPV16"/>
  <c r="QPW16"/>
  <c r="QPX16"/>
  <c r="QPY16"/>
  <c r="QPZ16"/>
  <c r="QQA16"/>
  <c r="QQB16"/>
  <c r="QQC16"/>
  <c r="QQD16"/>
  <c r="QQE16"/>
  <c r="QQF16"/>
  <c r="QQG16"/>
  <c r="QQH16"/>
  <c r="QQI16"/>
  <c r="QQJ16"/>
  <c r="QQK16"/>
  <c r="QQL16"/>
  <c r="QQM16"/>
  <c r="QQN16"/>
  <c r="QQO16"/>
  <c r="QQP16"/>
  <c r="QQQ16"/>
  <c r="QQR16"/>
  <c r="QQS16"/>
  <c r="QQT16"/>
  <c r="QQU16"/>
  <c r="QQV16"/>
  <c r="QQW16"/>
  <c r="QQX16"/>
  <c r="QQY16"/>
  <c r="QQZ16"/>
  <c r="QRA16"/>
  <c r="QRB16"/>
  <c r="QRC16"/>
  <c r="QRD16"/>
  <c r="QRE16"/>
  <c r="QRF16"/>
  <c r="QRG16"/>
  <c r="QRH16"/>
  <c r="QRI16"/>
  <c r="QRJ16"/>
  <c r="QRK16"/>
  <c r="QRL16"/>
  <c r="QRM16"/>
  <c r="QRN16"/>
  <c r="QRO16"/>
  <c r="QRP16"/>
  <c r="QRQ16"/>
  <c r="QRR16"/>
  <c r="QRS16"/>
  <c r="QRT16"/>
  <c r="QRU16"/>
  <c r="QRV16"/>
  <c r="QRW16"/>
  <c r="QRX16"/>
  <c r="QRY16"/>
  <c r="QRZ16"/>
  <c r="QSA16"/>
  <c r="QSB16"/>
  <c r="QSC16"/>
  <c r="QSD16"/>
  <c r="QSE16"/>
  <c r="QSF16"/>
  <c r="QSG16"/>
  <c r="QSH16"/>
  <c r="QSI16"/>
  <c r="QSJ16"/>
  <c r="QSK16"/>
  <c r="QSL16"/>
  <c r="QSM16"/>
  <c r="QSN16"/>
  <c r="QSO16"/>
  <c r="QSP16"/>
  <c r="QSQ16"/>
  <c r="QSR16"/>
  <c r="QSS16"/>
  <c r="QST16"/>
  <c r="QSU16"/>
  <c r="QSV16"/>
  <c r="QSW16"/>
  <c r="QSX16"/>
  <c r="QSY16"/>
  <c r="QSZ16"/>
  <c r="QTA16"/>
  <c r="QTB16"/>
  <c r="QTC16"/>
  <c r="QTD16"/>
  <c r="QTE16"/>
  <c r="QTF16"/>
  <c r="QTG16"/>
  <c r="QTH16"/>
  <c r="QTI16"/>
  <c r="QTJ16"/>
  <c r="QTK16"/>
  <c r="QTL16"/>
  <c r="QTM16"/>
  <c r="QTN16"/>
  <c r="QTO16"/>
  <c r="QTP16"/>
  <c r="QTQ16"/>
  <c r="QTR16"/>
  <c r="QTS16"/>
  <c r="QTT16"/>
  <c r="QTU16"/>
  <c r="QTV16"/>
  <c r="QTW16"/>
  <c r="QTX16"/>
  <c r="QTY16"/>
  <c r="QTZ16"/>
  <c r="QUA16"/>
  <c r="QUB16"/>
  <c r="QUC16"/>
  <c r="QUD16"/>
  <c r="QUE16"/>
  <c r="QUF16"/>
  <c r="QUG16"/>
  <c r="QUH16"/>
  <c r="QUI16"/>
  <c r="QUJ16"/>
  <c r="QUK16"/>
  <c r="QUL16"/>
  <c r="QUM16"/>
  <c r="QUN16"/>
  <c r="QUO16"/>
  <c r="QUP16"/>
  <c r="QUQ16"/>
  <c r="QUR16"/>
  <c r="QUS16"/>
  <c r="QUT16"/>
  <c r="QUU16"/>
  <c r="QUV16"/>
  <c r="QUW16"/>
  <c r="QUX16"/>
  <c r="QUY16"/>
  <c r="QUZ16"/>
  <c r="QVA16"/>
  <c r="QVB16"/>
  <c r="QVC16"/>
  <c r="QVD16"/>
  <c r="QVE16"/>
  <c r="QVF16"/>
  <c r="QVG16"/>
  <c r="QVH16"/>
  <c r="QVI16"/>
  <c r="QVJ16"/>
  <c r="QVK16"/>
  <c r="QVL16"/>
  <c r="QVM16"/>
  <c r="QVN16"/>
  <c r="QVO16"/>
  <c r="QVP16"/>
  <c r="QVQ16"/>
  <c r="QVR16"/>
  <c r="QVS16"/>
  <c r="QVT16"/>
  <c r="QVU16"/>
  <c r="QVV16"/>
  <c r="QVW16"/>
  <c r="QVX16"/>
  <c r="QVY16"/>
  <c r="QVZ16"/>
  <c r="QWA16"/>
  <c r="QWB16"/>
  <c r="QWC16"/>
  <c r="QWD16"/>
  <c r="QWE16"/>
  <c r="QWF16"/>
  <c r="QWG16"/>
  <c r="QWH16"/>
  <c r="QWI16"/>
  <c r="QWJ16"/>
  <c r="QWK16"/>
  <c r="QWL16"/>
  <c r="QWM16"/>
  <c r="QWN16"/>
  <c r="QWO16"/>
  <c r="QWP16"/>
  <c r="QWQ16"/>
  <c r="QWR16"/>
  <c r="QWS16"/>
  <c r="QWT16"/>
  <c r="QWU16"/>
  <c r="QWV16"/>
  <c r="QWW16"/>
  <c r="QWX16"/>
  <c r="QWY16"/>
  <c r="QWZ16"/>
  <c r="QXA16"/>
  <c r="QXB16"/>
  <c r="QXC16"/>
  <c r="QXD16"/>
  <c r="QXE16"/>
  <c r="QXF16"/>
  <c r="QXG16"/>
  <c r="QXH16"/>
  <c r="QXI16"/>
  <c r="QXJ16"/>
  <c r="QXK16"/>
  <c r="QXL16"/>
  <c r="QXM16"/>
  <c r="QXN16"/>
  <c r="QXO16"/>
  <c r="QXP16"/>
  <c r="QXQ16"/>
  <c r="QXR16"/>
  <c r="QXS16"/>
  <c r="QXT16"/>
  <c r="QXU16"/>
  <c r="QXV16"/>
  <c r="QXW16"/>
  <c r="QXX16"/>
  <c r="QXY16"/>
  <c r="QXZ16"/>
  <c r="QYA16"/>
  <c r="QYB16"/>
  <c r="QYC16"/>
  <c r="QYD16"/>
  <c r="QYE16"/>
  <c r="QYF16"/>
  <c r="QYG16"/>
  <c r="QYH16"/>
  <c r="QYI16"/>
  <c r="QYJ16"/>
  <c r="QYK16"/>
  <c r="QYL16"/>
  <c r="QYM16"/>
  <c r="QYN16"/>
  <c r="QYO16"/>
  <c r="QYP16"/>
  <c r="QYQ16"/>
  <c r="QYR16"/>
  <c r="QYS16"/>
  <c r="QYT16"/>
  <c r="QYU16"/>
  <c r="QYV16"/>
  <c r="QYW16"/>
  <c r="QYX16"/>
  <c r="QYY16"/>
  <c r="QYZ16"/>
  <c r="QZA16"/>
  <c r="QZB16"/>
  <c r="QZC16"/>
  <c r="QZD16"/>
  <c r="QZE16"/>
  <c r="QZF16"/>
  <c r="QZG16"/>
  <c r="QZH16"/>
  <c r="QZI16"/>
  <c r="QZJ16"/>
  <c r="QZK16"/>
  <c r="QZL16"/>
  <c r="QZM16"/>
  <c r="QZN16"/>
  <c r="QZO16"/>
  <c r="QZP16"/>
  <c r="QZQ16"/>
  <c r="QZR16"/>
  <c r="QZS16"/>
  <c r="QZT16"/>
  <c r="QZU16"/>
  <c r="QZV16"/>
  <c r="QZW16"/>
  <c r="QZX16"/>
  <c r="QZY16"/>
  <c r="QZZ16"/>
  <c r="RAA16"/>
  <c r="RAB16"/>
  <c r="RAC16"/>
  <c r="RAD16"/>
  <c r="RAE16"/>
  <c r="RAF16"/>
  <c r="RAG16"/>
  <c r="RAH16"/>
  <c r="RAI16"/>
  <c r="RAJ16"/>
  <c r="RAK16"/>
  <c r="RAL16"/>
  <c r="RAM16"/>
  <c r="RAN16"/>
  <c r="RAO16"/>
  <c r="RAP16"/>
  <c r="RAQ16"/>
  <c r="RAR16"/>
  <c r="RAS16"/>
  <c r="RAT16"/>
  <c r="RAU16"/>
  <c r="RAV16"/>
  <c r="RAW16"/>
  <c r="RAX16"/>
  <c r="RAY16"/>
  <c r="RAZ16"/>
  <c r="RBA16"/>
  <c r="RBB16"/>
  <c r="RBC16"/>
  <c r="RBD16"/>
  <c r="RBE16"/>
  <c r="RBF16"/>
  <c r="RBG16"/>
  <c r="RBH16"/>
  <c r="RBI16"/>
  <c r="RBJ16"/>
  <c r="RBK16"/>
  <c r="RBL16"/>
  <c r="RBM16"/>
  <c r="RBN16"/>
  <c r="RBO16"/>
  <c r="RBP16"/>
  <c r="RBQ16"/>
  <c r="RBR16"/>
  <c r="RBS16"/>
  <c r="RBT16"/>
  <c r="RBU16"/>
  <c r="RBV16"/>
  <c r="RBW16"/>
  <c r="RBX16"/>
  <c r="RBY16"/>
  <c r="RBZ16"/>
  <c r="RCA16"/>
  <c r="RCB16"/>
  <c r="RCC16"/>
  <c r="RCD16"/>
  <c r="RCE16"/>
  <c r="RCF16"/>
  <c r="RCG16"/>
  <c r="RCH16"/>
  <c r="RCI16"/>
  <c r="RCJ16"/>
  <c r="RCK16"/>
  <c r="RCL16"/>
  <c r="RCM16"/>
  <c r="RCN16"/>
  <c r="RCO16"/>
  <c r="RCP16"/>
  <c r="RCQ16"/>
  <c r="RCR16"/>
  <c r="RCS16"/>
  <c r="RCT16"/>
  <c r="RCU16"/>
  <c r="RCV16"/>
  <c r="RCW16"/>
  <c r="RCX16"/>
  <c r="RCY16"/>
  <c r="RCZ16"/>
  <c r="RDA16"/>
  <c r="RDB16"/>
  <c r="RDC16"/>
  <c r="RDD16"/>
  <c r="RDE16"/>
  <c r="RDF16"/>
  <c r="RDG16"/>
  <c r="RDH16"/>
  <c r="RDI16"/>
  <c r="RDJ16"/>
  <c r="RDK16"/>
  <c r="RDL16"/>
  <c r="RDM16"/>
  <c r="RDN16"/>
  <c r="RDO16"/>
  <c r="RDP16"/>
  <c r="RDQ16"/>
  <c r="RDR16"/>
  <c r="RDS16"/>
  <c r="RDT16"/>
  <c r="RDU16"/>
  <c r="RDV16"/>
  <c r="RDW16"/>
  <c r="RDX16"/>
  <c r="RDY16"/>
  <c r="RDZ16"/>
  <c r="REA16"/>
  <c r="REB16"/>
  <c r="REC16"/>
  <c r="RED16"/>
  <c r="REE16"/>
  <c r="REF16"/>
  <c r="REG16"/>
  <c r="REH16"/>
  <c r="REI16"/>
  <c r="REJ16"/>
  <c r="REK16"/>
  <c r="REL16"/>
  <c r="REM16"/>
  <c r="REN16"/>
  <c r="REO16"/>
  <c r="REP16"/>
  <c r="REQ16"/>
  <c r="RER16"/>
  <c r="RES16"/>
  <c r="RET16"/>
  <c r="REU16"/>
  <c r="REV16"/>
  <c r="REW16"/>
  <c r="REX16"/>
  <c r="REY16"/>
  <c r="REZ16"/>
  <c r="RFA16"/>
  <c r="RFB16"/>
  <c r="RFC16"/>
  <c r="RFD16"/>
  <c r="RFE16"/>
  <c r="RFF16"/>
  <c r="RFG16"/>
  <c r="RFH16"/>
  <c r="RFI16"/>
  <c r="RFJ16"/>
  <c r="RFK16"/>
  <c r="RFL16"/>
  <c r="RFM16"/>
  <c r="RFN16"/>
  <c r="RFO16"/>
  <c r="RFP16"/>
  <c r="RFQ16"/>
  <c r="RFR16"/>
  <c r="RFS16"/>
  <c r="RFT16"/>
  <c r="RFU16"/>
  <c r="RFV16"/>
  <c r="RFW16"/>
  <c r="RFX16"/>
  <c r="RFY16"/>
  <c r="RFZ16"/>
  <c r="RGA16"/>
  <c r="RGB16"/>
  <c r="RGC16"/>
  <c r="RGD16"/>
  <c r="RGE16"/>
  <c r="RGF16"/>
  <c r="RGG16"/>
  <c r="RGH16"/>
  <c r="RGI16"/>
  <c r="RGJ16"/>
  <c r="RGK16"/>
  <c r="RGL16"/>
  <c r="RGM16"/>
  <c r="RGN16"/>
  <c r="RGO16"/>
  <c r="RGP16"/>
  <c r="RGQ16"/>
  <c r="RGR16"/>
  <c r="RGS16"/>
  <c r="RGT16"/>
  <c r="RGU16"/>
  <c r="RGV16"/>
  <c r="RGW16"/>
  <c r="RGX16"/>
  <c r="RGY16"/>
  <c r="RGZ16"/>
  <c r="RHA16"/>
  <c r="RHB16"/>
  <c r="RHC16"/>
  <c r="RHD16"/>
  <c r="RHE16"/>
  <c r="RHF16"/>
  <c r="RHG16"/>
  <c r="RHH16"/>
  <c r="RHI16"/>
  <c r="RHJ16"/>
  <c r="RHK16"/>
  <c r="RHL16"/>
  <c r="RHM16"/>
  <c r="RHN16"/>
  <c r="RHO16"/>
  <c r="RHP16"/>
  <c r="RHQ16"/>
  <c r="RHR16"/>
  <c r="RHS16"/>
  <c r="RHT16"/>
  <c r="RHU16"/>
  <c r="RHV16"/>
  <c r="RHW16"/>
  <c r="RHX16"/>
  <c r="RHY16"/>
  <c r="RHZ16"/>
  <c r="RIA16"/>
  <c r="RIB16"/>
  <c r="RIC16"/>
  <c r="RID16"/>
  <c r="RIE16"/>
  <c r="RIF16"/>
  <c r="RIG16"/>
  <c r="RIH16"/>
  <c r="RII16"/>
  <c r="RIJ16"/>
  <c r="RIK16"/>
  <c r="RIL16"/>
  <c r="RIM16"/>
  <c r="RIN16"/>
  <c r="RIO16"/>
  <c r="RIP16"/>
  <c r="RIQ16"/>
  <c r="RIR16"/>
  <c r="RIS16"/>
  <c r="RIT16"/>
  <c r="RIU16"/>
  <c r="RIV16"/>
  <c r="RIW16"/>
  <c r="RIX16"/>
  <c r="RIY16"/>
  <c r="RIZ16"/>
  <c r="RJA16"/>
  <c r="RJB16"/>
  <c r="RJC16"/>
  <c r="RJD16"/>
  <c r="RJE16"/>
  <c r="RJF16"/>
  <c r="RJG16"/>
  <c r="RJH16"/>
  <c r="RJI16"/>
  <c r="RJJ16"/>
  <c r="RJK16"/>
  <c r="RJL16"/>
  <c r="RJM16"/>
  <c r="RJN16"/>
  <c r="RJO16"/>
  <c r="RJP16"/>
  <c r="RJQ16"/>
  <c r="RJR16"/>
  <c r="RJS16"/>
  <c r="RJT16"/>
  <c r="RJU16"/>
  <c r="RJV16"/>
  <c r="RJW16"/>
  <c r="RJX16"/>
  <c r="RJY16"/>
  <c r="RJZ16"/>
  <c r="RKA16"/>
  <c r="RKB16"/>
  <c r="RKC16"/>
  <c r="RKD16"/>
  <c r="RKE16"/>
  <c r="RKF16"/>
  <c r="RKG16"/>
  <c r="RKH16"/>
  <c r="RKI16"/>
  <c r="RKJ16"/>
  <c r="RKK16"/>
  <c r="RKL16"/>
  <c r="RKM16"/>
  <c r="RKN16"/>
  <c r="RKO16"/>
  <c r="RKP16"/>
  <c r="RKQ16"/>
  <c r="RKR16"/>
  <c r="RKS16"/>
  <c r="RKT16"/>
  <c r="RKU16"/>
  <c r="RKV16"/>
  <c r="RKW16"/>
  <c r="RKX16"/>
  <c r="RKY16"/>
  <c r="RKZ16"/>
  <c r="RLA16"/>
  <c r="RLB16"/>
  <c r="RLC16"/>
  <c r="RLD16"/>
  <c r="RLE16"/>
  <c r="RLF16"/>
  <c r="RLG16"/>
  <c r="RLH16"/>
  <c r="RLI16"/>
  <c r="RLJ16"/>
  <c r="RLK16"/>
  <c r="RLL16"/>
  <c r="RLM16"/>
  <c r="RLN16"/>
  <c r="RLO16"/>
  <c r="RLP16"/>
  <c r="RLQ16"/>
  <c r="RLR16"/>
  <c r="RLS16"/>
  <c r="RLT16"/>
  <c r="RLU16"/>
  <c r="RLV16"/>
  <c r="RLW16"/>
  <c r="RLX16"/>
  <c r="RLY16"/>
  <c r="RLZ16"/>
  <c r="RMA16"/>
  <c r="RMB16"/>
  <c r="RMC16"/>
  <c r="RMD16"/>
  <c r="RME16"/>
  <c r="RMF16"/>
  <c r="RMG16"/>
  <c r="RMH16"/>
  <c r="RMI16"/>
  <c r="RMJ16"/>
  <c r="RMK16"/>
  <c r="RML16"/>
  <c r="RMM16"/>
  <c r="RMN16"/>
  <c r="RMO16"/>
  <c r="RMP16"/>
  <c r="RMQ16"/>
  <c r="RMR16"/>
  <c r="RMS16"/>
  <c r="RMT16"/>
  <c r="RMU16"/>
  <c r="RMV16"/>
  <c r="RMW16"/>
  <c r="RMX16"/>
  <c r="RMY16"/>
  <c r="RMZ16"/>
  <c r="RNA16"/>
  <c r="RNB16"/>
  <c r="RNC16"/>
  <c r="RND16"/>
  <c r="RNE16"/>
  <c r="RNF16"/>
  <c r="RNG16"/>
  <c r="RNH16"/>
  <c r="RNI16"/>
  <c r="RNJ16"/>
  <c r="RNK16"/>
  <c r="RNL16"/>
  <c r="RNM16"/>
  <c r="RNN16"/>
  <c r="RNO16"/>
  <c r="RNP16"/>
  <c r="RNQ16"/>
  <c r="RNR16"/>
  <c r="RNS16"/>
  <c r="RNT16"/>
  <c r="RNU16"/>
  <c r="RNV16"/>
  <c r="RNW16"/>
  <c r="RNX16"/>
  <c r="RNY16"/>
  <c r="RNZ16"/>
  <c r="ROA16"/>
  <c r="ROB16"/>
  <c r="ROC16"/>
  <c r="ROD16"/>
  <c r="ROE16"/>
  <c r="ROF16"/>
  <c r="ROG16"/>
  <c r="ROH16"/>
  <c r="ROI16"/>
  <c r="ROJ16"/>
  <c r="ROK16"/>
  <c r="ROL16"/>
  <c r="ROM16"/>
  <c r="RON16"/>
  <c r="ROO16"/>
  <c r="ROP16"/>
  <c r="ROQ16"/>
  <c r="ROR16"/>
  <c r="ROS16"/>
  <c r="ROT16"/>
  <c r="ROU16"/>
  <c r="ROV16"/>
  <c r="ROW16"/>
  <c r="ROX16"/>
  <c r="ROY16"/>
  <c r="ROZ16"/>
  <c r="RPA16"/>
  <c r="RPB16"/>
  <c r="RPC16"/>
  <c r="RPD16"/>
  <c r="RPE16"/>
  <c r="RPF16"/>
  <c r="RPG16"/>
  <c r="RPH16"/>
  <c r="RPI16"/>
  <c r="RPJ16"/>
  <c r="RPK16"/>
  <c r="RPL16"/>
  <c r="RPM16"/>
  <c r="RPN16"/>
  <c r="RPO16"/>
  <c r="RPP16"/>
  <c r="RPQ16"/>
  <c r="RPR16"/>
  <c r="RPS16"/>
  <c r="RPT16"/>
  <c r="RPU16"/>
  <c r="RPV16"/>
  <c r="RPW16"/>
  <c r="RPX16"/>
  <c r="RPY16"/>
  <c r="RPZ16"/>
  <c r="RQA16"/>
  <c r="RQB16"/>
  <c r="RQC16"/>
  <c r="RQD16"/>
  <c r="RQE16"/>
  <c r="RQF16"/>
  <c r="RQG16"/>
  <c r="RQH16"/>
  <c r="RQI16"/>
  <c r="RQJ16"/>
  <c r="RQK16"/>
  <c r="RQL16"/>
  <c r="RQM16"/>
  <c r="RQN16"/>
  <c r="RQO16"/>
  <c r="RQP16"/>
  <c r="RQQ16"/>
  <c r="RQR16"/>
  <c r="RQS16"/>
  <c r="RQT16"/>
  <c r="RQU16"/>
  <c r="RQV16"/>
  <c r="RQW16"/>
  <c r="RQX16"/>
  <c r="RQY16"/>
  <c r="RQZ16"/>
  <c r="RRA16"/>
  <c r="RRB16"/>
  <c r="RRC16"/>
  <c r="RRD16"/>
  <c r="RRE16"/>
  <c r="RRF16"/>
  <c r="RRG16"/>
  <c r="RRH16"/>
  <c r="RRI16"/>
  <c r="RRJ16"/>
  <c r="RRK16"/>
  <c r="RRL16"/>
  <c r="RRM16"/>
  <c r="RRN16"/>
  <c r="RRO16"/>
  <c r="RRP16"/>
  <c r="RRQ16"/>
  <c r="RRR16"/>
  <c r="RRS16"/>
  <c r="RRT16"/>
  <c r="RRU16"/>
  <c r="RRV16"/>
  <c r="RRW16"/>
  <c r="RRX16"/>
  <c r="RRY16"/>
  <c r="RRZ16"/>
  <c r="RSA16"/>
  <c r="RSB16"/>
  <c r="RSC16"/>
  <c r="RSD16"/>
  <c r="RSE16"/>
  <c r="RSF16"/>
  <c r="RSG16"/>
  <c r="RSH16"/>
  <c r="RSI16"/>
  <c r="RSJ16"/>
  <c r="RSK16"/>
  <c r="RSL16"/>
  <c r="RSM16"/>
  <c r="RSN16"/>
  <c r="RSO16"/>
  <c r="RSP16"/>
  <c r="RSQ16"/>
  <c r="RSR16"/>
  <c r="RSS16"/>
  <c r="RST16"/>
  <c r="RSU16"/>
  <c r="RSV16"/>
  <c r="RSW16"/>
  <c r="RSX16"/>
  <c r="RSY16"/>
  <c r="RSZ16"/>
  <c r="RTA16"/>
  <c r="RTB16"/>
  <c r="RTC16"/>
  <c r="RTD16"/>
  <c r="RTE16"/>
  <c r="RTF16"/>
  <c r="RTG16"/>
  <c r="RTH16"/>
  <c r="RTI16"/>
  <c r="RTJ16"/>
  <c r="RTK16"/>
  <c r="RTL16"/>
  <c r="RTM16"/>
  <c r="RTN16"/>
  <c r="RTO16"/>
  <c r="RTP16"/>
  <c r="RTQ16"/>
  <c r="RTR16"/>
  <c r="RTS16"/>
  <c r="RTT16"/>
  <c r="RTU16"/>
  <c r="RTV16"/>
  <c r="RTW16"/>
  <c r="RTX16"/>
  <c r="RTY16"/>
  <c r="RTZ16"/>
  <c r="RUA16"/>
  <c r="RUB16"/>
  <c r="RUC16"/>
  <c r="RUD16"/>
  <c r="RUE16"/>
  <c r="RUF16"/>
  <c r="RUG16"/>
  <c r="RUH16"/>
  <c r="RUI16"/>
  <c r="RUJ16"/>
  <c r="RUK16"/>
  <c r="RUL16"/>
  <c r="RUM16"/>
  <c r="RUN16"/>
  <c r="RUO16"/>
  <c r="RUP16"/>
  <c r="RUQ16"/>
  <c r="RUR16"/>
  <c r="RUS16"/>
  <c r="RUT16"/>
  <c r="RUU16"/>
  <c r="RUV16"/>
  <c r="RUW16"/>
  <c r="RUX16"/>
  <c r="RUY16"/>
  <c r="RUZ16"/>
  <c r="RVA16"/>
  <c r="RVB16"/>
  <c r="RVC16"/>
  <c r="RVD16"/>
  <c r="RVE16"/>
  <c r="RVF16"/>
  <c r="RVG16"/>
  <c r="RVH16"/>
  <c r="RVI16"/>
  <c r="RVJ16"/>
  <c r="RVK16"/>
  <c r="RVL16"/>
  <c r="RVM16"/>
  <c r="RVN16"/>
  <c r="RVO16"/>
  <c r="RVP16"/>
  <c r="RVQ16"/>
  <c r="RVR16"/>
  <c r="RVS16"/>
  <c r="RVT16"/>
  <c r="RVU16"/>
  <c r="RVV16"/>
  <c r="RVW16"/>
  <c r="RVX16"/>
  <c r="RVY16"/>
  <c r="RVZ16"/>
  <c r="RWA16"/>
  <c r="RWB16"/>
  <c r="RWC16"/>
  <c r="RWD16"/>
  <c r="RWE16"/>
  <c r="RWF16"/>
  <c r="RWG16"/>
  <c r="RWH16"/>
  <c r="RWI16"/>
  <c r="RWJ16"/>
  <c r="RWK16"/>
  <c r="RWL16"/>
  <c r="RWM16"/>
  <c r="RWN16"/>
  <c r="RWO16"/>
  <c r="RWP16"/>
  <c r="RWQ16"/>
  <c r="RWR16"/>
  <c r="RWS16"/>
  <c r="RWT16"/>
  <c r="RWU16"/>
  <c r="RWV16"/>
  <c r="RWW16"/>
  <c r="RWX16"/>
  <c r="RWY16"/>
  <c r="RWZ16"/>
  <c r="RXA16"/>
  <c r="RXB16"/>
  <c r="RXC16"/>
  <c r="RXD16"/>
  <c r="RXE16"/>
  <c r="RXF16"/>
  <c r="RXG16"/>
  <c r="RXH16"/>
  <c r="RXI16"/>
  <c r="RXJ16"/>
  <c r="RXK16"/>
  <c r="RXL16"/>
  <c r="RXM16"/>
  <c r="RXN16"/>
  <c r="RXO16"/>
  <c r="RXP16"/>
  <c r="RXQ16"/>
  <c r="RXR16"/>
  <c r="RXS16"/>
  <c r="RXT16"/>
  <c r="RXU16"/>
  <c r="RXV16"/>
  <c r="RXW16"/>
  <c r="RXX16"/>
  <c r="RXY16"/>
  <c r="RXZ16"/>
  <c r="RYA16"/>
  <c r="RYB16"/>
  <c r="RYC16"/>
  <c r="RYD16"/>
  <c r="RYE16"/>
  <c r="RYF16"/>
  <c r="RYG16"/>
  <c r="RYH16"/>
  <c r="RYI16"/>
  <c r="RYJ16"/>
  <c r="RYK16"/>
  <c r="RYL16"/>
  <c r="RYM16"/>
  <c r="RYN16"/>
  <c r="RYO16"/>
  <c r="RYP16"/>
  <c r="RYQ16"/>
  <c r="RYR16"/>
  <c r="RYS16"/>
  <c r="RYT16"/>
  <c r="RYU16"/>
  <c r="RYV16"/>
  <c r="RYW16"/>
  <c r="RYX16"/>
  <c r="RYY16"/>
  <c r="RYZ16"/>
  <c r="RZA16"/>
  <c r="RZB16"/>
  <c r="RZC16"/>
  <c r="RZD16"/>
  <c r="RZE16"/>
  <c r="RZF16"/>
  <c r="RZG16"/>
  <c r="RZH16"/>
  <c r="RZI16"/>
  <c r="RZJ16"/>
  <c r="RZK16"/>
  <c r="RZL16"/>
  <c r="RZM16"/>
  <c r="RZN16"/>
  <c r="RZO16"/>
  <c r="RZP16"/>
  <c r="RZQ16"/>
  <c r="RZR16"/>
  <c r="RZS16"/>
  <c r="RZT16"/>
  <c r="RZU16"/>
  <c r="RZV16"/>
  <c r="RZW16"/>
  <c r="RZX16"/>
  <c r="RZY16"/>
  <c r="RZZ16"/>
  <c r="SAA16"/>
  <c r="SAB16"/>
  <c r="SAC16"/>
  <c r="SAD16"/>
  <c r="SAE16"/>
  <c r="SAF16"/>
  <c r="SAG16"/>
  <c r="SAH16"/>
  <c r="SAI16"/>
  <c r="SAJ16"/>
  <c r="SAK16"/>
  <c r="SAL16"/>
  <c r="SAM16"/>
  <c r="SAN16"/>
  <c r="SAO16"/>
  <c r="SAP16"/>
  <c r="SAQ16"/>
  <c r="SAR16"/>
  <c r="SAS16"/>
  <c r="SAT16"/>
  <c r="SAU16"/>
  <c r="SAV16"/>
  <c r="SAW16"/>
  <c r="SAX16"/>
  <c r="SAY16"/>
  <c r="SAZ16"/>
  <c r="SBA16"/>
  <c r="SBB16"/>
  <c r="SBC16"/>
  <c r="SBD16"/>
  <c r="SBE16"/>
  <c r="SBF16"/>
  <c r="SBG16"/>
  <c r="SBH16"/>
  <c r="SBI16"/>
  <c r="SBJ16"/>
  <c r="SBK16"/>
  <c r="SBL16"/>
  <c r="SBM16"/>
  <c r="SBN16"/>
  <c r="SBO16"/>
  <c r="SBP16"/>
  <c r="SBQ16"/>
  <c r="SBR16"/>
  <c r="SBS16"/>
  <c r="SBT16"/>
  <c r="SBU16"/>
  <c r="SBV16"/>
  <c r="SBW16"/>
  <c r="SBX16"/>
  <c r="SBY16"/>
  <c r="SBZ16"/>
  <c r="SCA16"/>
  <c r="SCB16"/>
  <c r="SCC16"/>
  <c r="SCD16"/>
  <c r="SCE16"/>
  <c r="SCF16"/>
  <c r="SCG16"/>
  <c r="SCH16"/>
  <c r="SCI16"/>
  <c r="SCJ16"/>
  <c r="SCK16"/>
  <c r="SCL16"/>
  <c r="SCM16"/>
  <c r="SCN16"/>
  <c r="SCO16"/>
  <c r="SCP16"/>
  <c r="SCQ16"/>
  <c r="SCR16"/>
  <c r="SCS16"/>
  <c r="SCT16"/>
  <c r="SCU16"/>
  <c r="SCV16"/>
  <c r="SCW16"/>
  <c r="SCX16"/>
  <c r="SCY16"/>
  <c r="SCZ16"/>
  <c r="SDA16"/>
  <c r="SDB16"/>
  <c r="SDC16"/>
  <c r="SDD16"/>
  <c r="SDE16"/>
  <c r="SDF16"/>
  <c r="SDG16"/>
  <c r="SDH16"/>
  <c r="SDI16"/>
  <c r="SDJ16"/>
  <c r="SDK16"/>
  <c r="SDL16"/>
  <c r="SDM16"/>
  <c r="SDN16"/>
  <c r="SDO16"/>
  <c r="SDP16"/>
  <c r="SDQ16"/>
  <c r="SDR16"/>
  <c r="SDS16"/>
  <c r="SDT16"/>
  <c r="SDU16"/>
  <c r="SDV16"/>
  <c r="SDW16"/>
  <c r="SDX16"/>
  <c r="SDY16"/>
  <c r="SDZ16"/>
  <c r="SEA16"/>
  <c r="SEB16"/>
  <c r="SEC16"/>
  <c r="SED16"/>
  <c r="SEE16"/>
  <c r="SEF16"/>
  <c r="SEG16"/>
  <c r="SEH16"/>
  <c r="SEI16"/>
  <c r="SEJ16"/>
  <c r="SEK16"/>
  <c r="SEL16"/>
  <c r="SEM16"/>
  <c r="SEN16"/>
  <c r="SEO16"/>
  <c r="SEP16"/>
  <c r="SEQ16"/>
  <c r="SER16"/>
  <c r="SES16"/>
  <c r="SET16"/>
  <c r="SEU16"/>
  <c r="SEV16"/>
  <c r="SEW16"/>
  <c r="SEX16"/>
  <c r="SEY16"/>
  <c r="SEZ16"/>
  <c r="SFA16"/>
  <c r="SFB16"/>
  <c r="SFC16"/>
  <c r="SFD16"/>
  <c r="SFE16"/>
  <c r="SFF16"/>
  <c r="SFG16"/>
  <c r="SFH16"/>
  <c r="SFI16"/>
  <c r="SFJ16"/>
  <c r="SFK16"/>
  <c r="SFL16"/>
  <c r="SFM16"/>
  <c r="SFN16"/>
  <c r="SFO16"/>
  <c r="SFP16"/>
  <c r="SFQ16"/>
  <c r="SFR16"/>
  <c r="SFS16"/>
  <c r="SFT16"/>
  <c r="SFU16"/>
  <c r="SFV16"/>
  <c r="SFW16"/>
  <c r="SFX16"/>
  <c r="SFY16"/>
  <c r="SFZ16"/>
  <c r="SGA16"/>
  <c r="SGB16"/>
  <c r="SGC16"/>
  <c r="SGD16"/>
  <c r="SGE16"/>
  <c r="SGF16"/>
  <c r="SGG16"/>
  <c r="SGH16"/>
  <c r="SGI16"/>
  <c r="SGJ16"/>
  <c r="SGK16"/>
  <c r="SGL16"/>
  <c r="SGM16"/>
  <c r="SGN16"/>
  <c r="SGO16"/>
  <c r="SGP16"/>
  <c r="SGQ16"/>
  <c r="SGR16"/>
  <c r="SGS16"/>
  <c r="SGT16"/>
  <c r="SGU16"/>
  <c r="SGV16"/>
  <c r="SGW16"/>
  <c r="SGX16"/>
  <c r="SGY16"/>
  <c r="SGZ16"/>
  <c r="SHA16"/>
  <c r="SHB16"/>
  <c r="SHC16"/>
  <c r="SHD16"/>
  <c r="SHE16"/>
  <c r="SHF16"/>
  <c r="SHG16"/>
  <c r="SHH16"/>
  <c r="SHI16"/>
  <c r="SHJ16"/>
  <c r="SHK16"/>
  <c r="SHL16"/>
  <c r="SHM16"/>
  <c r="SHN16"/>
  <c r="SHO16"/>
  <c r="SHP16"/>
  <c r="SHQ16"/>
  <c r="SHR16"/>
  <c r="SHS16"/>
  <c r="SHT16"/>
  <c r="SHU16"/>
  <c r="SHV16"/>
  <c r="SHW16"/>
  <c r="SHX16"/>
  <c r="SHY16"/>
  <c r="SHZ16"/>
  <c r="SIA16"/>
  <c r="SIB16"/>
  <c r="SIC16"/>
  <c r="SID16"/>
  <c r="SIE16"/>
  <c r="SIF16"/>
  <c r="SIG16"/>
  <c r="SIH16"/>
  <c r="SII16"/>
  <c r="SIJ16"/>
  <c r="SIK16"/>
  <c r="SIL16"/>
  <c r="SIM16"/>
  <c r="SIN16"/>
  <c r="SIO16"/>
  <c r="SIP16"/>
  <c r="SIQ16"/>
  <c r="SIR16"/>
  <c r="SIS16"/>
  <c r="SIT16"/>
  <c r="SIU16"/>
  <c r="SIV16"/>
  <c r="SIW16"/>
  <c r="SIX16"/>
  <c r="SIY16"/>
  <c r="SIZ16"/>
  <c r="SJA16"/>
  <c r="SJB16"/>
  <c r="SJC16"/>
  <c r="SJD16"/>
  <c r="SJE16"/>
  <c r="SJF16"/>
  <c r="SJG16"/>
  <c r="SJH16"/>
  <c r="SJI16"/>
  <c r="SJJ16"/>
  <c r="SJK16"/>
  <c r="SJL16"/>
  <c r="SJM16"/>
  <c r="SJN16"/>
  <c r="SJO16"/>
  <c r="SJP16"/>
  <c r="SJQ16"/>
  <c r="SJR16"/>
  <c r="SJS16"/>
  <c r="SJT16"/>
  <c r="SJU16"/>
  <c r="SJV16"/>
  <c r="SJW16"/>
  <c r="SJX16"/>
  <c r="SJY16"/>
  <c r="SJZ16"/>
  <c r="SKA16"/>
  <c r="SKB16"/>
  <c r="SKC16"/>
  <c r="SKD16"/>
  <c r="SKE16"/>
  <c r="SKF16"/>
  <c r="SKG16"/>
  <c r="SKH16"/>
  <c r="SKI16"/>
  <c r="SKJ16"/>
  <c r="SKK16"/>
  <c r="SKL16"/>
  <c r="SKM16"/>
  <c r="SKN16"/>
  <c r="SKO16"/>
  <c r="SKP16"/>
  <c r="SKQ16"/>
  <c r="SKR16"/>
  <c r="SKS16"/>
  <c r="SKT16"/>
  <c r="SKU16"/>
  <c r="SKV16"/>
  <c r="SKW16"/>
  <c r="SKX16"/>
  <c r="SKY16"/>
  <c r="SKZ16"/>
  <c r="SLA16"/>
  <c r="SLB16"/>
  <c r="SLC16"/>
  <c r="SLD16"/>
  <c r="SLE16"/>
  <c r="SLF16"/>
  <c r="SLG16"/>
  <c r="SLH16"/>
  <c r="SLI16"/>
  <c r="SLJ16"/>
  <c r="SLK16"/>
  <c r="SLL16"/>
  <c r="SLM16"/>
  <c r="SLN16"/>
  <c r="SLO16"/>
  <c r="SLP16"/>
  <c r="SLQ16"/>
  <c r="SLR16"/>
  <c r="SLS16"/>
  <c r="SLT16"/>
  <c r="SLU16"/>
  <c r="SLV16"/>
  <c r="SLW16"/>
  <c r="SLX16"/>
  <c r="SLY16"/>
  <c r="SLZ16"/>
  <c r="SMA16"/>
  <c r="SMB16"/>
  <c r="SMC16"/>
  <c r="SMD16"/>
  <c r="SME16"/>
  <c r="SMF16"/>
  <c r="SMG16"/>
  <c r="SMH16"/>
  <c r="SMI16"/>
  <c r="SMJ16"/>
  <c r="SMK16"/>
  <c r="SML16"/>
  <c r="SMM16"/>
  <c r="SMN16"/>
  <c r="SMO16"/>
  <c r="SMP16"/>
  <c r="SMQ16"/>
  <c r="SMR16"/>
  <c r="SMS16"/>
  <c r="SMT16"/>
  <c r="SMU16"/>
  <c r="SMV16"/>
  <c r="SMW16"/>
  <c r="SMX16"/>
  <c r="SMY16"/>
  <c r="SMZ16"/>
  <c r="SNA16"/>
  <c r="SNB16"/>
  <c r="SNC16"/>
  <c r="SND16"/>
  <c r="SNE16"/>
  <c r="SNF16"/>
  <c r="SNG16"/>
  <c r="SNH16"/>
  <c r="SNI16"/>
  <c r="SNJ16"/>
  <c r="SNK16"/>
  <c r="SNL16"/>
  <c r="SNM16"/>
  <c r="SNN16"/>
  <c r="SNO16"/>
  <c r="SNP16"/>
  <c r="SNQ16"/>
  <c r="SNR16"/>
  <c r="SNS16"/>
  <c r="SNT16"/>
  <c r="SNU16"/>
  <c r="SNV16"/>
  <c r="SNW16"/>
  <c r="SNX16"/>
  <c r="SNY16"/>
  <c r="SNZ16"/>
  <c r="SOA16"/>
  <c r="SOB16"/>
  <c r="SOC16"/>
  <c r="SOD16"/>
  <c r="SOE16"/>
  <c r="SOF16"/>
  <c r="SOG16"/>
  <c r="SOH16"/>
  <c r="SOI16"/>
  <c r="SOJ16"/>
  <c r="SOK16"/>
  <c r="SOL16"/>
  <c r="SOM16"/>
  <c r="SON16"/>
  <c r="SOO16"/>
  <c r="SOP16"/>
  <c r="SOQ16"/>
  <c r="SOR16"/>
  <c r="SOS16"/>
  <c r="SOT16"/>
  <c r="SOU16"/>
  <c r="SOV16"/>
  <c r="SOW16"/>
  <c r="SOX16"/>
  <c r="SOY16"/>
  <c r="SOZ16"/>
  <c r="SPA16"/>
  <c r="SPB16"/>
  <c r="SPC16"/>
  <c r="SPD16"/>
  <c r="SPE16"/>
  <c r="SPF16"/>
  <c r="SPG16"/>
  <c r="SPH16"/>
  <c r="SPI16"/>
  <c r="SPJ16"/>
  <c r="SPK16"/>
  <c r="SPL16"/>
  <c r="SPM16"/>
  <c r="SPN16"/>
  <c r="SPO16"/>
  <c r="SPP16"/>
  <c r="SPQ16"/>
  <c r="SPR16"/>
  <c r="SPS16"/>
  <c r="SPT16"/>
  <c r="SPU16"/>
  <c r="SPV16"/>
  <c r="SPW16"/>
  <c r="SPX16"/>
  <c r="SPY16"/>
  <c r="SPZ16"/>
  <c r="SQA16"/>
  <c r="SQB16"/>
  <c r="SQC16"/>
  <c r="SQD16"/>
  <c r="SQE16"/>
  <c r="SQF16"/>
  <c r="SQG16"/>
  <c r="SQH16"/>
  <c r="SQI16"/>
  <c r="SQJ16"/>
  <c r="SQK16"/>
  <c r="SQL16"/>
  <c r="SQM16"/>
  <c r="SQN16"/>
  <c r="SQO16"/>
  <c r="SQP16"/>
  <c r="SQQ16"/>
  <c r="SQR16"/>
  <c r="SQS16"/>
  <c r="SQT16"/>
  <c r="SQU16"/>
  <c r="SQV16"/>
  <c r="SQW16"/>
  <c r="SQX16"/>
  <c r="SQY16"/>
  <c r="SQZ16"/>
  <c r="SRA16"/>
  <c r="SRB16"/>
  <c r="SRC16"/>
  <c r="SRD16"/>
  <c r="SRE16"/>
  <c r="SRF16"/>
  <c r="SRG16"/>
  <c r="SRH16"/>
  <c r="SRI16"/>
  <c r="SRJ16"/>
  <c r="SRK16"/>
  <c r="SRL16"/>
  <c r="SRM16"/>
  <c r="SRN16"/>
  <c r="SRO16"/>
  <c r="SRP16"/>
  <c r="SRQ16"/>
  <c r="SRR16"/>
  <c r="SRS16"/>
  <c r="SRT16"/>
  <c r="SRU16"/>
  <c r="SRV16"/>
  <c r="SRW16"/>
  <c r="SRX16"/>
  <c r="SRY16"/>
  <c r="SRZ16"/>
  <c r="SSA16"/>
  <c r="SSB16"/>
  <c r="SSC16"/>
  <c r="SSD16"/>
  <c r="SSE16"/>
  <c r="SSF16"/>
  <c r="SSG16"/>
  <c r="SSH16"/>
  <c r="SSI16"/>
  <c r="SSJ16"/>
  <c r="SSK16"/>
  <c r="SSL16"/>
  <c r="SSM16"/>
  <c r="SSN16"/>
  <c r="SSO16"/>
  <c r="SSP16"/>
  <c r="SSQ16"/>
  <c r="SSR16"/>
  <c r="SSS16"/>
  <c r="SST16"/>
  <c r="SSU16"/>
  <c r="SSV16"/>
  <c r="SSW16"/>
  <c r="SSX16"/>
  <c r="SSY16"/>
  <c r="SSZ16"/>
  <c r="STA16"/>
  <c r="STB16"/>
  <c r="STC16"/>
  <c r="STD16"/>
  <c r="STE16"/>
  <c r="STF16"/>
  <c r="STG16"/>
  <c r="STH16"/>
  <c r="STI16"/>
  <c r="STJ16"/>
  <c r="STK16"/>
  <c r="STL16"/>
  <c r="STM16"/>
  <c r="STN16"/>
  <c r="STO16"/>
  <c r="STP16"/>
  <c r="STQ16"/>
  <c r="STR16"/>
  <c r="STS16"/>
  <c r="STT16"/>
  <c r="STU16"/>
  <c r="STV16"/>
  <c r="STW16"/>
  <c r="STX16"/>
  <c r="STY16"/>
  <c r="STZ16"/>
  <c r="SUA16"/>
  <c r="SUB16"/>
  <c r="SUC16"/>
  <c r="SUD16"/>
  <c r="SUE16"/>
  <c r="SUF16"/>
  <c r="SUG16"/>
  <c r="SUH16"/>
  <c r="SUI16"/>
  <c r="SUJ16"/>
  <c r="SUK16"/>
  <c r="SUL16"/>
  <c r="SUM16"/>
  <c r="SUN16"/>
  <c r="SUO16"/>
  <c r="SUP16"/>
  <c r="SUQ16"/>
  <c r="SUR16"/>
  <c r="SUS16"/>
  <c r="SUT16"/>
  <c r="SUU16"/>
  <c r="SUV16"/>
  <c r="SUW16"/>
  <c r="SUX16"/>
  <c r="SUY16"/>
  <c r="SUZ16"/>
  <c r="SVA16"/>
  <c r="SVB16"/>
  <c r="SVC16"/>
  <c r="SVD16"/>
  <c r="SVE16"/>
  <c r="SVF16"/>
  <c r="SVG16"/>
  <c r="SVH16"/>
  <c r="SVI16"/>
  <c r="SVJ16"/>
  <c r="SVK16"/>
  <c r="SVL16"/>
  <c r="SVM16"/>
  <c r="SVN16"/>
  <c r="SVO16"/>
  <c r="SVP16"/>
  <c r="SVQ16"/>
  <c r="SVR16"/>
  <c r="SVS16"/>
  <c r="SVT16"/>
  <c r="SVU16"/>
  <c r="SVV16"/>
  <c r="SVW16"/>
  <c r="SVX16"/>
  <c r="SVY16"/>
  <c r="SVZ16"/>
  <c r="SWA16"/>
  <c r="SWB16"/>
  <c r="SWC16"/>
  <c r="SWD16"/>
  <c r="SWE16"/>
  <c r="SWF16"/>
  <c r="SWG16"/>
  <c r="SWH16"/>
  <c r="SWI16"/>
  <c r="SWJ16"/>
  <c r="SWK16"/>
  <c r="SWL16"/>
  <c r="SWM16"/>
  <c r="SWN16"/>
  <c r="SWO16"/>
  <c r="SWP16"/>
  <c r="SWQ16"/>
  <c r="SWR16"/>
  <c r="SWS16"/>
  <c r="SWT16"/>
  <c r="SWU16"/>
  <c r="SWV16"/>
  <c r="SWW16"/>
  <c r="SWX16"/>
  <c r="SWY16"/>
  <c r="SWZ16"/>
  <c r="SXA16"/>
  <c r="SXB16"/>
  <c r="SXC16"/>
  <c r="SXD16"/>
  <c r="SXE16"/>
  <c r="SXF16"/>
  <c r="SXG16"/>
  <c r="SXH16"/>
  <c r="SXI16"/>
  <c r="SXJ16"/>
  <c r="SXK16"/>
  <c r="SXL16"/>
  <c r="SXM16"/>
  <c r="SXN16"/>
  <c r="SXO16"/>
  <c r="SXP16"/>
  <c r="SXQ16"/>
  <c r="SXR16"/>
  <c r="SXS16"/>
  <c r="SXT16"/>
  <c r="SXU16"/>
  <c r="SXV16"/>
  <c r="SXW16"/>
  <c r="SXX16"/>
  <c r="SXY16"/>
  <c r="SXZ16"/>
  <c r="SYA16"/>
  <c r="SYB16"/>
  <c r="SYC16"/>
  <c r="SYD16"/>
  <c r="SYE16"/>
  <c r="SYF16"/>
  <c r="SYG16"/>
  <c r="SYH16"/>
  <c r="SYI16"/>
  <c r="SYJ16"/>
  <c r="SYK16"/>
  <c r="SYL16"/>
  <c r="SYM16"/>
  <c r="SYN16"/>
  <c r="SYO16"/>
  <c r="SYP16"/>
  <c r="SYQ16"/>
  <c r="SYR16"/>
  <c r="SYS16"/>
  <c r="SYT16"/>
  <c r="SYU16"/>
  <c r="SYV16"/>
  <c r="SYW16"/>
  <c r="SYX16"/>
  <c r="SYY16"/>
  <c r="SYZ16"/>
  <c r="SZA16"/>
  <c r="SZB16"/>
  <c r="SZC16"/>
  <c r="SZD16"/>
  <c r="SZE16"/>
  <c r="SZF16"/>
  <c r="SZG16"/>
  <c r="SZH16"/>
  <c r="SZI16"/>
  <c r="SZJ16"/>
  <c r="SZK16"/>
  <c r="SZL16"/>
  <c r="SZM16"/>
  <c r="SZN16"/>
  <c r="SZO16"/>
  <c r="SZP16"/>
  <c r="SZQ16"/>
  <c r="SZR16"/>
  <c r="SZS16"/>
  <c r="SZT16"/>
  <c r="SZU16"/>
  <c r="SZV16"/>
  <c r="SZW16"/>
  <c r="SZX16"/>
  <c r="SZY16"/>
  <c r="SZZ16"/>
  <c r="TAA16"/>
  <c r="TAB16"/>
  <c r="TAC16"/>
  <c r="TAD16"/>
  <c r="TAE16"/>
  <c r="TAF16"/>
  <c r="TAG16"/>
  <c r="TAH16"/>
  <c r="TAI16"/>
  <c r="TAJ16"/>
  <c r="TAK16"/>
  <c r="TAL16"/>
  <c r="TAM16"/>
  <c r="TAN16"/>
  <c r="TAO16"/>
  <c r="TAP16"/>
  <c r="TAQ16"/>
  <c r="TAR16"/>
  <c r="TAS16"/>
  <c r="TAT16"/>
  <c r="TAU16"/>
  <c r="TAV16"/>
  <c r="TAW16"/>
  <c r="TAX16"/>
  <c r="TAY16"/>
  <c r="TAZ16"/>
  <c r="TBA16"/>
  <c r="TBB16"/>
  <c r="TBC16"/>
  <c r="TBD16"/>
  <c r="TBE16"/>
  <c r="TBF16"/>
  <c r="TBG16"/>
  <c r="TBH16"/>
  <c r="TBI16"/>
  <c r="TBJ16"/>
  <c r="TBK16"/>
  <c r="TBL16"/>
  <c r="TBM16"/>
  <c r="TBN16"/>
  <c r="TBO16"/>
  <c r="TBP16"/>
  <c r="TBQ16"/>
  <c r="TBR16"/>
  <c r="TBS16"/>
  <c r="TBT16"/>
  <c r="TBU16"/>
  <c r="TBV16"/>
  <c r="TBW16"/>
  <c r="TBX16"/>
  <c r="TBY16"/>
  <c r="TBZ16"/>
  <c r="TCA16"/>
  <c r="TCB16"/>
  <c r="TCC16"/>
  <c r="TCD16"/>
  <c r="TCE16"/>
  <c r="TCF16"/>
  <c r="TCG16"/>
  <c r="TCH16"/>
  <c r="TCI16"/>
  <c r="TCJ16"/>
  <c r="TCK16"/>
  <c r="TCL16"/>
  <c r="TCM16"/>
  <c r="TCN16"/>
  <c r="TCO16"/>
  <c r="TCP16"/>
  <c r="TCQ16"/>
  <c r="TCR16"/>
  <c r="TCS16"/>
  <c r="TCT16"/>
  <c r="TCU16"/>
  <c r="TCV16"/>
  <c r="TCW16"/>
  <c r="TCX16"/>
  <c r="TCY16"/>
  <c r="TCZ16"/>
  <c r="TDA16"/>
  <c r="TDB16"/>
  <c r="TDC16"/>
  <c r="TDD16"/>
  <c r="TDE16"/>
  <c r="TDF16"/>
  <c r="TDG16"/>
  <c r="TDH16"/>
  <c r="TDI16"/>
  <c r="TDJ16"/>
  <c r="TDK16"/>
  <c r="TDL16"/>
  <c r="TDM16"/>
  <c r="TDN16"/>
  <c r="TDO16"/>
  <c r="TDP16"/>
  <c r="TDQ16"/>
  <c r="TDR16"/>
  <c r="TDS16"/>
  <c r="TDT16"/>
  <c r="TDU16"/>
  <c r="TDV16"/>
  <c r="TDW16"/>
  <c r="TDX16"/>
  <c r="TDY16"/>
  <c r="TDZ16"/>
  <c r="TEA16"/>
  <c r="TEB16"/>
  <c r="TEC16"/>
  <c r="TED16"/>
  <c r="TEE16"/>
  <c r="TEF16"/>
  <c r="TEG16"/>
  <c r="TEH16"/>
  <c r="TEI16"/>
  <c r="TEJ16"/>
  <c r="TEK16"/>
  <c r="TEL16"/>
  <c r="TEM16"/>
  <c r="TEN16"/>
  <c r="TEO16"/>
  <c r="TEP16"/>
  <c r="TEQ16"/>
  <c r="TER16"/>
  <c r="TES16"/>
  <c r="TET16"/>
  <c r="TEU16"/>
  <c r="TEV16"/>
  <c r="TEW16"/>
  <c r="TEX16"/>
  <c r="TEY16"/>
  <c r="TEZ16"/>
  <c r="TFA16"/>
  <c r="TFB16"/>
  <c r="TFC16"/>
  <c r="TFD16"/>
  <c r="TFE16"/>
  <c r="TFF16"/>
  <c r="TFG16"/>
  <c r="TFH16"/>
  <c r="TFI16"/>
  <c r="TFJ16"/>
  <c r="TFK16"/>
  <c r="TFL16"/>
  <c r="TFM16"/>
  <c r="TFN16"/>
  <c r="TFO16"/>
  <c r="TFP16"/>
  <c r="TFQ16"/>
  <c r="TFR16"/>
  <c r="TFS16"/>
  <c r="TFT16"/>
  <c r="TFU16"/>
  <c r="TFV16"/>
  <c r="TFW16"/>
  <c r="TFX16"/>
  <c r="TFY16"/>
  <c r="TFZ16"/>
  <c r="TGA16"/>
  <c r="TGB16"/>
  <c r="TGC16"/>
  <c r="TGD16"/>
  <c r="TGE16"/>
  <c r="TGF16"/>
  <c r="TGG16"/>
  <c r="TGH16"/>
  <c r="TGI16"/>
  <c r="TGJ16"/>
  <c r="TGK16"/>
  <c r="TGL16"/>
  <c r="TGM16"/>
  <c r="TGN16"/>
  <c r="TGO16"/>
  <c r="TGP16"/>
  <c r="TGQ16"/>
  <c r="TGR16"/>
  <c r="TGS16"/>
  <c r="TGT16"/>
  <c r="TGU16"/>
  <c r="TGV16"/>
  <c r="TGW16"/>
  <c r="TGX16"/>
  <c r="TGY16"/>
  <c r="TGZ16"/>
  <c r="THA16"/>
  <c r="THB16"/>
  <c r="THC16"/>
  <c r="THD16"/>
  <c r="THE16"/>
  <c r="THF16"/>
  <c r="THG16"/>
  <c r="THH16"/>
  <c r="THI16"/>
  <c r="THJ16"/>
  <c r="THK16"/>
  <c r="THL16"/>
  <c r="THM16"/>
  <c r="THN16"/>
  <c r="THO16"/>
  <c r="THP16"/>
  <c r="THQ16"/>
  <c r="THR16"/>
  <c r="THS16"/>
  <c r="THT16"/>
  <c r="THU16"/>
  <c r="THV16"/>
  <c r="THW16"/>
  <c r="THX16"/>
  <c r="THY16"/>
  <c r="THZ16"/>
  <c r="TIA16"/>
  <c r="TIB16"/>
  <c r="TIC16"/>
  <c r="TID16"/>
  <c r="TIE16"/>
  <c r="TIF16"/>
  <c r="TIG16"/>
  <c r="TIH16"/>
  <c r="TII16"/>
  <c r="TIJ16"/>
  <c r="TIK16"/>
  <c r="TIL16"/>
  <c r="TIM16"/>
  <c r="TIN16"/>
  <c r="TIO16"/>
  <c r="TIP16"/>
  <c r="TIQ16"/>
  <c r="TIR16"/>
  <c r="TIS16"/>
  <c r="TIT16"/>
  <c r="TIU16"/>
  <c r="TIV16"/>
  <c r="TIW16"/>
  <c r="TIX16"/>
  <c r="TIY16"/>
  <c r="TIZ16"/>
  <c r="TJA16"/>
  <c r="TJB16"/>
  <c r="TJC16"/>
  <c r="TJD16"/>
  <c r="TJE16"/>
  <c r="TJF16"/>
  <c r="TJG16"/>
  <c r="TJH16"/>
  <c r="TJI16"/>
  <c r="TJJ16"/>
  <c r="TJK16"/>
  <c r="TJL16"/>
  <c r="TJM16"/>
  <c r="TJN16"/>
  <c r="TJO16"/>
  <c r="TJP16"/>
  <c r="TJQ16"/>
  <c r="TJR16"/>
  <c r="TJS16"/>
  <c r="TJT16"/>
  <c r="TJU16"/>
  <c r="TJV16"/>
  <c r="TJW16"/>
  <c r="TJX16"/>
  <c r="TJY16"/>
  <c r="TJZ16"/>
  <c r="TKA16"/>
  <c r="TKB16"/>
  <c r="TKC16"/>
  <c r="TKD16"/>
  <c r="TKE16"/>
  <c r="TKF16"/>
  <c r="TKG16"/>
  <c r="TKH16"/>
  <c r="TKI16"/>
  <c r="TKJ16"/>
  <c r="TKK16"/>
  <c r="TKL16"/>
  <c r="TKM16"/>
  <c r="TKN16"/>
  <c r="TKO16"/>
  <c r="TKP16"/>
  <c r="TKQ16"/>
  <c r="TKR16"/>
  <c r="TKS16"/>
  <c r="TKT16"/>
  <c r="TKU16"/>
  <c r="TKV16"/>
  <c r="TKW16"/>
  <c r="TKX16"/>
  <c r="TKY16"/>
  <c r="TKZ16"/>
  <c r="TLA16"/>
  <c r="TLB16"/>
  <c r="TLC16"/>
  <c r="TLD16"/>
  <c r="TLE16"/>
  <c r="TLF16"/>
  <c r="TLG16"/>
  <c r="TLH16"/>
  <c r="TLI16"/>
  <c r="TLJ16"/>
  <c r="TLK16"/>
  <c r="TLL16"/>
  <c r="TLM16"/>
  <c r="TLN16"/>
  <c r="TLO16"/>
  <c r="TLP16"/>
  <c r="TLQ16"/>
  <c r="TLR16"/>
  <c r="TLS16"/>
  <c r="TLT16"/>
  <c r="TLU16"/>
  <c r="TLV16"/>
  <c r="TLW16"/>
  <c r="TLX16"/>
  <c r="TLY16"/>
  <c r="TLZ16"/>
  <c r="TMA16"/>
  <c r="TMB16"/>
  <c r="TMC16"/>
  <c r="TMD16"/>
  <c r="TME16"/>
  <c r="TMF16"/>
  <c r="TMG16"/>
  <c r="TMH16"/>
  <c r="TMI16"/>
  <c r="TMJ16"/>
  <c r="TMK16"/>
  <c r="TML16"/>
  <c r="TMM16"/>
  <c r="TMN16"/>
  <c r="TMO16"/>
  <c r="TMP16"/>
  <c r="TMQ16"/>
  <c r="TMR16"/>
  <c r="TMS16"/>
  <c r="TMT16"/>
  <c r="TMU16"/>
  <c r="TMV16"/>
  <c r="TMW16"/>
  <c r="TMX16"/>
  <c r="TMY16"/>
  <c r="TMZ16"/>
  <c r="TNA16"/>
  <c r="TNB16"/>
  <c r="TNC16"/>
  <c r="TND16"/>
  <c r="TNE16"/>
  <c r="TNF16"/>
  <c r="TNG16"/>
  <c r="TNH16"/>
  <c r="TNI16"/>
  <c r="TNJ16"/>
  <c r="TNK16"/>
  <c r="TNL16"/>
  <c r="TNM16"/>
  <c r="TNN16"/>
  <c r="TNO16"/>
  <c r="TNP16"/>
  <c r="TNQ16"/>
  <c r="TNR16"/>
  <c r="TNS16"/>
  <c r="TNT16"/>
  <c r="TNU16"/>
  <c r="TNV16"/>
  <c r="TNW16"/>
  <c r="TNX16"/>
  <c r="TNY16"/>
  <c r="TNZ16"/>
  <c r="TOA16"/>
  <c r="TOB16"/>
  <c r="TOC16"/>
  <c r="TOD16"/>
  <c r="TOE16"/>
  <c r="TOF16"/>
  <c r="TOG16"/>
  <c r="TOH16"/>
  <c r="TOI16"/>
  <c r="TOJ16"/>
  <c r="TOK16"/>
  <c r="TOL16"/>
  <c r="TOM16"/>
  <c r="TON16"/>
  <c r="TOO16"/>
  <c r="TOP16"/>
  <c r="TOQ16"/>
  <c r="TOR16"/>
  <c r="TOS16"/>
  <c r="TOT16"/>
  <c r="TOU16"/>
  <c r="TOV16"/>
  <c r="TOW16"/>
  <c r="TOX16"/>
  <c r="TOY16"/>
  <c r="TOZ16"/>
  <c r="TPA16"/>
  <c r="TPB16"/>
  <c r="TPC16"/>
  <c r="TPD16"/>
  <c r="TPE16"/>
  <c r="TPF16"/>
  <c r="TPG16"/>
  <c r="TPH16"/>
  <c r="TPI16"/>
  <c r="TPJ16"/>
  <c r="TPK16"/>
  <c r="TPL16"/>
  <c r="TPM16"/>
  <c r="TPN16"/>
  <c r="TPO16"/>
  <c r="TPP16"/>
  <c r="TPQ16"/>
  <c r="TPR16"/>
  <c r="TPS16"/>
  <c r="TPT16"/>
  <c r="TPU16"/>
  <c r="TPV16"/>
  <c r="TPW16"/>
  <c r="TPX16"/>
  <c r="TPY16"/>
  <c r="TPZ16"/>
  <c r="TQA16"/>
  <c r="TQB16"/>
  <c r="TQC16"/>
  <c r="TQD16"/>
  <c r="TQE16"/>
  <c r="TQF16"/>
  <c r="TQG16"/>
  <c r="TQH16"/>
  <c r="TQI16"/>
  <c r="TQJ16"/>
  <c r="TQK16"/>
  <c r="TQL16"/>
  <c r="TQM16"/>
  <c r="TQN16"/>
  <c r="TQO16"/>
  <c r="TQP16"/>
  <c r="TQQ16"/>
  <c r="TQR16"/>
  <c r="TQS16"/>
  <c r="TQT16"/>
  <c r="TQU16"/>
  <c r="TQV16"/>
  <c r="TQW16"/>
  <c r="TQX16"/>
  <c r="TQY16"/>
  <c r="TQZ16"/>
  <c r="TRA16"/>
  <c r="TRB16"/>
  <c r="TRC16"/>
  <c r="TRD16"/>
  <c r="TRE16"/>
  <c r="TRF16"/>
  <c r="TRG16"/>
  <c r="TRH16"/>
  <c r="TRI16"/>
  <c r="TRJ16"/>
  <c r="TRK16"/>
  <c r="TRL16"/>
  <c r="TRM16"/>
  <c r="TRN16"/>
  <c r="TRO16"/>
  <c r="TRP16"/>
  <c r="TRQ16"/>
  <c r="TRR16"/>
  <c r="TRS16"/>
  <c r="TRT16"/>
  <c r="TRU16"/>
  <c r="TRV16"/>
  <c r="TRW16"/>
  <c r="TRX16"/>
  <c r="TRY16"/>
  <c r="TRZ16"/>
  <c r="TSA16"/>
  <c r="TSB16"/>
  <c r="TSC16"/>
  <c r="TSD16"/>
  <c r="TSE16"/>
  <c r="TSF16"/>
  <c r="TSG16"/>
  <c r="TSH16"/>
  <c r="TSI16"/>
  <c r="TSJ16"/>
  <c r="TSK16"/>
  <c r="TSL16"/>
  <c r="TSM16"/>
  <c r="TSN16"/>
  <c r="TSO16"/>
  <c r="TSP16"/>
  <c r="TSQ16"/>
  <c r="TSR16"/>
  <c r="TSS16"/>
  <c r="TST16"/>
  <c r="TSU16"/>
  <c r="TSV16"/>
  <c r="TSW16"/>
  <c r="TSX16"/>
  <c r="TSY16"/>
  <c r="TSZ16"/>
  <c r="TTA16"/>
  <c r="TTB16"/>
  <c r="TTC16"/>
  <c r="TTD16"/>
  <c r="TTE16"/>
  <c r="TTF16"/>
  <c r="TTG16"/>
  <c r="TTH16"/>
  <c r="TTI16"/>
  <c r="TTJ16"/>
  <c r="TTK16"/>
  <c r="TTL16"/>
  <c r="TTM16"/>
  <c r="TTN16"/>
  <c r="TTO16"/>
  <c r="TTP16"/>
  <c r="TTQ16"/>
  <c r="TTR16"/>
  <c r="TTS16"/>
  <c r="TTT16"/>
  <c r="TTU16"/>
  <c r="TTV16"/>
  <c r="TTW16"/>
  <c r="TTX16"/>
  <c r="TTY16"/>
  <c r="TTZ16"/>
  <c r="TUA16"/>
  <c r="TUB16"/>
  <c r="TUC16"/>
  <c r="TUD16"/>
  <c r="TUE16"/>
  <c r="TUF16"/>
  <c r="TUG16"/>
  <c r="TUH16"/>
  <c r="TUI16"/>
  <c r="TUJ16"/>
  <c r="TUK16"/>
  <c r="TUL16"/>
  <c r="TUM16"/>
  <c r="TUN16"/>
  <c r="TUO16"/>
  <c r="TUP16"/>
  <c r="TUQ16"/>
  <c r="TUR16"/>
  <c r="TUS16"/>
  <c r="TUT16"/>
  <c r="TUU16"/>
  <c r="TUV16"/>
  <c r="TUW16"/>
  <c r="TUX16"/>
  <c r="TUY16"/>
  <c r="TUZ16"/>
  <c r="TVA16"/>
  <c r="TVB16"/>
  <c r="TVC16"/>
  <c r="TVD16"/>
  <c r="TVE16"/>
  <c r="TVF16"/>
  <c r="TVG16"/>
  <c r="TVH16"/>
  <c r="TVI16"/>
  <c r="TVJ16"/>
  <c r="TVK16"/>
  <c r="TVL16"/>
  <c r="TVM16"/>
  <c r="TVN16"/>
  <c r="TVO16"/>
  <c r="TVP16"/>
  <c r="TVQ16"/>
  <c r="TVR16"/>
  <c r="TVS16"/>
  <c r="TVT16"/>
  <c r="TVU16"/>
  <c r="TVV16"/>
  <c r="TVW16"/>
  <c r="TVX16"/>
  <c r="TVY16"/>
  <c r="TVZ16"/>
  <c r="TWA16"/>
  <c r="TWB16"/>
  <c r="TWC16"/>
  <c r="TWD16"/>
  <c r="TWE16"/>
  <c r="TWF16"/>
  <c r="TWG16"/>
  <c r="TWH16"/>
  <c r="TWI16"/>
  <c r="TWJ16"/>
  <c r="TWK16"/>
  <c r="TWL16"/>
  <c r="TWM16"/>
  <c r="TWN16"/>
  <c r="TWO16"/>
  <c r="TWP16"/>
  <c r="TWQ16"/>
  <c r="TWR16"/>
  <c r="TWS16"/>
  <c r="TWT16"/>
  <c r="TWU16"/>
  <c r="TWV16"/>
  <c r="TWW16"/>
  <c r="TWX16"/>
  <c r="TWY16"/>
  <c r="TWZ16"/>
  <c r="TXA16"/>
  <c r="TXB16"/>
  <c r="TXC16"/>
  <c r="TXD16"/>
  <c r="TXE16"/>
  <c r="TXF16"/>
  <c r="TXG16"/>
  <c r="TXH16"/>
  <c r="TXI16"/>
  <c r="TXJ16"/>
  <c r="TXK16"/>
  <c r="TXL16"/>
  <c r="TXM16"/>
  <c r="TXN16"/>
  <c r="TXO16"/>
  <c r="TXP16"/>
  <c r="TXQ16"/>
  <c r="TXR16"/>
  <c r="TXS16"/>
  <c r="TXT16"/>
  <c r="TXU16"/>
  <c r="TXV16"/>
  <c r="TXW16"/>
  <c r="TXX16"/>
  <c r="TXY16"/>
  <c r="TXZ16"/>
  <c r="TYA16"/>
  <c r="TYB16"/>
  <c r="TYC16"/>
  <c r="TYD16"/>
  <c r="TYE16"/>
  <c r="TYF16"/>
  <c r="TYG16"/>
  <c r="TYH16"/>
  <c r="TYI16"/>
  <c r="TYJ16"/>
  <c r="TYK16"/>
  <c r="TYL16"/>
  <c r="TYM16"/>
  <c r="TYN16"/>
  <c r="TYO16"/>
  <c r="TYP16"/>
  <c r="TYQ16"/>
  <c r="TYR16"/>
  <c r="TYS16"/>
  <c r="TYT16"/>
  <c r="TYU16"/>
  <c r="TYV16"/>
  <c r="TYW16"/>
  <c r="TYX16"/>
  <c r="TYY16"/>
  <c r="TYZ16"/>
  <c r="TZA16"/>
  <c r="TZB16"/>
  <c r="TZC16"/>
  <c r="TZD16"/>
  <c r="TZE16"/>
  <c r="TZF16"/>
  <c r="TZG16"/>
  <c r="TZH16"/>
  <c r="TZI16"/>
  <c r="TZJ16"/>
  <c r="TZK16"/>
  <c r="TZL16"/>
  <c r="TZM16"/>
  <c r="TZN16"/>
  <c r="TZO16"/>
  <c r="TZP16"/>
  <c r="TZQ16"/>
  <c r="TZR16"/>
  <c r="TZS16"/>
  <c r="TZT16"/>
  <c r="TZU16"/>
  <c r="TZV16"/>
  <c r="TZW16"/>
  <c r="TZX16"/>
  <c r="TZY16"/>
  <c r="TZZ16"/>
  <c r="UAA16"/>
  <c r="UAB16"/>
  <c r="UAC16"/>
  <c r="UAD16"/>
  <c r="UAE16"/>
  <c r="UAF16"/>
  <c r="UAG16"/>
  <c r="UAH16"/>
  <c r="UAI16"/>
  <c r="UAJ16"/>
  <c r="UAK16"/>
  <c r="UAL16"/>
  <c r="UAM16"/>
  <c r="UAN16"/>
  <c r="UAO16"/>
  <c r="UAP16"/>
  <c r="UAQ16"/>
  <c r="UAR16"/>
  <c r="UAS16"/>
  <c r="UAT16"/>
  <c r="UAU16"/>
  <c r="UAV16"/>
  <c r="UAW16"/>
  <c r="UAX16"/>
  <c r="UAY16"/>
  <c r="UAZ16"/>
  <c r="UBA16"/>
  <c r="UBB16"/>
  <c r="UBC16"/>
  <c r="UBD16"/>
  <c r="UBE16"/>
  <c r="UBF16"/>
  <c r="UBG16"/>
  <c r="UBH16"/>
  <c r="UBI16"/>
  <c r="UBJ16"/>
  <c r="UBK16"/>
  <c r="UBL16"/>
  <c r="UBM16"/>
  <c r="UBN16"/>
  <c r="UBO16"/>
  <c r="UBP16"/>
  <c r="UBQ16"/>
  <c r="UBR16"/>
  <c r="UBS16"/>
  <c r="UBT16"/>
  <c r="UBU16"/>
  <c r="UBV16"/>
  <c r="UBW16"/>
  <c r="UBX16"/>
  <c r="UBY16"/>
  <c r="UBZ16"/>
  <c r="UCA16"/>
  <c r="UCB16"/>
  <c r="UCC16"/>
  <c r="UCD16"/>
  <c r="UCE16"/>
  <c r="UCF16"/>
  <c r="UCG16"/>
  <c r="UCH16"/>
  <c r="UCI16"/>
  <c r="UCJ16"/>
  <c r="UCK16"/>
  <c r="UCL16"/>
  <c r="UCM16"/>
  <c r="UCN16"/>
  <c r="UCO16"/>
  <c r="UCP16"/>
  <c r="UCQ16"/>
  <c r="UCR16"/>
  <c r="UCS16"/>
  <c r="UCT16"/>
  <c r="UCU16"/>
  <c r="UCV16"/>
  <c r="UCW16"/>
  <c r="UCX16"/>
  <c r="UCY16"/>
  <c r="UCZ16"/>
  <c r="UDA16"/>
  <c r="UDB16"/>
  <c r="UDC16"/>
  <c r="UDD16"/>
  <c r="UDE16"/>
  <c r="UDF16"/>
  <c r="UDG16"/>
  <c r="UDH16"/>
  <c r="UDI16"/>
  <c r="UDJ16"/>
  <c r="UDK16"/>
  <c r="UDL16"/>
  <c r="UDM16"/>
  <c r="UDN16"/>
  <c r="UDO16"/>
  <c r="UDP16"/>
  <c r="UDQ16"/>
  <c r="UDR16"/>
  <c r="UDS16"/>
  <c r="UDT16"/>
  <c r="UDU16"/>
  <c r="UDV16"/>
  <c r="UDW16"/>
  <c r="UDX16"/>
  <c r="UDY16"/>
  <c r="UDZ16"/>
  <c r="UEA16"/>
  <c r="UEB16"/>
  <c r="UEC16"/>
  <c r="UED16"/>
  <c r="UEE16"/>
  <c r="UEF16"/>
  <c r="UEG16"/>
  <c r="UEH16"/>
  <c r="UEI16"/>
  <c r="UEJ16"/>
  <c r="UEK16"/>
  <c r="UEL16"/>
  <c r="UEM16"/>
  <c r="UEN16"/>
  <c r="UEO16"/>
  <c r="UEP16"/>
  <c r="UEQ16"/>
  <c r="UER16"/>
  <c r="UES16"/>
  <c r="UET16"/>
  <c r="UEU16"/>
  <c r="UEV16"/>
  <c r="UEW16"/>
  <c r="UEX16"/>
  <c r="UEY16"/>
  <c r="UEZ16"/>
  <c r="UFA16"/>
  <c r="UFB16"/>
  <c r="UFC16"/>
  <c r="UFD16"/>
  <c r="UFE16"/>
  <c r="UFF16"/>
  <c r="UFG16"/>
  <c r="UFH16"/>
  <c r="UFI16"/>
  <c r="UFJ16"/>
  <c r="UFK16"/>
  <c r="UFL16"/>
  <c r="UFM16"/>
  <c r="UFN16"/>
  <c r="UFO16"/>
  <c r="UFP16"/>
  <c r="UFQ16"/>
  <c r="UFR16"/>
  <c r="UFS16"/>
  <c r="UFT16"/>
  <c r="UFU16"/>
  <c r="UFV16"/>
  <c r="UFW16"/>
  <c r="UFX16"/>
  <c r="UFY16"/>
  <c r="UFZ16"/>
  <c r="UGA16"/>
  <c r="UGB16"/>
  <c r="UGC16"/>
  <c r="UGD16"/>
  <c r="UGE16"/>
  <c r="UGF16"/>
  <c r="UGG16"/>
  <c r="UGH16"/>
  <c r="UGI16"/>
  <c r="UGJ16"/>
  <c r="UGK16"/>
  <c r="UGL16"/>
  <c r="UGM16"/>
  <c r="UGN16"/>
  <c r="UGO16"/>
  <c r="UGP16"/>
  <c r="UGQ16"/>
  <c r="UGR16"/>
  <c r="UGS16"/>
  <c r="UGT16"/>
  <c r="UGU16"/>
  <c r="UGV16"/>
  <c r="UGW16"/>
  <c r="UGX16"/>
  <c r="UGY16"/>
  <c r="UGZ16"/>
  <c r="UHA16"/>
  <c r="UHB16"/>
  <c r="UHC16"/>
  <c r="UHD16"/>
  <c r="UHE16"/>
  <c r="UHF16"/>
  <c r="UHG16"/>
  <c r="UHH16"/>
  <c r="UHI16"/>
  <c r="UHJ16"/>
  <c r="UHK16"/>
  <c r="UHL16"/>
  <c r="UHM16"/>
  <c r="UHN16"/>
  <c r="UHO16"/>
  <c r="UHP16"/>
  <c r="UHQ16"/>
  <c r="UHR16"/>
  <c r="UHS16"/>
  <c r="UHT16"/>
  <c r="UHU16"/>
  <c r="UHV16"/>
  <c r="UHW16"/>
  <c r="UHX16"/>
  <c r="UHY16"/>
  <c r="UHZ16"/>
  <c r="UIA16"/>
  <c r="UIB16"/>
  <c r="UIC16"/>
  <c r="UID16"/>
  <c r="UIE16"/>
  <c r="UIF16"/>
  <c r="UIG16"/>
  <c r="UIH16"/>
  <c r="UII16"/>
  <c r="UIJ16"/>
  <c r="UIK16"/>
  <c r="UIL16"/>
  <c r="UIM16"/>
  <c r="UIN16"/>
  <c r="UIO16"/>
  <c r="UIP16"/>
  <c r="UIQ16"/>
  <c r="UIR16"/>
  <c r="UIS16"/>
  <c r="UIT16"/>
  <c r="UIU16"/>
  <c r="UIV16"/>
  <c r="UIW16"/>
  <c r="UIX16"/>
  <c r="UIY16"/>
  <c r="UIZ16"/>
  <c r="UJA16"/>
  <c r="UJB16"/>
  <c r="UJC16"/>
  <c r="UJD16"/>
  <c r="UJE16"/>
  <c r="UJF16"/>
  <c r="UJG16"/>
  <c r="UJH16"/>
  <c r="UJI16"/>
  <c r="UJJ16"/>
  <c r="UJK16"/>
  <c r="UJL16"/>
  <c r="UJM16"/>
  <c r="UJN16"/>
  <c r="UJO16"/>
  <c r="UJP16"/>
  <c r="UJQ16"/>
  <c r="UJR16"/>
  <c r="UJS16"/>
  <c r="UJT16"/>
  <c r="UJU16"/>
  <c r="UJV16"/>
  <c r="UJW16"/>
  <c r="UJX16"/>
  <c r="UJY16"/>
  <c r="UJZ16"/>
  <c r="UKA16"/>
  <c r="UKB16"/>
  <c r="UKC16"/>
  <c r="UKD16"/>
  <c r="UKE16"/>
  <c r="UKF16"/>
  <c r="UKG16"/>
  <c r="UKH16"/>
  <c r="UKI16"/>
  <c r="UKJ16"/>
  <c r="UKK16"/>
  <c r="UKL16"/>
  <c r="UKM16"/>
  <c r="UKN16"/>
  <c r="UKO16"/>
  <c r="UKP16"/>
  <c r="UKQ16"/>
  <c r="UKR16"/>
  <c r="UKS16"/>
  <c r="UKT16"/>
  <c r="UKU16"/>
  <c r="UKV16"/>
  <c r="UKW16"/>
  <c r="UKX16"/>
  <c r="UKY16"/>
  <c r="UKZ16"/>
  <c r="ULA16"/>
  <c r="ULB16"/>
  <c r="ULC16"/>
  <c r="ULD16"/>
  <c r="ULE16"/>
  <c r="ULF16"/>
  <c r="ULG16"/>
  <c r="ULH16"/>
  <c r="ULI16"/>
  <c r="ULJ16"/>
  <c r="ULK16"/>
  <c r="ULL16"/>
  <c r="ULM16"/>
  <c r="ULN16"/>
  <c r="ULO16"/>
  <c r="ULP16"/>
  <c r="ULQ16"/>
  <c r="ULR16"/>
  <c r="ULS16"/>
  <c r="ULT16"/>
  <c r="ULU16"/>
  <c r="ULV16"/>
  <c r="ULW16"/>
  <c r="ULX16"/>
  <c r="ULY16"/>
  <c r="ULZ16"/>
  <c r="UMA16"/>
  <c r="UMB16"/>
  <c r="UMC16"/>
  <c r="UMD16"/>
  <c r="UME16"/>
  <c r="UMF16"/>
  <c r="UMG16"/>
  <c r="UMH16"/>
  <c r="UMI16"/>
  <c r="UMJ16"/>
  <c r="UMK16"/>
  <c r="UML16"/>
  <c r="UMM16"/>
  <c r="UMN16"/>
  <c r="UMO16"/>
  <c r="UMP16"/>
  <c r="UMQ16"/>
  <c r="UMR16"/>
  <c r="UMS16"/>
  <c r="UMT16"/>
  <c r="UMU16"/>
  <c r="UMV16"/>
  <c r="UMW16"/>
  <c r="UMX16"/>
  <c r="UMY16"/>
  <c r="UMZ16"/>
  <c r="UNA16"/>
  <c r="UNB16"/>
  <c r="UNC16"/>
  <c r="UND16"/>
  <c r="UNE16"/>
  <c r="UNF16"/>
  <c r="UNG16"/>
  <c r="UNH16"/>
  <c r="UNI16"/>
  <c r="UNJ16"/>
  <c r="UNK16"/>
  <c r="UNL16"/>
  <c r="UNM16"/>
  <c r="UNN16"/>
  <c r="UNO16"/>
  <c r="UNP16"/>
  <c r="UNQ16"/>
  <c r="UNR16"/>
  <c r="UNS16"/>
  <c r="UNT16"/>
  <c r="UNU16"/>
  <c r="UNV16"/>
  <c r="UNW16"/>
  <c r="UNX16"/>
  <c r="UNY16"/>
  <c r="UNZ16"/>
  <c r="UOA16"/>
  <c r="UOB16"/>
  <c r="UOC16"/>
  <c r="UOD16"/>
  <c r="UOE16"/>
  <c r="UOF16"/>
  <c r="UOG16"/>
  <c r="UOH16"/>
  <c r="UOI16"/>
  <c r="UOJ16"/>
  <c r="UOK16"/>
  <c r="UOL16"/>
  <c r="UOM16"/>
  <c r="UON16"/>
  <c r="UOO16"/>
  <c r="UOP16"/>
  <c r="UOQ16"/>
  <c r="UOR16"/>
  <c r="UOS16"/>
  <c r="UOT16"/>
  <c r="UOU16"/>
  <c r="UOV16"/>
  <c r="UOW16"/>
  <c r="UOX16"/>
  <c r="UOY16"/>
  <c r="UOZ16"/>
  <c r="UPA16"/>
  <c r="UPB16"/>
  <c r="UPC16"/>
  <c r="UPD16"/>
  <c r="UPE16"/>
  <c r="UPF16"/>
  <c r="UPG16"/>
  <c r="UPH16"/>
  <c r="UPI16"/>
  <c r="UPJ16"/>
  <c r="UPK16"/>
  <c r="UPL16"/>
  <c r="UPM16"/>
  <c r="UPN16"/>
  <c r="UPO16"/>
  <c r="UPP16"/>
  <c r="UPQ16"/>
  <c r="UPR16"/>
  <c r="UPS16"/>
  <c r="UPT16"/>
  <c r="UPU16"/>
  <c r="UPV16"/>
  <c r="UPW16"/>
  <c r="UPX16"/>
  <c r="UPY16"/>
  <c r="UPZ16"/>
  <c r="UQA16"/>
  <c r="UQB16"/>
  <c r="UQC16"/>
  <c r="UQD16"/>
  <c r="UQE16"/>
  <c r="UQF16"/>
  <c r="UQG16"/>
  <c r="UQH16"/>
  <c r="UQI16"/>
  <c r="UQJ16"/>
  <c r="UQK16"/>
  <c r="UQL16"/>
  <c r="UQM16"/>
  <c r="UQN16"/>
  <c r="UQO16"/>
  <c r="UQP16"/>
  <c r="UQQ16"/>
  <c r="UQR16"/>
  <c r="UQS16"/>
  <c r="UQT16"/>
  <c r="UQU16"/>
  <c r="UQV16"/>
  <c r="UQW16"/>
  <c r="UQX16"/>
  <c r="UQY16"/>
  <c r="UQZ16"/>
  <c r="URA16"/>
  <c r="URB16"/>
  <c r="URC16"/>
  <c r="URD16"/>
  <c r="URE16"/>
  <c r="URF16"/>
  <c r="URG16"/>
  <c r="URH16"/>
  <c r="URI16"/>
  <c r="URJ16"/>
  <c r="URK16"/>
  <c r="URL16"/>
  <c r="URM16"/>
  <c r="URN16"/>
  <c r="URO16"/>
  <c r="URP16"/>
  <c r="URQ16"/>
  <c r="URR16"/>
  <c r="URS16"/>
  <c r="URT16"/>
  <c r="URU16"/>
  <c r="URV16"/>
  <c r="URW16"/>
  <c r="URX16"/>
  <c r="URY16"/>
  <c r="URZ16"/>
  <c r="USA16"/>
  <c r="USB16"/>
  <c r="USC16"/>
  <c r="USD16"/>
  <c r="USE16"/>
  <c r="USF16"/>
  <c r="USG16"/>
  <c r="USH16"/>
  <c r="USI16"/>
  <c r="USJ16"/>
  <c r="USK16"/>
  <c r="USL16"/>
  <c r="USM16"/>
  <c r="USN16"/>
  <c r="USO16"/>
  <c r="USP16"/>
  <c r="USQ16"/>
  <c r="USR16"/>
  <c r="USS16"/>
  <c r="UST16"/>
  <c r="USU16"/>
  <c r="USV16"/>
  <c r="USW16"/>
  <c r="USX16"/>
  <c r="USY16"/>
  <c r="USZ16"/>
  <c r="UTA16"/>
  <c r="UTB16"/>
  <c r="UTC16"/>
  <c r="UTD16"/>
  <c r="UTE16"/>
  <c r="UTF16"/>
  <c r="UTG16"/>
  <c r="UTH16"/>
  <c r="UTI16"/>
  <c r="UTJ16"/>
  <c r="UTK16"/>
  <c r="UTL16"/>
  <c r="UTM16"/>
  <c r="UTN16"/>
  <c r="UTO16"/>
  <c r="UTP16"/>
  <c r="UTQ16"/>
  <c r="UTR16"/>
  <c r="UTS16"/>
  <c r="UTT16"/>
  <c r="UTU16"/>
  <c r="UTV16"/>
  <c r="UTW16"/>
  <c r="UTX16"/>
  <c r="UTY16"/>
  <c r="UTZ16"/>
  <c r="UUA16"/>
  <c r="UUB16"/>
  <c r="UUC16"/>
  <c r="UUD16"/>
  <c r="UUE16"/>
  <c r="UUF16"/>
  <c r="UUG16"/>
  <c r="UUH16"/>
  <c r="UUI16"/>
  <c r="UUJ16"/>
  <c r="UUK16"/>
  <c r="UUL16"/>
  <c r="UUM16"/>
  <c r="UUN16"/>
  <c r="UUO16"/>
  <c r="UUP16"/>
  <c r="UUQ16"/>
  <c r="UUR16"/>
  <c r="UUS16"/>
  <c r="UUT16"/>
  <c r="UUU16"/>
  <c r="UUV16"/>
  <c r="UUW16"/>
  <c r="UUX16"/>
  <c r="UUY16"/>
  <c r="UUZ16"/>
  <c r="UVA16"/>
  <c r="UVB16"/>
  <c r="UVC16"/>
  <c r="UVD16"/>
  <c r="UVE16"/>
  <c r="UVF16"/>
  <c r="UVG16"/>
  <c r="UVH16"/>
  <c r="UVI16"/>
  <c r="UVJ16"/>
  <c r="UVK16"/>
  <c r="UVL16"/>
  <c r="UVM16"/>
  <c r="UVN16"/>
  <c r="UVO16"/>
  <c r="UVP16"/>
  <c r="UVQ16"/>
  <c r="UVR16"/>
  <c r="UVS16"/>
  <c r="UVT16"/>
  <c r="UVU16"/>
  <c r="UVV16"/>
  <c r="UVW16"/>
  <c r="UVX16"/>
  <c r="UVY16"/>
  <c r="UVZ16"/>
  <c r="UWA16"/>
  <c r="UWB16"/>
  <c r="UWC16"/>
  <c r="UWD16"/>
  <c r="UWE16"/>
  <c r="UWF16"/>
  <c r="UWG16"/>
  <c r="UWH16"/>
  <c r="UWI16"/>
  <c r="UWJ16"/>
  <c r="UWK16"/>
  <c r="UWL16"/>
  <c r="UWM16"/>
  <c r="UWN16"/>
  <c r="UWO16"/>
  <c r="UWP16"/>
  <c r="UWQ16"/>
  <c r="UWR16"/>
  <c r="UWS16"/>
  <c r="UWT16"/>
  <c r="UWU16"/>
  <c r="UWV16"/>
  <c r="UWW16"/>
  <c r="UWX16"/>
  <c r="UWY16"/>
  <c r="UWZ16"/>
  <c r="UXA16"/>
  <c r="UXB16"/>
  <c r="UXC16"/>
  <c r="UXD16"/>
  <c r="UXE16"/>
  <c r="UXF16"/>
  <c r="UXG16"/>
  <c r="UXH16"/>
  <c r="UXI16"/>
  <c r="UXJ16"/>
  <c r="UXK16"/>
  <c r="UXL16"/>
  <c r="UXM16"/>
  <c r="UXN16"/>
  <c r="UXO16"/>
  <c r="UXP16"/>
  <c r="UXQ16"/>
  <c r="UXR16"/>
  <c r="UXS16"/>
  <c r="UXT16"/>
  <c r="UXU16"/>
  <c r="UXV16"/>
  <c r="UXW16"/>
  <c r="UXX16"/>
  <c r="UXY16"/>
  <c r="UXZ16"/>
  <c r="UYA16"/>
  <c r="UYB16"/>
  <c r="UYC16"/>
  <c r="UYD16"/>
  <c r="UYE16"/>
  <c r="UYF16"/>
  <c r="UYG16"/>
  <c r="UYH16"/>
  <c r="UYI16"/>
  <c r="UYJ16"/>
  <c r="UYK16"/>
  <c r="UYL16"/>
  <c r="UYM16"/>
  <c r="UYN16"/>
  <c r="UYO16"/>
  <c r="UYP16"/>
  <c r="UYQ16"/>
  <c r="UYR16"/>
  <c r="UYS16"/>
  <c r="UYT16"/>
  <c r="UYU16"/>
  <c r="UYV16"/>
  <c r="UYW16"/>
  <c r="UYX16"/>
  <c r="UYY16"/>
  <c r="UYZ16"/>
  <c r="UZA16"/>
  <c r="UZB16"/>
  <c r="UZC16"/>
  <c r="UZD16"/>
  <c r="UZE16"/>
  <c r="UZF16"/>
  <c r="UZG16"/>
  <c r="UZH16"/>
  <c r="UZI16"/>
  <c r="UZJ16"/>
  <c r="UZK16"/>
  <c r="UZL16"/>
  <c r="UZM16"/>
  <c r="UZN16"/>
  <c r="UZO16"/>
  <c r="UZP16"/>
  <c r="UZQ16"/>
  <c r="UZR16"/>
  <c r="UZS16"/>
  <c r="UZT16"/>
  <c r="UZU16"/>
  <c r="UZV16"/>
  <c r="UZW16"/>
  <c r="UZX16"/>
  <c r="UZY16"/>
  <c r="UZZ16"/>
  <c r="VAA16"/>
  <c r="VAB16"/>
  <c r="VAC16"/>
  <c r="VAD16"/>
  <c r="VAE16"/>
  <c r="VAF16"/>
  <c r="VAG16"/>
  <c r="VAH16"/>
  <c r="VAI16"/>
  <c r="VAJ16"/>
  <c r="VAK16"/>
  <c r="VAL16"/>
  <c r="VAM16"/>
  <c r="VAN16"/>
  <c r="VAO16"/>
  <c r="VAP16"/>
  <c r="VAQ16"/>
  <c r="VAR16"/>
  <c r="VAS16"/>
  <c r="VAT16"/>
  <c r="VAU16"/>
  <c r="VAV16"/>
  <c r="VAW16"/>
  <c r="VAX16"/>
  <c r="VAY16"/>
  <c r="VAZ16"/>
  <c r="VBA16"/>
  <c r="VBB16"/>
  <c r="VBC16"/>
  <c r="VBD16"/>
  <c r="VBE16"/>
  <c r="VBF16"/>
  <c r="VBG16"/>
  <c r="VBH16"/>
  <c r="VBI16"/>
  <c r="VBJ16"/>
  <c r="VBK16"/>
  <c r="VBL16"/>
  <c r="VBM16"/>
  <c r="VBN16"/>
  <c r="VBO16"/>
  <c r="VBP16"/>
  <c r="VBQ16"/>
  <c r="VBR16"/>
  <c r="VBS16"/>
  <c r="VBT16"/>
  <c r="VBU16"/>
  <c r="VBV16"/>
  <c r="VBW16"/>
  <c r="VBX16"/>
  <c r="VBY16"/>
  <c r="VBZ16"/>
  <c r="VCA16"/>
  <c r="VCB16"/>
  <c r="VCC16"/>
  <c r="VCD16"/>
  <c r="VCE16"/>
  <c r="VCF16"/>
  <c r="VCG16"/>
  <c r="VCH16"/>
  <c r="VCI16"/>
  <c r="VCJ16"/>
  <c r="VCK16"/>
  <c r="VCL16"/>
  <c r="VCM16"/>
  <c r="VCN16"/>
  <c r="VCO16"/>
  <c r="VCP16"/>
  <c r="VCQ16"/>
  <c r="VCR16"/>
  <c r="VCS16"/>
  <c r="VCT16"/>
  <c r="VCU16"/>
  <c r="VCV16"/>
  <c r="VCW16"/>
  <c r="VCX16"/>
  <c r="VCY16"/>
  <c r="VCZ16"/>
  <c r="VDA16"/>
  <c r="VDB16"/>
  <c r="VDC16"/>
  <c r="VDD16"/>
  <c r="VDE16"/>
  <c r="VDF16"/>
  <c r="VDG16"/>
  <c r="VDH16"/>
  <c r="VDI16"/>
  <c r="VDJ16"/>
  <c r="VDK16"/>
  <c r="VDL16"/>
  <c r="VDM16"/>
  <c r="VDN16"/>
  <c r="VDO16"/>
  <c r="VDP16"/>
  <c r="VDQ16"/>
  <c r="VDR16"/>
  <c r="VDS16"/>
  <c r="VDT16"/>
  <c r="VDU16"/>
  <c r="VDV16"/>
  <c r="VDW16"/>
  <c r="VDX16"/>
  <c r="VDY16"/>
  <c r="VDZ16"/>
  <c r="VEA16"/>
  <c r="VEB16"/>
  <c r="VEC16"/>
  <c r="VED16"/>
  <c r="VEE16"/>
  <c r="VEF16"/>
  <c r="VEG16"/>
  <c r="VEH16"/>
  <c r="VEI16"/>
  <c r="VEJ16"/>
  <c r="VEK16"/>
  <c r="VEL16"/>
  <c r="VEM16"/>
  <c r="VEN16"/>
  <c r="VEO16"/>
  <c r="VEP16"/>
  <c r="VEQ16"/>
  <c r="VER16"/>
  <c r="VES16"/>
  <c r="VET16"/>
  <c r="VEU16"/>
  <c r="VEV16"/>
  <c r="VEW16"/>
  <c r="VEX16"/>
  <c r="VEY16"/>
  <c r="VEZ16"/>
  <c r="VFA16"/>
  <c r="VFB16"/>
  <c r="VFC16"/>
  <c r="VFD16"/>
  <c r="VFE16"/>
  <c r="VFF16"/>
  <c r="VFG16"/>
  <c r="VFH16"/>
  <c r="VFI16"/>
  <c r="VFJ16"/>
  <c r="VFK16"/>
  <c r="VFL16"/>
  <c r="VFM16"/>
  <c r="VFN16"/>
  <c r="VFO16"/>
  <c r="VFP16"/>
  <c r="VFQ16"/>
  <c r="VFR16"/>
  <c r="VFS16"/>
  <c r="VFT16"/>
  <c r="VFU16"/>
  <c r="VFV16"/>
  <c r="VFW16"/>
  <c r="VFX16"/>
  <c r="VFY16"/>
  <c r="VFZ16"/>
  <c r="VGA16"/>
  <c r="VGB16"/>
  <c r="VGC16"/>
  <c r="VGD16"/>
  <c r="VGE16"/>
  <c r="VGF16"/>
  <c r="VGG16"/>
  <c r="VGH16"/>
  <c r="VGI16"/>
  <c r="VGJ16"/>
  <c r="VGK16"/>
  <c r="VGL16"/>
  <c r="VGM16"/>
  <c r="VGN16"/>
  <c r="VGO16"/>
  <c r="VGP16"/>
  <c r="VGQ16"/>
  <c r="VGR16"/>
  <c r="VGS16"/>
  <c r="VGT16"/>
  <c r="VGU16"/>
  <c r="VGV16"/>
  <c r="VGW16"/>
  <c r="VGX16"/>
  <c r="VGY16"/>
  <c r="VGZ16"/>
  <c r="VHA16"/>
  <c r="VHB16"/>
  <c r="VHC16"/>
  <c r="VHD16"/>
  <c r="VHE16"/>
  <c r="VHF16"/>
  <c r="VHG16"/>
  <c r="VHH16"/>
  <c r="VHI16"/>
  <c r="VHJ16"/>
  <c r="VHK16"/>
  <c r="VHL16"/>
  <c r="VHM16"/>
  <c r="VHN16"/>
  <c r="VHO16"/>
  <c r="VHP16"/>
  <c r="VHQ16"/>
  <c r="VHR16"/>
  <c r="VHS16"/>
  <c r="VHT16"/>
  <c r="VHU16"/>
  <c r="VHV16"/>
  <c r="VHW16"/>
  <c r="VHX16"/>
  <c r="VHY16"/>
  <c r="VHZ16"/>
  <c r="VIA16"/>
  <c r="VIB16"/>
  <c r="VIC16"/>
  <c r="VID16"/>
  <c r="VIE16"/>
  <c r="VIF16"/>
  <c r="VIG16"/>
  <c r="VIH16"/>
  <c r="VII16"/>
  <c r="VIJ16"/>
  <c r="VIK16"/>
  <c r="VIL16"/>
  <c r="VIM16"/>
  <c r="VIN16"/>
  <c r="VIO16"/>
  <c r="VIP16"/>
  <c r="VIQ16"/>
  <c r="VIR16"/>
  <c r="VIS16"/>
  <c r="VIT16"/>
  <c r="VIU16"/>
  <c r="VIV16"/>
  <c r="VIW16"/>
  <c r="VIX16"/>
  <c r="VIY16"/>
  <c r="VIZ16"/>
  <c r="VJA16"/>
  <c r="VJB16"/>
  <c r="VJC16"/>
  <c r="VJD16"/>
  <c r="VJE16"/>
  <c r="VJF16"/>
  <c r="VJG16"/>
  <c r="VJH16"/>
  <c r="VJI16"/>
  <c r="VJJ16"/>
  <c r="VJK16"/>
  <c r="VJL16"/>
  <c r="VJM16"/>
  <c r="VJN16"/>
  <c r="VJO16"/>
  <c r="VJP16"/>
  <c r="VJQ16"/>
  <c r="VJR16"/>
  <c r="VJS16"/>
  <c r="VJT16"/>
  <c r="VJU16"/>
  <c r="VJV16"/>
  <c r="VJW16"/>
  <c r="VJX16"/>
  <c r="VJY16"/>
  <c r="VJZ16"/>
  <c r="VKA16"/>
  <c r="VKB16"/>
  <c r="VKC16"/>
  <c r="VKD16"/>
  <c r="VKE16"/>
  <c r="VKF16"/>
  <c r="VKG16"/>
  <c r="VKH16"/>
  <c r="VKI16"/>
  <c r="VKJ16"/>
  <c r="VKK16"/>
  <c r="VKL16"/>
  <c r="VKM16"/>
  <c r="VKN16"/>
  <c r="VKO16"/>
  <c r="VKP16"/>
  <c r="VKQ16"/>
  <c r="VKR16"/>
  <c r="VKS16"/>
  <c r="VKT16"/>
  <c r="VKU16"/>
  <c r="VKV16"/>
  <c r="VKW16"/>
  <c r="VKX16"/>
  <c r="VKY16"/>
  <c r="VKZ16"/>
  <c r="VLA16"/>
  <c r="VLB16"/>
  <c r="VLC16"/>
  <c r="VLD16"/>
  <c r="VLE16"/>
  <c r="VLF16"/>
  <c r="VLG16"/>
  <c r="VLH16"/>
  <c r="VLI16"/>
  <c r="VLJ16"/>
  <c r="VLK16"/>
  <c r="VLL16"/>
  <c r="VLM16"/>
  <c r="VLN16"/>
  <c r="VLO16"/>
  <c r="VLP16"/>
  <c r="VLQ16"/>
  <c r="VLR16"/>
  <c r="VLS16"/>
  <c r="VLT16"/>
  <c r="VLU16"/>
  <c r="VLV16"/>
  <c r="VLW16"/>
  <c r="VLX16"/>
  <c r="VLY16"/>
  <c r="VLZ16"/>
  <c r="VMA16"/>
  <c r="VMB16"/>
  <c r="VMC16"/>
  <c r="VMD16"/>
  <c r="VME16"/>
  <c r="VMF16"/>
  <c r="VMG16"/>
  <c r="VMH16"/>
  <c r="VMI16"/>
  <c r="VMJ16"/>
  <c r="VMK16"/>
  <c r="VML16"/>
  <c r="VMM16"/>
  <c r="VMN16"/>
  <c r="VMO16"/>
  <c r="VMP16"/>
  <c r="VMQ16"/>
  <c r="VMR16"/>
  <c r="VMS16"/>
  <c r="VMT16"/>
  <c r="VMU16"/>
  <c r="VMV16"/>
  <c r="VMW16"/>
  <c r="VMX16"/>
  <c r="VMY16"/>
  <c r="VMZ16"/>
  <c r="VNA16"/>
  <c r="VNB16"/>
  <c r="VNC16"/>
  <c r="VND16"/>
  <c r="VNE16"/>
  <c r="VNF16"/>
  <c r="VNG16"/>
  <c r="VNH16"/>
  <c r="VNI16"/>
  <c r="VNJ16"/>
  <c r="VNK16"/>
  <c r="VNL16"/>
  <c r="VNM16"/>
  <c r="VNN16"/>
  <c r="VNO16"/>
  <c r="VNP16"/>
  <c r="VNQ16"/>
  <c r="VNR16"/>
  <c r="VNS16"/>
  <c r="VNT16"/>
  <c r="VNU16"/>
  <c r="VNV16"/>
  <c r="VNW16"/>
  <c r="VNX16"/>
  <c r="VNY16"/>
  <c r="VNZ16"/>
  <c r="VOA16"/>
  <c r="VOB16"/>
  <c r="VOC16"/>
  <c r="VOD16"/>
  <c r="VOE16"/>
  <c r="VOF16"/>
  <c r="VOG16"/>
  <c r="VOH16"/>
  <c r="VOI16"/>
  <c r="VOJ16"/>
  <c r="VOK16"/>
  <c r="VOL16"/>
  <c r="VOM16"/>
  <c r="VON16"/>
  <c r="VOO16"/>
  <c r="VOP16"/>
  <c r="VOQ16"/>
  <c r="VOR16"/>
  <c r="VOS16"/>
  <c r="VOT16"/>
  <c r="VOU16"/>
  <c r="VOV16"/>
  <c r="VOW16"/>
  <c r="VOX16"/>
  <c r="VOY16"/>
  <c r="VOZ16"/>
  <c r="VPA16"/>
  <c r="VPB16"/>
  <c r="VPC16"/>
  <c r="VPD16"/>
  <c r="VPE16"/>
  <c r="VPF16"/>
  <c r="VPG16"/>
  <c r="VPH16"/>
  <c r="VPI16"/>
  <c r="VPJ16"/>
  <c r="VPK16"/>
  <c r="VPL16"/>
  <c r="VPM16"/>
  <c r="VPN16"/>
  <c r="VPO16"/>
  <c r="VPP16"/>
  <c r="VPQ16"/>
  <c r="VPR16"/>
  <c r="VPS16"/>
  <c r="VPT16"/>
  <c r="VPU16"/>
  <c r="VPV16"/>
  <c r="VPW16"/>
  <c r="VPX16"/>
  <c r="VPY16"/>
  <c r="VPZ16"/>
  <c r="VQA16"/>
  <c r="VQB16"/>
  <c r="VQC16"/>
  <c r="VQD16"/>
  <c r="VQE16"/>
  <c r="VQF16"/>
  <c r="VQG16"/>
  <c r="VQH16"/>
  <c r="VQI16"/>
  <c r="VQJ16"/>
  <c r="VQK16"/>
  <c r="VQL16"/>
  <c r="VQM16"/>
  <c r="VQN16"/>
  <c r="VQO16"/>
  <c r="VQP16"/>
  <c r="VQQ16"/>
  <c r="VQR16"/>
  <c r="VQS16"/>
  <c r="VQT16"/>
  <c r="VQU16"/>
  <c r="VQV16"/>
  <c r="VQW16"/>
  <c r="VQX16"/>
  <c r="VQY16"/>
  <c r="VQZ16"/>
  <c r="VRA16"/>
  <c r="VRB16"/>
  <c r="VRC16"/>
  <c r="VRD16"/>
  <c r="VRE16"/>
  <c r="VRF16"/>
  <c r="VRG16"/>
  <c r="VRH16"/>
  <c r="VRI16"/>
  <c r="VRJ16"/>
  <c r="VRK16"/>
  <c r="VRL16"/>
  <c r="VRM16"/>
  <c r="VRN16"/>
  <c r="VRO16"/>
  <c r="VRP16"/>
  <c r="VRQ16"/>
  <c r="VRR16"/>
  <c r="VRS16"/>
  <c r="VRT16"/>
  <c r="VRU16"/>
  <c r="VRV16"/>
  <c r="VRW16"/>
  <c r="VRX16"/>
  <c r="VRY16"/>
  <c r="VRZ16"/>
  <c r="VSA16"/>
  <c r="VSB16"/>
  <c r="VSC16"/>
  <c r="VSD16"/>
  <c r="VSE16"/>
  <c r="VSF16"/>
  <c r="VSG16"/>
  <c r="VSH16"/>
  <c r="VSI16"/>
  <c r="VSJ16"/>
  <c r="VSK16"/>
  <c r="VSL16"/>
  <c r="VSM16"/>
  <c r="VSN16"/>
  <c r="VSO16"/>
  <c r="VSP16"/>
  <c r="VSQ16"/>
  <c r="VSR16"/>
  <c r="VSS16"/>
  <c r="VST16"/>
  <c r="VSU16"/>
  <c r="VSV16"/>
  <c r="VSW16"/>
  <c r="VSX16"/>
  <c r="VSY16"/>
  <c r="VSZ16"/>
  <c r="VTA16"/>
  <c r="VTB16"/>
  <c r="VTC16"/>
  <c r="VTD16"/>
  <c r="VTE16"/>
  <c r="VTF16"/>
  <c r="VTG16"/>
  <c r="VTH16"/>
  <c r="VTI16"/>
  <c r="VTJ16"/>
  <c r="VTK16"/>
  <c r="VTL16"/>
  <c r="VTM16"/>
  <c r="VTN16"/>
  <c r="VTO16"/>
  <c r="VTP16"/>
  <c r="VTQ16"/>
  <c r="VTR16"/>
  <c r="VTS16"/>
  <c r="VTT16"/>
  <c r="VTU16"/>
  <c r="VTV16"/>
  <c r="VTW16"/>
  <c r="VTX16"/>
  <c r="VTY16"/>
  <c r="VTZ16"/>
  <c r="VUA16"/>
  <c r="VUB16"/>
  <c r="VUC16"/>
  <c r="VUD16"/>
  <c r="VUE16"/>
  <c r="VUF16"/>
  <c r="VUG16"/>
  <c r="VUH16"/>
  <c r="VUI16"/>
  <c r="VUJ16"/>
  <c r="VUK16"/>
  <c r="VUL16"/>
  <c r="VUM16"/>
  <c r="VUN16"/>
  <c r="VUO16"/>
  <c r="VUP16"/>
  <c r="VUQ16"/>
  <c r="VUR16"/>
  <c r="VUS16"/>
  <c r="VUT16"/>
  <c r="VUU16"/>
  <c r="VUV16"/>
  <c r="VUW16"/>
  <c r="VUX16"/>
  <c r="VUY16"/>
  <c r="VUZ16"/>
  <c r="VVA16"/>
  <c r="VVB16"/>
  <c r="VVC16"/>
  <c r="VVD16"/>
  <c r="VVE16"/>
  <c r="VVF16"/>
  <c r="VVG16"/>
  <c r="VVH16"/>
  <c r="VVI16"/>
  <c r="VVJ16"/>
  <c r="VVK16"/>
  <c r="VVL16"/>
  <c r="VVM16"/>
  <c r="VVN16"/>
  <c r="VVO16"/>
  <c r="VVP16"/>
  <c r="VVQ16"/>
  <c r="VVR16"/>
  <c r="VVS16"/>
  <c r="VVT16"/>
  <c r="VVU16"/>
  <c r="VVV16"/>
  <c r="VVW16"/>
  <c r="VVX16"/>
  <c r="VVY16"/>
  <c r="VVZ16"/>
  <c r="VWA16"/>
  <c r="VWB16"/>
  <c r="VWC16"/>
  <c r="VWD16"/>
  <c r="VWE16"/>
  <c r="VWF16"/>
  <c r="VWG16"/>
  <c r="VWH16"/>
  <c r="VWI16"/>
  <c r="VWJ16"/>
  <c r="VWK16"/>
  <c r="VWL16"/>
  <c r="VWM16"/>
  <c r="VWN16"/>
  <c r="VWO16"/>
  <c r="VWP16"/>
  <c r="VWQ16"/>
  <c r="VWR16"/>
  <c r="VWS16"/>
  <c r="VWT16"/>
  <c r="VWU16"/>
  <c r="VWV16"/>
  <c r="VWW16"/>
  <c r="VWX16"/>
  <c r="VWY16"/>
  <c r="VWZ16"/>
  <c r="VXA16"/>
  <c r="VXB16"/>
  <c r="VXC16"/>
  <c r="VXD16"/>
  <c r="VXE16"/>
  <c r="VXF16"/>
  <c r="VXG16"/>
  <c r="VXH16"/>
  <c r="VXI16"/>
  <c r="VXJ16"/>
  <c r="VXK16"/>
  <c r="VXL16"/>
  <c r="VXM16"/>
  <c r="VXN16"/>
  <c r="VXO16"/>
  <c r="VXP16"/>
  <c r="VXQ16"/>
  <c r="VXR16"/>
  <c r="VXS16"/>
  <c r="VXT16"/>
  <c r="VXU16"/>
  <c r="VXV16"/>
  <c r="VXW16"/>
  <c r="VXX16"/>
  <c r="VXY16"/>
  <c r="VXZ16"/>
  <c r="VYA16"/>
  <c r="VYB16"/>
  <c r="VYC16"/>
  <c r="VYD16"/>
  <c r="VYE16"/>
  <c r="VYF16"/>
  <c r="VYG16"/>
  <c r="VYH16"/>
  <c r="VYI16"/>
  <c r="VYJ16"/>
  <c r="VYK16"/>
  <c r="VYL16"/>
  <c r="VYM16"/>
  <c r="VYN16"/>
  <c r="VYO16"/>
  <c r="VYP16"/>
  <c r="VYQ16"/>
  <c r="VYR16"/>
  <c r="VYS16"/>
  <c r="VYT16"/>
  <c r="VYU16"/>
  <c r="VYV16"/>
  <c r="VYW16"/>
  <c r="VYX16"/>
  <c r="VYY16"/>
  <c r="VYZ16"/>
  <c r="VZA16"/>
  <c r="VZB16"/>
  <c r="VZC16"/>
  <c r="VZD16"/>
  <c r="VZE16"/>
  <c r="VZF16"/>
  <c r="VZG16"/>
  <c r="VZH16"/>
  <c r="VZI16"/>
  <c r="VZJ16"/>
  <c r="VZK16"/>
  <c r="VZL16"/>
  <c r="VZM16"/>
  <c r="VZN16"/>
  <c r="VZO16"/>
  <c r="VZP16"/>
  <c r="VZQ16"/>
  <c r="VZR16"/>
  <c r="VZS16"/>
  <c r="VZT16"/>
  <c r="VZU16"/>
  <c r="VZV16"/>
  <c r="VZW16"/>
  <c r="VZX16"/>
  <c r="VZY16"/>
  <c r="VZZ16"/>
  <c r="WAA16"/>
  <c r="WAB16"/>
  <c r="WAC16"/>
  <c r="WAD16"/>
  <c r="WAE16"/>
  <c r="WAF16"/>
  <c r="WAG16"/>
  <c r="WAH16"/>
  <c r="WAI16"/>
  <c r="WAJ16"/>
  <c r="WAK16"/>
  <c r="WAL16"/>
  <c r="WAM16"/>
  <c r="WAN16"/>
  <c r="WAO16"/>
  <c r="WAP16"/>
  <c r="WAQ16"/>
  <c r="WAR16"/>
  <c r="WAS16"/>
  <c r="WAT16"/>
  <c r="WAU16"/>
  <c r="WAV16"/>
  <c r="WAW16"/>
  <c r="WAX16"/>
  <c r="WAY16"/>
  <c r="WAZ16"/>
  <c r="WBA16"/>
  <c r="WBB16"/>
  <c r="WBC16"/>
  <c r="WBD16"/>
  <c r="WBE16"/>
  <c r="WBF16"/>
  <c r="WBG16"/>
  <c r="WBH16"/>
  <c r="WBI16"/>
  <c r="WBJ16"/>
  <c r="WBK16"/>
  <c r="WBL16"/>
  <c r="WBM16"/>
  <c r="WBN16"/>
  <c r="WBO16"/>
  <c r="WBP16"/>
  <c r="WBQ16"/>
  <c r="WBR16"/>
  <c r="WBS16"/>
  <c r="WBT16"/>
  <c r="WBU16"/>
  <c r="WBV16"/>
  <c r="WBW16"/>
  <c r="WBX16"/>
  <c r="WBY16"/>
  <c r="WBZ16"/>
  <c r="WCA16"/>
  <c r="WCB16"/>
  <c r="WCC16"/>
  <c r="WCD16"/>
  <c r="WCE16"/>
  <c r="WCF16"/>
  <c r="WCG16"/>
  <c r="WCH16"/>
  <c r="WCI16"/>
  <c r="WCJ16"/>
  <c r="WCK16"/>
  <c r="WCL16"/>
  <c r="WCM16"/>
  <c r="WCN16"/>
  <c r="WCO16"/>
  <c r="WCP16"/>
  <c r="WCQ16"/>
  <c r="WCR16"/>
  <c r="WCS16"/>
  <c r="WCT16"/>
  <c r="WCU16"/>
  <c r="WCV16"/>
  <c r="WCW16"/>
  <c r="WCX16"/>
  <c r="WCY16"/>
  <c r="WCZ16"/>
  <c r="WDA16"/>
  <c r="WDB16"/>
  <c r="WDC16"/>
  <c r="WDD16"/>
  <c r="WDE16"/>
  <c r="WDF16"/>
  <c r="WDG16"/>
  <c r="WDH16"/>
  <c r="WDI16"/>
  <c r="WDJ16"/>
  <c r="WDK16"/>
  <c r="WDL16"/>
  <c r="WDM16"/>
  <c r="WDN16"/>
  <c r="WDO16"/>
  <c r="WDP16"/>
  <c r="WDQ16"/>
  <c r="WDR16"/>
  <c r="WDS16"/>
  <c r="WDT16"/>
  <c r="WDU16"/>
  <c r="WDV16"/>
  <c r="WDW16"/>
  <c r="WDX16"/>
  <c r="WDY16"/>
  <c r="WDZ16"/>
  <c r="WEA16"/>
  <c r="WEB16"/>
  <c r="WEC16"/>
  <c r="WED16"/>
  <c r="WEE16"/>
  <c r="WEF16"/>
  <c r="WEG16"/>
  <c r="WEH16"/>
  <c r="WEI16"/>
  <c r="WEJ16"/>
  <c r="WEK16"/>
  <c r="WEL16"/>
  <c r="WEM16"/>
  <c r="WEN16"/>
  <c r="WEO16"/>
  <c r="WEP16"/>
  <c r="WEQ16"/>
  <c r="WER16"/>
  <c r="WES16"/>
  <c r="WET16"/>
  <c r="WEU16"/>
  <c r="WEV16"/>
  <c r="WEW16"/>
  <c r="WEX16"/>
  <c r="WEY16"/>
  <c r="WEZ16"/>
  <c r="WFA16"/>
  <c r="WFB16"/>
  <c r="WFC16"/>
  <c r="WFD16"/>
  <c r="WFE16"/>
  <c r="WFF16"/>
  <c r="WFG16"/>
  <c r="WFH16"/>
  <c r="WFI16"/>
  <c r="WFJ16"/>
  <c r="WFK16"/>
  <c r="WFL16"/>
  <c r="WFM16"/>
  <c r="WFN16"/>
  <c r="WFO16"/>
  <c r="WFP16"/>
  <c r="WFQ16"/>
  <c r="WFR16"/>
  <c r="WFS16"/>
  <c r="WFT16"/>
  <c r="WFU16"/>
  <c r="WFV16"/>
  <c r="WFW16"/>
  <c r="WFX16"/>
  <c r="WFY16"/>
  <c r="WFZ16"/>
  <c r="WGA16"/>
  <c r="WGB16"/>
  <c r="WGC16"/>
  <c r="WGD16"/>
  <c r="WGE16"/>
  <c r="WGF16"/>
  <c r="WGG16"/>
  <c r="WGH16"/>
  <c r="WGI16"/>
  <c r="WGJ16"/>
  <c r="WGK16"/>
  <c r="WGL16"/>
  <c r="WGM16"/>
  <c r="WGN16"/>
  <c r="WGO16"/>
  <c r="WGP16"/>
  <c r="WGQ16"/>
  <c r="WGR16"/>
  <c r="WGS16"/>
  <c r="WGT16"/>
  <c r="WGU16"/>
  <c r="WGV16"/>
  <c r="WGW16"/>
  <c r="WGX16"/>
  <c r="WGY16"/>
  <c r="WGZ16"/>
  <c r="WHA16"/>
  <c r="WHB16"/>
  <c r="WHC16"/>
  <c r="WHD16"/>
  <c r="WHE16"/>
  <c r="WHF16"/>
  <c r="WHG16"/>
  <c r="WHH16"/>
  <c r="WHI16"/>
  <c r="WHJ16"/>
  <c r="WHK16"/>
  <c r="WHL16"/>
  <c r="WHM16"/>
  <c r="WHN16"/>
  <c r="WHO16"/>
  <c r="WHP16"/>
  <c r="WHQ16"/>
  <c r="WHR16"/>
  <c r="WHS16"/>
  <c r="WHT16"/>
  <c r="WHU16"/>
  <c r="WHV16"/>
  <c r="WHW16"/>
  <c r="WHX16"/>
  <c r="WHY16"/>
  <c r="WHZ16"/>
  <c r="WIA16"/>
  <c r="WIB16"/>
  <c r="WIC16"/>
  <c r="WID16"/>
  <c r="WIE16"/>
  <c r="WIF16"/>
  <c r="WIG16"/>
  <c r="WIH16"/>
  <c r="WII16"/>
  <c r="WIJ16"/>
  <c r="WIK16"/>
  <c r="WIL16"/>
  <c r="WIM16"/>
  <c r="WIN16"/>
  <c r="WIO16"/>
  <c r="WIP16"/>
  <c r="WIQ16"/>
  <c r="WIR16"/>
  <c r="WIS16"/>
  <c r="WIT16"/>
  <c r="WIU16"/>
  <c r="WIV16"/>
  <c r="WIW16"/>
  <c r="WIX16"/>
  <c r="WIY16"/>
  <c r="WIZ16"/>
  <c r="WJA16"/>
  <c r="WJB16"/>
  <c r="WJC16"/>
  <c r="WJD16"/>
  <c r="WJE16"/>
  <c r="WJF16"/>
  <c r="WJG16"/>
  <c r="WJH16"/>
  <c r="WJI16"/>
  <c r="WJJ16"/>
  <c r="WJK16"/>
  <c r="WJL16"/>
  <c r="WJM16"/>
  <c r="WJN16"/>
  <c r="WJO16"/>
  <c r="WJP16"/>
  <c r="WJQ16"/>
  <c r="WJR16"/>
  <c r="WJS16"/>
  <c r="WJT16"/>
  <c r="WJU16"/>
  <c r="WJV16"/>
  <c r="WJW16"/>
  <c r="WJX16"/>
  <c r="WJY16"/>
  <c r="WJZ16"/>
  <c r="WKA16"/>
  <c r="WKB16"/>
  <c r="WKC16"/>
  <c r="WKD16"/>
  <c r="WKE16"/>
  <c r="WKF16"/>
  <c r="WKG16"/>
  <c r="WKH16"/>
  <c r="WKI16"/>
  <c r="WKJ16"/>
  <c r="WKK16"/>
  <c r="WKL16"/>
  <c r="WKM16"/>
  <c r="WKN16"/>
  <c r="WKO16"/>
  <c r="WKP16"/>
  <c r="WKQ16"/>
  <c r="WKR16"/>
  <c r="WKS16"/>
  <c r="WKT16"/>
  <c r="WKU16"/>
  <c r="WKV16"/>
  <c r="WKW16"/>
  <c r="WKX16"/>
  <c r="WKY16"/>
  <c r="WKZ16"/>
  <c r="WLA16"/>
  <c r="WLB16"/>
  <c r="WLC16"/>
  <c r="WLD16"/>
  <c r="WLE16"/>
  <c r="WLF16"/>
  <c r="WLG16"/>
  <c r="WLH16"/>
  <c r="WLI16"/>
  <c r="WLJ16"/>
  <c r="WLK16"/>
  <c r="WLL16"/>
  <c r="WLM16"/>
  <c r="WLN16"/>
  <c r="WLO16"/>
  <c r="WLP16"/>
  <c r="WLQ16"/>
  <c r="WLR16"/>
  <c r="WLS16"/>
  <c r="WLT16"/>
  <c r="WLU16"/>
  <c r="WLV16"/>
  <c r="WLW16"/>
  <c r="WLX16"/>
  <c r="WLY16"/>
  <c r="WLZ16"/>
  <c r="WMA16"/>
  <c r="WMB16"/>
  <c r="WMC16"/>
  <c r="WMD16"/>
  <c r="WME16"/>
  <c r="WMF16"/>
  <c r="WMG16"/>
  <c r="WMH16"/>
  <c r="WMI16"/>
  <c r="WMJ16"/>
  <c r="WMK16"/>
  <c r="WML16"/>
  <c r="WMM16"/>
  <c r="WMN16"/>
  <c r="WMO16"/>
  <c r="WMP16"/>
  <c r="WMQ16"/>
  <c r="WMR16"/>
  <c r="WMS16"/>
  <c r="WMT16"/>
  <c r="WMU16"/>
  <c r="WMV16"/>
  <c r="WMW16"/>
  <c r="WMX16"/>
  <c r="WMY16"/>
  <c r="WMZ16"/>
  <c r="WNA16"/>
  <c r="WNB16"/>
  <c r="WNC16"/>
  <c r="WND16"/>
  <c r="WNE16"/>
  <c r="WNF16"/>
  <c r="WNG16"/>
  <c r="WNH16"/>
  <c r="WNI16"/>
  <c r="WNJ16"/>
  <c r="WNK16"/>
  <c r="WNL16"/>
  <c r="WNM16"/>
  <c r="WNN16"/>
  <c r="WNO16"/>
  <c r="WNP16"/>
  <c r="WNQ16"/>
  <c r="WNR16"/>
  <c r="WNS16"/>
  <c r="WNT16"/>
  <c r="WNU16"/>
  <c r="WNV16"/>
  <c r="WNW16"/>
  <c r="WNX16"/>
  <c r="WNY16"/>
  <c r="WNZ16"/>
  <c r="WOA16"/>
  <c r="WOB16"/>
  <c r="WOC16"/>
  <c r="WOD16"/>
  <c r="WOE16"/>
  <c r="WOF16"/>
  <c r="WOG16"/>
  <c r="WOH16"/>
  <c r="WOI16"/>
  <c r="WOJ16"/>
  <c r="WOK16"/>
  <c r="WOL16"/>
  <c r="WOM16"/>
  <c r="WON16"/>
  <c r="WOO16"/>
  <c r="WOP16"/>
  <c r="WOQ16"/>
  <c r="WOR16"/>
  <c r="WOS16"/>
  <c r="WOT16"/>
  <c r="WOU16"/>
  <c r="WOV16"/>
  <c r="WOW16"/>
  <c r="WOX16"/>
  <c r="WOY16"/>
  <c r="WOZ16"/>
  <c r="WPA16"/>
  <c r="WPB16"/>
  <c r="WPC16"/>
  <c r="WPD16"/>
  <c r="WPE16"/>
  <c r="WPF16"/>
  <c r="WPG16"/>
  <c r="WPH16"/>
  <c r="WPI16"/>
  <c r="WPJ16"/>
  <c r="WPK16"/>
  <c r="WPL16"/>
  <c r="WPM16"/>
  <c r="WPN16"/>
  <c r="WPO16"/>
  <c r="WPP16"/>
  <c r="WPQ16"/>
  <c r="WPR16"/>
  <c r="WPS16"/>
  <c r="WPT16"/>
  <c r="WPU16"/>
  <c r="WPV16"/>
  <c r="WPW16"/>
  <c r="WPX16"/>
  <c r="WPY16"/>
  <c r="WPZ16"/>
  <c r="WQA16"/>
  <c r="WQB16"/>
  <c r="WQC16"/>
  <c r="WQD16"/>
  <c r="WQE16"/>
  <c r="WQF16"/>
  <c r="WQG16"/>
  <c r="WQH16"/>
  <c r="WQI16"/>
  <c r="WQJ16"/>
  <c r="WQK16"/>
  <c r="WQL16"/>
  <c r="WQM16"/>
  <c r="WQN16"/>
  <c r="WQO16"/>
  <c r="WQP16"/>
  <c r="WQQ16"/>
  <c r="WQR16"/>
  <c r="WQS16"/>
  <c r="WQT16"/>
  <c r="WQU16"/>
  <c r="WQV16"/>
  <c r="WQW16"/>
  <c r="WQX16"/>
  <c r="WQY16"/>
  <c r="WQZ16"/>
  <c r="WRA16"/>
  <c r="WRB16"/>
  <c r="WRC16"/>
  <c r="WRD16"/>
  <c r="WRE16"/>
  <c r="WRF16"/>
  <c r="WRG16"/>
  <c r="WRH16"/>
  <c r="WRI16"/>
  <c r="WRJ16"/>
  <c r="WRK16"/>
  <c r="WRL16"/>
  <c r="WRM16"/>
  <c r="WRN16"/>
  <c r="WRO16"/>
  <c r="WRP16"/>
  <c r="WRQ16"/>
  <c r="WRR16"/>
  <c r="WRS16"/>
  <c r="WRT16"/>
  <c r="WRU16"/>
  <c r="WRV16"/>
  <c r="WRW16"/>
  <c r="WRX16"/>
  <c r="WRY16"/>
  <c r="WRZ16"/>
  <c r="WSA16"/>
  <c r="WSB16"/>
  <c r="WSC16"/>
  <c r="WSD16"/>
  <c r="WSE16"/>
  <c r="WSF16"/>
  <c r="WSG16"/>
  <c r="WSH16"/>
  <c r="WSI16"/>
  <c r="WSJ16"/>
  <c r="WSK16"/>
  <c r="WSL16"/>
  <c r="A17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NG17"/>
  <c r="NH17"/>
  <c r="NI17"/>
  <c r="NJ17"/>
  <c r="NK17"/>
  <c r="NL17"/>
  <c r="NM17"/>
  <c r="NN17"/>
  <c r="NO17"/>
  <c r="NP17"/>
  <c r="NQ17"/>
  <c r="NR17"/>
  <c r="NS17"/>
  <c r="NT17"/>
  <c r="NU17"/>
  <c r="NV17"/>
  <c r="NW17"/>
  <c r="NX17"/>
  <c r="NY17"/>
  <c r="NZ17"/>
  <c r="OA17"/>
  <c r="OB17"/>
  <c r="OC17"/>
  <c r="OD17"/>
  <c r="OE17"/>
  <c r="OF17"/>
  <c r="OG17"/>
  <c r="OH17"/>
  <c r="OI17"/>
  <c r="OJ17"/>
  <c r="OK17"/>
  <c r="OL17"/>
  <c r="OM17"/>
  <c r="ON17"/>
  <c r="OO17"/>
  <c r="OP17"/>
  <c r="OQ17"/>
  <c r="OR17"/>
  <c r="OS17"/>
  <c r="OT17"/>
  <c r="OU17"/>
  <c r="OV17"/>
  <c r="OW17"/>
  <c r="OX17"/>
  <c r="OY17"/>
  <c r="OZ17"/>
  <c r="PA17"/>
  <c r="PB17"/>
  <c r="PC17"/>
  <c r="PD17"/>
  <c r="PE17"/>
  <c r="PF17"/>
  <c r="PG17"/>
  <c r="PH17"/>
  <c r="PI17"/>
  <c r="PJ17"/>
  <c r="PK17"/>
  <c r="PL17"/>
  <c r="PM17"/>
  <c r="PN17"/>
  <c r="PO17"/>
  <c r="PP17"/>
  <c r="PQ17"/>
  <c r="PR17"/>
  <c r="PS17"/>
  <c r="PT17"/>
  <c r="PU17"/>
  <c r="PV17"/>
  <c r="PW17"/>
  <c r="PX17"/>
  <c r="PY17"/>
  <c r="PZ17"/>
  <c r="QA17"/>
  <c r="QB17"/>
  <c r="QC17"/>
  <c r="QD17"/>
  <c r="QE17"/>
  <c r="QF17"/>
  <c r="QG17"/>
  <c r="QH17"/>
  <c r="QI17"/>
  <c r="QJ17"/>
  <c r="QK17"/>
  <c r="QL17"/>
  <c r="QM17"/>
  <c r="QN17"/>
  <c r="QO17"/>
  <c r="QP17"/>
  <c r="QQ17"/>
  <c r="QR17"/>
  <c r="QS17"/>
  <c r="QT17"/>
  <c r="QU17"/>
  <c r="QV17"/>
  <c r="QW17"/>
  <c r="QX17"/>
  <c r="QY17"/>
  <c r="QZ17"/>
  <c r="RA17"/>
  <c r="RB17"/>
  <c r="RC17"/>
  <c r="RD17"/>
  <c r="RE17"/>
  <c r="RF17"/>
  <c r="RG17"/>
  <c r="RH17"/>
  <c r="RI17"/>
  <c r="RJ17"/>
  <c r="RK17"/>
  <c r="RL17"/>
  <c r="RM17"/>
  <c r="RN17"/>
  <c r="RO17"/>
  <c r="RP17"/>
  <c r="RQ17"/>
  <c r="RR17"/>
  <c r="RS17"/>
  <c r="RT17"/>
  <c r="RU17"/>
  <c r="RV17"/>
  <c r="RW17"/>
  <c r="RX17"/>
  <c r="RY17"/>
  <c r="RZ17"/>
  <c r="SA17"/>
  <c r="SB17"/>
  <c r="SC17"/>
  <c r="SD17"/>
  <c r="SE17"/>
  <c r="SF17"/>
  <c r="SG17"/>
  <c r="SH17"/>
  <c r="SI17"/>
  <c r="SJ17"/>
  <c r="SK17"/>
  <c r="SL17"/>
  <c r="SM17"/>
  <c r="SN17"/>
  <c r="SO17"/>
  <c r="SP17"/>
  <c r="SQ17"/>
  <c r="SR17"/>
  <c r="SS17"/>
  <c r="ST17"/>
  <c r="SU17"/>
  <c r="SV17"/>
  <c r="SW17"/>
  <c r="SX17"/>
  <c r="SY17"/>
  <c r="SZ17"/>
  <c r="TA17"/>
  <c r="TB17"/>
  <c r="TC17"/>
  <c r="TD17"/>
  <c r="TE17"/>
  <c r="TF17"/>
  <c r="TG17"/>
  <c r="TH17"/>
  <c r="TI17"/>
  <c r="TJ17"/>
  <c r="TK17"/>
  <c r="TL17"/>
  <c r="TM17"/>
  <c r="TN17"/>
  <c r="TO17"/>
  <c r="TP17"/>
  <c r="TQ17"/>
  <c r="TR17"/>
  <c r="TS17"/>
  <c r="TT17"/>
  <c r="TU17"/>
  <c r="TV17"/>
  <c r="TW17"/>
  <c r="TX17"/>
  <c r="TY17"/>
  <c r="TZ17"/>
  <c r="UA17"/>
  <c r="UB17"/>
  <c r="UC17"/>
  <c r="UD17"/>
  <c r="UE17"/>
  <c r="UF17"/>
  <c r="UG17"/>
  <c r="UH17"/>
  <c r="UI17"/>
  <c r="UJ17"/>
  <c r="UK17"/>
  <c r="UL17"/>
  <c r="UM17"/>
  <c r="UN17"/>
  <c r="UO17"/>
  <c r="UP17"/>
  <c r="UQ17"/>
  <c r="UR17"/>
  <c r="US17"/>
  <c r="UT17"/>
  <c r="UU17"/>
  <c r="UV17"/>
  <c r="UW17"/>
  <c r="UX17"/>
  <c r="UY17"/>
  <c r="UZ17"/>
  <c r="VA17"/>
  <c r="VB17"/>
  <c r="VC17"/>
  <c r="VD17"/>
  <c r="VE17"/>
  <c r="VF17"/>
  <c r="VG17"/>
  <c r="VH17"/>
  <c r="VI17"/>
  <c r="VJ17"/>
  <c r="VK17"/>
  <c r="VL17"/>
  <c r="VM17"/>
  <c r="VN17"/>
  <c r="VO17"/>
  <c r="VP17"/>
  <c r="VQ17"/>
  <c r="VR17"/>
  <c r="VS17"/>
  <c r="VT17"/>
  <c r="VU17"/>
  <c r="VV17"/>
  <c r="VW17"/>
  <c r="VX17"/>
  <c r="VY17"/>
  <c r="VZ17"/>
  <c r="WA17"/>
  <c r="WB17"/>
  <c r="WC17"/>
  <c r="WD17"/>
  <c r="WE17"/>
  <c r="WF17"/>
  <c r="WG17"/>
  <c r="WH17"/>
  <c r="WI17"/>
  <c r="WJ17"/>
  <c r="WK17"/>
  <c r="WL17"/>
  <c r="WM17"/>
  <c r="WN17"/>
  <c r="WO17"/>
  <c r="WP17"/>
  <c r="WQ17"/>
  <c r="WR17"/>
  <c r="WS17"/>
  <c r="WT17"/>
  <c r="WU17"/>
  <c r="WV17"/>
  <c r="WW17"/>
  <c r="WX17"/>
  <c r="WY17"/>
  <c r="WZ17"/>
  <c r="XA17"/>
  <c r="XB17"/>
  <c r="XC17"/>
  <c r="XD17"/>
  <c r="XE17"/>
  <c r="XF17"/>
  <c r="XG17"/>
  <c r="XH17"/>
  <c r="XI17"/>
  <c r="XJ17"/>
  <c r="XK17"/>
  <c r="XL17"/>
  <c r="XM17"/>
  <c r="XN17"/>
  <c r="XO17"/>
  <c r="XP17"/>
  <c r="XQ17"/>
  <c r="XR17"/>
  <c r="XS17"/>
  <c r="XT17"/>
  <c r="XU17"/>
  <c r="XV17"/>
  <c r="XW17"/>
  <c r="XX17"/>
  <c r="XY17"/>
  <c r="XZ17"/>
  <c r="YA17"/>
  <c r="YB17"/>
  <c r="YC17"/>
  <c r="YD17"/>
  <c r="YE17"/>
  <c r="YF17"/>
  <c r="YG17"/>
  <c r="YH17"/>
  <c r="YI17"/>
  <c r="YJ17"/>
  <c r="YK17"/>
  <c r="YL17"/>
  <c r="YM17"/>
  <c r="YN17"/>
  <c r="YO17"/>
  <c r="YP17"/>
  <c r="YQ17"/>
  <c r="YR17"/>
  <c r="YS17"/>
  <c r="YT17"/>
  <c r="YU17"/>
  <c r="YV17"/>
  <c r="YW17"/>
  <c r="YX17"/>
  <c r="YY17"/>
  <c r="YZ17"/>
  <c r="ZA17"/>
  <c r="ZB17"/>
  <c r="ZC17"/>
  <c r="ZD17"/>
  <c r="ZE17"/>
  <c r="ZF17"/>
  <c r="ZG17"/>
  <c r="ZH17"/>
  <c r="ZI17"/>
  <c r="ZJ17"/>
  <c r="ZK17"/>
  <c r="ZL17"/>
  <c r="ZM17"/>
  <c r="ZN17"/>
  <c r="ZO17"/>
  <c r="ZP17"/>
  <c r="ZQ17"/>
  <c r="ZR17"/>
  <c r="ZS17"/>
  <c r="ZT17"/>
  <c r="ZU17"/>
  <c r="ZV17"/>
  <c r="ZW17"/>
  <c r="ZX17"/>
  <c r="ZY17"/>
  <c r="ZZ17"/>
  <c r="AAA17"/>
  <c r="AAB17"/>
  <c r="AAC17"/>
  <c r="AAD17"/>
  <c r="AAE17"/>
  <c r="AAF17"/>
  <c r="AAG17"/>
  <c r="AAH17"/>
  <c r="AAI17"/>
  <c r="AAJ17"/>
  <c r="AAK17"/>
  <c r="AAL17"/>
  <c r="AAM17"/>
  <c r="AAN17"/>
  <c r="AAO17"/>
  <c r="AAP17"/>
  <c r="AAQ17"/>
  <c r="AAR17"/>
  <c r="AAS17"/>
  <c r="AAT17"/>
  <c r="AAU17"/>
  <c r="AAV17"/>
  <c r="AAW17"/>
  <c r="AAX17"/>
  <c r="AAY17"/>
  <c r="AAZ17"/>
  <c r="ABA17"/>
  <c r="ABB17"/>
  <c r="ABC17"/>
  <c r="ABD17"/>
  <c r="ABE17"/>
  <c r="ABF17"/>
  <c r="ABG17"/>
  <c r="ABH17"/>
  <c r="ABI17"/>
  <c r="ABJ17"/>
  <c r="ABK17"/>
  <c r="ABL17"/>
  <c r="ABM17"/>
  <c r="ABN17"/>
  <c r="ABO17"/>
  <c r="ABP17"/>
  <c r="ABQ17"/>
  <c r="ABR17"/>
  <c r="ABS17"/>
  <c r="ABT17"/>
  <c r="ABU17"/>
  <c r="ABV17"/>
  <c r="ABW17"/>
  <c r="ABX17"/>
  <c r="ABY17"/>
  <c r="ABZ17"/>
  <c r="ACA17"/>
  <c r="ACB17"/>
  <c r="ACC17"/>
  <c r="ACD17"/>
  <c r="ACE17"/>
  <c r="ACF17"/>
  <c r="ACG17"/>
  <c r="ACH17"/>
  <c r="ACI17"/>
  <c r="ACJ17"/>
  <c r="ACK17"/>
  <c r="ACL17"/>
  <c r="ACM17"/>
  <c r="ACN17"/>
  <c r="ACO17"/>
  <c r="ACP17"/>
  <c r="ACQ17"/>
  <c r="ACR17"/>
  <c r="ACS17"/>
  <c r="ACT17"/>
  <c r="ACU17"/>
  <c r="ACV17"/>
  <c r="ACW17"/>
  <c r="ACX17"/>
  <c r="ACY17"/>
  <c r="ACZ17"/>
  <c r="ADA17"/>
  <c r="ADB17"/>
  <c r="ADC17"/>
  <c r="ADD17"/>
  <c r="ADE17"/>
  <c r="ADF17"/>
  <c r="ADG17"/>
  <c r="ADH17"/>
  <c r="ADI17"/>
  <c r="ADJ17"/>
  <c r="ADK17"/>
  <c r="ADL17"/>
  <c r="ADM17"/>
  <c r="ADN17"/>
  <c r="ADO17"/>
  <c r="ADP17"/>
  <c r="ADQ17"/>
  <c r="ADR17"/>
  <c r="ADS17"/>
  <c r="ADT17"/>
  <c r="ADU17"/>
  <c r="ADV17"/>
  <c r="ADW17"/>
  <c r="ADX17"/>
  <c r="ADY17"/>
  <c r="ADZ17"/>
  <c r="AEA17"/>
  <c r="AEB17"/>
  <c r="AEC17"/>
  <c r="AED17"/>
  <c r="AEE17"/>
  <c r="AEF17"/>
  <c r="AEG17"/>
  <c r="AEH17"/>
  <c r="AEI17"/>
  <c r="AEJ17"/>
  <c r="AEK17"/>
  <c r="AEL17"/>
  <c r="AEM17"/>
  <c r="AEN17"/>
  <c r="AEO17"/>
  <c r="AEP17"/>
  <c r="AEQ17"/>
  <c r="AER17"/>
  <c r="AES17"/>
  <c r="AET17"/>
  <c r="AEU17"/>
  <c r="AEV17"/>
  <c r="AEW17"/>
  <c r="AEX17"/>
  <c r="AEY17"/>
  <c r="AEZ17"/>
  <c r="AFA17"/>
  <c r="AFB17"/>
  <c r="AFC17"/>
  <c r="AFD17"/>
  <c r="AFE17"/>
  <c r="AFF17"/>
  <c r="AFG17"/>
  <c r="AFH17"/>
  <c r="AFI17"/>
  <c r="AFJ17"/>
  <c r="AFK17"/>
  <c r="AFL17"/>
  <c r="AFM17"/>
  <c r="AFN17"/>
  <c r="AFO17"/>
  <c r="AFP17"/>
  <c r="AFQ17"/>
  <c r="AFR17"/>
  <c r="AFS17"/>
  <c r="AFT17"/>
  <c r="AFU17"/>
  <c r="AFV17"/>
  <c r="AFW17"/>
  <c r="AFX17"/>
  <c r="AFY17"/>
  <c r="AFZ17"/>
  <c r="AGA17"/>
  <c r="AGB17"/>
  <c r="AGC17"/>
  <c r="AGD17"/>
  <c r="AGE17"/>
  <c r="AGF17"/>
  <c r="AGG17"/>
  <c r="AGH17"/>
  <c r="AGI17"/>
  <c r="AGJ17"/>
  <c r="AGK17"/>
  <c r="AGL17"/>
  <c r="AGM17"/>
  <c r="AGN17"/>
  <c r="AGO17"/>
  <c r="AGP17"/>
  <c r="AGQ17"/>
  <c r="AGR17"/>
  <c r="AGS17"/>
  <c r="AGT17"/>
  <c r="AGU17"/>
  <c r="AGV17"/>
  <c r="AGW17"/>
  <c r="AGX17"/>
  <c r="AGY17"/>
  <c r="AGZ17"/>
  <c r="AHA17"/>
  <c r="AHB17"/>
  <c r="AHC17"/>
  <c r="AHD17"/>
  <c r="AHE17"/>
  <c r="AHF17"/>
  <c r="AHG17"/>
  <c r="AHH17"/>
  <c r="AHI17"/>
  <c r="AHJ17"/>
  <c r="AHK17"/>
  <c r="AHL17"/>
  <c r="AHM17"/>
  <c r="AHN17"/>
  <c r="AHO17"/>
  <c r="AHP17"/>
  <c r="AHQ17"/>
  <c r="AHR17"/>
  <c r="AHS17"/>
  <c r="AHT17"/>
  <c r="AHU17"/>
  <c r="AHV17"/>
  <c r="AHW17"/>
  <c r="AHX17"/>
  <c r="AHY17"/>
  <c r="AHZ17"/>
  <c r="AIA17"/>
  <c r="AIB17"/>
  <c r="AIC17"/>
  <c r="AID17"/>
  <c r="AIE17"/>
  <c r="AIF17"/>
  <c r="AIG17"/>
  <c r="AIH17"/>
  <c r="AII17"/>
  <c r="AIJ17"/>
  <c r="AIK17"/>
  <c r="AIL17"/>
  <c r="AIM17"/>
  <c r="AIN17"/>
  <c r="AIO17"/>
  <c r="AIP17"/>
  <c r="AIQ17"/>
  <c r="AIR17"/>
  <c r="AIS17"/>
  <c r="AIT17"/>
  <c r="AIU17"/>
  <c r="AIV17"/>
  <c r="AIW17"/>
  <c r="AIX17"/>
  <c r="AIY17"/>
  <c r="AIZ17"/>
  <c r="AJA17"/>
  <c r="AJB17"/>
  <c r="AJC17"/>
  <c r="AJD17"/>
  <c r="AJE17"/>
  <c r="AJF17"/>
  <c r="AJG17"/>
  <c r="AJH17"/>
  <c r="AJI17"/>
  <c r="AJJ17"/>
  <c r="AJK17"/>
  <c r="AJL17"/>
  <c r="AJM17"/>
  <c r="AJN17"/>
  <c r="AJO17"/>
  <c r="AJP17"/>
  <c r="AJQ17"/>
  <c r="AJR17"/>
  <c r="AJS17"/>
  <c r="AJT17"/>
  <c r="AJU17"/>
  <c r="AJV17"/>
  <c r="AJW17"/>
  <c r="AJX17"/>
  <c r="AJY17"/>
  <c r="AJZ17"/>
  <c r="AKA17"/>
  <c r="AKB17"/>
  <c r="AKC17"/>
  <c r="AKD17"/>
  <c r="AKE17"/>
  <c r="AKF17"/>
  <c r="AKG17"/>
  <c r="AKH17"/>
  <c r="AKI17"/>
  <c r="AKJ17"/>
  <c r="AKK17"/>
  <c r="AKL17"/>
  <c r="AKM17"/>
  <c r="AKN17"/>
  <c r="AKO17"/>
  <c r="AKP17"/>
  <c r="AKQ17"/>
  <c r="AKR17"/>
  <c r="AKS17"/>
  <c r="AKT17"/>
  <c r="AKU17"/>
  <c r="AKV17"/>
  <c r="AKW17"/>
  <c r="AKX17"/>
  <c r="AKY17"/>
  <c r="AKZ17"/>
  <c r="ALA17"/>
  <c r="ALB17"/>
  <c r="ALC17"/>
  <c r="ALD17"/>
  <c r="ALE17"/>
  <c r="ALF17"/>
  <c r="ALG17"/>
  <c r="ALH17"/>
  <c r="ALI17"/>
  <c r="ALJ17"/>
  <c r="ALK17"/>
  <c r="ALL17"/>
  <c r="ALM17"/>
  <c r="ALN17"/>
  <c r="ALO17"/>
  <c r="ALP17"/>
  <c r="ALQ17"/>
  <c r="ALR17"/>
  <c r="ALS17"/>
  <c r="ALT17"/>
  <c r="ALU17"/>
  <c r="ALV17"/>
  <c r="ALW17"/>
  <c r="ALX17"/>
  <c r="ALY17"/>
  <c r="ALZ17"/>
  <c r="AMA17"/>
  <c r="AMB17"/>
  <c r="AMC17"/>
  <c r="AMD17"/>
  <c r="AME17"/>
  <c r="AMF17"/>
  <c r="AMG17"/>
  <c r="AMH17"/>
  <c r="AMI17"/>
  <c r="AMJ17"/>
  <c r="AMK17"/>
  <c r="AML17"/>
  <c r="AMM17"/>
  <c r="AMN17"/>
  <c r="AMO17"/>
  <c r="AMP17"/>
  <c r="AMQ17"/>
  <c r="AMR17"/>
  <c r="AMS17"/>
  <c r="AMT17"/>
  <c r="AMU17"/>
  <c r="AMV17"/>
  <c r="AMW17"/>
  <c r="AMX17"/>
  <c r="AMY17"/>
  <c r="AMZ17"/>
  <c r="ANA17"/>
  <c r="ANB17"/>
  <c r="ANC17"/>
  <c r="AND17"/>
  <c r="ANE17"/>
  <c r="ANF17"/>
  <c r="ANG17"/>
  <c r="ANH17"/>
  <c r="ANI17"/>
  <c r="ANJ17"/>
  <c r="ANK17"/>
  <c r="ANL17"/>
  <c r="ANM17"/>
  <c r="ANN17"/>
  <c r="ANO17"/>
  <c r="ANP17"/>
  <c r="ANQ17"/>
  <c r="ANR17"/>
  <c r="ANS17"/>
  <c r="ANT17"/>
  <c r="ANU17"/>
  <c r="ANV17"/>
  <c r="ANW17"/>
  <c r="ANX17"/>
  <c r="ANY17"/>
  <c r="ANZ17"/>
  <c r="AOA17"/>
  <c r="AOB17"/>
  <c r="AOC17"/>
  <c r="AOD17"/>
  <c r="AOE17"/>
  <c r="AOF17"/>
  <c r="AOG17"/>
  <c r="AOH17"/>
  <c r="AOI17"/>
  <c r="AOJ17"/>
  <c r="AOK17"/>
  <c r="AOL17"/>
  <c r="AOM17"/>
  <c r="AON17"/>
  <c r="AOO17"/>
  <c r="AOP17"/>
  <c r="AOQ17"/>
  <c r="AOR17"/>
  <c r="AOS17"/>
  <c r="AOT17"/>
  <c r="AOU17"/>
  <c r="AOV17"/>
  <c r="AOW17"/>
  <c r="AOX17"/>
  <c r="AOY17"/>
  <c r="AOZ17"/>
  <c r="APA17"/>
  <c r="APB17"/>
  <c r="APC17"/>
  <c r="APD17"/>
  <c r="APE17"/>
  <c r="APF17"/>
  <c r="APG17"/>
  <c r="APH17"/>
  <c r="API17"/>
  <c r="APJ17"/>
  <c r="APK17"/>
  <c r="APL17"/>
  <c r="APM17"/>
  <c r="APN17"/>
  <c r="APO17"/>
  <c r="APP17"/>
  <c r="APQ17"/>
  <c r="APR17"/>
  <c r="APS17"/>
  <c r="APT17"/>
  <c r="APU17"/>
  <c r="APV17"/>
  <c r="APW17"/>
  <c r="APX17"/>
  <c r="APY17"/>
  <c r="APZ17"/>
  <c r="AQA17"/>
  <c r="AQB17"/>
  <c r="AQC17"/>
  <c r="AQD17"/>
  <c r="AQE17"/>
  <c r="AQF17"/>
  <c r="AQG17"/>
  <c r="AQH17"/>
  <c r="AQI17"/>
  <c r="AQJ17"/>
  <c r="AQK17"/>
  <c r="AQL17"/>
  <c r="AQM17"/>
  <c r="AQN17"/>
  <c r="AQO17"/>
  <c r="AQP17"/>
  <c r="AQQ17"/>
  <c r="AQR17"/>
  <c r="AQS17"/>
  <c r="AQT17"/>
  <c r="AQU17"/>
  <c r="AQV17"/>
  <c r="AQW17"/>
  <c r="AQX17"/>
  <c r="AQY17"/>
  <c r="AQZ17"/>
  <c r="ARA17"/>
  <c r="ARB17"/>
  <c r="ARC17"/>
  <c r="ARD17"/>
  <c r="ARE17"/>
  <c r="ARF17"/>
  <c r="ARG17"/>
  <c r="ARH17"/>
  <c r="ARI17"/>
  <c r="ARJ17"/>
  <c r="ARK17"/>
  <c r="ARL17"/>
  <c r="ARM17"/>
  <c r="ARN17"/>
  <c r="ARO17"/>
  <c r="ARP17"/>
  <c r="ARQ17"/>
  <c r="ARR17"/>
  <c r="ARS17"/>
  <c r="ART17"/>
  <c r="ARU17"/>
  <c r="ARV17"/>
  <c r="ARW17"/>
  <c r="ARX17"/>
  <c r="ARY17"/>
  <c r="ARZ17"/>
  <c r="ASA17"/>
  <c r="ASB17"/>
  <c r="ASC17"/>
  <c r="ASD17"/>
  <c r="ASE17"/>
  <c r="ASF17"/>
  <c r="ASG17"/>
  <c r="ASH17"/>
  <c r="ASI17"/>
  <c r="ASJ17"/>
  <c r="ASK17"/>
  <c r="ASL17"/>
  <c r="ASM17"/>
  <c r="ASN17"/>
  <c r="ASO17"/>
  <c r="ASP17"/>
  <c r="ASQ17"/>
  <c r="ASR17"/>
  <c r="ASS17"/>
  <c r="AST17"/>
  <c r="ASU17"/>
  <c r="ASV17"/>
  <c r="ASW17"/>
  <c r="ASX17"/>
  <c r="ASY17"/>
  <c r="ASZ17"/>
  <c r="ATA17"/>
  <c r="ATB17"/>
  <c r="ATC17"/>
  <c r="ATD17"/>
  <c r="ATE17"/>
  <c r="ATF17"/>
  <c r="ATG17"/>
  <c r="ATH17"/>
  <c r="ATI17"/>
  <c r="ATJ17"/>
  <c r="ATK17"/>
  <c r="ATL17"/>
  <c r="ATM17"/>
  <c r="ATN17"/>
  <c r="ATO17"/>
  <c r="ATP17"/>
  <c r="ATQ17"/>
  <c r="ATR17"/>
  <c r="ATS17"/>
  <c r="ATT17"/>
  <c r="ATU17"/>
  <c r="ATV17"/>
  <c r="ATW17"/>
  <c r="ATX17"/>
  <c r="ATY17"/>
  <c r="ATZ17"/>
  <c r="AUA17"/>
  <c r="AUB17"/>
  <c r="AUC17"/>
  <c r="AUD17"/>
  <c r="AUE17"/>
  <c r="AUF17"/>
  <c r="AUG17"/>
  <c r="AUH17"/>
  <c r="AUI17"/>
  <c r="AUJ17"/>
  <c r="AUK17"/>
  <c r="AUL17"/>
  <c r="AUM17"/>
  <c r="AUN17"/>
  <c r="AUO17"/>
  <c r="AUP17"/>
  <c r="AUQ17"/>
  <c r="AUR17"/>
  <c r="AUS17"/>
  <c r="AUT17"/>
  <c r="AUU17"/>
  <c r="AUV17"/>
  <c r="AUW17"/>
  <c r="AUX17"/>
  <c r="AUY17"/>
  <c r="AUZ17"/>
  <c r="AVA17"/>
  <c r="AVB17"/>
  <c r="AVC17"/>
  <c r="AVD17"/>
  <c r="AVE17"/>
  <c r="AVF17"/>
  <c r="AVG17"/>
  <c r="AVH17"/>
  <c r="AVI17"/>
  <c r="AVJ17"/>
  <c r="AVK17"/>
  <c r="AVL17"/>
  <c r="AVM17"/>
  <c r="AVN17"/>
  <c r="AVO17"/>
  <c r="AVP17"/>
  <c r="AVQ17"/>
  <c r="AVR17"/>
  <c r="AVS17"/>
  <c r="AVT17"/>
  <c r="AVU17"/>
  <c r="AVV17"/>
  <c r="AVW17"/>
  <c r="AVX17"/>
  <c r="AVY17"/>
  <c r="AVZ17"/>
  <c r="AWA17"/>
  <c r="AWB17"/>
  <c r="AWC17"/>
  <c r="AWD17"/>
  <c r="AWE17"/>
  <c r="AWF17"/>
  <c r="AWG17"/>
  <c r="AWH17"/>
  <c r="AWI17"/>
  <c r="AWJ17"/>
  <c r="AWK17"/>
  <c r="AWL17"/>
  <c r="AWM17"/>
  <c r="AWN17"/>
  <c r="AWO17"/>
  <c r="AWP17"/>
  <c r="AWQ17"/>
  <c r="AWR17"/>
  <c r="AWS17"/>
  <c r="AWT17"/>
  <c r="AWU17"/>
  <c r="AWV17"/>
  <c r="AWW17"/>
  <c r="AWX17"/>
  <c r="AWY17"/>
  <c r="AWZ17"/>
  <c r="AXA17"/>
  <c r="AXB17"/>
  <c r="AXC17"/>
  <c r="AXD17"/>
  <c r="AXE17"/>
  <c r="AXF17"/>
  <c r="AXG17"/>
  <c r="AXH17"/>
  <c r="AXI17"/>
  <c r="AXJ17"/>
  <c r="AXK17"/>
  <c r="AXL17"/>
  <c r="AXM17"/>
  <c r="AXN17"/>
  <c r="AXO17"/>
  <c r="AXP17"/>
  <c r="AXQ17"/>
  <c r="AXR17"/>
  <c r="AXS17"/>
  <c r="AXT17"/>
  <c r="AXU17"/>
  <c r="AXV17"/>
  <c r="AXW17"/>
  <c r="AXX17"/>
  <c r="AXY17"/>
  <c r="AXZ17"/>
  <c r="AYA17"/>
  <c r="AYB17"/>
  <c r="AYC17"/>
  <c r="AYD17"/>
  <c r="AYE17"/>
  <c r="AYF17"/>
  <c r="AYG17"/>
  <c r="AYH17"/>
  <c r="AYI17"/>
  <c r="AYJ17"/>
  <c r="AYK17"/>
  <c r="AYL17"/>
  <c r="AYM17"/>
  <c r="AYN17"/>
  <c r="AYO17"/>
  <c r="AYP17"/>
  <c r="AYQ17"/>
  <c r="AYR17"/>
  <c r="AYS17"/>
  <c r="AYT17"/>
  <c r="AYU17"/>
  <c r="AYV17"/>
  <c r="AYW17"/>
  <c r="AYX17"/>
  <c r="AYY17"/>
  <c r="AYZ17"/>
  <c r="AZA17"/>
  <c r="AZB17"/>
  <c r="AZC17"/>
  <c r="AZD17"/>
  <c r="AZE17"/>
  <c r="AZF17"/>
  <c r="AZG17"/>
  <c r="AZH17"/>
  <c r="AZI17"/>
  <c r="AZJ17"/>
  <c r="AZK17"/>
  <c r="AZL17"/>
  <c r="AZM17"/>
  <c r="AZN17"/>
  <c r="AZO17"/>
  <c r="AZP17"/>
  <c r="AZQ17"/>
  <c r="AZR17"/>
  <c r="AZS17"/>
  <c r="AZT17"/>
  <c r="AZU17"/>
  <c r="AZV17"/>
  <c r="AZW17"/>
  <c r="AZX17"/>
  <c r="AZY17"/>
  <c r="AZZ17"/>
  <c r="BAA17"/>
  <c r="BAB17"/>
  <c r="BAC17"/>
  <c r="BAD17"/>
  <c r="BAE17"/>
  <c r="BAF17"/>
  <c r="BAG17"/>
  <c r="BAH17"/>
  <c r="BAI17"/>
  <c r="BAJ17"/>
  <c r="BAK17"/>
  <c r="BAL17"/>
  <c r="BAM17"/>
  <c r="BAN17"/>
  <c r="BAO17"/>
  <c r="BAP17"/>
  <c r="BAQ17"/>
  <c r="BAR17"/>
  <c r="BAS17"/>
  <c r="BAT17"/>
  <c r="BAU17"/>
  <c r="BAV17"/>
  <c r="BAW17"/>
  <c r="BAX17"/>
  <c r="BAY17"/>
  <c r="BAZ17"/>
  <c r="BBA17"/>
  <c r="BBB17"/>
  <c r="BBC17"/>
  <c r="BBD17"/>
  <c r="BBE17"/>
  <c r="BBF17"/>
  <c r="BBG17"/>
  <c r="BBH17"/>
  <c r="BBI17"/>
  <c r="BBJ17"/>
  <c r="BBK17"/>
  <c r="BBL17"/>
  <c r="BBM17"/>
  <c r="BBN17"/>
  <c r="BBO17"/>
  <c r="BBP17"/>
  <c r="BBQ17"/>
  <c r="BBR17"/>
  <c r="BBS17"/>
  <c r="BBT17"/>
  <c r="BBU17"/>
  <c r="BBV17"/>
  <c r="BBW17"/>
  <c r="BBX17"/>
  <c r="BBY17"/>
  <c r="BBZ17"/>
  <c r="BCA17"/>
  <c r="BCB17"/>
  <c r="BCC17"/>
  <c r="BCD17"/>
  <c r="BCE17"/>
  <c r="BCF17"/>
  <c r="BCG17"/>
  <c r="BCH17"/>
  <c r="BCI17"/>
  <c r="BCJ17"/>
  <c r="BCK17"/>
  <c r="BCL17"/>
  <c r="BCM17"/>
  <c r="BCN17"/>
  <c r="BCO17"/>
  <c r="BCP17"/>
  <c r="BCQ17"/>
  <c r="BCR17"/>
  <c r="BCS17"/>
  <c r="BCT17"/>
  <c r="BCU17"/>
  <c r="BCV17"/>
  <c r="BCW17"/>
  <c r="BCX17"/>
  <c r="BCY17"/>
  <c r="BCZ17"/>
  <c r="BDA17"/>
  <c r="BDB17"/>
  <c r="BDC17"/>
  <c r="BDD17"/>
  <c r="BDE17"/>
  <c r="BDF17"/>
  <c r="BDG17"/>
  <c r="BDH17"/>
  <c r="BDI17"/>
  <c r="BDJ17"/>
  <c r="BDK17"/>
  <c r="BDL17"/>
  <c r="BDM17"/>
  <c r="BDN17"/>
  <c r="BDO17"/>
  <c r="BDP17"/>
  <c r="BDQ17"/>
  <c r="BDR17"/>
  <c r="BDS17"/>
  <c r="BDT17"/>
  <c r="BDU17"/>
  <c r="BDV17"/>
  <c r="BDW17"/>
  <c r="BDX17"/>
  <c r="BDY17"/>
  <c r="BDZ17"/>
  <c r="BEA17"/>
  <c r="BEB17"/>
  <c r="BEC17"/>
  <c r="BED17"/>
  <c r="BEE17"/>
  <c r="BEF17"/>
  <c r="BEG17"/>
  <c r="BEH17"/>
  <c r="BEI17"/>
  <c r="BEJ17"/>
  <c r="BEK17"/>
  <c r="BEL17"/>
  <c r="BEM17"/>
  <c r="BEN17"/>
  <c r="BEO17"/>
  <c r="BEP17"/>
  <c r="BEQ17"/>
  <c r="BER17"/>
  <c r="BES17"/>
  <c r="BET17"/>
  <c r="BEU17"/>
  <c r="BEV17"/>
  <c r="BEW17"/>
  <c r="BEX17"/>
  <c r="BEY17"/>
  <c r="BEZ17"/>
  <c r="BFA17"/>
  <c r="BFB17"/>
  <c r="BFC17"/>
  <c r="BFD17"/>
  <c r="BFE17"/>
  <c r="BFF17"/>
  <c r="BFG17"/>
  <c r="BFH17"/>
  <c r="BFI17"/>
  <c r="BFJ17"/>
  <c r="BFK17"/>
  <c r="BFL17"/>
  <c r="BFM17"/>
  <c r="BFN17"/>
  <c r="BFO17"/>
  <c r="BFP17"/>
  <c r="BFQ17"/>
  <c r="BFR17"/>
  <c r="BFS17"/>
  <c r="BFT17"/>
  <c r="BFU17"/>
  <c r="BFV17"/>
  <c r="BFW17"/>
  <c r="BFX17"/>
  <c r="BFY17"/>
  <c r="BFZ17"/>
  <c r="BGA17"/>
  <c r="BGB17"/>
  <c r="BGC17"/>
  <c r="BGD17"/>
  <c r="BGE17"/>
  <c r="BGF17"/>
  <c r="BGG17"/>
  <c r="BGH17"/>
  <c r="BGI17"/>
  <c r="BGJ17"/>
  <c r="BGK17"/>
  <c r="BGL17"/>
  <c r="BGM17"/>
  <c r="BGN17"/>
  <c r="BGO17"/>
  <c r="BGP17"/>
  <c r="BGQ17"/>
  <c r="BGR17"/>
  <c r="BGS17"/>
  <c r="BGT17"/>
  <c r="BGU17"/>
  <c r="BGV17"/>
  <c r="BGW17"/>
  <c r="BGX17"/>
  <c r="BGY17"/>
  <c r="BGZ17"/>
  <c r="BHA17"/>
  <c r="BHB17"/>
  <c r="BHC17"/>
  <c r="BHD17"/>
  <c r="BHE17"/>
  <c r="BHF17"/>
  <c r="BHG17"/>
  <c r="BHH17"/>
  <c r="BHI17"/>
  <c r="BHJ17"/>
  <c r="BHK17"/>
  <c r="BHL17"/>
  <c r="BHM17"/>
  <c r="BHN17"/>
  <c r="BHO17"/>
  <c r="BHP17"/>
  <c r="BHQ17"/>
  <c r="BHR17"/>
  <c r="BHS17"/>
  <c r="BHT17"/>
  <c r="BHU17"/>
  <c r="BHV17"/>
  <c r="BHW17"/>
  <c r="BHX17"/>
  <c r="BHY17"/>
  <c r="BHZ17"/>
  <c r="BIA17"/>
  <c r="BIB17"/>
  <c r="BIC17"/>
  <c r="BID17"/>
  <c r="BIE17"/>
  <c r="BIF17"/>
  <c r="BIG17"/>
  <c r="BIH17"/>
  <c r="BII17"/>
  <c r="BIJ17"/>
  <c r="BIK17"/>
  <c r="BIL17"/>
  <c r="BIM17"/>
  <c r="BIN17"/>
  <c r="BIO17"/>
  <c r="BIP17"/>
  <c r="BIQ17"/>
  <c r="BIR17"/>
  <c r="BIS17"/>
  <c r="BIT17"/>
  <c r="BIU17"/>
  <c r="BIV17"/>
  <c r="BIW17"/>
  <c r="BIX17"/>
  <c r="BIY17"/>
  <c r="BIZ17"/>
  <c r="BJA17"/>
  <c r="BJB17"/>
  <c r="BJC17"/>
  <c r="BJD17"/>
  <c r="BJE17"/>
  <c r="BJF17"/>
  <c r="BJG17"/>
  <c r="BJH17"/>
  <c r="BJI17"/>
  <c r="BJJ17"/>
  <c r="BJK17"/>
  <c r="BJL17"/>
  <c r="BJM17"/>
  <c r="BJN17"/>
  <c r="BJO17"/>
  <c r="BJP17"/>
  <c r="BJQ17"/>
  <c r="BJR17"/>
  <c r="BJS17"/>
  <c r="BJT17"/>
  <c r="BJU17"/>
  <c r="BJV17"/>
  <c r="BJW17"/>
  <c r="BJX17"/>
  <c r="BJY17"/>
  <c r="BJZ17"/>
  <c r="BKA17"/>
  <c r="BKB17"/>
  <c r="BKC17"/>
  <c r="BKD17"/>
  <c r="BKE17"/>
  <c r="BKF17"/>
  <c r="BKG17"/>
  <c r="BKH17"/>
  <c r="BKI17"/>
  <c r="BKJ17"/>
  <c r="BKK17"/>
  <c r="BKL17"/>
  <c r="BKM17"/>
  <c r="BKN17"/>
  <c r="BKO17"/>
  <c r="BKP17"/>
  <c r="BKQ17"/>
  <c r="BKR17"/>
  <c r="BKS17"/>
  <c r="BKT17"/>
  <c r="BKU17"/>
  <c r="BKV17"/>
  <c r="BKW17"/>
  <c r="BKX17"/>
  <c r="BKY17"/>
  <c r="BKZ17"/>
  <c r="BLA17"/>
  <c r="BLB17"/>
  <c r="BLC17"/>
  <c r="BLD17"/>
  <c r="BLE17"/>
  <c r="BLF17"/>
  <c r="BLG17"/>
  <c r="BLH17"/>
  <c r="BLI17"/>
  <c r="BLJ17"/>
  <c r="BLK17"/>
  <c r="BLL17"/>
  <c r="BLM17"/>
  <c r="BLN17"/>
  <c r="BLO17"/>
  <c r="BLP17"/>
  <c r="BLQ17"/>
  <c r="BLR17"/>
  <c r="BLS17"/>
  <c r="BLT17"/>
  <c r="BLU17"/>
  <c r="BLV17"/>
  <c r="BLW17"/>
  <c r="BLX17"/>
  <c r="BLY17"/>
  <c r="BLZ17"/>
  <c r="BMA17"/>
  <c r="BMB17"/>
  <c r="BMC17"/>
  <c r="BMD17"/>
  <c r="BME17"/>
  <c r="BMF17"/>
  <c r="BMG17"/>
  <c r="BMH17"/>
  <c r="BMI17"/>
  <c r="BMJ17"/>
  <c r="BMK17"/>
  <c r="BML17"/>
  <c r="BMM17"/>
  <c r="BMN17"/>
  <c r="BMO17"/>
  <c r="BMP17"/>
  <c r="BMQ17"/>
  <c r="BMR17"/>
  <c r="BMS17"/>
  <c r="BMT17"/>
  <c r="BMU17"/>
  <c r="BMV17"/>
  <c r="BMW17"/>
  <c r="BMX17"/>
  <c r="BMY17"/>
  <c r="BMZ17"/>
  <c r="BNA17"/>
  <c r="BNB17"/>
  <c r="BNC17"/>
  <c r="BND17"/>
  <c r="BNE17"/>
  <c r="BNF17"/>
  <c r="BNG17"/>
  <c r="BNH17"/>
  <c r="BNI17"/>
  <c r="BNJ17"/>
  <c r="BNK17"/>
  <c r="BNL17"/>
  <c r="BNM17"/>
  <c r="BNN17"/>
  <c r="BNO17"/>
  <c r="BNP17"/>
  <c r="BNQ17"/>
  <c r="BNR17"/>
  <c r="BNS17"/>
  <c r="BNT17"/>
  <c r="BNU17"/>
  <c r="BNV17"/>
  <c r="BNW17"/>
  <c r="BNX17"/>
  <c r="BNY17"/>
  <c r="BNZ17"/>
  <c r="BOA17"/>
  <c r="BOB17"/>
  <c r="BOC17"/>
  <c r="BOD17"/>
  <c r="BOE17"/>
  <c r="BOF17"/>
  <c r="BOG17"/>
  <c r="BOH17"/>
  <c r="BOI17"/>
  <c r="BOJ17"/>
  <c r="BOK17"/>
  <c r="BOL17"/>
  <c r="BOM17"/>
  <c r="BON17"/>
  <c r="BOO17"/>
  <c r="BOP17"/>
  <c r="BOQ17"/>
  <c r="BOR17"/>
  <c r="BOS17"/>
  <c r="BOT17"/>
  <c r="BOU17"/>
  <c r="BOV17"/>
  <c r="BOW17"/>
  <c r="BOX17"/>
  <c r="BOY17"/>
  <c r="BOZ17"/>
  <c r="BPA17"/>
  <c r="BPB17"/>
  <c r="BPC17"/>
  <c r="BPD17"/>
  <c r="BPE17"/>
  <c r="BPF17"/>
  <c r="BPG17"/>
  <c r="BPH17"/>
  <c r="BPI17"/>
  <c r="BPJ17"/>
  <c r="BPK17"/>
  <c r="BPL17"/>
  <c r="BPM17"/>
  <c r="BPN17"/>
  <c r="BPO17"/>
  <c r="BPP17"/>
  <c r="BPQ17"/>
  <c r="BPR17"/>
  <c r="BPS17"/>
  <c r="BPT17"/>
  <c r="BPU17"/>
  <c r="BPV17"/>
  <c r="BPW17"/>
  <c r="BPX17"/>
  <c r="BPY17"/>
  <c r="BPZ17"/>
  <c r="BQA17"/>
  <c r="BQB17"/>
  <c r="BQC17"/>
  <c r="BQD17"/>
  <c r="BQE17"/>
  <c r="BQF17"/>
  <c r="BQG17"/>
  <c r="BQH17"/>
  <c r="BQI17"/>
  <c r="BQJ17"/>
  <c r="BQK17"/>
  <c r="BQL17"/>
  <c r="BQM17"/>
  <c r="BQN17"/>
  <c r="BQO17"/>
  <c r="BQP17"/>
  <c r="BQQ17"/>
  <c r="BQR17"/>
  <c r="BQS17"/>
  <c r="BQT17"/>
  <c r="BQU17"/>
  <c r="BQV17"/>
  <c r="BQW17"/>
  <c r="BQX17"/>
  <c r="BQY17"/>
  <c r="BQZ17"/>
  <c r="BRA17"/>
  <c r="BRB17"/>
  <c r="BRC17"/>
  <c r="BRD17"/>
  <c r="BRE17"/>
  <c r="BRF17"/>
  <c r="BRG17"/>
  <c r="BRH17"/>
  <c r="BRI17"/>
  <c r="BRJ17"/>
  <c r="BRK17"/>
  <c r="BRL17"/>
  <c r="BRM17"/>
  <c r="BRN17"/>
  <c r="BRO17"/>
  <c r="BRP17"/>
  <c r="BRQ17"/>
  <c r="BRR17"/>
  <c r="BRS17"/>
  <c r="BRT17"/>
  <c r="BRU17"/>
  <c r="BRV17"/>
  <c r="BRW17"/>
  <c r="BRX17"/>
  <c r="BRY17"/>
  <c r="BRZ17"/>
  <c r="BSA17"/>
  <c r="BSB17"/>
  <c r="BSC17"/>
  <c r="BSD17"/>
  <c r="BSE17"/>
  <c r="BSF17"/>
  <c r="BSG17"/>
  <c r="BSH17"/>
  <c r="BSI17"/>
  <c r="BSJ17"/>
  <c r="BSK17"/>
  <c r="BSL17"/>
  <c r="BSM17"/>
  <c r="BSN17"/>
  <c r="BSO17"/>
  <c r="BSP17"/>
  <c r="BSQ17"/>
  <c r="BSR17"/>
  <c r="BSS17"/>
  <c r="BST17"/>
  <c r="BSU17"/>
  <c r="BSV17"/>
  <c r="BSW17"/>
  <c r="BSX17"/>
  <c r="BSY17"/>
  <c r="BSZ17"/>
  <c r="BTA17"/>
  <c r="BTB17"/>
  <c r="BTC17"/>
  <c r="BTD17"/>
  <c r="BTE17"/>
  <c r="BTF17"/>
  <c r="BTG17"/>
  <c r="BTH17"/>
  <c r="BTI17"/>
  <c r="BTJ17"/>
  <c r="BTK17"/>
  <c r="BTL17"/>
  <c r="BTM17"/>
  <c r="BTN17"/>
  <c r="BTO17"/>
  <c r="BTP17"/>
  <c r="BTQ17"/>
  <c r="BTR17"/>
  <c r="BTS17"/>
  <c r="BTT17"/>
  <c r="BTU17"/>
  <c r="BTV17"/>
  <c r="BTW17"/>
  <c r="BTX17"/>
  <c r="BTY17"/>
  <c r="BTZ17"/>
  <c r="BUA17"/>
  <c r="BUB17"/>
  <c r="BUC17"/>
  <c r="BUD17"/>
  <c r="BUE17"/>
  <c r="BUF17"/>
  <c r="BUG17"/>
  <c r="BUH17"/>
  <c r="BUI17"/>
  <c r="BUJ17"/>
  <c r="BUK17"/>
  <c r="BUL17"/>
  <c r="BUM17"/>
  <c r="BUN17"/>
  <c r="BUO17"/>
  <c r="BUP17"/>
  <c r="BUQ17"/>
  <c r="BUR17"/>
  <c r="BUS17"/>
  <c r="BUT17"/>
  <c r="BUU17"/>
  <c r="BUV17"/>
  <c r="BUW17"/>
  <c r="BUX17"/>
  <c r="BUY17"/>
  <c r="BUZ17"/>
  <c r="BVA17"/>
  <c r="BVB17"/>
  <c r="BVC17"/>
  <c r="BVD17"/>
  <c r="BVE17"/>
  <c r="BVF17"/>
  <c r="BVG17"/>
  <c r="BVH17"/>
  <c r="BVI17"/>
  <c r="BVJ17"/>
  <c r="BVK17"/>
  <c r="BVL17"/>
  <c r="BVM17"/>
  <c r="BVN17"/>
  <c r="BVO17"/>
  <c r="BVP17"/>
  <c r="BVQ17"/>
  <c r="BVR17"/>
  <c r="BVS17"/>
  <c r="BVT17"/>
  <c r="BVU17"/>
  <c r="BVV17"/>
  <c r="BVW17"/>
  <c r="BVX17"/>
  <c r="BVY17"/>
  <c r="BVZ17"/>
  <c r="BWA17"/>
  <c r="BWB17"/>
  <c r="BWC17"/>
  <c r="BWD17"/>
  <c r="BWE17"/>
  <c r="BWF17"/>
  <c r="BWG17"/>
  <c r="BWH17"/>
  <c r="BWI17"/>
  <c r="BWJ17"/>
  <c r="BWK17"/>
  <c r="BWL17"/>
  <c r="BWM17"/>
  <c r="BWN17"/>
  <c r="BWO17"/>
  <c r="BWP17"/>
  <c r="BWQ17"/>
  <c r="BWR17"/>
  <c r="BWS17"/>
  <c r="BWT17"/>
  <c r="BWU17"/>
  <c r="BWV17"/>
  <c r="BWW17"/>
  <c r="BWX17"/>
  <c r="BWY17"/>
  <c r="BWZ17"/>
  <c r="BXA17"/>
  <c r="BXB17"/>
  <c r="BXC17"/>
  <c r="BXD17"/>
  <c r="BXE17"/>
  <c r="BXF17"/>
  <c r="BXG17"/>
  <c r="BXH17"/>
  <c r="BXI17"/>
  <c r="BXJ17"/>
  <c r="BXK17"/>
  <c r="BXL17"/>
  <c r="BXM17"/>
  <c r="BXN17"/>
  <c r="BXO17"/>
  <c r="BXP17"/>
  <c r="BXQ17"/>
  <c r="BXR17"/>
  <c r="BXS17"/>
  <c r="BXT17"/>
  <c r="BXU17"/>
  <c r="BXV17"/>
  <c r="BXW17"/>
  <c r="BXX17"/>
  <c r="BXY17"/>
  <c r="BXZ17"/>
  <c r="BYA17"/>
  <c r="BYB17"/>
  <c r="BYC17"/>
  <c r="BYD17"/>
  <c r="BYE17"/>
  <c r="BYF17"/>
  <c r="BYG17"/>
  <c r="BYH17"/>
  <c r="BYI17"/>
  <c r="BYJ17"/>
  <c r="BYK17"/>
  <c r="BYL17"/>
  <c r="BYM17"/>
  <c r="BYN17"/>
  <c r="BYO17"/>
  <c r="BYP17"/>
  <c r="BYQ17"/>
  <c r="BYR17"/>
  <c r="BYS17"/>
  <c r="BYT17"/>
  <c r="BYU17"/>
  <c r="BYV17"/>
  <c r="BYW17"/>
  <c r="BYX17"/>
  <c r="BYY17"/>
  <c r="BYZ17"/>
  <c r="BZA17"/>
  <c r="BZB17"/>
  <c r="BZC17"/>
  <c r="BZD17"/>
  <c r="BZE17"/>
  <c r="BZF17"/>
  <c r="BZG17"/>
  <c r="BZH17"/>
  <c r="BZI17"/>
  <c r="BZJ17"/>
  <c r="BZK17"/>
  <c r="BZL17"/>
  <c r="BZM17"/>
  <c r="BZN17"/>
  <c r="BZO17"/>
  <c r="BZP17"/>
  <c r="BZQ17"/>
  <c r="BZR17"/>
  <c r="BZS17"/>
  <c r="BZT17"/>
  <c r="BZU17"/>
  <c r="BZV17"/>
  <c r="BZW17"/>
  <c r="BZX17"/>
  <c r="BZY17"/>
  <c r="BZZ17"/>
  <c r="CAA17"/>
  <c r="CAB17"/>
  <c r="CAC17"/>
  <c r="CAD17"/>
  <c r="CAE17"/>
  <c r="CAF17"/>
  <c r="CAG17"/>
  <c r="CAH17"/>
  <c r="CAI17"/>
  <c r="CAJ17"/>
  <c r="CAK17"/>
  <c r="CAL17"/>
  <c r="CAM17"/>
  <c r="CAN17"/>
  <c r="CAO17"/>
  <c r="CAP17"/>
  <c r="CAQ17"/>
  <c r="CAR17"/>
  <c r="CAS17"/>
  <c r="CAT17"/>
  <c r="CAU17"/>
  <c r="CAV17"/>
  <c r="CAW17"/>
  <c r="CAX17"/>
  <c r="CAY17"/>
  <c r="CAZ17"/>
  <c r="CBA17"/>
  <c r="CBB17"/>
  <c r="CBC17"/>
  <c r="CBD17"/>
  <c r="CBE17"/>
  <c r="CBF17"/>
  <c r="CBG17"/>
  <c r="CBH17"/>
  <c r="CBI17"/>
  <c r="CBJ17"/>
  <c r="CBK17"/>
  <c r="CBL17"/>
  <c r="CBM17"/>
  <c r="CBN17"/>
  <c r="CBO17"/>
  <c r="CBP17"/>
  <c r="CBQ17"/>
  <c r="CBR17"/>
  <c r="CBS17"/>
  <c r="CBT17"/>
  <c r="CBU17"/>
  <c r="CBV17"/>
  <c r="CBW17"/>
  <c r="CBX17"/>
  <c r="CBY17"/>
  <c r="CBZ17"/>
  <c r="CCA17"/>
  <c r="CCB17"/>
  <c r="CCC17"/>
  <c r="CCD17"/>
  <c r="CCE17"/>
  <c r="CCF17"/>
  <c r="CCG17"/>
  <c r="CCH17"/>
  <c r="CCI17"/>
  <c r="CCJ17"/>
  <c r="CCK17"/>
  <c r="CCL17"/>
  <c r="CCM17"/>
  <c r="CCN17"/>
  <c r="CCO17"/>
  <c r="CCP17"/>
  <c r="CCQ17"/>
  <c r="CCR17"/>
  <c r="CCS17"/>
  <c r="CCT17"/>
  <c r="CCU17"/>
  <c r="CCV17"/>
  <c r="CCW17"/>
  <c r="CCX17"/>
  <c r="CCY17"/>
  <c r="CCZ17"/>
  <c r="CDA17"/>
  <c r="CDB17"/>
  <c r="CDC17"/>
  <c r="CDD17"/>
  <c r="CDE17"/>
  <c r="CDF17"/>
  <c r="CDG17"/>
  <c r="CDH17"/>
  <c r="CDI17"/>
  <c r="CDJ17"/>
  <c r="CDK17"/>
  <c r="CDL17"/>
  <c r="CDM17"/>
  <c r="CDN17"/>
  <c r="CDO17"/>
  <c r="CDP17"/>
  <c r="CDQ17"/>
  <c r="CDR17"/>
  <c r="CDS17"/>
  <c r="CDT17"/>
  <c r="CDU17"/>
  <c r="CDV17"/>
  <c r="CDW17"/>
  <c r="CDX17"/>
  <c r="CDY17"/>
  <c r="CDZ17"/>
  <c r="CEA17"/>
  <c r="CEB17"/>
  <c r="CEC17"/>
  <c r="CED17"/>
  <c r="CEE17"/>
  <c r="CEF17"/>
  <c r="CEG17"/>
  <c r="CEH17"/>
  <c r="CEI17"/>
  <c r="CEJ17"/>
  <c r="CEK17"/>
  <c r="CEL17"/>
  <c r="CEM17"/>
  <c r="CEN17"/>
  <c r="CEO17"/>
  <c r="CEP17"/>
  <c r="CEQ17"/>
  <c r="CER17"/>
  <c r="CES17"/>
  <c r="CET17"/>
  <c r="CEU17"/>
  <c r="CEV17"/>
  <c r="CEW17"/>
  <c r="CEX17"/>
  <c r="CEY17"/>
  <c r="CEZ17"/>
  <c r="CFA17"/>
  <c r="CFB17"/>
  <c r="CFC17"/>
  <c r="CFD17"/>
  <c r="CFE17"/>
  <c r="CFF17"/>
  <c r="CFG17"/>
  <c r="CFH17"/>
  <c r="CFI17"/>
  <c r="CFJ17"/>
  <c r="CFK17"/>
  <c r="CFL17"/>
  <c r="CFM17"/>
  <c r="CFN17"/>
  <c r="CFO17"/>
  <c r="CFP17"/>
  <c r="CFQ17"/>
  <c r="CFR17"/>
  <c r="CFS17"/>
  <c r="CFT17"/>
  <c r="CFU17"/>
  <c r="CFV17"/>
  <c r="CFW17"/>
  <c r="CFX17"/>
  <c r="CFY17"/>
  <c r="CFZ17"/>
  <c r="CGA17"/>
  <c r="CGB17"/>
  <c r="CGC17"/>
  <c r="CGD17"/>
  <c r="CGE17"/>
  <c r="CGF17"/>
  <c r="CGG17"/>
  <c r="CGH17"/>
  <c r="CGI17"/>
  <c r="CGJ17"/>
  <c r="CGK17"/>
  <c r="CGL17"/>
  <c r="CGM17"/>
  <c r="CGN17"/>
  <c r="CGO17"/>
  <c r="CGP17"/>
  <c r="CGQ17"/>
  <c r="CGR17"/>
  <c r="CGS17"/>
  <c r="CGT17"/>
  <c r="CGU17"/>
  <c r="CGV17"/>
  <c r="CGW17"/>
  <c r="CGX17"/>
  <c r="CGY17"/>
  <c r="CGZ17"/>
  <c r="CHA17"/>
  <c r="CHB17"/>
  <c r="CHC17"/>
  <c r="CHD17"/>
  <c r="CHE17"/>
  <c r="CHF17"/>
  <c r="CHG17"/>
  <c r="CHH17"/>
  <c r="CHI17"/>
  <c r="CHJ17"/>
  <c r="CHK17"/>
  <c r="CHL17"/>
  <c r="CHM17"/>
  <c r="CHN17"/>
  <c r="CHO17"/>
  <c r="CHP17"/>
  <c r="CHQ17"/>
  <c r="CHR17"/>
  <c r="CHS17"/>
  <c r="CHT17"/>
  <c r="CHU17"/>
  <c r="CHV17"/>
  <c r="CHW17"/>
  <c r="CHX17"/>
  <c r="CHY17"/>
  <c r="CHZ17"/>
  <c r="CIA17"/>
  <c r="CIB17"/>
  <c r="CIC17"/>
  <c r="CID17"/>
  <c r="CIE17"/>
  <c r="CIF17"/>
  <c r="CIG17"/>
  <c r="CIH17"/>
  <c r="CII17"/>
  <c r="CIJ17"/>
  <c r="CIK17"/>
  <c r="CIL17"/>
  <c r="CIM17"/>
  <c r="CIN17"/>
  <c r="CIO17"/>
  <c r="CIP17"/>
  <c r="CIQ17"/>
  <c r="CIR17"/>
  <c r="CIS17"/>
  <c r="CIT17"/>
  <c r="CIU17"/>
  <c r="CIV17"/>
  <c r="CIW17"/>
  <c r="CIX17"/>
  <c r="CIY17"/>
  <c r="CIZ17"/>
  <c r="CJA17"/>
  <c r="CJB17"/>
  <c r="CJC17"/>
  <c r="CJD17"/>
  <c r="CJE17"/>
  <c r="CJF17"/>
  <c r="CJG17"/>
  <c r="CJH17"/>
  <c r="CJI17"/>
  <c r="CJJ17"/>
  <c r="CJK17"/>
  <c r="CJL17"/>
  <c r="CJM17"/>
  <c r="CJN17"/>
  <c r="CJO17"/>
  <c r="CJP17"/>
  <c r="CJQ17"/>
  <c r="CJR17"/>
  <c r="CJS17"/>
  <c r="CJT17"/>
  <c r="CJU17"/>
  <c r="CJV17"/>
  <c r="CJW17"/>
  <c r="CJX17"/>
  <c r="CJY17"/>
  <c r="CJZ17"/>
  <c r="CKA17"/>
  <c r="CKB17"/>
  <c r="CKC17"/>
  <c r="CKD17"/>
  <c r="CKE17"/>
  <c r="CKF17"/>
  <c r="CKG17"/>
  <c r="CKH17"/>
  <c r="CKI17"/>
  <c r="CKJ17"/>
  <c r="CKK17"/>
  <c r="CKL17"/>
  <c r="CKM17"/>
  <c r="CKN17"/>
  <c r="CKO17"/>
  <c r="CKP17"/>
  <c r="CKQ17"/>
  <c r="CKR17"/>
  <c r="CKS17"/>
  <c r="CKT17"/>
  <c r="CKU17"/>
  <c r="CKV17"/>
  <c r="CKW17"/>
  <c r="CKX17"/>
  <c r="CKY17"/>
  <c r="CKZ17"/>
  <c r="CLA17"/>
  <c r="CLB17"/>
  <c r="CLC17"/>
  <c r="CLD17"/>
  <c r="CLE17"/>
  <c r="CLF17"/>
  <c r="CLG17"/>
  <c r="CLH17"/>
  <c r="CLI17"/>
  <c r="CLJ17"/>
  <c r="CLK17"/>
  <c r="CLL17"/>
  <c r="CLM17"/>
  <c r="CLN17"/>
  <c r="CLO17"/>
  <c r="CLP17"/>
  <c r="CLQ17"/>
  <c r="CLR17"/>
  <c r="CLS17"/>
  <c r="CLT17"/>
  <c r="CLU17"/>
  <c r="CLV17"/>
  <c r="CLW17"/>
  <c r="CLX17"/>
  <c r="CLY17"/>
  <c r="CLZ17"/>
  <c r="CMA17"/>
  <c r="CMB17"/>
  <c r="CMC17"/>
  <c r="CMD17"/>
  <c r="CME17"/>
  <c r="CMF17"/>
  <c r="CMG17"/>
  <c r="CMH17"/>
  <c r="CMI17"/>
  <c r="CMJ17"/>
  <c r="CMK17"/>
  <c r="CML17"/>
  <c r="CMM17"/>
  <c r="CMN17"/>
  <c r="CMO17"/>
  <c r="CMP17"/>
  <c r="CMQ17"/>
  <c r="CMR17"/>
  <c r="CMS17"/>
  <c r="CMT17"/>
  <c r="CMU17"/>
  <c r="CMV17"/>
  <c r="CMW17"/>
  <c r="CMX17"/>
  <c r="CMY17"/>
  <c r="CMZ17"/>
  <c r="CNA17"/>
  <c r="CNB17"/>
  <c r="CNC17"/>
  <c r="CND17"/>
  <c r="CNE17"/>
  <c r="CNF17"/>
  <c r="CNG17"/>
  <c r="CNH17"/>
  <c r="CNI17"/>
  <c r="CNJ17"/>
  <c r="CNK17"/>
  <c r="CNL17"/>
  <c r="CNM17"/>
  <c r="CNN17"/>
  <c r="CNO17"/>
  <c r="CNP17"/>
  <c r="CNQ17"/>
  <c r="CNR17"/>
  <c r="CNS17"/>
  <c r="CNT17"/>
  <c r="CNU17"/>
  <c r="CNV17"/>
  <c r="CNW17"/>
  <c r="CNX17"/>
  <c r="CNY17"/>
  <c r="CNZ17"/>
  <c r="COA17"/>
  <c r="COB17"/>
  <c r="COC17"/>
  <c r="COD17"/>
  <c r="COE17"/>
  <c r="COF17"/>
  <c r="COG17"/>
  <c r="COH17"/>
  <c r="COI17"/>
  <c r="COJ17"/>
  <c r="COK17"/>
  <c r="COL17"/>
  <c r="COM17"/>
  <c r="CON17"/>
  <c r="COO17"/>
  <c r="COP17"/>
  <c r="COQ17"/>
  <c r="COR17"/>
  <c r="COS17"/>
  <c r="COT17"/>
  <c r="COU17"/>
  <c r="COV17"/>
  <c r="COW17"/>
  <c r="COX17"/>
  <c r="COY17"/>
  <c r="COZ17"/>
  <c r="CPA17"/>
  <c r="CPB17"/>
  <c r="CPC17"/>
  <c r="CPD17"/>
  <c r="CPE17"/>
  <c r="CPF17"/>
  <c r="CPG17"/>
  <c r="CPH17"/>
  <c r="CPI17"/>
  <c r="CPJ17"/>
  <c r="CPK17"/>
  <c r="CPL17"/>
  <c r="CPM17"/>
  <c r="CPN17"/>
  <c r="CPO17"/>
  <c r="CPP17"/>
  <c r="CPQ17"/>
  <c r="CPR17"/>
  <c r="CPS17"/>
  <c r="CPT17"/>
  <c r="CPU17"/>
  <c r="CPV17"/>
  <c r="CPW17"/>
  <c r="CPX17"/>
  <c r="CPY17"/>
  <c r="CPZ17"/>
  <c r="CQA17"/>
  <c r="CQB17"/>
  <c r="CQC17"/>
  <c r="CQD17"/>
  <c r="CQE17"/>
  <c r="CQF17"/>
  <c r="CQG17"/>
  <c r="CQH17"/>
  <c r="CQI17"/>
  <c r="CQJ17"/>
  <c r="CQK17"/>
  <c r="CQL17"/>
  <c r="CQM17"/>
  <c r="CQN17"/>
  <c r="CQO17"/>
  <c r="CQP17"/>
  <c r="CQQ17"/>
  <c r="CQR17"/>
  <c r="CQS17"/>
  <c r="CQT17"/>
  <c r="CQU17"/>
  <c r="CQV17"/>
  <c r="CQW17"/>
  <c r="CQX17"/>
  <c r="CQY17"/>
  <c r="CQZ17"/>
  <c r="CRA17"/>
  <c r="CRB17"/>
  <c r="CRC17"/>
  <c r="CRD17"/>
  <c r="CRE17"/>
  <c r="CRF17"/>
  <c r="CRG17"/>
  <c r="CRH17"/>
  <c r="CRI17"/>
  <c r="CRJ17"/>
  <c r="CRK17"/>
  <c r="CRL17"/>
  <c r="CRM17"/>
  <c r="CRN17"/>
  <c r="CRO17"/>
  <c r="CRP17"/>
  <c r="CRQ17"/>
  <c r="CRR17"/>
  <c r="CRS17"/>
  <c r="CRT17"/>
  <c r="CRU17"/>
  <c r="CRV17"/>
  <c r="CRW17"/>
  <c r="CRX17"/>
  <c r="CRY17"/>
  <c r="CRZ17"/>
  <c r="CSA17"/>
  <c r="CSB17"/>
  <c r="CSC17"/>
  <c r="CSD17"/>
  <c r="CSE17"/>
  <c r="CSF17"/>
  <c r="CSG17"/>
  <c r="CSH17"/>
  <c r="CSI17"/>
  <c r="CSJ17"/>
  <c r="CSK17"/>
  <c r="CSL17"/>
  <c r="CSM17"/>
  <c r="CSN17"/>
  <c r="CSO17"/>
  <c r="CSP17"/>
  <c r="CSQ17"/>
  <c r="CSR17"/>
  <c r="CSS17"/>
  <c r="CST17"/>
  <c r="CSU17"/>
  <c r="CSV17"/>
  <c r="CSW17"/>
  <c r="CSX17"/>
  <c r="CSY17"/>
  <c r="CSZ17"/>
  <c r="CTA17"/>
  <c r="CTB17"/>
  <c r="CTC17"/>
  <c r="CTD17"/>
  <c r="CTE17"/>
  <c r="CTF17"/>
  <c r="CTG17"/>
  <c r="CTH17"/>
  <c r="CTI17"/>
  <c r="CTJ17"/>
  <c r="CTK17"/>
  <c r="CTL17"/>
  <c r="CTM17"/>
  <c r="CTN17"/>
  <c r="CTO17"/>
  <c r="CTP17"/>
  <c r="CTQ17"/>
  <c r="CTR17"/>
  <c r="CTS17"/>
  <c r="CTT17"/>
  <c r="CTU17"/>
  <c r="CTV17"/>
  <c r="CTW17"/>
  <c r="CTX17"/>
  <c r="CTY17"/>
  <c r="CTZ17"/>
  <c r="CUA17"/>
  <c r="CUB17"/>
  <c r="CUC17"/>
  <c r="CUD17"/>
  <c r="CUE17"/>
  <c r="CUF17"/>
  <c r="CUG17"/>
  <c r="CUH17"/>
  <c r="CUI17"/>
  <c r="CUJ17"/>
  <c r="CUK17"/>
  <c r="CUL17"/>
  <c r="CUM17"/>
  <c r="CUN17"/>
  <c r="CUO17"/>
  <c r="CUP17"/>
  <c r="CUQ17"/>
  <c r="CUR17"/>
  <c r="CUS17"/>
  <c r="CUT17"/>
  <c r="CUU17"/>
  <c r="CUV17"/>
  <c r="CUW17"/>
  <c r="CUX17"/>
  <c r="CUY17"/>
  <c r="CUZ17"/>
  <c r="CVA17"/>
  <c r="CVB17"/>
  <c r="CVC17"/>
  <c r="CVD17"/>
  <c r="CVE17"/>
  <c r="CVF17"/>
  <c r="CVG17"/>
  <c r="CVH17"/>
  <c r="CVI17"/>
  <c r="CVJ17"/>
  <c r="CVK17"/>
  <c r="CVL17"/>
  <c r="CVM17"/>
  <c r="CVN17"/>
  <c r="CVO17"/>
  <c r="CVP17"/>
  <c r="CVQ17"/>
  <c r="CVR17"/>
  <c r="CVS17"/>
  <c r="CVT17"/>
  <c r="CVU17"/>
  <c r="CVV17"/>
  <c r="CVW17"/>
  <c r="CVX17"/>
  <c r="CVY17"/>
  <c r="CVZ17"/>
  <c r="CWA17"/>
  <c r="CWB17"/>
  <c r="CWC17"/>
  <c r="CWD17"/>
  <c r="CWE17"/>
  <c r="CWF17"/>
  <c r="CWG17"/>
  <c r="CWH17"/>
  <c r="CWI17"/>
  <c r="CWJ17"/>
  <c r="CWK17"/>
  <c r="CWL17"/>
  <c r="CWM17"/>
  <c r="CWN17"/>
  <c r="CWO17"/>
  <c r="CWP17"/>
  <c r="CWQ17"/>
  <c r="CWR17"/>
  <c r="CWS17"/>
  <c r="CWT17"/>
  <c r="CWU17"/>
  <c r="CWV17"/>
  <c r="CWW17"/>
  <c r="CWX17"/>
  <c r="CWY17"/>
  <c r="CWZ17"/>
  <c r="CXA17"/>
  <c r="CXB17"/>
  <c r="CXC17"/>
  <c r="CXD17"/>
  <c r="CXE17"/>
  <c r="CXF17"/>
  <c r="CXG17"/>
  <c r="CXH17"/>
  <c r="CXI17"/>
  <c r="CXJ17"/>
  <c r="CXK17"/>
  <c r="CXL17"/>
  <c r="CXM17"/>
  <c r="CXN17"/>
  <c r="CXO17"/>
  <c r="CXP17"/>
  <c r="CXQ17"/>
  <c r="CXR17"/>
  <c r="CXS17"/>
  <c r="CXT17"/>
  <c r="CXU17"/>
  <c r="CXV17"/>
  <c r="CXW17"/>
  <c r="CXX17"/>
  <c r="CXY17"/>
  <c r="CXZ17"/>
  <c r="CYA17"/>
  <c r="CYB17"/>
  <c r="CYC17"/>
  <c r="CYD17"/>
  <c r="CYE17"/>
  <c r="CYF17"/>
  <c r="CYG17"/>
  <c r="CYH17"/>
  <c r="CYI17"/>
  <c r="CYJ17"/>
  <c r="CYK17"/>
  <c r="CYL17"/>
  <c r="CYM17"/>
  <c r="CYN17"/>
  <c r="CYO17"/>
  <c r="CYP17"/>
  <c r="CYQ17"/>
  <c r="CYR17"/>
  <c r="CYS17"/>
  <c r="CYT17"/>
  <c r="CYU17"/>
  <c r="CYV17"/>
  <c r="CYW17"/>
  <c r="CYX17"/>
  <c r="CYY17"/>
  <c r="CYZ17"/>
  <c r="CZA17"/>
  <c r="CZB17"/>
  <c r="CZC17"/>
  <c r="CZD17"/>
  <c r="CZE17"/>
  <c r="CZF17"/>
  <c r="CZG17"/>
  <c r="CZH17"/>
  <c r="CZI17"/>
  <c r="CZJ17"/>
  <c r="CZK17"/>
  <c r="CZL17"/>
  <c r="CZM17"/>
  <c r="CZN17"/>
  <c r="CZO17"/>
  <c r="CZP17"/>
  <c r="CZQ17"/>
  <c r="CZR17"/>
  <c r="CZS17"/>
  <c r="CZT17"/>
  <c r="CZU17"/>
  <c r="CZV17"/>
  <c r="CZW17"/>
  <c r="CZX17"/>
  <c r="CZY17"/>
  <c r="CZZ17"/>
  <c r="DAA17"/>
  <c r="DAB17"/>
  <c r="DAC17"/>
  <c r="DAD17"/>
  <c r="DAE17"/>
  <c r="DAF17"/>
  <c r="DAG17"/>
  <c r="DAH17"/>
  <c r="DAI17"/>
  <c r="DAJ17"/>
  <c r="DAK17"/>
  <c r="DAL17"/>
  <c r="DAM17"/>
  <c r="DAN17"/>
  <c r="DAO17"/>
  <c r="DAP17"/>
  <c r="DAQ17"/>
  <c r="DAR17"/>
  <c r="DAS17"/>
  <c r="DAT17"/>
  <c r="DAU17"/>
  <c r="DAV17"/>
  <c r="DAW17"/>
  <c r="DAX17"/>
  <c r="DAY17"/>
  <c r="DAZ17"/>
  <c r="DBA17"/>
  <c r="DBB17"/>
  <c r="DBC17"/>
  <c r="DBD17"/>
  <c r="DBE17"/>
  <c r="DBF17"/>
  <c r="DBG17"/>
  <c r="DBH17"/>
  <c r="DBI17"/>
  <c r="DBJ17"/>
  <c r="DBK17"/>
  <c r="DBL17"/>
  <c r="DBM17"/>
  <c r="DBN17"/>
  <c r="DBO17"/>
  <c r="DBP17"/>
  <c r="DBQ17"/>
  <c r="DBR17"/>
  <c r="DBS17"/>
  <c r="DBT17"/>
  <c r="DBU17"/>
  <c r="DBV17"/>
  <c r="DBW17"/>
  <c r="DBX17"/>
  <c r="DBY17"/>
  <c r="DBZ17"/>
  <c r="DCA17"/>
  <c r="DCB17"/>
  <c r="DCC17"/>
  <c r="DCD17"/>
  <c r="DCE17"/>
  <c r="DCF17"/>
  <c r="DCG17"/>
  <c r="DCH17"/>
  <c r="DCI17"/>
  <c r="DCJ17"/>
  <c r="DCK17"/>
  <c r="DCL17"/>
  <c r="DCM17"/>
  <c r="DCN17"/>
  <c r="DCO17"/>
  <c r="DCP17"/>
  <c r="DCQ17"/>
  <c r="DCR17"/>
  <c r="DCS17"/>
  <c r="DCT17"/>
  <c r="DCU17"/>
  <c r="DCV17"/>
  <c r="DCW17"/>
  <c r="DCX17"/>
  <c r="DCY17"/>
  <c r="DCZ17"/>
  <c r="DDA17"/>
  <c r="DDB17"/>
  <c r="DDC17"/>
  <c r="DDD17"/>
  <c r="DDE17"/>
  <c r="DDF17"/>
  <c r="DDG17"/>
  <c r="DDH17"/>
  <c r="DDI17"/>
  <c r="DDJ17"/>
  <c r="DDK17"/>
  <c r="DDL17"/>
  <c r="DDM17"/>
  <c r="DDN17"/>
  <c r="DDO17"/>
  <c r="DDP17"/>
  <c r="DDQ17"/>
  <c r="DDR17"/>
  <c r="DDS17"/>
  <c r="DDT17"/>
  <c r="DDU17"/>
  <c r="DDV17"/>
  <c r="DDW17"/>
  <c r="DDX17"/>
  <c r="DDY17"/>
  <c r="DDZ17"/>
  <c r="DEA17"/>
  <c r="DEB17"/>
  <c r="DEC17"/>
  <c r="DED17"/>
  <c r="DEE17"/>
  <c r="DEF17"/>
  <c r="DEG17"/>
  <c r="DEH17"/>
  <c r="DEI17"/>
  <c r="DEJ17"/>
  <c r="DEK17"/>
  <c r="DEL17"/>
  <c r="DEM17"/>
  <c r="DEN17"/>
  <c r="DEO17"/>
  <c r="DEP17"/>
  <c r="DEQ17"/>
  <c r="DER17"/>
  <c r="DES17"/>
  <c r="DET17"/>
  <c r="DEU17"/>
  <c r="DEV17"/>
  <c r="DEW17"/>
  <c r="DEX17"/>
  <c r="DEY17"/>
  <c r="DEZ17"/>
  <c r="DFA17"/>
  <c r="DFB17"/>
  <c r="DFC17"/>
  <c r="DFD17"/>
  <c r="DFE17"/>
  <c r="DFF17"/>
  <c r="DFG17"/>
  <c r="DFH17"/>
  <c r="DFI17"/>
  <c r="DFJ17"/>
  <c r="DFK17"/>
  <c r="DFL17"/>
  <c r="DFM17"/>
  <c r="DFN17"/>
  <c r="DFO17"/>
  <c r="DFP17"/>
  <c r="DFQ17"/>
  <c r="DFR17"/>
  <c r="DFS17"/>
  <c r="DFT17"/>
  <c r="DFU17"/>
  <c r="DFV17"/>
  <c r="DFW17"/>
  <c r="DFX17"/>
  <c r="DFY17"/>
  <c r="DFZ17"/>
  <c r="DGA17"/>
  <c r="DGB17"/>
  <c r="DGC17"/>
  <c r="DGD17"/>
  <c r="DGE17"/>
  <c r="DGF17"/>
  <c r="DGG17"/>
  <c r="DGH17"/>
  <c r="DGI17"/>
  <c r="DGJ17"/>
  <c r="DGK17"/>
  <c r="DGL17"/>
  <c r="DGM17"/>
  <c r="DGN17"/>
  <c r="DGO17"/>
  <c r="DGP17"/>
  <c r="DGQ17"/>
  <c r="DGR17"/>
  <c r="DGS17"/>
  <c r="DGT17"/>
  <c r="DGU17"/>
  <c r="DGV17"/>
  <c r="DGW17"/>
  <c r="DGX17"/>
  <c r="DGY17"/>
  <c r="DGZ17"/>
  <c r="DHA17"/>
  <c r="DHB17"/>
  <c r="DHC17"/>
  <c r="DHD17"/>
  <c r="DHE17"/>
  <c r="DHF17"/>
  <c r="DHG17"/>
  <c r="DHH17"/>
  <c r="DHI17"/>
  <c r="DHJ17"/>
  <c r="DHK17"/>
  <c r="DHL17"/>
  <c r="DHM17"/>
  <c r="DHN17"/>
  <c r="DHO17"/>
  <c r="DHP17"/>
  <c r="DHQ17"/>
  <c r="DHR17"/>
  <c r="DHS17"/>
  <c r="DHT17"/>
  <c r="DHU17"/>
  <c r="DHV17"/>
  <c r="DHW17"/>
  <c r="DHX17"/>
  <c r="DHY17"/>
  <c r="DHZ17"/>
  <c r="DIA17"/>
  <c r="DIB17"/>
  <c r="DIC17"/>
  <c r="DID17"/>
  <c r="DIE17"/>
  <c r="DIF17"/>
  <c r="DIG17"/>
  <c r="DIH17"/>
  <c r="DII17"/>
  <c r="DIJ17"/>
  <c r="DIK17"/>
  <c r="DIL17"/>
  <c r="DIM17"/>
  <c r="DIN17"/>
  <c r="DIO17"/>
  <c r="DIP17"/>
  <c r="DIQ17"/>
  <c r="DIR17"/>
  <c r="DIS17"/>
  <c r="DIT17"/>
  <c r="DIU17"/>
  <c r="DIV17"/>
  <c r="DIW17"/>
  <c r="DIX17"/>
  <c r="DIY17"/>
  <c r="DIZ17"/>
  <c r="DJA17"/>
  <c r="DJB17"/>
  <c r="DJC17"/>
  <c r="DJD17"/>
  <c r="DJE17"/>
  <c r="DJF17"/>
  <c r="DJG17"/>
  <c r="DJH17"/>
  <c r="DJI17"/>
  <c r="DJJ17"/>
  <c r="DJK17"/>
  <c r="DJL17"/>
  <c r="DJM17"/>
  <c r="DJN17"/>
  <c r="DJO17"/>
  <c r="DJP17"/>
  <c r="DJQ17"/>
  <c r="DJR17"/>
  <c r="DJS17"/>
  <c r="DJT17"/>
  <c r="DJU17"/>
  <c r="DJV17"/>
  <c r="DJW17"/>
  <c r="DJX17"/>
  <c r="DJY17"/>
  <c r="DJZ17"/>
  <c r="DKA17"/>
  <c r="DKB17"/>
  <c r="DKC17"/>
  <c r="DKD17"/>
  <c r="DKE17"/>
  <c r="DKF17"/>
  <c r="DKG17"/>
  <c r="DKH17"/>
  <c r="DKI17"/>
  <c r="DKJ17"/>
  <c r="DKK17"/>
  <c r="DKL17"/>
  <c r="DKM17"/>
  <c r="DKN17"/>
  <c r="DKO17"/>
  <c r="DKP17"/>
  <c r="DKQ17"/>
  <c r="DKR17"/>
  <c r="DKS17"/>
  <c r="DKT17"/>
  <c r="DKU17"/>
  <c r="DKV17"/>
  <c r="DKW17"/>
  <c r="DKX17"/>
  <c r="DKY17"/>
  <c r="DKZ17"/>
  <c r="DLA17"/>
  <c r="DLB17"/>
  <c r="DLC17"/>
  <c r="DLD17"/>
  <c r="DLE17"/>
  <c r="DLF17"/>
  <c r="DLG17"/>
  <c r="DLH17"/>
  <c r="DLI17"/>
  <c r="DLJ17"/>
  <c r="DLK17"/>
  <c r="DLL17"/>
  <c r="DLM17"/>
  <c r="DLN17"/>
  <c r="DLO17"/>
  <c r="DLP17"/>
  <c r="DLQ17"/>
  <c r="DLR17"/>
  <c r="DLS17"/>
  <c r="DLT17"/>
  <c r="DLU17"/>
  <c r="DLV17"/>
  <c r="DLW17"/>
  <c r="DLX17"/>
  <c r="DLY17"/>
  <c r="DLZ17"/>
  <c r="DMA17"/>
  <c r="DMB17"/>
  <c r="DMC17"/>
  <c r="DMD17"/>
  <c r="DME17"/>
  <c r="DMF17"/>
  <c r="DMG17"/>
  <c r="DMH17"/>
  <c r="DMI17"/>
  <c r="DMJ17"/>
  <c r="DMK17"/>
  <c r="DML17"/>
  <c r="DMM17"/>
  <c r="DMN17"/>
  <c r="DMO17"/>
  <c r="DMP17"/>
  <c r="DMQ17"/>
  <c r="DMR17"/>
  <c r="DMS17"/>
  <c r="DMT17"/>
  <c r="DMU17"/>
  <c r="DMV17"/>
  <c r="DMW17"/>
  <c r="DMX17"/>
  <c r="DMY17"/>
  <c r="DMZ17"/>
  <c r="DNA17"/>
  <c r="DNB17"/>
  <c r="DNC17"/>
  <c r="DND17"/>
  <c r="DNE17"/>
  <c r="DNF17"/>
  <c r="DNG17"/>
  <c r="DNH17"/>
  <c r="DNI17"/>
  <c r="DNJ17"/>
  <c r="DNK17"/>
  <c r="DNL17"/>
  <c r="DNM17"/>
  <c r="DNN17"/>
  <c r="DNO17"/>
  <c r="DNP17"/>
  <c r="DNQ17"/>
  <c r="DNR17"/>
  <c r="DNS17"/>
  <c r="DNT17"/>
  <c r="DNU17"/>
  <c r="DNV17"/>
  <c r="DNW17"/>
  <c r="DNX17"/>
  <c r="DNY17"/>
  <c r="DNZ17"/>
  <c r="DOA17"/>
  <c r="DOB17"/>
  <c r="DOC17"/>
  <c r="DOD17"/>
  <c r="DOE17"/>
  <c r="DOF17"/>
  <c r="DOG17"/>
  <c r="DOH17"/>
  <c r="DOI17"/>
  <c r="DOJ17"/>
  <c r="DOK17"/>
  <c r="DOL17"/>
  <c r="DOM17"/>
  <c r="DON17"/>
  <c r="DOO17"/>
  <c r="DOP17"/>
  <c r="DOQ17"/>
  <c r="DOR17"/>
  <c r="DOS17"/>
  <c r="DOT17"/>
  <c r="DOU17"/>
  <c r="DOV17"/>
  <c r="DOW17"/>
  <c r="DOX17"/>
  <c r="DOY17"/>
  <c r="DOZ17"/>
  <c r="DPA17"/>
  <c r="DPB17"/>
  <c r="DPC17"/>
  <c r="DPD17"/>
  <c r="DPE17"/>
  <c r="DPF17"/>
  <c r="DPG17"/>
  <c r="DPH17"/>
  <c r="DPI17"/>
  <c r="DPJ17"/>
  <c r="DPK17"/>
  <c r="DPL17"/>
  <c r="DPM17"/>
  <c r="DPN17"/>
  <c r="DPO17"/>
  <c r="DPP17"/>
  <c r="DPQ17"/>
  <c r="DPR17"/>
  <c r="DPS17"/>
  <c r="DPT17"/>
  <c r="DPU17"/>
  <c r="DPV17"/>
  <c r="DPW17"/>
  <c r="DPX17"/>
  <c r="DPY17"/>
  <c r="DPZ17"/>
  <c r="DQA17"/>
  <c r="DQB17"/>
  <c r="DQC17"/>
  <c r="DQD17"/>
  <c r="DQE17"/>
  <c r="DQF17"/>
  <c r="DQG17"/>
  <c r="DQH17"/>
  <c r="DQI17"/>
  <c r="DQJ17"/>
  <c r="DQK17"/>
  <c r="DQL17"/>
  <c r="DQM17"/>
  <c r="DQN17"/>
  <c r="DQO17"/>
  <c r="DQP17"/>
  <c r="DQQ17"/>
  <c r="DQR17"/>
  <c r="DQS17"/>
  <c r="DQT17"/>
  <c r="DQU17"/>
  <c r="DQV17"/>
  <c r="DQW17"/>
  <c r="DQX17"/>
  <c r="DQY17"/>
  <c r="DQZ17"/>
  <c r="DRA17"/>
  <c r="DRB17"/>
  <c r="DRC17"/>
  <c r="DRD17"/>
  <c r="DRE17"/>
  <c r="DRF17"/>
  <c r="DRG17"/>
  <c r="DRH17"/>
  <c r="DRI17"/>
  <c r="DRJ17"/>
  <c r="DRK17"/>
  <c r="DRL17"/>
  <c r="DRM17"/>
  <c r="DRN17"/>
  <c r="DRO17"/>
  <c r="DRP17"/>
  <c r="DRQ17"/>
  <c r="DRR17"/>
  <c r="DRS17"/>
  <c r="DRT17"/>
  <c r="DRU17"/>
  <c r="DRV17"/>
  <c r="DRW17"/>
  <c r="DRX17"/>
  <c r="DRY17"/>
  <c r="DRZ17"/>
  <c r="DSA17"/>
  <c r="DSB17"/>
  <c r="DSC17"/>
  <c r="DSD17"/>
  <c r="DSE17"/>
  <c r="DSF17"/>
  <c r="DSG17"/>
  <c r="DSH17"/>
  <c r="DSI17"/>
  <c r="DSJ17"/>
  <c r="DSK17"/>
  <c r="DSL17"/>
  <c r="DSM17"/>
  <c r="DSN17"/>
  <c r="DSO17"/>
  <c r="DSP17"/>
  <c r="DSQ17"/>
  <c r="DSR17"/>
  <c r="DSS17"/>
  <c r="DST17"/>
  <c r="DSU17"/>
  <c r="DSV17"/>
  <c r="DSW17"/>
  <c r="DSX17"/>
  <c r="DSY17"/>
  <c r="DSZ17"/>
  <c r="DTA17"/>
  <c r="DTB17"/>
  <c r="DTC17"/>
  <c r="DTD17"/>
  <c r="DTE17"/>
  <c r="DTF17"/>
  <c r="DTG17"/>
  <c r="DTH17"/>
  <c r="DTI17"/>
  <c r="DTJ17"/>
  <c r="DTK17"/>
  <c r="DTL17"/>
  <c r="DTM17"/>
  <c r="DTN17"/>
  <c r="DTO17"/>
  <c r="DTP17"/>
  <c r="DTQ17"/>
  <c r="DTR17"/>
  <c r="DTS17"/>
  <c r="DTT17"/>
  <c r="DTU17"/>
  <c r="DTV17"/>
  <c r="DTW17"/>
  <c r="DTX17"/>
  <c r="DTY17"/>
  <c r="DTZ17"/>
  <c r="DUA17"/>
  <c r="DUB17"/>
  <c r="DUC17"/>
  <c r="DUD17"/>
  <c r="DUE17"/>
  <c r="DUF17"/>
  <c r="DUG17"/>
  <c r="DUH17"/>
  <c r="DUI17"/>
  <c r="DUJ17"/>
  <c r="DUK17"/>
  <c r="DUL17"/>
  <c r="DUM17"/>
  <c r="DUN17"/>
  <c r="DUO17"/>
  <c r="DUP17"/>
  <c r="DUQ17"/>
  <c r="DUR17"/>
  <c r="DUS17"/>
  <c r="DUT17"/>
  <c r="DUU17"/>
  <c r="DUV17"/>
  <c r="DUW17"/>
  <c r="DUX17"/>
  <c r="DUY17"/>
  <c r="DUZ17"/>
  <c r="DVA17"/>
  <c r="DVB17"/>
  <c r="DVC17"/>
  <c r="DVD17"/>
  <c r="DVE17"/>
  <c r="DVF17"/>
  <c r="DVG17"/>
  <c r="DVH17"/>
  <c r="DVI17"/>
  <c r="DVJ17"/>
  <c r="DVK17"/>
  <c r="DVL17"/>
  <c r="DVM17"/>
  <c r="DVN17"/>
  <c r="DVO17"/>
  <c r="DVP17"/>
  <c r="DVQ17"/>
  <c r="DVR17"/>
  <c r="DVS17"/>
  <c r="DVT17"/>
  <c r="DVU17"/>
  <c r="DVV17"/>
  <c r="DVW17"/>
  <c r="DVX17"/>
  <c r="DVY17"/>
  <c r="DVZ17"/>
  <c r="DWA17"/>
  <c r="DWB17"/>
  <c r="DWC17"/>
  <c r="DWD17"/>
  <c r="DWE17"/>
  <c r="DWF17"/>
  <c r="DWG17"/>
  <c r="DWH17"/>
  <c r="DWI17"/>
  <c r="DWJ17"/>
  <c r="DWK17"/>
  <c r="DWL17"/>
  <c r="DWM17"/>
  <c r="DWN17"/>
  <c r="DWO17"/>
  <c r="DWP17"/>
  <c r="DWQ17"/>
  <c r="DWR17"/>
  <c r="DWS17"/>
  <c r="DWT17"/>
  <c r="DWU17"/>
  <c r="DWV17"/>
  <c r="DWW17"/>
  <c r="DWX17"/>
  <c r="DWY17"/>
  <c r="DWZ17"/>
  <c r="DXA17"/>
  <c r="DXB17"/>
  <c r="DXC17"/>
  <c r="DXD17"/>
  <c r="DXE17"/>
  <c r="DXF17"/>
  <c r="DXG17"/>
  <c r="DXH17"/>
  <c r="DXI17"/>
  <c r="DXJ17"/>
  <c r="DXK17"/>
  <c r="DXL17"/>
  <c r="DXM17"/>
  <c r="DXN17"/>
  <c r="DXO17"/>
  <c r="DXP17"/>
  <c r="DXQ17"/>
  <c r="DXR17"/>
  <c r="DXS17"/>
  <c r="DXT17"/>
  <c r="DXU17"/>
  <c r="DXV17"/>
  <c r="DXW17"/>
  <c r="DXX17"/>
  <c r="DXY17"/>
  <c r="DXZ17"/>
  <c r="DYA17"/>
  <c r="DYB17"/>
  <c r="DYC17"/>
  <c r="DYD17"/>
  <c r="DYE17"/>
  <c r="DYF17"/>
  <c r="DYG17"/>
  <c r="DYH17"/>
  <c r="DYI17"/>
  <c r="DYJ17"/>
  <c r="DYK17"/>
  <c r="DYL17"/>
  <c r="DYM17"/>
  <c r="DYN17"/>
  <c r="DYO17"/>
  <c r="DYP17"/>
  <c r="DYQ17"/>
  <c r="DYR17"/>
  <c r="DYS17"/>
  <c r="DYT17"/>
  <c r="DYU17"/>
  <c r="DYV17"/>
  <c r="DYW17"/>
  <c r="DYX17"/>
  <c r="DYY17"/>
  <c r="DYZ17"/>
  <c r="DZA17"/>
  <c r="DZB17"/>
  <c r="DZC17"/>
  <c r="DZD17"/>
  <c r="DZE17"/>
  <c r="DZF17"/>
  <c r="DZG17"/>
  <c r="DZH17"/>
  <c r="DZI17"/>
  <c r="DZJ17"/>
  <c r="DZK17"/>
  <c r="DZL17"/>
  <c r="DZM17"/>
  <c r="DZN17"/>
  <c r="DZO17"/>
  <c r="DZP17"/>
  <c r="DZQ17"/>
  <c r="DZR17"/>
  <c r="DZS17"/>
  <c r="DZT17"/>
  <c r="DZU17"/>
  <c r="DZV17"/>
  <c r="DZW17"/>
  <c r="DZX17"/>
  <c r="DZY17"/>
  <c r="DZZ17"/>
  <c r="EAA17"/>
  <c r="EAB17"/>
  <c r="EAC17"/>
  <c r="EAD17"/>
  <c r="EAE17"/>
  <c r="EAF17"/>
  <c r="EAG17"/>
  <c r="EAH17"/>
  <c r="EAI17"/>
  <c r="EAJ17"/>
  <c r="EAK17"/>
  <c r="EAL17"/>
  <c r="EAM17"/>
  <c r="EAN17"/>
  <c r="EAO17"/>
  <c r="EAP17"/>
  <c r="EAQ17"/>
  <c r="EAR17"/>
  <c r="EAS17"/>
  <c r="EAT17"/>
  <c r="EAU17"/>
  <c r="EAV17"/>
  <c r="EAW17"/>
  <c r="EAX17"/>
  <c r="EAY17"/>
  <c r="EAZ17"/>
  <c r="EBA17"/>
  <c r="EBB17"/>
  <c r="EBC17"/>
  <c r="EBD17"/>
  <c r="EBE17"/>
  <c r="EBF17"/>
  <c r="EBG17"/>
  <c r="EBH17"/>
  <c r="EBI17"/>
  <c r="EBJ17"/>
  <c r="EBK17"/>
  <c r="EBL17"/>
  <c r="EBM17"/>
  <c r="EBN17"/>
  <c r="EBO17"/>
  <c r="EBP17"/>
  <c r="EBQ17"/>
  <c r="EBR17"/>
  <c r="EBS17"/>
  <c r="EBT17"/>
  <c r="EBU17"/>
  <c r="EBV17"/>
  <c r="EBW17"/>
  <c r="EBX17"/>
  <c r="EBY17"/>
  <c r="EBZ17"/>
  <c r="ECA17"/>
  <c r="ECB17"/>
  <c r="ECC17"/>
  <c r="ECD17"/>
  <c r="ECE17"/>
  <c r="ECF17"/>
  <c r="ECG17"/>
  <c r="ECH17"/>
  <c r="ECI17"/>
  <c r="ECJ17"/>
  <c r="ECK17"/>
  <c r="ECL17"/>
  <c r="ECM17"/>
  <c r="ECN17"/>
  <c r="ECO17"/>
  <c r="ECP17"/>
  <c r="ECQ17"/>
  <c r="ECR17"/>
  <c r="ECS17"/>
  <c r="ECT17"/>
  <c r="ECU17"/>
  <c r="ECV17"/>
  <c r="ECW17"/>
  <c r="ECX17"/>
  <c r="ECY17"/>
  <c r="ECZ17"/>
  <c r="EDA17"/>
  <c r="EDB17"/>
  <c r="EDC17"/>
  <c r="EDD17"/>
  <c r="EDE17"/>
  <c r="EDF17"/>
  <c r="EDG17"/>
  <c r="EDH17"/>
  <c r="EDI17"/>
  <c r="EDJ17"/>
  <c r="EDK17"/>
  <c r="EDL17"/>
  <c r="EDM17"/>
  <c r="EDN17"/>
  <c r="EDO17"/>
  <c r="EDP17"/>
  <c r="EDQ17"/>
  <c r="EDR17"/>
  <c r="EDS17"/>
  <c r="EDT17"/>
  <c r="EDU17"/>
  <c r="EDV17"/>
  <c r="EDW17"/>
  <c r="EDX17"/>
  <c r="EDY17"/>
  <c r="EDZ17"/>
  <c r="EEA17"/>
  <c r="EEB17"/>
  <c r="EEC17"/>
  <c r="EED17"/>
  <c r="EEE17"/>
  <c r="EEF17"/>
  <c r="EEG17"/>
  <c r="EEH17"/>
  <c r="EEI17"/>
  <c r="EEJ17"/>
  <c r="EEK17"/>
  <c r="EEL17"/>
  <c r="EEM17"/>
  <c r="EEN17"/>
  <c r="EEO17"/>
  <c r="EEP17"/>
  <c r="EEQ17"/>
  <c r="EER17"/>
  <c r="EES17"/>
  <c r="EET17"/>
  <c r="EEU17"/>
  <c r="EEV17"/>
  <c r="EEW17"/>
  <c r="EEX17"/>
  <c r="EEY17"/>
  <c r="EEZ17"/>
  <c r="EFA17"/>
  <c r="EFB17"/>
  <c r="EFC17"/>
  <c r="EFD17"/>
  <c r="EFE17"/>
  <c r="EFF17"/>
  <c r="EFG17"/>
  <c r="EFH17"/>
  <c r="EFI17"/>
  <c r="EFJ17"/>
  <c r="EFK17"/>
  <c r="EFL17"/>
  <c r="EFM17"/>
  <c r="EFN17"/>
  <c r="EFO17"/>
  <c r="EFP17"/>
  <c r="EFQ17"/>
  <c r="EFR17"/>
  <c r="EFS17"/>
  <c r="EFT17"/>
  <c r="EFU17"/>
  <c r="EFV17"/>
  <c r="EFW17"/>
  <c r="EFX17"/>
  <c r="EFY17"/>
  <c r="EFZ17"/>
  <c r="EGA17"/>
  <c r="EGB17"/>
  <c r="EGC17"/>
  <c r="EGD17"/>
  <c r="EGE17"/>
  <c r="EGF17"/>
  <c r="EGG17"/>
  <c r="EGH17"/>
  <c r="EGI17"/>
  <c r="EGJ17"/>
  <c r="EGK17"/>
  <c r="EGL17"/>
  <c r="EGM17"/>
  <c r="EGN17"/>
  <c r="EGO17"/>
  <c r="EGP17"/>
  <c r="EGQ17"/>
  <c r="EGR17"/>
  <c r="EGS17"/>
  <c r="EGT17"/>
  <c r="EGU17"/>
  <c r="EGV17"/>
  <c r="EGW17"/>
  <c r="EGX17"/>
  <c r="EGY17"/>
  <c r="EGZ17"/>
  <c r="EHA17"/>
  <c r="EHB17"/>
  <c r="EHC17"/>
  <c r="EHD17"/>
  <c r="EHE17"/>
  <c r="EHF17"/>
  <c r="EHG17"/>
  <c r="EHH17"/>
  <c r="EHI17"/>
  <c r="EHJ17"/>
  <c r="EHK17"/>
  <c r="EHL17"/>
  <c r="EHM17"/>
  <c r="EHN17"/>
  <c r="EHO17"/>
  <c r="EHP17"/>
  <c r="EHQ17"/>
  <c r="EHR17"/>
  <c r="EHS17"/>
  <c r="EHT17"/>
  <c r="EHU17"/>
  <c r="EHV17"/>
  <c r="EHW17"/>
  <c r="EHX17"/>
  <c r="EHY17"/>
  <c r="EHZ17"/>
  <c r="EIA17"/>
  <c r="EIB17"/>
  <c r="EIC17"/>
  <c r="EID17"/>
  <c r="EIE17"/>
  <c r="EIF17"/>
  <c r="EIG17"/>
  <c r="EIH17"/>
  <c r="EII17"/>
  <c r="EIJ17"/>
  <c r="EIK17"/>
  <c r="EIL17"/>
  <c r="EIM17"/>
  <c r="EIN17"/>
  <c r="EIO17"/>
  <c r="EIP17"/>
  <c r="EIQ17"/>
  <c r="EIR17"/>
  <c r="EIS17"/>
  <c r="EIT17"/>
  <c r="EIU17"/>
  <c r="EIV17"/>
  <c r="EIW17"/>
  <c r="EIX17"/>
  <c r="EIY17"/>
  <c r="EIZ17"/>
  <c r="EJA17"/>
  <c r="EJB17"/>
  <c r="EJC17"/>
  <c r="EJD17"/>
  <c r="EJE17"/>
  <c r="EJF17"/>
  <c r="EJG17"/>
  <c r="EJH17"/>
  <c r="EJI17"/>
  <c r="EJJ17"/>
  <c r="EJK17"/>
  <c r="EJL17"/>
  <c r="EJM17"/>
  <c r="EJN17"/>
  <c r="EJO17"/>
  <c r="EJP17"/>
  <c r="EJQ17"/>
  <c r="EJR17"/>
  <c r="EJS17"/>
  <c r="EJT17"/>
  <c r="EJU17"/>
  <c r="EJV17"/>
  <c r="EJW17"/>
  <c r="EJX17"/>
  <c r="EJY17"/>
  <c r="EJZ17"/>
  <c r="EKA17"/>
  <c r="EKB17"/>
  <c r="EKC17"/>
  <c r="EKD17"/>
  <c r="EKE17"/>
  <c r="EKF17"/>
  <c r="EKG17"/>
  <c r="EKH17"/>
  <c r="EKI17"/>
  <c r="EKJ17"/>
  <c r="EKK17"/>
  <c r="EKL17"/>
  <c r="EKM17"/>
  <c r="EKN17"/>
  <c r="EKO17"/>
  <c r="EKP17"/>
  <c r="EKQ17"/>
  <c r="EKR17"/>
  <c r="EKS17"/>
  <c r="EKT17"/>
  <c r="EKU17"/>
  <c r="EKV17"/>
  <c r="EKW17"/>
  <c r="EKX17"/>
  <c r="EKY17"/>
  <c r="EKZ17"/>
  <c r="ELA17"/>
  <c r="ELB17"/>
  <c r="ELC17"/>
  <c r="ELD17"/>
  <c r="ELE17"/>
  <c r="ELF17"/>
  <c r="ELG17"/>
  <c r="ELH17"/>
  <c r="ELI17"/>
  <c r="ELJ17"/>
  <c r="ELK17"/>
  <c r="ELL17"/>
  <c r="ELM17"/>
  <c r="ELN17"/>
  <c r="ELO17"/>
  <c r="ELP17"/>
  <c r="ELQ17"/>
  <c r="ELR17"/>
  <c r="ELS17"/>
  <c r="ELT17"/>
  <c r="ELU17"/>
  <c r="ELV17"/>
  <c r="ELW17"/>
  <c r="ELX17"/>
  <c r="ELY17"/>
  <c r="ELZ17"/>
  <c r="EMA17"/>
  <c r="EMB17"/>
  <c r="EMC17"/>
  <c r="EMD17"/>
  <c r="EME17"/>
  <c r="EMF17"/>
  <c r="EMG17"/>
  <c r="EMH17"/>
  <c r="EMI17"/>
  <c r="EMJ17"/>
  <c r="EMK17"/>
  <c r="EML17"/>
  <c r="EMM17"/>
  <c r="EMN17"/>
  <c r="EMO17"/>
  <c r="EMP17"/>
  <c r="EMQ17"/>
  <c r="EMR17"/>
  <c r="EMS17"/>
  <c r="EMT17"/>
  <c r="EMU17"/>
  <c r="EMV17"/>
  <c r="EMW17"/>
  <c r="EMX17"/>
  <c r="EMY17"/>
  <c r="EMZ17"/>
  <c r="ENA17"/>
  <c r="ENB17"/>
  <c r="ENC17"/>
  <c r="END17"/>
  <c r="ENE17"/>
  <c r="ENF17"/>
  <c r="ENG17"/>
  <c r="ENH17"/>
  <c r="ENI17"/>
  <c r="ENJ17"/>
  <c r="ENK17"/>
  <c r="ENL17"/>
  <c r="ENM17"/>
  <c r="ENN17"/>
  <c r="ENO17"/>
  <c r="ENP17"/>
  <c r="ENQ17"/>
  <c r="ENR17"/>
  <c r="ENS17"/>
  <c r="ENT17"/>
  <c r="ENU17"/>
  <c r="ENV17"/>
  <c r="ENW17"/>
  <c r="ENX17"/>
  <c r="ENY17"/>
  <c r="ENZ17"/>
  <c r="EOA17"/>
  <c r="EOB17"/>
  <c r="EOC17"/>
  <c r="EOD17"/>
  <c r="EOE17"/>
  <c r="EOF17"/>
  <c r="EOG17"/>
  <c r="EOH17"/>
  <c r="EOI17"/>
  <c r="EOJ17"/>
  <c r="EOK17"/>
  <c r="EOL17"/>
  <c r="EOM17"/>
  <c r="EON17"/>
  <c r="EOO17"/>
  <c r="EOP17"/>
  <c r="EOQ17"/>
  <c r="EOR17"/>
  <c r="EOS17"/>
  <c r="EOT17"/>
  <c r="EOU17"/>
  <c r="EOV17"/>
  <c r="EOW17"/>
  <c r="EOX17"/>
  <c r="EOY17"/>
  <c r="EOZ17"/>
  <c r="EPA17"/>
  <c r="EPB17"/>
  <c r="EPC17"/>
  <c r="EPD17"/>
  <c r="EPE17"/>
  <c r="EPF17"/>
  <c r="EPG17"/>
  <c r="EPH17"/>
  <c r="EPI17"/>
  <c r="EPJ17"/>
  <c r="EPK17"/>
  <c r="EPL17"/>
  <c r="EPM17"/>
  <c r="EPN17"/>
  <c r="EPO17"/>
  <c r="EPP17"/>
  <c r="EPQ17"/>
  <c r="EPR17"/>
  <c r="EPS17"/>
  <c r="EPT17"/>
  <c r="EPU17"/>
  <c r="EPV17"/>
  <c r="EPW17"/>
  <c r="EPX17"/>
  <c r="EPY17"/>
  <c r="EPZ17"/>
  <c r="EQA17"/>
  <c r="EQB17"/>
  <c r="EQC17"/>
  <c r="EQD17"/>
  <c r="EQE17"/>
  <c r="EQF17"/>
  <c r="EQG17"/>
  <c r="EQH17"/>
  <c r="EQI17"/>
  <c r="EQJ17"/>
  <c r="EQK17"/>
  <c r="EQL17"/>
  <c r="EQM17"/>
  <c r="EQN17"/>
  <c r="EQO17"/>
  <c r="EQP17"/>
  <c r="EQQ17"/>
  <c r="EQR17"/>
  <c r="EQS17"/>
  <c r="EQT17"/>
  <c r="EQU17"/>
  <c r="EQV17"/>
  <c r="EQW17"/>
  <c r="EQX17"/>
  <c r="EQY17"/>
  <c r="EQZ17"/>
  <c r="ERA17"/>
  <c r="ERB17"/>
  <c r="ERC17"/>
  <c r="ERD17"/>
  <c r="ERE17"/>
  <c r="ERF17"/>
  <c r="ERG17"/>
  <c r="ERH17"/>
  <c r="ERI17"/>
  <c r="ERJ17"/>
  <c r="ERK17"/>
  <c r="ERL17"/>
  <c r="ERM17"/>
  <c r="ERN17"/>
  <c r="ERO17"/>
  <c r="ERP17"/>
  <c r="ERQ17"/>
  <c r="ERR17"/>
  <c r="ERS17"/>
  <c r="ERT17"/>
  <c r="ERU17"/>
  <c r="ERV17"/>
  <c r="ERW17"/>
  <c r="ERX17"/>
  <c r="ERY17"/>
  <c r="ERZ17"/>
  <c r="ESA17"/>
  <c r="ESB17"/>
  <c r="ESC17"/>
  <c r="ESD17"/>
  <c r="ESE17"/>
  <c r="ESF17"/>
  <c r="ESG17"/>
  <c r="ESH17"/>
  <c r="ESI17"/>
  <c r="ESJ17"/>
  <c r="ESK17"/>
  <c r="ESL17"/>
  <c r="ESM17"/>
  <c r="ESN17"/>
  <c r="ESO17"/>
  <c r="ESP17"/>
  <c r="ESQ17"/>
  <c r="ESR17"/>
  <c r="ESS17"/>
  <c r="EST17"/>
  <c r="ESU17"/>
  <c r="ESV17"/>
  <c r="ESW17"/>
  <c r="ESX17"/>
  <c r="ESY17"/>
  <c r="ESZ17"/>
  <c r="ETA17"/>
  <c r="ETB17"/>
  <c r="ETC17"/>
  <c r="ETD17"/>
  <c r="ETE17"/>
  <c r="ETF17"/>
  <c r="ETG17"/>
  <c r="ETH17"/>
  <c r="ETI17"/>
  <c r="ETJ17"/>
  <c r="ETK17"/>
  <c r="ETL17"/>
  <c r="ETM17"/>
  <c r="ETN17"/>
  <c r="ETO17"/>
  <c r="ETP17"/>
  <c r="ETQ17"/>
  <c r="ETR17"/>
  <c r="ETS17"/>
  <c r="ETT17"/>
  <c r="ETU17"/>
  <c r="ETV17"/>
  <c r="ETW17"/>
  <c r="ETX17"/>
  <c r="ETY17"/>
  <c r="ETZ17"/>
  <c r="EUA17"/>
  <c r="EUB17"/>
  <c r="EUC17"/>
  <c r="EUD17"/>
  <c r="EUE17"/>
  <c r="EUF17"/>
  <c r="EUG17"/>
  <c r="EUH17"/>
  <c r="EUI17"/>
  <c r="EUJ17"/>
  <c r="EUK17"/>
  <c r="EUL17"/>
  <c r="EUM17"/>
  <c r="EUN17"/>
  <c r="EUO17"/>
  <c r="EUP17"/>
  <c r="EUQ17"/>
  <c r="EUR17"/>
  <c r="EUS17"/>
  <c r="EUT17"/>
  <c r="EUU17"/>
  <c r="EUV17"/>
  <c r="EUW17"/>
  <c r="EUX17"/>
  <c r="EUY17"/>
  <c r="EUZ17"/>
  <c r="EVA17"/>
  <c r="EVB17"/>
  <c r="EVC17"/>
  <c r="EVD17"/>
  <c r="EVE17"/>
  <c r="EVF17"/>
  <c r="EVG17"/>
  <c r="EVH17"/>
  <c r="EVI17"/>
  <c r="EVJ17"/>
  <c r="EVK17"/>
  <c r="EVL17"/>
  <c r="EVM17"/>
  <c r="EVN17"/>
  <c r="EVO17"/>
  <c r="EVP17"/>
  <c r="EVQ17"/>
  <c r="EVR17"/>
  <c r="EVS17"/>
  <c r="EVT17"/>
  <c r="EVU17"/>
  <c r="EVV17"/>
  <c r="EVW17"/>
  <c r="EVX17"/>
  <c r="EVY17"/>
  <c r="EVZ17"/>
  <c r="EWA17"/>
  <c r="EWB17"/>
  <c r="EWC17"/>
  <c r="EWD17"/>
  <c r="EWE17"/>
  <c r="EWF17"/>
  <c r="EWG17"/>
  <c r="EWH17"/>
  <c r="EWI17"/>
  <c r="EWJ17"/>
  <c r="EWK17"/>
  <c r="EWL17"/>
  <c r="EWM17"/>
  <c r="EWN17"/>
  <c r="EWO17"/>
  <c r="EWP17"/>
  <c r="EWQ17"/>
  <c r="EWR17"/>
  <c r="EWS17"/>
  <c r="EWT17"/>
  <c r="EWU17"/>
  <c r="EWV17"/>
  <c r="EWW17"/>
  <c r="EWX17"/>
  <c r="EWY17"/>
  <c r="EWZ17"/>
  <c r="EXA17"/>
  <c r="EXB17"/>
  <c r="EXC17"/>
  <c r="EXD17"/>
  <c r="EXE17"/>
  <c r="EXF17"/>
  <c r="EXG17"/>
  <c r="EXH17"/>
  <c r="EXI17"/>
  <c r="EXJ17"/>
  <c r="EXK17"/>
  <c r="EXL17"/>
  <c r="EXM17"/>
  <c r="EXN17"/>
  <c r="EXO17"/>
  <c r="EXP17"/>
  <c r="EXQ17"/>
  <c r="EXR17"/>
  <c r="EXS17"/>
  <c r="EXT17"/>
  <c r="EXU17"/>
  <c r="EXV17"/>
  <c r="EXW17"/>
  <c r="EXX17"/>
  <c r="EXY17"/>
  <c r="EXZ17"/>
  <c r="EYA17"/>
  <c r="EYB17"/>
  <c r="EYC17"/>
  <c r="EYD17"/>
  <c r="EYE17"/>
  <c r="EYF17"/>
  <c r="EYG17"/>
  <c r="EYH17"/>
  <c r="EYI17"/>
  <c r="EYJ17"/>
  <c r="EYK17"/>
  <c r="EYL17"/>
  <c r="EYM17"/>
  <c r="EYN17"/>
  <c r="EYO17"/>
  <c r="EYP17"/>
  <c r="EYQ17"/>
  <c r="EYR17"/>
  <c r="EYS17"/>
  <c r="EYT17"/>
  <c r="EYU17"/>
  <c r="EYV17"/>
  <c r="EYW17"/>
  <c r="EYX17"/>
  <c r="EYY17"/>
  <c r="EYZ17"/>
  <c r="EZA17"/>
  <c r="EZB17"/>
  <c r="EZC17"/>
  <c r="EZD17"/>
  <c r="EZE17"/>
  <c r="EZF17"/>
  <c r="EZG17"/>
  <c r="EZH17"/>
  <c r="EZI17"/>
  <c r="EZJ17"/>
  <c r="EZK17"/>
  <c r="EZL17"/>
  <c r="EZM17"/>
  <c r="EZN17"/>
  <c r="EZO17"/>
  <c r="EZP17"/>
  <c r="EZQ17"/>
  <c r="EZR17"/>
  <c r="EZS17"/>
  <c r="EZT17"/>
  <c r="EZU17"/>
  <c r="EZV17"/>
  <c r="EZW17"/>
  <c r="EZX17"/>
  <c r="EZY17"/>
  <c r="EZZ17"/>
  <c r="FAA17"/>
  <c r="FAB17"/>
  <c r="FAC17"/>
  <c r="FAD17"/>
  <c r="FAE17"/>
  <c r="FAF17"/>
  <c r="FAG17"/>
  <c r="FAH17"/>
  <c r="FAI17"/>
  <c r="FAJ17"/>
  <c r="FAK17"/>
  <c r="FAL17"/>
  <c r="FAM17"/>
  <c r="FAN17"/>
  <c r="FAO17"/>
  <c r="FAP17"/>
  <c r="FAQ17"/>
  <c r="FAR17"/>
  <c r="FAS17"/>
  <c r="FAT17"/>
  <c r="FAU17"/>
  <c r="FAV17"/>
  <c r="FAW17"/>
  <c r="FAX17"/>
  <c r="FAY17"/>
  <c r="FAZ17"/>
  <c r="FBA17"/>
  <c r="FBB17"/>
  <c r="FBC17"/>
  <c r="FBD17"/>
  <c r="FBE17"/>
  <c r="FBF17"/>
  <c r="FBG17"/>
  <c r="FBH17"/>
  <c r="FBI17"/>
  <c r="FBJ17"/>
  <c r="FBK17"/>
  <c r="FBL17"/>
  <c r="FBM17"/>
  <c r="FBN17"/>
  <c r="FBO17"/>
  <c r="FBP17"/>
  <c r="FBQ17"/>
  <c r="FBR17"/>
  <c r="FBS17"/>
  <c r="FBT17"/>
  <c r="FBU17"/>
  <c r="FBV17"/>
  <c r="FBW17"/>
  <c r="FBX17"/>
  <c r="FBY17"/>
  <c r="FBZ17"/>
  <c r="FCA17"/>
  <c r="FCB17"/>
  <c r="FCC17"/>
  <c r="FCD17"/>
  <c r="FCE17"/>
  <c r="FCF17"/>
  <c r="FCG17"/>
  <c r="FCH17"/>
  <c r="FCI17"/>
  <c r="FCJ17"/>
  <c r="FCK17"/>
  <c r="FCL17"/>
  <c r="FCM17"/>
  <c r="FCN17"/>
  <c r="FCO17"/>
  <c r="FCP17"/>
  <c r="FCQ17"/>
  <c r="FCR17"/>
  <c r="FCS17"/>
  <c r="FCT17"/>
  <c r="FCU17"/>
  <c r="FCV17"/>
  <c r="FCW17"/>
  <c r="FCX17"/>
  <c r="FCY17"/>
  <c r="FCZ17"/>
  <c r="FDA17"/>
  <c r="FDB17"/>
  <c r="FDC17"/>
  <c r="FDD17"/>
  <c r="FDE17"/>
  <c r="FDF17"/>
  <c r="FDG17"/>
  <c r="FDH17"/>
  <c r="FDI17"/>
  <c r="FDJ17"/>
  <c r="FDK17"/>
  <c r="FDL17"/>
  <c r="FDM17"/>
  <c r="FDN17"/>
  <c r="FDO17"/>
  <c r="FDP17"/>
  <c r="FDQ17"/>
  <c r="FDR17"/>
  <c r="FDS17"/>
  <c r="FDT17"/>
  <c r="FDU17"/>
  <c r="FDV17"/>
  <c r="FDW17"/>
  <c r="FDX17"/>
  <c r="FDY17"/>
  <c r="FDZ17"/>
  <c r="FEA17"/>
  <c r="FEB17"/>
  <c r="FEC17"/>
  <c r="FED17"/>
  <c r="FEE17"/>
  <c r="FEF17"/>
  <c r="FEG17"/>
  <c r="FEH17"/>
  <c r="FEI17"/>
  <c r="FEJ17"/>
  <c r="FEK17"/>
  <c r="FEL17"/>
  <c r="FEM17"/>
  <c r="FEN17"/>
  <c r="FEO17"/>
  <c r="FEP17"/>
  <c r="FEQ17"/>
  <c r="FER17"/>
  <c r="FES17"/>
  <c r="FET17"/>
  <c r="FEU17"/>
  <c r="FEV17"/>
  <c r="FEW17"/>
  <c r="FEX17"/>
  <c r="FEY17"/>
  <c r="FEZ17"/>
  <c r="FFA17"/>
  <c r="FFB17"/>
  <c r="FFC17"/>
  <c r="FFD17"/>
  <c r="FFE17"/>
  <c r="FFF17"/>
  <c r="FFG17"/>
  <c r="FFH17"/>
  <c r="FFI17"/>
  <c r="FFJ17"/>
  <c r="FFK17"/>
  <c r="FFL17"/>
  <c r="FFM17"/>
  <c r="FFN17"/>
  <c r="FFO17"/>
  <c r="FFP17"/>
  <c r="FFQ17"/>
  <c r="FFR17"/>
  <c r="FFS17"/>
  <c r="FFT17"/>
  <c r="FFU17"/>
  <c r="FFV17"/>
  <c r="FFW17"/>
  <c r="FFX17"/>
  <c r="FFY17"/>
  <c r="FFZ17"/>
  <c r="FGA17"/>
  <c r="FGB17"/>
  <c r="FGC17"/>
  <c r="FGD17"/>
  <c r="FGE17"/>
  <c r="FGF17"/>
  <c r="FGG17"/>
  <c r="FGH17"/>
  <c r="FGI17"/>
  <c r="FGJ17"/>
  <c r="FGK17"/>
  <c r="FGL17"/>
  <c r="FGM17"/>
  <c r="FGN17"/>
  <c r="FGO17"/>
  <c r="FGP17"/>
  <c r="FGQ17"/>
  <c r="FGR17"/>
  <c r="FGS17"/>
  <c r="FGT17"/>
  <c r="FGU17"/>
  <c r="FGV17"/>
  <c r="FGW17"/>
  <c r="FGX17"/>
  <c r="FGY17"/>
  <c r="FGZ17"/>
  <c r="FHA17"/>
  <c r="FHB17"/>
  <c r="FHC17"/>
  <c r="FHD17"/>
  <c r="FHE17"/>
  <c r="FHF17"/>
  <c r="FHG17"/>
  <c r="FHH17"/>
  <c r="FHI17"/>
  <c r="FHJ17"/>
  <c r="FHK17"/>
  <c r="FHL17"/>
  <c r="FHM17"/>
  <c r="FHN17"/>
  <c r="FHO17"/>
  <c r="FHP17"/>
  <c r="FHQ17"/>
  <c r="FHR17"/>
  <c r="FHS17"/>
  <c r="FHT17"/>
  <c r="FHU17"/>
  <c r="FHV17"/>
  <c r="FHW17"/>
  <c r="FHX17"/>
  <c r="FHY17"/>
  <c r="FHZ17"/>
  <c r="FIA17"/>
  <c r="FIB17"/>
  <c r="FIC17"/>
  <c r="FID17"/>
  <c r="FIE17"/>
  <c r="FIF17"/>
  <c r="FIG17"/>
  <c r="FIH17"/>
  <c r="FII17"/>
  <c r="FIJ17"/>
  <c r="FIK17"/>
  <c r="FIL17"/>
  <c r="FIM17"/>
  <c r="FIN17"/>
  <c r="FIO17"/>
  <c r="FIP17"/>
  <c r="FIQ17"/>
  <c r="FIR17"/>
  <c r="FIS17"/>
  <c r="FIT17"/>
  <c r="FIU17"/>
  <c r="FIV17"/>
  <c r="FIW17"/>
  <c r="FIX17"/>
  <c r="FIY17"/>
  <c r="FIZ17"/>
  <c r="FJA17"/>
  <c r="FJB17"/>
  <c r="FJC17"/>
  <c r="FJD17"/>
  <c r="FJE17"/>
  <c r="FJF17"/>
  <c r="FJG17"/>
  <c r="FJH17"/>
  <c r="FJI17"/>
  <c r="FJJ17"/>
  <c r="FJK17"/>
  <c r="FJL17"/>
  <c r="FJM17"/>
  <c r="FJN17"/>
  <c r="FJO17"/>
  <c r="FJP17"/>
  <c r="FJQ17"/>
  <c r="FJR17"/>
  <c r="FJS17"/>
  <c r="FJT17"/>
  <c r="FJU17"/>
  <c r="FJV17"/>
  <c r="FJW17"/>
  <c r="FJX17"/>
  <c r="FJY17"/>
  <c r="FJZ17"/>
  <c r="FKA17"/>
  <c r="FKB17"/>
  <c r="FKC17"/>
  <c r="FKD17"/>
  <c r="FKE17"/>
  <c r="FKF17"/>
  <c r="FKG17"/>
  <c r="FKH17"/>
  <c r="FKI17"/>
  <c r="FKJ17"/>
  <c r="FKK17"/>
  <c r="FKL17"/>
  <c r="FKM17"/>
  <c r="FKN17"/>
  <c r="FKO17"/>
  <c r="FKP17"/>
  <c r="FKQ17"/>
  <c r="FKR17"/>
  <c r="FKS17"/>
  <c r="FKT17"/>
  <c r="FKU17"/>
  <c r="FKV17"/>
  <c r="FKW17"/>
  <c r="FKX17"/>
  <c r="FKY17"/>
  <c r="FKZ17"/>
  <c r="FLA17"/>
  <c r="FLB17"/>
  <c r="FLC17"/>
  <c r="FLD17"/>
  <c r="FLE17"/>
  <c r="FLF17"/>
  <c r="FLG17"/>
  <c r="FLH17"/>
  <c r="FLI17"/>
  <c r="FLJ17"/>
  <c r="FLK17"/>
  <c r="FLL17"/>
  <c r="FLM17"/>
  <c r="FLN17"/>
  <c r="FLO17"/>
  <c r="FLP17"/>
  <c r="FLQ17"/>
  <c r="FLR17"/>
  <c r="FLS17"/>
  <c r="FLT17"/>
  <c r="FLU17"/>
  <c r="FLV17"/>
  <c r="FLW17"/>
  <c r="FLX17"/>
  <c r="FLY17"/>
  <c r="FLZ17"/>
  <c r="FMA17"/>
  <c r="FMB17"/>
  <c r="FMC17"/>
  <c r="FMD17"/>
  <c r="FME17"/>
  <c r="FMF17"/>
  <c r="FMG17"/>
  <c r="FMH17"/>
  <c r="FMI17"/>
  <c r="FMJ17"/>
  <c r="FMK17"/>
  <c r="FML17"/>
  <c r="FMM17"/>
  <c r="FMN17"/>
  <c r="FMO17"/>
  <c r="FMP17"/>
  <c r="FMQ17"/>
  <c r="FMR17"/>
  <c r="FMS17"/>
  <c r="FMT17"/>
  <c r="FMU17"/>
  <c r="FMV17"/>
  <c r="FMW17"/>
  <c r="FMX17"/>
  <c r="FMY17"/>
  <c r="FMZ17"/>
  <c r="FNA17"/>
  <c r="FNB17"/>
  <c r="FNC17"/>
  <c r="FND17"/>
  <c r="FNE17"/>
  <c r="FNF17"/>
  <c r="FNG17"/>
  <c r="FNH17"/>
  <c r="FNI17"/>
  <c r="FNJ17"/>
  <c r="FNK17"/>
  <c r="FNL17"/>
  <c r="FNM17"/>
  <c r="FNN17"/>
  <c r="FNO17"/>
  <c r="FNP17"/>
  <c r="FNQ17"/>
  <c r="FNR17"/>
  <c r="FNS17"/>
  <c r="FNT17"/>
  <c r="FNU17"/>
  <c r="FNV17"/>
  <c r="FNW17"/>
  <c r="FNX17"/>
  <c r="FNY17"/>
  <c r="FNZ17"/>
  <c r="FOA17"/>
  <c r="FOB17"/>
  <c r="FOC17"/>
  <c r="FOD17"/>
  <c r="FOE17"/>
  <c r="FOF17"/>
  <c r="FOG17"/>
  <c r="FOH17"/>
  <c r="FOI17"/>
  <c r="FOJ17"/>
  <c r="FOK17"/>
  <c r="FOL17"/>
  <c r="FOM17"/>
  <c r="FON17"/>
  <c r="FOO17"/>
  <c r="FOP17"/>
  <c r="FOQ17"/>
  <c r="FOR17"/>
  <c r="FOS17"/>
  <c r="FOT17"/>
  <c r="FOU17"/>
  <c r="FOV17"/>
  <c r="FOW17"/>
  <c r="FOX17"/>
  <c r="FOY17"/>
  <c r="FOZ17"/>
  <c r="FPA17"/>
  <c r="FPB17"/>
  <c r="FPC17"/>
  <c r="FPD17"/>
  <c r="FPE17"/>
  <c r="FPF17"/>
  <c r="FPG17"/>
  <c r="FPH17"/>
  <c r="FPI17"/>
  <c r="FPJ17"/>
  <c r="FPK17"/>
  <c r="FPL17"/>
  <c r="FPM17"/>
  <c r="FPN17"/>
  <c r="FPO17"/>
  <c r="FPP17"/>
  <c r="FPQ17"/>
  <c r="FPR17"/>
  <c r="FPS17"/>
  <c r="FPT17"/>
  <c r="FPU17"/>
  <c r="FPV17"/>
  <c r="FPW17"/>
  <c r="FPX17"/>
  <c r="FPY17"/>
  <c r="FPZ17"/>
  <c r="FQA17"/>
  <c r="FQB17"/>
  <c r="FQC17"/>
  <c r="FQD17"/>
  <c r="FQE17"/>
  <c r="FQF17"/>
  <c r="FQG17"/>
  <c r="FQH17"/>
  <c r="FQI17"/>
  <c r="FQJ17"/>
  <c r="FQK17"/>
  <c r="FQL17"/>
  <c r="FQM17"/>
  <c r="FQN17"/>
  <c r="FQO17"/>
  <c r="FQP17"/>
  <c r="FQQ17"/>
  <c r="FQR17"/>
  <c r="FQS17"/>
  <c r="FQT17"/>
  <c r="FQU17"/>
  <c r="FQV17"/>
  <c r="FQW17"/>
  <c r="FQX17"/>
  <c r="FQY17"/>
  <c r="FQZ17"/>
  <c r="FRA17"/>
  <c r="FRB17"/>
  <c r="FRC17"/>
  <c r="FRD17"/>
  <c r="FRE17"/>
  <c r="FRF17"/>
  <c r="FRG17"/>
  <c r="FRH17"/>
  <c r="FRI17"/>
  <c r="FRJ17"/>
  <c r="FRK17"/>
  <c r="FRL17"/>
  <c r="FRM17"/>
  <c r="FRN17"/>
  <c r="FRO17"/>
  <c r="FRP17"/>
  <c r="FRQ17"/>
  <c r="FRR17"/>
  <c r="FRS17"/>
  <c r="FRT17"/>
  <c r="FRU17"/>
  <c r="FRV17"/>
  <c r="FRW17"/>
  <c r="FRX17"/>
  <c r="FRY17"/>
  <c r="FRZ17"/>
  <c r="FSA17"/>
  <c r="FSB17"/>
  <c r="FSC17"/>
  <c r="FSD17"/>
  <c r="FSE17"/>
  <c r="FSF17"/>
  <c r="FSG17"/>
  <c r="FSH17"/>
  <c r="FSI17"/>
  <c r="FSJ17"/>
  <c r="FSK17"/>
  <c r="FSL17"/>
  <c r="FSM17"/>
  <c r="FSN17"/>
  <c r="FSO17"/>
  <c r="FSP17"/>
  <c r="FSQ17"/>
  <c r="FSR17"/>
  <c r="FSS17"/>
  <c r="FST17"/>
  <c r="FSU17"/>
  <c r="FSV17"/>
  <c r="FSW17"/>
  <c r="FSX17"/>
  <c r="FSY17"/>
  <c r="FSZ17"/>
  <c r="FTA17"/>
  <c r="FTB17"/>
  <c r="FTC17"/>
  <c r="FTD17"/>
  <c r="FTE17"/>
  <c r="FTF17"/>
  <c r="FTG17"/>
  <c r="FTH17"/>
  <c r="FTI17"/>
  <c r="FTJ17"/>
  <c r="FTK17"/>
  <c r="FTL17"/>
  <c r="FTM17"/>
  <c r="FTN17"/>
  <c r="FTO17"/>
  <c r="FTP17"/>
  <c r="FTQ17"/>
  <c r="FTR17"/>
  <c r="FTS17"/>
  <c r="FTT17"/>
  <c r="FTU17"/>
  <c r="FTV17"/>
  <c r="FTW17"/>
  <c r="FTX17"/>
  <c r="FTY17"/>
  <c r="FTZ17"/>
  <c r="FUA17"/>
  <c r="FUB17"/>
  <c r="FUC17"/>
  <c r="FUD17"/>
  <c r="FUE17"/>
  <c r="FUF17"/>
  <c r="FUG17"/>
  <c r="FUH17"/>
  <c r="FUI17"/>
  <c r="FUJ17"/>
  <c r="FUK17"/>
  <c r="FUL17"/>
  <c r="FUM17"/>
  <c r="FUN17"/>
  <c r="FUO17"/>
  <c r="FUP17"/>
  <c r="FUQ17"/>
  <c r="FUR17"/>
  <c r="FUS17"/>
  <c r="FUT17"/>
  <c r="FUU17"/>
  <c r="FUV17"/>
  <c r="FUW17"/>
  <c r="FUX17"/>
  <c r="FUY17"/>
  <c r="FUZ17"/>
  <c r="FVA17"/>
  <c r="FVB17"/>
  <c r="FVC17"/>
  <c r="FVD17"/>
  <c r="FVE17"/>
  <c r="FVF17"/>
  <c r="FVG17"/>
  <c r="FVH17"/>
  <c r="FVI17"/>
  <c r="FVJ17"/>
  <c r="FVK17"/>
  <c r="FVL17"/>
  <c r="FVM17"/>
  <c r="FVN17"/>
  <c r="FVO17"/>
  <c r="FVP17"/>
  <c r="FVQ17"/>
  <c r="FVR17"/>
  <c r="FVS17"/>
  <c r="FVT17"/>
  <c r="FVU17"/>
  <c r="FVV17"/>
  <c r="FVW17"/>
  <c r="FVX17"/>
  <c r="FVY17"/>
  <c r="FVZ17"/>
  <c r="FWA17"/>
  <c r="FWB17"/>
  <c r="FWC17"/>
  <c r="FWD17"/>
  <c r="FWE17"/>
  <c r="FWF17"/>
  <c r="FWG17"/>
  <c r="FWH17"/>
  <c r="FWI17"/>
  <c r="FWJ17"/>
  <c r="FWK17"/>
  <c r="FWL17"/>
  <c r="FWM17"/>
  <c r="FWN17"/>
  <c r="FWO17"/>
  <c r="FWP17"/>
  <c r="FWQ17"/>
  <c r="FWR17"/>
  <c r="FWS17"/>
  <c r="FWT17"/>
  <c r="FWU17"/>
  <c r="FWV17"/>
  <c r="FWW17"/>
  <c r="FWX17"/>
  <c r="FWY17"/>
  <c r="FWZ17"/>
  <c r="FXA17"/>
  <c r="FXB17"/>
  <c r="FXC17"/>
  <c r="FXD17"/>
  <c r="FXE17"/>
  <c r="FXF17"/>
  <c r="FXG17"/>
  <c r="FXH17"/>
  <c r="FXI17"/>
  <c r="FXJ17"/>
  <c r="FXK17"/>
  <c r="FXL17"/>
  <c r="FXM17"/>
  <c r="FXN17"/>
  <c r="FXO17"/>
  <c r="FXP17"/>
  <c r="FXQ17"/>
  <c r="FXR17"/>
  <c r="FXS17"/>
  <c r="FXT17"/>
  <c r="FXU17"/>
  <c r="FXV17"/>
  <c r="FXW17"/>
  <c r="FXX17"/>
  <c r="FXY17"/>
  <c r="FXZ17"/>
  <c r="FYA17"/>
  <c r="FYB17"/>
  <c r="FYC17"/>
  <c r="FYD17"/>
  <c r="FYE17"/>
  <c r="FYF17"/>
  <c r="FYG17"/>
  <c r="FYH17"/>
  <c r="FYI17"/>
  <c r="FYJ17"/>
  <c r="FYK17"/>
  <c r="FYL17"/>
  <c r="FYM17"/>
  <c r="FYN17"/>
  <c r="FYO17"/>
  <c r="FYP17"/>
  <c r="FYQ17"/>
  <c r="FYR17"/>
  <c r="FYS17"/>
  <c r="FYT17"/>
  <c r="FYU17"/>
  <c r="FYV17"/>
  <c r="FYW17"/>
  <c r="FYX17"/>
  <c r="FYY17"/>
  <c r="FYZ17"/>
  <c r="FZA17"/>
  <c r="FZB17"/>
  <c r="FZC17"/>
  <c r="FZD17"/>
  <c r="FZE17"/>
  <c r="FZF17"/>
  <c r="FZG17"/>
  <c r="FZH17"/>
  <c r="FZI17"/>
  <c r="FZJ17"/>
  <c r="FZK17"/>
  <c r="FZL17"/>
  <c r="FZM17"/>
  <c r="FZN17"/>
  <c r="FZO17"/>
  <c r="FZP17"/>
  <c r="FZQ17"/>
  <c r="FZR17"/>
  <c r="FZS17"/>
  <c r="FZT17"/>
  <c r="FZU17"/>
  <c r="FZV17"/>
  <c r="FZW17"/>
  <c r="FZX17"/>
  <c r="FZY17"/>
  <c r="FZZ17"/>
  <c r="GAA17"/>
  <c r="GAB17"/>
  <c r="GAC17"/>
  <c r="GAD17"/>
  <c r="GAE17"/>
  <c r="GAF17"/>
  <c r="GAG17"/>
  <c r="GAH17"/>
  <c r="GAI17"/>
  <c r="GAJ17"/>
  <c r="GAK17"/>
  <c r="GAL17"/>
  <c r="GAM17"/>
  <c r="GAN17"/>
  <c r="GAO17"/>
  <c r="GAP17"/>
  <c r="GAQ17"/>
  <c r="GAR17"/>
  <c r="GAS17"/>
  <c r="GAT17"/>
  <c r="GAU17"/>
  <c r="GAV17"/>
  <c r="GAW17"/>
  <c r="GAX17"/>
  <c r="GAY17"/>
  <c r="GAZ17"/>
  <c r="GBA17"/>
  <c r="GBB17"/>
  <c r="GBC17"/>
  <c r="GBD17"/>
  <c r="GBE17"/>
  <c r="GBF17"/>
  <c r="GBG17"/>
  <c r="GBH17"/>
  <c r="GBI17"/>
  <c r="GBJ17"/>
  <c r="GBK17"/>
  <c r="GBL17"/>
  <c r="GBM17"/>
  <c r="GBN17"/>
  <c r="GBO17"/>
  <c r="GBP17"/>
  <c r="GBQ17"/>
  <c r="GBR17"/>
  <c r="GBS17"/>
  <c r="GBT17"/>
  <c r="GBU17"/>
  <c r="GBV17"/>
  <c r="GBW17"/>
  <c r="GBX17"/>
  <c r="GBY17"/>
  <c r="GBZ17"/>
  <c r="GCA17"/>
  <c r="GCB17"/>
  <c r="GCC17"/>
  <c r="GCD17"/>
  <c r="GCE17"/>
  <c r="GCF17"/>
  <c r="GCG17"/>
  <c r="GCH17"/>
  <c r="GCI17"/>
  <c r="GCJ17"/>
  <c r="GCK17"/>
  <c r="GCL17"/>
  <c r="GCM17"/>
  <c r="GCN17"/>
  <c r="GCO17"/>
  <c r="GCP17"/>
  <c r="GCQ17"/>
  <c r="GCR17"/>
  <c r="GCS17"/>
  <c r="GCT17"/>
  <c r="GCU17"/>
  <c r="GCV17"/>
  <c r="GCW17"/>
  <c r="GCX17"/>
  <c r="GCY17"/>
  <c r="GCZ17"/>
  <c r="GDA17"/>
  <c r="GDB17"/>
  <c r="GDC17"/>
  <c r="GDD17"/>
  <c r="GDE17"/>
  <c r="GDF17"/>
  <c r="GDG17"/>
  <c r="GDH17"/>
  <c r="GDI17"/>
  <c r="GDJ17"/>
  <c r="GDK17"/>
  <c r="GDL17"/>
  <c r="GDM17"/>
  <c r="GDN17"/>
  <c r="GDO17"/>
  <c r="GDP17"/>
  <c r="GDQ17"/>
  <c r="GDR17"/>
  <c r="GDS17"/>
  <c r="GDT17"/>
  <c r="GDU17"/>
  <c r="GDV17"/>
  <c r="GDW17"/>
  <c r="GDX17"/>
  <c r="GDY17"/>
  <c r="GDZ17"/>
  <c r="GEA17"/>
  <c r="GEB17"/>
  <c r="GEC17"/>
  <c r="GED17"/>
  <c r="GEE17"/>
  <c r="GEF17"/>
  <c r="GEG17"/>
  <c r="GEH17"/>
  <c r="GEI17"/>
  <c r="GEJ17"/>
  <c r="GEK17"/>
  <c r="GEL17"/>
  <c r="GEM17"/>
  <c r="GEN17"/>
  <c r="GEO17"/>
  <c r="GEP17"/>
  <c r="GEQ17"/>
  <c r="GER17"/>
  <c r="GES17"/>
  <c r="GET17"/>
  <c r="GEU17"/>
  <c r="GEV17"/>
  <c r="GEW17"/>
  <c r="GEX17"/>
  <c r="GEY17"/>
  <c r="GEZ17"/>
  <c r="GFA17"/>
  <c r="GFB17"/>
  <c r="GFC17"/>
  <c r="GFD17"/>
  <c r="GFE17"/>
  <c r="GFF17"/>
  <c r="GFG17"/>
  <c r="GFH17"/>
  <c r="GFI17"/>
  <c r="GFJ17"/>
  <c r="GFK17"/>
  <c r="GFL17"/>
  <c r="GFM17"/>
  <c r="GFN17"/>
  <c r="GFO17"/>
  <c r="GFP17"/>
  <c r="GFQ17"/>
  <c r="GFR17"/>
  <c r="GFS17"/>
  <c r="GFT17"/>
  <c r="GFU17"/>
  <c r="GFV17"/>
  <c r="GFW17"/>
  <c r="GFX17"/>
  <c r="GFY17"/>
  <c r="GFZ17"/>
  <c r="GGA17"/>
  <c r="GGB17"/>
  <c r="GGC17"/>
  <c r="GGD17"/>
  <c r="GGE17"/>
  <c r="GGF17"/>
  <c r="GGG17"/>
  <c r="GGH17"/>
  <c r="GGI17"/>
  <c r="GGJ17"/>
  <c r="GGK17"/>
  <c r="GGL17"/>
  <c r="GGM17"/>
  <c r="GGN17"/>
  <c r="GGO17"/>
  <c r="GGP17"/>
  <c r="GGQ17"/>
  <c r="GGR17"/>
  <c r="GGS17"/>
  <c r="GGT17"/>
  <c r="GGU17"/>
  <c r="GGV17"/>
  <c r="GGW17"/>
  <c r="GGX17"/>
  <c r="GGY17"/>
  <c r="GGZ17"/>
  <c r="GHA17"/>
  <c r="GHB17"/>
  <c r="GHC17"/>
  <c r="GHD17"/>
  <c r="GHE17"/>
  <c r="GHF17"/>
  <c r="GHG17"/>
  <c r="GHH17"/>
  <c r="GHI17"/>
  <c r="GHJ17"/>
  <c r="GHK17"/>
  <c r="GHL17"/>
  <c r="GHM17"/>
  <c r="GHN17"/>
  <c r="GHO17"/>
  <c r="GHP17"/>
  <c r="GHQ17"/>
  <c r="GHR17"/>
  <c r="GHS17"/>
  <c r="GHT17"/>
  <c r="GHU17"/>
  <c r="GHV17"/>
  <c r="GHW17"/>
  <c r="GHX17"/>
  <c r="GHY17"/>
  <c r="GHZ17"/>
  <c r="GIA17"/>
  <c r="GIB17"/>
  <c r="GIC17"/>
  <c r="GID17"/>
  <c r="GIE17"/>
  <c r="GIF17"/>
  <c r="GIG17"/>
  <c r="GIH17"/>
  <c r="GII17"/>
  <c r="GIJ17"/>
  <c r="GIK17"/>
  <c r="GIL17"/>
  <c r="GIM17"/>
  <c r="GIN17"/>
  <c r="GIO17"/>
  <c r="GIP17"/>
  <c r="GIQ17"/>
  <c r="GIR17"/>
  <c r="GIS17"/>
  <c r="GIT17"/>
  <c r="GIU17"/>
  <c r="GIV17"/>
  <c r="GIW17"/>
  <c r="GIX17"/>
  <c r="GIY17"/>
  <c r="GIZ17"/>
  <c r="GJA17"/>
  <c r="GJB17"/>
  <c r="GJC17"/>
  <c r="GJD17"/>
  <c r="GJE17"/>
  <c r="GJF17"/>
  <c r="GJG17"/>
  <c r="GJH17"/>
  <c r="GJI17"/>
  <c r="GJJ17"/>
  <c r="GJK17"/>
  <c r="GJL17"/>
  <c r="GJM17"/>
  <c r="GJN17"/>
  <c r="GJO17"/>
  <c r="GJP17"/>
  <c r="GJQ17"/>
  <c r="GJR17"/>
  <c r="GJS17"/>
  <c r="GJT17"/>
  <c r="GJU17"/>
  <c r="GJV17"/>
  <c r="GJW17"/>
  <c r="GJX17"/>
  <c r="GJY17"/>
  <c r="GJZ17"/>
  <c r="GKA17"/>
  <c r="GKB17"/>
  <c r="GKC17"/>
  <c r="GKD17"/>
  <c r="GKE17"/>
  <c r="GKF17"/>
  <c r="GKG17"/>
  <c r="GKH17"/>
  <c r="GKI17"/>
  <c r="GKJ17"/>
  <c r="GKK17"/>
  <c r="GKL17"/>
  <c r="GKM17"/>
  <c r="GKN17"/>
  <c r="GKO17"/>
  <c r="GKP17"/>
  <c r="GKQ17"/>
  <c r="GKR17"/>
  <c r="GKS17"/>
  <c r="GKT17"/>
  <c r="GKU17"/>
  <c r="GKV17"/>
  <c r="GKW17"/>
  <c r="GKX17"/>
  <c r="GKY17"/>
  <c r="GKZ17"/>
  <c r="GLA17"/>
  <c r="GLB17"/>
  <c r="GLC17"/>
  <c r="GLD17"/>
  <c r="GLE17"/>
  <c r="GLF17"/>
  <c r="GLG17"/>
  <c r="GLH17"/>
  <c r="GLI17"/>
  <c r="GLJ17"/>
  <c r="GLK17"/>
  <c r="GLL17"/>
  <c r="GLM17"/>
  <c r="GLN17"/>
  <c r="GLO17"/>
  <c r="GLP17"/>
  <c r="GLQ17"/>
  <c r="GLR17"/>
  <c r="GLS17"/>
  <c r="GLT17"/>
  <c r="GLU17"/>
  <c r="GLV17"/>
  <c r="GLW17"/>
  <c r="GLX17"/>
  <c r="GLY17"/>
  <c r="GLZ17"/>
  <c r="GMA17"/>
  <c r="GMB17"/>
  <c r="GMC17"/>
  <c r="GMD17"/>
  <c r="GME17"/>
  <c r="GMF17"/>
  <c r="GMG17"/>
  <c r="GMH17"/>
  <c r="GMI17"/>
  <c r="GMJ17"/>
  <c r="GMK17"/>
  <c r="GML17"/>
  <c r="GMM17"/>
  <c r="GMN17"/>
  <c r="GMO17"/>
  <c r="GMP17"/>
  <c r="GMQ17"/>
  <c r="GMR17"/>
  <c r="GMS17"/>
  <c r="GMT17"/>
  <c r="GMU17"/>
  <c r="GMV17"/>
  <c r="GMW17"/>
  <c r="GMX17"/>
  <c r="GMY17"/>
  <c r="GMZ17"/>
  <c r="GNA17"/>
  <c r="GNB17"/>
  <c r="GNC17"/>
  <c r="GND17"/>
  <c r="GNE17"/>
  <c r="GNF17"/>
  <c r="GNG17"/>
  <c r="GNH17"/>
  <c r="GNI17"/>
  <c r="GNJ17"/>
  <c r="GNK17"/>
  <c r="GNL17"/>
  <c r="GNM17"/>
  <c r="GNN17"/>
  <c r="GNO17"/>
  <c r="GNP17"/>
  <c r="GNQ17"/>
  <c r="GNR17"/>
  <c r="GNS17"/>
  <c r="GNT17"/>
  <c r="GNU17"/>
  <c r="GNV17"/>
  <c r="GNW17"/>
  <c r="GNX17"/>
  <c r="GNY17"/>
  <c r="GNZ17"/>
  <c r="GOA17"/>
  <c r="GOB17"/>
  <c r="GOC17"/>
  <c r="GOD17"/>
  <c r="GOE17"/>
  <c r="GOF17"/>
  <c r="GOG17"/>
  <c r="GOH17"/>
  <c r="GOI17"/>
  <c r="GOJ17"/>
  <c r="GOK17"/>
  <c r="GOL17"/>
  <c r="GOM17"/>
  <c r="GON17"/>
  <c r="GOO17"/>
  <c r="GOP17"/>
  <c r="GOQ17"/>
  <c r="GOR17"/>
  <c r="GOS17"/>
  <c r="GOT17"/>
  <c r="GOU17"/>
  <c r="GOV17"/>
  <c r="GOW17"/>
  <c r="GOX17"/>
  <c r="GOY17"/>
  <c r="GOZ17"/>
  <c r="GPA17"/>
  <c r="GPB17"/>
  <c r="GPC17"/>
  <c r="GPD17"/>
  <c r="GPE17"/>
  <c r="GPF17"/>
  <c r="GPG17"/>
  <c r="GPH17"/>
  <c r="GPI17"/>
  <c r="GPJ17"/>
  <c r="GPK17"/>
  <c r="GPL17"/>
  <c r="GPM17"/>
  <c r="GPN17"/>
  <c r="GPO17"/>
  <c r="GPP17"/>
  <c r="GPQ17"/>
  <c r="GPR17"/>
  <c r="GPS17"/>
  <c r="GPT17"/>
  <c r="GPU17"/>
  <c r="GPV17"/>
  <c r="GPW17"/>
  <c r="GPX17"/>
  <c r="GPY17"/>
  <c r="GPZ17"/>
  <c r="GQA17"/>
  <c r="GQB17"/>
  <c r="GQC17"/>
  <c r="GQD17"/>
  <c r="GQE17"/>
  <c r="GQF17"/>
  <c r="GQG17"/>
  <c r="GQH17"/>
  <c r="GQI17"/>
  <c r="GQJ17"/>
  <c r="GQK17"/>
  <c r="GQL17"/>
  <c r="GQM17"/>
  <c r="GQN17"/>
  <c r="GQO17"/>
  <c r="GQP17"/>
  <c r="GQQ17"/>
  <c r="GQR17"/>
  <c r="GQS17"/>
  <c r="GQT17"/>
  <c r="GQU17"/>
  <c r="GQV17"/>
  <c r="GQW17"/>
  <c r="GQX17"/>
  <c r="GQY17"/>
  <c r="GQZ17"/>
  <c r="GRA17"/>
  <c r="GRB17"/>
  <c r="GRC17"/>
  <c r="GRD17"/>
  <c r="GRE17"/>
  <c r="GRF17"/>
  <c r="GRG17"/>
  <c r="GRH17"/>
  <c r="GRI17"/>
  <c r="GRJ17"/>
  <c r="GRK17"/>
  <c r="GRL17"/>
  <c r="GRM17"/>
  <c r="GRN17"/>
  <c r="GRO17"/>
  <c r="GRP17"/>
  <c r="GRQ17"/>
  <c r="GRR17"/>
  <c r="GRS17"/>
  <c r="GRT17"/>
  <c r="GRU17"/>
  <c r="GRV17"/>
  <c r="GRW17"/>
  <c r="GRX17"/>
  <c r="GRY17"/>
  <c r="GRZ17"/>
  <c r="GSA17"/>
  <c r="GSB17"/>
  <c r="GSC17"/>
  <c r="GSD17"/>
  <c r="GSE17"/>
  <c r="GSF17"/>
  <c r="GSG17"/>
  <c r="GSH17"/>
  <c r="GSI17"/>
  <c r="GSJ17"/>
  <c r="GSK17"/>
  <c r="GSL17"/>
  <c r="GSM17"/>
  <c r="GSN17"/>
  <c r="GSO17"/>
  <c r="GSP17"/>
  <c r="GSQ17"/>
  <c r="GSR17"/>
  <c r="GSS17"/>
  <c r="GST17"/>
  <c r="GSU17"/>
  <c r="GSV17"/>
  <c r="GSW17"/>
  <c r="GSX17"/>
  <c r="GSY17"/>
  <c r="GSZ17"/>
  <c r="GTA17"/>
  <c r="GTB17"/>
  <c r="GTC17"/>
  <c r="GTD17"/>
  <c r="GTE17"/>
  <c r="GTF17"/>
  <c r="GTG17"/>
  <c r="GTH17"/>
  <c r="GTI17"/>
  <c r="GTJ17"/>
  <c r="GTK17"/>
  <c r="GTL17"/>
  <c r="GTM17"/>
  <c r="GTN17"/>
  <c r="GTO17"/>
  <c r="GTP17"/>
  <c r="GTQ17"/>
  <c r="GTR17"/>
  <c r="GTS17"/>
  <c r="GTT17"/>
  <c r="GTU17"/>
  <c r="GTV17"/>
  <c r="GTW17"/>
  <c r="GTX17"/>
  <c r="GTY17"/>
  <c r="GTZ17"/>
  <c r="GUA17"/>
  <c r="GUB17"/>
  <c r="GUC17"/>
  <c r="GUD17"/>
  <c r="GUE17"/>
  <c r="GUF17"/>
  <c r="GUG17"/>
  <c r="GUH17"/>
  <c r="GUI17"/>
  <c r="GUJ17"/>
  <c r="GUK17"/>
  <c r="GUL17"/>
  <c r="GUM17"/>
  <c r="GUN17"/>
  <c r="GUO17"/>
  <c r="GUP17"/>
  <c r="GUQ17"/>
  <c r="GUR17"/>
  <c r="GUS17"/>
  <c r="GUT17"/>
  <c r="GUU17"/>
  <c r="GUV17"/>
  <c r="GUW17"/>
  <c r="GUX17"/>
  <c r="GUY17"/>
  <c r="GUZ17"/>
  <c r="GVA17"/>
  <c r="GVB17"/>
  <c r="GVC17"/>
  <c r="GVD17"/>
  <c r="GVE17"/>
  <c r="GVF17"/>
  <c r="GVG17"/>
  <c r="GVH17"/>
  <c r="GVI17"/>
  <c r="GVJ17"/>
  <c r="GVK17"/>
  <c r="GVL17"/>
  <c r="GVM17"/>
  <c r="GVN17"/>
  <c r="GVO17"/>
  <c r="GVP17"/>
  <c r="GVQ17"/>
  <c r="GVR17"/>
  <c r="GVS17"/>
  <c r="GVT17"/>
  <c r="GVU17"/>
  <c r="GVV17"/>
  <c r="GVW17"/>
  <c r="GVX17"/>
  <c r="GVY17"/>
  <c r="GVZ17"/>
  <c r="GWA17"/>
  <c r="GWB17"/>
  <c r="GWC17"/>
  <c r="GWD17"/>
  <c r="GWE17"/>
  <c r="GWF17"/>
  <c r="GWG17"/>
  <c r="GWH17"/>
  <c r="GWI17"/>
  <c r="GWJ17"/>
  <c r="GWK17"/>
  <c r="GWL17"/>
  <c r="GWM17"/>
  <c r="GWN17"/>
  <c r="GWO17"/>
  <c r="GWP17"/>
  <c r="GWQ17"/>
  <c r="GWR17"/>
  <c r="GWS17"/>
  <c r="GWT17"/>
  <c r="GWU17"/>
  <c r="GWV17"/>
  <c r="GWW17"/>
  <c r="GWX17"/>
  <c r="GWY17"/>
  <c r="GWZ17"/>
  <c r="GXA17"/>
  <c r="GXB17"/>
  <c r="GXC17"/>
  <c r="GXD17"/>
  <c r="GXE17"/>
  <c r="GXF17"/>
  <c r="GXG17"/>
  <c r="GXH17"/>
  <c r="GXI17"/>
  <c r="GXJ17"/>
  <c r="GXK17"/>
  <c r="GXL17"/>
  <c r="GXM17"/>
  <c r="GXN17"/>
  <c r="GXO17"/>
  <c r="GXP17"/>
  <c r="GXQ17"/>
  <c r="GXR17"/>
  <c r="GXS17"/>
  <c r="GXT17"/>
  <c r="GXU17"/>
  <c r="GXV17"/>
  <c r="GXW17"/>
  <c r="GXX17"/>
  <c r="GXY17"/>
  <c r="GXZ17"/>
  <c r="GYA17"/>
  <c r="GYB17"/>
  <c r="GYC17"/>
  <c r="GYD17"/>
  <c r="GYE17"/>
  <c r="GYF17"/>
  <c r="GYG17"/>
  <c r="GYH17"/>
  <c r="GYI17"/>
  <c r="GYJ17"/>
  <c r="GYK17"/>
  <c r="GYL17"/>
  <c r="GYM17"/>
  <c r="GYN17"/>
  <c r="GYO17"/>
  <c r="GYP17"/>
  <c r="GYQ17"/>
  <c r="GYR17"/>
  <c r="GYS17"/>
  <c r="GYT17"/>
  <c r="GYU17"/>
  <c r="GYV17"/>
  <c r="GYW17"/>
  <c r="GYX17"/>
  <c r="GYY17"/>
  <c r="GYZ17"/>
  <c r="GZA17"/>
  <c r="GZB17"/>
  <c r="GZC17"/>
  <c r="GZD17"/>
  <c r="GZE17"/>
  <c r="GZF17"/>
  <c r="GZG17"/>
  <c r="GZH17"/>
  <c r="GZI17"/>
  <c r="GZJ17"/>
  <c r="GZK17"/>
  <c r="GZL17"/>
  <c r="GZM17"/>
  <c r="GZN17"/>
  <c r="GZO17"/>
  <c r="GZP17"/>
  <c r="GZQ17"/>
  <c r="GZR17"/>
  <c r="GZS17"/>
  <c r="GZT17"/>
  <c r="GZU17"/>
  <c r="GZV17"/>
  <c r="GZW17"/>
  <c r="GZX17"/>
  <c r="GZY17"/>
  <c r="GZZ17"/>
  <c r="HAA17"/>
  <c r="HAB17"/>
  <c r="HAC17"/>
  <c r="HAD17"/>
  <c r="HAE17"/>
  <c r="HAF17"/>
  <c r="HAG17"/>
  <c r="HAH17"/>
  <c r="HAI17"/>
  <c r="HAJ17"/>
  <c r="HAK17"/>
  <c r="HAL17"/>
  <c r="HAM17"/>
  <c r="HAN17"/>
  <c r="HAO17"/>
  <c r="HAP17"/>
  <c r="HAQ17"/>
  <c r="HAR17"/>
  <c r="HAS17"/>
  <c r="HAT17"/>
  <c r="HAU17"/>
  <c r="HAV17"/>
  <c r="HAW17"/>
  <c r="HAX17"/>
  <c r="HAY17"/>
  <c r="HAZ17"/>
  <c r="HBA17"/>
  <c r="HBB17"/>
  <c r="HBC17"/>
  <c r="HBD17"/>
  <c r="HBE17"/>
  <c r="HBF17"/>
  <c r="HBG17"/>
  <c r="HBH17"/>
  <c r="HBI17"/>
  <c r="HBJ17"/>
  <c r="HBK17"/>
  <c r="HBL17"/>
  <c r="HBM17"/>
  <c r="HBN17"/>
  <c r="HBO17"/>
  <c r="HBP17"/>
  <c r="HBQ17"/>
  <c r="HBR17"/>
  <c r="HBS17"/>
  <c r="HBT17"/>
  <c r="HBU17"/>
  <c r="HBV17"/>
  <c r="HBW17"/>
  <c r="HBX17"/>
  <c r="HBY17"/>
  <c r="HBZ17"/>
  <c r="HCA17"/>
  <c r="HCB17"/>
  <c r="HCC17"/>
  <c r="HCD17"/>
  <c r="HCE17"/>
  <c r="HCF17"/>
  <c r="HCG17"/>
  <c r="HCH17"/>
  <c r="HCI17"/>
  <c r="HCJ17"/>
  <c r="HCK17"/>
  <c r="HCL17"/>
  <c r="HCM17"/>
  <c r="HCN17"/>
  <c r="HCO17"/>
  <c r="HCP17"/>
  <c r="HCQ17"/>
  <c r="HCR17"/>
  <c r="HCS17"/>
  <c r="HCT17"/>
  <c r="HCU17"/>
  <c r="HCV17"/>
  <c r="HCW17"/>
  <c r="HCX17"/>
  <c r="HCY17"/>
  <c r="HCZ17"/>
  <c r="HDA17"/>
  <c r="HDB17"/>
  <c r="HDC17"/>
  <c r="HDD17"/>
  <c r="HDE17"/>
  <c r="HDF17"/>
  <c r="HDG17"/>
  <c r="HDH17"/>
  <c r="HDI17"/>
  <c r="HDJ17"/>
  <c r="HDK17"/>
  <c r="HDL17"/>
  <c r="HDM17"/>
  <c r="HDN17"/>
  <c r="HDO17"/>
  <c r="HDP17"/>
  <c r="HDQ17"/>
  <c r="HDR17"/>
  <c r="HDS17"/>
  <c r="HDT17"/>
  <c r="HDU17"/>
  <c r="HDV17"/>
  <c r="HDW17"/>
  <c r="HDX17"/>
  <c r="HDY17"/>
  <c r="HDZ17"/>
  <c r="HEA17"/>
  <c r="HEB17"/>
  <c r="HEC17"/>
  <c r="HED17"/>
  <c r="HEE17"/>
  <c r="HEF17"/>
  <c r="HEG17"/>
  <c r="HEH17"/>
  <c r="HEI17"/>
  <c r="HEJ17"/>
  <c r="HEK17"/>
  <c r="HEL17"/>
  <c r="HEM17"/>
  <c r="HEN17"/>
  <c r="HEO17"/>
  <c r="HEP17"/>
  <c r="HEQ17"/>
  <c r="HER17"/>
  <c r="HES17"/>
  <c r="HET17"/>
  <c r="HEU17"/>
  <c r="HEV17"/>
  <c r="HEW17"/>
  <c r="HEX17"/>
  <c r="HEY17"/>
  <c r="HEZ17"/>
  <c r="HFA17"/>
  <c r="HFB17"/>
  <c r="HFC17"/>
  <c r="HFD17"/>
  <c r="HFE17"/>
  <c r="HFF17"/>
  <c r="HFG17"/>
  <c r="HFH17"/>
  <c r="HFI17"/>
  <c r="HFJ17"/>
  <c r="HFK17"/>
  <c r="HFL17"/>
  <c r="HFM17"/>
  <c r="HFN17"/>
  <c r="HFO17"/>
  <c r="HFP17"/>
  <c r="HFQ17"/>
  <c r="HFR17"/>
  <c r="HFS17"/>
  <c r="HFT17"/>
  <c r="HFU17"/>
  <c r="HFV17"/>
  <c r="HFW17"/>
  <c r="HFX17"/>
  <c r="HFY17"/>
  <c r="HFZ17"/>
  <c r="HGA17"/>
  <c r="HGB17"/>
  <c r="HGC17"/>
  <c r="HGD17"/>
  <c r="HGE17"/>
  <c r="HGF17"/>
  <c r="HGG17"/>
  <c r="HGH17"/>
  <c r="HGI17"/>
  <c r="HGJ17"/>
  <c r="HGK17"/>
  <c r="HGL17"/>
  <c r="HGM17"/>
  <c r="HGN17"/>
  <c r="HGO17"/>
  <c r="HGP17"/>
  <c r="HGQ17"/>
  <c r="HGR17"/>
  <c r="HGS17"/>
  <c r="HGT17"/>
  <c r="HGU17"/>
  <c r="HGV17"/>
  <c r="HGW17"/>
  <c r="HGX17"/>
  <c r="HGY17"/>
  <c r="HGZ17"/>
  <c r="HHA17"/>
  <c r="HHB17"/>
  <c r="HHC17"/>
  <c r="HHD17"/>
  <c r="HHE17"/>
  <c r="HHF17"/>
  <c r="HHG17"/>
  <c r="HHH17"/>
  <c r="HHI17"/>
  <c r="HHJ17"/>
  <c r="HHK17"/>
  <c r="HHL17"/>
  <c r="HHM17"/>
  <c r="HHN17"/>
  <c r="HHO17"/>
  <c r="HHP17"/>
  <c r="HHQ17"/>
  <c r="HHR17"/>
  <c r="HHS17"/>
  <c r="HHT17"/>
  <c r="HHU17"/>
  <c r="HHV17"/>
  <c r="HHW17"/>
  <c r="HHX17"/>
  <c r="HHY17"/>
  <c r="HHZ17"/>
  <c r="HIA17"/>
  <c r="HIB17"/>
  <c r="HIC17"/>
  <c r="HID17"/>
  <c r="HIE17"/>
  <c r="HIF17"/>
  <c r="HIG17"/>
  <c r="HIH17"/>
  <c r="HII17"/>
  <c r="HIJ17"/>
  <c r="HIK17"/>
  <c r="HIL17"/>
  <c r="HIM17"/>
  <c r="HIN17"/>
  <c r="HIO17"/>
  <c r="HIP17"/>
  <c r="HIQ17"/>
  <c r="HIR17"/>
  <c r="HIS17"/>
  <c r="HIT17"/>
  <c r="HIU17"/>
  <c r="HIV17"/>
  <c r="HIW17"/>
  <c r="HIX17"/>
  <c r="HIY17"/>
  <c r="HIZ17"/>
  <c r="HJA17"/>
  <c r="HJB17"/>
  <c r="HJC17"/>
  <c r="HJD17"/>
  <c r="HJE17"/>
  <c r="HJF17"/>
  <c r="HJG17"/>
  <c r="HJH17"/>
  <c r="HJI17"/>
  <c r="HJJ17"/>
  <c r="HJK17"/>
  <c r="HJL17"/>
  <c r="HJM17"/>
  <c r="HJN17"/>
  <c r="HJO17"/>
  <c r="HJP17"/>
  <c r="HJQ17"/>
  <c r="HJR17"/>
  <c r="HJS17"/>
  <c r="HJT17"/>
  <c r="HJU17"/>
  <c r="HJV17"/>
  <c r="HJW17"/>
  <c r="HJX17"/>
  <c r="HJY17"/>
  <c r="HJZ17"/>
  <c r="HKA17"/>
  <c r="HKB17"/>
  <c r="HKC17"/>
  <c r="HKD17"/>
  <c r="HKE17"/>
  <c r="HKF17"/>
  <c r="HKG17"/>
  <c r="HKH17"/>
  <c r="HKI17"/>
  <c r="HKJ17"/>
  <c r="HKK17"/>
  <c r="HKL17"/>
  <c r="HKM17"/>
  <c r="HKN17"/>
  <c r="HKO17"/>
  <c r="HKP17"/>
  <c r="HKQ17"/>
  <c r="HKR17"/>
  <c r="HKS17"/>
  <c r="HKT17"/>
  <c r="HKU17"/>
  <c r="HKV17"/>
  <c r="HKW17"/>
  <c r="HKX17"/>
  <c r="HKY17"/>
  <c r="HKZ17"/>
  <c r="HLA17"/>
  <c r="HLB17"/>
  <c r="HLC17"/>
  <c r="HLD17"/>
  <c r="HLE17"/>
  <c r="HLF17"/>
  <c r="HLG17"/>
  <c r="HLH17"/>
  <c r="HLI17"/>
  <c r="HLJ17"/>
  <c r="HLK17"/>
  <c r="HLL17"/>
  <c r="HLM17"/>
  <c r="HLN17"/>
  <c r="HLO17"/>
  <c r="HLP17"/>
  <c r="HLQ17"/>
  <c r="HLR17"/>
  <c r="HLS17"/>
  <c r="HLT17"/>
  <c r="HLU17"/>
  <c r="HLV17"/>
  <c r="HLW17"/>
  <c r="HLX17"/>
  <c r="HLY17"/>
  <c r="HLZ17"/>
  <c r="HMA17"/>
  <c r="HMB17"/>
  <c r="HMC17"/>
  <c r="HMD17"/>
  <c r="HME17"/>
  <c r="HMF17"/>
  <c r="HMG17"/>
  <c r="HMH17"/>
  <c r="HMI17"/>
  <c r="HMJ17"/>
  <c r="HMK17"/>
  <c r="HML17"/>
  <c r="HMM17"/>
  <c r="HMN17"/>
  <c r="HMO17"/>
  <c r="HMP17"/>
  <c r="HMQ17"/>
  <c r="HMR17"/>
  <c r="HMS17"/>
  <c r="HMT17"/>
  <c r="HMU17"/>
  <c r="HMV17"/>
  <c r="HMW17"/>
  <c r="HMX17"/>
  <c r="HMY17"/>
  <c r="HMZ17"/>
  <c r="HNA17"/>
  <c r="HNB17"/>
  <c r="HNC17"/>
  <c r="HND17"/>
  <c r="HNE17"/>
  <c r="HNF17"/>
  <c r="HNG17"/>
  <c r="HNH17"/>
  <c r="HNI17"/>
  <c r="HNJ17"/>
  <c r="HNK17"/>
  <c r="HNL17"/>
  <c r="HNM17"/>
  <c r="HNN17"/>
  <c r="HNO17"/>
  <c r="HNP17"/>
  <c r="HNQ17"/>
  <c r="HNR17"/>
  <c r="HNS17"/>
  <c r="HNT17"/>
  <c r="HNU17"/>
  <c r="HNV17"/>
  <c r="HNW17"/>
  <c r="HNX17"/>
  <c r="HNY17"/>
  <c r="HNZ17"/>
  <c r="HOA17"/>
  <c r="HOB17"/>
  <c r="HOC17"/>
  <c r="HOD17"/>
  <c r="HOE17"/>
  <c r="HOF17"/>
  <c r="HOG17"/>
  <c r="HOH17"/>
  <c r="HOI17"/>
  <c r="HOJ17"/>
  <c r="HOK17"/>
  <c r="HOL17"/>
  <c r="HOM17"/>
  <c r="HON17"/>
  <c r="HOO17"/>
  <c r="HOP17"/>
  <c r="HOQ17"/>
  <c r="HOR17"/>
  <c r="HOS17"/>
  <c r="HOT17"/>
  <c r="HOU17"/>
  <c r="HOV17"/>
  <c r="HOW17"/>
  <c r="HOX17"/>
  <c r="HOY17"/>
  <c r="HOZ17"/>
  <c r="HPA17"/>
  <c r="HPB17"/>
  <c r="HPC17"/>
  <c r="HPD17"/>
  <c r="HPE17"/>
  <c r="HPF17"/>
  <c r="HPG17"/>
  <c r="HPH17"/>
  <c r="HPI17"/>
  <c r="HPJ17"/>
  <c r="HPK17"/>
  <c r="HPL17"/>
  <c r="HPM17"/>
  <c r="HPN17"/>
  <c r="HPO17"/>
  <c r="HPP17"/>
  <c r="HPQ17"/>
  <c r="HPR17"/>
  <c r="HPS17"/>
  <c r="HPT17"/>
  <c r="HPU17"/>
  <c r="HPV17"/>
  <c r="HPW17"/>
  <c r="HPX17"/>
  <c r="HPY17"/>
  <c r="HPZ17"/>
  <c r="HQA17"/>
  <c r="HQB17"/>
  <c r="HQC17"/>
  <c r="HQD17"/>
  <c r="HQE17"/>
  <c r="HQF17"/>
  <c r="HQG17"/>
  <c r="HQH17"/>
  <c r="HQI17"/>
  <c r="HQJ17"/>
  <c r="HQK17"/>
  <c r="HQL17"/>
  <c r="HQM17"/>
  <c r="HQN17"/>
  <c r="HQO17"/>
  <c r="HQP17"/>
  <c r="HQQ17"/>
  <c r="HQR17"/>
  <c r="HQS17"/>
  <c r="HQT17"/>
  <c r="HQU17"/>
  <c r="HQV17"/>
  <c r="HQW17"/>
  <c r="HQX17"/>
  <c r="HQY17"/>
  <c r="HQZ17"/>
  <c r="HRA17"/>
  <c r="HRB17"/>
  <c r="HRC17"/>
  <c r="HRD17"/>
  <c r="HRE17"/>
  <c r="HRF17"/>
  <c r="HRG17"/>
  <c r="HRH17"/>
  <c r="HRI17"/>
  <c r="HRJ17"/>
  <c r="HRK17"/>
  <c r="HRL17"/>
  <c r="HRM17"/>
  <c r="HRN17"/>
  <c r="HRO17"/>
  <c r="HRP17"/>
  <c r="HRQ17"/>
  <c r="HRR17"/>
  <c r="HRS17"/>
  <c r="HRT17"/>
  <c r="HRU17"/>
  <c r="HRV17"/>
  <c r="HRW17"/>
  <c r="HRX17"/>
  <c r="HRY17"/>
  <c r="HRZ17"/>
  <c r="HSA17"/>
  <c r="HSB17"/>
  <c r="HSC17"/>
  <c r="HSD17"/>
  <c r="HSE17"/>
  <c r="HSF17"/>
  <c r="HSG17"/>
  <c r="HSH17"/>
  <c r="HSI17"/>
  <c r="HSJ17"/>
  <c r="HSK17"/>
  <c r="HSL17"/>
  <c r="HSM17"/>
  <c r="HSN17"/>
  <c r="HSO17"/>
  <c r="HSP17"/>
  <c r="HSQ17"/>
  <c r="HSR17"/>
  <c r="HSS17"/>
  <c r="HST17"/>
  <c r="HSU17"/>
  <c r="HSV17"/>
  <c r="HSW17"/>
  <c r="HSX17"/>
  <c r="HSY17"/>
  <c r="HSZ17"/>
  <c r="HTA17"/>
  <c r="HTB17"/>
  <c r="HTC17"/>
  <c r="HTD17"/>
  <c r="HTE17"/>
  <c r="HTF17"/>
  <c r="HTG17"/>
  <c r="HTH17"/>
  <c r="HTI17"/>
  <c r="HTJ17"/>
  <c r="HTK17"/>
  <c r="HTL17"/>
  <c r="HTM17"/>
  <c r="HTN17"/>
  <c r="HTO17"/>
  <c r="HTP17"/>
  <c r="HTQ17"/>
  <c r="HTR17"/>
  <c r="HTS17"/>
  <c r="HTT17"/>
  <c r="HTU17"/>
  <c r="HTV17"/>
  <c r="HTW17"/>
  <c r="HTX17"/>
  <c r="HTY17"/>
  <c r="HTZ17"/>
  <c r="HUA17"/>
  <c r="HUB17"/>
  <c r="HUC17"/>
  <c r="HUD17"/>
  <c r="HUE17"/>
  <c r="HUF17"/>
  <c r="HUG17"/>
  <c r="HUH17"/>
  <c r="HUI17"/>
  <c r="HUJ17"/>
  <c r="HUK17"/>
  <c r="HUL17"/>
  <c r="HUM17"/>
  <c r="HUN17"/>
  <c r="HUO17"/>
  <c r="HUP17"/>
  <c r="HUQ17"/>
  <c r="HUR17"/>
  <c r="HUS17"/>
  <c r="HUT17"/>
  <c r="HUU17"/>
  <c r="HUV17"/>
  <c r="HUW17"/>
  <c r="HUX17"/>
  <c r="HUY17"/>
  <c r="HUZ17"/>
  <c r="HVA17"/>
  <c r="HVB17"/>
  <c r="HVC17"/>
  <c r="HVD17"/>
  <c r="HVE17"/>
  <c r="HVF17"/>
  <c r="HVG17"/>
  <c r="HVH17"/>
  <c r="HVI17"/>
  <c r="HVJ17"/>
  <c r="HVK17"/>
  <c r="HVL17"/>
  <c r="HVM17"/>
  <c r="HVN17"/>
  <c r="HVO17"/>
  <c r="HVP17"/>
  <c r="HVQ17"/>
  <c r="HVR17"/>
  <c r="HVS17"/>
  <c r="HVT17"/>
  <c r="HVU17"/>
  <c r="HVV17"/>
  <c r="HVW17"/>
  <c r="HVX17"/>
  <c r="HVY17"/>
  <c r="HVZ17"/>
  <c r="HWA17"/>
  <c r="HWB17"/>
  <c r="HWC17"/>
  <c r="HWD17"/>
  <c r="HWE17"/>
  <c r="HWF17"/>
  <c r="HWG17"/>
  <c r="HWH17"/>
  <c r="HWI17"/>
  <c r="HWJ17"/>
  <c r="HWK17"/>
  <c r="HWL17"/>
  <c r="HWM17"/>
  <c r="HWN17"/>
  <c r="HWO17"/>
  <c r="HWP17"/>
  <c r="HWQ17"/>
  <c r="HWR17"/>
  <c r="HWS17"/>
  <c r="HWT17"/>
  <c r="HWU17"/>
  <c r="HWV17"/>
  <c r="HWW17"/>
  <c r="HWX17"/>
  <c r="HWY17"/>
  <c r="HWZ17"/>
  <c r="HXA17"/>
  <c r="HXB17"/>
  <c r="HXC17"/>
  <c r="HXD17"/>
  <c r="HXE17"/>
  <c r="HXF17"/>
  <c r="HXG17"/>
  <c r="HXH17"/>
  <c r="HXI17"/>
  <c r="HXJ17"/>
  <c r="HXK17"/>
  <c r="HXL17"/>
  <c r="HXM17"/>
  <c r="HXN17"/>
  <c r="HXO17"/>
  <c r="HXP17"/>
  <c r="HXQ17"/>
  <c r="HXR17"/>
  <c r="HXS17"/>
  <c r="HXT17"/>
  <c r="HXU17"/>
  <c r="HXV17"/>
  <c r="HXW17"/>
  <c r="HXX17"/>
  <c r="HXY17"/>
  <c r="HXZ17"/>
  <c r="HYA17"/>
  <c r="HYB17"/>
  <c r="HYC17"/>
  <c r="HYD17"/>
  <c r="HYE17"/>
  <c r="HYF17"/>
  <c r="HYG17"/>
  <c r="HYH17"/>
  <c r="HYI17"/>
  <c r="HYJ17"/>
  <c r="HYK17"/>
  <c r="HYL17"/>
  <c r="HYM17"/>
  <c r="HYN17"/>
  <c r="HYO17"/>
  <c r="HYP17"/>
  <c r="HYQ17"/>
  <c r="HYR17"/>
  <c r="HYS17"/>
  <c r="HYT17"/>
  <c r="HYU17"/>
  <c r="HYV17"/>
  <c r="HYW17"/>
  <c r="HYX17"/>
  <c r="HYY17"/>
  <c r="HYZ17"/>
  <c r="HZA17"/>
  <c r="HZB17"/>
  <c r="HZC17"/>
  <c r="HZD17"/>
  <c r="HZE17"/>
  <c r="HZF17"/>
  <c r="HZG17"/>
  <c r="HZH17"/>
  <c r="HZI17"/>
  <c r="HZJ17"/>
  <c r="HZK17"/>
  <c r="HZL17"/>
  <c r="HZM17"/>
  <c r="HZN17"/>
  <c r="HZO17"/>
  <c r="HZP17"/>
  <c r="HZQ17"/>
  <c r="HZR17"/>
  <c r="HZS17"/>
  <c r="HZT17"/>
  <c r="HZU17"/>
  <c r="HZV17"/>
  <c r="HZW17"/>
  <c r="HZX17"/>
  <c r="HZY17"/>
  <c r="HZZ17"/>
  <c r="IAA17"/>
  <c r="IAB17"/>
  <c r="IAC17"/>
  <c r="IAD17"/>
  <c r="IAE17"/>
  <c r="IAF17"/>
  <c r="IAG17"/>
  <c r="IAH17"/>
  <c r="IAI17"/>
  <c r="IAJ17"/>
  <c r="IAK17"/>
  <c r="IAL17"/>
  <c r="IAM17"/>
  <c r="IAN17"/>
  <c r="IAO17"/>
  <c r="IAP17"/>
  <c r="IAQ17"/>
  <c r="IAR17"/>
  <c r="IAS17"/>
  <c r="IAT17"/>
  <c r="IAU17"/>
  <c r="IAV17"/>
  <c r="IAW17"/>
  <c r="IAX17"/>
  <c r="IAY17"/>
  <c r="IAZ17"/>
  <c r="IBA17"/>
  <c r="IBB17"/>
  <c r="IBC17"/>
  <c r="IBD17"/>
  <c r="IBE17"/>
  <c r="IBF17"/>
  <c r="IBG17"/>
  <c r="IBH17"/>
  <c r="IBI17"/>
  <c r="IBJ17"/>
  <c r="IBK17"/>
  <c r="IBL17"/>
  <c r="IBM17"/>
  <c r="IBN17"/>
  <c r="IBO17"/>
  <c r="IBP17"/>
  <c r="IBQ17"/>
  <c r="IBR17"/>
  <c r="IBS17"/>
  <c r="IBT17"/>
  <c r="IBU17"/>
  <c r="IBV17"/>
  <c r="IBW17"/>
  <c r="IBX17"/>
  <c r="IBY17"/>
  <c r="IBZ17"/>
  <c r="ICA17"/>
  <c r="ICB17"/>
  <c r="ICC17"/>
  <c r="ICD17"/>
  <c r="ICE17"/>
  <c r="ICF17"/>
  <c r="ICG17"/>
  <c r="ICH17"/>
  <c r="ICI17"/>
  <c r="ICJ17"/>
  <c r="ICK17"/>
  <c r="ICL17"/>
  <c r="ICM17"/>
  <c r="ICN17"/>
  <c r="ICO17"/>
  <c r="ICP17"/>
  <c r="ICQ17"/>
  <c r="ICR17"/>
  <c r="ICS17"/>
  <c r="ICT17"/>
  <c r="ICU17"/>
  <c r="ICV17"/>
  <c r="ICW17"/>
  <c r="ICX17"/>
  <c r="ICY17"/>
  <c r="ICZ17"/>
  <c r="IDA17"/>
  <c r="IDB17"/>
  <c r="IDC17"/>
  <c r="IDD17"/>
  <c r="IDE17"/>
  <c r="IDF17"/>
  <c r="IDG17"/>
  <c r="IDH17"/>
  <c r="IDI17"/>
  <c r="IDJ17"/>
  <c r="IDK17"/>
  <c r="IDL17"/>
  <c r="IDM17"/>
  <c r="IDN17"/>
  <c r="IDO17"/>
  <c r="IDP17"/>
  <c r="IDQ17"/>
  <c r="IDR17"/>
  <c r="IDS17"/>
  <c r="IDT17"/>
  <c r="IDU17"/>
  <c r="IDV17"/>
  <c r="IDW17"/>
  <c r="IDX17"/>
  <c r="IDY17"/>
  <c r="IDZ17"/>
  <c r="IEA17"/>
  <c r="IEB17"/>
  <c r="IEC17"/>
  <c r="IED17"/>
  <c r="IEE17"/>
  <c r="IEF17"/>
  <c r="IEG17"/>
  <c r="IEH17"/>
  <c r="IEI17"/>
  <c r="IEJ17"/>
  <c r="IEK17"/>
  <c r="IEL17"/>
  <c r="IEM17"/>
  <c r="IEN17"/>
  <c r="IEO17"/>
  <c r="IEP17"/>
  <c r="IEQ17"/>
  <c r="IER17"/>
  <c r="IES17"/>
  <c r="IET17"/>
  <c r="IEU17"/>
  <c r="IEV17"/>
  <c r="IEW17"/>
  <c r="IEX17"/>
  <c r="IEY17"/>
  <c r="IEZ17"/>
  <c r="IFA17"/>
  <c r="IFB17"/>
  <c r="IFC17"/>
  <c r="IFD17"/>
  <c r="IFE17"/>
  <c r="IFF17"/>
  <c r="IFG17"/>
  <c r="IFH17"/>
  <c r="IFI17"/>
  <c r="IFJ17"/>
  <c r="IFK17"/>
  <c r="IFL17"/>
  <c r="IFM17"/>
  <c r="IFN17"/>
  <c r="IFO17"/>
  <c r="IFP17"/>
  <c r="IFQ17"/>
  <c r="IFR17"/>
  <c r="IFS17"/>
  <c r="IFT17"/>
  <c r="IFU17"/>
  <c r="IFV17"/>
  <c r="IFW17"/>
  <c r="IFX17"/>
  <c r="IFY17"/>
  <c r="IFZ17"/>
  <c r="IGA17"/>
  <c r="IGB17"/>
  <c r="IGC17"/>
  <c r="IGD17"/>
  <c r="IGE17"/>
  <c r="IGF17"/>
  <c r="IGG17"/>
  <c r="IGH17"/>
  <c r="IGI17"/>
  <c r="IGJ17"/>
  <c r="IGK17"/>
  <c r="IGL17"/>
  <c r="IGM17"/>
  <c r="IGN17"/>
  <c r="IGO17"/>
  <c r="IGP17"/>
  <c r="IGQ17"/>
  <c r="IGR17"/>
  <c r="IGS17"/>
  <c r="IGT17"/>
  <c r="IGU17"/>
  <c r="IGV17"/>
  <c r="IGW17"/>
  <c r="IGX17"/>
  <c r="IGY17"/>
  <c r="IGZ17"/>
  <c r="IHA17"/>
  <c r="IHB17"/>
  <c r="IHC17"/>
  <c r="IHD17"/>
  <c r="IHE17"/>
  <c r="IHF17"/>
  <c r="IHG17"/>
  <c r="IHH17"/>
  <c r="IHI17"/>
  <c r="IHJ17"/>
  <c r="IHK17"/>
  <c r="IHL17"/>
  <c r="IHM17"/>
  <c r="IHN17"/>
  <c r="IHO17"/>
  <c r="IHP17"/>
  <c r="IHQ17"/>
  <c r="IHR17"/>
  <c r="IHS17"/>
  <c r="IHT17"/>
  <c r="IHU17"/>
  <c r="IHV17"/>
  <c r="IHW17"/>
  <c r="IHX17"/>
  <c r="IHY17"/>
  <c r="IHZ17"/>
  <c r="IIA17"/>
  <c r="IIB17"/>
  <c r="IIC17"/>
  <c r="IID17"/>
  <c r="IIE17"/>
  <c r="IIF17"/>
  <c r="IIG17"/>
  <c r="IIH17"/>
  <c r="III17"/>
  <c r="IIJ17"/>
  <c r="IIK17"/>
  <c r="IIL17"/>
  <c r="IIM17"/>
  <c r="IIN17"/>
  <c r="IIO17"/>
  <c r="IIP17"/>
  <c r="IIQ17"/>
  <c r="IIR17"/>
  <c r="IIS17"/>
  <c r="IIT17"/>
  <c r="IIU17"/>
  <c r="IIV17"/>
  <c r="IIW17"/>
  <c r="IIX17"/>
  <c r="IIY17"/>
  <c r="IIZ17"/>
  <c r="IJA17"/>
  <c r="IJB17"/>
  <c r="IJC17"/>
  <c r="IJD17"/>
  <c r="IJE17"/>
  <c r="IJF17"/>
  <c r="IJG17"/>
  <c r="IJH17"/>
  <c r="IJI17"/>
  <c r="IJJ17"/>
  <c r="IJK17"/>
  <c r="IJL17"/>
  <c r="IJM17"/>
  <c r="IJN17"/>
  <c r="IJO17"/>
  <c r="IJP17"/>
  <c r="IJQ17"/>
  <c r="IJR17"/>
  <c r="IJS17"/>
  <c r="IJT17"/>
  <c r="IJU17"/>
  <c r="IJV17"/>
  <c r="IJW17"/>
  <c r="IJX17"/>
  <c r="IJY17"/>
  <c r="IJZ17"/>
  <c r="IKA17"/>
  <c r="IKB17"/>
  <c r="IKC17"/>
  <c r="IKD17"/>
  <c r="IKE17"/>
  <c r="IKF17"/>
  <c r="IKG17"/>
  <c r="IKH17"/>
  <c r="IKI17"/>
  <c r="IKJ17"/>
  <c r="IKK17"/>
  <c r="IKL17"/>
  <c r="IKM17"/>
  <c r="IKN17"/>
  <c r="IKO17"/>
  <c r="IKP17"/>
  <c r="IKQ17"/>
  <c r="IKR17"/>
  <c r="IKS17"/>
  <c r="IKT17"/>
  <c r="IKU17"/>
  <c r="IKV17"/>
  <c r="IKW17"/>
  <c r="IKX17"/>
  <c r="IKY17"/>
  <c r="IKZ17"/>
  <c r="ILA17"/>
  <c r="ILB17"/>
  <c r="ILC17"/>
  <c r="ILD17"/>
  <c r="ILE17"/>
  <c r="ILF17"/>
  <c r="ILG17"/>
  <c r="ILH17"/>
  <c r="ILI17"/>
  <c r="ILJ17"/>
  <c r="ILK17"/>
  <c r="ILL17"/>
  <c r="ILM17"/>
  <c r="ILN17"/>
  <c r="ILO17"/>
  <c r="ILP17"/>
  <c r="ILQ17"/>
  <c r="ILR17"/>
  <c r="ILS17"/>
  <c r="ILT17"/>
  <c r="ILU17"/>
  <c r="ILV17"/>
  <c r="ILW17"/>
  <c r="ILX17"/>
  <c r="ILY17"/>
  <c r="ILZ17"/>
  <c r="IMA17"/>
  <c r="IMB17"/>
  <c r="IMC17"/>
  <c r="IMD17"/>
  <c r="IME17"/>
  <c r="IMF17"/>
  <c r="IMG17"/>
  <c r="IMH17"/>
  <c r="IMI17"/>
  <c r="IMJ17"/>
  <c r="IMK17"/>
  <c r="IML17"/>
  <c r="IMM17"/>
  <c r="IMN17"/>
  <c r="IMO17"/>
  <c r="IMP17"/>
  <c r="IMQ17"/>
  <c r="IMR17"/>
  <c r="IMS17"/>
  <c r="IMT17"/>
  <c r="IMU17"/>
  <c r="IMV17"/>
  <c r="IMW17"/>
  <c r="IMX17"/>
  <c r="IMY17"/>
  <c r="IMZ17"/>
  <c r="INA17"/>
  <c r="INB17"/>
  <c r="INC17"/>
  <c r="IND17"/>
  <c r="INE17"/>
  <c r="INF17"/>
  <c r="ING17"/>
  <c r="INH17"/>
  <c r="INI17"/>
  <c r="INJ17"/>
  <c r="INK17"/>
  <c r="INL17"/>
  <c r="INM17"/>
  <c r="INN17"/>
  <c r="INO17"/>
  <c r="INP17"/>
  <c r="INQ17"/>
  <c r="INR17"/>
  <c r="INS17"/>
  <c r="INT17"/>
  <c r="INU17"/>
  <c r="INV17"/>
  <c r="INW17"/>
  <c r="INX17"/>
  <c r="INY17"/>
  <c r="INZ17"/>
  <c r="IOA17"/>
  <c r="IOB17"/>
  <c r="IOC17"/>
  <c r="IOD17"/>
  <c r="IOE17"/>
  <c r="IOF17"/>
  <c r="IOG17"/>
  <c r="IOH17"/>
  <c r="IOI17"/>
  <c r="IOJ17"/>
  <c r="IOK17"/>
  <c r="IOL17"/>
  <c r="IOM17"/>
  <c r="ION17"/>
  <c r="IOO17"/>
  <c r="IOP17"/>
  <c r="IOQ17"/>
  <c r="IOR17"/>
  <c r="IOS17"/>
  <c r="IOT17"/>
  <c r="IOU17"/>
  <c r="IOV17"/>
  <c r="IOW17"/>
  <c r="IOX17"/>
  <c r="IOY17"/>
  <c r="IOZ17"/>
  <c r="IPA17"/>
  <c r="IPB17"/>
  <c r="IPC17"/>
  <c r="IPD17"/>
  <c r="IPE17"/>
  <c r="IPF17"/>
  <c r="IPG17"/>
  <c r="IPH17"/>
  <c r="IPI17"/>
  <c r="IPJ17"/>
  <c r="IPK17"/>
  <c r="IPL17"/>
  <c r="IPM17"/>
  <c r="IPN17"/>
  <c r="IPO17"/>
  <c r="IPP17"/>
  <c r="IPQ17"/>
  <c r="IPR17"/>
  <c r="IPS17"/>
  <c r="IPT17"/>
  <c r="IPU17"/>
  <c r="IPV17"/>
  <c r="IPW17"/>
  <c r="IPX17"/>
  <c r="IPY17"/>
  <c r="IPZ17"/>
  <c r="IQA17"/>
  <c r="IQB17"/>
  <c r="IQC17"/>
  <c r="IQD17"/>
  <c r="IQE17"/>
  <c r="IQF17"/>
  <c r="IQG17"/>
  <c r="IQH17"/>
  <c r="IQI17"/>
  <c r="IQJ17"/>
  <c r="IQK17"/>
  <c r="IQL17"/>
  <c r="IQM17"/>
  <c r="IQN17"/>
  <c r="IQO17"/>
  <c r="IQP17"/>
  <c r="IQQ17"/>
  <c r="IQR17"/>
  <c r="IQS17"/>
  <c r="IQT17"/>
  <c r="IQU17"/>
  <c r="IQV17"/>
  <c r="IQW17"/>
  <c r="IQX17"/>
  <c r="IQY17"/>
  <c r="IQZ17"/>
  <c r="IRA17"/>
  <c r="IRB17"/>
  <c r="IRC17"/>
  <c r="IRD17"/>
  <c r="IRE17"/>
  <c r="IRF17"/>
  <c r="IRG17"/>
  <c r="IRH17"/>
  <c r="IRI17"/>
  <c r="IRJ17"/>
  <c r="IRK17"/>
  <c r="IRL17"/>
  <c r="IRM17"/>
  <c r="IRN17"/>
  <c r="IRO17"/>
  <c r="IRP17"/>
  <c r="IRQ17"/>
  <c r="IRR17"/>
  <c r="IRS17"/>
  <c r="IRT17"/>
  <c r="IRU17"/>
  <c r="IRV17"/>
  <c r="IRW17"/>
  <c r="IRX17"/>
  <c r="IRY17"/>
  <c r="IRZ17"/>
  <c r="ISA17"/>
  <c r="ISB17"/>
  <c r="ISC17"/>
  <c r="ISD17"/>
  <c r="ISE17"/>
  <c r="ISF17"/>
  <c r="ISG17"/>
  <c r="ISH17"/>
  <c r="ISI17"/>
  <c r="ISJ17"/>
  <c r="ISK17"/>
  <c r="ISL17"/>
  <c r="ISM17"/>
  <c r="ISN17"/>
  <c r="ISO17"/>
  <c r="ISP17"/>
  <c r="ISQ17"/>
  <c r="ISR17"/>
  <c r="ISS17"/>
  <c r="IST17"/>
  <c r="ISU17"/>
  <c r="ISV17"/>
  <c r="ISW17"/>
  <c r="ISX17"/>
  <c r="ISY17"/>
  <c r="ISZ17"/>
  <c r="ITA17"/>
  <c r="ITB17"/>
  <c r="ITC17"/>
  <c r="ITD17"/>
  <c r="ITE17"/>
  <c r="ITF17"/>
  <c r="ITG17"/>
  <c r="ITH17"/>
  <c r="ITI17"/>
  <c r="ITJ17"/>
  <c r="ITK17"/>
  <c r="ITL17"/>
  <c r="ITM17"/>
  <c r="ITN17"/>
  <c r="ITO17"/>
  <c r="ITP17"/>
  <c r="ITQ17"/>
  <c r="ITR17"/>
  <c r="ITS17"/>
  <c r="ITT17"/>
  <c r="ITU17"/>
  <c r="ITV17"/>
  <c r="ITW17"/>
  <c r="ITX17"/>
  <c r="ITY17"/>
  <c r="ITZ17"/>
  <c r="IUA17"/>
  <c r="IUB17"/>
  <c r="IUC17"/>
  <c r="IUD17"/>
  <c r="IUE17"/>
  <c r="IUF17"/>
  <c r="IUG17"/>
  <c r="IUH17"/>
  <c r="IUI17"/>
  <c r="IUJ17"/>
  <c r="IUK17"/>
  <c r="IUL17"/>
  <c r="IUM17"/>
  <c r="IUN17"/>
  <c r="IUO17"/>
  <c r="IUP17"/>
  <c r="IUQ17"/>
  <c r="IUR17"/>
  <c r="IUS17"/>
  <c r="IUT17"/>
  <c r="IUU17"/>
  <c r="IUV17"/>
  <c r="IUW17"/>
  <c r="IUX17"/>
  <c r="IUY17"/>
  <c r="IUZ17"/>
  <c r="IVA17"/>
  <c r="IVB17"/>
  <c r="IVC17"/>
  <c r="IVD17"/>
  <c r="IVE17"/>
  <c r="IVF17"/>
  <c r="IVG17"/>
  <c r="IVH17"/>
  <c r="IVI17"/>
  <c r="IVJ17"/>
  <c r="IVK17"/>
  <c r="IVL17"/>
  <c r="IVM17"/>
  <c r="IVN17"/>
  <c r="IVO17"/>
  <c r="IVP17"/>
  <c r="IVQ17"/>
  <c r="IVR17"/>
  <c r="IVS17"/>
  <c r="IVT17"/>
  <c r="IVU17"/>
  <c r="IVV17"/>
  <c r="IVW17"/>
  <c r="IVX17"/>
  <c r="IVY17"/>
  <c r="IVZ17"/>
  <c r="IWA17"/>
  <c r="IWB17"/>
  <c r="IWC17"/>
  <c r="IWD17"/>
  <c r="IWE17"/>
  <c r="IWF17"/>
  <c r="IWG17"/>
  <c r="IWH17"/>
  <c r="IWI17"/>
  <c r="IWJ17"/>
  <c r="IWK17"/>
  <c r="IWL17"/>
  <c r="IWM17"/>
  <c r="IWN17"/>
  <c r="IWO17"/>
  <c r="IWP17"/>
  <c r="IWQ17"/>
  <c r="IWR17"/>
  <c r="IWS17"/>
  <c r="IWT17"/>
  <c r="IWU17"/>
  <c r="IWV17"/>
  <c r="IWW17"/>
  <c r="IWX17"/>
  <c r="IWY17"/>
  <c r="IWZ17"/>
  <c r="IXA17"/>
  <c r="IXB17"/>
  <c r="IXC17"/>
  <c r="IXD17"/>
  <c r="IXE17"/>
  <c r="IXF17"/>
  <c r="IXG17"/>
  <c r="IXH17"/>
  <c r="IXI17"/>
  <c r="IXJ17"/>
  <c r="IXK17"/>
  <c r="IXL17"/>
  <c r="IXM17"/>
  <c r="IXN17"/>
  <c r="IXO17"/>
  <c r="IXP17"/>
  <c r="IXQ17"/>
  <c r="IXR17"/>
  <c r="IXS17"/>
  <c r="IXT17"/>
  <c r="IXU17"/>
  <c r="IXV17"/>
  <c r="IXW17"/>
  <c r="IXX17"/>
  <c r="IXY17"/>
  <c r="IXZ17"/>
  <c r="IYA17"/>
  <c r="IYB17"/>
  <c r="IYC17"/>
  <c r="IYD17"/>
  <c r="IYE17"/>
  <c r="IYF17"/>
  <c r="IYG17"/>
  <c r="IYH17"/>
  <c r="IYI17"/>
  <c r="IYJ17"/>
  <c r="IYK17"/>
  <c r="IYL17"/>
  <c r="IYM17"/>
  <c r="IYN17"/>
  <c r="IYO17"/>
  <c r="IYP17"/>
  <c r="IYQ17"/>
  <c r="IYR17"/>
  <c r="IYS17"/>
  <c r="IYT17"/>
  <c r="IYU17"/>
  <c r="IYV17"/>
  <c r="IYW17"/>
  <c r="IYX17"/>
  <c r="IYY17"/>
  <c r="IYZ17"/>
  <c r="IZA17"/>
  <c r="IZB17"/>
  <c r="IZC17"/>
  <c r="IZD17"/>
  <c r="IZE17"/>
  <c r="IZF17"/>
  <c r="IZG17"/>
  <c r="IZH17"/>
  <c r="IZI17"/>
  <c r="IZJ17"/>
  <c r="IZK17"/>
  <c r="IZL17"/>
  <c r="IZM17"/>
  <c r="IZN17"/>
  <c r="IZO17"/>
  <c r="IZP17"/>
  <c r="IZQ17"/>
  <c r="IZR17"/>
  <c r="IZS17"/>
  <c r="IZT17"/>
  <c r="IZU17"/>
  <c r="IZV17"/>
  <c r="IZW17"/>
  <c r="IZX17"/>
  <c r="IZY17"/>
  <c r="IZZ17"/>
  <c r="JAA17"/>
  <c r="JAB17"/>
  <c r="JAC17"/>
  <c r="JAD17"/>
  <c r="JAE17"/>
  <c r="JAF17"/>
  <c r="JAG17"/>
  <c r="JAH17"/>
  <c r="JAI17"/>
  <c r="JAJ17"/>
  <c r="JAK17"/>
  <c r="JAL17"/>
  <c r="JAM17"/>
  <c r="JAN17"/>
  <c r="JAO17"/>
  <c r="JAP17"/>
  <c r="JAQ17"/>
  <c r="JAR17"/>
  <c r="JAS17"/>
  <c r="JAT17"/>
  <c r="JAU17"/>
  <c r="JAV17"/>
  <c r="JAW17"/>
  <c r="JAX17"/>
  <c r="JAY17"/>
  <c r="JAZ17"/>
  <c r="JBA17"/>
  <c r="JBB17"/>
  <c r="JBC17"/>
  <c r="JBD17"/>
  <c r="JBE17"/>
  <c r="JBF17"/>
  <c r="JBG17"/>
  <c r="JBH17"/>
  <c r="JBI17"/>
  <c r="JBJ17"/>
  <c r="JBK17"/>
  <c r="JBL17"/>
  <c r="JBM17"/>
  <c r="JBN17"/>
  <c r="JBO17"/>
  <c r="JBP17"/>
  <c r="JBQ17"/>
  <c r="JBR17"/>
  <c r="JBS17"/>
  <c r="JBT17"/>
  <c r="JBU17"/>
  <c r="JBV17"/>
  <c r="JBW17"/>
  <c r="JBX17"/>
  <c r="JBY17"/>
  <c r="JBZ17"/>
  <c r="JCA17"/>
  <c r="JCB17"/>
  <c r="JCC17"/>
  <c r="JCD17"/>
  <c r="JCE17"/>
  <c r="JCF17"/>
  <c r="JCG17"/>
  <c r="JCH17"/>
  <c r="JCI17"/>
  <c r="JCJ17"/>
  <c r="JCK17"/>
  <c r="JCL17"/>
  <c r="JCM17"/>
  <c r="JCN17"/>
  <c r="JCO17"/>
  <c r="JCP17"/>
  <c r="JCQ17"/>
  <c r="JCR17"/>
  <c r="JCS17"/>
  <c r="JCT17"/>
  <c r="JCU17"/>
  <c r="JCV17"/>
  <c r="JCW17"/>
  <c r="JCX17"/>
  <c r="JCY17"/>
  <c r="JCZ17"/>
  <c r="JDA17"/>
  <c r="JDB17"/>
  <c r="JDC17"/>
  <c r="JDD17"/>
  <c r="JDE17"/>
  <c r="JDF17"/>
  <c r="JDG17"/>
  <c r="JDH17"/>
  <c r="JDI17"/>
  <c r="JDJ17"/>
  <c r="JDK17"/>
  <c r="JDL17"/>
  <c r="JDM17"/>
  <c r="JDN17"/>
  <c r="JDO17"/>
  <c r="JDP17"/>
  <c r="JDQ17"/>
  <c r="JDR17"/>
  <c r="JDS17"/>
  <c r="JDT17"/>
  <c r="JDU17"/>
  <c r="JDV17"/>
  <c r="JDW17"/>
  <c r="JDX17"/>
  <c r="JDY17"/>
  <c r="JDZ17"/>
  <c r="JEA17"/>
  <c r="JEB17"/>
  <c r="JEC17"/>
  <c r="JED17"/>
  <c r="JEE17"/>
  <c r="JEF17"/>
  <c r="JEG17"/>
  <c r="JEH17"/>
  <c r="JEI17"/>
  <c r="JEJ17"/>
  <c r="JEK17"/>
  <c r="JEL17"/>
  <c r="JEM17"/>
  <c r="JEN17"/>
  <c r="JEO17"/>
  <c r="JEP17"/>
  <c r="JEQ17"/>
  <c r="JER17"/>
  <c r="JES17"/>
  <c r="JET17"/>
  <c r="JEU17"/>
  <c r="JEV17"/>
  <c r="JEW17"/>
  <c r="JEX17"/>
  <c r="JEY17"/>
  <c r="JEZ17"/>
  <c r="JFA17"/>
  <c r="JFB17"/>
  <c r="JFC17"/>
  <c r="JFD17"/>
  <c r="JFE17"/>
  <c r="JFF17"/>
  <c r="JFG17"/>
  <c r="JFH17"/>
  <c r="JFI17"/>
  <c r="JFJ17"/>
  <c r="JFK17"/>
  <c r="JFL17"/>
  <c r="JFM17"/>
  <c r="JFN17"/>
  <c r="JFO17"/>
  <c r="JFP17"/>
  <c r="JFQ17"/>
  <c r="JFR17"/>
  <c r="JFS17"/>
  <c r="JFT17"/>
  <c r="JFU17"/>
  <c r="JFV17"/>
  <c r="JFW17"/>
  <c r="JFX17"/>
  <c r="JFY17"/>
  <c r="JFZ17"/>
  <c r="JGA17"/>
  <c r="JGB17"/>
  <c r="JGC17"/>
  <c r="JGD17"/>
  <c r="JGE17"/>
  <c r="JGF17"/>
  <c r="JGG17"/>
  <c r="JGH17"/>
  <c r="JGI17"/>
  <c r="JGJ17"/>
  <c r="JGK17"/>
  <c r="JGL17"/>
  <c r="JGM17"/>
  <c r="JGN17"/>
  <c r="JGO17"/>
  <c r="JGP17"/>
  <c r="JGQ17"/>
  <c r="JGR17"/>
  <c r="JGS17"/>
  <c r="JGT17"/>
  <c r="JGU17"/>
  <c r="JGV17"/>
  <c r="JGW17"/>
  <c r="JGX17"/>
  <c r="JGY17"/>
  <c r="JGZ17"/>
  <c r="JHA17"/>
  <c r="JHB17"/>
  <c r="JHC17"/>
  <c r="JHD17"/>
  <c r="JHE17"/>
  <c r="JHF17"/>
  <c r="JHG17"/>
  <c r="JHH17"/>
  <c r="JHI17"/>
  <c r="JHJ17"/>
  <c r="JHK17"/>
  <c r="JHL17"/>
  <c r="JHM17"/>
  <c r="JHN17"/>
  <c r="JHO17"/>
  <c r="JHP17"/>
  <c r="JHQ17"/>
  <c r="JHR17"/>
  <c r="JHS17"/>
  <c r="JHT17"/>
  <c r="JHU17"/>
  <c r="JHV17"/>
  <c r="JHW17"/>
  <c r="JHX17"/>
  <c r="JHY17"/>
  <c r="JHZ17"/>
  <c r="JIA17"/>
  <c r="JIB17"/>
  <c r="JIC17"/>
  <c r="JID17"/>
  <c r="JIE17"/>
  <c r="JIF17"/>
  <c r="JIG17"/>
  <c r="JIH17"/>
  <c r="JII17"/>
  <c r="JIJ17"/>
  <c r="JIK17"/>
  <c r="JIL17"/>
  <c r="JIM17"/>
  <c r="JIN17"/>
  <c r="JIO17"/>
  <c r="JIP17"/>
  <c r="JIQ17"/>
  <c r="JIR17"/>
  <c r="JIS17"/>
  <c r="JIT17"/>
  <c r="JIU17"/>
  <c r="JIV17"/>
  <c r="JIW17"/>
  <c r="JIX17"/>
  <c r="JIY17"/>
  <c r="JIZ17"/>
  <c r="JJA17"/>
  <c r="JJB17"/>
  <c r="JJC17"/>
  <c r="JJD17"/>
  <c r="JJE17"/>
  <c r="JJF17"/>
  <c r="JJG17"/>
  <c r="JJH17"/>
  <c r="JJI17"/>
  <c r="JJJ17"/>
  <c r="JJK17"/>
  <c r="JJL17"/>
  <c r="JJM17"/>
  <c r="JJN17"/>
  <c r="JJO17"/>
  <c r="JJP17"/>
  <c r="JJQ17"/>
  <c r="JJR17"/>
  <c r="JJS17"/>
  <c r="JJT17"/>
  <c r="JJU17"/>
  <c r="JJV17"/>
  <c r="JJW17"/>
  <c r="JJX17"/>
  <c r="JJY17"/>
  <c r="JJZ17"/>
  <c r="JKA17"/>
  <c r="JKB17"/>
  <c r="JKC17"/>
  <c r="JKD17"/>
  <c r="JKE17"/>
  <c r="JKF17"/>
  <c r="JKG17"/>
  <c r="JKH17"/>
  <c r="JKI17"/>
  <c r="JKJ17"/>
  <c r="JKK17"/>
  <c r="JKL17"/>
  <c r="JKM17"/>
  <c r="JKN17"/>
  <c r="JKO17"/>
  <c r="JKP17"/>
  <c r="JKQ17"/>
  <c r="JKR17"/>
  <c r="JKS17"/>
  <c r="JKT17"/>
  <c r="JKU17"/>
  <c r="JKV17"/>
  <c r="JKW17"/>
  <c r="JKX17"/>
  <c r="JKY17"/>
  <c r="JKZ17"/>
  <c r="JLA17"/>
  <c r="JLB17"/>
  <c r="JLC17"/>
  <c r="JLD17"/>
  <c r="JLE17"/>
  <c r="JLF17"/>
  <c r="JLG17"/>
  <c r="JLH17"/>
  <c r="JLI17"/>
  <c r="JLJ17"/>
  <c r="JLK17"/>
  <c r="JLL17"/>
  <c r="JLM17"/>
  <c r="JLN17"/>
  <c r="JLO17"/>
  <c r="JLP17"/>
  <c r="JLQ17"/>
  <c r="JLR17"/>
  <c r="JLS17"/>
  <c r="JLT17"/>
  <c r="JLU17"/>
  <c r="JLV17"/>
  <c r="JLW17"/>
  <c r="JLX17"/>
  <c r="JLY17"/>
  <c r="JLZ17"/>
  <c r="JMA17"/>
  <c r="JMB17"/>
  <c r="JMC17"/>
  <c r="JMD17"/>
  <c r="JME17"/>
  <c r="JMF17"/>
  <c r="JMG17"/>
  <c r="JMH17"/>
  <c r="JMI17"/>
  <c r="JMJ17"/>
  <c r="JMK17"/>
  <c r="JML17"/>
  <c r="JMM17"/>
  <c r="JMN17"/>
  <c r="JMO17"/>
  <c r="JMP17"/>
  <c r="JMQ17"/>
  <c r="JMR17"/>
  <c r="JMS17"/>
  <c r="JMT17"/>
  <c r="JMU17"/>
  <c r="JMV17"/>
  <c r="JMW17"/>
  <c r="JMX17"/>
  <c r="JMY17"/>
  <c r="JMZ17"/>
  <c r="JNA17"/>
  <c r="JNB17"/>
  <c r="JNC17"/>
  <c r="JND17"/>
  <c r="JNE17"/>
  <c r="JNF17"/>
  <c r="JNG17"/>
  <c r="JNH17"/>
  <c r="JNI17"/>
  <c r="JNJ17"/>
  <c r="JNK17"/>
  <c r="JNL17"/>
  <c r="JNM17"/>
  <c r="JNN17"/>
  <c r="JNO17"/>
  <c r="JNP17"/>
  <c r="JNQ17"/>
  <c r="JNR17"/>
  <c r="JNS17"/>
  <c r="JNT17"/>
  <c r="JNU17"/>
  <c r="JNV17"/>
  <c r="JNW17"/>
  <c r="JNX17"/>
  <c r="JNY17"/>
  <c r="JNZ17"/>
  <c r="JOA17"/>
  <c r="JOB17"/>
  <c r="JOC17"/>
  <c r="JOD17"/>
  <c r="JOE17"/>
  <c r="JOF17"/>
  <c r="JOG17"/>
  <c r="JOH17"/>
  <c r="JOI17"/>
  <c r="JOJ17"/>
  <c r="JOK17"/>
  <c r="JOL17"/>
  <c r="JOM17"/>
  <c r="JON17"/>
  <c r="JOO17"/>
  <c r="JOP17"/>
  <c r="JOQ17"/>
  <c r="JOR17"/>
  <c r="JOS17"/>
  <c r="JOT17"/>
  <c r="JOU17"/>
  <c r="JOV17"/>
  <c r="JOW17"/>
  <c r="JOX17"/>
  <c r="JOY17"/>
  <c r="JOZ17"/>
  <c r="JPA17"/>
  <c r="JPB17"/>
  <c r="JPC17"/>
  <c r="JPD17"/>
  <c r="JPE17"/>
  <c r="JPF17"/>
  <c r="JPG17"/>
  <c r="JPH17"/>
  <c r="JPI17"/>
  <c r="JPJ17"/>
  <c r="JPK17"/>
  <c r="JPL17"/>
  <c r="JPM17"/>
  <c r="JPN17"/>
  <c r="JPO17"/>
  <c r="JPP17"/>
  <c r="JPQ17"/>
  <c r="JPR17"/>
  <c r="JPS17"/>
  <c r="JPT17"/>
  <c r="JPU17"/>
  <c r="JPV17"/>
  <c r="JPW17"/>
  <c r="JPX17"/>
  <c r="JPY17"/>
  <c r="JPZ17"/>
  <c r="JQA17"/>
  <c r="JQB17"/>
  <c r="JQC17"/>
  <c r="JQD17"/>
  <c r="JQE17"/>
  <c r="JQF17"/>
  <c r="JQG17"/>
  <c r="JQH17"/>
  <c r="JQI17"/>
  <c r="JQJ17"/>
  <c r="JQK17"/>
  <c r="JQL17"/>
  <c r="JQM17"/>
  <c r="JQN17"/>
  <c r="JQO17"/>
  <c r="JQP17"/>
  <c r="JQQ17"/>
  <c r="JQR17"/>
  <c r="JQS17"/>
  <c r="JQT17"/>
  <c r="JQU17"/>
  <c r="JQV17"/>
  <c r="JQW17"/>
  <c r="JQX17"/>
  <c r="JQY17"/>
  <c r="JQZ17"/>
  <c r="JRA17"/>
  <c r="JRB17"/>
  <c r="JRC17"/>
  <c r="JRD17"/>
  <c r="JRE17"/>
  <c r="JRF17"/>
  <c r="JRG17"/>
  <c r="JRH17"/>
  <c r="JRI17"/>
  <c r="JRJ17"/>
  <c r="JRK17"/>
  <c r="JRL17"/>
  <c r="JRM17"/>
  <c r="JRN17"/>
  <c r="JRO17"/>
  <c r="JRP17"/>
  <c r="JRQ17"/>
  <c r="JRR17"/>
  <c r="JRS17"/>
  <c r="JRT17"/>
  <c r="JRU17"/>
  <c r="JRV17"/>
  <c r="JRW17"/>
  <c r="JRX17"/>
  <c r="JRY17"/>
  <c r="JRZ17"/>
  <c r="JSA17"/>
  <c r="JSB17"/>
  <c r="JSC17"/>
  <c r="JSD17"/>
  <c r="JSE17"/>
  <c r="JSF17"/>
  <c r="JSG17"/>
  <c r="JSH17"/>
  <c r="JSI17"/>
  <c r="JSJ17"/>
  <c r="JSK17"/>
  <c r="JSL17"/>
  <c r="JSM17"/>
  <c r="JSN17"/>
  <c r="JSO17"/>
  <c r="JSP17"/>
  <c r="JSQ17"/>
  <c r="JSR17"/>
  <c r="JSS17"/>
  <c r="JST17"/>
  <c r="JSU17"/>
  <c r="JSV17"/>
  <c r="JSW17"/>
  <c r="JSX17"/>
  <c r="JSY17"/>
  <c r="JSZ17"/>
  <c r="JTA17"/>
  <c r="JTB17"/>
  <c r="JTC17"/>
  <c r="JTD17"/>
  <c r="JTE17"/>
  <c r="JTF17"/>
  <c r="JTG17"/>
  <c r="JTH17"/>
  <c r="JTI17"/>
  <c r="JTJ17"/>
  <c r="JTK17"/>
  <c r="JTL17"/>
  <c r="JTM17"/>
  <c r="JTN17"/>
  <c r="JTO17"/>
  <c r="JTP17"/>
  <c r="JTQ17"/>
  <c r="JTR17"/>
  <c r="JTS17"/>
  <c r="JTT17"/>
  <c r="JTU17"/>
  <c r="JTV17"/>
  <c r="JTW17"/>
  <c r="JTX17"/>
  <c r="JTY17"/>
  <c r="JTZ17"/>
  <c r="JUA17"/>
  <c r="JUB17"/>
  <c r="JUC17"/>
  <c r="JUD17"/>
  <c r="JUE17"/>
  <c r="JUF17"/>
  <c r="JUG17"/>
  <c r="JUH17"/>
  <c r="JUI17"/>
  <c r="JUJ17"/>
  <c r="JUK17"/>
  <c r="JUL17"/>
  <c r="JUM17"/>
  <c r="JUN17"/>
  <c r="JUO17"/>
  <c r="JUP17"/>
  <c r="JUQ17"/>
  <c r="JUR17"/>
  <c r="JUS17"/>
  <c r="JUT17"/>
  <c r="JUU17"/>
  <c r="JUV17"/>
  <c r="JUW17"/>
  <c r="JUX17"/>
  <c r="JUY17"/>
  <c r="JUZ17"/>
  <c r="JVA17"/>
  <c r="JVB17"/>
  <c r="JVC17"/>
  <c r="JVD17"/>
  <c r="JVE17"/>
  <c r="JVF17"/>
  <c r="JVG17"/>
  <c r="JVH17"/>
  <c r="JVI17"/>
  <c r="JVJ17"/>
  <c r="JVK17"/>
  <c r="JVL17"/>
  <c r="JVM17"/>
  <c r="JVN17"/>
  <c r="JVO17"/>
  <c r="JVP17"/>
  <c r="JVQ17"/>
  <c r="JVR17"/>
  <c r="JVS17"/>
  <c r="JVT17"/>
  <c r="JVU17"/>
  <c r="JVV17"/>
  <c r="JVW17"/>
  <c r="JVX17"/>
  <c r="JVY17"/>
  <c r="JVZ17"/>
  <c r="JWA17"/>
  <c r="JWB17"/>
  <c r="JWC17"/>
  <c r="JWD17"/>
  <c r="JWE17"/>
  <c r="JWF17"/>
  <c r="JWG17"/>
  <c r="JWH17"/>
  <c r="JWI17"/>
  <c r="JWJ17"/>
  <c r="JWK17"/>
  <c r="JWL17"/>
  <c r="JWM17"/>
  <c r="JWN17"/>
  <c r="JWO17"/>
  <c r="JWP17"/>
  <c r="JWQ17"/>
  <c r="JWR17"/>
  <c r="JWS17"/>
  <c r="JWT17"/>
  <c r="JWU17"/>
  <c r="JWV17"/>
  <c r="JWW17"/>
  <c r="JWX17"/>
  <c r="JWY17"/>
  <c r="JWZ17"/>
  <c r="JXA17"/>
  <c r="JXB17"/>
  <c r="JXC17"/>
  <c r="JXD17"/>
  <c r="JXE17"/>
  <c r="JXF17"/>
  <c r="JXG17"/>
  <c r="JXH17"/>
  <c r="JXI17"/>
  <c r="JXJ17"/>
  <c r="JXK17"/>
  <c r="JXL17"/>
  <c r="JXM17"/>
  <c r="JXN17"/>
  <c r="JXO17"/>
  <c r="JXP17"/>
  <c r="JXQ17"/>
  <c r="JXR17"/>
  <c r="JXS17"/>
  <c r="JXT17"/>
  <c r="JXU17"/>
  <c r="JXV17"/>
  <c r="JXW17"/>
  <c r="JXX17"/>
  <c r="JXY17"/>
  <c r="JXZ17"/>
  <c r="JYA17"/>
  <c r="JYB17"/>
  <c r="JYC17"/>
  <c r="JYD17"/>
  <c r="JYE17"/>
  <c r="JYF17"/>
  <c r="JYG17"/>
  <c r="JYH17"/>
  <c r="JYI17"/>
  <c r="JYJ17"/>
  <c r="JYK17"/>
  <c r="JYL17"/>
  <c r="JYM17"/>
  <c r="JYN17"/>
  <c r="JYO17"/>
  <c r="JYP17"/>
  <c r="JYQ17"/>
  <c r="JYR17"/>
  <c r="JYS17"/>
  <c r="JYT17"/>
  <c r="JYU17"/>
  <c r="JYV17"/>
  <c r="JYW17"/>
  <c r="JYX17"/>
  <c r="JYY17"/>
  <c r="JYZ17"/>
  <c r="JZA17"/>
  <c r="JZB17"/>
  <c r="JZC17"/>
  <c r="JZD17"/>
  <c r="JZE17"/>
  <c r="JZF17"/>
  <c r="JZG17"/>
  <c r="JZH17"/>
  <c r="JZI17"/>
  <c r="JZJ17"/>
  <c r="JZK17"/>
  <c r="JZL17"/>
  <c r="JZM17"/>
  <c r="JZN17"/>
  <c r="JZO17"/>
  <c r="JZP17"/>
  <c r="JZQ17"/>
  <c r="JZR17"/>
  <c r="JZS17"/>
  <c r="JZT17"/>
  <c r="JZU17"/>
  <c r="JZV17"/>
  <c r="JZW17"/>
  <c r="JZX17"/>
  <c r="JZY17"/>
  <c r="JZZ17"/>
  <c r="KAA17"/>
  <c r="KAB17"/>
  <c r="KAC17"/>
  <c r="KAD17"/>
  <c r="KAE17"/>
  <c r="KAF17"/>
  <c r="KAG17"/>
  <c r="KAH17"/>
  <c r="KAI17"/>
  <c r="KAJ17"/>
  <c r="KAK17"/>
  <c r="KAL17"/>
  <c r="KAM17"/>
  <c r="KAN17"/>
  <c r="KAO17"/>
  <c r="KAP17"/>
  <c r="KAQ17"/>
  <c r="KAR17"/>
  <c r="KAS17"/>
  <c r="KAT17"/>
  <c r="KAU17"/>
  <c r="KAV17"/>
  <c r="KAW17"/>
  <c r="KAX17"/>
  <c r="KAY17"/>
  <c r="KAZ17"/>
  <c r="KBA17"/>
  <c r="KBB17"/>
  <c r="KBC17"/>
  <c r="KBD17"/>
  <c r="KBE17"/>
  <c r="KBF17"/>
  <c r="KBG17"/>
  <c r="KBH17"/>
  <c r="KBI17"/>
  <c r="KBJ17"/>
  <c r="KBK17"/>
  <c r="KBL17"/>
  <c r="KBM17"/>
  <c r="KBN17"/>
  <c r="KBO17"/>
  <c r="KBP17"/>
  <c r="KBQ17"/>
  <c r="KBR17"/>
  <c r="KBS17"/>
  <c r="KBT17"/>
  <c r="KBU17"/>
  <c r="KBV17"/>
  <c r="KBW17"/>
  <c r="KBX17"/>
  <c r="KBY17"/>
  <c r="KBZ17"/>
  <c r="KCA17"/>
  <c r="KCB17"/>
  <c r="KCC17"/>
  <c r="KCD17"/>
  <c r="KCE17"/>
  <c r="KCF17"/>
  <c r="KCG17"/>
  <c r="KCH17"/>
  <c r="KCI17"/>
  <c r="KCJ17"/>
  <c r="KCK17"/>
  <c r="KCL17"/>
  <c r="KCM17"/>
  <c r="KCN17"/>
  <c r="KCO17"/>
  <c r="KCP17"/>
  <c r="KCQ17"/>
  <c r="KCR17"/>
  <c r="KCS17"/>
  <c r="KCT17"/>
  <c r="KCU17"/>
  <c r="KCV17"/>
  <c r="KCW17"/>
  <c r="KCX17"/>
  <c r="KCY17"/>
  <c r="KCZ17"/>
  <c r="KDA17"/>
  <c r="KDB17"/>
  <c r="KDC17"/>
  <c r="KDD17"/>
  <c r="KDE17"/>
  <c r="KDF17"/>
  <c r="KDG17"/>
  <c r="KDH17"/>
  <c r="KDI17"/>
  <c r="KDJ17"/>
  <c r="KDK17"/>
  <c r="KDL17"/>
  <c r="KDM17"/>
  <c r="KDN17"/>
  <c r="KDO17"/>
  <c r="KDP17"/>
  <c r="KDQ17"/>
  <c r="KDR17"/>
  <c r="KDS17"/>
  <c r="KDT17"/>
  <c r="KDU17"/>
  <c r="KDV17"/>
  <c r="KDW17"/>
  <c r="KDX17"/>
  <c r="KDY17"/>
  <c r="KDZ17"/>
  <c r="KEA17"/>
  <c r="KEB17"/>
  <c r="KEC17"/>
  <c r="KED17"/>
  <c r="KEE17"/>
  <c r="KEF17"/>
  <c r="KEG17"/>
  <c r="KEH17"/>
  <c r="KEI17"/>
  <c r="KEJ17"/>
  <c r="KEK17"/>
  <c r="KEL17"/>
  <c r="KEM17"/>
  <c r="KEN17"/>
  <c r="KEO17"/>
  <c r="KEP17"/>
  <c r="KEQ17"/>
  <c r="KER17"/>
  <c r="KES17"/>
  <c r="KET17"/>
  <c r="KEU17"/>
  <c r="KEV17"/>
  <c r="KEW17"/>
  <c r="KEX17"/>
  <c r="KEY17"/>
  <c r="KEZ17"/>
  <c r="KFA17"/>
  <c r="KFB17"/>
  <c r="KFC17"/>
  <c r="KFD17"/>
  <c r="KFE17"/>
  <c r="KFF17"/>
  <c r="KFG17"/>
  <c r="KFH17"/>
  <c r="KFI17"/>
  <c r="KFJ17"/>
  <c r="KFK17"/>
  <c r="KFL17"/>
  <c r="KFM17"/>
  <c r="KFN17"/>
  <c r="KFO17"/>
  <c r="KFP17"/>
  <c r="KFQ17"/>
  <c r="KFR17"/>
  <c r="KFS17"/>
  <c r="KFT17"/>
  <c r="KFU17"/>
  <c r="KFV17"/>
  <c r="KFW17"/>
  <c r="KFX17"/>
  <c r="KFY17"/>
  <c r="KFZ17"/>
  <c r="KGA17"/>
  <c r="KGB17"/>
  <c r="KGC17"/>
  <c r="KGD17"/>
  <c r="KGE17"/>
  <c r="KGF17"/>
  <c r="KGG17"/>
  <c r="KGH17"/>
  <c r="KGI17"/>
  <c r="KGJ17"/>
  <c r="KGK17"/>
  <c r="KGL17"/>
  <c r="KGM17"/>
  <c r="KGN17"/>
  <c r="KGO17"/>
  <c r="KGP17"/>
  <c r="KGQ17"/>
  <c r="KGR17"/>
  <c r="KGS17"/>
  <c r="KGT17"/>
  <c r="KGU17"/>
  <c r="KGV17"/>
  <c r="KGW17"/>
  <c r="KGX17"/>
  <c r="KGY17"/>
  <c r="KGZ17"/>
  <c r="KHA17"/>
  <c r="KHB17"/>
  <c r="KHC17"/>
  <c r="KHD17"/>
  <c r="KHE17"/>
  <c r="KHF17"/>
  <c r="KHG17"/>
  <c r="KHH17"/>
  <c r="KHI17"/>
  <c r="KHJ17"/>
  <c r="KHK17"/>
  <c r="KHL17"/>
  <c r="KHM17"/>
  <c r="KHN17"/>
  <c r="KHO17"/>
  <c r="KHP17"/>
  <c r="KHQ17"/>
  <c r="KHR17"/>
  <c r="KHS17"/>
  <c r="KHT17"/>
  <c r="KHU17"/>
  <c r="KHV17"/>
  <c r="KHW17"/>
  <c r="KHX17"/>
  <c r="KHY17"/>
  <c r="KHZ17"/>
  <c r="KIA17"/>
  <c r="KIB17"/>
  <c r="KIC17"/>
  <c r="KID17"/>
  <c r="KIE17"/>
  <c r="KIF17"/>
  <c r="KIG17"/>
  <c r="KIH17"/>
  <c r="KII17"/>
  <c r="KIJ17"/>
  <c r="KIK17"/>
  <c r="KIL17"/>
  <c r="KIM17"/>
  <c r="KIN17"/>
  <c r="KIO17"/>
  <c r="KIP17"/>
  <c r="KIQ17"/>
  <c r="KIR17"/>
  <c r="KIS17"/>
  <c r="KIT17"/>
  <c r="KIU17"/>
  <c r="KIV17"/>
  <c r="KIW17"/>
  <c r="KIX17"/>
  <c r="KIY17"/>
  <c r="KIZ17"/>
  <c r="KJA17"/>
  <c r="KJB17"/>
  <c r="KJC17"/>
  <c r="KJD17"/>
  <c r="KJE17"/>
  <c r="KJF17"/>
  <c r="KJG17"/>
  <c r="KJH17"/>
  <c r="KJI17"/>
  <c r="KJJ17"/>
  <c r="KJK17"/>
  <c r="KJL17"/>
  <c r="KJM17"/>
  <c r="KJN17"/>
  <c r="KJO17"/>
  <c r="KJP17"/>
  <c r="KJQ17"/>
  <c r="KJR17"/>
  <c r="KJS17"/>
  <c r="KJT17"/>
  <c r="KJU17"/>
  <c r="KJV17"/>
  <c r="KJW17"/>
  <c r="KJX17"/>
  <c r="KJY17"/>
  <c r="KJZ17"/>
  <c r="KKA17"/>
  <c r="KKB17"/>
  <c r="KKC17"/>
  <c r="KKD17"/>
  <c r="KKE17"/>
  <c r="KKF17"/>
  <c r="KKG17"/>
  <c r="KKH17"/>
  <c r="KKI17"/>
  <c r="KKJ17"/>
  <c r="KKK17"/>
  <c r="KKL17"/>
  <c r="KKM17"/>
  <c r="KKN17"/>
  <c r="KKO17"/>
  <c r="KKP17"/>
  <c r="KKQ17"/>
  <c r="KKR17"/>
  <c r="KKS17"/>
  <c r="KKT17"/>
  <c r="KKU17"/>
  <c r="KKV17"/>
  <c r="KKW17"/>
  <c r="KKX17"/>
  <c r="KKY17"/>
  <c r="KKZ17"/>
  <c r="KLA17"/>
  <c r="KLB17"/>
  <c r="KLC17"/>
  <c r="KLD17"/>
  <c r="KLE17"/>
  <c r="KLF17"/>
  <c r="KLG17"/>
  <c r="KLH17"/>
  <c r="KLI17"/>
  <c r="KLJ17"/>
  <c r="KLK17"/>
  <c r="KLL17"/>
  <c r="KLM17"/>
  <c r="KLN17"/>
  <c r="KLO17"/>
  <c r="KLP17"/>
  <c r="KLQ17"/>
  <c r="KLR17"/>
  <c r="KLS17"/>
  <c r="KLT17"/>
  <c r="KLU17"/>
  <c r="KLV17"/>
  <c r="KLW17"/>
  <c r="KLX17"/>
  <c r="KLY17"/>
  <c r="KLZ17"/>
  <c r="KMA17"/>
  <c r="KMB17"/>
  <c r="KMC17"/>
  <c r="KMD17"/>
  <c r="KME17"/>
  <c r="KMF17"/>
  <c r="KMG17"/>
  <c r="KMH17"/>
  <c r="KMI17"/>
  <c r="KMJ17"/>
  <c r="KMK17"/>
  <c r="KML17"/>
  <c r="KMM17"/>
  <c r="KMN17"/>
  <c r="KMO17"/>
  <c r="KMP17"/>
  <c r="KMQ17"/>
  <c r="KMR17"/>
  <c r="KMS17"/>
  <c r="KMT17"/>
  <c r="KMU17"/>
  <c r="KMV17"/>
  <c r="KMW17"/>
  <c r="KMX17"/>
  <c r="KMY17"/>
  <c r="KMZ17"/>
  <c r="KNA17"/>
  <c r="KNB17"/>
  <c r="KNC17"/>
  <c r="KND17"/>
  <c r="KNE17"/>
  <c r="KNF17"/>
  <c r="KNG17"/>
  <c r="KNH17"/>
  <c r="KNI17"/>
  <c r="KNJ17"/>
  <c r="KNK17"/>
  <c r="KNL17"/>
  <c r="KNM17"/>
  <c r="KNN17"/>
  <c r="KNO17"/>
  <c r="KNP17"/>
  <c r="KNQ17"/>
  <c r="KNR17"/>
  <c r="KNS17"/>
  <c r="KNT17"/>
  <c r="KNU17"/>
  <c r="KNV17"/>
  <c r="KNW17"/>
  <c r="KNX17"/>
  <c r="KNY17"/>
  <c r="KNZ17"/>
  <c r="KOA17"/>
  <c r="KOB17"/>
  <c r="KOC17"/>
  <c r="KOD17"/>
  <c r="KOE17"/>
  <c r="KOF17"/>
  <c r="KOG17"/>
  <c r="KOH17"/>
  <c r="KOI17"/>
  <c r="KOJ17"/>
  <c r="KOK17"/>
  <c r="KOL17"/>
  <c r="KOM17"/>
  <c r="KON17"/>
  <c r="KOO17"/>
  <c r="KOP17"/>
  <c r="KOQ17"/>
  <c r="KOR17"/>
  <c r="KOS17"/>
  <c r="KOT17"/>
  <c r="KOU17"/>
  <c r="KOV17"/>
  <c r="KOW17"/>
  <c r="KOX17"/>
  <c r="KOY17"/>
  <c r="KOZ17"/>
  <c r="KPA17"/>
  <c r="KPB17"/>
  <c r="KPC17"/>
  <c r="KPD17"/>
  <c r="KPE17"/>
  <c r="KPF17"/>
  <c r="KPG17"/>
  <c r="KPH17"/>
  <c r="KPI17"/>
  <c r="KPJ17"/>
  <c r="KPK17"/>
  <c r="KPL17"/>
  <c r="KPM17"/>
  <c r="KPN17"/>
  <c r="KPO17"/>
  <c r="KPP17"/>
  <c r="KPQ17"/>
  <c r="KPR17"/>
  <c r="KPS17"/>
  <c r="KPT17"/>
  <c r="KPU17"/>
  <c r="KPV17"/>
  <c r="KPW17"/>
  <c r="KPX17"/>
  <c r="KPY17"/>
  <c r="KPZ17"/>
  <c r="KQA17"/>
  <c r="KQB17"/>
  <c r="KQC17"/>
  <c r="KQD17"/>
  <c r="KQE17"/>
  <c r="KQF17"/>
  <c r="KQG17"/>
  <c r="KQH17"/>
  <c r="KQI17"/>
  <c r="KQJ17"/>
  <c r="KQK17"/>
  <c r="KQL17"/>
  <c r="KQM17"/>
  <c r="KQN17"/>
  <c r="KQO17"/>
  <c r="KQP17"/>
  <c r="KQQ17"/>
  <c r="KQR17"/>
  <c r="KQS17"/>
  <c r="KQT17"/>
  <c r="KQU17"/>
  <c r="KQV17"/>
  <c r="KQW17"/>
  <c r="KQX17"/>
  <c r="KQY17"/>
  <c r="KQZ17"/>
  <c r="KRA17"/>
  <c r="KRB17"/>
  <c r="KRC17"/>
  <c r="KRD17"/>
  <c r="KRE17"/>
  <c r="KRF17"/>
  <c r="KRG17"/>
  <c r="KRH17"/>
  <c r="KRI17"/>
  <c r="KRJ17"/>
  <c r="KRK17"/>
  <c r="KRL17"/>
  <c r="KRM17"/>
  <c r="KRN17"/>
  <c r="KRO17"/>
  <c r="KRP17"/>
  <c r="KRQ17"/>
  <c r="KRR17"/>
  <c r="KRS17"/>
  <c r="KRT17"/>
  <c r="KRU17"/>
  <c r="KRV17"/>
  <c r="KRW17"/>
  <c r="KRX17"/>
  <c r="KRY17"/>
  <c r="KRZ17"/>
  <c r="KSA17"/>
  <c r="KSB17"/>
  <c r="KSC17"/>
  <c r="KSD17"/>
  <c r="KSE17"/>
  <c r="KSF17"/>
  <c r="KSG17"/>
  <c r="KSH17"/>
  <c r="KSI17"/>
  <c r="KSJ17"/>
  <c r="KSK17"/>
  <c r="KSL17"/>
  <c r="KSM17"/>
  <c r="KSN17"/>
  <c r="KSO17"/>
  <c r="KSP17"/>
  <c r="KSQ17"/>
  <c r="KSR17"/>
  <c r="KSS17"/>
  <c r="KST17"/>
  <c r="KSU17"/>
  <c r="KSV17"/>
  <c r="KSW17"/>
  <c r="KSX17"/>
  <c r="KSY17"/>
  <c r="KSZ17"/>
  <c r="KTA17"/>
  <c r="KTB17"/>
  <c r="KTC17"/>
  <c r="KTD17"/>
  <c r="KTE17"/>
  <c r="KTF17"/>
  <c r="KTG17"/>
  <c r="KTH17"/>
  <c r="KTI17"/>
  <c r="KTJ17"/>
  <c r="KTK17"/>
  <c r="KTL17"/>
  <c r="KTM17"/>
  <c r="KTN17"/>
  <c r="KTO17"/>
  <c r="KTP17"/>
  <c r="KTQ17"/>
  <c r="KTR17"/>
  <c r="KTS17"/>
  <c r="KTT17"/>
  <c r="KTU17"/>
  <c r="KTV17"/>
  <c r="KTW17"/>
  <c r="KTX17"/>
  <c r="KTY17"/>
  <c r="KTZ17"/>
  <c r="KUA17"/>
  <c r="KUB17"/>
  <c r="KUC17"/>
  <c r="KUD17"/>
  <c r="KUE17"/>
  <c r="KUF17"/>
  <c r="KUG17"/>
  <c r="KUH17"/>
  <c r="KUI17"/>
  <c r="KUJ17"/>
  <c r="KUK17"/>
  <c r="KUL17"/>
  <c r="KUM17"/>
  <c r="KUN17"/>
  <c r="KUO17"/>
  <c r="KUP17"/>
  <c r="KUQ17"/>
  <c r="KUR17"/>
  <c r="KUS17"/>
  <c r="KUT17"/>
  <c r="KUU17"/>
  <c r="KUV17"/>
  <c r="KUW17"/>
  <c r="KUX17"/>
  <c r="KUY17"/>
  <c r="KUZ17"/>
  <c r="KVA17"/>
  <c r="KVB17"/>
  <c r="KVC17"/>
  <c r="KVD17"/>
  <c r="KVE17"/>
  <c r="KVF17"/>
  <c r="KVG17"/>
  <c r="KVH17"/>
  <c r="KVI17"/>
  <c r="KVJ17"/>
  <c r="KVK17"/>
  <c r="KVL17"/>
  <c r="KVM17"/>
  <c r="KVN17"/>
  <c r="KVO17"/>
  <c r="KVP17"/>
  <c r="KVQ17"/>
  <c r="KVR17"/>
  <c r="KVS17"/>
  <c r="KVT17"/>
  <c r="KVU17"/>
  <c r="KVV17"/>
  <c r="KVW17"/>
  <c r="KVX17"/>
  <c r="KVY17"/>
  <c r="KVZ17"/>
  <c r="KWA17"/>
  <c r="KWB17"/>
  <c r="KWC17"/>
  <c r="KWD17"/>
  <c r="KWE17"/>
  <c r="KWF17"/>
  <c r="KWG17"/>
  <c r="KWH17"/>
  <c r="KWI17"/>
  <c r="KWJ17"/>
  <c r="KWK17"/>
  <c r="KWL17"/>
  <c r="KWM17"/>
  <c r="KWN17"/>
  <c r="KWO17"/>
  <c r="KWP17"/>
  <c r="KWQ17"/>
  <c r="KWR17"/>
  <c r="KWS17"/>
  <c r="KWT17"/>
  <c r="KWU17"/>
  <c r="KWV17"/>
  <c r="KWW17"/>
  <c r="KWX17"/>
  <c r="KWY17"/>
  <c r="KWZ17"/>
  <c r="KXA17"/>
  <c r="KXB17"/>
  <c r="KXC17"/>
  <c r="KXD17"/>
  <c r="KXE17"/>
  <c r="KXF17"/>
  <c r="KXG17"/>
  <c r="KXH17"/>
  <c r="KXI17"/>
  <c r="KXJ17"/>
  <c r="KXK17"/>
  <c r="KXL17"/>
  <c r="KXM17"/>
  <c r="KXN17"/>
  <c r="KXO17"/>
  <c r="KXP17"/>
  <c r="KXQ17"/>
  <c r="KXR17"/>
  <c r="KXS17"/>
  <c r="KXT17"/>
  <c r="KXU17"/>
  <c r="KXV17"/>
  <c r="KXW17"/>
  <c r="KXX17"/>
  <c r="KXY17"/>
  <c r="KXZ17"/>
  <c r="KYA17"/>
  <c r="KYB17"/>
  <c r="KYC17"/>
  <c r="KYD17"/>
  <c r="KYE17"/>
  <c r="KYF17"/>
  <c r="KYG17"/>
  <c r="KYH17"/>
  <c r="KYI17"/>
  <c r="KYJ17"/>
  <c r="KYK17"/>
  <c r="KYL17"/>
  <c r="KYM17"/>
  <c r="KYN17"/>
  <c r="KYO17"/>
  <c r="KYP17"/>
  <c r="KYQ17"/>
  <c r="KYR17"/>
  <c r="KYS17"/>
  <c r="KYT17"/>
  <c r="KYU17"/>
  <c r="KYV17"/>
  <c r="KYW17"/>
  <c r="KYX17"/>
  <c r="KYY17"/>
  <c r="KYZ17"/>
  <c r="KZA17"/>
  <c r="KZB17"/>
  <c r="KZC17"/>
  <c r="KZD17"/>
  <c r="KZE17"/>
  <c r="KZF17"/>
  <c r="KZG17"/>
  <c r="KZH17"/>
  <c r="KZI17"/>
  <c r="KZJ17"/>
  <c r="KZK17"/>
  <c r="KZL17"/>
  <c r="KZM17"/>
  <c r="KZN17"/>
  <c r="KZO17"/>
  <c r="KZP17"/>
  <c r="KZQ17"/>
  <c r="KZR17"/>
  <c r="KZS17"/>
  <c r="KZT17"/>
  <c r="KZU17"/>
  <c r="KZV17"/>
  <c r="KZW17"/>
  <c r="KZX17"/>
  <c r="KZY17"/>
  <c r="KZZ17"/>
  <c r="LAA17"/>
  <c r="LAB17"/>
  <c r="LAC17"/>
  <c r="LAD17"/>
  <c r="LAE17"/>
  <c r="LAF17"/>
  <c r="LAG17"/>
  <c r="LAH17"/>
  <c r="LAI17"/>
  <c r="LAJ17"/>
  <c r="LAK17"/>
  <c r="LAL17"/>
  <c r="LAM17"/>
  <c r="LAN17"/>
  <c r="LAO17"/>
  <c r="LAP17"/>
  <c r="LAQ17"/>
  <c r="LAR17"/>
  <c r="LAS17"/>
  <c r="LAT17"/>
  <c r="LAU17"/>
  <c r="LAV17"/>
  <c r="LAW17"/>
  <c r="LAX17"/>
  <c r="LAY17"/>
  <c r="LAZ17"/>
  <c r="LBA17"/>
  <c r="LBB17"/>
  <c r="LBC17"/>
  <c r="LBD17"/>
  <c r="LBE17"/>
  <c r="LBF17"/>
  <c r="LBG17"/>
  <c r="LBH17"/>
  <c r="LBI17"/>
  <c r="LBJ17"/>
  <c r="LBK17"/>
  <c r="LBL17"/>
  <c r="LBM17"/>
  <c r="LBN17"/>
  <c r="LBO17"/>
  <c r="LBP17"/>
  <c r="LBQ17"/>
  <c r="LBR17"/>
  <c r="LBS17"/>
  <c r="LBT17"/>
  <c r="LBU17"/>
  <c r="LBV17"/>
  <c r="LBW17"/>
  <c r="LBX17"/>
  <c r="LBY17"/>
  <c r="LBZ17"/>
  <c r="LCA17"/>
  <c r="LCB17"/>
  <c r="LCC17"/>
  <c r="LCD17"/>
  <c r="LCE17"/>
  <c r="LCF17"/>
  <c r="LCG17"/>
  <c r="LCH17"/>
  <c r="LCI17"/>
  <c r="LCJ17"/>
  <c r="LCK17"/>
  <c r="LCL17"/>
  <c r="LCM17"/>
  <c r="LCN17"/>
  <c r="LCO17"/>
  <c r="LCP17"/>
  <c r="LCQ17"/>
  <c r="LCR17"/>
  <c r="LCS17"/>
  <c r="LCT17"/>
  <c r="LCU17"/>
  <c r="LCV17"/>
  <c r="LCW17"/>
  <c r="LCX17"/>
  <c r="LCY17"/>
  <c r="LCZ17"/>
  <c r="LDA17"/>
  <c r="LDB17"/>
  <c r="LDC17"/>
  <c r="LDD17"/>
  <c r="LDE17"/>
  <c r="LDF17"/>
  <c r="LDG17"/>
  <c r="LDH17"/>
  <c r="LDI17"/>
  <c r="LDJ17"/>
  <c r="LDK17"/>
  <c r="LDL17"/>
  <c r="LDM17"/>
  <c r="LDN17"/>
  <c r="LDO17"/>
  <c r="LDP17"/>
  <c r="LDQ17"/>
  <c r="LDR17"/>
  <c r="LDS17"/>
  <c r="LDT17"/>
  <c r="LDU17"/>
  <c r="LDV17"/>
  <c r="LDW17"/>
  <c r="LDX17"/>
  <c r="LDY17"/>
  <c r="LDZ17"/>
  <c r="LEA17"/>
  <c r="LEB17"/>
  <c r="LEC17"/>
  <c r="LED17"/>
  <c r="LEE17"/>
  <c r="LEF17"/>
  <c r="LEG17"/>
  <c r="LEH17"/>
  <c r="LEI17"/>
  <c r="LEJ17"/>
  <c r="LEK17"/>
  <c r="LEL17"/>
  <c r="LEM17"/>
  <c r="LEN17"/>
  <c r="LEO17"/>
  <c r="LEP17"/>
  <c r="LEQ17"/>
  <c r="LER17"/>
  <c r="LES17"/>
  <c r="LET17"/>
  <c r="LEU17"/>
  <c r="LEV17"/>
  <c r="LEW17"/>
  <c r="LEX17"/>
  <c r="LEY17"/>
  <c r="LEZ17"/>
  <c r="LFA17"/>
  <c r="LFB17"/>
  <c r="LFC17"/>
  <c r="LFD17"/>
  <c r="LFE17"/>
  <c r="LFF17"/>
  <c r="LFG17"/>
  <c r="LFH17"/>
  <c r="LFI17"/>
  <c r="LFJ17"/>
  <c r="LFK17"/>
  <c r="LFL17"/>
  <c r="LFM17"/>
  <c r="LFN17"/>
  <c r="LFO17"/>
  <c r="LFP17"/>
  <c r="LFQ17"/>
  <c r="LFR17"/>
  <c r="LFS17"/>
  <c r="LFT17"/>
  <c r="LFU17"/>
  <c r="LFV17"/>
  <c r="LFW17"/>
  <c r="LFX17"/>
  <c r="LFY17"/>
  <c r="LFZ17"/>
  <c r="LGA17"/>
  <c r="LGB17"/>
  <c r="LGC17"/>
  <c r="LGD17"/>
  <c r="LGE17"/>
  <c r="LGF17"/>
  <c r="LGG17"/>
  <c r="LGH17"/>
  <c r="LGI17"/>
  <c r="LGJ17"/>
  <c r="LGK17"/>
  <c r="LGL17"/>
  <c r="LGM17"/>
  <c r="LGN17"/>
  <c r="LGO17"/>
  <c r="LGP17"/>
  <c r="LGQ17"/>
  <c r="LGR17"/>
  <c r="LGS17"/>
  <c r="LGT17"/>
  <c r="LGU17"/>
  <c r="LGV17"/>
  <c r="LGW17"/>
  <c r="LGX17"/>
  <c r="LGY17"/>
  <c r="LGZ17"/>
  <c r="LHA17"/>
  <c r="LHB17"/>
  <c r="LHC17"/>
  <c r="LHD17"/>
  <c r="LHE17"/>
  <c r="LHF17"/>
  <c r="LHG17"/>
  <c r="LHH17"/>
  <c r="LHI17"/>
  <c r="LHJ17"/>
  <c r="LHK17"/>
  <c r="LHL17"/>
  <c r="LHM17"/>
  <c r="LHN17"/>
  <c r="LHO17"/>
  <c r="LHP17"/>
  <c r="LHQ17"/>
  <c r="LHR17"/>
  <c r="LHS17"/>
  <c r="LHT17"/>
  <c r="LHU17"/>
  <c r="LHV17"/>
  <c r="LHW17"/>
  <c r="LHX17"/>
  <c r="LHY17"/>
  <c r="LHZ17"/>
  <c r="LIA17"/>
  <c r="LIB17"/>
  <c r="LIC17"/>
  <c r="LID17"/>
  <c r="LIE17"/>
  <c r="LIF17"/>
  <c r="LIG17"/>
  <c r="LIH17"/>
  <c r="LII17"/>
  <c r="LIJ17"/>
  <c r="LIK17"/>
  <c r="LIL17"/>
  <c r="LIM17"/>
  <c r="LIN17"/>
  <c r="LIO17"/>
  <c r="LIP17"/>
  <c r="LIQ17"/>
  <c r="LIR17"/>
  <c r="LIS17"/>
  <c r="LIT17"/>
  <c r="LIU17"/>
  <c r="LIV17"/>
  <c r="LIW17"/>
  <c r="LIX17"/>
  <c r="LIY17"/>
  <c r="LIZ17"/>
  <c r="LJA17"/>
  <c r="LJB17"/>
  <c r="LJC17"/>
  <c r="LJD17"/>
  <c r="LJE17"/>
  <c r="LJF17"/>
  <c r="LJG17"/>
  <c r="LJH17"/>
  <c r="LJI17"/>
  <c r="LJJ17"/>
  <c r="LJK17"/>
  <c r="LJL17"/>
  <c r="LJM17"/>
  <c r="LJN17"/>
  <c r="LJO17"/>
  <c r="LJP17"/>
  <c r="LJQ17"/>
  <c r="LJR17"/>
  <c r="LJS17"/>
  <c r="LJT17"/>
  <c r="LJU17"/>
  <c r="LJV17"/>
  <c r="LJW17"/>
  <c r="LJX17"/>
  <c r="LJY17"/>
  <c r="LJZ17"/>
  <c r="LKA17"/>
  <c r="LKB17"/>
  <c r="LKC17"/>
  <c r="LKD17"/>
  <c r="LKE17"/>
  <c r="LKF17"/>
  <c r="LKG17"/>
  <c r="LKH17"/>
  <c r="LKI17"/>
  <c r="LKJ17"/>
  <c r="LKK17"/>
  <c r="LKL17"/>
  <c r="LKM17"/>
  <c r="LKN17"/>
  <c r="LKO17"/>
  <c r="LKP17"/>
  <c r="LKQ17"/>
  <c r="LKR17"/>
  <c r="LKS17"/>
  <c r="LKT17"/>
  <c r="LKU17"/>
  <c r="LKV17"/>
  <c r="LKW17"/>
  <c r="LKX17"/>
  <c r="LKY17"/>
  <c r="LKZ17"/>
  <c r="LLA17"/>
  <c r="LLB17"/>
  <c r="LLC17"/>
  <c r="LLD17"/>
  <c r="LLE17"/>
  <c r="LLF17"/>
  <c r="LLG17"/>
  <c r="LLH17"/>
  <c r="LLI17"/>
  <c r="LLJ17"/>
  <c r="LLK17"/>
  <c r="LLL17"/>
  <c r="LLM17"/>
  <c r="LLN17"/>
  <c r="LLO17"/>
  <c r="LLP17"/>
  <c r="LLQ17"/>
  <c r="LLR17"/>
  <c r="LLS17"/>
  <c r="LLT17"/>
  <c r="LLU17"/>
  <c r="LLV17"/>
  <c r="LLW17"/>
  <c r="LLX17"/>
  <c r="LLY17"/>
  <c r="LLZ17"/>
  <c r="LMA17"/>
  <c r="LMB17"/>
  <c r="LMC17"/>
  <c r="LMD17"/>
  <c r="LME17"/>
  <c r="LMF17"/>
  <c r="LMG17"/>
  <c r="LMH17"/>
  <c r="LMI17"/>
  <c r="LMJ17"/>
  <c r="LMK17"/>
  <c r="LML17"/>
  <c r="LMM17"/>
  <c r="LMN17"/>
  <c r="LMO17"/>
  <c r="LMP17"/>
  <c r="LMQ17"/>
  <c r="LMR17"/>
  <c r="LMS17"/>
  <c r="LMT17"/>
  <c r="LMU17"/>
  <c r="LMV17"/>
  <c r="LMW17"/>
  <c r="LMX17"/>
  <c r="LMY17"/>
  <c r="LMZ17"/>
  <c r="LNA17"/>
  <c r="LNB17"/>
  <c r="LNC17"/>
  <c r="LND17"/>
  <c r="LNE17"/>
  <c r="LNF17"/>
  <c r="LNG17"/>
  <c r="LNH17"/>
  <c r="LNI17"/>
  <c r="LNJ17"/>
  <c r="LNK17"/>
  <c r="LNL17"/>
  <c r="LNM17"/>
  <c r="LNN17"/>
  <c r="LNO17"/>
  <c r="LNP17"/>
  <c r="LNQ17"/>
  <c r="LNR17"/>
  <c r="LNS17"/>
  <c r="LNT17"/>
  <c r="LNU17"/>
  <c r="LNV17"/>
  <c r="LNW17"/>
  <c r="LNX17"/>
  <c r="LNY17"/>
  <c r="LNZ17"/>
  <c r="LOA17"/>
  <c r="LOB17"/>
  <c r="LOC17"/>
  <c r="LOD17"/>
  <c r="LOE17"/>
  <c r="LOF17"/>
  <c r="LOG17"/>
  <c r="LOH17"/>
  <c r="LOI17"/>
  <c r="LOJ17"/>
  <c r="LOK17"/>
  <c r="LOL17"/>
  <c r="LOM17"/>
  <c r="LON17"/>
  <c r="LOO17"/>
  <c r="LOP17"/>
  <c r="LOQ17"/>
  <c r="LOR17"/>
  <c r="LOS17"/>
  <c r="LOT17"/>
  <c r="LOU17"/>
  <c r="LOV17"/>
  <c r="LOW17"/>
  <c r="LOX17"/>
  <c r="LOY17"/>
  <c r="LOZ17"/>
  <c r="LPA17"/>
  <c r="LPB17"/>
  <c r="LPC17"/>
  <c r="LPD17"/>
  <c r="LPE17"/>
  <c r="LPF17"/>
  <c r="LPG17"/>
  <c r="LPH17"/>
  <c r="LPI17"/>
  <c r="LPJ17"/>
  <c r="LPK17"/>
  <c r="LPL17"/>
  <c r="LPM17"/>
  <c r="LPN17"/>
  <c r="LPO17"/>
  <c r="LPP17"/>
  <c r="LPQ17"/>
  <c r="LPR17"/>
  <c r="LPS17"/>
  <c r="LPT17"/>
  <c r="LPU17"/>
  <c r="LPV17"/>
  <c r="LPW17"/>
  <c r="LPX17"/>
  <c r="LPY17"/>
  <c r="LPZ17"/>
  <c r="LQA17"/>
  <c r="LQB17"/>
  <c r="LQC17"/>
  <c r="LQD17"/>
  <c r="LQE17"/>
  <c r="LQF17"/>
  <c r="LQG17"/>
  <c r="LQH17"/>
  <c r="LQI17"/>
  <c r="LQJ17"/>
  <c r="LQK17"/>
  <c r="LQL17"/>
  <c r="LQM17"/>
  <c r="LQN17"/>
  <c r="LQO17"/>
  <c r="LQP17"/>
  <c r="LQQ17"/>
  <c r="LQR17"/>
  <c r="LQS17"/>
  <c r="LQT17"/>
  <c r="LQU17"/>
  <c r="LQV17"/>
  <c r="LQW17"/>
  <c r="LQX17"/>
  <c r="LQY17"/>
  <c r="LQZ17"/>
  <c r="LRA17"/>
  <c r="LRB17"/>
  <c r="LRC17"/>
  <c r="LRD17"/>
  <c r="LRE17"/>
  <c r="LRF17"/>
  <c r="LRG17"/>
  <c r="LRH17"/>
  <c r="LRI17"/>
  <c r="LRJ17"/>
  <c r="LRK17"/>
  <c r="LRL17"/>
  <c r="LRM17"/>
  <c r="LRN17"/>
  <c r="LRO17"/>
  <c r="LRP17"/>
  <c r="LRQ17"/>
  <c r="LRR17"/>
  <c r="LRS17"/>
  <c r="LRT17"/>
  <c r="LRU17"/>
  <c r="LRV17"/>
  <c r="LRW17"/>
  <c r="LRX17"/>
  <c r="LRY17"/>
  <c r="LRZ17"/>
  <c r="LSA17"/>
  <c r="LSB17"/>
  <c r="LSC17"/>
  <c r="LSD17"/>
  <c r="LSE17"/>
  <c r="LSF17"/>
  <c r="LSG17"/>
  <c r="LSH17"/>
  <c r="LSI17"/>
  <c r="LSJ17"/>
  <c r="LSK17"/>
  <c r="LSL17"/>
  <c r="LSM17"/>
  <c r="LSN17"/>
  <c r="LSO17"/>
  <c r="LSP17"/>
  <c r="LSQ17"/>
  <c r="LSR17"/>
  <c r="LSS17"/>
  <c r="LST17"/>
  <c r="LSU17"/>
  <c r="LSV17"/>
  <c r="LSW17"/>
  <c r="LSX17"/>
  <c r="LSY17"/>
  <c r="LSZ17"/>
  <c r="LTA17"/>
  <c r="LTB17"/>
  <c r="LTC17"/>
  <c r="LTD17"/>
  <c r="LTE17"/>
  <c r="LTF17"/>
  <c r="LTG17"/>
  <c r="LTH17"/>
  <c r="LTI17"/>
  <c r="LTJ17"/>
  <c r="LTK17"/>
  <c r="LTL17"/>
  <c r="LTM17"/>
  <c r="LTN17"/>
  <c r="LTO17"/>
  <c r="LTP17"/>
  <c r="LTQ17"/>
  <c r="LTR17"/>
  <c r="LTS17"/>
  <c r="LTT17"/>
  <c r="LTU17"/>
  <c r="LTV17"/>
  <c r="LTW17"/>
  <c r="LTX17"/>
  <c r="LTY17"/>
  <c r="LTZ17"/>
  <c r="LUA17"/>
  <c r="LUB17"/>
  <c r="LUC17"/>
  <c r="LUD17"/>
  <c r="LUE17"/>
  <c r="LUF17"/>
  <c r="LUG17"/>
  <c r="LUH17"/>
  <c r="LUI17"/>
  <c r="LUJ17"/>
  <c r="LUK17"/>
  <c r="LUL17"/>
  <c r="LUM17"/>
  <c r="LUN17"/>
  <c r="LUO17"/>
  <c r="LUP17"/>
  <c r="LUQ17"/>
  <c r="LUR17"/>
  <c r="LUS17"/>
  <c r="LUT17"/>
  <c r="LUU17"/>
  <c r="LUV17"/>
  <c r="LUW17"/>
  <c r="LUX17"/>
  <c r="LUY17"/>
  <c r="LUZ17"/>
  <c r="LVA17"/>
  <c r="LVB17"/>
  <c r="LVC17"/>
  <c r="LVD17"/>
  <c r="LVE17"/>
  <c r="LVF17"/>
  <c r="LVG17"/>
  <c r="LVH17"/>
  <c r="LVI17"/>
  <c r="LVJ17"/>
  <c r="LVK17"/>
  <c r="LVL17"/>
  <c r="LVM17"/>
  <c r="LVN17"/>
  <c r="LVO17"/>
  <c r="LVP17"/>
  <c r="LVQ17"/>
  <c r="LVR17"/>
  <c r="LVS17"/>
  <c r="LVT17"/>
  <c r="LVU17"/>
  <c r="LVV17"/>
  <c r="LVW17"/>
  <c r="LVX17"/>
  <c r="LVY17"/>
  <c r="LVZ17"/>
  <c r="LWA17"/>
  <c r="LWB17"/>
  <c r="LWC17"/>
  <c r="LWD17"/>
  <c r="LWE17"/>
  <c r="LWF17"/>
  <c r="LWG17"/>
  <c r="LWH17"/>
  <c r="LWI17"/>
  <c r="LWJ17"/>
  <c r="LWK17"/>
  <c r="LWL17"/>
  <c r="LWM17"/>
  <c r="LWN17"/>
  <c r="LWO17"/>
  <c r="LWP17"/>
  <c r="LWQ17"/>
  <c r="LWR17"/>
  <c r="LWS17"/>
  <c r="LWT17"/>
  <c r="LWU17"/>
  <c r="LWV17"/>
  <c r="LWW17"/>
  <c r="LWX17"/>
  <c r="LWY17"/>
  <c r="LWZ17"/>
  <c r="LXA17"/>
  <c r="LXB17"/>
  <c r="LXC17"/>
  <c r="LXD17"/>
  <c r="LXE17"/>
  <c r="LXF17"/>
  <c r="LXG17"/>
  <c r="LXH17"/>
  <c r="LXI17"/>
  <c r="LXJ17"/>
  <c r="LXK17"/>
  <c r="LXL17"/>
  <c r="LXM17"/>
  <c r="LXN17"/>
  <c r="LXO17"/>
  <c r="LXP17"/>
  <c r="LXQ17"/>
  <c r="LXR17"/>
  <c r="LXS17"/>
  <c r="LXT17"/>
  <c r="LXU17"/>
  <c r="LXV17"/>
  <c r="LXW17"/>
  <c r="LXX17"/>
  <c r="LXY17"/>
  <c r="LXZ17"/>
  <c r="LYA17"/>
  <c r="LYB17"/>
  <c r="LYC17"/>
  <c r="LYD17"/>
  <c r="LYE17"/>
  <c r="LYF17"/>
  <c r="LYG17"/>
  <c r="LYH17"/>
  <c r="LYI17"/>
  <c r="LYJ17"/>
  <c r="LYK17"/>
  <c r="LYL17"/>
  <c r="LYM17"/>
  <c r="LYN17"/>
  <c r="LYO17"/>
  <c r="LYP17"/>
  <c r="LYQ17"/>
  <c r="LYR17"/>
  <c r="LYS17"/>
  <c r="LYT17"/>
  <c r="LYU17"/>
  <c r="LYV17"/>
  <c r="LYW17"/>
  <c r="LYX17"/>
  <c r="LYY17"/>
  <c r="LYZ17"/>
  <c r="LZA17"/>
  <c r="LZB17"/>
  <c r="LZC17"/>
  <c r="LZD17"/>
  <c r="LZE17"/>
  <c r="LZF17"/>
  <c r="LZG17"/>
  <c r="LZH17"/>
  <c r="LZI17"/>
  <c r="LZJ17"/>
  <c r="LZK17"/>
  <c r="LZL17"/>
  <c r="LZM17"/>
  <c r="LZN17"/>
  <c r="LZO17"/>
  <c r="LZP17"/>
  <c r="LZQ17"/>
  <c r="LZR17"/>
  <c r="LZS17"/>
  <c r="LZT17"/>
  <c r="LZU17"/>
  <c r="LZV17"/>
  <c r="LZW17"/>
  <c r="LZX17"/>
  <c r="LZY17"/>
  <c r="LZZ17"/>
  <c r="MAA17"/>
  <c r="MAB17"/>
  <c r="MAC17"/>
  <c r="MAD17"/>
  <c r="MAE17"/>
  <c r="MAF17"/>
  <c r="MAG17"/>
  <c r="MAH17"/>
  <c r="MAI17"/>
  <c r="MAJ17"/>
  <c r="MAK17"/>
  <c r="MAL17"/>
  <c r="MAM17"/>
  <c r="MAN17"/>
  <c r="MAO17"/>
  <c r="MAP17"/>
  <c r="MAQ17"/>
  <c r="MAR17"/>
  <c r="MAS17"/>
  <c r="MAT17"/>
  <c r="MAU17"/>
  <c r="MAV17"/>
  <c r="MAW17"/>
  <c r="MAX17"/>
  <c r="MAY17"/>
  <c r="MAZ17"/>
  <c r="MBA17"/>
  <c r="MBB17"/>
  <c r="MBC17"/>
  <c r="MBD17"/>
  <c r="MBE17"/>
  <c r="MBF17"/>
  <c r="MBG17"/>
  <c r="MBH17"/>
  <c r="MBI17"/>
  <c r="MBJ17"/>
  <c r="MBK17"/>
  <c r="MBL17"/>
  <c r="MBM17"/>
  <c r="MBN17"/>
  <c r="MBO17"/>
  <c r="MBP17"/>
  <c r="MBQ17"/>
  <c r="MBR17"/>
  <c r="MBS17"/>
  <c r="MBT17"/>
  <c r="MBU17"/>
  <c r="MBV17"/>
  <c r="MBW17"/>
  <c r="MBX17"/>
  <c r="MBY17"/>
  <c r="MBZ17"/>
  <c r="MCA17"/>
  <c r="MCB17"/>
  <c r="MCC17"/>
  <c r="MCD17"/>
  <c r="MCE17"/>
  <c r="MCF17"/>
  <c r="MCG17"/>
  <c r="MCH17"/>
  <c r="MCI17"/>
  <c r="MCJ17"/>
  <c r="MCK17"/>
  <c r="MCL17"/>
  <c r="MCM17"/>
  <c r="MCN17"/>
  <c r="MCO17"/>
  <c r="MCP17"/>
  <c r="MCQ17"/>
  <c r="MCR17"/>
  <c r="MCS17"/>
  <c r="MCT17"/>
  <c r="MCU17"/>
  <c r="MCV17"/>
  <c r="MCW17"/>
  <c r="MCX17"/>
  <c r="MCY17"/>
  <c r="MCZ17"/>
  <c r="MDA17"/>
  <c r="MDB17"/>
  <c r="MDC17"/>
  <c r="MDD17"/>
  <c r="MDE17"/>
  <c r="MDF17"/>
  <c r="MDG17"/>
  <c r="MDH17"/>
  <c r="MDI17"/>
  <c r="MDJ17"/>
  <c r="MDK17"/>
  <c r="MDL17"/>
  <c r="MDM17"/>
  <c r="MDN17"/>
  <c r="MDO17"/>
  <c r="MDP17"/>
  <c r="MDQ17"/>
  <c r="MDR17"/>
  <c r="MDS17"/>
  <c r="MDT17"/>
  <c r="MDU17"/>
  <c r="MDV17"/>
  <c r="MDW17"/>
  <c r="MDX17"/>
  <c r="MDY17"/>
  <c r="MDZ17"/>
  <c r="MEA17"/>
  <c r="MEB17"/>
  <c r="MEC17"/>
  <c r="MED17"/>
  <c r="MEE17"/>
  <c r="MEF17"/>
  <c r="MEG17"/>
  <c r="MEH17"/>
  <c r="MEI17"/>
  <c r="MEJ17"/>
  <c r="MEK17"/>
  <c r="MEL17"/>
  <c r="MEM17"/>
  <c r="MEN17"/>
  <c r="MEO17"/>
  <c r="MEP17"/>
  <c r="MEQ17"/>
  <c r="MER17"/>
  <c r="MES17"/>
  <c r="MET17"/>
  <c r="MEU17"/>
  <c r="MEV17"/>
  <c r="MEW17"/>
  <c r="MEX17"/>
  <c r="MEY17"/>
  <c r="MEZ17"/>
  <c r="MFA17"/>
  <c r="MFB17"/>
  <c r="MFC17"/>
  <c r="MFD17"/>
  <c r="MFE17"/>
  <c r="MFF17"/>
  <c r="MFG17"/>
  <c r="MFH17"/>
  <c r="MFI17"/>
  <c r="MFJ17"/>
  <c r="MFK17"/>
  <c r="MFL17"/>
  <c r="MFM17"/>
  <c r="MFN17"/>
  <c r="MFO17"/>
  <c r="MFP17"/>
  <c r="MFQ17"/>
  <c r="MFR17"/>
  <c r="MFS17"/>
  <c r="MFT17"/>
  <c r="MFU17"/>
  <c r="MFV17"/>
  <c r="MFW17"/>
  <c r="MFX17"/>
  <c r="MFY17"/>
  <c r="MFZ17"/>
  <c r="MGA17"/>
  <c r="MGB17"/>
  <c r="MGC17"/>
  <c r="MGD17"/>
  <c r="MGE17"/>
  <c r="MGF17"/>
  <c r="MGG17"/>
  <c r="MGH17"/>
  <c r="MGI17"/>
  <c r="MGJ17"/>
  <c r="MGK17"/>
  <c r="MGL17"/>
  <c r="MGM17"/>
  <c r="MGN17"/>
  <c r="MGO17"/>
  <c r="MGP17"/>
  <c r="MGQ17"/>
  <c r="MGR17"/>
  <c r="MGS17"/>
  <c r="MGT17"/>
  <c r="MGU17"/>
  <c r="MGV17"/>
  <c r="MGW17"/>
  <c r="MGX17"/>
  <c r="MGY17"/>
  <c r="MGZ17"/>
  <c r="MHA17"/>
  <c r="MHB17"/>
  <c r="MHC17"/>
  <c r="MHD17"/>
  <c r="MHE17"/>
  <c r="MHF17"/>
  <c r="MHG17"/>
  <c r="MHH17"/>
  <c r="MHI17"/>
  <c r="MHJ17"/>
  <c r="MHK17"/>
  <c r="MHL17"/>
  <c r="MHM17"/>
  <c r="MHN17"/>
  <c r="MHO17"/>
  <c r="MHP17"/>
  <c r="MHQ17"/>
  <c r="MHR17"/>
  <c r="MHS17"/>
  <c r="MHT17"/>
  <c r="MHU17"/>
  <c r="MHV17"/>
  <c r="MHW17"/>
  <c r="MHX17"/>
  <c r="MHY17"/>
  <c r="MHZ17"/>
  <c r="MIA17"/>
  <c r="MIB17"/>
  <c r="MIC17"/>
  <c r="MID17"/>
  <c r="MIE17"/>
  <c r="MIF17"/>
  <c r="MIG17"/>
  <c r="MIH17"/>
  <c r="MII17"/>
  <c r="MIJ17"/>
  <c r="MIK17"/>
  <c r="MIL17"/>
  <c r="MIM17"/>
  <c r="MIN17"/>
  <c r="MIO17"/>
  <c r="MIP17"/>
  <c r="MIQ17"/>
  <c r="MIR17"/>
  <c r="MIS17"/>
  <c r="MIT17"/>
  <c r="MIU17"/>
  <c r="MIV17"/>
  <c r="MIW17"/>
  <c r="MIX17"/>
  <c r="MIY17"/>
  <c r="MIZ17"/>
  <c r="MJA17"/>
  <c r="MJB17"/>
  <c r="MJC17"/>
  <c r="MJD17"/>
  <c r="MJE17"/>
  <c r="MJF17"/>
  <c r="MJG17"/>
  <c r="MJH17"/>
  <c r="MJI17"/>
  <c r="MJJ17"/>
  <c r="MJK17"/>
  <c r="MJL17"/>
  <c r="MJM17"/>
  <c r="MJN17"/>
  <c r="MJO17"/>
  <c r="MJP17"/>
  <c r="MJQ17"/>
  <c r="MJR17"/>
  <c r="MJS17"/>
  <c r="MJT17"/>
  <c r="MJU17"/>
  <c r="MJV17"/>
  <c r="MJW17"/>
  <c r="MJX17"/>
  <c r="MJY17"/>
  <c r="MJZ17"/>
  <c r="MKA17"/>
  <c r="MKB17"/>
  <c r="MKC17"/>
  <c r="MKD17"/>
  <c r="MKE17"/>
  <c r="MKF17"/>
  <c r="MKG17"/>
  <c r="MKH17"/>
  <c r="MKI17"/>
  <c r="MKJ17"/>
  <c r="MKK17"/>
  <c r="MKL17"/>
  <c r="MKM17"/>
  <c r="MKN17"/>
  <c r="MKO17"/>
  <c r="MKP17"/>
  <c r="MKQ17"/>
  <c r="MKR17"/>
  <c r="MKS17"/>
  <c r="MKT17"/>
  <c r="MKU17"/>
  <c r="MKV17"/>
  <c r="MKW17"/>
  <c r="MKX17"/>
  <c r="MKY17"/>
  <c r="MKZ17"/>
  <c r="MLA17"/>
  <c r="MLB17"/>
  <c r="MLC17"/>
  <c r="MLD17"/>
  <c r="MLE17"/>
  <c r="MLF17"/>
  <c r="MLG17"/>
  <c r="MLH17"/>
  <c r="MLI17"/>
  <c r="MLJ17"/>
  <c r="MLK17"/>
  <c r="MLL17"/>
  <c r="MLM17"/>
  <c r="MLN17"/>
  <c r="MLO17"/>
  <c r="MLP17"/>
  <c r="MLQ17"/>
  <c r="MLR17"/>
  <c r="MLS17"/>
  <c r="MLT17"/>
  <c r="MLU17"/>
  <c r="MLV17"/>
  <c r="MLW17"/>
  <c r="MLX17"/>
  <c r="MLY17"/>
  <c r="MLZ17"/>
  <c r="MMA17"/>
  <c r="MMB17"/>
  <c r="MMC17"/>
  <c r="MMD17"/>
  <c r="MME17"/>
  <c r="MMF17"/>
  <c r="MMG17"/>
  <c r="MMH17"/>
  <c r="MMI17"/>
  <c r="MMJ17"/>
  <c r="MMK17"/>
  <c r="MML17"/>
  <c r="MMM17"/>
  <c r="MMN17"/>
  <c r="MMO17"/>
  <c r="MMP17"/>
  <c r="MMQ17"/>
  <c r="MMR17"/>
  <c r="MMS17"/>
  <c r="MMT17"/>
  <c r="MMU17"/>
  <c r="MMV17"/>
  <c r="MMW17"/>
  <c r="MMX17"/>
  <c r="MMY17"/>
  <c r="MMZ17"/>
  <c r="MNA17"/>
  <c r="MNB17"/>
  <c r="MNC17"/>
  <c r="MND17"/>
  <c r="MNE17"/>
  <c r="MNF17"/>
  <c r="MNG17"/>
  <c r="MNH17"/>
  <c r="MNI17"/>
  <c r="MNJ17"/>
  <c r="MNK17"/>
  <c r="MNL17"/>
  <c r="MNM17"/>
  <c r="MNN17"/>
  <c r="MNO17"/>
  <c r="MNP17"/>
  <c r="MNQ17"/>
  <c r="MNR17"/>
  <c r="MNS17"/>
  <c r="MNT17"/>
  <c r="MNU17"/>
  <c r="MNV17"/>
  <c r="MNW17"/>
  <c r="MNX17"/>
  <c r="MNY17"/>
  <c r="MNZ17"/>
  <c r="MOA17"/>
  <c r="MOB17"/>
  <c r="MOC17"/>
  <c r="MOD17"/>
  <c r="MOE17"/>
  <c r="MOF17"/>
  <c r="MOG17"/>
  <c r="MOH17"/>
  <c r="MOI17"/>
  <c r="MOJ17"/>
  <c r="MOK17"/>
  <c r="MOL17"/>
  <c r="MOM17"/>
  <c r="MON17"/>
  <c r="MOO17"/>
  <c r="MOP17"/>
  <c r="MOQ17"/>
  <c r="MOR17"/>
  <c r="MOS17"/>
  <c r="MOT17"/>
  <c r="MOU17"/>
  <c r="MOV17"/>
  <c r="MOW17"/>
  <c r="MOX17"/>
  <c r="MOY17"/>
  <c r="MOZ17"/>
  <c r="MPA17"/>
  <c r="MPB17"/>
  <c r="MPC17"/>
  <c r="MPD17"/>
  <c r="MPE17"/>
  <c r="MPF17"/>
  <c r="MPG17"/>
  <c r="MPH17"/>
  <c r="MPI17"/>
  <c r="MPJ17"/>
  <c r="MPK17"/>
  <c r="MPL17"/>
  <c r="MPM17"/>
  <c r="MPN17"/>
  <c r="MPO17"/>
  <c r="MPP17"/>
  <c r="MPQ17"/>
  <c r="MPR17"/>
  <c r="MPS17"/>
  <c r="MPT17"/>
  <c r="MPU17"/>
  <c r="MPV17"/>
  <c r="MPW17"/>
  <c r="MPX17"/>
  <c r="MPY17"/>
  <c r="MPZ17"/>
  <c r="MQA17"/>
  <c r="MQB17"/>
  <c r="MQC17"/>
  <c r="MQD17"/>
  <c r="MQE17"/>
  <c r="MQF17"/>
  <c r="MQG17"/>
  <c r="MQH17"/>
  <c r="MQI17"/>
  <c r="MQJ17"/>
  <c r="MQK17"/>
  <c r="MQL17"/>
  <c r="MQM17"/>
  <c r="MQN17"/>
  <c r="MQO17"/>
  <c r="MQP17"/>
  <c r="MQQ17"/>
  <c r="MQR17"/>
  <c r="MQS17"/>
  <c r="MQT17"/>
  <c r="MQU17"/>
  <c r="MQV17"/>
  <c r="MQW17"/>
  <c r="MQX17"/>
  <c r="MQY17"/>
  <c r="MQZ17"/>
  <c r="MRA17"/>
  <c r="MRB17"/>
  <c r="MRC17"/>
  <c r="MRD17"/>
  <c r="MRE17"/>
  <c r="MRF17"/>
  <c r="MRG17"/>
  <c r="MRH17"/>
  <c r="MRI17"/>
  <c r="MRJ17"/>
  <c r="MRK17"/>
  <c r="MRL17"/>
  <c r="MRM17"/>
  <c r="MRN17"/>
  <c r="MRO17"/>
  <c r="MRP17"/>
  <c r="MRQ17"/>
  <c r="MRR17"/>
  <c r="MRS17"/>
  <c r="MRT17"/>
  <c r="MRU17"/>
  <c r="MRV17"/>
  <c r="MRW17"/>
  <c r="MRX17"/>
  <c r="MRY17"/>
  <c r="MRZ17"/>
  <c r="MSA17"/>
  <c r="MSB17"/>
  <c r="MSC17"/>
  <c r="MSD17"/>
  <c r="MSE17"/>
  <c r="MSF17"/>
  <c r="MSG17"/>
  <c r="MSH17"/>
  <c r="MSI17"/>
  <c r="MSJ17"/>
  <c r="MSK17"/>
  <c r="MSL17"/>
  <c r="MSM17"/>
  <c r="MSN17"/>
  <c r="MSO17"/>
  <c r="MSP17"/>
  <c r="MSQ17"/>
  <c r="MSR17"/>
  <c r="MSS17"/>
  <c r="MST17"/>
  <c r="MSU17"/>
  <c r="MSV17"/>
  <c r="MSW17"/>
  <c r="MSX17"/>
  <c r="MSY17"/>
  <c r="MSZ17"/>
  <c r="MTA17"/>
  <c r="MTB17"/>
  <c r="MTC17"/>
  <c r="MTD17"/>
  <c r="MTE17"/>
  <c r="MTF17"/>
  <c r="MTG17"/>
  <c r="MTH17"/>
  <c r="MTI17"/>
  <c r="MTJ17"/>
  <c r="MTK17"/>
  <c r="MTL17"/>
  <c r="MTM17"/>
  <c r="MTN17"/>
  <c r="MTO17"/>
  <c r="MTP17"/>
  <c r="MTQ17"/>
  <c r="MTR17"/>
  <c r="MTS17"/>
  <c r="MTT17"/>
  <c r="MTU17"/>
  <c r="MTV17"/>
  <c r="MTW17"/>
  <c r="MTX17"/>
  <c r="MTY17"/>
  <c r="MTZ17"/>
  <c r="MUA17"/>
  <c r="MUB17"/>
  <c r="MUC17"/>
  <c r="MUD17"/>
  <c r="MUE17"/>
  <c r="MUF17"/>
  <c r="MUG17"/>
  <c r="MUH17"/>
  <c r="MUI17"/>
  <c r="MUJ17"/>
  <c r="MUK17"/>
  <c r="MUL17"/>
  <c r="MUM17"/>
  <c r="MUN17"/>
  <c r="MUO17"/>
  <c r="MUP17"/>
  <c r="MUQ17"/>
  <c r="MUR17"/>
  <c r="MUS17"/>
  <c r="MUT17"/>
  <c r="MUU17"/>
  <c r="MUV17"/>
  <c r="MUW17"/>
  <c r="MUX17"/>
  <c r="MUY17"/>
  <c r="MUZ17"/>
  <c r="MVA17"/>
  <c r="MVB17"/>
  <c r="MVC17"/>
  <c r="MVD17"/>
  <c r="MVE17"/>
  <c r="MVF17"/>
  <c r="MVG17"/>
  <c r="MVH17"/>
  <c r="MVI17"/>
  <c r="MVJ17"/>
  <c r="MVK17"/>
  <c r="MVL17"/>
  <c r="MVM17"/>
  <c r="MVN17"/>
  <c r="MVO17"/>
  <c r="MVP17"/>
  <c r="MVQ17"/>
  <c r="MVR17"/>
  <c r="MVS17"/>
  <c r="MVT17"/>
  <c r="MVU17"/>
  <c r="MVV17"/>
  <c r="MVW17"/>
  <c r="MVX17"/>
  <c r="MVY17"/>
  <c r="MVZ17"/>
  <c r="MWA17"/>
  <c r="MWB17"/>
  <c r="MWC17"/>
  <c r="MWD17"/>
  <c r="MWE17"/>
  <c r="MWF17"/>
  <c r="MWG17"/>
  <c r="MWH17"/>
  <c r="MWI17"/>
  <c r="MWJ17"/>
  <c r="MWK17"/>
  <c r="MWL17"/>
  <c r="MWM17"/>
  <c r="MWN17"/>
  <c r="MWO17"/>
  <c r="MWP17"/>
  <c r="MWQ17"/>
  <c r="MWR17"/>
  <c r="MWS17"/>
  <c r="MWT17"/>
  <c r="MWU17"/>
  <c r="MWV17"/>
  <c r="MWW17"/>
  <c r="MWX17"/>
  <c r="MWY17"/>
  <c r="MWZ17"/>
  <c r="MXA17"/>
  <c r="MXB17"/>
  <c r="MXC17"/>
  <c r="MXD17"/>
  <c r="MXE17"/>
  <c r="MXF17"/>
  <c r="MXG17"/>
  <c r="MXH17"/>
  <c r="MXI17"/>
  <c r="MXJ17"/>
  <c r="MXK17"/>
  <c r="MXL17"/>
  <c r="MXM17"/>
  <c r="MXN17"/>
  <c r="MXO17"/>
  <c r="MXP17"/>
  <c r="MXQ17"/>
  <c r="MXR17"/>
  <c r="MXS17"/>
  <c r="MXT17"/>
  <c r="MXU17"/>
  <c r="MXV17"/>
  <c r="MXW17"/>
  <c r="MXX17"/>
  <c r="MXY17"/>
  <c r="MXZ17"/>
  <c r="MYA17"/>
  <c r="MYB17"/>
  <c r="MYC17"/>
  <c r="MYD17"/>
  <c r="MYE17"/>
  <c r="MYF17"/>
  <c r="MYG17"/>
  <c r="MYH17"/>
  <c r="MYI17"/>
  <c r="MYJ17"/>
  <c r="MYK17"/>
  <c r="MYL17"/>
  <c r="MYM17"/>
  <c r="MYN17"/>
  <c r="MYO17"/>
  <c r="MYP17"/>
  <c r="MYQ17"/>
  <c r="MYR17"/>
  <c r="MYS17"/>
  <c r="MYT17"/>
  <c r="MYU17"/>
  <c r="MYV17"/>
  <c r="MYW17"/>
  <c r="MYX17"/>
  <c r="MYY17"/>
  <c r="MYZ17"/>
  <c r="MZA17"/>
  <c r="MZB17"/>
  <c r="MZC17"/>
  <c r="MZD17"/>
  <c r="MZE17"/>
  <c r="MZF17"/>
  <c r="MZG17"/>
  <c r="MZH17"/>
  <c r="MZI17"/>
  <c r="MZJ17"/>
  <c r="MZK17"/>
  <c r="MZL17"/>
  <c r="MZM17"/>
  <c r="MZN17"/>
  <c r="MZO17"/>
  <c r="MZP17"/>
  <c r="MZQ17"/>
  <c r="MZR17"/>
  <c r="MZS17"/>
  <c r="MZT17"/>
  <c r="MZU17"/>
  <c r="MZV17"/>
  <c r="MZW17"/>
  <c r="MZX17"/>
  <c r="MZY17"/>
  <c r="MZZ17"/>
  <c r="NAA17"/>
  <c r="NAB17"/>
  <c r="NAC17"/>
  <c r="NAD17"/>
  <c r="NAE17"/>
  <c r="NAF17"/>
  <c r="NAG17"/>
  <c r="NAH17"/>
  <c r="NAI17"/>
  <c r="NAJ17"/>
  <c r="NAK17"/>
  <c r="NAL17"/>
  <c r="NAM17"/>
  <c r="NAN17"/>
  <c r="NAO17"/>
  <c r="NAP17"/>
  <c r="NAQ17"/>
  <c r="NAR17"/>
  <c r="NAS17"/>
  <c r="NAT17"/>
  <c r="NAU17"/>
  <c r="NAV17"/>
  <c r="NAW17"/>
  <c r="NAX17"/>
  <c r="NAY17"/>
  <c r="NAZ17"/>
  <c r="NBA17"/>
  <c r="NBB17"/>
  <c r="NBC17"/>
  <c r="NBD17"/>
  <c r="NBE17"/>
  <c r="NBF17"/>
  <c r="NBG17"/>
  <c r="NBH17"/>
  <c r="NBI17"/>
  <c r="NBJ17"/>
  <c r="NBK17"/>
  <c r="NBL17"/>
  <c r="NBM17"/>
  <c r="NBN17"/>
  <c r="NBO17"/>
  <c r="NBP17"/>
  <c r="NBQ17"/>
  <c r="NBR17"/>
  <c r="NBS17"/>
  <c r="NBT17"/>
  <c r="NBU17"/>
  <c r="NBV17"/>
  <c r="NBW17"/>
  <c r="NBX17"/>
  <c r="NBY17"/>
  <c r="NBZ17"/>
  <c r="NCA17"/>
  <c r="NCB17"/>
  <c r="NCC17"/>
  <c r="NCD17"/>
  <c r="NCE17"/>
  <c r="NCF17"/>
  <c r="NCG17"/>
  <c r="NCH17"/>
  <c r="NCI17"/>
  <c r="NCJ17"/>
  <c r="NCK17"/>
  <c r="NCL17"/>
  <c r="NCM17"/>
  <c r="NCN17"/>
  <c r="NCO17"/>
  <c r="NCP17"/>
  <c r="NCQ17"/>
  <c r="NCR17"/>
  <c r="NCS17"/>
  <c r="NCT17"/>
  <c r="NCU17"/>
  <c r="NCV17"/>
  <c r="NCW17"/>
  <c r="NCX17"/>
  <c r="NCY17"/>
  <c r="NCZ17"/>
  <c r="NDA17"/>
  <c r="NDB17"/>
  <c r="NDC17"/>
  <c r="NDD17"/>
  <c r="NDE17"/>
  <c r="NDF17"/>
  <c r="NDG17"/>
  <c r="NDH17"/>
  <c r="NDI17"/>
  <c r="NDJ17"/>
  <c r="NDK17"/>
  <c r="NDL17"/>
  <c r="NDM17"/>
  <c r="NDN17"/>
  <c r="NDO17"/>
  <c r="NDP17"/>
  <c r="NDQ17"/>
  <c r="NDR17"/>
  <c r="NDS17"/>
  <c r="NDT17"/>
  <c r="NDU17"/>
  <c r="NDV17"/>
  <c r="NDW17"/>
  <c r="NDX17"/>
  <c r="NDY17"/>
  <c r="NDZ17"/>
  <c r="NEA17"/>
  <c r="NEB17"/>
  <c r="NEC17"/>
  <c r="NED17"/>
  <c r="NEE17"/>
  <c r="NEF17"/>
  <c r="NEG17"/>
  <c r="NEH17"/>
  <c r="NEI17"/>
  <c r="NEJ17"/>
  <c r="NEK17"/>
  <c r="NEL17"/>
  <c r="NEM17"/>
  <c r="NEN17"/>
  <c r="NEO17"/>
  <c r="NEP17"/>
  <c r="NEQ17"/>
  <c r="NER17"/>
  <c r="NES17"/>
  <c r="NET17"/>
  <c r="NEU17"/>
  <c r="NEV17"/>
  <c r="NEW17"/>
  <c r="NEX17"/>
  <c r="NEY17"/>
  <c r="NEZ17"/>
  <c r="NFA17"/>
  <c r="NFB17"/>
  <c r="NFC17"/>
  <c r="NFD17"/>
  <c r="NFE17"/>
  <c r="NFF17"/>
  <c r="NFG17"/>
  <c r="NFH17"/>
  <c r="NFI17"/>
  <c r="NFJ17"/>
  <c r="NFK17"/>
  <c r="NFL17"/>
  <c r="NFM17"/>
  <c r="NFN17"/>
  <c r="NFO17"/>
  <c r="NFP17"/>
  <c r="NFQ17"/>
  <c r="NFR17"/>
  <c r="NFS17"/>
  <c r="NFT17"/>
  <c r="NFU17"/>
  <c r="NFV17"/>
  <c r="NFW17"/>
  <c r="NFX17"/>
  <c r="NFY17"/>
  <c r="NFZ17"/>
  <c r="NGA17"/>
  <c r="NGB17"/>
  <c r="NGC17"/>
  <c r="NGD17"/>
  <c r="NGE17"/>
  <c r="NGF17"/>
  <c r="NGG17"/>
  <c r="NGH17"/>
  <c r="NGI17"/>
  <c r="NGJ17"/>
  <c r="NGK17"/>
  <c r="NGL17"/>
  <c r="NGM17"/>
  <c r="NGN17"/>
  <c r="NGO17"/>
  <c r="NGP17"/>
  <c r="NGQ17"/>
  <c r="NGR17"/>
  <c r="NGS17"/>
  <c r="NGT17"/>
  <c r="NGU17"/>
  <c r="NGV17"/>
  <c r="NGW17"/>
  <c r="NGX17"/>
  <c r="NGY17"/>
  <c r="NGZ17"/>
  <c r="NHA17"/>
  <c r="NHB17"/>
  <c r="NHC17"/>
  <c r="NHD17"/>
  <c r="NHE17"/>
  <c r="NHF17"/>
  <c r="NHG17"/>
  <c r="NHH17"/>
  <c r="NHI17"/>
  <c r="NHJ17"/>
  <c r="NHK17"/>
  <c r="NHL17"/>
  <c r="NHM17"/>
  <c r="NHN17"/>
  <c r="NHO17"/>
  <c r="NHP17"/>
  <c r="NHQ17"/>
  <c r="NHR17"/>
  <c r="NHS17"/>
  <c r="NHT17"/>
  <c r="NHU17"/>
  <c r="NHV17"/>
  <c r="NHW17"/>
  <c r="NHX17"/>
  <c r="NHY17"/>
  <c r="NHZ17"/>
  <c r="NIA17"/>
  <c r="NIB17"/>
  <c r="NIC17"/>
  <c r="NID17"/>
  <c r="NIE17"/>
  <c r="NIF17"/>
  <c r="NIG17"/>
  <c r="NIH17"/>
  <c r="NII17"/>
  <c r="NIJ17"/>
  <c r="NIK17"/>
  <c r="NIL17"/>
  <c r="NIM17"/>
  <c r="NIN17"/>
  <c r="NIO17"/>
  <c r="NIP17"/>
  <c r="NIQ17"/>
  <c r="NIR17"/>
  <c r="NIS17"/>
  <c r="NIT17"/>
  <c r="NIU17"/>
  <c r="NIV17"/>
  <c r="NIW17"/>
  <c r="NIX17"/>
  <c r="NIY17"/>
  <c r="NIZ17"/>
  <c r="NJA17"/>
  <c r="NJB17"/>
  <c r="NJC17"/>
  <c r="NJD17"/>
  <c r="NJE17"/>
  <c r="NJF17"/>
  <c r="NJG17"/>
  <c r="NJH17"/>
  <c r="NJI17"/>
  <c r="NJJ17"/>
  <c r="NJK17"/>
  <c r="NJL17"/>
  <c r="NJM17"/>
  <c r="NJN17"/>
  <c r="NJO17"/>
  <c r="NJP17"/>
  <c r="NJQ17"/>
  <c r="NJR17"/>
  <c r="NJS17"/>
  <c r="NJT17"/>
  <c r="NJU17"/>
  <c r="NJV17"/>
  <c r="NJW17"/>
  <c r="NJX17"/>
  <c r="NJY17"/>
  <c r="NJZ17"/>
  <c r="NKA17"/>
  <c r="NKB17"/>
  <c r="NKC17"/>
  <c r="NKD17"/>
  <c r="NKE17"/>
  <c r="NKF17"/>
  <c r="NKG17"/>
  <c r="NKH17"/>
  <c r="NKI17"/>
  <c r="NKJ17"/>
  <c r="NKK17"/>
  <c r="NKL17"/>
  <c r="NKM17"/>
  <c r="NKN17"/>
  <c r="NKO17"/>
  <c r="NKP17"/>
  <c r="NKQ17"/>
  <c r="NKR17"/>
  <c r="NKS17"/>
  <c r="NKT17"/>
  <c r="NKU17"/>
  <c r="NKV17"/>
  <c r="NKW17"/>
  <c r="NKX17"/>
  <c r="NKY17"/>
  <c r="NKZ17"/>
  <c r="NLA17"/>
  <c r="NLB17"/>
  <c r="NLC17"/>
  <c r="NLD17"/>
  <c r="NLE17"/>
  <c r="NLF17"/>
  <c r="NLG17"/>
  <c r="NLH17"/>
  <c r="NLI17"/>
  <c r="NLJ17"/>
  <c r="NLK17"/>
  <c r="NLL17"/>
  <c r="NLM17"/>
  <c r="NLN17"/>
  <c r="NLO17"/>
  <c r="NLP17"/>
  <c r="NLQ17"/>
  <c r="NLR17"/>
  <c r="NLS17"/>
  <c r="NLT17"/>
  <c r="NLU17"/>
  <c r="NLV17"/>
  <c r="NLW17"/>
  <c r="NLX17"/>
  <c r="NLY17"/>
  <c r="NLZ17"/>
  <c r="NMA17"/>
  <c r="NMB17"/>
  <c r="NMC17"/>
  <c r="NMD17"/>
  <c r="NME17"/>
  <c r="NMF17"/>
  <c r="NMG17"/>
  <c r="NMH17"/>
  <c r="NMI17"/>
  <c r="NMJ17"/>
  <c r="NMK17"/>
  <c r="NML17"/>
  <c r="NMM17"/>
  <c r="NMN17"/>
  <c r="NMO17"/>
  <c r="NMP17"/>
  <c r="NMQ17"/>
  <c r="NMR17"/>
  <c r="NMS17"/>
  <c r="NMT17"/>
  <c r="NMU17"/>
  <c r="NMV17"/>
  <c r="NMW17"/>
  <c r="NMX17"/>
  <c r="NMY17"/>
  <c r="NMZ17"/>
  <c r="NNA17"/>
  <c r="NNB17"/>
  <c r="NNC17"/>
  <c r="NND17"/>
  <c r="NNE17"/>
  <c r="NNF17"/>
  <c r="NNG17"/>
  <c r="NNH17"/>
  <c r="NNI17"/>
  <c r="NNJ17"/>
  <c r="NNK17"/>
  <c r="NNL17"/>
  <c r="NNM17"/>
  <c r="NNN17"/>
  <c r="NNO17"/>
  <c r="NNP17"/>
  <c r="NNQ17"/>
  <c r="NNR17"/>
  <c r="NNS17"/>
  <c r="NNT17"/>
  <c r="NNU17"/>
  <c r="NNV17"/>
  <c r="NNW17"/>
  <c r="NNX17"/>
  <c r="NNY17"/>
  <c r="NNZ17"/>
  <c r="NOA17"/>
  <c r="NOB17"/>
  <c r="NOC17"/>
  <c r="NOD17"/>
  <c r="NOE17"/>
  <c r="NOF17"/>
  <c r="NOG17"/>
  <c r="NOH17"/>
  <c r="NOI17"/>
  <c r="NOJ17"/>
  <c r="NOK17"/>
  <c r="NOL17"/>
  <c r="NOM17"/>
  <c r="NON17"/>
  <c r="NOO17"/>
  <c r="NOP17"/>
  <c r="NOQ17"/>
  <c r="NOR17"/>
  <c r="NOS17"/>
  <c r="NOT17"/>
  <c r="NOU17"/>
  <c r="NOV17"/>
  <c r="NOW17"/>
  <c r="NOX17"/>
  <c r="NOY17"/>
  <c r="NOZ17"/>
  <c r="NPA17"/>
  <c r="NPB17"/>
  <c r="NPC17"/>
  <c r="NPD17"/>
  <c r="NPE17"/>
  <c r="NPF17"/>
  <c r="NPG17"/>
  <c r="NPH17"/>
  <c r="NPI17"/>
  <c r="NPJ17"/>
  <c r="NPK17"/>
  <c r="NPL17"/>
  <c r="NPM17"/>
  <c r="NPN17"/>
  <c r="NPO17"/>
  <c r="NPP17"/>
  <c r="NPQ17"/>
  <c r="NPR17"/>
  <c r="NPS17"/>
  <c r="NPT17"/>
  <c r="NPU17"/>
  <c r="NPV17"/>
  <c r="NPW17"/>
  <c r="NPX17"/>
  <c r="NPY17"/>
  <c r="NPZ17"/>
  <c r="NQA17"/>
  <c r="NQB17"/>
  <c r="NQC17"/>
  <c r="NQD17"/>
  <c r="NQE17"/>
  <c r="NQF17"/>
  <c r="NQG17"/>
  <c r="NQH17"/>
  <c r="NQI17"/>
  <c r="NQJ17"/>
  <c r="NQK17"/>
  <c r="NQL17"/>
  <c r="NQM17"/>
  <c r="NQN17"/>
  <c r="NQO17"/>
  <c r="NQP17"/>
  <c r="NQQ17"/>
  <c r="NQR17"/>
  <c r="NQS17"/>
  <c r="NQT17"/>
  <c r="NQU17"/>
  <c r="NQV17"/>
  <c r="NQW17"/>
  <c r="NQX17"/>
  <c r="NQY17"/>
  <c r="NQZ17"/>
  <c r="NRA17"/>
  <c r="NRB17"/>
  <c r="NRC17"/>
  <c r="NRD17"/>
  <c r="NRE17"/>
  <c r="NRF17"/>
  <c r="NRG17"/>
  <c r="NRH17"/>
  <c r="NRI17"/>
  <c r="NRJ17"/>
  <c r="NRK17"/>
  <c r="NRL17"/>
  <c r="NRM17"/>
  <c r="NRN17"/>
  <c r="NRO17"/>
  <c r="NRP17"/>
  <c r="NRQ17"/>
  <c r="NRR17"/>
  <c r="NRS17"/>
  <c r="NRT17"/>
  <c r="NRU17"/>
  <c r="NRV17"/>
  <c r="NRW17"/>
  <c r="NRX17"/>
  <c r="NRY17"/>
  <c r="NRZ17"/>
  <c r="NSA17"/>
  <c r="NSB17"/>
  <c r="NSC17"/>
  <c r="NSD17"/>
  <c r="NSE17"/>
  <c r="NSF17"/>
  <c r="NSG17"/>
  <c r="NSH17"/>
  <c r="NSI17"/>
  <c r="NSJ17"/>
  <c r="NSK17"/>
  <c r="NSL17"/>
  <c r="NSM17"/>
  <c r="NSN17"/>
  <c r="NSO17"/>
  <c r="NSP17"/>
  <c r="NSQ17"/>
  <c r="NSR17"/>
  <c r="NSS17"/>
  <c r="NST17"/>
  <c r="NSU17"/>
  <c r="NSV17"/>
  <c r="NSW17"/>
  <c r="NSX17"/>
  <c r="NSY17"/>
  <c r="NSZ17"/>
  <c r="NTA17"/>
  <c r="NTB17"/>
  <c r="NTC17"/>
  <c r="NTD17"/>
  <c r="NTE17"/>
  <c r="NTF17"/>
  <c r="NTG17"/>
  <c r="NTH17"/>
  <c r="NTI17"/>
  <c r="NTJ17"/>
  <c r="NTK17"/>
  <c r="NTL17"/>
  <c r="NTM17"/>
  <c r="NTN17"/>
  <c r="NTO17"/>
  <c r="NTP17"/>
  <c r="NTQ17"/>
  <c r="NTR17"/>
  <c r="NTS17"/>
  <c r="NTT17"/>
  <c r="NTU17"/>
  <c r="NTV17"/>
  <c r="NTW17"/>
  <c r="NTX17"/>
  <c r="NTY17"/>
  <c r="NTZ17"/>
  <c r="NUA17"/>
  <c r="NUB17"/>
  <c r="NUC17"/>
  <c r="NUD17"/>
  <c r="NUE17"/>
  <c r="NUF17"/>
  <c r="NUG17"/>
  <c r="NUH17"/>
  <c r="NUI17"/>
  <c r="NUJ17"/>
  <c r="NUK17"/>
  <c r="NUL17"/>
  <c r="NUM17"/>
  <c r="NUN17"/>
  <c r="NUO17"/>
  <c r="NUP17"/>
  <c r="NUQ17"/>
  <c r="NUR17"/>
  <c r="NUS17"/>
  <c r="NUT17"/>
  <c r="NUU17"/>
  <c r="NUV17"/>
  <c r="NUW17"/>
  <c r="NUX17"/>
  <c r="NUY17"/>
  <c r="NUZ17"/>
  <c r="NVA17"/>
  <c r="NVB17"/>
  <c r="NVC17"/>
  <c r="NVD17"/>
  <c r="NVE17"/>
  <c r="NVF17"/>
  <c r="NVG17"/>
  <c r="NVH17"/>
  <c r="NVI17"/>
  <c r="NVJ17"/>
  <c r="NVK17"/>
  <c r="NVL17"/>
  <c r="NVM17"/>
  <c r="NVN17"/>
  <c r="NVO17"/>
  <c r="NVP17"/>
  <c r="NVQ17"/>
  <c r="NVR17"/>
  <c r="NVS17"/>
  <c r="NVT17"/>
  <c r="NVU17"/>
  <c r="NVV17"/>
  <c r="NVW17"/>
  <c r="NVX17"/>
  <c r="NVY17"/>
  <c r="NVZ17"/>
  <c r="NWA17"/>
  <c r="NWB17"/>
  <c r="NWC17"/>
  <c r="NWD17"/>
  <c r="NWE17"/>
  <c r="NWF17"/>
  <c r="NWG17"/>
  <c r="NWH17"/>
  <c r="NWI17"/>
  <c r="NWJ17"/>
  <c r="NWK17"/>
  <c r="NWL17"/>
  <c r="NWM17"/>
  <c r="NWN17"/>
  <c r="NWO17"/>
  <c r="NWP17"/>
  <c r="NWQ17"/>
  <c r="NWR17"/>
  <c r="NWS17"/>
  <c r="NWT17"/>
  <c r="NWU17"/>
  <c r="NWV17"/>
  <c r="NWW17"/>
  <c r="NWX17"/>
  <c r="NWY17"/>
  <c r="NWZ17"/>
  <c r="NXA17"/>
  <c r="NXB17"/>
  <c r="NXC17"/>
  <c r="NXD17"/>
  <c r="NXE17"/>
  <c r="NXF17"/>
  <c r="NXG17"/>
  <c r="NXH17"/>
  <c r="NXI17"/>
  <c r="NXJ17"/>
  <c r="NXK17"/>
  <c r="NXL17"/>
  <c r="NXM17"/>
  <c r="NXN17"/>
  <c r="NXO17"/>
  <c r="NXP17"/>
  <c r="NXQ17"/>
  <c r="NXR17"/>
  <c r="NXS17"/>
  <c r="NXT17"/>
  <c r="NXU17"/>
  <c r="NXV17"/>
  <c r="NXW17"/>
  <c r="NXX17"/>
  <c r="NXY17"/>
  <c r="NXZ17"/>
  <c r="NYA17"/>
  <c r="NYB17"/>
  <c r="NYC17"/>
  <c r="NYD17"/>
  <c r="NYE17"/>
  <c r="NYF17"/>
  <c r="NYG17"/>
  <c r="NYH17"/>
  <c r="NYI17"/>
  <c r="NYJ17"/>
  <c r="NYK17"/>
  <c r="NYL17"/>
  <c r="NYM17"/>
  <c r="NYN17"/>
  <c r="NYO17"/>
  <c r="NYP17"/>
  <c r="NYQ17"/>
  <c r="NYR17"/>
  <c r="NYS17"/>
  <c r="NYT17"/>
  <c r="NYU17"/>
  <c r="NYV17"/>
  <c r="NYW17"/>
  <c r="NYX17"/>
  <c r="NYY17"/>
  <c r="NYZ17"/>
  <c r="NZA17"/>
  <c r="NZB17"/>
  <c r="NZC17"/>
  <c r="NZD17"/>
  <c r="NZE17"/>
  <c r="NZF17"/>
  <c r="NZG17"/>
  <c r="NZH17"/>
  <c r="NZI17"/>
  <c r="NZJ17"/>
  <c r="NZK17"/>
  <c r="NZL17"/>
  <c r="NZM17"/>
  <c r="NZN17"/>
  <c r="NZO17"/>
  <c r="NZP17"/>
  <c r="NZQ17"/>
  <c r="NZR17"/>
  <c r="NZS17"/>
  <c r="NZT17"/>
  <c r="NZU17"/>
  <c r="NZV17"/>
  <c r="NZW17"/>
  <c r="NZX17"/>
  <c r="NZY17"/>
  <c r="NZZ17"/>
  <c r="OAA17"/>
  <c r="OAB17"/>
  <c r="OAC17"/>
  <c r="OAD17"/>
  <c r="OAE17"/>
  <c r="OAF17"/>
  <c r="OAG17"/>
  <c r="OAH17"/>
  <c r="OAI17"/>
  <c r="OAJ17"/>
  <c r="OAK17"/>
  <c r="OAL17"/>
  <c r="OAM17"/>
  <c r="OAN17"/>
  <c r="OAO17"/>
  <c r="OAP17"/>
  <c r="OAQ17"/>
  <c r="OAR17"/>
  <c r="OAS17"/>
  <c r="OAT17"/>
  <c r="OAU17"/>
  <c r="OAV17"/>
  <c r="OAW17"/>
  <c r="OAX17"/>
  <c r="OAY17"/>
  <c r="OAZ17"/>
  <c r="OBA17"/>
  <c r="OBB17"/>
  <c r="OBC17"/>
  <c r="OBD17"/>
  <c r="OBE17"/>
  <c r="OBF17"/>
  <c r="OBG17"/>
  <c r="OBH17"/>
  <c r="OBI17"/>
  <c r="OBJ17"/>
  <c r="OBK17"/>
  <c r="OBL17"/>
  <c r="OBM17"/>
  <c r="OBN17"/>
  <c r="OBO17"/>
  <c r="OBP17"/>
  <c r="OBQ17"/>
  <c r="OBR17"/>
  <c r="OBS17"/>
  <c r="OBT17"/>
  <c r="OBU17"/>
  <c r="OBV17"/>
  <c r="OBW17"/>
  <c r="OBX17"/>
  <c r="OBY17"/>
  <c r="OBZ17"/>
  <c r="OCA17"/>
  <c r="OCB17"/>
  <c r="OCC17"/>
  <c r="OCD17"/>
  <c r="OCE17"/>
  <c r="OCF17"/>
  <c r="OCG17"/>
  <c r="OCH17"/>
  <c r="OCI17"/>
  <c r="OCJ17"/>
  <c r="OCK17"/>
  <c r="OCL17"/>
  <c r="OCM17"/>
  <c r="OCN17"/>
  <c r="OCO17"/>
  <c r="OCP17"/>
  <c r="OCQ17"/>
  <c r="OCR17"/>
  <c r="OCS17"/>
  <c r="OCT17"/>
  <c r="OCU17"/>
  <c r="OCV17"/>
  <c r="OCW17"/>
  <c r="OCX17"/>
  <c r="OCY17"/>
  <c r="OCZ17"/>
  <c r="ODA17"/>
  <c r="ODB17"/>
  <c r="ODC17"/>
  <c r="ODD17"/>
  <c r="ODE17"/>
  <c r="ODF17"/>
  <c r="ODG17"/>
  <c r="ODH17"/>
  <c r="ODI17"/>
  <c r="ODJ17"/>
  <c r="ODK17"/>
  <c r="ODL17"/>
  <c r="ODM17"/>
  <c r="ODN17"/>
  <c r="ODO17"/>
  <c r="ODP17"/>
  <c r="ODQ17"/>
  <c r="ODR17"/>
  <c r="ODS17"/>
  <c r="ODT17"/>
  <c r="ODU17"/>
  <c r="ODV17"/>
  <c r="ODW17"/>
  <c r="ODX17"/>
  <c r="ODY17"/>
  <c r="ODZ17"/>
  <c r="OEA17"/>
  <c r="OEB17"/>
  <c r="OEC17"/>
  <c r="OED17"/>
  <c r="OEE17"/>
  <c r="OEF17"/>
  <c r="OEG17"/>
  <c r="OEH17"/>
  <c r="OEI17"/>
  <c r="OEJ17"/>
  <c r="OEK17"/>
  <c r="OEL17"/>
  <c r="OEM17"/>
  <c r="OEN17"/>
  <c r="OEO17"/>
  <c r="OEP17"/>
  <c r="OEQ17"/>
  <c r="OER17"/>
  <c r="OES17"/>
  <c r="OET17"/>
  <c r="OEU17"/>
  <c r="OEV17"/>
  <c r="OEW17"/>
  <c r="OEX17"/>
  <c r="OEY17"/>
  <c r="OEZ17"/>
  <c r="OFA17"/>
  <c r="OFB17"/>
  <c r="OFC17"/>
  <c r="OFD17"/>
  <c r="OFE17"/>
  <c r="OFF17"/>
  <c r="OFG17"/>
  <c r="OFH17"/>
  <c r="OFI17"/>
  <c r="OFJ17"/>
  <c r="OFK17"/>
  <c r="OFL17"/>
  <c r="OFM17"/>
  <c r="OFN17"/>
  <c r="OFO17"/>
  <c r="OFP17"/>
  <c r="OFQ17"/>
  <c r="OFR17"/>
  <c r="OFS17"/>
  <c r="OFT17"/>
  <c r="OFU17"/>
  <c r="OFV17"/>
  <c r="OFW17"/>
  <c r="OFX17"/>
  <c r="OFY17"/>
  <c r="OFZ17"/>
  <c r="OGA17"/>
  <c r="OGB17"/>
  <c r="OGC17"/>
  <c r="OGD17"/>
  <c r="OGE17"/>
  <c r="OGF17"/>
  <c r="OGG17"/>
  <c r="OGH17"/>
  <c r="OGI17"/>
  <c r="OGJ17"/>
  <c r="OGK17"/>
  <c r="OGL17"/>
  <c r="OGM17"/>
  <c r="OGN17"/>
  <c r="OGO17"/>
  <c r="OGP17"/>
  <c r="OGQ17"/>
  <c r="OGR17"/>
  <c r="OGS17"/>
  <c r="OGT17"/>
  <c r="OGU17"/>
  <c r="OGV17"/>
  <c r="OGW17"/>
  <c r="OGX17"/>
  <c r="OGY17"/>
  <c r="OGZ17"/>
  <c r="OHA17"/>
  <c r="OHB17"/>
  <c r="OHC17"/>
  <c r="OHD17"/>
  <c r="OHE17"/>
  <c r="OHF17"/>
  <c r="OHG17"/>
  <c r="OHH17"/>
  <c r="OHI17"/>
  <c r="OHJ17"/>
  <c r="OHK17"/>
  <c r="OHL17"/>
  <c r="OHM17"/>
  <c r="OHN17"/>
  <c r="OHO17"/>
  <c r="OHP17"/>
  <c r="OHQ17"/>
  <c r="OHR17"/>
  <c r="OHS17"/>
  <c r="OHT17"/>
  <c r="OHU17"/>
  <c r="OHV17"/>
  <c r="OHW17"/>
  <c r="OHX17"/>
  <c r="OHY17"/>
  <c r="OHZ17"/>
  <c r="OIA17"/>
  <c r="OIB17"/>
  <c r="OIC17"/>
  <c r="OID17"/>
  <c r="OIE17"/>
  <c r="OIF17"/>
  <c r="OIG17"/>
  <c r="OIH17"/>
  <c r="OII17"/>
  <c r="OIJ17"/>
  <c r="OIK17"/>
  <c r="OIL17"/>
  <c r="OIM17"/>
  <c r="OIN17"/>
  <c r="OIO17"/>
  <c r="OIP17"/>
  <c r="OIQ17"/>
  <c r="OIR17"/>
  <c r="OIS17"/>
  <c r="OIT17"/>
  <c r="OIU17"/>
  <c r="OIV17"/>
  <c r="OIW17"/>
  <c r="OIX17"/>
  <c r="OIY17"/>
  <c r="OIZ17"/>
  <c r="OJA17"/>
  <c r="OJB17"/>
  <c r="OJC17"/>
  <c r="OJD17"/>
  <c r="OJE17"/>
  <c r="OJF17"/>
  <c r="OJG17"/>
  <c r="OJH17"/>
  <c r="OJI17"/>
  <c r="OJJ17"/>
  <c r="OJK17"/>
  <c r="OJL17"/>
  <c r="OJM17"/>
  <c r="OJN17"/>
  <c r="OJO17"/>
  <c r="OJP17"/>
  <c r="OJQ17"/>
  <c r="OJR17"/>
  <c r="OJS17"/>
  <c r="OJT17"/>
  <c r="OJU17"/>
  <c r="OJV17"/>
  <c r="OJW17"/>
  <c r="OJX17"/>
  <c r="OJY17"/>
  <c r="OJZ17"/>
  <c r="OKA17"/>
  <c r="OKB17"/>
  <c r="OKC17"/>
  <c r="OKD17"/>
  <c r="OKE17"/>
  <c r="OKF17"/>
  <c r="OKG17"/>
  <c r="OKH17"/>
  <c r="OKI17"/>
  <c r="OKJ17"/>
  <c r="OKK17"/>
  <c r="OKL17"/>
  <c r="OKM17"/>
  <c r="OKN17"/>
  <c r="OKO17"/>
  <c r="OKP17"/>
  <c r="OKQ17"/>
  <c r="OKR17"/>
  <c r="OKS17"/>
  <c r="OKT17"/>
  <c r="OKU17"/>
  <c r="OKV17"/>
  <c r="OKW17"/>
  <c r="OKX17"/>
  <c r="OKY17"/>
  <c r="OKZ17"/>
  <c r="OLA17"/>
  <c r="OLB17"/>
  <c r="OLC17"/>
  <c r="OLD17"/>
  <c r="OLE17"/>
  <c r="OLF17"/>
  <c r="OLG17"/>
  <c r="OLH17"/>
  <c r="OLI17"/>
  <c r="OLJ17"/>
  <c r="OLK17"/>
  <c r="OLL17"/>
  <c r="OLM17"/>
  <c r="OLN17"/>
  <c r="OLO17"/>
  <c r="OLP17"/>
  <c r="OLQ17"/>
  <c r="OLR17"/>
  <c r="OLS17"/>
  <c r="OLT17"/>
  <c r="OLU17"/>
  <c r="OLV17"/>
  <c r="OLW17"/>
  <c r="OLX17"/>
  <c r="OLY17"/>
  <c r="OLZ17"/>
  <c r="OMA17"/>
  <c r="OMB17"/>
  <c r="OMC17"/>
  <c r="OMD17"/>
  <c r="OME17"/>
  <c r="OMF17"/>
  <c r="OMG17"/>
  <c r="OMH17"/>
  <c r="OMI17"/>
  <c r="OMJ17"/>
  <c r="OMK17"/>
  <c r="OML17"/>
  <c r="OMM17"/>
  <c r="OMN17"/>
  <c r="OMO17"/>
  <c r="OMP17"/>
  <c r="OMQ17"/>
  <c r="OMR17"/>
  <c r="OMS17"/>
  <c r="OMT17"/>
  <c r="OMU17"/>
  <c r="OMV17"/>
  <c r="OMW17"/>
  <c r="OMX17"/>
  <c r="OMY17"/>
  <c r="OMZ17"/>
  <c r="ONA17"/>
  <c r="ONB17"/>
  <c r="ONC17"/>
  <c r="OND17"/>
  <c r="ONE17"/>
  <c r="ONF17"/>
  <c r="ONG17"/>
  <c r="ONH17"/>
  <c r="ONI17"/>
  <c r="ONJ17"/>
  <c r="ONK17"/>
  <c r="ONL17"/>
  <c r="ONM17"/>
  <c r="ONN17"/>
  <c r="ONO17"/>
  <c r="ONP17"/>
  <c r="ONQ17"/>
  <c r="ONR17"/>
  <c r="ONS17"/>
  <c r="ONT17"/>
  <c r="ONU17"/>
  <c r="ONV17"/>
  <c r="ONW17"/>
  <c r="ONX17"/>
  <c r="ONY17"/>
  <c r="ONZ17"/>
  <c r="OOA17"/>
  <c r="OOB17"/>
  <c r="OOC17"/>
  <c r="OOD17"/>
  <c r="OOE17"/>
  <c r="OOF17"/>
  <c r="OOG17"/>
  <c r="OOH17"/>
  <c r="OOI17"/>
  <c r="OOJ17"/>
  <c r="OOK17"/>
  <c r="OOL17"/>
  <c r="OOM17"/>
  <c r="OON17"/>
  <c r="OOO17"/>
  <c r="OOP17"/>
  <c r="OOQ17"/>
  <c r="OOR17"/>
  <c r="OOS17"/>
  <c r="OOT17"/>
  <c r="OOU17"/>
  <c r="OOV17"/>
  <c r="OOW17"/>
  <c r="OOX17"/>
  <c r="OOY17"/>
  <c r="OOZ17"/>
  <c r="OPA17"/>
  <c r="OPB17"/>
  <c r="OPC17"/>
  <c r="OPD17"/>
  <c r="OPE17"/>
  <c r="OPF17"/>
  <c r="OPG17"/>
  <c r="OPH17"/>
  <c r="OPI17"/>
  <c r="OPJ17"/>
  <c r="OPK17"/>
  <c r="OPL17"/>
  <c r="OPM17"/>
  <c r="OPN17"/>
  <c r="OPO17"/>
  <c r="OPP17"/>
  <c r="OPQ17"/>
  <c r="OPR17"/>
  <c r="OPS17"/>
  <c r="OPT17"/>
  <c r="OPU17"/>
  <c r="OPV17"/>
  <c r="OPW17"/>
  <c r="OPX17"/>
  <c r="OPY17"/>
  <c r="OPZ17"/>
  <c r="OQA17"/>
  <c r="OQB17"/>
  <c r="OQC17"/>
  <c r="OQD17"/>
  <c r="OQE17"/>
  <c r="OQF17"/>
  <c r="OQG17"/>
  <c r="OQH17"/>
  <c r="OQI17"/>
  <c r="OQJ17"/>
  <c r="OQK17"/>
  <c r="OQL17"/>
  <c r="OQM17"/>
  <c r="OQN17"/>
  <c r="OQO17"/>
  <c r="OQP17"/>
  <c r="OQQ17"/>
  <c r="OQR17"/>
  <c r="OQS17"/>
  <c r="OQT17"/>
  <c r="OQU17"/>
  <c r="OQV17"/>
  <c r="OQW17"/>
  <c r="OQX17"/>
  <c r="OQY17"/>
  <c r="OQZ17"/>
  <c r="ORA17"/>
  <c r="ORB17"/>
  <c r="ORC17"/>
  <c r="ORD17"/>
  <c r="ORE17"/>
  <c r="ORF17"/>
  <c r="ORG17"/>
  <c r="ORH17"/>
  <c r="ORI17"/>
  <c r="ORJ17"/>
  <c r="ORK17"/>
  <c r="ORL17"/>
  <c r="ORM17"/>
  <c r="ORN17"/>
  <c r="ORO17"/>
  <c r="ORP17"/>
  <c r="ORQ17"/>
  <c r="ORR17"/>
  <c r="ORS17"/>
  <c r="ORT17"/>
  <c r="ORU17"/>
  <c r="ORV17"/>
  <c r="ORW17"/>
  <c r="ORX17"/>
  <c r="ORY17"/>
  <c r="ORZ17"/>
  <c r="OSA17"/>
  <c r="OSB17"/>
  <c r="OSC17"/>
  <c r="OSD17"/>
  <c r="OSE17"/>
  <c r="OSF17"/>
  <c r="OSG17"/>
  <c r="OSH17"/>
  <c r="OSI17"/>
  <c r="OSJ17"/>
  <c r="OSK17"/>
  <c r="OSL17"/>
  <c r="OSM17"/>
  <c r="OSN17"/>
  <c r="OSO17"/>
  <c r="OSP17"/>
  <c r="OSQ17"/>
  <c r="OSR17"/>
  <c r="OSS17"/>
  <c r="OST17"/>
  <c r="OSU17"/>
  <c r="OSV17"/>
  <c r="OSW17"/>
  <c r="OSX17"/>
  <c r="OSY17"/>
  <c r="OSZ17"/>
  <c r="OTA17"/>
  <c r="OTB17"/>
  <c r="OTC17"/>
  <c r="OTD17"/>
  <c r="OTE17"/>
  <c r="OTF17"/>
  <c r="OTG17"/>
  <c r="OTH17"/>
  <c r="OTI17"/>
  <c r="OTJ17"/>
  <c r="OTK17"/>
  <c r="OTL17"/>
  <c r="OTM17"/>
  <c r="OTN17"/>
  <c r="OTO17"/>
  <c r="OTP17"/>
  <c r="OTQ17"/>
  <c r="OTR17"/>
  <c r="OTS17"/>
  <c r="OTT17"/>
  <c r="OTU17"/>
  <c r="OTV17"/>
  <c r="OTW17"/>
  <c r="OTX17"/>
  <c r="OTY17"/>
  <c r="OTZ17"/>
  <c r="OUA17"/>
  <c r="OUB17"/>
  <c r="OUC17"/>
  <c r="OUD17"/>
  <c r="OUE17"/>
  <c r="OUF17"/>
  <c r="OUG17"/>
  <c r="OUH17"/>
  <c r="OUI17"/>
  <c r="OUJ17"/>
  <c r="OUK17"/>
  <c r="OUL17"/>
  <c r="OUM17"/>
  <c r="OUN17"/>
  <c r="OUO17"/>
  <c r="OUP17"/>
  <c r="OUQ17"/>
  <c r="OUR17"/>
  <c r="OUS17"/>
  <c r="OUT17"/>
  <c r="OUU17"/>
  <c r="OUV17"/>
  <c r="OUW17"/>
  <c r="OUX17"/>
  <c r="OUY17"/>
  <c r="OUZ17"/>
  <c r="OVA17"/>
  <c r="OVB17"/>
  <c r="OVC17"/>
  <c r="OVD17"/>
  <c r="OVE17"/>
  <c r="OVF17"/>
  <c r="OVG17"/>
  <c r="OVH17"/>
  <c r="OVI17"/>
  <c r="OVJ17"/>
  <c r="OVK17"/>
  <c r="OVL17"/>
  <c r="OVM17"/>
  <c r="OVN17"/>
  <c r="OVO17"/>
  <c r="OVP17"/>
  <c r="OVQ17"/>
  <c r="OVR17"/>
  <c r="OVS17"/>
  <c r="OVT17"/>
  <c r="OVU17"/>
  <c r="OVV17"/>
  <c r="OVW17"/>
  <c r="OVX17"/>
  <c r="OVY17"/>
  <c r="OVZ17"/>
  <c r="OWA17"/>
  <c r="OWB17"/>
  <c r="OWC17"/>
  <c r="OWD17"/>
  <c r="OWE17"/>
  <c r="OWF17"/>
  <c r="OWG17"/>
  <c r="OWH17"/>
  <c r="OWI17"/>
  <c r="OWJ17"/>
  <c r="OWK17"/>
  <c r="OWL17"/>
  <c r="OWM17"/>
  <c r="OWN17"/>
  <c r="OWO17"/>
  <c r="OWP17"/>
  <c r="OWQ17"/>
  <c r="OWR17"/>
  <c r="OWS17"/>
  <c r="OWT17"/>
  <c r="OWU17"/>
  <c r="OWV17"/>
  <c r="OWW17"/>
  <c r="OWX17"/>
  <c r="OWY17"/>
  <c r="OWZ17"/>
  <c r="OXA17"/>
  <c r="OXB17"/>
  <c r="OXC17"/>
  <c r="OXD17"/>
  <c r="OXE17"/>
  <c r="OXF17"/>
  <c r="OXG17"/>
  <c r="OXH17"/>
  <c r="OXI17"/>
  <c r="OXJ17"/>
  <c r="OXK17"/>
  <c r="OXL17"/>
  <c r="OXM17"/>
  <c r="OXN17"/>
  <c r="OXO17"/>
  <c r="OXP17"/>
  <c r="OXQ17"/>
  <c r="OXR17"/>
  <c r="OXS17"/>
  <c r="OXT17"/>
  <c r="OXU17"/>
  <c r="OXV17"/>
  <c r="OXW17"/>
  <c r="OXX17"/>
  <c r="OXY17"/>
  <c r="OXZ17"/>
  <c r="OYA17"/>
  <c r="OYB17"/>
  <c r="OYC17"/>
  <c r="OYD17"/>
  <c r="OYE17"/>
  <c r="OYF17"/>
  <c r="OYG17"/>
  <c r="OYH17"/>
  <c r="OYI17"/>
  <c r="OYJ17"/>
  <c r="OYK17"/>
  <c r="OYL17"/>
  <c r="OYM17"/>
  <c r="OYN17"/>
  <c r="OYO17"/>
  <c r="OYP17"/>
  <c r="OYQ17"/>
  <c r="OYR17"/>
  <c r="OYS17"/>
  <c r="OYT17"/>
  <c r="OYU17"/>
  <c r="OYV17"/>
  <c r="OYW17"/>
  <c r="OYX17"/>
  <c r="OYY17"/>
  <c r="OYZ17"/>
  <c r="OZA17"/>
  <c r="OZB17"/>
  <c r="OZC17"/>
  <c r="OZD17"/>
  <c r="OZE17"/>
  <c r="OZF17"/>
  <c r="OZG17"/>
  <c r="OZH17"/>
  <c r="OZI17"/>
  <c r="OZJ17"/>
  <c r="OZK17"/>
  <c r="OZL17"/>
  <c r="OZM17"/>
  <c r="OZN17"/>
  <c r="OZO17"/>
  <c r="OZP17"/>
  <c r="OZQ17"/>
  <c r="OZR17"/>
  <c r="OZS17"/>
  <c r="OZT17"/>
  <c r="OZU17"/>
  <c r="OZV17"/>
  <c r="OZW17"/>
  <c r="OZX17"/>
  <c r="OZY17"/>
  <c r="OZZ17"/>
  <c r="PAA17"/>
  <c r="PAB17"/>
  <c r="PAC17"/>
  <c r="PAD17"/>
  <c r="PAE17"/>
  <c r="PAF17"/>
  <c r="PAG17"/>
  <c r="PAH17"/>
  <c r="PAI17"/>
  <c r="PAJ17"/>
  <c r="PAK17"/>
  <c r="PAL17"/>
  <c r="PAM17"/>
  <c r="PAN17"/>
  <c r="PAO17"/>
  <c r="PAP17"/>
  <c r="PAQ17"/>
  <c r="PAR17"/>
  <c r="PAS17"/>
  <c r="PAT17"/>
  <c r="PAU17"/>
  <c r="PAV17"/>
  <c r="PAW17"/>
  <c r="PAX17"/>
  <c r="PAY17"/>
  <c r="PAZ17"/>
  <c r="PBA17"/>
  <c r="PBB17"/>
  <c r="PBC17"/>
  <c r="PBD17"/>
  <c r="PBE17"/>
  <c r="PBF17"/>
  <c r="PBG17"/>
  <c r="PBH17"/>
  <c r="PBI17"/>
  <c r="PBJ17"/>
  <c r="PBK17"/>
  <c r="PBL17"/>
  <c r="PBM17"/>
  <c r="PBN17"/>
  <c r="PBO17"/>
  <c r="PBP17"/>
  <c r="PBQ17"/>
  <c r="PBR17"/>
  <c r="PBS17"/>
  <c r="PBT17"/>
  <c r="PBU17"/>
  <c r="PBV17"/>
  <c r="PBW17"/>
  <c r="PBX17"/>
  <c r="PBY17"/>
  <c r="PBZ17"/>
  <c r="PCA17"/>
  <c r="PCB17"/>
  <c r="PCC17"/>
  <c r="PCD17"/>
  <c r="PCE17"/>
  <c r="PCF17"/>
  <c r="PCG17"/>
  <c r="PCH17"/>
  <c r="PCI17"/>
  <c r="PCJ17"/>
  <c r="PCK17"/>
  <c r="PCL17"/>
  <c r="PCM17"/>
  <c r="PCN17"/>
  <c r="PCO17"/>
  <c r="PCP17"/>
  <c r="PCQ17"/>
  <c r="PCR17"/>
  <c r="PCS17"/>
  <c r="PCT17"/>
  <c r="PCU17"/>
  <c r="PCV17"/>
  <c r="PCW17"/>
  <c r="PCX17"/>
  <c r="PCY17"/>
  <c r="PCZ17"/>
  <c r="PDA17"/>
  <c r="PDB17"/>
  <c r="PDC17"/>
  <c r="PDD17"/>
  <c r="PDE17"/>
  <c r="PDF17"/>
  <c r="PDG17"/>
  <c r="PDH17"/>
  <c r="PDI17"/>
  <c r="PDJ17"/>
  <c r="PDK17"/>
  <c r="PDL17"/>
  <c r="PDM17"/>
  <c r="PDN17"/>
  <c r="PDO17"/>
  <c r="PDP17"/>
  <c r="PDQ17"/>
  <c r="PDR17"/>
  <c r="PDS17"/>
  <c r="PDT17"/>
  <c r="PDU17"/>
  <c r="PDV17"/>
  <c r="PDW17"/>
  <c r="PDX17"/>
  <c r="PDY17"/>
  <c r="PDZ17"/>
  <c r="PEA17"/>
  <c r="PEB17"/>
  <c r="PEC17"/>
  <c r="PED17"/>
  <c r="PEE17"/>
  <c r="PEF17"/>
  <c r="PEG17"/>
  <c r="PEH17"/>
  <c r="PEI17"/>
  <c r="PEJ17"/>
  <c r="PEK17"/>
  <c r="PEL17"/>
  <c r="PEM17"/>
  <c r="PEN17"/>
  <c r="PEO17"/>
  <c r="PEP17"/>
  <c r="PEQ17"/>
  <c r="PER17"/>
  <c r="PES17"/>
  <c r="PET17"/>
  <c r="PEU17"/>
  <c r="PEV17"/>
  <c r="PEW17"/>
  <c r="PEX17"/>
  <c r="PEY17"/>
  <c r="PEZ17"/>
  <c r="PFA17"/>
  <c r="PFB17"/>
  <c r="PFC17"/>
  <c r="PFD17"/>
  <c r="PFE17"/>
  <c r="PFF17"/>
  <c r="PFG17"/>
  <c r="PFH17"/>
  <c r="PFI17"/>
  <c r="PFJ17"/>
  <c r="PFK17"/>
  <c r="PFL17"/>
  <c r="PFM17"/>
  <c r="PFN17"/>
  <c r="PFO17"/>
  <c r="PFP17"/>
  <c r="PFQ17"/>
  <c r="PFR17"/>
  <c r="PFS17"/>
  <c r="PFT17"/>
  <c r="PFU17"/>
  <c r="PFV17"/>
  <c r="PFW17"/>
  <c r="PFX17"/>
  <c r="PFY17"/>
  <c r="PFZ17"/>
  <c r="PGA17"/>
  <c r="PGB17"/>
  <c r="PGC17"/>
  <c r="PGD17"/>
  <c r="PGE17"/>
  <c r="PGF17"/>
  <c r="PGG17"/>
  <c r="PGH17"/>
  <c r="PGI17"/>
  <c r="PGJ17"/>
  <c r="PGK17"/>
  <c r="PGL17"/>
  <c r="PGM17"/>
  <c r="PGN17"/>
  <c r="PGO17"/>
  <c r="PGP17"/>
  <c r="PGQ17"/>
  <c r="PGR17"/>
  <c r="PGS17"/>
  <c r="PGT17"/>
  <c r="PGU17"/>
  <c r="PGV17"/>
  <c r="PGW17"/>
  <c r="PGX17"/>
  <c r="PGY17"/>
  <c r="PGZ17"/>
  <c r="PHA17"/>
  <c r="PHB17"/>
  <c r="PHC17"/>
  <c r="PHD17"/>
  <c r="PHE17"/>
  <c r="PHF17"/>
  <c r="PHG17"/>
  <c r="PHH17"/>
  <c r="PHI17"/>
  <c r="PHJ17"/>
  <c r="PHK17"/>
  <c r="PHL17"/>
  <c r="PHM17"/>
  <c r="PHN17"/>
  <c r="PHO17"/>
  <c r="PHP17"/>
  <c r="PHQ17"/>
  <c r="PHR17"/>
  <c r="PHS17"/>
  <c r="PHT17"/>
  <c r="PHU17"/>
  <c r="PHV17"/>
  <c r="PHW17"/>
  <c r="PHX17"/>
  <c r="PHY17"/>
  <c r="PHZ17"/>
  <c r="PIA17"/>
  <c r="PIB17"/>
  <c r="PIC17"/>
  <c r="PID17"/>
  <c r="PIE17"/>
  <c r="PIF17"/>
  <c r="PIG17"/>
  <c r="PIH17"/>
  <c r="PII17"/>
  <c r="PIJ17"/>
  <c r="PIK17"/>
  <c r="PIL17"/>
  <c r="PIM17"/>
  <c r="PIN17"/>
  <c r="PIO17"/>
  <c r="PIP17"/>
  <c r="PIQ17"/>
  <c r="PIR17"/>
  <c r="PIS17"/>
  <c r="PIT17"/>
  <c r="PIU17"/>
  <c r="PIV17"/>
  <c r="PIW17"/>
  <c r="PIX17"/>
  <c r="PIY17"/>
  <c r="PIZ17"/>
  <c r="PJA17"/>
  <c r="PJB17"/>
  <c r="PJC17"/>
  <c r="PJD17"/>
  <c r="PJE17"/>
  <c r="PJF17"/>
  <c r="PJG17"/>
  <c r="PJH17"/>
  <c r="PJI17"/>
  <c r="PJJ17"/>
  <c r="PJK17"/>
  <c r="PJL17"/>
  <c r="PJM17"/>
  <c r="PJN17"/>
  <c r="PJO17"/>
  <c r="PJP17"/>
  <c r="PJQ17"/>
  <c r="PJR17"/>
  <c r="PJS17"/>
  <c r="PJT17"/>
  <c r="PJU17"/>
  <c r="PJV17"/>
  <c r="PJW17"/>
  <c r="PJX17"/>
  <c r="PJY17"/>
  <c r="PJZ17"/>
  <c r="PKA17"/>
  <c r="PKB17"/>
  <c r="PKC17"/>
  <c r="PKD17"/>
  <c r="PKE17"/>
  <c r="PKF17"/>
  <c r="PKG17"/>
  <c r="PKH17"/>
  <c r="PKI17"/>
  <c r="PKJ17"/>
  <c r="PKK17"/>
  <c r="PKL17"/>
  <c r="PKM17"/>
  <c r="PKN17"/>
  <c r="PKO17"/>
  <c r="PKP17"/>
  <c r="PKQ17"/>
  <c r="PKR17"/>
  <c r="PKS17"/>
  <c r="PKT17"/>
  <c r="PKU17"/>
  <c r="PKV17"/>
  <c r="PKW17"/>
  <c r="PKX17"/>
  <c r="PKY17"/>
  <c r="PKZ17"/>
  <c r="PLA17"/>
  <c r="PLB17"/>
  <c r="PLC17"/>
  <c r="PLD17"/>
  <c r="PLE17"/>
  <c r="PLF17"/>
  <c r="PLG17"/>
  <c r="PLH17"/>
  <c r="PLI17"/>
  <c r="PLJ17"/>
  <c r="PLK17"/>
  <c r="PLL17"/>
  <c r="PLM17"/>
  <c r="PLN17"/>
  <c r="PLO17"/>
  <c r="PLP17"/>
  <c r="PLQ17"/>
  <c r="PLR17"/>
  <c r="PLS17"/>
  <c r="PLT17"/>
  <c r="PLU17"/>
  <c r="PLV17"/>
  <c r="PLW17"/>
  <c r="PLX17"/>
  <c r="PLY17"/>
  <c r="PLZ17"/>
  <c r="PMA17"/>
  <c r="PMB17"/>
  <c r="PMC17"/>
  <c r="PMD17"/>
  <c r="PME17"/>
  <c r="PMF17"/>
  <c r="PMG17"/>
  <c r="PMH17"/>
  <c r="PMI17"/>
  <c r="PMJ17"/>
  <c r="PMK17"/>
  <c r="PML17"/>
  <c r="PMM17"/>
  <c r="PMN17"/>
  <c r="PMO17"/>
  <c r="PMP17"/>
  <c r="PMQ17"/>
  <c r="PMR17"/>
  <c r="PMS17"/>
  <c r="PMT17"/>
  <c r="PMU17"/>
  <c r="PMV17"/>
  <c r="PMW17"/>
  <c r="PMX17"/>
  <c r="PMY17"/>
  <c r="PMZ17"/>
  <c r="PNA17"/>
  <c r="PNB17"/>
  <c r="PNC17"/>
  <c r="PND17"/>
  <c r="PNE17"/>
  <c r="PNF17"/>
  <c r="PNG17"/>
  <c r="PNH17"/>
  <c r="PNI17"/>
  <c r="PNJ17"/>
  <c r="PNK17"/>
  <c r="PNL17"/>
  <c r="PNM17"/>
  <c r="PNN17"/>
  <c r="PNO17"/>
  <c r="PNP17"/>
  <c r="PNQ17"/>
  <c r="PNR17"/>
  <c r="PNS17"/>
  <c r="PNT17"/>
  <c r="PNU17"/>
  <c r="PNV17"/>
  <c r="PNW17"/>
  <c r="PNX17"/>
  <c r="PNY17"/>
  <c r="PNZ17"/>
  <c r="POA17"/>
  <c r="POB17"/>
  <c r="POC17"/>
  <c r="POD17"/>
  <c r="POE17"/>
  <c r="POF17"/>
  <c r="POG17"/>
  <c r="POH17"/>
  <c r="POI17"/>
  <c r="POJ17"/>
  <c r="POK17"/>
  <c r="POL17"/>
  <c r="POM17"/>
  <c r="PON17"/>
  <c r="POO17"/>
  <c r="POP17"/>
  <c r="POQ17"/>
  <c r="POR17"/>
  <c r="POS17"/>
  <c r="POT17"/>
  <c r="POU17"/>
  <c r="POV17"/>
  <c r="POW17"/>
  <c r="POX17"/>
  <c r="POY17"/>
  <c r="POZ17"/>
  <c r="PPA17"/>
  <c r="PPB17"/>
  <c r="PPC17"/>
  <c r="PPD17"/>
  <c r="PPE17"/>
  <c r="PPF17"/>
  <c r="PPG17"/>
  <c r="PPH17"/>
  <c r="PPI17"/>
  <c r="PPJ17"/>
  <c r="PPK17"/>
  <c r="PPL17"/>
  <c r="PPM17"/>
  <c r="PPN17"/>
  <c r="PPO17"/>
  <c r="PPP17"/>
  <c r="PPQ17"/>
  <c r="PPR17"/>
  <c r="PPS17"/>
  <c r="PPT17"/>
  <c r="PPU17"/>
  <c r="PPV17"/>
  <c r="PPW17"/>
  <c r="PPX17"/>
  <c r="PPY17"/>
  <c r="PPZ17"/>
  <c r="PQA17"/>
  <c r="PQB17"/>
  <c r="PQC17"/>
  <c r="PQD17"/>
  <c r="PQE17"/>
  <c r="PQF17"/>
  <c r="PQG17"/>
  <c r="PQH17"/>
  <c r="PQI17"/>
  <c r="PQJ17"/>
  <c r="PQK17"/>
  <c r="PQL17"/>
  <c r="PQM17"/>
  <c r="PQN17"/>
  <c r="PQO17"/>
  <c r="PQP17"/>
  <c r="PQQ17"/>
  <c r="PQR17"/>
  <c r="PQS17"/>
  <c r="PQT17"/>
  <c r="PQU17"/>
  <c r="PQV17"/>
  <c r="PQW17"/>
  <c r="PQX17"/>
  <c r="PQY17"/>
  <c r="PQZ17"/>
  <c r="PRA17"/>
  <c r="PRB17"/>
  <c r="PRC17"/>
  <c r="PRD17"/>
  <c r="PRE17"/>
  <c r="PRF17"/>
  <c r="PRG17"/>
  <c r="PRH17"/>
  <c r="PRI17"/>
  <c r="PRJ17"/>
  <c r="PRK17"/>
  <c r="PRL17"/>
  <c r="PRM17"/>
  <c r="PRN17"/>
  <c r="PRO17"/>
  <c r="PRP17"/>
  <c r="PRQ17"/>
  <c r="PRR17"/>
  <c r="PRS17"/>
  <c r="PRT17"/>
  <c r="PRU17"/>
  <c r="PRV17"/>
  <c r="PRW17"/>
  <c r="PRX17"/>
  <c r="PRY17"/>
  <c r="PRZ17"/>
  <c r="PSA17"/>
  <c r="PSB17"/>
  <c r="PSC17"/>
  <c r="PSD17"/>
  <c r="PSE17"/>
  <c r="PSF17"/>
  <c r="PSG17"/>
  <c r="PSH17"/>
  <c r="PSI17"/>
  <c r="PSJ17"/>
  <c r="PSK17"/>
  <c r="PSL17"/>
  <c r="PSM17"/>
  <c r="PSN17"/>
  <c r="PSO17"/>
  <c r="PSP17"/>
  <c r="PSQ17"/>
  <c r="PSR17"/>
  <c r="PSS17"/>
  <c r="PST17"/>
  <c r="PSU17"/>
  <c r="PSV17"/>
  <c r="PSW17"/>
  <c r="PSX17"/>
  <c r="PSY17"/>
  <c r="PSZ17"/>
  <c r="PTA17"/>
  <c r="PTB17"/>
  <c r="PTC17"/>
  <c r="PTD17"/>
  <c r="PTE17"/>
  <c r="PTF17"/>
  <c r="PTG17"/>
  <c r="PTH17"/>
  <c r="PTI17"/>
  <c r="PTJ17"/>
  <c r="PTK17"/>
  <c r="PTL17"/>
  <c r="PTM17"/>
  <c r="PTN17"/>
  <c r="PTO17"/>
  <c r="PTP17"/>
  <c r="PTQ17"/>
  <c r="PTR17"/>
  <c r="PTS17"/>
  <c r="PTT17"/>
  <c r="PTU17"/>
  <c r="PTV17"/>
  <c r="PTW17"/>
  <c r="PTX17"/>
  <c r="PTY17"/>
  <c r="PTZ17"/>
  <c r="PUA17"/>
  <c r="PUB17"/>
  <c r="PUC17"/>
  <c r="PUD17"/>
  <c r="PUE17"/>
  <c r="PUF17"/>
  <c r="PUG17"/>
  <c r="PUH17"/>
  <c r="PUI17"/>
  <c r="PUJ17"/>
  <c r="PUK17"/>
  <c r="PUL17"/>
  <c r="PUM17"/>
  <c r="PUN17"/>
  <c r="PUO17"/>
  <c r="PUP17"/>
  <c r="PUQ17"/>
  <c r="PUR17"/>
  <c r="PUS17"/>
  <c r="PUT17"/>
  <c r="PUU17"/>
  <c r="PUV17"/>
  <c r="PUW17"/>
  <c r="PUX17"/>
  <c r="PUY17"/>
  <c r="PUZ17"/>
  <c r="PVA17"/>
  <c r="PVB17"/>
  <c r="PVC17"/>
  <c r="PVD17"/>
  <c r="PVE17"/>
  <c r="PVF17"/>
  <c r="PVG17"/>
  <c r="PVH17"/>
  <c r="PVI17"/>
  <c r="PVJ17"/>
  <c r="PVK17"/>
  <c r="PVL17"/>
  <c r="PVM17"/>
  <c r="PVN17"/>
  <c r="PVO17"/>
  <c r="PVP17"/>
  <c r="PVQ17"/>
  <c r="PVR17"/>
  <c r="PVS17"/>
  <c r="PVT17"/>
  <c r="PVU17"/>
  <c r="PVV17"/>
  <c r="PVW17"/>
  <c r="PVX17"/>
  <c r="PVY17"/>
  <c r="PVZ17"/>
  <c r="PWA17"/>
  <c r="PWB17"/>
  <c r="PWC17"/>
  <c r="PWD17"/>
  <c r="PWE17"/>
  <c r="PWF17"/>
  <c r="PWG17"/>
  <c r="PWH17"/>
  <c r="PWI17"/>
  <c r="PWJ17"/>
  <c r="PWK17"/>
  <c r="PWL17"/>
  <c r="PWM17"/>
  <c r="PWN17"/>
  <c r="PWO17"/>
  <c r="PWP17"/>
  <c r="PWQ17"/>
  <c r="PWR17"/>
  <c r="PWS17"/>
  <c r="PWT17"/>
  <c r="PWU17"/>
  <c r="PWV17"/>
  <c r="PWW17"/>
  <c r="PWX17"/>
  <c r="PWY17"/>
  <c r="PWZ17"/>
  <c r="PXA17"/>
  <c r="PXB17"/>
  <c r="PXC17"/>
  <c r="PXD17"/>
  <c r="PXE17"/>
  <c r="PXF17"/>
  <c r="PXG17"/>
  <c r="PXH17"/>
  <c r="PXI17"/>
  <c r="PXJ17"/>
  <c r="PXK17"/>
  <c r="PXL17"/>
  <c r="PXM17"/>
  <c r="PXN17"/>
  <c r="PXO17"/>
  <c r="PXP17"/>
  <c r="PXQ17"/>
  <c r="PXR17"/>
  <c r="PXS17"/>
  <c r="PXT17"/>
  <c r="PXU17"/>
  <c r="PXV17"/>
  <c r="PXW17"/>
  <c r="PXX17"/>
  <c r="PXY17"/>
  <c r="PXZ17"/>
  <c r="PYA17"/>
  <c r="PYB17"/>
  <c r="PYC17"/>
  <c r="PYD17"/>
  <c r="PYE17"/>
  <c r="PYF17"/>
  <c r="PYG17"/>
  <c r="PYH17"/>
  <c r="PYI17"/>
  <c r="PYJ17"/>
  <c r="PYK17"/>
  <c r="PYL17"/>
  <c r="PYM17"/>
  <c r="PYN17"/>
  <c r="PYO17"/>
  <c r="PYP17"/>
  <c r="PYQ17"/>
  <c r="PYR17"/>
  <c r="PYS17"/>
  <c r="PYT17"/>
  <c r="PYU17"/>
  <c r="PYV17"/>
  <c r="PYW17"/>
  <c r="PYX17"/>
  <c r="PYY17"/>
  <c r="PYZ17"/>
  <c r="PZA17"/>
  <c r="PZB17"/>
  <c r="PZC17"/>
  <c r="PZD17"/>
  <c r="PZE17"/>
  <c r="PZF17"/>
  <c r="PZG17"/>
  <c r="PZH17"/>
  <c r="PZI17"/>
  <c r="PZJ17"/>
  <c r="PZK17"/>
  <c r="PZL17"/>
  <c r="PZM17"/>
  <c r="PZN17"/>
  <c r="PZO17"/>
  <c r="PZP17"/>
  <c r="PZQ17"/>
  <c r="PZR17"/>
  <c r="PZS17"/>
  <c r="PZT17"/>
  <c r="PZU17"/>
  <c r="PZV17"/>
  <c r="PZW17"/>
  <c r="PZX17"/>
  <c r="PZY17"/>
  <c r="PZZ17"/>
  <c r="QAA17"/>
  <c r="QAB17"/>
  <c r="QAC17"/>
  <c r="QAD17"/>
  <c r="QAE17"/>
  <c r="QAF17"/>
  <c r="QAG17"/>
  <c r="QAH17"/>
  <c r="QAI17"/>
  <c r="QAJ17"/>
  <c r="QAK17"/>
  <c r="QAL17"/>
  <c r="QAM17"/>
  <c r="QAN17"/>
  <c r="QAO17"/>
  <c r="QAP17"/>
  <c r="QAQ17"/>
  <c r="QAR17"/>
  <c r="QAS17"/>
  <c r="QAT17"/>
  <c r="QAU17"/>
  <c r="QAV17"/>
  <c r="QAW17"/>
  <c r="QAX17"/>
  <c r="QAY17"/>
  <c r="QAZ17"/>
  <c r="QBA17"/>
  <c r="QBB17"/>
  <c r="QBC17"/>
  <c r="QBD17"/>
  <c r="QBE17"/>
  <c r="QBF17"/>
  <c r="QBG17"/>
  <c r="QBH17"/>
  <c r="QBI17"/>
  <c r="QBJ17"/>
  <c r="QBK17"/>
  <c r="QBL17"/>
  <c r="QBM17"/>
  <c r="QBN17"/>
  <c r="QBO17"/>
  <c r="QBP17"/>
  <c r="QBQ17"/>
  <c r="QBR17"/>
  <c r="QBS17"/>
  <c r="QBT17"/>
  <c r="QBU17"/>
  <c r="QBV17"/>
  <c r="QBW17"/>
  <c r="QBX17"/>
  <c r="QBY17"/>
  <c r="QBZ17"/>
  <c r="QCA17"/>
  <c r="QCB17"/>
  <c r="QCC17"/>
  <c r="QCD17"/>
  <c r="QCE17"/>
  <c r="QCF17"/>
  <c r="QCG17"/>
  <c r="QCH17"/>
  <c r="QCI17"/>
  <c r="QCJ17"/>
  <c r="QCK17"/>
  <c r="QCL17"/>
  <c r="QCM17"/>
  <c r="QCN17"/>
  <c r="QCO17"/>
  <c r="QCP17"/>
  <c r="QCQ17"/>
  <c r="QCR17"/>
  <c r="QCS17"/>
  <c r="QCT17"/>
  <c r="QCU17"/>
  <c r="QCV17"/>
  <c r="QCW17"/>
  <c r="QCX17"/>
  <c r="QCY17"/>
  <c r="QCZ17"/>
  <c r="QDA17"/>
  <c r="QDB17"/>
  <c r="QDC17"/>
  <c r="QDD17"/>
  <c r="QDE17"/>
  <c r="QDF17"/>
  <c r="QDG17"/>
  <c r="QDH17"/>
  <c r="QDI17"/>
  <c r="QDJ17"/>
  <c r="QDK17"/>
  <c r="QDL17"/>
  <c r="QDM17"/>
  <c r="QDN17"/>
  <c r="QDO17"/>
  <c r="QDP17"/>
  <c r="QDQ17"/>
  <c r="QDR17"/>
  <c r="QDS17"/>
  <c r="QDT17"/>
  <c r="QDU17"/>
  <c r="QDV17"/>
  <c r="QDW17"/>
  <c r="QDX17"/>
  <c r="QDY17"/>
  <c r="QDZ17"/>
  <c r="QEA17"/>
  <c r="QEB17"/>
  <c r="QEC17"/>
  <c r="QED17"/>
  <c r="QEE17"/>
  <c r="QEF17"/>
  <c r="QEG17"/>
  <c r="QEH17"/>
  <c r="QEI17"/>
  <c r="QEJ17"/>
  <c r="QEK17"/>
  <c r="QEL17"/>
  <c r="QEM17"/>
  <c r="QEN17"/>
  <c r="QEO17"/>
  <c r="QEP17"/>
  <c r="QEQ17"/>
  <c r="QER17"/>
  <c r="QES17"/>
  <c r="QET17"/>
  <c r="QEU17"/>
  <c r="QEV17"/>
  <c r="QEW17"/>
  <c r="QEX17"/>
  <c r="QEY17"/>
  <c r="QEZ17"/>
  <c r="QFA17"/>
  <c r="QFB17"/>
  <c r="QFC17"/>
  <c r="QFD17"/>
  <c r="QFE17"/>
  <c r="QFF17"/>
  <c r="QFG17"/>
  <c r="QFH17"/>
  <c r="QFI17"/>
  <c r="QFJ17"/>
  <c r="QFK17"/>
  <c r="QFL17"/>
  <c r="QFM17"/>
  <c r="QFN17"/>
  <c r="QFO17"/>
  <c r="QFP17"/>
  <c r="QFQ17"/>
  <c r="QFR17"/>
  <c r="QFS17"/>
  <c r="QFT17"/>
  <c r="QFU17"/>
  <c r="QFV17"/>
  <c r="QFW17"/>
  <c r="QFX17"/>
  <c r="QFY17"/>
  <c r="QFZ17"/>
  <c r="QGA17"/>
  <c r="QGB17"/>
  <c r="QGC17"/>
  <c r="QGD17"/>
  <c r="QGE17"/>
  <c r="QGF17"/>
  <c r="QGG17"/>
  <c r="QGH17"/>
  <c r="QGI17"/>
  <c r="QGJ17"/>
  <c r="QGK17"/>
  <c r="QGL17"/>
  <c r="QGM17"/>
  <c r="QGN17"/>
  <c r="QGO17"/>
  <c r="QGP17"/>
  <c r="QGQ17"/>
  <c r="QGR17"/>
  <c r="QGS17"/>
  <c r="QGT17"/>
  <c r="QGU17"/>
  <c r="QGV17"/>
  <c r="QGW17"/>
  <c r="QGX17"/>
  <c r="QGY17"/>
  <c r="QGZ17"/>
  <c r="QHA17"/>
  <c r="QHB17"/>
  <c r="QHC17"/>
  <c r="QHD17"/>
  <c r="QHE17"/>
  <c r="QHF17"/>
  <c r="QHG17"/>
  <c r="QHH17"/>
  <c r="QHI17"/>
  <c r="QHJ17"/>
  <c r="QHK17"/>
  <c r="QHL17"/>
  <c r="QHM17"/>
  <c r="QHN17"/>
  <c r="QHO17"/>
  <c r="QHP17"/>
  <c r="QHQ17"/>
  <c r="QHR17"/>
  <c r="QHS17"/>
  <c r="QHT17"/>
  <c r="QHU17"/>
  <c r="QHV17"/>
  <c r="QHW17"/>
  <c r="QHX17"/>
  <c r="QHY17"/>
  <c r="QHZ17"/>
  <c r="QIA17"/>
  <c r="QIB17"/>
  <c r="QIC17"/>
  <c r="QID17"/>
  <c r="QIE17"/>
  <c r="QIF17"/>
  <c r="QIG17"/>
  <c r="QIH17"/>
  <c r="QII17"/>
  <c r="QIJ17"/>
  <c r="QIK17"/>
  <c r="QIL17"/>
  <c r="QIM17"/>
  <c r="QIN17"/>
  <c r="QIO17"/>
  <c r="QIP17"/>
  <c r="QIQ17"/>
  <c r="QIR17"/>
  <c r="QIS17"/>
  <c r="QIT17"/>
  <c r="QIU17"/>
  <c r="QIV17"/>
  <c r="QIW17"/>
  <c r="QIX17"/>
  <c r="QIY17"/>
  <c r="QIZ17"/>
  <c r="QJA17"/>
  <c r="QJB17"/>
  <c r="QJC17"/>
  <c r="QJD17"/>
  <c r="QJE17"/>
  <c r="QJF17"/>
  <c r="QJG17"/>
  <c r="QJH17"/>
  <c r="QJI17"/>
  <c r="QJJ17"/>
  <c r="QJK17"/>
  <c r="QJL17"/>
  <c r="QJM17"/>
  <c r="QJN17"/>
  <c r="QJO17"/>
  <c r="QJP17"/>
  <c r="QJQ17"/>
  <c r="QJR17"/>
  <c r="QJS17"/>
  <c r="QJT17"/>
  <c r="QJU17"/>
  <c r="QJV17"/>
  <c r="QJW17"/>
  <c r="QJX17"/>
  <c r="QJY17"/>
  <c r="QJZ17"/>
  <c r="QKA17"/>
  <c r="QKB17"/>
  <c r="QKC17"/>
  <c r="QKD17"/>
  <c r="QKE17"/>
  <c r="QKF17"/>
  <c r="QKG17"/>
  <c r="QKH17"/>
  <c r="QKI17"/>
  <c r="QKJ17"/>
  <c r="QKK17"/>
  <c r="QKL17"/>
  <c r="QKM17"/>
  <c r="QKN17"/>
  <c r="QKO17"/>
  <c r="QKP17"/>
  <c r="QKQ17"/>
  <c r="QKR17"/>
  <c r="QKS17"/>
  <c r="QKT17"/>
  <c r="QKU17"/>
  <c r="QKV17"/>
  <c r="QKW17"/>
  <c r="QKX17"/>
  <c r="QKY17"/>
  <c r="QKZ17"/>
  <c r="QLA17"/>
  <c r="QLB17"/>
  <c r="QLC17"/>
  <c r="QLD17"/>
  <c r="QLE17"/>
  <c r="QLF17"/>
  <c r="QLG17"/>
  <c r="QLH17"/>
  <c r="QLI17"/>
  <c r="QLJ17"/>
  <c r="QLK17"/>
  <c r="QLL17"/>
  <c r="QLM17"/>
  <c r="QLN17"/>
  <c r="QLO17"/>
  <c r="QLP17"/>
  <c r="QLQ17"/>
  <c r="QLR17"/>
  <c r="QLS17"/>
  <c r="QLT17"/>
  <c r="QLU17"/>
  <c r="QLV17"/>
  <c r="QLW17"/>
  <c r="QLX17"/>
  <c r="QLY17"/>
  <c r="QLZ17"/>
  <c r="QMA17"/>
  <c r="QMB17"/>
  <c r="QMC17"/>
  <c r="QMD17"/>
  <c r="QME17"/>
  <c r="QMF17"/>
  <c r="QMG17"/>
  <c r="QMH17"/>
  <c r="QMI17"/>
  <c r="QMJ17"/>
  <c r="QMK17"/>
  <c r="QML17"/>
  <c r="QMM17"/>
  <c r="QMN17"/>
  <c r="QMO17"/>
  <c r="QMP17"/>
  <c r="QMQ17"/>
  <c r="QMR17"/>
  <c r="QMS17"/>
  <c r="QMT17"/>
  <c r="QMU17"/>
  <c r="QMV17"/>
  <c r="QMW17"/>
  <c r="QMX17"/>
  <c r="QMY17"/>
  <c r="QMZ17"/>
  <c r="QNA17"/>
  <c r="QNB17"/>
  <c r="QNC17"/>
  <c r="QND17"/>
  <c r="QNE17"/>
  <c r="QNF17"/>
  <c r="QNG17"/>
  <c r="QNH17"/>
  <c r="QNI17"/>
  <c r="QNJ17"/>
  <c r="QNK17"/>
  <c r="QNL17"/>
  <c r="QNM17"/>
  <c r="QNN17"/>
  <c r="QNO17"/>
  <c r="QNP17"/>
  <c r="QNQ17"/>
  <c r="QNR17"/>
  <c r="QNS17"/>
  <c r="QNT17"/>
  <c r="QNU17"/>
  <c r="QNV17"/>
  <c r="QNW17"/>
  <c r="QNX17"/>
  <c r="QNY17"/>
  <c r="QNZ17"/>
  <c r="QOA17"/>
  <c r="QOB17"/>
  <c r="QOC17"/>
  <c r="QOD17"/>
  <c r="QOE17"/>
  <c r="QOF17"/>
  <c r="QOG17"/>
  <c r="QOH17"/>
  <c r="QOI17"/>
  <c r="QOJ17"/>
  <c r="QOK17"/>
  <c r="QOL17"/>
  <c r="QOM17"/>
  <c r="QON17"/>
  <c r="QOO17"/>
  <c r="QOP17"/>
  <c r="QOQ17"/>
  <c r="QOR17"/>
  <c r="QOS17"/>
  <c r="QOT17"/>
  <c r="QOU17"/>
  <c r="QOV17"/>
  <c r="QOW17"/>
  <c r="QOX17"/>
  <c r="QOY17"/>
  <c r="QOZ17"/>
  <c r="QPA17"/>
  <c r="QPB17"/>
  <c r="QPC17"/>
  <c r="QPD17"/>
  <c r="QPE17"/>
  <c r="QPF17"/>
  <c r="QPG17"/>
  <c r="QPH17"/>
  <c r="QPI17"/>
  <c r="QPJ17"/>
  <c r="QPK17"/>
  <c r="QPL17"/>
  <c r="QPM17"/>
  <c r="QPN17"/>
  <c r="QPO17"/>
  <c r="QPP17"/>
  <c r="QPQ17"/>
  <c r="QPR17"/>
  <c r="QPS17"/>
  <c r="QPT17"/>
  <c r="QPU17"/>
  <c r="QPV17"/>
  <c r="QPW17"/>
  <c r="QPX17"/>
  <c r="QPY17"/>
  <c r="QPZ17"/>
  <c r="QQA17"/>
  <c r="QQB17"/>
  <c r="QQC17"/>
  <c r="QQD17"/>
  <c r="QQE17"/>
  <c r="QQF17"/>
  <c r="QQG17"/>
  <c r="QQH17"/>
  <c r="QQI17"/>
  <c r="QQJ17"/>
  <c r="QQK17"/>
  <c r="QQL17"/>
  <c r="QQM17"/>
  <c r="QQN17"/>
  <c r="QQO17"/>
  <c r="QQP17"/>
  <c r="QQQ17"/>
  <c r="QQR17"/>
  <c r="QQS17"/>
  <c r="QQT17"/>
  <c r="QQU17"/>
  <c r="QQV17"/>
  <c r="QQW17"/>
  <c r="QQX17"/>
  <c r="QQY17"/>
  <c r="QQZ17"/>
  <c r="QRA17"/>
  <c r="QRB17"/>
  <c r="QRC17"/>
  <c r="QRD17"/>
  <c r="QRE17"/>
  <c r="QRF17"/>
  <c r="QRG17"/>
  <c r="QRH17"/>
  <c r="QRI17"/>
  <c r="QRJ17"/>
  <c r="QRK17"/>
  <c r="QRL17"/>
  <c r="QRM17"/>
  <c r="QRN17"/>
  <c r="QRO17"/>
  <c r="QRP17"/>
  <c r="QRQ17"/>
  <c r="QRR17"/>
  <c r="QRS17"/>
  <c r="QRT17"/>
  <c r="QRU17"/>
  <c r="QRV17"/>
  <c r="QRW17"/>
  <c r="QRX17"/>
  <c r="QRY17"/>
  <c r="QRZ17"/>
  <c r="QSA17"/>
  <c r="QSB17"/>
  <c r="QSC17"/>
  <c r="QSD17"/>
  <c r="QSE17"/>
  <c r="QSF17"/>
  <c r="QSG17"/>
  <c r="QSH17"/>
  <c r="QSI17"/>
  <c r="QSJ17"/>
  <c r="QSK17"/>
  <c r="QSL17"/>
  <c r="QSM17"/>
  <c r="QSN17"/>
  <c r="QSO17"/>
  <c r="QSP17"/>
  <c r="QSQ17"/>
  <c r="QSR17"/>
  <c r="QSS17"/>
  <c r="QST17"/>
  <c r="QSU17"/>
  <c r="QSV17"/>
  <c r="QSW17"/>
  <c r="QSX17"/>
  <c r="QSY17"/>
  <c r="QSZ17"/>
  <c r="QTA17"/>
  <c r="QTB17"/>
  <c r="QTC17"/>
  <c r="QTD17"/>
  <c r="QTE17"/>
  <c r="QTF17"/>
  <c r="QTG17"/>
  <c r="QTH17"/>
  <c r="QTI17"/>
  <c r="QTJ17"/>
  <c r="QTK17"/>
  <c r="QTL17"/>
  <c r="QTM17"/>
  <c r="QTN17"/>
  <c r="QTO17"/>
  <c r="QTP17"/>
  <c r="QTQ17"/>
  <c r="QTR17"/>
  <c r="QTS17"/>
  <c r="QTT17"/>
  <c r="QTU17"/>
  <c r="QTV17"/>
  <c r="QTW17"/>
  <c r="QTX17"/>
  <c r="QTY17"/>
  <c r="QTZ17"/>
  <c r="QUA17"/>
  <c r="QUB17"/>
  <c r="QUC17"/>
  <c r="QUD17"/>
  <c r="QUE17"/>
  <c r="QUF17"/>
  <c r="QUG17"/>
  <c r="QUH17"/>
  <c r="QUI17"/>
  <c r="QUJ17"/>
  <c r="QUK17"/>
  <c r="QUL17"/>
  <c r="QUM17"/>
  <c r="QUN17"/>
  <c r="QUO17"/>
  <c r="QUP17"/>
  <c r="QUQ17"/>
  <c r="QUR17"/>
  <c r="QUS17"/>
  <c r="QUT17"/>
  <c r="QUU17"/>
  <c r="QUV17"/>
  <c r="QUW17"/>
  <c r="QUX17"/>
  <c r="QUY17"/>
  <c r="QUZ17"/>
  <c r="QVA17"/>
  <c r="QVB17"/>
  <c r="QVC17"/>
  <c r="QVD17"/>
  <c r="QVE17"/>
  <c r="QVF17"/>
  <c r="QVG17"/>
  <c r="QVH17"/>
  <c r="QVI17"/>
  <c r="QVJ17"/>
  <c r="QVK17"/>
  <c r="QVL17"/>
  <c r="QVM17"/>
  <c r="QVN17"/>
  <c r="QVO17"/>
  <c r="QVP17"/>
  <c r="QVQ17"/>
  <c r="QVR17"/>
  <c r="QVS17"/>
  <c r="QVT17"/>
  <c r="QVU17"/>
  <c r="QVV17"/>
  <c r="QVW17"/>
  <c r="QVX17"/>
  <c r="QVY17"/>
  <c r="QVZ17"/>
  <c r="QWA17"/>
  <c r="QWB17"/>
  <c r="QWC17"/>
  <c r="QWD17"/>
  <c r="QWE17"/>
  <c r="QWF17"/>
  <c r="QWG17"/>
  <c r="QWH17"/>
  <c r="QWI17"/>
  <c r="QWJ17"/>
  <c r="QWK17"/>
  <c r="QWL17"/>
  <c r="QWM17"/>
  <c r="QWN17"/>
  <c r="QWO17"/>
  <c r="QWP17"/>
  <c r="QWQ17"/>
  <c r="QWR17"/>
  <c r="QWS17"/>
  <c r="QWT17"/>
  <c r="QWU17"/>
  <c r="QWV17"/>
  <c r="QWW17"/>
  <c r="QWX17"/>
  <c r="QWY17"/>
  <c r="QWZ17"/>
  <c r="QXA17"/>
  <c r="QXB17"/>
  <c r="QXC17"/>
  <c r="QXD17"/>
  <c r="QXE17"/>
  <c r="QXF17"/>
  <c r="QXG17"/>
  <c r="QXH17"/>
  <c r="QXI17"/>
  <c r="QXJ17"/>
  <c r="QXK17"/>
  <c r="QXL17"/>
  <c r="QXM17"/>
  <c r="QXN17"/>
  <c r="QXO17"/>
  <c r="QXP17"/>
  <c r="QXQ17"/>
  <c r="QXR17"/>
  <c r="QXS17"/>
  <c r="QXT17"/>
  <c r="QXU17"/>
  <c r="QXV17"/>
  <c r="QXW17"/>
  <c r="QXX17"/>
  <c r="QXY17"/>
  <c r="QXZ17"/>
  <c r="QYA17"/>
  <c r="QYB17"/>
  <c r="QYC17"/>
  <c r="QYD17"/>
  <c r="QYE17"/>
  <c r="QYF17"/>
  <c r="QYG17"/>
  <c r="QYH17"/>
  <c r="QYI17"/>
  <c r="QYJ17"/>
  <c r="QYK17"/>
  <c r="QYL17"/>
  <c r="QYM17"/>
  <c r="QYN17"/>
  <c r="QYO17"/>
  <c r="QYP17"/>
  <c r="QYQ17"/>
  <c r="QYR17"/>
  <c r="QYS17"/>
  <c r="QYT17"/>
  <c r="QYU17"/>
  <c r="QYV17"/>
  <c r="QYW17"/>
  <c r="QYX17"/>
  <c r="QYY17"/>
  <c r="QYZ17"/>
  <c r="QZA17"/>
  <c r="QZB17"/>
  <c r="QZC17"/>
  <c r="QZD17"/>
  <c r="QZE17"/>
  <c r="QZF17"/>
  <c r="QZG17"/>
  <c r="QZH17"/>
  <c r="QZI17"/>
  <c r="QZJ17"/>
  <c r="QZK17"/>
  <c r="QZL17"/>
  <c r="QZM17"/>
  <c r="QZN17"/>
  <c r="QZO17"/>
  <c r="QZP17"/>
  <c r="QZQ17"/>
  <c r="QZR17"/>
  <c r="QZS17"/>
  <c r="QZT17"/>
  <c r="QZU17"/>
  <c r="QZV17"/>
  <c r="QZW17"/>
  <c r="QZX17"/>
  <c r="QZY17"/>
  <c r="QZZ17"/>
  <c r="RAA17"/>
  <c r="RAB17"/>
  <c r="RAC17"/>
  <c r="RAD17"/>
  <c r="RAE17"/>
  <c r="RAF17"/>
  <c r="RAG17"/>
  <c r="RAH17"/>
  <c r="RAI17"/>
  <c r="RAJ17"/>
  <c r="RAK17"/>
  <c r="RAL17"/>
  <c r="RAM17"/>
  <c r="RAN17"/>
  <c r="RAO17"/>
  <c r="RAP17"/>
  <c r="RAQ17"/>
  <c r="RAR17"/>
  <c r="RAS17"/>
  <c r="RAT17"/>
  <c r="RAU17"/>
  <c r="RAV17"/>
  <c r="RAW17"/>
  <c r="RAX17"/>
  <c r="RAY17"/>
  <c r="RAZ17"/>
  <c r="RBA17"/>
  <c r="RBB17"/>
  <c r="RBC17"/>
  <c r="RBD17"/>
  <c r="RBE17"/>
  <c r="RBF17"/>
  <c r="RBG17"/>
  <c r="RBH17"/>
  <c r="RBI17"/>
  <c r="RBJ17"/>
  <c r="RBK17"/>
  <c r="RBL17"/>
  <c r="RBM17"/>
  <c r="RBN17"/>
  <c r="RBO17"/>
  <c r="RBP17"/>
  <c r="RBQ17"/>
  <c r="RBR17"/>
  <c r="RBS17"/>
  <c r="RBT17"/>
  <c r="RBU17"/>
  <c r="RBV17"/>
  <c r="RBW17"/>
  <c r="RBX17"/>
  <c r="RBY17"/>
  <c r="RBZ17"/>
  <c r="RCA17"/>
  <c r="RCB17"/>
  <c r="RCC17"/>
  <c r="RCD17"/>
  <c r="RCE17"/>
  <c r="RCF17"/>
  <c r="RCG17"/>
  <c r="RCH17"/>
  <c r="RCI17"/>
  <c r="RCJ17"/>
  <c r="RCK17"/>
  <c r="RCL17"/>
  <c r="RCM17"/>
  <c r="RCN17"/>
  <c r="RCO17"/>
  <c r="RCP17"/>
  <c r="RCQ17"/>
  <c r="RCR17"/>
  <c r="RCS17"/>
  <c r="RCT17"/>
  <c r="RCU17"/>
  <c r="RCV17"/>
  <c r="RCW17"/>
  <c r="RCX17"/>
  <c r="RCY17"/>
  <c r="RCZ17"/>
  <c r="RDA17"/>
  <c r="RDB17"/>
  <c r="RDC17"/>
  <c r="RDD17"/>
  <c r="RDE17"/>
  <c r="RDF17"/>
  <c r="RDG17"/>
  <c r="RDH17"/>
  <c r="RDI17"/>
  <c r="RDJ17"/>
  <c r="RDK17"/>
  <c r="RDL17"/>
  <c r="RDM17"/>
  <c r="RDN17"/>
  <c r="RDO17"/>
  <c r="RDP17"/>
  <c r="RDQ17"/>
  <c r="RDR17"/>
  <c r="RDS17"/>
  <c r="RDT17"/>
  <c r="RDU17"/>
  <c r="RDV17"/>
  <c r="RDW17"/>
  <c r="RDX17"/>
  <c r="RDY17"/>
  <c r="RDZ17"/>
  <c r="REA17"/>
  <c r="REB17"/>
  <c r="REC17"/>
  <c r="RED17"/>
  <c r="REE17"/>
  <c r="REF17"/>
  <c r="REG17"/>
  <c r="REH17"/>
  <c r="REI17"/>
  <c r="REJ17"/>
  <c r="REK17"/>
  <c r="REL17"/>
  <c r="REM17"/>
  <c r="REN17"/>
  <c r="REO17"/>
  <c r="REP17"/>
  <c r="REQ17"/>
  <c r="RER17"/>
  <c r="RES17"/>
  <c r="RET17"/>
  <c r="REU17"/>
  <c r="REV17"/>
  <c r="REW17"/>
  <c r="REX17"/>
  <c r="REY17"/>
  <c r="REZ17"/>
  <c r="RFA17"/>
  <c r="RFB17"/>
  <c r="RFC17"/>
  <c r="RFD17"/>
  <c r="RFE17"/>
  <c r="RFF17"/>
  <c r="RFG17"/>
  <c r="RFH17"/>
  <c r="RFI17"/>
  <c r="RFJ17"/>
  <c r="RFK17"/>
  <c r="RFL17"/>
  <c r="RFM17"/>
  <c r="RFN17"/>
  <c r="RFO17"/>
  <c r="RFP17"/>
  <c r="RFQ17"/>
  <c r="RFR17"/>
  <c r="RFS17"/>
  <c r="RFT17"/>
  <c r="RFU17"/>
  <c r="RFV17"/>
  <c r="RFW17"/>
  <c r="RFX17"/>
  <c r="RFY17"/>
  <c r="RFZ17"/>
  <c r="RGA17"/>
  <c r="RGB17"/>
  <c r="RGC17"/>
  <c r="RGD17"/>
  <c r="RGE17"/>
  <c r="RGF17"/>
  <c r="RGG17"/>
  <c r="RGH17"/>
  <c r="RGI17"/>
  <c r="RGJ17"/>
  <c r="RGK17"/>
  <c r="RGL17"/>
  <c r="RGM17"/>
  <c r="RGN17"/>
  <c r="RGO17"/>
  <c r="RGP17"/>
  <c r="RGQ17"/>
  <c r="RGR17"/>
  <c r="RGS17"/>
  <c r="RGT17"/>
  <c r="RGU17"/>
  <c r="RGV17"/>
  <c r="RGW17"/>
  <c r="RGX17"/>
  <c r="RGY17"/>
  <c r="RGZ17"/>
  <c r="RHA17"/>
  <c r="RHB17"/>
  <c r="RHC17"/>
  <c r="RHD17"/>
  <c r="RHE17"/>
  <c r="RHF17"/>
  <c r="RHG17"/>
  <c r="RHH17"/>
  <c r="RHI17"/>
  <c r="RHJ17"/>
  <c r="RHK17"/>
  <c r="RHL17"/>
  <c r="RHM17"/>
  <c r="RHN17"/>
  <c r="RHO17"/>
  <c r="RHP17"/>
  <c r="RHQ17"/>
  <c r="RHR17"/>
  <c r="RHS17"/>
  <c r="RHT17"/>
  <c r="RHU17"/>
  <c r="RHV17"/>
  <c r="RHW17"/>
  <c r="RHX17"/>
  <c r="RHY17"/>
  <c r="RHZ17"/>
  <c r="RIA17"/>
  <c r="RIB17"/>
  <c r="RIC17"/>
  <c r="RID17"/>
  <c r="RIE17"/>
  <c r="RIF17"/>
  <c r="RIG17"/>
  <c r="RIH17"/>
  <c r="RII17"/>
  <c r="RIJ17"/>
  <c r="RIK17"/>
  <c r="RIL17"/>
  <c r="RIM17"/>
  <c r="RIN17"/>
  <c r="RIO17"/>
  <c r="RIP17"/>
  <c r="RIQ17"/>
  <c r="RIR17"/>
  <c r="RIS17"/>
  <c r="RIT17"/>
  <c r="RIU17"/>
  <c r="RIV17"/>
  <c r="RIW17"/>
  <c r="RIX17"/>
  <c r="RIY17"/>
  <c r="RIZ17"/>
  <c r="RJA17"/>
  <c r="RJB17"/>
  <c r="RJC17"/>
  <c r="RJD17"/>
  <c r="RJE17"/>
  <c r="RJF17"/>
  <c r="RJG17"/>
  <c r="RJH17"/>
  <c r="RJI17"/>
  <c r="RJJ17"/>
  <c r="RJK17"/>
  <c r="RJL17"/>
  <c r="RJM17"/>
  <c r="RJN17"/>
  <c r="RJO17"/>
  <c r="RJP17"/>
  <c r="RJQ17"/>
  <c r="RJR17"/>
  <c r="RJS17"/>
  <c r="RJT17"/>
  <c r="RJU17"/>
  <c r="RJV17"/>
  <c r="RJW17"/>
  <c r="RJX17"/>
  <c r="RJY17"/>
  <c r="RJZ17"/>
  <c r="RKA17"/>
  <c r="RKB17"/>
  <c r="RKC17"/>
  <c r="RKD17"/>
  <c r="RKE17"/>
  <c r="RKF17"/>
  <c r="RKG17"/>
  <c r="RKH17"/>
  <c r="RKI17"/>
  <c r="RKJ17"/>
  <c r="RKK17"/>
  <c r="RKL17"/>
  <c r="RKM17"/>
  <c r="RKN17"/>
  <c r="RKO17"/>
  <c r="RKP17"/>
  <c r="RKQ17"/>
  <c r="RKR17"/>
  <c r="RKS17"/>
  <c r="RKT17"/>
  <c r="RKU17"/>
  <c r="RKV17"/>
  <c r="RKW17"/>
  <c r="RKX17"/>
  <c r="RKY17"/>
  <c r="RKZ17"/>
  <c r="RLA17"/>
  <c r="RLB17"/>
  <c r="RLC17"/>
  <c r="RLD17"/>
  <c r="RLE17"/>
  <c r="RLF17"/>
  <c r="RLG17"/>
  <c r="RLH17"/>
  <c r="RLI17"/>
  <c r="RLJ17"/>
  <c r="RLK17"/>
  <c r="RLL17"/>
  <c r="RLM17"/>
  <c r="RLN17"/>
  <c r="RLO17"/>
  <c r="RLP17"/>
  <c r="RLQ17"/>
  <c r="RLR17"/>
  <c r="RLS17"/>
  <c r="RLT17"/>
  <c r="RLU17"/>
  <c r="RLV17"/>
  <c r="RLW17"/>
  <c r="RLX17"/>
  <c r="RLY17"/>
  <c r="RLZ17"/>
  <c r="RMA17"/>
  <c r="RMB17"/>
  <c r="RMC17"/>
  <c r="RMD17"/>
  <c r="RME17"/>
  <c r="RMF17"/>
  <c r="RMG17"/>
  <c r="RMH17"/>
  <c r="RMI17"/>
  <c r="RMJ17"/>
  <c r="RMK17"/>
  <c r="RML17"/>
  <c r="RMM17"/>
  <c r="RMN17"/>
  <c r="RMO17"/>
  <c r="RMP17"/>
  <c r="RMQ17"/>
  <c r="RMR17"/>
  <c r="RMS17"/>
  <c r="RMT17"/>
  <c r="RMU17"/>
  <c r="RMV17"/>
  <c r="RMW17"/>
  <c r="RMX17"/>
  <c r="RMY17"/>
  <c r="RMZ17"/>
  <c r="RNA17"/>
  <c r="RNB17"/>
  <c r="RNC17"/>
  <c r="RND17"/>
  <c r="RNE17"/>
  <c r="RNF17"/>
  <c r="RNG17"/>
  <c r="RNH17"/>
  <c r="RNI17"/>
  <c r="RNJ17"/>
  <c r="RNK17"/>
  <c r="RNL17"/>
  <c r="RNM17"/>
  <c r="RNN17"/>
  <c r="RNO17"/>
  <c r="RNP17"/>
  <c r="RNQ17"/>
  <c r="RNR17"/>
  <c r="RNS17"/>
  <c r="RNT17"/>
  <c r="RNU17"/>
  <c r="RNV17"/>
  <c r="RNW17"/>
  <c r="RNX17"/>
  <c r="RNY17"/>
  <c r="RNZ17"/>
  <c r="ROA17"/>
  <c r="ROB17"/>
  <c r="ROC17"/>
  <c r="ROD17"/>
  <c r="ROE17"/>
  <c r="ROF17"/>
  <c r="ROG17"/>
  <c r="ROH17"/>
  <c r="ROI17"/>
  <c r="ROJ17"/>
  <c r="ROK17"/>
  <c r="ROL17"/>
  <c r="ROM17"/>
  <c r="RON17"/>
  <c r="ROO17"/>
  <c r="ROP17"/>
  <c r="ROQ17"/>
  <c r="ROR17"/>
  <c r="ROS17"/>
  <c r="ROT17"/>
  <c r="ROU17"/>
  <c r="ROV17"/>
  <c r="ROW17"/>
  <c r="ROX17"/>
  <c r="ROY17"/>
  <c r="ROZ17"/>
  <c r="RPA17"/>
  <c r="RPB17"/>
  <c r="RPC17"/>
  <c r="RPD17"/>
  <c r="RPE17"/>
  <c r="RPF17"/>
  <c r="RPG17"/>
  <c r="RPH17"/>
  <c r="RPI17"/>
  <c r="RPJ17"/>
  <c r="RPK17"/>
  <c r="RPL17"/>
  <c r="RPM17"/>
  <c r="RPN17"/>
  <c r="RPO17"/>
  <c r="RPP17"/>
  <c r="RPQ17"/>
  <c r="RPR17"/>
  <c r="RPS17"/>
  <c r="RPT17"/>
  <c r="RPU17"/>
  <c r="RPV17"/>
  <c r="RPW17"/>
  <c r="RPX17"/>
  <c r="RPY17"/>
  <c r="RPZ17"/>
  <c r="RQA17"/>
  <c r="RQB17"/>
  <c r="RQC17"/>
  <c r="RQD17"/>
  <c r="RQE17"/>
  <c r="RQF17"/>
  <c r="RQG17"/>
  <c r="RQH17"/>
  <c r="RQI17"/>
  <c r="RQJ17"/>
  <c r="RQK17"/>
  <c r="RQL17"/>
  <c r="RQM17"/>
  <c r="RQN17"/>
  <c r="RQO17"/>
  <c r="RQP17"/>
  <c r="RQQ17"/>
  <c r="RQR17"/>
  <c r="RQS17"/>
  <c r="RQT17"/>
  <c r="RQU17"/>
  <c r="RQV17"/>
  <c r="RQW17"/>
  <c r="RQX17"/>
  <c r="RQY17"/>
  <c r="RQZ17"/>
  <c r="RRA17"/>
  <c r="RRB17"/>
  <c r="RRC17"/>
  <c r="RRD17"/>
  <c r="RRE17"/>
  <c r="RRF17"/>
  <c r="RRG17"/>
  <c r="RRH17"/>
  <c r="RRI17"/>
  <c r="RRJ17"/>
  <c r="RRK17"/>
  <c r="RRL17"/>
  <c r="RRM17"/>
  <c r="RRN17"/>
  <c r="RRO17"/>
  <c r="RRP17"/>
  <c r="RRQ17"/>
  <c r="RRR17"/>
  <c r="RRS17"/>
  <c r="RRT17"/>
  <c r="RRU17"/>
  <c r="RRV17"/>
  <c r="RRW17"/>
  <c r="RRX17"/>
  <c r="RRY17"/>
  <c r="RRZ17"/>
  <c r="RSA17"/>
  <c r="RSB17"/>
  <c r="RSC17"/>
  <c r="RSD17"/>
  <c r="RSE17"/>
  <c r="RSF17"/>
  <c r="RSG17"/>
  <c r="RSH17"/>
  <c r="RSI17"/>
  <c r="RSJ17"/>
  <c r="RSK17"/>
  <c r="RSL17"/>
  <c r="RSM17"/>
  <c r="RSN17"/>
  <c r="RSO17"/>
  <c r="RSP17"/>
  <c r="RSQ17"/>
  <c r="RSR17"/>
  <c r="RSS17"/>
  <c r="RST17"/>
  <c r="RSU17"/>
  <c r="RSV17"/>
  <c r="RSW17"/>
  <c r="RSX17"/>
  <c r="RSY17"/>
  <c r="RSZ17"/>
  <c r="RTA17"/>
  <c r="RTB17"/>
  <c r="RTC17"/>
  <c r="RTD17"/>
  <c r="RTE17"/>
  <c r="RTF17"/>
  <c r="RTG17"/>
  <c r="RTH17"/>
  <c r="RTI17"/>
  <c r="RTJ17"/>
  <c r="RTK17"/>
  <c r="RTL17"/>
  <c r="RTM17"/>
  <c r="RTN17"/>
  <c r="RTO17"/>
  <c r="RTP17"/>
  <c r="RTQ17"/>
  <c r="RTR17"/>
  <c r="RTS17"/>
  <c r="RTT17"/>
  <c r="RTU17"/>
  <c r="RTV17"/>
  <c r="RTW17"/>
  <c r="RTX17"/>
  <c r="RTY17"/>
  <c r="RTZ17"/>
  <c r="RUA17"/>
  <c r="RUB17"/>
  <c r="RUC17"/>
  <c r="RUD17"/>
  <c r="RUE17"/>
  <c r="RUF17"/>
  <c r="RUG17"/>
  <c r="RUH17"/>
  <c r="RUI17"/>
  <c r="RUJ17"/>
  <c r="RUK17"/>
  <c r="RUL17"/>
  <c r="RUM17"/>
  <c r="RUN17"/>
  <c r="RUO17"/>
  <c r="RUP17"/>
  <c r="RUQ17"/>
  <c r="RUR17"/>
  <c r="RUS17"/>
  <c r="RUT17"/>
  <c r="RUU17"/>
  <c r="RUV17"/>
  <c r="RUW17"/>
  <c r="RUX17"/>
  <c r="RUY17"/>
  <c r="RUZ17"/>
  <c r="RVA17"/>
  <c r="RVB17"/>
  <c r="RVC17"/>
  <c r="RVD17"/>
  <c r="RVE17"/>
  <c r="RVF17"/>
  <c r="RVG17"/>
  <c r="RVH17"/>
  <c r="RVI17"/>
  <c r="RVJ17"/>
  <c r="RVK17"/>
  <c r="RVL17"/>
  <c r="RVM17"/>
  <c r="RVN17"/>
  <c r="RVO17"/>
  <c r="RVP17"/>
  <c r="RVQ17"/>
  <c r="RVR17"/>
  <c r="RVS17"/>
  <c r="RVT17"/>
  <c r="RVU17"/>
  <c r="RVV17"/>
  <c r="RVW17"/>
  <c r="RVX17"/>
  <c r="RVY17"/>
  <c r="RVZ17"/>
  <c r="RWA17"/>
  <c r="RWB17"/>
  <c r="RWC17"/>
  <c r="RWD17"/>
  <c r="RWE17"/>
  <c r="RWF17"/>
  <c r="RWG17"/>
  <c r="RWH17"/>
  <c r="RWI17"/>
  <c r="RWJ17"/>
  <c r="RWK17"/>
  <c r="RWL17"/>
  <c r="RWM17"/>
  <c r="RWN17"/>
  <c r="RWO17"/>
  <c r="RWP17"/>
  <c r="RWQ17"/>
  <c r="RWR17"/>
  <c r="RWS17"/>
  <c r="RWT17"/>
  <c r="RWU17"/>
  <c r="RWV17"/>
  <c r="RWW17"/>
  <c r="RWX17"/>
  <c r="RWY17"/>
  <c r="RWZ17"/>
  <c r="RXA17"/>
  <c r="RXB17"/>
  <c r="RXC17"/>
  <c r="RXD17"/>
  <c r="RXE17"/>
  <c r="RXF17"/>
  <c r="RXG17"/>
  <c r="RXH17"/>
  <c r="RXI17"/>
  <c r="RXJ17"/>
  <c r="RXK17"/>
  <c r="RXL17"/>
  <c r="RXM17"/>
  <c r="RXN17"/>
  <c r="RXO17"/>
  <c r="RXP17"/>
  <c r="RXQ17"/>
  <c r="RXR17"/>
  <c r="RXS17"/>
  <c r="RXT17"/>
  <c r="RXU17"/>
  <c r="RXV17"/>
  <c r="RXW17"/>
  <c r="RXX17"/>
  <c r="RXY17"/>
  <c r="RXZ17"/>
  <c r="RYA17"/>
  <c r="RYB17"/>
  <c r="RYC17"/>
  <c r="RYD17"/>
  <c r="RYE17"/>
  <c r="RYF17"/>
  <c r="RYG17"/>
  <c r="RYH17"/>
  <c r="RYI17"/>
  <c r="RYJ17"/>
  <c r="RYK17"/>
  <c r="RYL17"/>
  <c r="RYM17"/>
  <c r="RYN17"/>
  <c r="RYO17"/>
  <c r="RYP17"/>
  <c r="RYQ17"/>
  <c r="RYR17"/>
  <c r="RYS17"/>
  <c r="RYT17"/>
  <c r="RYU17"/>
  <c r="RYV17"/>
  <c r="RYW17"/>
  <c r="RYX17"/>
  <c r="RYY17"/>
  <c r="RYZ17"/>
  <c r="RZA17"/>
  <c r="RZB17"/>
  <c r="RZC17"/>
  <c r="RZD17"/>
  <c r="RZE17"/>
  <c r="RZF17"/>
  <c r="RZG17"/>
  <c r="RZH17"/>
  <c r="RZI17"/>
  <c r="RZJ17"/>
  <c r="RZK17"/>
  <c r="RZL17"/>
  <c r="RZM17"/>
  <c r="RZN17"/>
  <c r="RZO17"/>
  <c r="RZP17"/>
  <c r="RZQ17"/>
  <c r="RZR17"/>
  <c r="RZS17"/>
  <c r="RZT17"/>
  <c r="RZU17"/>
  <c r="RZV17"/>
  <c r="RZW17"/>
  <c r="RZX17"/>
  <c r="RZY17"/>
  <c r="RZZ17"/>
  <c r="SAA17"/>
  <c r="SAB17"/>
  <c r="SAC17"/>
  <c r="SAD17"/>
  <c r="SAE17"/>
  <c r="SAF17"/>
  <c r="SAG17"/>
  <c r="SAH17"/>
  <c r="SAI17"/>
  <c r="SAJ17"/>
  <c r="SAK17"/>
  <c r="SAL17"/>
  <c r="SAM17"/>
  <c r="SAN17"/>
  <c r="SAO17"/>
  <c r="SAP17"/>
  <c r="SAQ17"/>
  <c r="SAR17"/>
  <c r="SAS17"/>
  <c r="SAT17"/>
  <c r="SAU17"/>
  <c r="SAV17"/>
  <c r="SAW17"/>
  <c r="SAX17"/>
  <c r="SAY17"/>
  <c r="SAZ17"/>
  <c r="SBA17"/>
  <c r="SBB17"/>
  <c r="SBC17"/>
  <c r="SBD17"/>
  <c r="SBE17"/>
  <c r="SBF17"/>
  <c r="SBG17"/>
  <c r="SBH17"/>
  <c r="SBI17"/>
  <c r="SBJ17"/>
  <c r="SBK17"/>
  <c r="SBL17"/>
  <c r="SBM17"/>
  <c r="SBN17"/>
  <c r="SBO17"/>
  <c r="SBP17"/>
  <c r="SBQ17"/>
  <c r="SBR17"/>
  <c r="SBS17"/>
  <c r="SBT17"/>
  <c r="SBU17"/>
  <c r="SBV17"/>
  <c r="SBW17"/>
  <c r="SBX17"/>
  <c r="SBY17"/>
  <c r="SBZ17"/>
  <c r="SCA17"/>
  <c r="SCB17"/>
  <c r="SCC17"/>
  <c r="SCD17"/>
  <c r="SCE17"/>
  <c r="SCF17"/>
  <c r="SCG17"/>
  <c r="SCH17"/>
  <c r="SCI17"/>
  <c r="SCJ17"/>
  <c r="SCK17"/>
  <c r="SCL17"/>
  <c r="SCM17"/>
  <c r="SCN17"/>
  <c r="SCO17"/>
  <c r="SCP17"/>
  <c r="SCQ17"/>
  <c r="SCR17"/>
  <c r="SCS17"/>
  <c r="SCT17"/>
  <c r="SCU17"/>
  <c r="SCV17"/>
  <c r="SCW17"/>
  <c r="SCX17"/>
  <c r="SCY17"/>
  <c r="SCZ17"/>
  <c r="SDA17"/>
  <c r="SDB17"/>
  <c r="SDC17"/>
  <c r="SDD17"/>
  <c r="SDE17"/>
  <c r="SDF17"/>
  <c r="SDG17"/>
  <c r="SDH17"/>
  <c r="SDI17"/>
  <c r="SDJ17"/>
  <c r="SDK17"/>
  <c r="SDL17"/>
  <c r="SDM17"/>
  <c r="SDN17"/>
  <c r="SDO17"/>
  <c r="SDP17"/>
  <c r="SDQ17"/>
  <c r="SDR17"/>
  <c r="SDS17"/>
  <c r="SDT17"/>
  <c r="SDU17"/>
  <c r="SDV17"/>
  <c r="SDW17"/>
  <c r="SDX17"/>
  <c r="SDY17"/>
  <c r="SDZ17"/>
  <c r="SEA17"/>
  <c r="SEB17"/>
  <c r="SEC17"/>
  <c r="SED17"/>
  <c r="SEE17"/>
  <c r="SEF17"/>
  <c r="SEG17"/>
  <c r="SEH17"/>
  <c r="SEI17"/>
  <c r="SEJ17"/>
  <c r="SEK17"/>
  <c r="SEL17"/>
  <c r="SEM17"/>
  <c r="SEN17"/>
  <c r="SEO17"/>
  <c r="SEP17"/>
  <c r="SEQ17"/>
  <c r="SER17"/>
  <c r="SES17"/>
  <c r="SET17"/>
  <c r="SEU17"/>
  <c r="SEV17"/>
  <c r="SEW17"/>
  <c r="SEX17"/>
  <c r="SEY17"/>
  <c r="SEZ17"/>
  <c r="SFA17"/>
  <c r="SFB17"/>
  <c r="SFC17"/>
  <c r="SFD17"/>
  <c r="SFE17"/>
  <c r="SFF17"/>
  <c r="SFG17"/>
  <c r="SFH17"/>
  <c r="SFI17"/>
  <c r="SFJ17"/>
  <c r="SFK17"/>
  <c r="SFL17"/>
  <c r="SFM17"/>
  <c r="SFN17"/>
  <c r="SFO17"/>
  <c r="SFP17"/>
  <c r="SFQ17"/>
  <c r="SFR17"/>
  <c r="SFS17"/>
  <c r="SFT17"/>
  <c r="SFU17"/>
  <c r="SFV17"/>
  <c r="SFW17"/>
  <c r="SFX17"/>
  <c r="SFY17"/>
  <c r="SFZ17"/>
  <c r="SGA17"/>
  <c r="SGB17"/>
  <c r="SGC17"/>
  <c r="SGD17"/>
  <c r="SGE17"/>
  <c r="SGF17"/>
  <c r="SGG17"/>
  <c r="SGH17"/>
  <c r="SGI17"/>
  <c r="SGJ17"/>
  <c r="SGK17"/>
  <c r="SGL17"/>
  <c r="SGM17"/>
  <c r="SGN17"/>
  <c r="SGO17"/>
  <c r="SGP17"/>
  <c r="SGQ17"/>
  <c r="SGR17"/>
  <c r="SGS17"/>
  <c r="SGT17"/>
  <c r="SGU17"/>
  <c r="SGV17"/>
  <c r="SGW17"/>
  <c r="SGX17"/>
  <c r="SGY17"/>
  <c r="SGZ17"/>
  <c r="SHA17"/>
  <c r="SHB17"/>
  <c r="SHC17"/>
  <c r="SHD17"/>
  <c r="SHE17"/>
  <c r="SHF17"/>
  <c r="SHG17"/>
  <c r="SHH17"/>
  <c r="SHI17"/>
  <c r="SHJ17"/>
  <c r="SHK17"/>
  <c r="SHL17"/>
  <c r="SHM17"/>
  <c r="SHN17"/>
  <c r="SHO17"/>
  <c r="SHP17"/>
  <c r="SHQ17"/>
  <c r="SHR17"/>
  <c r="SHS17"/>
  <c r="SHT17"/>
  <c r="SHU17"/>
  <c r="SHV17"/>
  <c r="SHW17"/>
  <c r="SHX17"/>
  <c r="SHY17"/>
  <c r="SHZ17"/>
  <c r="SIA17"/>
  <c r="SIB17"/>
  <c r="SIC17"/>
  <c r="SID17"/>
  <c r="SIE17"/>
  <c r="SIF17"/>
  <c r="SIG17"/>
  <c r="SIH17"/>
  <c r="SII17"/>
  <c r="SIJ17"/>
  <c r="SIK17"/>
  <c r="SIL17"/>
  <c r="SIM17"/>
  <c r="SIN17"/>
  <c r="SIO17"/>
  <c r="SIP17"/>
  <c r="SIQ17"/>
  <c r="SIR17"/>
  <c r="SIS17"/>
  <c r="SIT17"/>
  <c r="SIU17"/>
  <c r="SIV17"/>
  <c r="SIW17"/>
  <c r="SIX17"/>
  <c r="SIY17"/>
  <c r="SIZ17"/>
  <c r="SJA17"/>
  <c r="SJB17"/>
  <c r="SJC17"/>
  <c r="SJD17"/>
  <c r="SJE17"/>
  <c r="SJF17"/>
  <c r="SJG17"/>
  <c r="SJH17"/>
  <c r="SJI17"/>
  <c r="SJJ17"/>
  <c r="SJK17"/>
  <c r="SJL17"/>
  <c r="SJM17"/>
  <c r="SJN17"/>
  <c r="SJO17"/>
  <c r="SJP17"/>
  <c r="SJQ17"/>
  <c r="SJR17"/>
  <c r="SJS17"/>
  <c r="SJT17"/>
  <c r="SJU17"/>
  <c r="SJV17"/>
  <c r="SJW17"/>
  <c r="SJX17"/>
  <c r="SJY17"/>
  <c r="SJZ17"/>
  <c r="SKA17"/>
  <c r="SKB17"/>
  <c r="SKC17"/>
  <c r="SKD17"/>
  <c r="SKE17"/>
  <c r="SKF17"/>
  <c r="SKG17"/>
  <c r="SKH17"/>
  <c r="SKI17"/>
  <c r="SKJ17"/>
  <c r="SKK17"/>
  <c r="SKL17"/>
  <c r="SKM17"/>
  <c r="SKN17"/>
  <c r="SKO17"/>
  <c r="SKP17"/>
  <c r="SKQ17"/>
  <c r="SKR17"/>
  <c r="SKS17"/>
  <c r="SKT17"/>
  <c r="SKU17"/>
  <c r="SKV17"/>
  <c r="SKW17"/>
  <c r="SKX17"/>
  <c r="SKY17"/>
  <c r="SKZ17"/>
  <c r="SLA17"/>
  <c r="SLB17"/>
  <c r="SLC17"/>
  <c r="SLD17"/>
  <c r="SLE17"/>
  <c r="SLF17"/>
  <c r="SLG17"/>
  <c r="SLH17"/>
  <c r="SLI17"/>
  <c r="SLJ17"/>
  <c r="SLK17"/>
  <c r="SLL17"/>
  <c r="SLM17"/>
  <c r="SLN17"/>
  <c r="SLO17"/>
  <c r="SLP17"/>
  <c r="SLQ17"/>
  <c r="SLR17"/>
  <c r="SLS17"/>
  <c r="SLT17"/>
  <c r="SLU17"/>
  <c r="SLV17"/>
  <c r="SLW17"/>
  <c r="SLX17"/>
  <c r="SLY17"/>
  <c r="SLZ17"/>
  <c r="SMA17"/>
  <c r="SMB17"/>
  <c r="SMC17"/>
  <c r="SMD17"/>
  <c r="SME17"/>
  <c r="SMF17"/>
  <c r="SMG17"/>
  <c r="SMH17"/>
  <c r="SMI17"/>
  <c r="SMJ17"/>
  <c r="SMK17"/>
  <c r="SML17"/>
  <c r="SMM17"/>
  <c r="SMN17"/>
  <c r="SMO17"/>
  <c r="SMP17"/>
  <c r="SMQ17"/>
  <c r="SMR17"/>
  <c r="SMS17"/>
  <c r="SMT17"/>
  <c r="SMU17"/>
  <c r="SMV17"/>
  <c r="SMW17"/>
  <c r="SMX17"/>
  <c r="SMY17"/>
  <c r="SMZ17"/>
  <c r="SNA17"/>
  <c r="SNB17"/>
  <c r="SNC17"/>
  <c r="SND17"/>
  <c r="SNE17"/>
  <c r="SNF17"/>
  <c r="SNG17"/>
  <c r="SNH17"/>
  <c r="SNI17"/>
  <c r="SNJ17"/>
  <c r="SNK17"/>
  <c r="SNL17"/>
  <c r="SNM17"/>
  <c r="SNN17"/>
  <c r="SNO17"/>
  <c r="SNP17"/>
  <c r="SNQ17"/>
  <c r="SNR17"/>
  <c r="SNS17"/>
  <c r="SNT17"/>
  <c r="SNU17"/>
  <c r="SNV17"/>
  <c r="SNW17"/>
  <c r="SNX17"/>
  <c r="SNY17"/>
  <c r="SNZ17"/>
  <c r="SOA17"/>
  <c r="SOB17"/>
  <c r="SOC17"/>
  <c r="SOD17"/>
  <c r="SOE17"/>
  <c r="SOF17"/>
  <c r="SOG17"/>
  <c r="SOH17"/>
  <c r="SOI17"/>
  <c r="SOJ17"/>
  <c r="SOK17"/>
  <c r="SOL17"/>
  <c r="SOM17"/>
  <c r="SON17"/>
  <c r="SOO17"/>
  <c r="SOP17"/>
  <c r="SOQ17"/>
  <c r="SOR17"/>
  <c r="SOS17"/>
  <c r="SOT17"/>
  <c r="SOU17"/>
  <c r="SOV17"/>
  <c r="SOW17"/>
  <c r="SOX17"/>
  <c r="SOY17"/>
  <c r="SOZ17"/>
  <c r="SPA17"/>
  <c r="SPB17"/>
  <c r="SPC17"/>
  <c r="SPD17"/>
  <c r="SPE17"/>
  <c r="SPF17"/>
  <c r="SPG17"/>
  <c r="SPH17"/>
  <c r="SPI17"/>
  <c r="SPJ17"/>
  <c r="SPK17"/>
  <c r="SPL17"/>
  <c r="SPM17"/>
  <c r="SPN17"/>
  <c r="SPO17"/>
  <c r="SPP17"/>
  <c r="SPQ17"/>
  <c r="SPR17"/>
  <c r="SPS17"/>
  <c r="SPT17"/>
  <c r="SPU17"/>
  <c r="SPV17"/>
  <c r="SPW17"/>
  <c r="SPX17"/>
  <c r="SPY17"/>
  <c r="SPZ17"/>
  <c r="SQA17"/>
  <c r="SQB17"/>
  <c r="SQC17"/>
  <c r="SQD17"/>
  <c r="SQE17"/>
  <c r="SQF17"/>
  <c r="SQG17"/>
  <c r="SQH17"/>
  <c r="SQI17"/>
  <c r="SQJ17"/>
  <c r="SQK17"/>
  <c r="SQL17"/>
  <c r="SQM17"/>
  <c r="SQN17"/>
  <c r="SQO17"/>
  <c r="SQP17"/>
  <c r="SQQ17"/>
  <c r="SQR17"/>
  <c r="SQS17"/>
  <c r="SQT17"/>
  <c r="SQU17"/>
  <c r="SQV17"/>
  <c r="SQW17"/>
  <c r="SQX17"/>
  <c r="SQY17"/>
  <c r="SQZ17"/>
  <c r="SRA17"/>
  <c r="SRB17"/>
  <c r="SRC17"/>
  <c r="SRD17"/>
  <c r="SRE17"/>
  <c r="SRF17"/>
  <c r="SRG17"/>
  <c r="SRH17"/>
  <c r="SRI17"/>
  <c r="SRJ17"/>
  <c r="SRK17"/>
  <c r="SRL17"/>
  <c r="SRM17"/>
  <c r="SRN17"/>
  <c r="SRO17"/>
  <c r="SRP17"/>
  <c r="SRQ17"/>
  <c r="SRR17"/>
  <c r="SRS17"/>
  <c r="SRT17"/>
  <c r="SRU17"/>
  <c r="SRV17"/>
  <c r="SRW17"/>
  <c r="SRX17"/>
  <c r="SRY17"/>
  <c r="SRZ17"/>
  <c r="SSA17"/>
  <c r="SSB17"/>
  <c r="SSC17"/>
  <c r="SSD17"/>
  <c r="SSE17"/>
  <c r="SSF17"/>
  <c r="SSG17"/>
  <c r="SSH17"/>
  <c r="SSI17"/>
  <c r="SSJ17"/>
  <c r="SSK17"/>
  <c r="SSL17"/>
  <c r="SSM17"/>
  <c r="SSN17"/>
  <c r="SSO17"/>
  <c r="SSP17"/>
  <c r="SSQ17"/>
  <c r="SSR17"/>
  <c r="SSS17"/>
  <c r="SST17"/>
  <c r="SSU17"/>
  <c r="SSV17"/>
  <c r="SSW17"/>
  <c r="SSX17"/>
  <c r="SSY17"/>
  <c r="SSZ17"/>
  <c r="STA17"/>
  <c r="STB17"/>
  <c r="STC17"/>
  <c r="STD17"/>
  <c r="STE17"/>
  <c r="STF17"/>
  <c r="STG17"/>
  <c r="STH17"/>
  <c r="STI17"/>
  <c r="STJ17"/>
  <c r="STK17"/>
  <c r="STL17"/>
  <c r="STM17"/>
  <c r="STN17"/>
  <c r="STO17"/>
  <c r="STP17"/>
  <c r="STQ17"/>
  <c r="STR17"/>
  <c r="STS17"/>
  <c r="STT17"/>
  <c r="STU17"/>
  <c r="STV17"/>
  <c r="STW17"/>
  <c r="STX17"/>
  <c r="STY17"/>
  <c r="STZ17"/>
  <c r="SUA17"/>
  <c r="SUB17"/>
  <c r="SUC17"/>
  <c r="SUD17"/>
  <c r="SUE17"/>
  <c r="SUF17"/>
  <c r="SUG17"/>
  <c r="SUH17"/>
  <c r="SUI17"/>
  <c r="SUJ17"/>
  <c r="SUK17"/>
  <c r="SUL17"/>
  <c r="SUM17"/>
  <c r="SUN17"/>
  <c r="SUO17"/>
  <c r="SUP17"/>
  <c r="SUQ17"/>
  <c r="SUR17"/>
  <c r="SUS17"/>
  <c r="SUT17"/>
  <c r="SUU17"/>
  <c r="SUV17"/>
  <c r="SUW17"/>
  <c r="SUX17"/>
  <c r="SUY17"/>
  <c r="SUZ17"/>
  <c r="SVA17"/>
  <c r="SVB17"/>
  <c r="SVC17"/>
  <c r="SVD17"/>
  <c r="SVE17"/>
  <c r="SVF17"/>
  <c r="SVG17"/>
  <c r="SVH17"/>
  <c r="SVI17"/>
  <c r="SVJ17"/>
  <c r="SVK17"/>
  <c r="SVL17"/>
  <c r="SVM17"/>
  <c r="SVN17"/>
  <c r="SVO17"/>
  <c r="SVP17"/>
  <c r="SVQ17"/>
  <c r="SVR17"/>
  <c r="SVS17"/>
  <c r="SVT17"/>
  <c r="SVU17"/>
  <c r="SVV17"/>
  <c r="SVW17"/>
  <c r="SVX17"/>
  <c r="SVY17"/>
  <c r="SVZ17"/>
  <c r="SWA17"/>
  <c r="SWB17"/>
  <c r="SWC17"/>
  <c r="SWD17"/>
  <c r="SWE17"/>
  <c r="SWF17"/>
  <c r="SWG17"/>
  <c r="SWH17"/>
  <c r="SWI17"/>
  <c r="SWJ17"/>
  <c r="SWK17"/>
  <c r="SWL17"/>
  <c r="SWM17"/>
  <c r="SWN17"/>
  <c r="SWO17"/>
  <c r="SWP17"/>
  <c r="SWQ17"/>
  <c r="SWR17"/>
  <c r="SWS17"/>
  <c r="SWT17"/>
  <c r="SWU17"/>
  <c r="SWV17"/>
  <c r="SWW17"/>
  <c r="SWX17"/>
  <c r="SWY17"/>
  <c r="SWZ17"/>
  <c r="SXA17"/>
  <c r="SXB17"/>
  <c r="SXC17"/>
  <c r="SXD17"/>
  <c r="SXE17"/>
  <c r="SXF17"/>
  <c r="SXG17"/>
  <c r="SXH17"/>
  <c r="SXI17"/>
  <c r="SXJ17"/>
  <c r="SXK17"/>
  <c r="SXL17"/>
  <c r="SXM17"/>
  <c r="SXN17"/>
  <c r="SXO17"/>
  <c r="SXP17"/>
  <c r="SXQ17"/>
  <c r="SXR17"/>
  <c r="SXS17"/>
  <c r="SXT17"/>
  <c r="SXU17"/>
  <c r="SXV17"/>
  <c r="SXW17"/>
  <c r="SXX17"/>
  <c r="SXY17"/>
  <c r="SXZ17"/>
  <c r="SYA17"/>
  <c r="SYB17"/>
  <c r="SYC17"/>
  <c r="SYD17"/>
  <c r="SYE17"/>
  <c r="SYF17"/>
  <c r="SYG17"/>
  <c r="SYH17"/>
  <c r="SYI17"/>
  <c r="SYJ17"/>
  <c r="SYK17"/>
  <c r="SYL17"/>
  <c r="SYM17"/>
  <c r="SYN17"/>
  <c r="SYO17"/>
  <c r="SYP17"/>
  <c r="SYQ17"/>
  <c r="SYR17"/>
  <c r="SYS17"/>
  <c r="SYT17"/>
  <c r="SYU17"/>
  <c r="SYV17"/>
  <c r="SYW17"/>
  <c r="SYX17"/>
  <c r="SYY17"/>
  <c r="SYZ17"/>
  <c r="SZA17"/>
  <c r="SZB17"/>
  <c r="SZC17"/>
  <c r="SZD17"/>
  <c r="SZE17"/>
  <c r="SZF17"/>
  <c r="SZG17"/>
  <c r="SZH17"/>
  <c r="SZI17"/>
  <c r="SZJ17"/>
  <c r="SZK17"/>
  <c r="SZL17"/>
  <c r="SZM17"/>
  <c r="SZN17"/>
  <c r="SZO17"/>
  <c r="SZP17"/>
  <c r="SZQ17"/>
  <c r="SZR17"/>
  <c r="SZS17"/>
  <c r="SZT17"/>
  <c r="SZU17"/>
  <c r="SZV17"/>
  <c r="SZW17"/>
  <c r="SZX17"/>
  <c r="SZY17"/>
  <c r="SZZ17"/>
  <c r="TAA17"/>
  <c r="TAB17"/>
  <c r="TAC17"/>
  <c r="TAD17"/>
  <c r="TAE17"/>
  <c r="TAF17"/>
  <c r="TAG17"/>
  <c r="TAH17"/>
  <c r="TAI17"/>
  <c r="TAJ17"/>
  <c r="TAK17"/>
  <c r="TAL17"/>
  <c r="TAM17"/>
  <c r="TAN17"/>
  <c r="TAO17"/>
  <c r="TAP17"/>
  <c r="TAQ17"/>
  <c r="TAR17"/>
  <c r="TAS17"/>
  <c r="TAT17"/>
  <c r="TAU17"/>
  <c r="TAV17"/>
  <c r="TAW17"/>
  <c r="TAX17"/>
  <c r="TAY17"/>
  <c r="TAZ17"/>
  <c r="TBA17"/>
  <c r="TBB17"/>
  <c r="TBC17"/>
  <c r="TBD17"/>
  <c r="TBE17"/>
  <c r="TBF17"/>
  <c r="TBG17"/>
  <c r="TBH17"/>
  <c r="TBI17"/>
  <c r="TBJ17"/>
  <c r="TBK17"/>
  <c r="TBL17"/>
  <c r="TBM17"/>
  <c r="TBN17"/>
  <c r="TBO17"/>
  <c r="TBP17"/>
  <c r="TBQ17"/>
  <c r="TBR17"/>
  <c r="TBS17"/>
  <c r="TBT17"/>
  <c r="TBU17"/>
  <c r="TBV17"/>
  <c r="TBW17"/>
  <c r="TBX17"/>
  <c r="TBY17"/>
  <c r="TBZ17"/>
  <c r="TCA17"/>
  <c r="TCB17"/>
  <c r="TCC17"/>
  <c r="TCD17"/>
  <c r="TCE17"/>
  <c r="TCF17"/>
  <c r="TCG17"/>
  <c r="TCH17"/>
  <c r="TCI17"/>
  <c r="TCJ17"/>
  <c r="TCK17"/>
  <c r="TCL17"/>
  <c r="TCM17"/>
  <c r="TCN17"/>
  <c r="TCO17"/>
  <c r="TCP17"/>
  <c r="TCQ17"/>
  <c r="TCR17"/>
  <c r="TCS17"/>
  <c r="TCT17"/>
  <c r="TCU17"/>
  <c r="TCV17"/>
  <c r="TCW17"/>
  <c r="TCX17"/>
  <c r="TCY17"/>
  <c r="TCZ17"/>
  <c r="TDA17"/>
  <c r="TDB17"/>
  <c r="TDC17"/>
  <c r="TDD17"/>
  <c r="TDE17"/>
  <c r="TDF17"/>
  <c r="TDG17"/>
  <c r="TDH17"/>
  <c r="TDI17"/>
  <c r="TDJ17"/>
  <c r="TDK17"/>
  <c r="TDL17"/>
  <c r="TDM17"/>
  <c r="TDN17"/>
  <c r="TDO17"/>
  <c r="TDP17"/>
  <c r="TDQ17"/>
  <c r="TDR17"/>
  <c r="TDS17"/>
  <c r="TDT17"/>
  <c r="TDU17"/>
  <c r="TDV17"/>
  <c r="TDW17"/>
  <c r="TDX17"/>
  <c r="TDY17"/>
  <c r="TDZ17"/>
  <c r="TEA17"/>
  <c r="TEB17"/>
  <c r="TEC17"/>
  <c r="TED17"/>
  <c r="TEE17"/>
  <c r="TEF17"/>
  <c r="TEG17"/>
  <c r="TEH17"/>
  <c r="TEI17"/>
  <c r="TEJ17"/>
  <c r="TEK17"/>
  <c r="TEL17"/>
  <c r="TEM17"/>
  <c r="TEN17"/>
  <c r="TEO17"/>
  <c r="TEP17"/>
  <c r="TEQ17"/>
  <c r="TER17"/>
  <c r="TES17"/>
  <c r="TET17"/>
  <c r="TEU17"/>
  <c r="TEV17"/>
  <c r="TEW17"/>
  <c r="TEX17"/>
  <c r="TEY17"/>
  <c r="TEZ17"/>
  <c r="TFA17"/>
  <c r="TFB17"/>
  <c r="TFC17"/>
  <c r="TFD17"/>
  <c r="TFE17"/>
  <c r="TFF17"/>
  <c r="TFG17"/>
  <c r="TFH17"/>
  <c r="TFI17"/>
  <c r="TFJ17"/>
  <c r="TFK17"/>
  <c r="TFL17"/>
  <c r="TFM17"/>
  <c r="TFN17"/>
  <c r="TFO17"/>
  <c r="TFP17"/>
  <c r="TFQ17"/>
  <c r="TFR17"/>
  <c r="TFS17"/>
  <c r="TFT17"/>
  <c r="TFU17"/>
  <c r="TFV17"/>
  <c r="TFW17"/>
  <c r="TFX17"/>
  <c r="TFY17"/>
  <c r="TFZ17"/>
  <c r="TGA17"/>
  <c r="TGB17"/>
  <c r="TGC17"/>
  <c r="TGD17"/>
  <c r="TGE17"/>
  <c r="TGF17"/>
  <c r="TGG17"/>
  <c r="TGH17"/>
  <c r="TGI17"/>
  <c r="TGJ17"/>
  <c r="TGK17"/>
  <c r="TGL17"/>
  <c r="TGM17"/>
  <c r="TGN17"/>
  <c r="TGO17"/>
  <c r="TGP17"/>
  <c r="TGQ17"/>
  <c r="TGR17"/>
  <c r="TGS17"/>
  <c r="TGT17"/>
  <c r="TGU17"/>
  <c r="TGV17"/>
  <c r="TGW17"/>
  <c r="TGX17"/>
  <c r="TGY17"/>
  <c r="TGZ17"/>
  <c r="THA17"/>
  <c r="THB17"/>
  <c r="THC17"/>
  <c r="THD17"/>
  <c r="THE17"/>
  <c r="THF17"/>
  <c r="THG17"/>
  <c r="THH17"/>
  <c r="THI17"/>
  <c r="THJ17"/>
  <c r="THK17"/>
  <c r="THL17"/>
  <c r="THM17"/>
  <c r="THN17"/>
  <c r="THO17"/>
  <c r="THP17"/>
  <c r="THQ17"/>
  <c r="THR17"/>
  <c r="THS17"/>
  <c r="THT17"/>
  <c r="THU17"/>
  <c r="THV17"/>
  <c r="THW17"/>
  <c r="THX17"/>
  <c r="THY17"/>
  <c r="THZ17"/>
  <c r="TIA17"/>
  <c r="TIB17"/>
  <c r="TIC17"/>
  <c r="TID17"/>
  <c r="TIE17"/>
  <c r="TIF17"/>
  <c r="TIG17"/>
  <c r="TIH17"/>
  <c r="TII17"/>
  <c r="TIJ17"/>
  <c r="TIK17"/>
  <c r="TIL17"/>
  <c r="TIM17"/>
  <c r="TIN17"/>
  <c r="TIO17"/>
  <c r="TIP17"/>
  <c r="TIQ17"/>
  <c r="TIR17"/>
  <c r="TIS17"/>
  <c r="TIT17"/>
  <c r="TIU17"/>
  <c r="TIV17"/>
  <c r="TIW17"/>
  <c r="TIX17"/>
  <c r="TIY17"/>
  <c r="TIZ17"/>
  <c r="TJA17"/>
  <c r="TJB17"/>
  <c r="TJC17"/>
  <c r="TJD17"/>
  <c r="TJE17"/>
  <c r="TJF17"/>
  <c r="TJG17"/>
  <c r="TJH17"/>
  <c r="TJI17"/>
  <c r="TJJ17"/>
  <c r="TJK17"/>
  <c r="TJL17"/>
  <c r="TJM17"/>
  <c r="TJN17"/>
  <c r="TJO17"/>
  <c r="TJP17"/>
  <c r="TJQ17"/>
  <c r="TJR17"/>
  <c r="TJS17"/>
  <c r="TJT17"/>
  <c r="TJU17"/>
  <c r="TJV17"/>
  <c r="TJW17"/>
  <c r="TJX17"/>
  <c r="TJY17"/>
  <c r="TJZ17"/>
  <c r="TKA17"/>
  <c r="TKB17"/>
  <c r="TKC17"/>
  <c r="TKD17"/>
  <c r="TKE17"/>
  <c r="TKF17"/>
  <c r="TKG17"/>
  <c r="TKH17"/>
  <c r="TKI17"/>
  <c r="TKJ17"/>
  <c r="TKK17"/>
  <c r="TKL17"/>
  <c r="TKM17"/>
  <c r="TKN17"/>
  <c r="TKO17"/>
  <c r="TKP17"/>
  <c r="TKQ17"/>
  <c r="TKR17"/>
  <c r="TKS17"/>
  <c r="TKT17"/>
  <c r="TKU17"/>
  <c r="TKV17"/>
  <c r="TKW17"/>
  <c r="TKX17"/>
  <c r="TKY17"/>
  <c r="TKZ17"/>
  <c r="TLA17"/>
  <c r="TLB17"/>
  <c r="TLC17"/>
  <c r="TLD17"/>
  <c r="TLE17"/>
  <c r="TLF17"/>
  <c r="TLG17"/>
  <c r="TLH17"/>
  <c r="TLI17"/>
  <c r="TLJ17"/>
  <c r="TLK17"/>
  <c r="TLL17"/>
  <c r="TLM17"/>
  <c r="TLN17"/>
  <c r="TLO17"/>
  <c r="TLP17"/>
  <c r="TLQ17"/>
  <c r="TLR17"/>
  <c r="TLS17"/>
  <c r="TLT17"/>
  <c r="TLU17"/>
  <c r="TLV17"/>
  <c r="TLW17"/>
  <c r="TLX17"/>
  <c r="TLY17"/>
  <c r="TLZ17"/>
  <c r="TMA17"/>
  <c r="TMB17"/>
  <c r="TMC17"/>
  <c r="TMD17"/>
  <c r="TME17"/>
  <c r="TMF17"/>
  <c r="TMG17"/>
  <c r="TMH17"/>
  <c r="TMI17"/>
  <c r="TMJ17"/>
  <c r="TMK17"/>
  <c r="TML17"/>
  <c r="TMM17"/>
  <c r="TMN17"/>
  <c r="TMO17"/>
  <c r="TMP17"/>
  <c r="TMQ17"/>
  <c r="TMR17"/>
  <c r="TMS17"/>
  <c r="TMT17"/>
  <c r="TMU17"/>
  <c r="TMV17"/>
  <c r="TMW17"/>
  <c r="TMX17"/>
  <c r="TMY17"/>
  <c r="TMZ17"/>
  <c r="TNA17"/>
  <c r="TNB17"/>
  <c r="TNC17"/>
  <c r="TND17"/>
  <c r="TNE17"/>
  <c r="TNF17"/>
  <c r="TNG17"/>
  <c r="TNH17"/>
  <c r="TNI17"/>
  <c r="TNJ17"/>
  <c r="TNK17"/>
  <c r="TNL17"/>
  <c r="TNM17"/>
  <c r="TNN17"/>
  <c r="TNO17"/>
  <c r="TNP17"/>
  <c r="TNQ17"/>
  <c r="TNR17"/>
  <c r="TNS17"/>
  <c r="TNT17"/>
  <c r="TNU17"/>
  <c r="TNV17"/>
  <c r="TNW17"/>
  <c r="TNX17"/>
  <c r="TNY17"/>
  <c r="TNZ17"/>
  <c r="TOA17"/>
  <c r="TOB17"/>
  <c r="TOC17"/>
  <c r="TOD17"/>
  <c r="TOE17"/>
  <c r="TOF17"/>
  <c r="TOG17"/>
  <c r="TOH17"/>
  <c r="TOI17"/>
  <c r="TOJ17"/>
  <c r="TOK17"/>
  <c r="TOL17"/>
  <c r="TOM17"/>
  <c r="TON17"/>
  <c r="TOO17"/>
  <c r="TOP17"/>
  <c r="TOQ17"/>
  <c r="TOR17"/>
  <c r="TOS17"/>
  <c r="TOT17"/>
  <c r="TOU17"/>
  <c r="TOV17"/>
  <c r="TOW17"/>
  <c r="TOX17"/>
  <c r="TOY17"/>
  <c r="TOZ17"/>
  <c r="TPA17"/>
  <c r="TPB17"/>
  <c r="TPC17"/>
  <c r="TPD17"/>
  <c r="TPE17"/>
  <c r="TPF17"/>
  <c r="TPG17"/>
  <c r="TPH17"/>
  <c r="TPI17"/>
  <c r="TPJ17"/>
  <c r="TPK17"/>
  <c r="TPL17"/>
  <c r="TPM17"/>
  <c r="TPN17"/>
  <c r="TPO17"/>
  <c r="TPP17"/>
  <c r="TPQ17"/>
  <c r="TPR17"/>
  <c r="TPS17"/>
  <c r="TPT17"/>
  <c r="TPU17"/>
  <c r="TPV17"/>
  <c r="TPW17"/>
  <c r="TPX17"/>
  <c r="TPY17"/>
  <c r="TPZ17"/>
  <c r="TQA17"/>
  <c r="TQB17"/>
  <c r="TQC17"/>
  <c r="TQD17"/>
  <c r="TQE17"/>
  <c r="TQF17"/>
  <c r="TQG17"/>
  <c r="TQH17"/>
  <c r="TQI17"/>
  <c r="TQJ17"/>
  <c r="TQK17"/>
  <c r="TQL17"/>
  <c r="TQM17"/>
  <c r="TQN17"/>
  <c r="TQO17"/>
  <c r="TQP17"/>
  <c r="TQQ17"/>
  <c r="TQR17"/>
  <c r="TQS17"/>
  <c r="TQT17"/>
  <c r="TQU17"/>
  <c r="TQV17"/>
  <c r="TQW17"/>
  <c r="TQX17"/>
  <c r="TQY17"/>
  <c r="TQZ17"/>
  <c r="TRA17"/>
  <c r="TRB17"/>
  <c r="TRC17"/>
  <c r="TRD17"/>
  <c r="TRE17"/>
  <c r="TRF17"/>
  <c r="TRG17"/>
  <c r="TRH17"/>
  <c r="TRI17"/>
  <c r="TRJ17"/>
  <c r="TRK17"/>
  <c r="TRL17"/>
  <c r="TRM17"/>
  <c r="TRN17"/>
  <c r="TRO17"/>
  <c r="TRP17"/>
  <c r="TRQ17"/>
  <c r="TRR17"/>
  <c r="TRS17"/>
  <c r="TRT17"/>
  <c r="TRU17"/>
  <c r="TRV17"/>
  <c r="TRW17"/>
  <c r="TRX17"/>
  <c r="TRY17"/>
  <c r="TRZ17"/>
  <c r="TSA17"/>
  <c r="TSB17"/>
  <c r="TSC17"/>
  <c r="TSD17"/>
  <c r="TSE17"/>
  <c r="TSF17"/>
  <c r="TSG17"/>
  <c r="TSH17"/>
  <c r="TSI17"/>
  <c r="TSJ17"/>
  <c r="TSK17"/>
  <c r="TSL17"/>
  <c r="TSM17"/>
  <c r="TSN17"/>
  <c r="TSO17"/>
  <c r="TSP17"/>
  <c r="TSQ17"/>
  <c r="TSR17"/>
  <c r="TSS17"/>
  <c r="TST17"/>
  <c r="TSU17"/>
  <c r="TSV17"/>
  <c r="TSW17"/>
  <c r="TSX17"/>
  <c r="TSY17"/>
  <c r="TSZ17"/>
  <c r="TTA17"/>
  <c r="TTB17"/>
  <c r="TTC17"/>
  <c r="TTD17"/>
  <c r="TTE17"/>
  <c r="TTF17"/>
  <c r="TTG17"/>
  <c r="TTH17"/>
  <c r="TTI17"/>
  <c r="TTJ17"/>
  <c r="TTK17"/>
  <c r="TTL17"/>
  <c r="TTM17"/>
  <c r="TTN17"/>
  <c r="TTO17"/>
  <c r="TTP17"/>
  <c r="TTQ17"/>
  <c r="TTR17"/>
  <c r="TTS17"/>
  <c r="TTT17"/>
  <c r="TTU17"/>
  <c r="TTV17"/>
  <c r="TTW17"/>
  <c r="TTX17"/>
  <c r="TTY17"/>
  <c r="TTZ17"/>
  <c r="TUA17"/>
  <c r="TUB17"/>
  <c r="TUC17"/>
  <c r="TUD17"/>
  <c r="TUE17"/>
  <c r="TUF17"/>
  <c r="TUG17"/>
  <c r="TUH17"/>
  <c r="TUI17"/>
  <c r="TUJ17"/>
  <c r="TUK17"/>
  <c r="TUL17"/>
  <c r="TUM17"/>
  <c r="TUN17"/>
  <c r="TUO17"/>
  <c r="TUP17"/>
  <c r="TUQ17"/>
  <c r="TUR17"/>
  <c r="TUS17"/>
  <c r="TUT17"/>
  <c r="TUU17"/>
  <c r="TUV17"/>
  <c r="TUW17"/>
  <c r="TUX17"/>
  <c r="TUY17"/>
  <c r="TUZ17"/>
  <c r="TVA17"/>
  <c r="TVB17"/>
  <c r="TVC17"/>
  <c r="TVD17"/>
  <c r="TVE17"/>
  <c r="TVF17"/>
  <c r="TVG17"/>
  <c r="TVH17"/>
  <c r="TVI17"/>
  <c r="TVJ17"/>
  <c r="TVK17"/>
  <c r="TVL17"/>
  <c r="TVM17"/>
  <c r="TVN17"/>
  <c r="TVO17"/>
  <c r="TVP17"/>
  <c r="TVQ17"/>
  <c r="TVR17"/>
  <c r="TVS17"/>
  <c r="TVT17"/>
  <c r="TVU17"/>
  <c r="TVV17"/>
  <c r="TVW17"/>
  <c r="TVX17"/>
  <c r="TVY17"/>
  <c r="TVZ17"/>
  <c r="TWA17"/>
  <c r="TWB17"/>
  <c r="TWC17"/>
  <c r="TWD17"/>
  <c r="TWE17"/>
  <c r="TWF17"/>
  <c r="TWG17"/>
  <c r="TWH17"/>
  <c r="TWI17"/>
  <c r="TWJ17"/>
  <c r="TWK17"/>
  <c r="TWL17"/>
  <c r="TWM17"/>
  <c r="TWN17"/>
  <c r="TWO17"/>
  <c r="TWP17"/>
  <c r="TWQ17"/>
  <c r="TWR17"/>
  <c r="TWS17"/>
  <c r="TWT17"/>
  <c r="TWU17"/>
  <c r="TWV17"/>
  <c r="TWW17"/>
  <c r="TWX17"/>
  <c r="TWY17"/>
  <c r="TWZ17"/>
  <c r="TXA17"/>
  <c r="TXB17"/>
  <c r="TXC17"/>
  <c r="TXD17"/>
  <c r="TXE17"/>
  <c r="TXF17"/>
  <c r="TXG17"/>
  <c r="TXH17"/>
  <c r="TXI17"/>
  <c r="TXJ17"/>
  <c r="TXK17"/>
  <c r="TXL17"/>
  <c r="TXM17"/>
  <c r="TXN17"/>
  <c r="TXO17"/>
  <c r="TXP17"/>
  <c r="TXQ17"/>
  <c r="TXR17"/>
  <c r="TXS17"/>
  <c r="TXT17"/>
  <c r="TXU17"/>
  <c r="TXV17"/>
  <c r="TXW17"/>
  <c r="TXX17"/>
  <c r="TXY17"/>
  <c r="TXZ17"/>
  <c r="TYA17"/>
  <c r="TYB17"/>
  <c r="TYC17"/>
  <c r="TYD17"/>
  <c r="TYE17"/>
  <c r="TYF17"/>
  <c r="TYG17"/>
  <c r="TYH17"/>
  <c r="TYI17"/>
  <c r="TYJ17"/>
  <c r="TYK17"/>
  <c r="TYL17"/>
  <c r="TYM17"/>
  <c r="TYN17"/>
  <c r="TYO17"/>
  <c r="TYP17"/>
  <c r="TYQ17"/>
  <c r="TYR17"/>
  <c r="TYS17"/>
  <c r="TYT17"/>
  <c r="TYU17"/>
  <c r="TYV17"/>
  <c r="TYW17"/>
  <c r="TYX17"/>
  <c r="TYY17"/>
  <c r="TYZ17"/>
  <c r="TZA17"/>
  <c r="TZB17"/>
  <c r="TZC17"/>
  <c r="TZD17"/>
  <c r="TZE17"/>
  <c r="TZF17"/>
  <c r="TZG17"/>
  <c r="TZH17"/>
  <c r="TZI17"/>
  <c r="TZJ17"/>
  <c r="TZK17"/>
  <c r="TZL17"/>
  <c r="TZM17"/>
  <c r="TZN17"/>
  <c r="TZO17"/>
  <c r="TZP17"/>
  <c r="TZQ17"/>
  <c r="TZR17"/>
  <c r="TZS17"/>
  <c r="TZT17"/>
  <c r="TZU17"/>
  <c r="TZV17"/>
  <c r="TZW17"/>
  <c r="TZX17"/>
  <c r="TZY17"/>
  <c r="TZZ17"/>
  <c r="UAA17"/>
  <c r="UAB17"/>
  <c r="UAC17"/>
  <c r="UAD17"/>
  <c r="UAE17"/>
  <c r="UAF17"/>
  <c r="UAG17"/>
  <c r="UAH17"/>
  <c r="UAI17"/>
  <c r="UAJ17"/>
  <c r="UAK17"/>
  <c r="UAL17"/>
  <c r="UAM17"/>
  <c r="UAN17"/>
  <c r="UAO17"/>
  <c r="UAP17"/>
  <c r="UAQ17"/>
  <c r="UAR17"/>
  <c r="UAS17"/>
  <c r="UAT17"/>
  <c r="UAU17"/>
  <c r="UAV17"/>
  <c r="UAW17"/>
  <c r="UAX17"/>
  <c r="UAY17"/>
  <c r="UAZ17"/>
  <c r="UBA17"/>
  <c r="UBB17"/>
  <c r="UBC17"/>
  <c r="UBD17"/>
  <c r="UBE17"/>
  <c r="UBF17"/>
  <c r="UBG17"/>
  <c r="UBH17"/>
  <c r="UBI17"/>
  <c r="UBJ17"/>
  <c r="UBK17"/>
  <c r="UBL17"/>
  <c r="UBM17"/>
  <c r="UBN17"/>
  <c r="UBO17"/>
  <c r="UBP17"/>
  <c r="UBQ17"/>
  <c r="UBR17"/>
  <c r="UBS17"/>
  <c r="UBT17"/>
  <c r="UBU17"/>
  <c r="UBV17"/>
  <c r="UBW17"/>
  <c r="UBX17"/>
  <c r="UBY17"/>
  <c r="UBZ17"/>
  <c r="UCA17"/>
  <c r="UCB17"/>
  <c r="UCC17"/>
  <c r="UCD17"/>
  <c r="UCE17"/>
  <c r="UCF17"/>
  <c r="UCG17"/>
  <c r="UCH17"/>
  <c r="UCI17"/>
  <c r="UCJ17"/>
  <c r="UCK17"/>
  <c r="UCL17"/>
  <c r="UCM17"/>
  <c r="UCN17"/>
  <c r="UCO17"/>
  <c r="UCP17"/>
  <c r="UCQ17"/>
  <c r="UCR17"/>
  <c r="UCS17"/>
  <c r="UCT17"/>
  <c r="UCU17"/>
  <c r="UCV17"/>
  <c r="UCW17"/>
  <c r="UCX17"/>
  <c r="UCY17"/>
  <c r="UCZ17"/>
  <c r="UDA17"/>
  <c r="UDB17"/>
  <c r="UDC17"/>
  <c r="UDD17"/>
  <c r="UDE17"/>
  <c r="UDF17"/>
  <c r="UDG17"/>
  <c r="UDH17"/>
  <c r="UDI17"/>
  <c r="UDJ17"/>
  <c r="UDK17"/>
  <c r="UDL17"/>
  <c r="UDM17"/>
  <c r="UDN17"/>
  <c r="UDO17"/>
  <c r="UDP17"/>
  <c r="UDQ17"/>
  <c r="UDR17"/>
  <c r="UDS17"/>
  <c r="UDT17"/>
  <c r="UDU17"/>
  <c r="UDV17"/>
  <c r="UDW17"/>
  <c r="UDX17"/>
  <c r="UDY17"/>
  <c r="UDZ17"/>
  <c r="UEA17"/>
  <c r="UEB17"/>
  <c r="UEC17"/>
  <c r="UED17"/>
  <c r="UEE17"/>
  <c r="UEF17"/>
  <c r="UEG17"/>
  <c r="UEH17"/>
  <c r="UEI17"/>
  <c r="UEJ17"/>
  <c r="UEK17"/>
  <c r="UEL17"/>
  <c r="UEM17"/>
  <c r="UEN17"/>
  <c r="UEO17"/>
  <c r="UEP17"/>
  <c r="UEQ17"/>
  <c r="UER17"/>
  <c r="UES17"/>
  <c r="UET17"/>
  <c r="UEU17"/>
  <c r="UEV17"/>
  <c r="UEW17"/>
  <c r="UEX17"/>
  <c r="UEY17"/>
  <c r="UEZ17"/>
  <c r="UFA17"/>
  <c r="UFB17"/>
  <c r="UFC17"/>
  <c r="UFD17"/>
  <c r="UFE17"/>
  <c r="UFF17"/>
  <c r="UFG17"/>
  <c r="UFH17"/>
  <c r="UFI17"/>
  <c r="UFJ17"/>
  <c r="UFK17"/>
  <c r="UFL17"/>
  <c r="UFM17"/>
  <c r="UFN17"/>
  <c r="UFO17"/>
  <c r="UFP17"/>
  <c r="UFQ17"/>
  <c r="UFR17"/>
  <c r="UFS17"/>
  <c r="UFT17"/>
  <c r="UFU17"/>
  <c r="UFV17"/>
  <c r="UFW17"/>
  <c r="UFX17"/>
  <c r="UFY17"/>
  <c r="UFZ17"/>
  <c r="UGA17"/>
  <c r="UGB17"/>
  <c r="UGC17"/>
  <c r="UGD17"/>
  <c r="UGE17"/>
  <c r="UGF17"/>
  <c r="UGG17"/>
  <c r="UGH17"/>
  <c r="UGI17"/>
  <c r="UGJ17"/>
  <c r="UGK17"/>
  <c r="UGL17"/>
  <c r="UGM17"/>
  <c r="UGN17"/>
  <c r="UGO17"/>
  <c r="UGP17"/>
  <c r="UGQ17"/>
  <c r="UGR17"/>
  <c r="UGS17"/>
  <c r="UGT17"/>
  <c r="UGU17"/>
  <c r="UGV17"/>
  <c r="UGW17"/>
  <c r="UGX17"/>
  <c r="UGY17"/>
  <c r="UGZ17"/>
  <c r="UHA17"/>
  <c r="UHB17"/>
  <c r="UHC17"/>
  <c r="UHD17"/>
  <c r="UHE17"/>
  <c r="UHF17"/>
  <c r="UHG17"/>
  <c r="UHH17"/>
  <c r="UHI17"/>
  <c r="UHJ17"/>
  <c r="UHK17"/>
  <c r="UHL17"/>
  <c r="UHM17"/>
  <c r="UHN17"/>
  <c r="UHO17"/>
  <c r="UHP17"/>
  <c r="UHQ17"/>
  <c r="UHR17"/>
  <c r="UHS17"/>
  <c r="UHT17"/>
  <c r="UHU17"/>
  <c r="UHV17"/>
  <c r="UHW17"/>
  <c r="UHX17"/>
  <c r="UHY17"/>
  <c r="UHZ17"/>
  <c r="UIA17"/>
  <c r="UIB17"/>
  <c r="UIC17"/>
  <c r="UID17"/>
  <c r="UIE17"/>
  <c r="UIF17"/>
  <c r="UIG17"/>
  <c r="UIH17"/>
  <c r="UII17"/>
  <c r="UIJ17"/>
  <c r="UIK17"/>
  <c r="UIL17"/>
  <c r="UIM17"/>
  <c r="UIN17"/>
  <c r="UIO17"/>
  <c r="UIP17"/>
  <c r="UIQ17"/>
  <c r="UIR17"/>
  <c r="UIS17"/>
  <c r="UIT17"/>
  <c r="UIU17"/>
  <c r="UIV17"/>
  <c r="UIW17"/>
  <c r="UIX17"/>
  <c r="UIY17"/>
  <c r="UIZ17"/>
  <c r="UJA17"/>
  <c r="UJB17"/>
  <c r="UJC17"/>
  <c r="UJD17"/>
  <c r="UJE17"/>
  <c r="UJF17"/>
  <c r="UJG17"/>
  <c r="UJH17"/>
  <c r="UJI17"/>
  <c r="UJJ17"/>
  <c r="UJK17"/>
  <c r="UJL17"/>
  <c r="UJM17"/>
  <c r="UJN17"/>
  <c r="UJO17"/>
  <c r="UJP17"/>
  <c r="UJQ17"/>
  <c r="UJR17"/>
  <c r="UJS17"/>
  <c r="UJT17"/>
  <c r="UJU17"/>
  <c r="UJV17"/>
  <c r="UJW17"/>
  <c r="UJX17"/>
  <c r="UJY17"/>
  <c r="UJZ17"/>
  <c r="UKA17"/>
  <c r="UKB17"/>
  <c r="UKC17"/>
  <c r="UKD17"/>
  <c r="UKE17"/>
  <c r="UKF17"/>
  <c r="UKG17"/>
  <c r="UKH17"/>
  <c r="UKI17"/>
  <c r="UKJ17"/>
  <c r="UKK17"/>
  <c r="UKL17"/>
  <c r="UKM17"/>
  <c r="UKN17"/>
  <c r="UKO17"/>
  <c r="UKP17"/>
  <c r="UKQ17"/>
  <c r="UKR17"/>
  <c r="UKS17"/>
  <c r="UKT17"/>
  <c r="UKU17"/>
  <c r="UKV17"/>
  <c r="UKW17"/>
  <c r="UKX17"/>
  <c r="UKY17"/>
  <c r="UKZ17"/>
  <c r="ULA17"/>
  <c r="ULB17"/>
  <c r="ULC17"/>
  <c r="ULD17"/>
  <c r="ULE17"/>
  <c r="ULF17"/>
  <c r="ULG17"/>
  <c r="ULH17"/>
  <c r="ULI17"/>
  <c r="ULJ17"/>
  <c r="ULK17"/>
  <c r="ULL17"/>
  <c r="ULM17"/>
  <c r="ULN17"/>
  <c r="ULO17"/>
  <c r="ULP17"/>
  <c r="ULQ17"/>
  <c r="ULR17"/>
  <c r="ULS17"/>
  <c r="ULT17"/>
  <c r="ULU17"/>
  <c r="ULV17"/>
  <c r="ULW17"/>
  <c r="ULX17"/>
  <c r="ULY17"/>
  <c r="ULZ17"/>
  <c r="UMA17"/>
  <c r="UMB17"/>
  <c r="UMC17"/>
  <c r="UMD17"/>
  <c r="UME17"/>
  <c r="UMF17"/>
  <c r="UMG17"/>
  <c r="UMH17"/>
  <c r="UMI17"/>
  <c r="UMJ17"/>
  <c r="UMK17"/>
  <c r="UML17"/>
  <c r="UMM17"/>
  <c r="UMN17"/>
  <c r="UMO17"/>
  <c r="UMP17"/>
  <c r="UMQ17"/>
  <c r="UMR17"/>
  <c r="UMS17"/>
  <c r="UMT17"/>
  <c r="UMU17"/>
  <c r="UMV17"/>
  <c r="UMW17"/>
  <c r="UMX17"/>
  <c r="UMY17"/>
  <c r="UMZ17"/>
  <c r="UNA17"/>
  <c r="UNB17"/>
  <c r="UNC17"/>
  <c r="UND17"/>
  <c r="UNE17"/>
  <c r="UNF17"/>
  <c r="UNG17"/>
  <c r="UNH17"/>
  <c r="UNI17"/>
  <c r="UNJ17"/>
  <c r="UNK17"/>
  <c r="UNL17"/>
  <c r="UNM17"/>
  <c r="UNN17"/>
  <c r="UNO17"/>
  <c r="UNP17"/>
  <c r="UNQ17"/>
  <c r="UNR17"/>
  <c r="UNS17"/>
  <c r="UNT17"/>
  <c r="UNU17"/>
  <c r="UNV17"/>
  <c r="UNW17"/>
  <c r="UNX17"/>
  <c r="UNY17"/>
  <c r="UNZ17"/>
  <c r="UOA17"/>
  <c r="UOB17"/>
  <c r="UOC17"/>
  <c r="UOD17"/>
  <c r="UOE17"/>
  <c r="UOF17"/>
  <c r="UOG17"/>
  <c r="UOH17"/>
  <c r="UOI17"/>
  <c r="UOJ17"/>
  <c r="UOK17"/>
  <c r="UOL17"/>
  <c r="UOM17"/>
  <c r="UON17"/>
  <c r="UOO17"/>
  <c r="UOP17"/>
  <c r="UOQ17"/>
  <c r="UOR17"/>
  <c r="UOS17"/>
  <c r="UOT17"/>
  <c r="UOU17"/>
  <c r="UOV17"/>
  <c r="UOW17"/>
  <c r="UOX17"/>
  <c r="UOY17"/>
  <c r="UOZ17"/>
  <c r="UPA17"/>
  <c r="UPB17"/>
  <c r="UPC17"/>
  <c r="UPD17"/>
  <c r="UPE17"/>
  <c r="UPF17"/>
  <c r="UPG17"/>
  <c r="UPH17"/>
  <c r="UPI17"/>
  <c r="UPJ17"/>
  <c r="UPK17"/>
  <c r="UPL17"/>
  <c r="UPM17"/>
  <c r="UPN17"/>
  <c r="UPO17"/>
  <c r="UPP17"/>
  <c r="UPQ17"/>
  <c r="UPR17"/>
  <c r="UPS17"/>
  <c r="UPT17"/>
  <c r="UPU17"/>
  <c r="UPV17"/>
  <c r="UPW17"/>
  <c r="UPX17"/>
  <c r="UPY17"/>
  <c r="UPZ17"/>
  <c r="UQA17"/>
  <c r="UQB17"/>
  <c r="UQC17"/>
  <c r="UQD17"/>
  <c r="UQE17"/>
  <c r="UQF17"/>
  <c r="UQG17"/>
  <c r="UQH17"/>
  <c r="UQI17"/>
  <c r="UQJ17"/>
  <c r="UQK17"/>
  <c r="UQL17"/>
  <c r="UQM17"/>
  <c r="UQN17"/>
  <c r="UQO17"/>
  <c r="UQP17"/>
  <c r="UQQ17"/>
  <c r="UQR17"/>
  <c r="UQS17"/>
  <c r="UQT17"/>
  <c r="UQU17"/>
  <c r="UQV17"/>
  <c r="UQW17"/>
  <c r="UQX17"/>
  <c r="UQY17"/>
  <c r="UQZ17"/>
  <c r="URA17"/>
  <c r="URB17"/>
  <c r="URC17"/>
  <c r="URD17"/>
  <c r="URE17"/>
  <c r="URF17"/>
  <c r="URG17"/>
  <c r="URH17"/>
  <c r="URI17"/>
  <c r="URJ17"/>
  <c r="URK17"/>
  <c r="URL17"/>
  <c r="URM17"/>
  <c r="URN17"/>
  <c r="URO17"/>
  <c r="URP17"/>
  <c r="URQ17"/>
  <c r="URR17"/>
  <c r="URS17"/>
  <c r="URT17"/>
  <c r="URU17"/>
  <c r="URV17"/>
  <c r="URW17"/>
  <c r="URX17"/>
  <c r="URY17"/>
  <c r="URZ17"/>
  <c r="USA17"/>
  <c r="USB17"/>
  <c r="USC17"/>
  <c r="USD17"/>
  <c r="USE17"/>
  <c r="USF17"/>
  <c r="USG17"/>
  <c r="USH17"/>
  <c r="USI17"/>
  <c r="USJ17"/>
  <c r="USK17"/>
  <c r="USL17"/>
  <c r="USM17"/>
  <c r="USN17"/>
  <c r="USO17"/>
  <c r="USP17"/>
  <c r="USQ17"/>
  <c r="USR17"/>
  <c r="USS17"/>
  <c r="UST17"/>
  <c r="USU17"/>
  <c r="USV17"/>
  <c r="USW17"/>
  <c r="USX17"/>
  <c r="USY17"/>
  <c r="USZ17"/>
  <c r="UTA17"/>
  <c r="UTB17"/>
  <c r="UTC17"/>
  <c r="UTD17"/>
  <c r="UTE17"/>
  <c r="UTF17"/>
  <c r="UTG17"/>
  <c r="UTH17"/>
  <c r="UTI17"/>
  <c r="UTJ17"/>
  <c r="UTK17"/>
  <c r="UTL17"/>
  <c r="UTM17"/>
  <c r="UTN17"/>
  <c r="UTO17"/>
  <c r="UTP17"/>
  <c r="UTQ17"/>
  <c r="UTR17"/>
  <c r="UTS17"/>
  <c r="UTT17"/>
  <c r="UTU17"/>
  <c r="UTV17"/>
  <c r="UTW17"/>
  <c r="UTX17"/>
  <c r="UTY17"/>
  <c r="UTZ17"/>
  <c r="UUA17"/>
  <c r="UUB17"/>
  <c r="UUC17"/>
  <c r="UUD17"/>
  <c r="UUE17"/>
  <c r="UUF17"/>
  <c r="UUG17"/>
  <c r="UUH17"/>
  <c r="UUI17"/>
  <c r="UUJ17"/>
  <c r="UUK17"/>
  <c r="UUL17"/>
  <c r="UUM17"/>
  <c r="UUN17"/>
  <c r="UUO17"/>
  <c r="UUP17"/>
  <c r="UUQ17"/>
  <c r="UUR17"/>
  <c r="UUS17"/>
  <c r="UUT17"/>
  <c r="UUU17"/>
  <c r="UUV17"/>
  <c r="UUW17"/>
  <c r="UUX17"/>
  <c r="UUY17"/>
  <c r="UUZ17"/>
  <c r="UVA17"/>
  <c r="UVB17"/>
  <c r="UVC17"/>
  <c r="UVD17"/>
  <c r="UVE17"/>
  <c r="UVF17"/>
  <c r="UVG17"/>
  <c r="UVH17"/>
  <c r="UVI17"/>
  <c r="UVJ17"/>
  <c r="UVK17"/>
  <c r="UVL17"/>
  <c r="UVM17"/>
  <c r="UVN17"/>
  <c r="UVO17"/>
  <c r="UVP17"/>
  <c r="UVQ17"/>
  <c r="UVR17"/>
  <c r="UVS17"/>
  <c r="UVT17"/>
  <c r="UVU17"/>
  <c r="UVV17"/>
  <c r="UVW17"/>
  <c r="UVX17"/>
  <c r="UVY17"/>
  <c r="UVZ17"/>
  <c r="UWA17"/>
  <c r="UWB17"/>
  <c r="UWC17"/>
  <c r="UWD17"/>
  <c r="UWE17"/>
  <c r="UWF17"/>
  <c r="UWG17"/>
  <c r="UWH17"/>
  <c r="UWI17"/>
  <c r="UWJ17"/>
  <c r="UWK17"/>
  <c r="UWL17"/>
  <c r="UWM17"/>
  <c r="UWN17"/>
  <c r="UWO17"/>
  <c r="UWP17"/>
  <c r="UWQ17"/>
  <c r="UWR17"/>
  <c r="UWS17"/>
  <c r="UWT17"/>
  <c r="UWU17"/>
  <c r="UWV17"/>
  <c r="UWW17"/>
  <c r="UWX17"/>
  <c r="UWY17"/>
  <c r="UWZ17"/>
  <c r="UXA17"/>
  <c r="UXB17"/>
  <c r="UXC17"/>
  <c r="UXD17"/>
  <c r="UXE17"/>
  <c r="UXF17"/>
  <c r="UXG17"/>
  <c r="UXH17"/>
  <c r="UXI17"/>
  <c r="UXJ17"/>
  <c r="UXK17"/>
  <c r="UXL17"/>
  <c r="UXM17"/>
  <c r="UXN17"/>
  <c r="UXO17"/>
  <c r="UXP17"/>
  <c r="UXQ17"/>
  <c r="UXR17"/>
  <c r="UXS17"/>
  <c r="UXT17"/>
  <c r="UXU17"/>
  <c r="UXV17"/>
  <c r="UXW17"/>
  <c r="UXX17"/>
  <c r="UXY17"/>
  <c r="UXZ17"/>
  <c r="UYA17"/>
  <c r="UYB17"/>
  <c r="UYC17"/>
  <c r="UYD17"/>
  <c r="UYE17"/>
  <c r="UYF17"/>
  <c r="UYG17"/>
  <c r="UYH17"/>
  <c r="UYI17"/>
  <c r="UYJ17"/>
  <c r="UYK17"/>
  <c r="UYL17"/>
  <c r="UYM17"/>
  <c r="UYN17"/>
  <c r="UYO17"/>
  <c r="UYP17"/>
  <c r="UYQ17"/>
  <c r="UYR17"/>
  <c r="UYS17"/>
  <c r="UYT17"/>
  <c r="UYU17"/>
  <c r="UYV17"/>
  <c r="UYW17"/>
  <c r="UYX17"/>
  <c r="UYY17"/>
  <c r="UYZ17"/>
  <c r="UZA17"/>
  <c r="UZB17"/>
  <c r="UZC17"/>
  <c r="UZD17"/>
  <c r="UZE17"/>
  <c r="UZF17"/>
  <c r="UZG17"/>
  <c r="UZH17"/>
  <c r="UZI17"/>
  <c r="UZJ17"/>
  <c r="UZK17"/>
  <c r="UZL17"/>
  <c r="UZM17"/>
  <c r="UZN17"/>
  <c r="UZO17"/>
  <c r="UZP17"/>
  <c r="UZQ17"/>
  <c r="UZR17"/>
  <c r="UZS17"/>
  <c r="UZT17"/>
  <c r="UZU17"/>
  <c r="UZV17"/>
  <c r="UZW17"/>
  <c r="UZX17"/>
  <c r="UZY17"/>
  <c r="UZZ17"/>
  <c r="VAA17"/>
  <c r="VAB17"/>
  <c r="VAC17"/>
  <c r="VAD17"/>
  <c r="VAE17"/>
  <c r="VAF17"/>
  <c r="VAG17"/>
  <c r="VAH17"/>
  <c r="VAI17"/>
  <c r="VAJ17"/>
  <c r="VAK17"/>
  <c r="VAL17"/>
  <c r="VAM17"/>
  <c r="VAN17"/>
  <c r="VAO17"/>
  <c r="VAP17"/>
  <c r="VAQ17"/>
  <c r="VAR17"/>
  <c r="VAS17"/>
  <c r="VAT17"/>
  <c r="VAU17"/>
  <c r="VAV17"/>
  <c r="VAW17"/>
  <c r="VAX17"/>
  <c r="VAY17"/>
  <c r="VAZ17"/>
  <c r="VBA17"/>
  <c r="VBB17"/>
  <c r="VBC17"/>
  <c r="VBD17"/>
  <c r="VBE17"/>
  <c r="VBF17"/>
  <c r="VBG17"/>
  <c r="VBH17"/>
  <c r="VBI17"/>
  <c r="VBJ17"/>
  <c r="VBK17"/>
  <c r="VBL17"/>
  <c r="VBM17"/>
  <c r="VBN17"/>
  <c r="VBO17"/>
  <c r="VBP17"/>
  <c r="VBQ17"/>
  <c r="VBR17"/>
  <c r="VBS17"/>
  <c r="VBT17"/>
  <c r="VBU17"/>
  <c r="VBV17"/>
  <c r="VBW17"/>
  <c r="VBX17"/>
  <c r="VBY17"/>
  <c r="VBZ17"/>
  <c r="VCA17"/>
  <c r="VCB17"/>
  <c r="VCC17"/>
  <c r="VCD17"/>
  <c r="VCE17"/>
  <c r="VCF17"/>
  <c r="VCG17"/>
  <c r="VCH17"/>
  <c r="VCI17"/>
  <c r="VCJ17"/>
  <c r="VCK17"/>
  <c r="VCL17"/>
  <c r="VCM17"/>
  <c r="VCN17"/>
  <c r="VCO17"/>
  <c r="VCP17"/>
  <c r="VCQ17"/>
  <c r="VCR17"/>
  <c r="VCS17"/>
  <c r="VCT17"/>
  <c r="VCU17"/>
  <c r="VCV17"/>
  <c r="VCW17"/>
  <c r="VCX17"/>
  <c r="VCY17"/>
  <c r="VCZ17"/>
  <c r="VDA17"/>
  <c r="VDB17"/>
  <c r="VDC17"/>
  <c r="VDD17"/>
  <c r="VDE17"/>
  <c r="VDF17"/>
  <c r="VDG17"/>
  <c r="VDH17"/>
  <c r="VDI17"/>
  <c r="VDJ17"/>
  <c r="VDK17"/>
  <c r="VDL17"/>
  <c r="VDM17"/>
  <c r="VDN17"/>
  <c r="VDO17"/>
  <c r="VDP17"/>
  <c r="VDQ17"/>
  <c r="VDR17"/>
  <c r="VDS17"/>
  <c r="VDT17"/>
  <c r="VDU17"/>
  <c r="VDV17"/>
  <c r="VDW17"/>
  <c r="VDX17"/>
  <c r="VDY17"/>
  <c r="VDZ17"/>
  <c r="VEA17"/>
  <c r="VEB17"/>
  <c r="VEC17"/>
  <c r="VED17"/>
  <c r="VEE17"/>
  <c r="VEF17"/>
  <c r="VEG17"/>
  <c r="VEH17"/>
  <c r="VEI17"/>
  <c r="VEJ17"/>
  <c r="VEK17"/>
  <c r="VEL17"/>
  <c r="VEM17"/>
  <c r="VEN17"/>
  <c r="VEO17"/>
  <c r="VEP17"/>
  <c r="VEQ17"/>
  <c r="VER17"/>
  <c r="VES17"/>
  <c r="VET17"/>
  <c r="VEU17"/>
  <c r="VEV17"/>
  <c r="VEW17"/>
  <c r="VEX17"/>
  <c r="VEY17"/>
  <c r="VEZ17"/>
  <c r="VFA17"/>
  <c r="VFB17"/>
  <c r="VFC17"/>
  <c r="VFD17"/>
  <c r="VFE17"/>
  <c r="VFF17"/>
  <c r="VFG17"/>
  <c r="VFH17"/>
  <c r="VFI17"/>
  <c r="VFJ17"/>
  <c r="VFK17"/>
  <c r="VFL17"/>
  <c r="VFM17"/>
  <c r="VFN17"/>
  <c r="VFO17"/>
  <c r="VFP17"/>
  <c r="VFQ17"/>
  <c r="VFR17"/>
  <c r="VFS17"/>
  <c r="VFT17"/>
  <c r="VFU17"/>
  <c r="VFV17"/>
  <c r="VFW17"/>
  <c r="VFX17"/>
  <c r="VFY17"/>
  <c r="VFZ17"/>
  <c r="VGA17"/>
  <c r="VGB17"/>
  <c r="VGC17"/>
  <c r="VGD17"/>
  <c r="VGE17"/>
  <c r="VGF17"/>
  <c r="VGG17"/>
  <c r="VGH17"/>
  <c r="VGI17"/>
  <c r="VGJ17"/>
  <c r="VGK17"/>
  <c r="VGL17"/>
  <c r="VGM17"/>
  <c r="VGN17"/>
  <c r="VGO17"/>
  <c r="VGP17"/>
  <c r="VGQ17"/>
  <c r="VGR17"/>
  <c r="VGS17"/>
  <c r="VGT17"/>
  <c r="VGU17"/>
  <c r="VGV17"/>
  <c r="VGW17"/>
  <c r="VGX17"/>
  <c r="VGY17"/>
  <c r="VGZ17"/>
  <c r="VHA17"/>
  <c r="VHB17"/>
  <c r="VHC17"/>
  <c r="VHD17"/>
  <c r="VHE17"/>
  <c r="VHF17"/>
  <c r="VHG17"/>
  <c r="VHH17"/>
  <c r="VHI17"/>
  <c r="VHJ17"/>
  <c r="VHK17"/>
  <c r="VHL17"/>
  <c r="VHM17"/>
  <c r="VHN17"/>
  <c r="VHO17"/>
  <c r="VHP17"/>
  <c r="VHQ17"/>
  <c r="VHR17"/>
  <c r="VHS17"/>
  <c r="VHT17"/>
  <c r="VHU17"/>
  <c r="VHV17"/>
  <c r="VHW17"/>
  <c r="VHX17"/>
  <c r="VHY17"/>
  <c r="VHZ17"/>
  <c r="VIA17"/>
  <c r="VIB17"/>
  <c r="VIC17"/>
  <c r="VID17"/>
  <c r="VIE17"/>
  <c r="VIF17"/>
  <c r="VIG17"/>
  <c r="VIH17"/>
  <c r="VII17"/>
  <c r="VIJ17"/>
  <c r="VIK17"/>
  <c r="VIL17"/>
  <c r="VIM17"/>
  <c r="VIN17"/>
  <c r="VIO17"/>
  <c r="VIP17"/>
  <c r="VIQ17"/>
  <c r="VIR17"/>
  <c r="VIS17"/>
  <c r="VIT17"/>
  <c r="VIU17"/>
  <c r="VIV17"/>
  <c r="VIW17"/>
  <c r="VIX17"/>
  <c r="VIY17"/>
  <c r="VIZ17"/>
  <c r="VJA17"/>
  <c r="VJB17"/>
  <c r="VJC17"/>
  <c r="VJD17"/>
  <c r="VJE17"/>
  <c r="VJF17"/>
  <c r="VJG17"/>
  <c r="VJH17"/>
  <c r="VJI17"/>
  <c r="VJJ17"/>
  <c r="VJK17"/>
  <c r="VJL17"/>
  <c r="VJM17"/>
  <c r="VJN17"/>
  <c r="VJO17"/>
  <c r="VJP17"/>
  <c r="VJQ17"/>
  <c r="VJR17"/>
  <c r="VJS17"/>
  <c r="VJT17"/>
  <c r="VJU17"/>
  <c r="VJV17"/>
  <c r="VJW17"/>
  <c r="VJX17"/>
  <c r="VJY17"/>
  <c r="VJZ17"/>
  <c r="VKA17"/>
  <c r="VKB17"/>
  <c r="VKC17"/>
  <c r="VKD17"/>
  <c r="VKE17"/>
  <c r="VKF17"/>
  <c r="VKG17"/>
  <c r="VKH17"/>
  <c r="VKI17"/>
  <c r="VKJ17"/>
  <c r="VKK17"/>
  <c r="VKL17"/>
  <c r="VKM17"/>
  <c r="VKN17"/>
  <c r="VKO17"/>
  <c r="VKP17"/>
  <c r="VKQ17"/>
  <c r="VKR17"/>
  <c r="VKS17"/>
  <c r="VKT17"/>
  <c r="VKU17"/>
  <c r="VKV17"/>
  <c r="VKW17"/>
  <c r="VKX17"/>
  <c r="VKY17"/>
  <c r="VKZ17"/>
  <c r="VLA17"/>
  <c r="VLB17"/>
  <c r="VLC17"/>
  <c r="VLD17"/>
  <c r="VLE17"/>
  <c r="VLF17"/>
  <c r="VLG17"/>
  <c r="VLH17"/>
  <c r="VLI17"/>
  <c r="VLJ17"/>
  <c r="VLK17"/>
  <c r="VLL17"/>
  <c r="VLM17"/>
  <c r="VLN17"/>
  <c r="VLO17"/>
  <c r="VLP17"/>
  <c r="VLQ17"/>
  <c r="VLR17"/>
  <c r="VLS17"/>
  <c r="VLT17"/>
  <c r="VLU17"/>
  <c r="VLV17"/>
  <c r="VLW17"/>
  <c r="VLX17"/>
  <c r="VLY17"/>
  <c r="VLZ17"/>
  <c r="VMA17"/>
  <c r="VMB17"/>
  <c r="VMC17"/>
  <c r="VMD17"/>
  <c r="VME17"/>
  <c r="VMF17"/>
  <c r="VMG17"/>
  <c r="VMH17"/>
  <c r="VMI17"/>
  <c r="VMJ17"/>
  <c r="VMK17"/>
  <c r="VML17"/>
  <c r="VMM17"/>
  <c r="VMN17"/>
  <c r="VMO17"/>
  <c r="VMP17"/>
  <c r="VMQ17"/>
  <c r="VMR17"/>
  <c r="VMS17"/>
  <c r="VMT17"/>
  <c r="VMU17"/>
  <c r="VMV17"/>
  <c r="VMW17"/>
  <c r="VMX17"/>
  <c r="VMY17"/>
  <c r="VMZ17"/>
  <c r="VNA17"/>
  <c r="VNB17"/>
  <c r="VNC17"/>
  <c r="VND17"/>
  <c r="VNE17"/>
  <c r="VNF17"/>
  <c r="VNG17"/>
  <c r="VNH17"/>
  <c r="VNI17"/>
  <c r="VNJ17"/>
  <c r="VNK17"/>
  <c r="VNL17"/>
  <c r="VNM17"/>
  <c r="VNN17"/>
  <c r="VNO17"/>
  <c r="VNP17"/>
  <c r="VNQ17"/>
  <c r="VNR17"/>
  <c r="VNS17"/>
  <c r="VNT17"/>
  <c r="VNU17"/>
  <c r="VNV17"/>
  <c r="VNW17"/>
  <c r="VNX17"/>
  <c r="VNY17"/>
  <c r="VNZ17"/>
  <c r="VOA17"/>
  <c r="VOB17"/>
  <c r="VOC17"/>
  <c r="VOD17"/>
  <c r="VOE17"/>
  <c r="VOF17"/>
  <c r="VOG17"/>
  <c r="VOH17"/>
  <c r="VOI17"/>
  <c r="VOJ17"/>
  <c r="VOK17"/>
  <c r="VOL17"/>
  <c r="VOM17"/>
  <c r="VON17"/>
  <c r="VOO17"/>
  <c r="VOP17"/>
  <c r="VOQ17"/>
  <c r="VOR17"/>
  <c r="VOS17"/>
  <c r="VOT17"/>
  <c r="VOU17"/>
  <c r="VOV17"/>
  <c r="VOW17"/>
  <c r="VOX17"/>
  <c r="VOY17"/>
  <c r="VOZ17"/>
  <c r="VPA17"/>
  <c r="VPB17"/>
  <c r="VPC17"/>
  <c r="VPD17"/>
  <c r="VPE17"/>
  <c r="VPF17"/>
  <c r="VPG17"/>
  <c r="VPH17"/>
  <c r="VPI17"/>
  <c r="VPJ17"/>
  <c r="VPK17"/>
  <c r="VPL17"/>
  <c r="VPM17"/>
  <c r="VPN17"/>
  <c r="VPO17"/>
  <c r="VPP17"/>
  <c r="VPQ17"/>
  <c r="VPR17"/>
  <c r="VPS17"/>
  <c r="VPT17"/>
  <c r="VPU17"/>
  <c r="VPV17"/>
  <c r="VPW17"/>
  <c r="VPX17"/>
  <c r="VPY17"/>
  <c r="VPZ17"/>
  <c r="VQA17"/>
  <c r="VQB17"/>
  <c r="VQC17"/>
  <c r="VQD17"/>
  <c r="VQE17"/>
  <c r="VQF17"/>
  <c r="VQG17"/>
  <c r="VQH17"/>
  <c r="VQI17"/>
  <c r="VQJ17"/>
  <c r="VQK17"/>
  <c r="VQL17"/>
  <c r="VQM17"/>
  <c r="VQN17"/>
  <c r="VQO17"/>
  <c r="VQP17"/>
  <c r="VQQ17"/>
  <c r="VQR17"/>
  <c r="VQS17"/>
  <c r="VQT17"/>
  <c r="VQU17"/>
  <c r="VQV17"/>
  <c r="VQW17"/>
  <c r="VQX17"/>
  <c r="VQY17"/>
  <c r="VQZ17"/>
  <c r="VRA17"/>
  <c r="VRB17"/>
  <c r="VRC17"/>
  <c r="VRD17"/>
  <c r="VRE17"/>
  <c r="VRF17"/>
  <c r="VRG17"/>
  <c r="VRH17"/>
  <c r="VRI17"/>
  <c r="VRJ17"/>
  <c r="VRK17"/>
  <c r="VRL17"/>
  <c r="VRM17"/>
  <c r="VRN17"/>
  <c r="VRO17"/>
  <c r="VRP17"/>
  <c r="VRQ17"/>
  <c r="VRR17"/>
  <c r="VRS17"/>
  <c r="VRT17"/>
  <c r="VRU17"/>
  <c r="VRV17"/>
  <c r="VRW17"/>
  <c r="VRX17"/>
  <c r="VRY17"/>
  <c r="VRZ17"/>
  <c r="VSA17"/>
  <c r="VSB17"/>
  <c r="VSC17"/>
  <c r="VSD17"/>
  <c r="VSE17"/>
  <c r="VSF17"/>
  <c r="VSG17"/>
  <c r="VSH17"/>
  <c r="VSI17"/>
  <c r="VSJ17"/>
  <c r="VSK17"/>
  <c r="VSL17"/>
  <c r="VSM17"/>
  <c r="VSN17"/>
  <c r="VSO17"/>
  <c r="VSP17"/>
  <c r="VSQ17"/>
  <c r="VSR17"/>
  <c r="VSS17"/>
  <c r="VST17"/>
  <c r="VSU17"/>
  <c r="VSV17"/>
  <c r="VSW17"/>
  <c r="VSX17"/>
  <c r="VSY17"/>
  <c r="VSZ17"/>
  <c r="VTA17"/>
  <c r="VTB17"/>
  <c r="VTC17"/>
  <c r="VTD17"/>
  <c r="VTE17"/>
  <c r="VTF17"/>
  <c r="VTG17"/>
  <c r="VTH17"/>
  <c r="VTI17"/>
  <c r="VTJ17"/>
  <c r="VTK17"/>
  <c r="VTL17"/>
  <c r="VTM17"/>
  <c r="VTN17"/>
  <c r="VTO17"/>
  <c r="VTP17"/>
  <c r="VTQ17"/>
  <c r="VTR17"/>
  <c r="VTS17"/>
  <c r="VTT17"/>
  <c r="VTU17"/>
  <c r="VTV17"/>
  <c r="VTW17"/>
  <c r="VTX17"/>
  <c r="VTY17"/>
  <c r="VTZ17"/>
  <c r="VUA17"/>
  <c r="VUB17"/>
  <c r="VUC17"/>
  <c r="VUD17"/>
  <c r="VUE17"/>
  <c r="VUF17"/>
  <c r="VUG17"/>
  <c r="VUH17"/>
  <c r="VUI17"/>
  <c r="VUJ17"/>
  <c r="VUK17"/>
  <c r="VUL17"/>
  <c r="VUM17"/>
  <c r="VUN17"/>
  <c r="VUO17"/>
  <c r="VUP17"/>
  <c r="VUQ17"/>
  <c r="VUR17"/>
  <c r="VUS17"/>
  <c r="VUT17"/>
  <c r="VUU17"/>
  <c r="VUV17"/>
  <c r="VUW17"/>
  <c r="VUX17"/>
  <c r="VUY17"/>
  <c r="VUZ17"/>
  <c r="VVA17"/>
  <c r="VVB17"/>
  <c r="VVC17"/>
  <c r="VVD17"/>
  <c r="VVE17"/>
  <c r="VVF17"/>
  <c r="VVG17"/>
  <c r="VVH17"/>
  <c r="VVI17"/>
  <c r="VVJ17"/>
  <c r="VVK17"/>
  <c r="VVL17"/>
  <c r="VVM17"/>
  <c r="VVN17"/>
  <c r="VVO17"/>
  <c r="VVP17"/>
  <c r="VVQ17"/>
  <c r="VVR17"/>
  <c r="VVS17"/>
  <c r="VVT17"/>
  <c r="VVU17"/>
  <c r="VVV17"/>
  <c r="VVW17"/>
  <c r="VVX17"/>
  <c r="VVY17"/>
  <c r="VVZ17"/>
  <c r="VWA17"/>
  <c r="VWB17"/>
  <c r="VWC17"/>
  <c r="VWD17"/>
  <c r="VWE17"/>
  <c r="VWF17"/>
  <c r="VWG17"/>
  <c r="VWH17"/>
  <c r="VWI17"/>
  <c r="VWJ17"/>
  <c r="VWK17"/>
  <c r="VWL17"/>
  <c r="VWM17"/>
  <c r="VWN17"/>
  <c r="VWO17"/>
  <c r="VWP17"/>
  <c r="VWQ17"/>
  <c r="VWR17"/>
  <c r="VWS17"/>
  <c r="VWT17"/>
  <c r="VWU17"/>
  <c r="VWV17"/>
  <c r="VWW17"/>
  <c r="VWX17"/>
  <c r="VWY17"/>
  <c r="VWZ17"/>
  <c r="VXA17"/>
  <c r="VXB17"/>
  <c r="VXC17"/>
  <c r="VXD17"/>
  <c r="VXE17"/>
  <c r="VXF17"/>
  <c r="VXG17"/>
  <c r="VXH17"/>
  <c r="VXI17"/>
  <c r="VXJ17"/>
  <c r="VXK17"/>
  <c r="VXL17"/>
  <c r="VXM17"/>
  <c r="VXN17"/>
  <c r="VXO17"/>
  <c r="VXP17"/>
  <c r="VXQ17"/>
  <c r="VXR17"/>
  <c r="VXS17"/>
  <c r="VXT17"/>
  <c r="VXU17"/>
  <c r="VXV17"/>
  <c r="VXW17"/>
  <c r="VXX17"/>
  <c r="VXY17"/>
  <c r="VXZ17"/>
  <c r="VYA17"/>
  <c r="VYB17"/>
  <c r="VYC17"/>
  <c r="VYD17"/>
  <c r="VYE17"/>
  <c r="VYF17"/>
  <c r="VYG17"/>
  <c r="VYH17"/>
  <c r="VYI17"/>
  <c r="VYJ17"/>
  <c r="VYK17"/>
  <c r="VYL17"/>
  <c r="VYM17"/>
  <c r="VYN17"/>
  <c r="VYO17"/>
  <c r="VYP17"/>
  <c r="VYQ17"/>
  <c r="VYR17"/>
  <c r="VYS17"/>
  <c r="VYT17"/>
  <c r="VYU17"/>
  <c r="VYV17"/>
  <c r="VYW17"/>
  <c r="VYX17"/>
  <c r="VYY17"/>
  <c r="VYZ17"/>
  <c r="VZA17"/>
  <c r="VZB17"/>
  <c r="VZC17"/>
  <c r="VZD17"/>
  <c r="VZE17"/>
  <c r="VZF17"/>
  <c r="VZG17"/>
  <c r="VZH17"/>
  <c r="VZI17"/>
  <c r="VZJ17"/>
  <c r="VZK17"/>
  <c r="VZL17"/>
  <c r="VZM17"/>
  <c r="VZN17"/>
  <c r="VZO17"/>
  <c r="VZP17"/>
  <c r="VZQ17"/>
  <c r="VZR17"/>
  <c r="VZS17"/>
  <c r="VZT17"/>
  <c r="VZU17"/>
  <c r="VZV17"/>
  <c r="VZW17"/>
  <c r="VZX17"/>
  <c r="VZY17"/>
  <c r="VZZ17"/>
  <c r="WAA17"/>
  <c r="WAB17"/>
  <c r="WAC17"/>
  <c r="WAD17"/>
  <c r="WAE17"/>
  <c r="WAF17"/>
  <c r="WAG17"/>
  <c r="WAH17"/>
  <c r="WAI17"/>
  <c r="WAJ17"/>
  <c r="WAK17"/>
  <c r="WAL17"/>
  <c r="WAM17"/>
  <c r="WAN17"/>
  <c r="WAO17"/>
  <c r="WAP17"/>
  <c r="WAQ17"/>
  <c r="WAR17"/>
  <c r="WAS17"/>
  <c r="WAT17"/>
  <c r="WAU17"/>
  <c r="WAV17"/>
  <c r="WAW17"/>
  <c r="WAX17"/>
  <c r="WAY17"/>
  <c r="WAZ17"/>
  <c r="WBA17"/>
  <c r="WBB17"/>
  <c r="WBC17"/>
  <c r="WBD17"/>
  <c r="WBE17"/>
  <c r="WBF17"/>
  <c r="WBG17"/>
  <c r="WBH17"/>
  <c r="WBI17"/>
  <c r="WBJ17"/>
  <c r="WBK17"/>
  <c r="WBL17"/>
  <c r="WBM17"/>
  <c r="WBN17"/>
  <c r="WBO17"/>
  <c r="WBP17"/>
  <c r="WBQ17"/>
  <c r="WBR17"/>
  <c r="WBS17"/>
  <c r="WBT17"/>
  <c r="WBU17"/>
  <c r="WBV17"/>
  <c r="WBW17"/>
  <c r="WBX17"/>
  <c r="WBY17"/>
  <c r="WBZ17"/>
  <c r="WCA17"/>
  <c r="WCB17"/>
  <c r="WCC17"/>
  <c r="WCD17"/>
  <c r="WCE17"/>
  <c r="WCF17"/>
  <c r="WCG17"/>
  <c r="WCH17"/>
  <c r="WCI17"/>
  <c r="WCJ17"/>
  <c r="WCK17"/>
  <c r="WCL17"/>
  <c r="WCM17"/>
  <c r="WCN17"/>
  <c r="WCO17"/>
  <c r="WCP17"/>
  <c r="WCQ17"/>
  <c r="WCR17"/>
  <c r="WCS17"/>
  <c r="WCT17"/>
  <c r="WCU17"/>
  <c r="WCV17"/>
  <c r="WCW17"/>
  <c r="WCX17"/>
  <c r="WCY17"/>
  <c r="WCZ17"/>
  <c r="WDA17"/>
  <c r="WDB17"/>
  <c r="WDC17"/>
  <c r="WDD17"/>
  <c r="WDE17"/>
  <c r="WDF17"/>
  <c r="WDG17"/>
  <c r="WDH17"/>
  <c r="WDI17"/>
  <c r="WDJ17"/>
  <c r="WDK17"/>
  <c r="WDL17"/>
  <c r="WDM17"/>
  <c r="WDN17"/>
  <c r="WDO17"/>
  <c r="WDP17"/>
  <c r="WDQ17"/>
  <c r="WDR17"/>
  <c r="WDS17"/>
  <c r="WDT17"/>
  <c r="WDU17"/>
  <c r="WDV17"/>
  <c r="WDW17"/>
  <c r="WDX17"/>
  <c r="WDY17"/>
  <c r="WDZ17"/>
  <c r="WEA17"/>
  <c r="WEB17"/>
  <c r="WEC17"/>
  <c r="WED17"/>
  <c r="WEE17"/>
  <c r="WEF17"/>
  <c r="WEG17"/>
  <c r="WEH17"/>
  <c r="WEI17"/>
  <c r="WEJ17"/>
  <c r="WEK17"/>
  <c r="WEL17"/>
  <c r="WEM17"/>
  <c r="WEN17"/>
  <c r="WEO17"/>
  <c r="WEP17"/>
  <c r="WEQ17"/>
  <c r="WER17"/>
  <c r="WES17"/>
  <c r="WET17"/>
  <c r="WEU17"/>
  <c r="WEV17"/>
  <c r="WEW17"/>
  <c r="WEX17"/>
  <c r="WEY17"/>
  <c r="WEZ17"/>
  <c r="WFA17"/>
  <c r="WFB17"/>
  <c r="WFC17"/>
  <c r="WFD17"/>
  <c r="WFE17"/>
  <c r="WFF17"/>
  <c r="WFG17"/>
  <c r="WFH17"/>
  <c r="WFI17"/>
  <c r="WFJ17"/>
  <c r="WFK17"/>
  <c r="WFL17"/>
  <c r="WFM17"/>
  <c r="WFN17"/>
  <c r="WFO17"/>
  <c r="WFP17"/>
  <c r="WFQ17"/>
  <c r="WFR17"/>
  <c r="WFS17"/>
  <c r="WFT17"/>
  <c r="WFU17"/>
  <c r="WFV17"/>
  <c r="WFW17"/>
  <c r="WFX17"/>
  <c r="WFY17"/>
  <c r="WFZ17"/>
  <c r="WGA17"/>
  <c r="WGB17"/>
  <c r="WGC17"/>
  <c r="WGD17"/>
  <c r="WGE17"/>
  <c r="WGF17"/>
  <c r="WGG17"/>
  <c r="WGH17"/>
  <c r="WGI17"/>
  <c r="WGJ17"/>
  <c r="WGK17"/>
  <c r="WGL17"/>
  <c r="WGM17"/>
  <c r="WGN17"/>
  <c r="WGO17"/>
  <c r="WGP17"/>
  <c r="WGQ17"/>
  <c r="WGR17"/>
  <c r="WGS17"/>
  <c r="WGT17"/>
  <c r="WGU17"/>
  <c r="WGV17"/>
  <c r="WGW17"/>
  <c r="WGX17"/>
  <c r="WGY17"/>
  <c r="WGZ17"/>
  <c r="WHA17"/>
  <c r="WHB17"/>
  <c r="WHC17"/>
  <c r="WHD17"/>
  <c r="WHE17"/>
  <c r="WHF17"/>
  <c r="WHG17"/>
  <c r="WHH17"/>
  <c r="WHI17"/>
  <c r="WHJ17"/>
  <c r="WHK17"/>
  <c r="WHL17"/>
  <c r="WHM17"/>
  <c r="WHN17"/>
  <c r="WHO17"/>
  <c r="WHP17"/>
  <c r="WHQ17"/>
  <c r="WHR17"/>
  <c r="WHS17"/>
  <c r="WHT17"/>
  <c r="WHU17"/>
  <c r="WHV17"/>
  <c r="WHW17"/>
  <c r="WHX17"/>
  <c r="WHY17"/>
  <c r="WHZ17"/>
  <c r="WIA17"/>
  <c r="WIB17"/>
  <c r="WIC17"/>
  <c r="WID17"/>
  <c r="WIE17"/>
  <c r="WIF17"/>
  <c r="WIG17"/>
  <c r="WIH17"/>
  <c r="WII17"/>
  <c r="WIJ17"/>
  <c r="WIK17"/>
  <c r="WIL17"/>
  <c r="WIM17"/>
  <c r="WIN17"/>
  <c r="WIO17"/>
  <c r="WIP17"/>
  <c r="WIQ17"/>
  <c r="WIR17"/>
  <c r="WIS17"/>
  <c r="WIT17"/>
  <c r="WIU17"/>
  <c r="WIV17"/>
  <c r="WIW17"/>
  <c r="WIX17"/>
  <c r="WIY17"/>
  <c r="WIZ17"/>
  <c r="WJA17"/>
  <c r="WJB17"/>
  <c r="WJC17"/>
  <c r="WJD17"/>
  <c r="WJE17"/>
  <c r="WJF17"/>
  <c r="WJG17"/>
  <c r="WJH17"/>
  <c r="WJI17"/>
  <c r="WJJ17"/>
  <c r="WJK17"/>
  <c r="WJL17"/>
  <c r="WJM17"/>
  <c r="WJN17"/>
  <c r="WJO17"/>
  <c r="WJP17"/>
  <c r="WJQ17"/>
  <c r="WJR17"/>
  <c r="WJS17"/>
  <c r="WJT17"/>
  <c r="WJU17"/>
  <c r="WJV17"/>
  <c r="WJW17"/>
  <c r="WJX17"/>
  <c r="WJY17"/>
  <c r="WJZ17"/>
  <c r="WKA17"/>
  <c r="WKB17"/>
  <c r="WKC17"/>
  <c r="WKD17"/>
  <c r="WKE17"/>
  <c r="WKF17"/>
  <c r="WKG17"/>
  <c r="WKH17"/>
  <c r="WKI17"/>
  <c r="WKJ17"/>
  <c r="WKK17"/>
  <c r="WKL17"/>
  <c r="WKM17"/>
  <c r="WKN17"/>
  <c r="WKO17"/>
  <c r="WKP17"/>
  <c r="WKQ17"/>
  <c r="WKR17"/>
  <c r="WKS17"/>
  <c r="WKT17"/>
  <c r="WKU17"/>
  <c r="WKV17"/>
  <c r="WKW17"/>
  <c r="WKX17"/>
  <c r="WKY17"/>
  <c r="WKZ17"/>
  <c r="WLA17"/>
  <c r="WLB17"/>
  <c r="WLC17"/>
  <c r="WLD17"/>
  <c r="WLE17"/>
  <c r="WLF17"/>
  <c r="WLG17"/>
  <c r="WLH17"/>
  <c r="WLI17"/>
  <c r="WLJ17"/>
  <c r="WLK17"/>
  <c r="WLL17"/>
  <c r="WLM17"/>
  <c r="WLN17"/>
  <c r="WLO17"/>
  <c r="WLP17"/>
  <c r="WLQ17"/>
  <c r="WLR17"/>
  <c r="WLS17"/>
  <c r="WLT17"/>
  <c r="WLU17"/>
  <c r="WLV17"/>
  <c r="WLW17"/>
  <c r="WLX17"/>
  <c r="WLY17"/>
  <c r="WLZ17"/>
  <c r="WMA17"/>
  <c r="WMB17"/>
  <c r="WMC17"/>
  <c r="WMD17"/>
  <c r="WME17"/>
  <c r="WMF17"/>
  <c r="WMG17"/>
  <c r="WMH17"/>
  <c r="WMI17"/>
  <c r="WMJ17"/>
  <c r="WMK17"/>
  <c r="WML17"/>
  <c r="WMM17"/>
  <c r="WMN17"/>
  <c r="WMO17"/>
  <c r="WMP17"/>
  <c r="WMQ17"/>
  <c r="WMR17"/>
  <c r="WMS17"/>
  <c r="WMT17"/>
  <c r="WMU17"/>
  <c r="WMV17"/>
  <c r="WMW17"/>
  <c r="WMX17"/>
  <c r="WMY17"/>
  <c r="WMZ17"/>
  <c r="WNA17"/>
  <c r="WNB17"/>
  <c r="WNC17"/>
  <c r="WND17"/>
  <c r="WNE17"/>
  <c r="WNF17"/>
  <c r="WNG17"/>
  <c r="WNH17"/>
  <c r="WNI17"/>
  <c r="WNJ17"/>
  <c r="WNK17"/>
  <c r="WNL17"/>
  <c r="WNM17"/>
  <c r="WNN17"/>
  <c r="WNO17"/>
  <c r="WNP17"/>
  <c r="WNQ17"/>
  <c r="WNR17"/>
  <c r="WNS17"/>
  <c r="WNT17"/>
  <c r="WNU17"/>
  <c r="WNV17"/>
  <c r="WNW17"/>
  <c r="WNX17"/>
  <c r="WNY17"/>
  <c r="WNZ17"/>
  <c r="WOA17"/>
  <c r="WOB17"/>
  <c r="WOC17"/>
  <c r="WOD17"/>
  <c r="WOE17"/>
  <c r="WOF17"/>
  <c r="WOG17"/>
  <c r="WOH17"/>
  <c r="WOI17"/>
  <c r="WOJ17"/>
  <c r="WOK17"/>
  <c r="WOL17"/>
  <c r="WOM17"/>
  <c r="WON17"/>
  <c r="WOO17"/>
  <c r="WOP17"/>
  <c r="WOQ17"/>
  <c r="WOR17"/>
  <c r="WOS17"/>
  <c r="WOT17"/>
  <c r="WOU17"/>
  <c r="WOV17"/>
  <c r="WOW17"/>
  <c r="WOX17"/>
  <c r="WOY17"/>
  <c r="WOZ17"/>
  <c r="WPA17"/>
  <c r="WPB17"/>
  <c r="WPC17"/>
  <c r="WPD17"/>
  <c r="WPE17"/>
  <c r="WPF17"/>
  <c r="WPG17"/>
  <c r="WPH17"/>
  <c r="WPI17"/>
  <c r="WPJ17"/>
  <c r="WPK17"/>
  <c r="WPL17"/>
  <c r="WPM17"/>
  <c r="WPN17"/>
  <c r="WPO17"/>
  <c r="WPP17"/>
  <c r="WPQ17"/>
  <c r="WPR17"/>
  <c r="WPS17"/>
  <c r="WPT17"/>
  <c r="WPU17"/>
  <c r="WPV17"/>
  <c r="WPW17"/>
  <c r="WPX17"/>
  <c r="WPY17"/>
  <c r="WPZ17"/>
  <c r="WQA17"/>
  <c r="WQB17"/>
  <c r="WQC17"/>
  <c r="WQD17"/>
  <c r="WQE17"/>
  <c r="WQF17"/>
  <c r="WQG17"/>
  <c r="WQH17"/>
  <c r="WQI17"/>
  <c r="WQJ17"/>
  <c r="WQK17"/>
  <c r="WQL17"/>
  <c r="WQM17"/>
  <c r="WQN17"/>
  <c r="WQO17"/>
  <c r="WQP17"/>
  <c r="WQQ17"/>
  <c r="WQR17"/>
  <c r="WQS17"/>
  <c r="WQT17"/>
  <c r="WQU17"/>
  <c r="WQV17"/>
  <c r="WQW17"/>
  <c r="WQX17"/>
  <c r="WQY17"/>
  <c r="WQZ17"/>
  <c r="WRA17"/>
  <c r="WRB17"/>
  <c r="WRC17"/>
  <c r="WRD17"/>
  <c r="WRE17"/>
  <c r="WRF17"/>
  <c r="WRG17"/>
  <c r="WRH17"/>
  <c r="WRI17"/>
  <c r="WRJ17"/>
  <c r="WRK17"/>
  <c r="WRL17"/>
  <c r="WRM17"/>
  <c r="WRN17"/>
  <c r="WRO17"/>
  <c r="WRP17"/>
  <c r="WRQ17"/>
  <c r="WRR17"/>
  <c r="WRS17"/>
  <c r="WRT17"/>
  <c r="WRU17"/>
  <c r="WRV17"/>
  <c r="WRW17"/>
  <c r="WRX17"/>
  <c r="WRY17"/>
  <c r="WRZ17"/>
  <c r="WSA17"/>
  <c r="WSB17"/>
  <c r="WSC17"/>
  <c r="WSD17"/>
  <c r="WSE17"/>
  <c r="WSF17"/>
  <c r="WSG17"/>
  <c r="WSH17"/>
  <c r="WSI17"/>
  <c r="WSJ17"/>
  <c r="WSK17"/>
  <c r="WSL17"/>
  <c r="A18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NG18"/>
  <c r="NH18"/>
  <c r="NI18"/>
  <c r="NJ18"/>
  <c r="NK18"/>
  <c r="NL18"/>
  <c r="NM18"/>
  <c r="NN18"/>
  <c r="NO18"/>
  <c r="NP18"/>
  <c r="NQ18"/>
  <c r="NR18"/>
  <c r="NS18"/>
  <c r="NT18"/>
  <c r="NU18"/>
  <c r="NV18"/>
  <c r="NW18"/>
  <c r="NX18"/>
  <c r="NY18"/>
  <c r="NZ18"/>
  <c r="OA18"/>
  <c r="OB18"/>
  <c r="OC18"/>
  <c r="OD18"/>
  <c r="OE18"/>
  <c r="OF18"/>
  <c r="OG18"/>
  <c r="OH18"/>
  <c r="OI18"/>
  <c r="OJ18"/>
  <c r="OK18"/>
  <c r="OL18"/>
  <c r="OM18"/>
  <c r="ON18"/>
  <c r="OO18"/>
  <c r="OP18"/>
  <c r="OQ18"/>
  <c r="OR18"/>
  <c r="OS18"/>
  <c r="OT18"/>
  <c r="OU18"/>
  <c r="OV18"/>
  <c r="OW18"/>
  <c r="OX18"/>
  <c r="OY18"/>
  <c r="OZ18"/>
  <c r="PA18"/>
  <c r="PB18"/>
  <c r="PC18"/>
  <c r="PD18"/>
  <c r="PE18"/>
  <c r="PF18"/>
  <c r="PG18"/>
  <c r="PH18"/>
  <c r="PI18"/>
  <c r="PJ18"/>
  <c r="PK18"/>
  <c r="PL18"/>
  <c r="PM18"/>
  <c r="PN18"/>
  <c r="PO18"/>
  <c r="PP18"/>
  <c r="PQ18"/>
  <c r="PR18"/>
  <c r="PS18"/>
  <c r="PT18"/>
  <c r="PU18"/>
  <c r="PV18"/>
  <c r="PW18"/>
  <c r="PX18"/>
  <c r="PY18"/>
  <c r="PZ18"/>
  <c r="QA18"/>
  <c r="QB18"/>
  <c r="QC18"/>
  <c r="QD18"/>
  <c r="QE18"/>
  <c r="QF18"/>
  <c r="QG18"/>
  <c r="QH18"/>
  <c r="QI18"/>
  <c r="QJ18"/>
  <c r="QK18"/>
  <c r="QL18"/>
  <c r="QM18"/>
  <c r="QN18"/>
  <c r="QO18"/>
  <c r="QP18"/>
  <c r="QQ18"/>
  <c r="QR18"/>
  <c r="QS18"/>
  <c r="QT18"/>
  <c r="QU18"/>
  <c r="QV18"/>
  <c r="QW18"/>
  <c r="QX18"/>
  <c r="QY18"/>
  <c r="QZ18"/>
  <c r="RA18"/>
  <c r="RB18"/>
  <c r="RC18"/>
  <c r="RD18"/>
  <c r="RE18"/>
  <c r="RF18"/>
  <c r="RG18"/>
  <c r="RH18"/>
  <c r="RI18"/>
  <c r="RJ18"/>
  <c r="RK18"/>
  <c r="RL18"/>
  <c r="RM18"/>
  <c r="RN18"/>
  <c r="RO18"/>
  <c r="RP18"/>
  <c r="RQ18"/>
  <c r="RR18"/>
  <c r="RS18"/>
  <c r="RT18"/>
  <c r="RU18"/>
  <c r="RV18"/>
  <c r="RW18"/>
  <c r="RX18"/>
  <c r="RY18"/>
  <c r="RZ18"/>
  <c r="SA18"/>
  <c r="SB18"/>
  <c r="SC18"/>
  <c r="SD18"/>
  <c r="SE18"/>
  <c r="SF18"/>
  <c r="SG18"/>
  <c r="SH18"/>
  <c r="SI18"/>
  <c r="SJ18"/>
  <c r="SK18"/>
  <c r="SL18"/>
  <c r="SM18"/>
  <c r="SN18"/>
  <c r="SO18"/>
  <c r="SP18"/>
  <c r="SQ18"/>
  <c r="SR18"/>
  <c r="SS18"/>
  <c r="ST18"/>
  <c r="SU18"/>
  <c r="SV18"/>
  <c r="SW18"/>
  <c r="SX18"/>
  <c r="SY18"/>
  <c r="SZ18"/>
  <c r="TA18"/>
  <c r="TB18"/>
  <c r="TC18"/>
  <c r="TD18"/>
  <c r="TE18"/>
  <c r="TF18"/>
  <c r="TG18"/>
  <c r="TH18"/>
  <c r="TI18"/>
  <c r="TJ18"/>
  <c r="TK18"/>
  <c r="TL18"/>
  <c r="TM18"/>
  <c r="TN18"/>
  <c r="TO18"/>
  <c r="TP18"/>
  <c r="TQ18"/>
  <c r="TR18"/>
  <c r="TS18"/>
  <c r="TT18"/>
  <c r="TU18"/>
  <c r="TV18"/>
  <c r="TW18"/>
  <c r="TX18"/>
  <c r="TY18"/>
  <c r="TZ18"/>
  <c r="UA18"/>
  <c r="UB18"/>
  <c r="UC18"/>
  <c r="UD18"/>
  <c r="UE18"/>
  <c r="UF18"/>
  <c r="UG18"/>
  <c r="UH18"/>
  <c r="UI18"/>
  <c r="UJ18"/>
  <c r="UK18"/>
  <c r="UL18"/>
  <c r="UM18"/>
  <c r="UN18"/>
  <c r="UO18"/>
  <c r="UP18"/>
  <c r="UQ18"/>
  <c r="UR18"/>
  <c r="US18"/>
  <c r="UT18"/>
  <c r="UU18"/>
  <c r="UV18"/>
  <c r="UW18"/>
  <c r="UX18"/>
  <c r="UY18"/>
  <c r="UZ18"/>
  <c r="VA18"/>
  <c r="VB18"/>
  <c r="VC18"/>
  <c r="VD18"/>
  <c r="VE18"/>
  <c r="VF18"/>
  <c r="VG18"/>
  <c r="VH18"/>
  <c r="VI18"/>
  <c r="VJ18"/>
  <c r="VK18"/>
  <c r="VL18"/>
  <c r="VM18"/>
  <c r="VN18"/>
  <c r="VO18"/>
  <c r="VP18"/>
  <c r="VQ18"/>
  <c r="VR18"/>
  <c r="VS18"/>
  <c r="VT18"/>
  <c r="VU18"/>
  <c r="VV18"/>
  <c r="VW18"/>
  <c r="VX18"/>
  <c r="VY18"/>
  <c r="VZ18"/>
  <c r="WA18"/>
  <c r="WB18"/>
  <c r="WC18"/>
  <c r="WD18"/>
  <c r="WE18"/>
  <c r="WF18"/>
  <c r="WG18"/>
  <c r="WH18"/>
  <c r="WI18"/>
  <c r="WJ18"/>
  <c r="WK18"/>
  <c r="WL18"/>
  <c r="WM18"/>
  <c r="WN18"/>
  <c r="WO18"/>
  <c r="WP18"/>
  <c r="WQ18"/>
  <c r="WR18"/>
  <c r="WS18"/>
  <c r="WT18"/>
  <c r="WU18"/>
  <c r="WV18"/>
  <c r="WW18"/>
  <c r="WX18"/>
  <c r="WY18"/>
  <c r="WZ18"/>
  <c r="XA18"/>
  <c r="XB18"/>
  <c r="XC18"/>
  <c r="XD18"/>
  <c r="XE18"/>
  <c r="XF18"/>
  <c r="XG18"/>
  <c r="XH18"/>
  <c r="XI18"/>
  <c r="XJ18"/>
  <c r="XK18"/>
  <c r="XL18"/>
  <c r="XM18"/>
  <c r="XN18"/>
  <c r="XO18"/>
  <c r="XP18"/>
  <c r="XQ18"/>
  <c r="XR18"/>
  <c r="XS18"/>
  <c r="XT18"/>
  <c r="XU18"/>
  <c r="XV18"/>
  <c r="XW18"/>
  <c r="XX18"/>
  <c r="XY18"/>
  <c r="XZ18"/>
  <c r="YA18"/>
  <c r="YB18"/>
  <c r="YC18"/>
  <c r="YD18"/>
  <c r="YE18"/>
  <c r="YF18"/>
  <c r="YG18"/>
  <c r="YH18"/>
  <c r="YI18"/>
  <c r="YJ18"/>
  <c r="YK18"/>
  <c r="YL18"/>
  <c r="YM18"/>
  <c r="YN18"/>
  <c r="YO18"/>
  <c r="YP18"/>
  <c r="YQ18"/>
  <c r="YR18"/>
  <c r="YS18"/>
  <c r="YT18"/>
  <c r="YU18"/>
  <c r="YV18"/>
  <c r="YW18"/>
  <c r="YX18"/>
  <c r="YY18"/>
  <c r="YZ18"/>
  <c r="ZA18"/>
  <c r="ZB18"/>
  <c r="ZC18"/>
  <c r="ZD18"/>
  <c r="ZE18"/>
  <c r="ZF18"/>
  <c r="ZG18"/>
  <c r="ZH18"/>
  <c r="ZI18"/>
  <c r="ZJ18"/>
  <c r="ZK18"/>
  <c r="ZL18"/>
  <c r="ZM18"/>
  <c r="ZN18"/>
  <c r="ZO18"/>
  <c r="ZP18"/>
  <c r="ZQ18"/>
  <c r="ZR18"/>
  <c r="ZS18"/>
  <c r="ZT18"/>
  <c r="ZU18"/>
  <c r="ZV18"/>
  <c r="ZW18"/>
  <c r="ZX18"/>
  <c r="ZY18"/>
  <c r="ZZ18"/>
  <c r="AAA18"/>
  <c r="AAB18"/>
  <c r="AAC18"/>
  <c r="AAD18"/>
  <c r="AAE18"/>
  <c r="AAF18"/>
  <c r="AAG18"/>
  <c r="AAH18"/>
  <c r="AAI18"/>
  <c r="AAJ18"/>
  <c r="AAK18"/>
  <c r="AAL18"/>
  <c r="AAM18"/>
  <c r="AAN18"/>
  <c r="AAO18"/>
  <c r="AAP18"/>
  <c r="AAQ18"/>
  <c r="AAR18"/>
  <c r="AAS18"/>
  <c r="AAT18"/>
  <c r="AAU18"/>
  <c r="AAV18"/>
  <c r="AAW18"/>
  <c r="AAX18"/>
  <c r="AAY18"/>
  <c r="AAZ18"/>
  <c r="ABA18"/>
  <c r="ABB18"/>
  <c r="ABC18"/>
  <c r="ABD18"/>
  <c r="ABE18"/>
  <c r="ABF18"/>
  <c r="ABG18"/>
  <c r="ABH18"/>
  <c r="ABI18"/>
  <c r="ABJ18"/>
  <c r="ABK18"/>
  <c r="ABL18"/>
  <c r="ABM18"/>
  <c r="ABN18"/>
  <c r="ABO18"/>
  <c r="ABP18"/>
  <c r="ABQ18"/>
  <c r="ABR18"/>
  <c r="ABS18"/>
  <c r="ABT18"/>
  <c r="ABU18"/>
  <c r="ABV18"/>
  <c r="ABW18"/>
  <c r="ABX18"/>
  <c r="ABY18"/>
  <c r="ABZ18"/>
  <c r="ACA18"/>
  <c r="ACB18"/>
  <c r="ACC18"/>
  <c r="ACD18"/>
  <c r="ACE18"/>
  <c r="ACF18"/>
  <c r="ACG18"/>
  <c r="ACH18"/>
  <c r="ACI18"/>
  <c r="ACJ18"/>
  <c r="ACK18"/>
  <c r="ACL18"/>
  <c r="ACM18"/>
  <c r="ACN18"/>
  <c r="ACO18"/>
  <c r="ACP18"/>
  <c r="ACQ18"/>
  <c r="ACR18"/>
  <c r="ACS18"/>
  <c r="ACT18"/>
  <c r="ACU18"/>
  <c r="ACV18"/>
  <c r="ACW18"/>
  <c r="ACX18"/>
  <c r="ACY18"/>
  <c r="ACZ18"/>
  <c r="ADA18"/>
  <c r="ADB18"/>
  <c r="ADC18"/>
  <c r="ADD18"/>
  <c r="ADE18"/>
  <c r="ADF18"/>
  <c r="ADG18"/>
  <c r="ADH18"/>
  <c r="ADI18"/>
  <c r="ADJ18"/>
  <c r="ADK18"/>
  <c r="ADL18"/>
  <c r="ADM18"/>
  <c r="ADN18"/>
  <c r="ADO18"/>
  <c r="ADP18"/>
  <c r="ADQ18"/>
  <c r="ADR18"/>
  <c r="ADS18"/>
  <c r="ADT18"/>
  <c r="ADU18"/>
  <c r="ADV18"/>
  <c r="ADW18"/>
  <c r="ADX18"/>
  <c r="ADY18"/>
  <c r="ADZ18"/>
  <c r="AEA18"/>
  <c r="AEB18"/>
  <c r="AEC18"/>
  <c r="AED18"/>
  <c r="AEE18"/>
  <c r="AEF18"/>
  <c r="AEG18"/>
  <c r="AEH18"/>
  <c r="AEI18"/>
  <c r="AEJ18"/>
  <c r="AEK18"/>
  <c r="AEL18"/>
  <c r="AEM18"/>
  <c r="AEN18"/>
  <c r="AEO18"/>
  <c r="AEP18"/>
  <c r="AEQ18"/>
  <c r="AER18"/>
  <c r="AES18"/>
  <c r="AET18"/>
  <c r="AEU18"/>
  <c r="AEV18"/>
  <c r="AEW18"/>
  <c r="AEX18"/>
  <c r="AEY18"/>
  <c r="AEZ18"/>
  <c r="AFA18"/>
  <c r="AFB18"/>
  <c r="AFC18"/>
  <c r="AFD18"/>
  <c r="AFE18"/>
  <c r="AFF18"/>
  <c r="AFG18"/>
  <c r="AFH18"/>
  <c r="AFI18"/>
  <c r="AFJ18"/>
  <c r="AFK18"/>
  <c r="AFL18"/>
  <c r="AFM18"/>
  <c r="AFN18"/>
  <c r="AFO18"/>
  <c r="AFP18"/>
  <c r="AFQ18"/>
  <c r="AFR18"/>
  <c r="AFS18"/>
  <c r="AFT18"/>
  <c r="AFU18"/>
  <c r="AFV18"/>
  <c r="AFW18"/>
  <c r="AFX18"/>
  <c r="AFY18"/>
  <c r="AFZ18"/>
  <c r="AGA18"/>
  <c r="AGB18"/>
  <c r="AGC18"/>
  <c r="AGD18"/>
  <c r="AGE18"/>
  <c r="AGF18"/>
  <c r="AGG18"/>
  <c r="AGH18"/>
  <c r="AGI18"/>
  <c r="AGJ18"/>
  <c r="AGK18"/>
  <c r="AGL18"/>
  <c r="AGM18"/>
  <c r="AGN18"/>
  <c r="AGO18"/>
  <c r="AGP18"/>
  <c r="AGQ18"/>
  <c r="AGR18"/>
  <c r="AGS18"/>
  <c r="AGT18"/>
  <c r="AGU18"/>
  <c r="AGV18"/>
  <c r="AGW18"/>
  <c r="AGX18"/>
  <c r="AGY18"/>
  <c r="AGZ18"/>
  <c r="AHA18"/>
  <c r="AHB18"/>
  <c r="AHC18"/>
  <c r="AHD18"/>
  <c r="AHE18"/>
  <c r="AHF18"/>
  <c r="AHG18"/>
  <c r="AHH18"/>
  <c r="AHI18"/>
  <c r="AHJ18"/>
  <c r="AHK18"/>
  <c r="AHL18"/>
  <c r="AHM18"/>
  <c r="AHN18"/>
  <c r="AHO18"/>
  <c r="AHP18"/>
  <c r="AHQ18"/>
  <c r="AHR18"/>
  <c r="AHS18"/>
  <c r="AHT18"/>
  <c r="AHU18"/>
  <c r="AHV18"/>
  <c r="AHW18"/>
  <c r="AHX18"/>
  <c r="AHY18"/>
  <c r="AHZ18"/>
  <c r="AIA18"/>
  <c r="AIB18"/>
  <c r="AIC18"/>
  <c r="AID18"/>
  <c r="AIE18"/>
  <c r="AIF18"/>
  <c r="AIG18"/>
  <c r="AIH18"/>
  <c r="AII18"/>
  <c r="AIJ18"/>
  <c r="AIK18"/>
  <c r="AIL18"/>
  <c r="AIM18"/>
  <c r="AIN18"/>
  <c r="AIO18"/>
  <c r="AIP18"/>
  <c r="AIQ18"/>
  <c r="AIR18"/>
  <c r="AIS18"/>
  <c r="AIT18"/>
  <c r="AIU18"/>
  <c r="AIV18"/>
  <c r="AIW18"/>
  <c r="AIX18"/>
  <c r="AIY18"/>
  <c r="AIZ18"/>
  <c r="AJA18"/>
  <c r="AJB18"/>
  <c r="AJC18"/>
  <c r="AJD18"/>
  <c r="AJE18"/>
  <c r="AJF18"/>
  <c r="AJG18"/>
  <c r="AJH18"/>
  <c r="AJI18"/>
  <c r="AJJ18"/>
  <c r="AJK18"/>
  <c r="AJL18"/>
  <c r="AJM18"/>
  <c r="AJN18"/>
  <c r="AJO18"/>
  <c r="AJP18"/>
  <c r="AJQ18"/>
  <c r="AJR18"/>
  <c r="AJS18"/>
  <c r="AJT18"/>
  <c r="AJU18"/>
  <c r="AJV18"/>
  <c r="AJW18"/>
  <c r="AJX18"/>
  <c r="AJY18"/>
  <c r="AJZ18"/>
  <c r="AKA18"/>
  <c r="AKB18"/>
  <c r="AKC18"/>
  <c r="AKD18"/>
  <c r="AKE18"/>
  <c r="AKF18"/>
  <c r="AKG18"/>
  <c r="AKH18"/>
  <c r="AKI18"/>
  <c r="AKJ18"/>
  <c r="AKK18"/>
  <c r="AKL18"/>
  <c r="AKM18"/>
  <c r="AKN18"/>
  <c r="AKO18"/>
  <c r="AKP18"/>
  <c r="AKQ18"/>
  <c r="AKR18"/>
  <c r="AKS18"/>
  <c r="AKT18"/>
  <c r="AKU18"/>
  <c r="AKV18"/>
  <c r="AKW18"/>
  <c r="AKX18"/>
  <c r="AKY18"/>
  <c r="AKZ18"/>
  <c r="ALA18"/>
  <c r="ALB18"/>
  <c r="ALC18"/>
  <c r="ALD18"/>
  <c r="ALE18"/>
  <c r="ALF18"/>
  <c r="ALG18"/>
  <c r="ALH18"/>
  <c r="ALI18"/>
  <c r="ALJ18"/>
  <c r="ALK18"/>
  <c r="ALL18"/>
  <c r="ALM18"/>
  <c r="ALN18"/>
  <c r="ALO18"/>
  <c r="ALP18"/>
  <c r="ALQ18"/>
  <c r="ALR18"/>
  <c r="ALS18"/>
  <c r="ALT18"/>
  <c r="ALU18"/>
  <c r="ALV18"/>
  <c r="ALW18"/>
  <c r="ALX18"/>
  <c r="ALY18"/>
  <c r="ALZ18"/>
  <c r="AMA18"/>
  <c r="AMB18"/>
  <c r="AMC18"/>
  <c r="AMD18"/>
  <c r="AME18"/>
  <c r="AMF18"/>
  <c r="AMG18"/>
  <c r="AMH18"/>
  <c r="AMI18"/>
  <c r="AMJ18"/>
  <c r="AMK18"/>
  <c r="AML18"/>
  <c r="AMM18"/>
  <c r="AMN18"/>
  <c r="AMO18"/>
  <c r="AMP18"/>
  <c r="AMQ18"/>
  <c r="AMR18"/>
  <c r="AMS18"/>
  <c r="AMT18"/>
  <c r="AMU18"/>
  <c r="AMV18"/>
  <c r="AMW18"/>
  <c r="AMX18"/>
  <c r="AMY18"/>
  <c r="AMZ18"/>
  <c r="ANA18"/>
  <c r="ANB18"/>
  <c r="ANC18"/>
  <c r="AND18"/>
  <c r="ANE18"/>
  <c r="ANF18"/>
  <c r="ANG18"/>
  <c r="ANH18"/>
  <c r="ANI18"/>
  <c r="ANJ18"/>
  <c r="ANK18"/>
  <c r="ANL18"/>
  <c r="ANM18"/>
  <c r="ANN18"/>
  <c r="ANO18"/>
  <c r="ANP18"/>
  <c r="ANQ18"/>
  <c r="ANR18"/>
  <c r="ANS18"/>
  <c r="ANT18"/>
  <c r="ANU18"/>
  <c r="ANV18"/>
  <c r="ANW18"/>
  <c r="ANX18"/>
  <c r="ANY18"/>
  <c r="ANZ18"/>
  <c r="AOA18"/>
  <c r="AOB18"/>
  <c r="AOC18"/>
  <c r="AOD18"/>
  <c r="AOE18"/>
  <c r="AOF18"/>
  <c r="AOG18"/>
  <c r="AOH18"/>
  <c r="AOI18"/>
  <c r="AOJ18"/>
  <c r="AOK18"/>
  <c r="AOL18"/>
  <c r="AOM18"/>
  <c r="AON18"/>
  <c r="AOO18"/>
  <c r="AOP18"/>
  <c r="AOQ18"/>
  <c r="AOR18"/>
  <c r="AOS18"/>
  <c r="AOT18"/>
  <c r="AOU18"/>
  <c r="AOV18"/>
  <c r="AOW18"/>
  <c r="AOX18"/>
  <c r="AOY18"/>
  <c r="AOZ18"/>
  <c r="APA18"/>
  <c r="APB18"/>
  <c r="APC18"/>
  <c r="APD18"/>
  <c r="APE18"/>
  <c r="APF18"/>
  <c r="APG18"/>
  <c r="APH18"/>
  <c r="API18"/>
  <c r="APJ18"/>
  <c r="APK18"/>
  <c r="APL18"/>
  <c r="APM18"/>
  <c r="APN18"/>
  <c r="APO18"/>
  <c r="APP18"/>
  <c r="APQ18"/>
  <c r="APR18"/>
  <c r="APS18"/>
  <c r="APT18"/>
  <c r="APU18"/>
  <c r="APV18"/>
  <c r="APW18"/>
  <c r="APX18"/>
  <c r="APY18"/>
  <c r="APZ18"/>
  <c r="AQA18"/>
  <c r="AQB18"/>
  <c r="AQC18"/>
  <c r="AQD18"/>
  <c r="AQE18"/>
  <c r="AQF18"/>
  <c r="AQG18"/>
  <c r="AQH18"/>
  <c r="AQI18"/>
  <c r="AQJ18"/>
  <c r="AQK18"/>
  <c r="AQL18"/>
  <c r="AQM18"/>
  <c r="AQN18"/>
  <c r="AQO18"/>
  <c r="AQP18"/>
  <c r="AQQ18"/>
  <c r="AQR18"/>
  <c r="AQS18"/>
  <c r="AQT18"/>
  <c r="AQU18"/>
  <c r="AQV18"/>
  <c r="AQW18"/>
  <c r="AQX18"/>
  <c r="AQY18"/>
  <c r="AQZ18"/>
  <c r="ARA18"/>
  <c r="ARB18"/>
  <c r="ARC18"/>
  <c r="ARD18"/>
  <c r="ARE18"/>
  <c r="ARF18"/>
  <c r="ARG18"/>
  <c r="ARH18"/>
  <c r="ARI18"/>
  <c r="ARJ18"/>
  <c r="ARK18"/>
  <c r="ARL18"/>
  <c r="ARM18"/>
  <c r="ARN18"/>
  <c r="ARO18"/>
  <c r="ARP18"/>
  <c r="ARQ18"/>
  <c r="ARR18"/>
  <c r="ARS18"/>
  <c r="ART18"/>
  <c r="ARU18"/>
  <c r="ARV18"/>
  <c r="ARW18"/>
  <c r="ARX18"/>
  <c r="ARY18"/>
  <c r="ARZ18"/>
  <c r="ASA18"/>
  <c r="ASB18"/>
  <c r="ASC18"/>
  <c r="ASD18"/>
  <c r="ASE18"/>
  <c r="ASF18"/>
  <c r="ASG18"/>
  <c r="ASH18"/>
  <c r="ASI18"/>
  <c r="ASJ18"/>
  <c r="ASK18"/>
  <c r="ASL18"/>
  <c r="ASM18"/>
  <c r="ASN18"/>
  <c r="ASO18"/>
  <c r="ASP18"/>
  <c r="ASQ18"/>
  <c r="ASR18"/>
  <c r="ASS18"/>
  <c r="AST18"/>
  <c r="ASU18"/>
  <c r="ASV18"/>
  <c r="ASW18"/>
  <c r="ASX18"/>
  <c r="ASY18"/>
  <c r="ASZ18"/>
  <c r="ATA18"/>
  <c r="ATB18"/>
  <c r="ATC18"/>
  <c r="ATD18"/>
  <c r="ATE18"/>
  <c r="ATF18"/>
  <c r="ATG18"/>
  <c r="ATH18"/>
  <c r="ATI18"/>
  <c r="ATJ18"/>
  <c r="ATK18"/>
  <c r="ATL18"/>
  <c r="ATM18"/>
  <c r="ATN18"/>
  <c r="ATO18"/>
  <c r="ATP18"/>
  <c r="ATQ18"/>
  <c r="ATR18"/>
  <c r="ATS18"/>
  <c r="ATT18"/>
  <c r="ATU18"/>
  <c r="ATV18"/>
  <c r="ATW18"/>
  <c r="ATX18"/>
  <c r="ATY18"/>
  <c r="ATZ18"/>
  <c r="AUA18"/>
  <c r="AUB18"/>
  <c r="AUC18"/>
  <c r="AUD18"/>
  <c r="AUE18"/>
  <c r="AUF18"/>
  <c r="AUG18"/>
  <c r="AUH18"/>
  <c r="AUI18"/>
  <c r="AUJ18"/>
  <c r="AUK18"/>
  <c r="AUL18"/>
  <c r="AUM18"/>
  <c r="AUN18"/>
  <c r="AUO18"/>
  <c r="AUP18"/>
  <c r="AUQ18"/>
  <c r="AUR18"/>
  <c r="AUS18"/>
  <c r="AUT18"/>
  <c r="AUU18"/>
  <c r="AUV18"/>
  <c r="AUW18"/>
  <c r="AUX18"/>
  <c r="AUY18"/>
  <c r="AUZ18"/>
  <c r="AVA18"/>
  <c r="AVB18"/>
  <c r="AVC18"/>
  <c r="AVD18"/>
  <c r="AVE18"/>
  <c r="AVF18"/>
  <c r="AVG18"/>
  <c r="AVH18"/>
  <c r="AVI18"/>
  <c r="AVJ18"/>
  <c r="AVK18"/>
  <c r="AVL18"/>
  <c r="AVM18"/>
  <c r="AVN18"/>
  <c r="AVO18"/>
  <c r="AVP18"/>
  <c r="AVQ18"/>
  <c r="AVR18"/>
  <c r="AVS18"/>
  <c r="AVT18"/>
  <c r="AVU18"/>
  <c r="AVV18"/>
  <c r="AVW18"/>
  <c r="AVX18"/>
  <c r="AVY18"/>
  <c r="AVZ18"/>
  <c r="AWA18"/>
  <c r="AWB18"/>
  <c r="AWC18"/>
  <c r="AWD18"/>
  <c r="AWE18"/>
  <c r="AWF18"/>
  <c r="AWG18"/>
  <c r="AWH18"/>
  <c r="AWI18"/>
  <c r="AWJ18"/>
  <c r="AWK18"/>
  <c r="AWL18"/>
  <c r="AWM18"/>
  <c r="AWN18"/>
  <c r="AWO18"/>
  <c r="AWP18"/>
  <c r="AWQ18"/>
  <c r="AWR18"/>
  <c r="AWS18"/>
  <c r="AWT18"/>
  <c r="AWU18"/>
  <c r="AWV18"/>
  <c r="AWW18"/>
  <c r="AWX18"/>
  <c r="AWY18"/>
  <c r="AWZ18"/>
  <c r="AXA18"/>
  <c r="AXB18"/>
  <c r="AXC18"/>
  <c r="AXD18"/>
  <c r="AXE18"/>
  <c r="AXF18"/>
  <c r="AXG18"/>
  <c r="AXH18"/>
  <c r="AXI18"/>
  <c r="AXJ18"/>
  <c r="AXK18"/>
  <c r="AXL18"/>
  <c r="AXM18"/>
  <c r="AXN18"/>
  <c r="AXO18"/>
  <c r="AXP18"/>
  <c r="AXQ18"/>
  <c r="AXR18"/>
  <c r="AXS18"/>
  <c r="AXT18"/>
  <c r="AXU18"/>
  <c r="AXV18"/>
  <c r="AXW18"/>
  <c r="AXX18"/>
  <c r="AXY18"/>
  <c r="AXZ18"/>
  <c r="AYA18"/>
  <c r="AYB18"/>
  <c r="AYC18"/>
  <c r="AYD18"/>
  <c r="AYE18"/>
  <c r="AYF18"/>
  <c r="AYG18"/>
  <c r="AYH18"/>
  <c r="AYI18"/>
  <c r="AYJ18"/>
  <c r="AYK18"/>
  <c r="AYL18"/>
  <c r="AYM18"/>
  <c r="AYN18"/>
  <c r="AYO18"/>
  <c r="AYP18"/>
  <c r="AYQ18"/>
  <c r="AYR18"/>
  <c r="AYS18"/>
  <c r="AYT18"/>
  <c r="AYU18"/>
  <c r="AYV18"/>
  <c r="AYW18"/>
  <c r="AYX18"/>
  <c r="AYY18"/>
  <c r="AYZ18"/>
  <c r="AZA18"/>
  <c r="AZB18"/>
  <c r="AZC18"/>
  <c r="AZD18"/>
  <c r="AZE18"/>
  <c r="AZF18"/>
  <c r="AZG18"/>
  <c r="AZH18"/>
  <c r="AZI18"/>
  <c r="AZJ18"/>
  <c r="AZK18"/>
  <c r="AZL18"/>
  <c r="AZM18"/>
  <c r="AZN18"/>
  <c r="AZO18"/>
  <c r="AZP18"/>
  <c r="AZQ18"/>
  <c r="AZR18"/>
  <c r="AZS18"/>
  <c r="AZT18"/>
  <c r="AZU18"/>
  <c r="AZV18"/>
  <c r="AZW18"/>
  <c r="AZX18"/>
  <c r="AZY18"/>
  <c r="AZZ18"/>
  <c r="BAA18"/>
  <c r="BAB18"/>
  <c r="BAC18"/>
  <c r="BAD18"/>
  <c r="BAE18"/>
  <c r="BAF18"/>
  <c r="BAG18"/>
  <c r="BAH18"/>
  <c r="BAI18"/>
  <c r="BAJ18"/>
  <c r="BAK18"/>
  <c r="BAL18"/>
  <c r="BAM18"/>
  <c r="BAN18"/>
  <c r="BAO18"/>
  <c r="BAP18"/>
  <c r="BAQ18"/>
  <c r="BAR18"/>
  <c r="BAS18"/>
  <c r="BAT18"/>
  <c r="BAU18"/>
  <c r="BAV18"/>
  <c r="BAW18"/>
  <c r="BAX18"/>
  <c r="BAY18"/>
  <c r="BAZ18"/>
  <c r="BBA18"/>
  <c r="BBB18"/>
  <c r="BBC18"/>
  <c r="BBD18"/>
  <c r="BBE18"/>
  <c r="BBF18"/>
  <c r="BBG18"/>
  <c r="BBH18"/>
  <c r="BBI18"/>
  <c r="BBJ18"/>
  <c r="BBK18"/>
  <c r="BBL18"/>
  <c r="BBM18"/>
  <c r="BBN18"/>
  <c r="BBO18"/>
  <c r="BBP18"/>
  <c r="BBQ18"/>
  <c r="BBR18"/>
  <c r="BBS18"/>
  <c r="BBT18"/>
  <c r="BBU18"/>
  <c r="BBV18"/>
  <c r="BBW18"/>
  <c r="BBX18"/>
  <c r="BBY18"/>
  <c r="BBZ18"/>
  <c r="BCA18"/>
  <c r="BCB18"/>
  <c r="BCC18"/>
  <c r="BCD18"/>
  <c r="BCE18"/>
  <c r="BCF18"/>
  <c r="BCG18"/>
  <c r="BCH18"/>
  <c r="BCI18"/>
  <c r="BCJ18"/>
  <c r="BCK18"/>
  <c r="BCL18"/>
  <c r="BCM18"/>
  <c r="BCN18"/>
  <c r="BCO18"/>
  <c r="BCP18"/>
  <c r="BCQ18"/>
  <c r="BCR18"/>
  <c r="BCS18"/>
  <c r="BCT18"/>
  <c r="BCU18"/>
  <c r="BCV18"/>
  <c r="BCW18"/>
  <c r="BCX18"/>
  <c r="BCY18"/>
  <c r="BCZ18"/>
  <c r="BDA18"/>
  <c r="BDB18"/>
  <c r="BDC18"/>
  <c r="BDD18"/>
  <c r="BDE18"/>
  <c r="BDF18"/>
  <c r="BDG18"/>
  <c r="BDH18"/>
  <c r="BDI18"/>
  <c r="BDJ18"/>
  <c r="BDK18"/>
  <c r="BDL18"/>
  <c r="BDM18"/>
  <c r="BDN18"/>
  <c r="BDO18"/>
  <c r="BDP18"/>
  <c r="BDQ18"/>
  <c r="BDR18"/>
  <c r="BDS18"/>
  <c r="BDT18"/>
  <c r="BDU18"/>
  <c r="BDV18"/>
  <c r="BDW18"/>
  <c r="BDX18"/>
  <c r="BDY18"/>
  <c r="BDZ18"/>
  <c r="BEA18"/>
  <c r="BEB18"/>
  <c r="BEC18"/>
  <c r="BED18"/>
  <c r="BEE18"/>
  <c r="BEF18"/>
  <c r="BEG18"/>
  <c r="BEH18"/>
  <c r="BEI18"/>
  <c r="BEJ18"/>
  <c r="BEK18"/>
  <c r="BEL18"/>
  <c r="BEM18"/>
  <c r="BEN18"/>
  <c r="BEO18"/>
  <c r="BEP18"/>
  <c r="BEQ18"/>
  <c r="BER18"/>
  <c r="BES18"/>
  <c r="BET18"/>
  <c r="BEU18"/>
  <c r="BEV18"/>
  <c r="BEW18"/>
  <c r="BEX18"/>
  <c r="BEY18"/>
  <c r="BEZ18"/>
  <c r="BFA18"/>
  <c r="BFB18"/>
  <c r="BFC18"/>
  <c r="BFD18"/>
  <c r="BFE18"/>
  <c r="BFF18"/>
  <c r="BFG18"/>
  <c r="BFH18"/>
  <c r="BFI18"/>
  <c r="BFJ18"/>
  <c r="BFK18"/>
  <c r="BFL18"/>
  <c r="BFM18"/>
  <c r="BFN18"/>
  <c r="BFO18"/>
  <c r="BFP18"/>
  <c r="BFQ18"/>
  <c r="BFR18"/>
  <c r="BFS18"/>
  <c r="BFT18"/>
  <c r="BFU18"/>
  <c r="BFV18"/>
  <c r="BFW18"/>
  <c r="BFX18"/>
  <c r="BFY18"/>
  <c r="BFZ18"/>
  <c r="BGA18"/>
  <c r="BGB18"/>
  <c r="BGC18"/>
  <c r="BGD18"/>
  <c r="BGE18"/>
  <c r="BGF18"/>
  <c r="BGG18"/>
  <c r="BGH18"/>
  <c r="BGI18"/>
  <c r="BGJ18"/>
  <c r="BGK18"/>
  <c r="BGL18"/>
  <c r="BGM18"/>
  <c r="BGN18"/>
  <c r="BGO18"/>
  <c r="BGP18"/>
  <c r="BGQ18"/>
  <c r="BGR18"/>
  <c r="BGS18"/>
  <c r="BGT18"/>
  <c r="BGU18"/>
  <c r="BGV18"/>
  <c r="BGW18"/>
  <c r="BGX18"/>
  <c r="BGY18"/>
  <c r="BGZ18"/>
  <c r="BHA18"/>
  <c r="BHB18"/>
  <c r="BHC18"/>
  <c r="BHD18"/>
  <c r="BHE18"/>
  <c r="BHF18"/>
  <c r="BHG18"/>
  <c r="BHH18"/>
  <c r="BHI18"/>
  <c r="BHJ18"/>
  <c r="BHK18"/>
  <c r="BHL18"/>
  <c r="BHM18"/>
  <c r="BHN18"/>
  <c r="BHO18"/>
  <c r="BHP18"/>
  <c r="BHQ18"/>
  <c r="BHR18"/>
  <c r="BHS18"/>
  <c r="BHT18"/>
  <c r="BHU18"/>
  <c r="BHV18"/>
  <c r="BHW18"/>
  <c r="BHX18"/>
  <c r="BHY18"/>
  <c r="BHZ18"/>
  <c r="BIA18"/>
  <c r="BIB18"/>
  <c r="BIC18"/>
  <c r="BID18"/>
  <c r="BIE18"/>
  <c r="BIF18"/>
  <c r="BIG18"/>
  <c r="BIH18"/>
  <c r="BII18"/>
  <c r="BIJ18"/>
  <c r="BIK18"/>
  <c r="BIL18"/>
  <c r="BIM18"/>
  <c r="BIN18"/>
  <c r="BIO18"/>
  <c r="BIP18"/>
  <c r="BIQ18"/>
  <c r="BIR18"/>
  <c r="BIS18"/>
  <c r="BIT18"/>
  <c r="BIU18"/>
  <c r="BIV18"/>
  <c r="BIW18"/>
  <c r="BIX18"/>
  <c r="BIY18"/>
  <c r="BIZ18"/>
  <c r="BJA18"/>
  <c r="BJB18"/>
  <c r="BJC18"/>
  <c r="BJD18"/>
  <c r="BJE18"/>
  <c r="BJF18"/>
  <c r="BJG18"/>
  <c r="BJH18"/>
  <c r="BJI18"/>
  <c r="BJJ18"/>
  <c r="BJK18"/>
  <c r="BJL18"/>
  <c r="BJM18"/>
  <c r="BJN18"/>
  <c r="BJO18"/>
  <c r="BJP18"/>
  <c r="BJQ18"/>
  <c r="BJR18"/>
  <c r="BJS18"/>
  <c r="BJT18"/>
  <c r="BJU18"/>
  <c r="BJV18"/>
  <c r="BJW18"/>
  <c r="BJX18"/>
  <c r="BJY18"/>
  <c r="BJZ18"/>
  <c r="BKA18"/>
  <c r="BKB18"/>
  <c r="BKC18"/>
  <c r="BKD18"/>
  <c r="BKE18"/>
  <c r="BKF18"/>
  <c r="BKG18"/>
  <c r="BKH18"/>
  <c r="BKI18"/>
  <c r="BKJ18"/>
  <c r="BKK18"/>
  <c r="BKL18"/>
  <c r="BKM18"/>
  <c r="BKN18"/>
  <c r="BKO18"/>
  <c r="BKP18"/>
  <c r="BKQ18"/>
  <c r="BKR18"/>
  <c r="BKS18"/>
  <c r="BKT18"/>
  <c r="BKU18"/>
  <c r="BKV18"/>
  <c r="BKW18"/>
  <c r="BKX18"/>
  <c r="BKY18"/>
  <c r="BKZ18"/>
  <c r="BLA18"/>
  <c r="BLB18"/>
  <c r="BLC18"/>
  <c r="BLD18"/>
  <c r="BLE18"/>
  <c r="BLF18"/>
  <c r="BLG18"/>
  <c r="BLH18"/>
  <c r="BLI18"/>
  <c r="BLJ18"/>
  <c r="BLK18"/>
  <c r="BLL18"/>
  <c r="BLM18"/>
  <c r="BLN18"/>
  <c r="BLO18"/>
  <c r="BLP18"/>
  <c r="BLQ18"/>
  <c r="BLR18"/>
  <c r="BLS18"/>
  <c r="BLT18"/>
  <c r="BLU18"/>
  <c r="BLV18"/>
  <c r="BLW18"/>
  <c r="BLX18"/>
  <c r="BLY18"/>
  <c r="BLZ18"/>
  <c r="BMA18"/>
  <c r="BMB18"/>
  <c r="BMC18"/>
  <c r="BMD18"/>
  <c r="BME18"/>
  <c r="BMF18"/>
  <c r="BMG18"/>
  <c r="BMH18"/>
  <c r="BMI18"/>
  <c r="BMJ18"/>
  <c r="BMK18"/>
  <c r="BML18"/>
  <c r="BMM18"/>
  <c r="BMN18"/>
  <c r="BMO18"/>
  <c r="BMP18"/>
  <c r="BMQ18"/>
  <c r="BMR18"/>
  <c r="BMS18"/>
  <c r="BMT18"/>
  <c r="BMU18"/>
  <c r="BMV18"/>
  <c r="BMW18"/>
  <c r="BMX18"/>
  <c r="BMY18"/>
  <c r="BMZ18"/>
  <c r="BNA18"/>
  <c r="BNB18"/>
  <c r="BNC18"/>
  <c r="BND18"/>
  <c r="BNE18"/>
  <c r="BNF18"/>
  <c r="BNG18"/>
  <c r="BNH18"/>
  <c r="BNI18"/>
  <c r="BNJ18"/>
  <c r="BNK18"/>
  <c r="BNL18"/>
  <c r="BNM18"/>
  <c r="BNN18"/>
  <c r="BNO18"/>
  <c r="BNP18"/>
  <c r="BNQ18"/>
  <c r="BNR18"/>
  <c r="BNS18"/>
  <c r="BNT18"/>
  <c r="BNU18"/>
  <c r="BNV18"/>
  <c r="BNW18"/>
  <c r="BNX18"/>
  <c r="BNY18"/>
  <c r="BNZ18"/>
  <c r="BOA18"/>
  <c r="BOB18"/>
  <c r="BOC18"/>
  <c r="BOD18"/>
  <c r="BOE18"/>
  <c r="BOF18"/>
  <c r="BOG18"/>
  <c r="BOH18"/>
  <c r="BOI18"/>
  <c r="BOJ18"/>
  <c r="BOK18"/>
  <c r="BOL18"/>
  <c r="BOM18"/>
  <c r="BON18"/>
  <c r="BOO18"/>
  <c r="BOP18"/>
  <c r="BOQ18"/>
  <c r="BOR18"/>
  <c r="BOS18"/>
  <c r="BOT18"/>
  <c r="BOU18"/>
  <c r="BOV18"/>
  <c r="BOW18"/>
  <c r="BOX18"/>
  <c r="BOY18"/>
  <c r="BOZ18"/>
  <c r="BPA18"/>
  <c r="BPB18"/>
  <c r="BPC18"/>
  <c r="BPD18"/>
  <c r="BPE18"/>
  <c r="BPF18"/>
  <c r="BPG18"/>
  <c r="BPH18"/>
  <c r="BPI18"/>
  <c r="BPJ18"/>
  <c r="BPK18"/>
  <c r="BPL18"/>
  <c r="BPM18"/>
  <c r="BPN18"/>
  <c r="BPO18"/>
  <c r="BPP18"/>
  <c r="BPQ18"/>
  <c r="BPR18"/>
  <c r="BPS18"/>
  <c r="BPT18"/>
  <c r="BPU18"/>
  <c r="BPV18"/>
  <c r="BPW18"/>
  <c r="BPX18"/>
  <c r="BPY18"/>
  <c r="BPZ18"/>
  <c r="BQA18"/>
  <c r="BQB18"/>
  <c r="BQC18"/>
  <c r="BQD18"/>
  <c r="BQE18"/>
  <c r="BQF18"/>
  <c r="BQG18"/>
  <c r="BQH18"/>
  <c r="BQI18"/>
  <c r="BQJ18"/>
  <c r="BQK18"/>
  <c r="BQL18"/>
  <c r="BQM18"/>
  <c r="BQN18"/>
  <c r="BQO18"/>
  <c r="BQP18"/>
  <c r="BQQ18"/>
  <c r="BQR18"/>
  <c r="BQS18"/>
  <c r="BQT18"/>
  <c r="BQU18"/>
  <c r="BQV18"/>
  <c r="BQW18"/>
  <c r="BQX18"/>
  <c r="BQY18"/>
  <c r="BQZ18"/>
  <c r="BRA18"/>
  <c r="BRB18"/>
  <c r="BRC18"/>
  <c r="BRD18"/>
  <c r="BRE18"/>
  <c r="BRF18"/>
  <c r="BRG18"/>
  <c r="BRH18"/>
  <c r="BRI18"/>
  <c r="BRJ18"/>
  <c r="BRK18"/>
  <c r="BRL18"/>
  <c r="BRM18"/>
  <c r="BRN18"/>
  <c r="BRO18"/>
  <c r="BRP18"/>
  <c r="BRQ18"/>
  <c r="BRR18"/>
  <c r="BRS18"/>
  <c r="BRT18"/>
  <c r="BRU18"/>
  <c r="BRV18"/>
  <c r="BRW18"/>
  <c r="BRX18"/>
  <c r="BRY18"/>
  <c r="BRZ18"/>
  <c r="BSA18"/>
  <c r="BSB18"/>
  <c r="BSC18"/>
  <c r="BSD18"/>
  <c r="BSE18"/>
  <c r="BSF18"/>
  <c r="BSG18"/>
  <c r="BSH18"/>
  <c r="BSI18"/>
  <c r="BSJ18"/>
  <c r="BSK18"/>
  <c r="BSL18"/>
  <c r="BSM18"/>
  <c r="BSN18"/>
  <c r="BSO18"/>
  <c r="BSP18"/>
  <c r="BSQ18"/>
  <c r="BSR18"/>
  <c r="BSS18"/>
  <c r="BST18"/>
  <c r="BSU18"/>
  <c r="BSV18"/>
  <c r="BSW18"/>
  <c r="BSX18"/>
  <c r="BSY18"/>
  <c r="BSZ18"/>
  <c r="BTA18"/>
  <c r="BTB18"/>
  <c r="BTC18"/>
  <c r="BTD18"/>
  <c r="BTE18"/>
  <c r="BTF18"/>
  <c r="BTG18"/>
  <c r="BTH18"/>
  <c r="BTI18"/>
  <c r="BTJ18"/>
  <c r="BTK18"/>
  <c r="BTL18"/>
  <c r="BTM18"/>
  <c r="BTN18"/>
  <c r="BTO18"/>
  <c r="BTP18"/>
  <c r="BTQ18"/>
  <c r="BTR18"/>
  <c r="BTS18"/>
  <c r="BTT18"/>
  <c r="BTU18"/>
  <c r="BTV18"/>
  <c r="BTW18"/>
  <c r="BTX18"/>
  <c r="BTY18"/>
  <c r="BTZ18"/>
  <c r="BUA18"/>
  <c r="BUB18"/>
  <c r="BUC18"/>
  <c r="BUD18"/>
  <c r="BUE18"/>
  <c r="BUF18"/>
  <c r="BUG18"/>
  <c r="BUH18"/>
  <c r="BUI18"/>
  <c r="BUJ18"/>
  <c r="BUK18"/>
  <c r="BUL18"/>
  <c r="BUM18"/>
  <c r="BUN18"/>
  <c r="BUO18"/>
  <c r="BUP18"/>
  <c r="BUQ18"/>
  <c r="BUR18"/>
  <c r="BUS18"/>
  <c r="BUT18"/>
  <c r="BUU18"/>
  <c r="BUV18"/>
  <c r="BUW18"/>
  <c r="BUX18"/>
  <c r="BUY18"/>
  <c r="BUZ18"/>
  <c r="BVA18"/>
  <c r="BVB18"/>
  <c r="BVC18"/>
  <c r="BVD18"/>
  <c r="BVE18"/>
  <c r="BVF18"/>
  <c r="BVG18"/>
  <c r="BVH18"/>
  <c r="BVI18"/>
  <c r="BVJ18"/>
  <c r="BVK18"/>
  <c r="BVL18"/>
  <c r="BVM18"/>
  <c r="BVN18"/>
  <c r="BVO18"/>
  <c r="BVP18"/>
  <c r="BVQ18"/>
  <c r="BVR18"/>
  <c r="BVS18"/>
  <c r="BVT18"/>
  <c r="BVU18"/>
  <c r="BVV18"/>
  <c r="BVW18"/>
  <c r="BVX18"/>
  <c r="BVY18"/>
  <c r="BVZ18"/>
  <c r="BWA18"/>
  <c r="BWB18"/>
  <c r="BWC18"/>
  <c r="BWD18"/>
  <c r="BWE18"/>
  <c r="BWF18"/>
  <c r="BWG18"/>
  <c r="BWH18"/>
  <c r="BWI18"/>
  <c r="BWJ18"/>
  <c r="BWK18"/>
  <c r="BWL18"/>
  <c r="BWM18"/>
  <c r="BWN18"/>
  <c r="BWO18"/>
  <c r="BWP18"/>
  <c r="BWQ18"/>
  <c r="BWR18"/>
  <c r="BWS18"/>
  <c r="BWT18"/>
  <c r="BWU18"/>
  <c r="BWV18"/>
  <c r="BWW18"/>
  <c r="BWX18"/>
  <c r="BWY18"/>
  <c r="BWZ18"/>
  <c r="BXA18"/>
  <c r="BXB18"/>
  <c r="BXC18"/>
  <c r="BXD18"/>
  <c r="BXE18"/>
  <c r="BXF18"/>
  <c r="BXG18"/>
  <c r="BXH18"/>
  <c r="BXI18"/>
  <c r="BXJ18"/>
  <c r="BXK18"/>
  <c r="BXL18"/>
  <c r="BXM18"/>
  <c r="BXN18"/>
  <c r="BXO18"/>
  <c r="BXP18"/>
  <c r="BXQ18"/>
  <c r="BXR18"/>
  <c r="BXS18"/>
  <c r="BXT18"/>
  <c r="BXU18"/>
  <c r="BXV18"/>
  <c r="BXW18"/>
  <c r="BXX18"/>
  <c r="BXY18"/>
  <c r="BXZ18"/>
  <c r="BYA18"/>
  <c r="BYB18"/>
  <c r="BYC18"/>
  <c r="BYD18"/>
  <c r="BYE18"/>
  <c r="BYF18"/>
  <c r="BYG18"/>
  <c r="BYH18"/>
  <c r="BYI18"/>
  <c r="BYJ18"/>
  <c r="BYK18"/>
  <c r="BYL18"/>
  <c r="BYM18"/>
  <c r="BYN18"/>
  <c r="BYO18"/>
  <c r="BYP18"/>
  <c r="BYQ18"/>
  <c r="BYR18"/>
  <c r="BYS18"/>
  <c r="BYT18"/>
  <c r="BYU18"/>
  <c r="BYV18"/>
  <c r="BYW18"/>
  <c r="BYX18"/>
  <c r="BYY18"/>
  <c r="BYZ18"/>
  <c r="BZA18"/>
  <c r="BZB18"/>
  <c r="BZC18"/>
  <c r="BZD18"/>
  <c r="BZE18"/>
  <c r="BZF18"/>
  <c r="BZG18"/>
  <c r="BZH18"/>
  <c r="BZI18"/>
  <c r="BZJ18"/>
  <c r="BZK18"/>
  <c r="BZL18"/>
  <c r="BZM18"/>
  <c r="BZN18"/>
  <c r="BZO18"/>
  <c r="BZP18"/>
  <c r="BZQ18"/>
  <c r="BZR18"/>
  <c r="BZS18"/>
  <c r="BZT18"/>
  <c r="BZU18"/>
  <c r="BZV18"/>
  <c r="BZW18"/>
  <c r="BZX18"/>
  <c r="BZY18"/>
  <c r="BZZ18"/>
  <c r="CAA18"/>
  <c r="CAB18"/>
  <c r="CAC18"/>
  <c r="CAD18"/>
  <c r="CAE18"/>
  <c r="CAF18"/>
  <c r="CAG18"/>
  <c r="CAH18"/>
  <c r="CAI18"/>
  <c r="CAJ18"/>
  <c r="CAK18"/>
  <c r="CAL18"/>
  <c r="CAM18"/>
  <c r="CAN18"/>
  <c r="CAO18"/>
  <c r="CAP18"/>
  <c r="CAQ18"/>
  <c r="CAR18"/>
  <c r="CAS18"/>
  <c r="CAT18"/>
  <c r="CAU18"/>
  <c r="CAV18"/>
  <c r="CAW18"/>
  <c r="CAX18"/>
  <c r="CAY18"/>
  <c r="CAZ18"/>
  <c r="CBA18"/>
  <c r="CBB18"/>
  <c r="CBC18"/>
  <c r="CBD18"/>
  <c r="CBE18"/>
  <c r="CBF18"/>
  <c r="CBG18"/>
  <c r="CBH18"/>
  <c r="CBI18"/>
  <c r="CBJ18"/>
  <c r="CBK18"/>
  <c r="CBL18"/>
  <c r="CBM18"/>
  <c r="CBN18"/>
  <c r="CBO18"/>
  <c r="CBP18"/>
  <c r="CBQ18"/>
  <c r="CBR18"/>
  <c r="CBS18"/>
  <c r="CBT18"/>
  <c r="CBU18"/>
  <c r="CBV18"/>
  <c r="CBW18"/>
  <c r="CBX18"/>
  <c r="CBY18"/>
  <c r="CBZ18"/>
  <c r="CCA18"/>
  <c r="CCB18"/>
  <c r="CCC18"/>
  <c r="CCD18"/>
  <c r="CCE18"/>
  <c r="CCF18"/>
  <c r="CCG18"/>
  <c r="CCH18"/>
  <c r="CCI18"/>
  <c r="CCJ18"/>
  <c r="CCK18"/>
  <c r="CCL18"/>
  <c r="CCM18"/>
  <c r="CCN18"/>
  <c r="CCO18"/>
  <c r="CCP18"/>
  <c r="CCQ18"/>
  <c r="CCR18"/>
  <c r="CCS18"/>
  <c r="CCT18"/>
  <c r="CCU18"/>
  <c r="CCV18"/>
  <c r="CCW18"/>
  <c r="CCX18"/>
  <c r="CCY18"/>
  <c r="CCZ18"/>
  <c r="CDA18"/>
  <c r="CDB18"/>
  <c r="CDC18"/>
  <c r="CDD18"/>
  <c r="CDE18"/>
  <c r="CDF18"/>
  <c r="CDG18"/>
  <c r="CDH18"/>
  <c r="CDI18"/>
  <c r="CDJ18"/>
  <c r="CDK18"/>
  <c r="CDL18"/>
  <c r="CDM18"/>
  <c r="CDN18"/>
  <c r="CDO18"/>
  <c r="CDP18"/>
  <c r="CDQ18"/>
  <c r="CDR18"/>
  <c r="CDS18"/>
  <c r="CDT18"/>
  <c r="CDU18"/>
  <c r="CDV18"/>
  <c r="CDW18"/>
  <c r="CDX18"/>
  <c r="CDY18"/>
  <c r="CDZ18"/>
  <c r="CEA18"/>
  <c r="CEB18"/>
  <c r="CEC18"/>
  <c r="CED18"/>
  <c r="CEE18"/>
  <c r="CEF18"/>
  <c r="CEG18"/>
  <c r="CEH18"/>
  <c r="CEI18"/>
  <c r="CEJ18"/>
  <c r="CEK18"/>
  <c r="CEL18"/>
  <c r="CEM18"/>
  <c r="CEN18"/>
  <c r="CEO18"/>
  <c r="CEP18"/>
  <c r="CEQ18"/>
  <c r="CER18"/>
  <c r="CES18"/>
  <c r="CET18"/>
  <c r="CEU18"/>
  <c r="CEV18"/>
  <c r="CEW18"/>
  <c r="CEX18"/>
  <c r="CEY18"/>
  <c r="CEZ18"/>
  <c r="CFA18"/>
  <c r="CFB18"/>
  <c r="CFC18"/>
  <c r="CFD18"/>
  <c r="CFE18"/>
  <c r="CFF18"/>
  <c r="CFG18"/>
  <c r="CFH18"/>
  <c r="CFI18"/>
  <c r="CFJ18"/>
  <c r="CFK18"/>
  <c r="CFL18"/>
  <c r="CFM18"/>
  <c r="CFN18"/>
  <c r="CFO18"/>
  <c r="CFP18"/>
  <c r="CFQ18"/>
  <c r="CFR18"/>
  <c r="CFS18"/>
  <c r="CFT18"/>
  <c r="CFU18"/>
  <c r="CFV18"/>
  <c r="CFW18"/>
  <c r="CFX18"/>
  <c r="CFY18"/>
  <c r="CFZ18"/>
  <c r="CGA18"/>
  <c r="CGB18"/>
  <c r="CGC18"/>
  <c r="CGD18"/>
  <c r="CGE18"/>
  <c r="CGF18"/>
  <c r="CGG18"/>
  <c r="CGH18"/>
  <c r="CGI18"/>
  <c r="CGJ18"/>
  <c r="CGK18"/>
  <c r="CGL18"/>
  <c r="CGM18"/>
  <c r="CGN18"/>
  <c r="CGO18"/>
  <c r="CGP18"/>
  <c r="CGQ18"/>
  <c r="CGR18"/>
  <c r="CGS18"/>
  <c r="CGT18"/>
  <c r="CGU18"/>
  <c r="CGV18"/>
  <c r="CGW18"/>
  <c r="CGX18"/>
  <c r="CGY18"/>
  <c r="CGZ18"/>
  <c r="CHA18"/>
  <c r="CHB18"/>
  <c r="CHC18"/>
  <c r="CHD18"/>
  <c r="CHE18"/>
  <c r="CHF18"/>
  <c r="CHG18"/>
  <c r="CHH18"/>
  <c r="CHI18"/>
  <c r="CHJ18"/>
  <c r="CHK18"/>
  <c r="CHL18"/>
  <c r="CHM18"/>
  <c r="CHN18"/>
  <c r="CHO18"/>
  <c r="CHP18"/>
  <c r="CHQ18"/>
  <c r="CHR18"/>
  <c r="CHS18"/>
  <c r="CHT18"/>
  <c r="CHU18"/>
  <c r="CHV18"/>
  <c r="CHW18"/>
  <c r="CHX18"/>
  <c r="CHY18"/>
  <c r="CHZ18"/>
  <c r="CIA18"/>
  <c r="CIB18"/>
  <c r="CIC18"/>
  <c r="CID18"/>
  <c r="CIE18"/>
  <c r="CIF18"/>
  <c r="CIG18"/>
  <c r="CIH18"/>
  <c r="CII18"/>
  <c r="CIJ18"/>
  <c r="CIK18"/>
  <c r="CIL18"/>
  <c r="CIM18"/>
  <c r="CIN18"/>
  <c r="CIO18"/>
  <c r="CIP18"/>
  <c r="CIQ18"/>
  <c r="CIR18"/>
  <c r="CIS18"/>
  <c r="CIT18"/>
  <c r="CIU18"/>
  <c r="CIV18"/>
  <c r="CIW18"/>
  <c r="CIX18"/>
  <c r="CIY18"/>
  <c r="CIZ18"/>
  <c r="CJA18"/>
  <c r="CJB18"/>
  <c r="CJC18"/>
  <c r="CJD18"/>
  <c r="CJE18"/>
  <c r="CJF18"/>
  <c r="CJG18"/>
  <c r="CJH18"/>
  <c r="CJI18"/>
  <c r="CJJ18"/>
  <c r="CJK18"/>
  <c r="CJL18"/>
  <c r="CJM18"/>
  <c r="CJN18"/>
  <c r="CJO18"/>
  <c r="CJP18"/>
  <c r="CJQ18"/>
  <c r="CJR18"/>
  <c r="CJS18"/>
  <c r="CJT18"/>
  <c r="CJU18"/>
  <c r="CJV18"/>
  <c r="CJW18"/>
  <c r="CJX18"/>
  <c r="CJY18"/>
  <c r="CJZ18"/>
  <c r="CKA18"/>
  <c r="CKB18"/>
  <c r="CKC18"/>
  <c r="CKD18"/>
  <c r="CKE18"/>
  <c r="CKF18"/>
  <c r="CKG18"/>
  <c r="CKH18"/>
  <c r="CKI18"/>
  <c r="CKJ18"/>
  <c r="CKK18"/>
  <c r="CKL18"/>
  <c r="CKM18"/>
  <c r="CKN18"/>
  <c r="CKO18"/>
  <c r="CKP18"/>
  <c r="CKQ18"/>
  <c r="CKR18"/>
  <c r="CKS18"/>
  <c r="CKT18"/>
  <c r="CKU18"/>
  <c r="CKV18"/>
  <c r="CKW18"/>
  <c r="CKX18"/>
  <c r="CKY18"/>
  <c r="CKZ18"/>
  <c r="CLA18"/>
  <c r="CLB18"/>
  <c r="CLC18"/>
  <c r="CLD18"/>
  <c r="CLE18"/>
  <c r="CLF18"/>
  <c r="CLG18"/>
  <c r="CLH18"/>
  <c r="CLI18"/>
  <c r="CLJ18"/>
  <c r="CLK18"/>
  <c r="CLL18"/>
  <c r="CLM18"/>
  <c r="CLN18"/>
  <c r="CLO18"/>
  <c r="CLP18"/>
  <c r="CLQ18"/>
  <c r="CLR18"/>
  <c r="CLS18"/>
  <c r="CLT18"/>
  <c r="CLU18"/>
  <c r="CLV18"/>
  <c r="CLW18"/>
  <c r="CLX18"/>
  <c r="CLY18"/>
  <c r="CLZ18"/>
  <c r="CMA18"/>
  <c r="CMB18"/>
  <c r="CMC18"/>
  <c r="CMD18"/>
  <c r="CME18"/>
  <c r="CMF18"/>
  <c r="CMG18"/>
  <c r="CMH18"/>
  <c r="CMI18"/>
  <c r="CMJ18"/>
  <c r="CMK18"/>
  <c r="CML18"/>
  <c r="CMM18"/>
  <c r="CMN18"/>
  <c r="CMO18"/>
  <c r="CMP18"/>
  <c r="CMQ18"/>
  <c r="CMR18"/>
  <c r="CMS18"/>
  <c r="CMT18"/>
  <c r="CMU18"/>
  <c r="CMV18"/>
  <c r="CMW18"/>
  <c r="CMX18"/>
  <c r="CMY18"/>
  <c r="CMZ18"/>
  <c r="CNA18"/>
  <c r="CNB18"/>
  <c r="CNC18"/>
  <c r="CND18"/>
  <c r="CNE18"/>
  <c r="CNF18"/>
  <c r="CNG18"/>
  <c r="CNH18"/>
  <c r="CNI18"/>
  <c r="CNJ18"/>
  <c r="CNK18"/>
  <c r="CNL18"/>
  <c r="CNM18"/>
  <c r="CNN18"/>
  <c r="CNO18"/>
  <c r="CNP18"/>
  <c r="CNQ18"/>
  <c r="CNR18"/>
  <c r="CNS18"/>
  <c r="CNT18"/>
  <c r="CNU18"/>
  <c r="CNV18"/>
  <c r="CNW18"/>
  <c r="CNX18"/>
  <c r="CNY18"/>
  <c r="CNZ18"/>
  <c r="COA18"/>
  <c r="COB18"/>
  <c r="COC18"/>
  <c r="COD18"/>
  <c r="COE18"/>
  <c r="COF18"/>
  <c r="COG18"/>
  <c r="COH18"/>
  <c r="COI18"/>
  <c r="COJ18"/>
  <c r="COK18"/>
  <c r="COL18"/>
  <c r="COM18"/>
  <c r="CON18"/>
  <c r="COO18"/>
  <c r="COP18"/>
  <c r="COQ18"/>
  <c r="COR18"/>
  <c r="COS18"/>
  <c r="COT18"/>
  <c r="COU18"/>
  <c r="COV18"/>
  <c r="COW18"/>
  <c r="COX18"/>
  <c r="COY18"/>
  <c r="COZ18"/>
  <c r="CPA18"/>
  <c r="CPB18"/>
  <c r="CPC18"/>
  <c r="CPD18"/>
  <c r="CPE18"/>
  <c r="CPF18"/>
  <c r="CPG18"/>
  <c r="CPH18"/>
  <c r="CPI18"/>
  <c r="CPJ18"/>
  <c r="CPK18"/>
  <c r="CPL18"/>
  <c r="CPM18"/>
  <c r="CPN18"/>
  <c r="CPO18"/>
  <c r="CPP18"/>
  <c r="CPQ18"/>
  <c r="CPR18"/>
  <c r="CPS18"/>
  <c r="CPT18"/>
  <c r="CPU18"/>
  <c r="CPV18"/>
  <c r="CPW18"/>
  <c r="CPX18"/>
  <c r="CPY18"/>
  <c r="CPZ18"/>
  <c r="CQA18"/>
  <c r="CQB18"/>
  <c r="CQC18"/>
  <c r="CQD18"/>
  <c r="CQE18"/>
  <c r="CQF18"/>
  <c r="CQG18"/>
  <c r="CQH18"/>
  <c r="CQI18"/>
  <c r="CQJ18"/>
  <c r="CQK18"/>
  <c r="CQL18"/>
  <c r="CQM18"/>
  <c r="CQN18"/>
  <c r="CQO18"/>
  <c r="CQP18"/>
  <c r="CQQ18"/>
  <c r="CQR18"/>
  <c r="CQS18"/>
  <c r="CQT18"/>
  <c r="CQU18"/>
  <c r="CQV18"/>
  <c r="CQW18"/>
  <c r="CQX18"/>
  <c r="CQY18"/>
  <c r="CQZ18"/>
  <c r="CRA18"/>
  <c r="CRB18"/>
  <c r="CRC18"/>
  <c r="CRD18"/>
  <c r="CRE18"/>
  <c r="CRF18"/>
  <c r="CRG18"/>
  <c r="CRH18"/>
  <c r="CRI18"/>
  <c r="CRJ18"/>
  <c r="CRK18"/>
  <c r="CRL18"/>
  <c r="CRM18"/>
  <c r="CRN18"/>
  <c r="CRO18"/>
  <c r="CRP18"/>
  <c r="CRQ18"/>
  <c r="CRR18"/>
  <c r="CRS18"/>
  <c r="CRT18"/>
  <c r="CRU18"/>
  <c r="CRV18"/>
  <c r="CRW18"/>
  <c r="CRX18"/>
  <c r="CRY18"/>
  <c r="CRZ18"/>
  <c r="CSA18"/>
  <c r="CSB18"/>
  <c r="CSC18"/>
  <c r="CSD18"/>
  <c r="CSE18"/>
  <c r="CSF18"/>
  <c r="CSG18"/>
  <c r="CSH18"/>
  <c r="CSI18"/>
  <c r="CSJ18"/>
  <c r="CSK18"/>
  <c r="CSL18"/>
  <c r="CSM18"/>
  <c r="CSN18"/>
  <c r="CSO18"/>
  <c r="CSP18"/>
  <c r="CSQ18"/>
  <c r="CSR18"/>
  <c r="CSS18"/>
  <c r="CST18"/>
  <c r="CSU18"/>
  <c r="CSV18"/>
  <c r="CSW18"/>
  <c r="CSX18"/>
  <c r="CSY18"/>
  <c r="CSZ18"/>
  <c r="CTA18"/>
  <c r="CTB18"/>
  <c r="CTC18"/>
  <c r="CTD18"/>
  <c r="CTE18"/>
  <c r="CTF18"/>
  <c r="CTG18"/>
  <c r="CTH18"/>
  <c r="CTI18"/>
  <c r="CTJ18"/>
  <c r="CTK18"/>
  <c r="CTL18"/>
  <c r="CTM18"/>
  <c r="CTN18"/>
  <c r="CTO18"/>
  <c r="CTP18"/>
  <c r="CTQ18"/>
  <c r="CTR18"/>
  <c r="CTS18"/>
  <c r="CTT18"/>
  <c r="CTU18"/>
  <c r="CTV18"/>
  <c r="CTW18"/>
  <c r="CTX18"/>
  <c r="CTY18"/>
  <c r="CTZ18"/>
  <c r="CUA18"/>
  <c r="CUB18"/>
  <c r="CUC18"/>
  <c r="CUD18"/>
  <c r="CUE18"/>
  <c r="CUF18"/>
  <c r="CUG18"/>
  <c r="CUH18"/>
  <c r="CUI18"/>
  <c r="CUJ18"/>
  <c r="CUK18"/>
  <c r="CUL18"/>
  <c r="CUM18"/>
  <c r="CUN18"/>
  <c r="CUO18"/>
  <c r="CUP18"/>
  <c r="CUQ18"/>
  <c r="CUR18"/>
  <c r="CUS18"/>
  <c r="CUT18"/>
  <c r="CUU18"/>
  <c r="CUV18"/>
  <c r="CUW18"/>
  <c r="CUX18"/>
  <c r="CUY18"/>
  <c r="CUZ18"/>
  <c r="CVA18"/>
  <c r="CVB18"/>
  <c r="CVC18"/>
  <c r="CVD18"/>
  <c r="CVE18"/>
  <c r="CVF18"/>
  <c r="CVG18"/>
  <c r="CVH18"/>
  <c r="CVI18"/>
  <c r="CVJ18"/>
  <c r="CVK18"/>
  <c r="CVL18"/>
  <c r="CVM18"/>
  <c r="CVN18"/>
  <c r="CVO18"/>
  <c r="CVP18"/>
  <c r="CVQ18"/>
  <c r="CVR18"/>
  <c r="CVS18"/>
  <c r="CVT18"/>
  <c r="CVU18"/>
  <c r="CVV18"/>
  <c r="CVW18"/>
  <c r="CVX18"/>
  <c r="CVY18"/>
  <c r="CVZ18"/>
  <c r="CWA18"/>
  <c r="CWB18"/>
  <c r="CWC18"/>
  <c r="CWD18"/>
  <c r="CWE18"/>
  <c r="CWF18"/>
  <c r="CWG18"/>
  <c r="CWH18"/>
  <c r="CWI18"/>
  <c r="CWJ18"/>
  <c r="CWK18"/>
  <c r="CWL18"/>
  <c r="CWM18"/>
  <c r="CWN18"/>
  <c r="CWO18"/>
  <c r="CWP18"/>
  <c r="CWQ18"/>
  <c r="CWR18"/>
  <c r="CWS18"/>
  <c r="CWT18"/>
  <c r="CWU18"/>
  <c r="CWV18"/>
  <c r="CWW18"/>
  <c r="CWX18"/>
  <c r="CWY18"/>
  <c r="CWZ18"/>
  <c r="CXA18"/>
  <c r="CXB18"/>
  <c r="CXC18"/>
  <c r="CXD18"/>
  <c r="CXE18"/>
  <c r="CXF18"/>
  <c r="CXG18"/>
  <c r="CXH18"/>
  <c r="CXI18"/>
  <c r="CXJ18"/>
  <c r="CXK18"/>
  <c r="CXL18"/>
  <c r="CXM18"/>
  <c r="CXN18"/>
  <c r="CXO18"/>
  <c r="CXP18"/>
  <c r="CXQ18"/>
  <c r="CXR18"/>
  <c r="CXS18"/>
  <c r="CXT18"/>
  <c r="CXU18"/>
  <c r="CXV18"/>
  <c r="CXW18"/>
  <c r="CXX18"/>
  <c r="CXY18"/>
  <c r="CXZ18"/>
  <c r="CYA18"/>
  <c r="CYB18"/>
  <c r="CYC18"/>
  <c r="CYD18"/>
  <c r="CYE18"/>
  <c r="CYF18"/>
  <c r="CYG18"/>
  <c r="CYH18"/>
  <c r="CYI18"/>
  <c r="CYJ18"/>
  <c r="CYK18"/>
  <c r="CYL18"/>
  <c r="CYM18"/>
  <c r="CYN18"/>
  <c r="CYO18"/>
  <c r="CYP18"/>
  <c r="CYQ18"/>
  <c r="CYR18"/>
  <c r="CYS18"/>
  <c r="CYT18"/>
  <c r="CYU18"/>
  <c r="CYV18"/>
  <c r="CYW18"/>
  <c r="CYX18"/>
  <c r="CYY18"/>
  <c r="CYZ18"/>
  <c r="CZA18"/>
  <c r="CZB18"/>
  <c r="CZC18"/>
  <c r="CZD18"/>
  <c r="CZE18"/>
  <c r="CZF18"/>
  <c r="CZG18"/>
  <c r="CZH18"/>
  <c r="CZI18"/>
  <c r="CZJ18"/>
  <c r="CZK18"/>
  <c r="CZL18"/>
  <c r="CZM18"/>
  <c r="CZN18"/>
  <c r="CZO18"/>
  <c r="CZP18"/>
  <c r="CZQ18"/>
  <c r="CZR18"/>
  <c r="CZS18"/>
  <c r="CZT18"/>
  <c r="CZU18"/>
  <c r="CZV18"/>
  <c r="CZW18"/>
  <c r="CZX18"/>
  <c r="CZY18"/>
  <c r="CZZ18"/>
  <c r="DAA18"/>
  <c r="DAB18"/>
  <c r="DAC18"/>
  <c r="DAD18"/>
  <c r="DAE18"/>
  <c r="DAF18"/>
  <c r="DAG18"/>
  <c r="DAH18"/>
  <c r="DAI18"/>
  <c r="DAJ18"/>
  <c r="DAK18"/>
  <c r="DAL18"/>
  <c r="DAM18"/>
  <c r="DAN18"/>
  <c r="DAO18"/>
  <c r="DAP18"/>
  <c r="DAQ18"/>
  <c r="DAR18"/>
  <c r="DAS18"/>
  <c r="DAT18"/>
  <c r="DAU18"/>
  <c r="DAV18"/>
  <c r="DAW18"/>
  <c r="DAX18"/>
  <c r="DAY18"/>
  <c r="DAZ18"/>
  <c r="DBA18"/>
  <c r="DBB18"/>
  <c r="DBC18"/>
  <c r="DBD18"/>
  <c r="DBE18"/>
  <c r="DBF18"/>
  <c r="DBG18"/>
  <c r="DBH18"/>
  <c r="DBI18"/>
  <c r="DBJ18"/>
  <c r="DBK18"/>
  <c r="DBL18"/>
  <c r="DBM18"/>
  <c r="DBN18"/>
  <c r="DBO18"/>
  <c r="DBP18"/>
  <c r="DBQ18"/>
  <c r="DBR18"/>
  <c r="DBS18"/>
  <c r="DBT18"/>
  <c r="DBU18"/>
  <c r="DBV18"/>
  <c r="DBW18"/>
  <c r="DBX18"/>
  <c r="DBY18"/>
  <c r="DBZ18"/>
  <c r="DCA18"/>
  <c r="DCB18"/>
  <c r="DCC18"/>
  <c r="DCD18"/>
  <c r="DCE18"/>
  <c r="DCF18"/>
  <c r="DCG18"/>
  <c r="DCH18"/>
  <c r="DCI18"/>
  <c r="DCJ18"/>
  <c r="DCK18"/>
  <c r="DCL18"/>
  <c r="DCM18"/>
  <c r="DCN18"/>
  <c r="DCO18"/>
  <c r="DCP18"/>
  <c r="DCQ18"/>
  <c r="DCR18"/>
  <c r="DCS18"/>
  <c r="DCT18"/>
  <c r="DCU18"/>
  <c r="DCV18"/>
  <c r="DCW18"/>
  <c r="DCX18"/>
  <c r="DCY18"/>
  <c r="DCZ18"/>
  <c r="DDA18"/>
  <c r="DDB18"/>
  <c r="DDC18"/>
  <c r="DDD18"/>
  <c r="DDE18"/>
  <c r="DDF18"/>
  <c r="DDG18"/>
  <c r="DDH18"/>
  <c r="DDI18"/>
  <c r="DDJ18"/>
  <c r="DDK18"/>
  <c r="DDL18"/>
  <c r="DDM18"/>
  <c r="DDN18"/>
  <c r="DDO18"/>
  <c r="DDP18"/>
  <c r="DDQ18"/>
  <c r="DDR18"/>
  <c r="DDS18"/>
  <c r="DDT18"/>
  <c r="DDU18"/>
  <c r="DDV18"/>
  <c r="DDW18"/>
  <c r="DDX18"/>
  <c r="DDY18"/>
  <c r="DDZ18"/>
  <c r="DEA18"/>
  <c r="DEB18"/>
  <c r="DEC18"/>
  <c r="DED18"/>
  <c r="DEE18"/>
  <c r="DEF18"/>
  <c r="DEG18"/>
  <c r="DEH18"/>
  <c r="DEI18"/>
  <c r="DEJ18"/>
  <c r="DEK18"/>
  <c r="DEL18"/>
  <c r="DEM18"/>
  <c r="DEN18"/>
  <c r="DEO18"/>
  <c r="DEP18"/>
  <c r="DEQ18"/>
  <c r="DER18"/>
  <c r="DES18"/>
  <c r="DET18"/>
  <c r="DEU18"/>
  <c r="DEV18"/>
  <c r="DEW18"/>
  <c r="DEX18"/>
  <c r="DEY18"/>
  <c r="DEZ18"/>
  <c r="DFA18"/>
  <c r="DFB18"/>
  <c r="DFC18"/>
  <c r="DFD18"/>
  <c r="DFE18"/>
  <c r="DFF18"/>
  <c r="DFG18"/>
  <c r="DFH18"/>
  <c r="DFI18"/>
  <c r="DFJ18"/>
  <c r="DFK18"/>
  <c r="DFL18"/>
  <c r="DFM18"/>
  <c r="DFN18"/>
  <c r="DFO18"/>
  <c r="DFP18"/>
  <c r="DFQ18"/>
  <c r="DFR18"/>
  <c r="DFS18"/>
  <c r="DFT18"/>
  <c r="DFU18"/>
  <c r="DFV18"/>
  <c r="DFW18"/>
  <c r="DFX18"/>
  <c r="DFY18"/>
  <c r="DFZ18"/>
  <c r="DGA18"/>
  <c r="DGB18"/>
  <c r="DGC18"/>
  <c r="DGD18"/>
  <c r="DGE18"/>
  <c r="DGF18"/>
  <c r="DGG18"/>
  <c r="DGH18"/>
  <c r="DGI18"/>
  <c r="DGJ18"/>
  <c r="DGK18"/>
  <c r="DGL18"/>
  <c r="DGM18"/>
  <c r="DGN18"/>
  <c r="DGO18"/>
  <c r="DGP18"/>
  <c r="DGQ18"/>
  <c r="DGR18"/>
  <c r="DGS18"/>
  <c r="DGT18"/>
  <c r="DGU18"/>
  <c r="DGV18"/>
  <c r="DGW18"/>
  <c r="DGX18"/>
  <c r="DGY18"/>
  <c r="DGZ18"/>
  <c r="DHA18"/>
  <c r="DHB18"/>
  <c r="DHC18"/>
  <c r="DHD18"/>
  <c r="DHE18"/>
  <c r="DHF18"/>
  <c r="DHG18"/>
  <c r="DHH18"/>
  <c r="DHI18"/>
  <c r="DHJ18"/>
  <c r="DHK18"/>
  <c r="DHL18"/>
  <c r="DHM18"/>
  <c r="DHN18"/>
  <c r="DHO18"/>
  <c r="DHP18"/>
  <c r="DHQ18"/>
  <c r="DHR18"/>
  <c r="DHS18"/>
  <c r="DHT18"/>
  <c r="DHU18"/>
  <c r="DHV18"/>
  <c r="DHW18"/>
  <c r="DHX18"/>
  <c r="DHY18"/>
  <c r="DHZ18"/>
  <c r="DIA18"/>
  <c r="DIB18"/>
  <c r="DIC18"/>
  <c r="DID18"/>
  <c r="DIE18"/>
  <c r="DIF18"/>
  <c r="DIG18"/>
  <c r="DIH18"/>
  <c r="DII18"/>
  <c r="DIJ18"/>
  <c r="DIK18"/>
  <c r="DIL18"/>
  <c r="DIM18"/>
  <c r="DIN18"/>
  <c r="DIO18"/>
  <c r="DIP18"/>
  <c r="DIQ18"/>
  <c r="DIR18"/>
  <c r="DIS18"/>
  <c r="DIT18"/>
  <c r="DIU18"/>
  <c r="DIV18"/>
  <c r="DIW18"/>
  <c r="DIX18"/>
  <c r="DIY18"/>
  <c r="DIZ18"/>
  <c r="DJA18"/>
  <c r="DJB18"/>
  <c r="DJC18"/>
  <c r="DJD18"/>
  <c r="DJE18"/>
  <c r="DJF18"/>
  <c r="DJG18"/>
  <c r="DJH18"/>
  <c r="DJI18"/>
  <c r="DJJ18"/>
  <c r="DJK18"/>
  <c r="DJL18"/>
  <c r="DJM18"/>
  <c r="DJN18"/>
  <c r="DJO18"/>
  <c r="DJP18"/>
  <c r="DJQ18"/>
  <c r="DJR18"/>
  <c r="DJS18"/>
  <c r="DJT18"/>
  <c r="DJU18"/>
  <c r="DJV18"/>
  <c r="DJW18"/>
  <c r="DJX18"/>
  <c r="DJY18"/>
  <c r="DJZ18"/>
  <c r="DKA18"/>
  <c r="DKB18"/>
  <c r="DKC18"/>
  <c r="DKD18"/>
  <c r="DKE18"/>
  <c r="DKF18"/>
  <c r="DKG18"/>
  <c r="DKH18"/>
  <c r="DKI18"/>
  <c r="DKJ18"/>
  <c r="DKK18"/>
  <c r="DKL18"/>
  <c r="DKM18"/>
  <c r="DKN18"/>
  <c r="DKO18"/>
  <c r="DKP18"/>
  <c r="DKQ18"/>
  <c r="DKR18"/>
  <c r="DKS18"/>
  <c r="DKT18"/>
  <c r="DKU18"/>
  <c r="DKV18"/>
  <c r="DKW18"/>
  <c r="DKX18"/>
  <c r="DKY18"/>
  <c r="DKZ18"/>
  <c r="DLA18"/>
  <c r="DLB18"/>
  <c r="DLC18"/>
  <c r="DLD18"/>
  <c r="DLE18"/>
  <c r="DLF18"/>
  <c r="DLG18"/>
  <c r="DLH18"/>
  <c r="DLI18"/>
  <c r="DLJ18"/>
  <c r="DLK18"/>
  <c r="DLL18"/>
  <c r="DLM18"/>
  <c r="DLN18"/>
  <c r="DLO18"/>
  <c r="DLP18"/>
  <c r="DLQ18"/>
  <c r="DLR18"/>
  <c r="DLS18"/>
  <c r="DLT18"/>
  <c r="DLU18"/>
  <c r="DLV18"/>
  <c r="DLW18"/>
  <c r="DLX18"/>
  <c r="DLY18"/>
  <c r="DLZ18"/>
  <c r="DMA18"/>
  <c r="DMB18"/>
  <c r="DMC18"/>
  <c r="DMD18"/>
  <c r="DME18"/>
  <c r="DMF18"/>
  <c r="DMG18"/>
  <c r="DMH18"/>
  <c r="DMI18"/>
  <c r="DMJ18"/>
  <c r="DMK18"/>
  <c r="DML18"/>
  <c r="DMM18"/>
  <c r="DMN18"/>
  <c r="DMO18"/>
  <c r="DMP18"/>
  <c r="DMQ18"/>
  <c r="DMR18"/>
  <c r="DMS18"/>
  <c r="DMT18"/>
  <c r="DMU18"/>
  <c r="DMV18"/>
  <c r="DMW18"/>
  <c r="DMX18"/>
  <c r="DMY18"/>
  <c r="DMZ18"/>
  <c r="DNA18"/>
  <c r="DNB18"/>
  <c r="DNC18"/>
  <c r="DND18"/>
  <c r="DNE18"/>
  <c r="DNF18"/>
  <c r="DNG18"/>
  <c r="DNH18"/>
  <c r="DNI18"/>
  <c r="DNJ18"/>
  <c r="DNK18"/>
  <c r="DNL18"/>
  <c r="DNM18"/>
  <c r="DNN18"/>
  <c r="DNO18"/>
  <c r="DNP18"/>
  <c r="DNQ18"/>
  <c r="DNR18"/>
  <c r="DNS18"/>
  <c r="DNT18"/>
  <c r="DNU18"/>
  <c r="DNV18"/>
  <c r="DNW18"/>
  <c r="DNX18"/>
  <c r="DNY18"/>
  <c r="DNZ18"/>
  <c r="DOA18"/>
  <c r="DOB18"/>
  <c r="DOC18"/>
  <c r="DOD18"/>
  <c r="DOE18"/>
  <c r="DOF18"/>
  <c r="DOG18"/>
  <c r="DOH18"/>
  <c r="DOI18"/>
  <c r="DOJ18"/>
  <c r="DOK18"/>
  <c r="DOL18"/>
  <c r="DOM18"/>
  <c r="DON18"/>
  <c r="DOO18"/>
  <c r="DOP18"/>
  <c r="DOQ18"/>
  <c r="DOR18"/>
  <c r="DOS18"/>
  <c r="DOT18"/>
  <c r="DOU18"/>
  <c r="DOV18"/>
  <c r="DOW18"/>
  <c r="DOX18"/>
  <c r="DOY18"/>
  <c r="DOZ18"/>
  <c r="DPA18"/>
  <c r="DPB18"/>
  <c r="DPC18"/>
  <c r="DPD18"/>
  <c r="DPE18"/>
  <c r="DPF18"/>
  <c r="DPG18"/>
  <c r="DPH18"/>
  <c r="DPI18"/>
  <c r="DPJ18"/>
  <c r="DPK18"/>
  <c r="DPL18"/>
  <c r="DPM18"/>
  <c r="DPN18"/>
  <c r="DPO18"/>
  <c r="DPP18"/>
  <c r="DPQ18"/>
  <c r="DPR18"/>
  <c r="DPS18"/>
  <c r="DPT18"/>
  <c r="DPU18"/>
  <c r="DPV18"/>
  <c r="DPW18"/>
  <c r="DPX18"/>
  <c r="DPY18"/>
  <c r="DPZ18"/>
  <c r="DQA18"/>
  <c r="DQB18"/>
  <c r="DQC18"/>
  <c r="DQD18"/>
  <c r="DQE18"/>
  <c r="DQF18"/>
  <c r="DQG18"/>
  <c r="DQH18"/>
  <c r="DQI18"/>
  <c r="DQJ18"/>
  <c r="DQK18"/>
  <c r="DQL18"/>
  <c r="DQM18"/>
  <c r="DQN18"/>
  <c r="DQO18"/>
  <c r="DQP18"/>
  <c r="DQQ18"/>
  <c r="DQR18"/>
  <c r="DQS18"/>
  <c r="DQT18"/>
  <c r="DQU18"/>
  <c r="DQV18"/>
  <c r="DQW18"/>
  <c r="DQX18"/>
  <c r="DQY18"/>
  <c r="DQZ18"/>
  <c r="DRA18"/>
  <c r="DRB18"/>
  <c r="DRC18"/>
  <c r="DRD18"/>
  <c r="DRE18"/>
  <c r="DRF18"/>
  <c r="DRG18"/>
  <c r="DRH18"/>
  <c r="DRI18"/>
  <c r="DRJ18"/>
  <c r="DRK18"/>
  <c r="DRL18"/>
  <c r="DRM18"/>
  <c r="DRN18"/>
  <c r="DRO18"/>
  <c r="DRP18"/>
  <c r="DRQ18"/>
  <c r="DRR18"/>
  <c r="DRS18"/>
  <c r="DRT18"/>
  <c r="DRU18"/>
  <c r="DRV18"/>
  <c r="DRW18"/>
  <c r="DRX18"/>
  <c r="DRY18"/>
  <c r="DRZ18"/>
  <c r="DSA18"/>
  <c r="DSB18"/>
  <c r="DSC18"/>
  <c r="DSD18"/>
  <c r="DSE18"/>
  <c r="DSF18"/>
  <c r="DSG18"/>
  <c r="DSH18"/>
  <c r="DSI18"/>
  <c r="DSJ18"/>
  <c r="DSK18"/>
  <c r="DSL18"/>
  <c r="DSM18"/>
  <c r="DSN18"/>
  <c r="DSO18"/>
  <c r="DSP18"/>
  <c r="DSQ18"/>
  <c r="DSR18"/>
  <c r="DSS18"/>
  <c r="DST18"/>
  <c r="DSU18"/>
  <c r="DSV18"/>
  <c r="DSW18"/>
  <c r="DSX18"/>
  <c r="DSY18"/>
  <c r="DSZ18"/>
  <c r="DTA18"/>
  <c r="DTB18"/>
  <c r="DTC18"/>
  <c r="DTD18"/>
  <c r="DTE18"/>
  <c r="DTF18"/>
  <c r="DTG18"/>
  <c r="DTH18"/>
  <c r="DTI18"/>
  <c r="DTJ18"/>
  <c r="DTK18"/>
  <c r="DTL18"/>
  <c r="DTM18"/>
  <c r="DTN18"/>
  <c r="DTO18"/>
  <c r="DTP18"/>
  <c r="DTQ18"/>
  <c r="DTR18"/>
  <c r="DTS18"/>
  <c r="DTT18"/>
  <c r="DTU18"/>
  <c r="DTV18"/>
  <c r="DTW18"/>
  <c r="DTX18"/>
  <c r="DTY18"/>
  <c r="DTZ18"/>
  <c r="DUA18"/>
  <c r="DUB18"/>
  <c r="DUC18"/>
  <c r="DUD18"/>
  <c r="DUE18"/>
  <c r="DUF18"/>
  <c r="DUG18"/>
  <c r="DUH18"/>
  <c r="DUI18"/>
  <c r="DUJ18"/>
  <c r="DUK18"/>
  <c r="DUL18"/>
  <c r="DUM18"/>
  <c r="DUN18"/>
  <c r="DUO18"/>
  <c r="DUP18"/>
  <c r="DUQ18"/>
  <c r="DUR18"/>
  <c r="DUS18"/>
  <c r="DUT18"/>
  <c r="DUU18"/>
  <c r="DUV18"/>
  <c r="DUW18"/>
  <c r="DUX18"/>
  <c r="DUY18"/>
  <c r="DUZ18"/>
  <c r="DVA18"/>
  <c r="DVB18"/>
  <c r="DVC18"/>
  <c r="DVD18"/>
  <c r="DVE18"/>
  <c r="DVF18"/>
  <c r="DVG18"/>
  <c r="DVH18"/>
  <c r="DVI18"/>
  <c r="DVJ18"/>
  <c r="DVK18"/>
  <c r="DVL18"/>
  <c r="DVM18"/>
  <c r="DVN18"/>
  <c r="DVO18"/>
  <c r="DVP18"/>
  <c r="DVQ18"/>
  <c r="DVR18"/>
  <c r="DVS18"/>
  <c r="DVT18"/>
  <c r="DVU18"/>
  <c r="DVV18"/>
  <c r="DVW18"/>
  <c r="DVX18"/>
  <c r="DVY18"/>
  <c r="DVZ18"/>
  <c r="DWA18"/>
  <c r="DWB18"/>
  <c r="DWC18"/>
  <c r="DWD18"/>
  <c r="DWE18"/>
  <c r="DWF18"/>
  <c r="DWG18"/>
  <c r="DWH18"/>
  <c r="DWI18"/>
  <c r="DWJ18"/>
  <c r="DWK18"/>
  <c r="DWL18"/>
  <c r="DWM18"/>
  <c r="DWN18"/>
  <c r="DWO18"/>
  <c r="DWP18"/>
  <c r="DWQ18"/>
  <c r="DWR18"/>
  <c r="DWS18"/>
  <c r="DWT18"/>
  <c r="DWU18"/>
  <c r="DWV18"/>
  <c r="DWW18"/>
  <c r="DWX18"/>
  <c r="DWY18"/>
  <c r="DWZ18"/>
  <c r="DXA18"/>
  <c r="DXB18"/>
  <c r="DXC18"/>
  <c r="DXD18"/>
  <c r="DXE18"/>
  <c r="DXF18"/>
  <c r="DXG18"/>
  <c r="DXH18"/>
  <c r="DXI18"/>
  <c r="DXJ18"/>
  <c r="DXK18"/>
  <c r="DXL18"/>
  <c r="DXM18"/>
  <c r="DXN18"/>
  <c r="DXO18"/>
  <c r="DXP18"/>
  <c r="DXQ18"/>
  <c r="DXR18"/>
  <c r="DXS18"/>
  <c r="DXT18"/>
  <c r="DXU18"/>
  <c r="DXV18"/>
  <c r="DXW18"/>
  <c r="DXX18"/>
  <c r="DXY18"/>
  <c r="DXZ18"/>
  <c r="DYA18"/>
  <c r="DYB18"/>
  <c r="DYC18"/>
  <c r="DYD18"/>
  <c r="DYE18"/>
  <c r="DYF18"/>
  <c r="DYG18"/>
  <c r="DYH18"/>
  <c r="DYI18"/>
  <c r="DYJ18"/>
  <c r="DYK18"/>
  <c r="DYL18"/>
  <c r="DYM18"/>
  <c r="DYN18"/>
  <c r="DYO18"/>
  <c r="DYP18"/>
  <c r="DYQ18"/>
  <c r="DYR18"/>
  <c r="DYS18"/>
  <c r="DYT18"/>
  <c r="DYU18"/>
  <c r="DYV18"/>
  <c r="DYW18"/>
  <c r="DYX18"/>
  <c r="DYY18"/>
  <c r="DYZ18"/>
  <c r="DZA18"/>
  <c r="DZB18"/>
  <c r="DZC18"/>
  <c r="DZD18"/>
  <c r="DZE18"/>
  <c r="DZF18"/>
  <c r="DZG18"/>
  <c r="DZH18"/>
  <c r="DZI18"/>
  <c r="DZJ18"/>
  <c r="DZK18"/>
  <c r="DZL18"/>
  <c r="DZM18"/>
  <c r="DZN18"/>
  <c r="DZO18"/>
  <c r="DZP18"/>
  <c r="DZQ18"/>
  <c r="DZR18"/>
  <c r="DZS18"/>
  <c r="DZT18"/>
  <c r="DZU18"/>
  <c r="DZV18"/>
  <c r="DZW18"/>
  <c r="DZX18"/>
  <c r="DZY18"/>
  <c r="DZZ18"/>
  <c r="EAA18"/>
  <c r="EAB18"/>
  <c r="EAC18"/>
  <c r="EAD18"/>
  <c r="EAE18"/>
  <c r="EAF18"/>
  <c r="EAG18"/>
  <c r="EAH18"/>
  <c r="EAI18"/>
  <c r="EAJ18"/>
  <c r="EAK18"/>
  <c r="EAL18"/>
  <c r="EAM18"/>
  <c r="EAN18"/>
  <c r="EAO18"/>
  <c r="EAP18"/>
  <c r="EAQ18"/>
  <c r="EAR18"/>
  <c r="EAS18"/>
  <c r="EAT18"/>
  <c r="EAU18"/>
  <c r="EAV18"/>
  <c r="EAW18"/>
  <c r="EAX18"/>
  <c r="EAY18"/>
  <c r="EAZ18"/>
  <c r="EBA18"/>
  <c r="EBB18"/>
  <c r="EBC18"/>
  <c r="EBD18"/>
  <c r="EBE18"/>
  <c r="EBF18"/>
  <c r="EBG18"/>
  <c r="EBH18"/>
  <c r="EBI18"/>
  <c r="EBJ18"/>
  <c r="EBK18"/>
  <c r="EBL18"/>
  <c r="EBM18"/>
  <c r="EBN18"/>
  <c r="EBO18"/>
  <c r="EBP18"/>
  <c r="EBQ18"/>
  <c r="EBR18"/>
  <c r="EBS18"/>
  <c r="EBT18"/>
  <c r="EBU18"/>
  <c r="EBV18"/>
  <c r="EBW18"/>
  <c r="EBX18"/>
  <c r="EBY18"/>
  <c r="EBZ18"/>
  <c r="ECA18"/>
  <c r="ECB18"/>
  <c r="ECC18"/>
  <c r="ECD18"/>
  <c r="ECE18"/>
  <c r="ECF18"/>
  <c r="ECG18"/>
  <c r="ECH18"/>
  <c r="ECI18"/>
  <c r="ECJ18"/>
  <c r="ECK18"/>
  <c r="ECL18"/>
  <c r="ECM18"/>
  <c r="ECN18"/>
  <c r="ECO18"/>
  <c r="ECP18"/>
  <c r="ECQ18"/>
  <c r="ECR18"/>
  <c r="ECS18"/>
  <c r="ECT18"/>
  <c r="ECU18"/>
  <c r="ECV18"/>
  <c r="ECW18"/>
  <c r="ECX18"/>
  <c r="ECY18"/>
  <c r="ECZ18"/>
  <c r="EDA18"/>
  <c r="EDB18"/>
  <c r="EDC18"/>
  <c r="EDD18"/>
  <c r="EDE18"/>
  <c r="EDF18"/>
  <c r="EDG18"/>
  <c r="EDH18"/>
  <c r="EDI18"/>
  <c r="EDJ18"/>
  <c r="EDK18"/>
  <c r="EDL18"/>
  <c r="EDM18"/>
  <c r="EDN18"/>
  <c r="EDO18"/>
  <c r="EDP18"/>
  <c r="EDQ18"/>
  <c r="EDR18"/>
  <c r="EDS18"/>
  <c r="EDT18"/>
  <c r="EDU18"/>
  <c r="EDV18"/>
  <c r="EDW18"/>
  <c r="EDX18"/>
  <c r="EDY18"/>
  <c r="EDZ18"/>
  <c r="EEA18"/>
  <c r="EEB18"/>
  <c r="EEC18"/>
  <c r="EED18"/>
  <c r="EEE18"/>
  <c r="EEF18"/>
  <c r="EEG18"/>
  <c r="EEH18"/>
  <c r="EEI18"/>
  <c r="EEJ18"/>
  <c r="EEK18"/>
  <c r="EEL18"/>
  <c r="EEM18"/>
  <c r="EEN18"/>
  <c r="EEO18"/>
  <c r="EEP18"/>
  <c r="EEQ18"/>
  <c r="EER18"/>
  <c r="EES18"/>
  <c r="EET18"/>
  <c r="EEU18"/>
  <c r="EEV18"/>
  <c r="EEW18"/>
  <c r="EEX18"/>
  <c r="EEY18"/>
  <c r="EEZ18"/>
  <c r="EFA18"/>
  <c r="EFB18"/>
  <c r="EFC18"/>
  <c r="EFD18"/>
  <c r="EFE18"/>
  <c r="EFF18"/>
  <c r="EFG18"/>
  <c r="EFH18"/>
  <c r="EFI18"/>
  <c r="EFJ18"/>
  <c r="EFK18"/>
  <c r="EFL18"/>
  <c r="EFM18"/>
  <c r="EFN18"/>
  <c r="EFO18"/>
  <c r="EFP18"/>
  <c r="EFQ18"/>
  <c r="EFR18"/>
  <c r="EFS18"/>
  <c r="EFT18"/>
  <c r="EFU18"/>
  <c r="EFV18"/>
  <c r="EFW18"/>
  <c r="EFX18"/>
  <c r="EFY18"/>
  <c r="EFZ18"/>
  <c r="EGA18"/>
  <c r="EGB18"/>
  <c r="EGC18"/>
  <c r="EGD18"/>
  <c r="EGE18"/>
  <c r="EGF18"/>
  <c r="EGG18"/>
  <c r="EGH18"/>
  <c r="EGI18"/>
  <c r="EGJ18"/>
  <c r="EGK18"/>
  <c r="EGL18"/>
  <c r="EGM18"/>
  <c r="EGN18"/>
  <c r="EGO18"/>
  <c r="EGP18"/>
  <c r="EGQ18"/>
  <c r="EGR18"/>
  <c r="EGS18"/>
  <c r="EGT18"/>
  <c r="EGU18"/>
  <c r="EGV18"/>
  <c r="EGW18"/>
  <c r="EGX18"/>
  <c r="EGY18"/>
  <c r="EGZ18"/>
  <c r="EHA18"/>
  <c r="EHB18"/>
  <c r="EHC18"/>
  <c r="EHD18"/>
  <c r="EHE18"/>
  <c r="EHF18"/>
  <c r="EHG18"/>
  <c r="EHH18"/>
  <c r="EHI18"/>
  <c r="EHJ18"/>
  <c r="EHK18"/>
  <c r="EHL18"/>
  <c r="EHM18"/>
  <c r="EHN18"/>
  <c r="EHO18"/>
  <c r="EHP18"/>
  <c r="EHQ18"/>
  <c r="EHR18"/>
  <c r="EHS18"/>
  <c r="EHT18"/>
  <c r="EHU18"/>
  <c r="EHV18"/>
  <c r="EHW18"/>
  <c r="EHX18"/>
  <c r="EHY18"/>
  <c r="EHZ18"/>
  <c r="EIA18"/>
  <c r="EIB18"/>
  <c r="EIC18"/>
  <c r="EID18"/>
  <c r="EIE18"/>
  <c r="EIF18"/>
  <c r="EIG18"/>
  <c r="EIH18"/>
  <c r="EII18"/>
  <c r="EIJ18"/>
  <c r="EIK18"/>
  <c r="EIL18"/>
  <c r="EIM18"/>
  <c r="EIN18"/>
  <c r="EIO18"/>
  <c r="EIP18"/>
  <c r="EIQ18"/>
  <c r="EIR18"/>
  <c r="EIS18"/>
  <c r="EIT18"/>
  <c r="EIU18"/>
  <c r="EIV18"/>
  <c r="EIW18"/>
  <c r="EIX18"/>
  <c r="EIY18"/>
  <c r="EIZ18"/>
  <c r="EJA18"/>
  <c r="EJB18"/>
  <c r="EJC18"/>
  <c r="EJD18"/>
  <c r="EJE18"/>
  <c r="EJF18"/>
  <c r="EJG18"/>
  <c r="EJH18"/>
  <c r="EJI18"/>
  <c r="EJJ18"/>
  <c r="EJK18"/>
  <c r="EJL18"/>
  <c r="EJM18"/>
  <c r="EJN18"/>
  <c r="EJO18"/>
  <c r="EJP18"/>
  <c r="EJQ18"/>
  <c r="EJR18"/>
  <c r="EJS18"/>
  <c r="EJT18"/>
  <c r="EJU18"/>
  <c r="EJV18"/>
  <c r="EJW18"/>
  <c r="EJX18"/>
  <c r="EJY18"/>
  <c r="EJZ18"/>
  <c r="EKA18"/>
  <c r="EKB18"/>
  <c r="EKC18"/>
  <c r="EKD18"/>
  <c r="EKE18"/>
  <c r="EKF18"/>
  <c r="EKG18"/>
  <c r="EKH18"/>
  <c r="EKI18"/>
  <c r="EKJ18"/>
  <c r="EKK18"/>
  <c r="EKL18"/>
  <c r="EKM18"/>
  <c r="EKN18"/>
  <c r="EKO18"/>
  <c r="EKP18"/>
  <c r="EKQ18"/>
  <c r="EKR18"/>
  <c r="EKS18"/>
  <c r="EKT18"/>
  <c r="EKU18"/>
  <c r="EKV18"/>
  <c r="EKW18"/>
  <c r="EKX18"/>
  <c r="EKY18"/>
  <c r="EKZ18"/>
  <c r="ELA18"/>
  <c r="ELB18"/>
  <c r="ELC18"/>
  <c r="ELD18"/>
  <c r="ELE18"/>
  <c r="ELF18"/>
  <c r="ELG18"/>
  <c r="ELH18"/>
  <c r="ELI18"/>
  <c r="ELJ18"/>
  <c r="ELK18"/>
  <c r="ELL18"/>
  <c r="ELM18"/>
  <c r="ELN18"/>
  <c r="ELO18"/>
  <c r="ELP18"/>
  <c r="ELQ18"/>
  <c r="ELR18"/>
  <c r="ELS18"/>
  <c r="ELT18"/>
  <c r="ELU18"/>
  <c r="ELV18"/>
  <c r="ELW18"/>
  <c r="ELX18"/>
  <c r="ELY18"/>
  <c r="ELZ18"/>
  <c r="EMA18"/>
  <c r="EMB18"/>
  <c r="EMC18"/>
  <c r="EMD18"/>
  <c r="EME18"/>
  <c r="EMF18"/>
  <c r="EMG18"/>
  <c r="EMH18"/>
  <c r="EMI18"/>
  <c r="EMJ18"/>
  <c r="EMK18"/>
  <c r="EML18"/>
  <c r="EMM18"/>
  <c r="EMN18"/>
  <c r="EMO18"/>
  <c r="EMP18"/>
  <c r="EMQ18"/>
  <c r="EMR18"/>
  <c r="EMS18"/>
  <c r="EMT18"/>
  <c r="EMU18"/>
  <c r="EMV18"/>
  <c r="EMW18"/>
  <c r="EMX18"/>
  <c r="EMY18"/>
  <c r="EMZ18"/>
  <c r="ENA18"/>
  <c r="ENB18"/>
  <c r="ENC18"/>
  <c r="END18"/>
  <c r="ENE18"/>
  <c r="ENF18"/>
  <c r="ENG18"/>
  <c r="ENH18"/>
  <c r="ENI18"/>
  <c r="ENJ18"/>
  <c r="ENK18"/>
  <c r="ENL18"/>
  <c r="ENM18"/>
  <c r="ENN18"/>
  <c r="ENO18"/>
  <c r="ENP18"/>
  <c r="ENQ18"/>
  <c r="ENR18"/>
  <c r="ENS18"/>
  <c r="ENT18"/>
  <c r="ENU18"/>
  <c r="ENV18"/>
  <c r="ENW18"/>
  <c r="ENX18"/>
  <c r="ENY18"/>
  <c r="ENZ18"/>
  <c r="EOA18"/>
  <c r="EOB18"/>
  <c r="EOC18"/>
  <c r="EOD18"/>
  <c r="EOE18"/>
  <c r="EOF18"/>
  <c r="EOG18"/>
  <c r="EOH18"/>
  <c r="EOI18"/>
  <c r="EOJ18"/>
  <c r="EOK18"/>
  <c r="EOL18"/>
  <c r="EOM18"/>
  <c r="EON18"/>
  <c r="EOO18"/>
  <c r="EOP18"/>
  <c r="EOQ18"/>
  <c r="EOR18"/>
  <c r="EOS18"/>
  <c r="EOT18"/>
  <c r="EOU18"/>
  <c r="EOV18"/>
  <c r="EOW18"/>
  <c r="EOX18"/>
  <c r="EOY18"/>
  <c r="EOZ18"/>
  <c r="EPA18"/>
  <c r="EPB18"/>
  <c r="EPC18"/>
  <c r="EPD18"/>
  <c r="EPE18"/>
  <c r="EPF18"/>
  <c r="EPG18"/>
  <c r="EPH18"/>
  <c r="EPI18"/>
  <c r="EPJ18"/>
  <c r="EPK18"/>
  <c r="EPL18"/>
  <c r="EPM18"/>
  <c r="EPN18"/>
  <c r="EPO18"/>
  <c r="EPP18"/>
  <c r="EPQ18"/>
  <c r="EPR18"/>
  <c r="EPS18"/>
  <c r="EPT18"/>
  <c r="EPU18"/>
  <c r="EPV18"/>
  <c r="EPW18"/>
  <c r="EPX18"/>
  <c r="EPY18"/>
  <c r="EPZ18"/>
  <c r="EQA18"/>
  <c r="EQB18"/>
  <c r="EQC18"/>
  <c r="EQD18"/>
  <c r="EQE18"/>
  <c r="EQF18"/>
  <c r="EQG18"/>
  <c r="EQH18"/>
  <c r="EQI18"/>
  <c r="EQJ18"/>
  <c r="EQK18"/>
  <c r="EQL18"/>
  <c r="EQM18"/>
  <c r="EQN18"/>
  <c r="EQO18"/>
  <c r="EQP18"/>
  <c r="EQQ18"/>
  <c r="EQR18"/>
  <c r="EQS18"/>
  <c r="EQT18"/>
  <c r="EQU18"/>
  <c r="EQV18"/>
  <c r="EQW18"/>
  <c r="EQX18"/>
  <c r="EQY18"/>
  <c r="EQZ18"/>
  <c r="ERA18"/>
  <c r="ERB18"/>
  <c r="ERC18"/>
  <c r="ERD18"/>
  <c r="ERE18"/>
  <c r="ERF18"/>
  <c r="ERG18"/>
  <c r="ERH18"/>
  <c r="ERI18"/>
  <c r="ERJ18"/>
  <c r="ERK18"/>
  <c r="ERL18"/>
  <c r="ERM18"/>
  <c r="ERN18"/>
  <c r="ERO18"/>
  <c r="ERP18"/>
  <c r="ERQ18"/>
  <c r="ERR18"/>
  <c r="ERS18"/>
  <c r="ERT18"/>
  <c r="ERU18"/>
  <c r="ERV18"/>
  <c r="ERW18"/>
  <c r="ERX18"/>
  <c r="ERY18"/>
  <c r="ERZ18"/>
  <c r="ESA18"/>
  <c r="ESB18"/>
  <c r="ESC18"/>
  <c r="ESD18"/>
  <c r="ESE18"/>
  <c r="ESF18"/>
  <c r="ESG18"/>
  <c r="ESH18"/>
  <c r="ESI18"/>
  <c r="ESJ18"/>
  <c r="ESK18"/>
  <c r="ESL18"/>
  <c r="ESM18"/>
  <c r="ESN18"/>
  <c r="ESO18"/>
  <c r="ESP18"/>
  <c r="ESQ18"/>
  <c r="ESR18"/>
  <c r="ESS18"/>
  <c r="EST18"/>
  <c r="ESU18"/>
  <c r="ESV18"/>
  <c r="ESW18"/>
  <c r="ESX18"/>
  <c r="ESY18"/>
  <c r="ESZ18"/>
  <c r="ETA18"/>
  <c r="ETB18"/>
  <c r="ETC18"/>
  <c r="ETD18"/>
  <c r="ETE18"/>
  <c r="ETF18"/>
  <c r="ETG18"/>
  <c r="ETH18"/>
  <c r="ETI18"/>
  <c r="ETJ18"/>
  <c r="ETK18"/>
  <c r="ETL18"/>
  <c r="ETM18"/>
  <c r="ETN18"/>
  <c r="ETO18"/>
  <c r="ETP18"/>
  <c r="ETQ18"/>
  <c r="ETR18"/>
  <c r="ETS18"/>
  <c r="ETT18"/>
  <c r="ETU18"/>
  <c r="ETV18"/>
  <c r="ETW18"/>
  <c r="ETX18"/>
  <c r="ETY18"/>
  <c r="ETZ18"/>
  <c r="EUA18"/>
  <c r="EUB18"/>
  <c r="EUC18"/>
  <c r="EUD18"/>
  <c r="EUE18"/>
  <c r="EUF18"/>
  <c r="EUG18"/>
  <c r="EUH18"/>
  <c r="EUI18"/>
  <c r="EUJ18"/>
  <c r="EUK18"/>
  <c r="EUL18"/>
  <c r="EUM18"/>
  <c r="EUN18"/>
  <c r="EUO18"/>
  <c r="EUP18"/>
  <c r="EUQ18"/>
  <c r="EUR18"/>
  <c r="EUS18"/>
  <c r="EUT18"/>
  <c r="EUU18"/>
  <c r="EUV18"/>
  <c r="EUW18"/>
  <c r="EUX18"/>
  <c r="EUY18"/>
  <c r="EUZ18"/>
  <c r="EVA18"/>
  <c r="EVB18"/>
  <c r="EVC18"/>
  <c r="EVD18"/>
  <c r="EVE18"/>
  <c r="EVF18"/>
  <c r="EVG18"/>
  <c r="EVH18"/>
  <c r="EVI18"/>
  <c r="EVJ18"/>
  <c r="EVK18"/>
  <c r="EVL18"/>
  <c r="EVM18"/>
  <c r="EVN18"/>
  <c r="EVO18"/>
  <c r="EVP18"/>
  <c r="EVQ18"/>
  <c r="EVR18"/>
  <c r="EVS18"/>
  <c r="EVT18"/>
  <c r="EVU18"/>
  <c r="EVV18"/>
  <c r="EVW18"/>
  <c r="EVX18"/>
  <c r="EVY18"/>
  <c r="EVZ18"/>
  <c r="EWA18"/>
  <c r="EWB18"/>
  <c r="EWC18"/>
  <c r="EWD18"/>
  <c r="EWE18"/>
  <c r="EWF18"/>
  <c r="EWG18"/>
  <c r="EWH18"/>
  <c r="EWI18"/>
  <c r="EWJ18"/>
  <c r="EWK18"/>
  <c r="EWL18"/>
  <c r="EWM18"/>
  <c r="EWN18"/>
  <c r="EWO18"/>
  <c r="EWP18"/>
  <c r="EWQ18"/>
  <c r="EWR18"/>
  <c r="EWS18"/>
  <c r="EWT18"/>
  <c r="EWU18"/>
  <c r="EWV18"/>
  <c r="EWW18"/>
  <c r="EWX18"/>
  <c r="EWY18"/>
  <c r="EWZ18"/>
  <c r="EXA18"/>
  <c r="EXB18"/>
  <c r="EXC18"/>
  <c r="EXD18"/>
  <c r="EXE18"/>
  <c r="EXF18"/>
  <c r="EXG18"/>
  <c r="EXH18"/>
  <c r="EXI18"/>
  <c r="EXJ18"/>
  <c r="EXK18"/>
  <c r="EXL18"/>
  <c r="EXM18"/>
  <c r="EXN18"/>
  <c r="EXO18"/>
  <c r="EXP18"/>
  <c r="EXQ18"/>
  <c r="EXR18"/>
  <c r="EXS18"/>
  <c r="EXT18"/>
  <c r="EXU18"/>
  <c r="EXV18"/>
  <c r="EXW18"/>
  <c r="EXX18"/>
  <c r="EXY18"/>
  <c r="EXZ18"/>
  <c r="EYA18"/>
  <c r="EYB18"/>
  <c r="EYC18"/>
  <c r="EYD18"/>
  <c r="EYE18"/>
  <c r="EYF18"/>
  <c r="EYG18"/>
  <c r="EYH18"/>
  <c r="EYI18"/>
  <c r="EYJ18"/>
  <c r="EYK18"/>
  <c r="EYL18"/>
  <c r="EYM18"/>
  <c r="EYN18"/>
  <c r="EYO18"/>
  <c r="EYP18"/>
  <c r="EYQ18"/>
  <c r="EYR18"/>
  <c r="EYS18"/>
  <c r="EYT18"/>
  <c r="EYU18"/>
  <c r="EYV18"/>
  <c r="EYW18"/>
  <c r="EYX18"/>
  <c r="EYY18"/>
  <c r="EYZ18"/>
  <c r="EZA18"/>
  <c r="EZB18"/>
  <c r="EZC18"/>
  <c r="EZD18"/>
  <c r="EZE18"/>
  <c r="EZF18"/>
  <c r="EZG18"/>
  <c r="EZH18"/>
  <c r="EZI18"/>
  <c r="EZJ18"/>
  <c r="EZK18"/>
  <c r="EZL18"/>
  <c r="EZM18"/>
  <c r="EZN18"/>
  <c r="EZO18"/>
  <c r="EZP18"/>
  <c r="EZQ18"/>
  <c r="EZR18"/>
  <c r="EZS18"/>
  <c r="EZT18"/>
  <c r="EZU18"/>
  <c r="EZV18"/>
  <c r="EZW18"/>
  <c r="EZX18"/>
  <c r="EZY18"/>
  <c r="EZZ18"/>
  <c r="FAA18"/>
  <c r="FAB18"/>
  <c r="FAC18"/>
  <c r="FAD18"/>
  <c r="FAE18"/>
  <c r="FAF18"/>
  <c r="FAG18"/>
  <c r="FAH18"/>
  <c r="FAI18"/>
  <c r="FAJ18"/>
  <c r="FAK18"/>
  <c r="FAL18"/>
  <c r="FAM18"/>
  <c r="FAN18"/>
  <c r="FAO18"/>
  <c r="FAP18"/>
  <c r="FAQ18"/>
  <c r="FAR18"/>
  <c r="FAS18"/>
  <c r="FAT18"/>
  <c r="FAU18"/>
  <c r="FAV18"/>
  <c r="FAW18"/>
  <c r="FAX18"/>
  <c r="FAY18"/>
  <c r="FAZ18"/>
  <c r="FBA18"/>
  <c r="FBB18"/>
  <c r="FBC18"/>
  <c r="FBD18"/>
  <c r="FBE18"/>
  <c r="FBF18"/>
  <c r="FBG18"/>
  <c r="FBH18"/>
  <c r="FBI18"/>
  <c r="FBJ18"/>
  <c r="FBK18"/>
  <c r="FBL18"/>
  <c r="FBM18"/>
  <c r="FBN18"/>
  <c r="FBO18"/>
  <c r="FBP18"/>
  <c r="FBQ18"/>
  <c r="FBR18"/>
  <c r="FBS18"/>
  <c r="FBT18"/>
  <c r="FBU18"/>
  <c r="FBV18"/>
  <c r="FBW18"/>
  <c r="FBX18"/>
  <c r="FBY18"/>
  <c r="FBZ18"/>
  <c r="FCA18"/>
  <c r="FCB18"/>
  <c r="FCC18"/>
  <c r="FCD18"/>
  <c r="FCE18"/>
  <c r="FCF18"/>
  <c r="FCG18"/>
  <c r="FCH18"/>
  <c r="FCI18"/>
  <c r="FCJ18"/>
  <c r="FCK18"/>
  <c r="FCL18"/>
  <c r="FCM18"/>
  <c r="FCN18"/>
  <c r="FCO18"/>
  <c r="FCP18"/>
  <c r="FCQ18"/>
  <c r="FCR18"/>
  <c r="FCS18"/>
  <c r="FCT18"/>
  <c r="FCU18"/>
  <c r="FCV18"/>
  <c r="FCW18"/>
  <c r="FCX18"/>
  <c r="FCY18"/>
  <c r="FCZ18"/>
  <c r="FDA18"/>
  <c r="FDB18"/>
  <c r="FDC18"/>
  <c r="FDD18"/>
  <c r="FDE18"/>
  <c r="FDF18"/>
  <c r="FDG18"/>
  <c r="FDH18"/>
  <c r="FDI18"/>
  <c r="FDJ18"/>
  <c r="FDK18"/>
  <c r="FDL18"/>
  <c r="FDM18"/>
  <c r="FDN18"/>
  <c r="FDO18"/>
  <c r="FDP18"/>
  <c r="FDQ18"/>
  <c r="FDR18"/>
  <c r="FDS18"/>
  <c r="FDT18"/>
  <c r="FDU18"/>
  <c r="FDV18"/>
  <c r="FDW18"/>
  <c r="FDX18"/>
  <c r="FDY18"/>
  <c r="FDZ18"/>
  <c r="FEA18"/>
  <c r="FEB18"/>
  <c r="FEC18"/>
  <c r="FED18"/>
  <c r="FEE18"/>
  <c r="FEF18"/>
  <c r="FEG18"/>
  <c r="FEH18"/>
  <c r="FEI18"/>
  <c r="FEJ18"/>
  <c r="FEK18"/>
  <c r="FEL18"/>
  <c r="FEM18"/>
  <c r="FEN18"/>
  <c r="FEO18"/>
  <c r="FEP18"/>
  <c r="FEQ18"/>
  <c r="FER18"/>
  <c r="FES18"/>
  <c r="FET18"/>
  <c r="FEU18"/>
  <c r="FEV18"/>
  <c r="FEW18"/>
  <c r="FEX18"/>
  <c r="FEY18"/>
  <c r="FEZ18"/>
  <c r="FFA18"/>
  <c r="FFB18"/>
  <c r="FFC18"/>
  <c r="FFD18"/>
  <c r="FFE18"/>
  <c r="FFF18"/>
  <c r="FFG18"/>
  <c r="FFH18"/>
  <c r="FFI18"/>
  <c r="FFJ18"/>
  <c r="FFK18"/>
  <c r="FFL18"/>
  <c r="FFM18"/>
  <c r="FFN18"/>
  <c r="FFO18"/>
  <c r="FFP18"/>
  <c r="FFQ18"/>
  <c r="FFR18"/>
  <c r="FFS18"/>
  <c r="FFT18"/>
  <c r="FFU18"/>
  <c r="FFV18"/>
  <c r="FFW18"/>
  <c r="FFX18"/>
  <c r="FFY18"/>
  <c r="FFZ18"/>
  <c r="FGA18"/>
  <c r="FGB18"/>
  <c r="FGC18"/>
  <c r="FGD18"/>
  <c r="FGE18"/>
  <c r="FGF18"/>
  <c r="FGG18"/>
  <c r="FGH18"/>
  <c r="FGI18"/>
  <c r="FGJ18"/>
  <c r="FGK18"/>
  <c r="FGL18"/>
  <c r="FGM18"/>
  <c r="FGN18"/>
  <c r="FGO18"/>
  <c r="FGP18"/>
  <c r="FGQ18"/>
  <c r="FGR18"/>
  <c r="FGS18"/>
  <c r="FGT18"/>
  <c r="FGU18"/>
  <c r="FGV18"/>
  <c r="FGW18"/>
  <c r="FGX18"/>
  <c r="FGY18"/>
  <c r="FGZ18"/>
  <c r="FHA18"/>
  <c r="FHB18"/>
  <c r="FHC18"/>
  <c r="FHD18"/>
  <c r="FHE18"/>
  <c r="FHF18"/>
  <c r="FHG18"/>
  <c r="FHH18"/>
  <c r="FHI18"/>
  <c r="FHJ18"/>
  <c r="FHK18"/>
  <c r="FHL18"/>
  <c r="FHM18"/>
  <c r="FHN18"/>
  <c r="FHO18"/>
  <c r="FHP18"/>
  <c r="FHQ18"/>
  <c r="FHR18"/>
  <c r="FHS18"/>
  <c r="FHT18"/>
  <c r="FHU18"/>
  <c r="FHV18"/>
  <c r="FHW18"/>
  <c r="FHX18"/>
  <c r="FHY18"/>
  <c r="FHZ18"/>
  <c r="FIA18"/>
  <c r="FIB18"/>
  <c r="FIC18"/>
  <c r="FID18"/>
  <c r="FIE18"/>
  <c r="FIF18"/>
  <c r="FIG18"/>
  <c r="FIH18"/>
  <c r="FII18"/>
  <c r="FIJ18"/>
  <c r="FIK18"/>
  <c r="FIL18"/>
  <c r="FIM18"/>
  <c r="FIN18"/>
  <c r="FIO18"/>
  <c r="FIP18"/>
  <c r="FIQ18"/>
  <c r="FIR18"/>
  <c r="FIS18"/>
  <c r="FIT18"/>
  <c r="FIU18"/>
  <c r="FIV18"/>
  <c r="FIW18"/>
  <c r="FIX18"/>
  <c r="FIY18"/>
  <c r="FIZ18"/>
  <c r="FJA18"/>
  <c r="FJB18"/>
  <c r="FJC18"/>
  <c r="FJD18"/>
  <c r="FJE18"/>
  <c r="FJF18"/>
  <c r="FJG18"/>
  <c r="FJH18"/>
  <c r="FJI18"/>
  <c r="FJJ18"/>
  <c r="FJK18"/>
  <c r="FJL18"/>
  <c r="FJM18"/>
  <c r="FJN18"/>
  <c r="FJO18"/>
  <c r="FJP18"/>
  <c r="FJQ18"/>
  <c r="FJR18"/>
  <c r="FJS18"/>
  <c r="FJT18"/>
  <c r="FJU18"/>
  <c r="FJV18"/>
  <c r="FJW18"/>
  <c r="FJX18"/>
  <c r="FJY18"/>
  <c r="FJZ18"/>
  <c r="FKA18"/>
  <c r="FKB18"/>
  <c r="FKC18"/>
  <c r="FKD18"/>
  <c r="FKE18"/>
  <c r="FKF18"/>
  <c r="FKG18"/>
  <c r="FKH18"/>
  <c r="FKI18"/>
  <c r="FKJ18"/>
  <c r="FKK18"/>
  <c r="FKL18"/>
  <c r="FKM18"/>
  <c r="FKN18"/>
  <c r="FKO18"/>
  <c r="FKP18"/>
  <c r="FKQ18"/>
  <c r="FKR18"/>
  <c r="FKS18"/>
  <c r="FKT18"/>
  <c r="FKU18"/>
  <c r="FKV18"/>
  <c r="FKW18"/>
  <c r="FKX18"/>
  <c r="FKY18"/>
  <c r="FKZ18"/>
  <c r="FLA18"/>
  <c r="FLB18"/>
  <c r="FLC18"/>
  <c r="FLD18"/>
  <c r="FLE18"/>
  <c r="FLF18"/>
  <c r="FLG18"/>
  <c r="FLH18"/>
  <c r="FLI18"/>
  <c r="FLJ18"/>
  <c r="FLK18"/>
  <c r="FLL18"/>
  <c r="FLM18"/>
  <c r="FLN18"/>
  <c r="FLO18"/>
  <c r="FLP18"/>
  <c r="FLQ18"/>
  <c r="FLR18"/>
  <c r="FLS18"/>
  <c r="FLT18"/>
  <c r="FLU18"/>
  <c r="FLV18"/>
  <c r="FLW18"/>
  <c r="FLX18"/>
  <c r="FLY18"/>
  <c r="FLZ18"/>
  <c r="FMA18"/>
  <c r="FMB18"/>
  <c r="FMC18"/>
  <c r="FMD18"/>
  <c r="FME18"/>
  <c r="FMF18"/>
  <c r="FMG18"/>
  <c r="FMH18"/>
  <c r="FMI18"/>
  <c r="FMJ18"/>
  <c r="FMK18"/>
  <c r="FML18"/>
  <c r="FMM18"/>
  <c r="FMN18"/>
  <c r="FMO18"/>
  <c r="FMP18"/>
  <c r="FMQ18"/>
  <c r="FMR18"/>
  <c r="FMS18"/>
  <c r="FMT18"/>
  <c r="FMU18"/>
  <c r="FMV18"/>
  <c r="FMW18"/>
  <c r="FMX18"/>
  <c r="FMY18"/>
  <c r="FMZ18"/>
  <c r="FNA18"/>
  <c r="FNB18"/>
  <c r="FNC18"/>
  <c r="FND18"/>
  <c r="FNE18"/>
  <c r="FNF18"/>
  <c r="FNG18"/>
  <c r="FNH18"/>
  <c r="FNI18"/>
  <c r="FNJ18"/>
  <c r="FNK18"/>
  <c r="FNL18"/>
  <c r="FNM18"/>
  <c r="FNN18"/>
  <c r="FNO18"/>
  <c r="FNP18"/>
  <c r="FNQ18"/>
  <c r="FNR18"/>
  <c r="FNS18"/>
  <c r="FNT18"/>
  <c r="FNU18"/>
  <c r="FNV18"/>
  <c r="FNW18"/>
  <c r="FNX18"/>
  <c r="FNY18"/>
  <c r="FNZ18"/>
  <c r="FOA18"/>
  <c r="FOB18"/>
  <c r="FOC18"/>
  <c r="FOD18"/>
  <c r="FOE18"/>
  <c r="FOF18"/>
  <c r="FOG18"/>
  <c r="FOH18"/>
  <c r="FOI18"/>
  <c r="FOJ18"/>
  <c r="FOK18"/>
  <c r="FOL18"/>
  <c r="FOM18"/>
  <c r="FON18"/>
  <c r="FOO18"/>
  <c r="FOP18"/>
  <c r="FOQ18"/>
  <c r="FOR18"/>
  <c r="FOS18"/>
  <c r="FOT18"/>
  <c r="FOU18"/>
  <c r="FOV18"/>
  <c r="FOW18"/>
  <c r="FOX18"/>
  <c r="FOY18"/>
  <c r="FOZ18"/>
  <c r="FPA18"/>
  <c r="FPB18"/>
  <c r="FPC18"/>
  <c r="FPD18"/>
  <c r="FPE18"/>
  <c r="FPF18"/>
  <c r="FPG18"/>
  <c r="FPH18"/>
  <c r="FPI18"/>
  <c r="FPJ18"/>
  <c r="FPK18"/>
  <c r="FPL18"/>
  <c r="FPM18"/>
  <c r="FPN18"/>
  <c r="FPO18"/>
  <c r="FPP18"/>
  <c r="FPQ18"/>
  <c r="FPR18"/>
  <c r="FPS18"/>
  <c r="FPT18"/>
  <c r="FPU18"/>
  <c r="FPV18"/>
  <c r="FPW18"/>
  <c r="FPX18"/>
  <c r="FPY18"/>
  <c r="FPZ18"/>
  <c r="FQA18"/>
  <c r="FQB18"/>
  <c r="FQC18"/>
  <c r="FQD18"/>
  <c r="FQE18"/>
  <c r="FQF18"/>
  <c r="FQG18"/>
  <c r="FQH18"/>
  <c r="FQI18"/>
  <c r="FQJ18"/>
  <c r="FQK18"/>
  <c r="FQL18"/>
  <c r="FQM18"/>
  <c r="FQN18"/>
  <c r="FQO18"/>
  <c r="FQP18"/>
  <c r="FQQ18"/>
  <c r="FQR18"/>
  <c r="FQS18"/>
  <c r="FQT18"/>
  <c r="FQU18"/>
  <c r="FQV18"/>
  <c r="FQW18"/>
  <c r="FQX18"/>
  <c r="FQY18"/>
  <c r="FQZ18"/>
  <c r="FRA18"/>
  <c r="FRB18"/>
  <c r="FRC18"/>
  <c r="FRD18"/>
  <c r="FRE18"/>
  <c r="FRF18"/>
  <c r="FRG18"/>
  <c r="FRH18"/>
  <c r="FRI18"/>
  <c r="FRJ18"/>
  <c r="FRK18"/>
  <c r="FRL18"/>
  <c r="FRM18"/>
  <c r="FRN18"/>
  <c r="FRO18"/>
  <c r="FRP18"/>
  <c r="FRQ18"/>
  <c r="FRR18"/>
  <c r="FRS18"/>
  <c r="FRT18"/>
  <c r="FRU18"/>
  <c r="FRV18"/>
  <c r="FRW18"/>
  <c r="FRX18"/>
  <c r="FRY18"/>
  <c r="FRZ18"/>
  <c r="FSA18"/>
  <c r="FSB18"/>
  <c r="FSC18"/>
  <c r="FSD18"/>
  <c r="FSE18"/>
  <c r="FSF18"/>
  <c r="FSG18"/>
  <c r="FSH18"/>
  <c r="FSI18"/>
  <c r="FSJ18"/>
  <c r="FSK18"/>
  <c r="FSL18"/>
  <c r="FSM18"/>
  <c r="FSN18"/>
  <c r="FSO18"/>
  <c r="FSP18"/>
  <c r="FSQ18"/>
  <c r="FSR18"/>
  <c r="FSS18"/>
  <c r="FST18"/>
  <c r="FSU18"/>
  <c r="FSV18"/>
  <c r="FSW18"/>
  <c r="FSX18"/>
  <c r="FSY18"/>
  <c r="FSZ18"/>
  <c r="FTA18"/>
  <c r="FTB18"/>
  <c r="FTC18"/>
  <c r="FTD18"/>
  <c r="FTE18"/>
  <c r="FTF18"/>
  <c r="FTG18"/>
  <c r="FTH18"/>
  <c r="FTI18"/>
  <c r="FTJ18"/>
  <c r="FTK18"/>
  <c r="FTL18"/>
  <c r="FTM18"/>
  <c r="FTN18"/>
  <c r="FTO18"/>
  <c r="FTP18"/>
  <c r="FTQ18"/>
  <c r="FTR18"/>
  <c r="FTS18"/>
  <c r="FTT18"/>
  <c r="FTU18"/>
  <c r="FTV18"/>
  <c r="FTW18"/>
  <c r="FTX18"/>
  <c r="FTY18"/>
  <c r="FTZ18"/>
  <c r="FUA18"/>
  <c r="FUB18"/>
  <c r="FUC18"/>
  <c r="FUD18"/>
  <c r="FUE18"/>
  <c r="FUF18"/>
  <c r="FUG18"/>
  <c r="FUH18"/>
  <c r="FUI18"/>
  <c r="FUJ18"/>
  <c r="FUK18"/>
  <c r="FUL18"/>
  <c r="FUM18"/>
  <c r="FUN18"/>
  <c r="FUO18"/>
  <c r="FUP18"/>
  <c r="FUQ18"/>
  <c r="FUR18"/>
  <c r="FUS18"/>
  <c r="FUT18"/>
  <c r="FUU18"/>
  <c r="FUV18"/>
  <c r="FUW18"/>
  <c r="FUX18"/>
  <c r="FUY18"/>
  <c r="FUZ18"/>
  <c r="FVA18"/>
  <c r="FVB18"/>
  <c r="FVC18"/>
  <c r="FVD18"/>
  <c r="FVE18"/>
  <c r="FVF18"/>
  <c r="FVG18"/>
  <c r="FVH18"/>
  <c r="FVI18"/>
  <c r="FVJ18"/>
  <c r="FVK18"/>
  <c r="FVL18"/>
  <c r="FVM18"/>
  <c r="FVN18"/>
  <c r="FVO18"/>
  <c r="FVP18"/>
  <c r="FVQ18"/>
  <c r="FVR18"/>
  <c r="FVS18"/>
  <c r="FVT18"/>
  <c r="FVU18"/>
  <c r="FVV18"/>
  <c r="FVW18"/>
  <c r="FVX18"/>
  <c r="FVY18"/>
  <c r="FVZ18"/>
  <c r="FWA18"/>
  <c r="FWB18"/>
  <c r="FWC18"/>
  <c r="FWD18"/>
  <c r="FWE18"/>
  <c r="FWF18"/>
  <c r="FWG18"/>
  <c r="FWH18"/>
  <c r="FWI18"/>
  <c r="FWJ18"/>
  <c r="FWK18"/>
  <c r="FWL18"/>
  <c r="FWM18"/>
  <c r="FWN18"/>
  <c r="FWO18"/>
  <c r="FWP18"/>
  <c r="FWQ18"/>
  <c r="FWR18"/>
  <c r="FWS18"/>
  <c r="FWT18"/>
  <c r="FWU18"/>
  <c r="FWV18"/>
  <c r="FWW18"/>
  <c r="FWX18"/>
  <c r="FWY18"/>
  <c r="FWZ18"/>
  <c r="FXA18"/>
  <c r="FXB18"/>
  <c r="FXC18"/>
  <c r="FXD18"/>
  <c r="FXE18"/>
  <c r="FXF18"/>
  <c r="FXG18"/>
  <c r="FXH18"/>
  <c r="FXI18"/>
  <c r="FXJ18"/>
  <c r="FXK18"/>
  <c r="FXL18"/>
  <c r="FXM18"/>
  <c r="FXN18"/>
  <c r="FXO18"/>
  <c r="FXP18"/>
  <c r="FXQ18"/>
  <c r="FXR18"/>
  <c r="FXS18"/>
  <c r="FXT18"/>
  <c r="FXU18"/>
  <c r="FXV18"/>
  <c r="FXW18"/>
  <c r="FXX18"/>
  <c r="FXY18"/>
  <c r="FXZ18"/>
  <c r="FYA18"/>
  <c r="FYB18"/>
  <c r="FYC18"/>
  <c r="FYD18"/>
  <c r="FYE18"/>
  <c r="FYF18"/>
  <c r="FYG18"/>
  <c r="FYH18"/>
  <c r="FYI18"/>
  <c r="FYJ18"/>
  <c r="FYK18"/>
  <c r="FYL18"/>
  <c r="FYM18"/>
  <c r="FYN18"/>
  <c r="FYO18"/>
  <c r="FYP18"/>
  <c r="FYQ18"/>
  <c r="FYR18"/>
  <c r="FYS18"/>
  <c r="FYT18"/>
  <c r="FYU18"/>
  <c r="FYV18"/>
  <c r="FYW18"/>
  <c r="FYX18"/>
  <c r="FYY18"/>
  <c r="FYZ18"/>
  <c r="FZA18"/>
  <c r="FZB18"/>
  <c r="FZC18"/>
  <c r="FZD18"/>
  <c r="FZE18"/>
  <c r="FZF18"/>
  <c r="FZG18"/>
  <c r="FZH18"/>
  <c r="FZI18"/>
  <c r="FZJ18"/>
  <c r="FZK18"/>
  <c r="FZL18"/>
  <c r="FZM18"/>
  <c r="FZN18"/>
  <c r="FZO18"/>
  <c r="FZP18"/>
  <c r="FZQ18"/>
  <c r="FZR18"/>
  <c r="FZS18"/>
  <c r="FZT18"/>
  <c r="FZU18"/>
  <c r="FZV18"/>
  <c r="FZW18"/>
  <c r="FZX18"/>
  <c r="FZY18"/>
  <c r="FZZ18"/>
  <c r="GAA18"/>
  <c r="GAB18"/>
  <c r="GAC18"/>
  <c r="GAD18"/>
  <c r="GAE18"/>
  <c r="GAF18"/>
  <c r="GAG18"/>
  <c r="GAH18"/>
  <c r="GAI18"/>
  <c r="GAJ18"/>
  <c r="GAK18"/>
  <c r="GAL18"/>
  <c r="GAM18"/>
  <c r="GAN18"/>
  <c r="GAO18"/>
  <c r="GAP18"/>
  <c r="GAQ18"/>
  <c r="GAR18"/>
  <c r="GAS18"/>
  <c r="GAT18"/>
  <c r="GAU18"/>
  <c r="GAV18"/>
  <c r="GAW18"/>
  <c r="GAX18"/>
  <c r="GAY18"/>
  <c r="GAZ18"/>
  <c r="GBA18"/>
  <c r="GBB18"/>
  <c r="GBC18"/>
  <c r="GBD18"/>
  <c r="GBE18"/>
  <c r="GBF18"/>
  <c r="GBG18"/>
  <c r="GBH18"/>
  <c r="GBI18"/>
  <c r="GBJ18"/>
  <c r="GBK18"/>
  <c r="GBL18"/>
  <c r="GBM18"/>
  <c r="GBN18"/>
  <c r="GBO18"/>
  <c r="GBP18"/>
  <c r="GBQ18"/>
  <c r="GBR18"/>
  <c r="GBS18"/>
  <c r="GBT18"/>
  <c r="GBU18"/>
  <c r="GBV18"/>
  <c r="GBW18"/>
  <c r="GBX18"/>
  <c r="GBY18"/>
  <c r="GBZ18"/>
  <c r="GCA18"/>
  <c r="GCB18"/>
  <c r="GCC18"/>
  <c r="GCD18"/>
  <c r="GCE18"/>
  <c r="GCF18"/>
  <c r="GCG18"/>
  <c r="GCH18"/>
  <c r="GCI18"/>
  <c r="GCJ18"/>
  <c r="GCK18"/>
  <c r="GCL18"/>
  <c r="GCM18"/>
  <c r="GCN18"/>
  <c r="GCO18"/>
  <c r="GCP18"/>
  <c r="GCQ18"/>
  <c r="GCR18"/>
  <c r="GCS18"/>
  <c r="GCT18"/>
  <c r="GCU18"/>
  <c r="GCV18"/>
  <c r="GCW18"/>
  <c r="GCX18"/>
  <c r="GCY18"/>
  <c r="GCZ18"/>
  <c r="GDA18"/>
  <c r="GDB18"/>
  <c r="GDC18"/>
  <c r="GDD18"/>
  <c r="GDE18"/>
  <c r="GDF18"/>
  <c r="GDG18"/>
  <c r="GDH18"/>
  <c r="GDI18"/>
  <c r="GDJ18"/>
  <c r="GDK18"/>
  <c r="GDL18"/>
  <c r="GDM18"/>
  <c r="GDN18"/>
  <c r="GDO18"/>
  <c r="GDP18"/>
  <c r="GDQ18"/>
  <c r="GDR18"/>
  <c r="GDS18"/>
  <c r="GDT18"/>
  <c r="GDU18"/>
  <c r="GDV18"/>
  <c r="GDW18"/>
  <c r="GDX18"/>
  <c r="GDY18"/>
  <c r="GDZ18"/>
  <c r="GEA18"/>
  <c r="GEB18"/>
  <c r="GEC18"/>
  <c r="GED18"/>
  <c r="GEE18"/>
  <c r="GEF18"/>
  <c r="GEG18"/>
  <c r="GEH18"/>
  <c r="GEI18"/>
  <c r="GEJ18"/>
  <c r="GEK18"/>
  <c r="GEL18"/>
  <c r="GEM18"/>
  <c r="GEN18"/>
  <c r="GEO18"/>
  <c r="GEP18"/>
  <c r="GEQ18"/>
  <c r="GER18"/>
  <c r="GES18"/>
  <c r="GET18"/>
  <c r="GEU18"/>
  <c r="GEV18"/>
  <c r="GEW18"/>
  <c r="GEX18"/>
  <c r="GEY18"/>
  <c r="GEZ18"/>
  <c r="GFA18"/>
  <c r="GFB18"/>
  <c r="GFC18"/>
  <c r="GFD18"/>
  <c r="GFE18"/>
  <c r="GFF18"/>
  <c r="GFG18"/>
  <c r="GFH18"/>
  <c r="GFI18"/>
  <c r="GFJ18"/>
  <c r="GFK18"/>
  <c r="GFL18"/>
  <c r="GFM18"/>
  <c r="GFN18"/>
  <c r="GFO18"/>
  <c r="GFP18"/>
  <c r="GFQ18"/>
  <c r="GFR18"/>
  <c r="GFS18"/>
  <c r="GFT18"/>
  <c r="GFU18"/>
  <c r="GFV18"/>
  <c r="GFW18"/>
  <c r="GFX18"/>
  <c r="GFY18"/>
  <c r="GFZ18"/>
  <c r="GGA18"/>
  <c r="GGB18"/>
  <c r="GGC18"/>
  <c r="GGD18"/>
  <c r="GGE18"/>
  <c r="GGF18"/>
  <c r="GGG18"/>
  <c r="GGH18"/>
  <c r="GGI18"/>
  <c r="GGJ18"/>
  <c r="GGK18"/>
  <c r="GGL18"/>
  <c r="GGM18"/>
  <c r="GGN18"/>
  <c r="GGO18"/>
  <c r="GGP18"/>
  <c r="GGQ18"/>
  <c r="GGR18"/>
  <c r="GGS18"/>
  <c r="GGT18"/>
  <c r="GGU18"/>
  <c r="GGV18"/>
  <c r="GGW18"/>
  <c r="GGX18"/>
  <c r="GGY18"/>
  <c r="GGZ18"/>
  <c r="GHA18"/>
  <c r="GHB18"/>
  <c r="GHC18"/>
  <c r="GHD18"/>
  <c r="GHE18"/>
  <c r="GHF18"/>
  <c r="GHG18"/>
  <c r="GHH18"/>
  <c r="GHI18"/>
  <c r="GHJ18"/>
  <c r="GHK18"/>
  <c r="GHL18"/>
  <c r="GHM18"/>
  <c r="GHN18"/>
  <c r="GHO18"/>
  <c r="GHP18"/>
  <c r="GHQ18"/>
  <c r="GHR18"/>
  <c r="GHS18"/>
  <c r="GHT18"/>
  <c r="GHU18"/>
  <c r="GHV18"/>
  <c r="GHW18"/>
  <c r="GHX18"/>
  <c r="GHY18"/>
  <c r="GHZ18"/>
  <c r="GIA18"/>
  <c r="GIB18"/>
  <c r="GIC18"/>
  <c r="GID18"/>
  <c r="GIE18"/>
  <c r="GIF18"/>
  <c r="GIG18"/>
  <c r="GIH18"/>
  <c r="GII18"/>
  <c r="GIJ18"/>
  <c r="GIK18"/>
  <c r="GIL18"/>
  <c r="GIM18"/>
  <c r="GIN18"/>
  <c r="GIO18"/>
  <c r="GIP18"/>
  <c r="GIQ18"/>
  <c r="GIR18"/>
  <c r="GIS18"/>
  <c r="GIT18"/>
  <c r="GIU18"/>
  <c r="GIV18"/>
  <c r="GIW18"/>
  <c r="GIX18"/>
  <c r="GIY18"/>
  <c r="GIZ18"/>
  <c r="GJA18"/>
  <c r="GJB18"/>
  <c r="GJC18"/>
  <c r="GJD18"/>
  <c r="GJE18"/>
  <c r="GJF18"/>
  <c r="GJG18"/>
  <c r="GJH18"/>
  <c r="GJI18"/>
  <c r="GJJ18"/>
  <c r="GJK18"/>
  <c r="GJL18"/>
  <c r="GJM18"/>
  <c r="GJN18"/>
  <c r="GJO18"/>
  <c r="GJP18"/>
  <c r="GJQ18"/>
  <c r="GJR18"/>
  <c r="GJS18"/>
  <c r="GJT18"/>
  <c r="GJU18"/>
  <c r="GJV18"/>
  <c r="GJW18"/>
  <c r="GJX18"/>
  <c r="GJY18"/>
  <c r="GJZ18"/>
  <c r="GKA18"/>
  <c r="GKB18"/>
  <c r="GKC18"/>
  <c r="GKD18"/>
  <c r="GKE18"/>
  <c r="GKF18"/>
  <c r="GKG18"/>
  <c r="GKH18"/>
  <c r="GKI18"/>
  <c r="GKJ18"/>
  <c r="GKK18"/>
  <c r="GKL18"/>
  <c r="GKM18"/>
  <c r="GKN18"/>
  <c r="GKO18"/>
  <c r="GKP18"/>
  <c r="GKQ18"/>
  <c r="GKR18"/>
  <c r="GKS18"/>
  <c r="GKT18"/>
  <c r="GKU18"/>
  <c r="GKV18"/>
  <c r="GKW18"/>
  <c r="GKX18"/>
  <c r="GKY18"/>
  <c r="GKZ18"/>
  <c r="GLA18"/>
  <c r="GLB18"/>
  <c r="GLC18"/>
  <c r="GLD18"/>
  <c r="GLE18"/>
  <c r="GLF18"/>
  <c r="GLG18"/>
  <c r="GLH18"/>
  <c r="GLI18"/>
  <c r="GLJ18"/>
  <c r="GLK18"/>
  <c r="GLL18"/>
  <c r="GLM18"/>
  <c r="GLN18"/>
  <c r="GLO18"/>
  <c r="GLP18"/>
  <c r="GLQ18"/>
  <c r="GLR18"/>
  <c r="GLS18"/>
  <c r="GLT18"/>
  <c r="GLU18"/>
  <c r="GLV18"/>
  <c r="GLW18"/>
  <c r="GLX18"/>
  <c r="GLY18"/>
  <c r="GLZ18"/>
  <c r="GMA18"/>
  <c r="GMB18"/>
  <c r="GMC18"/>
  <c r="GMD18"/>
  <c r="GME18"/>
  <c r="GMF18"/>
  <c r="GMG18"/>
  <c r="GMH18"/>
  <c r="GMI18"/>
  <c r="GMJ18"/>
  <c r="GMK18"/>
  <c r="GML18"/>
  <c r="GMM18"/>
  <c r="GMN18"/>
  <c r="GMO18"/>
  <c r="GMP18"/>
  <c r="GMQ18"/>
  <c r="GMR18"/>
  <c r="GMS18"/>
  <c r="GMT18"/>
  <c r="GMU18"/>
  <c r="GMV18"/>
  <c r="GMW18"/>
  <c r="GMX18"/>
  <c r="GMY18"/>
  <c r="GMZ18"/>
  <c r="GNA18"/>
  <c r="GNB18"/>
  <c r="GNC18"/>
  <c r="GND18"/>
  <c r="GNE18"/>
  <c r="GNF18"/>
  <c r="GNG18"/>
  <c r="GNH18"/>
  <c r="GNI18"/>
  <c r="GNJ18"/>
  <c r="GNK18"/>
  <c r="GNL18"/>
  <c r="GNM18"/>
  <c r="GNN18"/>
  <c r="GNO18"/>
  <c r="GNP18"/>
  <c r="GNQ18"/>
  <c r="GNR18"/>
  <c r="GNS18"/>
  <c r="GNT18"/>
  <c r="GNU18"/>
  <c r="GNV18"/>
  <c r="GNW18"/>
  <c r="GNX18"/>
  <c r="GNY18"/>
  <c r="GNZ18"/>
  <c r="GOA18"/>
  <c r="GOB18"/>
  <c r="GOC18"/>
  <c r="GOD18"/>
  <c r="GOE18"/>
  <c r="GOF18"/>
  <c r="GOG18"/>
  <c r="GOH18"/>
  <c r="GOI18"/>
  <c r="GOJ18"/>
  <c r="GOK18"/>
  <c r="GOL18"/>
  <c r="GOM18"/>
  <c r="GON18"/>
  <c r="GOO18"/>
  <c r="GOP18"/>
  <c r="GOQ18"/>
  <c r="GOR18"/>
  <c r="GOS18"/>
  <c r="GOT18"/>
  <c r="GOU18"/>
  <c r="GOV18"/>
  <c r="GOW18"/>
  <c r="GOX18"/>
  <c r="GOY18"/>
  <c r="GOZ18"/>
  <c r="GPA18"/>
  <c r="GPB18"/>
  <c r="GPC18"/>
  <c r="GPD18"/>
  <c r="GPE18"/>
  <c r="GPF18"/>
  <c r="GPG18"/>
  <c r="GPH18"/>
  <c r="GPI18"/>
  <c r="GPJ18"/>
  <c r="GPK18"/>
  <c r="GPL18"/>
  <c r="GPM18"/>
  <c r="GPN18"/>
  <c r="GPO18"/>
  <c r="GPP18"/>
  <c r="GPQ18"/>
  <c r="GPR18"/>
  <c r="GPS18"/>
  <c r="GPT18"/>
  <c r="GPU18"/>
  <c r="GPV18"/>
  <c r="GPW18"/>
  <c r="GPX18"/>
  <c r="GPY18"/>
  <c r="GPZ18"/>
  <c r="GQA18"/>
  <c r="GQB18"/>
  <c r="GQC18"/>
  <c r="GQD18"/>
  <c r="GQE18"/>
  <c r="GQF18"/>
  <c r="GQG18"/>
  <c r="GQH18"/>
  <c r="GQI18"/>
  <c r="GQJ18"/>
  <c r="GQK18"/>
  <c r="GQL18"/>
  <c r="GQM18"/>
  <c r="GQN18"/>
  <c r="GQO18"/>
  <c r="GQP18"/>
  <c r="GQQ18"/>
  <c r="GQR18"/>
  <c r="GQS18"/>
  <c r="GQT18"/>
  <c r="GQU18"/>
  <c r="GQV18"/>
  <c r="GQW18"/>
  <c r="GQX18"/>
  <c r="GQY18"/>
  <c r="GQZ18"/>
  <c r="GRA18"/>
  <c r="GRB18"/>
  <c r="GRC18"/>
  <c r="GRD18"/>
  <c r="GRE18"/>
  <c r="GRF18"/>
  <c r="GRG18"/>
  <c r="GRH18"/>
  <c r="GRI18"/>
  <c r="GRJ18"/>
  <c r="GRK18"/>
  <c r="GRL18"/>
  <c r="GRM18"/>
  <c r="GRN18"/>
  <c r="GRO18"/>
  <c r="GRP18"/>
  <c r="GRQ18"/>
  <c r="GRR18"/>
  <c r="GRS18"/>
  <c r="GRT18"/>
  <c r="GRU18"/>
  <c r="GRV18"/>
  <c r="GRW18"/>
  <c r="GRX18"/>
  <c r="GRY18"/>
  <c r="GRZ18"/>
  <c r="GSA18"/>
  <c r="GSB18"/>
  <c r="GSC18"/>
  <c r="GSD18"/>
  <c r="GSE18"/>
  <c r="GSF18"/>
  <c r="GSG18"/>
  <c r="GSH18"/>
  <c r="GSI18"/>
  <c r="GSJ18"/>
  <c r="GSK18"/>
  <c r="GSL18"/>
  <c r="GSM18"/>
  <c r="GSN18"/>
  <c r="GSO18"/>
  <c r="GSP18"/>
  <c r="GSQ18"/>
  <c r="GSR18"/>
  <c r="GSS18"/>
  <c r="GST18"/>
  <c r="GSU18"/>
  <c r="GSV18"/>
  <c r="GSW18"/>
  <c r="GSX18"/>
  <c r="GSY18"/>
  <c r="GSZ18"/>
  <c r="GTA18"/>
  <c r="GTB18"/>
  <c r="GTC18"/>
  <c r="GTD18"/>
  <c r="GTE18"/>
  <c r="GTF18"/>
  <c r="GTG18"/>
  <c r="GTH18"/>
  <c r="GTI18"/>
  <c r="GTJ18"/>
  <c r="GTK18"/>
  <c r="GTL18"/>
  <c r="GTM18"/>
  <c r="GTN18"/>
  <c r="GTO18"/>
  <c r="GTP18"/>
  <c r="GTQ18"/>
  <c r="GTR18"/>
  <c r="GTS18"/>
  <c r="GTT18"/>
  <c r="GTU18"/>
  <c r="GTV18"/>
  <c r="GTW18"/>
  <c r="GTX18"/>
  <c r="GTY18"/>
  <c r="GTZ18"/>
  <c r="GUA18"/>
  <c r="GUB18"/>
  <c r="GUC18"/>
  <c r="GUD18"/>
  <c r="GUE18"/>
  <c r="GUF18"/>
  <c r="GUG18"/>
  <c r="GUH18"/>
  <c r="GUI18"/>
  <c r="GUJ18"/>
  <c r="GUK18"/>
  <c r="GUL18"/>
  <c r="GUM18"/>
  <c r="GUN18"/>
  <c r="GUO18"/>
  <c r="GUP18"/>
  <c r="GUQ18"/>
  <c r="GUR18"/>
  <c r="GUS18"/>
  <c r="GUT18"/>
  <c r="GUU18"/>
  <c r="GUV18"/>
  <c r="GUW18"/>
  <c r="GUX18"/>
  <c r="GUY18"/>
  <c r="GUZ18"/>
  <c r="GVA18"/>
  <c r="GVB18"/>
  <c r="GVC18"/>
  <c r="GVD18"/>
  <c r="GVE18"/>
  <c r="GVF18"/>
  <c r="GVG18"/>
  <c r="GVH18"/>
  <c r="GVI18"/>
  <c r="GVJ18"/>
  <c r="GVK18"/>
  <c r="GVL18"/>
  <c r="GVM18"/>
  <c r="GVN18"/>
  <c r="GVO18"/>
  <c r="GVP18"/>
  <c r="GVQ18"/>
  <c r="GVR18"/>
  <c r="GVS18"/>
  <c r="GVT18"/>
  <c r="GVU18"/>
  <c r="GVV18"/>
  <c r="GVW18"/>
  <c r="GVX18"/>
  <c r="GVY18"/>
  <c r="GVZ18"/>
  <c r="GWA18"/>
  <c r="GWB18"/>
  <c r="GWC18"/>
  <c r="GWD18"/>
  <c r="GWE18"/>
  <c r="GWF18"/>
  <c r="GWG18"/>
  <c r="GWH18"/>
  <c r="GWI18"/>
  <c r="GWJ18"/>
  <c r="GWK18"/>
  <c r="GWL18"/>
  <c r="GWM18"/>
  <c r="GWN18"/>
  <c r="GWO18"/>
  <c r="GWP18"/>
  <c r="GWQ18"/>
  <c r="GWR18"/>
  <c r="GWS18"/>
  <c r="GWT18"/>
  <c r="GWU18"/>
  <c r="GWV18"/>
  <c r="GWW18"/>
  <c r="GWX18"/>
  <c r="GWY18"/>
  <c r="GWZ18"/>
  <c r="GXA18"/>
  <c r="GXB18"/>
  <c r="GXC18"/>
  <c r="GXD18"/>
  <c r="GXE18"/>
  <c r="GXF18"/>
  <c r="GXG18"/>
  <c r="GXH18"/>
  <c r="GXI18"/>
  <c r="GXJ18"/>
  <c r="GXK18"/>
  <c r="GXL18"/>
  <c r="GXM18"/>
  <c r="GXN18"/>
  <c r="GXO18"/>
  <c r="GXP18"/>
  <c r="GXQ18"/>
  <c r="GXR18"/>
  <c r="GXS18"/>
  <c r="GXT18"/>
  <c r="GXU18"/>
  <c r="GXV18"/>
  <c r="GXW18"/>
  <c r="GXX18"/>
  <c r="GXY18"/>
  <c r="GXZ18"/>
  <c r="GYA18"/>
  <c r="GYB18"/>
  <c r="GYC18"/>
  <c r="GYD18"/>
  <c r="GYE18"/>
  <c r="GYF18"/>
  <c r="GYG18"/>
  <c r="GYH18"/>
  <c r="GYI18"/>
  <c r="GYJ18"/>
  <c r="GYK18"/>
  <c r="GYL18"/>
  <c r="GYM18"/>
  <c r="GYN18"/>
  <c r="GYO18"/>
  <c r="GYP18"/>
  <c r="GYQ18"/>
  <c r="GYR18"/>
  <c r="GYS18"/>
  <c r="GYT18"/>
  <c r="GYU18"/>
  <c r="GYV18"/>
  <c r="GYW18"/>
  <c r="GYX18"/>
  <c r="GYY18"/>
  <c r="GYZ18"/>
  <c r="GZA18"/>
  <c r="GZB18"/>
  <c r="GZC18"/>
  <c r="GZD18"/>
  <c r="GZE18"/>
  <c r="GZF18"/>
  <c r="GZG18"/>
  <c r="GZH18"/>
  <c r="GZI18"/>
  <c r="GZJ18"/>
  <c r="GZK18"/>
  <c r="GZL18"/>
  <c r="GZM18"/>
  <c r="GZN18"/>
  <c r="GZO18"/>
  <c r="GZP18"/>
  <c r="GZQ18"/>
  <c r="GZR18"/>
  <c r="GZS18"/>
  <c r="GZT18"/>
  <c r="GZU18"/>
  <c r="GZV18"/>
  <c r="GZW18"/>
  <c r="GZX18"/>
  <c r="GZY18"/>
  <c r="GZZ18"/>
  <c r="HAA18"/>
  <c r="HAB18"/>
  <c r="HAC18"/>
  <c r="HAD18"/>
  <c r="HAE18"/>
  <c r="HAF18"/>
  <c r="HAG18"/>
  <c r="HAH18"/>
  <c r="HAI18"/>
  <c r="HAJ18"/>
  <c r="HAK18"/>
  <c r="HAL18"/>
  <c r="HAM18"/>
  <c r="HAN18"/>
  <c r="HAO18"/>
  <c r="HAP18"/>
  <c r="HAQ18"/>
  <c r="HAR18"/>
  <c r="HAS18"/>
  <c r="HAT18"/>
  <c r="HAU18"/>
  <c r="HAV18"/>
  <c r="HAW18"/>
  <c r="HAX18"/>
  <c r="HAY18"/>
  <c r="HAZ18"/>
  <c r="HBA18"/>
  <c r="HBB18"/>
  <c r="HBC18"/>
  <c r="HBD18"/>
  <c r="HBE18"/>
  <c r="HBF18"/>
  <c r="HBG18"/>
  <c r="HBH18"/>
  <c r="HBI18"/>
  <c r="HBJ18"/>
  <c r="HBK18"/>
  <c r="HBL18"/>
  <c r="HBM18"/>
  <c r="HBN18"/>
  <c r="HBO18"/>
  <c r="HBP18"/>
  <c r="HBQ18"/>
  <c r="HBR18"/>
  <c r="HBS18"/>
  <c r="HBT18"/>
  <c r="HBU18"/>
  <c r="HBV18"/>
  <c r="HBW18"/>
  <c r="HBX18"/>
  <c r="HBY18"/>
  <c r="HBZ18"/>
  <c r="HCA18"/>
  <c r="HCB18"/>
  <c r="HCC18"/>
  <c r="HCD18"/>
  <c r="HCE18"/>
  <c r="HCF18"/>
  <c r="HCG18"/>
  <c r="HCH18"/>
  <c r="HCI18"/>
  <c r="HCJ18"/>
  <c r="HCK18"/>
  <c r="HCL18"/>
  <c r="HCM18"/>
  <c r="HCN18"/>
  <c r="HCO18"/>
  <c r="HCP18"/>
  <c r="HCQ18"/>
  <c r="HCR18"/>
  <c r="HCS18"/>
  <c r="HCT18"/>
  <c r="HCU18"/>
  <c r="HCV18"/>
  <c r="HCW18"/>
  <c r="HCX18"/>
  <c r="HCY18"/>
  <c r="HCZ18"/>
  <c r="HDA18"/>
  <c r="HDB18"/>
  <c r="HDC18"/>
  <c r="HDD18"/>
  <c r="HDE18"/>
  <c r="HDF18"/>
  <c r="HDG18"/>
  <c r="HDH18"/>
  <c r="HDI18"/>
  <c r="HDJ18"/>
  <c r="HDK18"/>
  <c r="HDL18"/>
  <c r="HDM18"/>
  <c r="HDN18"/>
  <c r="HDO18"/>
  <c r="HDP18"/>
  <c r="HDQ18"/>
  <c r="HDR18"/>
  <c r="HDS18"/>
  <c r="HDT18"/>
  <c r="HDU18"/>
  <c r="HDV18"/>
  <c r="HDW18"/>
  <c r="HDX18"/>
  <c r="HDY18"/>
  <c r="HDZ18"/>
  <c r="HEA18"/>
  <c r="HEB18"/>
  <c r="HEC18"/>
  <c r="HED18"/>
  <c r="HEE18"/>
  <c r="HEF18"/>
  <c r="HEG18"/>
  <c r="HEH18"/>
  <c r="HEI18"/>
  <c r="HEJ18"/>
  <c r="HEK18"/>
  <c r="HEL18"/>
  <c r="HEM18"/>
  <c r="HEN18"/>
  <c r="HEO18"/>
  <c r="HEP18"/>
  <c r="HEQ18"/>
  <c r="HER18"/>
  <c r="HES18"/>
  <c r="HET18"/>
  <c r="HEU18"/>
  <c r="HEV18"/>
  <c r="HEW18"/>
  <c r="HEX18"/>
  <c r="HEY18"/>
  <c r="HEZ18"/>
  <c r="HFA18"/>
  <c r="HFB18"/>
  <c r="HFC18"/>
  <c r="HFD18"/>
  <c r="HFE18"/>
  <c r="HFF18"/>
  <c r="HFG18"/>
  <c r="HFH18"/>
  <c r="HFI18"/>
  <c r="HFJ18"/>
  <c r="HFK18"/>
  <c r="HFL18"/>
  <c r="HFM18"/>
  <c r="HFN18"/>
  <c r="HFO18"/>
  <c r="HFP18"/>
  <c r="HFQ18"/>
  <c r="HFR18"/>
  <c r="HFS18"/>
  <c r="HFT18"/>
  <c r="HFU18"/>
  <c r="HFV18"/>
  <c r="HFW18"/>
  <c r="HFX18"/>
  <c r="HFY18"/>
  <c r="HFZ18"/>
  <c r="HGA18"/>
  <c r="HGB18"/>
  <c r="HGC18"/>
  <c r="HGD18"/>
  <c r="HGE18"/>
  <c r="HGF18"/>
  <c r="HGG18"/>
  <c r="HGH18"/>
  <c r="HGI18"/>
  <c r="HGJ18"/>
  <c r="HGK18"/>
  <c r="HGL18"/>
  <c r="HGM18"/>
  <c r="HGN18"/>
  <c r="HGO18"/>
  <c r="HGP18"/>
  <c r="HGQ18"/>
  <c r="HGR18"/>
  <c r="HGS18"/>
  <c r="HGT18"/>
  <c r="HGU18"/>
  <c r="HGV18"/>
  <c r="HGW18"/>
  <c r="HGX18"/>
  <c r="HGY18"/>
  <c r="HGZ18"/>
  <c r="HHA18"/>
  <c r="HHB18"/>
  <c r="HHC18"/>
  <c r="HHD18"/>
  <c r="HHE18"/>
  <c r="HHF18"/>
  <c r="HHG18"/>
  <c r="HHH18"/>
  <c r="HHI18"/>
  <c r="HHJ18"/>
  <c r="HHK18"/>
  <c r="HHL18"/>
  <c r="HHM18"/>
  <c r="HHN18"/>
  <c r="HHO18"/>
  <c r="HHP18"/>
  <c r="HHQ18"/>
  <c r="HHR18"/>
  <c r="HHS18"/>
  <c r="HHT18"/>
  <c r="HHU18"/>
  <c r="HHV18"/>
  <c r="HHW18"/>
  <c r="HHX18"/>
  <c r="HHY18"/>
  <c r="HHZ18"/>
  <c r="HIA18"/>
  <c r="HIB18"/>
  <c r="HIC18"/>
  <c r="HID18"/>
  <c r="HIE18"/>
  <c r="HIF18"/>
  <c r="HIG18"/>
  <c r="HIH18"/>
  <c r="HII18"/>
  <c r="HIJ18"/>
  <c r="HIK18"/>
  <c r="HIL18"/>
  <c r="HIM18"/>
  <c r="HIN18"/>
  <c r="HIO18"/>
  <c r="HIP18"/>
  <c r="HIQ18"/>
  <c r="HIR18"/>
  <c r="HIS18"/>
  <c r="HIT18"/>
  <c r="HIU18"/>
  <c r="HIV18"/>
  <c r="HIW18"/>
  <c r="HIX18"/>
  <c r="HIY18"/>
  <c r="HIZ18"/>
  <c r="HJA18"/>
  <c r="HJB18"/>
  <c r="HJC18"/>
  <c r="HJD18"/>
  <c r="HJE18"/>
  <c r="HJF18"/>
  <c r="HJG18"/>
  <c r="HJH18"/>
  <c r="HJI18"/>
  <c r="HJJ18"/>
  <c r="HJK18"/>
  <c r="HJL18"/>
  <c r="HJM18"/>
  <c r="HJN18"/>
  <c r="HJO18"/>
  <c r="HJP18"/>
  <c r="HJQ18"/>
  <c r="HJR18"/>
  <c r="HJS18"/>
  <c r="HJT18"/>
  <c r="HJU18"/>
  <c r="HJV18"/>
  <c r="HJW18"/>
  <c r="HJX18"/>
  <c r="HJY18"/>
  <c r="HJZ18"/>
  <c r="HKA18"/>
  <c r="HKB18"/>
  <c r="HKC18"/>
  <c r="HKD18"/>
  <c r="HKE18"/>
  <c r="HKF18"/>
  <c r="HKG18"/>
  <c r="HKH18"/>
  <c r="HKI18"/>
  <c r="HKJ18"/>
  <c r="HKK18"/>
  <c r="HKL18"/>
  <c r="HKM18"/>
  <c r="HKN18"/>
  <c r="HKO18"/>
  <c r="HKP18"/>
  <c r="HKQ18"/>
  <c r="HKR18"/>
  <c r="HKS18"/>
  <c r="HKT18"/>
  <c r="HKU18"/>
  <c r="HKV18"/>
  <c r="HKW18"/>
  <c r="HKX18"/>
  <c r="HKY18"/>
  <c r="HKZ18"/>
  <c r="HLA18"/>
  <c r="HLB18"/>
  <c r="HLC18"/>
  <c r="HLD18"/>
  <c r="HLE18"/>
  <c r="HLF18"/>
  <c r="HLG18"/>
  <c r="HLH18"/>
  <c r="HLI18"/>
  <c r="HLJ18"/>
  <c r="HLK18"/>
  <c r="HLL18"/>
  <c r="HLM18"/>
  <c r="HLN18"/>
  <c r="HLO18"/>
  <c r="HLP18"/>
  <c r="HLQ18"/>
  <c r="HLR18"/>
  <c r="HLS18"/>
  <c r="HLT18"/>
  <c r="HLU18"/>
  <c r="HLV18"/>
  <c r="HLW18"/>
  <c r="HLX18"/>
  <c r="HLY18"/>
  <c r="HLZ18"/>
  <c r="HMA18"/>
  <c r="HMB18"/>
  <c r="HMC18"/>
  <c r="HMD18"/>
  <c r="HME18"/>
  <c r="HMF18"/>
  <c r="HMG18"/>
  <c r="HMH18"/>
  <c r="HMI18"/>
  <c r="HMJ18"/>
  <c r="HMK18"/>
  <c r="HML18"/>
  <c r="HMM18"/>
  <c r="HMN18"/>
  <c r="HMO18"/>
  <c r="HMP18"/>
  <c r="HMQ18"/>
  <c r="HMR18"/>
  <c r="HMS18"/>
  <c r="HMT18"/>
  <c r="HMU18"/>
  <c r="HMV18"/>
  <c r="HMW18"/>
  <c r="HMX18"/>
  <c r="HMY18"/>
  <c r="HMZ18"/>
  <c r="HNA18"/>
  <c r="HNB18"/>
  <c r="HNC18"/>
  <c r="HND18"/>
  <c r="HNE18"/>
  <c r="HNF18"/>
  <c r="HNG18"/>
  <c r="HNH18"/>
  <c r="HNI18"/>
  <c r="HNJ18"/>
  <c r="HNK18"/>
  <c r="HNL18"/>
  <c r="HNM18"/>
  <c r="HNN18"/>
  <c r="HNO18"/>
  <c r="HNP18"/>
  <c r="HNQ18"/>
  <c r="HNR18"/>
  <c r="HNS18"/>
  <c r="HNT18"/>
  <c r="HNU18"/>
  <c r="HNV18"/>
  <c r="HNW18"/>
  <c r="HNX18"/>
  <c r="HNY18"/>
  <c r="HNZ18"/>
  <c r="HOA18"/>
  <c r="HOB18"/>
  <c r="HOC18"/>
  <c r="HOD18"/>
  <c r="HOE18"/>
  <c r="HOF18"/>
  <c r="HOG18"/>
  <c r="HOH18"/>
  <c r="HOI18"/>
  <c r="HOJ18"/>
  <c r="HOK18"/>
  <c r="HOL18"/>
  <c r="HOM18"/>
  <c r="HON18"/>
  <c r="HOO18"/>
  <c r="HOP18"/>
  <c r="HOQ18"/>
  <c r="HOR18"/>
  <c r="HOS18"/>
  <c r="HOT18"/>
  <c r="HOU18"/>
  <c r="HOV18"/>
  <c r="HOW18"/>
  <c r="HOX18"/>
  <c r="HOY18"/>
  <c r="HOZ18"/>
  <c r="HPA18"/>
  <c r="HPB18"/>
  <c r="HPC18"/>
  <c r="HPD18"/>
  <c r="HPE18"/>
  <c r="HPF18"/>
  <c r="HPG18"/>
  <c r="HPH18"/>
  <c r="HPI18"/>
  <c r="HPJ18"/>
  <c r="HPK18"/>
  <c r="HPL18"/>
  <c r="HPM18"/>
  <c r="HPN18"/>
  <c r="HPO18"/>
  <c r="HPP18"/>
  <c r="HPQ18"/>
  <c r="HPR18"/>
  <c r="HPS18"/>
  <c r="HPT18"/>
  <c r="HPU18"/>
  <c r="HPV18"/>
  <c r="HPW18"/>
  <c r="HPX18"/>
  <c r="HPY18"/>
  <c r="HPZ18"/>
  <c r="HQA18"/>
  <c r="HQB18"/>
  <c r="HQC18"/>
  <c r="HQD18"/>
  <c r="HQE18"/>
  <c r="HQF18"/>
  <c r="HQG18"/>
  <c r="HQH18"/>
  <c r="HQI18"/>
  <c r="HQJ18"/>
  <c r="HQK18"/>
  <c r="HQL18"/>
  <c r="HQM18"/>
  <c r="HQN18"/>
  <c r="HQO18"/>
  <c r="HQP18"/>
  <c r="HQQ18"/>
  <c r="HQR18"/>
  <c r="HQS18"/>
  <c r="HQT18"/>
  <c r="HQU18"/>
  <c r="HQV18"/>
  <c r="HQW18"/>
  <c r="HQX18"/>
  <c r="HQY18"/>
  <c r="HQZ18"/>
  <c r="HRA18"/>
  <c r="HRB18"/>
  <c r="HRC18"/>
  <c r="HRD18"/>
  <c r="HRE18"/>
  <c r="HRF18"/>
  <c r="HRG18"/>
  <c r="HRH18"/>
  <c r="HRI18"/>
  <c r="HRJ18"/>
  <c r="HRK18"/>
  <c r="HRL18"/>
  <c r="HRM18"/>
  <c r="HRN18"/>
  <c r="HRO18"/>
  <c r="HRP18"/>
  <c r="HRQ18"/>
  <c r="HRR18"/>
  <c r="HRS18"/>
  <c r="HRT18"/>
  <c r="HRU18"/>
  <c r="HRV18"/>
  <c r="HRW18"/>
  <c r="HRX18"/>
  <c r="HRY18"/>
  <c r="HRZ18"/>
  <c r="HSA18"/>
  <c r="HSB18"/>
  <c r="HSC18"/>
  <c r="HSD18"/>
  <c r="HSE18"/>
  <c r="HSF18"/>
  <c r="HSG18"/>
  <c r="HSH18"/>
  <c r="HSI18"/>
  <c r="HSJ18"/>
  <c r="HSK18"/>
  <c r="HSL18"/>
  <c r="HSM18"/>
  <c r="HSN18"/>
  <c r="HSO18"/>
  <c r="HSP18"/>
  <c r="HSQ18"/>
  <c r="HSR18"/>
  <c r="HSS18"/>
  <c r="HST18"/>
  <c r="HSU18"/>
  <c r="HSV18"/>
  <c r="HSW18"/>
  <c r="HSX18"/>
  <c r="HSY18"/>
  <c r="HSZ18"/>
  <c r="HTA18"/>
  <c r="HTB18"/>
  <c r="HTC18"/>
  <c r="HTD18"/>
  <c r="HTE18"/>
  <c r="HTF18"/>
  <c r="HTG18"/>
  <c r="HTH18"/>
  <c r="HTI18"/>
  <c r="HTJ18"/>
  <c r="HTK18"/>
  <c r="HTL18"/>
  <c r="HTM18"/>
  <c r="HTN18"/>
  <c r="HTO18"/>
  <c r="HTP18"/>
  <c r="HTQ18"/>
  <c r="HTR18"/>
  <c r="HTS18"/>
  <c r="HTT18"/>
  <c r="HTU18"/>
  <c r="HTV18"/>
  <c r="HTW18"/>
  <c r="HTX18"/>
  <c r="HTY18"/>
  <c r="HTZ18"/>
  <c r="HUA18"/>
  <c r="HUB18"/>
  <c r="HUC18"/>
  <c r="HUD18"/>
  <c r="HUE18"/>
  <c r="HUF18"/>
  <c r="HUG18"/>
  <c r="HUH18"/>
  <c r="HUI18"/>
  <c r="HUJ18"/>
  <c r="HUK18"/>
  <c r="HUL18"/>
  <c r="HUM18"/>
  <c r="HUN18"/>
  <c r="HUO18"/>
  <c r="HUP18"/>
  <c r="HUQ18"/>
  <c r="HUR18"/>
  <c r="HUS18"/>
  <c r="HUT18"/>
  <c r="HUU18"/>
  <c r="HUV18"/>
  <c r="HUW18"/>
  <c r="HUX18"/>
  <c r="HUY18"/>
  <c r="HUZ18"/>
  <c r="HVA18"/>
  <c r="HVB18"/>
  <c r="HVC18"/>
  <c r="HVD18"/>
  <c r="HVE18"/>
  <c r="HVF18"/>
  <c r="HVG18"/>
  <c r="HVH18"/>
  <c r="HVI18"/>
  <c r="HVJ18"/>
  <c r="HVK18"/>
  <c r="HVL18"/>
  <c r="HVM18"/>
  <c r="HVN18"/>
  <c r="HVO18"/>
  <c r="HVP18"/>
  <c r="HVQ18"/>
  <c r="HVR18"/>
  <c r="HVS18"/>
  <c r="HVT18"/>
  <c r="HVU18"/>
  <c r="HVV18"/>
  <c r="HVW18"/>
  <c r="HVX18"/>
  <c r="HVY18"/>
  <c r="HVZ18"/>
  <c r="HWA18"/>
  <c r="HWB18"/>
  <c r="HWC18"/>
  <c r="HWD18"/>
  <c r="HWE18"/>
  <c r="HWF18"/>
  <c r="HWG18"/>
  <c r="HWH18"/>
  <c r="HWI18"/>
  <c r="HWJ18"/>
  <c r="HWK18"/>
  <c r="HWL18"/>
  <c r="HWM18"/>
  <c r="HWN18"/>
  <c r="HWO18"/>
  <c r="HWP18"/>
  <c r="HWQ18"/>
  <c r="HWR18"/>
  <c r="HWS18"/>
  <c r="HWT18"/>
  <c r="HWU18"/>
  <c r="HWV18"/>
  <c r="HWW18"/>
  <c r="HWX18"/>
  <c r="HWY18"/>
  <c r="HWZ18"/>
  <c r="HXA18"/>
  <c r="HXB18"/>
  <c r="HXC18"/>
  <c r="HXD18"/>
  <c r="HXE18"/>
  <c r="HXF18"/>
  <c r="HXG18"/>
  <c r="HXH18"/>
  <c r="HXI18"/>
  <c r="HXJ18"/>
  <c r="HXK18"/>
  <c r="HXL18"/>
  <c r="HXM18"/>
  <c r="HXN18"/>
  <c r="HXO18"/>
  <c r="HXP18"/>
  <c r="HXQ18"/>
  <c r="HXR18"/>
  <c r="HXS18"/>
  <c r="HXT18"/>
  <c r="HXU18"/>
  <c r="HXV18"/>
  <c r="HXW18"/>
  <c r="HXX18"/>
  <c r="HXY18"/>
  <c r="HXZ18"/>
  <c r="HYA18"/>
  <c r="HYB18"/>
  <c r="HYC18"/>
  <c r="HYD18"/>
  <c r="HYE18"/>
  <c r="HYF18"/>
  <c r="HYG18"/>
  <c r="HYH18"/>
  <c r="HYI18"/>
  <c r="HYJ18"/>
  <c r="HYK18"/>
  <c r="HYL18"/>
  <c r="HYM18"/>
  <c r="HYN18"/>
  <c r="HYO18"/>
  <c r="HYP18"/>
  <c r="HYQ18"/>
  <c r="HYR18"/>
  <c r="HYS18"/>
  <c r="HYT18"/>
  <c r="HYU18"/>
  <c r="HYV18"/>
  <c r="HYW18"/>
  <c r="HYX18"/>
  <c r="HYY18"/>
  <c r="HYZ18"/>
  <c r="HZA18"/>
  <c r="HZB18"/>
  <c r="HZC18"/>
  <c r="HZD18"/>
  <c r="HZE18"/>
  <c r="HZF18"/>
  <c r="HZG18"/>
  <c r="HZH18"/>
  <c r="HZI18"/>
  <c r="HZJ18"/>
  <c r="HZK18"/>
  <c r="HZL18"/>
  <c r="HZM18"/>
  <c r="HZN18"/>
  <c r="HZO18"/>
  <c r="HZP18"/>
  <c r="HZQ18"/>
  <c r="HZR18"/>
  <c r="HZS18"/>
  <c r="HZT18"/>
  <c r="HZU18"/>
  <c r="HZV18"/>
  <c r="HZW18"/>
  <c r="HZX18"/>
  <c r="HZY18"/>
  <c r="HZZ18"/>
  <c r="IAA18"/>
  <c r="IAB18"/>
  <c r="IAC18"/>
  <c r="IAD18"/>
  <c r="IAE18"/>
  <c r="IAF18"/>
  <c r="IAG18"/>
  <c r="IAH18"/>
  <c r="IAI18"/>
  <c r="IAJ18"/>
  <c r="IAK18"/>
  <c r="IAL18"/>
  <c r="IAM18"/>
  <c r="IAN18"/>
  <c r="IAO18"/>
  <c r="IAP18"/>
  <c r="IAQ18"/>
  <c r="IAR18"/>
  <c r="IAS18"/>
  <c r="IAT18"/>
  <c r="IAU18"/>
  <c r="IAV18"/>
  <c r="IAW18"/>
  <c r="IAX18"/>
  <c r="IAY18"/>
  <c r="IAZ18"/>
  <c r="IBA18"/>
  <c r="IBB18"/>
  <c r="IBC18"/>
  <c r="IBD18"/>
  <c r="IBE18"/>
  <c r="IBF18"/>
  <c r="IBG18"/>
  <c r="IBH18"/>
  <c r="IBI18"/>
  <c r="IBJ18"/>
  <c r="IBK18"/>
  <c r="IBL18"/>
  <c r="IBM18"/>
  <c r="IBN18"/>
  <c r="IBO18"/>
  <c r="IBP18"/>
  <c r="IBQ18"/>
  <c r="IBR18"/>
  <c r="IBS18"/>
  <c r="IBT18"/>
  <c r="IBU18"/>
  <c r="IBV18"/>
  <c r="IBW18"/>
  <c r="IBX18"/>
  <c r="IBY18"/>
  <c r="IBZ18"/>
  <c r="ICA18"/>
  <c r="ICB18"/>
  <c r="ICC18"/>
  <c r="ICD18"/>
  <c r="ICE18"/>
  <c r="ICF18"/>
  <c r="ICG18"/>
  <c r="ICH18"/>
  <c r="ICI18"/>
  <c r="ICJ18"/>
  <c r="ICK18"/>
  <c r="ICL18"/>
  <c r="ICM18"/>
  <c r="ICN18"/>
  <c r="ICO18"/>
  <c r="ICP18"/>
  <c r="ICQ18"/>
  <c r="ICR18"/>
  <c r="ICS18"/>
  <c r="ICT18"/>
  <c r="ICU18"/>
  <c r="ICV18"/>
  <c r="ICW18"/>
  <c r="ICX18"/>
  <c r="ICY18"/>
  <c r="ICZ18"/>
  <c r="IDA18"/>
  <c r="IDB18"/>
  <c r="IDC18"/>
  <c r="IDD18"/>
  <c r="IDE18"/>
  <c r="IDF18"/>
  <c r="IDG18"/>
  <c r="IDH18"/>
  <c r="IDI18"/>
  <c r="IDJ18"/>
  <c r="IDK18"/>
  <c r="IDL18"/>
  <c r="IDM18"/>
  <c r="IDN18"/>
  <c r="IDO18"/>
  <c r="IDP18"/>
  <c r="IDQ18"/>
  <c r="IDR18"/>
  <c r="IDS18"/>
  <c r="IDT18"/>
  <c r="IDU18"/>
  <c r="IDV18"/>
  <c r="IDW18"/>
  <c r="IDX18"/>
  <c r="IDY18"/>
  <c r="IDZ18"/>
  <c r="IEA18"/>
  <c r="IEB18"/>
  <c r="IEC18"/>
  <c r="IED18"/>
  <c r="IEE18"/>
  <c r="IEF18"/>
  <c r="IEG18"/>
  <c r="IEH18"/>
  <c r="IEI18"/>
  <c r="IEJ18"/>
  <c r="IEK18"/>
  <c r="IEL18"/>
  <c r="IEM18"/>
  <c r="IEN18"/>
  <c r="IEO18"/>
  <c r="IEP18"/>
  <c r="IEQ18"/>
  <c r="IER18"/>
  <c r="IES18"/>
  <c r="IET18"/>
  <c r="IEU18"/>
  <c r="IEV18"/>
  <c r="IEW18"/>
  <c r="IEX18"/>
  <c r="IEY18"/>
  <c r="IEZ18"/>
  <c r="IFA18"/>
  <c r="IFB18"/>
  <c r="IFC18"/>
  <c r="IFD18"/>
  <c r="IFE18"/>
  <c r="IFF18"/>
  <c r="IFG18"/>
  <c r="IFH18"/>
  <c r="IFI18"/>
  <c r="IFJ18"/>
  <c r="IFK18"/>
  <c r="IFL18"/>
  <c r="IFM18"/>
  <c r="IFN18"/>
  <c r="IFO18"/>
  <c r="IFP18"/>
  <c r="IFQ18"/>
  <c r="IFR18"/>
  <c r="IFS18"/>
  <c r="IFT18"/>
  <c r="IFU18"/>
  <c r="IFV18"/>
  <c r="IFW18"/>
  <c r="IFX18"/>
  <c r="IFY18"/>
  <c r="IFZ18"/>
  <c r="IGA18"/>
  <c r="IGB18"/>
  <c r="IGC18"/>
  <c r="IGD18"/>
  <c r="IGE18"/>
  <c r="IGF18"/>
  <c r="IGG18"/>
  <c r="IGH18"/>
  <c r="IGI18"/>
  <c r="IGJ18"/>
  <c r="IGK18"/>
  <c r="IGL18"/>
  <c r="IGM18"/>
  <c r="IGN18"/>
  <c r="IGO18"/>
  <c r="IGP18"/>
  <c r="IGQ18"/>
  <c r="IGR18"/>
  <c r="IGS18"/>
  <c r="IGT18"/>
  <c r="IGU18"/>
  <c r="IGV18"/>
  <c r="IGW18"/>
  <c r="IGX18"/>
  <c r="IGY18"/>
  <c r="IGZ18"/>
  <c r="IHA18"/>
  <c r="IHB18"/>
  <c r="IHC18"/>
  <c r="IHD18"/>
  <c r="IHE18"/>
  <c r="IHF18"/>
  <c r="IHG18"/>
  <c r="IHH18"/>
  <c r="IHI18"/>
  <c r="IHJ18"/>
  <c r="IHK18"/>
  <c r="IHL18"/>
  <c r="IHM18"/>
  <c r="IHN18"/>
  <c r="IHO18"/>
  <c r="IHP18"/>
  <c r="IHQ18"/>
  <c r="IHR18"/>
  <c r="IHS18"/>
  <c r="IHT18"/>
  <c r="IHU18"/>
  <c r="IHV18"/>
  <c r="IHW18"/>
  <c r="IHX18"/>
  <c r="IHY18"/>
  <c r="IHZ18"/>
  <c r="IIA18"/>
  <c r="IIB18"/>
  <c r="IIC18"/>
  <c r="IID18"/>
  <c r="IIE18"/>
  <c r="IIF18"/>
  <c r="IIG18"/>
  <c r="IIH18"/>
  <c r="III18"/>
  <c r="IIJ18"/>
  <c r="IIK18"/>
  <c r="IIL18"/>
  <c r="IIM18"/>
  <c r="IIN18"/>
  <c r="IIO18"/>
  <c r="IIP18"/>
  <c r="IIQ18"/>
  <c r="IIR18"/>
  <c r="IIS18"/>
  <c r="IIT18"/>
  <c r="IIU18"/>
  <c r="IIV18"/>
  <c r="IIW18"/>
  <c r="IIX18"/>
  <c r="IIY18"/>
  <c r="IIZ18"/>
  <c r="IJA18"/>
  <c r="IJB18"/>
  <c r="IJC18"/>
  <c r="IJD18"/>
  <c r="IJE18"/>
  <c r="IJF18"/>
  <c r="IJG18"/>
  <c r="IJH18"/>
  <c r="IJI18"/>
  <c r="IJJ18"/>
  <c r="IJK18"/>
  <c r="IJL18"/>
  <c r="IJM18"/>
  <c r="IJN18"/>
  <c r="IJO18"/>
  <c r="IJP18"/>
  <c r="IJQ18"/>
  <c r="IJR18"/>
  <c r="IJS18"/>
  <c r="IJT18"/>
  <c r="IJU18"/>
  <c r="IJV18"/>
  <c r="IJW18"/>
  <c r="IJX18"/>
  <c r="IJY18"/>
  <c r="IJZ18"/>
  <c r="IKA18"/>
  <c r="IKB18"/>
  <c r="IKC18"/>
  <c r="IKD18"/>
  <c r="IKE18"/>
  <c r="IKF18"/>
  <c r="IKG18"/>
  <c r="IKH18"/>
  <c r="IKI18"/>
  <c r="IKJ18"/>
  <c r="IKK18"/>
  <c r="IKL18"/>
  <c r="IKM18"/>
  <c r="IKN18"/>
  <c r="IKO18"/>
  <c r="IKP18"/>
  <c r="IKQ18"/>
  <c r="IKR18"/>
  <c r="IKS18"/>
  <c r="IKT18"/>
  <c r="IKU18"/>
  <c r="IKV18"/>
  <c r="IKW18"/>
  <c r="IKX18"/>
  <c r="IKY18"/>
  <c r="IKZ18"/>
  <c r="ILA18"/>
  <c r="ILB18"/>
  <c r="ILC18"/>
  <c r="ILD18"/>
  <c r="ILE18"/>
  <c r="ILF18"/>
  <c r="ILG18"/>
  <c r="ILH18"/>
  <c r="ILI18"/>
  <c r="ILJ18"/>
  <c r="ILK18"/>
  <c r="ILL18"/>
  <c r="ILM18"/>
  <c r="ILN18"/>
  <c r="ILO18"/>
  <c r="ILP18"/>
  <c r="ILQ18"/>
  <c r="ILR18"/>
  <c r="ILS18"/>
  <c r="ILT18"/>
  <c r="ILU18"/>
  <c r="ILV18"/>
  <c r="ILW18"/>
  <c r="ILX18"/>
  <c r="ILY18"/>
  <c r="ILZ18"/>
  <c r="IMA18"/>
  <c r="IMB18"/>
  <c r="IMC18"/>
  <c r="IMD18"/>
  <c r="IME18"/>
  <c r="IMF18"/>
  <c r="IMG18"/>
  <c r="IMH18"/>
  <c r="IMI18"/>
  <c r="IMJ18"/>
  <c r="IMK18"/>
  <c r="IML18"/>
  <c r="IMM18"/>
  <c r="IMN18"/>
  <c r="IMO18"/>
  <c r="IMP18"/>
  <c r="IMQ18"/>
  <c r="IMR18"/>
  <c r="IMS18"/>
  <c r="IMT18"/>
  <c r="IMU18"/>
  <c r="IMV18"/>
  <c r="IMW18"/>
  <c r="IMX18"/>
  <c r="IMY18"/>
  <c r="IMZ18"/>
  <c r="INA18"/>
  <c r="INB18"/>
  <c r="INC18"/>
  <c r="IND18"/>
  <c r="INE18"/>
  <c r="INF18"/>
  <c r="ING18"/>
  <c r="INH18"/>
  <c r="INI18"/>
  <c r="INJ18"/>
  <c r="INK18"/>
  <c r="INL18"/>
  <c r="INM18"/>
  <c r="INN18"/>
  <c r="INO18"/>
  <c r="INP18"/>
  <c r="INQ18"/>
  <c r="INR18"/>
  <c r="INS18"/>
  <c r="INT18"/>
  <c r="INU18"/>
  <c r="INV18"/>
  <c r="INW18"/>
  <c r="INX18"/>
  <c r="INY18"/>
  <c r="INZ18"/>
  <c r="IOA18"/>
  <c r="IOB18"/>
  <c r="IOC18"/>
  <c r="IOD18"/>
  <c r="IOE18"/>
  <c r="IOF18"/>
  <c r="IOG18"/>
  <c r="IOH18"/>
  <c r="IOI18"/>
  <c r="IOJ18"/>
  <c r="IOK18"/>
  <c r="IOL18"/>
  <c r="IOM18"/>
  <c r="ION18"/>
  <c r="IOO18"/>
  <c r="IOP18"/>
  <c r="IOQ18"/>
  <c r="IOR18"/>
  <c r="IOS18"/>
  <c r="IOT18"/>
  <c r="IOU18"/>
  <c r="IOV18"/>
  <c r="IOW18"/>
  <c r="IOX18"/>
  <c r="IOY18"/>
  <c r="IOZ18"/>
  <c r="IPA18"/>
  <c r="IPB18"/>
  <c r="IPC18"/>
  <c r="IPD18"/>
  <c r="IPE18"/>
  <c r="IPF18"/>
  <c r="IPG18"/>
  <c r="IPH18"/>
  <c r="IPI18"/>
  <c r="IPJ18"/>
  <c r="IPK18"/>
  <c r="IPL18"/>
  <c r="IPM18"/>
  <c r="IPN18"/>
  <c r="IPO18"/>
  <c r="IPP18"/>
  <c r="IPQ18"/>
  <c r="IPR18"/>
  <c r="IPS18"/>
  <c r="IPT18"/>
  <c r="IPU18"/>
  <c r="IPV18"/>
  <c r="IPW18"/>
  <c r="IPX18"/>
  <c r="IPY18"/>
  <c r="IPZ18"/>
  <c r="IQA18"/>
  <c r="IQB18"/>
  <c r="IQC18"/>
  <c r="IQD18"/>
  <c r="IQE18"/>
  <c r="IQF18"/>
  <c r="IQG18"/>
  <c r="IQH18"/>
  <c r="IQI18"/>
  <c r="IQJ18"/>
  <c r="IQK18"/>
  <c r="IQL18"/>
  <c r="IQM18"/>
  <c r="IQN18"/>
  <c r="IQO18"/>
  <c r="IQP18"/>
  <c r="IQQ18"/>
  <c r="IQR18"/>
  <c r="IQS18"/>
  <c r="IQT18"/>
  <c r="IQU18"/>
  <c r="IQV18"/>
  <c r="IQW18"/>
  <c r="IQX18"/>
  <c r="IQY18"/>
  <c r="IQZ18"/>
  <c r="IRA18"/>
  <c r="IRB18"/>
  <c r="IRC18"/>
  <c r="IRD18"/>
  <c r="IRE18"/>
  <c r="IRF18"/>
  <c r="IRG18"/>
  <c r="IRH18"/>
  <c r="IRI18"/>
  <c r="IRJ18"/>
  <c r="IRK18"/>
  <c r="IRL18"/>
  <c r="IRM18"/>
  <c r="IRN18"/>
  <c r="IRO18"/>
  <c r="IRP18"/>
  <c r="IRQ18"/>
  <c r="IRR18"/>
  <c r="IRS18"/>
  <c r="IRT18"/>
  <c r="IRU18"/>
  <c r="IRV18"/>
  <c r="IRW18"/>
  <c r="IRX18"/>
  <c r="IRY18"/>
  <c r="IRZ18"/>
  <c r="ISA18"/>
  <c r="ISB18"/>
  <c r="ISC18"/>
  <c r="ISD18"/>
  <c r="ISE18"/>
  <c r="ISF18"/>
  <c r="ISG18"/>
  <c r="ISH18"/>
  <c r="ISI18"/>
  <c r="ISJ18"/>
  <c r="ISK18"/>
  <c r="ISL18"/>
  <c r="ISM18"/>
  <c r="ISN18"/>
  <c r="ISO18"/>
  <c r="ISP18"/>
  <c r="ISQ18"/>
  <c r="ISR18"/>
  <c r="ISS18"/>
  <c r="IST18"/>
  <c r="ISU18"/>
  <c r="ISV18"/>
  <c r="ISW18"/>
  <c r="ISX18"/>
  <c r="ISY18"/>
  <c r="ISZ18"/>
  <c r="ITA18"/>
  <c r="ITB18"/>
  <c r="ITC18"/>
  <c r="ITD18"/>
  <c r="ITE18"/>
  <c r="ITF18"/>
  <c r="ITG18"/>
  <c r="ITH18"/>
  <c r="ITI18"/>
  <c r="ITJ18"/>
  <c r="ITK18"/>
  <c r="ITL18"/>
  <c r="ITM18"/>
  <c r="ITN18"/>
  <c r="ITO18"/>
  <c r="ITP18"/>
  <c r="ITQ18"/>
  <c r="ITR18"/>
  <c r="ITS18"/>
  <c r="ITT18"/>
  <c r="ITU18"/>
  <c r="ITV18"/>
  <c r="ITW18"/>
  <c r="ITX18"/>
  <c r="ITY18"/>
  <c r="ITZ18"/>
  <c r="IUA18"/>
  <c r="IUB18"/>
  <c r="IUC18"/>
  <c r="IUD18"/>
  <c r="IUE18"/>
  <c r="IUF18"/>
  <c r="IUG18"/>
  <c r="IUH18"/>
  <c r="IUI18"/>
  <c r="IUJ18"/>
  <c r="IUK18"/>
  <c r="IUL18"/>
  <c r="IUM18"/>
  <c r="IUN18"/>
  <c r="IUO18"/>
  <c r="IUP18"/>
  <c r="IUQ18"/>
  <c r="IUR18"/>
  <c r="IUS18"/>
  <c r="IUT18"/>
  <c r="IUU18"/>
  <c r="IUV18"/>
  <c r="IUW18"/>
  <c r="IUX18"/>
  <c r="IUY18"/>
  <c r="IUZ18"/>
  <c r="IVA18"/>
  <c r="IVB18"/>
  <c r="IVC18"/>
  <c r="IVD18"/>
  <c r="IVE18"/>
  <c r="IVF18"/>
  <c r="IVG18"/>
  <c r="IVH18"/>
  <c r="IVI18"/>
  <c r="IVJ18"/>
  <c r="IVK18"/>
  <c r="IVL18"/>
  <c r="IVM18"/>
  <c r="IVN18"/>
  <c r="IVO18"/>
  <c r="IVP18"/>
  <c r="IVQ18"/>
  <c r="IVR18"/>
  <c r="IVS18"/>
  <c r="IVT18"/>
  <c r="IVU18"/>
  <c r="IVV18"/>
  <c r="IVW18"/>
  <c r="IVX18"/>
  <c r="IVY18"/>
  <c r="IVZ18"/>
  <c r="IWA18"/>
  <c r="IWB18"/>
  <c r="IWC18"/>
  <c r="IWD18"/>
  <c r="IWE18"/>
  <c r="IWF18"/>
  <c r="IWG18"/>
  <c r="IWH18"/>
  <c r="IWI18"/>
  <c r="IWJ18"/>
  <c r="IWK18"/>
  <c r="IWL18"/>
  <c r="IWM18"/>
  <c r="IWN18"/>
  <c r="IWO18"/>
  <c r="IWP18"/>
  <c r="IWQ18"/>
  <c r="IWR18"/>
  <c r="IWS18"/>
  <c r="IWT18"/>
  <c r="IWU18"/>
  <c r="IWV18"/>
  <c r="IWW18"/>
  <c r="IWX18"/>
  <c r="IWY18"/>
  <c r="IWZ18"/>
  <c r="IXA18"/>
  <c r="IXB18"/>
  <c r="IXC18"/>
  <c r="IXD18"/>
  <c r="IXE18"/>
  <c r="IXF18"/>
  <c r="IXG18"/>
  <c r="IXH18"/>
  <c r="IXI18"/>
  <c r="IXJ18"/>
  <c r="IXK18"/>
  <c r="IXL18"/>
  <c r="IXM18"/>
  <c r="IXN18"/>
  <c r="IXO18"/>
  <c r="IXP18"/>
  <c r="IXQ18"/>
  <c r="IXR18"/>
  <c r="IXS18"/>
  <c r="IXT18"/>
  <c r="IXU18"/>
  <c r="IXV18"/>
  <c r="IXW18"/>
  <c r="IXX18"/>
  <c r="IXY18"/>
  <c r="IXZ18"/>
  <c r="IYA18"/>
  <c r="IYB18"/>
  <c r="IYC18"/>
  <c r="IYD18"/>
  <c r="IYE18"/>
  <c r="IYF18"/>
  <c r="IYG18"/>
  <c r="IYH18"/>
  <c r="IYI18"/>
  <c r="IYJ18"/>
  <c r="IYK18"/>
  <c r="IYL18"/>
  <c r="IYM18"/>
  <c r="IYN18"/>
  <c r="IYO18"/>
  <c r="IYP18"/>
  <c r="IYQ18"/>
  <c r="IYR18"/>
  <c r="IYS18"/>
  <c r="IYT18"/>
  <c r="IYU18"/>
  <c r="IYV18"/>
  <c r="IYW18"/>
  <c r="IYX18"/>
  <c r="IYY18"/>
  <c r="IYZ18"/>
  <c r="IZA18"/>
  <c r="IZB18"/>
  <c r="IZC18"/>
  <c r="IZD18"/>
  <c r="IZE18"/>
  <c r="IZF18"/>
  <c r="IZG18"/>
  <c r="IZH18"/>
  <c r="IZI18"/>
  <c r="IZJ18"/>
  <c r="IZK18"/>
  <c r="IZL18"/>
  <c r="IZM18"/>
  <c r="IZN18"/>
  <c r="IZO18"/>
  <c r="IZP18"/>
  <c r="IZQ18"/>
  <c r="IZR18"/>
  <c r="IZS18"/>
  <c r="IZT18"/>
  <c r="IZU18"/>
  <c r="IZV18"/>
  <c r="IZW18"/>
  <c r="IZX18"/>
  <c r="IZY18"/>
  <c r="IZZ18"/>
  <c r="JAA18"/>
  <c r="JAB18"/>
  <c r="JAC18"/>
  <c r="JAD18"/>
  <c r="JAE18"/>
  <c r="JAF18"/>
  <c r="JAG18"/>
  <c r="JAH18"/>
  <c r="JAI18"/>
  <c r="JAJ18"/>
  <c r="JAK18"/>
  <c r="JAL18"/>
  <c r="JAM18"/>
  <c r="JAN18"/>
  <c r="JAO18"/>
  <c r="JAP18"/>
  <c r="JAQ18"/>
  <c r="JAR18"/>
  <c r="JAS18"/>
  <c r="JAT18"/>
  <c r="JAU18"/>
  <c r="JAV18"/>
  <c r="JAW18"/>
  <c r="JAX18"/>
  <c r="JAY18"/>
  <c r="JAZ18"/>
  <c r="JBA18"/>
  <c r="JBB18"/>
  <c r="JBC18"/>
  <c r="JBD18"/>
  <c r="JBE18"/>
  <c r="JBF18"/>
  <c r="JBG18"/>
  <c r="JBH18"/>
  <c r="JBI18"/>
  <c r="JBJ18"/>
  <c r="JBK18"/>
  <c r="JBL18"/>
  <c r="JBM18"/>
  <c r="JBN18"/>
  <c r="JBO18"/>
  <c r="JBP18"/>
  <c r="JBQ18"/>
  <c r="JBR18"/>
  <c r="JBS18"/>
  <c r="JBT18"/>
  <c r="JBU18"/>
  <c r="JBV18"/>
  <c r="JBW18"/>
  <c r="JBX18"/>
  <c r="JBY18"/>
  <c r="JBZ18"/>
  <c r="JCA18"/>
  <c r="JCB18"/>
  <c r="JCC18"/>
  <c r="JCD18"/>
  <c r="JCE18"/>
  <c r="JCF18"/>
  <c r="JCG18"/>
  <c r="JCH18"/>
  <c r="JCI18"/>
  <c r="JCJ18"/>
  <c r="JCK18"/>
  <c r="JCL18"/>
  <c r="JCM18"/>
  <c r="JCN18"/>
  <c r="JCO18"/>
  <c r="JCP18"/>
  <c r="JCQ18"/>
  <c r="JCR18"/>
  <c r="JCS18"/>
  <c r="JCT18"/>
  <c r="JCU18"/>
  <c r="JCV18"/>
  <c r="JCW18"/>
  <c r="JCX18"/>
  <c r="JCY18"/>
  <c r="JCZ18"/>
  <c r="JDA18"/>
  <c r="JDB18"/>
  <c r="JDC18"/>
  <c r="JDD18"/>
  <c r="JDE18"/>
  <c r="JDF18"/>
  <c r="JDG18"/>
  <c r="JDH18"/>
  <c r="JDI18"/>
  <c r="JDJ18"/>
  <c r="JDK18"/>
  <c r="JDL18"/>
  <c r="JDM18"/>
  <c r="JDN18"/>
  <c r="JDO18"/>
  <c r="JDP18"/>
  <c r="JDQ18"/>
  <c r="JDR18"/>
  <c r="JDS18"/>
  <c r="JDT18"/>
  <c r="JDU18"/>
  <c r="JDV18"/>
  <c r="JDW18"/>
  <c r="JDX18"/>
  <c r="JDY18"/>
  <c r="JDZ18"/>
  <c r="JEA18"/>
  <c r="JEB18"/>
  <c r="JEC18"/>
  <c r="JED18"/>
  <c r="JEE18"/>
  <c r="JEF18"/>
  <c r="JEG18"/>
  <c r="JEH18"/>
  <c r="JEI18"/>
  <c r="JEJ18"/>
  <c r="JEK18"/>
  <c r="JEL18"/>
  <c r="JEM18"/>
  <c r="JEN18"/>
  <c r="JEO18"/>
  <c r="JEP18"/>
  <c r="JEQ18"/>
  <c r="JER18"/>
  <c r="JES18"/>
  <c r="JET18"/>
  <c r="JEU18"/>
  <c r="JEV18"/>
  <c r="JEW18"/>
  <c r="JEX18"/>
  <c r="JEY18"/>
  <c r="JEZ18"/>
  <c r="JFA18"/>
  <c r="JFB18"/>
  <c r="JFC18"/>
  <c r="JFD18"/>
  <c r="JFE18"/>
  <c r="JFF18"/>
  <c r="JFG18"/>
  <c r="JFH18"/>
  <c r="JFI18"/>
  <c r="JFJ18"/>
  <c r="JFK18"/>
  <c r="JFL18"/>
  <c r="JFM18"/>
  <c r="JFN18"/>
  <c r="JFO18"/>
  <c r="JFP18"/>
  <c r="JFQ18"/>
  <c r="JFR18"/>
  <c r="JFS18"/>
  <c r="JFT18"/>
  <c r="JFU18"/>
  <c r="JFV18"/>
  <c r="JFW18"/>
  <c r="JFX18"/>
  <c r="JFY18"/>
  <c r="JFZ18"/>
  <c r="JGA18"/>
  <c r="JGB18"/>
  <c r="JGC18"/>
  <c r="JGD18"/>
  <c r="JGE18"/>
  <c r="JGF18"/>
  <c r="JGG18"/>
  <c r="JGH18"/>
  <c r="JGI18"/>
  <c r="JGJ18"/>
  <c r="JGK18"/>
  <c r="JGL18"/>
  <c r="JGM18"/>
  <c r="JGN18"/>
  <c r="JGO18"/>
  <c r="JGP18"/>
  <c r="JGQ18"/>
  <c r="JGR18"/>
  <c r="JGS18"/>
  <c r="JGT18"/>
  <c r="JGU18"/>
  <c r="JGV18"/>
  <c r="JGW18"/>
  <c r="JGX18"/>
  <c r="JGY18"/>
  <c r="JGZ18"/>
  <c r="JHA18"/>
  <c r="JHB18"/>
  <c r="JHC18"/>
  <c r="JHD18"/>
  <c r="JHE18"/>
  <c r="JHF18"/>
  <c r="JHG18"/>
  <c r="JHH18"/>
  <c r="JHI18"/>
  <c r="JHJ18"/>
  <c r="JHK18"/>
  <c r="JHL18"/>
  <c r="JHM18"/>
  <c r="JHN18"/>
  <c r="JHO18"/>
  <c r="JHP18"/>
  <c r="JHQ18"/>
  <c r="JHR18"/>
  <c r="JHS18"/>
  <c r="JHT18"/>
  <c r="JHU18"/>
  <c r="JHV18"/>
  <c r="JHW18"/>
  <c r="JHX18"/>
  <c r="JHY18"/>
  <c r="JHZ18"/>
  <c r="JIA18"/>
  <c r="JIB18"/>
  <c r="JIC18"/>
  <c r="JID18"/>
  <c r="JIE18"/>
  <c r="JIF18"/>
  <c r="JIG18"/>
  <c r="JIH18"/>
  <c r="JII18"/>
  <c r="JIJ18"/>
  <c r="JIK18"/>
  <c r="JIL18"/>
  <c r="JIM18"/>
  <c r="JIN18"/>
  <c r="JIO18"/>
  <c r="JIP18"/>
  <c r="JIQ18"/>
  <c r="JIR18"/>
  <c r="JIS18"/>
  <c r="JIT18"/>
  <c r="JIU18"/>
  <c r="JIV18"/>
  <c r="JIW18"/>
  <c r="JIX18"/>
  <c r="JIY18"/>
  <c r="JIZ18"/>
  <c r="JJA18"/>
  <c r="JJB18"/>
  <c r="JJC18"/>
  <c r="JJD18"/>
  <c r="JJE18"/>
  <c r="JJF18"/>
  <c r="JJG18"/>
  <c r="JJH18"/>
  <c r="JJI18"/>
  <c r="JJJ18"/>
  <c r="JJK18"/>
  <c r="JJL18"/>
  <c r="JJM18"/>
  <c r="JJN18"/>
  <c r="JJO18"/>
  <c r="JJP18"/>
  <c r="JJQ18"/>
  <c r="JJR18"/>
  <c r="JJS18"/>
  <c r="JJT18"/>
  <c r="JJU18"/>
  <c r="JJV18"/>
  <c r="JJW18"/>
  <c r="JJX18"/>
  <c r="JJY18"/>
  <c r="JJZ18"/>
  <c r="JKA18"/>
  <c r="JKB18"/>
  <c r="JKC18"/>
  <c r="JKD18"/>
  <c r="JKE18"/>
  <c r="JKF18"/>
  <c r="JKG18"/>
  <c r="JKH18"/>
  <c r="JKI18"/>
  <c r="JKJ18"/>
  <c r="JKK18"/>
  <c r="JKL18"/>
  <c r="JKM18"/>
  <c r="JKN18"/>
  <c r="JKO18"/>
  <c r="JKP18"/>
  <c r="JKQ18"/>
  <c r="JKR18"/>
  <c r="JKS18"/>
  <c r="JKT18"/>
  <c r="JKU18"/>
  <c r="JKV18"/>
  <c r="JKW18"/>
  <c r="JKX18"/>
  <c r="JKY18"/>
  <c r="JKZ18"/>
  <c r="JLA18"/>
  <c r="JLB18"/>
  <c r="JLC18"/>
  <c r="JLD18"/>
  <c r="JLE18"/>
  <c r="JLF18"/>
  <c r="JLG18"/>
  <c r="JLH18"/>
  <c r="JLI18"/>
  <c r="JLJ18"/>
  <c r="JLK18"/>
  <c r="JLL18"/>
  <c r="JLM18"/>
  <c r="JLN18"/>
  <c r="JLO18"/>
  <c r="JLP18"/>
  <c r="JLQ18"/>
  <c r="JLR18"/>
  <c r="JLS18"/>
  <c r="JLT18"/>
  <c r="JLU18"/>
  <c r="JLV18"/>
  <c r="JLW18"/>
  <c r="JLX18"/>
  <c r="JLY18"/>
  <c r="JLZ18"/>
  <c r="JMA18"/>
  <c r="JMB18"/>
  <c r="JMC18"/>
  <c r="JMD18"/>
  <c r="JME18"/>
  <c r="JMF18"/>
  <c r="JMG18"/>
  <c r="JMH18"/>
  <c r="JMI18"/>
  <c r="JMJ18"/>
  <c r="JMK18"/>
  <c r="JML18"/>
  <c r="JMM18"/>
  <c r="JMN18"/>
  <c r="JMO18"/>
  <c r="JMP18"/>
  <c r="JMQ18"/>
  <c r="JMR18"/>
  <c r="JMS18"/>
  <c r="JMT18"/>
  <c r="JMU18"/>
  <c r="JMV18"/>
  <c r="JMW18"/>
  <c r="JMX18"/>
  <c r="JMY18"/>
  <c r="JMZ18"/>
  <c r="JNA18"/>
  <c r="JNB18"/>
  <c r="JNC18"/>
  <c r="JND18"/>
  <c r="JNE18"/>
  <c r="JNF18"/>
  <c r="JNG18"/>
  <c r="JNH18"/>
  <c r="JNI18"/>
  <c r="JNJ18"/>
  <c r="JNK18"/>
  <c r="JNL18"/>
  <c r="JNM18"/>
  <c r="JNN18"/>
  <c r="JNO18"/>
  <c r="JNP18"/>
  <c r="JNQ18"/>
  <c r="JNR18"/>
  <c r="JNS18"/>
  <c r="JNT18"/>
  <c r="JNU18"/>
  <c r="JNV18"/>
  <c r="JNW18"/>
  <c r="JNX18"/>
  <c r="JNY18"/>
  <c r="JNZ18"/>
  <c r="JOA18"/>
  <c r="JOB18"/>
  <c r="JOC18"/>
  <c r="JOD18"/>
  <c r="JOE18"/>
  <c r="JOF18"/>
  <c r="JOG18"/>
  <c r="JOH18"/>
  <c r="JOI18"/>
  <c r="JOJ18"/>
  <c r="JOK18"/>
  <c r="JOL18"/>
  <c r="JOM18"/>
  <c r="JON18"/>
  <c r="JOO18"/>
  <c r="JOP18"/>
  <c r="JOQ18"/>
  <c r="JOR18"/>
  <c r="JOS18"/>
  <c r="JOT18"/>
  <c r="JOU18"/>
  <c r="JOV18"/>
  <c r="JOW18"/>
  <c r="JOX18"/>
  <c r="JOY18"/>
  <c r="JOZ18"/>
  <c r="JPA18"/>
  <c r="JPB18"/>
  <c r="JPC18"/>
  <c r="JPD18"/>
  <c r="JPE18"/>
  <c r="JPF18"/>
  <c r="JPG18"/>
  <c r="JPH18"/>
  <c r="JPI18"/>
  <c r="JPJ18"/>
  <c r="JPK18"/>
  <c r="JPL18"/>
  <c r="JPM18"/>
  <c r="JPN18"/>
  <c r="JPO18"/>
  <c r="JPP18"/>
  <c r="JPQ18"/>
  <c r="JPR18"/>
  <c r="JPS18"/>
  <c r="JPT18"/>
  <c r="JPU18"/>
  <c r="JPV18"/>
  <c r="JPW18"/>
  <c r="JPX18"/>
  <c r="JPY18"/>
  <c r="JPZ18"/>
  <c r="JQA18"/>
  <c r="JQB18"/>
  <c r="JQC18"/>
  <c r="JQD18"/>
  <c r="JQE18"/>
  <c r="JQF18"/>
  <c r="JQG18"/>
  <c r="JQH18"/>
  <c r="JQI18"/>
  <c r="JQJ18"/>
  <c r="JQK18"/>
  <c r="JQL18"/>
  <c r="JQM18"/>
  <c r="JQN18"/>
  <c r="JQO18"/>
  <c r="JQP18"/>
  <c r="JQQ18"/>
  <c r="JQR18"/>
  <c r="JQS18"/>
  <c r="JQT18"/>
  <c r="JQU18"/>
  <c r="JQV18"/>
  <c r="JQW18"/>
  <c r="JQX18"/>
  <c r="JQY18"/>
  <c r="JQZ18"/>
  <c r="JRA18"/>
  <c r="JRB18"/>
  <c r="JRC18"/>
  <c r="JRD18"/>
  <c r="JRE18"/>
  <c r="JRF18"/>
  <c r="JRG18"/>
  <c r="JRH18"/>
  <c r="JRI18"/>
  <c r="JRJ18"/>
  <c r="JRK18"/>
  <c r="JRL18"/>
  <c r="JRM18"/>
  <c r="JRN18"/>
  <c r="JRO18"/>
  <c r="JRP18"/>
  <c r="JRQ18"/>
  <c r="JRR18"/>
  <c r="JRS18"/>
  <c r="JRT18"/>
  <c r="JRU18"/>
  <c r="JRV18"/>
  <c r="JRW18"/>
  <c r="JRX18"/>
  <c r="JRY18"/>
  <c r="JRZ18"/>
  <c r="JSA18"/>
  <c r="JSB18"/>
  <c r="JSC18"/>
  <c r="JSD18"/>
  <c r="JSE18"/>
  <c r="JSF18"/>
  <c r="JSG18"/>
  <c r="JSH18"/>
  <c r="JSI18"/>
  <c r="JSJ18"/>
  <c r="JSK18"/>
  <c r="JSL18"/>
  <c r="JSM18"/>
  <c r="JSN18"/>
  <c r="JSO18"/>
  <c r="JSP18"/>
  <c r="JSQ18"/>
  <c r="JSR18"/>
  <c r="JSS18"/>
  <c r="JST18"/>
  <c r="JSU18"/>
  <c r="JSV18"/>
  <c r="JSW18"/>
  <c r="JSX18"/>
  <c r="JSY18"/>
  <c r="JSZ18"/>
  <c r="JTA18"/>
  <c r="JTB18"/>
  <c r="JTC18"/>
  <c r="JTD18"/>
  <c r="JTE18"/>
  <c r="JTF18"/>
  <c r="JTG18"/>
  <c r="JTH18"/>
  <c r="JTI18"/>
  <c r="JTJ18"/>
  <c r="JTK18"/>
  <c r="JTL18"/>
  <c r="JTM18"/>
  <c r="JTN18"/>
  <c r="JTO18"/>
  <c r="JTP18"/>
  <c r="JTQ18"/>
  <c r="JTR18"/>
  <c r="JTS18"/>
  <c r="JTT18"/>
  <c r="JTU18"/>
  <c r="JTV18"/>
  <c r="JTW18"/>
  <c r="JTX18"/>
  <c r="JTY18"/>
  <c r="JTZ18"/>
  <c r="JUA18"/>
  <c r="JUB18"/>
  <c r="JUC18"/>
  <c r="JUD18"/>
  <c r="JUE18"/>
  <c r="JUF18"/>
  <c r="JUG18"/>
  <c r="JUH18"/>
  <c r="JUI18"/>
  <c r="JUJ18"/>
  <c r="JUK18"/>
  <c r="JUL18"/>
  <c r="JUM18"/>
  <c r="JUN18"/>
  <c r="JUO18"/>
  <c r="JUP18"/>
  <c r="JUQ18"/>
  <c r="JUR18"/>
  <c r="JUS18"/>
  <c r="JUT18"/>
  <c r="JUU18"/>
  <c r="JUV18"/>
  <c r="JUW18"/>
  <c r="JUX18"/>
  <c r="JUY18"/>
  <c r="JUZ18"/>
  <c r="JVA18"/>
  <c r="JVB18"/>
  <c r="JVC18"/>
  <c r="JVD18"/>
  <c r="JVE18"/>
  <c r="JVF18"/>
  <c r="JVG18"/>
  <c r="JVH18"/>
  <c r="JVI18"/>
  <c r="JVJ18"/>
  <c r="JVK18"/>
  <c r="JVL18"/>
  <c r="JVM18"/>
  <c r="JVN18"/>
  <c r="JVO18"/>
  <c r="JVP18"/>
  <c r="JVQ18"/>
  <c r="JVR18"/>
  <c r="JVS18"/>
  <c r="JVT18"/>
  <c r="JVU18"/>
  <c r="JVV18"/>
  <c r="JVW18"/>
  <c r="JVX18"/>
  <c r="JVY18"/>
  <c r="JVZ18"/>
  <c r="JWA18"/>
  <c r="JWB18"/>
  <c r="JWC18"/>
  <c r="JWD18"/>
  <c r="JWE18"/>
  <c r="JWF18"/>
  <c r="JWG18"/>
  <c r="JWH18"/>
  <c r="JWI18"/>
  <c r="JWJ18"/>
  <c r="JWK18"/>
  <c r="JWL18"/>
  <c r="JWM18"/>
  <c r="JWN18"/>
  <c r="JWO18"/>
  <c r="JWP18"/>
  <c r="JWQ18"/>
  <c r="JWR18"/>
  <c r="JWS18"/>
  <c r="JWT18"/>
  <c r="JWU18"/>
  <c r="JWV18"/>
  <c r="JWW18"/>
  <c r="JWX18"/>
  <c r="JWY18"/>
  <c r="JWZ18"/>
  <c r="JXA18"/>
  <c r="JXB18"/>
  <c r="JXC18"/>
  <c r="JXD18"/>
  <c r="JXE18"/>
  <c r="JXF18"/>
  <c r="JXG18"/>
  <c r="JXH18"/>
  <c r="JXI18"/>
  <c r="JXJ18"/>
  <c r="JXK18"/>
  <c r="JXL18"/>
  <c r="JXM18"/>
  <c r="JXN18"/>
  <c r="JXO18"/>
  <c r="JXP18"/>
  <c r="JXQ18"/>
  <c r="JXR18"/>
  <c r="JXS18"/>
  <c r="JXT18"/>
  <c r="JXU18"/>
  <c r="JXV18"/>
  <c r="JXW18"/>
  <c r="JXX18"/>
  <c r="JXY18"/>
  <c r="JXZ18"/>
  <c r="JYA18"/>
  <c r="JYB18"/>
  <c r="JYC18"/>
  <c r="JYD18"/>
  <c r="JYE18"/>
  <c r="JYF18"/>
  <c r="JYG18"/>
  <c r="JYH18"/>
  <c r="JYI18"/>
  <c r="JYJ18"/>
  <c r="JYK18"/>
  <c r="JYL18"/>
  <c r="JYM18"/>
  <c r="JYN18"/>
  <c r="JYO18"/>
  <c r="JYP18"/>
  <c r="JYQ18"/>
  <c r="JYR18"/>
  <c r="JYS18"/>
  <c r="JYT18"/>
  <c r="JYU18"/>
  <c r="JYV18"/>
  <c r="JYW18"/>
  <c r="JYX18"/>
  <c r="JYY18"/>
  <c r="JYZ18"/>
  <c r="JZA18"/>
  <c r="JZB18"/>
  <c r="JZC18"/>
  <c r="JZD18"/>
  <c r="JZE18"/>
  <c r="JZF18"/>
  <c r="JZG18"/>
  <c r="JZH18"/>
  <c r="JZI18"/>
  <c r="JZJ18"/>
  <c r="JZK18"/>
  <c r="JZL18"/>
  <c r="JZM18"/>
  <c r="JZN18"/>
  <c r="JZO18"/>
  <c r="JZP18"/>
  <c r="JZQ18"/>
  <c r="JZR18"/>
  <c r="JZS18"/>
  <c r="JZT18"/>
  <c r="JZU18"/>
  <c r="JZV18"/>
  <c r="JZW18"/>
  <c r="JZX18"/>
  <c r="JZY18"/>
  <c r="JZZ18"/>
  <c r="KAA18"/>
  <c r="KAB18"/>
  <c r="KAC18"/>
  <c r="KAD18"/>
  <c r="KAE18"/>
  <c r="KAF18"/>
  <c r="KAG18"/>
  <c r="KAH18"/>
  <c r="KAI18"/>
  <c r="KAJ18"/>
  <c r="KAK18"/>
  <c r="KAL18"/>
  <c r="KAM18"/>
  <c r="KAN18"/>
  <c r="KAO18"/>
  <c r="KAP18"/>
  <c r="KAQ18"/>
  <c r="KAR18"/>
  <c r="KAS18"/>
  <c r="KAT18"/>
  <c r="KAU18"/>
  <c r="KAV18"/>
  <c r="KAW18"/>
  <c r="KAX18"/>
  <c r="KAY18"/>
  <c r="KAZ18"/>
  <c r="KBA18"/>
  <c r="KBB18"/>
  <c r="KBC18"/>
  <c r="KBD18"/>
  <c r="KBE18"/>
  <c r="KBF18"/>
  <c r="KBG18"/>
  <c r="KBH18"/>
  <c r="KBI18"/>
  <c r="KBJ18"/>
  <c r="KBK18"/>
  <c r="KBL18"/>
  <c r="KBM18"/>
  <c r="KBN18"/>
  <c r="KBO18"/>
  <c r="KBP18"/>
  <c r="KBQ18"/>
  <c r="KBR18"/>
  <c r="KBS18"/>
  <c r="KBT18"/>
  <c r="KBU18"/>
  <c r="KBV18"/>
  <c r="KBW18"/>
  <c r="KBX18"/>
  <c r="KBY18"/>
  <c r="KBZ18"/>
  <c r="KCA18"/>
  <c r="KCB18"/>
  <c r="KCC18"/>
  <c r="KCD18"/>
  <c r="KCE18"/>
  <c r="KCF18"/>
  <c r="KCG18"/>
  <c r="KCH18"/>
  <c r="KCI18"/>
  <c r="KCJ18"/>
  <c r="KCK18"/>
  <c r="KCL18"/>
  <c r="KCM18"/>
  <c r="KCN18"/>
  <c r="KCO18"/>
  <c r="KCP18"/>
  <c r="KCQ18"/>
  <c r="KCR18"/>
  <c r="KCS18"/>
  <c r="KCT18"/>
  <c r="KCU18"/>
  <c r="KCV18"/>
  <c r="KCW18"/>
  <c r="KCX18"/>
  <c r="KCY18"/>
  <c r="KCZ18"/>
  <c r="KDA18"/>
  <c r="KDB18"/>
  <c r="KDC18"/>
  <c r="KDD18"/>
  <c r="KDE18"/>
  <c r="KDF18"/>
  <c r="KDG18"/>
  <c r="KDH18"/>
  <c r="KDI18"/>
  <c r="KDJ18"/>
  <c r="KDK18"/>
  <c r="KDL18"/>
  <c r="KDM18"/>
  <c r="KDN18"/>
  <c r="KDO18"/>
  <c r="KDP18"/>
  <c r="KDQ18"/>
  <c r="KDR18"/>
  <c r="KDS18"/>
  <c r="KDT18"/>
  <c r="KDU18"/>
  <c r="KDV18"/>
  <c r="KDW18"/>
  <c r="KDX18"/>
  <c r="KDY18"/>
  <c r="KDZ18"/>
  <c r="KEA18"/>
  <c r="KEB18"/>
  <c r="KEC18"/>
  <c r="KED18"/>
  <c r="KEE18"/>
  <c r="KEF18"/>
  <c r="KEG18"/>
  <c r="KEH18"/>
  <c r="KEI18"/>
  <c r="KEJ18"/>
  <c r="KEK18"/>
  <c r="KEL18"/>
  <c r="KEM18"/>
  <c r="KEN18"/>
  <c r="KEO18"/>
  <c r="KEP18"/>
  <c r="KEQ18"/>
  <c r="KER18"/>
  <c r="KES18"/>
  <c r="KET18"/>
  <c r="KEU18"/>
  <c r="KEV18"/>
  <c r="KEW18"/>
  <c r="KEX18"/>
  <c r="KEY18"/>
  <c r="KEZ18"/>
  <c r="KFA18"/>
  <c r="KFB18"/>
  <c r="KFC18"/>
  <c r="KFD18"/>
  <c r="KFE18"/>
  <c r="KFF18"/>
  <c r="KFG18"/>
  <c r="KFH18"/>
  <c r="KFI18"/>
  <c r="KFJ18"/>
  <c r="KFK18"/>
  <c r="KFL18"/>
  <c r="KFM18"/>
  <c r="KFN18"/>
  <c r="KFO18"/>
  <c r="KFP18"/>
  <c r="KFQ18"/>
  <c r="KFR18"/>
  <c r="KFS18"/>
  <c r="KFT18"/>
  <c r="KFU18"/>
  <c r="KFV18"/>
  <c r="KFW18"/>
  <c r="KFX18"/>
  <c r="KFY18"/>
  <c r="KFZ18"/>
  <c r="KGA18"/>
  <c r="KGB18"/>
  <c r="KGC18"/>
  <c r="KGD18"/>
  <c r="KGE18"/>
  <c r="KGF18"/>
  <c r="KGG18"/>
  <c r="KGH18"/>
  <c r="KGI18"/>
  <c r="KGJ18"/>
  <c r="KGK18"/>
  <c r="KGL18"/>
  <c r="KGM18"/>
  <c r="KGN18"/>
  <c r="KGO18"/>
  <c r="KGP18"/>
  <c r="KGQ18"/>
  <c r="KGR18"/>
  <c r="KGS18"/>
  <c r="KGT18"/>
  <c r="KGU18"/>
  <c r="KGV18"/>
  <c r="KGW18"/>
  <c r="KGX18"/>
  <c r="KGY18"/>
  <c r="KGZ18"/>
  <c r="KHA18"/>
  <c r="KHB18"/>
  <c r="KHC18"/>
  <c r="KHD18"/>
  <c r="KHE18"/>
  <c r="KHF18"/>
  <c r="KHG18"/>
  <c r="KHH18"/>
  <c r="KHI18"/>
  <c r="KHJ18"/>
  <c r="KHK18"/>
  <c r="KHL18"/>
  <c r="KHM18"/>
  <c r="KHN18"/>
  <c r="KHO18"/>
  <c r="KHP18"/>
  <c r="KHQ18"/>
  <c r="KHR18"/>
  <c r="KHS18"/>
  <c r="KHT18"/>
  <c r="KHU18"/>
  <c r="KHV18"/>
  <c r="KHW18"/>
  <c r="KHX18"/>
  <c r="KHY18"/>
  <c r="KHZ18"/>
  <c r="KIA18"/>
  <c r="KIB18"/>
  <c r="KIC18"/>
  <c r="KID18"/>
  <c r="KIE18"/>
  <c r="KIF18"/>
  <c r="KIG18"/>
  <c r="KIH18"/>
  <c r="KII18"/>
  <c r="KIJ18"/>
  <c r="KIK18"/>
  <c r="KIL18"/>
  <c r="KIM18"/>
  <c r="KIN18"/>
  <c r="KIO18"/>
  <c r="KIP18"/>
  <c r="KIQ18"/>
  <c r="KIR18"/>
  <c r="KIS18"/>
  <c r="KIT18"/>
  <c r="KIU18"/>
  <c r="KIV18"/>
  <c r="KIW18"/>
  <c r="KIX18"/>
  <c r="KIY18"/>
  <c r="KIZ18"/>
  <c r="KJA18"/>
  <c r="KJB18"/>
  <c r="KJC18"/>
  <c r="KJD18"/>
  <c r="KJE18"/>
  <c r="KJF18"/>
  <c r="KJG18"/>
  <c r="KJH18"/>
  <c r="KJI18"/>
  <c r="KJJ18"/>
  <c r="KJK18"/>
  <c r="KJL18"/>
  <c r="KJM18"/>
  <c r="KJN18"/>
  <c r="KJO18"/>
  <c r="KJP18"/>
  <c r="KJQ18"/>
  <c r="KJR18"/>
  <c r="KJS18"/>
  <c r="KJT18"/>
  <c r="KJU18"/>
  <c r="KJV18"/>
  <c r="KJW18"/>
  <c r="KJX18"/>
  <c r="KJY18"/>
  <c r="KJZ18"/>
  <c r="KKA18"/>
  <c r="KKB18"/>
  <c r="KKC18"/>
  <c r="KKD18"/>
  <c r="KKE18"/>
  <c r="KKF18"/>
  <c r="KKG18"/>
  <c r="KKH18"/>
  <c r="KKI18"/>
  <c r="KKJ18"/>
  <c r="KKK18"/>
  <c r="KKL18"/>
  <c r="KKM18"/>
  <c r="KKN18"/>
  <c r="KKO18"/>
  <c r="KKP18"/>
  <c r="KKQ18"/>
  <c r="KKR18"/>
  <c r="KKS18"/>
  <c r="KKT18"/>
  <c r="KKU18"/>
  <c r="KKV18"/>
  <c r="KKW18"/>
  <c r="KKX18"/>
  <c r="KKY18"/>
  <c r="KKZ18"/>
  <c r="KLA18"/>
  <c r="KLB18"/>
  <c r="KLC18"/>
  <c r="KLD18"/>
  <c r="KLE18"/>
  <c r="KLF18"/>
  <c r="KLG18"/>
  <c r="KLH18"/>
  <c r="KLI18"/>
  <c r="KLJ18"/>
  <c r="KLK18"/>
  <c r="KLL18"/>
  <c r="KLM18"/>
  <c r="KLN18"/>
  <c r="KLO18"/>
  <c r="KLP18"/>
  <c r="KLQ18"/>
  <c r="KLR18"/>
  <c r="KLS18"/>
  <c r="KLT18"/>
  <c r="KLU18"/>
  <c r="KLV18"/>
  <c r="KLW18"/>
  <c r="KLX18"/>
  <c r="KLY18"/>
  <c r="KLZ18"/>
  <c r="KMA18"/>
  <c r="KMB18"/>
  <c r="KMC18"/>
  <c r="KMD18"/>
  <c r="KME18"/>
  <c r="KMF18"/>
  <c r="KMG18"/>
  <c r="KMH18"/>
  <c r="KMI18"/>
  <c r="KMJ18"/>
  <c r="KMK18"/>
  <c r="KML18"/>
  <c r="KMM18"/>
  <c r="KMN18"/>
  <c r="KMO18"/>
  <c r="KMP18"/>
  <c r="KMQ18"/>
  <c r="KMR18"/>
  <c r="KMS18"/>
  <c r="KMT18"/>
  <c r="KMU18"/>
  <c r="KMV18"/>
  <c r="KMW18"/>
  <c r="KMX18"/>
  <c r="KMY18"/>
  <c r="KMZ18"/>
  <c r="KNA18"/>
  <c r="KNB18"/>
  <c r="KNC18"/>
  <c r="KND18"/>
  <c r="KNE18"/>
  <c r="KNF18"/>
  <c r="KNG18"/>
  <c r="KNH18"/>
  <c r="KNI18"/>
  <c r="KNJ18"/>
  <c r="KNK18"/>
  <c r="KNL18"/>
  <c r="KNM18"/>
  <c r="KNN18"/>
  <c r="KNO18"/>
  <c r="KNP18"/>
  <c r="KNQ18"/>
  <c r="KNR18"/>
  <c r="KNS18"/>
  <c r="KNT18"/>
  <c r="KNU18"/>
  <c r="KNV18"/>
  <c r="KNW18"/>
  <c r="KNX18"/>
  <c r="KNY18"/>
  <c r="KNZ18"/>
  <c r="KOA18"/>
  <c r="KOB18"/>
  <c r="KOC18"/>
  <c r="KOD18"/>
  <c r="KOE18"/>
  <c r="KOF18"/>
  <c r="KOG18"/>
  <c r="KOH18"/>
  <c r="KOI18"/>
  <c r="KOJ18"/>
  <c r="KOK18"/>
  <c r="KOL18"/>
  <c r="KOM18"/>
  <c r="KON18"/>
  <c r="KOO18"/>
  <c r="KOP18"/>
  <c r="KOQ18"/>
  <c r="KOR18"/>
  <c r="KOS18"/>
  <c r="KOT18"/>
  <c r="KOU18"/>
  <c r="KOV18"/>
  <c r="KOW18"/>
  <c r="KOX18"/>
  <c r="KOY18"/>
  <c r="KOZ18"/>
  <c r="KPA18"/>
  <c r="KPB18"/>
  <c r="KPC18"/>
  <c r="KPD18"/>
  <c r="KPE18"/>
  <c r="KPF18"/>
  <c r="KPG18"/>
  <c r="KPH18"/>
  <c r="KPI18"/>
  <c r="KPJ18"/>
  <c r="KPK18"/>
  <c r="KPL18"/>
  <c r="KPM18"/>
  <c r="KPN18"/>
  <c r="KPO18"/>
  <c r="KPP18"/>
  <c r="KPQ18"/>
  <c r="KPR18"/>
  <c r="KPS18"/>
  <c r="KPT18"/>
  <c r="KPU18"/>
  <c r="KPV18"/>
  <c r="KPW18"/>
  <c r="KPX18"/>
  <c r="KPY18"/>
  <c r="KPZ18"/>
  <c r="KQA18"/>
  <c r="KQB18"/>
  <c r="KQC18"/>
  <c r="KQD18"/>
  <c r="KQE18"/>
  <c r="KQF18"/>
  <c r="KQG18"/>
  <c r="KQH18"/>
  <c r="KQI18"/>
  <c r="KQJ18"/>
  <c r="KQK18"/>
  <c r="KQL18"/>
  <c r="KQM18"/>
  <c r="KQN18"/>
  <c r="KQO18"/>
  <c r="KQP18"/>
  <c r="KQQ18"/>
  <c r="KQR18"/>
  <c r="KQS18"/>
  <c r="KQT18"/>
  <c r="KQU18"/>
  <c r="KQV18"/>
  <c r="KQW18"/>
  <c r="KQX18"/>
  <c r="KQY18"/>
  <c r="KQZ18"/>
  <c r="KRA18"/>
  <c r="KRB18"/>
  <c r="KRC18"/>
  <c r="KRD18"/>
  <c r="KRE18"/>
  <c r="KRF18"/>
  <c r="KRG18"/>
  <c r="KRH18"/>
  <c r="KRI18"/>
  <c r="KRJ18"/>
  <c r="KRK18"/>
  <c r="KRL18"/>
  <c r="KRM18"/>
  <c r="KRN18"/>
  <c r="KRO18"/>
  <c r="KRP18"/>
  <c r="KRQ18"/>
  <c r="KRR18"/>
  <c r="KRS18"/>
  <c r="KRT18"/>
  <c r="KRU18"/>
  <c r="KRV18"/>
  <c r="KRW18"/>
  <c r="KRX18"/>
  <c r="KRY18"/>
  <c r="KRZ18"/>
  <c r="KSA18"/>
  <c r="KSB18"/>
  <c r="KSC18"/>
  <c r="KSD18"/>
  <c r="KSE18"/>
  <c r="KSF18"/>
  <c r="KSG18"/>
  <c r="KSH18"/>
  <c r="KSI18"/>
  <c r="KSJ18"/>
  <c r="KSK18"/>
  <c r="KSL18"/>
  <c r="KSM18"/>
  <c r="KSN18"/>
  <c r="KSO18"/>
  <c r="KSP18"/>
  <c r="KSQ18"/>
  <c r="KSR18"/>
  <c r="KSS18"/>
  <c r="KST18"/>
  <c r="KSU18"/>
  <c r="KSV18"/>
  <c r="KSW18"/>
  <c r="KSX18"/>
  <c r="KSY18"/>
  <c r="KSZ18"/>
  <c r="KTA18"/>
  <c r="KTB18"/>
  <c r="KTC18"/>
  <c r="KTD18"/>
  <c r="KTE18"/>
  <c r="KTF18"/>
  <c r="KTG18"/>
  <c r="KTH18"/>
  <c r="KTI18"/>
  <c r="KTJ18"/>
  <c r="KTK18"/>
  <c r="KTL18"/>
  <c r="KTM18"/>
  <c r="KTN18"/>
  <c r="KTO18"/>
  <c r="KTP18"/>
  <c r="KTQ18"/>
  <c r="KTR18"/>
  <c r="KTS18"/>
  <c r="KTT18"/>
  <c r="KTU18"/>
  <c r="KTV18"/>
  <c r="KTW18"/>
  <c r="KTX18"/>
  <c r="KTY18"/>
  <c r="KTZ18"/>
  <c r="KUA18"/>
  <c r="KUB18"/>
  <c r="KUC18"/>
  <c r="KUD18"/>
  <c r="KUE18"/>
  <c r="KUF18"/>
  <c r="KUG18"/>
  <c r="KUH18"/>
  <c r="KUI18"/>
  <c r="KUJ18"/>
  <c r="KUK18"/>
  <c r="KUL18"/>
  <c r="KUM18"/>
  <c r="KUN18"/>
  <c r="KUO18"/>
  <c r="KUP18"/>
  <c r="KUQ18"/>
  <c r="KUR18"/>
  <c r="KUS18"/>
  <c r="KUT18"/>
  <c r="KUU18"/>
  <c r="KUV18"/>
  <c r="KUW18"/>
  <c r="KUX18"/>
  <c r="KUY18"/>
  <c r="KUZ18"/>
  <c r="KVA18"/>
  <c r="KVB18"/>
  <c r="KVC18"/>
  <c r="KVD18"/>
  <c r="KVE18"/>
  <c r="KVF18"/>
  <c r="KVG18"/>
  <c r="KVH18"/>
  <c r="KVI18"/>
  <c r="KVJ18"/>
  <c r="KVK18"/>
  <c r="KVL18"/>
  <c r="KVM18"/>
  <c r="KVN18"/>
  <c r="KVO18"/>
  <c r="KVP18"/>
  <c r="KVQ18"/>
  <c r="KVR18"/>
  <c r="KVS18"/>
  <c r="KVT18"/>
  <c r="KVU18"/>
  <c r="KVV18"/>
  <c r="KVW18"/>
  <c r="KVX18"/>
  <c r="KVY18"/>
  <c r="KVZ18"/>
  <c r="KWA18"/>
  <c r="KWB18"/>
  <c r="KWC18"/>
  <c r="KWD18"/>
  <c r="KWE18"/>
  <c r="KWF18"/>
  <c r="KWG18"/>
  <c r="KWH18"/>
  <c r="KWI18"/>
  <c r="KWJ18"/>
  <c r="KWK18"/>
  <c r="KWL18"/>
  <c r="KWM18"/>
  <c r="KWN18"/>
  <c r="KWO18"/>
  <c r="KWP18"/>
  <c r="KWQ18"/>
  <c r="KWR18"/>
  <c r="KWS18"/>
  <c r="KWT18"/>
  <c r="KWU18"/>
  <c r="KWV18"/>
  <c r="KWW18"/>
  <c r="KWX18"/>
  <c r="KWY18"/>
  <c r="KWZ18"/>
  <c r="KXA18"/>
  <c r="KXB18"/>
  <c r="KXC18"/>
  <c r="KXD18"/>
  <c r="KXE18"/>
  <c r="KXF18"/>
  <c r="KXG18"/>
  <c r="KXH18"/>
  <c r="KXI18"/>
  <c r="KXJ18"/>
  <c r="KXK18"/>
  <c r="KXL18"/>
  <c r="KXM18"/>
  <c r="KXN18"/>
  <c r="KXO18"/>
  <c r="KXP18"/>
  <c r="KXQ18"/>
  <c r="KXR18"/>
  <c r="KXS18"/>
  <c r="KXT18"/>
  <c r="KXU18"/>
  <c r="KXV18"/>
  <c r="KXW18"/>
  <c r="KXX18"/>
  <c r="KXY18"/>
  <c r="KXZ18"/>
  <c r="KYA18"/>
  <c r="KYB18"/>
  <c r="KYC18"/>
  <c r="KYD18"/>
  <c r="KYE18"/>
  <c r="KYF18"/>
  <c r="KYG18"/>
  <c r="KYH18"/>
  <c r="KYI18"/>
  <c r="KYJ18"/>
  <c r="KYK18"/>
  <c r="KYL18"/>
  <c r="KYM18"/>
  <c r="KYN18"/>
  <c r="KYO18"/>
  <c r="KYP18"/>
  <c r="KYQ18"/>
  <c r="KYR18"/>
  <c r="KYS18"/>
  <c r="KYT18"/>
  <c r="KYU18"/>
  <c r="KYV18"/>
  <c r="KYW18"/>
  <c r="KYX18"/>
  <c r="KYY18"/>
  <c r="KYZ18"/>
  <c r="KZA18"/>
  <c r="KZB18"/>
  <c r="KZC18"/>
  <c r="KZD18"/>
  <c r="KZE18"/>
  <c r="KZF18"/>
  <c r="KZG18"/>
  <c r="KZH18"/>
  <c r="KZI18"/>
  <c r="KZJ18"/>
  <c r="KZK18"/>
  <c r="KZL18"/>
  <c r="KZM18"/>
  <c r="KZN18"/>
  <c r="KZO18"/>
  <c r="KZP18"/>
  <c r="KZQ18"/>
  <c r="KZR18"/>
  <c r="KZS18"/>
  <c r="KZT18"/>
  <c r="KZU18"/>
  <c r="KZV18"/>
  <c r="KZW18"/>
  <c r="KZX18"/>
  <c r="KZY18"/>
  <c r="KZZ18"/>
  <c r="LAA18"/>
  <c r="LAB18"/>
  <c r="LAC18"/>
  <c r="LAD18"/>
  <c r="LAE18"/>
  <c r="LAF18"/>
  <c r="LAG18"/>
  <c r="LAH18"/>
  <c r="LAI18"/>
  <c r="LAJ18"/>
  <c r="LAK18"/>
  <c r="LAL18"/>
  <c r="LAM18"/>
  <c r="LAN18"/>
  <c r="LAO18"/>
  <c r="LAP18"/>
  <c r="LAQ18"/>
  <c r="LAR18"/>
  <c r="LAS18"/>
  <c r="LAT18"/>
  <c r="LAU18"/>
  <c r="LAV18"/>
  <c r="LAW18"/>
  <c r="LAX18"/>
  <c r="LAY18"/>
  <c r="LAZ18"/>
  <c r="LBA18"/>
  <c r="LBB18"/>
  <c r="LBC18"/>
  <c r="LBD18"/>
  <c r="LBE18"/>
  <c r="LBF18"/>
  <c r="LBG18"/>
  <c r="LBH18"/>
  <c r="LBI18"/>
  <c r="LBJ18"/>
  <c r="LBK18"/>
  <c r="LBL18"/>
  <c r="LBM18"/>
  <c r="LBN18"/>
  <c r="LBO18"/>
  <c r="LBP18"/>
  <c r="LBQ18"/>
  <c r="LBR18"/>
  <c r="LBS18"/>
  <c r="LBT18"/>
  <c r="LBU18"/>
  <c r="LBV18"/>
  <c r="LBW18"/>
  <c r="LBX18"/>
  <c r="LBY18"/>
  <c r="LBZ18"/>
  <c r="LCA18"/>
  <c r="LCB18"/>
  <c r="LCC18"/>
  <c r="LCD18"/>
  <c r="LCE18"/>
  <c r="LCF18"/>
  <c r="LCG18"/>
  <c r="LCH18"/>
  <c r="LCI18"/>
  <c r="LCJ18"/>
  <c r="LCK18"/>
  <c r="LCL18"/>
  <c r="LCM18"/>
  <c r="LCN18"/>
  <c r="LCO18"/>
  <c r="LCP18"/>
  <c r="LCQ18"/>
  <c r="LCR18"/>
  <c r="LCS18"/>
  <c r="LCT18"/>
  <c r="LCU18"/>
  <c r="LCV18"/>
  <c r="LCW18"/>
  <c r="LCX18"/>
  <c r="LCY18"/>
  <c r="LCZ18"/>
  <c r="LDA18"/>
  <c r="LDB18"/>
  <c r="LDC18"/>
  <c r="LDD18"/>
  <c r="LDE18"/>
  <c r="LDF18"/>
  <c r="LDG18"/>
  <c r="LDH18"/>
  <c r="LDI18"/>
  <c r="LDJ18"/>
  <c r="LDK18"/>
  <c r="LDL18"/>
  <c r="LDM18"/>
  <c r="LDN18"/>
  <c r="LDO18"/>
  <c r="LDP18"/>
  <c r="LDQ18"/>
  <c r="LDR18"/>
  <c r="LDS18"/>
  <c r="LDT18"/>
  <c r="LDU18"/>
  <c r="LDV18"/>
  <c r="LDW18"/>
  <c r="LDX18"/>
  <c r="LDY18"/>
  <c r="LDZ18"/>
  <c r="LEA18"/>
  <c r="LEB18"/>
  <c r="LEC18"/>
  <c r="LED18"/>
  <c r="LEE18"/>
  <c r="LEF18"/>
  <c r="LEG18"/>
  <c r="LEH18"/>
  <c r="LEI18"/>
  <c r="LEJ18"/>
  <c r="LEK18"/>
  <c r="LEL18"/>
  <c r="LEM18"/>
  <c r="LEN18"/>
  <c r="LEO18"/>
  <c r="LEP18"/>
  <c r="LEQ18"/>
  <c r="LER18"/>
  <c r="LES18"/>
  <c r="LET18"/>
  <c r="LEU18"/>
  <c r="LEV18"/>
  <c r="LEW18"/>
  <c r="LEX18"/>
  <c r="LEY18"/>
  <c r="LEZ18"/>
  <c r="LFA18"/>
  <c r="LFB18"/>
  <c r="LFC18"/>
  <c r="LFD18"/>
  <c r="LFE18"/>
  <c r="LFF18"/>
  <c r="LFG18"/>
  <c r="LFH18"/>
  <c r="LFI18"/>
  <c r="LFJ18"/>
  <c r="LFK18"/>
  <c r="LFL18"/>
  <c r="LFM18"/>
  <c r="LFN18"/>
  <c r="LFO18"/>
  <c r="LFP18"/>
  <c r="LFQ18"/>
  <c r="LFR18"/>
  <c r="LFS18"/>
  <c r="LFT18"/>
  <c r="LFU18"/>
  <c r="LFV18"/>
  <c r="LFW18"/>
  <c r="LFX18"/>
  <c r="LFY18"/>
  <c r="LFZ18"/>
  <c r="LGA18"/>
  <c r="LGB18"/>
  <c r="LGC18"/>
  <c r="LGD18"/>
  <c r="LGE18"/>
  <c r="LGF18"/>
  <c r="LGG18"/>
  <c r="LGH18"/>
  <c r="LGI18"/>
  <c r="LGJ18"/>
  <c r="LGK18"/>
  <c r="LGL18"/>
  <c r="LGM18"/>
  <c r="LGN18"/>
  <c r="LGO18"/>
  <c r="LGP18"/>
  <c r="LGQ18"/>
  <c r="LGR18"/>
  <c r="LGS18"/>
  <c r="LGT18"/>
  <c r="LGU18"/>
  <c r="LGV18"/>
  <c r="LGW18"/>
  <c r="LGX18"/>
  <c r="LGY18"/>
  <c r="LGZ18"/>
  <c r="LHA18"/>
  <c r="LHB18"/>
  <c r="LHC18"/>
  <c r="LHD18"/>
  <c r="LHE18"/>
  <c r="LHF18"/>
  <c r="LHG18"/>
  <c r="LHH18"/>
  <c r="LHI18"/>
  <c r="LHJ18"/>
  <c r="LHK18"/>
  <c r="LHL18"/>
  <c r="LHM18"/>
  <c r="LHN18"/>
  <c r="LHO18"/>
  <c r="LHP18"/>
  <c r="LHQ18"/>
  <c r="LHR18"/>
  <c r="LHS18"/>
  <c r="LHT18"/>
  <c r="LHU18"/>
  <c r="LHV18"/>
  <c r="LHW18"/>
  <c r="LHX18"/>
  <c r="LHY18"/>
  <c r="LHZ18"/>
  <c r="LIA18"/>
  <c r="LIB18"/>
  <c r="LIC18"/>
  <c r="LID18"/>
  <c r="LIE18"/>
  <c r="LIF18"/>
  <c r="LIG18"/>
  <c r="LIH18"/>
  <c r="LII18"/>
  <c r="LIJ18"/>
  <c r="LIK18"/>
  <c r="LIL18"/>
  <c r="LIM18"/>
  <c r="LIN18"/>
  <c r="LIO18"/>
  <c r="LIP18"/>
  <c r="LIQ18"/>
  <c r="LIR18"/>
  <c r="LIS18"/>
  <c r="LIT18"/>
  <c r="LIU18"/>
  <c r="LIV18"/>
  <c r="LIW18"/>
  <c r="LIX18"/>
  <c r="LIY18"/>
  <c r="LIZ18"/>
  <c r="LJA18"/>
  <c r="LJB18"/>
  <c r="LJC18"/>
  <c r="LJD18"/>
  <c r="LJE18"/>
  <c r="LJF18"/>
  <c r="LJG18"/>
  <c r="LJH18"/>
  <c r="LJI18"/>
  <c r="LJJ18"/>
  <c r="LJK18"/>
  <c r="LJL18"/>
  <c r="LJM18"/>
  <c r="LJN18"/>
  <c r="LJO18"/>
  <c r="LJP18"/>
  <c r="LJQ18"/>
  <c r="LJR18"/>
  <c r="LJS18"/>
  <c r="LJT18"/>
  <c r="LJU18"/>
  <c r="LJV18"/>
  <c r="LJW18"/>
  <c r="LJX18"/>
  <c r="LJY18"/>
  <c r="LJZ18"/>
  <c r="LKA18"/>
  <c r="LKB18"/>
  <c r="LKC18"/>
  <c r="LKD18"/>
  <c r="LKE18"/>
  <c r="LKF18"/>
  <c r="LKG18"/>
  <c r="LKH18"/>
  <c r="LKI18"/>
  <c r="LKJ18"/>
  <c r="LKK18"/>
  <c r="LKL18"/>
  <c r="LKM18"/>
  <c r="LKN18"/>
  <c r="LKO18"/>
  <c r="LKP18"/>
  <c r="LKQ18"/>
  <c r="LKR18"/>
  <c r="LKS18"/>
  <c r="LKT18"/>
  <c r="LKU18"/>
  <c r="LKV18"/>
  <c r="LKW18"/>
  <c r="LKX18"/>
  <c r="LKY18"/>
  <c r="LKZ18"/>
  <c r="LLA18"/>
  <c r="LLB18"/>
  <c r="LLC18"/>
  <c r="LLD18"/>
  <c r="LLE18"/>
  <c r="LLF18"/>
  <c r="LLG18"/>
  <c r="LLH18"/>
  <c r="LLI18"/>
  <c r="LLJ18"/>
  <c r="LLK18"/>
  <c r="LLL18"/>
  <c r="LLM18"/>
  <c r="LLN18"/>
  <c r="LLO18"/>
  <c r="LLP18"/>
  <c r="LLQ18"/>
  <c r="LLR18"/>
  <c r="LLS18"/>
  <c r="LLT18"/>
  <c r="LLU18"/>
  <c r="LLV18"/>
  <c r="LLW18"/>
  <c r="LLX18"/>
  <c r="LLY18"/>
  <c r="LLZ18"/>
  <c r="LMA18"/>
  <c r="LMB18"/>
  <c r="LMC18"/>
  <c r="LMD18"/>
  <c r="LME18"/>
  <c r="LMF18"/>
  <c r="LMG18"/>
  <c r="LMH18"/>
  <c r="LMI18"/>
  <c r="LMJ18"/>
  <c r="LMK18"/>
  <c r="LML18"/>
  <c r="LMM18"/>
  <c r="LMN18"/>
  <c r="LMO18"/>
  <c r="LMP18"/>
  <c r="LMQ18"/>
  <c r="LMR18"/>
  <c r="LMS18"/>
  <c r="LMT18"/>
  <c r="LMU18"/>
  <c r="LMV18"/>
  <c r="LMW18"/>
  <c r="LMX18"/>
  <c r="LMY18"/>
  <c r="LMZ18"/>
  <c r="LNA18"/>
  <c r="LNB18"/>
  <c r="LNC18"/>
  <c r="LND18"/>
  <c r="LNE18"/>
  <c r="LNF18"/>
  <c r="LNG18"/>
  <c r="LNH18"/>
  <c r="LNI18"/>
  <c r="LNJ18"/>
  <c r="LNK18"/>
  <c r="LNL18"/>
  <c r="LNM18"/>
  <c r="LNN18"/>
  <c r="LNO18"/>
  <c r="LNP18"/>
  <c r="LNQ18"/>
  <c r="LNR18"/>
  <c r="LNS18"/>
  <c r="LNT18"/>
  <c r="LNU18"/>
  <c r="LNV18"/>
  <c r="LNW18"/>
  <c r="LNX18"/>
  <c r="LNY18"/>
  <c r="LNZ18"/>
  <c r="LOA18"/>
  <c r="LOB18"/>
  <c r="LOC18"/>
  <c r="LOD18"/>
  <c r="LOE18"/>
  <c r="LOF18"/>
  <c r="LOG18"/>
  <c r="LOH18"/>
  <c r="LOI18"/>
  <c r="LOJ18"/>
  <c r="LOK18"/>
  <c r="LOL18"/>
  <c r="LOM18"/>
  <c r="LON18"/>
  <c r="LOO18"/>
  <c r="LOP18"/>
  <c r="LOQ18"/>
  <c r="LOR18"/>
  <c r="LOS18"/>
  <c r="LOT18"/>
  <c r="LOU18"/>
  <c r="LOV18"/>
  <c r="LOW18"/>
  <c r="LOX18"/>
  <c r="LOY18"/>
  <c r="LOZ18"/>
  <c r="LPA18"/>
  <c r="LPB18"/>
  <c r="LPC18"/>
  <c r="LPD18"/>
  <c r="LPE18"/>
  <c r="LPF18"/>
  <c r="LPG18"/>
  <c r="LPH18"/>
  <c r="LPI18"/>
  <c r="LPJ18"/>
  <c r="LPK18"/>
  <c r="LPL18"/>
  <c r="LPM18"/>
  <c r="LPN18"/>
  <c r="LPO18"/>
  <c r="LPP18"/>
  <c r="LPQ18"/>
  <c r="LPR18"/>
  <c r="LPS18"/>
  <c r="LPT18"/>
  <c r="LPU18"/>
  <c r="LPV18"/>
  <c r="LPW18"/>
  <c r="LPX18"/>
  <c r="LPY18"/>
  <c r="LPZ18"/>
  <c r="LQA18"/>
  <c r="LQB18"/>
  <c r="LQC18"/>
  <c r="LQD18"/>
  <c r="LQE18"/>
  <c r="LQF18"/>
  <c r="LQG18"/>
  <c r="LQH18"/>
  <c r="LQI18"/>
  <c r="LQJ18"/>
  <c r="LQK18"/>
  <c r="LQL18"/>
  <c r="LQM18"/>
  <c r="LQN18"/>
  <c r="LQO18"/>
  <c r="LQP18"/>
  <c r="LQQ18"/>
  <c r="LQR18"/>
  <c r="LQS18"/>
  <c r="LQT18"/>
  <c r="LQU18"/>
  <c r="LQV18"/>
  <c r="LQW18"/>
  <c r="LQX18"/>
  <c r="LQY18"/>
  <c r="LQZ18"/>
  <c r="LRA18"/>
  <c r="LRB18"/>
  <c r="LRC18"/>
  <c r="LRD18"/>
  <c r="LRE18"/>
  <c r="LRF18"/>
  <c r="LRG18"/>
  <c r="LRH18"/>
  <c r="LRI18"/>
  <c r="LRJ18"/>
  <c r="LRK18"/>
  <c r="LRL18"/>
  <c r="LRM18"/>
  <c r="LRN18"/>
  <c r="LRO18"/>
  <c r="LRP18"/>
  <c r="LRQ18"/>
  <c r="LRR18"/>
  <c r="LRS18"/>
  <c r="LRT18"/>
  <c r="LRU18"/>
  <c r="LRV18"/>
  <c r="LRW18"/>
  <c r="LRX18"/>
  <c r="LRY18"/>
  <c r="LRZ18"/>
  <c r="LSA18"/>
  <c r="LSB18"/>
  <c r="LSC18"/>
  <c r="LSD18"/>
  <c r="LSE18"/>
  <c r="LSF18"/>
  <c r="LSG18"/>
  <c r="LSH18"/>
  <c r="LSI18"/>
  <c r="LSJ18"/>
  <c r="LSK18"/>
  <c r="LSL18"/>
  <c r="LSM18"/>
  <c r="LSN18"/>
  <c r="LSO18"/>
  <c r="LSP18"/>
  <c r="LSQ18"/>
  <c r="LSR18"/>
  <c r="LSS18"/>
  <c r="LST18"/>
  <c r="LSU18"/>
  <c r="LSV18"/>
  <c r="LSW18"/>
  <c r="LSX18"/>
  <c r="LSY18"/>
  <c r="LSZ18"/>
  <c r="LTA18"/>
  <c r="LTB18"/>
  <c r="LTC18"/>
  <c r="LTD18"/>
  <c r="LTE18"/>
  <c r="LTF18"/>
  <c r="LTG18"/>
  <c r="LTH18"/>
  <c r="LTI18"/>
  <c r="LTJ18"/>
  <c r="LTK18"/>
  <c r="LTL18"/>
  <c r="LTM18"/>
  <c r="LTN18"/>
  <c r="LTO18"/>
  <c r="LTP18"/>
  <c r="LTQ18"/>
  <c r="LTR18"/>
  <c r="LTS18"/>
  <c r="LTT18"/>
  <c r="LTU18"/>
  <c r="LTV18"/>
  <c r="LTW18"/>
  <c r="LTX18"/>
  <c r="LTY18"/>
  <c r="LTZ18"/>
  <c r="LUA18"/>
  <c r="LUB18"/>
  <c r="LUC18"/>
  <c r="LUD18"/>
  <c r="LUE18"/>
  <c r="LUF18"/>
  <c r="LUG18"/>
  <c r="LUH18"/>
  <c r="LUI18"/>
  <c r="LUJ18"/>
  <c r="LUK18"/>
  <c r="LUL18"/>
  <c r="LUM18"/>
  <c r="LUN18"/>
  <c r="LUO18"/>
  <c r="LUP18"/>
  <c r="LUQ18"/>
  <c r="LUR18"/>
  <c r="LUS18"/>
  <c r="LUT18"/>
  <c r="LUU18"/>
  <c r="LUV18"/>
  <c r="LUW18"/>
  <c r="LUX18"/>
  <c r="LUY18"/>
  <c r="LUZ18"/>
  <c r="LVA18"/>
  <c r="LVB18"/>
  <c r="LVC18"/>
  <c r="LVD18"/>
  <c r="LVE18"/>
  <c r="LVF18"/>
  <c r="LVG18"/>
  <c r="LVH18"/>
  <c r="LVI18"/>
  <c r="LVJ18"/>
  <c r="LVK18"/>
  <c r="LVL18"/>
  <c r="LVM18"/>
  <c r="LVN18"/>
  <c r="LVO18"/>
  <c r="LVP18"/>
  <c r="LVQ18"/>
  <c r="LVR18"/>
  <c r="LVS18"/>
  <c r="LVT18"/>
  <c r="LVU18"/>
  <c r="LVV18"/>
  <c r="LVW18"/>
  <c r="LVX18"/>
  <c r="LVY18"/>
  <c r="LVZ18"/>
  <c r="LWA18"/>
  <c r="LWB18"/>
  <c r="LWC18"/>
  <c r="LWD18"/>
  <c r="LWE18"/>
  <c r="LWF18"/>
  <c r="LWG18"/>
  <c r="LWH18"/>
  <c r="LWI18"/>
  <c r="LWJ18"/>
  <c r="LWK18"/>
  <c r="LWL18"/>
  <c r="LWM18"/>
  <c r="LWN18"/>
  <c r="LWO18"/>
  <c r="LWP18"/>
  <c r="LWQ18"/>
  <c r="LWR18"/>
  <c r="LWS18"/>
  <c r="LWT18"/>
  <c r="LWU18"/>
  <c r="LWV18"/>
  <c r="LWW18"/>
  <c r="LWX18"/>
  <c r="LWY18"/>
  <c r="LWZ18"/>
  <c r="LXA18"/>
  <c r="LXB18"/>
  <c r="LXC18"/>
  <c r="LXD18"/>
  <c r="LXE18"/>
  <c r="LXF18"/>
  <c r="LXG18"/>
  <c r="LXH18"/>
  <c r="LXI18"/>
  <c r="LXJ18"/>
  <c r="LXK18"/>
  <c r="LXL18"/>
  <c r="LXM18"/>
  <c r="LXN18"/>
  <c r="LXO18"/>
  <c r="LXP18"/>
  <c r="LXQ18"/>
  <c r="LXR18"/>
  <c r="LXS18"/>
  <c r="LXT18"/>
  <c r="LXU18"/>
  <c r="LXV18"/>
  <c r="LXW18"/>
  <c r="LXX18"/>
  <c r="LXY18"/>
  <c r="LXZ18"/>
  <c r="LYA18"/>
  <c r="LYB18"/>
  <c r="LYC18"/>
  <c r="LYD18"/>
  <c r="LYE18"/>
  <c r="LYF18"/>
  <c r="LYG18"/>
  <c r="LYH18"/>
  <c r="LYI18"/>
  <c r="LYJ18"/>
  <c r="LYK18"/>
  <c r="LYL18"/>
  <c r="LYM18"/>
  <c r="LYN18"/>
  <c r="LYO18"/>
  <c r="LYP18"/>
  <c r="LYQ18"/>
  <c r="LYR18"/>
  <c r="LYS18"/>
  <c r="LYT18"/>
  <c r="LYU18"/>
  <c r="LYV18"/>
  <c r="LYW18"/>
  <c r="LYX18"/>
  <c r="LYY18"/>
  <c r="LYZ18"/>
  <c r="LZA18"/>
  <c r="LZB18"/>
  <c r="LZC18"/>
  <c r="LZD18"/>
  <c r="LZE18"/>
  <c r="LZF18"/>
  <c r="LZG18"/>
  <c r="LZH18"/>
  <c r="LZI18"/>
  <c r="LZJ18"/>
  <c r="LZK18"/>
  <c r="LZL18"/>
  <c r="LZM18"/>
  <c r="LZN18"/>
  <c r="LZO18"/>
  <c r="LZP18"/>
  <c r="LZQ18"/>
  <c r="LZR18"/>
  <c r="LZS18"/>
  <c r="LZT18"/>
  <c r="LZU18"/>
  <c r="LZV18"/>
  <c r="LZW18"/>
  <c r="LZX18"/>
  <c r="LZY18"/>
  <c r="LZZ18"/>
  <c r="MAA18"/>
  <c r="MAB18"/>
  <c r="MAC18"/>
  <c r="MAD18"/>
  <c r="MAE18"/>
  <c r="MAF18"/>
  <c r="MAG18"/>
  <c r="MAH18"/>
  <c r="MAI18"/>
  <c r="MAJ18"/>
  <c r="MAK18"/>
  <c r="MAL18"/>
  <c r="MAM18"/>
  <c r="MAN18"/>
  <c r="MAO18"/>
  <c r="MAP18"/>
  <c r="MAQ18"/>
  <c r="MAR18"/>
  <c r="MAS18"/>
  <c r="MAT18"/>
  <c r="MAU18"/>
  <c r="MAV18"/>
  <c r="MAW18"/>
  <c r="MAX18"/>
  <c r="MAY18"/>
  <c r="MAZ18"/>
  <c r="MBA18"/>
  <c r="MBB18"/>
  <c r="MBC18"/>
  <c r="MBD18"/>
  <c r="MBE18"/>
  <c r="MBF18"/>
  <c r="MBG18"/>
  <c r="MBH18"/>
  <c r="MBI18"/>
  <c r="MBJ18"/>
  <c r="MBK18"/>
  <c r="MBL18"/>
  <c r="MBM18"/>
  <c r="MBN18"/>
  <c r="MBO18"/>
  <c r="MBP18"/>
  <c r="MBQ18"/>
  <c r="MBR18"/>
  <c r="MBS18"/>
  <c r="MBT18"/>
  <c r="MBU18"/>
  <c r="MBV18"/>
  <c r="MBW18"/>
  <c r="MBX18"/>
  <c r="MBY18"/>
  <c r="MBZ18"/>
  <c r="MCA18"/>
  <c r="MCB18"/>
  <c r="MCC18"/>
  <c r="MCD18"/>
  <c r="MCE18"/>
  <c r="MCF18"/>
  <c r="MCG18"/>
  <c r="MCH18"/>
  <c r="MCI18"/>
  <c r="MCJ18"/>
  <c r="MCK18"/>
  <c r="MCL18"/>
  <c r="MCM18"/>
  <c r="MCN18"/>
  <c r="MCO18"/>
  <c r="MCP18"/>
  <c r="MCQ18"/>
  <c r="MCR18"/>
  <c r="MCS18"/>
  <c r="MCT18"/>
  <c r="MCU18"/>
  <c r="MCV18"/>
  <c r="MCW18"/>
  <c r="MCX18"/>
  <c r="MCY18"/>
  <c r="MCZ18"/>
  <c r="MDA18"/>
  <c r="MDB18"/>
  <c r="MDC18"/>
  <c r="MDD18"/>
  <c r="MDE18"/>
  <c r="MDF18"/>
  <c r="MDG18"/>
  <c r="MDH18"/>
  <c r="MDI18"/>
  <c r="MDJ18"/>
  <c r="MDK18"/>
  <c r="MDL18"/>
  <c r="MDM18"/>
  <c r="MDN18"/>
  <c r="MDO18"/>
  <c r="MDP18"/>
  <c r="MDQ18"/>
  <c r="MDR18"/>
  <c r="MDS18"/>
  <c r="MDT18"/>
  <c r="MDU18"/>
  <c r="MDV18"/>
  <c r="MDW18"/>
  <c r="MDX18"/>
  <c r="MDY18"/>
  <c r="MDZ18"/>
  <c r="MEA18"/>
  <c r="MEB18"/>
  <c r="MEC18"/>
  <c r="MED18"/>
  <c r="MEE18"/>
  <c r="MEF18"/>
  <c r="MEG18"/>
  <c r="MEH18"/>
  <c r="MEI18"/>
  <c r="MEJ18"/>
  <c r="MEK18"/>
  <c r="MEL18"/>
  <c r="MEM18"/>
  <c r="MEN18"/>
  <c r="MEO18"/>
  <c r="MEP18"/>
  <c r="MEQ18"/>
  <c r="MER18"/>
  <c r="MES18"/>
  <c r="MET18"/>
  <c r="MEU18"/>
  <c r="MEV18"/>
  <c r="MEW18"/>
  <c r="MEX18"/>
  <c r="MEY18"/>
  <c r="MEZ18"/>
  <c r="MFA18"/>
  <c r="MFB18"/>
  <c r="MFC18"/>
  <c r="MFD18"/>
  <c r="MFE18"/>
  <c r="MFF18"/>
  <c r="MFG18"/>
  <c r="MFH18"/>
  <c r="MFI18"/>
  <c r="MFJ18"/>
  <c r="MFK18"/>
  <c r="MFL18"/>
  <c r="MFM18"/>
  <c r="MFN18"/>
  <c r="MFO18"/>
  <c r="MFP18"/>
  <c r="MFQ18"/>
  <c r="MFR18"/>
  <c r="MFS18"/>
  <c r="MFT18"/>
  <c r="MFU18"/>
  <c r="MFV18"/>
  <c r="MFW18"/>
  <c r="MFX18"/>
  <c r="MFY18"/>
  <c r="MFZ18"/>
  <c r="MGA18"/>
  <c r="MGB18"/>
  <c r="MGC18"/>
  <c r="MGD18"/>
  <c r="MGE18"/>
  <c r="MGF18"/>
  <c r="MGG18"/>
  <c r="MGH18"/>
  <c r="MGI18"/>
  <c r="MGJ18"/>
  <c r="MGK18"/>
  <c r="MGL18"/>
  <c r="MGM18"/>
  <c r="MGN18"/>
  <c r="MGO18"/>
  <c r="MGP18"/>
  <c r="MGQ18"/>
  <c r="MGR18"/>
  <c r="MGS18"/>
  <c r="MGT18"/>
  <c r="MGU18"/>
  <c r="MGV18"/>
  <c r="MGW18"/>
  <c r="MGX18"/>
  <c r="MGY18"/>
  <c r="MGZ18"/>
  <c r="MHA18"/>
  <c r="MHB18"/>
  <c r="MHC18"/>
  <c r="MHD18"/>
  <c r="MHE18"/>
  <c r="MHF18"/>
  <c r="MHG18"/>
  <c r="MHH18"/>
  <c r="MHI18"/>
  <c r="MHJ18"/>
  <c r="MHK18"/>
  <c r="MHL18"/>
  <c r="MHM18"/>
  <c r="MHN18"/>
  <c r="MHO18"/>
  <c r="MHP18"/>
  <c r="MHQ18"/>
  <c r="MHR18"/>
  <c r="MHS18"/>
  <c r="MHT18"/>
  <c r="MHU18"/>
  <c r="MHV18"/>
  <c r="MHW18"/>
  <c r="MHX18"/>
  <c r="MHY18"/>
  <c r="MHZ18"/>
  <c r="MIA18"/>
  <c r="MIB18"/>
  <c r="MIC18"/>
  <c r="MID18"/>
  <c r="MIE18"/>
  <c r="MIF18"/>
  <c r="MIG18"/>
  <c r="MIH18"/>
  <c r="MII18"/>
  <c r="MIJ18"/>
  <c r="MIK18"/>
  <c r="MIL18"/>
  <c r="MIM18"/>
  <c r="MIN18"/>
  <c r="MIO18"/>
  <c r="MIP18"/>
  <c r="MIQ18"/>
  <c r="MIR18"/>
  <c r="MIS18"/>
  <c r="MIT18"/>
  <c r="MIU18"/>
  <c r="MIV18"/>
  <c r="MIW18"/>
  <c r="MIX18"/>
  <c r="MIY18"/>
  <c r="MIZ18"/>
  <c r="MJA18"/>
  <c r="MJB18"/>
  <c r="MJC18"/>
  <c r="MJD18"/>
  <c r="MJE18"/>
  <c r="MJF18"/>
  <c r="MJG18"/>
  <c r="MJH18"/>
  <c r="MJI18"/>
  <c r="MJJ18"/>
  <c r="MJK18"/>
  <c r="MJL18"/>
  <c r="MJM18"/>
  <c r="MJN18"/>
  <c r="MJO18"/>
  <c r="MJP18"/>
  <c r="MJQ18"/>
  <c r="MJR18"/>
  <c r="MJS18"/>
  <c r="MJT18"/>
  <c r="MJU18"/>
  <c r="MJV18"/>
  <c r="MJW18"/>
  <c r="MJX18"/>
  <c r="MJY18"/>
  <c r="MJZ18"/>
  <c r="MKA18"/>
  <c r="MKB18"/>
  <c r="MKC18"/>
  <c r="MKD18"/>
  <c r="MKE18"/>
  <c r="MKF18"/>
  <c r="MKG18"/>
  <c r="MKH18"/>
  <c r="MKI18"/>
  <c r="MKJ18"/>
  <c r="MKK18"/>
  <c r="MKL18"/>
  <c r="MKM18"/>
  <c r="MKN18"/>
  <c r="MKO18"/>
  <c r="MKP18"/>
  <c r="MKQ18"/>
  <c r="MKR18"/>
  <c r="MKS18"/>
  <c r="MKT18"/>
  <c r="MKU18"/>
  <c r="MKV18"/>
  <c r="MKW18"/>
  <c r="MKX18"/>
  <c r="MKY18"/>
  <c r="MKZ18"/>
  <c r="MLA18"/>
  <c r="MLB18"/>
  <c r="MLC18"/>
  <c r="MLD18"/>
  <c r="MLE18"/>
  <c r="MLF18"/>
  <c r="MLG18"/>
  <c r="MLH18"/>
  <c r="MLI18"/>
  <c r="MLJ18"/>
  <c r="MLK18"/>
  <c r="MLL18"/>
  <c r="MLM18"/>
  <c r="MLN18"/>
  <c r="MLO18"/>
  <c r="MLP18"/>
  <c r="MLQ18"/>
  <c r="MLR18"/>
  <c r="MLS18"/>
  <c r="MLT18"/>
  <c r="MLU18"/>
  <c r="MLV18"/>
  <c r="MLW18"/>
  <c r="MLX18"/>
  <c r="MLY18"/>
  <c r="MLZ18"/>
  <c r="MMA18"/>
  <c r="MMB18"/>
  <c r="MMC18"/>
  <c r="MMD18"/>
  <c r="MME18"/>
  <c r="MMF18"/>
  <c r="MMG18"/>
  <c r="MMH18"/>
  <c r="MMI18"/>
  <c r="MMJ18"/>
  <c r="MMK18"/>
  <c r="MML18"/>
  <c r="MMM18"/>
  <c r="MMN18"/>
  <c r="MMO18"/>
  <c r="MMP18"/>
  <c r="MMQ18"/>
  <c r="MMR18"/>
  <c r="MMS18"/>
  <c r="MMT18"/>
  <c r="MMU18"/>
  <c r="MMV18"/>
  <c r="MMW18"/>
  <c r="MMX18"/>
  <c r="MMY18"/>
  <c r="MMZ18"/>
  <c r="MNA18"/>
  <c r="MNB18"/>
  <c r="MNC18"/>
  <c r="MND18"/>
  <c r="MNE18"/>
  <c r="MNF18"/>
  <c r="MNG18"/>
  <c r="MNH18"/>
  <c r="MNI18"/>
  <c r="MNJ18"/>
  <c r="MNK18"/>
  <c r="MNL18"/>
  <c r="MNM18"/>
  <c r="MNN18"/>
  <c r="MNO18"/>
  <c r="MNP18"/>
  <c r="MNQ18"/>
  <c r="MNR18"/>
  <c r="MNS18"/>
  <c r="MNT18"/>
  <c r="MNU18"/>
  <c r="MNV18"/>
  <c r="MNW18"/>
  <c r="MNX18"/>
  <c r="MNY18"/>
  <c r="MNZ18"/>
  <c r="MOA18"/>
  <c r="MOB18"/>
  <c r="MOC18"/>
  <c r="MOD18"/>
  <c r="MOE18"/>
  <c r="MOF18"/>
  <c r="MOG18"/>
  <c r="MOH18"/>
  <c r="MOI18"/>
  <c r="MOJ18"/>
  <c r="MOK18"/>
  <c r="MOL18"/>
  <c r="MOM18"/>
  <c r="MON18"/>
  <c r="MOO18"/>
  <c r="MOP18"/>
  <c r="MOQ18"/>
  <c r="MOR18"/>
  <c r="MOS18"/>
  <c r="MOT18"/>
  <c r="MOU18"/>
  <c r="MOV18"/>
  <c r="MOW18"/>
  <c r="MOX18"/>
  <c r="MOY18"/>
  <c r="MOZ18"/>
  <c r="MPA18"/>
  <c r="MPB18"/>
  <c r="MPC18"/>
  <c r="MPD18"/>
  <c r="MPE18"/>
  <c r="MPF18"/>
  <c r="MPG18"/>
  <c r="MPH18"/>
  <c r="MPI18"/>
  <c r="MPJ18"/>
  <c r="MPK18"/>
  <c r="MPL18"/>
  <c r="MPM18"/>
  <c r="MPN18"/>
  <c r="MPO18"/>
  <c r="MPP18"/>
  <c r="MPQ18"/>
  <c r="MPR18"/>
  <c r="MPS18"/>
  <c r="MPT18"/>
  <c r="MPU18"/>
  <c r="MPV18"/>
  <c r="MPW18"/>
  <c r="MPX18"/>
  <c r="MPY18"/>
  <c r="MPZ18"/>
  <c r="MQA18"/>
  <c r="MQB18"/>
  <c r="MQC18"/>
  <c r="MQD18"/>
  <c r="MQE18"/>
  <c r="MQF18"/>
  <c r="MQG18"/>
  <c r="MQH18"/>
  <c r="MQI18"/>
  <c r="MQJ18"/>
  <c r="MQK18"/>
  <c r="MQL18"/>
  <c r="MQM18"/>
  <c r="MQN18"/>
  <c r="MQO18"/>
  <c r="MQP18"/>
  <c r="MQQ18"/>
  <c r="MQR18"/>
  <c r="MQS18"/>
  <c r="MQT18"/>
  <c r="MQU18"/>
  <c r="MQV18"/>
  <c r="MQW18"/>
  <c r="MQX18"/>
  <c r="MQY18"/>
  <c r="MQZ18"/>
  <c r="MRA18"/>
  <c r="MRB18"/>
  <c r="MRC18"/>
  <c r="MRD18"/>
  <c r="MRE18"/>
  <c r="MRF18"/>
  <c r="MRG18"/>
  <c r="MRH18"/>
  <c r="MRI18"/>
  <c r="MRJ18"/>
  <c r="MRK18"/>
  <c r="MRL18"/>
  <c r="MRM18"/>
  <c r="MRN18"/>
  <c r="MRO18"/>
  <c r="MRP18"/>
  <c r="MRQ18"/>
  <c r="MRR18"/>
  <c r="MRS18"/>
  <c r="MRT18"/>
  <c r="MRU18"/>
  <c r="MRV18"/>
  <c r="MRW18"/>
  <c r="MRX18"/>
  <c r="MRY18"/>
  <c r="MRZ18"/>
  <c r="MSA18"/>
  <c r="MSB18"/>
  <c r="MSC18"/>
  <c r="MSD18"/>
  <c r="MSE18"/>
  <c r="MSF18"/>
  <c r="MSG18"/>
  <c r="MSH18"/>
  <c r="MSI18"/>
  <c r="MSJ18"/>
  <c r="MSK18"/>
  <c r="MSL18"/>
  <c r="MSM18"/>
  <c r="MSN18"/>
  <c r="MSO18"/>
  <c r="MSP18"/>
  <c r="MSQ18"/>
  <c r="MSR18"/>
  <c r="MSS18"/>
  <c r="MST18"/>
  <c r="MSU18"/>
  <c r="MSV18"/>
  <c r="MSW18"/>
  <c r="MSX18"/>
  <c r="MSY18"/>
  <c r="MSZ18"/>
  <c r="MTA18"/>
  <c r="MTB18"/>
  <c r="MTC18"/>
  <c r="MTD18"/>
  <c r="MTE18"/>
  <c r="MTF18"/>
  <c r="MTG18"/>
  <c r="MTH18"/>
  <c r="MTI18"/>
  <c r="MTJ18"/>
  <c r="MTK18"/>
  <c r="MTL18"/>
  <c r="MTM18"/>
  <c r="MTN18"/>
  <c r="MTO18"/>
  <c r="MTP18"/>
  <c r="MTQ18"/>
  <c r="MTR18"/>
  <c r="MTS18"/>
  <c r="MTT18"/>
  <c r="MTU18"/>
  <c r="MTV18"/>
  <c r="MTW18"/>
  <c r="MTX18"/>
  <c r="MTY18"/>
  <c r="MTZ18"/>
  <c r="MUA18"/>
  <c r="MUB18"/>
  <c r="MUC18"/>
  <c r="MUD18"/>
  <c r="MUE18"/>
  <c r="MUF18"/>
  <c r="MUG18"/>
  <c r="MUH18"/>
  <c r="MUI18"/>
  <c r="MUJ18"/>
  <c r="MUK18"/>
  <c r="MUL18"/>
  <c r="MUM18"/>
  <c r="MUN18"/>
  <c r="MUO18"/>
  <c r="MUP18"/>
  <c r="MUQ18"/>
  <c r="MUR18"/>
  <c r="MUS18"/>
  <c r="MUT18"/>
  <c r="MUU18"/>
  <c r="MUV18"/>
  <c r="MUW18"/>
  <c r="MUX18"/>
  <c r="MUY18"/>
  <c r="MUZ18"/>
  <c r="MVA18"/>
  <c r="MVB18"/>
  <c r="MVC18"/>
  <c r="MVD18"/>
  <c r="MVE18"/>
  <c r="MVF18"/>
  <c r="MVG18"/>
  <c r="MVH18"/>
  <c r="MVI18"/>
  <c r="MVJ18"/>
  <c r="MVK18"/>
  <c r="MVL18"/>
  <c r="MVM18"/>
  <c r="MVN18"/>
  <c r="MVO18"/>
  <c r="MVP18"/>
  <c r="MVQ18"/>
  <c r="MVR18"/>
  <c r="MVS18"/>
  <c r="MVT18"/>
  <c r="MVU18"/>
  <c r="MVV18"/>
  <c r="MVW18"/>
  <c r="MVX18"/>
  <c r="MVY18"/>
  <c r="MVZ18"/>
  <c r="MWA18"/>
  <c r="MWB18"/>
  <c r="MWC18"/>
  <c r="MWD18"/>
  <c r="MWE18"/>
  <c r="MWF18"/>
  <c r="MWG18"/>
  <c r="MWH18"/>
  <c r="MWI18"/>
  <c r="MWJ18"/>
  <c r="MWK18"/>
  <c r="MWL18"/>
  <c r="MWM18"/>
  <c r="MWN18"/>
  <c r="MWO18"/>
  <c r="MWP18"/>
  <c r="MWQ18"/>
  <c r="MWR18"/>
  <c r="MWS18"/>
  <c r="MWT18"/>
  <c r="MWU18"/>
  <c r="MWV18"/>
  <c r="MWW18"/>
  <c r="MWX18"/>
  <c r="MWY18"/>
  <c r="MWZ18"/>
  <c r="MXA18"/>
  <c r="MXB18"/>
  <c r="MXC18"/>
  <c r="MXD18"/>
  <c r="MXE18"/>
  <c r="MXF18"/>
  <c r="MXG18"/>
  <c r="MXH18"/>
  <c r="MXI18"/>
  <c r="MXJ18"/>
  <c r="MXK18"/>
  <c r="MXL18"/>
  <c r="MXM18"/>
  <c r="MXN18"/>
  <c r="MXO18"/>
  <c r="MXP18"/>
  <c r="MXQ18"/>
  <c r="MXR18"/>
  <c r="MXS18"/>
  <c r="MXT18"/>
  <c r="MXU18"/>
  <c r="MXV18"/>
  <c r="MXW18"/>
  <c r="MXX18"/>
  <c r="MXY18"/>
  <c r="MXZ18"/>
  <c r="MYA18"/>
  <c r="MYB18"/>
  <c r="MYC18"/>
  <c r="MYD18"/>
  <c r="MYE18"/>
  <c r="MYF18"/>
  <c r="MYG18"/>
  <c r="MYH18"/>
  <c r="MYI18"/>
  <c r="MYJ18"/>
  <c r="MYK18"/>
  <c r="MYL18"/>
  <c r="MYM18"/>
  <c r="MYN18"/>
  <c r="MYO18"/>
  <c r="MYP18"/>
  <c r="MYQ18"/>
  <c r="MYR18"/>
  <c r="MYS18"/>
  <c r="MYT18"/>
  <c r="MYU18"/>
  <c r="MYV18"/>
  <c r="MYW18"/>
  <c r="MYX18"/>
  <c r="MYY18"/>
  <c r="MYZ18"/>
  <c r="MZA18"/>
  <c r="MZB18"/>
  <c r="MZC18"/>
  <c r="MZD18"/>
  <c r="MZE18"/>
  <c r="MZF18"/>
  <c r="MZG18"/>
  <c r="MZH18"/>
  <c r="MZI18"/>
  <c r="MZJ18"/>
  <c r="MZK18"/>
  <c r="MZL18"/>
  <c r="MZM18"/>
  <c r="MZN18"/>
  <c r="MZO18"/>
  <c r="MZP18"/>
  <c r="MZQ18"/>
  <c r="MZR18"/>
  <c r="MZS18"/>
  <c r="MZT18"/>
  <c r="MZU18"/>
  <c r="MZV18"/>
  <c r="MZW18"/>
  <c r="MZX18"/>
  <c r="MZY18"/>
  <c r="MZZ18"/>
  <c r="NAA18"/>
  <c r="NAB18"/>
  <c r="NAC18"/>
  <c r="NAD18"/>
  <c r="NAE18"/>
  <c r="NAF18"/>
  <c r="NAG18"/>
  <c r="NAH18"/>
  <c r="NAI18"/>
  <c r="NAJ18"/>
  <c r="NAK18"/>
  <c r="NAL18"/>
  <c r="NAM18"/>
  <c r="NAN18"/>
  <c r="NAO18"/>
  <c r="NAP18"/>
  <c r="NAQ18"/>
  <c r="NAR18"/>
  <c r="NAS18"/>
  <c r="NAT18"/>
  <c r="NAU18"/>
  <c r="NAV18"/>
  <c r="NAW18"/>
  <c r="NAX18"/>
  <c r="NAY18"/>
  <c r="NAZ18"/>
  <c r="NBA18"/>
  <c r="NBB18"/>
  <c r="NBC18"/>
  <c r="NBD18"/>
  <c r="NBE18"/>
  <c r="NBF18"/>
  <c r="NBG18"/>
  <c r="NBH18"/>
  <c r="NBI18"/>
  <c r="NBJ18"/>
  <c r="NBK18"/>
  <c r="NBL18"/>
  <c r="NBM18"/>
  <c r="NBN18"/>
  <c r="NBO18"/>
  <c r="NBP18"/>
  <c r="NBQ18"/>
  <c r="NBR18"/>
  <c r="NBS18"/>
  <c r="NBT18"/>
  <c r="NBU18"/>
  <c r="NBV18"/>
  <c r="NBW18"/>
  <c r="NBX18"/>
  <c r="NBY18"/>
  <c r="NBZ18"/>
  <c r="NCA18"/>
  <c r="NCB18"/>
  <c r="NCC18"/>
  <c r="NCD18"/>
  <c r="NCE18"/>
  <c r="NCF18"/>
  <c r="NCG18"/>
  <c r="NCH18"/>
  <c r="NCI18"/>
  <c r="NCJ18"/>
  <c r="NCK18"/>
  <c r="NCL18"/>
  <c r="NCM18"/>
  <c r="NCN18"/>
  <c r="NCO18"/>
  <c r="NCP18"/>
  <c r="NCQ18"/>
  <c r="NCR18"/>
  <c r="NCS18"/>
  <c r="NCT18"/>
  <c r="NCU18"/>
  <c r="NCV18"/>
  <c r="NCW18"/>
  <c r="NCX18"/>
  <c r="NCY18"/>
  <c r="NCZ18"/>
  <c r="NDA18"/>
  <c r="NDB18"/>
  <c r="NDC18"/>
  <c r="NDD18"/>
  <c r="NDE18"/>
  <c r="NDF18"/>
  <c r="NDG18"/>
  <c r="NDH18"/>
  <c r="NDI18"/>
  <c r="NDJ18"/>
  <c r="NDK18"/>
  <c r="NDL18"/>
  <c r="NDM18"/>
  <c r="NDN18"/>
  <c r="NDO18"/>
  <c r="NDP18"/>
  <c r="NDQ18"/>
  <c r="NDR18"/>
  <c r="NDS18"/>
  <c r="NDT18"/>
  <c r="NDU18"/>
  <c r="NDV18"/>
  <c r="NDW18"/>
  <c r="NDX18"/>
  <c r="NDY18"/>
  <c r="NDZ18"/>
  <c r="NEA18"/>
  <c r="NEB18"/>
  <c r="NEC18"/>
  <c r="NED18"/>
  <c r="NEE18"/>
  <c r="NEF18"/>
  <c r="NEG18"/>
  <c r="NEH18"/>
  <c r="NEI18"/>
  <c r="NEJ18"/>
  <c r="NEK18"/>
  <c r="NEL18"/>
  <c r="NEM18"/>
  <c r="NEN18"/>
  <c r="NEO18"/>
  <c r="NEP18"/>
  <c r="NEQ18"/>
  <c r="NER18"/>
  <c r="NES18"/>
  <c r="NET18"/>
  <c r="NEU18"/>
  <c r="NEV18"/>
  <c r="NEW18"/>
  <c r="NEX18"/>
  <c r="NEY18"/>
  <c r="NEZ18"/>
  <c r="NFA18"/>
  <c r="NFB18"/>
  <c r="NFC18"/>
  <c r="NFD18"/>
  <c r="NFE18"/>
  <c r="NFF18"/>
  <c r="NFG18"/>
  <c r="NFH18"/>
  <c r="NFI18"/>
  <c r="NFJ18"/>
  <c r="NFK18"/>
  <c r="NFL18"/>
  <c r="NFM18"/>
  <c r="NFN18"/>
  <c r="NFO18"/>
  <c r="NFP18"/>
  <c r="NFQ18"/>
  <c r="NFR18"/>
  <c r="NFS18"/>
  <c r="NFT18"/>
  <c r="NFU18"/>
  <c r="NFV18"/>
  <c r="NFW18"/>
  <c r="NFX18"/>
  <c r="NFY18"/>
  <c r="NFZ18"/>
  <c r="NGA18"/>
  <c r="NGB18"/>
  <c r="NGC18"/>
  <c r="NGD18"/>
  <c r="NGE18"/>
  <c r="NGF18"/>
  <c r="NGG18"/>
  <c r="NGH18"/>
  <c r="NGI18"/>
  <c r="NGJ18"/>
  <c r="NGK18"/>
  <c r="NGL18"/>
  <c r="NGM18"/>
  <c r="NGN18"/>
  <c r="NGO18"/>
  <c r="NGP18"/>
  <c r="NGQ18"/>
  <c r="NGR18"/>
  <c r="NGS18"/>
  <c r="NGT18"/>
  <c r="NGU18"/>
  <c r="NGV18"/>
  <c r="NGW18"/>
  <c r="NGX18"/>
  <c r="NGY18"/>
  <c r="NGZ18"/>
  <c r="NHA18"/>
  <c r="NHB18"/>
  <c r="NHC18"/>
  <c r="NHD18"/>
  <c r="NHE18"/>
  <c r="NHF18"/>
  <c r="NHG18"/>
  <c r="NHH18"/>
  <c r="NHI18"/>
  <c r="NHJ18"/>
  <c r="NHK18"/>
  <c r="NHL18"/>
  <c r="NHM18"/>
  <c r="NHN18"/>
  <c r="NHO18"/>
  <c r="NHP18"/>
  <c r="NHQ18"/>
  <c r="NHR18"/>
  <c r="NHS18"/>
  <c r="NHT18"/>
  <c r="NHU18"/>
  <c r="NHV18"/>
  <c r="NHW18"/>
  <c r="NHX18"/>
  <c r="NHY18"/>
  <c r="NHZ18"/>
  <c r="NIA18"/>
  <c r="NIB18"/>
  <c r="NIC18"/>
  <c r="NID18"/>
  <c r="NIE18"/>
  <c r="NIF18"/>
  <c r="NIG18"/>
  <c r="NIH18"/>
  <c r="NII18"/>
  <c r="NIJ18"/>
  <c r="NIK18"/>
  <c r="NIL18"/>
  <c r="NIM18"/>
  <c r="NIN18"/>
  <c r="NIO18"/>
  <c r="NIP18"/>
  <c r="NIQ18"/>
  <c r="NIR18"/>
  <c r="NIS18"/>
  <c r="NIT18"/>
  <c r="NIU18"/>
  <c r="NIV18"/>
  <c r="NIW18"/>
  <c r="NIX18"/>
  <c r="NIY18"/>
  <c r="NIZ18"/>
  <c r="NJA18"/>
  <c r="NJB18"/>
  <c r="NJC18"/>
  <c r="NJD18"/>
  <c r="NJE18"/>
  <c r="NJF18"/>
  <c r="NJG18"/>
  <c r="NJH18"/>
  <c r="NJI18"/>
  <c r="NJJ18"/>
  <c r="NJK18"/>
  <c r="NJL18"/>
  <c r="NJM18"/>
  <c r="NJN18"/>
  <c r="NJO18"/>
  <c r="NJP18"/>
  <c r="NJQ18"/>
  <c r="NJR18"/>
  <c r="NJS18"/>
  <c r="NJT18"/>
  <c r="NJU18"/>
  <c r="NJV18"/>
  <c r="NJW18"/>
  <c r="NJX18"/>
  <c r="NJY18"/>
  <c r="NJZ18"/>
  <c r="NKA18"/>
  <c r="NKB18"/>
  <c r="NKC18"/>
  <c r="NKD18"/>
  <c r="NKE18"/>
  <c r="NKF18"/>
  <c r="NKG18"/>
  <c r="NKH18"/>
  <c r="NKI18"/>
  <c r="NKJ18"/>
  <c r="NKK18"/>
  <c r="NKL18"/>
  <c r="NKM18"/>
  <c r="NKN18"/>
  <c r="NKO18"/>
  <c r="NKP18"/>
  <c r="NKQ18"/>
  <c r="NKR18"/>
  <c r="NKS18"/>
  <c r="NKT18"/>
  <c r="NKU18"/>
  <c r="NKV18"/>
  <c r="NKW18"/>
  <c r="NKX18"/>
  <c r="NKY18"/>
  <c r="NKZ18"/>
  <c r="NLA18"/>
  <c r="NLB18"/>
  <c r="NLC18"/>
  <c r="NLD18"/>
  <c r="NLE18"/>
  <c r="NLF18"/>
  <c r="NLG18"/>
  <c r="NLH18"/>
  <c r="NLI18"/>
  <c r="NLJ18"/>
  <c r="NLK18"/>
  <c r="NLL18"/>
  <c r="NLM18"/>
  <c r="NLN18"/>
  <c r="NLO18"/>
  <c r="NLP18"/>
  <c r="NLQ18"/>
  <c r="NLR18"/>
  <c r="NLS18"/>
  <c r="NLT18"/>
  <c r="NLU18"/>
  <c r="NLV18"/>
  <c r="NLW18"/>
  <c r="NLX18"/>
  <c r="NLY18"/>
  <c r="NLZ18"/>
  <c r="NMA18"/>
  <c r="NMB18"/>
  <c r="NMC18"/>
  <c r="NMD18"/>
  <c r="NME18"/>
  <c r="NMF18"/>
  <c r="NMG18"/>
  <c r="NMH18"/>
  <c r="NMI18"/>
  <c r="NMJ18"/>
  <c r="NMK18"/>
  <c r="NML18"/>
  <c r="NMM18"/>
  <c r="NMN18"/>
  <c r="NMO18"/>
  <c r="NMP18"/>
  <c r="NMQ18"/>
  <c r="NMR18"/>
  <c r="NMS18"/>
  <c r="NMT18"/>
  <c r="NMU18"/>
  <c r="NMV18"/>
  <c r="NMW18"/>
  <c r="NMX18"/>
  <c r="NMY18"/>
  <c r="NMZ18"/>
  <c r="NNA18"/>
  <c r="NNB18"/>
  <c r="NNC18"/>
  <c r="NND18"/>
  <c r="NNE18"/>
  <c r="NNF18"/>
  <c r="NNG18"/>
  <c r="NNH18"/>
  <c r="NNI18"/>
  <c r="NNJ18"/>
  <c r="NNK18"/>
  <c r="NNL18"/>
  <c r="NNM18"/>
  <c r="NNN18"/>
  <c r="NNO18"/>
  <c r="NNP18"/>
  <c r="NNQ18"/>
  <c r="NNR18"/>
  <c r="NNS18"/>
  <c r="NNT18"/>
  <c r="NNU18"/>
  <c r="NNV18"/>
  <c r="NNW18"/>
  <c r="NNX18"/>
  <c r="NNY18"/>
  <c r="NNZ18"/>
  <c r="NOA18"/>
  <c r="NOB18"/>
  <c r="NOC18"/>
  <c r="NOD18"/>
  <c r="NOE18"/>
  <c r="NOF18"/>
  <c r="NOG18"/>
  <c r="NOH18"/>
  <c r="NOI18"/>
  <c r="NOJ18"/>
  <c r="NOK18"/>
  <c r="NOL18"/>
  <c r="NOM18"/>
  <c r="NON18"/>
  <c r="NOO18"/>
  <c r="NOP18"/>
  <c r="NOQ18"/>
  <c r="NOR18"/>
  <c r="NOS18"/>
  <c r="NOT18"/>
  <c r="NOU18"/>
  <c r="NOV18"/>
  <c r="NOW18"/>
  <c r="NOX18"/>
  <c r="NOY18"/>
  <c r="NOZ18"/>
  <c r="NPA18"/>
  <c r="NPB18"/>
  <c r="NPC18"/>
  <c r="NPD18"/>
  <c r="NPE18"/>
  <c r="NPF18"/>
  <c r="NPG18"/>
  <c r="NPH18"/>
  <c r="NPI18"/>
  <c r="NPJ18"/>
  <c r="NPK18"/>
  <c r="NPL18"/>
  <c r="NPM18"/>
  <c r="NPN18"/>
  <c r="NPO18"/>
  <c r="NPP18"/>
  <c r="NPQ18"/>
  <c r="NPR18"/>
  <c r="NPS18"/>
  <c r="NPT18"/>
  <c r="NPU18"/>
  <c r="NPV18"/>
  <c r="NPW18"/>
  <c r="NPX18"/>
  <c r="NPY18"/>
  <c r="NPZ18"/>
  <c r="NQA18"/>
  <c r="NQB18"/>
  <c r="NQC18"/>
  <c r="NQD18"/>
  <c r="NQE18"/>
  <c r="NQF18"/>
  <c r="NQG18"/>
  <c r="NQH18"/>
  <c r="NQI18"/>
  <c r="NQJ18"/>
  <c r="NQK18"/>
  <c r="NQL18"/>
  <c r="NQM18"/>
  <c r="NQN18"/>
  <c r="NQO18"/>
  <c r="NQP18"/>
  <c r="NQQ18"/>
  <c r="NQR18"/>
  <c r="NQS18"/>
  <c r="NQT18"/>
  <c r="NQU18"/>
  <c r="NQV18"/>
  <c r="NQW18"/>
  <c r="NQX18"/>
  <c r="NQY18"/>
  <c r="NQZ18"/>
  <c r="NRA18"/>
  <c r="NRB18"/>
  <c r="NRC18"/>
  <c r="NRD18"/>
  <c r="NRE18"/>
  <c r="NRF18"/>
  <c r="NRG18"/>
  <c r="NRH18"/>
  <c r="NRI18"/>
  <c r="NRJ18"/>
  <c r="NRK18"/>
  <c r="NRL18"/>
  <c r="NRM18"/>
  <c r="NRN18"/>
  <c r="NRO18"/>
  <c r="NRP18"/>
  <c r="NRQ18"/>
  <c r="NRR18"/>
  <c r="NRS18"/>
  <c r="NRT18"/>
  <c r="NRU18"/>
  <c r="NRV18"/>
  <c r="NRW18"/>
  <c r="NRX18"/>
  <c r="NRY18"/>
  <c r="NRZ18"/>
  <c r="NSA18"/>
  <c r="NSB18"/>
  <c r="NSC18"/>
  <c r="NSD18"/>
  <c r="NSE18"/>
  <c r="NSF18"/>
  <c r="NSG18"/>
  <c r="NSH18"/>
  <c r="NSI18"/>
  <c r="NSJ18"/>
  <c r="NSK18"/>
  <c r="NSL18"/>
  <c r="NSM18"/>
  <c r="NSN18"/>
  <c r="NSO18"/>
  <c r="NSP18"/>
  <c r="NSQ18"/>
  <c r="NSR18"/>
  <c r="NSS18"/>
  <c r="NST18"/>
  <c r="NSU18"/>
  <c r="NSV18"/>
  <c r="NSW18"/>
  <c r="NSX18"/>
  <c r="NSY18"/>
  <c r="NSZ18"/>
  <c r="NTA18"/>
  <c r="NTB18"/>
  <c r="NTC18"/>
  <c r="NTD18"/>
  <c r="NTE18"/>
  <c r="NTF18"/>
  <c r="NTG18"/>
  <c r="NTH18"/>
  <c r="NTI18"/>
  <c r="NTJ18"/>
  <c r="NTK18"/>
  <c r="NTL18"/>
  <c r="NTM18"/>
  <c r="NTN18"/>
  <c r="NTO18"/>
  <c r="NTP18"/>
  <c r="NTQ18"/>
  <c r="NTR18"/>
  <c r="NTS18"/>
  <c r="NTT18"/>
  <c r="NTU18"/>
  <c r="NTV18"/>
  <c r="NTW18"/>
  <c r="NTX18"/>
  <c r="NTY18"/>
  <c r="NTZ18"/>
  <c r="NUA18"/>
  <c r="NUB18"/>
  <c r="NUC18"/>
  <c r="NUD18"/>
  <c r="NUE18"/>
  <c r="NUF18"/>
  <c r="NUG18"/>
  <c r="NUH18"/>
  <c r="NUI18"/>
  <c r="NUJ18"/>
  <c r="NUK18"/>
  <c r="NUL18"/>
  <c r="NUM18"/>
  <c r="NUN18"/>
  <c r="NUO18"/>
  <c r="NUP18"/>
  <c r="NUQ18"/>
  <c r="NUR18"/>
  <c r="NUS18"/>
  <c r="NUT18"/>
  <c r="NUU18"/>
  <c r="NUV18"/>
  <c r="NUW18"/>
  <c r="NUX18"/>
  <c r="NUY18"/>
  <c r="NUZ18"/>
  <c r="NVA18"/>
  <c r="NVB18"/>
  <c r="NVC18"/>
  <c r="NVD18"/>
  <c r="NVE18"/>
  <c r="NVF18"/>
  <c r="NVG18"/>
  <c r="NVH18"/>
  <c r="NVI18"/>
  <c r="NVJ18"/>
  <c r="NVK18"/>
  <c r="NVL18"/>
  <c r="NVM18"/>
  <c r="NVN18"/>
  <c r="NVO18"/>
  <c r="NVP18"/>
  <c r="NVQ18"/>
  <c r="NVR18"/>
  <c r="NVS18"/>
  <c r="NVT18"/>
  <c r="NVU18"/>
  <c r="NVV18"/>
  <c r="NVW18"/>
  <c r="NVX18"/>
  <c r="NVY18"/>
  <c r="NVZ18"/>
  <c r="NWA18"/>
  <c r="NWB18"/>
  <c r="NWC18"/>
  <c r="NWD18"/>
  <c r="NWE18"/>
  <c r="NWF18"/>
  <c r="NWG18"/>
  <c r="NWH18"/>
  <c r="NWI18"/>
  <c r="NWJ18"/>
  <c r="NWK18"/>
  <c r="NWL18"/>
  <c r="NWM18"/>
  <c r="NWN18"/>
  <c r="NWO18"/>
  <c r="NWP18"/>
  <c r="NWQ18"/>
  <c r="NWR18"/>
  <c r="NWS18"/>
  <c r="NWT18"/>
  <c r="NWU18"/>
  <c r="NWV18"/>
  <c r="NWW18"/>
  <c r="NWX18"/>
  <c r="NWY18"/>
  <c r="NWZ18"/>
  <c r="NXA18"/>
  <c r="NXB18"/>
  <c r="NXC18"/>
  <c r="NXD18"/>
  <c r="NXE18"/>
  <c r="NXF18"/>
  <c r="NXG18"/>
  <c r="NXH18"/>
  <c r="NXI18"/>
  <c r="NXJ18"/>
  <c r="NXK18"/>
  <c r="NXL18"/>
  <c r="NXM18"/>
  <c r="NXN18"/>
  <c r="NXO18"/>
  <c r="NXP18"/>
  <c r="NXQ18"/>
  <c r="NXR18"/>
  <c r="NXS18"/>
  <c r="NXT18"/>
  <c r="NXU18"/>
  <c r="NXV18"/>
  <c r="NXW18"/>
  <c r="NXX18"/>
  <c r="NXY18"/>
  <c r="NXZ18"/>
  <c r="NYA18"/>
  <c r="NYB18"/>
  <c r="NYC18"/>
  <c r="NYD18"/>
  <c r="NYE18"/>
  <c r="NYF18"/>
  <c r="NYG18"/>
  <c r="NYH18"/>
  <c r="NYI18"/>
  <c r="NYJ18"/>
  <c r="NYK18"/>
  <c r="NYL18"/>
  <c r="NYM18"/>
  <c r="NYN18"/>
  <c r="NYO18"/>
  <c r="NYP18"/>
  <c r="NYQ18"/>
  <c r="NYR18"/>
  <c r="NYS18"/>
  <c r="NYT18"/>
  <c r="NYU18"/>
  <c r="NYV18"/>
  <c r="NYW18"/>
  <c r="NYX18"/>
  <c r="NYY18"/>
  <c r="NYZ18"/>
  <c r="NZA18"/>
  <c r="NZB18"/>
  <c r="NZC18"/>
  <c r="NZD18"/>
  <c r="NZE18"/>
  <c r="NZF18"/>
  <c r="NZG18"/>
  <c r="NZH18"/>
  <c r="NZI18"/>
  <c r="NZJ18"/>
  <c r="NZK18"/>
  <c r="NZL18"/>
  <c r="NZM18"/>
  <c r="NZN18"/>
  <c r="NZO18"/>
  <c r="NZP18"/>
  <c r="NZQ18"/>
  <c r="NZR18"/>
  <c r="NZS18"/>
  <c r="NZT18"/>
  <c r="NZU18"/>
  <c r="NZV18"/>
  <c r="NZW18"/>
  <c r="NZX18"/>
  <c r="NZY18"/>
  <c r="NZZ18"/>
  <c r="OAA18"/>
  <c r="OAB18"/>
  <c r="OAC18"/>
  <c r="OAD18"/>
  <c r="OAE18"/>
  <c r="OAF18"/>
  <c r="OAG18"/>
  <c r="OAH18"/>
  <c r="OAI18"/>
  <c r="OAJ18"/>
  <c r="OAK18"/>
  <c r="OAL18"/>
  <c r="OAM18"/>
  <c r="OAN18"/>
  <c r="OAO18"/>
  <c r="OAP18"/>
  <c r="OAQ18"/>
  <c r="OAR18"/>
  <c r="OAS18"/>
  <c r="OAT18"/>
  <c r="OAU18"/>
  <c r="OAV18"/>
  <c r="OAW18"/>
  <c r="OAX18"/>
  <c r="OAY18"/>
  <c r="OAZ18"/>
  <c r="OBA18"/>
  <c r="OBB18"/>
  <c r="OBC18"/>
  <c r="OBD18"/>
  <c r="OBE18"/>
  <c r="OBF18"/>
  <c r="OBG18"/>
  <c r="OBH18"/>
  <c r="OBI18"/>
  <c r="OBJ18"/>
  <c r="OBK18"/>
  <c r="OBL18"/>
  <c r="OBM18"/>
  <c r="OBN18"/>
  <c r="OBO18"/>
  <c r="OBP18"/>
  <c r="OBQ18"/>
  <c r="OBR18"/>
  <c r="OBS18"/>
  <c r="OBT18"/>
  <c r="OBU18"/>
  <c r="OBV18"/>
  <c r="OBW18"/>
  <c r="OBX18"/>
  <c r="OBY18"/>
  <c r="OBZ18"/>
  <c r="OCA18"/>
  <c r="OCB18"/>
  <c r="OCC18"/>
  <c r="OCD18"/>
  <c r="OCE18"/>
  <c r="OCF18"/>
  <c r="OCG18"/>
  <c r="OCH18"/>
  <c r="OCI18"/>
  <c r="OCJ18"/>
  <c r="OCK18"/>
  <c r="OCL18"/>
  <c r="OCM18"/>
  <c r="OCN18"/>
  <c r="OCO18"/>
  <c r="OCP18"/>
  <c r="OCQ18"/>
  <c r="OCR18"/>
  <c r="OCS18"/>
  <c r="OCT18"/>
  <c r="OCU18"/>
  <c r="OCV18"/>
  <c r="OCW18"/>
  <c r="OCX18"/>
  <c r="OCY18"/>
  <c r="OCZ18"/>
  <c r="ODA18"/>
  <c r="ODB18"/>
  <c r="ODC18"/>
  <c r="ODD18"/>
  <c r="ODE18"/>
  <c r="ODF18"/>
  <c r="ODG18"/>
  <c r="ODH18"/>
  <c r="ODI18"/>
  <c r="ODJ18"/>
  <c r="ODK18"/>
  <c r="ODL18"/>
  <c r="ODM18"/>
  <c r="ODN18"/>
  <c r="ODO18"/>
  <c r="ODP18"/>
  <c r="ODQ18"/>
  <c r="ODR18"/>
  <c r="ODS18"/>
  <c r="ODT18"/>
  <c r="ODU18"/>
  <c r="ODV18"/>
  <c r="ODW18"/>
  <c r="ODX18"/>
  <c r="ODY18"/>
  <c r="ODZ18"/>
  <c r="OEA18"/>
  <c r="OEB18"/>
  <c r="OEC18"/>
  <c r="OED18"/>
  <c r="OEE18"/>
  <c r="OEF18"/>
  <c r="OEG18"/>
  <c r="OEH18"/>
  <c r="OEI18"/>
  <c r="OEJ18"/>
  <c r="OEK18"/>
  <c r="OEL18"/>
  <c r="OEM18"/>
  <c r="OEN18"/>
  <c r="OEO18"/>
  <c r="OEP18"/>
  <c r="OEQ18"/>
  <c r="OER18"/>
  <c r="OES18"/>
  <c r="OET18"/>
  <c r="OEU18"/>
  <c r="OEV18"/>
  <c r="OEW18"/>
  <c r="OEX18"/>
  <c r="OEY18"/>
  <c r="OEZ18"/>
  <c r="OFA18"/>
  <c r="OFB18"/>
  <c r="OFC18"/>
  <c r="OFD18"/>
  <c r="OFE18"/>
  <c r="OFF18"/>
  <c r="OFG18"/>
  <c r="OFH18"/>
  <c r="OFI18"/>
  <c r="OFJ18"/>
  <c r="OFK18"/>
  <c r="OFL18"/>
  <c r="OFM18"/>
  <c r="OFN18"/>
  <c r="OFO18"/>
  <c r="OFP18"/>
  <c r="OFQ18"/>
  <c r="OFR18"/>
  <c r="OFS18"/>
  <c r="OFT18"/>
  <c r="OFU18"/>
  <c r="OFV18"/>
  <c r="OFW18"/>
  <c r="OFX18"/>
  <c r="OFY18"/>
  <c r="OFZ18"/>
  <c r="OGA18"/>
  <c r="OGB18"/>
  <c r="OGC18"/>
  <c r="OGD18"/>
  <c r="OGE18"/>
  <c r="OGF18"/>
  <c r="OGG18"/>
  <c r="OGH18"/>
  <c r="OGI18"/>
  <c r="OGJ18"/>
  <c r="OGK18"/>
  <c r="OGL18"/>
  <c r="OGM18"/>
  <c r="OGN18"/>
  <c r="OGO18"/>
  <c r="OGP18"/>
  <c r="OGQ18"/>
  <c r="OGR18"/>
  <c r="OGS18"/>
  <c r="OGT18"/>
  <c r="OGU18"/>
  <c r="OGV18"/>
  <c r="OGW18"/>
  <c r="OGX18"/>
  <c r="OGY18"/>
  <c r="OGZ18"/>
  <c r="OHA18"/>
  <c r="OHB18"/>
  <c r="OHC18"/>
  <c r="OHD18"/>
  <c r="OHE18"/>
  <c r="OHF18"/>
  <c r="OHG18"/>
  <c r="OHH18"/>
  <c r="OHI18"/>
  <c r="OHJ18"/>
  <c r="OHK18"/>
  <c r="OHL18"/>
  <c r="OHM18"/>
  <c r="OHN18"/>
  <c r="OHO18"/>
  <c r="OHP18"/>
  <c r="OHQ18"/>
  <c r="OHR18"/>
  <c r="OHS18"/>
  <c r="OHT18"/>
  <c r="OHU18"/>
  <c r="OHV18"/>
  <c r="OHW18"/>
  <c r="OHX18"/>
  <c r="OHY18"/>
  <c r="OHZ18"/>
  <c r="OIA18"/>
  <c r="OIB18"/>
  <c r="OIC18"/>
  <c r="OID18"/>
  <c r="OIE18"/>
  <c r="OIF18"/>
  <c r="OIG18"/>
  <c r="OIH18"/>
  <c r="OII18"/>
  <c r="OIJ18"/>
  <c r="OIK18"/>
  <c r="OIL18"/>
  <c r="OIM18"/>
  <c r="OIN18"/>
  <c r="OIO18"/>
  <c r="OIP18"/>
  <c r="OIQ18"/>
  <c r="OIR18"/>
  <c r="OIS18"/>
  <c r="OIT18"/>
  <c r="OIU18"/>
  <c r="OIV18"/>
  <c r="OIW18"/>
  <c r="OIX18"/>
  <c r="OIY18"/>
  <c r="OIZ18"/>
  <c r="OJA18"/>
  <c r="OJB18"/>
  <c r="OJC18"/>
  <c r="OJD18"/>
  <c r="OJE18"/>
  <c r="OJF18"/>
  <c r="OJG18"/>
  <c r="OJH18"/>
  <c r="OJI18"/>
  <c r="OJJ18"/>
  <c r="OJK18"/>
  <c r="OJL18"/>
  <c r="OJM18"/>
  <c r="OJN18"/>
  <c r="OJO18"/>
  <c r="OJP18"/>
  <c r="OJQ18"/>
  <c r="OJR18"/>
  <c r="OJS18"/>
  <c r="OJT18"/>
  <c r="OJU18"/>
  <c r="OJV18"/>
  <c r="OJW18"/>
  <c r="OJX18"/>
  <c r="OJY18"/>
  <c r="OJZ18"/>
  <c r="OKA18"/>
  <c r="OKB18"/>
  <c r="OKC18"/>
  <c r="OKD18"/>
  <c r="OKE18"/>
  <c r="OKF18"/>
  <c r="OKG18"/>
  <c r="OKH18"/>
  <c r="OKI18"/>
  <c r="OKJ18"/>
  <c r="OKK18"/>
  <c r="OKL18"/>
  <c r="OKM18"/>
  <c r="OKN18"/>
  <c r="OKO18"/>
  <c r="OKP18"/>
  <c r="OKQ18"/>
  <c r="OKR18"/>
  <c r="OKS18"/>
  <c r="OKT18"/>
  <c r="OKU18"/>
  <c r="OKV18"/>
  <c r="OKW18"/>
  <c r="OKX18"/>
  <c r="OKY18"/>
  <c r="OKZ18"/>
  <c r="OLA18"/>
  <c r="OLB18"/>
  <c r="OLC18"/>
  <c r="OLD18"/>
  <c r="OLE18"/>
  <c r="OLF18"/>
  <c r="OLG18"/>
  <c r="OLH18"/>
  <c r="OLI18"/>
  <c r="OLJ18"/>
  <c r="OLK18"/>
  <c r="OLL18"/>
  <c r="OLM18"/>
  <c r="OLN18"/>
  <c r="OLO18"/>
  <c r="OLP18"/>
  <c r="OLQ18"/>
  <c r="OLR18"/>
  <c r="OLS18"/>
  <c r="OLT18"/>
  <c r="OLU18"/>
  <c r="OLV18"/>
  <c r="OLW18"/>
  <c r="OLX18"/>
  <c r="OLY18"/>
  <c r="OLZ18"/>
  <c r="OMA18"/>
  <c r="OMB18"/>
  <c r="OMC18"/>
  <c r="OMD18"/>
  <c r="OME18"/>
  <c r="OMF18"/>
  <c r="OMG18"/>
  <c r="OMH18"/>
  <c r="OMI18"/>
  <c r="OMJ18"/>
  <c r="OMK18"/>
  <c r="OML18"/>
  <c r="OMM18"/>
  <c r="OMN18"/>
  <c r="OMO18"/>
  <c r="OMP18"/>
  <c r="OMQ18"/>
  <c r="OMR18"/>
  <c r="OMS18"/>
  <c r="OMT18"/>
  <c r="OMU18"/>
  <c r="OMV18"/>
  <c r="OMW18"/>
  <c r="OMX18"/>
  <c r="OMY18"/>
  <c r="OMZ18"/>
  <c r="ONA18"/>
  <c r="ONB18"/>
  <c r="ONC18"/>
  <c r="OND18"/>
  <c r="ONE18"/>
  <c r="ONF18"/>
  <c r="ONG18"/>
  <c r="ONH18"/>
  <c r="ONI18"/>
  <c r="ONJ18"/>
  <c r="ONK18"/>
  <c r="ONL18"/>
  <c r="ONM18"/>
  <c r="ONN18"/>
  <c r="ONO18"/>
  <c r="ONP18"/>
  <c r="ONQ18"/>
  <c r="ONR18"/>
  <c r="ONS18"/>
  <c r="ONT18"/>
  <c r="ONU18"/>
  <c r="ONV18"/>
  <c r="ONW18"/>
  <c r="ONX18"/>
  <c r="ONY18"/>
  <c r="ONZ18"/>
  <c r="OOA18"/>
  <c r="OOB18"/>
  <c r="OOC18"/>
  <c r="OOD18"/>
  <c r="OOE18"/>
  <c r="OOF18"/>
  <c r="OOG18"/>
  <c r="OOH18"/>
  <c r="OOI18"/>
  <c r="OOJ18"/>
  <c r="OOK18"/>
  <c r="OOL18"/>
  <c r="OOM18"/>
  <c r="OON18"/>
  <c r="OOO18"/>
  <c r="OOP18"/>
  <c r="OOQ18"/>
  <c r="OOR18"/>
  <c r="OOS18"/>
  <c r="OOT18"/>
  <c r="OOU18"/>
  <c r="OOV18"/>
  <c r="OOW18"/>
  <c r="OOX18"/>
  <c r="OOY18"/>
  <c r="OOZ18"/>
  <c r="OPA18"/>
  <c r="OPB18"/>
  <c r="OPC18"/>
  <c r="OPD18"/>
  <c r="OPE18"/>
  <c r="OPF18"/>
  <c r="OPG18"/>
  <c r="OPH18"/>
  <c r="OPI18"/>
  <c r="OPJ18"/>
  <c r="OPK18"/>
  <c r="OPL18"/>
  <c r="OPM18"/>
  <c r="OPN18"/>
  <c r="OPO18"/>
  <c r="OPP18"/>
  <c r="OPQ18"/>
  <c r="OPR18"/>
  <c r="OPS18"/>
  <c r="OPT18"/>
  <c r="OPU18"/>
  <c r="OPV18"/>
  <c r="OPW18"/>
  <c r="OPX18"/>
  <c r="OPY18"/>
  <c r="OPZ18"/>
  <c r="OQA18"/>
  <c r="OQB18"/>
  <c r="OQC18"/>
  <c r="OQD18"/>
  <c r="OQE18"/>
  <c r="OQF18"/>
  <c r="OQG18"/>
  <c r="OQH18"/>
  <c r="OQI18"/>
  <c r="OQJ18"/>
  <c r="OQK18"/>
  <c r="OQL18"/>
  <c r="OQM18"/>
  <c r="OQN18"/>
  <c r="OQO18"/>
  <c r="OQP18"/>
  <c r="OQQ18"/>
  <c r="OQR18"/>
  <c r="OQS18"/>
  <c r="OQT18"/>
  <c r="OQU18"/>
  <c r="OQV18"/>
  <c r="OQW18"/>
  <c r="OQX18"/>
  <c r="OQY18"/>
  <c r="OQZ18"/>
  <c r="ORA18"/>
  <c r="ORB18"/>
  <c r="ORC18"/>
  <c r="ORD18"/>
  <c r="ORE18"/>
  <c r="ORF18"/>
  <c r="ORG18"/>
  <c r="ORH18"/>
  <c r="ORI18"/>
  <c r="ORJ18"/>
  <c r="ORK18"/>
  <c r="ORL18"/>
  <c r="ORM18"/>
  <c r="ORN18"/>
  <c r="ORO18"/>
  <c r="ORP18"/>
  <c r="ORQ18"/>
  <c r="ORR18"/>
  <c r="ORS18"/>
  <c r="ORT18"/>
  <c r="ORU18"/>
  <c r="ORV18"/>
  <c r="ORW18"/>
  <c r="ORX18"/>
  <c r="ORY18"/>
  <c r="ORZ18"/>
  <c r="OSA18"/>
  <c r="OSB18"/>
  <c r="OSC18"/>
  <c r="OSD18"/>
  <c r="OSE18"/>
  <c r="OSF18"/>
  <c r="OSG18"/>
  <c r="OSH18"/>
  <c r="OSI18"/>
  <c r="OSJ18"/>
  <c r="OSK18"/>
  <c r="OSL18"/>
  <c r="OSM18"/>
  <c r="OSN18"/>
  <c r="OSO18"/>
  <c r="OSP18"/>
  <c r="OSQ18"/>
  <c r="OSR18"/>
  <c r="OSS18"/>
  <c r="OST18"/>
  <c r="OSU18"/>
  <c r="OSV18"/>
  <c r="OSW18"/>
  <c r="OSX18"/>
  <c r="OSY18"/>
  <c r="OSZ18"/>
  <c r="OTA18"/>
  <c r="OTB18"/>
  <c r="OTC18"/>
  <c r="OTD18"/>
  <c r="OTE18"/>
  <c r="OTF18"/>
  <c r="OTG18"/>
  <c r="OTH18"/>
  <c r="OTI18"/>
  <c r="OTJ18"/>
  <c r="OTK18"/>
  <c r="OTL18"/>
  <c r="OTM18"/>
  <c r="OTN18"/>
  <c r="OTO18"/>
  <c r="OTP18"/>
  <c r="OTQ18"/>
  <c r="OTR18"/>
  <c r="OTS18"/>
  <c r="OTT18"/>
  <c r="OTU18"/>
  <c r="OTV18"/>
  <c r="OTW18"/>
  <c r="OTX18"/>
  <c r="OTY18"/>
  <c r="OTZ18"/>
  <c r="OUA18"/>
  <c r="OUB18"/>
  <c r="OUC18"/>
  <c r="OUD18"/>
  <c r="OUE18"/>
  <c r="OUF18"/>
  <c r="OUG18"/>
  <c r="OUH18"/>
  <c r="OUI18"/>
  <c r="OUJ18"/>
  <c r="OUK18"/>
  <c r="OUL18"/>
  <c r="OUM18"/>
  <c r="OUN18"/>
  <c r="OUO18"/>
  <c r="OUP18"/>
  <c r="OUQ18"/>
  <c r="OUR18"/>
  <c r="OUS18"/>
  <c r="OUT18"/>
  <c r="OUU18"/>
  <c r="OUV18"/>
  <c r="OUW18"/>
  <c r="OUX18"/>
  <c r="OUY18"/>
  <c r="OUZ18"/>
  <c r="OVA18"/>
  <c r="OVB18"/>
  <c r="OVC18"/>
  <c r="OVD18"/>
  <c r="OVE18"/>
  <c r="OVF18"/>
  <c r="OVG18"/>
  <c r="OVH18"/>
  <c r="OVI18"/>
  <c r="OVJ18"/>
  <c r="OVK18"/>
  <c r="OVL18"/>
  <c r="OVM18"/>
  <c r="OVN18"/>
  <c r="OVO18"/>
  <c r="OVP18"/>
  <c r="OVQ18"/>
  <c r="OVR18"/>
  <c r="OVS18"/>
  <c r="OVT18"/>
  <c r="OVU18"/>
  <c r="OVV18"/>
  <c r="OVW18"/>
  <c r="OVX18"/>
  <c r="OVY18"/>
  <c r="OVZ18"/>
  <c r="OWA18"/>
  <c r="OWB18"/>
  <c r="OWC18"/>
  <c r="OWD18"/>
  <c r="OWE18"/>
  <c r="OWF18"/>
  <c r="OWG18"/>
  <c r="OWH18"/>
  <c r="OWI18"/>
  <c r="OWJ18"/>
  <c r="OWK18"/>
  <c r="OWL18"/>
  <c r="OWM18"/>
  <c r="OWN18"/>
  <c r="OWO18"/>
  <c r="OWP18"/>
  <c r="OWQ18"/>
  <c r="OWR18"/>
  <c r="OWS18"/>
  <c r="OWT18"/>
  <c r="OWU18"/>
  <c r="OWV18"/>
  <c r="OWW18"/>
  <c r="OWX18"/>
  <c r="OWY18"/>
  <c r="OWZ18"/>
  <c r="OXA18"/>
  <c r="OXB18"/>
  <c r="OXC18"/>
  <c r="OXD18"/>
  <c r="OXE18"/>
  <c r="OXF18"/>
  <c r="OXG18"/>
  <c r="OXH18"/>
  <c r="OXI18"/>
  <c r="OXJ18"/>
  <c r="OXK18"/>
  <c r="OXL18"/>
  <c r="OXM18"/>
  <c r="OXN18"/>
  <c r="OXO18"/>
  <c r="OXP18"/>
  <c r="OXQ18"/>
  <c r="OXR18"/>
  <c r="OXS18"/>
  <c r="OXT18"/>
  <c r="OXU18"/>
  <c r="OXV18"/>
  <c r="OXW18"/>
  <c r="OXX18"/>
  <c r="OXY18"/>
  <c r="OXZ18"/>
  <c r="OYA18"/>
  <c r="OYB18"/>
  <c r="OYC18"/>
  <c r="OYD18"/>
  <c r="OYE18"/>
  <c r="OYF18"/>
  <c r="OYG18"/>
  <c r="OYH18"/>
  <c r="OYI18"/>
  <c r="OYJ18"/>
  <c r="OYK18"/>
  <c r="OYL18"/>
  <c r="OYM18"/>
  <c r="OYN18"/>
  <c r="OYO18"/>
  <c r="OYP18"/>
  <c r="OYQ18"/>
  <c r="OYR18"/>
  <c r="OYS18"/>
  <c r="OYT18"/>
  <c r="OYU18"/>
  <c r="OYV18"/>
  <c r="OYW18"/>
  <c r="OYX18"/>
  <c r="OYY18"/>
  <c r="OYZ18"/>
  <c r="OZA18"/>
  <c r="OZB18"/>
  <c r="OZC18"/>
  <c r="OZD18"/>
  <c r="OZE18"/>
  <c r="OZF18"/>
  <c r="OZG18"/>
  <c r="OZH18"/>
  <c r="OZI18"/>
  <c r="OZJ18"/>
  <c r="OZK18"/>
  <c r="OZL18"/>
  <c r="OZM18"/>
  <c r="OZN18"/>
  <c r="OZO18"/>
  <c r="OZP18"/>
  <c r="OZQ18"/>
  <c r="OZR18"/>
  <c r="OZS18"/>
  <c r="OZT18"/>
  <c r="OZU18"/>
  <c r="OZV18"/>
  <c r="OZW18"/>
  <c r="OZX18"/>
  <c r="OZY18"/>
  <c r="OZZ18"/>
  <c r="PAA18"/>
  <c r="PAB18"/>
  <c r="PAC18"/>
  <c r="PAD18"/>
  <c r="PAE18"/>
  <c r="PAF18"/>
  <c r="PAG18"/>
  <c r="PAH18"/>
  <c r="PAI18"/>
  <c r="PAJ18"/>
  <c r="PAK18"/>
  <c r="PAL18"/>
  <c r="PAM18"/>
  <c r="PAN18"/>
  <c r="PAO18"/>
  <c r="PAP18"/>
  <c r="PAQ18"/>
  <c r="PAR18"/>
  <c r="PAS18"/>
  <c r="PAT18"/>
  <c r="PAU18"/>
  <c r="PAV18"/>
  <c r="PAW18"/>
  <c r="PAX18"/>
  <c r="PAY18"/>
  <c r="PAZ18"/>
  <c r="PBA18"/>
  <c r="PBB18"/>
  <c r="PBC18"/>
  <c r="PBD18"/>
  <c r="PBE18"/>
  <c r="PBF18"/>
  <c r="PBG18"/>
  <c r="PBH18"/>
  <c r="PBI18"/>
  <c r="PBJ18"/>
  <c r="PBK18"/>
  <c r="PBL18"/>
  <c r="PBM18"/>
  <c r="PBN18"/>
  <c r="PBO18"/>
  <c r="PBP18"/>
  <c r="PBQ18"/>
  <c r="PBR18"/>
  <c r="PBS18"/>
  <c r="PBT18"/>
  <c r="PBU18"/>
  <c r="PBV18"/>
  <c r="PBW18"/>
  <c r="PBX18"/>
  <c r="PBY18"/>
  <c r="PBZ18"/>
  <c r="PCA18"/>
  <c r="PCB18"/>
  <c r="PCC18"/>
  <c r="PCD18"/>
  <c r="PCE18"/>
  <c r="PCF18"/>
  <c r="PCG18"/>
  <c r="PCH18"/>
  <c r="PCI18"/>
  <c r="PCJ18"/>
  <c r="PCK18"/>
  <c r="PCL18"/>
  <c r="PCM18"/>
  <c r="PCN18"/>
  <c r="PCO18"/>
  <c r="PCP18"/>
  <c r="PCQ18"/>
  <c r="PCR18"/>
  <c r="PCS18"/>
  <c r="PCT18"/>
  <c r="PCU18"/>
  <c r="PCV18"/>
  <c r="PCW18"/>
  <c r="PCX18"/>
  <c r="PCY18"/>
  <c r="PCZ18"/>
  <c r="PDA18"/>
  <c r="PDB18"/>
  <c r="PDC18"/>
  <c r="PDD18"/>
  <c r="PDE18"/>
  <c r="PDF18"/>
  <c r="PDG18"/>
  <c r="PDH18"/>
  <c r="PDI18"/>
  <c r="PDJ18"/>
  <c r="PDK18"/>
  <c r="PDL18"/>
  <c r="PDM18"/>
  <c r="PDN18"/>
  <c r="PDO18"/>
  <c r="PDP18"/>
  <c r="PDQ18"/>
  <c r="PDR18"/>
  <c r="PDS18"/>
  <c r="PDT18"/>
  <c r="PDU18"/>
  <c r="PDV18"/>
  <c r="PDW18"/>
  <c r="PDX18"/>
  <c r="PDY18"/>
  <c r="PDZ18"/>
  <c r="PEA18"/>
  <c r="PEB18"/>
  <c r="PEC18"/>
  <c r="PED18"/>
  <c r="PEE18"/>
  <c r="PEF18"/>
  <c r="PEG18"/>
  <c r="PEH18"/>
  <c r="PEI18"/>
  <c r="PEJ18"/>
  <c r="PEK18"/>
  <c r="PEL18"/>
  <c r="PEM18"/>
  <c r="PEN18"/>
  <c r="PEO18"/>
  <c r="PEP18"/>
  <c r="PEQ18"/>
  <c r="PER18"/>
  <c r="PES18"/>
  <c r="PET18"/>
  <c r="PEU18"/>
  <c r="PEV18"/>
  <c r="PEW18"/>
  <c r="PEX18"/>
  <c r="PEY18"/>
  <c r="PEZ18"/>
  <c r="PFA18"/>
  <c r="PFB18"/>
  <c r="PFC18"/>
  <c r="PFD18"/>
  <c r="PFE18"/>
  <c r="PFF18"/>
  <c r="PFG18"/>
  <c r="PFH18"/>
  <c r="PFI18"/>
  <c r="PFJ18"/>
  <c r="PFK18"/>
  <c r="PFL18"/>
  <c r="PFM18"/>
  <c r="PFN18"/>
  <c r="PFO18"/>
  <c r="PFP18"/>
  <c r="PFQ18"/>
  <c r="PFR18"/>
  <c r="PFS18"/>
  <c r="PFT18"/>
  <c r="PFU18"/>
  <c r="PFV18"/>
  <c r="PFW18"/>
  <c r="PFX18"/>
  <c r="PFY18"/>
  <c r="PFZ18"/>
  <c r="PGA18"/>
  <c r="PGB18"/>
  <c r="PGC18"/>
  <c r="PGD18"/>
  <c r="PGE18"/>
  <c r="PGF18"/>
  <c r="PGG18"/>
  <c r="PGH18"/>
  <c r="PGI18"/>
  <c r="PGJ18"/>
  <c r="PGK18"/>
  <c r="PGL18"/>
  <c r="PGM18"/>
  <c r="PGN18"/>
  <c r="PGO18"/>
  <c r="PGP18"/>
  <c r="PGQ18"/>
  <c r="PGR18"/>
  <c r="PGS18"/>
  <c r="PGT18"/>
  <c r="PGU18"/>
  <c r="PGV18"/>
  <c r="PGW18"/>
  <c r="PGX18"/>
  <c r="PGY18"/>
  <c r="PGZ18"/>
  <c r="PHA18"/>
  <c r="PHB18"/>
  <c r="PHC18"/>
  <c r="PHD18"/>
  <c r="PHE18"/>
  <c r="PHF18"/>
  <c r="PHG18"/>
  <c r="PHH18"/>
  <c r="PHI18"/>
  <c r="PHJ18"/>
  <c r="PHK18"/>
  <c r="PHL18"/>
  <c r="PHM18"/>
  <c r="PHN18"/>
  <c r="PHO18"/>
  <c r="PHP18"/>
  <c r="PHQ18"/>
  <c r="PHR18"/>
  <c r="PHS18"/>
  <c r="PHT18"/>
  <c r="PHU18"/>
  <c r="PHV18"/>
  <c r="PHW18"/>
  <c r="PHX18"/>
  <c r="PHY18"/>
  <c r="PHZ18"/>
  <c r="PIA18"/>
  <c r="PIB18"/>
  <c r="PIC18"/>
  <c r="PID18"/>
  <c r="PIE18"/>
  <c r="PIF18"/>
  <c r="PIG18"/>
  <c r="PIH18"/>
  <c r="PII18"/>
  <c r="PIJ18"/>
  <c r="PIK18"/>
  <c r="PIL18"/>
  <c r="PIM18"/>
  <c r="PIN18"/>
  <c r="PIO18"/>
  <c r="PIP18"/>
  <c r="PIQ18"/>
  <c r="PIR18"/>
  <c r="PIS18"/>
  <c r="PIT18"/>
  <c r="PIU18"/>
  <c r="PIV18"/>
  <c r="PIW18"/>
  <c r="PIX18"/>
  <c r="PIY18"/>
  <c r="PIZ18"/>
  <c r="PJA18"/>
  <c r="PJB18"/>
  <c r="PJC18"/>
  <c r="PJD18"/>
  <c r="PJE18"/>
  <c r="PJF18"/>
  <c r="PJG18"/>
  <c r="PJH18"/>
  <c r="PJI18"/>
  <c r="PJJ18"/>
  <c r="PJK18"/>
  <c r="PJL18"/>
  <c r="PJM18"/>
  <c r="PJN18"/>
  <c r="PJO18"/>
  <c r="PJP18"/>
  <c r="PJQ18"/>
  <c r="PJR18"/>
  <c r="PJS18"/>
  <c r="PJT18"/>
  <c r="PJU18"/>
  <c r="PJV18"/>
  <c r="PJW18"/>
  <c r="PJX18"/>
  <c r="PJY18"/>
  <c r="PJZ18"/>
  <c r="PKA18"/>
  <c r="PKB18"/>
  <c r="PKC18"/>
  <c r="PKD18"/>
  <c r="PKE18"/>
  <c r="PKF18"/>
  <c r="PKG18"/>
  <c r="PKH18"/>
  <c r="PKI18"/>
  <c r="PKJ18"/>
  <c r="PKK18"/>
  <c r="PKL18"/>
  <c r="PKM18"/>
  <c r="PKN18"/>
  <c r="PKO18"/>
  <c r="PKP18"/>
  <c r="PKQ18"/>
  <c r="PKR18"/>
  <c r="PKS18"/>
  <c r="PKT18"/>
  <c r="PKU18"/>
  <c r="PKV18"/>
  <c r="PKW18"/>
  <c r="PKX18"/>
  <c r="PKY18"/>
  <c r="PKZ18"/>
  <c r="PLA18"/>
  <c r="PLB18"/>
  <c r="PLC18"/>
  <c r="PLD18"/>
  <c r="PLE18"/>
  <c r="PLF18"/>
  <c r="PLG18"/>
  <c r="PLH18"/>
  <c r="PLI18"/>
  <c r="PLJ18"/>
  <c r="PLK18"/>
  <c r="PLL18"/>
  <c r="PLM18"/>
  <c r="PLN18"/>
  <c r="PLO18"/>
  <c r="PLP18"/>
  <c r="PLQ18"/>
  <c r="PLR18"/>
  <c r="PLS18"/>
  <c r="PLT18"/>
  <c r="PLU18"/>
  <c r="PLV18"/>
  <c r="PLW18"/>
  <c r="PLX18"/>
  <c r="PLY18"/>
  <c r="PLZ18"/>
  <c r="PMA18"/>
  <c r="PMB18"/>
  <c r="PMC18"/>
  <c r="PMD18"/>
  <c r="PME18"/>
  <c r="PMF18"/>
  <c r="PMG18"/>
  <c r="PMH18"/>
  <c r="PMI18"/>
  <c r="PMJ18"/>
  <c r="PMK18"/>
  <c r="PML18"/>
  <c r="PMM18"/>
  <c r="PMN18"/>
  <c r="PMO18"/>
  <c r="PMP18"/>
  <c r="PMQ18"/>
  <c r="PMR18"/>
  <c r="PMS18"/>
  <c r="PMT18"/>
  <c r="PMU18"/>
  <c r="PMV18"/>
  <c r="PMW18"/>
  <c r="PMX18"/>
  <c r="PMY18"/>
  <c r="PMZ18"/>
  <c r="PNA18"/>
  <c r="PNB18"/>
  <c r="PNC18"/>
  <c r="PND18"/>
  <c r="PNE18"/>
  <c r="PNF18"/>
  <c r="PNG18"/>
  <c r="PNH18"/>
  <c r="PNI18"/>
  <c r="PNJ18"/>
  <c r="PNK18"/>
  <c r="PNL18"/>
  <c r="PNM18"/>
  <c r="PNN18"/>
  <c r="PNO18"/>
  <c r="PNP18"/>
  <c r="PNQ18"/>
  <c r="PNR18"/>
  <c r="PNS18"/>
  <c r="PNT18"/>
  <c r="PNU18"/>
  <c r="PNV18"/>
  <c r="PNW18"/>
  <c r="PNX18"/>
  <c r="PNY18"/>
  <c r="PNZ18"/>
  <c r="POA18"/>
  <c r="POB18"/>
  <c r="POC18"/>
  <c r="POD18"/>
  <c r="POE18"/>
  <c r="POF18"/>
  <c r="POG18"/>
  <c r="POH18"/>
  <c r="POI18"/>
  <c r="POJ18"/>
  <c r="POK18"/>
  <c r="POL18"/>
  <c r="POM18"/>
  <c r="PON18"/>
  <c r="POO18"/>
  <c r="POP18"/>
  <c r="POQ18"/>
  <c r="POR18"/>
  <c r="POS18"/>
  <c r="POT18"/>
  <c r="POU18"/>
  <c r="POV18"/>
  <c r="POW18"/>
  <c r="POX18"/>
  <c r="POY18"/>
  <c r="POZ18"/>
  <c r="PPA18"/>
  <c r="PPB18"/>
  <c r="PPC18"/>
  <c r="PPD18"/>
  <c r="PPE18"/>
  <c r="PPF18"/>
  <c r="PPG18"/>
  <c r="PPH18"/>
  <c r="PPI18"/>
  <c r="PPJ18"/>
  <c r="PPK18"/>
  <c r="PPL18"/>
  <c r="PPM18"/>
  <c r="PPN18"/>
  <c r="PPO18"/>
  <c r="PPP18"/>
  <c r="PPQ18"/>
  <c r="PPR18"/>
  <c r="PPS18"/>
  <c r="PPT18"/>
  <c r="PPU18"/>
  <c r="PPV18"/>
  <c r="PPW18"/>
  <c r="PPX18"/>
  <c r="PPY18"/>
  <c r="PPZ18"/>
  <c r="PQA18"/>
  <c r="PQB18"/>
  <c r="PQC18"/>
  <c r="PQD18"/>
  <c r="PQE18"/>
  <c r="PQF18"/>
  <c r="PQG18"/>
  <c r="PQH18"/>
  <c r="PQI18"/>
  <c r="PQJ18"/>
  <c r="PQK18"/>
  <c r="PQL18"/>
  <c r="PQM18"/>
  <c r="PQN18"/>
  <c r="PQO18"/>
  <c r="PQP18"/>
  <c r="PQQ18"/>
  <c r="PQR18"/>
  <c r="PQS18"/>
  <c r="PQT18"/>
  <c r="PQU18"/>
  <c r="PQV18"/>
  <c r="PQW18"/>
  <c r="PQX18"/>
  <c r="PQY18"/>
  <c r="PQZ18"/>
  <c r="PRA18"/>
  <c r="PRB18"/>
  <c r="PRC18"/>
  <c r="PRD18"/>
  <c r="PRE18"/>
  <c r="PRF18"/>
  <c r="PRG18"/>
  <c r="PRH18"/>
  <c r="PRI18"/>
  <c r="PRJ18"/>
  <c r="PRK18"/>
  <c r="PRL18"/>
  <c r="PRM18"/>
  <c r="PRN18"/>
  <c r="PRO18"/>
  <c r="PRP18"/>
  <c r="PRQ18"/>
  <c r="PRR18"/>
  <c r="PRS18"/>
  <c r="PRT18"/>
  <c r="PRU18"/>
  <c r="PRV18"/>
  <c r="PRW18"/>
  <c r="PRX18"/>
  <c r="PRY18"/>
  <c r="PRZ18"/>
  <c r="PSA18"/>
  <c r="PSB18"/>
  <c r="PSC18"/>
  <c r="PSD18"/>
  <c r="PSE18"/>
  <c r="PSF18"/>
  <c r="PSG18"/>
  <c r="PSH18"/>
  <c r="PSI18"/>
  <c r="PSJ18"/>
  <c r="PSK18"/>
  <c r="PSL18"/>
  <c r="PSM18"/>
  <c r="PSN18"/>
  <c r="PSO18"/>
  <c r="PSP18"/>
  <c r="PSQ18"/>
  <c r="PSR18"/>
  <c r="PSS18"/>
  <c r="PST18"/>
  <c r="PSU18"/>
  <c r="PSV18"/>
  <c r="PSW18"/>
  <c r="PSX18"/>
  <c r="PSY18"/>
  <c r="PSZ18"/>
  <c r="PTA18"/>
  <c r="PTB18"/>
  <c r="PTC18"/>
  <c r="PTD18"/>
  <c r="PTE18"/>
  <c r="PTF18"/>
  <c r="PTG18"/>
  <c r="PTH18"/>
  <c r="PTI18"/>
  <c r="PTJ18"/>
  <c r="PTK18"/>
  <c r="PTL18"/>
  <c r="PTM18"/>
  <c r="PTN18"/>
  <c r="PTO18"/>
  <c r="PTP18"/>
  <c r="PTQ18"/>
  <c r="PTR18"/>
  <c r="PTS18"/>
  <c r="PTT18"/>
  <c r="PTU18"/>
  <c r="PTV18"/>
  <c r="PTW18"/>
  <c r="PTX18"/>
  <c r="PTY18"/>
  <c r="PTZ18"/>
  <c r="PUA18"/>
  <c r="PUB18"/>
  <c r="PUC18"/>
  <c r="PUD18"/>
  <c r="PUE18"/>
  <c r="PUF18"/>
  <c r="PUG18"/>
  <c r="PUH18"/>
  <c r="PUI18"/>
  <c r="PUJ18"/>
  <c r="PUK18"/>
  <c r="PUL18"/>
  <c r="PUM18"/>
  <c r="PUN18"/>
  <c r="PUO18"/>
  <c r="PUP18"/>
  <c r="PUQ18"/>
  <c r="PUR18"/>
  <c r="PUS18"/>
  <c r="PUT18"/>
  <c r="PUU18"/>
  <c r="PUV18"/>
  <c r="PUW18"/>
  <c r="PUX18"/>
  <c r="PUY18"/>
  <c r="PUZ18"/>
  <c r="PVA18"/>
  <c r="PVB18"/>
  <c r="PVC18"/>
  <c r="PVD18"/>
  <c r="PVE18"/>
  <c r="PVF18"/>
  <c r="PVG18"/>
  <c r="PVH18"/>
  <c r="PVI18"/>
  <c r="PVJ18"/>
  <c r="PVK18"/>
  <c r="PVL18"/>
  <c r="PVM18"/>
  <c r="PVN18"/>
  <c r="PVO18"/>
  <c r="PVP18"/>
  <c r="PVQ18"/>
  <c r="PVR18"/>
  <c r="PVS18"/>
  <c r="PVT18"/>
  <c r="PVU18"/>
  <c r="PVV18"/>
  <c r="PVW18"/>
  <c r="PVX18"/>
  <c r="PVY18"/>
  <c r="PVZ18"/>
  <c r="PWA18"/>
  <c r="PWB18"/>
  <c r="PWC18"/>
  <c r="PWD18"/>
  <c r="PWE18"/>
  <c r="PWF18"/>
  <c r="PWG18"/>
  <c r="PWH18"/>
  <c r="PWI18"/>
  <c r="PWJ18"/>
  <c r="PWK18"/>
  <c r="PWL18"/>
  <c r="PWM18"/>
  <c r="PWN18"/>
  <c r="PWO18"/>
  <c r="PWP18"/>
  <c r="PWQ18"/>
  <c r="PWR18"/>
  <c r="PWS18"/>
  <c r="PWT18"/>
  <c r="PWU18"/>
  <c r="PWV18"/>
  <c r="PWW18"/>
  <c r="PWX18"/>
  <c r="PWY18"/>
  <c r="PWZ18"/>
  <c r="PXA18"/>
  <c r="PXB18"/>
  <c r="PXC18"/>
  <c r="PXD18"/>
  <c r="PXE18"/>
  <c r="PXF18"/>
  <c r="PXG18"/>
  <c r="PXH18"/>
  <c r="PXI18"/>
  <c r="PXJ18"/>
  <c r="PXK18"/>
  <c r="PXL18"/>
  <c r="PXM18"/>
  <c r="PXN18"/>
  <c r="PXO18"/>
  <c r="PXP18"/>
  <c r="PXQ18"/>
  <c r="PXR18"/>
  <c r="PXS18"/>
  <c r="PXT18"/>
  <c r="PXU18"/>
  <c r="PXV18"/>
  <c r="PXW18"/>
  <c r="PXX18"/>
  <c r="PXY18"/>
  <c r="PXZ18"/>
  <c r="PYA18"/>
  <c r="PYB18"/>
  <c r="PYC18"/>
  <c r="PYD18"/>
  <c r="PYE18"/>
  <c r="PYF18"/>
  <c r="PYG18"/>
  <c r="PYH18"/>
  <c r="PYI18"/>
  <c r="PYJ18"/>
  <c r="PYK18"/>
  <c r="PYL18"/>
  <c r="PYM18"/>
  <c r="PYN18"/>
  <c r="PYO18"/>
  <c r="PYP18"/>
  <c r="PYQ18"/>
  <c r="PYR18"/>
  <c r="PYS18"/>
  <c r="PYT18"/>
  <c r="PYU18"/>
  <c r="PYV18"/>
  <c r="PYW18"/>
  <c r="PYX18"/>
  <c r="PYY18"/>
  <c r="PYZ18"/>
  <c r="PZA18"/>
  <c r="PZB18"/>
  <c r="PZC18"/>
  <c r="PZD18"/>
  <c r="PZE18"/>
  <c r="PZF18"/>
  <c r="PZG18"/>
  <c r="PZH18"/>
  <c r="PZI18"/>
  <c r="PZJ18"/>
  <c r="PZK18"/>
  <c r="PZL18"/>
  <c r="PZM18"/>
  <c r="PZN18"/>
  <c r="PZO18"/>
  <c r="PZP18"/>
  <c r="PZQ18"/>
  <c r="PZR18"/>
  <c r="PZS18"/>
  <c r="PZT18"/>
  <c r="PZU18"/>
  <c r="PZV18"/>
  <c r="PZW18"/>
  <c r="PZX18"/>
  <c r="PZY18"/>
  <c r="PZZ18"/>
  <c r="QAA18"/>
  <c r="QAB18"/>
  <c r="QAC18"/>
  <c r="QAD18"/>
  <c r="QAE18"/>
  <c r="QAF18"/>
  <c r="QAG18"/>
  <c r="QAH18"/>
  <c r="QAI18"/>
  <c r="QAJ18"/>
  <c r="QAK18"/>
  <c r="QAL18"/>
  <c r="QAM18"/>
  <c r="QAN18"/>
  <c r="QAO18"/>
  <c r="QAP18"/>
  <c r="QAQ18"/>
  <c r="QAR18"/>
  <c r="QAS18"/>
  <c r="QAT18"/>
  <c r="QAU18"/>
  <c r="QAV18"/>
  <c r="QAW18"/>
  <c r="QAX18"/>
  <c r="QAY18"/>
  <c r="QAZ18"/>
  <c r="QBA18"/>
  <c r="QBB18"/>
  <c r="QBC18"/>
  <c r="QBD18"/>
  <c r="QBE18"/>
  <c r="QBF18"/>
  <c r="QBG18"/>
  <c r="QBH18"/>
  <c r="QBI18"/>
  <c r="QBJ18"/>
  <c r="QBK18"/>
  <c r="QBL18"/>
  <c r="QBM18"/>
  <c r="QBN18"/>
  <c r="QBO18"/>
  <c r="QBP18"/>
  <c r="QBQ18"/>
  <c r="QBR18"/>
  <c r="QBS18"/>
  <c r="QBT18"/>
  <c r="QBU18"/>
  <c r="QBV18"/>
  <c r="QBW18"/>
  <c r="QBX18"/>
  <c r="QBY18"/>
  <c r="QBZ18"/>
  <c r="QCA18"/>
  <c r="QCB18"/>
  <c r="QCC18"/>
  <c r="QCD18"/>
  <c r="QCE18"/>
  <c r="QCF18"/>
  <c r="QCG18"/>
  <c r="QCH18"/>
  <c r="QCI18"/>
  <c r="QCJ18"/>
  <c r="QCK18"/>
  <c r="QCL18"/>
  <c r="QCM18"/>
  <c r="QCN18"/>
  <c r="QCO18"/>
  <c r="QCP18"/>
  <c r="QCQ18"/>
  <c r="QCR18"/>
  <c r="QCS18"/>
  <c r="QCT18"/>
  <c r="QCU18"/>
  <c r="QCV18"/>
  <c r="QCW18"/>
  <c r="QCX18"/>
  <c r="QCY18"/>
  <c r="QCZ18"/>
  <c r="QDA18"/>
  <c r="QDB18"/>
  <c r="QDC18"/>
  <c r="QDD18"/>
  <c r="QDE18"/>
  <c r="QDF18"/>
  <c r="QDG18"/>
  <c r="QDH18"/>
  <c r="QDI18"/>
  <c r="QDJ18"/>
  <c r="QDK18"/>
  <c r="QDL18"/>
  <c r="QDM18"/>
  <c r="QDN18"/>
  <c r="QDO18"/>
  <c r="QDP18"/>
  <c r="QDQ18"/>
  <c r="QDR18"/>
  <c r="QDS18"/>
  <c r="QDT18"/>
  <c r="QDU18"/>
  <c r="QDV18"/>
  <c r="QDW18"/>
  <c r="QDX18"/>
  <c r="QDY18"/>
  <c r="QDZ18"/>
  <c r="QEA18"/>
  <c r="QEB18"/>
  <c r="QEC18"/>
  <c r="QED18"/>
  <c r="QEE18"/>
  <c r="QEF18"/>
  <c r="QEG18"/>
  <c r="QEH18"/>
  <c r="QEI18"/>
  <c r="QEJ18"/>
  <c r="QEK18"/>
  <c r="QEL18"/>
  <c r="QEM18"/>
  <c r="QEN18"/>
  <c r="QEO18"/>
  <c r="QEP18"/>
  <c r="QEQ18"/>
  <c r="QER18"/>
  <c r="QES18"/>
  <c r="QET18"/>
  <c r="QEU18"/>
  <c r="QEV18"/>
  <c r="QEW18"/>
  <c r="QEX18"/>
  <c r="QEY18"/>
  <c r="QEZ18"/>
  <c r="QFA18"/>
  <c r="QFB18"/>
  <c r="QFC18"/>
  <c r="QFD18"/>
  <c r="QFE18"/>
  <c r="QFF18"/>
  <c r="QFG18"/>
  <c r="QFH18"/>
  <c r="QFI18"/>
  <c r="QFJ18"/>
  <c r="QFK18"/>
  <c r="QFL18"/>
  <c r="QFM18"/>
  <c r="QFN18"/>
  <c r="QFO18"/>
  <c r="QFP18"/>
  <c r="QFQ18"/>
  <c r="QFR18"/>
  <c r="QFS18"/>
  <c r="QFT18"/>
  <c r="QFU18"/>
  <c r="QFV18"/>
  <c r="QFW18"/>
  <c r="QFX18"/>
  <c r="QFY18"/>
  <c r="QFZ18"/>
  <c r="QGA18"/>
  <c r="QGB18"/>
  <c r="QGC18"/>
  <c r="QGD18"/>
  <c r="QGE18"/>
  <c r="QGF18"/>
  <c r="QGG18"/>
  <c r="QGH18"/>
  <c r="QGI18"/>
  <c r="QGJ18"/>
  <c r="QGK18"/>
  <c r="QGL18"/>
  <c r="QGM18"/>
  <c r="QGN18"/>
  <c r="QGO18"/>
  <c r="QGP18"/>
  <c r="QGQ18"/>
  <c r="QGR18"/>
  <c r="QGS18"/>
  <c r="QGT18"/>
  <c r="QGU18"/>
  <c r="QGV18"/>
  <c r="QGW18"/>
  <c r="QGX18"/>
  <c r="QGY18"/>
  <c r="QGZ18"/>
  <c r="QHA18"/>
  <c r="QHB18"/>
  <c r="QHC18"/>
  <c r="QHD18"/>
  <c r="QHE18"/>
  <c r="QHF18"/>
  <c r="QHG18"/>
  <c r="QHH18"/>
  <c r="QHI18"/>
  <c r="QHJ18"/>
  <c r="QHK18"/>
  <c r="QHL18"/>
  <c r="QHM18"/>
  <c r="QHN18"/>
  <c r="QHO18"/>
  <c r="QHP18"/>
  <c r="QHQ18"/>
  <c r="QHR18"/>
  <c r="QHS18"/>
  <c r="QHT18"/>
  <c r="QHU18"/>
  <c r="QHV18"/>
  <c r="QHW18"/>
  <c r="QHX18"/>
  <c r="QHY18"/>
  <c r="QHZ18"/>
  <c r="QIA18"/>
  <c r="QIB18"/>
  <c r="QIC18"/>
  <c r="QID18"/>
  <c r="QIE18"/>
  <c r="QIF18"/>
  <c r="QIG18"/>
  <c r="QIH18"/>
  <c r="QII18"/>
  <c r="QIJ18"/>
  <c r="QIK18"/>
  <c r="QIL18"/>
  <c r="QIM18"/>
  <c r="QIN18"/>
  <c r="QIO18"/>
  <c r="QIP18"/>
  <c r="QIQ18"/>
  <c r="QIR18"/>
  <c r="QIS18"/>
  <c r="QIT18"/>
  <c r="QIU18"/>
  <c r="QIV18"/>
  <c r="QIW18"/>
  <c r="QIX18"/>
  <c r="QIY18"/>
  <c r="QIZ18"/>
  <c r="QJA18"/>
  <c r="QJB18"/>
  <c r="QJC18"/>
  <c r="QJD18"/>
  <c r="QJE18"/>
  <c r="QJF18"/>
  <c r="QJG18"/>
  <c r="QJH18"/>
  <c r="QJI18"/>
  <c r="QJJ18"/>
  <c r="QJK18"/>
  <c r="QJL18"/>
  <c r="QJM18"/>
  <c r="QJN18"/>
  <c r="QJO18"/>
  <c r="QJP18"/>
  <c r="QJQ18"/>
  <c r="QJR18"/>
  <c r="QJS18"/>
  <c r="QJT18"/>
  <c r="QJU18"/>
  <c r="QJV18"/>
  <c r="QJW18"/>
  <c r="QJX18"/>
  <c r="QJY18"/>
  <c r="QJZ18"/>
  <c r="QKA18"/>
  <c r="QKB18"/>
  <c r="QKC18"/>
  <c r="QKD18"/>
  <c r="QKE18"/>
  <c r="QKF18"/>
  <c r="QKG18"/>
  <c r="QKH18"/>
  <c r="QKI18"/>
  <c r="QKJ18"/>
  <c r="QKK18"/>
  <c r="QKL18"/>
  <c r="QKM18"/>
  <c r="QKN18"/>
  <c r="QKO18"/>
  <c r="QKP18"/>
  <c r="QKQ18"/>
  <c r="QKR18"/>
  <c r="QKS18"/>
  <c r="QKT18"/>
  <c r="QKU18"/>
  <c r="QKV18"/>
  <c r="QKW18"/>
  <c r="QKX18"/>
  <c r="QKY18"/>
  <c r="QKZ18"/>
  <c r="QLA18"/>
  <c r="QLB18"/>
  <c r="QLC18"/>
  <c r="QLD18"/>
  <c r="QLE18"/>
  <c r="QLF18"/>
  <c r="QLG18"/>
  <c r="QLH18"/>
  <c r="QLI18"/>
  <c r="QLJ18"/>
  <c r="QLK18"/>
  <c r="QLL18"/>
  <c r="QLM18"/>
  <c r="QLN18"/>
  <c r="QLO18"/>
  <c r="QLP18"/>
  <c r="QLQ18"/>
  <c r="QLR18"/>
  <c r="QLS18"/>
  <c r="QLT18"/>
  <c r="QLU18"/>
  <c r="QLV18"/>
  <c r="QLW18"/>
  <c r="QLX18"/>
  <c r="QLY18"/>
  <c r="QLZ18"/>
  <c r="QMA18"/>
  <c r="QMB18"/>
  <c r="QMC18"/>
  <c r="QMD18"/>
  <c r="QME18"/>
  <c r="QMF18"/>
  <c r="QMG18"/>
  <c r="QMH18"/>
  <c r="QMI18"/>
  <c r="QMJ18"/>
  <c r="QMK18"/>
  <c r="QML18"/>
  <c r="QMM18"/>
  <c r="QMN18"/>
  <c r="QMO18"/>
  <c r="QMP18"/>
  <c r="QMQ18"/>
  <c r="QMR18"/>
  <c r="QMS18"/>
  <c r="QMT18"/>
  <c r="QMU18"/>
  <c r="QMV18"/>
  <c r="QMW18"/>
  <c r="QMX18"/>
  <c r="QMY18"/>
  <c r="QMZ18"/>
  <c r="QNA18"/>
  <c r="QNB18"/>
  <c r="QNC18"/>
  <c r="QND18"/>
  <c r="QNE18"/>
  <c r="QNF18"/>
  <c r="QNG18"/>
  <c r="QNH18"/>
  <c r="QNI18"/>
  <c r="QNJ18"/>
  <c r="QNK18"/>
  <c r="QNL18"/>
  <c r="QNM18"/>
  <c r="QNN18"/>
  <c r="QNO18"/>
  <c r="QNP18"/>
  <c r="QNQ18"/>
  <c r="QNR18"/>
  <c r="QNS18"/>
  <c r="QNT18"/>
  <c r="QNU18"/>
  <c r="QNV18"/>
  <c r="QNW18"/>
  <c r="QNX18"/>
  <c r="QNY18"/>
  <c r="QNZ18"/>
  <c r="QOA18"/>
  <c r="QOB18"/>
  <c r="QOC18"/>
  <c r="QOD18"/>
  <c r="QOE18"/>
  <c r="QOF18"/>
  <c r="QOG18"/>
  <c r="QOH18"/>
  <c r="QOI18"/>
  <c r="QOJ18"/>
  <c r="QOK18"/>
  <c r="QOL18"/>
  <c r="QOM18"/>
  <c r="QON18"/>
  <c r="QOO18"/>
  <c r="QOP18"/>
  <c r="QOQ18"/>
  <c r="QOR18"/>
  <c r="QOS18"/>
  <c r="QOT18"/>
  <c r="QOU18"/>
  <c r="QOV18"/>
  <c r="QOW18"/>
  <c r="QOX18"/>
  <c r="QOY18"/>
  <c r="QOZ18"/>
  <c r="QPA18"/>
  <c r="QPB18"/>
  <c r="QPC18"/>
  <c r="QPD18"/>
  <c r="QPE18"/>
  <c r="QPF18"/>
  <c r="QPG18"/>
  <c r="QPH18"/>
  <c r="QPI18"/>
  <c r="QPJ18"/>
  <c r="QPK18"/>
  <c r="QPL18"/>
  <c r="QPM18"/>
  <c r="QPN18"/>
  <c r="QPO18"/>
  <c r="QPP18"/>
  <c r="QPQ18"/>
  <c r="QPR18"/>
  <c r="QPS18"/>
  <c r="QPT18"/>
  <c r="QPU18"/>
  <c r="QPV18"/>
  <c r="QPW18"/>
  <c r="QPX18"/>
  <c r="QPY18"/>
  <c r="QPZ18"/>
  <c r="QQA18"/>
  <c r="QQB18"/>
  <c r="QQC18"/>
  <c r="QQD18"/>
  <c r="QQE18"/>
  <c r="QQF18"/>
  <c r="QQG18"/>
  <c r="QQH18"/>
  <c r="QQI18"/>
  <c r="QQJ18"/>
  <c r="QQK18"/>
  <c r="QQL18"/>
  <c r="QQM18"/>
  <c r="QQN18"/>
  <c r="QQO18"/>
  <c r="QQP18"/>
  <c r="QQQ18"/>
  <c r="QQR18"/>
  <c r="QQS18"/>
  <c r="QQT18"/>
  <c r="QQU18"/>
  <c r="QQV18"/>
  <c r="QQW18"/>
  <c r="QQX18"/>
  <c r="QQY18"/>
  <c r="QQZ18"/>
  <c r="QRA18"/>
  <c r="QRB18"/>
  <c r="QRC18"/>
  <c r="QRD18"/>
  <c r="QRE18"/>
  <c r="QRF18"/>
  <c r="QRG18"/>
  <c r="QRH18"/>
  <c r="QRI18"/>
  <c r="QRJ18"/>
  <c r="QRK18"/>
  <c r="QRL18"/>
  <c r="QRM18"/>
  <c r="QRN18"/>
  <c r="QRO18"/>
  <c r="QRP18"/>
  <c r="QRQ18"/>
  <c r="QRR18"/>
  <c r="QRS18"/>
  <c r="QRT18"/>
  <c r="QRU18"/>
  <c r="QRV18"/>
  <c r="QRW18"/>
  <c r="QRX18"/>
  <c r="QRY18"/>
  <c r="QRZ18"/>
  <c r="QSA18"/>
  <c r="QSB18"/>
  <c r="QSC18"/>
  <c r="QSD18"/>
  <c r="QSE18"/>
  <c r="QSF18"/>
  <c r="QSG18"/>
  <c r="QSH18"/>
  <c r="QSI18"/>
  <c r="QSJ18"/>
  <c r="QSK18"/>
  <c r="QSL18"/>
  <c r="QSM18"/>
  <c r="QSN18"/>
  <c r="QSO18"/>
  <c r="QSP18"/>
  <c r="QSQ18"/>
  <c r="QSR18"/>
  <c r="QSS18"/>
  <c r="QST18"/>
  <c r="QSU18"/>
  <c r="QSV18"/>
  <c r="QSW18"/>
  <c r="QSX18"/>
  <c r="QSY18"/>
  <c r="QSZ18"/>
  <c r="QTA18"/>
  <c r="QTB18"/>
  <c r="QTC18"/>
  <c r="QTD18"/>
  <c r="QTE18"/>
  <c r="QTF18"/>
  <c r="QTG18"/>
  <c r="QTH18"/>
  <c r="QTI18"/>
  <c r="QTJ18"/>
  <c r="QTK18"/>
  <c r="QTL18"/>
  <c r="QTM18"/>
  <c r="QTN18"/>
  <c r="QTO18"/>
  <c r="QTP18"/>
  <c r="QTQ18"/>
  <c r="QTR18"/>
  <c r="QTS18"/>
  <c r="QTT18"/>
  <c r="QTU18"/>
  <c r="QTV18"/>
  <c r="QTW18"/>
  <c r="QTX18"/>
  <c r="QTY18"/>
  <c r="QTZ18"/>
  <c r="QUA18"/>
  <c r="QUB18"/>
  <c r="QUC18"/>
  <c r="QUD18"/>
  <c r="QUE18"/>
  <c r="QUF18"/>
  <c r="QUG18"/>
  <c r="QUH18"/>
  <c r="QUI18"/>
  <c r="QUJ18"/>
  <c r="QUK18"/>
  <c r="QUL18"/>
  <c r="QUM18"/>
  <c r="QUN18"/>
  <c r="QUO18"/>
  <c r="QUP18"/>
  <c r="QUQ18"/>
  <c r="QUR18"/>
  <c r="QUS18"/>
  <c r="QUT18"/>
  <c r="QUU18"/>
  <c r="QUV18"/>
  <c r="QUW18"/>
  <c r="QUX18"/>
  <c r="QUY18"/>
  <c r="QUZ18"/>
  <c r="QVA18"/>
  <c r="QVB18"/>
  <c r="QVC18"/>
  <c r="QVD18"/>
  <c r="QVE18"/>
  <c r="QVF18"/>
  <c r="QVG18"/>
  <c r="QVH18"/>
  <c r="QVI18"/>
  <c r="QVJ18"/>
  <c r="QVK18"/>
  <c r="QVL18"/>
  <c r="QVM18"/>
  <c r="QVN18"/>
  <c r="QVO18"/>
  <c r="QVP18"/>
  <c r="QVQ18"/>
  <c r="QVR18"/>
  <c r="QVS18"/>
  <c r="QVT18"/>
  <c r="QVU18"/>
  <c r="QVV18"/>
  <c r="QVW18"/>
  <c r="QVX18"/>
  <c r="QVY18"/>
  <c r="QVZ18"/>
  <c r="QWA18"/>
  <c r="QWB18"/>
  <c r="QWC18"/>
  <c r="QWD18"/>
  <c r="QWE18"/>
  <c r="QWF18"/>
  <c r="QWG18"/>
  <c r="QWH18"/>
  <c r="QWI18"/>
  <c r="QWJ18"/>
  <c r="QWK18"/>
  <c r="QWL18"/>
  <c r="QWM18"/>
  <c r="QWN18"/>
  <c r="QWO18"/>
  <c r="QWP18"/>
  <c r="QWQ18"/>
  <c r="QWR18"/>
  <c r="QWS18"/>
  <c r="QWT18"/>
  <c r="QWU18"/>
  <c r="QWV18"/>
  <c r="QWW18"/>
  <c r="QWX18"/>
  <c r="QWY18"/>
  <c r="QWZ18"/>
  <c r="QXA18"/>
  <c r="QXB18"/>
  <c r="QXC18"/>
  <c r="QXD18"/>
  <c r="QXE18"/>
  <c r="QXF18"/>
  <c r="QXG18"/>
  <c r="QXH18"/>
  <c r="QXI18"/>
  <c r="QXJ18"/>
  <c r="QXK18"/>
  <c r="QXL18"/>
  <c r="QXM18"/>
  <c r="QXN18"/>
  <c r="QXO18"/>
  <c r="QXP18"/>
  <c r="QXQ18"/>
  <c r="QXR18"/>
  <c r="QXS18"/>
  <c r="QXT18"/>
  <c r="QXU18"/>
  <c r="QXV18"/>
  <c r="QXW18"/>
  <c r="QXX18"/>
  <c r="QXY18"/>
  <c r="QXZ18"/>
  <c r="QYA18"/>
  <c r="QYB18"/>
  <c r="QYC18"/>
  <c r="QYD18"/>
  <c r="QYE18"/>
  <c r="QYF18"/>
  <c r="QYG18"/>
  <c r="QYH18"/>
  <c r="QYI18"/>
  <c r="QYJ18"/>
  <c r="QYK18"/>
  <c r="QYL18"/>
  <c r="QYM18"/>
  <c r="QYN18"/>
  <c r="QYO18"/>
  <c r="QYP18"/>
  <c r="QYQ18"/>
  <c r="QYR18"/>
  <c r="QYS18"/>
  <c r="QYT18"/>
  <c r="QYU18"/>
  <c r="QYV18"/>
  <c r="QYW18"/>
  <c r="QYX18"/>
  <c r="QYY18"/>
  <c r="QYZ18"/>
  <c r="QZA18"/>
  <c r="QZB18"/>
  <c r="QZC18"/>
  <c r="QZD18"/>
  <c r="QZE18"/>
  <c r="QZF18"/>
  <c r="QZG18"/>
  <c r="QZH18"/>
  <c r="QZI18"/>
  <c r="QZJ18"/>
  <c r="QZK18"/>
  <c r="QZL18"/>
  <c r="QZM18"/>
  <c r="QZN18"/>
  <c r="QZO18"/>
  <c r="QZP18"/>
  <c r="QZQ18"/>
  <c r="QZR18"/>
  <c r="QZS18"/>
  <c r="QZT18"/>
  <c r="QZU18"/>
  <c r="QZV18"/>
  <c r="QZW18"/>
  <c r="QZX18"/>
  <c r="QZY18"/>
  <c r="QZZ18"/>
  <c r="RAA18"/>
  <c r="RAB18"/>
  <c r="RAC18"/>
  <c r="RAD18"/>
  <c r="RAE18"/>
  <c r="RAF18"/>
  <c r="RAG18"/>
  <c r="RAH18"/>
  <c r="RAI18"/>
  <c r="RAJ18"/>
  <c r="RAK18"/>
  <c r="RAL18"/>
  <c r="RAM18"/>
  <c r="RAN18"/>
  <c r="RAO18"/>
  <c r="RAP18"/>
  <c r="RAQ18"/>
  <c r="RAR18"/>
  <c r="RAS18"/>
  <c r="RAT18"/>
  <c r="RAU18"/>
  <c r="RAV18"/>
  <c r="RAW18"/>
  <c r="RAX18"/>
  <c r="RAY18"/>
  <c r="RAZ18"/>
  <c r="RBA18"/>
  <c r="RBB18"/>
  <c r="RBC18"/>
  <c r="RBD18"/>
  <c r="RBE18"/>
  <c r="RBF18"/>
  <c r="RBG18"/>
  <c r="RBH18"/>
  <c r="RBI18"/>
  <c r="RBJ18"/>
  <c r="RBK18"/>
  <c r="RBL18"/>
  <c r="RBM18"/>
  <c r="RBN18"/>
  <c r="RBO18"/>
  <c r="RBP18"/>
  <c r="RBQ18"/>
  <c r="RBR18"/>
  <c r="RBS18"/>
  <c r="RBT18"/>
  <c r="RBU18"/>
  <c r="RBV18"/>
  <c r="RBW18"/>
  <c r="RBX18"/>
  <c r="RBY18"/>
  <c r="RBZ18"/>
  <c r="RCA18"/>
  <c r="RCB18"/>
  <c r="RCC18"/>
  <c r="RCD18"/>
  <c r="RCE18"/>
  <c r="RCF18"/>
  <c r="RCG18"/>
  <c r="RCH18"/>
  <c r="RCI18"/>
  <c r="RCJ18"/>
  <c r="RCK18"/>
  <c r="RCL18"/>
  <c r="RCM18"/>
  <c r="RCN18"/>
  <c r="RCO18"/>
  <c r="RCP18"/>
  <c r="RCQ18"/>
  <c r="RCR18"/>
  <c r="RCS18"/>
  <c r="RCT18"/>
  <c r="RCU18"/>
  <c r="RCV18"/>
  <c r="RCW18"/>
  <c r="RCX18"/>
  <c r="RCY18"/>
  <c r="RCZ18"/>
  <c r="RDA18"/>
  <c r="RDB18"/>
  <c r="RDC18"/>
  <c r="RDD18"/>
  <c r="RDE18"/>
  <c r="RDF18"/>
  <c r="RDG18"/>
  <c r="RDH18"/>
  <c r="RDI18"/>
  <c r="RDJ18"/>
  <c r="RDK18"/>
  <c r="RDL18"/>
  <c r="RDM18"/>
  <c r="RDN18"/>
  <c r="RDO18"/>
  <c r="RDP18"/>
  <c r="RDQ18"/>
  <c r="RDR18"/>
  <c r="RDS18"/>
  <c r="RDT18"/>
  <c r="RDU18"/>
  <c r="RDV18"/>
  <c r="RDW18"/>
  <c r="RDX18"/>
  <c r="RDY18"/>
  <c r="RDZ18"/>
  <c r="REA18"/>
  <c r="REB18"/>
  <c r="REC18"/>
  <c r="RED18"/>
  <c r="REE18"/>
  <c r="REF18"/>
  <c r="REG18"/>
  <c r="REH18"/>
  <c r="REI18"/>
  <c r="REJ18"/>
  <c r="REK18"/>
  <c r="REL18"/>
  <c r="REM18"/>
  <c r="REN18"/>
  <c r="REO18"/>
  <c r="REP18"/>
  <c r="REQ18"/>
  <c r="RER18"/>
  <c r="RES18"/>
  <c r="RET18"/>
  <c r="REU18"/>
  <c r="REV18"/>
  <c r="REW18"/>
  <c r="REX18"/>
  <c r="REY18"/>
  <c r="REZ18"/>
  <c r="RFA18"/>
  <c r="RFB18"/>
  <c r="RFC18"/>
  <c r="RFD18"/>
  <c r="RFE18"/>
  <c r="RFF18"/>
  <c r="RFG18"/>
  <c r="RFH18"/>
  <c r="RFI18"/>
  <c r="RFJ18"/>
  <c r="RFK18"/>
  <c r="RFL18"/>
  <c r="RFM18"/>
  <c r="RFN18"/>
  <c r="RFO18"/>
  <c r="RFP18"/>
  <c r="RFQ18"/>
  <c r="RFR18"/>
  <c r="RFS18"/>
  <c r="RFT18"/>
  <c r="RFU18"/>
  <c r="RFV18"/>
  <c r="RFW18"/>
  <c r="RFX18"/>
  <c r="RFY18"/>
  <c r="RFZ18"/>
  <c r="RGA18"/>
  <c r="RGB18"/>
  <c r="RGC18"/>
  <c r="RGD18"/>
  <c r="RGE18"/>
  <c r="RGF18"/>
  <c r="RGG18"/>
  <c r="RGH18"/>
  <c r="RGI18"/>
  <c r="RGJ18"/>
  <c r="RGK18"/>
  <c r="RGL18"/>
  <c r="RGM18"/>
  <c r="RGN18"/>
  <c r="RGO18"/>
  <c r="RGP18"/>
  <c r="RGQ18"/>
  <c r="RGR18"/>
  <c r="RGS18"/>
  <c r="RGT18"/>
  <c r="RGU18"/>
  <c r="RGV18"/>
  <c r="RGW18"/>
  <c r="RGX18"/>
  <c r="RGY18"/>
  <c r="RGZ18"/>
  <c r="RHA18"/>
  <c r="RHB18"/>
  <c r="RHC18"/>
  <c r="RHD18"/>
  <c r="RHE18"/>
  <c r="RHF18"/>
  <c r="RHG18"/>
  <c r="RHH18"/>
  <c r="RHI18"/>
  <c r="RHJ18"/>
  <c r="RHK18"/>
  <c r="RHL18"/>
  <c r="RHM18"/>
  <c r="RHN18"/>
  <c r="RHO18"/>
  <c r="RHP18"/>
  <c r="RHQ18"/>
  <c r="RHR18"/>
  <c r="RHS18"/>
  <c r="RHT18"/>
  <c r="RHU18"/>
  <c r="RHV18"/>
  <c r="RHW18"/>
  <c r="RHX18"/>
  <c r="RHY18"/>
  <c r="RHZ18"/>
  <c r="RIA18"/>
  <c r="RIB18"/>
  <c r="RIC18"/>
  <c r="RID18"/>
  <c r="RIE18"/>
  <c r="RIF18"/>
  <c r="RIG18"/>
  <c r="RIH18"/>
  <c r="RII18"/>
  <c r="RIJ18"/>
  <c r="RIK18"/>
  <c r="RIL18"/>
  <c r="RIM18"/>
  <c r="RIN18"/>
  <c r="RIO18"/>
  <c r="RIP18"/>
  <c r="RIQ18"/>
  <c r="RIR18"/>
  <c r="RIS18"/>
  <c r="RIT18"/>
  <c r="RIU18"/>
  <c r="RIV18"/>
  <c r="RIW18"/>
  <c r="RIX18"/>
  <c r="RIY18"/>
  <c r="RIZ18"/>
  <c r="RJA18"/>
  <c r="RJB18"/>
  <c r="RJC18"/>
  <c r="RJD18"/>
  <c r="RJE18"/>
  <c r="RJF18"/>
  <c r="RJG18"/>
  <c r="RJH18"/>
  <c r="RJI18"/>
  <c r="RJJ18"/>
  <c r="RJK18"/>
  <c r="RJL18"/>
  <c r="RJM18"/>
  <c r="RJN18"/>
  <c r="RJO18"/>
  <c r="RJP18"/>
  <c r="RJQ18"/>
  <c r="RJR18"/>
  <c r="RJS18"/>
  <c r="RJT18"/>
  <c r="RJU18"/>
  <c r="RJV18"/>
  <c r="RJW18"/>
  <c r="RJX18"/>
  <c r="RJY18"/>
  <c r="RJZ18"/>
  <c r="RKA18"/>
  <c r="RKB18"/>
  <c r="RKC18"/>
  <c r="RKD18"/>
  <c r="RKE18"/>
  <c r="RKF18"/>
  <c r="RKG18"/>
  <c r="RKH18"/>
  <c r="RKI18"/>
  <c r="RKJ18"/>
  <c r="RKK18"/>
  <c r="RKL18"/>
  <c r="RKM18"/>
  <c r="RKN18"/>
  <c r="RKO18"/>
  <c r="RKP18"/>
  <c r="RKQ18"/>
  <c r="RKR18"/>
  <c r="RKS18"/>
  <c r="RKT18"/>
  <c r="RKU18"/>
  <c r="RKV18"/>
  <c r="RKW18"/>
  <c r="RKX18"/>
  <c r="RKY18"/>
  <c r="RKZ18"/>
  <c r="RLA18"/>
  <c r="RLB18"/>
  <c r="RLC18"/>
  <c r="RLD18"/>
  <c r="RLE18"/>
  <c r="RLF18"/>
  <c r="RLG18"/>
  <c r="RLH18"/>
  <c r="RLI18"/>
  <c r="RLJ18"/>
  <c r="RLK18"/>
  <c r="RLL18"/>
  <c r="RLM18"/>
  <c r="RLN18"/>
  <c r="RLO18"/>
  <c r="RLP18"/>
  <c r="RLQ18"/>
  <c r="RLR18"/>
  <c r="RLS18"/>
  <c r="RLT18"/>
  <c r="RLU18"/>
  <c r="RLV18"/>
  <c r="RLW18"/>
  <c r="RLX18"/>
  <c r="RLY18"/>
  <c r="RLZ18"/>
  <c r="RMA18"/>
  <c r="RMB18"/>
  <c r="RMC18"/>
  <c r="RMD18"/>
  <c r="RME18"/>
  <c r="RMF18"/>
  <c r="RMG18"/>
  <c r="RMH18"/>
  <c r="RMI18"/>
  <c r="RMJ18"/>
  <c r="RMK18"/>
  <c r="RML18"/>
  <c r="RMM18"/>
  <c r="RMN18"/>
  <c r="RMO18"/>
  <c r="RMP18"/>
  <c r="RMQ18"/>
  <c r="RMR18"/>
  <c r="RMS18"/>
  <c r="RMT18"/>
  <c r="RMU18"/>
  <c r="RMV18"/>
  <c r="RMW18"/>
  <c r="RMX18"/>
  <c r="RMY18"/>
  <c r="RMZ18"/>
  <c r="RNA18"/>
  <c r="RNB18"/>
  <c r="RNC18"/>
  <c r="RND18"/>
  <c r="RNE18"/>
  <c r="RNF18"/>
  <c r="RNG18"/>
  <c r="RNH18"/>
  <c r="RNI18"/>
  <c r="RNJ18"/>
  <c r="RNK18"/>
  <c r="RNL18"/>
  <c r="RNM18"/>
  <c r="RNN18"/>
  <c r="RNO18"/>
  <c r="RNP18"/>
  <c r="RNQ18"/>
  <c r="RNR18"/>
  <c r="RNS18"/>
  <c r="RNT18"/>
  <c r="RNU18"/>
  <c r="RNV18"/>
  <c r="RNW18"/>
  <c r="RNX18"/>
  <c r="RNY18"/>
  <c r="RNZ18"/>
  <c r="ROA18"/>
  <c r="ROB18"/>
  <c r="ROC18"/>
  <c r="ROD18"/>
  <c r="ROE18"/>
  <c r="ROF18"/>
  <c r="ROG18"/>
  <c r="ROH18"/>
  <c r="ROI18"/>
  <c r="ROJ18"/>
  <c r="ROK18"/>
  <c r="ROL18"/>
  <c r="ROM18"/>
  <c r="RON18"/>
  <c r="ROO18"/>
  <c r="ROP18"/>
  <c r="ROQ18"/>
  <c r="ROR18"/>
  <c r="ROS18"/>
  <c r="ROT18"/>
  <c r="ROU18"/>
  <c r="ROV18"/>
  <c r="ROW18"/>
  <c r="ROX18"/>
  <c r="ROY18"/>
  <c r="ROZ18"/>
  <c r="RPA18"/>
  <c r="RPB18"/>
  <c r="RPC18"/>
  <c r="RPD18"/>
  <c r="RPE18"/>
  <c r="RPF18"/>
  <c r="RPG18"/>
  <c r="RPH18"/>
  <c r="RPI18"/>
  <c r="RPJ18"/>
  <c r="RPK18"/>
  <c r="RPL18"/>
  <c r="RPM18"/>
  <c r="RPN18"/>
  <c r="RPO18"/>
  <c r="RPP18"/>
  <c r="RPQ18"/>
  <c r="RPR18"/>
  <c r="RPS18"/>
  <c r="RPT18"/>
  <c r="RPU18"/>
  <c r="RPV18"/>
  <c r="RPW18"/>
  <c r="RPX18"/>
  <c r="RPY18"/>
  <c r="RPZ18"/>
  <c r="RQA18"/>
  <c r="RQB18"/>
  <c r="RQC18"/>
  <c r="RQD18"/>
  <c r="RQE18"/>
  <c r="RQF18"/>
  <c r="RQG18"/>
  <c r="RQH18"/>
  <c r="RQI18"/>
  <c r="RQJ18"/>
  <c r="RQK18"/>
  <c r="RQL18"/>
  <c r="RQM18"/>
  <c r="RQN18"/>
  <c r="RQO18"/>
  <c r="RQP18"/>
  <c r="RQQ18"/>
  <c r="RQR18"/>
  <c r="RQS18"/>
  <c r="RQT18"/>
  <c r="RQU18"/>
  <c r="RQV18"/>
  <c r="RQW18"/>
  <c r="RQX18"/>
  <c r="RQY18"/>
  <c r="RQZ18"/>
  <c r="RRA18"/>
  <c r="RRB18"/>
  <c r="RRC18"/>
  <c r="RRD18"/>
  <c r="RRE18"/>
  <c r="RRF18"/>
  <c r="RRG18"/>
  <c r="RRH18"/>
  <c r="RRI18"/>
  <c r="RRJ18"/>
  <c r="RRK18"/>
  <c r="RRL18"/>
  <c r="RRM18"/>
  <c r="RRN18"/>
  <c r="RRO18"/>
  <c r="RRP18"/>
  <c r="RRQ18"/>
  <c r="RRR18"/>
  <c r="RRS18"/>
  <c r="RRT18"/>
  <c r="RRU18"/>
  <c r="RRV18"/>
  <c r="RRW18"/>
  <c r="RRX18"/>
  <c r="RRY18"/>
  <c r="RRZ18"/>
  <c r="RSA18"/>
  <c r="RSB18"/>
  <c r="RSC18"/>
  <c r="RSD18"/>
  <c r="RSE18"/>
  <c r="RSF18"/>
  <c r="RSG18"/>
  <c r="RSH18"/>
  <c r="RSI18"/>
  <c r="RSJ18"/>
  <c r="RSK18"/>
  <c r="RSL18"/>
  <c r="RSM18"/>
  <c r="RSN18"/>
  <c r="RSO18"/>
  <c r="RSP18"/>
  <c r="RSQ18"/>
  <c r="RSR18"/>
  <c r="RSS18"/>
  <c r="RST18"/>
  <c r="RSU18"/>
  <c r="RSV18"/>
  <c r="RSW18"/>
  <c r="RSX18"/>
  <c r="RSY18"/>
  <c r="RSZ18"/>
  <c r="RTA18"/>
  <c r="RTB18"/>
  <c r="RTC18"/>
  <c r="RTD18"/>
  <c r="RTE18"/>
  <c r="RTF18"/>
  <c r="RTG18"/>
  <c r="RTH18"/>
  <c r="RTI18"/>
  <c r="RTJ18"/>
  <c r="RTK18"/>
  <c r="RTL18"/>
  <c r="RTM18"/>
  <c r="RTN18"/>
  <c r="RTO18"/>
  <c r="RTP18"/>
  <c r="RTQ18"/>
  <c r="RTR18"/>
  <c r="RTS18"/>
  <c r="RTT18"/>
  <c r="RTU18"/>
  <c r="RTV18"/>
  <c r="RTW18"/>
  <c r="RTX18"/>
  <c r="RTY18"/>
  <c r="RTZ18"/>
  <c r="RUA18"/>
  <c r="RUB18"/>
  <c r="RUC18"/>
  <c r="RUD18"/>
  <c r="RUE18"/>
  <c r="RUF18"/>
  <c r="RUG18"/>
  <c r="RUH18"/>
  <c r="RUI18"/>
  <c r="RUJ18"/>
  <c r="RUK18"/>
  <c r="RUL18"/>
  <c r="RUM18"/>
  <c r="RUN18"/>
  <c r="RUO18"/>
  <c r="RUP18"/>
  <c r="RUQ18"/>
  <c r="RUR18"/>
  <c r="RUS18"/>
  <c r="RUT18"/>
  <c r="RUU18"/>
  <c r="RUV18"/>
  <c r="RUW18"/>
  <c r="RUX18"/>
  <c r="RUY18"/>
  <c r="RUZ18"/>
  <c r="RVA18"/>
  <c r="RVB18"/>
  <c r="RVC18"/>
  <c r="RVD18"/>
  <c r="RVE18"/>
  <c r="RVF18"/>
  <c r="RVG18"/>
  <c r="RVH18"/>
  <c r="RVI18"/>
  <c r="RVJ18"/>
  <c r="RVK18"/>
  <c r="RVL18"/>
  <c r="RVM18"/>
  <c r="RVN18"/>
  <c r="RVO18"/>
  <c r="RVP18"/>
  <c r="RVQ18"/>
  <c r="RVR18"/>
  <c r="RVS18"/>
  <c r="RVT18"/>
  <c r="RVU18"/>
  <c r="RVV18"/>
  <c r="RVW18"/>
  <c r="RVX18"/>
  <c r="RVY18"/>
  <c r="RVZ18"/>
  <c r="RWA18"/>
  <c r="RWB18"/>
  <c r="RWC18"/>
  <c r="RWD18"/>
  <c r="RWE18"/>
  <c r="RWF18"/>
  <c r="RWG18"/>
  <c r="RWH18"/>
  <c r="RWI18"/>
  <c r="RWJ18"/>
  <c r="RWK18"/>
  <c r="RWL18"/>
  <c r="RWM18"/>
  <c r="RWN18"/>
  <c r="RWO18"/>
  <c r="RWP18"/>
  <c r="RWQ18"/>
  <c r="RWR18"/>
  <c r="RWS18"/>
  <c r="RWT18"/>
  <c r="RWU18"/>
  <c r="RWV18"/>
  <c r="RWW18"/>
  <c r="RWX18"/>
  <c r="RWY18"/>
  <c r="RWZ18"/>
  <c r="RXA18"/>
  <c r="RXB18"/>
  <c r="RXC18"/>
  <c r="RXD18"/>
  <c r="RXE18"/>
  <c r="RXF18"/>
  <c r="RXG18"/>
  <c r="RXH18"/>
  <c r="RXI18"/>
  <c r="RXJ18"/>
  <c r="RXK18"/>
  <c r="RXL18"/>
  <c r="RXM18"/>
  <c r="RXN18"/>
  <c r="RXO18"/>
  <c r="RXP18"/>
  <c r="RXQ18"/>
  <c r="RXR18"/>
  <c r="RXS18"/>
  <c r="RXT18"/>
  <c r="RXU18"/>
  <c r="RXV18"/>
  <c r="RXW18"/>
  <c r="RXX18"/>
  <c r="RXY18"/>
  <c r="RXZ18"/>
  <c r="RYA18"/>
  <c r="RYB18"/>
  <c r="RYC18"/>
  <c r="RYD18"/>
  <c r="RYE18"/>
  <c r="RYF18"/>
  <c r="RYG18"/>
  <c r="RYH18"/>
  <c r="RYI18"/>
  <c r="RYJ18"/>
  <c r="RYK18"/>
  <c r="RYL18"/>
  <c r="RYM18"/>
  <c r="RYN18"/>
  <c r="RYO18"/>
  <c r="RYP18"/>
  <c r="RYQ18"/>
  <c r="RYR18"/>
  <c r="RYS18"/>
  <c r="RYT18"/>
  <c r="RYU18"/>
  <c r="RYV18"/>
  <c r="RYW18"/>
  <c r="RYX18"/>
  <c r="RYY18"/>
  <c r="RYZ18"/>
  <c r="RZA18"/>
  <c r="RZB18"/>
  <c r="RZC18"/>
  <c r="RZD18"/>
  <c r="RZE18"/>
  <c r="RZF18"/>
  <c r="RZG18"/>
  <c r="RZH18"/>
  <c r="RZI18"/>
  <c r="RZJ18"/>
  <c r="RZK18"/>
  <c r="RZL18"/>
  <c r="RZM18"/>
  <c r="RZN18"/>
  <c r="RZO18"/>
  <c r="RZP18"/>
  <c r="RZQ18"/>
  <c r="RZR18"/>
  <c r="RZS18"/>
  <c r="RZT18"/>
  <c r="RZU18"/>
  <c r="RZV18"/>
  <c r="RZW18"/>
  <c r="RZX18"/>
  <c r="RZY18"/>
  <c r="RZZ18"/>
  <c r="SAA18"/>
  <c r="SAB18"/>
  <c r="SAC18"/>
  <c r="SAD18"/>
  <c r="SAE18"/>
  <c r="SAF18"/>
  <c r="SAG18"/>
  <c r="SAH18"/>
  <c r="SAI18"/>
  <c r="SAJ18"/>
  <c r="SAK18"/>
  <c r="SAL18"/>
  <c r="SAM18"/>
  <c r="SAN18"/>
  <c r="SAO18"/>
  <c r="SAP18"/>
  <c r="SAQ18"/>
  <c r="SAR18"/>
  <c r="SAS18"/>
  <c r="SAT18"/>
  <c r="SAU18"/>
  <c r="SAV18"/>
  <c r="SAW18"/>
  <c r="SAX18"/>
  <c r="SAY18"/>
  <c r="SAZ18"/>
  <c r="SBA18"/>
  <c r="SBB18"/>
  <c r="SBC18"/>
  <c r="SBD18"/>
  <c r="SBE18"/>
  <c r="SBF18"/>
  <c r="SBG18"/>
  <c r="SBH18"/>
  <c r="SBI18"/>
  <c r="SBJ18"/>
  <c r="SBK18"/>
  <c r="SBL18"/>
  <c r="SBM18"/>
  <c r="SBN18"/>
  <c r="SBO18"/>
  <c r="SBP18"/>
  <c r="SBQ18"/>
  <c r="SBR18"/>
  <c r="SBS18"/>
  <c r="SBT18"/>
  <c r="SBU18"/>
  <c r="SBV18"/>
  <c r="SBW18"/>
  <c r="SBX18"/>
  <c r="SBY18"/>
  <c r="SBZ18"/>
  <c r="SCA18"/>
  <c r="SCB18"/>
  <c r="SCC18"/>
  <c r="SCD18"/>
  <c r="SCE18"/>
  <c r="SCF18"/>
  <c r="SCG18"/>
  <c r="SCH18"/>
  <c r="SCI18"/>
  <c r="SCJ18"/>
  <c r="SCK18"/>
  <c r="SCL18"/>
  <c r="SCM18"/>
  <c r="SCN18"/>
  <c r="SCO18"/>
  <c r="SCP18"/>
  <c r="SCQ18"/>
  <c r="SCR18"/>
  <c r="SCS18"/>
  <c r="SCT18"/>
  <c r="SCU18"/>
  <c r="SCV18"/>
  <c r="SCW18"/>
  <c r="SCX18"/>
  <c r="SCY18"/>
  <c r="SCZ18"/>
  <c r="SDA18"/>
  <c r="SDB18"/>
  <c r="SDC18"/>
  <c r="SDD18"/>
  <c r="SDE18"/>
  <c r="SDF18"/>
  <c r="SDG18"/>
  <c r="SDH18"/>
  <c r="SDI18"/>
  <c r="SDJ18"/>
  <c r="SDK18"/>
  <c r="SDL18"/>
  <c r="SDM18"/>
  <c r="SDN18"/>
  <c r="SDO18"/>
  <c r="SDP18"/>
  <c r="SDQ18"/>
  <c r="SDR18"/>
  <c r="SDS18"/>
  <c r="SDT18"/>
  <c r="SDU18"/>
  <c r="SDV18"/>
  <c r="SDW18"/>
  <c r="SDX18"/>
  <c r="SDY18"/>
  <c r="SDZ18"/>
  <c r="SEA18"/>
  <c r="SEB18"/>
  <c r="SEC18"/>
  <c r="SED18"/>
  <c r="SEE18"/>
  <c r="SEF18"/>
  <c r="SEG18"/>
  <c r="SEH18"/>
  <c r="SEI18"/>
  <c r="SEJ18"/>
  <c r="SEK18"/>
  <c r="SEL18"/>
  <c r="SEM18"/>
  <c r="SEN18"/>
  <c r="SEO18"/>
  <c r="SEP18"/>
  <c r="SEQ18"/>
  <c r="SER18"/>
  <c r="SES18"/>
  <c r="SET18"/>
  <c r="SEU18"/>
  <c r="SEV18"/>
  <c r="SEW18"/>
  <c r="SEX18"/>
  <c r="SEY18"/>
  <c r="SEZ18"/>
  <c r="SFA18"/>
  <c r="SFB18"/>
  <c r="SFC18"/>
  <c r="SFD18"/>
  <c r="SFE18"/>
  <c r="SFF18"/>
  <c r="SFG18"/>
  <c r="SFH18"/>
  <c r="SFI18"/>
  <c r="SFJ18"/>
  <c r="SFK18"/>
  <c r="SFL18"/>
  <c r="SFM18"/>
  <c r="SFN18"/>
  <c r="SFO18"/>
  <c r="SFP18"/>
  <c r="SFQ18"/>
  <c r="SFR18"/>
  <c r="SFS18"/>
  <c r="SFT18"/>
  <c r="SFU18"/>
  <c r="SFV18"/>
  <c r="SFW18"/>
  <c r="SFX18"/>
  <c r="SFY18"/>
  <c r="SFZ18"/>
  <c r="SGA18"/>
  <c r="SGB18"/>
  <c r="SGC18"/>
  <c r="SGD18"/>
  <c r="SGE18"/>
  <c r="SGF18"/>
  <c r="SGG18"/>
  <c r="SGH18"/>
  <c r="SGI18"/>
  <c r="SGJ18"/>
  <c r="SGK18"/>
  <c r="SGL18"/>
  <c r="SGM18"/>
  <c r="SGN18"/>
  <c r="SGO18"/>
  <c r="SGP18"/>
  <c r="SGQ18"/>
  <c r="SGR18"/>
  <c r="SGS18"/>
  <c r="SGT18"/>
  <c r="SGU18"/>
  <c r="SGV18"/>
  <c r="SGW18"/>
  <c r="SGX18"/>
  <c r="SGY18"/>
  <c r="SGZ18"/>
  <c r="SHA18"/>
  <c r="SHB18"/>
  <c r="SHC18"/>
  <c r="SHD18"/>
  <c r="SHE18"/>
  <c r="SHF18"/>
  <c r="SHG18"/>
  <c r="SHH18"/>
  <c r="SHI18"/>
  <c r="SHJ18"/>
  <c r="SHK18"/>
  <c r="SHL18"/>
  <c r="SHM18"/>
  <c r="SHN18"/>
  <c r="SHO18"/>
  <c r="SHP18"/>
  <c r="SHQ18"/>
  <c r="SHR18"/>
  <c r="SHS18"/>
  <c r="SHT18"/>
  <c r="SHU18"/>
  <c r="SHV18"/>
  <c r="SHW18"/>
  <c r="SHX18"/>
  <c r="SHY18"/>
  <c r="SHZ18"/>
  <c r="SIA18"/>
  <c r="SIB18"/>
  <c r="SIC18"/>
  <c r="SID18"/>
  <c r="SIE18"/>
  <c r="SIF18"/>
  <c r="SIG18"/>
  <c r="SIH18"/>
  <c r="SII18"/>
  <c r="SIJ18"/>
  <c r="SIK18"/>
  <c r="SIL18"/>
  <c r="SIM18"/>
  <c r="SIN18"/>
  <c r="SIO18"/>
  <c r="SIP18"/>
  <c r="SIQ18"/>
  <c r="SIR18"/>
  <c r="SIS18"/>
  <c r="SIT18"/>
  <c r="SIU18"/>
  <c r="SIV18"/>
  <c r="SIW18"/>
  <c r="SIX18"/>
  <c r="SIY18"/>
  <c r="SIZ18"/>
  <c r="SJA18"/>
  <c r="SJB18"/>
  <c r="SJC18"/>
  <c r="SJD18"/>
  <c r="SJE18"/>
  <c r="SJF18"/>
  <c r="SJG18"/>
  <c r="SJH18"/>
  <c r="SJI18"/>
  <c r="SJJ18"/>
  <c r="SJK18"/>
  <c r="SJL18"/>
  <c r="SJM18"/>
  <c r="SJN18"/>
  <c r="SJO18"/>
  <c r="SJP18"/>
  <c r="SJQ18"/>
  <c r="SJR18"/>
  <c r="SJS18"/>
  <c r="SJT18"/>
  <c r="SJU18"/>
  <c r="SJV18"/>
  <c r="SJW18"/>
  <c r="SJX18"/>
  <c r="SJY18"/>
  <c r="SJZ18"/>
  <c r="SKA18"/>
  <c r="SKB18"/>
  <c r="SKC18"/>
  <c r="SKD18"/>
  <c r="SKE18"/>
  <c r="SKF18"/>
  <c r="SKG18"/>
  <c r="SKH18"/>
  <c r="SKI18"/>
  <c r="SKJ18"/>
  <c r="SKK18"/>
  <c r="SKL18"/>
  <c r="SKM18"/>
  <c r="SKN18"/>
  <c r="SKO18"/>
  <c r="SKP18"/>
  <c r="SKQ18"/>
  <c r="SKR18"/>
  <c r="SKS18"/>
  <c r="SKT18"/>
  <c r="SKU18"/>
  <c r="SKV18"/>
  <c r="SKW18"/>
  <c r="SKX18"/>
  <c r="SKY18"/>
  <c r="SKZ18"/>
  <c r="SLA18"/>
  <c r="SLB18"/>
  <c r="SLC18"/>
  <c r="SLD18"/>
  <c r="SLE18"/>
  <c r="SLF18"/>
  <c r="SLG18"/>
  <c r="SLH18"/>
  <c r="SLI18"/>
  <c r="SLJ18"/>
  <c r="SLK18"/>
  <c r="SLL18"/>
  <c r="SLM18"/>
  <c r="SLN18"/>
  <c r="SLO18"/>
  <c r="SLP18"/>
  <c r="SLQ18"/>
  <c r="SLR18"/>
  <c r="SLS18"/>
  <c r="SLT18"/>
  <c r="SLU18"/>
  <c r="SLV18"/>
  <c r="SLW18"/>
  <c r="SLX18"/>
  <c r="SLY18"/>
  <c r="SLZ18"/>
  <c r="SMA18"/>
  <c r="SMB18"/>
  <c r="SMC18"/>
  <c r="SMD18"/>
  <c r="SME18"/>
  <c r="SMF18"/>
  <c r="SMG18"/>
  <c r="SMH18"/>
  <c r="SMI18"/>
  <c r="SMJ18"/>
  <c r="SMK18"/>
  <c r="SML18"/>
  <c r="SMM18"/>
  <c r="SMN18"/>
  <c r="SMO18"/>
  <c r="SMP18"/>
  <c r="SMQ18"/>
  <c r="SMR18"/>
  <c r="SMS18"/>
  <c r="SMT18"/>
  <c r="SMU18"/>
  <c r="SMV18"/>
  <c r="SMW18"/>
  <c r="SMX18"/>
  <c r="SMY18"/>
  <c r="SMZ18"/>
  <c r="SNA18"/>
  <c r="SNB18"/>
  <c r="SNC18"/>
  <c r="SND18"/>
  <c r="SNE18"/>
  <c r="SNF18"/>
  <c r="SNG18"/>
  <c r="SNH18"/>
  <c r="SNI18"/>
  <c r="SNJ18"/>
  <c r="SNK18"/>
  <c r="SNL18"/>
  <c r="SNM18"/>
  <c r="SNN18"/>
  <c r="SNO18"/>
  <c r="SNP18"/>
  <c r="SNQ18"/>
  <c r="SNR18"/>
  <c r="SNS18"/>
  <c r="SNT18"/>
  <c r="SNU18"/>
  <c r="SNV18"/>
  <c r="SNW18"/>
  <c r="SNX18"/>
  <c r="SNY18"/>
  <c r="SNZ18"/>
  <c r="SOA18"/>
  <c r="SOB18"/>
  <c r="SOC18"/>
  <c r="SOD18"/>
  <c r="SOE18"/>
  <c r="SOF18"/>
  <c r="SOG18"/>
  <c r="SOH18"/>
  <c r="SOI18"/>
  <c r="SOJ18"/>
  <c r="SOK18"/>
  <c r="SOL18"/>
  <c r="SOM18"/>
  <c r="SON18"/>
  <c r="SOO18"/>
  <c r="SOP18"/>
  <c r="SOQ18"/>
  <c r="SOR18"/>
  <c r="SOS18"/>
  <c r="SOT18"/>
  <c r="SOU18"/>
  <c r="SOV18"/>
  <c r="SOW18"/>
  <c r="SOX18"/>
  <c r="SOY18"/>
  <c r="SOZ18"/>
  <c r="SPA18"/>
  <c r="SPB18"/>
  <c r="SPC18"/>
  <c r="SPD18"/>
  <c r="SPE18"/>
  <c r="SPF18"/>
  <c r="SPG18"/>
  <c r="SPH18"/>
  <c r="SPI18"/>
  <c r="SPJ18"/>
  <c r="SPK18"/>
  <c r="SPL18"/>
  <c r="SPM18"/>
  <c r="SPN18"/>
  <c r="SPO18"/>
  <c r="SPP18"/>
  <c r="SPQ18"/>
  <c r="SPR18"/>
  <c r="SPS18"/>
  <c r="SPT18"/>
  <c r="SPU18"/>
  <c r="SPV18"/>
  <c r="SPW18"/>
  <c r="SPX18"/>
  <c r="SPY18"/>
  <c r="SPZ18"/>
  <c r="SQA18"/>
  <c r="SQB18"/>
  <c r="SQC18"/>
  <c r="SQD18"/>
  <c r="SQE18"/>
  <c r="SQF18"/>
  <c r="SQG18"/>
  <c r="SQH18"/>
  <c r="SQI18"/>
  <c r="SQJ18"/>
  <c r="SQK18"/>
  <c r="SQL18"/>
  <c r="SQM18"/>
  <c r="SQN18"/>
  <c r="SQO18"/>
  <c r="SQP18"/>
  <c r="SQQ18"/>
  <c r="SQR18"/>
  <c r="SQS18"/>
  <c r="SQT18"/>
  <c r="SQU18"/>
  <c r="SQV18"/>
  <c r="SQW18"/>
  <c r="SQX18"/>
  <c r="SQY18"/>
  <c r="SQZ18"/>
  <c r="SRA18"/>
  <c r="SRB18"/>
  <c r="SRC18"/>
  <c r="SRD18"/>
  <c r="SRE18"/>
  <c r="SRF18"/>
  <c r="SRG18"/>
  <c r="SRH18"/>
  <c r="SRI18"/>
  <c r="SRJ18"/>
  <c r="SRK18"/>
  <c r="SRL18"/>
  <c r="SRM18"/>
  <c r="SRN18"/>
  <c r="SRO18"/>
  <c r="SRP18"/>
  <c r="SRQ18"/>
  <c r="SRR18"/>
  <c r="SRS18"/>
  <c r="SRT18"/>
  <c r="SRU18"/>
  <c r="SRV18"/>
  <c r="SRW18"/>
  <c r="SRX18"/>
  <c r="SRY18"/>
  <c r="SRZ18"/>
  <c r="SSA18"/>
  <c r="SSB18"/>
  <c r="SSC18"/>
  <c r="SSD18"/>
  <c r="SSE18"/>
  <c r="SSF18"/>
  <c r="SSG18"/>
  <c r="SSH18"/>
  <c r="SSI18"/>
  <c r="SSJ18"/>
  <c r="SSK18"/>
  <c r="SSL18"/>
  <c r="SSM18"/>
  <c r="SSN18"/>
  <c r="SSO18"/>
  <c r="SSP18"/>
  <c r="SSQ18"/>
  <c r="SSR18"/>
  <c r="SSS18"/>
  <c r="SST18"/>
  <c r="SSU18"/>
  <c r="SSV18"/>
  <c r="SSW18"/>
  <c r="SSX18"/>
  <c r="SSY18"/>
  <c r="SSZ18"/>
  <c r="STA18"/>
  <c r="STB18"/>
  <c r="STC18"/>
  <c r="STD18"/>
  <c r="STE18"/>
  <c r="STF18"/>
  <c r="STG18"/>
  <c r="STH18"/>
  <c r="STI18"/>
  <c r="STJ18"/>
  <c r="STK18"/>
  <c r="STL18"/>
  <c r="STM18"/>
  <c r="STN18"/>
  <c r="STO18"/>
  <c r="STP18"/>
  <c r="STQ18"/>
  <c r="STR18"/>
  <c r="STS18"/>
  <c r="STT18"/>
  <c r="STU18"/>
  <c r="STV18"/>
  <c r="STW18"/>
  <c r="STX18"/>
  <c r="STY18"/>
  <c r="STZ18"/>
  <c r="SUA18"/>
  <c r="SUB18"/>
  <c r="SUC18"/>
  <c r="SUD18"/>
  <c r="SUE18"/>
  <c r="SUF18"/>
  <c r="SUG18"/>
  <c r="SUH18"/>
  <c r="SUI18"/>
  <c r="SUJ18"/>
  <c r="SUK18"/>
  <c r="SUL18"/>
  <c r="SUM18"/>
  <c r="SUN18"/>
  <c r="SUO18"/>
  <c r="SUP18"/>
  <c r="SUQ18"/>
  <c r="SUR18"/>
  <c r="SUS18"/>
  <c r="SUT18"/>
  <c r="SUU18"/>
  <c r="SUV18"/>
  <c r="SUW18"/>
  <c r="SUX18"/>
  <c r="SUY18"/>
  <c r="SUZ18"/>
  <c r="SVA18"/>
  <c r="SVB18"/>
  <c r="SVC18"/>
  <c r="SVD18"/>
  <c r="SVE18"/>
  <c r="SVF18"/>
  <c r="SVG18"/>
  <c r="SVH18"/>
  <c r="SVI18"/>
  <c r="SVJ18"/>
  <c r="SVK18"/>
  <c r="SVL18"/>
  <c r="SVM18"/>
  <c r="SVN18"/>
  <c r="SVO18"/>
  <c r="SVP18"/>
  <c r="SVQ18"/>
  <c r="SVR18"/>
  <c r="SVS18"/>
  <c r="SVT18"/>
  <c r="SVU18"/>
  <c r="SVV18"/>
  <c r="SVW18"/>
  <c r="SVX18"/>
  <c r="SVY18"/>
  <c r="SVZ18"/>
  <c r="SWA18"/>
  <c r="SWB18"/>
  <c r="SWC18"/>
  <c r="SWD18"/>
  <c r="SWE18"/>
  <c r="SWF18"/>
  <c r="SWG18"/>
  <c r="SWH18"/>
  <c r="SWI18"/>
  <c r="SWJ18"/>
  <c r="SWK18"/>
  <c r="SWL18"/>
  <c r="SWM18"/>
  <c r="SWN18"/>
  <c r="SWO18"/>
  <c r="SWP18"/>
  <c r="SWQ18"/>
  <c r="SWR18"/>
  <c r="SWS18"/>
  <c r="SWT18"/>
  <c r="SWU18"/>
  <c r="SWV18"/>
  <c r="SWW18"/>
  <c r="SWX18"/>
  <c r="SWY18"/>
  <c r="SWZ18"/>
  <c r="SXA18"/>
  <c r="SXB18"/>
  <c r="SXC18"/>
  <c r="SXD18"/>
  <c r="SXE18"/>
  <c r="SXF18"/>
  <c r="SXG18"/>
  <c r="SXH18"/>
  <c r="SXI18"/>
  <c r="SXJ18"/>
  <c r="SXK18"/>
  <c r="SXL18"/>
  <c r="SXM18"/>
  <c r="SXN18"/>
  <c r="SXO18"/>
  <c r="SXP18"/>
  <c r="SXQ18"/>
  <c r="SXR18"/>
  <c r="SXS18"/>
  <c r="SXT18"/>
  <c r="SXU18"/>
  <c r="SXV18"/>
  <c r="SXW18"/>
  <c r="SXX18"/>
  <c r="SXY18"/>
  <c r="SXZ18"/>
  <c r="SYA18"/>
  <c r="SYB18"/>
  <c r="SYC18"/>
  <c r="SYD18"/>
  <c r="SYE18"/>
  <c r="SYF18"/>
  <c r="SYG18"/>
  <c r="SYH18"/>
  <c r="SYI18"/>
  <c r="SYJ18"/>
  <c r="SYK18"/>
  <c r="SYL18"/>
  <c r="SYM18"/>
  <c r="SYN18"/>
  <c r="SYO18"/>
  <c r="SYP18"/>
  <c r="SYQ18"/>
  <c r="SYR18"/>
  <c r="SYS18"/>
  <c r="SYT18"/>
  <c r="SYU18"/>
  <c r="SYV18"/>
  <c r="SYW18"/>
  <c r="SYX18"/>
  <c r="SYY18"/>
  <c r="SYZ18"/>
  <c r="SZA18"/>
  <c r="SZB18"/>
  <c r="SZC18"/>
  <c r="SZD18"/>
  <c r="SZE18"/>
  <c r="SZF18"/>
  <c r="SZG18"/>
  <c r="SZH18"/>
  <c r="SZI18"/>
  <c r="SZJ18"/>
  <c r="SZK18"/>
  <c r="SZL18"/>
  <c r="SZM18"/>
  <c r="SZN18"/>
  <c r="SZO18"/>
  <c r="SZP18"/>
  <c r="SZQ18"/>
  <c r="SZR18"/>
  <c r="SZS18"/>
  <c r="SZT18"/>
  <c r="SZU18"/>
  <c r="SZV18"/>
  <c r="SZW18"/>
  <c r="SZX18"/>
  <c r="SZY18"/>
  <c r="SZZ18"/>
  <c r="TAA18"/>
  <c r="TAB18"/>
  <c r="TAC18"/>
  <c r="TAD18"/>
  <c r="TAE18"/>
  <c r="TAF18"/>
  <c r="TAG18"/>
  <c r="TAH18"/>
  <c r="TAI18"/>
  <c r="TAJ18"/>
  <c r="TAK18"/>
  <c r="TAL18"/>
  <c r="TAM18"/>
  <c r="TAN18"/>
  <c r="TAO18"/>
  <c r="TAP18"/>
  <c r="TAQ18"/>
  <c r="TAR18"/>
  <c r="TAS18"/>
  <c r="TAT18"/>
  <c r="TAU18"/>
  <c r="TAV18"/>
  <c r="TAW18"/>
  <c r="TAX18"/>
  <c r="TAY18"/>
  <c r="TAZ18"/>
  <c r="TBA18"/>
  <c r="TBB18"/>
  <c r="TBC18"/>
  <c r="TBD18"/>
  <c r="TBE18"/>
  <c r="TBF18"/>
  <c r="TBG18"/>
  <c r="TBH18"/>
  <c r="TBI18"/>
  <c r="TBJ18"/>
  <c r="TBK18"/>
  <c r="TBL18"/>
  <c r="TBM18"/>
  <c r="TBN18"/>
  <c r="TBO18"/>
  <c r="TBP18"/>
  <c r="TBQ18"/>
  <c r="TBR18"/>
  <c r="TBS18"/>
  <c r="TBT18"/>
  <c r="TBU18"/>
  <c r="TBV18"/>
  <c r="TBW18"/>
  <c r="TBX18"/>
  <c r="TBY18"/>
  <c r="TBZ18"/>
  <c r="TCA18"/>
  <c r="TCB18"/>
  <c r="TCC18"/>
  <c r="TCD18"/>
  <c r="TCE18"/>
  <c r="TCF18"/>
  <c r="TCG18"/>
  <c r="TCH18"/>
  <c r="TCI18"/>
  <c r="TCJ18"/>
  <c r="TCK18"/>
  <c r="TCL18"/>
  <c r="TCM18"/>
  <c r="TCN18"/>
  <c r="TCO18"/>
  <c r="TCP18"/>
  <c r="TCQ18"/>
  <c r="TCR18"/>
  <c r="TCS18"/>
  <c r="TCT18"/>
  <c r="TCU18"/>
  <c r="TCV18"/>
  <c r="TCW18"/>
  <c r="TCX18"/>
  <c r="TCY18"/>
  <c r="TCZ18"/>
  <c r="TDA18"/>
  <c r="TDB18"/>
  <c r="TDC18"/>
  <c r="TDD18"/>
  <c r="TDE18"/>
  <c r="TDF18"/>
  <c r="TDG18"/>
  <c r="TDH18"/>
  <c r="TDI18"/>
  <c r="TDJ18"/>
  <c r="TDK18"/>
  <c r="TDL18"/>
  <c r="TDM18"/>
  <c r="TDN18"/>
  <c r="TDO18"/>
  <c r="TDP18"/>
  <c r="TDQ18"/>
  <c r="TDR18"/>
  <c r="TDS18"/>
  <c r="TDT18"/>
  <c r="TDU18"/>
  <c r="TDV18"/>
  <c r="TDW18"/>
  <c r="TDX18"/>
  <c r="TDY18"/>
  <c r="TDZ18"/>
  <c r="TEA18"/>
  <c r="TEB18"/>
  <c r="TEC18"/>
  <c r="TED18"/>
  <c r="TEE18"/>
  <c r="TEF18"/>
  <c r="TEG18"/>
  <c r="TEH18"/>
  <c r="TEI18"/>
  <c r="TEJ18"/>
  <c r="TEK18"/>
  <c r="TEL18"/>
  <c r="TEM18"/>
  <c r="TEN18"/>
  <c r="TEO18"/>
  <c r="TEP18"/>
  <c r="TEQ18"/>
  <c r="TER18"/>
  <c r="TES18"/>
  <c r="TET18"/>
  <c r="TEU18"/>
  <c r="TEV18"/>
  <c r="TEW18"/>
  <c r="TEX18"/>
  <c r="TEY18"/>
  <c r="TEZ18"/>
  <c r="TFA18"/>
  <c r="TFB18"/>
  <c r="TFC18"/>
  <c r="TFD18"/>
  <c r="TFE18"/>
  <c r="TFF18"/>
  <c r="TFG18"/>
  <c r="TFH18"/>
  <c r="TFI18"/>
  <c r="TFJ18"/>
  <c r="TFK18"/>
  <c r="TFL18"/>
  <c r="TFM18"/>
  <c r="TFN18"/>
  <c r="TFO18"/>
  <c r="TFP18"/>
  <c r="TFQ18"/>
  <c r="TFR18"/>
  <c r="TFS18"/>
  <c r="TFT18"/>
  <c r="TFU18"/>
  <c r="TFV18"/>
  <c r="TFW18"/>
  <c r="TFX18"/>
  <c r="TFY18"/>
  <c r="TFZ18"/>
  <c r="TGA18"/>
  <c r="TGB18"/>
  <c r="TGC18"/>
  <c r="TGD18"/>
  <c r="TGE18"/>
  <c r="TGF18"/>
  <c r="TGG18"/>
  <c r="TGH18"/>
  <c r="TGI18"/>
  <c r="TGJ18"/>
  <c r="TGK18"/>
  <c r="TGL18"/>
  <c r="TGM18"/>
  <c r="TGN18"/>
  <c r="TGO18"/>
  <c r="TGP18"/>
  <c r="TGQ18"/>
  <c r="TGR18"/>
  <c r="TGS18"/>
  <c r="TGT18"/>
  <c r="TGU18"/>
  <c r="TGV18"/>
  <c r="TGW18"/>
  <c r="TGX18"/>
  <c r="TGY18"/>
  <c r="TGZ18"/>
  <c r="THA18"/>
  <c r="THB18"/>
  <c r="THC18"/>
  <c r="THD18"/>
  <c r="THE18"/>
  <c r="THF18"/>
  <c r="THG18"/>
  <c r="THH18"/>
  <c r="THI18"/>
  <c r="THJ18"/>
  <c r="THK18"/>
  <c r="THL18"/>
  <c r="THM18"/>
  <c r="THN18"/>
  <c r="THO18"/>
  <c r="THP18"/>
  <c r="THQ18"/>
  <c r="THR18"/>
  <c r="THS18"/>
  <c r="THT18"/>
  <c r="THU18"/>
  <c r="THV18"/>
  <c r="THW18"/>
  <c r="THX18"/>
  <c r="THY18"/>
  <c r="THZ18"/>
  <c r="TIA18"/>
  <c r="TIB18"/>
  <c r="TIC18"/>
  <c r="TID18"/>
  <c r="TIE18"/>
  <c r="TIF18"/>
  <c r="TIG18"/>
  <c r="TIH18"/>
  <c r="TII18"/>
  <c r="TIJ18"/>
  <c r="TIK18"/>
  <c r="TIL18"/>
  <c r="TIM18"/>
  <c r="TIN18"/>
  <c r="TIO18"/>
  <c r="TIP18"/>
  <c r="TIQ18"/>
  <c r="TIR18"/>
  <c r="TIS18"/>
  <c r="TIT18"/>
  <c r="TIU18"/>
  <c r="TIV18"/>
  <c r="TIW18"/>
  <c r="TIX18"/>
  <c r="TIY18"/>
  <c r="TIZ18"/>
  <c r="TJA18"/>
  <c r="TJB18"/>
  <c r="TJC18"/>
  <c r="TJD18"/>
  <c r="TJE18"/>
  <c r="TJF18"/>
  <c r="TJG18"/>
  <c r="TJH18"/>
  <c r="TJI18"/>
  <c r="TJJ18"/>
  <c r="TJK18"/>
  <c r="TJL18"/>
  <c r="TJM18"/>
  <c r="TJN18"/>
  <c r="TJO18"/>
  <c r="TJP18"/>
  <c r="TJQ18"/>
  <c r="TJR18"/>
  <c r="TJS18"/>
  <c r="TJT18"/>
  <c r="TJU18"/>
  <c r="TJV18"/>
  <c r="TJW18"/>
  <c r="TJX18"/>
  <c r="TJY18"/>
  <c r="TJZ18"/>
  <c r="TKA18"/>
  <c r="TKB18"/>
  <c r="TKC18"/>
  <c r="TKD18"/>
  <c r="TKE18"/>
  <c r="TKF18"/>
  <c r="TKG18"/>
  <c r="TKH18"/>
  <c r="TKI18"/>
  <c r="TKJ18"/>
  <c r="TKK18"/>
  <c r="TKL18"/>
  <c r="TKM18"/>
  <c r="TKN18"/>
  <c r="TKO18"/>
  <c r="TKP18"/>
  <c r="TKQ18"/>
  <c r="TKR18"/>
  <c r="TKS18"/>
  <c r="TKT18"/>
  <c r="TKU18"/>
  <c r="TKV18"/>
  <c r="TKW18"/>
  <c r="TKX18"/>
  <c r="TKY18"/>
  <c r="TKZ18"/>
  <c r="TLA18"/>
  <c r="TLB18"/>
  <c r="TLC18"/>
  <c r="TLD18"/>
  <c r="TLE18"/>
  <c r="TLF18"/>
  <c r="TLG18"/>
  <c r="TLH18"/>
  <c r="TLI18"/>
  <c r="TLJ18"/>
  <c r="TLK18"/>
  <c r="TLL18"/>
  <c r="TLM18"/>
  <c r="TLN18"/>
  <c r="TLO18"/>
  <c r="TLP18"/>
  <c r="TLQ18"/>
  <c r="TLR18"/>
  <c r="TLS18"/>
  <c r="TLT18"/>
  <c r="TLU18"/>
  <c r="TLV18"/>
  <c r="TLW18"/>
  <c r="TLX18"/>
  <c r="TLY18"/>
  <c r="TLZ18"/>
  <c r="TMA18"/>
  <c r="TMB18"/>
  <c r="TMC18"/>
  <c r="TMD18"/>
  <c r="TME18"/>
  <c r="TMF18"/>
  <c r="TMG18"/>
  <c r="TMH18"/>
  <c r="TMI18"/>
  <c r="TMJ18"/>
  <c r="TMK18"/>
  <c r="TML18"/>
  <c r="TMM18"/>
  <c r="TMN18"/>
  <c r="TMO18"/>
  <c r="TMP18"/>
  <c r="TMQ18"/>
  <c r="TMR18"/>
  <c r="TMS18"/>
  <c r="TMT18"/>
  <c r="TMU18"/>
  <c r="TMV18"/>
  <c r="TMW18"/>
  <c r="TMX18"/>
  <c r="TMY18"/>
  <c r="TMZ18"/>
  <c r="TNA18"/>
  <c r="TNB18"/>
  <c r="TNC18"/>
  <c r="TND18"/>
  <c r="TNE18"/>
  <c r="TNF18"/>
  <c r="TNG18"/>
  <c r="TNH18"/>
  <c r="TNI18"/>
  <c r="TNJ18"/>
  <c r="TNK18"/>
  <c r="TNL18"/>
  <c r="TNM18"/>
  <c r="TNN18"/>
  <c r="TNO18"/>
  <c r="TNP18"/>
  <c r="TNQ18"/>
  <c r="TNR18"/>
  <c r="TNS18"/>
  <c r="TNT18"/>
  <c r="TNU18"/>
  <c r="TNV18"/>
  <c r="TNW18"/>
  <c r="TNX18"/>
  <c r="TNY18"/>
  <c r="TNZ18"/>
  <c r="TOA18"/>
  <c r="TOB18"/>
  <c r="TOC18"/>
  <c r="TOD18"/>
  <c r="TOE18"/>
  <c r="TOF18"/>
  <c r="TOG18"/>
  <c r="TOH18"/>
  <c r="TOI18"/>
  <c r="TOJ18"/>
  <c r="TOK18"/>
  <c r="TOL18"/>
  <c r="TOM18"/>
  <c r="TON18"/>
  <c r="TOO18"/>
  <c r="TOP18"/>
  <c r="TOQ18"/>
  <c r="TOR18"/>
  <c r="TOS18"/>
  <c r="TOT18"/>
  <c r="TOU18"/>
  <c r="TOV18"/>
  <c r="TOW18"/>
  <c r="TOX18"/>
  <c r="TOY18"/>
  <c r="TOZ18"/>
  <c r="TPA18"/>
  <c r="TPB18"/>
  <c r="TPC18"/>
  <c r="TPD18"/>
  <c r="TPE18"/>
  <c r="TPF18"/>
  <c r="TPG18"/>
  <c r="TPH18"/>
  <c r="TPI18"/>
  <c r="TPJ18"/>
  <c r="TPK18"/>
  <c r="TPL18"/>
  <c r="TPM18"/>
  <c r="TPN18"/>
  <c r="TPO18"/>
  <c r="TPP18"/>
  <c r="TPQ18"/>
  <c r="TPR18"/>
  <c r="TPS18"/>
  <c r="TPT18"/>
  <c r="TPU18"/>
  <c r="TPV18"/>
  <c r="TPW18"/>
  <c r="TPX18"/>
  <c r="TPY18"/>
  <c r="TPZ18"/>
  <c r="TQA18"/>
  <c r="TQB18"/>
  <c r="TQC18"/>
  <c r="TQD18"/>
  <c r="TQE18"/>
  <c r="TQF18"/>
  <c r="TQG18"/>
  <c r="TQH18"/>
  <c r="TQI18"/>
  <c r="TQJ18"/>
  <c r="TQK18"/>
  <c r="TQL18"/>
  <c r="TQM18"/>
  <c r="TQN18"/>
  <c r="TQO18"/>
  <c r="TQP18"/>
  <c r="TQQ18"/>
  <c r="TQR18"/>
  <c r="TQS18"/>
  <c r="TQT18"/>
  <c r="TQU18"/>
  <c r="TQV18"/>
  <c r="TQW18"/>
  <c r="TQX18"/>
  <c r="TQY18"/>
  <c r="TQZ18"/>
  <c r="TRA18"/>
  <c r="TRB18"/>
  <c r="TRC18"/>
  <c r="TRD18"/>
  <c r="TRE18"/>
  <c r="TRF18"/>
  <c r="TRG18"/>
  <c r="TRH18"/>
  <c r="TRI18"/>
  <c r="TRJ18"/>
  <c r="TRK18"/>
  <c r="TRL18"/>
  <c r="TRM18"/>
  <c r="TRN18"/>
  <c r="TRO18"/>
  <c r="TRP18"/>
  <c r="TRQ18"/>
  <c r="TRR18"/>
  <c r="TRS18"/>
  <c r="TRT18"/>
  <c r="TRU18"/>
  <c r="TRV18"/>
  <c r="TRW18"/>
  <c r="TRX18"/>
  <c r="TRY18"/>
  <c r="TRZ18"/>
  <c r="TSA18"/>
  <c r="TSB18"/>
  <c r="TSC18"/>
  <c r="TSD18"/>
  <c r="TSE18"/>
  <c r="TSF18"/>
  <c r="TSG18"/>
  <c r="TSH18"/>
  <c r="TSI18"/>
  <c r="TSJ18"/>
  <c r="TSK18"/>
  <c r="TSL18"/>
  <c r="TSM18"/>
  <c r="TSN18"/>
  <c r="TSO18"/>
  <c r="TSP18"/>
  <c r="TSQ18"/>
  <c r="TSR18"/>
  <c r="TSS18"/>
  <c r="TST18"/>
  <c r="TSU18"/>
  <c r="TSV18"/>
  <c r="TSW18"/>
  <c r="TSX18"/>
  <c r="TSY18"/>
  <c r="TSZ18"/>
  <c r="TTA18"/>
  <c r="TTB18"/>
  <c r="TTC18"/>
  <c r="TTD18"/>
  <c r="TTE18"/>
  <c r="TTF18"/>
  <c r="TTG18"/>
  <c r="TTH18"/>
  <c r="TTI18"/>
  <c r="TTJ18"/>
  <c r="TTK18"/>
  <c r="TTL18"/>
  <c r="TTM18"/>
  <c r="TTN18"/>
  <c r="TTO18"/>
  <c r="TTP18"/>
  <c r="TTQ18"/>
  <c r="TTR18"/>
  <c r="TTS18"/>
  <c r="TTT18"/>
  <c r="TTU18"/>
  <c r="TTV18"/>
  <c r="TTW18"/>
  <c r="TTX18"/>
  <c r="TTY18"/>
  <c r="TTZ18"/>
  <c r="TUA18"/>
  <c r="TUB18"/>
  <c r="TUC18"/>
  <c r="TUD18"/>
  <c r="TUE18"/>
  <c r="TUF18"/>
  <c r="TUG18"/>
  <c r="TUH18"/>
  <c r="TUI18"/>
  <c r="TUJ18"/>
  <c r="TUK18"/>
  <c r="TUL18"/>
  <c r="TUM18"/>
  <c r="TUN18"/>
  <c r="TUO18"/>
  <c r="TUP18"/>
  <c r="TUQ18"/>
  <c r="TUR18"/>
  <c r="TUS18"/>
  <c r="TUT18"/>
  <c r="TUU18"/>
  <c r="TUV18"/>
  <c r="TUW18"/>
  <c r="TUX18"/>
  <c r="TUY18"/>
  <c r="TUZ18"/>
  <c r="TVA18"/>
  <c r="TVB18"/>
  <c r="TVC18"/>
  <c r="TVD18"/>
  <c r="TVE18"/>
  <c r="TVF18"/>
  <c r="TVG18"/>
  <c r="TVH18"/>
  <c r="TVI18"/>
  <c r="TVJ18"/>
  <c r="TVK18"/>
  <c r="TVL18"/>
  <c r="TVM18"/>
  <c r="TVN18"/>
  <c r="TVO18"/>
  <c r="TVP18"/>
  <c r="TVQ18"/>
  <c r="TVR18"/>
  <c r="TVS18"/>
  <c r="TVT18"/>
  <c r="TVU18"/>
  <c r="TVV18"/>
  <c r="TVW18"/>
  <c r="TVX18"/>
  <c r="TVY18"/>
  <c r="TVZ18"/>
  <c r="TWA18"/>
  <c r="TWB18"/>
  <c r="TWC18"/>
  <c r="TWD18"/>
  <c r="TWE18"/>
  <c r="TWF18"/>
  <c r="TWG18"/>
  <c r="TWH18"/>
  <c r="TWI18"/>
  <c r="TWJ18"/>
  <c r="TWK18"/>
  <c r="TWL18"/>
  <c r="TWM18"/>
  <c r="TWN18"/>
  <c r="TWO18"/>
  <c r="TWP18"/>
  <c r="TWQ18"/>
  <c r="TWR18"/>
  <c r="TWS18"/>
  <c r="TWT18"/>
  <c r="TWU18"/>
  <c r="TWV18"/>
  <c r="TWW18"/>
  <c r="TWX18"/>
  <c r="TWY18"/>
  <c r="TWZ18"/>
  <c r="TXA18"/>
  <c r="TXB18"/>
  <c r="TXC18"/>
  <c r="TXD18"/>
  <c r="TXE18"/>
  <c r="TXF18"/>
  <c r="TXG18"/>
  <c r="TXH18"/>
  <c r="TXI18"/>
  <c r="TXJ18"/>
  <c r="TXK18"/>
  <c r="TXL18"/>
  <c r="TXM18"/>
  <c r="TXN18"/>
  <c r="TXO18"/>
  <c r="TXP18"/>
  <c r="TXQ18"/>
  <c r="TXR18"/>
  <c r="TXS18"/>
  <c r="TXT18"/>
  <c r="TXU18"/>
  <c r="TXV18"/>
  <c r="TXW18"/>
  <c r="TXX18"/>
  <c r="TXY18"/>
  <c r="TXZ18"/>
  <c r="TYA18"/>
  <c r="TYB18"/>
  <c r="TYC18"/>
  <c r="TYD18"/>
  <c r="TYE18"/>
  <c r="TYF18"/>
  <c r="TYG18"/>
  <c r="TYH18"/>
  <c r="TYI18"/>
  <c r="TYJ18"/>
  <c r="TYK18"/>
  <c r="TYL18"/>
  <c r="TYM18"/>
  <c r="TYN18"/>
  <c r="TYO18"/>
  <c r="TYP18"/>
  <c r="TYQ18"/>
  <c r="TYR18"/>
  <c r="TYS18"/>
  <c r="TYT18"/>
  <c r="TYU18"/>
  <c r="TYV18"/>
  <c r="TYW18"/>
  <c r="TYX18"/>
  <c r="TYY18"/>
  <c r="TYZ18"/>
  <c r="TZA18"/>
  <c r="TZB18"/>
  <c r="TZC18"/>
  <c r="TZD18"/>
  <c r="TZE18"/>
  <c r="TZF18"/>
  <c r="TZG18"/>
  <c r="TZH18"/>
  <c r="TZI18"/>
  <c r="TZJ18"/>
  <c r="TZK18"/>
  <c r="TZL18"/>
  <c r="TZM18"/>
  <c r="TZN18"/>
  <c r="TZO18"/>
  <c r="TZP18"/>
  <c r="TZQ18"/>
  <c r="TZR18"/>
  <c r="TZS18"/>
  <c r="TZT18"/>
  <c r="TZU18"/>
  <c r="TZV18"/>
  <c r="TZW18"/>
  <c r="TZX18"/>
  <c r="TZY18"/>
  <c r="TZZ18"/>
  <c r="UAA18"/>
  <c r="UAB18"/>
  <c r="UAC18"/>
  <c r="UAD18"/>
  <c r="UAE18"/>
  <c r="UAF18"/>
  <c r="UAG18"/>
  <c r="UAH18"/>
  <c r="UAI18"/>
  <c r="UAJ18"/>
  <c r="UAK18"/>
  <c r="UAL18"/>
  <c r="UAM18"/>
  <c r="UAN18"/>
  <c r="UAO18"/>
  <c r="UAP18"/>
  <c r="UAQ18"/>
  <c r="UAR18"/>
  <c r="UAS18"/>
  <c r="UAT18"/>
  <c r="UAU18"/>
  <c r="UAV18"/>
  <c r="UAW18"/>
  <c r="UAX18"/>
  <c r="UAY18"/>
  <c r="UAZ18"/>
  <c r="UBA18"/>
  <c r="UBB18"/>
  <c r="UBC18"/>
  <c r="UBD18"/>
  <c r="UBE18"/>
  <c r="UBF18"/>
  <c r="UBG18"/>
  <c r="UBH18"/>
  <c r="UBI18"/>
  <c r="UBJ18"/>
  <c r="UBK18"/>
  <c r="UBL18"/>
  <c r="UBM18"/>
  <c r="UBN18"/>
  <c r="UBO18"/>
  <c r="UBP18"/>
  <c r="UBQ18"/>
  <c r="UBR18"/>
  <c r="UBS18"/>
  <c r="UBT18"/>
  <c r="UBU18"/>
  <c r="UBV18"/>
  <c r="UBW18"/>
  <c r="UBX18"/>
  <c r="UBY18"/>
  <c r="UBZ18"/>
  <c r="UCA18"/>
  <c r="UCB18"/>
  <c r="UCC18"/>
  <c r="UCD18"/>
  <c r="UCE18"/>
  <c r="UCF18"/>
  <c r="UCG18"/>
  <c r="UCH18"/>
  <c r="UCI18"/>
  <c r="UCJ18"/>
  <c r="UCK18"/>
  <c r="UCL18"/>
  <c r="UCM18"/>
  <c r="UCN18"/>
  <c r="UCO18"/>
  <c r="UCP18"/>
  <c r="UCQ18"/>
  <c r="UCR18"/>
  <c r="UCS18"/>
  <c r="UCT18"/>
  <c r="UCU18"/>
  <c r="UCV18"/>
  <c r="UCW18"/>
  <c r="UCX18"/>
  <c r="UCY18"/>
  <c r="UCZ18"/>
  <c r="UDA18"/>
  <c r="UDB18"/>
  <c r="UDC18"/>
  <c r="UDD18"/>
  <c r="UDE18"/>
  <c r="UDF18"/>
  <c r="UDG18"/>
  <c r="UDH18"/>
  <c r="UDI18"/>
  <c r="UDJ18"/>
  <c r="UDK18"/>
  <c r="UDL18"/>
  <c r="UDM18"/>
  <c r="UDN18"/>
  <c r="UDO18"/>
  <c r="UDP18"/>
  <c r="UDQ18"/>
  <c r="UDR18"/>
  <c r="UDS18"/>
  <c r="UDT18"/>
  <c r="UDU18"/>
  <c r="UDV18"/>
  <c r="UDW18"/>
  <c r="UDX18"/>
  <c r="UDY18"/>
  <c r="UDZ18"/>
  <c r="UEA18"/>
  <c r="UEB18"/>
  <c r="UEC18"/>
  <c r="UED18"/>
  <c r="UEE18"/>
  <c r="UEF18"/>
  <c r="UEG18"/>
  <c r="UEH18"/>
  <c r="UEI18"/>
  <c r="UEJ18"/>
  <c r="UEK18"/>
  <c r="UEL18"/>
  <c r="UEM18"/>
  <c r="UEN18"/>
  <c r="UEO18"/>
  <c r="UEP18"/>
  <c r="UEQ18"/>
  <c r="UER18"/>
  <c r="UES18"/>
  <c r="UET18"/>
  <c r="UEU18"/>
  <c r="UEV18"/>
  <c r="UEW18"/>
  <c r="UEX18"/>
  <c r="UEY18"/>
  <c r="UEZ18"/>
  <c r="UFA18"/>
  <c r="UFB18"/>
  <c r="UFC18"/>
  <c r="UFD18"/>
  <c r="UFE18"/>
  <c r="UFF18"/>
  <c r="UFG18"/>
  <c r="UFH18"/>
  <c r="UFI18"/>
  <c r="UFJ18"/>
  <c r="UFK18"/>
  <c r="UFL18"/>
  <c r="UFM18"/>
  <c r="UFN18"/>
  <c r="UFO18"/>
  <c r="UFP18"/>
  <c r="UFQ18"/>
  <c r="UFR18"/>
  <c r="UFS18"/>
  <c r="UFT18"/>
  <c r="UFU18"/>
  <c r="UFV18"/>
  <c r="UFW18"/>
  <c r="UFX18"/>
  <c r="UFY18"/>
  <c r="UFZ18"/>
  <c r="UGA18"/>
  <c r="UGB18"/>
  <c r="UGC18"/>
  <c r="UGD18"/>
  <c r="UGE18"/>
  <c r="UGF18"/>
  <c r="UGG18"/>
  <c r="UGH18"/>
  <c r="UGI18"/>
  <c r="UGJ18"/>
  <c r="UGK18"/>
  <c r="UGL18"/>
  <c r="UGM18"/>
  <c r="UGN18"/>
  <c r="UGO18"/>
  <c r="UGP18"/>
  <c r="UGQ18"/>
  <c r="UGR18"/>
  <c r="UGS18"/>
  <c r="UGT18"/>
  <c r="UGU18"/>
  <c r="UGV18"/>
  <c r="UGW18"/>
  <c r="UGX18"/>
  <c r="UGY18"/>
  <c r="UGZ18"/>
  <c r="UHA18"/>
  <c r="UHB18"/>
  <c r="UHC18"/>
  <c r="UHD18"/>
  <c r="UHE18"/>
  <c r="UHF18"/>
  <c r="UHG18"/>
  <c r="UHH18"/>
  <c r="UHI18"/>
  <c r="UHJ18"/>
  <c r="UHK18"/>
  <c r="UHL18"/>
  <c r="UHM18"/>
  <c r="UHN18"/>
  <c r="UHO18"/>
  <c r="UHP18"/>
  <c r="UHQ18"/>
  <c r="UHR18"/>
  <c r="UHS18"/>
  <c r="UHT18"/>
  <c r="UHU18"/>
  <c r="UHV18"/>
  <c r="UHW18"/>
  <c r="UHX18"/>
  <c r="UHY18"/>
  <c r="UHZ18"/>
  <c r="UIA18"/>
  <c r="UIB18"/>
  <c r="UIC18"/>
  <c r="UID18"/>
  <c r="UIE18"/>
  <c r="UIF18"/>
  <c r="UIG18"/>
  <c r="UIH18"/>
  <c r="UII18"/>
  <c r="UIJ18"/>
  <c r="UIK18"/>
  <c r="UIL18"/>
  <c r="UIM18"/>
  <c r="UIN18"/>
  <c r="UIO18"/>
  <c r="UIP18"/>
  <c r="UIQ18"/>
  <c r="UIR18"/>
  <c r="UIS18"/>
  <c r="UIT18"/>
  <c r="UIU18"/>
  <c r="UIV18"/>
  <c r="UIW18"/>
  <c r="UIX18"/>
  <c r="UIY18"/>
  <c r="UIZ18"/>
  <c r="UJA18"/>
  <c r="UJB18"/>
  <c r="UJC18"/>
  <c r="UJD18"/>
  <c r="UJE18"/>
  <c r="UJF18"/>
  <c r="UJG18"/>
  <c r="UJH18"/>
  <c r="UJI18"/>
  <c r="UJJ18"/>
  <c r="UJK18"/>
  <c r="UJL18"/>
  <c r="UJM18"/>
  <c r="UJN18"/>
  <c r="UJO18"/>
  <c r="UJP18"/>
  <c r="UJQ18"/>
  <c r="UJR18"/>
  <c r="UJS18"/>
  <c r="UJT18"/>
  <c r="UJU18"/>
  <c r="UJV18"/>
  <c r="UJW18"/>
  <c r="UJX18"/>
  <c r="UJY18"/>
  <c r="UJZ18"/>
  <c r="UKA18"/>
  <c r="UKB18"/>
  <c r="UKC18"/>
  <c r="UKD18"/>
  <c r="UKE18"/>
  <c r="UKF18"/>
  <c r="UKG18"/>
  <c r="UKH18"/>
  <c r="UKI18"/>
  <c r="UKJ18"/>
  <c r="UKK18"/>
  <c r="UKL18"/>
  <c r="UKM18"/>
  <c r="UKN18"/>
  <c r="UKO18"/>
  <c r="UKP18"/>
  <c r="UKQ18"/>
  <c r="UKR18"/>
  <c r="UKS18"/>
  <c r="UKT18"/>
  <c r="UKU18"/>
  <c r="UKV18"/>
  <c r="UKW18"/>
  <c r="UKX18"/>
  <c r="UKY18"/>
  <c r="UKZ18"/>
  <c r="ULA18"/>
  <c r="ULB18"/>
  <c r="ULC18"/>
  <c r="ULD18"/>
  <c r="ULE18"/>
  <c r="ULF18"/>
  <c r="ULG18"/>
  <c r="ULH18"/>
  <c r="ULI18"/>
  <c r="ULJ18"/>
  <c r="ULK18"/>
  <c r="ULL18"/>
  <c r="ULM18"/>
  <c r="ULN18"/>
  <c r="ULO18"/>
  <c r="ULP18"/>
  <c r="ULQ18"/>
  <c r="ULR18"/>
  <c r="ULS18"/>
  <c r="ULT18"/>
  <c r="ULU18"/>
  <c r="ULV18"/>
  <c r="ULW18"/>
  <c r="ULX18"/>
  <c r="ULY18"/>
  <c r="ULZ18"/>
  <c r="UMA18"/>
  <c r="UMB18"/>
  <c r="UMC18"/>
  <c r="UMD18"/>
  <c r="UME18"/>
  <c r="UMF18"/>
  <c r="UMG18"/>
  <c r="UMH18"/>
  <c r="UMI18"/>
  <c r="UMJ18"/>
  <c r="UMK18"/>
  <c r="UML18"/>
  <c r="UMM18"/>
  <c r="UMN18"/>
  <c r="UMO18"/>
  <c r="UMP18"/>
  <c r="UMQ18"/>
  <c r="UMR18"/>
  <c r="UMS18"/>
  <c r="UMT18"/>
  <c r="UMU18"/>
  <c r="UMV18"/>
  <c r="UMW18"/>
  <c r="UMX18"/>
  <c r="UMY18"/>
  <c r="UMZ18"/>
  <c r="UNA18"/>
  <c r="UNB18"/>
  <c r="UNC18"/>
  <c r="UND18"/>
  <c r="UNE18"/>
  <c r="UNF18"/>
  <c r="UNG18"/>
  <c r="UNH18"/>
  <c r="UNI18"/>
  <c r="UNJ18"/>
  <c r="UNK18"/>
  <c r="UNL18"/>
  <c r="UNM18"/>
  <c r="UNN18"/>
  <c r="UNO18"/>
  <c r="UNP18"/>
  <c r="UNQ18"/>
  <c r="UNR18"/>
  <c r="UNS18"/>
  <c r="UNT18"/>
  <c r="UNU18"/>
  <c r="UNV18"/>
  <c r="UNW18"/>
  <c r="UNX18"/>
  <c r="UNY18"/>
  <c r="UNZ18"/>
  <c r="UOA18"/>
  <c r="UOB18"/>
  <c r="UOC18"/>
  <c r="UOD18"/>
  <c r="UOE18"/>
  <c r="UOF18"/>
  <c r="UOG18"/>
  <c r="UOH18"/>
  <c r="UOI18"/>
  <c r="UOJ18"/>
  <c r="UOK18"/>
  <c r="UOL18"/>
  <c r="UOM18"/>
  <c r="UON18"/>
  <c r="UOO18"/>
  <c r="UOP18"/>
  <c r="UOQ18"/>
  <c r="UOR18"/>
  <c r="UOS18"/>
  <c r="UOT18"/>
  <c r="UOU18"/>
  <c r="UOV18"/>
  <c r="UOW18"/>
  <c r="UOX18"/>
  <c r="UOY18"/>
  <c r="UOZ18"/>
  <c r="UPA18"/>
  <c r="UPB18"/>
  <c r="UPC18"/>
  <c r="UPD18"/>
  <c r="UPE18"/>
  <c r="UPF18"/>
  <c r="UPG18"/>
  <c r="UPH18"/>
  <c r="UPI18"/>
  <c r="UPJ18"/>
  <c r="UPK18"/>
  <c r="UPL18"/>
  <c r="UPM18"/>
  <c r="UPN18"/>
  <c r="UPO18"/>
  <c r="UPP18"/>
  <c r="UPQ18"/>
  <c r="UPR18"/>
  <c r="UPS18"/>
  <c r="UPT18"/>
  <c r="UPU18"/>
  <c r="UPV18"/>
  <c r="UPW18"/>
  <c r="UPX18"/>
  <c r="UPY18"/>
  <c r="UPZ18"/>
  <c r="UQA18"/>
  <c r="UQB18"/>
  <c r="UQC18"/>
  <c r="UQD18"/>
  <c r="UQE18"/>
  <c r="UQF18"/>
  <c r="UQG18"/>
  <c r="UQH18"/>
  <c r="UQI18"/>
  <c r="UQJ18"/>
  <c r="UQK18"/>
  <c r="UQL18"/>
  <c r="UQM18"/>
  <c r="UQN18"/>
  <c r="UQO18"/>
  <c r="UQP18"/>
  <c r="UQQ18"/>
  <c r="UQR18"/>
  <c r="UQS18"/>
  <c r="UQT18"/>
  <c r="UQU18"/>
  <c r="UQV18"/>
  <c r="UQW18"/>
  <c r="UQX18"/>
  <c r="UQY18"/>
  <c r="UQZ18"/>
  <c r="URA18"/>
  <c r="URB18"/>
  <c r="URC18"/>
  <c r="URD18"/>
  <c r="URE18"/>
  <c r="URF18"/>
  <c r="URG18"/>
  <c r="URH18"/>
  <c r="URI18"/>
  <c r="URJ18"/>
  <c r="URK18"/>
  <c r="URL18"/>
  <c r="URM18"/>
  <c r="URN18"/>
  <c r="URO18"/>
  <c r="URP18"/>
  <c r="URQ18"/>
  <c r="URR18"/>
  <c r="URS18"/>
  <c r="URT18"/>
  <c r="URU18"/>
  <c r="URV18"/>
  <c r="URW18"/>
  <c r="URX18"/>
  <c r="URY18"/>
  <c r="URZ18"/>
  <c r="USA18"/>
  <c r="USB18"/>
  <c r="USC18"/>
  <c r="USD18"/>
  <c r="USE18"/>
  <c r="USF18"/>
  <c r="USG18"/>
  <c r="USH18"/>
  <c r="USI18"/>
  <c r="USJ18"/>
  <c r="USK18"/>
  <c r="USL18"/>
  <c r="USM18"/>
  <c r="USN18"/>
  <c r="USO18"/>
  <c r="USP18"/>
  <c r="USQ18"/>
  <c r="USR18"/>
  <c r="USS18"/>
  <c r="UST18"/>
  <c r="USU18"/>
  <c r="USV18"/>
  <c r="USW18"/>
  <c r="USX18"/>
  <c r="USY18"/>
  <c r="USZ18"/>
  <c r="UTA18"/>
  <c r="UTB18"/>
  <c r="UTC18"/>
  <c r="UTD18"/>
  <c r="UTE18"/>
  <c r="UTF18"/>
  <c r="UTG18"/>
  <c r="UTH18"/>
  <c r="UTI18"/>
  <c r="UTJ18"/>
  <c r="UTK18"/>
  <c r="UTL18"/>
  <c r="UTM18"/>
  <c r="UTN18"/>
  <c r="UTO18"/>
  <c r="UTP18"/>
  <c r="UTQ18"/>
  <c r="UTR18"/>
  <c r="UTS18"/>
  <c r="UTT18"/>
  <c r="UTU18"/>
  <c r="UTV18"/>
  <c r="UTW18"/>
  <c r="UTX18"/>
  <c r="UTY18"/>
  <c r="UTZ18"/>
  <c r="UUA18"/>
  <c r="UUB18"/>
  <c r="UUC18"/>
  <c r="UUD18"/>
  <c r="UUE18"/>
  <c r="UUF18"/>
  <c r="UUG18"/>
  <c r="UUH18"/>
  <c r="UUI18"/>
  <c r="UUJ18"/>
  <c r="UUK18"/>
  <c r="UUL18"/>
  <c r="UUM18"/>
  <c r="UUN18"/>
  <c r="UUO18"/>
  <c r="UUP18"/>
  <c r="UUQ18"/>
  <c r="UUR18"/>
  <c r="UUS18"/>
  <c r="UUT18"/>
  <c r="UUU18"/>
  <c r="UUV18"/>
  <c r="UUW18"/>
  <c r="UUX18"/>
  <c r="UUY18"/>
  <c r="UUZ18"/>
  <c r="UVA18"/>
  <c r="UVB18"/>
  <c r="UVC18"/>
  <c r="UVD18"/>
  <c r="UVE18"/>
  <c r="UVF18"/>
  <c r="UVG18"/>
  <c r="UVH18"/>
  <c r="UVI18"/>
  <c r="UVJ18"/>
  <c r="UVK18"/>
  <c r="UVL18"/>
  <c r="UVM18"/>
  <c r="UVN18"/>
  <c r="UVO18"/>
  <c r="UVP18"/>
  <c r="UVQ18"/>
  <c r="UVR18"/>
  <c r="UVS18"/>
  <c r="UVT18"/>
  <c r="UVU18"/>
  <c r="UVV18"/>
  <c r="UVW18"/>
  <c r="UVX18"/>
  <c r="UVY18"/>
  <c r="UVZ18"/>
  <c r="UWA18"/>
  <c r="UWB18"/>
  <c r="UWC18"/>
  <c r="UWD18"/>
  <c r="UWE18"/>
  <c r="UWF18"/>
  <c r="UWG18"/>
  <c r="UWH18"/>
  <c r="UWI18"/>
  <c r="UWJ18"/>
  <c r="UWK18"/>
  <c r="UWL18"/>
  <c r="UWM18"/>
  <c r="UWN18"/>
  <c r="UWO18"/>
  <c r="UWP18"/>
  <c r="UWQ18"/>
  <c r="UWR18"/>
  <c r="UWS18"/>
  <c r="UWT18"/>
  <c r="UWU18"/>
  <c r="UWV18"/>
  <c r="UWW18"/>
  <c r="UWX18"/>
  <c r="UWY18"/>
  <c r="UWZ18"/>
  <c r="UXA18"/>
  <c r="UXB18"/>
  <c r="UXC18"/>
  <c r="UXD18"/>
  <c r="UXE18"/>
  <c r="UXF18"/>
  <c r="UXG18"/>
  <c r="UXH18"/>
  <c r="UXI18"/>
  <c r="UXJ18"/>
  <c r="UXK18"/>
  <c r="UXL18"/>
  <c r="UXM18"/>
  <c r="UXN18"/>
  <c r="UXO18"/>
  <c r="UXP18"/>
  <c r="UXQ18"/>
  <c r="UXR18"/>
  <c r="UXS18"/>
  <c r="UXT18"/>
  <c r="UXU18"/>
  <c r="UXV18"/>
  <c r="UXW18"/>
  <c r="UXX18"/>
  <c r="UXY18"/>
  <c r="UXZ18"/>
  <c r="UYA18"/>
  <c r="UYB18"/>
  <c r="UYC18"/>
  <c r="UYD18"/>
  <c r="UYE18"/>
  <c r="UYF18"/>
  <c r="UYG18"/>
  <c r="UYH18"/>
  <c r="UYI18"/>
  <c r="UYJ18"/>
  <c r="UYK18"/>
  <c r="UYL18"/>
  <c r="UYM18"/>
  <c r="UYN18"/>
  <c r="UYO18"/>
  <c r="UYP18"/>
  <c r="UYQ18"/>
  <c r="UYR18"/>
  <c r="UYS18"/>
  <c r="UYT18"/>
  <c r="UYU18"/>
  <c r="UYV18"/>
  <c r="UYW18"/>
  <c r="UYX18"/>
  <c r="UYY18"/>
  <c r="UYZ18"/>
  <c r="UZA18"/>
  <c r="UZB18"/>
  <c r="UZC18"/>
  <c r="UZD18"/>
  <c r="UZE18"/>
  <c r="UZF18"/>
  <c r="UZG18"/>
  <c r="UZH18"/>
  <c r="UZI18"/>
  <c r="UZJ18"/>
  <c r="UZK18"/>
  <c r="UZL18"/>
  <c r="UZM18"/>
  <c r="UZN18"/>
  <c r="UZO18"/>
  <c r="UZP18"/>
  <c r="UZQ18"/>
  <c r="UZR18"/>
  <c r="UZS18"/>
  <c r="UZT18"/>
  <c r="UZU18"/>
  <c r="UZV18"/>
  <c r="UZW18"/>
  <c r="UZX18"/>
  <c r="UZY18"/>
  <c r="UZZ18"/>
  <c r="VAA18"/>
  <c r="VAB18"/>
  <c r="VAC18"/>
  <c r="VAD18"/>
  <c r="VAE18"/>
  <c r="VAF18"/>
  <c r="VAG18"/>
  <c r="VAH18"/>
  <c r="VAI18"/>
  <c r="VAJ18"/>
  <c r="VAK18"/>
  <c r="VAL18"/>
  <c r="VAM18"/>
  <c r="VAN18"/>
  <c r="VAO18"/>
  <c r="VAP18"/>
  <c r="VAQ18"/>
  <c r="VAR18"/>
  <c r="VAS18"/>
  <c r="VAT18"/>
  <c r="VAU18"/>
  <c r="VAV18"/>
  <c r="VAW18"/>
  <c r="VAX18"/>
  <c r="VAY18"/>
  <c r="VAZ18"/>
  <c r="VBA18"/>
  <c r="VBB18"/>
  <c r="VBC18"/>
  <c r="VBD18"/>
  <c r="VBE18"/>
  <c r="VBF18"/>
  <c r="VBG18"/>
  <c r="VBH18"/>
  <c r="VBI18"/>
  <c r="VBJ18"/>
  <c r="VBK18"/>
  <c r="VBL18"/>
  <c r="VBM18"/>
  <c r="VBN18"/>
  <c r="VBO18"/>
  <c r="VBP18"/>
  <c r="VBQ18"/>
  <c r="VBR18"/>
  <c r="VBS18"/>
  <c r="VBT18"/>
  <c r="VBU18"/>
  <c r="VBV18"/>
  <c r="VBW18"/>
  <c r="VBX18"/>
  <c r="VBY18"/>
  <c r="VBZ18"/>
  <c r="VCA18"/>
  <c r="VCB18"/>
  <c r="VCC18"/>
  <c r="VCD18"/>
  <c r="VCE18"/>
  <c r="VCF18"/>
  <c r="VCG18"/>
  <c r="VCH18"/>
  <c r="VCI18"/>
  <c r="VCJ18"/>
  <c r="VCK18"/>
  <c r="VCL18"/>
  <c r="VCM18"/>
  <c r="VCN18"/>
  <c r="VCO18"/>
  <c r="VCP18"/>
  <c r="VCQ18"/>
  <c r="VCR18"/>
  <c r="VCS18"/>
  <c r="VCT18"/>
  <c r="VCU18"/>
  <c r="VCV18"/>
  <c r="VCW18"/>
  <c r="VCX18"/>
  <c r="VCY18"/>
  <c r="VCZ18"/>
  <c r="VDA18"/>
  <c r="VDB18"/>
  <c r="VDC18"/>
  <c r="VDD18"/>
  <c r="VDE18"/>
  <c r="VDF18"/>
  <c r="VDG18"/>
  <c r="VDH18"/>
  <c r="VDI18"/>
  <c r="VDJ18"/>
  <c r="VDK18"/>
  <c r="VDL18"/>
  <c r="VDM18"/>
  <c r="VDN18"/>
  <c r="VDO18"/>
  <c r="VDP18"/>
  <c r="VDQ18"/>
  <c r="VDR18"/>
  <c r="VDS18"/>
  <c r="VDT18"/>
  <c r="VDU18"/>
  <c r="VDV18"/>
  <c r="VDW18"/>
  <c r="VDX18"/>
  <c r="VDY18"/>
  <c r="VDZ18"/>
  <c r="VEA18"/>
  <c r="VEB18"/>
  <c r="VEC18"/>
  <c r="VED18"/>
  <c r="VEE18"/>
  <c r="VEF18"/>
  <c r="VEG18"/>
  <c r="VEH18"/>
  <c r="VEI18"/>
  <c r="VEJ18"/>
  <c r="VEK18"/>
  <c r="VEL18"/>
  <c r="VEM18"/>
  <c r="VEN18"/>
  <c r="VEO18"/>
  <c r="VEP18"/>
  <c r="VEQ18"/>
  <c r="VER18"/>
  <c r="VES18"/>
  <c r="VET18"/>
  <c r="VEU18"/>
  <c r="VEV18"/>
  <c r="VEW18"/>
  <c r="VEX18"/>
  <c r="VEY18"/>
  <c r="VEZ18"/>
  <c r="VFA18"/>
  <c r="VFB18"/>
  <c r="VFC18"/>
  <c r="VFD18"/>
  <c r="VFE18"/>
  <c r="VFF18"/>
  <c r="VFG18"/>
  <c r="VFH18"/>
  <c r="VFI18"/>
  <c r="VFJ18"/>
  <c r="VFK18"/>
  <c r="VFL18"/>
  <c r="VFM18"/>
  <c r="VFN18"/>
  <c r="VFO18"/>
  <c r="VFP18"/>
  <c r="VFQ18"/>
  <c r="VFR18"/>
  <c r="VFS18"/>
  <c r="VFT18"/>
  <c r="VFU18"/>
  <c r="VFV18"/>
  <c r="VFW18"/>
  <c r="VFX18"/>
  <c r="VFY18"/>
  <c r="VFZ18"/>
  <c r="VGA18"/>
  <c r="VGB18"/>
  <c r="VGC18"/>
  <c r="VGD18"/>
  <c r="VGE18"/>
  <c r="VGF18"/>
  <c r="VGG18"/>
  <c r="VGH18"/>
  <c r="VGI18"/>
  <c r="VGJ18"/>
  <c r="VGK18"/>
  <c r="VGL18"/>
  <c r="VGM18"/>
  <c r="VGN18"/>
  <c r="VGO18"/>
  <c r="VGP18"/>
  <c r="VGQ18"/>
  <c r="VGR18"/>
  <c r="VGS18"/>
  <c r="VGT18"/>
  <c r="VGU18"/>
  <c r="VGV18"/>
  <c r="VGW18"/>
  <c r="VGX18"/>
  <c r="VGY18"/>
  <c r="VGZ18"/>
  <c r="VHA18"/>
  <c r="VHB18"/>
  <c r="VHC18"/>
  <c r="VHD18"/>
  <c r="VHE18"/>
  <c r="VHF18"/>
  <c r="VHG18"/>
  <c r="VHH18"/>
  <c r="VHI18"/>
  <c r="VHJ18"/>
  <c r="VHK18"/>
  <c r="VHL18"/>
  <c r="VHM18"/>
  <c r="VHN18"/>
  <c r="VHO18"/>
  <c r="VHP18"/>
  <c r="VHQ18"/>
  <c r="VHR18"/>
  <c r="VHS18"/>
  <c r="VHT18"/>
  <c r="VHU18"/>
  <c r="VHV18"/>
  <c r="VHW18"/>
  <c r="VHX18"/>
  <c r="VHY18"/>
  <c r="VHZ18"/>
  <c r="VIA18"/>
  <c r="VIB18"/>
  <c r="VIC18"/>
  <c r="VID18"/>
  <c r="VIE18"/>
  <c r="VIF18"/>
  <c r="VIG18"/>
  <c r="VIH18"/>
  <c r="VII18"/>
  <c r="VIJ18"/>
  <c r="VIK18"/>
  <c r="VIL18"/>
  <c r="VIM18"/>
  <c r="VIN18"/>
  <c r="VIO18"/>
  <c r="VIP18"/>
  <c r="VIQ18"/>
  <c r="VIR18"/>
  <c r="VIS18"/>
  <c r="VIT18"/>
  <c r="VIU18"/>
  <c r="VIV18"/>
  <c r="VIW18"/>
  <c r="VIX18"/>
  <c r="VIY18"/>
  <c r="VIZ18"/>
  <c r="VJA18"/>
  <c r="VJB18"/>
  <c r="VJC18"/>
  <c r="VJD18"/>
  <c r="VJE18"/>
  <c r="VJF18"/>
  <c r="VJG18"/>
  <c r="VJH18"/>
  <c r="VJI18"/>
  <c r="VJJ18"/>
  <c r="VJK18"/>
  <c r="VJL18"/>
  <c r="VJM18"/>
  <c r="VJN18"/>
  <c r="VJO18"/>
  <c r="VJP18"/>
  <c r="VJQ18"/>
  <c r="VJR18"/>
  <c r="VJS18"/>
  <c r="VJT18"/>
  <c r="VJU18"/>
  <c r="VJV18"/>
  <c r="VJW18"/>
  <c r="VJX18"/>
  <c r="VJY18"/>
  <c r="VJZ18"/>
  <c r="VKA18"/>
  <c r="VKB18"/>
  <c r="VKC18"/>
  <c r="VKD18"/>
  <c r="VKE18"/>
  <c r="VKF18"/>
  <c r="VKG18"/>
  <c r="VKH18"/>
  <c r="VKI18"/>
  <c r="VKJ18"/>
  <c r="VKK18"/>
  <c r="VKL18"/>
  <c r="VKM18"/>
  <c r="VKN18"/>
  <c r="VKO18"/>
  <c r="VKP18"/>
  <c r="VKQ18"/>
  <c r="VKR18"/>
  <c r="VKS18"/>
  <c r="VKT18"/>
  <c r="VKU18"/>
  <c r="VKV18"/>
  <c r="VKW18"/>
  <c r="VKX18"/>
  <c r="VKY18"/>
  <c r="VKZ18"/>
  <c r="VLA18"/>
  <c r="VLB18"/>
  <c r="VLC18"/>
  <c r="VLD18"/>
  <c r="VLE18"/>
  <c r="VLF18"/>
  <c r="VLG18"/>
  <c r="VLH18"/>
  <c r="VLI18"/>
  <c r="VLJ18"/>
  <c r="VLK18"/>
  <c r="VLL18"/>
  <c r="VLM18"/>
  <c r="VLN18"/>
  <c r="VLO18"/>
  <c r="VLP18"/>
  <c r="VLQ18"/>
  <c r="VLR18"/>
  <c r="VLS18"/>
  <c r="VLT18"/>
  <c r="VLU18"/>
  <c r="VLV18"/>
  <c r="VLW18"/>
  <c r="VLX18"/>
  <c r="VLY18"/>
  <c r="VLZ18"/>
  <c r="VMA18"/>
  <c r="VMB18"/>
  <c r="VMC18"/>
  <c r="VMD18"/>
  <c r="VME18"/>
  <c r="VMF18"/>
  <c r="VMG18"/>
  <c r="VMH18"/>
  <c r="VMI18"/>
  <c r="VMJ18"/>
  <c r="VMK18"/>
  <c r="VML18"/>
  <c r="VMM18"/>
  <c r="VMN18"/>
  <c r="VMO18"/>
  <c r="VMP18"/>
  <c r="VMQ18"/>
  <c r="VMR18"/>
  <c r="VMS18"/>
  <c r="VMT18"/>
  <c r="VMU18"/>
  <c r="VMV18"/>
  <c r="VMW18"/>
  <c r="VMX18"/>
  <c r="VMY18"/>
  <c r="VMZ18"/>
  <c r="VNA18"/>
  <c r="VNB18"/>
  <c r="VNC18"/>
  <c r="VND18"/>
  <c r="VNE18"/>
  <c r="VNF18"/>
  <c r="VNG18"/>
  <c r="VNH18"/>
  <c r="VNI18"/>
  <c r="VNJ18"/>
  <c r="VNK18"/>
  <c r="VNL18"/>
  <c r="VNM18"/>
  <c r="VNN18"/>
  <c r="VNO18"/>
  <c r="VNP18"/>
  <c r="VNQ18"/>
  <c r="VNR18"/>
  <c r="VNS18"/>
  <c r="VNT18"/>
  <c r="VNU18"/>
  <c r="VNV18"/>
  <c r="VNW18"/>
  <c r="VNX18"/>
  <c r="VNY18"/>
  <c r="VNZ18"/>
  <c r="VOA18"/>
  <c r="VOB18"/>
  <c r="VOC18"/>
  <c r="VOD18"/>
  <c r="VOE18"/>
  <c r="VOF18"/>
  <c r="VOG18"/>
  <c r="VOH18"/>
  <c r="VOI18"/>
  <c r="VOJ18"/>
  <c r="VOK18"/>
  <c r="VOL18"/>
  <c r="VOM18"/>
  <c r="VON18"/>
  <c r="VOO18"/>
  <c r="VOP18"/>
  <c r="VOQ18"/>
  <c r="VOR18"/>
  <c r="VOS18"/>
  <c r="VOT18"/>
  <c r="VOU18"/>
  <c r="VOV18"/>
  <c r="VOW18"/>
  <c r="VOX18"/>
  <c r="VOY18"/>
  <c r="VOZ18"/>
  <c r="VPA18"/>
  <c r="VPB18"/>
  <c r="VPC18"/>
  <c r="VPD18"/>
  <c r="VPE18"/>
  <c r="VPF18"/>
  <c r="VPG18"/>
  <c r="VPH18"/>
  <c r="VPI18"/>
  <c r="VPJ18"/>
  <c r="VPK18"/>
  <c r="VPL18"/>
  <c r="VPM18"/>
  <c r="VPN18"/>
  <c r="VPO18"/>
  <c r="VPP18"/>
  <c r="VPQ18"/>
  <c r="VPR18"/>
  <c r="VPS18"/>
  <c r="VPT18"/>
  <c r="VPU18"/>
  <c r="VPV18"/>
  <c r="VPW18"/>
  <c r="VPX18"/>
  <c r="VPY18"/>
  <c r="VPZ18"/>
  <c r="VQA18"/>
  <c r="VQB18"/>
  <c r="VQC18"/>
  <c r="VQD18"/>
  <c r="VQE18"/>
  <c r="VQF18"/>
  <c r="VQG18"/>
  <c r="VQH18"/>
  <c r="VQI18"/>
  <c r="VQJ18"/>
  <c r="VQK18"/>
  <c r="VQL18"/>
  <c r="VQM18"/>
  <c r="VQN18"/>
  <c r="VQO18"/>
  <c r="VQP18"/>
  <c r="VQQ18"/>
  <c r="VQR18"/>
  <c r="VQS18"/>
  <c r="VQT18"/>
  <c r="VQU18"/>
  <c r="VQV18"/>
  <c r="VQW18"/>
  <c r="VQX18"/>
  <c r="VQY18"/>
  <c r="VQZ18"/>
  <c r="VRA18"/>
  <c r="VRB18"/>
  <c r="VRC18"/>
  <c r="VRD18"/>
  <c r="VRE18"/>
  <c r="VRF18"/>
  <c r="VRG18"/>
  <c r="VRH18"/>
  <c r="VRI18"/>
  <c r="VRJ18"/>
  <c r="VRK18"/>
  <c r="VRL18"/>
  <c r="VRM18"/>
  <c r="VRN18"/>
  <c r="VRO18"/>
  <c r="VRP18"/>
  <c r="VRQ18"/>
  <c r="VRR18"/>
  <c r="VRS18"/>
  <c r="VRT18"/>
  <c r="VRU18"/>
  <c r="VRV18"/>
  <c r="VRW18"/>
  <c r="VRX18"/>
  <c r="VRY18"/>
  <c r="VRZ18"/>
  <c r="VSA18"/>
  <c r="VSB18"/>
  <c r="VSC18"/>
  <c r="VSD18"/>
  <c r="VSE18"/>
  <c r="VSF18"/>
  <c r="VSG18"/>
  <c r="VSH18"/>
  <c r="VSI18"/>
  <c r="VSJ18"/>
  <c r="VSK18"/>
  <c r="VSL18"/>
  <c r="VSM18"/>
  <c r="VSN18"/>
  <c r="VSO18"/>
  <c r="VSP18"/>
  <c r="VSQ18"/>
  <c r="VSR18"/>
  <c r="VSS18"/>
  <c r="VST18"/>
  <c r="VSU18"/>
  <c r="VSV18"/>
  <c r="VSW18"/>
  <c r="VSX18"/>
  <c r="VSY18"/>
  <c r="VSZ18"/>
  <c r="VTA18"/>
  <c r="VTB18"/>
  <c r="VTC18"/>
  <c r="VTD18"/>
  <c r="VTE18"/>
  <c r="VTF18"/>
  <c r="VTG18"/>
  <c r="VTH18"/>
  <c r="VTI18"/>
  <c r="VTJ18"/>
  <c r="VTK18"/>
  <c r="VTL18"/>
  <c r="VTM18"/>
  <c r="VTN18"/>
  <c r="VTO18"/>
  <c r="VTP18"/>
  <c r="VTQ18"/>
  <c r="VTR18"/>
  <c r="VTS18"/>
  <c r="VTT18"/>
  <c r="VTU18"/>
  <c r="VTV18"/>
  <c r="VTW18"/>
  <c r="VTX18"/>
  <c r="VTY18"/>
  <c r="VTZ18"/>
  <c r="VUA18"/>
  <c r="VUB18"/>
  <c r="VUC18"/>
  <c r="VUD18"/>
  <c r="VUE18"/>
  <c r="VUF18"/>
  <c r="VUG18"/>
  <c r="VUH18"/>
  <c r="VUI18"/>
  <c r="VUJ18"/>
  <c r="VUK18"/>
  <c r="VUL18"/>
  <c r="VUM18"/>
  <c r="VUN18"/>
  <c r="VUO18"/>
  <c r="VUP18"/>
  <c r="VUQ18"/>
  <c r="VUR18"/>
  <c r="VUS18"/>
  <c r="VUT18"/>
  <c r="VUU18"/>
  <c r="VUV18"/>
  <c r="VUW18"/>
  <c r="VUX18"/>
  <c r="VUY18"/>
  <c r="VUZ18"/>
  <c r="VVA18"/>
  <c r="VVB18"/>
  <c r="VVC18"/>
  <c r="VVD18"/>
  <c r="VVE18"/>
  <c r="VVF18"/>
  <c r="VVG18"/>
  <c r="VVH18"/>
  <c r="VVI18"/>
  <c r="VVJ18"/>
  <c r="VVK18"/>
  <c r="VVL18"/>
  <c r="VVM18"/>
  <c r="VVN18"/>
  <c r="VVO18"/>
  <c r="VVP18"/>
  <c r="VVQ18"/>
  <c r="VVR18"/>
  <c r="VVS18"/>
  <c r="VVT18"/>
  <c r="VVU18"/>
  <c r="VVV18"/>
  <c r="VVW18"/>
  <c r="VVX18"/>
  <c r="VVY18"/>
  <c r="VVZ18"/>
  <c r="VWA18"/>
  <c r="VWB18"/>
  <c r="VWC18"/>
  <c r="VWD18"/>
  <c r="VWE18"/>
  <c r="VWF18"/>
  <c r="VWG18"/>
  <c r="VWH18"/>
  <c r="VWI18"/>
  <c r="VWJ18"/>
  <c r="VWK18"/>
  <c r="VWL18"/>
  <c r="VWM18"/>
  <c r="VWN18"/>
  <c r="VWO18"/>
  <c r="VWP18"/>
  <c r="VWQ18"/>
  <c r="VWR18"/>
  <c r="VWS18"/>
  <c r="VWT18"/>
  <c r="VWU18"/>
  <c r="VWV18"/>
  <c r="VWW18"/>
  <c r="VWX18"/>
  <c r="VWY18"/>
  <c r="VWZ18"/>
  <c r="VXA18"/>
  <c r="VXB18"/>
  <c r="VXC18"/>
  <c r="VXD18"/>
  <c r="VXE18"/>
  <c r="VXF18"/>
  <c r="VXG18"/>
  <c r="VXH18"/>
  <c r="VXI18"/>
  <c r="VXJ18"/>
  <c r="VXK18"/>
  <c r="VXL18"/>
  <c r="VXM18"/>
  <c r="VXN18"/>
  <c r="VXO18"/>
  <c r="VXP18"/>
  <c r="VXQ18"/>
  <c r="VXR18"/>
  <c r="VXS18"/>
  <c r="VXT18"/>
  <c r="VXU18"/>
  <c r="VXV18"/>
  <c r="VXW18"/>
  <c r="VXX18"/>
  <c r="VXY18"/>
  <c r="VXZ18"/>
  <c r="VYA18"/>
  <c r="VYB18"/>
  <c r="VYC18"/>
  <c r="VYD18"/>
  <c r="VYE18"/>
  <c r="VYF18"/>
  <c r="VYG18"/>
  <c r="VYH18"/>
  <c r="VYI18"/>
  <c r="VYJ18"/>
  <c r="VYK18"/>
  <c r="VYL18"/>
  <c r="VYM18"/>
  <c r="VYN18"/>
  <c r="VYO18"/>
  <c r="VYP18"/>
  <c r="VYQ18"/>
  <c r="VYR18"/>
  <c r="VYS18"/>
  <c r="VYT18"/>
  <c r="VYU18"/>
  <c r="VYV18"/>
  <c r="VYW18"/>
  <c r="VYX18"/>
  <c r="VYY18"/>
  <c r="VYZ18"/>
  <c r="VZA18"/>
  <c r="VZB18"/>
  <c r="VZC18"/>
  <c r="VZD18"/>
  <c r="VZE18"/>
  <c r="VZF18"/>
  <c r="VZG18"/>
  <c r="VZH18"/>
  <c r="VZI18"/>
  <c r="VZJ18"/>
  <c r="VZK18"/>
  <c r="VZL18"/>
  <c r="VZM18"/>
  <c r="VZN18"/>
  <c r="VZO18"/>
  <c r="VZP18"/>
  <c r="VZQ18"/>
  <c r="VZR18"/>
  <c r="VZS18"/>
  <c r="VZT18"/>
  <c r="VZU18"/>
  <c r="VZV18"/>
  <c r="VZW18"/>
  <c r="VZX18"/>
  <c r="VZY18"/>
  <c r="VZZ18"/>
  <c r="WAA18"/>
  <c r="WAB18"/>
  <c r="WAC18"/>
  <c r="WAD18"/>
  <c r="WAE18"/>
  <c r="WAF18"/>
  <c r="WAG18"/>
  <c r="WAH18"/>
  <c r="WAI18"/>
  <c r="WAJ18"/>
  <c r="WAK18"/>
  <c r="WAL18"/>
  <c r="WAM18"/>
  <c r="WAN18"/>
  <c r="WAO18"/>
  <c r="WAP18"/>
  <c r="WAQ18"/>
  <c r="WAR18"/>
  <c r="WAS18"/>
  <c r="WAT18"/>
  <c r="WAU18"/>
  <c r="WAV18"/>
  <c r="WAW18"/>
  <c r="WAX18"/>
  <c r="WAY18"/>
  <c r="WAZ18"/>
  <c r="WBA18"/>
  <c r="WBB18"/>
  <c r="WBC18"/>
  <c r="WBD18"/>
  <c r="WBE18"/>
  <c r="WBF18"/>
  <c r="WBG18"/>
  <c r="WBH18"/>
  <c r="WBI18"/>
  <c r="WBJ18"/>
  <c r="WBK18"/>
  <c r="WBL18"/>
  <c r="WBM18"/>
  <c r="WBN18"/>
  <c r="WBO18"/>
  <c r="WBP18"/>
  <c r="WBQ18"/>
  <c r="WBR18"/>
  <c r="WBS18"/>
  <c r="WBT18"/>
  <c r="WBU18"/>
  <c r="WBV18"/>
  <c r="WBW18"/>
  <c r="WBX18"/>
  <c r="WBY18"/>
  <c r="WBZ18"/>
  <c r="WCA18"/>
  <c r="WCB18"/>
  <c r="WCC18"/>
  <c r="WCD18"/>
  <c r="WCE18"/>
  <c r="WCF18"/>
  <c r="WCG18"/>
  <c r="WCH18"/>
  <c r="WCI18"/>
  <c r="WCJ18"/>
  <c r="WCK18"/>
  <c r="WCL18"/>
  <c r="WCM18"/>
  <c r="WCN18"/>
  <c r="WCO18"/>
  <c r="WCP18"/>
  <c r="WCQ18"/>
  <c r="WCR18"/>
  <c r="WCS18"/>
  <c r="WCT18"/>
  <c r="WCU18"/>
  <c r="WCV18"/>
  <c r="WCW18"/>
  <c r="WCX18"/>
  <c r="WCY18"/>
  <c r="WCZ18"/>
  <c r="WDA18"/>
  <c r="WDB18"/>
  <c r="WDC18"/>
  <c r="WDD18"/>
  <c r="WDE18"/>
  <c r="WDF18"/>
  <c r="WDG18"/>
  <c r="WDH18"/>
  <c r="WDI18"/>
  <c r="WDJ18"/>
  <c r="WDK18"/>
  <c r="WDL18"/>
  <c r="WDM18"/>
  <c r="WDN18"/>
  <c r="WDO18"/>
  <c r="WDP18"/>
  <c r="WDQ18"/>
  <c r="WDR18"/>
  <c r="WDS18"/>
  <c r="WDT18"/>
  <c r="WDU18"/>
  <c r="WDV18"/>
  <c r="WDW18"/>
  <c r="WDX18"/>
  <c r="WDY18"/>
  <c r="WDZ18"/>
  <c r="WEA18"/>
  <c r="WEB18"/>
  <c r="WEC18"/>
  <c r="WED18"/>
  <c r="WEE18"/>
  <c r="WEF18"/>
  <c r="WEG18"/>
  <c r="WEH18"/>
  <c r="WEI18"/>
  <c r="WEJ18"/>
  <c r="WEK18"/>
  <c r="WEL18"/>
  <c r="WEM18"/>
  <c r="WEN18"/>
  <c r="WEO18"/>
  <c r="WEP18"/>
  <c r="WEQ18"/>
  <c r="WER18"/>
  <c r="WES18"/>
  <c r="WET18"/>
  <c r="WEU18"/>
  <c r="WEV18"/>
  <c r="WEW18"/>
  <c r="WEX18"/>
  <c r="WEY18"/>
  <c r="WEZ18"/>
  <c r="WFA18"/>
  <c r="WFB18"/>
  <c r="WFC18"/>
  <c r="WFD18"/>
  <c r="WFE18"/>
  <c r="WFF18"/>
  <c r="WFG18"/>
  <c r="WFH18"/>
  <c r="WFI18"/>
  <c r="WFJ18"/>
  <c r="WFK18"/>
  <c r="WFL18"/>
  <c r="WFM18"/>
  <c r="WFN18"/>
  <c r="WFO18"/>
  <c r="WFP18"/>
  <c r="WFQ18"/>
  <c r="WFR18"/>
  <c r="WFS18"/>
  <c r="WFT18"/>
  <c r="WFU18"/>
  <c r="WFV18"/>
  <c r="WFW18"/>
  <c r="WFX18"/>
  <c r="WFY18"/>
  <c r="WFZ18"/>
  <c r="WGA18"/>
  <c r="WGB18"/>
  <c r="WGC18"/>
  <c r="WGD18"/>
  <c r="WGE18"/>
  <c r="WGF18"/>
  <c r="WGG18"/>
  <c r="WGH18"/>
  <c r="WGI18"/>
  <c r="WGJ18"/>
  <c r="WGK18"/>
  <c r="WGL18"/>
  <c r="WGM18"/>
  <c r="WGN18"/>
  <c r="WGO18"/>
  <c r="WGP18"/>
  <c r="WGQ18"/>
  <c r="WGR18"/>
  <c r="WGS18"/>
  <c r="WGT18"/>
  <c r="WGU18"/>
  <c r="WGV18"/>
  <c r="WGW18"/>
  <c r="WGX18"/>
  <c r="WGY18"/>
  <c r="WGZ18"/>
  <c r="WHA18"/>
  <c r="WHB18"/>
  <c r="WHC18"/>
  <c r="WHD18"/>
  <c r="WHE18"/>
  <c r="WHF18"/>
  <c r="WHG18"/>
  <c r="WHH18"/>
  <c r="WHI18"/>
  <c r="WHJ18"/>
  <c r="WHK18"/>
  <c r="WHL18"/>
  <c r="WHM18"/>
  <c r="WHN18"/>
  <c r="WHO18"/>
  <c r="WHP18"/>
  <c r="WHQ18"/>
  <c r="WHR18"/>
  <c r="WHS18"/>
  <c r="WHT18"/>
  <c r="WHU18"/>
  <c r="WHV18"/>
  <c r="WHW18"/>
  <c r="WHX18"/>
  <c r="WHY18"/>
  <c r="WHZ18"/>
  <c r="WIA18"/>
  <c r="WIB18"/>
  <c r="WIC18"/>
  <c r="WID18"/>
  <c r="WIE18"/>
  <c r="WIF18"/>
  <c r="WIG18"/>
  <c r="WIH18"/>
  <c r="WII18"/>
  <c r="WIJ18"/>
  <c r="WIK18"/>
  <c r="WIL18"/>
  <c r="WIM18"/>
  <c r="WIN18"/>
  <c r="WIO18"/>
  <c r="WIP18"/>
  <c r="WIQ18"/>
  <c r="WIR18"/>
  <c r="WIS18"/>
  <c r="WIT18"/>
  <c r="WIU18"/>
  <c r="WIV18"/>
  <c r="WIW18"/>
  <c r="WIX18"/>
  <c r="WIY18"/>
  <c r="WIZ18"/>
  <c r="WJA18"/>
  <c r="WJB18"/>
  <c r="WJC18"/>
  <c r="WJD18"/>
  <c r="WJE18"/>
  <c r="WJF18"/>
  <c r="WJG18"/>
  <c r="WJH18"/>
  <c r="WJI18"/>
  <c r="WJJ18"/>
  <c r="WJK18"/>
  <c r="WJL18"/>
  <c r="WJM18"/>
  <c r="WJN18"/>
  <c r="WJO18"/>
  <c r="WJP18"/>
  <c r="WJQ18"/>
  <c r="WJR18"/>
  <c r="WJS18"/>
  <c r="WJT18"/>
  <c r="WJU18"/>
  <c r="WJV18"/>
  <c r="WJW18"/>
  <c r="WJX18"/>
  <c r="WJY18"/>
  <c r="WJZ18"/>
  <c r="WKA18"/>
  <c r="WKB18"/>
  <c r="WKC18"/>
  <c r="WKD18"/>
  <c r="WKE18"/>
  <c r="WKF18"/>
  <c r="WKG18"/>
  <c r="WKH18"/>
  <c r="WKI18"/>
  <c r="WKJ18"/>
  <c r="WKK18"/>
  <c r="WKL18"/>
  <c r="WKM18"/>
  <c r="WKN18"/>
  <c r="WKO18"/>
  <c r="WKP18"/>
  <c r="WKQ18"/>
  <c r="WKR18"/>
  <c r="WKS18"/>
  <c r="WKT18"/>
  <c r="WKU18"/>
  <c r="WKV18"/>
  <c r="WKW18"/>
  <c r="WKX18"/>
  <c r="WKY18"/>
  <c r="WKZ18"/>
  <c r="WLA18"/>
  <c r="WLB18"/>
  <c r="WLC18"/>
  <c r="WLD18"/>
  <c r="WLE18"/>
  <c r="WLF18"/>
  <c r="WLG18"/>
  <c r="WLH18"/>
  <c r="WLI18"/>
  <c r="WLJ18"/>
  <c r="WLK18"/>
  <c r="WLL18"/>
  <c r="WLM18"/>
  <c r="WLN18"/>
  <c r="WLO18"/>
  <c r="WLP18"/>
  <c r="WLQ18"/>
  <c r="WLR18"/>
  <c r="WLS18"/>
  <c r="WLT18"/>
  <c r="WLU18"/>
  <c r="WLV18"/>
  <c r="WLW18"/>
  <c r="WLX18"/>
  <c r="WLY18"/>
  <c r="WLZ18"/>
  <c r="WMA18"/>
  <c r="WMB18"/>
  <c r="WMC18"/>
  <c r="WMD18"/>
  <c r="WME18"/>
  <c r="WMF18"/>
  <c r="WMG18"/>
  <c r="WMH18"/>
  <c r="WMI18"/>
  <c r="WMJ18"/>
  <c r="WMK18"/>
  <c r="WML18"/>
  <c r="WMM18"/>
  <c r="WMN18"/>
  <c r="WMO18"/>
  <c r="WMP18"/>
  <c r="WMQ18"/>
  <c r="WMR18"/>
  <c r="WMS18"/>
  <c r="WMT18"/>
  <c r="WMU18"/>
  <c r="WMV18"/>
  <c r="WMW18"/>
  <c r="WMX18"/>
  <c r="WMY18"/>
  <c r="WMZ18"/>
  <c r="WNA18"/>
  <c r="WNB18"/>
  <c r="WNC18"/>
  <c r="WND18"/>
  <c r="WNE18"/>
  <c r="WNF18"/>
  <c r="WNG18"/>
  <c r="WNH18"/>
  <c r="WNI18"/>
  <c r="WNJ18"/>
  <c r="WNK18"/>
  <c r="WNL18"/>
  <c r="WNM18"/>
  <c r="WNN18"/>
  <c r="WNO18"/>
  <c r="WNP18"/>
  <c r="WNQ18"/>
  <c r="WNR18"/>
  <c r="WNS18"/>
  <c r="WNT18"/>
  <c r="WNU18"/>
  <c r="WNV18"/>
  <c r="WNW18"/>
  <c r="WNX18"/>
  <c r="WNY18"/>
  <c r="WNZ18"/>
  <c r="WOA18"/>
  <c r="WOB18"/>
  <c r="WOC18"/>
  <c r="WOD18"/>
  <c r="WOE18"/>
  <c r="WOF18"/>
  <c r="WOG18"/>
  <c r="WOH18"/>
  <c r="WOI18"/>
  <c r="WOJ18"/>
  <c r="WOK18"/>
  <c r="WOL18"/>
  <c r="WOM18"/>
  <c r="WON18"/>
  <c r="WOO18"/>
  <c r="WOP18"/>
  <c r="WOQ18"/>
  <c r="WOR18"/>
  <c r="WOS18"/>
  <c r="WOT18"/>
  <c r="WOU18"/>
  <c r="WOV18"/>
  <c r="WOW18"/>
  <c r="WOX18"/>
  <c r="WOY18"/>
  <c r="WOZ18"/>
  <c r="WPA18"/>
  <c r="WPB18"/>
  <c r="WPC18"/>
  <c r="WPD18"/>
  <c r="WPE18"/>
  <c r="WPF18"/>
  <c r="WPG18"/>
  <c r="WPH18"/>
  <c r="WPI18"/>
  <c r="WPJ18"/>
  <c r="WPK18"/>
  <c r="WPL18"/>
  <c r="WPM18"/>
  <c r="WPN18"/>
  <c r="WPO18"/>
  <c r="WPP18"/>
  <c r="WPQ18"/>
  <c r="WPR18"/>
  <c r="WPS18"/>
  <c r="WPT18"/>
  <c r="WPU18"/>
  <c r="WPV18"/>
  <c r="WPW18"/>
  <c r="WPX18"/>
  <c r="WPY18"/>
  <c r="WPZ18"/>
  <c r="WQA18"/>
  <c r="WQB18"/>
  <c r="WQC18"/>
  <c r="WQD18"/>
  <c r="WQE18"/>
  <c r="WQF18"/>
  <c r="WQG18"/>
  <c r="WQH18"/>
  <c r="WQI18"/>
  <c r="WQJ18"/>
  <c r="WQK18"/>
  <c r="WQL18"/>
  <c r="WQM18"/>
  <c r="WQN18"/>
  <c r="WQO18"/>
  <c r="WQP18"/>
  <c r="WQQ18"/>
  <c r="WQR18"/>
  <c r="WQS18"/>
  <c r="WQT18"/>
  <c r="WQU18"/>
  <c r="WQV18"/>
  <c r="WQW18"/>
  <c r="WQX18"/>
  <c r="WQY18"/>
  <c r="WQZ18"/>
  <c r="WRA18"/>
  <c r="WRB18"/>
  <c r="WRC18"/>
  <c r="WRD18"/>
  <c r="WRE18"/>
  <c r="WRF18"/>
  <c r="WRG18"/>
  <c r="WRH18"/>
  <c r="WRI18"/>
  <c r="WRJ18"/>
  <c r="WRK18"/>
  <c r="WRL18"/>
  <c r="WRM18"/>
  <c r="WRN18"/>
  <c r="WRO18"/>
  <c r="WRP18"/>
  <c r="WRQ18"/>
  <c r="WRR18"/>
  <c r="WRS18"/>
  <c r="WRT18"/>
  <c r="WRU18"/>
  <c r="WRV18"/>
  <c r="WRW18"/>
  <c r="WRX18"/>
  <c r="WRY18"/>
  <c r="WRZ18"/>
  <c r="WSA18"/>
  <c r="WSB18"/>
  <c r="WSC18"/>
  <c r="WSD18"/>
  <c r="WSE18"/>
  <c r="WSF18"/>
  <c r="WSG18"/>
  <c r="WSH18"/>
  <c r="WSI18"/>
  <c r="WSJ18"/>
  <c r="WSK18"/>
  <c r="WSL18"/>
  <c r="A19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NG19"/>
  <c r="NH19"/>
  <c r="NI19"/>
  <c r="NJ19"/>
  <c r="NK19"/>
  <c r="NL19"/>
  <c r="NM19"/>
  <c r="NN19"/>
  <c r="NO19"/>
  <c r="NP19"/>
  <c r="NQ19"/>
  <c r="NR19"/>
  <c r="NS19"/>
  <c r="NT19"/>
  <c r="NU19"/>
  <c r="NV19"/>
  <c r="NW19"/>
  <c r="NX19"/>
  <c r="NY19"/>
  <c r="NZ19"/>
  <c r="OA19"/>
  <c r="OB19"/>
  <c r="OC19"/>
  <c r="OD19"/>
  <c r="OE19"/>
  <c r="OF19"/>
  <c r="OG19"/>
  <c r="OH19"/>
  <c r="OI19"/>
  <c r="OJ19"/>
  <c r="OK19"/>
  <c r="OL19"/>
  <c r="OM19"/>
  <c r="ON19"/>
  <c r="OO19"/>
  <c r="OP19"/>
  <c r="OQ19"/>
  <c r="OR19"/>
  <c r="OS19"/>
  <c r="OT19"/>
  <c r="OU19"/>
  <c r="OV19"/>
  <c r="OW19"/>
  <c r="OX19"/>
  <c r="OY19"/>
  <c r="OZ19"/>
  <c r="PA19"/>
  <c r="PB19"/>
  <c r="PC19"/>
  <c r="PD19"/>
  <c r="PE19"/>
  <c r="PF19"/>
  <c r="PG19"/>
  <c r="PH19"/>
  <c r="PI19"/>
  <c r="PJ19"/>
  <c r="PK19"/>
  <c r="PL19"/>
  <c r="PM19"/>
  <c r="PN19"/>
  <c r="PO19"/>
  <c r="PP19"/>
  <c r="PQ19"/>
  <c r="PR19"/>
  <c r="PS19"/>
  <c r="PT19"/>
  <c r="PU19"/>
  <c r="PV19"/>
  <c r="PW19"/>
  <c r="PX19"/>
  <c r="PY19"/>
  <c r="PZ19"/>
  <c r="QA19"/>
  <c r="QB19"/>
  <c r="QC19"/>
  <c r="QD19"/>
  <c r="QE19"/>
  <c r="QF19"/>
  <c r="QG19"/>
  <c r="QH19"/>
  <c r="QI19"/>
  <c r="QJ19"/>
  <c r="QK19"/>
  <c r="QL19"/>
  <c r="QM19"/>
  <c r="QN19"/>
  <c r="QO19"/>
  <c r="QP19"/>
  <c r="QQ19"/>
  <c r="QR19"/>
  <c r="QS19"/>
  <c r="QT19"/>
  <c r="QU19"/>
  <c r="QV19"/>
  <c r="QW19"/>
  <c r="QX19"/>
  <c r="QY19"/>
  <c r="QZ19"/>
  <c r="RA19"/>
  <c r="RB19"/>
  <c r="RC19"/>
  <c r="RD19"/>
  <c r="RE19"/>
  <c r="RF19"/>
  <c r="RG19"/>
  <c r="RH19"/>
  <c r="RI19"/>
  <c r="RJ19"/>
  <c r="RK19"/>
  <c r="RL19"/>
  <c r="RM19"/>
  <c r="RN19"/>
  <c r="RO19"/>
  <c r="RP19"/>
  <c r="RQ19"/>
  <c r="RR19"/>
  <c r="RS19"/>
  <c r="RT19"/>
  <c r="RU19"/>
  <c r="RV19"/>
  <c r="RW19"/>
  <c r="RX19"/>
  <c r="RY19"/>
  <c r="RZ19"/>
  <c r="SA19"/>
  <c r="SB19"/>
  <c r="SC19"/>
  <c r="SD19"/>
  <c r="SE19"/>
  <c r="SF19"/>
  <c r="SG19"/>
  <c r="SH19"/>
  <c r="SI19"/>
  <c r="SJ19"/>
  <c r="SK19"/>
  <c r="SL19"/>
  <c r="SM19"/>
  <c r="SN19"/>
  <c r="SO19"/>
  <c r="SP19"/>
  <c r="SQ19"/>
  <c r="SR19"/>
  <c r="SS19"/>
  <c r="ST19"/>
  <c r="SU19"/>
  <c r="SV19"/>
  <c r="SW19"/>
  <c r="SX19"/>
  <c r="SY19"/>
  <c r="SZ19"/>
  <c r="TA19"/>
  <c r="TB19"/>
  <c r="TC19"/>
  <c r="TD19"/>
  <c r="TE19"/>
  <c r="TF19"/>
  <c r="TG19"/>
  <c r="TH19"/>
  <c r="TI19"/>
  <c r="TJ19"/>
  <c r="TK19"/>
  <c r="TL19"/>
  <c r="TM19"/>
  <c r="TN19"/>
  <c r="TO19"/>
  <c r="TP19"/>
  <c r="TQ19"/>
  <c r="TR19"/>
  <c r="TS19"/>
  <c r="TT19"/>
  <c r="TU19"/>
  <c r="TV19"/>
  <c r="TW19"/>
  <c r="TX19"/>
  <c r="TY19"/>
  <c r="TZ19"/>
  <c r="UA19"/>
  <c r="UB19"/>
  <c r="UC19"/>
  <c r="UD19"/>
  <c r="UE19"/>
  <c r="UF19"/>
  <c r="UG19"/>
  <c r="UH19"/>
  <c r="UI19"/>
  <c r="UJ19"/>
  <c r="UK19"/>
  <c r="UL19"/>
  <c r="UM19"/>
  <c r="UN19"/>
  <c r="UO19"/>
  <c r="UP19"/>
  <c r="UQ19"/>
  <c r="UR19"/>
  <c r="US19"/>
  <c r="UT19"/>
  <c r="UU19"/>
  <c r="UV19"/>
  <c r="UW19"/>
  <c r="UX19"/>
  <c r="UY19"/>
  <c r="UZ19"/>
  <c r="VA19"/>
  <c r="VB19"/>
  <c r="VC19"/>
  <c r="VD19"/>
  <c r="VE19"/>
  <c r="VF19"/>
  <c r="VG19"/>
  <c r="VH19"/>
  <c r="VI19"/>
  <c r="VJ19"/>
  <c r="VK19"/>
  <c r="VL19"/>
  <c r="VM19"/>
  <c r="VN19"/>
  <c r="VO19"/>
  <c r="VP19"/>
  <c r="VQ19"/>
  <c r="VR19"/>
  <c r="VS19"/>
  <c r="VT19"/>
  <c r="VU19"/>
  <c r="VV19"/>
  <c r="VW19"/>
  <c r="VX19"/>
  <c r="VY19"/>
  <c r="VZ19"/>
  <c r="WA19"/>
  <c r="WB19"/>
  <c r="WC19"/>
  <c r="WD19"/>
  <c r="WE19"/>
  <c r="WF19"/>
  <c r="WG19"/>
  <c r="WH19"/>
  <c r="WI19"/>
  <c r="WJ19"/>
  <c r="WK19"/>
  <c r="WL19"/>
  <c r="WM19"/>
  <c r="WN19"/>
  <c r="WO19"/>
  <c r="WP19"/>
  <c r="WQ19"/>
  <c r="WR19"/>
  <c r="WS19"/>
  <c r="WT19"/>
  <c r="WU19"/>
  <c r="WV19"/>
  <c r="WW19"/>
  <c r="WX19"/>
  <c r="WY19"/>
  <c r="WZ19"/>
  <c r="XA19"/>
  <c r="XB19"/>
  <c r="XC19"/>
  <c r="XD19"/>
  <c r="XE19"/>
  <c r="XF19"/>
  <c r="XG19"/>
  <c r="XH19"/>
  <c r="XI19"/>
  <c r="XJ19"/>
  <c r="XK19"/>
  <c r="XL19"/>
  <c r="XM19"/>
  <c r="XN19"/>
  <c r="XO19"/>
  <c r="XP19"/>
  <c r="XQ19"/>
  <c r="XR19"/>
  <c r="XS19"/>
  <c r="XT19"/>
  <c r="XU19"/>
  <c r="XV19"/>
  <c r="XW19"/>
  <c r="XX19"/>
  <c r="XY19"/>
  <c r="XZ19"/>
  <c r="YA19"/>
  <c r="YB19"/>
  <c r="YC19"/>
  <c r="YD19"/>
  <c r="YE19"/>
  <c r="YF19"/>
  <c r="YG19"/>
  <c r="YH19"/>
  <c r="YI19"/>
  <c r="YJ19"/>
  <c r="YK19"/>
  <c r="YL19"/>
  <c r="YM19"/>
  <c r="YN19"/>
  <c r="YO19"/>
  <c r="YP19"/>
  <c r="YQ19"/>
  <c r="YR19"/>
  <c r="YS19"/>
  <c r="YT19"/>
  <c r="YU19"/>
  <c r="YV19"/>
  <c r="YW19"/>
  <c r="YX19"/>
  <c r="YY19"/>
  <c r="YZ19"/>
  <c r="ZA19"/>
  <c r="ZB19"/>
  <c r="ZC19"/>
  <c r="ZD19"/>
  <c r="ZE19"/>
  <c r="ZF19"/>
  <c r="ZG19"/>
  <c r="ZH19"/>
  <c r="ZI19"/>
  <c r="ZJ19"/>
  <c r="ZK19"/>
  <c r="ZL19"/>
  <c r="ZM19"/>
  <c r="ZN19"/>
  <c r="ZO19"/>
  <c r="ZP19"/>
  <c r="ZQ19"/>
  <c r="ZR19"/>
  <c r="ZS19"/>
  <c r="ZT19"/>
  <c r="ZU19"/>
  <c r="ZV19"/>
  <c r="ZW19"/>
  <c r="ZX19"/>
  <c r="ZY19"/>
  <c r="ZZ19"/>
  <c r="AAA19"/>
  <c r="AAB19"/>
  <c r="AAC19"/>
  <c r="AAD19"/>
  <c r="AAE19"/>
  <c r="AAF19"/>
  <c r="AAG19"/>
  <c r="AAH19"/>
  <c r="AAI19"/>
  <c r="AAJ19"/>
  <c r="AAK19"/>
  <c r="AAL19"/>
  <c r="AAM19"/>
  <c r="AAN19"/>
  <c r="AAO19"/>
  <c r="AAP19"/>
  <c r="AAQ19"/>
  <c r="AAR19"/>
  <c r="AAS19"/>
  <c r="AAT19"/>
  <c r="AAU19"/>
  <c r="AAV19"/>
  <c r="AAW19"/>
  <c r="AAX19"/>
  <c r="AAY19"/>
  <c r="AAZ19"/>
  <c r="ABA19"/>
  <c r="ABB19"/>
  <c r="ABC19"/>
  <c r="ABD19"/>
  <c r="ABE19"/>
  <c r="ABF19"/>
  <c r="ABG19"/>
  <c r="ABH19"/>
  <c r="ABI19"/>
  <c r="ABJ19"/>
  <c r="ABK19"/>
  <c r="ABL19"/>
  <c r="ABM19"/>
  <c r="ABN19"/>
  <c r="ABO19"/>
  <c r="ABP19"/>
  <c r="ABQ19"/>
  <c r="ABR19"/>
  <c r="ABS19"/>
  <c r="ABT19"/>
  <c r="ABU19"/>
  <c r="ABV19"/>
  <c r="ABW19"/>
  <c r="ABX19"/>
  <c r="ABY19"/>
  <c r="ABZ19"/>
  <c r="ACA19"/>
  <c r="ACB19"/>
  <c r="ACC19"/>
  <c r="ACD19"/>
  <c r="ACE19"/>
  <c r="ACF19"/>
  <c r="ACG19"/>
  <c r="ACH19"/>
  <c r="ACI19"/>
  <c r="ACJ19"/>
  <c r="ACK19"/>
  <c r="ACL19"/>
  <c r="ACM19"/>
  <c r="ACN19"/>
  <c r="ACO19"/>
  <c r="ACP19"/>
  <c r="ACQ19"/>
  <c r="ACR19"/>
  <c r="ACS19"/>
  <c r="ACT19"/>
  <c r="ACU19"/>
  <c r="ACV19"/>
  <c r="ACW19"/>
  <c r="ACX19"/>
  <c r="ACY19"/>
  <c r="ACZ19"/>
  <c r="ADA19"/>
  <c r="ADB19"/>
  <c r="ADC19"/>
  <c r="ADD19"/>
  <c r="ADE19"/>
  <c r="ADF19"/>
  <c r="ADG19"/>
  <c r="ADH19"/>
  <c r="ADI19"/>
  <c r="ADJ19"/>
  <c r="ADK19"/>
  <c r="ADL19"/>
  <c r="ADM19"/>
  <c r="ADN19"/>
  <c r="ADO19"/>
  <c r="ADP19"/>
  <c r="ADQ19"/>
  <c r="ADR19"/>
  <c r="ADS19"/>
  <c r="ADT19"/>
  <c r="ADU19"/>
  <c r="ADV19"/>
  <c r="ADW19"/>
  <c r="ADX19"/>
  <c r="ADY19"/>
  <c r="ADZ19"/>
  <c r="AEA19"/>
  <c r="AEB19"/>
  <c r="AEC19"/>
  <c r="AED19"/>
  <c r="AEE19"/>
  <c r="AEF19"/>
  <c r="AEG19"/>
  <c r="AEH19"/>
  <c r="AEI19"/>
  <c r="AEJ19"/>
  <c r="AEK19"/>
  <c r="AEL19"/>
  <c r="AEM19"/>
  <c r="AEN19"/>
  <c r="AEO19"/>
  <c r="AEP19"/>
  <c r="AEQ19"/>
  <c r="AER19"/>
  <c r="AES19"/>
  <c r="AET19"/>
  <c r="AEU19"/>
  <c r="AEV19"/>
  <c r="AEW19"/>
  <c r="AEX19"/>
  <c r="AEY19"/>
  <c r="AEZ19"/>
  <c r="AFA19"/>
  <c r="AFB19"/>
  <c r="AFC19"/>
  <c r="AFD19"/>
  <c r="AFE19"/>
  <c r="AFF19"/>
  <c r="AFG19"/>
  <c r="AFH19"/>
  <c r="AFI19"/>
  <c r="AFJ19"/>
  <c r="AFK19"/>
  <c r="AFL19"/>
  <c r="AFM19"/>
  <c r="AFN19"/>
  <c r="AFO19"/>
  <c r="AFP19"/>
  <c r="AFQ19"/>
  <c r="AFR19"/>
  <c r="AFS19"/>
  <c r="AFT19"/>
  <c r="AFU19"/>
  <c r="AFV19"/>
  <c r="AFW19"/>
  <c r="AFX19"/>
  <c r="AFY19"/>
  <c r="AFZ19"/>
  <c r="AGA19"/>
  <c r="AGB19"/>
  <c r="AGC19"/>
  <c r="AGD19"/>
  <c r="AGE19"/>
  <c r="AGF19"/>
  <c r="AGG19"/>
  <c r="AGH19"/>
  <c r="AGI19"/>
  <c r="AGJ19"/>
  <c r="AGK19"/>
  <c r="AGL19"/>
  <c r="AGM19"/>
  <c r="AGN19"/>
  <c r="AGO19"/>
  <c r="AGP19"/>
  <c r="AGQ19"/>
  <c r="AGR19"/>
  <c r="AGS19"/>
  <c r="AGT19"/>
  <c r="AGU19"/>
  <c r="AGV19"/>
  <c r="AGW19"/>
  <c r="AGX19"/>
  <c r="AGY19"/>
  <c r="AGZ19"/>
  <c r="AHA19"/>
  <c r="AHB19"/>
  <c r="AHC19"/>
  <c r="AHD19"/>
  <c r="AHE19"/>
  <c r="AHF19"/>
  <c r="AHG19"/>
  <c r="AHH19"/>
  <c r="AHI19"/>
  <c r="AHJ19"/>
  <c r="AHK19"/>
  <c r="AHL19"/>
  <c r="AHM19"/>
  <c r="AHN19"/>
  <c r="AHO19"/>
  <c r="AHP19"/>
  <c r="AHQ19"/>
  <c r="AHR19"/>
  <c r="AHS19"/>
  <c r="AHT19"/>
  <c r="AHU19"/>
  <c r="AHV19"/>
  <c r="AHW19"/>
  <c r="AHX19"/>
  <c r="AHY19"/>
  <c r="AHZ19"/>
  <c r="AIA19"/>
  <c r="AIB19"/>
  <c r="AIC19"/>
  <c r="AID19"/>
  <c r="AIE19"/>
  <c r="AIF19"/>
  <c r="AIG19"/>
  <c r="AIH19"/>
  <c r="AII19"/>
  <c r="AIJ19"/>
  <c r="AIK19"/>
  <c r="AIL19"/>
  <c r="AIM19"/>
  <c r="AIN19"/>
  <c r="AIO19"/>
  <c r="AIP19"/>
  <c r="AIQ19"/>
  <c r="AIR19"/>
  <c r="AIS19"/>
  <c r="AIT19"/>
  <c r="AIU19"/>
  <c r="AIV19"/>
  <c r="AIW19"/>
  <c r="AIX19"/>
  <c r="AIY19"/>
  <c r="AIZ19"/>
  <c r="AJA19"/>
  <c r="AJB19"/>
  <c r="AJC19"/>
  <c r="AJD19"/>
  <c r="AJE19"/>
  <c r="AJF19"/>
  <c r="AJG19"/>
  <c r="AJH19"/>
  <c r="AJI19"/>
  <c r="AJJ19"/>
  <c r="AJK19"/>
  <c r="AJL19"/>
  <c r="AJM19"/>
  <c r="AJN19"/>
  <c r="AJO19"/>
  <c r="AJP19"/>
  <c r="AJQ19"/>
  <c r="AJR19"/>
  <c r="AJS19"/>
  <c r="AJT19"/>
  <c r="AJU19"/>
  <c r="AJV19"/>
  <c r="AJW19"/>
  <c r="AJX19"/>
  <c r="AJY19"/>
  <c r="AJZ19"/>
  <c r="AKA19"/>
  <c r="AKB19"/>
  <c r="AKC19"/>
  <c r="AKD19"/>
  <c r="AKE19"/>
  <c r="AKF19"/>
  <c r="AKG19"/>
  <c r="AKH19"/>
  <c r="AKI19"/>
  <c r="AKJ19"/>
  <c r="AKK19"/>
  <c r="AKL19"/>
  <c r="AKM19"/>
  <c r="AKN19"/>
  <c r="AKO19"/>
  <c r="AKP19"/>
  <c r="AKQ19"/>
  <c r="AKR19"/>
  <c r="AKS19"/>
  <c r="AKT19"/>
  <c r="AKU19"/>
  <c r="AKV19"/>
  <c r="AKW19"/>
  <c r="AKX19"/>
  <c r="AKY19"/>
  <c r="AKZ19"/>
  <c r="ALA19"/>
  <c r="ALB19"/>
  <c r="ALC19"/>
  <c r="ALD19"/>
  <c r="ALE19"/>
  <c r="ALF19"/>
  <c r="ALG19"/>
  <c r="ALH19"/>
  <c r="ALI19"/>
  <c r="ALJ19"/>
  <c r="ALK19"/>
  <c r="ALL19"/>
  <c r="ALM19"/>
  <c r="ALN19"/>
  <c r="ALO19"/>
  <c r="ALP19"/>
  <c r="ALQ19"/>
  <c r="ALR19"/>
  <c r="ALS19"/>
  <c r="ALT19"/>
  <c r="ALU19"/>
  <c r="ALV19"/>
  <c r="ALW19"/>
  <c r="ALX19"/>
  <c r="ALY19"/>
  <c r="ALZ19"/>
  <c r="AMA19"/>
  <c r="AMB19"/>
  <c r="AMC19"/>
  <c r="AMD19"/>
  <c r="AME19"/>
  <c r="AMF19"/>
  <c r="AMG19"/>
  <c r="AMH19"/>
  <c r="AMI19"/>
  <c r="AMJ19"/>
  <c r="AMK19"/>
  <c r="AML19"/>
  <c r="AMM19"/>
  <c r="AMN19"/>
  <c r="AMO19"/>
  <c r="AMP19"/>
  <c r="AMQ19"/>
  <c r="AMR19"/>
  <c r="AMS19"/>
  <c r="AMT19"/>
  <c r="AMU19"/>
  <c r="AMV19"/>
  <c r="AMW19"/>
  <c r="AMX19"/>
  <c r="AMY19"/>
  <c r="AMZ19"/>
  <c r="ANA19"/>
  <c r="ANB19"/>
  <c r="ANC19"/>
  <c r="AND19"/>
  <c r="ANE19"/>
  <c r="ANF19"/>
  <c r="ANG19"/>
  <c r="ANH19"/>
  <c r="ANI19"/>
  <c r="ANJ19"/>
  <c r="ANK19"/>
  <c r="ANL19"/>
  <c r="ANM19"/>
  <c r="ANN19"/>
  <c r="ANO19"/>
  <c r="ANP19"/>
  <c r="ANQ19"/>
  <c r="ANR19"/>
  <c r="ANS19"/>
  <c r="ANT19"/>
  <c r="ANU19"/>
  <c r="ANV19"/>
  <c r="ANW19"/>
  <c r="ANX19"/>
  <c r="ANY19"/>
  <c r="ANZ19"/>
  <c r="AOA19"/>
  <c r="AOB19"/>
  <c r="AOC19"/>
  <c r="AOD19"/>
  <c r="AOE19"/>
  <c r="AOF19"/>
  <c r="AOG19"/>
  <c r="AOH19"/>
  <c r="AOI19"/>
  <c r="AOJ19"/>
  <c r="AOK19"/>
  <c r="AOL19"/>
  <c r="AOM19"/>
  <c r="AON19"/>
  <c r="AOO19"/>
  <c r="AOP19"/>
  <c r="AOQ19"/>
  <c r="AOR19"/>
  <c r="AOS19"/>
  <c r="AOT19"/>
  <c r="AOU19"/>
  <c r="AOV19"/>
  <c r="AOW19"/>
  <c r="AOX19"/>
  <c r="AOY19"/>
  <c r="AOZ19"/>
  <c r="APA19"/>
  <c r="APB19"/>
  <c r="APC19"/>
  <c r="APD19"/>
  <c r="APE19"/>
  <c r="APF19"/>
  <c r="APG19"/>
  <c r="APH19"/>
  <c r="API19"/>
  <c r="APJ19"/>
  <c r="APK19"/>
  <c r="APL19"/>
  <c r="APM19"/>
  <c r="APN19"/>
  <c r="APO19"/>
  <c r="APP19"/>
  <c r="APQ19"/>
  <c r="APR19"/>
  <c r="APS19"/>
  <c r="APT19"/>
  <c r="APU19"/>
  <c r="APV19"/>
  <c r="APW19"/>
  <c r="APX19"/>
  <c r="APY19"/>
  <c r="APZ19"/>
  <c r="AQA19"/>
  <c r="AQB19"/>
  <c r="AQC19"/>
  <c r="AQD19"/>
  <c r="AQE19"/>
  <c r="AQF19"/>
  <c r="AQG19"/>
  <c r="AQH19"/>
  <c r="AQI19"/>
  <c r="AQJ19"/>
  <c r="AQK19"/>
  <c r="AQL19"/>
  <c r="AQM19"/>
  <c r="AQN19"/>
  <c r="AQO19"/>
  <c r="AQP19"/>
  <c r="AQQ19"/>
  <c r="AQR19"/>
  <c r="AQS19"/>
  <c r="AQT19"/>
  <c r="AQU19"/>
  <c r="AQV19"/>
  <c r="AQW19"/>
  <c r="AQX19"/>
  <c r="AQY19"/>
  <c r="AQZ19"/>
  <c r="ARA19"/>
  <c r="ARB19"/>
  <c r="ARC19"/>
  <c r="ARD19"/>
  <c r="ARE19"/>
  <c r="ARF19"/>
  <c r="ARG19"/>
  <c r="ARH19"/>
  <c r="ARI19"/>
  <c r="ARJ19"/>
  <c r="ARK19"/>
  <c r="ARL19"/>
  <c r="ARM19"/>
  <c r="ARN19"/>
  <c r="ARO19"/>
  <c r="ARP19"/>
  <c r="ARQ19"/>
  <c r="ARR19"/>
  <c r="ARS19"/>
  <c r="ART19"/>
  <c r="ARU19"/>
  <c r="ARV19"/>
  <c r="ARW19"/>
  <c r="ARX19"/>
  <c r="ARY19"/>
  <c r="ARZ19"/>
  <c r="ASA19"/>
  <c r="ASB19"/>
  <c r="ASC19"/>
  <c r="ASD19"/>
  <c r="ASE19"/>
  <c r="ASF19"/>
  <c r="ASG19"/>
  <c r="ASH19"/>
  <c r="ASI19"/>
  <c r="ASJ19"/>
  <c r="ASK19"/>
  <c r="ASL19"/>
  <c r="ASM19"/>
  <c r="ASN19"/>
  <c r="ASO19"/>
  <c r="ASP19"/>
  <c r="ASQ19"/>
  <c r="ASR19"/>
  <c r="ASS19"/>
  <c r="AST19"/>
  <c r="ASU19"/>
  <c r="ASV19"/>
  <c r="ASW19"/>
  <c r="ASX19"/>
  <c r="ASY19"/>
  <c r="ASZ19"/>
  <c r="ATA19"/>
  <c r="ATB19"/>
  <c r="ATC19"/>
  <c r="ATD19"/>
  <c r="ATE19"/>
  <c r="ATF19"/>
  <c r="ATG19"/>
  <c r="ATH19"/>
  <c r="ATI19"/>
  <c r="ATJ19"/>
  <c r="ATK19"/>
  <c r="ATL19"/>
  <c r="ATM19"/>
  <c r="ATN19"/>
  <c r="ATO19"/>
  <c r="ATP19"/>
  <c r="ATQ19"/>
  <c r="ATR19"/>
  <c r="ATS19"/>
  <c r="ATT19"/>
  <c r="ATU19"/>
  <c r="ATV19"/>
  <c r="ATW19"/>
  <c r="ATX19"/>
  <c r="ATY19"/>
  <c r="ATZ19"/>
  <c r="AUA19"/>
  <c r="AUB19"/>
  <c r="AUC19"/>
  <c r="AUD19"/>
  <c r="AUE19"/>
  <c r="AUF19"/>
  <c r="AUG19"/>
  <c r="AUH19"/>
  <c r="AUI19"/>
  <c r="AUJ19"/>
  <c r="AUK19"/>
  <c r="AUL19"/>
  <c r="AUM19"/>
  <c r="AUN19"/>
  <c r="AUO19"/>
  <c r="AUP19"/>
  <c r="AUQ19"/>
  <c r="AUR19"/>
  <c r="AUS19"/>
  <c r="AUT19"/>
  <c r="AUU19"/>
  <c r="AUV19"/>
  <c r="AUW19"/>
  <c r="AUX19"/>
  <c r="AUY19"/>
  <c r="AUZ19"/>
  <c r="AVA19"/>
  <c r="AVB19"/>
  <c r="AVC19"/>
  <c r="AVD19"/>
  <c r="AVE19"/>
  <c r="AVF19"/>
  <c r="AVG19"/>
  <c r="AVH19"/>
  <c r="AVI19"/>
  <c r="AVJ19"/>
  <c r="AVK19"/>
  <c r="AVL19"/>
  <c r="AVM19"/>
  <c r="AVN19"/>
  <c r="AVO19"/>
  <c r="AVP19"/>
  <c r="AVQ19"/>
  <c r="AVR19"/>
  <c r="AVS19"/>
  <c r="AVT19"/>
  <c r="AVU19"/>
  <c r="AVV19"/>
  <c r="AVW19"/>
  <c r="AVX19"/>
  <c r="AVY19"/>
  <c r="AVZ19"/>
  <c r="AWA19"/>
  <c r="AWB19"/>
  <c r="AWC19"/>
  <c r="AWD19"/>
  <c r="AWE19"/>
  <c r="AWF19"/>
  <c r="AWG19"/>
  <c r="AWH19"/>
  <c r="AWI19"/>
  <c r="AWJ19"/>
  <c r="AWK19"/>
  <c r="AWL19"/>
  <c r="AWM19"/>
  <c r="AWN19"/>
  <c r="AWO19"/>
  <c r="AWP19"/>
  <c r="AWQ19"/>
  <c r="AWR19"/>
  <c r="AWS19"/>
  <c r="AWT19"/>
  <c r="AWU19"/>
  <c r="AWV19"/>
  <c r="AWW19"/>
  <c r="AWX19"/>
  <c r="AWY19"/>
  <c r="AWZ19"/>
  <c r="AXA19"/>
  <c r="AXB19"/>
  <c r="AXC19"/>
  <c r="AXD19"/>
  <c r="AXE19"/>
  <c r="AXF19"/>
  <c r="AXG19"/>
  <c r="AXH19"/>
  <c r="AXI19"/>
  <c r="AXJ19"/>
  <c r="AXK19"/>
  <c r="AXL19"/>
  <c r="AXM19"/>
  <c r="AXN19"/>
  <c r="AXO19"/>
  <c r="AXP19"/>
  <c r="AXQ19"/>
  <c r="AXR19"/>
  <c r="AXS19"/>
  <c r="AXT19"/>
  <c r="AXU19"/>
  <c r="AXV19"/>
  <c r="AXW19"/>
  <c r="AXX19"/>
  <c r="AXY19"/>
  <c r="AXZ19"/>
  <c r="AYA19"/>
  <c r="AYB19"/>
  <c r="AYC19"/>
  <c r="AYD19"/>
  <c r="AYE19"/>
  <c r="AYF19"/>
  <c r="AYG19"/>
  <c r="AYH19"/>
  <c r="AYI19"/>
  <c r="AYJ19"/>
  <c r="AYK19"/>
  <c r="AYL19"/>
  <c r="AYM19"/>
  <c r="AYN19"/>
  <c r="AYO19"/>
  <c r="AYP19"/>
  <c r="AYQ19"/>
  <c r="AYR19"/>
  <c r="AYS19"/>
  <c r="AYT19"/>
  <c r="AYU19"/>
  <c r="AYV19"/>
  <c r="AYW19"/>
  <c r="AYX19"/>
  <c r="AYY19"/>
  <c r="AYZ19"/>
  <c r="AZA19"/>
  <c r="AZB19"/>
  <c r="AZC19"/>
  <c r="AZD19"/>
  <c r="AZE19"/>
  <c r="AZF19"/>
  <c r="AZG19"/>
  <c r="AZH19"/>
  <c r="AZI19"/>
  <c r="AZJ19"/>
  <c r="AZK19"/>
  <c r="AZL19"/>
  <c r="AZM19"/>
  <c r="AZN19"/>
  <c r="AZO19"/>
  <c r="AZP19"/>
  <c r="AZQ19"/>
  <c r="AZR19"/>
  <c r="AZS19"/>
  <c r="AZT19"/>
  <c r="AZU19"/>
  <c r="AZV19"/>
  <c r="AZW19"/>
  <c r="AZX19"/>
  <c r="AZY19"/>
  <c r="AZZ19"/>
  <c r="BAA19"/>
  <c r="BAB19"/>
  <c r="BAC19"/>
  <c r="BAD19"/>
  <c r="BAE19"/>
  <c r="BAF19"/>
  <c r="BAG19"/>
  <c r="BAH19"/>
  <c r="BAI19"/>
  <c r="BAJ19"/>
  <c r="BAK19"/>
  <c r="BAL19"/>
  <c r="BAM19"/>
  <c r="BAN19"/>
  <c r="BAO19"/>
  <c r="BAP19"/>
  <c r="BAQ19"/>
  <c r="BAR19"/>
  <c r="BAS19"/>
  <c r="BAT19"/>
  <c r="BAU19"/>
  <c r="BAV19"/>
  <c r="BAW19"/>
  <c r="BAX19"/>
  <c r="BAY19"/>
  <c r="BAZ19"/>
  <c r="BBA19"/>
  <c r="BBB19"/>
  <c r="BBC19"/>
  <c r="BBD19"/>
  <c r="BBE19"/>
  <c r="BBF19"/>
  <c r="BBG19"/>
  <c r="BBH19"/>
  <c r="BBI19"/>
  <c r="BBJ19"/>
  <c r="BBK19"/>
  <c r="BBL19"/>
  <c r="BBM19"/>
  <c r="BBN19"/>
  <c r="BBO19"/>
  <c r="BBP19"/>
  <c r="BBQ19"/>
  <c r="BBR19"/>
  <c r="BBS19"/>
  <c r="BBT19"/>
  <c r="BBU19"/>
  <c r="BBV19"/>
  <c r="BBW19"/>
  <c r="BBX19"/>
  <c r="BBY19"/>
  <c r="BBZ19"/>
  <c r="BCA19"/>
  <c r="BCB19"/>
  <c r="BCC19"/>
  <c r="BCD19"/>
  <c r="BCE19"/>
  <c r="BCF19"/>
  <c r="BCG19"/>
  <c r="BCH19"/>
  <c r="BCI19"/>
  <c r="BCJ19"/>
  <c r="BCK19"/>
  <c r="BCL19"/>
  <c r="BCM19"/>
  <c r="BCN19"/>
  <c r="BCO19"/>
  <c r="BCP19"/>
  <c r="BCQ19"/>
  <c r="BCR19"/>
  <c r="BCS19"/>
  <c r="BCT19"/>
  <c r="BCU19"/>
  <c r="BCV19"/>
  <c r="BCW19"/>
  <c r="BCX19"/>
  <c r="BCY19"/>
  <c r="BCZ19"/>
  <c r="BDA19"/>
  <c r="BDB19"/>
  <c r="BDC19"/>
  <c r="BDD19"/>
  <c r="BDE19"/>
  <c r="BDF19"/>
  <c r="BDG19"/>
  <c r="BDH19"/>
  <c r="BDI19"/>
  <c r="BDJ19"/>
  <c r="BDK19"/>
  <c r="BDL19"/>
  <c r="BDM19"/>
  <c r="BDN19"/>
  <c r="BDO19"/>
  <c r="BDP19"/>
  <c r="BDQ19"/>
  <c r="BDR19"/>
  <c r="BDS19"/>
  <c r="BDT19"/>
  <c r="BDU19"/>
  <c r="BDV19"/>
  <c r="BDW19"/>
  <c r="BDX19"/>
  <c r="BDY19"/>
  <c r="BDZ19"/>
  <c r="BEA19"/>
  <c r="BEB19"/>
  <c r="BEC19"/>
  <c r="BED19"/>
  <c r="BEE19"/>
  <c r="BEF19"/>
  <c r="BEG19"/>
  <c r="BEH19"/>
  <c r="BEI19"/>
  <c r="BEJ19"/>
  <c r="BEK19"/>
  <c r="BEL19"/>
  <c r="BEM19"/>
  <c r="BEN19"/>
  <c r="BEO19"/>
  <c r="BEP19"/>
  <c r="BEQ19"/>
  <c r="BER19"/>
  <c r="BES19"/>
  <c r="BET19"/>
  <c r="BEU19"/>
  <c r="BEV19"/>
  <c r="BEW19"/>
  <c r="BEX19"/>
  <c r="BEY19"/>
  <c r="BEZ19"/>
  <c r="BFA19"/>
  <c r="BFB19"/>
  <c r="BFC19"/>
  <c r="BFD19"/>
  <c r="BFE19"/>
  <c r="BFF19"/>
  <c r="BFG19"/>
  <c r="BFH19"/>
  <c r="BFI19"/>
  <c r="BFJ19"/>
  <c r="BFK19"/>
  <c r="BFL19"/>
  <c r="BFM19"/>
  <c r="BFN19"/>
  <c r="BFO19"/>
  <c r="BFP19"/>
  <c r="BFQ19"/>
  <c r="BFR19"/>
  <c r="BFS19"/>
  <c r="BFT19"/>
  <c r="BFU19"/>
  <c r="BFV19"/>
  <c r="BFW19"/>
  <c r="BFX19"/>
  <c r="BFY19"/>
  <c r="BFZ19"/>
  <c r="BGA19"/>
  <c r="BGB19"/>
  <c r="BGC19"/>
  <c r="BGD19"/>
  <c r="BGE19"/>
  <c r="BGF19"/>
  <c r="BGG19"/>
  <c r="BGH19"/>
  <c r="BGI19"/>
  <c r="BGJ19"/>
  <c r="BGK19"/>
  <c r="BGL19"/>
  <c r="BGM19"/>
  <c r="BGN19"/>
  <c r="BGO19"/>
  <c r="BGP19"/>
  <c r="BGQ19"/>
  <c r="BGR19"/>
  <c r="BGS19"/>
  <c r="BGT19"/>
  <c r="BGU19"/>
  <c r="BGV19"/>
  <c r="BGW19"/>
  <c r="BGX19"/>
  <c r="BGY19"/>
  <c r="BGZ19"/>
  <c r="BHA19"/>
  <c r="BHB19"/>
  <c r="BHC19"/>
  <c r="BHD19"/>
  <c r="BHE19"/>
  <c r="BHF19"/>
  <c r="BHG19"/>
  <c r="BHH19"/>
  <c r="BHI19"/>
  <c r="BHJ19"/>
  <c r="BHK19"/>
  <c r="BHL19"/>
  <c r="BHM19"/>
  <c r="BHN19"/>
  <c r="BHO19"/>
  <c r="BHP19"/>
  <c r="BHQ19"/>
  <c r="BHR19"/>
  <c r="BHS19"/>
  <c r="BHT19"/>
  <c r="BHU19"/>
  <c r="BHV19"/>
  <c r="BHW19"/>
  <c r="BHX19"/>
  <c r="BHY19"/>
  <c r="BHZ19"/>
  <c r="BIA19"/>
  <c r="BIB19"/>
  <c r="BIC19"/>
  <c r="BID19"/>
  <c r="BIE19"/>
  <c r="BIF19"/>
  <c r="BIG19"/>
  <c r="BIH19"/>
  <c r="BII19"/>
  <c r="BIJ19"/>
  <c r="BIK19"/>
  <c r="BIL19"/>
  <c r="BIM19"/>
  <c r="BIN19"/>
  <c r="BIO19"/>
  <c r="BIP19"/>
  <c r="BIQ19"/>
  <c r="BIR19"/>
  <c r="BIS19"/>
  <c r="BIT19"/>
  <c r="BIU19"/>
  <c r="BIV19"/>
  <c r="BIW19"/>
  <c r="BIX19"/>
  <c r="BIY19"/>
  <c r="BIZ19"/>
  <c r="BJA19"/>
  <c r="BJB19"/>
  <c r="BJC19"/>
  <c r="BJD19"/>
  <c r="BJE19"/>
  <c r="BJF19"/>
  <c r="BJG19"/>
  <c r="BJH19"/>
  <c r="BJI19"/>
  <c r="BJJ19"/>
  <c r="BJK19"/>
  <c r="BJL19"/>
  <c r="BJM19"/>
  <c r="BJN19"/>
  <c r="BJO19"/>
  <c r="BJP19"/>
  <c r="BJQ19"/>
  <c r="BJR19"/>
  <c r="BJS19"/>
  <c r="BJT19"/>
  <c r="BJU19"/>
  <c r="BJV19"/>
  <c r="BJW19"/>
  <c r="BJX19"/>
  <c r="BJY19"/>
  <c r="BJZ19"/>
  <c r="BKA19"/>
  <c r="BKB19"/>
  <c r="BKC19"/>
  <c r="BKD19"/>
  <c r="BKE19"/>
  <c r="BKF19"/>
  <c r="BKG19"/>
  <c r="BKH19"/>
  <c r="BKI19"/>
  <c r="BKJ19"/>
  <c r="BKK19"/>
  <c r="BKL19"/>
  <c r="BKM19"/>
  <c r="BKN19"/>
  <c r="BKO19"/>
  <c r="BKP19"/>
  <c r="BKQ19"/>
  <c r="BKR19"/>
  <c r="BKS19"/>
  <c r="BKT19"/>
  <c r="BKU19"/>
  <c r="BKV19"/>
  <c r="BKW19"/>
  <c r="BKX19"/>
  <c r="BKY19"/>
  <c r="BKZ19"/>
  <c r="BLA19"/>
  <c r="BLB19"/>
  <c r="BLC19"/>
  <c r="BLD19"/>
  <c r="BLE19"/>
  <c r="BLF19"/>
  <c r="BLG19"/>
  <c r="BLH19"/>
  <c r="BLI19"/>
  <c r="BLJ19"/>
  <c r="BLK19"/>
  <c r="BLL19"/>
  <c r="BLM19"/>
  <c r="BLN19"/>
  <c r="BLO19"/>
  <c r="BLP19"/>
  <c r="BLQ19"/>
  <c r="BLR19"/>
  <c r="BLS19"/>
  <c r="BLT19"/>
  <c r="BLU19"/>
  <c r="BLV19"/>
  <c r="BLW19"/>
  <c r="BLX19"/>
  <c r="BLY19"/>
  <c r="BLZ19"/>
  <c r="BMA19"/>
  <c r="BMB19"/>
  <c r="BMC19"/>
  <c r="BMD19"/>
  <c r="BME19"/>
  <c r="BMF19"/>
  <c r="BMG19"/>
  <c r="BMH19"/>
  <c r="BMI19"/>
  <c r="BMJ19"/>
  <c r="BMK19"/>
  <c r="BML19"/>
  <c r="BMM19"/>
  <c r="BMN19"/>
  <c r="BMO19"/>
  <c r="BMP19"/>
  <c r="BMQ19"/>
  <c r="BMR19"/>
  <c r="BMS19"/>
  <c r="BMT19"/>
  <c r="BMU19"/>
  <c r="BMV19"/>
  <c r="BMW19"/>
  <c r="BMX19"/>
  <c r="BMY19"/>
  <c r="BMZ19"/>
  <c r="BNA19"/>
  <c r="BNB19"/>
  <c r="BNC19"/>
  <c r="BND19"/>
  <c r="BNE19"/>
  <c r="BNF19"/>
  <c r="BNG19"/>
  <c r="BNH19"/>
  <c r="BNI19"/>
  <c r="BNJ19"/>
  <c r="BNK19"/>
  <c r="BNL19"/>
  <c r="BNM19"/>
  <c r="BNN19"/>
  <c r="BNO19"/>
  <c r="BNP19"/>
  <c r="BNQ19"/>
  <c r="BNR19"/>
  <c r="BNS19"/>
  <c r="BNT19"/>
  <c r="BNU19"/>
  <c r="BNV19"/>
  <c r="BNW19"/>
  <c r="BNX19"/>
  <c r="BNY19"/>
  <c r="BNZ19"/>
  <c r="BOA19"/>
  <c r="BOB19"/>
  <c r="BOC19"/>
  <c r="BOD19"/>
  <c r="BOE19"/>
  <c r="BOF19"/>
  <c r="BOG19"/>
  <c r="BOH19"/>
  <c r="BOI19"/>
  <c r="BOJ19"/>
  <c r="BOK19"/>
  <c r="BOL19"/>
  <c r="BOM19"/>
  <c r="BON19"/>
  <c r="BOO19"/>
  <c r="BOP19"/>
  <c r="BOQ19"/>
  <c r="BOR19"/>
  <c r="BOS19"/>
  <c r="BOT19"/>
  <c r="BOU19"/>
  <c r="BOV19"/>
  <c r="BOW19"/>
  <c r="BOX19"/>
  <c r="BOY19"/>
  <c r="BOZ19"/>
  <c r="BPA19"/>
  <c r="BPB19"/>
  <c r="BPC19"/>
  <c r="BPD19"/>
  <c r="BPE19"/>
  <c r="BPF19"/>
  <c r="BPG19"/>
  <c r="BPH19"/>
  <c r="BPI19"/>
  <c r="BPJ19"/>
  <c r="BPK19"/>
  <c r="BPL19"/>
  <c r="BPM19"/>
  <c r="BPN19"/>
  <c r="BPO19"/>
  <c r="BPP19"/>
  <c r="BPQ19"/>
  <c r="BPR19"/>
  <c r="BPS19"/>
  <c r="BPT19"/>
  <c r="BPU19"/>
  <c r="BPV19"/>
  <c r="BPW19"/>
  <c r="BPX19"/>
  <c r="BPY19"/>
  <c r="BPZ19"/>
  <c r="BQA19"/>
  <c r="BQB19"/>
  <c r="BQC19"/>
  <c r="BQD19"/>
  <c r="BQE19"/>
  <c r="BQF19"/>
  <c r="BQG19"/>
  <c r="BQH19"/>
  <c r="BQI19"/>
  <c r="BQJ19"/>
  <c r="BQK19"/>
  <c r="BQL19"/>
  <c r="BQM19"/>
  <c r="BQN19"/>
  <c r="BQO19"/>
  <c r="BQP19"/>
  <c r="BQQ19"/>
  <c r="BQR19"/>
  <c r="BQS19"/>
  <c r="BQT19"/>
  <c r="BQU19"/>
  <c r="BQV19"/>
  <c r="BQW19"/>
  <c r="BQX19"/>
  <c r="BQY19"/>
  <c r="BQZ19"/>
  <c r="BRA19"/>
  <c r="BRB19"/>
  <c r="BRC19"/>
  <c r="BRD19"/>
  <c r="BRE19"/>
  <c r="BRF19"/>
  <c r="BRG19"/>
  <c r="BRH19"/>
  <c r="BRI19"/>
  <c r="BRJ19"/>
  <c r="BRK19"/>
  <c r="BRL19"/>
  <c r="BRM19"/>
  <c r="BRN19"/>
  <c r="BRO19"/>
  <c r="BRP19"/>
  <c r="BRQ19"/>
  <c r="BRR19"/>
  <c r="BRS19"/>
  <c r="BRT19"/>
  <c r="BRU19"/>
  <c r="BRV19"/>
  <c r="BRW19"/>
  <c r="BRX19"/>
  <c r="BRY19"/>
  <c r="BRZ19"/>
  <c r="BSA19"/>
  <c r="BSB19"/>
  <c r="BSC19"/>
  <c r="BSD19"/>
  <c r="BSE19"/>
  <c r="BSF19"/>
  <c r="BSG19"/>
  <c r="BSH19"/>
  <c r="BSI19"/>
  <c r="BSJ19"/>
  <c r="BSK19"/>
  <c r="BSL19"/>
  <c r="BSM19"/>
  <c r="BSN19"/>
  <c r="BSO19"/>
  <c r="BSP19"/>
  <c r="BSQ19"/>
  <c r="BSR19"/>
  <c r="BSS19"/>
  <c r="BST19"/>
  <c r="BSU19"/>
  <c r="BSV19"/>
  <c r="BSW19"/>
  <c r="BSX19"/>
  <c r="BSY19"/>
  <c r="BSZ19"/>
  <c r="BTA19"/>
  <c r="BTB19"/>
  <c r="BTC19"/>
  <c r="BTD19"/>
  <c r="BTE19"/>
  <c r="BTF19"/>
  <c r="BTG19"/>
  <c r="BTH19"/>
  <c r="BTI19"/>
  <c r="BTJ19"/>
  <c r="BTK19"/>
  <c r="BTL19"/>
  <c r="BTM19"/>
  <c r="BTN19"/>
  <c r="BTO19"/>
  <c r="BTP19"/>
  <c r="BTQ19"/>
  <c r="BTR19"/>
  <c r="BTS19"/>
  <c r="BTT19"/>
  <c r="BTU19"/>
  <c r="BTV19"/>
  <c r="BTW19"/>
  <c r="BTX19"/>
  <c r="BTY19"/>
  <c r="BTZ19"/>
  <c r="BUA19"/>
  <c r="BUB19"/>
  <c r="BUC19"/>
  <c r="BUD19"/>
  <c r="BUE19"/>
  <c r="BUF19"/>
  <c r="BUG19"/>
  <c r="BUH19"/>
  <c r="BUI19"/>
  <c r="BUJ19"/>
  <c r="BUK19"/>
  <c r="BUL19"/>
  <c r="BUM19"/>
  <c r="BUN19"/>
  <c r="BUO19"/>
  <c r="BUP19"/>
  <c r="BUQ19"/>
  <c r="BUR19"/>
  <c r="BUS19"/>
  <c r="BUT19"/>
  <c r="BUU19"/>
  <c r="BUV19"/>
  <c r="BUW19"/>
  <c r="BUX19"/>
  <c r="BUY19"/>
  <c r="BUZ19"/>
  <c r="BVA19"/>
  <c r="BVB19"/>
  <c r="BVC19"/>
  <c r="BVD19"/>
  <c r="BVE19"/>
  <c r="BVF19"/>
  <c r="BVG19"/>
  <c r="BVH19"/>
  <c r="BVI19"/>
  <c r="BVJ19"/>
  <c r="BVK19"/>
  <c r="BVL19"/>
  <c r="BVM19"/>
  <c r="BVN19"/>
  <c r="BVO19"/>
  <c r="BVP19"/>
  <c r="BVQ19"/>
  <c r="BVR19"/>
  <c r="BVS19"/>
  <c r="BVT19"/>
  <c r="BVU19"/>
  <c r="BVV19"/>
  <c r="BVW19"/>
  <c r="BVX19"/>
  <c r="BVY19"/>
  <c r="BVZ19"/>
  <c r="BWA19"/>
  <c r="BWB19"/>
  <c r="BWC19"/>
  <c r="BWD19"/>
  <c r="BWE19"/>
  <c r="BWF19"/>
  <c r="BWG19"/>
  <c r="BWH19"/>
  <c r="BWI19"/>
  <c r="BWJ19"/>
  <c r="BWK19"/>
  <c r="BWL19"/>
  <c r="BWM19"/>
  <c r="BWN19"/>
  <c r="BWO19"/>
  <c r="BWP19"/>
  <c r="BWQ19"/>
  <c r="BWR19"/>
  <c r="BWS19"/>
  <c r="BWT19"/>
  <c r="BWU19"/>
  <c r="BWV19"/>
  <c r="BWW19"/>
  <c r="BWX19"/>
  <c r="BWY19"/>
  <c r="BWZ19"/>
  <c r="BXA19"/>
  <c r="BXB19"/>
  <c r="BXC19"/>
  <c r="BXD19"/>
  <c r="BXE19"/>
  <c r="BXF19"/>
  <c r="BXG19"/>
  <c r="BXH19"/>
  <c r="BXI19"/>
  <c r="BXJ19"/>
  <c r="BXK19"/>
  <c r="BXL19"/>
  <c r="BXM19"/>
  <c r="BXN19"/>
  <c r="BXO19"/>
  <c r="BXP19"/>
  <c r="BXQ19"/>
  <c r="BXR19"/>
  <c r="BXS19"/>
  <c r="BXT19"/>
  <c r="BXU19"/>
  <c r="BXV19"/>
  <c r="BXW19"/>
  <c r="BXX19"/>
  <c r="BXY19"/>
  <c r="BXZ19"/>
  <c r="BYA19"/>
  <c r="BYB19"/>
  <c r="BYC19"/>
  <c r="BYD19"/>
  <c r="BYE19"/>
  <c r="BYF19"/>
  <c r="BYG19"/>
  <c r="BYH19"/>
  <c r="BYI19"/>
  <c r="BYJ19"/>
  <c r="BYK19"/>
  <c r="BYL19"/>
  <c r="BYM19"/>
  <c r="BYN19"/>
  <c r="BYO19"/>
  <c r="BYP19"/>
  <c r="BYQ19"/>
  <c r="BYR19"/>
  <c r="BYS19"/>
  <c r="BYT19"/>
  <c r="BYU19"/>
  <c r="BYV19"/>
  <c r="BYW19"/>
  <c r="BYX19"/>
  <c r="BYY19"/>
  <c r="BYZ19"/>
  <c r="BZA19"/>
  <c r="BZB19"/>
  <c r="BZC19"/>
  <c r="BZD19"/>
  <c r="BZE19"/>
  <c r="BZF19"/>
  <c r="BZG19"/>
  <c r="BZH19"/>
  <c r="BZI19"/>
  <c r="BZJ19"/>
  <c r="BZK19"/>
  <c r="BZL19"/>
  <c r="BZM19"/>
  <c r="BZN19"/>
  <c r="BZO19"/>
  <c r="BZP19"/>
  <c r="BZQ19"/>
  <c r="BZR19"/>
  <c r="BZS19"/>
  <c r="BZT19"/>
  <c r="BZU19"/>
  <c r="BZV19"/>
  <c r="BZW19"/>
  <c r="BZX19"/>
  <c r="BZY19"/>
  <c r="BZZ19"/>
  <c r="CAA19"/>
  <c r="CAB19"/>
  <c r="CAC19"/>
  <c r="CAD19"/>
  <c r="CAE19"/>
  <c r="CAF19"/>
  <c r="CAG19"/>
  <c r="CAH19"/>
  <c r="CAI19"/>
  <c r="CAJ19"/>
  <c r="CAK19"/>
  <c r="CAL19"/>
  <c r="CAM19"/>
  <c r="CAN19"/>
  <c r="CAO19"/>
  <c r="CAP19"/>
  <c r="CAQ19"/>
  <c r="CAR19"/>
  <c r="CAS19"/>
  <c r="CAT19"/>
  <c r="CAU19"/>
  <c r="CAV19"/>
  <c r="CAW19"/>
  <c r="CAX19"/>
  <c r="CAY19"/>
  <c r="CAZ19"/>
  <c r="CBA19"/>
  <c r="CBB19"/>
  <c r="CBC19"/>
  <c r="CBD19"/>
  <c r="CBE19"/>
  <c r="CBF19"/>
  <c r="CBG19"/>
  <c r="CBH19"/>
  <c r="CBI19"/>
  <c r="CBJ19"/>
  <c r="CBK19"/>
  <c r="CBL19"/>
  <c r="CBM19"/>
  <c r="CBN19"/>
  <c r="CBO19"/>
  <c r="CBP19"/>
  <c r="CBQ19"/>
  <c r="CBR19"/>
  <c r="CBS19"/>
  <c r="CBT19"/>
  <c r="CBU19"/>
  <c r="CBV19"/>
  <c r="CBW19"/>
  <c r="CBX19"/>
  <c r="CBY19"/>
  <c r="CBZ19"/>
  <c r="CCA19"/>
  <c r="CCB19"/>
  <c r="CCC19"/>
  <c r="CCD19"/>
  <c r="CCE19"/>
  <c r="CCF19"/>
  <c r="CCG19"/>
  <c r="CCH19"/>
  <c r="CCI19"/>
  <c r="CCJ19"/>
  <c r="CCK19"/>
  <c r="CCL19"/>
  <c r="CCM19"/>
  <c r="CCN19"/>
  <c r="CCO19"/>
  <c r="CCP19"/>
  <c r="CCQ19"/>
  <c r="CCR19"/>
  <c r="CCS19"/>
  <c r="CCT19"/>
  <c r="CCU19"/>
  <c r="CCV19"/>
  <c r="CCW19"/>
  <c r="CCX19"/>
  <c r="CCY19"/>
  <c r="CCZ19"/>
  <c r="CDA19"/>
  <c r="CDB19"/>
  <c r="CDC19"/>
  <c r="CDD19"/>
  <c r="CDE19"/>
  <c r="CDF19"/>
  <c r="CDG19"/>
  <c r="CDH19"/>
  <c r="CDI19"/>
  <c r="CDJ19"/>
  <c r="CDK19"/>
  <c r="CDL19"/>
  <c r="CDM19"/>
  <c r="CDN19"/>
  <c r="CDO19"/>
  <c r="CDP19"/>
  <c r="CDQ19"/>
  <c r="CDR19"/>
  <c r="CDS19"/>
  <c r="CDT19"/>
  <c r="CDU19"/>
  <c r="CDV19"/>
  <c r="CDW19"/>
  <c r="CDX19"/>
  <c r="CDY19"/>
  <c r="CDZ19"/>
  <c r="CEA19"/>
  <c r="CEB19"/>
  <c r="CEC19"/>
  <c r="CED19"/>
  <c r="CEE19"/>
  <c r="CEF19"/>
  <c r="CEG19"/>
  <c r="CEH19"/>
  <c r="CEI19"/>
  <c r="CEJ19"/>
  <c r="CEK19"/>
  <c r="CEL19"/>
  <c r="CEM19"/>
  <c r="CEN19"/>
  <c r="CEO19"/>
  <c r="CEP19"/>
  <c r="CEQ19"/>
  <c r="CER19"/>
  <c r="CES19"/>
  <c r="CET19"/>
  <c r="CEU19"/>
  <c r="CEV19"/>
  <c r="CEW19"/>
  <c r="CEX19"/>
  <c r="CEY19"/>
  <c r="CEZ19"/>
  <c r="CFA19"/>
  <c r="CFB19"/>
  <c r="CFC19"/>
  <c r="CFD19"/>
  <c r="CFE19"/>
  <c r="CFF19"/>
  <c r="CFG19"/>
  <c r="CFH19"/>
  <c r="CFI19"/>
  <c r="CFJ19"/>
  <c r="CFK19"/>
  <c r="CFL19"/>
  <c r="CFM19"/>
  <c r="CFN19"/>
  <c r="CFO19"/>
  <c r="CFP19"/>
  <c r="CFQ19"/>
  <c r="CFR19"/>
  <c r="CFS19"/>
  <c r="CFT19"/>
  <c r="CFU19"/>
  <c r="CFV19"/>
  <c r="CFW19"/>
  <c r="CFX19"/>
  <c r="CFY19"/>
  <c r="CFZ19"/>
  <c r="CGA19"/>
  <c r="CGB19"/>
  <c r="CGC19"/>
  <c r="CGD19"/>
  <c r="CGE19"/>
  <c r="CGF19"/>
  <c r="CGG19"/>
  <c r="CGH19"/>
  <c r="CGI19"/>
  <c r="CGJ19"/>
  <c r="CGK19"/>
  <c r="CGL19"/>
  <c r="CGM19"/>
  <c r="CGN19"/>
  <c r="CGO19"/>
  <c r="CGP19"/>
  <c r="CGQ19"/>
  <c r="CGR19"/>
  <c r="CGS19"/>
  <c r="CGT19"/>
  <c r="CGU19"/>
  <c r="CGV19"/>
  <c r="CGW19"/>
  <c r="CGX19"/>
  <c r="CGY19"/>
  <c r="CGZ19"/>
  <c r="CHA19"/>
  <c r="CHB19"/>
  <c r="CHC19"/>
  <c r="CHD19"/>
  <c r="CHE19"/>
  <c r="CHF19"/>
  <c r="CHG19"/>
  <c r="CHH19"/>
  <c r="CHI19"/>
  <c r="CHJ19"/>
  <c r="CHK19"/>
  <c r="CHL19"/>
  <c r="CHM19"/>
  <c r="CHN19"/>
  <c r="CHO19"/>
  <c r="CHP19"/>
  <c r="CHQ19"/>
  <c r="CHR19"/>
  <c r="CHS19"/>
  <c r="CHT19"/>
  <c r="CHU19"/>
  <c r="CHV19"/>
  <c r="CHW19"/>
  <c r="CHX19"/>
  <c r="CHY19"/>
  <c r="CHZ19"/>
  <c r="CIA19"/>
  <c r="CIB19"/>
  <c r="CIC19"/>
  <c r="CID19"/>
  <c r="CIE19"/>
  <c r="CIF19"/>
  <c r="CIG19"/>
  <c r="CIH19"/>
  <c r="CII19"/>
  <c r="CIJ19"/>
  <c r="CIK19"/>
  <c r="CIL19"/>
  <c r="CIM19"/>
  <c r="CIN19"/>
  <c r="CIO19"/>
  <c r="CIP19"/>
  <c r="CIQ19"/>
  <c r="CIR19"/>
  <c r="CIS19"/>
  <c r="CIT19"/>
  <c r="CIU19"/>
  <c r="CIV19"/>
  <c r="CIW19"/>
  <c r="CIX19"/>
  <c r="CIY19"/>
  <c r="CIZ19"/>
  <c r="CJA19"/>
  <c r="CJB19"/>
  <c r="CJC19"/>
  <c r="CJD19"/>
  <c r="CJE19"/>
  <c r="CJF19"/>
  <c r="CJG19"/>
  <c r="CJH19"/>
  <c r="CJI19"/>
  <c r="CJJ19"/>
  <c r="CJK19"/>
  <c r="CJL19"/>
  <c r="CJM19"/>
  <c r="CJN19"/>
  <c r="CJO19"/>
  <c r="CJP19"/>
  <c r="CJQ19"/>
  <c r="CJR19"/>
  <c r="CJS19"/>
  <c r="CJT19"/>
  <c r="CJU19"/>
  <c r="CJV19"/>
  <c r="CJW19"/>
  <c r="CJX19"/>
  <c r="CJY19"/>
  <c r="CJZ19"/>
  <c r="CKA19"/>
  <c r="CKB19"/>
  <c r="CKC19"/>
  <c r="CKD19"/>
  <c r="CKE19"/>
  <c r="CKF19"/>
  <c r="CKG19"/>
  <c r="CKH19"/>
  <c r="CKI19"/>
  <c r="CKJ19"/>
  <c r="CKK19"/>
  <c r="CKL19"/>
  <c r="CKM19"/>
  <c r="CKN19"/>
  <c r="CKO19"/>
  <c r="CKP19"/>
  <c r="CKQ19"/>
  <c r="CKR19"/>
  <c r="CKS19"/>
  <c r="CKT19"/>
  <c r="CKU19"/>
  <c r="CKV19"/>
  <c r="CKW19"/>
  <c r="CKX19"/>
  <c r="CKY19"/>
  <c r="CKZ19"/>
  <c r="CLA19"/>
  <c r="CLB19"/>
  <c r="CLC19"/>
  <c r="CLD19"/>
  <c r="CLE19"/>
  <c r="CLF19"/>
  <c r="CLG19"/>
  <c r="CLH19"/>
  <c r="CLI19"/>
  <c r="CLJ19"/>
  <c r="CLK19"/>
  <c r="CLL19"/>
  <c r="CLM19"/>
  <c r="CLN19"/>
  <c r="CLO19"/>
  <c r="CLP19"/>
  <c r="CLQ19"/>
  <c r="CLR19"/>
  <c r="CLS19"/>
  <c r="CLT19"/>
  <c r="CLU19"/>
  <c r="CLV19"/>
  <c r="CLW19"/>
  <c r="CLX19"/>
  <c r="CLY19"/>
  <c r="CLZ19"/>
  <c r="CMA19"/>
  <c r="CMB19"/>
  <c r="CMC19"/>
  <c r="CMD19"/>
  <c r="CME19"/>
  <c r="CMF19"/>
  <c r="CMG19"/>
  <c r="CMH19"/>
  <c r="CMI19"/>
  <c r="CMJ19"/>
  <c r="CMK19"/>
  <c r="CML19"/>
  <c r="CMM19"/>
  <c r="CMN19"/>
  <c r="CMO19"/>
  <c r="CMP19"/>
  <c r="CMQ19"/>
  <c r="CMR19"/>
  <c r="CMS19"/>
  <c r="CMT19"/>
  <c r="CMU19"/>
  <c r="CMV19"/>
  <c r="CMW19"/>
  <c r="CMX19"/>
  <c r="CMY19"/>
  <c r="CMZ19"/>
  <c r="CNA19"/>
  <c r="CNB19"/>
  <c r="CNC19"/>
  <c r="CND19"/>
  <c r="CNE19"/>
  <c r="CNF19"/>
  <c r="CNG19"/>
  <c r="CNH19"/>
  <c r="CNI19"/>
  <c r="CNJ19"/>
  <c r="CNK19"/>
  <c r="CNL19"/>
  <c r="CNM19"/>
  <c r="CNN19"/>
  <c r="CNO19"/>
  <c r="CNP19"/>
  <c r="CNQ19"/>
  <c r="CNR19"/>
  <c r="CNS19"/>
  <c r="CNT19"/>
  <c r="CNU19"/>
  <c r="CNV19"/>
  <c r="CNW19"/>
  <c r="CNX19"/>
  <c r="CNY19"/>
  <c r="CNZ19"/>
  <c r="COA19"/>
  <c r="COB19"/>
  <c r="COC19"/>
  <c r="COD19"/>
  <c r="COE19"/>
  <c r="COF19"/>
  <c r="COG19"/>
  <c r="COH19"/>
  <c r="COI19"/>
  <c r="COJ19"/>
  <c r="COK19"/>
  <c r="COL19"/>
  <c r="COM19"/>
  <c r="CON19"/>
  <c r="COO19"/>
  <c r="COP19"/>
  <c r="COQ19"/>
  <c r="COR19"/>
  <c r="COS19"/>
  <c r="COT19"/>
  <c r="COU19"/>
  <c r="COV19"/>
  <c r="COW19"/>
  <c r="COX19"/>
  <c r="COY19"/>
  <c r="COZ19"/>
  <c r="CPA19"/>
  <c r="CPB19"/>
  <c r="CPC19"/>
  <c r="CPD19"/>
  <c r="CPE19"/>
  <c r="CPF19"/>
  <c r="CPG19"/>
  <c r="CPH19"/>
  <c r="CPI19"/>
  <c r="CPJ19"/>
  <c r="CPK19"/>
  <c r="CPL19"/>
  <c r="CPM19"/>
  <c r="CPN19"/>
  <c r="CPO19"/>
  <c r="CPP19"/>
  <c r="CPQ19"/>
  <c r="CPR19"/>
  <c r="CPS19"/>
  <c r="CPT19"/>
  <c r="CPU19"/>
  <c r="CPV19"/>
  <c r="CPW19"/>
  <c r="CPX19"/>
  <c r="CPY19"/>
  <c r="CPZ19"/>
  <c r="CQA19"/>
  <c r="CQB19"/>
  <c r="CQC19"/>
  <c r="CQD19"/>
  <c r="CQE19"/>
  <c r="CQF19"/>
  <c r="CQG19"/>
  <c r="CQH19"/>
  <c r="CQI19"/>
  <c r="CQJ19"/>
  <c r="CQK19"/>
  <c r="CQL19"/>
  <c r="CQM19"/>
  <c r="CQN19"/>
  <c r="CQO19"/>
  <c r="CQP19"/>
  <c r="CQQ19"/>
  <c r="CQR19"/>
  <c r="CQS19"/>
  <c r="CQT19"/>
  <c r="CQU19"/>
  <c r="CQV19"/>
  <c r="CQW19"/>
  <c r="CQX19"/>
  <c r="CQY19"/>
  <c r="CQZ19"/>
  <c r="CRA19"/>
  <c r="CRB19"/>
  <c r="CRC19"/>
  <c r="CRD19"/>
  <c r="CRE19"/>
  <c r="CRF19"/>
  <c r="CRG19"/>
  <c r="CRH19"/>
  <c r="CRI19"/>
  <c r="CRJ19"/>
  <c r="CRK19"/>
  <c r="CRL19"/>
  <c r="CRM19"/>
  <c r="CRN19"/>
  <c r="CRO19"/>
  <c r="CRP19"/>
  <c r="CRQ19"/>
  <c r="CRR19"/>
  <c r="CRS19"/>
  <c r="CRT19"/>
  <c r="CRU19"/>
  <c r="CRV19"/>
  <c r="CRW19"/>
  <c r="CRX19"/>
  <c r="CRY19"/>
  <c r="CRZ19"/>
  <c r="CSA19"/>
  <c r="CSB19"/>
  <c r="CSC19"/>
  <c r="CSD19"/>
  <c r="CSE19"/>
  <c r="CSF19"/>
  <c r="CSG19"/>
  <c r="CSH19"/>
  <c r="CSI19"/>
  <c r="CSJ19"/>
  <c r="CSK19"/>
  <c r="CSL19"/>
  <c r="CSM19"/>
  <c r="CSN19"/>
  <c r="CSO19"/>
  <c r="CSP19"/>
  <c r="CSQ19"/>
  <c r="CSR19"/>
  <c r="CSS19"/>
  <c r="CST19"/>
  <c r="CSU19"/>
  <c r="CSV19"/>
  <c r="CSW19"/>
  <c r="CSX19"/>
  <c r="CSY19"/>
  <c r="CSZ19"/>
  <c r="CTA19"/>
  <c r="CTB19"/>
  <c r="CTC19"/>
  <c r="CTD19"/>
  <c r="CTE19"/>
  <c r="CTF19"/>
  <c r="CTG19"/>
  <c r="CTH19"/>
  <c r="CTI19"/>
  <c r="CTJ19"/>
  <c r="CTK19"/>
  <c r="CTL19"/>
  <c r="CTM19"/>
  <c r="CTN19"/>
  <c r="CTO19"/>
  <c r="CTP19"/>
  <c r="CTQ19"/>
  <c r="CTR19"/>
  <c r="CTS19"/>
  <c r="CTT19"/>
  <c r="CTU19"/>
  <c r="CTV19"/>
  <c r="CTW19"/>
  <c r="CTX19"/>
  <c r="CTY19"/>
  <c r="CTZ19"/>
  <c r="CUA19"/>
  <c r="CUB19"/>
  <c r="CUC19"/>
  <c r="CUD19"/>
  <c r="CUE19"/>
  <c r="CUF19"/>
  <c r="CUG19"/>
  <c r="CUH19"/>
  <c r="CUI19"/>
  <c r="CUJ19"/>
  <c r="CUK19"/>
  <c r="CUL19"/>
  <c r="CUM19"/>
  <c r="CUN19"/>
  <c r="CUO19"/>
  <c r="CUP19"/>
  <c r="CUQ19"/>
  <c r="CUR19"/>
  <c r="CUS19"/>
  <c r="CUT19"/>
  <c r="CUU19"/>
  <c r="CUV19"/>
  <c r="CUW19"/>
  <c r="CUX19"/>
  <c r="CUY19"/>
  <c r="CUZ19"/>
  <c r="CVA19"/>
  <c r="CVB19"/>
  <c r="CVC19"/>
  <c r="CVD19"/>
  <c r="CVE19"/>
  <c r="CVF19"/>
  <c r="CVG19"/>
  <c r="CVH19"/>
  <c r="CVI19"/>
  <c r="CVJ19"/>
  <c r="CVK19"/>
  <c r="CVL19"/>
  <c r="CVM19"/>
  <c r="CVN19"/>
  <c r="CVO19"/>
  <c r="CVP19"/>
  <c r="CVQ19"/>
  <c r="CVR19"/>
  <c r="CVS19"/>
  <c r="CVT19"/>
  <c r="CVU19"/>
  <c r="CVV19"/>
  <c r="CVW19"/>
  <c r="CVX19"/>
  <c r="CVY19"/>
  <c r="CVZ19"/>
  <c r="CWA19"/>
  <c r="CWB19"/>
  <c r="CWC19"/>
  <c r="CWD19"/>
  <c r="CWE19"/>
  <c r="CWF19"/>
  <c r="CWG19"/>
  <c r="CWH19"/>
  <c r="CWI19"/>
  <c r="CWJ19"/>
  <c r="CWK19"/>
  <c r="CWL19"/>
  <c r="CWM19"/>
  <c r="CWN19"/>
  <c r="CWO19"/>
  <c r="CWP19"/>
  <c r="CWQ19"/>
  <c r="CWR19"/>
  <c r="CWS19"/>
  <c r="CWT19"/>
  <c r="CWU19"/>
  <c r="CWV19"/>
  <c r="CWW19"/>
  <c r="CWX19"/>
  <c r="CWY19"/>
  <c r="CWZ19"/>
  <c r="CXA19"/>
  <c r="CXB19"/>
  <c r="CXC19"/>
  <c r="CXD19"/>
  <c r="CXE19"/>
  <c r="CXF19"/>
  <c r="CXG19"/>
  <c r="CXH19"/>
  <c r="CXI19"/>
  <c r="CXJ19"/>
  <c r="CXK19"/>
  <c r="CXL19"/>
  <c r="CXM19"/>
  <c r="CXN19"/>
  <c r="CXO19"/>
  <c r="CXP19"/>
  <c r="CXQ19"/>
  <c r="CXR19"/>
  <c r="CXS19"/>
  <c r="CXT19"/>
  <c r="CXU19"/>
  <c r="CXV19"/>
  <c r="CXW19"/>
  <c r="CXX19"/>
  <c r="CXY19"/>
  <c r="CXZ19"/>
  <c r="CYA19"/>
  <c r="CYB19"/>
  <c r="CYC19"/>
  <c r="CYD19"/>
  <c r="CYE19"/>
  <c r="CYF19"/>
  <c r="CYG19"/>
  <c r="CYH19"/>
  <c r="CYI19"/>
  <c r="CYJ19"/>
  <c r="CYK19"/>
  <c r="CYL19"/>
  <c r="CYM19"/>
  <c r="CYN19"/>
  <c r="CYO19"/>
  <c r="CYP19"/>
  <c r="CYQ19"/>
  <c r="CYR19"/>
  <c r="CYS19"/>
  <c r="CYT19"/>
  <c r="CYU19"/>
  <c r="CYV19"/>
  <c r="CYW19"/>
  <c r="CYX19"/>
  <c r="CYY19"/>
  <c r="CYZ19"/>
  <c r="CZA19"/>
  <c r="CZB19"/>
  <c r="CZC19"/>
  <c r="CZD19"/>
  <c r="CZE19"/>
  <c r="CZF19"/>
  <c r="CZG19"/>
  <c r="CZH19"/>
  <c r="CZI19"/>
  <c r="CZJ19"/>
  <c r="CZK19"/>
  <c r="CZL19"/>
  <c r="CZM19"/>
  <c r="CZN19"/>
  <c r="CZO19"/>
  <c r="CZP19"/>
  <c r="CZQ19"/>
  <c r="CZR19"/>
  <c r="CZS19"/>
  <c r="CZT19"/>
  <c r="CZU19"/>
  <c r="CZV19"/>
  <c r="CZW19"/>
  <c r="CZX19"/>
  <c r="CZY19"/>
  <c r="CZZ19"/>
  <c r="DAA19"/>
  <c r="DAB19"/>
  <c r="DAC19"/>
  <c r="DAD19"/>
  <c r="DAE19"/>
  <c r="DAF19"/>
  <c r="DAG19"/>
  <c r="DAH19"/>
  <c r="DAI19"/>
  <c r="DAJ19"/>
  <c r="DAK19"/>
  <c r="DAL19"/>
  <c r="DAM19"/>
  <c r="DAN19"/>
  <c r="DAO19"/>
  <c r="DAP19"/>
  <c r="DAQ19"/>
  <c r="DAR19"/>
  <c r="DAS19"/>
  <c r="DAT19"/>
  <c r="DAU19"/>
  <c r="DAV19"/>
  <c r="DAW19"/>
  <c r="DAX19"/>
  <c r="DAY19"/>
  <c r="DAZ19"/>
  <c r="DBA19"/>
  <c r="DBB19"/>
  <c r="DBC19"/>
  <c r="DBD19"/>
  <c r="DBE19"/>
  <c r="DBF19"/>
  <c r="DBG19"/>
  <c r="DBH19"/>
  <c r="DBI19"/>
  <c r="DBJ19"/>
  <c r="DBK19"/>
  <c r="DBL19"/>
  <c r="DBM19"/>
  <c r="DBN19"/>
  <c r="DBO19"/>
  <c r="DBP19"/>
  <c r="DBQ19"/>
  <c r="DBR19"/>
  <c r="DBS19"/>
  <c r="DBT19"/>
  <c r="DBU19"/>
  <c r="DBV19"/>
  <c r="DBW19"/>
  <c r="DBX19"/>
  <c r="DBY19"/>
  <c r="DBZ19"/>
  <c r="DCA19"/>
  <c r="DCB19"/>
  <c r="DCC19"/>
  <c r="DCD19"/>
  <c r="DCE19"/>
  <c r="DCF19"/>
  <c r="DCG19"/>
  <c r="DCH19"/>
  <c r="DCI19"/>
  <c r="DCJ19"/>
  <c r="DCK19"/>
  <c r="DCL19"/>
  <c r="DCM19"/>
  <c r="DCN19"/>
  <c r="DCO19"/>
  <c r="DCP19"/>
  <c r="DCQ19"/>
  <c r="DCR19"/>
  <c r="DCS19"/>
  <c r="DCT19"/>
  <c r="DCU19"/>
  <c r="DCV19"/>
  <c r="DCW19"/>
  <c r="DCX19"/>
  <c r="DCY19"/>
  <c r="DCZ19"/>
  <c r="DDA19"/>
  <c r="DDB19"/>
  <c r="DDC19"/>
  <c r="DDD19"/>
  <c r="DDE19"/>
  <c r="DDF19"/>
  <c r="DDG19"/>
  <c r="DDH19"/>
  <c r="DDI19"/>
  <c r="DDJ19"/>
  <c r="DDK19"/>
  <c r="DDL19"/>
  <c r="DDM19"/>
  <c r="DDN19"/>
  <c r="DDO19"/>
  <c r="DDP19"/>
  <c r="DDQ19"/>
  <c r="DDR19"/>
  <c r="DDS19"/>
  <c r="DDT19"/>
  <c r="DDU19"/>
  <c r="DDV19"/>
  <c r="DDW19"/>
  <c r="DDX19"/>
  <c r="DDY19"/>
  <c r="DDZ19"/>
  <c r="DEA19"/>
  <c r="DEB19"/>
  <c r="DEC19"/>
  <c r="DED19"/>
  <c r="DEE19"/>
  <c r="DEF19"/>
  <c r="DEG19"/>
  <c r="DEH19"/>
  <c r="DEI19"/>
  <c r="DEJ19"/>
  <c r="DEK19"/>
  <c r="DEL19"/>
  <c r="DEM19"/>
  <c r="DEN19"/>
  <c r="DEO19"/>
  <c r="DEP19"/>
  <c r="DEQ19"/>
  <c r="DER19"/>
  <c r="DES19"/>
  <c r="DET19"/>
  <c r="DEU19"/>
  <c r="DEV19"/>
  <c r="DEW19"/>
  <c r="DEX19"/>
  <c r="DEY19"/>
  <c r="DEZ19"/>
  <c r="DFA19"/>
  <c r="DFB19"/>
  <c r="DFC19"/>
  <c r="DFD19"/>
  <c r="DFE19"/>
  <c r="DFF19"/>
  <c r="DFG19"/>
  <c r="DFH19"/>
  <c r="DFI19"/>
  <c r="DFJ19"/>
  <c r="DFK19"/>
  <c r="DFL19"/>
  <c r="DFM19"/>
  <c r="DFN19"/>
  <c r="DFO19"/>
  <c r="DFP19"/>
  <c r="DFQ19"/>
  <c r="DFR19"/>
  <c r="DFS19"/>
  <c r="DFT19"/>
  <c r="DFU19"/>
  <c r="DFV19"/>
  <c r="DFW19"/>
  <c r="DFX19"/>
  <c r="DFY19"/>
  <c r="DFZ19"/>
  <c r="DGA19"/>
  <c r="DGB19"/>
  <c r="DGC19"/>
  <c r="DGD19"/>
  <c r="DGE19"/>
  <c r="DGF19"/>
  <c r="DGG19"/>
  <c r="DGH19"/>
  <c r="DGI19"/>
  <c r="DGJ19"/>
  <c r="DGK19"/>
  <c r="DGL19"/>
  <c r="DGM19"/>
  <c r="DGN19"/>
  <c r="DGO19"/>
  <c r="DGP19"/>
  <c r="DGQ19"/>
  <c r="DGR19"/>
  <c r="DGS19"/>
  <c r="DGT19"/>
  <c r="DGU19"/>
  <c r="DGV19"/>
  <c r="DGW19"/>
  <c r="DGX19"/>
  <c r="DGY19"/>
  <c r="DGZ19"/>
  <c r="DHA19"/>
  <c r="DHB19"/>
  <c r="DHC19"/>
  <c r="DHD19"/>
  <c r="DHE19"/>
  <c r="DHF19"/>
  <c r="DHG19"/>
  <c r="DHH19"/>
  <c r="DHI19"/>
  <c r="DHJ19"/>
  <c r="DHK19"/>
  <c r="DHL19"/>
  <c r="DHM19"/>
  <c r="DHN19"/>
  <c r="DHO19"/>
  <c r="DHP19"/>
  <c r="DHQ19"/>
  <c r="DHR19"/>
  <c r="DHS19"/>
  <c r="DHT19"/>
  <c r="DHU19"/>
  <c r="DHV19"/>
  <c r="DHW19"/>
  <c r="DHX19"/>
  <c r="DHY19"/>
  <c r="DHZ19"/>
  <c r="DIA19"/>
  <c r="DIB19"/>
  <c r="DIC19"/>
  <c r="DID19"/>
  <c r="DIE19"/>
  <c r="DIF19"/>
  <c r="DIG19"/>
  <c r="DIH19"/>
  <c r="DII19"/>
  <c r="DIJ19"/>
  <c r="DIK19"/>
  <c r="DIL19"/>
  <c r="DIM19"/>
  <c r="DIN19"/>
  <c r="DIO19"/>
  <c r="DIP19"/>
  <c r="DIQ19"/>
  <c r="DIR19"/>
  <c r="DIS19"/>
  <c r="DIT19"/>
  <c r="DIU19"/>
  <c r="DIV19"/>
  <c r="DIW19"/>
  <c r="DIX19"/>
  <c r="DIY19"/>
  <c r="DIZ19"/>
  <c r="DJA19"/>
  <c r="DJB19"/>
  <c r="DJC19"/>
  <c r="DJD19"/>
  <c r="DJE19"/>
  <c r="DJF19"/>
  <c r="DJG19"/>
  <c r="DJH19"/>
  <c r="DJI19"/>
  <c r="DJJ19"/>
  <c r="DJK19"/>
  <c r="DJL19"/>
  <c r="DJM19"/>
  <c r="DJN19"/>
  <c r="DJO19"/>
  <c r="DJP19"/>
  <c r="DJQ19"/>
  <c r="DJR19"/>
  <c r="DJS19"/>
  <c r="DJT19"/>
  <c r="DJU19"/>
  <c r="DJV19"/>
  <c r="DJW19"/>
  <c r="DJX19"/>
  <c r="DJY19"/>
  <c r="DJZ19"/>
  <c r="DKA19"/>
  <c r="DKB19"/>
  <c r="DKC19"/>
  <c r="DKD19"/>
  <c r="DKE19"/>
  <c r="DKF19"/>
  <c r="DKG19"/>
  <c r="DKH19"/>
  <c r="DKI19"/>
  <c r="DKJ19"/>
  <c r="DKK19"/>
  <c r="DKL19"/>
  <c r="DKM19"/>
  <c r="DKN19"/>
  <c r="DKO19"/>
  <c r="DKP19"/>
  <c r="DKQ19"/>
  <c r="DKR19"/>
  <c r="DKS19"/>
  <c r="DKT19"/>
  <c r="DKU19"/>
  <c r="DKV19"/>
  <c r="DKW19"/>
  <c r="DKX19"/>
  <c r="DKY19"/>
  <c r="DKZ19"/>
  <c r="DLA19"/>
  <c r="DLB19"/>
  <c r="DLC19"/>
  <c r="DLD19"/>
  <c r="DLE19"/>
  <c r="DLF19"/>
  <c r="DLG19"/>
  <c r="DLH19"/>
  <c r="DLI19"/>
  <c r="DLJ19"/>
  <c r="DLK19"/>
  <c r="DLL19"/>
  <c r="DLM19"/>
  <c r="DLN19"/>
  <c r="DLO19"/>
  <c r="DLP19"/>
  <c r="DLQ19"/>
  <c r="DLR19"/>
  <c r="DLS19"/>
  <c r="DLT19"/>
  <c r="DLU19"/>
  <c r="DLV19"/>
  <c r="DLW19"/>
  <c r="DLX19"/>
  <c r="DLY19"/>
  <c r="DLZ19"/>
  <c r="DMA19"/>
  <c r="DMB19"/>
  <c r="DMC19"/>
  <c r="DMD19"/>
  <c r="DME19"/>
  <c r="DMF19"/>
  <c r="DMG19"/>
  <c r="DMH19"/>
  <c r="DMI19"/>
  <c r="DMJ19"/>
  <c r="DMK19"/>
  <c r="DML19"/>
  <c r="DMM19"/>
  <c r="DMN19"/>
  <c r="DMO19"/>
  <c r="DMP19"/>
  <c r="DMQ19"/>
  <c r="DMR19"/>
  <c r="DMS19"/>
  <c r="DMT19"/>
  <c r="DMU19"/>
  <c r="DMV19"/>
  <c r="DMW19"/>
  <c r="DMX19"/>
  <c r="DMY19"/>
  <c r="DMZ19"/>
  <c r="DNA19"/>
  <c r="DNB19"/>
  <c r="DNC19"/>
  <c r="DND19"/>
  <c r="DNE19"/>
  <c r="DNF19"/>
  <c r="DNG19"/>
  <c r="DNH19"/>
  <c r="DNI19"/>
  <c r="DNJ19"/>
  <c r="DNK19"/>
  <c r="DNL19"/>
  <c r="DNM19"/>
  <c r="DNN19"/>
  <c r="DNO19"/>
  <c r="DNP19"/>
  <c r="DNQ19"/>
  <c r="DNR19"/>
  <c r="DNS19"/>
  <c r="DNT19"/>
  <c r="DNU19"/>
  <c r="DNV19"/>
  <c r="DNW19"/>
  <c r="DNX19"/>
  <c r="DNY19"/>
  <c r="DNZ19"/>
  <c r="DOA19"/>
  <c r="DOB19"/>
  <c r="DOC19"/>
  <c r="DOD19"/>
  <c r="DOE19"/>
  <c r="DOF19"/>
  <c r="DOG19"/>
  <c r="DOH19"/>
  <c r="DOI19"/>
  <c r="DOJ19"/>
  <c r="DOK19"/>
  <c r="DOL19"/>
  <c r="DOM19"/>
  <c r="DON19"/>
  <c r="DOO19"/>
  <c r="DOP19"/>
  <c r="DOQ19"/>
  <c r="DOR19"/>
  <c r="DOS19"/>
  <c r="DOT19"/>
  <c r="DOU19"/>
  <c r="DOV19"/>
  <c r="DOW19"/>
  <c r="DOX19"/>
  <c r="DOY19"/>
  <c r="DOZ19"/>
  <c r="DPA19"/>
  <c r="DPB19"/>
  <c r="DPC19"/>
  <c r="DPD19"/>
  <c r="DPE19"/>
  <c r="DPF19"/>
  <c r="DPG19"/>
  <c r="DPH19"/>
  <c r="DPI19"/>
  <c r="DPJ19"/>
  <c r="DPK19"/>
  <c r="DPL19"/>
  <c r="DPM19"/>
  <c r="DPN19"/>
  <c r="DPO19"/>
  <c r="DPP19"/>
  <c r="DPQ19"/>
  <c r="DPR19"/>
  <c r="DPS19"/>
  <c r="DPT19"/>
  <c r="DPU19"/>
  <c r="DPV19"/>
  <c r="DPW19"/>
  <c r="DPX19"/>
  <c r="DPY19"/>
  <c r="DPZ19"/>
  <c r="DQA19"/>
  <c r="DQB19"/>
  <c r="DQC19"/>
  <c r="DQD19"/>
  <c r="DQE19"/>
  <c r="DQF19"/>
  <c r="DQG19"/>
  <c r="DQH19"/>
  <c r="DQI19"/>
  <c r="DQJ19"/>
  <c r="DQK19"/>
  <c r="DQL19"/>
  <c r="DQM19"/>
  <c r="DQN19"/>
  <c r="DQO19"/>
  <c r="DQP19"/>
  <c r="DQQ19"/>
  <c r="DQR19"/>
  <c r="DQS19"/>
  <c r="DQT19"/>
  <c r="DQU19"/>
  <c r="DQV19"/>
  <c r="DQW19"/>
  <c r="DQX19"/>
  <c r="DQY19"/>
  <c r="DQZ19"/>
  <c r="DRA19"/>
  <c r="DRB19"/>
  <c r="DRC19"/>
  <c r="DRD19"/>
  <c r="DRE19"/>
  <c r="DRF19"/>
  <c r="DRG19"/>
  <c r="DRH19"/>
  <c r="DRI19"/>
  <c r="DRJ19"/>
  <c r="DRK19"/>
  <c r="DRL19"/>
  <c r="DRM19"/>
  <c r="DRN19"/>
  <c r="DRO19"/>
  <c r="DRP19"/>
  <c r="DRQ19"/>
  <c r="DRR19"/>
  <c r="DRS19"/>
  <c r="DRT19"/>
  <c r="DRU19"/>
  <c r="DRV19"/>
  <c r="DRW19"/>
  <c r="DRX19"/>
  <c r="DRY19"/>
  <c r="DRZ19"/>
  <c r="DSA19"/>
  <c r="DSB19"/>
  <c r="DSC19"/>
  <c r="DSD19"/>
  <c r="DSE19"/>
  <c r="DSF19"/>
  <c r="DSG19"/>
  <c r="DSH19"/>
  <c r="DSI19"/>
  <c r="DSJ19"/>
  <c r="DSK19"/>
  <c r="DSL19"/>
  <c r="DSM19"/>
  <c r="DSN19"/>
  <c r="DSO19"/>
  <c r="DSP19"/>
  <c r="DSQ19"/>
  <c r="DSR19"/>
  <c r="DSS19"/>
  <c r="DST19"/>
  <c r="DSU19"/>
  <c r="DSV19"/>
  <c r="DSW19"/>
  <c r="DSX19"/>
  <c r="DSY19"/>
  <c r="DSZ19"/>
  <c r="DTA19"/>
  <c r="DTB19"/>
  <c r="DTC19"/>
  <c r="DTD19"/>
  <c r="DTE19"/>
  <c r="DTF19"/>
  <c r="DTG19"/>
  <c r="DTH19"/>
  <c r="DTI19"/>
  <c r="DTJ19"/>
  <c r="DTK19"/>
  <c r="DTL19"/>
  <c r="DTM19"/>
  <c r="DTN19"/>
  <c r="DTO19"/>
  <c r="DTP19"/>
  <c r="DTQ19"/>
  <c r="DTR19"/>
  <c r="DTS19"/>
  <c r="DTT19"/>
  <c r="DTU19"/>
  <c r="DTV19"/>
  <c r="DTW19"/>
  <c r="DTX19"/>
  <c r="DTY19"/>
  <c r="DTZ19"/>
  <c r="DUA19"/>
  <c r="DUB19"/>
  <c r="DUC19"/>
  <c r="DUD19"/>
  <c r="DUE19"/>
  <c r="DUF19"/>
  <c r="DUG19"/>
  <c r="DUH19"/>
  <c r="DUI19"/>
  <c r="DUJ19"/>
  <c r="DUK19"/>
  <c r="DUL19"/>
  <c r="DUM19"/>
  <c r="DUN19"/>
  <c r="DUO19"/>
  <c r="DUP19"/>
  <c r="DUQ19"/>
  <c r="DUR19"/>
  <c r="DUS19"/>
  <c r="DUT19"/>
  <c r="DUU19"/>
  <c r="DUV19"/>
  <c r="DUW19"/>
  <c r="DUX19"/>
  <c r="DUY19"/>
  <c r="DUZ19"/>
  <c r="DVA19"/>
  <c r="DVB19"/>
  <c r="DVC19"/>
  <c r="DVD19"/>
  <c r="DVE19"/>
  <c r="DVF19"/>
  <c r="DVG19"/>
  <c r="DVH19"/>
  <c r="DVI19"/>
  <c r="DVJ19"/>
  <c r="DVK19"/>
  <c r="DVL19"/>
  <c r="DVM19"/>
  <c r="DVN19"/>
  <c r="DVO19"/>
  <c r="DVP19"/>
  <c r="DVQ19"/>
  <c r="DVR19"/>
  <c r="DVS19"/>
  <c r="DVT19"/>
  <c r="DVU19"/>
  <c r="DVV19"/>
  <c r="DVW19"/>
  <c r="DVX19"/>
  <c r="DVY19"/>
  <c r="DVZ19"/>
  <c r="DWA19"/>
  <c r="DWB19"/>
  <c r="DWC19"/>
  <c r="DWD19"/>
  <c r="DWE19"/>
  <c r="DWF19"/>
  <c r="DWG19"/>
  <c r="DWH19"/>
  <c r="DWI19"/>
  <c r="DWJ19"/>
  <c r="DWK19"/>
  <c r="DWL19"/>
  <c r="DWM19"/>
  <c r="DWN19"/>
  <c r="DWO19"/>
  <c r="DWP19"/>
  <c r="DWQ19"/>
  <c r="DWR19"/>
  <c r="DWS19"/>
  <c r="DWT19"/>
  <c r="DWU19"/>
  <c r="DWV19"/>
  <c r="DWW19"/>
  <c r="DWX19"/>
  <c r="DWY19"/>
  <c r="DWZ19"/>
  <c r="DXA19"/>
  <c r="DXB19"/>
  <c r="DXC19"/>
  <c r="DXD19"/>
  <c r="DXE19"/>
  <c r="DXF19"/>
  <c r="DXG19"/>
  <c r="DXH19"/>
  <c r="DXI19"/>
  <c r="DXJ19"/>
  <c r="DXK19"/>
  <c r="DXL19"/>
  <c r="DXM19"/>
  <c r="DXN19"/>
  <c r="DXO19"/>
  <c r="DXP19"/>
  <c r="DXQ19"/>
  <c r="DXR19"/>
  <c r="DXS19"/>
  <c r="DXT19"/>
  <c r="DXU19"/>
  <c r="DXV19"/>
  <c r="DXW19"/>
  <c r="DXX19"/>
  <c r="DXY19"/>
  <c r="DXZ19"/>
  <c r="DYA19"/>
  <c r="DYB19"/>
  <c r="DYC19"/>
  <c r="DYD19"/>
  <c r="DYE19"/>
  <c r="DYF19"/>
  <c r="DYG19"/>
  <c r="DYH19"/>
  <c r="DYI19"/>
  <c r="DYJ19"/>
  <c r="DYK19"/>
  <c r="DYL19"/>
  <c r="DYM19"/>
  <c r="DYN19"/>
  <c r="DYO19"/>
  <c r="DYP19"/>
  <c r="DYQ19"/>
  <c r="DYR19"/>
  <c r="DYS19"/>
  <c r="DYT19"/>
  <c r="DYU19"/>
  <c r="DYV19"/>
  <c r="DYW19"/>
  <c r="DYX19"/>
  <c r="DYY19"/>
  <c r="DYZ19"/>
  <c r="DZA19"/>
  <c r="DZB19"/>
  <c r="DZC19"/>
  <c r="DZD19"/>
  <c r="DZE19"/>
  <c r="DZF19"/>
  <c r="DZG19"/>
  <c r="DZH19"/>
  <c r="DZI19"/>
  <c r="DZJ19"/>
  <c r="DZK19"/>
  <c r="DZL19"/>
  <c r="DZM19"/>
  <c r="DZN19"/>
  <c r="DZO19"/>
  <c r="DZP19"/>
  <c r="DZQ19"/>
  <c r="DZR19"/>
  <c r="DZS19"/>
  <c r="DZT19"/>
  <c r="DZU19"/>
  <c r="DZV19"/>
  <c r="DZW19"/>
  <c r="DZX19"/>
  <c r="DZY19"/>
  <c r="DZZ19"/>
  <c r="EAA19"/>
  <c r="EAB19"/>
  <c r="EAC19"/>
  <c r="EAD19"/>
  <c r="EAE19"/>
  <c r="EAF19"/>
  <c r="EAG19"/>
  <c r="EAH19"/>
  <c r="EAI19"/>
  <c r="EAJ19"/>
  <c r="EAK19"/>
  <c r="EAL19"/>
  <c r="EAM19"/>
  <c r="EAN19"/>
  <c r="EAO19"/>
  <c r="EAP19"/>
  <c r="EAQ19"/>
  <c r="EAR19"/>
  <c r="EAS19"/>
  <c r="EAT19"/>
  <c r="EAU19"/>
  <c r="EAV19"/>
  <c r="EAW19"/>
  <c r="EAX19"/>
  <c r="EAY19"/>
  <c r="EAZ19"/>
  <c r="EBA19"/>
  <c r="EBB19"/>
  <c r="EBC19"/>
  <c r="EBD19"/>
  <c r="EBE19"/>
  <c r="EBF19"/>
  <c r="EBG19"/>
  <c r="EBH19"/>
  <c r="EBI19"/>
  <c r="EBJ19"/>
  <c r="EBK19"/>
  <c r="EBL19"/>
  <c r="EBM19"/>
  <c r="EBN19"/>
  <c r="EBO19"/>
  <c r="EBP19"/>
  <c r="EBQ19"/>
  <c r="EBR19"/>
  <c r="EBS19"/>
  <c r="EBT19"/>
  <c r="EBU19"/>
  <c r="EBV19"/>
  <c r="EBW19"/>
  <c r="EBX19"/>
  <c r="EBY19"/>
  <c r="EBZ19"/>
  <c r="ECA19"/>
  <c r="ECB19"/>
  <c r="ECC19"/>
  <c r="ECD19"/>
  <c r="ECE19"/>
  <c r="ECF19"/>
  <c r="ECG19"/>
  <c r="ECH19"/>
  <c r="ECI19"/>
  <c r="ECJ19"/>
  <c r="ECK19"/>
  <c r="ECL19"/>
  <c r="ECM19"/>
  <c r="ECN19"/>
  <c r="ECO19"/>
  <c r="ECP19"/>
  <c r="ECQ19"/>
  <c r="ECR19"/>
  <c r="ECS19"/>
  <c r="ECT19"/>
  <c r="ECU19"/>
  <c r="ECV19"/>
  <c r="ECW19"/>
  <c r="ECX19"/>
  <c r="ECY19"/>
  <c r="ECZ19"/>
  <c r="EDA19"/>
  <c r="EDB19"/>
  <c r="EDC19"/>
  <c r="EDD19"/>
  <c r="EDE19"/>
  <c r="EDF19"/>
  <c r="EDG19"/>
  <c r="EDH19"/>
  <c r="EDI19"/>
  <c r="EDJ19"/>
  <c r="EDK19"/>
  <c r="EDL19"/>
  <c r="EDM19"/>
  <c r="EDN19"/>
  <c r="EDO19"/>
  <c r="EDP19"/>
  <c r="EDQ19"/>
  <c r="EDR19"/>
  <c r="EDS19"/>
  <c r="EDT19"/>
  <c r="EDU19"/>
  <c r="EDV19"/>
  <c r="EDW19"/>
  <c r="EDX19"/>
  <c r="EDY19"/>
  <c r="EDZ19"/>
  <c r="EEA19"/>
  <c r="EEB19"/>
  <c r="EEC19"/>
  <c r="EED19"/>
  <c r="EEE19"/>
  <c r="EEF19"/>
  <c r="EEG19"/>
  <c r="EEH19"/>
  <c r="EEI19"/>
  <c r="EEJ19"/>
  <c r="EEK19"/>
  <c r="EEL19"/>
  <c r="EEM19"/>
  <c r="EEN19"/>
  <c r="EEO19"/>
  <c r="EEP19"/>
  <c r="EEQ19"/>
  <c r="EER19"/>
  <c r="EES19"/>
  <c r="EET19"/>
  <c r="EEU19"/>
  <c r="EEV19"/>
  <c r="EEW19"/>
  <c r="EEX19"/>
  <c r="EEY19"/>
  <c r="EEZ19"/>
  <c r="EFA19"/>
  <c r="EFB19"/>
  <c r="EFC19"/>
  <c r="EFD19"/>
  <c r="EFE19"/>
  <c r="EFF19"/>
  <c r="EFG19"/>
  <c r="EFH19"/>
  <c r="EFI19"/>
  <c r="EFJ19"/>
  <c r="EFK19"/>
  <c r="EFL19"/>
  <c r="EFM19"/>
  <c r="EFN19"/>
  <c r="EFO19"/>
  <c r="EFP19"/>
  <c r="EFQ19"/>
  <c r="EFR19"/>
  <c r="EFS19"/>
  <c r="EFT19"/>
  <c r="EFU19"/>
  <c r="EFV19"/>
  <c r="EFW19"/>
  <c r="EFX19"/>
  <c r="EFY19"/>
  <c r="EFZ19"/>
  <c r="EGA19"/>
  <c r="EGB19"/>
  <c r="EGC19"/>
  <c r="EGD19"/>
  <c r="EGE19"/>
  <c r="EGF19"/>
  <c r="EGG19"/>
  <c r="EGH19"/>
  <c r="EGI19"/>
  <c r="EGJ19"/>
  <c r="EGK19"/>
  <c r="EGL19"/>
  <c r="EGM19"/>
  <c r="EGN19"/>
  <c r="EGO19"/>
  <c r="EGP19"/>
  <c r="EGQ19"/>
  <c r="EGR19"/>
  <c r="EGS19"/>
  <c r="EGT19"/>
  <c r="EGU19"/>
  <c r="EGV19"/>
  <c r="EGW19"/>
  <c r="EGX19"/>
  <c r="EGY19"/>
  <c r="EGZ19"/>
  <c r="EHA19"/>
  <c r="EHB19"/>
  <c r="EHC19"/>
  <c r="EHD19"/>
  <c r="EHE19"/>
  <c r="EHF19"/>
  <c r="EHG19"/>
  <c r="EHH19"/>
  <c r="EHI19"/>
  <c r="EHJ19"/>
  <c r="EHK19"/>
  <c r="EHL19"/>
  <c r="EHM19"/>
  <c r="EHN19"/>
  <c r="EHO19"/>
  <c r="EHP19"/>
  <c r="EHQ19"/>
  <c r="EHR19"/>
  <c r="EHS19"/>
  <c r="EHT19"/>
  <c r="EHU19"/>
  <c r="EHV19"/>
  <c r="EHW19"/>
  <c r="EHX19"/>
  <c r="EHY19"/>
  <c r="EHZ19"/>
  <c r="EIA19"/>
  <c r="EIB19"/>
  <c r="EIC19"/>
  <c r="EID19"/>
  <c r="EIE19"/>
  <c r="EIF19"/>
  <c r="EIG19"/>
  <c r="EIH19"/>
  <c r="EII19"/>
  <c r="EIJ19"/>
  <c r="EIK19"/>
  <c r="EIL19"/>
  <c r="EIM19"/>
  <c r="EIN19"/>
  <c r="EIO19"/>
  <c r="EIP19"/>
  <c r="EIQ19"/>
  <c r="EIR19"/>
  <c r="EIS19"/>
  <c r="EIT19"/>
  <c r="EIU19"/>
  <c r="EIV19"/>
  <c r="EIW19"/>
  <c r="EIX19"/>
  <c r="EIY19"/>
  <c r="EIZ19"/>
  <c r="EJA19"/>
  <c r="EJB19"/>
  <c r="EJC19"/>
  <c r="EJD19"/>
  <c r="EJE19"/>
  <c r="EJF19"/>
  <c r="EJG19"/>
  <c r="EJH19"/>
  <c r="EJI19"/>
  <c r="EJJ19"/>
  <c r="EJK19"/>
  <c r="EJL19"/>
  <c r="EJM19"/>
  <c r="EJN19"/>
  <c r="EJO19"/>
  <c r="EJP19"/>
  <c r="EJQ19"/>
  <c r="EJR19"/>
  <c r="EJS19"/>
  <c r="EJT19"/>
  <c r="EJU19"/>
  <c r="EJV19"/>
  <c r="EJW19"/>
  <c r="EJX19"/>
  <c r="EJY19"/>
  <c r="EJZ19"/>
  <c r="EKA19"/>
  <c r="EKB19"/>
  <c r="EKC19"/>
  <c r="EKD19"/>
  <c r="EKE19"/>
  <c r="EKF19"/>
  <c r="EKG19"/>
  <c r="EKH19"/>
  <c r="EKI19"/>
  <c r="EKJ19"/>
  <c r="EKK19"/>
  <c r="EKL19"/>
  <c r="EKM19"/>
  <c r="EKN19"/>
  <c r="EKO19"/>
  <c r="EKP19"/>
  <c r="EKQ19"/>
  <c r="EKR19"/>
  <c r="EKS19"/>
  <c r="EKT19"/>
  <c r="EKU19"/>
  <c r="EKV19"/>
  <c r="EKW19"/>
  <c r="EKX19"/>
  <c r="EKY19"/>
  <c r="EKZ19"/>
  <c r="ELA19"/>
  <c r="ELB19"/>
  <c r="ELC19"/>
  <c r="ELD19"/>
  <c r="ELE19"/>
  <c r="ELF19"/>
  <c r="ELG19"/>
  <c r="ELH19"/>
  <c r="ELI19"/>
  <c r="ELJ19"/>
  <c r="ELK19"/>
  <c r="ELL19"/>
  <c r="ELM19"/>
  <c r="ELN19"/>
  <c r="ELO19"/>
  <c r="ELP19"/>
  <c r="ELQ19"/>
  <c r="ELR19"/>
  <c r="ELS19"/>
  <c r="ELT19"/>
  <c r="ELU19"/>
  <c r="ELV19"/>
  <c r="ELW19"/>
  <c r="ELX19"/>
  <c r="ELY19"/>
  <c r="ELZ19"/>
  <c r="EMA19"/>
  <c r="EMB19"/>
  <c r="EMC19"/>
  <c r="EMD19"/>
  <c r="EME19"/>
  <c r="EMF19"/>
  <c r="EMG19"/>
  <c r="EMH19"/>
  <c r="EMI19"/>
  <c r="EMJ19"/>
  <c r="EMK19"/>
  <c r="EML19"/>
  <c r="EMM19"/>
  <c r="EMN19"/>
  <c r="EMO19"/>
  <c r="EMP19"/>
  <c r="EMQ19"/>
  <c r="EMR19"/>
  <c r="EMS19"/>
  <c r="EMT19"/>
  <c r="EMU19"/>
  <c r="EMV19"/>
  <c r="EMW19"/>
  <c r="EMX19"/>
  <c r="EMY19"/>
  <c r="EMZ19"/>
  <c r="ENA19"/>
  <c r="ENB19"/>
  <c r="ENC19"/>
  <c r="END19"/>
  <c r="ENE19"/>
  <c r="ENF19"/>
  <c r="ENG19"/>
  <c r="ENH19"/>
  <c r="ENI19"/>
  <c r="ENJ19"/>
  <c r="ENK19"/>
  <c r="ENL19"/>
  <c r="ENM19"/>
  <c r="ENN19"/>
  <c r="ENO19"/>
  <c r="ENP19"/>
  <c r="ENQ19"/>
  <c r="ENR19"/>
  <c r="ENS19"/>
  <c r="ENT19"/>
  <c r="ENU19"/>
  <c r="ENV19"/>
  <c r="ENW19"/>
  <c r="ENX19"/>
  <c r="ENY19"/>
  <c r="ENZ19"/>
  <c r="EOA19"/>
  <c r="EOB19"/>
  <c r="EOC19"/>
  <c r="EOD19"/>
  <c r="EOE19"/>
  <c r="EOF19"/>
  <c r="EOG19"/>
  <c r="EOH19"/>
  <c r="EOI19"/>
  <c r="EOJ19"/>
  <c r="EOK19"/>
  <c r="EOL19"/>
  <c r="EOM19"/>
  <c r="EON19"/>
  <c r="EOO19"/>
  <c r="EOP19"/>
  <c r="EOQ19"/>
  <c r="EOR19"/>
  <c r="EOS19"/>
  <c r="EOT19"/>
  <c r="EOU19"/>
  <c r="EOV19"/>
  <c r="EOW19"/>
  <c r="EOX19"/>
  <c r="EOY19"/>
  <c r="EOZ19"/>
  <c r="EPA19"/>
  <c r="EPB19"/>
  <c r="EPC19"/>
  <c r="EPD19"/>
  <c r="EPE19"/>
  <c r="EPF19"/>
  <c r="EPG19"/>
  <c r="EPH19"/>
  <c r="EPI19"/>
  <c r="EPJ19"/>
  <c r="EPK19"/>
  <c r="EPL19"/>
  <c r="EPM19"/>
  <c r="EPN19"/>
  <c r="EPO19"/>
  <c r="EPP19"/>
  <c r="EPQ19"/>
  <c r="EPR19"/>
  <c r="EPS19"/>
  <c r="EPT19"/>
  <c r="EPU19"/>
  <c r="EPV19"/>
  <c r="EPW19"/>
  <c r="EPX19"/>
  <c r="EPY19"/>
  <c r="EPZ19"/>
  <c r="EQA19"/>
  <c r="EQB19"/>
  <c r="EQC19"/>
  <c r="EQD19"/>
  <c r="EQE19"/>
  <c r="EQF19"/>
  <c r="EQG19"/>
  <c r="EQH19"/>
  <c r="EQI19"/>
  <c r="EQJ19"/>
  <c r="EQK19"/>
  <c r="EQL19"/>
  <c r="EQM19"/>
  <c r="EQN19"/>
  <c r="EQO19"/>
  <c r="EQP19"/>
  <c r="EQQ19"/>
  <c r="EQR19"/>
  <c r="EQS19"/>
  <c r="EQT19"/>
  <c r="EQU19"/>
  <c r="EQV19"/>
  <c r="EQW19"/>
  <c r="EQX19"/>
  <c r="EQY19"/>
  <c r="EQZ19"/>
  <c r="ERA19"/>
  <c r="ERB19"/>
  <c r="ERC19"/>
  <c r="ERD19"/>
  <c r="ERE19"/>
  <c r="ERF19"/>
  <c r="ERG19"/>
  <c r="ERH19"/>
  <c r="ERI19"/>
  <c r="ERJ19"/>
  <c r="ERK19"/>
  <c r="ERL19"/>
  <c r="ERM19"/>
  <c r="ERN19"/>
  <c r="ERO19"/>
  <c r="ERP19"/>
  <c r="ERQ19"/>
  <c r="ERR19"/>
  <c r="ERS19"/>
  <c r="ERT19"/>
  <c r="ERU19"/>
  <c r="ERV19"/>
  <c r="ERW19"/>
  <c r="ERX19"/>
  <c r="ERY19"/>
  <c r="ERZ19"/>
  <c r="ESA19"/>
  <c r="ESB19"/>
  <c r="ESC19"/>
  <c r="ESD19"/>
  <c r="ESE19"/>
  <c r="ESF19"/>
  <c r="ESG19"/>
  <c r="ESH19"/>
  <c r="ESI19"/>
  <c r="ESJ19"/>
  <c r="ESK19"/>
  <c r="ESL19"/>
  <c r="ESM19"/>
  <c r="ESN19"/>
  <c r="ESO19"/>
  <c r="ESP19"/>
  <c r="ESQ19"/>
  <c r="ESR19"/>
  <c r="ESS19"/>
  <c r="EST19"/>
  <c r="ESU19"/>
  <c r="ESV19"/>
  <c r="ESW19"/>
  <c r="ESX19"/>
  <c r="ESY19"/>
  <c r="ESZ19"/>
  <c r="ETA19"/>
  <c r="ETB19"/>
  <c r="ETC19"/>
  <c r="ETD19"/>
  <c r="ETE19"/>
  <c r="ETF19"/>
  <c r="ETG19"/>
  <c r="ETH19"/>
  <c r="ETI19"/>
  <c r="ETJ19"/>
  <c r="ETK19"/>
  <c r="ETL19"/>
  <c r="ETM19"/>
  <c r="ETN19"/>
  <c r="ETO19"/>
  <c r="ETP19"/>
  <c r="ETQ19"/>
  <c r="ETR19"/>
  <c r="ETS19"/>
  <c r="ETT19"/>
  <c r="ETU19"/>
  <c r="ETV19"/>
  <c r="ETW19"/>
  <c r="ETX19"/>
  <c r="ETY19"/>
  <c r="ETZ19"/>
  <c r="EUA19"/>
  <c r="EUB19"/>
  <c r="EUC19"/>
  <c r="EUD19"/>
  <c r="EUE19"/>
  <c r="EUF19"/>
  <c r="EUG19"/>
  <c r="EUH19"/>
  <c r="EUI19"/>
  <c r="EUJ19"/>
  <c r="EUK19"/>
  <c r="EUL19"/>
  <c r="EUM19"/>
  <c r="EUN19"/>
  <c r="EUO19"/>
  <c r="EUP19"/>
  <c r="EUQ19"/>
  <c r="EUR19"/>
  <c r="EUS19"/>
  <c r="EUT19"/>
  <c r="EUU19"/>
  <c r="EUV19"/>
  <c r="EUW19"/>
  <c r="EUX19"/>
  <c r="EUY19"/>
  <c r="EUZ19"/>
  <c r="EVA19"/>
  <c r="EVB19"/>
  <c r="EVC19"/>
  <c r="EVD19"/>
  <c r="EVE19"/>
  <c r="EVF19"/>
  <c r="EVG19"/>
  <c r="EVH19"/>
  <c r="EVI19"/>
  <c r="EVJ19"/>
  <c r="EVK19"/>
  <c r="EVL19"/>
  <c r="EVM19"/>
  <c r="EVN19"/>
  <c r="EVO19"/>
  <c r="EVP19"/>
  <c r="EVQ19"/>
  <c r="EVR19"/>
  <c r="EVS19"/>
  <c r="EVT19"/>
  <c r="EVU19"/>
  <c r="EVV19"/>
  <c r="EVW19"/>
  <c r="EVX19"/>
  <c r="EVY19"/>
  <c r="EVZ19"/>
  <c r="EWA19"/>
  <c r="EWB19"/>
  <c r="EWC19"/>
  <c r="EWD19"/>
  <c r="EWE19"/>
  <c r="EWF19"/>
  <c r="EWG19"/>
  <c r="EWH19"/>
  <c r="EWI19"/>
  <c r="EWJ19"/>
  <c r="EWK19"/>
  <c r="EWL19"/>
  <c r="EWM19"/>
  <c r="EWN19"/>
  <c r="EWO19"/>
  <c r="EWP19"/>
  <c r="EWQ19"/>
  <c r="EWR19"/>
  <c r="EWS19"/>
  <c r="EWT19"/>
  <c r="EWU19"/>
  <c r="EWV19"/>
  <c r="EWW19"/>
  <c r="EWX19"/>
  <c r="EWY19"/>
  <c r="EWZ19"/>
  <c r="EXA19"/>
  <c r="EXB19"/>
  <c r="EXC19"/>
  <c r="EXD19"/>
  <c r="EXE19"/>
  <c r="EXF19"/>
  <c r="EXG19"/>
  <c r="EXH19"/>
  <c r="EXI19"/>
  <c r="EXJ19"/>
  <c r="EXK19"/>
  <c r="EXL19"/>
  <c r="EXM19"/>
  <c r="EXN19"/>
  <c r="EXO19"/>
  <c r="EXP19"/>
  <c r="EXQ19"/>
  <c r="EXR19"/>
  <c r="EXS19"/>
  <c r="EXT19"/>
  <c r="EXU19"/>
  <c r="EXV19"/>
  <c r="EXW19"/>
  <c r="EXX19"/>
  <c r="EXY19"/>
  <c r="EXZ19"/>
  <c r="EYA19"/>
  <c r="EYB19"/>
  <c r="EYC19"/>
  <c r="EYD19"/>
  <c r="EYE19"/>
  <c r="EYF19"/>
  <c r="EYG19"/>
  <c r="EYH19"/>
  <c r="EYI19"/>
  <c r="EYJ19"/>
  <c r="EYK19"/>
  <c r="EYL19"/>
  <c r="EYM19"/>
  <c r="EYN19"/>
  <c r="EYO19"/>
  <c r="EYP19"/>
  <c r="EYQ19"/>
  <c r="EYR19"/>
  <c r="EYS19"/>
  <c r="EYT19"/>
  <c r="EYU19"/>
  <c r="EYV19"/>
  <c r="EYW19"/>
  <c r="EYX19"/>
  <c r="EYY19"/>
  <c r="EYZ19"/>
  <c r="EZA19"/>
  <c r="EZB19"/>
  <c r="EZC19"/>
  <c r="EZD19"/>
  <c r="EZE19"/>
  <c r="EZF19"/>
  <c r="EZG19"/>
  <c r="EZH19"/>
  <c r="EZI19"/>
  <c r="EZJ19"/>
  <c r="EZK19"/>
  <c r="EZL19"/>
  <c r="EZM19"/>
  <c r="EZN19"/>
  <c r="EZO19"/>
  <c r="EZP19"/>
  <c r="EZQ19"/>
  <c r="EZR19"/>
  <c r="EZS19"/>
  <c r="EZT19"/>
  <c r="EZU19"/>
  <c r="EZV19"/>
  <c r="EZW19"/>
  <c r="EZX19"/>
  <c r="EZY19"/>
  <c r="EZZ19"/>
  <c r="FAA19"/>
  <c r="FAB19"/>
  <c r="FAC19"/>
  <c r="FAD19"/>
  <c r="FAE19"/>
  <c r="FAF19"/>
  <c r="FAG19"/>
  <c r="FAH19"/>
  <c r="FAI19"/>
  <c r="FAJ19"/>
  <c r="FAK19"/>
  <c r="FAL19"/>
  <c r="FAM19"/>
  <c r="FAN19"/>
  <c r="FAO19"/>
  <c r="FAP19"/>
  <c r="FAQ19"/>
  <c r="FAR19"/>
  <c r="FAS19"/>
  <c r="FAT19"/>
  <c r="FAU19"/>
  <c r="FAV19"/>
  <c r="FAW19"/>
  <c r="FAX19"/>
  <c r="FAY19"/>
  <c r="FAZ19"/>
  <c r="FBA19"/>
  <c r="FBB19"/>
  <c r="FBC19"/>
  <c r="FBD19"/>
  <c r="FBE19"/>
  <c r="FBF19"/>
  <c r="FBG19"/>
  <c r="FBH19"/>
  <c r="FBI19"/>
  <c r="FBJ19"/>
  <c r="FBK19"/>
  <c r="FBL19"/>
  <c r="FBM19"/>
  <c r="FBN19"/>
  <c r="FBO19"/>
  <c r="FBP19"/>
  <c r="FBQ19"/>
  <c r="FBR19"/>
  <c r="FBS19"/>
  <c r="FBT19"/>
  <c r="FBU19"/>
  <c r="FBV19"/>
  <c r="FBW19"/>
  <c r="FBX19"/>
  <c r="FBY19"/>
  <c r="FBZ19"/>
  <c r="FCA19"/>
  <c r="FCB19"/>
  <c r="FCC19"/>
  <c r="FCD19"/>
  <c r="FCE19"/>
  <c r="FCF19"/>
  <c r="FCG19"/>
  <c r="FCH19"/>
  <c r="FCI19"/>
  <c r="FCJ19"/>
  <c r="FCK19"/>
  <c r="FCL19"/>
  <c r="FCM19"/>
  <c r="FCN19"/>
  <c r="FCO19"/>
  <c r="FCP19"/>
  <c r="FCQ19"/>
  <c r="FCR19"/>
  <c r="FCS19"/>
  <c r="FCT19"/>
  <c r="FCU19"/>
  <c r="FCV19"/>
  <c r="FCW19"/>
  <c r="FCX19"/>
  <c r="FCY19"/>
  <c r="FCZ19"/>
  <c r="FDA19"/>
  <c r="FDB19"/>
  <c r="FDC19"/>
  <c r="FDD19"/>
  <c r="FDE19"/>
  <c r="FDF19"/>
  <c r="FDG19"/>
  <c r="FDH19"/>
  <c r="FDI19"/>
  <c r="FDJ19"/>
  <c r="FDK19"/>
  <c r="FDL19"/>
  <c r="FDM19"/>
  <c r="FDN19"/>
  <c r="FDO19"/>
  <c r="FDP19"/>
  <c r="FDQ19"/>
  <c r="FDR19"/>
  <c r="FDS19"/>
  <c r="FDT19"/>
  <c r="FDU19"/>
  <c r="FDV19"/>
  <c r="FDW19"/>
  <c r="FDX19"/>
  <c r="FDY19"/>
  <c r="FDZ19"/>
  <c r="FEA19"/>
  <c r="FEB19"/>
  <c r="FEC19"/>
  <c r="FED19"/>
  <c r="FEE19"/>
  <c r="FEF19"/>
  <c r="FEG19"/>
  <c r="FEH19"/>
  <c r="FEI19"/>
  <c r="FEJ19"/>
  <c r="FEK19"/>
  <c r="FEL19"/>
  <c r="FEM19"/>
  <c r="FEN19"/>
  <c r="FEO19"/>
  <c r="FEP19"/>
  <c r="FEQ19"/>
  <c r="FER19"/>
  <c r="FES19"/>
  <c r="FET19"/>
  <c r="FEU19"/>
  <c r="FEV19"/>
  <c r="FEW19"/>
  <c r="FEX19"/>
  <c r="FEY19"/>
  <c r="FEZ19"/>
  <c r="FFA19"/>
  <c r="FFB19"/>
  <c r="FFC19"/>
  <c r="FFD19"/>
  <c r="FFE19"/>
  <c r="FFF19"/>
  <c r="FFG19"/>
  <c r="FFH19"/>
  <c r="FFI19"/>
  <c r="FFJ19"/>
  <c r="FFK19"/>
  <c r="FFL19"/>
  <c r="FFM19"/>
  <c r="FFN19"/>
  <c r="FFO19"/>
  <c r="FFP19"/>
  <c r="FFQ19"/>
  <c r="FFR19"/>
  <c r="FFS19"/>
  <c r="FFT19"/>
  <c r="FFU19"/>
  <c r="FFV19"/>
  <c r="FFW19"/>
  <c r="FFX19"/>
  <c r="FFY19"/>
  <c r="FFZ19"/>
  <c r="FGA19"/>
  <c r="FGB19"/>
  <c r="FGC19"/>
  <c r="FGD19"/>
  <c r="FGE19"/>
  <c r="FGF19"/>
  <c r="FGG19"/>
  <c r="FGH19"/>
  <c r="FGI19"/>
  <c r="FGJ19"/>
  <c r="FGK19"/>
  <c r="FGL19"/>
  <c r="FGM19"/>
  <c r="FGN19"/>
  <c r="FGO19"/>
  <c r="FGP19"/>
  <c r="FGQ19"/>
  <c r="FGR19"/>
  <c r="FGS19"/>
  <c r="FGT19"/>
  <c r="FGU19"/>
  <c r="FGV19"/>
  <c r="FGW19"/>
  <c r="FGX19"/>
  <c r="FGY19"/>
  <c r="FGZ19"/>
  <c r="FHA19"/>
  <c r="FHB19"/>
  <c r="FHC19"/>
  <c r="FHD19"/>
  <c r="FHE19"/>
  <c r="FHF19"/>
  <c r="FHG19"/>
  <c r="FHH19"/>
  <c r="FHI19"/>
  <c r="FHJ19"/>
  <c r="FHK19"/>
  <c r="FHL19"/>
  <c r="FHM19"/>
  <c r="FHN19"/>
  <c r="FHO19"/>
  <c r="FHP19"/>
  <c r="FHQ19"/>
  <c r="FHR19"/>
  <c r="FHS19"/>
  <c r="FHT19"/>
  <c r="FHU19"/>
  <c r="FHV19"/>
  <c r="FHW19"/>
  <c r="FHX19"/>
  <c r="FHY19"/>
  <c r="FHZ19"/>
  <c r="FIA19"/>
  <c r="FIB19"/>
  <c r="FIC19"/>
  <c r="FID19"/>
  <c r="FIE19"/>
  <c r="FIF19"/>
  <c r="FIG19"/>
  <c r="FIH19"/>
  <c r="FII19"/>
  <c r="FIJ19"/>
  <c r="FIK19"/>
  <c r="FIL19"/>
  <c r="FIM19"/>
  <c r="FIN19"/>
  <c r="FIO19"/>
  <c r="FIP19"/>
  <c r="FIQ19"/>
  <c r="FIR19"/>
  <c r="FIS19"/>
  <c r="FIT19"/>
  <c r="FIU19"/>
  <c r="FIV19"/>
  <c r="FIW19"/>
  <c r="FIX19"/>
  <c r="FIY19"/>
  <c r="FIZ19"/>
  <c r="FJA19"/>
  <c r="FJB19"/>
  <c r="FJC19"/>
  <c r="FJD19"/>
  <c r="FJE19"/>
  <c r="FJF19"/>
  <c r="FJG19"/>
  <c r="FJH19"/>
  <c r="FJI19"/>
  <c r="FJJ19"/>
  <c r="FJK19"/>
  <c r="FJL19"/>
  <c r="FJM19"/>
  <c r="FJN19"/>
  <c r="FJO19"/>
  <c r="FJP19"/>
  <c r="FJQ19"/>
  <c r="FJR19"/>
  <c r="FJS19"/>
  <c r="FJT19"/>
  <c r="FJU19"/>
  <c r="FJV19"/>
  <c r="FJW19"/>
  <c r="FJX19"/>
  <c r="FJY19"/>
  <c r="FJZ19"/>
  <c r="FKA19"/>
  <c r="FKB19"/>
  <c r="FKC19"/>
  <c r="FKD19"/>
  <c r="FKE19"/>
  <c r="FKF19"/>
  <c r="FKG19"/>
  <c r="FKH19"/>
  <c r="FKI19"/>
  <c r="FKJ19"/>
  <c r="FKK19"/>
  <c r="FKL19"/>
  <c r="FKM19"/>
  <c r="FKN19"/>
  <c r="FKO19"/>
  <c r="FKP19"/>
  <c r="FKQ19"/>
  <c r="FKR19"/>
  <c r="FKS19"/>
  <c r="FKT19"/>
  <c r="FKU19"/>
  <c r="FKV19"/>
  <c r="FKW19"/>
  <c r="FKX19"/>
  <c r="FKY19"/>
  <c r="FKZ19"/>
  <c r="FLA19"/>
  <c r="FLB19"/>
  <c r="FLC19"/>
  <c r="FLD19"/>
  <c r="FLE19"/>
  <c r="FLF19"/>
  <c r="FLG19"/>
  <c r="FLH19"/>
  <c r="FLI19"/>
  <c r="FLJ19"/>
  <c r="FLK19"/>
  <c r="FLL19"/>
  <c r="FLM19"/>
  <c r="FLN19"/>
  <c r="FLO19"/>
  <c r="FLP19"/>
  <c r="FLQ19"/>
  <c r="FLR19"/>
  <c r="FLS19"/>
  <c r="FLT19"/>
  <c r="FLU19"/>
  <c r="FLV19"/>
  <c r="FLW19"/>
  <c r="FLX19"/>
  <c r="FLY19"/>
  <c r="FLZ19"/>
  <c r="FMA19"/>
  <c r="FMB19"/>
  <c r="FMC19"/>
  <c r="FMD19"/>
  <c r="FME19"/>
  <c r="FMF19"/>
  <c r="FMG19"/>
  <c r="FMH19"/>
  <c r="FMI19"/>
  <c r="FMJ19"/>
  <c r="FMK19"/>
  <c r="FML19"/>
  <c r="FMM19"/>
  <c r="FMN19"/>
  <c r="FMO19"/>
  <c r="FMP19"/>
  <c r="FMQ19"/>
  <c r="FMR19"/>
  <c r="FMS19"/>
  <c r="FMT19"/>
  <c r="FMU19"/>
  <c r="FMV19"/>
  <c r="FMW19"/>
  <c r="FMX19"/>
  <c r="FMY19"/>
  <c r="FMZ19"/>
  <c r="FNA19"/>
  <c r="FNB19"/>
  <c r="FNC19"/>
  <c r="FND19"/>
  <c r="FNE19"/>
  <c r="FNF19"/>
  <c r="FNG19"/>
  <c r="FNH19"/>
  <c r="FNI19"/>
  <c r="FNJ19"/>
  <c r="FNK19"/>
  <c r="FNL19"/>
  <c r="FNM19"/>
  <c r="FNN19"/>
  <c r="FNO19"/>
  <c r="FNP19"/>
  <c r="FNQ19"/>
  <c r="FNR19"/>
  <c r="FNS19"/>
  <c r="FNT19"/>
  <c r="FNU19"/>
  <c r="FNV19"/>
  <c r="FNW19"/>
  <c r="FNX19"/>
  <c r="FNY19"/>
  <c r="FNZ19"/>
  <c r="FOA19"/>
  <c r="FOB19"/>
  <c r="FOC19"/>
  <c r="FOD19"/>
  <c r="FOE19"/>
  <c r="FOF19"/>
  <c r="FOG19"/>
  <c r="FOH19"/>
  <c r="FOI19"/>
  <c r="FOJ19"/>
  <c r="FOK19"/>
  <c r="FOL19"/>
  <c r="FOM19"/>
  <c r="FON19"/>
  <c r="FOO19"/>
  <c r="FOP19"/>
  <c r="FOQ19"/>
  <c r="FOR19"/>
  <c r="FOS19"/>
  <c r="FOT19"/>
  <c r="FOU19"/>
  <c r="FOV19"/>
  <c r="FOW19"/>
  <c r="FOX19"/>
  <c r="FOY19"/>
  <c r="FOZ19"/>
  <c r="FPA19"/>
  <c r="FPB19"/>
  <c r="FPC19"/>
  <c r="FPD19"/>
  <c r="FPE19"/>
  <c r="FPF19"/>
  <c r="FPG19"/>
  <c r="FPH19"/>
  <c r="FPI19"/>
  <c r="FPJ19"/>
  <c r="FPK19"/>
  <c r="FPL19"/>
  <c r="FPM19"/>
  <c r="FPN19"/>
  <c r="FPO19"/>
  <c r="FPP19"/>
  <c r="FPQ19"/>
  <c r="FPR19"/>
  <c r="FPS19"/>
  <c r="FPT19"/>
  <c r="FPU19"/>
  <c r="FPV19"/>
  <c r="FPW19"/>
  <c r="FPX19"/>
  <c r="FPY19"/>
  <c r="FPZ19"/>
  <c r="FQA19"/>
  <c r="FQB19"/>
  <c r="FQC19"/>
  <c r="FQD19"/>
  <c r="FQE19"/>
  <c r="FQF19"/>
  <c r="FQG19"/>
  <c r="FQH19"/>
  <c r="FQI19"/>
  <c r="FQJ19"/>
  <c r="FQK19"/>
  <c r="FQL19"/>
  <c r="FQM19"/>
  <c r="FQN19"/>
  <c r="FQO19"/>
  <c r="FQP19"/>
  <c r="FQQ19"/>
  <c r="FQR19"/>
  <c r="FQS19"/>
  <c r="FQT19"/>
  <c r="FQU19"/>
  <c r="FQV19"/>
  <c r="FQW19"/>
  <c r="FQX19"/>
  <c r="FQY19"/>
  <c r="FQZ19"/>
  <c r="FRA19"/>
  <c r="FRB19"/>
  <c r="FRC19"/>
  <c r="FRD19"/>
  <c r="FRE19"/>
  <c r="FRF19"/>
  <c r="FRG19"/>
  <c r="FRH19"/>
  <c r="FRI19"/>
  <c r="FRJ19"/>
  <c r="FRK19"/>
  <c r="FRL19"/>
  <c r="FRM19"/>
  <c r="FRN19"/>
  <c r="FRO19"/>
  <c r="FRP19"/>
  <c r="FRQ19"/>
  <c r="FRR19"/>
  <c r="FRS19"/>
  <c r="FRT19"/>
  <c r="FRU19"/>
  <c r="FRV19"/>
  <c r="FRW19"/>
  <c r="FRX19"/>
  <c r="FRY19"/>
  <c r="FRZ19"/>
  <c r="FSA19"/>
  <c r="FSB19"/>
  <c r="FSC19"/>
  <c r="FSD19"/>
  <c r="FSE19"/>
  <c r="FSF19"/>
  <c r="FSG19"/>
  <c r="FSH19"/>
  <c r="FSI19"/>
  <c r="FSJ19"/>
  <c r="FSK19"/>
  <c r="FSL19"/>
  <c r="FSM19"/>
  <c r="FSN19"/>
  <c r="FSO19"/>
  <c r="FSP19"/>
  <c r="FSQ19"/>
  <c r="FSR19"/>
  <c r="FSS19"/>
  <c r="FST19"/>
  <c r="FSU19"/>
  <c r="FSV19"/>
  <c r="FSW19"/>
  <c r="FSX19"/>
  <c r="FSY19"/>
  <c r="FSZ19"/>
  <c r="FTA19"/>
  <c r="FTB19"/>
  <c r="FTC19"/>
  <c r="FTD19"/>
  <c r="FTE19"/>
  <c r="FTF19"/>
  <c r="FTG19"/>
  <c r="FTH19"/>
  <c r="FTI19"/>
  <c r="FTJ19"/>
  <c r="FTK19"/>
  <c r="FTL19"/>
  <c r="FTM19"/>
  <c r="FTN19"/>
  <c r="FTO19"/>
  <c r="FTP19"/>
  <c r="FTQ19"/>
  <c r="FTR19"/>
  <c r="FTS19"/>
  <c r="FTT19"/>
  <c r="FTU19"/>
  <c r="FTV19"/>
  <c r="FTW19"/>
  <c r="FTX19"/>
  <c r="FTY19"/>
  <c r="FTZ19"/>
  <c r="FUA19"/>
  <c r="FUB19"/>
  <c r="FUC19"/>
  <c r="FUD19"/>
  <c r="FUE19"/>
  <c r="FUF19"/>
  <c r="FUG19"/>
  <c r="FUH19"/>
  <c r="FUI19"/>
  <c r="FUJ19"/>
  <c r="FUK19"/>
  <c r="FUL19"/>
  <c r="FUM19"/>
  <c r="FUN19"/>
  <c r="FUO19"/>
  <c r="FUP19"/>
  <c r="FUQ19"/>
  <c r="FUR19"/>
  <c r="FUS19"/>
  <c r="FUT19"/>
  <c r="FUU19"/>
  <c r="FUV19"/>
  <c r="FUW19"/>
  <c r="FUX19"/>
  <c r="FUY19"/>
  <c r="FUZ19"/>
  <c r="FVA19"/>
  <c r="FVB19"/>
  <c r="FVC19"/>
  <c r="FVD19"/>
  <c r="FVE19"/>
  <c r="FVF19"/>
  <c r="FVG19"/>
  <c r="FVH19"/>
  <c r="FVI19"/>
  <c r="FVJ19"/>
  <c r="FVK19"/>
  <c r="FVL19"/>
  <c r="FVM19"/>
  <c r="FVN19"/>
  <c r="FVO19"/>
  <c r="FVP19"/>
  <c r="FVQ19"/>
  <c r="FVR19"/>
  <c r="FVS19"/>
  <c r="FVT19"/>
  <c r="FVU19"/>
  <c r="FVV19"/>
  <c r="FVW19"/>
  <c r="FVX19"/>
  <c r="FVY19"/>
  <c r="FVZ19"/>
  <c r="FWA19"/>
  <c r="FWB19"/>
  <c r="FWC19"/>
  <c r="FWD19"/>
  <c r="FWE19"/>
  <c r="FWF19"/>
  <c r="FWG19"/>
  <c r="FWH19"/>
  <c r="FWI19"/>
  <c r="FWJ19"/>
  <c r="FWK19"/>
  <c r="FWL19"/>
  <c r="FWM19"/>
  <c r="FWN19"/>
  <c r="FWO19"/>
  <c r="FWP19"/>
  <c r="FWQ19"/>
  <c r="FWR19"/>
  <c r="FWS19"/>
  <c r="FWT19"/>
  <c r="FWU19"/>
  <c r="FWV19"/>
  <c r="FWW19"/>
  <c r="FWX19"/>
  <c r="FWY19"/>
  <c r="FWZ19"/>
  <c r="FXA19"/>
  <c r="FXB19"/>
  <c r="FXC19"/>
  <c r="FXD19"/>
  <c r="FXE19"/>
  <c r="FXF19"/>
  <c r="FXG19"/>
  <c r="FXH19"/>
  <c r="FXI19"/>
  <c r="FXJ19"/>
  <c r="FXK19"/>
  <c r="FXL19"/>
  <c r="FXM19"/>
  <c r="FXN19"/>
  <c r="FXO19"/>
  <c r="FXP19"/>
  <c r="FXQ19"/>
  <c r="FXR19"/>
  <c r="FXS19"/>
  <c r="FXT19"/>
  <c r="FXU19"/>
  <c r="FXV19"/>
  <c r="FXW19"/>
  <c r="FXX19"/>
  <c r="FXY19"/>
  <c r="FXZ19"/>
  <c r="FYA19"/>
  <c r="FYB19"/>
  <c r="FYC19"/>
  <c r="FYD19"/>
  <c r="FYE19"/>
  <c r="FYF19"/>
  <c r="FYG19"/>
  <c r="FYH19"/>
  <c r="FYI19"/>
  <c r="FYJ19"/>
  <c r="FYK19"/>
  <c r="FYL19"/>
  <c r="FYM19"/>
  <c r="FYN19"/>
  <c r="FYO19"/>
  <c r="FYP19"/>
  <c r="FYQ19"/>
  <c r="FYR19"/>
  <c r="FYS19"/>
  <c r="FYT19"/>
  <c r="FYU19"/>
  <c r="FYV19"/>
  <c r="FYW19"/>
  <c r="FYX19"/>
  <c r="FYY19"/>
  <c r="FYZ19"/>
  <c r="FZA19"/>
  <c r="FZB19"/>
  <c r="FZC19"/>
  <c r="FZD19"/>
  <c r="FZE19"/>
  <c r="FZF19"/>
  <c r="FZG19"/>
  <c r="FZH19"/>
  <c r="FZI19"/>
  <c r="FZJ19"/>
  <c r="FZK19"/>
  <c r="FZL19"/>
  <c r="FZM19"/>
  <c r="FZN19"/>
  <c r="FZO19"/>
  <c r="FZP19"/>
  <c r="FZQ19"/>
  <c r="FZR19"/>
  <c r="FZS19"/>
  <c r="FZT19"/>
  <c r="FZU19"/>
  <c r="FZV19"/>
  <c r="FZW19"/>
  <c r="FZX19"/>
  <c r="FZY19"/>
  <c r="FZZ19"/>
  <c r="GAA19"/>
  <c r="GAB19"/>
  <c r="GAC19"/>
  <c r="GAD19"/>
  <c r="GAE19"/>
  <c r="GAF19"/>
  <c r="GAG19"/>
  <c r="GAH19"/>
  <c r="GAI19"/>
  <c r="GAJ19"/>
  <c r="GAK19"/>
  <c r="GAL19"/>
  <c r="GAM19"/>
  <c r="GAN19"/>
  <c r="GAO19"/>
  <c r="GAP19"/>
  <c r="GAQ19"/>
  <c r="GAR19"/>
  <c r="GAS19"/>
  <c r="GAT19"/>
  <c r="GAU19"/>
  <c r="GAV19"/>
  <c r="GAW19"/>
  <c r="GAX19"/>
  <c r="GAY19"/>
  <c r="GAZ19"/>
  <c r="GBA19"/>
  <c r="GBB19"/>
  <c r="GBC19"/>
  <c r="GBD19"/>
  <c r="GBE19"/>
  <c r="GBF19"/>
  <c r="GBG19"/>
  <c r="GBH19"/>
  <c r="GBI19"/>
  <c r="GBJ19"/>
  <c r="GBK19"/>
  <c r="GBL19"/>
  <c r="GBM19"/>
  <c r="GBN19"/>
  <c r="GBO19"/>
  <c r="GBP19"/>
  <c r="GBQ19"/>
  <c r="GBR19"/>
  <c r="GBS19"/>
  <c r="GBT19"/>
  <c r="GBU19"/>
  <c r="GBV19"/>
  <c r="GBW19"/>
  <c r="GBX19"/>
  <c r="GBY19"/>
  <c r="GBZ19"/>
  <c r="GCA19"/>
  <c r="GCB19"/>
  <c r="GCC19"/>
  <c r="GCD19"/>
  <c r="GCE19"/>
  <c r="GCF19"/>
  <c r="GCG19"/>
  <c r="GCH19"/>
  <c r="GCI19"/>
  <c r="GCJ19"/>
  <c r="GCK19"/>
  <c r="GCL19"/>
  <c r="GCM19"/>
  <c r="GCN19"/>
  <c r="GCO19"/>
  <c r="GCP19"/>
  <c r="GCQ19"/>
  <c r="GCR19"/>
  <c r="GCS19"/>
  <c r="GCT19"/>
  <c r="GCU19"/>
  <c r="GCV19"/>
  <c r="GCW19"/>
  <c r="GCX19"/>
  <c r="GCY19"/>
  <c r="GCZ19"/>
  <c r="GDA19"/>
  <c r="GDB19"/>
  <c r="GDC19"/>
  <c r="GDD19"/>
  <c r="GDE19"/>
  <c r="GDF19"/>
  <c r="GDG19"/>
  <c r="GDH19"/>
  <c r="GDI19"/>
  <c r="GDJ19"/>
  <c r="GDK19"/>
  <c r="GDL19"/>
  <c r="GDM19"/>
  <c r="GDN19"/>
  <c r="GDO19"/>
  <c r="GDP19"/>
  <c r="GDQ19"/>
  <c r="GDR19"/>
  <c r="GDS19"/>
  <c r="GDT19"/>
  <c r="GDU19"/>
  <c r="GDV19"/>
  <c r="GDW19"/>
  <c r="GDX19"/>
  <c r="GDY19"/>
  <c r="GDZ19"/>
  <c r="GEA19"/>
  <c r="GEB19"/>
  <c r="GEC19"/>
  <c r="GED19"/>
  <c r="GEE19"/>
  <c r="GEF19"/>
  <c r="GEG19"/>
  <c r="GEH19"/>
  <c r="GEI19"/>
  <c r="GEJ19"/>
  <c r="GEK19"/>
  <c r="GEL19"/>
  <c r="GEM19"/>
  <c r="GEN19"/>
  <c r="GEO19"/>
  <c r="GEP19"/>
  <c r="GEQ19"/>
  <c r="GER19"/>
  <c r="GES19"/>
  <c r="GET19"/>
  <c r="GEU19"/>
  <c r="GEV19"/>
  <c r="GEW19"/>
  <c r="GEX19"/>
  <c r="GEY19"/>
  <c r="GEZ19"/>
  <c r="GFA19"/>
  <c r="GFB19"/>
  <c r="GFC19"/>
  <c r="GFD19"/>
  <c r="GFE19"/>
  <c r="GFF19"/>
  <c r="GFG19"/>
  <c r="GFH19"/>
  <c r="GFI19"/>
  <c r="GFJ19"/>
  <c r="GFK19"/>
  <c r="GFL19"/>
  <c r="GFM19"/>
  <c r="GFN19"/>
  <c r="GFO19"/>
  <c r="GFP19"/>
  <c r="GFQ19"/>
  <c r="GFR19"/>
  <c r="GFS19"/>
  <c r="GFT19"/>
  <c r="GFU19"/>
  <c r="GFV19"/>
  <c r="GFW19"/>
  <c r="GFX19"/>
  <c r="GFY19"/>
  <c r="GFZ19"/>
  <c r="GGA19"/>
  <c r="GGB19"/>
  <c r="GGC19"/>
  <c r="GGD19"/>
  <c r="GGE19"/>
  <c r="GGF19"/>
  <c r="GGG19"/>
  <c r="GGH19"/>
  <c r="GGI19"/>
  <c r="GGJ19"/>
  <c r="GGK19"/>
  <c r="GGL19"/>
  <c r="GGM19"/>
  <c r="GGN19"/>
  <c r="GGO19"/>
  <c r="GGP19"/>
  <c r="GGQ19"/>
  <c r="GGR19"/>
  <c r="GGS19"/>
  <c r="GGT19"/>
  <c r="GGU19"/>
  <c r="GGV19"/>
  <c r="GGW19"/>
  <c r="GGX19"/>
  <c r="GGY19"/>
  <c r="GGZ19"/>
  <c r="GHA19"/>
  <c r="GHB19"/>
  <c r="GHC19"/>
  <c r="GHD19"/>
  <c r="GHE19"/>
  <c r="GHF19"/>
  <c r="GHG19"/>
  <c r="GHH19"/>
  <c r="GHI19"/>
  <c r="GHJ19"/>
  <c r="GHK19"/>
  <c r="GHL19"/>
  <c r="GHM19"/>
  <c r="GHN19"/>
  <c r="GHO19"/>
  <c r="GHP19"/>
  <c r="GHQ19"/>
  <c r="GHR19"/>
  <c r="GHS19"/>
  <c r="GHT19"/>
  <c r="GHU19"/>
  <c r="GHV19"/>
  <c r="GHW19"/>
  <c r="GHX19"/>
  <c r="GHY19"/>
  <c r="GHZ19"/>
  <c r="GIA19"/>
  <c r="GIB19"/>
  <c r="GIC19"/>
  <c r="GID19"/>
  <c r="GIE19"/>
  <c r="GIF19"/>
  <c r="GIG19"/>
  <c r="GIH19"/>
  <c r="GII19"/>
  <c r="GIJ19"/>
  <c r="GIK19"/>
  <c r="GIL19"/>
  <c r="GIM19"/>
  <c r="GIN19"/>
  <c r="GIO19"/>
  <c r="GIP19"/>
  <c r="GIQ19"/>
  <c r="GIR19"/>
  <c r="GIS19"/>
  <c r="GIT19"/>
  <c r="GIU19"/>
  <c r="GIV19"/>
  <c r="GIW19"/>
  <c r="GIX19"/>
  <c r="GIY19"/>
  <c r="GIZ19"/>
  <c r="GJA19"/>
  <c r="GJB19"/>
  <c r="GJC19"/>
  <c r="GJD19"/>
  <c r="GJE19"/>
  <c r="GJF19"/>
  <c r="GJG19"/>
  <c r="GJH19"/>
  <c r="GJI19"/>
  <c r="GJJ19"/>
  <c r="GJK19"/>
  <c r="GJL19"/>
  <c r="GJM19"/>
  <c r="GJN19"/>
  <c r="GJO19"/>
  <c r="GJP19"/>
  <c r="GJQ19"/>
  <c r="GJR19"/>
  <c r="GJS19"/>
  <c r="GJT19"/>
  <c r="GJU19"/>
  <c r="GJV19"/>
  <c r="GJW19"/>
  <c r="GJX19"/>
  <c r="GJY19"/>
  <c r="GJZ19"/>
  <c r="GKA19"/>
  <c r="GKB19"/>
  <c r="GKC19"/>
  <c r="GKD19"/>
  <c r="GKE19"/>
  <c r="GKF19"/>
  <c r="GKG19"/>
  <c r="GKH19"/>
  <c r="GKI19"/>
  <c r="GKJ19"/>
  <c r="GKK19"/>
  <c r="GKL19"/>
  <c r="GKM19"/>
  <c r="GKN19"/>
  <c r="GKO19"/>
  <c r="GKP19"/>
  <c r="GKQ19"/>
  <c r="GKR19"/>
  <c r="GKS19"/>
  <c r="GKT19"/>
  <c r="GKU19"/>
  <c r="GKV19"/>
  <c r="GKW19"/>
  <c r="GKX19"/>
  <c r="GKY19"/>
  <c r="GKZ19"/>
  <c r="GLA19"/>
  <c r="GLB19"/>
  <c r="GLC19"/>
  <c r="GLD19"/>
  <c r="GLE19"/>
  <c r="GLF19"/>
  <c r="GLG19"/>
  <c r="GLH19"/>
  <c r="GLI19"/>
  <c r="GLJ19"/>
  <c r="GLK19"/>
  <c r="GLL19"/>
  <c r="GLM19"/>
  <c r="GLN19"/>
  <c r="GLO19"/>
  <c r="GLP19"/>
  <c r="GLQ19"/>
  <c r="GLR19"/>
  <c r="GLS19"/>
  <c r="GLT19"/>
  <c r="GLU19"/>
  <c r="GLV19"/>
  <c r="GLW19"/>
  <c r="GLX19"/>
  <c r="GLY19"/>
  <c r="GLZ19"/>
  <c r="GMA19"/>
  <c r="GMB19"/>
  <c r="GMC19"/>
  <c r="GMD19"/>
  <c r="GME19"/>
  <c r="GMF19"/>
  <c r="GMG19"/>
  <c r="GMH19"/>
  <c r="GMI19"/>
  <c r="GMJ19"/>
  <c r="GMK19"/>
  <c r="GML19"/>
  <c r="GMM19"/>
  <c r="GMN19"/>
  <c r="GMO19"/>
  <c r="GMP19"/>
  <c r="GMQ19"/>
  <c r="GMR19"/>
  <c r="GMS19"/>
  <c r="GMT19"/>
  <c r="GMU19"/>
  <c r="GMV19"/>
  <c r="GMW19"/>
  <c r="GMX19"/>
  <c r="GMY19"/>
  <c r="GMZ19"/>
  <c r="GNA19"/>
  <c r="GNB19"/>
  <c r="GNC19"/>
  <c r="GND19"/>
  <c r="GNE19"/>
  <c r="GNF19"/>
  <c r="GNG19"/>
  <c r="GNH19"/>
  <c r="GNI19"/>
  <c r="GNJ19"/>
  <c r="GNK19"/>
  <c r="GNL19"/>
  <c r="GNM19"/>
  <c r="GNN19"/>
  <c r="GNO19"/>
  <c r="GNP19"/>
  <c r="GNQ19"/>
  <c r="GNR19"/>
  <c r="GNS19"/>
  <c r="GNT19"/>
  <c r="GNU19"/>
  <c r="GNV19"/>
  <c r="GNW19"/>
  <c r="GNX19"/>
  <c r="GNY19"/>
  <c r="GNZ19"/>
  <c r="GOA19"/>
  <c r="GOB19"/>
  <c r="GOC19"/>
  <c r="GOD19"/>
  <c r="GOE19"/>
  <c r="GOF19"/>
  <c r="GOG19"/>
  <c r="GOH19"/>
  <c r="GOI19"/>
  <c r="GOJ19"/>
  <c r="GOK19"/>
  <c r="GOL19"/>
  <c r="GOM19"/>
  <c r="GON19"/>
  <c r="GOO19"/>
  <c r="GOP19"/>
  <c r="GOQ19"/>
  <c r="GOR19"/>
  <c r="GOS19"/>
  <c r="GOT19"/>
  <c r="GOU19"/>
  <c r="GOV19"/>
  <c r="GOW19"/>
  <c r="GOX19"/>
  <c r="GOY19"/>
  <c r="GOZ19"/>
  <c r="GPA19"/>
  <c r="GPB19"/>
  <c r="GPC19"/>
  <c r="GPD19"/>
  <c r="GPE19"/>
  <c r="GPF19"/>
  <c r="GPG19"/>
  <c r="GPH19"/>
  <c r="GPI19"/>
  <c r="GPJ19"/>
  <c r="GPK19"/>
  <c r="GPL19"/>
  <c r="GPM19"/>
  <c r="GPN19"/>
  <c r="GPO19"/>
  <c r="GPP19"/>
  <c r="GPQ19"/>
  <c r="GPR19"/>
  <c r="GPS19"/>
  <c r="GPT19"/>
  <c r="GPU19"/>
  <c r="GPV19"/>
  <c r="GPW19"/>
  <c r="GPX19"/>
  <c r="GPY19"/>
  <c r="GPZ19"/>
  <c r="GQA19"/>
  <c r="GQB19"/>
  <c r="GQC19"/>
  <c r="GQD19"/>
  <c r="GQE19"/>
  <c r="GQF19"/>
  <c r="GQG19"/>
  <c r="GQH19"/>
  <c r="GQI19"/>
  <c r="GQJ19"/>
  <c r="GQK19"/>
  <c r="GQL19"/>
  <c r="GQM19"/>
  <c r="GQN19"/>
  <c r="GQO19"/>
  <c r="GQP19"/>
  <c r="GQQ19"/>
  <c r="GQR19"/>
  <c r="GQS19"/>
  <c r="GQT19"/>
  <c r="GQU19"/>
  <c r="GQV19"/>
  <c r="GQW19"/>
  <c r="GQX19"/>
  <c r="GQY19"/>
  <c r="GQZ19"/>
  <c r="GRA19"/>
  <c r="GRB19"/>
  <c r="GRC19"/>
  <c r="GRD19"/>
  <c r="GRE19"/>
  <c r="GRF19"/>
  <c r="GRG19"/>
  <c r="GRH19"/>
  <c r="GRI19"/>
  <c r="GRJ19"/>
  <c r="GRK19"/>
  <c r="GRL19"/>
  <c r="GRM19"/>
  <c r="GRN19"/>
  <c r="GRO19"/>
  <c r="GRP19"/>
  <c r="GRQ19"/>
  <c r="GRR19"/>
  <c r="GRS19"/>
  <c r="GRT19"/>
  <c r="GRU19"/>
  <c r="GRV19"/>
  <c r="GRW19"/>
  <c r="GRX19"/>
  <c r="GRY19"/>
  <c r="GRZ19"/>
  <c r="GSA19"/>
  <c r="GSB19"/>
  <c r="GSC19"/>
  <c r="GSD19"/>
  <c r="GSE19"/>
  <c r="GSF19"/>
  <c r="GSG19"/>
  <c r="GSH19"/>
  <c r="GSI19"/>
  <c r="GSJ19"/>
  <c r="GSK19"/>
  <c r="GSL19"/>
  <c r="GSM19"/>
  <c r="GSN19"/>
  <c r="GSO19"/>
  <c r="GSP19"/>
  <c r="GSQ19"/>
  <c r="GSR19"/>
  <c r="GSS19"/>
  <c r="GST19"/>
  <c r="GSU19"/>
  <c r="GSV19"/>
  <c r="GSW19"/>
  <c r="GSX19"/>
  <c r="GSY19"/>
  <c r="GSZ19"/>
  <c r="GTA19"/>
  <c r="GTB19"/>
  <c r="GTC19"/>
  <c r="GTD19"/>
  <c r="GTE19"/>
  <c r="GTF19"/>
  <c r="GTG19"/>
  <c r="GTH19"/>
  <c r="GTI19"/>
  <c r="GTJ19"/>
  <c r="GTK19"/>
  <c r="GTL19"/>
  <c r="GTM19"/>
  <c r="GTN19"/>
  <c r="GTO19"/>
  <c r="GTP19"/>
  <c r="GTQ19"/>
  <c r="GTR19"/>
  <c r="GTS19"/>
  <c r="GTT19"/>
  <c r="GTU19"/>
  <c r="GTV19"/>
  <c r="GTW19"/>
  <c r="GTX19"/>
  <c r="GTY19"/>
  <c r="GTZ19"/>
  <c r="GUA19"/>
  <c r="GUB19"/>
  <c r="GUC19"/>
  <c r="GUD19"/>
  <c r="GUE19"/>
  <c r="GUF19"/>
  <c r="GUG19"/>
  <c r="GUH19"/>
  <c r="GUI19"/>
  <c r="GUJ19"/>
  <c r="GUK19"/>
  <c r="GUL19"/>
  <c r="GUM19"/>
  <c r="GUN19"/>
  <c r="GUO19"/>
  <c r="GUP19"/>
  <c r="GUQ19"/>
  <c r="GUR19"/>
  <c r="GUS19"/>
  <c r="GUT19"/>
  <c r="GUU19"/>
  <c r="GUV19"/>
  <c r="GUW19"/>
  <c r="GUX19"/>
  <c r="GUY19"/>
  <c r="GUZ19"/>
  <c r="GVA19"/>
  <c r="GVB19"/>
  <c r="GVC19"/>
  <c r="GVD19"/>
  <c r="GVE19"/>
  <c r="GVF19"/>
  <c r="GVG19"/>
  <c r="GVH19"/>
  <c r="GVI19"/>
  <c r="GVJ19"/>
  <c r="GVK19"/>
  <c r="GVL19"/>
  <c r="GVM19"/>
  <c r="GVN19"/>
  <c r="GVO19"/>
  <c r="GVP19"/>
  <c r="GVQ19"/>
  <c r="GVR19"/>
  <c r="GVS19"/>
  <c r="GVT19"/>
  <c r="GVU19"/>
  <c r="GVV19"/>
  <c r="GVW19"/>
  <c r="GVX19"/>
  <c r="GVY19"/>
  <c r="GVZ19"/>
  <c r="GWA19"/>
  <c r="GWB19"/>
  <c r="GWC19"/>
  <c r="GWD19"/>
  <c r="GWE19"/>
  <c r="GWF19"/>
  <c r="GWG19"/>
  <c r="GWH19"/>
  <c r="GWI19"/>
  <c r="GWJ19"/>
  <c r="GWK19"/>
  <c r="GWL19"/>
  <c r="GWM19"/>
  <c r="GWN19"/>
  <c r="GWO19"/>
  <c r="GWP19"/>
  <c r="GWQ19"/>
  <c r="GWR19"/>
  <c r="GWS19"/>
  <c r="GWT19"/>
  <c r="GWU19"/>
  <c r="GWV19"/>
  <c r="GWW19"/>
  <c r="GWX19"/>
  <c r="GWY19"/>
  <c r="GWZ19"/>
  <c r="GXA19"/>
  <c r="GXB19"/>
  <c r="GXC19"/>
  <c r="GXD19"/>
  <c r="GXE19"/>
  <c r="GXF19"/>
  <c r="GXG19"/>
  <c r="GXH19"/>
  <c r="GXI19"/>
  <c r="GXJ19"/>
  <c r="GXK19"/>
  <c r="GXL19"/>
  <c r="GXM19"/>
  <c r="GXN19"/>
  <c r="GXO19"/>
  <c r="GXP19"/>
  <c r="GXQ19"/>
  <c r="GXR19"/>
  <c r="GXS19"/>
  <c r="GXT19"/>
  <c r="GXU19"/>
  <c r="GXV19"/>
  <c r="GXW19"/>
  <c r="GXX19"/>
  <c r="GXY19"/>
  <c r="GXZ19"/>
  <c r="GYA19"/>
  <c r="GYB19"/>
  <c r="GYC19"/>
  <c r="GYD19"/>
  <c r="GYE19"/>
  <c r="GYF19"/>
  <c r="GYG19"/>
  <c r="GYH19"/>
  <c r="GYI19"/>
  <c r="GYJ19"/>
  <c r="GYK19"/>
  <c r="GYL19"/>
  <c r="GYM19"/>
  <c r="GYN19"/>
  <c r="GYO19"/>
  <c r="GYP19"/>
  <c r="GYQ19"/>
  <c r="GYR19"/>
  <c r="GYS19"/>
  <c r="GYT19"/>
  <c r="GYU19"/>
  <c r="GYV19"/>
  <c r="GYW19"/>
  <c r="GYX19"/>
  <c r="GYY19"/>
  <c r="GYZ19"/>
  <c r="GZA19"/>
  <c r="GZB19"/>
  <c r="GZC19"/>
  <c r="GZD19"/>
  <c r="GZE19"/>
  <c r="GZF19"/>
  <c r="GZG19"/>
  <c r="GZH19"/>
  <c r="GZI19"/>
  <c r="GZJ19"/>
  <c r="GZK19"/>
  <c r="GZL19"/>
  <c r="GZM19"/>
  <c r="GZN19"/>
  <c r="GZO19"/>
  <c r="GZP19"/>
  <c r="GZQ19"/>
  <c r="GZR19"/>
  <c r="GZS19"/>
  <c r="GZT19"/>
  <c r="GZU19"/>
  <c r="GZV19"/>
  <c r="GZW19"/>
  <c r="GZX19"/>
  <c r="GZY19"/>
  <c r="GZZ19"/>
  <c r="HAA19"/>
  <c r="HAB19"/>
  <c r="HAC19"/>
  <c r="HAD19"/>
  <c r="HAE19"/>
  <c r="HAF19"/>
  <c r="HAG19"/>
  <c r="HAH19"/>
  <c r="HAI19"/>
  <c r="HAJ19"/>
  <c r="HAK19"/>
  <c r="HAL19"/>
  <c r="HAM19"/>
  <c r="HAN19"/>
  <c r="HAO19"/>
  <c r="HAP19"/>
  <c r="HAQ19"/>
  <c r="HAR19"/>
  <c r="HAS19"/>
  <c r="HAT19"/>
  <c r="HAU19"/>
  <c r="HAV19"/>
  <c r="HAW19"/>
  <c r="HAX19"/>
  <c r="HAY19"/>
  <c r="HAZ19"/>
  <c r="HBA19"/>
  <c r="HBB19"/>
  <c r="HBC19"/>
  <c r="HBD19"/>
  <c r="HBE19"/>
  <c r="HBF19"/>
  <c r="HBG19"/>
  <c r="HBH19"/>
  <c r="HBI19"/>
  <c r="HBJ19"/>
  <c r="HBK19"/>
  <c r="HBL19"/>
  <c r="HBM19"/>
  <c r="HBN19"/>
  <c r="HBO19"/>
  <c r="HBP19"/>
  <c r="HBQ19"/>
  <c r="HBR19"/>
  <c r="HBS19"/>
  <c r="HBT19"/>
  <c r="HBU19"/>
  <c r="HBV19"/>
  <c r="HBW19"/>
  <c r="HBX19"/>
  <c r="HBY19"/>
  <c r="HBZ19"/>
  <c r="HCA19"/>
  <c r="HCB19"/>
  <c r="HCC19"/>
  <c r="HCD19"/>
  <c r="HCE19"/>
  <c r="HCF19"/>
  <c r="HCG19"/>
  <c r="HCH19"/>
  <c r="HCI19"/>
  <c r="HCJ19"/>
  <c r="HCK19"/>
  <c r="HCL19"/>
  <c r="HCM19"/>
  <c r="HCN19"/>
  <c r="HCO19"/>
  <c r="HCP19"/>
  <c r="HCQ19"/>
  <c r="HCR19"/>
  <c r="HCS19"/>
  <c r="HCT19"/>
  <c r="HCU19"/>
  <c r="HCV19"/>
  <c r="HCW19"/>
  <c r="HCX19"/>
  <c r="HCY19"/>
  <c r="HCZ19"/>
  <c r="HDA19"/>
  <c r="HDB19"/>
  <c r="HDC19"/>
  <c r="HDD19"/>
  <c r="HDE19"/>
  <c r="HDF19"/>
  <c r="HDG19"/>
  <c r="HDH19"/>
  <c r="HDI19"/>
  <c r="HDJ19"/>
  <c r="HDK19"/>
  <c r="HDL19"/>
  <c r="HDM19"/>
  <c r="HDN19"/>
  <c r="HDO19"/>
  <c r="HDP19"/>
  <c r="HDQ19"/>
  <c r="HDR19"/>
  <c r="HDS19"/>
  <c r="HDT19"/>
  <c r="HDU19"/>
  <c r="HDV19"/>
  <c r="HDW19"/>
  <c r="HDX19"/>
  <c r="HDY19"/>
  <c r="HDZ19"/>
  <c r="HEA19"/>
  <c r="HEB19"/>
  <c r="HEC19"/>
  <c r="HED19"/>
  <c r="HEE19"/>
  <c r="HEF19"/>
  <c r="HEG19"/>
  <c r="HEH19"/>
  <c r="HEI19"/>
  <c r="HEJ19"/>
  <c r="HEK19"/>
  <c r="HEL19"/>
  <c r="HEM19"/>
  <c r="HEN19"/>
  <c r="HEO19"/>
  <c r="HEP19"/>
  <c r="HEQ19"/>
  <c r="HER19"/>
  <c r="HES19"/>
  <c r="HET19"/>
  <c r="HEU19"/>
  <c r="HEV19"/>
  <c r="HEW19"/>
  <c r="HEX19"/>
  <c r="HEY19"/>
  <c r="HEZ19"/>
  <c r="HFA19"/>
  <c r="HFB19"/>
  <c r="HFC19"/>
  <c r="HFD19"/>
  <c r="HFE19"/>
  <c r="HFF19"/>
  <c r="HFG19"/>
  <c r="HFH19"/>
  <c r="HFI19"/>
  <c r="HFJ19"/>
  <c r="HFK19"/>
  <c r="HFL19"/>
  <c r="HFM19"/>
  <c r="HFN19"/>
  <c r="HFO19"/>
  <c r="HFP19"/>
  <c r="HFQ19"/>
  <c r="HFR19"/>
  <c r="HFS19"/>
  <c r="HFT19"/>
  <c r="HFU19"/>
  <c r="HFV19"/>
  <c r="HFW19"/>
  <c r="HFX19"/>
  <c r="HFY19"/>
  <c r="HFZ19"/>
  <c r="HGA19"/>
  <c r="HGB19"/>
  <c r="HGC19"/>
  <c r="HGD19"/>
  <c r="HGE19"/>
  <c r="HGF19"/>
  <c r="HGG19"/>
  <c r="HGH19"/>
  <c r="HGI19"/>
  <c r="HGJ19"/>
  <c r="HGK19"/>
  <c r="HGL19"/>
  <c r="HGM19"/>
  <c r="HGN19"/>
  <c r="HGO19"/>
  <c r="HGP19"/>
  <c r="HGQ19"/>
  <c r="HGR19"/>
  <c r="HGS19"/>
  <c r="HGT19"/>
  <c r="HGU19"/>
  <c r="HGV19"/>
  <c r="HGW19"/>
  <c r="HGX19"/>
  <c r="HGY19"/>
  <c r="HGZ19"/>
  <c r="HHA19"/>
  <c r="HHB19"/>
  <c r="HHC19"/>
  <c r="HHD19"/>
  <c r="HHE19"/>
  <c r="HHF19"/>
  <c r="HHG19"/>
  <c r="HHH19"/>
  <c r="HHI19"/>
  <c r="HHJ19"/>
  <c r="HHK19"/>
  <c r="HHL19"/>
  <c r="HHM19"/>
  <c r="HHN19"/>
  <c r="HHO19"/>
  <c r="HHP19"/>
  <c r="HHQ19"/>
  <c r="HHR19"/>
  <c r="HHS19"/>
  <c r="HHT19"/>
  <c r="HHU19"/>
  <c r="HHV19"/>
  <c r="HHW19"/>
  <c r="HHX19"/>
  <c r="HHY19"/>
  <c r="HHZ19"/>
  <c r="HIA19"/>
  <c r="HIB19"/>
  <c r="HIC19"/>
  <c r="HID19"/>
  <c r="HIE19"/>
  <c r="HIF19"/>
  <c r="HIG19"/>
  <c r="HIH19"/>
  <c r="HII19"/>
  <c r="HIJ19"/>
  <c r="HIK19"/>
  <c r="HIL19"/>
  <c r="HIM19"/>
  <c r="HIN19"/>
  <c r="HIO19"/>
  <c r="HIP19"/>
  <c r="HIQ19"/>
  <c r="HIR19"/>
  <c r="HIS19"/>
  <c r="HIT19"/>
  <c r="HIU19"/>
  <c r="HIV19"/>
  <c r="HIW19"/>
  <c r="HIX19"/>
  <c r="HIY19"/>
  <c r="HIZ19"/>
  <c r="HJA19"/>
  <c r="HJB19"/>
  <c r="HJC19"/>
  <c r="HJD19"/>
  <c r="HJE19"/>
  <c r="HJF19"/>
  <c r="HJG19"/>
  <c r="HJH19"/>
  <c r="HJI19"/>
  <c r="HJJ19"/>
  <c r="HJK19"/>
  <c r="HJL19"/>
  <c r="HJM19"/>
  <c r="HJN19"/>
  <c r="HJO19"/>
  <c r="HJP19"/>
  <c r="HJQ19"/>
  <c r="HJR19"/>
  <c r="HJS19"/>
  <c r="HJT19"/>
  <c r="HJU19"/>
  <c r="HJV19"/>
  <c r="HJW19"/>
  <c r="HJX19"/>
  <c r="HJY19"/>
  <c r="HJZ19"/>
  <c r="HKA19"/>
  <c r="HKB19"/>
  <c r="HKC19"/>
  <c r="HKD19"/>
  <c r="HKE19"/>
  <c r="HKF19"/>
  <c r="HKG19"/>
  <c r="HKH19"/>
  <c r="HKI19"/>
  <c r="HKJ19"/>
  <c r="HKK19"/>
  <c r="HKL19"/>
  <c r="HKM19"/>
  <c r="HKN19"/>
  <c r="HKO19"/>
  <c r="HKP19"/>
  <c r="HKQ19"/>
  <c r="HKR19"/>
  <c r="HKS19"/>
  <c r="HKT19"/>
  <c r="HKU19"/>
  <c r="HKV19"/>
  <c r="HKW19"/>
  <c r="HKX19"/>
  <c r="HKY19"/>
  <c r="HKZ19"/>
  <c r="HLA19"/>
  <c r="HLB19"/>
  <c r="HLC19"/>
  <c r="HLD19"/>
  <c r="HLE19"/>
  <c r="HLF19"/>
  <c r="HLG19"/>
  <c r="HLH19"/>
  <c r="HLI19"/>
  <c r="HLJ19"/>
  <c r="HLK19"/>
  <c r="HLL19"/>
  <c r="HLM19"/>
  <c r="HLN19"/>
  <c r="HLO19"/>
  <c r="HLP19"/>
  <c r="HLQ19"/>
  <c r="HLR19"/>
  <c r="HLS19"/>
  <c r="HLT19"/>
  <c r="HLU19"/>
  <c r="HLV19"/>
  <c r="HLW19"/>
  <c r="HLX19"/>
  <c r="HLY19"/>
  <c r="HLZ19"/>
  <c r="HMA19"/>
  <c r="HMB19"/>
  <c r="HMC19"/>
  <c r="HMD19"/>
  <c r="HME19"/>
  <c r="HMF19"/>
  <c r="HMG19"/>
  <c r="HMH19"/>
  <c r="HMI19"/>
  <c r="HMJ19"/>
  <c r="HMK19"/>
  <c r="HML19"/>
  <c r="HMM19"/>
  <c r="HMN19"/>
  <c r="HMO19"/>
  <c r="HMP19"/>
  <c r="HMQ19"/>
  <c r="HMR19"/>
  <c r="HMS19"/>
  <c r="HMT19"/>
  <c r="HMU19"/>
  <c r="HMV19"/>
  <c r="HMW19"/>
  <c r="HMX19"/>
  <c r="HMY19"/>
  <c r="HMZ19"/>
  <c r="HNA19"/>
  <c r="HNB19"/>
  <c r="HNC19"/>
  <c r="HND19"/>
  <c r="HNE19"/>
  <c r="HNF19"/>
  <c r="HNG19"/>
  <c r="HNH19"/>
  <c r="HNI19"/>
  <c r="HNJ19"/>
  <c r="HNK19"/>
  <c r="HNL19"/>
  <c r="HNM19"/>
  <c r="HNN19"/>
  <c r="HNO19"/>
  <c r="HNP19"/>
  <c r="HNQ19"/>
  <c r="HNR19"/>
  <c r="HNS19"/>
  <c r="HNT19"/>
  <c r="HNU19"/>
  <c r="HNV19"/>
  <c r="HNW19"/>
  <c r="HNX19"/>
  <c r="HNY19"/>
  <c r="HNZ19"/>
  <c r="HOA19"/>
  <c r="HOB19"/>
  <c r="HOC19"/>
  <c r="HOD19"/>
  <c r="HOE19"/>
  <c r="HOF19"/>
  <c r="HOG19"/>
  <c r="HOH19"/>
  <c r="HOI19"/>
  <c r="HOJ19"/>
  <c r="HOK19"/>
  <c r="HOL19"/>
  <c r="HOM19"/>
  <c r="HON19"/>
  <c r="HOO19"/>
  <c r="HOP19"/>
  <c r="HOQ19"/>
  <c r="HOR19"/>
  <c r="HOS19"/>
  <c r="HOT19"/>
  <c r="HOU19"/>
  <c r="HOV19"/>
  <c r="HOW19"/>
  <c r="HOX19"/>
  <c r="HOY19"/>
  <c r="HOZ19"/>
  <c r="HPA19"/>
  <c r="HPB19"/>
  <c r="HPC19"/>
  <c r="HPD19"/>
  <c r="HPE19"/>
  <c r="HPF19"/>
  <c r="HPG19"/>
  <c r="HPH19"/>
  <c r="HPI19"/>
  <c r="HPJ19"/>
  <c r="HPK19"/>
  <c r="HPL19"/>
  <c r="HPM19"/>
  <c r="HPN19"/>
  <c r="HPO19"/>
  <c r="HPP19"/>
  <c r="HPQ19"/>
  <c r="HPR19"/>
  <c r="HPS19"/>
  <c r="HPT19"/>
  <c r="HPU19"/>
  <c r="HPV19"/>
  <c r="HPW19"/>
  <c r="HPX19"/>
  <c r="HPY19"/>
  <c r="HPZ19"/>
  <c r="HQA19"/>
  <c r="HQB19"/>
  <c r="HQC19"/>
  <c r="HQD19"/>
  <c r="HQE19"/>
  <c r="HQF19"/>
  <c r="HQG19"/>
  <c r="HQH19"/>
  <c r="HQI19"/>
  <c r="HQJ19"/>
  <c r="HQK19"/>
  <c r="HQL19"/>
  <c r="HQM19"/>
  <c r="HQN19"/>
  <c r="HQO19"/>
  <c r="HQP19"/>
  <c r="HQQ19"/>
  <c r="HQR19"/>
  <c r="HQS19"/>
  <c r="HQT19"/>
  <c r="HQU19"/>
  <c r="HQV19"/>
  <c r="HQW19"/>
  <c r="HQX19"/>
  <c r="HQY19"/>
  <c r="HQZ19"/>
  <c r="HRA19"/>
  <c r="HRB19"/>
  <c r="HRC19"/>
  <c r="HRD19"/>
  <c r="HRE19"/>
  <c r="HRF19"/>
  <c r="HRG19"/>
  <c r="HRH19"/>
  <c r="HRI19"/>
  <c r="HRJ19"/>
  <c r="HRK19"/>
  <c r="HRL19"/>
  <c r="HRM19"/>
  <c r="HRN19"/>
  <c r="HRO19"/>
  <c r="HRP19"/>
  <c r="HRQ19"/>
  <c r="HRR19"/>
  <c r="HRS19"/>
  <c r="HRT19"/>
  <c r="HRU19"/>
  <c r="HRV19"/>
  <c r="HRW19"/>
  <c r="HRX19"/>
  <c r="HRY19"/>
  <c r="HRZ19"/>
  <c r="HSA19"/>
  <c r="HSB19"/>
  <c r="HSC19"/>
  <c r="HSD19"/>
  <c r="HSE19"/>
  <c r="HSF19"/>
  <c r="HSG19"/>
  <c r="HSH19"/>
  <c r="HSI19"/>
  <c r="HSJ19"/>
  <c r="HSK19"/>
  <c r="HSL19"/>
  <c r="HSM19"/>
  <c r="HSN19"/>
  <c r="HSO19"/>
  <c r="HSP19"/>
  <c r="HSQ19"/>
  <c r="HSR19"/>
  <c r="HSS19"/>
  <c r="HST19"/>
  <c r="HSU19"/>
  <c r="HSV19"/>
  <c r="HSW19"/>
  <c r="HSX19"/>
  <c r="HSY19"/>
  <c r="HSZ19"/>
  <c r="HTA19"/>
  <c r="HTB19"/>
  <c r="HTC19"/>
  <c r="HTD19"/>
  <c r="HTE19"/>
  <c r="HTF19"/>
  <c r="HTG19"/>
  <c r="HTH19"/>
  <c r="HTI19"/>
  <c r="HTJ19"/>
  <c r="HTK19"/>
  <c r="HTL19"/>
  <c r="HTM19"/>
  <c r="HTN19"/>
  <c r="HTO19"/>
  <c r="HTP19"/>
  <c r="HTQ19"/>
  <c r="HTR19"/>
  <c r="HTS19"/>
  <c r="HTT19"/>
  <c r="HTU19"/>
  <c r="HTV19"/>
  <c r="HTW19"/>
  <c r="HTX19"/>
  <c r="HTY19"/>
  <c r="HTZ19"/>
  <c r="HUA19"/>
  <c r="HUB19"/>
  <c r="HUC19"/>
  <c r="HUD19"/>
  <c r="HUE19"/>
  <c r="HUF19"/>
  <c r="HUG19"/>
  <c r="HUH19"/>
  <c r="HUI19"/>
  <c r="HUJ19"/>
  <c r="HUK19"/>
  <c r="HUL19"/>
  <c r="HUM19"/>
  <c r="HUN19"/>
  <c r="HUO19"/>
  <c r="HUP19"/>
  <c r="HUQ19"/>
  <c r="HUR19"/>
  <c r="HUS19"/>
  <c r="HUT19"/>
  <c r="HUU19"/>
  <c r="HUV19"/>
  <c r="HUW19"/>
  <c r="HUX19"/>
  <c r="HUY19"/>
  <c r="HUZ19"/>
  <c r="HVA19"/>
  <c r="HVB19"/>
  <c r="HVC19"/>
  <c r="HVD19"/>
  <c r="HVE19"/>
  <c r="HVF19"/>
  <c r="HVG19"/>
  <c r="HVH19"/>
  <c r="HVI19"/>
  <c r="HVJ19"/>
  <c r="HVK19"/>
  <c r="HVL19"/>
  <c r="HVM19"/>
  <c r="HVN19"/>
  <c r="HVO19"/>
  <c r="HVP19"/>
  <c r="HVQ19"/>
  <c r="HVR19"/>
  <c r="HVS19"/>
  <c r="HVT19"/>
  <c r="HVU19"/>
  <c r="HVV19"/>
  <c r="HVW19"/>
  <c r="HVX19"/>
  <c r="HVY19"/>
  <c r="HVZ19"/>
  <c r="HWA19"/>
  <c r="HWB19"/>
  <c r="HWC19"/>
  <c r="HWD19"/>
  <c r="HWE19"/>
  <c r="HWF19"/>
  <c r="HWG19"/>
  <c r="HWH19"/>
  <c r="HWI19"/>
  <c r="HWJ19"/>
  <c r="HWK19"/>
  <c r="HWL19"/>
  <c r="HWM19"/>
  <c r="HWN19"/>
  <c r="HWO19"/>
  <c r="HWP19"/>
  <c r="HWQ19"/>
  <c r="HWR19"/>
  <c r="HWS19"/>
  <c r="HWT19"/>
  <c r="HWU19"/>
  <c r="HWV19"/>
  <c r="HWW19"/>
  <c r="HWX19"/>
  <c r="HWY19"/>
  <c r="HWZ19"/>
  <c r="HXA19"/>
  <c r="HXB19"/>
  <c r="HXC19"/>
  <c r="HXD19"/>
  <c r="HXE19"/>
  <c r="HXF19"/>
  <c r="HXG19"/>
  <c r="HXH19"/>
  <c r="HXI19"/>
  <c r="HXJ19"/>
  <c r="HXK19"/>
  <c r="HXL19"/>
  <c r="HXM19"/>
  <c r="HXN19"/>
  <c r="HXO19"/>
  <c r="HXP19"/>
  <c r="HXQ19"/>
  <c r="HXR19"/>
  <c r="HXS19"/>
  <c r="HXT19"/>
  <c r="HXU19"/>
  <c r="HXV19"/>
  <c r="HXW19"/>
  <c r="HXX19"/>
  <c r="HXY19"/>
  <c r="HXZ19"/>
  <c r="HYA19"/>
  <c r="HYB19"/>
  <c r="HYC19"/>
  <c r="HYD19"/>
  <c r="HYE19"/>
  <c r="HYF19"/>
  <c r="HYG19"/>
  <c r="HYH19"/>
  <c r="HYI19"/>
  <c r="HYJ19"/>
  <c r="HYK19"/>
  <c r="HYL19"/>
  <c r="HYM19"/>
  <c r="HYN19"/>
  <c r="HYO19"/>
  <c r="HYP19"/>
  <c r="HYQ19"/>
  <c r="HYR19"/>
  <c r="HYS19"/>
  <c r="HYT19"/>
  <c r="HYU19"/>
  <c r="HYV19"/>
  <c r="HYW19"/>
  <c r="HYX19"/>
  <c r="HYY19"/>
  <c r="HYZ19"/>
  <c r="HZA19"/>
  <c r="HZB19"/>
  <c r="HZC19"/>
  <c r="HZD19"/>
  <c r="HZE19"/>
  <c r="HZF19"/>
  <c r="HZG19"/>
  <c r="HZH19"/>
  <c r="HZI19"/>
  <c r="HZJ19"/>
  <c r="HZK19"/>
  <c r="HZL19"/>
  <c r="HZM19"/>
  <c r="HZN19"/>
  <c r="HZO19"/>
  <c r="HZP19"/>
  <c r="HZQ19"/>
  <c r="HZR19"/>
  <c r="HZS19"/>
  <c r="HZT19"/>
  <c r="HZU19"/>
  <c r="HZV19"/>
  <c r="HZW19"/>
  <c r="HZX19"/>
  <c r="HZY19"/>
  <c r="HZZ19"/>
  <c r="IAA19"/>
  <c r="IAB19"/>
  <c r="IAC19"/>
  <c r="IAD19"/>
  <c r="IAE19"/>
  <c r="IAF19"/>
  <c r="IAG19"/>
  <c r="IAH19"/>
  <c r="IAI19"/>
  <c r="IAJ19"/>
  <c r="IAK19"/>
  <c r="IAL19"/>
  <c r="IAM19"/>
  <c r="IAN19"/>
  <c r="IAO19"/>
  <c r="IAP19"/>
  <c r="IAQ19"/>
  <c r="IAR19"/>
  <c r="IAS19"/>
  <c r="IAT19"/>
  <c r="IAU19"/>
  <c r="IAV19"/>
  <c r="IAW19"/>
  <c r="IAX19"/>
  <c r="IAY19"/>
  <c r="IAZ19"/>
  <c r="IBA19"/>
  <c r="IBB19"/>
  <c r="IBC19"/>
  <c r="IBD19"/>
  <c r="IBE19"/>
  <c r="IBF19"/>
  <c r="IBG19"/>
  <c r="IBH19"/>
  <c r="IBI19"/>
  <c r="IBJ19"/>
  <c r="IBK19"/>
  <c r="IBL19"/>
  <c r="IBM19"/>
  <c r="IBN19"/>
  <c r="IBO19"/>
  <c r="IBP19"/>
  <c r="IBQ19"/>
  <c r="IBR19"/>
  <c r="IBS19"/>
  <c r="IBT19"/>
  <c r="IBU19"/>
  <c r="IBV19"/>
  <c r="IBW19"/>
  <c r="IBX19"/>
  <c r="IBY19"/>
  <c r="IBZ19"/>
  <c r="ICA19"/>
  <c r="ICB19"/>
  <c r="ICC19"/>
  <c r="ICD19"/>
  <c r="ICE19"/>
  <c r="ICF19"/>
  <c r="ICG19"/>
  <c r="ICH19"/>
  <c r="ICI19"/>
  <c r="ICJ19"/>
  <c r="ICK19"/>
  <c r="ICL19"/>
  <c r="ICM19"/>
  <c r="ICN19"/>
  <c r="ICO19"/>
  <c r="ICP19"/>
  <c r="ICQ19"/>
  <c r="ICR19"/>
  <c r="ICS19"/>
  <c r="ICT19"/>
  <c r="ICU19"/>
  <c r="ICV19"/>
  <c r="ICW19"/>
  <c r="ICX19"/>
  <c r="ICY19"/>
  <c r="ICZ19"/>
  <c r="IDA19"/>
  <c r="IDB19"/>
  <c r="IDC19"/>
  <c r="IDD19"/>
  <c r="IDE19"/>
  <c r="IDF19"/>
  <c r="IDG19"/>
  <c r="IDH19"/>
  <c r="IDI19"/>
  <c r="IDJ19"/>
  <c r="IDK19"/>
  <c r="IDL19"/>
  <c r="IDM19"/>
  <c r="IDN19"/>
  <c r="IDO19"/>
  <c r="IDP19"/>
  <c r="IDQ19"/>
  <c r="IDR19"/>
  <c r="IDS19"/>
  <c r="IDT19"/>
  <c r="IDU19"/>
  <c r="IDV19"/>
  <c r="IDW19"/>
  <c r="IDX19"/>
  <c r="IDY19"/>
  <c r="IDZ19"/>
  <c r="IEA19"/>
  <c r="IEB19"/>
  <c r="IEC19"/>
  <c r="IED19"/>
  <c r="IEE19"/>
  <c r="IEF19"/>
  <c r="IEG19"/>
  <c r="IEH19"/>
  <c r="IEI19"/>
  <c r="IEJ19"/>
  <c r="IEK19"/>
  <c r="IEL19"/>
  <c r="IEM19"/>
  <c r="IEN19"/>
  <c r="IEO19"/>
  <c r="IEP19"/>
  <c r="IEQ19"/>
  <c r="IER19"/>
  <c r="IES19"/>
  <c r="IET19"/>
  <c r="IEU19"/>
  <c r="IEV19"/>
  <c r="IEW19"/>
  <c r="IEX19"/>
  <c r="IEY19"/>
  <c r="IEZ19"/>
  <c r="IFA19"/>
  <c r="IFB19"/>
  <c r="IFC19"/>
  <c r="IFD19"/>
  <c r="IFE19"/>
  <c r="IFF19"/>
  <c r="IFG19"/>
  <c r="IFH19"/>
  <c r="IFI19"/>
  <c r="IFJ19"/>
  <c r="IFK19"/>
  <c r="IFL19"/>
  <c r="IFM19"/>
  <c r="IFN19"/>
  <c r="IFO19"/>
  <c r="IFP19"/>
  <c r="IFQ19"/>
  <c r="IFR19"/>
  <c r="IFS19"/>
  <c r="IFT19"/>
  <c r="IFU19"/>
  <c r="IFV19"/>
  <c r="IFW19"/>
  <c r="IFX19"/>
  <c r="IFY19"/>
  <c r="IFZ19"/>
  <c r="IGA19"/>
  <c r="IGB19"/>
  <c r="IGC19"/>
  <c r="IGD19"/>
  <c r="IGE19"/>
  <c r="IGF19"/>
  <c r="IGG19"/>
  <c r="IGH19"/>
  <c r="IGI19"/>
  <c r="IGJ19"/>
  <c r="IGK19"/>
  <c r="IGL19"/>
  <c r="IGM19"/>
  <c r="IGN19"/>
  <c r="IGO19"/>
  <c r="IGP19"/>
  <c r="IGQ19"/>
  <c r="IGR19"/>
  <c r="IGS19"/>
  <c r="IGT19"/>
  <c r="IGU19"/>
  <c r="IGV19"/>
  <c r="IGW19"/>
  <c r="IGX19"/>
  <c r="IGY19"/>
  <c r="IGZ19"/>
  <c r="IHA19"/>
  <c r="IHB19"/>
  <c r="IHC19"/>
  <c r="IHD19"/>
  <c r="IHE19"/>
  <c r="IHF19"/>
  <c r="IHG19"/>
  <c r="IHH19"/>
  <c r="IHI19"/>
  <c r="IHJ19"/>
  <c r="IHK19"/>
  <c r="IHL19"/>
  <c r="IHM19"/>
  <c r="IHN19"/>
  <c r="IHO19"/>
  <c r="IHP19"/>
  <c r="IHQ19"/>
  <c r="IHR19"/>
  <c r="IHS19"/>
  <c r="IHT19"/>
  <c r="IHU19"/>
  <c r="IHV19"/>
  <c r="IHW19"/>
  <c r="IHX19"/>
  <c r="IHY19"/>
  <c r="IHZ19"/>
  <c r="IIA19"/>
  <c r="IIB19"/>
  <c r="IIC19"/>
  <c r="IID19"/>
  <c r="IIE19"/>
  <c r="IIF19"/>
  <c r="IIG19"/>
  <c r="IIH19"/>
  <c r="III19"/>
  <c r="IIJ19"/>
  <c r="IIK19"/>
  <c r="IIL19"/>
  <c r="IIM19"/>
  <c r="IIN19"/>
  <c r="IIO19"/>
  <c r="IIP19"/>
  <c r="IIQ19"/>
  <c r="IIR19"/>
  <c r="IIS19"/>
  <c r="IIT19"/>
  <c r="IIU19"/>
  <c r="IIV19"/>
  <c r="IIW19"/>
  <c r="IIX19"/>
  <c r="IIY19"/>
  <c r="IIZ19"/>
  <c r="IJA19"/>
  <c r="IJB19"/>
  <c r="IJC19"/>
  <c r="IJD19"/>
  <c r="IJE19"/>
  <c r="IJF19"/>
  <c r="IJG19"/>
  <c r="IJH19"/>
  <c r="IJI19"/>
  <c r="IJJ19"/>
  <c r="IJK19"/>
  <c r="IJL19"/>
  <c r="IJM19"/>
  <c r="IJN19"/>
  <c r="IJO19"/>
  <c r="IJP19"/>
  <c r="IJQ19"/>
  <c r="IJR19"/>
  <c r="IJS19"/>
  <c r="IJT19"/>
  <c r="IJU19"/>
  <c r="IJV19"/>
  <c r="IJW19"/>
  <c r="IJX19"/>
  <c r="IJY19"/>
  <c r="IJZ19"/>
  <c r="IKA19"/>
  <c r="IKB19"/>
  <c r="IKC19"/>
  <c r="IKD19"/>
  <c r="IKE19"/>
  <c r="IKF19"/>
  <c r="IKG19"/>
  <c r="IKH19"/>
  <c r="IKI19"/>
  <c r="IKJ19"/>
  <c r="IKK19"/>
  <c r="IKL19"/>
  <c r="IKM19"/>
  <c r="IKN19"/>
  <c r="IKO19"/>
  <c r="IKP19"/>
  <c r="IKQ19"/>
  <c r="IKR19"/>
  <c r="IKS19"/>
  <c r="IKT19"/>
  <c r="IKU19"/>
  <c r="IKV19"/>
  <c r="IKW19"/>
  <c r="IKX19"/>
  <c r="IKY19"/>
  <c r="IKZ19"/>
  <c r="ILA19"/>
  <c r="ILB19"/>
  <c r="ILC19"/>
  <c r="ILD19"/>
  <c r="ILE19"/>
  <c r="ILF19"/>
  <c r="ILG19"/>
  <c r="ILH19"/>
  <c r="ILI19"/>
  <c r="ILJ19"/>
  <c r="ILK19"/>
  <c r="ILL19"/>
  <c r="ILM19"/>
  <c r="ILN19"/>
  <c r="ILO19"/>
  <c r="ILP19"/>
  <c r="ILQ19"/>
  <c r="ILR19"/>
  <c r="ILS19"/>
  <c r="ILT19"/>
  <c r="ILU19"/>
  <c r="ILV19"/>
  <c r="ILW19"/>
  <c r="ILX19"/>
  <c r="ILY19"/>
  <c r="ILZ19"/>
  <c r="IMA19"/>
  <c r="IMB19"/>
  <c r="IMC19"/>
  <c r="IMD19"/>
  <c r="IME19"/>
  <c r="IMF19"/>
  <c r="IMG19"/>
  <c r="IMH19"/>
  <c r="IMI19"/>
  <c r="IMJ19"/>
  <c r="IMK19"/>
  <c r="IML19"/>
  <c r="IMM19"/>
  <c r="IMN19"/>
  <c r="IMO19"/>
  <c r="IMP19"/>
  <c r="IMQ19"/>
  <c r="IMR19"/>
  <c r="IMS19"/>
  <c r="IMT19"/>
  <c r="IMU19"/>
  <c r="IMV19"/>
  <c r="IMW19"/>
  <c r="IMX19"/>
  <c r="IMY19"/>
  <c r="IMZ19"/>
  <c r="INA19"/>
  <c r="INB19"/>
  <c r="INC19"/>
  <c r="IND19"/>
  <c r="INE19"/>
  <c r="INF19"/>
  <c r="ING19"/>
  <c r="INH19"/>
  <c r="INI19"/>
  <c r="INJ19"/>
  <c r="INK19"/>
  <c r="INL19"/>
  <c r="INM19"/>
  <c r="INN19"/>
  <c r="INO19"/>
  <c r="INP19"/>
  <c r="INQ19"/>
  <c r="INR19"/>
  <c r="INS19"/>
  <c r="INT19"/>
  <c r="INU19"/>
  <c r="INV19"/>
  <c r="INW19"/>
  <c r="INX19"/>
  <c r="INY19"/>
  <c r="INZ19"/>
  <c r="IOA19"/>
  <c r="IOB19"/>
  <c r="IOC19"/>
  <c r="IOD19"/>
  <c r="IOE19"/>
  <c r="IOF19"/>
  <c r="IOG19"/>
  <c r="IOH19"/>
  <c r="IOI19"/>
  <c r="IOJ19"/>
  <c r="IOK19"/>
  <c r="IOL19"/>
  <c r="IOM19"/>
  <c r="ION19"/>
  <c r="IOO19"/>
  <c r="IOP19"/>
  <c r="IOQ19"/>
  <c r="IOR19"/>
  <c r="IOS19"/>
  <c r="IOT19"/>
  <c r="IOU19"/>
  <c r="IOV19"/>
  <c r="IOW19"/>
  <c r="IOX19"/>
  <c r="IOY19"/>
  <c r="IOZ19"/>
  <c r="IPA19"/>
  <c r="IPB19"/>
  <c r="IPC19"/>
  <c r="IPD19"/>
  <c r="IPE19"/>
  <c r="IPF19"/>
  <c r="IPG19"/>
  <c r="IPH19"/>
  <c r="IPI19"/>
  <c r="IPJ19"/>
  <c r="IPK19"/>
  <c r="IPL19"/>
  <c r="IPM19"/>
  <c r="IPN19"/>
  <c r="IPO19"/>
  <c r="IPP19"/>
  <c r="IPQ19"/>
  <c r="IPR19"/>
  <c r="IPS19"/>
  <c r="IPT19"/>
  <c r="IPU19"/>
  <c r="IPV19"/>
  <c r="IPW19"/>
  <c r="IPX19"/>
  <c r="IPY19"/>
  <c r="IPZ19"/>
  <c r="IQA19"/>
  <c r="IQB19"/>
  <c r="IQC19"/>
  <c r="IQD19"/>
  <c r="IQE19"/>
  <c r="IQF19"/>
  <c r="IQG19"/>
  <c r="IQH19"/>
  <c r="IQI19"/>
  <c r="IQJ19"/>
  <c r="IQK19"/>
  <c r="IQL19"/>
  <c r="IQM19"/>
  <c r="IQN19"/>
  <c r="IQO19"/>
  <c r="IQP19"/>
  <c r="IQQ19"/>
  <c r="IQR19"/>
  <c r="IQS19"/>
  <c r="IQT19"/>
  <c r="IQU19"/>
  <c r="IQV19"/>
  <c r="IQW19"/>
  <c r="IQX19"/>
  <c r="IQY19"/>
  <c r="IQZ19"/>
  <c r="IRA19"/>
  <c r="IRB19"/>
  <c r="IRC19"/>
  <c r="IRD19"/>
  <c r="IRE19"/>
  <c r="IRF19"/>
  <c r="IRG19"/>
  <c r="IRH19"/>
  <c r="IRI19"/>
  <c r="IRJ19"/>
  <c r="IRK19"/>
  <c r="IRL19"/>
  <c r="IRM19"/>
  <c r="IRN19"/>
  <c r="IRO19"/>
  <c r="IRP19"/>
  <c r="IRQ19"/>
  <c r="IRR19"/>
  <c r="IRS19"/>
  <c r="IRT19"/>
  <c r="IRU19"/>
  <c r="IRV19"/>
  <c r="IRW19"/>
  <c r="IRX19"/>
  <c r="IRY19"/>
  <c r="IRZ19"/>
  <c r="ISA19"/>
  <c r="ISB19"/>
  <c r="ISC19"/>
  <c r="ISD19"/>
  <c r="ISE19"/>
  <c r="ISF19"/>
  <c r="ISG19"/>
  <c r="ISH19"/>
  <c r="ISI19"/>
  <c r="ISJ19"/>
  <c r="ISK19"/>
  <c r="ISL19"/>
  <c r="ISM19"/>
  <c r="ISN19"/>
  <c r="ISO19"/>
  <c r="ISP19"/>
  <c r="ISQ19"/>
  <c r="ISR19"/>
  <c r="ISS19"/>
  <c r="IST19"/>
  <c r="ISU19"/>
  <c r="ISV19"/>
  <c r="ISW19"/>
  <c r="ISX19"/>
  <c r="ISY19"/>
  <c r="ISZ19"/>
  <c r="ITA19"/>
  <c r="ITB19"/>
  <c r="ITC19"/>
  <c r="ITD19"/>
  <c r="ITE19"/>
  <c r="ITF19"/>
  <c r="ITG19"/>
  <c r="ITH19"/>
  <c r="ITI19"/>
  <c r="ITJ19"/>
  <c r="ITK19"/>
  <c r="ITL19"/>
  <c r="ITM19"/>
  <c r="ITN19"/>
  <c r="ITO19"/>
  <c r="ITP19"/>
  <c r="ITQ19"/>
  <c r="ITR19"/>
  <c r="ITS19"/>
  <c r="ITT19"/>
  <c r="ITU19"/>
  <c r="ITV19"/>
  <c r="ITW19"/>
  <c r="ITX19"/>
  <c r="ITY19"/>
  <c r="ITZ19"/>
  <c r="IUA19"/>
  <c r="IUB19"/>
  <c r="IUC19"/>
  <c r="IUD19"/>
  <c r="IUE19"/>
  <c r="IUF19"/>
  <c r="IUG19"/>
  <c r="IUH19"/>
  <c r="IUI19"/>
  <c r="IUJ19"/>
  <c r="IUK19"/>
  <c r="IUL19"/>
  <c r="IUM19"/>
  <c r="IUN19"/>
  <c r="IUO19"/>
  <c r="IUP19"/>
  <c r="IUQ19"/>
  <c r="IUR19"/>
  <c r="IUS19"/>
  <c r="IUT19"/>
  <c r="IUU19"/>
  <c r="IUV19"/>
  <c r="IUW19"/>
  <c r="IUX19"/>
  <c r="IUY19"/>
  <c r="IUZ19"/>
  <c r="IVA19"/>
  <c r="IVB19"/>
  <c r="IVC19"/>
  <c r="IVD19"/>
  <c r="IVE19"/>
  <c r="IVF19"/>
  <c r="IVG19"/>
  <c r="IVH19"/>
  <c r="IVI19"/>
  <c r="IVJ19"/>
  <c r="IVK19"/>
  <c r="IVL19"/>
  <c r="IVM19"/>
  <c r="IVN19"/>
  <c r="IVO19"/>
  <c r="IVP19"/>
  <c r="IVQ19"/>
  <c r="IVR19"/>
  <c r="IVS19"/>
  <c r="IVT19"/>
  <c r="IVU19"/>
  <c r="IVV19"/>
  <c r="IVW19"/>
  <c r="IVX19"/>
  <c r="IVY19"/>
  <c r="IVZ19"/>
  <c r="IWA19"/>
  <c r="IWB19"/>
  <c r="IWC19"/>
  <c r="IWD19"/>
  <c r="IWE19"/>
  <c r="IWF19"/>
  <c r="IWG19"/>
  <c r="IWH19"/>
  <c r="IWI19"/>
  <c r="IWJ19"/>
  <c r="IWK19"/>
  <c r="IWL19"/>
  <c r="IWM19"/>
  <c r="IWN19"/>
  <c r="IWO19"/>
  <c r="IWP19"/>
  <c r="IWQ19"/>
  <c r="IWR19"/>
  <c r="IWS19"/>
  <c r="IWT19"/>
  <c r="IWU19"/>
  <c r="IWV19"/>
  <c r="IWW19"/>
  <c r="IWX19"/>
  <c r="IWY19"/>
  <c r="IWZ19"/>
  <c r="IXA19"/>
  <c r="IXB19"/>
  <c r="IXC19"/>
  <c r="IXD19"/>
  <c r="IXE19"/>
  <c r="IXF19"/>
  <c r="IXG19"/>
  <c r="IXH19"/>
  <c r="IXI19"/>
  <c r="IXJ19"/>
  <c r="IXK19"/>
  <c r="IXL19"/>
  <c r="IXM19"/>
  <c r="IXN19"/>
  <c r="IXO19"/>
  <c r="IXP19"/>
  <c r="IXQ19"/>
  <c r="IXR19"/>
  <c r="IXS19"/>
  <c r="IXT19"/>
  <c r="IXU19"/>
  <c r="IXV19"/>
  <c r="IXW19"/>
  <c r="IXX19"/>
  <c r="IXY19"/>
  <c r="IXZ19"/>
  <c r="IYA19"/>
  <c r="IYB19"/>
  <c r="IYC19"/>
  <c r="IYD19"/>
  <c r="IYE19"/>
  <c r="IYF19"/>
  <c r="IYG19"/>
  <c r="IYH19"/>
  <c r="IYI19"/>
  <c r="IYJ19"/>
  <c r="IYK19"/>
  <c r="IYL19"/>
  <c r="IYM19"/>
  <c r="IYN19"/>
  <c r="IYO19"/>
  <c r="IYP19"/>
  <c r="IYQ19"/>
  <c r="IYR19"/>
  <c r="IYS19"/>
  <c r="IYT19"/>
  <c r="IYU19"/>
  <c r="IYV19"/>
  <c r="IYW19"/>
  <c r="IYX19"/>
  <c r="IYY19"/>
  <c r="IYZ19"/>
  <c r="IZA19"/>
  <c r="IZB19"/>
  <c r="IZC19"/>
  <c r="IZD19"/>
  <c r="IZE19"/>
  <c r="IZF19"/>
  <c r="IZG19"/>
  <c r="IZH19"/>
  <c r="IZI19"/>
  <c r="IZJ19"/>
  <c r="IZK19"/>
  <c r="IZL19"/>
  <c r="IZM19"/>
  <c r="IZN19"/>
  <c r="IZO19"/>
  <c r="IZP19"/>
  <c r="IZQ19"/>
  <c r="IZR19"/>
  <c r="IZS19"/>
  <c r="IZT19"/>
  <c r="IZU19"/>
  <c r="IZV19"/>
  <c r="IZW19"/>
  <c r="IZX19"/>
  <c r="IZY19"/>
  <c r="IZZ19"/>
  <c r="JAA19"/>
  <c r="JAB19"/>
  <c r="JAC19"/>
  <c r="JAD19"/>
  <c r="JAE19"/>
  <c r="JAF19"/>
  <c r="JAG19"/>
  <c r="JAH19"/>
  <c r="JAI19"/>
  <c r="JAJ19"/>
  <c r="JAK19"/>
  <c r="JAL19"/>
  <c r="JAM19"/>
  <c r="JAN19"/>
  <c r="JAO19"/>
  <c r="JAP19"/>
  <c r="JAQ19"/>
  <c r="JAR19"/>
  <c r="JAS19"/>
  <c r="JAT19"/>
  <c r="JAU19"/>
  <c r="JAV19"/>
  <c r="JAW19"/>
  <c r="JAX19"/>
  <c r="JAY19"/>
  <c r="JAZ19"/>
  <c r="JBA19"/>
  <c r="JBB19"/>
  <c r="JBC19"/>
  <c r="JBD19"/>
  <c r="JBE19"/>
  <c r="JBF19"/>
  <c r="JBG19"/>
  <c r="JBH19"/>
  <c r="JBI19"/>
  <c r="JBJ19"/>
  <c r="JBK19"/>
  <c r="JBL19"/>
  <c r="JBM19"/>
  <c r="JBN19"/>
  <c r="JBO19"/>
  <c r="JBP19"/>
  <c r="JBQ19"/>
  <c r="JBR19"/>
  <c r="JBS19"/>
  <c r="JBT19"/>
  <c r="JBU19"/>
  <c r="JBV19"/>
  <c r="JBW19"/>
  <c r="JBX19"/>
  <c r="JBY19"/>
  <c r="JBZ19"/>
  <c r="JCA19"/>
  <c r="JCB19"/>
  <c r="JCC19"/>
  <c r="JCD19"/>
  <c r="JCE19"/>
  <c r="JCF19"/>
  <c r="JCG19"/>
  <c r="JCH19"/>
  <c r="JCI19"/>
  <c r="JCJ19"/>
  <c r="JCK19"/>
  <c r="JCL19"/>
  <c r="JCM19"/>
  <c r="JCN19"/>
  <c r="JCO19"/>
  <c r="JCP19"/>
  <c r="JCQ19"/>
  <c r="JCR19"/>
  <c r="JCS19"/>
  <c r="JCT19"/>
  <c r="JCU19"/>
  <c r="JCV19"/>
  <c r="JCW19"/>
  <c r="JCX19"/>
  <c r="JCY19"/>
  <c r="JCZ19"/>
  <c r="JDA19"/>
  <c r="JDB19"/>
  <c r="JDC19"/>
  <c r="JDD19"/>
  <c r="JDE19"/>
  <c r="JDF19"/>
  <c r="JDG19"/>
  <c r="JDH19"/>
  <c r="JDI19"/>
  <c r="JDJ19"/>
  <c r="JDK19"/>
  <c r="JDL19"/>
  <c r="JDM19"/>
  <c r="JDN19"/>
  <c r="JDO19"/>
  <c r="JDP19"/>
  <c r="JDQ19"/>
  <c r="JDR19"/>
  <c r="JDS19"/>
  <c r="JDT19"/>
  <c r="JDU19"/>
  <c r="JDV19"/>
  <c r="JDW19"/>
  <c r="JDX19"/>
  <c r="JDY19"/>
  <c r="JDZ19"/>
  <c r="JEA19"/>
  <c r="JEB19"/>
  <c r="JEC19"/>
  <c r="JED19"/>
  <c r="JEE19"/>
  <c r="JEF19"/>
  <c r="JEG19"/>
  <c r="JEH19"/>
  <c r="JEI19"/>
  <c r="JEJ19"/>
  <c r="JEK19"/>
  <c r="JEL19"/>
  <c r="JEM19"/>
  <c r="JEN19"/>
  <c r="JEO19"/>
  <c r="JEP19"/>
  <c r="JEQ19"/>
  <c r="JER19"/>
  <c r="JES19"/>
  <c r="JET19"/>
  <c r="JEU19"/>
  <c r="JEV19"/>
  <c r="JEW19"/>
  <c r="JEX19"/>
  <c r="JEY19"/>
  <c r="JEZ19"/>
  <c r="JFA19"/>
  <c r="JFB19"/>
  <c r="JFC19"/>
  <c r="JFD19"/>
  <c r="JFE19"/>
  <c r="JFF19"/>
  <c r="JFG19"/>
  <c r="JFH19"/>
  <c r="JFI19"/>
  <c r="JFJ19"/>
  <c r="JFK19"/>
  <c r="JFL19"/>
  <c r="JFM19"/>
  <c r="JFN19"/>
  <c r="JFO19"/>
  <c r="JFP19"/>
  <c r="JFQ19"/>
  <c r="JFR19"/>
  <c r="JFS19"/>
  <c r="JFT19"/>
  <c r="JFU19"/>
  <c r="JFV19"/>
  <c r="JFW19"/>
  <c r="JFX19"/>
  <c r="JFY19"/>
  <c r="JFZ19"/>
  <c r="JGA19"/>
  <c r="JGB19"/>
  <c r="JGC19"/>
  <c r="JGD19"/>
  <c r="JGE19"/>
  <c r="JGF19"/>
  <c r="JGG19"/>
  <c r="JGH19"/>
  <c r="JGI19"/>
  <c r="JGJ19"/>
  <c r="JGK19"/>
  <c r="JGL19"/>
  <c r="JGM19"/>
  <c r="JGN19"/>
  <c r="JGO19"/>
  <c r="JGP19"/>
  <c r="JGQ19"/>
  <c r="JGR19"/>
  <c r="JGS19"/>
  <c r="JGT19"/>
  <c r="JGU19"/>
  <c r="JGV19"/>
  <c r="JGW19"/>
  <c r="JGX19"/>
  <c r="JGY19"/>
  <c r="JGZ19"/>
  <c r="JHA19"/>
  <c r="JHB19"/>
  <c r="JHC19"/>
  <c r="JHD19"/>
  <c r="JHE19"/>
  <c r="JHF19"/>
  <c r="JHG19"/>
  <c r="JHH19"/>
  <c r="JHI19"/>
  <c r="JHJ19"/>
  <c r="JHK19"/>
  <c r="JHL19"/>
  <c r="JHM19"/>
  <c r="JHN19"/>
  <c r="JHO19"/>
  <c r="JHP19"/>
  <c r="JHQ19"/>
  <c r="JHR19"/>
  <c r="JHS19"/>
  <c r="JHT19"/>
  <c r="JHU19"/>
  <c r="JHV19"/>
  <c r="JHW19"/>
  <c r="JHX19"/>
  <c r="JHY19"/>
  <c r="JHZ19"/>
  <c r="JIA19"/>
  <c r="JIB19"/>
  <c r="JIC19"/>
  <c r="JID19"/>
  <c r="JIE19"/>
  <c r="JIF19"/>
  <c r="JIG19"/>
  <c r="JIH19"/>
  <c r="JII19"/>
  <c r="JIJ19"/>
  <c r="JIK19"/>
  <c r="JIL19"/>
  <c r="JIM19"/>
  <c r="JIN19"/>
  <c r="JIO19"/>
  <c r="JIP19"/>
  <c r="JIQ19"/>
  <c r="JIR19"/>
  <c r="JIS19"/>
  <c r="JIT19"/>
  <c r="JIU19"/>
  <c r="JIV19"/>
  <c r="JIW19"/>
  <c r="JIX19"/>
  <c r="JIY19"/>
  <c r="JIZ19"/>
  <c r="JJA19"/>
  <c r="JJB19"/>
  <c r="JJC19"/>
  <c r="JJD19"/>
  <c r="JJE19"/>
  <c r="JJF19"/>
  <c r="JJG19"/>
  <c r="JJH19"/>
  <c r="JJI19"/>
  <c r="JJJ19"/>
  <c r="JJK19"/>
  <c r="JJL19"/>
  <c r="JJM19"/>
  <c r="JJN19"/>
  <c r="JJO19"/>
  <c r="JJP19"/>
  <c r="JJQ19"/>
  <c r="JJR19"/>
  <c r="JJS19"/>
  <c r="JJT19"/>
  <c r="JJU19"/>
  <c r="JJV19"/>
  <c r="JJW19"/>
  <c r="JJX19"/>
  <c r="JJY19"/>
  <c r="JJZ19"/>
  <c r="JKA19"/>
  <c r="JKB19"/>
  <c r="JKC19"/>
  <c r="JKD19"/>
  <c r="JKE19"/>
  <c r="JKF19"/>
  <c r="JKG19"/>
  <c r="JKH19"/>
  <c r="JKI19"/>
  <c r="JKJ19"/>
  <c r="JKK19"/>
  <c r="JKL19"/>
  <c r="JKM19"/>
  <c r="JKN19"/>
  <c r="JKO19"/>
  <c r="JKP19"/>
  <c r="JKQ19"/>
  <c r="JKR19"/>
  <c r="JKS19"/>
  <c r="JKT19"/>
  <c r="JKU19"/>
  <c r="JKV19"/>
  <c r="JKW19"/>
  <c r="JKX19"/>
  <c r="JKY19"/>
  <c r="JKZ19"/>
  <c r="JLA19"/>
  <c r="JLB19"/>
  <c r="JLC19"/>
  <c r="JLD19"/>
  <c r="JLE19"/>
  <c r="JLF19"/>
  <c r="JLG19"/>
  <c r="JLH19"/>
  <c r="JLI19"/>
  <c r="JLJ19"/>
  <c r="JLK19"/>
  <c r="JLL19"/>
  <c r="JLM19"/>
  <c r="JLN19"/>
  <c r="JLO19"/>
  <c r="JLP19"/>
  <c r="JLQ19"/>
  <c r="JLR19"/>
  <c r="JLS19"/>
  <c r="JLT19"/>
  <c r="JLU19"/>
  <c r="JLV19"/>
  <c r="JLW19"/>
  <c r="JLX19"/>
  <c r="JLY19"/>
  <c r="JLZ19"/>
  <c r="JMA19"/>
  <c r="JMB19"/>
  <c r="JMC19"/>
  <c r="JMD19"/>
  <c r="JME19"/>
  <c r="JMF19"/>
  <c r="JMG19"/>
  <c r="JMH19"/>
  <c r="JMI19"/>
  <c r="JMJ19"/>
  <c r="JMK19"/>
  <c r="JML19"/>
  <c r="JMM19"/>
  <c r="JMN19"/>
  <c r="JMO19"/>
  <c r="JMP19"/>
  <c r="JMQ19"/>
  <c r="JMR19"/>
  <c r="JMS19"/>
  <c r="JMT19"/>
  <c r="JMU19"/>
  <c r="JMV19"/>
  <c r="JMW19"/>
  <c r="JMX19"/>
  <c r="JMY19"/>
  <c r="JMZ19"/>
  <c r="JNA19"/>
  <c r="JNB19"/>
  <c r="JNC19"/>
  <c r="JND19"/>
  <c r="JNE19"/>
  <c r="JNF19"/>
  <c r="JNG19"/>
  <c r="JNH19"/>
  <c r="JNI19"/>
  <c r="JNJ19"/>
  <c r="JNK19"/>
  <c r="JNL19"/>
  <c r="JNM19"/>
  <c r="JNN19"/>
  <c r="JNO19"/>
  <c r="JNP19"/>
  <c r="JNQ19"/>
  <c r="JNR19"/>
  <c r="JNS19"/>
  <c r="JNT19"/>
  <c r="JNU19"/>
  <c r="JNV19"/>
  <c r="JNW19"/>
  <c r="JNX19"/>
  <c r="JNY19"/>
  <c r="JNZ19"/>
  <c r="JOA19"/>
  <c r="JOB19"/>
  <c r="JOC19"/>
  <c r="JOD19"/>
  <c r="JOE19"/>
  <c r="JOF19"/>
  <c r="JOG19"/>
  <c r="JOH19"/>
  <c r="JOI19"/>
  <c r="JOJ19"/>
  <c r="JOK19"/>
  <c r="JOL19"/>
  <c r="JOM19"/>
  <c r="JON19"/>
  <c r="JOO19"/>
  <c r="JOP19"/>
  <c r="JOQ19"/>
  <c r="JOR19"/>
  <c r="JOS19"/>
  <c r="JOT19"/>
  <c r="JOU19"/>
  <c r="JOV19"/>
  <c r="JOW19"/>
  <c r="JOX19"/>
  <c r="JOY19"/>
  <c r="JOZ19"/>
  <c r="JPA19"/>
  <c r="JPB19"/>
  <c r="JPC19"/>
  <c r="JPD19"/>
  <c r="JPE19"/>
  <c r="JPF19"/>
  <c r="JPG19"/>
  <c r="JPH19"/>
  <c r="JPI19"/>
  <c r="JPJ19"/>
  <c r="JPK19"/>
  <c r="JPL19"/>
  <c r="JPM19"/>
  <c r="JPN19"/>
  <c r="JPO19"/>
  <c r="JPP19"/>
  <c r="JPQ19"/>
  <c r="JPR19"/>
  <c r="JPS19"/>
  <c r="JPT19"/>
  <c r="JPU19"/>
  <c r="JPV19"/>
  <c r="JPW19"/>
  <c r="JPX19"/>
  <c r="JPY19"/>
  <c r="JPZ19"/>
  <c r="JQA19"/>
  <c r="JQB19"/>
  <c r="JQC19"/>
  <c r="JQD19"/>
  <c r="JQE19"/>
  <c r="JQF19"/>
  <c r="JQG19"/>
  <c r="JQH19"/>
  <c r="JQI19"/>
  <c r="JQJ19"/>
  <c r="JQK19"/>
  <c r="JQL19"/>
  <c r="JQM19"/>
  <c r="JQN19"/>
  <c r="JQO19"/>
  <c r="JQP19"/>
  <c r="JQQ19"/>
  <c r="JQR19"/>
  <c r="JQS19"/>
  <c r="JQT19"/>
  <c r="JQU19"/>
  <c r="JQV19"/>
  <c r="JQW19"/>
  <c r="JQX19"/>
  <c r="JQY19"/>
  <c r="JQZ19"/>
  <c r="JRA19"/>
  <c r="JRB19"/>
  <c r="JRC19"/>
  <c r="JRD19"/>
  <c r="JRE19"/>
  <c r="JRF19"/>
  <c r="JRG19"/>
  <c r="JRH19"/>
  <c r="JRI19"/>
  <c r="JRJ19"/>
  <c r="JRK19"/>
  <c r="JRL19"/>
  <c r="JRM19"/>
  <c r="JRN19"/>
  <c r="JRO19"/>
  <c r="JRP19"/>
  <c r="JRQ19"/>
  <c r="JRR19"/>
  <c r="JRS19"/>
  <c r="JRT19"/>
  <c r="JRU19"/>
  <c r="JRV19"/>
  <c r="JRW19"/>
  <c r="JRX19"/>
  <c r="JRY19"/>
  <c r="JRZ19"/>
  <c r="JSA19"/>
  <c r="JSB19"/>
  <c r="JSC19"/>
  <c r="JSD19"/>
  <c r="JSE19"/>
  <c r="JSF19"/>
  <c r="JSG19"/>
  <c r="JSH19"/>
  <c r="JSI19"/>
  <c r="JSJ19"/>
  <c r="JSK19"/>
  <c r="JSL19"/>
  <c r="JSM19"/>
  <c r="JSN19"/>
  <c r="JSO19"/>
  <c r="JSP19"/>
  <c r="JSQ19"/>
  <c r="JSR19"/>
  <c r="JSS19"/>
  <c r="JST19"/>
  <c r="JSU19"/>
  <c r="JSV19"/>
  <c r="JSW19"/>
  <c r="JSX19"/>
  <c r="JSY19"/>
  <c r="JSZ19"/>
  <c r="JTA19"/>
  <c r="JTB19"/>
  <c r="JTC19"/>
  <c r="JTD19"/>
  <c r="JTE19"/>
  <c r="JTF19"/>
  <c r="JTG19"/>
  <c r="JTH19"/>
  <c r="JTI19"/>
  <c r="JTJ19"/>
  <c r="JTK19"/>
  <c r="JTL19"/>
  <c r="JTM19"/>
  <c r="JTN19"/>
  <c r="JTO19"/>
  <c r="JTP19"/>
  <c r="JTQ19"/>
  <c r="JTR19"/>
  <c r="JTS19"/>
  <c r="JTT19"/>
  <c r="JTU19"/>
  <c r="JTV19"/>
  <c r="JTW19"/>
  <c r="JTX19"/>
  <c r="JTY19"/>
  <c r="JTZ19"/>
  <c r="JUA19"/>
  <c r="JUB19"/>
  <c r="JUC19"/>
  <c r="JUD19"/>
  <c r="JUE19"/>
  <c r="JUF19"/>
  <c r="JUG19"/>
  <c r="JUH19"/>
  <c r="JUI19"/>
  <c r="JUJ19"/>
  <c r="JUK19"/>
  <c r="JUL19"/>
  <c r="JUM19"/>
  <c r="JUN19"/>
  <c r="JUO19"/>
  <c r="JUP19"/>
  <c r="JUQ19"/>
  <c r="JUR19"/>
  <c r="JUS19"/>
  <c r="JUT19"/>
  <c r="JUU19"/>
  <c r="JUV19"/>
  <c r="JUW19"/>
  <c r="JUX19"/>
  <c r="JUY19"/>
  <c r="JUZ19"/>
  <c r="JVA19"/>
  <c r="JVB19"/>
  <c r="JVC19"/>
  <c r="JVD19"/>
  <c r="JVE19"/>
  <c r="JVF19"/>
  <c r="JVG19"/>
  <c r="JVH19"/>
  <c r="JVI19"/>
  <c r="JVJ19"/>
  <c r="JVK19"/>
  <c r="JVL19"/>
  <c r="JVM19"/>
  <c r="JVN19"/>
  <c r="JVO19"/>
  <c r="JVP19"/>
  <c r="JVQ19"/>
  <c r="JVR19"/>
  <c r="JVS19"/>
  <c r="JVT19"/>
  <c r="JVU19"/>
  <c r="JVV19"/>
  <c r="JVW19"/>
  <c r="JVX19"/>
  <c r="JVY19"/>
  <c r="JVZ19"/>
  <c r="JWA19"/>
  <c r="JWB19"/>
  <c r="JWC19"/>
  <c r="JWD19"/>
  <c r="JWE19"/>
  <c r="JWF19"/>
  <c r="JWG19"/>
  <c r="JWH19"/>
  <c r="JWI19"/>
  <c r="JWJ19"/>
  <c r="JWK19"/>
  <c r="JWL19"/>
  <c r="JWM19"/>
  <c r="JWN19"/>
  <c r="JWO19"/>
  <c r="JWP19"/>
  <c r="JWQ19"/>
  <c r="JWR19"/>
  <c r="JWS19"/>
  <c r="JWT19"/>
  <c r="JWU19"/>
  <c r="JWV19"/>
  <c r="JWW19"/>
  <c r="JWX19"/>
  <c r="JWY19"/>
  <c r="JWZ19"/>
  <c r="JXA19"/>
  <c r="JXB19"/>
  <c r="JXC19"/>
  <c r="JXD19"/>
  <c r="JXE19"/>
  <c r="JXF19"/>
  <c r="JXG19"/>
  <c r="JXH19"/>
  <c r="JXI19"/>
  <c r="JXJ19"/>
  <c r="JXK19"/>
  <c r="JXL19"/>
  <c r="JXM19"/>
  <c r="JXN19"/>
  <c r="JXO19"/>
  <c r="JXP19"/>
  <c r="JXQ19"/>
  <c r="JXR19"/>
  <c r="JXS19"/>
  <c r="JXT19"/>
  <c r="JXU19"/>
  <c r="JXV19"/>
  <c r="JXW19"/>
  <c r="JXX19"/>
  <c r="JXY19"/>
  <c r="JXZ19"/>
  <c r="JYA19"/>
  <c r="JYB19"/>
  <c r="JYC19"/>
  <c r="JYD19"/>
  <c r="JYE19"/>
  <c r="JYF19"/>
  <c r="JYG19"/>
  <c r="JYH19"/>
  <c r="JYI19"/>
  <c r="JYJ19"/>
  <c r="JYK19"/>
  <c r="JYL19"/>
  <c r="JYM19"/>
  <c r="JYN19"/>
  <c r="JYO19"/>
  <c r="JYP19"/>
  <c r="JYQ19"/>
  <c r="JYR19"/>
  <c r="JYS19"/>
  <c r="JYT19"/>
  <c r="JYU19"/>
  <c r="JYV19"/>
  <c r="JYW19"/>
  <c r="JYX19"/>
  <c r="JYY19"/>
  <c r="JYZ19"/>
  <c r="JZA19"/>
  <c r="JZB19"/>
  <c r="JZC19"/>
  <c r="JZD19"/>
  <c r="JZE19"/>
  <c r="JZF19"/>
  <c r="JZG19"/>
  <c r="JZH19"/>
  <c r="JZI19"/>
  <c r="JZJ19"/>
  <c r="JZK19"/>
  <c r="JZL19"/>
  <c r="JZM19"/>
  <c r="JZN19"/>
  <c r="JZO19"/>
  <c r="JZP19"/>
  <c r="JZQ19"/>
  <c r="JZR19"/>
  <c r="JZS19"/>
  <c r="JZT19"/>
  <c r="JZU19"/>
  <c r="JZV19"/>
  <c r="JZW19"/>
  <c r="JZX19"/>
  <c r="JZY19"/>
  <c r="JZZ19"/>
  <c r="KAA19"/>
  <c r="KAB19"/>
  <c r="KAC19"/>
  <c r="KAD19"/>
  <c r="KAE19"/>
  <c r="KAF19"/>
  <c r="KAG19"/>
  <c r="KAH19"/>
  <c r="KAI19"/>
  <c r="KAJ19"/>
  <c r="KAK19"/>
  <c r="KAL19"/>
  <c r="KAM19"/>
  <c r="KAN19"/>
  <c r="KAO19"/>
  <c r="KAP19"/>
  <c r="KAQ19"/>
  <c r="KAR19"/>
  <c r="KAS19"/>
  <c r="KAT19"/>
  <c r="KAU19"/>
  <c r="KAV19"/>
  <c r="KAW19"/>
  <c r="KAX19"/>
  <c r="KAY19"/>
  <c r="KAZ19"/>
  <c r="KBA19"/>
  <c r="KBB19"/>
  <c r="KBC19"/>
  <c r="KBD19"/>
  <c r="KBE19"/>
  <c r="KBF19"/>
  <c r="KBG19"/>
  <c r="KBH19"/>
  <c r="KBI19"/>
  <c r="KBJ19"/>
  <c r="KBK19"/>
  <c r="KBL19"/>
  <c r="KBM19"/>
  <c r="KBN19"/>
  <c r="KBO19"/>
  <c r="KBP19"/>
  <c r="KBQ19"/>
  <c r="KBR19"/>
  <c r="KBS19"/>
  <c r="KBT19"/>
  <c r="KBU19"/>
  <c r="KBV19"/>
  <c r="KBW19"/>
  <c r="KBX19"/>
  <c r="KBY19"/>
  <c r="KBZ19"/>
  <c r="KCA19"/>
  <c r="KCB19"/>
  <c r="KCC19"/>
  <c r="KCD19"/>
  <c r="KCE19"/>
  <c r="KCF19"/>
  <c r="KCG19"/>
  <c r="KCH19"/>
  <c r="KCI19"/>
  <c r="KCJ19"/>
  <c r="KCK19"/>
  <c r="KCL19"/>
  <c r="KCM19"/>
  <c r="KCN19"/>
  <c r="KCO19"/>
  <c r="KCP19"/>
  <c r="KCQ19"/>
  <c r="KCR19"/>
  <c r="KCS19"/>
  <c r="KCT19"/>
  <c r="KCU19"/>
  <c r="KCV19"/>
  <c r="KCW19"/>
  <c r="KCX19"/>
  <c r="KCY19"/>
  <c r="KCZ19"/>
  <c r="KDA19"/>
  <c r="KDB19"/>
  <c r="KDC19"/>
  <c r="KDD19"/>
  <c r="KDE19"/>
  <c r="KDF19"/>
  <c r="KDG19"/>
  <c r="KDH19"/>
  <c r="KDI19"/>
  <c r="KDJ19"/>
  <c r="KDK19"/>
  <c r="KDL19"/>
  <c r="KDM19"/>
  <c r="KDN19"/>
  <c r="KDO19"/>
  <c r="KDP19"/>
  <c r="KDQ19"/>
  <c r="KDR19"/>
  <c r="KDS19"/>
  <c r="KDT19"/>
  <c r="KDU19"/>
  <c r="KDV19"/>
  <c r="KDW19"/>
  <c r="KDX19"/>
  <c r="KDY19"/>
  <c r="KDZ19"/>
  <c r="KEA19"/>
  <c r="KEB19"/>
  <c r="KEC19"/>
  <c r="KED19"/>
  <c r="KEE19"/>
  <c r="KEF19"/>
  <c r="KEG19"/>
  <c r="KEH19"/>
  <c r="KEI19"/>
  <c r="KEJ19"/>
  <c r="KEK19"/>
  <c r="KEL19"/>
  <c r="KEM19"/>
  <c r="KEN19"/>
  <c r="KEO19"/>
  <c r="KEP19"/>
  <c r="KEQ19"/>
  <c r="KER19"/>
  <c r="KES19"/>
  <c r="KET19"/>
  <c r="KEU19"/>
  <c r="KEV19"/>
  <c r="KEW19"/>
  <c r="KEX19"/>
  <c r="KEY19"/>
  <c r="KEZ19"/>
  <c r="KFA19"/>
  <c r="KFB19"/>
  <c r="KFC19"/>
  <c r="KFD19"/>
  <c r="KFE19"/>
  <c r="KFF19"/>
  <c r="KFG19"/>
  <c r="KFH19"/>
  <c r="KFI19"/>
  <c r="KFJ19"/>
  <c r="KFK19"/>
  <c r="KFL19"/>
  <c r="KFM19"/>
  <c r="KFN19"/>
  <c r="KFO19"/>
  <c r="KFP19"/>
  <c r="KFQ19"/>
  <c r="KFR19"/>
  <c r="KFS19"/>
  <c r="KFT19"/>
  <c r="KFU19"/>
  <c r="KFV19"/>
  <c r="KFW19"/>
  <c r="KFX19"/>
  <c r="KFY19"/>
  <c r="KFZ19"/>
  <c r="KGA19"/>
  <c r="KGB19"/>
  <c r="KGC19"/>
  <c r="KGD19"/>
  <c r="KGE19"/>
  <c r="KGF19"/>
  <c r="KGG19"/>
  <c r="KGH19"/>
  <c r="KGI19"/>
  <c r="KGJ19"/>
  <c r="KGK19"/>
  <c r="KGL19"/>
  <c r="KGM19"/>
  <c r="KGN19"/>
  <c r="KGO19"/>
  <c r="KGP19"/>
  <c r="KGQ19"/>
  <c r="KGR19"/>
  <c r="KGS19"/>
  <c r="KGT19"/>
  <c r="KGU19"/>
  <c r="KGV19"/>
  <c r="KGW19"/>
  <c r="KGX19"/>
  <c r="KGY19"/>
  <c r="KGZ19"/>
  <c r="KHA19"/>
  <c r="KHB19"/>
  <c r="KHC19"/>
  <c r="KHD19"/>
  <c r="KHE19"/>
  <c r="KHF19"/>
  <c r="KHG19"/>
  <c r="KHH19"/>
  <c r="KHI19"/>
  <c r="KHJ19"/>
  <c r="KHK19"/>
  <c r="KHL19"/>
  <c r="KHM19"/>
  <c r="KHN19"/>
  <c r="KHO19"/>
  <c r="KHP19"/>
  <c r="KHQ19"/>
  <c r="KHR19"/>
  <c r="KHS19"/>
  <c r="KHT19"/>
  <c r="KHU19"/>
  <c r="KHV19"/>
  <c r="KHW19"/>
  <c r="KHX19"/>
  <c r="KHY19"/>
  <c r="KHZ19"/>
  <c r="KIA19"/>
  <c r="KIB19"/>
  <c r="KIC19"/>
  <c r="KID19"/>
  <c r="KIE19"/>
  <c r="KIF19"/>
  <c r="KIG19"/>
  <c r="KIH19"/>
  <c r="KII19"/>
  <c r="KIJ19"/>
  <c r="KIK19"/>
  <c r="KIL19"/>
  <c r="KIM19"/>
  <c r="KIN19"/>
  <c r="KIO19"/>
  <c r="KIP19"/>
  <c r="KIQ19"/>
  <c r="KIR19"/>
  <c r="KIS19"/>
  <c r="KIT19"/>
  <c r="KIU19"/>
  <c r="KIV19"/>
  <c r="KIW19"/>
  <c r="KIX19"/>
  <c r="KIY19"/>
  <c r="KIZ19"/>
  <c r="KJA19"/>
  <c r="KJB19"/>
  <c r="KJC19"/>
  <c r="KJD19"/>
  <c r="KJE19"/>
  <c r="KJF19"/>
  <c r="KJG19"/>
  <c r="KJH19"/>
  <c r="KJI19"/>
  <c r="KJJ19"/>
  <c r="KJK19"/>
  <c r="KJL19"/>
  <c r="KJM19"/>
  <c r="KJN19"/>
  <c r="KJO19"/>
  <c r="KJP19"/>
  <c r="KJQ19"/>
  <c r="KJR19"/>
  <c r="KJS19"/>
  <c r="KJT19"/>
  <c r="KJU19"/>
  <c r="KJV19"/>
  <c r="KJW19"/>
  <c r="KJX19"/>
  <c r="KJY19"/>
  <c r="KJZ19"/>
  <c r="KKA19"/>
  <c r="KKB19"/>
  <c r="KKC19"/>
  <c r="KKD19"/>
  <c r="KKE19"/>
  <c r="KKF19"/>
  <c r="KKG19"/>
  <c r="KKH19"/>
  <c r="KKI19"/>
  <c r="KKJ19"/>
  <c r="KKK19"/>
  <c r="KKL19"/>
  <c r="KKM19"/>
  <c r="KKN19"/>
  <c r="KKO19"/>
  <c r="KKP19"/>
  <c r="KKQ19"/>
  <c r="KKR19"/>
  <c r="KKS19"/>
  <c r="KKT19"/>
  <c r="KKU19"/>
  <c r="KKV19"/>
  <c r="KKW19"/>
  <c r="KKX19"/>
  <c r="KKY19"/>
  <c r="KKZ19"/>
  <c r="KLA19"/>
  <c r="KLB19"/>
  <c r="KLC19"/>
  <c r="KLD19"/>
  <c r="KLE19"/>
  <c r="KLF19"/>
  <c r="KLG19"/>
  <c r="KLH19"/>
  <c r="KLI19"/>
  <c r="KLJ19"/>
  <c r="KLK19"/>
  <c r="KLL19"/>
  <c r="KLM19"/>
  <c r="KLN19"/>
  <c r="KLO19"/>
  <c r="KLP19"/>
  <c r="KLQ19"/>
  <c r="KLR19"/>
  <c r="KLS19"/>
  <c r="KLT19"/>
  <c r="KLU19"/>
  <c r="KLV19"/>
  <c r="KLW19"/>
  <c r="KLX19"/>
  <c r="KLY19"/>
  <c r="KLZ19"/>
  <c r="KMA19"/>
  <c r="KMB19"/>
  <c r="KMC19"/>
  <c r="KMD19"/>
  <c r="KME19"/>
  <c r="KMF19"/>
  <c r="KMG19"/>
  <c r="KMH19"/>
  <c r="KMI19"/>
  <c r="KMJ19"/>
  <c r="KMK19"/>
  <c r="KML19"/>
  <c r="KMM19"/>
  <c r="KMN19"/>
  <c r="KMO19"/>
  <c r="KMP19"/>
  <c r="KMQ19"/>
  <c r="KMR19"/>
  <c r="KMS19"/>
  <c r="KMT19"/>
  <c r="KMU19"/>
  <c r="KMV19"/>
  <c r="KMW19"/>
  <c r="KMX19"/>
  <c r="KMY19"/>
  <c r="KMZ19"/>
  <c r="KNA19"/>
  <c r="KNB19"/>
  <c r="KNC19"/>
  <c r="KND19"/>
  <c r="KNE19"/>
  <c r="KNF19"/>
  <c r="KNG19"/>
  <c r="KNH19"/>
  <c r="KNI19"/>
  <c r="KNJ19"/>
  <c r="KNK19"/>
  <c r="KNL19"/>
  <c r="KNM19"/>
  <c r="KNN19"/>
  <c r="KNO19"/>
  <c r="KNP19"/>
  <c r="KNQ19"/>
  <c r="KNR19"/>
  <c r="KNS19"/>
  <c r="KNT19"/>
  <c r="KNU19"/>
  <c r="KNV19"/>
  <c r="KNW19"/>
  <c r="KNX19"/>
  <c r="KNY19"/>
  <c r="KNZ19"/>
  <c r="KOA19"/>
  <c r="KOB19"/>
  <c r="KOC19"/>
  <c r="KOD19"/>
  <c r="KOE19"/>
  <c r="KOF19"/>
  <c r="KOG19"/>
  <c r="KOH19"/>
  <c r="KOI19"/>
  <c r="KOJ19"/>
  <c r="KOK19"/>
  <c r="KOL19"/>
  <c r="KOM19"/>
  <c r="KON19"/>
  <c r="KOO19"/>
  <c r="KOP19"/>
  <c r="KOQ19"/>
  <c r="KOR19"/>
  <c r="KOS19"/>
  <c r="KOT19"/>
  <c r="KOU19"/>
  <c r="KOV19"/>
  <c r="KOW19"/>
  <c r="KOX19"/>
  <c r="KOY19"/>
  <c r="KOZ19"/>
  <c r="KPA19"/>
  <c r="KPB19"/>
  <c r="KPC19"/>
  <c r="KPD19"/>
  <c r="KPE19"/>
  <c r="KPF19"/>
  <c r="KPG19"/>
  <c r="KPH19"/>
  <c r="KPI19"/>
  <c r="KPJ19"/>
  <c r="KPK19"/>
  <c r="KPL19"/>
  <c r="KPM19"/>
  <c r="KPN19"/>
  <c r="KPO19"/>
  <c r="KPP19"/>
  <c r="KPQ19"/>
  <c r="KPR19"/>
  <c r="KPS19"/>
  <c r="KPT19"/>
  <c r="KPU19"/>
  <c r="KPV19"/>
  <c r="KPW19"/>
  <c r="KPX19"/>
  <c r="KPY19"/>
  <c r="KPZ19"/>
  <c r="KQA19"/>
  <c r="KQB19"/>
  <c r="KQC19"/>
  <c r="KQD19"/>
  <c r="KQE19"/>
  <c r="KQF19"/>
  <c r="KQG19"/>
  <c r="KQH19"/>
  <c r="KQI19"/>
  <c r="KQJ19"/>
  <c r="KQK19"/>
  <c r="KQL19"/>
  <c r="KQM19"/>
  <c r="KQN19"/>
  <c r="KQO19"/>
  <c r="KQP19"/>
  <c r="KQQ19"/>
  <c r="KQR19"/>
  <c r="KQS19"/>
  <c r="KQT19"/>
  <c r="KQU19"/>
  <c r="KQV19"/>
  <c r="KQW19"/>
  <c r="KQX19"/>
  <c r="KQY19"/>
  <c r="KQZ19"/>
  <c r="KRA19"/>
  <c r="KRB19"/>
  <c r="KRC19"/>
  <c r="KRD19"/>
  <c r="KRE19"/>
  <c r="KRF19"/>
  <c r="KRG19"/>
  <c r="KRH19"/>
  <c r="KRI19"/>
  <c r="KRJ19"/>
  <c r="KRK19"/>
  <c r="KRL19"/>
  <c r="KRM19"/>
  <c r="KRN19"/>
  <c r="KRO19"/>
  <c r="KRP19"/>
  <c r="KRQ19"/>
  <c r="KRR19"/>
  <c r="KRS19"/>
  <c r="KRT19"/>
  <c r="KRU19"/>
  <c r="KRV19"/>
  <c r="KRW19"/>
  <c r="KRX19"/>
  <c r="KRY19"/>
  <c r="KRZ19"/>
  <c r="KSA19"/>
  <c r="KSB19"/>
  <c r="KSC19"/>
  <c r="KSD19"/>
  <c r="KSE19"/>
  <c r="KSF19"/>
  <c r="KSG19"/>
  <c r="KSH19"/>
  <c r="KSI19"/>
  <c r="KSJ19"/>
  <c r="KSK19"/>
  <c r="KSL19"/>
  <c r="KSM19"/>
  <c r="KSN19"/>
  <c r="KSO19"/>
  <c r="KSP19"/>
  <c r="KSQ19"/>
  <c r="KSR19"/>
  <c r="KSS19"/>
  <c r="KST19"/>
  <c r="KSU19"/>
  <c r="KSV19"/>
  <c r="KSW19"/>
  <c r="KSX19"/>
  <c r="KSY19"/>
  <c r="KSZ19"/>
  <c r="KTA19"/>
  <c r="KTB19"/>
  <c r="KTC19"/>
  <c r="KTD19"/>
  <c r="KTE19"/>
  <c r="KTF19"/>
  <c r="KTG19"/>
  <c r="KTH19"/>
  <c r="KTI19"/>
  <c r="KTJ19"/>
  <c r="KTK19"/>
  <c r="KTL19"/>
  <c r="KTM19"/>
  <c r="KTN19"/>
  <c r="KTO19"/>
  <c r="KTP19"/>
  <c r="KTQ19"/>
  <c r="KTR19"/>
  <c r="KTS19"/>
  <c r="KTT19"/>
  <c r="KTU19"/>
  <c r="KTV19"/>
  <c r="KTW19"/>
  <c r="KTX19"/>
  <c r="KTY19"/>
  <c r="KTZ19"/>
  <c r="KUA19"/>
  <c r="KUB19"/>
  <c r="KUC19"/>
  <c r="KUD19"/>
  <c r="KUE19"/>
  <c r="KUF19"/>
  <c r="KUG19"/>
  <c r="KUH19"/>
  <c r="KUI19"/>
  <c r="KUJ19"/>
  <c r="KUK19"/>
  <c r="KUL19"/>
  <c r="KUM19"/>
  <c r="KUN19"/>
  <c r="KUO19"/>
  <c r="KUP19"/>
  <c r="KUQ19"/>
  <c r="KUR19"/>
  <c r="KUS19"/>
  <c r="KUT19"/>
  <c r="KUU19"/>
  <c r="KUV19"/>
  <c r="KUW19"/>
  <c r="KUX19"/>
  <c r="KUY19"/>
  <c r="KUZ19"/>
  <c r="KVA19"/>
  <c r="KVB19"/>
  <c r="KVC19"/>
  <c r="KVD19"/>
  <c r="KVE19"/>
  <c r="KVF19"/>
  <c r="KVG19"/>
  <c r="KVH19"/>
  <c r="KVI19"/>
  <c r="KVJ19"/>
  <c r="KVK19"/>
  <c r="KVL19"/>
  <c r="KVM19"/>
  <c r="KVN19"/>
  <c r="KVO19"/>
  <c r="KVP19"/>
  <c r="KVQ19"/>
  <c r="KVR19"/>
  <c r="KVS19"/>
  <c r="KVT19"/>
  <c r="KVU19"/>
  <c r="KVV19"/>
  <c r="KVW19"/>
  <c r="KVX19"/>
  <c r="KVY19"/>
  <c r="KVZ19"/>
  <c r="KWA19"/>
  <c r="KWB19"/>
  <c r="KWC19"/>
  <c r="KWD19"/>
  <c r="KWE19"/>
  <c r="KWF19"/>
  <c r="KWG19"/>
  <c r="KWH19"/>
  <c r="KWI19"/>
  <c r="KWJ19"/>
  <c r="KWK19"/>
  <c r="KWL19"/>
  <c r="KWM19"/>
  <c r="KWN19"/>
  <c r="KWO19"/>
  <c r="KWP19"/>
  <c r="KWQ19"/>
  <c r="KWR19"/>
  <c r="KWS19"/>
  <c r="KWT19"/>
  <c r="KWU19"/>
  <c r="KWV19"/>
  <c r="KWW19"/>
  <c r="KWX19"/>
  <c r="KWY19"/>
  <c r="KWZ19"/>
  <c r="KXA19"/>
  <c r="KXB19"/>
  <c r="KXC19"/>
  <c r="KXD19"/>
  <c r="KXE19"/>
  <c r="KXF19"/>
  <c r="KXG19"/>
  <c r="KXH19"/>
  <c r="KXI19"/>
  <c r="KXJ19"/>
  <c r="KXK19"/>
  <c r="KXL19"/>
  <c r="KXM19"/>
  <c r="KXN19"/>
  <c r="KXO19"/>
  <c r="KXP19"/>
  <c r="KXQ19"/>
  <c r="KXR19"/>
  <c r="KXS19"/>
  <c r="KXT19"/>
  <c r="KXU19"/>
  <c r="KXV19"/>
  <c r="KXW19"/>
  <c r="KXX19"/>
  <c r="KXY19"/>
  <c r="KXZ19"/>
  <c r="KYA19"/>
  <c r="KYB19"/>
  <c r="KYC19"/>
  <c r="KYD19"/>
  <c r="KYE19"/>
  <c r="KYF19"/>
  <c r="KYG19"/>
  <c r="KYH19"/>
  <c r="KYI19"/>
  <c r="KYJ19"/>
  <c r="KYK19"/>
  <c r="KYL19"/>
  <c r="KYM19"/>
  <c r="KYN19"/>
  <c r="KYO19"/>
  <c r="KYP19"/>
  <c r="KYQ19"/>
  <c r="KYR19"/>
  <c r="KYS19"/>
  <c r="KYT19"/>
  <c r="KYU19"/>
  <c r="KYV19"/>
  <c r="KYW19"/>
  <c r="KYX19"/>
  <c r="KYY19"/>
  <c r="KYZ19"/>
  <c r="KZA19"/>
  <c r="KZB19"/>
  <c r="KZC19"/>
  <c r="KZD19"/>
  <c r="KZE19"/>
  <c r="KZF19"/>
  <c r="KZG19"/>
  <c r="KZH19"/>
  <c r="KZI19"/>
  <c r="KZJ19"/>
  <c r="KZK19"/>
  <c r="KZL19"/>
  <c r="KZM19"/>
  <c r="KZN19"/>
  <c r="KZO19"/>
  <c r="KZP19"/>
  <c r="KZQ19"/>
  <c r="KZR19"/>
  <c r="KZS19"/>
  <c r="KZT19"/>
  <c r="KZU19"/>
  <c r="KZV19"/>
  <c r="KZW19"/>
  <c r="KZX19"/>
  <c r="KZY19"/>
  <c r="KZZ19"/>
  <c r="LAA19"/>
  <c r="LAB19"/>
  <c r="LAC19"/>
  <c r="LAD19"/>
  <c r="LAE19"/>
  <c r="LAF19"/>
  <c r="LAG19"/>
  <c r="LAH19"/>
  <c r="LAI19"/>
  <c r="LAJ19"/>
  <c r="LAK19"/>
  <c r="LAL19"/>
  <c r="LAM19"/>
  <c r="LAN19"/>
  <c r="LAO19"/>
  <c r="LAP19"/>
  <c r="LAQ19"/>
  <c r="LAR19"/>
  <c r="LAS19"/>
  <c r="LAT19"/>
  <c r="LAU19"/>
  <c r="LAV19"/>
  <c r="LAW19"/>
  <c r="LAX19"/>
  <c r="LAY19"/>
  <c r="LAZ19"/>
  <c r="LBA19"/>
  <c r="LBB19"/>
  <c r="LBC19"/>
  <c r="LBD19"/>
  <c r="LBE19"/>
  <c r="LBF19"/>
  <c r="LBG19"/>
  <c r="LBH19"/>
  <c r="LBI19"/>
  <c r="LBJ19"/>
  <c r="LBK19"/>
  <c r="LBL19"/>
  <c r="LBM19"/>
  <c r="LBN19"/>
  <c r="LBO19"/>
  <c r="LBP19"/>
  <c r="LBQ19"/>
  <c r="LBR19"/>
  <c r="LBS19"/>
  <c r="LBT19"/>
  <c r="LBU19"/>
  <c r="LBV19"/>
  <c r="LBW19"/>
  <c r="LBX19"/>
  <c r="LBY19"/>
  <c r="LBZ19"/>
  <c r="LCA19"/>
  <c r="LCB19"/>
  <c r="LCC19"/>
  <c r="LCD19"/>
  <c r="LCE19"/>
  <c r="LCF19"/>
  <c r="LCG19"/>
  <c r="LCH19"/>
  <c r="LCI19"/>
  <c r="LCJ19"/>
  <c r="LCK19"/>
  <c r="LCL19"/>
  <c r="LCM19"/>
  <c r="LCN19"/>
  <c r="LCO19"/>
  <c r="LCP19"/>
  <c r="LCQ19"/>
  <c r="LCR19"/>
  <c r="LCS19"/>
  <c r="LCT19"/>
  <c r="LCU19"/>
  <c r="LCV19"/>
  <c r="LCW19"/>
  <c r="LCX19"/>
  <c r="LCY19"/>
  <c r="LCZ19"/>
  <c r="LDA19"/>
  <c r="LDB19"/>
  <c r="LDC19"/>
  <c r="LDD19"/>
  <c r="LDE19"/>
  <c r="LDF19"/>
  <c r="LDG19"/>
  <c r="LDH19"/>
  <c r="LDI19"/>
  <c r="LDJ19"/>
  <c r="LDK19"/>
  <c r="LDL19"/>
  <c r="LDM19"/>
  <c r="LDN19"/>
  <c r="LDO19"/>
  <c r="LDP19"/>
  <c r="LDQ19"/>
  <c r="LDR19"/>
  <c r="LDS19"/>
  <c r="LDT19"/>
  <c r="LDU19"/>
  <c r="LDV19"/>
  <c r="LDW19"/>
  <c r="LDX19"/>
  <c r="LDY19"/>
  <c r="LDZ19"/>
  <c r="LEA19"/>
  <c r="LEB19"/>
  <c r="LEC19"/>
  <c r="LED19"/>
  <c r="LEE19"/>
  <c r="LEF19"/>
  <c r="LEG19"/>
  <c r="LEH19"/>
  <c r="LEI19"/>
  <c r="LEJ19"/>
  <c r="LEK19"/>
  <c r="LEL19"/>
  <c r="LEM19"/>
  <c r="LEN19"/>
  <c r="LEO19"/>
  <c r="LEP19"/>
  <c r="LEQ19"/>
  <c r="LER19"/>
  <c r="LES19"/>
  <c r="LET19"/>
  <c r="LEU19"/>
  <c r="LEV19"/>
  <c r="LEW19"/>
  <c r="LEX19"/>
  <c r="LEY19"/>
  <c r="LEZ19"/>
  <c r="LFA19"/>
  <c r="LFB19"/>
  <c r="LFC19"/>
  <c r="LFD19"/>
  <c r="LFE19"/>
  <c r="LFF19"/>
  <c r="LFG19"/>
  <c r="LFH19"/>
  <c r="LFI19"/>
  <c r="LFJ19"/>
  <c r="LFK19"/>
  <c r="LFL19"/>
  <c r="LFM19"/>
  <c r="LFN19"/>
  <c r="LFO19"/>
  <c r="LFP19"/>
  <c r="LFQ19"/>
  <c r="LFR19"/>
  <c r="LFS19"/>
  <c r="LFT19"/>
  <c r="LFU19"/>
  <c r="LFV19"/>
  <c r="LFW19"/>
  <c r="LFX19"/>
  <c r="LFY19"/>
  <c r="LFZ19"/>
  <c r="LGA19"/>
  <c r="LGB19"/>
  <c r="LGC19"/>
  <c r="LGD19"/>
  <c r="LGE19"/>
  <c r="LGF19"/>
  <c r="LGG19"/>
  <c r="LGH19"/>
  <c r="LGI19"/>
  <c r="LGJ19"/>
  <c r="LGK19"/>
  <c r="LGL19"/>
  <c r="LGM19"/>
  <c r="LGN19"/>
  <c r="LGO19"/>
  <c r="LGP19"/>
  <c r="LGQ19"/>
  <c r="LGR19"/>
  <c r="LGS19"/>
  <c r="LGT19"/>
  <c r="LGU19"/>
  <c r="LGV19"/>
  <c r="LGW19"/>
  <c r="LGX19"/>
  <c r="LGY19"/>
  <c r="LGZ19"/>
  <c r="LHA19"/>
  <c r="LHB19"/>
  <c r="LHC19"/>
  <c r="LHD19"/>
  <c r="LHE19"/>
  <c r="LHF19"/>
  <c r="LHG19"/>
  <c r="LHH19"/>
  <c r="LHI19"/>
  <c r="LHJ19"/>
  <c r="LHK19"/>
  <c r="LHL19"/>
  <c r="LHM19"/>
  <c r="LHN19"/>
  <c r="LHO19"/>
  <c r="LHP19"/>
  <c r="LHQ19"/>
  <c r="LHR19"/>
  <c r="LHS19"/>
  <c r="LHT19"/>
  <c r="LHU19"/>
  <c r="LHV19"/>
  <c r="LHW19"/>
  <c r="LHX19"/>
  <c r="LHY19"/>
  <c r="LHZ19"/>
  <c r="LIA19"/>
  <c r="LIB19"/>
  <c r="LIC19"/>
  <c r="LID19"/>
  <c r="LIE19"/>
  <c r="LIF19"/>
  <c r="LIG19"/>
  <c r="LIH19"/>
  <c r="LII19"/>
  <c r="LIJ19"/>
  <c r="LIK19"/>
  <c r="LIL19"/>
  <c r="LIM19"/>
  <c r="LIN19"/>
  <c r="LIO19"/>
  <c r="LIP19"/>
  <c r="LIQ19"/>
  <c r="LIR19"/>
  <c r="LIS19"/>
  <c r="LIT19"/>
  <c r="LIU19"/>
  <c r="LIV19"/>
  <c r="LIW19"/>
  <c r="LIX19"/>
  <c r="LIY19"/>
  <c r="LIZ19"/>
  <c r="LJA19"/>
  <c r="LJB19"/>
  <c r="LJC19"/>
  <c r="LJD19"/>
  <c r="LJE19"/>
  <c r="LJF19"/>
  <c r="LJG19"/>
  <c r="LJH19"/>
  <c r="LJI19"/>
  <c r="LJJ19"/>
  <c r="LJK19"/>
  <c r="LJL19"/>
  <c r="LJM19"/>
  <c r="LJN19"/>
  <c r="LJO19"/>
  <c r="LJP19"/>
  <c r="LJQ19"/>
  <c r="LJR19"/>
  <c r="LJS19"/>
  <c r="LJT19"/>
  <c r="LJU19"/>
  <c r="LJV19"/>
  <c r="LJW19"/>
  <c r="LJX19"/>
  <c r="LJY19"/>
  <c r="LJZ19"/>
  <c r="LKA19"/>
  <c r="LKB19"/>
  <c r="LKC19"/>
  <c r="LKD19"/>
  <c r="LKE19"/>
  <c r="LKF19"/>
  <c r="LKG19"/>
  <c r="LKH19"/>
  <c r="LKI19"/>
  <c r="LKJ19"/>
  <c r="LKK19"/>
  <c r="LKL19"/>
  <c r="LKM19"/>
  <c r="LKN19"/>
  <c r="LKO19"/>
  <c r="LKP19"/>
  <c r="LKQ19"/>
  <c r="LKR19"/>
  <c r="LKS19"/>
  <c r="LKT19"/>
  <c r="LKU19"/>
  <c r="LKV19"/>
  <c r="LKW19"/>
  <c r="LKX19"/>
  <c r="LKY19"/>
  <c r="LKZ19"/>
  <c r="LLA19"/>
  <c r="LLB19"/>
  <c r="LLC19"/>
  <c r="LLD19"/>
  <c r="LLE19"/>
  <c r="LLF19"/>
  <c r="LLG19"/>
  <c r="LLH19"/>
  <c r="LLI19"/>
  <c r="LLJ19"/>
  <c r="LLK19"/>
  <c r="LLL19"/>
  <c r="LLM19"/>
  <c r="LLN19"/>
  <c r="LLO19"/>
  <c r="LLP19"/>
  <c r="LLQ19"/>
  <c r="LLR19"/>
  <c r="LLS19"/>
  <c r="LLT19"/>
  <c r="LLU19"/>
  <c r="LLV19"/>
  <c r="LLW19"/>
  <c r="LLX19"/>
  <c r="LLY19"/>
  <c r="LLZ19"/>
  <c r="LMA19"/>
  <c r="LMB19"/>
  <c r="LMC19"/>
  <c r="LMD19"/>
  <c r="LME19"/>
  <c r="LMF19"/>
  <c r="LMG19"/>
  <c r="LMH19"/>
  <c r="LMI19"/>
  <c r="LMJ19"/>
  <c r="LMK19"/>
  <c r="LML19"/>
  <c r="LMM19"/>
  <c r="LMN19"/>
  <c r="LMO19"/>
  <c r="LMP19"/>
  <c r="LMQ19"/>
  <c r="LMR19"/>
  <c r="LMS19"/>
  <c r="LMT19"/>
  <c r="LMU19"/>
  <c r="LMV19"/>
  <c r="LMW19"/>
  <c r="LMX19"/>
  <c r="LMY19"/>
  <c r="LMZ19"/>
  <c r="LNA19"/>
  <c r="LNB19"/>
  <c r="LNC19"/>
  <c r="LND19"/>
  <c r="LNE19"/>
  <c r="LNF19"/>
  <c r="LNG19"/>
  <c r="LNH19"/>
  <c r="LNI19"/>
  <c r="LNJ19"/>
  <c r="LNK19"/>
  <c r="LNL19"/>
  <c r="LNM19"/>
  <c r="LNN19"/>
  <c r="LNO19"/>
  <c r="LNP19"/>
  <c r="LNQ19"/>
  <c r="LNR19"/>
  <c r="LNS19"/>
  <c r="LNT19"/>
  <c r="LNU19"/>
  <c r="LNV19"/>
  <c r="LNW19"/>
  <c r="LNX19"/>
  <c r="LNY19"/>
  <c r="LNZ19"/>
  <c r="LOA19"/>
  <c r="LOB19"/>
  <c r="LOC19"/>
  <c r="LOD19"/>
  <c r="LOE19"/>
  <c r="LOF19"/>
  <c r="LOG19"/>
  <c r="LOH19"/>
  <c r="LOI19"/>
  <c r="LOJ19"/>
  <c r="LOK19"/>
  <c r="LOL19"/>
  <c r="LOM19"/>
  <c r="LON19"/>
  <c r="LOO19"/>
  <c r="LOP19"/>
  <c r="LOQ19"/>
  <c r="LOR19"/>
  <c r="LOS19"/>
  <c r="LOT19"/>
  <c r="LOU19"/>
  <c r="LOV19"/>
  <c r="LOW19"/>
  <c r="LOX19"/>
  <c r="LOY19"/>
  <c r="LOZ19"/>
  <c r="LPA19"/>
  <c r="LPB19"/>
  <c r="LPC19"/>
  <c r="LPD19"/>
  <c r="LPE19"/>
  <c r="LPF19"/>
  <c r="LPG19"/>
  <c r="LPH19"/>
  <c r="LPI19"/>
  <c r="LPJ19"/>
  <c r="LPK19"/>
  <c r="LPL19"/>
  <c r="LPM19"/>
  <c r="LPN19"/>
  <c r="LPO19"/>
  <c r="LPP19"/>
  <c r="LPQ19"/>
  <c r="LPR19"/>
  <c r="LPS19"/>
  <c r="LPT19"/>
  <c r="LPU19"/>
  <c r="LPV19"/>
  <c r="LPW19"/>
  <c r="LPX19"/>
  <c r="LPY19"/>
  <c r="LPZ19"/>
  <c r="LQA19"/>
  <c r="LQB19"/>
  <c r="LQC19"/>
  <c r="LQD19"/>
  <c r="LQE19"/>
  <c r="LQF19"/>
  <c r="LQG19"/>
  <c r="LQH19"/>
  <c r="LQI19"/>
  <c r="LQJ19"/>
  <c r="LQK19"/>
  <c r="LQL19"/>
  <c r="LQM19"/>
  <c r="LQN19"/>
  <c r="LQO19"/>
  <c r="LQP19"/>
  <c r="LQQ19"/>
  <c r="LQR19"/>
  <c r="LQS19"/>
  <c r="LQT19"/>
  <c r="LQU19"/>
  <c r="LQV19"/>
  <c r="LQW19"/>
  <c r="LQX19"/>
  <c r="LQY19"/>
  <c r="LQZ19"/>
  <c r="LRA19"/>
  <c r="LRB19"/>
  <c r="LRC19"/>
  <c r="LRD19"/>
  <c r="LRE19"/>
  <c r="LRF19"/>
  <c r="LRG19"/>
  <c r="LRH19"/>
  <c r="LRI19"/>
  <c r="LRJ19"/>
  <c r="LRK19"/>
  <c r="LRL19"/>
  <c r="LRM19"/>
  <c r="LRN19"/>
  <c r="LRO19"/>
  <c r="LRP19"/>
  <c r="LRQ19"/>
  <c r="LRR19"/>
  <c r="LRS19"/>
  <c r="LRT19"/>
  <c r="LRU19"/>
  <c r="LRV19"/>
  <c r="LRW19"/>
  <c r="LRX19"/>
  <c r="LRY19"/>
  <c r="LRZ19"/>
  <c r="LSA19"/>
  <c r="LSB19"/>
  <c r="LSC19"/>
  <c r="LSD19"/>
  <c r="LSE19"/>
  <c r="LSF19"/>
  <c r="LSG19"/>
  <c r="LSH19"/>
  <c r="LSI19"/>
  <c r="LSJ19"/>
  <c r="LSK19"/>
  <c r="LSL19"/>
  <c r="LSM19"/>
  <c r="LSN19"/>
  <c r="LSO19"/>
  <c r="LSP19"/>
  <c r="LSQ19"/>
  <c r="LSR19"/>
  <c r="LSS19"/>
  <c r="LST19"/>
  <c r="LSU19"/>
  <c r="LSV19"/>
  <c r="LSW19"/>
  <c r="LSX19"/>
  <c r="LSY19"/>
  <c r="LSZ19"/>
  <c r="LTA19"/>
  <c r="LTB19"/>
  <c r="LTC19"/>
  <c r="LTD19"/>
  <c r="LTE19"/>
  <c r="LTF19"/>
  <c r="LTG19"/>
  <c r="LTH19"/>
  <c r="LTI19"/>
  <c r="LTJ19"/>
  <c r="LTK19"/>
  <c r="LTL19"/>
  <c r="LTM19"/>
  <c r="LTN19"/>
  <c r="LTO19"/>
  <c r="LTP19"/>
  <c r="LTQ19"/>
  <c r="LTR19"/>
  <c r="LTS19"/>
  <c r="LTT19"/>
  <c r="LTU19"/>
  <c r="LTV19"/>
  <c r="LTW19"/>
  <c r="LTX19"/>
  <c r="LTY19"/>
  <c r="LTZ19"/>
  <c r="LUA19"/>
  <c r="LUB19"/>
  <c r="LUC19"/>
  <c r="LUD19"/>
  <c r="LUE19"/>
  <c r="LUF19"/>
  <c r="LUG19"/>
  <c r="LUH19"/>
  <c r="LUI19"/>
  <c r="LUJ19"/>
  <c r="LUK19"/>
  <c r="LUL19"/>
  <c r="LUM19"/>
  <c r="LUN19"/>
  <c r="LUO19"/>
  <c r="LUP19"/>
  <c r="LUQ19"/>
  <c r="LUR19"/>
  <c r="LUS19"/>
  <c r="LUT19"/>
  <c r="LUU19"/>
  <c r="LUV19"/>
  <c r="LUW19"/>
  <c r="LUX19"/>
  <c r="LUY19"/>
  <c r="LUZ19"/>
  <c r="LVA19"/>
  <c r="LVB19"/>
  <c r="LVC19"/>
  <c r="LVD19"/>
  <c r="LVE19"/>
  <c r="LVF19"/>
  <c r="LVG19"/>
  <c r="LVH19"/>
  <c r="LVI19"/>
  <c r="LVJ19"/>
  <c r="LVK19"/>
  <c r="LVL19"/>
  <c r="LVM19"/>
  <c r="LVN19"/>
  <c r="LVO19"/>
  <c r="LVP19"/>
  <c r="LVQ19"/>
  <c r="LVR19"/>
  <c r="LVS19"/>
  <c r="LVT19"/>
  <c r="LVU19"/>
  <c r="LVV19"/>
  <c r="LVW19"/>
  <c r="LVX19"/>
  <c r="LVY19"/>
  <c r="LVZ19"/>
  <c r="LWA19"/>
  <c r="LWB19"/>
  <c r="LWC19"/>
  <c r="LWD19"/>
  <c r="LWE19"/>
  <c r="LWF19"/>
  <c r="LWG19"/>
  <c r="LWH19"/>
  <c r="LWI19"/>
  <c r="LWJ19"/>
  <c r="LWK19"/>
  <c r="LWL19"/>
  <c r="LWM19"/>
  <c r="LWN19"/>
  <c r="LWO19"/>
  <c r="LWP19"/>
  <c r="LWQ19"/>
  <c r="LWR19"/>
  <c r="LWS19"/>
  <c r="LWT19"/>
  <c r="LWU19"/>
  <c r="LWV19"/>
  <c r="LWW19"/>
  <c r="LWX19"/>
  <c r="LWY19"/>
  <c r="LWZ19"/>
  <c r="LXA19"/>
  <c r="LXB19"/>
  <c r="LXC19"/>
  <c r="LXD19"/>
  <c r="LXE19"/>
  <c r="LXF19"/>
  <c r="LXG19"/>
  <c r="LXH19"/>
  <c r="LXI19"/>
  <c r="LXJ19"/>
  <c r="LXK19"/>
  <c r="LXL19"/>
  <c r="LXM19"/>
  <c r="LXN19"/>
  <c r="LXO19"/>
  <c r="LXP19"/>
  <c r="LXQ19"/>
  <c r="LXR19"/>
  <c r="LXS19"/>
  <c r="LXT19"/>
  <c r="LXU19"/>
  <c r="LXV19"/>
  <c r="LXW19"/>
  <c r="LXX19"/>
  <c r="LXY19"/>
  <c r="LXZ19"/>
  <c r="LYA19"/>
  <c r="LYB19"/>
  <c r="LYC19"/>
  <c r="LYD19"/>
  <c r="LYE19"/>
  <c r="LYF19"/>
  <c r="LYG19"/>
  <c r="LYH19"/>
  <c r="LYI19"/>
  <c r="LYJ19"/>
  <c r="LYK19"/>
  <c r="LYL19"/>
  <c r="LYM19"/>
  <c r="LYN19"/>
  <c r="LYO19"/>
  <c r="LYP19"/>
  <c r="LYQ19"/>
  <c r="LYR19"/>
  <c r="LYS19"/>
  <c r="LYT19"/>
  <c r="LYU19"/>
  <c r="LYV19"/>
  <c r="LYW19"/>
  <c r="LYX19"/>
  <c r="LYY19"/>
  <c r="LYZ19"/>
  <c r="LZA19"/>
  <c r="LZB19"/>
  <c r="LZC19"/>
  <c r="LZD19"/>
  <c r="LZE19"/>
  <c r="LZF19"/>
  <c r="LZG19"/>
  <c r="LZH19"/>
  <c r="LZI19"/>
  <c r="LZJ19"/>
  <c r="LZK19"/>
  <c r="LZL19"/>
  <c r="LZM19"/>
  <c r="LZN19"/>
  <c r="LZO19"/>
  <c r="LZP19"/>
  <c r="LZQ19"/>
  <c r="LZR19"/>
  <c r="LZS19"/>
  <c r="LZT19"/>
  <c r="LZU19"/>
  <c r="LZV19"/>
  <c r="LZW19"/>
  <c r="LZX19"/>
  <c r="LZY19"/>
  <c r="LZZ19"/>
  <c r="MAA19"/>
  <c r="MAB19"/>
  <c r="MAC19"/>
  <c r="MAD19"/>
  <c r="MAE19"/>
  <c r="MAF19"/>
  <c r="MAG19"/>
  <c r="MAH19"/>
  <c r="MAI19"/>
  <c r="MAJ19"/>
  <c r="MAK19"/>
  <c r="MAL19"/>
  <c r="MAM19"/>
  <c r="MAN19"/>
  <c r="MAO19"/>
  <c r="MAP19"/>
  <c r="MAQ19"/>
  <c r="MAR19"/>
  <c r="MAS19"/>
  <c r="MAT19"/>
  <c r="MAU19"/>
  <c r="MAV19"/>
  <c r="MAW19"/>
  <c r="MAX19"/>
  <c r="MAY19"/>
  <c r="MAZ19"/>
  <c r="MBA19"/>
  <c r="MBB19"/>
  <c r="MBC19"/>
  <c r="MBD19"/>
  <c r="MBE19"/>
  <c r="MBF19"/>
  <c r="MBG19"/>
  <c r="MBH19"/>
  <c r="MBI19"/>
  <c r="MBJ19"/>
  <c r="MBK19"/>
  <c r="MBL19"/>
  <c r="MBM19"/>
  <c r="MBN19"/>
  <c r="MBO19"/>
  <c r="MBP19"/>
  <c r="MBQ19"/>
  <c r="MBR19"/>
  <c r="MBS19"/>
  <c r="MBT19"/>
  <c r="MBU19"/>
  <c r="MBV19"/>
  <c r="MBW19"/>
  <c r="MBX19"/>
  <c r="MBY19"/>
  <c r="MBZ19"/>
  <c r="MCA19"/>
  <c r="MCB19"/>
  <c r="MCC19"/>
  <c r="MCD19"/>
  <c r="MCE19"/>
  <c r="MCF19"/>
  <c r="MCG19"/>
  <c r="MCH19"/>
  <c r="MCI19"/>
  <c r="MCJ19"/>
  <c r="MCK19"/>
  <c r="MCL19"/>
  <c r="MCM19"/>
  <c r="MCN19"/>
  <c r="MCO19"/>
  <c r="MCP19"/>
  <c r="MCQ19"/>
  <c r="MCR19"/>
  <c r="MCS19"/>
  <c r="MCT19"/>
  <c r="MCU19"/>
  <c r="MCV19"/>
  <c r="MCW19"/>
  <c r="MCX19"/>
  <c r="MCY19"/>
  <c r="MCZ19"/>
  <c r="MDA19"/>
  <c r="MDB19"/>
  <c r="MDC19"/>
  <c r="MDD19"/>
  <c r="MDE19"/>
  <c r="MDF19"/>
  <c r="MDG19"/>
  <c r="MDH19"/>
  <c r="MDI19"/>
  <c r="MDJ19"/>
  <c r="MDK19"/>
  <c r="MDL19"/>
  <c r="MDM19"/>
  <c r="MDN19"/>
  <c r="MDO19"/>
  <c r="MDP19"/>
  <c r="MDQ19"/>
  <c r="MDR19"/>
  <c r="MDS19"/>
  <c r="MDT19"/>
  <c r="MDU19"/>
  <c r="MDV19"/>
  <c r="MDW19"/>
  <c r="MDX19"/>
  <c r="MDY19"/>
  <c r="MDZ19"/>
  <c r="MEA19"/>
  <c r="MEB19"/>
  <c r="MEC19"/>
  <c r="MED19"/>
  <c r="MEE19"/>
  <c r="MEF19"/>
  <c r="MEG19"/>
  <c r="MEH19"/>
  <c r="MEI19"/>
  <c r="MEJ19"/>
  <c r="MEK19"/>
  <c r="MEL19"/>
  <c r="MEM19"/>
  <c r="MEN19"/>
  <c r="MEO19"/>
  <c r="MEP19"/>
  <c r="MEQ19"/>
  <c r="MER19"/>
  <c r="MES19"/>
  <c r="MET19"/>
  <c r="MEU19"/>
  <c r="MEV19"/>
  <c r="MEW19"/>
  <c r="MEX19"/>
  <c r="MEY19"/>
  <c r="MEZ19"/>
  <c r="MFA19"/>
  <c r="MFB19"/>
  <c r="MFC19"/>
  <c r="MFD19"/>
  <c r="MFE19"/>
  <c r="MFF19"/>
  <c r="MFG19"/>
  <c r="MFH19"/>
  <c r="MFI19"/>
  <c r="MFJ19"/>
  <c r="MFK19"/>
  <c r="MFL19"/>
  <c r="MFM19"/>
  <c r="MFN19"/>
  <c r="MFO19"/>
  <c r="MFP19"/>
  <c r="MFQ19"/>
  <c r="MFR19"/>
  <c r="MFS19"/>
  <c r="MFT19"/>
  <c r="MFU19"/>
  <c r="MFV19"/>
  <c r="MFW19"/>
  <c r="MFX19"/>
  <c r="MFY19"/>
  <c r="MFZ19"/>
  <c r="MGA19"/>
  <c r="MGB19"/>
  <c r="MGC19"/>
  <c r="MGD19"/>
  <c r="MGE19"/>
  <c r="MGF19"/>
  <c r="MGG19"/>
  <c r="MGH19"/>
  <c r="MGI19"/>
  <c r="MGJ19"/>
  <c r="MGK19"/>
  <c r="MGL19"/>
  <c r="MGM19"/>
  <c r="MGN19"/>
  <c r="MGO19"/>
  <c r="MGP19"/>
  <c r="MGQ19"/>
  <c r="MGR19"/>
  <c r="MGS19"/>
  <c r="MGT19"/>
  <c r="MGU19"/>
  <c r="MGV19"/>
  <c r="MGW19"/>
  <c r="MGX19"/>
  <c r="MGY19"/>
  <c r="MGZ19"/>
  <c r="MHA19"/>
  <c r="MHB19"/>
  <c r="MHC19"/>
  <c r="MHD19"/>
  <c r="MHE19"/>
  <c r="MHF19"/>
  <c r="MHG19"/>
  <c r="MHH19"/>
  <c r="MHI19"/>
  <c r="MHJ19"/>
  <c r="MHK19"/>
  <c r="MHL19"/>
  <c r="MHM19"/>
  <c r="MHN19"/>
  <c r="MHO19"/>
  <c r="MHP19"/>
  <c r="MHQ19"/>
  <c r="MHR19"/>
  <c r="MHS19"/>
  <c r="MHT19"/>
  <c r="MHU19"/>
  <c r="MHV19"/>
  <c r="MHW19"/>
  <c r="MHX19"/>
  <c r="MHY19"/>
  <c r="MHZ19"/>
  <c r="MIA19"/>
  <c r="MIB19"/>
  <c r="MIC19"/>
  <c r="MID19"/>
  <c r="MIE19"/>
  <c r="MIF19"/>
  <c r="MIG19"/>
  <c r="MIH19"/>
  <c r="MII19"/>
  <c r="MIJ19"/>
  <c r="MIK19"/>
  <c r="MIL19"/>
  <c r="MIM19"/>
  <c r="MIN19"/>
  <c r="MIO19"/>
  <c r="MIP19"/>
  <c r="MIQ19"/>
  <c r="MIR19"/>
  <c r="MIS19"/>
  <c r="MIT19"/>
  <c r="MIU19"/>
  <c r="MIV19"/>
  <c r="MIW19"/>
  <c r="MIX19"/>
  <c r="MIY19"/>
  <c r="MIZ19"/>
  <c r="MJA19"/>
  <c r="MJB19"/>
  <c r="MJC19"/>
  <c r="MJD19"/>
  <c r="MJE19"/>
  <c r="MJF19"/>
  <c r="MJG19"/>
  <c r="MJH19"/>
  <c r="MJI19"/>
  <c r="MJJ19"/>
  <c r="MJK19"/>
  <c r="MJL19"/>
  <c r="MJM19"/>
  <c r="MJN19"/>
  <c r="MJO19"/>
  <c r="MJP19"/>
  <c r="MJQ19"/>
  <c r="MJR19"/>
  <c r="MJS19"/>
  <c r="MJT19"/>
  <c r="MJU19"/>
  <c r="MJV19"/>
  <c r="MJW19"/>
  <c r="MJX19"/>
  <c r="MJY19"/>
  <c r="MJZ19"/>
  <c r="MKA19"/>
  <c r="MKB19"/>
  <c r="MKC19"/>
  <c r="MKD19"/>
  <c r="MKE19"/>
  <c r="MKF19"/>
  <c r="MKG19"/>
  <c r="MKH19"/>
  <c r="MKI19"/>
  <c r="MKJ19"/>
  <c r="MKK19"/>
  <c r="MKL19"/>
  <c r="MKM19"/>
  <c r="MKN19"/>
  <c r="MKO19"/>
  <c r="MKP19"/>
  <c r="MKQ19"/>
  <c r="MKR19"/>
  <c r="MKS19"/>
  <c r="MKT19"/>
  <c r="MKU19"/>
  <c r="MKV19"/>
  <c r="MKW19"/>
  <c r="MKX19"/>
  <c r="MKY19"/>
  <c r="MKZ19"/>
  <c r="MLA19"/>
  <c r="MLB19"/>
  <c r="MLC19"/>
  <c r="MLD19"/>
  <c r="MLE19"/>
  <c r="MLF19"/>
  <c r="MLG19"/>
  <c r="MLH19"/>
  <c r="MLI19"/>
  <c r="MLJ19"/>
  <c r="MLK19"/>
  <c r="MLL19"/>
  <c r="MLM19"/>
  <c r="MLN19"/>
  <c r="MLO19"/>
  <c r="MLP19"/>
  <c r="MLQ19"/>
  <c r="MLR19"/>
  <c r="MLS19"/>
  <c r="MLT19"/>
  <c r="MLU19"/>
  <c r="MLV19"/>
  <c r="MLW19"/>
  <c r="MLX19"/>
  <c r="MLY19"/>
  <c r="MLZ19"/>
  <c r="MMA19"/>
  <c r="MMB19"/>
  <c r="MMC19"/>
  <c r="MMD19"/>
  <c r="MME19"/>
  <c r="MMF19"/>
  <c r="MMG19"/>
  <c r="MMH19"/>
  <c r="MMI19"/>
  <c r="MMJ19"/>
  <c r="MMK19"/>
  <c r="MML19"/>
  <c r="MMM19"/>
  <c r="MMN19"/>
  <c r="MMO19"/>
  <c r="MMP19"/>
  <c r="MMQ19"/>
  <c r="MMR19"/>
  <c r="MMS19"/>
  <c r="MMT19"/>
  <c r="MMU19"/>
  <c r="MMV19"/>
  <c r="MMW19"/>
  <c r="MMX19"/>
  <c r="MMY19"/>
  <c r="MMZ19"/>
  <c r="MNA19"/>
  <c r="MNB19"/>
  <c r="MNC19"/>
  <c r="MND19"/>
  <c r="MNE19"/>
  <c r="MNF19"/>
  <c r="MNG19"/>
  <c r="MNH19"/>
  <c r="MNI19"/>
  <c r="MNJ19"/>
  <c r="MNK19"/>
  <c r="MNL19"/>
  <c r="MNM19"/>
  <c r="MNN19"/>
  <c r="MNO19"/>
  <c r="MNP19"/>
  <c r="MNQ19"/>
  <c r="MNR19"/>
  <c r="MNS19"/>
  <c r="MNT19"/>
  <c r="MNU19"/>
  <c r="MNV19"/>
  <c r="MNW19"/>
  <c r="MNX19"/>
  <c r="MNY19"/>
  <c r="MNZ19"/>
  <c r="MOA19"/>
  <c r="MOB19"/>
  <c r="MOC19"/>
  <c r="MOD19"/>
  <c r="MOE19"/>
  <c r="MOF19"/>
  <c r="MOG19"/>
  <c r="MOH19"/>
  <c r="MOI19"/>
  <c r="MOJ19"/>
  <c r="MOK19"/>
  <c r="MOL19"/>
  <c r="MOM19"/>
  <c r="MON19"/>
  <c r="MOO19"/>
  <c r="MOP19"/>
  <c r="MOQ19"/>
  <c r="MOR19"/>
  <c r="MOS19"/>
  <c r="MOT19"/>
  <c r="MOU19"/>
  <c r="MOV19"/>
  <c r="MOW19"/>
  <c r="MOX19"/>
  <c r="MOY19"/>
  <c r="MOZ19"/>
  <c r="MPA19"/>
  <c r="MPB19"/>
  <c r="MPC19"/>
  <c r="MPD19"/>
  <c r="MPE19"/>
  <c r="MPF19"/>
  <c r="MPG19"/>
  <c r="MPH19"/>
  <c r="MPI19"/>
  <c r="MPJ19"/>
  <c r="MPK19"/>
  <c r="MPL19"/>
  <c r="MPM19"/>
  <c r="MPN19"/>
  <c r="MPO19"/>
  <c r="MPP19"/>
  <c r="MPQ19"/>
  <c r="MPR19"/>
  <c r="MPS19"/>
  <c r="MPT19"/>
  <c r="MPU19"/>
  <c r="MPV19"/>
  <c r="MPW19"/>
  <c r="MPX19"/>
  <c r="MPY19"/>
  <c r="MPZ19"/>
  <c r="MQA19"/>
  <c r="MQB19"/>
  <c r="MQC19"/>
  <c r="MQD19"/>
  <c r="MQE19"/>
  <c r="MQF19"/>
  <c r="MQG19"/>
  <c r="MQH19"/>
  <c r="MQI19"/>
  <c r="MQJ19"/>
  <c r="MQK19"/>
  <c r="MQL19"/>
  <c r="MQM19"/>
  <c r="MQN19"/>
  <c r="MQO19"/>
  <c r="MQP19"/>
  <c r="MQQ19"/>
  <c r="MQR19"/>
  <c r="MQS19"/>
  <c r="MQT19"/>
  <c r="MQU19"/>
  <c r="MQV19"/>
  <c r="MQW19"/>
  <c r="MQX19"/>
  <c r="MQY19"/>
  <c r="MQZ19"/>
  <c r="MRA19"/>
  <c r="MRB19"/>
  <c r="MRC19"/>
  <c r="MRD19"/>
  <c r="MRE19"/>
  <c r="MRF19"/>
  <c r="MRG19"/>
  <c r="MRH19"/>
  <c r="MRI19"/>
  <c r="MRJ19"/>
  <c r="MRK19"/>
  <c r="MRL19"/>
  <c r="MRM19"/>
  <c r="MRN19"/>
  <c r="MRO19"/>
  <c r="MRP19"/>
  <c r="MRQ19"/>
  <c r="MRR19"/>
  <c r="MRS19"/>
  <c r="MRT19"/>
  <c r="MRU19"/>
  <c r="MRV19"/>
  <c r="MRW19"/>
  <c r="MRX19"/>
  <c r="MRY19"/>
  <c r="MRZ19"/>
  <c r="MSA19"/>
  <c r="MSB19"/>
  <c r="MSC19"/>
  <c r="MSD19"/>
  <c r="MSE19"/>
  <c r="MSF19"/>
  <c r="MSG19"/>
  <c r="MSH19"/>
  <c r="MSI19"/>
  <c r="MSJ19"/>
  <c r="MSK19"/>
  <c r="MSL19"/>
  <c r="MSM19"/>
  <c r="MSN19"/>
  <c r="MSO19"/>
  <c r="MSP19"/>
  <c r="MSQ19"/>
  <c r="MSR19"/>
  <c r="MSS19"/>
  <c r="MST19"/>
  <c r="MSU19"/>
  <c r="MSV19"/>
  <c r="MSW19"/>
  <c r="MSX19"/>
  <c r="MSY19"/>
  <c r="MSZ19"/>
  <c r="MTA19"/>
  <c r="MTB19"/>
  <c r="MTC19"/>
  <c r="MTD19"/>
  <c r="MTE19"/>
  <c r="MTF19"/>
  <c r="MTG19"/>
  <c r="MTH19"/>
  <c r="MTI19"/>
  <c r="MTJ19"/>
  <c r="MTK19"/>
  <c r="MTL19"/>
  <c r="MTM19"/>
  <c r="MTN19"/>
  <c r="MTO19"/>
  <c r="MTP19"/>
  <c r="MTQ19"/>
  <c r="MTR19"/>
  <c r="MTS19"/>
  <c r="MTT19"/>
  <c r="MTU19"/>
  <c r="MTV19"/>
  <c r="MTW19"/>
  <c r="MTX19"/>
  <c r="MTY19"/>
  <c r="MTZ19"/>
  <c r="MUA19"/>
  <c r="MUB19"/>
  <c r="MUC19"/>
  <c r="MUD19"/>
  <c r="MUE19"/>
  <c r="MUF19"/>
  <c r="MUG19"/>
  <c r="MUH19"/>
  <c r="MUI19"/>
  <c r="MUJ19"/>
  <c r="MUK19"/>
  <c r="MUL19"/>
  <c r="MUM19"/>
  <c r="MUN19"/>
  <c r="MUO19"/>
  <c r="MUP19"/>
  <c r="MUQ19"/>
  <c r="MUR19"/>
  <c r="MUS19"/>
  <c r="MUT19"/>
  <c r="MUU19"/>
  <c r="MUV19"/>
  <c r="MUW19"/>
  <c r="MUX19"/>
  <c r="MUY19"/>
  <c r="MUZ19"/>
  <c r="MVA19"/>
  <c r="MVB19"/>
  <c r="MVC19"/>
  <c r="MVD19"/>
  <c r="MVE19"/>
  <c r="MVF19"/>
  <c r="MVG19"/>
  <c r="MVH19"/>
  <c r="MVI19"/>
  <c r="MVJ19"/>
  <c r="MVK19"/>
  <c r="MVL19"/>
  <c r="MVM19"/>
  <c r="MVN19"/>
  <c r="MVO19"/>
  <c r="MVP19"/>
  <c r="MVQ19"/>
  <c r="MVR19"/>
  <c r="MVS19"/>
  <c r="MVT19"/>
  <c r="MVU19"/>
  <c r="MVV19"/>
  <c r="MVW19"/>
  <c r="MVX19"/>
  <c r="MVY19"/>
  <c r="MVZ19"/>
  <c r="MWA19"/>
  <c r="MWB19"/>
  <c r="MWC19"/>
  <c r="MWD19"/>
  <c r="MWE19"/>
  <c r="MWF19"/>
  <c r="MWG19"/>
  <c r="MWH19"/>
  <c r="MWI19"/>
  <c r="MWJ19"/>
  <c r="MWK19"/>
  <c r="MWL19"/>
  <c r="MWM19"/>
  <c r="MWN19"/>
  <c r="MWO19"/>
  <c r="MWP19"/>
  <c r="MWQ19"/>
  <c r="MWR19"/>
  <c r="MWS19"/>
  <c r="MWT19"/>
  <c r="MWU19"/>
  <c r="MWV19"/>
  <c r="MWW19"/>
  <c r="MWX19"/>
  <c r="MWY19"/>
  <c r="MWZ19"/>
  <c r="MXA19"/>
  <c r="MXB19"/>
  <c r="MXC19"/>
  <c r="MXD19"/>
  <c r="MXE19"/>
  <c r="MXF19"/>
  <c r="MXG19"/>
  <c r="MXH19"/>
  <c r="MXI19"/>
  <c r="MXJ19"/>
  <c r="MXK19"/>
  <c r="MXL19"/>
  <c r="MXM19"/>
  <c r="MXN19"/>
  <c r="MXO19"/>
  <c r="MXP19"/>
  <c r="MXQ19"/>
  <c r="MXR19"/>
  <c r="MXS19"/>
  <c r="MXT19"/>
  <c r="MXU19"/>
  <c r="MXV19"/>
  <c r="MXW19"/>
  <c r="MXX19"/>
  <c r="MXY19"/>
  <c r="MXZ19"/>
  <c r="MYA19"/>
  <c r="MYB19"/>
  <c r="MYC19"/>
  <c r="MYD19"/>
  <c r="MYE19"/>
  <c r="MYF19"/>
  <c r="MYG19"/>
  <c r="MYH19"/>
  <c r="MYI19"/>
  <c r="MYJ19"/>
  <c r="MYK19"/>
  <c r="MYL19"/>
  <c r="MYM19"/>
  <c r="MYN19"/>
  <c r="MYO19"/>
  <c r="MYP19"/>
  <c r="MYQ19"/>
  <c r="MYR19"/>
  <c r="MYS19"/>
  <c r="MYT19"/>
  <c r="MYU19"/>
  <c r="MYV19"/>
  <c r="MYW19"/>
  <c r="MYX19"/>
  <c r="MYY19"/>
  <c r="MYZ19"/>
  <c r="MZA19"/>
  <c r="MZB19"/>
  <c r="MZC19"/>
  <c r="MZD19"/>
  <c r="MZE19"/>
  <c r="MZF19"/>
  <c r="MZG19"/>
  <c r="MZH19"/>
  <c r="MZI19"/>
  <c r="MZJ19"/>
  <c r="MZK19"/>
  <c r="MZL19"/>
  <c r="MZM19"/>
  <c r="MZN19"/>
  <c r="MZO19"/>
  <c r="MZP19"/>
  <c r="MZQ19"/>
  <c r="MZR19"/>
  <c r="MZS19"/>
  <c r="MZT19"/>
  <c r="MZU19"/>
  <c r="MZV19"/>
  <c r="MZW19"/>
  <c r="MZX19"/>
  <c r="MZY19"/>
  <c r="MZZ19"/>
  <c r="NAA19"/>
  <c r="NAB19"/>
  <c r="NAC19"/>
  <c r="NAD19"/>
  <c r="NAE19"/>
  <c r="NAF19"/>
  <c r="NAG19"/>
  <c r="NAH19"/>
  <c r="NAI19"/>
  <c r="NAJ19"/>
  <c r="NAK19"/>
  <c r="NAL19"/>
  <c r="NAM19"/>
  <c r="NAN19"/>
  <c r="NAO19"/>
  <c r="NAP19"/>
  <c r="NAQ19"/>
  <c r="NAR19"/>
  <c r="NAS19"/>
  <c r="NAT19"/>
  <c r="NAU19"/>
  <c r="NAV19"/>
  <c r="NAW19"/>
  <c r="NAX19"/>
  <c r="NAY19"/>
  <c r="NAZ19"/>
  <c r="NBA19"/>
  <c r="NBB19"/>
  <c r="NBC19"/>
  <c r="NBD19"/>
  <c r="NBE19"/>
  <c r="NBF19"/>
  <c r="NBG19"/>
  <c r="NBH19"/>
  <c r="NBI19"/>
  <c r="NBJ19"/>
  <c r="NBK19"/>
  <c r="NBL19"/>
  <c r="NBM19"/>
  <c r="NBN19"/>
  <c r="NBO19"/>
  <c r="NBP19"/>
  <c r="NBQ19"/>
  <c r="NBR19"/>
  <c r="NBS19"/>
  <c r="NBT19"/>
  <c r="NBU19"/>
  <c r="NBV19"/>
  <c r="NBW19"/>
  <c r="NBX19"/>
  <c r="NBY19"/>
  <c r="NBZ19"/>
  <c r="NCA19"/>
  <c r="NCB19"/>
  <c r="NCC19"/>
  <c r="NCD19"/>
  <c r="NCE19"/>
  <c r="NCF19"/>
  <c r="NCG19"/>
  <c r="NCH19"/>
  <c r="NCI19"/>
  <c r="NCJ19"/>
  <c r="NCK19"/>
  <c r="NCL19"/>
  <c r="NCM19"/>
  <c r="NCN19"/>
  <c r="NCO19"/>
  <c r="NCP19"/>
  <c r="NCQ19"/>
  <c r="NCR19"/>
  <c r="NCS19"/>
  <c r="NCT19"/>
  <c r="NCU19"/>
  <c r="NCV19"/>
  <c r="NCW19"/>
  <c r="NCX19"/>
  <c r="NCY19"/>
  <c r="NCZ19"/>
  <c r="NDA19"/>
  <c r="NDB19"/>
  <c r="NDC19"/>
  <c r="NDD19"/>
  <c r="NDE19"/>
  <c r="NDF19"/>
  <c r="NDG19"/>
  <c r="NDH19"/>
  <c r="NDI19"/>
  <c r="NDJ19"/>
  <c r="NDK19"/>
  <c r="NDL19"/>
  <c r="NDM19"/>
  <c r="NDN19"/>
  <c r="NDO19"/>
  <c r="NDP19"/>
  <c r="NDQ19"/>
  <c r="NDR19"/>
  <c r="NDS19"/>
  <c r="NDT19"/>
  <c r="NDU19"/>
  <c r="NDV19"/>
  <c r="NDW19"/>
  <c r="NDX19"/>
  <c r="NDY19"/>
  <c r="NDZ19"/>
  <c r="NEA19"/>
  <c r="NEB19"/>
  <c r="NEC19"/>
  <c r="NED19"/>
  <c r="NEE19"/>
  <c r="NEF19"/>
  <c r="NEG19"/>
  <c r="NEH19"/>
  <c r="NEI19"/>
  <c r="NEJ19"/>
  <c r="NEK19"/>
  <c r="NEL19"/>
  <c r="NEM19"/>
  <c r="NEN19"/>
  <c r="NEO19"/>
  <c r="NEP19"/>
  <c r="NEQ19"/>
  <c r="NER19"/>
  <c r="NES19"/>
  <c r="NET19"/>
  <c r="NEU19"/>
  <c r="NEV19"/>
  <c r="NEW19"/>
  <c r="NEX19"/>
  <c r="NEY19"/>
  <c r="NEZ19"/>
  <c r="NFA19"/>
  <c r="NFB19"/>
  <c r="NFC19"/>
  <c r="NFD19"/>
  <c r="NFE19"/>
  <c r="NFF19"/>
  <c r="NFG19"/>
  <c r="NFH19"/>
  <c r="NFI19"/>
  <c r="NFJ19"/>
  <c r="NFK19"/>
  <c r="NFL19"/>
  <c r="NFM19"/>
  <c r="NFN19"/>
  <c r="NFO19"/>
  <c r="NFP19"/>
  <c r="NFQ19"/>
  <c r="NFR19"/>
  <c r="NFS19"/>
  <c r="NFT19"/>
  <c r="NFU19"/>
  <c r="NFV19"/>
  <c r="NFW19"/>
  <c r="NFX19"/>
  <c r="NFY19"/>
  <c r="NFZ19"/>
  <c r="NGA19"/>
  <c r="NGB19"/>
  <c r="NGC19"/>
  <c r="NGD19"/>
  <c r="NGE19"/>
  <c r="NGF19"/>
  <c r="NGG19"/>
  <c r="NGH19"/>
  <c r="NGI19"/>
  <c r="NGJ19"/>
  <c r="NGK19"/>
  <c r="NGL19"/>
  <c r="NGM19"/>
  <c r="NGN19"/>
  <c r="NGO19"/>
  <c r="NGP19"/>
  <c r="NGQ19"/>
  <c r="NGR19"/>
  <c r="NGS19"/>
  <c r="NGT19"/>
  <c r="NGU19"/>
  <c r="NGV19"/>
  <c r="NGW19"/>
  <c r="NGX19"/>
  <c r="NGY19"/>
  <c r="NGZ19"/>
  <c r="NHA19"/>
  <c r="NHB19"/>
  <c r="NHC19"/>
  <c r="NHD19"/>
  <c r="NHE19"/>
  <c r="NHF19"/>
  <c r="NHG19"/>
  <c r="NHH19"/>
  <c r="NHI19"/>
  <c r="NHJ19"/>
  <c r="NHK19"/>
  <c r="NHL19"/>
  <c r="NHM19"/>
  <c r="NHN19"/>
  <c r="NHO19"/>
  <c r="NHP19"/>
  <c r="NHQ19"/>
  <c r="NHR19"/>
  <c r="NHS19"/>
  <c r="NHT19"/>
  <c r="NHU19"/>
  <c r="NHV19"/>
  <c r="NHW19"/>
  <c r="NHX19"/>
  <c r="NHY19"/>
  <c r="NHZ19"/>
  <c r="NIA19"/>
  <c r="NIB19"/>
  <c r="NIC19"/>
  <c r="NID19"/>
  <c r="NIE19"/>
  <c r="NIF19"/>
  <c r="NIG19"/>
  <c r="NIH19"/>
  <c r="NII19"/>
  <c r="NIJ19"/>
  <c r="NIK19"/>
  <c r="NIL19"/>
  <c r="NIM19"/>
  <c r="NIN19"/>
  <c r="NIO19"/>
  <c r="NIP19"/>
  <c r="NIQ19"/>
  <c r="NIR19"/>
  <c r="NIS19"/>
  <c r="NIT19"/>
  <c r="NIU19"/>
  <c r="NIV19"/>
  <c r="NIW19"/>
  <c r="NIX19"/>
  <c r="NIY19"/>
  <c r="NIZ19"/>
  <c r="NJA19"/>
  <c r="NJB19"/>
  <c r="NJC19"/>
  <c r="NJD19"/>
  <c r="NJE19"/>
  <c r="NJF19"/>
  <c r="NJG19"/>
  <c r="NJH19"/>
  <c r="NJI19"/>
  <c r="NJJ19"/>
  <c r="NJK19"/>
  <c r="NJL19"/>
  <c r="NJM19"/>
  <c r="NJN19"/>
  <c r="NJO19"/>
  <c r="NJP19"/>
  <c r="NJQ19"/>
  <c r="NJR19"/>
  <c r="NJS19"/>
  <c r="NJT19"/>
  <c r="NJU19"/>
  <c r="NJV19"/>
  <c r="NJW19"/>
  <c r="NJX19"/>
  <c r="NJY19"/>
  <c r="NJZ19"/>
  <c r="NKA19"/>
  <c r="NKB19"/>
  <c r="NKC19"/>
  <c r="NKD19"/>
  <c r="NKE19"/>
  <c r="NKF19"/>
  <c r="NKG19"/>
  <c r="NKH19"/>
  <c r="NKI19"/>
  <c r="NKJ19"/>
  <c r="NKK19"/>
  <c r="NKL19"/>
  <c r="NKM19"/>
  <c r="NKN19"/>
  <c r="NKO19"/>
  <c r="NKP19"/>
  <c r="NKQ19"/>
  <c r="NKR19"/>
  <c r="NKS19"/>
  <c r="NKT19"/>
  <c r="NKU19"/>
  <c r="NKV19"/>
  <c r="NKW19"/>
  <c r="NKX19"/>
  <c r="NKY19"/>
  <c r="NKZ19"/>
  <c r="NLA19"/>
  <c r="NLB19"/>
  <c r="NLC19"/>
  <c r="NLD19"/>
  <c r="NLE19"/>
  <c r="NLF19"/>
  <c r="NLG19"/>
  <c r="NLH19"/>
  <c r="NLI19"/>
  <c r="NLJ19"/>
  <c r="NLK19"/>
  <c r="NLL19"/>
  <c r="NLM19"/>
  <c r="NLN19"/>
  <c r="NLO19"/>
  <c r="NLP19"/>
  <c r="NLQ19"/>
  <c r="NLR19"/>
  <c r="NLS19"/>
  <c r="NLT19"/>
  <c r="NLU19"/>
  <c r="NLV19"/>
  <c r="NLW19"/>
  <c r="NLX19"/>
  <c r="NLY19"/>
  <c r="NLZ19"/>
  <c r="NMA19"/>
  <c r="NMB19"/>
  <c r="NMC19"/>
  <c r="NMD19"/>
  <c r="NME19"/>
  <c r="NMF19"/>
  <c r="NMG19"/>
  <c r="NMH19"/>
  <c r="NMI19"/>
  <c r="NMJ19"/>
  <c r="NMK19"/>
  <c r="NML19"/>
  <c r="NMM19"/>
  <c r="NMN19"/>
  <c r="NMO19"/>
  <c r="NMP19"/>
  <c r="NMQ19"/>
  <c r="NMR19"/>
  <c r="NMS19"/>
  <c r="NMT19"/>
  <c r="NMU19"/>
  <c r="NMV19"/>
  <c r="NMW19"/>
  <c r="NMX19"/>
  <c r="NMY19"/>
  <c r="NMZ19"/>
  <c r="NNA19"/>
  <c r="NNB19"/>
  <c r="NNC19"/>
  <c r="NND19"/>
  <c r="NNE19"/>
  <c r="NNF19"/>
  <c r="NNG19"/>
  <c r="NNH19"/>
  <c r="NNI19"/>
  <c r="NNJ19"/>
  <c r="NNK19"/>
  <c r="NNL19"/>
  <c r="NNM19"/>
  <c r="NNN19"/>
  <c r="NNO19"/>
  <c r="NNP19"/>
  <c r="NNQ19"/>
  <c r="NNR19"/>
  <c r="NNS19"/>
  <c r="NNT19"/>
  <c r="NNU19"/>
  <c r="NNV19"/>
  <c r="NNW19"/>
  <c r="NNX19"/>
  <c r="NNY19"/>
  <c r="NNZ19"/>
  <c r="NOA19"/>
  <c r="NOB19"/>
  <c r="NOC19"/>
  <c r="NOD19"/>
  <c r="NOE19"/>
  <c r="NOF19"/>
  <c r="NOG19"/>
  <c r="NOH19"/>
  <c r="NOI19"/>
  <c r="NOJ19"/>
  <c r="NOK19"/>
  <c r="NOL19"/>
  <c r="NOM19"/>
  <c r="NON19"/>
  <c r="NOO19"/>
  <c r="NOP19"/>
  <c r="NOQ19"/>
  <c r="NOR19"/>
  <c r="NOS19"/>
  <c r="NOT19"/>
  <c r="NOU19"/>
  <c r="NOV19"/>
  <c r="NOW19"/>
  <c r="NOX19"/>
  <c r="NOY19"/>
  <c r="NOZ19"/>
  <c r="NPA19"/>
  <c r="NPB19"/>
  <c r="NPC19"/>
  <c r="NPD19"/>
  <c r="NPE19"/>
  <c r="NPF19"/>
  <c r="NPG19"/>
  <c r="NPH19"/>
  <c r="NPI19"/>
  <c r="NPJ19"/>
  <c r="NPK19"/>
  <c r="NPL19"/>
  <c r="NPM19"/>
  <c r="NPN19"/>
  <c r="NPO19"/>
  <c r="NPP19"/>
  <c r="NPQ19"/>
  <c r="NPR19"/>
  <c r="NPS19"/>
  <c r="NPT19"/>
  <c r="NPU19"/>
  <c r="NPV19"/>
  <c r="NPW19"/>
  <c r="NPX19"/>
  <c r="NPY19"/>
  <c r="NPZ19"/>
  <c r="NQA19"/>
  <c r="NQB19"/>
  <c r="NQC19"/>
  <c r="NQD19"/>
  <c r="NQE19"/>
  <c r="NQF19"/>
  <c r="NQG19"/>
  <c r="NQH19"/>
  <c r="NQI19"/>
  <c r="NQJ19"/>
  <c r="NQK19"/>
  <c r="NQL19"/>
  <c r="NQM19"/>
  <c r="NQN19"/>
  <c r="NQO19"/>
  <c r="NQP19"/>
  <c r="NQQ19"/>
  <c r="NQR19"/>
  <c r="NQS19"/>
  <c r="NQT19"/>
  <c r="NQU19"/>
  <c r="NQV19"/>
  <c r="NQW19"/>
  <c r="NQX19"/>
  <c r="NQY19"/>
  <c r="NQZ19"/>
  <c r="NRA19"/>
  <c r="NRB19"/>
  <c r="NRC19"/>
  <c r="NRD19"/>
  <c r="NRE19"/>
  <c r="NRF19"/>
  <c r="NRG19"/>
  <c r="NRH19"/>
  <c r="NRI19"/>
  <c r="NRJ19"/>
  <c r="NRK19"/>
  <c r="NRL19"/>
  <c r="NRM19"/>
  <c r="NRN19"/>
  <c r="NRO19"/>
  <c r="NRP19"/>
  <c r="NRQ19"/>
  <c r="NRR19"/>
  <c r="NRS19"/>
  <c r="NRT19"/>
  <c r="NRU19"/>
  <c r="NRV19"/>
  <c r="NRW19"/>
  <c r="NRX19"/>
  <c r="NRY19"/>
  <c r="NRZ19"/>
  <c r="NSA19"/>
  <c r="NSB19"/>
  <c r="NSC19"/>
  <c r="NSD19"/>
  <c r="NSE19"/>
  <c r="NSF19"/>
  <c r="NSG19"/>
  <c r="NSH19"/>
  <c r="NSI19"/>
  <c r="NSJ19"/>
  <c r="NSK19"/>
  <c r="NSL19"/>
  <c r="NSM19"/>
  <c r="NSN19"/>
  <c r="NSO19"/>
  <c r="NSP19"/>
  <c r="NSQ19"/>
  <c r="NSR19"/>
  <c r="NSS19"/>
  <c r="NST19"/>
  <c r="NSU19"/>
  <c r="NSV19"/>
  <c r="NSW19"/>
  <c r="NSX19"/>
  <c r="NSY19"/>
  <c r="NSZ19"/>
  <c r="NTA19"/>
  <c r="NTB19"/>
  <c r="NTC19"/>
  <c r="NTD19"/>
  <c r="NTE19"/>
  <c r="NTF19"/>
  <c r="NTG19"/>
  <c r="NTH19"/>
  <c r="NTI19"/>
  <c r="NTJ19"/>
  <c r="NTK19"/>
  <c r="NTL19"/>
  <c r="NTM19"/>
  <c r="NTN19"/>
  <c r="NTO19"/>
  <c r="NTP19"/>
  <c r="NTQ19"/>
  <c r="NTR19"/>
  <c r="NTS19"/>
  <c r="NTT19"/>
  <c r="NTU19"/>
  <c r="NTV19"/>
  <c r="NTW19"/>
  <c r="NTX19"/>
  <c r="NTY19"/>
  <c r="NTZ19"/>
  <c r="NUA19"/>
  <c r="NUB19"/>
  <c r="NUC19"/>
  <c r="NUD19"/>
  <c r="NUE19"/>
  <c r="NUF19"/>
  <c r="NUG19"/>
  <c r="NUH19"/>
  <c r="NUI19"/>
  <c r="NUJ19"/>
  <c r="NUK19"/>
  <c r="NUL19"/>
  <c r="NUM19"/>
  <c r="NUN19"/>
  <c r="NUO19"/>
  <c r="NUP19"/>
  <c r="NUQ19"/>
  <c r="NUR19"/>
  <c r="NUS19"/>
  <c r="NUT19"/>
  <c r="NUU19"/>
  <c r="NUV19"/>
  <c r="NUW19"/>
  <c r="NUX19"/>
  <c r="NUY19"/>
  <c r="NUZ19"/>
  <c r="NVA19"/>
  <c r="NVB19"/>
  <c r="NVC19"/>
  <c r="NVD19"/>
  <c r="NVE19"/>
  <c r="NVF19"/>
  <c r="NVG19"/>
  <c r="NVH19"/>
  <c r="NVI19"/>
  <c r="NVJ19"/>
  <c r="NVK19"/>
  <c r="NVL19"/>
  <c r="NVM19"/>
  <c r="NVN19"/>
  <c r="NVO19"/>
  <c r="NVP19"/>
  <c r="NVQ19"/>
  <c r="NVR19"/>
  <c r="NVS19"/>
  <c r="NVT19"/>
  <c r="NVU19"/>
  <c r="NVV19"/>
  <c r="NVW19"/>
  <c r="NVX19"/>
  <c r="NVY19"/>
  <c r="NVZ19"/>
  <c r="NWA19"/>
  <c r="NWB19"/>
  <c r="NWC19"/>
  <c r="NWD19"/>
  <c r="NWE19"/>
  <c r="NWF19"/>
  <c r="NWG19"/>
  <c r="NWH19"/>
  <c r="NWI19"/>
  <c r="NWJ19"/>
  <c r="NWK19"/>
  <c r="NWL19"/>
  <c r="NWM19"/>
  <c r="NWN19"/>
  <c r="NWO19"/>
  <c r="NWP19"/>
  <c r="NWQ19"/>
  <c r="NWR19"/>
  <c r="NWS19"/>
  <c r="NWT19"/>
  <c r="NWU19"/>
  <c r="NWV19"/>
  <c r="NWW19"/>
  <c r="NWX19"/>
  <c r="NWY19"/>
  <c r="NWZ19"/>
  <c r="NXA19"/>
  <c r="NXB19"/>
  <c r="NXC19"/>
  <c r="NXD19"/>
  <c r="NXE19"/>
  <c r="NXF19"/>
  <c r="NXG19"/>
  <c r="NXH19"/>
  <c r="NXI19"/>
  <c r="NXJ19"/>
  <c r="NXK19"/>
  <c r="NXL19"/>
  <c r="NXM19"/>
  <c r="NXN19"/>
  <c r="NXO19"/>
  <c r="NXP19"/>
  <c r="NXQ19"/>
  <c r="NXR19"/>
  <c r="NXS19"/>
  <c r="NXT19"/>
  <c r="NXU19"/>
  <c r="NXV19"/>
  <c r="NXW19"/>
  <c r="NXX19"/>
  <c r="NXY19"/>
  <c r="NXZ19"/>
  <c r="NYA19"/>
  <c r="NYB19"/>
  <c r="NYC19"/>
  <c r="NYD19"/>
  <c r="NYE19"/>
  <c r="NYF19"/>
  <c r="NYG19"/>
  <c r="NYH19"/>
  <c r="NYI19"/>
  <c r="NYJ19"/>
  <c r="NYK19"/>
  <c r="NYL19"/>
  <c r="NYM19"/>
  <c r="NYN19"/>
  <c r="NYO19"/>
  <c r="NYP19"/>
  <c r="NYQ19"/>
  <c r="NYR19"/>
  <c r="NYS19"/>
  <c r="NYT19"/>
  <c r="NYU19"/>
  <c r="NYV19"/>
  <c r="NYW19"/>
  <c r="NYX19"/>
  <c r="NYY19"/>
  <c r="NYZ19"/>
  <c r="NZA19"/>
  <c r="NZB19"/>
  <c r="NZC19"/>
  <c r="NZD19"/>
  <c r="NZE19"/>
  <c r="NZF19"/>
  <c r="NZG19"/>
  <c r="NZH19"/>
  <c r="NZI19"/>
  <c r="NZJ19"/>
  <c r="NZK19"/>
  <c r="NZL19"/>
  <c r="NZM19"/>
  <c r="NZN19"/>
  <c r="NZO19"/>
  <c r="NZP19"/>
  <c r="NZQ19"/>
  <c r="NZR19"/>
  <c r="NZS19"/>
  <c r="NZT19"/>
  <c r="NZU19"/>
  <c r="NZV19"/>
  <c r="NZW19"/>
  <c r="NZX19"/>
  <c r="NZY19"/>
  <c r="NZZ19"/>
  <c r="OAA19"/>
  <c r="OAB19"/>
  <c r="OAC19"/>
  <c r="OAD19"/>
  <c r="OAE19"/>
  <c r="OAF19"/>
  <c r="OAG19"/>
  <c r="OAH19"/>
  <c r="OAI19"/>
  <c r="OAJ19"/>
  <c r="OAK19"/>
  <c r="OAL19"/>
  <c r="OAM19"/>
  <c r="OAN19"/>
  <c r="OAO19"/>
  <c r="OAP19"/>
  <c r="OAQ19"/>
  <c r="OAR19"/>
  <c r="OAS19"/>
  <c r="OAT19"/>
  <c r="OAU19"/>
  <c r="OAV19"/>
  <c r="OAW19"/>
  <c r="OAX19"/>
  <c r="OAY19"/>
  <c r="OAZ19"/>
  <c r="OBA19"/>
  <c r="OBB19"/>
  <c r="OBC19"/>
  <c r="OBD19"/>
  <c r="OBE19"/>
  <c r="OBF19"/>
  <c r="OBG19"/>
  <c r="OBH19"/>
  <c r="OBI19"/>
  <c r="OBJ19"/>
  <c r="OBK19"/>
  <c r="OBL19"/>
  <c r="OBM19"/>
  <c r="OBN19"/>
  <c r="OBO19"/>
  <c r="OBP19"/>
  <c r="OBQ19"/>
  <c r="OBR19"/>
  <c r="OBS19"/>
  <c r="OBT19"/>
  <c r="OBU19"/>
  <c r="OBV19"/>
  <c r="OBW19"/>
  <c r="OBX19"/>
  <c r="OBY19"/>
  <c r="OBZ19"/>
  <c r="OCA19"/>
  <c r="OCB19"/>
  <c r="OCC19"/>
  <c r="OCD19"/>
  <c r="OCE19"/>
  <c r="OCF19"/>
  <c r="OCG19"/>
  <c r="OCH19"/>
  <c r="OCI19"/>
  <c r="OCJ19"/>
  <c r="OCK19"/>
  <c r="OCL19"/>
  <c r="OCM19"/>
  <c r="OCN19"/>
  <c r="OCO19"/>
  <c r="OCP19"/>
  <c r="OCQ19"/>
  <c r="OCR19"/>
  <c r="OCS19"/>
  <c r="OCT19"/>
  <c r="OCU19"/>
  <c r="OCV19"/>
  <c r="OCW19"/>
  <c r="OCX19"/>
  <c r="OCY19"/>
  <c r="OCZ19"/>
  <c r="ODA19"/>
  <c r="ODB19"/>
  <c r="ODC19"/>
  <c r="ODD19"/>
  <c r="ODE19"/>
  <c r="ODF19"/>
  <c r="ODG19"/>
  <c r="ODH19"/>
  <c r="ODI19"/>
  <c r="ODJ19"/>
  <c r="ODK19"/>
  <c r="ODL19"/>
  <c r="ODM19"/>
  <c r="ODN19"/>
  <c r="ODO19"/>
  <c r="ODP19"/>
  <c r="ODQ19"/>
  <c r="ODR19"/>
  <c r="ODS19"/>
  <c r="ODT19"/>
  <c r="ODU19"/>
  <c r="ODV19"/>
  <c r="ODW19"/>
  <c r="ODX19"/>
  <c r="ODY19"/>
  <c r="ODZ19"/>
  <c r="OEA19"/>
  <c r="OEB19"/>
  <c r="OEC19"/>
  <c r="OED19"/>
  <c r="OEE19"/>
  <c r="OEF19"/>
  <c r="OEG19"/>
  <c r="OEH19"/>
  <c r="OEI19"/>
  <c r="OEJ19"/>
  <c r="OEK19"/>
  <c r="OEL19"/>
  <c r="OEM19"/>
  <c r="OEN19"/>
  <c r="OEO19"/>
  <c r="OEP19"/>
  <c r="OEQ19"/>
  <c r="OER19"/>
  <c r="OES19"/>
  <c r="OET19"/>
  <c r="OEU19"/>
  <c r="OEV19"/>
  <c r="OEW19"/>
  <c r="OEX19"/>
  <c r="OEY19"/>
  <c r="OEZ19"/>
  <c r="OFA19"/>
  <c r="OFB19"/>
  <c r="OFC19"/>
  <c r="OFD19"/>
  <c r="OFE19"/>
  <c r="OFF19"/>
  <c r="OFG19"/>
  <c r="OFH19"/>
  <c r="OFI19"/>
  <c r="OFJ19"/>
  <c r="OFK19"/>
  <c r="OFL19"/>
  <c r="OFM19"/>
  <c r="OFN19"/>
  <c r="OFO19"/>
  <c r="OFP19"/>
  <c r="OFQ19"/>
  <c r="OFR19"/>
  <c r="OFS19"/>
  <c r="OFT19"/>
  <c r="OFU19"/>
  <c r="OFV19"/>
  <c r="OFW19"/>
  <c r="OFX19"/>
  <c r="OFY19"/>
  <c r="OFZ19"/>
  <c r="OGA19"/>
  <c r="OGB19"/>
  <c r="OGC19"/>
  <c r="OGD19"/>
  <c r="OGE19"/>
  <c r="OGF19"/>
  <c r="OGG19"/>
  <c r="OGH19"/>
  <c r="OGI19"/>
  <c r="OGJ19"/>
  <c r="OGK19"/>
  <c r="OGL19"/>
  <c r="OGM19"/>
  <c r="OGN19"/>
  <c r="OGO19"/>
  <c r="OGP19"/>
  <c r="OGQ19"/>
  <c r="OGR19"/>
  <c r="OGS19"/>
  <c r="OGT19"/>
  <c r="OGU19"/>
  <c r="OGV19"/>
  <c r="OGW19"/>
  <c r="OGX19"/>
  <c r="OGY19"/>
  <c r="OGZ19"/>
  <c r="OHA19"/>
  <c r="OHB19"/>
  <c r="OHC19"/>
  <c r="OHD19"/>
  <c r="OHE19"/>
  <c r="OHF19"/>
  <c r="OHG19"/>
  <c r="OHH19"/>
  <c r="OHI19"/>
  <c r="OHJ19"/>
  <c r="OHK19"/>
  <c r="OHL19"/>
  <c r="OHM19"/>
  <c r="OHN19"/>
  <c r="OHO19"/>
  <c r="OHP19"/>
  <c r="OHQ19"/>
  <c r="OHR19"/>
  <c r="OHS19"/>
  <c r="OHT19"/>
  <c r="OHU19"/>
  <c r="OHV19"/>
  <c r="OHW19"/>
  <c r="OHX19"/>
  <c r="OHY19"/>
  <c r="OHZ19"/>
  <c r="OIA19"/>
  <c r="OIB19"/>
  <c r="OIC19"/>
  <c r="OID19"/>
  <c r="OIE19"/>
  <c r="OIF19"/>
  <c r="OIG19"/>
  <c r="OIH19"/>
  <c r="OII19"/>
  <c r="OIJ19"/>
  <c r="OIK19"/>
  <c r="OIL19"/>
  <c r="OIM19"/>
  <c r="OIN19"/>
  <c r="OIO19"/>
  <c r="OIP19"/>
  <c r="OIQ19"/>
  <c r="OIR19"/>
  <c r="OIS19"/>
  <c r="OIT19"/>
  <c r="OIU19"/>
  <c r="OIV19"/>
  <c r="OIW19"/>
  <c r="OIX19"/>
  <c r="OIY19"/>
  <c r="OIZ19"/>
  <c r="OJA19"/>
  <c r="OJB19"/>
  <c r="OJC19"/>
  <c r="OJD19"/>
  <c r="OJE19"/>
  <c r="OJF19"/>
  <c r="OJG19"/>
  <c r="OJH19"/>
  <c r="OJI19"/>
  <c r="OJJ19"/>
  <c r="OJK19"/>
  <c r="OJL19"/>
  <c r="OJM19"/>
  <c r="OJN19"/>
  <c r="OJO19"/>
  <c r="OJP19"/>
  <c r="OJQ19"/>
  <c r="OJR19"/>
  <c r="OJS19"/>
  <c r="OJT19"/>
  <c r="OJU19"/>
  <c r="OJV19"/>
  <c r="OJW19"/>
  <c r="OJX19"/>
  <c r="OJY19"/>
  <c r="OJZ19"/>
  <c r="OKA19"/>
  <c r="OKB19"/>
  <c r="OKC19"/>
  <c r="OKD19"/>
  <c r="OKE19"/>
  <c r="OKF19"/>
  <c r="OKG19"/>
  <c r="OKH19"/>
  <c r="OKI19"/>
  <c r="OKJ19"/>
  <c r="OKK19"/>
  <c r="OKL19"/>
  <c r="OKM19"/>
  <c r="OKN19"/>
  <c r="OKO19"/>
  <c r="OKP19"/>
  <c r="OKQ19"/>
  <c r="OKR19"/>
  <c r="OKS19"/>
  <c r="OKT19"/>
  <c r="OKU19"/>
  <c r="OKV19"/>
  <c r="OKW19"/>
  <c r="OKX19"/>
  <c r="OKY19"/>
  <c r="OKZ19"/>
  <c r="OLA19"/>
  <c r="OLB19"/>
  <c r="OLC19"/>
  <c r="OLD19"/>
  <c r="OLE19"/>
  <c r="OLF19"/>
  <c r="OLG19"/>
  <c r="OLH19"/>
  <c r="OLI19"/>
  <c r="OLJ19"/>
  <c r="OLK19"/>
  <c r="OLL19"/>
  <c r="OLM19"/>
  <c r="OLN19"/>
  <c r="OLO19"/>
  <c r="OLP19"/>
  <c r="OLQ19"/>
  <c r="OLR19"/>
  <c r="OLS19"/>
  <c r="OLT19"/>
  <c r="OLU19"/>
  <c r="OLV19"/>
  <c r="OLW19"/>
  <c r="OLX19"/>
  <c r="OLY19"/>
  <c r="OLZ19"/>
  <c r="OMA19"/>
  <c r="OMB19"/>
  <c r="OMC19"/>
  <c r="OMD19"/>
  <c r="OME19"/>
  <c r="OMF19"/>
  <c r="OMG19"/>
  <c r="OMH19"/>
  <c r="OMI19"/>
  <c r="OMJ19"/>
  <c r="OMK19"/>
  <c r="OML19"/>
  <c r="OMM19"/>
  <c r="OMN19"/>
  <c r="OMO19"/>
  <c r="OMP19"/>
  <c r="OMQ19"/>
  <c r="OMR19"/>
  <c r="OMS19"/>
  <c r="OMT19"/>
  <c r="OMU19"/>
  <c r="OMV19"/>
  <c r="OMW19"/>
  <c r="OMX19"/>
  <c r="OMY19"/>
  <c r="OMZ19"/>
  <c r="ONA19"/>
  <c r="ONB19"/>
  <c r="ONC19"/>
  <c r="OND19"/>
  <c r="ONE19"/>
  <c r="ONF19"/>
  <c r="ONG19"/>
  <c r="ONH19"/>
  <c r="ONI19"/>
  <c r="ONJ19"/>
  <c r="ONK19"/>
  <c r="ONL19"/>
  <c r="ONM19"/>
  <c r="ONN19"/>
  <c r="ONO19"/>
  <c r="ONP19"/>
  <c r="ONQ19"/>
  <c r="ONR19"/>
  <c r="ONS19"/>
  <c r="ONT19"/>
  <c r="ONU19"/>
  <c r="ONV19"/>
  <c r="ONW19"/>
  <c r="ONX19"/>
  <c r="ONY19"/>
  <c r="ONZ19"/>
  <c r="OOA19"/>
  <c r="OOB19"/>
  <c r="OOC19"/>
  <c r="OOD19"/>
  <c r="OOE19"/>
  <c r="OOF19"/>
  <c r="OOG19"/>
  <c r="OOH19"/>
  <c r="OOI19"/>
  <c r="OOJ19"/>
  <c r="OOK19"/>
  <c r="OOL19"/>
  <c r="OOM19"/>
  <c r="OON19"/>
  <c r="OOO19"/>
  <c r="OOP19"/>
  <c r="OOQ19"/>
  <c r="OOR19"/>
  <c r="OOS19"/>
  <c r="OOT19"/>
  <c r="OOU19"/>
  <c r="OOV19"/>
  <c r="OOW19"/>
  <c r="OOX19"/>
  <c r="OOY19"/>
  <c r="OOZ19"/>
  <c r="OPA19"/>
  <c r="OPB19"/>
  <c r="OPC19"/>
  <c r="OPD19"/>
  <c r="OPE19"/>
  <c r="OPF19"/>
  <c r="OPG19"/>
  <c r="OPH19"/>
  <c r="OPI19"/>
  <c r="OPJ19"/>
  <c r="OPK19"/>
  <c r="OPL19"/>
  <c r="OPM19"/>
  <c r="OPN19"/>
  <c r="OPO19"/>
  <c r="OPP19"/>
  <c r="OPQ19"/>
  <c r="OPR19"/>
  <c r="OPS19"/>
  <c r="OPT19"/>
  <c r="OPU19"/>
  <c r="OPV19"/>
  <c r="OPW19"/>
  <c r="OPX19"/>
  <c r="OPY19"/>
  <c r="OPZ19"/>
  <c r="OQA19"/>
  <c r="OQB19"/>
  <c r="OQC19"/>
  <c r="OQD19"/>
  <c r="OQE19"/>
  <c r="OQF19"/>
  <c r="OQG19"/>
  <c r="OQH19"/>
  <c r="OQI19"/>
  <c r="OQJ19"/>
  <c r="OQK19"/>
  <c r="OQL19"/>
  <c r="OQM19"/>
  <c r="OQN19"/>
  <c r="OQO19"/>
  <c r="OQP19"/>
  <c r="OQQ19"/>
  <c r="OQR19"/>
  <c r="OQS19"/>
  <c r="OQT19"/>
  <c r="OQU19"/>
  <c r="OQV19"/>
  <c r="OQW19"/>
  <c r="OQX19"/>
  <c r="OQY19"/>
  <c r="OQZ19"/>
  <c r="ORA19"/>
  <c r="ORB19"/>
  <c r="ORC19"/>
  <c r="ORD19"/>
  <c r="ORE19"/>
  <c r="ORF19"/>
  <c r="ORG19"/>
  <c r="ORH19"/>
  <c r="ORI19"/>
  <c r="ORJ19"/>
  <c r="ORK19"/>
  <c r="ORL19"/>
  <c r="ORM19"/>
  <c r="ORN19"/>
  <c r="ORO19"/>
  <c r="ORP19"/>
  <c r="ORQ19"/>
  <c r="ORR19"/>
  <c r="ORS19"/>
  <c r="ORT19"/>
  <c r="ORU19"/>
  <c r="ORV19"/>
  <c r="ORW19"/>
  <c r="ORX19"/>
  <c r="ORY19"/>
  <c r="ORZ19"/>
  <c r="OSA19"/>
  <c r="OSB19"/>
  <c r="OSC19"/>
  <c r="OSD19"/>
  <c r="OSE19"/>
  <c r="OSF19"/>
  <c r="OSG19"/>
  <c r="OSH19"/>
  <c r="OSI19"/>
  <c r="OSJ19"/>
  <c r="OSK19"/>
  <c r="OSL19"/>
  <c r="OSM19"/>
  <c r="OSN19"/>
  <c r="OSO19"/>
  <c r="OSP19"/>
  <c r="OSQ19"/>
  <c r="OSR19"/>
  <c r="OSS19"/>
  <c r="OST19"/>
  <c r="OSU19"/>
  <c r="OSV19"/>
  <c r="OSW19"/>
  <c r="OSX19"/>
  <c r="OSY19"/>
  <c r="OSZ19"/>
  <c r="OTA19"/>
  <c r="OTB19"/>
  <c r="OTC19"/>
  <c r="OTD19"/>
  <c r="OTE19"/>
  <c r="OTF19"/>
  <c r="OTG19"/>
  <c r="OTH19"/>
  <c r="OTI19"/>
  <c r="OTJ19"/>
  <c r="OTK19"/>
  <c r="OTL19"/>
  <c r="OTM19"/>
  <c r="OTN19"/>
  <c r="OTO19"/>
  <c r="OTP19"/>
  <c r="OTQ19"/>
  <c r="OTR19"/>
  <c r="OTS19"/>
  <c r="OTT19"/>
  <c r="OTU19"/>
  <c r="OTV19"/>
  <c r="OTW19"/>
  <c r="OTX19"/>
  <c r="OTY19"/>
  <c r="OTZ19"/>
  <c r="OUA19"/>
  <c r="OUB19"/>
  <c r="OUC19"/>
  <c r="OUD19"/>
  <c r="OUE19"/>
  <c r="OUF19"/>
  <c r="OUG19"/>
  <c r="OUH19"/>
  <c r="OUI19"/>
  <c r="OUJ19"/>
  <c r="OUK19"/>
  <c r="OUL19"/>
  <c r="OUM19"/>
  <c r="OUN19"/>
  <c r="OUO19"/>
  <c r="OUP19"/>
  <c r="OUQ19"/>
  <c r="OUR19"/>
  <c r="OUS19"/>
  <c r="OUT19"/>
  <c r="OUU19"/>
  <c r="OUV19"/>
  <c r="OUW19"/>
  <c r="OUX19"/>
  <c r="OUY19"/>
  <c r="OUZ19"/>
  <c r="OVA19"/>
  <c r="OVB19"/>
  <c r="OVC19"/>
  <c r="OVD19"/>
  <c r="OVE19"/>
  <c r="OVF19"/>
  <c r="OVG19"/>
  <c r="OVH19"/>
  <c r="OVI19"/>
  <c r="OVJ19"/>
  <c r="OVK19"/>
  <c r="OVL19"/>
  <c r="OVM19"/>
  <c r="OVN19"/>
  <c r="OVO19"/>
  <c r="OVP19"/>
  <c r="OVQ19"/>
  <c r="OVR19"/>
  <c r="OVS19"/>
  <c r="OVT19"/>
  <c r="OVU19"/>
  <c r="OVV19"/>
  <c r="OVW19"/>
  <c r="OVX19"/>
  <c r="OVY19"/>
  <c r="OVZ19"/>
  <c r="OWA19"/>
  <c r="OWB19"/>
  <c r="OWC19"/>
  <c r="OWD19"/>
  <c r="OWE19"/>
  <c r="OWF19"/>
  <c r="OWG19"/>
  <c r="OWH19"/>
  <c r="OWI19"/>
  <c r="OWJ19"/>
  <c r="OWK19"/>
  <c r="OWL19"/>
  <c r="OWM19"/>
  <c r="OWN19"/>
  <c r="OWO19"/>
  <c r="OWP19"/>
  <c r="OWQ19"/>
  <c r="OWR19"/>
  <c r="OWS19"/>
  <c r="OWT19"/>
  <c r="OWU19"/>
  <c r="OWV19"/>
  <c r="OWW19"/>
  <c r="OWX19"/>
  <c r="OWY19"/>
  <c r="OWZ19"/>
  <c r="OXA19"/>
  <c r="OXB19"/>
  <c r="OXC19"/>
  <c r="OXD19"/>
  <c r="OXE19"/>
  <c r="OXF19"/>
  <c r="OXG19"/>
  <c r="OXH19"/>
  <c r="OXI19"/>
  <c r="OXJ19"/>
  <c r="OXK19"/>
  <c r="OXL19"/>
  <c r="OXM19"/>
  <c r="OXN19"/>
  <c r="OXO19"/>
  <c r="OXP19"/>
  <c r="OXQ19"/>
  <c r="OXR19"/>
  <c r="OXS19"/>
  <c r="OXT19"/>
  <c r="OXU19"/>
  <c r="OXV19"/>
  <c r="OXW19"/>
  <c r="OXX19"/>
  <c r="OXY19"/>
  <c r="OXZ19"/>
  <c r="OYA19"/>
  <c r="OYB19"/>
  <c r="OYC19"/>
  <c r="OYD19"/>
  <c r="OYE19"/>
  <c r="OYF19"/>
  <c r="OYG19"/>
  <c r="OYH19"/>
  <c r="OYI19"/>
  <c r="OYJ19"/>
  <c r="OYK19"/>
  <c r="OYL19"/>
  <c r="OYM19"/>
  <c r="OYN19"/>
  <c r="OYO19"/>
  <c r="OYP19"/>
  <c r="OYQ19"/>
  <c r="OYR19"/>
  <c r="OYS19"/>
  <c r="OYT19"/>
  <c r="OYU19"/>
  <c r="OYV19"/>
  <c r="OYW19"/>
  <c r="OYX19"/>
  <c r="OYY19"/>
  <c r="OYZ19"/>
  <c r="OZA19"/>
  <c r="OZB19"/>
  <c r="OZC19"/>
  <c r="OZD19"/>
  <c r="OZE19"/>
  <c r="OZF19"/>
  <c r="OZG19"/>
  <c r="OZH19"/>
  <c r="OZI19"/>
  <c r="OZJ19"/>
  <c r="OZK19"/>
  <c r="OZL19"/>
  <c r="OZM19"/>
  <c r="OZN19"/>
  <c r="OZO19"/>
  <c r="OZP19"/>
  <c r="OZQ19"/>
  <c r="OZR19"/>
  <c r="OZS19"/>
  <c r="OZT19"/>
  <c r="OZU19"/>
  <c r="OZV19"/>
  <c r="OZW19"/>
  <c r="OZX19"/>
  <c r="OZY19"/>
  <c r="OZZ19"/>
  <c r="PAA19"/>
  <c r="PAB19"/>
  <c r="PAC19"/>
  <c r="PAD19"/>
  <c r="PAE19"/>
  <c r="PAF19"/>
  <c r="PAG19"/>
  <c r="PAH19"/>
  <c r="PAI19"/>
  <c r="PAJ19"/>
  <c r="PAK19"/>
  <c r="PAL19"/>
  <c r="PAM19"/>
  <c r="PAN19"/>
  <c r="PAO19"/>
  <c r="PAP19"/>
  <c r="PAQ19"/>
  <c r="PAR19"/>
  <c r="PAS19"/>
  <c r="PAT19"/>
  <c r="PAU19"/>
  <c r="PAV19"/>
  <c r="PAW19"/>
  <c r="PAX19"/>
  <c r="PAY19"/>
  <c r="PAZ19"/>
  <c r="PBA19"/>
  <c r="PBB19"/>
  <c r="PBC19"/>
  <c r="PBD19"/>
  <c r="PBE19"/>
  <c r="PBF19"/>
  <c r="PBG19"/>
  <c r="PBH19"/>
  <c r="PBI19"/>
  <c r="PBJ19"/>
  <c r="PBK19"/>
  <c r="PBL19"/>
  <c r="PBM19"/>
  <c r="PBN19"/>
  <c r="PBO19"/>
  <c r="PBP19"/>
  <c r="PBQ19"/>
  <c r="PBR19"/>
  <c r="PBS19"/>
  <c r="PBT19"/>
  <c r="PBU19"/>
  <c r="PBV19"/>
  <c r="PBW19"/>
  <c r="PBX19"/>
  <c r="PBY19"/>
  <c r="PBZ19"/>
  <c r="PCA19"/>
  <c r="PCB19"/>
  <c r="PCC19"/>
  <c r="PCD19"/>
  <c r="PCE19"/>
  <c r="PCF19"/>
  <c r="PCG19"/>
  <c r="PCH19"/>
  <c r="PCI19"/>
  <c r="PCJ19"/>
  <c r="PCK19"/>
  <c r="PCL19"/>
  <c r="PCM19"/>
  <c r="PCN19"/>
  <c r="PCO19"/>
  <c r="PCP19"/>
  <c r="PCQ19"/>
  <c r="PCR19"/>
  <c r="PCS19"/>
  <c r="PCT19"/>
  <c r="PCU19"/>
  <c r="PCV19"/>
  <c r="PCW19"/>
  <c r="PCX19"/>
  <c r="PCY19"/>
  <c r="PCZ19"/>
  <c r="PDA19"/>
  <c r="PDB19"/>
  <c r="PDC19"/>
  <c r="PDD19"/>
  <c r="PDE19"/>
  <c r="PDF19"/>
  <c r="PDG19"/>
  <c r="PDH19"/>
  <c r="PDI19"/>
  <c r="PDJ19"/>
  <c r="PDK19"/>
  <c r="PDL19"/>
  <c r="PDM19"/>
  <c r="PDN19"/>
  <c r="PDO19"/>
  <c r="PDP19"/>
  <c r="PDQ19"/>
  <c r="PDR19"/>
  <c r="PDS19"/>
  <c r="PDT19"/>
  <c r="PDU19"/>
  <c r="PDV19"/>
  <c r="PDW19"/>
  <c r="PDX19"/>
  <c r="PDY19"/>
  <c r="PDZ19"/>
  <c r="PEA19"/>
  <c r="PEB19"/>
  <c r="PEC19"/>
  <c r="PED19"/>
  <c r="PEE19"/>
  <c r="PEF19"/>
  <c r="PEG19"/>
  <c r="PEH19"/>
  <c r="PEI19"/>
  <c r="PEJ19"/>
  <c r="PEK19"/>
  <c r="PEL19"/>
  <c r="PEM19"/>
  <c r="PEN19"/>
  <c r="PEO19"/>
  <c r="PEP19"/>
  <c r="PEQ19"/>
  <c r="PER19"/>
  <c r="PES19"/>
  <c r="PET19"/>
  <c r="PEU19"/>
  <c r="PEV19"/>
  <c r="PEW19"/>
  <c r="PEX19"/>
  <c r="PEY19"/>
  <c r="PEZ19"/>
  <c r="PFA19"/>
  <c r="PFB19"/>
  <c r="PFC19"/>
  <c r="PFD19"/>
  <c r="PFE19"/>
  <c r="PFF19"/>
  <c r="PFG19"/>
  <c r="PFH19"/>
  <c r="PFI19"/>
  <c r="PFJ19"/>
  <c r="PFK19"/>
  <c r="PFL19"/>
  <c r="PFM19"/>
  <c r="PFN19"/>
  <c r="PFO19"/>
  <c r="PFP19"/>
  <c r="PFQ19"/>
  <c r="PFR19"/>
  <c r="PFS19"/>
  <c r="PFT19"/>
  <c r="PFU19"/>
  <c r="PFV19"/>
  <c r="PFW19"/>
  <c r="PFX19"/>
  <c r="PFY19"/>
  <c r="PFZ19"/>
  <c r="PGA19"/>
  <c r="PGB19"/>
  <c r="PGC19"/>
  <c r="PGD19"/>
  <c r="PGE19"/>
  <c r="PGF19"/>
  <c r="PGG19"/>
  <c r="PGH19"/>
  <c r="PGI19"/>
  <c r="PGJ19"/>
  <c r="PGK19"/>
  <c r="PGL19"/>
  <c r="PGM19"/>
  <c r="PGN19"/>
  <c r="PGO19"/>
  <c r="PGP19"/>
  <c r="PGQ19"/>
  <c r="PGR19"/>
  <c r="PGS19"/>
  <c r="PGT19"/>
  <c r="PGU19"/>
  <c r="PGV19"/>
  <c r="PGW19"/>
  <c r="PGX19"/>
  <c r="PGY19"/>
  <c r="PGZ19"/>
  <c r="PHA19"/>
  <c r="PHB19"/>
  <c r="PHC19"/>
  <c r="PHD19"/>
  <c r="PHE19"/>
  <c r="PHF19"/>
  <c r="PHG19"/>
  <c r="PHH19"/>
  <c r="PHI19"/>
  <c r="PHJ19"/>
  <c r="PHK19"/>
  <c r="PHL19"/>
  <c r="PHM19"/>
  <c r="PHN19"/>
  <c r="PHO19"/>
  <c r="PHP19"/>
  <c r="PHQ19"/>
  <c r="PHR19"/>
  <c r="PHS19"/>
  <c r="PHT19"/>
  <c r="PHU19"/>
  <c r="PHV19"/>
  <c r="PHW19"/>
  <c r="PHX19"/>
  <c r="PHY19"/>
  <c r="PHZ19"/>
  <c r="PIA19"/>
  <c r="PIB19"/>
  <c r="PIC19"/>
  <c r="PID19"/>
  <c r="PIE19"/>
  <c r="PIF19"/>
  <c r="PIG19"/>
  <c r="PIH19"/>
  <c r="PII19"/>
  <c r="PIJ19"/>
  <c r="PIK19"/>
  <c r="PIL19"/>
  <c r="PIM19"/>
  <c r="PIN19"/>
  <c r="PIO19"/>
  <c r="PIP19"/>
  <c r="PIQ19"/>
  <c r="PIR19"/>
  <c r="PIS19"/>
  <c r="PIT19"/>
  <c r="PIU19"/>
  <c r="PIV19"/>
  <c r="PIW19"/>
  <c r="PIX19"/>
  <c r="PIY19"/>
  <c r="PIZ19"/>
  <c r="PJA19"/>
  <c r="PJB19"/>
  <c r="PJC19"/>
  <c r="PJD19"/>
  <c r="PJE19"/>
  <c r="PJF19"/>
  <c r="PJG19"/>
  <c r="PJH19"/>
  <c r="PJI19"/>
  <c r="PJJ19"/>
  <c r="PJK19"/>
  <c r="PJL19"/>
  <c r="PJM19"/>
  <c r="PJN19"/>
  <c r="PJO19"/>
  <c r="PJP19"/>
  <c r="PJQ19"/>
  <c r="PJR19"/>
  <c r="PJS19"/>
  <c r="PJT19"/>
  <c r="PJU19"/>
  <c r="PJV19"/>
  <c r="PJW19"/>
  <c r="PJX19"/>
  <c r="PJY19"/>
  <c r="PJZ19"/>
  <c r="PKA19"/>
  <c r="PKB19"/>
  <c r="PKC19"/>
  <c r="PKD19"/>
  <c r="PKE19"/>
  <c r="PKF19"/>
  <c r="PKG19"/>
  <c r="PKH19"/>
  <c r="PKI19"/>
  <c r="PKJ19"/>
  <c r="PKK19"/>
  <c r="PKL19"/>
  <c r="PKM19"/>
  <c r="PKN19"/>
  <c r="PKO19"/>
  <c r="PKP19"/>
  <c r="PKQ19"/>
  <c r="PKR19"/>
  <c r="PKS19"/>
  <c r="PKT19"/>
  <c r="PKU19"/>
  <c r="PKV19"/>
  <c r="PKW19"/>
  <c r="PKX19"/>
  <c r="PKY19"/>
  <c r="PKZ19"/>
  <c r="PLA19"/>
  <c r="PLB19"/>
  <c r="PLC19"/>
  <c r="PLD19"/>
  <c r="PLE19"/>
  <c r="PLF19"/>
  <c r="PLG19"/>
  <c r="PLH19"/>
  <c r="PLI19"/>
  <c r="PLJ19"/>
  <c r="PLK19"/>
  <c r="PLL19"/>
  <c r="PLM19"/>
  <c r="PLN19"/>
  <c r="PLO19"/>
  <c r="PLP19"/>
  <c r="PLQ19"/>
  <c r="PLR19"/>
  <c r="PLS19"/>
  <c r="PLT19"/>
  <c r="PLU19"/>
  <c r="PLV19"/>
  <c r="PLW19"/>
  <c r="PLX19"/>
  <c r="PLY19"/>
  <c r="PLZ19"/>
  <c r="PMA19"/>
  <c r="PMB19"/>
  <c r="PMC19"/>
  <c r="PMD19"/>
  <c r="PME19"/>
  <c r="PMF19"/>
  <c r="PMG19"/>
  <c r="PMH19"/>
  <c r="PMI19"/>
  <c r="PMJ19"/>
  <c r="PMK19"/>
  <c r="PML19"/>
  <c r="PMM19"/>
  <c r="PMN19"/>
  <c r="PMO19"/>
  <c r="PMP19"/>
  <c r="PMQ19"/>
  <c r="PMR19"/>
  <c r="PMS19"/>
  <c r="PMT19"/>
  <c r="PMU19"/>
  <c r="PMV19"/>
  <c r="PMW19"/>
  <c r="PMX19"/>
  <c r="PMY19"/>
  <c r="PMZ19"/>
  <c r="PNA19"/>
  <c r="PNB19"/>
  <c r="PNC19"/>
  <c r="PND19"/>
  <c r="PNE19"/>
  <c r="PNF19"/>
  <c r="PNG19"/>
  <c r="PNH19"/>
  <c r="PNI19"/>
  <c r="PNJ19"/>
  <c r="PNK19"/>
  <c r="PNL19"/>
  <c r="PNM19"/>
  <c r="PNN19"/>
  <c r="PNO19"/>
  <c r="PNP19"/>
  <c r="PNQ19"/>
  <c r="PNR19"/>
  <c r="PNS19"/>
  <c r="PNT19"/>
  <c r="PNU19"/>
  <c r="PNV19"/>
  <c r="PNW19"/>
  <c r="PNX19"/>
  <c r="PNY19"/>
  <c r="PNZ19"/>
  <c r="POA19"/>
  <c r="POB19"/>
  <c r="POC19"/>
  <c r="POD19"/>
  <c r="POE19"/>
  <c r="POF19"/>
  <c r="POG19"/>
  <c r="POH19"/>
  <c r="POI19"/>
  <c r="POJ19"/>
  <c r="POK19"/>
  <c r="POL19"/>
  <c r="POM19"/>
  <c r="PON19"/>
  <c r="POO19"/>
  <c r="POP19"/>
  <c r="POQ19"/>
  <c r="POR19"/>
  <c r="POS19"/>
  <c r="POT19"/>
  <c r="POU19"/>
  <c r="POV19"/>
  <c r="POW19"/>
  <c r="POX19"/>
  <c r="POY19"/>
  <c r="POZ19"/>
  <c r="PPA19"/>
  <c r="PPB19"/>
  <c r="PPC19"/>
  <c r="PPD19"/>
  <c r="PPE19"/>
  <c r="PPF19"/>
  <c r="PPG19"/>
  <c r="PPH19"/>
  <c r="PPI19"/>
  <c r="PPJ19"/>
  <c r="PPK19"/>
  <c r="PPL19"/>
  <c r="PPM19"/>
  <c r="PPN19"/>
  <c r="PPO19"/>
  <c r="PPP19"/>
  <c r="PPQ19"/>
  <c r="PPR19"/>
  <c r="PPS19"/>
  <c r="PPT19"/>
  <c r="PPU19"/>
  <c r="PPV19"/>
  <c r="PPW19"/>
  <c r="PPX19"/>
  <c r="PPY19"/>
  <c r="PPZ19"/>
  <c r="PQA19"/>
  <c r="PQB19"/>
  <c r="PQC19"/>
  <c r="PQD19"/>
  <c r="PQE19"/>
  <c r="PQF19"/>
  <c r="PQG19"/>
  <c r="PQH19"/>
  <c r="PQI19"/>
  <c r="PQJ19"/>
  <c r="PQK19"/>
  <c r="PQL19"/>
  <c r="PQM19"/>
  <c r="PQN19"/>
  <c r="PQO19"/>
  <c r="PQP19"/>
  <c r="PQQ19"/>
  <c r="PQR19"/>
  <c r="PQS19"/>
  <c r="PQT19"/>
  <c r="PQU19"/>
  <c r="PQV19"/>
  <c r="PQW19"/>
  <c r="PQX19"/>
  <c r="PQY19"/>
  <c r="PQZ19"/>
  <c r="PRA19"/>
  <c r="PRB19"/>
  <c r="PRC19"/>
  <c r="PRD19"/>
  <c r="PRE19"/>
  <c r="PRF19"/>
  <c r="PRG19"/>
  <c r="PRH19"/>
  <c r="PRI19"/>
  <c r="PRJ19"/>
  <c r="PRK19"/>
  <c r="PRL19"/>
  <c r="PRM19"/>
  <c r="PRN19"/>
  <c r="PRO19"/>
  <c r="PRP19"/>
  <c r="PRQ19"/>
  <c r="PRR19"/>
  <c r="PRS19"/>
  <c r="PRT19"/>
  <c r="PRU19"/>
  <c r="PRV19"/>
  <c r="PRW19"/>
  <c r="PRX19"/>
  <c r="PRY19"/>
  <c r="PRZ19"/>
  <c r="PSA19"/>
  <c r="PSB19"/>
  <c r="PSC19"/>
  <c r="PSD19"/>
  <c r="PSE19"/>
  <c r="PSF19"/>
  <c r="PSG19"/>
  <c r="PSH19"/>
  <c r="PSI19"/>
  <c r="PSJ19"/>
  <c r="PSK19"/>
  <c r="PSL19"/>
  <c r="PSM19"/>
  <c r="PSN19"/>
  <c r="PSO19"/>
  <c r="PSP19"/>
  <c r="PSQ19"/>
  <c r="PSR19"/>
  <c r="PSS19"/>
  <c r="PST19"/>
  <c r="PSU19"/>
  <c r="PSV19"/>
  <c r="PSW19"/>
  <c r="PSX19"/>
  <c r="PSY19"/>
  <c r="PSZ19"/>
  <c r="PTA19"/>
  <c r="PTB19"/>
  <c r="PTC19"/>
  <c r="PTD19"/>
  <c r="PTE19"/>
  <c r="PTF19"/>
  <c r="PTG19"/>
  <c r="PTH19"/>
  <c r="PTI19"/>
  <c r="PTJ19"/>
  <c r="PTK19"/>
  <c r="PTL19"/>
  <c r="PTM19"/>
  <c r="PTN19"/>
  <c r="PTO19"/>
  <c r="PTP19"/>
  <c r="PTQ19"/>
  <c r="PTR19"/>
  <c r="PTS19"/>
  <c r="PTT19"/>
  <c r="PTU19"/>
  <c r="PTV19"/>
  <c r="PTW19"/>
  <c r="PTX19"/>
  <c r="PTY19"/>
  <c r="PTZ19"/>
  <c r="PUA19"/>
  <c r="PUB19"/>
  <c r="PUC19"/>
  <c r="PUD19"/>
  <c r="PUE19"/>
  <c r="PUF19"/>
  <c r="PUG19"/>
  <c r="PUH19"/>
  <c r="PUI19"/>
  <c r="PUJ19"/>
  <c r="PUK19"/>
  <c r="PUL19"/>
  <c r="PUM19"/>
  <c r="PUN19"/>
  <c r="PUO19"/>
  <c r="PUP19"/>
  <c r="PUQ19"/>
  <c r="PUR19"/>
  <c r="PUS19"/>
  <c r="PUT19"/>
  <c r="PUU19"/>
  <c r="PUV19"/>
  <c r="PUW19"/>
  <c r="PUX19"/>
  <c r="PUY19"/>
  <c r="PUZ19"/>
  <c r="PVA19"/>
  <c r="PVB19"/>
  <c r="PVC19"/>
  <c r="PVD19"/>
  <c r="PVE19"/>
  <c r="PVF19"/>
  <c r="PVG19"/>
  <c r="PVH19"/>
  <c r="PVI19"/>
  <c r="PVJ19"/>
  <c r="PVK19"/>
  <c r="PVL19"/>
  <c r="PVM19"/>
  <c r="PVN19"/>
  <c r="PVO19"/>
  <c r="PVP19"/>
  <c r="PVQ19"/>
  <c r="PVR19"/>
  <c r="PVS19"/>
  <c r="PVT19"/>
  <c r="PVU19"/>
  <c r="PVV19"/>
  <c r="PVW19"/>
  <c r="PVX19"/>
  <c r="PVY19"/>
  <c r="PVZ19"/>
  <c r="PWA19"/>
  <c r="PWB19"/>
  <c r="PWC19"/>
  <c r="PWD19"/>
  <c r="PWE19"/>
  <c r="PWF19"/>
  <c r="PWG19"/>
  <c r="PWH19"/>
  <c r="PWI19"/>
  <c r="PWJ19"/>
  <c r="PWK19"/>
  <c r="PWL19"/>
  <c r="PWM19"/>
  <c r="PWN19"/>
  <c r="PWO19"/>
  <c r="PWP19"/>
  <c r="PWQ19"/>
  <c r="PWR19"/>
  <c r="PWS19"/>
  <c r="PWT19"/>
  <c r="PWU19"/>
  <c r="PWV19"/>
  <c r="PWW19"/>
  <c r="PWX19"/>
  <c r="PWY19"/>
  <c r="PWZ19"/>
  <c r="PXA19"/>
  <c r="PXB19"/>
  <c r="PXC19"/>
  <c r="PXD19"/>
  <c r="PXE19"/>
  <c r="PXF19"/>
  <c r="PXG19"/>
  <c r="PXH19"/>
  <c r="PXI19"/>
  <c r="PXJ19"/>
  <c r="PXK19"/>
  <c r="PXL19"/>
  <c r="PXM19"/>
  <c r="PXN19"/>
  <c r="PXO19"/>
  <c r="PXP19"/>
  <c r="PXQ19"/>
  <c r="PXR19"/>
  <c r="PXS19"/>
  <c r="PXT19"/>
  <c r="PXU19"/>
  <c r="PXV19"/>
  <c r="PXW19"/>
  <c r="PXX19"/>
  <c r="PXY19"/>
  <c r="PXZ19"/>
  <c r="PYA19"/>
  <c r="PYB19"/>
  <c r="PYC19"/>
  <c r="PYD19"/>
  <c r="PYE19"/>
  <c r="PYF19"/>
  <c r="PYG19"/>
  <c r="PYH19"/>
  <c r="PYI19"/>
  <c r="PYJ19"/>
  <c r="PYK19"/>
  <c r="PYL19"/>
  <c r="PYM19"/>
  <c r="PYN19"/>
  <c r="PYO19"/>
  <c r="PYP19"/>
  <c r="PYQ19"/>
  <c r="PYR19"/>
  <c r="PYS19"/>
  <c r="PYT19"/>
  <c r="PYU19"/>
  <c r="PYV19"/>
  <c r="PYW19"/>
  <c r="PYX19"/>
  <c r="PYY19"/>
  <c r="PYZ19"/>
  <c r="PZA19"/>
  <c r="PZB19"/>
  <c r="PZC19"/>
  <c r="PZD19"/>
  <c r="PZE19"/>
  <c r="PZF19"/>
  <c r="PZG19"/>
  <c r="PZH19"/>
  <c r="PZI19"/>
  <c r="PZJ19"/>
  <c r="PZK19"/>
  <c r="PZL19"/>
  <c r="PZM19"/>
  <c r="PZN19"/>
  <c r="PZO19"/>
  <c r="PZP19"/>
  <c r="PZQ19"/>
  <c r="PZR19"/>
  <c r="PZS19"/>
  <c r="PZT19"/>
  <c r="PZU19"/>
  <c r="PZV19"/>
  <c r="PZW19"/>
  <c r="PZX19"/>
  <c r="PZY19"/>
  <c r="PZZ19"/>
  <c r="QAA19"/>
  <c r="QAB19"/>
  <c r="QAC19"/>
  <c r="QAD19"/>
  <c r="QAE19"/>
  <c r="QAF19"/>
  <c r="QAG19"/>
  <c r="QAH19"/>
  <c r="QAI19"/>
  <c r="QAJ19"/>
  <c r="QAK19"/>
  <c r="QAL19"/>
  <c r="QAM19"/>
  <c r="QAN19"/>
  <c r="QAO19"/>
  <c r="QAP19"/>
  <c r="QAQ19"/>
  <c r="QAR19"/>
  <c r="QAS19"/>
  <c r="QAT19"/>
  <c r="QAU19"/>
  <c r="QAV19"/>
  <c r="QAW19"/>
  <c r="QAX19"/>
  <c r="QAY19"/>
  <c r="QAZ19"/>
  <c r="QBA19"/>
  <c r="QBB19"/>
  <c r="QBC19"/>
  <c r="QBD19"/>
  <c r="QBE19"/>
  <c r="QBF19"/>
  <c r="QBG19"/>
  <c r="QBH19"/>
  <c r="QBI19"/>
  <c r="QBJ19"/>
  <c r="QBK19"/>
  <c r="QBL19"/>
  <c r="QBM19"/>
  <c r="QBN19"/>
  <c r="QBO19"/>
  <c r="QBP19"/>
  <c r="QBQ19"/>
  <c r="QBR19"/>
  <c r="QBS19"/>
  <c r="QBT19"/>
  <c r="QBU19"/>
  <c r="QBV19"/>
  <c r="QBW19"/>
  <c r="QBX19"/>
  <c r="QBY19"/>
  <c r="QBZ19"/>
  <c r="QCA19"/>
  <c r="QCB19"/>
  <c r="QCC19"/>
  <c r="QCD19"/>
  <c r="QCE19"/>
  <c r="QCF19"/>
  <c r="QCG19"/>
  <c r="QCH19"/>
  <c r="QCI19"/>
  <c r="QCJ19"/>
  <c r="QCK19"/>
  <c r="QCL19"/>
  <c r="QCM19"/>
  <c r="QCN19"/>
  <c r="QCO19"/>
  <c r="QCP19"/>
  <c r="QCQ19"/>
  <c r="QCR19"/>
  <c r="QCS19"/>
  <c r="QCT19"/>
  <c r="QCU19"/>
  <c r="QCV19"/>
  <c r="QCW19"/>
  <c r="QCX19"/>
  <c r="QCY19"/>
  <c r="QCZ19"/>
  <c r="QDA19"/>
  <c r="QDB19"/>
  <c r="QDC19"/>
  <c r="QDD19"/>
  <c r="QDE19"/>
  <c r="QDF19"/>
  <c r="QDG19"/>
  <c r="QDH19"/>
  <c r="QDI19"/>
  <c r="QDJ19"/>
  <c r="QDK19"/>
  <c r="QDL19"/>
  <c r="QDM19"/>
  <c r="QDN19"/>
  <c r="QDO19"/>
  <c r="QDP19"/>
  <c r="QDQ19"/>
  <c r="QDR19"/>
  <c r="QDS19"/>
  <c r="QDT19"/>
  <c r="QDU19"/>
  <c r="QDV19"/>
  <c r="QDW19"/>
  <c r="QDX19"/>
  <c r="QDY19"/>
  <c r="QDZ19"/>
  <c r="QEA19"/>
  <c r="QEB19"/>
  <c r="QEC19"/>
  <c r="QED19"/>
  <c r="QEE19"/>
  <c r="QEF19"/>
  <c r="QEG19"/>
  <c r="QEH19"/>
  <c r="QEI19"/>
  <c r="QEJ19"/>
  <c r="QEK19"/>
  <c r="QEL19"/>
  <c r="QEM19"/>
  <c r="QEN19"/>
  <c r="QEO19"/>
  <c r="QEP19"/>
  <c r="QEQ19"/>
  <c r="QER19"/>
  <c r="QES19"/>
  <c r="QET19"/>
  <c r="QEU19"/>
  <c r="QEV19"/>
  <c r="QEW19"/>
  <c r="QEX19"/>
  <c r="QEY19"/>
  <c r="QEZ19"/>
  <c r="QFA19"/>
  <c r="QFB19"/>
  <c r="QFC19"/>
  <c r="QFD19"/>
  <c r="QFE19"/>
  <c r="QFF19"/>
  <c r="QFG19"/>
  <c r="QFH19"/>
  <c r="QFI19"/>
  <c r="QFJ19"/>
  <c r="QFK19"/>
  <c r="QFL19"/>
  <c r="QFM19"/>
  <c r="QFN19"/>
  <c r="QFO19"/>
  <c r="QFP19"/>
  <c r="QFQ19"/>
  <c r="QFR19"/>
  <c r="QFS19"/>
  <c r="QFT19"/>
  <c r="QFU19"/>
  <c r="QFV19"/>
  <c r="QFW19"/>
  <c r="QFX19"/>
  <c r="QFY19"/>
  <c r="QFZ19"/>
  <c r="QGA19"/>
  <c r="QGB19"/>
  <c r="QGC19"/>
  <c r="QGD19"/>
  <c r="QGE19"/>
  <c r="QGF19"/>
  <c r="QGG19"/>
  <c r="QGH19"/>
  <c r="QGI19"/>
  <c r="QGJ19"/>
  <c r="QGK19"/>
  <c r="QGL19"/>
  <c r="QGM19"/>
  <c r="QGN19"/>
  <c r="QGO19"/>
  <c r="QGP19"/>
  <c r="QGQ19"/>
  <c r="QGR19"/>
  <c r="QGS19"/>
  <c r="QGT19"/>
  <c r="QGU19"/>
  <c r="QGV19"/>
  <c r="QGW19"/>
  <c r="QGX19"/>
  <c r="QGY19"/>
  <c r="QGZ19"/>
  <c r="QHA19"/>
  <c r="QHB19"/>
  <c r="QHC19"/>
  <c r="QHD19"/>
  <c r="QHE19"/>
  <c r="QHF19"/>
  <c r="QHG19"/>
  <c r="QHH19"/>
  <c r="QHI19"/>
  <c r="QHJ19"/>
  <c r="QHK19"/>
  <c r="QHL19"/>
  <c r="QHM19"/>
  <c r="QHN19"/>
  <c r="QHO19"/>
  <c r="QHP19"/>
  <c r="QHQ19"/>
  <c r="QHR19"/>
  <c r="QHS19"/>
  <c r="QHT19"/>
  <c r="QHU19"/>
  <c r="QHV19"/>
  <c r="QHW19"/>
  <c r="QHX19"/>
  <c r="QHY19"/>
  <c r="QHZ19"/>
  <c r="QIA19"/>
  <c r="QIB19"/>
  <c r="QIC19"/>
  <c r="QID19"/>
  <c r="QIE19"/>
  <c r="QIF19"/>
  <c r="QIG19"/>
  <c r="QIH19"/>
  <c r="QII19"/>
  <c r="QIJ19"/>
  <c r="QIK19"/>
  <c r="QIL19"/>
  <c r="QIM19"/>
  <c r="QIN19"/>
  <c r="QIO19"/>
  <c r="QIP19"/>
  <c r="QIQ19"/>
  <c r="QIR19"/>
  <c r="QIS19"/>
  <c r="QIT19"/>
  <c r="QIU19"/>
  <c r="QIV19"/>
  <c r="QIW19"/>
  <c r="QIX19"/>
  <c r="QIY19"/>
  <c r="QIZ19"/>
  <c r="QJA19"/>
  <c r="QJB19"/>
  <c r="QJC19"/>
  <c r="QJD19"/>
  <c r="QJE19"/>
  <c r="QJF19"/>
  <c r="QJG19"/>
  <c r="QJH19"/>
  <c r="QJI19"/>
  <c r="QJJ19"/>
  <c r="QJK19"/>
  <c r="QJL19"/>
  <c r="QJM19"/>
  <c r="QJN19"/>
  <c r="QJO19"/>
  <c r="QJP19"/>
  <c r="QJQ19"/>
  <c r="QJR19"/>
  <c r="QJS19"/>
  <c r="QJT19"/>
  <c r="QJU19"/>
  <c r="QJV19"/>
  <c r="QJW19"/>
  <c r="QJX19"/>
  <c r="QJY19"/>
  <c r="QJZ19"/>
  <c r="QKA19"/>
  <c r="QKB19"/>
  <c r="QKC19"/>
  <c r="QKD19"/>
  <c r="QKE19"/>
  <c r="QKF19"/>
  <c r="QKG19"/>
  <c r="QKH19"/>
  <c r="QKI19"/>
  <c r="QKJ19"/>
  <c r="QKK19"/>
  <c r="QKL19"/>
  <c r="QKM19"/>
  <c r="QKN19"/>
  <c r="QKO19"/>
  <c r="QKP19"/>
  <c r="QKQ19"/>
  <c r="QKR19"/>
  <c r="QKS19"/>
  <c r="QKT19"/>
  <c r="QKU19"/>
  <c r="QKV19"/>
  <c r="QKW19"/>
  <c r="QKX19"/>
  <c r="QKY19"/>
  <c r="QKZ19"/>
  <c r="QLA19"/>
  <c r="QLB19"/>
  <c r="QLC19"/>
  <c r="QLD19"/>
  <c r="QLE19"/>
  <c r="QLF19"/>
  <c r="QLG19"/>
  <c r="QLH19"/>
  <c r="QLI19"/>
  <c r="QLJ19"/>
  <c r="QLK19"/>
  <c r="QLL19"/>
  <c r="QLM19"/>
  <c r="QLN19"/>
  <c r="QLO19"/>
  <c r="QLP19"/>
  <c r="QLQ19"/>
  <c r="QLR19"/>
  <c r="QLS19"/>
  <c r="QLT19"/>
  <c r="QLU19"/>
  <c r="QLV19"/>
  <c r="QLW19"/>
  <c r="QLX19"/>
  <c r="QLY19"/>
  <c r="QLZ19"/>
  <c r="QMA19"/>
  <c r="QMB19"/>
  <c r="QMC19"/>
  <c r="QMD19"/>
  <c r="QME19"/>
  <c r="QMF19"/>
  <c r="QMG19"/>
  <c r="QMH19"/>
  <c r="QMI19"/>
  <c r="QMJ19"/>
  <c r="QMK19"/>
  <c r="QML19"/>
  <c r="QMM19"/>
  <c r="QMN19"/>
  <c r="QMO19"/>
  <c r="QMP19"/>
  <c r="QMQ19"/>
  <c r="QMR19"/>
  <c r="QMS19"/>
  <c r="QMT19"/>
  <c r="QMU19"/>
  <c r="QMV19"/>
  <c r="QMW19"/>
  <c r="QMX19"/>
  <c r="QMY19"/>
  <c r="QMZ19"/>
  <c r="QNA19"/>
  <c r="QNB19"/>
  <c r="QNC19"/>
  <c r="QND19"/>
  <c r="QNE19"/>
  <c r="QNF19"/>
  <c r="QNG19"/>
  <c r="QNH19"/>
  <c r="QNI19"/>
  <c r="QNJ19"/>
  <c r="QNK19"/>
  <c r="QNL19"/>
  <c r="QNM19"/>
  <c r="QNN19"/>
  <c r="QNO19"/>
  <c r="QNP19"/>
  <c r="QNQ19"/>
  <c r="QNR19"/>
  <c r="QNS19"/>
  <c r="QNT19"/>
  <c r="QNU19"/>
  <c r="QNV19"/>
  <c r="QNW19"/>
  <c r="QNX19"/>
  <c r="QNY19"/>
  <c r="QNZ19"/>
  <c r="QOA19"/>
  <c r="QOB19"/>
  <c r="QOC19"/>
  <c r="QOD19"/>
  <c r="QOE19"/>
  <c r="QOF19"/>
  <c r="QOG19"/>
  <c r="QOH19"/>
  <c r="QOI19"/>
  <c r="QOJ19"/>
  <c r="QOK19"/>
  <c r="QOL19"/>
  <c r="QOM19"/>
  <c r="QON19"/>
  <c r="QOO19"/>
  <c r="QOP19"/>
  <c r="QOQ19"/>
  <c r="QOR19"/>
  <c r="QOS19"/>
  <c r="QOT19"/>
  <c r="QOU19"/>
  <c r="QOV19"/>
  <c r="QOW19"/>
  <c r="QOX19"/>
  <c r="QOY19"/>
  <c r="QOZ19"/>
  <c r="QPA19"/>
  <c r="QPB19"/>
  <c r="QPC19"/>
  <c r="QPD19"/>
  <c r="QPE19"/>
  <c r="QPF19"/>
  <c r="QPG19"/>
  <c r="QPH19"/>
  <c r="QPI19"/>
  <c r="QPJ19"/>
  <c r="QPK19"/>
  <c r="QPL19"/>
  <c r="QPM19"/>
  <c r="QPN19"/>
  <c r="QPO19"/>
  <c r="QPP19"/>
  <c r="QPQ19"/>
  <c r="QPR19"/>
  <c r="QPS19"/>
  <c r="QPT19"/>
  <c r="QPU19"/>
  <c r="QPV19"/>
  <c r="QPW19"/>
  <c r="QPX19"/>
  <c r="QPY19"/>
  <c r="QPZ19"/>
  <c r="QQA19"/>
  <c r="QQB19"/>
  <c r="QQC19"/>
  <c r="QQD19"/>
  <c r="QQE19"/>
  <c r="QQF19"/>
  <c r="QQG19"/>
  <c r="QQH19"/>
  <c r="QQI19"/>
  <c r="QQJ19"/>
  <c r="QQK19"/>
  <c r="QQL19"/>
  <c r="QQM19"/>
  <c r="QQN19"/>
  <c r="QQO19"/>
  <c r="QQP19"/>
  <c r="QQQ19"/>
  <c r="QQR19"/>
  <c r="QQS19"/>
  <c r="QQT19"/>
  <c r="QQU19"/>
  <c r="QQV19"/>
  <c r="QQW19"/>
  <c r="QQX19"/>
  <c r="QQY19"/>
  <c r="QQZ19"/>
  <c r="QRA19"/>
  <c r="QRB19"/>
  <c r="QRC19"/>
  <c r="QRD19"/>
  <c r="QRE19"/>
  <c r="QRF19"/>
  <c r="QRG19"/>
  <c r="QRH19"/>
  <c r="QRI19"/>
  <c r="QRJ19"/>
  <c r="QRK19"/>
  <c r="QRL19"/>
  <c r="QRM19"/>
  <c r="QRN19"/>
  <c r="QRO19"/>
  <c r="QRP19"/>
  <c r="QRQ19"/>
  <c r="QRR19"/>
  <c r="QRS19"/>
  <c r="QRT19"/>
  <c r="QRU19"/>
  <c r="QRV19"/>
  <c r="QRW19"/>
  <c r="QRX19"/>
  <c r="QRY19"/>
  <c r="QRZ19"/>
  <c r="QSA19"/>
  <c r="QSB19"/>
  <c r="QSC19"/>
  <c r="QSD19"/>
  <c r="QSE19"/>
  <c r="QSF19"/>
  <c r="QSG19"/>
  <c r="QSH19"/>
  <c r="QSI19"/>
  <c r="QSJ19"/>
  <c r="QSK19"/>
  <c r="QSL19"/>
  <c r="QSM19"/>
  <c r="QSN19"/>
  <c r="QSO19"/>
  <c r="QSP19"/>
  <c r="QSQ19"/>
  <c r="QSR19"/>
  <c r="QSS19"/>
  <c r="QST19"/>
  <c r="QSU19"/>
  <c r="QSV19"/>
  <c r="QSW19"/>
  <c r="QSX19"/>
  <c r="QSY19"/>
  <c r="QSZ19"/>
  <c r="QTA19"/>
  <c r="QTB19"/>
  <c r="QTC19"/>
  <c r="QTD19"/>
  <c r="QTE19"/>
  <c r="QTF19"/>
  <c r="QTG19"/>
  <c r="QTH19"/>
  <c r="QTI19"/>
  <c r="QTJ19"/>
  <c r="QTK19"/>
  <c r="QTL19"/>
  <c r="QTM19"/>
  <c r="QTN19"/>
  <c r="QTO19"/>
  <c r="QTP19"/>
  <c r="QTQ19"/>
  <c r="QTR19"/>
  <c r="QTS19"/>
  <c r="QTT19"/>
  <c r="QTU19"/>
  <c r="QTV19"/>
  <c r="QTW19"/>
  <c r="QTX19"/>
  <c r="QTY19"/>
  <c r="QTZ19"/>
  <c r="QUA19"/>
  <c r="QUB19"/>
  <c r="QUC19"/>
  <c r="QUD19"/>
  <c r="QUE19"/>
  <c r="QUF19"/>
  <c r="QUG19"/>
  <c r="QUH19"/>
  <c r="QUI19"/>
  <c r="QUJ19"/>
  <c r="QUK19"/>
  <c r="QUL19"/>
  <c r="QUM19"/>
  <c r="QUN19"/>
  <c r="QUO19"/>
  <c r="QUP19"/>
  <c r="QUQ19"/>
  <c r="QUR19"/>
  <c r="QUS19"/>
  <c r="QUT19"/>
  <c r="QUU19"/>
  <c r="QUV19"/>
  <c r="QUW19"/>
  <c r="QUX19"/>
  <c r="QUY19"/>
  <c r="QUZ19"/>
  <c r="QVA19"/>
  <c r="QVB19"/>
  <c r="QVC19"/>
  <c r="QVD19"/>
  <c r="QVE19"/>
  <c r="QVF19"/>
  <c r="QVG19"/>
  <c r="QVH19"/>
  <c r="QVI19"/>
  <c r="QVJ19"/>
  <c r="QVK19"/>
  <c r="QVL19"/>
  <c r="QVM19"/>
  <c r="QVN19"/>
  <c r="QVO19"/>
  <c r="QVP19"/>
  <c r="QVQ19"/>
  <c r="QVR19"/>
  <c r="QVS19"/>
  <c r="QVT19"/>
  <c r="QVU19"/>
  <c r="QVV19"/>
  <c r="QVW19"/>
  <c r="QVX19"/>
  <c r="QVY19"/>
  <c r="QVZ19"/>
  <c r="QWA19"/>
  <c r="QWB19"/>
  <c r="QWC19"/>
  <c r="QWD19"/>
  <c r="QWE19"/>
  <c r="QWF19"/>
  <c r="QWG19"/>
  <c r="QWH19"/>
  <c r="QWI19"/>
  <c r="QWJ19"/>
  <c r="QWK19"/>
  <c r="QWL19"/>
  <c r="QWM19"/>
  <c r="QWN19"/>
  <c r="QWO19"/>
  <c r="QWP19"/>
  <c r="QWQ19"/>
  <c r="QWR19"/>
  <c r="QWS19"/>
  <c r="QWT19"/>
  <c r="QWU19"/>
  <c r="QWV19"/>
  <c r="QWW19"/>
  <c r="QWX19"/>
  <c r="QWY19"/>
  <c r="QWZ19"/>
  <c r="QXA19"/>
  <c r="QXB19"/>
  <c r="QXC19"/>
  <c r="QXD19"/>
  <c r="QXE19"/>
  <c r="QXF19"/>
  <c r="QXG19"/>
  <c r="QXH19"/>
  <c r="QXI19"/>
  <c r="QXJ19"/>
  <c r="QXK19"/>
  <c r="QXL19"/>
  <c r="QXM19"/>
  <c r="QXN19"/>
  <c r="QXO19"/>
  <c r="QXP19"/>
  <c r="QXQ19"/>
  <c r="QXR19"/>
  <c r="QXS19"/>
  <c r="QXT19"/>
  <c r="QXU19"/>
  <c r="QXV19"/>
  <c r="QXW19"/>
  <c r="QXX19"/>
  <c r="QXY19"/>
  <c r="QXZ19"/>
  <c r="QYA19"/>
  <c r="QYB19"/>
  <c r="QYC19"/>
  <c r="QYD19"/>
  <c r="QYE19"/>
  <c r="QYF19"/>
  <c r="QYG19"/>
  <c r="QYH19"/>
  <c r="QYI19"/>
  <c r="QYJ19"/>
  <c r="QYK19"/>
  <c r="QYL19"/>
  <c r="QYM19"/>
  <c r="QYN19"/>
  <c r="QYO19"/>
  <c r="QYP19"/>
  <c r="QYQ19"/>
  <c r="QYR19"/>
  <c r="QYS19"/>
  <c r="QYT19"/>
  <c r="QYU19"/>
  <c r="QYV19"/>
  <c r="QYW19"/>
  <c r="QYX19"/>
  <c r="QYY19"/>
  <c r="QYZ19"/>
  <c r="QZA19"/>
  <c r="QZB19"/>
  <c r="QZC19"/>
  <c r="QZD19"/>
  <c r="QZE19"/>
  <c r="QZF19"/>
  <c r="QZG19"/>
  <c r="QZH19"/>
  <c r="QZI19"/>
  <c r="QZJ19"/>
  <c r="QZK19"/>
  <c r="QZL19"/>
  <c r="QZM19"/>
  <c r="QZN19"/>
  <c r="QZO19"/>
  <c r="QZP19"/>
  <c r="QZQ19"/>
  <c r="QZR19"/>
  <c r="QZS19"/>
  <c r="QZT19"/>
  <c r="QZU19"/>
  <c r="QZV19"/>
  <c r="QZW19"/>
  <c r="QZX19"/>
  <c r="QZY19"/>
  <c r="QZZ19"/>
  <c r="RAA19"/>
  <c r="RAB19"/>
  <c r="RAC19"/>
  <c r="RAD19"/>
  <c r="RAE19"/>
  <c r="RAF19"/>
  <c r="RAG19"/>
  <c r="RAH19"/>
  <c r="RAI19"/>
  <c r="RAJ19"/>
  <c r="RAK19"/>
  <c r="RAL19"/>
  <c r="RAM19"/>
  <c r="RAN19"/>
  <c r="RAO19"/>
  <c r="RAP19"/>
  <c r="RAQ19"/>
  <c r="RAR19"/>
  <c r="RAS19"/>
  <c r="RAT19"/>
  <c r="RAU19"/>
  <c r="RAV19"/>
  <c r="RAW19"/>
  <c r="RAX19"/>
  <c r="RAY19"/>
  <c r="RAZ19"/>
  <c r="RBA19"/>
  <c r="RBB19"/>
  <c r="RBC19"/>
  <c r="RBD19"/>
  <c r="RBE19"/>
  <c r="RBF19"/>
  <c r="RBG19"/>
  <c r="RBH19"/>
  <c r="RBI19"/>
  <c r="RBJ19"/>
  <c r="RBK19"/>
  <c r="RBL19"/>
  <c r="RBM19"/>
  <c r="RBN19"/>
  <c r="RBO19"/>
  <c r="RBP19"/>
  <c r="RBQ19"/>
  <c r="RBR19"/>
  <c r="RBS19"/>
  <c r="RBT19"/>
  <c r="RBU19"/>
  <c r="RBV19"/>
  <c r="RBW19"/>
  <c r="RBX19"/>
  <c r="RBY19"/>
  <c r="RBZ19"/>
  <c r="RCA19"/>
  <c r="RCB19"/>
  <c r="RCC19"/>
  <c r="RCD19"/>
  <c r="RCE19"/>
  <c r="RCF19"/>
  <c r="RCG19"/>
  <c r="RCH19"/>
  <c r="RCI19"/>
  <c r="RCJ19"/>
  <c r="RCK19"/>
  <c r="RCL19"/>
  <c r="RCM19"/>
  <c r="RCN19"/>
  <c r="RCO19"/>
  <c r="RCP19"/>
  <c r="RCQ19"/>
  <c r="RCR19"/>
  <c r="RCS19"/>
  <c r="RCT19"/>
  <c r="RCU19"/>
  <c r="RCV19"/>
  <c r="RCW19"/>
  <c r="RCX19"/>
  <c r="RCY19"/>
  <c r="RCZ19"/>
  <c r="RDA19"/>
  <c r="RDB19"/>
  <c r="RDC19"/>
  <c r="RDD19"/>
  <c r="RDE19"/>
  <c r="RDF19"/>
  <c r="RDG19"/>
  <c r="RDH19"/>
  <c r="RDI19"/>
  <c r="RDJ19"/>
  <c r="RDK19"/>
  <c r="RDL19"/>
  <c r="RDM19"/>
  <c r="RDN19"/>
  <c r="RDO19"/>
  <c r="RDP19"/>
  <c r="RDQ19"/>
  <c r="RDR19"/>
  <c r="RDS19"/>
  <c r="RDT19"/>
  <c r="RDU19"/>
  <c r="RDV19"/>
  <c r="RDW19"/>
  <c r="RDX19"/>
  <c r="RDY19"/>
  <c r="RDZ19"/>
  <c r="REA19"/>
  <c r="REB19"/>
  <c r="REC19"/>
  <c r="RED19"/>
  <c r="REE19"/>
  <c r="REF19"/>
  <c r="REG19"/>
  <c r="REH19"/>
  <c r="REI19"/>
  <c r="REJ19"/>
  <c r="REK19"/>
  <c r="REL19"/>
  <c r="REM19"/>
  <c r="REN19"/>
  <c r="REO19"/>
  <c r="REP19"/>
  <c r="REQ19"/>
  <c r="RER19"/>
  <c r="RES19"/>
  <c r="RET19"/>
  <c r="REU19"/>
  <c r="REV19"/>
  <c r="REW19"/>
  <c r="REX19"/>
  <c r="REY19"/>
  <c r="REZ19"/>
  <c r="RFA19"/>
  <c r="RFB19"/>
  <c r="RFC19"/>
  <c r="RFD19"/>
  <c r="RFE19"/>
  <c r="RFF19"/>
  <c r="RFG19"/>
  <c r="RFH19"/>
  <c r="RFI19"/>
  <c r="RFJ19"/>
  <c r="RFK19"/>
  <c r="RFL19"/>
  <c r="RFM19"/>
  <c r="RFN19"/>
  <c r="RFO19"/>
  <c r="RFP19"/>
  <c r="RFQ19"/>
  <c r="RFR19"/>
  <c r="RFS19"/>
  <c r="RFT19"/>
  <c r="RFU19"/>
  <c r="RFV19"/>
  <c r="RFW19"/>
  <c r="RFX19"/>
  <c r="RFY19"/>
  <c r="RFZ19"/>
  <c r="RGA19"/>
  <c r="RGB19"/>
  <c r="RGC19"/>
  <c r="RGD19"/>
  <c r="RGE19"/>
  <c r="RGF19"/>
  <c r="RGG19"/>
  <c r="RGH19"/>
  <c r="RGI19"/>
  <c r="RGJ19"/>
  <c r="RGK19"/>
  <c r="RGL19"/>
  <c r="RGM19"/>
  <c r="RGN19"/>
  <c r="RGO19"/>
  <c r="RGP19"/>
  <c r="RGQ19"/>
  <c r="RGR19"/>
  <c r="RGS19"/>
  <c r="RGT19"/>
  <c r="RGU19"/>
  <c r="RGV19"/>
  <c r="RGW19"/>
  <c r="RGX19"/>
  <c r="RGY19"/>
  <c r="RGZ19"/>
  <c r="RHA19"/>
  <c r="RHB19"/>
  <c r="RHC19"/>
  <c r="RHD19"/>
  <c r="RHE19"/>
  <c r="RHF19"/>
  <c r="RHG19"/>
  <c r="RHH19"/>
  <c r="RHI19"/>
  <c r="RHJ19"/>
  <c r="RHK19"/>
  <c r="RHL19"/>
  <c r="RHM19"/>
  <c r="RHN19"/>
  <c r="RHO19"/>
  <c r="RHP19"/>
  <c r="RHQ19"/>
  <c r="RHR19"/>
  <c r="RHS19"/>
  <c r="RHT19"/>
  <c r="RHU19"/>
  <c r="RHV19"/>
  <c r="RHW19"/>
  <c r="RHX19"/>
  <c r="RHY19"/>
  <c r="RHZ19"/>
  <c r="RIA19"/>
  <c r="RIB19"/>
  <c r="RIC19"/>
  <c r="RID19"/>
  <c r="RIE19"/>
  <c r="RIF19"/>
  <c r="RIG19"/>
  <c r="RIH19"/>
  <c r="RII19"/>
  <c r="RIJ19"/>
  <c r="RIK19"/>
  <c r="RIL19"/>
  <c r="RIM19"/>
  <c r="RIN19"/>
  <c r="RIO19"/>
  <c r="RIP19"/>
  <c r="RIQ19"/>
  <c r="RIR19"/>
  <c r="RIS19"/>
  <c r="RIT19"/>
  <c r="RIU19"/>
  <c r="RIV19"/>
  <c r="RIW19"/>
  <c r="RIX19"/>
  <c r="RIY19"/>
  <c r="RIZ19"/>
  <c r="RJA19"/>
  <c r="RJB19"/>
  <c r="RJC19"/>
  <c r="RJD19"/>
  <c r="RJE19"/>
  <c r="RJF19"/>
  <c r="RJG19"/>
  <c r="RJH19"/>
  <c r="RJI19"/>
  <c r="RJJ19"/>
  <c r="RJK19"/>
  <c r="RJL19"/>
  <c r="RJM19"/>
  <c r="RJN19"/>
  <c r="RJO19"/>
  <c r="RJP19"/>
  <c r="RJQ19"/>
  <c r="RJR19"/>
  <c r="RJS19"/>
  <c r="RJT19"/>
  <c r="RJU19"/>
  <c r="RJV19"/>
  <c r="RJW19"/>
  <c r="RJX19"/>
  <c r="RJY19"/>
  <c r="RJZ19"/>
  <c r="RKA19"/>
  <c r="RKB19"/>
  <c r="RKC19"/>
  <c r="RKD19"/>
  <c r="RKE19"/>
  <c r="RKF19"/>
  <c r="RKG19"/>
  <c r="RKH19"/>
  <c r="RKI19"/>
  <c r="RKJ19"/>
  <c r="RKK19"/>
  <c r="RKL19"/>
  <c r="RKM19"/>
  <c r="RKN19"/>
  <c r="RKO19"/>
  <c r="RKP19"/>
  <c r="RKQ19"/>
  <c r="RKR19"/>
  <c r="RKS19"/>
  <c r="RKT19"/>
  <c r="RKU19"/>
  <c r="RKV19"/>
  <c r="RKW19"/>
  <c r="RKX19"/>
  <c r="RKY19"/>
  <c r="RKZ19"/>
  <c r="RLA19"/>
  <c r="RLB19"/>
  <c r="RLC19"/>
  <c r="RLD19"/>
  <c r="RLE19"/>
  <c r="RLF19"/>
  <c r="RLG19"/>
  <c r="RLH19"/>
  <c r="RLI19"/>
  <c r="RLJ19"/>
  <c r="RLK19"/>
  <c r="RLL19"/>
  <c r="RLM19"/>
  <c r="RLN19"/>
  <c r="RLO19"/>
  <c r="RLP19"/>
  <c r="RLQ19"/>
  <c r="RLR19"/>
  <c r="RLS19"/>
  <c r="RLT19"/>
  <c r="RLU19"/>
  <c r="RLV19"/>
  <c r="RLW19"/>
  <c r="RLX19"/>
  <c r="RLY19"/>
  <c r="RLZ19"/>
  <c r="RMA19"/>
  <c r="RMB19"/>
  <c r="RMC19"/>
  <c r="RMD19"/>
  <c r="RME19"/>
  <c r="RMF19"/>
  <c r="RMG19"/>
  <c r="RMH19"/>
  <c r="RMI19"/>
  <c r="RMJ19"/>
  <c r="RMK19"/>
  <c r="RML19"/>
  <c r="RMM19"/>
  <c r="RMN19"/>
  <c r="RMO19"/>
  <c r="RMP19"/>
  <c r="RMQ19"/>
  <c r="RMR19"/>
  <c r="RMS19"/>
  <c r="RMT19"/>
  <c r="RMU19"/>
  <c r="RMV19"/>
  <c r="RMW19"/>
  <c r="RMX19"/>
  <c r="RMY19"/>
  <c r="RMZ19"/>
  <c r="RNA19"/>
  <c r="RNB19"/>
  <c r="RNC19"/>
  <c r="RND19"/>
  <c r="RNE19"/>
  <c r="RNF19"/>
  <c r="RNG19"/>
  <c r="RNH19"/>
  <c r="RNI19"/>
  <c r="RNJ19"/>
  <c r="RNK19"/>
  <c r="RNL19"/>
  <c r="RNM19"/>
  <c r="RNN19"/>
  <c r="RNO19"/>
  <c r="RNP19"/>
  <c r="RNQ19"/>
  <c r="RNR19"/>
  <c r="RNS19"/>
  <c r="RNT19"/>
  <c r="RNU19"/>
  <c r="RNV19"/>
  <c r="RNW19"/>
  <c r="RNX19"/>
  <c r="RNY19"/>
  <c r="RNZ19"/>
  <c r="ROA19"/>
  <c r="ROB19"/>
  <c r="ROC19"/>
  <c r="ROD19"/>
  <c r="ROE19"/>
  <c r="ROF19"/>
  <c r="ROG19"/>
  <c r="ROH19"/>
  <c r="ROI19"/>
  <c r="ROJ19"/>
  <c r="ROK19"/>
  <c r="ROL19"/>
  <c r="ROM19"/>
  <c r="RON19"/>
  <c r="ROO19"/>
  <c r="ROP19"/>
  <c r="ROQ19"/>
  <c r="ROR19"/>
  <c r="ROS19"/>
  <c r="ROT19"/>
  <c r="ROU19"/>
  <c r="ROV19"/>
  <c r="ROW19"/>
  <c r="ROX19"/>
  <c r="ROY19"/>
  <c r="ROZ19"/>
  <c r="RPA19"/>
  <c r="RPB19"/>
  <c r="RPC19"/>
  <c r="RPD19"/>
  <c r="RPE19"/>
  <c r="RPF19"/>
  <c r="RPG19"/>
  <c r="RPH19"/>
  <c r="RPI19"/>
  <c r="RPJ19"/>
  <c r="RPK19"/>
  <c r="RPL19"/>
  <c r="RPM19"/>
  <c r="RPN19"/>
  <c r="RPO19"/>
  <c r="RPP19"/>
  <c r="RPQ19"/>
  <c r="RPR19"/>
  <c r="RPS19"/>
  <c r="RPT19"/>
  <c r="RPU19"/>
  <c r="RPV19"/>
  <c r="RPW19"/>
  <c r="RPX19"/>
  <c r="RPY19"/>
  <c r="RPZ19"/>
  <c r="RQA19"/>
  <c r="RQB19"/>
  <c r="RQC19"/>
  <c r="RQD19"/>
  <c r="RQE19"/>
  <c r="RQF19"/>
  <c r="RQG19"/>
  <c r="RQH19"/>
  <c r="RQI19"/>
  <c r="RQJ19"/>
  <c r="RQK19"/>
  <c r="RQL19"/>
  <c r="RQM19"/>
  <c r="RQN19"/>
  <c r="RQO19"/>
  <c r="RQP19"/>
  <c r="RQQ19"/>
  <c r="RQR19"/>
  <c r="RQS19"/>
  <c r="RQT19"/>
  <c r="RQU19"/>
  <c r="RQV19"/>
  <c r="RQW19"/>
  <c r="RQX19"/>
  <c r="RQY19"/>
  <c r="RQZ19"/>
  <c r="RRA19"/>
  <c r="RRB19"/>
  <c r="RRC19"/>
  <c r="RRD19"/>
  <c r="RRE19"/>
  <c r="RRF19"/>
  <c r="RRG19"/>
  <c r="RRH19"/>
  <c r="RRI19"/>
  <c r="RRJ19"/>
  <c r="RRK19"/>
  <c r="RRL19"/>
  <c r="RRM19"/>
  <c r="RRN19"/>
  <c r="RRO19"/>
  <c r="RRP19"/>
  <c r="RRQ19"/>
  <c r="RRR19"/>
  <c r="RRS19"/>
  <c r="RRT19"/>
  <c r="RRU19"/>
  <c r="RRV19"/>
  <c r="RRW19"/>
  <c r="RRX19"/>
  <c r="RRY19"/>
  <c r="RRZ19"/>
  <c r="RSA19"/>
  <c r="RSB19"/>
  <c r="RSC19"/>
  <c r="RSD19"/>
  <c r="RSE19"/>
  <c r="RSF19"/>
  <c r="RSG19"/>
  <c r="RSH19"/>
  <c r="RSI19"/>
  <c r="RSJ19"/>
  <c r="RSK19"/>
  <c r="RSL19"/>
  <c r="RSM19"/>
  <c r="RSN19"/>
  <c r="RSO19"/>
  <c r="RSP19"/>
  <c r="RSQ19"/>
  <c r="RSR19"/>
  <c r="RSS19"/>
  <c r="RST19"/>
  <c r="RSU19"/>
  <c r="RSV19"/>
  <c r="RSW19"/>
  <c r="RSX19"/>
  <c r="RSY19"/>
  <c r="RSZ19"/>
  <c r="RTA19"/>
  <c r="RTB19"/>
  <c r="RTC19"/>
  <c r="RTD19"/>
  <c r="RTE19"/>
  <c r="RTF19"/>
  <c r="RTG19"/>
  <c r="RTH19"/>
  <c r="RTI19"/>
  <c r="RTJ19"/>
  <c r="RTK19"/>
  <c r="RTL19"/>
  <c r="RTM19"/>
  <c r="RTN19"/>
  <c r="RTO19"/>
  <c r="RTP19"/>
  <c r="RTQ19"/>
  <c r="RTR19"/>
  <c r="RTS19"/>
  <c r="RTT19"/>
  <c r="RTU19"/>
  <c r="RTV19"/>
  <c r="RTW19"/>
  <c r="RTX19"/>
  <c r="RTY19"/>
  <c r="RTZ19"/>
  <c r="RUA19"/>
  <c r="RUB19"/>
  <c r="RUC19"/>
  <c r="RUD19"/>
  <c r="RUE19"/>
  <c r="RUF19"/>
  <c r="RUG19"/>
  <c r="RUH19"/>
  <c r="RUI19"/>
  <c r="RUJ19"/>
  <c r="RUK19"/>
  <c r="RUL19"/>
  <c r="RUM19"/>
  <c r="RUN19"/>
  <c r="RUO19"/>
  <c r="RUP19"/>
  <c r="RUQ19"/>
  <c r="RUR19"/>
  <c r="RUS19"/>
  <c r="RUT19"/>
  <c r="RUU19"/>
  <c r="RUV19"/>
  <c r="RUW19"/>
  <c r="RUX19"/>
  <c r="RUY19"/>
  <c r="RUZ19"/>
  <c r="RVA19"/>
  <c r="RVB19"/>
  <c r="RVC19"/>
  <c r="RVD19"/>
  <c r="RVE19"/>
  <c r="RVF19"/>
  <c r="RVG19"/>
  <c r="RVH19"/>
  <c r="RVI19"/>
  <c r="RVJ19"/>
  <c r="RVK19"/>
  <c r="RVL19"/>
  <c r="RVM19"/>
  <c r="RVN19"/>
  <c r="RVO19"/>
  <c r="RVP19"/>
  <c r="RVQ19"/>
  <c r="RVR19"/>
  <c r="RVS19"/>
  <c r="RVT19"/>
  <c r="RVU19"/>
  <c r="RVV19"/>
  <c r="RVW19"/>
  <c r="RVX19"/>
  <c r="RVY19"/>
  <c r="RVZ19"/>
  <c r="RWA19"/>
  <c r="RWB19"/>
  <c r="RWC19"/>
  <c r="RWD19"/>
  <c r="RWE19"/>
  <c r="RWF19"/>
  <c r="RWG19"/>
  <c r="RWH19"/>
  <c r="RWI19"/>
  <c r="RWJ19"/>
  <c r="RWK19"/>
  <c r="RWL19"/>
  <c r="RWM19"/>
  <c r="RWN19"/>
  <c r="RWO19"/>
  <c r="RWP19"/>
  <c r="RWQ19"/>
  <c r="RWR19"/>
  <c r="RWS19"/>
  <c r="RWT19"/>
  <c r="RWU19"/>
  <c r="RWV19"/>
  <c r="RWW19"/>
  <c r="RWX19"/>
  <c r="RWY19"/>
  <c r="RWZ19"/>
  <c r="RXA19"/>
  <c r="RXB19"/>
  <c r="RXC19"/>
  <c r="RXD19"/>
  <c r="RXE19"/>
  <c r="RXF19"/>
  <c r="RXG19"/>
  <c r="RXH19"/>
  <c r="RXI19"/>
  <c r="RXJ19"/>
  <c r="RXK19"/>
  <c r="RXL19"/>
  <c r="RXM19"/>
  <c r="RXN19"/>
  <c r="RXO19"/>
  <c r="RXP19"/>
  <c r="RXQ19"/>
  <c r="RXR19"/>
  <c r="RXS19"/>
  <c r="RXT19"/>
  <c r="RXU19"/>
  <c r="RXV19"/>
  <c r="RXW19"/>
  <c r="RXX19"/>
  <c r="RXY19"/>
  <c r="RXZ19"/>
  <c r="RYA19"/>
  <c r="RYB19"/>
  <c r="RYC19"/>
  <c r="RYD19"/>
  <c r="RYE19"/>
  <c r="RYF19"/>
  <c r="RYG19"/>
  <c r="RYH19"/>
  <c r="RYI19"/>
  <c r="RYJ19"/>
  <c r="RYK19"/>
  <c r="RYL19"/>
  <c r="RYM19"/>
  <c r="RYN19"/>
  <c r="RYO19"/>
  <c r="RYP19"/>
  <c r="RYQ19"/>
  <c r="RYR19"/>
  <c r="RYS19"/>
  <c r="RYT19"/>
  <c r="RYU19"/>
  <c r="RYV19"/>
  <c r="RYW19"/>
  <c r="RYX19"/>
  <c r="RYY19"/>
  <c r="RYZ19"/>
  <c r="RZA19"/>
  <c r="RZB19"/>
  <c r="RZC19"/>
  <c r="RZD19"/>
  <c r="RZE19"/>
  <c r="RZF19"/>
  <c r="RZG19"/>
  <c r="RZH19"/>
  <c r="RZI19"/>
  <c r="RZJ19"/>
  <c r="RZK19"/>
  <c r="RZL19"/>
  <c r="RZM19"/>
  <c r="RZN19"/>
  <c r="RZO19"/>
  <c r="RZP19"/>
  <c r="RZQ19"/>
  <c r="RZR19"/>
  <c r="RZS19"/>
  <c r="RZT19"/>
  <c r="RZU19"/>
  <c r="RZV19"/>
  <c r="RZW19"/>
  <c r="RZX19"/>
  <c r="RZY19"/>
  <c r="RZZ19"/>
  <c r="SAA19"/>
  <c r="SAB19"/>
  <c r="SAC19"/>
  <c r="SAD19"/>
  <c r="SAE19"/>
  <c r="SAF19"/>
  <c r="SAG19"/>
  <c r="SAH19"/>
  <c r="SAI19"/>
  <c r="SAJ19"/>
  <c r="SAK19"/>
  <c r="SAL19"/>
  <c r="SAM19"/>
  <c r="SAN19"/>
  <c r="SAO19"/>
  <c r="SAP19"/>
  <c r="SAQ19"/>
  <c r="SAR19"/>
  <c r="SAS19"/>
  <c r="SAT19"/>
  <c r="SAU19"/>
  <c r="SAV19"/>
  <c r="SAW19"/>
  <c r="SAX19"/>
  <c r="SAY19"/>
  <c r="SAZ19"/>
  <c r="SBA19"/>
  <c r="SBB19"/>
  <c r="SBC19"/>
  <c r="SBD19"/>
  <c r="SBE19"/>
  <c r="SBF19"/>
  <c r="SBG19"/>
  <c r="SBH19"/>
  <c r="SBI19"/>
  <c r="SBJ19"/>
  <c r="SBK19"/>
  <c r="SBL19"/>
  <c r="SBM19"/>
  <c r="SBN19"/>
  <c r="SBO19"/>
  <c r="SBP19"/>
  <c r="SBQ19"/>
  <c r="SBR19"/>
  <c r="SBS19"/>
  <c r="SBT19"/>
  <c r="SBU19"/>
  <c r="SBV19"/>
  <c r="SBW19"/>
  <c r="SBX19"/>
  <c r="SBY19"/>
  <c r="SBZ19"/>
  <c r="SCA19"/>
  <c r="SCB19"/>
  <c r="SCC19"/>
  <c r="SCD19"/>
  <c r="SCE19"/>
  <c r="SCF19"/>
  <c r="SCG19"/>
  <c r="SCH19"/>
  <c r="SCI19"/>
  <c r="SCJ19"/>
  <c r="SCK19"/>
  <c r="SCL19"/>
  <c r="SCM19"/>
  <c r="SCN19"/>
  <c r="SCO19"/>
  <c r="SCP19"/>
  <c r="SCQ19"/>
  <c r="SCR19"/>
  <c r="SCS19"/>
  <c r="SCT19"/>
  <c r="SCU19"/>
  <c r="SCV19"/>
  <c r="SCW19"/>
  <c r="SCX19"/>
  <c r="SCY19"/>
  <c r="SCZ19"/>
  <c r="SDA19"/>
  <c r="SDB19"/>
  <c r="SDC19"/>
  <c r="SDD19"/>
  <c r="SDE19"/>
  <c r="SDF19"/>
  <c r="SDG19"/>
  <c r="SDH19"/>
  <c r="SDI19"/>
  <c r="SDJ19"/>
  <c r="SDK19"/>
  <c r="SDL19"/>
  <c r="SDM19"/>
  <c r="SDN19"/>
  <c r="SDO19"/>
  <c r="SDP19"/>
  <c r="SDQ19"/>
  <c r="SDR19"/>
  <c r="SDS19"/>
  <c r="SDT19"/>
  <c r="SDU19"/>
  <c r="SDV19"/>
  <c r="SDW19"/>
  <c r="SDX19"/>
  <c r="SDY19"/>
  <c r="SDZ19"/>
  <c r="SEA19"/>
  <c r="SEB19"/>
  <c r="SEC19"/>
  <c r="SED19"/>
  <c r="SEE19"/>
  <c r="SEF19"/>
  <c r="SEG19"/>
  <c r="SEH19"/>
  <c r="SEI19"/>
  <c r="SEJ19"/>
  <c r="SEK19"/>
  <c r="SEL19"/>
  <c r="SEM19"/>
  <c r="SEN19"/>
  <c r="SEO19"/>
  <c r="SEP19"/>
  <c r="SEQ19"/>
  <c r="SER19"/>
  <c r="SES19"/>
  <c r="SET19"/>
  <c r="SEU19"/>
  <c r="SEV19"/>
  <c r="SEW19"/>
  <c r="SEX19"/>
  <c r="SEY19"/>
  <c r="SEZ19"/>
  <c r="SFA19"/>
  <c r="SFB19"/>
  <c r="SFC19"/>
  <c r="SFD19"/>
  <c r="SFE19"/>
  <c r="SFF19"/>
  <c r="SFG19"/>
  <c r="SFH19"/>
  <c r="SFI19"/>
  <c r="SFJ19"/>
  <c r="SFK19"/>
  <c r="SFL19"/>
  <c r="SFM19"/>
  <c r="SFN19"/>
  <c r="SFO19"/>
  <c r="SFP19"/>
  <c r="SFQ19"/>
  <c r="SFR19"/>
  <c r="SFS19"/>
  <c r="SFT19"/>
  <c r="SFU19"/>
  <c r="SFV19"/>
  <c r="SFW19"/>
  <c r="SFX19"/>
  <c r="SFY19"/>
  <c r="SFZ19"/>
  <c r="SGA19"/>
  <c r="SGB19"/>
  <c r="SGC19"/>
  <c r="SGD19"/>
  <c r="SGE19"/>
  <c r="SGF19"/>
  <c r="SGG19"/>
  <c r="SGH19"/>
  <c r="SGI19"/>
  <c r="SGJ19"/>
  <c r="SGK19"/>
  <c r="SGL19"/>
  <c r="SGM19"/>
  <c r="SGN19"/>
  <c r="SGO19"/>
  <c r="SGP19"/>
  <c r="SGQ19"/>
  <c r="SGR19"/>
  <c r="SGS19"/>
  <c r="SGT19"/>
  <c r="SGU19"/>
  <c r="SGV19"/>
  <c r="SGW19"/>
  <c r="SGX19"/>
  <c r="SGY19"/>
  <c r="SGZ19"/>
  <c r="SHA19"/>
  <c r="SHB19"/>
  <c r="SHC19"/>
  <c r="SHD19"/>
  <c r="SHE19"/>
  <c r="SHF19"/>
  <c r="SHG19"/>
  <c r="SHH19"/>
  <c r="SHI19"/>
  <c r="SHJ19"/>
  <c r="SHK19"/>
  <c r="SHL19"/>
  <c r="SHM19"/>
  <c r="SHN19"/>
  <c r="SHO19"/>
  <c r="SHP19"/>
  <c r="SHQ19"/>
  <c r="SHR19"/>
  <c r="SHS19"/>
  <c r="SHT19"/>
  <c r="SHU19"/>
  <c r="SHV19"/>
  <c r="SHW19"/>
  <c r="SHX19"/>
  <c r="SHY19"/>
  <c r="SHZ19"/>
  <c r="SIA19"/>
  <c r="SIB19"/>
  <c r="SIC19"/>
  <c r="SID19"/>
  <c r="SIE19"/>
  <c r="SIF19"/>
  <c r="SIG19"/>
  <c r="SIH19"/>
  <c r="SII19"/>
  <c r="SIJ19"/>
  <c r="SIK19"/>
  <c r="SIL19"/>
  <c r="SIM19"/>
  <c r="SIN19"/>
  <c r="SIO19"/>
  <c r="SIP19"/>
  <c r="SIQ19"/>
  <c r="SIR19"/>
  <c r="SIS19"/>
  <c r="SIT19"/>
  <c r="SIU19"/>
  <c r="SIV19"/>
  <c r="SIW19"/>
  <c r="SIX19"/>
  <c r="SIY19"/>
  <c r="SIZ19"/>
  <c r="SJA19"/>
  <c r="SJB19"/>
  <c r="SJC19"/>
  <c r="SJD19"/>
  <c r="SJE19"/>
  <c r="SJF19"/>
  <c r="SJG19"/>
  <c r="SJH19"/>
  <c r="SJI19"/>
  <c r="SJJ19"/>
  <c r="SJK19"/>
  <c r="SJL19"/>
  <c r="SJM19"/>
  <c r="SJN19"/>
  <c r="SJO19"/>
  <c r="SJP19"/>
  <c r="SJQ19"/>
  <c r="SJR19"/>
  <c r="SJS19"/>
  <c r="SJT19"/>
  <c r="SJU19"/>
  <c r="SJV19"/>
  <c r="SJW19"/>
  <c r="SJX19"/>
  <c r="SJY19"/>
  <c r="SJZ19"/>
  <c r="SKA19"/>
  <c r="SKB19"/>
  <c r="SKC19"/>
  <c r="SKD19"/>
  <c r="SKE19"/>
  <c r="SKF19"/>
  <c r="SKG19"/>
  <c r="SKH19"/>
  <c r="SKI19"/>
  <c r="SKJ19"/>
  <c r="SKK19"/>
  <c r="SKL19"/>
  <c r="SKM19"/>
  <c r="SKN19"/>
  <c r="SKO19"/>
  <c r="SKP19"/>
  <c r="SKQ19"/>
  <c r="SKR19"/>
  <c r="SKS19"/>
  <c r="SKT19"/>
  <c r="SKU19"/>
  <c r="SKV19"/>
  <c r="SKW19"/>
  <c r="SKX19"/>
  <c r="SKY19"/>
  <c r="SKZ19"/>
  <c r="SLA19"/>
  <c r="SLB19"/>
  <c r="SLC19"/>
  <c r="SLD19"/>
  <c r="SLE19"/>
  <c r="SLF19"/>
  <c r="SLG19"/>
  <c r="SLH19"/>
  <c r="SLI19"/>
  <c r="SLJ19"/>
  <c r="SLK19"/>
  <c r="SLL19"/>
  <c r="SLM19"/>
  <c r="SLN19"/>
  <c r="SLO19"/>
  <c r="SLP19"/>
  <c r="SLQ19"/>
  <c r="SLR19"/>
  <c r="SLS19"/>
  <c r="SLT19"/>
  <c r="SLU19"/>
  <c r="SLV19"/>
  <c r="SLW19"/>
  <c r="SLX19"/>
  <c r="SLY19"/>
  <c r="SLZ19"/>
  <c r="SMA19"/>
  <c r="SMB19"/>
  <c r="SMC19"/>
  <c r="SMD19"/>
  <c r="SME19"/>
  <c r="SMF19"/>
  <c r="SMG19"/>
  <c r="SMH19"/>
  <c r="SMI19"/>
  <c r="SMJ19"/>
  <c r="SMK19"/>
  <c r="SML19"/>
  <c r="SMM19"/>
  <c r="SMN19"/>
  <c r="SMO19"/>
  <c r="SMP19"/>
  <c r="SMQ19"/>
  <c r="SMR19"/>
  <c r="SMS19"/>
  <c r="SMT19"/>
  <c r="SMU19"/>
  <c r="SMV19"/>
  <c r="SMW19"/>
  <c r="SMX19"/>
  <c r="SMY19"/>
  <c r="SMZ19"/>
  <c r="SNA19"/>
  <c r="SNB19"/>
  <c r="SNC19"/>
  <c r="SND19"/>
  <c r="SNE19"/>
  <c r="SNF19"/>
  <c r="SNG19"/>
  <c r="SNH19"/>
  <c r="SNI19"/>
  <c r="SNJ19"/>
  <c r="SNK19"/>
  <c r="SNL19"/>
  <c r="SNM19"/>
  <c r="SNN19"/>
  <c r="SNO19"/>
  <c r="SNP19"/>
  <c r="SNQ19"/>
  <c r="SNR19"/>
  <c r="SNS19"/>
  <c r="SNT19"/>
  <c r="SNU19"/>
  <c r="SNV19"/>
  <c r="SNW19"/>
  <c r="SNX19"/>
  <c r="SNY19"/>
  <c r="SNZ19"/>
  <c r="SOA19"/>
  <c r="SOB19"/>
  <c r="SOC19"/>
  <c r="SOD19"/>
  <c r="SOE19"/>
  <c r="SOF19"/>
  <c r="SOG19"/>
  <c r="SOH19"/>
  <c r="SOI19"/>
  <c r="SOJ19"/>
  <c r="SOK19"/>
  <c r="SOL19"/>
  <c r="SOM19"/>
  <c r="SON19"/>
  <c r="SOO19"/>
  <c r="SOP19"/>
  <c r="SOQ19"/>
  <c r="SOR19"/>
  <c r="SOS19"/>
  <c r="SOT19"/>
  <c r="SOU19"/>
  <c r="SOV19"/>
  <c r="SOW19"/>
  <c r="SOX19"/>
  <c r="SOY19"/>
  <c r="SOZ19"/>
  <c r="SPA19"/>
  <c r="SPB19"/>
  <c r="SPC19"/>
  <c r="SPD19"/>
  <c r="SPE19"/>
  <c r="SPF19"/>
  <c r="SPG19"/>
  <c r="SPH19"/>
  <c r="SPI19"/>
  <c r="SPJ19"/>
  <c r="SPK19"/>
  <c r="SPL19"/>
  <c r="SPM19"/>
  <c r="SPN19"/>
  <c r="SPO19"/>
  <c r="SPP19"/>
  <c r="SPQ19"/>
  <c r="SPR19"/>
  <c r="SPS19"/>
  <c r="SPT19"/>
  <c r="SPU19"/>
  <c r="SPV19"/>
  <c r="SPW19"/>
  <c r="SPX19"/>
  <c r="SPY19"/>
  <c r="SPZ19"/>
  <c r="SQA19"/>
  <c r="SQB19"/>
  <c r="SQC19"/>
  <c r="SQD19"/>
  <c r="SQE19"/>
  <c r="SQF19"/>
  <c r="SQG19"/>
  <c r="SQH19"/>
  <c r="SQI19"/>
  <c r="SQJ19"/>
  <c r="SQK19"/>
  <c r="SQL19"/>
  <c r="SQM19"/>
  <c r="SQN19"/>
  <c r="SQO19"/>
  <c r="SQP19"/>
  <c r="SQQ19"/>
  <c r="SQR19"/>
  <c r="SQS19"/>
  <c r="SQT19"/>
  <c r="SQU19"/>
  <c r="SQV19"/>
  <c r="SQW19"/>
  <c r="SQX19"/>
  <c r="SQY19"/>
  <c r="SQZ19"/>
  <c r="SRA19"/>
  <c r="SRB19"/>
  <c r="SRC19"/>
  <c r="SRD19"/>
  <c r="SRE19"/>
  <c r="SRF19"/>
  <c r="SRG19"/>
  <c r="SRH19"/>
  <c r="SRI19"/>
  <c r="SRJ19"/>
  <c r="SRK19"/>
  <c r="SRL19"/>
  <c r="SRM19"/>
  <c r="SRN19"/>
  <c r="SRO19"/>
  <c r="SRP19"/>
  <c r="SRQ19"/>
  <c r="SRR19"/>
  <c r="SRS19"/>
  <c r="SRT19"/>
  <c r="SRU19"/>
  <c r="SRV19"/>
  <c r="SRW19"/>
  <c r="SRX19"/>
  <c r="SRY19"/>
  <c r="SRZ19"/>
  <c r="SSA19"/>
  <c r="SSB19"/>
  <c r="SSC19"/>
  <c r="SSD19"/>
  <c r="SSE19"/>
  <c r="SSF19"/>
  <c r="SSG19"/>
  <c r="SSH19"/>
  <c r="SSI19"/>
  <c r="SSJ19"/>
  <c r="SSK19"/>
  <c r="SSL19"/>
  <c r="SSM19"/>
  <c r="SSN19"/>
  <c r="SSO19"/>
  <c r="SSP19"/>
  <c r="SSQ19"/>
  <c r="SSR19"/>
  <c r="SSS19"/>
  <c r="SST19"/>
  <c r="SSU19"/>
  <c r="SSV19"/>
  <c r="SSW19"/>
  <c r="SSX19"/>
  <c r="SSY19"/>
  <c r="SSZ19"/>
  <c r="STA19"/>
  <c r="STB19"/>
  <c r="STC19"/>
  <c r="STD19"/>
  <c r="STE19"/>
  <c r="STF19"/>
  <c r="STG19"/>
  <c r="STH19"/>
  <c r="STI19"/>
  <c r="STJ19"/>
  <c r="STK19"/>
  <c r="STL19"/>
  <c r="STM19"/>
  <c r="STN19"/>
  <c r="STO19"/>
  <c r="STP19"/>
  <c r="STQ19"/>
  <c r="STR19"/>
  <c r="STS19"/>
  <c r="STT19"/>
  <c r="STU19"/>
  <c r="STV19"/>
  <c r="STW19"/>
  <c r="STX19"/>
  <c r="STY19"/>
  <c r="STZ19"/>
  <c r="SUA19"/>
  <c r="SUB19"/>
  <c r="SUC19"/>
  <c r="SUD19"/>
  <c r="SUE19"/>
  <c r="SUF19"/>
  <c r="SUG19"/>
  <c r="SUH19"/>
  <c r="SUI19"/>
  <c r="SUJ19"/>
  <c r="SUK19"/>
  <c r="SUL19"/>
  <c r="SUM19"/>
  <c r="SUN19"/>
  <c r="SUO19"/>
  <c r="SUP19"/>
  <c r="SUQ19"/>
  <c r="SUR19"/>
  <c r="SUS19"/>
  <c r="SUT19"/>
  <c r="SUU19"/>
  <c r="SUV19"/>
  <c r="SUW19"/>
  <c r="SUX19"/>
  <c r="SUY19"/>
  <c r="SUZ19"/>
  <c r="SVA19"/>
  <c r="SVB19"/>
  <c r="SVC19"/>
  <c r="SVD19"/>
  <c r="SVE19"/>
  <c r="SVF19"/>
  <c r="SVG19"/>
  <c r="SVH19"/>
  <c r="SVI19"/>
  <c r="SVJ19"/>
  <c r="SVK19"/>
  <c r="SVL19"/>
  <c r="SVM19"/>
  <c r="SVN19"/>
  <c r="SVO19"/>
  <c r="SVP19"/>
  <c r="SVQ19"/>
  <c r="SVR19"/>
  <c r="SVS19"/>
  <c r="SVT19"/>
  <c r="SVU19"/>
  <c r="SVV19"/>
  <c r="SVW19"/>
  <c r="SVX19"/>
  <c r="SVY19"/>
  <c r="SVZ19"/>
  <c r="SWA19"/>
  <c r="SWB19"/>
  <c r="SWC19"/>
  <c r="SWD19"/>
  <c r="SWE19"/>
  <c r="SWF19"/>
  <c r="SWG19"/>
  <c r="SWH19"/>
  <c r="SWI19"/>
  <c r="SWJ19"/>
  <c r="SWK19"/>
  <c r="SWL19"/>
  <c r="SWM19"/>
  <c r="SWN19"/>
  <c r="SWO19"/>
  <c r="SWP19"/>
  <c r="SWQ19"/>
  <c r="SWR19"/>
  <c r="SWS19"/>
  <c r="SWT19"/>
  <c r="SWU19"/>
  <c r="SWV19"/>
  <c r="SWW19"/>
  <c r="SWX19"/>
  <c r="SWY19"/>
  <c r="SWZ19"/>
  <c r="SXA19"/>
  <c r="SXB19"/>
  <c r="SXC19"/>
  <c r="SXD19"/>
  <c r="SXE19"/>
  <c r="SXF19"/>
  <c r="SXG19"/>
  <c r="SXH19"/>
  <c r="SXI19"/>
  <c r="SXJ19"/>
  <c r="SXK19"/>
  <c r="SXL19"/>
  <c r="SXM19"/>
  <c r="SXN19"/>
  <c r="SXO19"/>
  <c r="SXP19"/>
  <c r="SXQ19"/>
  <c r="SXR19"/>
  <c r="SXS19"/>
  <c r="SXT19"/>
  <c r="SXU19"/>
  <c r="SXV19"/>
  <c r="SXW19"/>
  <c r="SXX19"/>
  <c r="SXY19"/>
  <c r="SXZ19"/>
  <c r="SYA19"/>
  <c r="SYB19"/>
  <c r="SYC19"/>
  <c r="SYD19"/>
  <c r="SYE19"/>
  <c r="SYF19"/>
  <c r="SYG19"/>
  <c r="SYH19"/>
  <c r="SYI19"/>
  <c r="SYJ19"/>
  <c r="SYK19"/>
  <c r="SYL19"/>
  <c r="SYM19"/>
  <c r="SYN19"/>
  <c r="SYO19"/>
  <c r="SYP19"/>
  <c r="SYQ19"/>
  <c r="SYR19"/>
  <c r="SYS19"/>
  <c r="SYT19"/>
  <c r="SYU19"/>
  <c r="SYV19"/>
  <c r="SYW19"/>
  <c r="SYX19"/>
  <c r="SYY19"/>
  <c r="SYZ19"/>
  <c r="SZA19"/>
  <c r="SZB19"/>
  <c r="SZC19"/>
  <c r="SZD19"/>
  <c r="SZE19"/>
  <c r="SZF19"/>
  <c r="SZG19"/>
  <c r="SZH19"/>
  <c r="SZI19"/>
  <c r="SZJ19"/>
  <c r="SZK19"/>
  <c r="SZL19"/>
  <c r="SZM19"/>
  <c r="SZN19"/>
  <c r="SZO19"/>
  <c r="SZP19"/>
  <c r="SZQ19"/>
  <c r="SZR19"/>
  <c r="SZS19"/>
  <c r="SZT19"/>
  <c r="SZU19"/>
  <c r="SZV19"/>
  <c r="SZW19"/>
  <c r="SZX19"/>
  <c r="SZY19"/>
  <c r="SZZ19"/>
  <c r="TAA19"/>
  <c r="TAB19"/>
  <c r="TAC19"/>
  <c r="TAD19"/>
  <c r="TAE19"/>
  <c r="TAF19"/>
  <c r="TAG19"/>
  <c r="TAH19"/>
  <c r="TAI19"/>
  <c r="TAJ19"/>
  <c r="TAK19"/>
  <c r="TAL19"/>
  <c r="TAM19"/>
  <c r="TAN19"/>
  <c r="TAO19"/>
  <c r="TAP19"/>
  <c r="TAQ19"/>
  <c r="TAR19"/>
  <c r="TAS19"/>
  <c r="TAT19"/>
  <c r="TAU19"/>
  <c r="TAV19"/>
  <c r="TAW19"/>
  <c r="TAX19"/>
  <c r="TAY19"/>
  <c r="TAZ19"/>
  <c r="TBA19"/>
  <c r="TBB19"/>
  <c r="TBC19"/>
  <c r="TBD19"/>
  <c r="TBE19"/>
  <c r="TBF19"/>
  <c r="TBG19"/>
  <c r="TBH19"/>
  <c r="TBI19"/>
  <c r="TBJ19"/>
  <c r="TBK19"/>
  <c r="TBL19"/>
  <c r="TBM19"/>
  <c r="TBN19"/>
  <c r="TBO19"/>
  <c r="TBP19"/>
  <c r="TBQ19"/>
  <c r="TBR19"/>
  <c r="TBS19"/>
  <c r="TBT19"/>
  <c r="TBU19"/>
  <c r="TBV19"/>
  <c r="TBW19"/>
  <c r="TBX19"/>
  <c r="TBY19"/>
  <c r="TBZ19"/>
  <c r="TCA19"/>
  <c r="TCB19"/>
  <c r="TCC19"/>
  <c r="TCD19"/>
  <c r="TCE19"/>
  <c r="TCF19"/>
  <c r="TCG19"/>
  <c r="TCH19"/>
  <c r="TCI19"/>
  <c r="TCJ19"/>
  <c r="TCK19"/>
  <c r="TCL19"/>
  <c r="TCM19"/>
  <c r="TCN19"/>
  <c r="TCO19"/>
  <c r="TCP19"/>
  <c r="TCQ19"/>
  <c r="TCR19"/>
  <c r="TCS19"/>
  <c r="TCT19"/>
  <c r="TCU19"/>
  <c r="TCV19"/>
  <c r="TCW19"/>
  <c r="TCX19"/>
  <c r="TCY19"/>
  <c r="TCZ19"/>
  <c r="TDA19"/>
  <c r="TDB19"/>
  <c r="TDC19"/>
  <c r="TDD19"/>
  <c r="TDE19"/>
  <c r="TDF19"/>
  <c r="TDG19"/>
  <c r="TDH19"/>
  <c r="TDI19"/>
  <c r="TDJ19"/>
  <c r="TDK19"/>
  <c r="TDL19"/>
  <c r="TDM19"/>
  <c r="TDN19"/>
  <c r="TDO19"/>
  <c r="TDP19"/>
  <c r="TDQ19"/>
  <c r="TDR19"/>
  <c r="TDS19"/>
  <c r="TDT19"/>
  <c r="TDU19"/>
  <c r="TDV19"/>
  <c r="TDW19"/>
  <c r="TDX19"/>
  <c r="TDY19"/>
  <c r="TDZ19"/>
  <c r="TEA19"/>
  <c r="TEB19"/>
  <c r="TEC19"/>
  <c r="TED19"/>
  <c r="TEE19"/>
  <c r="TEF19"/>
  <c r="TEG19"/>
  <c r="TEH19"/>
  <c r="TEI19"/>
  <c r="TEJ19"/>
  <c r="TEK19"/>
  <c r="TEL19"/>
  <c r="TEM19"/>
  <c r="TEN19"/>
  <c r="TEO19"/>
  <c r="TEP19"/>
  <c r="TEQ19"/>
  <c r="TER19"/>
  <c r="TES19"/>
  <c r="TET19"/>
  <c r="TEU19"/>
  <c r="TEV19"/>
  <c r="TEW19"/>
  <c r="TEX19"/>
  <c r="TEY19"/>
  <c r="TEZ19"/>
  <c r="TFA19"/>
  <c r="TFB19"/>
  <c r="TFC19"/>
  <c r="TFD19"/>
  <c r="TFE19"/>
  <c r="TFF19"/>
  <c r="TFG19"/>
  <c r="TFH19"/>
  <c r="TFI19"/>
  <c r="TFJ19"/>
  <c r="TFK19"/>
  <c r="TFL19"/>
  <c r="TFM19"/>
  <c r="TFN19"/>
  <c r="TFO19"/>
  <c r="TFP19"/>
  <c r="TFQ19"/>
  <c r="TFR19"/>
  <c r="TFS19"/>
  <c r="TFT19"/>
  <c r="TFU19"/>
  <c r="TFV19"/>
  <c r="TFW19"/>
  <c r="TFX19"/>
  <c r="TFY19"/>
  <c r="TFZ19"/>
  <c r="TGA19"/>
  <c r="TGB19"/>
  <c r="TGC19"/>
  <c r="TGD19"/>
  <c r="TGE19"/>
  <c r="TGF19"/>
  <c r="TGG19"/>
  <c r="TGH19"/>
  <c r="TGI19"/>
  <c r="TGJ19"/>
  <c r="TGK19"/>
  <c r="TGL19"/>
  <c r="TGM19"/>
  <c r="TGN19"/>
  <c r="TGO19"/>
  <c r="TGP19"/>
  <c r="TGQ19"/>
  <c r="TGR19"/>
  <c r="TGS19"/>
  <c r="TGT19"/>
  <c r="TGU19"/>
  <c r="TGV19"/>
  <c r="TGW19"/>
  <c r="TGX19"/>
  <c r="TGY19"/>
  <c r="TGZ19"/>
  <c r="THA19"/>
  <c r="THB19"/>
  <c r="THC19"/>
  <c r="THD19"/>
  <c r="THE19"/>
  <c r="THF19"/>
  <c r="THG19"/>
  <c r="THH19"/>
  <c r="THI19"/>
  <c r="THJ19"/>
  <c r="THK19"/>
  <c r="THL19"/>
  <c r="THM19"/>
  <c r="THN19"/>
  <c r="THO19"/>
  <c r="THP19"/>
  <c r="THQ19"/>
  <c r="THR19"/>
  <c r="THS19"/>
  <c r="THT19"/>
  <c r="THU19"/>
  <c r="THV19"/>
  <c r="THW19"/>
  <c r="THX19"/>
  <c r="THY19"/>
  <c r="THZ19"/>
  <c r="TIA19"/>
  <c r="TIB19"/>
  <c r="TIC19"/>
  <c r="TID19"/>
  <c r="TIE19"/>
  <c r="TIF19"/>
  <c r="TIG19"/>
  <c r="TIH19"/>
  <c r="TII19"/>
  <c r="TIJ19"/>
  <c r="TIK19"/>
  <c r="TIL19"/>
  <c r="TIM19"/>
  <c r="TIN19"/>
  <c r="TIO19"/>
  <c r="TIP19"/>
  <c r="TIQ19"/>
  <c r="TIR19"/>
  <c r="TIS19"/>
  <c r="TIT19"/>
  <c r="TIU19"/>
  <c r="TIV19"/>
  <c r="TIW19"/>
  <c r="TIX19"/>
  <c r="TIY19"/>
  <c r="TIZ19"/>
  <c r="TJA19"/>
  <c r="TJB19"/>
  <c r="TJC19"/>
  <c r="TJD19"/>
  <c r="TJE19"/>
  <c r="TJF19"/>
  <c r="TJG19"/>
  <c r="TJH19"/>
  <c r="TJI19"/>
  <c r="TJJ19"/>
  <c r="TJK19"/>
  <c r="TJL19"/>
  <c r="TJM19"/>
  <c r="TJN19"/>
  <c r="TJO19"/>
  <c r="TJP19"/>
  <c r="TJQ19"/>
  <c r="TJR19"/>
  <c r="TJS19"/>
  <c r="TJT19"/>
  <c r="TJU19"/>
  <c r="TJV19"/>
  <c r="TJW19"/>
  <c r="TJX19"/>
  <c r="TJY19"/>
  <c r="TJZ19"/>
  <c r="TKA19"/>
  <c r="TKB19"/>
  <c r="TKC19"/>
  <c r="TKD19"/>
  <c r="TKE19"/>
  <c r="TKF19"/>
  <c r="TKG19"/>
  <c r="TKH19"/>
  <c r="TKI19"/>
  <c r="TKJ19"/>
  <c r="TKK19"/>
  <c r="TKL19"/>
  <c r="TKM19"/>
  <c r="TKN19"/>
  <c r="TKO19"/>
  <c r="TKP19"/>
  <c r="TKQ19"/>
  <c r="TKR19"/>
  <c r="TKS19"/>
  <c r="TKT19"/>
  <c r="TKU19"/>
  <c r="TKV19"/>
  <c r="TKW19"/>
  <c r="TKX19"/>
  <c r="TKY19"/>
  <c r="TKZ19"/>
  <c r="TLA19"/>
  <c r="TLB19"/>
  <c r="TLC19"/>
  <c r="TLD19"/>
  <c r="TLE19"/>
  <c r="TLF19"/>
  <c r="TLG19"/>
  <c r="TLH19"/>
  <c r="TLI19"/>
  <c r="TLJ19"/>
  <c r="TLK19"/>
  <c r="TLL19"/>
  <c r="TLM19"/>
  <c r="TLN19"/>
  <c r="TLO19"/>
  <c r="TLP19"/>
  <c r="TLQ19"/>
  <c r="TLR19"/>
  <c r="TLS19"/>
  <c r="TLT19"/>
  <c r="TLU19"/>
  <c r="TLV19"/>
  <c r="TLW19"/>
  <c r="TLX19"/>
  <c r="TLY19"/>
  <c r="TLZ19"/>
  <c r="TMA19"/>
  <c r="TMB19"/>
  <c r="TMC19"/>
  <c r="TMD19"/>
  <c r="TME19"/>
  <c r="TMF19"/>
  <c r="TMG19"/>
  <c r="TMH19"/>
  <c r="TMI19"/>
  <c r="TMJ19"/>
  <c r="TMK19"/>
  <c r="TML19"/>
  <c r="TMM19"/>
  <c r="TMN19"/>
  <c r="TMO19"/>
  <c r="TMP19"/>
  <c r="TMQ19"/>
  <c r="TMR19"/>
  <c r="TMS19"/>
  <c r="TMT19"/>
  <c r="TMU19"/>
  <c r="TMV19"/>
  <c r="TMW19"/>
  <c r="TMX19"/>
  <c r="TMY19"/>
  <c r="TMZ19"/>
  <c r="TNA19"/>
  <c r="TNB19"/>
  <c r="TNC19"/>
  <c r="TND19"/>
  <c r="TNE19"/>
  <c r="TNF19"/>
  <c r="TNG19"/>
  <c r="TNH19"/>
  <c r="TNI19"/>
  <c r="TNJ19"/>
  <c r="TNK19"/>
  <c r="TNL19"/>
  <c r="TNM19"/>
  <c r="TNN19"/>
  <c r="TNO19"/>
  <c r="TNP19"/>
  <c r="TNQ19"/>
  <c r="TNR19"/>
  <c r="TNS19"/>
  <c r="TNT19"/>
  <c r="TNU19"/>
  <c r="TNV19"/>
  <c r="TNW19"/>
  <c r="TNX19"/>
  <c r="TNY19"/>
  <c r="TNZ19"/>
  <c r="TOA19"/>
  <c r="TOB19"/>
  <c r="TOC19"/>
  <c r="TOD19"/>
  <c r="TOE19"/>
  <c r="TOF19"/>
  <c r="TOG19"/>
  <c r="TOH19"/>
  <c r="TOI19"/>
  <c r="TOJ19"/>
  <c r="TOK19"/>
  <c r="TOL19"/>
  <c r="TOM19"/>
  <c r="TON19"/>
  <c r="TOO19"/>
  <c r="TOP19"/>
  <c r="TOQ19"/>
  <c r="TOR19"/>
  <c r="TOS19"/>
  <c r="TOT19"/>
  <c r="TOU19"/>
  <c r="TOV19"/>
  <c r="TOW19"/>
  <c r="TOX19"/>
  <c r="TOY19"/>
  <c r="TOZ19"/>
  <c r="TPA19"/>
  <c r="TPB19"/>
  <c r="TPC19"/>
  <c r="TPD19"/>
  <c r="TPE19"/>
  <c r="TPF19"/>
  <c r="TPG19"/>
  <c r="TPH19"/>
  <c r="TPI19"/>
  <c r="TPJ19"/>
  <c r="TPK19"/>
  <c r="TPL19"/>
  <c r="TPM19"/>
  <c r="TPN19"/>
  <c r="TPO19"/>
  <c r="TPP19"/>
  <c r="TPQ19"/>
  <c r="TPR19"/>
  <c r="TPS19"/>
  <c r="TPT19"/>
  <c r="TPU19"/>
  <c r="TPV19"/>
  <c r="TPW19"/>
  <c r="TPX19"/>
  <c r="TPY19"/>
  <c r="TPZ19"/>
  <c r="TQA19"/>
  <c r="TQB19"/>
  <c r="TQC19"/>
  <c r="TQD19"/>
  <c r="TQE19"/>
  <c r="TQF19"/>
  <c r="TQG19"/>
  <c r="TQH19"/>
  <c r="TQI19"/>
  <c r="TQJ19"/>
  <c r="TQK19"/>
  <c r="TQL19"/>
  <c r="TQM19"/>
  <c r="TQN19"/>
  <c r="TQO19"/>
  <c r="TQP19"/>
  <c r="TQQ19"/>
  <c r="TQR19"/>
  <c r="TQS19"/>
  <c r="TQT19"/>
  <c r="TQU19"/>
  <c r="TQV19"/>
  <c r="TQW19"/>
  <c r="TQX19"/>
  <c r="TQY19"/>
  <c r="TQZ19"/>
  <c r="TRA19"/>
  <c r="TRB19"/>
  <c r="TRC19"/>
  <c r="TRD19"/>
  <c r="TRE19"/>
  <c r="TRF19"/>
  <c r="TRG19"/>
  <c r="TRH19"/>
  <c r="TRI19"/>
  <c r="TRJ19"/>
  <c r="TRK19"/>
  <c r="TRL19"/>
  <c r="TRM19"/>
  <c r="TRN19"/>
  <c r="TRO19"/>
  <c r="TRP19"/>
  <c r="TRQ19"/>
  <c r="TRR19"/>
  <c r="TRS19"/>
  <c r="TRT19"/>
  <c r="TRU19"/>
  <c r="TRV19"/>
  <c r="TRW19"/>
  <c r="TRX19"/>
  <c r="TRY19"/>
  <c r="TRZ19"/>
  <c r="TSA19"/>
  <c r="TSB19"/>
  <c r="TSC19"/>
  <c r="TSD19"/>
  <c r="TSE19"/>
  <c r="TSF19"/>
  <c r="TSG19"/>
  <c r="TSH19"/>
  <c r="TSI19"/>
  <c r="TSJ19"/>
  <c r="TSK19"/>
  <c r="TSL19"/>
  <c r="TSM19"/>
  <c r="TSN19"/>
  <c r="TSO19"/>
  <c r="TSP19"/>
  <c r="TSQ19"/>
  <c r="TSR19"/>
  <c r="TSS19"/>
  <c r="TST19"/>
  <c r="TSU19"/>
  <c r="TSV19"/>
  <c r="TSW19"/>
  <c r="TSX19"/>
  <c r="TSY19"/>
  <c r="TSZ19"/>
  <c r="TTA19"/>
  <c r="TTB19"/>
  <c r="TTC19"/>
  <c r="TTD19"/>
  <c r="TTE19"/>
  <c r="TTF19"/>
  <c r="TTG19"/>
  <c r="TTH19"/>
  <c r="TTI19"/>
  <c r="TTJ19"/>
  <c r="TTK19"/>
  <c r="TTL19"/>
  <c r="TTM19"/>
  <c r="TTN19"/>
  <c r="TTO19"/>
  <c r="TTP19"/>
  <c r="TTQ19"/>
  <c r="TTR19"/>
  <c r="TTS19"/>
  <c r="TTT19"/>
  <c r="TTU19"/>
  <c r="TTV19"/>
  <c r="TTW19"/>
  <c r="TTX19"/>
  <c r="TTY19"/>
  <c r="TTZ19"/>
  <c r="TUA19"/>
  <c r="TUB19"/>
  <c r="TUC19"/>
  <c r="TUD19"/>
  <c r="TUE19"/>
  <c r="TUF19"/>
  <c r="TUG19"/>
  <c r="TUH19"/>
  <c r="TUI19"/>
  <c r="TUJ19"/>
  <c r="TUK19"/>
  <c r="TUL19"/>
  <c r="TUM19"/>
  <c r="TUN19"/>
  <c r="TUO19"/>
  <c r="TUP19"/>
  <c r="TUQ19"/>
  <c r="TUR19"/>
  <c r="TUS19"/>
  <c r="TUT19"/>
  <c r="TUU19"/>
  <c r="TUV19"/>
  <c r="TUW19"/>
  <c r="TUX19"/>
  <c r="TUY19"/>
  <c r="TUZ19"/>
  <c r="TVA19"/>
  <c r="TVB19"/>
  <c r="TVC19"/>
  <c r="TVD19"/>
  <c r="TVE19"/>
  <c r="TVF19"/>
  <c r="TVG19"/>
  <c r="TVH19"/>
  <c r="TVI19"/>
  <c r="TVJ19"/>
  <c r="TVK19"/>
  <c r="TVL19"/>
  <c r="TVM19"/>
  <c r="TVN19"/>
  <c r="TVO19"/>
  <c r="TVP19"/>
  <c r="TVQ19"/>
  <c r="TVR19"/>
  <c r="TVS19"/>
  <c r="TVT19"/>
  <c r="TVU19"/>
  <c r="TVV19"/>
  <c r="TVW19"/>
  <c r="TVX19"/>
  <c r="TVY19"/>
  <c r="TVZ19"/>
  <c r="TWA19"/>
  <c r="TWB19"/>
  <c r="TWC19"/>
  <c r="TWD19"/>
  <c r="TWE19"/>
  <c r="TWF19"/>
  <c r="TWG19"/>
  <c r="TWH19"/>
  <c r="TWI19"/>
  <c r="TWJ19"/>
  <c r="TWK19"/>
  <c r="TWL19"/>
  <c r="TWM19"/>
  <c r="TWN19"/>
  <c r="TWO19"/>
  <c r="TWP19"/>
  <c r="TWQ19"/>
  <c r="TWR19"/>
  <c r="TWS19"/>
  <c r="TWT19"/>
  <c r="TWU19"/>
  <c r="TWV19"/>
  <c r="TWW19"/>
  <c r="TWX19"/>
  <c r="TWY19"/>
  <c r="TWZ19"/>
  <c r="TXA19"/>
  <c r="TXB19"/>
  <c r="TXC19"/>
  <c r="TXD19"/>
  <c r="TXE19"/>
  <c r="TXF19"/>
  <c r="TXG19"/>
  <c r="TXH19"/>
  <c r="TXI19"/>
  <c r="TXJ19"/>
  <c r="TXK19"/>
  <c r="TXL19"/>
  <c r="TXM19"/>
  <c r="TXN19"/>
  <c r="TXO19"/>
  <c r="TXP19"/>
  <c r="TXQ19"/>
  <c r="TXR19"/>
  <c r="TXS19"/>
  <c r="TXT19"/>
  <c r="TXU19"/>
  <c r="TXV19"/>
  <c r="TXW19"/>
  <c r="TXX19"/>
  <c r="TXY19"/>
  <c r="TXZ19"/>
  <c r="TYA19"/>
  <c r="TYB19"/>
  <c r="TYC19"/>
  <c r="TYD19"/>
  <c r="TYE19"/>
  <c r="TYF19"/>
  <c r="TYG19"/>
  <c r="TYH19"/>
  <c r="TYI19"/>
  <c r="TYJ19"/>
  <c r="TYK19"/>
  <c r="TYL19"/>
  <c r="TYM19"/>
  <c r="TYN19"/>
  <c r="TYO19"/>
  <c r="TYP19"/>
  <c r="TYQ19"/>
  <c r="TYR19"/>
  <c r="TYS19"/>
  <c r="TYT19"/>
  <c r="TYU19"/>
  <c r="TYV19"/>
  <c r="TYW19"/>
  <c r="TYX19"/>
  <c r="TYY19"/>
  <c r="TYZ19"/>
  <c r="TZA19"/>
  <c r="TZB19"/>
  <c r="TZC19"/>
  <c r="TZD19"/>
  <c r="TZE19"/>
  <c r="TZF19"/>
  <c r="TZG19"/>
  <c r="TZH19"/>
  <c r="TZI19"/>
  <c r="TZJ19"/>
  <c r="TZK19"/>
  <c r="TZL19"/>
  <c r="TZM19"/>
  <c r="TZN19"/>
  <c r="TZO19"/>
  <c r="TZP19"/>
  <c r="TZQ19"/>
  <c r="TZR19"/>
  <c r="TZS19"/>
  <c r="TZT19"/>
  <c r="TZU19"/>
  <c r="TZV19"/>
  <c r="TZW19"/>
  <c r="TZX19"/>
  <c r="TZY19"/>
  <c r="TZZ19"/>
  <c r="UAA19"/>
  <c r="UAB19"/>
  <c r="UAC19"/>
  <c r="UAD19"/>
  <c r="UAE19"/>
  <c r="UAF19"/>
  <c r="UAG19"/>
  <c r="UAH19"/>
  <c r="UAI19"/>
  <c r="UAJ19"/>
  <c r="UAK19"/>
  <c r="UAL19"/>
  <c r="UAM19"/>
  <c r="UAN19"/>
  <c r="UAO19"/>
  <c r="UAP19"/>
  <c r="UAQ19"/>
  <c r="UAR19"/>
  <c r="UAS19"/>
  <c r="UAT19"/>
  <c r="UAU19"/>
  <c r="UAV19"/>
  <c r="UAW19"/>
  <c r="UAX19"/>
  <c r="UAY19"/>
  <c r="UAZ19"/>
  <c r="UBA19"/>
  <c r="UBB19"/>
  <c r="UBC19"/>
  <c r="UBD19"/>
  <c r="UBE19"/>
  <c r="UBF19"/>
  <c r="UBG19"/>
  <c r="UBH19"/>
  <c r="UBI19"/>
  <c r="UBJ19"/>
  <c r="UBK19"/>
  <c r="UBL19"/>
  <c r="UBM19"/>
  <c r="UBN19"/>
  <c r="UBO19"/>
  <c r="UBP19"/>
  <c r="UBQ19"/>
  <c r="UBR19"/>
  <c r="UBS19"/>
  <c r="UBT19"/>
  <c r="UBU19"/>
  <c r="UBV19"/>
  <c r="UBW19"/>
  <c r="UBX19"/>
  <c r="UBY19"/>
  <c r="UBZ19"/>
  <c r="UCA19"/>
  <c r="UCB19"/>
  <c r="UCC19"/>
  <c r="UCD19"/>
  <c r="UCE19"/>
  <c r="UCF19"/>
  <c r="UCG19"/>
  <c r="UCH19"/>
  <c r="UCI19"/>
  <c r="UCJ19"/>
  <c r="UCK19"/>
  <c r="UCL19"/>
  <c r="UCM19"/>
  <c r="UCN19"/>
  <c r="UCO19"/>
  <c r="UCP19"/>
  <c r="UCQ19"/>
  <c r="UCR19"/>
  <c r="UCS19"/>
  <c r="UCT19"/>
  <c r="UCU19"/>
  <c r="UCV19"/>
  <c r="UCW19"/>
  <c r="UCX19"/>
  <c r="UCY19"/>
  <c r="UCZ19"/>
  <c r="UDA19"/>
  <c r="UDB19"/>
  <c r="UDC19"/>
  <c r="UDD19"/>
  <c r="UDE19"/>
  <c r="UDF19"/>
  <c r="UDG19"/>
  <c r="UDH19"/>
  <c r="UDI19"/>
  <c r="UDJ19"/>
  <c r="UDK19"/>
  <c r="UDL19"/>
  <c r="UDM19"/>
  <c r="UDN19"/>
  <c r="UDO19"/>
  <c r="UDP19"/>
  <c r="UDQ19"/>
  <c r="UDR19"/>
  <c r="UDS19"/>
  <c r="UDT19"/>
  <c r="UDU19"/>
  <c r="UDV19"/>
  <c r="UDW19"/>
  <c r="UDX19"/>
  <c r="UDY19"/>
  <c r="UDZ19"/>
  <c r="UEA19"/>
  <c r="UEB19"/>
  <c r="UEC19"/>
  <c r="UED19"/>
  <c r="UEE19"/>
  <c r="UEF19"/>
  <c r="UEG19"/>
  <c r="UEH19"/>
  <c r="UEI19"/>
  <c r="UEJ19"/>
  <c r="UEK19"/>
  <c r="UEL19"/>
  <c r="UEM19"/>
  <c r="UEN19"/>
  <c r="UEO19"/>
  <c r="UEP19"/>
  <c r="UEQ19"/>
  <c r="UER19"/>
  <c r="UES19"/>
  <c r="UET19"/>
  <c r="UEU19"/>
  <c r="UEV19"/>
  <c r="UEW19"/>
  <c r="UEX19"/>
  <c r="UEY19"/>
  <c r="UEZ19"/>
  <c r="UFA19"/>
  <c r="UFB19"/>
  <c r="UFC19"/>
  <c r="UFD19"/>
  <c r="UFE19"/>
  <c r="UFF19"/>
  <c r="UFG19"/>
  <c r="UFH19"/>
  <c r="UFI19"/>
  <c r="UFJ19"/>
  <c r="UFK19"/>
  <c r="UFL19"/>
  <c r="UFM19"/>
  <c r="UFN19"/>
  <c r="UFO19"/>
  <c r="UFP19"/>
  <c r="UFQ19"/>
  <c r="UFR19"/>
  <c r="UFS19"/>
  <c r="UFT19"/>
  <c r="UFU19"/>
  <c r="UFV19"/>
  <c r="UFW19"/>
  <c r="UFX19"/>
  <c r="UFY19"/>
  <c r="UFZ19"/>
  <c r="UGA19"/>
  <c r="UGB19"/>
  <c r="UGC19"/>
  <c r="UGD19"/>
  <c r="UGE19"/>
  <c r="UGF19"/>
  <c r="UGG19"/>
  <c r="UGH19"/>
  <c r="UGI19"/>
  <c r="UGJ19"/>
  <c r="UGK19"/>
  <c r="UGL19"/>
  <c r="UGM19"/>
  <c r="UGN19"/>
  <c r="UGO19"/>
  <c r="UGP19"/>
  <c r="UGQ19"/>
  <c r="UGR19"/>
  <c r="UGS19"/>
  <c r="UGT19"/>
  <c r="UGU19"/>
  <c r="UGV19"/>
  <c r="UGW19"/>
  <c r="UGX19"/>
  <c r="UGY19"/>
  <c r="UGZ19"/>
  <c r="UHA19"/>
  <c r="UHB19"/>
  <c r="UHC19"/>
  <c r="UHD19"/>
  <c r="UHE19"/>
  <c r="UHF19"/>
  <c r="UHG19"/>
  <c r="UHH19"/>
  <c r="UHI19"/>
  <c r="UHJ19"/>
  <c r="UHK19"/>
  <c r="UHL19"/>
  <c r="UHM19"/>
  <c r="UHN19"/>
  <c r="UHO19"/>
  <c r="UHP19"/>
  <c r="UHQ19"/>
  <c r="UHR19"/>
  <c r="UHS19"/>
  <c r="UHT19"/>
  <c r="UHU19"/>
  <c r="UHV19"/>
  <c r="UHW19"/>
  <c r="UHX19"/>
  <c r="UHY19"/>
  <c r="UHZ19"/>
  <c r="UIA19"/>
  <c r="UIB19"/>
  <c r="UIC19"/>
  <c r="UID19"/>
  <c r="UIE19"/>
  <c r="UIF19"/>
  <c r="UIG19"/>
  <c r="UIH19"/>
  <c r="UII19"/>
  <c r="UIJ19"/>
  <c r="UIK19"/>
  <c r="UIL19"/>
  <c r="UIM19"/>
  <c r="UIN19"/>
  <c r="UIO19"/>
  <c r="UIP19"/>
  <c r="UIQ19"/>
  <c r="UIR19"/>
  <c r="UIS19"/>
  <c r="UIT19"/>
  <c r="UIU19"/>
  <c r="UIV19"/>
  <c r="UIW19"/>
  <c r="UIX19"/>
  <c r="UIY19"/>
  <c r="UIZ19"/>
  <c r="UJA19"/>
  <c r="UJB19"/>
  <c r="UJC19"/>
  <c r="UJD19"/>
  <c r="UJE19"/>
  <c r="UJF19"/>
  <c r="UJG19"/>
  <c r="UJH19"/>
  <c r="UJI19"/>
  <c r="UJJ19"/>
  <c r="UJK19"/>
  <c r="UJL19"/>
  <c r="UJM19"/>
  <c r="UJN19"/>
  <c r="UJO19"/>
  <c r="UJP19"/>
  <c r="UJQ19"/>
  <c r="UJR19"/>
  <c r="UJS19"/>
  <c r="UJT19"/>
  <c r="UJU19"/>
  <c r="UJV19"/>
  <c r="UJW19"/>
  <c r="UJX19"/>
  <c r="UJY19"/>
  <c r="UJZ19"/>
  <c r="UKA19"/>
  <c r="UKB19"/>
  <c r="UKC19"/>
  <c r="UKD19"/>
  <c r="UKE19"/>
  <c r="UKF19"/>
  <c r="UKG19"/>
  <c r="UKH19"/>
  <c r="UKI19"/>
  <c r="UKJ19"/>
  <c r="UKK19"/>
  <c r="UKL19"/>
  <c r="UKM19"/>
  <c r="UKN19"/>
  <c r="UKO19"/>
  <c r="UKP19"/>
  <c r="UKQ19"/>
  <c r="UKR19"/>
  <c r="UKS19"/>
  <c r="UKT19"/>
  <c r="UKU19"/>
  <c r="UKV19"/>
  <c r="UKW19"/>
  <c r="UKX19"/>
  <c r="UKY19"/>
  <c r="UKZ19"/>
  <c r="ULA19"/>
  <c r="ULB19"/>
  <c r="ULC19"/>
  <c r="ULD19"/>
  <c r="ULE19"/>
  <c r="ULF19"/>
  <c r="ULG19"/>
  <c r="ULH19"/>
  <c r="ULI19"/>
  <c r="ULJ19"/>
  <c r="ULK19"/>
  <c r="ULL19"/>
  <c r="ULM19"/>
  <c r="ULN19"/>
  <c r="ULO19"/>
  <c r="ULP19"/>
  <c r="ULQ19"/>
  <c r="ULR19"/>
  <c r="ULS19"/>
  <c r="ULT19"/>
  <c r="ULU19"/>
  <c r="ULV19"/>
  <c r="ULW19"/>
  <c r="ULX19"/>
  <c r="ULY19"/>
  <c r="ULZ19"/>
  <c r="UMA19"/>
  <c r="UMB19"/>
  <c r="UMC19"/>
  <c r="UMD19"/>
  <c r="UME19"/>
  <c r="UMF19"/>
  <c r="UMG19"/>
  <c r="UMH19"/>
  <c r="UMI19"/>
  <c r="UMJ19"/>
  <c r="UMK19"/>
  <c r="UML19"/>
  <c r="UMM19"/>
  <c r="UMN19"/>
  <c r="UMO19"/>
  <c r="UMP19"/>
  <c r="UMQ19"/>
  <c r="UMR19"/>
  <c r="UMS19"/>
  <c r="UMT19"/>
  <c r="UMU19"/>
  <c r="UMV19"/>
  <c r="UMW19"/>
  <c r="UMX19"/>
  <c r="UMY19"/>
  <c r="UMZ19"/>
  <c r="UNA19"/>
  <c r="UNB19"/>
  <c r="UNC19"/>
  <c r="UND19"/>
  <c r="UNE19"/>
  <c r="UNF19"/>
  <c r="UNG19"/>
  <c r="UNH19"/>
  <c r="UNI19"/>
  <c r="UNJ19"/>
  <c r="UNK19"/>
  <c r="UNL19"/>
  <c r="UNM19"/>
  <c r="UNN19"/>
  <c r="UNO19"/>
  <c r="UNP19"/>
  <c r="UNQ19"/>
  <c r="UNR19"/>
  <c r="UNS19"/>
  <c r="UNT19"/>
  <c r="UNU19"/>
  <c r="UNV19"/>
  <c r="UNW19"/>
  <c r="UNX19"/>
  <c r="UNY19"/>
  <c r="UNZ19"/>
  <c r="UOA19"/>
  <c r="UOB19"/>
  <c r="UOC19"/>
  <c r="UOD19"/>
  <c r="UOE19"/>
  <c r="UOF19"/>
  <c r="UOG19"/>
  <c r="UOH19"/>
  <c r="UOI19"/>
  <c r="UOJ19"/>
  <c r="UOK19"/>
  <c r="UOL19"/>
  <c r="UOM19"/>
  <c r="UON19"/>
  <c r="UOO19"/>
  <c r="UOP19"/>
  <c r="UOQ19"/>
  <c r="UOR19"/>
  <c r="UOS19"/>
  <c r="UOT19"/>
  <c r="UOU19"/>
  <c r="UOV19"/>
  <c r="UOW19"/>
  <c r="UOX19"/>
  <c r="UOY19"/>
  <c r="UOZ19"/>
  <c r="UPA19"/>
  <c r="UPB19"/>
  <c r="UPC19"/>
  <c r="UPD19"/>
  <c r="UPE19"/>
  <c r="UPF19"/>
  <c r="UPG19"/>
  <c r="UPH19"/>
  <c r="UPI19"/>
  <c r="UPJ19"/>
  <c r="UPK19"/>
  <c r="UPL19"/>
  <c r="UPM19"/>
  <c r="UPN19"/>
  <c r="UPO19"/>
  <c r="UPP19"/>
  <c r="UPQ19"/>
  <c r="UPR19"/>
  <c r="UPS19"/>
  <c r="UPT19"/>
  <c r="UPU19"/>
  <c r="UPV19"/>
  <c r="UPW19"/>
  <c r="UPX19"/>
  <c r="UPY19"/>
  <c r="UPZ19"/>
  <c r="UQA19"/>
  <c r="UQB19"/>
  <c r="UQC19"/>
  <c r="UQD19"/>
  <c r="UQE19"/>
  <c r="UQF19"/>
  <c r="UQG19"/>
  <c r="UQH19"/>
  <c r="UQI19"/>
  <c r="UQJ19"/>
  <c r="UQK19"/>
  <c r="UQL19"/>
  <c r="UQM19"/>
  <c r="UQN19"/>
  <c r="UQO19"/>
  <c r="UQP19"/>
  <c r="UQQ19"/>
  <c r="UQR19"/>
  <c r="UQS19"/>
  <c r="UQT19"/>
  <c r="UQU19"/>
  <c r="UQV19"/>
  <c r="UQW19"/>
  <c r="UQX19"/>
  <c r="UQY19"/>
  <c r="UQZ19"/>
  <c r="URA19"/>
  <c r="URB19"/>
  <c r="URC19"/>
  <c r="URD19"/>
  <c r="URE19"/>
  <c r="URF19"/>
  <c r="URG19"/>
  <c r="URH19"/>
  <c r="URI19"/>
  <c r="URJ19"/>
  <c r="URK19"/>
  <c r="URL19"/>
  <c r="URM19"/>
  <c r="URN19"/>
  <c r="URO19"/>
  <c r="URP19"/>
  <c r="URQ19"/>
  <c r="URR19"/>
  <c r="URS19"/>
  <c r="URT19"/>
  <c r="URU19"/>
  <c r="URV19"/>
  <c r="URW19"/>
  <c r="URX19"/>
  <c r="URY19"/>
  <c r="URZ19"/>
  <c r="USA19"/>
  <c r="USB19"/>
  <c r="USC19"/>
  <c r="USD19"/>
  <c r="USE19"/>
  <c r="USF19"/>
  <c r="USG19"/>
  <c r="USH19"/>
  <c r="USI19"/>
  <c r="USJ19"/>
  <c r="USK19"/>
  <c r="USL19"/>
  <c r="USM19"/>
  <c r="USN19"/>
  <c r="USO19"/>
  <c r="USP19"/>
  <c r="USQ19"/>
  <c r="USR19"/>
  <c r="USS19"/>
  <c r="UST19"/>
  <c r="USU19"/>
  <c r="USV19"/>
  <c r="USW19"/>
  <c r="USX19"/>
  <c r="USY19"/>
  <c r="USZ19"/>
  <c r="UTA19"/>
  <c r="UTB19"/>
  <c r="UTC19"/>
  <c r="UTD19"/>
  <c r="UTE19"/>
  <c r="UTF19"/>
  <c r="UTG19"/>
  <c r="UTH19"/>
  <c r="UTI19"/>
  <c r="UTJ19"/>
  <c r="UTK19"/>
  <c r="UTL19"/>
  <c r="UTM19"/>
  <c r="UTN19"/>
  <c r="UTO19"/>
  <c r="UTP19"/>
  <c r="UTQ19"/>
  <c r="UTR19"/>
  <c r="UTS19"/>
  <c r="UTT19"/>
  <c r="UTU19"/>
  <c r="UTV19"/>
  <c r="UTW19"/>
  <c r="UTX19"/>
  <c r="UTY19"/>
  <c r="UTZ19"/>
  <c r="UUA19"/>
  <c r="UUB19"/>
  <c r="UUC19"/>
  <c r="UUD19"/>
  <c r="UUE19"/>
  <c r="UUF19"/>
  <c r="UUG19"/>
  <c r="UUH19"/>
  <c r="UUI19"/>
  <c r="UUJ19"/>
  <c r="UUK19"/>
  <c r="UUL19"/>
  <c r="UUM19"/>
  <c r="UUN19"/>
  <c r="UUO19"/>
  <c r="UUP19"/>
  <c r="UUQ19"/>
  <c r="UUR19"/>
  <c r="UUS19"/>
  <c r="UUT19"/>
  <c r="UUU19"/>
  <c r="UUV19"/>
  <c r="UUW19"/>
  <c r="UUX19"/>
  <c r="UUY19"/>
  <c r="UUZ19"/>
  <c r="UVA19"/>
  <c r="UVB19"/>
  <c r="UVC19"/>
  <c r="UVD19"/>
  <c r="UVE19"/>
  <c r="UVF19"/>
  <c r="UVG19"/>
  <c r="UVH19"/>
  <c r="UVI19"/>
  <c r="UVJ19"/>
  <c r="UVK19"/>
  <c r="UVL19"/>
  <c r="UVM19"/>
  <c r="UVN19"/>
  <c r="UVO19"/>
  <c r="UVP19"/>
  <c r="UVQ19"/>
  <c r="UVR19"/>
  <c r="UVS19"/>
  <c r="UVT19"/>
  <c r="UVU19"/>
  <c r="UVV19"/>
  <c r="UVW19"/>
  <c r="UVX19"/>
  <c r="UVY19"/>
  <c r="UVZ19"/>
  <c r="UWA19"/>
  <c r="UWB19"/>
  <c r="UWC19"/>
  <c r="UWD19"/>
  <c r="UWE19"/>
  <c r="UWF19"/>
  <c r="UWG19"/>
  <c r="UWH19"/>
  <c r="UWI19"/>
  <c r="UWJ19"/>
  <c r="UWK19"/>
  <c r="UWL19"/>
  <c r="UWM19"/>
  <c r="UWN19"/>
  <c r="UWO19"/>
  <c r="UWP19"/>
  <c r="UWQ19"/>
  <c r="UWR19"/>
  <c r="UWS19"/>
  <c r="UWT19"/>
  <c r="UWU19"/>
  <c r="UWV19"/>
  <c r="UWW19"/>
  <c r="UWX19"/>
  <c r="UWY19"/>
  <c r="UWZ19"/>
  <c r="UXA19"/>
  <c r="UXB19"/>
  <c r="UXC19"/>
  <c r="UXD19"/>
  <c r="UXE19"/>
  <c r="UXF19"/>
  <c r="UXG19"/>
  <c r="UXH19"/>
  <c r="UXI19"/>
  <c r="UXJ19"/>
  <c r="UXK19"/>
  <c r="UXL19"/>
  <c r="UXM19"/>
  <c r="UXN19"/>
  <c r="UXO19"/>
  <c r="UXP19"/>
  <c r="UXQ19"/>
  <c r="UXR19"/>
  <c r="UXS19"/>
  <c r="UXT19"/>
  <c r="UXU19"/>
  <c r="UXV19"/>
  <c r="UXW19"/>
  <c r="UXX19"/>
  <c r="UXY19"/>
  <c r="UXZ19"/>
  <c r="UYA19"/>
  <c r="UYB19"/>
  <c r="UYC19"/>
  <c r="UYD19"/>
  <c r="UYE19"/>
  <c r="UYF19"/>
  <c r="UYG19"/>
  <c r="UYH19"/>
  <c r="UYI19"/>
  <c r="UYJ19"/>
  <c r="UYK19"/>
  <c r="UYL19"/>
  <c r="UYM19"/>
  <c r="UYN19"/>
  <c r="UYO19"/>
  <c r="UYP19"/>
  <c r="UYQ19"/>
  <c r="UYR19"/>
  <c r="UYS19"/>
  <c r="UYT19"/>
  <c r="UYU19"/>
  <c r="UYV19"/>
  <c r="UYW19"/>
  <c r="UYX19"/>
  <c r="UYY19"/>
  <c r="UYZ19"/>
  <c r="UZA19"/>
  <c r="UZB19"/>
  <c r="UZC19"/>
  <c r="UZD19"/>
  <c r="UZE19"/>
  <c r="UZF19"/>
  <c r="UZG19"/>
  <c r="UZH19"/>
  <c r="UZI19"/>
  <c r="UZJ19"/>
  <c r="UZK19"/>
  <c r="UZL19"/>
  <c r="UZM19"/>
  <c r="UZN19"/>
  <c r="UZO19"/>
  <c r="UZP19"/>
  <c r="UZQ19"/>
  <c r="UZR19"/>
  <c r="UZS19"/>
  <c r="UZT19"/>
  <c r="UZU19"/>
  <c r="UZV19"/>
  <c r="UZW19"/>
  <c r="UZX19"/>
  <c r="UZY19"/>
  <c r="UZZ19"/>
  <c r="VAA19"/>
  <c r="VAB19"/>
  <c r="VAC19"/>
  <c r="VAD19"/>
  <c r="VAE19"/>
  <c r="VAF19"/>
  <c r="VAG19"/>
  <c r="VAH19"/>
  <c r="VAI19"/>
  <c r="VAJ19"/>
  <c r="VAK19"/>
  <c r="VAL19"/>
  <c r="VAM19"/>
  <c r="VAN19"/>
  <c r="VAO19"/>
  <c r="VAP19"/>
  <c r="VAQ19"/>
  <c r="VAR19"/>
  <c r="VAS19"/>
  <c r="VAT19"/>
  <c r="VAU19"/>
  <c r="VAV19"/>
  <c r="VAW19"/>
  <c r="VAX19"/>
  <c r="VAY19"/>
  <c r="VAZ19"/>
  <c r="VBA19"/>
  <c r="VBB19"/>
  <c r="VBC19"/>
  <c r="VBD19"/>
  <c r="VBE19"/>
  <c r="VBF19"/>
  <c r="VBG19"/>
  <c r="VBH19"/>
  <c r="VBI19"/>
  <c r="VBJ19"/>
  <c r="VBK19"/>
  <c r="VBL19"/>
  <c r="VBM19"/>
  <c r="VBN19"/>
  <c r="VBO19"/>
  <c r="VBP19"/>
  <c r="VBQ19"/>
  <c r="VBR19"/>
  <c r="VBS19"/>
  <c r="VBT19"/>
  <c r="VBU19"/>
  <c r="VBV19"/>
  <c r="VBW19"/>
  <c r="VBX19"/>
  <c r="VBY19"/>
  <c r="VBZ19"/>
  <c r="VCA19"/>
  <c r="VCB19"/>
  <c r="VCC19"/>
  <c r="VCD19"/>
  <c r="VCE19"/>
  <c r="VCF19"/>
  <c r="VCG19"/>
  <c r="VCH19"/>
  <c r="VCI19"/>
  <c r="VCJ19"/>
  <c r="VCK19"/>
  <c r="VCL19"/>
  <c r="VCM19"/>
  <c r="VCN19"/>
  <c r="VCO19"/>
  <c r="VCP19"/>
  <c r="VCQ19"/>
  <c r="VCR19"/>
  <c r="VCS19"/>
  <c r="VCT19"/>
  <c r="VCU19"/>
  <c r="VCV19"/>
  <c r="VCW19"/>
  <c r="VCX19"/>
  <c r="VCY19"/>
  <c r="VCZ19"/>
  <c r="VDA19"/>
  <c r="VDB19"/>
  <c r="VDC19"/>
  <c r="VDD19"/>
  <c r="VDE19"/>
  <c r="VDF19"/>
  <c r="VDG19"/>
  <c r="VDH19"/>
  <c r="VDI19"/>
  <c r="VDJ19"/>
  <c r="VDK19"/>
  <c r="VDL19"/>
  <c r="VDM19"/>
  <c r="VDN19"/>
  <c r="VDO19"/>
  <c r="VDP19"/>
  <c r="VDQ19"/>
  <c r="VDR19"/>
  <c r="VDS19"/>
  <c r="VDT19"/>
  <c r="VDU19"/>
  <c r="VDV19"/>
  <c r="VDW19"/>
  <c r="VDX19"/>
  <c r="VDY19"/>
  <c r="VDZ19"/>
  <c r="VEA19"/>
  <c r="VEB19"/>
  <c r="VEC19"/>
  <c r="VED19"/>
  <c r="VEE19"/>
  <c r="VEF19"/>
  <c r="VEG19"/>
  <c r="VEH19"/>
  <c r="VEI19"/>
  <c r="VEJ19"/>
  <c r="VEK19"/>
  <c r="VEL19"/>
  <c r="VEM19"/>
  <c r="VEN19"/>
  <c r="VEO19"/>
  <c r="VEP19"/>
  <c r="VEQ19"/>
  <c r="VER19"/>
  <c r="VES19"/>
  <c r="VET19"/>
  <c r="VEU19"/>
  <c r="VEV19"/>
  <c r="VEW19"/>
  <c r="VEX19"/>
  <c r="VEY19"/>
  <c r="VEZ19"/>
  <c r="VFA19"/>
  <c r="VFB19"/>
  <c r="VFC19"/>
  <c r="VFD19"/>
  <c r="VFE19"/>
  <c r="VFF19"/>
  <c r="VFG19"/>
  <c r="VFH19"/>
  <c r="VFI19"/>
  <c r="VFJ19"/>
  <c r="VFK19"/>
  <c r="VFL19"/>
  <c r="VFM19"/>
  <c r="VFN19"/>
  <c r="VFO19"/>
  <c r="VFP19"/>
  <c r="VFQ19"/>
  <c r="VFR19"/>
  <c r="VFS19"/>
  <c r="VFT19"/>
  <c r="VFU19"/>
  <c r="VFV19"/>
  <c r="VFW19"/>
  <c r="VFX19"/>
  <c r="VFY19"/>
  <c r="VFZ19"/>
  <c r="VGA19"/>
  <c r="VGB19"/>
  <c r="VGC19"/>
  <c r="VGD19"/>
  <c r="VGE19"/>
  <c r="VGF19"/>
  <c r="VGG19"/>
  <c r="VGH19"/>
  <c r="VGI19"/>
  <c r="VGJ19"/>
  <c r="VGK19"/>
  <c r="VGL19"/>
  <c r="VGM19"/>
  <c r="VGN19"/>
  <c r="VGO19"/>
  <c r="VGP19"/>
  <c r="VGQ19"/>
  <c r="VGR19"/>
  <c r="VGS19"/>
  <c r="VGT19"/>
  <c r="VGU19"/>
  <c r="VGV19"/>
  <c r="VGW19"/>
  <c r="VGX19"/>
  <c r="VGY19"/>
  <c r="VGZ19"/>
  <c r="VHA19"/>
  <c r="VHB19"/>
  <c r="VHC19"/>
  <c r="VHD19"/>
  <c r="VHE19"/>
  <c r="VHF19"/>
  <c r="VHG19"/>
  <c r="VHH19"/>
  <c r="VHI19"/>
  <c r="VHJ19"/>
  <c r="VHK19"/>
  <c r="VHL19"/>
  <c r="VHM19"/>
  <c r="VHN19"/>
  <c r="VHO19"/>
  <c r="VHP19"/>
  <c r="VHQ19"/>
  <c r="VHR19"/>
  <c r="VHS19"/>
  <c r="VHT19"/>
  <c r="VHU19"/>
  <c r="VHV19"/>
  <c r="VHW19"/>
  <c r="VHX19"/>
  <c r="VHY19"/>
  <c r="VHZ19"/>
  <c r="VIA19"/>
  <c r="VIB19"/>
  <c r="VIC19"/>
  <c r="VID19"/>
  <c r="VIE19"/>
  <c r="VIF19"/>
  <c r="VIG19"/>
  <c r="VIH19"/>
  <c r="VII19"/>
  <c r="VIJ19"/>
  <c r="VIK19"/>
  <c r="VIL19"/>
  <c r="VIM19"/>
  <c r="VIN19"/>
  <c r="VIO19"/>
  <c r="VIP19"/>
  <c r="VIQ19"/>
  <c r="VIR19"/>
  <c r="VIS19"/>
  <c r="VIT19"/>
  <c r="VIU19"/>
  <c r="VIV19"/>
  <c r="VIW19"/>
  <c r="VIX19"/>
  <c r="VIY19"/>
  <c r="VIZ19"/>
  <c r="VJA19"/>
  <c r="VJB19"/>
  <c r="VJC19"/>
  <c r="VJD19"/>
  <c r="VJE19"/>
  <c r="VJF19"/>
  <c r="VJG19"/>
  <c r="VJH19"/>
  <c r="VJI19"/>
  <c r="VJJ19"/>
  <c r="VJK19"/>
  <c r="VJL19"/>
  <c r="VJM19"/>
  <c r="VJN19"/>
  <c r="VJO19"/>
  <c r="VJP19"/>
  <c r="VJQ19"/>
  <c r="VJR19"/>
  <c r="VJS19"/>
  <c r="VJT19"/>
  <c r="VJU19"/>
  <c r="VJV19"/>
  <c r="VJW19"/>
  <c r="VJX19"/>
  <c r="VJY19"/>
  <c r="VJZ19"/>
  <c r="VKA19"/>
  <c r="VKB19"/>
  <c r="VKC19"/>
  <c r="VKD19"/>
  <c r="VKE19"/>
  <c r="VKF19"/>
  <c r="VKG19"/>
  <c r="VKH19"/>
  <c r="VKI19"/>
  <c r="VKJ19"/>
  <c r="VKK19"/>
  <c r="VKL19"/>
  <c r="VKM19"/>
  <c r="VKN19"/>
  <c r="VKO19"/>
  <c r="VKP19"/>
  <c r="VKQ19"/>
  <c r="VKR19"/>
  <c r="VKS19"/>
  <c r="VKT19"/>
  <c r="VKU19"/>
  <c r="VKV19"/>
  <c r="VKW19"/>
  <c r="VKX19"/>
  <c r="VKY19"/>
  <c r="VKZ19"/>
  <c r="VLA19"/>
  <c r="VLB19"/>
  <c r="VLC19"/>
  <c r="VLD19"/>
  <c r="VLE19"/>
  <c r="VLF19"/>
  <c r="VLG19"/>
  <c r="VLH19"/>
  <c r="VLI19"/>
  <c r="VLJ19"/>
  <c r="VLK19"/>
  <c r="VLL19"/>
  <c r="VLM19"/>
  <c r="VLN19"/>
  <c r="VLO19"/>
  <c r="VLP19"/>
  <c r="VLQ19"/>
  <c r="VLR19"/>
  <c r="VLS19"/>
  <c r="VLT19"/>
  <c r="VLU19"/>
  <c r="VLV19"/>
  <c r="VLW19"/>
  <c r="VLX19"/>
  <c r="VLY19"/>
  <c r="VLZ19"/>
  <c r="VMA19"/>
  <c r="VMB19"/>
  <c r="VMC19"/>
  <c r="VMD19"/>
  <c r="VME19"/>
  <c r="VMF19"/>
  <c r="VMG19"/>
  <c r="VMH19"/>
  <c r="VMI19"/>
  <c r="VMJ19"/>
  <c r="VMK19"/>
  <c r="VML19"/>
  <c r="VMM19"/>
  <c r="VMN19"/>
  <c r="VMO19"/>
  <c r="VMP19"/>
  <c r="VMQ19"/>
  <c r="VMR19"/>
  <c r="VMS19"/>
  <c r="VMT19"/>
  <c r="VMU19"/>
  <c r="VMV19"/>
  <c r="VMW19"/>
  <c r="VMX19"/>
  <c r="VMY19"/>
  <c r="VMZ19"/>
  <c r="VNA19"/>
  <c r="VNB19"/>
  <c r="VNC19"/>
  <c r="VND19"/>
  <c r="VNE19"/>
  <c r="VNF19"/>
  <c r="VNG19"/>
  <c r="VNH19"/>
  <c r="VNI19"/>
  <c r="VNJ19"/>
  <c r="VNK19"/>
  <c r="VNL19"/>
  <c r="VNM19"/>
  <c r="VNN19"/>
  <c r="VNO19"/>
  <c r="VNP19"/>
  <c r="VNQ19"/>
  <c r="VNR19"/>
  <c r="VNS19"/>
  <c r="VNT19"/>
  <c r="VNU19"/>
  <c r="VNV19"/>
  <c r="VNW19"/>
  <c r="VNX19"/>
  <c r="VNY19"/>
  <c r="VNZ19"/>
  <c r="VOA19"/>
  <c r="VOB19"/>
  <c r="VOC19"/>
  <c r="VOD19"/>
  <c r="VOE19"/>
  <c r="VOF19"/>
  <c r="VOG19"/>
  <c r="VOH19"/>
  <c r="VOI19"/>
  <c r="VOJ19"/>
  <c r="VOK19"/>
  <c r="VOL19"/>
  <c r="VOM19"/>
  <c r="VON19"/>
  <c r="VOO19"/>
  <c r="VOP19"/>
  <c r="VOQ19"/>
  <c r="VOR19"/>
  <c r="VOS19"/>
  <c r="VOT19"/>
  <c r="VOU19"/>
  <c r="VOV19"/>
  <c r="VOW19"/>
  <c r="VOX19"/>
  <c r="VOY19"/>
  <c r="VOZ19"/>
  <c r="VPA19"/>
  <c r="VPB19"/>
  <c r="VPC19"/>
  <c r="VPD19"/>
  <c r="VPE19"/>
  <c r="VPF19"/>
  <c r="VPG19"/>
  <c r="VPH19"/>
  <c r="VPI19"/>
  <c r="VPJ19"/>
  <c r="VPK19"/>
  <c r="VPL19"/>
  <c r="VPM19"/>
  <c r="VPN19"/>
  <c r="VPO19"/>
  <c r="VPP19"/>
  <c r="VPQ19"/>
  <c r="VPR19"/>
  <c r="VPS19"/>
  <c r="VPT19"/>
  <c r="VPU19"/>
  <c r="VPV19"/>
  <c r="VPW19"/>
  <c r="VPX19"/>
  <c r="VPY19"/>
  <c r="VPZ19"/>
  <c r="VQA19"/>
  <c r="VQB19"/>
  <c r="VQC19"/>
  <c r="VQD19"/>
  <c r="VQE19"/>
  <c r="VQF19"/>
  <c r="VQG19"/>
  <c r="VQH19"/>
  <c r="VQI19"/>
  <c r="VQJ19"/>
  <c r="VQK19"/>
  <c r="VQL19"/>
  <c r="VQM19"/>
  <c r="VQN19"/>
  <c r="VQO19"/>
  <c r="VQP19"/>
  <c r="VQQ19"/>
  <c r="VQR19"/>
  <c r="VQS19"/>
  <c r="VQT19"/>
  <c r="VQU19"/>
  <c r="VQV19"/>
  <c r="VQW19"/>
  <c r="VQX19"/>
  <c r="VQY19"/>
  <c r="VQZ19"/>
  <c r="VRA19"/>
  <c r="VRB19"/>
  <c r="VRC19"/>
  <c r="VRD19"/>
  <c r="VRE19"/>
  <c r="VRF19"/>
  <c r="VRG19"/>
  <c r="VRH19"/>
  <c r="VRI19"/>
  <c r="VRJ19"/>
  <c r="VRK19"/>
  <c r="VRL19"/>
  <c r="VRM19"/>
  <c r="VRN19"/>
  <c r="VRO19"/>
  <c r="VRP19"/>
  <c r="VRQ19"/>
  <c r="VRR19"/>
  <c r="VRS19"/>
  <c r="VRT19"/>
  <c r="VRU19"/>
  <c r="VRV19"/>
  <c r="VRW19"/>
  <c r="VRX19"/>
  <c r="VRY19"/>
  <c r="VRZ19"/>
  <c r="VSA19"/>
  <c r="VSB19"/>
  <c r="VSC19"/>
  <c r="VSD19"/>
  <c r="VSE19"/>
  <c r="VSF19"/>
  <c r="VSG19"/>
  <c r="VSH19"/>
  <c r="VSI19"/>
  <c r="VSJ19"/>
  <c r="VSK19"/>
  <c r="VSL19"/>
  <c r="VSM19"/>
  <c r="VSN19"/>
  <c r="VSO19"/>
  <c r="VSP19"/>
  <c r="VSQ19"/>
  <c r="VSR19"/>
  <c r="VSS19"/>
  <c r="VST19"/>
  <c r="VSU19"/>
  <c r="VSV19"/>
  <c r="VSW19"/>
  <c r="VSX19"/>
  <c r="VSY19"/>
  <c r="VSZ19"/>
  <c r="VTA19"/>
  <c r="VTB19"/>
  <c r="VTC19"/>
  <c r="VTD19"/>
  <c r="VTE19"/>
  <c r="VTF19"/>
  <c r="VTG19"/>
  <c r="VTH19"/>
  <c r="VTI19"/>
  <c r="VTJ19"/>
  <c r="VTK19"/>
  <c r="VTL19"/>
  <c r="VTM19"/>
  <c r="VTN19"/>
  <c r="VTO19"/>
  <c r="VTP19"/>
  <c r="VTQ19"/>
  <c r="VTR19"/>
  <c r="VTS19"/>
  <c r="VTT19"/>
  <c r="VTU19"/>
  <c r="VTV19"/>
  <c r="VTW19"/>
  <c r="VTX19"/>
  <c r="VTY19"/>
  <c r="VTZ19"/>
  <c r="VUA19"/>
  <c r="VUB19"/>
  <c r="VUC19"/>
  <c r="VUD19"/>
  <c r="VUE19"/>
  <c r="VUF19"/>
  <c r="VUG19"/>
  <c r="VUH19"/>
  <c r="VUI19"/>
  <c r="VUJ19"/>
  <c r="VUK19"/>
  <c r="VUL19"/>
  <c r="VUM19"/>
  <c r="VUN19"/>
  <c r="VUO19"/>
  <c r="VUP19"/>
  <c r="VUQ19"/>
  <c r="VUR19"/>
  <c r="VUS19"/>
  <c r="VUT19"/>
  <c r="VUU19"/>
  <c r="VUV19"/>
  <c r="VUW19"/>
  <c r="VUX19"/>
  <c r="VUY19"/>
  <c r="VUZ19"/>
  <c r="VVA19"/>
  <c r="VVB19"/>
  <c r="VVC19"/>
  <c r="VVD19"/>
  <c r="VVE19"/>
  <c r="VVF19"/>
  <c r="VVG19"/>
  <c r="VVH19"/>
  <c r="VVI19"/>
  <c r="VVJ19"/>
  <c r="VVK19"/>
  <c r="VVL19"/>
  <c r="VVM19"/>
  <c r="VVN19"/>
  <c r="VVO19"/>
  <c r="VVP19"/>
  <c r="VVQ19"/>
  <c r="VVR19"/>
  <c r="VVS19"/>
  <c r="VVT19"/>
  <c r="VVU19"/>
  <c r="VVV19"/>
  <c r="VVW19"/>
  <c r="VVX19"/>
  <c r="VVY19"/>
  <c r="VVZ19"/>
  <c r="VWA19"/>
  <c r="VWB19"/>
  <c r="VWC19"/>
  <c r="VWD19"/>
  <c r="VWE19"/>
  <c r="VWF19"/>
  <c r="VWG19"/>
  <c r="VWH19"/>
  <c r="VWI19"/>
  <c r="VWJ19"/>
  <c r="VWK19"/>
  <c r="VWL19"/>
  <c r="VWM19"/>
  <c r="VWN19"/>
  <c r="VWO19"/>
  <c r="VWP19"/>
  <c r="VWQ19"/>
  <c r="VWR19"/>
  <c r="VWS19"/>
  <c r="VWT19"/>
  <c r="VWU19"/>
  <c r="VWV19"/>
  <c r="VWW19"/>
  <c r="VWX19"/>
  <c r="VWY19"/>
  <c r="VWZ19"/>
  <c r="VXA19"/>
  <c r="VXB19"/>
  <c r="VXC19"/>
  <c r="VXD19"/>
  <c r="VXE19"/>
  <c r="VXF19"/>
  <c r="VXG19"/>
  <c r="VXH19"/>
  <c r="VXI19"/>
  <c r="VXJ19"/>
  <c r="VXK19"/>
  <c r="VXL19"/>
  <c r="VXM19"/>
  <c r="VXN19"/>
  <c r="VXO19"/>
  <c r="VXP19"/>
  <c r="VXQ19"/>
  <c r="VXR19"/>
  <c r="VXS19"/>
  <c r="VXT19"/>
  <c r="VXU19"/>
  <c r="VXV19"/>
  <c r="VXW19"/>
  <c r="VXX19"/>
  <c r="VXY19"/>
  <c r="VXZ19"/>
  <c r="VYA19"/>
  <c r="VYB19"/>
  <c r="VYC19"/>
  <c r="VYD19"/>
  <c r="VYE19"/>
  <c r="VYF19"/>
  <c r="VYG19"/>
  <c r="VYH19"/>
  <c r="VYI19"/>
  <c r="VYJ19"/>
  <c r="VYK19"/>
  <c r="VYL19"/>
  <c r="VYM19"/>
  <c r="VYN19"/>
  <c r="VYO19"/>
  <c r="VYP19"/>
  <c r="VYQ19"/>
  <c r="VYR19"/>
  <c r="VYS19"/>
  <c r="VYT19"/>
  <c r="VYU19"/>
  <c r="VYV19"/>
  <c r="VYW19"/>
  <c r="VYX19"/>
  <c r="VYY19"/>
  <c r="VYZ19"/>
  <c r="VZA19"/>
  <c r="VZB19"/>
  <c r="VZC19"/>
  <c r="VZD19"/>
  <c r="VZE19"/>
  <c r="VZF19"/>
  <c r="VZG19"/>
  <c r="VZH19"/>
  <c r="VZI19"/>
  <c r="VZJ19"/>
  <c r="VZK19"/>
  <c r="VZL19"/>
  <c r="VZM19"/>
  <c r="VZN19"/>
  <c r="VZO19"/>
  <c r="VZP19"/>
  <c r="VZQ19"/>
  <c r="VZR19"/>
  <c r="VZS19"/>
  <c r="VZT19"/>
  <c r="VZU19"/>
  <c r="VZV19"/>
  <c r="VZW19"/>
  <c r="VZX19"/>
  <c r="VZY19"/>
  <c r="VZZ19"/>
  <c r="WAA19"/>
  <c r="WAB19"/>
  <c r="WAC19"/>
  <c r="WAD19"/>
  <c r="WAE19"/>
  <c r="WAF19"/>
  <c r="WAG19"/>
  <c r="WAH19"/>
  <c r="WAI19"/>
  <c r="WAJ19"/>
  <c r="WAK19"/>
  <c r="WAL19"/>
  <c r="WAM19"/>
  <c r="WAN19"/>
  <c r="WAO19"/>
  <c r="WAP19"/>
  <c r="WAQ19"/>
  <c r="WAR19"/>
  <c r="WAS19"/>
  <c r="WAT19"/>
  <c r="WAU19"/>
  <c r="WAV19"/>
  <c r="WAW19"/>
  <c r="WAX19"/>
  <c r="WAY19"/>
  <c r="WAZ19"/>
  <c r="WBA19"/>
  <c r="WBB19"/>
  <c r="WBC19"/>
  <c r="WBD19"/>
  <c r="WBE19"/>
  <c r="WBF19"/>
  <c r="WBG19"/>
  <c r="WBH19"/>
  <c r="WBI19"/>
  <c r="WBJ19"/>
  <c r="WBK19"/>
  <c r="WBL19"/>
  <c r="WBM19"/>
  <c r="WBN19"/>
  <c r="WBO19"/>
  <c r="WBP19"/>
  <c r="WBQ19"/>
  <c r="WBR19"/>
  <c r="WBS19"/>
  <c r="WBT19"/>
  <c r="WBU19"/>
  <c r="WBV19"/>
  <c r="WBW19"/>
  <c r="WBX19"/>
  <c r="WBY19"/>
  <c r="WBZ19"/>
  <c r="WCA19"/>
  <c r="WCB19"/>
  <c r="WCC19"/>
  <c r="WCD19"/>
  <c r="WCE19"/>
  <c r="WCF19"/>
  <c r="WCG19"/>
  <c r="WCH19"/>
  <c r="WCI19"/>
  <c r="WCJ19"/>
  <c r="WCK19"/>
  <c r="WCL19"/>
  <c r="WCM19"/>
  <c r="WCN19"/>
  <c r="WCO19"/>
  <c r="WCP19"/>
  <c r="WCQ19"/>
  <c r="WCR19"/>
  <c r="WCS19"/>
  <c r="WCT19"/>
  <c r="WCU19"/>
  <c r="WCV19"/>
  <c r="WCW19"/>
  <c r="WCX19"/>
  <c r="WCY19"/>
  <c r="WCZ19"/>
  <c r="WDA19"/>
  <c r="WDB19"/>
  <c r="WDC19"/>
  <c r="WDD19"/>
  <c r="WDE19"/>
  <c r="WDF19"/>
  <c r="WDG19"/>
  <c r="WDH19"/>
  <c r="WDI19"/>
  <c r="WDJ19"/>
  <c r="WDK19"/>
  <c r="WDL19"/>
  <c r="WDM19"/>
  <c r="WDN19"/>
  <c r="WDO19"/>
  <c r="WDP19"/>
  <c r="WDQ19"/>
  <c r="WDR19"/>
  <c r="WDS19"/>
  <c r="WDT19"/>
  <c r="WDU19"/>
  <c r="WDV19"/>
  <c r="WDW19"/>
  <c r="WDX19"/>
  <c r="WDY19"/>
  <c r="WDZ19"/>
  <c r="WEA19"/>
  <c r="WEB19"/>
  <c r="WEC19"/>
  <c r="WED19"/>
  <c r="WEE19"/>
  <c r="WEF19"/>
  <c r="WEG19"/>
  <c r="WEH19"/>
  <c r="WEI19"/>
  <c r="WEJ19"/>
  <c r="WEK19"/>
  <c r="WEL19"/>
  <c r="WEM19"/>
  <c r="WEN19"/>
  <c r="WEO19"/>
  <c r="WEP19"/>
  <c r="WEQ19"/>
  <c r="WER19"/>
  <c r="WES19"/>
  <c r="WET19"/>
  <c r="WEU19"/>
  <c r="WEV19"/>
  <c r="WEW19"/>
  <c r="WEX19"/>
  <c r="WEY19"/>
  <c r="WEZ19"/>
  <c r="WFA19"/>
  <c r="WFB19"/>
  <c r="WFC19"/>
  <c r="WFD19"/>
  <c r="WFE19"/>
  <c r="WFF19"/>
  <c r="WFG19"/>
  <c r="WFH19"/>
  <c r="WFI19"/>
  <c r="WFJ19"/>
  <c r="WFK19"/>
  <c r="WFL19"/>
  <c r="WFM19"/>
  <c r="WFN19"/>
  <c r="WFO19"/>
  <c r="WFP19"/>
  <c r="WFQ19"/>
  <c r="WFR19"/>
  <c r="WFS19"/>
  <c r="WFT19"/>
  <c r="WFU19"/>
  <c r="WFV19"/>
  <c r="WFW19"/>
  <c r="WFX19"/>
  <c r="WFY19"/>
  <c r="WFZ19"/>
  <c r="WGA19"/>
  <c r="WGB19"/>
  <c r="WGC19"/>
  <c r="WGD19"/>
  <c r="WGE19"/>
  <c r="WGF19"/>
  <c r="WGG19"/>
  <c r="WGH19"/>
  <c r="WGI19"/>
  <c r="WGJ19"/>
  <c r="WGK19"/>
  <c r="WGL19"/>
  <c r="WGM19"/>
  <c r="WGN19"/>
  <c r="WGO19"/>
  <c r="WGP19"/>
  <c r="WGQ19"/>
  <c r="WGR19"/>
  <c r="WGS19"/>
  <c r="WGT19"/>
  <c r="WGU19"/>
  <c r="WGV19"/>
  <c r="WGW19"/>
  <c r="WGX19"/>
  <c r="WGY19"/>
  <c r="WGZ19"/>
  <c r="WHA19"/>
  <c r="WHB19"/>
  <c r="WHC19"/>
  <c r="WHD19"/>
  <c r="WHE19"/>
  <c r="WHF19"/>
  <c r="WHG19"/>
  <c r="WHH19"/>
  <c r="WHI19"/>
  <c r="WHJ19"/>
  <c r="WHK19"/>
  <c r="WHL19"/>
  <c r="WHM19"/>
  <c r="WHN19"/>
  <c r="WHO19"/>
  <c r="WHP19"/>
  <c r="WHQ19"/>
  <c r="WHR19"/>
  <c r="WHS19"/>
  <c r="WHT19"/>
  <c r="WHU19"/>
  <c r="WHV19"/>
  <c r="WHW19"/>
  <c r="WHX19"/>
  <c r="WHY19"/>
  <c r="WHZ19"/>
  <c r="WIA19"/>
  <c r="WIB19"/>
  <c r="WIC19"/>
  <c r="WID19"/>
  <c r="WIE19"/>
  <c r="WIF19"/>
  <c r="WIG19"/>
  <c r="WIH19"/>
  <c r="WII19"/>
  <c r="WIJ19"/>
  <c r="WIK19"/>
  <c r="WIL19"/>
  <c r="WIM19"/>
  <c r="WIN19"/>
  <c r="WIO19"/>
  <c r="WIP19"/>
  <c r="WIQ19"/>
  <c r="WIR19"/>
  <c r="WIS19"/>
  <c r="WIT19"/>
  <c r="WIU19"/>
  <c r="WIV19"/>
  <c r="WIW19"/>
  <c r="WIX19"/>
  <c r="WIY19"/>
  <c r="WIZ19"/>
  <c r="WJA19"/>
  <c r="WJB19"/>
  <c r="WJC19"/>
  <c r="WJD19"/>
  <c r="WJE19"/>
  <c r="WJF19"/>
  <c r="WJG19"/>
  <c r="WJH19"/>
  <c r="WJI19"/>
  <c r="WJJ19"/>
  <c r="WJK19"/>
  <c r="WJL19"/>
  <c r="WJM19"/>
  <c r="WJN19"/>
  <c r="WJO19"/>
  <c r="WJP19"/>
  <c r="WJQ19"/>
  <c r="WJR19"/>
  <c r="WJS19"/>
  <c r="WJT19"/>
  <c r="WJU19"/>
  <c r="WJV19"/>
  <c r="WJW19"/>
  <c r="WJX19"/>
  <c r="WJY19"/>
  <c r="WJZ19"/>
  <c r="WKA19"/>
  <c r="WKB19"/>
  <c r="WKC19"/>
  <c r="WKD19"/>
  <c r="WKE19"/>
  <c r="WKF19"/>
  <c r="WKG19"/>
  <c r="WKH19"/>
  <c r="WKI19"/>
  <c r="WKJ19"/>
  <c r="WKK19"/>
  <c r="WKL19"/>
  <c r="WKM19"/>
  <c r="WKN19"/>
  <c r="WKO19"/>
  <c r="WKP19"/>
  <c r="WKQ19"/>
  <c r="WKR19"/>
  <c r="WKS19"/>
  <c r="WKT19"/>
  <c r="WKU19"/>
  <c r="WKV19"/>
  <c r="WKW19"/>
  <c r="WKX19"/>
  <c r="WKY19"/>
  <c r="WKZ19"/>
  <c r="WLA19"/>
  <c r="WLB19"/>
  <c r="WLC19"/>
  <c r="WLD19"/>
  <c r="WLE19"/>
  <c r="WLF19"/>
  <c r="WLG19"/>
  <c r="WLH19"/>
  <c r="WLI19"/>
  <c r="WLJ19"/>
  <c r="WLK19"/>
  <c r="WLL19"/>
  <c r="WLM19"/>
  <c r="WLN19"/>
  <c r="WLO19"/>
  <c r="WLP19"/>
  <c r="WLQ19"/>
  <c r="WLR19"/>
  <c r="WLS19"/>
  <c r="WLT19"/>
  <c r="WLU19"/>
  <c r="WLV19"/>
  <c r="WLW19"/>
  <c r="WLX19"/>
  <c r="WLY19"/>
  <c r="WLZ19"/>
  <c r="WMA19"/>
  <c r="WMB19"/>
  <c r="WMC19"/>
  <c r="WMD19"/>
  <c r="WME19"/>
  <c r="WMF19"/>
  <c r="WMG19"/>
  <c r="WMH19"/>
  <c r="WMI19"/>
  <c r="WMJ19"/>
  <c r="WMK19"/>
  <c r="WML19"/>
  <c r="WMM19"/>
  <c r="WMN19"/>
  <c r="WMO19"/>
  <c r="WMP19"/>
  <c r="WMQ19"/>
  <c r="WMR19"/>
  <c r="WMS19"/>
  <c r="WMT19"/>
  <c r="WMU19"/>
  <c r="WMV19"/>
  <c r="WMW19"/>
  <c r="WMX19"/>
  <c r="WMY19"/>
  <c r="WMZ19"/>
  <c r="WNA19"/>
  <c r="WNB19"/>
  <c r="WNC19"/>
  <c r="WND19"/>
  <c r="WNE19"/>
  <c r="WNF19"/>
  <c r="WNG19"/>
  <c r="WNH19"/>
  <c r="WNI19"/>
  <c r="WNJ19"/>
  <c r="WNK19"/>
  <c r="WNL19"/>
  <c r="WNM19"/>
  <c r="WNN19"/>
  <c r="WNO19"/>
  <c r="WNP19"/>
  <c r="WNQ19"/>
  <c r="WNR19"/>
  <c r="WNS19"/>
  <c r="WNT19"/>
  <c r="WNU19"/>
  <c r="WNV19"/>
  <c r="WNW19"/>
  <c r="WNX19"/>
  <c r="WNY19"/>
  <c r="WNZ19"/>
  <c r="WOA19"/>
  <c r="WOB19"/>
  <c r="WOC19"/>
  <c r="WOD19"/>
  <c r="WOE19"/>
  <c r="WOF19"/>
  <c r="WOG19"/>
  <c r="WOH19"/>
  <c r="WOI19"/>
  <c r="WOJ19"/>
  <c r="WOK19"/>
  <c r="WOL19"/>
  <c r="WOM19"/>
  <c r="WON19"/>
  <c r="WOO19"/>
  <c r="WOP19"/>
  <c r="WOQ19"/>
  <c r="WOR19"/>
  <c r="WOS19"/>
  <c r="WOT19"/>
  <c r="WOU19"/>
  <c r="WOV19"/>
  <c r="WOW19"/>
  <c r="WOX19"/>
  <c r="WOY19"/>
  <c r="WOZ19"/>
  <c r="WPA19"/>
  <c r="WPB19"/>
  <c r="WPC19"/>
  <c r="WPD19"/>
  <c r="WPE19"/>
  <c r="WPF19"/>
  <c r="WPG19"/>
  <c r="WPH19"/>
  <c r="WPI19"/>
  <c r="WPJ19"/>
  <c r="WPK19"/>
  <c r="WPL19"/>
  <c r="WPM19"/>
  <c r="WPN19"/>
  <c r="WPO19"/>
  <c r="WPP19"/>
  <c r="WPQ19"/>
  <c r="WPR19"/>
  <c r="WPS19"/>
  <c r="WPT19"/>
  <c r="WPU19"/>
  <c r="WPV19"/>
  <c r="WPW19"/>
  <c r="WPX19"/>
  <c r="WPY19"/>
  <c r="WPZ19"/>
  <c r="WQA19"/>
  <c r="WQB19"/>
  <c r="WQC19"/>
  <c r="WQD19"/>
  <c r="WQE19"/>
  <c r="WQF19"/>
  <c r="WQG19"/>
  <c r="WQH19"/>
  <c r="WQI19"/>
  <c r="WQJ19"/>
  <c r="WQK19"/>
  <c r="WQL19"/>
  <c r="WQM19"/>
  <c r="WQN19"/>
  <c r="WQO19"/>
  <c r="WQP19"/>
  <c r="WQQ19"/>
  <c r="WQR19"/>
  <c r="WQS19"/>
  <c r="WQT19"/>
  <c r="WQU19"/>
  <c r="WQV19"/>
  <c r="WQW19"/>
  <c r="WQX19"/>
  <c r="WQY19"/>
  <c r="WQZ19"/>
  <c r="WRA19"/>
  <c r="WRB19"/>
  <c r="WRC19"/>
  <c r="WRD19"/>
  <c r="WRE19"/>
  <c r="WRF19"/>
  <c r="WRG19"/>
  <c r="WRH19"/>
  <c r="WRI19"/>
  <c r="WRJ19"/>
  <c r="WRK19"/>
  <c r="WRL19"/>
  <c r="WRM19"/>
  <c r="WRN19"/>
  <c r="WRO19"/>
  <c r="WRP19"/>
  <c r="WRQ19"/>
  <c r="WRR19"/>
  <c r="WRS19"/>
  <c r="WRT19"/>
  <c r="WRU19"/>
  <c r="WRV19"/>
  <c r="WRW19"/>
  <c r="WRX19"/>
  <c r="WRY19"/>
  <c r="WRZ19"/>
  <c r="WSA19"/>
  <c r="WSB19"/>
  <c r="WSC19"/>
  <c r="WSD19"/>
  <c r="WSE19"/>
  <c r="WSF19"/>
  <c r="WSG19"/>
  <c r="WSH19"/>
  <c r="WSI19"/>
  <c r="WSJ19"/>
  <c r="WSK19"/>
  <c r="WSL19"/>
  <c r="A20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NG20"/>
  <c r="NH20"/>
  <c r="NI20"/>
  <c r="NJ20"/>
  <c r="NK20"/>
  <c r="NL20"/>
  <c r="NM20"/>
  <c r="NN20"/>
  <c r="NO20"/>
  <c r="NP20"/>
  <c r="NQ20"/>
  <c r="NR20"/>
  <c r="NS20"/>
  <c r="NT20"/>
  <c r="NU20"/>
  <c r="NV20"/>
  <c r="NW20"/>
  <c r="NX20"/>
  <c r="NY20"/>
  <c r="NZ20"/>
  <c r="OA20"/>
  <c r="OB20"/>
  <c r="OC20"/>
  <c r="OD20"/>
  <c r="OE20"/>
  <c r="OF20"/>
  <c r="OG20"/>
  <c r="OH20"/>
  <c r="OI20"/>
  <c r="OJ20"/>
  <c r="OK20"/>
  <c r="OL20"/>
  <c r="OM20"/>
  <c r="ON20"/>
  <c r="OO20"/>
  <c r="OP20"/>
  <c r="OQ20"/>
  <c r="OR20"/>
  <c r="OS20"/>
  <c r="OT20"/>
  <c r="OU20"/>
  <c r="OV20"/>
  <c r="OW20"/>
  <c r="OX20"/>
  <c r="OY20"/>
  <c r="OZ20"/>
  <c r="PA20"/>
  <c r="PB20"/>
  <c r="PC20"/>
  <c r="PD20"/>
  <c r="PE20"/>
  <c r="PF20"/>
  <c r="PG20"/>
  <c r="PH20"/>
  <c r="PI20"/>
  <c r="PJ20"/>
  <c r="PK20"/>
  <c r="PL20"/>
  <c r="PM20"/>
  <c r="PN20"/>
  <c r="PO20"/>
  <c r="PP20"/>
  <c r="PQ20"/>
  <c r="PR20"/>
  <c r="PS20"/>
  <c r="PT20"/>
  <c r="PU20"/>
  <c r="PV20"/>
  <c r="PW20"/>
  <c r="PX20"/>
  <c r="PY20"/>
  <c r="PZ20"/>
  <c r="QA20"/>
  <c r="QB20"/>
  <c r="QC20"/>
  <c r="QD20"/>
  <c r="QE20"/>
  <c r="QF20"/>
  <c r="QG20"/>
  <c r="QH20"/>
  <c r="QI20"/>
  <c r="QJ20"/>
  <c r="QK20"/>
  <c r="QL20"/>
  <c r="QM20"/>
  <c r="QN20"/>
  <c r="QO20"/>
  <c r="QP20"/>
  <c r="QQ20"/>
  <c r="QR20"/>
  <c r="QS20"/>
  <c r="QT20"/>
  <c r="QU20"/>
  <c r="QV20"/>
  <c r="QW20"/>
  <c r="QX20"/>
  <c r="QY20"/>
  <c r="QZ20"/>
  <c r="RA20"/>
  <c r="RB20"/>
  <c r="RC20"/>
  <c r="RD20"/>
  <c r="RE20"/>
  <c r="RF20"/>
  <c r="RG20"/>
  <c r="RH20"/>
  <c r="RI20"/>
  <c r="RJ20"/>
  <c r="RK20"/>
  <c r="RL20"/>
  <c r="RM20"/>
  <c r="RN20"/>
  <c r="RO20"/>
  <c r="RP20"/>
  <c r="RQ20"/>
  <c r="RR20"/>
  <c r="RS20"/>
  <c r="RT20"/>
  <c r="RU20"/>
  <c r="RV20"/>
  <c r="RW20"/>
  <c r="RX20"/>
  <c r="RY20"/>
  <c r="RZ20"/>
  <c r="SA20"/>
  <c r="SB20"/>
  <c r="SC20"/>
  <c r="SD20"/>
  <c r="SE20"/>
  <c r="SF20"/>
  <c r="SG20"/>
  <c r="SH20"/>
  <c r="SI20"/>
  <c r="SJ20"/>
  <c r="SK20"/>
  <c r="SL20"/>
  <c r="SM20"/>
  <c r="SN20"/>
  <c r="SO20"/>
  <c r="SP20"/>
  <c r="SQ20"/>
  <c r="SR20"/>
  <c r="SS20"/>
  <c r="ST20"/>
  <c r="SU20"/>
  <c r="SV20"/>
  <c r="SW20"/>
  <c r="SX20"/>
  <c r="SY20"/>
  <c r="SZ20"/>
  <c r="TA20"/>
  <c r="TB20"/>
  <c r="TC20"/>
  <c r="TD20"/>
  <c r="TE20"/>
  <c r="TF20"/>
  <c r="TG20"/>
  <c r="TH20"/>
  <c r="TI20"/>
  <c r="TJ20"/>
  <c r="TK20"/>
  <c r="TL20"/>
  <c r="TM20"/>
  <c r="TN20"/>
  <c r="TO20"/>
  <c r="TP20"/>
  <c r="TQ20"/>
  <c r="TR20"/>
  <c r="TS20"/>
  <c r="TT20"/>
  <c r="TU20"/>
  <c r="TV20"/>
  <c r="TW20"/>
  <c r="TX20"/>
  <c r="TY20"/>
  <c r="TZ20"/>
  <c r="UA20"/>
  <c r="UB20"/>
  <c r="UC20"/>
  <c r="UD20"/>
  <c r="UE20"/>
  <c r="UF20"/>
  <c r="UG20"/>
  <c r="UH20"/>
  <c r="UI20"/>
  <c r="UJ20"/>
  <c r="UK20"/>
  <c r="UL20"/>
  <c r="UM20"/>
  <c r="UN20"/>
  <c r="UO20"/>
  <c r="UP20"/>
  <c r="UQ20"/>
  <c r="UR20"/>
  <c r="US20"/>
  <c r="UT20"/>
  <c r="UU20"/>
  <c r="UV20"/>
  <c r="UW20"/>
  <c r="UX20"/>
  <c r="UY20"/>
  <c r="UZ20"/>
  <c r="VA20"/>
  <c r="VB20"/>
  <c r="VC20"/>
  <c r="VD20"/>
  <c r="VE20"/>
  <c r="VF20"/>
  <c r="VG20"/>
  <c r="VH20"/>
  <c r="VI20"/>
  <c r="VJ20"/>
  <c r="VK20"/>
  <c r="VL20"/>
  <c r="VM20"/>
  <c r="VN20"/>
  <c r="VO20"/>
  <c r="VP20"/>
  <c r="VQ20"/>
  <c r="VR20"/>
  <c r="VS20"/>
  <c r="VT20"/>
  <c r="VU20"/>
  <c r="VV20"/>
  <c r="VW20"/>
  <c r="VX20"/>
  <c r="VY20"/>
  <c r="VZ20"/>
  <c r="WA20"/>
  <c r="WB20"/>
  <c r="WC20"/>
  <c r="WD20"/>
  <c r="WE20"/>
  <c r="WF20"/>
  <c r="WG20"/>
  <c r="WH20"/>
  <c r="WI20"/>
  <c r="WJ20"/>
  <c r="WK20"/>
  <c r="WL20"/>
  <c r="WM20"/>
  <c r="WN20"/>
  <c r="WO20"/>
  <c r="WP20"/>
  <c r="WQ20"/>
  <c r="WR20"/>
  <c r="WS20"/>
  <c r="WT20"/>
  <c r="WU20"/>
  <c r="WV20"/>
  <c r="WW20"/>
  <c r="WX20"/>
  <c r="WY20"/>
  <c r="WZ20"/>
  <c r="XA20"/>
  <c r="XB20"/>
  <c r="XC20"/>
  <c r="XD20"/>
  <c r="XE20"/>
  <c r="XF20"/>
  <c r="XG20"/>
  <c r="XH20"/>
  <c r="XI20"/>
  <c r="XJ20"/>
  <c r="XK20"/>
  <c r="XL20"/>
  <c r="XM20"/>
  <c r="XN20"/>
  <c r="XO20"/>
  <c r="XP20"/>
  <c r="XQ20"/>
  <c r="XR20"/>
  <c r="XS20"/>
  <c r="XT20"/>
  <c r="XU20"/>
  <c r="XV20"/>
  <c r="XW20"/>
  <c r="XX20"/>
  <c r="XY20"/>
  <c r="XZ20"/>
  <c r="YA20"/>
  <c r="YB20"/>
  <c r="YC20"/>
  <c r="YD20"/>
  <c r="YE20"/>
  <c r="YF20"/>
  <c r="YG20"/>
  <c r="YH20"/>
  <c r="YI20"/>
  <c r="YJ20"/>
  <c r="YK20"/>
  <c r="YL20"/>
  <c r="YM20"/>
  <c r="YN20"/>
  <c r="YO20"/>
  <c r="YP20"/>
  <c r="YQ20"/>
  <c r="YR20"/>
  <c r="YS20"/>
  <c r="YT20"/>
  <c r="YU20"/>
  <c r="YV20"/>
  <c r="YW20"/>
  <c r="YX20"/>
  <c r="YY20"/>
  <c r="YZ20"/>
  <c r="ZA20"/>
  <c r="ZB20"/>
  <c r="ZC20"/>
  <c r="ZD20"/>
  <c r="ZE20"/>
  <c r="ZF20"/>
  <c r="ZG20"/>
  <c r="ZH20"/>
  <c r="ZI20"/>
  <c r="ZJ20"/>
  <c r="ZK20"/>
  <c r="ZL20"/>
  <c r="ZM20"/>
  <c r="ZN20"/>
  <c r="ZO20"/>
  <c r="ZP20"/>
  <c r="ZQ20"/>
  <c r="ZR20"/>
  <c r="ZS20"/>
  <c r="ZT20"/>
  <c r="ZU20"/>
  <c r="ZV20"/>
  <c r="ZW20"/>
  <c r="ZX20"/>
  <c r="ZY20"/>
  <c r="ZZ20"/>
  <c r="AAA20"/>
  <c r="AAB20"/>
  <c r="AAC20"/>
  <c r="AAD20"/>
  <c r="AAE20"/>
  <c r="AAF20"/>
  <c r="AAG20"/>
  <c r="AAH20"/>
  <c r="AAI20"/>
  <c r="AAJ20"/>
  <c r="AAK20"/>
  <c r="AAL20"/>
  <c r="AAM20"/>
  <c r="AAN20"/>
  <c r="AAO20"/>
  <c r="AAP20"/>
  <c r="AAQ20"/>
  <c r="AAR20"/>
  <c r="AAS20"/>
  <c r="AAT20"/>
  <c r="AAU20"/>
  <c r="AAV20"/>
  <c r="AAW20"/>
  <c r="AAX20"/>
  <c r="AAY20"/>
  <c r="AAZ20"/>
  <c r="ABA20"/>
  <c r="ABB20"/>
  <c r="ABC20"/>
  <c r="ABD20"/>
  <c r="ABE20"/>
  <c r="ABF20"/>
  <c r="ABG20"/>
  <c r="ABH20"/>
  <c r="ABI20"/>
  <c r="ABJ20"/>
  <c r="ABK20"/>
  <c r="ABL20"/>
  <c r="ABM20"/>
  <c r="ABN20"/>
  <c r="ABO20"/>
  <c r="ABP20"/>
  <c r="ABQ20"/>
  <c r="ABR20"/>
  <c r="ABS20"/>
  <c r="ABT20"/>
  <c r="ABU20"/>
  <c r="ABV20"/>
  <c r="ABW20"/>
  <c r="ABX20"/>
  <c r="ABY20"/>
  <c r="ABZ20"/>
  <c r="ACA20"/>
  <c r="ACB20"/>
  <c r="ACC20"/>
  <c r="ACD20"/>
  <c r="ACE20"/>
  <c r="ACF20"/>
  <c r="ACG20"/>
  <c r="ACH20"/>
  <c r="ACI20"/>
  <c r="ACJ20"/>
  <c r="ACK20"/>
  <c r="ACL20"/>
  <c r="ACM20"/>
  <c r="ACN20"/>
  <c r="ACO20"/>
  <c r="ACP20"/>
  <c r="ACQ20"/>
  <c r="ACR20"/>
  <c r="ACS20"/>
  <c r="ACT20"/>
  <c r="ACU20"/>
  <c r="ACV20"/>
  <c r="ACW20"/>
  <c r="ACX20"/>
  <c r="ACY20"/>
  <c r="ACZ20"/>
  <c r="ADA20"/>
  <c r="ADB20"/>
  <c r="ADC20"/>
  <c r="ADD20"/>
  <c r="ADE20"/>
  <c r="ADF20"/>
  <c r="ADG20"/>
  <c r="ADH20"/>
  <c r="ADI20"/>
  <c r="ADJ20"/>
  <c r="ADK20"/>
  <c r="ADL20"/>
  <c r="ADM20"/>
  <c r="ADN20"/>
  <c r="ADO20"/>
  <c r="ADP20"/>
  <c r="ADQ20"/>
  <c r="ADR20"/>
  <c r="ADS20"/>
  <c r="ADT20"/>
  <c r="ADU20"/>
  <c r="ADV20"/>
  <c r="ADW20"/>
  <c r="ADX20"/>
  <c r="ADY20"/>
  <c r="ADZ20"/>
  <c r="AEA20"/>
  <c r="AEB20"/>
  <c r="AEC20"/>
  <c r="AED20"/>
  <c r="AEE20"/>
  <c r="AEF20"/>
  <c r="AEG20"/>
  <c r="AEH20"/>
  <c r="AEI20"/>
  <c r="AEJ20"/>
  <c r="AEK20"/>
  <c r="AEL20"/>
  <c r="AEM20"/>
  <c r="AEN20"/>
  <c r="AEO20"/>
  <c r="AEP20"/>
  <c r="AEQ20"/>
  <c r="AER20"/>
  <c r="AES20"/>
  <c r="AET20"/>
  <c r="AEU20"/>
  <c r="AEV20"/>
  <c r="AEW20"/>
  <c r="AEX20"/>
  <c r="AEY20"/>
  <c r="AEZ20"/>
  <c r="AFA20"/>
  <c r="AFB20"/>
  <c r="AFC20"/>
  <c r="AFD20"/>
  <c r="AFE20"/>
  <c r="AFF20"/>
  <c r="AFG20"/>
  <c r="AFH20"/>
  <c r="AFI20"/>
  <c r="AFJ20"/>
  <c r="AFK20"/>
  <c r="AFL20"/>
  <c r="AFM20"/>
  <c r="AFN20"/>
  <c r="AFO20"/>
  <c r="AFP20"/>
  <c r="AFQ20"/>
  <c r="AFR20"/>
  <c r="AFS20"/>
  <c r="AFT20"/>
  <c r="AFU20"/>
  <c r="AFV20"/>
  <c r="AFW20"/>
  <c r="AFX20"/>
  <c r="AFY20"/>
  <c r="AFZ20"/>
  <c r="AGA20"/>
  <c r="AGB20"/>
  <c r="AGC20"/>
  <c r="AGD20"/>
  <c r="AGE20"/>
  <c r="AGF20"/>
  <c r="AGG20"/>
  <c r="AGH20"/>
  <c r="AGI20"/>
  <c r="AGJ20"/>
  <c r="AGK20"/>
  <c r="AGL20"/>
  <c r="AGM20"/>
  <c r="AGN20"/>
  <c r="AGO20"/>
  <c r="AGP20"/>
  <c r="AGQ20"/>
  <c r="AGR20"/>
  <c r="AGS20"/>
  <c r="AGT20"/>
  <c r="AGU20"/>
  <c r="AGV20"/>
  <c r="AGW20"/>
  <c r="AGX20"/>
  <c r="AGY20"/>
  <c r="AGZ20"/>
  <c r="AHA20"/>
  <c r="AHB20"/>
  <c r="AHC20"/>
  <c r="AHD20"/>
  <c r="AHE20"/>
  <c r="AHF20"/>
  <c r="AHG20"/>
  <c r="AHH20"/>
  <c r="AHI20"/>
  <c r="AHJ20"/>
  <c r="AHK20"/>
  <c r="AHL20"/>
  <c r="AHM20"/>
  <c r="AHN20"/>
  <c r="AHO20"/>
  <c r="AHP20"/>
  <c r="AHQ20"/>
  <c r="AHR20"/>
  <c r="AHS20"/>
  <c r="AHT20"/>
  <c r="AHU20"/>
  <c r="AHV20"/>
  <c r="AHW20"/>
  <c r="AHX20"/>
  <c r="AHY20"/>
  <c r="AHZ20"/>
  <c r="AIA20"/>
  <c r="AIB20"/>
  <c r="AIC20"/>
  <c r="AID20"/>
  <c r="AIE20"/>
  <c r="AIF20"/>
  <c r="AIG20"/>
  <c r="AIH20"/>
  <c r="AII20"/>
  <c r="AIJ20"/>
  <c r="AIK20"/>
  <c r="AIL20"/>
  <c r="AIM20"/>
  <c r="AIN20"/>
  <c r="AIO20"/>
  <c r="AIP20"/>
  <c r="AIQ20"/>
  <c r="AIR20"/>
  <c r="AIS20"/>
  <c r="AIT20"/>
  <c r="AIU20"/>
  <c r="AIV20"/>
  <c r="AIW20"/>
  <c r="AIX20"/>
  <c r="AIY20"/>
  <c r="AIZ20"/>
  <c r="AJA20"/>
  <c r="AJB20"/>
  <c r="AJC20"/>
  <c r="AJD20"/>
  <c r="AJE20"/>
  <c r="AJF20"/>
  <c r="AJG20"/>
  <c r="AJH20"/>
  <c r="AJI20"/>
  <c r="AJJ20"/>
  <c r="AJK20"/>
  <c r="AJL20"/>
  <c r="AJM20"/>
  <c r="AJN20"/>
  <c r="AJO20"/>
  <c r="AJP20"/>
  <c r="AJQ20"/>
  <c r="AJR20"/>
  <c r="AJS20"/>
  <c r="AJT20"/>
  <c r="AJU20"/>
  <c r="AJV20"/>
  <c r="AJW20"/>
  <c r="AJX20"/>
  <c r="AJY20"/>
  <c r="AJZ20"/>
  <c r="AKA20"/>
  <c r="AKB20"/>
  <c r="AKC20"/>
  <c r="AKD20"/>
  <c r="AKE20"/>
  <c r="AKF20"/>
  <c r="AKG20"/>
  <c r="AKH20"/>
  <c r="AKI20"/>
  <c r="AKJ20"/>
  <c r="AKK20"/>
  <c r="AKL20"/>
  <c r="AKM20"/>
  <c r="AKN20"/>
  <c r="AKO20"/>
  <c r="AKP20"/>
  <c r="AKQ20"/>
  <c r="AKR20"/>
  <c r="AKS20"/>
  <c r="AKT20"/>
  <c r="AKU20"/>
  <c r="AKV20"/>
  <c r="AKW20"/>
  <c r="AKX20"/>
  <c r="AKY20"/>
  <c r="AKZ20"/>
  <c r="ALA20"/>
  <c r="ALB20"/>
  <c r="ALC20"/>
  <c r="ALD20"/>
  <c r="ALE20"/>
  <c r="ALF20"/>
  <c r="ALG20"/>
  <c r="ALH20"/>
  <c r="ALI20"/>
  <c r="ALJ20"/>
  <c r="ALK20"/>
  <c r="ALL20"/>
  <c r="ALM20"/>
  <c r="ALN20"/>
  <c r="ALO20"/>
  <c r="ALP20"/>
  <c r="ALQ20"/>
  <c r="ALR20"/>
  <c r="ALS20"/>
  <c r="ALT20"/>
  <c r="ALU20"/>
  <c r="ALV20"/>
  <c r="ALW20"/>
  <c r="ALX20"/>
  <c r="ALY20"/>
  <c r="ALZ20"/>
  <c r="AMA20"/>
  <c r="AMB20"/>
  <c r="AMC20"/>
  <c r="AMD20"/>
  <c r="AME20"/>
  <c r="AMF20"/>
  <c r="AMG20"/>
  <c r="AMH20"/>
  <c r="AMI20"/>
  <c r="AMJ20"/>
  <c r="AMK20"/>
  <c r="AML20"/>
  <c r="AMM20"/>
  <c r="AMN20"/>
  <c r="AMO20"/>
  <c r="AMP20"/>
  <c r="AMQ20"/>
  <c r="AMR20"/>
  <c r="AMS20"/>
  <c r="AMT20"/>
  <c r="AMU20"/>
  <c r="AMV20"/>
  <c r="AMW20"/>
  <c r="AMX20"/>
  <c r="AMY20"/>
  <c r="AMZ20"/>
  <c r="ANA20"/>
  <c r="ANB20"/>
  <c r="ANC20"/>
  <c r="AND20"/>
  <c r="ANE20"/>
  <c r="ANF20"/>
  <c r="ANG20"/>
  <c r="ANH20"/>
  <c r="ANI20"/>
  <c r="ANJ20"/>
  <c r="ANK20"/>
  <c r="ANL20"/>
  <c r="ANM20"/>
  <c r="ANN20"/>
  <c r="ANO20"/>
  <c r="ANP20"/>
  <c r="ANQ20"/>
  <c r="ANR20"/>
  <c r="ANS20"/>
  <c r="ANT20"/>
  <c r="ANU20"/>
  <c r="ANV20"/>
  <c r="ANW20"/>
  <c r="ANX20"/>
  <c r="ANY20"/>
  <c r="ANZ20"/>
  <c r="AOA20"/>
  <c r="AOB20"/>
  <c r="AOC20"/>
  <c r="AOD20"/>
  <c r="AOE20"/>
  <c r="AOF20"/>
  <c r="AOG20"/>
  <c r="AOH20"/>
  <c r="AOI20"/>
  <c r="AOJ20"/>
  <c r="AOK20"/>
  <c r="AOL20"/>
  <c r="AOM20"/>
  <c r="AON20"/>
  <c r="AOO20"/>
  <c r="AOP20"/>
  <c r="AOQ20"/>
  <c r="AOR20"/>
  <c r="AOS20"/>
  <c r="AOT20"/>
  <c r="AOU20"/>
  <c r="AOV20"/>
  <c r="AOW20"/>
  <c r="AOX20"/>
  <c r="AOY20"/>
  <c r="AOZ20"/>
  <c r="APA20"/>
  <c r="APB20"/>
  <c r="APC20"/>
  <c r="APD20"/>
  <c r="APE20"/>
  <c r="APF20"/>
  <c r="APG20"/>
  <c r="APH20"/>
  <c r="API20"/>
  <c r="APJ20"/>
  <c r="APK20"/>
  <c r="APL20"/>
  <c r="APM20"/>
  <c r="APN20"/>
  <c r="APO20"/>
  <c r="APP20"/>
  <c r="APQ20"/>
  <c r="APR20"/>
  <c r="APS20"/>
  <c r="APT20"/>
  <c r="APU20"/>
  <c r="APV20"/>
  <c r="APW20"/>
  <c r="APX20"/>
  <c r="APY20"/>
  <c r="APZ20"/>
  <c r="AQA20"/>
  <c r="AQB20"/>
  <c r="AQC20"/>
  <c r="AQD20"/>
  <c r="AQE20"/>
  <c r="AQF20"/>
  <c r="AQG20"/>
  <c r="AQH20"/>
  <c r="AQI20"/>
  <c r="AQJ20"/>
  <c r="AQK20"/>
  <c r="AQL20"/>
  <c r="AQM20"/>
  <c r="AQN20"/>
  <c r="AQO20"/>
  <c r="AQP20"/>
  <c r="AQQ20"/>
  <c r="AQR20"/>
  <c r="AQS20"/>
  <c r="AQT20"/>
  <c r="AQU20"/>
  <c r="AQV20"/>
  <c r="AQW20"/>
  <c r="AQX20"/>
  <c r="AQY20"/>
  <c r="AQZ20"/>
  <c r="ARA20"/>
  <c r="ARB20"/>
  <c r="ARC20"/>
  <c r="ARD20"/>
  <c r="ARE20"/>
  <c r="ARF20"/>
  <c r="ARG20"/>
  <c r="ARH20"/>
  <c r="ARI20"/>
  <c r="ARJ20"/>
  <c r="ARK20"/>
  <c r="ARL20"/>
  <c r="ARM20"/>
  <c r="ARN20"/>
  <c r="ARO20"/>
  <c r="ARP20"/>
  <c r="ARQ20"/>
  <c r="ARR20"/>
  <c r="ARS20"/>
  <c r="ART20"/>
  <c r="ARU20"/>
  <c r="ARV20"/>
  <c r="ARW20"/>
  <c r="ARX20"/>
  <c r="ARY20"/>
  <c r="ARZ20"/>
  <c r="ASA20"/>
  <c r="ASB20"/>
  <c r="ASC20"/>
  <c r="ASD20"/>
  <c r="ASE20"/>
  <c r="ASF20"/>
  <c r="ASG20"/>
  <c r="ASH20"/>
  <c r="ASI20"/>
  <c r="ASJ20"/>
  <c r="ASK20"/>
  <c r="ASL20"/>
  <c r="ASM20"/>
  <c r="ASN20"/>
  <c r="ASO20"/>
  <c r="ASP20"/>
  <c r="ASQ20"/>
  <c r="ASR20"/>
  <c r="ASS20"/>
  <c r="AST20"/>
  <c r="ASU20"/>
  <c r="ASV20"/>
  <c r="ASW20"/>
  <c r="ASX20"/>
  <c r="ASY20"/>
  <c r="ASZ20"/>
  <c r="ATA20"/>
  <c r="ATB20"/>
  <c r="ATC20"/>
  <c r="ATD20"/>
  <c r="ATE20"/>
  <c r="ATF20"/>
  <c r="ATG20"/>
  <c r="ATH20"/>
  <c r="ATI20"/>
  <c r="ATJ20"/>
  <c r="ATK20"/>
  <c r="ATL20"/>
  <c r="ATM20"/>
  <c r="ATN20"/>
  <c r="ATO20"/>
  <c r="ATP20"/>
  <c r="ATQ20"/>
  <c r="ATR20"/>
  <c r="ATS20"/>
  <c r="ATT20"/>
  <c r="ATU20"/>
  <c r="ATV20"/>
  <c r="ATW20"/>
  <c r="ATX20"/>
  <c r="ATY20"/>
  <c r="ATZ20"/>
  <c r="AUA20"/>
  <c r="AUB20"/>
  <c r="AUC20"/>
  <c r="AUD20"/>
  <c r="AUE20"/>
  <c r="AUF20"/>
  <c r="AUG20"/>
  <c r="AUH20"/>
  <c r="AUI20"/>
  <c r="AUJ20"/>
  <c r="AUK20"/>
  <c r="AUL20"/>
  <c r="AUM20"/>
  <c r="AUN20"/>
  <c r="AUO20"/>
  <c r="AUP20"/>
  <c r="AUQ20"/>
  <c r="AUR20"/>
  <c r="AUS20"/>
  <c r="AUT20"/>
  <c r="AUU20"/>
  <c r="AUV20"/>
  <c r="AUW20"/>
  <c r="AUX20"/>
  <c r="AUY20"/>
  <c r="AUZ20"/>
  <c r="AVA20"/>
  <c r="AVB20"/>
  <c r="AVC20"/>
  <c r="AVD20"/>
  <c r="AVE20"/>
  <c r="AVF20"/>
  <c r="AVG20"/>
  <c r="AVH20"/>
  <c r="AVI20"/>
  <c r="AVJ20"/>
  <c r="AVK20"/>
  <c r="AVL20"/>
  <c r="AVM20"/>
  <c r="AVN20"/>
  <c r="AVO20"/>
  <c r="AVP20"/>
  <c r="AVQ20"/>
  <c r="AVR20"/>
  <c r="AVS20"/>
  <c r="AVT20"/>
  <c r="AVU20"/>
  <c r="AVV20"/>
  <c r="AVW20"/>
  <c r="AVX20"/>
  <c r="AVY20"/>
  <c r="AVZ20"/>
  <c r="AWA20"/>
  <c r="AWB20"/>
  <c r="AWC20"/>
  <c r="AWD20"/>
  <c r="AWE20"/>
  <c r="AWF20"/>
  <c r="AWG20"/>
  <c r="AWH20"/>
  <c r="AWI20"/>
  <c r="AWJ20"/>
  <c r="AWK20"/>
  <c r="AWL20"/>
  <c r="AWM20"/>
  <c r="AWN20"/>
  <c r="AWO20"/>
  <c r="AWP20"/>
  <c r="AWQ20"/>
  <c r="AWR20"/>
  <c r="AWS20"/>
  <c r="AWT20"/>
  <c r="AWU20"/>
  <c r="AWV20"/>
  <c r="AWW20"/>
  <c r="AWX20"/>
  <c r="AWY20"/>
  <c r="AWZ20"/>
  <c r="AXA20"/>
  <c r="AXB20"/>
  <c r="AXC20"/>
  <c r="AXD20"/>
  <c r="AXE20"/>
  <c r="AXF20"/>
  <c r="AXG20"/>
  <c r="AXH20"/>
  <c r="AXI20"/>
  <c r="AXJ20"/>
  <c r="AXK20"/>
  <c r="AXL20"/>
  <c r="AXM20"/>
  <c r="AXN20"/>
  <c r="AXO20"/>
  <c r="AXP20"/>
  <c r="AXQ20"/>
  <c r="AXR20"/>
  <c r="AXS20"/>
  <c r="AXT20"/>
  <c r="AXU20"/>
  <c r="AXV20"/>
  <c r="AXW20"/>
  <c r="AXX20"/>
  <c r="AXY20"/>
  <c r="AXZ20"/>
  <c r="AYA20"/>
  <c r="AYB20"/>
  <c r="AYC20"/>
  <c r="AYD20"/>
  <c r="AYE20"/>
  <c r="AYF20"/>
  <c r="AYG20"/>
  <c r="AYH20"/>
  <c r="AYI20"/>
  <c r="AYJ20"/>
  <c r="AYK20"/>
  <c r="AYL20"/>
  <c r="AYM20"/>
  <c r="AYN20"/>
  <c r="AYO20"/>
  <c r="AYP20"/>
  <c r="AYQ20"/>
  <c r="AYR20"/>
  <c r="AYS20"/>
  <c r="AYT20"/>
  <c r="AYU20"/>
  <c r="AYV20"/>
  <c r="AYW20"/>
  <c r="AYX20"/>
  <c r="AYY20"/>
  <c r="AYZ20"/>
  <c r="AZA20"/>
  <c r="AZB20"/>
  <c r="AZC20"/>
  <c r="AZD20"/>
  <c r="AZE20"/>
  <c r="AZF20"/>
  <c r="AZG20"/>
  <c r="AZH20"/>
  <c r="AZI20"/>
  <c r="AZJ20"/>
  <c r="AZK20"/>
  <c r="AZL20"/>
  <c r="AZM20"/>
  <c r="AZN20"/>
  <c r="AZO20"/>
  <c r="AZP20"/>
  <c r="AZQ20"/>
  <c r="AZR20"/>
  <c r="AZS20"/>
  <c r="AZT20"/>
  <c r="AZU20"/>
  <c r="AZV20"/>
  <c r="AZW20"/>
  <c r="AZX20"/>
  <c r="AZY20"/>
  <c r="AZZ20"/>
  <c r="BAA20"/>
  <c r="BAB20"/>
  <c r="BAC20"/>
  <c r="BAD20"/>
  <c r="BAE20"/>
  <c r="BAF20"/>
  <c r="BAG20"/>
  <c r="BAH20"/>
  <c r="BAI20"/>
  <c r="BAJ20"/>
  <c r="BAK20"/>
  <c r="BAL20"/>
  <c r="BAM20"/>
  <c r="BAN20"/>
  <c r="BAO20"/>
  <c r="BAP20"/>
  <c r="BAQ20"/>
  <c r="BAR20"/>
  <c r="BAS20"/>
  <c r="BAT20"/>
  <c r="BAU20"/>
  <c r="BAV20"/>
  <c r="BAW20"/>
  <c r="BAX20"/>
  <c r="BAY20"/>
  <c r="BAZ20"/>
  <c r="BBA20"/>
  <c r="BBB20"/>
  <c r="BBC20"/>
  <c r="BBD20"/>
  <c r="BBE20"/>
  <c r="BBF20"/>
  <c r="BBG20"/>
  <c r="BBH20"/>
  <c r="BBI20"/>
  <c r="BBJ20"/>
  <c r="BBK20"/>
  <c r="BBL20"/>
  <c r="BBM20"/>
  <c r="BBN20"/>
  <c r="BBO20"/>
  <c r="BBP20"/>
  <c r="BBQ20"/>
  <c r="BBR20"/>
  <c r="BBS20"/>
  <c r="BBT20"/>
  <c r="BBU20"/>
  <c r="BBV20"/>
  <c r="BBW20"/>
  <c r="BBX20"/>
  <c r="BBY20"/>
  <c r="BBZ20"/>
  <c r="BCA20"/>
  <c r="BCB20"/>
  <c r="BCC20"/>
  <c r="BCD20"/>
  <c r="BCE20"/>
  <c r="BCF20"/>
  <c r="BCG20"/>
  <c r="BCH20"/>
  <c r="BCI20"/>
  <c r="BCJ20"/>
  <c r="BCK20"/>
  <c r="BCL20"/>
  <c r="BCM20"/>
  <c r="BCN20"/>
  <c r="BCO20"/>
  <c r="BCP20"/>
  <c r="BCQ20"/>
  <c r="BCR20"/>
  <c r="BCS20"/>
  <c r="BCT20"/>
  <c r="BCU20"/>
  <c r="BCV20"/>
  <c r="BCW20"/>
  <c r="BCX20"/>
  <c r="BCY20"/>
  <c r="BCZ20"/>
  <c r="BDA20"/>
  <c r="BDB20"/>
  <c r="BDC20"/>
  <c r="BDD20"/>
  <c r="BDE20"/>
  <c r="BDF20"/>
  <c r="BDG20"/>
  <c r="BDH20"/>
  <c r="BDI20"/>
  <c r="BDJ20"/>
  <c r="BDK20"/>
  <c r="BDL20"/>
  <c r="BDM20"/>
  <c r="BDN20"/>
  <c r="BDO20"/>
  <c r="BDP20"/>
  <c r="BDQ20"/>
  <c r="BDR20"/>
  <c r="BDS20"/>
  <c r="BDT20"/>
  <c r="BDU20"/>
  <c r="BDV20"/>
  <c r="BDW20"/>
  <c r="BDX20"/>
  <c r="BDY20"/>
  <c r="BDZ20"/>
  <c r="BEA20"/>
  <c r="BEB20"/>
  <c r="BEC20"/>
  <c r="BED20"/>
  <c r="BEE20"/>
  <c r="BEF20"/>
  <c r="BEG20"/>
  <c r="BEH20"/>
  <c r="BEI20"/>
  <c r="BEJ20"/>
  <c r="BEK20"/>
  <c r="BEL20"/>
  <c r="BEM20"/>
  <c r="BEN20"/>
  <c r="BEO20"/>
  <c r="BEP20"/>
  <c r="BEQ20"/>
  <c r="BER20"/>
  <c r="BES20"/>
  <c r="BET20"/>
  <c r="BEU20"/>
  <c r="BEV20"/>
  <c r="BEW20"/>
  <c r="BEX20"/>
  <c r="BEY20"/>
  <c r="BEZ20"/>
  <c r="BFA20"/>
  <c r="BFB20"/>
  <c r="BFC20"/>
  <c r="BFD20"/>
  <c r="BFE20"/>
  <c r="BFF20"/>
  <c r="BFG20"/>
  <c r="BFH20"/>
  <c r="BFI20"/>
  <c r="BFJ20"/>
  <c r="BFK20"/>
  <c r="BFL20"/>
  <c r="BFM20"/>
  <c r="BFN20"/>
  <c r="BFO20"/>
  <c r="BFP20"/>
  <c r="BFQ20"/>
  <c r="BFR20"/>
  <c r="BFS20"/>
  <c r="BFT20"/>
  <c r="BFU20"/>
  <c r="BFV20"/>
  <c r="BFW20"/>
  <c r="BFX20"/>
  <c r="BFY20"/>
  <c r="BFZ20"/>
  <c r="BGA20"/>
  <c r="BGB20"/>
  <c r="BGC20"/>
  <c r="BGD20"/>
  <c r="BGE20"/>
  <c r="BGF20"/>
  <c r="BGG20"/>
  <c r="BGH20"/>
  <c r="BGI20"/>
  <c r="BGJ20"/>
  <c r="BGK20"/>
  <c r="BGL20"/>
  <c r="BGM20"/>
  <c r="BGN20"/>
  <c r="BGO20"/>
  <c r="BGP20"/>
  <c r="BGQ20"/>
  <c r="BGR20"/>
  <c r="BGS20"/>
  <c r="BGT20"/>
  <c r="BGU20"/>
  <c r="BGV20"/>
  <c r="BGW20"/>
  <c r="BGX20"/>
  <c r="BGY20"/>
  <c r="BGZ20"/>
  <c r="BHA20"/>
  <c r="BHB20"/>
  <c r="BHC20"/>
  <c r="BHD20"/>
  <c r="BHE20"/>
  <c r="BHF20"/>
  <c r="BHG20"/>
  <c r="BHH20"/>
  <c r="BHI20"/>
  <c r="BHJ20"/>
  <c r="BHK20"/>
  <c r="BHL20"/>
  <c r="BHM20"/>
  <c r="BHN20"/>
  <c r="BHO20"/>
  <c r="BHP20"/>
  <c r="BHQ20"/>
  <c r="BHR20"/>
  <c r="BHS20"/>
  <c r="BHT20"/>
  <c r="BHU20"/>
  <c r="BHV20"/>
  <c r="BHW20"/>
  <c r="BHX20"/>
  <c r="BHY20"/>
  <c r="BHZ20"/>
  <c r="BIA20"/>
  <c r="BIB20"/>
  <c r="BIC20"/>
  <c r="BID20"/>
  <c r="BIE20"/>
  <c r="BIF20"/>
  <c r="BIG20"/>
  <c r="BIH20"/>
  <c r="BII20"/>
  <c r="BIJ20"/>
  <c r="BIK20"/>
  <c r="BIL20"/>
  <c r="BIM20"/>
  <c r="BIN20"/>
  <c r="BIO20"/>
  <c r="BIP20"/>
  <c r="BIQ20"/>
  <c r="BIR20"/>
  <c r="BIS20"/>
  <c r="BIT20"/>
  <c r="BIU20"/>
  <c r="BIV20"/>
  <c r="BIW20"/>
  <c r="BIX20"/>
  <c r="BIY20"/>
  <c r="BIZ20"/>
  <c r="BJA20"/>
  <c r="BJB20"/>
  <c r="BJC20"/>
  <c r="BJD20"/>
  <c r="BJE20"/>
  <c r="BJF20"/>
  <c r="BJG20"/>
  <c r="BJH20"/>
  <c r="BJI20"/>
  <c r="BJJ20"/>
  <c r="BJK20"/>
  <c r="BJL20"/>
  <c r="BJM20"/>
  <c r="BJN20"/>
  <c r="BJO20"/>
  <c r="BJP20"/>
  <c r="BJQ20"/>
  <c r="BJR20"/>
  <c r="BJS20"/>
  <c r="BJT20"/>
  <c r="BJU20"/>
  <c r="BJV20"/>
  <c r="BJW20"/>
  <c r="BJX20"/>
  <c r="BJY20"/>
  <c r="BJZ20"/>
  <c r="BKA20"/>
  <c r="BKB20"/>
  <c r="BKC20"/>
  <c r="BKD20"/>
  <c r="BKE20"/>
  <c r="BKF20"/>
  <c r="BKG20"/>
  <c r="BKH20"/>
  <c r="BKI20"/>
  <c r="BKJ20"/>
  <c r="BKK20"/>
  <c r="BKL20"/>
  <c r="BKM20"/>
  <c r="BKN20"/>
  <c r="BKO20"/>
  <c r="BKP20"/>
  <c r="BKQ20"/>
  <c r="BKR20"/>
  <c r="BKS20"/>
  <c r="BKT20"/>
  <c r="BKU20"/>
  <c r="BKV20"/>
  <c r="BKW20"/>
  <c r="BKX20"/>
  <c r="BKY20"/>
  <c r="BKZ20"/>
  <c r="BLA20"/>
  <c r="BLB20"/>
  <c r="BLC20"/>
  <c r="BLD20"/>
  <c r="BLE20"/>
  <c r="BLF20"/>
  <c r="BLG20"/>
  <c r="BLH20"/>
  <c r="BLI20"/>
  <c r="BLJ20"/>
  <c r="BLK20"/>
  <c r="BLL20"/>
  <c r="BLM20"/>
  <c r="BLN20"/>
  <c r="BLO20"/>
  <c r="BLP20"/>
  <c r="BLQ20"/>
  <c r="BLR20"/>
  <c r="BLS20"/>
  <c r="BLT20"/>
  <c r="BLU20"/>
  <c r="BLV20"/>
  <c r="BLW20"/>
  <c r="BLX20"/>
  <c r="BLY20"/>
  <c r="BLZ20"/>
  <c r="BMA20"/>
  <c r="BMB20"/>
  <c r="BMC20"/>
  <c r="BMD20"/>
  <c r="BME20"/>
  <c r="BMF20"/>
  <c r="BMG20"/>
  <c r="BMH20"/>
  <c r="BMI20"/>
  <c r="BMJ20"/>
  <c r="BMK20"/>
  <c r="BML20"/>
  <c r="BMM20"/>
  <c r="BMN20"/>
  <c r="BMO20"/>
  <c r="BMP20"/>
  <c r="BMQ20"/>
  <c r="BMR20"/>
  <c r="BMS20"/>
  <c r="BMT20"/>
  <c r="BMU20"/>
  <c r="BMV20"/>
  <c r="BMW20"/>
  <c r="BMX20"/>
  <c r="BMY20"/>
  <c r="BMZ20"/>
  <c r="BNA20"/>
  <c r="BNB20"/>
  <c r="BNC20"/>
  <c r="BND20"/>
  <c r="BNE20"/>
  <c r="BNF20"/>
  <c r="BNG20"/>
  <c r="BNH20"/>
  <c r="BNI20"/>
  <c r="BNJ20"/>
  <c r="BNK20"/>
  <c r="BNL20"/>
  <c r="BNM20"/>
  <c r="BNN20"/>
  <c r="BNO20"/>
  <c r="BNP20"/>
  <c r="BNQ20"/>
  <c r="BNR20"/>
  <c r="BNS20"/>
  <c r="BNT20"/>
  <c r="BNU20"/>
  <c r="BNV20"/>
  <c r="BNW20"/>
  <c r="BNX20"/>
  <c r="BNY20"/>
  <c r="BNZ20"/>
  <c r="BOA20"/>
  <c r="BOB20"/>
  <c r="BOC20"/>
  <c r="BOD20"/>
  <c r="BOE20"/>
  <c r="BOF20"/>
  <c r="BOG20"/>
  <c r="BOH20"/>
  <c r="BOI20"/>
  <c r="BOJ20"/>
  <c r="BOK20"/>
  <c r="BOL20"/>
  <c r="BOM20"/>
  <c r="BON20"/>
  <c r="BOO20"/>
  <c r="BOP20"/>
  <c r="BOQ20"/>
  <c r="BOR20"/>
  <c r="BOS20"/>
  <c r="BOT20"/>
  <c r="BOU20"/>
  <c r="BOV20"/>
  <c r="BOW20"/>
  <c r="BOX20"/>
  <c r="BOY20"/>
  <c r="BOZ20"/>
  <c r="BPA20"/>
  <c r="BPB20"/>
  <c r="BPC20"/>
  <c r="BPD20"/>
  <c r="BPE20"/>
  <c r="BPF20"/>
  <c r="BPG20"/>
  <c r="BPH20"/>
  <c r="BPI20"/>
  <c r="BPJ20"/>
  <c r="BPK20"/>
  <c r="BPL20"/>
  <c r="BPM20"/>
  <c r="BPN20"/>
  <c r="BPO20"/>
  <c r="BPP20"/>
  <c r="BPQ20"/>
  <c r="BPR20"/>
  <c r="BPS20"/>
  <c r="BPT20"/>
  <c r="BPU20"/>
  <c r="BPV20"/>
  <c r="BPW20"/>
  <c r="BPX20"/>
  <c r="BPY20"/>
  <c r="BPZ20"/>
  <c r="BQA20"/>
  <c r="BQB20"/>
  <c r="BQC20"/>
  <c r="BQD20"/>
  <c r="BQE20"/>
  <c r="BQF20"/>
  <c r="BQG20"/>
  <c r="BQH20"/>
  <c r="BQI20"/>
  <c r="BQJ20"/>
  <c r="BQK20"/>
  <c r="BQL20"/>
  <c r="BQM20"/>
  <c r="BQN20"/>
  <c r="BQO20"/>
  <c r="BQP20"/>
  <c r="BQQ20"/>
  <c r="BQR20"/>
  <c r="BQS20"/>
  <c r="BQT20"/>
  <c r="BQU20"/>
  <c r="BQV20"/>
  <c r="BQW20"/>
  <c r="BQX20"/>
  <c r="BQY20"/>
  <c r="BQZ20"/>
  <c r="BRA20"/>
  <c r="BRB20"/>
  <c r="BRC20"/>
  <c r="BRD20"/>
  <c r="BRE20"/>
  <c r="BRF20"/>
  <c r="BRG20"/>
  <c r="BRH20"/>
  <c r="BRI20"/>
  <c r="BRJ20"/>
  <c r="BRK20"/>
  <c r="BRL20"/>
  <c r="BRM20"/>
  <c r="BRN20"/>
  <c r="BRO20"/>
  <c r="BRP20"/>
  <c r="BRQ20"/>
  <c r="BRR20"/>
  <c r="BRS20"/>
  <c r="BRT20"/>
  <c r="BRU20"/>
  <c r="BRV20"/>
  <c r="BRW20"/>
  <c r="BRX20"/>
  <c r="BRY20"/>
  <c r="BRZ20"/>
  <c r="BSA20"/>
  <c r="BSB20"/>
  <c r="BSC20"/>
  <c r="BSD20"/>
  <c r="BSE20"/>
  <c r="BSF20"/>
  <c r="BSG20"/>
  <c r="BSH20"/>
  <c r="BSI20"/>
  <c r="BSJ20"/>
  <c r="BSK20"/>
  <c r="BSL20"/>
  <c r="BSM20"/>
  <c r="BSN20"/>
  <c r="BSO20"/>
  <c r="BSP20"/>
  <c r="BSQ20"/>
  <c r="BSR20"/>
  <c r="BSS20"/>
  <c r="BST20"/>
  <c r="BSU20"/>
  <c r="BSV20"/>
  <c r="BSW20"/>
  <c r="BSX20"/>
  <c r="BSY20"/>
  <c r="BSZ20"/>
  <c r="BTA20"/>
  <c r="BTB20"/>
  <c r="BTC20"/>
  <c r="BTD20"/>
  <c r="BTE20"/>
  <c r="BTF20"/>
  <c r="BTG20"/>
  <c r="BTH20"/>
  <c r="BTI20"/>
  <c r="BTJ20"/>
  <c r="BTK20"/>
  <c r="BTL20"/>
  <c r="BTM20"/>
  <c r="BTN20"/>
  <c r="BTO20"/>
  <c r="BTP20"/>
  <c r="BTQ20"/>
  <c r="BTR20"/>
  <c r="BTS20"/>
  <c r="BTT20"/>
  <c r="BTU20"/>
  <c r="BTV20"/>
  <c r="BTW20"/>
  <c r="BTX20"/>
  <c r="BTY20"/>
  <c r="BTZ20"/>
  <c r="BUA20"/>
  <c r="BUB20"/>
  <c r="BUC20"/>
  <c r="BUD20"/>
  <c r="BUE20"/>
  <c r="BUF20"/>
  <c r="BUG20"/>
  <c r="BUH20"/>
  <c r="BUI20"/>
  <c r="BUJ20"/>
  <c r="BUK20"/>
  <c r="BUL20"/>
  <c r="BUM20"/>
  <c r="BUN20"/>
  <c r="BUO20"/>
  <c r="BUP20"/>
  <c r="BUQ20"/>
  <c r="BUR20"/>
  <c r="BUS20"/>
  <c r="BUT20"/>
  <c r="BUU20"/>
  <c r="BUV20"/>
  <c r="BUW20"/>
  <c r="BUX20"/>
  <c r="BUY20"/>
  <c r="BUZ20"/>
  <c r="BVA20"/>
  <c r="BVB20"/>
  <c r="BVC20"/>
  <c r="BVD20"/>
  <c r="BVE20"/>
  <c r="BVF20"/>
  <c r="BVG20"/>
  <c r="BVH20"/>
  <c r="BVI20"/>
  <c r="BVJ20"/>
  <c r="BVK20"/>
  <c r="BVL20"/>
  <c r="BVM20"/>
  <c r="BVN20"/>
  <c r="BVO20"/>
  <c r="BVP20"/>
  <c r="BVQ20"/>
  <c r="BVR20"/>
  <c r="BVS20"/>
  <c r="BVT20"/>
  <c r="BVU20"/>
  <c r="BVV20"/>
  <c r="BVW20"/>
  <c r="BVX20"/>
  <c r="BVY20"/>
  <c r="BVZ20"/>
  <c r="BWA20"/>
  <c r="BWB20"/>
  <c r="BWC20"/>
  <c r="BWD20"/>
  <c r="BWE20"/>
  <c r="BWF20"/>
  <c r="BWG20"/>
  <c r="BWH20"/>
  <c r="BWI20"/>
  <c r="BWJ20"/>
  <c r="BWK20"/>
  <c r="BWL20"/>
  <c r="BWM20"/>
  <c r="BWN20"/>
  <c r="BWO20"/>
  <c r="BWP20"/>
  <c r="BWQ20"/>
  <c r="BWR20"/>
  <c r="BWS20"/>
  <c r="BWT20"/>
  <c r="BWU20"/>
  <c r="BWV20"/>
  <c r="BWW20"/>
  <c r="BWX20"/>
  <c r="BWY20"/>
  <c r="BWZ20"/>
  <c r="BXA20"/>
  <c r="BXB20"/>
  <c r="BXC20"/>
  <c r="BXD20"/>
  <c r="BXE20"/>
  <c r="BXF20"/>
  <c r="BXG20"/>
  <c r="BXH20"/>
  <c r="BXI20"/>
  <c r="BXJ20"/>
  <c r="BXK20"/>
  <c r="BXL20"/>
  <c r="BXM20"/>
  <c r="BXN20"/>
  <c r="BXO20"/>
  <c r="BXP20"/>
  <c r="BXQ20"/>
  <c r="BXR20"/>
  <c r="BXS20"/>
  <c r="BXT20"/>
  <c r="BXU20"/>
  <c r="BXV20"/>
  <c r="BXW20"/>
  <c r="BXX20"/>
  <c r="BXY20"/>
  <c r="BXZ20"/>
  <c r="BYA20"/>
  <c r="BYB20"/>
  <c r="BYC20"/>
  <c r="BYD20"/>
  <c r="BYE20"/>
  <c r="BYF20"/>
  <c r="BYG20"/>
  <c r="BYH20"/>
  <c r="BYI20"/>
  <c r="BYJ20"/>
  <c r="BYK20"/>
  <c r="BYL20"/>
  <c r="BYM20"/>
  <c r="BYN20"/>
  <c r="BYO20"/>
  <c r="BYP20"/>
  <c r="BYQ20"/>
  <c r="BYR20"/>
  <c r="BYS20"/>
  <c r="BYT20"/>
  <c r="BYU20"/>
  <c r="BYV20"/>
  <c r="BYW20"/>
  <c r="BYX20"/>
  <c r="BYY20"/>
  <c r="BYZ20"/>
  <c r="BZA20"/>
  <c r="BZB20"/>
  <c r="BZC20"/>
  <c r="BZD20"/>
  <c r="BZE20"/>
  <c r="BZF20"/>
  <c r="BZG20"/>
  <c r="BZH20"/>
  <c r="BZI20"/>
  <c r="BZJ20"/>
  <c r="BZK20"/>
  <c r="BZL20"/>
  <c r="BZM20"/>
  <c r="BZN20"/>
  <c r="BZO20"/>
  <c r="BZP20"/>
  <c r="BZQ20"/>
  <c r="BZR20"/>
  <c r="BZS20"/>
  <c r="BZT20"/>
  <c r="BZU20"/>
  <c r="BZV20"/>
  <c r="BZW20"/>
  <c r="BZX20"/>
  <c r="BZY20"/>
  <c r="BZZ20"/>
  <c r="CAA20"/>
  <c r="CAB20"/>
  <c r="CAC20"/>
  <c r="CAD20"/>
  <c r="CAE20"/>
  <c r="CAF20"/>
  <c r="CAG20"/>
  <c r="CAH20"/>
  <c r="CAI20"/>
  <c r="CAJ20"/>
  <c r="CAK20"/>
  <c r="CAL20"/>
  <c r="CAM20"/>
  <c r="CAN20"/>
  <c r="CAO20"/>
  <c r="CAP20"/>
  <c r="CAQ20"/>
  <c r="CAR20"/>
  <c r="CAS20"/>
  <c r="CAT20"/>
  <c r="CAU20"/>
  <c r="CAV20"/>
  <c r="CAW20"/>
  <c r="CAX20"/>
  <c r="CAY20"/>
  <c r="CAZ20"/>
  <c r="CBA20"/>
  <c r="CBB20"/>
  <c r="CBC20"/>
  <c r="CBD20"/>
  <c r="CBE20"/>
  <c r="CBF20"/>
  <c r="CBG20"/>
  <c r="CBH20"/>
  <c r="CBI20"/>
  <c r="CBJ20"/>
  <c r="CBK20"/>
  <c r="CBL20"/>
  <c r="CBM20"/>
  <c r="CBN20"/>
  <c r="CBO20"/>
  <c r="CBP20"/>
  <c r="CBQ20"/>
  <c r="CBR20"/>
  <c r="CBS20"/>
  <c r="CBT20"/>
  <c r="CBU20"/>
  <c r="CBV20"/>
  <c r="CBW20"/>
  <c r="CBX20"/>
  <c r="CBY20"/>
  <c r="CBZ20"/>
  <c r="CCA20"/>
  <c r="CCB20"/>
  <c r="CCC20"/>
  <c r="CCD20"/>
  <c r="CCE20"/>
  <c r="CCF20"/>
  <c r="CCG20"/>
  <c r="CCH20"/>
  <c r="CCI20"/>
  <c r="CCJ20"/>
  <c r="CCK20"/>
  <c r="CCL20"/>
  <c r="CCM20"/>
  <c r="CCN20"/>
  <c r="CCO20"/>
  <c r="CCP20"/>
  <c r="CCQ20"/>
  <c r="CCR20"/>
  <c r="CCS20"/>
  <c r="CCT20"/>
  <c r="CCU20"/>
  <c r="CCV20"/>
  <c r="CCW20"/>
  <c r="CCX20"/>
  <c r="CCY20"/>
  <c r="CCZ20"/>
  <c r="CDA20"/>
  <c r="CDB20"/>
  <c r="CDC20"/>
  <c r="CDD20"/>
  <c r="CDE20"/>
  <c r="CDF20"/>
  <c r="CDG20"/>
  <c r="CDH20"/>
  <c r="CDI20"/>
  <c r="CDJ20"/>
  <c r="CDK20"/>
  <c r="CDL20"/>
  <c r="CDM20"/>
  <c r="CDN20"/>
  <c r="CDO20"/>
  <c r="CDP20"/>
  <c r="CDQ20"/>
  <c r="CDR20"/>
  <c r="CDS20"/>
  <c r="CDT20"/>
  <c r="CDU20"/>
  <c r="CDV20"/>
  <c r="CDW20"/>
  <c r="CDX20"/>
  <c r="CDY20"/>
  <c r="CDZ20"/>
  <c r="CEA20"/>
  <c r="CEB20"/>
  <c r="CEC20"/>
  <c r="CED20"/>
  <c r="CEE20"/>
  <c r="CEF20"/>
  <c r="CEG20"/>
  <c r="CEH20"/>
  <c r="CEI20"/>
  <c r="CEJ20"/>
  <c r="CEK20"/>
  <c r="CEL20"/>
  <c r="CEM20"/>
  <c r="CEN20"/>
  <c r="CEO20"/>
  <c r="CEP20"/>
  <c r="CEQ20"/>
  <c r="CER20"/>
  <c r="CES20"/>
  <c r="CET20"/>
  <c r="CEU20"/>
  <c r="CEV20"/>
  <c r="CEW20"/>
  <c r="CEX20"/>
  <c r="CEY20"/>
  <c r="CEZ20"/>
  <c r="CFA20"/>
  <c r="CFB20"/>
  <c r="CFC20"/>
  <c r="CFD20"/>
  <c r="CFE20"/>
  <c r="CFF20"/>
  <c r="CFG20"/>
  <c r="CFH20"/>
  <c r="CFI20"/>
  <c r="CFJ20"/>
  <c r="CFK20"/>
  <c r="CFL20"/>
  <c r="CFM20"/>
  <c r="CFN20"/>
  <c r="CFO20"/>
  <c r="CFP20"/>
  <c r="CFQ20"/>
  <c r="CFR20"/>
  <c r="CFS20"/>
  <c r="CFT20"/>
  <c r="CFU20"/>
  <c r="CFV20"/>
  <c r="CFW20"/>
  <c r="CFX20"/>
  <c r="CFY20"/>
  <c r="CFZ20"/>
  <c r="CGA20"/>
  <c r="CGB20"/>
  <c r="CGC20"/>
  <c r="CGD20"/>
  <c r="CGE20"/>
  <c r="CGF20"/>
  <c r="CGG20"/>
  <c r="CGH20"/>
  <c r="CGI20"/>
  <c r="CGJ20"/>
  <c r="CGK20"/>
  <c r="CGL20"/>
  <c r="CGM20"/>
  <c r="CGN20"/>
  <c r="CGO20"/>
  <c r="CGP20"/>
  <c r="CGQ20"/>
  <c r="CGR20"/>
  <c r="CGS20"/>
  <c r="CGT20"/>
  <c r="CGU20"/>
  <c r="CGV20"/>
  <c r="CGW20"/>
  <c r="CGX20"/>
  <c r="CGY20"/>
  <c r="CGZ20"/>
  <c r="CHA20"/>
  <c r="CHB20"/>
  <c r="CHC20"/>
  <c r="CHD20"/>
  <c r="CHE20"/>
  <c r="CHF20"/>
  <c r="CHG20"/>
  <c r="CHH20"/>
  <c r="CHI20"/>
  <c r="CHJ20"/>
  <c r="CHK20"/>
  <c r="CHL20"/>
  <c r="CHM20"/>
  <c r="CHN20"/>
  <c r="CHO20"/>
  <c r="CHP20"/>
  <c r="CHQ20"/>
  <c r="CHR20"/>
  <c r="CHS20"/>
  <c r="CHT20"/>
  <c r="CHU20"/>
  <c r="CHV20"/>
  <c r="CHW20"/>
  <c r="CHX20"/>
  <c r="CHY20"/>
  <c r="CHZ20"/>
  <c r="CIA20"/>
  <c r="CIB20"/>
  <c r="CIC20"/>
  <c r="CID20"/>
  <c r="CIE20"/>
  <c r="CIF20"/>
  <c r="CIG20"/>
  <c r="CIH20"/>
  <c r="CII20"/>
  <c r="CIJ20"/>
  <c r="CIK20"/>
  <c r="CIL20"/>
  <c r="CIM20"/>
  <c r="CIN20"/>
  <c r="CIO20"/>
  <c r="CIP20"/>
  <c r="CIQ20"/>
  <c r="CIR20"/>
  <c r="CIS20"/>
  <c r="CIT20"/>
  <c r="CIU20"/>
  <c r="CIV20"/>
  <c r="CIW20"/>
  <c r="CIX20"/>
  <c r="CIY20"/>
  <c r="CIZ20"/>
  <c r="CJA20"/>
  <c r="CJB20"/>
  <c r="CJC20"/>
  <c r="CJD20"/>
  <c r="CJE20"/>
  <c r="CJF20"/>
  <c r="CJG20"/>
  <c r="CJH20"/>
  <c r="CJI20"/>
  <c r="CJJ20"/>
  <c r="CJK20"/>
  <c r="CJL20"/>
  <c r="CJM20"/>
  <c r="CJN20"/>
  <c r="CJO20"/>
  <c r="CJP20"/>
  <c r="CJQ20"/>
  <c r="CJR20"/>
  <c r="CJS20"/>
  <c r="CJT20"/>
  <c r="CJU20"/>
  <c r="CJV20"/>
  <c r="CJW20"/>
  <c r="CJX20"/>
  <c r="CJY20"/>
  <c r="CJZ20"/>
  <c r="CKA20"/>
  <c r="CKB20"/>
  <c r="CKC20"/>
  <c r="CKD20"/>
  <c r="CKE20"/>
  <c r="CKF20"/>
  <c r="CKG20"/>
  <c r="CKH20"/>
  <c r="CKI20"/>
  <c r="CKJ20"/>
  <c r="CKK20"/>
  <c r="CKL20"/>
  <c r="CKM20"/>
  <c r="CKN20"/>
  <c r="CKO20"/>
  <c r="CKP20"/>
  <c r="CKQ20"/>
  <c r="CKR20"/>
  <c r="CKS20"/>
  <c r="CKT20"/>
  <c r="CKU20"/>
  <c r="CKV20"/>
  <c r="CKW20"/>
  <c r="CKX20"/>
  <c r="CKY20"/>
  <c r="CKZ20"/>
  <c r="CLA20"/>
  <c r="CLB20"/>
  <c r="CLC20"/>
  <c r="CLD20"/>
  <c r="CLE20"/>
  <c r="CLF20"/>
  <c r="CLG20"/>
  <c r="CLH20"/>
  <c r="CLI20"/>
  <c r="CLJ20"/>
  <c r="CLK20"/>
  <c r="CLL20"/>
  <c r="CLM20"/>
  <c r="CLN20"/>
  <c r="CLO20"/>
  <c r="CLP20"/>
  <c r="CLQ20"/>
  <c r="CLR20"/>
  <c r="CLS20"/>
  <c r="CLT20"/>
  <c r="CLU20"/>
  <c r="CLV20"/>
  <c r="CLW20"/>
  <c r="CLX20"/>
  <c r="CLY20"/>
  <c r="CLZ20"/>
  <c r="CMA20"/>
  <c r="CMB20"/>
  <c r="CMC20"/>
  <c r="CMD20"/>
  <c r="CME20"/>
  <c r="CMF20"/>
  <c r="CMG20"/>
  <c r="CMH20"/>
  <c r="CMI20"/>
  <c r="CMJ20"/>
  <c r="CMK20"/>
  <c r="CML20"/>
  <c r="CMM20"/>
  <c r="CMN20"/>
  <c r="CMO20"/>
  <c r="CMP20"/>
  <c r="CMQ20"/>
  <c r="CMR20"/>
  <c r="CMS20"/>
  <c r="CMT20"/>
  <c r="CMU20"/>
  <c r="CMV20"/>
  <c r="CMW20"/>
  <c r="CMX20"/>
  <c r="CMY20"/>
  <c r="CMZ20"/>
  <c r="CNA20"/>
  <c r="CNB20"/>
  <c r="CNC20"/>
  <c r="CND20"/>
  <c r="CNE20"/>
  <c r="CNF20"/>
  <c r="CNG20"/>
  <c r="CNH20"/>
  <c r="CNI20"/>
  <c r="CNJ20"/>
  <c r="CNK20"/>
  <c r="CNL20"/>
  <c r="CNM20"/>
  <c r="CNN20"/>
  <c r="CNO20"/>
  <c r="CNP20"/>
  <c r="CNQ20"/>
  <c r="CNR20"/>
  <c r="CNS20"/>
  <c r="CNT20"/>
  <c r="CNU20"/>
  <c r="CNV20"/>
  <c r="CNW20"/>
  <c r="CNX20"/>
  <c r="CNY20"/>
  <c r="CNZ20"/>
  <c r="COA20"/>
  <c r="COB20"/>
  <c r="COC20"/>
  <c r="COD20"/>
  <c r="COE20"/>
  <c r="COF20"/>
  <c r="COG20"/>
  <c r="COH20"/>
  <c r="COI20"/>
  <c r="COJ20"/>
  <c r="COK20"/>
  <c r="COL20"/>
  <c r="COM20"/>
  <c r="CON20"/>
  <c r="COO20"/>
  <c r="COP20"/>
  <c r="COQ20"/>
  <c r="COR20"/>
  <c r="COS20"/>
  <c r="COT20"/>
  <c r="COU20"/>
  <c r="COV20"/>
  <c r="COW20"/>
  <c r="COX20"/>
  <c r="COY20"/>
  <c r="COZ20"/>
  <c r="CPA20"/>
  <c r="CPB20"/>
  <c r="CPC20"/>
  <c r="CPD20"/>
  <c r="CPE20"/>
  <c r="CPF20"/>
  <c r="CPG20"/>
  <c r="CPH20"/>
  <c r="CPI20"/>
  <c r="CPJ20"/>
  <c r="CPK20"/>
  <c r="CPL20"/>
  <c r="CPM20"/>
  <c r="CPN20"/>
  <c r="CPO20"/>
  <c r="CPP20"/>
  <c r="CPQ20"/>
  <c r="CPR20"/>
  <c r="CPS20"/>
  <c r="CPT20"/>
  <c r="CPU20"/>
  <c r="CPV20"/>
  <c r="CPW20"/>
  <c r="CPX20"/>
  <c r="CPY20"/>
  <c r="CPZ20"/>
  <c r="CQA20"/>
  <c r="CQB20"/>
  <c r="CQC20"/>
  <c r="CQD20"/>
  <c r="CQE20"/>
  <c r="CQF20"/>
  <c r="CQG20"/>
  <c r="CQH20"/>
  <c r="CQI20"/>
  <c r="CQJ20"/>
  <c r="CQK20"/>
  <c r="CQL20"/>
  <c r="CQM20"/>
  <c r="CQN20"/>
  <c r="CQO20"/>
  <c r="CQP20"/>
  <c r="CQQ20"/>
  <c r="CQR20"/>
  <c r="CQS20"/>
  <c r="CQT20"/>
  <c r="CQU20"/>
  <c r="CQV20"/>
  <c r="CQW20"/>
  <c r="CQX20"/>
  <c r="CQY20"/>
  <c r="CQZ20"/>
  <c r="CRA20"/>
  <c r="CRB20"/>
  <c r="CRC20"/>
  <c r="CRD20"/>
  <c r="CRE20"/>
  <c r="CRF20"/>
  <c r="CRG20"/>
  <c r="CRH20"/>
  <c r="CRI20"/>
  <c r="CRJ20"/>
  <c r="CRK20"/>
  <c r="CRL20"/>
  <c r="CRM20"/>
  <c r="CRN20"/>
  <c r="CRO20"/>
  <c r="CRP20"/>
  <c r="CRQ20"/>
  <c r="CRR20"/>
  <c r="CRS20"/>
  <c r="CRT20"/>
  <c r="CRU20"/>
  <c r="CRV20"/>
  <c r="CRW20"/>
  <c r="CRX20"/>
  <c r="CRY20"/>
  <c r="CRZ20"/>
  <c r="CSA20"/>
  <c r="CSB20"/>
  <c r="CSC20"/>
  <c r="CSD20"/>
  <c r="CSE20"/>
  <c r="CSF20"/>
  <c r="CSG20"/>
  <c r="CSH20"/>
  <c r="CSI20"/>
  <c r="CSJ20"/>
  <c r="CSK20"/>
  <c r="CSL20"/>
  <c r="CSM20"/>
  <c r="CSN20"/>
  <c r="CSO20"/>
  <c r="CSP20"/>
  <c r="CSQ20"/>
  <c r="CSR20"/>
  <c r="CSS20"/>
  <c r="CST20"/>
  <c r="CSU20"/>
  <c r="CSV20"/>
  <c r="CSW20"/>
  <c r="CSX20"/>
  <c r="CSY20"/>
  <c r="CSZ20"/>
  <c r="CTA20"/>
  <c r="CTB20"/>
  <c r="CTC20"/>
  <c r="CTD20"/>
  <c r="CTE20"/>
  <c r="CTF20"/>
  <c r="CTG20"/>
  <c r="CTH20"/>
  <c r="CTI20"/>
  <c r="CTJ20"/>
  <c r="CTK20"/>
  <c r="CTL20"/>
  <c r="CTM20"/>
  <c r="CTN20"/>
  <c r="CTO20"/>
  <c r="CTP20"/>
  <c r="CTQ20"/>
  <c r="CTR20"/>
  <c r="CTS20"/>
  <c r="CTT20"/>
  <c r="CTU20"/>
  <c r="CTV20"/>
  <c r="CTW20"/>
  <c r="CTX20"/>
  <c r="CTY20"/>
  <c r="CTZ20"/>
  <c r="CUA20"/>
  <c r="CUB20"/>
  <c r="CUC20"/>
  <c r="CUD20"/>
  <c r="CUE20"/>
  <c r="CUF20"/>
  <c r="CUG20"/>
  <c r="CUH20"/>
  <c r="CUI20"/>
  <c r="CUJ20"/>
  <c r="CUK20"/>
  <c r="CUL20"/>
  <c r="CUM20"/>
  <c r="CUN20"/>
  <c r="CUO20"/>
  <c r="CUP20"/>
  <c r="CUQ20"/>
  <c r="CUR20"/>
  <c r="CUS20"/>
  <c r="CUT20"/>
  <c r="CUU20"/>
  <c r="CUV20"/>
  <c r="CUW20"/>
  <c r="CUX20"/>
  <c r="CUY20"/>
  <c r="CUZ20"/>
  <c r="CVA20"/>
  <c r="CVB20"/>
  <c r="CVC20"/>
  <c r="CVD20"/>
  <c r="CVE20"/>
  <c r="CVF20"/>
  <c r="CVG20"/>
  <c r="CVH20"/>
  <c r="CVI20"/>
  <c r="CVJ20"/>
  <c r="CVK20"/>
  <c r="CVL20"/>
  <c r="CVM20"/>
  <c r="CVN20"/>
  <c r="CVO20"/>
  <c r="CVP20"/>
  <c r="CVQ20"/>
  <c r="CVR20"/>
  <c r="CVS20"/>
  <c r="CVT20"/>
  <c r="CVU20"/>
  <c r="CVV20"/>
  <c r="CVW20"/>
  <c r="CVX20"/>
  <c r="CVY20"/>
  <c r="CVZ20"/>
  <c r="CWA20"/>
  <c r="CWB20"/>
  <c r="CWC20"/>
  <c r="CWD20"/>
  <c r="CWE20"/>
  <c r="CWF20"/>
  <c r="CWG20"/>
  <c r="CWH20"/>
  <c r="CWI20"/>
  <c r="CWJ20"/>
  <c r="CWK20"/>
  <c r="CWL20"/>
  <c r="CWM20"/>
  <c r="CWN20"/>
  <c r="CWO20"/>
  <c r="CWP20"/>
  <c r="CWQ20"/>
  <c r="CWR20"/>
  <c r="CWS20"/>
  <c r="CWT20"/>
  <c r="CWU20"/>
  <c r="CWV20"/>
  <c r="CWW20"/>
  <c r="CWX20"/>
  <c r="CWY20"/>
  <c r="CWZ20"/>
  <c r="CXA20"/>
  <c r="CXB20"/>
  <c r="CXC20"/>
  <c r="CXD20"/>
  <c r="CXE20"/>
  <c r="CXF20"/>
  <c r="CXG20"/>
  <c r="CXH20"/>
  <c r="CXI20"/>
  <c r="CXJ20"/>
  <c r="CXK20"/>
  <c r="CXL20"/>
  <c r="CXM20"/>
  <c r="CXN20"/>
  <c r="CXO20"/>
  <c r="CXP20"/>
  <c r="CXQ20"/>
  <c r="CXR20"/>
  <c r="CXS20"/>
  <c r="CXT20"/>
  <c r="CXU20"/>
  <c r="CXV20"/>
  <c r="CXW20"/>
  <c r="CXX20"/>
  <c r="CXY20"/>
  <c r="CXZ20"/>
  <c r="CYA20"/>
  <c r="CYB20"/>
  <c r="CYC20"/>
  <c r="CYD20"/>
  <c r="CYE20"/>
  <c r="CYF20"/>
  <c r="CYG20"/>
  <c r="CYH20"/>
  <c r="CYI20"/>
  <c r="CYJ20"/>
  <c r="CYK20"/>
  <c r="CYL20"/>
  <c r="CYM20"/>
  <c r="CYN20"/>
  <c r="CYO20"/>
  <c r="CYP20"/>
  <c r="CYQ20"/>
  <c r="CYR20"/>
  <c r="CYS20"/>
  <c r="CYT20"/>
  <c r="CYU20"/>
  <c r="CYV20"/>
  <c r="CYW20"/>
  <c r="CYX20"/>
  <c r="CYY20"/>
  <c r="CYZ20"/>
  <c r="CZA20"/>
  <c r="CZB20"/>
  <c r="CZC20"/>
  <c r="CZD20"/>
  <c r="CZE20"/>
  <c r="CZF20"/>
  <c r="CZG20"/>
  <c r="CZH20"/>
  <c r="CZI20"/>
  <c r="CZJ20"/>
  <c r="CZK20"/>
  <c r="CZL20"/>
  <c r="CZM20"/>
  <c r="CZN20"/>
  <c r="CZO20"/>
  <c r="CZP20"/>
  <c r="CZQ20"/>
  <c r="CZR20"/>
  <c r="CZS20"/>
  <c r="CZT20"/>
  <c r="CZU20"/>
  <c r="CZV20"/>
  <c r="CZW20"/>
  <c r="CZX20"/>
  <c r="CZY20"/>
  <c r="CZZ20"/>
  <c r="DAA20"/>
  <c r="DAB20"/>
  <c r="DAC20"/>
  <c r="DAD20"/>
  <c r="DAE20"/>
  <c r="DAF20"/>
  <c r="DAG20"/>
  <c r="DAH20"/>
  <c r="DAI20"/>
  <c r="DAJ20"/>
  <c r="DAK20"/>
  <c r="DAL20"/>
  <c r="DAM20"/>
  <c r="DAN20"/>
  <c r="DAO20"/>
  <c r="DAP20"/>
  <c r="DAQ20"/>
  <c r="DAR20"/>
  <c r="DAS20"/>
  <c r="DAT20"/>
  <c r="DAU20"/>
  <c r="DAV20"/>
  <c r="DAW20"/>
  <c r="DAX20"/>
  <c r="DAY20"/>
  <c r="DAZ20"/>
  <c r="DBA20"/>
  <c r="DBB20"/>
  <c r="DBC20"/>
  <c r="DBD20"/>
  <c r="DBE20"/>
  <c r="DBF20"/>
  <c r="DBG20"/>
  <c r="DBH20"/>
  <c r="DBI20"/>
  <c r="DBJ20"/>
  <c r="DBK20"/>
  <c r="DBL20"/>
  <c r="DBM20"/>
  <c r="DBN20"/>
  <c r="DBO20"/>
  <c r="DBP20"/>
  <c r="DBQ20"/>
  <c r="DBR20"/>
  <c r="DBS20"/>
  <c r="DBT20"/>
  <c r="DBU20"/>
  <c r="DBV20"/>
  <c r="DBW20"/>
  <c r="DBX20"/>
  <c r="DBY20"/>
  <c r="DBZ20"/>
  <c r="DCA20"/>
  <c r="DCB20"/>
  <c r="DCC20"/>
  <c r="DCD20"/>
  <c r="DCE20"/>
  <c r="DCF20"/>
  <c r="DCG20"/>
  <c r="DCH20"/>
  <c r="DCI20"/>
  <c r="DCJ20"/>
  <c r="DCK20"/>
  <c r="DCL20"/>
  <c r="DCM20"/>
  <c r="DCN20"/>
  <c r="DCO20"/>
  <c r="DCP20"/>
  <c r="DCQ20"/>
  <c r="DCR20"/>
  <c r="DCS20"/>
  <c r="DCT20"/>
  <c r="DCU20"/>
  <c r="DCV20"/>
  <c r="DCW20"/>
  <c r="DCX20"/>
  <c r="DCY20"/>
  <c r="DCZ20"/>
  <c r="DDA20"/>
  <c r="DDB20"/>
  <c r="DDC20"/>
  <c r="DDD20"/>
  <c r="DDE20"/>
  <c r="DDF20"/>
  <c r="DDG20"/>
  <c r="DDH20"/>
  <c r="DDI20"/>
  <c r="DDJ20"/>
  <c r="DDK20"/>
  <c r="DDL20"/>
  <c r="DDM20"/>
  <c r="DDN20"/>
  <c r="DDO20"/>
  <c r="DDP20"/>
  <c r="DDQ20"/>
  <c r="DDR20"/>
  <c r="DDS20"/>
  <c r="DDT20"/>
  <c r="DDU20"/>
  <c r="DDV20"/>
  <c r="DDW20"/>
  <c r="DDX20"/>
  <c r="DDY20"/>
  <c r="DDZ20"/>
  <c r="DEA20"/>
  <c r="DEB20"/>
  <c r="DEC20"/>
  <c r="DED20"/>
  <c r="DEE20"/>
  <c r="DEF20"/>
  <c r="DEG20"/>
  <c r="DEH20"/>
  <c r="DEI20"/>
  <c r="DEJ20"/>
  <c r="DEK20"/>
  <c r="DEL20"/>
  <c r="DEM20"/>
  <c r="DEN20"/>
  <c r="DEO20"/>
  <c r="DEP20"/>
  <c r="DEQ20"/>
  <c r="DER20"/>
  <c r="DES20"/>
  <c r="DET20"/>
  <c r="DEU20"/>
  <c r="DEV20"/>
  <c r="DEW20"/>
  <c r="DEX20"/>
  <c r="DEY20"/>
  <c r="DEZ20"/>
  <c r="DFA20"/>
  <c r="DFB20"/>
  <c r="DFC20"/>
  <c r="DFD20"/>
  <c r="DFE20"/>
  <c r="DFF20"/>
  <c r="DFG20"/>
  <c r="DFH20"/>
  <c r="DFI20"/>
  <c r="DFJ20"/>
  <c r="DFK20"/>
  <c r="DFL20"/>
  <c r="DFM20"/>
  <c r="DFN20"/>
  <c r="DFO20"/>
  <c r="DFP20"/>
  <c r="DFQ20"/>
  <c r="DFR20"/>
  <c r="DFS20"/>
  <c r="DFT20"/>
  <c r="DFU20"/>
  <c r="DFV20"/>
  <c r="DFW20"/>
  <c r="DFX20"/>
  <c r="DFY20"/>
  <c r="DFZ20"/>
  <c r="DGA20"/>
  <c r="DGB20"/>
  <c r="DGC20"/>
  <c r="DGD20"/>
  <c r="DGE20"/>
  <c r="DGF20"/>
  <c r="DGG20"/>
  <c r="DGH20"/>
  <c r="DGI20"/>
  <c r="DGJ20"/>
  <c r="DGK20"/>
  <c r="DGL20"/>
  <c r="DGM20"/>
  <c r="DGN20"/>
  <c r="DGO20"/>
  <c r="DGP20"/>
  <c r="DGQ20"/>
  <c r="DGR20"/>
  <c r="DGS20"/>
  <c r="DGT20"/>
  <c r="DGU20"/>
  <c r="DGV20"/>
  <c r="DGW20"/>
  <c r="DGX20"/>
  <c r="DGY20"/>
  <c r="DGZ20"/>
  <c r="DHA20"/>
  <c r="DHB20"/>
  <c r="DHC20"/>
  <c r="DHD20"/>
  <c r="DHE20"/>
  <c r="DHF20"/>
  <c r="DHG20"/>
  <c r="DHH20"/>
  <c r="DHI20"/>
  <c r="DHJ20"/>
  <c r="DHK20"/>
  <c r="DHL20"/>
  <c r="DHM20"/>
  <c r="DHN20"/>
  <c r="DHO20"/>
  <c r="DHP20"/>
  <c r="DHQ20"/>
  <c r="DHR20"/>
  <c r="DHS20"/>
  <c r="DHT20"/>
  <c r="DHU20"/>
  <c r="DHV20"/>
  <c r="DHW20"/>
  <c r="DHX20"/>
  <c r="DHY20"/>
  <c r="DHZ20"/>
  <c r="DIA20"/>
  <c r="DIB20"/>
  <c r="DIC20"/>
  <c r="DID20"/>
  <c r="DIE20"/>
  <c r="DIF20"/>
  <c r="DIG20"/>
  <c r="DIH20"/>
  <c r="DII20"/>
  <c r="DIJ20"/>
  <c r="DIK20"/>
  <c r="DIL20"/>
  <c r="DIM20"/>
  <c r="DIN20"/>
  <c r="DIO20"/>
  <c r="DIP20"/>
  <c r="DIQ20"/>
  <c r="DIR20"/>
  <c r="DIS20"/>
  <c r="DIT20"/>
  <c r="DIU20"/>
  <c r="DIV20"/>
  <c r="DIW20"/>
  <c r="DIX20"/>
  <c r="DIY20"/>
  <c r="DIZ20"/>
  <c r="DJA20"/>
  <c r="DJB20"/>
  <c r="DJC20"/>
  <c r="DJD20"/>
  <c r="DJE20"/>
  <c r="DJF20"/>
  <c r="DJG20"/>
  <c r="DJH20"/>
  <c r="DJI20"/>
  <c r="DJJ20"/>
  <c r="DJK20"/>
  <c r="DJL20"/>
  <c r="DJM20"/>
  <c r="DJN20"/>
  <c r="DJO20"/>
  <c r="DJP20"/>
  <c r="DJQ20"/>
  <c r="DJR20"/>
  <c r="DJS20"/>
  <c r="DJT20"/>
  <c r="DJU20"/>
  <c r="DJV20"/>
  <c r="DJW20"/>
  <c r="DJX20"/>
  <c r="DJY20"/>
  <c r="DJZ20"/>
  <c r="DKA20"/>
  <c r="DKB20"/>
  <c r="DKC20"/>
  <c r="DKD20"/>
  <c r="DKE20"/>
  <c r="DKF20"/>
  <c r="DKG20"/>
  <c r="DKH20"/>
  <c r="DKI20"/>
  <c r="DKJ20"/>
  <c r="DKK20"/>
  <c r="DKL20"/>
  <c r="DKM20"/>
  <c r="DKN20"/>
  <c r="DKO20"/>
  <c r="DKP20"/>
  <c r="DKQ20"/>
  <c r="DKR20"/>
  <c r="DKS20"/>
  <c r="DKT20"/>
  <c r="DKU20"/>
  <c r="DKV20"/>
  <c r="DKW20"/>
  <c r="DKX20"/>
  <c r="DKY20"/>
  <c r="DKZ20"/>
  <c r="DLA20"/>
  <c r="DLB20"/>
  <c r="DLC20"/>
  <c r="DLD20"/>
  <c r="DLE20"/>
  <c r="DLF20"/>
  <c r="DLG20"/>
  <c r="DLH20"/>
  <c r="DLI20"/>
  <c r="DLJ20"/>
  <c r="DLK20"/>
  <c r="DLL20"/>
  <c r="DLM20"/>
  <c r="DLN20"/>
  <c r="DLO20"/>
  <c r="DLP20"/>
  <c r="DLQ20"/>
  <c r="DLR20"/>
  <c r="DLS20"/>
  <c r="DLT20"/>
  <c r="DLU20"/>
  <c r="DLV20"/>
  <c r="DLW20"/>
  <c r="DLX20"/>
  <c r="DLY20"/>
  <c r="DLZ20"/>
  <c r="DMA20"/>
  <c r="DMB20"/>
  <c r="DMC20"/>
  <c r="DMD20"/>
  <c r="DME20"/>
  <c r="DMF20"/>
  <c r="DMG20"/>
  <c r="DMH20"/>
  <c r="DMI20"/>
  <c r="DMJ20"/>
  <c r="DMK20"/>
  <c r="DML20"/>
  <c r="DMM20"/>
  <c r="DMN20"/>
  <c r="DMO20"/>
  <c r="DMP20"/>
  <c r="DMQ20"/>
  <c r="DMR20"/>
  <c r="DMS20"/>
  <c r="DMT20"/>
  <c r="DMU20"/>
  <c r="DMV20"/>
  <c r="DMW20"/>
  <c r="DMX20"/>
  <c r="DMY20"/>
  <c r="DMZ20"/>
  <c r="DNA20"/>
  <c r="DNB20"/>
  <c r="DNC20"/>
  <c r="DND20"/>
  <c r="DNE20"/>
  <c r="DNF20"/>
  <c r="DNG20"/>
  <c r="DNH20"/>
  <c r="DNI20"/>
  <c r="DNJ20"/>
  <c r="DNK20"/>
  <c r="DNL20"/>
  <c r="DNM20"/>
  <c r="DNN20"/>
  <c r="DNO20"/>
  <c r="DNP20"/>
  <c r="DNQ20"/>
  <c r="DNR20"/>
  <c r="DNS20"/>
  <c r="DNT20"/>
  <c r="DNU20"/>
  <c r="DNV20"/>
  <c r="DNW20"/>
  <c r="DNX20"/>
  <c r="DNY20"/>
  <c r="DNZ20"/>
  <c r="DOA20"/>
  <c r="DOB20"/>
  <c r="DOC20"/>
  <c r="DOD20"/>
  <c r="DOE20"/>
  <c r="DOF20"/>
  <c r="DOG20"/>
  <c r="DOH20"/>
  <c r="DOI20"/>
  <c r="DOJ20"/>
  <c r="DOK20"/>
  <c r="DOL20"/>
  <c r="DOM20"/>
  <c r="DON20"/>
  <c r="DOO20"/>
  <c r="DOP20"/>
  <c r="DOQ20"/>
  <c r="DOR20"/>
  <c r="DOS20"/>
  <c r="DOT20"/>
  <c r="DOU20"/>
  <c r="DOV20"/>
  <c r="DOW20"/>
  <c r="DOX20"/>
  <c r="DOY20"/>
  <c r="DOZ20"/>
  <c r="DPA20"/>
  <c r="DPB20"/>
  <c r="DPC20"/>
  <c r="DPD20"/>
  <c r="DPE20"/>
  <c r="DPF20"/>
  <c r="DPG20"/>
  <c r="DPH20"/>
  <c r="DPI20"/>
  <c r="DPJ20"/>
  <c r="DPK20"/>
  <c r="DPL20"/>
  <c r="DPM20"/>
  <c r="DPN20"/>
  <c r="DPO20"/>
  <c r="DPP20"/>
  <c r="DPQ20"/>
  <c r="DPR20"/>
  <c r="DPS20"/>
  <c r="DPT20"/>
  <c r="DPU20"/>
  <c r="DPV20"/>
  <c r="DPW20"/>
  <c r="DPX20"/>
  <c r="DPY20"/>
  <c r="DPZ20"/>
  <c r="DQA20"/>
  <c r="DQB20"/>
  <c r="DQC20"/>
  <c r="DQD20"/>
  <c r="DQE20"/>
  <c r="DQF20"/>
  <c r="DQG20"/>
  <c r="DQH20"/>
  <c r="DQI20"/>
  <c r="DQJ20"/>
  <c r="DQK20"/>
  <c r="DQL20"/>
  <c r="DQM20"/>
  <c r="DQN20"/>
  <c r="DQO20"/>
  <c r="DQP20"/>
  <c r="DQQ20"/>
  <c r="DQR20"/>
  <c r="DQS20"/>
  <c r="DQT20"/>
  <c r="DQU20"/>
  <c r="DQV20"/>
  <c r="DQW20"/>
  <c r="DQX20"/>
  <c r="DQY20"/>
  <c r="DQZ20"/>
  <c r="DRA20"/>
  <c r="DRB20"/>
  <c r="DRC20"/>
  <c r="DRD20"/>
  <c r="DRE20"/>
  <c r="DRF20"/>
  <c r="DRG20"/>
  <c r="DRH20"/>
  <c r="DRI20"/>
  <c r="DRJ20"/>
  <c r="DRK20"/>
  <c r="DRL20"/>
  <c r="DRM20"/>
  <c r="DRN20"/>
  <c r="DRO20"/>
  <c r="DRP20"/>
  <c r="DRQ20"/>
  <c r="DRR20"/>
  <c r="DRS20"/>
  <c r="DRT20"/>
  <c r="DRU20"/>
  <c r="DRV20"/>
  <c r="DRW20"/>
  <c r="DRX20"/>
  <c r="DRY20"/>
  <c r="DRZ20"/>
  <c r="DSA20"/>
  <c r="DSB20"/>
  <c r="DSC20"/>
  <c r="DSD20"/>
  <c r="DSE20"/>
  <c r="DSF20"/>
  <c r="DSG20"/>
  <c r="DSH20"/>
  <c r="DSI20"/>
  <c r="DSJ20"/>
  <c r="DSK20"/>
  <c r="DSL20"/>
  <c r="DSM20"/>
  <c r="DSN20"/>
  <c r="DSO20"/>
  <c r="DSP20"/>
  <c r="DSQ20"/>
  <c r="DSR20"/>
  <c r="DSS20"/>
  <c r="DST20"/>
  <c r="DSU20"/>
  <c r="DSV20"/>
  <c r="DSW20"/>
  <c r="DSX20"/>
  <c r="DSY20"/>
  <c r="DSZ20"/>
  <c r="DTA20"/>
  <c r="DTB20"/>
  <c r="DTC20"/>
  <c r="DTD20"/>
  <c r="DTE20"/>
  <c r="DTF20"/>
  <c r="DTG20"/>
  <c r="DTH20"/>
  <c r="DTI20"/>
  <c r="DTJ20"/>
  <c r="DTK20"/>
  <c r="DTL20"/>
  <c r="DTM20"/>
  <c r="DTN20"/>
  <c r="DTO20"/>
  <c r="DTP20"/>
  <c r="DTQ20"/>
  <c r="DTR20"/>
  <c r="DTS20"/>
  <c r="DTT20"/>
  <c r="DTU20"/>
  <c r="DTV20"/>
  <c r="DTW20"/>
  <c r="DTX20"/>
  <c r="DTY20"/>
  <c r="DTZ20"/>
  <c r="DUA20"/>
  <c r="DUB20"/>
  <c r="DUC20"/>
  <c r="DUD20"/>
  <c r="DUE20"/>
  <c r="DUF20"/>
  <c r="DUG20"/>
  <c r="DUH20"/>
  <c r="DUI20"/>
  <c r="DUJ20"/>
  <c r="DUK20"/>
  <c r="DUL20"/>
  <c r="DUM20"/>
  <c r="DUN20"/>
  <c r="DUO20"/>
  <c r="DUP20"/>
  <c r="DUQ20"/>
  <c r="DUR20"/>
  <c r="DUS20"/>
  <c r="DUT20"/>
  <c r="DUU20"/>
  <c r="DUV20"/>
  <c r="DUW20"/>
  <c r="DUX20"/>
  <c r="DUY20"/>
  <c r="DUZ20"/>
  <c r="DVA20"/>
  <c r="DVB20"/>
  <c r="DVC20"/>
  <c r="DVD20"/>
  <c r="DVE20"/>
  <c r="DVF20"/>
  <c r="DVG20"/>
  <c r="DVH20"/>
  <c r="DVI20"/>
  <c r="DVJ20"/>
  <c r="DVK20"/>
  <c r="DVL20"/>
  <c r="DVM20"/>
  <c r="DVN20"/>
  <c r="DVO20"/>
  <c r="DVP20"/>
  <c r="DVQ20"/>
  <c r="DVR20"/>
  <c r="DVS20"/>
  <c r="DVT20"/>
  <c r="DVU20"/>
  <c r="DVV20"/>
  <c r="DVW20"/>
  <c r="DVX20"/>
  <c r="DVY20"/>
  <c r="DVZ20"/>
  <c r="DWA20"/>
  <c r="DWB20"/>
  <c r="DWC20"/>
  <c r="DWD20"/>
  <c r="DWE20"/>
  <c r="DWF20"/>
  <c r="DWG20"/>
  <c r="DWH20"/>
  <c r="DWI20"/>
  <c r="DWJ20"/>
  <c r="DWK20"/>
  <c r="DWL20"/>
  <c r="DWM20"/>
  <c r="DWN20"/>
  <c r="DWO20"/>
  <c r="DWP20"/>
  <c r="DWQ20"/>
  <c r="DWR20"/>
  <c r="DWS20"/>
  <c r="DWT20"/>
  <c r="DWU20"/>
  <c r="DWV20"/>
  <c r="DWW20"/>
  <c r="DWX20"/>
  <c r="DWY20"/>
  <c r="DWZ20"/>
  <c r="DXA20"/>
  <c r="DXB20"/>
  <c r="DXC20"/>
  <c r="DXD20"/>
  <c r="DXE20"/>
  <c r="DXF20"/>
  <c r="DXG20"/>
  <c r="DXH20"/>
  <c r="DXI20"/>
  <c r="DXJ20"/>
  <c r="DXK20"/>
  <c r="DXL20"/>
  <c r="DXM20"/>
  <c r="DXN20"/>
  <c r="DXO20"/>
  <c r="DXP20"/>
  <c r="DXQ20"/>
  <c r="DXR20"/>
  <c r="DXS20"/>
  <c r="DXT20"/>
  <c r="DXU20"/>
  <c r="DXV20"/>
  <c r="DXW20"/>
  <c r="DXX20"/>
  <c r="DXY20"/>
  <c r="DXZ20"/>
  <c r="DYA20"/>
  <c r="DYB20"/>
  <c r="DYC20"/>
  <c r="DYD20"/>
  <c r="DYE20"/>
  <c r="DYF20"/>
  <c r="DYG20"/>
  <c r="DYH20"/>
  <c r="DYI20"/>
  <c r="DYJ20"/>
  <c r="DYK20"/>
  <c r="DYL20"/>
  <c r="DYM20"/>
  <c r="DYN20"/>
  <c r="DYO20"/>
  <c r="DYP20"/>
  <c r="DYQ20"/>
  <c r="DYR20"/>
  <c r="DYS20"/>
  <c r="DYT20"/>
  <c r="DYU20"/>
  <c r="DYV20"/>
  <c r="DYW20"/>
  <c r="DYX20"/>
  <c r="DYY20"/>
  <c r="DYZ20"/>
  <c r="DZA20"/>
  <c r="DZB20"/>
  <c r="DZC20"/>
  <c r="DZD20"/>
  <c r="DZE20"/>
  <c r="DZF20"/>
  <c r="DZG20"/>
  <c r="DZH20"/>
  <c r="DZI20"/>
  <c r="DZJ20"/>
  <c r="DZK20"/>
  <c r="DZL20"/>
  <c r="DZM20"/>
  <c r="DZN20"/>
  <c r="DZO20"/>
  <c r="DZP20"/>
  <c r="DZQ20"/>
  <c r="DZR20"/>
  <c r="DZS20"/>
  <c r="DZT20"/>
  <c r="DZU20"/>
  <c r="DZV20"/>
  <c r="DZW20"/>
  <c r="DZX20"/>
  <c r="DZY20"/>
  <c r="DZZ20"/>
  <c r="EAA20"/>
  <c r="EAB20"/>
  <c r="EAC20"/>
  <c r="EAD20"/>
  <c r="EAE20"/>
  <c r="EAF20"/>
  <c r="EAG20"/>
  <c r="EAH20"/>
  <c r="EAI20"/>
  <c r="EAJ20"/>
  <c r="EAK20"/>
  <c r="EAL20"/>
  <c r="EAM20"/>
  <c r="EAN20"/>
  <c r="EAO20"/>
  <c r="EAP20"/>
  <c r="EAQ20"/>
  <c r="EAR20"/>
  <c r="EAS20"/>
  <c r="EAT20"/>
  <c r="EAU20"/>
  <c r="EAV20"/>
  <c r="EAW20"/>
  <c r="EAX20"/>
  <c r="EAY20"/>
  <c r="EAZ20"/>
  <c r="EBA20"/>
  <c r="EBB20"/>
  <c r="EBC20"/>
  <c r="EBD20"/>
  <c r="EBE20"/>
  <c r="EBF20"/>
  <c r="EBG20"/>
  <c r="EBH20"/>
  <c r="EBI20"/>
  <c r="EBJ20"/>
  <c r="EBK20"/>
  <c r="EBL20"/>
  <c r="EBM20"/>
  <c r="EBN20"/>
  <c r="EBO20"/>
  <c r="EBP20"/>
  <c r="EBQ20"/>
  <c r="EBR20"/>
  <c r="EBS20"/>
  <c r="EBT20"/>
  <c r="EBU20"/>
  <c r="EBV20"/>
  <c r="EBW20"/>
  <c r="EBX20"/>
  <c r="EBY20"/>
  <c r="EBZ20"/>
  <c r="ECA20"/>
  <c r="ECB20"/>
  <c r="ECC20"/>
  <c r="ECD20"/>
  <c r="ECE20"/>
  <c r="ECF20"/>
  <c r="ECG20"/>
  <c r="ECH20"/>
  <c r="ECI20"/>
  <c r="ECJ20"/>
  <c r="ECK20"/>
  <c r="ECL20"/>
  <c r="ECM20"/>
  <c r="ECN20"/>
  <c r="ECO20"/>
  <c r="ECP20"/>
  <c r="ECQ20"/>
  <c r="ECR20"/>
  <c r="ECS20"/>
  <c r="ECT20"/>
  <c r="ECU20"/>
  <c r="ECV20"/>
  <c r="ECW20"/>
  <c r="ECX20"/>
  <c r="ECY20"/>
  <c r="ECZ20"/>
  <c r="EDA20"/>
  <c r="EDB20"/>
  <c r="EDC20"/>
  <c r="EDD20"/>
  <c r="EDE20"/>
  <c r="EDF20"/>
  <c r="EDG20"/>
  <c r="EDH20"/>
  <c r="EDI20"/>
  <c r="EDJ20"/>
  <c r="EDK20"/>
  <c r="EDL20"/>
  <c r="EDM20"/>
  <c r="EDN20"/>
  <c r="EDO20"/>
  <c r="EDP20"/>
  <c r="EDQ20"/>
  <c r="EDR20"/>
  <c r="EDS20"/>
  <c r="EDT20"/>
  <c r="EDU20"/>
  <c r="EDV20"/>
  <c r="EDW20"/>
  <c r="EDX20"/>
  <c r="EDY20"/>
  <c r="EDZ20"/>
  <c r="EEA20"/>
  <c r="EEB20"/>
  <c r="EEC20"/>
  <c r="EED20"/>
  <c r="EEE20"/>
  <c r="EEF20"/>
  <c r="EEG20"/>
  <c r="EEH20"/>
  <c r="EEI20"/>
  <c r="EEJ20"/>
  <c r="EEK20"/>
  <c r="EEL20"/>
  <c r="EEM20"/>
  <c r="EEN20"/>
  <c r="EEO20"/>
  <c r="EEP20"/>
  <c r="EEQ20"/>
  <c r="EER20"/>
  <c r="EES20"/>
  <c r="EET20"/>
  <c r="EEU20"/>
  <c r="EEV20"/>
  <c r="EEW20"/>
  <c r="EEX20"/>
  <c r="EEY20"/>
  <c r="EEZ20"/>
  <c r="EFA20"/>
  <c r="EFB20"/>
  <c r="EFC20"/>
  <c r="EFD20"/>
  <c r="EFE20"/>
  <c r="EFF20"/>
  <c r="EFG20"/>
  <c r="EFH20"/>
  <c r="EFI20"/>
  <c r="EFJ20"/>
  <c r="EFK20"/>
  <c r="EFL20"/>
  <c r="EFM20"/>
  <c r="EFN20"/>
  <c r="EFO20"/>
  <c r="EFP20"/>
  <c r="EFQ20"/>
  <c r="EFR20"/>
  <c r="EFS20"/>
  <c r="EFT20"/>
  <c r="EFU20"/>
  <c r="EFV20"/>
  <c r="EFW20"/>
  <c r="EFX20"/>
  <c r="EFY20"/>
  <c r="EFZ20"/>
  <c r="EGA20"/>
  <c r="EGB20"/>
  <c r="EGC20"/>
  <c r="EGD20"/>
  <c r="EGE20"/>
  <c r="EGF20"/>
  <c r="EGG20"/>
  <c r="EGH20"/>
  <c r="EGI20"/>
  <c r="EGJ20"/>
  <c r="EGK20"/>
  <c r="EGL20"/>
  <c r="EGM20"/>
  <c r="EGN20"/>
  <c r="EGO20"/>
  <c r="EGP20"/>
  <c r="EGQ20"/>
  <c r="EGR20"/>
  <c r="EGS20"/>
  <c r="EGT20"/>
  <c r="EGU20"/>
  <c r="EGV20"/>
  <c r="EGW20"/>
  <c r="EGX20"/>
  <c r="EGY20"/>
  <c r="EGZ20"/>
  <c r="EHA20"/>
  <c r="EHB20"/>
  <c r="EHC20"/>
  <c r="EHD20"/>
  <c r="EHE20"/>
  <c r="EHF20"/>
  <c r="EHG20"/>
  <c r="EHH20"/>
  <c r="EHI20"/>
  <c r="EHJ20"/>
  <c r="EHK20"/>
  <c r="EHL20"/>
  <c r="EHM20"/>
  <c r="EHN20"/>
  <c r="EHO20"/>
  <c r="EHP20"/>
  <c r="EHQ20"/>
  <c r="EHR20"/>
  <c r="EHS20"/>
  <c r="EHT20"/>
  <c r="EHU20"/>
  <c r="EHV20"/>
  <c r="EHW20"/>
  <c r="EHX20"/>
  <c r="EHY20"/>
  <c r="EHZ20"/>
  <c r="EIA20"/>
  <c r="EIB20"/>
  <c r="EIC20"/>
  <c r="EID20"/>
  <c r="EIE20"/>
  <c r="EIF20"/>
  <c r="EIG20"/>
  <c r="EIH20"/>
  <c r="EII20"/>
  <c r="EIJ20"/>
  <c r="EIK20"/>
  <c r="EIL20"/>
  <c r="EIM20"/>
  <c r="EIN20"/>
  <c r="EIO20"/>
  <c r="EIP20"/>
  <c r="EIQ20"/>
  <c r="EIR20"/>
  <c r="EIS20"/>
  <c r="EIT20"/>
  <c r="EIU20"/>
  <c r="EIV20"/>
  <c r="EIW20"/>
  <c r="EIX20"/>
  <c r="EIY20"/>
  <c r="EIZ20"/>
  <c r="EJA20"/>
  <c r="EJB20"/>
  <c r="EJC20"/>
  <c r="EJD20"/>
  <c r="EJE20"/>
  <c r="EJF20"/>
  <c r="EJG20"/>
  <c r="EJH20"/>
  <c r="EJI20"/>
  <c r="EJJ20"/>
  <c r="EJK20"/>
  <c r="EJL20"/>
  <c r="EJM20"/>
  <c r="EJN20"/>
  <c r="EJO20"/>
  <c r="EJP20"/>
  <c r="EJQ20"/>
  <c r="EJR20"/>
  <c r="EJS20"/>
  <c r="EJT20"/>
  <c r="EJU20"/>
  <c r="EJV20"/>
  <c r="EJW20"/>
  <c r="EJX20"/>
  <c r="EJY20"/>
  <c r="EJZ20"/>
  <c r="EKA20"/>
  <c r="EKB20"/>
  <c r="EKC20"/>
  <c r="EKD20"/>
  <c r="EKE20"/>
  <c r="EKF20"/>
  <c r="EKG20"/>
  <c r="EKH20"/>
  <c r="EKI20"/>
  <c r="EKJ20"/>
  <c r="EKK20"/>
  <c r="EKL20"/>
  <c r="EKM20"/>
  <c r="EKN20"/>
  <c r="EKO20"/>
  <c r="EKP20"/>
  <c r="EKQ20"/>
  <c r="EKR20"/>
  <c r="EKS20"/>
  <c r="EKT20"/>
  <c r="EKU20"/>
  <c r="EKV20"/>
  <c r="EKW20"/>
  <c r="EKX20"/>
  <c r="EKY20"/>
  <c r="EKZ20"/>
  <c r="ELA20"/>
  <c r="ELB20"/>
  <c r="ELC20"/>
  <c r="ELD20"/>
  <c r="ELE20"/>
  <c r="ELF20"/>
  <c r="ELG20"/>
  <c r="ELH20"/>
  <c r="ELI20"/>
  <c r="ELJ20"/>
  <c r="ELK20"/>
  <c r="ELL20"/>
  <c r="ELM20"/>
  <c r="ELN20"/>
  <c r="ELO20"/>
  <c r="ELP20"/>
  <c r="ELQ20"/>
  <c r="ELR20"/>
  <c r="ELS20"/>
  <c r="ELT20"/>
  <c r="ELU20"/>
  <c r="ELV20"/>
  <c r="ELW20"/>
  <c r="ELX20"/>
  <c r="ELY20"/>
  <c r="ELZ20"/>
  <c r="EMA20"/>
  <c r="EMB20"/>
  <c r="EMC20"/>
  <c r="EMD20"/>
  <c r="EME20"/>
  <c r="EMF20"/>
  <c r="EMG20"/>
  <c r="EMH20"/>
  <c r="EMI20"/>
  <c r="EMJ20"/>
  <c r="EMK20"/>
  <c r="EML20"/>
  <c r="EMM20"/>
  <c r="EMN20"/>
  <c r="EMO20"/>
  <c r="EMP20"/>
  <c r="EMQ20"/>
  <c r="EMR20"/>
  <c r="EMS20"/>
  <c r="EMT20"/>
  <c r="EMU20"/>
  <c r="EMV20"/>
  <c r="EMW20"/>
  <c r="EMX20"/>
  <c r="EMY20"/>
  <c r="EMZ20"/>
  <c r="ENA20"/>
  <c r="ENB20"/>
  <c r="ENC20"/>
  <c r="END20"/>
  <c r="ENE20"/>
  <c r="ENF20"/>
  <c r="ENG20"/>
  <c r="ENH20"/>
  <c r="ENI20"/>
  <c r="ENJ20"/>
  <c r="ENK20"/>
  <c r="ENL20"/>
  <c r="ENM20"/>
  <c r="ENN20"/>
  <c r="ENO20"/>
  <c r="ENP20"/>
  <c r="ENQ20"/>
  <c r="ENR20"/>
  <c r="ENS20"/>
  <c r="ENT20"/>
  <c r="ENU20"/>
  <c r="ENV20"/>
  <c r="ENW20"/>
  <c r="ENX20"/>
  <c r="ENY20"/>
  <c r="ENZ20"/>
  <c r="EOA20"/>
  <c r="EOB20"/>
  <c r="EOC20"/>
  <c r="EOD20"/>
  <c r="EOE20"/>
  <c r="EOF20"/>
  <c r="EOG20"/>
  <c r="EOH20"/>
  <c r="EOI20"/>
  <c r="EOJ20"/>
  <c r="EOK20"/>
  <c r="EOL20"/>
  <c r="EOM20"/>
  <c r="EON20"/>
  <c r="EOO20"/>
  <c r="EOP20"/>
  <c r="EOQ20"/>
  <c r="EOR20"/>
  <c r="EOS20"/>
  <c r="EOT20"/>
  <c r="EOU20"/>
  <c r="EOV20"/>
  <c r="EOW20"/>
  <c r="EOX20"/>
  <c r="EOY20"/>
  <c r="EOZ20"/>
  <c r="EPA20"/>
  <c r="EPB20"/>
  <c r="EPC20"/>
  <c r="EPD20"/>
  <c r="EPE20"/>
  <c r="EPF20"/>
  <c r="EPG20"/>
  <c r="EPH20"/>
  <c r="EPI20"/>
  <c r="EPJ20"/>
  <c r="EPK20"/>
  <c r="EPL20"/>
  <c r="EPM20"/>
  <c r="EPN20"/>
  <c r="EPO20"/>
  <c r="EPP20"/>
  <c r="EPQ20"/>
  <c r="EPR20"/>
  <c r="EPS20"/>
  <c r="EPT20"/>
  <c r="EPU20"/>
  <c r="EPV20"/>
  <c r="EPW20"/>
  <c r="EPX20"/>
  <c r="EPY20"/>
  <c r="EPZ20"/>
  <c r="EQA20"/>
  <c r="EQB20"/>
  <c r="EQC20"/>
  <c r="EQD20"/>
  <c r="EQE20"/>
  <c r="EQF20"/>
  <c r="EQG20"/>
  <c r="EQH20"/>
  <c r="EQI20"/>
  <c r="EQJ20"/>
  <c r="EQK20"/>
  <c r="EQL20"/>
  <c r="EQM20"/>
  <c r="EQN20"/>
  <c r="EQO20"/>
  <c r="EQP20"/>
  <c r="EQQ20"/>
  <c r="EQR20"/>
  <c r="EQS20"/>
  <c r="EQT20"/>
  <c r="EQU20"/>
  <c r="EQV20"/>
  <c r="EQW20"/>
  <c r="EQX20"/>
  <c r="EQY20"/>
  <c r="EQZ20"/>
  <c r="ERA20"/>
  <c r="ERB20"/>
  <c r="ERC20"/>
  <c r="ERD20"/>
  <c r="ERE20"/>
  <c r="ERF20"/>
  <c r="ERG20"/>
  <c r="ERH20"/>
  <c r="ERI20"/>
  <c r="ERJ20"/>
  <c r="ERK20"/>
  <c r="ERL20"/>
  <c r="ERM20"/>
  <c r="ERN20"/>
  <c r="ERO20"/>
  <c r="ERP20"/>
  <c r="ERQ20"/>
  <c r="ERR20"/>
  <c r="ERS20"/>
  <c r="ERT20"/>
  <c r="ERU20"/>
  <c r="ERV20"/>
  <c r="ERW20"/>
  <c r="ERX20"/>
  <c r="ERY20"/>
  <c r="ERZ20"/>
  <c r="ESA20"/>
  <c r="ESB20"/>
  <c r="ESC20"/>
  <c r="ESD20"/>
  <c r="ESE20"/>
  <c r="ESF20"/>
  <c r="ESG20"/>
  <c r="ESH20"/>
  <c r="ESI20"/>
  <c r="ESJ20"/>
  <c r="ESK20"/>
  <c r="ESL20"/>
  <c r="ESM20"/>
  <c r="ESN20"/>
  <c r="ESO20"/>
  <c r="ESP20"/>
  <c r="ESQ20"/>
  <c r="ESR20"/>
  <c r="ESS20"/>
  <c r="EST20"/>
  <c r="ESU20"/>
  <c r="ESV20"/>
  <c r="ESW20"/>
  <c r="ESX20"/>
  <c r="ESY20"/>
  <c r="ESZ20"/>
  <c r="ETA20"/>
  <c r="ETB20"/>
  <c r="ETC20"/>
  <c r="ETD20"/>
  <c r="ETE20"/>
  <c r="ETF20"/>
  <c r="ETG20"/>
  <c r="ETH20"/>
  <c r="ETI20"/>
  <c r="ETJ20"/>
  <c r="ETK20"/>
  <c r="ETL20"/>
  <c r="ETM20"/>
  <c r="ETN20"/>
  <c r="ETO20"/>
  <c r="ETP20"/>
  <c r="ETQ20"/>
  <c r="ETR20"/>
  <c r="ETS20"/>
  <c r="ETT20"/>
  <c r="ETU20"/>
  <c r="ETV20"/>
  <c r="ETW20"/>
  <c r="ETX20"/>
  <c r="ETY20"/>
  <c r="ETZ20"/>
  <c r="EUA20"/>
  <c r="EUB20"/>
  <c r="EUC20"/>
  <c r="EUD20"/>
  <c r="EUE20"/>
  <c r="EUF20"/>
  <c r="EUG20"/>
  <c r="EUH20"/>
  <c r="EUI20"/>
  <c r="EUJ20"/>
  <c r="EUK20"/>
  <c r="EUL20"/>
  <c r="EUM20"/>
  <c r="EUN20"/>
  <c r="EUO20"/>
  <c r="EUP20"/>
  <c r="EUQ20"/>
  <c r="EUR20"/>
  <c r="EUS20"/>
  <c r="EUT20"/>
  <c r="EUU20"/>
  <c r="EUV20"/>
  <c r="EUW20"/>
  <c r="EUX20"/>
  <c r="EUY20"/>
  <c r="EUZ20"/>
  <c r="EVA20"/>
  <c r="EVB20"/>
  <c r="EVC20"/>
  <c r="EVD20"/>
  <c r="EVE20"/>
  <c r="EVF20"/>
  <c r="EVG20"/>
  <c r="EVH20"/>
  <c r="EVI20"/>
  <c r="EVJ20"/>
  <c r="EVK20"/>
  <c r="EVL20"/>
  <c r="EVM20"/>
  <c r="EVN20"/>
  <c r="EVO20"/>
  <c r="EVP20"/>
  <c r="EVQ20"/>
  <c r="EVR20"/>
  <c r="EVS20"/>
  <c r="EVT20"/>
  <c r="EVU20"/>
  <c r="EVV20"/>
  <c r="EVW20"/>
  <c r="EVX20"/>
  <c r="EVY20"/>
  <c r="EVZ20"/>
  <c r="EWA20"/>
  <c r="EWB20"/>
  <c r="EWC20"/>
  <c r="EWD20"/>
  <c r="EWE20"/>
  <c r="EWF20"/>
  <c r="EWG20"/>
  <c r="EWH20"/>
  <c r="EWI20"/>
  <c r="EWJ20"/>
  <c r="EWK20"/>
  <c r="EWL20"/>
  <c r="EWM20"/>
  <c r="EWN20"/>
  <c r="EWO20"/>
  <c r="EWP20"/>
  <c r="EWQ20"/>
  <c r="EWR20"/>
  <c r="EWS20"/>
  <c r="EWT20"/>
  <c r="EWU20"/>
  <c r="EWV20"/>
  <c r="EWW20"/>
  <c r="EWX20"/>
  <c r="EWY20"/>
  <c r="EWZ20"/>
  <c r="EXA20"/>
  <c r="EXB20"/>
  <c r="EXC20"/>
  <c r="EXD20"/>
  <c r="EXE20"/>
  <c r="EXF20"/>
  <c r="EXG20"/>
  <c r="EXH20"/>
  <c r="EXI20"/>
  <c r="EXJ20"/>
  <c r="EXK20"/>
  <c r="EXL20"/>
  <c r="EXM20"/>
  <c r="EXN20"/>
  <c r="EXO20"/>
  <c r="EXP20"/>
  <c r="EXQ20"/>
  <c r="EXR20"/>
  <c r="EXS20"/>
  <c r="EXT20"/>
  <c r="EXU20"/>
  <c r="EXV20"/>
  <c r="EXW20"/>
  <c r="EXX20"/>
  <c r="EXY20"/>
  <c r="EXZ20"/>
  <c r="EYA20"/>
  <c r="EYB20"/>
  <c r="EYC20"/>
  <c r="EYD20"/>
  <c r="EYE20"/>
  <c r="EYF20"/>
  <c r="EYG20"/>
  <c r="EYH20"/>
  <c r="EYI20"/>
  <c r="EYJ20"/>
  <c r="EYK20"/>
  <c r="EYL20"/>
  <c r="EYM20"/>
  <c r="EYN20"/>
  <c r="EYO20"/>
  <c r="EYP20"/>
  <c r="EYQ20"/>
  <c r="EYR20"/>
  <c r="EYS20"/>
  <c r="EYT20"/>
  <c r="EYU20"/>
  <c r="EYV20"/>
  <c r="EYW20"/>
  <c r="EYX20"/>
  <c r="EYY20"/>
  <c r="EYZ20"/>
  <c r="EZA20"/>
  <c r="EZB20"/>
  <c r="EZC20"/>
  <c r="EZD20"/>
  <c r="EZE20"/>
  <c r="EZF20"/>
  <c r="EZG20"/>
  <c r="EZH20"/>
  <c r="EZI20"/>
  <c r="EZJ20"/>
  <c r="EZK20"/>
  <c r="EZL20"/>
  <c r="EZM20"/>
  <c r="EZN20"/>
  <c r="EZO20"/>
  <c r="EZP20"/>
  <c r="EZQ20"/>
  <c r="EZR20"/>
  <c r="EZS20"/>
  <c r="EZT20"/>
  <c r="EZU20"/>
  <c r="EZV20"/>
  <c r="EZW20"/>
  <c r="EZX20"/>
  <c r="EZY20"/>
  <c r="EZZ20"/>
  <c r="FAA20"/>
  <c r="FAB20"/>
  <c r="FAC20"/>
  <c r="FAD20"/>
  <c r="FAE20"/>
  <c r="FAF20"/>
  <c r="FAG20"/>
  <c r="FAH20"/>
  <c r="FAI20"/>
  <c r="FAJ20"/>
  <c r="FAK20"/>
  <c r="FAL20"/>
  <c r="FAM20"/>
  <c r="FAN20"/>
  <c r="FAO20"/>
  <c r="FAP20"/>
  <c r="FAQ20"/>
  <c r="FAR20"/>
  <c r="FAS20"/>
  <c r="FAT20"/>
  <c r="FAU20"/>
  <c r="FAV20"/>
  <c r="FAW20"/>
  <c r="FAX20"/>
  <c r="FAY20"/>
  <c r="FAZ20"/>
  <c r="FBA20"/>
  <c r="FBB20"/>
  <c r="FBC20"/>
  <c r="FBD20"/>
  <c r="FBE20"/>
  <c r="FBF20"/>
  <c r="FBG20"/>
  <c r="FBH20"/>
  <c r="FBI20"/>
  <c r="FBJ20"/>
  <c r="FBK20"/>
  <c r="FBL20"/>
  <c r="FBM20"/>
  <c r="FBN20"/>
  <c r="FBO20"/>
  <c r="FBP20"/>
  <c r="FBQ20"/>
  <c r="FBR20"/>
  <c r="FBS20"/>
  <c r="FBT20"/>
  <c r="FBU20"/>
  <c r="FBV20"/>
  <c r="FBW20"/>
  <c r="FBX20"/>
  <c r="FBY20"/>
  <c r="FBZ20"/>
  <c r="FCA20"/>
  <c r="FCB20"/>
  <c r="FCC20"/>
  <c r="FCD20"/>
  <c r="FCE20"/>
  <c r="FCF20"/>
  <c r="FCG20"/>
  <c r="FCH20"/>
  <c r="FCI20"/>
  <c r="FCJ20"/>
  <c r="FCK20"/>
  <c r="FCL20"/>
  <c r="FCM20"/>
  <c r="FCN20"/>
  <c r="FCO20"/>
  <c r="FCP20"/>
  <c r="FCQ20"/>
  <c r="FCR20"/>
  <c r="FCS20"/>
  <c r="FCT20"/>
  <c r="FCU20"/>
  <c r="FCV20"/>
  <c r="FCW20"/>
  <c r="FCX20"/>
  <c r="FCY20"/>
  <c r="FCZ20"/>
  <c r="FDA20"/>
  <c r="FDB20"/>
  <c r="FDC20"/>
  <c r="FDD20"/>
  <c r="FDE20"/>
  <c r="FDF20"/>
  <c r="FDG20"/>
  <c r="FDH20"/>
  <c r="FDI20"/>
  <c r="FDJ20"/>
  <c r="FDK20"/>
  <c r="FDL20"/>
  <c r="FDM20"/>
  <c r="FDN20"/>
  <c r="FDO20"/>
  <c r="FDP20"/>
  <c r="FDQ20"/>
  <c r="FDR20"/>
  <c r="FDS20"/>
  <c r="FDT20"/>
  <c r="FDU20"/>
  <c r="FDV20"/>
  <c r="FDW20"/>
  <c r="FDX20"/>
  <c r="FDY20"/>
  <c r="FDZ20"/>
  <c r="FEA20"/>
  <c r="FEB20"/>
  <c r="FEC20"/>
  <c r="FED20"/>
  <c r="FEE20"/>
  <c r="FEF20"/>
  <c r="FEG20"/>
  <c r="FEH20"/>
  <c r="FEI20"/>
  <c r="FEJ20"/>
  <c r="FEK20"/>
  <c r="FEL20"/>
  <c r="FEM20"/>
  <c r="FEN20"/>
  <c r="FEO20"/>
  <c r="FEP20"/>
  <c r="FEQ20"/>
  <c r="FER20"/>
  <c r="FES20"/>
  <c r="FET20"/>
  <c r="FEU20"/>
  <c r="FEV20"/>
  <c r="FEW20"/>
  <c r="FEX20"/>
  <c r="FEY20"/>
  <c r="FEZ20"/>
  <c r="FFA20"/>
  <c r="FFB20"/>
  <c r="FFC20"/>
  <c r="FFD20"/>
  <c r="FFE20"/>
  <c r="FFF20"/>
  <c r="FFG20"/>
  <c r="FFH20"/>
  <c r="FFI20"/>
  <c r="FFJ20"/>
  <c r="FFK20"/>
  <c r="FFL20"/>
  <c r="FFM20"/>
  <c r="FFN20"/>
  <c r="FFO20"/>
  <c r="FFP20"/>
  <c r="FFQ20"/>
  <c r="FFR20"/>
  <c r="FFS20"/>
  <c r="FFT20"/>
  <c r="FFU20"/>
  <c r="FFV20"/>
  <c r="FFW20"/>
  <c r="FFX20"/>
  <c r="FFY20"/>
  <c r="FFZ20"/>
  <c r="FGA20"/>
  <c r="FGB20"/>
  <c r="FGC20"/>
  <c r="FGD20"/>
  <c r="FGE20"/>
  <c r="FGF20"/>
  <c r="FGG20"/>
  <c r="FGH20"/>
  <c r="FGI20"/>
  <c r="FGJ20"/>
  <c r="FGK20"/>
  <c r="FGL20"/>
  <c r="FGM20"/>
  <c r="FGN20"/>
  <c r="FGO20"/>
  <c r="FGP20"/>
  <c r="FGQ20"/>
  <c r="FGR20"/>
  <c r="FGS20"/>
  <c r="FGT20"/>
  <c r="FGU20"/>
  <c r="FGV20"/>
  <c r="FGW20"/>
  <c r="FGX20"/>
  <c r="FGY20"/>
  <c r="FGZ20"/>
  <c r="FHA20"/>
  <c r="FHB20"/>
  <c r="FHC20"/>
  <c r="FHD20"/>
  <c r="FHE20"/>
  <c r="FHF20"/>
  <c r="FHG20"/>
  <c r="FHH20"/>
  <c r="FHI20"/>
  <c r="FHJ20"/>
  <c r="FHK20"/>
  <c r="FHL20"/>
  <c r="FHM20"/>
  <c r="FHN20"/>
  <c r="FHO20"/>
  <c r="FHP20"/>
  <c r="FHQ20"/>
  <c r="FHR20"/>
  <c r="FHS20"/>
  <c r="FHT20"/>
  <c r="FHU20"/>
  <c r="FHV20"/>
  <c r="FHW20"/>
  <c r="FHX20"/>
  <c r="FHY20"/>
  <c r="FHZ20"/>
  <c r="FIA20"/>
  <c r="FIB20"/>
  <c r="FIC20"/>
  <c r="FID20"/>
  <c r="FIE20"/>
  <c r="FIF20"/>
  <c r="FIG20"/>
  <c r="FIH20"/>
  <c r="FII20"/>
  <c r="FIJ20"/>
  <c r="FIK20"/>
  <c r="FIL20"/>
  <c r="FIM20"/>
  <c r="FIN20"/>
  <c r="FIO20"/>
  <c r="FIP20"/>
  <c r="FIQ20"/>
  <c r="FIR20"/>
  <c r="FIS20"/>
  <c r="FIT20"/>
  <c r="FIU20"/>
  <c r="FIV20"/>
  <c r="FIW20"/>
  <c r="FIX20"/>
  <c r="FIY20"/>
  <c r="FIZ20"/>
  <c r="FJA20"/>
  <c r="FJB20"/>
  <c r="FJC20"/>
  <c r="FJD20"/>
  <c r="FJE20"/>
  <c r="FJF20"/>
  <c r="FJG20"/>
  <c r="FJH20"/>
  <c r="FJI20"/>
  <c r="FJJ20"/>
  <c r="FJK20"/>
  <c r="FJL20"/>
  <c r="FJM20"/>
  <c r="FJN20"/>
  <c r="FJO20"/>
  <c r="FJP20"/>
  <c r="FJQ20"/>
  <c r="FJR20"/>
  <c r="FJS20"/>
  <c r="FJT20"/>
  <c r="FJU20"/>
  <c r="FJV20"/>
  <c r="FJW20"/>
  <c r="FJX20"/>
  <c r="FJY20"/>
  <c r="FJZ20"/>
  <c r="FKA20"/>
  <c r="FKB20"/>
  <c r="FKC20"/>
  <c r="FKD20"/>
  <c r="FKE20"/>
  <c r="FKF20"/>
  <c r="FKG20"/>
  <c r="FKH20"/>
  <c r="FKI20"/>
  <c r="FKJ20"/>
  <c r="FKK20"/>
  <c r="FKL20"/>
  <c r="FKM20"/>
  <c r="FKN20"/>
  <c r="FKO20"/>
  <c r="FKP20"/>
  <c r="FKQ20"/>
  <c r="FKR20"/>
  <c r="FKS20"/>
  <c r="FKT20"/>
  <c r="FKU20"/>
  <c r="FKV20"/>
  <c r="FKW20"/>
  <c r="FKX20"/>
  <c r="FKY20"/>
  <c r="FKZ20"/>
  <c r="FLA20"/>
  <c r="FLB20"/>
  <c r="FLC20"/>
  <c r="FLD20"/>
  <c r="FLE20"/>
  <c r="FLF20"/>
  <c r="FLG20"/>
  <c r="FLH20"/>
  <c r="FLI20"/>
  <c r="FLJ20"/>
  <c r="FLK20"/>
  <c r="FLL20"/>
  <c r="FLM20"/>
  <c r="FLN20"/>
  <c r="FLO20"/>
  <c r="FLP20"/>
  <c r="FLQ20"/>
  <c r="FLR20"/>
  <c r="FLS20"/>
  <c r="FLT20"/>
  <c r="FLU20"/>
  <c r="FLV20"/>
  <c r="FLW20"/>
  <c r="FLX20"/>
  <c r="FLY20"/>
  <c r="FLZ20"/>
  <c r="FMA20"/>
  <c r="FMB20"/>
  <c r="FMC20"/>
  <c r="FMD20"/>
  <c r="FME20"/>
  <c r="FMF20"/>
  <c r="FMG20"/>
  <c r="FMH20"/>
  <c r="FMI20"/>
  <c r="FMJ20"/>
  <c r="FMK20"/>
  <c r="FML20"/>
  <c r="FMM20"/>
  <c r="FMN20"/>
  <c r="FMO20"/>
  <c r="FMP20"/>
  <c r="FMQ20"/>
  <c r="FMR20"/>
  <c r="FMS20"/>
  <c r="FMT20"/>
  <c r="FMU20"/>
  <c r="FMV20"/>
  <c r="FMW20"/>
  <c r="FMX20"/>
  <c r="FMY20"/>
  <c r="FMZ20"/>
  <c r="FNA20"/>
  <c r="FNB20"/>
  <c r="FNC20"/>
  <c r="FND20"/>
  <c r="FNE20"/>
  <c r="FNF20"/>
  <c r="FNG20"/>
  <c r="FNH20"/>
  <c r="FNI20"/>
  <c r="FNJ20"/>
  <c r="FNK20"/>
  <c r="FNL20"/>
  <c r="FNM20"/>
  <c r="FNN20"/>
  <c r="FNO20"/>
  <c r="FNP20"/>
  <c r="FNQ20"/>
  <c r="FNR20"/>
  <c r="FNS20"/>
  <c r="FNT20"/>
  <c r="FNU20"/>
  <c r="FNV20"/>
  <c r="FNW20"/>
  <c r="FNX20"/>
  <c r="FNY20"/>
  <c r="FNZ20"/>
  <c r="FOA20"/>
  <c r="FOB20"/>
  <c r="FOC20"/>
  <c r="FOD20"/>
  <c r="FOE20"/>
  <c r="FOF20"/>
  <c r="FOG20"/>
  <c r="FOH20"/>
  <c r="FOI20"/>
  <c r="FOJ20"/>
  <c r="FOK20"/>
  <c r="FOL20"/>
  <c r="FOM20"/>
  <c r="FON20"/>
  <c r="FOO20"/>
  <c r="FOP20"/>
  <c r="FOQ20"/>
  <c r="FOR20"/>
  <c r="FOS20"/>
  <c r="FOT20"/>
  <c r="FOU20"/>
  <c r="FOV20"/>
  <c r="FOW20"/>
  <c r="FOX20"/>
  <c r="FOY20"/>
  <c r="FOZ20"/>
  <c r="FPA20"/>
  <c r="FPB20"/>
  <c r="FPC20"/>
  <c r="FPD20"/>
  <c r="FPE20"/>
  <c r="FPF20"/>
  <c r="FPG20"/>
  <c r="FPH20"/>
  <c r="FPI20"/>
  <c r="FPJ20"/>
  <c r="FPK20"/>
  <c r="FPL20"/>
  <c r="FPM20"/>
  <c r="FPN20"/>
  <c r="FPO20"/>
  <c r="FPP20"/>
  <c r="FPQ20"/>
  <c r="FPR20"/>
  <c r="FPS20"/>
  <c r="FPT20"/>
  <c r="FPU20"/>
  <c r="FPV20"/>
  <c r="FPW20"/>
  <c r="FPX20"/>
  <c r="FPY20"/>
  <c r="FPZ20"/>
  <c r="FQA20"/>
  <c r="FQB20"/>
  <c r="FQC20"/>
  <c r="FQD20"/>
  <c r="FQE20"/>
  <c r="FQF20"/>
  <c r="FQG20"/>
  <c r="FQH20"/>
  <c r="FQI20"/>
  <c r="FQJ20"/>
  <c r="FQK20"/>
  <c r="FQL20"/>
  <c r="FQM20"/>
  <c r="FQN20"/>
  <c r="FQO20"/>
  <c r="FQP20"/>
  <c r="FQQ20"/>
  <c r="FQR20"/>
  <c r="FQS20"/>
  <c r="FQT20"/>
  <c r="FQU20"/>
  <c r="FQV20"/>
  <c r="FQW20"/>
  <c r="FQX20"/>
  <c r="FQY20"/>
  <c r="FQZ20"/>
  <c r="FRA20"/>
  <c r="FRB20"/>
  <c r="FRC20"/>
  <c r="FRD20"/>
  <c r="FRE20"/>
  <c r="FRF20"/>
  <c r="FRG20"/>
  <c r="FRH20"/>
  <c r="FRI20"/>
  <c r="FRJ20"/>
  <c r="FRK20"/>
  <c r="FRL20"/>
  <c r="FRM20"/>
  <c r="FRN20"/>
  <c r="FRO20"/>
  <c r="FRP20"/>
  <c r="FRQ20"/>
  <c r="FRR20"/>
  <c r="FRS20"/>
  <c r="FRT20"/>
  <c r="FRU20"/>
  <c r="FRV20"/>
  <c r="FRW20"/>
  <c r="FRX20"/>
  <c r="FRY20"/>
  <c r="FRZ20"/>
  <c r="FSA20"/>
  <c r="FSB20"/>
  <c r="FSC20"/>
  <c r="FSD20"/>
  <c r="FSE20"/>
  <c r="FSF20"/>
  <c r="FSG20"/>
  <c r="FSH20"/>
  <c r="FSI20"/>
  <c r="FSJ20"/>
  <c r="FSK20"/>
  <c r="FSL20"/>
  <c r="FSM20"/>
  <c r="FSN20"/>
  <c r="FSO20"/>
  <c r="FSP20"/>
  <c r="FSQ20"/>
  <c r="FSR20"/>
  <c r="FSS20"/>
  <c r="FST20"/>
  <c r="FSU20"/>
  <c r="FSV20"/>
  <c r="FSW20"/>
  <c r="FSX20"/>
  <c r="FSY20"/>
  <c r="FSZ20"/>
  <c r="FTA20"/>
  <c r="FTB20"/>
  <c r="FTC20"/>
  <c r="FTD20"/>
  <c r="FTE20"/>
  <c r="FTF20"/>
  <c r="FTG20"/>
  <c r="FTH20"/>
  <c r="FTI20"/>
  <c r="FTJ20"/>
  <c r="FTK20"/>
  <c r="FTL20"/>
  <c r="FTM20"/>
  <c r="FTN20"/>
  <c r="FTO20"/>
  <c r="FTP20"/>
  <c r="FTQ20"/>
  <c r="FTR20"/>
  <c r="FTS20"/>
  <c r="FTT20"/>
  <c r="FTU20"/>
  <c r="FTV20"/>
  <c r="FTW20"/>
  <c r="FTX20"/>
  <c r="FTY20"/>
  <c r="FTZ20"/>
  <c r="FUA20"/>
  <c r="FUB20"/>
  <c r="FUC20"/>
  <c r="FUD20"/>
  <c r="FUE20"/>
  <c r="FUF20"/>
  <c r="FUG20"/>
  <c r="FUH20"/>
  <c r="FUI20"/>
  <c r="FUJ20"/>
  <c r="FUK20"/>
  <c r="FUL20"/>
  <c r="FUM20"/>
  <c r="FUN20"/>
  <c r="FUO20"/>
  <c r="FUP20"/>
  <c r="FUQ20"/>
  <c r="FUR20"/>
  <c r="FUS20"/>
  <c r="FUT20"/>
  <c r="FUU20"/>
  <c r="FUV20"/>
  <c r="FUW20"/>
  <c r="FUX20"/>
  <c r="FUY20"/>
  <c r="FUZ20"/>
  <c r="FVA20"/>
  <c r="FVB20"/>
  <c r="FVC20"/>
  <c r="FVD20"/>
  <c r="FVE20"/>
  <c r="FVF20"/>
  <c r="FVG20"/>
  <c r="FVH20"/>
  <c r="FVI20"/>
  <c r="FVJ20"/>
  <c r="FVK20"/>
  <c r="FVL20"/>
  <c r="FVM20"/>
  <c r="FVN20"/>
  <c r="FVO20"/>
  <c r="FVP20"/>
  <c r="FVQ20"/>
  <c r="FVR20"/>
  <c r="FVS20"/>
  <c r="FVT20"/>
  <c r="FVU20"/>
  <c r="FVV20"/>
  <c r="FVW20"/>
  <c r="FVX20"/>
  <c r="FVY20"/>
  <c r="FVZ20"/>
  <c r="FWA20"/>
  <c r="FWB20"/>
  <c r="FWC20"/>
  <c r="FWD20"/>
  <c r="FWE20"/>
  <c r="FWF20"/>
  <c r="FWG20"/>
  <c r="FWH20"/>
  <c r="FWI20"/>
  <c r="FWJ20"/>
  <c r="FWK20"/>
  <c r="FWL20"/>
  <c r="FWM20"/>
  <c r="FWN20"/>
  <c r="FWO20"/>
  <c r="FWP20"/>
  <c r="FWQ20"/>
  <c r="FWR20"/>
  <c r="FWS20"/>
  <c r="FWT20"/>
  <c r="FWU20"/>
  <c r="FWV20"/>
  <c r="FWW20"/>
  <c r="FWX20"/>
  <c r="FWY20"/>
  <c r="FWZ20"/>
  <c r="FXA20"/>
  <c r="FXB20"/>
  <c r="FXC20"/>
  <c r="FXD20"/>
  <c r="FXE20"/>
  <c r="FXF20"/>
  <c r="FXG20"/>
  <c r="FXH20"/>
  <c r="FXI20"/>
  <c r="FXJ20"/>
  <c r="FXK20"/>
  <c r="FXL20"/>
  <c r="FXM20"/>
  <c r="FXN20"/>
  <c r="FXO20"/>
  <c r="FXP20"/>
  <c r="FXQ20"/>
  <c r="FXR20"/>
  <c r="FXS20"/>
  <c r="FXT20"/>
  <c r="FXU20"/>
  <c r="FXV20"/>
  <c r="FXW20"/>
  <c r="FXX20"/>
  <c r="FXY20"/>
  <c r="FXZ20"/>
  <c r="FYA20"/>
  <c r="FYB20"/>
  <c r="FYC20"/>
  <c r="FYD20"/>
  <c r="FYE20"/>
  <c r="FYF20"/>
  <c r="FYG20"/>
  <c r="FYH20"/>
  <c r="FYI20"/>
  <c r="FYJ20"/>
  <c r="FYK20"/>
  <c r="FYL20"/>
  <c r="FYM20"/>
  <c r="FYN20"/>
  <c r="FYO20"/>
  <c r="FYP20"/>
  <c r="FYQ20"/>
  <c r="FYR20"/>
  <c r="FYS20"/>
  <c r="FYT20"/>
  <c r="FYU20"/>
  <c r="FYV20"/>
  <c r="FYW20"/>
  <c r="FYX20"/>
  <c r="FYY20"/>
  <c r="FYZ20"/>
  <c r="FZA20"/>
  <c r="FZB20"/>
  <c r="FZC20"/>
  <c r="FZD20"/>
  <c r="FZE20"/>
  <c r="FZF20"/>
  <c r="FZG20"/>
  <c r="FZH20"/>
  <c r="FZI20"/>
  <c r="FZJ20"/>
  <c r="FZK20"/>
  <c r="FZL20"/>
  <c r="FZM20"/>
  <c r="FZN20"/>
  <c r="FZO20"/>
  <c r="FZP20"/>
  <c r="FZQ20"/>
  <c r="FZR20"/>
  <c r="FZS20"/>
  <c r="FZT20"/>
  <c r="FZU20"/>
  <c r="FZV20"/>
  <c r="FZW20"/>
  <c r="FZX20"/>
  <c r="FZY20"/>
  <c r="FZZ20"/>
  <c r="GAA20"/>
  <c r="GAB20"/>
  <c r="GAC20"/>
  <c r="GAD20"/>
  <c r="GAE20"/>
  <c r="GAF20"/>
  <c r="GAG20"/>
  <c r="GAH20"/>
  <c r="GAI20"/>
  <c r="GAJ20"/>
  <c r="GAK20"/>
  <c r="GAL20"/>
  <c r="GAM20"/>
  <c r="GAN20"/>
  <c r="GAO20"/>
  <c r="GAP20"/>
  <c r="GAQ20"/>
  <c r="GAR20"/>
  <c r="GAS20"/>
  <c r="GAT20"/>
  <c r="GAU20"/>
  <c r="GAV20"/>
  <c r="GAW20"/>
  <c r="GAX20"/>
  <c r="GAY20"/>
  <c r="GAZ20"/>
  <c r="GBA20"/>
  <c r="GBB20"/>
  <c r="GBC20"/>
  <c r="GBD20"/>
  <c r="GBE20"/>
  <c r="GBF20"/>
  <c r="GBG20"/>
  <c r="GBH20"/>
  <c r="GBI20"/>
  <c r="GBJ20"/>
  <c r="GBK20"/>
  <c r="GBL20"/>
  <c r="GBM20"/>
  <c r="GBN20"/>
  <c r="GBO20"/>
  <c r="GBP20"/>
  <c r="GBQ20"/>
  <c r="GBR20"/>
  <c r="GBS20"/>
  <c r="GBT20"/>
  <c r="GBU20"/>
  <c r="GBV20"/>
  <c r="GBW20"/>
  <c r="GBX20"/>
  <c r="GBY20"/>
  <c r="GBZ20"/>
  <c r="GCA20"/>
  <c r="GCB20"/>
  <c r="GCC20"/>
  <c r="GCD20"/>
  <c r="GCE20"/>
  <c r="GCF20"/>
  <c r="GCG20"/>
  <c r="GCH20"/>
  <c r="GCI20"/>
  <c r="GCJ20"/>
  <c r="GCK20"/>
  <c r="GCL20"/>
  <c r="GCM20"/>
  <c r="GCN20"/>
  <c r="GCO20"/>
  <c r="GCP20"/>
  <c r="GCQ20"/>
  <c r="GCR20"/>
  <c r="GCS20"/>
  <c r="GCT20"/>
  <c r="GCU20"/>
  <c r="GCV20"/>
  <c r="GCW20"/>
  <c r="GCX20"/>
  <c r="GCY20"/>
  <c r="GCZ20"/>
  <c r="GDA20"/>
  <c r="GDB20"/>
  <c r="GDC20"/>
  <c r="GDD20"/>
  <c r="GDE20"/>
  <c r="GDF20"/>
  <c r="GDG20"/>
  <c r="GDH20"/>
  <c r="GDI20"/>
  <c r="GDJ20"/>
  <c r="GDK20"/>
  <c r="GDL20"/>
  <c r="GDM20"/>
  <c r="GDN20"/>
  <c r="GDO20"/>
  <c r="GDP20"/>
  <c r="GDQ20"/>
  <c r="GDR20"/>
  <c r="GDS20"/>
  <c r="GDT20"/>
  <c r="GDU20"/>
  <c r="GDV20"/>
  <c r="GDW20"/>
  <c r="GDX20"/>
  <c r="GDY20"/>
  <c r="GDZ20"/>
  <c r="GEA20"/>
  <c r="GEB20"/>
  <c r="GEC20"/>
  <c r="GED20"/>
  <c r="GEE20"/>
  <c r="GEF20"/>
  <c r="GEG20"/>
  <c r="GEH20"/>
  <c r="GEI20"/>
  <c r="GEJ20"/>
  <c r="GEK20"/>
  <c r="GEL20"/>
  <c r="GEM20"/>
  <c r="GEN20"/>
  <c r="GEO20"/>
  <c r="GEP20"/>
  <c r="GEQ20"/>
  <c r="GER20"/>
  <c r="GES20"/>
  <c r="GET20"/>
  <c r="GEU20"/>
  <c r="GEV20"/>
  <c r="GEW20"/>
  <c r="GEX20"/>
  <c r="GEY20"/>
  <c r="GEZ20"/>
  <c r="GFA20"/>
  <c r="GFB20"/>
  <c r="GFC20"/>
  <c r="GFD20"/>
  <c r="GFE20"/>
  <c r="GFF20"/>
  <c r="GFG20"/>
  <c r="GFH20"/>
  <c r="GFI20"/>
  <c r="GFJ20"/>
  <c r="GFK20"/>
  <c r="GFL20"/>
  <c r="GFM20"/>
  <c r="GFN20"/>
  <c r="GFO20"/>
  <c r="GFP20"/>
  <c r="GFQ20"/>
  <c r="GFR20"/>
  <c r="GFS20"/>
  <c r="GFT20"/>
  <c r="GFU20"/>
  <c r="GFV20"/>
  <c r="GFW20"/>
  <c r="GFX20"/>
  <c r="GFY20"/>
  <c r="GFZ20"/>
  <c r="GGA20"/>
  <c r="GGB20"/>
  <c r="GGC20"/>
  <c r="GGD20"/>
  <c r="GGE20"/>
  <c r="GGF20"/>
  <c r="GGG20"/>
  <c r="GGH20"/>
  <c r="GGI20"/>
  <c r="GGJ20"/>
  <c r="GGK20"/>
  <c r="GGL20"/>
  <c r="GGM20"/>
  <c r="GGN20"/>
  <c r="GGO20"/>
  <c r="GGP20"/>
  <c r="GGQ20"/>
  <c r="GGR20"/>
  <c r="GGS20"/>
  <c r="GGT20"/>
  <c r="GGU20"/>
  <c r="GGV20"/>
  <c r="GGW20"/>
  <c r="GGX20"/>
  <c r="GGY20"/>
  <c r="GGZ20"/>
  <c r="GHA20"/>
  <c r="GHB20"/>
  <c r="GHC20"/>
  <c r="GHD20"/>
  <c r="GHE20"/>
  <c r="GHF20"/>
  <c r="GHG20"/>
  <c r="GHH20"/>
  <c r="GHI20"/>
  <c r="GHJ20"/>
  <c r="GHK20"/>
  <c r="GHL20"/>
  <c r="GHM20"/>
  <c r="GHN20"/>
  <c r="GHO20"/>
  <c r="GHP20"/>
  <c r="GHQ20"/>
  <c r="GHR20"/>
  <c r="GHS20"/>
  <c r="GHT20"/>
  <c r="GHU20"/>
  <c r="GHV20"/>
  <c r="GHW20"/>
  <c r="GHX20"/>
  <c r="GHY20"/>
  <c r="GHZ20"/>
  <c r="GIA20"/>
  <c r="GIB20"/>
  <c r="GIC20"/>
  <c r="GID20"/>
  <c r="GIE20"/>
  <c r="GIF20"/>
  <c r="GIG20"/>
  <c r="GIH20"/>
  <c r="GII20"/>
  <c r="GIJ20"/>
  <c r="GIK20"/>
  <c r="GIL20"/>
  <c r="GIM20"/>
  <c r="GIN20"/>
  <c r="GIO20"/>
  <c r="GIP20"/>
  <c r="GIQ20"/>
  <c r="GIR20"/>
  <c r="GIS20"/>
  <c r="GIT20"/>
  <c r="GIU20"/>
  <c r="GIV20"/>
  <c r="GIW20"/>
  <c r="GIX20"/>
  <c r="GIY20"/>
  <c r="GIZ20"/>
  <c r="GJA20"/>
  <c r="GJB20"/>
  <c r="GJC20"/>
  <c r="GJD20"/>
  <c r="GJE20"/>
  <c r="GJF20"/>
  <c r="GJG20"/>
  <c r="GJH20"/>
  <c r="GJI20"/>
  <c r="GJJ20"/>
  <c r="GJK20"/>
  <c r="GJL20"/>
  <c r="GJM20"/>
  <c r="GJN20"/>
  <c r="GJO20"/>
  <c r="GJP20"/>
  <c r="GJQ20"/>
  <c r="GJR20"/>
  <c r="GJS20"/>
  <c r="GJT20"/>
  <c r="GJU20"/>
  <c r="GJV20"/>
  <c r="GJW20"/>
  <c r="GJX20"/>
  <c r="GJY20"/>
  <c r="GJZ20"/>
  <c r="GKA20"/>
  <c r="GKB20"/>
  <c r="GKC20"/>
  <c r="GKD20"/>
  <c r="GKE20"/>
  <c r="GKF20"/>
  <c r="GKG20"/>
  <c r="GKH20"/>
  <c r="GKI20"/>
  <c r="GKJ20"/>
  <c r="GKK20"/>
  <c r="GKL20"/>
  <c r="GKM20"/>
  <c r="GKN20"/>
  <c r="GKO20"/>
  <c r="GKP20"/>
  <c r="GKQ20"/>
  <c r="GKR20"/>
  <c r="GKS20"/>
  <c r="GKT20"/>
  <c r="GKU20"/>
  <c r="GKV20"/>
  <c r="GKW20"/>
  <c r="GKX20"/>
  <c r="GKY20"/>
  <c r="GKZ20"/>
  <c r="GLA20"/>
  <c r="GLB20"/>
  <c r="GLC20"/>
  <c r="GLD20"/>
  <c r="GLE20"/>
  <c r="GLF20"/>
  <c r="GLG20"/>
  <c r="GLH20"/>
  <c r="GLI20"/>
  <c r="GLJ20"/>
  <c r="GLK20"/>
  <c r="GLL20"/>
  <c r="GLM20"/>
  <c r="GLN20"/>
  <c r="GLO20"/>
  <c r="GLP20"/>
  <c r="GLQ20"/>
  <c r="GLR20"/>
  <c r="GLS20"/>
  <c r="GLT20"/>
  <c r="GLU20"/>
  <c r="GLV20"/>
  <c r="GLW20"/>
  <c r="GLX20"/>
  <c r="GLY20"/>
  <c r="GLZ20"/>
  <c r="GMA20"/>
  <c r="GMB20"/>
  <c r="GMC20"/>
  <c r="GMD20"/>
  <c r="GME20"/>
  <c r="GMF20"/>
  <c r="GMG20"/>
  <c r="GMH20"/>
  <c r="GMI20"/>
  <c r="GMJ20"/>
  <c r="GMK20"/>
  <c r="GML20"/>
  <c r="GMM20"/>
  <c r="GMN20"/>
  <c r="GMO20"/>
  <c r="GMP20"/>
  <c r="GMQ20"/>
  <c r="GMR20"/>
  <c r="GMS20"/>
  <c r="GMT20"/>
  <c r="GMU20"/>
  <c r="GMV20"/>
  <c r="GMW20"/>
  <c r="GMX20"/>
  <c r="GMY20"/>
  <c r="GMZ20"/>
  <c r="GNA20"/>
  <c r="GNB20"/>
  <c r="GNC20"/>
  <c r="GND20"/>
  <c r="GNE20"/>
  <c r="GNF20"/>
  <c r="GNG20"/>
  <c r="GNH20"/>
  <c r="GNI20"/>
  <c r="GNJ20"/>
  <c r="GNK20"/>
  <c r="GNL20"/>
  <c r="GNM20"/>
  <c r="GNN20"/>
  <c r="GNO20"/>
  <c r="GNP20"/>
  <c r="GNQ20"/>
  <c r="GNR20"/>
  <c r="GNS20"/>
  <c r="GNT20"/>
  <c r="GNU20"/>
  <c r="GNV20"/>
  <c r="GNW20"/>
  <c r="GNX20"/>
  <c r="GNY20"/>
  <c r="GNZ20"/>
  <c r="GOA20"/>
  <c r="GOB20"/>
  <c r="GOC20"/>
  <c r="GOD20"/>
  <c r="GOE20"/>
  <c r="GOF20"/>
  <c r="GOG20"/>
  <c r="GOH20"/>
  <c r="GOI20"/>
  <c r="GOJ20"/>
  <c r="GOK20"/>
  <c r="GOL20"/>
  <c r="GOM20"/>
  <c r="GON20"/>
  <c r="GOO20"/>
  <c r="GOP20"/>
  <c r="GOQ20"/>
  <c r="GOR20"/>
  <c r="GOS20"/>
  <c r="GOT20"/>
  <c r="GOU20"/>
  <c r="GOV20"/>
  <c r="GOW20"/>
  <c r="GOX20"/>
  <c r="GOY20"/>
  <c r="GOZ20"/>
  <c r="GPA20"/>
  <c r="GPB20"/>
  <c r="GPC20"/>
  <c r="GPD20"/>
  <c r="GPE20"/>
  <c r="GPF20"/>
  <c r="GPG20"/>
  <c r="GPH20"/>
  <c r="GPI20"/>
  <c r="GPJ20"/>
  <c r="GPK20"/>
  <c r="GPL20"/>
  <c r="GPM20"/>
  <c r="GPN20"/>
  <c r="GPO20"/>
  <c r="GPP20"/>
  <c r="GPQ20"/>
  <c r="GPR20"/>
  <c r="GPS20"/>
  <c r="GPT20"/>
  <c r="GPU20"/>
  <c r="GPV20"/>
  <c r="GPW20"/>
  <c r="GPX20"/>
  <c r="GPY20"/>
  <c r="GPZ20"/>
  <c r="GQA20"/>
  <c r="GQB20"/>
  <c r="GQC20"/>
  <c r="GQD20"/>
  <c r="GQE20"/>
  <c r="GQF20"/>
  <c r="GQG20"/>
  <c r="GQH20"/>
  <c r="GQI20"/>
  <c r="GQJ20"/>
  <c r="GQK20"/>
  <c r="GQL20"/>
  <c r="GQM20"/>
  <c r="GQN20"/>
  <c r="GQO20"/>
  <c r="GQP20"/>
  <c r="GQQ20"/>
  <c r="GQR20"/>
  <c r="GQS20"/>
  <c r="GQT20"/>
  <c r="GQU20"/>
  <c r="GQV20"/>
  <c r="GQW20"/>
  <c r="GQX20"/>
  <c r="GQY20"/>
  <c r="GQZ20"/>
  <c r="GRA20"/>
  <c r="GRB20"/>
  <c r="GRC20"/>
  <c r="GRD20"/>
  <c r="GRE20"/>
  <c r="GRF20"/>
  <c r="GRG20"/>
  <c r="GRH20"/>
  <c r="GRI20"/>
  <c r="GRJ20"/>
  <c r="GRK20"/>
  <c r="GRL20"/>
  <c r="GRM20"/>
  <c r="GRN20"/>
  <c r="GRO20"/>
  <c r="GRP20"/>
  <c r="GRQ20"/>
  <c r="GRR20"/>
  <c r="GRS20"/>
  <c r="GRT20"/>
  <c r="GRU20"/>
  <c r="GRV20"/>
  <c r="GRW20"/>
  <c r="GRX20"/>
  <c r="GRY20"/>
  <c r="GRZ20"/>
  <c r="GSA20"/>
  <c r="GSB20"/>
  <c r="GSC20"/>
  <c r="GSD20"/>
  <c r="GSE20"/>
  <c r="GSF20"/>
  <c r="GSG20"/>
  <c r="GSH20"/>
  <c r="GSI20"/>
  <c r="GSJ20"/>
  <c r="GSK20"/>
  <c r="GSL20"/>
  <c r="GSM20"/>
  <c r="GSN20"/>
  <c r="GSO20"/>
  <c r="GSP20"/>
  <c r="GSQ20"/>
  <c r="GSR20"/>
  <c r="GSS20"/>
  <c r="GST20"/>
  <c r="GSU20"/>
  <c r="GSV20"/>
  <c r="GSW20"/>
  <c r="GSX20"/>
  <c r="GSY20"/>
  <c r="GSZ20"/>
  <c r="GTA20"/>
  <c r="GTB20"/>
  <c r="GTC20"/>
  <c r="GTD20"/>
  <c r="GTE20"/>
  <c r="GTF20"/>
  <c r="GTG20"/>
  <c r="GTH20"/>
  <c r="GTI20"/>
  <c r="GTJ20"/>
  <c r="GTK20"/>
  <c r="GTL20"/>
  <c r="GTM20"/>
  <c r="GTN20"/>
  <c r="GTO20"/>
  <c r="GTP20"/>
  <c r="GTQ20"/>
  <c r="GTR20"/>
  <c r="GTS20"/>
  <c r="GTT20"/>
  <c r="GTU20"/>
  <c r="GTV20"/>
  <c r="GTW20"/>
  <c r="GTX20"/>
  <c r="GTY20"/>
  <c r="GTZ20"/>
  <c r="GUA20"/>
  <c r="GUB20"/>
  <c r="GUC20"/>
  <c r="GUD20"/>
  <c r="GUE20"/>
  <c r="GUF20"/>
  <c r="GUG20"/>
  <c r="GUH20"/>
  <c r="GUI20"/>
  <c r="GUJ20"/>
  <c r="GUK20"/>
  <c r="GUL20"/>
  <c r="GUM20"/>
  <c r="GUN20"/>
  <c r="GUO20"/>
  <c r="GUP20"/>
  <c r="GUQ20"/>
  <c r="GUR20"/>
  <c r="GUS20"/>
  <c r="GUT20"/>
  <c r="GUU20"/>
  <c r="GUV20"/>
  <c r="GUW20"/>
  <c r="GUX20"/>
  <c r="GUY20"/>
  <c r="GUZ20"/>
  <c r="GVA20"/>
  <c r="GVB20"/>
  <c r="GVC20"/>
  <c r="GVD20"/>
  <c r="GVE20"/>
  <c r="GVF20"/>
  <c r="GVG20"/>
  <c r="GVH20"/>
  <c r="GVI20"/>
  <c r="GVJ20"/>
  <c r="GVK20"/>
  <c r="GVL20"/>
  <c r="GVM20"/>
  <c r="GVN20"/>
  <c r="GVO20"/>
  <c r="GVP20"/>
  <c r="GVQ20"/>
  <c r="GVR20"/>
  <c r="GVS20"/>
  <c r="GVT20"/>
  <c r="GVU20"/>
  <c r="GVV20"/>
  <c r="GVW20"/>
  <c r="GVX20"/>
  <c r="GVY20"/>
  <c r="GVZ20"/>
  <c r="GWA20"/>
  <c r="GWB20"/>
  <c r="GWC20"/>
  <c r="GWD20"/>
  <c r="GWE20"/>
  <c r="GWF20"/>
  <c r="GWG20"/>
  <c r="GWH20"/>
  <c r="GWI20"/>
  <c r="GWJ20"/>
  <c r="GWK20"/>
  <c r="GWL20"/>
  <c r="GWM20"/>
  <c r="GWN20"/>
  <c r="GWO20"/>
  <c r="GWP20"/>
  <c r="GWQ20"/>
  <c r="GWR20"/>
  <c r="GWS20"/>
  <c r="GWT20"/>
  <c r="GWU20"/>
  <c r="GWV20"/>
  <c r="GWW20"/>
  <c r="GWX20"/>
  <c r="GWY20"/>
  <c r="GWZ20"/>
  <c r="GXA20"/>
  <c r="GXB20"/>
  <c r="GXC20"/>
  <c r="GXD20"/>
  <c r="GXE20"/>
  <c r="GXF20"/>
  <c r="GXG20"/>
  <c r="GXH20"/>
  <c r="GXI20"/>
  <c r="GXJ20"/>
  <c r="GXK20"/>
  <c r="GXL20"/>
  <c r="GXM20"/>
  <c r="GXN20"/>
  <c r="GXO20"/>
  <c r="GXP20"/>
  <c r="GXQ20"/>
  <c r="GXR20"/>
  <c r="GXS20"/>
  <c r="GXT20"/>
  <c r="GXU20"/>
  <c r="GXV20"/>
  <c r="GXW20"/>
  <c r="GXX20"/>
  <c r="GXY20"/>
  <c r="GXZ20"/>
  <c r="GYA20"/>
  <c r="GYB20"/>
  <c r="GYC20"/>
  <c r="GYD20"/>
  <c r="GYE20"/>
  <c r="GYF20"/>
  <c r="GYG20"/>
  <c r="GYH20"/>
  <c r="GYI20"/>
  <c r="GYJ20"/>
  <c r="GYK20"/>
  <c r="GYL20"/>
  <c r="GYM20"/>
  <c r="GYN20"/>
  <c r="GYO20"/>
  <c r="GYP20"/>
  <c r="GYQ20"/>
  <c r="GYR20"/>
  <c r="GYS20"/>
  <c r="GYT20"/>
  <c r="GYU20"/>
  <c r="GYV20"/>
  <c r="GYW20"/>
  <c r="GYX20"/>
  <c r="GYY20"/>
  <c r="GYZ20"/>
  <c r="GZA20"/>
  <c r="GZB20"/>
  <c r="GZC20"/>
  <c r="GZD20"/>
  <c r="GZE20"/>
  <c r="GZF20"/>
  <c r="GZG20"/>
  <c r="GZH20"/>
  <c r="GZI20"/>
  <c r="GZJ20"/>
  <c r="GZK20"/>
  <c r="GZL20"/>
  <c r="GZM20"/>
  <c r="GZN20"/>
  <c r="GZO20"/>
  <c r="GZP20"/>
  <c r="GZQ20"/>
  <c r="GZR20"/>
  <c r="GZS20"/>
  <c r="GZT20"/>
  <c r="GZU20"/>
  <c r="GZV20"/>
  <c r="GZW20"/>
  <c r="GZX20"/>
  <c r="GZY20"/>
  <c r="GZZ20"/>
  <c r="HAA20"/>
  <c r="HAB20"/>
  <c r="HAC20"/>
  <c r="HAD20"/>
  <c r="HAE20"/>
  <c r="HAF20"/>
  <c r="HAG20"/>
  <c r="HAH20"/>
  <c r="HAI20"/>
  <c r="HAJ20"/>
  <c r="HAK20"/>
  <c r="HAL20"/>
  <c r="HAM20"/>
  <c r="HAN20"/>
  <c r="HAO20"/>
  <c r="HAP20"/>
  <c r="HAQ20"/>
  <c r="HAR20"/>
  <c r="HAS20"/>
  <c r="HAT20"/>
  <c r="HAU20"/>
  <c r="HAV20"/>
  <c r="HAW20"/>
  <c r="HAX20"/>
  <c r="HAY20"/>
  <c r="HAZ20"/>
  <c r="HBA20"/>
  <c r="HBB20"/>
  <c r="HBC20"/>
  <c r="HBD20"/>
  <c r="HBE20"/>
  <c r="HBF20"/>
  <c r="HBG20"/>
  <c r="HBH20"/>
  <c r="HBI20"/>
  <c r="HBJ20"/>
  <c r="HBK20"/>
  <c r="HBL20"/>
  <c r="HBM20"/>
  <c r="HBN20"/>
  <c r="HBO20"/>
  <c r="HBP20"/>
  <c r="HBQ20"/>
  <c r="HBR20"/>
  <c r="HBS20"/>
  <c r="HBT20"/>
  <c r="HBU20"/>
  <c r="HBV20"/>
  <c r="HBW20"/>
  <c r="HBX20"/>
  <c r="HBY20"/>
  <c r="HBZ20"/>
  <c r="HCA20"/>
  <c r="HCB20"/>
  <c r="HCC20"/>
  <c r="HCD20"/>
  <c r="HCE20"/>
  <c r="HCF20"/>
  <c r="HCG20"/>
  <c r="HCH20"/>
  <c r="HCI20"/>
  <c r="HCJ20"/>
  <c r="HCK20"/>
  <c r="HCL20"/>
  <c r="HCM20"/>
  <c r="HCN20"/>
  <c r="HCO20"/>
  <c r="HCP20"/>
  <c r="HCQ20"/>
  <c r="HCR20"/>
  <c r="HCS20"/>
  <c r="HCT20"/>
  <c r="HCU20"/>
  <c r="HCV20"/>
  <c r="HCW20"/>
  <c r="HCX20"/>
  <c r="HCY20"/>
  <c r="HCZ20"/>
  <c r="HDA20"/>
  <c r="HDB20"/>
  <c r="HDC20"/>
  <c r="HDD20"/>
  <c r="HDE20"/>
  <c r="HDF20"/>
  <c r="HDG20"/>
  <c r="HDH20"/>
  <c r="HDI20"/>
  <c r="HDJ20"/>
  <c r="HDK20"/>
  <c r="HDL20"/>
  <c r="HDM20"/>
  <c r="HDN20"/>
  <c r="HDO20"/>
  <c r="HDP20"/>
  <c r="HDQ20"/>
  <c r="HDR20"/>
  <c r="HDS20"/>
  <c r="HDT20"/>
  <c r="HDU20"/>
  <c r="HDV20"/>
  <c r="HDW20"/>
  <c r="HDX20"/>
  <c r="HDY20"/>
  <c r="HDZ20"/>
  <c r="HEA20"/>
  <c r="HEB20"/>
  <c r="HEC20"/>
  <c r="HED20"/>
  <c r="HEE20"/>
  <c r="HEF20"/>
  <c r="HEG20"/>
  <c r="HEH20"/>
  <c r="HEI20"/>
  <c r="HEJ20"/>
  <c r="HEK20"/>
  <c r="HEL20"/>
  <c r="HEM20"/>
  <c r="HEN20"/>
  <c r="HEO20"/>
  <c r="HEP20"/>
  <c r="HEQ20"/>
  <c r="HER20"/>
  <c r="HES20"/>
  <c r="HET20"/>
  <c r="HEU20"/>
  <c r="HEV20"/>
  <c r="HEW20"/>
  <c r="HEX20"/>
  <c r="HEY20"/>
  <c r="HEZ20"/>
  <c r="HFA20"/>
  <c r="HFB20"/>
  <c r="HFC20"/>
  <c r="HFD20"/>
  <c r="HFE20"/>
  <c r="HFF20"/>
  <c r="HFG20"/>
  <c r="HFH20"/>
  <c r="HFI20"/>
  <c r="HFJ20"/>
  <c r="HFK20"/>
  <c r="HFL20"/>
  <c r="HFM20"/>
  <c r="HFN20"/>
  <c r="HFO20"/>
  <c r="HFP20"/>
  <c r="HFQ20"/>
  <c r="HFR20"/>
  <c r="HFS20"/>
  <c r="HFT20"/>
  <c r="HFU20"/>
  <c r="HFV20"/>
  <c r="HFW20"/>
  <c r="HFX20"/>
  <c r="HFY20"/>
  <c r="HFZ20"/>
  <c r="HGA20"/>
  <c r="HGB20"/>
  <c r="HGC20"/>
  <c r="HGD20"/>
  <c r="HGE20"/>
  <c r="HGF20"/>
  <c r="HGG20"/>
  <c r="HGH20"/>
  <c r="HGI20"/>
  <c r="HGJ20"/>
  <c r="HGK20"/>
  <c r="HGL20"/>
  <c r="HGM20"/>
  <c r="HGN20"/>
  <c r="HGO20"/>
  <c r="HGP20"/>
  <c r="HGQ20"/>
  <c r="HGR20"/>
  <c r="HGS20"/>
  <c r="HGT20"/>
  <c r="HGU20"/>
  <c r="HGV20"/>
  <c r="HGW20"/>
  <c r="HGX20"/>
  <c r="HGY20"/>
  <c r="HGZ20"/>
  <c r="HHA20"/>
  <c r="HHB20"/>
  <c r="HHC20"/>
  <c r="HHD20"/>
  <c r="HHE20"/>
  <c r="HHF20"/>
  <c r="HHG20"/>
  <c r="HHH20"/>
  <c r="HHI20"/>
  <c r="HHJ20"/>
  <c r="HHK20"/>
  <c r="HHL20"/>
  <c r="HHM20"/>
  <c r="HHN20"/>
  <c r="HHO20"/>
  <c r="HHP20"/>
  <c r="HHQ20"/>
  <c r="HHR20"/>
  <c r="HHS20"/>
  <c r="HHT20"/>
  <c r="HHU20"/>
  <c r="HHV20"/>
  <c r="HHW20"/>
  <c r="HHX20"/>
  <c r="HHY20"/>
  <c r="HHZ20"/>
  <c r="HIA20"/>
  <c r="HIB20"/>
  <c r="HIC20"/>
  <c r="HID20"/>
  <c r="HIE20"/>
  <c r="HIF20"/>
  <c r="HIG20"/>
  <c r="HIH20"/>
  <c r="HII20"/>
  <c r="HIJ20"/>
  <c r="HIK20"/>
  <c r="HIL20"/>
  <c r="HIM20"/>
  <c r="HIN20"/>
  <c r="HIO20"/>
  <c r="HIP20"/>
  <c r="HIQ20"/>
  <c r="HIR20"/>
  <c r="HIS20"/>
  <c r="HIT20"/>
  <c r="HIU20"/>
  <c r="HIV20"/>
  <c r="HIW20"/>
  <c r="HIX20"/>
  <c r="HIY20"/>
  <c r="HIZ20"/>
  <c r="HJA20"/>
  <c r="HJB20"/>
  <c r="HJC20"/>
  <c r="HJD20"/>
  <c r="HJE20"/>
  <c r="HJF20"/>
  <c r="HJG20"/>
  <c r="HJH20"/>
  <c r="HJI20"/>
  <c r="HJJ20"/>
  <c r="HJK20"/>
  <c r="HJL20"/>
  <c r="HJM20"/>
  <c r="HJN20"/>
  <c r="HJO20"/>
  <c r="HJP20"/>
  <c r="HJQ20"/>
  <c r="HJR20"/>
  <c r="HJS20"/>
  <c r="HJT20"/>
  <c r="HJU20"/>
  <c r="HJV20"/>
  <c r="HJW20"/>
  <c r="HJX20"/>
  <c r="HJY20"/>
  <c r="HJZ20"/>
  <c r="HKA20"/>
  <c r="HKB20"/>
  <c r="HKC20"/>
  <c r="HKD20"/>
  <c r="HKE20"/>
  <c r="HKF20"/>
  <c r="HKG20"/>
  <c r="HKH20"/>
  <c r="HKI20"/>
  <c r="HKJ20"/>
  <c r="HKK20"/>
  <c r="HKL20"/>
  <c r="HKM20"/>
  <c r="HKN20"/>
  <c r="HKO20"/>
  <c r="HKP20"/>
  <c r="HKQ20"/>
  <c r="HKR20"/>
  <c r="HKS20"/>
  <c r="HKT20"/>
  <c r="HKU20"/>
  <c r="HKV20"/>
  <c r="HKW20"/>
  <c r="HKX20"/>
  <c r="HKY20"/>
  <c r="HKZ20"/>
  <c r="HLA20"/>
  <c r="HLB20"/>
  <c r="HLC20"/>
  <c r="HLD20"/>
  <c r="HLE20"/>
  <c r="HLF20"/>
  <c r="HLG20"/>
  <c r="HLH20"/>
  <c r="HLI20"/>
  <c r="HLJ20"/>
  <c r="HLK20"/>
  <c r="HLL20"/>
  <c r="HLM20"/>
  <c r="HLN20"/>
  <c r="HLO20"/>
  <c r="HLP20"/>
  <c r="HLQ20"/>
  <c r="HLR20"/>
  <c r="HLS20"/>
  <c r="HLT20"/>
  <c r="HLU20"/>
  <c r="HLV20"/>
  <c r="HLW20"/>
  <c r="HLX20"/>
  <c r="HLY20"/>
  <c r="HLZ20"/>
  <c r="HMA20"/>
  <c r="HMB20"/>
  <c r="HMC20"/>
  <c r="HMD20"/>
  <c r="HME20"/>
  <c r="HMF20"/>
  <c r="HMG20"/>
  <c r="HMH20"/>
  <c r="HMI20"/>
  <c r="HMJ20"/>
  <c r="HMK20"/>
  <c r="HML20"/>
  <c r="HMM20"/>
  <c r="HMN20"/>
  <c r="HMO20"/>
  <c r="HMP20"/>
  <c r="HMQ20"/>
  <c r="HMR20"/>
  <c r="HMS20"/>
  <c r="HMT20"/>
  <c r="HMU20"/>
  <c r="HMV20"/>
  <c r="HMW20"/>
  <c r="HMX20"/>
  <c r="HMY20"/>
  <c r="HMZ20"/>
  <c r="HNA20"/>
  <c r="HNB20"/>
  <c r="HNC20"/>
  <c r="HND20"/>
  <c r="HNE20"/>
  <c r="HNF20"/>
  <c r="HNG20"/>
  <c r="HNH20"/>
  <c r="HNI20"/>
  <c r="HNJ20"/>
  <c r="HNK20"/>
  <c r="HNL20"/>
  <c r="HNM20"/>
  <c r="HNN20"/>
  <c r="HNO20"/>
  <c r="HNP20"/>
  <c r="HNQ20"/>
  <c r="HNR20"/>
  <c r="HNS20"/>
  <c r="HNT20"/>
  <c r="HNU20"/>
  <c r="HNV20"/>
  <c r="HNW20"/>
  <c r="HNX20"/>
  <c r="HNY20"/>
  <c r="HNZ20"/>
  <c r="HOA20"/>
  <c r="HOB20"/>
  <c r="HOC20"/>
  <c r="HOD20"/>
  <c r="HOE20"/>
  <c r="HOF20"/>
  <c r="HOG20"/>
  <c r="HOH20"/>
  <c r="HOI20"/>
  <c r="HOJ20"/>
  <c r="HOK20"/>
  <c r="HOL20"/>
  <c r="HOM20"/>
  <c r="HON20"/>
  <c r="HOO20"/>
  <c r="HOP20"/>
  <c r="HOQ20"/>
  <c r="HOR20"/>
  <c r="HOS20"/>
  <c r="HOT20"/>
  <c r="HOU20"/>
  <c r="HOV20"/>
  <c r="HOW20"/>
  <c r="HOX20"/>
  <c r="HOY20"/>
  <c r="HOZ20"/>
  <c r="HPA20"/>
  <c r="HPB20"/>
  <c r="HPC20"/>
  <c r="HPD20"/>
  <c r="HPE20"/>
  <c r="HPF20"/>
  <c r="HPG20"/>
  <c r="HPH20"/>
  <c r="HPI20"/>
  <c r="HPJ20"/>
  <c r="HPK20"/>
  <c r="HPL20"/>
  <c r="HPM20"/>
  <c r="HPN20"/>
  <c r="HPO20"/>
  <c r="HPP20"/>
  <c r="HPQ20"/>
  <c r="HPR20"/>
  <c r="HPS20"/>
  <c r="HPT20"/>
  <c r="HPU20"/>
  <c r="HPV20"/>
  <c r="HPW20"/>
  <c r="HPX20"/>
  <c r="HPY20"/>
  <c r="HPZ20"/>
  <c r="HQA20"/>
  <c r="HQB20"/>
  <c r="HQC20"/>
  <c r="HQD20"/>
  <c r="HQE20"/>
  <c r="HQF20"/>
  <c r="HQG20"/>
  <c r="HQH20"/>
  <c r="HQI20"/>
  <c r="HQJ20"/>
  <c r="HQK20"/>
  <c r="HQL20"/>
  <c r="HQM20"/>
  <c r="HQN20"/>
  <c r="HQO20"/>
  <c r="HQP20"/>
  <c r="HQQ20"/>
  <c r="HQR20"/>
  <c r="HQS20"/>
  <c r="HQT20"/>
  <c r="HQU20"/>
  <c r="HQV20"/>
  <c r="HQW20"/>
  <c r="HQX20"/>
  <c r="HQY20"/>
  <c r="HQZ20"/>
  <c r="HRA20"/>
  <c r="HRB20"/>
  <c r="HRC20"/>
  <c r="HRD20"/>
  <c r="HRE20"/>
  <c r="HRF20"/>
  <c r="HRG20"/>
  <c r="HRH20"/>
  <c r="HRI20"/>
  <c r="HRJ20"/>
  <c r="HRK20"/>
  <c r="HRL20"/>
  <c r="HRM20"/>
  <c r="HRN20"/>
  <c r="HRO20"/>
  <c r="HRP20"/>
  <c r="HRQ20"/>
  <c r="HRR20"/>
  <c r="HRS20"/>
  <c r="HRT20"/>
  <c r="HRU20"/>
  <c r="HRV20"/>
  <c r="HRW20"/>
  <c r="HRX20"/>
  <c r="HRY20"/>
  <c r="HRZ20"/>
  <c r="HSA20"/>
  <c r="HSB20"/>
  <c r="HSC20"/>
  <c r="HSD20"/>
  <c r="HSE20"/>
  <c r="HSF20"/>
  <c r="HSG20"/>
  <c r="HSH20"/>
  <c r="HSI20"/>
  <c r="HSJ20"/>
  <c r="HSK20"/>
  <c r="HSL20"/>
  <c r="HSM20"/>
  <c r="HSN20"/>
  <c r="HSO20"/>
  <c r="HSP20"/>
  <c r="HSQ20"/>
  <c r="HSR20"/>
  <c r="HSS20"/>
  <c r="HST20"/>
  <c r="HSU20"/>
  <c r="HSV20"/>
  <c r="HSW20"/>
  <c r="HSX20"/>
  <c r="HSY20"/>
  <c r="HSZ20"/>
  <c r="HTA20"/>
  <c r="HTB20"/>
  <c r="HTC20"/>
  <c r="HTD20"/>
  <c r="HTE20"/>
  <c r="HTF20"/>
  <c r="HTG20"/>
  <c r="HTH20"/>
  <c r="HTI20"/>
  <c r="HTJ20"/>
  <c r="HTK20"/>
  <c r="HTL20"/>
  <c r="HTM20"/>
  <c r="HTN20"/>
  <c r="HTO20"/>
  <c r="HTP20"/>
  <c r="HTQ20"/>
  <c r="HTR20"/>
  <c r="HTS20"/>
  <c r="HTT20"/>
  <c r="HTU20"/>
  <c r="HTV20"/>
  <c r="HTW20"/>
  <c r="HTX20"/>
  <c r="HTY20"/>
  <c r="HTZ20"/>
  <c r="HUA20"/>
  <c r="HUB20"/>
  <c r="HUC20"/>
  <c r="HUD20"/>
  <c r="HUE20"/>
  <c r="HUF20"/>
  <c r="HUG20"/>
  <c r="HUH20"/>
  <c r="HUI20"/>
  <c r="HUJ20"/>
  <c r="HUK20"/>
  <c r="HUL20"/>
  <c r="HUM20"/>
  <c r="HUN20"/>
  <c r="HUO20"/>
  <c r="HUP20"/>
  <c r="HUQ20"/>
  <c r="HUR20"/>
  <c r="HUS20"/>
  <c r="HUT20"/>
  <c r="HUU20"/>
  <c r="HUV20"/>
  <c r="HUW20"/>
  <c r="HUX20"/>
  <c r="HUY20"/>
  <c r="HUZ20"/>
  <c r="HVA20"/>
  <c r="HVB20"/>
  <c r="HVC20"/>
  <c r="HVD20"/>
  <c r="HVE20"/>
  <c r="HVF20"/>
  <c r="HVG20"/>
  <c r="HVH20"/>
  <c r="HVI20"/>
  <c r="HVJ20"/>
  <c r="HVK20"/>
  <c r="HVL20"/>
  <c r="HVM20"/>
  <c r="HVN20"/>
  <c r="HVO20"/>
  <c r="HVP20"/>
  <c r="HVQ20"/>
  <c r="HVR20"/>
  <c r="HVS20"/>
  <c r="HVT20"/>
  <c r="HVU20"/>
  <c r="HVV20"/>
  <c r="HVW20"/>
  <c r="HVX20"/>
  <c r="HVY20"/>
  <c r="HVZ20"/>
  <c r="HWA20"/>
  <c r="HWB20"/>
  <c r="HWC20"/>
  <c r="HWD20"/>
  <c r="HWE20"/>
  <c r="HWF20"/>
  <c r="HWG20"/>
  <c r="HWH20"/>
  <c r="HWI20"/>
  <c r="HWJ20"/>
  <c r="HWK20"/>
  <c r="HWL20"/>
  <c r="HWM20"/>
  <c r="HWN20"/>
  <c r="HWO20"/>
  <c r="HWP20"/>
  <c r="HWQ20"/>
  <c r="HWR20"/>
  <c r="HWS20"/>
  <c r="HWT20"/>
  <c r="HWU20"/>
  <c r="HWV20"/>
  <c r="HWW20"/>
  <c r="HWX20"/>
  <c r="HWY20"/>
  <c r="HWZ20"/>
  <c r="HXA20"/>
  <c r="HXB20"/>
  <c r="HXC20"/>
  <c r="HXD20"/>
  <c r="HXE20"/>
  <c r="HXF20"/>
  <c r="HXG20"/>
  <c r="HXH20"/>
  <c r="HXI20"/>
  <c r="HXJ20"/>
  <c r="HXK20"/>
  <c r="HXL20"/>
  <c r="HXM20"/>
  <c r="HXN20"/>
  <c r="HXO20"/>
  <c r="HXP20"/>
  <c r="HXQ20"/>
  <c r="HXR20"/>
  <c r="HXS20"/>
  <c r="HXT20"/>
  <c r="HXU20"/>
  <c r="HXV20"/>
  <c r="HXW20"/>
  <c r="HXX20"/>
  <c r="HXY20"/>
  <c r="HXZ20"/>
  <c r="HYA20"/>
  <c r="HYB20"/>
  <c r="HYC20"/>
  <c r="HYD20"/>
  <c r="HYE20"/>
  <c r="HYF20"/>
  <c r="HYG20"/>
  <c r="HYH20"/>
  <c r="HYI20"/>
  <c r="HYJ20"/>
  <c r="HYK20"/>
  <c r="HYL20"/>
  <c r="HYM20"/>
  <c r="HYN20"/>
  <c r="HYO20"/>
  <c r="HYP20"/>
  <c r="HYQ20"/>
  <c r="HYR20"/>
  <c r="HYS20"/>
  <c r="HYT20"/>
  <c r="HYU20"/>
  <c r="HYV20"/>
  <c r="HYW20"/>
  <c r="HYX20"/>
  <c r="HYY20"/>
  <c r="HYZ20"/>
  <c r="HZA20"/>
  <c r="HZB20"/>
  <c r="HZC20"/>
  <c r="HZD20"/>
  <c r="HZE20"/>
  <c r="HZF20"/>
  <c r="HZG20"/>
  <c r="HZH20"/>
  <c r="HZI20"/>
  <c r="HZJ20"/>
  <c r="HZK20"/>
  <c r="HZL20"/>
  <c r="HZM20"/>
  <c r="HZN20"/>
  <c r="HZO20"/>
  <c r="HZP20"/>
  <c r="HZQ20"/>
  <c r="HZR20"/>
  <c r="HZS20"/>
  <c r="HZT20"/>
  <c r="HZU20"/>
  <c r="HZV20"/>
  <c r="HZW20"/>
  <c r="HZX20"/>
  <c r="HZY20"/>
  <c r="HZZ20"/>
  <c r="IAA20"/>
  <c r="IAB20"/>
  <c r="IAC20"/>
  <c r="IAD20"/>
  <c r="IAE20"/>
  <c r="IAF20"/>
  <c r="IAG20"/>
  <c r="IAH20"/>
  <c r="IAI20"/>
  <c r="IAJ20"/>
  <c r="IAK20"/>
  <c r="IAL20"/>
  <c r="IAM20"/>
  <c r="IAN20"/>
  <c r="IAO20"/>
  <c r="IAP20"/>
  <c r="IAQ20"/>
  <c r="IAR20"/>
  <c r="IAS20"/>
  <c r="IAT20"/>
  <c r="IAU20"/>
  <c r="IAV20"/>
  <c r="IAW20"/>
  <c r="IAX20"/>
  <c r="IAY20"/>
  <c r="IAZ20"/>
  <c r="IBA20"/>
  <c r="IBB20"/>
  <c r="IBC20"/>
  <c r="IBD20"/>
  <c r="IBE20"/>
  <c r="IBF20"/>
  <c r="IBG20"/>
  <c r="IBH20"/>
  <c r="IBI20"/>
  <c r="IBJ20"/>
  <c r="IBK20"/>
  <c r="IBL20"/>
  <c r="IBM20"/>
  <c r="IBN20"/>
  <c r="IBO20"/>
  <c r="IBP20"/>
  <c r="IBQ20"/>
  <c r="IBR20"/>
  <c r="IBS20"/>
  <c r="IBT20"/>
  <c r="IBU20"/>
  <c r="IBV20"/>
  <c r="IBW20"/>
  <c r="IBX20"/>
  <c r="IBY20"/>
  <c r="IBZ20"/>
  <c r="ICA20"/>
  <c r="ICB20"/>
  <c r="ICC20"/>
  <c r="ICD20"/>
  <c r="ICE20"/>
  <c r="ICF20"/>
  <c r="ICG20"/>
  <c r="ICH20"/>
  <c r="ICI20"/>
  <c r="ICJ20"/>
  <c r="ICK20"/>
  <c r="ICL20"/>
  <c r="ICM20"/>
  <c r="ICN20"/>
  <c r="ICO20"/>
  <c r="ICP20"/>
  <c r="ICQ20"/>
  <c r="ICR20"/>
  <c r="ICS20"/>
  <c r="ICT20"/>
  <c r="ICU20"/>
  <c r="ICV20"/>
  <c r="ICW20"/>
  <c r="ICX20"/>
  <c r="ICY20"/>
  <c r="ICZ20"/>
  <c r="IDA20"/>
  <c r="IDB20"/>
  <c r="IDC20"/>
  <c r="IDD20"/>
  <c r="IDE20"/>
  <c r="IDF20"/>
  <c r="IDG20"/>
  <c r="IDH20"/>
  <c r="IDI20"/>
  <c r="IDJ20"/>
  <c r="IDK20"/>
  <c r="IDL20"/>
  <c r="IDM20"/>
  <c r="IDN20"/>
  <c r="IDO20"/>
  <c r="IDP20"/>
  <c r="IDQ20"/>
  <c r="IDR20"/>
  <c r="IDS20"/>
  <c r="IDT20"/>
  <c r="IDU20"/>
  <c r="IDV20"/>
  <c r="IDW20"/>
  <c r="IDX20"/>
  <c r="IDY20"/>
  <c r="IDZ20"/>
  <c r="IEA20"/>
  <c r="IEB20"/>
  <c r="IEC20"/>
  <c r="IED20"/>
  <c r="IEE20"/>
  <c r="IEF20"/>
  <c r="IEG20"/>
  <c r="IEH20"/>
  <c r="IEI20"/>
  <c r="IEJ20"/>
  <c r="IEK20"/>
  <c r="IEL20"/>
  <c r="IEM20"/>
  <c r="IEN20"/>
  <c r="IEO20"/>
  <c r="IEP20"/>
  <c r="IEQ20"/>
  <c r="IER20"/>
  <c r="IES20"/>
  <c r="IET20"/>
  <c r="IEU20"/>
  <c r="IEV20"/>
  <c r="IEW20"/>
  <c r="IEX20"/>
  <c r="IEY20"/>
  <c r="IEZ20"/>
  <c r="IFA20"/>
  <c r="IFB20"/>
  <c r="IFC20"/>
  <c r="IFD20"/>
  <c r="IFE20"/>
  <c r="IFF20"/>
  <c r="IFG20"/>
  <c r="IFH20"/>
  <c r="IFI20"/>
  <c r="IFJ20"/>
  <c r="IFK20"/>
  <c r="IFL20"/>
  <c r="IFM20"/>
  <c r="IFN20"/>
  <c r="IFO20"/>
  <c r="IFP20"/>
  <c r="IFQ20"/>
  <c r="IFR20"/>
  <c r="IFS20"/>
  <c r="IFT20"/>
  <c r="IFU20"/>
  <c r="IFV20"/>
  <c r="IFW20"/>
  <c r="IFX20"/>
  <c r="IFY20"/>
  <c r="IFZ20"/>
  <c r="IGA20"/>
  <c r="IGB20"/>
  <c r="IGC20"/>
  <c r="IGD20"/>
  <c r="IGE20"/>
  <c r="IGF20"/>
  <c r="IGG20"/>
  <c r="IGH20"/>
  <c r="IGI20"/>
  <c r="IGJ20"/>
  <c r="IGK20"/>
  <c r="IGL20"/>
  <c r="IGM20"/>
  <c r="IGN20"/>
  <c r="IGO20"/>
  <c r="IGP20"/>
  <c r="IGQ20"/>
  <c r="IGR20"/>
  <c r="IGS20"/>
  <c r="IGT20"/>
  <c r="IGU20"/>
  <c r="IGV20"/>
  <c r="IGW20"/>
  <c r="IGX20"/>
  <c r="IGY20"/>
  <c r="IGZ20"/>
  <c r="IHA20"/>
  <c r="IHB20"/>
  <c r="IHC20"/>
  <c r="IHD20"/>
  <c r="IHE20"/>
  <c r="IHF20"/>
  <c r="IHG20"/>
  <c r="IHH20"/>
  <c r="IHI20"/>
  <c r="IHJ20"/>
  <c r="IHK20"/>
  <c r="IHL20"/>
  <c r="IHM20"/>
  <c r="IHN20"/>
  <c r="IHO20"/>
  <c r="IHP20"/>
  <c r="IHQ20"/>
  <c r="IHR20"/>
  <c r="IHS20"/>
  <c r="IHT20"/>
  <c r="IHU20"/>
  <c r="IHV20"/>
  <c r="IHW20"/>
  <c r="IHX20"/>
  <c r="IHY20"/>
  <c r="IHZ20"/>
  <c r="IIA20"/>
  <c r="IIB20"/>
  <c r="IIC20"/>
  <c r="IID20"/>
  <c r="IIE20"/>
  <c r="IIF20"/>
  <c r="IIG20"/>
  <c r="IIH20"/>
  <c r="III20"/>
  <c r="IIJ20"/>
  <c r="IIK20"/>
  <c r="IIL20"/>
  <c r="IIM20"/>
  <c r="IIN20"/>
  <c r="IIO20"/>
  <c r="IIP20"/>
  <c r="IIQ20"/>
  <c r="IIR20"/>
  <c r="IIS20"/>
  <c r="IIT20"/>
  <c r="IIU20"/>
  <c r="IIV20"/>
  <c r="IIW20"/>
  <c r="IIX20"/>
  <c r="IIY20"/>
  <c r="IIZ20"/>
  <c r="IJA20"/>
  <c r="IJB20"/>
  <c r="IJC20"/>
  <c r="IJD20"/>
  <c r="IJE20"/>
  <c r="IJF20"/>
  <c r="IJG20"/>
  <c r="IJH20"/>
  <c r="IJI20"/>
  <c r="IJJ20"/>
  <c r="IJK20"/>
  <c r="IJL20"/>
  <c r="IJM20"/>
  <c r="IJN20"/>
  <c r="IJO20"/>
  <c r="IJP20"/>
  <c r="IJQ20"/>
  <c r="IJR20"/>
  <c r="IJS20"/>
  <c r="IJT20"/>
  <c r="IJU20"/>
  <c r="IJV20"/>
  <c r="IJW20"/>
  <c r="IJX20"/>
  <c r="IJY20"/>
  <c r="IJZ20"/>
  <c r="IKA20"/>
  <c r="IKB20"/>
  <c r="IKC20"/>
  <c r="IKD20"/>
  <c r="IKE20"/>
  <c r="IKF20"/>
  <c r="IKG20"/>
  <c r="IKH20"/>
  <c r="IKI20"/>
  <c r="IKJ20"/>
  <c r="IKK20"/>
  <c r="IKL20"/>
  <c r="IKM20"/>
  <c r="IKN20"/>
  <c r="IKO20"/>
  <c r="IKP20"/>
  <c r="IKQ20"/>
  <c r="IKR20"/>
  <c r="IKS20"/>
  <c r="IKT20"/>
  <c r="IKU20"/>
  <c r="IKV20"/>
  <c r="IKW20"/>
  <c r="IKX20"/>
  <c r="IKY20"/>
  <c r="IKZ20"/>
  <c r="ILA20"/>
  <c r="ILB20"/>
  <c r="ILC20"/>
  <c r="ILD20"/>
  <c r="ILE20"/>
  <c r="ILF20"/>
  <c r="ILG20"/>
  <c r="ILH20"/>
  <c r="ILI20"/>
  <c r="ILJ20"/>
  <c r="ILK20"/>
  <c r="ILL20"/>
  <c r="ILM20"/>
  <c r="ILN20"/>
  <c r="ILO20"/>
  <c r="ILP20"/>
  <c r="ILQ20"/>
  <c r="ILR20"/>
  <c r="ILS20"/>
  <c r="ILT20"/>
  <c r="ILU20"/>
  <c r="ILV20"/>
  <c r="ILW20"/>
  <c r="ILX20"/>
  <c r="ILY20"/>
  <c r="ILZ20"/>
  <c r="IMA20"/>
  <c r="IMB20"/>
  <c r="IMC20"/>
  <c r="IMD20"/>
  <c r="IME20"/>
  <c r="IMF20"/>
  <c r="IMG20"/>
  <c r="IMH20"/>
  <c r="IMI20"/>
  <c r="IMJ20"/>
  <c r="IMK20"/>
  <c r="IML20"/>
  <c r="IMM20"/>
  <c r="IMN20"/>
  <c r="IMO20"/>
  <c r="IMP20"/>
  <c r="IMQ20"/>
  <c r="IMR20"/>
  <c r="IMS20"/>
  <c r="IMT20"/>
  <c r="IMU20"/>
  <c r="IMV20"/>
  <c r="IMW20"/>
  <c r="IMX20"/>
  <c r="IMY20"/>
  <c r="IMZ20"/>
  <c r="INA20"/>
  <c r="INB20"/>
  <c r="INC20"/>
  <c r="IND20"/>
  <c r="INE20"/>
  <c r="INF20"/>
  <c r="ING20"/>
  <c r="INH20"/>
  <c r="INI20"/>
  <c r="INJ20"/>
  <c r="INK20"/>
  <c r="INL20"/>
  <c r="INM20"/>
  <c r="INN20"/>
  <c r="INO20"/>
  <c r="INP20"/>
  <c r="INQ20"/>
  <c r="INR20"/>
  <c r="INS20"/>
  <c r="INT20"/>
  <c r="INU20"/>
  <c r="INV20"/>
  <c r="INW20"/>
  <c r="INX20"/>
  <c r="INY20"/>
  <c r="INZ20"/>
  <c r="IOA20"/>
  <c r="IOB20"/>
  <c r="IOC20"/>
  <c r="IOD20"/>
  <c r="IOE20"/>
  <c r="IOF20"/>
  <c r="IOG20"/>
  <c r="IOH20"/>
  <c r="IOI20"/>
  <c r="IOJ20"/>
  <c r="IOK20"/>
  <c r="IOL20"/>
  <c r="IOM20"/>
  <c r="ION20"/>
  <c r="IOO20"/>
  <c r="IOP20"/>
  <c r="IOQ20"/>
  <c r="IOR20"/>
  <c r="IOS20"/>
  <c r="IOT20"/>
  <c r="IOU20"/>
  <c r="IOV20"/>
  <c r="IOW20"/>
  <c r="IOX20"/>
  <c r="IOY20"/>
  <c r="IOZ20"/>
  <c r="IPA20"/>
  <c r="IPB20"/>
  <c r="IPC20"/>
  <c r="IPD20"/>
  <c r="IPE20"/>
  <c r="IPF20"/>
  <c r="IPG20"/>
  <c r="IPH20"/>
  <c r="IPI20"/>
  <c r="IPJ20"/>
  <c r="IPK20"/>
  <c r="IPL20"/>
  <c r="IPM20"/>
  <c r="IPN20"/>
  <c r="IPO20"/>
  <c r="IPP20"/>
  <c r="IPQ20"/>
  <c r="IPR20"/>
  <c r="IPS20"/>
  <c r="IPT20"/>
  <c r="IPU20"/>
  <c r="IPV20"/>
  <c r="IPW20"/>
  <c r="IPX20"/>
  <c r="IPY20"/>
  <c r="IPZ20"/>
  <c r="IQA20"/>
  <c r="IQB20"/>
  <c r="IQC20"/>
  <c r="IQD20"/>
  <c r="IQE20"/>
  <c r="IQF20"/>
  <c r="IQG20"/>
  <c r="IQH20"/>
  <c r="IQI20"/>
  <c r="IQJ20"/>
  <c r="IQK20"/>
  <c r="IQL20"/>
  <c r="IQM20"/>
  <c r="IQN20"/>
  <c r="IQO20"/>
  <c r="IQP20"/>
  <c r="IQQ20"/>
  <c r="IQR20"/>
  <c r="IQS20"/>
  <c r="IQT20"/>
  <c r="IQU20"/>
  <c r="IQV20"/>
  <c r="IQW20"/>
  <c r="IQX20"/>
  <c r="IQY20"/>
  <c r="IQZ20"/>
  <c r="IRA20"/>
  <c r="IRB20"/>
  <c r="IRC20"/>
  <c r="IRD20"/>
  <c r="IRE20"/>
  <c r="IRF20"/>
  <c r="IRG20"/>
  <c r="IRH20"/>
  <c r="IRI20"/>
  <c r="IRJ20"/>
  <c r="IRK20"/>
  <c r="IRL20"/>
  <c r="IRM20"/>
  <c r="IRN20"/>
  <c r="IRO20"/>
  <c r="IRP20"/>
  <c r="IRQ20"/>
  <c r="IRR20"/>
  <c r="IRS20"/>
  <c r="IRT20"/>
  <c r="IRU20"/>
  <c r="IRV20"/>
  <c r="IRW20"/>
  <c r="IRX20"/>
  <c r="IRY20"/>
  <c r="IRZ20"/>
  <c r="ISA20"/>
  <c r="ISB20"/>
  <c r="ISC20"/>
  <c r="ISD20"/>
  <c r="ISE20"/>
  <c r="ISF20"/>
  <c r="ISG20"/>
  <c r="ISH20"/>
  <c r="ISI20"/>
  <c r="ISJ20"/>
  <c r="ISK20"/>
  <c r="ISL20"/>
  <c r="ISM20"/>
  <c r="ISN20"/>
  <c r="ISO20"/>
  <c r="ISP20"/>
  <c r="ISQ20"/>
  <c r="ISR20"/>
  <c r="ISS20"/>
  <c r="IST20"/>
  <c r="ISU20"/>
  <c r="ISV20"/>
  <c r="ISW20"/>
  <c r="ISX20"/>
  <c r="ISY20"/>
  <c r="ISZ20"/>
  <c r="ITA20"/>
  <c r="ITB20"/>
  <c r="ITC20"/>
  <c r="ITD20"/>
  <c r="ITE20"/>
  <c r="ITF20"/>
  <c r="ITG20"/>
  <c r="ITH20"/>
  <c r="ITI20"/>
  <c r="ITJ20"/>
  <c r="ITK20"/>
  <c r="ITL20"/>
  <c r="ITM20"/>
  <c r="ITN20"/>
  <c r="ITO20"/>
  <c r="ITP20"/>
  <c r="ITQ20"/>
  <c r="ITR20"/>
  <c r="ITS20"/>
  <c r="ITT20"/>
  <c r="ITU20"/>
  <c r="ITV20"/>
  <c r="ITW20"/>
  <c r="ITX20"/>
  <c r="ITY20"/>
  <c r="ITZ20"/>
  <c r="IUA20"/>
  <c r="IUB20"/>
  <c r="IUC20"/>
  <c r="IUD20"/>
  <c r="IUE20"/>
  <c r="IUF20"/>
  <c r="IUG20"/>
  <c r="IUH20"/>
  <c r="IUI20"/>
  <c r="IUJ20"/>
  <c r="IUK20"/>
  <c r="IUL20"/>
  <c r="IUM20"/>
  <c r="IUN20"/>
  <c r="IUO20"/>
  <c r="IUP20"/>
  <c r="IUQ20"/>
  <c r="IUR20"/>
  <c r="IUS20"/>
  <c r="IUT20"/>
  <c r="IUU20"/>
  <c r="IUV20"/>
  <c r="IUW20"/>
  <c r="IUX20"/>
  <c r="IUY20"/>
  <c r="IUZ20"/>
  <c r="IVA20"/>
  <c r="IVB20"/>
  <c r="IVC20"/>
  <c r="IVD20"/>
  <c r="IVE20"/>
  <c r="IVF20"/>
  <c r="IVG20"/>
  <c r="IVH20"/>
  <c r="IVI20"/>
  <c r="IVJ20"/>
  <c r="IVK20"/>
  <c r="IVL20"/>
  <c r="IVM20"/>
  <c r="IVN20"/>
  <c r="IVO20"/>
  <c r="IVP20"/>
  <c r="IVQ20"/>
  <c r="IVR20"/>
  <c r="IVS20"/>
  <c r="IVT20"/>
  <c r="IVU20"/>
  <c r="IVV20"/>
  <c r="IVW20"/>
  <c r="IVX20"/>
  <c r="IVY20"/>
  <c r="IVZ20"/>
  <c r="IWA20"/>
  <c r="IWB20"/>
  <c r="IWC20"/>
  <c r="IWD20"/>
  <c r="IWE20"/>
  <c r="IWF20"/>
  <c r="IWG20"/>
  <c r="IWH20"/>
  <c r="IWI20"/>
  <c r="IWJ20"/>
  <c r="IWK20"/>
  <c r="IWL20"/>
  <c r="IWM20"/>
  <c r="IWN20"/>
  <c r="IWO20"/>
  <c r="IWP20"/>
  <c r="IWQ20"/>
  <c r="IWR20"/>
  <c r="IWS20"/>
  <c r="IWT20"/>
  <c r="IWU20"/>
  <c r="IWV20"/>
  <c r="IWW20"/>
  <c r="IWX20"/>
  <c r="IWY20"/>
  <c r="IWZ20"/>
  <c r="IXA20"/>
  <c r="IXB20"/>
  <c r="IXC20"/>
  <c r="IXD20"/>
  <c r="IXE20"/>
  <c r="IXF20"/>
  <c r="IXG20"/>
  <c r="IXH20"/>
  <c r="IXI20"/>
  <c r="IXJ20"/>
  <c r="IXK20"/>
  <c r="IXL20"/>
  <c r="IXM20"/>
  <c r="IXN20"/>
  <c r="IXO20"/>
  <c r="IXP20"/>
  <c r="IXQ20"/>
  <c r="IXR20"/>
  <c r="IXS20"/>
  <c r="IXT20"/>
  <c r="IXU20"/>
  <c r="IXV20"/>
  <c r="IXW20"/>
  <c r="IXX20"/>
  <c r="IXY20"/>
  <c r="IXZ20"/>
  <c r="IYA20"/>
  <c r="IYB20"/>
  <c r="IYC20"/>
  <c r="IYD20"/>
  <c r="IYE20"/>
  <c r="IYF20"/>
  <c r="IYG20"/>
  <c r="IYH20"/>
  <c r="IYI20"/>
  <c r="IYJ20"/>
  <c r="IYK20"/>
  <c r="IYL20"/>
  <c r="IYM20"/>
  <c r="IYN20"/>
  <c r="IYO20"/>
  <c r="IYP20"/>
  <c r="IYQ20"/>
  <c r="IYR20"/>
  <c r="IYS20"/>
  <c r="IYT20"/>
  <c r="IYU20"/>
  <c r="IYV20"/>
  <c r="IYW20"/>
  <c r="IYX20"/>
  <c r="IYY20"/>
  <c r="IYZ20"/>
  <c r="IZA20"/>
  <c r="IZB20"/>
  <c r="IZC20"/>
  <c r="IZD20"/>
  <c r="IZE20"/>
  <c r="IZF20"/>
  <c r="IZG20"/>
  <c r="IZH20"/>
  <c r="IZI20"/>
  <c r="IZJ20"/>
  <c r="IZK20"/>
  <c r="IZL20"/>
  <c r="IZM20"/>
  <c r="IZN20"/>
  <c r="IZO20"/>
  <c r="IZP20"/>
  <c r="IZQ20"/>
  <c r="IZR20"/>
  <c r="IZS20"/>
  <c r="IZT20"/>
  <c r="IZU20"/>
  <c r="IZV20"/>
  <c r="IZW20"/>
  <c r="IZX20"/>
  <c r="IZY20"/>
  <c r="IZZ20"/>
  <c r="JAA20"/>
  <c r="JAB20"/>
  <c r="JAC20"/>
  <c r="JAD20"/>
  <c r="JAE20"/>
  <c r="JAF20"/>
  <c r="JAG20"/>
  <c r="JAH20"/>
  <c r="JAI20"/>
  <c r="JAJ20"/>
  <c r="JAK20"/>
  <c r="JAL20"/>
  <c r="JAM20"/>
  <c r="JAN20"/>
  <c r="JAO20"/>
  <c r="JAP20"/>
  <c r="JAQ20"/>
  <c r="JAR20"/>
  <c r="JAS20"/>
  <c r="JAT20"/>
  <c r="JAU20"/>
  <c r="JAV20"/>
  <c r="JAW20"/>
  <c r="JAX20"/>
  <c r="JAY20"/>
  <c r="JAZ20"/>
  <c r="JBA20"/>
  <c r="JBB20"/>
  <c r="JBC20"/>
  <c r="JBD20"/>
  <c r="JBE20"/>
  <c r="JBF20"/>
  <c r="JBG20"/>
  <c r="JBH20"/>
  <c r="JBI20"/>
  <c r="JBJ20"/>
  <c r="JBK20"/>
  <c r="JBL20"/>
  <c r="JBM20"/>
  <c r="JBN20"/>
  <c r="JBO20"/>
  <c r="JBP20"/>
  <c r="JBQ20"/>
  <c r="JBR20"/>
  <c r="JBS20"/>
  <c r="JBT20"/>
  <c r="JBU20"/>
  <c r="JBV20"/>
  <c r="JBW20"/>
  <c r="JBX20"/>
  <c r="JBY20"/>
  <c r="JBZ20"/>
  <c r="JCA20"/>
  <c r="JCB20"/>
  <c r="JCC20"/>
  <c r="JCD20"/>
  <c r="JCE20"/>
  <c r="JCF20"/>
  <c r="JCG20"/>
  <c r="JCH20"/>
  <c r="JCI20"/>
  <c r="JCJ20"/>
  <c r="JCK20"/>
  <c r="JCL20"/>
  <c r="JCM20"/>
  <c r="JCN20"/>
  <c r="JCO20"/>
  <c r="JCP20"/>
  <c r="JCQ20"/>
  <c r="JCR20"/>
  <c r="JCS20"/>
  <c r="JCT20"/>
  <c r="JCU20"/>
  <c r="JCV20"/>
  <c r="JCW20"/>
  <c r="JCX20"/>
  <c r="JCY20"/>
  <c r="JCZ20"/>
  <c r="JDA20"/>
  <c r="JDB20"/>
  <c r="JDC20"/>
  <c r="JDD20"/>
  <c r="JDE20"/>
  <c r="JDF20"/>
  <c r="JDG20"/>
  <c r="JDH20"/>
  <c r="JDI20"/>
  <c r="JDJ20"/>
  <c r="JDK20"/>
  <c r="JDL20"/>
  <c r="JDM20"/>
  <c r="JDN20"/>
  <c r="JDO20"/>
  <c r="JDP20"/>
  <c r="JDQ20"/>
  <c r="JDR20"/>
  <c r="JDS20"/>
  <c r="JDT20"/>
  <c r="JDU20"/>
  <c r="JDV20"/>
  <c r="JDW20"/>
  <c r="JDX20"/>
  <c r="JDY20"/>
  <c r="JDZ20"/>
  <c r="JEA20"/>
  <c r="JEB20"/>
  <c r="JEC20"/>
  <c r="JED20"/>
  <c r="JEE20"/>
  <c r="JEF20"/>
  <c r="JEG20"/>
  <c r="JEH20"/>
  <c r="JEI20"/>
  <c r="JEJ20"/>
  <c r="JEK20"/>
  <c r="JEL20"/>
  <c r="JEM20"/>
  <c r="JEN20"/>
  <c r="JEO20"/>
  <c r="JEP20"/>
  <c r="JEQ20"/>
  <c r="JER20"/>
  <c r="JES20"/>
  <c r="JET20"/>
  <c r="JEU20"/>
  <c r="JEV20"/>
  <c r="JEW20"/>
  <c r="JEX20"/>
  <c r="JEY20"/>
  <c r="JEZ20"/>
  <c r="JFA20"/>
  <c r="JFB20"/>
  <c r="JFC20"/>
  <c r="JFD20"/>
  <c r="JFE20"/>
  <c r="JFF20"/>
  <c r="JFG20"/>
  <c r="JFH20"/>
  <c r="JFI20"/>
  <c r="JFJ20"/>
  <c r="JFK20"/>
  <c r="JFL20"/>
  <c r="JFM20"/>
  <c r="JFN20"/>
  <c r="JFO20"/>
  <c r="JFP20"/>
  <c r="JFQ20"/>
  <c r="JFR20"/>
  <c r="JFS20"/>
  <c r="JFT20"/>
  <c r="JFU20"/>
  <c r="JFV20"/>
  <c r="JFW20"/>
  <c r="JFX20"/>
  <c r="JFY20"/>
  <c r="JFZ20"/>
  <c r="JGA20"/>
  <c r="JGB20"/>
  <c r="JGC20"/>
  <c r="JGD20"/>
  <c r="JGE20"/>
  <c r="JGF20"/>
  <c r="JGG20"/>
  <c r="JGH20"/>
  <c r="JGI20"/>
  <c r="JGJ20"/>
  <c r="JGK20"/>
  <c r="JGL20"/>
  <c r="JGM20"/>
  <c r="JGN20"/>
  <c r="JGO20"/>
  <c r="JGP20"/>
  <c r="JGQ20"/>
  <c r="JGR20"/>
  <c r="JGS20"/>
  <c r="JGT20"/>
  <c r="JGU20"/>
  <c r="JGV20"/>
  <c r="JGW20"/>
  <c r="JGX20"/>
  <c r="JGY20"/>
  <c r="JGZ20"/>
  <c r="JHA20"/>
  <c r="JHB20"/>
  <c r="JHC20"/>
  <c r="JHD20"/>
  <c r="JHE20"/>
  <c r="JHF20"/>
  <c r="JHG20"/>
  <c r="JHH20"/>
  <c r="JHI20"/>
  <c r="JHJ20"/>
  <c r="JHK20"/>
  <c r="JHL20"/>
  <c r="JHM20"/>
  <c r="JHN20"/>
  <c r="JHO20"/>
  <c r="JHP20"/>
  <c r="JHQ20"/>
  <c r="JHR20"/>
  <c r="JHS20"/>
  <c r="JHT20"/>
  <c r="JHU20"/>
  <c r="JHV20"/>
  <c r="JHW20"/>
  <c r="JHX20"/>
  <c r="JHY20"/>
  <c r="JHZ20"/>
  <c r="JIA20"/>
  <c r="JIB20"/>
  <c r="JIC20"/>
  <c r="JID20"/>
  <c r="JIE20"/>
  <c r="JIF20"/>
  <c r="JIG20"/>
  <c r="JIH20"/>
  <c r="JII20"/>
  <c r="JIJ20"/>
  <c r="JIK20"/>
  <c r="JIL20"/>
  <c r="JIM20"/>
  <c r="JIN20"/>
  <c r="JIO20"/>
  <c r="JIP20"/>
  <c r="JIQ20"/>
  <c r="JIR20"/>
  <c r="JIS20"/>
  <c r="JIT20"/>
  <c r="JIU20"/>
  <c r="JIV20"/>
  <c r="JIW20"/>
  <c r="JIX20"/>
  <c r="JIY20"/>
  <c r="JIZ20"/>
  <c r="JJA20"/>
  <c r="JJB20"/>
  <c r="JJC20"/>
  <c r="JJD20"/>
  <c r="JJE20"/>
  <c r="JJF20"/>
  <c r="JJG20"/>
  <c r="JJH20"/>
  <c r="JJI20"/>
  <c r="JJJ20"/>
  <c r="JJK20"/>
  <c r="JJL20"/>
  <c r="JJM20"/>
  <c r="JJN20"/>
  <c r="JJO20"/>
  <c r="JJP20"/>
  <c r="JJQ20"/>
  <c r="JJR20"/>
  <c r="JJS20"/>
  <c r="JJT20"/>
  <c r="JJU20"/>
  <c r="JJV20"/>
  <c r="JJW20"/>
  <c r="JJX20"/>
  <c r="JJY20"/>
  <c r="JJZ20"/>
  <c r="JKA20"/>
  <c r="JKB20"/>
  <c r="JKC20"/>
  <c r="JKD20"/>
  <c r="JKE20"/>
  <c r="JKF20"/>
  <c r="JKG20"/>
  <c r="JKH20"/>
  <c r="JKI20"/>
  <c r="JKJ20"/>
  <c r="JKK20"/>
  <c r="JKL20"/>
  <c r="JKM20"/>
  <c r="JKN20"/>
  <c r="JKO20"/>
  <c r="JKP20"/>
  <c r="JKQ20"/>
  <c r="JKR20"/>
  <c r="JKS20"/>
  <c r="JKT20"/>
  <c r="JKU20"/>
  <c r="JKV20"/>
  <c r="JKW20"/>
  <c r="JKX20"/>
  <c r="JKY20"/>
  <c r="JKZ20"/>
  <c r="JLA20"/>
  <c r="JLB20"/>
  <c r="JLC20"/>
  <c r="JLD20"/>
  <c r="JLE20"/>
  <c r="JLF20"/>
  <c r="JLG20"/>
  <c r="JLH20"/>
  <c r="JLI20"/>
  <c r="JLJ20"/>
  <c r="JLK20"/>
  <c r="JLL20"/>
  <c r="JLM20"/>
  <c r="JLN20"/>
  <c r="JLO20"/>
  <c r="JLP20"/>
  <c r="JLQ20"/>
  <c r="JLR20"/>
  <c r="JLS20"/>
  <c r="JLT20"/>
  <c r="JLU20"/>
  <c r="JLV20"/>
  <c r="JLW20"/>
  <c r="JLX20"/>
  <c r="JLY20"/>
  <c r="JLZ20"/>
  <c r="JMA20"/>
  <c r="JMB20"/>
  <c r="JMC20"/>
  <c r="JMD20"/>
  <c r="JME20"/>
  <c r="JMF20"/>
  <c r="JMG20"/>
  <c r="JMH20"/>
  <c r="JMI20"/>
  <c r="JMJ20"/>
  <c r="JMK20"/>
  <c r="JML20"/>
  <c r="JMM20"/>
  <c r="JMN20"/>
  <c r="JMO20"/>
  <c r="JMP20"/>
  <c r="JMQ20"/>
  <c r="JMR20"/>
  <c r="JMS20"/>
  <c r="JMT20"/>
  <c r="JMU20"/>
  <c r="JMV20"/>
  <c r="JMW20"/>
  <c r="JMX20"/>
  <c r="JMY20"/>
  <c r="JMZ20"/>
  <c r="JNA20"/>
  <c r="JNB20"/>
  <c r="JNC20"/>
  <c r="JND20"/>
  <c r="JNE20"/>
  <c r="JNF20"/>
  <c r="JNG20"/>
  <c r="JNH20"/>
  <c r="JNI20"/>
  <c r="JNJ20"/>
  <c r="JNK20"/>
  <c r="JNL20"/>
  <c r="JNM20"/>
  <c r="JNN20"/>
  <c r="JNO20"/>
  <c r="JNP20"/>
  <c r="JNQ20"/>
  <c r="JNR20"/>
  <c r="JNS20"/>
  <c r="JNT20"/>
  <c r="JNU20"/>
  <c r="JNV20"/>
  <c r="JNW20"/>
  <c r="JNX20"/>
  <c r="JNY20"/>
  <c r="JNZ20"/>
  <c r="JOA20"/>
  <c r="JOB20"/>
  <c r="JOC20"/>
  <c r="JOD20"/>
  <c r="JOE20"/>
  <c r="JOF20"/>
  <c r="JOG20"/>
  <c r="JOH20"/>
  <c r="JOI20"/>
  <c r="JOJ20"/>
  <c r="JOK20"/>
  <c r="JOL20"/>
  <c r="JOM20"/>
  <c r="JON20"/>
  <c r="JOO20"/>
  <c r="JOP20"/>
  <c r="JOQ20"/>
  <c r="JOR20"/>
  <c r="JOS20"/>
  <c r="JOT20"/>
  <c r="JOU20"/>
  <c r="JOV20"/>
  <c r="JOW20"/>
  <c r="JOX20"/>
  <c r="JOY20"/>
  <c r="JOZ20"/>
  <c r="JPA20"/>
  <c r="JPB20"/>
  <c r="JPC20"/>
  <c r="JPD20"/>
  <c r="JPE20"/>
  <c r="JPF20"/>
  <c r="JPG20"/>
  <c r="JPH20"/>
  <c r="JPI20"/>
  <c r="JPJ20"/>
  <c r="JPK20"/>
  <c r="JPL20"/>
  <c r="JPM20"/>
  <c r="JPN20"/>
  <c r="JPO20"/>
  <c r="JPP20"/>
  <c r="JPQ20"/>
  <c r="JPR20"/>
  <c r="JPS20"/>
  <c r="JPT20"/>
  <c r="JPU20"/>
  <c r="JPV20"/>
  <c r="JPW20"/>
  <c r="JPX20"/>
  <c r="JPY20"/>
  <c r="JPZ20"/>
  <c r="JQA20"/>
  <c r="JQB20"/>
  <c r="JQC20"/>
  <c r="JQD20"/>
  <c r="JQE20"/>
  <c r="JQF20"/>
  <c r="JQG20"/>
  <c r="JQH20"/>
  <c r="JQI20"/>
  <c r="JQJ20"/>
  <c r="JQK20"/>
  <c r="JQL20"/>
  <c r="JQM20"/>
  <c r="JQN20"/>
  <c r="JQO20"/>
  <c r="JQP20"/>
  <c r="JQQ20"/>
  <c r="JQR20"/>
  <c r="JQS20"/>
  <c r="JQT20"/>
  <c r="JQU20"/>
  <c r="JQV20"/>
  <c r="JQW20"/>
  <c r="JQX20"/>
  <c r="JQY20"/>
  <c r="JQZ20"/>
  <c r="JRA20"/>
  <c r="JRB20"/>
  <c r="JRC20"/>
  <c r="JRD20"/>
  <c r="JRE20"/>
  <c r="JRF20"/>
  <c r="JRG20"/>
  <c r="JRH20"/>
  <c r="JRI20"/>
  <c r="JRJ20"/>
  <c r="JRK20"/>
  <c r="JRL20"/>
  <c r="JRM20"/>
  <c r="JRN20"/>
  <c r="JRO20"/>
  <c r="JRP20"/>
  <c r="JRQ20"/>
  <c r="JRR20"/>
  <c r="JRS20"/>
  <c r="JRT20"/>
  <c r="JRU20"/>
  <c r="JRV20"/>
  <c r="JRW20"/>
  <c r="JRX20"/>
  <c r="JRY20"/>
  <c r="JRZ20"/>
  <c r="JSA20"/>
  <c r="JSB20"/>
  <c r="JSC20"/>
  <c r="JSD20"/>
  <c r="JSE20"/>
  <c r="JSF20"/>
  <c r="JSG20"/>
  <c r="JSH20"/>
  <c r="JSI20"/>
  <c r="JSJ20"/>
  <c r="JSK20"/>
  <c r="JSL20"/>
  <c r="JSM20"/>
  <c r="JSN20"/>
  <c r="JSO20"/>
  <c r="JSP20"/>
  <c r="JSQ20"/>
  <c r="JSR20"/>
  <c r="JSS20"/>
  <c r="JST20"/>
  <c r="JSU20"/>
  <c r="JSV20"/>
  <c r="JSW20"/>
  <c r="JSX20"/>
  <c r="JSY20"/>
  <c r="JSZ20"/>
  <c r="JTA20"/>
  <c r="JTB20"/>
  <c r="JTC20"/>
  <c r="JTD20"/>
  <c r="JTE20"/>
  <c r="JTF20"/>
  <c r="JTG20"/>
  <c r="JTH20"/>
  <c r="JTI20"/>
  <c r="JTJ20"/>
  <c r="JTK20"/>
  <c r="JTL20"/>
  <c r="JTM20"/>
  <c r="JTN20"/>
  <c r="JTO20"/>
  <c r="JTP20"/>
  <c r="JTQ20"/>
  <c r="JTR20"/>
  <c r="JTS20"/>
  <c r="JTT20"/>
  <c r="JTU20"/>
  <c r="JTV20"/>
  <c r="JTW20"/>
  <c r="JTX20"/>
  <c r="JTY20"/>
  <c r="JTZ20"/>
  <c r="JUA20"/>
  <c r="JUB20"/>
  <c r="JUC20"/>
  <c r="JUD20"/>
  <c r="JUE20"/>
  <c r="JUF20"/>
  <c r="JUG20"/>
  <c r="JUH20"/>
  <c r="JUI20"/>
  <c r="JUJ20"/>
  <c r="JUK20"/>
  <c r="JUL20"/>
  <c r="JUM20"/>
  <c r="JUN20"/>
  <c r="JUO20"/>
  <c r="JUP20"/>
  <c r="JUQ20"/>
  <c r="JUR20"/>
  <c r="JUS20"/>
  <c r="JUT20"/>
  <c r="JUU20"/>
  <c r="JUV20"/>
  <c r="JUW20"/>
  <c r="JUX20"/>
  <c r="JUY20"/>
  <c r="JUZ20"/>
  <c r="JVA20"/>
  <c r="JVB20"/>
  <c r="JVC20"/>
  <c r="JVD20"/>
  <c r="JVE20"/>
  <c r="JVF20"/>
  <c r="JVG20"/>
  <c r="JVH20"/>
  <c r="JVI20"/>
  <c r="JVJ20"/>
  <c r="JVK20"/>
  <c r="JVL20"/>
  <c r="JVM20"/>
  <c r="JVN20"/>
  <c r="JVO20"/>
  <c r="JVP20"/>
  <c r="JVQ20"/>
  <c r="JVR20"/>
  <c r="JVS20"/>
  <c r="JVT20"/>
  <c r="JVU20"/>
  <c r="JVV20"/>
  <c r="JVW20"/>
  <c r="JVX20"/>
  <c r="JVY20"/>
  <c r="JVZ20"/>
  <c r="JWA20"/>
  <c r="JWB20"/>
  <c r="JWC20"/>
  <c r="JWD20"/>
  <c r="JWE20"/>
  <c r="JWF20"/>
  <c r="JWG20"/>
  <c r="JWH20"/>
  <c r="JWI20"/>
  <c r="JWJ20"/>
  <c r="JWK20"/>
  <c r="JWL20"/>
  <c r="JWM20"/>
  <c r="JWN20"/>
  <c r="JWO20"/>
  <c r="JWP20"/>
  <c r="JWQ20"/>
  <c r="JWR20"/>
  <c r="JWS20"/>
  <c r="JWT20"/>
  <c r="JWU20"/>
  <c r="JWV20"/>
  <c r="JWW20"/>
  <c r="JWX20"/>
  <c r="JWY20"/>
  <c r="JWZ20"/>
  <c r="JXA20"/>
  <c r="JXB20"/>
  <c r="JXC20"/>
  <c r="JXD20"/>
  <c r="JXE20"/>
  <c r="JXF20"/>
  <c r="JXG20"/>
  <c r="JXH20"/>
  <c r="JXI20"/>
  <c r="JXJ20"/>
  <c r="JXK20"/>
  <c r="JXL20"/>
  <c r="JXM20"/>
  <c r="JXN20"/>
  <c r="JXO20"/>
  <c r="JXP20"/>
  <c r="JXQ20"/>
  <c r="JXR20"/>
  <c r="JXS20"/>
  <c r="JXT20"/>
  <c r="JXU20"/>
  <c r="JXV20"/>
  <c r="JXW20"/>
  <c r="JXX20"/>
  <c r="JXY20"/>
  <c r="JXZ20"/>
  <c r="JYA20"/>
  <c r="JYB20"/>
  <c r="JYC20"/>
  <c r="JYD20"/>
  <c r="JYE20"/>
  <c r="JYF20"/>
  <c r="JYG20"/>
  <c r="JYH20"/>
  <c r="JYI20"/>
  <c r="JYJ20"/>
  <c r="JYK20"/>
  <c r="JYL20"/>
  <c r="JYM20"/>
  <c r="JYN20"/>
  <c r="JYO20"/>
  <c r="JYP20"/>
  <c r="JYQ20"/>
  <c r="JYR20"/>
  <c r="JYS20"/>
  <c r="JYT20"/>
  <c r="JYU20"/>
  <c r="JYV20"/>
  <c r="JYW20"/>
  <c r="JYX20"/>
  <c r="JYY20"/>
  <c r="JYZ20"/>
  <c r="JZA20"/>
  <c r="JZB20"/>
  <c r="JZC20"/>
  <c r="JZD20"/>
  <c r="JZE20"/>
  <c r="JZF20"/>
  <c r="JZG20"/>
  <c r="JZH20"/>
  <c r="JZI20"/>
  <c r="JZJ20"/>
  <c r="JZK20"/>
  <c r="JZL20"/>
  <c r="JZM20"/>
  <c r="JZN20"/>
  <c r="JZO20"/>
  <c r="JZP20"/>
  <c r="JZQ20"/>
  <c r="JZR20"/>
  <c r="JZS20"/>
  <c r="JZT20"/>
  <c r="JZU20"/>
  <c r="JZV20"/>
  <c r="JZW20"/>
  <c r="JZX20"/>
  <c r="JZY20"/>
  <c r="JZZ20"/>
  <c r="KAA20"/>
  <c r="KAB20"/>
  <c r="KAC20"/>
  <c r="KAD20"/>
  <c r="KAE20"/>
  <c r="KAF20"/>
  <c r="KAG20"/>
  <c r="KAH20"/>
  <c r="KAI20"/>
  <c r="KAJ20"/>
  <c r="KAK20"/>
  <c r="KAL20"/>
  <c r="KAM20"/>
  <c r="KAN20"/>
  <c r="KAO20"/>
  <c r="KAP20"/>
  <c r="KAQ20"/>
  <c r="KAR20"/>
  <c r="KAS20"/>
  <c r="KAT20"/>
  <c r="KAU20"/>
  <c r="KAV20"/>
  <c r="KAW20"/>
  <c r="KAX20"/>
  <c r="KAY20"/>
  <c r="KAZ20"/>
  <c r="KBA20"/>
  <c r="KBB20"/>
  <c r="KBC20"/>
  <c r="KBD20"/>
  <c r="KBE20"/>
  <c r="KBF20"/>
  <c r="KBG20"/>
  <c r="KBH20"/>
  <c r="KBI20"/>
  <c r="KBJ20"/>
  <c r="KBK20"/>
  <c r="KBL20"/>
  <c r="KBM20"/>
  <c r="KBN20"/>
  <c r="KBO20"/>
  <c r="KBP20"/>
  <c r="KBQ20"/>
  <c r="KBR20"/>
  <c r="KBS20"/>
  <c r="KBT20"/>
  <c r="KBU20"/>
  <c r="KBV20"/>
  <c r="KBW20"/>
  <c r="KBX20"/>
  <c r="KBY20"/>
  <c r="KBZ20"/>
  <c r="KCA20"/>
  <c r="KCB20"/>
  <c r="KCC20"/>
  <c r="KCD20"/>
  <c r="KCE20"/>
  <c r="KCF20"/>
  <c r="KCG20"/>
  <c r="KCH20"/>
  <c r="KCI20"/>
  <c r="KCJ20"/>
  <c r="KCK20"/>
  <c r="KCL20"/>
  <c r="KCM20"/>
  <c r="KCN20"/>
  <c r="KCO20"/>
  <c r="KCP20"/>
  <c r="KCQ20"/>
  <c r="KCR20"/>
  <c r="KCS20"/>
  <c r="KCT20"/>
  <c r="KCU20"/>
  <c r="KCV20"/>
  <c r="KCW20"/>
  <c r="KCX20"/>
  <c r="KCY20"/>
  <c r="KCZ20"/>
  <c r="KDA20"/>
  <c r="KDB20"/>
  <c r="KDC20"/>
  <c r="KDD20"/>
  <c r="KDE20"/>
  <c r="KDF20"/>
  <c r="KDG20"/>
  <c r="KDH20"/>
  <c r="KDI20"/>
  <c r="KDJ20"/>
  <c r="KDK20"/>
  <c r="KDL20"/>
  <c r="KDM20"/>
  <c r="KDN20"/>
  <c r="KDO20"/>
  <c r="KDP20"/>
  <c r="KDQ20"/>
  <c r="KDR20"/>
  <c r="KDS20"/>
  <c r="KDT20"/>
  <c r="KDU20"/>
  <c r="KDV20"/>
  <c r="KDW20"/>
  <c r="KDX20"/>
  <c r="KDY20"/>
  <c r="KDZ20"/>
  <c r="KEA20"/>
  <c r="KEB20"/>
  <c r="KEC20"/>
  <c r="KED20"/>
  <c r="KEE20"/>
  <c r="KEF20"/>
  <c r="KEG20"/>
  <c r="KEH20"/>
  <c r="KEI20"/>
  <c r="KEJ20"/>
  <c r="KEK20"/>
  <c r="KEL20"/>
  <c r="KEM20"/>
  <c r="KEN20"/>
  <c r="KEO20"/>
  <c r="KEP20"/>
  <c r="KEQ20"/>
  <c r="KER20"/>
  <c r="KES20"/>
  <c r="KET20"/>
  <c r="KEU20"/>
  <c r="KEV20"/>
  <c r="KEW20"/>
  <c r="KEX20"/>
  <c r="KEY20"/>
  <c r="KEZ20"/>
  <c r="KFA20"/>
  <c r="KFB20"/>
  <c r="KFC20"/>
  <c r="KFD20"/>
  <c r="KFE20"/>
  <c r="KFF20"/>
  <c r="KFG20"/>
  <c r="KFH20"/>
  <c r="KFI20"/>
  <c r="KFJ20"/>
  <c r="KFK20"/>
  <c r="KFL20"/>
  <c r="KFM20"/>
  <c r="KFN20"/>
  <c r="KFO20"/>
  <c r="KFP20"/>
  <c r="KFQ20"/>
  <c r="KFR20"/>
  <c r="KFS20"/>
  <c r="KFT20"/>
  <c r="KFU20"/>
  <c r="KFV20"/>
  <c r="KFW20"/>
  <c r="KFX20"/>
  <c r="KFY20"/>
  <c r="KFZ20"/>
  <c r="KGA20"/>
  <c r="KGB20"/>
  <c r="KGC20"/>
  <c r="KGD20"/>
  <c r="KGE20"/>
  <c r="KGF20"/>
  <c r="KGG20"/>
  <c r="KGH20"/>
  <c r="KGI20"/>
  <c r="KGJ20"/>
  <c r="KGK20"/>
  <c r="KGL20"/>
  <c r="KGM20"/>
  <c r="KGN20"/>
  <c r="KGO20"/>
  <c r="KGP20"/>
  <c r="KGQ20"/>
  <c r="KGR20"/>
  <c r="KGS20"/>
  <c r="KGT20"/>
  <c r="KGU20"/>
  <c r="KGV20"/>
  <c r="KGW20"/>
  <c r="KGX20"/>
  <c r="KGY20"/>
  <c r="KGZ20"/>
  <c r="KHA20"/>
  <c r="KHB20"/>
  <c r="KHC20"/>
  <c r="KHD20"/>
  <c r="KHE20"/>
  <c r="KHF20"/>
  <c r="KHG20"/>
  <c r="KHH20"/>
  <c r="KHI20"/>
  <c r="KHJ20"/>
  <c r="KHK20"/>
  <c r="KHL20"/>
  <c r="KHM20"/>
  <c r="KHN20"/>
  <c r="KHO20"/>
  <c r="KHP20"/>
  <c r="KHQ20"/>
  <c r="KHR20"/>
  <c r="KHS20"/>
  <c r="KHT20"/>
  <c r="KHU20"/>
  <c r="KHV20"/>
  <c r="KHW20"/>
  <c r="KHX20"/>
  <c r="KHY20"/>
  <c r="KHZ20"/>
  <c r="KIA20"/>
  <c r="KIB20"/>
  <c r="KIC20"/>
  <c r="KID20"/>
  <c r="KIE20"/>
  <c r="KIF20"/>
  <c r="KIG20"/>
  <c r="KIH20"/>
  <c r="KII20"/>
  <c r="KIJ20"/>
  <c r="KIK20"/>
  <c r="KIL20"/>
  <c r="KIM20"/>
  <c r="KIN20"/>
  <c r="KIO20"/>
  <c r="KIP20"/>
  <c r="KIQ20"/>
  <c r="KIR20"/>
  <c r="KIS20"/>
  <c r="KIT20"/>
  <c r="KIU20"/>
  <c r="KIV20"/>
  <c r="KIW20"/>
  <c r="KIX20"/>
  <c r="KIY20"/>
  <c r="KIZ20"/>
  <c r="KJA20"/>
  <c r="KJB20"/>
  <c r="KJC20"/>
  <c r="KJD20"/>
  <c r="KJE20"/>
  <c r="KJF20"/>
  <c r="KJG20"/>
  <c r="KJH20"/>
  <c r="KJI20"/>
  <c r="KJJ20"/>
  <c r="KJK20"/>
  <c r="KJL20"/>
  <c r="KJM20"/>
  <c r="KJN20"/>
  <c r="KJO20"/>
  <c r="KJP20"/>
  <c r="KJQ20"/>
  <c r="KJR20"/>
  <c r="KJS20"/>
  <c r="KJT20"/>
  <c r="KJU20"/>
  <c r="KJV20"/>
  <c r="KJW20"/>
  <c r="KJX20"/>
  <c r="KJY20"/>
  <c r="KJZ20"/>
  <c r="KKA20"/>
  <c r="KKB20"/>
  <c r="KKC20"/>
  <c r="KKD20"/>
  <c r="KKE20"/>
  <c r="KKF20"/>
  <c r="KKG20"/>
  <c r="KKH20"/>
  <c r="KKI20"/>
  <c r="KKJ20"/>
  <c r="KKK20"/>
  <c r="KKL20"/>
  <c r="KKM20"/>
  <c r="KKN20"/>
  <c r="KKO20"/>
  <c r="KKP20"/>
  <c r="KKQ20"/>
  <c r="KKR20"/>
  <c r="KKS20"/>
  <c r="KKT20"/>
  <c r="KKU20"/>
  <c r="KKV20"/>
  <c r="KKW20"/>
  <c r="KKX20"/>
  <c r="KKY20"/>
  <c r="KKZ20"/>
  <c r="KLA20"/>
  <c r="KLB20"/>
  <c r="KLC20"/>
  <c r="KLD20"/>
  <c r="KLE20"/>
  <c r="KLF20"/>
  <c r="KLG20"/>
  <c r="KLH20"/>
  <c r="KLI20"/>
  <c r="KLJ20"/>
  <c r="KLK20"/>
  <c r="KLL20"/>
  <c r="KLM20"/>
  <c r="KLN20"/>
  <c r="KLO20"/>
  <c r="KLP20"/>
  <c r="KLQ20"/>
  <c r="KLR20"/>
  <c r="KLS20"/>
  <c r="KLT20"/>
  <c r="KLU20"/>
  <c r="KLV20"/>
  <c r="KLW20"/>
  <c r="KLX20"/>
  <c r="KLY20"/>
  <c r="KLZ20"/>
  <c r="KMA20"/>
  <c r="KMB20"/>
  <c r="KMC20"/>
  <c r="KMD20"/>
  <c r="KME20"/>
  <c r="KMF20"/>
  <c r="KMG20"/>
  <c r="KMH20"/>
  <c r="KMI20"/>
  <c r="KMJ20"/>
  <c r="KMK20"/>
  <c r="KML20"/>
  <c r="KMM20"/>
  <c r="KMN20"/>
  <c r="KMO20"/>
  <c r="KMP20"/>
  <c r="KMQ20"/>
  <c r="KMR20"/>
  <c r="KMS20"/>
  <c r="KMT20"/>
  <c r="KMU20"/>
  <c r="KMV20"/>
  <c r="KMW20"/>
  <c r="KMX20"/>
  <c r="KMY20"/>
  <c r="KMZ20"/>
  <c r="KNA20"/>
  <c r="KNB20"/>
  <c r="KNC20"/>
  <c r="KND20"/>
  <c r="KNE20"/>
  <c r="KNF20"/>
  <c r="KNG20"/>
  <c r="KNH20"/>
  <c r="KNI20"/>
  <c r="KNJ20"/>
  <c r="KNK20"/>
  <c r="KNL20"/>
  <c r="KNM20"/>
  <c r="KNN20"/>
  <c r="KNO20"/>
  <c r="KNP20"/>
  <c r="KNQ20"/>
  <c r="KNR20"/>
  <c r="KNS20"/>
  <c r="KNT20"/>
  <c r="KNU20"/>
  <c r="KNV20"/>
  <c r="KNW20"/>
  <c r="KNX20"/>
  <c r="KNY20"/>
  <c r="KNZ20"/>
  <c r="KOA20"/>
  <c r="KOB20"/>
  <c r="KOC20"/>
  <c r="KOD20"/>
  <c r="KOE20"/>
  <c r="KOF20"/>
  <c r="KOG20"/>
  <c r="KOH20"/>
  <c r="KOI20"/>
  <c r="KOJ20"/>
  <c r="KOK20"/>
  <c r="KOL20"/>
  <c r="KOM20"/>
  <c r="KON20"/>
  <c r="KOO20"/>
  <c r="KOP20"/>
  <c r="KOQ20"/>
  <c r="KOR20"/>
  <c r="KOS20"/>
  <c r="KOT20"/>
  <c r="KOU20"/>
  <c r="KOV20"/>
  <c r="KOW20"/>
  <c r="KOX20"/>
  <c r="KOY20"/>
  <c r="KOZ20"/>
  <c r="KPA20"/>
  <c r="KPB20"/>
  <c r="KPC20"/>
  <c r="KPD20"/>
  <c r="KPE20"/>
  <c r="KPF20"/>
  <c r="KPG20"/>
  <c r="KPH20"/>
  <c r="KPI20"/>
  <c r="KPJ20"/>
  <c r="KPK20"/>
  <c r="KPL20"/>
  <c r="KPM20"/>
  <c r="KPN20"/>
  <c r="KPO20"/>
  <c r="KPP20"/>
  <c r="KPQ20"/>
  <c r="KPR20"/>
  <c r="KPS20"/>
  <c r="KPT20"/>
  <c r="KPU20"/>
  <c r="KPV20"/>
  <c r="KPW20"/>
  <c r="KPX20"/>
  <c r="KPY20"/>
  <c r="KPZ20"/>
  <c r="KQA20"/>
  <c r="KQB20"/>
  <c r="KQC20"/>
  <c r="KQD20"/>
  <c r="KQE20"/>
  <c r="KQF20"/>
  <c r="KQG20"/>
  <c r="KQH20"/>
  <c r="KQI20"/>
  <c r="KQJ20"/>
  <c r="KQK20"/>
  <c r="KQL20"/>
  <c r="KQM20"/>
  <c r="KQN20"/>
  <c r="KQO20"/>
  <c r="KQP20"/>
  <c r="KQQ20"/>
  <c r="KQR20"/>
  <c r="KQS20"/>
  <c r="KQT20"/>
  <c r="KQU20"/>
  <c r="KQV20"/>
  <c r="KQW20"/>
  <c r="KQX20"/>
  <c r="KQY20"/>
  <c r="KQZ20"/>
  <c r="KRA20"/>
  <c r="KRB20"/>
  <c r="KRC20"/>
  <c r="KRD20"/>
  <c r="KRE20"/>
  <c r="KRF20"/>
  <c r="KRG20"/>
  <c r="KRH20"/>
  <c r="KRI20"/>
  <c r="KRJ20"/>
  <c r="KRK20"/>
  <c r="KRL20"/>
  <c r="KRM20"/>
  <c r="KRN20"/>
  <c r="KRO20"/>
  <c r="KRP20"/>
  <c r="KRQ20"/>
  <c r="KRR20"/>
  <c r="KRS20"/>
  <c r="KRT20"/>
  <c r="KRU20"/>
  <c r="KRV20"/>
  <c r="KRW20"/>
  <c r="KRX20"/>
  <c r="KRY20"/>
  <c r="KRZ20"/>
  <c r="KSA20"/>
  <c r="KSB20"/>
  <c r="KSC20"/>
  <c r="KSD20"/>
  <c r="KSE20"/>
  <c r="KSF20"/>
  <c r="KSG20"/>
  <c r="KSH20"/>
  <c r="KSI20"/>
  <c r="KSJ20"/>
  <c r="KSK20"/>
  <c r="KSL20"/>
  <c r="KSM20"/>
  <c r="KSN20"/>
  <c r="KSO20"/>
  <c r="KSP20"/>
  <c r="KSQ20"/>
  <c r="KSR20"/>
  <c r="KSS20"/>
  <c r="KST20"/>
  <c r="KSU20"/>
  <c r="KSV20"/>
  <c r="KSW20"/>
  <c r="KSX20"/>
  <c r="KSY20"/>
  <c r="KSZ20"/>
  <c r="KTA20"/>
  <c r="KTB20"/>
  <c r="KTC20"/>
  <c r="KTD20"/>
  <c r="KTE20"/>
  <c r="KTF20"/>
  <c r="KTG20"/>
  <c r="KTH20"/>
  <c r="KTI20"/>
  <c r="KTJ20"/>
  <c r="KTK20"/>
  <c r="KTL20"/>
  <c r="KTM20"/>
  <c r="KTN20"/>
  <c r="KTO20"/>
  <c r="KTP20"/>
  <c r="KTQ20"/>
  <c r="KTR20"/>
  <c r="KTS20"/>
  <c r="KTT20"/>
  <c r="KTU20"/>
  <c r="KTV20"/>
  <c r="KTW20"/>
  <c r="KTX20"/>
  <c r="KTY20"/>
  <c r="KTZ20"/>
  <c r="KUA20"/>
  <c r="KUB20"/>
  <c r="KUC20"/>
  <c r="KUD20"/>
  <c r="KUE20"/>
  <c r="KUF20"/>
  <c r="KUG20"/>
  <c r="KUH20"/>
  <c r="KUI20"/>
  <c r="KUJ20"/>
  <c r="KUK20"/>
  <c r="KUL20"/>
  <c r="KUM20"/>
  <c r="KUN20"/>
  <c r="KUO20"/>
  <c r="KUP20"/>
  <c r="KUQ20"/>
  <c r="KUR20"/>
  <c r="KUS20"/>
  <c r="KUT20"/>
  <c r="KUU20"/>
  <c r="KUV20"/>
  <c r="KUW20"/>
  <c r="KUX20"/>
  <c r="KUY20"/>
  <c r="KUZ20"/>
  <c r="KVA20"/>
  <c r="KVB20"/>
  <c r="KVC20"/>
  <c r="KVD20"/>
  <c r="KVE20"/>
  <c r="KVF20"/>
  <c r="KVG20"/>
  <c r="KVH20"/>
  <c r="KVI20"/>
  <c r="KVJ20"/>
  <c r="KVK20"/>
  <c r="KVL20"/>
  <c r="KVM20"/>
  <c r="KVN20"/>
  <c r="KVO20"/>
  <c r="KVP20"/>
  <c r="KVQ20"/>
  <c r="KVR20"/>
  <c r="KVS20"/>
  <c r="KVT20"/>
  <c r="KVU20"/>
  <c r="KVV20"/>
  <c r="KVW20"/>
  <c r="KVX20"/>
  <c r="KVY20"/>
  <c r="KVZ20"/>
  <c r="KWA20"/>
  <c r="KWB20"/>
  <c r="KWC20"/>
  <c r="KWD20"/>
  <c r="KWE20"/>
  <c r="KWF20"/>
  <c r="KWG20"/>
  <c r="KWH20"/>
  <c r="KWI20"/>
  <c r="KWJ20"/>
  <c r="KWK20"/>
  <c r="KWL20"/>
  <c r="KWM20"/>
  <c r="KWN20"/>
  <c r="KWO20"/>
  <c r="KWP20"/>
  <c r="KWQ20"/>
  <c r="KWR20"/>
  <c r="KWS20"/>
  <c r="KWT20"/>
  <c r="KWU20"/>
  <c r="KWV20"/>
  <c r="KWW20"/>
  <c r="KWX20"/>
  <c r="KWY20"/>
  <c r="KWZ20"/>
  <c r="KXA20"/>
  <c r="KXB20"/>
  <c r="KXC20"/>
  <c r="KXD20"/>
  <c r="KXE20"/>
  <c r="KXF20"/>
  <c r="KXG20"/>
  <c r="KXH20"/>
  <c r="KXI20"/>
  <c r="KXJ20"/>
  <c r="KXK20"/>
  <c r="KXL20"/>
  <c r="KXM20"/>
  <c r="KXN20"/>
  <c r="KXO20"/>
  <c r="KXP20"/>
  <c r="KXQ20"/>
  <c r="KXR20"/>
  <c r="KXS20"/>
  <c r="KXT20"/>
  <c r="KXU20"/>
  <c r="KXV20"/>
  <c r="KXW20"/>
  <c r="KXX20"/>
  <c r="KXY20"/>
  <c r="KXZ20"/>
  <c r="KYA20"/>
  <c r="KYB20"/>
  <c r="KYC20"/>
  <c r="KYD20"/>
  <c r="KYE20"/>
  <c r="KYF20"/>
  <c r="KYG20"/>
  <c r="KYH20"/>
  <c r="KYI20"/>
  <c r="KYJ20"/>
  <c r="KYK20"/>
  <c r="KYL20"/>
  <c r="KYM20"/>
  <c r="KYN20"/>
  <c r="KYO20"/>
  <c r="KYP20"/>
  <c r="KYQ20"/>
  <c r="KYR20"/>
  <c r="KYS20"/>
  <c r="KYT20"/>
  <c r="KYU20"/>
  <c r="KYV20"/>
  <c r="KYW20"/>
  <c r="KYX20"/>
  <c r="KYY20"/>
  <c r="KYZ20"/>
  <c r="KZA20"/>
  <c r="KZB20"/>
  <c r="KZC20"/>
  <c r="KZD20"/>
  <c r="KZE20"/>
  <c r="KZF20"/>
  <c r="KZG20"/>
  <c r="KZH20"/>
  <c r="KZI20"/>
  <c r="KZJ20"/>
  <c r="KZK20"/>
  <c r="KZL20"/>
  <c r="KZM20"/>
  <c r="KZN20"/>
  <c r="KZO20"/>
  <c r="KZP20"/>
  <c r="KZQ20"/>
  <c r="KZR20"/>
  <c r="KZS20"/>
  <c r="KZT20"/>
  <c r="KZU20"/>
  <c r="KZV20"/>
  <c r="KZW20"/>
  <c r="KZX20"/>
  <c r="KZY20"/>
  <c r="KZZ20"/>
  <c r="LAA20"/>
  <c r="LAB20"/>
  <c r="LAC20"/>
  <c r="LAD20"/>
  <c r="LAE20"/>
  <c r="LAF20"/>
  <c r="LAG20"/>
  <c r="LAH20"/>
  <c r="LAI20"/>
  <c r="LAJ20"/>
  <c r="LAK20"/>
  <c r="LAL20"/>
  <c r="LAM20"/>
  <c r="LAN20"/>
  <c r="LAO20"/>
  <c r="LAP20"/>
  <c r="LAQ20"/>
  <c r="LAR20"/>
  <c r="LAS20"/>
  <c r="LAT20"/>
  <c r="LAU20"/>
  <c r="LAV20"/>
  <c r="LAW20"/>
  <c r="LAX20"/>
  <c r="LAY20"/>
  <c r="LAZ20"/>
  <c r="LBA20"/>
  <c r="LBB20"/>
  <c r="LBC20"/>
  <c r="LBD20"/>
  <c r="LBE20"/>
  <c r="LBF20"/>
  <c r="LBG20"/>
  <c r="LBH20"/>
  <c r="LBI20"/>
  <c r="LBJ20"/>
  <c r="LBK20"/>
  <c r="LBL20"/>
  <c r="LBM20"/>
  <c r="LBN20"/>
  <c r="LBO20"/>
  <c r="LBP20"/>
  <c r="LBQ20"/>
  <c r="LBR20"/>
  <c r="LBS20"/>
  <c r="LBT20"/>
  <c r="LBU20"/>
  <c r="LBV20"/>
  <c r="LBW20"/>
  <c r="LBX20"/>
  <c r="LBY20"/>
  <c r="LBZ20"/>
  <c r="LCA20"/>
  <c r="LCB20"/>
  <c r="LCC20"/>
  <c r="LCD20"/>
  <c r="LCE20"/>
  <c r="LCF20"/>
  <c r="LCG20"/>
  <c r="LCH20"/>
  <c r="LCI20"/>
  <c r="LCJ20"/>
  <c r="LCK20"/>
  <c r="LCL20"/>
  <c r="LCM20"/>
  <c r="LCN20"/>
  <c r="LCO20"/>
  <c r="LCP20"/>
  <c r="LCQ20"/>
  <c r="LCR20"/>
  <c r="LCS20"/>
  <c r="LCT20"/>
  <c r="LCU20"/>
  <c r="LCV20"/>
  <c r="LCW20"/>
  <c r="LCX20"/>
  <c r="LCY20"/>
  <c r="LCZ20"/>
  <c r="LDA20"/>
  <c r="LDB20"/>
  <c r="LDC20"/>
  <c r="LDD20"/>
  <c r="LDE20"/>
  <c r="LDF20"/>
  <c r="LDG20"/>
  <c r="LDH20"/>
  <c r="LDI20"/>
  <c r="LDJ20"/>
  <c r="LDK20"/>
  <c r="LDL20"/>
  <c r="LDM20"/>
  <c r="LDN20"/>
  <c r="LDO20"/>
  <c r="LDP20"/>
  <c r="LDQ20"/>
  <c r="LDR20"/>
  <c r="LDS20"/>
  <c r="LDT20"/>
  <c r="LDU20"/>
  <c r="LDV20"/>
  <c r="LDW20"/>
  <c r="LDX20"/>
  <c r="LDY20"/>
  <c r="LDZ20"/>
  <c r="LEA20"/>
  <c r="LEB20"/>
  <c r="LEC20"/>
  <c r="LED20"/>
  <c r="LEE20"/>
  <c r="LEF20"/>
  <c r="LEG20"/>
  <c r="LEH20"/>
  <c r="LEI20"/>
  <c r="LEJ20"/>
  <c r="LEK20"/>
  <c r="LEL20"/>
  <c r="LEM20"/>
  <c r="LEN20"/>
  <c r="LEO20"/>
  <c r="LEP20"/>
  <c r="LEQ20"/>
  <c r="LER20"/>
  <c r="LES20"/>
  <c r="LET20"/>
  <c r="LEU20"/>
  <c r="LEV20"/>
  <c r="LEW20"/>
  <c r="LEX20"/>
  <c r="LEY20"/>
  <c r="LEZ20"/>
  <c r="LFA20"/>
  <c r="LFB20"/>
  <c r="LFC20"/>
  <c r="LFD20"/>
  <c r="LFE20"/>
  <c r="LFF20"/>
  <c r="LFG20"/>
  <c r="LFH20"/>
  <c r="LFI20"/>
  <c r="LFJ20"/>
  <c r="LFK20"/>
  <c r="LFL20"/>
  <c r="LFM20"/>
  <c r="LFN20"/>
  <c r="LFO20"/>
  <c r="LFP20"/>
  <c r="LFQ20"/>
  <c r="LFR20"/>
  <c r="LFS20"/>
  <c r="LFT20"/>
  <c r="LFU20"/>
  <c r="LFV20"/>
  <c r="LFW20"/>
  <c r="LFX20"/>
  <c r="LFY20"/>
  <c r="LFZ20"/>
  <c r="LGA20"/>
  <c r="LGB20"/>
  <c r="LGC20"/>
  <c r="LGD20"/>
  <c r="LGE20"/>
  <c r="LGF20"/>
  <c r="LGG20"/>
  <c r="LGH20"/>
  <c r="LGI20"/>
  <c r="LGJ20"/>
  <c r="LGK20"/>
  <c r="LGL20"/>
  <c r="LGM20"/>
  <c r="LGN20"/>
  <c r="LGO20"/>
  <c r="LGP20"/>
  <c r="LGQ20"/>
  <c r="LGR20"/>
  <c r="LGS20"/>
  <c r="LGT20"/>
  <c r="LGU20"/>
  <c r="LGV20"/>
  <c r="LGW20"/>
  <c r="LGX20"/>
  <c r="LGY20"/>
  <c r="LGZ20"/>
  <c r="LHA20"/>
  <c r="LHB20"/>
  <c r="LHC20"/>
  <c r="LHD20"/>
  <c r="LHE20"/>
  <c r="LHF20"/>
  <c r="LHG20"/>
  <c r="LHH20"/>
  <c r="LHI20"/>
  <c r="LHJ20"/>
  <c r="LHK20"/>
  <c r="LHL20"/>
  <c r="LHM20"/>
  <c r="LHN20"/>
  <c r="LHO20"/>
  <c r="LHP20"/>
  <c r="LHQ20"/>
  <c r="LHR20"/>
  <c r="LHS20"/>
  <c r="LHT20"/>
  <c r="LHU20"/>
  <c r="LHV20"/>
  <c r="LHW20"/>
  <c r="LHX20"/>
  <c r="LHY20"/>
  <c r="LHZ20"/>
  <c r="LIA20"/>
  <c r="LIB20"/>
  <c r="LIC20"/>
  <c r="LID20"/>
  <c r="LIE20"/>
  <c r="LIF20"/>
  <c r="LIG20"/>
  <c r="LIH20"/>
  <c r="LII20"/>
  <c r="LIJ20"/>
  <c r="LIK20"/>
  <c r="LIL20"/>
  <c r="LIM20"/>
  <c r="LIN20"/>
  <c r="LIO20"/>
  <c r="LIP20"/>
  <c r="LIQ20"/>
  <c r="LIR20"/>
  <c r="LIS20"/>
  <c r="LIT20"/>
  <c r="LIU20"/>
  <c r="LIV20"/>
  <c r="LIW20"/>
  <c r="LIX20"/>
  <c r="LIY20"/>
  <c r="LIZ20"/>
  <c r="LJA20"/>
  <c r="LJB20"/>
  <c r="LJC20"/>
  <c r="LJD20"/>
  <c r="LJE20"/>
  <c r="LJF20"/>
  <c r="LJG20"/>
  <c r="LJH20"/>
  <c r="LJI20"/>
  <c r="LJJ20"/>
  <c r="LJK20"/>
  <c r="LJL20"/>
  <c r="LJM20"/>
  <c r="LJN20"/>
  <c r="LJO20"/>
  <c r="LJP20"/>
  <c r="LJQ20"/>
  <c r="LJR20"/>
  <c r="LJS20"/>
  <c r="LJT20"/>
  <c r="LJU20"/>
  <c r="LJV20"/>
  <c r="LJW20"/>
  <c r="LJX20"/>
  <c r="LJY20"/>
  <c r="LJZ20"/>
  <c r="LKA20"/>
  <c r="LKB20"/>
  <c r="LKC20"/>
  <c r="LKD20"/>
  <c r="LKE20"/>
  <c r="LKF20"/>
  <c r="LKG20"/>
  <c r="LKH20"/>
  <c r="LKI20"/>
  <c r="LKJ20"/>
  <c r="LKK20"/>
  <c r="LKL20"/>
  <c r="LKM20"/>
  <c r="LKN20"/>
  <c r="LKO20"/>
  <c r="LKP20"/>
  <c r="LKQ20"/>
  <c r="LKR20"/>
  <c r="LKS20"/>
  <c r="LKT20"/>
  <c r="LKU20"/>
  <c r="LKV20"/>
  <c r="LKW20"/>
  <c r="LKX20"/>
  <c r="LKY20"/>
  <c r="LKZ20"/>
  <c r="LLA20"/>
  <c r="LLB20"/>
  <c r="LLC20"/>
  <c r="LLD20"/>
  <c r="LLE20"/>
  <c r="LLF20"/>
  <c r="LLG20"/>
  <c r="LLH20"/>
  <c r="LLI20"/>
  <c r="LLJ20"/>
  <c r="LLK20"/>
  <c r="LLL20"/>
  <c r="LLM20"/>
  <c r="LLN20"/>
  <c r="LLO20"/>
  <c r="LLP20"/>
  <c r="LLQ20"/>
  <c r="LLR20"/>
  <c r="LLS20"/>
  <c r="LLT20"/>
  <c r="LLU20"/>
  <c r="LLV20"/>
  <c r="LLW20"/>
  <c r="LLX20"/>
  <c r="LLY20"/>
  <c r="LLZ20"/>
  <c r="LMA20"/>
  <c r="LMB20"/>
  <c r="LMC20"/>
  <c r="LMD20"/>
  <c r="LME20"/>
  <c r="LMF20"/>
  <c r="LMG20"/>
  <c r="LMH20"/>
  <c r="LMI20"/>
  <c r="LMJ20"/>
  <c r="LMK20"/>
  <c r="LML20"/>
  <c r="LMM20"/>
  <c r="LMN20"/>
  <c r="LMO20"/>
  <c r="LMP20"/>
  <c r="LMQ20"/>
  <c r="LMR20"/>
  <c r="LMS20"/>
  <c r="LMT20"/>
  <c r="LMU20"/>
  <c r="LMV20"/>
  <c r="LMW20"/>
  <c r="LMX20"/>
  <c r="LMY20"/>
  <c r="LMZ20"/>
  <c r="LNA20"/>
  <c r="LNB20"/>
  <c r="LNC20"/>
  <c r="LND20"/>
  <c r="LNE20"/>
  <c r="LNF20"/>
  <c r="LNG20"/>
  <c r="LNH20"/>
  <c r="LNI20"/>
  <c r="LNJ20"/>
  <c r="LNK20"/>
  <c r="LNL20"/>
  <c r="LNM20"/>
  <c r="LNN20"/>
  <c r="LNO20"/>
  <c r="LNP20"/>
  <c r="LNQ20"/>
  <c r="LNR20"/>
  <c r="LNS20"/>
  <c r="LNT20"/>
  <c r="LNU20"/>
  <c r="LNV20"/>
  <c r="LNW20"/>
  <c r="LNX20"/>
  <c r="LNY20"/>
  <c r="LNZ20"/>
  <c r="LOA20"/>
  <c r="LOB20"/>
  <c r="LOC20"/>
  <c r="LOD20"/>
  <c r="LOE20"/>
  <c r="LOF20"/>
  <c r="LOG20"/>
  <c r="LOH20"/>
  <c r="LOI20"/>
  <c r="LOJ20"/>
  <c r="LOK20"/>
  <c r="LOL20"/>
  <c r="LOM20"/>
  <c r="LON20"/>
  <c r="LOO20"/>
  <c r="LOP20"/>
  <c r="LOQ20"/>
  <c r="LOR20"/>
  <c r="LOS20"/>
  <c r="LOT20"/>
  <c r="LOU20"/>
  <c r="LOV20"/>
  <c r="LOW20"/>
  <c r="LOX20"/>
  <c r="LOY20"/>
  <c r="LOZ20"/>
  <c r="LPA20"/>
  <c r="LPB20"/>
  <c r="LPC20"/>
  <c r="LPD20"/>
  <c r="LPE20"/>
  <c r="LPF20"/>
  <c r="LPG20"/>
  <c r="LPH20"/>
  <c r="LPI20"/>
  <c r="LPJ20"/>
  <c r="LPK20"/>
  <c r="LPL20"/>
  <c r="LPM20"/>
  <c r="LPN20"/>
  <c r="LPO20"/>
  <c r="LPP20"/>
  <c r="LPQ20"/>
  <c r="LPR20"/>
  <c r="LPS20"/>
  <c r="LPT20"/>
  <c r="LPU20"/>
  <c r="LPV20"/>
  <c r="LPW20"/>
  <c r="LPX20"/>
  <c r="LPY20"/>
  <c r="LPZ20"/>
  <c r="LQA20"/>
  <c r="LQB20"/>
  <c r="LQC20"/>
  <c r="LQD20"/>
  <c r="LQE20"/>
  <c r="LQF20"/>
  <c r="LQG20"/>
  <c r="LQH20"/>
  <c r="LQI20"/>
  <c r="LQJ20"/>
  <c r="LQK20"/>
  <c r="LQL20"/>
  <c r="LQM20"/>
  <c r="LQN20"/>
  <c r="LQO20"/>
  <c r="LQP20"/>
  <c r="LQQ20"/>
  <c r="LQR20"/>
  <c r="LQS20"/>
  <c r="LQT20"/>
  <c r="LQU20"/>
  <c r="LQV20"/>
  <c r="LQW20"/>
  <c r="LQX20"/>
  <c r="LQY20"/>
  <c r="LQZ20"/>
  <c r="LRA20"/>
  <c r="LRB20"/>
  <c r="LRC20"/>
  <c r="LRD20"/>
  <c r="LRE20"/>
  <c r="LRF20"/>
  <c r="LRG20"/>
  <c r="LRH20"/>
  <c r="LRI20"/>
  <c r="LRJ20"/>
  <c r="LRK20"/>
  <c r="LRL20"/>
  <c r="LRM20"/>
  <c r="LRN20"/>
  <c r="LRO20"/>
  <c r="LRP20"/>
  <c r="LRQ20"/>
  <c r="LRR20"/>
  <c r="LRS20"/>
  <c r="LRT20"/>
  <c r="LRU20"/>
  <c r="LRV20"/>
  <c r="LRW20"/>
  <c r="LRX20"/>
  <c r="LRY20"/>
  <c r="LRZ20"/>
  <c r="LSA20"/>
  <c r="LSB20"/>
  <c r="LSC20"/>
  <c r="LSD20"/>
  <c r="LSE20"/>
  <c r="LSF20"/>
  <c r="LSG20"/>
  <c r="LSH20"/>
  <c r="LSI20"/>
  <c r="LSJ20"/>
  <c r="LSK20"/>
  <c r="LSL20"/>
  <c r="LSM20"/>
  <c r="LSN20"/>
  <c r="LSO20"/>
  <c r="LSP20"/>
  <c r="LSQ20"/>
  <c r="LSR20"/>
  <c r="LSS20"/>
  <c r="LST20"/>
  <c r="LSU20"/>
  <c r="LSV20"/>
  <c r="LSW20"/>
  <c r="LSX20"/>
  <c r="LSY20"/>
  <c r="LSZ20"/>
  <c r="LTA20"/>
  <c r="LTB20"/>
  <c r="LTC20"/>
  <c r="LTD20"/>
  <c r="LTE20"/>
  <c r="LTF20"/>
  <c r="LTG20"/>
  <c r="LTH20"/>
  <c r="LTI20"/>
  <c r="LTJ20"/>
  <c r="LTK20"/>
  <c r="LTL20"/>
  <c r="LTM20"/>
  <c r="LTN20"/>
  <c r="LTO20"/>
  <c r="LTP20"/>
  <c r="LTQ20"/>
  <c r="LTR20"/>
  <c r="LTS20"/>
  <c r="LTT20"/>
  <c r="LTU20"/>
  <c r="LTV20"/>
  <c r="LTW20"/>
  <c r="LTX20"/>
  <c r="LTY20"/>
  <c r="LTZ20"/>
  <c r="LUA20"/>
  <c r="LUB20"/>
  <c r="LUC20"/>
  <c r="LUD20"/>
  <c r="LUE20"/>
  <c r="LUF20"/>
  <c r="LUG20"/>
  <c r="LUH20"/>
  <c r="LUI20"/>
  <c r="LUJ20"/>
  <c r="LUK20"/>
  <c r="LUL20"/>
  <c r="LUM20"/>
  <c r="LUN20"/>
  <c r="LUO20"/>
  <c r="LUP20"/>
  <c r="LUQ20"/>
  <c r="LUR20"/>
  <c r="LUS20"/>
  <c r="LUT20"/>
  <c r="LUU20"/>
  <c r="LUV20"/>
  <c r="LUW20"/>
  <c r="LUX20"/>
  <c r="LUY20"/>
  <c r="LUZ20"/>
  <c r="LVA20"/>
  <c r="LVB20"/>
  <c r="LVC20"/>
  <c r="LVD20"/>
  <c r="LVE20"/>
  <c r="LVF20"/>
  <c r="LVG20"/>
  <c r="LVH20"/>
  <c r="LVI20"/>
  <c r="LVJ20"/>
  <c r="LVK20"/>
  <c r="LVL20"/>
  <c r="LVM20"/>
  <c r="LVN20"/>
  <c r="LVO20"/>
  <c r="LVP20"/>
  <c r="LVQ20"/>
  <c r="LVR20"/>
  <c r="LVS20"/>
  <c r="LVT20"/>
  <c r="LVU20"/>
  <c r="LVV20"/>
  <c r="LVW20"/>
  <c r="LVX20"/>
  <c r="LVY20"/>
  <c r="LVZ20"/>
  <c r="LWA20"/>
  <c r="LWB20"/>
  <c r="LWC20"/>
  <c r="LWD20"/>
  <c r="LWE20"/>
  <c r="LWF20"/>
  <c r="LWG20"/>
  <c r="LWH20"/>
  <c r="LWI20"/>
  <c r="LWJ20"/>
  <c r="LWK20"/>
  <c r="LWL20"/>
  <c r="LWM20"/>
  <c r="LWN20"/>
  <c r="LWO20"/>
  <c r="LWP20"/>
  <c r="LWQ20"/>
  <c r="LWR20"/>
  <c r="LWS20"/>
  <c r="LWT20"/>
  <c r="LWU20"/>
  <c r="LWV20"/>
  <c r="LWW20"/>
  <c r="LWX20"/>
  <c r="LWY20"/>
  <c r="LWZ20"/>
  <c r="LXA20"/>
  <c r="LXB20"/>
  <c r="LXC20"/>
  <c r="LXD20"/>
  <c r="LXE20"/>
  <c r="LXF20"/>
  <c r="LXG20"/>
  <c r="LXH20"/>
  <c r="LXI20"/>
  <c r="LXJ20"/>
  <c r="LXK20"/>
  <c r="LXL20"/>
  <c r="LXM20"/>
  <c r="LXN20"/>
  <c r="LXO20"/>
  <c r="LXP20"/>
  <c r="LXQ20"/>
  <c r="LXR20"/>
  <c r="LXS20"/>
  <c r="LXT20"/>
  <c r="LXU20"/>
  <c r="LXV20"/>
  <c r="LXW20"/>
  <c r="LXX20"/>
  <c r="LXY20"/>
  <c r="LXZ20"/>
  <c r="LYA20"/>
  <c r="LYB20"/>
  <c r="LYC20"/>
  <c r="LYD20"/>
  <c r="LYE20"/>
  <c r="LYF20"/>
  <c r="LYG20"/>
  <c r="LYH20"/>
  <c r="LYI20"/>
  <c r="LYJ20"/>
  <c r="LYK20"/>
  <c r="LYL20"/>
  <c r="LYM20"/>
  <c r="LYN20"/>
  <c r="LYO20"/>
  <c r="LYP20"/>
  <c r="LYQ20"/>
  <c r="LYR20"/>
  <c r="LYS20"/>
  <c r="LYT20"/>
  <c r="LYU20"/>
  <c r="LYV20"/>
  <c r="LYW20"/>
  <c r="LYX20"/>
  <c r="LYY20"/>
  <c r="LYZ20"/>
  <c r="LZA20"/>
  <c r="LZB20"/>
  <c r="LZC20"/>
  <c r="LZD20"/>
  <c r="LZE20"/>
  <c r="LZF20"/>
  <c r="LZG20"/>
  <c r="LZH20"/>
  <c r="LZI20"/>
  <c r="LZJ20"/>
  <c r="LZK20"/>
  <c r="LZL20"/>
  <c r="LZM20"/>
  <c r="LZN20"/>
  <c r="LZO20"/>
  <c r="LZP20"/>
  <c r="LZQ20"/>
  <c r="LZR20"/>
  <c r="LZS20"/>
  <c r="LZT20"/>
  <c r="LZU20"/>
  <c r="LZV20"/>
  <c r="LZW20"/>
  <c r="LZX20"/>
  <c r="LZY20"/>
  <c r="LZZ20"/>
  <c r="MAA20"/>
  <c r="MAB20"/>
  <c r="MAC20"/>
  <c r="MAD20"/>
  <c r="MAE20"/>
  <c r="MAF20"/>
  <c r="MAG20"/>
  <c r="MAH20"/>
  <c r="MAI20"/>
  <c r="MAJ20"/>
  <c r="MAK20"/>
  <c r="MAL20"/>
  <c r="MAM20"/>
  <c r="MAN20"/>
  <c r="MAO20"/>
  <c r="MAP20"/>
  <c r="MAQ20"/>
  <c r="MAR20"/>
  <c r="MAS20"/>
  <c r="MAT20"/>
  <c r="MAU20"/>
  <c r="MAV20"/>
  <c r="MAW20"/>
  <c r="MAX20"/>
  <c r="MAY20"/>
  <c r="MAZ20"/>
  <c r="MBA20"/>
  <c r="MBB20"/>
  <c r="MBC20"/>
  <c r="MBD20"/>
  <c r="MBE20"/>
  <c r="MBF20"/>
  <c r="MBG20"/>
  <c r="MBH20"/>
  <c r="MBI20"/>
  <c r="MBJ20"/>
  <c r="MBK20"/>
  <c r="MBL20"/>
  <c r="MBM20"/>
  <c r="MBN20"/>
  <c r="MBO20"/>
  <c r="MBP20"/>
  <c r="MBQ20"/>
  <c r="MBR20"/>
  <c r="MBS20"/>
  <c r="MBT20"/>
  <c r="MBU20"/>
  <c r="MBV20"/>
  <c r="MBW20"/>
  <c r="MBX20"/>
  <c r="MBY20"/>
  <c r="MBZ20"/>
  <c r="MCA20"/>
  <c r="MCB20"/>
  <c r="MCC20"/>
  <c r="MCD20"/>
  <c r="MCE20"/>
  <c r="MCF20"/>
  <c r="MCG20"/>
  <c r="MCH20"/>
  <c r="MCI20"/>
  <c r="MCJ20"/>
  <c r="MCK20"/>
  <c r="MCL20"/>
  <c r="MCM20"/>
  <c r="MCN20"/>
  <c r="MCO20"/>
  <c r="MCP20"/>
  <c r="MCQ20"/>
  <c r="MCR20"/>
  <c r="MCS20"/>
  <c r="MCT20"/>
  <c r="MCU20"/>
  <c r="MCV20"/>
  <c r="MCW20"/>
  <c r="MCX20"/>
  <c r="MCY20"/>
  <c r="MCZ20"/>
  <c r="MDA20"/>
  <c r="MDB20"/>
  <c r="MDC20"/>
  <c r="MDD20"/>
  <c r="MDE20"/>
  <c r="MDF20"/>
  <c r="MDG20"/>
  <c r="MDH20"/>
  <c r="MDI20"/>
  <c r="MDJ20"/>
  <c r="MDK20"/>
  <c r="MDL20"/>
  <c r="MDM20"/>
  <c r="MDN20"/>
  <c r="MDO20"/>
  <c r="MDP20"/>
  <c r="MDQ20"/>
  <c r="MDR20"/>
  <c r="MDS20"/>
  <c r="MDT20"/>
  <c r="MDU20"/>
  <c r="MDV20"/>
  <c r="MDW20"/>
  <c r="MDX20"/>
  <c r="MDY20"/>
  <c r="MDZ20"/>
  <c r="MEA20"/>
  <c r="MEB20"/>
  <c r="MEC20"/>
  <c r="MED20"/>
  <c r="MEE20"/>
  <c r="MEF20"/>
  <c r="MEG20"/>
  <c r="MEH20"/>
  <c r="MEI20"/>
  <c r="MEJ20"/>
  <c r="MEK20"/>
  <c r="MEL20"/>
  <c r="MEM20"/>
  <c r="MEN20"/>
  <c r="MEO20"/>
  <c r="MEP20"/>
  <c r="MEQ20"/>
  <c r="MER20"/>
  <c r="MES20"/>
  <c r="MET20"/>
  <c r="MEU20"/>
  <c r="MEV20"/>
  <c r="MEW20"/>
  <c r="MEX20"/>
  <c r="MEY20"/>
  <c r="MEZ20"/>
  <c r="MFA20"/>
  <c r="MFB20"/>
  <c r="MFC20"/>
  <c r="MFD20"/>
  <c r="MFE20"/>
  <c r="MFF20"/>
  <c r="MFG20"/>
  <c r="MFH20"/>
  <c r="MFI20"/>
  <c r="MFJ20"/>
  <c r="MFK20"/>
  <c r="MFL20"/>
  <c r="MFM20"/>
  <c r="MFN20"/>
  <c r="MFO20"/>
  <c r="MFP20"/>
  <c r="MFQ20"/>
  <c r="MFR20"/>
  <c r="MFS20"/>
  <c r="MFT20"/>
  <c r="MFU20"/>
  <c r="MFV20"/>
  <c r="MFW20"/>
  <c r="MFX20"/>
  <c r="MFY20"/>
  <c r="MFZ20"/>
  <c r="MGA20"/>
  <c r="MGB20"/>
  <c r="MGC20"/>
  <c r="MGD20"/>
  <c r="MGE20"/>
  <c r="MGF20"/>
  <c r="MGG20"/>
  <c r="MGH20"/>
  <c r="MGI20"/>
  <c r="MGJ20"/>
  <c r="MGK20"/>
  <c r="MGL20"/>
  <c r="MGM20"/>
  <c r="MGN20"/>
  <c r="MGO20"/>
  <c r="MGP20"/>
  <c r="MGQ20"/>
  <c r="MGR20"/>
  <c r="MGS20"/>
  <c r="MGT20"/>
  <c r="MGU20"/>
  <c r="MGV20"/>
  <c r="MGW20"/>
  <c r="MGX20"/>
  <c r="MGY20"/>
  <c r="MGZ20"/>
  <c r="MHA20"/>
  <c r="MHB20"/>
  <c r="MHC20"/>
  <c r="MHD20"/>
  <c r="MHE20"/>
  <c r="MHF20"/>
  <c r="MHG20"/>
  <c r="MHH20"/>
  <c r="MHI20"/>
  <c r="MHJ20"/>
  <c r="MHK20"/>
  <c r="MHL20"/>
  <c r="MHM20"/>
  <c r="MHN20"/>
  <c r="MHO20"/>
  <c r="MHP20"/>
  <c r="MHQ20"/>
  <c r="MHR20"/>
  <c r="MHS20"/>
  <c r="MHT20"/>
  <c r="MHU20"/>
  <c r="MHV20"/>
  <c r="MHW20"/>
  <c r="MHX20"/>
  <c r="MHY20"/>
  <c r="MHZ20"/>
  <c r="MIA20"/>
  <c r="MIB20"/>
  <c r="MIC20"/>
  <c r="MID20"/>
  <c r="MIE20"/>
  <c r="MIF20"/>
  <c r="MIG20"/>
  <c r="MIH20"/>
  <c r="MII20"/>
  <c r="MIJ20"/>
  <c r="MIK20"/>
  <c r="MIL20"/>
  <c r="MIM20"/>
  <c r="MIN20"/>
  <c r="MIO20"/>
  <c r="MIP20"/>
  <c r="MIQ20"/>
  <c r="MIR20"/>
  <c r="MIS20"/>
  <c r="MIT20"/>
  <c r="MIU20"/>
  <c r="MIV20"/>
  <c r="MIW20"/>
  <c r="MIX20"/>
  <c r="MIY20"/>
  <c r="MIZ20"/>
  <c r="MJA20"/>
  <c r="MJB20"/>
  <c r="MJC20"/>
  <c r="MJD20"/>
  <c r="MJE20"/>
  <c r="MJF20"/>
  <c r="MJG20"/>
  <c r="MJH20"/>
  <c r="MJI20"/>
  <c r="MJJ20"/>
  <c r="MJK20"/>
  <c r="MJL20"/>
  <c r="MJM20"/>
  <c r="MJN20"/>
  <c r="MJO20"/>
  <c r="MJP20"/>
  <c r="MJQ20"/>
  <c r="MJR20"/>
  <c r="MJS20"/>
  <c r="MJT20"/>
  <c r="MJU20"/>
  <c r="MJV20"/>
  <c r="MJW20"/>
  <c r="MJX20"/>
  <c r="MJY20"/>
  <c r="MJZ20"/>
  <c r="MKA20"/>
  <c r="MKB20"/>
  <c r="MKC20"/>
  <c r="MKD20"/>
  <c r="MKE20"/>
  <c r="MKF20"/>
  <c r="MKG20"/>
  <c r="MKH20"/>
  <c r="MKI20"/>
  <c r="MKJ20"/>
  <c r="MKK20"/>
  <c r="MKL20"/>
  <c r="MKM20"/>
  <c r="MKN20"/>
  <c r="MKO20"/>
  <c r="MKP20"/>
  <c r="MKQ20"/>
  <c r="MKR20"/>
  <c r="MKS20"/>
  <c r="MKT20"/>
  <c r="MKU20"/>
  <c r="MKV20"/>
  <c r="MKW20"/>
  <c r="MKX20"/>
  <c r="MKY20"/>
  <c r="MKZ20"/>
  <c r="MLA20"/>
  <c r="MLB20"/>
  <c r="MLC20"/>
  <c r="MLD20"/>
  <c r="MLE20"/>
  <c r="MLF20"/>
  <c r="MLG20"/>
  <c r="MLH20"/>
  <c r="MLI20"/>
  <c r="MLJ20"/>
  <c r="MLK20"/>
  <c r="MLL20"/>
  <c r="MLM20"/>
  <c r="MLN20"/>
  <c r="MLO20"/>
  <c r="MLP20"/>
  <c r="MLQ20"/>
  <c r="MLR20"/>
  <c r="MLS20"/>
  <c r="MLT20"/>
  <c r="MLU20"/>
  <c r="MLV20"/>
  <c r="MLW20"/>
  <c r="MLX20"/>
  <c r="MLY20"/>
  <c r="MLZ20"/>
  <c r="MMA20"/>
  <c r="MMB20"/>
  <c r="MMC20"/>
  <c r="MMD20"/>
  <c r="MME20"/>
  <c r="MMF20"/>
  <c r="MMG20"/>
  <c r="MMH20"/>
  <c r="MMI20"/>
  <c r="MMJ20"/>
  <c r="MMK20"/>
  <c r="MML20"/>
  <c r="MMM20"/>
  <c r="MMN20"/>
  <c r="MMO20"/>
  <c r="MMP20"/>
  <c r="MMQ20"/>
  <c r="MMR20"/>
  <c r="MMS20"/>
  <c r="MMT20"/>
  <c r="MMU20"/>
  <c r="MMV20"/>
  <c r="MMW20"/>
  <c r="MMX20"/>
  <c r="MMY20"/>
  <c r="MMZ20"/>
  <c r="MNA20"/>
  <c r="MNB20"/>
  <c r="MNC20"/>
  <c r="MND20"/>
  <c r="MNE20"/>
  <c r="MNF20"/>
  <c r="MNG20"/>
  <c r="MNH20"/>
  <c r="MNI20"/>
  <c r="MNJ20"/>
  <c r="MNK20"/>
  <c r="MNL20"/>
  <c r="MNM20"/>
  <c r="MNN20"/>
  <c r="MNO20"/>
  <c r="MNP20"/>
  <c r="MNQ20"/>
  <c r="MNR20"/>
  <c r="MNS20"/>
  <c r="MNT20"/>
  <c r="MNU20"/>
  <c r="MNV20"/>
  <c r="MNW20"/>
  <c r="MNX20"/>
  <c r="MNY20"/>
  <c r="MNZ20"/>
  <c r="MOA20"/>
  <c r="MOB20"/>
  <c r="MOC20"/>
  <c r="MOD20"/>
  <c r="MOE20"/>
  <c r="MOF20"/>
  <c r="MOG20"/>
  <c r="MOH20"/>
  <c r="MOI20"/>
  <c r="MOJ20"/>
  <c r="MOK20"/>
  <c r="MOL20"/>
  <c r="MOM20"/>
  <c r="MON20"/>
  <c r="MOO20"/>
  <c r="MOP20"/>
  <c r="MOQ20"/>
  <c r="MOR20"/>
  <c r="MOS20"/>
  <c r="MOT20"/>
  <c r="MOU20"/>
  <c r="MOV20"/>
  <c r="MOW20"/>
  <c r="MOX20"/>
  <c r="MOY20"/>
  <c r="MOZ20"/>
  <c r="MPA20"/>
  <c r="MPB20"/>
  <c r="MPC20"/>
  <c r="MPD20"/>
  <c r="MPE20"/>
  <c r="MPF20"/>
  <c r="MPG20"/>
  <c r="MPH20"/>
  <c r="MPI20"/>
  <c r="MPJ20"/>
  <c r="MPK20"/>
  <c r="MPL20"/>
  <c r="MPM20"/>
  <c r="MPN20"/>
  <c r="MPO20"/>
  <c r="MPP20"/>
  <c r="MPQ20"/>
  <c r="MPR20"/>
  <c r="MPS20"/>
  <c r="MPT20"/>
  <c r="MPU20"/>
  <c r="MPV20"/>
  <c r="MPW20"/>
  <c r="MPX20"/>
  <c r="MPY20"/>
  <c r="MPZ20"/>
  <c r="MQA20"/>
  <c r="MQB20"/>
  <c r="MQC20"/>
  <c r="MQD20"/>
  <c r="MQE20"/>
  <c r="MQF20"/>
  <c r="MQG20"/>
  <c r="MQH20"/>
  <c r="MQI20"/>
  <c r="MQJ20"/>
  <c r="MQK20"/>
  <c r="MQL20"/>
  <c r="MQM20"/>
  <c r="MQN20"/>
  <c r="MQO20"/>
  <c r="MQP20"/>
  <c r="MQQ20"/>
  <c r="MQR20"/>
  <c r="MQS20"/>
  <c r="MQT20"/>
  <c r="MQU20"/>
  <c r="MQV20"/>
  <c r="MQW20"/>
  <c r="MQX20"/>
  <c r="MQY20"/>
  <c r="MQZ20"/>
  <c r="MRA20"/>
  <c r="MRB20"/>
  <c r="MRC20"/>
  <c r="MRD20"/>
  <c r="MRE20"/>
  <c r="MRF20"/>
  <c r="MRG20"/>
  <c r="MRH20"/>
  <c r="MRI20"/>
  <c r="MRJ20"/>
  <c r="MRK20"/>
  <c r="MRL20"/>
  <c r="MRM20"/>
  <c r="MRN20"/>
  <c r="MRO20"/>
  <c r="MRP20"/>
  <c r="MRQ20"/>
  <c r="MRR20"/>
  <c r="MRS20"/>
  <c r="MRT20"/>
  <c r="MRU20"/>
  <c r="MRV20"/>
  <c r="MRW20"/>
  <c r="MRX20"/>
  <c r="MRY20"/>
  <c r="MRZ20"/>
  <c r="MSA20"/>
  <c r="MSB20"/>
  <c r="MSC20"/>
  <c r="MSD20"/>
  <c r="MSE20"/>
  <c r="MSF20"/>
  <c r="MSG20"/>
  <c r="MSH20"/>
  <c r="MSI20"/>
  <c r="MSJ20"/>
  <c r="MSK20"/>
  <c r="MSL20"/>
  <c r="MSM20"/>
  <c r="MSN20"/>
  <c r="MSO20"/>
  <c r="MSP20"/>
  <c r="MSQ20"/>
  <c r="MSR20"/>
  <c r="MSS20"/>
  <c r="MST20"/>
  <c r="MSU20"/>
  <c r="MSV20"/>
  <c r="MSW20"/>
  <c r="MSX20"/>
  <c r="MSY20"/>
  <c r="MSZ20"/>
  <c r="MTA20"/>
  <c r="MTB20"/>
  <c r="MTC20"/>
  <c r="MTD20"/>
  <c r="MTE20"/>
  <c r="MTF20"/>
  <c r="MTG20"/>
  <c r="MTH20"/>
  <c r="MTI20"/>
  <c r="MTJ20"/>
  <c r="MTK20"/>
  <c r="MTL20"/>
  <c r="MTM20"/>
  <c r="MTN20"/>
  <c r="MTO20"/>
  <c r="MTP20"/>
  <c r="MTQ20"/>
  <c r="MTR20"/>
  <c r="MTS20"/>
  <c r="MTT20"/>
  <c r="MTU20"/>
  <c r="MTV20"/>
  <c r="MTW20"/>
  <c r="MTX20"/>
  <c r="MTY20"/>
  <c r="MTZ20"/>
  <c r="MUA20"/>
  <c r="MUB20"/>
  <c r="MUC20"/>
  <c r="MUD20"/>
  <c r="MUE20"/>
  <c r="MUF20"/>
  <c r="MUG20"/>
  <c r="MUH20"/>
  <c r="MUI20"/>
  <c r="MUJ20"/>
  <c r="MUK20"/>
  <c r="MUL20"/>
  <c r="MUM20"/>
  <c r="MUN20"/>
  <c r="MUO20"/>
  <c r="MUP20"/>
  <c r="MUQ20"/>
  <c r="MUR20"/>
  <c r="MUS20"/>
  <c r="MUT20"/>
  <c r="MUU20"/>
  <c r="MUV20"/>
  <c r="MUW20"/>
  <c r="MUX20"/>
  <c r="MUY20"/>
  <c r="MUZ20"/>
  <c r="MVA20"/>
  <c r="MVB20"/>
  <c r="MVC20"/>
  <c r="MVD20"/>
  <c r="MVE20"/>
  <c r="MVF20"/>
  <c r="MVG20"/>
  <c r="MVH20"/>
  <c r="MVI20"/>
  <c r="MVJ20"/>
  <c r="MVK20"/>
  <c r="MVL20"/>
  <c r="MVM20"/>
  <c r="MVN20"/>
  <c r="MVO20"/>
  <c r="MVP20"/>
  <c r="MVQ20"/>
  <c r="MVR20"/>
  <c r="MVS20"/>
  <c r="MVT20"/>
  <c r="MVU20"/>
  <c r="MVV20"/>
  <c r="MVW20"/>
  <c r="MVX20"/>
  <c r="MVY20"/>
  <c r="MVZ20"/>
  <c r="MWA20"/>
  <c r="MWB20"/>
  <c r="MWC20"/>
  <c r="MWD20"/>
  <c r="MWE20"/>
  <c r="MWF20"/>
  <c r="MWG20"/>
  <c r="MWH20"/>
  <c r="MWI20"/>
  <c r="MWJ20"/>
  <c r="MWK20"/>
  <c r="MWL20"/>
  <c r="MWM20"/>
  <c r="MWN20"/>
  <c r="MWO20"/>
  <c r="MWP20"/>
  <c r="MWQ20"/>
  <c r="MWR20"/>
  <c r="MWS20"/>
  <c r="MWT20"/>
  <c r="MWU20"/>
  <c r="MWV20"/>
  <c r="MWW20"/>
  <c r="MWX20"/>
  <c r="MWY20"/>
  <c r="MWZ20"/>
  <c r="MXA20"/>
  <c r="MXB20"/>
  <c r="MXC20"/>
  <c r="MXD20"/>
  <c r="MXE20"/>
  <c r="MXF20"/>
  <c r="MXG20"/>
  <c r="MXH20"/>
  <c r="MXI20"/>
  <c r="MXJ20"/>
  <c r="MXK20"/>
  <c r="MXL20"/>
  <c r="MXM20"/>
  <c r="MXN20"/>
  <c r="MXO20"/>
  <c r="MXP20"/>
  <c r="MXQ20"/>
  <c r="MXR20"/>
  <c r="MXS20"/>
  <c r="MXT20"/>
  <c r="MXU20"/>
  <c r="MXV20"/>
  <c r="MXW20"/>
  <c r="MXX20"/>
  <c r="MXY20"/>
  <c r="MXZ20"/>
  <c r="MYA20"/>
  <c r="MYB20"/>
  <c r="MYC20"/>
  <c r="MYD20"/>
  <c r="MYE20"/>
  <c r="MYF20"/>
  <c r="MYG20"/>
  <c r="MYH20"/>
  <c r="MYI20"/>
  <c r="MYJ20"/>
  <c r="MYK20"/>
  <c r="MYL20"/>
  <c r="MYM20"/>
  <c r="MYN20"/>
  <c r="MYO20"/>
  <c r="MYP20"/>
  <c r="MYQ20"/>
  <c r="MYR20"/>
  <c r="MYS20"/>
  <c r="MYT20"/>
  <c r="MYU20"/>
  <c r="MYV20"/>
  <c r="MYW20"/>
  <c r="MYX20"/>
  <c r="MYY20"/>
  <c r="MYZ20"/>
  <c r="MZA20"/>
  <c r="MZB20"/>
  <c r="MZC20"/>
  <c r="MZD20"/>
  <c r="MZE20"/>
  <c r="MZF20"/>
  <c r="MZG20"/>
  <c r="MZH20"/>
  <c r="MZI20"/>
  <c r="MZJ20"/>
  <c r="MZK20"/>
  <c r="MZL20"/>
  <c r="MZM20"/>
  <c r="MZN20"/>
  <c r="MZO20"/>
  <c r="MZP20"/>
  <c r="MZQ20"/>
  <c r="MZR20"/>
  <c r="MZS20"/>
  <c r="MZT20"/>
  <c r="MZU20"/>
  <c r="MZV20"/>
  <c r="MZW20"/>
  <c r="MZX20"/>
  <c r="MZY20"/>
  <c r="MZZ20"/>
  <c r="NAA20"/>
  <c r="NAB20"/>
  <c r="NAC20"/>
  <c r="NAD20"/>
  <c r="NAE20"/>
  <c r="NAF20"/>
  <c r="NAG20"/>
  <c r="NAH20"/>
  <c r="NAI20"/>
  <c r="NAJ20"/>
  <c r="NAK20"/>
  <c r="NAL20"/>
  <c r="NAM20"/>
  <c r="NAN20"/>
  <c r="NAO20"/>
  <c r="NAP20"/>
  <c r="NAQ20"/>
  <c r="NAR20"/>
  <c r="NAS20"/>
  <c r="NAT20"/>
  <c r="NAU20"/>
  <c r="NAV20"/>
  <c r="NAW20"/>
  <c r="NAX20"/>
  <c r="NAY20"/>
  <c r="NAZ20"/>
  <c r="NBA20"/>
  <c r="NBB20"/>
  <c r="NBC20"/>
  <c r="NBD20"/>
  <c r="NBE20"/>
  <c r="NBF20"/>
  <c r="NBG20"/>
  <c r="NBH20"/>
  <c r="NBI20"/>
  <c r="NBJ20"/>
  <c r="NBK20"/>
  <c r="NBL20"/>
  <c r="NBM20"/>
  <c r="NBN20"/>
  <c r="NBO20"/>
  <c r="NBP20"/>
  <c r="NBQ20"/>
  <c r="NBR20"/>
  <c r="NBS20"/>
  <c r="NBT20"/>
  <c r="NBU20"/>
  <c r="NBV20"/>
  <c r="NBW20"/>
  <c r="NBX20"/>
  <c r="NBY20"/>
  <c r="NBZ20"/>
  <c r="NCA20"/>
  <c r="NCB20"/>
  <c r="NCC20"/>
  <c r="NCD20"/>
  <c r="NCE20"/>
  <c r="NCF20"/>
  <c r="NCG20"/>
  <c r="NCH20"/>
  <c r="NCI20"/>
  <c r="NCJ20"/>
  <c r="NCK20"/>
  <c r="NCL20"/>
  <c r="NCM20"/>
  <c r="NCN20"/>
  <c r="NCO20"/>
  <c r="NCP20"/>
  <c r="NCQ20"/>
  <c r="NCR20"/>
  <c r="NCS20"/>
  <c r="NCT20"/>
  <c r="NCU20"/>
  <c r="NCV20"/>
  <c r="NCW20"/>
  <c r="NCX20"/>
  <c r="NCY20"/>
  <c r="NCZ20"/>
  <c r="NDA20"/>
  <c r="NDB20"/>
  <c r="NDC20"/>
  <c r="NDD20"/>
  <c r="NDE20"/>
  <c r="NDF20"/>
  <c r="NDG20"/>
  <c r="NDH20"/>
  <c r="NDI20"/>
  <c r="NDJ20"/>
  <c r="NDK20"/>
  <c r="NDL20"/>
  <c r="NDM20"/>
  <c r="NDN20"/>
  <c r="NDO20"/>
  <c r="NDP20"/>
  <c r="NDQ20"/>
  <c r="NDR20"/>
  <c r="NDS20"/>
  <c r="NDT20"/>
  <c r="NDU20"/>
  <c r="NDV20"/>
  <c r="NDW20"/>
  <c r="NDX20"/>
  <c r="NDY20"/>
  <c r="NDZ20"/>
  <c r="NEA20"/>
  <c r="NEB20"/>
  <c r="NEC20"/>
  <c r="NED20"/>
  <c r="NEE20"/>
  <c r="NEF20"/>
  <c r="NEG20"/>
  <c r="NEH20"/>
  <c r="NEI20"/>
  <c r="NEJ20"/>
  <c r="NEK20"/>
  <c r="NEL20"/>
  <c r="NEM20"/>
  <c r="NEN20"/>
  <c r="NEO20"/>
  <c r="NEP20"/>
  <c r="NEQ20"/>
  <c r="NER20"/>
  <c r="NES20"/>
  <c r="NET20"/>
  <c r="NEU20"/>
  <c r="NEV20"/>
  <c r="NEW20"/>
  <c r="NEX20"/>
  <c r="NEY20"/>
  <c r="NEZ20"/>
  <c r="NFA20"/>
  <c r="NFB20"/>
  <c r="NFC20"/>
  <c r="NFD20"/>
  <c r="NFE20"/>
  <c r="NFF20"/>
  <c r="NFG20"/>
  <c r="NFH20"/>
  <c r="NFI20"/>
  <c r="NFJ20"/>
  <c r="NFK20"/>
  <c r="NFL20"/>
  <c r="NFM20"/>
  <c r="NFN20"/>
  <c r="NFO20"/>
  <c r="NFP20"/>
  <c r="NFQ20"/>
  <c r="NFR20"/>
  <c r="NFS20"/>
  <c r="NFT20"/>
  <c r="NFU20"/>
  <c r="NFV20"/>
  <c r="NFW20"/>
  <c r="NFX20"/>
  <c r="NFY20"/>
  <c r="NFZ20"/>
  <c r="NGA20"/>
  <c r="NGB20"/>
  <c r="NGC20"/>
  <c r="NGD20"/>
  <c r="NGE20"/>
  <c r="NGF20"/>
  <c r="NGG20"/>
  <c r="NGH20"/>
  <c r="NGI20"/>
  <c r="NGJ20"/>
  <c r="NGK20"/>
  <c r="NGL20"/>
  <c r="NGM20"/>
  <c r="NGN20"/>
  <c r="NGO20"/>
  <c r="NGP20"/>
  <c r="NGQ20"/>
  <c r="NGR20"/>
  <c r="NGS20"/>
  <c r="NGT20"/>
  <c r="NGU20"/>
  <c r="NGV20"/>
  <c r="NGW20"/>
  <c r="NGX20"/>
  <c r="NGY20"/>
  <c r="NGZ20"/>
  <c r="NHA20"/>
  <c r="NHB20"/>
  <c r="NHC20"/>
  <c r="NHD20"/>
  <c r="NHE20"/>
  <c r="NHF20"/>
  <c r="NHG20"/>
  <c r="NHH20"/>
  <c r="NHI20"/>
  <c r="NHJ20"/>
  <c r="NHK20"/>
  <c r="NHL20"/>
  <c r="NHM20"/>
  <c r="NHN20"/>
  <c r="NHO20"/>
  <c r="NHP20"/>
  <c r="NHQ20"/>
  <c r="NHR20"/>
  <c r="NHS20"/>
  <c r="NHT20"/>
  <c r="NHU20"/>
  <c r="NHV20"/>
  <c r="NHW20"/>
  <c r="NHX20"/>
  <c r="NHY20"/>
  <c r="NHZ20"/>
  <c r="NIA20"/>
  <c r="NIB20"/>
  <c r="NIC20"/>
  <c r="NID20"/>
  <c r="NIE20"/>
  <c r="NIF20"/>
  <c r="NIG20"/>
  <c r="NIH20"/>
  <c r="NII20"/>
  <c r="NIJ20"/>
  <c r="NIK20"/>
  <c r="NIL20"/>
  <c r="NIM20"/>
  <c r="NIN20"/>
  <c r="NIO20"/>
  <c r="NIP20"/>
  <c r="NIQ20"/>
  <c r="NIR20"/>
  <c r="NIS20"/>
  <c r="NIT20"/>
  <c r="NIU20"/>
  <c r="NIV20"/>
  <c r="NIW20"/>
  <c r="NIX20"/>
  <c r="NIY20"/>
  <c r="NIZ20"/>
  <c r="NJA20"/>
  <c r="NJB20"/>
  <c r="NJC20"/>
  <c r="NJD20"/>
  <c r="NJE20"/>
  <c r="NJF20"/>
  <c r="NJG20"/>
  <c r="NJH20"/>
  <c r="NJI20"/>
  <c r="NJJ20"/>
  <c r="NJK20"/>
  <c r="NJL20"/>
  <c r="NJM20"/>
  <c r="NJN20"/>
  <c r="NJO20"/>
  <c r="NJP20"/>
  <c r="NJQ20"/>
  <c r="NJR20"/>
  <c r="NJS20"/>
  <c r="NJT20"/>
  <c r="NJU20"/>
  <c r="NJV20"/>
  <c r="NJW20"/>
  <c r="NJX20"/>
  <c r="NJY20"/>
  <c r="NJZ20"/>
  <c r="NKA20"/>
  <c r="NKB20"/>
  <c r="NKC20"/>
  <c r="NKD20"/>
  <c r="NKE20"/>
  <c r="NKF20"/>
  <c r="NKG20"/>
  <c r="NKH20"/>
  <c r="NKI20"/>
  <c r="NKJ20"/>
  <c r="NKK20"/>
  <c r="NKL20"/>
  <c r="NKM20"/>
  <c r="NKN20"/>
  <c r="NKO20"/>
  <c r="NKP20"/>
  <c r="NKQ20"/>
  <c r="NKR20"/>
  <c r="NKS20"/>
  <c r="NKT20"/>
  <c r="NKU20"/>
  <c r="NKV20"/>
  <c r="NKW20"/>
  <c r="NKX20"/>
  <c r="NKY20"/>
  <c r="NKZ20"/>
  <c r="NLA20"/>
  <c r="NLB20"/>
  <c r="NLC20"/>
  <c r="NLD20"/>
  <c r="NLE20"/>
  <c r="NLF20"/>
  <c r="NLG20"/>
  <c r="NLH20"/>
  <c r="NLI20"/>
  <c r="NLJ20"/>
  <c r="NLK20"/>
  <c r="NLL20"/>
  <c r="NLM20"/>
  <c r="NLN20"/>
  <c r="NLO20"/>
  <c r="NLP20"/>
  <c r="NLQ20"/>
  <c r="NLR20"/>
  <c r="NLS20"/>
  <c r="NLT20"/>
  <c r="NLU20"/>
  <c r="NLV20"/>
  <c r="NLW20"/>
  <c r="NLX20"/>
  <c r="NLY20"/>
  <c r="NLZ20"/>
  <c r="NMA20"/>
  <c r="NMB20"/>
  <c r="NMC20"/>
  <c r="NMD20"/>
  <c r="NME20"/>
  <c r="NMF20"/>
  <c r="NMG20"/>
  <c r="NMH20"/>
  <c r="NMI20"/>
  <c r="NMJ20"/>
  <c r="NMK20"/>
  <c r="NML20"/>
  <c r="NMM20"/>
  <c r="NMN20"/>
  <c r="NMO20"/>
  <c r="NMP20"/>
  <c r="NMQ20"/>
  <c r="NMR20"/>
  <c r="NMS20"/>
  <c r="NMT20"/>
  <c r="NMU20"/>
  <c r="NMV20"/>
  <c r="NMW20"/>
  <c r="NMX20"/>
  <c r="NMY20"/>
  <c r="NMZ20"/>
  <c r="NNA20"/>
  <c r="NNB20"/>
  <c r="NNC20"/>
  <c r="NND20"/>
  <c r="NNE20"/>
  <c r="NNF20"/>
  <c r="NNG20"/>
  <c r="NNH20"/>
  <c r="NNI20"/>
  <c r="NNJ20"/>
  <c r="NNK20"/>
  <c r="NNL20"/>
  <c r="NNM20"/>
  <c r="NNN20"/>
  <c r="NNO20"/>
  <c r="NNP20"/>
  <c r="NNQ20"/>
  <c r="NNR20"/>
  <c r="NNS20"/>
  <c r="NNT20"/>
  <c r="NNU20"/>
  <c r="NNV20"/>
  <c r="NNW20"/>
  <c r="NNX20"/>
  <c r="NNY20"/>
  <c r="NNZ20"/>
  <c r="NOA20"/>
  <c r="NOB20"/>
  <c r="NOC20"/>
  <c r="NOD20"/>
  <c r="NOE20"/>
  <c r="NOF20"/>
  <c r="NOG20"/>
  <c r="NOH20"/>
  <c r="NOI20"/>
  <c r="NOJ20"/>
  <c r="NOK20"/>
  <c r="NOL20"/>
  <c r="NOM20"/>
  <c r="NON20"/>
  <c r="NOO20"/>
  <c r="NOP20"/>
  <c r="NOQ20"/>
  <c r="NOR20"/>
  <c r="NOS20"/>
  <c r="NOT20"/>
  <c r="NOU20"/>
  <c r="NOV20"/>
  <c r="NOW20"/>
  <c r="NOX20"/>
  <c r="NOY20"/>
  <c r="NOZ20"/>
  <c r="NPA20"/>
  <c r="NPB20"/>
  <c r="NPC20"/>
  <c r="NPD20"/>
  <c r="NPE20"/>
  <c r="NPF20"/>
  <c r="NPG20"/>
  <c r="NPH20"/>
  <c r="NPI20"/>
  <c r="NPJ20"/>
  <c r="NPK20"/>
  <c r="NPL20"/>
  <c r="NPM20"/>
  <c r="NPN20"/>
  <c r="NPO20"/>
  <c r="NPP20"/>
  <c r="NPQ20"/>
  <c r="NPR20"/>
  <c r="NPS20"/>
  <c r="NPT20"/>
  <c r="NPU20"/>
  <c r="NPV20"/>
  <c r="NPW20"/>
  <c r="NPX20"/>
  <c r="NPY20"/>
  <c r="NPZ20"/>
  <c r="NQA20"/>
  <c r="NQB20"/>
  <c r="NQC20"/>
  <c r="NQD20"/>
  <c r="NQE20"/>
  <c r="NQF20"/>
  <c r="NQG20"/>
  <c r="NQH20"/>
  <c r="NQI20"/>
  <c r="NQJ20"/>
  <c r="NQK20"/>
  <c r="NQL20"/>
  <c r="NQM20"/>
  <c r="NQN20"/>
  <c r="NQO20"/>
  <c r="NQP20"/>
  <c r="NQQ20"/>
  <c r="NQR20"/>
  <c r="NQS20"/>
  <c r="NQT20"/>
  <c r="NQU20"/>
  <c r="NQV20"/>
  <c r="NQW20"/>
  <c r="NQX20"/>
  <c r="NQY20"/>
  <c r="NQZ20"/>
  <c r="NRA20"/>
  <c r="NRB20"/>
  <c r="NRC20"/>
  <c r="NRD20"/>
  <c r="NRE20"/>
  <c r="NRF20"/>
  <c r="NRG20"/>
  <c r="NRH20"/>
  <c r="NRI20"/>
  <c r="NRJ20"/>
  <c r="NRK20"/>
  <c r="NRL20"/>
  <c r="NRM20"/>
  <c r="NRN20"/>
  <c r="NRO20"/>
  <c r="NRP20"/>
  <c r="NRQ20"/>
  <c r="NRR20"/>
  <c r="NRS20"/>
  <c r="NRT20"/>
  <c r="NRU20"/>
  <c r="NRV20"/>
  <c r="NRW20"/>
  <c r="NRX20"/>
  <c r="NRY20"/>
  <c r="NRZ20"/>
  <c r="NSA20"/>
  <c r="NSB20"/>
  <c r="NSC20"/>
  <c r="NSD20"/>
  <c r="NSE20"/>
  <c r="NSF20"/>
  <c r="NSG20"/>
  <c r="NSH20"/>
  <c r="NSI20"/>
  <c r="NSJ20"/>
  <c r="NSK20"/>
  <c r="NSL20"/>
  <c r="NSM20"/>
  <c r="NSN20"/>
  <c r="NSO20"/>
  <c r="NSP20"/>
  <c r="NSQ20"/>
  <c r="NSR20"/>
  <c r="NSS20"/>
  <c r="NST20"/>
  <c r="NSU20"/>
  <c r="NSV20"/>
  <c r="NSW20"/>
  <c r="NSX20"/>
  <c r="NSY20"/>
  <c r="NSZ20"/>
  <c r="NTA20"/>
  <c r="NTB20"/>
  <c r="NTC20"/>
  <c r="NTD20"/>
  <c r="NTE20"/>
  <c r="NTF20"/>
  <c r="NTG20"/>
  <c r="NTH20"/>
  <c r="NTI20"/>
  <c r="NTJ20"/>
  <c r="NTK20"/>
  <c r="NTL20"/>
  <c r="NTM20"/>
  <c r="NTN20"/>
  <c r="NTO20"/>
  <c r="NTP20"/>
  <c r="NTQ20"/>
  <c r="NTR20"/>
  <c r="NTS20"/>
  <c r="NTT20"/>
  <c r="NTU20"/>
  <c r="NTV20"/>
  <c r="NTW20"/>
  <c r="NTX20"/>
  <c r="NTY20"/>
  <c r="NTZ20"/>
  <c r="NUA20"/>
  <c r="NUB20"/>
  <c r="NUC20"/>
  <c r="NUD20"/>
  <c r="NUE20"/>
  <c r="NUF20"/>
  <c r="NUG20"/>
  <c r="NUH20"/>
  <c r="NUI20"/>
  <c r="NUJ20"/>
  <c r="NUK20"/>
  <c r="NUL20"/>
  <c r="NUM20"/>
  <c r="NUN20"/>
  <c r="NUO20"/>
  <c r="NUP20"/>
  <c r="NUQ20"/>
  <c r="NUR20"/>
  <c r="NUS20"/>
  <c r="NUT20"/>
  <c r="NUU20"/>
  <c r="NUV20"/>
  <c r="NUW20"/>
  <c r="NUX20"/>
  <c r="NUY20"/>
  <c r="NUZ20"/>
  <c r="NVA20"/>
  <c r="NVB20"/>
  <c r="NVC20"/>
  <c r="NVD20"/>
  <c r="NVE20"/>
  <c r="NVF20"/>
  <c r="NVG20"/>
  <c r="NVH20"/>
  <c r="NVI20"/>
  <c r="NVJ20"/>
  <c r="NVK20"/>
  <c r="NVL20"/>
  <c r="NVM20"/>
  <c r="NVN20"/>
  <c r="NVO20"/>
  <c r="NVP20"/>
  <c r="NVQ20"/>
  <c r="NVR20"/>
  <c r="NVS20"/>
  <c r="NVT20"/>
  <c r="NVU20"/>
  <c r="NVV20"/>
  <c r="NVW20"/>
  <c r="NVX20"/>
  <c r="NVY20"/>
  <c r="NVZ20"/>
  <c r="NWA20"/>
  <c r="NWB20"/>
  <c r="NWC20"/>
  <c r="NWD20"/>
  <c r="NWE20"/>
  <c r="NWF20"/>
  <c r="NWG20"/>
  <c r="NWH20"/>
  <c r="NWI20"/>
  <c r="NWJ20"/>
  <c r="NWK20"/>
  <c r="NWL20"/>
  <c r="NWM20"/>
  <c r="NWN20"/>
  <c r="NWO20"/>
  <c r="NWP20"/>
  <c r="NWQ20"/>
  <c r="NWR20"/>
  <c r="NWS20"/>
  <c r="NWT20"/>
  <c r="NWU20"/>
  <c r="NWV20"/>
  <c r="NWW20"/>
  <c r="NWX20"/>
  <c r="NWY20"/>
  <c r="NWZ20"/>
  <c r="NXA20"/>
  <c r="NXB20"/>
  <c r="NXC20"/>
  <c r="NXD20"/>
  <c r="NXE20"/>
  <c r="NXF20"/>
  <c r="NXG20"/>
  <c r="NXH20"/>
  <c r="NXI20"/>
  <c r="NXJ20"/>
  <c r="NXK20"/>
  <c r="NXL20"/>
  <c r="NXM20"/>
  <c r="NXN20"/>
  <c r="NXO20"/>
  <c r="NXP20"/>
  <c r="NXQ20"/>
  <c r="NXR20"/>
  <c r="NXS20"/>
  <c r="NXT20"/>
  <c r="NXU20"/>
  <c r="NXV20"/>
  <c r="NXW20"/>
  <c r="NXX20"/>
  <c r="NXY20"/>
  <c r="NXZ20"/>
  <c r="NYA20"/>
  <c r="NYB20"/>
  <c r="NYC20"/>
  <c r="NYD20"/>
  <c r="NYE20"/>
  <c r="NYF20"/>
  <c r="NYG20"/>
  <c r="NYH20"/>
  <c r="NYI20"/>
  <c r="NYJ20"/>
  <c r="NYK20"/>
  <c r="NYL20"/>
  <c r="NYM20"/>
  <c r="NYN20"/>
  <c r="NYO20"/>
  <c r="NYP20"/>
  <c r="NYQ20"/>
  <c r="NYR20"/>
  <c r="NYS20"/>
  <c r="NYT20"/>
  <c r="NYU20"/>
  <c r="NYV20"/>
  <c r="NYW20"/>
  <c r="NYX20"/>
  <c r="NYY20"/>
  <c r="NYZ20"/>
  <c r="NZA20"/>
  <c r="NZB20"/>
  <c r="NZC20"/>
  <c r="NZD20"/>
  <c r="NZE20"/>
  <c r="NZF20"/>
  <c r="NZG20"/>
  <c r="NZH20"/>
  <c r="NZI20"/>
  <c r="NZJ20"/>
  <c r="NZK20"/>
  <c r="NZL20"/>
  <c r="NZM20"/>
  <c r="NZN20"/>
  <c r="NZO20"/>
  <c r="NZP20"/>
  <c r="NZQ20"/>
  <c r="NZR20"/>
  <c r="NZS20"/>
  <c r="NZT20"/>
  <c r="NZU20"/>
  <c r="NZV20"/>
  <c r="NZW20"/>
  <c r="NZX20"/>
  <c r="NZY20"/>
  <c r="NZZ20"/>
  <c r="OAA20"/>
  <c r="OAB20"/>
  <c r="OAC20"/>
  <c r="OAD20"/>
  <c r="OAE20"/>
  <c r="OAF20"/>
  <c r="OAG20"/>
  <c r="OAH20"/>
  <c r="OAI20"/>
  <c r="OAJ20"/>
  <c r="OAK20"/>
  <c r="OAL20"/>
  <c r="OAM20"/>
  <c r="OAN20"/>
  <c r="OAO20"/>
  <c r="OAP20"/>
  <c r="OAQ20"/>
  <c r="OAR20"/>
  <c r="OAS20"/>
  <c r="OAT20"/>
  <c r="OAU20"/>
  <c r="OAV20"/>
  <c r="OAW20"/>
  <c r="OAX20"/>
  <c r="OAY20"/>
  <c r="OAZ20"/>
  <c r="OBA20"/>
  <c r="OBB20"/>
  <c r="OBC20"/>
  <c r="OBD20"/>
  <c r="OBE20"/>
  <c r="OBF20"/>
  <c r="OBG20"/>
  <c r="OBH20"/>
  <c r="OBI20"/>
  <c r="OBJ20"/>
  <c r="OBK20"/>
  <c r="OBL20"/>
  <c r="OBM20"/>
  <c r="OBN20"/>
  <c r="OBO20"/>
  <c r="OBP20"/>
  <c r="OBQ20"/>
  <c r="OBR20"/>
  <c r="OBS20"/>
  <c r="OBT20"/>
  <c r="OBU20"/>
  <c r="OBV20"/>
  <c r="OBW20"/>
  <c r="OBX20"/>
  <c r="OBY20"/>
  <c r="OBZ20"/>
  <c r="OCA20"/>
  <c r="OCB20"/>
  <c r="OCC20"/>
  <c r="OCD20"/>
  <c r="OCE20"/>
  <c r="OCF20"/>
  <c r="OCG20"/>
  <c r="OCH20"/>
  <c r="OCI20"/>
  <c r="OCJ20"/>
  <c r="OCK20"/>
  <c r="OCL20"/>
  <c r="OCM20"/>
  <c r="OCN20"/>
  <c r="OCO20"/>
  <c r="OCP20"/>
  <c r="OCQ20"/>
  <c r="OCR20"/>
  <c r="OCS20"/>
  <c r="OCT20"/>
  <c r="OCU20"/>
  <c r="OCV20"/>
  <c r="OCW20"/>
  <c r="OCX20"/>
  <c r="OCY20"/>
  <c r="OCZ20"/>
  <c r="ODA20"/>
  <c r="ODB20"/>
  <c r="ODC20"/>
  <c r="ODD20"/>
  <c r="ODE20"/>
  <c r="ODF20"/>
  <c r="ODG20"/>
  <c r="ODH20"/>
  <c r="ODI20"/>
  <c r="ODJ20"/>
  <c r="ODK20"/>
  <c r="ODL20"/>
  <c r="ODM20"/>
  <c r="ODN20"/>
  <c r="ODO20"/>
  <c r="ODP20"/>
  <c r="ODQ20"/>
  <c r="ODR20"/>
  <c r="ODS20"/>
  <c r="ODT20"/>
  <c r="ODU20"/>
  <c r="ODV20"/>
  <c r="ODW20"/>
  <c r="ODX20"/>
  <c r="ODY20"/>
  <c r="ODZ20"/>
  <c r="OEA20"/>
  <c r="OEB20"/>
  <c r="OEC20"/>
  <c r="OED20"/>
  <c r="OEE20"/>
  <c r="OEF20"/>
  <c r="OEG20"/>
  <c r="OEH20"/>
  <c r="OEI20"/>
  <c r="OEJ20"/>
  <c r="OEK20"/>
  <c r="OEL20"/>
  <c r="OEM20"/>
  <c r="OEN20"/>
  <c r="OEO20"/>
  <c r="OEP20"/>
  <c r="OEQ20"/>
  <c r="OER20"/>
  <c r="OES20"/>
  <c r="OET20"/>
  <c r="OEU20"/>
  <c r="OEV20"/>
  <c r="OEW20"/>
  <c r="OEX20"/>
  <c r="OEY20"/>
  <c r="OEZ20"/>
  <c r="OFA20"/>
  <c r="OFB20"/>
  <c r="OFC20"/>
  <c r="OFD20"/>
  <c r="OFE20"/>
  <c r="OFF20"/>
  <c r="OFG20"/>
  <c r="OFH20"/>
  <c r="OFI20"/>
  <c r="OFJ20"/>
  <c r="OFK20"/>
  <c r="OFL20"/>
  <c r="OFM20"/>
  <c r="OFN20"/>
  <c r="OFO20"/>
  <c r="OFP20"/>
  <c r="OFQ20"/>
  <c r="OFR20"/>
  <c r="OFS20"/>
  <c r="OFT20"/>
  <c r="OFU20"/>
  <c r="OFV20"/>
  <c r="OFW20"/>
  <c r="OFX20"/>
  <c r="OFY20"/>
  <c r="OFZ20"/>
  <c r="OGA20"/>
  <c r="OGB20"/>
  <c r="OGC20"/>
  <c r="OGD20"/>
  <c r="OGE20"/>
  <c r="OGF20"/>
  <c r="OGG20"/>
  <c r="OGH20"/>
  <c r="OGI20"/>
  <c r="OGJ20"/>
  <c r="OGK20"/>
  <c r="OGL20"/>
  <c r="OGM20"/>
  <c r="OGN20"/>
  <c r="OGO20"/>
  <c r="OGP20"/>
  <c r="OGQ20"/>
  <c r="OGR20"/>
  <c r="OGS20"/>
  <c r="OGT20"/>
  <c r="OGU20"/>
  <c r="OGV20"/>
  <c r="OGW20"/>
  <c r="OGX20"/>
  <c r="OGY20"/>
  <c r="OGZ20"/>
  <c r="OHA20"/>
  <c r="OHB20"/>
  <c r="OHC20"/>
  <c r="OHD20"/>
  <c r="OHE20"/>
  <c r="OHF20"/>
  <c r="OHG20"/>
  <c r="OHH20"/>
  <c r="OHI20"/>
  <c r="OHJ20"/>
  <c r="OHK20"/>
  <c r="OHL20"/>
  <c r="OHM20"/>
  <c r="OHN20"/>
  <c r="OHO20"/>
  <c r="OHP20"/>
  <c r="OHQ20"/>
  <c r="OHR20"/>
  <c r="OHS20"/>
  <c r="OHT20"/>
  <c r="OHU20"/>
  <c r="OHV20"/>
  <c r="OHW20"/>
  <c r="OHX20"/>
  <c r="OHY20"/>
  <c r="OHZ20"/>
  <c r="OIA20"/>
  <c r="OIB20"/>
  <c r="OIC20"/>
  <c r="OID20"/>
  <c r="OIE20"/>
  <c r="OIF20"/>
  <c r="OIG20"/>
  <c r="OIH20"/>
  <c r="OII20"/>
  <c r="OIJ20"/>
  <c r="OIK20"/>
  <c r="OIL20"/>
  <c r="OIM20"/>
  <c r="OIN20"/>
  <c r="OIO20"/>
  <c r="OIP20"/>
  <c r="OIQ20"/>
  <c r="OIR20"/>
  <c r="OIS20"/>
  <c r="OIT20"/>
  <c r="OIU20"/>
  <c r="OIV20"/>
  <c r="OIW20"/>
  <c r="OIX20"/>
  <c r="OIY20"/>
  <c r="OIZ20"/>
  <c r="OJA20"/>
  <c r="OJB20"/>
  <c r="OJC20"/>
  <c r="OJD20"/>
  <c r="OJE20"/>
  <c r="OJF20"/>
  <c r="OJG20"/>
  <c r="OJH20"/>
  <c r="OJI20"/>
  <c r="OJJ20"/>
  <c r="OJK20"/>
  <c r="OJL20"/>
  <c r="OJM20"/>
  <c r="OJN20"/>
  <c r="OJO20"/>
  <c r="OJP20"/>
  <c r="OJQ20"/>
  <c r="OJR20"/>
  <c r="OJS20"/>
  <c r="OJT20"/>
  <c r="OJU20"/>
  <c r="OJV20"/>
  <c r="OJW20"/>
  <c r="OJX20"/>
  <c r="OJY20"/>
  <c r="OJZ20"/>
  <c r="OKA20"/>
  <c r="OKB20"/>
  <c r="OKC20"/>
  <c r="OKD20"/>
  <c r="OKE20"/>
  <c r="OKF20"/>
  <c r="OKG20"/>
  <c r="OKH20"/>
  <c r="OKI20"/>
  <c r="OKJ20"/>
  <c r="OKK20"/>
  <c r="OKL20"/>
  <c r="OKM20"/>
  <c r="OKN20"/>
  <c r="OKO20"/>
  <c r="OKP20"/>
  <c r="OKQ20"/>
  <c r="OKR20"/>
  <c r="OKS20"/>
  <c r="OKT20"/>
  <c r="OKU20"/>
  <c r="OKV20"/>
  <c r="OKW20"/>
  <c r="OKX20"/>
  <c r="OKY20"/>
  <c r="OKZ20"/>
  <c r="OLA20"/>
  <c r="OLB20"/>
  <c r="OLC20"/>
  <c r="OLD20"/>
  <c r="OLE20"/>
  <c r="OLF20"/>
  <c r="OLG20"/>
  <c r="OLH20"/>
  <c r="OLI20"/>
  <c r="OLJ20"/>
  <c r="OLK20"/>
  <c r="OLL20"/>
  <c r="OLM20"/>
  <c r="OLN20"/>
  <c r="OLO20"/>
  <c r="OLP20"/>
  <c r="OLQ20"/>
  <c r="OLR20"/>
  <c r="OLS20"/>
  <c r="OLT20"/>
  <c r="OLU20"/>
  <c r="OLV20"/>
  <c r="OLW20"/>
  <c r="OLX20"/>
  <c r="OLY20"/>
  <c r="OLZ20"/>
  <c r="OMA20"/>
  <c r="OMB20"/>
  <c r="OMC20"/>
  <c r="OMD20"/>
  <c r="OME20"/>
  <c r="OMF20"/>
  <c r="OMG20"/>
  <c r="OMH20"/>
  <c r="OMI20"/>
  <c r="OMJ20"/>
  <c r="OMK20"/>
  <c r="OML20"/>
  <c r="OMM20"/>
  <c r="OMN20"/>
  <c r="OMO20"/>
  <c r="OMP20"/>
  <c r="OMQ20"/>
  <c r="OMR20"/>
  <c r="OMS20"/>
  <c r="OMT20"/>
  <c r="OMU20"/>
  <c r="OMV20"/>
  <c r="OMW20"/>
  <c r="OMX20"/>
  <c r="OMY20"/>
  <c r="OMZ20"/>
  <c r="ONA20"/>
  <c r="ONB20"/>
  <c r="ONC20"/>
  <c r="OND20"/>
  <c r="ONE20"/>
  <c r="ONF20"/>
  <c r="ONG20"/>
  <c r="ONH20"/>
  <c r="ONI20"/>
  <c r="ONJ20"/>
  <c r="ONK20"/>
  <c r="ONL20"/>
  <c r="ONM20"/>
  <c r="ONN20"/>
  <c r="ONO20"/>
  <c r="ONP20"/>
  <c r="ONQ20"/>
  <c r="ONR20"/>
  <c r="ONS20"/>
  <c r="ONT20"/>
  <c r="ONU20"/>
  <c r="ONV20"/>
  <c r="ONW20"/>
  <c r="ONX20"/>
  <c r="ONY20"/>
  <c r="ONZ20"/>
  <c r="OOA20"/>
  <c r="OOB20"/>
  <c r="OOC20"/>
  <c r="OOD20"/>
  <c r="OOE20"/>
  <c r="OOF20"/>
  <c r="OOG20"/>
  <c r="OOH20"/>
  <c r="OOI20"/>
  <c r="OOJ20"/>
  <c r="OOK20"/>
  <c r="OOL20"/>
  <c r="OOM20"/>
  <c r="OON20"/>
  <c r="OOO20"/>
  <c r="OOP20"/>
  <c r="OOQ20"/>
  <c r="OOR20"/>
  <c r="OOS20"/>
  <c r="OOT20"/>
  <c r="OOU20"/>
  <c r="OOV20"/>
  <c r="OOW20"/>
  <c r="OOX20"/>
  <c r="OOY20"/>
  <c r="OOZ20"/>
  <c r="OPA20"/>
  <c r="OPB20"/>
  <c r="OPC20"/>
  <c r="OPD20"/>
  <c r="OPE20"/>
  <c r="OPF20"/>
  <c r="OPG20"/>
  <c r="OPH20"/>
  <c r="OPI20"/>
  <c r="OPJ20"/>
  <c r="OPK20"/>
  <c r="OPL20"/>
  <c r="OPM20"/>
  <c r="OPN20"/>
  <c r="OPO20"/>
  <c r="OPP20"/>
  <c r="OPQ20"/>
  <c r="OPR20"/>
  <c r="OPS20"/>
  <c r="OPT20"/>
  <c r="OPU20"/>
  <c r="OPV20"/>
  <c r="OPW20"/>
  <c r="OPX20"/>
  <c r="OPY20"/>
  <c r="OPZ20"/>
  <c r="OQA20"/>
  <c r="OQB20"/>
  <c r="OQC20"/>
  <c r="OQD20"/>
  <c r="OQE20"/>
  <c r="OQF20"/>
  <c r="OQG20"/>
  <c r="OQH20"/>
  <c r="OQI20"/>
  <c r="OQJ20"/>
  <c r="OQK20"/>
  <c r="OQL20"/>
  <c r="OQM20"/>
  <c r="OQN20"/>
  <c r="OQO20"/>
  <c r="OQP20"/>
  <c r="OQQ20"/>
  <c r="OQR20"/>
  <c r="OQS20"/>
  <c r="OQT20"/>
  <c r="OQU20"/>
  <c r="OQV20"/>
  <c r="OQW20"/>
  <c r="OQX20"/>
  <c r="OQY20"/>
  <c r="OQZ20"/>
  <c r="ORA20"/>
  <c r="ORB20"/>
  <c r="ORC20"/>
  <c r="ORD20"/>
  <c r="ORE20"/>
  <c r="ORF20"/>
  <c r="ORG20"/>
  <c r="ORH20"/>
  <c r="ORI20"/>
  <c r="ORJ20"/>
  <c r="ORK20"/>
  <c r="ORL20"/>
  <c r="ORM20"/>
  <c r="ORN20"/>
  <c r="ORO20"/>
  <c r="ORP20"/>
  <c r="ORQ20"/>
  <c r="ORR20"/>
  <c r="ORS20"/>
  <c r="ORT20"/>
  <c r="ORU20"/>
  <c r="ORV20"/>
  <c r="ORW20"/>
  <c r="ORX20"/>
  <c r="ORY20"/>
  <c r="ORZ20"/>
  <c r="OSA20"/>
  <c r="OSB20"/>
  <c r="OSC20"/>
  <c r="OSD20"/>
  <c r="OSE20"/>
  <c r="OSF20"/>
  <c r="OSG20"/>
  <c r="OSH20"/>
  <c r="OSI20"/>
  <c r="OSJ20"/>
  <c r="OSK20"/>
  <c r="OSL20"/>
  <c r="OSM20"/>
  <c r="OSN20"/>
  <c r="OSO20"/>
  <c r="OSP20"/>
  <c r="OSQ20"/>
  <c r="OSR20"/>
  <c r="OSS20"/>
  <c r="OST20"/>
  <c r="OSU20"/>
  <c r="OSV20"/>
  <c r="OSW20"/>
  <c r="OSX20"/>
  <c r="OSY20"/>
  <c r="OSZ20"/>
  <c r="OTA20"/>
  <c r="OTB20"/>
  <c r="OTC20"/>
  <c r="OTD20"/>
  <c r="OTE20"/>
  <c r="OTF20"/>
  <c r="OTG20"/>
  <c r="OTH20"/>
  <c r="OTI20"/>
  <c r="OTJ20"/>
  <c r="OTK20"/>
  <c r="OTL20"/>
  <c r="OTM20"/>
  <c r="OTN20"/>
  <c r="OTO20"/>
  <c r="OTP20"/>
  <c r="OTQ20"/>
  <c r="OTR20"/>
  <c r="OTS20"/>
  <c r="OTT20"/>
  <c r="OTU20"/>
  <c r="OTV20"/>
  <c r="OTW20"/>
  <c r="OTX20"/>
  <c r="OTY20"/>
  <c r="OTZ20"/>
  <c r="OUA20"/>
  <c r="OUB20"/>
  <c r="OUC20"/>
  <c r="OUD20"/>
  <c r="OUE20"/>
  <c r="OUF20"/>
  <c r="OUG20"/>
  <c r="OUH20"/>
  <c r="OUI20"/>
  <c r="OUJ20"/>
  <c r="OUK20"/>
  <c r="OUL20"/>
  <c r="OUM20"/>
  <c r="OUN20"/>
  <c r="OUO20"/>
  <c r="OUP20"/>
  <c r="OUQ20"/>
  <c r="OUR20"/>
  <c r="OUS20"/>
  <c r="OUT20"/>
  <c r="OUU20"/>
  <c r="OUV20"/>
  <c r="OUW20"/>
  <c r="OUX20"/>
  <c r="OUY20"/>
  <c r="OUZ20"/>
  <c r="OVA20"/>
  <c r="OVB20"/>
  <c r="OVC20"/>
  <c r="OVD20"/>
  <c r="OVE20"/>
  <c r="OVF20"/>
  <c r="OVG20"/>
  <c r="OVH20"/>
  <c r="OVI20"/>
  <c r="OVJ20"/>
  <c r="OVK20"/>
  <c r="OVL20"/>
  <c r="OVM20"/>
  <c r="OVN20"/>
  <c r="OVO20"/>
  <c r="OVP20"/>
  <c r="OVQ20"/>
  <c r="OVR20"/>
  <c r="OVS20"/>
  <c r="OVT20"/>
  <c r="OVU20"/>
  <c r="OVV20"/>
  <c r="OVW20"/>
  <c r="OVX20"/>
  <c r="OVY20"/>
  <c r="OVZ20"/>
  <c r="OWA20"/>
  <c r="OWB20"/>
  <c r="OWC20"/>
  <c r="OWD20"/>
  <c r="OWE20"/>
  <c r="OWF20"/>
  <c r="OWG20"/>
  <c r="OWH20"/>
  <c r="OWI20"/>
  <c r="OWJ20"/>
  <c r="OWK20"/>
  <c r="OWL20"/>
  <c r="OWM20"/>
  <c r="OWN20"/>
  <c r="OWO20"/>
  <c r="OWP20"/>
  <c r="OWQ20"/>
  <c r="OWR20"/>
  <c r="OWS20"/>
  <c r="OWT20"/>
  <c r="OWU20"/>
  <c r="OWV20"/>
  <c r="OWW20"/>
  <c r="OWX20"/>
  <c r="OWY20"/>
  <c r="OWZ20"/>
  <c r="OXA20"/>
  <c r="OXB20"/>
  <c r="OXC20"/>
  <c r="OXD20"/>
  <c r="OXE20"/>
  <c r="OXF20"/>
  <c r="OXG20"/>
  <c r="OXH20"/>
  <c r="OXI20"/>
  <c r="OXJ20"/>
  <c r="OXK20"/>
  <c r="OXL20"/>
  <c r="OXM20"/>
  <c r="OXN20"/>
  <c r="OXO20"/>
  <c r="OXP20"/>
  <c r="OXQ20"/>
  <c r="OXR20"/>
  <c r="OXS20"/>
  <c r="OXT20"/>
  <c r="OXU20"/>
  <c r="OXV20"/>
  <c r="OXW20"/>
  <c r="OXX20"/>
  <c r="OXY20"/>
  <c r="OXZ20"/>
  <c r="OYA20"/>
  <c r="OYB20"/>
  <c r="OYC20"/>
  <c r="OYD20"/>
  <c r="OYE20"/>
  <c r="OYF20"/>
  <c r="OYG20"/>
  <c r="OYH20"/>
  <c r="OYI20"/>
  <c r="OYJ20"/>
  <c r="OYK20"/>
  <c r="OYL20"/>
  <c r="OYM20"/>
  <c r="OYN20"/>
  <c r="OYO20"/>
  <c r="OYP20"/>
  <c r="OYQ20"/>
  <c r="OYR20"/>
  <c r="OYS20"/>
  <c r="OYT20"/>
  <c r="OYU20"/>
  <c r="OYV20"/>
  <c r="OYW20"/>
  <c r="OYX20"/>
  <c r="OYY20"/>
  <c r="OYZ20"/>
  <c r="OZA20"/>
  <c r="OZB20"/>
  <c r="OZC20"/>
  <c r="OZD20"/>
  <c r="OZE20"/>
  <c r="OZF20"/>
  <c r="OZG20"/>
  <c r="OZH20"/>
  <c r="OZI20"/>
  <c r="OZJ20"/>
  <c r="OZK20"/>
  <c r="OZL20"/>
  <c r="OZM20"/>
  <c r="OZN20"/>
  <c r="OZO20"/>
  <c r="OZP20"/>
  <c r="OZQ20"/>
  <c r="OZR20"/>
  <c r="OZS20"/>
  <c r="OZT20"/>
  <c r="OZU20"/>
  <c r="OZV20"/>
  <c r="OZW20"/>
  <c r="OZX20"/>
  <c r="OZY20"/>
  <c r="OZZ20"/>
  <c r="PAA20"/>
  <c r="PAB20"/>
  <c r="PAC20"/>
  <c r="PAD20"/>
  <c r="PAE20"/>
  <c r="PAF20"/>
  <c r="PAG20"/>
  <c r="PAH20"/>
  <c r="PAI20"/>
  <c r="PAJ20"/>
  <c r="PAK20"/>
  <c r="PAL20"/>
  <c r="PAM20"/>
  <c r="PAN20"/>
  <c r="PAO20"/>
  <c r="PAP20"/>
  <c r="PAQ20"/>
  <c r="PAR20"/>
  <c r="PAS20"/>
  <c r="PAT20"/>
  <c r="PAU20"/>
  <c r="PAV20"/>
  <c r="PAW20"/>
  <c r="PAX20"/>
  <c r="PAY20"/>
  <c r="PAZ20"/>
  <c r="PBA20"/>
  <c r="PBB20"/>
  <c r="PBC20"/>
  <c r="PBD20"/>
  <c r="PBE20"/>
  <c r="PBF20"/>
  <c r="PBG20"/>
  <c r="PBH20"/>
  <c r="PBI20"/>
  <c r="PBJ20"/>
  <c r="PBK20"/>
  <c r="PBL20"/>
  <c r="PBM20"/>
  <c r="PBN20"/>
  <c r="PBO20"/>
  <c r="PBP20"/>
  <c r="PBQ20"/>
  <c r="PBR20"/>
  <c r="PBS20"/>
  <c r="PBT20"/>
  <c r="PBU20"/>
  <c r="PBV20"/>
  <c r="PBW20"/>
  <c r="PBX20"/>
  <c r="PBY20"/>
  <c r="PBZ20"/>
  <c r="PCA20"/>
  <c r="PCB20"/>
  <c r="PCC20"/>
  <c r="PCD20"/>
  <c r="PCE20"/>
  <c r="PCF20"/>
  <c r="PCG20"/>
  <c r="PCH20"/>
  <c r="PCI20"/>
  <c r="PCJ20"/>
  <c r="PCK20"/>
  <c r="PCL20"/>
  <c r="PCM20"/>
  <c r="PCN20"/>
  <c r="PCO20"/>
  <c r="PCP20"/>
  <c r="PCQ20"/>
  <c r="PCR20"/>
  <c r="PCS20"/>
  <c r="PCT20"/>
  <c r="PCU20"/>
  <c r="PCV20"/>
  <c r="PCW20"/>
  <c r="PCX20"/>
  <c r="PCY20"/>
  <c r="PCZ20"/>
  <c r="PDA20"/>
  <c r="PDB20"/>
  <c r="PDC20"/>
  <c r="PDD20"/>
  <c r="PDE20"/>
  <c r="PDF20"/>
  <c r="PDG20"/>
  <c r="PDH20"/>
  <c r="PDI20"/>
  <c r="PDJ20"/>
  <c r="PDK20"/>
  <c r="PDL20"/>
  <c r="PDM20"/>
  <c r="PDN20"/>
  <c r="PDO20"/>
  <c r="PDP20"/>
  <c r="PDQ20"/>
  <c r="PDR20"/>
  <c r="PDS20"/>
  <c r="PDT20"/>
  <c r="PDU20"/>
  <c r="PDV20"/>
  <c r="PDW20"/>
  <c r="PDX20"/>
  <c r="PDY20"/>
  <c r="PDZ20"/>
  <c r="PEA20"/>
  <c r="PEB20"/>
  <c r="PEC20"/>
  <c r="PED20"/>
  <c r="PEE20"/>
  <c r="PEF20"/>
  <c r="PEG20"/>
  <c r="PEH20"/>
  <c r="PEI20"/>
  <c r="PEJ20"/>
  <c r="PEK20"/>
  <c r="PEL20"/>
  <c r="PEM20"/>
  <c r="PEN20"/>
  <c r="PEO20"/>
  <c r="PEP20"/>
  <c r="PEQ20"/>
  <c r="PER20"/>
  <c r="PES20"/>
  <c r="PET20"/>
  <c r="PEU20"/>
  <c r="PEV20"/>
  <c r="PEW20"/>
  <c r="PEX20"/>
  <c r="PEY20"/>
  <c r="PEZ20"/>
  <c r="PFA20"/>
  <c r="PFB20"/>
  <c r="PFC20"/>
  <c r="PFD20"/>
  <c r="PFE20"/>
  <c r="PFF20"/>
  <c r="PFG20"/>
  <c r="PFH20"/>
  <c r="PFI20"/>
  <c r="PFJ20"/>
  <c r="PFK20"/>
  <c r="PFL20"/>
  <c r="PFM20"/>
  <c r="PFN20"/>
  <c r="PFO20"/>
  <c r="PFP20"/>
  <c r="PFQ20"/>
  <c r="PFR20"/>
  <c r="PFS20"/>
  <c r="PFT20"/>
  <c r="PFU20"/>
  <c r="PFV20"/>
  <c r="PFW20"/>
  <c r="PFX20"/>
  <c r="PFY20"/>
  <c r="PFZ20"/>
  <c r="PGA20"/>
  <c r="PGB20"/>
  <c r="PGC20"/>
  <c r="PGD20"/>
  <c r="PGE20"/>
  <c r="PGF20"/>
  <c r="PGG20"/>
  <c r="PGH20"/>
  <c r="PGI20"/>
  <c r="PGJ20"/>
  <c r="PGK20"/>
  <c r="PGL20"/>
  <c r="PGM20"/>
  <c r="PGN20"/>
  <c r="PGO20"/>
  <c r="PGP20"/>
  <c r="PGQ20"/>
  <c r="PGR20"/>
  <c r="PGS20"/>
  <c r="PGT20"/>
  <c r="PGU20"/>
  <c r="PGV20"/>
  <c r="PGW20"/>
  <c r="PGX20"/>
  <c r="PGY20"/>
  <c r="PGZ20"/>
  <c r="PHA20"/>
  <c r="PHB20"/>
  <c r="PHC20"/>
  <c r="PHD20"/>
  <c r="PHE20"/>
  <c r="PHF20"/>
  <c r="PHG20"/>
  <c r="PHH20"/>
  <c r="PHI20"/>
  <c r="PHJ20"/>
  <c r="PHK20"/>
  <c r="PHL20"/>
  <c r="PHM20"/>
  <c r="PHN20"/>
  <c r="PHO20"/>
  <c r="PHP20"/>
  <c r="PHQ20"/>
  <c r="PHR20"/>
  <c r="PHS20"/>
  <c r="PHT20"/>
  <c r="PHU20"/>
  <c r="PHV20"/>
  <c r="PHW20"/>
  <c r="PHX20"/>
  <c r="PHY20"/>
  <c r="PHZ20"/>
  <c r="PIA20"/>
  <c r="PIB20"/>
  <c r="PIC20"/>
  <c r="PID20"/>
  <c r="PIE20"/>
  <c r="PIF20"/>
  <c r="PIG20"/>
  <c r="PIH20"/>
  <c r="PII20"/>
  <c r="PIJ20"/>
  <c r="PIK20"/>
  <c r="PIL20"/>
  <c r="PIM20"/>
  <c r="PIN20"/>
  <c r="PIO20"/>
  <c r="PIP20"/>
  <c r="PIQ20"/>
  <c r="PIR20"/>
  <c r="PIS20"/>
  <c r="PIT20"/>
  <c r="PIU20"/>
  <c r="PIV20"/>
  <c r="PIW20"/>
  <c r="PIX20"/>
  <c r="PIY20"/>
  <c r="PIZ20"/>
  <c r="PJA20"/>
  <c r="PJB20"/>
  <c r="PJC20"/>
  <c r="PJD20"/>
  <c r="PJE20"/>
  <c r="PJF20"/>
  <c r="PJG20"/>
  <c r="PJH20"/>
  <c r="PJI20"/>
  <c r="PJJ20"/>
  <c r="PJK20"/>
  <c r="PJL20"/>
  <c r="PJM20"/>
  <c r="PJN20"/>
  <c r="PJO20"/>
  <c r="PJP20"/>
  <c r="PJQ20"/>
  <c r="PJR20"/>
  <c r="PJS20"/>
  <c r="PJT20"/>
  <c r="PJU20"/>
  <c r="PJV20"/>
  <c r="PJW20"/>
  <c r="PJX20"/>
  <c r="PJY20"/>
  <c r="PJZ20"/>
  <c r="PKA20"/>
  <c r="PKB20"/>
  <c r="PKC20"/>
  <c r="PKD20"/>
  <c r="PKE20"/>
  <c r="PKF20"/>
  <c r="PKG20"/>
  <c r="PKH20"/>
  <c r="PKI20"/>
  <c r="PKJ20"/>
  <c r="PKK20"/>
  <c r="PKL20"/>
  <c r="PKM20"/>
  <c r="PKN20"/>
  <c r="PKO20"/>
  <c r="PKP20"/>
  <c r="PKQ20"/>
  <c r="PKR20"/>
  <c r="PKS20"/>
  <c r="PKT20"/>
  <c r="PKU20"/>
  <c r="PKV20"/>
  <c r="PKW20"/>
  <c r="PKX20"/>
  <c r="PKY20"/>
  <c r="PKZ20"/>
  <c r="PLA20"/>
  <c r="PLB20"/>
  <c r="PLC20"/>
  <c r="PLD20"/>
  <c r="PLE20"/>
  <c r="PLF20"/>
  <c r="PLG20"/>
  <c r="PLH20"/>
  <c r="PLI20"/>
  <c r="PLJ20"/>
  <c r="PLK20"/>
  <c r="PLL20"/>
  <c r="PLM20"/>
  <c r="PLN20"/>
  <c r="PLO20"/>
  <c r="PLP20"/>
  <c r="PLQ20"/>
  <c r="PLR20"/>
  <c r="PLS20"/>
  <c r="PLT20"/>
  <c r="PLU20"/>
  <c r="PLV20"/>
  <c r="PLW20"/>
  <c r="PLX20"/>
  <c r="PLY20"/>
  <c r="PLZ20"/>
  <c r="PMA20"/>
  <c r="PMB20"/>
  <c r="PMC20"/>
  <c r="PMD20"/>
  <c r="PME20"/>
  <c r="PMF20"/>
  <c r="PMG20"/>
  <c r="PMH20"/>
  <c r="PMI20"/>
  <c r="PMJ20"/>
  <c r="PMK20"/>
  <c r="PML20"/>
  <c r="PMM20"/>
  <c r="PMN20"/>
  <c r="PMO20"/>
  <c r="PMP20"/>
  <c r="PMQ20"/>
  <c r="PMR20"/>
  <c r="PMS20"/>
  <c r="PMT20"/>
  <c r="PMU20"/>
  <c r="PMV20"/>
  <c r="PMW20"/>
  <c r="PMX20"/>
  <c r="PMY20"/>
  <c r="PMZ20"/>
  <c r="PNA20"/>
  <c r="PNB20"/>
  <c r="PNC20"/>
  <c r="PND20"/>
  <c r="PNE20"/>
  <c r="PNF20"/>
  <c r="PNG20"/>
  <c r="PNH20"/>
  <c r="PNI20"/>
  <c r="PNJ20"/>
  <c r="PNK20"/>
  <c r="PNL20"/>
  <c r="PNM20"/>
  <c r="PNN20"/>
  <c r="PNO20"/>
  <c r="PNP20"/>
  <c r="PNQ20"/>
  <c r="PNR20"/>
  <c r="PNS20"/>
  <c r="PNT20"/>
  <c r="PNU20"/>
  <c r="PNV20"/>
  <c r="PNW20"/>
  <c r="PNX20"/>
  <c r="PNY20"/>
  <c r="PNZ20"/>
  <c r="POA20"/>
  <c r="POB20"/>
  <c r="POC20"/>
  <c r="POD20"/>
  <c r="POE20"/>
  <c r="POF20"/>
  <c r="POG20"/>
  <c r="POH20"/>
  <c r="POI20"/>
  <c r="POJ20"/>
  <c r="POK20"/>
  <c r="POL20"/>
  <c r="POM20"/>
  <c r="PON20"/>
  <c r="POO20"/>
  <c r="POP20"/>
  <c r="POQ20"/>
  <c r="POR20"/>
  <c r="POS20"/>
  <c r="POT20"/>
  <c r="POU20"/>
  <c r="POV20"/>
  <c r="POW20"/>
  <c r="POX20"/>
  <c r="POY20"/>
  <c r="POZ20"/>
  <c r="PPA20"/>
  <c r="PPB20"/>
  <c r="PPC20"/>
  <c r="PPD20"/>
  <c r="PPE20"/>
  <c r="PPF20"/>
  <c r="PPG20"/>
  <c r="PPH20"/>
  <c r="PPI20"/>
  <c r="PPJ20"/>
  <c r="PPK20"/>
  <c r="PPL20"/>
  <c r="PPM20"/>
  <c r="PPN20"/>
  <c r="PPO20"/>
  <c r="PPP20"/>
  <c r="PPQ20"/>
  <c r="PPR20"/>
  <c r="PPS20"/>
  <c r="PPT20"/>
  <c r="PPU20"/>
  <c r="PPV20"/>
  <c r="PPW20"/>
  <c r="PPX20"/>
  <c r="PPY20"/>
  <c r="PPZ20"/>
  <c r="PQA20"/>
  <c r="PQB20"/>
  <c r="PQC20"/>
  <c r="PQD20"/>
  <c r="PQE20"/>
  <c r="PQF20"/>
  <c r="PQG20"/>
  <c r="PQH20"/>
  <c r="PQI20"/>
  <c r="PQJ20"/>
  <c r="PQK20"/>
  <c r="PQL20"/>
  <c r="PQM20"/>
  <c r="PQN20"/>
  <c r="PQO20"/>
  <c r="PQP20"/>
  <c r="PQQ20"/>
  <c r="PQR20"/>
  <c r="PQS20"/>
  <c r="PQT20"/>
  <c r="PQU20"/>
  <c r="PQV20"/>
  <c r="PQW20"/>
  <c r="PQX20"/>
  <c r="PQY20"/>
  <c r="PQZ20"/>
  <c r="PRA20"/>
  <c r="PRB20"/>
  <c r="PRC20"/>
  <c r="PRD20"/>
  <c r="PRE20"/>
  <c r="PRF20"/>
  <c r="PRG20"/>
  <c r="PRH20"/>
  <c r="PRI20"/>
  <c r="PRJ20"/>
  <c r="PRK20"/>
  <c r="PRL20"/>
  <c r="PRM20"/>
  <c r="PRN20"/>
  <c r="PRO20"/>
  <c r="PRP20"/>
  <c r="PRQ20"/>
  <c r="PRR20"/>
  <c r="PRS20"/>
  <c r="PRT20"/>
  <c r="PRU20"/>
  <c r="PRV20"/>
  <c r="PRW20"/>
  <c r="PRX20"/>
  <c r="PRY20"/>
  <c r="PRZ20"/>
  <c r="PSA20"/>
  <c r="PSB20"/>
  <c r="PSC20"/>
  <c r="PSD20"/>
  <c r="PSE20"/>
  <c r="PSF20"/>
  <c r="PSG20"/>
  <c r="PSH20"/>
  <c r="PSI20"/>
  <c r="PSJ20"/>
  <c r="PSK20"/>
  <c r="PSL20"/>
  <c r="PSM20"/>
  <c r="PSN20"/>
  <c r="PSO20"/>
  <c r="PSP20"/>
  <c r="PSQ20"/>
  <c r="PSR20"/>
  <c r="PSS20"/>
  <c r="PST20"/>
  <c r="PSU20"/>
  <c r="PSV20"/>
  <c r="PSW20"/>
  <c r="PSX20"/>
  <c r="PSY20"/>
  <c r="PSZ20"/>
  <c r="PTA20"/>
  <c r="PTB20"/>
  <c r="PTC20"/>
  <c r="PTD20"/>
  <c r="PTE20"/>
  <c r="PTF20"/>
  <c r="PTG20"/>
  <c r="PTH20"/>
  <c r="PTI20"/>
  <c r="PTJ20"/>
  <c r="PTK20"/>
  <c r="PTL20"/>
  <c r="PTM20"/>
  <c r="PTN20"/>
  <c r="PTO20"/>
  <c r="PTP20"/>
  <c r="PTQ20"/>
  <c r="PTR20"/>
  <c r="PTS20"/>
  <c r="PTT20"/>
  <c r="PTU20"/>
  <c r="PTV20"/>
  <c r="PTW20"/>
  <c r="PTX20"/>
  <c r="PTY20"/>
  <c r="PTZ20"/>
  <c r="PUA20"/>
  <c r="PUB20"/>
  <c r="PUC20"/>
  <c r="PUD20"/>
  <c r="PUE20"/>
  <c r="PUF20"/>
  <c r="PUG20"/>
  <c r="PUH20"/>
  <c r="PUI20"/>
  <c r="PUJ20"/>
  <c r="PUK20"/>
  <c r="PUL20"/>
  <c r="PUM20"/>
  <c r="PUN20"/>
  <c r="PUO20"/>
  <c r="PUP20"/>
  <c r="PUQ20"/>
  <c r="PUR20"/>
  <c r="PUS20"/>
  <c r="PUT20"/>
  <c r="PUU20"/>
  <c r="PUV20"/>
  <c r="PUW20"/>
  <c r="PUX20"/>
  <c r="PUY20"/>
  <c r="PUZ20"/>
  <c r="PVA20"/>
  <c r="PVB20"/>
  <c r="PVC20"/>
  <c r="PVD20"/>
  <c r="PVE20"/>
  <c r="PVF20"/>
  <c r="PVG20"/>
  <c r="PVH20"/>
  <c r="PVI20"/>
  <c r="PVJ20"/>
  <c r="PVK20"/>
  <c r="PVL20"/>
  <c r="PVM20"/>
  <c r="PVN20"/>
  <c r="PVO20"/>
  <c r="PVP20"/>
  <c r="PVQ20"/>
  <c r="PVR20"/>
  <c r="PVS20"/>
  <c r="PVT20"/>
  <c r="PVU20"/>
  <c r="PVV20"/>
  <c r="PVW20"/>
  <c r="PVX20"/>
  <c r="PVY20"/>
  <c r="PVZ20"/>
  <c r="PWA20"/>
  <c r="PWB20"/>
  <c r="PWC20"/>
  <c r="PWD20"/>
  <c r="PWE20"/>
  <c r="PWF20"/>
  <c r="PWG20"/>
  <c r="PWH20"/>
  <c r="PWI20"/>
  <c r="PWJ20"/>
  <c r="PWK20"/>
  <c r="PWL20"/>
  <c r="PWM20"/>
  <c r="PWN20"/>
  <c r="PWO20"/>
  <c r="PWP20"/>
  <c r="PWQ20"/>
  <c r="PWR20"/>
  <c r="PWS20"/>
  <c r="PWT20"/>
  <c r="PWU20"/>
  <c r="PWV20"/>
  <c r="PWW20"/>
  <c r="PWX20"/>
  <c r="PWY20"/>
  <c r="PWZ20"/>
  <c r="PXA20"/>
  <c r="PXB20"/>
  <c r="PXC20"/>
  <c r="PXD20"/>
  <c r="PXE20"/>
  <c r="PXF20"/>
  <c r="PXG20"/>
  <c r="PXH20"/>
  <c r="PXI20"/>
  <c r="PXJ20"/>
  <c r="PXK20"/>
  <c r="PXL20"/>
  <c r="PXM20"/>
  <c r="PXN20"/>
  <c r="PXO20"/>
  <c r="PXP20"/>
  <c r="PXQ20"/>
  <c r="PXR20"/>
  <c r="PXS20"/>
  <c r="PXT20"/>
  <c r="PXU20"/>
  <c r="PXV20"/>
  <c r="PXW20"/>
  <c r="PXX20"/>
  <c r="PXY20"/>
  <c r="PXZ20"/>
  <c r="PYA20"/>
  <c r="PYB20"/>
  <c r="PYC20"/>
  <c r="PYD20"/>
  <c r="PYE20"/>
  <c r="PYF20"/>
  <c r="PYG20"/>
  <c r="PYH20"/>
  <c r="PYI20"/>
  <c r="PYJ20"/>
  <c r="PYK20"/>
  <c r="PYL20"/>
  <c r="PYM20"/>
  <c r="PYN20"/>
  <c r="PYO20"/>
  <c r="PYP20"/>
  <c r="PYQ20"/>
  <c r="PYR20"/>
  <c r="PYS20"/>
  <c r="PYT20"/>
  <c r="PYU20"/>
  <c r="PYV20"/>
  <c r="PYW20"/>
  <c r="PYX20"/>
  <c r="PYY20"/>
  <c r="PYZ20"/>
  <c r="PZA20"/>
  <c r="PZB20"/>
  <c r="PZC20"/>
  <c r="PZD20"/>
  <c r="PZE20"/>
  <c r="PZF20"/>
  <c r="PZG20"/>
  <c r="PZH20"/>
  <c r="PZI20"/>
  <c r="PZJ20"/>
  <c r="PZK20"/>
  <c r="PZL20"/>
  <c r="PZM20"/>
  <c r="PZN20"/>
  <c r="PZO20"/>
  <c r="PZP20"/>
  <c r="PZQ20"/>
  <c r="PZR20"/>
  <c r="PZS20"/>
  <c r="PZT20"/>
  <c r="PZU20"/>
  <c r="PZV20"/>
  <c r="PZW20"/>
  <c r="PZX20"/>
  <c r="PZY20"/>
  <c r="PZZ20"/>
  <c r="QAA20"/>
  <c r="QAB20"/>
  <c r="QAC20"/>
  <c r="QAD20"/>
  <c r="QAE20"/>
  <c r="QAF20"/>
  <c r="QAG20"/>
  <c r="QAH20"/>
  <c r="QAI20"/>
  <c r="QAJ20"/>
  <c r="QAK20"/>
  <c r="QAL20"/>
  <c r="QAM20"/>
  <c r="QAN20"/>
  <c r="QAO20"/>
  <c r="QAP20"/>
  <c r="QAQ20"/>
  <c r="QAR20"/>
  <c r="QAS20"/>
  <c r="QAT20"/>
  <c r="QAU20"/>
  <c r="QAV20"/>
  <c r="QAW20"/>
  <c r="QAX20"/>
  <c r="QAY20"/>
  <c r="QAZ20"/>
  <c r="QBA20"/>
  <c r="QBB20"/>
  <c r="QBC20"/>
  <c r="QBD20"/>
  <c r="QBE20"/>
  <c r="QBF20"/>
  <c r="QBG20"/>
  <c r="QBH20"/>
  <c r="QBI20"/>
  <c r="QBJ20"/>
  <c r="QBK20"/>
  <c r="QBL20"/>
  <c r="QBM20"/>
  <c r="QBN20"/>
  <c r="QBO20"/>
  <c r="QBP20"/>
  <c r="QBQ20"/>
  <c r="QBR20"/>
  <c r="QBS20"/>
  <c r="QBT20"/>
  <c r="QBU20"/>
  <c r="QBV20"/>
  <c r="QBW20"/>
  <c r="QBX20"/>
  <c r="QBY20"/>
  <c r="QBZ20"/>
  <c r="QCA20"/>
  <c r="QCB20"/>
  <c r="QCC20"/>
  <c r="QCD20"/>
  <c r="QCE20"/>
  <c r="QCF20"/>
  <c r="QCG20"/>
  <c r="QCH20"/>
  <c r="QCI20"/>
  <c r="QCJ20"/>
  <c r="QCK20"/>
  <c r="QCL20"/>
  <c r="QCM20"/>
  <c r="QCN20"/>
  <c r="QCO20"/>
  <c r="QCP20"/>
  <c r="QCQ20"/>
  <c r="QCR20"/>
  <c r="QCS20"/>
  <c r="QCT20"/>
  <c r="QCU20"/>
  <c r="QCV20"/>
  <c r="QCW20"/>
  <c r="QCX20"/>
  <c r="QCY20"/>
  <c r="QCZ20"/>
  <c r="QDA20"/>
  <c r="QDB20"/>
  <c r="QDC20"/>
  <c r="QDD20"/>
  <c r="QDE20"/>
  <c r="QDF20"/>
  <c r="QDG20"/>
  <c r="QDH20"/>
  <c r="QDI20"/>
  <c r="QDJ20"/>
  <c r="QDK20"/>
  <c r="QDL20"/>
  <c r="QDM20"/>
  <c r="QDN20"/>
  <c r="QDO20"/>
  <c r="QDP20"/>
  <c r="QDQ20"/>
  <c r="QDR20"/>
  <c r="QDS20"/>
  <c r="QDT20"/>
  <c r="QDU20"/>
  <c r="QDV20"/>
  <c r="QDW20"/>
  <c r="QDX20"/>
  <c r="QDY20"/>
  <c r="QDZ20"/>
  <c r="QEA20"/>
  <c r="QEB20"/>
  <c r="QEC20"/>
  <c r="QED20"/>
  <c r="QEE20"/>
  <c r="QEF20"/>
  <c r="QEG20"/>
  <c r="QEH20"/>
  <c r="QEI20"/>
  <c r="QEJ20"/>
  <c r="QEK20"/>
  <c r="QEL20"/>
  <c r="QEM20"/>
  <c r="QEN20"/>
  <c r="QEO20"/>
  <c r="QEP20"/>
  <c r="QEQ20"/>
  <c r="QER20"/>
  <c r="QES20"/>
  <c r="QET20"/>
  <c r="QEU20"/>
  <c r="QEV20"/>
  <c r="QEW20"/>
  <c r="QEX20"/>
  <c r="QEY20"/>
  <c r="QEZ20"/>
  <c r="QFA20"/>
  <c r="QFB20"/>
  <c r="QFC20"/>
  <c r="QFD20"/>
  <c r="QFE20"/>
  <c r="QFF20"/>
  <c r="QFG20"/>
  <c r="QFH20"/>
  <c r="QFI20"/>
  <c r="QFJ20"/>
  <c r="QFK20"/>
  <c r="QFL20"/>
  <c r="QFM20"/>
  <c r="QFN20"/>
  <c r="QFO20"/>
  <c r="QFP20"/>
  <c r="QFQ20"/>
  <c r="QFR20"/>
  <c r="QFS20"/>
  <c r="QFT20"/>
  <c r="QFU20"/>
  <c r="QFV20"/>
  <c r="QFW20"/>
  <c r="QFX20"/>
  <c r="QFY20"/>
  <c r="QFZ20"/>
  <c r="QGA20"/>
  <c r="QGB20"/>
  <c r="QGC20"/>
  <c r="QGD20"/>
  <c r="QGE20"/>
  <c r="QGF20"/>
  <c r="QGG20"/>
  <c r="QGH20"/>
  <c r="QGI20"/>
  <c r="QGJ20"/>
  <c r="QGK20"/>
  <c r="QGL20"/>
  <c r="QGM20"/>
  <c r="QGN20"/>
  <c r="QGO20"/>
  <c r="QGP20"/>
  <c r="QGQ20"/>
  <c r="QGR20"/>
  <c r="QGS20"/>
  <c r="QGT20"/>
  <c r="QGU20"/>
  <c r="QGV20"/>
  <c r="QGW20"/>
  <c r="QGX20"/>
  <c r="QGY20"/>
  <c r="QGZ20"/>
  <c r="QHA20"/>
  <c r="QHB20"/>
  <c r="QHC20"/>
  <c r="QHD20"/>
  <c r="QHE20"/>
  <c r="QHF20"/>
  <c r="QHG20"/>
  <c r="QHH20"/>
  <c r="QHI20"/>
  <c r="QHJ20"/>
  <c r="QHK20"/>
  <c r="QHL20"/>
  <c r="QHM20"/>
  <c r="QHN20"/>
  <c r="QHO20"/>
  <c r="QHP20"/>
  <c r="QHQ20"/>
  <c r="QHR20"/>
  <c r="QHS20"/>
  <c r="QHT20"/>
  <c r="QHU20"/>
  <c r="QHV20"/>
  <c r="QHW20"/>
  <c r="QHX20"/>
  <c r="QHY20"/>
  <c r="QHZ20"/>
  <c r="QIA20"/>
  <c r="QIB20"/>
  <c r="QIC20"/>
  <c r="QID20"/>
  <c r="QIE20"/>
  <c r="QIF20"/>
  <c r="QIG20"/>
  <c r="QIH20"/>
  <c r="QII20"/>
  <c r="QIJ20"/>
  <c r="QIK20"/>
  <c r="QIL20"/>
  <c r="QIM20"/>
  <c r="QIN20"/>
  <c r="QIO20"/>
  <c r="QIP20"/>
  <c r="QIQ20"/>
  <c r="QIR20"/>
  <c r="QIS20"/>
  <c r="QIT20"/>
  <c r="QIU20"/>
  <c r="QIV20"/>
  <c r="QIW20"/>
  <c r="QIX20"/>
  <c r="QIY20"/>
  <c r="QIZ20"/>
  <c r="QJA20"/>
  <c r="QJB20"/>
  <c r="QJC20"/>
  <c r="QJD20"/>
  <c r="QJE20"/>
  <c r="QJF20"/>
  <c r="QJG20"/>
  <c r="QJH20"/>
  <c r="QJI20"/>
  <c r="QJJ20"/>
  <c r="QJK20"/>
  <c r="QJL20"/>
  <c r="QJM20"/>
  <c r="QJN20"/>
  <c r="QJO20"/>
  <c r="QJP20"/>
  <c r="QJQ20"/>
  <c r="QJR20"/>
  <c r="QJS20"/>
  <c r="QJT20"/>
  <c r="QJU20"/>
  <c r="QJV20"/>
  <c r="QJW20"/>
  <c r="QJX20"/>
  <c r="QJY20"/>
  <c r="QJZ20"/>
  <c r="QKA20"/>
  <c r="QKB20"/>
  <c r="QKC20"/>
  <c r="QKD20"/>
  <c r="QKE20"/>
  <c r="QKF20"/>
  <c r="QKG20"/>
  <c r="QKH20"/>
  <c r="QKI20"/>
  <c r="QKJ20"/>
  <c r="QKK20"/>
  <c r="QKL20"/>
  <c r="QKM20"/>
  <c r="QKN20"/>
  <c r="QKO20"/>
  <c r="QKP20"/>
  <c r="QKQ20"/>
  <c r="QKR20"/>
  <c r="QKS20"/>
  <c r="QKT20"/>
  <c r="QKU20"/>
  <c r="QKV20"/>
  <c r="QKW20"/>
  <c r="QKX20"/>
  <c r="QKY20"/>
  <c r="QKZ20"/>
  <c r="QLA20"/>
  <c r="QLB20"/>
  <c r="QLC20"/>
  <c r="QLD20"/>
  <c r="QLE20"/>
  <c r="QLF20"/>
  <c r="QLG20"/>
  <c r="QLH20"/>
  <c r="QLI20"/>
  <c r="QLJ20"/>
  <c r="QLK20"/>
  <c r="QLL20"/>
  <c r="QLM20"/>
  <c r="QLN20"/>
  <c r="QLO20"/>
  <c r="QLP20"/>
  <c r="QLQ20"/>
  <c r="QLR20"/>
  <c r="QLS20"/>
  <c r="QLT20"/>
  <c r="QLU20"/>
  <c r="QLV20"/>
  <c r="QLW20"/>
  <c r="QLX20"/>
  <c r="QLY20"/>
  <c r="QLZ20"/>
  <c r="QMA20"/>
  <c r="QMB20"/>
  <c r="QMC20"/>
  <c r="QMD20"/>
  <c r="QME20"/>
  <c r="QMF20"/>
  <c r="QMG20"/>
  <c r="QMH20"/>
  <c r="QMI20"/>
  <c r="QMJ20"/>
  <c r="QMK20"/>
  <c r="QML20"/>
  <c r="QMM20"/>
  <c r="QMN20"/>
  <c r="QMO20"/>
  <c r="QMP20"/>
  <c r="QMQ20"/>
  <c r="QMR20"/>
  <c r="QMS20"/>
  <c r="QMT20"/>
  <c r="QMU20"/>
  <c r="QMV20"/>
  <c r="QMW20"/>
  <c r="QMX20"/>
  <c r="QMY20"/>
  <c r="QMZ20"/>
  <c r="QNA20"/>
  <c r="QNB20"/>
  <c r="QNC20"/>
  <c r="QND20"/>
  <c r="QNE20"/>
  <c r="QNF20"/>
  <c r="QNG20"/>
  <c r="QNH20"/>
  <c r="QNI20"/>
  <c r="QNJ20"/>
  <c r="QNK20"/>
  <c r="QNL20"/>
  <c r="QNM20"/>
  <c r="QNN20"/>
  <c r="QNO20"/>
  <c r="QNP20"/>
  <c r="QNQ20"/>
  <c r="QNR20"/>
  <c r="QNS20"/>
  <c r="QNT20"/>
  <c r="QNU20"/>
  <c r="QNV20"/>
  <c r="QNW20"/>
  <c r="QNX20"/>
  <c r="QNY20"/>
  <c r="QNZ20"/>
  <c r="QOA20"/>
  <c r="QOB20"/>
  <c r="QOC20"/>
  <c r="QOD20"/>
  <c r="QOE20"/>
  <c r="QOF20"/>
  <c r="QOG20"/>
  <c r="QOH20"/>
  <c r="QOI20"/>
  <c r="QOJ20"/>
  <c r="QOK20"/>
  <c r="QOL20"/>
  <c r="QOM20"/>
  <c r="QON20"/>
  <c r="QOO20"/>
  <c r="QOP20"/>
  <c r="QOQ20"/>
  <c r="QOR20"/>
  <c r="QOS20"/>
  <c r="QOT20"/>
  <c r="QOU20"/>
  <c r="QOV20"/>
  <c r="QOW20"/>
  <c r="QOX20"/>
  <c r="QOY20"/>
  <c r="QOZ20"/>
  <c r="QPA20"/>
  <c r="QPB20"/>
  <c r="QPC20"/>
  <c r="QPD20"/>
  <c r="QPE20"/>
  <c r="QPF20"/>
  <c r="QPG20"/>
  <c r="QPH20"/>
  <c r="QPI20"/>
  <c r="QPJ20"/>
  <c r="QPK20"/>
  <c r="QPL20"/>
  <c r="QPM20"/>
  <c r="QPN20"/>
  <c r="QPO20"/>
  <c r="QPP20"/>
  <c r="QPQ20"/>
  <c r="QPR20"/>
  <c r="QPS20"/>
  <c r="QPT20"/>
  <c r="QPU20"/>
  <c r="QPV20"/>
  <c r="QPW20"/>
  <c r="QPX20"/>
  <c r="QPY20"/>
  <c r="QPZ20"/>
  <c r="QQA20"/>
  <c r="QQB20"/>
  <c r="QQC20"/>
  <c r="QQD20"/>
  <c r="QQE20"/>
  <c r="QQF20"/>
  <c r="QQG20"/>
  <c r="QQH20"/>
  <c r="QQI20"/>
  <c r="QQJ20"/>
  <c r="QQK20"/>
  <c r="QQL20"/>
  <c r="QQM20"/>
  <c r="QQN20"/>
  <c r="QQO20"/>
  <c r="QQP20"/>
  <c r="QQQ20"/>
  <c r="QQR20"/>
  <c r="QQS20"/>
  <c r="QQT20"/>
  <c r="QQU20"/>
  <c r="QQV20"/>
  <c r="QQW20"/>
  <c r="QQX20"/>
  <c r="QQY20"/>
  <c r="QQZ20"/>
  <c r="QRA20"/>
  <c r="QRB20"/>
  <c r="QRC20"/>
  <c r="QRD20"/>
  <c r="QRE20"/>
  <c r="QRF20"/>
  <c r="QRG20"/>
  <c r="QRH20"/>
  <c r="QRI20"/>
  <c r="QRJ20"/>
  <c r="QRK20"/>
  <c r="QRL20"/>
  <c r="QRM20"/>
  <c r="QRN20"/>
  <c r="QRO20"/>
  <c r="QRP20"/>
  <c r="QRQ20"/>
  <c r="QRR20"/>
  <c r="QRS20"/>
  <c r="QRT20"/>
  <c r="QRU20"/>
  <c r="QRV20"/>
  <c r="QRW20"/>
  <c r="QRX20"/>
  <c r="QRY20"/>
  <c r="QRZ20"/>
  <c r="QSA20"/>
  <c r="QSB20"/>
  <c r="QSC20"/>
  <c r="QSD20"/>
  <c r="QSE20"/>
  <c r="QSF20"/>
  <c r="QSG20"/>
  <c r="QSH20"/>
  <c r="QSI20"/>
  <c r="QSJ20"/>
  <c r="QSK20"/>
  <c r="QSL20"/>
  <c r="QSM20"/>
  <c r="QSN20"/>
  <c r="QSO20"/>
  <c r="QSP20"/>
  <c r="QSQ20"/>
  <c r="QSR20"/>
  <c r="QSS20"/>
  <c r="QST20"/>
  <c r="QSU20"/>
  <c r="QSV20"/>
  <c r="QSW20"/>
  <c r="QSX20"/>
  <c r="QSY20"/>
  <c r="QSZ20"/>
  <c r="QTA20"/>
  <c r="QTB20"/>
  <c r="QTC20"/>
  <c r="QTD20"/>
  <c r="QTE20"/>
  <c r="QTF20"/>
  <c r="QTG20"/>
  <c r="QTH20"/>
  <c r="QTI20"/>
  <c r="QTJ20"/>
  <c r="QTK20"/>
  <c r="QTL20"/>
  <c r="QTM20"/>
  <c r="QTN20"/>
  <c r="QTO20"/>
  <c r="QTP20"/>
  <c r="QTQ20"/>
  <c r="QTR20"/>
  <c r="QTS20"/>
  <c r="QTT20"/>
  <c r="QTU20"/>
  <c r="QTV20"/>
  <c r="QTW20"/>
  <c r="QTX20"/>
  <c r="QTY20"/>
  <c r="QTZ20"/>
  <c r="QUA20"/>
  <c r="QUB20"/>
  <c r="QUC20"/>
  <c r="QUD20"/>
  <c r="QUE20"/>
  <c r="QUF20"/>
  <c r="QUG20"/>
  <c r="QUH20"/>
  <c r="QUI20"/>
  <c r="QUJ20"/>
  <c r="QUK20"/>
  <c r="QUL20"/>
  <c r="QUM20"/>
  <c r="QUN20"/>
  <c r="QUO20"/>
  <c r="QUP20"/>
  <c r="QUQ20"/>
  <c r="QUR20"/>
  <c r="QUS20"/>
  <c r="QUT20"/>
  <c r="QUU20"/>
  <c r="QUV20"/>
  <c r="QUW20"/>
  <c r="QUX20"/>
  <c r="QUY20"/>
  <c r="QUZ20"/>
  <c r="QVA20"/>
  <c r="QVB20"/>
  <c r="QVC20"/>
  <c r="QVD20"/>
  <c r="QVE20"/>
  <c r="QVF20"/>
  <c r="QVG20"/>
  <c r="QVH20"/>
  <c r="QVI20"/>
  <c r="QVJ20"/>
  <c r="QVK20"/>
  <c r="QVL20"/>
  <c r="QVM20"/>
  <c r="QVN20"/>
  <c r="QVO20"/>
  <c r="QVP20"/>
  <c r="QVQ20"/>
  <c r="QVR20"/>
  <c r="QVS20"/>
  <c r="QVT20"/>
  <c r="QVU20"/>
  <c r="QVV20"/>
  <c r="QVW20"/>
  <c r="QVX20"/>
  <c r="QVY20"/>
  <c r="QVZ20"/>
  <c r="QWA20"/>
  <c r="QWB20"/>
  <c r="QWC20"/>
  <c r="QWD20"/>
  <c r="QWE20"/>
  <c r="QWF20"/>
  <c r="QWG20"/>
  <c r="QWH20"/>
  <c r="QWI20"/>
  <c r="QWJ20"/>
  <c r="QWK20"/>
  <c r="QWL20"/>
  <c r="QWM20"/>
  <c r="QWN20"/>
  <c r="QWO20"/>
  <c r="QWP20"/>
  <c r="QWQ20"/>
  <c r="QWR20"/>
  <c r="QWS20"/>
  <c r="QWT20"/>
  <c r="QWU20"/>
  <c r="QWV20"/>
  <c r="QWW20"/>
  <c r="QWX20"/>
  <c r="QWY20"/>
  <c r="QWZ20"/>
  <c r="QXA20"/>
  <c r="QXB20"/>
  <c r="QXC20"/>
  <c r="QXD20"/>
  <c r="QXE20"/>
  <c r="QXF20"/>
  <c r="QXG20"/>
  <c r="QXH20"/>
  <c r="QXI20"/>
  <c r="QXJ20"/>
  <c r="QXK20"/>
  <c r="QXL20"/>
  <c r="QXM20"/>
  <c r="QXN20"/>
  <c r="QXO20"/>
  <c r="QXP20"/>
  <c r="QXQ20"/>
  <c r="QXR20"/>
  <c r="QXS20"/>
  <c r="QXT20"/>
  <c r="QXU20"/>
  <c r="QXV20"/>
  <c r="QXW20"/>
  <c r="QXX20"/>
  <c r="QXY20"/>
  <c r="QXZ20"/>
  <c r="QYA20"/>
  <c r="QYB20"/>
  <c r="QYC20"/>
  <c r="QYD20"/>
  <c r="QYE20"/>
  <c r="QYF20"/>
  <c r="QYG20"/>
  <c r="QYH20"/>
  <c r="QYI20"/>
  <c r="QYJ20"/>
  <c r="QYK20"/>
  <c r="QYL20"/>
  <c r="QYM20"/>
  <c r="QYN20"/>
  <c r="QYO20"/>
  <c r="QYP20"/>
  <c r="QYQ20"/>
  <c r="QYR20"/>
  <c r="QYS20"/>
  <c r="QYT20"/>
  <c r="QYU20"/>
  <c r="QYV20"/>
  <c r="QYW20"/>
  <c r="QYX20"/>
  <c r="QYY20"/>
  <c r="QYZ20"/>
  <c r="QZA20"/>
  <c r="QZB20"/>
  <c r="QZC20"/>
  <c r="QZD20"/>
  <c r="QZE20"/>
  <c r="QZF20"/>
  <c r="QZG20"/>
  <c r="QZH20"/>
  <c r="QZI20"/>
  <c r="QZJ20"/>
  <c r="QZK20"/>
  <c r="QZL20"/>
  <c r="QZM20"/>
  <c r="QZN20"/>
  <c r="QZO20"/>
  <c r="QZP20"/>
  <c r="QZQ20"/>
  <c r="QZR20"/>
  <c r="QZS20"/>
  <c r="QZT20"/>
  <c r="QZU20"/>
  <c r="QZV20"/>
  <c r="QZW20"/>
  <c r="QZX20"/>
  <c r="QZY20"/>
  <c r="QZZ20"/>
  <c r="RAA20"/>
  <c r="RAB20"/>
  <c r="RAC20"/>
  <c r="RAD20"/>
  <c r="RAE20"/>
  <c r="RAF20"/>
  <c r="RAG20"/>
  <c r="RAH20"/>
  <c r="RAI20"/>
  <c r="RAJ20"/>
  <c r="RAK20"/>
  <c r="RAL20"/>
  <c r="RAM20"/>
  <c r="RAN20"/>
  <c r="RAO20"/>
  <c r="RAP20"/>
  <c r="RAQ20"/>
  <c r="RAR20"/>
  <c r="RAS20"/>
  <c r="RAT20"/>
  <c r="RAU20"/>
  <c r="RAV20"/>
  <c r="RAW20"/>
  <c r="RAX20"/>
  <c r="RAY20"/>
  <c r="RAZ20"/>
  <c r="RBA20"/>
  <c r="RBB20"/>
  <c r="RBC20"/>
  <c r="RBD20"/>
  <c r="RBE20"/>
  <c r="RBF20"/>
  <c r="RBG20"/>
  <c r="RBH20"/>
  <c r="RBI20"/>
  <c r="RBJ20"/>
  <c r="RBK20"/>
  <c r="RBL20"/>
  <c r="RBM20"/>
  <c r="RBN20"/>
  <c r="RBO20"/>
  <c r="RBP20"/>
  <c r="RBQ20"/>
  <c r="RBR20"/>
  <c r="RBS20"/>
  <c r="RBT20"/>
  <c r="RBU20"/>
  <c r="RBV20"/>
  <c r="RBW20"/>
  <c r="RBX20"/>
  <c r="RBY20"/>
  <c r="RBZ20"/>
  <c r="RCA20"/>
  <c r="RCB20"/>
  <c r="RCC20"/>
  <c r="RCD20"/>
  <c r="RCE20"/>
  <c r="RCF20"/>
  <c r="RCG20"/>
  <c r="RCH20"/>
  <c r="RCI20"/>
  <c r="RCJ20"/>
  <c r="RCK20"/>
  <c r="RCL20"/>
  <c r="RCM20"/>
  <c r="RCN20"/>
  <c r="RCO20"/>
  <c r="RCP20"/>
  <c r="RCQ20"/>
  <c r="RCR20"/>
  <c r="RCS20"/>
  <c r="RCT20"/>
  <c r="RCU20"/>
  <c r="RCV20"/>
  <c r="RCW20"/>
  <c r="RCX20"/>
  <c r="RCY20"/>
  <c r="RCZ20"/>
  <c r="RDA20"/>
  <c r="RDB20"/>
  <c r="RDC20"/>
  <c r="RDD20"/>
  <c r="RDE20"/>
  <c r="RDF20"/>
  <c r="RDG20"/>
  <c r="RDH20"/>
  <c r="RDI20"/>
  <c r="RDJ20"/>
  <c r="RDK20"/>
  <c r="RDL20"/>
  <c r="RDM20"/>
  <c r="RDN20"/>
  <c r="RDO20"/>
  <c r="RDP20"/>
  <c r="RDQ20"/>
  <c r="RDR20"/>
  <c r="RDS20"/>
  <c r="RDT20"/>
  <c r="RDU20"/>
  <c r="RDV20"/>
  <c r="RDW20"/>
  <c r="RDX20"/>
  <c r="RDY20"/>
  <c r="RDZ20"/>
  <c r="REA20"/>
  <c r="REB20"/>
  <c r="REC20"/>
  <c r="RED20"/>
  <c r="REE20"/>
  <c r="REF20"/>
  <c r="REG20"/>
  <c r="REH20"/>
  <c r="REI20"/>
  <c r="REJ20"/>
  <c r="REK20"/>
  <c r="REL20"/>
  <c r="REM20"/>
  <c r="REN20"/>
  <c r="REO20"/>
  <c r="REP20"/>
  <c r="REQ20"/>
  <c r="RER20"/>
  <c r="RES20"/>
  <c r="RET20"/>
  <c r="REU20"/>
  <c r="REV20"/>
  <c r="REW20"/>
  <c r="REX20"/>
  <c r="REY20"/>
  <c r="REZ20"/>
  <c r="RFA20"/>
  <c r="RFB20"/>
  <c r="RFC20"/>
  <c r="RFD20"/>
  <c r="RFE20"/>
  <c r="RFF20"/>
  <c r="RFG20"/>
  <c r="RFH20"/>
  <c r="RFI20"/>
  <c r="RFJ20"/>
  <c r="RFK20"/>
  <c r="RFL20"/>
  <c r="RFM20"/>
  <c r="RFN20"/>
  <c r="RFO20"/>
  <c r="RFP20"/>
  <c r="RFQ20"/>
  <c r="RFR20"/>
  <c r="RFS20"/>
  <c r="RFT20"/>
  <c r="RFU20"/>
  <c r="RFV20"/>
  <c r="RFW20"/>
  <c r="RFX20"/>
  <c r="RFY20"/>
  <c r="RFZ20"/>
  <c r="RGA20"/>
  <c r="RGB20"/>
  <c r="RGC20"/>
  <c r="RGD20"/>
  <c r="RGE20"/>
  <c r="RGF20"/>
  <c r="RGG20"/>
  <c r="RGH20"/>
  <c r="RGI20"/>
  <c r="RGJ20"/>
  <c r="RGK20"/>
  <c r="RGL20"/>
  <c r="RGM20"/>
  <c r="RGN20"/>
  <c r="RGO20"/>
  <c r="RGP20"/>
  <c r="RGQ20"/>
  <c r="RGR20"/>
  <c r="RGS20"/>
  <c r="RGT20"/>
  <c r="RGU20"/>
  <c r="RGV20"/>
  <c r="RGW20"/>
  <c r="RGX20"/>
  <c r="RGY20"/>
  <c r="RGZ20"/>
  <c r="RHA20"/>
  <c r="RHB20"/>
  <c r="RHC20"/>
  <c r="RHD20"/>
  <c r="RHE20"/>
  <c r="RHF20"/>
  <c r="RHG20"/>
  <c r="RHH20"/>
  <c r="RHI20"/>
  <c r="RHJ20"/>
  <c r="RHK20"/>
  <c r="RHL20"/>
  <c r="RHM20"/>
  <c r="RHN20"/>
  <c r="RHO20"/>
  <c r="RHP20"/>
  <c r="RHQ20"/>
  <c r="RHR20"/>
  <c r="RHS20"/>
  <c r="RHT20"/>
  <c r="RHU20"/>
  <c r="RHV20"/>
  <c r="RHW20"/>
  <c r="RHX20"/>
  <c r="RHY20"/>
  <c r="RHZ20"/>
  <c r="RIA20"/>
  <c r="RIB20"/>
  <c r="RIC20"/>
  <c r="RID20"/>
  <c r="RIE20"/>
  <c r="RIF20"/>
  <c r="RIG20"/>
  <c r="RIH20"/>
  <c r="RII20"/>
  <c r="RIJ20"/>
  <c r="RIK20"/>
  <c r="RIL20"/>
  <c r="RIM20"/>
  <c r="RIN20"/>
  <c r="RIO20"/>
  <c r="RIP20"/>
  <c r="RIQ20"/>
  <c r="RIR20"/>
  <c r="RIS20"/>
  <c r="RIT20"/>
  <c r="RIU20"/>
  <c r="RIV20"/>
  <c r="RIW20"/>
  <c r="RIX20"/>
  <c r="RIY20"/>
  <c r="RIZ20"/>
  <c r="RJA20"/>
  <c r="RJB20"/>
  <c r="RJC20"/>
  <c r="RJD20"/>
  <c r="RJE20"/>
  <c r="RJF20"/>
  <c r="RJG20"/>
  <c r="RJH20"/>
  <c r="RJI20"/>
  <c r="RJJ20"/>
  <c r="RJK20"/>
  <c r="RJL20"/>
  <c r="RJM20"/>
  <c r="RJN20"/>
  <c r="RJO20"/>
  <c r="RJP20"/>
  <c r="RJQ20"/>
  <c r="RJR20"/>
  <c r="RJS20"/>
  <c r="RJT20"/>
  <c r="RJU20"/>
  <c r="RJV20"/>
  <c r="RJW20"/>
  <c r="RJX20"/>
  <c r="RJY20"/>
  <c r="RJZ20"/>
  <c r="RKA20"/>
  <c r="RKB20"/>
  <c r="RKC20"/>
  <c r="RKD20"/>
  <c r="RKE20"/>
  <c r="RKF20"/>
  <c r="RKG20"/>
  <c r="RKH20"/>
  <c r="RKI20"/>
  <c r="RKJ20"/>
  <c r="RKK20"/>
  <c r="RKL20"/>
  <c r="RKM20"/>
  <c r="RKN20"/>
  <c r="RKO20"/>
  <c r="RKP20"/>
  <c r="RKQ20"/>
  <c r="RKR20"/>
  <c r="RKS20"/>
  <c r="RKT20"/>
  <c r="RKU20"/>
  <c r="RKV20"/>
  <c r="RKW20"/>
  <c r="RKX20"/>
  <c r="RKY20"/>
  <c r="RKZ20"/>
  <c r="RLA20"/>
  <c r="RLB20"/>
  <c r="RLC20"/>
  <c r="RLD20"/>
  <c r="RLE20"/>
  <c r="RLF20"/>
  <c r="RLG20"/>
  <c r="RLH20"/>
  <c r="RLI20"/>
  <c r="RLJ20"/>
  <c r="RLK20"/>
  <c r="RLL20"/>
  <c r="RLM20"/>
  <c r="RLN20"/>
  <c r="RLO20"/>
  <c r="RLP20"/>
  <c r="RLQ20"/>
  <c r="RLR20"/>
  <c r="RLS20"/>
  <c r="RLT20"/>
  <c r="RLU20"/>
  <c r="RLV20"/>
  <c r="RLW20"/>
  <c r="RLX20"/>
  <c r="RLY20"/>
  <c r="RLZ20"/>
  <c r="RMA20"/>
  <c r="RMB20"/>
  <c r="RMC20"/>
  <c r="RMD20"/>
  <c r="RME20"/>
  <c r="RMF20"/>
  <c r="RMG20"/>
  <c r="RMH20"/>
  <c r="RMI20"/>
  <c r="RMJ20"/>
  <c r="RMK20"/>
  <c r="RML20"/>
  <c r="RMM20"/>
  <c r="RMN20"/>
  <c r="RMO20"/>
  <c r="RMP20"/>
  <c r="RMQ20"/>
  <c r="RMR20"/>
  <c r="RMS20"/>
  <c r="RMT20"/>
  <c r="RMU20"/>
  <c r="RMV20"/>
  <c r="RMW20"/>
  <c r="RMX20"/>
  <c r="RMY20"/>
  <c r="RMZ20"/>
  <c r="RNA20"/>
  <c r="RNB20"/>
  <c r="RNC20"/>
  <c r="RND20"/>
  <c r="RNE20"/>
  <c r="RNF20"/>
  <c r="RNG20"/>
  <c r="RNH20"/>
  <c r="RNI20"/>
  <c r="RNJ20"/>
  <c r="RNK20"/>
  <c r="RNL20"/>
  <c r="RNM20"/>
  <c r="RNN20"/>
  <c r="RNO20"/>
  <c r="RNP20"/>
  <c r="RNQ20"/>
  <c r="RNR20"/>
  <c r="RNS20"/>
  <c r="RNT20"/>
  <c r="RNU20"/>
  <c r="RNV20"/>
  <c r="RNW20"/>
  <c r="RNX20"/>
  <c r="RNY20"/>
  <c r="RNZ20"/>
  <c r="ROA20"/>
  <c r="ROB20"/>
  <c r="ROC20"/>
  <c r="ROD20"/>
  <c r="ROE20"/>
  <c r="ROF20"/>
  <c r="ROG20"/>
  <c r="ROH20"/>
  <c r="ROI20"/>
  <c r="ROJ20"/>
  <c r="ROK20"/>
  <c r="ROL20"/>
  <c r="ROM20"/>
  <c r="RON20"/>
  <c r="ROO20"/>
  <c r="ROP20"/>
  <c r="ROQ20"/>
  <c r="ROR20"/>
  <c r="ROS20"/>
  <c r="ROT20"/>
  <c r="ROU20"/>
  <c r="ROV20"/>
  <c r="ROW20"/>
  <c r="ROX20"/>
  <c r="ROY20"/>
  <c r="ROZ20"/>
  <c r="RPA20"/>
  <c r="RPB20"/>
  <c r="RPC20"/>
  <c r="RPD20"/>
  <c r="RPE20"/>
  <c r="RPF20"/>
  <c r="RPG20"/>
  <c r="RPH20"/>
  <c r="RPI20"/>
  <c r="RPJ20"/>
  <c r="RPK20"/>
  <c r="RPL20"/>
  <c r="RPM20"/>
  <c r="RPN20"/>
  <c r="RPO20"/>
  <c r="RPP20"/>
  <c r="RPQ20"/>
  <c r="RPR20"/>
  <c r="RPS20"/>
  <c r="RPT20"/>
  <c r="RPU20"/>
  <c r="RPV20"/>
  <c r="RPW20"/>
  <c r="RPX20"/>
  <c r="RPY20"/>
  <c r="RPZ20"/>
  <c r="RQA20"/>
  <c r="RQB20"/>
  <c r="RQC20"/>
  <c r="RQD20"/>
  <c r="RQE20"/>
  <c r="RQF20"/>
  <c r="RQG20"/>
  <c r="RQH20"/>
  <c r="RQI20"/>
  <c r="RQJ20"/>
  <c r="RQK20"/>
  <c r="RQL20"/>
  <c r="RQM20"/>
  <c r="RQN20"/>
  <c r="RQO20"/>
  <c r="RQP20"/>
  <c r="RQQ20"/>
  <c r="RQR20"/>
  <c r="RQS20"/>
  <c r="RQT20"/>
  <c r="RQU20"/>
  <c r="RQV20"/>
  <c r="RQW20"/>
  <c r="RQX20"/>
  <c r="RQY20"/>
  <c r="RQZ20"/>
  <c r="RRA20"/>
  <c r="RRB20"/>
  <c r="RRC20"/>
  <c r="RRD20"/>
  <c r="RRE20"/>
  <c r="RRF20"/>
  <c r="RRG20"/>
  <c r="RRH20"/>
  <c r="RRI20"/>
  <c r="RRJ20"/>
  <c r="RRK20"/>
  <c r="RRL20"/>
  <c r="RRM20"/>
  <c r="RRN20"/>
  <c r="RRO20"/>
  <c r="RRP20"/>
  <c r="RRQ20"/>
  <c r="RRR20"/>
  <c r="RRS20"/>
  <c r="RRT20"/>
  <c r="RRU20"/>
  <c r="RRV20"/>
  <c r="RRW20"/>
  <c r="RRX20"/>
  <c r="RRY20"/>
  <c r="RRZ20"/>
  <c r="RSA20"/>
  <c r="RSB20"/>
  <c r="RSC20"/>
  <c r="RSD20"/>
  <c r="RSE20"/>
  <c r="RSF20"/>
  <c r="RSG20"/>
  <c r="RSH20"/>
  <c r="RSI20"/>
  <c r="RSJ20"/>
  <c r="RSK20"/>
  <c r="RSL20"/>
  <c r="RSM20"/>
  <c r="RSN20"/>
  <c r="RSO20"/>
  <c r="RSP20"/>
  <c r="RSQ20"/>
  <c r="RSR20"/>
  <c r="RSS20"/>
  <c r="RST20"/>
  <c r="RSU20"/>
  <c r="RSV20"/>
  <c r="RSW20"/>
  <c r="RSX20"/>
  <c r="RSY20"/>
  <c r="RSZ20"/>
  <c r="RTA20"/>
  <c r="RTB20"/>
  <c r="RTC20"/>
  <c r="RTD20"/>
  <c r="RTE20"/>
  <c r="RTF20"/>
  <c r="RTG20"/>
  <c r="RTH20"/>
  <c r="RTI20"/>
  <c r="RTJ20"/>
  <c r="RTK20"/>
  <c r="RTL20"/>
  <c r="RTM20"/>
  <c r="RTN20"/>
  <c r="RTO20"/>
  <c r="RTP20"/>
  <c r="RTQ20"/>
  <c r="RTR20"/>
  <c r="RTS20"/>
  <c r="RTT20"/>
  <c r="RTU20"/>
  <c r="RTV20"/>
  <c r="RTW20"/>
  <c r="RTX20"/>
  <c r="RTY20"/>
  <c r="RTZ20"/>
  <c r="RUA20"/>
  <c r="RUB20"/>
  <c r="RUC20"/>
  <c r="RUD20"/>
  <c r="RUE20"/>
  <c r="RUF20"/>
  <c r="RUG20"/>
  <c r="RUH20"/>
  <c r="RUI20"/>
  <c r="RUJ20"/>
  <c r="RUK20"/>
  <c r="RUL20"/>
  <c r="RUM20"/>
  <c r="RUN20"/>
  <c r="RUO20"/>
  <c r="RUP20"/>
  <c r="RUQ20"/>
  <c r="RUR20"/>
  <c r="RUS20"/>
  <c r="RUT20"/>
  <c r="RUU20"/>
  <c r="RUV20"/>
  <c r="RUW20"/>
  <c r="RUX20"/>
  <c r="RUY20"/>
  <c r="RUZ20"/>
  <c r="RVA20"/>
  <c r="RVB20"/>
  <c r="RVC20"/>
  <c r="RVD20"/>
  <c r="RVE20"/>
  <c r="RVF20"/>
  <c r="RVG20"/>
  <c r="RVH20"/>
  <c r="RVI20"/>
  <c r="RVJ20"/>
  <c r="RVK20"/>
  <c r="RVL20"/>
  <c r="RVM20"/>
  <c r="RVN20"/>
  <c r="RVO20"/>
  <c r="RVP20"/>
  <c r="RVQ20"/>
  <c r="RVR20"/>
  <c r="RVS20"/>
  <c r="RVT20"/>
  <c r="RVU20"/>
  <c r="RVV20"/>
  <c r="RVW20"/>
  <c r="RVX20"/>
  <c r="RVY20"/>
  <c r="RVZ20"/>
  <c r="RWA20"/>
  <c r="RWB20"/>
  <c r="RWC20"/>
  <c r="RWD20"/>
  <c r="RWE20"/>
  <c r="RWF20"/>
  <c r="RWG20"/>
  <c r="RWH20"/>
  <c r="RWI20"/>
  <c r="RWJ20"/>
  <c r="RWK20"/>
  <c r="RWL20"/>
  <c r="RWM20"/>
  <c r="RWN20"/>
  <c r="RWO20"/>
  <c r="RWP20"/>
  <c r="RWQ20"/>
  <c r="RWR20"/>
  <c r="RWS20"/>
  <c r="RWT20"/>
  <c r="RWU20"/>
  <c r="RWV20"/>
  <c r="RWW20"/>
  <c r="RWX20"/>
  <c r="RWY20"/>
  <c r="RWZ20"/>
  <c r="RXA20"/>
  <c r="RXB20"/>
  <c r="RXC20"/>
  <c r="RXD20"/>
  <c r="RXE20"/>
  <c r="RXF20"/>
  <c r="RXG20"/>
  <c r="RXH20"/>
  <c r="RXI20"/>
  <c r="RXJ20"/>
  <c r="RXK20"/>
  <c r="RXL20"/>
  <c r="RXM20"/>
  <c r="RXN20"/>
  <c r="RXO20"/>
  <c r="RXP20"/>
  <c r="RXQ20"/>
  <c r="RXR20"/>
  <c r="RXS20"/>
  <c r="RXT20"/>
  <c r="RXU20"/>
  <c r="RXV20"/>
  <c r="RXW20"/>
  <c r="RXX20"/>
  <c r="RXY20"/>
  <c r="RXZ20"/>
  <c r="RYA20"/>
  <c r="RYB20"/>
  <c r="RYC20"/>
  <c r="RYD20"/>
  <c r="RYE20"/>
  <c r="RYF20"/>
  <c r="RYG20"/>
  <c r="RYH20"/>
  <c r="RYI20"/>
  <c r="RYJ20"/>
  <c r="RYK20"/>
  <c r="RYL20"/>
  <c r="RYM20"/>
  <c r="RYN20"/>
  <c r="RYO20"/>
  <c r="RYP20"/>
  <c r="RYQ20"/>
  <c r="RYR20"/>
  <c r="RYS20"/>
  <c r="RYT20"/>
  <c r="RYU20"/>
  <c r="RYV20"/>
  <c r="RYW20"/>
  <c r="RYX20"/>
  <c r="RYY20"/>
  <c r="RYZ20"/>
  <c r="RZA20"/>
  <c r="RZB20"/>
  <c r="RZC20"/>
  <c r="RZD20"/>
  <c r="RZE20"/>
  <c r="RZF20"/>
  <c r="RZG20"/>
  <c r="RZH20"/>
  <c r="RZI20"/>
  <c r="RZJ20"/>
  <c r="RZK20"/>
  <c r="RZL20"/>
  <c r="RZM20"/>
  <c r="RZN20"/>
  <c r="RZO20"/>
  <c r="RZP20"/>
  <c r="RZQ20"/>
  <c r="RZR20"/>
  <c r="RZS20"/>
  <c r="RZT20"/>
  <c r="RZU20"/>
  <c r="RZV20"/>
  <c r="RZW20"/>
  <c r="RZX20"/>
  <c r="RZY20"/>
  <c r="RZZ20"/>
  <c r="SAA20"/>
  <c r="SAB20"/>
  <c r="SAC20"/>
  <c r="SAD20"/>
  <c r="SAE20"/>
  <c r="SAF20"/>
  <c r="SAG20"/>
  <c r="SAH20"/>
  <c r="SAI20"/>
  <c r="SAJ20"/>
  <c r="SAK20"/>
  <c r="SAL20"/>
  <c r="SAM20"/>
  <c r="SAN20"/>
  <c r="SAO20"/>
  <c r="SAP20"/>
  <c r="SAQ20"/>
  <c r="SAR20"/>
  <c r="SAS20"/>
  <c r="SAT20"/>
  <c r="SAU20"/>
  <c r="SAV20"/>
  <c r="SAW20"/>
  <c r="SAX20"/>
  <c r="SAY20"/>
  <c r="SAZ20"/>
  <c r="SBA20"/>
  <c r="SBB20"/>
  <c r="SBC20"/>
  <c r="SBD20"/>
  <c r="SBE20"/>
  <c r="SBF20"/>
  <c r="SBG20"/>
  <c r="SBH20"/>
  <c r="SBI20"/>
  <c r="SBJ20"/>
  <c r="SBK20"/>
  <c r="SBL20"/>
  <c r="SBM20"/>
  <c r="SBN20"/>
  <c r="SBO20"/>
  <c r="SBP20"/>
  <c r="SBQ20"/>
  <c r="SBR20"/>
  <c r="SBS20"/>
  <c r="SBT20"/>
  <c r="SBU20"/>
  <c r="SBV20"/>
  <c r="SBW20"/>
  <c r="SBX20"/>
  <c r="SBY20"/>
  <c r="SBZ20"/>
  <c r="SCA20"/>
  <c r="SCB20"/>
  <c r="SCC20"/>
  <c r="SCD20"/>
  <c r="SCE20"/>
  <c r="SCF20"/>
  <c r="SCG20"/>
  <c r="SCH20"/>
  <c r="SCI20"/>
  <c r="SCJ20"/>
  <c r="SCK20"/>
  <c r="SCL20"/>
  <c r="SCM20"/>
  <c r="SCN20"/>
  <c r="SCO20"/>
  <c r="SCP20"/>
  <c r="SCQ20"/>
  <c r="SCR20"/>
  <c r="SCS20"/>
  <c r="SCT20"/>
  <c r="SCU20"/>
  <c r="SCV20"/>
  <c r="SCW20"/>
  <c r="SCX20"/>
  <c r="SCY20"/>
  <c r="SCZ20"/>
  <c r="SDA20"/>
  <c r="SDB20"/>
  <c r="SDC20"/>
  <c r="SDD20"/>
  <c r="SDE20"/>
  <c r="SDF20"/>
  <c r="SDG20"/>
  <c r="SDH20"/>
  <c r="SDI20"/>
  <c r="SDJ20"/>
  <c r="SDK20"/>
  <c r="SDL20"/>
  <c r="SDM20"/>
  <c r="SDN20"/>
  <c r="SDO20"/>
  <c r="SDP20"/>
  <c r="SDQ20"/>
  <c r="SDR20"/>
  <c r="SDS20"/>
  <c r="SDT20"/>
  <c r="SDU20"/>
  <c r="SDV20"/>
  <c r="SDW20"/>
  <c r="SDX20"/>
  <c r="SDY20"/>
  <c r="SDZ20"/>
  <c r="SEA20"/>
  <c r="SEB20"/>
  <c r="SEC20"/>
  <c r="SED20"/>
  <c r="SEE20"/>
  <c r="SEF20"/>
  <c r="SEG20"/>
  <c r="SEH20"/>
  <c r="SEI20"/>
  <c r="SEJ20"/>
  <c r="SEK20"/>
  <c r="SEL20"/>
  <c r="SEM20"/>
  <c r="SEN20"/>
  <c r="SEO20"/>
  <c r="SEP20"/>
  <c r="SEQ20"/>
  <c r="SER20"/>
  <c r="SES20"/>
  <c r="SET20"/>
  <c r="SEU20"/>
  <c r="SEV20"/>
  <c r="SEW20"/>
  <c r="SEX20"/>
  <c r="SEY20"/>
  <c r="SEZ20"/>
  <c r="SFA20"/>
  <c r="SFB20"/>
  <c r="SFC20"/>
  <c r="SFD20"/>
  <c r="SFE20"/>
  <c r="SFF20"/>
  <c r="SFG20"/>
  <c r="SFH20"/>
  <c r="SFI20"/>
  <c r="SFJ20"/>
  <c r="SFK20"/>
  <c r="SFL20"/>
  <c r="SFM20"/>
  <c r="SFN20"/>
  <c r="SFO20"/>
  <c r="SFP20"/>
  <c r="SFQ20"/>
  <c r="SFR20"/>
  <c r="SFS20"/>
  <c r="SFT20"/>
  <c r="SFU20"/>
  <c r="SFV20"/>
  <c r="SFW20"/>
  <c r="SFX20"/>
  <c r="SFY20"/>
  <c r="SFZ20"/>
  <c r="SGA20"/>
  <c r="SGB20"/>
  <c r="SGC20"/>
  <c r="SGD20"/>
  <c r="SGE20"/>
  <c r="SGF20"/>
  <c r="SGG20"/>
  <c r="SGH20"/>
  <c r="SGI20"/>
  <c r="SGJ20"/>
  <c r="SGK20"/>
  <c r="SGL20"/>
  <c r="SGM20"/>
  <c r="SGN20"/>
  <c r="SGO20"/>
  <c r="SGP20"/>
  <c r="SGQ20"/>
  <c r="SGR20"/>
  <c r="SGS20"/>
  <c r="SGT20"/>
  <c r="SGU20"/>
  <c r="SGV20"/>
  <c r="SGW20"/>
  <c r="SGX20"/>
  <c r="SGY20"/>
  <c r="SGZ20"/>
  <c r="SHA20"/>
  <c r="SHB20"/>
  <c r="SHC20"/>
  <c r="SHD20"/>
  <c r="SHE20"/>
  <c r="SHF20"/>
  <c r="SHG20"/>
  <c r="SHH20"/>
  <c r="SHI20"/>
  <c r="SHJ20"/>
  <c r="SHK20"/>
  <c r="SHL20"/>
  <c r="SHM20"/>
  <c r="SHN20"/>
  <c r="SHO20"/>
  <c r="SHP20"/>
  <c r="SHQ20"/>
  <c r="SHR20"/>
  <c r="SHS20"/>
  <c r="SHT20"/>
  <c r="SHU20"/>
  <c r="SHV20"/>
  <c r="SHW20"/>
  <c r="SHX20"/>
  <c r="SHY20"/>
  <c r="SHZ20"/>
  <c r="SIA20"/>
  <c r="SIB20"/>
  <c r="SIC20"/>
  <c r="SID20"/>
  <c r="SIE20"/>
  <c r="SIF20"/>
  <c r="SIG20"/>
  <c r="SIH20"/>
  <c r="SII20"/>
  <c r="SIJ20"/>
  <c r="SIK20"/>
  <c r="SIL20"/>
  <c r="SIM20"/>
  <c r="SIN20"/>
  <c r="SIO20"/>
  <c r="SIP20"/>
  <c r="SIQ20"/>
  <c r="SIR20"/>
  <c r="SIS20"/>
  <c r="SIT20"/>
  <c r="SIU20"/>
  <c r="SIV20"/>
  <c r="SIW20"/>
  <c r="SIX20"/>
  <c r="SIY20"/>
  <c r="SIZ20"/>
  <c r="SJA20"/>
  <c r="SJB20"/>
  <c r="SJC20"/>
  <c r="SJD20"/>
  <c r="SJE20"/>
  <c r="SJF20"/>
  <c r="SJG20"/>
  <c r="SJH20"/>
  <c r="SJI20"/>
  <c r="SJJ20"/>
  <c r="SJK20"/>
  <c r="SJL20"/>
  <c r="SJM20"/>
  <c r="SJN20"/>
  <c r="SJO20"/>
  <c r="SJP20"/>
  <c r="SJQ20"/>
  <c r="SJR20"/>
  <c r="SJS20"/>
  <c r="SJT20"/>
  <c r="SJU20"/>
  <c r="SJV20"/>
  <c r="SJW20"/>
  <c r="SJX20"/>
  <c r="SJY20"/>
  <c r="SJZ20"/>
  <c r="SKA20"/>
  <c r="SKB20"/>
  <c r="SKC20"/>
  <c r="SKD20"/>
  <c r="SKE20"/>
  <c r="SKF20"/>
  <c r="SKG20"/>
  <c r="SKH20"/>
  <c r="SKI20"/>
  <c r="SKJ20"/>
  <c r="SKK20"/>
  <c r="SKL20"/>
  <c r="SKM20"/>
  <c r="SKN20"/>
  <c r="SKO20"/>
  <c r="SKP20"/>
  <c r="SKQ20"/>
  <c r="SKR20"/>
  <c r="SKS20"/>
  <c r="SKT20"/>
  <c r="SKU20"/>
  <c r="SKV20"/>
  <c r="SKW20"/>
  <c r="SKX20"/>
  <c r="SKY20"/>
  <c r="SKZ20"/>
  <c r="SLA20"/>
  <c r="SLB20"/>
  <c r="SLC20"/>
  <c r="SLD20"/>
  <c r="SLE20"/>
  <c r="SLF20"/>
  <c r="SLG20"/>
  <c r="SLH20"/>
  <c r="SLI20"/>
  <c r="SLJ20"/>
  <c r="SLK20"/>
  <c r="SLL20"/>
  <c r="SLM20"/>
  <c r="SLN20"/>
  <c r="SLO20"/>
  <c r="SLP20"/>
  <c r="SLQ20"/>
  <c r="SLR20"/>
  <c r="SLS20"/>
  <c r="SLT20"/>
  <c r="SLU20"/>
  <c r="SLV20"/>
  <c r="SLW20"/>
  <c r="SLX20"/>
  <c r="SLY20"/>
  <c r="SLZ20"/>
  <c r="SMA20"/>
  <c r="SMB20"/>
  <c r="SMC20"/>
  <c r="SMD20"/>
  <c r="SME20"/>
  <c r="SMF20"/>
  <c r="SMG20"/>
  <c r="SMH20"/>
  <c r="SMI20"/>
  <c r="SMJ20"/>
  <c r="SMK20"/>
  <c r="SML20"/>
  <c r="SMM20"/>
  <c r="SMN20"/>
  <c r="SMO20"/>
  <c r="SMP20"/>
  <c r="SMQ20"/>
  <c r="SMR20"/>
  <c r="SMS20"/>
  <c r="SMT20"/>
  <c r="SMU20"/>
  <c r="SMV20"/>
  <c r="SMW20"/>
  <c r="SMX20"/>
  <c r="SMY20"/>
  <c r="SMZ20"/>
  <c r="SNA20"/>
  <c r="SNB20"/>
  <c r="SNC20"/>
  <c r="SND20"/>
  <c r="SNE20"/>
  <c r="SNF20"/>
  <c r="SNG20"/>
  <c r="SNH20"/>
  <c r="SNI20"/>
  <c r="SNJ20"/>
  <c r="SNK20"/>
  <c r="SNL20"/>
  <c r="SNM20"/>
  <c r="SNN20"/>
  <c r="SNO20"/>
  <c r="SNP20"/>
  <c r="SNQ20"/>
  <c r="SNR20"/>
  <c r="SNS20"/>
  <c r="SNT20"/>
  <c r="SNU20"/>
  <c r="SNV20"/>
  <c r="SNW20"/>
  <c r="SNX20"/>
  <c r="SNY20"/>
  <c r="SNZ20"/>
  <c r="SOA20"/>
  <c r="SOB20"/>
  <c r="SOC20"/>
  <c r="SOD20"/>
  <c r="SOE20"/>
  <c r="SOF20"/>
  <c r="SOG20"/>
  <c r="SOH20"/>
  <c r="SOI20"/>
  <c r="SOJ20"/>
  <c r="SOK20"/>
  <c r="SOL20"/>
  <c r="SOM20"/>
  <c r="SON20"/>
  <c r="SOO20"/>
  <c r="SOP20"/>
  <c r="SOQ20"/>
  <c r="SOR20"/>
  <c r="SOS20"/>
  <c r="SOT20"/>
  <c r="SOU20"/>
  <c r="SOV20"/>
  <c r="SOW20"/>
  <c r="SOX20"/>
  <c r="SOY20"/>
  <c r="SOZ20"/>
  <c r="SPA20"/>
  <c r="SPB20"/>
  <c r="SPC20"/>
  <c r="SPD20"/>
  <c r="SPE20"/>
  <c r="SPF20"/>
  <c r="SPG20"/>
  <c r="SPH20"/>
  <c r="SPI20"/>
  <c r="SPJ20"/>
  <c r="SPK20"/>
  <c r="SPL20"/>
  <c r="SPM20"/>
  <c r="SPN20"/>
  <c r="SPO20"/>
  <c r="SPP20"/>
  <c r="SPQ20"/>
  <c r="SPR20"/>
  <c r="SPS20"/>
  <c r="SPT20"/>
  <c r="SPU20"/>
  <c r="SPV20"/>
  <c r="SPW20"/>
  <c r="SPX20"/>
  <c r="SPY20"/>
  <c r="SPZ20"/>
  <c r="SQA20"/>
  <c r="SQB20"/>
  <c r="SQC20"/>
  <c r="SQD20"/>
  <c r="SQE20"/>
  <c r="SQF20"/>
  <c r="SQG20"/>
  <c r="SQH20"/>
  <c r="SQI20"/>
  <c r="SQJ20"/>
  <c r="SQK20"/>
  <c r="SQL20"/>
  <c r="SQM20"/>
  <c r="SQN20"/>
  <c r="SQO20"/>
  <c r="SQP20"/>
  <c r="SQQ20"/>
  <c r="SQR20"/>
  <c r="SQS20"/>
  <c r="SQT20"/>
  <c r="SQU20"/>
  <c r="SQV20"/>
  <c r="SQW20"/>
  <c r="SQX20"/>
  <c r="SQY20"/>
  <c r="SQZ20"/>
  <c r="SRA20"/>
  <c r="SRB20"/>
  <c r="SRC20"/>
  <c r="SRD20"/>
  <c r="SRE20"/>
  <c r="SRF20"/>
  <c r="SRG20"/>
  <c r="SRH20"/>
  <c r="SRI20"/>
  <c r="SRJ20"/>
  <c r="SRK20"/>
  <c r="SRL20"/>
  <c r="SRM20"/>
  <c r="SRN20"/>
  <c r="SRO20"/>
  <c r="SRP20"/>
  <c r="SRQ20"/>
  <c r="SRR20"/>
  <c r="SRS20"/>
  <c r="SRT20"/>
  <c r="SRU20"/>
  <c r="SRV20"/>
  <c r="SRW20"/>
  <c r="SRX20"/>
  <c r="SRY20"/>
  <c r="SRZ20"/>
  <c r="SSA20"/>
  <c r="SSB20"/>
  <c r="SSC20"/>
  <c r="SSD20"/>
  <c r="SSE20"/>
  <c r="SSF20"/>
  <c r="SSG20"/>
  <c r="SSH20"/>
  <c r="SSI20"/>
  <c r="SSJ20"/>
  <c r="SSK20"/>
  <c r="SSL20"/>
  <c r="SSM20"/>
  <c r="SSN20"/>
  <c r="SSO20"/>
  <c r="SSP20"/>
  <c r="SSQ20"/>
  <c r="SSR20"/>
  <c r="SSS20"/>
  <c r="SST20"/>
  <c r="SSU20"/>
  <c r="SSV20"/>
  <c r="SSW20"/>
  <c r="SSX20"/>
  <c r="SSY20"/>
  <c r="SSZ20"/>
  <c r="STA20"/>
  <c r="STB20"/>
  <c r="STC20"/>
  <c r="STD20"/>
  <c r="STE20"/>
  <c r="STF20"/>
  <c r="STG20"/>
  <c r="STH20"/>
  <c r="STI20"/>
  <c r="STJ20"/>
  <c r="STK20"/>
  <c r="STL20"/>
  <c r="STM20"/>
  <c r="STN20"/>
  <c r="STO20"/>
  <c r="STP20"/>
  <c r="STQ20"/>
  <c r="STR20"/>
  <c r="STS20"/>
  <c r="STT20"/>
  <c r="STU20"/>
  <c r="STV20"/>
  <c r="STW20"/>
  <c r="STX20"/>
  <c r="STY20"/>
  <c r="STZ20"/>
  <c r="SUA20"/>
  <c r="SUB20"/>
  <c r="SUC20"/>
  <c r="SUD20"/>
  <c r="SUE20"/>
  <c r="SUF20"/>
  <c r="SUG20"/>
  <c r="SUH20"/>
  <c r="SUI20"/>
  <c r="SUJ20"/>
  <c r="SUK20"/>
  <c r="SUL20"/>
  <c r="SUM20"/>
  <c r="SUN20"/>
  <c r="SUO20"/>
  <c r="SUP20"/>
  <c r="SUQ20"/>
  <c r="SUR20"/>
  <c r="SUS20"/>
  <c r="SUT20"/>
  <c r="SUU20"/>
  <c r="SUV20"/>
  <c r="SUW20"/>
  <c r="SUX20"/>
  <c r="SUY20"/>
  <c r="SUZ20"/>
  <c r="SVA20"/>
  <c r="SVB20"/>
  <c r="SVC20"/>
  <c r="SVD20"/>
  <c r="SVE20"/>
  <c r="SVF20"/>
  <c r="SVG20"/>
  <c r="SVH20"/>
  <c r="SVI20"/>
  <c r="SVJ20"/>
  <c r="SVK20"/>
  <c r="SVL20"/>
  <c r="SVM20"/>
  <c r="SVN20"/>
  <c r="SVO20"/>
  <c r="SVP20"/>
  <c r="SVQ20"/>
  <c r="SVR20"/>
  <c r="SVS20"/>
  <c r="SVT20"/>
  <c r="SVU20"/>
  <c r="SVV20"/>
  <c r="SVW20"/>
  <c r="SVX20"/>
  <c r="SVY20"/>
  <c r="SVZ20"/>
  <c r="SWA20"/>
  <c r="SWB20"/>
  <c r="SWC20"/>
  <c r="SWD20"/>
  <c r="SWE20"/>
  <c r="SWF20"/>
  <c r="SWG20"/>
  <c r="SWH20"/>
  <c r="SWI20"/>
  <c r="SWJ20"/>
  <c r="SWK20"/>
  <c r="SWL20"/>
  <c r="SWM20"/>
  <c r="SWN20"/>
  <c r="SWO20"/>
  <c r="SWP20"/>
  <c r="SWQ20"/>
  <c r="SWR20"/>
  <c r="SWS20"/>
  <c r="SWT20"/>
  <c r="SWU20"/>
  <c r="SWV20"/>
  <c r="SWW20"/>
  <c r="SWX20"/>
  <c r="SWY20"/>
  <c r="SWZ20"/>
  <c r="SXA20"/>
  <c r="SXB20"/>
  <c r="SXC20"/>
  <c r="SXD20"/>
  <c r="SXE20"/>
  <c r="SXF20"/>
  <c r="SXG20"/>
  <c r="SXH20"/>
  <c r="SXI20"/>
  <c r="SXJ20"/>
  <c r="SXK20"/>
  <c r="SXL20"/>
  <c r="SXM20"/>
  <c r="SXN20"/>
  <c r="SXO20"/>
  <c r="SXP20"/>
  <c r="SXQ20"/>
  <c r="SXR20"/>
  <c r="SXS20"/>
  <c r="SXT20"/>
  <c r="SXU20"/>
  <c r="SXV20"/>
  <c r="SXW20"/>
  <c r="SXX20"/>
  <c r="SXY20"/>
  <c r="SXZ20"/>
  <c r="SYA20"/>
  <c r="SYB20"/>
  <c r="SYC20"/>
  <c r="SYD20"/>
  <c r="SYE20"/>
  <c r="SYF20"/>
  <c r="SYG20"/>
  <c r="SYH20"/>
  <c r="SYI20"/>
  <c r="SYJ20"/>
  <c r="SYK20"/>
  <c r="SYL20"/>
  <c r="SYM20"/>
  <c r="SYN20"/>
  <c r="SYO20"/>
  <c r="SYP20"/>
  <c r="SYQ20"/>
  <c r="SYR20"/>
  <c r="SYS20"/>
  <c r="SYT20"/>
  <c r="SYU20"/>
  <c r="SYV20"/>
  <c r="SYW20"/>
  <c r="SYX20"/>
  <c r="SYY20"/>
  <c r="SYZ20"/>
  <c r="SZA20"/>
  <c r="SZB20"/>
  <c r="SZC20"/>
  <c r="SZD20"/>
  <c r="SZE20"/>
  <c r="SZF20"/>
  <c r="SZG20"/>
  <c r="SZH20"/>
  <c r="SZI20"/>
  <c r="SZJ20"/>
  <c r="SZK20"/>
  <c r="SZL20"/>
  <c r="SZM20"/>
  <c r="SZN20"/>
  <c r="SZO20"/>
  <c r="SZP20"/>
  <c r="SZQ20"/>
  <c r="SZR20"/>
  <c r="SZS20"/>
  <c r="SZT20"/>
  <c r="SZU20"/>
  <c r="SZV20"/>
  <c r="SZW20"/>
  <c r="SZX20"/>
  <c r="SZY20"/>
  <c r="SZZ20"/>
  <c r="TAA20"/>
  <c r="TAB20"/>
  <c r="TAC20"/>
  <c r="TAD20"/>
  <c r="TAE20"/>
  <c r="TAF20"/>
  <c r="TAG20"/>
  <c r="TAH20"/>
  <c r="TAI20"/>
  <c r="TAJ20"/>
  <c r="TAK20"/>
  <c r="TAL20"/>
  <c r="TAM20"/>
  <c r="TAN20"/>
  <c r="TAO20"/>
  <c r="TAP20"/>
  <c r="TAQ20"/>
  <c r="TAR20"/>
  <c r="TAS20"/>
  <c r="TAT20"/>
  <c r="TAU20"/>
  <c r="TAV20"/>
  <c r="TAW20"/>
  <c r="TAX20"/>
  <c r="TAY20"/>
  <c r="TAZ20"/>
  <c r="TBA20"/>
  <c r="TBB20"/>
  <c r="TBC20"/>
  <c r="TBD20"/>
  <c r="TBE20"/>
  <c r="TBF20"/>
  <c r="TBG20"/>
  <c r="TBH20"/>
  <c r="TBI20"/>
  <c r="TBJ20"/>
  <c r="TBK20"/>
  <c r="TBL20"/>
  <c r="TBM20"/>
  <c r="TBN20"/>
  <c r="TBO20"/>
  <c r="TBP20"/>
  <c r="TBQ20"/>
  <c r="TBR20"/>
  <c r="TBS20"/>
  <c r="TBT20"/>
  <c r="TBU20"/>
  <c r="TBV20"/>
  <c r="TBW20"/>
  <c r="TBX20"/>
  <c r="TBY20"/>
  <c r="TBZ20"/>
  <c r="TCA20"/>
  <c r="TCB20"/>
  <c r="TCC20"/>
  <c r="TCD20"/>
  <c r="TCE20"/>
  <c r="TCF20"/>
  <c r="TCG20"/>
  <c r="TCH20"/>
  <c r="TCI20"/>
  <c r="TCJ20"/>
  <c r="TCK20"/>
  <c r="TCL20"/>
  <c r="TCM20"/>
  <c r="TCN20"/>
  <c r="TCO20"/>
  <c r="TCP20"/>
  <c r="TCQ20"/>
  <c r="TCR20"/>
  <c r="TCS20"/>
  <c r="TCT20"/>
  <c r="TCU20"/>
  <c r="TCV20"/>
  <c r="TCW20"/>
  <c r="TCX20"/>
  <c r="TCY20"/>
  <c r="TCZ20"/>
  <c r="TDA20"/>
  <c r="TDB20"/>
  <c r="TDC20"/>
  <c r="TDD20"/>
  <c r="TDE20"/>
  <c r="TDF20"/>
  <c r="TDG20"/>
  <c r="TDH20"/>
  <c r="TDI20"/>
  <c r="TDJ20"/>
  <c r="TDK20"/>
  <c r="TDL20"/>
  <c r="TDM20"/>
  <c r="TDN20"/>
  <c r="TDO20"/>
  <c r="TDP20"/>
  <c r="TDQ20"/>
  <c r="TDR20"/>
  <c r="TDS20"/>
  <c r="TDT20"/>
  <c r="TDU20"/>
  <c r="TDV20"/>
  <c r="TDW20"/>
  <c r="TDX20"/>
  <c r="TDY20"/>
  <c r="TDZ20"/>
  <c r="TEA20"/>
  <c r="TEB20"/>
  <c r="TEC20"/>
  <c r="TED20"/>
  <c r="TEE20"/>
  <c r="TEF20"/>
  <c r="TEG20"/>
  <c r="TEH20"/>
  <c r="TEI20"/>
  <c r="TEJ20"/>
  <c r="TEK20"/>
  <c r="TEL20"/>
  <c r="TEM20"/>
  <c r="TEN20"/>
  <c r="TEO20"/>
  <c r="TEP20"/>
  <c r="TEQ20"/>
  <c r="TER20"/>
  <c r="TES20"/>
  <c r="TET20"/>
  <c r="TEU20"/>
  <c r="TEV20"/>
  <c r="TEW20"/>
  <c r="TEX20"/>
  <c r="TEY20"/>
  <c r="TEZ20"/>
  <c r="TFA20"/>
  <c r="TFB20"/>
  <c r="TFC20"/>
  <c r="TFD20"/>
  <c r="TFE20"/>
  <c r="TFF20"/>
  <c r="TFG20"/>
  <c r="TFH20"/>
  <c r="TFI20"/>
  <c r="TFJ20"/>
  <c r="TFK20"/>
  <c r="TFL20"/>
  <c r="TFM20"/>
  <c r="TFN20"/>
  <c r="TFO20"/>
  <c r="TFP20"/>
  <c r="TFQ20"/>
  <c r="TFR20"/>
  <c r="TFS20"/>
  <c r="TFT20"/>
  <c r="TFU20"/>
  <c r="TFV20"/>
  <c r="TFW20"/>
  <c r="TFX20"/>
  <c r="TFY20"/>
  <c r="TFZ20"/>
  <c r="TGA20"/>
  <c r="TGB20"/>
  <c r="TGC20"/>
  <c r="TGD20"/>
  <c r="TGE20"/>
  <c r="TGF20"/>
  <c r="TGG20"/>
  <c r="TGH20"/>
  <c r="TGI20"/>
  <c r="TGJ20"/>
  <c r="TGK20"/>
  <c r="TGL20"/>
  <c r="TGM20"/>
  <c r="TGN20"/>
  <c r="TGO20"/>
  <c r="TGP20"/>
  <c r="TGQ20"/>
  <c r="TGR20"/>
  <c r="TGS20"/>
  <c r="TGT20"/>
  <c r="TGU20"/>
  <c r="TGV20"/>
  <c r="TGW20"/>
  <c r="TGX20"/>
  <c r="TGY20"/>
  <c r="TGZ20"/>
  <c r="THA20"/>
  <c r="THB20"/>
  <c r="THC20"/>
  <c r="THD20"/>
  <c r="THE20"/>
  <c r="THF20"/>
  <c r="THG20"/>
  <c r="THH20"/>
  <c r="THI20"/>
  <c r="THJ20"/>
  <c r="THK20"/>
  <c r="THL20"/>
  <c r="THM20"/>
  <c r="THN20"/>
  <c r="THO20"/>
  <c r="THP20"/>
  <c r="THQ20"/>
  <c r="THR20"/>
  <c r="THS20"/>
  <c r="THT20"/>
  <c r="THU20"/>
  <c r="THV20"/>
  <c r="THW20"/>
  <c r="THX20"/>
  <c r="THY20"/>
  <c r="THZ20"/>
  <c r="TIA20"/>
  <c r="TIB20"/>
  <c r="TIC20"/>
  <c r="TID20"/>
  <c r="TIE20"/>
  <c r="TIF20"/>
  <c r="TIG20"/>
  <c r="TIH20"/>
  <c r="TII20"/>
  <c r="TIJ20"/>
  <c r="TIK20"/>
  <c r="TIL20"/>
  <c r="TIM20"/>
  <c r="TIN20"/>
  <c r="TIO20"/>
  <c r="TIP20"/>
  <c r="TIQ20"/>
  <c r="TIR20"/>
  <c r="TIS20"/>
  <c r="TIT20"/>
  <c r="TIU20"/>
  <c r="TIV20"/>
  <c r="TIW20"/>
  <c r="TIX20"/>
  <c r="TIY20"/>
  <c r="TIZ20"/>
  <c r="TJA20"/>
  <c r="TJB20"/>
  <c r="TJC20"/>
  <c r="TJD20"/>
  <c r="TJE20"/>
  <c r="TJF20"/>
  <c r="TJG20"/>
  <c r="TJH20"/>
  <c r="TJI20"/>
  <c r="TJJ20"/>
  <c r="TJK20"/>
  <c r="TJL20"/>
  <c r="TJM20"/>
  <c r="TJN20"/>
  <c r="TJO20"/>
  <c r="TJP20"/>
  <c r="TJQ20"/>
  <c r="TJR20"/>
  <c r="TJS20"/>
  <c r="TJT20"/>
  <c r="TJU20"/>
  <c r="TJV20"/>
  <c r="TJW20"/>
  <c r="TJX20"/>
  <c r="TJY20"/>
  <c r="TJZ20"/>
  <c r="TKA20"/>
  <c r="TKB20"/>
  <c r="TKC20"/>
  <c r="TKD20"/>
  <c r="TKE20"/>
  <c r="TKF20"/>
  <c r="TKG20"/>
  <c r="TKH20"/>
  <c r="TKI20"/>
  <c r="TKJ20"/>
  <c r="TKK20"/>
  <c r="TKL20"/>
  <c r="TKM20"/>
  <c r="TKN20"/>
  <c r="TKO20"/>
  <c r="TKP20"/>
  <c r="TKQ20"/>
  <c r="TKR20"/>
  <c r="TKS20"/>
  <c r="TKT20"/>
  <c r="TKU20"/>
  <c r="TKV20"/>
  <c r="TKW20"/>
  <c r="TKX20"/>
  <c r="TKY20"/>
  <c r="TKZ20"/>
  <c r="TLA20"/>
  <c r="TLB20"/>
  <c r="TLC20"/>
  <c r="TLD20"/>
  <c r="TLE20"/>
  <c r="TLF20"/>
  <c r="TLG20"/>
  <c r="TLH20"/>
  <c r="TLI20"/>
  <c r="TLJ20"/>
  <c r="TLK20"/>
  <c r="TLL20"/>
  <c r="TLM20"/>
  <c r="TLN20"/>
  <c r="TLO20"/>
  <c r="TLP20"/>
  <c r="TLQ20"/>
  <c r="TLR20"/>
  <c r="TLS20"/>
  <c r="TLT20"/>
  <c r="TLU20"/>
  <c r="TLV20"/>
  <c r="TLW20"/>
  <c r="TLX20"/>
  <c r="TLY20"/>
  <c r="TLZ20"/>
  <c r="TMA20"/>
  <c r="TMB20"/>
  <c r="TMC20"/>
  <c r="TMD20"/>
  <c r="TME20"/>
  <c r="TMF20"/>
  <c r="TMG20"/>
  <c r="TMH20"/>
  <c r="TMI20"/>
  <c r="TMJ20"/>
  <c r="TMK20"/>
  <c r="TML20"/>
  <c r="TMM20"/>
  <c r="TMN20"/>
  <c r="TMO20"/>
  <c r="TMP20"/>
  <c r="TMQ20"/>
  <c r="TMR20"/>
  <c r="TMS20"/>
  <c r="TMT20"/>
  <c r="TMU20"/>
  <c r="TMV20"/>
  <c r="TMW20"/>
  <c r="TMX20"/>
  <c r="TMY20"/>
  <c r="TMZ20"/>
  <c r="TNA20"/>
  <c r="TNB20"/>
  <c r="TNC20"/>
  <c r="TND20"/>
  <c r="TNE20"/>
  <c r="TNF20"/>
  <c r="TNG20"/>
  <c r="TNH20"/>
  <c r="TNI20"/>
  <c r="TNJ20"/>
  <c r="TNK20"/>
  <c r="TNL20"/>
  <c r="TNM20"/>
  <c r="TNN20"/>
  <c r="TNO20"/>
  <c r="TNP20"/>
  <c r="TNQ20"/>
  <c r="TNR20"/>
  <c r="TNS20"/>
  <c r="TNT20"/>
  <c r="TNU20"/>
  <c r="TNV20"/>
  <c r="TNW20"/>
  <c r="TNX20"/>
  <c r="TNY20"/>
  <c r="TNZ20"/>
  <c r="TOA20"/>
  <c r="TOB20"/>
  <c r="TOC20"/>
  <c r="TOD20"/>
  <c r="TOE20"/>
  <c r="TOF20"/>
  <c r="TOG20"/>
  <c r="TOH20"/>
  <c r="TOI20"/>
  <c r="TOJ20"/>
  <c r="TOK20"/>
  <c r="TOL20"/>
  <c r="TOM20"/>
  <c r="TON20"/>
  <c r="TOO20"/>
  <c r="TOP20"/>
  <c r="TOQ20"/>
  <c r="TOR20"/>
  <c r="TOS20"/>
  <c r="TOT20"/>
  <c r="TOU20"/>
  <c r="TOV20"/>
  <c r="TOW20"/>
  <c r="TOX20"/>
  <c r="TOY20"/>
  <c r="TOZ20"/>
  <c r="TPA20"/>
  <c r="TPB20"/>
  <c r="TPC20"/>
  <c r="TPD20"/>
  <c r="TPE20"/>
  <c r="TPF20"/>
  <c r="TPG20"/>
  <c r="TPH20"/>
  <c r="TPI20"/>
  <c r="TPJ20"/>
  <c r="TPK20"/>
  <c r="TPL20"/>
  <c r="TPM20"/>
  <c r="TPN20"/>
  <c r="TPO20"/>
  <c r="TPP20"/>
  <c r="TPQ20"/>
  <c r="TPR20"/>
  <c r="TPS20"/>
  <c r="TPT20"/>
  <c r="TPU20"/>
  <c r="TPV20"/>
  <c r="TPW20"/>
  <c r="TPX20"/>
  <c r="TPY20"/>
  <c r="TPZ20"/>
  <c r="TQA20"/>
  <c r="TQB20"/>
  <c r="TQC20"/>
  <c r="TQD20"/>
  <c r="TQE20"/>
  <c r="TQF20"/>
  <c r="TQG20"/>
  <c r="TQH20"/>
  <c r="TQI20"/>
  <c r="TQJ20"/>
  <c r="TQK20"/>
  <c r="TQL20"/>
  <c r="TQM20"/>
  <c r="TQN20"/>
  <c r="TQO20"/>
  <c r="TQP20"/>
  <c r="TQQ20"/>
  <c r="TQR20"/>
  <c r="TQS20"/>
  <c r="TQT20"/>
  <c r="TQU20"/>
  <c r="TQV20"/>
  <c r="TQW20"/>
  <c r="TQX20"/>
  <c r="TQY20"/>
  <c r="TQZ20"/>
  <c r="TRA20"/>
  <c r="TRB20"/>
  <c r="TRC20"/>
  <c r="TRD20"/>
  <c r="TRE20"/>
  <c r="TRF20"/>
  <c r="TRG20"/>
  <c r="TRH20"/>
  <c r="TRI20"/>
  <c r="TRJ20"/>
  <c r="TRK20"/>
  <c r="TRL20"/>
  <c r="TRM20"/>
  <c r="TRN20"/>
  <c r="TRO20"/>
  <c r="TRP20"/>
  <c r="TRQ20"/>
  <c r="TRR20"/>
  <c r="TRS20"/>
  <c r="TRT20"/>
  <c r="TRU20"/>
  <c r="TRV20"/>
  <c r="TRW20"/>
  <c r="TRX20"/>
  <c r="TRY20"/>
  <c r="TRZ20"/>
  <c r="TSA20"/>
  <c r="TSB20"/>
  <c r="TSC20"/>
  <c r="TSD20"/>
  <c r="TSE20"/>
  <c r="TSF20"/>
  <c r="TSG20"/>
  <c r="TSH20"/>
  <c r="TSI20"/>
  <c r="TSJ20"/>
  <c r="TSK20"/>
  <c r="TSL20"/>
  <c r="TSM20"/>
  <c r="TSN20"/>
  <c r="TSO20"/>
  <c r="TSP20"/>
  <c r="TSQ20"/>
  <c r="TSR20"/>
  <c r="TSS20"/>
  <c r="TST20"/>
  <c r="TSU20"/>
  <c r="TSV20"/>
  <c r="TSW20"/>
  <c r="TSX20"/>
  <c r="TSY20"/>
  <c r="TSZ20"/>
  <c r="TTA20"/>
  <c r="TTB20"/>
  <c r="TTC20"/>
  <c r="TTD20"/>
  <c r="TTE20"/>
  <c r="TTF20"/>
  <c r="TTG20"/>
  <c r="TTH20"/>
  <c r="TTI20"/>
  <c r="TTJ20"/>
  <c r="TTK20"/>
  <c r="TTL20"/>
  <c r="TTM20"/>
  <c r="TTN20"/>
  <c r="TTO20"/>
  <c r="TTP20"/>
  <c r="TTQ20"/>
  <c r="TTR20"/>
  <c r="TTS20"/>
  <c r="TTT20"/>
  <c r="TTU20"/>
  <c r="TTV20"/>
  <c r="TTW20"/>
  <c r="TTX20"/>
  <c r="TTY20"/>
  <c r="TTZ20"/>
  <c r="TUA20"/>
  <c r="TUB20"/>
  <c r="TUC20"/>
  <c r="TUD20"/>
  <c r="TUE20"/>
  <c r="TUF20"/>
  <c r="TUG20"/>
  <c r="TUH20"/>
  <c r="TUI20"/>
  <c r="TUJ20"/>
  <c r="TUK20"/>
  <c r="TUL20"/>
  <c r="TUM20"/>
  <c r="TUN20"/>
  <c r="TUO20"/>
  <c r="TUP20"/>
  <c r="TUQ20"/>
  <c r="TUR20"/>
  <c r="TUS20"/>
  <c r="TUT20"/>
  <c r="TUU20"/>
  <c r="TUV20"/>
  <c r="TUW20"/>
  <c r="TUX20"/>
  <c r="TUY20"/>
  <c r="TUZ20"/>
  <c r="TVA20"/>
  <c r="TVB20"/>
  <c r="TVC20"/>
  <c r="TVD20"/>
  <c r="TVE20"/>
  <c r="TVF20"/>
  <c r="TVG20"/>
  <c r="TVH20"/>
  <c r="TVI20"/>
  <c r="TVJ20"/>
  <c r="TVK20"/>
  <c r="TVL20"/>
  <c r="TVM20"/>
  <c r="TVN20"/>
  <c r="TVO20"/>
  <c r="TVP20"/>
  <c r="TVQ20"/>
  <c r="TVR20"/>
  <c r="TVS20"/>
  <c r="TVT20"/>
  <c r="TVU20"/>
  <c r="TVV20"/>
  <c r="TVW20"/>
  <c r="TVX20"/>
  <c r="TVY20"/>
  <c r="TVZ20"/>
  <c r="TWA20"/>
  <c r="TWB20"/>
  <c r="TWC20"/>
  <c r="TWD20"/>
  <c r="TWE20"/>
  <c r="TWF20"/>
  <c r="TWG20"/>
  <c r="TWH20"/>
  <c r="TWI20"/>
  <c r="TWJ20"/>
  <c r="TWK20"/>
  <c r="TWL20"/>
  <c r="TWM20"/>
  <c r="TWN20"/>
  <c r="TWO20"/>
  <c r="TWP20"/>
  <c r="TWQ20"/>
  <c r="TWR20"/>
  <c r="TWS20"/>
  <c r="TWT20"/>
  <c r="TWU20"/>
  <c r="TWV20"/>
  <c r="TWW20"/>
  <c r="TWX20"/>
  <c r="TWY20"/>
  <c r="TWZ20"/>
  <c r="TXA20"/>
  <c r="TXB20"/>
  <c r="TXC20"/>
  <c r="TXD20"/>
  <c r="TXE20"/>
  <c r="TXF20"/>
  <c r="TXG20"/>
  <c r="TXH20"/>
  <c r="TXI20"/>
  <c r="TXJ20"/>
  <c r="TXK20"/>
  <c r="TXL20"/>
  <c r="TXM20"/>
  <c r="TXN20"/>
  <c r="TXO20"/>
  <c r="TXP20"/>
  <c r="TXQ20"/>
  <c r="TXR20"/>
  <c r="TXS20"/>
  <c r="TXT20"/>
  <c r="TXU20"/>
  <c r="TXV20"/>
  <c r="TXW20"/>
  <c r="TXX20"/>
  <c r="TXY20"/>
  <c r="TXZ20"/>
  <c r="TYA20"/>
  <c r="TYB20"/>
  <c r="TYC20"/>
  <c r="TYD20"/>
  <c r="TYE20"/>
  <c r="TYF20"/>
  <c r="TYG20"/>
  <c r="TYH20"/>
  <c r="TYI20"/>
  <c r="TYJ20"/>
  <c r="TYK20"/>
  <c r="TYL20"/>
  <c r="TYM20"/>
  <c r="TYN20"/>
  <c r="TYO20"/>
  <c r="TYP20"/>
  <c r="TYQ20"/>
  <c r="TYR20"/>
  <c r="TYS20"/>
  <c r="TYT20"/>
  <c r="TYU20"/>
  <c r="TYV20"/>
  <c r="TYW20"/>
  <c r="TYX20"/>
  <c r="TYY20"/>
  <c r="TYZ20"/>
  <c r="TZA20"/>
  <c r="TZB20"/>
  <c r="TZC20"/>
  <c r="TZD20"/>
  <c r="TZE20"/>
  <c r="TZF20"/>
  <c r="TZG20"/>
  <c r="TZH20"/>
  <c r="TZI20"/>
  <c r="TZJ20"/>
  <c r="TZK20"/>
  <c r="TZL20"/>
  <c r="TZM20"/>
  <c r="TZN20"/>
  <c r="TZO20"/>
  <c r="TZP20"/>
  <c r="TZQ20"/>
  <c r="TZR20"/>
  <c r="TZS20"/>
  <c r="TZT20"/>
  <c r="TZU20"/>
  <c r="TZV20"/>
  <c r="TZW20"/>
  <c r="TZX20"/>
  <c r="TZY20"/>
  <c r="TZZ20"/>
  <c r="UAA20"/>
  <c r="UAB20"/>
  <c r="UAC20"/>
  <c r="UAD20"/>
  <c r="UAE20"/>
  <c r="UAF20"/>
  <c r="UAG20"/>
  <c r="UAH20"/>
  <c r="UAI20"/>
  <c r="UAJ20"/>
  <c r="UAK20"/>
  <c r="UAL20"/>
  <c r="UAM20"/>
  <c r="UAN20"/>
  <c r="UAO20"/>
  <c r="UAP20"/>
  <c r="UAQ20"/>
  <c r="UAR20"/>
  <c r="UAS20"/>
  <c r="UAT20"/>
  <c r="UAU20"/>
  <c r="UAV20"/>
  <c r="UAW20"/>
  <c r="UAX20"/>
  <c r="UAY20"/>
  <c r="UAZ20"/>
  <c r="UBA20"/>
  <c r="UBB20"/>
  <c r="UBC20"/>
  <c r="UBD20"/>
  <c r="UBE20"/>
  <c r="UBF20"/>
  <c r="UBG20"/>
  <c r="UBH20"/>
  <c r="UBI20"/>
  <c r="UBJ20"/>
  <c r="UBK20"/>
  <c r="UBL20"/>
  <c r="UBM20"/>
  <c r="UBN20"/>
  <c r="UBO20"/>
  <c r="UBP20"/>
  <c r="UBQ20"/>
  <c r="UBR20"/>
  <c r="UBS20"/>
  <c r="UBT20"/>
  <c r="UBU20"/>
  <c r="UBV20"/>
  <c r="UBW20"/>
  <c r="UBX20"/>
  <c r="UBY20"/>
  <c r="UBZ20"/>
  <c r="UCA20"/>
  <c r="UCB20"/>
  <c r="UCC20"/>
  <c r="UCD20"/>
  <c r="UCE20"/>
  <c r="UCF20"/>
  <c r="UCG20"/>
  <c r="UCH20"/>
  <c r="UCI20"/>
  <c r="UCJ20"/>
  <c r="UCK20"/>
  <c r="UCL20"/>
  <c r="UCM20"/>
  <c r="UCN20"/>
  <c r="UCO20"/>
  <c r="UCP20"/>
  <c r="UCQ20"/>
  <c r="UCR20"/>
  <c r="UCS20"/>
  <c r="UCT20"/>
  <c r="UCU20"/>
  <c r="UCV20"/>
  <c r="UCW20"/>
  <c r="UCX20"/>
  <c r="UCY20"/>
  <c r="UCZ20"/>
  <c r="UDA20"/>
  <c r="UDB20"/>
  <c r="UDC20"/>
  <c r="UDD20"/>
  <c r="UDE20"/>
  <c r="UDF20"/>
  <c r="UDG20"/>
  <c r="UDH20"/>
  <c r="UDI20"/>
  <c r="UDJ20"/>
  <c r="UDK20"/>
  <c r="UDL20"/>
  <c r="UDM20"/>
  <c r="UDN20"/>
  <c r="UDO20"/>
  <c r="UDP20"/>
  <c r="UDQ20"/>
  <c r="UDR20"/>
  <c r="UDS20"/>
  <c r="UDT20"/>
  <c r="UDU20"/>
  <c r="UDV20"/>
  <c r="UDW20"/>
  <c r="UDX20"/>
  <c r="UDY20"/>
  <c r="UDZ20"/>
  <c r="UEA20"/>
  <c r="UEB20"/>
  <c r="UEC20"/>
  <c r="UED20"/>
  <c r="UEE20"/>
  <c r="UEF20"/>
  <c r="UEG20"/>
  <c r="UEH20"/>
  <c r="UEI20"/>
  <c r="UEJ20"/>
  <c r="UEK20"/>
  <c r="UEL20"/>
  <c r="UEM20"/>
  <c r="UEN20"/>
  <c r="UEO20"/>
  <c r="UEP20"/>
  <c r="UEQ20"/>
  <c r="UER20"/>
  <c r="UES20"/>
  <c r="UET20"/>
  <c r="UEU20"/>
  <c r="UEV20"/>
  <c r="UEW20"/>
  <c r="UEX20"/>
  <c r="UEY20"/>
  <c r="UEZ20"/>
  <c r="UFA20"/>
  <c r="UFB20"/>
  <c r="UFC20"/>
  <c r="UFD20"/>
  <c r="UFE20"/>
  <c r="UFF20"/>
  <c r="UFG20"/>
  <c r="UFH20"/>
  <c r="UFI20"/>
  <c r="UFJ20"/>
  <c r="UFK20"/>
  <c r="UFL20"/>
  <c r="UFM20"/>
  <c r="UFN20"/>
  <c r="UFO20"/>
  <c r="UFP20"/>
  <c r="UFQ20"/>
  <c r="UFR20"/>
  <c r="UFS20"/>
  <c r="UFT20"/>
  <c r="UFU20"/>
  <c r="UFV20"/>
  <c r="UFW20"/>
  <c r="UFX20"/>
  <c r="UFY20"/>
  <c r="UFZ20"/>
  <c r="UGA20"/>
  <c r="UGB20"/>
  <c r="UGC20"/>
  <c r="UGD20"/>
  <c r="UGE20"/>
  <c r="UGF20"/>
  <c r="UGG20"/>
  <c r="UGH20"/>
  <c r="UGI20"/>
  <c r="UGJ20"/>
  <c r="UGK20"/>
  <c r="UGL20"/>
  <c r="UGM20"/>
  <c r="UGN20"/>
  <c r="UGO20"/>
  <c r="UGP20"/>
  <c r="UGQ20"/>
  <c r="UGR20"/>
  <c r="UGS20"/>
  <c r="UGT20"/>
  <c r="UGU20"/>
  <c r="UGV20"/>
  <c r="UGW20"/>
  <c r="UGX20"/>
  <c r="UGY20"/>
  <c r="UGZ20"/>
  <c r="UHA20"/>
  <c r="UHB20"/>
  <c r="UHC20"/>
  <c r="UHD20"/>
  <c r="UHE20"/>
  <c r="UHF20"/>
  <c r="UHG20"/>
  <c r="UHH20"/>
  <c r="UHI20"/>
  <c r="UHJ20"/>
  <c r="UHK20"/>
  <c r="UHL20"/>
  <c r="UHM20"/>
  <c r="UHN20"/>
  <c r="UHO20"/>
  <c r="UHP20"/>
  <c r="UHQ20"/>
  <c r="UHR20"/>
  <c r="UHS20"/>
  <c r="UHT20"/>
  <c r="UHU20"/>
  <c r="UHV20"/>
  <c r="UHW20"/>
  <c r="UHX20"/>
  <c r="UHY20"/>
  <c r="UHZ20"/>
  <c r="UIA20"/>
  <c r="UIB20"/>
  <c r="UIC20"/>
  <c r="UID20"/>
  <c r="UIE20"/>
  <c r="UIF20"/>
  <c r="UIG20"/>
  <c r="UIH20"/>
  <c r="UII20"/>
  <c r="UIJ20"/>
  <c r="UIK20"/>
  <c r="UIL20"/>
  <c r="UIM20"/>
  <c r="UIN20"/>
  <c r="UIO20"/>
  <c r="UIP20"/>
  <c r="UIQ20"/>
  <c r="UIR20"/>
  <c r="UIS20"/>
  <c r="UIT20"/>
  <c r="UIU20"/>
  <c r="UIV20"/>
  <c r="UIW20"/>
  <c r="UIX20"/>
  <c r="UIY20"/>
  <c r="UIZ20"/>
  <c r="UJA20"/>
  <c r="UJB20"/>
  <c r="UJC20"/>
  <c r="UJD20"/>
  <c r="UJE20"/>
  <c r="UJF20"/>
  <c r="UJG20"/>
  <c r="UJH20"/>
  <c r="UJI20"/>
  <c r="UJJ20"/>
  <c r="UJK20"/>
  <c r="UJL20"/>
  <c r="UJM20"/>
  <c r="UJN20"/>
  <c r="UJO20"/>
  <c r="UJP20"/>
  <c r="UJQ20"/>
  <c r="UJR20"/>
  <c r="UJS20"/>
  <c r="UJT20"/>
  <c r="UJU20"/>
  <c r="UJV20"/>
  <c r="UJW20"/>
  <c r="UJX20"/>
  <c r="UJY20"/>
  <c r="UJZ20"/>
  <c r="UKA20"/>
  <c r="UKB20"/>
  <c r="UKC20"/>
  <c r="UKD20"/>
  <c r="UKE20"/>
  <c r="UKF20"/>
  <c r="UKG20"/>
  <c r="UKH20"/>
  <c r="UKI20"/>
  <c r="UKJ20"/>
  <c r="UKK20"/>
  <c r="UKL20"/>
  <c r="UKM20"/>
  <c r="UKN20"/>
  <c r="UKO20"/>
  <c r="UKP20"/>
  <c r="UKQ20"/>
  <c r="UKR20"/>
  <c r="UKS20"/>
  <c r="UKT20"/>
  <c r="UKU20"/>
  <c r="UKV20"/>
  <c r="UKW20"/>
  <c r="UKX20"/>
  <c r="UKY20"/>
  <c r="UKZ20"/>
  <c r="ULA20"/>
  <c r="ULB20"/>
  <c r="ULC20"/>
  <c r="ULD20"/>
  <c r="ULE20"/>
  <c r="ULF20"/>
  <c r="ULG20"/>
  <c r="ULH20"/>
  <c r="ULI20"/>
  <c r="ULJ20"/>
  <c r="ULK20"/>
  <c r="ULL20"/>
  <c r="ULM20"/>
  <c r="ULN20"/>
  <c r="ULO20"/>
  <c r="ULP20"/>
  <c r="ULQ20"/>
  <c r="ULR20"/>
  <c r="ULS20"/>
  <c r="ULT20"/>
  <c r="ULU20"/>
  <c r="ULV20"/>
  <c r="ULW20"/>
  <c r="ULX20"/>
  <c r="ULY20"/>
  <c r="ULZ20"/>
  <c r="UMA20"/>
  <c r="UMB20"/>
  <c r="UMC20"/>
  <c r="UMD20"/>
  <c r="UME20"/>
  <c r="UMF20"/>
  <c r="UMG20"/>
  <c r="UMH20"/>
  <c r="UMI20"/>
  <c r="UMJ20"/>
  <c r="UMK20"/>
  <c r="UML20"/>
  <c r="UMM20"/>
  <c r="UMN20"/>
  <c r="UMO20"/>
  <c r="UMP20"/>
  <c r="UMQ20"/>
  <c r="UMR20"/>
  <c r="UMS20"/>
  <c r="UMT20"/>
  <c r="UMU20"/>
  <c r="UMV20"/>
  <c r="UMW20"/>
  <c r="UMX20"/>
  <c r="UMY20"/>
  <c r="UMZ20"/>
  <c r="UNA20"/>
  <c r="UNB20"/>
  <c r="UNC20"/>
  <c r="UND20"/>
  <c r="UNE20"/>
  <c r="UNF20"/>
  <c r="UNG20"/>
  <c r="UNH20"/>
  <c r="UNI20"/>
  <c r="UNJ20"/>
  <c r="UNK20"/>
  <c r="UNL20"/>
  <c r="UNM20"/>
  <c r="UNN20"/>
  <c r="UNO20"/>
  <c r="UNP20"/>
  <c r="UNQ20"/>
  <c r="UNR20"/>
  <c r="UNS20"/>
  <c r="UNT20"/>
  <c r="UNU20"/>
  <c r="UNV20"/>
  <c r="UNW20"/>
  <c r="UNX20"/>
  <c r="UNY20"/>
  <c r="UNZ20"/>
  <c r="UOA20"/>
  <c r="UOB20"/>
  <c r="UOC20"/>
  <c r="UOD20"/>
  <c r="UOE20"/>
  <c r="UOF20"/>
  <c r="UOG20"/>
  <c r="UOH20"/>
  <c r="UOI20"/>
  <c r="UOJ20"/>
  <c r="UOK20"/>
  <c r="UOL20"/>
  <c r="UOM20"/>
  <c r="UON20"/>
  <c r="UOO20"/>
  <c r="UOP20"/>
  <c r="UOQ20"/>
  <c r="UOR20"/>
  <c r="UOS20"/>
  <c r="UOT20"/>
  <c r="UOU20"/>
  <c r="UOV20"/>
  <c r="UOW20"/>
  <c r="UOX20"/>
  <c r="UOY20"/>
  <c r="UOZ20"/>
  <c r="UPA20"/>
  <c r="UPB20"/>
  <c r="UPC20"/>
  <c r="UPD20"/>
  <c r="UPE20"/>
  <c r="UPF20"/>
  <c r="UPG20"/>
  <c r="UPH20"/>
  <c r="UPI20"/>
  <c r="UPJ20"/>
  <c r="UPK20"/>
  <c r="UPL20"/>
  <c r="UPM20"/>
  <c r="UPN20"/>
  <c r="UPO20"/>
  <c r="UPP20"/>
  <c r="UPQ20"/>
  <c r="UPR20"/>
  <c r="UPS20"/>
  <c r="UPT20"/>
  <c r="UPU20"/>
  <c r="UPV20"/>
  <c r="UPW20"/>
  <c r="UPX20"/>
  <c r="UPY20"/>
  <c r="UPZ20"/>
  <c r="UQA20"/>
  <c r="UQB20"/>
  <c r="UQC20"/>
  <c r="UQD20"/>
  <c r="UQE20"/>
  <c r="UQF20"/>
  <c r="UQG20"/>
  <c r="UQH20"/>
  <c r="UQI20"/>
  <c r="UQJ20"/>
  <c r="UQK20"/>
  <c r="UQL20"/>
  <c r="UQM20"/>
  <c r="UQN20"/>
  <c r="UQO20"/>
  <c r="UQP20"/>
  <c r="UQQ20"/>
  <c r="UQR20"/>
  <c r="UQS20"/>
  <c r="UQT20"/>
  <c r="UQU20"/>
  <c r="UQV20"/>
  <c r="UQW20"/>
  <c r="UQX20"/>
  <c r="UQY20"/>
  <c r="UQZ20"/>
  <c r="URA20"/>
  <c r="URB20"/>
  <c r="URC20"/>
  <c r="URD20"/>
  <c r="URE20"/>
  <c r="URF20"/>
  <c r="URG20"/>
  <c r="URH20"/>
  <c r="URI20"/>
  <c r="URJ20"/>
  <c r="URK20"/>
  <c r="URL20"/>
  <c r="URM20"/>
  <c r="URN20"/>
  <c r="URO20"/>
  <c r="URP20"/>
  <c r="URQ20"/>
  <c r="URR20"/>
  <c r="URS20"/>
  <c r="URT20"/>
  <c r="URU20"/>
  <c r="URV20"/>
  <c r="URW20"/>
  <c r="URX20"/>
  <c r="URY20"/>
  <c r="URZ20"/>
  <c r="USA20"/>
  <c r="USB20"/>
  <c r="USC20"/>
  <c r="USD20"/>
  <c r="USE20"/>
  <c r="USF20"/>
  <c r="USG20"/>
  <c r="USH20"/>
  <c r="USI20"/>
  <c r="USJ20"/>
  <c r="USK20"/>
  <c r="USL20"/>
  <c r="USM20"/>
  <c r="USN20"/>
  <c r="USO20"/>
  <c r="USP20"/>
  <c r="USQ20"/>
  <c r="USR20"/>
  <c r="USS20"/>
  <c r="UST20"/>
  <c r="USU20"/>
  <c r="USV20"/>
  <c r="USW20"/>
  <c r="USX20"/>
  <c r="USY20"/>
  <c r="USZ20"/>
  <c r="UTA20"/>
  <c r="UTB20"/>
  <c r="UTC20"/>
  <c r="UTD20"/>
  <c r="UTE20"/>
  <c r="UTF20"/>
  <c r="UTG20"/>
  <c r="UTH20"/>
  <c r="UTI20"/>
  <c r="UTJ20"/>
  <c r="UTK20"/>
  <c r="UTL20"/>
  <c r="UTM20"/>
  <c r="UTN20"/>
  <c r="UTO20"/>
  <c r="UTP20"/>
  <c r="UTQ20"/>
  <c r="UTR20"/>
  <c r="UTS20"/>
  <c r="UTT20"/>
  <c r="UTU20"/>
  <c r="UTV20"/>
  <c r="UTW20"/>
  <c r="UTX20"/>
  <c r="UTY20"/>
  <c r="UTZ20"/>
  <c r="UUA20"/>
  <c r="UUB20"/>
  <c r="UUC20"/>
  <c r="UUD20"/>
  <c r="UUE20"/>
  <c r="UUF20"/>
  <c r="UUG20"/>
  <c r="UUH20"/>
  <c r="UUI20"/>
  <c r="UUJ20"/>
  <c r="UUK20"/>
  <c r="UUL20"/>
  <c r="UUM20"/>
  <c r="UUN20"/>
  <c r="UUO20"/>
  <c r="UUP20"/>
  <c r="UUQ20"/>
  <c r="UUR20"/>
  <c r="UUS20"/>
  <c r="UUT20"/>
  <c r="UUU20"/>
  <c r="UUV20"/>
  <c r="UUW20"/>
  <c r="UUX20"/>
  <c r="UUY20"/>
  <c r="UUZ20"/>
  <c r="UVA20"/>
  <c r="UVB20"/>
  <c r="UVC20"/>
  <c r="UVD20"/>
  <c r="UVE20"/>
  <c r="UVF20"/>
  <c r="UVG20"/>
  <c r="UVH20"/>
  <c r="UVI20"/>
  <c r="UVJ20"/>
  <c r="UVK20"/>
  <c r="UVL20"/>
  <c r="UVM20"/>
  <c r="UVN20"/>
  <c r="UVO20"/>
  <c r="UVP20"/>
  <c r="UVQ20"/>
  <c r="UVR20"/>
  <c r="UVS20"/>
  <c r="UVT20"/>
  <c r="UVU20"/>
  <c r="UVV20"/>
  <c r="UVW20"/>
  <c r="UVX20"/>
  <c r="UVY20"/>
  <c r="UVZ20"/>
  <c r="UWA20"/>
  <c r="UWB20"/>
  <c r="UWC20"/>
  <c r="UWD20"/>
  <c r="UWE20"/>
  <c r="UWF20"/>
  <c r="UWG20"/>
  <c r="UWH20"/>
  <c r="UWI20"/>
  <c r="UWJ20"/>
  <c r="UWK20"/>
  <c r="UWL20"/>
  <c r="UWM20"/>
  <c r="UWN20"/>
  <c r="UWO20"/>
  <c r="UWP20"/>
  <c r="UWQ20"/>
  <c r="UWR20"/>
  <c r="UWS20"/>
  <c r="UWT20"/>
  <c r="UWU20"/>
  <c r="UWV20"/>
  <c r="UWW20"/>
  <c r="UWX20"/>
  <c r="UWY20"/>
  <c r="UWZ20"/>
  <c r="UXA20"/>
  <c r="UXB20"/>
  <c r="UXC20"/>
  <c r="UXD20"/>
  <c r="UXE20"/>
  <c r="UXF20"/>
  <c r="UXG20"/>
  <c r="UXH20"/>
  <c r="UXI20"/>
  <c r="UXJ20"/>
  <c r="UXK20"/>
  <c r="UXL20"/>
  <c r="UXM20"/>
  <c r="UXN20"/>
  <c r="UXO20"/>
  <c r="UXP20"/>
  <c r="UXQ20"/>
  <c r="UXR20"/>
  <c r="UXS20"/>
  <c r="UXT20"/>
  <c r="UXU20"/>
  <c r="UXV20"/>
  <c r="UXW20"/>
  <c r="UXX20"/>
  <c r="UXY20"/>
  <c r="UXZ20"/>
  <c r="UYA20"/>
  <c r="UYB20"/>
  <c r="UYC20"/>
  <c r="UYD20"/>
  <c r="UYE20"/>
  <c r="UYF20"/>
  <c r="UYG20"/>
  <c r="UYH20"/>
  <c r="UYI20"/>
  <c r="UYJ20"/>
  <c r="UYK20"/>
  <c r="UYL20"/>
  <c r="UYM20"/>
  <c r="UYN20"/>
  <c r="UYO20"/>
  <c r="UYP20"/>
  <c r="UYQ20"/>
  <c r="UYR20"/>
  <c r="UYS20"/>
  <c r="UYT20"/>
  <c r="UYU20"/>
  <c r="UYV20"/>
  <c r="UYW20"/>
  <c r="UYX20"/>
  <c r="UYY20"/>
  <c r="UYZ20"/>
  <c r="UZA20"/>
  <c r="UZB20"/>
  <c r="UZC20"/>
  <c r="UZD20"/>
  <c r="UZE20"/>
  <c r="UZF20"/>
  <c r="UZG20"/>
  <c r="UZH20"/>
  <c r="UZI20"/>
  <c r="UZJ20"/>
  <c r="UZK20"/>
  <c r="UZL20"/>
  <c r="UZM20"/>
  <c r="UZN20"/>
  <c r="UZO20"/>
  <c r="UZP20"/>
  <c r="UZQ20"/>
  <c r="UZR20"/>
  <c r="UZS20"/>
  <c r="UZT20"/>
  <c r="UZU20"/>
  <c r="UZV20"/>
  <c r="UZW20"/>
  <c r="UZX20"/>
  <c r="UZY20"/>
  <c r="UZZ20"/>
  <c r="VAA20"/>
  <c r="VAB20"/>
  <c r="VAC20"/>
  <c r="VAD20"/>
  <c r="VAE20"/>
  <c r="VAF20"/>
  <c r="VAG20"/>
  <c r="VAH20"/>
  <c r="VAI20"/>
  <c r="VAJ20"/>
  <c r="VAK20"/>
  <c r="VAL20"/>
  <c r="VAM20"/>
  <c r="VAN20"/>
  <c r="VAO20"/>
  <c r="VAP20"/>
  <c r="VAQ20"/>
  <c r="VAR20"/>
  <c r="VAS20"/>
  <c r="VAT20"/>
  <c r="VAU20"/>
  <c r="VAV20"/>
  <c r="VAW20"/>
  <c r="VAX20"/>
  <c r="VAY20"/>
  <c r="VAZ20"/>
  <c r="VBA20"/>
  <c r="VBB20"/>
  <c r="VBC20"/>
  <c r="VBD20"/>
  <c r="VBE20"/>
  <c r="VBF20"/>
  <c r="VBG20"/>
  <c r="VBH20"/>
  <c r="VBI20"/>
  <c r="VBJ20"/>
  <c r="VBK20"/>
  <c r="VBL20"/>
  <c r="VBM20"/>
  <c r="VBN20"/>
  <c r="VBO20"/>
  <c r="VBP20"/>
  <c r="VBQ20"/>
  <c r="VBR20"/>
  <c r="VBS20"/>
  <c r="VBT20"/>
  <c r="VBU20"/>
  <c r="VBV20"/>
  <c r="VBW20"/>
  <c r="VBX20"/>
  <c r="VBY20"/>
  <c r="VBZ20"/>
  <c r="VCA20"/>
  <c r="VCB20"/>
  <c r="VCC20"/>
  <c r="VCD20"/>
  <c r="VCE20"/>
  <c r="VCF20"/>
  <c r="VCG20"/>
  <c r="VCH20"/>
  <c r="VCI20"/>
  <c r="VCJ20"/>
  <c r="VCK20"/>
  <c r="VCL20"/>
  <c r="VCM20"/>
  <c r="VCN20"/>
  <c r="VCO20"/>
  <c r="VCP20"/>
  <c r="VCQ20"/>
  <c r="VCR20"/>
  <c r="VCS20"/>
  <c r="VCT20"/>
  <c r="VCU20"/>
  <c r="VCV20"/>
  <c r="VCW20"/>
  <c r="VCX20"/>
  <c r="VCY20"/>
  <c r="VCZ20"/>
  <c r="VDA20"/>
  <c r="VDB20"/>
  <c r="VDC20"/>
  <c r="VDD20"/>
  <c r="VDE20"/>
  <c r="VDF20"/>
  <c r="VDG20"/>
  <c r="VDH20"/>
  <c r="VDI20"/>
  <c r="VDJ20"/>
  <c r="VDK20"/>
  <c r="VDL20"/>
  <c r="VDM20"/>
  <c r="VDN20"/>
  <c r="VDO20"/>
  <c r="VDP20"/>
  <c r="VDQ20"/>
  <c r="VDR20"/>
  <c r="VDS20"/>
  <c r="VDT20"/>
  <c r="VDU20"/>
  <c r="VDV20"/>
  <c r="VDW20"/>
  <c r="VDX20"/>
  <c r="VDY20"/>
  <c r="VDZ20"/>
  <c r="VEA20"/>
  <c r="VEB20"/>
  <c r="VEC20"/>
  <c r="VED20"/>
  <c r="VEE20"/>
  <c r="VEF20"/>
  <c r="VEG20"/>
  <c r="VEH20"/>
  <c r="VEI20"/>
  <c r="VEJ20"/>
  <c r="VEK20"/>
  <c r="VEL20"/>
  <c r="VEM20"/>
  <c r="VEN20"/>
  <c r="VEO20"/>
  <c r="VEP20"/>
  <c r="VEQ20"/>
  <c r="VER20"/>
  <c r="VES20"/>
  <c r="VET20"/>
  <c r="VEU20"/>
  <c r="VEV20"/>
  <c r="VEW20"/>
  <c r="VEX20"/>
  <c r="VEY20"/>
  <c r="VEZ20"/>
  <c r="VFA20"/>
  <c r="VFB20"/>
  <c r="VFC20"/>
  <c r="VFD20"/>
  <c r="VFE20"/>
  <c r="VFF20"/>
  <c r="VFG20"/>
  <c r="VFH20"/>
  <c r="VFI20"/>
  <c r="VFJ20"/>
  <c r="VFK20"/>
  <c r="VFL20"/>
  <c r="VFM20"/>
  <c r="VFN20"/>
  <c r="VFO20"/>
  <c r="VFP20"/>
  <c r="VFQ20"/>
  <c r="VFR20"/>
  <c r="VFS20"/>
  <c r="VFT20"/>
  <c r="VFU20"/>
  <c r="VFV20"/>
  <c r="VFW20"/>
  <c r="VFX20"/>
  <c r="VFY20"/>
  <c r="VFZ20"/>
  <c r="VGA20"/>
  <c r="VGB20"/>
  <c r="VGC20"/>
  <c r="VGD20"/>
  <c r="VGE20"/>
  <c r="VGF20"/>
  <c r="VGG20"/>
  <c r="VGH20"/>
  <c r="VGI20"/>
  <c r="VGJ20"/>
  <c r="VGK20"/>
  <c r="VGL20"/>
  <c r="VGM20"/>
  <c r="VGN20"/>
  <c r="VGO20"/>
  <c r="VGP20"/>
  <c r="VGQ20"/>
  <c r="VGR20"/>
  <c r="VGS20"/>
  <c r="VGT20"/>
  <c r="VGU20"/>
  <c r="VGV20"/>
  <c r="VGW20"/>
  <c r="VGX20"/>
  <c r="VGY20"/>
  <c r="VGZ20"/>
  <c r="VHA20"/>
  <c r="VHB20"/>
  <c r="VHC20"/>
  <c r="VHD20"/>
  <c r="VHE20"/>
  <c r="VHF20"/>
  <c r="VHG20"/>
  <c r="VHH20"/>
  <c r="VHI20"/>
  <c r="VHJ20"/>
  <c r="VHK20"/>
  <c r="VHL20"/>
  <c r="VHM20"/>
  <c r="VHN20"/>
  <c r="VHO20"/>
  <c r="VHP20"/>
  <c r="VHQ20"/>
  <c r="VHR20"/>
  <c r="VHS20"/>
  <c r="VHT20"/>
  <c r="VHU20"/>
  <c r="VHV20"/>
  <c r="VHW20"/>
  <c r="VHX20"/>
  <c r="VHY20"/>
  <c r="VHZ20"/>
  <c r="VIA20"/>
  <c r="VIB20"/>
  <c r="VIC20"/>
  <c r="VID20"/>
  <c r="VIE20"/>
  <c r="VIF20"/>
  <c r="VIG20"/>
  <c r="VIH20"/>
  <c r="VII20"/>
  <c r="VIJ20"/>
  <c r="VIK20"/>
  <c r="VIL20"/>
  <c r="VIM20"/>
  <c r="VIN20"/>
  <c r="VIO20"/>
  <c r="VIP20"/>
  <c r="VIQ20"/>
  <c r="VIR20"/>
  <c r="VIS20"/>
  <c r="VIT20"/>
  <c r="VIU20"/>
  <c r="VIV20"/>
  <c r="VIW20"/>
  <c r="VIX20"/>
  <c r="VIY20"/>
  <c r="VIZ20"/>
  <c r="VJA20"/>
  <c r="VJB20"/>
  <c r="VJC20"/>
  <c r="VJD20"/>
  <c r="VJE20"/>
  <c r="VJF20"/>
  <c r="VJG20"/>
  <c r="VJH20"/>
  <c r="VJI20"/>
  <c r="VJJ20"/>
  <c r="VJK20"/>
  <c r="VJL20"/>
  <c r="VJM20"/>
  <c r="VJN20"/>
  <c r="VJO20"/>
  <c r="VJP20"/>
  <c r="VJQ20"/>
  <c r="VJR20"/>
  <c r="VJS20"/>
  <c r="VJT20"/>
  <c r="VJU20"/>
  <c r="VJV20"/>
  <c r="VJW20"/>
  <c r="VJX20"/>
  <c r="VJY20"/>
  <c r="VJZ20"/>
  <c r="VKA20"/>
  <c r="VKB20"/>
  <c r="VKC20"/>
  <c r="VKD20"/>
  <c r="VKE20"/>
  <c r="VKF20"/>
  <c r="VKG20"/>
  <c r="VKH20"/>
  <c r="VKI20"/>
  <c r="VKJ20"/>
  <c r="VKK20"/>
  <c r="VKL20"/>
  <c r="VKM20"/>
  <c r="VKN20"/>
  <c r="VKO20"/>
  <c r="VKP20"/>
  <c r="VKQ20"/>
  <c r="VKR20"/>
  <c r="VKS20"/>
  <c r="VKT20"/>
  <c r="VKU20"/>
  <c r="VKV20"/>
  <c r="VKW20"/>
  <c r="VKX20"/>
  <c r="VKY20"/>
  <c r="VKZ20"/>
  <c r="VLA20"/>
  <c r="VLB20"/>
  <c r="VLC20"/>
  <c r="VLD20"/>
  <c r="VLE20"/>
  <c r="VLF20"/>
  <c r="VLG20"/>
  <c r="VLH20"/>
  <c r="VLI20"/>
  <c r="VLJ20"/>
  <c r="VLK20"/>
  <c r="VLL20"/>
  <c r="VLM20"/>
  <c r="VLN20"/>
  <c r="VLO20"/>
  <c r="VLP20"/>
  <c r="VLQ20"/>
  <c r="VLR20"/>
  <c r="VLS20"/>
  <c r="VLT20"/>
  <c r="VLU20"/>
  <c r="VLV20"/>
  <c r="VLW20"/>
  <c r="VLX20"/>
  <c r="VLY20"/>
  <c r="VLZ20"/>
  <c r="VMA20"/>
  <c r="VMB20"/>
  <c r="VMC20"/>
  <c r="VMD20"/>
  <c r="VME20"/>
  <c r="VMF20"/>
  <c r="VMG20"/>
  <c r="VMH20"/>
  <c r="VMI20"/>
  <c r="VMJ20"/>
  <c r="VMK20"/>
  <c r="VML20"/>
  <c r="VMM20"/>
  <c r="VMN20"/>
  <c r="VMO20"/>
  <c r="VMP20"/>
  <c r="VMQ20"/>
  <c r="VMR20"/>
  <c r="VMS20"/>
  <c r="VMT20"/>
  <c r="VMU20"/>
  <c r="VMV20"/>
  <c r="VMW20"/>
  <c r="VMX20"/>
  <c r="VMY20"/>
  <c r="VMZ20"/>
  <c r="VNA20"/>
  <c r="VNB20"/>
  <c r="VNC20"/>
  <c r="VND20"/>
  <c r="VNE20"/>
  <c r="VNF20"/>
  <c r="VNG20"/>
  <c r="VNH20"/>
  <c r="VNI20"/>
  <c r="VNJ20"/>
  <c r="VNK20"/>
  <c r="VNL20"/>
  <c r="VNM20"/>
  <c r="VNN20"/>
  <c r="VNO20"/>
  <c r="VNP20"/>
  <c r="VNQ20"/>
  <c r="VNR20"/>
  <c r="VNS20"/>
  <c r="VNT20"/>
  <c r="VNU20"/>
  <c r="VNV20"/>
  <c r="VNW20"/>
  <c r="VNX20"/>
  <c r="VNY20"/>
  <c r="VNZ20"/>
  <c r="VOA20"/>
  <c r="VOB20"/>
  <c r="VOC20"/>
  <c r="VOD20"/>
  <c r="VOE20"/>
  <c r="VOF20"/>
  <c r="VOG20"/>
  <c r="VOH20"/>
  <c r="VOI20"/>
  <c r="VOJ20"/>
  <c r="VOK20"/>
  <c r="VOL20"/>
  <c r="VOM20"/>
  <c r="VON20"/>
  <c r="VOO20"/>
  <c r="VOP20"/>
  <c r="VOQ20"/>
  <c r="VOR20"/>
  <c r="VOS20"/>
  <c r="VOT20"/>
  <c r="VOU20"/>
  <c r="VOV20"/>
  <c r="VOW20"/>
  <c r="VOX20"/>
  <c r="VOY20"/>
  <c r="VOZ20"/>
  <c r="VPA20"/>
  <c r="VPB20"/>
  <c r="VPC20"/>
  <c r="VPD20"/>
  <c r="VPE20"/>
  <c r="VPF20"/>
  <c r="VPG20"/>
  <c r="VPH20"/>
  <c r="VPI20"/>
  <c r="VPJ20"/>
  <c r="VPK20"/>
  <c r="VPL20"/>
  <c r="VPM20"/>
  <c r="VPN20"/>
  <c r="VPO20"/>
  <c r="VPP20"/>
  <c r="VPQ20"/>
  <c r="VPR20"/>
  <c r="VPS20"/>
  <c r="VPT20"/>
  <c r="VPU20"/>
  <c r="VPV20"/>
  <c r="VPW20"/>
  <c r="VPX20"/>
  <c r="VPY20"/>
  <c r="VPZ20"/>
  <c r="VQA20"/>
  <c r="VQB20"/>
  <c r="VQC20"/>
  <c r="VQD20"/>
  <c r="VQE20"/>
  <c r="VQF20"/>
  <c r="VQG20"/>
  <c r="VQH20"/>
  <c r="VQI20"/>
  <c r="VQJ20"/>
  <c r="VQK20"/>
  <c r="VQL20"/>
  <c r="VQM20"/>
  <c r="VQN20"/>
  <c r="VQO20"/>
  <c r="VQP20"/>
  <c r="VQQ20"/>
  <c r="VQR20"/>
  <c r="VQS20"/>
  <c r="VQT20"/>
  <c r="VQU20"/>
  <c r="VQV20"/>
  <c r="VQW20"/>
  <c r="VQX20"/>
  <c r="VQY20"/>
  <c r="VQZ20"/>
  <c r="VRA20"/>
  <c r="VRB20"/>
  <c r="VRC20"/>
  <c r="VRD20"/>
  <c r="VRE20"/>
  <c r="VRF20"/>
  <c r="VRG20"/>
  <c r="VRH20"/>
  <c r="VRI20"/>
  <c r="VRJ20"/>
  <c r="VRK20"/>
  <c r="VRL20"/>
  <c r="VRM20"/>
  <c r="VRN20"/>
  <c r="VRO20"/>
  <c r="VRP20"/>
  <c r="VRQ20"/>
  <c r="VRR20"/>
  <c r="VRS20"/>
  <c r="VRT20"/>
  <c r="VRU20"/>
  <c r="VRV20"/>
  <c r="VRW20"/>
  <c r="VRX20"/>
  <c r="VRY20"/>
  <c r="VRZ20"/>
  <c r="VSA20"/>
  <c r="VSB20"/>
  <c r="VSC20"/>
  <c r="VSD20"/>
  <c r="VSE20"/>
  <c r="VSF20"/>
  <c r="VSG20"/>
  <c r="VSH20"/>
  <c r="VSI20"/>
  <c r="VSJ20"/>
  <c r="VSK20"/>
  <c r="VSL20"/>
  <c r="VSM20"/>
  <c r="VSN20"/>
  <c r="VSO20"/>
  <c r="VSP20"/>
  <c r="VSQ20"/>
  <c r="VSR20"/>
  <c r="VSS20"/>
  <c r="VST20"/>
  <c r="VSU20"/>
  <c r="VSV20"/>
  <c r="VSW20"/>
  <c r="VSX20"/>
  <c r="VSY20"/>
  <c r="VSZ20"/>
  <c r="VTA20"/>
  <c r="VTB20"/>
  <c r="VTC20"/>
  <c r="VTD20"/>
  <c r="VTE20"/>
  <c r="VTF20"/>
  <c r="VTG20"/>
  <c r="VTH20"/>
  <c r="VTI20"/>
  <c r="VTJ20"/>
  <c r="VTK20"/>
  <c r="VTL20"/>
  <c r="VTM20"/>
  <c r="VTN20"/>
  <c r="VTO20"/>
  <c r="VTP20"/>
  <c r="VTQ20"/>
  <c r="VTR20"/>
  <c r="VTS20"/>
  <c r="VTT20"/>
  <c r="VTU20"/>
  <c r="VTV20"/>
  <c r="VTW20"/>
  <c r="VTX20"/>
  <c r="VTY20"/>
  <c r="VTZ20"/>
  <c r="VUA20"/>
  <c r="VUB20"/>
  <c r="VUC20"/>
  <c r="VUD20"/>
  <c r="VUE20"/>
  <c r="VUF20"/>
  <c r="VUG20"/>
  <c r="VUH20"/>
  <c r="VUI20"/>
  <c r="VUJ20"/>
  <c r="VUK20"/>
  <c r="VUL20"/>
  <c r="VUM20"/>
  <c r="VUN20"/>
  <c r="VUO20"/>
  <c r="VUP20"/>
  <c r="VUQ20"/>
  <c r="VUR20"/>
  <c r="VUS20"/>
  <c r="VUT20"/>
  <c r="VUU20"/>
  <c r="VUV20"/>
  <c r="VUW20"/>
  <c r="VUX20"/>
  <c r="VUY20"/>
  <c r="VUZ20"/>
  <c r="VVA20"/>
  <c r="VVB20"/>
  <c r="VVC20"/>
  <c r="VVD20"/>
  <c r="VVE20"/>
  <c r="VVF20"/>
  <c r="VVG20"/>
  <c r="VVH20"/>
  <c r="VVI20"/>
  <c r="VVJ20"/>
  <c r="VVK20"/>
  <c r="VVL20"/>
  <c r="VVM20"/>
  <c r="VVN20"/>
  <c r="VVO20"/>
  <c r="VVP20"/>
  <c r="VVQ20"/>
  <c r="VVR20"/>
  <c r="VVS20"/>
  <c r="VVT20"/>
  <c r="VVU20"/>
  <c r="VVV20"/>
  <c r="VVW20"/>
  <c r="VVX20"/>
  <c r="VVY20"/>
  <c r="VVZ20"/>
  <c r="VWA20"/>
  <c r="VWB20"/>
  <c r="VWC20"/>
  <c r="VWD20"/>
  <c r="VWE20"/>
  <c r="VWF20"/>
  <c r="VWG20"/>
  <c r="VWH20"/>
  <c r="VWI20"/>
  <c r="VWJ20"/>
  <c r="VWK20"/>
  <c r="VWL20"/>
  <c r="VWM20"/>
  <c r="VWN20"/>
  <c r="VWO20"/>
  <c r="VWP20"/>
  <c r="VWQ20"/>
  <c r="VWR20"/>
  <c r="VWS20"/>
  <c r="VWT20"/>
  <c r="VWU20"/>
  <c r="VWV20"/>
  <c r="VWW20"/>
  <c r="VWX20"/>
  <c r="VWY20"/>
  <c r="VWZ20"/>
  <c r="VXA20"/>
  <c r="VXB20"/>
  <c r="VXC20"/>
  <c r="VXD20"/>
  <c r="VXE20"/>
  <c r="VXF20"/>
  <c r="VXG20"/>
  <c r="VXH20"/>
  <c r="VXI20"/>
  <c r="VXJ20"/>
  <c r="VXK20"/>
  <c r="VXL20"/>
  <c r="VXM20"/>
  <c r="VXN20"/>
  <c r="VXO20"/>
  <c r="VXP20"/>
  <c r="VXQ20"/>
  <c r="VXR20"/>
  <c r="VXS20"/>
  <c r="VXT20"/>
  <c r="VXU20"/>
  <c r="VXV20"/>
  <c r="VXW20"/>
  <c r="VXX20"/>
  <c r="VXY20"/>
  <c r="VXZ20"/>
  <c r="VYA20"/>
  <c r="VYB20"/>
  <c r="VYC20"/>
  <c r="VYD20"/>
  <c r="VYE20"/>
  <c r="VYF20"/>
  <c r="VYG20"/>
  <c r="VYH20"/>
  <c r="VYI20"/>
  <c r="VYJ20"/>
  <c r="VYK20"/>
  <c r="VYL20"/>
  <c r="VYM20"/>
  <c r="VYN20"/>
  <c r="VYO20"/>
  <c r="VYP20"/>
  <c r="VYQ20"/>
  <c r="VYR20"/>
  <c r="VYS20"/>
  <c r="VYT20"/>
  <c r="VYU20"/>
  <c r="VYV20"/>
  <c r="VYW20"/>
  <c r="VYX20"/>
  <c r="VYY20"/>
  <c r="VYZ20"/>
  <c r="VZA20"/>
  <c r="VZB20"/>
  <c r="VZC20"/>
  <c r="VZD20"/>
  <c r="VZE20"/>
  <c r="VZF20"/>
  <c r="VZG20"/>
  <c r="VZH20"/>
  <c r="VZI20"/>
  <c r="VZJ20"/>
  <c r="VZK20"/>
  <c r="VZL20"/>
  <c r="VZM20"/>
  <c r="VZN20"/>
  <c r="VZO20"/>
  <c r="VZP20"/>
  <c r="VZQ20"/>
  <c r="VZR20"/>
  <c r="VZS20"/>
  <c r="VZT20"/>
  <c r="VZU20"/>
  <c r="VZV20"/>
  <c r="VZW20"/>
  <c r="VZX20"/>
  <c r="VZY20"/>
  <c r="VZZ20"/>
  <c r="WAA20"/>
  <c r="WAB20"/>
  <c r="WAC20"/>
  <c r="WAD20"/>
  <c r="WAE20"/>
  <c r="WAF20"/>
  <c r="WAG20"/>
  <c r="WAH20"/>
  <c r="WAI20"/>
  <c r="WAJ20"/>
  <c r="WAK20"/>
  <c r="WAL20"/>
  <c r="WAM20"/>
  <c r="WAN20"/>
  <c r="WAO20"/>
  <c r="WAP20"/>
  <c r="WAQ20"/>
  <c r="WAR20"/>
  <c r="WAS20"/>
  <c r="WAT20"/>
  <c r="WAU20"/>
  <c r="WAV20"/>
  <c r="WAW20"/>
  <c r="WAX20"/>
  <c r="WAY20"/>
  <c r="WAZ20"/>
  <c r="WBA20"/>
  <c r="WBB20"/>
  <c r="WBC20"/>
  <c r="WBD20"/>
  <c r="WBE20"/>
  <c r="WBF20"/>
  <c r="WBG20"/>
  <c r="WBH20"/>
  <c r="WBI20"/>
  <c r="WBJ20"/>
  <c r="WBK20"/>
  <c r="WBL20"/>
  <c r="WBM20"/>
  <c r="WBN20"/>
  <c r="WBO20"/>
  <c r="WBP20"/>
  <c r="WBQ20"/>
  <c r="WBR20"/>
  <c r="WBS20"/>
  <c r="WBT20"/>
  <c r="WBU20"/>
  <c r="WBV20"/>
  <c r="WBW20"/>
  <c r="WBX20"/>
  <c r="WBY20"/>
  <c r="WBZ20"/>
  <c r="WCA20"/>
  <c r="WCB20"/>
  <c r="WCC20"/>
  <c r="WCD20"/>
  <c r="WCE20"/>
  <c r="WCF20"/>
  <c r="WCG20"/>
  <c r="WCH20"/>
  <c r="WCI20"/>
  <c r="WCJ20"/>
  <c r="WCK20"/>
  <c r="WCL20"/>
  <c r="WCM20"/>
  <c r="WCN20"/>
  <c r="WCO20"/>
  <c r="WCP20"/>
  <c r="WCQ20"/>
  <c r="WCR20"/>
  <c r="WCS20"/>
  <c r="WCT20"/>
  <c r="WCU20"/>
  <c r="WCV20"/>
  <c r="WCW20"/>
  <c r="WCX20"/>
  <c r="WCY20"/>
  <c r="WCZ20"/>
  <c r="WDA20"/>
  <c r="WDB20"/>
  <c r="WDC20"/>
  <c r="WDD20"/>
  <c r="WDE20"/>
  <c r="WDF20"/>
  <c r="WDG20"/>
  <c r="WDH20"/>
  <c r="WDI20"/>
  <c r="WDJ20"/>
  <c r="WDK20"/>
  <c r="WDL20"/>
  <c r="WDM20"/>
  <c r="WDN20"/>
  <c r="WDO20"/>
  <c r="WDP20"/>
  <c r="WDQ20"/>
  <c r="WDR20"/>
  <c r="WDS20"/>
  <c r="WDT20"/>
  <c r="WDU20"/>
  <c r="WDV20"/>
  <c r="WDW20"/>
  <c r="WDX20"/>
  <c r="WDY20"/>
  <c r="WDZ20"/>
  <c r="WEA20"/>
  <c r="WEB20"/>
  <c r="WEC20"/>
  <c r="WED20"/>
  <c r="WEE20"/>
  <c r="WEF20"/>
  <c r="WEG20"/>
  <c r="WEH20"/>
  <c r="WEI20"/>
  <c r="WEJ20"/>
  <c r="WEK20"/>
  <c r="WEL20"/>
  <c r="WEM20"/>
  <c r="WEN20"/>
  <c r="WEO20"/>
  <c r="WEP20"/>
  <c r="WEQ20"/>
  <c r="WER20"/>
  <c r="WES20"/>
  <c r="WET20"/>
  <c r="WEU20"/>
  <c r="WEV20"/>
  <c r="WEW20"/>
  <c r="WEX20"/>
  <c r="WEY20"/>
  <c r="WEZ20"/>
  <c r="WFA20"/>
  <c r="WFB20"/>
  <c r="WFC20"/>
  <c r="WFD20"/>
  <c r="WFE20"/>
  <c r="WFF20"/>
  <c r="WFG20"/>
  <c r="WFH20"/>
  <c r="WFI20"/>
  <c r="WFJ20"/>
  <c r="WFK20"/>
  <c r="WFL20"/>
  <c r="WFM20"/>
  <c r="WFN20"/>
  <c r="WFO20"/>
  <c r="WFP20"/>
  <c r="WFQ20"/>
  <c r="WFR20"/>
  <c r="WFS20"/>
  <c r="WFT20"/>
  <c r="WFU20"/>
  <c r="WFV20"/>
  <c r="WFW20"/>
  <c r="WFX20"/>
  <c r="WFY20"/>
  <c r="WFZ20"/>
  <c r="WGA20"/>
  <c r="WGB20"/>
  <c r="WGC20"/>
  <c r="WGD20"/>
  <c r="WGE20"/>
  <c r="WGF20"/>
  <c r="WGG20"/>
  <c r="WGH20"/>
  <c r="WGI20"/>
  <c r="WGJ20"/>
  <c r="WGK20"/>
  <c r="WGL20"/>
  <c r="WGM20"/>
  <c r="WGN20"/>
  <c r="WGO20"/>
  <c r="WGP20"/>
  <c r="WGQ20"/>
  <c r="WGR20"/>
  <c r="WGS20"/>
  <c r="WGT20"/>
  <c r="WGU20"/>
  <c r="WGV20"/>
  <c r="WGW20"/>
  <c r="WGX20"/>
  <c r="WGY20"/>
  <c r="WGZ20"/>
  <c r="WHA20"/>
  <c r="WHB20"/>
  <c r="WHC20"/>
  <c r="WHD20"/>
  <c r="WHE20"/>
  <c r="WHF20"/>
  <c r="WHG20"/>
  <c r="WHH20"/>
  <c r="WHI20"/>
  <c r="WHJ20"/>
  <c r="WHK20"/>
  <c r="WHL20"/>
  <c r="WHM20"/>
  <c r="WHN20"/>
  <c r="WHO20"/>
  <c r="WHP20"/>
  <c r="WHQ20"/>
  <c r="WHR20"/>
  <c r="WHS20"/>
  <c r="WHT20"/>
  <c r="WHU20"/>
  <c r="WHV20"/>
  <c r="WHW20"/>
  <c r="WHX20"/>
  <c r="WHY20"/>
  <c r="WHZ20"/>
  <c r="WIA20"/>
  <c r="WIB20"/>
  <c r="WIC20"/>
  <c r="WID20"/>
  <c r="WIE20"/>
  <c r="WIF20"/>
  <c r="WIG20"/>
  <c r="WIH20"/>
  <c r="WII20"/>
  <c r="WIJ20"/>
  <c r="WIK20"/>
  <c r="WIL20"/>
  <c r="WIM20"/>
  <c r="WIN20"/>
  <c r="WIO20"/>
  <c r="WIP20"/>
  <c r="WIQ20"/>
  <c r="WIR20"/>
  <c r="WIS20"/>
  <c r="WIT20"/>
  <c r="WIU20"/>
  <c r="WIV20"/>
  <c r="WIW20"/>
  <c r="WIX20"/>
  <c r="WIY20"/>
  <c r="WIZ20"/>
  <c r="WJA20"/>
  <c r="WJB20"/>
  <c r="WJC20"/>
  <c r="WJD20"/>
  <c r="WJE20"/>
  <c r="WJF20"/>
  <c r="WJG20"/>
  <c r="WJH20"/>
  <c r="WJI20"/>
  <c r="WJJ20"/>
  <c r="WJK20"/>
  <c r="WJL20"/>
  <c r="WJM20"/>
  <c r="WJN20"/>
  <c r="WJO20"/>
  <c r="WJP20"/>
  <c r="WJQ20"/>
  <c r="WJR20"/>
  <c r="WJS20"/>
  <c r="WJT20"/>
  <c r="WJU20"/>
  <c r="WJV20"/>
  <c r="WJW20"/>
  <c r="WJX20"/>
  <c r="WJY20"/>
  <c r="WJZ20"/>
  <c r="WKA20"/>
  <c r="WKB20"/>
  <c r="WKC20"/>
  <c r="WKD20"/>
  <c r="WKE20"/>
  <c r="WKF20"/>
  <c r="WKG20"/>
  <c r="WKH20"/>
  <c r="WKI20"/>
  <c r="WKJ20"/>
  <c r="WKK20"/>
  <c r="WKL20"/>
  <c r="WKM20"/>
  <c r="WKN20"/>
  <c r="WKO20"/>
  <c r="WKP20"/>
  <c r="WKQ20"/>
  <c r="WKR20"/>
  <c r="WKS20"/>
  <c r="WKT20"/>
  <c r="WKU20"/>
  <c r="WKV20"/>
  <c r="WKW20"/>
  <c r="WKX20"/>
  <c r="WKY20"/>
  <c r="WKZ20"/>
  <c r="WLA20"/>
  <c r="WLB20"/>
  <c r="WLC20"/>
  <c r="WLD20"/>
  <c r="WLE20"/>
  <c r="WLF20"/>
  <c r="WLG20"/>
  <c r="WLH20"/>
  <c r="WLI20"/>
  <c r="WLJ20"/>
  <c r="WLK20"/>
  <c r="WLL20"/>
  <c r="WLM20"/>
  <c r="WLN20"/>
  <c r="WLO20"/>
  <c r="WLP20"/>
  <c r="WLQ20"/>
  <c r="WLR20"/>
  <c r="WLS20"/>
  <c r="WLT20"/>
  <c r="WLU20"/>
  <c r="WLV20"/>
  <c r="WLW20"/>
  <c r="WLX20"/>
  <c r="WLY20"/>
  <c r="WLZ20"/>
  <c r="WMA20"/>
  <c r="WMB20"/>
  <c r="WMC20"/>
  <c r="WMD20"/>
  <c r="WME20"/>
  <c r="WMF20"/>
  <c r="WMG20"/>
  <c r="WMH20"/>
  <c r="WMI20"/>
  <c r="WMJ20"/>
  <c r="WMK20"/>
  <c r="WML20"/>
  <c r="WMM20"/>
  <c r="WMN20"/>
  <c r="WMO20"/>
  <c r="WMP20"/>
  <c r="WMQ20"/>
  <c r="WMR20"/>
  <c r="WMS20"/>
  <c r="WMT20"/>
  <c r="WMU20"/>
  <c r="WMV20"/>
  <c r="WMW20"/>
  <c r="WMX20"/>
  <c r="WMY20"/>
  <c r="WMZ20"/>
  <c r="WNA20"/>
  <c r="WNB20"/>
  <c r="WNC20"/>
  <c r="WND20"/>
  <c r="WNE20"/>
  <c r="WNF20"/>
  <c r="WNG20"/>
  <c r="WNH20"/>
  <c r="WNI20"/>
  <c r="WNJ20"/>
  <c r="WNK20"/>
  <c r="WNL20"/>
  <c r="WNM20"/>
  <c r="WNN20"/>
  <c r="WNO20"/>
  <c r="WNP20"/>
  <c r="WNQ20"/>
  <c r="WNR20"/>
  <c r="WNS20"/>
  <c r="WNT20"/>
  <c r="WNU20"/>
  <c r="WNV20"/>
  <c r="WNW20"/>
  <c r="WNX20"/>
  <c r="WNY20"/>
  <c r="WNZ20"/>
  <c r="WOA20"/>
  <c r="WOB20"/>
  <c r="WOC20"/>
  <c r="WOD20"/>
  <c r="WOE20"/>
  <c r="WOF20"/>
  <c r="WOG20"/>
  <c r="WOH20"/>
  <c r="WOI20"/>
  <c r="WOJ20"/>
  <c r="WOK20"/>
  <c r="WOL20"/>
  <c r="WOM20"/>
  <c r="WON20"/>
  <c r="WOO20"/>
  <c r="WOP20"/>
  <c r="WOQ20"/>
  <c r="WOR20"/>
  <c r="WOS20"/>
  <c r="WOT20"/>
  <c r="WOU20"/>
  <c r="WOV20"/>
  <c r="WOW20"/>
  <c r="WOX20"/>
  <c r="WOY20"/>
  <c r="WOZ20"/>
  <c r="WPA20"/>
  <c r="WPB20"/>
  <c r="WPC20"/>
  <c r="WPD20"/>
  <c r="WPE20"/>
  <c r="WPF20"/>
  <c r="WPG20"/>
  <c r="WPH20"/>
  <c r="WPI20"/>
  <c r="WPJ20"/>
  <c r="WPK20"/>
  <c r="WPL20"/>
  <c r="WPM20"/>
  <c r="WPN20"/>
  <c r="WPO20"/>
  <c r="WPP20"/>
  <c r="WPQ20"/>
  <c r="WPR20"/>
  <c r="WPS20"/>
  <c r="WPT20"/>
  <c r="WPU20"/>
  <c r="WPV20"/>
  <c r="WPW20"/>
  <c r="WPX20"/>
  <c r="WPY20"/>
  <c r="WPZ20"/>
  <c r="WQA20"/>
  <c r="WQB20"/>
  <c r="WQC20"/>
  <c r="WQD20"/>
  <c r="WQE20"/>
  <c r="WQF20"/>
  <c r="WQG20"/>
  <c r="WQH20"/>
  <c r="WQI20"/>
  <c r="WQJ20"/>
  <c r="WQK20"/>
  <c r="WQL20"/>
  <c r="WQM20"/>
  <c r="WQN20"/>
  <c r="WQO20"/>
  <c r="WQP20"/>
  <c r="WQQ20"/>
  <c r="WQR20"/>
  <c r="WQS20"/>
  <c r="WQT20"/>
  <c r="WQU20"/>
  <c r="WQV20"/>
  <c r="WQW20"/>
  <c r="WQX20"/>
  <c r="WQY20"/>
  <c r="WQZ20"/>
  <c r="WRA20"/>
  <c r="WRB20"/>
  <c r="WRC20"/>
  <c r="WRD20"/>
  <c r="WRE20"/>
  <c r="WRF20"/>
  <c r="WRG20"/>
  <c r="WRH20"/>
  <c r="WRI20"/>
  <c r="WRJ20"/>
  <c r="WRK20"/>
  <c r="WRL20"/>
  <c r="WRM20"/>
  <c r="WRN20"/>
  <c r="WRO20"/>
  <c r="WRP20"/>
  <c r="WRQ20"/>
  <c r="WRR20"/>
  <c r="WRS20"/>
  <c r="WRT20"/>
  <c r="WRU20"/>
  <c r="WRV20"/>
  <c r="WRW20"/>
  <c r="WRX20"/>
  <c r="WRY20"/>
  <c r="WRZ20"/>
  <c r="WSA20"/>
  <c r="WSB20"/>
  <c r="WSC20"/>
  <c r="WSD20"/>
  <c r="WSE20"/>
  <c r="WSF20"/>
  <c r="WSG20"/>
  <c r="WSH20"/>
  <c r="WSI20"/>
  <c r="WSJ20"/>
  <c r="WSK20"/>
  <c r="WSL20"/>
  <c r="C26" i="3"/>
  <c r="C27" i="2" l="1"/>
  <c r="C27" i="1" l="1"/>
</calcChain>
</file>

<file path=xl/sharedStrings.xml><?xml version="1.0" encoding="utf-8"?>
<sst xmlns="http://schemas.openxmlformats.org/spreadsheetml/2006/main" count="172" uniqueCount="35">
  <si>
    <t>MUNICIPIO/EMPRESA</t>
  </si>
  <si>
    <t>San Salvador</t>
  </si>
  <si>
    <t>Santiago Texacuango</t>
  </si>
  <si>
    <t>Santo Tomas</t>
  </si>
  <si>
    <t>Soyapango</t>
  </si>
  <si>
    <t>Ilopango</t>
  </si>
  <si>
    <t>Mejicanos</t>
  </si>
  <si>
    <t>Ciudad Delgado</t>
  </si>
  <si>
    <t>San Marcos</t>
  </si>
  <si>
    <t>Apopa</t>
  </si>
  <si>
    <t>Ayutuxtepeque</t>
  </si>
  <si>
    <t>El Paisnal</t>
  </si>
  <si>
    <t>Tonacatepeque</t>
  </si>
  <si>
    <t>Aguilares</t>
  </si>
  <si>
    <t>Cuscatancingo</t>
  </si>
  <si>
    <t>Guazapa</t>
  </si>
  <si>
    <t>Panchimalco</t>
  </si>
  <si>
    <t>Nejapa</t>
  </si>
  <si>
    <t>Rosario de Mora</t>
  </si>
  <si>
    <t>San Martín</t>
  </si>
  <si>
    <t>TOTAL DEPOSITADO AÑO 2012 (Ton)</t>
  </si>
  <si>
    <t>Alcaldia de Nejapa</t>
  </si>
  <si>
    <t>TOTAL DEPOSITADO AÑO 2013 (Ton)</t>
  </si>
  <si>
    <t>TOTAL DEPOSITADO AÑO 2014 (ton)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</si>
  <si>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</si>
  <si>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AN</t>
  </si>
  <si>
    <t>TOTAL DEPOSITADO AÑO 2011 (Ton)</t>
  </si>
  <si>
    <t xml:space="preserve">San Marcos </t>
  </si>
  <si>
    <t>TOTAL DEPOSITADO AÑO 2015 (ton)</t>
  </si>
  <si>
    <t>MINISTERIO DE MEDIO AMBIENTE Y RECURSOS NATURALES</t>
  </si>
  <si>
    <t>DIRECCION GENERAL DE SANEAMIENTO AMBIENTAL / UNIDAD DE DESECHOS SOLIDOS Y PELIGROSOS</t>
  </si>
  <si>
    <t>DESECHOS SOLIDOS DEPOSITADOS POR MUNICIPIO/EMPRESA 2015</t>
  </si>
  <si>
    <t>DESECHOS SOLIDOS DEPOSITADOS POR MUNICIPIO/EMPRESA 2014</t>
  </si>
  <si>
    <t>DESECHOS SOLIDOS DEPOSITADOS POR MUNICIPIO/EMPRESA 2013</t>
  </si>
  <si>
    <t>DESECHOS SOLIDOS DEPOSITADOS POR MUNICIPIO/EMPRESA 2012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</si>
</sst>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i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</cellStyleXfs>
  <cellXfs count="42">
    <xf numFmtId="0" fontId="0" fillId="0" borderId="0" xfId="0"/>
    <xf numFmtId="0" fontId="0" fillId="0" borderId="1" xfId="0" applyFont="1" applyBorder="1" applyAlignment="1">
      <alignment horizontal="left" vertical="center"/>
    </xf>
    <xf numFmtId="0" fontId="0" fillId="0" borderId="1" xfId="0" applyFont="1" applyBorder="1"/>
    <xf numFmtId="0" fontId="2" fillId="0" borderId="1" xfId="0" applyFont="1" applyBorder="1"/>
    <xf numFmtId="0" fontId="0" fillId="0" borderId="1" xfId="0" applyFont="1" applyBorder="1" applyAlignment="1">
      <alignment vertical="center"/>
    </xf>
    <xf numFmtId="0" fontId="0" fillId="3" borderId="1" xfId="0" applyFont="1" applyFill="1" applyBorder="1"/>
    <xf numFmtId="0" fontId="0" fillId="0" borderId="1" xfId="0" applyBorder="1"/>
    <xf numFmtId="0" fontId="0" fillId="4" borderId="1" xfId="0" applyFont="1" applyFill="1" applyBorder="1"/>
    <xf numFmtId="4" fontId="4" fillId="0" borderId="1" xfId="2" applyNumberFormat="1" applyFont="1" applyFill="1" applyBorder="1" applyAlignment="1">
      <alignment horizontal="right"/>
    </xf>
    <xf numFmtId="43" fontId="0" fillId="0" borderId="1" xfId="0" applyNumberFormat="1" applyBorder="1"/>
    <xf numFmtId="43" fontId="3" fillId="4" borderId="1" xfId="1" applyFont="1" applyFill="1" applyBorder="1" applyAlignment="1">
      <alignment horizontal="center" vertical="distributed"/>
    </xf>
    <xf numFmtId="4" fontId="2" fillId="0" borderId="1" xfId="0" applyNumberFormat="1" applyFont="1" applyBorder="1"/>
    <xf numFmtId="43" fontId="3" fillId="0" borderId="1" xfId="1" applyNumberFormat="1" applyFont="1" applyBorder="1"/>
    <xf numFmtId="43" fontId="3" fillId="0" borderId="1" xfId="0" applyNumberFormat="1" applyFont="1" applyBorder="1"/>
    <xf numFmtId="0" fontId="0" fillId="0" borderId="2" xfId="0" applyFont="1" applyFill="1" applyBorder="1" applyAlignment="1">
      <alignment vertical="center"/>
    </xf>
    <xf numFmtId="43" fontId="0" fillId="0" borderId="1" xfId="1" applyFont="1" applyBorder="1"/>
    <xf numFmtId="39" fontId="0" fillId="0" borderId="1" xfId="1" applyNumberFormat="1" applyFont="1" applyBorder="1"/>
    <xf numFmtId="0" fontId="0" fillId="0" borderId="1" xfId="0" applyFont="1" applyFill="1" applyBorder="1"/>
    <xf numFmtId="43" fontId="4" fillId="0" borderId="1" xfId="1" applyFont="1" applyBorder="1"/>
    <xf numFmtId="43" fontId="3" fillId="0" borderId="1" xfId="1" applyFont="1" applyBorder="1"/>
    <xf numFmtId="0" fontId="0" fillId="0" borderId="1" xfId="0" applyFill="1" applyBorder="1"/>
    <xf numFmtId="0" fontId="0" fillId="0" borderId="0" xfId="0" applyFill="1"/>
    <xf numFmtId="43" fontId="0" fillId="0" borderId="0" xfId="0" applyNumberFormat="1"/>
    <xf numFmtId="43" fontId="0" fillId="0" borderId="1" xfId="0" applyNumberFormat="1" applyBorder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horizontal="center" vertical="distributed"/>
    </xf>
    <xf numFmtId="43" fontId="3" fillId="2" borderId="2" xfId="1" applyFont="1" applyFill="1" applyBorder="1" applyAlignment="1">
      <alignment horizontal="center" vertical="distributed"/>
    </xf>
    <xf numFmtId="0" fontId="2" fillId="2" borderId="6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</cellXfs>
  <cellStyles count="5">
    <cellStyle name="Millares" xfId="1" builtinId="3"/>
    <cellStyle name="Normal" xfId="0" builtinId="0"/>
    <cellStyle name="Normal 2" xfId="2"/>
    <cellStyle name="Normal 2 4" xfId="4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s/Downloads/BASE%20DE%20DATOS%20RELLENOS%20SANITARIOS%20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 CONSOLIDADO MUNICIPIOS 2011"/>
      <sheetName val="CONSOLIDADO EMPRESAS 2011"/>
      <sheetName val="San Miguel"/>
      <sheetName val="Atiquizaya"/>
      <sheetName val="Sn Fco. Menendez"/>
      <sheetName val="LA LIBERTAD"/>
      <sheetName val="CAPSA"/>
      <sheetName val="MIDES"/>
      <sheetName val="Ishuatan"/>
      <sheetName val="SOCINUS"/>
      <sheetName val="Perquin"/>
      <sheetName val="Meanguera"/>
      <sheetName val="Corinto"/>
      <sheetName val="Cinquera"/>
      <sheetName val="Santa Rosa de Lima"/>
      <sheetName val="Suchitoto"/>
      <sheetName val="Consolidado"/>
      <sheetName val="Mun &gt; gen"/>
      <sheetName val="Generación x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A15" t="str">
            <v>San Salvador</v>
          </cell>
          <cell r="B15" t="str">
            <v>San Salvador</v>
          </cell>
          <cell r="C15">
            <v>14547.14</v>
          </cell>
          <cell r="D15">
            <v>13067.29</v>
          </cell>
          <cell r="E15">
            <v>15201.41</v>
          </cell>
          <cell r="F15">
            <v>14923.88</v>
          </cell>
          <cell r="G15">
            <v>16231.75</v>
          </cell>
          <cell r="H15">
            <v>16092.57</v>
          </cell>
          <cell r="I15">
            <v>16797.259999999998</v>
          </cell>
          <cell r="J15">
            <v>17060.57</v>
          </cell>
          <cell r="K15">
            <v>16234.64</v>
          </cell>
          <cell r="L15">
            <v>15378.81</v>
          </cell>
          <cell r="M15">
            <v>14433.93</v>
          </cell>
          <cell r="N15">
            <v>15356.43</v>
          </cell>
          <cell r="O15">
            <v>185325.68</v>
          </cell>
        </row>
        <row r="16">
          <cell r="A16" t="str">
            <v>San Salvador</v>
          </cell>
          <cell r="B16" t="str">
            <v>Soyapango</v>
          </cell>
          <cell r="C16">
            <v>4526.3500000000004</v>
          </cell>
          <cell r="D16">
            <v>4682.57</v>
          </cell>
          <cell r="E16">
            <v>4925.92</v>
          </cell>
          <cell r="F16">
            <v>4765.59</v>
          </cell>
          <cell r="G16">
            <v>5420.48</v>
          </cell>
          <cell r="H16">
            <v>5339.09</v>
          </cell>
          <cell r="I16">
            <v>5376.98</v>
          </cell>
          <cell r="J16">
            <v>5802.19</v>
          </cell>
          <cell r="K16">
            <v>5186.6499999999996</v>
          </cell>
          <cell r="L16">
            <v>4770.91</v>
          </cell>
          <cell r="M16">
            <v>4841.1099999999997</v>
          </cell>
          <cell r="N16">
            <v>5104.8900000000003</v>
          </cell>
          <cell r="O16">
            <v>60742.729999999996</v>
          </cell>
        </row>
        <row r="17">
          <cell r="A17" t="str">
            <v>San Salvador</v>
          </cell>
          <cell r="B17" t="str">
            <v>Ilopango</v>
          </cell>
          <cell r="C17">
            <v>1660.28</v>
          </cell>
          <cell r="D17">
            <v>1656.21</v>
          </cell>
          <cell r="E17">
            <v>1770.4</v>
          </cell>
          <cell r="F17">
            <v>1687.08</v>
          </cell>
          <cell r="G17">
            <v>2014.28</v>
          </cell>
          <cell r="H17">
            <v>2031.25</v>
          </cell>
          <cell r="I17">
            <v>1996.95</v>
          </cell>
          <cell r="J17">
            <v>2076.6799999999998</v>
          </cell>
          <cell r="K17">
            <v>1956.99</v>
          </cell>
          <cell r="L17">
            <v>1795.3</v>
          </cell>
          <cell r="M17">
            <v>1792.43</v>
          </cell>
          <cell r="N17">
            <v>1811.81</v>
          </cell>
          <cell r="O17">
            <v>22249.660000000003</v>
          </cell>
        </row>
        <row r="18">
          <cell r="A18" t="str">
            <v>San Salvador</v>
          </cell>
          <cell r="B18" t="str">
            <v>Mejicanos</v>
          </cell>
          <cell r="C18">
            <v>2083.5700000000002</v>
          </cell>
          <cell r="D18">
            <v>2238.0700000000002</v>
          </cell>
          <cell r="E18">
            <v>2441.08</v>
          </cell>
          <cell r="F18">
            <v>2331.6</v>
          </cell>
          <cell r="G18">
            <v>2785.02</v>
          </cell>
          <cell r="H18">
            <v>2635.47</v>
          </cell>
          <cell r="I18">
            <v>2721.48</v>
          </cell>
          <cell r="J18">
            <v>2864.2</v>
          </cell>
          <cell r="K18">
            <v>2689.72</v>
          </cell>
          <cell r="L18">
            <v>2335</v>
          </cell>
          <cell r="M18">
            <v>2483.2600000000002</v>
          </cell>
          <cell r="N18">
            <v>2545.94</v>
          </cell>
          <cell r="O18">
            <v>30154.41</v>
          </cell>
        </row>
        <row r="19">
          <cell r="A19" t="str">
            <v>San Salvador</v>
          </cell>
          <cell r="B19" t="str">
            <v>Ciudad Delgado</v>
          </cell>
          <cell r="C19">
            <v>1087.56</v>
          </cell>
          <cell r="D19">
            <v>1098.27</v>
          </cell>
          <cell r="E19">
            <v>1221.82</v>
          </cell>
          <cell r="F19">
            <v>1216.25</v>
          </cell>
          <cell r="G19">
            <v>1377.73</v>
          </cell>
          <cell r="H19">
            <v>1336.58</v>
          </cell>
          <cell r="I19">
            <v>1339.73</v>
          </cell>
          <cell r="J19">
            <v>1478.69</v>
          </cell>
          <cell r="K19">
            <v>1306.17</v>
          </cell>
          <cell r="L19">
            <v>1202.83</v>
          </cell>
          <cell r="M19">
            <v>1125.21</v>
          </cell>
          <cell r="N19">
            <v>1267.8</v>
          </cell>
          <cell r="O19">
            <v>15058.64</v>
          </cell>
        </row>
        <row r="20">
          <cell r="A20" t="str">
            <v>San Salvador</v>
          </cell>
          <cell r="B20" t="str">
            <v>San Marcos</v>
          </cell>
          <cell r="C20">
            <v>844.65</v>
          </cell>
          <cell r="D20">
            <v>981.21</v>
          </cell>
          <cell r="E20">
            <v>985.98</v>
          </cell>
          <cell r="F20">
            <v>883.95</v>
          </cell>
          <cell r="G20">
            <v>1115.55</v>
          </cell>
          <cell r="H20">
            <v>1101.33</v>
          </cell>
          <cell r="I20">
            <v>1082.25</v>
          </cell>
          <cell r="J20">
            <v>1162.57</v>
          </cell>
          <cell r="K20">
            <v>1060.44</v>
          </cell>
          <cell r="L20">
            <v>928.5</v>
          </cell>
          <cell r="M20">
            <v>961.34</v>
          </cell>
          <cell r="N20">
            <v>1009.55</v>
          </cell>
          <cell r="O20">
            <v>12117.32</v>
          </cell>
        </row>
        <row r="21">
          <cell r="A21" t="str">
            <v>San Salvador</v>
          </cell>
          <cell r="B21" t="str">
            <v>Apopa</v>
          </cell>
          <cell r="C21">
            <v>1842.55</v>
          </cell>
          <cell r="D21">
            <v>1677.48</v>
          </cell>
          <cell r="E21">
            <v>1879.04</v>
          </cell>
          <cell r="F21">
            <v>1908.52</v>
          </cell>
          <cell r="G21">
            <v>2126.4899999999998</v>
          </cell>
          <cell r="H21">
            <v>2075.25</v>
          </cell>
          <cell r="I21">
            <v>2161.23</v>
          </cell>
          <cell r="J21">
            <v>2307.44</v>
          </cell>
          <cell r="K21">
            <v>2121.1999999999998</v>
          </cell>
          <cell r="L21">
            <v>1942.67</v>
          </cell>
          <cell r="M21">
            <v>1890.42</v>
          </cell>
          <cell r="N21">
            <v>1921.66</v>
          </cell>
          <cell r="O21">
            <v>23853.95</v>
          </cell>
        </row>
        <row r="22">
          <cell r="A22" t="str">
            <v>San Salvador</v>
          </cell>
          <cell r="B22" t="str">
            <v>Ayutuxtepeque</v>
          </cell>
          <cell r="C22">
            <v>391.11</v>
          </cell>
          <cell r="D22">
            <v>456.7</v>
          </cell>
          <cell r="E22">
            <v>426.39</v>
          </cell>
          <cell r="F22">
            <v>386.04</v>
          </cell>
          <cell r="G22">
            <v>582.51</v>
          </cell>
          <cell r="H22">
            <v>526.38</v>
          </cell>
          <cell r="I22">
            <v>515.65</v>
          </cell>
          <cell r="J22">
            <v>585.29999999999995</v>
          </cell>
          <cell r="K22">
            <v>548.36</v>
          </cell>
          <cell r="L22">
            <v>458.37</v>
          </cell>
          <cell r="M22">
            <v>465.01</v>
          </cell>
          <cell r="N22">
            <v>483.56</v>
          </cell>
          <cell r="O22">
            <v>5825.38</v>
          </cell>
        </row>
        <row r="23">
          <cell r="A23" t="str">
            <v>San Salvador</v>
          </cell>
          <cell r="B23" t="str">
            <v>El Paisnal</v>
          </cell>
          <cell r="C23">
            <v>29.78</v>
          </cell>
          <cell r="D23">
            <v>44.37</v>
          </cell>
          <cell r="E23">
            <v>53.32</v>
          </cell>
          <cell r="F23">
            <v>36.99</v>
          </cell>
          <cell r="G23">
            <v>54.79</v>
          </cell>
          <cell r="H23">
            <v>59.48</v>
          </cell>
          <cell r="I23">
            <v>78.37</v>
          </cell>
          <cell r="J23">
            <v>76.400000000000006</v>
          </cell>
          <cell r="K23">
            <v>69.319999999999993</v>
          </cell>
          <cell r="L23">
            <v>61.53</v>
          </cell>
          <cell r="M23">
            <v>53.1</v>
          </cell>
          <cell r="N23">
            <v>44.84</v>
          </cell>
          <cell r="O23">
            <v>662.29000000000008</v>
          </cell>
        </row>
        <row r="24">
          <cell r="A24" t="str">
            <v>San Salvador</v>
          </cell>
          <cell r="B24" t="str">
            <v>Tonacatepeque</v>
          </cell>
          <cell r="C24">
            <v>925</v>
          </cell>
          <cell r="D24">
            <v>846.39</v>
          </cell>
          <cell r="E24">
            <v>957.43</v>
          </cell>
          <cell r="F24">
            <v>969.58</v>
          </cell>
          <cell r="G24">
            <v>1063.4000000000001</v>
          </cell>
          <cell r="H24">
            <v>1007.71</v>
          </cell>
          <cell r="I24">
            <v>1091.21</v>
          </cell>
          <cell r="J24">
            <v>1134.6500000000001</v>
          </cell>
          <cell r="K24">
            <v>1069.73</v>
          </cell>
          <cell r="L24">
            <v>970.49</v>
          </cell>
          <cell r="M24">
            <v>900.49</v>
          </cell>
          <cell r="N24">
            <v>986.79</v>
          </cell>
          <cell r="O24">
            <v>11922.869999999999</v>
          </cell>
        </row>
        <row r="25">
          <cell r="A25" t="str">
            <v>San Salvador</v>
          </cell>
          <cell r="B25" t="str">
            <v>Aguilares</v>
          </cell>
          <cell r="C25">
            <v>333.91</v>
          </cell>
          <cell r="D25">
            <v>339.02</v>
          </cell>
          <cell r="E25">
            <v>363.2</v>
          </cell>
          <cell r="F25">
            <v>224.4</v>
          </cell>
          <cell r="G25">
            <v>445.74</v>
          </cell>
          <cell r="H25">
            <v>453.24</v>
          </cell>
          <cell r="I25">
            <v>505.67</v>
          </cell>
          <cell r="J25">
            <v>527.27</v>
          </cell>
          <cell r="K25">
            <v>433.44</v>
          </cell>
          <cell r="L25">
            <v>395.51</v>
          </cell>
          <cell r="M25">
            <v>336.65</v>
          </cell>
          <cell r="N25">
            <v>365.47</v>
          </cell>
          <cell r="O25">
            <v>4723.5200000000004</v>
          </cell>
        </row>
        <row r="26">
          <cell r="A26" t="str">
            <v>San Salvador</v>
          </cell>
          <cell r="B26" t="str">
            <v>Cuscatancingo</v>
          </cell>
          <cell r="C26">
            <v>771.07</v>
          </cell>
          <cell r="D26">
            <v>858.67</v>
          </cell>
          <cell r="E26">
            <v>956.16</v>
          </cell>
          <cell r="F26">
            <v>823.9</v>
          </cell>
          <cell r="G26">
            <v>1119.1099999999999</v>
          </cell>
          <cell r="H26">
            <v>1065.72</v>
          </cell>
          <cell r="I26">
            <v>1074.27</v>
          </cell>
          <cell r="J26">
            <v>1170.7</v>
          </cell>
          <cell r="K26">
            <v>1082.74</v>
          </cell>
          <cell r="L26">
            <v>934.23</v>
          </cell>
          <cell r="M26">
            <v>905.63</v>
          </cell>
          <cell r="N26">
            <v>958.95</v>
          </cell>
          <cell r="O26">
            <v>11721.15</v>
          </cell>
        </row>
        <row r="27">
          <cell r="A27" t="str">
            <v>San Salvador</v>
          </cell>
          <cell r="B27" t="str">
            <v>Guazapa</v>
          </cell>
          <cell r="C27">
            <v>95.64</v>
          </cell>
          <cell r="D27">
            <v>119.43</v>
          </cell>
          <cell r="E27">
            <v>135.57</v>
          </cell>
          <cell r="F27">
            <v>91.61</v>
          </cell>
          <cell r="G27">
            <v>163</v>
          </cell>
          <cell r="H27">
            <v>136.19</v>
          </cell>
          <cell r="I27">
            <v>133.65</v>
          </cell>
          <cell r="J27">
            <v>142.55000000000001</v>
          </cell>
          <cell r="K27">
            <v>132.11000000000001</v>
          </cell>
          <cell r="L27">
            <v>117.61</v>
          </cell>
          <cell r="M27">
            <v>112.27</v>
          </cell>
          <cell r="N27">
            <v>113.1</v>
          </cell>
          <cell r="O27">
            <v>1492.7299999999998</v>
          </cell>
        </row>
        <row r="28">
          <cell r="A28" t="str">
            <v>San Salvador</v>
          </cell>
          <cell r="B28" t="str">
            <v>Panchimalco</v>
          </cell>
          <cell r="C28">
            <v>8.52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109.74</v>
          </cell>
          <cell r="K28">
            <v>30.71</v>
          </cell>
          <cell r="L28">
            <v>108.04</v>
          </cell>
          <cell r="M28">
            <v>67.39</v>
          </cell>
          <cell r="N28">
            <v>0</v>
          </cell>
          <cell r="O28">
            <v>324.39999999999998</v>
          </cell>
        </row>
        <row r="29">
          <cell r="A29" t="str">
            <v>San Salvador</v>
          </cell>
          <cell r="B29" t="str">
            <v>Nejapa</v>
          </cell>
          <cell r="C29">
            <v>262.27</v>
          </cell>
          <cell r="D29">
            <v>260.64999999999998</v>
          </cell>
          <cell r="E29">
            <v>292.79000000000002</v>
          </cell>
          <cell r="F29">
            <v>302.58999999999997</v>
          </cell>
          <cell r="G29">
            <v>387.39</v>
          </cell>
          <cell r="H29">
            <v>328.05</v>
          </cell>
          <cell r="I29">
            <v>336.3</v>
          </cell>
          <cell r="J29">
            <v>382.15</v>
          </cell>
          <cell r="K29">
            <v>325.19</v>
          </cell>
          <cell r="L29">
            <v>278.39999999999998</v>
          </cell>
          <cell r="M29">
            <v>252.04</v>
          </cell>
          <cell r="N29">
            <v>287.33</v>
          </cell>
          <cell r="O29">
            <v>3695.15</v>
          </cell>
        </row>
        <row r="30">
          <cell r="A30" t="str">
            <v>San Salvador</v>
          </cell>
          <cell r="B30" t="str">
            <v>Rosario de Mora</v>
          </cell>
          <cell r="C30">
            <v>24.71</v>
          </cell>
          <cell r="D30">
            <v>32.57</v>
          </cell>
          <cell r="E30">
            <v>33.58</v>
          </cell>
          <cell r="F30">
            <v>31.49</v>
          </cell>
          <cell r="G30">
            <v>47.32</v>
          </cell>
          <cell r="H30">
            <v>37.03</v>
          </cell>
          <cell r="I30">
            <v>33.81</v>
          </cell>
          <cell r="J30">
            <v>38.28</v>
          </cell>
          <cell r="K30">
            <v>43.34</v>
          </cell>
          <cell r="L30">
            <v>35.1</v>
          </cell>
          <cell r="M30">
            <v>33.090000000000003</v>
          </cell>
          <cell r="N30">
            <v>31.14</v>
          </cell>
          <cell r="O30">
            <v>421.46000000000004</v>
          </cell>
        </row>
        <row r="31">
          <cell r="A31" t="str">
            <v>San Salvador</v>
          </cell>
          <cell r="B31" t="str">
            <v>San Martín</v>
          </cell>
          <cell r="C31">
            <v>917.24</v>
          </cell>
          <cell r="D31">
            <v>976.79</v>
          </cell>
          <cell r="E31">
            <v>1057.8399999999999</v>
          </cell>
          <cell r="F31">
            <v>822.04</v>
          </cell>
          <cell r="G31">
            <v>1242.54</v>
          </cell>
          <cell r="H31">
            <v>1326.86</v>
          </cell>
          <cell r="I31">
            <v>1395.27</v>
          </cell>
          <cell r="J31">
            <v>1383.43</v>
          </cell>
          <cell r="K31">
            <v>1272.4000000000001</v>
          </cell>
          <cell r="L31">
            <v>1060.77</v>
          </cell>
          <cell r="M31">
            <v>1044.3599999999999</v>
          </cell>
          <cell r="N31">
            <v>1110.28</v>
          </cell>
          <cell r="O31">
            <v>13609.820000000002</v>
          </cell>
        </row>
        <row r="32">
          <cell r="A32" t="str">
            <v>San Salvador</v>
          </cell>
          <cell r="B32" t="str">
            <v>Santo Tomás</v>
          </cell>
          <cell r="C32">
            <v>183.9</v>
          </cell>
          <cell r="D32">
            <v>186.08</v>
          </cell>
          <cell r="E32">
            <v>209.42</v>
          </cell>
          <cell r="F32">
            <v>159.91999999999999</v>
          </cell>
          <cell r="G32">
            <v>260.33999999999997</v>
          </cell>
          <cell r="H32">
            <v>258.19</v>
          </cell>
          <cell r="I32">
            <v>120.76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1378.61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SL22"/>
  <sheetViews>
    <sheetView workbookViewId="0">
      <selection activeCell="O22" sqref="O22"/>
    </sheetView>
  </sheetViews>
  <sheetFormatPr baseColWidth="10" defaultRowHeight="15"/>
  <cols>
    <col min="1" max="1" width="12.140625" bestFit="1" customWidth="1"/>
    <col min="2" max="2" width="20.5703125" bestFit="1" customWidth="1"/>
    <col min="3" max="14" width="0" hidden="1" customWidth="1"/>
    <col min="15" max="15" width="33.5703125" bestFit="1" customWidth="1"/>
  </cols>
  <sheetData>
    <row r="1" spans="1:16054">
      <c r="A1" s="24" t="s">
        <v>25</v>
      </c>
      <c r="B1" s="26" t="s">
        <v>0</v>
      </c>
      <c r="O1" s="27" t="s">
        <v>26</v>
      </c>
    </row>
    <row r="2" spans="1:16054" ht="15" customHeight="1">
      <c r="A2" s="25"/>
      <c r="B2" s="25"/>
      <c r="O2" s="28"/>
    </row>
    <row r="3" spans="1:16054">
      <c r="A3" s="6" t="str">
        <f>[1]MIDES!A15</f>
        <v>San Salvador</v>
      </c>
      <c r="B3" s="6" t="str">
        <f>[1]MIDES!B15</f>
        <v>San Salvador</v>
      </c>
      <c r="C3" s="6">
        <f>[1]MIDES!C15</f>
        <v>14547.14</v>
      </c>
      <c r="D3" s="6">
        <f>[1]MIDES!D15</f>
        <v>13067.29</v>
      </c>
      <c r="E3" s="6">
        <f>[1]MIDES!E15</f>
        <v>15201.41</v>
      </c>
      <c r="F3" s="6">
        <f>[1]MIDES!F15</f>
        <v>14923.88</v>
      </c>
      <c r="G3" s="6">
        <f>[1]MIDES!G15</f>
        <v>16231.75</v>
      </c>
      <c r="H3" s="6">
        <f>[1]MIDES!H15</f>
        <v>16092.57</v>
      </c>
      <c r="I3" s="6">
        <f>[1]MIDES!I15</f>
        <v>16797.259999999998</v>
      </c>
      <c r="J3" s="6">
        <f>[1]MIDES!J15</f>
        <v>17060.57</v>
      </c>
      <c r="K3" s="6">
        <f>[1]MIDES!K15</f>
        <v>16234.64</v>
      </c>
      <c r="L3" s="6">
        <f>[1]MIDES!L15</f>
        <v>15378.81</v>
      </c>
      <c r="M3" s="6">
        <f>[1]MIDES!M15</f>
        <v>14433.93</v>
      </c>
      <c r="N3" s="6">
        <f>[1]MIDES!N15</f>
        <v>15356.43</v>
      </c>
      <c r="O3" s="6">
        <f>[1]MIDES!O15</f>
        <v>185325.68</v>
      </c>
      <c r="P3">
        <f>[1]MIDES!MH15</f>
        <v>0</v>
      </c>
      <c r="Q3">
        <f>[1]MIDES!MI15</f>
        <v>0</v>
      </c>
      <c r="R3">
        <f>[1]MIDES!MJ15</f>
        <v>0</v>
      </c>
      <c r="S3">
        <f>[1]MIDES!MK15</f>
        <v>0</v>
      </c>
      <c r="T3">
        <f>[1]MIDES!ML15</f>
        <v>0</v>
      </c>
      <c r="U3">
        <f>[1]MIDES!MM15</f>
        <v>0</v>
      </c>
      <c r="V3">
        <f>[1]MIDES!MN15</f>
        <v>0</v>
      </c>
      <c r="W3">
        <f>[1]MIDES!MO15</f>
        <v>0</v>
      </c>
      <c r="X3">
        <f>[1]MIDES!MP15</f>
        <v>0</v>
      </c>
      <c r="Y3">
        <f>[1]MIDES!MQ15</f>
        <v>0</v>
      </c>
      <c r="Z3">
        <f>[1]MIDES!MR15</f>
        <v>0</v>
      </c>
      <c r="AA3">
        <f>[1]MIDES!MS15</f>
        <v>0</v>
      </c>
      <c r="AB3">
        <f>[1]MIDES!MT15</f>
        <v>0</v>
      </c>
      <c r="AC3">
        <f>[1]MIDES!MU15</f>
        <v>0</v>
      </c>
      <c r="AD3">
        <f>[1]MIDES!MV15</f>
        <v>0</v>
      </c>
      <c r="AE3">
        <f>[1]MIDES!MW15</f>
        <v>0</v>
      </c>
      <c r="AF3">
        <f>[1]MIDES!MX15</f>
        <v>0</v>
      </c>
      <c r="AG3">
        <f>[1]MIDES!MY15</f>
        <v>0</v>
      </c>
      <c r="AH3">
        <f>[1]MIDES!MZ15</f>
        <v>0</v>
      </c>
      <c r="AI3">
        <f>[1]MIDES!NA15</f>
        <v>0</v>
      </c>
      <c r="AJ3">
        <f>[1]MIDES!NB15</f>
        <v>0</v>
      </c>
      <c r="AK3">
        <f>[1]MIDES!NC15</f>
        <v>0</v>
      </c>
      <c r="AL3">
        <f>[1]MIDES!ND15</f>
        <v>0</v>
      </c>
      <c r="AM3">
        <f>[1]MIDES!NE15</f>
        <v>0</v>
      </c>
      <c r="AN3">
        <f>[1]MIDES!NF15</f>
        <v>0</v>
      </c>
      <c r="AO3">
        <f>[1]MIDES!NG15</f>
        <v>0</v>
      </c>
      <c r="AP3">
        <f>[1]MIDES!NH15</f>
        <v>0</v>
      </c>
      <c r="AQ3">
        <f>[1]MIDES!NI15</f>
        <v>0</v>
      </c>
      <c r="AR3">
        <f>[1]MIDES!NJ15</f>
        <v>0</v>
      </c>
      <c r="AS3">
        <f>[1]MIDES!NK15</f>
        <v>0</v>
      </c>
      <c r="AT3">
        <f>[1]MIDES!NL15</f>
        <v>0</v>
      </c>
      <c r="AU3">
        <f>[1]MIDES!NM15</f>
        <v>0</v>
      </c>
      <c r="AV3">
        <f>[1]MIDES!NN15</f>
        <v>0</v>
      </c>
      <c r="AW3">
        <f>[1]MIDES!NO15</f>
        <v>0</v>
      </c>
      <c r="AX3">
        <f>[1]MIDES!NP15</f>
        <v>0</v>
      </c>
      <c r="AY3">
        <f>[1]MIDES!NQ15</f>
        <v>0</v>
      </c>
      <c r="AZ3">
        <f>[1]MIDES!NR15</f>
        <v>0</v>
      </c>
      <c r="BA3">
        <f>[1]MIDES!NS15</f>
        <v>0</v>
      </c>
      <c r="BB3">
        <f>[1]MIDES!NT15</f>
        <v>0</v>
      </c>
      <c r="BC3">
        <f>[1]MIDES!NU15</f>
        <v>0</v>
      </c>
      <c r="BD3">
        <f>[1]MIDES!NV15</f>
        <v>0</v>
      </c>
      <c r="BE3">
        <f>[1]MIDES!NW15</f>
        <v>0</v>
      </c>
      <c r="BF3">
        <f>[1]MIDES!NX15</f>
        <v>0</v>
      </c>
      <c r="BG3">
        <f>[1]MIDES!NY15</f>
        <v>0</v>
      </c>
      <c r="BH3">
        <f>[1]MIDES!NZ15</f>
        <v>0</v>
      </c>
      <c r="BI3">
        <f>[1]MIDES!OA15</f>
        <v>0</v>
      </c>
      <c r="BJ3">
        <f>[1]MIDES!OB15</f>
        <v>0</v>
      </c>
      <c r="BK3">
        <f>[1]MIDES!OC15</f>
        <v>0</v>
      </c>
      <c r="BL3">
        <f>[1]MIDES!OD15</f>
        <v>0</v>
      </c>
      <c r="BM3">
        <f>[1]MIDES!OE15</f>
        <v>0</v>
      </c>
      <c r="BN3">
        <f>[1]MIDES!OF15</f>
        <v>0</v>
      </c>
      <c r="BO3">
        <f>[1]MIDES!OG15</f>
        <v>0</v>
      </c>
      <c r="BP3">
        <f>[1]MIDES!OH15</f>
        <v>0</v>
      </c>
      <c r="BQ3">
        <f>[1]MIDES!OI15</f>
        <v>0</v>
      </c>
      <c r="BR3">
        <f>[1]MIDES!OJ15</f>
        <v>0</v>
      </c>
      <c r="BS3">
        <f>[1]MIDES!OK15</f>
        <v>0</v>
      </c>
      <c r="BT3">
        <f>[1]MIDES!OL15</f>
        <v>0</v>
      </c>
      <c r="BU3">
        <f>[1]MIDES!OM15</f>
        <v>0</v>
      </c>
      <c r="BV3">
        <f>[1]MIDES!ON15</f>
        <v>0</v>
      </c>
      <c r="BW3">
        <f>[1]MIDES!OO15</f>
        <v>0</v>
      </c>
      <c r="BX3">
        <f>[1]MIDES!OP15</f>
        <v>0</v>
      </c>
      <c r="BY3">
        <f>[1]MIDES!OQ15</f>
        <v>0</v>
      </c>
      <c r="BZ3">
        <f>[1]MIDES!OR15</f>
        <v>0</v>
      </c>
      <c r="CA3">
        <f>[1]MIDES!OS15</f>
        <v>0</v>
      </c>
      <c r="CB3">
        <f>[1]MIDES!OT15</f>
        <v>0</v>
      </c>
      <c r="CC3">
        <f>[1]MIDES!OU15</f>
        <v>0</v>
      </c>
      <c r="CD3">
        <f>[1]MIDES!OV15</f>
        <v>0</v>
      </c>
      <c r="CE3">
        <f>[1]MIDES!OW15</f>
        <v>0</v>
      </c>
      <c r="CF3">
        <f>[1]MIDES!OX15</f>
        <v>0</v>
      </c>
      <c r="CG3">
        <f>[1]MIDES!OY15</f>
        <v>0</v>
      </c>
      <c r="CH3">
        <f>[1]MIDES!OZ15</f>
        <v>0</v>
      </c>
      <c r="CI3">
        <f>[1]MIDES!PA15</f>
        <v>0</v>
      </c>
      <c r="CJ3">
        <f>[1]MIDES!PB15</f>
        <v>0</v>
      </c>
      <c r="CK3">
        <f>[1]MIDES!PC15</f>
        <v>0</v>
      </c>
      <c r="CL3">
        <f>[1]MIDES!PD15</f>
        <v>0</v>
      </c>
      <c r="CM3">
        <f>[1]MIDES!PE15</f>
        <v>0</v>
      </c>
      <c r="CN3">
        <f>[1]MIDES!PF15</f>
        <v>0</v>
      </c>
      <c r="CO3">
        <f>[1]MIDES!PG15</f>
        <v>0</v>
      </c>
      <c r="CP3">
        <f>[1]MIDES!PH15</f>
        <v>0</v>
      </c>
      <c r="CQ3">
        <f>[1]MIDES!PI15</f>
        <v>0</v>
      </c>
      <c r="CR3">
        <f>[1]MIDES!PJ15</f>
        <v>0</v>
      </c>
      <c r="CS3">
        <f>[1]MIDES!PK15</f>
        <v>0</v>
      </c>
      <c r="CT3">
        <f>[1]MIDES!PL15</f>
        <v>0</v>
      </c>
      <c r="CU3">
        <f>[1]MIDES!PM15</f>
        <v>0</v>
      </c>
      <c r="CV3">
        <f>[1]MIDES!PN15</f>
        <v>0</v>
      </c>
      <c r="CW3">
        <f>[1]MIDES!PO15</f>
        <v>0</v>
      </c>
      <c r="CX3">
        <f>[1]MIDES!PP15</f>
        <v>0</v>
      </c>
      <c r="CY3">
        <f>[1]MIDES!PQ15</f>
        <v>0</v>
      </c>
      <c r="CZ3">
        <f>[1]MIDES!PR15</f>
        <v>0</v>
      </c>
      <c r="DA3">
        <f>[1]MIDES!PS15</f>
        <v>0</v>
      </c>
      <c r="DB3">
        <f>[1]MIDES!PT15</f>
        <v>0</v>
      </c>
      <c r="DC3">
        <f>[1]MIDES!PU15</f>
        <v>0</v>
      </c>
      <c r="DD3">
        <f>[1]MIDES!PV15</f>
        <v>0</v>
      </c>
      <c r="DE3">
        <f>[1]MIDES!PW15</f>
        <v>0</v>
      </c>
      <c r="DF3">
        <f>[1]MIDES!PX15</f>
        <v>0</v>
      </c>
      <c r="DG3">
        <f>[1]MIDES!PY15</f>
        <v>0</v>
      </c>
      <c r="DH3">
        <f>[1]MIDES!PZ15</f>
        <v>0</v>
      </c>
      <c r="DI3">
        <f>[1]MIDES!QA15</f>
        <v>0</v>
      </c>
      <c r="DJ3">
        <f>[1]MIDES!QB15</f>
        <v>0</v>
      </c>
      <c r="DK3">
        <f>[1]MIDES!QC15</f>
        <v>0</v>
      </c>
      <c r="DL3">
        <f>[1]MIDES!QD15</f>
        <v>0</v>
      </c>
      <c r="DM3">
        <f>[1]MIDES!QE15</f>
        <v>0</v>
      </c>
      <c r="DN3">
        <f>[1]MIDES!QF15</f>
        <v>0</v>
      </c>
      <c r="DO3">
        <f>[1]MIDES!QG15</f>
        <v>0</v>
      </c>
      <c r="DP3">
        <f>[1]MIDES!QH15</f>
        <v>0</v>
      </c>
      <c r="DQ3">
        <f>[1]MIDES!QI15</f>
        <v>0</v>
      </c>
      <c r="DR3">
        <f>[1]MIDES!QJ15</f>
        <v>0</v>
      </c>
      <c r="DS3">
        <f>[1]MIDES!QK15</f>
        <v>0</v>
      </c>
      <c r="DT3">
        <f>[1]MIDES!QL15</f>
        <v>0</v>
      </c>
      <c r="DU3">
        <f>[1]MIDES!QM15</f>
        <v>0</v>
      </c>
      <c r="DV3">
        <f>[1]MIDES!QN15</f>
        <v>0</v>
      </c>
      <c r="DW3">
        <f>[1]MIDES!QO15</f>
        <v>0</v>
      </c>
      <c r="DX3">
        <f>[1]MIDES!QP15</f>
        <v>0</v>
      </c>
      <c r="DY3">
        <f>[1]MIDES!QQ15</f>
        <v>0</v>
      </c>
      <c r="DZ3">
        <f>[1]MIDES!QR15</f>
        <v>0</v>
      </c>
      <c r="EA3">
        <f>[1]MIDES!QS15</f>
        <v>0</v>
      </c>
      <c r="EB3">
        <f>[1]MIDES!QT15</f>
        <v>0</v>
      </c>
      <c r="EC3">
        <f>[1]MIDES!QU15</f>
        <v>0</v>
      </c>
      <c r="ED3">
        <f>[1]MIDES!QV15</f>
        <v>0</v>
      </c>
      <c r="EE3">
        <f>[1]MIDES!QW15</f>
        <v>0</v>
      </c>
      <c r="EF3">
        <f>[1]MIDES!QX15</f>
        <v>0</v>
      </c>
      <c r="EG3">
        <f>[1]MIDES!QY15</f>
        <v>0</v>
      </c>
      <c r="EH3">
        <f>[1]MIDES!QZ15</f>
        <v>0</v>
      </c>
      <c r="EI3">
        <f>[1]MIDES!RA15</f>
        <v>0</v>
      </c>
      <c r="EJ3">
        <f>[1]MIDES!RB15</f>
        <v>0</v>
      </c>
      <c r="EK3">
        <f>[1]MIDES!RC15</f>
        <v>0</v>
      </c>
      <c r="EL3">
        <f>[1]MIDES!RD15</f>
        <v>0</v>
      </c>
      <c r="EM3">
        <f>[1]MIDES!RE15</f>
        <v>0</v>
      </c>
      <c r="EN3">
        <f>[1]MIDES!RF15</f>
        <v>0</v>
      </c>
      <c r="EO3">
        <f>[1]MIDES!RG15</f>
        <v>0</v>
      </c>
      <c r="EP3">
        <f>[1]MIDES!RH15</f>
        <v>0</v>
      </c>
      <c r="EQ3">
        <f>[1]MIDES!RI15</f>
        <v>0</v>
      </c>
      <c r="ER3">
        <f>[1]MIDES!RJ15</f>
        <v>0</v>
      </c>
      <c r="ES3">
        <f>[1]MIDES!RK15</f>
        <v>0</v>
      </c>
      <c r="ET3">
        <f>[1]MIDES!RL15</f>
        <v>0</v>
      </c>
      <c r="EU3">
        <f>[1]MIDES!RM15</f>
        <v>0</v>
      </c>
      <c r="EV3">
        <f>[1]MIDES!RN15</f>
        <v>0</v>
      </c>
      <c r="EW3">
        <f>[1]MIDES!RO15</f>
        <v>0</v>
      </c>
      <c r="EX3">
        <f>[1]MIDES!RP15</f>
        <v>0</v>
      </c>
      <c r="EY3">
        <f>[1]MIDES!RQ15</f>
        <v>0</v>
      </c>
      <c r="EZ3">
        <f>[1]MIDES!RR15</f>
        <v>0</v>
      </c>
      <c r="FA3">
        <f>[1]MIDES!RS15</f>
        <v>0</v>
      </c>
      <c r="FB3">
        <f>[1]MIDES!RT15</f>
        <v>0</v>
      </c>
      <c r="FC3">
        <f>[1]MIDES!RU15</f>
        <v>0</v>
      </c>
      <c r="FD3">
        <f>[1]MIDES!RV15</f>
        <v>0</v>
      </c>
      <c r="FE3">
        <f>[1]MIDES!RW15</f>
        <v>0</v>
      </c>
      <c r="FF3">
        <f>[1]MIDES!RX15</f>
        <v>0</v>
      </c>
      <c r="FG3">
        <f>[1]MIDES!RY15</f>
        <v>0</v>
      </c>
      <c r="FH3">
        <f>[1]MIDES!RZ15</f>
        <v>0</v>
      </c>
      <c r="FI3">
        <f>[1]MIDES!SA15</f>
        <v>0</v>
      </c>
      <c r="FJ3">
        <f>[1]MIDES!SB15</f>
        <v>0</v>
      </c>
      <c r="FK3">
        <f>[1]MIDES!SC15</f>
        <v>0</v>
      </c>
      <c r="FL3">
        <f>[1]MIDES!SD15</f>
        <v>0</v>
      </c>
      <c r="FM3">
        <f>[1]MIDES!SE15</f>
        <v>0</v>
      </c>
      <c r="FN3">
        <f>[1]MIDES!SF15</f>
        <v>0</v>
      </c>
      <c r="FO3">
        <f>[1]MIDES!SG15</f>
        <v>0</v>
      </c>
      <c r="FP3">
        <f>[1]MIDES!SH15</f>
        <v>0</v>
      </c>
      <c r="FQ3">
        <f>[1]MIDES!SI15</f>
        <v>0</v>
      </c>
      <c r="FR3">
        <f>[1]MIDES!SJ15</f>
        <v>0</v>
      </c>
      <c r="FS3">
        <f>[1]MIDES!SK15</f>
        <v>0</v>
      </c>
      <c r="FT3">
        <f>[1]MIDES!SL15</f>
        <v>0</v>
      </c>
      <c r="FU3">
        <f>[1]MIDES!SM15</f>
        <v>0</v>
      </c>
      <c r="FV3">
        <f>[1]MIDES!SN15</f>
        <v>0</v>
      </c>
      <c r="FW3">
        <f>[1]MIDES!SO15</f>
        <v>0</v>
      </c>
      <c r="FX3">
        <f>[1]MIDES!SP15</f>
        <v>0</v>
      </c>
      <c r="FY3">
        <f>[1]MIDES!SQ15</f>
        <v>0</v>
      </c>
      <c r="FZ3">
        <f>[1]MIDES!SR15</f>
        <v>0</v>
      </c>
      <c r="GA3">
        <f>[1]MIDES!SS15</f>
        <v>0</v>
      </c>
      <c r="GB3">
        <f>[1]MIDES!ST15</f>
        <v>0</v>
      </c>
      <c r="GC3">
        <f>[1]MIDES!SU15</f>
        <v>0</v>
      </c>
      <c r="GD3">
        <f>[1]MIDES!SV15</f>
        <v>0</v>
      </c>
      <c r="GE3">
        <f>[1]MIDES!SW15</f>
        <v>0</v>
      </c>
      <c r="GF3">
        <f>[1]MIDES!SX15</f>
        <v>0</v>
      </c>
      <c r="GG3">
        <f>[1]MIDES!SY15</f>
        <v>0</v>
      </c>
      <c r="GH3">
        <f>[1]MIDES!SZ15</f>
        <v>0</v>
      </c>
      <c r="GI3">
        <f>[1]MIDES!TA15</f>
        <v>0</v>
      </c>
      <c r="GJ3">
        <f>[1]MIDES!TB15</f>
        <v>0</v>
      </c>
      <c r="GK3">
        <f>[1]MIDES!TC15</f>
        <v>0</v>
      </c>
      <c r="GL3">
        <f>[1]MIDES!TD15</f>
        <v>0</v>
      </c>
      <c r="GM3">
        <f>[1]MIDES!TE15</f>
        <v>0</v>
      </c>
      <c r="GN3">
        <f>[1]MIDES!TF15</f>
        <v>0</v>
      </c>
      <c r="GO3">
        <f>[1]MIDES!TG15</f>
        <v>0</v>
      </c>
      <c r="GP3">
        <f>[1]MIDES!TH15</f>
        <v>0</v>
      </c>
      <c r="GQ3">
        <f>[1]MIDES!TI15</f>
        <v>0</v>
      </c>
      <c r="GR3">
        <f>[1]MIDES!TJ15</f>
        <v>0</v>
      </c>
      <c r="GS3">
        <f>[1]MIDES!TK15</f>
        <v>0</v>
      </c>
      <c r="GT3">
        <f>[1]MIDES!TL15</f>
        <v>0</v>
      </c>
      <c r="GU3">
        <f>[1]MIDES!TM15</f>
        <v>0</v>
      </c>
      <c r="GV3">
        <f>[1]MIDES!TN15</f>
        <v>0</v>
      </c>
      <c r="GW3">
        <f>[1]MIDES!TO15</f>
        <v>0</v>
      </c>
      <c r="GX3">
        <f>[1]MIDES!TP15</f>
        <v>0</v>
      </c>
      <c r="GY3">
        <f>[1]MIDES!TQ15</f>
        <v>0</v>
      </c>
      <c r="GZ3">
        <f>[1]MIDES!TR15</f>
        <v>0</v>
      </c>
      <c r="HA3">
        <f>[1]MIDES!TS15</f>
        <v>0</v>
      </c>
      <c r="HB3">
        <f>[1]MIDES!TT15</f>
        <v>0</v>
      </c>
      <c r="HC3">
        <f>[1]MIDES!TU15</f>
        <v>0</v>
      </c>
      <c r="HD3">
        <f>[1]MIDES!TV15</f>
        <v>0</v>
      </c>
      <c r="HE3">
        <f>[1]MIDES!TW15</f>
        <v>0</v>
      </c>
      <c r="HF3">
        <f>[1]MIDES!TX15</f>
        <v>0</v>
      </c>
      <c r="HG3">
        <f>[1]MIDES!TY15</f>
        <v>0</v>
      </c>
      <c r="HH3">
        <f>[1]MIDES!TZ15</f>
        <v>0</v>
      </c>
      <c r="HI3">
        <f>[1]MIDES!UA15</f>
        <v>0</v>
      </c>
      <c r="HJ3">
        <f>[1]MIDES!UB15</f>
        <v>0</v>
      </c>
      <c r="HK3">
        <f>[1]MIDES!UC15</f>
        <v>0</v>
      </c>
      <c r="HL3">
        <f>[1]MIDES!UD15</f>
        <v>0</v>
      </c>
      <c r="HM3">
        <f>[1]MIDES!UE15</f>
        <v>0</v>
      </c>
      <c r="HN3">
        <f>[1]MIDES!UF15</f>
        <v>0</v>
      </c>
      <c r="HO3">
        <f>[1]MIDES!UG15</f>
        <v>0</v>
      </c>
      <c r="HP3">
        <f>[1]MIDES!UH15</f>
        <v>0</v>
      </c>
      <c r="HQ3">
        <f>[1]MIDES!UI15</f>
        <v>0</v>
      </c>
      <c r="HR3">
        <f>[1]MIDES!UJ15</f>
        <v>0</v>
      </c>
      <c r="HS3">
        <f>[1]MIDES!UK15</f>
        <v>0</v>
      </c>
      <c r="HT3">
        <f>[1]MIDES!UL15</f>
        <v>0</v>
      </c>
      <c r="HU3">
        <f>[1]MIDES!UM15</f>
        <v>0</v>
      </c>
      <c r="HV3">
        <f>[1]MIDES!UN15</f>
        <v>0</v>
      </c>
      <c r="HW3">
        <f>[1]MIDES!UO15</f>
        <v>0</v>
      </c>
      <c r="HX3">
        <f>[1]MIDES!UP15</f>
        <v>0</v>
      </c>
      <c r="HY3">
        <f>[1]MIDES!UQ15</f>
        <v>0</v>
      </c>
      <c r="HZ3">
        <f>[1]MIDES!UR15</f>
        <v>0</v>
      </c>
      <c r="IA3">
        <f>[1]MIDES!US15</f>
        <v>0</v>
      </c>
      <c r="IB3">
        <f>[1]MIDES!UT15</f>
        <v>0</v>
      </c>
      <c r="IC3">
        <f>[1]MIDES!UU15</f>
        <v>0</v>
      </c>
      <c r="ID3">
        <f>[1]MIDES!UV15</f>
        <v>0</v>
      </c>
      <c r="IE3">
        <f>[1]MIDES!UW15</f>
        <v>0</v>
      </c>
      <c r="IF3">
        <f>[1]MIDES!UX15</f>
        <v>0</v>
      </c>
      <c r="IG3">
        <f>[1]MIDES!UY15</f>
        <v>0</v>
      </c>
      <c r="IH3">
        <f>[1]MIDES!UZ15</f>
        <v>0</v>
      </c>
      <c r="II3">
        <f>[1]MIDES!VA15</f>
        <v>0</v>
      </c>
      <c r="IJ3">
        <f>[1]MIDES!VB15</f>
        <v>0</v>
      </c>
      <c r="IK3">
        <f>[1]MIDES!VC15</f>
        <v>0</v>
      </c>
      <c r="IL3">
        <f>[1]MIDES!VD15</f>
        <v>0</v>
      </c>
      <c r="IM3">
        <f>[1]MIDES!VE15</f>
        <v>0</v>
      </c>
      <c r="IN3">
        <f>[1]MIDES!VF15</f>
        <v>0</v>
      </c>
      <c r="IO3">
        <f>[1]MIDES!VG15</f>
        <v>0</v>
      </c>
      <c r="IP3">
        <f>[1]MIDES!VH15</f>
        <v>0</v>
      </c>
      <c r="IQ3">
        <f>[1]MIDES!VI15</f>
        <v>0</v>
      </c>
      <c r="IR3">
        <f>[1]MIDES!VJ15</f>
        <v>0</v>
      </c>
      <c r="IS3">
        <f>[1]MIDES!VK15</f>
        <v>0</v>
      </c>
      <c r="IT3">
        <f>[1]MIDES!VL15</f>
        <v>0</v>
      </c>
      <c r="IU3">
        <f>[1]MIDES!VM15</f>
        <v>0</v>
      </c>
      <c r="IV3">
        <f>[1]MIDES!VN15</f>
        <v>0</v>
      </c>
      <c r="IW3">
        <f>[1]MIDES!VO15</f>
        <v>0</v>
      </c>
      <c r="IX3">
        <f>[1]MIDES!VP15</f>
        <v>0</v>
      </c>
      <c r="IY3">
        <f>[1]MIDES!VQ15</f>
        <v>0</v>
      </c>
      <c r="IZ3">
        <f>[1]MIDES!VR15</f>
        <v>0</v>
      </c>
      <c r="JA3">
        <f>[1]MIDES!VS15</f>
        <v>0</v>
      </c>
      <c r="JB3">
        <f>[1]MIDES!VT15</f>
        <v>0</v>
      </c>
      <c r="JC3">
        <f>[1]MIDES!VU15</f>
        <v>0</v>
      </c>
      <c r="JD3">
        <f>[1]MIDES!VV15</f>
        <v>0</v>
      </c>
      <c r="JE3">
        <f>[1]MIDES!VW15</f>
        <v>0</v>
      </c>
      <c r="JF3">
        <f>[1]MIDES!VX15</f>
        <v>0</v>
      </c>
      <c r="JG3">
        <f>[1]MIDES!VY15</f>
        <v>0</v>
      </c>
      <c r="JH3">
        <f>[1]MIDES!VZ15</f>
        <v>0</v>
      </c>
      <c r="JI3">
        <f>[1]MIDES!WA15</f>
        <v>0</v>
      </c>
      <c r="JJ3">
        <f>[1]MIDES!WB15</f>
        <v>0</v>
      </c>
      <c r="JK3">
        <f>[1]MIDES!WC15</f>
        <v>0</v>
      </c>
      <c r="JL3">
        <f>[1]MIDES!WD15</f>
        <v>0</v>
      </c>
      <c r="JM3">
        <f>[1]MIDES!WE15</f>
        <v>0</v>
      </c>
      <c r="JN3">
        <f>[1]MIDES!WF15</f>
        <v>0</v>
      </c>
      <c r="JO3">
        <f>[1]MIDES!WG15</f>
        <v>0</v>
      </c>
      <c r="JP3">
        <f>[1]MIDES!WH15</f>
        <v>0</v>
      </c>
      <c r="JQ3">
        <f>[1]MIDES!WI15</f>
        <v>0</v>
      </c>
      <c r="JR3">
        <f>[1]MIDES!WJ15</f>
        <v>0</v>
      </c>
      <c r="JS3">
        <f>[1]MIDES!WK15</f>
        <v>0</v>
      </c>
      <c r="JT3">
        <f>[1]MIDES!WL15</f>
        <v>0</v>
      </c>
      <c r="JU3">
        <f>[1]MIDES!WM15</f>
        <v>0</v>
      </c>
      <c r="JV3">
        <f>[1]MIDES!WN15</f>
        <v>0</v>
      </c>
      <c r="JW3">
        <f>[1]MIDES!WO15</f>
        <v>0</v>
      </c>
      <c r="JX3">
        <f>[1]MIDES!WP15</f>
        <v>0</v>
      </c>
      <c r="JY3">
        <f>[1]MIDES!WQ15</f>
        <v>0</v>
      </c>
      <c r="JZ3">
        <f>[1]MIDES!WR15</f>
        <v>0</v>
      </c>
      <c r="KA3">
        <f>[1]MIDES!WS15</f>
        <v>0</v>
      </c>
      <c r="KB3">
        <f>[1]MIDES!WT15</f>
        <v>0</v>
      </c>
      <c r="KC3">
        <f>[1]MIDES!WU15</f>
        <v>0</v>
      </c>
      <c r="KD3">
        <f>[1]MIDES!WV15</f>
        <v>0</v>
      </c>
      <c r="KE3">
        <f>[1]MIDES!WW15</f>
        <v>0</v>
      </c>
      <c r="KF3">
        <f>[1]MIDES!WX15</f>
        <v>0</v>
      </c>
      <c r="KG3">
        <f>[1]MIDES!WY15</f>
        <v>0</v>
      </c>
      <c r="KH3">
        <f>[1]MIDES!WZ15</f>
        <v>0</v>
      </c>
      <c r="KI3">
        <f>[1]MIDES!XA15</f>
        <v>0</v>
      </c>
      <c r="KJ3">
        <f>[1]MIDES!XB15</f>
        <v>0</v>
      </c>
      <c r="KK3">
        <f>[1]MIDES!XC15</f>
        <v>0</v>
      </c>
      <c r="KL3">
        <f>[1]MIDES!XD15</f>
        <v>0</v>
      </c>
      <c r="KM3">
        <f>[1]MIDES!XE15</f>
        <v>0</v>
      </c>
      <c r="KN3">
        <f>[1]MIDES!XF15</f>
        <v>0</v>
      </c>
      <c r="KO3">
        <f>[1]MIDES!XG15</f>
        <v>0</v>
      </c>
      <c r="KP3">
        <f>[1]MIDES!XH15</f>
        <v>0</v>
      </c>
      <c r="KQ3">
        <f>[1]MIDES!XI15</f>
        <v>0</v>
      </c>
      <c r="KR3">
        <f>[1]MIDES!XJ15</f>
        <v>0</v>
      </c>
      <c r="KS3">
        <f>[1]MIDES!XK15</f>
        <v>0</v>
      </c>
      <c r="KT3">
        <f>[1]MIDES!XL15</f>
        <v>0</v>
      </c>
      <c r="KU3">
        <f>[1]MIDES!XM15</f>
        <v>0</v>
      </c>
      <c r="KV3">
        <f>[1]MIDES!XN15</f>
        <v>0</v>
      </c>
      <c r="KW3">
        <f>[1]MIDES!XO15</f>
        <v>0</v>
      </c>
      <c r="KX3">
        <f>[1]MIDES!XP15</f>
        <v>0</v>
      </c>
      <c r="KY3">
        <f>[1]MIDES!XQ15</f>
        <v>0</v>
      </c>
      <c r="KZ3">
        <f>[1]MIDES!XR15</f>
        <v>0</v>
      </c>
      <c r="LA3">
        <f>[1]MIDES!XS15</f>
        <v>0</v>
      </c>
      <c r="LB3">
        <f>[1]MIDES!XT15</f>
        <v>0</v>
      </c>
      <c r="LC3">
        <f>[1]MIDES!XU15</f>
        <v>0</v>
      </c>
      <c r="LD3">
        <f>[1]MIDES!XV15</f>
        <v>0</v>
      </c>
      <c r="LE3">
        <f>[1]MIDES!XW15</f>
        <v>0</v>
      </c>
      <c r="LF3">
        <f>[1]MIDES!XX15</f>
        <v>0</v>
      </c>
      <c r="LG3">
        <f>[1]MIDES!XY15</f>
        <v>0</v>
      </c>
      <c r="LH3">
        <f>[1]MIDES!XZ15</f>
        <v>0</v>
      </c>
      <c r="LI3">
        <f>[1]MIDES!YA15</f>
        <v>0</v>
      </c>
      <c r="LJ3">
        <f>[1]MIDES!YB15</f>
        <v>0</v>
      </c>
      <c r="LK3">
        <f>[1]MIDES!YC15</f>
        <v>0</v>
      </c>
      <c r="LL3">
        <f>[1]MIDES!YD15</f>
        <v>0</v>
      </c>
      <c r="LM3">
        <f>[1]MIDES!YE15</f>
        <v>0</v>
      </c>
      <c r="LN3">
        <f>[1]MIDES!YF15</f>
        <v>0</v>
      </c>
      <c r="LO3">
        <f>[1]MIDES!YG15</f>
        <v>0</v>
      </c>
      <c r="LP3">
        <f>[1]MIDES!YH15</f>
        <v>0</v>
      </c>
      <c r="LQ3">
        <f>[1]MIDES!YI15</f>
        <v>0</v>
      </c>
      <c r="LR3">
        <f>[1]MIDES!YJ15</f>
        <v>0</v>
      </c>
      <c r="LS3">
        <f>[1]MIDES!YK15</f>
        <v>0</v>
      </c>
      <c r="LT3">
        <f>[1]MIDES!YL15</f>
        <v>0</v>
      </c>
      <c r="LU3">
        <f>[1]MIDES!YM15</f>
        <v>0</v>
      </c>
      <c r="LV3">
        <f>[1]MIDES!YN15</f>
        <v>0</v>
      </c>
      <c r="LW3">
        <f>[1]MIDES!YO15</f>
        <v>0</v>
      </c>
      <c r="LX3">
        <f>[1]MIDES!YP15</f>
        <v>0</v>
      </c>
      <c r="LY3">
        <f>[1]MIDES!YQ15</f>
        <v>0</v>
      </c>
      <c r="LZ3">
        <f>[1]MIDES!YR15</f>
        <v>0</v>
      </c>
      <c r="MA3">
        <f>[1]MIDES!YS15</f>
        <v>0</v>
      </c>
      <c r="MB3">
        <f>[1]MIDES!YT15</f>
        <v>0</v>
      </c>
      <c r="MC3">
        <f>[1]MIDES!YU15</f>
        <v>0</v>
      </c>
      <c r="MD3">
        <f>[1]MIDES!YV15</f>
        <v>0</v>
      </c>
      <c r="ME3">
        <f>[1]MIDES!YW15</f>
        <v>0</v>
      </c>
      <c r="MF3">
        <f>[1]MIDES!YX15</f>
        <v>0</v>
      </c>
      <c r="MG3">
        <f>[1]MIDES!YY15</f>
        <v>0</v>
      </c>
      <c r="MH3">
        <f>[1]MIDES!YZ15</f>
        <v>0</v>
      </c>
      <c r="MI3">
        <f>[1]MIDES!ZA15</f>
        <v>0</v>
      </c>
      <c r="MJ3">
        <f>[1]MIDES!ZB15</f>
        <v>0</v>
      </c>
      <c r="MK3">
        <f>[1]MIDES!ZC15</f>
        <v>0</v>
      </c>
      <c r="ML3">
        <f>[1]MIDES!ZD15</f>
        <v>0</v>
      </c>
      <c r="MM3">
        <f>[1]MIDES!ZE15</f>
        <v>0</v>
      </c>
      <c r="MN3">
        <f>[1]MIDES!ZF15</f>
        <v>0</v>
      </c>
      <c r="MO3">
        <f>[1]MIDES!ZG15</f>
        <v>0</v>
      </c>
      <c r="MP3">
        <f>[1]MIDES!ZH15</f>
        <v>0</v>
      </c>
      <c r="MQ3">
        <f>[1]MIDES!ZI15</f>
        <v>0</v>
      </c>
      <c r="MR3">
        <f>[1]MIDES!ZJ15</f>
        <v>0</v>
      </c>
      <c r="MS3">
        <f>[1]MIDES!ZK15</f>
        <v>0</v>
      </c>
      <c r="MT3">
        <f>[1]MIDES!ZL15</f>
        <v>0</v>
      </c>
      <c r="MU3">
        <f>[1]MIDES!ZM15</f>
        <v>0</v>
      </c>
      <c r="MV3">
        <f>[1]MIDES!ZN15</f>
        <v>0</v>
      </c>
      <c r="MW3">
        <f>[1]MIDES!ZO15</f>
        <v>0</v>
      </c>
      <c r="MX3">
        <f>[1]MIDES!ZP15</f>
        <v>0</v>
      </c>
      <c r="MY3">
        <f>[1]MIDES!ZQ15</f>
        <v>0</v>
      </c>
      <c r="MZ3">
        <f>[1]MIDES!ZR15</f>
        <v>0</v>
      </c>
      <c r="NA3">
        <f>[1]MIDES!ZS15</f>
        <v>0</v>
      </c>
      <c r="NB3">
        <f>[1]MIDES!ZT15</f>
        <v>0</v>
      </c>
      <c r="NC3">
        <f>[1]MIDES!ZU15</f>
        <v>0</v>
      </c>
      <c r="ND3">
        <f>[1]MIDES!ZV15</f>
        <v>0</v>
      </c>
      <c r="NE3">
        <f>[1]MIDES!ZW15</f>
        <v>0</v>
      </c>
      <c r="NF3">
        <f>[1]MIDES!ZX15</f>
        <v>0</v>
      </c>
      <c r="NG3">
        <f>[1]MIDES!ZY15</f>
        <v>0</v>
      </c>
      <c r="NH3">
        <f>[1]MIDES!ZZ15</f>
        <v>0</v>
      </c>
      <c r="NI3">
        <f>[1]MIDES!AAA15</f>
        <v>0</v>
      </c>
      <c r="NJ3">
        <f>[1]MIDES!AAB15</f>
        <v>0</v>
      </c>
      <c r="NK3">
        <f>[1]MIDES!AAC15</f>
        <v>0</v>
      </c>
      <c r="NL3">
        <f>[1]MIDES!AAD15</f>
        <v>0</v>
      </c>
      <c r="NM3">
        <f>[1]MIDES!AAE15</f>
        <v>0</v>
      </c>
      <c r="NN3">
        <f>[1]MIDES!AAF15</f>
        <v>0</v>
      </c>
      <c r="NO3">
        <f>[1]MIDES!AAG15</f>
        <v>0</v>
      </c>
      <c r="NP3">
        <f>[1]MIDES!AAH15</f>
        <v>0</v>
      </c>
      <c r="NQ3">
        <f>[1]MIDES!AAI15</f>
        <v>0</v>
      </c>
      <c r="NR3">
        <f>[1]MIDES!AAJ15</f>
        <v>0</v>
      </c>
      <c r="NS3">
        <f>[1]MIDES!AAK15</f>
        <v>0</v>
      </c>
      <c r="NT3">
        <f>[1]MIDES!AAL15</f>
        <v>0</v>
      </c>
      <c r="NU3">
        <f>[1]MIDES!AAM15</f>
        <v>0</v>
      </c>
      <c r="NV3">
        <f>[1]MIDES!AAN15</f>
        <v>0</v>
      </c>
      <c r="NW3">
        <f>[1]MIDES!AAO15</f>
        <v>0</v>
      </c>
      <c r="NX3">
        <f>[1]MIDES!AAP15</f>
        <v>0</v>
      </c>
      <c r="NY3">
        <f>[1]MIDES!AAQ15</f>
        <v>0</v>
      </c>
      <c r="NZ3">
        <f>[1]MIDES!AAR15</f>
        <v>0</v>
      </c>
      <c r="OA3">
        <f>[1]MIDES!AAS15</f>
        <v>0</v>
      </c>
      <c r="OB3">
        <f>[1]MIDES!AAT15</f>
        <v>0</v>
      </c>
      <c r="OC3">
        <f>[1]MIDES!AAU15</f>
        <v>0</v>
      </c>
      <c r="OD3">
        <f>[1]MIDES!AAV15</f>
        <v>0</v>
      </c>
      <c r="OE3">
        <f>[1]MIDES!AAW15</f>
        <v>0</v>
      </c>
      <c r="OF3">
        <f>[1]MIDES!AAX15</f>
        <v>0</v>
      </c>
      <c r="OG3">
        <f>[1]MIDES!AAY15</f>
        <v>0</v>
      </c>
      <c r="OH3">
        <f>[1]MIDES!AAZ15</f>
        <v>0</v>
      </c>
      <c r="OI3">
        <f>[1]MIDES!ABA15</f>
        <v>0</v>
      </c>
      <c r="OJ3">
        <f>[1]MIDES!ABB15</f>
        <v>0</v>
      </c>
      <c r="OK3">
        <f>[1]MIDES!ABC15</f>
        <v>0</v>
      </c>
      <c r="OL3">
        <f>[1]MIDES!ABD15</f>
        <v>0</v>
      </c>
      <c r="OM3">
        <f>[1]MIDES!ABE15</f>
        <v>0</v>
      </c>
      <c r="ON3">
        <f>[1]MIDES!ABF15</f>
        <v>0</v>
      </c>
      <c r="OO3">
        <f>[1]MIDES!ABG15</f>
        <v>0</v>
      </c>
      <c r="OP3">
        <f>[1]MIDES!ABH15</f>
        <v>0</v>
      </c>
      <c r="OQ3">
        <f>[1]MIDES!ABI15</f>
        <v>0</v>
      </c>
      <c r="OR3">
        <f>[1]MIDES!ABJ15</f>
        <v>0</v>
      </c>
      <c r="OS3">
        <f>[1]MIDES!ABK15</f>
        <v>0</v>
      </c>
      <c r="OT3">
        <f>[1]MIDES!ABL15</f>
        <v>0</v>
      </c>
      <c r="OU3">
        <f>[1]MIDES!ABM15</f>
        <v>0</v>
      </c>
      <c r="OV3">
        <f>[1]MIDES!ABN15</f>
        <v>0</v>
      </c>
      <c r="OW3">
        <f>[1]MIDES!ABO15</f>
        <v>0</v>
      </c>
      <c r="OX3">
        <f>[1]MIDES!ABP15</f>
        <v>0</v>
      </c>
      <c r="OY3">
        <f>[1]MIDES!ABQ15</f>
        <v>0</v>
      </c>
      <c r="OZ3">
        <f>[1]MIDES!ABR15</f>
        <v>0</v>
      </c>
      <c r="PA3">
        <f>[1]MIDES!ABS15</f>
        <v>0</v>
      </c>
      <c r="PB3">
        <f>[1]MIDES!ABT15</f>
        <v>0</v>
      </c>
      <c r="PC3">
        <f>[1]MIDES!ABU15</f>
        <v>0</v>
      </c>
      <c r="PD3">
        <f>[1]MIDES!ABV15</f>
        <v>0</v>
      </c>
      <c r="PE3">
        <f>[1]MIDES!ABW15</f>
        <v>0</v>
      </c>
      <c r="PF3">
        <f>[1]MIDES!ABX15</f>
        <v>0</v>
      </c>
      <c r="PG3">
        <f>[1]MIDES!ABY15</f>
        <v>0</v>
      </c>
      <c r="PH3">
        <f>[1]MIDES!ABZ15</f>
        <v>0</v>
      </c>
      <c r="PI3">
        <f>[1]MIDES!ACA15</f>
        <v>0</v>
      </c>
      <c r="PJ3">
        <f>[1]MIDES!ACB15</f>
        <v>0</v>
      </c>
      <c r="PK3">
        <f>[1]MIDES!ACC15</f>
        <v>0</v>
      </c>
      <c r="PL3">
        <f>[1]MIDES!ACD15</f>
        <v>0</v>
      </c>
      <c r="PM3">
        <f>[1]MIDES!ACE15</f>
        <v>0</v>
      </c>
      <c r="PN3">
        <f>[1]MIDES!ACF15</f>
        <v>0</v>
      </c>
      <c r="PO3">
        <f>[1]MIDES!ACG15</f>
        <v>0</v>
      </c>
      <c r="PP3">
        <f>[1]MIDES!ACH15</f>
        <v>0</v>
      </c>
      <c r="PQ3">
        <f>[1]MIDES!ACI15</f>
        <v>0</v>
      </c>
      <c r="PR3">
        <f>[1]MIDES!ACJ15</f>
        <v>0</v>
      </c>
      <c r="PS3">
        <f>[1]MIDES!ACK15</f>
        <v>0</v>
      </c>
      <c r="PT3">
        <f>[1]MIDES!ACL15</f>
        <v>0</v>
      </c>
      <c r="PU3">
        <f>[1]MIDES!ACM15</f>
        <v>0</v>
      </c>
      <c r="PV3">
        <f>[1]MIDES!ACN15</f>
        <v>0</v>
      </c>
      <c r="PW3">
        <f>[1]MIDES!ACO15</f>
        <v>0</v>
      </c>
      <c r="PX3">
        <f>[1]MIDES!ACP15</f>
        <v>0</v>
      </c>
      <c r="PY3">
        <f>[1]MIDES!ACQ15</f>
        <v>0</v>
      </c>
      <c r="PZ3">
        <f>[1]MIDES!ACR15</f>
        <v>0</v>
      </c>
      <c r="QA3">
        <f>[1]MIDES!ACS15</f>
        <v>0</v>
      </c>
      <c r="QB3">
        <f>[1]MIDES!ACT15</f>
        <v>0</v>
      </c>
      <c r="QC3">
        <f>[1]MIDES!ACU15</f>
        <v>0</v>
      </c>
      <c r="QD3">
        <f>[1]MIDES!ACV15</f>
        <v>0</v>
      </c>
      <c r="QE3">
        <f>[1]MIDES!ACW15</f>
        <v>0</v>
      </c>
      <c r="QF3">
        <f>[1]MIDES!ACX15</f>
        <v>0</v>
      </c>
      <c r="QG3">
        <f>[1]MIDES!ACY15</f>
        <v>0</v>
      </c>
      <c r="QH3">
        <f>[1]MIDES!ACZ15</f>
        <v>0</v>
      </c>
      <c r="QI3">
        <f>[1]MIDES!ADA15</f>
        <v>0</v>
      </c>
      <c r="QJ3">
        <f>[1]MIDES!ADB15</f>
        <v>0</v>
      </c>
      <c r="QK3">
        <f>[1]MIDES!ADC15</f>
        <v>0</v>
      </c>
      <c r="QL3">
        <f>[1]MIDES!ADD15</f>
        <v>0</v>
      </c>
      <c r="QM3">
        <f>[1]MIDES!ADE15</f>
        <v>0</v>
      </c>
      <c r="QN3">
        <f>[1]MIDES!ADF15</f>
        <v>0</v>
      </c>
      <c r="QO3">
        <f>[1]MIDES!ADG15</f>
        <v>0</v>
      </c>
      <c r="QP3">
        <f>[1]MIDES!ADH15</f>
        <v>0</v>
      </c>
      <c r="QQ3">
        <f>[1]MIDES!ADI15</f>
        <v>0</v>
      </c>
      <c r="QR3">
        <f>[1]MIDES!ADJ15</f>
        <v>0</v>
      </c>
      <c r="QS3">
        <f>[1]MIDES!ADK15</f>
        <v>0</v>
      </c>
      <c r="QT3">
        <f>[1]MIDES!ADL15</f>
        <v>0</v>
      </c>
      <c r="QU3">
        <f>[1]MIDES!ADM15</f>
        <v>0</v>
      </c>
      <c r="QV3">
        <f>[1]MIDES!ADN15</f>
        <v>0</v>
      </c>
      <c r="QW3">
        <f>[1]MIDES!ADO15</f>
        <v>0</v>
      </c>
      <c r="QX3">
        <f>[1]MIDES!ADP15</f>
        <v>0</v>
      </c>
      <c r="QY3">
        <f>[1]MIDES!ADQ15</f>
        <v>0</v>
      </c>
      <c r="QZ3">
        <f>[1]MIDES!ADR15</f>
        <v>0</v>
      </c>
      <c r="RA3">
        <f>[1]MIDES!ADS15</f>
        <v>0</v>
      </c>
      <c r="RB3">
        <f>[1]MIDES!ADT15</f>
        <v>0</v>
      </c>
      <c r="RC3">
        <f>[1]MIDES!ADU15</f>
        <v>0</v>
      </c>
      <c r="RD3">
        <f>[1]MIDES!ADV15</f>
        <v>0</v>
      </c>
      <c r="RE3">
        <f>[1]MIDES!ADW15</f>
        <v>0</v>
      </c>
      <c r="RF3">
        <f>[1]MIDES!ADX15</f>
        <v>0</v>
      </c>
      <c r="RG3">
        <f>[1]MIDES!ADY15</f>
        <v>0</v>
      </c>
      <c r="RH3">
        <f>[1]MIDES!ADZ15</f>
        <v>0</v>
      </c>
      <c r="RI3">
        <f>[1]MIDES!AEA15</f>
        <v>0</v>
      </c>
      <c r="RJ3">
        <f>[1]MIDES!AEB15</f>
        <v>0</v>
      </c>
      <c r="RK3">
        <f>[1]MIDES!AEC15</f>
        <v>0</v>
      </c>
      <c r="RL3">
        <f>[1]MIDES!AED15</f>
        <v>0</v>
      </c>
      <c r="RM3">
        <f>[1]MIDES!AEE15</f>
        <v>0</v>
      </c>
      <c r="RN3">
        <f>[1]MIDES!AEF15</f>
        <v>0</v>
      </c>
      <c r="RO3">
        <f>[1]MIDES!AEG15</f>
        <v>0</v>
      </c>
      <c r="RP3">
        <f>[1]MIDES!AEH15</f>
        <v>0</v>
      </c>
      <c r="RQ3">
        <f>[1]MIDES!AEI15</f>
        <v>0</v>
      </c>
      <c r="RR3">
        <f>[1]MIDES!AEJ15</f>
        <v>0</v>
      </c>
      <c r="RS3">
        <f>[1]MIDES!AEK15</f>
        <v>0</v>
      </c>
      <c r="RT3">
        <f>[1]MIDES!AEL15</f>
        <v>0</v>
      </c>
      <c r="RU3">
        <f>[1]MIDES!AEM15</f>
        <v>0</v>
      </c>
      <c r="RV3">
        <f>[1]MIDES!AEN15</f>
        <v>0</v>
      </c>
      <c r="RW3">
        <f>[1]MIDES!AEO15</f>
        <v>0</v>
      </c>
      <c r="RX3">
        <f>[1]MIDES!AEP15</f>
        <v>0</v>
      </c>
      <c r="RY3">
        <f>[1]MIDES!AEQ15</f>
        <v>0</v>
      </c>
      <c r="RZ3">
        <f>[1]MIDES!AER15</f>
        <v>0</v>
      </c>
      <c r="SA3">
        <f>[1]MIDES!AES15</f>
        <v>0</v>
      </c>
      <c r="SB3">
        <f>[1]MIDES!AET15</f>
        <v>0</v>
      </c>
      <c r="SC3">
        <f>[1]MIDES!AEU15</f>
        <v>0</v>
      </c>
      <c r="SD3">
        <f>[1]MIDES!AEV15</f>
        <v>0</v>
      </c>
      <c r="SE3">
        <f>[1]MIDES!AEW15</f>
        <v>0</v>
      </c>
      <c r="SF3">
        <f>[1]MIDES!AEX15</f>
        <v>0</v>
      </c>
      <c r="SG3">
        <f>[1]MIDES!AEY15</f>
        <v>0</v>
      </c>
      <c r="SH3">
        <f>[1]MIDES!AEZ15</f>
        <v>0</v>
      </c>
      <c r="SI3">
        <f>[1]MIDES!AFA15</f>
        <v>0</v>
      </c>
      <c r="SJ3">
        <f>[1]MIDES!AFB15</f>
        <v>0</v>
      </c>
      <c r="SK3">
        <f>[1]MIDES!AFC15</f>
        <v>0</v>
      </c>
      <c r="SL3">
        <f>[1]MIDES!AFD15</f>
        <v>0</v>
      </c>
      <c r="SM3">
        <f>[1]MIDES!AFE15</f>
        <v>0</v>
      </c>
      <c r="SN3">
        <f>[1]MIDES!AFF15</f>
        <v>0</v>
      </c>
      <c r="SO3">
        <f>[1]MIDES!AFG15</f>
        <v>0</v>
      </c>
      <c r="SP3">
        <f>[1]MIDES!AFH15</f>
        <v>0</v>
      </c>
      <c r="SQ3">
        <f>[1]MIDES!AFI15</f>
        <v>0</v>
      </c>
      <c r="SR3">
        <f>[1]MIDES!AFJ15</f>
        <v>0</v>
      </c>
      <c r="SS3">
        <f>[1]MIDES!AFK15</f>
        <v>0</v>
      </c>
      <c r="ST3">
        <f>[1]MIDES!AFL15</f>
        <v>0</v>
      </c>
      <c r="SU3">
        <f>[1]MIDES!AFM15</f>
        <v>0</v>
      </c>
      <c r="SV3">
        <f>[1]MIDES!AFN15</f>
        <v>0</v>
      </c>
      <c r="SW3">
        <f>[1]MIDES!AFO15</f>
        <v>0</v>
      </c>
      <c r="SX3">
        <f>[1]MIDES!AFP15</f>
        <v>0</v>
      </c>
      <c r="SY3">
        <f>[1]MIDES!AFQ15</f>
        <v>0</v>
      </c>
      <c r="SZ3">
        <f>[1]MIDES!AFR15</f>
        <v>0</v>
      </c>
      <c r="TA3">
        <f>[1]MIDES!AFS15</f>
        <v>0</v>
      </c>
      <c r="TB3">
        <f>[1]MIDES!AFT15</f>
        <v>0</v>
      </c>
      <c r="TC3">
        <f>[1]MIDES!AFU15</f>
        <v>0</v>
      </c>
      <c r="TD3">
        <f>[1]MIDES!AFV15</f>
        <v>0</v>
      </c>
      <c r="TE3">
        <f>[1]MIDES!AFW15</f>
        <v>0</v>
      </c>
      <c r="TF3">
        <f>[1]MIDES!AFX15</f>
        <v>0</v>
      </c>
      <c r="TG3">
        <f>[1]MIDES!AFY15</f>
        <v>0</v>
      </c>
      <c r="TH3">
        <f>[1]MIDES!AFZ15</f>
        <v>0</v>
      </c>
      <c r="TI3">
        <f>[1]MIDES!AGA15</f>
        <v>0</v>
      </c>
      <c r="TJ3">
        <f>[1]MIDES!AGB15</f>
        <v>0</v>
      </c>
      <c r="TK3">
        <f>[1]MIDES!AGC15</f>
        <v>0</v>
      </c>
      <c r="TL3">
        <f>[1]MIDES!AGD15</f>
        <v>0</v>
      </c>
      <c r="TM3">
        <f>[1]MIDES!AGE15</f>
        <v>0</v>
      </c>
      <c r="TN3">
        <f>[1]MIDES!AGF15</f>
        <v>0</v>
      </c>
      <c r="TO3">
        <f>[1]MIDES!AGG15</f>
        <v>0</v>
      </c>
      <c r="TP3">
        <f>[1]MIDES!AGH15</f>
        <v>0</v>
      </c>
      <c r="TQ3">
        <f>[1]MIDES!AGI15</f>
        <v>0</v>
      </c>
      <c r="TR3">
        <f>[1]MIDES!AGJ15</f>
        <v>0</v>
      </c>
      <c r="TS3">
        <f>[1]MIDES!AGK15</f>
        <v>0</v>
      </c>
      <c r="TT3">
        <f>[1]MIDES!AGL15</f>
        <v>0</v>
      </c>
      <c r="TU3">
        <f>[1]MIDES!AGM15</f>
        <v>0</v>
      </c>
      <c r="TV3">
        <f>[1]MIDES!AGN15</f>
        <v>0</v>
      </c>
      <c r="TW3">
        <f>[1]MIDES!AGO15</f>
        <v>0</v>
      </c>
      <c r="TX3">
        <f>[1]MIDES!AGP15</f>
        <v>0</v>
      </c>
      <c r="TY3">
        <f>[1]MIDES!AGQ15</f>
        <v>0</v>
      </c>
      <c r="TZ3">
        <f>[1]MIDES!AGR15</f>
        <v>0</v>
      </c>
      <c r="UA3">
        <f>[1]MIDES!AGS15</f>
        <v>0</v>
      </c>
      <c r="UB3">
        <f>[1]MIDES!AGT15</f>
        <v>0</v>
      </c>
      <c r="UC3">
        <f>[1]MIDES!AGU15</f>
        <v>0</v>
      </c>
      <c r="UD3">
        <f>[1]MIDES!AGV15</f>
        <v>0</v>
      </c>
      <c r="UE3">
        <f>[1]MIDES!AGW15</f>
        <v>0</v>
      </c>
      <c r="UF3">
        <f>[1]MIDES!AGX15</f>
        <v>0</v>
      </c>
      <c r="UG3">
        <f>[1]MIDES!AGY15</f>
        <v>0</v>
      </c>
      <c r="UH3">
        <f>[1]MIDES!AGZ15</f>
        <v>0</v>
      </c>
      <c r="UI3">
        <f>[1]MIDES!AHA15</f>
        <v>0</v>
      </c>
      <c r="UJ3">
        <f>[1]MIDES!AHB15</f>
        <v>0</v>
      </c>
      <c r="UK3">
        <f>[1]MIDES!AHC15</f>
        <v>0</v>
      </c>
      <c r="UL3">
        <f>[1]MIDES!AHD15</f>
        <v>0</v>
      </c>
      <c r="UM3">
        <f>[1]MIDES!AHE15</f>
        <v>0</v>
      </c>
      <c r="UN3">
        <f>[1]MIDES!AHF15</f>
        <v>0</v>
      </c>
      <c r="UO3">
        <f>[1]MIDES!AHG15</f>
        <v>0</v>
      </c>
      <c r="UP3">
        <f>[1]MIDES!AHH15</f>
        <v>0</v>
      </c>
      <c r="UQ3">
        <f>[1]MIDES!AHI15</f>
        <v>0</v>
      </c>
      <c r="UR3">
        <f>[1]MIDES!AHJ15</f>
        <v>0</v>
      </c>
      <c r="US3">
        <f>[1]MIDES!AHK15</f>
        <v>0</v>
      </c>
      <c r="UT3">
        <f>[1]MIDES!AHL15</f>
        <v>0</v>
      </c>
      <c r="UU3">
        <f>[1]MIDES!AHM15</f>
        <v>0</v>
      </c>
      <c r="UV3">
        <f>[1]MIDES!AHN15</f>
        <v>0</v>
      </c>
      <c r="UW3">
        <f>[1]MIDES!AHO15</f>
        <v>0</v>
      </c>
      <c r="UX3">
        <f>[1]MIDES!AHP15</f>
        <v>0</v>
      </c>
      <c r="UY3">
        <f>[1]MIDES!AHQ15</f>
        <v>0</v>
      </c>
      <c r="UZ3">
        <f>[1]MIDES!AHR15</f>
        <v>0</v>
      </c>
      <c r="VA3">
        <f>[1]MIDES!AHS15</f>
        <v>0</v>
      </c>
      <c r="VB3">
        <f>[1]MIDES!AHT15</f>
        <v>0</v>
      </c>
      <c r="VC3">
        <f>[1]MIDES!AHU15</f>
        <v>0</v>
      </c>
      <c r="VD3">
        <f>[1]MIDES!AHV15</f>
        <v>0</v>
      </c>
      <c r="VE3">
        <f>[1]MIDES!AHW15</f>
        <v>0</v>
      </c>
      <c r="VF3">
        <f>[1]MIDES!AHX15</f>
        <v>0</v>
      </c>
      <c r="VG3">
        <f>[1]MIDES!AHY15</f>
        <v>0</v>
      </c>
      <c r="VH3">
        <f>[1]MIDES!AHZ15</f>
        <v>0</v>
      </c>
      <c r="VI3">
        <f>[1]MIDES!AIA15</f>
        <v>0</v>
      </c>
      <c r="VJ3">
        <f>[1]MIDES!AIB15</f>
        <v>0</v>
      </c>
      <c r="VK3">
        <f>[1]MIDES!AIC15</f>
        <v>0</v>
      </c>
      <c r="VL3">
        <f>[1]MIDES!AID15</f>
        <v>0</v>
      </c>
      <c r="VM3">
        <f>[1]MIDES!AIE15</f>
        <v>0</v>
      </c>
      <c r="VN3">
        <f>[1]MIDES!AIF15</f>
        <v>0</v>
      </c>
      <c r="VO3">
        <f>[1]MIDES!AIG15</f>
        <v>0</v>
      </c>
      <c r="VP3">
        <f>[1]MIDES!AIH15</f>
        <v>0</v>
      </c>
      <c r="VQ3">
        <f>[1]MIDES!AII15</f>
        <v>0</v>
      </c>
      <c r="VR3">
        <f>[1]MIDES!AIJ15</f>
        <v>0</v>
      </c>
      <c r="VS3">
        <f>[1]MIDES!AIK15</f>
        <v>0</v>
      </c>
      <c r="VT3">
        <f>[1]MIDES!AIL15</f>
        <v>0</v>
      </c>
      <c r="VU3">
        <f>[1]MIDES!AIM15</f>
        <v>0</v>
      </c>
      <c r="VV3">
        <f>[1]MIDES!AIN15</f>
        <v>0</v>
      </c>
      <c r="VW3">
        <f>[1]MIDES!AIO15</f>
        <v>0</v>
      </c>
      <c r="VX3">
        <f>[1]MIDES!AIP15</f>
        <v>0</v>
      </c>
      <c r="VY3">
        <f>[1]MIDES!AIQ15</f>
        <v>0</v>
      </c>
      <c r="VZ3">
        <f>[1]MIDES!AIR15</f>
        <v>0</v>
      </c>
      <c r="WA3">
        <f>[1]MIDES!AIS15</f>
        <v>0</v>
      </c>
      <c r="WB3">
        <f>[1]MIDES!AIT15</f>
        <v>0</v>
      </c>
      <c r="WC3">
        <f>[1]MIDES!AIU15</f>
        <v>0</v>
      </c>
      <c r="WD3">
        <f>[1]MIDES!AIV15</f>
        <v>0</v>
      </c>
      <c r="WE3">
        <f>[1]MIDES!AIW15</f>
        <v>0</v>
      </c>
      <c r="WF3">
        <f>[1]MIDES!AIX15</f>
        <v>0</v>
      </c>
      <c r="WG3">
        <f>[1]MIDES!AIY15</f>
        <v>0</v>
      </c>
      <c r="WH3">
        <f>[1]MIDES!AIZ15</f>
        <v>0</v>
      </c>
      <c r="WI3">
        <f>[1]MIDES!AJA15</f>
        <v>0</v>
      </c>
      <c r="WJ3">
        <f>[1]MIDES!AJB15</f>
        <v>0</v>
      </c>
      <c r="WK3">
        <f>[1]MIDES!AJC15</f>
        <v>0</v>
      </c>
      <c r="WL3">
        <f>[1]MIDES!AJD15</f>
        <v>0</v>
      </c>
      <c r="WM3">
        <f>[1]MIDES!AJE15</f>
        <v>0</v>
      </c>
      <c r="WN3">
        <f>[1]MIDES!AJF15</f>
        <v>0</v>
      </c>
      <c r="WO3">
        <f>[1]MIDES!AJG15</f>
        <v>0</v>
      </c>
      <c r="WP3">
        <f>[1]MIDES!AJH15</f>
        <v>0</v>
      </c>
      <c r="WQ3">
        <f>[1]MIDES!AJI15</f>
        <v>0</v>
      </c>
      <c r="WR3">
        <f>[1]MIDES!AJJ15</f>
        <v>0</v>
      </c>
      <c r="WS3">
        <f>[1]MIDES!AJK15</f>
        <v>0</v>
      </c>
      <c r="WT3">
        <f>[1]MIDES!AJL15</f>
        <v>0</v>
      </c>
      <c r="WU3">
        <f>[1]MIDES!AJM15</f>
        <v>0</v>
      </c>
      <c r="WV3">
        <f>[1]MIDES!AJN15</f>
        <v>0</v>
      </c>
      <c r="WW3">
        <f>[1]MIDES!AJO15</f>
        <v>0</v>
      </c>
      <c r="WX3">
        <f>[1]MIDES!AJP15</f>
        <v>0</v>
      </c>
      <c r="WY3">
        <f>[1]MIDES!AJQ15</f>
        <v>0</v>
      </c>
      <c r="WZ3">
        <f>[1]MIDES!AJR15</f>
        <v>0</v>
      </c>
      <c r="XA3">
        <f>[1]MIDES!AJS15</f>
        <v>0</v>
      </c>
      <c r="XB3">
        <f>[1]MIDES!AJT15</f>
        <v>0</v>
      </c>
      <c r="XC3">
        <f>[1]MIDES!AJU15</f>
        <v>0</v>
      </c>
      <c r="XD3">
        <f>[1]MIDES!AJV15</f>
        <v>0</v>
      </c>
      <c r="XE3">
        <f>[1]MIDES!AJW15</f>
        <v>0</v>
      </c>
      <c r="XF3">
        <f>[1]MIDES!AJX15</f>
        <v>0</v>
      </c>
      <c r="XG3">
        <f>[1]MIDES!AJY15</f>
        <v>0</v>
      </c>
      <c r="XH3">
        <f>[1]MIDES!AJZ15</f>
        <v>0</v>
      </c>
      <c r="XI3">
        <f>[1]MIDES!AKA15</f>
        <v>0</v>
      </c>
      <c r="XJ3">
        <f>[1]MIDES!AKB15</f>
        <v>0</v>
      </c>
      <c r="XK3">
        <f>[1]MIDES!AKC15</f>
        <v>0</v>
      </c>
      <c r="XL3">
        <f>[1]MIDES!AKD15</f>
        <v>0</v>
      </c>
      <c r="XM3">
        <f>[1]MIDES!AKE15</f>
        <v>0</v>
      </c>
      <c r="XN3">
        <f>[1]MIDES!AKF15</f>
        <v>0</v>
      </c>
      <c r="XO3">
        <f>[1]MIDES!AKG15</f>
        <v>0</v>
      </c>
      <c r="XP3">
        <f>[1]MIDES!AKH15</f>
        <v>0</v>
      </c>
      <c r="XQ3">
        <f>[1]MIDES!AKI15</f>
        <v>0</v>
      </c>
      <c r="XR3">
        <f>[1]MIDES!AKJ15</f>
        <v>0</v>
      </c>
      <c r="XS3">
        <f>[1]MIDES!AKK15</f>
        <v>0</v>
      </c>
      <c r="XT3">
        <f>[1]MIDES!AKL15</f>
        <v>0</v>
      </c>
      <c r="XU3">
        <f>[1]MIDES!AKM15</f>
        <v>0</v>
      </c>
      <c r="XV3">
        <f>[1]MIDES!AKN15</f>
        <v>0</v>
      </c>
      <c r="XW3">
        <f>[1]MIDES!AKO15</f>
        <v>0</v>
      </c>
      <c r="XX3">
        <f>[1]MIDES!AKP15</f>
        <v>0</v>
      </c>
      <c r="XY3">
        <f>[1]MIDES!AKQ15</f>
        <v>0</v>
      </c>
      <c r="XZ3">
        <f>[1]MIDES!AKR15</f>
        <v>0</v>
      </c>
      <c r="YA3">
        <f>[1]MIDES!AKS15</f>
        <v>0</v>
      </c>
      <c r="YB3">
        <f>[1]MIDES!AKT15</f>
        <v>0</v>
      </c>
      <c r="YC3">
        <f>[1]MIDES!AKU15</f>
        <v>0</v>
      </c>
      <c r="YD3">
        <f>[1]MIDES!AKV15</f>
        <v>0</v>
      </c>
      <c r="YE3">
        <f>[1]MIDES!AKW15</f>
        <v>0</v>
      </c>
      <c r="YF3">
        <f>[1]MIDES!AKX15</f>
        <v>0</v>
      </c>
      <c r="YG3">
        <f>[1]MIDES!AKY15</f>
        <v>0</v>
      </c>
      <c r="YH3">
        <f>[1]MIDES!AKZ15</f>
        <v>0</v>
      </c>
      <c r="YI3">
        <f>[1]MIDES!ALA15</f>
        <v>0</v>
      </c>
      <c r="YJ3">
        <f>[1]MIDES!ALB15</f>
        <v>0</v>
      </c>
      <c r="YK3">
        <f>[1]MIDES!ALC15</f>
        <v>0</v>
      </c>
      <c r="YL3">
        <f>[1]MIDES!ALD15</f>
        <v>0</v>
      </c>
      <c r="YM3">
        <f>[1]MIDES!ALE15</f>
        <v>0</v>
      </c>
      <c r="YN3">
        <f>[1]MIDES!ALF15</f>
        <v>0</v>
      </c>
      <c r="YO3">
        <f>[1]MIDES!ALG15</f>
        <v>0</v>
      </c>
      <c r="YP3">
        <f>[1]MIDES!ALH15</f>
        <v>0</v>
      </c>
      <c r="YQ3">
        <f>[1]MIDES!ALI15</f>
        <v>0</v>
      </c>
      <c r="YR3">
        <f>[1]MIDES!ALJ15</f>
        <v>0</v>
      </c>
      <c r="YS3">
        <f>[1]MIDES!ALK15</f>
        <v>0</v>
      </c>
      <c r="YT3">
        <f>[1]MIDES!ALL15</f>
        <v>0</v>
      </c>
      <c r="YU3">
        <f>[1]MIDES!ALM15</f>
        <v>0</v>
      </c>
      <c r="YV3">
        <f>[1]MIDES!ALN15</f>
        <v>0</v>
      </c>
      <c r="YW3">
        <f>[1]MIDES!ALO15</f>
        <v>0</v>
      </c>
      <c r="YX3">
        <f>[1]MIDES!ALP15</f>
        <v>0</v>
      </c>
      <c r="YY3">
        <f>[1]MIDES!ALQ15</f>
        <v>0</v>
      </c>
      <c r="YZ3">
        <f>[1]MIDES!ALR15</f>
        <v>0</v>
      </c>
      <c r="ZA3">
        <f>[1]MIDES!ALS15</f>
        <v>0</v>
      </c>
      <c r="ZB3">
        <f>[1]MIDES!ALT15</f>
        <v>0</v>
      </c>
      <c r="ZC3">
        <f>[1]MIDES!ALU15</f>
        <v>0</v>
      </c>
      <c r="ZD3">
        <f>[1]MIDES!ALV15</f>
        <v>0</v>
      </c>
      <c r="ZE3">
        <f>[1]MIDES!ALW15</f>
        <v>0</v>
      </c>
      <c r="ZF3">
        <f>[1]MIDES!ALX15</f>
        <v>0</v>
      </c>
      <c r="ZG3">
        <f>[1]MIDES!ALY15</f>
        <v>0</v>
      </c>
      <c r="ZH3">
        <f>[1]MIDES!ALZ15</f>
        <v>0</v>
      </c>
      <c r="ZI3">
        <f>[1]MIDES!AMA15</f>
        <v>0</v>
      </c>
      <c r="ZJ3">
        <f>[1]MIDES!AMB15</f>
        <v>0</v>
      </c>
      <c r="ZK3">
        <f>[1]MIDES!AMC15</f>
        <v>0</v>
      </c>
      <c r="ZL3">
        <f>[1]MIDES!AMD15</f>
        <v>0</v>
      </c>
      <c r="ZM3">
        <f>[1]MIDES!AME15</f>
        <v>0</v>
      </c>
      <c r="ZN3">
        <f>[1]MIDES!AMF15</f>
        <v>0</v>
      </c>
      <c r="ZO3">
        <f>[1]MIDES!AMG15</f>
        <v>0</v>
      </c>
      <c r="ZP3">
        <f>[1]MIDES!AMH15</f>
        <v>0</v>
      </c>
      <c r="ZQ3">
        <f>[1]MIDES!AMI15</f>
        <v>0</v>
      </c>
      <c r="ZR3">
        <f>[1]MIDES!AMJ15</f>
        <v>0</v>
      </c>
      <c r="ZS3">
        <f>[1]MIDES!AMK15</f>
        <v>0</v>
      </c>
      <c r="ZT3">
        <f>[1]MIDES!AML15</f>
        <v>0</v>
      </c>
      <c r="ZU3">
        <f>[1]MIDES!AMM15</f>
        <v>0</v>
      </c>
      <c r="ZV3">
        <f>[1]MIDES!AMN15</f>
        <v>0</v>
      </c>
      <c r="ZW3">
        <f>[1]MIDES!AMO15</f>
        <v>0</v>
      </c>
      <c r="ZX3">
        <f>[1]MIDES!AMP15</f>
        <v>0</v>
      </c>
      <c r="ZY3">
        <f>[1]MIDES!AMQ15</f>
        <v>0</v>
      </c>
      <c r="ZZ3">
        <f>[1]MIDES!AMR15</f>
        <v>0</v>
      </c>
      <c r="AAA3">
        <f>[1]MIDES!AMS15</f>
        <v>0</v>
      </c>
      <c r="AAB3">
        <f>[1]MIDES!AMT15</f>
        <v>0</v>
      </c>
      <c r="AAC3">
        <f>[1]MIDES!AMU15</f>
        <v>0</v>
      </c>
      <c r="AAD3">
        <f>[1]MIDES!AMV15</f>
        <v>0</v>
      </c>
      <c r="AAE3">
        <f>[1]MIDES!AMW15</f>
        <v>0</v>
      </c>
      <c r="AAF3">
        <f>[1]MIDES!AMX15</f>
        <v>0</v>
      </c>
      <c r="AAG3">
        <f>[1]MIDES!AMY15</f>
        <v>0</v>
      </c>
      <c r="AAH3">
        <f>[1]MIDES!AMZ15</f>
        <v>0</v>
      </c>
      <c r="AAI3">
        <f>[1]MIDES!ANA15</f>
        <v>0</v>
      </c>
      <c r="AAJ3">
        <f>[1]MIDES!ANB15</f>
        <v>0</v>
      </c>
      <c r="AAK3">
        <f>[1]MIDES!ANC15</f>
        <v>0</v>
      </c>
      <c r="AAL3">
        <f>[1]MIDES!AND15</f>
        <v>0</v>
      </c>
      <c r="AAM3">
        <f>[1]MIDES!ANE15</f>
        <v>0</v>
      </c>
      <c r="AAN3">
        <f>[1]MIDES!ANF15</f>
        <v>0</v>
      </c>
      <c r="AAO3">
        <f>[1]MIDES!ANG15</f>
        <v>0</v>
      </c>
      <c r="AAP3">
        <f>[1]MIDES!ANH15</f>
        <v>0</v>
      </c>
      <c r="AAQ3">
        <f>[1]MIDES!ANI15</f>
        <v>0</v>
      </c>
      <c r="AAR3">
        <f>[1]MIDES!ANJ15</f>
        <v>0</v>
      </c>
      <c r="AAS3">
        <f>[1]MIDES!ANK15</f>
        <v>0</v>
      </c>
      <c r="AAT3">
        <f>[1]MIDES!ANL15</f>
        <v>0</v>
      </c>
      <c r="AAU3">
        <f>[1]MIDES!ANM15</f>
        <v>0</v>
      </c>
      <c r="AAV3">
        <f>[1]MIDES!ANN15</f>
        <v>0</v>
      </c>
      <c r="AAW3">
        <f>[1]MIDES!ANO15</f>
        <v>0</v>
      </c>
      <c r="AAX3">
        <f>[1]MIDES!ANP15</f>
        <v>0</v>
      </c>
      <c r="AAY3">
        <f>[1]MIDES!ANQ15</f>
        <v>0</v>
      </c>
      <c r="AAZ3">
        <f>[1]MIDES!ANR15</f>
        <v>0</v>
      </c>
      <c r="ABA3">
        <f>[1]MIDES!ANS15</f>
        <v>0</v>
      </c>
      <c r="ABB3">
        <f>[1]MIDES!ANT15</f>
        <v>0</v>
      </c>
      <c r="ABC3">
        <f>[1]MIDES!ANU15</f>
        <v>0</v>
      </c>
      <c r="ABD3">
        <f>[1]MIDES!ANV15</f>
        <v>0</v>
      </c>
      <c r="ABE3">
        <f>[1]MIDES!ANW15</f>
        <v>0</v>
      </c>
      <c r="ABF3">
        <f>[1]MIDES!ANX15</f>
        <v>0</v>
      </c>
      <c r="ABG3">
        <f>[1]MIDES!ANY15</f>
        <v>0</v>
      </c>
      <c r="ABH3">
        <f>[1]MIDES!ANZ15</f>
        <v>0</v>
      </c>
      <c r="ABI3">
        <f>[1]MIDES!AOA15</f>
        <v>0</v>
      </c>
      <c r="ABJ3">
        <f>[1]MIDES!AOB15</f>
        <v>0</v>
      </c>
      <c r="ABK3">
        <f>[1]MIDES!AOC15</f>
        <v>0</v>
      </c>
      <c r="ABL3">
        <f>[1]MIDES!AOD15</f>
        <v>0</v>
      </c>
      <c r="ABM3">
        <f>[1]MIDES!AOE15</f>
        <v>0</v>
      </c>
      <c r="ABN3">
        <f>[1]MIDES!AOF15</f>
        <v>0</v>
      </c>
      <c r="ABO3">
        <f>[1]MIDES!AOG15</f>
        <v>0</v>
      </c>
      <c r="ABP3">
        <f>[1]MIDES!AOH15</f>
        <v>0</v>
      </c>
      <c r="ABQ3">
        <f>[1]MIDES!AOI15</f>
        <v>0</v>
      </c>
      <c r="ABR3">
        <f>[1]MIDES!AOJ15</f>
        <v>0</v>
      </c>
      <c r="ABS3">
        <f>[1]MIDES!AOK15</f>
        <v>0</v>
      </c>
      <c r="ABT3">
        <f>[1]MIDES!AOL15</f>
        <v>0</v>
      </c>
      <c r="ABU3">
        <f>[1]MIDES!AOM15</f>
        <v>0</v>
      </c>
      <c r="ABV3">
        <f>[1]MIDES!AON15</f>
        <v>0</v>
      </c>
      <c r="ABW3">
        <f>[1]MIDES!AOO15</f>
        <v>0</v>
      </c>
      <c r="ABX3">
        <f>[1]MIDES!AOP15</f>
        <v>0</v>
      </c>
      <c r="ABY3">
        <f>[1]MIDES!AOQ15</f>
        <v>0</v>
      </c>
      <c r="ABZ3">
        <f>[1]MIDES!AOR15</f>
        <v>0</v>
      </c>
      <c r="ACA3">
        <f>[1]MIDES!AOS15</f>
        <v>0</v>
      </c>
      <c r="ACB3">
        <f>[1]MIDES!AOT15</f>
        <v>0</v>
      </c>
      <c r="ACC3">
        <f>[1]MIDES!AOU15</f>
        <v>0</v>
      </c>
      <c r="ACD3">
        <f>[1]MIDES!AOV15</f>
        <v>0</v>
      </c>
      <c r="ACE3">
        <f>[1]MIDES!AOW15</f>
        <v>0</v>
      </c>
      <c r="ACF3">
        <f>[1]MIDES!AOX15</f>
        <v>0</v>
      </c>
      <c r="ACG3">
        <f>[1]MIDES!AOY15</f>
        <v>0</v>
      </c>
      <c r="ACH3">
        <f>[1]MIDES!AOZ15</f>
        <v>0</v>
      </c>
      <c r="ACI3">
        <f>[1]MIDES!APA15</f>
        <v>0</v>
      </c>
      <c r="ACJ3">
        <f>[1]MIDES!APB15</f>
        <v>0</v>
      </c>
      <c r="ACK3">
        <f>[1]MIDES!APC15</f>
        <v>0</v>
      </c>
      <c r="ACL3">
        <f>[1]MIDES!APD15</f>
        <v>0</v>
      </c>
      <c r="ACM3">
        <f>[1]MIDES!APE15</f>
        <v>0</v>
      </c>
      <c r="ACN3">
        <f>[1]MIDES!APF15</f>
        <v>0</v>
      </c>
      <c r="ACO3">
        <f>[1]MIDES!APG15</f>
        <v>0</v>
      </c>
      <c r="ACP3">
        <f>[1]MIDES!APH15</f>
        <v>0</v>
      </c>
      <c r="ACQ3">
        <f>[1]MIDES!API15</f>
        <v>0</v>
      </c>
      <c r="ACR3">
        <f>[1]MIDES!APJ15</f>
        <v>0</v>
      </c>
      <c r="ACS3">
        <f>[1]MIDES!APK15</f>
        <v>0</v>
      </c>
      <c r="ACT3">
        <f>[1]MIDES!APL15</f>
        <v>0</v>
      </c>
      <c r="ACU3">
        <f>[1]MIDES!APM15</f>
        <v>0</v>
      </c>
      <c r="ACV3">
        <f>[1]MIDES!APN15</f>
        <v>0</v>
      </c>
      <c r="ACW3">
        <f>[1]MIDES!APO15</f>
        <v>0</v>
      </c>
      <c r="ACX3">
        <f>[1]MIDES!APP15</f>
        <v>0</v>
      </c>
      <c r="ACY3">
        <f>[1]MIDES!APQ15</f>
        <v>0</v>
      </c>
      <c r="ACZ3">
        <f>[1]MIDES!APR15</f>
        <v>0</v>
      </c>
      <c r="ADA3">
        <f>[1]MIDES!APS15</f>
        <v>0</v>
      </c>
      <c r="ADB3">
        <f>[1]MIDES!APT15</f>
        <v>0</v>
      </c>
      <c r="ADC3">
        <f>[1]MIDES!APU15</f>
        <v>0</v>
      </c>
      <c r="ADD3">
        <f>[1]MIDES!APV15</f>
        <v>0</v>
      </c>
      <c r="ADE3">
        <f>[1]MIDES!APW15</f>
        <v>0</v>
      </c>
      <c r="ADF3">
        <f>[1]MIDES!APX15</f>
        <v>0</v>
      </c>
      <c r="ADG3">
        <f>[1]MIDES!APY15</f>
        <v>0</v>
      </c>
      <c r="ADH3">
        <f>[1]MIDES!APZ15</f>
        <v>0</v>
      </c>
      <c r="ADI3">
        <f>[1]MIDES!AQA15</f>
        <v>0</v>
      </c>
      <c r="ADJ3">
        <f>[1]MIDES!AQB15</f>
        <v>0</v>
      </c>
      <c r="ADK3">
        <f>[1]MIDES!AQC15</f>
        <v>0</v>
      </c>
      <c r="ADL3">
        <f>[1]MIDES!AQD15</f>
        <v>0</v>
      </c>
      <c r="ADM3">
        <f>[1]MIDES!AQE15</f>
        <v>0</v>
      </c>
      <c r="ADN3">
        <f>[1]MIDES!AQF15</f>
        <v>0</v>
      </c>
      <c r="ADO3">
        <f>[1]MIDES!AQG15</f>
        <v>0</v>
      </c>
      <c r="ADP3">
        <f>[1]MIDES!AQH15</f>
        <v>0</v>
      </c>
      <c r="ADQ3">
        <f>[1]MIDES!AQI15</f>
        <v>0</v>
      </c>
      <c r="ADR3">
        <f>[1]MIDES!AQJ15</f>
        <v>0</v>
      </c>
      <c r="ADS3">
        <f>[1]MIDES!AQK15</f>
        <v>0</v>
      </c>
      <c r="ADT3">
        <f>[1]MIDES!AQL15</f>
        <v>0</v>
      </c>
      <c r="ADU3">
        <f>[1]MIDES!AQM15</f>
        <v>0</v>
      </c>
      <c r="ADV3">
        <f>[1]MIDES!AQN15</f>
        <v>0</v>
      </c>
      <c r="ADW3">
        <f>[1]MIDES!AQO15</f>
        <v>0</v>
      </c>
      <c r="ADX3">
        <f>[1]MIDES!AQP15</f>
        <v>0</v>
      </c>
      <c r="ADY3">
        <f>[1]MIDES!AQQ15</f>
        <v>0</v>
      </c>
      <c r="ADZ3">
        <f>[1]MIDES!AQR15</f>
        <v>0</v>
      </c>
      <c r="AEA3">
        <f>[1]MIDES!AQS15</f>
        <v>0</v>
      </c>
      <c r="AEB3">
        <f>[1]MIDES!AQT15</f>
        <v>0</v>
      </c>
      <c r="AEC3">
        <f>[1]MIDES!AQU15</f>
        <v>0</v>
      </c>
      <c r="AED3">
        <f>[1]MIDES!AQV15</f>
        <v>0</v>
      </c>
      <c r="AEE3">
        <f>[1]MIDES!AQW15</f>
        <v>0</v>
      </c>
      <c r="AEF3">
        <f>[1]MIDES!AQX15</f>
        <v>0</v>
      </c>
      <c r="AEG3">
        <f>[1]MIDES!AQY15</f>
        <v>0</v>
      </c>
      <c r="AEH3">
        <f>[1]MIDES!AQZ15</f>
        <v>0</v>
      </c>
      <c r="AEI3">
        <f>[1]MIDES!ARA15</f>
        <v>0</v>
      </c>
      <c r="AEJ3">
        <f>[1]MIDES!ARB15</f>
        <v>0</v>
      </c>
      <c r="AEK3">
        <f>[1]MIDES!ARC15</f>
        <v>0</v>
      </c>
      <c r="AEL3">
        <f>[1]MIDES!ARD15</f>
        <v>0</v>
      </c>
      <c r="AEM3">
        <f>[1]MIDES!ARE15</f>
        <v>0</v>
      </c>
      <c r="AEN3">
        <f>[1]MIDES!ARF15</f>
        <v>0</v>
      </c>
      <c r="AEO3">
        <f>[1]MIDES!ARG15</f>
        <v>0</v>
      </c>
      <c r="AEP3">
        <f>[1]MIDES!ARH15</f>
        <v>0</v>
      </c>
      <c r="AEQ3">
        <f>[1]MIDES!ARI15</f>
        <v>0</v>
      </c>
      <c r="AER3">
        <f>[1]MIDES!ARJ15</f>
        <v>0</v>
      </c>
      <c r="AES3">
        <f>[1]MIDES!ARK15</f>
        <v>0</v>
      </c>
      <c r="AET3">
        <f>[1]MIDES!ARL15</f>
        <v>0</v>
      </c>
      <c r="AEU3">
        <f>[1]MIDES!ARM15</f>
        <v>0</v>
      </c>
      <c r="AEV3">
        <f>[1]MIDES!ARN15</f>
        <v>0</v>
      </c>
      <c r="AEW3">
        <f>[1]MIDES!ARO15</f>
        <v>0</v>
      </c>
      <c r="AEX3">
        <f>[1]MIDES!ARP15</f>
        <v>0</v>
      </c>
      <c r="AEY3">
        <f>[1]MIDES!ARQ15</f>
        <v>0</v>
      </c>
      <c r="AEZ3">
        <f>[1]MIDES!ARR15</f>
        <v>0</v>
      </c>
      <c r="AFA3">
        <f>[1]MIDES!ARS15</f>
        <v>0</v>
      </c>
      <c r="AFB3">
        <f>[1]MIDES!ART15</f>
        <v>0</v>
      </c>
      <c r="AFC3">
        <f>[1]MIDES!ARU15</f>
        <v>0</v>
      </c>
      <c r="AFD3">
        <f>[1]MIDES!ARV15</f>
        <v>0</v>
      </c>
      <c r="AFE3">
        <f>[1]MIDES!ARW15</f>
        <v>0</v>
      </c>
      <c r="AFF3">
        <f>[1]MIDES!ARX15</f>
        <v>0</v>
      </c>
      <c r="AFG3">
        <f>[1]MIDES!ARY15</f>
        <v>0</v>
      </c>
      <c r="AFH3">
        <f>[1]MIDES!ARZ15</f>
        <v>0</v>
      </c>
      <c r="AFI3">
        <f>[1]MIDES!ASA15</f>
        <v>0</v>
      </c>
      <c r="AFJ3">
        <f>[1]MIDES!ASB15</f>
        <v>0</v>
      </c>
      <c r="AFK3">
        <f>[1]MIDES!ASC15</f>
        <v>0</v>
      </c>
      <c r="AFL3">
        <f>[1]MIDES!ASD15</f>
        <v>0</v>
      </c>
      <c r="AFM3">
        <f>[1]MIDES!ASE15</f>
        <v>0</v>
      </c>
      <c r="AFN3">
        <f>[1]MIDES!ASF15</f>
        <v>0</v>
      </c>
      <c r="AFO3">
        <f>[1]MIDES!ASG15</f>
        <v>0</v>
      </c>
      <c r="AFP3">
        <f>[1]MIDES!ASH15</f>
        <v>0</v>
      </c>
      <c r="AFQ3">
        <f>[1]MIDES!ASI15</f>
        <v>0</v>
      </c>
      <c r="AFR3">
        <f>[1]MIDES!ASJ15</f>
        <v>0</v>
      </c>
      <c r="AFS3">
        <f>[1]MIDES!ASK15</f>
        <v>0</v>
      </c>
      <c r="AFT3">
        <f>[1]MIDES!ASL15</f>
        <v>0</v>
      </c>
      <c r="AFU3">
        <f>[1]MIDES!ASM15</f>
        <v>0</v>
      </c>
      <c r="AFV3">
        <f>[1]MIDES!ASN15</f>
        <v>0</v>
      </c>
      <c r="AFW3">
        <f>[1]MIDES!ASO15</f>
        <v>0</v>
      </c>
      <c r="AFX3">
        <f>[1]MIDES!ASP15</f>
        <v>0</v>
      </c>
      <c r="AFY3">
        <f>[1]MIDES!ASQ15</f>
        <v>0</v>
      </c>
      <c r="AFZ3">
        <f>[1]MIDES!ASR15</f>
        <v>0</v>
      </c>
      <c r="AGA3">
        <f>[1]MIDES!ASS15</f>
        <v>0</v>
      </c>
      <c r="AGB3">
        <f>[1]MIDES!AST15</f>
        <v>0</v>
      </c>
      <c r="AGC3">
        <f>[1]MIDES!ASU15</f>
        <v>0</v>
      </c>
      <c r="AGD3">
        <f>[1]MIDES!ASV15</f>
        <v>0</v>
      </c>
      <c r="AGE3">
        <f>[1]MIDES!ASW15</f>
        <v>0</v>
      </c>
      <c r="AGF3">
        <f>[1]MIDES!ASX15</f>
        <v>0</v>
      </c>
      <c r="AGG3">
        <f>[1]MIDES!ASY15</f>
        <v>0</v>
      </c>
      <c r="AGH3">
        <f>[1]MIDES!ASZ15</f>
        <v>0</v>
      </c>
      <c r="AGI3">
        <f>[1]MIDES!ATA15</f>
        <v>0</v>
      </c>
      <c r="AGJ3">
        <f>[1]MIDES!ATB15</f>
        <v>0</v>
      </c>
      <c r="AGK3">
        <f>[1]MIDES!ATC15</f>
        <v>0</v>
      </c>
      <c r="AGL3">
        <f>[1]MIDES!ATD15</f>
        <v>0</v>
      </c>
      <c r="AGM3">
        <f>[1]MIDES!ATE15</f>
        <v>0</v>
      </c>
      <c r="AGN3">
        <f>[1]MIDES!ATF15</f>
        <v>0</v>
      </c>
      <c r="AGO3">
        <f>[1]MIDES!ATG15</f>
        <v>0</v>
      </c>
      <c r="AGP3">
        <f>[1]MIDES!ATH15</f>
        <v>0</v>
      </c>
      <c r="AGQ3">
        <f>[1]MIDES!ATI15</f>
        <v>0</v>
      </c>
      <c r="AGR3">
        <f>[1]MIDES!ATJ15</f>
        <v>0</v>
      </c>
      <c r="AGS3">
        <f>[1]MIDES!ATK15</f>
        <v>0</v>
      </c>
      <c r="AGT3">
        <f>[1]MIDES!ATL15</f>
        <v>0</v>
      </c>
      <c r="AGU3">
        <f>[1]MIDES!ATM15</f>
        <v>0</v>
      </c>
      <c r="AGV3">
        <f>[1]MIDES!ATN15</f>
        <v>0</v>
      </c>
      <c r="AGW3">
        <f>[1]MIDES!ATO15</f>
        <v>0</v>
      </c>
      <c r="AGX3">
        <f>[1]MIDES!ATP15</f>
        <v>0</v>
      </c>
      <c r="AGY3">
        <f>[1]MIDES!ATQ15</f>
        <v>0</v>
      </c>
      <c r="AGZ3">
        <f>[1]MIDES!ATR15</f>
        <v>0</v>
      </c>
      <c r="AHA3">
        <f>[1]MIDES!ATS15</f>
        <v>0</v>
      </c>
      <c r="AHB3">
        <f>[1]MIDES!ATT15</f>
        <v>0</v>
      </c>
      <c r="AHC3">
        <f>[1]MIDES!ATU15</f>
        <v>0</v>
      </c>
      <c r="AHD3">
        <f>[1]MIDES!ATV15</f>
        <v>0</v>
      </c>
      <c r="AHE3">
        <f>[1]MIDES!ATW15</f>
        <v>0</v>
      </c>
      <c r="AHF3">
        <f>[1]MIDES!ATX15</f>
        <v>0</v>
      </c>
      <c r="AHG3">
        <f>[1]MIDES!ATY15</f>
        <v>0</v>
      </c>
      <c r="AHH3">
        <f>[1]MIDES!ATZ15</f>
        <v>0</v>
      </c>
      <c r="AHI3">
        <f>[1]MIDES!AUA15</f>
        <v>0</v>
      </c>
      <c r="AHJ3">
        <f>[1]MIDES!AUB15</f>
        <v>0</v>
      </c>
      <c r="AHK3">
        <f>[1]MIDES!AUC15</f>
        <v>0</v>
      </c>
      <c r="AHL3">
        <f>[1]MIDES!AUD15</f>
        <v>0</v>
      </c>
      <c r="AHM3">
        <f>[1]MIDES!AUE15</f>
        <v>0</v>
      </c>
      <c r="AHN3">
        <f>[1]MIDES!AUF15</f>
        <v>0</v>
      </c>
      <c r="AHO3">
        <f>[1]MIDES!AUG15</f>
        <v>0</v>
      </c>
      <c r="AHP3">
        <f>[1]MIDES!AUH15</f>
        <v>0</v>
      </c>
      <c r="AHQ3">
        <f>[1]MIDES!AUI15</f>
        <v>0</v>
      </c>
      <c r="AHR3">
        <f>[1]MIDES!AUJ15</f>
        <v>0</v>
      </c>
      <c r="AHS3">
        <f>[1]MIDES!AUK15</f>
        <v>0</v>
      </c>
      <c r="AHT3">
        <f>[1]MIDES!AUL15</f>
        <v>0</v>
      </c>
      <c r="AHU3">
        <f>[1]MIDES!AUM15</f>
        <v>0</v>
      </c>
      <c r="AHV3">
        <f>[1]MIDES!AUN15</f>
        <v>0</v>
      </c>
      <c r="AHW3">
        <f>[1]MIDES!AUO15</f>
        <v>0</v>
      </c>
      <c r="AHX3">
        <f>[1]MIDES!AUP15</f>
        <v>0</v>
      </c>
      <c r="AHY3">
        <f>[1]MIDES!AUQ15</f>
        <v>0</v>
      </c>
      <c r="AHZ3">
        <f>[1]MIDES!AUR15</f>
        <v>0</v>
      </c>
      <c r="AIA3">
        <f>[1]MIDES!AUS15</f>
        <v>0</v>
      </c>
      <c r="AIB3">
        <f>[1]MIDES!AUT15</f>
        <v>0</v>
      </c>
      <c r="AIC3">
        <f>[1]MIDES!AUU15</f>
        <v>0</v>
      </c>
      <c r="AID3">
        <f>[1]MIDES!AUV15</f>
        <v>0</v>
      </c>
      <c r="AIE3">
        <f>[1]MIDES!AUW15</f>
        <v>0</v>
      </c>
      <c r="AIF3">
        <f>[1]MIDES!AUX15</f>
        <v>0</v>
      </c>
      <c r="AIG3">
        <f>[1]MIDES!AUY15</f>
        <v>0</v>
      </c>
      <c r="AIH3">
        <f>[1]MIDES!AUZ15</f>
        <v>0</v>
      </c>
      <c r="AII3">
        <f>[1]MIDES!AVA15</f>
        <v>0</v>
      </c>
      <c r="AIJ3">
        <f>[1]MIDES!AVB15</f>
        <v>0</v>
      </c>
      <c r="AIK3">
        <f>[1]MIDES!AVC15</f>
        <v>0</v>
      </c>
      <c r="AIL3">
        <f>[1]MIDES!AVD15</f>
        <v>0</v>
      </c>
      <c r="AIM3">
        <f>[1]MIDES!AVE15</f>
        <v>0</v>
      </c>
      <c r="AIN3">
        <f>[1]MIDES!AVF15</f>
        <v>0</v>
      </c>
      <c r="AIO3">
        <f>[1]MIDES!AVG15</f>
        <v>0</v>
      </c>
      <c r="AIP3">
        <f>[1]MIDES!AVH15</f>
        <v>0</v>
      </c>
      <c r="AIQ3">
        <f>[1]MIDES!AVI15</f>
        <v>0</v>
      </c>
      <c r="AIR3">
        <f>[1]MIDES!AVJ15</f>
        <v>0</v>
      </c>
      <c r="AIS3">
        <f>[1]MIDES!AVK15</f>
        <v>0</v>
      </c>
      <c r="AIT3">
        <f>[1]MIDES!AVL15</f>
        <v>0</v>
      </c>
      <c r="AIU3">
        <f>[1]MIDES!AVM15</f>
        <v>0</v>
      </c>
      <c r="AIV3">
        <f>[1]MIDES!AVN15</f>
        <v>0</v>
      </c>
      <c r="AIW3">
        <f>[1]MIDES!AVO15</f>
        <v>0</v>
      </c>
      <c r="AIX3">
        <f>[1]MIDES!AVP15</f>
        <v>0</v>
      </c>
      <c r="AIY3">
        <f>[1]MIDES!AVQ15</f>
        <v>0</v>
      </c>
      <c r="AIZ3">
        <f>[1]MIDES!AVR15</f>
        <v>0</v>
      </c>
      <c r="AJA3">
        <f>[1]MIDES!AVS15</f>
        <v>0</v>
      </c>
      <c r="AJB3">
        <f>[1]MIDES!AVT15</f>
        <v>0</v>
      </c>
      <c r="AJC3">
        <f>[1]MIDES!AVU15</f>
        <v>0</v>
      </c>
      <c r="AJD3">
        <f>[1]MIDES!AVV15</f>
        <v>0</v>
      </c>
      <c r="AJE3">
        <f>[1]MIDES!AVW15</f>
        <v>0</v>
      </c>
      <c r="AJF3">
        <f>[1]MIDES!AVX15</f>
        <v>0</v>
      </c>
      <c r="AJG3">
        <f>[1]MIDES!AVY15</f>
        <v>0</v>
      </c>
      <c r="AJH3">
        <f>[1]MIDES!AVZ15</f>
        <v>0</v>
      </c>
      <c r="AJI3">
        <f>[1]MIDES!AWA15</f>
        <v>0</v>
      </c>
      <c r="AJJ3">
        <f>[1]MIDES!AWB15</f>
        <v>0</v>
      </c>
      <c r="AJK3">
        <f>[1]MIDES!AWC15</f>
        <v>0</v>
      </c>
      <c r="AJL3">
        <f>[1]MIDES!AWD15</f>
        <v>0</v>
      </c>
      <c r="AJM3">
        <f>[1]MIDES!AWE15</f>
        <v>0</v>
      </c>
      <c r="AJN3">
        <f>[1]MIDES!AWF15</f>
        <v>0</v>
      </c>
      <c r="AJO3">
        <f>[1]MIDES!AWG15</f>
        <v>0</v>
      </c>
      <c r="AJP3">
        <f>[1]MIDES!AWH15</f>
        <v>0</v>
      </c>
      <c r="AJQ3">
        <f>[1]MIDES!AWI15</f>
        <v>0</v>
      </c>
      <c r="AJR3">
        <f>[1]MIDES!AWJ15</f>
        <v>0</v>
      </c>
      <c r="AJS3">
        <f>[1]MIDES!AWK15</f>
        <v>0</v>
      </c>
      <c r="AJT3">
        <f>[1]MIDES!AWL15</f>
        <v>0</v>
      </c>
      <c r="AJU3">
        <f>[1]MIDES!AWM15</f>
        <v>0</v>
      </c>
      <c r="AJV3">
        <f>[1]MIDES!AWN15</f>
        <v>0</v>
      </c>
      <c r="AJW3">
        <f>[1]MIDES!AWO15</f>
        <v>0</v>
      </c>
      <c r="AJX3">
        <f>[1]MIDES!AWP15</f>
        <v>0</v>
      </c>
      <c r="AJY3">
        <f>[1]MIDES!AWQ15</f>
        <v>0</v>
      </c>
      <c r="AJZ3">
        <f>[1]MIDES!AWR15</f>
        <v>0</v>
      </c>
      <c r="AKA3">
        <f>[1]MIDES!AWS15</f>
        <v>0</v>
      </c>
      <c r="AKB3">
        <f>[1]MIDES!AWT15</f>
        <v>0</v>
      </c>
      <c r="AKC3">
        <f>[1]MIDES!AWU15</f>
        <v>0</v>
      </c>
      <c r="AKD3">
        <f>[1]MIDES!AWV15</f>
        <v>0</v>
      </c>
      <c r="AKE3">
        <f>[1]MIDES!AWW15</f>
        <v>0</v>
      </c>
      <c r="AKF3">
        <f>[1]MIDES!AWX15</f>
        <v>0</v>
      </c>
      <c r="AKG3">
        <f>[1]MIDES!AWY15</f>
        <v>0</v>
      </c>
      <c r="AKH3">
        <f>[1]MIDES!AWZ15</f>
        <v>0</v>
      </c>
      <c r="AKI3">
        <f>[1]MIDES!AXA15</f>
        <v>0</v>
      </c>
      <c r="AKJ3">
        <f>[1]MIDES!AXB15</f>
        <v>0</v>
      </c>
      <c r="AKK3">
        <f>[1]MIDES!AXC15</f>
        <v>0</v>
      </c>
      <c r="AKL3">
        <f>[1]MIDES!AXD15</f>
        <v>0</v>
      </c>
      <c r="AKM3">
        <f>[1]MIDES!AXE15</f>
        <v>0</v>
      </c>
      <c r="AKN3">
        <f>[1]MIDES!AXF15</f>
        <v>0</v>
      </c>
      <c r="AKO3">
        <f>[1]MIDES!AXG15</f>
        <v>0</v>
      </c>
      <c r="AKP3">
        <f>[1]MIDES!AXH15</f>
        <v>0</v>
      </c>
      <c r="AKQ3">
        <f>[1]MIDES!AXI15</f>
        <v>0</v>
      </c>
      <c r="AKR3">
        <f>[1]MIDES!AXJ15</f>
        <v>0</v>
      </c>
      <c r="AKS3">
        <f>[1]MIDES!AXK15</f>
        <v>0</v>
      </c>
      <c r="AKT3">
        <f>[1]MIDES!AXL15</f>
        <v>0</v>
      </c>
      <c r="AKU3">
        <f>[1]MIDES!AXM15</f>
        <v>0</v>
      </c>
      <c r="AKV3">
        <f>[1]MIDES!AXN15</f>
        <v>0</v>
      </c>
      <c r="AKW3">
        <f>[1]MIDES!AXO15</f>
        <v>0</v>
      </c>
      <c r="AKX3">
        <f>[1]MIDES!AXP15</f>
        <v>0</v>
      </c>
      <c r="AKY3">
        <f>[1]MIDES!AXQ15</f>
        <v>0</v>
      </c>
      <c r="AKZ3">
        <f>[1]MIDES!AXR15</f>
        <v>0</v>
      </c>
      <c r="ALA3">
        <f>[1]MIDES!AXS15</f>
        <v>0</v>
      </c>
      <c r="ALB3">
        <f>[1]MIDES!AXT15</f>
        <v>0</v>
      </c>
      <c r="ALC3">
        <f>[1]MIDES!AXU15</f>
        <v>0</v>
      </c>
      <c r="ALD3">
        <f>[1]MIDES!AXV15</f>
        <v>0</v>
      </c>
      <c r="ALE3">
        <f>[1]MIDES!AXW15</f>
        <v>0</v>
      </c>
      <c r="ALF3">
        <f>[1]MIDES!AXX15</f>
        <v>0</v>
      </c>
      <c r="ALG3">
        <f>[1]MIDES!AXY15</f>
        <v>0</v>
      </c>
      <c r="ALH3">
        <f>[1]MIDES!AXZ15</f>
        <v>0</v>
      </c>
      <c r="ALI3">
        <f>[1]MIDES!AYA15</f>
        <v>0</v>
      </c>
      <c r="ALJ3">
        <f>[1]MIDES!AYB15</f>
        <v>0</v>
      </c>
      <c r="ALK3">
        <f>[1]MIDES!AYC15</f>
        <v>0</v>
      </c>
      <c r="ALL3">
        <f>[1]MIDES!AYD15</f>
        <v>0</v>
      </c>
      <c r="ALM3">
        <f>[1]MIDES!AYE15</f>
        <v>0</v>
      </c>
      <c r="ALN3">
        <f>[1]MIDES!AYF15</f>
        <v>0</v>
      </c>
      <c r="ALO3">
        <f>[1]MIDES!AYG15</f>
        <v>0</v>
      </c>
      <c r="ALP3">
        <f>[1]MIDES!AYH15</f>
        <v>0</v>
      </c>
      <c r="ALQ3">
        <f>[1]MIDES!AYI15</f>
        <v>0</v>
      </c>
      <c r="ALR3">
        <f>[1]MIDES!AYJ15</f>
        <v>0</v>
      </c>
      <c r="ALS3">
        <f>[1]MIDES!AYK15</f>
        <v>0</v>
      </c>
      <c r="ALT3">
        <f>[1]MIDES!AYL15</f>
        <v>0</v>
      </c>
      <c r="ALU3">
        <f>[1]MIDES!AYM15</f>
        <v>0</v>
      </c>
      <c r="ALV3">
        <f>[1]MIDES!AYN15</f>
        <v>0</v>
      </c>
      <c r="ALW3">
        <f>[1]MIDES!AYO15</f>
        <v>0</v>
      </c>
      <c r="ALX3">
        <f>[1]MIDES!AYP15</f>
        <v>0</v>
      </c>
      <c r="ALY3">
        <f>[1]MIDES!AYQ15</f>
        <v>0</v>
      </c>
      <c r="ALZ3">
        <f>[1]MIDES!AYR15</f>
        <v>0</v>
      </c>
      <c r="AMA3">
        <f>[1]MIDES!AYS15</f>
        <v>0</v>
      </c>
      <c r="AMB3">
        <f>[1]MIDES!AYT15</f>
        <v>0</v>
      </c>
      <c r="AMC3">
        <f>[1]MIDES!AYU15</f>
        <v>0</v>
      </c>
      <c r="AMD3">
        <f>[1]MIDES!AYV15</f>
        <v>0</v>
      </c>
      <c r="AME3">
        <f>[1]MIDES!AYW15</f>
        <v>0</v>
      </c>
      <c r="AMF3">
        <f>[1]MIDES!AYX15</f>
        <v>0</v>
      </c>
      <c r="AMG3">
        <f>[1]MIDES!AYY15</f>
        <v>0</v>
      </c>
      <c r="AMH3">
        <f>[1]MIDES!AYZ15</f>
        <v>0</v>
      </c>
      <c r="AMI3">
        <f>[1]MIDES!AZA15</f>
        <v>0</v>
      </c>
      <c r="AMJ3">
        <f>[1]MIDES!AZB15</f>
        <v>0</v>
      </c>
      <c r="AMK3">
        <f>[1]MIDES!AZC15</f>
        <v>0</v>
      </c>
      <c r="AML3">
        <f>[1]MIDES!AZD15</f>
        <v>0</v>
      </c>
      <c r="AMM3">
        <f>[1]MIDES!AZE15</f>
        <v>0</v>
      </c>
      <c r="AMN3">
        <f>[1]MIDES!AZF15</f>
        <v>0</v>
      </c>
      <c r="AMO3">
        <f>[1]MIDES!AZG15</f>
        <v>0</v>
      </c>
      <c r="AMP3">
        <f>[1]MIDES!AZH15</f>
        <v>0</v>
      </c>
      <c r="AMQ3">
        <f>[1]MIDES!AZI15</f>
        <v>0</v>
      </c>
      <c r="AMR3">
        <f>[1]MIDES!AZJ15</f>
        <v>0</v>
      </c>
      <c r="AMS3">
        <f>[1]MIDES!AZK15</f>
        <v>0</v>
      </c>
      <c r="AMT3">
        <f>[1]MIDES!AZL15</f>
        <v>0</v>
      </c>
      <c r="AMU3">
        <f>[1]MIDES!AZM15</f>
        <v>0</v>
      </c>
      <c r="AMV3">
        <f>[1]MIDES!AZN15</f>
        <v>0</v>
      </c>
      <c r="AMW3">
        <f>[1]MIDES!AZO15</f>
        <v>0</v>
      </c>
      <c r="AMX3">
        <f>[1]MIDES!AZP15</f>
        <v>0</v>
      </c>
      <c r="AMY3">
        <f>[1]MIDES!AZQ15</f>
        <v>0</v>
      </c>
      <c r="AMZ3">
        <f>[1]MIDES!AZR15</f>
        <v>0</v>
      </c>
      <c r="ANA3">
        <f>[1]MIDES!AZS15</f>
        <v>0</v>
      </c>
      <c r="ANB3">
        <f>[1]MIDES!AZT15</f>
        <v>0</v>
      </c>
      <c r="ANC3">
        <f>[1]MIDES!AZU15</f>
        <v>0</v>
      </c>
      <c r="AND3">
        <f>[1]MIDES!AZV15</f>
        <v>0</v>
      </c>
      <c r="ANE3">
        <f>[1]MIDES!AZW15</f>
        <v>0</v>
      </c>
      <c r="ANF3">
        <f>[1]MIDES!AZX15</f>
        <v>0</v>
      </c>
      <c r="ANG3">
        <f>[1]MIDES!AZY15</f>
        <v>0</v>
      </c>
      <c r="ANH3">
        <f>[1]MIDES!AZZ15</f>
        <v>0</v>
      </c>
      <c r="ANI3">
        <f>[1]MIDES!BAA15</f>
        <v>0</v>
      </c>
      <c r="ANJ3">
        <f>[1]MIDES!BAB15</f>
        <v>0</v>
      </c>
      <c r="ANK3">
        <f>[1]MIDES!BAC15</f>
        <v>0</v>
      </c>
      <c r="ANL3">
        <f>[1]MIDES!BAD15</f>
        <v>0</v>
      </c>
      <c r="ANM3">
        <f>[1]MIDES!BAE15</f>
        <v>0</v>
      </c>
      <c r="ANN3">
        <f>[1]MIDES!BAF15</f>
        <v>0</v>
      </c>
      <c r="ANO3">
        <f>[1]MIDES!BAG15</f>
        <v>0</v>
      </c>
      <c r="ANP3">
        <f>[1]MIDES!BAH15</f>
        <v>0</v>
      </c>
      <c r="ANQ3">
        <f>[1]MIDES!BAI15</f>
        <v>0</v>
      </c>
      <c r="ANR3">
        <f>[1]MIDES!BAJ15</f>
        <v>0</v>
      </c>
      <c r="ANS3">
        <f>[1]MIDES!BAK15</f>
        <v>0</v>
      </c>
      <c r="ANT3">
        <f>[1]MIDES!BAL15</f>
        <v>0</v>
      </c>
      <c r="ANU3">
        <f>[1]MIDES!BAM15</f>
        <v>0</v>
      </c>
      <c r="ANV3">
        <f>[1]MIDES!BAN15</f>
        <v>0</v>
      </c>
      <c r="ANW3">
        <f>[1]MIDES!BAO15</f>
        <v>0</v>
      </c>
      <c r="ANX3">
        <f>[1]MIDES!BAP15</f>
        <v>0</v>
      </c>
      <c r="ANY3">
        <f>[1]MIDES!BAQ15</f>
        <v>0</v>
      </c>
      <c r="ANZ3">
        <f>[1]MIDES!BAR15</f>
        <v>0</v>
      </c>
      <c r="AOA3">
        <f>[1]MIDES!BAS15</f>
        <v>0</v>
      </c>
      <c r="AOB3">
        <f>[1]MIDES!BAT15</f>
        <v>0</v>
      </c>
      <c r="AOC3">
        <f>[1]MIDES!BAU15</f>
        <v>0</v>
      </c>
      <c r="AOD3">
        <f>[1]MIDES!BAV15</f>
        <v>0</v>
      </c>
      <c r="AOE3">
        <f>[1]MIDES!BAW15</f>
        <v>0</v>
      </c>
      <c r="AOF3">
        <f>[1]MIDES!BAX15</f>
        <v>0</v>
      </c>
      <c r="AOG3">
        <f>[1]MIDES!BAY15</f>
        <v>0</v>
      </c>
      <c r="AOH3">
        <f>[1]MIDES!BAZ15</f>
        <v>0</v>
      </c>
      <c r="AOI3">
        <f>[1]MIDES!BBA15</f>
        <v>0</v>
      </c>
      <c r="AOJ3">
        <f>[1]MIDES!BBB15</f>
        <v>0</v>
      </c>
      <c r="AOK3">
        <f>[1]MIDES!BBC15</f>
        <v>0</v>
      </c>
      <c r="AOL3">
        <f>[1]MIDES!BBD15</f>
        <v>0</v>
      </c>
      <c r="AOM3">
        <f>[1]MIDES!BBE15</f>
        <v>0</v>
      </c>
      <c r="AON3">
        <f>[1]MIDES!BBF15</f>
        <v>0</v>
      </c>
      <c r="AOO3">
        <f>[1]MIDES!BBG15</f>
        <v>0</v>
      </c>
      <c r="AOP3">
        <f>[1]MIDES!BBH15</f>
        <v>0</v>
      </c>
      <c r="AOQ3">
        <f>[1]MIDES!BBI15</f>
        <v>0</v>
      </c>
      <c r="AOR3">
        <f>[1]MIDES!BBJ15</f>
        <v>0</v>
      </c>
      <c r="AOS3">
        <f>[1]MIDES!BBK15</f>
        <v>0</v>
      </c>
      <c r="AOT3">
        <f>[1]MIDES!BBL15</f>
        <v>0</v>
      </c>
      <c r="AOU3">
        <f>[1]MIDES!BBM15</f>
        <v>0</v>
      </c>
      <c r="AOV3">
        <f>[1]MIDES!BBN15</f>
        <v>0</v>
      </c>
      <c r="AOW3">
        <f>[1]MIDES!BBO15</f>
        <v>0</v>
      </c>
      <c r="AOX3">
        <f>[1]MIDES!BBP15</f>
        <v>0</v>
      </c>
      <c r="AOY3">
        <f>[1]MIDES!BBQ15</f>
        <v>0</v>
      </c>
      <c r="AOZ3">
        <f>[1]MIDES!BBR15</f>
        <v>0</v>
      </c>
      <c r="APA3">
        <f>[1]MIDES!BBS15</f>
        <v>0</v>
      </c>
      <c r="APB3">
        <f>[1]MIDES!BBT15</f>
        <v>0</v>
      </c>
      <c r="APC3">
        <f>[1]MIDES!BBU15</f>
        <v>0</v>
      </c>
      <c r="APD3">
        <f>[1]MIDES!BBV15</f>
        <v>0</v>
      </c>
      <c r="APE3">
        <f>[1]MIDES!BBW15</f>
        <v>0</v>
      </c>
      <c r="APF3">
        <f>[1]MIDES!BBX15</f>
        <v>0</v>
      </c>
      <c r="APG3">
        <f>[1]MIDES!BBY15</f>
        <v>0</v>
      </c>
      <c r="APH3">
        <f>[1]MIDES!BBZ15</f>
        <v>0</v>
      </c>
      <c r="API3">
        <f>[1]MIDES!BCA15</f>
        <v>0</v>
      </c>
      <c r="APJ3">
        <f>[1]MIDES!BCB15</f>
        <v>0</v>
      </c>
      <c r="APK3">
        <f>[1]MIDES!BCC15</f>
        <v>0</v>
      </c>
      <c r="APL3">
        <f>[1]MIDES!BCD15</f>
        <v>0</v>
      </c>
      <c r="APM3">
        <f>[1]MIDES!BCE15</f>
        <v>0</v>
      </c>
      <c r="APN3">
        <f>[1]MIDES!BCF15</f>
        <v>0</v>
      </c>
      <c r="APO3">
        <f>[1]MIDES!BCG15</f>
        <v>0</v>
      </c>
      <c r="APP3">
        <f>[1]MIDES!BCH15</f>
        <v>0</v>
      </c>
      <c r="APQ3">
        <f>[1]MIDES!BCI15</f>
        <v>0</v>
      </c>
      <c r="APR3">
        <f>[1]MIDES!BCJ15</f>
        <v>0</v>
      </c>
      <c r="APS3">
        <f>[1]MIDES!BCK15</f>
        <v>0</v>
      </c>
      <c r="APT3">
        <f>[1]MIDES!BCL15</f>
        <v>0</v>
      </c>
      <c r="APU3">
        <f>[1]MIDES!BCM15</f>
        <v>0</v>
      </c>
      <c r="APV3">
        <f>[1]MIDES!BCN15</f>
        <v>0</v>
      </c>
      <c r="APW3">
        <f>[1]MIDES!BCO15</f>
        <v>0</v>
      </c>
      <c r="APX3">
        <f>[1]MIDES!BCP15</f>
        <v>0</v>
      </c>
      <c r="APY3">
        <f>[1]MIDES!BCQ15</f>
        <v>0</v>
      </c>
      <c r="APZ3">
        <f>[1]MIDES!BCR15</f>
        <v>0</v>
      </c>
      <c r="AQA3">
        <f>[1]MIDES!BCS15</f>
        <v>0</v>
      </c>
      <c r="AQB3">
        <f>[1]MIDES!BCT15</f>
        <v>0</v>
      </c>
      <c r="AQC3">
        <f>[1]MIDES!BCU15</f>
        <v>0</v>
      </c>
      <c r="AQD3">
        <f>[1]MIDES!BCV15</f>
        <v>0</v>
      </c>
      <c r="AQE3">
        <f>[1]MIDES!BCW15</f>
        <v>0</v>
      </c>
      <c r="AQF3">
        <f>[1]MIDES!BCX15</f>
        <v>0</v>
      </c>
      <c r="AQG3">
        <f>[1]MIDES!BCY15</f>
        <v>0</v>
      </c>
      <c r="AQH3">
        <f>[1]MIDES!BCZ15</f>
        <v>0</v>
      </c>
      <c r="AQI3">
        <f>[1]MIDES!BDA15</f>
        <v>0</v>
      </c>
      <c r="AQJ3">
        <f>[1]MIDES!BDB15</f>
        <v>0</v>
      </c>
      <c r="AQK3">
        <f>[1]MIDES!BDC15</f>
        <v>0</v>
      </c>
      <c r="AQL3">
        <f>[1]MIDES!BDD15</f>
        <v>0</v>
      </c>
      <c r="AQM3">
        <f>[1]MIDES!BDE15</f>
        <v>0</v>
      </c>
      <c r="AQN3">
        <f>[1]MIDES!BDF15</f>
        <v>0</v>
      </c>
      <c r="AQO3">
        <f>[1]MIDES!BDG15</f>
        <v>0</v>
      </c>
      <c r="AQP3">
        <f>[1]MIDES!BDH15</f>
        <v>0</v>
      </c>
      <c r="AQQ3">
        <f>[1]MIDES!BDI15</f>
        <v>0</v>
      </c>
      <c r="AQR3">
        <f>[1]MIDES!BDJ15</f>
        <v>0</v>
      </c>
      <c r="AQS3">
        <f>[1]MIDES!BDK15</f>
        <v>0</v>
      </c>
      <c r="AQT3">
        <f>[1]MIDES!BDL15</f>
        <v>0</v>
      </c>
      <c r="AQU3">
        <f>[1]MIDES!BDM15</f>
        <v>0</v>
      </c>
      <c r="AQV3">
        <f>[1]MIDES!BDN15</f>
        <v>0</v>
      </c>
      <c r="AQW3">
        <f>[1]MIDES!BDO15</f>
        <v>0</v>
      </c>
      <c r="AQX3">
        <f>[1]MIDES!BDP15</f>
        <v>0</v>
      </c>
      <c r="AQY3">
        <f>[1]MIDES!BDQ15</f>
        <v>0</v>
      </c>
      <c r="AQZ3">
        <f>[1]MIDES!BDR15</f>
        <v>0</v>
      </c>
      <c r="ARA3">
        <f>[1]MIDES!BDS15</f>
        <v>0</v>
      </c>
      <c r="ARB3">
        <f>[1]MIDES!BDT15</f>
        <v>0</v>
      </c>
      <c r="ARC3">
        <f>[1]MIDES!BDU15</f>
        <v>0</v>
      </c>
      <c r="ARD3">
        <f>[1]MIDES!BDV15</f>
        <v>0</v>
      </c>
      <c r="ARE3">
        <f>[1]MIDES!BDW15</f>
        <v>0</v>
      </c>
      <c r="ARF3">
        <f>[1]MIDES!BDX15</f>
        <v>0</v>
      </c>
      <c r="ARG3">
        <f>[1]MIDES!BDY15</f>
        <v>0</v>
      </c>
      <c r="ARH3">
        <f>[1]MIDES!BDZ15</f>
        <v>0</v>
      </c>
      <c r="ARI3">
        <f>[1]MIDES!BEA15</f>
        <v>0</v>
      </c>
      <c r="ARJ3">
        <f>[1]MIDES!BEB15</f>
        <v>0</v>
      </c>
      <c r="ARK3">
        <f>[1]MIDES!BEC15</f>
        <v>0</v>
      </c>
      <c r="ARL3">
        <f>[1]MIDES!BED15</f>
        <v>0</v>
      </c>
      <c r="ARM3">
        <f>[1]MIDES!BEE15</f>
        <v>0</v>
      </c>
      <c r="ARN3">
        <f>[1]MIDES!BEF15</f>
        <v>0</v>
      </c>
      <c r="ARO3">
        <f>[1]MIDES!BEG15</f>
        <v>0</v>
      </c>
      <c r="ARP3">
        <f>[1]MIDES!BEH15</f>
        <v>0</v>
      </c>
      <c r="ARQ3">
        <f>[1]MIDES!BEI15</f>
        <v>0</v>
      </c>
      <c r="ARR3">
        <f>[1]MIDES!BEJ15</f>
        <v>0</v>
      </c>
      <c r="ARS3">
        <f>[1]MIDES!BEK15</f>
        <v>0</v>
      </c>
      <c r="ART3">
        <f>[1]MIDES!BEL15</f>
        <v>0</v>
      </c>
      <c r="ARU3">
        <f>[1]MIDES!BEM15</f>
        <v>0</v>
      </c>
      <c r="ARV3">
        <f>[1]MIDES!BEN15</f>
        <v>0</v>
      </c>
      <c r="ARW3">
        <f>[1]MIDES!BEO15</f>
        <v>0</v>
      </c>
      <c r="ARX3">
        <f>[1]MIDES!BEP15</f>
        <v>0</v>
      </c>
      <c r="ARY3">
        <f>[1]MIDES!BEQ15</f>
        <v>0</v>
      </c>
      <c r="ARZ3">
        <f>[1]MIDES!BER15</f>
        <v>0</v>
      </c>
      <c r="ASA3">
        <f>[1]MIDES!BES15</f>
        <v>0</v>
      </c>
      <c r="ASB3">
        <f>[1]MIDES!BET15</f>
        <v>0</v>
      </c>
      <c r="ASC3">
        <f>[1]MIDES!BEU15</f>
        <v>0</v>
      </c>
      <c r="ASD3">
        <f>[1]MIDES!BEV15</f>
        <v>0</v>
      </c>
      <c r="ASE3">
        <f>[1]MIDES!BEW15</f>
        <v>0</v>
      </c>
      <c r="ASF3">
        <f>[1]MIDES!BEX15</f>
        <v>0</v>
      </c>
      <c r="ASG3">
        <f>[1]MIDES!BEY15</f>
        <v>0</v>
      </c>
      <c r="ASH3">
        <f>[1]MIDES!BEZ15</f>
        <v>0</v>
      </c>
      <c r="ASI3">
        <f>[1]MIDES!BFA15</f>
        <v>0</v>
      </c>
      <c r="ASJ3">
        <f>[1]MIDES!BFB15</f>
        <v>0</v>
      </c>
      <c r="ASK3">
        <f>[1]MIDES!BFC15</f>
        <v>0</v>
      </c>
      <c r="ASL3">
        <f>[1]MIDES!BFD15</f>
        <v>0</v>
      </c>
      <c r="ASM3">
        <f>[1]MIDES!BFE15</f>
        <v>0</v>
      </c>
      <c r="ASN3">
        <f>[1]MIDES!BFF15</f>
        <v>0</v>
      </c>
      <c r="ASO3">
        <f>[1]MIDES!BFG15</f>
        <v>0</v>
      </c>
      <c r="ASP3">
        <f>[1]MIDES!BFH15</f>
        <v>0</v>
      </c>
      <c r="ASQ3">
        <f>[1]MIDES!BFI15</f>
        <v>0</v>
      </c>
      <c r="ASR3">
        <f>[1]MIDES!BFJ15</f>
        <v>0</v>
      </c>
      <c r="ASS3">
        <f>[1]MIDES!BFK15</f>
        <v>0</v>
      </c>
      <c r="AST3">
        <f>[1]MIDES!BFL15</f>
        <v>0</v>
      </c>
      <c r="ASU3">
        <f>[1]MIDES!BFM15</f>
        <v>0</v>
      </c>
      <c r="ASV3">
        <f>[1]MIDES!BFN15</f>
        <v>0</v>
      </c>
      <c r="ASW3">
        <f>[1]MIDES!BFO15</f>
        <v>0</v>
      </c>
      <c r="ASX3">
        <f>[1]MIDES!BFP15</f>
        <v>0</v>
      </c>
      <c r="ASY3">
        <f>[1]MIDES!BFQ15</f>
        <v>0</v>
      </c>
      <c r="ASZ3">
        <f>[1]MIDES!BFR15</f>
        <v>0</v>
      </c>
      <c r="ATA3">
        <f>[1]MIDES!BFS15</f>
        <v>0</v>
      </c>
      <c r="ATB3">
        <f>[1]MIDES!BFT15</f>
        <v>0</v>
      </c>
      <c r="ATC3">
        <f>[1]MIDES!BFU15</f>
        <v>0</v>
      </c>
      <c r="ATD3">
        <f>[1]MIDES!BFV15</f>
        <v>0</v>
      </c>
      <c r="ATE3">
        <f>[1]MIDES!BFW15</f>
        <v>0</v>
      </c>
      <c r="ATF3">
        <f>[1]MIDES!BFX15</f>
        <v>0</v>
      </c>
      <c r="ATG3">
        <f>[1]MIDES!BFY15</f>
        <v>0</v>
      </c>
      <c r="ATH3">
        <f>[1]MIDES!BFZ15</f>
        <v>0</v>
      </c>
      <c r="ATI3">
        <f>[1]MIDES!BGA15</f>
        <v>0</v>
      </c>
      <c r="ATJ3">
        <f>[1]MIDES!BGB15</f>
        <v>0</v>
      </c>
      <c r="ATK3">
        <f>[1]MIDES!BGC15</f>
        <v>0</v>
      </c>
      <c r="ATL3">
        <f>[1]MIDES!BGD15</f>
        <v>0</v>
      </c>
      <c r="ATM3">
        <f>[1]MIDES!BGE15</f>
        <v>0</v>
      </c>
      <c r="ATN3">
        <f>[1]MIDES!BGF15</f>
        <v>0</v>
      </c>
      <c r="ATO3">
        <f>[1]MIDES!BGG15</f>
        <v>0</v>
      </c>
      <c r="ATP3">
        <f>[1]MIDES!BGH15</f>
        <v>0</v>
      </c>
      <c r="ATQ3">
        <f>[1]MIDES!BGI15</f>
        <v>0</v>
      </c>
      <c r="ATR3">
        <f>[1]MIDES!BGJ15</f>
        <v>0</v>
      </c>
      <c r="ATS3">
        <f>[1]MIDES!BGK15</f>
        <v>0</v>
      </c>
      <c r="ATT3">
        <f>[1]MIDES!BGL15</f>
        <v>0</v>
      </c>
      <c r="ATU3">
        <f>[1]MIDES!BGM15</f>
        <v>0</v>
      </c>
      <c r="ATV3">
        <f>[1]MIDES!BGN15</f>
        <v>0</v>
      </c>
      <c r="ATW3">
        <f>[1]MIDES!BGO15</f>
        <v>0</v>
      </c>
      <c r="ATX3">
        <f>[1]MIDES!BGP15</f>
        <v>0</v>
      </c>
      <c r="ATY3">
        <f>[1]MIDES!BGQ15</f>
        <v>0</v>
      </c>
      <c r="ATZ3">
        <f>[1]MIDES!BGR15</f>
        <v>0</v>
      </c>
      <c r="AUA3">
        <f>[1]MIDES!BGS15</f>
        <v>0</v>
      </c>
      <c r="AUB3">
        <f>[1]MIDES!BGT15</f>
        <v>0</v>
      </c>
      <c r="AUC3">
        <f>[1]MIDES!BGU15</f>
        <v>0</v>
      </c>
      <c r="AUD3">
        <f>[1]MIDES!BGV15</f>
        <v>0</v>
      </c>
      <c r="AUE3">
        <f>[1]MIDES!BGW15</f>
        <v>0</v>
      </c>
      <c r="AUF3">
        <f>[1]MIDES!BGX15</f>
        <v>0</v>
      </c>
      <c r="AUG3">
        <f>[1]MIDES!BGY15</f>
        <v>0</v>
      </c>
      <c r="AUH3">
        <f>[1]MIDES!BGZ15</f>
        <v>0</v>
      </c>
      <c r="AUI3">
        <f>[1]MIDES!BHA15</f>
        <v>0</v>
      </c>
      <c r="AUJ3">
        <f>[1]MIDES!BHB15</f>
        <v>0</v>
      </c>
      <c r="AUK3">
        <f>[1]MIDES!BHC15</f>
        <v>0</v>
      </c>
      <c r="AUL3">
        <f>[1]MIDES!BHD15</f>
        <v>0</v>
      </c>
      <c r="AUM3">
        <f>[1]MIDES!BHE15</f>
        <v>0</v>
      </c>
      <c r="AUN3">
        <f>[1]MIDES!BHF15</f>
        <v>0</v>
      </c>
      <c r="AUO3">
        <f>[1]MIDES!BHG15</f>
        <v>0</v>
      </c>
      <c r="AUP3">
        <f>[1]MIDES!BHH15</f>
        <v>0</v>
      </c>
      <c r="AUQ3">
        <f>[1]MIDES!BHI15</f>
        <v>0</v>
      </c>
      <c r="AUR3">
        <f>[1]MIDES!BHJ15</f>
        <v>0</v>
      </c>
      <c r="AUS3">
        <f>[1]MIDES!BHK15</f>
        <v>0</v>
      </c>
      <c r="AUT3">
        <f>[1]MIDES!BHL15</f>
        <v>0</v>
      </c>
      <c r="AUU3">
        <f>[1]MIDES!BHM15</f>
        <v>0</v>
      </c>
      <c r="AUV3">
        <f>[1]MIDES!BHN15</f>
        <v>0</v>
      </c>
      <c r="AUW3">
        <f>[1]MIDES!BHO15</f>
        <v>0</v>
      </c>
      <c r="AUX3">
        <f>[1]MIDES!BHP15</f>
        <v>0</v>
      </c>
      <c r="AUY3">
        <f>[1]MIDES!BHQ15</f>
        <v>0</v>
      </c>
      <c r="AUZ3">
        <f>[1]MIDES!BHR15</f>
        <v>0</v>
      </c>
      <c r="AVA3">
        <f>[1]MIDES!BHS15</f>
        <v>0</v>
      </c>
      <c r="AVB3">
        <f>[1]MIDES!BHT15</f>
        <v>0</v>
      </c>
      <c r="AVC3">
        <f>[1]MIDES!BHU15</f>
        <v>0</v>
      </c>
      <c r="AVD3">
        <f>[1]MIDES!BHV15</f>
        <v>0</v>
      </c>
      <c r="AVE3">
        <f>[1]MIDES!BHW15</f>
        <v>0</v>
      </c>
      <c r="AVF3">
        <f>[1]MIDES!BHX15</f>
        <v>0</v>
      </c>
      <c r="AVG3">
        <f>[1]MIDES!BHY15</f>
        <v>0</v>
      </c>
      <c r="AVH3">
        <f>[1]MIDES!BHZ15</f>
        <v>0</v>
      </c>
      <c r="AVI3">
        <f>[1]MIDES!BIA15</f>
        <v>0</v>
      </c>
      <c r="AVJ3">
        <f>[1]MIDES!BIB15</f>
        <v>0</v>
      </c>
      <c r="AVK3">
        <f>[1]MIDES!BIC15</f>
        <v>0</v>
      </c>
      <c r="AVL3">
        <f>[1]MIDES!BID15</f>
        <v>0</v>
      </c>
      <c r="AVM3">
        <f>[1]MIDES!BIE15</f>
        <v>0</v>
      </c>
      <c r="AVN3">
        <f>[1]MIDES!BIF15</f>
        <v>0</v>
      </c>
      <c r="AVO3">
        <f>[1]MIDES!BIG15</f>
        <v>0</v>
      </c>
      <c r="AVP3">
        <f>[1]MIDES!BIH15</f>
        <v>0</v>
      </c>
      <c r="AVQ3">
        <f>[1]MIDES!BII15</f>
        <v>0</v>
      </c>
      <c r="AVR3">
        <f>[1]MIDES!BIJ15</f>
        <v>0</v>
      </c>
      <c r="AVS3">
        <f>[1]MIDES!BIK15</f>
        <v>0</v>
      </c>
      <c r="AVT3">
        <f>[1]MIDES!BIL15</f>
        <v>0</v>
      </c>
      <c r="AVU3">
        <f>[1]MIDES!BIM15</f>
        <v>0</v>
      </c>
      <c r="AVV3">
        <f>[1]MIDES!BIN15</f>
        <v>0</v>
      </c>
      <c r="AVW3">
        <f>[1]MIDES!BIO15</f>
        <v>0</v>
      </c>
      <c r="AVX3">
        <f>[1]MIDES!BIP15</f>
        <v>0</v>
      </c>
      <c r="AVY3">
        <f>[1]MIDES!BIQ15</f>
        <v>0</v>
      </c>
      <c r="AVZ3">
        <f>[1]MIDES!BIR15</f>
        <v>0</v>
      </c>
      <c r="AWA3">
        <f>[1]MIDES!BIS15</f>
        <v>0</v>
      </c>
      <c r="AWB3">
        <f>[1]MIDES!BIT15</f>
        <v>0</v>
      </c>
      <c r="AWC3">
        <f>[1]MIDES!BIU15</f>
        <v>0</v>
      </c>
      <c r="AWD3">
        <f>[1]MIDES!BIV15</f>
        <v>0</v>
      </c>
      <c r="AWE3">
        <f>[1]MIDES!BIW15</f>
        <v>0</v>
      </c>
      <c r="AWF3">
        <f>[1]MIDES!BIX15</f>
        <v>0</v>
      </c>
      <c r="AWG3">
        <f>[1]MIDES!BIY15</f>
        <v>0</v>
      </c>
      <c r="AWH3">
        <f>[1]MIDES!BIZ15</f>
        <v>0</v>
      </c>
      <c r="AWI3">
        <f>[1]MIDES!BJA15</f>
        <v>0</v>
      </c>
      <c r="AWJ3">
        <f>[1]MIDES!BJB15</f>
        <v>0</v>
      </c>
      <c r="AWK3">
        <f>[1]MIDES!BJC15</f>
        <v>0</v>
      </c>
      <c r="AWL3">
        <f>[1]MIDES!BJD15</f>
        <v>0</v>
      </c>
      <c r="AWM3">
        <f>[1]MIDES!BJE15</f>
        <v>0</v>
      </c>
      <c r="AWN3">
        <f>[1]MIDES!BJF15</f>
        <v>0</v>
      </c>
      <c r="AWO3">
        <f>[1]MIDES!BJG15</f>
        <v>0</v>
      </c>
      <c r="AWP3">
        <f>[1]MIDES!BJH15</f>
        <v>0</v>
      </c>
      <c r="AWQ3">
        <f>[1]MIDES!BJI15</f>
        <v>0</v>
      </c>
      <c r="AWR3">
        <f>[1]MIDES!BJJ15</f>
        <v>0</v>
      </c>
      <c r="AWS3">
        <f>[1]MIDES!BJK15</f>
        <v>0</v>
      </c>
      <c r="AWT3">
        <f>[1]MIDES!BJL15</f>
        <v>0</v>
      </c>
      <c r="AWU3">
        <f>[1]MIDES!BJM15</f>
        <v>0</v>
      </c>
      <c r="AWV3">
        <f>[1]MIDES!BJN15</f>
        <v>0</v>
      </c>
      <c r="AWW3">
        <f>[1]MIDES!BJO15</f>
        <v>0</v>
      </c>
      <c r="AWX3">
        <f>[1]MIDES!BJP15</f>
        <v>0</v>
      </c>
      <c r="AWY3">
        <f>[1]MIDES!BJQ15</f>
        <v>0</v>
      </c>
      <c r="AWZ3">
        <f>[1]MIDES!BJR15</f>
        <v>0</v>
      </c>
      <c r="AXA3">
        <f>[1]MIDES!BJS15</f>
        <v>0</v>
      </c>
      <c r="AXB3">
        <f>[1]MIDES!BJT15</f>
        <v>0</v>
      </c>
      <c r="AXC3">
        <f>[1]MIDES!BJU15</f>
        <v>0</v>
      </c>
      <c r="AXD3">
        <f>[1]MIDES!BJV15</f>
        <v>0</v>
      </c>
      <c r="AXE3">
        <f>[1]MIDES!BJW15</f>
        <v>0</v>
      </c>
      <c r="AXF3">
        <f>[1]MIDES!BJX15</f>
        <v>0</v>
      </c>
      <c r="AXG3">
        <f>[1]MIDES!BJY15</f>
        <v>0</v>
      </c>
      <c r="AXH3">
        <f>[1]MIDES!BJZ15</f>
        <v>0</v>
      </c>
      <c r="AXI3">
        <f>[1]MIDES!BKA15</f>
        <v>0</v>
      </c>
      <c r="AXJ3">
        <f>[1]MIDES!BKB15</f>
        <v>0</v>
      </c>
      <c r="AXK3">
        <f>[1]MIDES!BKC15</f>
        <v>0</v>
      </c>
      <c r="AXL3">
        <f>[1]MIDES!BKD15</f>
        <v>0</v>
      </c>
      <c r="AXM3">
        <f>[1]MIDES!BKE15</f>
        <v>0</v>
      </c>
      <c r="AXN3">
        <f>[1]MIDES!BKF15</f>
        <v>0</v>
      </c>
      <c r="AXO3">
        <f>[1]MIDES!BKG15</f>
        <v>0</v>
      </c>
      <c r="AXP3">
        <f>[1]MIDES!BKH15</f>
        <v>0</v>
      </c>
      <c r="AXQ3">
        <f>[1]MIDES!BKI15</f>
        <v>0</v>
      </c>
      <c r="AXR3">
        <f>[1]MIDES!BKJ15</f>
        <v>0</v>
      </c>
      <c r="AXS3">
        <f>[1]MIDES!BKK15</f>
        <v>0</v>
      </c>
      <c r="AXT3">
        <f>[1]MIDES!BKL15</f>
        <v>0</v>
      </c>
      <c r="AXU3">
        <f>[1]MIDES!BKM15</f>
        <v>0</v>
      </c>
      <c r="AXV3">
        <f>[1]MIDES!BKN15</f>
        <v>0</v>
      </c>
      <c r="AXW3">
        <f>[1]MIDES!BKO15</f>
        <v>0</v>
      </c>
      <c r="AXX3">
        <f>[1]MIDES!BKP15</f>
        <v>0</v>
      </c>
      <c r="AXY3">
        <f>[1]MIDES!BKQ15</f>
        <v>0</v>
      </c>
      <c r="AXZ3">
        <f>[1]MIDES!BKR15</f>
        <v>0</v>
      </c>
      <c r="AYA3">
        <f>[1]MIDES!BKS15</f>
        <v>0</v>
      </c>
      <c r="AYB3">
        <f>[1]MIDES!BKT15</f>
        <v>0</v>
      </c>
      <c r="AYC3">
        <f>[1]MIDES!BKU15</f>
        <v>0</v>
      </c>
      <c r="AYD3">
        <f>[1]MIDES!BKV15</f>
        <v>0</v>
      </c>
      <c r="AYE3">
        <f>[1]MIDES!BKW15</f>
        <v>0</v>
      </c>
      <c r="AYF3">
        <f>[1]MIDES!BKX15</f>
        <v>0</v>
      </c>
      <c r="AYG3">
        <f>[1]MIDES!BKY15</f>
        <v>0</v>
      </c>
      <c r="AYH3">
        <f>[1]MIDES!BKZ15</f>
        <v>0</v>
      </c>
      <c r="AYI3">
        <f>[1]MIDES!BLA15</f>
        <v>0</v>
      </c>
      <c r="AYJ3">
        <f>[1]MIDES!BLB15</f>
        <v>0</v>
      </c>
      <c r="AYK3">
        <f>[1]MIDES!BLC15</f>
        <v>0</v>
      </c>
      <c r="AYL3">
        <f>[1]MIDES!BLD15</f>
        <v>0</v>
      </c>
      <c r="AYM3">
        <f>[1]MIDES!BLE15</f>
        <v>0</v>
      </c>
      <c r="AYN3">
        <f>[1]MIDES!BLF15</f>
        <v>0</v>
      </c>
      <c r="AYO3">
        <f>[1]MIDES!BLG15</f>
        <v>0</v>
      </c>
      <c r="AYP3">
        <f>[1]MIDES!BLH15</f>
        <v>0</v>
      </c>
      <c r="AYQ3">
        <f>[1]MIDES!BLI15</f>
        <v>0</v>
      </c>
      <c r="AYR3">
        <f>[1]MIDES!BLJ15</f>
        <v>0</v>
      </c>
      <c r="AYS3">
        <f>[1]MIDES!BLK15</f>
        <v>0</v>
      </c>
      <c r="AYT3">
        <f>[1]MIDES!BLL15</f>
        <v>0</v>
      </c>
      <c r="AYU3">
        <f>[1]MIDES!BLM15</f>
        <v>0</v>
      </c>
      <c r="AYV3">
        <f>[1]MIDES!BLN15</f>
        <v>0</v>
      </c>
      <c r="AYW3">
        <f>[1]MIDES!BLO15</f>
        <v>0</v>
      </c>
      <c r="AYX3">
        <f>[1]MIDES!BLP15</f>
        <v>0</v>
      </c>
      <c r="AYY3">
        <f>[1]MIDES!BLQ15</f>
        <v>0</v>
      </c>
      <c r="AYZ3">
        <f>[1]MIDES!BLR15</f>
        <v>0</v>
      </c>
      <c r="AZA3">
        <f>[1]MIDES!BLS15</f>
        <v>0</v>
      </c>
      <c r="AZB3">
        <f>[1]MIDES!BLT15</f>
        <v>0</v>
      </c>
      <c r="AZC3">
        <f>[1]MIDES!BLU15</f>
        <v>0</v>
      </c>
      <c r="AZD3">
        <f>[1]MIDES!BLV15</f>
        <v>0</v>
      </c>
      <c r="AZE3">
        <f>[1]MIDES!BLW15</f>
        <v>0</v>
      </c>
      <c r="AZF3">
        <f>[1]MIDES!BLX15</f>
        <v>0</v>
      </c>
      <c r="AZG3">
        <f>[1]MIDES!BLY15</f>
        <v>0</v>
      </c>
      <c r="AZH3">
        <f>[1]MIDES!BLZ15</f>
        <v>0</v>
      </c>
      <c r="AZI3">
        <f>[1]MIDES!BMA15</f>
        <v>0</v>
      </c>
      <c r="AZJ3">
        <f>[1]MIDES!BMB15</f>
        <v>0</v>
      </c>
      <c r="AZK3">
        <f>[1]MIDES!BMC15</f>
        <v>0</v>
      </c>
      <c r="AZL3">
        <f>[1]MIDES!BMD15</f>
        <v>0</v>
      </c>
      <c r="AZM3">
        <f>[1]MIDES!BME15</f>
        <v>0</v>
      </c>
      <c r="AZN3">
        <f>[1]MIDES!BMF15</f>
        <v>0</v>
      </c>
      <c r="AZO3">
        <f>[1]MIDES!BMG15</f>
        <v>0</v>
      </c>
      <c r="AZP3">
        <f>[1]MIDES!BMH15</f>
        <v>0</v>
      </c>
      <c r="AZQ3">
        <f>[1]MIDES!BMI15</f>
        <v>0</v>
      </c>
      <c r="AZR3">
        <f>[1]MIDES!BMJ15</f>
        <v>0</v>
      </c>
      <c r="AZS3">
        <f>[1]MIDES!BMK15</f>
        <v>0</v>
      </c>
      <c r="AZT3">
        <f>[1]MIDES!BML15</f>
        <v>0</v>
      </c>
      <c r="AZU3">
        <f>[1]MIDES!BMM15</f>
        <v>0</v>
      </c>
      <c r="AZV3">
        <f>[1]MIDES!BMN15</f>
        <v>0</v>
      </c>
      <c r="AZW3">
        <f>[1]MIDES!BMO15</f>
        <v>0</v>
      </c>
      <c r="AZX3">
        <f>[1]MIDES!BMP15</f>
        <v>0</v>
      </c>
      <c r="AZY3">
        <f>[1]MIDES!BMQ15</f>
        <v>0</v>
      </c>
      <c r="AZZ3">
        <f>[1]MIDES!BMR15</f>
        <v>0</v>
      </c>
      <c r="BAA3">
        <f>[1]MIDES!BMS15</f>
        <v>0</v>
      </c>
      <c r="BAB3">
        <f>[1]MIDES!BMT15</f>
        <v>0</v>
      </c>
      <c r="BAC3">
        <f>[1]MIDES!BMU15</f>
        <v>0</v>
      </c>
      <c r="BAD3">
        <f>[1]MIDES!BMV15</f>
        <v>0</v>
      </c>
      <c r="BAE3">
        <f>[1]MIDES!BMW15</f>
        <v>0</v>
      </c>
      <c r="BAF3">
        <f>[1]MIDES!BMX15</f>
        <v>0</v>
      </c>
      <c r="BAG3">
        <f>[1]MIDES!BMY15</f>
        <v>0</v>
      </c>
      <c r="BAH3">
        <f>[1]MIDES!BMZ15</f>
        <v>0</v>
      </c>
      <c r="BAI3">
        <f>[1]MIDES!BNA15</f>
        <v>0</v>
      </c>
      <c r="BAJ3">
        <f>[1]MIDES!BNB15</f>
        <v>0</v>
      </c>
      <c r="BAK3">
        <f>[1]MIDES!BNC15</f>
        <v>0</v>
      </c>
      <c r="BAL3">
        <f>[1]MIDES!BND15</f>
        <v>0</v>
      </c>
      <c r="BAM3">
        <f>[1]MIDES!BNE15</f>
        <v>0</v>
      </c>
      <c r="BAN3">
        <f>[1]MIDES!BNF15</f>
        <v>0</v>
      </c>
      <c r="BAO3">
        <f>[1]MIDES!BNG15</f>
        <v>0</v>
      </c>
      <c r="BAP3">
        <f>[1]MIDES!BNH15</f>
        <v>0</v>
      </c>
      <c r="BAQ3">
        <f>[1]MIDES!BNI15</f>
        <v>0</v>
      </c>
      <c r="BAR3">
        <f>[1]MIDES!BNJ15</f>
        <v>0</v>
      </c>
      <c r="BAS3">
        <f>[1]MIDES!BNK15</f>
        <v>0</v>
      </c>
      <c r="BAT3">
        <f>[1]MIDES!BNL15</f>
        <v>0</v>
      </c>
      <c r="BAU3">
        <f>[1]MIDES!BNM15</f>
        <v>0</v>
      </c>
      <c r="BAV3">
        <f>[1]MIDES!BNN15</f>
        <v>0</v>
      </c>
      <c r="BAW3">
        <f>[1]MIDES!BNO15</f>
        <v>0</v>
      </c>
      <c r="BAX3">
        <f>[1]MIDES!BNP15</f>
        <v>0</v>
      </c>
      <c r="BAY3">
        <f>[1]MIDES!BNQ15</f>
        <v>0</v>
      </c>
      <c r="BAZ3">
        <f>[1]MIDES!BNR15</f>
        <v>0</v>
      </c>
      <c r="BBA3">
        <f>[1]MIDES!BNS15</f>
        <v>0</v>
      </c>
      <c r="BBB3">
        <f>[1]MIDES!BNT15</f>
        <v>0</v>
      </c>
      <c r="BBC3">
        <f>[1]MIDES!BNU15</f>
        <v>0</v>
      </c>
      <c r="BBD3">
        <f>[1]MIDES!BNV15</f>
        <v>0</v>
      </c>
      <c r="BBE3">
        <f>[1]MIDES!BNW15</f>
        <v>0</v>
      </c>
      <c r="BBF3">
        <f>[1]MIDES!BNX15</f>
        <v>0</v>
      </c>
      <c r="BBG3">
        <f>[1]MIDES!BNY15</f>
        <v>0</v>
      </c>
      <c r="BBH3">
        <f>[1]MIDES!BNZ15</f>
        <v>0</v>
      </c>
      <c r="BBI3">
        <f>[1]MIDES!BOA15</f>
        <v>0</v>
      </c>
      <c r="BBJ3">
        <f>[1]MIDES!BOB15</f>
        <v>0</v>
      </c>
      <c r="BBK3">
        <f>[1]MIDES!BOC15</f>
        <v>0</v>
      </c>
      <c r="BBL3">
        <f>[1]MIDES!BOD15</f>
        <v>0</v>
      </c>
      <c r="BBM3">
        <f>[1]MIDES!BOE15</f>
        <v>0</v>
      </c>
      <c r="BBN3">
        <f>[1]MIDES!BOF15</f>
        <v>0</v>
      </c>
      <c r="BBO3">
        <f>[1]MIDES!BOG15</f>
        <v>0</v>
      </c>
      <c r="BBP3">
        <f>[1]MIDES!BOH15</f>
        <v>0</v>
      </c>
      <c r="BBQ3">
        <f>[1]MIDES!BOI15</f>
        <v>0</v>
      </c>
      <c r="BBR3">
        <f>[1]MIDES!BOJ15</f>
        <v>0</v>
      </c>
      <c r="BBS3">
        <f>[1]MIDES!BOK15</f>
        <v>0</v>
      </c>
      <c r="BBT3">
        <f>[1]MIDES!BOL15</f>
        <v>0</v>
      </c>
      <c r="BBU3">
        <f>[1]MIDES!BOM15</f>
        <v>0</v>
      </c>
      <c r="BBV3">
        <f>[1]MIDES!BON15</f>
        <v>0</v>
      </c>
      <c r="BBW3">
        <f>[1]MIDES!BOO15</f>
        <v>0</v>
      </c>
      <c r="BBX3">
        <f>[1]MIDES!BOP15</f>
        <v>0</v>
      </c>
      <c r="BBY3">
        <f>[1]MIDES!BOQ15</f>
        <v>0</v>
      </c>
      <c r="BBZ3">
        <f>[1]MIDES!BOR15</f>
        <v>0</v>
      </c>
      <c r="BCA3">
        <f>[1]MIDES!BOS15</f>
        <v>0</v>
      </c>
      <c r="BCB3">
        <f>[1]MIDES!BOT15</f>
        <v>0</v>
      </c>
      <c r="BCC3">
        <f>[1]MIDES!BOU15</f>
        <v>0</v>
      </c>
      <c r="BCD3">
        <f>[1]MIDES!BOV15</f>
        <v>0</v>
      </c>
      <c r="BCE3">
        <f>[1]MIDES!BOW15</f>
        <v>0</v>
      </c>
      <c r="BCF3">
        <f>[1]MIDES!BOX15</f>
        <v>0</v>
      </c>
      <c r="BCG3">
        <f>[1]MIDES!BOY15</f>
        <v>0</v>
      </c>
      <c r="BCH3">
        <f>[1]MIDES!BOZ15</f>
        <v>0</v>
      </c>
      <c r="BCI3">
        <f>[1]MIDES!BPA15</f>
        <v>0</v>
      </c>
      <c r="BCJ3">
        <f>[1]MIDES!BPB15</f>
        <v>0</v>
      </c>
      <c r="BCK3">
        <f>[1]MIDES!BPC15</f>
        <v>0</v>
      </c>
      <c r="BCL3">
        <f>[1]MIDES!BPD15</f>
        <v>0</v>
      </c>
      <c r="BCM3">
        <f>[1]MIDES!BPE15</f>
        <v>0</v>
      </c>
      <c r="BCN3">
        <f>[1]MIDES!BPF15</f>
        <v>0</v>
      </c>
      <c r="BCO3">
        <f>[1]MIDES!BPG15</f>
        <v>0</v>
      </c>
      <c r="BCP3">
        <f>[1]MIDES!BPH15</f>
        <v>0</v>
      </c>
      <c r="BCQ3">
        <f>[1]MIDES!BPI15</f>
        <v>0</v>
      </c>
      <c r="BCR3">
        <f>[1]MIDES!BPJ15</f>
        <v>0</v>
      </c>
      <c r="BCS3">
        <f>[1]MIDES!BPK15</f>
        <v>0</v>
      </c>
      <c r="BCT3">
        <f>[1]MIDES!BPL15</f>
        <v>0</v>
      </c>
      <c r="BCU3">
        <f>[1]MIDES!BPM15</f>
        <v>0</v>
      </c>
      <c r="BCV3">
        <f>[1]MIDES!BPN15</f>
        <v>0</v>
      </c>
      <c r="BCW3">
        <f>[1]MIDES!BPO15</f>
        <v>0</v>
      </c>
      <c r="BCX3">
        <f>[1]MIDES!BPP15</f>
        <v>0</v>
      </c>
      <c r="BCY3">
        <f>[1]MIDES!BPQ15</f>
        <v>0</v>
      </c>
      <c r="BCZ3">
        <f>[1]MIDES!BPR15</f>
        <v>0</v>
      </c>
      <c r="BDA3">
        <f>[1]MIDES!BPS15</f>
        <v>0</v>
      </c>
      <c r="BDB3">
        <f>[1]MIDES!BPT15</f>
        <v>0</v>
      </c>
      <c r="BDC3">
        <f>[1]MIDES!BPU15</f>
        <v>0</v>
      </c>
      <c r="BDD3">
        <f>[1]MIDES!BPV15</f>
        <v>0</v>
      </c>
      <c r="BDE3">
        <f>[1]MIDES!BPW15</f>
        <v>0</v>
      </c>
      <c r="BDF3">
        <f>[1]MIDES!BPX15</f>
        <v>0</v>
      </c>
      <c r="BDG3">
        <f>[1]MIDES!BPY15</f>
        <v>0</v>
      </c>
      <c r="BDH3">
        <f>[1]MIDES!BPZ15</f>
        <v>0</v>
      </c>
      <c r="BDI3">
        <f>[1]MIDES!BQA15</f>
        <v>0</v>
      </c>
      <c r="BDJ3">
        <f>[1]MIDES!BQB15</f>
        <v>0</v>
      </c>
      <c r="BDK3">
        <f>[1]MIDES!BQC15</f>
        <v>0</v>
      </c>
      <c r="BDL3">
        <f>[1]MIDES!BQD15</f>
        <v>0</v>
      </c>
      <c r="BDM3">
        <f>[1]MIDES!BQE15</f>
        <v>0</v>
      </c>
      <c r="BDN3">
        <f>[1]MIDES!BQF15</f>
        <v>0</v>
      </c>
      <c r="BDO3">
        <f>[1]MIDES!BQG15</f>
        <v>0</v>
      </c>
      <c r="BDP3">
        <f>[1]MIDES!BQH15</f>
        <v>0</v>
      </c>
      <c r="BDQ3">
        <f>[1]MIDES!BQI15</f>
        <v>0</v>
      </c>
      <c r="BDR3">
        <f>[1]MIDES!BQJ15</f>
        <v>0</v>
      </c>
      <c r="BDS3">
        <f>[1]MIDES!BQK15</f>
        <v>0</v>
      </c>
      <c r="BDT3">
        <f>[1]MIDES!BQL15</f>
        <v>0</v>
      </c>
      <c r="BDU3">
        <f>[1]MIDES!BQM15</f>
        <v>0</v>
      </c>
      <c r="BDV3">
        <f>[1]MIDES!BQN15</f>
        <v>0</v>
      </c>
      <c r="BDW3">
        <f>[1]MIDES!BQO15</f>
        <v>0</v>
      </c>
      <c r="BDX3">
        <f>[1]MIDES!BQP15</f>
        <v>0</v>
      </c>
      <c r="BDY3">
        <f>[1]MIDES!BQQ15</f>
        <v>0</v>
      </c>
      <c r="BDZ3">
        <f>[1]MIDES!BQR15</f>
        <v>0</v>
      </c>
      <c r="BEA3">
        <f>[1]MIDES!BQS15</f>
        <v>0</v>
      </c>
      <c r="BEB3">
        <f>[1]MIDES!BQT15</f>
        <v>0</v>
      </c>
      <c r="BEC3">
        <f>[1]MIDES!BQU15</f>
        <v>0</v>
      </c>
      <c r="BED3">
        <f>[1]MIDES!BQV15</f>
        <v>0</v>
      </c>
      <c r="BEE3">
        <f>[1]MIDES!BQW15</f>
        <v>0</v>
      </c>
      <c r="BEF3">
        <f>[1]MIDES!BQX15</f>
        <v>0</v>
      </c>
      <c r="BEG3">
        <f>[1]MIDES!BQY15</f>
        <v>0</v>
      </c>
      <c r="BEH3">
        <f>[1]MIDES!BQZ15</f>
        <v>0</v>
      </c>
      <c r="BEI3">
        <f>[1]MIDES!BRA15</f>
        <v>0</v>
      </c>
      <c r="BEJ3">
        <f>[1]MIDES!BRB15</f>
        <v>0</v>
      </c>
      <c r="BEK3">
        <f>[1]MIDES!BRC15</f>
        <v>0</v>
      </c>
      <c r="BEL3">
        <f>[1]MIDES!BRD15</f>
        <v>0</v>
      </c>
      <c r="BEM3">
        <f>[1]MIDES!BRE15</f>
        <v>0</v>
      </c>
      <c r="BEN3">
        <f>[1]MIDES!BRF15</f>
        <v>0</v>
      </c>
      <c r="BEO3">
        <f>[1]MIDES!BRG15</f>
        <v>0</v>
      </c>
      <c r="BEP3">
        <f>[1]MIDES!BRH15</f>
        <v>0</v>
      </c>
      <c r="BEQ3">
        <f>[1]MIDES!BRI15</f>
        <v>0</v>
      </c>
      <c r="BER3">
        <f>[1]MIDES!BRJ15</f>
        <v>0</v>
      </c>
      <c r="BES3">
        <f>[1]MIDES!BRK15</f>
        <v>0</v>
      </c>
      <c r="BET3">
        <f>[1]MIDES!BRL15</f>
        <v>0</v>
      </c>
      <c r="BEU3">
        <f>[1]MIDES!BRM15</f>
        <v>0</v>
      </c>
      <c r="BEV3">
        <f>[1]MIDES!BRN15</f>
        <v>0</v>
      </c>
      <c r="BEW3">
        <f>[1]MIDES!BRO15</f>
        <v>0</v>
      </c>
      <c r="BEX3">
        <f>[1]MIDES!BRP15</f>
        <v>0</v>
      </c>
      <c r="BEY3">
        <f>[1]MIDES!BRQ15</f>
        <v>0</v>
      </c>
      <c r="BEZ3">
        <f>[1]MIDES!BRR15</f>
        <v>0</v>
      </c>
      <c r="BFA3">
        <f>[1]MIDES!BRS15</f>
        <v>0</v>
      </c>
      <c r="BFB3">
        <f>[1]MIDES!BRT15</f>
        <v>0</v>
      </c>
      <c r="BFC3">
        <f>[1]MIDES!BRU15</f>
        <v>0</v>
      </c>
      <c r="BFD3">
        <f>[1]MIDES!BRV15</f>
        <v>0</v>
      </c>
      <c r="BFE3">
        <f>[1]MIDES!BRW15</f>
        <v>0</v>
      </c>
      <c r="BFF3">
        <f>[1]MIDES!BRX15</f>
        <v>0</v>
      </c>
      <c r="BFG3">
        <f>[1]MIDES!BRY15</f>
        <v>0</v>
      </c>
      <c r="BFH3">
        <f>[1]MIDES!BRZ15</f>
        <v>0</v>
      </c>
      <c r="BFI3">
        <f>[1]MIDES!BSA15</f>
        <v>0</v>
      </c>
      <c r="BFJ3">
        <f>[1]MIDES!BSB15</f>
        <v>0</v>
      </c>
      <c r="BFK3">
        <f>[1]MIDES!BSC15</f>
        <v>0</v>
      </c>
      <c r="BFL3">
        <f>[1]MIDES!BSD15</f>
        <v>0</v>
      </c>
      <c r="BFM3">
        <f>[1]MIDES!BSE15</f>
        <v>0</v>
      </c>
      <c r="BFN3">
        <f>[1]MIDES!BSF15</f>
        <v>0</v>
      </c>
      <c r="BFO3">
        <f>[1]MIDES!BSG15</f>
        <v>0</v>
      </c>
      <c r="BFP3">
        <f>[1]MIDES!BSH15</f>
        <v>0</v>
      </c>
      <c r="BFQ3">
        <f>[1]MIDES!BSI15</f>
        <v>0</v>
      </c>
      <c r="BFR3">
        <f>[1]MIDES!BSJ15</f>
        <v>0</v>
      </c>
      <c r="BFS3">
        <f>[1]MIDES!BSK15</f>
        <v>0</v>
      </c>
      <c r="BFT3">
        <f>[1]MIDES!BSL15</f>
        <v>0</v>
      </c>
      <c r="BFU3">
        <f>[1]MIDES!BSM15</f>
        <v>0</v>
      </c>
      <c r="BFV3">
        <f>[1]MIDES!BSN15</f>
        <v>0</v>
      </c>
      <c r="BFW3">
        <f>[1]MIDES!BSO15</f>
        <v>0</v>
      </c>
      <c r="BFX3">
        <f>[1]MIDES!BSP15</f>
        <v>0</v>
      </c>
      <c r="BFY3">
        <f>[1]MIDES!BSQ15</f>
        <v>0</v>
      </c>
      <c r="BFZ3">
        <f>[1]MIDES!BSR15</f>
        <v>0</v>
      </c>
      <c r="BGA3">
        <f>[1]MIDES!BSS15</f>
        <v>0</v>
      </c>
      <c r="BGB3">
        <f>[1]MIDES!BST15</f>
        <v>0</v>
      </c>
      <c r="BGC3">
        <f>[1]MIDES!BSU15</f>
        <v>0</v>
      </c>
      <c r="BGD3">
        <f>[1]MIDES!BSV15</f>
        <v>0</v>
      </c>
      <c r="BGE3">
        <f>[1]MIDES!BSW15</f>
        <v>0</v>
      </c>
      <c r="BGF3">
        <f>[1]MIDES!BSX15</f>
        <v>0</v>
      </c>
      <c r="BGG3">
        <f>[1]MIDES!BSY15</f>
        <v>0</v>
      </c>
      <c r="BGH3">
        <f>[1]MIDES!BSZ15</f>
        <v>0</v>
      </c>
      <c r="BGI3">
        <f>[1]MIDES!BTA15</f>
        <v>0</v>
      </c>
      <c r="BGJ3">
        <f>[1]MIDES!BTB15</f>
        <v>0</v>
      </c>
      <c r="BGK3">
        <f>[1]MIDES!BTC15</f>
        <v>0</v>
      </c>
      <c r="BGL3">
        <f>[1]MIDES!BTD15</f>
        <v>0</v>
      </c>
      <c r="BGM3">
        <f>[1]MIDES!BTE15</f>
        <v>0</v>
      </c>
      <c r="BGN3">
        <f>[1]MIDES!BTF15</f>
        <v>0</v>
      </c>
      <c r="BGO3">
        <f>[1]MIDES!BTG15</f>
        <v>0</v>
      </c>
      <c r="BGP3">
        <f>[1]MIDES!BTH15</f>
        <v>0</v>
      </c>
      <c r="BGQ3">
        <f>[1]MIDES!BTI15</f>
        <v>0</v>
      </c>
      <c r="BGR3">
        <f>[1]MIDES!BTJ15</f>
        <v>0</v>
      </c>
      <c r="BGS3">
        <f>[1]MIDES!BTK15</f>
        <v>0</v>
      </c>
      <c r="BGT3">
        <f>[1]MIDES!BTL15</f>
        <v>0</v>
      </c>
      <c r="BGU3">
        <f>[1]MIDES!BTM15</f>
        <v>0</v>
      </c>
      <c r="BGV3">
        <f>[1]MIDES!BTN15</f>
        <v>0</v>
      </c>
      <c r="BGW3">
        <f>[1]MIDES!BTO15</f>
        <v>0</v>
      </c>
      <c r="BGX3">
        <f>[1]MIDES!BTP15</f>
        <v>0</v>
      </c>
      <c r="BGY3">
        <f>[1]MIDES!BTQ15</f>
        <v>0</v>
      </c>
      <c r="BGZ3">
        <f>[1]MIDES!BTR15</f>
        <v>0</v>
      </c>
      <c r="BHA3">
        <f>[1]MIDES!BTS15</f>
        <v>0</v>
      </c>
      <c r="BHB3">
        <f>[1]MIDES!BTT15</f>
        <v>0</v>
      </c>
      <c r="BHC3">
        <f>[1]MIDES!BTU15</f>
        <v>0</v>
      </c>
      <c r="BHD3">
        <f>[1]MIDES!BTV15</f>
        <v>0</v>
      </c>
      <c r="BHE3">
        <f>[1]MIDES!BTW15</f>
        <v>0</v>
      </c>
      <c r="BHF3">
        <f>[1]MIDES!BTX15</f>
        <v>0</v>
      </c>
      <c r="BHG3">
        <f>[1]MIDES!BTY15</f>
        <v>0</v>
      </c>
      <c r="BHH3">
        <f>[1]MIDES!BTZ15</f>
        <v>0</v>
      </c>
      <c r="BHI3">
        <f>[1]MIDES!BUA15</f>
        <v>0</v>
      </c>
      <c r="BHJ3">
        <f>[1]MIDES!BUB15</f>
        <v>0</v>
      </c>
      <c r="BHK3">
        <f>[1]MIDES!BUC15</f>
        <v>0</v>
      </c>
      <c r="BHL3">
        <f>[1]MIDES!BUD15</f>
        <v>0</v>
      </c>
      <c r="BHM3">
        <f>[1]MIDES!BUE15</f>
        <v>0</v>
      </c>
      <c r="BHN3">
        <f>[1]MIDES!BUF15</f>
        <v>0</v>
      </c>
      <c r="BHO3">
        <f>[1]MIDES!BUG15</f>
        <v>0</v>
      </c>
      <c r="BHP3">
        <f>[1]MIDES!BUH15</f>
        <v>0</v>
      </c>
      <c r="BHQ3">
        <f>[1]MIDES!BUI15</f>
        <v>0</v>
      </c>
      <c r="BHR3">
        <f>[1]MIDES!BUJ15</f>
        <v>0</v>
      </c>
      <c r="BHS3">
        <f>[1]MIDES!BUK15</f>
        <v>0</v>
      </c>
      <c r="BHT3">
        <f>[1]MIDES!BUL15</f>
        <v>0</v>
      </c>
      <c r="BHU3">
        <f>[1]MIDES!BUM15</f>
        <v>0</v>
      </c>
      <c r="BHV3">
        <f>[1]MIDES!BUN15</f>
        <v>0</v>
      </c>
      <c r="BHW3">
        <f>[1]MIDES!BUO15</f>
        <v>0</v>
      </c>
      <c r="BHX3">
        <f>[1]MIDES!BUP15</f>
        <v>0</v>
      </c>
      <c r="BHY3">
        <f>[1]MIDES!BUQ15</f>
        <v>0</v>
      </c>
      <c r="BHZ3">
        <f>[1]MIDES!BUR15</f>
        <v>0</v>
      </c>
      <c r="BIA3">
        <f>[1]MIDES!BUS15</f>
        <v>0</v>
      </c>
      <c r="BIB3">
        <f>[1]MIDES!BUT15</f>
        <v>0</v>
      </c>
      <c r="BIC3">
        <f>[1]MIDES!BUU15</f>
        <v>0</v>
      </c>
      <c r="BID3">
        <f>[1]MIDES!BUV15</f>
        <v>0</v>
      </c>
      <c r="BIE3">
        <f>[1]MIDES!BUW15</f>
        <v>0</v>
      </c>
      <c r="BIF3">
        <f>[1]MIDES!BUX15</f>
        <v>0</v>
      </c>
      <c r="BIG3">
        <f>[1]MIDES!BUY15</f>
        <v>0</v>
      </c>
      <c r="BIH3">
        <f>[1]MIDES!BUZ15</f>
        <v>0</v>
      </c>
      <c r="BII3">
        <f>[1]MIDES!BVA15</f>
        <v>0</v>
      </c>
      <c r="BIJ3">
        <f>[1]MIDES!BVB15</f>
        <v>0</v>
      </c>
      <c r="BIK3">
        <f>[1]MIDES!BVC15</f>
        <v>0</v>
      </c>
      <c r="BIL3">
        <f>[1]MIDES!BVD15</f>
        <v>0</v>
      </c>
      <c r="BIM3">
        <f>[1]MIDES!BVE15</f>
        <v>0</v>
      </c>
      <c r="BIN3">
        <f>[1]MIDES!BVF15</f>
        <v>0</v>
      </c>
      <c r="BIO3">
        <f>[1]MIDES!BVG15</f>
        <v>0</v>
      </c>
      <c r="BIP3">
        <f>[1]MIDES!BVH15</f>
        <v>0</v>
      </c>
      <c r="BIQ3">
        <f>[1]MIDES!BVI15</f>
        <v>0</v>
      </c>
      <c r="BIR3">
        <f>[1]MIDES!BVJ15</f>
        <v>0</v>
      </c>
      <c r="BIS3">
        <f>[1]MIDES!BVK15</f>
        <v>0</v>
      </c>
      <c r="BIT3">
        <f>[1]MIDES!BVL15</f>
        <v>0</v>
      </c>
      <c r="BIU3">
        <f>[1]MIDES!BVM15</f>
        <v>0</v>
      </c>
      <c r="BIV3">
        <f>[1]MIDES!BVN15</f>
        <v>0</v>
      </c>
      <c r="BIW3">
        <f>[1]MIDES!BVO15</f>
        <v>0</v>
      </c>
      <c r="BIX3">
        <f>[1]MIDES!BVP15</f>
        <v>0</v>
      </c>
      <c r="BIY3">
        <f>[1]MIDES!BVQ15</f>
        <v>0</v>
      </c>
      <c r="BIZ3">
        <f>[1]MIDES!BVR15</f>
        <v>0</v>
      </c>
      <c r="BJA3">
        <f>[1]MIDES!BVS15</f>
        <v>0</v>
      </c>
      <c r="BJB3">
        <f>[1]MIDES!BVT15</f>
        <v>0</v>
      </c>
      <c r="BJC3">
        <f>[1]MIDES!BVU15</f>
        <v>0</v>
      </c>
      <c r="BJD3">
        <f>[1]MIDES!BVV15</f>
        <v>0</v>
      </c>
      <c r="BJE3">
        <f>[1]MIDES!BVW15</f>
        <v>0</v>
      </c>
      <c r="BJF3">
        <f>[1]MIDES!BVX15</f>
        <v>0</v>
      </c>
      <c r="BJG3">
        <f>[1]MIDES!BVY15</f>
        <v>0</v>
      </c>
      <c r="BJH3">
        <f>[1]MIDES!BVZ15</f>
        <v>0</v>
      </c>
      <c r="BJI3">
        <f>[1]MIDES!BWA15</f>
        <v>0</v>
      </c>
      <c r="BJJ3">
        <f>[1]MIDES!BWB15</f>
        <v>0</v>
      </c>
      <c r="BJK3">
        <f>[1]MIDES!BWC15</f>
        <v>0</v>
      </c>
      <c r="BJL3">
        <f>[1]MIDES!BWD15</f>
        <v>0</v>
      </c>
      <c r="BJM3">
        <f>[1]MIDES!BWE15</f>
        <v>0</v>
      </c>
      <c r="BJN3">
        <f>[1]MIDES!BWF15</f>
        <v>0</v>
      </c>
      <c r="BJO3">
        <f>[1]MIDES!BWG15</f>
        <v>0</v>
      </c>
      <c r="BJP3">
        <f>[1]MIDES!BWH15</f>
        <v>0</v>
      </c>
      <c r="BJQ3">
        <f>[1]MIDES!BWI15</f>
        <v>0</v>
      </c>
      <c r="BJR3">
        <f>[1]MIDES!BWJ15</f>
        <v>0</v>
      </c>
      <c r="BJS3">
        <f>[1]MIDES!BWK15</f>
        <v>0</v>
      </c>
      <c r="BJT3">
        <f>[1]MIDES!BWL15</f>
        <v>0</v>
      </c>
      <c r="BJU3">
        <f>[1]MIDES!BWM15</f>
        <v>0</v>
      </c>
      <c r="BJV3">
        <f>[1]MIDES!BWN15</f>
        <v>0</v>
      </c>
      <c r="BJW3">
        <f>[1]MIDES!BWO15</f>
        <v>0</v>
      </c>
      <c r="BJX3">
        <f>[1]MIDES!BWP15</f>
        <v>0</v>
      </c>
      <c r="BJY3">
        <f>[1]MIDES!BWQ15</f>
        <v>0</v>
      </c>
      <c r="BJZ3">
        <f>[1]MIDES!BWR15</f>
        <v>0</v>
      </c>
      <c r="BKA3">
        <f>[1]MIDES!BWS15</f>
        <v>0</v>
      </c>
      <c r="BKB3">
        <f>[1]MIDES!BWT15</f>
        <v>0</v>
      </c>
      <c r="BKC3">
        <f>[1]MIDES!BWU15</f>
        <v>0</v>
      </c>
      <c r="BKD3">
        <f>[1]MIDES!BWV15</f>
        <v>0</v>
      </c>
      <c r="BKE3">
        <f>[1]MIDES!BWW15</f>
        <v>0</v>
      </c>
      <c r="BKF3">
        <f>[1]MIDES!BWX15</f>
        <v>0</v>
      </c>
      <c r="BKG3">
        <f>[1]MIDES!BWY15</f>
        <v>0</v>
      </c>
      <c r="BKH3">
        <f>[1]MIDES!BWZ15</f>
        <v>0</v>
      </c>
      <c r="BKI3">
        <f>[1]MIDES!BXA15</f>
        <v>0</v>
      </c>
      <c r="BKJ3">
        <f>[1]MIDES!BXB15</f>
        <v>0</v>
      </c>
      <c r="BKK3">
        <f>[1]MIDES!BXC15</f>
        <v>0</v>
      </c>
      <c r="BKL3">
        <f>[1]MIDES!BXD15</f>
        <v>0</v>
      </c>
      <c r="BKM3">
        <f>[1]MIDES!BXE15</f>
        <v>0</v>
      </c>
      <c r="BKN3">
        <f>[1]MIDES!BXF15</f>
        <v>0</v>
      </c>
      <c r="BKO3">
        <f>[1]MIDES!BXG15</f>
        <v>0</v>
      </c>
      <c r="BKP3">
        <f>[1]MIDES!BXH15</f>
        <v>0</v>
      </c>
      <c r="BKQ3">
        <f>[1]MIDES!BXI15</f>
        <v>0</v>
      </c>
      <c r="BKR3">
        <f>[1]MIDES!BXJ15</f>
        <v>0</v>
      </c>
      <c r="BKS3">
        <f>[1]MIDES!BXK15</f>
        <v>0</v>
      </c>
      <c r="BKT3">
        <f>[1]MIDES!BXL15</f>
        <v>0</v>
      </c>
      <c r="BKU3">
        <f>[1]MIDES!BXM15</f>
        <v>0</v>
      </c>
      <c r="BKV3">
        <f>[1]MIDES!BXN15</f>
        <v>0</v>
      </c>
      <c r="BKW3">
        <f>[1]MIDES!BXO15</f>
        <v>0</v>
      </c>
      <c r="BKX3">
        <f>[1]MIDES!BXP15</f>
        <v>0</v>
      </c>
      <c r="BKY3">
        <f>[1]MIDES!BXQ15</f>
        <v>0</v>
      </c>
      <c r="BKZ3">
        <f>[1]MIDES!BXR15</f>
        <v>0</v>
      </c>
      <c r="BLA3">
        <f>[1]MIDES!BXS15</f>
        <v>0</v>
      </c>
      <c r="BLB3">
        <f>[1]MIDES!BXT15</f>
        <v>0</v>
      </c>
      <c r="BLC3">
        <f>[1]MIDES!BXU15</f>
        <v>0</v>
      </c>
      <c r="BLD3">
        <f>[1]MIDES!BXV15</f>
        <v>0</v>
      </c>
      <c r="BLE3">
        <f>[1]MIDES!BXW15</f>
        <v>0</v>
      </c>
      <c r="BLF3">
        <f>[1]MIDES!BXX15</f>
        <v>0</v>
      </c>
      <c r="BLG3">
        <f>[1]MIDES!BXY15</f>
        <v>0</v>
      </c>
      <c r="BLH3">
        <f>[1]MIDES!BXZ15</f>
        <v>0</v>
      </c>
      <c r="BLI3">
        <f>[1]MIDES!BYA15</f>
        <v>0</v>
      </c>
      <c r="BLJ3">
        <f>[1]MIDES!BYB15</f>
        <v>0</v>
      </c>
      <c r="BLK3">
        <f>[1]MIDES!BYC15</f>
        <v>0</v>
      </c>
      <c r="BLL3">
        <f>[1]MIDES!BYD15</f>
        <v>0</v>
      </c>
      <c r="BLM3">
        <f>[1]MIDES!BYE15</f>
        <v>0</v>
      </c>
      <c r="BLN3">
        <f>[1]MIDES!BYF15</f>
        <v>0</v>
      </c>
      <c r="BLO3">
        <f>[1]MIDES!BYG15</f>
        <v>0</v>
      </c>
      <c r="BLP3">
        <f>[1]MIDES!BYH15</f>
        <v>0</v>
      </c>
      <c r="BLQ3">
        <f>[1]MIDES!BYI15</f>
        <v>0</v>
      </c>
      <c r="BLR3">
        <f>[1]MIDES!BYJ15</f>
        <v>0</v>
      </c>
      <c r="BLS3">
        <f>[1]MIDES!BYK15</f>
        <v>0</v>
      </c>
      <c r="BLT3">
        <f>[1]MIDES!BYL15</f>
        <v>0</v>
      </c>
      <c r="BLU3">
        <f>[1]MIDES!BYM15</f>
        <v>0</v>
      </c>
      <c r="BLV3">
        <f>[1]MIDES!BYN15</f>
        <v>0</v>
      </c>
      <c r="BLW3">
        <f>[1]MIDES!BYO15</f>
        <v>0</v>
      </c>
      <c r="BLX3">
        <f>[1]MIDES!BYP15</f>
        <v>0</v>
      </c>
      <c r="BLY3">
        <f>[1]MIDES!BYQ15</f>
        <v>0</v>
      </c>
      <c r="BLZ3">
        <f>[1]MIDES!BYR15</f>
        <v>0</v>
      </c>
      <c r="BMA3">
        <f>[1]MIDES!BYS15</f>
        <v>0</v>
      </c>
      <c r="BMB3">
        <f>[1]MIDES!BYT15</f>
        <v>0</v>
      </c>
      <c r="BMC3">
        <f>[1]MIDES!BYU15</f>
        <v>0</v>
      </c>
      <c r="BMD3">
        <f>[1]MIDES!BYV15</f>
        <v>0</v>
      </c>
      <c r="BME3">
        <f>[1]MIDES!BYW15</f>
        <v>0</v>
      </c>
      <c r="BMF3">
        <f>[1]MIDES!BYX15</f>
        <v>0</v>
      </c>
      <c r="BMG3">
        <f>[1]MIDES!BYY15</f>
        <v>0</v>
      </c>
      <c r="BMH3">
        <f>[1]MIDES!BYZ15</f>
        <v>0</v>
      </c>
      <c r="BMI3">
        <f>[1]MIDES!BZA15</f>
        <v>0</v>
      </c>
      <c r="BMJ3">
        <f>[1]MIDES!BZB15</f>
        <v>0</v>
      </c>
      <c r="BMK3">
        <f>[1]MIDES!BZC15</f>
        <v>0</v>
      </c>
      <c r="BML3">
        <f>[1]MIDES!BZD15</f>
        <v>0</v>
      </c>
      <c r="BMM3">
        <f>[1]MIDES!BZE15</f>
        <v>0</v>
      </c>
      <c r="BMN3">
        <f>[1]MIDES!BZF15</f>
        <v>0</v>
      </c>
      <c r="BMO3">
        <f>[1]MIDES!BZG15</f>
        <v>0</v>
      </c>
      <c r="BMP3">
        <f>[1]MIDES!BZH15</f>
        <v>0</v>
      </c>
      <c r="BMQ3">
        <f>[1]MIDES!BZI15</f>
        <v>0</v>
      </c>
      <c r="BMR3">
        <f>[1]MIDES!BZJ15</f>
        <v>0</v>
      </c>
      <c r="BMS3">
        <f>[1]MIDES!BZK15</f>
        <v>0</v>
      </c>
      <c r="BMT3">
        <f>[1]MIDES!BZL15</f>
        <v>0</v>
      </c>
      <c r="BMU3">
        <f>[1]MIDES!BZM15</f>
        <v>0</v>
      </c>
      <c r="BMV3">
        <f>[1]MIDES!BZN15</f>
        <v>0</v>
      </c>
      <c r="BMW3">
        <f>[1]MIDES!BZO15</f>
        <v>0</v>
      </c>
      <c r="BMX3">
        <f>[1]MIDES!BZP15</f>
        <v>0</v>
      </c>
      <c r="BMY3">
        <f>[1]MIDES!BZQ15</f>
        <v>0</v>
      </c>
      <c r="BMZ3">
        <f>[1]MIDES!BZR15</f>
        <v>0</v>
      </c>
      <c r="BNA3">
        <f>[1]MIDES!BZS15</f>
        <v>0</v>
      </c>
      <c r="BNB3">
        <f>[1]MIDES!BZT15</f>
        <v>0</v>
      </c>
      <c r="BNC3">
        <f>[1]MIDES!BZU15</f>
        <v>0</v>
      </c>
      <c r="BND3">
        <f>[1]MIDES!BZV15</f>
        <v>0</v>
      </c>
      <c r="BNE3">
        <f>[1]MIDES!BZW15</f>
        <v>0</v>
      </c>
      <c r="BNF3">
        <f>[1]MIDES!BZX15</f>
        <v>0</v>
      </c>
      <c r="BNG3">
        <f>[1]MIDES!BZY15</f>
        <v>0</v>
      </c>
      <c r="BNH3">
        <f>[1]MIDES!BZZ15</f>
        <v>0</v>
      </c>
      <c r="BNI3">
        <f>[1]MIDES!CAA15</f>
        <v>0</v>
      </c>
      <c r="BNJ3">
        <f>[1]MIDES!CAB15</f>
        <v>0</v>
      </c>
      <c r="BNK3">
        <f>[1]MIDES!CAC15</f>
        <v>0</v>
      </c>
      <c r="BNL3">
        <f>[1]MIDES!CAD15</f>
        <v>0</v>
      </c>
      <c r="BNM3">
        <f>[1]MIDES!CAE15</f>
        <v>0</v>
      </c>
      <c r="BNN3">
        <f>[1]MIDES!CAF15</f>
        <v>0</v>
      </c>
      <c r="BNO3">
        <f>[1]MIDES!CAG15</f>
        <v>0</v>
      </c>
      <c r="BNP3">
        <f>[1]MIDES!CAH15</f>
        <v>0</v>
      </c>
      <c r="BNQ3">
        <f>[1]MIDES!CAI15</f>
        <v>0</v>
      </c>
      <c r="BNR3">
        <f>[1]MIDES!CAJ15</f>
        <v>0</v>
      </c>
      <c r="BNS3">
        <f>[1]MIDES!CAK15</f>
        <v>0</v>
      </c>
      <c r="BNT3">
        <f>[1]MIDES!CAL15</f>
        <v>0</v>
      </c>
      <c r="BNU3">
        <f>[1]MIDES!CAM15</f>
        <v>0</v>
      </c>
      <c r="BNV3">
        <f>[1]MIDES!CAN15</f>
        <v>0</v>
      </c>
      <c r="BNW3">
        <f>[1]MIDES!CAO15</f>
        <v>0</v>
      </c>
      <c r="BNX3">
        <f>[1]MIDES!CAP15</f>
        <v>0</v>
      </c>
      <c r="BNY3">
        <f>[1]MIDES!CAQ15</f>
        <v>0</v>
      </c>
      <c r="BNZ3">
        <f>[1]MIDES!CAR15</f>
        <v>0</v>
      </c>
      <c r="BOA3">
        <f>[1]MIDES!CAS15</f>
        <v>0</v>
      </c>
      <c r="BOB3">
        <f>[1]MIDES!CAT15</f>
        <v>0</v>
      </c>
      <c r="BOC3">
        <f>[1]MIDES!CAU15</f>
        <v>0</v>
      </c>
      <c r="BOD3">
        <f>[1]MIDES!CAV15</f>
        <v>0</v>
      </c>
      <c r="BOE3">
        <f>[1]MIDES!CAW15</f>
        <v>0</v>
      </c>
      <c r="BOF3">
        <f>[1]MIDES!CAX15</f>
        <v>0</v>
      </c>
      <c r="BOG3">
        <f>[1]MIDES!CAY15</f>
        <v>0</v>
      </c>
      <c r="BOH3">
        <f>[1]MIDES!CAZ15</f>
        <v>0</v>
      </c>
      <c r="BOI3">
        <f>[1]MIDES!CBA15</f>
        <v>0</v>
      </c>
      <c r="BOJ3">
        <f>[1]MIDES!CBB15</f>
        <v>0</v>
      </c>
      <c r="BOK3">
        <f>[1]MIDES!CBC15</f>
        <v>0</v>
      </c>
      <c r="BOL3">
        <f>[1]MIDES!CBD15</f>
        <v>0</v>
      </c>
      <c r="BOM3">
        <f>[1]MIDES!CBE15</f>
        <v>0</v>
      </c>
      <c r="BON3">
        <f>[1]MIDES!CBF15</f>
        <v>0</v>
      </c>
      <c r="BOO3">
        <f>[1]MIDES!CBG15</f>
        <v>0</v>
      </c>
      <c r="BOP3">
        <f>[1]MIDES!CBH15</f>
        <v>0</v>
      </c>
      <c r="BOQ3">
        <f>[1]MIDES!CBI15</f>
        <v>0</v>
      </c>
      <c r="BOR3">
        <f>[1]MIDES!CBJ15</f>
        <v>0</v>
      </c>
      <c r="BOS3">
        <f>[1]MIDES!CBK15</f>
        <v>0</v>
      </c>
      <c r="BOT3">
        <f>[1]MIDES!CBL15</f>
        <v>0</v>
      </c>
      <c r="BOU3">
        <f>[1]MIDES!CBM15</f>
        <v>0</v>
      </c>
      <c r="BOV3">
        <f>[1]MIDES!CBN15</f>
        <v>0</v>
      </c>
      <c r="BOW3">
        <f>[1]MIDES!CBO15</f>
        <v>0</v>
      </c>
      <c r="BOX3">
        <f>[1]MIDES!CBP15</f>
        <v>0</v>
      </c>
      <c r="BOY3">
        <f>[1]MIDES!CBQ15</f>
        <v>0</v>
      </c>
      <c r="BOZ3">
        <f>[1]MIDES!CBR15</f>
        <v>0</v>
      </c>
      <c r="BPA3">
        <f>[1]MIDES!CBS15</f>
        <v>0</v>
      </c>
      <c r="BPB3">
        <f>[1]MIDES!CBT15</f>
        <v>0</v>
      </c>
      <c r="BPC3">
        <f>[1]MIDES!CBU15</f>
        <v>0</v>
      </c>
      <c r="BPD3">
        <f>[1]MIDES!CBV15</f>
        <v>0</v>
      </c>
      <c r="BPE3">
        <f>[1]MIDES!CBW15</f>
        <v>0</v>
      </c>
      <c r="BPF3">
        <f>[1]MIDES!CBX15</f>
        <v>0</v>
      </c>
      <c r="BPG3">
        <f>[1]MIDES!CBY15</f>
        <v>0</v>
      </c>
      <c r="BPH3">
        <f>[1]MIDES!CBZ15</f>
        <v>0</v>
      </c>
      <c r="BPI3">
        <f>[1]MIDES!CCA15</f>
        <v>0</v>
      </c>
      <c r="BPJ3">
        <f>[1]MIDES!CCB15</f>
        <v>0</v>
      </c>
      <c r="BPK3">
        <f>[1]MIDES!CCC15</f>
        <v>0</v>
      </c>
      <c r="BPL3">
        <f>[1]MIDES!CCD15</f>
        <v>0</v>
      </c>
      <c r="BPM3">
        <f>[1]MIDES!CCE15</f>
        <v>0</v>
      </c>
      <c r="BPN3">
        <f>[1]MIDES!CCF15</f>
        <v>0</v>
      </c>
      <c r="BPO3">
        <f>[1]MIDES!CCG15</f>
        <v>0</v>
      </c>
      <c r="BPP3">
        <f>[1]MIDES!CCH15</f>
        <v>0</v>
      </c>
      <c r="BPQ3">
        <f>[1]MIDES!CCI15</f>
        <v>0</v>
      </c>
      <c r="BPR3">
        <f>[1]MIDES!CCJ15</f>
        <v>0</v>
      </c>
      <c r="BPS3">
        <f>[1]MIDES!CCK15</f>
        <v>0</v>
      </c>
      <c r="BPT3">
        <f>[1]MIDES!CCL15</f>
        <v>0</v>
      </c>
      <c r="BPU3">
        <f>[1]MIDES!CCM15</f>
        <v>0</v>
      </c>
      <c r="BPV3">
        <f>[1]MIDES!CCN15</f>
        <v>0</v>
      </c>
      <c r="BPW3">
        <f>[1]MIDES!CCO15</f>
        <v>0</v>
      </c>
      <c r="BPX3">
        <f>[1]MIDES!CCP15</f>
        <v>0</v>
      </c>
      <c r="BPY3">
        <f>[1]MIDES!CCQ15</f>
        <v>0</v>
      </c>
      <c r="BPZ3">
        <f>[1]MIDES!CCR15</f>
        <v>0</v>
      </c>
      <c r="BQA3">
        <f>[1]MIDES!CCS15</f>
        <v>0</v>
      </c>
      <c r="BQB3">
        <f>[1]MIDES!CCT15</f>
        <v>0</v>
      </c>
      <c r="BQC3">
        <f>[1]MIDES!CCU15</f>
        <v>0</v>
      </c>
      <c r="BQD3">
        <f>[1]MIDES!CCV15</f>
        <v>0</v>
      </c>
      <c r="BQE3">
        <f>[1]MIDES!CCW15</f>
        <v>0</v>
      </c>
      <c r="BQF3">
        <f>[1]MIDES!CCX15</f>
        <v>0</v>
      </c>
      <c r="BQG3">
        <f>[1]MIDES!CCY15</f>
        <v>0</v>
      </c>
      <c r="BQH3">
        <f>[1]MIDES!CCZ15</f>
        <v>0</v>
      </c>
      <c r="BQI3">
        <f>[1]MIDES!CDA15</f>
        <v>0</v>
      </c>
      <c r="BQJ3">
        <f>[1]MIDES!CDB15</f>
        <v>0</v>
      </c>
      <c r="BQK3">
        <f>[1]MIDES!CDC15</f>
        <v>0</v>
      </c>
      <c r="BQL3">
        <f>[1]MIDES!CDD15</f>
        <v>0</v>
      </c>
      <c r="BQM3">
        <f>[1]MIDES!CDE15</f>
        <v>0</v>
      </c>
      <c r="BQN3">
        <f>[1]MIDES!CDF15</f>
        <v>0</v>
      </c>
      <c r="BQO3">
        <f>[1]MIDES!CDG15</f>
        <v>0</v>
      </c>
      <c r="BQP3">
        <f>[1]MIDES!CDH15</f>
        <v>0</v>
      </c>
      <c r="BQQ3">
        <f>[1]MIDES!CDI15</f>
        <v>0</v>
      </c>
      <c r="BQR3">
        <f>[1]MIDES!CDJ15</f>
        <v>0</v>
      </c>
      <c r="BQS3">
        <f>[1]MIDES!CDK15</f>
        <v>0</v>
      </c>
      <c r="BQT3">
        <f>[1]MIDES!CDL15</f>
        <v>0</v>
      </c>
      <c r="BQU3">
        <f>[1]MIDES!CDM15</f>
        <v>0</v>
      </c>
      <c r="BQV3">
        <f>[1]MIDES!CDN15</f>
        <v>0</v>
      </c>
      <c r="BQW3">
        <f>[1]MIDES!CDO15</f>
        <v>0</v>
      </c>
      <c r="BQX3">
        <f>[1]MIDES!CDP15</f>
        <v>0</v>
      </c>
      <c r="BQY3">
        <f>[1]MIDES!CDQ15</f>
        <v>0</v>
      </c>
      <c r="BQZ3">
        <f>[1]MIDES!CDR15</f>
        <v>0</v>
      </c>
      <c r="BRA3">
        <f>[1]MIDES!CDS15</f>
        <v>0</v>
      </c>
      <c r="BRB3">
        <f>[1]MIDES!CDT15</f>
        <v>0</v>
      </c>
      <c r="BRC3">
        <f>[1]MIDES!CDU15</f>
        <v>0</v>
      </c>
      <c r="BRD3">
        <f>[1]MIDES!CDV15</f>
        <v>0</v>
      </c>
      <c r="BRE3">
        <f>[1]MIDES!CDW15</f>
        <v>0</v>
      </c>
      <c r="BRF3">
        <f>[1]MIDES!CDX15</f>
        <v>0</v>
      </c>
      <c r="BRG3">
        <f>[1]MIDES!CDY15</f>
        <v>0</v>
      </c>
      <c r="BRH3">
        <f>[1]MIDES!CDZ15</f>
        <v>0</v>
      </c>
      <c r="BRI3">
        <f>[1]MIDES!CEA15</f>
        <v>0</v>
      </c>
      <c r="BRJ3">
        <f>[1]MIDES!CEB15</f>
        <v>0</v>
      </c>
      <c r="BRK3">
        <f>[1]MIDES!CEC15</f>
        <v>0</v>
      </c>
      <c r="BRL3">
        <f>[1]MIDES!CED15</f>
        <v>0</v>
      </c>
      <c r="BRM3">
        <f>[1]MIDES!CEE15</f>
        <v>0</v>
      </c>
      <c r="BRN3">
        <f>[1]MIDES!CEF15</f>
        <v>0</v>
      </c>
      <c r="BRO3">
        <f>[1]MIDES!CEG15</f>
        <v>0</v>
      </c>
      <c r="BRP3">
        <f>[1]MIDES!CEH15</f>
        <v>0</v>
      </c>
      <c r="BRQ3">
        <f>[1]MIDES!CEI15</f>
        <v>0</v>
      </c>
      <c r="BRR3">
        <f>[1]MIDES!CEJ15</f>
        <v>0</v>
      </c>
      <c r="BRS3">
        <f>[1]MIDES!CEK15</f>
        <v>0</v>
      </c>
      <c r="BRT3">
        <f>[1]MIDES!CEL15</f>
        <v>0</v>
      </c>
      <c r="BRU3">
        <f>[1]MIDES!CEM15</f>
        <v>0</v>
      </c>
      <c r="BRV3">
        <f>[1]MIDES!CEN15</f>
        <v>0</v>
      </c>
      <c r="BRW3">
        <f>[1]MIDES!CEO15</f>
        <v>0</v>
      </c>
      <c r="BRX3">
        <f>[1]MIDES!CEP15</f>
        <v>0</v>
      </c>
      <c r="BRY3">
        <f>[1]MIDES!CEQ15</f>
        <v>0</v>
      </c>
      <c r="BRZ3">
        <f>[1]MIDES!CER15</f>
        <v>0</v>
      </c>
      <c r="BSA3">
        <f>[1]MIDES!CES15</f>
        <v>0</v>
      </c>
      <c r="BSB3">
        <f>[1]MIDES!CET15</f>
        <v>0</v>
      </c>
      <c r="BSC3">
        <f>[1]MIDES!CEU15</f>
        <v>0</v>
      </c>
      <c r="BSD3">
        <f>[1]MIDES!CEV15</f>
        <v>0</v>
      </c>
      <c r="BSE3">
        <f>[1]MIDES!CEW15</f>
        <v>0</v>
      </c>
      <c r="BSF3">
        <f>[1]MIDES!CEX15</f>
        <v>0</v>
      </c>
      <c r="BSG3">
        <f>[1]MIDES!CEY15</f>
        <v>0</v>
      </c>
      <c r="BSH3">
        <f>[1]MIDES!CEZ15</f>
        <v>0</v>
      </c>
      <c r="BSI3">
        <f>[1]MIDES!CFA15</f>
        <v>0</v>
      </c>
      <c r="BSJ3">
        <f>[1]MIDES!CFB15</f>
        <v>0</v>
      </c>
      <c r="BSK3">
        <f>[1]MIDES!CFC15</f>
        <v>0</v>
      </c>
      <c r="BSL3">
        <f>[1]MIDES!CFD15</f>
        <v>0</v>
      </c>
      <c r="BSM3">
        <f>[1]MIDES!CFE15</f>
        <v>0</v>
      </c>
      <c r="BSN3">
        <f>[1]MIDES!CFF15</f>
        <v>0</v>
      </c>
      <c r="BSO3">
        <f>[1]MIDES!CFG15</f>
        <v>0</v>
      </c>
      <c r="BSP3">
        <f>[1]MIDES!CFH15</f>
        <v>0</v>
      </c>
      <c r="BSQ3">
        <f>[1]MIDES!CFI15</f>
        <v>0</v>
      </c>
      <c r="BSR3">
        <f>[1]MIDES!CFJ15</f>
        <v>0</v>
      </c>
      <c r="BSS3">
        <f>[1]MIDES!CFK15</f>
        <v>0</v>
      </c>
      <c r="BST3">
        <f>[1]MIDES!CFL15</f>
        <v>0</v>
      </c>
      <c r="BSU3">
        <f>[1]MIDES!CFM15</f>
        <v>0</v>
      </c>
      <c r="BSV3">
        <f>[1]MIDES!CFN15</f>
        <v>0</v>
      </c>
      <c r="BSW3">
        <f>[1]MIDES!CFO15</f>
        <v>0</v>
      </c>
      <c r="BSX3">
        <f>[1]MIDES!CFP15</f>
        <v>0</v>
      </c>
      <c r="BSY3">
        <f>[1]MIDES!CFQ15</f>
        <v>0</v>
      </c>
      <c r="BSZ3">
        <f>[1]MIDES!CFR15</f>
        <v>0</v>
      </c>
      <c r="BTA3">
        <f>[1]MIDES!CFS15</f>
        <v>0</v>
      </c>
      <c r="BTB3">
        <f>[1]MIDES!CFT15</f>
        <v>0</v>
      </c>
      <c r="BTC3">
        <f>[1]MIDES!CFU15</f>
        <v>0</v>
      </c>
      <c r="BTD3">
        <f>[1]MIDES!CFV15</f>
        <v>0</v>
      </c>
      <c r="BTE3">
        <f>[1]MIDES!CFW15</f>
        <v>0</v>
      </c>
      <c r="BTF3">
        <f>[1]MIDES!CFX15</f>
        <v>0</v>
      </c>
      <c r="BTG3">
        <f>[1]MIDES!CFY15</f>
        <v>0</v>
      </c>
      <c r="BTH3">
        <f>[1]MIDES!CFZ15</f>
        <v>0</v>
      </c>
      <c r="BTI3">
        <f>[1]MIDES!CGA15</f>
        <v>0</v>
      </c>
      <c r="BTJ3">
        <f>[1]MIDES!CGB15</f>
        <v>0</v>
      </c>
      <c r="BTK3">
        <f>[1]MIDES!CGC15</f>
        <v>0</v>
      </c>
      <c r="BTL3">
        <f>[1]MIDES!CGD15</f>
        <v>0</v>
      </c>
      <c r="BTM3">
        <f>[1]MIDES!CGE15</f>
        <v>0</v>
      </c>
      <c r="BTN3">
        <f>[1]MIDES!CGF15</f>
        <v>0</v>
      </c>
      <c r="BTO3">
        <f>[1]MIDES!CGG15</f>
        <v>0</v>
      </c>
      <c r="BTP3">
        <f>[1]MIDES!CGH15</f>
        <v>0</v>
      </c>
      <c r="BTQ3">
        <f>[1]MIDES!CGI15</f>
        <v>0</v>
      </c>
      <c r="BTR3">
        <f>[1]MIDES!CGJ15</f>
        <v>0</v>
      </c>
      <c r="BTS3">
        <f>[1]MIDES!CGK15</f>
        <v>0</v>
      </c>
      <c r="BTT3">
        <f>[1]MIDES!CGL15</f>
        <v>0</v>
      </c>
      <c r="BTU3">
        <f>[1]MIDES!CGM15</f>
        <v>0</v>
      </c>
      <c r="BTV3">
        <f>[1]MIDES!CGN15</f>
        <v>0</v>
      </c>
      <c r="BTW3">
        <f>[1]MIDES!CGO15</f>
        <v>0</v>
      </c>
      <c r="BTX3">
        <f>[1]MIDES!CGP15</f>
        <v>0</v>
      </c>
      <c r="BTY3">
        <f>[1]MIDES!CGQ15</f>
        <v>0</v>
      </c>
      <c r="BTZ3">
        <f>[1]MIDES!CGR15</f>
        <v>0</v>
      </c>
      <c r="BUA3">
        <f>[1]MIDES!CGS15</f>
        <v>0</v>
      </c>
      <c r="BUB3">
        <f>[1]MIDES!CGT15</f>
        <v>0</v>
      </c>
      <c r="BUC3">
        <f>[1]MIDES!CGU15</f>
        <v>0</v>
      </c>
      <c r="BUD3">
        <f>[1]MIDES!CGV15</f>
        <v>0</v>
      </c>
      <c r="BUE3">
        <f>[1]MIDES!CGW15</f>
        <v>0</v>
      </c>
      <c r="BUF3">
        <f>[1]MIDES!CGX15</f>
        <v>0</v>
      </c>
      <c r="BUG3">
        <f>[1]MIDES!CGY15</f>
        <v>0</v>
      </c>
      <c r="BUH3">
        <f>[1]MIDES!CGZ15</f>
        <v>0</v>
      </c>
      <c r="BUI3">
        <f>[1]MIDES!CHA15</f>
        <v>0</v>
      </c>
      <c r="BUJ3">
        <f>[1]MIDES!CHB15</f>
        <v>0</v>
      </c>
      <c r="BUK3">
        <f>[1]MIDES!CHC15</f>
        <v>0</v>
      </c>
      <c r="BUL3">
        <f>[1]MIDES!CHD15</f>
        <v>0</v>
      </c>
      <c r="BUM3">
        <f>[1]MIDES!CHE15</f>
        <v>0</v>
      </c>
      <c r="BUN3">
        <f>[1]MIDES!CHF15</f>
        <v>0</v>
      </c>
      <c r="BUO3">
        <f>[1]MIDES!CHG15</f>
        <v>0</v>
      </c>
      <c r="BUP3">
        <f>[1]MIDES!CHH15</f>
        <v>0</v>
      </c>
      <c r="BUQ3">
        <f>[1]MIDES!CHI15</f>
        <v>0</v>
      </c>
      <c r="BUR3">
        <f>[1]MIDES!CHJ15</f>
        <v>0</v>
      </c>
      <c r="BUS3">
        <f>[1]MIDES!CHK15</f>
        <v>0</v>
      </c>
      <c r="BUT3">
        <f>[1]MIDES!CHL15</f>
        <v>0</v>
      </c>
      <c r="BUU3">
        <f>[1]MIDES!CHM15</f>
        <v>0</v>
      </c>
      <c r="BUV3">
        <f>[1]MIDES!CHN15</f>
        <v>0</v>
      </c>
      <c r="BUW3">
        <f>[1]MIDES!CHO15</f>
        <v>0</v>
      </c>
      <c r="BUX3">
        <f>[1]MIDES!CHP15</f>
        <v>0</v>
      </c>
      <c r="BUY3">
        <f>[1]MIDES!CHQ15</f>
        <v>0</v>
      </c>
      <c r="BUZ3">
        <f>[1]MIDES!CHR15</f>
        <v>0</v>
      </c>
      <c r="BVA3">
        <f>[1]MIDES!CHS15</f>
        <v>0</v>
      </c>
      <c r="BVB3">
        <f>[1]MIDES!CHT15</f>
        <v>0</v>
      </c>
      <c r="BVC3">
        <f>[1]MIDES!CHU15</f>
        <v>0</v>
      </c>
      <c r="BVD3">
        <f>[1]MIDES!CHV15</f>
        <v>0</v>
      </c>
      <c r="BVE3">
        <f>[1]MIDES!CHW15</f>
        <v>0</v>
      </c>
      <c r="BVF3">
        <f>[1]MIDES!CHX15</f>
        <v>0</v>
      </c>
      <c r="BVG3">
        <f>[1]MIDES!CHY15</f>
        <v>0</v>
      </c>
      <c r="BVH3">
        <f>[1]MIDES!CHZ15</f>
        <v>0</v>
      </c>
      <c r="BVI3">
        <f>[1]MIDES!CIA15</f>
        <v>0</v>
      </c>
      <c r="BVJ3">
        <f>[1]MIDES!CIB15</f>
        <v>0</v>
      </c>
      <c r="BVK3">
        <f>[1]MIDES!CIC15</f>
        <v>0</v>
      </c>
      <c r="BVL3">
        <f>[1]MIDES!CID15</f>
        <v>0</v>
      </c>
      <c r="BVM3">
        <f>[1]MIDES!CIE15</f>
        <v>0</v>
      </c>
      <c r="BVN3">
        <f>[1]MIDES!CIF15</f>
        <v>0</v>
      </c>
      <c r="BVO3">
        <f>[1]MIDES!CIG15</f>
        <v>0</v>
      </c>
      <c r="BVP3">
        <f>[1]MIDES!CIH15</f>
        <v>0</v>
      </c>
      <c r="BVQ3">
        <f>[1]MIDES!CII15</f>
        <v>0</v>
      </c>
      <c r="BVR3">
        <f>[1]MIDES!CIJ15</f>
        <v>0</v>
      </c>
      <c r="BVS3">
        <f>[1]MIDES!CIK15</f>
        <v>0</v>
      </c>
      <c r="BVT3">
        <f>[1]MIDES!CIL15</f>
        <v>0</v>
      </c>
      <c r="BVU3">
        <f>[1]MIDES!CIM15</f>
        <v>0</v>
      </c>
      <c r="BVV3">
        <f>[1]MIDES!CIN15</f>
        <v>0</v>
      </c>
      <c r="BVW3">
        <f>[1]MIDES!CIO15</f>
        <v>0</v>
      </c>
      <c r="BVX3">
        <f>[1]MIDES!CIP15</f>
        <v>0</v>
      </c>
      <c r="BVY3">
        <f>[1]MIDES!CIQ15</f>
        <v>0</v>
      </c>
      <c r="BVZ3">
        <f>[1]MIDES!CIR15</f>
        <v>0</v>
      </c>
      <c r="BWA3">
        <f>[1]MIDES!CIS15</f>
        <v>0</v>
      </c>
      <c r="BWB3">
        <f>[1]MIDES!CIT15</f>
        <v>0</v>
      </c>
      <c r="BWC3">
        <f>[1]MIDES!CIU15</f>
        <v>0</v>
      </c>
      <c r="BWD3">
        <f>[1]MIDES!CIV15</f>
        <v>0</v>
      </c>
      <c r="BWE3">
        <f>[1]MIDES!CIW15</f>
        <v>0</v>
      </c>
      <c r="BWF3">
        <f>[1]MIDES!CIX15</f>
        <v>0</v>
      </c>
      <c r="BWG3">
        <f>[1]MIDES!CIY15</f>
        <v>0</v>
      </c>
      <c r="BWH3">
        <f>[1]MIDES!CIZ15</f>
        <v>0</v>
      </c>
      <c r="BWI3">
        <f>[1]MIDES!CJA15</f>
        <v>0</v>
      </c>
      <c r="BWJ3">
        <f>[1]MIDES!CJB15</f>
        <v>0</v>
      </c>
      <c r="BWK3">
        <f>[1]MIDES!CJC15</f>
        <v>0</v>
      </c>
      <c r="BWL3">
        <f>[1]MIDES!CJD15</f>
        <v>0</v>
      </c>
      <c r="BWM3">
        <f>[1]MIDES!CJE15</f>
        <v>0</v>
      </c>
      <c r="BWN3">
        <f>[1]MIDES!CJF15</f>
        <v>0</v>
      </c>
      <c r="BWO3">
        <f>[1]MIDES!CJG15</f>
        <v>0</v>
      </c>
      <c r="BWP3">
        <f>[1]MIDES!CJH15</f>
        <v>0</v>
      </c>
      <c r="BWQ3">
        <f>[1]MIDES!CJI15</f>
        <v>0</v>
      </c>
      <c r="BWR3">
        <f>[1]MIDES!CJJ15</f>
        <v>0</v>
      </c>
      <c r="BWS3">
        <f>[1]MIDES!CJK15</f>
        <v>0</v>
      </c>
      <c r="BWT3">
        <f>[1]MIDES!CJL15</f>
        <v>0</v>
      </c>
      <c r="BWU3">
        <f>[1]MIDES!CJM15</f>
        <v>0</v>
      </c>
      <c r="BWV3">
        <f>[1]MIDES!CJN15</f>
        <v>0</v>
      </c>
      <c r="BWW3">
        <f>[1]MIDES!CJO15</f>
        <v>0</v>
      </c>
      <c r="BWX3">
        <f>[1]MIDES!CJP15</f>
        <v>0</v>
      </c>
      <c r="BWY3">
        <f>[1]MIDES!CJQ15</f>
        <v>0</v>
      </c>
      <c r="BWZ3">
        <f>[1]MIDES!CJR15</f>
        <v>0</v>
      </c>
      <c r="BXA3">
        <f>[1]MIDES!CJS15</f>
        <v>0</v>
      </c>
      <c r="BXB3">
        <f>[1]MIDES!CJT15</f>
        <v>0</v>
      </c>
      <c r="BXC3">
        <f>[1]MIDES!CJU15</f>
        <v>0</v>
      </c>
      <c r="BXD3">
        <f>[1]MIDES!CJV15</f>
        <v>0</v>
      </c>
      <c r="BXE3">
        <f>[1]MIDES!CJW15</f>
        <v>0</v>
      </c>
      <c r="BXF3">
        <f>[1]MIDES!CJX15</f>
        <v>0</v>
      </c>
      <c r="BXG3">
        <f>[1]MIDES!CJY15</f>
        <v>0</v>
      </c>
      <c r="BXH3">
        <f>[1]MIDES!CJZ15</f>
        <v>0</v>
      </c>
      <c r="BXI3">
        <f>[1]MIDES!CKA15</f>
        <v>0</v>
      </c>
      <c r="BXJ3">
        <f>[1]MIDES!CKB15</f>
        <v>0</v>
      </c>
      <c r="BXK3">
        <f>[1]MIDES!CKC15</f>
        <v>0</v>
      </c>
      <c r="BXL3">
        <f>[1]MIDES!CKD15</f>
        <v>0</v>
      </c>
      <c r="BXM3">
        <f>[1]MIDES!CKE15</f>
        <v>0</v>
      </c>
      <c r="BXN3">
        <f>[1]MIDES!CKF15</f>
        <v>0</v>
      </c>
      <c r="BXO3">
        <f>[1]MIDES!CKG15</f>
        <v>0</v>
      </c>
      <c r="BXP3">
        <f>[1]MIDES!CKH15</f>
        <v>0</v>
      </c>
      <c r="BXQ3">
        <f>[1]MIDES!CKI15</f>
        <v>0</v>
      </c>
      <c r="BXR3">
        <f>[1]MIDES!CKJ15</f>
        <v>0</v>
      </c>
      <c r="BXS3">
        <f>[1]MIDES!CKK15</f>
        <v>0</v>
      </c>
      <c r="BXT3">
        <f>[1]MIDES!CKL15</f>
        <v>0</v>
      </c>
      <c r="BXU3">
        <f>[1]MIDES!CKM15</f>
        <v>0</v>
      </c>
      <c r="BXV3">
        <f>[1]MIDES!CKN15</f>
        <v>0</v>
      </c>
      <c r="BXW3">
        <f>[1]MIDES!CKO15</f>
        <v>0</v>
      </c>
      <c r="BXX3">
        <f>[1]MIDES!CKP15</f>
        <v>0</v>
      </c>
      <c r="BXY3">
        <f>[1]MIDES!CKQ15</f>
        <v>0</v>
      </c>
      <c r="BXZ3">
        <f>[1]MIDES!CKR15</f>
        <v>0</v>
      </c>
      <c r="BYA3">
        <f>[1]MIDES!CKS15</f>
        <v>0</v>
      </c>
      <c r="BYB3">
        <f>[1]MIDES!CKT15</f>
        <v>0</v>
      </c>
      <c r="BYC3">
        <f>[1]MIDES!CKU15</f>
        <v>0</v>
      </c>
      <c r="BYD3">
        <f>[1]MIDES!CKV15</f>
        <v>0</v>
      </c>
      <c r="BYE3">
        <f>[1]MIDES!CKW15</f>
        <v>0</v>
      </c>
      <c r="BYF3">
        <f>[1]MIDES!CKX15</f>
        <v>0</v>
      </c>
      <c r="BYG3">
        <f>[1]MIDES!CKY15</f>
        <v>0</v>
      </c>
      <c r="BYH3">
        <f>[1]MIDES!CKZ15</f>
        <v>0</v>
      </c>
      <c r="BYI3">
        <f>[1]MIDES!CLA15</f>
        <v>0</v>
      </c>
      <c r="BYJ3">
        <f>[1]MIDES!CLB15</f>
        <v>0</v>
      </c>
      <c r="BYK3">
        <f>[1]MIDES!CLC15</f>
        <v>0</v>
      </c>
      <c r="BYL3">
        <f>[1]MIDES!CLD15</f>
        <v>0</v>
      </c>
      <c r="BYM3">
        <f>[1]MIDES!CLE15</f>
        <v>0</v>
      </c>
      <c r="BYN3">
        <f>[1]MIDES!CLF15</f>
        <v>0</v>
      </c>
      <c r="BYO3">
        <f>[1]MIDES!CLG15</f>
        <v>0</v>
      </c>
      <c r="BYP3">
        <f>[1]MIDES!CLH15</f>
        <v>0</v>
      </c>
      <c r="BYQ3">
        <f>[1]MIDES!CLI15</f>
        <v>0</v>
      </c>
      <c r="BYR3">
        <f>[1]MIDES!CLJ15</f>
        <v>0</v>
      </c>
      <c r="BYS3">
        <f>[1]MIDES!CLK15</f>
        <v>0</v>
      </c>
      <c r="BYT3">
        <f>[1]MIDES!CLL15</f>
        <v>0</v>
      </c>
      <c r="BYU3">
        <f>[1]MIDES!CLM15</f>
        <v>0</v>
      </c>
      <c r="BYV3">
        <f>[1]MIDES!CLN15</f>
        <v>0</v>
      </c>
      <c r="BYW3">
        <f>[1]MIDES!CLO15</f>
        <v>0</v>
      </c>
      <c r="BYX3">
        <f>[1]MIDES!CLP15</f>
        <v>0</v>
      </c>
      <c r="BYY3">
        <f>[1]MIDES!CLQ15</f>
        <v>0</v>
      </c>
      <c r="BYZ3">
        <f>[1]MIDES!CLR15</f>
        <v>0</v>
      </c>
      <c r="BZA3">
        <f>[1]MIDES!CLS15</f>
        <v>0</v>
      </c>
      <c r="BZB3">
        <f>[1]MIDES!CLT15</f>
        <v>0</v>
      </c>
      <c r="BZC3">
        <f>[1]MIDES!CLU15</f>
        <v>0</v>
      </c>
      <c r="BZD3">
        <f>[1]MIDES!CLV15</f>
        <v>0</v>
      </c>
      <c r="BZE3">
        <f>[1]MIDES!CLW15</f>
        <v>0</v>
      </c>
      <c r="BZF3">
        <f>[1]MIDES!CLX15</f>
        <v>0</v>
      </c>
      <c r="BZG3">
        <f>[1]MIDES!CLY15</f>
        <v>0</v>
      </c>
      <c r="BZH3">
        <f>[1]MIDES!CLZ15</f>
        <v>0</v>
      </c>
      <c r="BZI3">
        <f>[1]MIDES!CMA15</f>
        <v>0</v>
      </c>
      <c r="BZJ3">
        <f>[1]MIDES!CMB15</f>
        <v>0</v>
      </c>
      <c r="BZK3">
        <f>[1]MIDES!CMC15</f>
        <v>0</v>
      </c>
      <c r="BZL3">
        <f>[1]MIDES!CMD15</f>
        <v>0</v>
      </c>
      <c r="BZM3">
        <f>[1]MIDES!CME15</f>
        <v>0</v>
      </c>
      <c r="BZN3">
        <f>[1]MIDES!CMF15</f>
        <v>0</v>
      </c>
      <c r="BZO3">
        <f>[1]MIDES!CMG15</f>
        <v>0</v>
      </c>
      <c r="BZP3">
        <f>[1]MIDES!CMH15</f>
        <v>0</v>
      </c>
      <c r="BZQ3">
        <f>[1]MIDES!CMI15</f>
        <v>0</v>
      </c>
      <c r="BZR3">
        <f>[1]MIDES!CMJ15</f>
        <v>0</v>
      </c>
      <c r="BZS3">
        <f>[1]MIDES!CMK15</f>
        <v>0</v>
      </c>
      <c r="BZT3">
        <f>[1]MIDES!CML15</f>
        <v>0</v>
      </c>
      <c r="BZU3">
        <f>[1]MIDES!CMM15</f>
        <v>0</v>
      </c>
      <c r="BZV3">
        <f>[1]MIDES!CMN15</f>
        <v>0</v>
      </c>
      <c r="BZW3">
        <f>[1]MIDES!CMO15</f>
        <v>0</v>
      </c>
      <c r="BZX3">
        <f>[1]MIDES!CMP15</f>
        <v>0</v>
      </c>
      <c r="BZY3">
        <f>[1]MIDES!CMQ15</f>
        <v>0</v>
      </c>
      <c r="BZZ3">
        <f>[1]MIDES!CMR15</f>
        <v>0</v>
      </c>
      <c r="CAA3">
        <f>[1]MIDES!CMS15</f>
        <v>0</v>
      </c>
      <c r="CAB3">
        <f>[1]MIDES!CMT15</f>
        <v>0</v>
      </c>
      <c r="CAC3">
        <f>[1]MIDES!CMU15</f>
        <v>0</v>
      </c>
      <c r="CAD3">
        <f>[1]MIDES!CMV15</f>
        <v>0</v>
      </c>
      <c r="CAE3">
        <f>[1]MIDES!CMW15</f>
        <v>0</v>
      </c>
      <c r="CAF3">
        <f>[1]MIDES!CMX15</f>
        <v>0</v>
      </c>
      <c r="CAG3">
        <f>[1]MIDES!CMY15</f>
        <v>0</v>
      </c>
      <c r="CAH3">
        <f>[1]MIDES!CMZ15</f>
        <v>0</v>
      </c>
      <c r="CAI3">
        <f>[1]MIDES!CNA15</f>
        <v>0</v>
      </c>
      <c r="CAJ3">
        <f>[1]MIDES!CNB15</f>
        <v>0</v>
      </c>
      <c r="CAK3">
        <f>[1]MIDES!CNC15</f>
        <v>0</v>
      </c>
      <c r="CAL3">
        <f>[1]MIDES!CND15</f>
        <v>0</v>
      </c>
      <c r="CAM3">
        <f>[1]MIDES!CNE15</f>
        <v>0</v>
      </c>
      <c r="CAN3">
        <f>[1]MIDES!CNF15</f>
        <v>0</v>
      </c>
      <c r="CAO3">
        <f>[1]MIDES!CNG15</f>
        <v>0</v>
      </c>
      <c r="CAP3">
        <f>[1]MIDES!CNH15</f>
        <v>0</v>
      </c>
      <c r="CAQ3">
        <f>[1]MIDES!CNI15</f>
        <v>0</v>
      </c>
      <c r="CAR3">
        <f>[1]MIDES!CNJ15</f>
        <v>0</v>
      </c>
      <c r="CAS3">
        <f>[1]MIDES!CNK15</f>
        <v>0</v>
      </c>
      <c r="CAT3">
        <f>[1]MIDES!CNL15</f>
        <v>0</v>
      </c>
      <c r="CAU3">
        <f>[1]MIDES!CNM15</f>
        <v>0</v>
      </c>
      <c r="CAV3">
        <f>[1]MIDES!CNN15</f>
        <v>0</v>
      </c>
      <c r="CAW3">
        <f>[1]MIDES!CNO15</f>
        <v>0</v>
      </c>
      <c r="CAX3">
        <f>[1]MIDES!CNP15</f>
        <v>0</v>
      </c>
      <c r="CAY3">
        <f>[1]MIDES!CNQ15</f>
        <v>0</v>
      </c>
      <c r="CAZ3">
        <f>[1]MIDES!CNR15</f>
        <v>0</v>
      </c>
      <c r="CBA3">
        <f>[1]MIDES!CNS15</f>
        <v>0</v>
      </c>
      <c r="CBB3">
        <f>[1]MIDES!CNT15</f>
        <v>0</v>
      </c>
      <c r="CBC3">
        <f>[1]MIDES!CNU15</f>
        <v>0</v>
      </c>
      <c r="CBD3">
        <f>[1]MIDES!CNV15</f>
        <v>0</v>
      </c>
      <c r="CBE3">
        <f>[1]MIDES!CNW15</f>
        <v>0</v>
      </c>
      <c r="CBF3">
        <f>[1]MIDES!CNX15</f>
        <v>0</v>
      </c>
      <c r="CBG3">
        <f>[1]MIDES!CNY15</f>
        <v>0</v>
      </c>
      <c r="CBH3">
        <f>[1]MIDES!CNZ15</f>
        <v>0</v>
      </c>
      <c r="CBI3">
        <f>[1]MIDES!COA15</f>
        <v>0</v>
      </c>
      <c r="CBJ3">
        <f>[1]MIDES!COB15</f>
        <v>0</v>
      </c>
      <c r="CBK3">
        <f>[1]MIDES!COC15</f>
        <v>0</v>
      </c>
      <c r="CBL3">
        <f>[1]MIDES!COD15</f>
        <v>0</v>
      </c>
      <c r="CBM3">
        <f>[1]MIDES!COE15</f>
        <v>0</v>
      </c>
      <c r="CBN3">
        <f>[1]MIDES!COF15</f>
        <v>0</v>
      </c>
      <c r="CBO3">
        <f>[1]MIDES!COG15</f>
        <v>0</v>
      </c>
      <c r="CBP3">
        <f>[1]MIDES!COH15</f>
        <v>0</v>
      </c>
      <c r="CBQ3">
        <f>[1]MIDES!COI15</f>
        <v>0</v>
      </c>
      <c r="CBR3">
        <f>[1]MIDES!COJ15</f>
        <v>0</v>
      </c>
      <c r="CBS3">
        <f>[1]MIDES!COK15</f>
        <v>0</v>
      </c>
      <c r="CBT3">
        <f>[1]MIDES!COL15</f>
        <v>0</v>
      </c>
      <c r="CBU3">
        <f>[1]MIDES!COM15</f>
        <v>0</v>
      </c>
      <c r="CBV3">
        <f>[1]MIDES!CON15</f>
        <v>0</v>
      </c>
      <c r="CBW3">
        <f>[1]MIDES!COO15</f>
        <v>0</v>
      </c>
      <c r="CBX3">
        <f>[1]MIDES!COP15</f>
        <v>0</v>
      </c>
      <c r="CBY3">
        <f>[1]MIDES!COQ15</f>
        <v>0</v>
      </c>
      <c r="CBZ3">
        <f>[1]MIDES!COR15</f>
        <v>0</v>
      </c>
      <c r="CCA3">
        <f>[1]MIDES!COS15</f>
        <v>0</v>
      </c>
      <c r="CCB3">
        <f>[1]MIDES!COT15</f>
        <v>0</v>
      </c>
      <c r="CCC3">
        <f>[1]MIDES!COU15</f>
        <v>0</v>
      </c>
      <c r="CCD3">
        <f>[1]MIDES!COV15</f>
        <v>0</v>
      </c>
      <c r="CCE3">
        <f>[1]MIDES!COW15</f>
        <v>0</v>
      </c>
      <c r="CCF3">
        <f>[1]MIDES!COX15</f>
        <v>0</v>
      </c>
      <c r="CCG3">
        <f>[1]MIDES!COY15</f>
        <v>0</v>
      </c>
      <c r="CCH3">
        <f>[1]MIDES!COZ15</f>
        <v>0</v>
      </c>
      <c r="CCI3">
        <f>[1]MIDES!CPA15</f>
        <v>0</v>
      </c>
      <c r="CCJ3">
        <f>[1]MIDES!CPB15</f>
        <v>0</v>
      </c>
      <c r="CCK3">
        <f>[1]MIDES!CPC15</f>
        <v>0</v>
      </c>
      <c r="CCL3">
        <f>[1]MIDES!CPD15</f>
        <v>0</v>
      </c>
      <c r="CCM3">
        <f>[1]MIDES!CPE15</f>
        <v>0</v>
      </c>
      <c r="CCN3">
        <f>[1]MIDES!CPF15</f>
        <v>0</v>
      </c>
      <c r="CCO3">
        <f>[1]MIDES!CPG15</f>
        <v>0</v>
      </c>
      <c r="CCP3">
        <f>[1]MIDES!CPH15</f>
        <v>0</v>
      </c>
      <c r="CCQ3">
        <f>[1]MIDES!CPI15</f>
        <v>0</v>
      </c>
      <c r="CCR3">
        <f>[1]MIDES!CPJ15</f>
        <v>0</v>
      </c>
      <c r="CCS3">
        <f>[1]MIDES!CPK15</f>
        <v>0</v>
      </c>
      <c r="CCT3">
        <f>[1]MIDES!CPL15</f>
        <v>0</v>
      </c>
      <c r="CCU3">
        <f>[1]MIDES!CPM15</f>
        <v>0</v>
      </c>
      <c r="CCV3">
        <f>[1]MIDES!CPN15</f>
        <v>0</v>
      </c>
      <c r="CCW3">
        <f>[1]MIDES!CPO15</f>
        <v>0</v>
      </c>
      <c r="CCX3">
        <f>[1]MIDES!CPP15</f>
        <v>0</v>
      </c>
      <c r="CCY3">
        <f>[1]MIDES!CPQ15</f>
        <v>0</v>
      </c>
      <c r="CCZ3">
        <f>[1]MIDES!CPR15</f>
        <v>0</v>
      </c>
      <c r="CDA3">
        <f>[1]MIDES!CPS15</f>
        <v>0</v>
      </c>
      <c r="CDB3">
        <f>[1]MIDES!CPT15</f>
        <v>0</v>
      </c>
      <c r="CDC3">
        <f>[1]MIDES!CPU15</f>
        <v>0</v>
      </c>
      <c r="CDD3">
        <f>[1]MIDES!CPV15</f>
        <v>0</v>
      </c>
      <c r="CDE3">
        <f>[1]MIDES!CPW15</f>
        <v>0</v>
      </c>
      <c r="CDF3">
        <f>[1]MIDES!CPX15</f>
        <v>0</v>
      </c>
      <c r="CDG3">
        <f>[1]MIDES!CPY15</f>
        <v>0</v>
      </c>
      <c r="CDH3">
        <f>[1]MIDES!CPZ15</f>
        <v>0</v>
      </c>
      <c r="CDI3">
        <f>[1]MIDES!CQA15</f>
        <v>0</v>
      </c>
      <c r="CDJ3">
        <f>[1]MIDES!CQB15</f>
        <v>0</v>
      </c>
      <c r="CDK3">
        <f>[1]MIDES!CQC15</f>
        <v>0</v>
      </c>
      <c r="CDL3">
        <f>[1]MIDES!CQD15</f>
        <v>0</v>
      </c>
      <c r="CDM3">
        <f>[1]MIDES!CQE15</f>
        <v>0</v>
      </c>
      <c r="CDN3">
        <f>[1]MIDES!CQF15</f>
        <v>0</v>
      </c>
      <c r="CDO3">
        <f>[1]MIDES!CQG15</f>
        <v>0</v>
      </c>
      <c r="CDP3">
        <f>[1]MIDES!CQH15</f>
        <v>0</v>
      </c>
      <c r="CDQ3">
        <f>[1]MIDES!CQI15</f>
        <v>0</v>
      </c>
      <c r="CDR3">
        <f>[1]MIDES!CQJ15</f>
        <v>0</v>
      </c>
      <c r="CDS3">
        <f>[1]MIDES!CQK15</f>
        <v>0</v>
      </c>
      <c r="CDT3">
        <f>[1]MIDES!CQL15</f>
        <v>0</v>
      </c>
      <c r="CDU3">
        <f>[1]MIDES!CQM15</f>
        <v>0</v>
      </c>
      <c r="CDV3">
        <f>[1]MIDES!CQN15</f>
        <v>0</v>
      </c>
      <c r="CDW3">
        <f>[1]MIDES!CQO15</f>
        <v>0</v>
      </c>
      <c r="CDX3">
        <f>[1]MIDES!CQP15</f>
        <v>0</v>
      </c>
      <c r="CDY3">
        <f>[1]MIDES!CQQ15</f>
        <v>0</v>
      </c>
      <c r="CDZ3">
        <f>[1]MIDES!CQR15</f>
        <v>0</v>
      </c>
      <c r="CEA3">
        <f>[1]MIDES!CQS15</f>
        <v>0</v>
      </c>
      <c r="CEB3">
        <f>[1]MIDES!CQT15</f>
        <v>0</v>
      </c>
      <c r="CEC3">
        <f>[1]MIDES!CQU15</f>
        <v>0</v>
      </c>
      <c r="CED3">
        <f>[1]MIDES!CQV15</f>
        <v>0</v>
      </c>
      <c r="CEE3">
        <f>[1]MIDES!CQW15</f>
        <v>0</v>
      </c>
      <c r="CEF3">
        <f>[1]MIDES!CQX15</f>
        <v>0</v>
      </c>
      <c r="CEG3">
        <f>[1]MIDES!CQY15</f>
        <v>0</v>
      </c>
      <c r="CEH3">
        <f>[1]MIDES!CQZ15</f>
        <v>0</v>
      </c>
      <c r="CEI3">
        <f>[1]MIDES!CRA15</f>
        <v>0</v>
      </c>
      <c r="CEJ3">
        <f>[1]MIDES!CRB15</f>
        <v>0</v>
      </c>
      <c r="CEK3">
        <f>[1]MIDES!CRC15</f>
        <v>0</v>
      </c>
      <c r="CEL3">
        <f>[1]MIDES!CRD15</f>
        <v>0</v>
      </c>
      <c r="CEM3">
        <f>[1]MIDES!CRE15</f>
        <v>0</v>
      </c>
      <c r="CEN3">
        <f>[1]MIDES!CRF15</f>
        <v>0</v>
      </c>
      <c r="CEO3">
        <f>[1]MIDES!CRG15</f>
        <v>0</v>
      </c>
      <c r="CEP3">
        <f>[1]MIDES!CRH15</f>
        <v>0</v>
      </c>
      <c r="CEQ3">
        <f>[1]MIDES!CRI15</f>
        <v>0</v>
      </c>
      <c r="CER3">
        <f>[1]MIDES!CRJ15</f>
        <v>0</v>
      </c>
      <c r="CES3">
        <f>[1]MIDES!CRK15</f>
        <v>0</v>
      </c>
      <c r="CET3">
        <f>[1]MIDES!CRL15</f>
        <v>0</v>
      </c>
      <c r="CEU3">
        <f>[1]MIDES!CRM15</f>
        <v>0</v>
      </c>
      <c r="CEV3">
        <f>[1]MIDES!CRN15</f>
        <v>0</v>
      </c>
      <c r="CEW3">
        <f>[1]MIDES!CRO15</f>
        <v>0</v>
      </c>
      <c r="CEX3">
        <f>[1]MIDES!CRP15</f>
        <v>0</v>
      </c>
      <c r="CEY3">
        <f>[1]MIDES!CRQ15</f>
        <v>0</v>
      </c>
      <c r="CEZ3">
        <f>[1]MIDES!CRR15</f>
        <v>0</v>
      </c>
      <c r="CFA3">
        <f>[1]MIDES!CRS15</f>
        <v>0</v>
      </c>
      <c r="CFB3">
        <f>[1]MIDES!CRT15</f>
        <v>0</v>
      </c>
      <c r="CFC3">
        <f>[1]MIDES!CRU15</f>
        <v>0</v>
      </c>
      <c r="CFD3">
        <f>[1]MIDES!CRV15</f>
        <v>0</v>
      </c>
      <c r="CFE3">
        <f>[1]MIDES!CRW15</f>
        <v>0</v>
      </c>
      <c r="CFF3">
        <f>[1]MIDES!CRX15</f>
        <v>0</v>
      </c>
      <c r="CFG3">
        <f>[1]MIDES!CRY15</f>
        <v>0</v>
      </c>
      <c r="CFH3">
        <f>[1]MIDES!CRZ15</f>
        <v>0</v>
      </c>
      <c r="CFI3">
        <f>[1]MIDES!CSA15</f>
        <v>0</v>
      </c>
      <c r="CFJ3">
        <f>[1]MIDES!CSB15</f>
        <v>0</v>
      </c>
      <c r="CFK3">
        <f>[1]MIDES!CSC15</f>
        <v>0</v>
      </c>
      <c r="CFL3">
        <f>[1]MIDES!CSD15</f>
        <v>0</v>
      </c>
      <c r="CFM3">
        <f>[1]MIDES!CSE15</f>
        <v>0</v>
      </c>
      <c r="CFN3">
        <f>[1]MIDES!CSF15</f>
        <v>0</v>
      </c>
      <c r="CFO3">
        <f>[1]MIDES!CSG15</f>
        <v>0</v>
      </c>
      <c r="CFP3">
        <f>[1]MIDES!CSH15</f>
        <v>0</v>
      </c>
      <c r="CFQ3">
        <f>[1]MIDES!CSI15</f>
        <v>0</v>
      </c>
      <c r="CFR3">
        <f>[1]MIDES!CSJ15</f>
        <v>0</v>
      </c>
      <c r="CFS3">
        <f>[1]MIDES!CSK15</f>
        <v>0</v>
      </c>
      <c r="CFT3">
        <f>[1]MIDES!CSL15</f>
        <v>0</v>
      </c>
      <c r="CFU3">
        <f>[1]MIDES!CSM15</f>
        <v>0</v>
      </c>
      <c r="CFV3">
        <f>[1]MIDES!CSN15</f>
        <v>0</v>
      </c>
      <c r="CFW3">
        <f>[1]MIDES!CSO15</f>
        <v>0</v>
      </c>
      <c r="CFX3">
        <f>[1]MIDES!CSP15</f>
        <v>0</v>
      </c>
      <c r="CFY3">
        <f>[1]MIDES!CSQ15</f>
        <v>0</v>
      </c>
      <c r="CFZ3">
        <f>[1]MIDES!CSR15</f>
        <v>0</v>
      </c>
      <c r="CGA3">
        <f>[1]MIDES!CSS15</f>
        <v>0</v>
      </c>
      <c r="CGB3">
        <f>[1]MIDES!CST15</f>
        <v>0</v>
      </c>
      <c r="CGC3">
        <f>[1]MIDES!CSU15</f>
        <v>0</v>
      </c>
      <c r="CGD3">
        <f>[1]MIDES!CSV15</f>
        <v>0</v>
      </c>
      <c r="CGE3">
        <f>[1]MIDES!CSW15</f>
        <v>0</v>
      </c>
      <c r="CGF3">
        <f>[1]MIDES!CSX15</f>
        <v>0</v>
      </c>
      <c r="CGG3">
        <f>[1]MIDES!CSY15</f>
        <v>0</v>
      </c>
      <c r="CGH3">
        <f>[1]MIDES!CSZ15</f>
        <v>0</v>
      </c>
      <c r="CGI3">
        <f>[1]MIDES!CTA15</f>
        <v>0</v>
      </c>
      <c r="CGJ3">
        <f>[1]MIDES!CTB15</f>
        <v>0</v>
      </c>
      <c r="CGK3">
        <f>[1]MIDES!CTC15</f>
        <v>0</v>
      </c>
      <c r="CGL3">
        <f>[1]MIDES!CTD15</f>
        <v>0</v>
      </c>
      <c r="CGM3">
        <f>[1]MIDES!CTE15</f>
        <v>0</v>
      </c>
      <c r="CGN3">
        <f>[1]MIDES!CTF15</f>
        <v>0</v>
      </c>
      <c r="CGO3">
        <f>[1]MIDES!CTG15</f>
        <v>0</v>
      </c>
      <c r="CGP3">
        <f>[1]MIDES!CTH15</f>
        <v>0</v>
      </c>
      <c r="CGQ3">
        <f>[1]MIDES!CTI15</f>
        <v>0</v>
      </c>
      <c r="CGR3">
        <f>[1]MIDES!CTJ15</f>
        <v>0</v>
      </c>
      <c r="CGS3">
        <f>[1]MIDES!CTK15</f>
        <v>0</v>
      </c>
      <c r="CGT3">
        <f>[1]MIDES!CTL15</f>
        <v>0</v>
      </c>
      <c r="CGU3">
        <f>[1]MIDES!CTM15</f>
        <v>0</v>
      </c>
      <c r="CGV3">
        <f>[1]MIDES!CTN15</f>
        <v>0</v>
      </c>
      <c r="CGW3">
        <f>[1]MIDES!CTO15</f>
        <v>0</v>
      </c>
      <c r="CGX3">
        <f>[1]MIDES!CTP15</f>
        <v>0</v>
      </c>
      <c r="CGY3">
        <f>[1]MIDES!CTQ15</f>
        <v>0</v>
      </c>
      <c r="CGZ3">
        <f>[1]MIDES!CTR15</f>
        <v>0</v>
      </c>
      <c r="CHA3">
        <f>[1]MIDES!CTS15</f>
        <v>0</v>
      </c>
      <c r="CHB3">
        <f>[1]MIDES!CTT15</f>
        <v>0</v>
      </c>
      <c r="CHC3">
        <f>[1]MIDES!CTU15</f>
        <v>0</v>
      </c>
      <c r="CHD3">
        <f>[1]MIDES!CTV15</f>
        <v>0</v>
      </c>
      <c r="CHE3">
        <f>[1]MIDES!CTW15</f>
        <v>0</v>
      </c>
      <c r="CHF3">
        <f>[1]MIDES!CTX15</f>
        <v>0</v>
      </c>
      <c r="CHG3">
        <f>[1]MIDES!CTY15</f>
        <v>0</v>
      </c>
      <c r="CHH3">
        <f>[1]MIDES!CTZ15</f>
        <v>0</v>
      </c>
      <c r="CHI3">
        <f>[1]MIDES!CUA15</f>
        <v>0</v>
      </c>
      <c r="CHJ3">
        <f>[1]MIDES!CUB15</f>
        <v>0</v>
      </c>
      <c r="CHK3">
        <f>[1]MIDES!CUC15</f>
        <v>0</v>
      </c>
      <c r="CHL3">
        <f>[1]MIDES!CUD15</f>
        <v>0</v>
      </c>
      <c r="CHM3">
        <f>[1]MIDES!CUE15</f>
        <v>0</v>
      </c>
      <c r="CHN3">
        <f>[1]MIDES!CUF15</f>
        <v>0</v>
      </c>
      <c r="CHO3">
        <f>[1]MIDES!CUG15</f>
        <v>0</v>
      </c>
      <c r="CHP3">
        <f>[1]MIDES!CUH15</f>
        <v>0</v>
      </c>
      <c r="CHQ3">
        <f>[1]MIDES!CUI15</f>
        <v>0</v>
      </c>
      <c r="CHR3">
        <f>[1]MIDES!CUJ15</f>
        <v>0</v>
      </c>
      <c r="CHS3">
        <f>[1]MIDES!CUK15</f>
        <v>0</v>
      </c>
      <c r="CHT3">
        <f>[1]MIDES!CUL15</f>
        <v>0</v>
      </c>
      <c r="CHU3">
        <f>[1]MIDES!CUM15</f>
        <v>0</v>
      </c>
      <c r="CHV3">
        <f>[1]MIDES!CUN15</f>
        <v>0</v>
      </c>
      <c r="CHW3">
        <f>[1]MIDES!CUO15</f>
        <v>0</v>
      </c>
      <c r="CHX3">
        <f>[1]MIDES!CUP15</f>
        <v>0</v>
      </c>
      <c r="CHY3">
        <f>[1]MIDES!CUQ15</f>
        <v>0</v>
      </c>
      <c r="CHZ3">
        <f>[1]MIDES!CUR15</f>
        <v>0</v>
      </c>
      <c r="CIA3">
        <f>[1]MIDES!CUS15</f>
        <v>0</v>
      </c>
      <c r="CIB3">
        <f>[1]MIDES!CUT15</f>
        <v>0</v>
      </c>
      <c r="CIC3">
        <f>[1]MIDES!CUU15</f>
        <v>0</v>
      </c>
      <c r="CID3">
        <f>[1]MIDES!CUV15</f>
        <v>0</v>
      </c>
      <c r="CIE3">
        <f>[1]MIDES!CUW15</f>
        <v>0</v>
      </c>
      <c r="CIF3">
        <f>[1]MIDES!CUX15</f>
        <v>0</v>
      </c>
      <c r="CIG3">
        <f>[1]MIDES!CUY15</f>
        <v>0</v>
      </c>
      <c r="CIH3">
        <f>[1]MIDES!CUZ15</f>
        <v>0</v>
      </c>
      <c r="CII3">
        <f>[1]MIDES!CVA15</f>
        <v>0</v>
      </c>
      <c r="CIJ3">
        <f>[1]MIDES!CVB15</f>
        <v>0</v>
      </c>
      <c r="CIK3">
        <f>[1]MIDES!CVC15</f>
        <v>0</v>
      </c>
      <c r="CIL3">
        <f>[1]MIDES!CVD15</f>
        <v>0</v>
      </c>
      <c r="CIM3">
        <f>[1]MIDES!CVE15</f>
        <v>0</v>
      </c>
      <c r="CIN3">
        <f>[1]MIDES!CVF15</f>
        <v>0</v>
      </c>
      <c r="CIO3">
        <f>[1]MIDES!CVG15</f>
        <v>0</v>
      </c>
      <c r="CIP3">
        <f>[1]MIDES!CVH15</f>
        <v>0</v>
      </c>
      <c r="CIQ3">
        <f>[1]MIDES!CVI15</f>
        <v>0</v>
      </c>
      <c r="CIR3">
        <f>[1]MIDES!CVJ15</f>
        <v>0</v>
      </c>
      <c r="CIS3">
        <f>[1]MIDES!CVK15</f>
        <v>0</v>
      </c>
      <c r="CIT3">
        <f>[1]MIDES!CVL15</f>
        <v>0</v>
      </c>
      <c r="CIU3">
        <f>[1]MIDES!CVM15</f>
        <v>0</v>
      </c>
      <c r="CIV3">
        <f>[1]MIDES!CVN15</f>
        <v>0</v>
      </c>
      <c r="CIW3">
        <f>[1]MIDES!CVO15</f>
        <v>0</v>
      </c>
      <c r="CIX3">
        <f>[1]MIDES!CVP15</f>
        <v>0</v>
      </c>
      <c r="CIY3">
        <f>[1]MIDES!CVQ15</f>
        <v>0</v>
      </c>
      <c r="CIZ3">
        <f>[1]MIDES!CVR15</f>
        <v>0</v>
      </c>
      <c r="CJA3">
        <f>[1]MIDES!CVS15</f>
        <v>0</v>
      </c>
      <c r="CJB3">
        <f>[1]MIDES!CVT15</f>
        <v>0</v>
      </c>
      <c r="CJC3">
        <f>[1]MIDES!CVU15</f>
        <v>0</v>
      </c>
      <c r="CJD3">
        <f>[1]MIDES!CVV15</f>
        <v>0</v>
      </c>
      <c r="CJE3">
        <f>[1]MIDES!CVW15</f>
        <v>0</v>
      </c>
      <c r="CJF3">
        <f>[1]MIDES!CVX15</f>
        <v>0</v>
      </c>
      <c r="CJG3">
        <f>[1]MIDES!CVY15</f>
        <v>0</v>
      </c>
      <c r="CJH3">
        <f>[1]MIDES!CVZ15</f>
        <v>0</v>
      </c>
      <c r="CJI3">
        <f>[1]MIDES!CWA15</f>
        <v>0</v>
      </c>
      <c r="CJJ3">
        <f>[1]MIDES!CWB15</f>
        <v>0</v>
      </c>
      <c r="CJK3">
        <f>[1]MIDES!CWC15</f>
        <v>0</v>
      </c>
      <c r="CJL3">
        <f>[1]MIDES!CWD15</f>
        <v>0</v>
      </c>
      <c r="CJM3">
        <f>[1]MIDES!CWE15</f>
        <v>0</v>
      </c>
      <c r="CJN3">
        <f>[1]MIDES!CWF15</f>
        <v>0</v>
      </c>
      <c r="CJO3">
        <f>[1]MIDES!CWG15</f>
        <v>0</v>
      </c>
      <c r="CJP3">
        <f>[1]MIDES!CWH15</f>
        <v>0</v>
      </c>
      <c r="CJQ3">
        <f>[1]MIDES!CWI15</f>
        <v>0</v>
      </c>
      <c r="CJR3">
        <f>[1]MIDES!CWJ15</f>
        <v>0</v>
      </c>
      <c r="CJS3">
        <f>[1]MIDES!CWK15</f>
        <v>0</v>
      </c>
      <c r="CJT3">
        <f>[1]MIDES!CWL15</f>
        <v>0</v>
      </c>
      <c r="CJU3">
        <f>[1]MIDES!CWM15</f>
        <v>0</v>
      </c>
      <c r="CJV3">
        <f>[1]MIDES!CWN15</f>
        <v>0</v>
      </c>
      <c r="CJW3">
        <f>[1]MIDES!CWO15</f>
        <v>0</v>
      </c>
      <c r="CJX3">
        <f>[1]MIDES!CWP15</f>
        <v>0</v>
      </c>
      <c r="CJY3">
        <f>[1]MIDES!CWQ15</f>
        <v>0</v>
      </c>
      <c r="CJZ3">
        <f>[1]MIDES!CWR15</f>
        <v>0</v>
      </c>
      <c r="CKA3">
        <f>[1]MIDES!CWS15</f>
        <v>0</v>
      </c>
      <c r="CKB3">
        <f>[1]MIDES!CWT15</f>
        <v>0</v>
      </c>
      <c r="CKC3">
        <f>[1]MIDES!CWU15</f>
        <v>0</v>
      </c>
      <c r="CKD3">
        <f>[1]MIDES!CWV15</f>
        <v>0</v>
      </c>
      <c r="CKE3">
        <f>[1]MIDES!CWW15</f>
        <v>0</v>
      </c>
      <c r="CKF3">
        <f>[1]MIDES!CWX15</f>
        <v>0</v>
      </c>
      <c r="CKG3">
        <f>[1]MIDES!CWY15</f>
        <v>0</v>
      </c>
      <c r="CKH3">
        <f>[1]MIDES!CWZ15</f>
        <v>0</v>
      </c>
      <c r="CKI3">
        <f>[1]MIDES!CXA15</f>
        <v>0</v>
      </c>
      <c r="CKJ3">
        <f>[1]MIDES!CXB15</f>
        <v>0</v>
      </c>
      <c r="CKK3">
        <f>[1]MIDES!CXC15</f>
        <v>0</v>
      </c>
      <c r="CKL3">
        <f>[1]MIDES!CXD15</f>
        <v>0</v>
      </c>
      <c r="CKM3">
        <f>[1]MIDES!CXE15</f>
        <v>0</v>
      </c>
      <c r="CKN3">
        <f>[1]MIDES!CXF15</f>
        <v>0</v>
      </c>
      <c r="CKO3">
        <f>[1]MIDES!CXG15</f>
        <v>0</v>
      </c>
      <c r="CKP3">
        <f>[1]MIDES!CXH15</f>
        <v>0</v>
      </c>
      <c r="CKQ3">
        <f>[1]MIDES!CXI15</f>
        <v>0</v>
      </c>
      <c r="CKR3">
        <f>[1]MIDES!CXJ15</f>
        <v>0</v>
      </c>
      <c r="CKS3">
        <f>[1]MIDES!CXK15</f>
        <v>0</v>
      </c>
      <c r="CKT3">
        <f>[1]MIDES!CXL15</f>
        <v>0</v>
      </c>
      <c r="CKU3">
        <f>[1]MIDES!CXM15</f>
        <v>0</v>
      </c>
      <c r="CKV3">
        <f>[1]MIDES!CXN15</f>
        <v>0</v>
      </c>
      <c r="CKW3">
        <f>[1]MIDES!CXO15</f>
        <v>0</v>
      </c>
      <c r="CKX3">
        <f>[1]MIDES!CXP15</f>
        <v>0</v>
      </c>
      <c r="CKY3">
        <f>[1]MIDES!CXQ15</f>
        <v>0</v>
      </c>
      <c r="CKZ3">
        <f>[1]MIDES!CXR15</f>
        <v>0</v>
      </c>
      <c r="CLA3">
        <f>[1]MIDES!CXS15</f>
        <v>0</v>
      </c>
      <c r="CLB3">
        <f>[1]MIDES!CXT15</f>
        <v>0</v>
      </c>
      <c r="CLC3">
        <f>[1]MIDES!CXU15</f>
        <v>0</v>
      </c>
      <c r="CLD3">
        <f>[1]MIDES!CXV15</f>
        <v>0</v>
      </c>
      <c r="CLE3">
        <f>[1]MIDES!CXW15</f>
        <v>0</v>
      </c>
      <c r="CLF3">
        <f>[1]MIDES!CXX15</f>
        <v>0</v>
      </c>
      <c r="CLG3">
        <f>[1]MIDES!CXY15</f>
        <v>0</v>
      </c>
      <c r="CLH3">
        <f>[1]MIDES!CXZ15</f>
        <v>0</v>
      </c>
      <c r="CLI3">
        <f>[1]MIDES!CYA15</f>
        <v>0</v>
      </c>
      <c r="CLJ3">
        <f>[1]MIDES!CYB15</f>
        <v>0</v>
      </c>
      <c r="CLK3">
        <f>[1]MIDES!CYC15</f>
        <v>0</v>
      </c>
      <c r="CLL3">
        <f>[1]MIDES!CYD15</f>
        <v>0</v>
      </c>
      <c r="CLM3">
        <f>[1]MIDES!CYE15</f>
        <v>0</v>
      </c>
      <c r="CLN3">
        <f>[1]MIDES!CYF15</f>
        <v>0</v>
      </c>
      <c r="CLO3">
        <f>[1]MIDES!CYG15</f>
        <v>0</v>
      </c>
      <c r="CLP3">
        <f>[1]MIDES!CYH15</f>
        <v>0</v>
      </c>
      <c r="CLQ3">
        <f>[1]MIDES!CYI15</f>
        <v>0</v>
      </c>
      <c r="CLR3">
        <f>[1]MIDES!CYJ15</f>
        <v>0</v>
      </c>
      <c r="CLS3">
        <f>[1]MIDES!CYK15</f>
        <v>0</v>
      </c>
      <c r="CLT3">
        <f>[1]MIDES!CYL15</f>
        <v>0</v>
      </c>
      <c r="CLU3">
        <f>[1]MIDES!CYM15</f>
        <v>0</v>
      </c>
      <c r="CLV3">
        <f>[1]MIDES!CYN15</f>
        <v>0</v>
      </c>
      <c r="CLW3">
        <f>[1]MIDES!CYO15</f>
        <v>0</v>
      </c>
      <c r="CLX3">
        <f>[1]MIDES!CYP15</f>
        <v>0</v>
      </c>
      <c r="CLY3">
        <f>[1]MIDES!CYQ15</f>
        <v>0</v>
      </c>
      <c r="CLZ3">
        <f>[1]MIDES!CYR15</f>
        <v>0</v>
      </c>
      <c r="CMA3">
        <f>[1]MIDES!CYS15</f>
        <v>0</v>
      </c>
      <c r="CMB3">
        <f>[1]MIDES!CYT15</f>
        <v>0</v>
      </c>
      <c r="CMC3">
        <f>[1]MIDES!CYU15</f>
        <v>0</v>
      </c>
      <c r="CMD3">
        <f>[1]MIDES!CYV15</f>
        <v>0</v>
      </c>
      <c r="CME3">
        <f>[1]MIDES!CYW15</f>
        <v>0</v>
      </c>
      <c r="CMF3">
        <f>[1]MIDES!CYX15</f>
        <v>0</v>
      </c>
      <c r="CMG3">
        <f>[1]MIDES!CYY15</f>
        <v>0</v>
      </c>
      <c r="CMH3">
        <f>[1]MIDES!CYZ15</f>
        <v>0</v>
      </c>
      <c r="CMI3">
        <f>[1]MIDES!CZA15</f>
        <v>0</v>
      </c>
      <c r="CMJ3">
        <f>[1]MIDES!CZB15</f>
        <v>0</v>
      </c>
      <c r="CMK3">
        <f>[1]MIDES!CZC15</f>
        <v>0</v>
      </c>
      <c r="CML3">
        <f>[1]MIDES!CZD15</f>
        <v>0</v>
      </c>
      <c r="CMM3">
        <f>[1]MIDES!CZE15</f>
        <v>0</v>
      </c>
      <c r="CMN3">
        <f>[1]MIDES!CZF15</f>
        <v>0</v>
      </c>
      <c r="CMO3">
        <f>[1]MIDES!CZG15</f>
        <v>0</v>
      </c>
      <c r="CMP3">
        <f>[1]MIDES!CZH15</f>
        <v>0</v>
      </c>
      <c r="CMQ3">
        <f>[1]MIDES!CZI15</f>
        <v>0</v>
      </c>
      <c r="CMR3">
        <f>[1]MIDES!CZJ15</f>
        <v>0</v>
      </c>
      <c r="CMS3">
        <f>[1]MIDES!CZK15</f>
        <v>0</v>
      </c>
      <c r="CMT3">
        <f>[1]MIDES!CZL15</f>
        <v>0</v>
      </c>
      <c r="CMU3">
        <f>[1]MIDES!CZM15</f>
        <v>0</v>
      </c>
      <c r="CMV3">
        <f>[1]MIDES!CZN15</f>
        <v>0</v>
      </c>
      <c r="CMW3">
        <f>[1]MIDES!CZO15</f>
        <v>0</v>
      </c>
      <c r="CMX3">
        <f>[1]MIDES!CZP15</f>
        <v>0</v>
      </c>
      <c r="CMY3">
        <f>[1]MIDES!CZQ15</f>
        <v>0</v>
      </c>
      <c r="CMZ3">
        <f>[1]MIDES!CZR15</f>
        <v>0</v>
      </c>
      <c r="CNA3">
        <f>[1]MIDES!CZS15</f>
        <v>0</v>
      </c>
      <c r="CNB3">
        <f>[1]MIDES!CZT15</f>
        <v>0</v>
      </c>
      <c r="CNC3">
        <f>[1]MIDES!CZU15</f>
        <v>0</v>
      </c>
      <c r="CND3">
        <f>[1]MIDES!CZV15</f>
        <v>0</v>
      </c>
      <c r="CNE3">
        <f>[1]MIDES!CZW15</f>
        <v>0</v>
      </c>
      <c r="CNF3">
        <f>[1]MIDES!CZX15</f>
        <v>0</v>
      </c>
      <c r="CNG3">
        <f>[1]MIDES!CZY15</f>
        <v>0</v>
      </c>
      <c r="CNH3">
        <f>[1]MIDES!CZZ15</f>
        <v>0</v>
      </c>
      <c r="CNI3">
        <f>[1]MIDES!DAA15</f>
        <v>0</v>
      </c>
      <c r="CNJ3">
        <f>[1]MIDES!DAB15</f>
        <v>0</v>
      </c>
      <c r="CNK3">
        <f>[1]MIDES!DAC15</f>
        <v>0</v>
      </c>
      <c r="CNL3">
        <f>[1]MIDES!DAD15</f>
        <v>0</v>
      </c>
      <c r="CNM3">
        <f>[1]MIDES!DAE15</f>
        <v>0</v>
      </c>
      <c r="CNN3">
        <f>[1]MIDES!DAF15</f>
        <v>0</v>
      </c>
      <c r="CNO3">
        <f>[1]MIDES!DAG15</f>
        <v>0</v>
      </c>
      <c r="CNP3">
        <f>[1]MIDES!DAH15</f>
        <v>0</v>
      </c>
      <c r="CNQ3">
        <f>[1]MIDES!DAI15</f>
        <v>0</v>
      </c>
      <c r="CNR3">
        <f>[1]MIDES!DAJ15</f>
        <v>0</v>
      </c>
      <c r="CNS3">
        <f>[1]MIDES!DAK15</f>
        <v>0</v>
      </c>
      <c r="CNT3">
        <f>[1]MIDES!DAL15</f>
        <v>0</v>
      </c>
      <c r="CNU3">
        <f>[1]MIDES!DAM15</f>
        <v>0</v>
      </c>
      <c r="CNV3">
        <f>[1]MIDES!DAN15</f>
        <v>0</v>
      </c>
      <c r="CNW3">
        <f>[1]MIDES!DAO15</f>
        <v>0</v>
      </c>
      <c r="CNX3">
        <f>[1]MIDES!DAP15</f>
        <v>0</v>
      </c>
      <c r="CNY3">
        <f>[1]MIDES!DAQ15</f>
        <v>0</v>
      </c>
      <c r="CNZ3">
        <f>[1]MIDES!DAR15</f>
        <v>0</v>
      </c>
      <c r="COA3">
        <f>[1]MIDES!DAS15</f>
        <v>0</v>
      </c>
      <c r="COB3">
        <f>[1]MIDES!DAT15</f>
        <v>0</v>
      </c>
      <c r="COC3">
        <f>[1]MIDES!DAU15</f>
        <v>0</v>
      </c>
      <c r="COD3">
        <f>[1]MIDES!DAV15</f>
        <v>0</v>
      </c>
      <c r="COE3">
        <f>[1]MIDES!DAW15</f>
        <v>0</v>
      </c>
      <c r="COF3">
        <f>[1]MIDES!DAX15</f>
        <v>0</v>
      </c>
      <c r="COG3">
        <f>[1]MIDES!DAY15</f>
        <v>0</v>
      </c>
      <c r="COH3">
        <f>[1]MIDES!DAZ15</f>
        <v>0</v>
      </c>
      <c r="COI3">
        <f>[1]MIDES!DBA15</f>
        <v>0</v>
      </c>
      <c r="COJ3">
        <f>[1]MIDES!DBB15</f>
        <v>0</v>
      </c>
      <c r="COK3">
        <f>[1]MIDES!DBC15</f>
        <v>0</v>
      </c>
      <c r="COL3">
        <f>[1]MIDES!DBD15</f>
        <v>0</v>
      </c>
      <c r="COM3">
        <f>[1]MIDES!DBE15</f>
        <v>0</v>
      </c>
      <c r="CON3">
        <f>[1]MIDES!DBF15</f>
        <v>0</v>
      </c>
      <c r="COO3">
        <f>[1]MIDES!DBG15</f>
        <v>0</v>
      </c>
      <c r="COP3">
        <f>[1]MIDES!DBH15</f>
        <v>0</v>
      </c>
      <c r="COQ3">
        <f>[1]MIDES!DBI15</f>
        <v>0</v>
      </c>
      <c r="COR3">
        <f>[1]MIDES!DBJ15</f>
        <v>0</v>
      </c>
      <c r="COS3">
        <f>[1]MIDES!DBK15</f>
        <v>0</v>
      </c>
      <c r="COT3">
        <f>[1]MIDES!DBL15</f>
        <v>0</v>
      </c>
      <c r="COU3">
        <f>[1]MIDES!DBM15</f>
        <v>0</v>
      </c>
      <c r="COV3">
        <f>[1]MIDES!DBN15</f>
        <v>0</v>
      </c>
      <c r="COW3">
        <f>[1]MIDES!DBO15</f>
        <v>0</v>
      </c>
      <c r="COX3">
        <f>[1]MIDES!DBP15</f>
        <v>0</v>
      </c>
      <c r="COY3">
        <f>[1]MIDES!DBQ15</f>
        <v>0</v>
      </c>
      <c r="COZ3">
        <f>[1]MIDES!DBR15</f>
        <v>0</v>
      </c>
      <c r="CPA3">
        <f>[1]MIDES!DBS15</f>
        <v>0</v>
      </c>
      <c r="CPB3">
        <f>[1]MIDES!DBT15</f>
        <v>0</v>
      </c>
      <c r="CPC3">
        <f>[1]MIDES!DBU15</f>
        <v>0</v>
      </c>
      <c r="CPD3">
        <f>[1]MIDES!DBV15</f>
        <v>0</v>
      </c>
      <c r="CPE3">
        <f>[1]MIDES!DBW15</f>
        <v>0</v>
      </c>
      <c r="CPF3">
        <f>[1]MIDES!DBX15</f>
        <v>0</v>
      </c>
      <c r="CPG3">
        <f>[1]MIDES!DBY15</f>
        <v>0</v>
      </c>
      <c r="CPH3">
        <f>[1]MIDES!DBZ15</f>
        <v>0</v>
      </c>
      <c r="CPI3">
        <f>[1]MIDES!DCA15</f>
        <v>0</v>
      </c>
      <c r="CPJ3">
        <f>[1]MIDES!DCB15</f>
        <v>0</v>
      </c>
      <c r="CPK3">
        <f>[1]MIDES!DCC15</f>
        <v>0</v>
      </c>
      <c r="CPL3">
        <f>[1]MIDES!DCD15</f>
        <v>0</v>
      </c>
      <c r="CPM3">
        <f>[1]MIDES!DCE15</f>
        <v>0</v>
      </c>
      <c r="CPN3">
        <f>[1]MIDES!DCF15</f>
        <v>0</v>
      </c>
      <c r="CPO3">
        <f>[1]MIDES!DCG15</f>
        <v>0</v>
      </c>
      <c r="CPP3">
        <f>[1]MIDES!DCH15</f>
        <v>0</v>
      </c>
      <c r="CPQ3">
        <f>[1]MIDES!DCI15</f>
        <v>0</v>
      </c>
      <c r="CPR3">
        <f>[1]MIDES!DCJ15</f>
        <v>0</v>
      </c>
      <c r="CPS3">
        <f>[1]MIDES!DCK15</f>
        <v>0</v>
      </c>
      <c r="CPT3">
        <f>[1]MIDES!DCL15</f>
        <v>0</v>
      </c>
      <c r="CPU3">
        <f>[1]MIDES!DCM15</f>
        <v>0</v>
      </c>
      <c r="CPV3">
        <f>[1]MIDES!DCN15</f>
        <v>0</v>
      </c>
      <c r="CPW3">
        <f>[1]MIDES!DCO15</f>
        <v>0</v>
      </c>
      <c r="CPX3">
        <f>[1]MIDES!DCP15</f>
        <v>0</v>
      </c>
      <c r="CPY3">
        <f>[1]MIDES!DCQ15</f>
        <v>0</v>
      </c>
      <c r="CPZ3">
        <f>[1]MIDES!DCR15</f>
        <v>0</v>
      </c>
      <c r="CQA3">
        <f>[1]MIDES!DCS15</f>
        <v>0</v>
      </c>
      <c r="CQB3">
        <f>[1]MIDES!DCT15</f>
        <v>0</v>
      </c>
      <c r="CQC3">
        <f>[1]MIDES!DCU15</f>
        <v>0</v>
      </c>
      <c r="CQD3">
        <f>[1]MIDES!DCV15</f>
        <v>0</v>
      </c>
      <c r="CQE3">
        <f>[1]MIDES!DCW15</f>
        <v>0</v>
      </c>
      <c r="CQF3">
        <f>[1]MIDES!DCX15</f>
        <v>0</v>
      </c>
      <c r="CQG3">
        <f>[1]MIDES!DCY15</f>
        <v>0</v>
      </c>
      <c r="CQH3">
        <f>[1]MIDES!DCZ15</f>
        <v>0</v>
      </c>
      <c r="CQI3">
        <f>[1]MIDES!DDA15</f>
        <v>0</v>
      </c>
      <c r="CQJ3">
        <f>[1]MIDES!DDB15</f>
        <v>0</v>
      </c>
      <c r="CQK3">
        <f>[1]MIDES!DDC15</f>
        <v>0</v>
      </c>
      <c r="CQL3">
        <f>[1]MIDES!DDD15</f>
        <v>0</v>
      </c>
      <c r="CQM3">
        <f>[1]MIDES!DDE15</f>
        <v>0</v>
      </c>
      <c r="CQN3">
        <f>[1]MIDES!DDF15</f>
        <v>0</v>
      </c>
      <c r="CQO3">
        <f>[1]MIDES!DDG15</f>
        <v>0</v>
      </c>
      <c r="CQP3">
        <f>[1]MIDES!DDH15</f>
        <v>0</v>
      </c>
      <c r="CQQ3">
        <f>[1]MIDES!DDI15</f>
        <v>0</v>
      </c>
      <c r="CQR3">
        <f>[1]MIDES!DDJ15</f>
        <v>0</v>
      </c>
      <c r="CQS3">
        <f>[1]MIDES!DDK15</f>
        <v>0</v>
      </c>
      <c r="CQT3">
        <f>[1]MIDES!DDL15</f>
        <v>0</v>
      </c>
      <c r="CQU3">
        <f>[1]MIDES!DDM15</f>
        <v>0</v>
      </c>
      <c r="CQV3">
        <f>[1]MIDES!DDN15</f>
        <v>0</v>
      </c>
      <c r="CQW3">
        <f>[1]MIDES!DDO15</f>
        <v>0</v>
      </c>
      <c r="CQX3">
        <f>[1]MIDES!DDP15</f>
        <v>0</v>
      </c>
      <c r="CQY3">
        <f>[1]MIDES!DDQ15</f>
        <v>0</v>
      </c>
      <c r="CQZ3">
        <f>[1]MIDES!DDR15</f>
        <v>0</v>
      </c>
      <c r="CRA3">
        <f>[1]MIDES!DDS15</f>
        <v>0</v>
      </c>
      <c r="CRB3">
        <f>[1]MIDES!DDT15</f>
        <v>0</v>
      </c>
      <c r="CRC3">
        <f>[1]MIDES!DDU15</f>
        <v>0</v>
      </c>
      <c r="CRD3">
        <f>[1]MIDES!DDV15</f>
        <v>0</v>
      </c>
      <c r="CRE3">
        <f>[1]MIDES!DDW15</f>
        <v>0</v>
      </c>
      <c r="CRF3">
        <f>[1]MIDES!DDX15</f>
        <v>0</v>
      </c>
      <c r="CRG3">
        <f>[1]MIDES!DDY15</f>
        <v>0</v>
      </c>
      <c r="CRH3">
        <f>[1]MIDES!DDZ15</f>
        <v>0</v>
      </c>
      <c r="CRI3">
        <f>[1]MIDES!DEA15</f>
        <v>0</v>
      </c>
      <c r="CRJ3">
        <f>[1]MIDES!DEB15</f>
        <v>0</v>
      </c>
      <c r="CRK3">
        <f>[1]MIDES!DEC15</f>
        <v>0</v>
      </c>
      <c r="CRL3">
        <f>[1]MIDES!DED15</f>
        <v>0</v>
      </c>
      <c r="CRM3">
        <f>[1]MIDES!DEE15</f>
        <v>0</v>
      </c>
      <c r="CRN3">
        <f>[1]MIDES!DEF15</f>
        <v>0</v>
      </c>
      <c r="CRO3">
        <f>[1]MIDES!DEG15</f>
        <v>0</v>
      </c>
      <c r="CRP3">
        <f>[1]MIDES!DEH15</f>
        <v>0</v>
      </c>
      <c r="CRQ3">
        <f>[1]MIDES!DEI15</f>
        <v>0</v>
      </c>
      <c r="CRR3">
        <f>[1]MIDES!DEJ15</f>
        <v>0</v>
      </c>
      <c r="CRS3">
        <f>[1]MIDES!DEK15</f>
        <v>0</v>
      </c>
      <c r="CRT3">
        <f>[1]MIDES!DEL15</f>
        <v>0</v>
      </c>
      <c r="CRU3">
        <f>[1]MIDES!DEM15</f>
        <v>0</v>
      </c>
      <c r="CRV3">
        <f>[1]MIDES!DEN15</f>
        <v>0</v>
      </c>
      <c r="CRW3">
        <f>[1]MIDES!DEO15</f>
        <v>0</v>
      </c>
      <c r="CRX3">
        <f>[1]MIDES!DEP15</f>
        <v>0</v>
      </c>
      <c r="CRY3">
        <f>[1]MIDES!DEQ15</f>
        <v>0</v>
      </c>
      <c r="CRZ3">
        <f>[1]MIDES!DER15</f>
        <v>0</v>
      </c>
      <c r="CSA3">
        <f>[1]MIDES!DES15</f>
        <v>0</v>
      </c>
      <c r="CSB3">
        <f>[1]MIDES!DET15</f>
        <v>0</v>
      </c>
      <c r="CSC3">
        <f>[1]MIDES!DEU15</f>
        <v>0</v>
      </c>
      <c r="CSD3">
        <f>[1]MIDES!DEV15</f>
        <v>0</v>
      </c>
      <c r="CSE3">
        <f>[1]MIDES!DEW15</f>
        <v>0</v>
      </c>
      <c r="CSF3">
        <f>[1]MIDES!DEX15</f>
        <v>0</v>
      </c>
      <c r="CSG3">
        <f>[1]MIDES!DEY15</f>
        <v>0</v>
      </c>
      <c r="CSH3">
        <f>[1]MIDES!DEZ15</f>
        <v>0</v>
      </c>
      <c r="CSI3">
        <f>[1]MIDES!DFA15</f>
        <v>0</v>
      </c>
      <c r="CSJ3">
        <f>[1]MIDES!DFB15</f>
        <v>0</v>
      </c>
      <c r="CSK3">
        <f>[1]MIDES!DFC15</f>
        <v>0</v>
      </c>
      <c r="CSL3">
        <f>[1]MIDES!DFD15</f>
        <v>0</v>
      </c>
      <c r="CSM3">
        <f>[1]MIDES!DFE15</f>
        <v>0</v>
      </c>
      <c r="CSN3">
        <f>[1]MIDES!DFF15</f>
        <v>0</v>
      </c>
      <c r="CSO3">
        <f>[1]MIDES!DFG15</f>
        <v>0</v>
      </c>
      <c r="CSP3">
        <f>[1]MIDES!DFH15</f>
        <v>0</v>
      </c>
      <c r="CSQ3">
        <f>[1]MIDES!DFI15</f>
        <v>0</v>
      </c>
      <c r="CSR3">
        <f>[1]MIDES!DFJ15</f>
        <v>0</v>
      </c>
      <c r="CSS3">
        <f>[1]MIDES!DFK15</f>
        <v>0</v>
      </c>
      <c r="CST3">
        <f>[1]MIDES!DFL15</f>
        <v>0</v>
      </c>
      <c r="CSU3">
        <f>[1]MIDES!DFM15</f>
        <v>0</v>
      </c>
      <c r="CSV3">
        <f>[1]MIDES!DFN15</f>
        <v>0</v>
      </c>
      <c r="CSW3">
        <f>[1]MIDES!DFO15</f>
        <v>0</v>
      </c>
      <c r="CSX3">
        <f>[1]MIDES!DFP15</f>
        <v>0</v>
      </c>
      <c r="CSY3">
        <f>[1]MIDES!DFQ15</f>
        <v>0</v>
      </c>
      <c r="CSZ3">
        <f>[1]MIDES!DFR15</f>
        <v>0</v>
      </c>
      <c r="CTA3">
        <f>[1]MIDES!DFS15</f>
        <v>0</v>
      </c>
      <c r="CTB3">
        <f>[1]MIDES!DFT15</f>
        <v>0</v>
      </c>
      <c r="CTC3">
        <f>[1]MIDES!DFU15</f>
        <v>0</v>
      </c>
      <c r="CTD3">
        <f>[1]MIDES!DFV15</f>
        <v>0</v>
      </c>
      <c r="CTE3">
        <f>[1]MIDES!DFW15</f>
        <v>0</v>
      </c>
      <c r="CTF3">
        <f>[1]MIDES!DFX15</f>
        <v>0</v>
      </c>
      <c r="CTG3">
        <f>[1]MIDES!DFY15</f>
        <v>0</v>
      </c>
      <c r="CTH3">
        <f>[1]MIDES!DFZ15</f>
        <v>0</v>
      </c>
      <c r="CTI3">
        <f>[1]MIDES!DGA15</f>
        <v>0</v>
      </c>
      <c r="CTJ3">
        <f>[1]MIDES!DGB15</f>
        <v>0</v>
      </c>
      <c r="CTK3">
        <f>[1]MIDES!DGC15</f>
        <v>0</v>
      </c>
      <c r="CTL3">
        <f>[1]MIDES!DGD15</f>
        <v>0</v>
      </c>
      <c r="CTM3">
        <f>[1]MIDES!DGE15</f>
        <v>0</v>
      </c>
      <c r="CTN3">
        <f>[1]MIDES!DGF15</f>
        <v>0</v>
      </c>
      <c r="CTO3">
        <f>[1]MIDES!DGG15</f>
        <v>0</v>
      </c>
      <c r="CTP3">
        <f>[1]MIDES!DGH15</f>
        <v>0</v>
      </c>
      <c r="CTQ3">
        <f>[1]MIDES!DGI15</f>
        <v>0</v>
      </c>
      <c r="CTR3">
        <f>[1]MIDES!DGJ15</f>
        <v>0</v>
      </c>
      <c r="CTS3">
        <f>[1]MIDES!DGK15</f>
        <v>0</v>
      </c>
      <c r="CTT3">
        <f>[1]MIDES!DGL15</f>
        <v>0</v>
      </c>
      <c r="CTU3">
        <f>[1]MIDES!DGM15</f>
        <v>0</v>
      </c>
      <c r="CTV3">
        <f>[1]MIDES!DGN15</f>
        <v>0</v>
      </c>
      <c r="CTW3">
        <f>[1]MIDES!DGO15</f>
        <v>0</v>
      </c>
      <c r="CTX3">
        <f>[1]MIDES!DGP15</f>
        <v>0</v>
      </c>
      <c r="CTY3">
        <f>[1]MIDES!DGQ15</f>
        <v>0</v>
      </c>
      <c r="CTZ3">
        <f>[1]MIDES!DGR15</f>
        <v>0</v>
      </c>
      <c r="CUA3">
        <f>[1]MIDES!DGS15</f>
        <v>0</v>
      </c>
      <c r="CUB3">
        <f>[1]MIDES!DGT15</f>
        <v>0</v>
      </c>
      <c r="CUC3">
        <f>[1]MIDES!DGU15</f>
        <v>0</v>
      </c>
      <c r="CUD3">
        <f>[1]MIDES!DGV15</f>
        <v>0</v>
      </c>
      <c r="CUE3">
        <f>[1]MIDES!DGW15</f>
        <v>0</v>
      </c>
      <c r="CUF3">
        <f>[1]MIDES!DGX15</f>
        <v>0</v>
      </c>
      <c r="CUG3">
        <f>[1]MIDES!DGY15</f>
        <v>0</v>
      </c>
      <c r="CUH3">
        <f>[1]MIDES!DGZ15</f>
        <v>0</v>
      </c>
      <c r="CUI3">
        <f>[1]MIDES!DHA15</f>
        <v>0</v>
      </c>
      <c r="CUJ3">
        <f>[1]MIDES!DHB15</f>
        <v>0</v>
      </c>
      <c r="CUK3">
        <f>[1]MIDES!DHC15</f>
        <v>0</v>
      </c>
      <c r="CUL3">
        <f>[1]MIDES!DHD15</f>
        <v>0</v>
      </c>
      <c r="CUM3">
        <f>[1]MIDES!DHE15</f>
        <v>0</v>
      </c>
      <c r="CUN3">
        <f>[1]MIDES!DHF15</f>
        <v>0</v>
      </c>
      <c r="CUO3">
        <f>[1]MIDES!DHG15</f>
        <v>0</v>
      </c>
      <c r="CUP3">
        <f>[1]MIDES!DHH15</f>
        <v>0</v>
      </c>
      <c r="CUQ3">
        <f>[1]MIDES!DHI15</f>
        <v>0</v>
      </c>
      <c r="CUR3">
        <f>[1]MIDES!DHJ15</f>
        <v>0</v>
      </c>
      <c r="CUS3">
        <f>[1]MIDES!DHK15</f>
        <v>0</v>
      </c>
      <c r="CUT3">
        <f>[1]MIDES!DHL15</f>
        <v>0</v>
      </c>
      <c r="CUU3">
        <f>[1]MIDES!DHM15</f>
        <v>0</v>
      </c>
      <c r="CUV3">
        <f>[1]MIDES!DHN15</f>
        <v>0</v>
      </c>
      <c r="CUW3">
        <f>[1]MIDES!DHO15</f>
        <v>0</v>
      </c>
      <c r="CUX3">
        <f>[1]MIDES!DHP15</f>
        <v>0</v>
      </c>
      <c r="CUY3">
        <f>[1]MIDES!DHQ15</f>
        <v>0</v>
      </c>
      <c r="CUZ3">
        <f>[1]MIDES!DHR15</f>
        <v>0</v>
      </c>
      <c r="CVA3">
        <f>[1]MIDES!DHS15</f>
        <v>0</v>
      </c>
      <c r="CVB3">
        <f>[1]MIDES!DHT15</f>
        <v>0</v>
      </c>
      <c r="CVC3">
        <f>[1]MIDES!DHU15</f>
        <v>0</v>
      </c>
      <c r="CVD3">
        <f>[1]MIDES!DHV15</f>
        <v>0</v>
      </c>
      <c r="CVE3">
        <f>[1]MIDES!DHW15</f>
        <v>0</v>
      </c>
      <c r="CVF3">
        <f>[1]MIDES!DHX15</f>
        <v>0</v>
      </c>
      <c r="CVG3">
        <f>[1]MIDES!DHY15</f>
        <v>0</v>
      </c>
      <c r="CVH3">
        <f>[1]MIDES!DHZ15</f>
        <v>0</v>
      </c>
      <c r="CVI3">
        <f>[1]MIDES!DIA15</f>
        <v>0</v>
      </c>
      <c r="CVJ3">
        <f>[1]MIDES!DIB15</f>
        <v>0</v>
      </c>
      <c r="CVK3">
        <f>[1]MIDES!DIC15</f>
        <v>0</v>
      </c>
      <c r="CVL3">
        <f>[1]MIDES!DID15</f>
        <v>0</v>
      </c>
      <c r="CVM3">
        <f>[1]MIDES!DIE15</f>
        <v>0</v>
      </c>
      <c r="CVN3">
        <f>[1]MIDES!DIF15</f>
        <v>0</v>
      </c>
      <c r="CVO3">
        <f>[1]MIDES!DIG15</f>
        <v>0</v>
      </c>
      <c r="CVP3">
        <f>[1]MIDES!DIH15</f>
        <v>0</v>
      </c>
      <c r="CVQ3">
        <f>[1]MIDES!DII15</f>
        <v>0</v>
      </c>
      <c r="CVR3">
        <f>[1]MIDES!DIJ15</f>
        <v>0</v>
      </c>
      <c r="CVS3">
        <f>[1]MIDES!DIK15</f>
        <v>0</v>
      </c>
      <c r="CVT3">
        <f>[1]MIDES!DIL15</f>
        <v>0</v>
      </c>
      <c r="CVU3">
        <f>[1]MIDES!DIM15</f>
        <v>0</v>
      </c>
      <c r="CVV3">
        <f>[1]MIDES!DIN15</f>
        <v>0</v>
      </c>
      <c r="CVW3">
        <f>[1]MIDES!DIO15</f>
        <v>0</v>
      </c>
      <c r="CVX3">
        <f>[1]MIDES!DIP15</f>
        <v>0</v>
      </c>
      <c r="CVY3">
        <f>[1]MIDES!DIQ15</f>
        <v>0</v>
      </c>
      <c r="CVZ3">
        <f>[1]MIDES!DIR15</f>
        <v>0</v>
      </c>
      <c r="CWA3">
        <f>[1]MIDES!DIS15</f>
        <v>0</v>
      </c>
      <c r="CWB3">
        <f>[1]MIDES!DIT15</f>
        <v>0</v>
      </c>
      <c r="CWC3">
        <f>[1]MIDES!DIU15</f>
        <v>0</v>
      </c>
      <c r="CWD3">
        <f>[1]MIDES!DIV15</f>
        <v>0</v>
      </c>
      <c r="CWE3">
        <f>[1]MIDES!DIW15</f>
        <v>0</v>
      </c>
      <c r="CWF3">
        <f>[1]MIDES!DIX15</f>
        <v>0</v>
      </c>
      <c r="CWG3">
        <f>[1]MIDES!DIY15</f>
        <v>0</v>
      </c>
      <c r="CWH3">
        <f>[1]MIDES!DIZ15</f>
        <v>0</v>
      </c>
      <c r="CWI3">
        <f>[1]MIDES!DJA15</f>
        <v>0</v>
      </c>
      <c r="CWJ3">
        <f>[1]MIDES!DJB15</f>
        <v>0</v>
      </c>
      <c r="CWK3">
        <f>[1]MIDES!DJC15</f>
        <v>0</v>
      </c>
      <c r="CWL3">
        <f>[1]MIDES!DJD15</f>
        <v>0</v>
      </c>
      <c r="CWM3">
        <f>[1]MIDES!DJE15</f>
        <v>0</v>
      </c>
      <c r="CWN3">
        <f>[1]MIDES!DJF15</f>
        <v>0</v>
      </c>
      <c r="CWO3">
        <f>[1]MIDES!DJG15</f>
        <v>0</v>
      </c>
      <c r="CWP3">
        <f>[1]MIDES!DJH15</f>
        <v>0</v>
      </c>
      <c r="CWQ3">
        <f>[1]MIDES!DJI15</f>
        <v>0</v>
      </c>
      <c r="CWR3">
        <f>[1]MIDES!DJJ15</f>
        <v>0</v>
      </c>
      <c r="CWS3">
        <f>[1]MIDES!DJK15</f>
        <v>0</v>
      </c>
      <c r="CWT3">
        <f>[1]MIDES!DJL15</f>
        <v>0</v>
      </c>
      <c r="CWU3">
        <f>[1]MIDES!DJM15</f>
        <v>0</v>
      </c>
      <c r="CWV3">
        <f>[1]MIDES!DJN15</f>
        <v>0</v>
      </c>
      <c r="CWW3">
        <f>[1]MIDES!DJO15</f>
        <v>0</v>
      </c>
      <c r="CWX3">
        <f>[1]MIDES!DJP15</f>
        <v>0</v>
      </c>
      <c r="CWY3">
        <f>[1]MIDES!DJQ15</f>
        <v>0</v>
      </c>
      <c r="CWZ3">
        <f>[1]MIDES!DJR15</f>
        <v>0</v>
      </c>
      <c r="CXA3">
        <f>[1]MIDES!DJS15</f>
        <v>0</v>
      </c>
      <c r="CXB3">
        <f>[1]MIDES!DJT15</f>
        <v>0</v>
      </c>
      <c r="CXC3">
        <f>[1]MIDES!DJU15</f>
        <v>0</v>
      </c>
      <c r="CXD3">
        <f>[1]MIDES!DJV15</f>
        <v>0</v>
      </c>
      <c r="CXE3">
        <f>[1]MIDES!DJW15</f>
        <v>0</v>
      </c>
      <c r="CXF3">
        <f>[1]MIDES!DJX15</f>
        <v>0</v>
      </c>
      <c r="CXG3">
        <f>[1]MIDES!DJY15</f>
        <v>0</v>
      </c>
      <c r="CXH3">
        <f>[1]MIDES!DJZ15</f>
        <v>0</v>
      </c>
      <c r="CXI3">
        <f>[1]MIDES!DKA15</f>
        <v>0</v>
      </c>
      <c r="CXJ3">
        <f>[1]MIDES!DKB15</f>
        <v>0</v>
      </c>
      <c r="CXK3">
        <f>[1]MIDES!DKC15</f>
        <v>0</v>
      </c>
      <c r="CXL3">
        <f>[1]MIDES!DKD15</f>
        <v>0</v>
      </c>
      <c r="CXM3">
        <f>[1]MIDES!DKE15</f>
        <v>0</v>
      </c>
      <c r="CXN3">
        <f>[1]MIDES!DKF15</f>
        <v>0</v>
      </c>
      <c r="CXO3">
        <f>[1]MIDES!DKG15</f>
        <v>0</v>
      </c>
      <c r="CXP3">
        <f>[1]MIDES!DKH15</f>
        <v>0</v>
      </c>
      <c r="CXQ3">
        <f>[1]MIDES!DKI15</f>
        <v>0</v>
      </c>
      <c r="CXR3">
        <f>[1]MIDES!DKJ15</f>
        <v>0</v>
      </c>
      <c r="CXS3">
        <f>[1]MIDES!DKK15</f>
        <v>0</v>
      </c>
      <c r="CXT3">
        <f>[1]MIDES!DKL15</f>
        <v>0</v>
      </c>
      <c r="CXU3">
        <f>[1]MIDES!DKM15</f>
        <v>0</v>
      </c>
      <c r="CXV3">
        <f>[1]MIDES!DKN15</f>
        <v>0</v>
      </c>
      <c r="CXW3">
        <f>[1]MIDES!DKO15</f>
        <v>0</v>
      </c>
      <c r="CXX3">
        <f>[1]MIDES!DKP15</f>
        <v>0</v>
      </c>
      <c r="CXY3">
        <f>[1]MIDES!DKQ15</f>
        <v>0</v>
      </c>
      <c r="CXZ3">
        <f>[1]MIDES!DKR15</f>
        <v>0</v>
      </c>
      <c r="CYA3">
        <f>[1]MIDES!DKS15</f>
        <v>0</v>
      </c>
      <c r="CYB3">
        <f>[1]MIDES!DKT15</f>
        <v>0</v>
      </c>
      <c r="CYC3">
        <f>[1]MIDES!DKU15</f>
        <v>0</v>
      </c>
      <c r="CYD3">
        <f>[1]MIDES!DKV15</f>
        <v>0</v>
      </c>
      <c r="CYE3">
        <f>[1]MIDES!DKW15</f>
        <v>0</v>
      </c>
      <c r="CYF3">
        <f>[1]MIDES!DKX15</f>
        <v>0</v>
      </c>
      <c r="CYG3">
        <f>[1]MIDES!DKY15</f>
        <v>0</v>
      </c>
      <c r="CYH3">
        <f>[1]MIDES!DKZ15</f>
        <v>0</v>
      </c>
      <c r="CYI3">
        <f>[1]MIDES!DLA15</f>
        <v>0</v>
      </c>
      <c r="CYJ3">
        <f>[1]MIDES!DLB15</f>
        <v>0</v>
      </c>
      <c r="CYK3">
        <f>[1]MIDES!DLC15</f>
        <v>0</v>
      </c>
      <c r="CYL3">
        <f>[1]MIDES!DLD15</f>
        <v>0</v>
      </c>
      <c r="CYM3">
        <f>[1]MIDES!DLE15</f>
        <v>0</v>
      </c>
      <c r="CYN3">
        <f>[1]MIDES!DLF15</f>
        <v>0</v>
      </c>
      <c r="CYO3">
        <f>[1]MIDES!DLG15</f>
        <v>0</v>
      </c>
      <c r="CYP3">
        <f>[1]MIDES!DLH15</f>
        <v>0</v>
      </c>
      <c r="CYQ3">
        <f>[1]MIDES!DLI15</f>
        <v>0</v>
      </c>
      <c r="CYR3">
        <f>[1]MIDES!DLJ15</f>
        <v>0</v>
      </c>
      <c r="CYS3">
        <f>[1]MIDES!DLK15</f>
        <v>0</v>
      </c>
      <c r="CYT3">
        <f>[1]MIDES!DLL15</f>
        <v>0</v>
      </c>
      <c r="CYU3">
        <f>[1]MIDES!DLM15</f>
        <v>0</v>
      </c>
      <c r="CYV3">
        <f>[1]MIDES!DLN15</f>
        <v>0</v>
      </c>
      <c r="CYW3">
        <f>[1]MIDES!DLO15</f>
        <v>0</v>
      </c>
      <c r="CYX3">
        <f>[1]MIDES!DLP15</f>
        <v>0</v>
      </c>
      <c r="CYY3">
        <f>[1]MIDES!DLQ15</f>
        <v>0</v>
      </c>
      <c r="CYZ3">
        <f>[1]MIDES!DLR15</f>
        <v>0</v>
      </c>
      <c r="CZA3">
        <f>[1]MIDES!DLS15</f>
        <v>0</v>
      </c>
      <c r="CZB3">
        <f>[1]MIDES!DLT15</f>
        <v>0</v>
      </c>
      <c r="CZC3">
        <f>[1]MIDES!DLU15</f>
        <v>0</v>
      </c>
      <c r="CZD3">
        <f>[1]MIDES!DLV15</f>
        <v>0</v>
      </c>
      <c r="CZE3">
        <f>[1]MIDES!DLW15</f>
        <v>0</v>
      </c>
      <c r="CZF3">
        <f>[1]MIDES!DLX15</f>
        <v>0</v>
      </c>
      <c r="CZG3">
        <f>[1]MIDES!DLY15</f>
        <v>0</v>
      </c>
      <c r="CZH3">
        <f>[1]MIDES!DLZ15</f>
        <v>0</v>
      </c>
      <c r="CZI3">
        <f>[1]MIDES!DMA15</f>
        <v>0</v>
      </c>
      <c r="CZJ3">
        <f>[1]MIDES!DMB15</f>
        <v>0</v>
      </c>
      <c r="CZK3">
        <f>[1]MIDES!DMC15</f>
        <v>0</v>
      </c>
      <c r="CZL3">
        <f>[1]MIDES!DMD15</f>
        <v>0</v>
      </c>
      <c r="CZM3">
        <f>[1]MIDES!DME15</f>
        <v>0</v>
      </c>
      <c r="CZN3">
        <f>[1]MIDES!DMF15</f>
        <v>0</v>
      </c>
      <c r="CZO3">
        <f>[1]MIDES!DMG15</f>
        <v>0</v>
      </c>
      <c r="CZP3">
        <f>[1]MIDES!DMH15</f>
        <v>0</v>
      </c>
      <c r="CZQ3">
        <f>[1]MIDES!DMI15</f>
        <v>0</v>
      </c>
      <c r="CZR3">
        <f>[1]MIDES!DMJ15</f>
        <v>0</v>
      </c>
      <c r="CZS3">
        <f>[1]MIDES!DMK15</f>
        <v>0</v>
      </c>
      <c r="CZT3">
        <f>[1]MIDES!DML15</f>
        <v>0</v>
      </c>
      <c r="CZU3">
        <f>[1]MIDES!DMM15</f>
        <v>0</v>
      </c>
      <c r="CZV3">
        <f>[1]MIDES!DMN15</f>
        <v>0</v>
      </c>
      <c r="CZW3">
        <f>[1]MIDES!DMO15</f>
        <v>0</v>
      </c>
      <c r="CZX3">
        <f>[1]MIDES!DMP15</f>
        <v>0</v>
      </c>
      <c r="CZY3">
        <f>[1]MIDES!DMQ15</f>
        <v>0</v>
      </c>
      <c r="CZZ3">
        <f>[1]MIDES!DMR15</f>
        <v>0</v>
      </c>
      <c r="DAA3">
        <f>[1]MIDES!DMS15</f>
        <v>0</v>
      </c>
      <c r="DAB3">
        <f>[1]MIDES!DMT15</f>
        <v>0</v>
      </c>
      <c r="DAC3">
        <f>[1]MIDES!DMU15</f>
        <v>0</v>
      </c>
      <c r="DAD3">
        <f>[1]MIDES!DMV15</f>
        <v>0</v>
      </c>
      <c r="DAE3">
        <f>[1]MIDES!DMW15</f>
        <v>0</v>
      </c>
      <c r="DAF3">
        <f>[1]MIDES!DMX15</f>
        <v>0</v>
      </c>
      <c r="DAG3">
        <f>[1]MIDES!DMY15</f>
        <v>0</v>
      </c>
      <c r="DAH3">
        <f>[1]MIDES!DMZ15</f>
        <v>0</v>
      </c>
      <c r="DAI3">
        <f>[1]MIDES!DNA15</f>
        <v>0</v>
      </c>
      <c r="DAJ3">
        <f>[1]MIDES!DNB15</f>
        <v>0</v>
      </c>
      <c r="DAK3">
        <f>[1]MIDES!DNC15</f>
        <v>0</v>
      </c>
      <c r="DAL3">
        <f>[1]MIDES!DND15</f>
        <v>0</v>
      </c>
      <c r="DAM3">
        <f>[1]MIDES!DNE15</f>
        <v>0</v>
      </c>
      <c r="DAN3">
        <f>[1]MIDES!DNF15</f>
        <v>0</v>
      </c>
      <c r="DAO3">
        <f>[1]MIDES!DNG15</f>
        <v>0</v>
      </c>
      <c r="DAP3">
        <f>[1]MIDES!DNH15</f>
        <v>0</v>
      </c>
      <c r="DAQ3">
        <f>[1]MIDES!DNI15</f>
        <v>0</v>
      </c>
      <c r="DAR3">
        <f>[1]MIDES!DNJ15</f>
        <v>0</v>
      </c>
      <c r="DAS3">
        <f>[1]MIDES!DNK15</f>
        <v>0</v>
      </c>
      <c r="DAT3">
        <f>[1]MIDES!DNL15</f>
        <v>0</v>
      </c>
      <c r="DAU3">
        <f>[1]MIDES!DNM15</f>
        <v>0</v>
      </c>
      <c r="DAV3">
        <f>[1]MIDES!DNN15</f>
        <v>0</v>
      </c>
      <c r="DAW3">
        <f>[1]MIDES!DNO15</f>
        <v>0</v>
      </c>
      <c r="DAX3">
        <f>[1]MIDES!DNP15</f>
        <v>0</v>
      </c>
      <c r="DAY3">
        <f>[1]MIDES!DNQ15</f>
        <v>0</v>
      </c>
      <c r="DAZ3">
        <f>[1]MIDES!DNR15</f>
        <v>0</v>
      </c>
      <c r="DBA3">
        <f>[1]MIDES!DNS15</f>
        <v>0</v>
      </c>
      <c r="DBB3">
        <f>[1]MIDES!DNT15</f>
        <v>0</v>
      </c>
      <c r="DBC3">
        <f>[1]MIDES!DNU15</f>
        <v>0</v>
      </c>
      <c r="DBD3">
        <f>[1]MIDES!DNV15</f>
        <v>0</v>
      </c>
      <c r="DBE3">
        <f>[1]MIDES!DNW15</f>
        <v>0</v>
      </c>
      <c r="DBF3">
        <f>[1]MIDES!DNX15</f>
        <v>0</v>
      </c>
      <c r="DBG3">
        <f>[1]MIDES!DNY15</f>
        <v>0</v>
      </c>
      <c r="DBH3">
        <f>[1]MIDES!DNZ15</f>
        <v>0</v>
      </c>
      <c r="DBI3">
        <f>[1]MIDES!DOA15</f>
        <v>0</v>
      </c>
      <c r="DBJ3">
        <f>[1]MIDES!DOB15</f>
        <v>0</v>
      </c>
      <c r="DBK3">
        <f>[1]MIDES!DOC15</f>
        <v>0</v>
      </c>
      <c r="DBL3">
        <f>[1]MIDES!DOD15</f>
        <v>0</v>
      </c>
      <c r="DBM3">
        <f>[1]MIDES!DOE15</f>
        <v>0</v>
      </c>
      <c r="DBN3">
        <f>[1]MIDES!DOF15</f>
        <v>0</v>
      </c>
      <c r="DBO3">
        <f>[1]MIDES!DOG15</f>
        <v>0</v>
      </c>
      <c r="DBP3">
        <f>[1]MIDES!DOH15</f>
        <v>0</v>
      </c>
      <c r="DBQ3">
        <f>[1]MIDES!DOI15</f>
        <v>0</v>
      </c>
      <c r="DBR3">
        <f>[1]MIDES!DOJ15</f>
        <v>0</v>
      </c>
      <c r="DBS3">
        <f>[1]MIDES!DOK15</f>
        <v>0</v>
      </c>
      <c r="DBT3">
        <f>[1]MIDES!DOL15</f>
        <v>0</v>
      </c>
      <c r="DBU3">
        <f>[1]MIDES!DOM15</f>
        <v>0</v>
      </c>
      <c r="DBV3">
        <f>[1]MIDES!DON15</f>
        <v>0</v>
      </c>
      <c r="DBW3">
        <f>[1]MIDES!DOO15</f>
        <v>0</v>
      </c>
      <c r="DBX3">
        <f>[1]MIDES!DOP15</f>
        <v>0</v>
      </c>
      <c r="DBY3">
        <f>[1]MIDES!DOQ15</f>
        <v>0</v>
      </c>
      <c r="DBZ3">
        <f>[1]MIDES!DOR15</f>
        <v>0</v>
      </c>
      <c r="DCA3">
        <f>[1]MIDES!DOS15</f>
        <v>0</v>
      </c>
      <c r="DCB3">
        <f>[1]MIDES!DOT15</f>
        <v>0</v>
      </c>
      <c r="DCC3">
        <f>[1]MIDES!DOU15</f>
        <v>0</v>
      </c>
      <c r="DCD3">
        <f>[1]MIDES!DOV15</f>
        <v>0</v>
      </c>
      <c r="DCE3">
        <f>[1]MIDES!DOW15</f>
        <v>0</v>
      </c>
      <c r="DCF3">
        <f>[1]MIDES!DOX15</f>
        <v>0</v>
      </c>
      <c r="DCG3">
        <f>[1]MIDES!DOY15</f>
        <v>0</v>
      </c>
      <c r="DCH3">
        <f>[1]MIDES!DOZ15</f>
        <v>0</v>
      </c>
      <c r="DCI3">
        <f>[1]MIDES!DPA15</f>
        <v>0</v>
      </c>
      <c r="DCJ3">
        <f>[1]MIDES!DPB15</f>
        <v>0</v>
      </c>
      <c r="DCK3">
        <f>[1]MIDES!DPC15</f>
        <v>0</v>
      </c>
      <c r="DCL3">
        <f>[1]MIDES!DPD15</f>
        <v>0</v>
      </c>
      <c r="DCM3">
        <f>[1]MIDES!DPE15</f>
        <v>0</v>
      </c>
      <c r="DCN3">
        <f>[1]MIDES!DPF15</f>
        <v>0</v>
      </c>
      <c r="DCO3">
        <f>[1]MIDES!DPG15</f>
        <v>0</v>
      </c>
      <c r="DCP3">
        <f>[1]MIDES!DPH15</f>
        <v>0</v>
      </c>
      <c r="DCQ3">
        <f>[1]MIDES!DPI15</f>
        <v>0</v>
      </c>
      <c r="DCR3">
        <f>[1]MIDES!DPJ15</f>
        <v>0</v>
      </c>
      <c r="DCS3">
        <f>[1]MIDES!DPK15</f>
        <v>0</v>
      </c>
      <c r="DCT3">
        <f>[1]MIDES!DPL15</f>
        <v>0</v>
      </c>
      <c r="DCU3">
        <f>[1]MIDES!DPM15</f>
        <v>0</v>
      </c>
      <c r="DCV3">
        <f>[1]MIDES!DPN15</f>
        <v>0</v>
      </c>
      <c r="DCW3">
        <f>[1]MIDES!DPO15</f>
        <v>0</v>
      </c>
      <c r="DCX3">
        <f>[1]MIDES!DPP15</f>
        <v>0</v>
      </c>
      <c r="DCY3">
        <f>[1]MIDES!DPQ15</f>
        <v>0</v>
      </c>
      <c r="DCZ3">
        <f>[1]MIDES!DPR15</f>
        <v>0</v>
      </c>
      <c r="DDA3">
        <f>[1]MIDES!DPS15</f>
        <v>0</v>
      </c>
      <c r="DDB3">
        <f>[1]MIDES!DPT15</f>
        <v>0</v>
      </c>
      <c r="DDC3">
        <f>[1]MIDES!DPU15</f>
        <v>0</v>
      </c>
      <c r="DDD3">
        <f>[1]MIDES!DPV15</f>
        <v>0</v>
      </c>
      <c r="DDE3">
        <f>[1]MIDES!DPW15</f>
        <v>0</v>
      </c>
      <c r="DDF3">
        <f>[1]MIDES!DPX15</f>
        <v>0</v>
      </c>
      <c r="DDG3">
        <f>[1]MIDES!DPY15</f>
        <v>0</v>
      </c>
      <c r="DDH3">
        <f>[1]MIDES!DPZ15</f>
        <v>0</v>
      </c>
      <c r="DDI3">
        <f>[1]MIDES!DQA15</f>
        <v>0</v>
      </c>
      <c r="DDJ3">
        <f>[1]MIDES!DQB15</f>
        <v>0</v>
      </c>
      <c r="DDK3">
        <f>[1]MIDES!DQC15</f>
        <v>0</v>
      </c>
      <c r="DDL3">
        <f>[1]MIDES!DQD15</f>
        <v>0</v>
      </c>
      <c r="DDM3">
        <f>[1]MIDES!DQE15</f>
        <v>0</v>
      </c>
      <c r="DDN3">
        <f>[1]MIDES!DQF15</f>
        <v>0</v>
      </c>
      <c r="DDO3">
        <f>[1]MIDES!DQG15</f>
        <v>0</v>
      </c>
      <c r="DDP3">
        <f>[1]MIDES!DQH15</f>
        <v>0</v>
      </c>
      <c r="DDQ3">
        <f>[1]MIDES!DQI15</f>
        <v>0</v>
      </c>
      <c r="DDR3">
        <f>[1]MIDES!DQJ15</f>
        <v>0</v>
      </c>
      <c r="DDS3">
        <f>[1]MIDES!DQK15</f>
        <v>0</v>
      </c>
      <c r="DDT3">
        <f>[1]MIDES!DQL15</f>
        <v>0</v>
      </c>
      <c r="DDU3">
        <f>[1]MIDES!DQM15</f>
        <v>0</v>
      </c>
      <c r="DDV3">
        <f>[1]MIDES!DQN15</f>
        <v>0</v>
      </c>
      <c r="DDW3">
        <f>[1]MIDES!DQO15</f>
        <v>0</v>
      </c>
      <c r="DDX3">
        <f>[1]MIDES!DQP15</f>
        <v>0</v>
      </c>
      <c r="DDY3">
        <f>[1]MIDES!DQQ15</f>
        <v>0</v>
      </c>
      <c r="DDZ3">
        <f>[1]MIDES!DQR15</f>
        <v>0</v>
      </c>
      <c r="DEA3">
        <f>[1]MIDES!DQS15</f>
        <v>0</v>
      </c>
      <c r="DEB3">
        <f>[1]MIDES!DQT15</f>
        <v>0</v>
      </c>
      <c r="DEC3">
        <f>[1]MIDES!DQU15</f>
        <v>0</v>
      </c>
      <c r="DED3">
        <f>[1]MIDES!DQV15</f>
        <v>0</v>
      </c>
      <c r="DEE3">
        <f>[1]MIDES!DQW15</f>
        <v>0</v>
      </c>
      <c r="DEF3">
        <f>[1]MIDES!DQX15</f>
        <v>0</v>
      </c>
      <c r="DEG3">
        <f>[1]MIDES!DQY15</f>
        <v>0</v>
      </c>
      <c r="DEH3">
        <f>[1]MIDES!DQZ15</f>
        <v>0</v>
      </c>
      <c r="DEI3">
        <f>[1]MIDES!DRA15</f>
        <v>0</v>
      </c>
      <c r="DEJ3">
        <f>[1]MIDES!DRB15</f>
        <v>0</v>
      </c>
      <c r="DEK3">
        <f>[1]MIDES!DRC15</f>
        <v>0</v>
      </c>
      <c r="DEL3">
        <f>[1]MIDES!DRD15</f>
        <v>0</v>
      </c>
      <c r="DEM3">
        <f>[1]MIDES!DRE15</f>
        <v>0</v>
      </c>
      <c r="DEN3">
        <f>[1]MIDES!DRF15</f>
        <v>0</v>
      </c>
      <c r="DEO3">
        <f>[1]MIDES!DRG15</f>
        <v>0</v>
      </c>
      <c r="DEP3">
        <f>[1]MIDES!DRH15</f>
        <v>0</v>
      </c>
      <c r="DEQ3">
        <f>[1]MIDES!DRI15</f>
        <v>0</v>
      </c>
      <c r="DER3">
        <f>[1]MIDES!DRJ15</f>
        <v>0</v>
      </c>
      <c r="DES3">
        <f>[1]MIDES!DRK15</f>
        <v>0</v>
      </c>
      <c r="DET3">
        <f>[1]MIDES!DRL15</f>
        <v>0</v>
      </c>
      <c r="DEU3">
        <f>[1]MIDES!DRM15</f>
        <v>0</v>
      </c>
      <c r="DEV3">
        <f>[1]MIDES!DRN15</f>
        <v>0</v>
      </c>
      <c r="DEW3">
        <f>[1]MIDES!DRO15</f>
        <v>0</v>
      </c>
      <c r="DEX3">
        <f>[1]MIDES!DRP15</f>
        <v>0</v>
      </c>
      <c r="DEY3">
        <f>[1]MIDES!DRQ15</f>
        <v>0</v>
      </c>
      <c r="DEZ3">
        <f>[1]MIDES!DRR15</f>
        <v>0</v>
      </c>
      <c r="DFA3">
        <f>[1]MIDES!DRS15</f>
        <v>0</v>
      </c>
      <c r="DFB3">
        <f>[1]MIDES!DRT15</f>
        <v>0</v>
      </c>
      <c r="DFC3">
        <f>[1]MIDES!DRU15</f>
        <v>0</v>
      </c>
      <c r="DFD3">
        <f>[1]MIDES!DRV15</f>
        <v>0</v>
      </c>
      <c r="DFE3">
        <f>[1]MIDES!DRW15</f>
        <v>0</v>
      </c>
      <c r="DFF3">
        <f>[1]MIDES!DRX15</f>
        <v>0</v>
      </c>
      <c r="DFG3">
        <f>[1]MIDES!DRY15</f>
        <v>0</v>
      </c>
      <c r="DFH3">
        <f>[1]MIDES!DRZ15</f>
        <v>0</v>
      </c>
      <c r="DFI3">
        <f>[1]MIDES!DSA15</f>
        <v>0</v>
      </c>
      <c r="DFJ3">
        <f>[1]MIDES!DSB15</f>
        <v>0</v>
      </c>
      <c r="DFK3">
        <f>[1]MIDES!DSC15</f>
        <v>0</v>
      </c>
      <c r="DFL3">
        <f>[1]MIDES!DSD15</f>
        <v>0</v>
      </c>
      <c r="DFM3">
        <f>[1]MIDES!DSE15</f>
        <v>0</v>
      </c>
      <c r="DFN3">
        <f>[1]MIDES!DSF15</f>
        <v>0</v>
      </c>
      <c r="DFO3">
        <f>[1]MIDES!DSG15</f>
        <v>0</v>
      </c>
      <c r="DFP3">
        <f>[1]MIDES!DSH15</f>
        <v>0</v>
      </c>
      <c r="DFQ3">
        <f>[1]MIDES!DSI15</f>
        <v>0</v>
      </c>
      <c r="DFR3">
        <f>[1]MIDES!DSJ15</f>
        <v>0</v>
      </c>
      <c r="DFS3">
        <f>[1]MIDES!DSK15</f>
        <v>0</v>
      </c>
      <c r="DFT3">
        <f>[1]MIDES!DSL15</f>
        <v>0</v>
      </c>
      <c r="DFU3">
        <f>[1]MIDES!DSM15</f>
        <v>0</v>
      </c>
      <c r="DFV3">
        <f>[1]MIDES!DSN15</f>
        <v>0</v>
      </c>
      <c r="DFW3">
        <f>[1]MIDES!DSO15</f>
        <v>0</v>
      </c>
      <c r="DFX3">
        <f>[1]MIDES!DSP15</f>
        <v>0</v>
      </c>
      <c r="DFY3">
        <f>[1]MIDES!DSQ15</f>
        <v>0</v>
      </c>
      <c r="DFZ3">
        <f>[1]MIDES!DSR15</f>
        <v>0</v>
      </c>
      <c r="DGA3">
        <f>[1]MIDES!DSS15</f>
        <v>0</v>
      </c>
      <c r="DGB3">
        <f>[1]MIDES!DST15</f>
        <v>0</v>
      </c>
      <c r="DGC3">
        <f>[1]MIDES!DSU15</f>
        <v>0</v>
      </c>
      <c r="DGD3">
        <f>[1]MIDES!DSV15</f>
        <v>0</v>
      </c>
      <c r="DGE3">
        <f>[1]MIDES!DSW15</f>
        <v>0</v>
      </c>
      <c r="DGF3">
        <f>[1]MIDES!DSX15</f>
        <v>0</v>
      </c>
      <c r="DGG3">
        <f>[1]MIDES!DSY15</f>
        <v>0</v>
      </c>
      <c r="DGH3">
        <f>[1]MIDES!DSZ15</f>
        <v>0</v>
      </c>
      <c r="DGI3">
        <f>[1]MIDES!DTA15</f>
        <v>0</v>
      </c>
      <c r="DGJ3">
        <f>[1]MIDES!DTB15</f>
        <v>0</v>
      </c>
      <c r="DGK3">
        <f>[1]MIDES!DTC15</f>
        <v>0</v>
      </c>
      <c r="DGL3">
        <f>[1]MIDES!DTD15</f>
        <v>0</v>
      </c>
      <c r="DGM3">
        <f>[1]MIDES!DTE15</f>
        <v>0</v>
      </c>
      <c r="DGN3">
        <f>[1]MIDES!DTF15</f>
        <v>0</v>
      </c>
      <c r="DGO3">
        <f>[1]MIDES!DTG15</f>
        <v>0</v>
      </c>
      <c r="DGP3">
        <f>[1]MIDES!DTH15</f>
        <v>0</v>
      </c>
      <c r="DGQ3">
        <f>[1]MIDES!DTI15</f>
        <v>0</v>
      </c>
      <c r="DGR3">
        <f>[1]MIDES!DTJ15</f>
        <v>0</v>
      </c>
      <c r="DGS3">
        <f>[1]MIDES!DTK15</f>
        <v>0</v>
      </c>
      <c r="DGT3">
        <f>[1]MIDES!DTL15</f>
        <v>0</v>
      </c>
      <c r="DGU3">
        <f>[1]MIDES!DTM15</f>
        <v>0</v>
      </c>
      <c r="DGV3">
        <f>[1]MIDES!DTN15</f>
        <v>0</v>
      </c>
      <c r="DGW3">
        <f>[1]MIDES!DTO15</f>
        <v>0</v>
      </c>
      <c r="DGX3">
        <f>[1]MIDES!DTP15</f>
        <v>0</v>
      </c>
      <c r="DGY3">
        <f>[1]MIDES!DTQ15</f>
        <v>0</v>
      </c>
      <c r="DGZ3">
        <f>[1]MIDES!DTR15</f>
        <v>0</v>
      </c>
      <c r="DHA3">
        <f>[1]MIDES!DTS15</f>
        <v>0</v>
      </c>
      <c r="DHB3">
        <f>[1]MIDES!DTT15</f>
        <v>0</v>
      </c>
      <c r="DHC3">
        <f>[1]MIDES!DTU15</f>
        <v>0</v>
      </c>
      <c r="DHD3">
        <f>[1]MIDES!DTV15</f>
        <v>0</v>
      </c>
      <c r="DHE3">
        <f>[1]MIDES!DTW15</f>
        <v>0</v>
      </c>
      <c r="DHF3">
        <f>[1]MIDES!DTX15</f>
        <v>0</v>
      </c>
      <c r="DHG3">
        <f>[1]MIDES!DTY15</f>
        <v>0</v>
      </c>
      <c r="DHH3">
        <f>[1]MIDES!DTZ15</f>
        <v>0</v>
      </c>
      <c r="DHI3">
        <f>[1]MIDES!DUA15</f>
        <v>0</v>
      </c>
      <c r="DHJ3">
        <f>[1]MIDES!DUB15</f>
        <v>0</v>
      </c>
      <c r="DHK3">
        <f>[1]MIDES!DUC15</f>
        <v>0</v>
      </c>
      <c r="DHL3">
        <f>[1]MIDES!DUD15</f>
        <v>0</v>
      </c>
      <c r="DHM3">
        <f>[1]MIDES!DUE15</f>
        <v>0</v>
      </c>
      <c r="DHN3">
        <f>[1]MIDES!DUF15</f>
        <v>0</v>
      </c>
      <c r="DHO3">
        <f>[1]MIDES!DUG15</f>
        <v>0</v>
      </c>
      <c r="DHP3">
        <f>[1]MIDES!DUH15</f>
        <v>0</v>
      </c>
      <c r="DHQ3">
        <f>[1]MIDES!DUI15</f>
        <v>0</v>
      </c>
      <c r="DHR3">
        <f>[1]MIDES!DUJ15</f>
        <v>0</v>
      </c>
      <c r="DHS3">
        <f>[1]MIDES!DUK15</f>
        <v>0</v>
      </c>
      <c r="DHT3">
        <f>[1]MIDES!DUL15</f>
        <v>0</v>
      </c>
      <c r="DHU3">
        <f>[1]MIDES!DUM15</f>
        <v>0</v>
      </c>
      <c r="DHV3">
        <f>[1]MIDES!DUN15</f>
        <v>0</v>
      </c>
      <c r="DHW3">
        <f>[1]MIDES!DUO15</f>
        <v>0</v>
      </c>
      <c r="DHX3">
        <f>[1]MIDES!DUP15</f>
        <v>0</v>
      </c>
      <c r="DHY3">
        <f>[1]MIDES!DUQ15</f>
        <v>0</v>
      </c>
      <c r="DHZ3">
        <f>[1]MIDES!DUR15</f>
        <v>0</v>
      </c>
      <c r="DIA3">
        <f>[1]MIDES!DUS15</f>
        <v>0</v>
      </c>
      <c r="DIB3">
        <f>[1]MIDES!DUT15</f>
        <v>0</v>
      </c>
      <c r="DIC3">
        <f>[1]MIDES!DUU15</f>
        <v>0</v>
      </c>
      <c r="DID3">
        <f>[1]MIDES!DUV15</f>
        <v>0</v>
      </c>
      <c r="DIE3">
        <f>[1]MIDES!DUW15</f>
        <v>0</v>
      </c>
      <c r="DIF3">
        <f>[1]MIDES!DUX15</f>
        <v>0</v>
      </c>
      <c r="DIG3">
        <f>[1]MIDES!DUY15</f>
        <v>0</v>
      </c>
      <c r="DIH3">
        <f>[1]MIDES!DUZ15</f>
        <v>0</v>
      </c>
      <c r="DII3">
        <f>[1]MIDES!DVA15</f>
        <v>0</v>
      </c>
      <c r="DIJ3">
        <f>[1]MIDES!DVB15</f>
        <v>0</v>
      </c>
      <c r="DIK3">
        <f>[1]MIDES!DVC15</f>
        <v>0</v>
      </c>
      <c r="DIL3">
        <f>[1]MIDES!DVD15</f>
        <v>0</v>
      </c>
      <c r="DIM3">
        <f>[1]MIDES!DVE15</f>
        <v>0</v>
      </c>
      <c r="DIN3">
        <f>[1]MIDES!DVF15</f>
        <v>0</v>
      </c>
      <c r="DIO3">
        <f>[1]MIDES!DVG15</f>
        <v>0</v>
      </c>
      <c r="DIP3">
        <f>[1]MIDES!DVH15</f>
        <v>0</v>
      </c>
      <c r="DIQ3">
        <f>[1]MIDES!DVI15</f>
        <v>0</v>
      </c>
      <c r="DIR3">
        <f>[1]MIDES!DVJ15</f>
        <v>0</v>
      </c>
      <c r="DIS3">
        <f>[1]MIDES!DVK15</f>
        <v>0</v>
      </c>
      <c r="DIT3">
        <f>[1]MIDES!DVL15</f>
        <v>0</v>
      </c>
      <c r="DIU3">
        <f>[1]MIDES!DVM15</f>
        <v>0</v>
      </c>
      <c r="DIV3">
        <f>[1]MIDES!DVN15</f>
        <v>0</v>
      </c>
      <c r="DIW3">
        <f>[1]MIDES!DVO15</f>
        <v>0</v>
      </c>
      <c r="DIX3">
        <f>[1]MIDES!DVP15</f>
        <v>0</v>
      </c>
      <c r="DIY3">
        <f>[1]MIDES!DVQ15</f>
        <v>0</v>
      </c>
      <c r="DIZ3">
        <f>[1]MIDES!DVR15</f>
        <v>0</v>
      </c>
      <c r="DJA3">
        <f>[1]MIDES!DVS15</f>
        <v>0</v>
      </c>
      <c r="DJB3">
        <f>[1]MIDES!DVT15</f>
        <v>0</v>
      </c>
      <c r="DJC3">
        <f>[1]MIDES!DVU15</f>
        <v>0</v>
      </c>
      <c r="DJD3">
        <f>[1]MIDES!DVV15</f>
        <v>0</v>
      </c>
      <c r="DJE3">
        <f>[1]MIDES!DVW15</f>
        <v>0</v>
      </c>
      <c r="DJF3">
        <f>[1]MIDES!DVX15</f>
        <v>0</v>
      </c>
      <c r="DJG3">
        <f>[1]MIDES!DVY15</f>
        <v>0</v>
      </c>
      <c r="DJH3">
        <f>[1]MIDES!DVZ15</f>
        <v>0</v>
      </c>
      <c r="DJI3">
        <f>[1]MIDES!DWA15</f>
        <v>0</v>
      </c>
      <c r="DJJ3">
        <f>[1]MIDES!DWB15</f>
        <v>0</v>
      </c>
      <c r="DJK3">
        <f>[1]MIDES!DWC15</f>
        <v>0</v>
      </c>
      <c r="DJL3">
        <f>[1]MIDES!DWD15</f>
        <v>0</v>
      </c>
      <c r="DJM3">
        <f>[1]MIDES!DWE15</f>
        <v>0</v>
      </c>
      <c r="DJN3">
        <f>[1]MIDES!DWF15</f>
        <v>0</v>
      </c>
      <c r="DJO3">
        <f>[1]MIDES!DWG15</f>
        <v>0</v>
      </c>
      <c r="DJP3">
        <f>[1]MIDES!DWH15</f>
        <v>0</v>
      </c>
      <c r="DJQ3">
        <f>[1]MIDES!DWI15</f>
        <v>0</v>
      </c>
      <c r="DJR3">
        <f>[1]MIDES!DWJ15</f>
        <v>0</v>
      </c>
      <c r="DJS3">
        <f>[1]MIDES!DWK15</f>
        <v>0</v>
      </c>
      <c r="DJT3">
        <f>[1]MIDES!DWL15</f>
        <v>0</v>
      </c>
      <c r="DJU3">
        <f>[1]MIDES!DWM15</f>
        <v>0</v>
      </c>
      <c r="DJV3">
        <f>[1]MIDES!DWN15</f>
        <v>0</v>
      </c>
      <c r="DJW3">
        <f>[1]MIDES!DWO15</f>
        <v>0</v>
      </c>
      <c r="DJX3">
        <f>[1]MIDES!DWP15</f>
        <v>0</v>
      </c>
      <c r="DJY3">
        <f>[1]MIDES!DWQ15</f>
        <v>0</v>
      </c>
      <c r="DJZ3">
        <f>[1]MIDES!DWR15</f>
        <v>0</v>
      </c>
      <c r="DKA3">
        <f>[1]MIDES!DWS15</f>
        <v>0</v>
      </c>
      <c r="DKB3">
        <f>[1]MIDES!DWT15</f>
        <v>0</v>
      </c>
      <c r="DKC3">
        <f>[1]MIDES!DWU15</f>
        <v>0</v>
      </c>
      <c r="DKD3">
        <f>[1]MIDES!DWV15</f>
        <v>0</v>
      </c>
      <c r="DKE3">
        <f>[1]MIDES!DWW15</f>
        <v>0</v>
      </c>
      <c r="DKF3">
        <f>[1]MIDES!DWX15</f>
        <v>0</v>
      </c>
      <c r="DKG3">
        <f>[1]MIDES!DWY15</f>
        <v>0</v>
      </c>
      <c r="DKH3">
        <f>[1]MIDES!DWZ15</f>
        <v>0</v>
      </c>
      <c r="DKI3">
        <f>[1]MIDES!DXA15</f>
        <v>0</v>
      </c>
      <c r="DKJ3">
        <f>[1]MIDES!DXB15</f>
        <v>0</v>
      </c>
      <c r="DKK3">
        <f>[1]MIDES!DXC15</f>
        <v>0</v>
      </c>
      <c r="DKL3">
        <f>[1]MIDES!DXD15</f>
        <v>0</v>
      </c>
      <c r="DKM3">
        <f>[1]MIDES!DXE15</f>
        <v>0</v>
      </c>
      <c r="DKN3">
        <f>[1]MIDES!DXF15</f>
        <v>0</v>
      </c>
      <c r="DKO3">
        <f>[1]MIDES!DXG15</f>
        <v>0</v>
      </c>
      <c r="DKP3">
        <f>[1]MIDES!DXH15</f>
        <v>0</v>
      </c>
      <c r="DKQ3">
        <f>[1]MIDES!DXI15</f>
        <v>0</v>
      </c>
      <c r="DKR3">
        <f>[1]MIDES!DXJ15</f>
        <v>0</v>
      </c>
      <c r="DKS3">
        <f>[1]MIDES!DXK15</f>
        <v>0</v>
      </c>
      <c r="DKT3">
        <f>[1]MIDES!DXL15</f>
        <v>0</v>
      </c>
      <c r="DKU3">
        <f>[1]MIDES!DXM15</f>
        <v>0</v>
      </c>
      <c r="DKV3">
        <f>[1]MIDES!DXN15</f>
        <v>0</v>
      </c>
      <c r="DKW3">
        <f>[1]MIDES!DXO15</f>
        <v>0</v>
      </c>
      <c r="DKX3">
        <f>[1]MIDES!DXP15</f>
        <v>0</v>
      </c>
      <c r="DKY3">
        <f>[1]MIDES!DXQ15</f>
        <v>0</v>
      </c>
      <c r="DKZ3">
        <f>[1]MIDES!DXR15</f>
        <v>0</v>
      </c>
      <c r="DLA3">
        <f>[1]MIDES!DXS15</f>
        <v>0</v>
      </c>
      <c r="DLB3">
        <f>[1]MIDES!DXT15</f>
        <v>0</v>
      </c>
      <c r="DLC3">
        <f>[1]MIDES!DXU15</f>
        <v>0</v>
      </c>
      <c r="DLD3">
        <f>[1]MIDES!DXV15</f>
        <v>0</v>
      </c>
      <c r="DLE3">
        <f>[1]MIDES!DXW15</f>
        <v>0</v>
      </c>
      <c r="DLF3">
        <f>[1]MIDES!DXX15</f>
        <v>0</v>
      </c>
      <c r="DLG3">
        <f>[1]MIDES!DXY15</f>
        <v>0</v>
      </c>
      <c r="DLH3">
        <f>[1]MIDES!DXZ15</f>
        <v>0</v>
      </c>
      <c r="DLI3">
        <f>[1]MIDES!DYA15</f>
        <v>0</v>
      </c>
      <c r="DLJ3">
        <f>[1]MIDES!DYB15</f>
        <v>0</v>
      </c>
      <c r="DLK3">
        <f>[1]MIDES!DYC15</f>
        <v>0</v>
      </c>
      <c r="DLL3">
        <f>[1]MIDES!DYD15</f>
        <v>0</v>
      </c>
      <c r="DLM3">
        <f>[1]MIDES!DYE15</f>
        <v>0</v>
      </c>
      <c r="DLN3">
        <f>[1]MIDES!DYF15</f>
        <v>0</v>
      </c>
      <c r="DLO3">
        <f>[1]MIDES!DYG15</f>
        <v>0</v>
      </c>
      <c r="DLP3">
        <f>[1]MIDES!DYH15</f>
        <v>0</v>
      </c>
      <c r="DLQ3">
        <f>[1]MIDES!DYI15</f>
        <v>0</v>
      </c>
      <c r="DLR3">
        <f>[1]MIDES!DYJ15</f>
        <v>0</v>
      </c>
      <c r="DLS3">
        <f>[1]MIDES!DYK15</f>
        <v>0</v>
      </c>
      <c r="DLT3">
        <f>[1]MIDES!DYL15</f>
        <v>0</v>
      </c>
      <c r="DLU3">
        <f>[1]MIDES!DYM15</f>
        <v>0</v>
      </c>
      <c r="DLV3">
        <f>[1]MIDES!DYN15</f>
        <v>0</v>
      </c>
      <c r="DLW3">
        <f>[1]MIDES!DYO15</f>
        <v>0</v>
      </c>
      <c r="DLX3">
        <f>[1]MIDES!DYP15</f>
        <v>0</v>
      </c>
      <c r="DLY3">
        <f>[1]MIDES!DYQ15</f>
        <v>0</v>
      </c>
      <c r="DLZ3">
        <f>[1]MIDES!DYR15</f>
        <v>0</v>
      </c>
      <c r="DMA3">
        <f>[1]MIDES!DYS15</f>
        <v>0</v>
      </c>
      <c r="DMB3">
        <f>[1]MIDES!DYT15</f>
        <v>0</v>
      </c>
      <c r="DMC3">
        <f>[1]MIDES!DYU15</f>
        <v>0</v>
      </c>
      <c r="DMD3">
        <f>[1]MIDES!DYV15</f>
        <v>0</v>
      </c>
      <c r="DME3">
        <f>[1]MIDES!DYW15</f>
        <v>0</v>
      </c>
      <c r="DMF3">
        <f>[1]MIDES!DYX15</f>
        <v>0</v>
      </c>
      <c r="DMG3">
        <f>[1]MIDES!DYY15</f>
        <v>0</v>
      </c>
      <c r="DMH3">
        <f>[1]MIDES!DYZ15</f>
        <v>0</v>
      </c>
      <c r="DMI3">
        <f>[1]MIDES!DZA15</f>
        <v>0</v>
      </c>
      <c r="DMJ3">
        <f>[1]MIDES!DZB15</f>
        <v>0</v>
      </c>
      <c r="DMK3">
        <f>[1]MIDES!DZC15</f>
        <v>0</v>
      </c>
      <c r="DML3">
        <f>[1]MIDES!DZD15</f>
        <v>0</v>
      </c>
      <c r="DMM3">
        <f>[1]MIDES!DZE15</f>
        <v>0</v>
      </c>
      <c r="DMN3">
        <f>[1]MIDES!DZF15</f>
        <v>0</v>
      </c>
      <c r="DMO3">
        <f>[1]MIDES!DZG15</f>
        <v>0</v>
      </c>
      <c r="DMP3">
        <f>[1]MIDES!DZH15</f>
        <v>0</v>
      </c>
      <c r="DMQ3">
        <f>[1]MIDES!DZI15</f>
        <v>0</v>
      </c>
      <c r="DMR3">
        <f>[1]MIDES!DZJ15</f>
        <v>0</v>
      </c>
      <c r="DMS3">
        <f>[1]MIDES!DZK15</f>
        <v>0</v>
      </c>
      <c r="DMT3">
        <f>[1]MIDES!DZL15</f>
        <v>0</v>
      </c>
      <c r="DMU3">
        <f>[1]MIDES!DZM15</f>
        <v>0</v>
      </c>
      <c r="DMV3">
        <f>[1]MIDES!DZN15</f>
        <v>0</v>
      </c>
      <c r="DMW3">
        <f>[1]MIDES!DZO15</f>
        <v>0</v>
      </c>
      <c r="DMX3">
        <f>[1]MIDES!DZP15</f>
        <v>0</v>
      </c>
      <c r="DMY3">
        <f>[1]MIDES!DZQ15</f>
        <v>0</v>
      </c>
      <c r="DMZ3">
        <f>[1]MIDES!DZR15</f>
        <v>0</v>
      </c>
      <c r="DNA3">
        <f>[1]MIDES!DZS15</f>
        <v>0</v>
      </c>
      <c r="DNB3">
        <f>[1]MIDES!DZT15</f>
        <v>0</v>
      </c>
      <c r="DNC3">
        <f>[1]MIDES!DZU15</f>
        <v>0</v>
      </c>
      <c r="DND3">
        <f>[1]MIDES!DZV15</f>
        <v>0</v>
      </c>
      <c r="DNE3">
        <f>[1]MIDES!DZW15</f>
        <v>0</v>
      </c>
      <c r="DNF3">
        <f>[1]MIDES!DZX15</f>
        <v>0</v>
      </c>
      <c r="DNG3">
        <f>[1]MIDES!DZY15</f>
        <v>0</v>
      </c>
      <c r="DNH3">
        <f>[1]MIDES!DZZ15</f>
        <v>0</v>
      </c>
      <c r="DNI3">
        <f>[1]MIDES!EAA15</f>
        <v>0</v>
      </c>
      <c r="DNJ3">
        <f>[1]MIDES!EAB15</f>
        <v>0</v>
      </c>
      <c r="DNK3">
        <f>[1]MIDES!EAC15</f>
        <v>0</v>
      </c>
      <c r="DNL3">
        <f>[1]MIDES!EAD15</f>
        <v>0</v>
      </c>
      <c r="DNM3">
        <f>[1]MIDES!EAE15</f>
        <v>0</v>
      </c>
      <c r="DNN3">
        <f>[1]MIDES!EAF15</f>
        <v>0</v>
      </c>
      <c r="DNO3">
        <f>[1]MIDES!EAG15</f>
        <v>0</v>
      </c>
      <c r="DNP3">
        <f>[1]MIDES!EAH15</f>
        <v>0</v>
      </c>
      <c r="DNQ3">
        <f>[1]MIDES!EAI15</f>
        <v>0</v>
      </c>
      <c r="DNR3">
        <f>[1]MIDES!EAJ15</f>
        <v>0</v>
      </c>
      <c r="DNS3">
        <f>[1]MIDES!EAK15</f>
        <v>0</v>
      </c>
      <c r="DNT3">
        <f>[1]MIDES!EAL15</f>
        <v>0</v>
      </c>
      <c r="DNU3">
        <f>[1]MIDES!EAM15</f>
        <v>0</v>
      </c>
      <c r="DNV3">
        <f>[1]MIDES!EAN15</f>
        <v>0</v>
      </c>
      <c r="DNW3">
        <f>[1]MIDES!EAO15</f>
        <v>0</v>
      </c>
      <c r="DNX3">
        <f>[1]MIDES!EAP15</f>
        <v>0</v>
      </c>
      <c r="DNY3">
        <f>[1]MIDES!EAQ15</f>
        <v>0</v>
      </c>
      <c r="DNZ3">
        <f>[1]MIDES!EAR15</f>
        <v>0</v>
      </c>
      <c r="DOA3">
        <f>[1]MIDES!EAS15</f>
        <v>0</v>
      </c>
      <c r="DOB3">
        <f>[1]MIDES!EAT15</f>
        <v>0</v>
      </c>
      <c r="DOC3">
        <f>[1]MIDES!EAU15</f>
        <v>0</v>
      </c>
      <c r="DOD3">
        <f>[1]MIDES!EAV15</f>
        <v>0</v>
      </c>
      <c r="DOE3">
        <f>[1]MIDES!EAW15</f>
        <v>0</v>
      </c>
      <c r="DOF3">
        <f>[1]MIDES!EAX15</f>
        <v>0</v>
      </c>
      <c r="DOG3">
        <f>[1]MIDES!EAY15</f>
        <v>0</v>
      </c>
      <c r="DOH3">
        <f>[1]MIDES!EAZ15</f>
        <v>0</v>
      </c>
      <c r="DOI3">
        <f>[1]MIDES!EBA15</f>
        <v>0</v>
      </c>
      <c r="DOJ3">
        <f>[1]MIDES!EBB15</f>
        <v>0</v>
      </c>
      <c r="DOK3">
        <f>[1]MIDES!EBC15</f>
        <v>0</v>
      </c>
      <c r="DOL3">
        <f>[1]MIDES!EBD15</f>
        <v>0</v>
      </c>
      <c r="DOM3">
        <f>[1]MIDES!EBE15</f>
        <v>0</v>
      </c>
      <c r="DON3">
        <f>[1]MIDES!EBF15</f>
        <v>0</v>
      </c>
      <c r="DOO3">
        <f>[1]MIDES!EBG15</f>
        <v>0</v>
      </c>
      <c r="DOP3">
        <f>[1]MIDES!EBH15</f>
        <v>0</v>
      </c>
      <c r="DOQ3">
        <f>[1]MIDES!EBI15</f>
        <v>0</v>
      </c>
      <c r="DOR3">
        <f>[1]MIDES!EBJ15</f>
        <v>0</v>
      </c>
      <c r="DOS3">
        <f>[1]MIDES!EBK15</f>
        <v>0</v>
      </c>
      <c r="DOT3">
        <f>[1]MIDES!EBL15</f>
        <v>0</v>
      </c>
      <c r="DOU3">
        <f>[1]MIDES!EBM15</f>
        <v>0</v>
      </c>
      <c r="DOV3">
        <f>[1]MIDES!EBN15</f>
        <v>0</v>
      </c>
      <c r="DOW3">
        <f>[1]MIDES!EBO15</f>
        <v>0</v>
      </c>
      <c r="DOX3">
        <f>[1]MIDES!EBP15</f>
        <v>0</v>
      </c>
      <c r="DOY3">
        <f>[1]MIDES!EBQ15</f>
        <v>0</v>
      </c>
      <c r="DOZ3">
        <f>[1]MIDES!EBR15</f>
        <v>0</v>
      </c>
      <c r="DPA3">
        <f>[1]MIDES!EBS15</f>
        <v>0</v>
      </c>
      <c r="DPB3">
        <f>[1]MIDES!EBT15</f>
        <v>0</v>
      </c>
      <c r="DPC3">
        <f>[1]MIDES!EBU15</f>
        <v>0</v>
      </c>
      <c r="DPD3">
        <f>[1]MIDES!EBV15</f>
        <v>0</v>
      </c>
      <c r="DPE3">
        <f>[1]MIDES!EBW15</f>
        <v>0</v>
      </c>
      <c r="DPF3">
        <f>[1]MIDES!EBX15</f>
        <v>0</v>
      </c>
      <c r="DPG3">
        <f>[1]MIDES!EBY15</f>
        <v>0</v>
      </c>
      <c r="DPH3">
        <f>[1]MIDES!EBZ15</f>
        <v>0</v>
      </c>
      <c r="DPI3">
        <f>[1]MIDES!ECA15</f>
        <v>0</v>
      </c>
      <c r="DPJ3">
        <f>[1]MIDES!ECB15</f>
        <v>0</v>
      </c>
      <c r="DPK3">
        <f>[1]MIDES!ECC15</f>
        <v>0</v>
      </c>
      <c r="DPL3">
        <f>[1]MIDES!ECD15</f>
        <v>0</v>
      </c>
      <c r="DPM3">
        <f>[1]MIDES!ECE15</f>
        <v>0</v>
      </c>
      <c r="DPN3">
        <f>[1]MIDES!ECF15</f>
        <v>0</v>
      </c>
      <c r="DPO3">
        <f>[1]MIDES!ECG15</f>
        <v>0</v>
      </c>
      <c r="DPP3">
        <f>[1]MIDES!ECH15</f>
        <v>0</v>
      </c>
      <c r="DPQ3">
        <f>[1]MIDES!ECI15</f>
        <v>0</v>
      </c>
      <c r="DPR3">
        <f>[1]MIDES!ECJ15</f>
        <v>0</v>
      </c>
      <c r="DPS3">
        <f>[1]MIDES!ECK15</f>
        <v>0</v>
      </c>
      <c r="DPT3">
        <f>[1]MIDES!ECL15</f>
        <v>0</v>
      </c>
      <c r="DPU3">
        <f>[1]MIDES!ECM15</f>
        <v>0</v>
      </c>
      <c r="DPV3">
        <f>[1]MIDES!ECN15</f>
        <v>0</v>
      </c>
      <c r="DPW3">
        <f>[1]MIDES!ECO15</f>
        <v>0</v>
      </c>
      <c r="DPX3">
        <f>[1]MIDES!ECP15</f>
        <v>0</v>
      </c>
      <c r="DPY3">
        <f>[1]MIDES!ECQ15</f>
        <v>0</v>
      </c>
      <c r="DPZ3">
        <f>[1]MIDES!ECR15</f>
        <v>0</v>
      </c>
      <c r="DQA3">
        <f>[1]MIDES!ECS15</f>
        <v>0</v>
      </c>
      <c r="DQB3">
        <f>[1]MIDES!ECT15</f>
        <v>0</v>
      </c>
      <c r="DQC3">
        <f>[1]MIDES!ECU15</f>
        <v>0</v>
      </c>
      <c r="DQD3">
        <f>[1]MIDES!ECV15</f>
        <v>0</v>
      </c>
      <c r="DQE3">
        <f>[1]MIDES!ECW15</f>
        <v>0</v>
      </c>
      <c r="DQF3">
        <f>[1]MIDES!ECX15</f>
        <v>0</v>
      </c>
      <c r="DQG3">
        <f>[1]MIDES!ECY15</f>
        <v>0</v>
      </c>
      <c r="DQH3">
        <f>[1]MIDES!ECZ15</f>
        <v>0</v>
      </c>
      <c r="DQI3">
        <f>[1]MIDES!EDA15</f>
        <v>0</v>
      </c>
      <c r="DQJ3">
        <f>[1]MIDES!EDB15</f>
        <v>0</v>
      </c>
      <c r="DQK3">
        <f>[1]MIDES!EDC15</f>
        <v>0</v>
      </c>
      <c r="DQL3">
        <f>[1]MIDES!EDD15</f>
        <v>0</v>
      </c>
      <c r="DQM3">
        <f>[1]MIDES!EDE15</f>
        <v>0</v>
      </c>
      <c r="DQN3">
        <f>[1]MIDES!EDF15</f>
        <v>0</v>
      </c>
      <c r="DQO3">
        <f>[1]MIDES!EDG15</f>
        <v>0</v>
      </c>
      <c r="DQP3">
        <f>[1]MIDES!EDH15</f>
        <v>0</v>
      </c>
      <c r="DQQ3">
        <f>[1]MIDES!EDI15</f>
        <v>0</v>
      </c>
      <c r="DQR3">
        <f>[1]MIDES!EDJ15</f>
        <v>0</v>
      </c>
      <c r="DQS3">
        <f>[1]MIDES!EDK15</f>
        <v>0</v>
      </c>
      <c r="DQT3">
        <f>[1]MIDES!EDL15</f>
        <v>0</v>
      </c>
      <c r="DQU3">
        <f>[1]MIDES!EDM15</f>
        <v>0</v>
      </c>
      <c r="DQV3">
        <f>[1]MIDES!EDN15</f>
        <v>0</v>
      </c>
      <c r="DQW3">
        <f>[1]MIDES!EDO15</f>
        <v>0</v>
      </c>
      <c r="DQX3">
        <f>[1]MIDES!EDP15</f>
        <v>0</v>
      </c>
      <c r="DQY3">
        <f>[1]MIDES!EDQ15</f>
        <v>0</v>
      </c>
      <c r="DQZ3">
        <f>[1]MIDES!EDR15</f>
        <v>0</v>
      </c>
      <c r="DRA3">
        <f>[1]MIDES!EDS15</f>
        <v>0</v>
      </c>
      <c r="DRB3">
        <f>[1]MIDES!EDT15</f>
        <v>0</v>
      </c>
      <c r="DRC3">
        <f>[1]MIDES!EDU15</f>
        <v>0</v>
      </c>
      <c r="DRD3">
        <f>[1]MIDES!EDV15</f>
        <v>0</v>
      </c>
      <c r="DRE3">
        <f>[1]MIDES!EDW15</f>
        <v>0</v>
      </c>
      <c r="DRF3">
        <f>[1]MIDES!EDX15</f>
        <v>0</v>
      </c>
      <c r="DRG3">
        <f>[1]MIDES!EDY15</f>
        <v>0</v>
      </c>
      <c r="DRH3">
        <f>[1]MIDES!EDZ15</f>
        <v>0</v>
      </c>
      <c r="DRI3">
        <f>[1]MIDES!EEA15</f>
        <v>0</v>
      </c>
      <c r="DRJ3">
        <f>[1]MIDES!EEB15</f>
        <v>0</v>
      </c>
      <c r="DRK3">
        <f>[1]MIDES!EEC15</f>
        <v>0</v>
      </c>
      <c r="DRL3">
        <f>[1]MIDES!EED15</f>
        <v>0</v>
      </c>
      <c r="DRM3">
        <f>[1]MIDES!EEE15</f>
        <v>0</v>
      </c>
      <c r="DRN3">
        <f>[1]MIDES!EEF15</f>
        <v>0</v>
      </c>
      <c r="DRO3">
        <f>[1]MIDES!EEG15</f>
        <v>0</v>
      </c>
      <c r="DRP3">
        <f>[1]MIDES!EEH15</f>
        <v>0</v>
      </c>
      <c r="DRQ3">
        <f>[1]MIDES!EEI15</f>
        <v>0</v>
      </c>
      <c r="DRR3">
        <f>[1]MIDES!EEJ15</f>
        <v>0</v>
      </c>
      <c r="DRS3">
        <f>[1]MIDES!EEK15</f>
        <v>0</v>
      </c>
      <c r="DRT3">
        <f>[1]MIDES!EEL15</f>
        <v>0</v>
      </c>
      <c r="DRU3">
        <f>[1]MIDES!EEM15</f>
        <v>0</v>
      </c>
      <c r="DRV3">
        <f>[1]MIDES!EEN15</f>
        <v>0</v>
      </c>
      <c r="DRW3">
        <f>[1]MIDES!EEO15</f>
        <v>0</v>
      </c>
      <c r="DRX3">
        <f>[1]MIDES!EEP15</f>
        <v>0</v>
      </c>
      <c r="DRY3">
        <f>[1]MIDES!EEQ15</f>
        <v>0</v>
      </c>
      <c r="DRZ3">
        <f>[1]MIDES!EER15</f>
        <v>0</v>
      </c>
      <c r="DSA3">
        <f>[1]MIDES!EES15</f>
        <v>0</v>
      </c>
      <c r="DSB3">
        <f>[1]MIDES!EET15</f>
        <v>0</v>
      </c>
      <c r="DSC3">
        <f>[1]MIDES!EEU15</f>
        <v>0</v>
      </c>
      <c r="DSD3">
        <f>[1]MIDES!EEV15</f>
        <v>0</v>
      </c>
      <c r="DSE3">
        <f>[1]MIDES!EEW15</f>
        <v>0</v>
      </c>
      <c r="DSF3">
        <f>[1]MIDES!EEX15</f>
        <v>0</v>
      </c>
      <c r="DSG3">
        <f>[1]MIDES!EEY15</f>
        <v>0</v>
      </c>
      <c r="DSH3">
        <f>[1]MIDES!EEZ15</f>
        <v>0</v>
      </c>
      <c r="DSI3">
        <f>[1]MIDES!EFA15</f>
        <v>0</v>
      </c>
      <c r="DSJ3">
        <f>[1]MIDES!EFB15</f>
        <v>0</v>
      </c>
      <c r="DSK3">
        <f>[1]MIDES!EFC15</f>
        <v>0</v>
      </c>
      <c r="DSL3">
        <f>[1]MIDES!EFD15</f>
        <v>0</v>
      </c>
      <c r="DSM3">
        <f>[1]MIDES!EFE15</f>
        <v>0</v>
      </c>
      <c r="DSN3">
        <f>[1]MIDES!EFF15</f>
        <v>0</v>
      </c>
      <c r="DSO3">
        <f>[1]MIDES!EFG15</f>
        <v>0</v>
      </c>
      <c r="DSP3">
        <f>[1]MIDES!EFH15</f>
        <v>0</v>
      </c>
      <c r="DSQ3">
        <f>[1]MIDES!EFI15</f>
        <v>0</v>
      </c>
      <c r="DSR3">
        <f>[1]MIDES!EFJ15</f>
        <v>0</v>
      </c>
      <c r="DSS3">
        <f>[1]MIDES!EFK15</f>
        <v>0</v>
      </c>
      <c r="DST3">
        <f>[1]MIDES!EFL15</f>
        <v>0</v>
      </c>
      <c r="DSU3">
        <f>[1]MIDES!EFM15</f>
        <v>0</v>
      </c>
      <c r="DSV3">
        <f>[1]MIDES!EFN15</f>
        <v>0</v>
      </c>
      <c r="DSW3">
        <f>[1]MIDES!EFO15</f>
        <v>0</v>
      </c>
      <c r="DSX3">
        <f>[1]MIDES!EFP15</f>
        <v>0</v>
      </c>
      <c r="DSY3">
        <f>[1]MIDES!EFQ15</f>
        <v>0</v>
      </c>
      <c r="DSZ3">
        <f>[1]MIDES!EFR15</f>
        <v>0</v>
      </c>
      <c r="DTA3">
        <f>[1]MIDES!EFS15</f>
        <v>0</v>
      </c>
      <c r="DTB3">
        <f>[1]MIDES!EFT15</f>
        <v>0</v>
      </c>
      <c r="DTC3">
        <f>[1]MIDES!EFU15</f>
        <v>0</v>
      </c>
      <c r="DTD3">
        <f>[1]MIDES!EFV15</f>
        <v>0</v>
      </c>
      <c r="DTE3">
        <f>[1]MIDES!EFW15</f>
        <v>0</v>
      </c>
      <c r="DTF3">
        <f>[1]MIDES!EFX15</f>
        <v>0</v>
      </c>
      <c r="DTG3">
        <f>[1]MIDES!EFY15</f>
        <v>0</v>
      </c>
      <c r="DTH3">
        <f>[1]MIDES!EFZ15</f>
        <v>0</v>
      </c>
      <c r="DTI3">
        <f>[1]MIDES!EGA15</f>
        <v>0</v>
      </c>
      <c r="DTJ3">
        <f>[1]MIDES!EGB15</f>
        <v>0</v>
      </c>
      <c r="DTK3">
        <f>[1]MIDES!EGC15</f>
        <v>0</v>
      </c>
      <c r="DTL3">
        <f>[1]MIDES!EGD15</f>
        <v>0</v>
      </c>
      <c r="DTM3">
        <f>[1]MIDES!EGE15</f>
        <v>0</v>
      </c>
      <c r="DTN3">
        <f>[1]MIDES!EGF15</f>
        <v>0</v>
      </c>
      <c r="DTO3">
        <f>[1]MIDES!EGG15</f>
        <v>0</v>
      </c>
      <c r="DTP3">
        <f>[1]MIDES!EGH15</f>
        <v>0</v>
      </c>
      <c r="DTQ3">
        <f>[1]MIDES!EGI15</f>
        <v>0</v>
      </c>
      <c r="DTR3">
        <f>[1]MIDES!EGJ15</f>
        <v>0</v>
      </c>
      <c r="DTS3">
        <f>[1]MIDES!EGK15</f>
        <v>0</v>
      </c>
      <c r="DTT3">
        <f>[1]MIDES!EGL15</f>
        <v>0</v>
      </c>
      <c r="DTU3">
        <f>[1]MIDES!EGM15</f>
        <v>0</v>
      </c>
      <c r="DTV3">
        <f>[1]MIDES!EGN15</f>
        <v>0</v>
      </c>
      <c r="DTW3">
        <f>[1]MIDES!EGO15</f>
        <v>0</v>
      </c>
      <c r="DTX3">
        <f>[1]MIDES!EGP15</f>
        <v>0</v>
      </c>
      <c r="DTY3">
        <f>[1]MIDES!EGQ15</f>
        <v>0</v>
      </c>
      <c r="DTZ3">
        <f>[1]MIDES!EGR15</f>
        <v>0</v>
      </c>
      <c r="DUA3">
        <f>[1]MIDES!EGS15</f>
        <v>0</v>
      </c>
      <c r="DUB3">
        <f>[1]MIDES!EGT15</f>
        <v>0</v>
      </c>
      <c r="DUC3">
        <f>[1]MIDES!EGU15</f>
        <v>0</v>
      </c>
      <c r="DUD3">
        <f>[1]MIDES!EGV15</f>
        <v>0</v>
      </c>
      <c r="DUE3">
        <f>[1]MIDES!EGW15</f>
        <v>0</v>
      </c>
      <c r="DUF3">
        <f>[1]MIDES!EGX15</f>
        <v>0</v>
      </c>
      <c r="DUG3">
        <f>[1]MIDES!EGY15</f>
        <v>0</v>
      </c>
      <c r="DUH3">
        <f>[1]MIDES!EGZ15</f>
        <v>0</v>
      </c>
      <c r="DUI3">
        <f>[1]MIDES!EHA15</f>
        <v>0</v>
      </c>
      <c r="DUJ3">
        <f>[1]MIDES!EHB15</f>
        <v>0</v>
      </c>
      <c r="DUK3">
        <f>[1]MIDES!EHC15</f>
        <v>0</v>
      </c>
      <c r="DUL3">
        <f>[1]MIDES!EHD15</f>
        <v>0</v>
      </c>
      <c r="DUM3">
        <f>[1]MIDES!EHE15</f>
        <v>0</v>
      </c>
      <c r="DUN3">
        <f>[1]MIDES!EHF15</f>
        <v>0</v>
      </c>
      <c r="DUO3">
        <f>[1]MIDES!EHG15</f>
        <v>0</v>
      </c>
      <c r="DUP3">
        <f>[1]MIDES!EHH15</f>
        <v>0</v>
      </c>
      <c r="DUQ3">
        <f>[1]MIDES!EHI15</f>
        <v>0</v>
      </c>
      <c r="DUR3">
        <f>[1]MIDES!EHJ15</f>
        <v>0</v>
      </c>
      <c r="DUS3">
        <f>[1]MIDES!EHK15</f>
        <v>0</v>
      </c>
      <c r="DUT3">
        <f>[1]MIDES!EHL15</f>
        <v>0</v>
      </c>
      <c r="DUU3">
        <f>[1]MIDES!EHM15</f>
        <v>0</v>
      </c>
      <c r="DUV3">
        <f>[1]MIDES!EHN15</f>
        <v>0</v>
      </c>
      <c r="DUW3">
        <f>[1]MIDES!EHO15</f>
        <v>0</v>
      </c>
      <c r="DUX3">
        <f>[1]MIDES!EHP15</f>
        <v>0</v>
      </c>
      <c r="DUY3">
        <f>[1]MIDES!EHQ15</f>
        <v>0</v>
      </c>
      <c r="DUZ3">
        <f>[1]MIDES!EHR15</f>
        <v>0</v>
      </c>
      <c r="DVA3">
        <f>[1]MIDES!EHS15</f>
        <v>0</v>
      </c>
      <c r="DVB3">
        <f>[1]MIDES!EHT15</f>
        <v>0</v>
      </c>
      <c r="DVC3">
        <f>[1]MIDES!EHU15</f>
        <v>0</v>
      </c>
      <c r="DVD3">
        <f>[1]MIDES!EHV15</f>
        <v>0</v>
      </c>
      <c r="DVE3">
        <f>[1]MIDES!EHW15</f>
        <v>0</v>
      </c>
      <c r="DVF3">
        <f>[1]MIDES!EHX15</f>
        <v>0</v>
      </c>
      <c r="DVG3">
        <f>[1]MIDES!EHY15</f>
        <v>0</v>
      </c>
      <c r="DVH3">
        <f>[1]MIDES!EHZ15</f>
        <v>0</v>
      </c>
      <c r="DVI3">
        <f>[1]MIDES!EIA15</f>
        <v>0</v>
      </c>
      <c r="DVJ3">
        <f>[1]MIDES!EIB15</f>
        <v>0</v>
      </c>
      <c r="DVK3">
        <f>[1]MIDES!EIC15</f>
        <v>0</v>
      </c>
      <c r="DVL3">
        <f>[1]MIDES!EID15</f>
        <v>0</v>
      </c>
      <c r="DVM3">
        <f>[1]MIDES!EIE15</f>
        <v>0</v>
      </c>
      <c r="DVN3">
        <f>[1]MIDES!EIF15</f>
        <v>0</v>
      </c>
      <c r="DVO3">
        <f>[1]MIDES!EIG15</f>
        <v>0</v>
      </c>
      <c r="DVP3">
        <f>[1]MIDES!EIH15</f>
        <v>0</v>
      </c>
      <c r="DVQ3">
        <f>[1]MIDES!EII15</f>
        <v>0</v>
      </c>
      <c r="DVR3">
        <f>[1]MIDES!EIJ15</f>
        <v>0</v>
      </c>
      <c r="DVS3">
        <f>[1]MIDES!EIK15</f>
        <v>0</v>
      </c>
      <c r="DVT3">
        <f>[1]MIDES!EIL15</f>
        <v>0</v>
      </c>
      <c r="DVU3">
        <f>[1]MIDES!EIM15</f>
        <v>0</v>
      </c>
      <c r="DVV3">
        <f>[1]MIDES!EIN15</f>
        <v>0</v>
      </c>
      <c r="DVW3">
        <f>[1]MIDES!EIO15</f>
        <v>0</v>
      </c>
      <c r="DVX3">
        <f>[1]MIDES!EIP15</f>
        <v>0</v>
      </c>
      <c r="DVY3">
        <f>[1]MIDES!EIQ15</f>
        <v>0</v>
      </c>
      <c r="DVZ3">
        <f>[1]MIDES!EIR15</f>
        <v>0</v>
      </c>
      <c r="DWA3">
        <f>[1]MIDES!EIS15</f>
        <v>0</v>
      </c>
      <c r="DWB3">
        <f>[1]MIDES!EIT15</f>
        <v>0</v>
      </c>
      <c r="DWC3">
        <f>[1]MIDES!EIU15</f>
        <v>0</v>
      </c>
      <c r="DWD3">
        <f>[1]MIDES!EIV15</f>
        <v>0</v>
      </c>
      <c r="DWE3">
        <f>[1]MIDES!EIW15</f>
        <v>0</v>
      </c>
      <c r="DWF3">
        <f>[1]MIDES!EIX15</f>
        <v>0</v>
      </c>
      <c r="DWG3">
        <f>[1]MIDES!EIY15</f>
        <v>0</v>
      </c>
      <c r="DWH3">
        <f>[1]MIDES!EIZ15</f>
        <v>0</v>
      </c>
      <c r="DWI3">
        <f>[1]MIDES!EJA15</f>
        <v>0</v>
      </c>
      <c r="DWJ3">
        <f>[1]MIDES!EJB15</f>
        <v>0</v>
      </c>
      <c r="DWK3">
        <f>[1]MIDES!EJC15</f>
        <v>0</v>
      </c>
      <c r="DWL3">
        <f>[1]MIDES!EJD15</f>
        <v>0</v>
      </c>
      <c r="DWM3">
        <f>[1]MIDES!EJE15</f>
        <v>0</v>
      </c>
      <c r="DWN3">
        <f>[1]MIDES!EJF15</f>
        <v>0</v>
      </c>
      <c r="DWO3">
        <f>[1]MIDES!EJG15</f>
        <v>0</v>
      </c>
      <c r="DWP3">
        <f>[1]MIDES!EJH15</f>
        <v>0</v>
      </c>
      <c r="DWQ3">
        <f>[1]MIDES!EJI15</f>
        <v>0</v>
      </c>
      <c r="DWR3">
        <f>[1]MIDES!EJJ15</f>
        <v>0</v>
      </c>
      <c r="DWS3">
        <f>[1]MIDES!EJK15</f>
        <v>0</v>
      </c>
      <c r="DWT3">
        <f>[1]MIDES!EJL15</f>
        <v>0</v>
      </c>
      <c r="DWU3">
        <f>[1]MIDES!EJM15</f>
        <v>0</v>
      </c>
      <c r="DWV3">
        <f>[1]MIDES!EJN15</f>
        <v>0</v>
      </c>
      <c r="DWW3">
        <f>[1]MIDES!EJO15</f>
        <v>0</v>
      </c>
      <c r="DWX3">
        <f>[1]MIDES!EJP15</f>
        <v>0</v>
      </c>
      <c r="DWY3">
        <f>[1]MIDES!EJQ15</f>
        <v>0</v>
      </c>
      <c r="DWZ3">
        <f>[1]MIDES!EJR15</f>
        <v>0</v>
      </c>
      <c r="DXA3">
        <f>[1]MIDES!EJS15</f>
        <v>0</v>
      </c>
      <c r="DXB3">
        <f>[1]MIDES!EJT15</f>
        <v>0</v>
      </c>
      <c r="DXC3">
        <f>[1]MIDES!EJU15</f>
        <v>0</v>
      </c>
      <c r="DXD3">
        <f>[1]MIDES!EJV15</f>
        <v>0</v>
      </c>
      <c r="DXE3">
        <f>[1]MIDES!EJW15</f>
        <v>0</v>
      </c>
      <c r="DXF3">
        <f>[1]MIDES!EJX15</f>
        <v>0</v>
      </c>
      <c r="DXG3">
        <f>[1]MIDES!EJY15</f>
        <v>0</v>
      </c>
      <c r="DXH3">
        <f>[1]MIDES!EJZ15</f>
        <v>0</v>
      </c>
      <c r="DXI3">
        <f>[1]MIDES!EKA15</f>
        <v>0</v>
      </c>
      <c r="DXJ3">
        <f>[1]MIDES!EKB15</f>
        <v>0</v>
      </c>
      <c r="DXK3">
        <f>[1]MIDES!EKC15</f>
        <v>0</v>
      </c>
      <c r="DXL3">
        <f>[1]MIDES!EKD15</f>
        <v>0</v>
      </c>
      <c r="DXM3">
        <f>[1]MIDES!EKE15</f>
        <v>0</v>
      </c>
      <c r="DXN3">
        <f>[1]MIDES!EKF15</f>
        <v>0</v>
      </c>
      <c r="DXO3">
        <f>[1]MIDES!EKG15</f>
        <v>0</v>
      </c>
      <c r="DXP3">
        <f>[1]MIDES!EKH15</f>
        <v>0</v>
      </c>
      <c r="DXQ3">
        <f>[1]MIDES!EKI15</f>
        <v>0</v>
      </c>
      <c r="DXR3">
        <f>[1]MIDES!EKJ15</f>
        <v>0</v>
      </c>
      <c r="DXS3">
        <f>[1]MIDES!EKK15</f>
        <v>0</v>
      </c>
      <c r="DXT3">
        <f>[1]MIDES!EKL15</f>
        <v>0</v>
      </c>
      <c r="DXU3">
        <f>[1]MIDES!EKM15</f>
        <v>0</v>
      </c>
      <c r="DXV3">
        <f>[1]MIDES!EKN15</f>
        <v>0</v>
      </c>
      <c r="DXW3">
        <f>[1]MIDES!EKO15</f>
        <v>0</v>
      </c>
      <c r="DXX3">
        <f>[1]MIDES!EKP15</f>
        <v>0</v>
      </c>
      <c r="DXY3">
        <f>[1]MIDES!EKQ15</f>
        <v>0</v>
      </c>
      <c r="DXZ3">
        <f>[1]MIDES!EKR15</f>
        <v>0</v>
      </c>
      <c r="DYA3">
        <f>[1]MIDES!EKS15</f>
        <v>0</v>
      </c>
      <c r="DYB3">
        <f>[1]MIDES!EKT15</f>
        <v>0</v>
      </c>
      <c r="DYC3">
        <f>[1]MIDES!EKU15</f>
        <v>0</v>
      </c>
      <c r="DYD3">
        <f>[1]MIDES!EKV15</f>
        <v>0</v>
      </c>
      <c r="DYE3">
        <f>[1]MIDES!EKW15</f>
        <v>0</v>
      </c>
      <c r="DYF3">
        <f>[1]MIDES!EKX15</f>
        <v>0</v>
      </c>
      <c r="DYG3">
        <f>[1]MIDES!EKY15</f>
        <v>0</v>
      </c>
      <c r="DYH3">
        <f>[1]MIDES!EKZ15</f>
        <v>0</v>
      </c>
      <c r="DYI3">
        <f>[1]MIDES!ELA15</f>
        <v>0</v>
      </c>
      <c r="DYJ3">
        <f>[1]MIDES!ELB15</f>
        <v>0</v>
      </c>
      <c r="DYK3">
        <f>[1]MIDES!ELC15</f>
        <v>0</v>
      </c>
      <c r="DYL3">
        <f>[1]MIDES!ELD15</f>
        <v>0</v>
      </c>
      <c r="DYM3">
        <f>[1]MIDES!ELE15</f>
        <v>0</v>
      </c>
      <c r="DYN3">
        <f>[1]MIDES!ELF15</f>
        <v>0</v>
      </c>
      <c r="DYO3">
        <f>[1]MIDES!ELG15</f>
        <v>0</v>
      </c>
      <c r="DYP3">
        <f>[1]MIDES!ELH15</f>
        <v>0</v>
      </c>
      <c r="DYQ3">
        <f>[1]MIDES!ELI15</f>
        <v>0</v>
      </c>
      <c r="DYR3">
        <f>[1]MIDES!ELJ15</f>
        <v>0</v>
      </c>
      <c r="DYS3">
        <f>[1]MIDES!ELK15</f>
        <v>0</v>
      </c>
      <c r="DYT3">
        <f>[1]MIDES!ELL15</f>
        <v>0</v>
      </c>
      <c r="DYU3">
        <f>[1]MIDES!ELM15</f>
        <v>0</v>
      </c>
      <c r="DYV3">
        <f>[1]MIDES!ELN15</f>
        <v>0</v>
      </c>
      <c r="DYW3">
        <f>[1]MIDES!ELO15</f>
        <v>0</v>
      </c>
      <c r="DYX3">
        <f>[1]MIDES!ELP15</f>
        <v>0</v>
      </c>
      <c r="DYY3">
        <f>[1]MIDES!ELQ15</f>
        <v>0</v>
      </c>
      <c r="DYZ3">
        <f>[1]MIDES!ELR15</f>
        <v>0</v>
      </c>
      <c r="DZA3">
        <f>[1]MIDES!ELS15</f>
        <v>0</v>
      </c>
      <c r="DZB3">
        <f>[1]MIDES!ELT15</f>
        <v>0</v>
      </c>
      <c r="DZC3">
        <f>[1]MIDES!ELU15</f>
        <v>0</v>
      </c>
      <c r="DZD3">
        <f>[1]MIDES!ELV15</f>
        <v>0</v>
      </c>
      <c r="DZE3">
        <f>[1]MIDES!ELW15</f>
        <v>0</v>
      </c>
      <c r="DZF3">
        <f>[1]MIDES!ELX15</f>
        <v>0</v>
      </c>
      <c r="DZG3">
        <f>[1]MIDES!ELY15</f>
        <v>0</v>
      </c>
      <c r="DZH3">
        <f>[1]MIDES!ELZ15</f>
        <v>0</v>
      </c>
      <c r="DZI3">
        <f>[1]MIDES!EMA15</f>
        <v>0</v>
      </c>
      <c r="DZJ3">
        <f>[1]MIDES!EMB15</f>
        <v>0</v>
      </c>
      <c r="DZK3">
        <f>[1]MIDES!EMC15</f>
        <v>0</v>
      </c>
      <c r="DZL3">
        <f>[1]MIDES!EMD15</f>
        <v>0</v>
      </c>
      <c r="DZM3">
        <f>[1]MIDES!EME15</f>
        <v>0</v>
      </c>
      <c r="DZN3">
        <f>[1]MIDES!EMF15</f>
        <v>0</v>
      </c>
      <c r="DZO3">
        <f>[1]MIDES!EMG15</f>
        <v>0</v>
      </c>
      <c r="DZP3">
        <f>[1]MIDES!EMH15</f>
        <v>0</v>
      </c>
      <c r="DZQ3">
        <f>[1]MIDES!EMI15</f>
        <v>0</v>
      </c>
      <c r="DZR3">
        <f>[1]MIDES!EMJ15</f>
        <v>0</v>
      </c>
      <c r="DZS3">
        <f>[1]MIDES!EMK15</f>
        <v>0</v>
      </c>
      <c r="DZT3">
        <f>[1]MIDES!EML15</f>
        <v>0</v>
      </c>
      <c r="DZU3">
        <f>[1]MIDES!EMM15</f>
        <v>0</v>
      </c>
      <c r="DZV3">
        <f>[1]MIDES!EMN15</f>
        <v>0</v>
      </c>
      <c r="DZW3">
        <f>[1]MIDES!EMO15</f>
        <v>0</v>
      </c>
      <c r="DZX3">
        <f>[1]MIDES!EMP15</f>
        <v>0</v>
      </c>
      <c r="DZY3">
        <f>[1]MIDES!EMQ15</f>
        <v>0</v>
      </c>
      <c r="DZZ3">
        <f>[1]MIDES!EMR15</f>
        <v>0</v>
      </c>
      <c r="EAA3">
        <f>[1]MIDES!EMS15</f>
        <v>0</v>
      </c>
      <c r="EAB3">
        <f>[1]MIDES!EMT15</f>
        <v>0</v>
      </c>
      <c r="EAC3">
        <f>[1]MIDES!EMU15</f>
        <v>0</v>
      </c>
      <c r="EAD3">
        <f>[1]MIDES!EMV15</f>
        <v>0</v>
      </c>
      <c r="EAE3">
        <f>[1]MIDES!EMW15</f>
        <v>0</v>
      </c>
      <c r="EAF3">
        <f>[1]MIDES!EMX15</f>
        <v>0</v>
      </c>
      <c r="EAG3">
        <f>[1]MIDES!EMY15</f>
        <v>0</v>
      </c>
      <c r="EAH3">
        <f>[1]MIDES!EMZ15</f>
        <v>0</v>
      </c>
      <c r="EAI3">
        <f>[1]MIDES!ENA15</f>
        <v>0</v>
      </c>
      <c r="EAJ3">
        <f>[1]MIDES!ENB15</f>
        <v>0</v>
      </c>
      <c r="EAK3">
        <f>[1]MIDES!ENC15</f>
        <v>0</v>
      </c>
      <c r="EAL3">
        <f>[1]MIDES!END15</f>
        <v>0</v>
      </c>
      <c r="EAM3">
        <f>[1]MIDES!ENE15</f>
        <v>0</v>
      </c>
      <c r="EAN3">
        <f>[1]MIDES!ENF15</f>
        <v>0</v>
      </c>
      <c r="EAO3">
        <f>[1]MIDES!ENG15</f>
        <v>0</v>
      </c>
      <c r="EAP3">
        <f>[1]MIDES!ENH15</f>
        <v>0</v>
      </c>
      <c r="EAQ3">
        <f>[1]MIDES!ENI15</f>
        <v>0</v>
      </c>
      <c r="EAR3">
        <f>[1]MIDES!ENJ15</f>
        <v>0</v>
      </c>
      <c r="EAS3">
        <f>[1]MIDES!ENK15</f>
        <v>0</v>
      </c>
      <c r="EAT3">
        <f>[1]MIDES!ENL15</f>
        <v>0</v>
      </c>
      <c r="EAU3">
        <f>[1]MIDES!ENM15</f>
        <v>0</v>
      </c>
      <c r="EAV3">
        <f>[1]MIDES!ENN15</f>
        <v>0</v>
      </c>
      <c r="EAW3">
        <f>[1]MIDES!ENO15</f>
        <v>0</v>
      </c>
      <c r="EAX3">
        <f>[1]MIDES!ENP15</f>
        <v>0</v>
      </c>
      <c r="EAY3">
        <f>[1]MIDES!ENQ15</f>
        <v>0</v>
      </c>
      <c r="EAZ3">
        <f>[1]MIDES!ENR15</f>
        <v>0</v>
      </c>
      <c r="EBA3">
        <f>[1]MIDES!ENS15</f>
        <v>0</v>
      </c>
      <c r="EBB3">
        <f>[1]MIDES!ENT15</f>
        <v>0</v>
      </c>
      <c r="EBC3">
        <f>[1]MIDES!ENU15</f>
        <v>0</v>
      </c>
      <c r="EBD3">
        <f>[1]MIDES!ENV15</f>
        <v>0</v>
      </c>
      <c r="EBE3">
        <f>[1]MIDES!ENW15</f>
        <v>0</v>
      </c>
      <c r="EBF3">
        <f>[1]MIDES!ENX15</f>
        <v>0</v>
      </c>
      <c r="EBG3">
        <f>[1]MIDES!ENY15</f>
        <v>0</v>
      </c>
      <c r="EBH3">
        <f>[1]MIDES!ENZ15</f>
        <v>0</v>
      </c>
      <c r="EBI3">
        <f>[1]MIDES!EOA15</f>
        <v>0</v>
      </c>
      <c r="EBJ3">
        <f>[1]MIDES!EOB15</f>
        <v>0</v>
      </c>
      <c r="EBK3">
        <f>[1]MIDES!EOC15</f>
        <v>0</v>
      </c>
      <c r="EBL3">
        <f>[1]MIDES!EOD15</f>
        <v>0</v>
      </c>
      <c r="EBM3">
        <f>[1]MIDES!EOE15</f>
        <v>0</v>
      </c>
      <c r="EBN3">
        <f>[1]MIDES!EOF15</f>
        <v>0</v>
      </c>
      <c r="EBO3">
        <f>[1]MIDES!EOG15</f>
        <v>0</v>
      </c>
      <c r="EBP3">
        <f>[1]MIDES!EOH15</f>
        <v>0</v>
      </c>
      <c r="EBQ3">
        <f>[1]MIDES!EOI15</f>
        <v>0</v>
      </c>
      <c r="EBR3">
        <f>[1]MIDES!EOJ15</f>
        <v>0</v>
      </c>
      <c r="EBS3">
        <f>[1]MIDES!EOK15</f>
        <v>0</v>
      </c>
      <c r="EBT3">
        <f>[1]MIDES!EOL15</f>
        <v>0</v>
      </c>
      <c r="EBU3">
        <f>[1]MIDES!EOM15</f>
        <v>0</v>
      </c>
      <c r="EBV3">
        <f>[1]MIDES!EON15</f>
        <v>0</v>
      </c>
      <c r="EBW3">
        <f>[1]MIDES!EOO15</f>
        <v>0</v>
      </c>
      <c r="EBX3">
        <f>[1]MIDES!EOP15</f>
        <v>0</v>
      </c>
      <c r="EBY3">
        <f>[1]MIDES!EOQ15</f>
        <v>0</v>
      </c>
      <c r="EBZ3">
        <f>[1]MIDES!EOR15</f>
        <v>0</v>
      </c>
      <c r="ECA3">
        <f>[1]MIDES!EOS15</f>
        <v>0</v>
      </c>
      <c r="ECB3">
        <f>[1]MIDES!EOT15</f>
        <v>0</v>
      </c>
      <c r="ECC3">
        <f>[1]MIDES!EOU15</f>
        <v>0</v>
      </c>
      <c r="ECD3">
        <f>[1]MIDES!EOV15</f>
        <v>0</v>
      </c>
      <c r="ECE3">
        <f>[1]MIDES!EOW15</f>
        <v>0</v>
      </c>
      <c r="ECF3">
        <f>[1]MIDES!EOX15</f>
        <v>0</v>
      </c>
      <c r="ECG3">
        <f>[1]MIDES!EOY15</f>
        <v>0</v>
      </c>
      <c r="ECH3">
        <f>[1]MIDES!EOZ15</f>
        <v>0</v>
      </c>
      <c r="ECI3">
        <f>[1]MIDES!EPA15</f>
        <v>0</v>
      </c>
      <c r="ECJ3">
        <f>[1]MIDES!EPB15</f>
        <v>0</v>
      </c>
      <c r="ECK3">
        <f>[1]MIDES!EPC15</f>
        <v>0</v>
      </c>
      <c r="ECL3">
        <f>[1]MIDES!EPD15</f>
        <v>0</v>
      </c>
      <c r="ECM3">
        <f>[1]MIDES!EPE15</f>
        <v>0</v>
      </c>
      <c r="ECN3">
        <f>[1]MIDES!EPF15</f>
        <v>0</v>
      </c>
      <c r="ECO3">
        <f>[1]MIDES!EPG15</f>
        <v>0</v>
      </c>
      <c r="ECP3">
        <f>[1]MIDES!EPH15</f>
        <v>0</v>
      </c>
      <c r="ECQ3">
        <f>[1]MIDES!EPI15</f>
        <v>0</v>
      </c>
      <c r="ECR3">
        <f>[1]MIDES!EPJ15</f>
        <v>0</v>
      </c>
      <c r="ECS3">
        <f>[1]MIDES!EPK15</f>
        <v>0</v>
      </c>
      <c r="ECT3">
        <f>[1]MIDES!EPL15</f>
        <v>0</v>
      </c>
      <c r="ECU3">
        <f>[1]MIDES!EPM15</f>
        <v>0</v>
      </c>
      <c r="ECV3">
        <f>[1]MIDES!EPN15</f>
        <v>0</v>
      </c>
      <c r="ECW3">
        <f>[1]MIDES!EPO15</f>
        <v>0</v>
      </c>
      <c r="ECX3">
        <f>[1]MIDES!EPP15</f>
        <v>0</v>
      </c>
      <c r="ECY3">
        <f>[1]MIDES!EPQ15</f>
        <v>0</v>
      </c>
      <c r="ECZ3">
        <f>[1]MIDES!EPR15</f>
        <v>0</v>
      </c>
      <c r="EDA3">
        <f>[1]MIDES!EPS15</f>
        <v>0</v>
      </c>
      <c r="EDB3">
        <f>[1]MIDES!EPT15</f>
        <v>0</v>
      </c>
      <c r="EDC3">
        <f>[1]MIDES!EPU15</f>
        <v>0</v>
      </c>
      <c r="EDD3">
        <f>[1]MIDES!EPV15</f>
        <v>0</v>
      </c>
      <c r="EDE3">
        <f>[1]MIDES!EPW15</f>
        <v>0</v>
      </c>
      <c r="EDF3">
        <f>[1]MIDES!EPX15</f>
        <v>0</v>
      </c>
      <c r="EDG3">
        <f>[1]MIDES!EPY15</f>
        <v>0</v>
      </c>
      <c r="EDH3">
        <f>[1]MIDES!EPZ15</f>
        <v>0</v>
      </c>
      <c r="EDI3">
        <f>[1]MIDES!EQA15</f>
        <v>0</v>
      </c>
      <c r="EDJ3">
        <f>[1]MIDES!EQB15</f>
        <v>0</v>
      </c>
      <c r="EDK3">
        <f>[1]MIDES!EQC15</f>
        <v>0</v>
      </c>
      <c r="EDL3">
        <f>[1]MIDES!EQD15</f>
        <v>0</v>
      </c>
      <c r="EDM3">
        <f>[1]MIDES!EQE15</f>
        <v>0</v>
      </c>
      <c r="EDN3">
        <f>[1]MIDES!EQF15</f>
        <v>0</v>
      </c>
      <c r="EDO3">
        <f>[1]MIDES!EQG15</f>
        <v>0</v>
      </c>
      <c r="EDP3">
        <f>[1]MIDES!EQH15</f>
        <v>0</v>
      </c>
      <c r="EDQ3">
        <f>[1]MIDES!EQI15</f>
        <v>0</v>
      </c>
      <c r="EDR3">
        <f>[1]MIDES!EQJ15</f>
        <v>0</v>
      </c>
      <c r="EDS3">
        <f>[1]MIDES!EQK15</f>
        <v>0</v>
      </c>
      <c r="EDT3">
        <f>[1]MIDES!EQL15</f>
        <v>0</v>
      </c>
      <c r="EDU3">
        <f>[1]MIDES!EQM15</f>
        <v>0</v>
      </c>
      <c r="EDV3">
        <f>[1]MIDES!EQN15</f>
        <v>0</v>
      </c>
      <c r="EDW3">
        <f>[1]MIDES!EQO15</f>
        <v>0</v>
      </c>
      <c r="EDX3">
        <f>[1]MIDES!EQP15</f>
        <v>0</v>
      </c>
      <c r="EDY3">
        <f>[1]MIDES!EQQ15</f>
        <v>0</v>
      </c>
      <c r="EDZ3">
        <f>[1]MIDES!EQR15</f>
        <v>0</v>
      </c>
      <c r="EEA3">
        <f>[1]MIDES!EQS15</f>
        <v>0</v>
      </c>
      <c r="EEB3">
        <f>[1]MIDES!EQT15</f>
        <v>0</v>
      </c>
      <c r="EEC3">
        <f>[1]MIDES!EQU15</f>
        <v>0</v>
      </c>
      <c r="EED3">
        <f>[1]MIDES!EQV15</f>
        <v>0</v>
      </c>
      <c r="EEE3">
        <f>[1]MIDES!EQW15</f>
        <v>0</v>
      </c>
      <c r="EEF3">
        <f>[1]MIDES!EQX15</f>
        <v>0</v>
      </c>
      <c r="EEG3">
        <f>[1]MIDES!EQY15</f>
        <v>0</v>
      </c>
      <c r="EEH3">
        <f>[1]MIDES!EQZ15</f>
        <v>0</v>
      </c>
      <c r="EEI3">
        <f>[1]MIDES!ERA15</f>
        <v>0</v>
      </c>
      <c r="EEJ3">
        <f>[1]MIDES!ERB15</f>
        <v>0</v>
      </c>
      <c r="EEK3">
        <f>[1]MIDES!ERC15</f>
        <v>0</v>
      </c>
      <c r="EEL3">
        <f>[1]MIDES!ERD15</f>
        <v>0</v>
      </c>
      <c r="EEM3">
        <f>[1]MIDES!ERE15</f>
        <v>0</v>
      </c>
      <c r="EEN3">
        <f>[1]MIDES!ERF15</f>
        <v>0</v>
      </c>
      <c r="EEO3">
        <f>[1]MIDES!ERG15</f>
        <v>0</v>
      </c>
      <c r="EEP3">
        <f>[1]MIDES!ERH15</f>
        <v>0</v>
      </c>
      <c r="EEQ3">
        <f>[1]MIDES!ERI15</f>
        <v>0</v>
      </c>
      <c r="EER3">
        <f>[1]MIDES!ERJ15</f>
        <v>0</v>
      </c>
      <c r="EES3">
        <f>[1]MIDES!ERK15</f>
        <v>0</v>
      </c>
      <c r="EET3">
        <f>[1]MIDES!ERL15</f>
        <v>0</v>
      </c>
      <c r="EEU3">
        <f>[1]MIDES!ERM15</f>
        <v>0</v>
      </c>
      <c r="EEV3">
        <f>[1]MIDES!ERN15</f>
        <v>0</v>
      </c>
      <c r="EEW3">
        <f>[1]MIDES!ERO15</f>
        <v>0</v>
      </c>
      <c r="EEX3">
        <f>[1]MIDES!ERP15</f>
        <v>0</v>
      </c>
      <c r="EEY3">
        <f>[1]MIDES!ERQ15</f>
        <v>0</v>
      </c>
      <c r="EEZ3">
        <f>[1]MIDES!ERR15</f>
        <v>0</v>
      </c>
      <c r="EFA3">
        <f>[1]MIDES!ERS15</f>
        <v>0</v>
      </c>
      <c r="EFB3">
        <f>[1]MIDES!ERT15</f>
        <v>0</v>
      </c>
      <c r="EFC3">
        <f>[1]MIDES!ERU15</f>
        <v>0</v>
      </c>
      <c r="EFD3">
        <f>[1]MIDES!ERV15</f>
        <v>0</v>
      </c>
      <c r="EFE3">
        <f>[1]MIDES!ERW15</f>
        <v>0</v>
      </c>
      <c r="EFF3">
        <f>[1]MIDES!ERX15</f>
        <v>0</v>
      </c>
      <c r="EFG3">
        <f>[1]MIDES!ERY15</f>
        <v>0</v>
      </c>
      <c r="EFH3">
        <f>[1]MIDES!ERZ15</f>
        <v>0</v>
      </c>
      <c r="EFI3">
        <f>[1]MIDES!ESA15</f>
        <v>0</v>
      </c>
      <c r="EFJ3">
        <f>[1]MIDES!ESB15</f>
        <v>0</v>
      </c>
      <c r="EFK3">
        <f>[1]MIDES!ESC15</f>
        <v>0</v>
      </c>
      <c r="EFL3">
        <f>[1]MIDES!ESD15</f>
        <v>0</v>
      </c>
      <c r="EFM3">
        <f>[1]MIDES!ESE15</f>
        <v>0</v>
      </c>
      <c r="EFN3">
        <f>[1]MIDES!ESF15</f>
        <v>0</v>
      </c>
      <c r="EFO3">
        <f>[1]MIDES!ESG15</f>
        <v>0</v>
      </c>
      <c r="EFP3">
        <f>[1]MIDES!ESH15</f>
        <v>0</v>
      </c>
      <c r="EFQ3">
        <f>[1]MIDES!ESI15</f>
        <v>0</v>
      </c>
      <c r="EFR3">
        <f>[1]MIDES!ESJ15</f>
        <v>0</v>
      </c>
      <c r="EFS3">
        <f>[1]MIDES!ESK15</f>
        <v>0</v>
      </c>
      <c r="EFT3">
        <f>[1]MIDES!ESL15</f>
        <v>0</v>
      </c>
      <c r="EFU3">
        <f>[1]MIDES!ESM15</f>
        <v>0</v>
      </c>
      <c r="EFV3">
        <f>[1]MIDES!ESN15</f>
        <v>0</v>
      </c>
      <c r="EFW3">
        <f>[1]MIDES!ESO15</f>
        <v>0</v>
      </c>
      <c r="EFX3">
        <f>[1]MIDES!ESP15</f>
        <v>0</v>
      </c>
      <c r="EFY3">
        <f>[1]MIDES!ESQ15</f>
        <v>0</v>
      </c>
      <c r="EFZ3">
        <f>[1]MIDES!ESR15</f>
        <v>0</v>
      </c>
      <c r="EGA3">
        <f>[1]MIDES!ESS15</f>
        <v>0</v>
      </c>
      <c r="EGB3">
        <f>[1]MIDES!EST15</f>
        <v>0</v>
      </c>
      <c r="EGC3">
        <f>[1]MIDES!ESU15</f>
        <v>0</v>
      </c>
      <c r="EGD3">
        <f>[1]MIDES!ESV15</f>
        <v>0</v>
      </c>
      <c r="EGE3">
        <f>[1]MIDES!ESW15</f>
        <v>0</v>
      </c>
      <c r="EGF3">
        <f>[1]MIDES!ESX15</f>
        <v>0</v>
      </c>
      <c r="EGG3">
        <f>[1]MIDES!ESY15</f>
        <v>0</v>
      </c>
      <c r="EGH3">
        <f>[1]MIDES!ESZ15</f>
        <v>0</v>
      </c>
      <c r="EGI3">
        <f>[1]MIDES!ETA15</f>
        <v>0</v>
      </c>
      <c r="EGJ3">
        <f>[1]MIDES!ETB15</f>
        <v>0</v>
      </c>
      <c r="EGK3">
        <f>[1]MIDES!ETC15</f>
        <v>0</v>
      </c>
      <c r="EGL3">
        <f>[1]MIDES!ETD15</f>
        <v>0</v>
      </c>
      <c r="EGM3">
        <f>[1]MIDES!ETE15</f>
        <v>0</v>
      </c>
      <c r="EGN3">
        <f>[1]MIDES!ETF15</f>
        <v>0</v>
      </c>
      <c r="EGO3">
        <f>[1]MIDES!ETG15</f>
        <v>0</v>
      </c>
      <c r="EGP3">
        <f>[1]MIDES!ETH15</f>
        <v>0</v>
      </c>
      <c r="EGQ3">
        <f>[1]MIDES!ETI15</f>
        <v>0</v>
      </c>
      <c r="EGR3">
        <f>[1]MIDES!ETJ15</f>
        <v>0</v>
      </c>
      <c r="EGS3">
        <f>[1]MIDES!ETK15</f>
        <v>0</v>
      </c>
      <c r="EGT3">
        <f>[1]MIDES!ETL15</f>
        <v>0</v>
      </c>
      <c r="EGU3">
        <f>[1]MIDES!ETM15</f>
        <v>0</v>
      </c>
      <c r="EGV3">
        <f>[1]MIDES!ETN15</f>
        <v>0</v>
      </c>
      <c r="EGW3">
        <f>[1]MIDES!ETO15</f>
        <v>0</v>
      </c>
      <c r="EGX3">
        <f>[1]MIDES!ETP15</f>
        <v>0</v>
      </c>
      <c r="EGY3">
        <f>[1]MIDES!ETQ15</f>
        <v>0</v>
      </c>
      <c r="EGZ3">
        <f>[1]MIDES!ETR15</f>
        <v>0</v>
      </c>
      <c r="EHA3">
        <f>[1]MIDES!ETS15</f>
        <v>0</v>
      </c>
      <c r="EHB3">
        <f>[1]MIDES!ETT15</f>
        <v>0</v>
      </c>
      <c r="EHC3">
        <f>[1]MIDES!ETU15</f>
        <v>0</v>
      </c>
      <c r="EHD3">
        <f>[1]MIDES!ETV15</f>
        <v>0</v>
      </c>
      <c r="EHE3">
        <f>[1]MIDES!ETW15</f>
        <v>0</v>
      </c>
      <c r="EHF3">
        <f>[1]MIDES!ETX15</f>
        <v>0</v>
      </c>
      <c r="EHG3">
        <f>[1]MIDES!ETY15</f>
        <v>0</v>
      </c>
      <c r="EHH3">
        <f>[1]MIDES!ETZ15</f>
        <v>0</v>
      </c>
      <c r="EHI3">
        <f>[1]MIDES!EUA15</f>
        <v>0</v>
      </c>
      <c r="EHJ3">
        <f>[1]MIDES!EUB15</f>
        <v>0</v>
      </c>
      <c r="EHK3">
        <f>[1]MIDES!EUC15</f>
        <v>0</v>
      </c>
      <c r="EHL3">
        <f>[1]MIDES!EUD15</f>
        <v>0</v>
      </c>
      <c r="EHM3">
        <f>[1]MIDES!EUE15</f>
        <v>0</v>
      </c>
      <c r="EHN3">
        <f>[1]MIDES!EUF15</f>
        <v>0</v>
      </c>
      <c r="EHO3">
        <f>[1]MIDES!EUG15</f>
        <v>0</v>
      </c>
      <c r="EHP3">
        <f>[1]MIDES!EUH15</f>
        <v>0</v>
      </c>
      <c r="EHQ3">
        <f>[1]MIDES!EUI15</f>
        <v>0</v>
      </c>
      <c r="EHR3">
        <f>[1]MIDES!EUJ15</f>
        <v>0</v>
      </c>
      <c r="EHS3">
        <f>[1]MIDES!EUK15</f>
        <v>0</v>
      </c>
      <c r="EHT3">
        <f>[1]MIDES!EUL15</f>
        <v>0</v>
      </c>
      <c r="EHU3">
        <f>[1]MIDES!EUM15</f>
        <v>0</v>
      </c>
      <c r="EHV3">
        <f>[1]MIDES!EUN15</f>
        <v>0</v>
      </c>
      <c r="EHW3">
        <f>[1]MIDES!EUO15</f>
        <v>0</v>
      </c>
      <c r="EHX3">
        <f>[1]MIDES!EUP15</f>
        <v>0</v>
      </c>
      <c r="EHY3">
        <f>[1]MIDES!EUQ15</f>
        <v>0</v>
      </c>
      <c r="EHZ3">
        <f>[1]MIDES!EUR15</f>
        <v>0</v>
      </c>
      <c r="EIA3">
        <f>[1]MIDES!EUS15</f>
        <v>0</v>
      </c>
      <c r="EIB3">
        <f>[1]MIDES!EUT15</f>
        <v>0</v>
      </c>
      <c r="EIC3">
        <f>[1]MIDES!EUU15</f>
        <v>0</v>
      </c>
      <c r="EID3">
        <f>[1]MIDES!EUV15</f>
        <v>0</v>
      </c>
      <c r="EIE3">
        <f>[1]MIDES!EUW15</f>
        <v>0</v>
      </c>
      <c r="EIF3">
        <f>[1]MIDES!EUX15</f>
        <v>0</v>
      </c>
      <c r="EIG3">
        <f>[1]MIDES!EUY15</f>
        <v>0</v>
      </c>
      <c r="EIH3">
        <f>[1]MIDES!EUZ15</f>
        <v>0</v>
      </c>
      <c r="EII3">
        <f>[1]MIDES!EVA15</f>
        <v>0</v>
      </c>
      <c r="EIJ3">
        <f>[1]MIDES!EVB15</f>
        <v>0</v>
      </c>
      <c r="EIK3">
        <f>[1]MIDES!EVC15</f>
        <v>0</v>
      </c>
      <c r="EIL3">
        <f>[1]MIDES!EVD15</f>
        <v>0</v>
      </c>
      <c r="EIM3">
        <f>[1]MIDES!EVE15</f>
        <v>0</v>
      </c>
      <c r="EIN3">
        <f>[1]MIDES!EVF15</f>
        <v>0</v>
      </c>
      <c r="EIO3">
        <f>[1]MIDES!EVG15</f>
        <v>0</v>
      </c>
      <c r="EIP3">
        <f>[1]MIDES!EVH15</f>
        <v>0</v>
      </c>
      <c r="EIQ3">
        <f>[1]MIDES!EVI15</f>
        <v>0</v>
      </c>
      <c r="EIR3">
        <f>[1]MIDES!EVJ15</f>
        <v>0</v>
      </c>
      <c r="EIS3">
        <f>[1]MIDES!EVK15</f>
        <v>0</v>
      </c>
      <c r="EIT3">
        <f>[1]MIDES!EVL15</f>
        <v>0</v>
      </c>
      <c r="EIU3">
        <f>[1]MIDES!EVM15</f>
        <v>0</v>
      </c>
      <c r="EIV3">
        <f>[1]MIDES!EVN15</f>
        <v>0</v>
      </c>
      <c r="EIW3">
        <f>[1]MIDES!EVO15</f>
        <v>0</v>
      </c>
      <c r="EIX3">
        <f>[1]MIDES!EVP15</f>
        <v>0</v>
      </c>
      <c r="EIY3">
        <f>[1]MIDES!EVQ15</f>
        <v>0</v>
      </c>
      <c r="EIZ3">
        <f>[1]MIDES!EVR15</f>
        <v>0</v>
      </c>
      <c r="EJA3">
        <f>[1]MIDES!EVS15</f>
        <v>0</v>
      </c>
      <c r="EJB3">
        <f>[1]MIDES!EVT15</f>
        <v>0</v>
      </c>
      <c r="EJC3">
        <f>[1]MIDES!EVU15</f>
        <v>0</v>
      </c>
      <c r="EJD3">
        <f>[1]MIDES!EVV15</f>
        <v>0</v>
      </c>
      <c r="EJE3">
        <f>[1]MIDES!EVW15</f>
        <v>0</v>
      </c>
      <c r="EJF3">
        <f>[1]MIDES!EVX15</f>
        <v>0</v>
      </c>
      <c r="EJG3">
        <f>[1]MIDES!EVY15</f>
        <v>0</v>
      </c>
      <c r="EJH3">
        <f>[1]MIDES!EVZ15</f>
        <v>0</v>
      </c>
      <c r="EJI3">
        <f>[1]MIDES!EWA15</f>
        <v>0</v>
      </c>
      <c r="EJJ3">
        <f>[1]MIDES!EWB15</f>
        <v>0</v>
      </c>
      <c r="EJK3">
        <f>[1]MIDES!EWC15</f>
        <v>0</v>
      </c>
      <c r="EJL3">
        <f>[1]MIDES!EWD15</f>
        <v>0</v>
      </c>
      <c r="EJM3">
        <f>[1]MIDES!EWE15</f>
        <v>0</v>
      </c>
      <c r="EJN3">
        <f>[1]MIDES!EWF15</f>
        <v>0</v>
      </c>
      <c r="EJO3">
        <f>[1]MIDES!EWG15</f>
        <v>0</v>
      </c>
      <c r="EJP3">
        <f>[1]MIDES!EWH15</f>
        <v>0</v>
      </c>
      <c r="EJQ3">
        <f>[1]MIDES!EWI15</f>
        <v>0</v>
      </c>
      <c r="EJR3">
        <f>[1]MIDES!EWJ15</f>
        <v>0</v>
      </c>
      <c r="EJS3">
        <f>[1]MIDES!EWK15</f>
        <v>0</v>
      </c>
      <c r="EJT3">
        <f>[1]MIDES!EWL15</f>
        <v>0</v>
      </c>
      <c r="EJU3">
        <f>[1]MIDES!EWM15</f>
        <v>0</v>
      </c>
      <c r="EJV3">
        <f>[1]MIDES!EWN15</f>
        <v>0</v>
      </c>
      <c r="EJW3">
        <f>[1]MIDES!EWO15</f>
        <v>0</v>
      </c>
      <c r="EJX3">
        <f>[1]MIDES!EWP15</f>
        <v>0</v>
      </c>
      <c r="EJY3">
        <f>[1]MIDES!EWQ15</f>
        <v>0</v>
      </c>
      <c r="EJZ3">
        <f>[1]MIDES!EWR15</f>
        <v>0</v>
      </c>
      <c r="EKA3">
        <f>[1]MIDES!EWS15</f>
        <v>0</v>
      </c>
      <c r="EKB3">
        <f>[1]MIDES!EWT15</f>
        <v>0</v>
      </c>
      <c r="EKC3">
        <f>[1]MIDES!EWU15</f>
        <v>0</v>
      </c>
      <c r="EKD3">
        <f>[1]MIDES!EWV15</f>
        <v>0</v>
      </c>
      <c r="EKE3">
        <f>[1]MIDES!EWW15</f>
        <v>0</v>
      </c>
      <c r="EKF3">
        <f>[1]MIDES!EWX15</f>
        <v>0</v>
      </c>
      <c r="EKG3">
        <f>[1]MIDES!EWY15</f>
        <v>0</v>
      </c>
      <c r="EKH3">
        <f>[1]MIDES!EWZ15</f>
        <v>0</v>
      </c>
      <c r="EKI3">
        <f>[1]MIDES!EXA15</f>
        <v>0</v>
      </c>
      <c r="EKJ3">
        <f>[1]MIDES!EXB15</f>
        <v>0</v>
      </c>
      <c r="EKK3">
        <f>[1]MIDES!EXC15</f>
        <v>0</v>
      </c>
      <c r="EKL3">
        <f>[1]MIDES!EXD15</f>
        <v>0</v>
      </c>
      <c r="EKM3">
        <f>[1]MIDES!EXE15</f>
        <v>0</v>
      </c>
      <c r="EKN3">
        <f>[1]MIDES!EXF15</f>
        <v>0</v>
      </c>
      <c r="EKO3">
        <f>[1]MIDES!EXG15</f>
        <v>0</v>
      </c>
      <c r="EKP3">
        <f>[1]MIDES!EXH15</f>
        <v>0</v>
      </c>
      <c r="EKQ3">
        <f>[1]MIDES!EXI15</f>
        <v>0</v>
      </c>
      <c r="EKR3">
        <f>[1]MIDES!EXJ15</f>
        <v>0</v>
      </c>
      <c r="EKS3">
        <f>[1]MIDES!EXK15</f>
        <v>0</v>
      </c>
      <c r="EKT3">
        <f>[1]MIDES!EXL15</f>
        <v>0</v>
      </c>
      <c r="EKU3">
        <f>[1]MIDES!EXM15</f>
        <v>0</v>
      </c>
      <c r="EKV3">
        <f>[1]MIDES!EXN15</f>
        <v>0</v>
      </c>
      <c r="EKW3">
        <f>[1]MIDES!EXO15</f>
        <v>0</v>
      </c>
      <c r="EKX3">
        <f>[1]MIDES!EXP15</f>
        <v>0</v>
      </c>
      <c r="EKY3">
        <f>[1]MIDES!EXQ15</f>
        <v>0</v>
      </c>
      <c r="EKZ3">
        <f>[1]MIDES!EXR15</f>
        <v>0</v>
      </c>
      <c r="ELA3">
        <f>[1]MIDES!EXS15</f>
        <v>0</v>
      </c>
      <c r="ELB3">
        <f>[1]MIDES!EXT15</f>
        <v>0</v>
      </c>
      <c r="ELC3">
        <f>[1]MIDES!EXU15</f>
        <v>0</v>
      </c>
      <c r="ELD3">
        <f>[1]MIDES!EXV15</f>
        <v>0</v>
      </c>
      <c r="ELE3">
        <f>[1]MIDES!EXW15</f>
        <v>0</v>
      </c>
      <c r="ELF3">
        <f>[1]MIDES!EXX15</f>
        <v>0</v>
      </c>
      <c r="ELG3">
        <f>[1]MIDES!EXY15</f>
        <v>0</v>
      </c>
      <c r="ELH3">
        <f>[1]MIDES!EXZ15</f>
        <v>0</v>
      </c>
      <c r="ELI3">
        <f>[1]MIDES!EYA15</f>
        <v>0</v>
      </c>
      <c r="ELJ3">
        <f>[1]MIDES!EYB15</f>
        <v>0</v>
      </c>
      <c r="ELK3">
        <f>[1]MIDES!EYC15</f>
        <v>0</v>
      </c>
      <c r="ELL3">
        <f>[1]MIDES!EYD15</f>
        <v>0</v>
      </c>
      <c r="ELM3">
        <f>[1]MIDES!EYE15</f>
        <v>0</v>
      </c>
      <c r="ELN3">
        <f>[1]MIDES!EYF15</f>
        <v>0</v>
      </c>
      <c r="ELO3">
        <f>[1]MIDES!EYG15</f>
        <v>0</v>
      </c>
      <c r="ELP3">
        <f>[1]MIDES!EYH15</f>
        <v>0</v>
      </c>
      <c r="ELQ3">
        <f>[1]MIDES!EYI15</f>
        <v>0</v>
      </c>
      <c r="ELR3">
        <f>[1]MIDES!EYJ15</f>
        <v>0</v>
      </c>
      <c r="ELS3">
        <f>[1]MIDES!EYK15</f>
        <v>0</v>
      </c>
      <c r="ELT3">
        <f>[1]MIDES!EYL15</f>
        <v>0</v>
      </c>
      <c r="ELU3">
        <f>[1]MIDES!EYM15</f>
        <v>0</v>
      </c>
      <c r="ELV3">
        <f>[1]MIDES!EYN15</f>
        <v>0</v>
      </c>
      <c r="ELW3">
        <f>[1]MIDES!EYO15</f>
        <v>0</v>
      </c>
      <c r="ELX3">
        <f>[1]MIDES!EYP15</f>
        <v>0</v>
      </c>
      <c r="ELY3">
        <f>[1]MIDES!EYQ15</f>
        <v>0</v>
      </c>
      <c r="ELZ3">
        <f>[1]MIDES!EYR15</f>
        <v>0</v>
      </c>
      <c r="EMA3">
        <f>[1]MIDES!EYS15</f>
        <v>0</v>
      </c>
      <c r="EMB3">
        <f>[1]MIDES!EYT15</f>
        <v>0</v>
      </c>
      <c r="EMC3">
        <f>[1]MIDES!EYU15</f>
        <v>0</v>
      </c>
      <c r="EMD3">
        <f>[1]MIDES!EYV15</f>
        <v>0</v>
      </c>
      <c r="EME3">
        <f>[1]MIDES!EYW15</f>
        <v>0</v>
      </c>
      <c r="EMF3">
        <f>[1]MIDES!EYX15</f>
        <v>0</v>
      </c>
      <c r="EMG3">
        <f>[1]MIDES!EYY15</f>
        <v>0</v>
      </c>
      <c r="EMH3">
        <f>[1]MIDES!EYZ15</f>
        <v>0</v>
      </c>
      <c r="EMI3">
        <f>[1]MIDES!EZA15</f>
        <v>0</v>
      </c>
      <c r="EMJ3">
        <f>[1]MIDES!EZB15</f>
        <v>0</v>
      </c>
      <c r="EMK3">
        <f>[1]MIDES!EZC15</f>
        <v>0</v>
      </c>
      <c r="EML3">
        <f>[1]MIDES!EZD15</f>
        <v>0</v>
      </c>
      <c r="EMM3">
        <f>[1]MIDES!EZE15</f>
        <v>0</v>
      </c>
      <c r="EMN3">
        <f>[1]MIDES!EZF15</f>
        <v>0</v>
      </c>
      <c r="EMO3">
        <f>[1]MIDES!EZG15</f>
        <v>0</v>
      </c>
      <c r="EMP3">
        <f>[1]MIDES!EZH15</f>
        <v>0</v>
      </c>
      <c r="EMQ3">
        <f>[1]MIDES!EZI15</f>
        <v>0</v>
      </c>
      <c r="EMR3">
        <f>[1]MIDES!EZJ15</f>
        <v>0</v>
      </c>
      <c r="EMS3">
        <f>[1]MIDES!EZK15</f>
        <v>0</v>
      </c>
      <c r="EMT3">
        <f>[1]MIDES!EZL15</f>
        <v>0</v>
      </c>
      <c r="EMU3">
        <f>[1]MIDES!EZM15</f>
        <v>0</v>
      </c>
      <c r="EMV3">
        <f>[1]MIDES!EZN15</f>
        <v>0</v>
      </c>
      <c r="EMW3">
        <f>[1]MIDES!EZO15</f>
        <v>0</v>
      </c>
      <c r="EMX3">
        <f>[1]MIDES!EZP15</f>
        <v>0</v>
      </c>
      <c r="EMY3">
        <f>[1]MIDES!EZQ15</f>
        <v>0</v>
      </c>
      <c r="EMZ3">
        <f>[1]MIDES!EZR15</f>
        <v>0</v>
      </c>
      <c r="ENA3">
        <f>[1]MIDES!EZS15</f>
        <v>0</v>
      </c>
      <c r="ENB3">
        <f>[1]MIDES!EZT15</f>
        <v>0</v>
      </c>
      <c r="ENC3">
        <f>[1]MIDES!EZU15</f>
        <v>0</v>
      </c>
      <c r="END3">
        <f>[1]MIDES!EZV15</f>
        <v>0</v>
      </c>
      <c r="ENE3">
        <f>[1]MIDES!EZW15</f>
        <v>0</v>
      </c>
      <c r="ENF3">
        <f>[1]MIDES!EZX15</f>
        <v>0</v>
      </c>
      <c r="ENG3">
        <f>[1]MIDES!EZY15</f>
        <v>0</v>
      </c>
      <c r="ENH3">
        <f>[1]MIDES!EZZ15</f>
        <v>0</v>
      </c>
      <c r="ENI3">
        <f>[1]MIDES!FAA15</f>
        <v>0</v>
      </c>
      <c r="ENJ3">
        <f>[1]MIDES!FAB15</f>
        <v>0</v>
      </c>
      <c r="ENK3">
        <f>[1]MIDES!FAC15</f>
        <v>0</v>
      </c>
      <c r="ENL3">
        <f>[1]MIDES!FAD15</f>
        <v>0</v>
      </c>
      <c r="ENM3">
        <f>[1]MIDES!FAE15</f>
        <v>0</v>
      </c>
      <c r="ENN3">
        <f>[1]MIDES!FAF15</f>
        <v>0</v>
      </c>
      <c r="ENO3">
        <f>[1]MIDES!FAG15</f>
        <v>0</v>
      </c>
      <c r="ENP3">
        <f>[1]MIDES!FAH15</f>
        <v>0</v>
      </c>
      <c r="ENQ3">
        <f>[1]MIDES!FAI15</f>
        <v>0</v>
      </c>
      <c r="ENR3">
        <f>[1]MIDES!FAJ15</f>
        <v>0</v>
      </c>
      <c r="ENS3">
        <f>[1]MIDES!FAK15</f>
        <v>0</v>
      </c>
      <c r="ENT3">
        <f>[1]MIDES!FAL15</f>
        <v>0</v>
      </c>
      <c r="ENU3">
        <f>[1]MIDES!FAM15</f>
        <v>0</v>
      </c>
      <c r="ENV3">
        <f>[1]MIDES!FAN15</f>
        <v>0</v>
      </c>
      <c r="ENW3">
        <f>[1]MIDES!FAO15</f>
        <v>0</v>
      </c>
      <c r="ENX3">
        <f>[1]MIDES!FAP15</f>
        <v>0</v>
      </c>
      <c r="ENY3">
        <f>[1]MIDES!FAQ15</f>
        <v>0</v>
      </c>
      <c r="ENZ3">
        <f>[1]MIDES!FAR15</f>
        <v>0</v>
      </c>
      <c r="EOA3">
        <f>[1]MIDES!FAS15</f>
        <v>0</v>
      </c>
      <c r="EOB3">
        <f>[1]MIDES!FAT15</f>
        <v>0</v>
      </c>
      <c r="EOC3">
        <f>[1]MIDES!FAU15</f>
        <v>0</v>
      </c>
      <c r="EOD3">
        <f>[1]MIDES!FAV15</f>
        <v>0</v>
      </c>
      <c r="EOE3">
        <f>[1]MIDES!FAW15</f>
        <v>0</v>
      </c>
      <c r="EOF3">
        <f>[1]MIDES!FAX15</f>
        <v>0</v>
      </c>
      <c r="EOG3">
        <f>[1]MIDES!FAY15</f>
        <v>0</v>
      </c>
      <c r="EOH3">
        <f>[1]MIDES!FAZ15</f>
        <v>0</v>
      </c>
      <c r="EOI3">
        <f>[1]MIDES!FBA15</f>
        <v>0</v>
      </c>
      <c r="EOJ3">
        <f>[1]MIDES!FBB15</f>
        <v>0</v>
      </c>
      <c r="EOK3">
        <f>[1]MIDES!FBC15</f>
        <v>0</v>
      </c>
      <c r="EOL3">
        <f>[1]MIDES!FBD15</f>
        <v>0</v>
      </c>
      <c r="EOM3">
        <f>[1]MIDES!FBE15</f>
        <v>0</v>
      </c>
      <c r="EON3">
        <f>[1]MIDES!FBF15</f>
        <v>0</v>
      </c>
      <c r="EOO3">
        <f>[1]MIDES!FBG15</f>
        <v>0</v>
      </c>
      <c r="EOP3">
        <f>[1]MIDES!FBH15</f>
        <v>0</v>
      </c>
      <c r="EOQ3">
        <f>[1]MIDES!FBI15</f>
        <v>0</v>
      </c>
      <c r="EOR3">
        <f>[1]MIDES!FBJ15</f>
        <v>0</v>
      </c>
      <c r="EOS3">
        <f>[1]MIDES!FBK15</f>
        <v>0</v>
      </c>
      <c r="EOT3">
        <f>[1]MIDES!FBL15</f>
        <v>0</v>
      </c>
      <c r="EOU3">
        <f>[1]MIDES!FBM15</f>
        <v>0</v>
      </c>
      <c r="EOV3">
        <f>[1]MIDES!FBN15</f>
        <v>0</v>
      </c>
      <c r="EOW3">
        <f>[1]MIDES!FBO15</f>
        <v>0</v>
      </c>
      <c r="EOX3">
        <f>[1]MIDES!FBP15</f>
        <v>0</v>
      </c>
      <c r="EOY3">
        <f>[1]MIDES!FBQ15</f>
        <v>0</v>
      </c>
      <c r="EOZ3">
        <f>[1]MIDES!FBR15</f>
        <v>0</v>
      </c>
      <c r="EPA3">
        <f>[1]MIDES!FBS15</f>
        <v>0</v>
      </c>
      <c r="EPB3">
        <f>[1]MIDES!FBT15</f>
        <v>0</v>
      </c>
      <c r="EPC3">
        <f>[1]MIDES!FBU15</f>
        <v>0</v>
      </c>
      <c r="EPD3">
        <f>[1]MIDES!FBV15</f>
        <v>0</v>
      </c>
      <c r="EPE3">
        <f>[1]MIDES!FBW15</f>
        <v>0</v>
      </c>
      <c r="EPF3">
        <f>[1]MIDES!FBX15</f>
        <v>0</v>
      </c>
      <c r="EPG3">
        <f>[1]MIDES!FBY15</f>
        <v>0</v>
      </c>
      <c r="EPH3">
        <f>[1]MIDES!FBZ15</f>
        <v>0</v>
      </c>
      <c r="EPI3">
        <f>[1]MIDES!FCA15</f>
        <v>0</v>
      </c>
      <c r="EPJ3">
        <f>[1]MIDES!FCB15</f>
        <v>0</v>
      </c>
      <c r="EPK3">
        <f>[1]MIDES!FCC15</f>
        <v>0</v>
      </c>
      <c r="EPL3">
        <f>[1]MIDES!FCD15</f>
        <v>0</v>
      </c>
      <c r="EPM3">
        <f>[1]MIDES!FCE15</f>
        <v>0</v>
      </c>
      <c r="EPN3">
        <f>[1]MIDES!FCF15</f>
        <v>0</v>
      </c>
      <c r="EPO3">
        <f>[1]MIDES!FCG15</f>
        <v>0</v>
      </c>
      <c r="EPP3">
        <f>[1]MIDES!FCH15</f>
        <v>0</v>
      </c>
      <c r="EPQ3">
        <f>[1]MIDES!FCI15</f>
        <v>0</v>
      </c>
      <c r="EPR3">
        <f>[1]MIDES!FCJ15</f>
        <v>0</v>
      </c>
      <c r="EPS3">
        <f>[1]MIDES!FCK15</f>
        <v>0</v>
      </c>
      <c r="EPT3">
        <f>[1]MIDES!FCL15</f>
        <v>0</v>
      </c>
      <c r="EPU3">
        <f>[1]MIDES!FCM15</f>
        <v>0</v>
      </c>
      <c r="EPV3">
        <f>[1]MIDES!FCN15</f>
        <v>0</v>
      </c>
      <c r="EPW3">
        <f>[1]MIDES!FCO15</f>
        <v>0</v>
      </c>
      <c r="EPX3">
        <f>[1]MIDES!FCP15</f>
        <v>0</v>
      </c>
      <c r="EPY3">
        <f>[1]MIDES!FCQ15</f>
        <v>0</v>
      </c>
      <c r="EPZ3">
        <f>[1]MIDES!FCR15</f>
        <v>0</v>
      </c>
      <c r="EQA3">
        <f>[1]MIDES!FCS15</f>
        <v>0</v>
      </c>
      <c r="EQB3">
        <f>[1]MIDES!FCT15</f>
        <v>0</v>
      </c>
      <c r="EQC3">
        <f>[1]MIDES!FCU15</f>
        <v>0</v>
      </c>
      <c r="EQD3">
        <f>[1]MIDES!FCV15</f>
        <v>0</v>
      </c>
      <c r="EQE3">
        <f>[1]MIDES!FCW15</f>
        <v>0</v>
      </c>
      <c r="EQF3">
        <f>[1]MIDES!FCX15</f>
        <v>0</v>
      </c>
      <c r="EQG3">
        <f>[1]MIDES!FCY15</f>
        <v>0</v>
      </c>
      <c r="EQH3">
        <f>[1]MIDES!FCZ15</f>
        <v>0</v>
      </c>
      <c r="EQI3">
        <f>[1]MIDES!FDA15</f>
        <v>0</v>
      </c>
      <c r="EQJ3">
        <f>[1]MIDES!FDB15</f>
        <v>0</v>
      </c>
      <c r="EQK3">
        <f>[1]MIDES!FDC15</f>
        <v>0</v>
      </c>
      <c r="EQL3">
        <f>[1]MIDES!FDD15</f>
        <v>0</v>
      </c>
      <c r="EQM3">
        <f>[1]MIDES!FDE15</f>
        <v>0</v>
      </c>
      <c r="EQN3">
        <f>[1]MIDES!FDF15</f>
        <v>0</v>
      </c>
      <c r="EQO3">
        <f>[1]MIDES!FDG15</f>
        <v>0</v>
      </c>
      <c r="EQP3">
        <f>[1]MIDES!FDH15</f>
        <v>0</v>
      </c>
      <c r="EQQ3">
        <f>[1]MIDES!FDI15</f>
        <v>0</v>
      </c>
      <c r="EQR3">
        <f>[1]MIDES!FDJ15</f>
        <v>0</v>
      </c>
      <c r="EQS3">
        <f>[1]MIDES!FDK15</f>
        <v>0</v>
      </c>
      <c r="EQT3">
        <f>[1]MIDES!FDL15</f>
        <v>0</v>
      </c>
      <c r="EQU3">
        <f>[1]MIDES!FDM15</f>
        <v>0</v>
      </c>
      <c r="EQV3">
        <f>[1]MIDES!FDN15</f>
        <v>0</v>
      </c>
      <c r="EQW3">
        <f>[1]MIDES!FDO15</f>
        <v>0</v>
      </c>
      <c r="EQX3">
        <f>[1]MIDES!FDP15</f>
        <v>0</v>
      </c>
      <c r="EQY3">
        <f>[1]MIDES!FDQ15</f>
        <v>0</v>
      </c>
      <c r="EQZ3">
        <f>[1]MIDES!FDR15</f>
        <v>0</v>
      </c>
      <c r="ERA3">
        <f>[1]MIDES!FDS15</f>
        <v>0</v>
      </c>
      <c r="ERB3">
        <f>[1]MIDES!FDT15</f>
        <v>0</v>
      </c>
      <c r="ERC3">
        <f>[1]MIDES!FDU15</f>
        <v>0</v>
      </c>
      <c r="ERD3">
        <f>[1]MIDES!FDV15</f>
        <v>0</v>
      </c>
      <c r="ERE3">
        <f>[1]MIDES!FDW15</f>
        <v>0</v>
      </c>
      <c r="ERF3">
        <f>[1]MIDES!FDX15</f>
        <v>0</v>
      </c>
      <c r="ERG3">
        <f>[1]MIDES!FDY15</f>
        <v>0</v>
      </c>
      <c r="ERH3">
        <f>[1]MIDES!FDZ15</f>
        <v>0</v>
      </c>
      <c r="ERI3">
        <f>[1]MIDES!FEA15</f>
        <v>0</v>
      </c>
      <c r="ERJ3">
        <f>[1]MIDES!FEB15</f>
        <v>0</v>
      </c>
      <c r="ERK3">
        <f>[1]MIDES!FEC15</f>
        <v>0</v>
      </c>
      <c r="ERL3">
        <f>[1]MIDES!FED15</f>
        <v>0</v>
      </c>
      <c r="ERM3">
        <f>[1]MIDES!FEE15</f>
        <v>0</v>
      </c>
      <c r="ERN3">
        <f>[1]MIDES!FEF15</f>
        <v>0</v>
      </c>
      <c r="ERO3">
        <f>[1]MIDES!FEG15</f>
        <v>0</v>
      </c>
      <c r="ERP3">
        <f>[1]MIDES!FEH15</f>
        <v>0</v>
      </c>
      <c r="ERQ3">
        <f>[1]MIDES!FEI15</f>
        <v>0</v>
      </c>
      <c r="ERR3">
        <f>[1]MIDES!FEJ15</f>
        <v>0</v>
      </c>
      <c r="ERS3">
        <f>[1]MIDES!FEK15</f>
        <v>0</v>
      </c>
      <c r="ERT3">
        <f>[1]MIDES!FEL15</f>
        <v>0</v>
      </c>
      <c r="ERU3">
        <f>[1]MIDES!FEM15</f>
        <v>0</v>
      </c>
      <c r="ERV3">
        <f>[1]MIDES!FEN15</f>
        <v>0</v>
      </c>
      <c r="ERW3">
        <f>[1]MIDES!FEO15</f>
        <v>0</v>
      </c>
      <c r="ERX3">
        <f>[1]MIDES!FEP15</f>
        <v>0</v>
      </c>
      <c r="ERY3">
        <f>[1]MIDES!FEQ15</f>
        <v>0</v>
      </c>
      <c r="ERZ3">
        <f>[1]MIDES!FER15</f>
        <v>0</v>
      </c>
      <c r="ESA3">
        <f>[1]MIDES!FES15</f>
        <v>0</v>
      </c>
      <c r="ESB3">
        <f>[1]MIDES!FET15</f>
        <v>0</v>
      </c>
      <c r="ESC3">
        <f>[1]MIDES!FEU15</f>
        <v>0</v>
      </c>
      <c r="ESD3">
        <f>[1]MIDES!FEV15</f>
        <v>0</v>
      </c>
      <c r="ESE3">
        <f>[1]MIDES!FEW15</f>
        <v>0</v>
      </c>
      <c r="ESF3">
        <f>[1]MIDES!FEX15</f>
        <v>0</v>
      </c>
      <c r="ESG3">
        <f>[1]MIDES!FEY15</f>
        <v>0</v>
      </c>
      <c r="ESH3">
        <f>[1]MIDES!FEZ15</f>
        <v>0</v>
      </c>
      <c r="ESI3">
        <f>[1]MIDES!FFA15</f>
        <v>0</v>
      </c>
      <c r="ESJ3">
        <f>[1]MIDES!FFB15</f>
        <v>0</v>
      </c>
      <c r="ESK3">
        <f>[1]MIDES!FFC15</f>
        <v>0</v>
      </c>
      <c r="ESL3">
        <f>[1]MIDES!FFD15</f>
        <v>0</v>
      </c>
      <c r="ESM3">
        <f>[1]MIDES!FFE15</f>
        <v>0</v>
      </c>
      <c r="ESN3">
        <f>[1]MIDES!FFF15</f>
        <v>0</v>
      </c>
      <c r="ESO3">
        <f>[1]MIDES!FFG15</f>
        <v>0</v>
      </c>
      <c r="ESP3">
        <f>[1]MIDES!FFH15</f>
        <v>0</v>
      </c>
      <c r="ESQ3">
        <f>[1]MIDES!FFI15</f>
        <v>0</v>
      </c>
      <c r="ESR3">
        <f>[1]MIDES!FFJ15</f>
        <v>0</v>
      </c>
      <c r="ESS3">
        <f>[1]MIDES!FFK15</f>
        <v>0</v>
      </c>
      <c r="EST3">
        <f>[1]MIDES!FFL15</f>
        <v>0</v>
      </c>
      <c r="ESU3">
        <f>[1]MIDES!FFM15</f>
        <v>0</v>
      </c>
      <c r="ESV3">
        <f>[1]MIDES!FFN15</f>
        <v>0</v>
      </c>
      <c r="ESW3">
        <f>[1]MIDES!FFO15</f>
        <v>0</v>
      </c>
      <c r="ESX3">
        <f>[1]MIDES!FFP15</f>
        <v>0</v>
      </c>
      <c r="ESY3">
        <f>[1]MIDES!FFQ15</f>
        <v>0</v>
      </c>
      <c r="ESZ3">
        <f>[1]MIDES!FFR15</f>
        <v>0</v>
      </c>
      <c r="ETA3">
        <f>[1]MIDES!FFS15</f>
        <v>0</v>
      </c>
      <c r="ETB3">
        <f>[1]MIDES!FFT15</f>
        <v>0</v>
      </c>
      <c r="ETC3">
        <f>[1]MIDES!FFU15</f>
        <v>0</v>
      </c>
      <c r="ETD3">
        <f>[1]MIDES!FFV15</f>
        <v>0</v>
      </c>
      <c r="ETE3">
        <f>[1]MIDES!FFW15</f>
        <v>0</v>
      </c>
      <c r="ETF3">
        <f>[1]MIDES!FFX15</f>
        <v>0</v>
      </c>
      <c r="ETG3">
        <f>[1]MIDES!FFY15</f>
        <v>0</v>
      </c>
      <c r="ETH3">
        <f>[1]MIDES!FFZ15</f>
        <v>0</v>
      </c>
      <c r="ETI3">
        <f>[1]MIDES!FGA15</f>
        <v>0</v>
      </c>
      <c r="ETJ3">
        <f>[1]MIDES!FGB15</f>
        <v>0</v>
      </c>
      <c r="ETK3">
        <f>[1]MIDES!FGC15</f>
        <v>0</v>
      </c>
      <c r="ETL3">
        <f>[1]MIDES!FGD15</f>
        <v>0</v>
      </c>
      <c r="ETM3">
        <f>[1]MIDES!FGE15</f>
        <v>0</v>
      </c>
      <c r="ETN3">
        <f>[1]MIDES!FGF15</f>
        <v>0</v>
      </c>
      <c r="ETO3">
        <f>[1]MIDES!FGG15</f>
        <v>0</v>
      </c>
      <c r="ETP3">
        <f>[1]MIDES!FGH15</f>
        <v>0</v>
      </c>
      <c r="ETQ3">
        <f>[1]MIDES!FGI15</f>
        <v>0</v>
      </c>
      <c r="ETR3">
        <f>[1]MIDES!FGJ15</f>
        <v>0</v>
      </c>
      <c r="ETS3">
        <f>[1]MIDES!FGK15</f>
        <v>0</v>
      </c>
      <c r="ETT3">
        <f>[1]MIDES!FGL15</f>
        <v>0</v>
      </c>
      <c r="ETU3">
        <f>[1]MIDES!FGM15</f>
        <v>0</v>
      </c>
      <c r="ETV3">
        <f>[1]MIDES!FGN15</f>
        <v>0</v>
      </c>
      <c r="ETW3">
        <f>[1]MIDES!FGO15</f>
        <v>0</v>
      </c>
      <c r="ETX3">
        <f>[1]MIDES!FGP15</f>
        <v>0</v>
      </c>
      <c r="ETY3">
        <f>[1]MIDES!FGQ15</f>
        <v>0</v>
      </c>
      <c r="ETZ3">
        <f>[1]MIDES!FGR15</f>
        <v>0</v>
      </c>
      <c r="EUA3">
        <f>[1]MIDES!FGS15</f>
        <v>0</v>
      </c>
      <c r="EUB3">
        <f>[1]MIDES!FGT15</f>
        <v>0</v>
      </c>
      <c r="EUC3">
        <f>[1]MIDES!FGU15</f>
        <v>0</v>
      </c>
      <c r="EUD3">
        <f>[1]MIDES!FGV15</f>
        <v>0</v>
      </c>
      <c r="EUE3">
        <f>[1]MIDES!FGW15</f>
        <v>0</v>
      </c>
      <c r="EUF3">
        <f>[1]MIDES!FGX15</f>
        <v>0</v>
      </c>
      <c r="EUG3">
        <f>[1]MIDES!FGY15</f>
        <v>0</v>
      </c>
      <c r="EUH3">
        <f>[1]MIDES!FGZ15</f>
        <v>0</v>
      </c>
      <c r="EUI3">
        <f>[1]MIDES!FHA15</f>
        <v>0</v>
      </c>
      <c r="EUJ3">
        <f>[1]MIDES!FHB15</f>
        <v>0</v>
      </c>
      <c r="EUK3">
        <f>[1]MIDES!FHC15</f>
        <v>0</v>
      </c>
      <c r="EUL3">
        <f>[1]MIDES!FHD15</f>
        <v>0</v>
      </c>
      <c r="EUM3">
        <f>[1]MIDES!FHE15</f>
        <v>0</v>
      </c>
      <c r="EUN3">
        <f>[1]MIDES!FHF15</f>
        <v>0</v>
      </c>
      <c r="EUO3">
        <f>[1]MIDES!FHG15</f>
        <v>0</v>
      </c>
      <c r="EUP3">
        <f>[1]MIDES!FHH15</f>
        <v>0</v>
      </c>
      <c r="EUQ3">
        <f>[1]MIDES!FHI15</f>
        <v>0</v>
      </c>
      <c r="EUR3">
        <f>[1]MIDES!FHJ15</f>
        <v>0</v>
      </c>
      <c r="EUS3">
        <f>[1]MIDES!FHK15</f>
        <v>0</v>
      </c>
      <c r="EUT3">
        <f>[1]MIDES!FHL15</f>
        <v>0</v>
      </c>
      <c r="EUU3">
        <f>[1]MIDES!FHM15</f>
        <v>0</v>
      </c>
      <c r="EUV3">
        <f>[1]MIDES!FHN15</f>
        <v>0</v>
      </c>
      <c r="EUW3">
        <f>[1]MIDES!FHO15</f>
        <v>0</v>
      </c>
      <c r="EUX3">
        <f>[1]MIDES!FHP15</f>
        <v>0</v>
      </c>
      <c r="EUY3">
        <f>[1]MIDES!FHQ15</f>
        <v>0</v>
      </c>
      <c r="EUZ3">
        <f>[1]MIDES!FHR15</f>
        <v>0</v>
      </c>
      <c r="EVA3">
        <f>[1]MIDES!FHS15</f>
        <v>0</v>
      </c>
      <c r="EVB3">
        <f>[1]MIDES!FHT15</f>
        <v>0</v>
      </c>
      <c r="EVC3">
        <f>[1]MIDES!FHU15</f>
        <v>0</v>
      </c>
      <c r="EVD3">
        <f>[1]MIDES!FHV15</f>
        <v>0</v>
      </c>
      <c r="EVE3">
        <f>[1]MIDES!FHW15</f>
        <v>0</v>
      </c>
      <c r="EVF3">
        <f>[1]MIDES!FHX15</f>
        <v>0</v>
      </c>
      <c r="EVG3">
        <f>[1]MIDES!FHY15</f>
        <v>0</v>
      </c>
      <c r="EVH3">
        <f>[1]MIDES!FHZ15</f>
        <v>0</v>
      </c>
      <c r="EVI3">
        <f>[1]MIDES!FIA15</f>
        <v>0</v>
      </c>
      <c r="EVJ3">
        <f>[1]MIDES!FIB15</f>
        <v>0</v>
      </c>
      <c r="EVK3">
        <f>[1]MIDES!FIC15</f>
        <v>0</v>
      </c>
      <c r="EVL3">
        <f>[1]MIDES!FID15</f>
        <v>0</v>
      </c>
      <c r="EVM3">
        <f>[1]MIDES!FIE15</f>
        <v>0</v>
      </c>
      <c r="EVN3">
        <f>[1]MIDES!FIF15</f>
        <v>0</v>
      </c>
      <c r="EVO3">
        <f>[1]MIDES!FIG15</f>
        <v>0</v>
      </c>
      <c r="EVP3">
        <f>[1]MIDES!FIH15</f>
        <v>0</v>
      </c>
      <c r="EVQ3">
        <f>[1]MIDES!FII15</f>
        <v>0</v>
      </c>
      <c r="EVR3">
        <f>[1]MIDES!FIJ15</f>
        <v>0</v>
      </c>
      <c r="EVS3">
        <f>[1]MIDES!FIK15</f>
        <v>0</v>
      </c>
      <c r="EVT3">
        <f>[1]MIDES!FIL15</f>
        <v>0</v>
      </c>
      <c r="EVU3">
        <f>[1]MIDES!FIM15</f>
        <v>0</v>
      </c>
      <c r="EVV3">
        <f>[1]MIDES!FIN15</f>
        <v>0</v>
      </c>
      <c r="EVW3">
        <f>[1]MIDES!FIO15</f>
        <v>0</v>
      </c>
      <c r="EVX3">
        <f>[1]MIDES!FIP15</f>
        <v>0</v>
      </c>
      <c r="EVY3">
        <f>[1]MIDES!FIQ15</f>
        <v>0</v>
      </c>
      <c r="EVZ3">
        <f>[1]MIDES!FIR15</f>
        <v>0</v>
      </c>
      <c r="EWA3">
        <f>[1]MIDES!FIS15</f>
        <v>0</v>
      </c>
      <c r="EWB3">
        <f>[1]MIDES!FIT15</f>
        <v>0</v>
      </c>
      <c r="EWC3">
        <f>[1]MIDES!FIU15</f>
        <v>0</v>
      </c>
      <c r="EWD3">
        <f>[1]MIDES!FIV15</f>
        <v>0</v>
      </c>
      <c r="EWE3">
        <f>[1]MIDES!FIW15</f>
        <v>0</v>
      </c>
      <c r="EWF3">
        <f>[1]MIDES!FIX15</f>
        <v>0</v>
      </c>
      <c r="EWG3">
        <f>[1]MIDES!FIY15</f>
        <v>0</v>
      </c>
      <c r="EWH3">
        <f>[1]MIDES!FIZ15</f>
        <v>0</v>
      </c>
      <c r="EWI3">
        <f>[1]MIDES!FJA15</f>
        <v>0</v>
      </c>
      <c r="EWJ3">
        <f>[1]MIDES!FJB15</f>
        <v>0</v>
      </c>
      <c r="EWK3">
        <f>[1]MIDES!FJC15</f>
        <v>0</v>
      </c>
      <c r="EWL3">
        <f>[1]MIDES!FJD15</f>
        <v>0</v>
      </c>
      <c r="EWM3">
        <f>[1]MIDES!FJE15</f>
        <v>0</v>
      </c>
      <c r="EWN3">
        <f>[1]MIDES!FJF15</f>
        <v>0</v>
      </c>
      <c r="EWO3">
        <f>[1]MIDES!FJG15</f>
        <v>0</v>
      </c>
      <c r="EWP3">
        <f>[1]MIDES!FJH15</f>
        <v>0</v>
      </c>
      <c r="EWQ3">
        <f>[1]MIDES!FJI15</f>
        <v>0</v>
      </c>
      <c r="EWR3">
        <f>[1]MIDES!FJJ15</f>
        <v>0</v>
      </c>
      <c r="EWS3">
        <f>[1]MIDES!FJK15</f>
        <v>0</v>
      </c>
      <c r="EWT3">
        <f>[1]MIDES!FJL15</f>
        <v>0</v>
      </c>
      <c r="EWU3">
        <f>[1]MIDES!FJM15</f>
        <v>0</v>
      </c>
      <c r="EWV3">
        <f>[1]MIDES!FJN15</f>
        <v>0</v>
      </c>
      <c r="EWW3">
        <f>[1]MIDES!FJO15</f>
        <v>0</v>
      </c>
      <c r="EWX3">
        <f>[1]MIDES!FJP15</f>
        <v>0</v>
      </c>
      <c r="EWY3">
        <f>[1]MIDES!FJQ15</f>
        <v>0</v>
      </c>
      <c r="EWZ3">
        <f>[1]MIDES!FJR15</f>
        <v>0</v>
      </c>
      <c r="EXA3">
        <f>[1]MIDES!FJS15</f>
        <v>0</v>
      </c>
      <c r="EXB3">
        <f>[1]MIDES!FJT15</f>
        <v>0</v>
      </c>
      <c r="EXC3">
        <f>[1]MIDES!FJU15</f>
        <v>0</v>
      </c>
      <c r="EXD3">
        <f>[1]MIDES!FJV15</f>
        <v>0</v>
      </c>
      <c r="EXE3">
        <f>[1]MIDES!FJW15</f>
        <v>0</v>
      </c>
      <c r="EXF3">
        <f>[1]MIDES!FJX15</f>
        <v>0</v>
      </c>
      <c r="EXG3">
        <f>[1]MIDES!FJY15</f>
        <v>0</v>
      </c>
      <c r="EXH3">
        <f>[1]MIDES!FJZ15</f>
        <v>0</v>
      </c>
      <c r="EXI3">
        <f>[1]MIDES!FKA15</f>
        <v>0</v>
      </c>
      <c r="EXJ3">
        <f>[1]MIDES!FKB15</f>
        <v>0</v>
      </c>
      <c r="EXK3">
        <f>[1]MIDES!FKC15</f>
        <v>0</v>
      </c>
      <c r="EXL3">
        <f>[1]MIDES!FKD15</f>
        <v>0</v>
      </c>
      <c r="EXM3">
        <f>[1]MIDES!FKE15</f>
        <v>0</v>
      </c>
      <c r="EXN3">
        <f>[1]MIDES!FKF15</f>
        <v>0</v>
      </c>
      <c r="EXO3">
        <f>[1]MIDES!FKG15</f>
        <v>0</v>
      </c>
      <c r="EXP3">
        <f>[1]MIDES!FKH15</f>
        <v>0</v>
      </c>
      <c r="EXQ3">
        <f>[1]MIDES!FKI15</f>
        <v>0</v>
      </c>
      <c r="EXR3">
        <f>[1]MIDES!FKJ15</f>
        <v>0</v>
      </c>
      <c r="EXS3">
        <f>[1]MIDES!FKK15</f>
        <v>0</v>
      </c>
      <c r="EXT3">
        <f>[1]MIDES!FKL15</f>
        <v>0</v>
      </c>
      <c r="EXU3">
        <f>[1]MIDES!FKM15</f>
        <v>0</v>
      </c>
      <c r="EXV3">
        <f>[1]MIDES!FKN15</f>
        <v>0</v>
      </c>
      <c r="EXW3">
        <f>[1]MIDES!FKO15</f>
        <v>0</v>
      </c>
      <c r="EXX3">
        <f>[1]MIDES!FKP15</f>
        <v>0</v>
      </c>
      <c r="EXY3">
        <f>[1]MIDES!FKQ15</f>
        <v>0</v>
      </c>
      <c r="EXZ3">
        <f>[1]MIDES!FKR15</f>
        <v>0</v>
      </c>
      <c r="EYA3">
        <f>[1]MIDES!FKS15</f>
        <v>0</v>
      </c>
      <c r="EYB3">
        <f>[1]MIDES!FKT15</f>
        <v>0</v>
      </c>
      <c r="EYC3">
        <f>[1]MIDES!FKU15</f>
        <v>0</v>
      </c>
      <c r="EYD3">
        <f>[1]MIDES!FKV15</f>
        <v>0</v>
      </c>
      <c r="EYE3">
        <f>[1]MIDES!FKW15</f>
        <v>0</v>
      </c>
      <c r="EYF3">
        <f>[1]MIDES!FKX15</f>
        <v>0</v>
      </c>
      <c r="EYG3">
        <f>[1]MIDES!FKY15</f>
        <v>0</v>
      </c>
      <c r="EYH3">
        <f>[1]MIDES!FKZ15</f>
        <v>0</v>
      </c>
      <c r="EYI3">
        <f>[1]MIDES!FLA15</f>
        <v>0</v>
      </c>
      <c r="EYJ3">
        <f>[1]MIDES!FLB15</f>
        <v>0</v>
      </c>
      <c r="EYK3">
        <f>[1]MIDES!FLC15</f>
        <v>0</v>
      </c>
      <c r="EYL3">
        <f>[1]MIDES!FLD15</f>
        <v>0</v>
      </c>
      <c r="EYM3">
        <f>[1]MIDES!FLE15</f>
        <v>0</v>
      </c>
      <c r="EYN3">
        <f>[1]MIDES!FLF15</f>
        <v>0</v>
      </c>
      <c r="EYO3">
        <f>[1]MIDES!FLG15</f>
        <v>0</v>
      </c>
      <c r="EYP3">
        <f>[1]MIDES!FLH15</f>
        <v>0</v>
      </c>
      <c r="EYQ3">
        <f>[1]MIDES!FLI15</f>
        <v>0</v>
      </c>
      <c r="EYR3">
        <f>[1]MIDES!FLJ15</f>
        <v>0</v>
      </c>
      <c r="EYS3">
        <f>[1]MIDES!FLK15</f>
        <v>0</v>
      </c>
      <c r="EYT3">
        <f>[1]MIDES!FLL15</f>
        <v>0</v>
      </c>
      <c r="EYU3">
        <f>[1]MIDES!FLM15</f>
        <v>0</v>
      </c>
      <c r="EYV3">
        <f>[1]MIDES!FLN15</f>
        <v>0</v>
      </c>
      <c r="EYW3">
        <f>[1]MIDES!FLO15</f>
        <v>0</v>
      </c>
      <c r="EYX3">
        <f>[1]MIDES!FLP15</f>
        <v>0</v>
      </c>
      <c r="EYY3">
        <f>[1]MIDES!FLQ15</f>
        <v>0</v>
      </c>
      <c r="EYZ3">
        <f>[1]MIDES!FLR15</f>
        <v>0</v>
      </c>
      <c r="EZA3">
        <f>[1]MIDES!FLS15</f>
        <v>0</v>
      </c>
      <c r="EZB3">
        <f>[1]MIDES!FLT15</f>
        <v>0</v>
      </c>
      <c r="EZC3">
        <f>[1]MIDES!FLU15</f>
        <v>0</v>
      </c>
      <c r="EZD3">
        <f>[1]MIDES!FLV15</f>
        <v>0</v>
      </c>
      <c r="EZE3">
        <f>[1]MIDES!FLW15</f>
        <v>0</v>
      </c>
      <c r="EZF3">
        <f>[1]MIDES!FLX15</f>
        <v>0</v>
      </c>
      <c r="EZG3">
        <f>[1]MIDES!FLY15</f>
        <v>0</v>
      </c>
      <c r="EZH3">
        <f>[1]MIDES!FLZ15</f>
        <v>0</v>
      </c>
      <c r="EZI3">
        <f>[1]MIDES!FMA15</f>
        <v>0</v>
      </c>
      <c r="EZJ3">
        <f>[1]MIDES!FMB15</f>
        <v>0</v>
      </c>
      <c r="EZK3">
        <f>[1]MIDES!FMC15</f>
        <v>0</v>
      </c>
      <c r="EZL3">
        <f>[1]MIDES!FMD15</f>
        <v>0</v>
      </c>
      <c r="EZM3">
        <f>[1]MIDES!FME15</f>
        <v>0</v>
      </c>
      <c r="EZN3">
        <f>[1]MIDES!FMF15</f>
        <v>0</v>
      </c>
      <c r="EZO3">
        <f>[1]MIDES!FMG15</f>
        <v>0</v>
      </c>
      <c r="EZP3">
        <f>[1]MIDES!FMH15</f>
        <v>0</v>
      </c>
      <c r="EZQ3">
        <f>[1]MIDES!FMI15</f>
        <v>0</v>
      </c>
      <c r="EZR3">
        <f>[1]MIDES!FMJ15</f>
        <v>0</v>
      </c>
      <c r="EZS3">
        <f>[1]MIDES!FMK15</f>
        <v>0</v>
      </c>
      <c r="EZT3">
        <f>[1]MIDES!FML15</f>
        <v>0</v>
      </c>
      <c r="EZU3">
        <f>[1]MIDES!FMM15</f>
        <v>0</v>
      </c>
      <c r="EZV3">
        <f>[1]MIDES!FMN15</f>
        <v>0</v>
      </c>
      <c r="EZW3">
        <f>[1]MIDES!FMO15</f>
        <v>0</v>
      </c>
      <c r="EZX3">
        <f>[1]MIDES!FMP15</f>
        <v>0</v>
      </c>
      <c r="EZY3">
        <f>[1]MIDES!FMQ15</f>
        <v>0</v>
      </c>
      <c r="EZZ3">
        <f>[1]MIDES!FMR15</f>
        <v>0</v>
      </c>
      <c r="FAA3">
        <f>[1]MIDES!FMS15</f>
        <v>0</v>
      </c>
      <c r="FAB3">
        <f>[1]MIDES!FMT15</f>
        <v>0</v>
      </c>
      <c r="FAC3">
        <f>[1]MIDES!FMU15</f>
        <v>0</v>
      </c>
      <c r="FAD3">
        <f>[1]MIDES!FMV15</f>
        <v>0</v>
      </c>
      <c r="FAE3">
        <f>[1]MIDES!FMW15</f>
        <v>0</v>
      </c>
      <c r="FAF3">
        <f>[1]MIDES!FMX15</f>
        <v>0</v>
      </c>
      <c r="FAG3">
        <f>[1]MIDES!FMY15</f>
        <v>0</v>
      </c>
      <c r="FAH3">
        <f>[1]MIDES!FMZ15</f>
        <v>0</v>
      </c>
      <c r="FAI3">
        <f>[1]MIDES!FNA15</f>
        <v>0</v>
      </c>
      <c r="FAJ3">
        <f>[1]MIDES!FNB15</f>
        <v>0</v>
      </c>
      <c r="FAK3">
        <f>[1]MIDES!FNC15</f>
        <v>0</v>
      </c>
      <c r="FAL3">
        <f>[1]MIDES!FND15</f>
        <v>0</v>
      </c>
      <c r="FAM3">
        <f>[1]MIDES!FNE15</f>
        <v>0</v>
      </c>
      <c r="FAN3">
        <f>[1]MIDES!FNF15</f>
        <v>0</v>
      </c>
      <c r="FAO3">
        <f>[1]MIDES!FNG15</f>
        <v>0</v>
      </c>
      <c r="FAP3">
        <f>[1]MIDES!FNH15</f>
        <v>0</v>
      </c>
      <c r="FAQ3">
        <f>[1]MIDES!FNI15</f>
        <v>0</v>
      </c>
      <c r="FAR3">
        <f>[1]MIDES!FNJ15</f>
        <v>0</v>
      </c>
      <c r="FAS3">
        <f>[1]MIDES!FNK15</f>
        <v>0</v>
      </c>
      <c r="FAT3">
        <f>[1]MIDES!FNL15</f>
        <v>0</v>
      </c>
      <c r="FAU3">
        <f>[1]MIDES!FNM15</f>
        <v>0</v>
      </c>
      <c r="FAV3">
        <f>[1]MIDES!FNN15</f>
        <v>0</v>
      </c>
      <c r="FAW3">
        <f>[1]MIDES!FNO15</f>
        <v>0</v>
      </c>
      <c r="FAX3">
        <f>[1]MIDES!FNP15</f>
        <v>0</v>
      </c>
      <c r="FAY3">
        <f>[1]MIDES!FNQ15</f>
        <v>0</v>
      </c>
      <c r="FAZ3">
        <f>[1]MIDES!FNR15</f>
        <v>0</v>
      </c>
      <c r="FBA3">
        <f>[1]MIDES!FNS15</f>
        <v>0</v>
      </c>
      <c r="FBB3">
        <f>[1]MIDES!FNT15</f>
        <v>0</v>
      </c>
      <c r="FBC3">
        <f>[1]MIDES!FNU15</f>
        <v>0</v>
      </c>
      <c r="FBD3">
        <f>[1]MIDES!FNV15</f>
        <v>0</v>
      </c>
      <c r="FBE3">
        <f>[1]MIDES!FNW15</f>
        <v>0</v>
      </c>
      <c r="FBF3">
        <f>[1]MIDES!FNX15</f>
        <v>0</v>
      </c>
      <c r="FBG3">
        <f>[1]MIDES!FNY15</f>
        <v>0</v>
      </c>
      <c r="FBH3">
        <f>[1]MIDES!FNZ15</f>
        <v>0</v>
      </c>
      <c r="FBI3">
        <f>[1]MIDES!FOA15</f>
        <v>0</v>
      </c>
      <c r="FBJ3">
        <f>[1]MIDES!FOB15</f>
        <v>0</v>
      </c>
      <c r="FBK3">
        <f>[1]MIDES!FOC15</f>
        <v>0</v>
      </c>
      <c r="FBL3">
        <f>[1]MIDES!FOD15</f>
        <v>0</v>
      </c>
      <c r="FBM3">
        <f>[1]MIDES!FOE15</f>
        <v>0</v>
      </c>
      <c r="FBN3">
        <f>[1]MIDES!FOF15</f>
        <v>0</v>
      </c>
      <c r="FBO3">
        <f>[1]MIDES!FOG15</f>
        <v>0</v>
      </c>
      <c r="FBP3">
        <f>[1]MIDES!FOH15</f>
        <v>0</v>
      </c>
      <c r="FBQ3">
        <f>[1]MIDES!FOI15</f>
        <v>0</v>
      </c>
      <c r="FBR3">
        <f>[1]MIDES!FOJ15</f>
        <v>0</v>
      </c>
      <c r="FBS3">
        <f>[1]MIDES!FOK15</f>
        <v>0</v>
      </c>
      <c r="FBT3">
        <f>[1]MIDES!FOL15</f>
        <v>0</v>
      </c>
      <c r="FBU3">
        <f>[1]MIDES!FOM15</f>
        <v>0</v>
      </c>
      <c r="FBV3">
        <f>[1]MIDES!FON15</f>
        <v>0</v>
      </c>
      <c r="FBW3">
        <f>[1]MIDES!FOO15</f>
        <v>0</v>
      </c>
      <c r="FBX3">
        <f>[1]MIDES!FOP15</f>
        <v>0</v>
      </c>
      <c r="FBY3">
        <f>[1]MIDES!FOQ15</f>
        <v>0</v>
      </c>
      <c r="FBZ3">
        <f>[1]MIDES!FOR15</f>
        <v>0</v>
      </c>
      <c r="FCA3">
        <f>[1]MIDES!FOS15</f>
        <v>0</v>
      </c>
      <c r="FCB3">
        <f>[1]MIDES!FOT15</f>
        <v>0</v>
      </c>
      <c r="FCC3">
        <f>[1]MIDES!FOU15</f>
        <v>0</v>
      </c>
      <c r="FCD3">
        <f>[1]MIDES!FOV15</f>
        <v>0</v>
      </c>
      <c r="FCE3">
        <f>[1]MIDES!FOW15</f>
        <v>0</v>
      </c>
      <c r="FCF3">
        <f>[1]MIDES!FOX15</f>
        <v>0</v>
      </c>
      <c r="FCG3">
        <f>[1]MIDES!FOY15</f>
        <v>0</v>
      </c>
      <c r="FCH3">
        <f>[1]MIDES!FOZ15</f>
        <v>0</v>
      </c>
      <c r="FCI3">
        <f>[1]MIDES!FPA15</f>
        <v>0</v>
      </c>
      <c r="FCJ3">
        <f>[1]MIDES!FPB15</f>
        <v>0</v>
      </c>
      <c r="FCK3">
        <f>[1]MIDES!FPC15</f>
        <v>0</v>
      </c>
      <c r="FCL3">
        <f>[1]MIDES!FPD15</f>
        <v>0</v>
      </c>
      <c r="FCM3">
        <f>[1]MIDES!FPE15</f>
        <v>0</v>
      </c>
      <c r="FCN3">
        <f>[1]MIDES!FPF15</f>
        <v>0</v>
      </c>
      <c r="FCO3">
        <f>[1]MIDES!FPG15</f>
        <v>0</v>
      </c>
      <c r="FCP3">
        <f>[1]MIDES!FPH15</f>
        <v>0</v>
      </c>
      <c r="FCQ3">
        <f>[1]MIDES!FPI15</f>
        <v>0</v>
      </c>
      <c r="FCR3">
        <f>[1]MIDES!FPJ15</f>
        <v>0</v>
      </c>
      <c r="FCS3">
        <f>[1]MIDES!FPK15</f>
        <v>0</v>
      </c>
      <c r="FCT3">
        <f>[1]MIDES!FPL15</f>
        <v>0</v>
      </c>
      <c r="FCU3">
        <f>[1]MIDES!FPM15</f>
        <v>0</v>
      </c>
      <c r="FCV3">
        <f>[1]MIDES!FPN15</f>
        <v>0</v>
      </c>
      <c r="FCW3">
        <f>[1]MIDES!FPO15</f>
        <v>0</v>
      </c>
      <c r="FCX3">
        <f>[1]MIDES!FPP15</f>
        <v>0</v>
      </c>
      <c r="FCY3">
        <f>[1]MIDES!FPQ15</f>
        <v>0</v>
      </c>
      <c r="FCZ3">
        <f>[1]MIDES!FPR15</f>
        <v>0</v>
      </c>
      <c r="FDA3">
        <f>[1]MIDES!FPS15</f>
        <v>0</v>
      </c>
      <c r="FDB3">
        <f>[1]MIDES!FPT15</f>
        <v>0</v>
      </c>
      <c r="FDC3">
        <f>[1]MIDES!FPU15</f>
        <v>0</v>
      </c>
      <c r="FDD3">
        <f>[1]MIDES!FPV15</f>
        <v>0</v>
      </c>
      <c r="FDE3">
        <f>[1]MIDES!FPW15</f>
        <v>0</v>
      </c>
      <c r="FDF3">
        <f>[1]MIDES!FPX15</f>
        <v>0</v>
      </c>
      <c r="FDG3">
        <f>[1]MIDES!FPY15</f>
        <v>0</v>
      </c>
      <c r="FDH3">
        <f>[1]MIDES!FPZ15</f>
        <v>0</v>
      </c>
      <c r="FDI3">
        <f>[1]MIDES!FQA15</f>
        <v>0</v>
      </c>
      <c r="FDJ3">
        <f>[1]MIDES!FQB15</f>
        <v>0</v>
      </c>
      <c r="FDK3">
        <f>[1]MIDES!FQC15</f>
        <v>0</v>
      </c>
      <c r="FDL3">
        <f>[1]MIDES!FQD15</f>
        <v>0</v>
      </c>
      <c r="FDM3">
        <f>[1]MIDES!FQE15</f>
        <v>0</v>
      </c>
      <c r="FDN3">
        <f>[1]MIDES!FQF15</f>
        <v>0</v>
      </c>
      <c r="FDO3">
        <f>[1]MIDES!FQG15</f>
        <v>0</v>
      </c>
      <c r="FDP3">
        <f>[1]MIDES!FQH15</f>
        <v>0</v>
      </c>
      <c r="FDQ3">
        <f>[1]MIDES!FQI15</f>
        <v>0</v>
      </c>
      <c r="FDR3">
        <f>[1]MIDES!FQJ15</f>
        <v>0</v>
      </c>
      <c r="FDS3">
        <f>[1]MIDES!FQK15</f>
        <v>0</v>
      </c>
      <c r="FDT3">
        <f>[1]MIDES!FQL15</f>
        <v>0</v>
      </c>
      <c r="FDU3">
        <f>[1]MIDES!FQM15</f>
        <v>0</v>
      </c>
      <c r="FDV3">
        <f>[1]MIDES!FQN15</f>
        <v>0</v>
      </c>
      <c r="FDW3">
        <f>[1]MIDES!FQO15</f>
        <v>0</v>
      </c>
      <c r="FDX3">
        <f>[1]MIDES!FQP15</f>
        <v>0</v>
      </c>
      <c r="FDY3">
        <f>[1]MIDES!FQQ15</f>
        <v>0</v>
      </c>
      <c r="FDZ3">
        <f>[1]MIDES!FQR15</f>
        <v>0</v>
      </c>
      <c r="FEA3">
        <f>[1]MIDES!FQS15</f>
        <v>0</v>
      </c>
      <c r="FEB3">
        <f>[1]MIDES!FQT15</f>
        <v>0</v>
      </c>
      <c r="FEC3">
        <f>[1]MIDES!FQU15</f>
        <v>0</v>
      </c>
      <c r="FED3">
        <f>[1]MIDES!FQV15</f>
        <v>0</v>
      </c>
      <c r="FEE3">
        <f>[1]MIDES!FQW15</f>
        <v>0</v>
      </c>
      <c r="FEF3">
        <f>[1]MIDES!FQX15</f>
        <v>0</v>
      </c>
      <c r="FEG3">
        <f>[1]MIDES!FQY15</f>
        <v>0</v>
      </c>
      <c r="FEH3">
        <f>[1]MIDES!FQZ15</f>
        <v>0</v>
      </c>
      <c r="FEI3">
        <f>[1]MIDES!FRA15</f>
        <v>0</v>
      </c>
      <c r="FEJ3">
        <f>[1]MIDES!FRB15</f>
        <v>0</v>
      </c>
      <c r="FEK3">
        <f>[1]MIDES!FRC15</f>
        <v>0</v>
      </c>
      <c r="FEL3">
        <f>[1]MIDES!FRD15</f>
        <v>0</v>
      </c>
      <c r="FEM3">
        <f>[1]MIDES!FRE15</f>
        <v>0</v>
      </c>
      <c r="FEN3">
        <f>[1]MIDES!FRF15</f>
        <v>0</v>
      </c>
      <c r="FEO3">
        <f>[1]MIDES!FRG15</f>
        <v>0</v>
      </c>
      <c r="FEP3">
        <f>[1]MIDES!FRH15</f>
        <v>0</v>
      </c>
      <c r="FEQ3">
        <f>[1]MIDES!FRI15</f>
        <v>0</v>
      </c>
      <c r="FER3">
        <f>[1]MIDES!FRJ15</f>
        <v>0</v>
      </c>
      <c r="FES3">
        <f>[1]MIDES!FRK15</f>
        <v>0</v>
      </c>
      <c r="FET3">
        <f>[1]MIDES!FRL15</f>
        <v>0</v>
      </c>
      <c r="FEU3">
        <f>[1]MIDES!FRM15</f>
        <v>0</v>
      </c>
      <c r="FEV3">
        <f>[1]MIDES!FRN15</f>
        <v>0</v>
      </c>
      <c r="FEW3">
        <f>[1]MIDES!FRO15</f>
        <v>0</v>
      </c>
      <c r="FEX3">
        <f>[1]MIDES!FRP15</f>
        <v>0</v>
      </c>
      <c r="FEY3">
        <f>[1]MIDES!FRQ15</f>
        <v>0</v>
      </c>
      <c r="FEZ3">
        <f>[1]MIDES!FRR15</f>
        <v>0</v>
      </c>
      <c r="FFA3">
        <f>[1]MIDES!FRS15</f>
        <v>0</v>
      </c>
      <c r="FFB3">
        <f>[1]MIDES!FRT15</f>
        <v>0</v>
      </c>
      <c r="FFC3">
        <f>[1]MIDES!FRU15</f>
        <v>0</v>
      </c>
      <c r="FFD3">
        <f>[1]MIDES!FRV15</f>
        <v>0</v>
      </c>
      <c r="FFE3">
        <f>[1]MIDES!FRW15</f>
        <v>0</v>
      </c>
      <c r="FFF3">
        <f>[1]MIDES!FRX15</f>
        <v>0</v>
      </c>
      <c r="FFG3">
        <f>[1]MIDES!FRY15</f>
        <v>0</v>
      </c>
      <c r="FFH3">
        <f>[1]MIDES!FRZ15</f>
        <v>0</v>
      </c>
      <c r="FFI3">
        <f>[1]MIDES!FSA15</f>
        <v>0</v>
      </c>
      <c r="FFJ3">
        <f>[1]MIDES!FSB15</f>
        <v>0</v>
      </c>
      <c r="FFK3">
        <f>[1]MIDES!FSC15</f>
        <v>0</v>
      </c>
      <c r="FFL3">
        <f>[1]MIDES!FSD15</f>
        <v>0</v>
      </c>
      <c r="FFM3">
        <f>[1]MIDES!FSE15</f>
        <v>0</v>
      </c>
      <c r="FFN3">
        <f>[1]MIDES!FSF15</f>
        <v>0</v>
      </c>
      <c r="FFO3">
        <f>[1]MIDES!FSG15</f>
        <v>0</v>
      </c>
      <c r="FFP3">
        <f>[1]MIDES!FSH15</f>
        <v>0</v>
      </c>
      <c r="FFQ3">
        <f>[1]MIDES!FSI15</f>
        <v>0</v>
      </c>
      <c r="FFR3">
        <f>[1]MIDES!FSJ15</f>
        <v>0</v>
      </c>
      <c r="FFS3">
        <f>[1]MIDES!FSK15</f>
        <v>0</v>
      </c>
      <c r="FFT3">
        <f>[1]MIDES!FSL15</f>
        <v>0</v>
      </c>
      <c r="FFU3">
        <f>[1]MIDES!FSM15</f>
        <v>0</v>
      </c>
      <c r="FFV3">
        <f>[1]MIDES!FSN15</f>
        <v>0</v>
      </c>
      <c r="FFW3">
        <f>[1]MIDES!FSO15</f>
        <v>0</v>
      </c>
      <c r="FFX3">
        <f>[1]MIDES!FSP15</f>
        <v>0</v>
      </c>
      <c r="FFY3">
        <f>[1]MIDES!FSQ15</f>
        <v>0</v>
      </c>
      <c r="FFZ3">
        <f>[1]MIDES!FSR15</f>
        <v>0</v>
      </c>
      <c r="FGA3">
        <f>[1]MIDES!FSS15</f>
        <v>0</v>
      </c>
      <c r="FGB3">
        <f>[1]MIDES!FST15</f>
        <v>0</v>
      </c>
      <c r="FGC3">
        <f>[1]MIDES!FSU15</f>
        <v>0</v>
      </c>
      <c r="FGD3">
        <f>[1]MIDES!FSV15</f>
        <v>0</v>
      </c>
      <c r="FGE3">
        <f>[1]MIDES!FSW15</f>
        <v>0</v>
      </c>
      <c r="FGF3">
        <f>[1]MIDES!FSX15</f>
        <v>0</v>
      </c>
      <c r="FGG3">
        <f>[1]MIDES!FSY15</f>
        <v>0</v>
      </c>
      <c r="FGH3">
        <f>[1]MIDES!FSZ15</f>
        <v>0</v>
      </c>
      <c r="FGI3">
        <f>[1]MIDES!FTA15</f>
        <v>0</v>
      </c>
      <c r="FGJ3">
        <f>[1]MIDES!FTB15</f>
        <v>0</v>
      </c>
      <c r="FGK3">
        <f>[1]MIDES!FTC15</f>
        <v>0</v>
      </c>
      <c r="FGL3">
        <f>[1]MIDES!FTD15</f>
        <v>0</v>
      </c>
      <c r="FGM3">
        <f>[1]MIDES!FTE15</f>
        <v>0</v>
      </c>
      <c r="FGN3">
        <f>[1]MIDES!FTF15</f>
        <v>0</v>
      </c>
      <c r="FGO3">
        <f>[1]MIDES!FTG15</f>
        <v>0</v>
      </c>
      <c r="FGP3">
        <f>[1]MIDES!FTH15</f>
        <v>0</v>
      </c>
      <c r="FGQ3">
        <f>[1]MIDES!FTI15</f>
        <v>0</v>
      </c>
      <c r="FGR3">
        <f>[1]MIDES!FTJ15</f>
        <v>0</v>
      </c>
      <c r="FGS3">
        <f>[1]MIDES!FTK15</f>
        <v>0</v>
      </c>
      <c r="FGT3">
        <f>[1]MIDES!FTL15</f>
        <v>0</v>
      </c>
      <c r="FGU3">
        <f>[1]MIDES!FTM15</f>
        <v>0</v>
      </c>
      <c r="FGV3">
        <f>[1]MIDES!FTN15</f>
        <v>0</v>
      </c>
      <c r="FGW3">
        <f>[1]MIDES!FTO15</f>
        <v>0</v>
      </c>
      <c r="FGX3">
        <f>[1]MIDES!FTP15</f>
        <v>0</v>
      </c>
      <c r="FGY3">
        <f>[1]MIDES!FTQ15</f>
        <v>0</v>
      </c>
      <c r="FGZ3">
        <f>[1]MIDES!FTR15</f>
        <v>0</v>
      </c>
      <c r="FHA3">
        <f>[1]MIDES!FTS15</f>
        <v>0</v>
      </c>
      <c r="FHB3">
        <f>[1]MIDES!FTT15</f>
        <v>0</v>
      </c>
      <c r="FHC3">
        <f>[1]MIDES!FTU15</f>
        <v>0</v>
      </c>
      <c r="FHD3">
        <f>[1]MIDES!FTV15</f>
        <v>0</v>
      </c>
      <c r="FHE3">
        <f>[1]MIDES!FTW15</f>
        <v>0</v>
      </c>
      <c r="FHF3">
        <f>[1]MIDES!FTX15</f>
        <v>0</v>
      </c>
      <c r="FHG3">
        <f>[1]MIDES!FTY15</f>
        <v>0</v>
      </c>
      <c r="FHH3">
        <f>[1]MIDES!FTZ15</f>
        <v>0</v>
      </c>
      <c r="FHI3">
        <f>[1]MIDES!FUA15</f>
        <v>0</v>
      </c>
      <c r="FHJ3">
        <f>[1]MIDES!FUB15</f>
        <v>0</v>
      </c>
      <c r="FHK3">
        <f>[1]MIDES!FUC15</f>
        <v>0</v>
      </c>
      <c r="FHL3">
        <f>[1]MIDES!FUD15</f>
        <v>0</v>
      </c>
      <c r="FHM3">
        <f>[1]MIDES!FUE15</f>
        <v>0</v>
      </c>
      <c r="FHN3">
        <f>[1]MIDES!FUF15</f>
        <v>0</v>
      </c>
      <c r="FHO3">
        <f>[1]MIDES!FUG15</f>
        <v>0</v>
      </c>
      <c r="FHP3">
        <f>[1]MIDES!FUH15</f>
        <v>0</v>
      </c>
      <c r="FHQ3">
        <f>[1]MIDES!FUI15</f>
        <v>0</v>
      </c>
      <c r="FHR3">
        <f>[1]MIDES!FUJ15</f>
        <v>0</v>
      </c>
      <c r="FHS3">
        <f>[1]MIDES!FUK15</f>
        <v>0</v>
      </c>
      <c r="FHT3">
        <f>[1]MIDES!FUL15</f>
        <v>0</v>
      </c>
      <c r="FHU3">
        <f>[1]MIDES!FUM15</f>
        <v>0</v>
      </c>
      <c r="FHV3">
        <f>[1]MIDES!FUN15</f>
        <v>0</v>
      </c>
      <c r="FHW3">
        <f>[1]MIDES!FUO15</f>
        <v>0</v>
      </c>
      <c r="FHX3">
        <f>[1]MIDES!FUP15</f>
        <v>0</v>
      </c>
      <c r="FHY3">
        <f>[1]MIDES!FUQ15</f>
        <v>0</v>
      </c>
      <c r="FHZ3">
        <f>[1]MIDES!FUR15</f>
        <v>0</v>
      </c>
      <c r="FIA3">
        <f>[1]MIDES!FUS15</f>
        <v>0</v>
      </c>
      <c r="FIB3">
        <f>[1]MIDES!FUT15</f>
        <v>0</v>
      </c>
      <c r="FIC3">
        <f>[1]MIDES!FUU15</f>
        <v>0</v>
      </c>
      <c r="FID3">
        <f>[1]MIDES!FUV15</f>
        <v>0</v>
      </c>
      <c r="FIE3">
        <f>[1]MIDES!FUW15</f>
        <v>0</v>
      </c>
      <c r="FIF3">
        <f>[1]MIDES!FUX15</f>
        <v>0</v>
      </c>
      <c r="FIG3">
        <f>[1]MIDES!FUY15</f>
        <v>0</v>
      </c>
      <c r="FIH3">
        <f>[1]MIDES!FUZ15</f>
        <v>0</v>
      </c>
      <c r="FII3">
        <f>[1]MIDES!FVA15</f>
        <v>0</v>
      </c>
      <c r="FIJ3">
        <f>[1]MIDES!FVB15</f>
        <v>0</v>
      </c>
      <c r="FIK3">
        <f>[1]MIDES!FVC15</f>
        <v>0</v>
      </c>
      <c r="FIL3">
        <f>[1]MIDES!FVD15</f>
        <v>0</v>
      </c>
      <c r="FIM3">
        <f>[1]MIDES!FVE15</f>
        <v>0</v>
      </c>
      <c r="FIN3">
        <f>[1]MIDES!FVF15</f>
        <v>0</v>
      </c>
      <c r="FIO3">
        <f>[1]MIDES!FVG15</f>
        <v>0</v>
      </c>
      <c r="FIP3">
        <f>[1]MIDES!FVH15</f>
        <v>0</v>
      </c>
      <c r="FIQ3">
        <f>[1]MIDES!FVI15</f>
        <v>0</v>
      </c>
      <c r="FIR3">
        <f>[1]MIDES!FVJ15</f>
        <v>0</v>
      </c>
      <c r="FIS3">
        <f>[1]MIDES!FVK15</f>
        <v>0</v>
      </c>
      <c r="FIT3">
        <f>[1]MIDES!FVL15</f>
        <v>0</v>
      </c>
      <c r="FIU3">
        <f>[1]MIDES!FVM15</f>
        <v>0</v>
      </c>
      <c r="FIV3">
        <f>[1]MIDES!FVN15</f>
        <v>0</v>
      </c>
      <c r="FIW3">
        <f>[1]MIDES!FVO15</f>
        <v>0</v>
      </c>
      <c r="FIX3">
        <f>[1]MIDES!FVP15</f>
        <v>0</v>
      </c>
      <c r="FIY3">
        <f>[1]MIDES!FVQ15</f>
        <v>0</v>
      </c>
      <c r="FIZ3">
        <f>[1]MIDES!FVR15</f>
        <v>0</v>
      </c>
      <c r="FJA3">
        <f>[1]MIDES!FVS15</f>
        <v>0</v>
      </c>
      <c r="FJB3">
        <f>[1]MIDES!FVT15</f>
        <v>0</v>
      </c>
      <c r="FJC3">
        <f>[1]MIDES!FVU15</f>
        <v>0</v>
      </c>
      <c r="FJD3">
        <f>[1]MIDES!FVV15</f>
        <v>0</v>
      </c>
      <c r="FJE3">
        <f>[1]MIDES!FVW15</f>
        <v>0</v>
      </c>
      <c r="FJF3">
        <f>[1]MIDES!FVX15</f>
        <v>0</v>
      </c>
      <c r="FJG3">
        <f>[1]MIDES!FVY15</f>
        <v>0</v>
      </c>
      <c r="FJH3">
        <f>[1]MIDES!FVZ15</f>
        <v>0</v>
      </c>
      <c r="FJI3">
        <f>[1]MIDES!FWA15</f>
        <v>0</v>
      </c>
      <c r="FJJ3">
        <f>[1]MIDES!FWB15</f>
        <v>0</v>
      </c>
      <c r="FJK3">
        <f>[1]MIDES!FWC15</f>
        <v>0</v>
      </c>
      <c r="FJL3">
        <f>[1]MIDES!FWD15</f>
        <v>0</v>
      </c>
      <c r="FJM3">
        <f>[1]MIDES!FWE15</f>
        <v>0</v>
      </c>
      <c r="FJN3">
        <f>[1]MIDES!FWF15</f>
        <v>0</v>
      </c>
      <c r="FJO3">
        <f>[1]MIDES!FWG15</f>
        <v>0</v>
      </c>
      <c r="FJP3">
        <f>[1]MIDES!FWH15</f>
        <v>0</v>
      </c>
      <c r="FJQ3">
        <f>[1]MIDES!FWI15</f>
        <v>0</v>
      </c>
      <c r="FJR3">
        <f>[1]MIDES!FWJ15</f>
        <v>0</v>
      </c>
      <c r="FJS3">
        <f>[1]MIDES!FWK15</f>
        <v>0</v>
      </c>
      <c r="FJT3">
        <f>[1]MIDES!FWL15</f>
        <v>0</v>
      </c>
      <c r="FJU3">
        <f>[1]MIDES!FWM15</f>
        <v>0</v>
      </c>
      <c r="FJV3">
        <f>[1]MIDES!FWN15</f>
        <v>0</v>
      </c>
      <c r="FJW3">
        <f>[1]MIDES!FWO15</f>
        <v>0</v>
      </c>
      <c r="FJX3">
        <f>[1]MIDES!FWP15</f>
        <v>0</v>
      </c>
      <c r="FJY3">
        <f>[1]MIDES!FWQ15</f>
        <v>0</v>
      </c>
      <c r="FJZ3">
        <f>[1]MIDES!FWR15</f>
        <v>0</v>
      </c>
      <c r="FKA3">
        <f>[1]MIDES!FWS15</f>
        <v>0</v>
      </c>
      <c r="FKB3">
        <f>[1]MIDES!FWT15</f>
        <v>0</v>
      </c>
      <c r="FKC3">
        <f>[1]MIDES!FWU15</f>
        <v>0</v>
      </c>
      <c r="FKD3">
        <f>[1]MIDES!FWV15</f>
        <v>0</v>
      </c>
      <c r="FKE3">
        <f>[1]MIDES!FWW15</f>
        <v>0</v>
      </c>
      <c r="FKF3">
        <f>[1]MIDES!FWX15</f>
        <v>0</v>
      </c>
      <c r="FKG3">
        <f>[1]MIDES!FWY15</f>
        <v>0</v>
      </c>
      <c r="FKH3">
        <f>[1]MIDES!FWZ15</f>
        <v>0</v>
      </c>
      <c r="FKI3">
        <f>[1]MIDES!FXA15</f>
        <v>0</v>
      </c>
      <c r="FKJ3">
        <f>[1]MIDES!FXB15</f>
        <v>0</v>
      </c>
      <c r="FKK3">
        <f>[1]MIDES!FXC15</f>
        <v>0</v>
      </c>
      <c r="FKL3">
        <f>[1]MIDES!FXD15</f>
        <v>0</v>
      </c>
      <c r="FKM3">
        <f>[1]MIDES!FXE15</f>
        <v>0</v>
      </c>
      <c r="FKN3">
        <f>[1]MIDES!FXF15</f>
        <v>0</v>
      </c>
      <c r="FKO3">
        <f>[1]MIDES!FXG15</f>
        <v>0</v>
      </c>
      <c r="FKP3">
        <f>[1]MIDES!FXH15</f>
        <v>0</v>
      </c>
      <c r="FKQ3">
        <f>[1]MIDES!FXI15</f>
        <v>0</v>
      </c>
      <c r="FKR3">
        <f>[1]MIDES!FXJ15</f>
        <v>0</v>
      </c>
      <c r="FKS3">
        <f>[1]MIDES!FXK15</f>
        <v>0</v>
      </c>
      <c r="FKT3">
        <f>[1]MIDES!FXL15</f>
        <v>0</v>
      </c>
      <c r="FKU3">
        <f>[1]MIDES!FXM15</f>
        <v>0</v>
      </c>
      <c r="FKV3">
        <f>[1]MIDES!FXN15</f>
        <v>0</v>
      </c>
      <c r="FKW3">
        <f>[1]MIDES!FXO15</f>
        <v>0</v>
      </c>
      <c r="FKX3">
        <f>[1]MIDES!FXP15</f>
        <v>0</v>
      </c>
      <c r="FKY3">
        <f>[1]MIDES!FXQ15</f>
        <v>0</v>
      </c>
      <c r="FKZ3">
        <f>[1]MIDES!FXR15</f>
        <v>0</v>
      </c>
      <c r="FLA3">
        <f>[1]MIDES!FXS15</f>
        <v>0</v>
      </c>
      <c r="FLB3">
        <f>[1]MIDES!FXT15</f>
        <v>0</v>
      </c>
      <c r="FLC3">
        <f>[1]MIDES!FXU15</f>
        <v>0</v>
      </c>
      <c r="FLD3">
        <f>[1]MIDES!FXV15</f>
        <v>0</v>
      </c>
      <c r="FLE3">
        <f>[1]MIDES!FXW15</f>
        <v>0</v>
      </c>
      <c r="FLF3">
        <f>[1]MIDES!FXX15</f>
        <v>0</v>
      </c>
      <c r="FLG3">
        <f>[1]MIDES!FXY15</f>
        <v>0</v>
      </c>
      <c r="FLH3">
        <f>[1]MIDES!FXZ15</f>
        <v>0</v>
      </c>
      <c r="FLI3">
        <f>[1]MIDES!FYA15</f>
        <v>0</v>
      </c>
      <c r="FLJ3">
        <f>[1]MIDES!FYB15</f>
        <v>0</v>
      </c>
      <c r="FLK3">
        <f>[1]MIDES!FYC15</f>
        <v>0</v>
      </c>
      <c r="FLL3">
        <f>[1]MIDES!FYD15</f>
        <v>0</v>
      </c>
      <c r="FLM3">
        <f>[1]MIDES!FYE15</f>
        <v>0</v>
      </c>
      <c r="FLN3">
        <f>[1]MIDES!FYF15</f>
        <v>0</v>
      </c>
      <c r="FLO3">
        <f>[1]MIDES!FYG15</f>
        <v>0</v>
      </c>
      <c r="FLP3">
        <f>[1]MIDES!FYH15</f>
        <v>0</v>
      </c>
      <c r="FLQ3">
        <f>[1]MIDES!FYI15</f>
        <v>0</v>
      </c>
      <c r="FLR3">
        <f>[1]MIDES!FYJ15</f>
        <v>0</v>
      </c>
      <c r="FLS3">
        <f>[1]MIDES!FYK15</f>
        <v>0</v>
      </c>
      <c r="FLT3">
        <f>[1]MIDES!FYL15</f>
        <v>0</v>
      </c>
      <c r="FLU3">
        <f>[1]MIDES!FYM15</f>
        <v>0</v>
      </c>
      <c r="FLV3">
        <f>[1]MIDES!FYN15</f>
        <v>0</v>
      </c>
      <c r="FLW3">
        <f>[1]MIDES!FYO15</f>
        <v>0</v>
      </c>
      <c r="FLX3">
        <f>[1]MIDES!FYP15</f>
        <v>0</v>
      </c>
      <c r="FLY3">
        <f>[1]MIDES!FYQ15</f>
        <v>0</v>
      </c>
      <c r="FLZ3">
        <f>[1]MIDES!FYR15</f>
        <v>0</v>
      </c>
      <c r="FMA3">
        <f>[1]MIDES!FYS15</f>
        <v>0</v>
      </c>
      <c r="FMB3">
        <f>[1]MIDES!FYT15</f>
        <v>0</v>
      </c>
      <c r="FMC3">
        <f>[1]MIDES!FYU15</f>
        <v>0</v>
      </c>
      <c r="FMD3">
        <f>[1]MIDES!FYV15</f>
        <v>0</v>
      </c>
      <c r="FME3">
        <f>[1]MIDES!FYW15</f>
        <v>0</v>
      </c>
      <c r="FMF3">
        <f>[1]MIDES!FYX15</f>
        <v>0</v>
      </c>
      <c r="FMG3">
        <f>[1]MIDES!FYY15</f>
        <v>0</v>
      </c>
      <c r="FMH3">
        <f>[1]MIDES!FYZ15</f>
        <v>0</v>
      </c>
      <c r="FMI3">
        <f>[1]MIDES!FZA15</f>
        <v>0</v>
      </c>
      <c r="FMJ3">
        <f>[1]MIDES!FZB15</f>
        <v>0</v>
      </c>
      <c r="FMK3">
        <f>[1]MIDES!FZC15</f>
        <v>0</v>
      </c>
      <c r="FML3">
        <f>[1]MIDES!FZD15</f>
        <v>0</v>
      </c>
      <c r="FMM3">
        <f>[1]MIDES!FZE15</f>
        <v>0</v>
      </c>
      <c r="FMN3">
        <f>[1]MIDES!FZF15</f>
        <v>0</v>
      </c>
      <c r="FMO3">
        <f>[1]MIDES!FZG15</f>
        <v>0</v>
      </c>
      <c r="FMP3">
        <f>[1]MIDES!FZH15</f>
        <v>0</v>
      </c>
      <c r="FMQ3">
        <f>[1]MIDES!FZI15</f>
        <v>0</v>
      </c>
      <c r="FMR3">
        <f>[1]MIDES!FZJ15</f>
        <v>0</v>
      </c>
      <c r="FMS3">
        <f>[1]MIDES!FZK15</f>
        <v>0</v>
      </c>
      <c r="FMT3">
        <f>[1]MIDES!FZL15</f>
        <v>0</v>
      </c>
      <c r="FMU3">
        <f>[1]MIDES!FZM15</f>
        <v>0</v>
      </c>
      <c r="FMV3">
        <f>[1]MIDES!FZN15</f>
        <v>0</v>
      </c>
      <c r="FMW3">
        <f>[1]MIDES!FZO15</f>
        <v>0</v>
      </c>
      <c r="FMX3">
        <f>[1]MIDES!FZP15</f>
        <v>0</v>
      </c>
      <c r="FMY3">
        <f>[1]MIDES!FZQ15</f>
        <v>0</v>
      </c>
      <c r="FMZ3">
        <f>[1]MIDES!FZR15</f>
        <v>0</v>
      </c>
      <c r="FNA3">
        <f>[1]MIDES!FZS15</f>
        <v>0</v>
      </c>
      <c r="FNB3">
        <f>[1]MIDES!FZT15</f>
        <v>0</v>
      </c>
      <c r="FNC3">
        <f>[1]MIDES!FZU15</f>
        <v>0</v>
      </c>
      <c r="FND3">
        <f>[1]MIDES!FZV15</f>
        <v>0</v>
      </c>
      <c r="FNE3">
        <f>[1]MIDES!FZW15</f>
        <v>0</v>
      </c>
      <c r="FNF3">
        <f>[1]MIDES!FZX15</f>
        <v>0</v>
      </c>
      <c r="FNG3">
        <f>[1]MIDES!FZY15</f>
        <v>0</v>
      </c>
      <c r="FNH3">
        <f>[1]MIDES!FZZ15</f>
        <v>0</v>
      </c>
      <c r="FNI3">
        <f>[1]MIDES!GAA15</f>
        <v>0</v>
      </c>
      <c r="FNJ3">
        <f>[1]MIDES!GAB15</f>
        <v>0</v>
      </c>
      <c r="FNK3">
        <f>[1]MIDES!GAC15</f>
        <v>0</v>
      </c>
      <c r="FNL3">
        <f>[1]MIDES!GAD15</f>
        <v>0</v>
      </c>
      <c r="FNM3">
        <f>[1]MIDES!GAE15</f>
        <v>0</v>
      </c>
      <c r="FNN3">
        <f>[1]MIDES!GAF15</f>
        <v>0</v>
      </c>
      <c r="FNO3">
        <f>[1]MIDES!GAG15</f>
        <v>0</v>
      </c>
      <c r="FNP3">
        <f>[1]MIDES!GAH15</f>
        <v>0</v>
      </c>
      <c r="FNQ3">
        <f>[1]MIDES!GAI15</f>
        <v>0</v>
      </c>
      <c r="FNR3">
        <f>[1]MIDES!GAJ15</f>
        <v>0</v>
      </c>
      <c r="FNS3">
        <f>[1]MIDES!GAK15</f>
        <v>0</v>
      </c>
      <c r="FNT3">
        <f>[1]MIDES!GAL15</f>
        <v>0</v>
      </c>
      <c r="FNU3">
        <f>[1]MIDES!GAM15</f>
        <v>0</v>
      </c>
      <c r="FNV3">
        <f>[1]MIDES!GAN15</f>
        <v>0</v>
      </c>
      <c r="FNW3">
        <f>[1]MIDES!GAO15</f>
        <v>0</v>
      </c>
      <c r="FNX3">
        <f>[1]MIDES!GAP15</f>
        <v>0</v>
      </c>
      <c r="FNY3">
        <f>[1]MIDES!GAQ15</f>
        <v>0</v>
      </c>
      <c r="FNZ3">
        <f>[1]MIDES!GAR15</f>
        <v>0</v>
      </c>
      <c r="FOA3">
        <f>[1]MIDES!GAS15</f>
        <v>0</v>
      </c>
      <c r="FOB3">
        <f>[1]MIDES!GAT15</f>
        <v>0</v>
      </c>
      <c r="FOC3">
        <f>[1]MIDES!GAU15</f>
        <v>0</v>
      </c>
      <c r="FOD3">
        <f>[1]MIDES!GAV15</f>
        <v>0</v>
      </c>
      <c r="FOE3">
        <f>[1]MIDES!GAW15</f>
        <v>0</v>
      </c>
      <c r="FOF3">
        <f>[1]MIDES!GAX15</f>
        <v>0</v>
      </c>
      <c r="FOG3">
        <f>[1]MIDES!GAY15</f>
        <v>0</v>
      </c>
      <c r="FOH3">
        <f>[1]MIDES!GAZ15</f>
        <v>0</v>
      </c>
      <c r="FOI3">
        <f>[1]MIDES!GBA15</f>
        <v>0</v>
      </c>
      <c r="FOJ3">
        <f>[1]MIDES!GBB15</f>
        <v>0</v>
      </c>
      <c r="FOK3">
        <f>[1]MIDES!GBC15</f>
        <v>0</v>
      </c>
      <c r="FOL3">
        <f>[1]MIDES!GBD15</f>
        <v>0</v>
      </c>
      <c r="FOM3">
        <f>[1]MIDES!GBE15</f>
        <v>0</v>
      </c>
      <c r="FON3">
        <f>[1]MIDES!GBF15</f>
        <v>0</v>
      </c>
      <c r="FOO3">
        <f>[1]MIDES!GBG15</f>
        <v>0</v>
      </c>
      <c r="FOP3">
        <f>[1]MIDES!GBH15</f>
        <v>0</v>
      </c>
      <c r="FOQ3">
        <f>[1]MIDES!GBI15</f>
        <v>0</v>
      </c>
      <c r="FOR3">
        <f>[1]MIDES!GBJ15</f>
        <v>0</v>
      </c>
      <c r="FOS3">
        <f>[1]MIDES!GBK15</f>
        <v>0</v>
      </c>
      <c r="FOT3">
        <f>[1]MIDES!GBL15</f>
        <v>0</v>
      </c>
      <c r="FOU3">
        <f>[1]MIDES!GBM15</f>
        <v>0</v>
      </c>
      <c r="FOV3">
        <f>[1]MIDES!GBN15</f>
        <v>0</v>
      </c>
      <c r="FOW3">
        <f>[1]MIDES!GBO15</f>
        <v>0</v>
      </c>
      <c r="FOX3">
        <f>[1]MIDES!GBP15</f>
        <v>0</v>
      </c>
      <c r="FOY3">
        <f>[1]MIDES!GBQ15</f>
        <v>0</v>
      </c>
      <c r="FOZ3">
        <f>[1]MIDES!GBR15</f>
        <v>0</v>
      </c>
      <c r="FPA3">
        <f>[1]MIDES!GBS15</f>
        <v>0</v>
      </c>
      <c r="FPB3">
        <f>[1]MIDES!GBT15</f>
        <v>0</v>
      </c>
      <c r="FPC3">
        <f>[1]MIDES!GBU15</f>
        <v>0</v>
      </c>
      <c r="FPD3">
        <f>[1]MIDES!GBV15</f>
        <v>0</v>
      </c>
      <c r="FPE3">
        <f>[1]MIDES!GBW15</f>
        <v>0</v>
      </c>
      <c r="FPF3">
        <f>[1]MIDES!GBX15</f>
        <v>0</v>
      </c>
      <c r="FPG3">
        <f>[1]MIDES!GBY15</f>
        <v>0</v>
      </c>
      <c r="FPH3">
        <f>[1]MIDES!GBZ15</f>
        <v>0</v>
      </c>
      <c r="FPI3">
        <f>[1]MIDES!GCA15</f>
        <v>0</v>
      </c>
      <c r="FPJ3">
        <f>[1]MIDES!GCB15</f>
        <v>0</v>
      </c>
      <c r="FPK3">
        <f>[1]MIDES!GCC15</f>
        <v>0</v>
      </c>
      <c r="FPL3">
        <f>[1]MIDES!GCD15</f>
        <v>0</v>
      </c>
      <c r="FPM3">
        <f>[1]MIDES!GCE15</f>
        <v>0</v>
      </c>
      <c r="FPN3">
        <f>[1]MIDES!GCF15</f>
        <v>0</v>
      </c>
      <c r="FPO3">
        <f>[1]MIDES!GCG15</f>
        <v>0</v>
      </c>
      <c r="FPP3">
        <f>[1]MIDES!GCH15</f>
        <v>0</v>
      </c>
      <c r="FPQ3">
        <f>[1]MIDES!GCI15</f>
        <v>0</v>
      </c>
      <c r="FPR3">
        <f>[1]MIDES!GCJ15</f>
        <v>0</v>
      </c>
      <c r="FPS3">
        <f>[1]MIDES!GCK15</f>
        <v>0</v>
      </c>
      <c r="FPT3">
        <f>[1]MIDES!GCL15</f>
        <v>0</v>
      </c>
      <c r="FPU3">
        <f>[1]MIDES!GCM15</f>
        <v>0</v>
      </c>
      <c r="FPV3">
        <f>[1]MIDES!GCN15</f>
        <v>0</v>
      </c>
      <c r="FPW3">
        <f>[1]MIDES!GCO15</f>
        <v>0</v>
      </c>
      <c r="FPX3">
        <f>[1]MIDES!GCP15</f>
        <v>0</v>
      </c>
      <c r="FPY3">
        <f>[1]MIDES!GCQ15</f>
        <v>0</v>
      </c>
      <c r="FPZ3">
        <f>[1]MIDES!GCR15</f>
        <v>0</v>
      </c>
      <c r="FQA3">
        <f>[1]MIDES!GCS15</f>
        <v>0</v>
      </c>
      <c r="FQB3">
        <f>[1]MIDES!GCT15</f>
        <v>0</v>
      </c>
      <c r="FQC3">
        <f>[1]MIDES!GCU15</f>
        <v>0</v>
      </c>
      <c r="FQD3">
        <f>[1]MIDES!GCV15</f>
        <v>0</v>
      </c>
      <c r="FQE3">
        <f>[1]MIDES!GCW15</f>
        <v>0</v>
      </c>
      <c r="FQF3">
        <f>[1]MIDES!GCX15</f>
        <v>0</v>
      </c>
      <c r="FQG3">
        <f>[1]MIDES!GCY15</f>
        <v>0</v>
      </c>
      <c r="FQH3">
        <f>[1]MIDES!GCZ15</f>
        <v>0</v>
      </c>
      <c r="FQI3">
        <f>[1]MIDES!GDA15</f>
        <v>0</v>
      </c>
      <c r="FQJ3">
        <f>[1]MIDES!GDB15</f>
        <v>0</v>
      </c>
      <c r="FQK3">
        <f>[1]MIDES!GDC15</f>
        <v>0</v>
      </c>
      <c r="FQL3">
        <f>[1]MIDES!GDD15</f>
        <v>0</v>
      </c>
      <c r="FQM3">
        <f>[1]MIDES!GDE15</f>
        <v>0</v>
      </c>
      <c r="FQN3">
        <f>[1]MIDES!GDF15</f>
        <v>0</v>
      </c>
      <c r="FQO3">
        <f>[1]MIDES!GDG15</f>
        <v>0</v>
      </c>
      <c r="FQP3">
        <f>[1]MIDES!GDH15</f>
        <v>0</v>
      </c>
      <c r="FQQ3">
        <f>[1]MIDES!GDI15</f>
        <v>0</v>
      </c>
      <c r="FQR3">
        <f>[1]MIDES!GDJ15</f>
        <v>0</v>
      </c>
      <c r="FQS3">
        <f>[1]MIDES!GDK15</f>
        <v>0</v>
      </c>
      <c r="FQT3">
        <f>[1]MIDES!GDL15</f>
        <v>0</v>
      </c>
      <c r="FQU3">
        <f>[1]MIDES!GDM15</f>
        <v>0</v>
      </c>
      <c r="FQV3">
        <f>[1]MIDES!GDN15</f>
        <v>0</v>
      </c>
      <c r="FQW3">
        <f>[1]MIDES!GDO15</f>
        <v>0</v>
      </c>
      <c r="FQX3">
        <f>[1]MIDES!GDP15</f>
        <v>0</v>
      </c>
      <c r="FQY3">
        <f>[1]MIDES!GDQ15</f>
        <v>0</v>
      </c>
      <c r="FQZ3">
        <f>[1]MIDES!GDR15</f>
        <v>0</v>
      </c>
      <c r="FRA3">
        <f>[1]MIDES!GDS15</f>
        <v>0</v>
      </c>
      <c r="FRB3">
        <f>[1]MIDES!GDT15</f>
        <v>0</v>
      </c>
      <c r="FRC3">
        <f>[1]MIDES!GDU15</f>
        <v>0</v>
      </c>
      <c r="FRD3">
        <f>[1]MIDES!GDV15</f>
        <v>0</v>
      </c>
      <c r="FRE3">
        <f>[1]MIDES!GDW15</f>
        <v>0</v>
      </c>
      <c r="FRF3">
        <f>[1]MIDES!GDX15</f>
        <v>0</v>
      </c>
      <c r="FRG3">
        <f>[1]MIDES!GDY15</f>
        <v>0</v>
      </c>
      <c r="FRH3">
        <f>[1]MIDES!GDZ15</f>
        <v>0</v>
      </c>
      <c r="FRI3">
        <f>[1]MIDES!GEA15</f>
        <v>0</v>
      </c>
      <c r="FRJ3">
        <f>[1]MIDES!GEB15</f>
        <v>0</v>
      </c>
      <c r="FRK3">
        <f>[1]MIDES!GEC15</f>
        <v>0</v>
      </c>
      <c r="FRL3">
        <f>[1]MIDES!GED15</f>
        <v>0</v>
      </c>
      <c r="FRM3">
        <f>[1]MIDES!GEE15</f>
        <v>0</v>
      </c>
      <c r="FRN3">
        <f>[1]MIDES!GEF15</f>
        <v>0</v>
      </c>
      <c r="FRO3">
        <f>[1]MIDES!GEG15</f>
        <v>0</v>
      </c>
      <c r="FRP3">
        <f>[1]MIDES!GEH15</f>
        <v>0</v>
      </c>
      <c r="FRQ3">
        <f>[1]MIDES!GEI15</f>
        <v>0</v>
      </c>
      <c r="FRR3">
        <f>[1]MIDES!GEJ15</f>
        <v>0</v>
      </c>
      <c r="FRS3">
        <f>[1]MIDES!GEK15</f>
        <v>0</v>
      </c>
      <c r="FRT3">
        <f>[1]MIDES!GEL15</f>
        <v>0</v>
      </c>
      <c r="FRU3">
        <f>[1]MIDES!GEM15</f>
        <v>0</v>
      </c>
      <c r="FRV3">
        <f>[1]MIDES!GEN15</f>
        <v>0</v>
      </c>
      <c r="FRW3">
        <f>[1]MIDES!GEO15</f>
        <v>0</v>
      </c>
      <c r="FRX3">
        <f>[1]MIDES!GEP15</f>
        <v>0</v>
      </c>
      <c r="FRY3">
        <f>[1]MIDES!GEQ15</f>
        <v>0</v>
      </c>
      <c r="FRZ3">
        <f>[1]MIDES!GER15</f>
        <v>0</v>
      </c>
      <c r="FSA3">
        <f>[1]MIDES!GES15</f>
        <v>0</v>
      </c>
      <c r="FSB3">
        <f>[1]MIDES!GET15</f>
        <v>0</v>
      </c>
      <c r="FSC3">
        <f>[1]MIDES!GEU15</f>
        <v>0</v>
      </c>
      <c r="FSD3">
        <f>[1]MIDES!GEV15</f>
        <v>0</v>
      </c>
      <c r="FSE3">
        <f>[1]MIDES!GEW15</f>
        <v>0</v>
      </c>
      <c r="FSF3">
        <f>[1]MIDES!GEX15</f>
        <v>0</v>
      </c>
      <c r="FSG3">
        <f>[1]MIDES!GEY15</f>
        <v>0</v>
      </c>
      <c r="FSH3">
        <f>[1]MIDES!GEZ15</f>
        <v>0</v>
      </c>
      <c r="FSI3">
        <f>[1]MIDES!GFA15</f>
        <v>0</v>
      </c>
      <c r="FSJ3">
        <f>[1]MIDES!GFB15</f>
        <v>0</v>
      </c>
      <c r="FSK3">
        <f>[1]MIDES!GFC15</f>
        <v>0</v>
      </c>
      <c r="FSL3">
        <f>[1]MIDES!GFD15</f>
        <v>0</v>
      </c>
      <c r="FSM3">
        <f>[1]MIDES!GFE15</f>
        <v>0</v>
      </c>
      <c r="FSN3">
        <f>[1]MIDES!GFF15</f>
        <v>0</v>
      </c>
      <c r="FSO3">
        <f>[1]MIDES!GFG15</f>
        <v>0</v>
      </c>
      <c r="FSP3">
        <f>[1]MIDES!GFH15</f>
        <v>0</v>
      </c>
      <c r="FSQ3">
        <f>[1]MIDES!GFI15</f>
        <v>0</v>
      </c>
      <c r="FSR3">
        <f>[1]MIDES!GFJ15</f>
        <v>0</v>
      </c>
      <c r="FSS3">
        <f>[1]MIDES!GFK15</f>
        <v>0</v>
      </c>
      <c r="FST3">
        <f>[1]MIDES!GFL15</f>
        <v>0</v>
      </c>
      <c r="FSU3">
        <f>[1]MIDES!GFM15</f>
        <v>0</v>
      </c>
      <c r="FSV3">
        <f>[1]MIDES!GFN15</f>
        <v>0</v>
      </c>
      <c r="FSW3">
        <f>[1]MIDES!GFO15</f>
        <v>0</v>
      </c>
      <c r="FSX3">
        <f>[1]MIDES!GFP15</f>
        <v>0</v>
      </c>
      <c r="FSY3">
        <f>[1]MIDES!GFQ15</f>
        <v>0</v>
      </c>
      <c r="FSZ3">
        <f>[1]MIDES!GFR15</f>
        <v>0</v>
      </c>
      <c r="FTA3">
        <f>[1]MIDES!GFS15</f>
        <v>0</v>
      </c>
      <c r="FTB3">
        <f>[1]MIDES!GFT15</f>
        <v>0</v>
      </c>
      <c r="FTC3">
        <f>[1]MIDES!GFU15</f>
        <v>0</v>
      </c>
      <c r="FTD3">
        <f>[1]MIDES!GFV15</f>
        <v>0</v>
      </c>
      <c r="FTE3">
        <f>[1]MIDES!GFW15</f>
        <v>0</v>
      </c>
      <c r="FTF3">
        <f>[1]MIDES!GFX15</f>
        <v>0</v>
      </c>
      <c r="FTG3">
        <f>[1]MIDES!GFY15</f>
        <v>0</v>
      </c>
      <c r="FTH3">
        <f>[1]MIDES!GFZ15</f>
        <v>0</v>
      </c>
      <c r="FTI3">
        <f>[1]MIDES!GGA15</f>
        <v>0</v>
      </c>
      <c r="FTJ3">
        <f>[1]MIDES!GGB15</f>
        <v>0</v>
      </c>
      <c r="FTK3">
        <f>[1]MIDES!GGC15</f>
        <v>0</v>
      </c>
      <c r="FTL3">
        <f>[1]MIDES!GGD15</f>
        <v>0</v>
      </c>
      <c r="FTM3">
        <f>[1]MIDES!GGE15</f>
        <v>0</v>
      </c>
      <c r="FTN3">
        <f>[1]MIDES!GGF15</f>
        <v>0</v>
      </c>
      <c r="FTO3">
        <f>[1]MIDES!GGG15</f>
        <v>0</v>
      </c>
      <c r="FTP3">
        <f>[1]MIDES!GGH15</f>
        <v>0</v>
      </c>
      <c r="FTQ3">
        <f>[1]MIDES!GGI15</f>
        <v>0</v>
      </c>
      <c r="FTR3">
        <f>[1]MIDES!GGJ15</f>
        <v>0</v>
      </c>
      <c r="FTS3">
        <f>[1]MIDES!GGK15</f>
        <v>0</v>
      </c>
      <c r="FTT3">
        <f>[1]MIDES!GGL15</f>
        <v>0</v>
      </c>
      <c r="FTU3">
        <f>[1]MIDES!GGM15</f>
        <v>0</v>
      </c>
      <c r="FTV3">
        <f>[1]MIDES!GGN15</f>
        <v>0</v>
      </c>
      <c r="FTW3">
        <f>[1]MIDES!GGO15</f>
        <v>0</v>
      </c>
      <c r="FTX3">
        <f>[1]MIDES!GGP15</f>
        <v>0</v>
      </c>
      <c r="FTY3">
        <f>[1]MIDES!GGQ15</f>
        <v>0</v>
      </c>
      <c r="FTZ3">
        <f>[1]MIDES!GGR15</f>
        <v>0</v>
      </c>
      <c r="FUA3">
        <f>[1]MIDES!GGS15</f>
        <v>0</v>
      </c>
      <c r="FUB3">
        <f>[1]MIDES!GGT15</f>
        <v>0</v>
      </c>
      <c r="FUC3">
        <f>[1]MIDES!GGU15</f>
        <v>0</v>
      </c>
      <c r="FUD3">
        <f>[1]MIDES!GGV15</f>
        <v>0</v>
      </c>
      <c r="FUE3">
        <f>[1]MIDES!GGW15</f>
        <v>0</v>
      </c>
      <c r="FUF3">
        <f>[1]MIDES!GGX15</f>
        <v>0</v>
      </c>
      <c r="FUG3">
        <f>[1]MIDES!GGY15</f>
        <v>0</v>
      </c>
      <c r="FUH3">
        <f>[1]MIDES!GGZ15</f>
        <v>0</v>
      </c>
      <c r="FUI3">
        <f>[1]MIDES!GHA15</f>
        <v>0</v>
      </c>
      <c r="FUJ3">
        <f>[1]MIDES!GHB15</f>
        <v>0</v>
      </c>
      <c r="FUK3">
        <f>[1]MIDES!GHC15</f>
        <v>0</v>
      </c>
      <c r="FUL3">
        <f>[1]MIDES!GHD15</f>
        <v>0</v>
      </c>
      <c r="FUM3">
        <f>[1]MIDES!GHE15</f>
        <v>0</v>
      </c>
      <c r="FUN3">
        <f>[1]MIDES!GHF15</f>
        <v>0</v>
      </c>
      <c r="FUO3">
        <f>[1]MIDES!GHG15</f>
        <v>0</v>
      </c>
      <c r="FUP3">
        <f>[1]MIDES!GHH15</f>
        <v>0</v>
      </c>
      <c r="FUQ3">
        <f>[1]MIDES!GHI15</f>
        <v>0</v>
      </c>
      <c r="FUR3">
        <f>[1]MIDES!GHJ15</f>
        <v>0</v>
      </c>
      <c r="FUS3">
        <f>[1]MIDES!GHK15</f>
        <v>0</v>
      </c>
      <c r="FUT3">
        <f>[1]MIDES!GHL15</f>
        <v>0</v>
      </c>
      <c r="FUU3">
        <f>[1]MIDES!GHM15</f>
        <v>0</v>
      </c>
      <c r="FUV3">
        <f>[1]MIDES!GHN15</f>
        <v>0</v>
      </c>
      <c r="FUW3">
        <f>[1]MIDES!GHO15</f>
        <v>0</v>
      </c>
      <c r="FUX3">
        <f>[1]MIDES!GHP15</f>
        <v>0</v>
      </c>
      <c r="FUY3">
        <f>[1]MIDES!GHQ15</f>
        <v>0</v>
      </c>
      <c r="FUZ3">
        <f>[1]MIDES!GHR15</f>
        <v>0</v>
      </c>
      <c r="FVA3">
        <f>[1]MIDES!GHS15</f>
        <v>0</v>
      </c>
      <c r="FVB3">
        <f>[1]MIDES!GHT15</f>
        <v>0</v>
      </c>
      <c r="FVC3">
        <f>[1]MIDES!GHU15</f>
        <v>0</v>
      </c>
      <c r="FVD3">
        <f>[1]MIDES!GHV15</f>
        <v>0</v>
      </c>
      <c r="FVE3">
        <f>[1]MIDES!GHW15</f>
        <v>0</v>
      </c>
      <c r="FVF3">
        <f>[1]MIDES!GHX15</f>
        <v>0</v>
      </c>
      <c r="FVG3">
        <f>[1]MIDES!GHY15</f>
        <v>0</v>
      </c>
      <c r="FVH3">
        <f>[1]MIDES!GHZ15</f>
        <v>0</v>
      </c>
      <c r="FVI3">
        <f>[1]MIDES!GIA15</f>
        <v>0</v>
      </c>
      <c r="FVJ3">
        <f>[1]MIDES!GIB15</f>
        <v>0</v>
      </c>
      <c r="FVK3">
        <f>[1]MIDES!GIC15</f>
        <v>0</v>
      </c>
      <c r="FVL3">
        <f>[1]MIDES!GID15</f>
        <v>0</v>
      </c>
      <c r="FVM3">
        <f>[1]MIDES!GIE15</f>
        <v>0</v>
      </c>
      <c r="FVN3">
        <f>[1]MIDES!GIF15</f>
        <v>0</v>
      </c>
      <c r="FVO3">
        <f>[1]MIDES!GIG15</f>
        <v>0</v>
      </c>
      <c r="FVP3">
        <f>[1]MIDES!GIH15</f>
        <v>0</v>
      </c>
      <c r="FVQ3">
        <f>[1]MIDES!GII15</f>
        <v>0</v>
      </c>
      <c r="FVR3">
        <f>[1]MIDES!GIJ15</f>
        <v>0</v>
      </c>
      <c r="FVS3">
        <f>[1]MIDES!GIK15</f>
        <v>0</v>
      </c>
      <c r="FVT3">
        <f>[1]MIDES!GIL15</f>
        <v>0</v>
      </c>
      <c r="FVU3">
        <f>[1]MIDES!GIM15</f>
        <v>0</v>
      </c>
      <c r="FVV3">
        <f>[1]MIDES!GIN15</f>
        <v>0</v>
      </c>
      <c r="FVW3">
        <f>[1]MIDES!GIO15</f>
        <v>0</v>
      </c>
      <c r="FVX3">
        <f>[1]MIDES!GIP15</f>
        <v>0</v>
      </c>
      <c r="FVY3">
        <f>[1]MIDES!GIQ15</f>
        <v>0</v>
      </c>
      <c r="FVZ3">
        <f>[1]MIDES!GIR15</f>
        <v>0</v>
      </c>
      <c r="FWA3">
        <f>[1]MIDES!GIS15</f>
        <v>0</v>
      </c>
      <c r="FWB3">
        <f>[1]MIDES!GIT15</f>
        <v>0</v>
      </c>
      <c r="FWC3">
        <f>[1]MIDES!GIU15</f>
        <v>0</v>
      </c>
      <c r="FWD3">
        <f>[1]MIDES!GIV15</f>
        <v>0</v>
      </c>
      <c r="FWE3">
        <f>[1]MIDES!GIW15</f>
        <v>0</v>
      </c>
      <c r="FWF3">
        <f>[1]MIDES!GIX15</f>
        <v>0</v>
      </c>
      <c r="FWG3">
        <f>[1]MIDES!GIY15</f>
        <v>0</v>
      </c>
      <c r="FWH3">
        <f>[1]MIDES!GIZ15</f>
        <v>0</v>
      </c>
      <c r="FWI3">
        <f>[1]MIDES!GJA15</f>
        <v>0</v>
      </c>
      <c r="FWJ3">
        <f>[1]MIDES!GJB15</f>
        <v>0</v>
      </c>
      <c r="FWK3">
        <f>[1]MIDES!GJC15</f>
        <v>0</v>
      </c>
      <c r="FWL3">
        <f>[1]MIDES!GJD15</f>
        <v>0</v>
      </c>
      <c r="FWM3">
        <f>[1]MIDES!GJE15</f>
        <v>0</v>
      </c>
      <c r="FWN3">
        <f>[1]MIDES!GJF15</f>
        <v>0</v>
      </c>
      <c r="FWO3">
        <f>[1]MIDES!GJG15</f>
        <v>0</v>
      </c>
      <c r="FWP3">
        <f>[1]MIDES!GJH15</f>
        <v>0</v>
      </c>
      <c r="FWQ3">
        <f>[1]MIDES!GJI15</f>
        <v>0</v>
      </c>
      <c r="FWR3">
        <f>[1]MIDES!GJJ15</f>
        <v>0</v>
      </c>
      <c r="FWS3">
        <f>[1]MIDES!GJK15</f>
        <v>0</v>
      </c>
      <c r="FWT3">
        <f>[1]MIDES!GJL15</f>
        <v>0</v>
      </c>
      <c r="FWU3">
        <f>[1]MIDES!GJM15</f>
        <v>0</v>
      </c>
      <c r="FWV3">
        <f>[1]MIDES!GJN15</f>
        <v>0</v>
      </c>
      <c r="FWW3">
        <f>[1]MIDES!GJO15</f>
        <v>0</v>
      </c>
      <c r="FWX3">
        <f>[1]MIDES!GJP15</f>
        <v>0</v>
      </c>
      <c r="FWY3">
        <f>[1]MIDES!GJQ15</f>
        <v>0</v>
      </c>
      <c r="FWZ3">
        <f>[1]MIDES!GJR15</f>
        <v>0</v>
      </c>
      <c r="FXA3">
        <f>[1]MIDES!GJS15</f>
        <v>0</v>
      </c>
      <c r="FXB3">
        <f>[1]MIDES!GJT15</f>
        <v>0</v>
      </c>
      <c r="FXC3">
        <f>[1]MIDES!GJU15</f>
        <v>0</v>
      </c>
      <c r="FXD3">
        <f>[1]MIDES!GJV15</f>
        <v>0</v>
      </c>
      <c r="FXE3">
        <f>[1]MIDES!GJW15</f>
        <v>0</v>
      </c>
      <c r="FXF3">
        <f>[1]MIDES!GJX15</f>
        <v>0</v>
      </c>
      <c r="FXG3">
        <f>[1]MIDES!GJY15</f>
        <v>0</v>
      </c>
      <c r="FXH3">
        <f>[1]MIDES!GJZ15</f>
        <v>0</v>
      </c>
      <c r="FXI3">
        <f>[1]MIDES!GKA15</f>
        <v>0</v>
      </c>
      <c r="FXJ3">
        <f>[1]MIDES!GKB15</f>
        <v>0</v>
      </c>
      <c r="FXK3">
        <f>[1]MIDES!GKC15</f>
        <v>0</v>
      </c>
      <c r="FXL3">
        <f>[1]MIDES!GKD15</f>
        <v>0</v>
      </c>
      <c r="FXM3">
        <f>[1]MIDES!GKE15</f>
        <v>0</v>
      </c>
      <c r="FXN3">
        <f>[1]MIDES!GKF15</f>
        <v>0</v>
      </c>
      <c r="FXO3">
        <f>[1]MIDES!GKG15</f>
        <v>0</v>
      </c>
      <c r="FXP3">
        <f>[1]MIDES!GKH15</f>
        <v>0</v>
      </c>
      <c r="FXQ3">
        <f>[1]MIDES!GKI15</f>
        <v>0</v>
      </c>
      <c r="FXR3">
        <f>[1]MIDES!GKJ15</f>
        <v>0</v>
      </c>
      <c r="FXS3">
        <f>[1]MIDES!GKK15</f>
        <v>0</v>
      </c>
      <c r="FXT3">
        <f>[1]MIDES!GKL15</f>
        <v>0</v>
      </c>
      <c r="FXU3">
        <f>[1]MIDES!GKM15</f>
        <v>0</v>
      </c>
      <c r="FXV3">
        <f>[1]MIDES!GKN15</f>
        <v>0</v>
      </c>
      <c r="FXW3">
        <f>[1]MIDES!GKO15</f>
        <v>0</v>
      </c>
      <c r="FXX3">
        <f>[1]MIDES!GKP15</f>
        <v>0</v>
      </c>
      <c r="FXY3">
        <f>[1]MIDES!GKQ15</f>
        <v>0</v>
      </c>
      <c r="FXZ3">
        <f>[1]MIDES!GKR15</f>
        <v>0</v>
      </c>
      <c r="FYA3">
        <f>[1]MIDES!GKS15</f>
        <v>0</v>
      </c>
      <c r="FYB3">
        <f>[1]MIDES!GKT15</f>
        <v>0</v>
      </c>
      <c r="FYC3">
        <f>[1]MIDES!GKU15</f>
        <v>0</v>
      </c>
      <c r="FYD3">
        <f>[1]MIDES!GKV15</f>
        <v>0</v>
      </c>
      <c r="FYE3">
        <f>[1]MIDES!GKW15</f>
        <v>0</v>
      </c>
      <c r="FYF3">
        <f>[1]MIDES!GKX15</f>
        <v>0</v>
      </c>
      <c r="FYG3">
        <f>[1]MIDES!GKY15</f>
        <v>0</v>
      </c>
      <c r="FYH3">
        <f>[1]MIDES!GKZ15</f>
        <v>0</v>
      </c>
      <c r="FYI3">
        <f>[1]MIDES!GLA15</f>
        <v>0</v>
      </c>
      <c r="FYJ3">
        <f>[1]MIDES!GLB15</f>
        <v>0</v>
      </c>
      <c r="FYK3">
        <f>[1]MIDES!GLC15</f>
        <v>0</v>
      </c>
      <c r="FYL3">
        <f>[1]MIDES!GLD15</f>
        <v>0</v>
      </c>
      <c r="FYM3">
        <f>[1]MIDES!GLE15</f>
        <v>0</v>
      </c>
      <c r="FYN3">
        <f>[1]MIDES!GLF15</f>
        <v>0</v>
      </c>
      <c r="FYO3">
        <f>[1]MIDES!GLG15</f>
        <v>0</v>
      </c>
      <c r="FYP3">
        <f>[1]MIDES!GLH15</f>
        <v>0</v>
      </c>
      <c r="FYQ3">
        <f>[1]MIDES!GLI15</f>
        <v>0</v>
      </c>
      <c r="FYR3">
        <f>[1]MIDES!GLJ15</f>
        <v>0</v>
      </c>
      <c r="FYS3">
        <f>[1]MIDES!GLK15</f>
        <v>0</v>
      </c>
      <c r="FYT3">
        <f>[1]MIDES!GLL15</f>
        <v>0</v>
      </c>
      <c r="FYU3">
        <f>[1]MIDES!GLM15</f>
        <v>0</v>
      </c>
      <c r="FYV3">
        <f>[1]MIDES!GLN15</f>
        <v>0</v>
      </c>
      <c r="FYW3">
        <f>[1]MIDES!GLO15</f>
        <v>0</v>
      </c>
      <c r="FYX3">
        <f>[1]MIDES!GLP15</f>
        <v>0</v>
      </c>
      <c r="FYY3">
        <f>[1]MIDES!GLQ15</f>
        <v>0</v>
      </c>
      <c r="FYZ3">
        <f>[1]MIDES!GLR15</f>
        <v>0</v>
      </c>
      <c r="FZA3">
        <f>[1]MIDES!GLS15</f>
        <v>0</v>
      </c>
      <c r="FZB3">
        <f>[1]MIDES!GLT15</f>
        <v>0</v>
      </c>
      <c r="FZC3">
        <f>[1]MIDES!GLU15</f>
        <v>0</v>
      </c>
      <c r="FZD3">
        <f>[1]MIDES!GLV15</f>
        <v>0</v>
      </c>
      <c r="FZE3">
        <f>[1]MIDES!GLW15</f>
        <v>0</v>
      </c>
      <c r="FZF3">
        <f>[1]MIDES!GLX15</f>
        <v>0</v>
      </c>
      <c r="FZG3">
        <f>[1]MIDES!GLY15</f>
        <v>0</v>
      </c>
      <c r="FZH3">
        <f>[1]MIDES!GLZ15</f>
        <v>0</v>
      </c>
      <c r="FZI3">
        <f>[1]MIDES!GMA15</f>
        <v>0</v>
      </c>
      <c r="FZJ3">
        <f>[1]MIDES!GMB15</f>
        <v>0</v>
      </c>
      <c r="FZK3">
        <f>[1]MIDES!GMC15</f>
        <v>0</v>
      </c>
      <c r="FZL3">
        <f>[1]MIDES!GMD15</f>
        <v>0</v>
      </c>
      <c r="FZM3">
        <f>[1]MIDES!GME15</f>
        <v>0</v>
      </c>
      <c r="FZN3">
        <f>[1]MIDES!GMF15</f>
        <v>0</v>
      </c>
      <c r="FZO3">
        <f>[1]MIDES!GMG15</f>
        <v>0</v>
      </c>
      <c r="FZP3">
        <f>[1]MIDES!GMH15</f>
        <v>0</v>
      </c>
      <c r="FZQ3">
        <f>[1]MIDES!GMI15</f>
        <v>0</v>
      </c>
      <c r="FZR3">
        <f>[1]MIDES!GMJ15</f>
        <v>0</v>
      </c>
      <c r="FZS3">
        <f>[1]MIDES!GMK15</f>
        <v>0</v>
      </c>
      <c r="FZT3">
        <f>[1]MIDES!GML15</f>
        <v>0</v>
      </c>
      <c r="FZU3">
        <f>[1]MIDES!GMM15</f>
        <v>0</v>
      </c>
      <c r="FZV3">
        <f>[1]MIDES!GMN15</f>
        <v>0</v>
      </c>
      <c r="FZW3">
        <f>[1]MIDES!GMO15</f>
        <v>0</v>
      </c>
      <c r="FZX3">
        <f>[1]MIDES!GMP15</f>
        <v>0</v>
      </c>
      <c r="FZY3">
        <f>[1]MIDES!GMQ15</f>
        <v>0</v>
      </c>
      <c r="FZZ3">
        <f>[1]MIDES!GMR15</f>
        <v>0</v>
      </c>
      <c r="GAA3">
        <f>[1]MIDES!GMS15</f>
        <v>0</v>
      </c>
      <c r="GAB3">
        <f>[1]MIDES!GMT15</f>
        <v>0</v>
      </c>
      <c r="GAC3">
        <f>[1]MIDES!GMU15</f>
        <v>0</v>
      </c>
      <c r="GAD3">
        <f>[1]MIDES!GMV15</f>
        <v>0</v>
      </c>
      <c r="GAE3">
        <f>[1]MIDES!GMW15</f>
        <v>0</v>
      </c>
      <c r="GAF3">
        <f>[1]MIDES!GMX15</f>
        <v>0</v>
      </c>
      <c r="GAG3">
        <f>[1]MIDES!GMY15</f>
        <v>0</v>
      </c>
      <c r="GAH3">
        <f>[1]MIDES!GMZ15</f>
        <v>0</v>
      </c>
      <c r="GAI3">
        <f>[1]MIDES!GNA15</f>
        <v>0</v>
      </c>
      <c r="GAJ3">
        <f>[1]MIDES!GNB15</f>
        <v>0</v>
      </c>
      <c r="GAK3">
        <f>[1]MIDES!GNC15</f>
        <v>0</v>
      </c>
      <c r="GAL3">
        <f>[1]MIDES!GND15</f>
        <v>0</v>
      </c>
      <c r="GAM3">
        <f>[1]MIDES!GNE15</f>
        <v>0</v>
      </c>
      <c r="GAN3">
        <f>[1]MIDES!GNF15</f>
        <v>0</v>
      </c>
      <c r="GAO3">
        <f>[1]MIDES!GNG15</f>
        <v>0</v>
      </c>
      <c r="GAP3">
        <f>[1]MIDES!GNH15</f>
        <v>0</v>
      </c>
      <c r="GAQ3">
        <f>[1]MIDES!GNI15</f>
        <v>0</v>
      </c>
      <c r="GAR3">
        <f>[1]MIDES!GNJ15</f>
        <v>0</v>
      </c>
      <c r="GAS3">
        <f>[1]MIDES!GNK15</f>
        <v>0</v>
      </c>
      <c r="GAT3">
        <f>[1]MIDES!GNL15</f>
        <v>0</v>
      </c>
      <c r="GAU3">
        <f>[1]MIDES!GNM15</f>
        <v>0</v>
      </c>
      <c r="GAV3">
        <f>[1]MIDES!GNN15</f>
        <v>0</v>
      </c>
      <c r="GAW3">
        <f>[1]MIDES!GNO15</f>
        <v>0</v>
      </c>
      <c r="GAX3">
        <f>[1]MIDES!GNP15</f>
        <v>0</v>
      </c>
      <c r="GAY3">
        <f>[1]MIDES!GNQ15</f>
        <v>0</v>
      </c>
      <c r="GAZ3">
        <f>[1]MIDES!GNR15</f>
        <v>0</v>
      </c>
      <c r="GBA3">
        <f>[1]MIDES!GNS15</f>
        <v>0</v>
      </c>
      <c r="GBB3">
        <f>[1]MIDES!GNT15</f>
        <v>0</v>
      </c>
      <c r="GBC3">
        <f>[1]MIDES!GNU15</f>
        <v>0</v>
      </c>
      <c r="GBD3">
        <f>[1]MIDES!GNV15</f>
        <v>0</v>
      </c>
      <c r="GBE3">
        <f>[1]MIDES!GNW15</f>
        <v>0</v>
      </c>
      <c r="GBF3">
        <f>[1]MIDES!GNX15</f>
        <v>0</v>
      </c>
      <c r="GBG3">
        <f>[1]MIDES!GNY15</f>
        <v>0</v>
      </c>
      <c r="GBH3">
        <f>[1]MIDES!GNZ15</f>
        <v>0</v>
      </c>
      <c r="GBI3">
        <f>[1]MIDES!GOA15</f>
        <v>0</v>
      </c>
      <c r="GBJ3">
        <f>[1]MIDES!GOB15</f>
        <v>0</v>
      </c>
      <c r="GBK3">
        <f>[1]MIDES!GOC15</f>
        <v>0</v>
      </c>
      <c r="GBL3">
        <f>[1]MIDES!GOD15</f>
        <v>0</v>
      </c>
      <c r="GBM3">
        <f>[1]MIDES!GOE15</f>
        <v>0</v>
      </c>
      <c r="GBN3">
        <f>[1]MIDES!GOF15</f>
        <v>0</v>
      </c>
      <c r="GBO3">
        <f>[1]MIDES!GOG15</f>
        <v>0</v>
      </c>
      <c r="GBP3">
        <f>[1]MIDES!GOH15</f>
        <v>0</v>
      </c>
      <c r="GBQ3">
        <f>[1]MIDES!GOI15</f>
        <v>0</v>
      </c>
      <c r="GBR3">
        <f>[1]MIDES!GOJ15</f>
        <v>0</v>
      </c>
      <c r="GBS3">
        <f>[1]MIDES!GOK15</f>
        <v>0</v>
      </c>
      <c r="GBT3">
        <f>[1]MIDES!GOL15</f>
        <v>0</v>
      </c>
      <c r="GBU3">
        <f>[1]MIDES!GOM15</f>
        <v>0</v>
      </c>
      <c r="GBV3">
        <f>[1]MIDES!GON15</f>
        <v>0</v>
      </c>
      <c r="GBW3">
        <f>[1]MIDES!GOO15</f>
        <v>0</v>
      </c>
      <c r="GBX3">
        <f>[1]MIDES!GOP15</f>
        <v>0</v>
      </c>
      <c r="GBY3">
        <f>[1]MIDES!GOQ15</f>
        <v>0</v>
      </c>
      <c r="GBZ3">
        <f>[1]MIDES!GOR15</f>
        <v>0</v>
      </c>
      <c r="GCA3">
        <f>[1]MIDES!GOS15</f>
        <v>0</v>
      </c>
      <c r="GCB3">
        <f>[1]MIDES!GOT15</f>
        <v>0</v>
      </c>
      <c r="GCC3">
        <f>[1]MIDES!GOU15</f>
        <v>0</v>
      </c>
      <c r="GCD3">
        <f>[1]MIDES!GOV15</f>
        <v>0</v>
      </c>
      <c r="GCE3">
        <f>[1]MIDES!GOW15</f>
        <v>0</v>
      </c>
      <c r="GCF3">
        <f>[1]MIDES!GOX15</f>
        <v>0</v>
      </c>
      <c r="GCG3">
        <f>[1]MIDES!GOY15</f>
        <v>0</v>
      </c>
      <c r="GCH3">
        <f>[1]MIDES!GOZ15</f>
        <v>0</v>
      </c>
      <c r="GCI3">
        <f>[1]MIDES!GPA15</f>
        <v>0</v>
      </c>
      <c r="GCJ3">
        <f>[1]MIDES!GPB15</f>
        <v>0</v>
      </c>
      <c r="GCK3">
        <f>[1]MIDES!GPC15</f>
        <v>0</v>
      </c>
      <c r="GCL3">
        <f>[1]MIDES!GPD15</f>
        <v>0</v>
      </c>
      <c r="GCM3">
        <f>[1]MIDES!GPE15</f>
        <v>0</v>
      </c>
      <c r="GCN3">
        <f>[1]MIDES!GPF15</f>
        <v>0</v>
      </c>
      <c r="GCO3">
        <f>[1]MIDES!GPG15</f>
        <v>0</v>
      </c>
      <c r="GCP3">
        <f>[1]MIDES!GPH15</f>
        <v>0</v>
      </c>
      <c r="GCQ3">
        <f>[1]MIDES!GPI15</f>
        <v>0</v>
      </c>
      <c r="GCR3">
        <f>[1]MIDES!GPJ15</f>
        <v>0</v>
      </c>
      <c r="GCS3">
        <f>[1]MIDES!GPK15</f>
        <v>0</v>
      </c>
      <c r="GCT3">
        <f>[1]MIDES!GPL15</f>
        <v>0</v>
      </c>
      <c r="GCU3">
        <f>[1]MIDES!GPM15</f>
        <v>0</v>
      </c>
      <c r="GCV3">
        <f>[1]MIDES!GPN15</f>
        <v>0</v>
      </c>
      <c r="GCW3">
        <f>[1]MIDES!GPO15</f>
        <v>0</v>
      </c>
      <c r="GCX3">
        <f>[1]MIDES!GPP15</f>
        <v>0</v>
      </c>
      <c r="GCY3">
        <f>[1]MIDES!GPQ15</f>
        <v>0</v>
      </c>
      <c r="GCZ3">
        <f>[1]MIDES!GPR15</f>
        <v>0</v>
      </c>
      <c r="GDA3">
        <f>[1]MIDES!GPS15</f>
        <v>0</v>
      </c>
      <c r="GDB3">
        <f>[1]MIDES!GPT15</f>
        <v>0</v>
      </c>
      <c r="GDC3">
        <f>[1]MIDES!GPU15</f>
        <v>0</v>
      </c>
      <c r="GDD3">
        <f>[1]MIDES!GPV15</f>
        <v>0</v>
      </c>
      <c r="GDE3">
        <f>[1]MIDES!GPW15</f>
        <v>0</v>
      </c>
      <c r="GDF3">
        <f>[1]MIDES!GPX15</f>
        <v>0</v>
      </c>
      <c r="GDG3">
        <f>[1]MIDES!GPY15</f>
        <v>0</v>
      </c>
      <c r="GDH3">
        <f>[1]MIDES!GPZ15</f>
        <v>0</v>
      </c>
      <c r="GDI3">
        <f>[1]MIDES!GQA15</f>
        <v>0</v>
      </c>
      <c r="GDJ3">
        <f>[1]MIDES!GQB15</f>
        <v>0</v>
      </c>
      <c r="GDK3">
        <f>[1]MIDES!GQC15</f>
        <v>0</v>
      </c>
      <c r="GDL3">
        <f>[1]MIDES!GQD15</f>
        <v>0</v>
      </c>
      <c r="GDM3">
        <f>[1]MIDES!GQE15</f>
        <v>0</v>
      </c>
      <c r="GDN3">
        <f>[1]MIDES!GQF15</f>
        <v>0</v>
      </c>
      <c r="GDO3">
        <f>[1]MIDES!GQG15</f>
        <v>0</v>
      </c>
      <c r="GDP3">
        <f>[1]MIDES!GQH15</f>
        <v>0</v>
      </c>
      <c r="GDQ3">
        <f>[1]MIDES!GQI15</f>
        <v>0</v>
      </c>
      <c r="GDR3">
        <f>[1]MIDES!GQJ15</f>
        <v>0</v>
      </c>
      <c r="GDS3">
        <f>[1]MIDES!GQK15</f>
        <v>0</v>
      </c>
      <c r="GDT3">
        <f>[1]MIDES!GQL15</f>
        <v>0</v>
      </c>
      <c r="GDU3">
        <f>[1]MIDES!GQM15</f>
        <v>0</v>
      </c>
      <c r="GDV3">
        <f>[1]MIDES!GQN15</f>
        <v>0</v>
      </c>
      <c r="GDW3">
        <f>[1]MIDES!GQO15</f>
        <v>0</v>
      </c>
      <c r="GDX3">
        <f>[1]MIDES!GQP15</f>
        <v>0</v>
      </c>
      <c r="GDY3">
        <f>[1]MIDES!GQQ15</f>
        <v>0</v>
      </c>
      <c r="GDZ3">
        <f>[1]MIDES!GQR15</f>
        <v>0</v>
      </c>
      <c r="GEA3">
        <f>[1]MIDES!GQS15</f>
        <v>0</v>
      </c>
      <c r="GEB3">
        <f>[1]MIDES!GQT15</f>
        <v>0</v>
      </c>
      <c r="GEC3">
        <f>[1]MIDES!GQU15</f>
        <v>0</v>
      </c>
      <c r="GED3">
        <f>[1]MIDES!GQV15</f>
        <v>0</v>
      </c>
      <c r="GEE3">
        <f>[1]MIDES!GQW15</f>
        <v>0</v>
      </c>
      <c r="GEF3">
        <f>[1]MIDES!GQX15</f>
        <v>0</v>
      </c>
      <c r="GEG3">
        <f>[1]MIDES!GQY15</f>
        <v>0</v>
      </c>
      <c r="GEH3">
        <f>[1]MIDES!GQZ15</f>
        <v>0</v>
      </c>
      <c r="GEI3">
        <f>[1]MIDES!GRA15</f>
        <v>0</v>
      </c>
      <c r="GEJ3">
        <f>[1]MIDES!GRB15</f>
        <v>0</v>
      </c>
      <c r="GEK3">
        <f>[1]MIDES!GRC15</f>
        <v>0</v>
      </c>
      <c r="GEL3">
        <f>[1]MIDES!GRD15</f>
        <v>0</v>
      </c>
      <c r="GEM3">
        <f>[1]MIDES!GRE15</f>
        <v>0</v>
      </c>
      <c r="GEN3">
        <f>[1]MIDES!GRF15</f>
        <v>0</v>
      </c>
      <c r="GEO3">
        <f>[1]MIDES!GRG15</f>
        <v>0</v>
      </c>
      <c r="GEP3">
        <f>[1]MIDES!GRH15</f>
        <v>0</v>
      </c>
      <c r="GEQ3">
        <f>[1]MIDES!GRI15</f>
        <v>0</v>
      </c>
      <c r="GER3">
        <f>[1]MIDES!GRJ15</f>
        <v>0</v>
      </c>
      <c r="GES3">
        <f>[1]MIDES!GRK15</f>
        <v>0</v>
      </c>
      <c r="GET3">
        <f>[1]MIDES!GRL15</f>
        <v>0</v>
      </c>
      <c r="GEU3">
        <f>[1]MIDES!GRM15</f>
        <v>0</v>
      </c>
      <c r="GEV3">
        <f>[1]MIDES!GRN15</f>
        <v>0</v>
      </c>
      <c r="GEW3">
        <f>[1]MIDES!GRO15</f>
        <v>0</v>
      </c>
      <c r="GEX3">
        <f>[1]MIDES!GRP15</f>
        <v>0</v>
      </c>
      <c r="GEY3">
        <f>[1]MIDES!GRQ15</f>
        <v>0</v>
      </c>
      <c r="GEZ3">
        <f>[1]MIDES!GRR15</f>
        <v>0</v>
      </c>
      <c r="GFA3">
        <f>[1]MIDES!GRS15</f>
        <v>0</v>
      </c>
      <c r="GFB3">
        <f>[1]MIDES!GRT15</f>
        <v>0</v>
      </c>
      <c r="GFC3">
        <f>[1]MIDES!GRU15</f>
        <v>0</v>
      </c>
      <c r="GFD3">
        <f>[1]MIDES!GRV15</f>
        <v>0</v>
      </c>
      <c r="GFE3">
        <f>[1]MIDES!GRW15</f>
        <v>0</v>
      </c>
      <c r="GFF3">
        <f>[1]MIDES!GRX15</f>
        <v>0</v>
      </c>
      <c r="GFG3">
        <f>[1]MIDES!GRY15</f>
        <v>0</v>
      </c>
      <c r="GFH3">
        <f>[1]MIDES!GRZ15</f>
        <v>0</v>
      </c>
      <c r="GFI3">
        <f>[1]MIDES!GSA15</f>
        <v>0</v>
      </c>
      <c r="GFJ3">
        <f>[1]MIDES!GSB15</f>
        <v>0</v>
      </c>
      <c r="GFK3">
        <f>[1]MIDES!GSC15</f>
        <v>0</v>
      </c>
      <c r="GFL3">
        <f>[1]MIDES!GSD15</f>
        <v>0</v>
      </c>
      <c r="GFM3">
        <f>[1]MIDES!GSE15</f>
        <v>0</v>
      </c>
      <c r="GFN3">
        <f>[1]MIDES!GSF15</f>
        <v>0</v>
      </c>
      <c r="GFO3">
        <f>[1]MIDES!GSG15</f>
        <v>0</v>
      </c>
      <c r="GFP3">
        <f>[1]MIDES!GSH15</f>
        <v>0</v>
      </c>
      <c r="GFQ3">
        <f>[1]MIDES!GSI15</f>
        <v>0</v>
      </c>
      <c r="GFR3">
        <f>[1]MIDES!GSJ15</f>
        <v>0</v>
      </c>
      <c r="GFS3">
        <f>[1]MIDES!GSK15</f>
        <v>0</v>
      </c>
      <c r="GFT3">
        <f>[1]MIDES!GSL15</f>
        <v>0</v>
      </c>
      <c r="GFU3">
        <f>[1]MIDES!GSM15</f>
        <v>0</v>
      </c>
      <c r="GFV3">
        <f>[1]MIDES!GSN15</f>
        <v>0</v>
      </c>
      <c r="GFW3">
        <f>[1]MIDES!GSO15</f>
        <v>0</v>
      </c>
      <c r="GFX3">
        <f>[1]MIDES!GSP15</f>
        <v>0</v>
      </c>
      <c r="GFY3">
        <f>[1]MIDES!GSQ15</f>
        <v>0</v>
      </c>
      <c r="GFZ3">
        <f>[1]MIDES!GSR15</f>
        <v>0</v>
      </c>
      <c r="GGA3">
        <f>[1]MIDES!GSS15</f>
        <v>0</v>
      </c>
      <c r="GGB3">
        <f>[1]MIDES!GST15</f>
        <v>0</v>
      </c>
      <c r="GGC3">
        <f>[1]MIDES!GSU15</f>
        <v>0</v>
      </c>
      <c r="GGD3">
        <f>[1]MIDES!GSV15</f>
        <v>0</v>
      </c>
      <c r="GGE3">
        <f>[1]MIDES!GSW15</f>
        <v>0</v>
      </c>
      <c r="GGF3">
        <f>[1]MIDES!GSX15</f>
        <v>0</v>
      </c>
      <c r="GGG3">
        <f>[1]MIDES!GSY15</f>
        <v>0</v>
      </c>
      <c r="GGH3">
        <f>[1]MIDES!GSZ15</f>
        <v>0</v>
      </c>
      <c r="GGI3">
        <f>[1]MIDES!GTA15</f>
        <v>0</v>
      </c>
      <c r="GGJ3">
        <f>[1]MIDES!GTB15</f>
        <v>0</v>
      </c>
      <c r="GGK3">
        <f>[1]MIDES!GTC15</f>
        <v>0</v>
      </c>
      <c r="GGL3">
        <f>[1]MIDES!GTD15</f>
        <v>0</v>
      </c>
      <c r="GGM3">
        <f>[1]MIDES!GTE15</f>
        <v>0</v>
      </c>
      <c r="GGN3">
        <f>[1]MIDES!GTF15</f>
        <v>0</v>
      </c>
      <c r="GGO3">
        <f>[1]MIDES!GTG15</f>
        <v>0</v>
      </c>
      <c r="GGP3">
        <f>[1]MIDES!GTH15</f>
        <v>0</v>
      </c>
      <c r="GGQ3">
        <f>[1]MIDES!GTI15</f>
        <v>0</v>
      </c>
      <c r="GGR3">
        <f>[1]MIDES!GTJ15</f>
        <v>0</v>
      </c>
      <c r="GGS3">
        <f>[1]MIDES!GTK15</f>
        <v>0</v>
      </c>
      <c r="GGT3">
        <f>[1]MIDES!GTL15</f>
        <v>0</v>
      </c>
      <c r="GGU3">
        <f>[1]MIDES!GTM15</f>
        <v>0</v>
      </c>
      <c r="GGV3">
        <f>[1]MIDES!GTN15</f>
        <v>0</v>
      </c>
      <c r="GGW3">
        <f>[1]MIDES!GTO15</f>
        <v>0</v>
      </c>
      <c r="GGX3">
        <f>[1]MIDES!GTP15</f>
        <v>0</v>
      </c>
      <c r="GGY3">
        <f>[1]MIDES!GTQ15</f>
        <v>0</v>
      </c>
      <c r="GGZ3">
        <f>[1]MIDES!GTR15</f>
        <v>0</v>
      </c>
      <c r="GHA3">
        <f>[1]MIDES!GTS15</f>
        <v>0</v>
      </c>
      <c r="GHB3">
        <f>[1]MIDES!GTT15</f>
        <v>0</v>
      </c>
      <c r="GHC3">
        <f>[1]MIDES!GTU15</f>
        <v>0</v>
      </c>
      <c r="GHD3">
        <f>[1]MIDES!GTV15</f>
        <v>0</v>
      </c>
      <c r="GHE3">
        <f>[1]MIDES!GTW15</f>
        <v>0</v>
      </c>
      <c r="GHF3">
        <f>[1]MIDES!GTX15</f>
        <v>0</v>
      </c>
      <c r="GHG3">
        <f>[1]MIDES!GTY15</f>
        <v>0</v>
      </c>
      <c r="GHH3">
        <f>[1]MIDES!GTZ15</f>
        <v>0</v>
      </c>
      <c r="GHI3">
        <f>[1]MIDES!GUA15</f>
        <v>0</v>
      </c>
      <c r="GHJ3">
        <f>[1]MIDES!GUB15</f>
        <v>0</v>
      </c>
      <c r="GHK3">
        <f>[1]MIDES!GUC15</f>
        <v>0</v>
      </c>
      <c r="GHL3">
        <f>[1]MIDES!GUD15</f>
        <v>0</v>
      </c>
      <c r="GHM3">
        <f>[1]MIDES!GUE15</f>
        <v>0</v>
      </c>
      <c r="GHN3">
        <f>[1]MIDES!GUF15</f>
        <v>0</v>
      </c>
      <c r="GHO3">
        <f>[1]MIDES!GUG15</f>
        <v>0</v>
      </c>
      <c r="GHP3">
        <f>[1]MIDES!GUH15</f>
        <v>0</v>
      </c>
      <c r="GHQ3">
        <f>[1]MIDES!GUI15</f>
        <v>0</v>
      </c>
      <c r="GHR3">
        <f>[1]MIDES!GUJ15</f>
        <v>0</v>
      </c>
      <c r="GHS3">
        <f>[1]MIDES!GUK15</f>
        <v>0</v>
      </c>
      <c r="GHT3">
        <f>[1]MIDES!GUL15</f>
        <v>0</v>
      </c>
      <c r="GHU3">
        <f>[1]MIDES!GUM15</f>
        <v>0</v>
      </c>
      <c r="GHV3">
        <f>[1]MIDES!GUN15</f>
        <v>0</v>
      </c>
      <c r="GHW3">
        <f>[1]MIDES!GUO15</f>
        <v>0</v>
      </c>
      <c r="GHX3">
        <f>[1]MIDES!GUP15</f>
        <v>0</v>
      </c>
      <c r="GHY3">
        <f>[1]MIDES!GUQ15</f>
        <v>0</v>
      </c>
      <c r="GHZ3">
        <f>[1]MIDES!GUR15</f>
        <v>0</v>
      </c>
      <c r="GIA3">
        <f>[1]MIDES!GUS15</f>
        <v>0</v>
      </c>
      <c r="GIB3">
        <f>[1]MIDES!GUT15</f>
        <v>0</v>
      </c>
      <c r="GIC3">
        <f>[1]MIDES!GUU15</f>
        <v>0</v>
      </c>
      <c r="GID3">
        <f>[1]MIDES!GUV15</f>
        <v>0</v>
      </c>
      <c r="GIE3">
        <f>[1]MIDES!GUW15</f>
        <v>0</v>
      </c>
      <c r="GIF3">
        <f>[1]MIDES!GUX15</f>
        <v>0</v>
      </c>
      <c r="GIG3">
        <f>[1]MIDES!GUY15</f>
        <v>0</v>
      </c>
      <c r="GIH3">
        <f>[1]MIDES!GUZ15</f>
        <v>0</v>
      </c>
      <c r="GII3">
        <f>[1]MIDES!GVA15</f>
        <v>0</v>
      </c>
      <c r="GIJ3">
        <f>[1]MIDES!GVB15</f>
        <v>0</v>
      </c>
      <c r="GIK3">
        <f>[1]MIDES!GVC15</f>
        <v>0</v>
      </c>
      <c r="GIL3">
        <f>[1]MIDES!GVD15</f>
        <v>0</v>
      </c>
      <c r="GIM3">
        <f>[1]MIDES!GVE15</f>
        <v>0</v>
      </c>
      <c r="GIN3">
        <f>[1]MIDES!GVF15</f>
        <v>0</v>
      </c>
      <c r="GIO3">
        <f>[1]MIDES!GVG15</f>
        <v>0</v>
      </c>
      <c r="GIP3">
        <f>[1]MIDES!GVH15</f>
        <v>0</v>
      </c>
      <c r="GIQ3">
        <f>[1]MIDES!GVI15</f>
        <v>0</v>
      </c>
      <c r="GIR3">
        <f>[1]MIDES!GVJ15</f>
        <v>0</v>
      </c>
      <c r="GIS3">
        <f>[1]MIDES!GVK15</f>
        <v>0</v>
      </c>
      <c r="GIT3">
        <f>[1]MIDES!GVL15</f>
        <v>0</v>
      </c>
      <c r="GIU3">
        <f>[1]MIDES!GVM15</f>
        <v>0</v>
      </c>
      <c r="GIV3">
        <f>[1]MIDES!GVN15</f>
        <v>0</v>
      </c>
      <c r="GIW3">
        <f>[1]MIDES!GVO15</f>
        <v>0</v>
      </c>
      <c r="GIX3">
        <f>[1]MIDES!GVP15</f>
        <v>0</v>
      </c>
      <c r="GIY3">
        <f>[1]MIDES!GVQ15</f>
        <v>0</v>
      </c>
      <c r="GIZ3">
        <f>[1]MIDES!GVR15</f>
        <v>0</v>
      </c>
      <c r="GJA3">
        <f>[1]MIDES!GVS15</f>
        <v>0</v>
      </c>
      <c r="GJB3">
        <f>[1]MIDES!GVT15</f>
        <v>0</v>
      </c>
      <c r="GJC3">
        <f>[1]MIDES!GVU15</f>
        <v>0</v>
      </c>
      <c r="GJD3">
        <f>[1]MIDES!GVV15</f>
        <v>0</v>
      </c>
      <c r="GJE3">
        <f>[1]MIDES!GVW15</f>
        <v>0</v>
      </c>
      <c r="GJF3">
        <f>[1]MIDES!GVX15</f>
        <v>0</v>
      </c>
      <c r="GJG3">
        <f>[1]MIDES!GVY15</f>
        <v>0</v>
      </c>
      <c r="GJH3">
        <f>[1]MIDES!GVZ15</f>
        <v>0</v>
      </c>
      <c r="GJI3">
        <f>[1]MIDES!GWA15</f>
        <v>0</v>
      </c>
      <c r="GJJ3">
        <f>[1]MIDES!GWB15</f>
        <v>0</v>
      </c>
      <c r="GJK3">
        <f>[1]MIDES!GWC15</f>
        <v>0</v>
      </c>
      <c r="GJL3">
        <f>[1]MIDES!GWD15</f>
        <v>0</v>
      </c>
      <c r="GJM3">
        <f>[1]MIDES!GWE15</f>
        <v>0</v>
      </c>
      <c r="GJN3">
        <f>[1]MIDES!GWF15</f>
        <v>0</v>
      </c>
      <c r="GJO3">
        <f>[1]MIDES!GWG15</f>
        <v>0</v>
      </c>
      <c r="GJP3">
        <f>[1]MIDES!GWH15</f>
        <v>0</v>
      </c>
      <c r="GJQ3">
        <f>[1]MIDES!GWI15</f>
        <v>0</v>
      </c>
      <c r="GJR3">
        <f>[1]MIDES!GWJ15</f>
        <v>0</v>
      </c>
      <c r="GJS3">
        <f>[1]MIDES!GWK15</f>
        <v>0</v>
      </c>
      <c r="GJT3">
        <f>[1]MIDES!GWL15</f>
        <v>0</v>
      </c>
      <c r="GJU3">
        <f>[1]MIDES!GWM15</f>
        <v>0</v>
      </c>
      <c r="GJV3">
        <f>[1]MIDES!GWN15</f>
        <v>0</v>
      </c>
      <c r="GJW3">
        <f>[1]MIDES!GWO15</f>
        <v>0</v>
      </c>
      <c r="GJX3">
        <f>[1]MIDES!GWP15</f>
        <v>0</v>
      </c>
      <c r="GJY3">
        <f>[1]MIDES!GWQ15</f>
        <v>0</v>
      </c>
      <c r="GJZ3">
        <f>[1]MIDES!GWR15</f>
        <v>0</v>
      </c>
      <c r="GKA3">
        <f>[1]MIDES!GWS15</f>
        <v>0</v>
      </c>
      <c r="GKB3">
        <f>[1]MIDES!GWT15</f>
        <v>0</v>
      </c>
      <c r="GKC3">
        <f>[1]MIDES!GWU15</f>
        <v>0</v>
      </c>
      <c r="GKD3">
        <f>[1]MIDES!GWV15</f>
        <v>0</v>
      </c>
      <c r="GKE3">
        <f>[1]MIDES!GWW15</f>
        <v>0</v>
      </c>
      <c r="GKF3">
        <f>[1]MIDES!GWX15</f>
        <v>0</v>
      </c>
      <c r="GKG3">
        <f>[1]MIDES!GWY15</f>
        <v>0</v>
      </c>
      <c r="GKH3">
        <f>[1]MIDES!GWZ15</f>
        <v>0</v>
      </c>
      <c r="GKI3">
        <f>[1]MIDES!GXA15</f>
        <v>0</v>
      </c>
      <c r="GKJ3">
        <f>[1]MIDES!GXB15</f>
        <v>0</v>
      </c>
      <c r="GKK3">
        <f>[1]MIDES!GXC15</f>
        <v>0</v>
      </c>
      <c r="GKL3">
        <f>[1]MIDES!GXD15</f>
        <v>0</v>
      </c>
      <c r="GKM3">
        <f>[1]MIDES!GXE15</f>
        <v>0</v>
      </c>
      <c r="GKN3">
        <f>[1]MIDES!GXF15</f>
        <v>0</v>
      </c>
      <c r="GKO3">
        <f>[1]MIDES!GXG15</f>
        <v>0</v>
      </c>
      <c r="GKP3">
        <f>[1]MIDES!GXH15</f>
        <v>0</v>
      </c>
      <c r="GKQ3">
        <f>[1]MIDES!GXI15</f>
        <v>0</v>
      </c>
      <c r="GKR3">
        <f>[1]MIDES!GXJ15</f>
        <v>0</v>
      </c>
      <c r="GKS3">
        <f>[1]MIDES!GXK15</f>
        <v>0</v>
      </c>
      <c r="GKT3">
        <f>[1]MIDES!GXL15</f>
        <v>0</v>
      </c>
      <c r="GKU3">
        <f>[1]MIDES!GXM15</f>
        <v>0</v>
      </c>
      <c r="GKV3">
        <f>[1]MIDES!GXN15</f>
        <v>0</v>
      </c>
      <c r="GKW3">
        <f>[1]MIDES!GXO15</f>
        <v>0</v>
      </c>
      <c r="GKX3">
        <f>[1]MIDES!GXP15</f>
        <v>0</v>
      </c>
      <c r="GKY3">
        <f>[1]MIDES!GXQ15</f>
        <v>0</v>
      </c>
      <c r="GKZ3">
        <f>[1]MIDES!GXR15</f>
        <v>0</v>
      </c>
      <c r="GLA3">
        <f>[1]MIDES!GXS15</f>
        <v>0</v>
      </c>
      <c r="GLB3">
        <f>[1]MIDES!GXT15</f>
        <v>0</v>
      </c>
      <c r="GLC3">
        <f>[1]MIDES!GXU15</f>
        <v>0</v>
      </c>
      <c r="GLD3">
        <f>[1]MIDES!GXV15</f>
        <v>0</v>
      </c>
      <c r="GLE3">
        <f>[1]MIDES!GXW15</f>
        <v>0</v>
      </c>
      <c r="GLF3">
        <f>[1]MIDES!GXX15</f>
        <v>0</v>
      </c>
      <c r="GLG3">
        <f>[1]MIDES!GXY15</f>
        <v>0</v>
      </c>
      <c r="GLH3">
        <f>[1]MIDES!GXZ15</f>
        <v>0</v>
      </c>
      <c r="GLI3">
        <f>[1]MIDES!GYA15</f>
        <v>0</v>
      </c>
      <c r="GLJ3">
        <f>[1]MIDES!GYB15</f>
        <v>0</v>
      </c>
      <c r="GLK3">
        <f>[1]MIDES!GYC15</f>
        <v>0</v>
      </c>
      <c r="GLL3">
        <f>[1]MIDES!GYD15</f>
        <v>0</v>
      </c>
      <c r="GLM3">
        <f>[1]MIDES!GYE15</f>
        <v>0</v>
      </c>
      <c r="GLN3">
        <f>[1]MIDES!GYF15</f>
        <v>0</v>
      </c>
      <c r="GLO3">
        <f>[1]MIDES!GYG15</f>
        <v>0</v>
      </c>
      <c r="GLP3">
        <f>[1]MIDES!GYH15</f>
        <v>0</v>
      </c>
      <c r="GLQ3">
        <f>[1]MIDES!GYI15</f>
        <v>0</v>
      </c>
      <c r="GLR3">
        <f>[1]MIDES!GYJ15</f>
        <v>0</v>
      </c>
      <c r="GLS3">
        <f>[1]MIDES!GYK15</f>
        <v>0</v>
      </c>
      <c r="GLT3">
        <f>[1]MIDES!GYL15</f>
        <v>0</v>
      </c>
      <c r="GLU3">
        <f>[1]MIDES!GYM15</f>
        <v>0</v>
      </c>
      <c r="GLV3">
        <f>[1]MIDES!GYN15</f>
        <v>0</v>
      </c>
      <c r="GLW3">
        <f>[1]MIDES!GYO15</f>
        <v>0</v>
      </c>
      <c r="GLX3">
        <f>[1]MIDES!GYP15</f>
        <v>0</v>
      </c>
      <c r="GLY3">
        <f>[1]MIDES!GYQ15</f>
        <v>0</v>
      </c>
      <c r="GLZ3">
        <f>[1]MIDES!GYR15</f>
        <v>0</v>
      </c>
      <c r="GMA3">
        <f>[1]MIDES!GYS15</f>
        <v>0</v>
      </c>
      <c r="GMB3">
        <f>[1]MIDES!GYT15</f>
        <v>0</v>
      </c>
      <c r="GMC3">
        <f>[1]MIDES!GYU15</f>
        <v>0</v>
      </c>
      <c r="GMD3">
        <f>[1]MIDES!GYV15</f>
        <v>0</v>
      </c>
      <c r="GME3">
        <f>[1]MIDES!GYW15</f>
        <v>0</v>
      </c>
      <c r="GMF3">
        <f>[1]MIDES!GYX15</f>
        <v>0</v>
      </c>
      <c r="GMG3">
        <f>[1]MIDES!GYY15</f>
        <v>0</v>
      </c>
      <c r="GMH3">
        <f>[1]MIDES!GYZ15</f>
        <v>0</v>
      </c>
      <c r="GMI3">
        <f>[1]MIDES!GZA15</f>
        <v>0</v>
      </c>
      <c r="GMJ3">
        <f>[1]MIDES!GZB15</f>
        <v>0</v>
      </c>
      <c r="GMK3">
        <f>[1]MIDES!GZC15</f>
        <v>0</v>
      </c>
      <c r="GML3">
        <f>[1]MIDES!GZD15</f>
        <v>0</v>
      </c>
      <c r="GMM3">
        <f>[1]MIDES!GZE15</f>
        <v>0</v>
      </c>
      <c r="GMN3">
        <f>[1]MIDES!GZF15</f>
        <v>0</v>
      </c>
      <c r="GMO3">
        <f>[1]MIDES!GZG15</f>
        <v>0</v>
      </c>
      <c r="GMP3">
        <f>[1]MIDES!GZH15</f>
        <v>0</v>
      </c>
      <c r="GMQ3">
        <f>[1]MIDES!GZI15</f>
        <v>0</v>
      </c>
      <c r="GMR3">
        <f>[1]MIDES!GZJ15</f>
        <v>0</v>
      </c>
      <c r="GMS3">
        <f>[1]MIDES!GZK15</f>
        <v>0</v>
      </c>
      <c r="GMT3">
        <f>[1]MIDES!GZL15</f>
        <v>0</v>
      </c>
      <c r="GMU3">
        <f>[1]MIDES!GZM15</f>
        <v>0</v>
      </c>
      <c r="GMV3">
        <f>[1]MIDES!GZN15</f>
        <v>0</v>
      </c>
      <c r="GMW3">
        <f>[1]MIDES!GZO15</f>
        <v>0</v>
      </c>
      <c r="GMX3">
        <f>[1]MIDES!GZP15</f>
        <v>0</v>
      </c>
      <c r="GMY3">
        <f>[1]MIDES!GZQ15</f>
        <v>0</v>
      </c>
      <c r="GMZ3">
        <f>[1]MIDES!GZR15</f>
        <v>0</v>
      </c>
      <c r="GNA3">
        <f>[1]MIDES!GZS15</f>
        <v>0</v>
      </c>
      <c r="GNB3">
        <f>[1]MIDES!GZT15</f>
        <v>0</v>
      </c>
      <c r="GNC3">
        <f>[1]MIDES!GZU15</f>
        <v>0</v>
      </c>
      <c r="GND3">
        <f>[1]MIDES!GZV15</f>
        <v>0</v>
      </c>
      <c r="GNE3">
        <f>[1]MIDES!GZW15</f>
        <v>0</v>
      </c>
      <c r="GNF3">
        <f>[1]MIDES!GZX15</f>
        <v>0</v>
      </c>
      <c r="GNG3">
        <f>[1]MIDES!GZY15</f>
        <v>0</v>
      </c>
      <c r="GNH3">
        <f>[1]MIDES!GZZ15</f>
        <v>0</v>
      </c>
      <c r="GNI3">
        <f>[1]MIDES!HAA15</f>
        <v>0</v>
      </c>
      <c r="GNJ3">
        <f>[1]MIDES!HAB15</f>
        <v>0</v>
      </c>
      <c r="GNK3">
        <f>[1]MIDES!HAC15</f>
        <v>0</v>
      </c>
      <c r="GNL3">
        <f>[1]MIDES!HAD15</f>
        <v>0</v>
      </c>
      <c r="GNM3">
        <f>[1]MIDES!HAE15</f>
        <v>0</v>
      </c>
      <c r="GNN3">
        <f>[1]MIDES!HAF15</f>
        <v>0</v>
      </c>
      <c r="GNO3">
        <f>[1]MIDES!HAG15</f>
        <v>0</v>
      </c>
      <c r="GNP3">
        <f>[1]MIDES!HAH15</f>
        <v>0</v>
      </c>
      <c r="GNQ3">
        <f>[1]MIDES!HAI15</f>
        <v>0</v>
      </c>
      <c r="GNR3">
        <f>[1]MIDES!HAJ15</f>
        <v>0</v>
      </c>
      <c r="GNS3">
        <f>[1]MIDES!HAK15</f>
        <v>0</v>
      </c>
      <c r="GNT3">
        <f>[1]MIDES!HAL15</f>
        <v>0</v>
      </c>
      <c r="GNU3">
        <f>[1]MIDES!HAM15</f>
        <v>0</v>
      </c>
      <c r="GNV3">
        <f>[1]MIDES!HAN15</f>
        <v>0</v>
      </c>
      <c r="GNW3">
        <f>[1]MIDES!HAO15</f>
        <v>0</v>
      </c>
      <c r="GNX3">
        <f>[1]MIDES!HAP15</f>
        <v>0</v>
      </c>
      <c r="GNY3">
        <f>[1]MIDES!HAQ15</f>
        <v>0</v>
      </c>
      <c r="GNZ3">
        <f>[1]MIDES!HAR15</f>
        <v>0</v>
      </c>
      <c r="GOA3">
        <f>[1]MIDES!HAS15</f>
        <v>0</v>
      </c>
      <c r="GOB3">
        <f>[1]MIDES!HAT15</f>
        <v>0</v>
      </c>
      <c r="GOC3">
        <f>[1]MIDES!HAU15</f>
        <v>0</v>
      </c>
      <c r="GOD3">
        <f>[1]MIDES!HAV15</f>
        <v>0</v>
      </c>
      <c r="GOE3">
        <f>[1]MIDES!HAW15</f>
        <v>0</v>
      </c>
      <c r="GOF3">
        <f>[1]MIDES!HAX15</f>
        <v>0</v>
      </c>
      <c r="GOG3">
        <f>[1]MIDES!HAY15</f>
        <v>0</v>
      </c>
      <c r="GOH3">
        <f>[1]MIDES!HAZ15</f>
        <v>0</v>
      </c>
      <c r="GOI3">
        <f>[1]MIDES!HBA15</f>
        <v>0</v>
      </c>
      <c r="GOJ3">
        <f>[1]MIDES!HBB15</f>
        <v>0</v>
      </c>
      <c r="GOK3">
        <f>[1]MIDES!HBC15</f>
        <v>0</v>
      </c>
      <c r="GOL3">
        <f>[1]MIDES!HBD15</f>
        <v>0</v>
      </c>
      <c r="GOM3">
        <f>[1]MIDES!HBE15</f>
        <v>0</v>
      </c>
      <c r="GON3">
        <f>[1]MIDES!HBF15</f>
        <v>0</v>
      </c>
      <c r="GOO3">
        <f>[1]MIDES!HBG15</f>
        <v>0</v>
      </c>
      <c r="GOP3">
        <f>[1]MIDES!HBH15</f>
        <v>0</v>
      </c>
      <c r="GOQ3">
        <f>[1]MIDES!HBI15</f>
        <v>0</v>
      </c>
      <c r="GOR3">
        <f>[1]MIDES!HBJ15</f>
        <v>0</v>
      </c>
      <c r="GOS3">
        <f>[1]MIDES!HBK15</f>
        <v>0</v>
      </c>
      <c r="GOT3">
        <f>[1]MIDES!HBL15</f>
        <v>0</v>
      </c>
      <c r="GOU3">
        <f>[1]MIDES!HBM15</f>
        <v>0</v>
      </c>
      <c r="GOV3">
        <f>[1]MIDES!HBN15</f>
        <v>0</v>
      </c>
      <c r="GOW3">
        <f>[1]MIDES!HBO15</f>
        <v>0</v>
      </c>
      <c r="GOX3">
        <f>[1]MIDES!HBP15</f>
        <v>0</v>
      </c>
      <c r="GOY3">
        <f>[1]MIDES!HBQ15</f>
        <v>0</v>
      </c>
      <c r="GOZ3">
        <f>[1]MIDES!HBR15</f>
        <v>0</v>
      </c>
      <c r="GPA3">
        <f>[1]MIDES!HBS15</f>
        <v>0</v>
      </c>
      <c r="GPB3">
        <f>[1]MIDES!HBT15</f>
        <v>0</v>
      </c>
      <c r="GPC3">
        <f>[1]MIDES!HBU15</f>
        <v>0</v>
      </c>
      <c r="GPD3">
        <f>[1]MIDES!HBV15</f>
        <v>0</v>
      </c>
      <c r="GPE3">
        <f>[1]MIDES!HBW15</f>
        <v>0</v>
      </c>
      <c r="GPF3">
        <f>[1]MIDES!HBX15</f>
        <v>0</v>
      </c>
      <c r="GPG3">
        <f>[1]MIDES!HBY15</f>
        <v>0</v>
      </c>
      <c r="GPH3">
        <f>[1]MIDES!HBZ15</f>
        <v>0</v>
      </c>
      <c r="GPI3">
        <f>[1]MIDES!HCA15</f>
        <v>0</v>
      </c>
      <c r="GPJ3">
        <f>[1]MIDES!HCB15</f>
        <v>0</v>
      </c>
      <c r="GPK3">
        <f>[1]MIDES!HCC15</f>
        <v>0</v>
      </c>
      <c r="GPL3">
        <f>[1]MIDES!HCD15</f>
        <v>0</v>
      </c>
      <c r="GPM3">
        <f>[1]MIDES!HCE15</f>
        <v>0</v>
      </c>
      <c r="GPN3">
        <f>[1]MIDES!HCF15</f>
        <v>0</v>
      </c>
      <c r="GPO3">
        <f>[1]MIDES!HCG15</f>
        <v>0</v>
      </c>
      <c r="GPP3">
        <f>[1]MIDES!HCH15</f>
        <v>0</v>
      </c>
      <c r="GPQ3">
        <f>[1]MIDES!HCI15</f>
        <v>0</v>
      </c>
      <c r="GPR3">
        <f>[1]MIDES!HCJ15</f>
        <v>0</v>
      </c>
      <c r="GPS3">
        <f>[1]MIDES!HCK15</f>
        <v>0</v>
      </c>
      <c r="GPT3">
        <f>[1]MIDES!HCL15</f>
        <v>0</v>
      </c>
      <c r="GPU3">
        <f>[1]MIDES!HCM15</f>
        <v>0</v>
      </c>
      <c r="GPV3">
        <f>[1]MIDES!HCN15</f>
        <v>0</v>
      </c>
      <c r="GPW3">
        <f>[1]MIDES!HCO15</f>
        <v>0</v>
      </c>
      <c r="GPX3">
        <f>[1]MIDES!HCP15</f>
        <v>0</v>
      </c>
      <c r="GPY3">
        <f>[1]MIDES!HCQ15</f>
        <v>0</v>
      </c>
      <c r="GPZ3">
        <f>[1]MIDES!HCR15</f>
        <v>0</v>
      </c>
      <c r="GQA3">
        <f>[1]MIDES!HCS15</f>
        <v>0</v>
      </c>
      <c r="GQB3">
        <f>[1]MIDES!HCT15</f>
        <v>0</v>
      </c>
      <c r="GQC3">
        <f>[1]MIDES!HCU15</f>
        <v>0</v>
      </c>
      <c r="GQD3">
        <f>[1]MIDES!HCV15</f>
        <v>0</v>
      </c>
      <c r="GQE3">
        <f>[1]MIDES!HCW15</f>
        <v>0</v>
      </c>
      <c r="GQF3">
        <f>[1]MIDES!HCX15</f>
        <v>0</v>
      </c>
      <c r="GQG3">
        <f>[1]MIDES!HCY15</f>
        <v>0</v>
      </c>
      <c r="GQH3">
        <f>[1]MIDES!HCZ15</f>
        <v>0</v>
      </c>
      <c r="GQI3">
        <f>[1]MIDES!HDA15</f>
        <v>0</v>
      </c>
      <c r="GQJ3">
        <f>[1]MIDES!HDB15</f>
        <v>0</v>
      </c>
      <c r="GQK3">
        <f>[1]MIDES!HDC15</f>
        <v>0</v>
      </c>
      <c r="GQL3">
        <f>[1]MIDES!HDD15</f>
        <v>0</v>
      </c>
      <c r="GQM3">
        <f>[1]MIDES!HDE15</f>
        <v>0</v>
      </c>
      <c r="GQN3">
        <f>[1]MIDES!HDF15</f>
        <v>0</v>
      </c>
      <c r="GQO3">
        <f>[1]MIDES!HDG15</f>
        <v>0</v>
      </c>
      <c r="GQP3">
        <f>[1]MIDES!HDH15</f>
        <v>0</v>
      </c>
      <c r="GQQ3">
        <f>[1]MIDES!HDI15</f>
        <v>0</v>
      </c>
      <c r="GQR3">
        <f>[1]MIDES!HDJ15</f>
        <v>0</v>
      </c>
      <c r="GQS3">
        <f>[1]MIDES!HDK15</f>
        <v>0</v>
      </c>
      <c r="GQT3">
        <f>[1]MIDES!HDL15</f>
        <v>0</v>
      </c>
      <c r="GQU3">
        <f>[1]MIDES!HDM15</f>
        <v>0</v>
      </c>
      <c r="GQV3">
        <f>[1]MIDES!HDN15</f>
        <v>0</v>
      </c>
      <c r="GQW3">
        <f>[1]MIDES!HDO15</f>
        <v>0</v>
      </c>
      <c r="GQX3">
        <f>[1]MIDES!HDP15</f>
        <v>0</v>
      </c>
      <c r="GQY3">
        <f>[1]MIDES!HDQ15</f>
        <v>0</v>
      </c>
      <c r="GQZ3">
        <f>[1]MIDES!HDR15</f>
        <v>0</v>
      </c>
      <c r="GRA3">
        <f>[1]MIDES!HDS15</f>
        <v>0</v>
      </c>
      <c r="GRB3">
        <f>[1]MIDES!HDT15</f>
        <v>0</v>
      </c>
      <c r="GRC3">
        <f>[1]MIDES!HDU15</f>
        <v>0</v>
      </c>
      <c r="GRD3">
        <f>[1]MIDES!HDV15</f>
        <v>0</v>
      </c>
      <c r="GRE3">
        <f>[1]MIDES!HDW15</f>
        <v>0</v>
      </c>
      <c r="GRF3">
        <f>[1]MIDES!HDX15</f>
        <v>0</v>
      </c>
      <c r="GRG3">
        <f>[1]MIDES!HDY15</f>
        <v>0</v>
      </c>
      <c r="GRH3">
        <f>[1]MIDES!HDZ15</f>
        <v>0</v>
      </c>
      <c r="GRI3">
        <f>[1]MIDES!HEA15</f>
        <v>0</v>
      </c>
      <c r="GRJ3">
        <f>[1]MIDES!HEB15</f>
        <v>0</v>
      </c>
      <c r="GRK3">
        <f>[1]MIDES!HEC15</f>
        <v>0</v>
      </c>
      <c r="GRL3">
        <f>[1]MIDES!HED15</f>
        <v>0</v>
      </c>
      <c r="GRM3">
        <f>[1]MIDES!HEE15</f>
        <v>0</v>
      </c>
      <c r="GRN3">
        <f>[1]MIDES!HEF15</f>
        <v>0</v>
      </c>
      <c r="GRO3">
        <f>[1]MIDES!HEG15</f>
        <v>0</v>
      </c>
      <c r="GRP3">
        <f>[1]MIDES!HEH15</f>
        <v>0</v>
      </c>
      <c r="GRQ3">
        <f>[1]MIDES!HEI15</f>
        <v>0</v>
      </c>
      <c r="GRR3">
        <f>[1]MIDES!HEJ15</f>
        <v>0</v>
      </c>
      <c r="GRS3">
        <f>[1]MIDES!HEK15</f>
        <v>0</v>
      </c>
      <c r="GRT3">
        <f>[1]MIDES!HEL15</f>
        <v>0</v>
      </c>
      <c r="GRU3">
        <f>[1]MIDES!HEM15</f>
        <v>0</v>
      </c>
      <c r="GRV3">
        <f>[1]MIDES!HEN15</f>
        <v>0</v>
      </c>
      <c r="GRW3">
        <f>[1]MIDES!HEO15</f>
        <v>0</v>
      </c>
      <c r="GRX3">
        <f>[1]MIDES!HEP15</f>
        <v>0</v>
      </c>
      <c r="GRY3">
        <f>[1]MIDES!HEQ15</f>
        <v>0</v>
      </c>
      <c r="GRZ3">
        <f>[1]MIDES!HER15</f>
        <v>0</v>
      </c>
      <c r="GSA3">
        <f>[1]MIDES!HES15</f>
        <v>0</v>
      </c>
      <c r="GSB3">
        <f>[1]MIDES!HET15</f>
        <v>0</v>
      </c>
      <c r="GSC3">
        <f>[1]MIDES!HEU15</f>
        <v>0</v>
      </c>
      <c r="GSD3">
        <f>[1]MIDES!HEV15</f>
        <v>0</v>
      </c>
      <c r="GSE3">
        <f>[1]MIDES!HEW15</f>
        <v>0</v>
      </c>
      <c r="GSF3">
        <f>[1]MIDES!HEX15</f>
        <v>0</v>
      </c>
      <c r="GSG3">
        <f>[1]MIDES!HEY15</f>
        <v>0</v>
      </c>
      <c r="GSH3">
        <f>[1]MIDES!HEZ15</f>
        <v>0</v>
      </c>
      <c r="GSI3">
        <f>[1]MIDES!HFA15</f>
        <v>0</v>
      </c>
      <c r="GSJ3">
        <f>[1]MIDES!HFB15</f>
        <v>0</v>
      </c>
      <c r="GSK3">
        <f>[1]MIDES!HFC15</f>
        <v>0</v>
      </c>
      <c r="GSL3">
        <f>[1]MIDES!HFD15</f>
        <v>0</v>
      </c>
      <c r="GSM3">
        <f>[1]MIDES!HFE15</f>
        <v>0</v>
      </c>
      <c r="GSN3">
        <f>[1]MIDES!HFF15</f>
        <v>0</v>
      </c>
      <c r="GSO3">
        <f>[1]MIDES!HFG15</f>
        <v>0</v>
      </c>
      <c r="GSP3">
        <f>[1]MIDES!HFH15</f>
        <v>0</v>
      </c>
      <c r="GSQ3">
        <f>[1]MIDES!HFI15</f>
        <v>0</v>
      </c>
      <c r="GSR3">
        <f>[1]MIDES!HFJ15</f>
        <v>0</v>
      </c>
      <c r="GSS3">
        <f>[1]MIDES!HFK15</f>
        <v>0</v>
      </c>
      <c r="GST3">
        <f>[1]MIDES!HFL15</f>
        <v>0</v>
      </c>
      <c r="GSU3">
        <f>[1]MIDES!HFM15</f>
        <v>0</v>
      </c>
      <c r="GSV3">
        <f>[1]MIDES!HFN15</f>
        <v>0</v>
      </c>
      <c r="GSW3">
        <f>[1]MIDES!HFO15</f>
        <v>0</v>
      </c>
      <c r="GSX3">
        <f>[1]MIDES!HFP15</f>
        <v>0</v>
      </c>
      <c r="GSY3">
        <f>[1]MIDES!HFQ15</f>
        <v>0</v>
      </c>
      <c r="GSZ3">
        <f>[1]MIDES!HFR15</f>
        <v>0</v>
      </c>
      <c r="GTA3">
        <f>[1]MIDES!HFS15</f>
        <v>0</v>
      </c>
      <c r="GTB3">
        <f>[1]MIDES!HFT15</f>
        <v>0</v>
      </c>
      <c r="GTC3">
        <f>[1]MIDES!HFU15</f>
        <v>0</v>
      </c>
      <c r="GTD3">
        <f>[1]MIDES!HFV15</f>
        <v>0</v>
      </c>
      <c r="GTE3">
        <f>[1]MIDES!HFW15</f>
        <v>0</v>
      </c>
      <c r="GTF3">
        <f>[1]MIDES!HFX15</f>
        <v>0</v>
      </c>
      <c r="GTG3">
        <f>[1]MIDES!HFY15</f>
        <v>0</v>
      </c>
      <c r="GTH3">
        <f>[1]MIDES!HFZ15</f>
        <v>0</v>
      </c>
      <c r="GTI3">
        <f>[1]MIDES!HGA15</f>
        <v>0</v>
      </c>
      <c r="GTJ3">
        <f>[1]MIDES!HGB15</f>
        <v>0</v>
      </c>
      <c r="GTK3">
        <f>[1]MIDES!HGC15</f>
        <v>0</v>
      </c>
      <c r="GTL3">
        <f>[1]MIDES!HGD15</f>
        <v>0</v>
      </c>
      <c r="GTM3">
        <f>[1]MIDES!HGE15</f>
        <v>0</v>
      </c>
      <c r="GTN3">
        <f>[1]MIDES!HGF15</f>
        <v>0</v>
      </c>
      <c r="GTO3">
        <f>[1]MIDES!HGG15</f>
        <v>0</v>
      </c>
      <c r="GTP3">
        <f>[1]MIDES!HGH15</f>
        <v>0</v>
      </c>
      <c r="GTQ3">
        <f>[1]MIDES!HGI15</f>
        <v>0</v>
      </c>
      <c r="GTR3">
        <f>[1]MIDES!HGJ15</f>
        <v>0</v>
      </c>
      <c r="GTS3">
        <f>[1]MIDES!HGK15</f>
        <v>0</v>
      </c>
      <c r="GTT3">
        <f>[1]MIDES!HGL15</f>
        <v>0</v>
      </c>
      <c r="GTU3">
        <f>[1]MIDES!HGM15</f>
        <v>0</v>
      </c>
      <c r="GTV3">
        <f>[1]MIDES!HGN15</f>
        <v>0</v>
      </c>
      <c r="GTW3">
        <f>[1]MIDES!HGO15</f>
        <v>0</v>
      </c>
      <c r="GTX3">
        <f>[1]MIDES!HGP15</f>
        <v>0</v>
      </c>
      <c r="GTY3">
        <f>[1]MIDES!HGQ15</f>
        <v>0</v>
      </c>
      <c r="GTZ3">
        <f>[1]MIDES!HGR15</f>
        <v>0</v>
      </c>
      <c r="GUA3">
        <f>[1]MIDES!HGS15</f>
        <v>0</v>
      </c>
      <c r="GUB3">
        <f>[1]MIDES!HGT15</f>
        <v>0</v>
      </c>
      <c r="GUC3">
        <f>[1]MIDES!HGU15</f>
        <v>0</v>
      </c>
      <c r="GUD3">
        <f>[1]MIDES!HGV15</f>
        <v>0</v>
      </c>
      <c r="GUE3">
        <f>[1]MIDES!HGW15</f>
        <v>0</v>
      </c>
      <c r="GUF3">
        <f>[1]MIDES!HGX15</f>
        <v>0</v>
      </c>
      <c r="GUG3">
        <f>[1]MIDES!HGY15</f>
        <v>0</v>
      </c>
      <c r="GUH3">
        <f>[1]MIDES!HGZ15</f>
        <v>0</v>
      </c>
      <c r="GUI3">
        <f>[1]MIDES!HHA15</f>
        <v>0</v>
      </c>
      <c r="GUJ3">
        <f>[1]MIDES!HHB15</f>
        <v>0</v>
      </c>
      <c r="GUK3">
        <f>[1]MIDES!HHC15</f>
        <v>0</v>
      </c>
      <c r="GUL3">
        <f>[1]MIDES!HHD15</f>
        <v>0</v>
      </c>
      <c r="GUM3">
        <f>[1]MIDES!HHE15</f>
        <v>0</v>
      </c>
      <c r="GUN3">
        <f>[1]MIDES!HHF15</f>
        <v>0</v>
      </c>
      <c r="GUO3">
        <f>[1]MIDES!HHG15</f>
        <v>0</v>
      </c>
      <c r="GUP3">
        <f>[1]MIDES!HHH15</f>
        <v>0</v>
      </c>
      <c r="GUQ3">
        <f>[1]MIDES!HHI15</f>
        <v>0</v>
      </c>
      <c r="GUR3">
        <f>[1]MIDES!HHJ15</f>
        <v>0</v>
      </c>
      <c r="GUS3">
        <f>[1]MIDES!HHK15</f>
        <v>0</v>
      </c>
      <c r="GUT3">
        <f>[1]MIDES!HHL15</f>
        <v>0</v>
      </c>
      <c r="GUU3">
        <f>[1]MIDES!HHM15</f>
        <v>0</v>
      </c>
      <c r="GUV3">
        <f>[1]MIDES!HHN15</f>
        <v>0</v>
      </c>
      <c r="GUW3">
        <f>[1]MIDES!HHO15</f>
        <v>0</v>
      </c>
      <c r="GUX3">
        <f>[1]MIDES!HHP15</f>
        <v>0</v>
      </c>
      <c r="GUY3">
        <f>[1]MIDES!HHQ15</f>
        <v>0</v>
      </c>
      <c r="GUZ3">
        <f>[1]MIDES!HHR15</f>
        <v>0</v>
      </c>
      <c r="GVA3">
        <f>[1]MIDES!HHS15</f>
        <v>0</v>
      </c>
      <c r="GVB3">
        <f>[1]MIDES!HHT15</f>
        <v>0</v>
      </c>
      <c r="GVC3">
        <f>[1]MIDES!HHU15</f>
        <v>0</v>
      </c>
      <c r="GVD3">
        <f>[1]MIDES!HHV15</f>
        <v>0</v>
      </c>
      <c r="GVE3">
        <f>[1]MIDES!HHW15</f>
        <v>0</v>
      </c>
      <c r="GVF3">
        <f>[1]MIDES!HHX15</f>
        <v>0</v>
      </c>
      <c r="GVG3">
        <f>[1]MIDES!HHY15</f>
        <v>0</v>
      </c>
      <c r="GVH3">
        <f>[1]MIDES!HHZ15</f>
        <v>0</v>
      </c>
      <c r="GVI3">
        <f>[1]MIDES!HIA15</f>
        <v>0</v>
      </c>
      <c r="GVJ3">
        <f>[1]MIDES!HIB15</f>
        <v>0</v>
      </c>
      <c r="GVK3">
        <f>[1]MIDES!HIC15</f>
        <v>0</v>
      </c>
      <c r="GVL3">
        <f>[1]MIDES!HID15</f>
        <v>0</v>
      </c>
      <c r="GVM3">
        <f>[1]MIDES!HIE15</f>
        <v>0</v>
      </c>
      <c r="GVN3">
        <f>[1]MIDES!HIF15</f>
        <v>0</v>
      </c>
      <c r="GVO3">
        <f>[1]MIDES!HIG15</f>
        <v>0</v>
      </c>
      <c r="GVP3">
        <f>[1]MIDES!HIH15</f>
        <v>0</v>
      </c>
      <c r="GVQ3">
        <f>[1]MIDES!HII15</f>
        <v>0</v>
      </c>
      <c r="GVR3">
        <f>[1]MIDES!HIJ15</f>
        <v>0</v>
      </c>
      <c r="GVS3">
        <f>[1]MIDES!HIK15</f>
        <v>0</v>
      </c>
      <c r="GVT3">
        <f>[1]MIDES!HIL15</f>
        <v>0</v>
      </c>
      <c r="GVU3">
        <f>[1]MIDES!HIM15</f>
        <v>0</v>
      </c>
      <c r="GVV3">
        <f>[1]MIDES!HIN15</f>
        <v>0</v>
      </c>
      <c r="GVW3">
        <f>[1]MIDES!HIO15</f>
        <v>0</v>
      </c>
      <c r="GVX3">
        <f>[1]MIDES!HIP15</f>
        <v>0</v>
      </c>
      <c r="GVY3">
        <f>[1]MIDES!HIQ15</f>
        <v>0</v>
      </c>
      <c r="GVZ3">
        <f>[1]MIDES!HIR15</f>
        <v>0</v>
      </c>
      <c r="GWA3">
        <f>[1]MIDES!HIS15</f>
        <v>0</v>
      </c>
      <c r="GWB3">
        <f>[1]MIDES!HIT15</f>
        <v>0</v>
      </c>
      <c r="GWC3">
        <f>[1]MIDES!HIU15</f>
        <v>0</v>
      </c>
      <c r="GWD3">
        <f>[1]MIDES!HIV15</f>
        <v>0</v>
      </c>
      <c r="GWE3">
        <f>[1]MIDES!HIW15</f>
        <v>0</v>
      </c>
      <c r="GWF3">
        <f>[1]MIDES!HIX15</f>
        <v>0</v>
      </c>
      <c r="GWG3">
        <f>[1]MIDES!HIY15</f>
        <v>0</v>
      </c>
      <c r="GWH3">
        <f>[1]MIDES!HIZ15</f>
        <v>0</v>
      </c>
      <c r="GWI3">
        <f>[1]MIDES!HJA15</f>
        <v>0</v>
      </c>
      <c r="GWJ3">
        <f>[1]MIDES!HJB15</f>
        <v>0</v>
      </c>
      <c r="GWK3">
        <f>[1]MIDES!HJC15</f>
        <v>0</v>
      </c>
      <c r="GWL3">
        <f>[1]MIDES!HJD15</f>
        <v>0</v>
      </c>
      <c r="GWM3">
        <f>[1]MIDES!HJE15</f>
        <v>0</v>
      </c>
      <c r="GWN3">
        <f>[1]MIDES!HJF15</f>
        <v>0</v>
      </c>
      <c r="GWO3">
        <f>[1]MIDES!HJG15</f>
        <v>0</v>
      </c>
      <c r="GWP3">
        <f>[1]MIDES!HJH15</f>
        <v>0</v>
      </c>
      <c r="GWQ3">
        <f>[1]MIDES!HJI15</f>
        <v>0</v>
      </c>
      <c r="GWR3">
        <f>[1]MIDES!HJJ15</f>
        <v>0</v>
      </c>
      <c r="GWS3">
        <f>[1]MIDES!HJK15</f>
        <v>0</v>
      </c>
      <c r="GWT3">
        <f>[1]MIDES!HJL15</f>
        <v>0</v>
      </c>
      <c r="GWU3">
        <f>[1]MIDES!HJM15</f>
        <v>0</v>
      </c>
      <c r="GWV3">
        <f>[1]MIDES!HJN15</f>
        <v>0</v>
      </c>
      <c r="GWW3">
        <f>[1]MIDES!HJO15</f>
        <v>0</v>
      </c>
      <c r="GWX3">
        <f>[1]MIDES!HJP15</f>
        <v>0</v>
      </c>
      <c r="GWY3">
        <f>[1]MIDES!HJQ15</f>
        <v>0</v>
      </c>
      <c r="GWZ3">
        <f>[1]MIDES!HJR15</f>
        <v>0</v>
      </c>
      <c r="GXA3">
        <f>[1]MIDES!HJS15</f>
        <v>0</v>
      </c>
      <c r="GXB3">
        <f>[1]MIDES!HJT15</f>
        <v>0</v>
      </c>
      <c r="GXC3">
        <f>[1]MIDES!HJU15</f>
        <v>0</v>
      </c>
      <c r="GXD3">
        <f>[1]MIDES!HJV15</f>
        <v>0</v>
      </c>
      <c r="GXE3">
        <f>[1]MIDES!HJW15</f>
        <v>0</v>
      </c>
      <c r="GXF3">
        <f>[1]MIDES!HJX15</f>
        <v>0</v>
      </c>
      <c r="GXG3">
        <f>[1]MIDES!HJY15</f>
        <v>0</v>
      </c>
      <c r="GXH3">
        <f>[1]MIDES!HJZ15</f>
        <v>0</v>
      </c>
      <c r="GXI3">
        <f>[1]MIDES!HKA15</f>
        <v>0</v>
      </c>
      <c r="GXJ3">
        <f>[1]MIDES!HKB15</f>
        <v>0</v>
      </c>
      <c r="GXK3">
        <f>[1]MIDES!HKC15</f>
        <v>0</v>
      </c>
      <c r="GXL3">
        <f>[1]MIDES!HKD15</f>
        <v>0</v>
      </c>
      <c r="GXM3">
        <f>[1]MIDES!HKE15</f>
        <v>0</v>
      </c>
      <c r="GXN3">
        <f>[1]MIDES!HKF15</f>
        <v>0</v>
      </c>
      <c r="GXO3">
        <f>[1]MIDES!HKG15</f>
        <v>0</v>
      </c>
      <c r="GXP3">
        <f>[1]MIDES!HKH15</f>
        <v>0</v>
      </c>
      <c r="GXQ3">
        <f>[1]MIDES!HKI15</f>
        <v>0</v>
      </c>
      <c r="GXR3">
        <f>[1]MIDES!HKJ15</f>
        <v>0</v>
      </c>
      <c r="GXS3">
        <f>[1]MIDES!HKK15</f>
        <v>0</v>
      </c>
      <c r="GXT3">
        <f>[1]MIDES!HKL15</f>
        <v>0</v>
      </c>
      <c r="GXU3">
        <f>[1]MIDES!HKM15</f>
        <v>0</v>
      </c>
      <c r="GXV3">
        <f>[1]MIDES!HKN15</f>
        <v>0</v>
      </c>
      <c r="GXW3">
        <f>[1]MIDES!HKO15</f>
        <v>0</v>
      </c>
      <c r="GXX3">
        <f>[1]MIDES!HKP15</f>
        <v>0</v>
      </c>
      <c r="GXY3">
        <f>[1]MIDES!HKQ15</f>
        <v>0</v>
      </c>
      <c r="GXZ3">
        <f>[1]MIDES!HKR15</f>
        <v>0</v>
      </c>
      <c r="GYA3">
        <f>[1]MIDES!HKS15</f>
        <v>0</v>
      </c>
      <c r="GYB3">
        <f>[1]MIDES!HKT15</f>
        <v>0</v>
      </c>
      <c r="GYC3">
        <f>[1]MIDES!HKU15</f>
        <v>0</v>
      </c>
      <c r="GYD3">
        <f>[1]MIDES!HKV15</f>
        <v>0</v>
      </c>
      <c r="GYE3">
        <f>[1]MIDES!HKW15</f>
        <v>0</v>
      </c>
      <c r="GYF3">
        <f>[1]MIDES!HKX15</f>
        <v>0</v>
      </c>
      <c r="GYG3">
        <f>[1]MIDES!HKY15</f>
        <v>0</v>
      </c>
      <c r="GYH3">
        <f>[1]MIDES!HKZ15</f>
        <v>0</v>
      </c>
      <c r="GYI3">
        <f>[1]MIDES!HLA15</f>
        <v>0</v>
      </c>
      <c r="GYJ3">
        <f>[1]MIDES!HLB15</f>
        <v>0</v>
      </c>
      <c r="GYK3">
        <f>[1]MIDES!HLC15</f>
        <v>0</v>
      </c>
      <c r="GYL3">
        <f>[1]MIDES!HLD15</f>
        <v>0</v>
      </c>
      <c r="GYM3">
        <f>[1]MIDES!HLE15</f>
        <v>0</v>
      </c>
      <c r="GYN3">
        <f>[1]MIDES!HLF15</f>
        <v>0</v>
      </c>
      <c r="GYO3">
        <f>[1]MIDES!HLG15</f>
        <v>0</v>
      </c>
      <c r="GYP3">
        <f>[1]MIDES!HLH15</f>
        <v>0</v>
      </c>
      <c r="GYQ3">
        <f>[1]MIDES!HLI15</f>
        <v>0</v>
      </c>
      <c r="GYR3">
        <f>[1]MIDES!HLJ15</f>
        <v>0</v>
      </c>
      <c r="GYS3">
        <f>[1]MIDES!HLK15</f>
        <v>0</v>
      </c>
      <c r="GYT3">
        <f>[1]MIDES!HLL15</f>
        <v>0</v>
      </c>
      <c r="GYU3">
        <f>[1]MIDES!HLM15</f>
        <v>0</v>
      </c>
      <c r="GYV3">
        <f>[1]MIDES!HLN15</f>
        <v>0</v>
      </c>
      <c r="GYW3">
        <f>[1]MIDES!HLO15</f>
        <v>0</v>
      </c>
      <c r="GYX3">
        <f>[1]MIDES!HLP15</f>
        <v>0</v>
      </c>
      <c r="GYY3">
        <f>[1]MIDES!HLQ15</f>
        <v>0</v>
      </c>
      <c r="GYZ3">
        <f>[1]MIDES!HLR15</f>
        <v>0</v>
      </c>
      <c r="GZA3">
        <f>[1]MIDES!HLS15</f>
        <v>0</v>
      </c>
      <c r="GZB3">
        <f>[1]MIDES!HLT15</f>
        <v>0</v>
      </c>
      <c r="GZC3">
        <f>[1]MIDES!HLU15</f>
        <v>0</v>
      </c>
      <c r="GZD3">
        <f>[1]MIDES!HLV15</f>
        <v>0</v>
      </c>
      <c r="GZE3">
        <f>[1]MIDES!HLW15</f>
        <v>0</v>
      </c>
      <c r="GZF3">
        <f>[1]MIDES!HLX15</f>
        <v>0</v>
      </c>
      <c r="GZG3">
        <f>[1]MIDES!HLY15</f>
        <v>0</v>
      </c>
      <c r="GZH3">
        <f>[1]MIDES!HLZ15</f>
        <v>0</v>
      </c>
      <c r="GZI3">
        <f>[1]MIDES!HMA15</f>
        <v>0</v>
      </c>
      <c r="GZJ3">
        <f>[1]MIDES!HMB15</f>
        <v>0</v>
      </c>
      <c r="GZK3">
        <f>[1]MIDES!HMC15</f>
        <v>0</v>
      </c>
      <c r="GZL3">
        <f>[1]MIDES!HMD15</f>
        <v>0</v>
      </c>
      <c r="GZM3">
        <f>[1]MIDES!HME15</f>
        <v>0</v>
      </c>
      <c r="GZN3">
        <f>[1]MIDES!HMF15</f>
        <v>0</v>
      </c>
      <c r="GZO3">
        <f>[1]MIDES!HMG15</f>
        <v>0</v>
      </c>
      <c r="GZP3">
        <f>[1]MIDES!HMH15</f>
        <v>0</v>
      </c>
      <c r="GZQ3">
        <f>[1]MIDES!HMI15</f>
        <v>0</v>
      </c>
      <c r="GZR3">
        <f>[1]MIDES!HMJ15</f>
        <v>0</v>
      </c>
      <c r="GZS3">
        <f>[1]MIDES!HMK15</f>
        <v>0</v>
      </c>
      <c r="GZT3">
        <f>[1]MIDES!HML15</f>
        <v>0</v>
      </c>
      <c r="GZU3">
        <f>[1]MIDES!HMM15</f>
        <v>0</v>
      </c>
      <c r="GZV3">
        <f>[1]MIDES!HMN15</f>
        <v>0</v>
      </c>
      <c r="GZW3">
        <f>[1]MIDES!HMO15</f>
        <v>0</v>
      </c>
      <c r="GZX3">
        <f>[1]MIDES!HMP15</f>
        <v>0</v>
      </c>
      <c r="GZY3">
        <f>[1]MIDES!HMQ15</f>
        <v>0</v>
      </c>
      <c r="GZZ3">
        <f>[1]MIDES!HMR15</f>
        <v>0</v>
      </c>
      <c r="HAA3">
        <f>[1]MIDES!HMS15</f>
        <v>0</v>
      </c>
      <c r="HAB3">
        <f>[1]MIDES!HMT15</f>
        <v>0</v>
      </c>
      <c r="HAC3">
        <f>[1]MIDES!HMU15</f>
        <v>0</v>
      </c>
      <c r="HAD3">
        <f>[1]MIDES!HMV15</f>
        <v>0</v>
      </c>
      <c r="HAE3">
        <f>[1]MIDES!HMW15</f>
        <v>0</v>
      </c>
      <c r="HAF3">
        <f>[1]MIDES!HMX15</f>
        <v>0</v>
      </c>
      <c r="HAG3">
        <f>[1]MIDES!HMY15</f>
        <v>0</v>
      </c>
      <c r="HAH3">
        <f>[1]MIDES!HMZ15</f>
        <v>0</v>
      </c>
      <c r="HAI3">
        <f>[1]MIDES!HNA15</f>
        <v>0</v>
      </c>
      <c r="HAJ3">
        <f>[1]MIDES!HNB15</f>
        <v>0</v>
      </c>
      <c r="HAK3">
        <f>[1]MIDES!HNC15</f>
        <v>0</v>
      </c>
      <c r="HAL3">
        <f>[1]MIDES!HND15</f>
        <v>0</v>
      </c>
      <c r="HAM3">
        <f>[1]MIDES!HNE15</f>
        <v>0</v>
      </c>
      <c r="HAN3">
        <f>[1]MIDES!HNF15</f>
        <v>0</v>
      </c>
      <c r="HAO3">
        <f>[1]MIDES!HNG15</f>
        <v>0</v>
      </c>
      <c r="HAP3">
        <f>[1]MIDES!HNH15</f>
        <v>0</v>
      </c>
      <c r="HAQ3">
        <f>[1]MIDES!HNI15</f>
        <v>0</v>
      </c>
      <c r="HAR3">
        <f>[1]MIDES!HNJ15</f>
        <v>0</v>
      </c>
      <c r="HAS3">
        <f>[1]MIDES!HNK15</f>
        <v>0</v>
      </c>
      <c r="HAT3">
        <f>[1]MIDES!HNL15</f>
        <v>0</v>
      </c>
      <c r="HAU3">
        <f>[1]MIDES!HNM15</f>
        <v>0</v>
      </c>
      <c r="HAV3">
        <f>[1]MIDES!HNN15</f>
        <v>0</v>
      </c>
      <c r="HAW3">
        <f>[1]MIDES!HNO15</f>
        <v>0</v>
      </c>
      <c r="HAX3">
        <f>[1]MIDES!HNP15</f>
        <v>0</v>
      </c>
      <c r="HAY3">
        <f>[1]MIDES!HNQ15</f>
        <v>0</v>
      </c>
      <c r="HAZ3">
        <f>[1]MIDES!HNR15</f>
        <v>0</v>
      </c>
      <c r="HBA3">
        <f>[1]MIDES!HNS15</f>
        <v>0</v>
      </c>
      <c r="HBB3">
        <f>[1]MIDES!HNT15</f>
        <v>0</v>
      </c>
      <c r="HBC3">
        <f>[1]MIDES!HNU15</f>
        <v>0</v>
      </c>
      <c r="HBD3">
        <f>[1]MIDES!HNV15</f>
        <v>0</v>
      </c>
      <c r="HBE3">
        <f>[1]MIDES!HNW15</f>
        <v>0</v>
      </c>
      <c r="HBF3">
        <f>[1]MIDES!HNX15</f>
        <v>0</v>
      </c>
      <c r="HBG3">
        <f>[1]MIDES!HNY15</f>
        <v>0</v>
      </c>
      <c r="HBH3">
        <f>[1]MIDES!HNZ15</f>
        <v>0</v>
      </c>
      <c r="HBI3">
        <f>[1]MIDES!HOA15</f>
        <v>0</v>
      </c>
      <c r="HBJ3">
        <f>[1]MIDES!HOB15</f>
        <v>0</v>
      </c>
      <c r="HBK3">
        <f>[1]MIDES!HOC15</f>
        <v>0</v>
      </c>
      <c r="HBL3">
        <f>[1]MIDES!HOD15</f>
        <v>0</v>
      </c>
      <c r="HBM3">
        <f>[1]MIDES!HOE15</f>
        <v>0</v>
      </c>
      <c r="HBN3">
        <f>[1]MIDES!HOF15</f>
        <v>0</v>
      </c>
      <c r="HBO3">
        <f>[1]MIDES!HOG15</f>
        <v>0</v>
      </c>
      <c r="HBP3">
        <f>[1]MIDES!HOH15</f>
        <v>0</v>
      </c>
      <c r="HBQ3">
        <f>[1]MIDES!HOI15</f>
        <v>0</v>
      </c>
      <c r="HBR3">
        <f>[1]MIDES!HOJ15</f>
        <v>0</v>
      </c>
      <c r="HBS3">
        <f>[1]MIDES!HOK15</f>
        <v>0</v>
      </c>
      <c r="HBT3">
        <f>[1]MIDES!HOL15</f>
        <v>0</v>
      </c>
      <c r="HBU3">
        <f>[1]MIDES!HOM15</f>
        <v>0</v>
      </c>
      <c r="HBV3">
        <f>[1]MIDES!HON15</f>
        <v>0</v>
      </c>
      <c r="HBW3">
        <f>[1]MIDES!HOO15</f>
        <v>0</v>
      </c>
      <c r="HBX3">
        <f>[1]MIDES!HOP15</f>
        <v>0</v>
      </c>
      <c r="HBY3">
        <f>[1]MIDES!HOQ15</f>
        <v>0</v>
      </c>
      <c r="HBZ3">
        <f>[1]MIDES!HOR15</f>
        <v>0</v>
      </c>
      <c r="HCA3">
        <f>[1]MIDES!HOS15</f>
        <v>0</v>
      </c>
      <c r="HCB3">
        <f>[1]MIDES!HOT15</f>
        <v>0</v>
      </c>
      <c r="HCC3">
        <f>[1]MIDES!HOU15</f>
        <v>0</v>
      </c>
      <c r="HCD3">
        <f>[1]MIDES!HOV15</f>
        <v>0</v>
      </c>
      <c r="HCE3">
        <f>[1]MIDES!HOW15</f>
        <v>0</v>
      </c>
      <c r="HCF3">
        <f>[1]MIDES!HOX15</f>
        <v>0</v>
      </c>
      <c r="HCG3">
        <f>[1]MIDES!HOY15</f>
        <v>0</v>
      </c>
      <c r="HCH3">
        <f>[1]MIDES!HOZ15</f>
        <v>0</v>
      </c>
      <c r="HCI3">
        <f>[1]MIDES!HPA15</f>
        <v>0</v>
      </c>
      <c r="HCJ3">
        <f>[1]MIDES!HPB15</f>
        <v>0</v>
      </c>
      <c r="HCK3">
        <f>[1]MIDES!HPC15</f>
        <v>0</v>
      </c>
      <c r="HCL3">
        <f>[1]MIDES!HPD15</f>
        <v>0</v>
      </c>
      <c r="HCM3">
        <f>[1]MIDES!HPE15</f>
        <v>0</v>
      </c>
      <c r="HCN3">
        <f>[1]MIDES!HPF15</f>
        <v>0</v>
      </c>
      <c r="HCO3">
        <f>[1]MIDES!HPG15</f>
        <v>0</v>
      </c>
      <c r="HCP3">
        <f>[1]MIDES!HPH15</f>
        <v>0</v>
      </c>
      <c r="HCQ3">
        <f>[1]MIDES!HPI15</f>
        <v>0</v>
      </c>
      <c r="HCR3">
        <f>[1]MIDES!HPJ15</f>
        <v>0</v>
      </c>
      <c r="HCS3">
        <f>[1]MIDES!HPK15</f>
        <v>0</v>
      </c>
      <c r="HCT3">
        <f>[1]MIDES!HPL15</f>
        <v>0</v>
      </c>
      <c r="HCU3">
        <f>[1]MIDES!HPM15</f>
        <v>0</v>
      </c>
      <c r="HCV3">
        <f>[1]MIDES!HPN15</f>
        <v>0</v>
      </c>
      <c r="HCW3">
        <f>[1]MIDES!HPO15</f>
        <v>0</v>
      </c>
      <c r="HCX3">
        <f>[1]MIDES!HPP15</f>
        <v>0</v>
      </c>
      <c r="HCY3">
        <f>[1]MIDES!HPQ15</f>
        <v>0</v>
      </c>
      <c r="HCZ3">
        <f>[1]MIDES!HPR15</f>
        <v>0</v>
      </c>
      <c r="HDA3">
        <f>[1]MIDES!HPS15</f>
        <v>0</v>
      </c>
      <c r="HDB3">
        <f>[1]MIDES!HPT15</f>
        <v>0</v>
      </c>
      <c r="HDC3">
        <f>[1]MIDES!HPU15</f>
        <v>0</v>
      </c>
      <c r="HDD3">
        <f>[1]MIDES!HPV15</f>
        <v>0</v>
      </c>
      <c r="HDE3">
        <f>[1]MIDES!HPW15</f>
        <v>0</v>
      </c>
      <c r="HDF3">
        <f>[1]MIDES!HPX15</f>
        <v>0</v>
      </c>
      <c r="HDG3">
        <f>[1]MIDES!HPY15</f>
        <v>0</v>
      </c>
      <c r="HDH3">
        <f>[1]MIDES!HPZ15</f>
        <v>0</v>
      </c>
      <c r="HDI3">
        <f>[1]MIDES!HQA15</f>
        <v>0</v>
      </c>
      <c r="HDJ3">
        <f>[1]MIDES!HQB15</f>
        <v>0</v>
      </c>
      <c r="HDK3">
        <f>[1]MIDES!HQC15</f>
        <v>0</v>
      </c>
      <c r="HDL3">
        <f>[1]MIDES!HQD15</f>
        <v>0</v>
      </c>
      <c r="HDM3">
        <f>[1]MIDES!HQE15</f>
        <v>0</v>
      </c>
      <c r="HDN3">
        <f>[1]MIDES!HQF15</f>
        <v>0</v>
      </c>
      <c r="HDO3">
        <f>[1]MIDES!HQG15</f>
        <v>0</v>
      </c>
      <c r="HDP3">
        <f>[1]MIDES!HQH15</f>
        <v>0</v>
      </c>
      <c r="HDQ3">
        <f>[1]MIDES!HQI15</f>
        <v>0</v>
      </c>
      <c r="HDR3">
        <f>[1]MIDES!HQJ15</f>
        <v>0</v>
      </c>
      <c r="HDS3">
        <f>[1]MIDES!HQK15</f>
        <v>0</v>
      </c>
      <c r="HDT3">
        <f>[1]MIDES!HQL15</f>
        <v>0</v>
      </c>
      <c r="HDU3">
        <f>[1]MIDES!HQM15</f>
        <v>0</v>
      </c>
      <c r="HDV3">
        <f>[1]MIDES!HQN15</f>
        <v>0</v>
      </c>
      <c r="HDW3">
        <f>[1]MIDES!HQO15</f>
        <v>0</v>
      </c>
      <c r="HDX3">
        <f>[1]MIDES!HQP15</f>
        <v>0</v>
      </c>
      <c r="HDY3">
        <f>[1]MIDES!HQQ15</f>
        <v>0</v>
      </c>
      <c r="HDZ3">
        <f>[1]MIDES!HQR15</f>
        <v>0</v>
      </c>
      <c r="HEA3">
        <f>[1]MIDES!HQS15</f>
        <v>0</v>
      </c>
      <c r="HEB3">
        <f>[1]MIDES!HQT15</f>
        <v>0</v>
      </c>
      <c r="HEC3">
        <f>[1]MIDES!HQU15</f>
        <v>0</v>
      </c>
      <c r="HED3">
        <f>[1]MIDES!HQV15</f>
        <v>0</v>
      </c>
      <c r="HEE3">
        <f>[1]MIDES!HQW15</f>
        <v>0</v>
      </c>
      <c r="HEF3">
        <f>[1]MIDES!HQX15</f>
        <v>0</v>
      </c>
      <c r="HEG3">
        <f>[1]MIDES!HQY15</f>
        <v>0</v>
      </c>
      <c r="HEH3">
        <f>[1]MIDES!HQZ15</f>
        <v>0</v>
      </c>
      <c r="HEI3">
        <f>[1]MIDES!HRA15</f>
        <v>0</v>
      </c>
      <c r="HEJ3">
        <f>[1]MIDES!HRB15</f>
        <v>0</v>
      </c>
      <c r="HEK3">
        <f>[1]MIDES!HRC15</f>
        <v>0</v>
      </c>
      <c r="HEL3">
        <f>[1]MIDES!HRD15</f>
        <v>0</v>
      </c>
      <c r="HEM3">
        <f>[1]MIDES!HRE15</f>
        <v>0</v>
      </c>
      <c r="HEN3">
        <f>[1]MIDES!HRF15</f>
        <v>0</v>
      </c>
      <c r="HEO3">
        <f>[1]MIDES!HRG15</f>
        <v>0</v>
      </c>
      <c r="HEP3">
        <f>[1]MIDES!HRH15</f>
        <v>0</v>
      </c>
      <c r="HEQ3">
        <f>[1]MIDES!HRI15</f>
        <v>0</v>
      </c>
      <c r="HER3">
        <f>[1]MIDES!HRJ15</f>
        <v>0</v>
      </c>
      <c r="HES3">
        <f>[1]MIDES!HRK15</f>
        <v>0</v>
      </c>
      <c r="HET3">
        <f>[1]MIDES!HRL15</f>
        <v>0</v>
      </c>
      <c r="HEU3">
        <f>[1]MIDES!HRM15</f>
        <v>0</v>
      </c>
      <c r="HEV3">
        <f>[1]MIDES!HRN15</f>
        <v>0</v>
      </c>
      <c r="HEW3">
        <f>[1]MIDES!HRO15</f>
        <v>0</v>
      </c>
      <c r="HEX3">
        <f>[1]MIDES!HRP15</f>
        <v>0</v>
      </c>
      <c r="HEY3">
        <f>[1]MIDES!HRQ15</f>
        <v>0</v>
      </c>
      <c r="HEZ3">
        <f>[1]MIDES!HRR15</f>
        <v>0</v>
      </c>
      <c r="HFA3">
        <f>[1]MIDES!HRS15</f>
        <v>0</v>
      </c>
      <c r="HFB3">
        <f>[1]MIDES!HRT15</f>
        <v>0</v>
      </c>
      <c r="HFC3">
        <f>[1]MIDES!HRU15</f>
        <v>0</v>
      </c>
      <c r="HFD3">
        <f>[1]MIDES!HRV15</f>
        <v>0</v>
      </c>
      <c r="HFE3">
        <f>[1]MIDES!HRW15</f>
        <v>0</v>
      </c>
      <c r="HFF3">
        <f>[1]MIDES!HRX15</f>
        <v>0</v>
      </c>
      <c r="HFG3">
        <f>[1]MIDES!HRY15</f>
        <v>0</v>
      </c>
      <c r="HFH3">
        <f>[1]MIDES!HRZ15</f>
        <v>0</v>
      </c>
      <c r="HFI3">
        <f>[1]MIDES!HSA15</f>
        <v>0</v>
      </c>
      <c r="HFJ3">
        <f>[1]MIDES!HSB15</f>
        <v>0</v>
      </c>
      <c r="HFK3">
        <f>[1]MIDES!HSC15</f>
        <v>0</v>
      </c>
      <c r="HFL3">
        <f>[1]MIDES!HSD15</f>
        <v>0</v>
      </c>
      <c r="HFM3">
        <f>[1]MIDES!HSE15</f>
        <v>0</v>
      </c>
      <c r="HFN3">
        <f>[1]MIDES!HSF15</f>
        <v>0</v>
      </c>
      <c r="HFO3">
        <f>[1]MIDES!HSG15</f>
        <v>0</v>
      </c>
      <c r="HFP3">
        <f>[1]MIDES!HSH15</f>
        <v>0</v>
      </c>
      <c r="HFQ3">
        <f>[1]MIDES!HSI15</f>
        <v>0</v>
      </c>
      <c r="HFR3">
        <f>[1]MIDES!HSJ15</f>
        <v>0</v>
      </c>
      <c r="HFS3">
        <f>[1]MIDES!HSK15</f>
        <v>0</v>
      </c>
      <c r="HFT3">
        <f>[1]MIDES!HSL15</f>
        <v>0</v>
      </c>
      <c r="HFU3">
        <f>[1]MIDES!HSM15</f>
        <v>0</v>
      </c>
      <c r="HFV3">
        <f>[1]MIDES!HSN15</f>
        <v>0</v>
      </c>
      <c r="HFW3">
        <f>[1]MIDES!HSO15</f>
        <v>0</v>
      </c>
      <c r="HFX3">
        <f>[1]MIDES!HSP15</f>
        <v>0</v>
      </c>
      <c r="HFY3">
        <f>[1]MIDES!HSQ15</f>
        <v>0</v>
      </c>
      <c r="HFZ3">
        <f>[1]MIDES!HSR15</f>
        <v>0</v>
      </c>
      <c r="HGA3">
        <f>[1]MIDES!HSS15</f>
        <v>0</v>
      </c>
      <c r="HGB3">
        <f>[1]MIDES!HST15</f>
        <v>0</v>
      </c>
      <c r="HGC3">
        <f>[1]MIDES!HSU15</f>
        <v>0</v>
      </c>
      <c r="HGD3">
        <f>[1]MIDES!HSV15</f>
        <v>0</v>
      </c>
      <c r="HGE3">
        <f>[1]MIDES!HSW15</f>
        <v>0</v>
      </c>
      <c r="HGF3">
        <f>[1]MIDES!HSX15</f>
        <v>0</v>
      </c>
      <c r="HGG3">
        <f>[1]MIDES!HSY15</f>
        <v>0</v>
      </c>
      <c r="HGH3">
        <f>[1]MIDES!HSZ15</f>
        <v>0</v>
      </c>
      <c r="HGI3">
        <f>[1]MIDES!HTA15</f>
        <v>0</v>
      </c>
      <c r="HGJ3">
        <f>[1]MIDES!HTB15</f>
        <v>0</v>
      </c>
      <c r="HGK3">
        <f>[1]MIDES!HTC15</f>
        <v>0</v>
      </c>
      <c r="HGL3">
        <f>[1]MIDES!HTD15</f>
        <v>0</v>
      </c>
      <c r="HGM3">
        <f>[1]MIDES!HTE15</f>
        <v>0</v>
      </c>
      <c r="HGN3">
        <f>[1]MIDES!HTF15</f>
        <v>0</v>
      </c>
      <c r="HGO3">
        <f>[1]MIDES!HTG15</f>
        <v>0</v>
      </c>
      <c r="HGP3">
        <f>[1]MIDES!HTH15</f>
        <v>0</v>
      </c>
      <c r="HGQ3">
        <f>[1]MIDES!HTI15</f>
        <v>0</v>
      </c>
      <c r="HGR3">
        <f>[1]MIDES!HTJ15</f>
        <v>0</v>
      </c>
      <c r="HGS3">
        <f>[1]MIDES!HTK15</f>
        <v>0</v>
      </c>
      <c r="HGT3">
        <f>[1]MIDES!HTL15</f>
        <v>0</v>
      </c>
      <c r="HGU3">
        <f>[1]MIDES!HTM15</f>
        <v>0</v>
      </c>
      <c r="HGV3">
        <f>[1]MIDES!HTN15</f>
        <v>0</v>
      </c>
      <c r="HGW3">
        <f>[1]MIDES!HTO15</f>
        <v>0</v>
      </c>
      <c r="HGX3">
        <f>[1]MIDES!HTP15</f>
        <v>0</v>
      </c>
      <c r="HGY3">
        <f>[1]MIDES!HTQ15</f>
        <v>0</v>
      </c>
      <c r="HGZ3">
        <f>[1]MIDES!HTR15</f>
        <v>0</v>
      </c>
      <c r="HHA3">
        <f>[1]MIDES!HTS15</f>
        <v>0</v>
      </c>
      <c r="HHB3">
        <f>[1]MIDES!HTT15</f>
        <v>0</v>
      </c>
      <c r="HHC3">
        <f>[1]MIDES!HTU15</f>
        <v>0</v>
      </c>
      <c r="HHD3">
        <f>[1]MIDES!HTV15</f>
        <v>0</v>
      </c>
      <c r="HHE3">
        <f>[1]MIDES!HTW15</f>
        <v>0</v>
      </c>
      <c r="HHF3">
        <f>[1]MIDES!HTX15</f>
        <v>0</v>
      </c>
      <c r="HHG3">
        <f>[1]MIDES!HTY15</f>
        <v>0</v>
      </c>
      <c r="HHH3">
        <f>[1]MIDES!HTZ15</f>
        <v>0</v>
      </c>
      <c r="HHI3">
        <f>[1]MIDES!HUA15</f>
        <v>0</v>
      </c>
      <c r="HHJ3">
        <f>[1]MIDES!HUB15</f>
        <v>0</v>
      </c>
      <c r="HHK3">
        <f>[1]MIDES!HUC15</f>
        <v>0</v>
      </c>
      <c r="HHL3">
        <f>[1]MIDES!HUD15</f>
        <v>0</v>
      </c>
      <c r="HHM3">
        <f>[1]MIDES!HUE15</f>
        <v>0</v>
      </c>
      <c r="HHN3">
        <f>[1]MIDES!HUF15</f>
        <v>0</v>
      </c>
      <c r="HHO3">
        <f>[1]MIDES!HUG15</f>
        <v>0</v>
      </c>
      <c r="HHP3">
        <f>[1]MIDES!HUH15</f>
        <v>0</v>
      </c>
      <c r="HHQ3">
        <f>[1]MIDES!HUI15</f>
        <v>0</v>
      </c>
      <c r="HHR3">
        <f>[1]MIDES!HUJ15</f>
        <v>0</v>
      </c>
      <c r="HHS3">
        <f>[1]MIDES!HUK15</f>
        <v>0</v>
      </c>
      <c r="HHT3">
        <f>[1]MIDES!HUL15</f>
        <v>0</v>
      </c>
      <c r="HHU3">
        <f>[1]MIDES!HUM15</f>
        <v>0</v>
      </c>
      <c r="HHV3">
        <f>[1]MIDES!HUN15</f>
        <v>0</v>
      </c>
      <c r="HHW3">
        <f>[1]MIDES!HUO15</f>
        <v>0</v>
      </c>
      <c r="HHX3">
        <f>[1]MIDES!HUP15</f>
        <v>0</v>
      </c>
      <c r="HHY3">
        <f>[1]MIDES!HUQ15</f>
        <v>0</v>
      </c>
      <c r="HHZ3">
        <f>[1]MIDES!HUR15</f>
        <v>0</v>
      </c>
      <c r="HIA3">
        <f>[1]MIDES!HUS15</f>
        <v>0</v>
      </c>
      <c r="HIB3">
        <f>[1]MIDES!HUT15</f>
        <v>0</v>
      </c>
      <c r="HIC3">
        <f>[1]MIDES!HUU15</f>
        <v>0</v>
      </c>
      <c r="HID3">
        <f>[1]MIDES!HUV15</f>
        <v>0</v>
      </c>
      <c r="HIE3">
        <f>[1]MIDES!HUW15</f>
        <v>0</v>
      </c>
      <c r="HIF3">
        <f>[1]MIDES!HUX15</f>
        <v>0</v>
      </c>
      <c r="HIG3">
        <f>[1]MIDES!HUY15</f>
        <v>0</v>
      </c>
      <c r="HIH3">
        <f>[1]MIDES!HUZ15</f>
        <v>0</v>
      </c>
      <c r="HII3">
        <f>[1]MIDES!HVA15</f>
        <v>0</v>
      </c>
      <c r="HIJ3">
        <f>[1]MIDES!HVB15</f>
        <v>0</v>
      </c>
      <c r="HIK3">
        <f>[1]MIDES!HVC15</f>
        <v>0</v>
      </c>
      <c r="HIL3">
        <f>[1]MIDES!HVD15</f>
        <v>0</v>
      </c>
      <c r="HIM3">
        <f>[1]MIDES!HVE15</f>
        <v>0</v>
      </c>
      <c r="HIN3">
        <f>[1]MIDES!HVF15</f>
        <v>0</v>
      </c>
      <c r="HIO3">
        <f>[1]MIDES!HVG15</f>
        <v>0</v>
      </c>
      <c r="HIP3">
        <f>[1]MIDES!HVH15</f>
        <v>0</v>
      </c>
      <c r="HIQ3">
        <f>[1]MIDES!HVI15</f>
        <v>0</v>
      </c>
      <c r="HIR3">
        <f>[1]MIDES!HVJ15</f>
        <v>0</v>
      </c>
      <c r="HIS3">
        <f>[1]MIDES!HVK15</f>
        <v>0</v>
      </c>
      <c r="HIT3">
        <f>[1]MIDES!HVL15</f>
        <v>0</v>
      </c>
      <c r="HIU3">
        <f>[1]MIDES!HVM15</f>
        <v>0</v>
      </c>
      <c r="HIV3">
        <f>[1]MIDES!HVN15</f>
        <v>0</v>
      </c>
      <c r="HIW3">
        <f>[1]MIDES!HVO15</f>
        <v>0</v>
      </c>
      <c r="HIX3">
        <f>[1]MIDES!HVP15</f>
        <v>0</v>
      </c>
      <c r="HIY3">
        <f>[1]MIDES!HVQ15</f>
        <v>0</v>
      </c>
      <c r="HIZ3">
        <f>[1]MIDES!HVR15</f>
        <v>0</v>
      </c>
      <c r="HJA3">
        <f>[1]MIDES!HVS15</f>
        <v>0</v>
      </c>
      <c r="HJB3">
        <f>[1]MIDES!HVT15</f>
        <v>0</v>
      </c>
      <c r="HJC3">
        <f>[1]MIDES!HVU15</f>
        <v>0</v>
      </c>
      <c r="HJD3">
        <f>[1]MIDES!HVV15</f>
        <v>0</v>
      </c>
      <c r="HJE3">
        <f>[1]MIDES!HVW15</f>
        <v>0</v>
      </c>
      <c r="HJF3">
        <f>[1]MIDES!HVX15</f>
        <v>0</v>
      </c>
      <c r="HJG3">
        <f>[1]MIDES!HVY15</f>
        <v>0</v>
      </c>
      <c r="HJH3">
        <f>[1]MIDES!HVZ15</f>
        <v>0</v>
      </c>
      <c r="HJI3">
        <f>[1]MIDES!HWA15</f>
        <v>0</v>
      </c>
      <c r="HJJ3">
        <f>[1]MIDES!HWB15</f>
        <v>0</v>
      </c>
      <c r="HJK3">
        <f>[1]MIDES!HWC15</f>
        <v>0</v>
      </c>
      <c r="HJL3">
        <f>[1]MIDES!HWD15</f>
        <v>0</v>
      </c>
      <c r="HJM3">
        <f>[1]MIDES!HWE15</f>
        <v>0</v>
      </c>
      <c r="HJN3">
        <f>[1]MIDES!HWF15</f>
        <v>0</v>
      </c>
      <c r="HJO3">
        <f>[1]MIDES!HWG15</f>
        <v>0</v>
      </c>
      <c r="HJP3">
        <f>[1]MIDES!HWH15</f>
        <v>0</v>
      </c>
      <c r="HJQ3">
        <f>[1]MIDES!HWI15</f>
        <v>0</v>
      </c>
      <c r="HJR3">
        <f>[1]MIDES!HWJ15</f>
        <v>0</v>
      </c>
      <c r="HJS3">
        <f>[1]MIDES!HWK15</f>
        <v>0</v>
      </c>
      <c r="HJT3">
        <f>[1]MIDES!HWL15</f>
        <v>0</v>
      </c>
      <c r="HJU3">
        <f>[1]MIDES!HWM15</f>
        <v>0</v>
      </c>
      <c r="HJV3">
        <f>[1]MIDES!HWN15</f>
        <v>0</v>
      </c>
      <c r="HJW3">
        <f>[1]MIDES!HWO15</f>
        <v>0</v>
      </c>
      <c r="HJX3">
        <f>[1]MIDES!HWP15</f>
        <v>0</v>
      </c>
      <c r="HJY3">
        <f>[1]MIDES!HWQ15</f>
        <v>0</v>
      </c>
      <c r="HJZ3">
        <f>[1]MIDES!HWR15</f>
        <v>0</v>
      </c>
      <c r="HKA3">
        <f>[1]MIDES!HWS15</f>
        <v>0</v>
      </c>
      <c r="HKB3">
        <f>[1]MIDES!HWT15</f>
        <v>0</v>
      </c>
      <c r="HKC3">
        <f>[1]MIDES!HWU15</f>
        <v>0</v>
      </c>
      <c r="HKD3">
        <f>[1]MIDES!HWV15</f>
        <v>0</v>
      </c>
      <c r="HKE3">
        <f>[1]MIDES!HWW15</f>
        <v>0</v>
      </c>
      <c r="HKF3">
        <f>[1]MIDES!HWX15</f>
        <v>0</v>
      </c>
      <c r="HKG3">
        <f>[1]MIDES!HWY15</f>
        <v>0</v>
      </c>
      <c r="HKH3">
        <f>[1]MIDES!HWZ15</f>
        <v>0</v>
      </c>
      <c r="HKI3">
        <f>[1]MIDES!HXA15</f>
        <v>0</v>
      </c>
      <c r="HKJ3">
        <f>[1]MIDES!HXB15</f>
        <v>0</v>
      </c>
      <c r="HKK3">
        <f>[1]MIDES!HXC15</f>
        <v>0</v>
      </c>
      <c r="HKL3">
        <f>[1]MIDES!HXD15</f>
        <v>0</v>
      </c>
      <c r="HKM3">
        <f>[1]MIDES!HXE15</f>
        <v>0</v>
      </c>
      <c r="HKN3">
        <f>[1]MIDES!HXF15</f>
        <v>0</v>
      </c>
      <c r="HKO3">
        <f>[1]MIDES!HXG15</f>
        <v>0</v>
      </c>
      <c r="HKP3">
        <f>[1]MIDES!HXH15</f>
        <v>0</v>
      </c>
      <c r="HKQ3">
        <f>[1]MIDES!HXI15</f>
        <v>0</v>
      </c>
      <c r="HKR3">
        <f>[1]MIDES!HXJ15</f>
        <v>0</v>
      </c>
      <c r="HKS3">
        <f>[1]MIDES!HXK15</f>
        <v>0</v>
      </c>
      <c r="HKT3">
        <f>[1]MIDES!HXL15</f>
        <v>0</v>
      </c>
      <c r="HKU3">
        <f>[1]MIDES!HXM15</f>
        <v>0</v>
      </c>
      <c r="HKV3">
        <f>[1]MIDES!HXN15</f>
        <v>0</v>
      </c>
      <c r="HKW3">
        <f>[1]MIDES!HXO15</f>
        <v>0</v>
      </c>
      <c r="HKX3">
        <f>[1]MIDES!HXP15</f>
        <v>0</v>
      </c>
      <c r="HKY3">
        <f>[1]MIDES!HXQ15</f>
        <v>0</v>
      </c>
      <c r="HKZ3">
        <f>[1]MIDES!HXR15</f>
        <v>0</v>
      </c>
      <c r="HLA3">
        <f>[1]MIDES!HXS15</f>
        <v>0</v>
      </c>
      <c r="HLB3">
        <f>[1]MIDES!HXT15</f>
        <v>0</v>
      </c>
      <c r="HLC3">
        <f>[1]MIDES!HXU15</f>
        <v>0</v>
      </c>
      <c r="HLD3">
        <f>[1]MIDES!HXV15</f>
        <v>0</v>
      </c>
      <c r="HLE3">
        <f>[1]MIDES!HXW15</f>
        <v>0</v>
      </c>
      <c r="HLF3">
        <f>[1]MIDES!HXX15</f>
        <v>0</v>
      </c>
      <c r="HLG3">
        <f>[1]MIDES!HXY15</f>
        <v>0</v>
      </c>
      <c r="HLH3">
        <f>[1]MIDES!HXZ15</f>
        <v>0</v>
      </c>
      <c r="HLI3">
        <f>[1]MIDES!HYA15</f>
        <v>0</v>
      </c>
      <c r="HLJ3">
        <f>[1]MIDES!HYB15</f>
        <v>0</v>
      </c>
      <c r="HLK3">
        <f>[1]MIDES!HYC15</f>
        <v>0</v>
      </c>
      <c r="HLL3">
        <f>[1]MIDES!HYD15</f>
        <v>0</v>
      </c>
      <c r="HLM3">
        <f>[1]MIDES!HYE15</f>
        <v>0</v>
      </c>
      <c r="HLN3">
        <f>[1]MIDES!HYF15</f>
        <v>0</v>
      </c>
      <c r="HLO3">
        <f>[1]MIDES!HYG15</f>
        <v>0</v>
      </c>
      <c r="HLP3">
        <f>[1]MIDES!HYH15</f>
        <v>0</v>
      </c>
      <c r="HLQ3">
        <f>[1]MIDES!HYI15</f>
        <v>0</v>
      </c>
      <c r="HLR3">
        <f>[1]MIDES!HYJ15</f>
        <v>0</v>
      </c>
      <c r="HLS3">
        <f>[1]MIDES!HYK15</f>
        <v>0</v>
      </c>
      <c r="HLT3">
        <f>[1]MIDES!HYL15</f>
        <v>0</v>
      </c>
      <c r="HLU3">
        <f>[1]MIDES!HYM15</f>
        <v>0</v>
      </c>
      <c r="HLV3">
        <f>[1]MIDES!HYN15</f>
        <v>0</v>
      </c>
      <c r="HLW3">
        <f>[1]MIDES!HYO15</f>
        <v>0</v>
      </c>
      <c r="HLX3">
        <f>[1]MIDES!HYP15</f>
        <v>0</v>
      </c>
      <c r="HLY3">
        <f>[1]MIDES!HYQ15</f>
        <v>0</v>
      </c>
      <c r="HLZ3">
        <f>[1]MIDES!HYR15</f>
        <v>0</v>
      </c>
      <c r="HMA3">
        <f>[1]MIDES!HYS15</f>
        <v>0</v>
      </c>
      <c r="HMB3">
        <f>[1]MIDES!HYT15</f>
        <v>0</v>
      </c>
      <c r="HMC3">
        <f>[1]MIDES!HYU15</f>
        <v>0</v>
      </c>
      <c r="HMD3">
        <f>[1]MIDES!HYV15</f>
        <v>0</v>
      </c>
      <c r="HME3">
        <f>[1]MIDES!HYW15</f>
        <v>0</v>
      </c>
      <c r="HMF3">
        <f>[1]MIDES!HYX15</f>
        <v>0</v>
      </c>
      <c r="HMG3">
        <f>[1]MIDES!HYY15</f>
        <v>0</v>
      </c>
      <c r="HMH3">
        <f>[1]MIDES!HYZ15</f>
        <v>0</v>
      </c>
      <c r="HMI3">
        <f>[1]MIDES!HZA15</f>
        <v>0</v>
      </c>
      <c r="HMJ3">
        <f>[1]MIDES!HZB15</f>
        <v>0</v>
      </c>
      <c r="HMK3">
        <f>[1]MIDES!HZC15</f>
        <v>0</v>
      </c>
      <c r="HML3">
        <f>[1]MIDES!HZD15</f>
        <v>0</v>
      </c>
      <c r="HMM3">
        <f>[1]MIDES!HZE15</f>
        <v>0</v>
      </c>
      <c r="HMN3">
        <f>[1]MIDES!HZF15</f>
        <v>0</v>
      </c>
      <c r="HMO3">
        <f>[1]MIDES!HZG15</f>
        <v>0</v>
      </c>
      <c r="HMP3">
        <f>[1]MIDES!HZH15</f>
        <v>0</v>
      </c>
      <c r="HMQ3">
        <f>[1]MIDES!HZI15</f>
        <v>0</v>
      </c>
      <c r="HMR3">
        <f>[1]MIDES!HZJ15</f>
        <v>0</v>
      </c>
      <c r="HMS3">
        <f>[1]MIDES!HZK15</f>
        <v>0</v>
      </c>
      <c r="HMT3">
        <f>[1]MIDES!HZL15</f>
        <v>0</v>
      </c>
      <c r="HMU3">
        <f>[1]MIDES!HZM15</f>
        <v>0</v>
      </c>
      <c r="HMV3">
        <f>[1]MIDES!HZN15</f>
        <v>0</v>
      </c>
      <c r="HMW3">
        <f>[1]MIDES!HZO15</f>
        <v>0</v>
      </c>
      <c r="HMX3">
        <f>[1]MIDES!HZP15</f>
        <v>0</v>
      </c>
      <c r="HMY3">
        <f>[1]MIDES!HZQ15</f>
        <v>0</v>
      </c>
      <c r="HMZ3">
        <f>[1]MIDES!HZR15</f>
        <v>0</v>
      </c>
      <c r="HNA3">
        <f>[1]MIDES!HZS15</f>
        <v>0</v>
      </c>
      <c r="HNB3">
        <f>[1]MIDES!HZT15</f>
        <v>0</v>
      </c>
      <c r="HNC3">
        <f>[1]MIDES!HZU15</f>
        <v>0</v>
      </c>
      <c r="HND3">
        <f>[1]MIDES!HZV15</f>
        <v>0</v>
      </c>
      <c r="HNE3">
        <f>[1]MIDES!HZW15</f>
        <v>0</v>
      </c>
      <c r="HNF3">
        <f>[1]MIDES!HZX15</f>
        <v>0</v>
      </c>
      <c r="HNG3">
        <f>[1]MIDES!HZY15</f>
        <v>0</v>
      </c>
      <c r="HNH3">
        <f>[1]MIDES!HZZ15</f>
        <v>0</v>
      </c>
      <c r="HNI3">
        <f>[1]MIDES!IAA15</f>
        <v>0</v>
      </c>
      <c r="HNJ3">
        <f>[1]MIDES!IAB15</f>
        <v>0</v>
      </c>
      <c r="HNK3">
        <f>[1]MIDES!IAC15</f>
        <v>0</v>
      </c>
      <c r="HNL3">
        <f>[1]MIDES!IAD15</f>
        <v>0</v>
      </c>
      <c r="HNM3">
        <f>[1]MIDES!IAE15</f>
        <v>0</v>
      </c>
      <c r="HNN3">
        <f>[1]MIDES!IAF15</f>
        <v>0</v>
      </c>
      <c r="HNO3">
        <f>[1]MIDES!IAG15</f>
        <v>0</v>
      </c>
      <c r="HNP3">
        <f>[1]MIDES!IAH15</f>
        <v>0</v>
      </c>
      <c r="HNQ3">
        <f>[1]MIDES!IAI15</f>
        <v>0</v>
      </c>
      <c r="HNR3">
        <f>[1]MIDES!IAJ15</f>
        <v>0</v>
      </c>
      <c r="HNS3">
        <f>[1]MIDES!IAK15</f>
        <v>0</v>
      </c>
      <c r="HNT3">
        <f>[1]MIDES!IAL15</f>
        <v>0</v>
      </c>
      <c r="HNU3">
        <f>[1]MIDES!IAM15</f>
        <v>0</v>
      </c>
      <c r="HNV3">
        <f>[1]MIDES!IAN15</f>
        <v>0</v>
      </c>
      <c r="HNW3">
        <f>[1]MIDES!IAO15</f>
        <v>0</v>
      </c>
      <c r="HNX3">
        <f>[1]MIDES!IAP15</f>
        <v>0</v>
      </c>
      <c r="HNY3">
        <f>[1]MIDES!IAQ15</f>
        <v>0</v>
      </c>
      <c r="HNZ3">
        <f>[1]MIDES!IAR15</f>
        <v>0</v>
      </c>
      <c r="HOA3">
        <f>[1]MIDES!IAS15</f>
        <v>0</v>
      </c>
      <c r="HOB3">
        <f>[1]MIDES!IAT15</f>
        <v>0</v>
      </c>
      <c r="HOC3">
        <f>[1]MIDES!IAU15</f>
        <v>0</v>
      </c>
      <c r="HOD3">
        <f>[1]MIDES!IAV15</f>
        <v>0</v>
      </c>
      <c r="HOE3">
        <f>[1]MIDES!IAW15</f>
        <v>0</v>
      </c>
      <c r="HOF3">
        <f>[1]MIDES!IAX15</f>
        <v>0</v>
      </c>
      <c r="HOG3">
        <f>[1]MIDES!IAY15</f>
        <v>0</v>
      </c>
      <c r="HOH3">
        <f>[1]MIDES!IAZ15</f>
        <v>0</v>
      </c>
      <c r="HOI3">
        <f>[1]MIDES!IBA15</f>
        <v>0</v>
      </c>
      <c r="HOJ3">
        <f>[1]MIDES!IBB15</f>
        <v>0</v>
      </c>
      <c r="HOK3">
        <f>[1]MIDES!IBC15</f>
        <v>0</v>
      </c>
      <c r="HOL3">
        <f>[1]MIDES!IBD15</f>
        <v>0</v>
      </c>
      <c r="HOM3">
        <f>[1]MIDES!IBE15</f>
        <v>0</v>
      </c>
      <c r="HON3">
        <f>[1]MIDES!IBF15</f>
        <v>0</v>
      </c>
      <c r="HOO3">
        <f>[1]MIDES!IBG15</f>
        <v>0</v>
      </c>
      <c r="HOP3">
        <f>[1]MIDES!IBH15</f>
        <v>0</v>
      </c>
      <c r="HOQ3">
        <f>[1]MIDES!IBI15</f>
        <v>0</v>
      </c>
      <c r="HOR3">
        <f>[1]MIDES!IBJ15</f>
        <v>0</v>
      </c>
      <c r="HOS3">
        <f>[1]MIDES!IBK15</f>
        <v>0</v>
      </c>
      <c r="HOT3">
        <f>[1]MIDES!IBL15</f>
        <v>0</v>
      </c>
      <c r="HOU3">
        <f>[1]MIDES!IBM15</f>
        <v>0</v>
      </c>
      <c r="HOV3">
        <f>[1]MIDES!IBN15</f>
        <v>0</v>
      </c>
      <c r="HOW3">
        <f>[1]MIDES!IBO15</f>
        <v>0</v>
      </c>
      <c r="HOX3">
        <f>[1]MIDES!IBP15</f>
        <v>0</v>
      </c>
      <c r="HOY3">
        <f>[1]MIDES!IBQ15</f>
        <v>0</v>
      </c>
      <c r="HOZ3">
        <f>[1]MIDES!IBR15</f>
        <v>0</v>
      </c>
      <c r="HPA3">
        <f>[1]MIDES!IBS15</f>
        <v>0</v>
      </c>
      <c r="HPB3">
        <f>[1]MIDES!IBT15</f>
        <v>0</v>
      </c>
      <c r="HPC3">
        <f>[1]MIDES!IBU15</f>
        <v>0</v>
      </c>
      <c r="HPD3">
        <f>[1]MIDES!IBV15</f>
        <v>0</v>
      </c>
      <c r="HPE3">
        <f>[1]MIDES!IBW15</f>
        <v>0</v>
      </c>
      <c r="HPF3">
        <f>[1]MIDES!IBX15</f>
        <v>0</v>
      </c>
      <c r="HPG3">
        <f>[1]MIDES!IBY15</f>
        <v>0</v>
      </c>
      <c r="HPH3">
        <f>[1]MIDES!IBZ15</f>
        <v>0</v>
      </c>
      <c r="HPI3">
        <f>[1]MIDES!ICA15</f>
        <v>0</v>
      </c>
      <c r="HPJ3">
        <f>[1]MIDES!ICB15</f>
        <v>0</v>
      </c>
      <c r="HPK3">
        <f>[1]MIDES!ICC15</f>
        <v>0</v>
      </c>
      <c r="HPL3">
        <f>[1]MIDES!ICD15</f>
        <v>0</v>
      </c>
      <c r="HPM3">
        <f>[1]MIDES!ICE15</f>
        <v>0</v>
      </c>
      <c r="HPN3">
        <f>[1]MIDES!ICF15</f>
        <v>0</v>
      </c>
      <c r="HPO3">
        <f>[1]MIDES!ICG15</f>
        <v>0</v>
      </c>
      <c r="HPP3">
        <f>[1]MIDES!ICH15</f>
        <v>0</v>
      </c>
      <c r="HPQ3">
        <f>[1]MIDES!ICI15</f>
        <v>0</v>
      </c>
      <c r="HPR3">
        <f>[1]MIDES!ICJ15</f>
        <v>0</v>
      </c>
      <c r="HPS3">
        <f>[1]MIDES!ICK15</f>
        <v>0</v>
      </c>
      <c r="HPT3">
        <f>[1]MIDES!ICL15</f>
        <v>0</v>
      </c>
      <c r="HPU3">
        <f>[1]MIDES!ICM15</f>
        <v>0</v>
      </c>
      <c r="HPV3">
        <f>[1]MIDES!ICN15</f>
        <v>0</v>
      </c>
      <c r="HPW3">
        <f>[1]MIDES!ICO15</f>
        <v>0</v>
      </c>
      <c r="HPX3">
        <f>[1]MIDES!ICP15</f>
        <v>0</v>
      </c>
      <c r="HPY3">
        <f>[1]MIDES!ICQ15</f>
        <v>0</v>
      </c>
      <c r="HPZ3">
        <f>[1]MIDES!ICR15</f>
        <v>0</v>
      </c>
      <c r="HQA3">
        <f>[1]MIDES!ICS15</f>
        <v>0</v>
      </c>
      <c r="HQB3">
        <f>[1]MIDES!ICT15</f>
        <v>0</v>
      </c>
      <c r="HQC3">
        <f>[1]MIDES!ICU15</f>
        <v>0</v>
      </c>
      <c r="HQD3">
        <f>[1]MIDES!ICV15</f>
        <v>0</v>
      </c>
      <c r="HQE3">
        <f>[1]MIDES!ICW15</f>
        <v>0</v>
      </c>
      <c r="HQF3">
        <f>[1]MIDES!ICX15</f>
        <v>0</v>
      </c>
      <c r="HQG3">
        <f>[1]MIDES!ICY15</f>
        <v>0</v>
      </c>
      <c r="HQH3">
        <f>[1]MIDES!ICZ15</f>
        <v>0</v>
      </c>
      <c r="HQI3">
        <f>[1]MIDES!IDA15</f>
        <v>0</v>
      </c>
      <c r="HQJ3">
        <f>[1]MIDES!IDB15</f>
        <v>0</v>
      </c>
      <c r="HQK3">
        <f>[1]MIDES!IDC15</f>
        <v>0</v>
      </c>
      <c r="HQL3">
        <f>[1]MIDES!IDD15</f>
        <v>0</v>
      </c>
      <c r="HQM3">
        <f>[1]MIDES!IDE15</f>
        <v>0</v>
      </c>
      <c r="HQN3">
        <f>[1]MIDES!IDF15</f>
        <v>0</v>
      </c>
      <c r="HQO3">
        <f>[1]MIDES!IDG15</f>
        <v>0</v>
      </c>
      <c r="HQP3">
        <f>[1]MIDES!IDH15</f>
        <v>0</v>
      </c>
      <c r="HQQ3">
        <f>[1]MIDES!IDI15</f>
        <v>0</v>
      </c>
      <c r="HQR3">
        <f>[1]MIDES!IDJ15</f>
        <v>0</v>
      </c>
      <c r="HQS3">
        <f>[1]MIDES!IDK15</f>
        <v>0</v>
      </c>
      <c r="HQT3">
        <f>[1]MIDES!IDL15</f>
        <v>0</v>
      </c>
      <c r="HQU3">
        <f>[1]MIDES!IDM15</f>
        <v>0</v>
      </c>
      <c r="HQV3">
        <f>[1]MIDES!IDN15</f>
        <v>0</v>
      </c>
      <c r="HQW3">
        <f>[1]MIDES!IDO15</f>
        <v>0</v>
      </c>
      <c r="HQX3">
        <f>[1]MIDES!IDP15</f>
        <v>0</v>
      </c>
      <c r="HQY3">
        <f>[1]MIDES!IDQ15</f>
        <v>0</v>
      </c>
      <c r="HQZ3">
        <f>[1]MIDES!IDR15</f>
        <v>0</v>
      </c>
      <c r="HRA3">
        <f>[1]MIDES!IDS15</f>
        <v>0</v>
      </c>
      <c r="HRB3">
        <f>[1]MIDES!IDT15</f>
        <v>0</v>
      </c>
      <c r="HRC3">
        <f>[1]MIDES!IDU15</f>
        <v>0</v>
      </c>
      <c r="HRD3">
        <f>[1]MIDES!IDV15</f>
        <v>0</v>
      </c>
      <c r="HRE3">
        <f>[1]MIDES!IDW15</f>
        <v>0</v>
      </c>
      <c r="HRF3">
        <f>[1]MIDES!IDX15</f>
        <v>0</v>
      </c>
      <c r="HRG3">
        <f>[1]MIDES!IDY15</f>
        <v>0</v>
      </c>
      <c r="HRH3">
        <f>[1]MIDES!IDZ15</f>
        <v>0</v>
      </c>
      <c r="HRI3">
        <f>[1]MIDES!IEA15</f>
        <v>0</v>
      </c>
      <c r="HRJ3">
        <f>[1]MIDES!IEB15</f>
        <v>0</v>
      </c>
      <c r="HRK3">
        <f>[1]MIDES!IEC15</f>
        <v>0</v>
      </c>
      <c r="HRL3">
        <f>[1]MIDES!IED15</f>
        <v>0</v>
      </c>
      <c r="HRM3">
        <f>[1]MIDES!IEE15</f>
        <v>0</v>
      </c>
      <c r="HRN3">
        <f>[1]MIDES!IEF15</f>
        <v>0</v>
      </c>
      <c r="HRO3">
        <f>[1]MIDES!IEG15</f>
        <v>0</v>
      </c>
      <c r="HRP3">
        <f>[1]MIDES!IEH15</f>
        <v>0</v>
      </c>
      <c r="HRQ3">
        <f>[1]MIDES!IEI15</f>
        <v>0</v>
      </c>
      <c r="HRR3">
        <f>[1]MIDES!IEJ15</f>
        <v>0</v>
      </c>
      <c r="HRS3">
        <f>[1]MIDES!IEK15</f>
        <v>0</v>
      </c>
      <c r="HRT3">
        <f>[1]MIDES!IEL15</f>
        <v>0</v>
      </c>
      <c r="HRU3">
        <f>[1]MIDES!IEM15</f>
        <v>0</v>
      </c>
      <c r="HRV3">
        <f>[1]MIDES!IEN15</f>
        <v>0</v>
      </c>
      <c r="HRW3">
        <f>[1]MIDES!IEO15</f>
        <v>0</v>
      </c>
      <c r="HRX3">
        <f>[1]MIDES!IEP15</f>
        <v>0</v>
      </c>
      <c r="HRY3">
        <f>[1]MIDES!IEQ15</f>
        <v>0</v>
      </c>
      <c r="HRZ3">
        <f>[1]MIDES!IER15</f>
        <v>0</v>
      </c>
      <c r="HSA3">
        <f>[1]MIDES!IES15</f>
        <v>0</v>
      </c>
      <c r="HSB3">
        <f>[1]MIDES!IET15</f>
        <v>0</v>
      </c>
      <c r="HSC3">
        <f>[1]MIDES!IEU15</f>
        <v>0</v>
      </c>
      <c r="HSD3">
        <f>[1]MIDES!IEV15</f>
        <v>0</v>
      </c>
      <c r="HSE3">
        <f>[1]MIDES!IEW15</f>
        <v>0</v>
      </c>
      <c r="HSF3">
        <f>[1]MIDES!IEX15</f>
        <v>0</v>
      </c>
      <c r="HSG3">
        <f>[1]MIDES!IEY15</f>
        <v>0</v>
      </c>
      <c r="HSH3">
        <f>[1]MIDES!IEZ15</f>
        <v>0</v>
      </c>
      <c r="HSI3">
        <f>[1]MIDES!IFA15</f>
        <v>0</v>
      </c>
      <c r="HSJ3">
        <f>[1]MIDES!IFB15</f>
        <v>0</v>
      </c>
      <c r="HSK3">
        <f>[1]MIDES!IFC15</f>
        <v>0</v>
      </c>
      <c r="HSL3">
        <f>[1]MIDES!IFD15</f>
        <v>0</v>
      </c>
      <c r="HSM3">
        <f>[1]MIDES!IFE15</f>
        <v>0</v>
      </c>
      <c r="HSN3">
        <f>[1]MIDES!IFF15</f>
        <v>0</v>
      </c>
      <c r="HSO3">
        <f>[1]MIDES!IFG15</f>
        <v>0</v>
      </c>
      <c r="HSP3">
        <f>[1]MIDES!IFH15</f>
        <v>0</v>
      </c>
      <c r="HSQ3">
        <f>[1]MIDES!IFI15</f>
        <v>0</v>
      </c>
      <c r="HSR3">
        <f>[1]MIDES!IFJ15</f>
        <v>0</v>
      </c>
      <c r="HSS3">
        <f>[1]MIDES!IFK15</f>
        <v>0</v>
      </c>
      <c r="HST3">
        <f>[1]MIDES!IFL15</f>
        <v>0</v>
      </c>
      <c r="HSU3">
        <f>[1]MIDES!IFM15</f>
        <v>0</v>
      </c>
      <c r="HSV3">
        <f>[1]MIDES!IFN15</f>
        <v>0</v>
      </c>
      <c r="HSW3">
        <f>[1]MIDES!IFO15</f>
        <v>0</v>
      </c>
      <c r="HSX3">
        <f>[1]MIDES!IFP15</f>
        <v>0</v>
      </c>
      <c r="HSY3">
        <f>[1]MIDES!IFQ15</f>
        <v>0</v>
      </c>
      <c r="HSZ3">
        <f>[1]MIDES!IFR15</f>
        <v>0</v>
      </c>
      <c r="HTA3">
        <f>[1]MIDES!IFS15</f>
        <v>0</v>
      </c>
      <c r="HTB3">
        <f>[1]MIDES!IFT15</f>
        <v>0</v>
      </c>
      <c r="HTC3">
        <f>[1]MIDES!IFU15</f>
        <v>0</v>
      </c>
      <c r="HTD3">
        <f>[1]MIDES!IFV15</f>
        <v>0</v>
      </c>
      <c r="HTE3">
        <f>[1]MIDES!IFW15</f>
        <v>0</v>
      </c>
      <c r="HTF3">
        <f>[1]MIDES!IFX15</f>
        <v>0</v>
      </c>
      <c r="HTG3">
        <f>[1]MIDES!IFY15</f>
        <v>0</v>
      </c>
      <c r="HTH3">
        <f>[1]MIDES!IFZ15</f>
        <v>0</v>
      </c>
      <c r="HTI3">
        <f>[1]MIDES!IGA15</f>
        <v>0</v>
      </c>
      <c r="HTJ3">
        <f>[1]MIDES!IGB15</f>
        <v>0</v>
      </c>
      <c r="HTK3">
        <f>[1]MIDES!IGC15</f>
        <v>0</v>
      </c>
      <c r="HTL3">
        <f>[1]MIDES!IGD15</f>
        <v>0</v>
      </c>
      <c r="HTM3">
        <f>[1]MIDES!IGE15</f>
        <v>0</v>
      </c>
      <c r="HTN3">
        <f>[1]MIDES!IGF15</f>
        <v>0</v>
      </c>
      <c r="HTO3">
        <f>[1]MIDES!IGG15</f>
        <v>0</v>
      </c>
      <c r="HTP3">
        <f>[1]MIDES!IGH15</f>
        <v>0</v>
      </c>
      <c r="HTQ3">
        <f>[1]MIDES!IGI15</f>
        <v>0</v>
      </c>
      <c r="HTR3">
        <f>[1]MIDES!IGJ15</f>
        <v>0</v>
      </c>
      <c r="HTS3">
        <f>[1]MIDES!IGK15</f>
        <v>0</v>
      </c>
      <c r="HTT3">
        <f>[1]MIDES!IGL15</f>
        <v>0</v>
      </c>
      <c r="HTU3">
        <f>[1]MIDES!IGM15</f>
        <v>0</v>
      </c>
      <c r="HTV3">
        <f>[1]MIDES!IGN15</f>
        <v>0</v>
      </c>
      <c r="HTW3">
        <f>[1]MIDES!IGO15</f>
        <v>0</v>
      </c>
      <c r="HTX3">
        <f>[1]MIDES!IGP15</f>
        <v>0</v>
      </c>
      <c r="HTY3">
        <f>[1]MIDES!IGQ15</f>
        <v>0</v>
      </c>
      <c r="HTZ3">
        <f>[1]MIDES!IGR15</f>
        <v>0</v>
      </c>
      <c r="HUA3">
        <f>[1]MIDES!IGS15</f>
        <v>0</v>
      </c>
      <c r="HUB3">
        <f>[1]MIDES!IGT15</f>
        <v>0</v>
      </c>
      <c r="HUC3">
        <f>[1]MIDES!IGU15</f>
        <v>0</v>
      </c>
      <c r="HUD3">
        <f>[1]MIDES!IGV15</f>
        <v>0</v>
      </c>
      <c r="HUE3">
        <f>[1]MIDES!IGW15</f>
        <v>0</v>
      </c>
      <c r="HUF3">
        <f>[1]MIDES!IGX15</f>
        <v>0</v>
      </c>
      <c r="HUG3">
        <f>[1]MIDES!IGY15</f>
        <v>0</v>
      </c>
      <c r="HUH3">
        <f>[1]MIDES!IGZ15</f>
        <v>0</v>
      </c>
      <c r="HUI3">
        <f>[1]MIDES!IHA15</f>
        <v>0</v>
      </c>
      <c r="HUJ3">
        <f>[1]MIDES!IHB15</f>
        <v>0</v>
      </c>
      <c r="HUK3">
        <f>[1]MIDES!IHC15</f>
        <v>0</v>
      </c>
      <c r="HUL3">
        <f>[1]MIDES!IHD15</f>
        <v>0</v>
      </c>
      <c r="HUM3">
        <f>[1]MIDES!IHE15</f>
        <v>0</v>
      </c>
      <c r="HUN3">
        <f>[1]MIDES!IHF15</f>
        <v>0</v>
      </c>
      <c r="HUO3">
        <f>[1]MIDES!IHG15</f>
        <v>0</v>
      </c>
      <c r="HUP3">
        <f>[1]MIDES!IHH15</f>
        <v>0</v>
      </c>
      <c r="HUQ3">
        <f>[1]MIDES!IHI15</f>
        <v>0</v>
      </c>
      <c r="HUR3">
        <f>[1]MIDES!IHJ15</f>
        <v>0</v>
      </c>
      <c r="HUS3">
        <f>[1]MIDES!IHK15</f>
        <v>0</v>
      </c>
      <c r="HUT3">
        <f>[1]MIDES!IHL15</f>
        <v>0</v>
      </c>
      <c r="HUU3">
        <f>[1]MIDES!IHM15</f>
        <v>0</v>
      </c>
      <c r="HUV3">
        <f>[1]MIDES!IHN15</f>
        <v>0</v>
      </c>
      <c r="HUW3">
        <f>[1]MIDES!IHO15</f>
        <v>0</v>
      </c>
      <c r="HUX3">
        <f>[1]MIDES!IHP15</f>
        <v>0</v>
      </c>
      <c r="HUY3">
        <f>[1]MIDES!IHQ15</f>
        <v>0</v>
      </c>
      <c r="HUZ3">
        <f>[1]MIDES!IHR15</f>
        <v>0</v>
      </c>
      <c r="HVA3">
        <f>[1]MIDES!IHS15</f>
        <v>0</v>
      </c>
      <c r="HVB3">
        <f>[1]MIDES!IHT15</f>
        <v>0</v>
      </c>
      <c r="HVC3">
        <f>[1]MIDES!IHU15</f>
        <v>0</v>
      </c>
      <c r="HVD3">
        <f>[1]MIDES!IHV15</f>
        <v>0</v>
      </c>
      <c r="HVE3">
        <f>[1]MIDES!IHW15</f>
        <v>0</v>
      </c>
      <c r="HVF3">
        <f>[1]MIDES!IHX15</f>
        <v>0</v>
      </c>
      <c r="HVG3">
        <f>[1]MIDES!IHY15</f>
        <v>0</v>
      </c>
      <c r="HVH3">
        <f>[1]MIDES!IHZ15</f>
        <v>0</v>
      </c>
      <c r="HVI3">
        <f>[1]MIDES!IIA15</f>
        <v>0</v>
      </c>
      <c r="HVJ3">
        <f>[1]MIDES!IIB15</f>
        <v>0</v>
      </c>
      <c r="HVK3">
        <f>[1]MIDES!IIC15</f>
        <v>0</v>
      </c>
      <c r="HVL3">
        <f>[1]MIDES!IID15</f>
        <v>0</v>
      </c>
      <c r="HVM3">
        <f>[1]MIDES!IIE15</f>
        <v>0</v>
      </c>
      <c r="HVN3">
        <f>[1]MIDES!IIF15</f>
        <v>0</v>
      </c>
      <c r="HVO3">
        <f>[1]MIDES!IIG15</f>
        <v>0</v>
      </c>
      <c r="HVP3">
        <f>[1]MIDES!IIH15</f>
        <v>0</v>
      </c>
      <c r="HVQ3">
        <f>[1]MIDES!III15</f>
        <v>0</v>
      </c>
      <c r="HVR3">
        <f>[1]MIDES!IIJ15</f>
        <v>0</v>
      </c>
      <c r="HVS3">
        <f>[1]MIDES!IIK15</f>
        <v>0</v>
      </c>
      <c r="HVT3">
        <f>[1]MIDES!IIL15</f>
        <v>0</v>
      </c>
      <c r="HVU3">
        <f>[1]MIDES!IIM15</f>
        <v>0</v>
      </c>
      <c r="HVV3">
        <f>[1]MIDES!IIN15</f>
        <v>0</v>
      </c>
      <c r="HVW3">
        <f>[1]MIDES!IIO15</f>
        <v>0</v>
      </c>
      <c r="HVX3">
        <f>[1]MIDES!IIP15</f>
        <v>0</v>
      </c>
      <c r="HVY3">
        <f>[1]MIDES!IIQ15</f>
        <v>0</v>
      </c>
      <c r="HVZ3">
        <f>[1]MIDES!IIR15</f>
        <v>0</v>
      </c>
      <c r="HWA3">
        <f>[1]MIDES!IIS15</f>
        <v>0</v>
      </c>
      <c r="HWB3">
        <f>[1]MIDES!IIT15</f>
        <v>0</v>
      </c>
      <c r="HWC3">
        <f>[1]MIDES!IIU15</f>
        <v>0</v>
      </c>
      <c r="HWD3">
        <f>[1]MIDES!IIV15</f>
        <v>0</v>
      </c>
      <c r="HWE3">
        <f>[1]MIDES!IIW15</f>
        <v>0</v>
      </c>
      <c r="HWF3">
        <f>[1]MIDES!IIX15</f>
        <v>0</v>
      </c>
      <c r="HWG3">
        <f>[1]MIDES!IIY15</f>
        <v>0</v>
      </c>
      <c r="HWH3">
        <f>[1]MIDES!IIZ15</f>
        <v>0</v>
      </c>
      <c r="HWI3">
        <f>[1]MIDES!IJA15</f>
        <v>0</v>
      </c>
      <c r="HWJ3">
        <f>[1]MIDES!IJB15</f>
        <v>0</v>
      </c>
      <c r="HWK3">
        <f>[1]MIDES!IJC15</f>
        <v>0</v>
      </c>
      <c r="HWL3">
        <f>[1]MIDES!IJD15</f>
        <v>0</v>
      </c>
      <c r="HWM3">
        <f>[1]MIDES!IJE15</f>
        <v>0</v>
      </c>
      <c r="HWN3">
        <f>[1]MIDES!IJF15</f>
        <v>0</v>
      </c>
      <c r="HWO3">
        <f>[1]MIDES!IJG15</f>
        <v>0</v>
      </c>
      <c r="HWP3">
        <f>[1]MIDES!IJH15</f>
        <v>0</v>
      </c>
      <c r="HWQ3">
        <f>[1]MIDES!IJI15</f>
        <v>0</v>
      </c>
      <c r="HWR3">
        <f>[1]MIDES!IJJ15</f>
        <v>0</v>
      </c>
      <c r="HWS3">
        <f>[1]MIDES!IJK15</f>
        <v>0</v>
      </c>
      <c r="HWT3">
        <f>[1]MIDES!IJL15</f>
        <v>0</v>
      </c>
      <c r="HWU3">
        <f>[1]MIDES!IJM15</f>
        <v>0</v>
      </c>
      <c r="HWV3">
        <f>[1]MIDES!IJN15</f>
        <v>0</v>
      </c>
      <c r="HWW3">
        <f>[1]MIDES!IJO15</f>
        <v>0</v>
      </c>
      <c r="HWX3">
        <f>[1]MIDES!IJP15</f>
        <v>0</v>
      </c>
      <c r="HWY3">
        <f>[1]MIDES!IJQ15</f>
        <v>0</v>
      </c>
      <c r="HWZ3">
        <f>[1]MIDES!IJR15</f>
        <v>0</v>
      </c>
      <c r="HXA3">
        <f>[1]MIDES!IJS15</f>
        <v>0</v>
      </c>
      <c r="HXB3">
        <f>[1]MIDES!IJT15</f>
        <v>0</v>
      </c>
      <c r="HXC3">
        <f>[1]MIDES!IJU15</f>
        <v>0</v>
      </c>
      <c r="HXD3">
        <f>[1]MIDES!IJV15</f>
        <v>0</v>
      </c>
      <c r="HXE3">
        <f>[1]MIDES!IJW15</f>
        <v>0</v>
      </c>
      <c r="HXF3">
        <f>[1]MIDES!IJX15</f>
        <v>0</v>
      </c>
      <c r="HXG3">
        <f>[1]MIDES!IJY15</f>
        <v>0</v>
      </c>
      <c r="HXH3">
        <f>[1]MIDES!IJZ15</f>
        <v>0</v>
      </c>
      <c r="HXI3">
        <f>[1]MIDES!IKA15</f>
        <v>0</v>
      </c>
      <c r="HXJ3">
        <f>[1]MIDES!IKB15</f>
        <v>0</v>
      </c>
      <c r="HXK3">
        <f>[1]MIDES!IKC15</f>
        <v>0</v>
      </c>
      <c r="HXL3">
        <f>[1]MIDES!IKD15</f>
        <v>0</v>
      </c>
      <c r="HXM3">
        <f>[1]MIDES!IKE15</f>
        <v>0</v>
      </c>
      <c r="HXN3">
        <f>[1]MIDES!IKF15</f>
        <v>0</v>
      </c>
      <c r="HXO3">
        <f>[1]MIDES!IKG15</f>
        <v>0</v>
      </c>
      <c r="HXP3">
        <f>[1]MIDES!IKH15</f>
        <v>0</v>
      </c>
      <c r="HXQ3">
        <f>[1]MIDES!IKI15</f>
        <v>0</v>
      </c>
      <c r="HXR3">
        <f>[1]MIDES!IKJ15</f>
        <v>0</v>
      </c>
      <c r="HXS3">
        <f>[1]MIDES!IKK15</f>
        <v>0</v>
      </c>
      <c r="HXT3">
        <f>[1]MIDES!IKL15</f>
        <v>0</v>
      </c>
      <c r="HXU3">
        <f>[1]MIDES!IKM15</f>
        <v>0</v>
      </c>
      <c r="HXV3">
        <f>[1]MIDES!IKN15</f>
        <v>0</v>
      </c>
      <c r="HXW3">
        <f>[1]MIDES!IKO15</f>
        <v>0</v>
      </c>
      <c r="HXX3">
        <f>[1]MIDES!IKP15</f>
        <v>0</v>
      </c>
      <c r="HXY3">
        <f>[1]MIDES!IKQ15</f>
        <v>0</v>
      </c>
      <c r="HXZ3">
        <f>[1]MIDES!IKR15</f>
        <v>0</v>
      </c>
      <c r="HYA3">
        <f>[1]MIDES!IKS15</f>
        <v>0</v>
      </c>
      <c r="HYB3">
        <f>[1]MIDES!IKT15</f>
        <v>0</v>
      </c>
      <c r="HYC3">
        <f>[1]MIDES!IKU15</f>
        <v>0</v>
      </c>
      <c r="HYD3">
        <f>[1]MIDES!IKV15</f>
        <v>0</v>
      </c>
      <c r="HYE3">
        <f>[1]MIDES!IKW15</f>
        <v>0</v>
      </c>
      <c r="HYF3">
        <f>[1]MIDES!IKX15</f>
        <v>0</v>
      </c>
      <c r="HYG3">
        <f>[1]MIDES!IKY15</f>
        <v>0</v>
      </c>
      <c r="HYH3">
        <f>[1]MIDES!IKZ15</f>
        <v>0</v>
      </c>
      <c r="HYI3">
        <f>[1]MIDES!ILA15</f>
        <v>0</v>
      </c>
      <c r="HYJ3">
        <f>[1]MIDES!ILB15</f>
        <v>0</v>
      </c>
      <c r="HYK3">
        <f>[1]MIDES!ILC15</f>
        <v>0</v>
      </c>
      <c r="HYL3">
        <f>[1]MIDES!ILD15</f>
        <v>0</v>
      </c>
      <c r="HYM3">
        <f>[1]MIDES!ILE15</f>
        <v>0</v>
      </c>
      <c r="HYN3">
        <f>[1]MIDES!ILF15</f>
        <v>0</v>
      </c>
      <c r="HYO3">
        <f>[1]MIDES!ILG15</f>
        <v>0</v>
      </c>
      <c r="HYP3">
        <f>[1]MIDES!ILH15</f>
        <v>0</v>
      </c>
      <c r="HYQ3">
        <f>[1]MIDES!ILI15</f>
        <v>0</v>
      </c>
      <c r="HYR3">
        <f>[1]MIDES!ILJ15</f>
        <v>0</v>
      </c>
      <c r="HYS3">
        <f>[1]MIDES!ILK15</f>
        <v>0</v>
      </c>
      <c r="HYT3">
        <f>[1]MIDES!ILL15</f>
        <v>0</v>
      </c>
      <c r="HYU3">
        <f>[1]MIDES!ILM15</f>
        <v>0</v>
      </c>
      <c r="HYV3">
        <f>[1]MIDES!ILN15</f>
        <v>0</v>
      </c>
      <c r="HYW3">
        <f>[1]MIDES!ILO15</f>
        <v>0</v>
      </c>
      <c r="HYX3">
        <f>[1]MIDES!ILP15</f>
        <v>0</v>
      </c>
      <c r="HYY3">
        <f>[1]MIDES!ILQ15</f>
        <v>0</v>
      </c>
      <c r="HYZ3">
        <f>[1]MIDES!ILR15</f>
        <v>0</v>
      </c>
      <c r="HZA3">
        <f>[1]MIDES!ILS15</f>
        <v>0</v>
      </c>
      <c r="HZB3">
        <f>[1]MIDES!ILT15</f>
        <v>0</v>
      </c>
      <c r="HZC3">
        <f>[1]MIDES!ILU15</f>
        <v>0</v>
      </c>
      <c r="HZD3">
        <f>[1]MIDES!ILV15</f>
        <v>0</v>
      </c>
      <c r="HZE3">
        <f>[1]MIDES!ILW15</f>
        <v>0</v>
      </c>
      <c r="HZF3">
        <f>[1]MIDES!ILX15</f>
        <v>0</v>
      </c>
      <c r="HZG3">
        <f>[1]MIDES!ILY15</f>
        <v>0</v>
      </c>
      <c r="HZH3">
        <f>[1]MIDES!ILZ15</f>
        <v>0</v>
      </c>
      <c r="HZI3">
        <f>[1]MIDES!IMA15</f>
        <v>0</v>
      </c>
      <c r="HZJ3">
        <f>[1]MIDES!IMB15</f>
        <v>0</v>
      </c>
      <c r="HZK3">
        <f>[1]MIDES!IMC15</f>
        <v>0</v>
      </c>
      <c r="HZL3">
        <f>[1]MIDES!IMD15</f>
        <v>0</v>
      </c>
      <c r="HZM3">
        <f>[1]MIDES!IME15</f>
        <v>0</v>
      </c>
      <c r="HZN3">
        <f>[1]MIDES!IMF15</f>
        <v>0</v>
      </c>
      <c r="HZO3">
        <f>[1]MIDES!IMG15</f>
        <v>0</v>
      </c>
      <c r="HZP3">
        <f>[1]MIDES!IMH15</f>
        <v>0</v>
      </c>
      <c r="HZQ3">
        <f>[1]MIDES!IMI15</f>
        <v>0</v>
      </c>
      <c r="HZR3">
        <f>[1]MIDES!IMJ15</f>
        <v>0</v>
      </c>
      <c r="HZS3">
        <f>[1]MIDES!IMK15</f>
        <v>0</v>
      </c>
      <c r="HZT3">
        <f>[1]MIDES!IML15</f>
        <v>0</v>
      </c>
      <c r="HZU3">
        <f>[1]MIDES!IMM15</f>
        <v>0</v>
      </c>
      <c r="HZV3">
        <f>[1]MIDES!IMN15</f>
        <v>0</v>
      </c>
      <c r="HZW3">
        <f>[1]MIDES!IMO15</f>
        <v>0</v>
      </c>
      <c r="HZX3">
        <f>[1]MIDES!IMP15</f>
        <v>0</v>
      </c>
      <c r="HZY3">
        <f>[1]MIDES!IMQ15</f>
        <v>0</v>
      </c>
      <c r="HZZ3">
        <f>[1]MIDES!IMR15</f>
        <v>0</v>
      </c>
      <c r="IAA3">
        <f>[1]MIDES!IMS15</f>
        <v>0</v>
      </c>
      <c r="IAB3">
        <f>[1]MIDES!IMT15</f>
        <v>0</v>
      </c>
      <c r="IAC3">
        <f>[1]MIDES!IMU15</f>
        <v>0</v>
      </c>
      <c r="IAD3">
        <f>[1]MIDES!IMV15</f>
        <v>0</v>
      </c>
      <c r="IAE3">
        <f>[1]MIDES!IMW15</f>
        <v>0</v>
      </c>
      <c r="IAF3">
        <f>[1]MIDES!IMX15</f>
        <v>0</v>
      </c>
      <c r="IAG3">
        <f>[1]MIDES!IMY15</f>
        <v>0</v>
      </c>
      <c r="IAH3">
        <f>[1]MIDES!IMZ15</f>
        <v>0</v>
      </c>
      <c r="IAI3">
        <f>[1]MIDES!INA15</f>
        <v>0</v>
      </c>
      <c r="IAJ3">
        <f>[1]MIDES!INB15</f>
        <v>0</v>
      </c>
      <c r="IAK3">
        <f>[1]MIDES!INC15</f>
        <v>0</v>
      </c>
      <c r="IAL3">
        <f>[1]MIDES!IND15</f>
        <v>0</v>
      </c>
      <c r="IAM3">
        <f>[1]MIDES!INE15</f>
        <v>0</v>
      </c>
      <c r="IAN3">
        <f>[1]MIDES!INF15</f>
        <v>0</v>
      </c>
      <c r="IAO3">
        <f>[1]MIDES!ING15</f>
        <v>0</v>
      </c>
      <c r="IAP3">
        <f>[1]MIDES!INH15</f>
        <v>0</v>
      </c>
      <c r="IAQ3">
        <f>[1]MIDES!INI15</f>
        <v>0</v>
      </c>
      <c r="IAR3">
        <f>[1]MIDES!INJ15</f>
        <v>0</v>
      </c>
      <c r="IAS3">
        <f>[1]MIDES!INK15</f>
        <v>0</v>
      </c>
      <c r="IAT3">
        <f>[1]MIDES!INL15</f>
        <v>0</v>
      </c>
      <c r="IAU3">
        <f>[1]MIDES!INM15</f>
        <v>0</v>
      </c>
      <c r="IAV3">
        <f>[1]MIDES!INN15</f>
        <v>0</v>
      </c>
      <c r="IAW3">
        <f>[1]MIDES!INO15</f>
        <v>0</v>
      </c>
      <c r="IAX3">
        <f>[1]MIDES!INP15</f>
        <v>0</v>
      </c>
      <c r="IAY3">
        <f>[1]MIDES!INQ15</f>
        <v>0</v>
      </c>
      <c r="IAZ3">
        <f>[1]MIDES!INR15</f>
        <v>0</v>
      </c>
      <c r="IBA3">
        <f>[1]MIDES!INS15</f>
        <v>0</v>
      </c>
      <c r="IBB3">
        <f>[1]MIDES!INT15</f>
        <v>0</v>
      </c>
      <c r="IBC3">
        <f>[1]MIDES!INU15</f>
        <v>0</v>
      </c>
      <c r="IBD3">
        <f>[1]MIDES!INV15</f>
        <v>0</v>
      </c>
      <c r="IBE3">
        <f>[1]MIDES!INW15</f>
        <v>0</v>
      </c>
      <c r="IBF3">
        <f>[1]MIDES!INX15</f>
        <v>0</v>
      </c>
      <c r="IBG3">
        <f>[1]MIDES!INY15</f>
        <v>0</v>
      </c>
      <c r="IBH3">
        <f>[1]MIDES!INZ15</f>
        <v>0</v>
      </c>
      <c r="IBI3">
        <f>[1]MIDES!IOA15</f>
        <v>0</v>
      </c>
      <c r="IBJ3">
        <f>[1]MIDES!IOB15</f>
        <v>0</v>
      </c>
      <c r="IBK3">
        <f>[1]MIDES!IOC15</f>
        <v>0</v>
      </c>
      <c r="IBL3">
        <f>[1]MIDES!IOD15</f>
        <v>0</v>
      </c>
      <c r="IBM3">
        <f>[1]MIDES!IOE15</f>
        <v>0</v>
      </c>
      <c r="IBN3">
        <f>[1]MIDES!IOF15</f>
        <v>0</v>
      </c>
      <c r="IBO3">
        <f>[1]MIDES!IOG15</f>
        <v>0</v>
      </c>
      <c r="IBP3">
        <f>[1]MIDES!IOH15</f>
        <v>0</v>
      </c>
      <c r="IBQ3">
        <f>[1]MIDES!IOI15</f>
        <v>0</v>
      </c>
      <c r="IBR3">
        <f>[1]MIDES!IOJ15</f>
        <v>0</v>
      </c>
      <c r="IBS3">
        <f>[1]MIDES!IOK15</f>
        <v>0</v>
      </c>
      <c r="IBT3">
        <f>[1]MIDES!IOL15</f>
        <v>0</v>
      </c>
      <c r="IBU3">
        <f>[1]MIDES!IOM15</f>
        <v>0</v>
      </c>
      <c r="IBV3">
        <f>[1]MIDES!ION15</f>
        <v>0</v>
      </c>
      <c r="IBW3">
        <f>[1]MIDES!IOO15</f>
        <v>0</v>
      </c>
      <c r="IBX3">
        <f>[1]MIDES!IOP15</f>
        <v>0</v>
      </c>
      <c r="IBY3">
        <f>[1]MIDES!IOQ15</f>
        <v>0</v>
      </c>
      <c r="IBZ3">
        <f>[1]MIDES!IOR15</f>
        <v>0</v>
      </c>
      <c r="ICA3">
        <f>[1]MIDES!IOS15</f>
        <v>0</v>
      </c>
      <c r="ICB3">
        <f>[1]MIDES!IOT15</f>
        <v>0</v>
      </c>
      <c r="ICC3">
        <f>[1]MIDES!IOU15</f>
        <v>0</v>
      </c>
      <c r="ICD3">
        <f>[1]MIDES!IOV15</f>
        <v>0</v>
      </c>
      <c r="ICE3">
        <f>[1]MIDES!IOW15</f>
        <v>0</v>
      </c>
      <c r="ICF3">
        <f>[1]MIDES!IOX15</f>
        <v>0</v>
      </c>
      <c r="ICG3">
        <f>[1]MIDES!IOY15</f>
        <v>0</v>
      </c>
      <c r="ICH3">
        <f>[1]MIDES!IOZ15</f>
        <v>0</v>
      </c>
      <c r="ICI3">
        <f>[1]MIDES!IPA15</f>
        <v>0</v>
      </c>
      <c r="ICJ3">
        <f>[1]MIDES!IPB15</f>
        <v>0</v>
      </c>
      <c r="ICK3">
        <f>[1]MIDES!IPC15</f>
        <v>0</v>
      </c>
      <c r="ICL3">
        <f>[1]MIDES!IPD15</f>
        <v>0</v>
      </c>
      <c r="ICM3">
        <f>[1]MIDES!IPE15</f>
        <v>0</v>
      </c>
      <c r="ICN3">
        <f>[1]MIDES!IPF15</f>
        <v>0</v>
      </c>
      <c r="ICO3">
        <f>[1]MIDES!IPG15</f>
        <v>0</v>
      </c>
      <c r="ICP3">
        <f>[1]MIDES!IPH15</f>
        <v>0</v>
      </c>
      <c r="ICQ3">
        <f>[1]MIDES!IPI15</f>
        <v>0</v>
      </c>
      <c r="ICR3">
        <f>[1]MIDES!IPJ15</f>
        <v>0</v>
      </c>
      <c r="ICS3">
        <f>[1]MIDES!IPK15</f>
        <v>0</v>
      </c>
      <c r="ICT3">
        <f>[1]MIDES!IPL15</f>
        <v>0</v>
      </c>
      <c r="ICU3">
        <f>[1]MIDES!IPM15</f>
        <v>0</v>
      </c>
      <c r="ICV3">
        <f>[1]MIDES!IPN15</f>
        <v>0</v>
      </c>
      <c r="ICW3">
        <f>[1]MIDES!IPO15</f>
        <v>0</v>
      </c>
      <c r="ICX3">
        <f>[1]MIDES!IPP15</f>
        <v>0</v>
      </c>
      <c r="ICY3">
        <f>[1]MIDES!IPQ15</f>
        <v>0</v>
      </c>
      <c r="ICZ3">
        <f>[1]MIDES!IPR15</f>
        <v>0</v>
      </c>
      <c r="IDA3">
        <f>[1]MIDES!IPS15</f>
        <v>0</v>
      </c>
      <c r="IDB3">
        <f>[1]MIDES!IPT15</f>
        <v>0</v>
      </c>
      <c r="IDC3">
        <f>[1]MIDES!IPU15</f>
        <v>0</v>
      </c>
      <c r="IDD3">
        <f>[1]MIDES!IPV15</f>
        <v>0</v>
      </c>
      <c r="IDE3">
        <f>[1]MIDES!IPW15</f>
        <v>0</v>
      </c>
      <c r="IDF3">
        <f>[1]MIDES!IPX15</f>
        <v>0</v>
      </c>
      <c r="IDG3">
        <f>[1]MIDES!IPY15</f>
        <v>0</v>
      </c>
      <c r="IDH3">
        <f>[1]MIDES!IPZ15</f>
        <v>0</v>
      </c>
      <c r="IDI3">
        <f>[1]MIDES!IQA15</f>
        <v>0</v>
      </c>
      <c r="IDJ3">
        <f>[1]MIDES!IQB15</f>
        <v>0</v>
      </c>
      <c r="IDK3">
        <f>[1]MIDES!IQC15</f>
        <v>0</v>
      </c>
      <c r="IDL3">
        <f>[1]MIDES!IQD15</f>
        <v>0</v>
      </c>
      <c r="IDM3">
        <f>[1]MIDES!IQE15</f>
        <v>0</v>
      </c>
      <c r="IDN3">
        <f>[1]MIDES!IQF15</f>
        <v>0</v>
      </c>
      <c r="IDO3">
        <f>[1]MIDES!IQG15</f>
        <v>0</v>
      </c>
      <c r="IDP3">
        <f>[1]MIDES!IQH15</f>
        <v>0</v>
      </c>
      <c r="IDQ3">
        <f>[1]MIDES!IQI15</f>
        <v>0</v>
      </c>
      <c r="IDR3">
        <f>[1]MIDES!IQJ15</f>
        <v>0</v>
      </c>
      <c r="IDS3">
        <f>[1]MIDES!IQK15</f>
        <v>0</v>
      </c>
      <c r="IDT3">
        <f>[1]MIDES!IQL15</f>
        <v>0</v>
      </c>
      <c r="IDU3">
        <f>[1]MIDES!IQM15</f>
        <v>0</v>
      </c>
      <c r="IDV3">
        <f>[1]MIDES!IQN15</f>
        <v>0</v>
      </c>
      <c r="IDW3">
        <f>[1]MIDES!IQO15</f>
        <v>0</v>
      </c>
      <c r="IDX3">
        <f>[1]MIDES!IQP15</f>
        <v>0</v>
      </c>
      <c r="IDY3">
        <f>[1]MIDES!IQQ15</f>
        <v>0</v>
      </c>
      <c r="IDZ3">
        <f>[1]MIDES!IQR15</f>
        <v>0</v>
      </c>
      <c r="IEA3">
        <f>[1]MIDES!IQS15</f>
        <v>0</v>
      </c>
      <c r="IEB3">
        <f>[1]MIDES!IQT15</f>
        <v>0</v>
      </c>
      <c r="IEC3">
        <f>[1]MIDES!IQU15</f>
        <v>0</v>
      </c>
      <c r="IED3">
        <f>[1]MIDES!IQV15</f>
        <v>0</v>
      </c>
      <c r="IEE3">
        <f>[1]MIDES!IQW15</f>
        <v>0</v>
      </c>
      <c r="IEF3">
        <f>[1]MIDES!IQX15</f>
        <v>0</v>
      </c>
      <c r="IEG3">
        <f>[1]MIDES!IQY15</f>
        <v>0</v>
      </c>
      <c r="IEH3">
        <f>[1]MIDES!IQZ15</f>
        <v>0</v>
      </c>
      <c r="IEI3">
        <f>[1]MIDES!IRA15</f>
        <v>0</v>
      </c>
      <c r="IEJ3">
        <f>[1]MIDES!IRB15</f>
        <v>0</v>
      </c>
      <c r="IEK3">
        <f>[1]MIDES!IRC15</f>
        <v>0</v>
      </c>
      <c r="IEL3">
        <f>[1]MIDES!IRD15</f>
        <v>0</v>
      </c>
      <c r="IEM3">
        <f>[1]MIDES!IRE15</f>
        <v>0</v>
      </c>
      <c r="IEN3">
        <f>[1]MIDES!IRF15</f>
        <v>0</v>
      </c>
      <c r="IEO3">
        <f>[1]MIDES!IRG15</f>
        <v>0</v>
      </c>
      <c r="IEP3">
        <f>[1]MIDES!IRH15</f>
        <v>0</v>
      </c>
      <c r="IEQ3">
        <f>[1]MIDES!IRI15</f>
        <v>0</v>
      </c>
      <c r="IER3">
        <f>[1]MIDES!IRJ15</f>
        <v>0</v>
      </c>
      <c r="IES3">
        <f>[1]MIDES!IRK15</f>
        <v>0</v>
      </c>
      <c r="IET3">
        <f>[1]MIDES!IRL15</f>
        <v>0</v>
      </c>
      <c r="IEU3">
        <f>[1]MIDES!IRM15</f>
        <v>0</v>
      </c>
      <c r="IEV3">
        <f>[1]MIDES!IRN15</f>
        <v>0</v>
      </c>
      <c r="IEW3">
        <f>[1]MIDES!IRO15</f>
        <v>0</v>
      </c>
      <c r="IEX3">
        <f>[1]MIDES!IRP15</f>
        <v>0</v>
      </c>
      <c r="IEY3">
        <f>[1]MIDES!IRQ15</f>
        <v>0</v>
      </c>
      <c r="IEZ3">
        <f>[1]MIDES!IRR15</f>
        <v>0</v>
      </c>
      <c r="IFA3">
        <f>[1]MIDES!IRS15</f>
        <v>0</v>
      </c>
      <c r="IFB3">
        <f>[1]MIDES!IRT15</f>
        <v>0</v>
      </c>
      <c r="IFC3">
        <f>[1]MIDES!IRU15</f>
        <v>0</v>
      </c>
      <c r="IFD3">
        <f>[1]MIDES!IRV15</f>
        <v>0</v>
      </c>
      <c r="IFE3">
        <f>[1]MIDES!IRW15</f>
        <v>0</v>
      </c>
      <c r="IFF3">
        <f>[1]MIDES!IRX15</f>
        <v>0</v>
      </c>
      <c r="IFG3">
        <f>[1]MIDES!IRY15</f>
        <v>0</v>
      </c>
      <c r="IFH3">
        <f>[1]MIDES!IRZ15</f>
        <v>0</v>
      </c>
      <c r="IFI3">
        <f>[1]MIDES!ISA15</f>
        <v>0</v>
      </c>
      <c r="IFJ3">
        <f>[1]MIDES!ISB15</f>
        <v>0</v>
      </c>
      <c r="IFK3">
        <f>[1]MIDES!ISC15</f>
        <v>0</v>
      </c>
      <c r="IFL3">
        <f>[1]MIDES!ISD15</f>
        <v>0</v>
      </c>
      <c r="IFM3">
        <f>[1]MIDES!ISE15</f>
        <v>0</v>
      </c>
      <c r="IFN3">
        <f>[1]MIDES!ISF15</f>
        <v>0</v>
      </c>
      <c r="IFO3">
        <f>[1]MIDES!ISG15</f>
        <v>0</v>
      </c>
      <c r="IFP3">
        <f>[1]MIDES!ISH15</f>
        <v>0</v>
      </c>
      <c r="IFQ3">
        <f>[1]MIDES!ISI15</f>
        <v>0</v>
      </c>
      <c r="IFR3">
        <f>[1]MIDES!ISJ15</f>
        <v>0</v>
      </c>
      <c r="IFS3">
        <f>[1]MIDES!ISK15</f>
        <v>0</v>
      </c>
      <c r="IFT3">
        <f>[1]MIDES!ISL15</f>
        <v>0</v>
      </c>
      <c r="IFU3">
        <f>[1]MIDES!ISM15</f>
        <v>0</v>
      </c>
      <c r="IFV3">
        <f>[1]MIDES!ISN15</f>
        <v>0</v>
      </c>
      <c r="IFW3">
        <f>[1]MIDES!ISO15</f>
        <v>0</v>
      </c>
      <c r="IFX3">
        <f>[1]MIDES!ISP15</f>
        <v>0</v>
      </c>
      <c r="IFY3">
        <f>[1]MIDES!ISQ15</f>
        <v>0</v>
      </c>
      <c r="IFZ3">
        <f>[1]MIDES!ISR15</f>
        <v>0</v>
      </c>
      <c r="IGA3">
        <f>[1]MIDES!ISS15</f>
        <v>0</v>
      </c>
      <c r="IGB3">
        <f>[1]MIDES!IST15</f>
        <v>0</v>
      </c>
      <c r="IGC3">
        <f>[1]MIDES!ISU15</f>
        <v>0</v>
      </c>
      <c r="IGD3">
        <f>[1]MIDES!ISV15</f>
        <v>0</v>
      </c>
      <c r="IGE3">
        <f>[1]MIDES!ISW15</f>
        <v>0</v>
      </c>
      <c r="IGF3">
        <f>[1]MIDES!ISX15</f>
        <v>0</v>
      </c>
      <c r="IGG3">
        <f>[1]MIDES!ISY15</f>
        <v>0</v>
      </c>
      <c r="IGH3">
        <f>[1]MIDES!ISZ15</f>
        <v>0</v>
      </c>
      <c r="IGI3">
        <f>[1]MIDES!ITA15</f>
        <v>0</v>
      </c>
      <c r="IGJ3">
        <f>[1]MIDES!ITB15</f>
        <v>0</v>
      </c>
      <c r="IGK3">
        <f>[1]MIDES!ITC15</f>
        <v>0</v>
      </c>
      <c r="IGL3">
        <f>[1]MIDES!ITD15</f>
        <v>0</v>
      </c>
      <c r="IGM3">
        <f>[1]MIDES!ITE15</f>
        <v>0</v>
      </c>
      <c r="IGN3">
        <f>[1]MIDES!ITF15</f>
        <v>0</v>
      </c>
      <c r="IGO3">
        <f>[1]MIDES!ITG15</f>
        <v>0</v>
      </c>
      <c r="IGP3">
        <f>[1]MIDES!ITH15</f>
        <v>0</v>
      </c>
      <c r="IGQ3">
        <f>[1]MIDES!ITI15</f>
        <v>0</v>
      </c>
      <c r="IGR3">
        <f>[1]MIDES!ITJ15</f>
        <v>0</v>
      </c>
      <c r="IGS3">
        <f>[1]MIDES!ITK15</f>
        <v>0</v>
      </c>
      <c r="IGT3">
        <f>[1]MIDES!ITL15</f>
        <v>0</v>
      </c>
      <c r="IGU3">
        <f>[1]MIDES!ITM15</f>
        <v>0</v>
      </c>
      <c r="IGV3">
        <f>[1]MIDES!ITN15</f>
        <v>0</v>
      </c>
      <c r="IGW3">
        <f>[1]MIDES!ITO15</f>
        <v>0</v>
      </c>
      <c r="IGX3">
        <f>[1]MIDES!ITP15</f>
        <v>0</v>
      </c>
      <c r="IGY3">
        <f>[1]MIDES!ITQ15</f>
        <v>0</v>
      </c>
      <c r="IGZ3">
        <f>[1]MIDES!ITR15</f>
        <v>0</v>
      </c>
      <c r="IHA3">
        <f>[1]MIDES!ITS15</f>
        <v>0</v>
      </c>
      <c r="IHB3">
        <f>[1]MIDES!ITT15</f>
        <v>0</v>
      </c>
      <c r="IHC3">
        <f>[1]MIDES!ITU15</f>
        <v>0</v>
      </c>
      <c r="IHD3">
        <f>[1]MIDES!ITV15</f>
        <v>0</v>
      </c>
      <c r="IHE3">
        <f>[1]MIDES!ITW15</f>
        <v>0</v>
      </c>
      <c r="IHF3">
        <f>[1]MIDES!ITX15</f>
        <v>0</v>
      </c>
      <c r="IHG3">
        <f>[1]MIDES!ITY15</f>
        <v>0</v>
      </c>
      <c r="IHH3">
        <f>[1]MIDES!ITZ15</f>
        <v>0</v>
      </c>
      <c r="IHI3">
        <f>[1]MIDES!IUA15</f>
        <v>0</v>
      </c>
      <c r="IHJ3">
        <f>[1]MIDES!IUB15</f>
        <v>0</v>
      </c>
      <c r="IHK3">
        <f>[1]MIDES!IUC15</f>
        <v>0</v>
      </c>
      <c r="IHL3">
        <f>[1]MIDES!IUD15</f>
        <v>0</v>
      </c>
      <c r="IHM3">
        <f>[1]MIDES!IUE15</f>
        <v>0</v>
      </c>
      <c r="IHN3">
        <f>[1]MIDES!IUF15</f>
        <v>0</v>
      </c>
      <c r="IHO3">
        <f>[1]MIDES!IUG15</f>
        <v>0</v>
      </c>
      <c r="IHP3">
        <f>[1]MIDES!IUH15</f>
        <v>0</v>
      </c>
      <c r="IHQ3">
        <f>[1]MIDES!IUI15</f>
        <v>0</v>
      </c>
      <c r="IHR3">
        <f>[1]MIDES!IUJ15</f>
        <v>0</v>
      </c>
      <c r="IHS3">
        <f>[1]MIDES!IUK15</f>
        <v>0</v>
      </c>
      <c r="IHT3">
        <f>[1]MIDES!IUL15</f>
        <v>0</v>
      </c>
      <c r="IHU3">
        <f>[1]MIDES!IUM15</f>
        <v>0</v>
      </c>
      <c r="IHV3">
        <f>[1]MIDES!IUN15</f>
        <v>0</v>
      </c>
      <c r="IHW3">
        <f>[1]MIDES!IUO15</f>
        <v>0</v>
      </c>
      <c r="IHX3">
        <f>[1]MIDES!IUP15</f>
        <v>0</v>
      </c>
      <c r="IHY3">
        <f>[1]MIDES!IUQ15</f>
        <v>0</v>
      </c>
      <c r="IHZ3">
        <f>[1]MIDES!IUR15</f>
        <v>0</v>
      </c>
      <c r="IIA3">
        <f>[1]MIDES!IUS15</f>
        <v>0</v>
      </c>
      <c r="IIB3">
        <f>[1]MIDES!IUT15</f>
        <v>0</v>
      </c>
      <c r="IIC3">
        <f>[1]MIDES!IUU15</f>
        <v>0</v>
      </c>
      <c r="IID3">
        <f>[1]MIDES!IUV15</f>
        <v>0</v>
      </c>
      <c r="IIE3">
        <f>[1]MIDES!IUW15</f>
        <v>0</v>
      </c>
      <c r="IIF3">
        <f>[1]MIDES!IUX15</f>
        <v>0</v>
      </c>
      <c r="IIG3">
        <f>[1]MIDES!IUY15</f>
        <v>0</v>
      </c>
      <c r="IIH3">
        <f>[1]MIDES!IUZ15</f>
        <v>0</v>
      </c>
      <c r="III3">
        <f>[1]MIDES!IVA15</f>
        <v>0</v>
      </c>
      <c r="IIJ3">
        <f>[1]MIDES!IVB15</f>
        <v>0</v>
      </c>
      <c r="IIK3">
        <f>[1]MIDES!IVC15</f>
        <v>0</v>
      </c>
      <c r="IIL3">
        <f>[1]MIDES!IVD15</f>
        <v>0</v>
      </c>
      <c r="IIM3">
        <f>[1]MIDES!IVE15</f>
        <v>0</v>
      </c>
      <c r="IIN3">
        <f>[1]MIDES!IVF15</f>
        <v>0</v>
      </c>
      <c r="IIO3">
        <f>[1]MIDES!IVG15</f>
        <v>0</v>
      </c>
      <c r="IIP3">
        <f>[1]MIDES!IVH15</f>
        <v>0</v>
      </c>
      <c r="IIQ3">
        <f>[1]MIDES!IVI15</f>
        <v>0</v>
      </c>
      <c r="IIR3">
        <f>[1]MIDES!IVJ15</f>
        <v>0</v>
      </c>
      <c r="IIS3">
        <f>[1]MIDES!IVK15</f>
        <v>0</v>
      </c>
      <c r="IIT3">
        <f>[1]MIDES!IVL15</f>
        <v>0</v>
      </c>
      <c r="IIU3">
        <f>[1]MIDES!IVM15</f>
        <v>0</v>
      </c>
      <c r="IIV3">
        <f>[1]MIDES!IVN15</f>
        <v>0</v>
      </c>
      <c r="IIW3">
        <f>[1]MIDES!IVO15</f>
        <v>0</v>
      </c>
      <c r="IIX3">
        <f>[1]MIDES!IVP15</f>
        <v>0</v>
      </c>
      <c r="IIY3">
        <f>[1]MIDES!IVQ15</f>
        <v>0</v>
      </c>
      <c r="IIZ3">
        <f>[1]MIDES!IVR15</f>
        <v>0</v>
      </c>
      <c r="IJA3">
        <f>[1]MIDES!IVS15</f>
        <v>0</v>
      </c>
      <c r="IJB3">
        <f>[1]MIDES!IVT15</f>
        <v>0</v>
      </c>
      <c r="IJC3">
        <f>[1]MIDES!IVU15</f>
        <v>0</v>
      </c>
      <c r="IJD3">
        <f>[1]MIDES!IVV15</f>
        <v>0</v>
      </c>
      <c r="IJE3">
        <f>[1]MIDES!IVW15</f>
        <v>0</v>
      </c>
      <c r="IJF3">
        <f>[1]MIDES!IVX15</f>
        <v>0</v>
      </c>
      <c r="IJG3">
        <f>[1]MIDES!IVY15</f>
        <v>0</v>
      </c>
      <c r="IJH3">
        <f>[1]MIDES!IVZ15</f>
        <v>0</v>
      </c>
      <c r="IJI3">
        <f>[1]MIDES!IWA15</f>
        <v>0</v>
      </c>
      <c r="IJJ3">
        <f>[1]MIDES!IWB15</f>
        <v>0</v>
      </c>
      <c r="IJK3">
        <f>[1]MIDES!IWC15</f>
        <v>0</v>
      </c>
      <c r="IJL3">
        <f>[1]MIDES!IWD15</f>
        <v>0</v>
      </c>
      <c r="IJM3">
        <f>[1]MIDES!IWE15</f>
        <v>0</v>
      </c>
      <c r="IJN3">
        <f>[1]MIDES!IWF15</f>
        <v>0</v>
      </c>
      <c r="IJO3">
        <f>[1]MIDES!IWG15</f>
        <v>0</v>
      </c>
      <c r="IJP3">
        <f>[1]MIDES!IWH15</f>
        <v>0</v>
      </c>
      <c r="IJQ3">
        <f>[1]MIDES!IWI15</f>
        <v>0</v>
      </c>
      <c r="IJR3">
        <f>[1]MIDES!IWJ15</f>
        <v>0</v>
      </c>
      <c r="IJS3">
        <f>[1]MIDES!IWK15</f>
        <v>0</v>
      </c>
      <c r="IJT3">
        <f>[1]MIDES!IWL15</f>
        <v>0</v>
      </c>
      <c r="IJU3">
        <f>[1]MIDES!IWM15</f>
        <v>0</v>
      </c>
      <c r="IJV3">
        <f>[1]MIDES!IWN15</f>
        <v>0</v>
      </c>
      <c r="IJW3">
        <f>[1]MIDES!IWO15</f>
        <v>0</v>
      </c>
      <c r="IJX3">
        <f>[1]MIDES!IWP15</f>
        <v>0</v>
      </c>
      <c r="IJY3">
        <f>[1]MIDES!IWQ15</f>
        <v>0</v>
      </c>
      <c r="IJZ3">
        <f>[1]MIDES!IWR15</f>
        <v>0</v>
      </c>
      <c r="IKA3">
        <f>[1]MIDES!IWS15</f>
        <v>0</v>
      </c>
      <c r="IKB3">
        <f>[1]MIDES!IWT15</f>
        <v>0</v>
      </c>
      <c r="IKC3">
        <f>[1]MIDES!IWU15</f>
        <v>0</v>
      </c>
      <c r="IKD3">
        <f>[1]MIDES!IWV15</f>
        <v>0</v>
      </c>
      <c r="IKE3">
        <f>[1]MIDES!IWW15</f>
        <v>0</v>
      </c>
      <c r="IKF3">
        <f>[1]MIDES!IWX15</f>
        <v>0</v>
      </c>
      <c r="IKG3">
        <f>[1]MIDES!IWY15</f>
        <v>0</v>
      </c>
      <c r="IKH3">
        <f>[1]MIDES!IWZ15</f>
        <v>0</v>
      </c>
      <c r="IKI3">
        <f>[1]MIDES!IXA15</f>
        <v>0</v>
      </c>
      <c r="IKJ3">
        <f>[1]MIDES!IXB15</f>
        <v>0</v>
      </c>
      <c r="IKK3">
        <f>[1]MIDES!IXC15</f>
        <v>0</v>
      </c>
      <c r="IKL3">
        <f>[1]MIDES!IXD15</f>
        <v>0</v>
      </c>
      <c r="IKM3">
        <f>[1]MIDES!IXE15</f>
        <v>0</v>
      </c>
      <c r="IKN3">
        <f>[1]MIDES!IXF15</f>
        <v>0</v>
      </c>
      <c r="IKO3">
        <f>[1]MIDES!IXG15</f>
        <v>0</v>
      </c>
      <c r="IKP3">
        <f>[1]MIDES!IXH15</f>
        <v>0</v>
      </c>
      <c r="IKQ3">
        <f>[1]MIDES!IXI15</f>
        <v>0</v>
      </c>
      <c r="IKR3">
        <f>[1]MIDES!IXJ15</f>
        <v>0</v>
      </c>
      <c r="IKS3">
        <f>[1]MIDES!IXK15</f>
        <v>0</v>
      </c>
      <c r="IKT3">
        <f>[1]MIDES!IXL15</f>
        <v>0</v>
      </c>
      <c r="IKU3">
        <f>[1]MIDES!IXM15</f>
        <v>0</v>
      </c>
      <c r="IKV3">
        <f>[1]MIDES!IXN15</f>
        <v>0</v>
      </c>
      <c r="IKW3">
        <f>[1]MIDES!IXO15</f>
        <v>0</v>
      </c>
      <c r="IKX3">
        <f>[1]MIDES!IXP15</f>
        <v>0</v>
      </c>
      <c r="IKY3">
        <f>[1]MIDES!IXQ15</f>
        <v>0</v>
      </c>
      <c r="IKZ3">
        <f>[1]MIDES!IXR15</f>
        <v>0</v>
      </c>
      <c r="ILA3">
        <f>[1]MIDES!IXS15</f>
        <v>0</v>
      </c>
      <c r="ILB3">
        <f>[1]MIDES!IXT15</f>
        <v>0</v>
      </c>
      <c r="ILC3">
        <f>[1]MIDES!IXU15</f>
        <v>0</v>
      </c>
      <c r="ILD3">
        <f>[1]MIDES!IXV15</f>
        <v>0</v>
      </c>
      <c r="ILE3">
        <f>[1]MIDES!IXW15</f>
        <v>0</v>
      </c>
      <c r="ILF3">
        <f>[1]MIDES!IXX15</f>
        <v>0</v>
      </c>
      <c r="ILG3">
        <f>[1]MIDES!IXY15</f>
        <v>0</v>
      </c>
      <c r="ILH3">
        <f>[1]MIDES!IXZ15</f>
        <v>0</v>
      </c>
      <c r="ILI3">
        <f>[1]MIDES!IYA15</f>
        <v>0</v>
      </c>
      <c r="ILJ3">
        <f>[1]MIDES!IYB15</f>
        <v>0</v>
      </c>
      <c r="ILK3">
        <f>[1]MIDES!IYC15</f>
        <v>0</v>
      </c>
      <c r="ILL3">
        <f>[1]MIDES!IYD15</f>
        <v>0</v>
      </c>
      <c r="ILM3">
        <f>[1]MIDES!IYE15</f>
        <v>0</v>
      </c>
      <c r="ILN3">
        <f>[1]MIDES!IYF15</f>
        <v>0</v>
      </c>
      <c r="ILO3">
        <f>[1]MIDES!IYG15</f>
        <v>0</v>
      </c>
      <c r="ILP3">
        <f>[1]MIDES!IYH15</f>
        <v>0</v>
      </c>
      <c r="ILQ3">
        <f>[1]MIDES!IYI15</f>
        <v>0</v>
      </c>
      <c r="ILR3">
        <f>[1]MIDES!IYJ15</f>
        <v>0</v>
      </c>
      <c r="ILS3">
        <f>[1]MIDES!IYK15</f>
        <v>0</v>
      </c>
      <c r="ILT3">
        <f>[1]MIDES!IYL15</f>
        <v>0</v>
      </c>
      <c r="ILU3">
        <f>[1]MIDES!IYM15</f>
        <v>0</v>
      </c>
      <c r="ILV3">
        <f>[1]MIDES!IYN15</f>
        <v>0</v>
      </c>
      <c r="ILW3">
        <f>[1]MIDES!IYO15</f>
        <v>0</v>
      </c>
      <c r="ILX3">
        <f>[1]MIDES!IYP15</f>
        <v>0</v>
      </c>
      <c r="ILY3">
        <f>[1]MIDES!IYQ15</f>
        <v>0</v>
      </c>
      <c r="ILZ3">
        <f>[1]MIDES!IYR15</f>
        <v>0</v>
      </c>
      <c r="IMA3">
        <f>[1]MIDES!IYS15</f>
        <v>0</v>
      </c>
      <c r="IMB3">
        <f>[1]MIDES!IYT15</f>
        <v>0</v>
      </c>
      <c r="IMC3">
        <f>[1]MIDES!IYU15</f>
        <v>0</v>
      </c>
      <c r="IMD3">
        <f>[1]MIDES!IYV15</f>
        <v>0</v>
      </c>
      <c r="IME3">
        <f>[1]MIDES!IYW15</f>
        <v>0</v>
      </c>
      <c r="IMF3">
        <f>[1]MIDES!IYX15</f>
        <v>0</v>
      </c>
      <c r="IMG3">
        <f>[1]MIDES!IYY15</f>
        <v>0</v>
      </c>
      <c r="IMH3">
        <f>[1]MIDES!IYZ15</f>
        <v>0</v>
      </c>
      <c r="IMI3">
        <f>[1]MIDES!IZA15</f>
        <v>0</v>
      </c>
      <c r="IMJ3">
        <f>[1]MIDES!IZB15</f>
        <v>0</v>
      </c>
      <c r="IMK3">
        <f>[1]MIDES!IZC15</f>
        <v>0</v>
      </c>
      <c r="IML3">
        <f>[1]MIDES!IZD15</f>
        <v>0</v>
      </c>
      <c r="IMM3">
        <f>[1]MIDES!IZE15</f>
        <v>0</v>
      </c>
      <c r="IMN3">
        <f>[1]MIDES!IZF15</f>
        <v>0</v>
      </c>
      <c r="IMO3">
        <f>[1]MIDES!IZG15</f>
        <v>0</v>
      </c>
      <c r="IMP3">
        <f>[1]MIDES!IZH15</f>
        <v>0</v>
      </c>
      <c r="IMQ3">
        <f>[1]MIDES!IZI15</f>
        <v>0</v>
      </c>
      <c r="IMR3">
        <f>[1]MIDES!IZJ15</f>
        <v>0</v>
      </c>
      <c r="IMS3">
        <f>[1]MIDES!IZK15</f>
        <v>0</v>
      </c>
      <c r="IMT3">
        <f>[1]MIDES!IZL15</f>
        <v>0</v>
      </c>
      <c r="IMU3">
        <f>[1]MIDES!IZM15</f>
        <v>0</v>
      </c>
      <c r="IMV3">
        <f>[1]MIDES!IZN15</f>
        <v>0</v>
      </c>
      <c r="IMW3">
        <f>[1]MIDES!IZO15</f>
        <v>0</v>
      </c>
      <c r="IMX3">
        <f>[1]MIDES!IZP15</f>
        <v>0</v>
      </c>
      <c r="IMY3">
        <f>[1]MIDES!IZQ15</f>
        <v>0</v>
      </c>
      <c r="IMZ3">
        <f>[1]MIDES!IZR15</f>
        <v>0</v>
      </c>
      <c r="INA3">
        <f>[1]MIDES!IZS15</f>
        <v>0</v>
      </c>
      <c r="INB3">
        <f>[1]MIDES!IZT15</f>
        <v>0</v>
      </c>
      <c r="INC3">
        <f>[1]MIDES!IZU15</f>
        <v>0</v>
      </c>
      <c r="IND3">
        <f>[1]MIDES!IZV15</f>
        <v>0</v>
      </c>
      <c r="INE3">
        <f>[1]MIDES!IZW15</f>
        <v>0</v>
      </c>
      <c r="INF3">
        <f>[1]MIDES!IZX15</f>
        <v>0</v>
      </c>
      <c r="ING3">
        <f>[1]MIDES!IZY15</f>
        <v>0</v>
      </c>
      <c r="INH3">
        <f>[1]MIDES!IZZ15</f>
        <v>0</v>
      </c>
      <c r="INI3">
        <f>[1]MIDES!JAA15</f>
        <v>0</v>
      </c>
      <c r="INJ3">
        <f>[1]MIDES!JAB15</f>
        <v>0</v>
      </c>
      <c r="INK3">
        <f>[1]MIDES!JAC15</f>
        <v>0</v>
      </c>
      <c r="INL3">
        <f>[1]MIDES!JAD15</f>
        <v>0</v>
      </c>
      <c r="INM3">
        <f>[1]MIDES!JAE15</f>
        <v>0</v>
      </c>
      <c r="INN3">
        <f>[1]MIDES!JAF15</f>
        <v>0</v>
      </c>
      <c r="INO3">
        <f>[1]MIDES!JAG15</f>
        <v>0</v>
      </c>
      <c r="INP3">
        <f>[1]MIDES!JAH15</f>
        <v>0</v>
      </c>
      <c r="INQ3">
        <f>[1]MIDES!JAI15</f>
        <v>0</v>
      </c>
      <c r="INR3">
        <f>[1]MIDES!JAJ15</f>
        <v>0</v>
      </c>
      <c r="INS3">
        <f>[1]MIDES!JAK15</f>
        <v>0</v>
      </c>
      <c r="INT3">
        <f>[1]MIDES!JAL15</f>
        <v>0</v>
      </c>
      <c r="INU3">
        <f>[1]MIDES!JAM15</f>
        <v>0</v>
      </c>
      <c r="INV3">
        <f>[1]MIDES!JAN15</f>
        <v>0</v>
      </c>
      <c r="INW3">
        <f>[1]MIDES!JAO15</f>
        <v>0</v>
      </c>
      <c r="INX3">
        <f>[1]MIDES!JAP15</f>
        <v>0</v>
      </c>
      <c r="INY3">
        <f>[1]MIDES!JAQ15</f>
        <v>0</v>
      </c>
      <c r="INZ3">
        <f>[1]MIDES!JAR15</f>
        <v>0</v>
      </c>
      <c r="IOA3">
        <f>[1]MIDES!JAS15</f>
        <v>0</v>
      </c>
      <c r="IOB3">
        <f>[1]MIDES!JAT15</f>
        <v>0</v>
      </c>
      <c r="IOC3">
        <f>[1]MIDES!JAU15</f>
        <v>0</v>
      </c>
      <c r="IOD3">
        <f>[1]MIDES!JAV15</f>
        <v>0</v>
      </c>
      <c r="IOE3">
        <f>[1]MIDES!JAW15</f>
        <v>0</v>
      </c>
      <c r="IOF3">
        <f>[1]MIDES!JAX15</f>
        <v>0</v>
      </c>
      <c r="IOG3">
        <f>[1]MIDES!JAY15</f>
        <v>0</v>
      </c>
      <c r="IOH3">
        <f>[1]MIDES!JAZ15</f>
        <v>0</v>
      </c>
      <c r="IOI3">
        <f>[1]MIDES!JBA15</f>
        <v>0</v>
      </c>
      <c r="IOJ3">
        <f>[1]MIDES!JBB15</f>
        <v>0</v>
      </c>
      <c r="IOK3">
        <f>[1]MIDES!JBC15</f>
        <v>0</v>
      </c>
      <c r="IOL3">
        <f>[1]MIDES!JBD15</f>
        <v>0</v>
      </c>
      <c r="IOM3">
        <f>[1]MIDES!JBE15</f>
        <v>0</v>
      </c>
      <c r="ION3">
        <f>[1]MIDES!JBF15</f>
        <v>0</v>
      </c>
      <c r="IOO3">
        <f>[1]MIDES!JBG15</f>
        <v>0</v>
      </c>
      <c r="IOP3">
        <f>[1]MIDES!JBH15</f>
        <v>0</v>
      </c>
      <c r="IOQ3">
        <f>[1]MIDES!JBI15</f>
        <v>0</v>
      </c>
      <c r="IOR3">
        <f>[1]MIDES!JBJ15</f>
        <v>0</v>
      </c>
      <c r="IOS3">
        <f>[1]MIDES!JBK15</f>
        <v>0</v>
      </c>
      <c r="IOT3">
        <f>[1]MIDES!JBL15</f>
        <v>0</v>
      </c>
      <c r="IOU3">
        <f>[1]MIDES!JBM15</f>
        <v>0</v>
      </c>
      <c r="IOV3">
        <f>[1]MIDES!JBN15</f>
        <v>0</v>
      </c>
      <c r="IOW3">
        <f>[1]MIDES!JBO15</f>
        <v>0</v>
      </c>
      <c r="IOX3">
        <f>[1]MIDES!JBP15</f>
        <v>0</v>
      </c>
      <c r="IOY3">
        <f>[1]MIDES!JBQ15</f>
        <v>0</v>
      </c>
      <c r="IOZ3">
        <f>[1]MIDES!JBR15</f>
        <v>0</v>
      </c>
      <c r="IPA3">
        <f>[1]MIDES!JBS15</f>
        <v>0</v>
      </c>
      <c r="IPB3">
        <f>[1]MIDES!JBT15</f>
        <v>0</v>
      </c>
      <c r="IPC3">
        <f>[1]MIDES!JBU15</f>
        <v>0</v>
      </c>
      <c r="IPD3">
        <f>[1]MIDES!JBV15</f>
        <v>0</v>
      </c>
      <c r="IPE3">
        <f>[1]MIDES!JBW15</f>
        <v>0</v>
      </c>
      <c r="IPF3">
        <f>[1]MIDES!JBX15</f>
        <v>0</v>
      </c>
      <c r="IPG3">
        <f>[1]MIDES!JBY15</f>
        <v>0</v>
      </c>
      <c r="IPH3">
        <f>[1]MIDES!JBZ15</f>
        <v>0</v>
      </c>
      <c r="IPI3">
        <f>[1]MIDES!JCA15</f>
        <v>0</v>
      </c>
      <c r="IPJ3">
        <f>[1]MIDES!JCB15</f>
        <v>0</v>
      </c>
      <c r="IPK3">
        <f>[1]MIDES!JCC15</f>
        <v>0</v>
      </c>
      <c r="IPL3">
        <f>[1]MIDES!JCD15</f>
        <v>0</v>
      </c>
      <c r="IPM3">
        <f>[1]MIDES!JCE15</f>
        <v>0</v>
      </c>
      <c r="IPN3">
        <f>[1]MIDES!JCF15</f>
        <v>0</v>
      </c>
      <c r="IPO3">
        <f>[1]MIDES!JCG15</f>
        <v>0</v>
      </c>
      <c r="IPP3">
        <f>[1]MIDES!JCH15</f>
        <v>0</v>
      </c>
      <c r="IPQ3">
        <f>[1]MIDES!JCI15</f>
        <v>0</v>
      </c>
      <c r="IPR3">
        <f>[1]MIDES!JCJ15</f>
        <v>0</v>
      </c>
      <c r="IPS3">
        <f>[1]MIDES!JCK15</f>
        <v>0</v>
      </c>
      <c r="IPT3">
        <f>[1]MIDES!JCL15</f>
        <v>0</v>
      </c>
      <c r="IPU3">
        <f>[1]MIDES!JCM15</f>
        <v>0</v>
      </c>
      <c r="IPV3">
        <f>[1]MIDES!JCN15</f>
        <v>0</v>
      </c>
      <c r="IPW3">
        <f>[1]MIDES!JCO15</f>
        <v>0</v>
      </c>
      <c r="IPX3">
        <f>[1]MIDES!JCP15</f>
        <v>0</v>
      </c>
      <c r="IPY3">
        <f>[1]MIDES!JCQ15</f>
        <v>0</v>
      </c>
      <c r="IPZ3">
        <f>[1]MIDES!JCR15</f>
        <v>0</v>
      </c>
      <c r="IQA3">
        <f>[1]MIDES!JCS15</f>
        <v>0</v>
      </c>
      <c r="IQB3">
        <f>[1]MIDES!JCT15</f>
        <v>0</v>
      </c>
      <c r="IQC3">
        <f>[1]MIDES!JCU15</f>
        <v>0</v>
      </c>
      <c r="IQD3">
        <f>[1]MIDES!JCV15</f>
        <v>0</v>
      </c>
      <c r="IQE3">
        <f>[1]MIDES!JCW15</f>
        <v>0</v>
      </c>
      <c r="IQF3">
        <f>[1]MIDES!JCX15</f>
        <v>0</v>
      </c>
      <c r="IQG3">
        <f>[1]MIDES!JCY15</f>
        <v>0</v>
      </c>
      <c r="IQH3">
        <f>[1]MIDES!JCZ15</f>
        <v>0</v>
      </c>
      <c r="IQI3">
        <f>[1]MIDES!JDA15</f>
        <v>0</v>
      </c>
      <c r="IQJ3">
        <f>[1]MIDES!JDB15</f>
        <v>0</v>
      </c>
      <c r="IQK3">
        <f>[1]MIDES!JDC15</f>
        <v>0</v>
      </c>
      <c r="IQL3">
        <f>[1]MIDES!JDD15</f>
        <v>0</v>
      </c>
      <c r="IQM3">
        <f>[1]MIDES!JDE15</f>
        <v>0</v>
      </c>
      <c r="IQN3">
        <f>[1]MIDES!JDF15</f>
        <v>0</v>
      </c>
      <c r="IQO3">
        <f>[1]MIDES!JDG15</f>
        <v>0</v>
      </c>
      <c r="IQP3">
        <f>[1]MIDES!JDH15</f>
        <v>0</v>
      </c>
      <c r="IQQ3">
        <f>[1]MIDES!JDI15</f>
        <v>0</v>
      </c>
      <c r="IQR3">
        <f>[1]MIDES!JDJ15</f>
        <v>0</v>
      </c>
      <c r="IQS3">
        <f>[1]MIDES!JDK15</f>
        <v>0</v>
      </c>
      <c r="IQT3">
        <f>[1]MIDES!JDL15</f>
        <v>0</v>
      </c>
      <c r="IQU3">
        <f>[1]MIDES!JDM15</f>
        <v>0</v>
      </c>
      <c r="IQV3">
        <f>[1]MIDES!JDN15</f>
        <v>0</v>
      </c>
      <c r="IQW3">
        <f>[1]MIDES!JDO15</f>
        <v>0</v>
      </c>
      <c r="IQX3">
        <f>[1]MIDES!JDP15</f>
        <v>0</v>
      </c>
      <c r="IQY3">
        <f>[1]MIDES!JDQ15</f>
        <v>0</v>
      </c>
      <c r="IQZ3">
        <f>[1]MIDES!JDR15</f>
        <v>0</v>
      </c>
      <c r="IRA3">
        <f>[1]MIDES!JDS15</f>
        <v>0</v>
      </c>
      <c r="IRB3">
        <f>[1]MIDES!JDT15</f>
        <v>0</v>
      </c>
      <c r="IRC3">
        <f>[1]MIDES!JDU15</f>
        <v>0</v>
      </c>
      <c r="IRD3">
        <f>[1]MIDES!JDV15</f>
        <v>0</v>
      </c>
      <c r="IRE3">
        <f>[1]MIDES!JDW15</f>
        <v>0</v>
      </c>
      <c r="IRF3">
        <f>[1]MIDES!JDX15</f>
        <v>0</v>
      </c>
      <c r="IRG3">
        <f>[1]MIDES!JDY15</f>
        <v>0</v>
      </c>
      <c r="IRH3">
        <f>[1]MIDES!JDZ15</f>
        <v>0</v>
      </c>
      <c r="IRI3">
        <f>[1]MIDES!JEA15</f>
        <v>0</v>
      </c>
      <c r="IRJ3">
        <f>[1]MIDES!JEB15</f>
        <v>0</v>
      </c>
      <c r="IRK3">
        <f>[1]MIDES!JEC15</f>
        <v>0</v>
      </c>
      <c r="IRL3">
        <f>[1]MIDES!JED15</f>
        <v>0</v>
      </c>
      <c r="IRM3">
        <f>[1]MIDES!JEE15</f>
        <v>0</v>
      </c>
      <c r="IRN3">
        <f>[1]MIDES!JEF15</f>
        <v>0</v>
      </c>
      <c r="IRO3">
        <f>[1]MIDES!JEG15</f>
        <v>0</v>
      </c>
      <c r="IRP3">
        <f>[1]MIDES!JEH15</f>
        <v>0</v>
      </c>
      <c r="IRQ3">
        <f>[1]MIDES!JEI15</f>
        <v>0</v>
      </c>
      <c r="IRR3">
        <f>[1]MIDES!JEJ15</f>
        <v>0</v>
      </c>
      <c r="IRS3">
        <f>[1]MIDES!JEK15</f>
        <v>0</v>
      </c>
      <c r="IRT3">
        <f>[1]MIDES!JEL15</f>
        <v>0</v>
      </c>
      <c r="IRU3">
        <f>[1]MIDES!JEM15</f>
        <v>0</v>
      </c>
      <c r="IRV3">
        <f>[1]MIDES!JEN15</f>
        <v>0</v>
      </c>
      <c r="IRW3">
        <f>[1]MIDES!JEO15</f>
        <v>0</v>
      </c>
      <c r="IRX3">
        <f>[1]MIDES!JEP15</f>
        <v>0</v>
      </c>
      <c r="IRY3">
        <f>[1]MIDES!JEQ15</f>
        <v>0</v>
      </c>
      <c r="IRZ3">
        <f>[1]MIDES!JER15</f>
        <v>0</v>
      </c>
      <c r="ISA3">
        <f>[1]MIDES!JES15</f>
        <v>0</v>
      </c>
      <c r="ISB3">
        <f>[1]MIDES!JET15</f>
        <v>0</v>
      </c>
      <c r="ISC3">
        <f>[1]MIDES!JEU15</f>
        <v>0</v>
      </c>
      <c r="ISD3">
        <f>[1]MIDES!JEV15</f>
        <v>0</v>
      </c>
      <c r="ISE3">
        <f>[1]MIDES!JEW15</f>
        <v>0</v>
      </c>
      <c r="ISF3">
        <f>[1]MIDES!JEX15</f>
        <v>0</v>
      </c>
      <c r="ISG3">
        <f>[1]MIDES!JEY15</f>
        <v>0</v>
      </c>
      <c r="ISH3">
        <f>[1]MIDES!JEZ15</f>
        <v>0</v>
      </c>
      <c r="ISI3">
        <f>[1]MIDES!JFA15</f>
        <v>0</v>
      </c>
      <c r="ISJ3">
        <f>[1]MIDES!JFB15</f>
        <v>0</v>
      </c>
      <c r="ISK3">
        <f>[1]MIDES!JFC15</f>
        <v>0</v>
      </c>
      <c r="ISL3">
        <f>[1]MIDES!JFD15</f>
        <v>0</v>
      </c>
      <c r="ISM3">
        <f>[1]MIDES!JFE15</f>
        <v>0</v>
      </c>
      <c r="ISN3">
        <f>[1]MIDES!JFF15</f>
        <v>0</v>
      </c>
      <c r="ISO3">
        <f>[1]MIDES!JFG15</f>
        <v>0</v>
      </c>
      <c r="ISP3">
        <f>[1]MIDES!JFH15</f>
        <v>0</v>
      </c>
      <c r="ISQ3">
        <f>[1]MIDES!JFI15</f>
        <v>0</v>
      </c>
      <c r="ISR3">
        <f>[1]MIDES!JFJ15</f>
        <v>0</v>
      </c>
      <c r="ISS3">
        <f>[1]MIDES!JFK15</f>
        <v>0</v>
      </c>
      <c r="IST3">
        <f>[1]MIDES!JFL15</f>
        <v>0</v>
      </c>
      <c r="ISU3">
        <f>[1]MIDES!JFM15</f>
        <v>0</v>
      </c>
      <c r="ISV3">
        <f>[1]MIDES!JFN15</f>
        <v>0</v>
      </c>
      <c r="ISW3">
        <f>[1]MIDES!JFO15</f>
        <v>0</v>
      </c>
      <c r="ISX3">
        <f>[1]MIDES!JFP15</f>
        <v>0</v>
      </c>
      <c r="ISY3">
        <f>[1]MIDES!JFQ15</f>
        <v>0</v>
      </c>
      <c r="ISZ3">
        <f>[1]MIDES!JFR15</f>
        <v>0</v>
      </c>
      <c r="ITA3">
        <f>[1]MIDES!JFS15</f>
        <v>0</v>
      </c>
      <c r="ITB3">
        <f>[1]MIDES!JFT15</f>
        <v>0</v>
      </c>
      <c r="ITC3">
        <f>[1]MIDES!JFU15</f>
        <v>0</v>
      </c>
      <c r="ITD3">
        <f>[1]MIDES!JFV15</f>
        <v>0</v>
      </c>
      <c r="ITE3">
        <f>[1]MIDES!JFW15</f>
        <v>0</v>
      </c>
      <c r="ITF3">
        <f>[1]MIDES!JFX15</f>
        <v>0</v>
      </c>
      <c r="ITG3">
        <f>[1]MIDES!JFY15</f>
        <v>0</v>
      </c>
      <c r="ITH3">
        <f>[1]MIDES!JFZ15</f>
        <v>0</v>
      </c>
      <c r="ITI3">
        <f>[1]MIDES!JGA15</f>
        <v>0</v>
      </c>
      <c r="ITJ3">
        <f>[1]MIDES!JGB15</f>
        <v>0</v>
      </c>
      <c r="ITK3">
        <f>[1]MIDES!JGC15</f>
        <v>0</v>
      </c>
      <c r="ITL3">
        <f>[1]MIDES!JGD15</f>
        <v>0</v>
      </c>
      <c r="ITM3">
        <f>[1]MIDES!JGE15</f>
        <v>0</v>
      </c>
      <c r="ITN3">
        <f>[1]MIDES!JGF15</f>
        <v>0</v>
      </c>
      <c r="ITO3">
        <f>[1]MIDES!JGG15</f>
        <v>0</v>
      </c>
      <c r="ITP3">
        <f>[1]MIDES!JGH15</f>
        <v>0</v>
      </c>
      <c r="ITQ3">
        <f>[1]MIDES!JGI15</f>
        <v>0</v>
      </c>
      <c r="ITR3">
        <f>[1]MIDES!JGJ15</f>
        <v>0</v>
      </c>
      <c r="ITS3">
        <f>[1]MIDES!JGK15</f>
        <v>0</v>
      </c>
      <c r="ITT3">
        <f>[1]MIDES!JGL15</f>
        <v>0</v>
      </c>
      <c r="ITU3">
        <f>[1]MIDES!JGM15</f>
        <v>0</v>
      </c>
      <c r="ITV3">
        <f>[1]MIDES!JGN15</f>
        <v>0</v>
      </c>
      <c r="ITW3">
        <f>[1]MIDES!JGO15</f>
        <v>0</v>
      </c>
      <c r="ITX3">
        <f>[1]MIDES!JGP15</f>
        <v>0</v>
      </c>
      <c r="ITY3">
        <f>[1]MIDES!JGQ15</f>
        <v>0</v>
      </c>
      <c r="ITZ3">
        <f>[1]MIDES!JGR15</f>
        <v>0</v>
      </c>
      <c r="IUA3">
        <f>[1]MIDES!JGS15</f>
        <v>0</v>
      </c>
      <c r="IUB3">
        <f>[1]MIDES!JGT15</f>
        <v>0</v>
      </c>
      <c r="IUC3">
        <f>[1]MIDES!JGU15</f>
        <v>0</v>
      </c>
      <c r="IUD3">
        <f>[1]MIDES!JGV15</f>
        <v>0</v>
      </c>
      <c r="IUE3">
        <f>[1]MIDES!JGW15</f>
        <v>0</v>
      </c>
      <c r="IUF3">
        <f>[1]MIDES!JGX15</f>
        <v>0</v>
      </c>
      <c r="IUG3">
        <f>[1]MIDES!JGY15</f>
        <v>0</v>
      </c>
      <c r="IUH3">
        <f>[1]MIDES!JGZ15</f>
        <v>0</v>
      </c>
      <c r="IUI3">
        <f>[1]MIDES!JHA15</f>
        <v>0</v>
      </c>
      <c r="IUJ3">
        <f>[1]MIDES!JHB15</f>
        <v>0</v>
      </c>
      <c r="IUK3">
        <f>[1]MIDES!JHC15</f>
        <v>0</v>
      </c>
      <c r="IUL3">
        <f>[1]MIDES!JHD15</f>
        <v>0</v>
      </c>
      <c r="IUM3">
        <f>[1]MIDES!JHE15</f>
        <v>0</v>
      </c>
      <c r="IUN3">
        <f>[1]MIDES!JHF15</f>
        <v>0</v>
      </c>
      <c r="IUO3">
        <f>[1]MIDES!JHG15</f>
        <v>0</v>
      </c>
      <c r="IUP3">
        <f>[1]MIDES!JHH15</f>
        <v>0</v>
      </c>
      <c r="IUQ3">
        <f>[1]MIDES!JHI15</f>
        <v>0</v>
      </c>
      <c r="IUR3">
        <f>[1]MIDES!JHJ15</f>
        <v>0</v>
      </c>
      <c r="IUS3">
        <f>[1]MIDES!JHK15</f>
        <v>0</v>
      </c>
      <c r="IUT3">
        <f>[1]MIDES!JHL15</f>
        <v>0</v>
      </c>
      <c r="IUU3">
        <f>[1]MIDES!JHM15</f>
        <v>0</v>
      </c>
      <c r="IUV3">
        <f>[1]MIDES!JHN15</f>
        <v>0</v>
      </c>
      <c r="IUW3">
        <f>[1]MIDES!JHO15</f>
        <v>0</v>
      </c>
      <c r="IUX3">
        <f>[1]MIDES!JHP15</f>
        <v>0</v>
      </c>
      <c r="IUY3">
        <f>[1]MIDES!JHQ15</f>
        <v>0</v>
      </c>
      <c r="IUZ3">
        <f>[1]MIDES!JHR15</f>
        <v>0</v>
      </c>
      <c r="IVA3">
        <f>[1]MIDES!JHS15</f>
        <v>0</v>
      </c>
      <c r="IVB3">
        <f>[1]MIDES!JHT15</f>
        <v>0</v>
      </c>
      <c r="IVC3">
        <f>[1]MIDES!JHU15</f>
        <v>0</v>
      </c>
      <c r="IVD3">
        <f>[1]MIDES!JHV15</f>
        <v>0</v>
      </c>
      <c r="IVE3">
        <f>[1]MIDES!JHW15</f>
        <v>0</v>
      </c>
      <c r="IVF3">
        <f>[1]MIDES!JHX15</f>
        <v>0</v>
      </c>
      <c r="IVG3">
        <f>[1]MIDES!JHY15</f>
        <v>0</v>
      </c>
      <c r="IVH3">
        <f>[1]MIDES!JHZ15</f>
        <v>0</v>
      </c>
      <c r="IVI3">
        <f>[1]MIDES!JIA15</f>
        <v>0</v>
      </c>
      <c r="IVJ3">
        <f>[1]MIDES!JIB15</f>
        <v>0</v>
      </c>
      <c r="IVK3">
        <f>[1]MIDES!JIC15</f>
        <v>0</v>
      </c>
      <c r="IVL3">
        <f>[1]MIDES!JID15</f>
        <v>0</v>
      </c>
      <c r="IVM3">
        <f>[1]MIDES!JIE15</f>
        <v>0</v>
      </c>
      <c r="IVN3">
        <f>[1]MIDES!JIF15</f>
        <v>0</v>
      </c>
      <c r="IVO3">
        <f>[1]MIDES!JIG15</f>
        <v>0</v>
      </c>
      <c r="IVP3">
        <f>[1]MIDES!JIH15</f>
        <v>0</v>
      </c>
      <c r="IVQ3">
        <f>[1]MIDES!JII15</f>
        <v>0</v>
      </c>
      <c r="IVR3">
        <f>[1]MIDES!JIJ15</f>
        <v>0</v>
      </c>
      <c r="IVS3">
        <f>[1]MIDES!JIK15</f>
        <v>0</v>
      </c>
      <c r="IVT3">
        <f>[1]MIDES!JIL15</f>
        <v>0</v>
      </c>
      <c r="IVU3">
        <f>[1]MIDES!JIM15</f>
        <v>0</v>
      </c>
      <c r="IVV3">
        <f>[1]MIDES!JIN15</f>
        <v>0</v>
      </c>
      <c r="IVW3">
        <f>[1]MIDES!JIO15</f>
        <v>0</v>
      </c>
      <c r="IVX3">
        <f>[1]MIDES!JIP15</f>
        <v>0</v>
      </c>
      <c r="IVY3">
        <f>[1]MIDES!JIQ15</f>
        <v>0</v>
      </c>
      <c r="IVZ3">
        <f>[1]MIDES!JIR15</f>
        <v>0</v>
      </c>
      <c r="IWA3">
        <f>[1]MIDES!JIS15</f>
        <v>0</v>
      </c>
      <c r="IWB3">
        <f>[1]MIDES!JIT15</f>
        <v>0</v>
      </c>
      <c r="IWC3">
        <f>[1]MIDES!JIU15</f>
        <v>0</v>
      </c>
      <c r="IWD3">
        <f>[1]MIDES!JIV15</f>
        <v>0</v>
      </c>
      <c r="IWE3">
        <f>[1]MIDES!JIW15</f>
        <v>0</v>
      </c>
      <c r="IWF3">
        <f>[1]MIDES!JIX15</f>
        <v>0</v>
      </c>
      <c r="IWG3">
        <f>[1]MIDES!JIY15</f>
        <v>0</v>
      </c>
      <c r="IWH3">
        <f>[1]MIDES!JIZ15</f>
        <v>0</v>
      </c>
      <c r="IWI3">
        <f>[1]MIDES!JJA15</f>
        <v>0</v>
      </c>
      <c r="IWJ3">
        <f>[1]MIDES!JJB15</f>
        <v>0</v>
      </c>
      <c r="IWK3">
        <f>[1]MIDES!JJC15</f>
        <v>0</v>
      </c>
      <c r="IWL3">
        <f>[1]MIDES!JJD15</f>
        <v>0</v>
      </c>
      <c r="IWM3">
        <f>[1]MIDES!JJE15</f>
        <v>0</v>
      </c>
      <c r="IWN3">
        <f>[1]MIDES!JJF15</f>
        <v>0</v>
      </c>
      <c r="IWO3">
        <f>[1]MIDES!JJG15</f>
        <v>0</v>
      </c>
      <c r="IWP3">
        <f>[1]MIDES!JJH15</f>
        <v>0</v>
      </c>
      <c r="IWQ3">
        <f>[1]MIDES!JJI15</f>
        <v>0</v>
      </c>
      <c r="IWR3">
        <f>[1]MIDES!JJJ15</f>
        <v>0</v>
      </c>
      <c r="IWS3">
        <f>[1]MIDES!JJK15</f>
        <v>0</v>
      </c>
      <c r="IWT3">
        <f>[1]MIDES!JJL15</f>
        <v>0</v>
      </c>
      <c r="IWU3">
        <f>[1]MIDES!JJM15</f>
        <v>0</v>
      </c>
      <c r="IWV3">
        <f>[1]MIDES!JJN15</f>
        <v>0</v>
      </c>
      <c r="IWW3">
        <f>[1]MIDES!JJO15</f>
        <v>0</v>
      </c>
      <c r="IWX3">
        <f>[1]MIDES!JJP15</f>
        <v>0</v>
      </c>
      <c r="IWY3">
        <f>[1]MIDES!JJQ15</f>
        <v>0</v>
      </c>
      <c r="IWZ3">
        <f>[1]MIDES!JJR15</f>
        <v>0</v>
      </c>
      <c r="IXA3">
        <f>[1]MIDES!JJS15</f>
        <v>0</v>
      </c>
      <c r="IXB3">
        <f>[1]MIDES!JJT15</f>
        <v>0</v>
      </c>
      <c r="IXC3">
        <f>[1]MIDES!JJU15</f>
        <v>0</v>
      </c>
      <c r="IXD3">
        <f>[1]MIDES!JJV15</f>
        <v>0</v>
      </c>
      <c r="IXE3">
        <f>[1]MIDES!JJW15</f>
        <v>0</v>
      </c>
      <c r="IXF3">
        <f>[1]MIDES!JJX15</f>
        <v>0</v>
      </c>
      <c r="IXG3">
        <f>[1]MIDES!JJY15</f>
        <v>0</v>
      </c>
      <c r="IXH3">
        <f>[1]MIDES!JJZ15</f>
        <v>0</v>
      </c>
      <c r="IXI3">
        <f>[1]MIDES!JKA15</f>
        <v>0</v>
      </c>
      <c r="IXJ3">
        <f>[1]MIDES!JKB15</f>
        <v>0</v>
      </c>
      <c r="IXK3">
        <f>[1]MIDES!JKC15</f>
        <v>0</v>
      </c>
      <c r="IXL3">
        <f>[1]MIDES!JKD15</f>
        <v>0</v>
      </c>
      <c r="IXM3">
        <f>[1]MIDES!JKE15</f>
        <v>0</v>
      </c>
      <c r="IXN3">
        <f>[1]MIDES!JKF15</f>
        <v>0</v>
      </c>
      <c r="IXO3">
        <f>[1]MIDES!JKG15</f>
        <v>0</v>
      </c>
      <c r="IXP3">
        <f>[1]MIDES!JKH15</f>
        <v>0</v>
      </c>
      <c r="IXQ3">
        <f>[1]MIDES!JKI15</f>
        <v>0</v>
      </c>
      <c r="IXR3">
        <f>[1]MIDES!JKJ15</f>
        <v>0</v>
      </c>
      <c r="IXS3">
        <f>[1]MIDES!JKK15</f>
        <v>0</v>
      </c>
      <c r="IXT3">
        <f>[1]MIDES!JKL15</f>
        <v>0</v>
      </c>
      <c r="IXU3">
        <f>[1]MIDES!JKM15</f>
        <v>0</v>
      </c>
      <c r="IXV3">
        <f>[1]MIDES!JKN15</f>
        <v>0</v>
      </c>
      <c r="IXW3">
        <f>[1]MIDES!JKO15</f>
        <v>0</v>
      </c>
      <c r="IXX3">
        <f>[1]MIDES!JKP15</f>
        <v>0</v>
      </c>
      <c r="IXY3">
        <f>[1]MIDES!JKQ15</f>
        <v>0</v>
      </c>
      <c r="IXZ3">
        <f>[1]MIDES!JKR15</f>
        <v>0</v>
      </c>
      <c r="IYA3">
        <f>[1]MIDES!JKS15</f>
        <v>0</v>
      </c>
      <c r="IYB3">
        <f>[1]MIDES!JKT15</f>
        <v>0</v>
      </c>
      <c r="IYC3">
        <f>[1]MIDES!JKU15</f>
        <v>0</v>
      </c>
      <c r="IYD3">
        <f>[1]MIDES!JKV15</f>
        <v>0</v>
      </c>
      <c r="IYE3">
        <f>[1]MIDES!JKW15</f>
        <v>0</v>
      </c>
      <c r="IYF3">
        <f>[1]MIDES!JKX15</f>
        <v>0</v>
      </c>
      <c r="IYG3">
        <f>[1]MIDES!JKY15</f>
        <v>0</v>
      </c>
      <c r="IYH3">
        <f>[1]MIDES!JKZ15</f>
        <v>0</v>
      </c>
      <c r="IYI3">
        <f>[1]MIDES!JLA15</f>
        <v>0</v>
      </c>
      <c r="IYJ3">
        <f>[1]MIDES!JLB15</f>
        <v>0</v>
      </c>
      <c r="IYK3">
        <f>[1]MIDES!JLC15</f>
        <v>0</v>
      </c>
      <c r="IYL3">
        <f>[1]MIDES!JLD15</f>
        <v>0</v>
      </c>
      <c r="IYM3">
        <f>[1]MIDES!JLE15</f>
        <v>0</v>
      </c>
      <c r="IYN3">
        <f>[1]MIDES!JLF15</f>
        <v>0</v>
      </c>
      <c r="IYO3">
        <f>[1]MIDES!JLG15</f>
        <v>0</v>
      </c>
      <c r="IYP3">
        <f>[1]MIDES!JLH15</f>
        <v>0</v>
      </c>
      <c r="IYQ3">
        <f>[1]MIDES!JLI15</f>
        <v>0</v>
      </c>
      <c r="IYR3">
        <f>[1]MIDES!JLJ15</f>
        <v>0</v>
      </c>
      <c r="IYS3">
        <f>[1]MIDES!JLK15</f>
        <v>0</v>
      </c>
      <c r="IYT3">
        <f>[1]MIDES!JLL15</f>
        <v>0</v>
      </c>
      <c r="IYU3">
        <f>[1]MIDES!JLM15</f>
        <v>0</v>
      </c>
      <c r="IYV3">
        <f>[1]MIDES!JLN15</f>
        <v>0</v>
      </c>
      <c r="IYW3">
        <f>[1]MIDES!JLO15</f>
        <v>0</v>
      </c>
      <c r="IYX3">
        <f>[1]MIDES!JLP15</f>
        <v>0</v>
      </c>
      <c r="IYY3">
        <f>[1]MIDES!JLQ15</f>
        <v>0</v>
      </c>
      <c r="IYZ3">
        <f>[1]MIDES!JLR15</f>
        <v>0</v>
      </c>
      <c r="IZA3">
        <f>[1]MIDES!JLS15</f>
        <v>0</v>
      </c>
      <c r="IZB3">
        <f>[1]MIDES!JLT15</f>
        <v>0</v>
      </c>
      <c r="IZC3">
        <f>[1]MIDES!JLU15</f>
        <v>0</v>
      </c>
      <c r="IZD3">
        <f>[1]MIDES!JLV15</f>
        <v>0</v>
      </c>
      <c r="IZE3">
        <f>[1]MIDES!JLW15</f>
        <v>0</v>
      </c>
      <c r="IZF3">
        <f>[1]MIDES!JLX15</f>
        <v>0</v>
      </c>
      <c r="IZG3">
        <f>[1]MIDES!JLY15</f>
        <v>0</v>
      </c>
      <c r="IZH3">
        <f>[1]MIDES!JLZ15</f>
        <v>0</v>
      </c>
      <c r="IZI3">
        <f>[1]MIDES!JMA15</f>
        <v>0</v>
      </c>
      <c r="IZJ3">
        <f>[1]MIDES!JMB15</f>
        <v>0</v>
      </c>
      <c r="IZK3">
        <f>[1]MIDES!JMC15</f>
        <v>0</v>
      </c>
      <c r="IZL3">
        <f>[1]MIDES!JMD15</f>
        <v>0</v>
      </c>
      <c r="IZM3">
        <f>[1]MIDES!JME15</f>
        <v>0</v>
      </c>
      <c r="IZN3">
        <f>[1]MIDES!JMF15</f>
        <v>0</v>
      </c>
      <c r="IZO3">
        <f>[1]MIDES!JMG15</f>
        <v>0</v>
      </c>
      <c r="IZP3">
        <f>[1]MIDES!JMH15</f>
        <v>0</v>
      </c>
      <c r="IZQ3">
        <f>[1]MIDES!JMI15</f>
        <v>0</v>
      </c>
      <c r="IZR3">
        <f>[1]MIDES!JMJ15</f>
        <v>0</v>
      </c>
      <c r="IZS3">
        <f>[1]MIDES!JMK15</f>
        <v>0</v>
      </c>
      <c r="IZT3">
        <f>[1]MIDES!JML15</f>
        <v>0</v>
      </c>
      <c r="IZU3">
        <f>[1]MIDES!JMM15</f>
        <v>0</v>
      </c>
      <c r="IZV3">
        <f>[1]MIDES!JMN15</f>
        <v>0</v>
      </c>
      <c r="IZW3">
        <f>[1]MIDES!JMO15</f>
        <v>0</v>
      </c>
      <c r="IZX3">
        <f>[1]MIDES!JMP15</f>
        <v>0</v>
      </c>
      <c r="IZY3">
        <f>[1]MIDES!JMQ15</f>
        <v>0</v>
      </c>
      <c r="IZZ3">
        <f>[1]MIDES!JMR15</f>
        <v>0</v>
      </c>
      <c r="JAA3">
        <f>[1]MIDES!JMS15</f>
        <v>0</v>
      </c>
      <c r="JAB3">
        <f>[1]MIDES!JMT15</f>
        <v>0</v>
      </c>
      <c r="JAC3">
        <f>[1]MIDES!JMU15</f>
        <v>0</v>
      </c>
      <c r="JAD3">
        <f>[1]MIDES!JMV15</f>
        <v>0</v>
      </c>
      <c r="JAE3">
        <f>[1]MIDES!JMW15</f>
        <v>0</v>
      </c>
      <c r="JAF3">
        <f>[1]MIDES!JMX15</f>
        <v>0</v>
      </c>
      <c r="JAG3">
        <f>[1]MIDES!JMY15</f>
        <v>0</v>
      </c>
      <c r="JAH3">
        <f>[1]MIDES!JMZ15</f>
        <v>0</v>
      </c>
      <c r="JAI3">
        <f>[1]MIDES!JNA15</f>
        <v>0</v>
      </c>
      <c r="JAJ3">
        <f>[1]MIDES!JNB15</f>
        <v>0</v>
      </c>
      <c r="JAK3">
        <f>[1]MIDES!JNC15</f>
        <v>0</v>
      </c>
      <c r="JAL3">
        <f>[1]MIDES!JND15</f>
        <v>0</v>
      </c>
      <c r="JAM3">
        <f>[1]MIDES!JNE15</f>
        <v>0</v>
      </c>
      <c r="JAN3">
        <f>[1]MIDES!JNF15</f>
        <v>0</v>
      </c>
      <c r="JAO3">
        <f>[1]MIDES!JNG15</f>
        <v>0</v>
      </c>
      <c r="JAP3">
        <f>[1]MIDES!JNH15</f>
        <v>0</v>
      </c>
      <c r="JAQ3">
        <f>[1]MIDES!JNI15</f>
        <v>0</v>
      </c>
      <c r="JAR3">
        <f>[1]MIDES!JNJ15</f>
        <v>0</v>
      </c>
      <c r="JAS3">
        <f>[1]MIDES!JNK15</f>
        <v>0</v>
      </c>
      <c r="JAT3">
        <f>[1]MIDES!JNL15</f>
        <v>0</v>
      </c>
      <c r="JAU3">
        <f>[1]MIDES!JNM15</f>
        <v>0</v>
      </c>
      <c r="JAV3">
        <f>[1]MIDES!JNN15</f>
        <v>0</v>
      </c>
      <c r="JAW3">
        <f>[1]MIDES!JNO15</f>
        <v>0</v>
      </c>
      <c r="JAX3">
        <f>[1]MIDES!JNP15</f>
        <v>0</v>
      </c>
      <c r="JAY3">
        <f>[1]MIDES!JNQ15</f>
        <v>0</v>
      </c>
      <c r="JAZ3">
        <f>[1]MIDES!JNR15</f>
        <v>0</v>
      </c>
      <c r="JBA3">
        <f>[1]MIDES!JNS15</f>
        <v>0</v>
      </c>
      <c r="JBB3">
        <f>[1]MIDES!JNT15</f>
        <v>0</v>
      </c>
      <c r="JBC3">
        <f>[1]MIDES!JNU15</f>
        <v>0</v>
      </c>
      <c r="JBD3">
        <f>[1]MIDES!JNV15</f>
        <v>0</v>
      </c>
      <c r="JBE3">
        <f>[1]MIDES!JNW15</f>
        <v>0</v>
      </c>
      <c r="JBF3">
        <f>[1]MIDES!JNX15</f>
        <v>0</v>
      </c>
      <c r="JBG3">
        <f>[1]MIDES!JNY15</f>
        <v>0</v>
      </c>
      <c r="JBH3">
        <f>[1]MIDES!JNZ15</f>
        <v>0</v>
      </c>
      <c r="JBI3">
        <f>[1]MIDES!JOA15</f>
        <v>0</v>
      </c>
      <c r="JBJ3">
        <f>[1]MIDES!JOB15</f>
        <v>0</v>
      </c>
      <c r="JBK3">
        <f>[1]MIDES!JOC15</f>
        <v>0</v>
      </c>
      <c r="JBL3">
        <f>[1]MIDES!JOD15</f>
        <v>0</v>
      </c>
      <c r="JBM3">
        <f>[1]MIDES!JOE15</f>
        <v>0</v>
      </c>
      <c r="JBN3">
        <f>[1]MIDES!JOF15</f>
        <v>0</v>
      </c>
      <c r="JBO3">
        <f>[1]MIDES!JOG15</f>
        <v>0</v>
      </c>
      <c r="JBP3">
        <f>[1]MIDES!JOH15</f>
        <v>0</v>
      </c>
      <c r="JBQ3">
        <f>[1]MIDES!JOI15</f>
        <v>0</v>
      </c>
      <c r="JBR3">
        <f>[1]MIDES!JOJ15</f>
        <v>0</v>
      </c>
      <c r="JBS3">
        <f>[1]MIDES!JOK15</f>
        <v>0</v>
      </c>
      <c r="JBT3">
        <f>[1]MIDES!JOL15</f>
        <v>0</v>
      </c>
      <c r="JBU3">
        <f>[1]MIDES!JOM15</f>
        <v>0</v>
      </c>
      <c r="JBV3">
        <f>[1]MIDES!JON15</f>
        <v>0</v>
      </c>
      <c r="JBW3">
        <f>[1]MIDES!JOO15</f>
        <v>0</v>
      </c>
      <c r="JBX3">
        <f>[1]MIDES!JOP15</f>
        <v>0</v>
      </c>
      <c r="JBY3">
        <f>[1]MIDES!JOQ15</f>
        <v>0</v>
      </c>
      <c r="JBZ3">
        <f>[1]MIDES!JOR15</f>
        <v>0</v>
      </c>
      <c r="JCA3">
        <f>[1]MIDES!JOS15</f>
        <v>0</v>
      </c>
      <c r="JCB3">
        <f>[1]MIDES!JOT15</f>
        <v>0</v>
      </c>
      <c r="JCC3">
        <f>[1]MIDES!JOU15</f>
        <v>0</v>
      </c>
      <c r="JCD3">
        <f>[1]MIDES!JOV15</f>
        <v>0</v>
      </c>
      <c r="JCE3">
        <f>[1]MIDES!JOW15</f>
        <v>0</v>
      </c>
      <c r="JCF3">
        <f>[1]MIDES!JOX15</f>
        <v>0</v>
      </c>
      <c r="JCG3">
        <f>[1]MIDES!JOY15</f>
        <v>0</v>
      </c>
      <c r="JCH3">
        <f>[1]MIDES!JOZ15</f>
        <v>0</v>
      </c>
      <c r="JCI3">
        <f>[1]MIDES!JPA15</f>
        <v>0</v>
      </c>
      <c r="JCJ3">
        <f>[1]MIDES!JPB15</f>
        <v>0</v>
      </c>
      <c r="JCK3">
        <f>[1]MIDES!JPC15</f>
        <v>0</v>
      </c>
      <c r="JCL3">
        <f>[1]MIDES!JPD15</f>
        <v>0</v>
      </c>
      <c r="JCM3">
        <f>[1]MIDES!JPE15</f>
        <v>0</v>
      </c>
      <c r="JCN3">
        <f>[1]MIDES!JPF15</f>
        <v>0</v>
      </c>
      <c r="JCO3">
        <f>[1]MIDES!JPG15</f>
        <v>0</v>
      </c>
      <c r="JCP3">
        <f>[1]MIDES!JPH15</f>
        <v>0</v>
      </c>
      <c r="JCQ3">
        <f>[1]MIDES!JPI15</f>
        <v>0</v>
      </c>
      <c r="JCR3">
        <f>[1]MIDES!JPJ15</f>
        <v>0</v>
      </c>
      <c r="JCS3">
        <f>[1]MIDES!JPK15</f>
        <v>0</v>
      </c>
      <c r="JCT3">
        <f>[1]MIDES!JPL15</f>
        <v>0</v>
      </c>
      <c r="JCU3">
        <f>[1]MIDES!JPM15</f>
        <v>0</v>
      </c>
      <c r="JCV3">
        <f>[1]MIDES!JPN15</f>
        <v>0</v>
      </c>
      <c r="JCW3">
        <f>[1]MIDES!JPO15</f>
        <v>0</v>
      </c>
      <c r="JCX3">
        <f>[1]MIDES!JPP15</f>
        <v>0</v>
      </c>
      <c r="JCY3">
        <f>[1]MIDES!JPQ15</f>
        <v>0</v>
      </c>
      <c r="JCZ3">
        <f>[1]MIDES!JPR15</f>
        <v>0</v>
      </c>
      <c r="JDA3">
        <f>[1]MIDES!JPS15</f>
        <v>0</v>
      </c>
      <c r="JDB3">
        <f>[1]MIDES!JPT15</f>
        <v>0</v>
      </c>
      <c r="JDC3">
        <f>[1]MIDES!JPU15</f>
        <v>0</v>
      </c>
      <c r="JDD3">
        <f>[1]MIDES!JPV15</f>
        <v>0</v>
      </c>
      <c r="JDE3">
        <f>[1]MIDES!JPW15</f>
        <v>0</v>
      </c>
      <c r="JDF3">
        <f>[1]MIDES!JPX15</f>
        <v>0</v>
      </c>
      <c r="JDG3">
        <f>[1]MIDES!JPY15</f>
        <v>0</v>
      </c>
      <c r="JDH3">
        <f>[1]MIDES!JPZ15</f>
        <v>0</v>
      </c>
      <c r="JDI3">
        <f>[1]MIDES!JQA15</f>
        <v>0</v>
      </c>
      <c r="JDJ3">
        <f>[1]MIDES!JQB15</f>
        <v>0</v>
      </c>
      <c r="JDK3">
        <f>[1]MIDES!JQC15</f>
        <v>0</v>
      </c>
      <c r="JDL3">
        <f>[1]MIDES!JQD15</f>
        <v>0</v>
      </c>
      <c r="JDM3">
        <f>[1]MIDES!JQE15</f>
        <v>0</v>
      </c>
      <c r="JDN3">
        <f>[1]MIDES!JQF15</f>
        <v>0</v>
      </c>
      <c r="JDO3">
        <f>[1]MIDES!JQG15</f>
        <v>0</v>
      </c>
      <c r="JDP3">
        <f>[1]MIDES!JQH15</f>
        <v>0</v>
      </c>
      <c r="JDQ3">
        <f>[1]MIDES!JQI15</f>
        <v>0</v>
      </c>
      <c r="JDR3">
        <f>[1]MIDES!JQJ15</f>
        <v>0</v>
      </c>
      <c r="JDS3">
        <f>[1]MIDES!JQK15</f>
        <v>0</v>
      </c>
      <c r="JDT3">
        <f>[1]MIDES!JQL15</f>
        <v>0</v>
      </c>
      <c r="JDU3">
        <f>[1]MIDES!JQM15</f>
        <v>0</v>
      </c>
      <c r="JDV3">
        <f>[1]MIDES!JQN15</f>
        <v>0</v>
      </c>
      <c r="JDW3">
        <f>[1]MIDES!JQO15</f>
        <v>0</v>
      </c>
      <c r="JDX3">
        <f>[1]MIDES!JQP15</f>
        <v>0</v>
      </c>
      <c r="JDY3">
        <f>[1]MIDES!JQQ15</f>
        <v>0</v>
      </c>
      <c r="JDZ3">
        <f>[1]MIDES!JQR15</f>
        <v>0</v>
      </c>
      <c r="JEA3">
        <f>[1]MIDES!JQS15</f>
        <v>0</v>
      </c>
      <c r="JEB3">
        <f>[1]MIDES!JQT15</f>
        <v>0</v>
      </c>
      <c r="JEC3">
        <f>[1]MIDES!JQU15</f>
        <v>0</v>
      </c>
      <c r="JED3">
        <f>[1]MIDES!JQV15</f>
        <v>0</v>
      </c>
      <c r="JEE3">
        <f>[1]MIDES!JQW15</f>
        <v>0</v>
      </c>
      <c r="JEF3">
        <f>[1]MIDES!JQX15</f>
        <v>0</v>
      </c>
      <c r="JEG3">
        <f>[1]MIDES!JQY15</f>
        <v>0</v>
      </c>
      <c r="JEH3">
        <f>[1]MIDES!JQZ15</f>
        <v>0</v>
      </c>
      <c r="JEI3">
        <f>[1]MIDES!JRA15</f>
        <v>0</v>
      </c>
      <c r="JEJ3">
        <f>[1]MIDES!JRB15</f>
        <v>0</v>
      </c>
      <c r="JEK3">
        <f>[1]MIDES!JRC15</f>
        <v>0</v>
      </c>
      <c r="JEL3">
        <f>[1]MIDES!JRD15</f>
        <v>0</v>
      </c>
      <c r="JEM3">
        <f>[1]MIDES!JRE15</f>
        <v>0</v>
      </c>
      <c r="JEN3">
        <f>[1]MIDES!JRF15</f>
        <v>0</v>
      </c>
      <c r="JEO3">
        <f>[1]MIDES!JRG15</f>
        <v>0</v>
      </c>
      <c r="JEP3">
        <f>[1]MIDES!JRH15</f>
        <v>0</v>
      </c>
      <c r="JEQ3">
        <f>[1]MIDES!JRI15</f>
        <v>0</v>
      </c>
      <c r="JER3">
        <f>[1]MIDES!JRJ15</f>
        <v>0</v>
      </c>
      <c r="JES3">
        <f>[1]MIDES!JRK15</f>
        <v>0</v>
      </c>
      <c r="JET3">
        <f>[1]MIDES!JRL15</f>
        <v>0</v>
      </c>
      <c r="JEU3">
        <f>[1]MIDES!JRM15</f>
        <v>0</v>
      </c>
      <c r="JEV3">
        <f>[1]MIDES!JRN15</f>
        <v>0</v>
      </c>
      <c r="JEW3">
        <f>[1]MIDES!JRO15</f>
        <v>0</v>
      </c>
      <c r="JEX3">
        <f>[1]MIDES!JRP15</f>
        <v>0</v>
      </c>
      <c r="JEY3">
        <f>[1]MIDES!JRQ15</f>
        <v>0</v>
      </c>
      <c r="JEZ3">
        <f>[1]MIDES!JRR15</f>
        <v>0</v>
      </c>
      <c r="JFA3">
        <f>[1]MIDES!JRS15</f>
        <v>0</v>
      </c>
      <c r="JFB3">
        <f>[1]MIDES!JRT15</f>
        <v>0</v>
      </c>
      <c r="JFC3">
        <f>[1]MIDES!JRU15</f>
        <v>0</v>
      </c>
      <c r="JFD3">
        <f>[1]MIDES!JRV15</f>
        <v>0</v>
      </c>
      <c r="JFE3">
        <f>[1]MIDES!JRW15</f>
        <v>0</v>
      </c>
      <c r="JFF3">
        <f>[1]MIDES!JRX15</f>
        <v>0</v>
      </c>
      <c r="JFG3">
        <f>[1]MIDES!JRY15</f>
        <v>0</v>
      </c>
      <c r="JFH3">
        <f>[1]MIDES!JRZ15</f>
        <v>0</v>
      </c>
      <c r="JFI3">
        <f>[1]MIDES!JSA15</f>
        <v>0</v>
      </c>
      <c r="JFJ3">
        <f>[1]MIDES!JSB15</f>
        <v>0</v>
      </c>
      <c r="JFK3">
        <f>[1]MIDES!JSC15</f>
        <v>0</v>
      </c>
      <c r="JFL3">
        <f>[1]MIDES!JSD15</f>
        <v>0</v>
      </c>
      <c r="JFM3">
        <f>[1]MIDES!JSE15</f>
        <v>0</v>
      </c>
      <c r="JFN3">
        <f>[1]MIDES!JSF15</f>
        <v>0</v>
      </c>
      <c r="JFO3">
        <f>[1]MIDES!JSG15</f>
        <v>0</v>
      </c>
      <c r="JFP3">
        <f>[1]MIDES!JSH15</f>
        <v>0</v>
      </c>
      <c r="JFQ3">
        <f>[1]MIDES!JSI15</f>
        <v>0</v>
      </c>
      <c r="JFR3">
        <f>[1]MIDES!JSJ15</f>
        <v>0</v>
      </c>
      <c r="JFS3">
        <f>[1]MIDES!JSK15</f>
        <v>0</v>
      </c>
      <c r="JFT3">
        <f>[1]MIDES!JSL15</f>
        <v>0</v>
      </c>
      <c r="JFU3">
        <f>[1]MIDES!JSM15</f>
        <v>0</v>
      </c>
      <c r="JFV3">
        <f>[1]MIDES!JSN15</f>
        <v>0</v>
      </c>
      <c r="JFW3">
        <f>[1]MIDES!JSO15</f>
        <v>0</v>
      </c>
      <c r="JFX3">
        <f>[1]MIDES!JSP15</f>
        <v>0</v>
      </c>
      <c r="JFY3">
        <f>[1]MIDES!JSQ15</f>
        <v>0</v>
      </c>
      <c r="JFZ3">
        <f>[1]MIDES!JSR15</f>
        <v>0</v>
      </c>
      <c r="JGA3">
        <f>[1]MIDES!JSS15</f>
        <v>0</v>
      </c>
      <c r="JGB3">
        <f>[1]MIDES!JST15</f>
        <v>0</v>
      </c>
      <c r="JGC3">
        <f>[1]MIDES!JSU15</f>
        <v>0</v>
      </c>
      <c r="JGD3">
        <f>[1]MIDES!JSV15</f>
        <v>0</v>
      </c>
      <c r="JGE3">
        <f>[1]MIDES!JSW15</f>
        <v>0</v>
      </c>
      <c r="JGF3">
        <f>[1]MIDES!JSX15</f>
        <v>0</v>
      </c>
      <c r="JGG3">
        <f>[1]MIDES!JSY15</f>
        <v>0</v>
      </c>
      <c r="JGH3">
        <f>[1]MIDES!JSZ15</f>
        <v>0</v>
      </c>
      <c r="JGI3">
        <f>[1]MIDES!JTA15</f>
        <v>0</v>
      </c>
      <c r="JGJ3">
        <f>[1]MIDES!JTB15</f>
        <v>0</v>
      </c>
      <c r="JGK3">
        <f>[1]MIDES!JTC15</f>
        <v>0</v>
      </c>
      <c r="JGL3">
        <f>[1]MIDES!JTD15</f>
        <v>0</v>
      </c>
      <c r="JGM3">
        <f>[1]MIDES!JTE15</f>
        <v>0</v>
      </c>
      <c r="JGN3">
        <f>[1]MIDES!JTF15</f>
        <v>0</v>
      </c>
      <c r="JGO3">
        <f>[1]MIDES!JTG15</f>
        <v>0</v>
      </c>
      <c r="JGP3">
        <f>[1]MIDES!JTH15</f>
        <v>0</v>
      </c>
      <c r="JGQ3">
        <f>[1]MIDES!JTI15</f>
        <v>0</v>
      </c>
      <c r="JGR3">
        <f>[1]MIDES!JTJ15</f>
        <v>0</v>
      </c>
      <c r="JGS3">
        <f>[1]MIDES!JTK15</f>
        <v>0</v>
      </c>
      <c r="JGT3">
        <f>[1]MIDES!JTL15</f>
        <v>0</v>
      </c>
      <c r="JGU3">
        <f>[1]MIDES!JTM15</f>
        <v>0</v>
      </c>
      <c r="JGV3">
        <f>[1]MIDES!JTN15</f>
        <v>0</v>
      </c>
      <c r="JGW3">
        <f>[1]MIDES!JTO15</f>
        <v>0</v>
      </c>
      <c r="JGX3">
        <f>[1]MIDES!JTP15</f>
        <v>0</v>
      </c>
      <c r="JGY3">
        <f>[1]MIDES!JTQ15</f>
        <v>0</v>
      </c>
      <c r="JGZ3">
        <f>[1]MIDES!JTR15</f>
        <v>0</v>
      </c>
      <c r="JHA3">
        <f>[1]MIDES!JTS15</f>
        <v>0</v>
      </c>
      <c r="JHB3">
        <f>[1]MIDES!JTT15</f>
        <v>0</v>
      </c>
      <c r="JHC3">
        <f>[1]MIDES!JTU15</f>
        <v>0</v>
      </c>
      <c r="JHD3">
        <f>[1]MIDES!JTV15</f>
        <v>0</v>
      </c>
      <c r="JHE3">
        <f>[1]MIDES!JTW15</f>
        <v>0</v>
      </c>
      <c r="JHF3">
        <f>[1]MIDES!JTX15</f>
        <v>0</v>
      </c>
      <c r="JHG3">
        <f>[1]MIDES!JTY15</f>
        <v>0</v>
      </c>
      <c r="JHH3">
        <f>[1]MIDES!JTZ15</f>
        <v>0</v>
      </c>
      <c r="JHI3">
        <f>[1]MIDES!JUA15</f>
        <v>0</v>
      </c>
      <c r="JHJ3">
        <f>[1]MIDES!JUB15</f>
        <v>0</v>
      </c>
      <c r="JHK3">
        <f>[1]MIDES!JUC15</f>
        <v>0</v>
      </c>
      <c r="JHL3">
        <f>[1]MIDES!JUD15</f>
        <v>0</v>
      </c>
      <c r="JHM3">
        <f>[1]MIDES!JUE15</f>
        <v>0</v>
      </c>
      <c r="JHN3">
        <f>[1]MIDES!JUF15</f>
        <v>0</v>
      </c>
      <c r="JHO3">
        <f>[1]MIDES!JUG15</f>
        <v>0</v>
      </c>
      <c r="JHP3">
        <f>[1]MIDES!JUH15</f>
        <v>0</v>
      </c>
      <c r="JHQ3">
        <f>[1]MIDES!JUI15</f>
        <v>0</v>
      </c>
      <c r="JHR3">
        <f>[1]MIDES!JUJ15</f>
        <v>0</v>
      </c>
      <c r="JHS3">
        <f>[1]MIDES!JUK15</f>
        <v>0</v>
      </c>
      <c r="JHT3">
        <f>[1]MIDES!JUL15</f>
        <v>0</v>
      </c>
      <c r="JHU3">
        <f>[1]MIDES!JUM15</f>
        <v>0</v>
      </c>
      <c r="JHV3">
        <f>[1]MIDES!JUN15</f>
        <v>0</v>
      </c>
      <c r="JHW3">
        <f>[1]MIDES!JUO15</f>
        <v>0</v>
      </c>
      <c r="JHX3">
        <f>[1]MIDES!JUP15</f>
        <v>0</v>
      </c>
      <c r="JHY3">
        <f>[1]MIDES!JUQ15</f>
        <v>0</v>
      </c>
      <c r="JHZ3">
        <f>[1]MIDES!JUR15</f>
        <v>0</v>
      </c>
      <c r="JIA3">
        <f>[1]MIDES!JUS15</f>
        <v>0</v>
      </c>
      <c r="JIB3">
        <f>[1]MIDES!JUT15</f>
        <v>0</v>
      </c>
      <c r="JIC3">
        <f>[1]MIDES!JUU15</f>
        <v>0</v>
      </c>
      <c r="JID3">
        <f>[1]MIDES!JUV15</f>
        <v>0</v>
      </c>
      <c r="JIE3">
        <f>[1]MIDES!JUW15</f>
        <v>0</v>
      </c>
      <c r="JIF3">
        <f>[1]MIDES!JUX15</f>
        <v>0</v>
      </c>
      <c r="JIG3">
        <f>[1]MIDES!JUY15</f>
        <v>0</v>
      </c>
      <c r="JIH3">
        <f>[1]MIDES!JUZ15</f>
        <v>0</v>
      </c>
      <c r="JII3">
        <f>[1]MIDES!JVA15</f>
        <v>0</v>
      </c>
      <c r="JIJ3">
        <f>[1]MIDES!JVB15</f>
        <v>0</v>
      </c>
      <c r="JIK3">
        <f>[1]MIDES!JVC15</f>
        <v>0</v>
      </c>
      <c r="JIL3">
        <f>[1]MIDES!JVD15</f>
        <v>0</v>
      </c>
      <c r="JIM3">
        <f>[1]MIDES!JVE15</f>
        <v>0</v>
      </c>
      <c r="JIN3">
        <f>[1]MIDES!JVF15</f>
        <v>0</v>
      </c>
      <c r="JIO3">
        <f>[1]MIDES!JVG15</f>
        <v>0</v>
      </c>
      <c r="JIP3">
        <f>[1]MIDES!JVH15</f>
        <v>0</v>
      </c>
      <c r="JIQ3">
        <f>[1]MIDES!JVI15</f>
        <v>0</v>
      </c>
      <c r="JIR3">
        <f>[1]MIDES!JVJ15</f>
        <v>0</v>
      </c>
      <c r="JIS3">
        <f>[1]MIDES!JVK15</f>
        <v>0</v>
      </c>
      <c r="JIT3">
        <f>[1]MIDES!JVL15</f>
        <v>0</v>
      </c>
      <c r="JIU3">
        <f>[1]MIDES!JVM15</f>
        <v>0</v>
      </c>
      <c r="JIV3">
        <f>[1]MIDES!JVN15</f>
        <v>0</v>
      </c>
      <c r="JIW3">
        <f>[1]MIDES!JVO15</f>
        <v>0</v>
      </c>
      <c r="JIX3">
        <f>[1]MIDES!JVP15</f>
        <v>0</v>
      </c>
      <c r="JIY3">
        <f>[1]MIDES!JVQ15</f>
        <v>0</v>
      </c>
      <c r="JIZ3">
        <f>[1]MIDES!JVR15</f>
        <v>0</v>
      </c>
      <c r="JJA3">
        <f>[1]MIDES!JVS15</f>
        <v>0</v>
      </c>
      <c r="JJB3">
        <f>[1]MIDES!JVT15</f>
        <v>0</v>
      </c>
      <c r="JJC3">
        <f>[1]MIDES!JVU15</f>
        <v>0</v>
      </c>
      <c r="JJD3">
        <f>[1]MIDES!JVV15</f>
        <v>0</v>
      </c>
      <c r="JJE3">
        <f>[1]MIDES!JVW15</f>
        <v>0</v>
      </c>
      <c r="JJF3">
        <f>[1]MIDES!JVX15</f>
        <v>0</v>
      </c>
      <c r="JJG3">
        <f>[1]MIDES!JVY15</f>
        <v>0</v>
      </c>
      <c r="JJH3">
        <f>[1]MIDES!JVZ15</f>
        <v>0</v>
      </c>
      <c r="JJI3">
        <f>[1]MIDES!JWA15</f>
        <v>0</v>
      </c>
      <c r="JJJ3">
        <f>[1]MIDES!JWB15</f>
        <v>0</v>
      </c>
      <c r="JJK3">
        <f>[1]MIDES!JWC15</f>
        <v>0</v>
      </c>
      <c r="JJL3">
        <f>[1]MIDES!JWD15</f>
        <v>0</v>
      </c>
      <c r="JJM3">
        <f>[1]MIDES!JWE15</f>
        <v>0</v>
      </c>
      <c r="JJN3">
        <f>[1]MIDES!JWF15</f>
        <v>0</v>
      </c>
      <c r="JJO3">
        <f>[1]MIDES!JWG15</f>
        <v>0</v>
      </c>
      <c r="JJP3">
        <f>[1]MIDES!JWH15</f>
        <v>0</v>
      </c>
      <c r="JJQ3">
        <f>[1]MIDES!JWI15</f>
        <v>0</v>
      </c>
      <c r="JJR3">
        <f>[1]MIDES!JWJ15</f>
        <v>0</v>
      </c>
      <c r="JJS3">
        <f>[1]MIDES!JWK15</f>
        <v>0</v>
      </c>
      <c r="JJT3">
        <f>[1]MIDES!JWL15</f>
        <v>0</v>
      </c>
      <c r="JJU3">
        <f>[1]MIDES!JWM15</f>
        <v>0</v>
      </c>
      <c r="JJV3">
        <f>[1]MIDES!JWN15</f>
        <v>0</v>
      </c>
      <c r="JJW3">
        <f>[1]MIDES!JWO15</f>
        <v>0</v>
      </c>
      <c r="JJX3">
        <f>[1]MIDES!JWP15</f>
        <v>0</v>
      </c>
      <c r="JJY3">
        <f>[1]MIDES!JWQ15</f>
        <v>0</v>
      </c>
      <c r="JJZ3">
        <f>[1]MIDES!JWR15</f>
        <v>0</v>
      </c>
      <c r="JKA3">
        <f>[1]MIDES!JWS15</f>
        <v>0</v>
      </c>
      <c r="JKB3">
        <f>[1]MIDES!JWT15</f>
        <v>0</v>
      </c>
      <c r="JKC3">
        <f>[1]MIDES!JWU15</f>
        <v>0</v>
      </c>
      <c r="JKD3">
        <f>[1]MIDES!JWV15</f>
        <v>0</v>
      </c>
      <c r="JKE3">
        <f>[1]MIDES!JWW15</f>
        <v>0</v>
      </c>
      <c r="JKF3">
        <f>[1]MIDES!JWX15</f>
        <v>0</v>
      </c>
      <c r="JKG3">
        <f>[1]MIDES!JWY15</f>
        <v>0</v>
      </c>
      <c r="JKH3">
        <f>[1]MIDES!JWZ15</f>
        <v>0</v>
      </c>
      <c r="JKI3">
        <f>[1]MIDES!JXA15</f>
        <v>0</v>
      </c>
      <c r="JKJ3">
        <f>[1]MIDES!JXB15</f>
        <v>0</v>
      </c>
      <c r="JKK3">
        <f>[1]MIDES!JXC15</f>
        <v>0</v>
      </c>
      <c r="JKL3">
        <f>[1]MIDES!JXD15</f>
        <v>0</v>
      </c>
      <c r="JKM3">
        <f>[1]MIDES!JXE15</f>
        <v>0</v>
      </c>
      <c r="JKN3">
        <f>[1]MIDES!JXF15</f>
        <v>0</v>
      </c>
      <c r="JKO3">
        <f>[1]MIDES!JXG15</f>
        <v>0</v>
      </c>
      <c r="JKP3">
        <f>[1]MIDES!JXH15</f>
        <v>0</v>
      </c>
      <c r="JKQ3">
        <f>[1]MIDES!JXI15</f>
        <v>0</v>
      </c>
      <c r="JKR3">
        <f>[1]MIDES!JXJ15</f>
        <v>0</v>
      </c>
      <c r="JKS3">
        <f>[1]MIDES!JXK15</f>
        <v>0</v>
      </c>
      <c r="JKT3">
        <f>[1]MIDES!JXL15</f>
        <v>0</v>
      </c>
      <c r="JKU3">
        <f>[1]MIDES!JXM15</f>
        <v>0</v>
      </c>
      <c r="JKV3">
        <f>[1]MIDES!JXN15</f>
        <v>0</v>
      </c>
      <c r="JKW3">
        <f>[1]MIDES!JXO15</f>
        <v>0</v>
      </c>
      <c r="JKX3">
        <f>[1]MIDES!JXP15</f>
        <v>0</v>
      </c>
      <c r="JKY3">
        <f>[1]MIDES!JXQ15</f>
        <v>0</v>
      </c>
      <c r="JKZ3">
        <f>[1]MIDES!JXR15</f>
        <v>0</v>
      </c>
      <c r="JLA3">
        <f>[1]MIDES!JXS15</f>
        <v>0</v>
      </c>
      <c r="JLB3">
        <f>[1]MIDES!JXT15</f>
        <v>0</v>
      </c>
      <c r="JLC3">
        <f>[1]MIDES!JXU15</f>
        <v>0</v>
      </c>
      <c r="JLD3">
        <f>[1]MIDES!JXV15</f>
        <v>0</v>
      </c>
      <c r="JLE3">
        <f>[1]MIDES!JXW15</f>
        <v>0</v>
      </c>
      <c r="JLF3">
        <f>[1]MIDES!JXX15</f>
        <v>0</v>
      </c>
      <c r="JLG3">
        <f>[1]MIDES!JXY15</f>
        <v>0</v>
      </c>
      <c r="JLH3">
        <f>[1]MIDES!JXZ15</f>
        <v>0</v>
      </c>
      <c r="JLI3">
        <f>[1]MIDES!JYA15</f>
        <v>0</v>
      </c>
      <c r="JLJ3">
        <f>[1]MIDES!JYB15</f>
        <v>0</v>
      </c>
      <c r="JLK3">
        <f>[1]MIDES!JYC15</f>
        <v>0</v>
      </c>
      <c r="JLL3">
        <f>[1]MIDES!JYD15</f>
        <v>0</v>
      </c>
      <c r="JLM3">
        <f>[1]MIDES!JYE15</f>
        <v>0</v>
      </c>
      <c r="JLN3">
        <f>[1]MIDES!JYF15</f>
        <v>0</v>
      </c>
      <c r="JLO3">
        <f>[1]MIDES!JYG15</f>
        <v>0</v>
      </c>
      <c r="JLP3">
        <f>[1]MIDES!JYH15</f>
        <v>0</v>
      </c>
      <c r="JLQ3">
        <f>[1]MIDES!JYI15</f>
        <v>0</v>
      </c>
      <c r="JLR3">
        <f>[1]MIDES!JYJ15</f>
        <v>0</v>
      </c>
      <c r="JLS3">
        <f>[1]MIDES!JYK15</f>
        <v>0</v>
      </c>
      <c r="JLT3">
        <f>[1]MIDES!JYL15</f>
        <v>0</v>
      </c>
      <c r="JLU3">
        <f>[1]MIDES!JYM15</f>
        <v>0</v>
      </c>
      <c r="JLV3">
        <f>[1]MIDES!JYN15</f>
        <v>0</v>
      </c>
      <c r="JLW3">
        <f>[1]MIDES!JYO15</f>
        <v>0</v>
      </c>
      <c r="JLX3">
        <f>[1]MIDES!JYP15</f>
        <v>0</v>
      </c>
      <c r="JLY3">
        <f>[1]MIDES!JYQ15</f>
        <v>0</v>
      </c>
      <c r="JLZ3">
        <f>[1]MIDES!JYR15</f>
        <v>0</v>
      </c>
      <c r="JMA3">
        <f>[1]MIDES!JYS15</f>
        <v>0</v>
      </c>
      <c r="JMB3">
        <f>[1]MIDES!JYT15</f>
        <v>0</v>
      </c>
      <c r="JMC3">
        <f>[1]MIDES!JYU15</f>
        <v>0</v>
      </c>
      <c r="JMD3">
        <f>[1]MIDES!JYV15</f>
        <v>0</v>
      </c>
      <c r="JME3">
        <f>[1]MIDES!JYW15</f>
        <v>0</v>
      </c>
      <c r="JMF3">
        <f>[1]MIDES!JYX15</f>
        <v>0</v>
      </c>
      <c r="JMG3">
        <f>[1]MIDES!JYY15</f>
        <v>0</v>
      </c>
      <c r="JMH3">
        <f>[1]MIDES!JYZ15</f>
        <v>0</v>
      </c>
      <c r="JMI3">
        <f>[1]MIDES!JZA15</f>
        <v>0</v>
      </c>
      <c r="JMJ3">
        <f>[1]MIDES!JZB15</f>
        <v>0</v>
      </c>
      <c r="JMK3">
        <f>[1]MIDES!JZC15</f>
        <v>0</v>
      </c>
      <c r="JML3">
        <f>[1]MIDES!JZD15</f>
        <v>0</v>
      </c>
      <c r="JMM3">
        <f>[1]MIDES!JZE15</f>
        <v>0</v>
      </c>
      <c r="JMN3">
        <f>[1]MIDES!JZF15</f>
        <v>0</v>
      </c>
      <c r="JMO3">
        <f>[1]MIDES!JZG15</f>
        <v>0</v>
      </c>
      <c r="JMP3">
        <f>[1]MIDES!JZH15</f>
        <v>0</v>
      </c>
      <c r="JMQ3">
        <f>[1]MIDES!JZI15</f>
        <v>0</v>
      </c>
      <c r="JMR3">
        <f>[1]MIDES!JZJ15</f>
        <v>0</v>
      </c>
      <c r="JMS3">
        <f>[1]MIDES!JZK15</f>
        <v>0</v>
      </c>
      <c r="JMT3">
        <f>[1]MIDES!JZL15</f>
        <v>0</v>
      </c>
      <c r="JMU3">
        <f>[1]MIDES!JZM15</f>
        <v>0</v>
      </c>
      <c r="JMV3">
        <f>[1]MIDES!JZN15</f>
        <v>0</v>
      </c>
      <c r="JMW3">
        <f>[1]MIDES!JZO15</f>
        <v>0</v>
      </c>
      <c r="JMX3">
        <f>[1]MIDES!JZP15</f>
        <v>0</v>
      </c>
      <c r="JMY3">
        <f>[1]MIDES!JZQ15</f>
        <v>0</v>
      </c>
      <c r="JMZ3">
        <f>[1]MIDES!JZR15</f>
        <v>0</v>
      </c>
      <c r="JNA3">
        <f>[1]MIDES!JZS15</f>
        <v>0</v>
      </c>
      <c r="JNB3">
        <f>[1]MIDES!JZT15</f>
        <v>0</v>
      </c>
      <c r="JNC3">
        <f>[1]MIDES!JZU15</f>
        <v>0</v>
      </c>
      <c r="JND3">
        <f>[1]MIDES!JZV15</f>
        <v>0</v>
      </c>
      <c r="JNE3">
        <f>[1]MIDES!JZW15</f>
        <v>0</v>
      </c>
      <c r="JNF3">
        <f>[1]MIDES!JZX15</f>
        <v>0</v>
      </c>
      <c r="JNG3">
        <f>[1]MIDES!JZY15</f>
        <v>0</v>
      </c>
      <c r="JNH3">
        <f>[1]MIDES!JZZ15</f>
        <v>0</v>
      </c>
      <c r="JNI3">
        <f>[1]MIDES!KAA15</f>
        <v>0</v>
      </c>
      <c r="JNJ3">
        <f>[1]MIDES!KAB15</f>
        <v>0</v>
      </c>
      <c r="JNK3">
        <f>[1]MIDES!KAC15</f>
        <v>0</v>
      </c>
      <c r="JNL3">
        <f>[1]MIDES!KAD15</f>
        <v>0</v>
      </c>
      <c r="JNM3">
        <f>[1]MIDES!KAE15</f>
        <v>0</v>
      </c>
      <c r="JNN3">
        <f>[1]MIDES!KAF15</f>
        <v>0</v>
      </c>
      <c r="JNO3">
        <f>[1]MIDES!KAG15</f>
        <v>0</v>
      </c>
      <c r="JNP3">
        <f>[1]MIDES!KAH15</f>
        <v>0</v>
      </c>
      <c r="JNQ3">
        <f>[1]MIDES!KAI15</f>
        <v>0</v>
      </c>
      <c r="JNR3">
        <f>[1]MIDES!KAJ15</f>
        <v>0</v>
      </c>
      <c r="JNS3">
        <f>[1]MIDES!KAK15</f>
        <v>0</v>
      </c>
      <c r="JNT3">
        <f>[1]MIDES!KAL15</f>
        <v>0</v>
      </c>
      <c r="JNU3">
        <f>[1]MIDES!KAM15</f>
        <v>0</v>
      </c>
      <c r="JNV3">
        <f>[1]MIDES!KAN15</f>
        <v>0</v>
      </c>
      <c r="JNW3">
        <f>[1]MIDES!KAO15</f>
        <v>0</v>
      </c>
      <c r="JNX3">
        <f>[1]MIDES!KAP15</f>
        <v>0</v>
      </c>
      <c r="JNY3">
        <f>[1]MIDES!KAQ15</f>
        <v>0</v>
      </c>
      <c r="JNZ3">
        <f>[1]MIDES!KAR15</f>
        <v>0</v>
      </c>
      <c r="JOA3">
        <f>[1]MIDES!KAS15</f>
        <v>0</v>
      </c>
      <c r="JOB3">
        <f>[1]MIDES!KAT15</f>
        <v>0</v>
      </c>
      <c r="JOC3">
        <f>[1]MIDES!KAU15</f>
        <v>0</v>
      </c>
      <c r="JOD3">
        <f>[1]MIDES!KAV15</f>
        <v>0</v>
      </c>
      <c r="JOE3">
        <f>[1]MIDES!KAW15</f>
        <v>0</v>
      </c>
      <c r="JOF3">
        <f>[1]MIDES!KAX15</f>
        <v>0</v>
      </c>
      <c r="JOG3">
        <f>[1]MIDES!KAY15</f>
        <v>0</v>
      </c>
      <c r="JOH3">
        <f>[1]MIDES!KAZ15</f>
        <v>0</v>
      </c>
      <c r="JOI3">
        <f>[1]MIDES!KBA15</f>
        <v>0</v>
      </c>
      <c r="JOJ3">
        <f>[1]MIDES!KBB15</f>
        <v>0</v>
      </c>
      <c r="JOK3">
        <f>[1]MIDES!KBC15</f>
        <v>0</v>
      </c>
      <c r="JOL3">
        <f>[1]MIDES!KBD15</f>
        <v>0</v>
      </c>
      <c r="JOM3">
        <f>[1]MIDES!KBE15</f>
        <v>0</v>
      </c>
      <c r="JON3">
        <f>[1]MIDES!KBF15</f>
        <v>0</v>
      </c>
      <c r="JOO3">
        <f>[1]MIDES!KBG15</f>
        <v>0</v>
      </c>
      <c r="JOP3">
        <f>[1]MIDES!KBH15</f>
        <v>0</v>
      </c>
      <c r="JOQ3">
        <f>[1]MIDES!KBI15</f>
        <v>0</v>
      </c>
      <c r="JOR3">
        <f>[1]MIDES!KBJ15</f>
        <v>0</v>
      </c>
      <c r="JOS3">
        <f>[1]MIDES!KBK15</f>
        <v>0</v>
      </c>
      <c r="JOT3">
        <f>[1]MIDES!KBL15</f>
        <v>0</v>
      </c>
      <c r="JOU3">
        <f>[1]MIDES!KBM15</f>
        <v>0</v>
      </c>
      <c r="JOV3">
        <f>[1]MIDES!KBN15</f>
        <v>0</v>
      </c>
      <c r="JOW3">
        <f>[1]MIDES!KBO15</f>
        <v>0</v>
      </c>
      <c r="JOX3">
        <f>[1]MIDES!KBP15</f>
        <v>0</v>
      </c>
      <c r="JOY3">
        <f>[1]MIDES!KBQ15</f>
        <v>0</v>
      </c>
      <c r="JOZ3">
        <f>[1]MIDES!KBR15</f>
        <v>0</v>
      </c>
      <c r="JPA3">
        <f>[1]MIDES!KBS15</f>
        <v>0</v>
      </c>
      <c r="JPB3">
        <f>[1]MIDES!KBT15</f>
        <v>0</v>
      </c>
      <c r="JPC3">
        <f>[1]MIDES!KBU15</f>
        <v>0</v>
      </c>
      <c r="JPD3">
        <f>[1]MIDES!KBV15</f>
        <v>0</v>
      </c>
      <c r="JPE3">
        <f>[1]MIDES!KBW15</f>
        <v>0</v>
      </c>
      <c r="JPF3">
        <f>[1]MIDES!KBX15</f>
        <v>0</v>
      </c>
      <c r="JPG3">
        <f>[1]MIDES!KBY15</f>
        <v>0</v>
      </c>
      <c r="JPH3">
        <f>[1]MIDES!KBZ15</f>
        <v>0</v>
      </c>
      <c r="JPI3">
        <f>[1]MIDES!KCA15</f>
        <v>0</v>
      </c>
      <c r="JPJ3">
        <f>[1]MIDES!KCB15</f>
        <v>0</v>
      </c>
      <c r="JPK3">
        <f>[1]MIDES!KCC15</f>
        <v>0</v>
      </c>
      <c r="JPL3">
        <f>[1]MIDES!KCD15</f>
        <v>0</v>
      </c>
      <c r="JPM3">
        <f>[1]MIDES!KCE15</f>
        <v>0</v>
      </c>
      <c r="JPN3">
        <f>[1]MIDES!KCF15</f>
        <v>0</v>
      </c>
      <c r="JPO3">
        <f>[1]MIDES!KCG15</f>
        <v>0</v>
      </c>
      <c r="JPP3">
        <f>[1]MIDES!KCH15</f>
        <v>0</v>
      </c>
      <c r="JPQ3">
        <f>[1]MIDES!KCI15</f>
        <v>0</v>
      </c>
      <c r="JPR3">
        <f>[1]MIDES!KCJ15</f>
        <v>0</v>
      </c>
      <c r="JPS3">
        <f>[1]MIDES!KCK15</f>
        <v>0</v>
      </c>
      <c r="JPT3">
        <f>[1]MIDES!KCL15</f>
        <v>0</v>
      </c>
      <c r="JPU3">
        <f>[1]MIDES!KCM15</f>
        <v>0</v>
      </c>
      <c r="JPV3">
        <f>[1]MIDES!KCN15</f>
        <v>0</v>
      </c>
      <c r="JPW3">
        <f>[1]MIDES!KCO15</f>
        <v>0</v>
      </c>
      <c r="JPX3">
        <f>[1]MIDES!KCP15</f>
        <v>0</v>
      </c>
      <c r="JPY3">
        <f>[1]MIDES!KCQ15</f>
        <v>0</v>
      </c>
      <c r="JPZ3">
        <f>[1]MIDES!KCR15</f>
        <v>0</v>
      </c>
      <c r="JQA3">
        <f>[1]MIDES!KCS15</f>
        <v>0</v>
      </c>
      <c r="JQB3">
        <f>[1]MIDES!KCT15</f>
        <v>0</v>
      </c>
      <c r="JQC3">
        <f>[1]MIDES!KCU15</f>
        <v>0</v>
      </c>
      <c r="JQD3">
        <f>[1]MIDES!KCV15</f>
        <v>0</v>
      </c>
      <c r="JQE3">
        <f>[1]MIDES!KCW15</f>
        <v>0</v>
      </c>
      <c r="JQF3">
        <f>[1]MIDES!KCX15</f>
        <v>0</v>
      </c>
      <c r="JQG3">
        <f>[1]MIDES!KCY15</f>
        <v>0</v>
      </c>
      <c r="JQH3">
        <f>[1]MIDES!KCZ15</f>
        <v>0</v>
      </c>
      <c r="JQI3">
        <f>[1]MIDES!KDA15</f>
        <v>0</v>
      </c>
      <c r="JQJ3">
        <f>[1]MIDES!KDB15</f>
        <v>0</v>
      </c>
      <c r="JQK3">
        <f>[1]MIDES!KDC15</f>
        <v>0</v>
      </c>
      <c r="JQL3">
        <f>[1]MIDES!KDD15</f>
        <v>0</v>
      </c>
      <c r="JQM3">
        <f>[1]MIDES!KDE15</f>
        <v>0</v>
      </c>
      <c r="JQN3">
        <f>[1]MIDES!KDF15</f>
        <v>0</v>
      </c>
      <c r="JQO3">
        <f>[1]MIDES!KDG15</f>
        <v>0</v>
      </c>
      <c r="JQP3">
        <f>[1]MIDES!KDH15</f>
        <v>0</v>
      </c>
      <c r="JQQ3">
        <f>[1]MIDES!KDI15</f>
        <v>0</v>
      </c>
      <c r="JQR3">
        <f>[1]MIDES!KDJ15</f>
        <v>0</v>
      </c>
      <c r="JQS3">
        <f>[1]MIDES!KDK15</f>
        <v>0</v>
      </c>
      <c r="JQT3">
        <f>[1]MIDES!KDL15</f>
        <v>0</v>
      </c>
      <c r="JQU3">
        <f>[1]MIDES!KDM15</f>
        <v>0</v>
      </c>
      <c r="JQV3">
        <f>[1]MIDES!KDN15</f>
        <v>0</v>
      </c>
      <c r="JQW3">
        <f>[1]MIDES!KDO15</f>
        <v>0</v>
      </c>
      <c r="JQX3">
        <f>[1]MIDES!KDP15</f>
        <v>0</v>
      </c>
      <c r="JQY3">
        <f>[1]MIDES!KDQ15</f>
        <v>0</v>
      </c>
      <c r="JQZ3">
        <f>[1]MIDES!KDR15</f>
        <v>0</v>
      </c>
      <c r="JRA3">
        <f>[1]MIDES!KDS15</f>
        <v>0</v>
      </c>
      <c r="JRB3">
        <f>[1]MIDES!KDT15</f>
        <v>0</v>
      </c>
      <c r="JRC3">
        <f>[1]MIDES!KDU15</f>
        <v>0</v>
      </c>
      <c r="JRD3">
        <f>[1]MIDES!KDV15</f>
        <v>0</v>
      </c>
      <c r="JRE3">
        <f>[1]MIDES!KDW15</f>
        <v>0</v>
      </c>
      <c r="JRF3">
        <f>[1]MIDES!KDX15</f>
        <v>0</v>
      </c>
      <c r="JRG3">
        <f>[1]MIDES!KDY15</f>
        <v>0</v>
      </c>
      <c r="JRH3">
        <f>[1]MIDES!KDZ15</f>
        <v>0</v>
      </c>
      <c r="JRI3">
        <f>[1]MIDES!KEA15</f>
        <v>0</v>
      </c>
      <c r="JRJ3">
        <f>[1]MIDES!KEB15</f>
        <v>0</v>
      </c>
      <c r="JRK3">
        <f>[1]MIDES!KEC15</f>
        <v>0</v>
      </c>
      <c r="JRL3">
        <f>[1]MIDES!KED15</f>
        <v>0</v>
      </c>
      <c r="JRM3">
        <f>[1]MIDES!KEE15</f>
        <v>0</v>
      </c>
      <c r="JRN3">
        <f>[1]MIDES!KEF15</f>
        <v>0</v>
      </c>
      <c r="JRO3">
        <f>[1]MIDES!KEG15</f>
        <v>0</v>
      </c>
      <c r="JRP3">
        <f>[1]MIDES!KEH15</f>
        <v>0</v>
      </c>
      <c r="JRQ3">
        <f>[1]MIDES!KEI15</f>
        <v>0</v>
      </c>
      <c r="JRR3">
        <f>[1]MIDES!KEJ15</f>
        <v>0</v>
      </c>
      <c r="JRS3">
        <f>[1]MIDES!KEK15</f>
        <v>0</v>
      </c>
      <c r="JRT3">
        <f>[1]MIDES!KEL15</f>
        <v>0</v>
      </c>
      <c r="JRU3">
        <f>[1]MIDES!KEM15</f>
        <v>0</v>
      </c>
      <c r="JRV3">
        <f>[1]MIDES!KEN15</f>
        <v>0</v>
      </c>
      <c r="JRW3">
        <f>[1]MIDES!KEO15</f>
        <v>0</v>
      </c>
      <c r="JRX3">
        <f>[1]MIDES!KEP15</f>
        <v>0</v>
      </c>
      <c r="JRY3">
        <f>[1]MIDES!KEQ15</f>
        <v>0</v>
      </c>
      <c r="JRZ3">
        <f>[1]MIDES!KER15</f>
        <v>0</v>
      </c>
      <c r="JSA3">
        <f>[1]MIDES!KES15</f>
        <v>0</v>
      </c>
      <c r="JSB3">
        <f>[1]MIDES!KET15</f>
        <v>0</v>
      </c>
      <c r="JSC3">
        <f>[1]MIDES!KEU15</f>
        <v>0</v>
      </c>
      <c r="JSD3">
        <f>[1]MIDES!KEV15</f>
        <v>0</v>
      </c>
      <c r="JSE3">
        <f>[1]MIDES!KEW15</f>
        <v>0</v>
      </c>
      <c r="JSF3">
        <f>[1]MIDES!KEX15</f>
        <v>0</v>
      </c>
      <c r="JSG3">
        <f>[1]MIDES!KEY15</f>
        <v>0</v>
      </c>
      <c r="JSH3">
        <f>[1]MIDES!KEZ15</f>
        <v>0</v>
      </c>
      <c r="JSI3">
        <f>[1]MIDES!KFA15</f>
        <v>0</v>
      </c>
      <c r="JSJ3">
        <f>[1]MIDES!KFB15</f>
        <v>0</v>
      </c>
      <c r="JSK3">
        <f>[1]MIDES!KFC15</f>
        <v>0</v>
      </c>
      <c r="JSL3">
        <f>[1]MIDES!KFD15</f>
        <v>0</v>
      </c>
      <c r="JSM3">
        <f>[1]MIDES!KFE15</f>
        <v>0</v>
      </c>
      <c r="JSN3">
        <f>[1]MIDES!KFF15</f>
        <v>0</v>
      </c>
      <c r="JSO3">
        <f>[1]MIDES!KFG15</f>
        <v>0</v>
      </c>
      <c r="JSP3">
        <f>[1]MIDES!KFH15</f>
        <v>0</v>
      </c>
      <c r="JSQ3">
        <f>[1]MIDES!KFI15</f>
        <v>0</v>
      </c>
      <c r="JSR3">
        <f>[1]MIDES!KFJ15</f>
        <v>0</v>
      </c>
      <c r="JSS3">
        <f>[1]MIDES!KFK15</f>
        <v>0</v>
      </c>
      <c r="JST3">
        <f>[1]MIDES!KFL15</f>
        <v>0</v>
      </c>
      <c r="JSU3">
        <f>[1]MIDES!KFM15</f>
        <v>0</v>
      </c>
      <c r="JSV3">
        <f>[1]MIDES!KFN15</f>
        <v>0</v>
      </c>
      <c r="JSW3">
        <f>[1]MIDES!KFO15</f>
        <v>0</v>
      </c>
      <c r="JSX3">
        <f>[1]MIDES!KFP15</f>
        <v>0</v>
      </c>
      <c r="JSY3">
        <f>[1]MIDES!KFQ15</f>
        <v>0</v>
      </c>
      <c r="JSZ3">
        <f>[1]MIDES!KFR15</f>
        <v>0</v>
      </c>
      <c r="JTA3">
        <f>[1]MIDES!KFS15</f>
        <v>0</v>
      </c>
      <c r="JTB3">
        <f>[1]MIDES!KFT15</f>
        <v>0</v>
      </c>
      <c r="JTC3">
        <f>[1]MIDES!KFU15</f>
        <v>0</v>
      </c>
      <c r="JTD3">
        <f>[1]MIDES!KFV15</f>
        <v>0</v>
      </c>
      <c r="JTE3">
        <f>[1]MIDES!KFW15</f>
        <v>0</v>
      </c>
      <c r="JTF3">
        <f>[1]MIDES!KFX15</f>
        <v>0</v>
      </c>
      <c r="JTG3">
        <f>[1]MIDES!KFY15</f>
        <v>0</v>
      </c>
      <c r="JTH3">
        <f>[1]MIDES!KFZ15</f>
        <v>0</v>
      </c>
      <c r="JTI3">
        <f>[1]MIDES!KGA15</f>
        <v>0</v>
      </c>
      <c r="JTJ3">
        <f>[1]MIDES!KGB15</f>
        <v>0</v>
      </c>
      <c r="JTK3">
        <f>[1]MIDES!KGC15</f>
        <v>0</v>
      </c>
      <c r="JTL3">
        <f>[1]MIDES!KGD15</f>
        <v>0</v>
      </c>
      <c r="JTM3">
        <f>[1]MIDES!KGE15</f>
        <v>0</v>
      </c>
      <c r="JTN3">
        <f>[1]MIDES!KGF15</f>
        <v>0</v>
      </c>
      <c r="JTO3">
        <f>[1]MIDES!KGG15</f>
        <v>0</v>
      </c>
      <c r="JTP3">
        <f>[1]MIDES!KGH15</f>
        <v>0</v>
      </c>
      <c r="JTQ3">
        <f>[1]MIDES!KGI15</f>
        <v>0</v>
      </c>
      <c r="JTR3">
        <f>[1]MIDES!KGJ15</f>
        <v>0</v>
      </c>
      <c r="JTS3">
        <f>[1]MIDES!KGK15</f>
        <v>0</v>
      </c>
      <c r="JTT3">
        <f>[1]MIDES!KGL15</f>
        <v>0</v>
      </c>
      <c r="JTU3">
        <f>[1]MIDES!KGM15</f>
        <v>0</v>
      </c>
      <c r="JTV3">
        <f>[1]MIDES!KGN15</f>
        <v>0</v>
      </c>
      <c r="JTW3">
        <f>[1]MIDES!KGO15</f>
        <v>0</v>
      </c>
      <c r="JTX3">
        <f>[1]MIDES!KGP15</f>
        <v>0</v>
      </c>
      <c r="JTY3">
        <f>[1]MIDES!KGQ15</f>
        <v>0</v>
      </c>
      <c r="JTZ3">
        <f>[1]MIDES!KGR15</f>
        <v>0</v>
      </c>
      <c r="JUA3">
        <f>[1]MIDES!KGS15</f>
        <v>0</v>
      </c>
      <c r="JUB3">
        <f>[1]MIDES!KGT15</f>
        <v>0</v>
      </c>
      <c r="JUC3">
        <f>[1]MIDES!KGU15</f>
        <v>0</v>
      </c>
      <c r="JUD3">
        <f>[1]MIDES!KGV15</f>
        <v>0</v>
      </c>
      <c r="JUE3">
        <f>[1]MIDES!KGW15</f>
        <v>0</v>
      </c>
      <c r="JUF3">
        <f>[1]MIDES!KGX15</f>
        <v>0</v>
      </c>
      <c r="JUG3">
        <f>[1]MIDES!KGY15</f>
        <v>0</v>
      </c>
      <c r="JUH3">
        <f>[1]MIDES!KGZ15</f>
        <v>0</v>
      </c>
      <c r="JUI3">
        <f>[1]MIDES!KHA15</f>
        <v>0</v>
      </c>
      <c r="JUJ3">
        <f>[1]MIDES!KHB15</f>
        <v>0</v>
      </c>
      <c r="JUK3">
        <f>[1]MIDES!KHC15</f>
        <v>0</v>
      </c>
      <c r="JUL3">
        <f>[1]MIDES!KHD15</f>
        <v>0</v>
      </c>
      <c r="JUM3">
        <f>[1]MIDES!KHE15</f>
        <v>0</v>
      </c>
      <c r="JUN3">
        <f>[1]MIDES!KHF15</f>
        <v>0</v>
      </c>
      <c r="JUO3">
        <f>[1]MIDES!KHG15</f>
        <v>0</v>
      </c>
      <c r="JUP3">
        <f>[1]MIDES!KHH15</f>
        <v>0</v>
      </c>
      <c r="JUQ3">
        <f>[1]MIDES!KHI15</f>
        <v>0</v>
      </c>
      <c r="JUR3">
        <f>[1]MIDES!KHJ15</f>
        <v>0</v>
      </c>
      <c r="JUS3">
        <f>[1]MIDES!KHK15</f>
        <v>0</v>
      </c>
      <c r="JUT3">
        <f>[1]MIDES!KHL15</f>
        <v>0</v>
      </c>
      <c r="JUU3">
        <f>[1]MIDES!KHM15</f>
        <v>0</v>
      </c>
      <c r="JUV3">
        <f>[1]MIDES!KHN15</f>
        <v>0</v>
      </c>
      <c r="JUW3">
        <f>[1]MIDES!KHO15</f>
        <v>0</v>
      </c>
      <c r="JUX3">
        <f>[1]MIDES!KHP15</f>
        <v>0</v>
      </c>
      <c r="JUY3">
        <f>[1]MIDES!KHQ15</f>
        <v>0</v>
      </c>
      <c r="JUZ3">
        <f>[1]MIDES!KHR15</f>
        <v>0</v>
      </c>
      <c r="JVA3">
        <f>[1]MIDES!KHS15</f>
        <v>0</v>
      </c>
      <c r="JVB3">
        <f>[1]MIDES!KHT15</f>
        <v>0</v>
      </c>
      <c r="JVC3">
        <f>[1]MIDES!KHU15</f>
        <v>0</v>
      </c>
      <c r="JVD3">
        <f>[1]MIDES!KHV15</f>
        <v>0</v>
      </c>
      <c r="JVE3">
        <f>[1]MIDES!KHW15</f>
        <v>0</v>
      </c>
      <c r="JVF3">
        <f>[1]MIDES!KHX15</f>
        <v>0</v>
      </c>
      <c r="JVG3">
        <f>[1]MIDES!KHY15</f>
        <v>0</v>
      </c>
      <c r="JVH3">
        <f>[1]MIDES!KHZ15</f>
        <v>0</v>
      </c>
      <c r="JVI3">
        <f>[1]MIDES!KIA15</f>
        <v>0</v>
      </c>
      <c r="JVJ3">
        <f>[1]MIDES!KIB15</f>
        <v>0</v>
      </c>
      <c r="JVK3">
        <f>[1]MIDES!KIC15</f>
        <v>0</v>
      </c>
      <c r="JVL3">
        <f>[1]MIDES!KID15</f>
        <v>0</v>
      </c>
      <c r="JVM3">
        <f>[1]MIDES!KIE15</f>
        <v>0</v>
      </c>
      <c r="JVN3">
        <f>[1]MIDES!KIF15</f>
        <v>0</v>
      </c>
      <c r="JVO3">
        <f>[1]MIDES!KIG15</f>
        <v>0</v>
      </c>
      <c r="JVP3">
        <f>[1]MIDES!KIH15</f>
        <v>0</v>
      </c>
      <c r="JVQ3">
        <f>[1]MIDES!KII15</f>
        <v>0</v>
      </c>
      <c r="JVR3">
        <f>[1]MIDES!KIJ15</f>
        <v>0</v>
      </c>
      <c r="JVS3">
        <f>[1]MIDES!KIK15</f>
        <v>0</v>
      </c>
      <c r="JVT3">
        <f>[1]MIDES!KIL15</f>
        <v>0</v>
      </c>
      <c r="JVU3">
        <f>[1]MIDES!KIM15</f>
        <v>0</v>
      </c>
      <c r="JVV3">
        <f>[1]MIDES!KIN15</f>
        <v>0</v>
      </c>
      <c r="JVW3">
        <f>[1]MIDES!KIO15</f>
        <v>0</v>
      </c>
      <c r="JVX3">
        <f>[1]MIDES!KIP15</f>
        <v>0</v>
      </c>
      <c r="JVY3">
        <f>[1]MIDES!KIQ15</f>
        <v>0</v>
      </c>
      <c r="JVZ3">
        <f>[1]MIDES!KIR15</f>
        <v>0</v>
      </c>
      <c r="JWA3">
        <f>[1]MIDES!KIS15</f>
        <v>0</v>
      </c>
      <c r="JWB3">
        <f>[1]MIDES!KIT15</f>
        <v>0</v>
      </c>
      <c r="JWC3">
        <f>[1]MIDES!KIU15</f>
        <v>0</v>
      </c>
      <c r="JWD3">
        <f>[1]MIDES!KIV15</f>
        <v>0</v>
      </c>
      <c r="JWE3">
        <f>[1]MIDES!KIW15</f>
        <v>0</v>
      </c>
      <c r="JWF3">
        <f>[1]MIDES!KIX15</f>
        <v>0</v>
      </c>
      <c r="JWG3">
        <f>[1]MIDES!KIY15</f>
        <v>0</v>
      </c>
      <c r="JWH3">
        <f>[1]MIDES!KIZ15</f>
        <v>0</v>
      </c>
      <c r="JWI3">
        <f>[1]MIDES!KJA15</f>
        <v>0</v>
      </c>
      <c r="JWJ3">
        <f>[1]MIDES!KJB15</f>
        <v>0</v>
      </c>
      <c r="JWK3">
        <f>[1]MIDES!KJC15</f>
        <v>0</v>
      </c>
      <c r="JWL3">
        <f>[1]MIDES!KJD15</f>
        <v>0</v>
      </c>
      <c r="JWM3">
        <f>[1]MIDES!KJE15</f>
        <v>0</v>
      </c>
      <c r="JWN3">
        <f>[1]MIDES!KJF15</f>
        <v>0</v>
      </c>
      <c r="JWO3">
        <f>[1]MIDES!KJG15</f>
        <v>0</v>
      </c>
      <c r="JWP3">
        <f>[1]MIDES!KJH15</f>
        <v>0</v>
      </c>
      <c r="JWQ3">
        <f>[1]MIDES!KJI15</f>
        <v>0</v>
      </c>
      <c r="JWR3">
        <f>[1]MIDES!KJJ15</f>
        <v>0</v>
      </c>
      <c r="JWS3">
        <f>[1]MIDES!KJK15</f>
        <v>0</v>
      </c>
      <c r="JWT3">
        <f>[1]MIDES!KJL15</f>
        <v>0</v>
      </c>
      <c r="JWU3">
        <f>[1]MIDES!KJM15</f>
        <v>0</v>
      </c>
      <c r="JWV3">
        <f>[1]MIDES!KJN15</f>
        <v>0</v>
      </c>
      <c r="JWW3">
        <f>[1]MIDES!KJO15</f>
        <v>0</v>
      </c>
      <c r="JWX3">
        <f>[1]MIDES!KJP15</f>
        <v>0</v>
      </c>
      <c r="JWY3">
        <f>[1]MIDES!KJQ15</f>
        <v>0</v>
      </c>
      <c r="JWZ3">
        <f>[1]MIDES!KJR15</f>
        <v>0</v>
      </c>
      <c r="JXA3">
        <f>[1]MIDES!KJS15</f>
        <v>0</v>
      </c>
      <c r="JXB3">
        <f>[1]MIDES!KJT15</f>
        <v>0</v>
      </c>
      <c r="JXC3">
        <f>[1]MIDES!KJU15</f>
        <v>0</v>
      </c>
      <c r="JXD3">
        <f>[1]MIDES!KJV15</f>
        <v>0</v>
      </c>
      <c r="JXE3">
        <f>[1]MIDES!KJW15</f>
        <v>0</v>
      </c>
      <c r="JXF3">
        <f>[1]MIDES!KJX15</f>
        <v>0</v>
      </c>
      <c r="JXG3">
        <f>[1]MIDES!KJY15</f>
        <v>0</v>
      </c>
      <c r="JXH3">
        <f>[1]MIDES!KJZ15</f>
        <v>0</v>
      </c>
      <c r="JXI3">
        <f>[1]MIDES!KKA15</f>
        <v>0</v>
      </c>
      <c r="JXJ3">
        <f>[1]MIDES!KKB15</f>
        <v>0</v>
      </c>
      <c r="JXK3">
        <f>[1]MIDES!KKC15</f>
        <v>0</v>
      </c>
      <c r="JXL3">
        <f>[1]MIDES!KKD15</f>
        <v>0</v>
      </c>
      <c r="JXM3">
        <f>[1]MIDES!KKE15</f>
        <v>0</v>
      </c>
      <c r="JXN3">
        <f>[1]MIDES!KKF15</f>
        <v>0</v>
      </c>
      <c r="JXO3">
        <f>[1]MIDES!KKG15</f>
        <v>0</v>
      </c>
      <c r="JXP3">
        <f>[1]MIDES!KKH15</f>
        <v>0</v>
      </c>
      <c r="JXQ3">
        <f>[1]MIDES!KKI15</f>
        <v>0</v>
      </c>
      <c r="JXR3">
        <f>[1]MIDES!KKJ15</f>
        <v>0</v>
      </c>
      <c r="JXS3">
        <f>[1]MIDES!KKK15</f>
        <v>0</v>
      </c>
      <c r="JXT3">
        <f>[1]MIDES!KKL15</f>
        <v>0</v>
      </c>
      <c r="JXU3">
        <f>[1]MIDES!KKM15</f>
        <v>0</v>
      </c>
      <c r="JXV3">
        <f>[1]MIDES!KKN15</f>
        <v>0</v>
      </c>
      <c r="JXW3">
        <f>[1]MIDES!KKO15</f>
        <v>0</v>
      </c>
      <c r="JXX3">
        <f>[1]MIDES!KKP15</f>
        <v>0</v>
      </c>
      <c r="JXY3">
        <f>[1]MIDES!KKQ15</f>
        <v>0</v>
      </c>
      <c r="JXZ3">
        <f>[1]MIDES!KKR15</f>
        <v>0</v>
      </c>
      <c r="JYA3">
        <f>[1]MIDES!KKS15</f>
        <v>0</v>
      </c>
      <c r="JYB3">
        <f>[1]MIDES!KKT15</f>
        <v>0</v>
      </c>
      <c r="JYC3">
        <f>[1]MIDES!KKU15</f>
        <v>0</v>
      </c>
      <c r="JYD3">
        <f>[1]MIDES!KKV15</f>
        <v>0</v>
      </c>
      <c r="JYE3">
        <f>[1]MIDES!KKW15</f>
        <v>0</v>
      </c>
      <c r="JYF3">
        <f>[1]MIDES!KKX15</f>
        <v>0</v>
      </c>
      <c r="JYG3">
        <f>[1]MIDES!KKY15</f>
        <v>0</v>
      </c>
      <c r="JYH3">
        <f>[1]MIDES!KKZ15</f>
        <v>0</v>
      </c>
      <c r="JYI3">
        <f>[1]MIDES!KLA15</f>
        <v>0</v>
      </c>
      <c r="JYJ3">
        <f>[1]MIDES!KLB15</f>
        <v>0</v>
      </c>
      <c r="JYK3">
        <f>[1]MIDES!KLC15</f>
        <v>0</v>
      </c>
      <c r="JYL3">
        <f>[1]MIDES!KLD15</f>
        <v>0</v>
      </c>
      <c r="JYM3">
        <f>[1]MIDES!KLE15</f>
        <v>0</v>
      </c>
      <c r="JYN3">
        <f>[1]MIDES!KLF15</f>
        <v>0</v>
      </c>
      <c r="JYO3">
        <f>[1]MIDES!KLG15</f>
        <v>0</v>
      </c>
      <c r="JYP3">
        <f>[1]MIDES!KLH15</f>
        <v>0</v>
      </c>
      <c r="JYQ3">
        <f>[1]MIDES!KLI15</f>
        <v>0</v>
      </c>
      <c r="JYR3">
        <f>[1]MIDES!KLJ15</f>
        <v>0</v>
      </c>
      <c r="JYS3">
        <f>[1]MIDES!KLK15</f>
        <v>0</v>
      </c>
      <c r="JYT3">
        <f>[1]MIDES!KLL15</f>
        <v>0</v>
      </c>
      <c r="JYU3">
        <f>[1]MIDES!KLM15</f>
        <v>0</v>
      </c>
      <c r="JYV3">
        <f>[1]MIDES!KLN15</f>
        <v>0</v>
      </c>
      <c r="JYW3">
        <f>[1]MIDES!KLO15</f>
        <v>0</v>
      </c>
      <c r="JYX3">
        <f>[1]MIDES!KLP15</f>
        <v>0</v>
      </c>
      <c r="JYY3">
        <f>[1]MIDES!KLQ15</f>
        <v>0</v>
      </c>
      <c r="JYZ3">
        <f>[1]MIDES!KLR15</f>
        <v>0</v>
      </c>
      <c r="JZA3">
        <f>[1]MIDES!KLS15</f>
        <v>0</v>
      </c>
      <c r="JZB3">
        <f>[1]MIDES!KLT15</f>
        <v>0</v>
      </c>
      <c r="JZC3">
        <f>[1]MIDES!KLU15</f>
        <v>0</v>
      </c>
      <c r="JZD3">
        <f>[1]MIDES!KLV15</f>
        <v>0</v>
      </c>
      <c r="JZE3">
        <f>[1]MIDES!KLW15</f>
        <v>0</v>
      </c>
      <c r="JZF3">
        <f>[1]MIDES!KLX15</f>
        <v>0</v>
      </c>
      <c r="JZG3">
        <f>[1]MIDES!KLY15</f>
        <v>0</v>
      </c>
      <c r="JZH3">
        <f>[1]MIDES!KLZ15</f>
        <v>0</v>
      </c>
      <c r="JZI3">
        <f>[1]MIDES!KMA15</f>
        <v>0</v>
      </c>
      <c r="JZJ3">
        <f>[1]MIDES!KMB15</f>
        <v>0</v>
      </c>
      <c r="JZK3">
        <f>[1]MIDES!KMC15</f>
        <v>0</v>
      </c>
      <c r="JZL3">
        <f>[1]MIDES!KMD15</f>
        <v>0</v>
      </c>
      <c r="JZM3">
        <f>[1]MIDES!KME15</f>
        <v>0</v>
      </c>
      <c r="JZN3">
        <f>[1]MIDES!KMF15</f>
        <v>0</v>
      </c>
      <c r="JZO3">
        <f>[1]MIDES!KMG15</f>
        <v>0</v>
      </c>
      <c r="JZP3">
        <f>[1]MIDES!KMH15</f>
        <v>0</v>
      </c>
      <c r="JZQ3">
        <f>[1]MIDES!KMI15</f>
        <v>0</v>
      </c>
      <c r="JZR3">
        <f>[1]MIDES!KMJ15</f>
        <v>0</v>
      </c>
      <c r="JZS3">
        <f>[1]MIDES!KMK15</f>
        <v>0</v>
      </c>
      <c r="JZT3">
        <f>[1]MIDES!KML15</f>
        <v>0</v>
      </c>
      <c r="JZU3">
        <f>[1]MIDES!KMM15</f>
        <v>0</v>
      </c>
      <c r="JZV3">
        <f>[1]MIDES!KMN15</f>
        <v>0</v>
      </c>
      <c r="JZW3">
        <f>[1]MIDES!KMO15</f>
        <v>0</v>
      </c>
      <c r="JZX3">
        <f>[1]MIDES!KMP15</f>
        <v>0</v>
      </c>
      <c r="JZY3">
        <f>[1]MIDES!KMQ15</f>
        <v>0</v>
      </c>
      <c r="JZZ3">
        <f>[1]MIDES!KMR15</f>
        <v>0</v>
      </c>
      <c r="KAA3">
        <f>[1]MIDES!KMS15</f>
        <v>0</v>
      </c>
      <c r="KAB3">
        <f>[1]MIDES!KMT15</f>
        <v>0</v>
      </c>
      <c r="KAC3">
        <f>[1]MIDES!KMU15</f>
        <v>0</v>
      </c>
      <c r="KAD3">
        <f>[1]MIDES!KMV15</f>
        <v>0</v>
      </c>
      <c r="KAE3">
        <f>[1]MIDES!KMW15</f>
        <v>0</v>
      </c>
      <c r="KAF3">
        <f>[1]MIDES!KMX15</f>
        <v>0</v>
      </c>
      <c r="KAG3">
        <f>[1]MIDES!KMY15</f>
        <v>0</v>
      </c>
      <c r="KAH3">
        <f>[1]MIDES!KMZ15</f>
        <v>0</v>
      </c>
      <c r="KAI3">
        <f>[1]MIDES!KNA15</f>
        <v>0</v>
      </c>
      <c r="KAJ3">
        <f>[1]MIDES!KNB15</f>
        <v>0</v>
      </c>
      <c r="KAK3">
        <f>[1]MIDES!KNC15</f>
        <v>0</v>
      </c>
      <c r="KAL3">
        <f>[1]MIDES!KND15</f>
        <v>0</v>
      </c>
      <c r="KAM3">
        <f>[1]MIDES!KNE15</f>
        <v>0</v>
      </c>
      <c r="KAN3">
        <f>[1]MIDES!KNF15</f>
        <v>0</v>
      </c>
      <c r="KAO3">
        <f>[1]MIDES!KNG15</f>
        <v>0</v>
      </c>
      <c r="KAP3">
        <f>[1]MIDES!KNH15</f>
        <v>0</v>
      </c>
      <c r="KAQ3">
        <f>[1]MIDES!KNI15</f>
        <v>0</v>
      </c>
      <c r="KAR3">
        <f>[1]MIDES!KNJ15</f>
        <v>0</v>
      </c>
      <c r="KAS3">
        <f>[1]MIDES!KNK15</f>
        <v>0</v>
      </c>
      <c r="KAT3">
        <f>[1]MIDES!KNL15</f>
        <v>0</v>
      </c>
      <c r="KAU3">
        <f>[1]MIDES!KNM15</f>
        <v>0</v>
      </c>
      <c r="KAV3">
        <f>[1]MIDES!KNN15</f>
        <v>0</v>
      </c>
      <c r="KAW3">
        <f>[1]MIDES!KNO15</f>
        <v>0</v>
      </c>
      <c r="KAX3">
        <f>[1]MIDES!KNP15</f>
        <v>0</v>
      </c>
      <c r="KAY3">
        <f>[1]MIDES!KNQ15</f>
        <v>0</v>
      </c>
      <c r="KAZ3">
        <f>[1]MIDES!KNR15</f>
        <v>0</v>
      </c>
      <c r="KBA3">
        <f>[1]MIDES!KNS15</f>
        <v>0</v>
      </c>
      <c r="KBB3">
        <f>[1]MIDES!KNT15</f>
        <v>0</v>
      </c>
      <c r="KBC3">
        <f>[1]MIDES!KNU15</f>
        <v>0</v>
      </c>
      <c r="KBD3">
        <f>[1]MIDES!KNV15</f>
        <v>0</v>
      </c>
      <c r="KBE3">
        <f>[1]MIDES!KNW15</f>
        <v>0</v>
      </c>
      <c r="KBF3">
        <f>[1]MIDES!KNX15</f>
        <v>0</v>
      </c>
      <c r="KBG3">
        <f>[1]MIDES!KNY15</f>
        <v>0</v>
      </c>
      <c r="KBH3">
        <f>[1]MIDES!KNZ15</f>
        <v>0</v>
      </c>
      <c r="KBI3">
        <f>[1]MIDES!KOA15</f>
        <v>0</v>
      </c>
      <c r="KBJ3">
        <f>[1]MIDES!KOB15</f>
        <v>0</v>
      </c>
      <c r="KBK3">
        <f>[1]MIDES!KOC15</f>
        <v>0</v>
      </c>
      <c r="KBL3">
        <f>[1]MIDES!KOD15</f>
        <v>0</v>
      </c>
      <c r="KBM3">
        <f>[1]MIDES!KOE15</f>
        <v>0</v>
      </c>
      <c r="KBN3">
        <f>[1]MIDES!KOF15</f>
        <v>0</v>
      </c>
      <c r="KBO3">
        <f>[1]MIDES!KOG15</f>
        <v>0</v>
      </c>
      <c r="KBP3">
        <f>[1]MIDES!KOH15</f>
        <v>0</v>
      </c>
      <c r="KBQ3">
        <f>[1]MIDES!KOI15</f>
        <v>0</v>
      </c>
      <c r="KBR3">
        <f>[1]MIDES!KOJ15</f>
        <v>0</v>
      </c>
      <c r="KBS3">
        <f>[1]MIDES!KOK15</f>
        <v>0</v>
      </c>
      <c r="KBT3">
        <f>[1]MIDES!KOL15</f>
        <v>0</v>
      </c>
      <c r="KBU3">
        <f>[1]MIDES!KOM15</f>
        <v>0</v>
      </c>
      <c r="KBV3">
        <f>[1]MIDES!KON15</f>
        <v>0</v>
      </c>
      <c r="KBW3">
        <f>[1]MIDES!KOO15</f>
        <v>0</v>
      </c>
      <c r="KBX3">
        <f>[1]MIDES!KOP15</f>
        <v>0</v>
      </c>
      <c r="KBY3">
        <f>[1]MIDES!KOQ15</f>
        <v>0</v>
      </c>
      <c r="KBZ3">
        <f>[1]MIDES!KOR15</f>
        <v>0</v>
      </c>
      <c r="KCA3">
        <f>[1]MIDES!KOS15</f>
        <v>0</v>
      </c>
      <c r="KCB3">
        <f>[1]MIDES!KOT15</f>
        <v>0</v>
      </c>
      <c r="KCC3">
        <f>[1]MIDES!KOU15</f>
        <v>0</v>
      </c>
      <c r="KCD3">
        <f>[1]MIDES!KOV15</f>
        <v>0</v>
      </c>
      <c r="KCE3">
        <f>[1]MIDES!KOW15</f>
        <v>0</v>
      </c>
      <c r="KCF3">
        <f>[1]MIDES!KOX15</f>
        <v>0</v>
      </c>
      <c r="KCG3">
        <f>[1]MIDES!KOY15</f>
        <v>0</v>
      </c>
      <c r="KCH3">
        <f>[1]MIDES!KOZ15</f>
        <v>0</v>
      </c>
      <c r="KCI3">
        <f>[1]MIDES!KPA15</f>
        <v>0</v>
      </c>
      <c r="KCJ3">
        <f>[1]MIDES!KPB15</f>
        <v>0</v>
      </c>
      <c r="KCK3">
        <f>[1]MIDES!KPC15</f>
        <v>0</v>
      </c>
      <c r="KCL3">
        <f>[1]MIDES!KPD15</f>
        <v>0</v>
      </c>
      <c r="KCM3">
        <f>[1]MIDES!KPE15</f>
        <v>0</v>
      </c>
      <c r="KCN3">
        <f>[1]MIDES!KPF15</f>
        <v>0</v>
      </c>
      <c r="KCO3">
        <f>[1]MIDES!KPG15</f>
        <v>0</v>
      </c>
      <c r="KCP3">
        <f>[1]MIDES!KPH15</f>
        <v>0</v>
      </c>
      <c r="KCQ3">
        <f>[1]MIDES!KPI15</f>
        <v>0</v>
      </c>
      <c r="KCR3">
        <f>[1]MIDES!KPJ15</f>
        <v>0</v>
      </c>
      <c r="KCS3">
        <f>[1]MIDES!KPK15</f>
        <v>0</v>
      </c>
      <c r="KCT3">
        <f>[1]MIDES!KPL15</f>
        <v>0</v>
      </c>
      <c r="KCU3">
        <f>[1]MIDES!KPM15</f>
        <v>0</v>
      </c>
      <c r="KCV3">
        <f>[1]MIDES!KPN15</f>
        <v>0</v>
      </c>
      <c r="KCW3">
        <f>[1]MIDES!KPO15</f>
        <v>0</v>
      </c>
      <c r="KCX3">
        <f>[1]MIDES!KPP15</f>
        <v>0</v>
      </c>
      <c r="KCY3">
        <f>[1]MIDES!KPQ15</f>
        <v>0</v>
      </c>
      <c r="KCZ3">
        <f>[1]MIDES!KPR15</f>
        <v>0</v>
      </c>
      <c r="KDA3">
        <f>[1]MIDES!KPS15</f>
        <v>0</v>
      </c>
      <c r="KDB3">
        <f>[1]MIDES!KPT15</f>
        <v>0</v>
      </c>
      <c r="KDC3">
        <f>[1]MIDES!KPU15</f>
        <v>0</v>
      </c>
      <c r="KDD3">
        <f>[1]MIDES!KPV15</f>
        <v>0</v>
      </c>
      <c r="KDE3">
        <f>[1]MIDES!KPW15</f>
        <v>0</v>
      </c>
      <c r="KDF3">
        <f>[1]MIDES!KPX15</f>
        <v>0</v>
      </c>
      <c r="KDG3">
        <f>[1]MIDES!KPY15</f>
        <v>0</v>
      </c>
      <c r="KDH3">
        <f>[1]MIDES!KPZ15</f>
        <v>0</v>
      </c>
      <c r="KDI3">
        <f>[1]MIDES!KQA15</f>
        <v>0</v>
      </c>
      <c r="KDJ3">
        <f>[1]MIDES!KQB15</f>
        <v>0</v>
      </c>
      <c r="KDK3">
        <f>[1]MIDES!KQC15</f>
        <v>0</v>
      </c>
      <c r="KDL3">
        <f>[1]MIDES!KQD15</f>
        <v>0</v>
      </c>
      <c r="KDM3">
        <f>[1]MIDES!KQE15</f>
        <v>0</v>
      </c>
      <c r="KDN3">
        <f>[1]MIDES!KQF15</f>
        <v>0</v>
      </c>
      <c r="KDO3">
        <f>[1]MIDES!KQG15</f>
        <v>0</v>
      </c>
      <c r="KDP3">
        <f>[1]MIDES!KQH15</f>
        <v>0</v>
      </c>
      <c r="KDQ3">
        <f>[1]MIDES!KQI15</f>
        <v>0</v>
      </c>
      <c r="KDR3">
        <f>[1]MIDES!KQJ15</f>
        <v>0</v>
      </c>
      <c r="KDS3">
        <f>[1]MIDES!KQK15</f>
        <v>0</v>
      </c>
      <c r="KDT3">
        <f>[1]MIDES!KQL15</f>
        <v>0</v>
      </c>
      <c r="KDU3">
        <f>[1]MIDES!KQM15</f>
        <v>0</v>
      </c>
      <c r="KDV3">
        <f>[1]MIDES!KQN15</f>
        <v>0</v>
      </c>
      <c r="KDW3">
        <f>[1]MIDES!KQO15</f>
        <v>0</v>
      </c>
      <c r="KDX3">
        <f>[1]MIDES!KQP15</f>
        <v>0</v>
      </c>
      <c r="KDY3">
        <f>[1]MIDES!KQQ15</f>
        <v>0</v>
      </c>
      <c r="KDZ3">
        <f>[1]MIDES!KQR15</f>
        <v>0</v>
      </c>
      <c r="KEA3">
        <f>[1]MIDES!KQS15</f>
        <v>0</v>
      </c>
      <c r="KEB3">
        <f>[1]MIDES!KQT15</f>
        <v>0</v>
      </c>
      <c r="KEC3">
        <f>[1]MIDES!KQU15</f>
        <v>0</v>
      </c>
      <c r="KED3">
        <f>[1]MIDES!KQV15</f>
        <v>0</v>
      </c>
      <c r="KEE3">
        <f>[1]MIDES!KQW15</f>
        <v>0</v>
      </c>
      <c r="KEF3">
        <f>[1]MIDES!KQX15</f>
        <v>0</v>
      </c>
      <c r="KEG3">
        <f>[1]MIDES!KQY15</f>
        <v>0</v>
      </c>
      <c r="KEH3">
        <f>[1]MIDES!KQZ15</f>
        <v>0</v>
      </c>
      <c r="KEI3">
        <f>[1]MIDES!KRA15</f>
        <v>0</v>
      </c>
      <c r="KEJ3">
        <f>[1]MIDES!KRB15</f>
        <v>0</v>
      </c>
      <c r="KEK3">
        <f>[1]MIDES!KRC15</f>
        <v>0</v>
      </c>
      <c r="KEL3">
        <f>[1]MIDES!KRD15</f>
        <v>0</v>
      </c>
      <c r="KEM3">
        <f>[1]MIDES!KRE15</f>
        <v>0</v>
      </c>
      <c r="KEN3">
        <f>[1]MIDES!KRF15</f>
        <v>0</v>
      </c>
      <c r="KEO3">
        <f>[1]MIDES!KRG15</f>
        <v>0</v>
      </c>
      <c r="KEP3">
        <f>[1]MIDES!KRH15</f>
        <v>0</v>
      </c>
      <c r="KEQ3">
        <f>[1]MIDES!KRI15</f>
        <v>0</v>
      </c>
      <c r="KER3">
        <f>[1]MIDES!KRJ15</f>
        <v>0</v>
      </c>
      <c r="KES3">
        <f>[1]MIDES!KRK15</f>
        <v>0</v>
      </c>
      <c r="KET3">
        <f>[1]MIDES!KRL15</f>
        <v>0</v>
      </c>
      <c r="KEU3">
        <f>[1]MIDES!KRM15</f>
        <v>0</v>
      </c>
      <c r="KEV3">
        <f>[1]MIDES!KRN15</f>
        <v>0</v>
      </c>
      <c r="KEW3">
        <f>[1]MIDES!KRO15</f>
        <v>0</v>
      </c>
      <c r="KEX3">
        <f>[1]MIDES!KRP15</f>
        <v>0</v>
      </c>
      <c r="KEY3">
        <f>[1]MIDES!KRQ15</f>
        <v>0</v>
      </c>
      <c r="KEZ3">
        <f>[1]MIDES!KRR15</f>
        <v>0</v>
      </c>
      <c r="KFA3">
        <f>[1]MIDES!KRS15</f>
        <v>0</v>
      </c>
      <c r="KFB3">
        <f>[1]MIDES!KRT15</f>
        <v>0</v>
      </c>
      <c r="KFC3">
        <f>[1]MIDES!KRU15</f>
        <v>0</v>
      </c>
      <c r="KFD3">
        <f>[1]MIDES!KRV15</f>
        <v>0</v>
      </c>
      <c r="KFE3">
        <f>[1]MIDES!KRW15</f>
        <v>0</v>
      </c>
      <c r="KFF3">
        <f>[1]MIDES!KRX15</f>
        <v>0</v>
      </c>
      <c r="KFG3">
        <f>[1]MIDES!KRY15</f>
        <v>0</v>
      </c>
      <c r="KFH3">
        <f>[1]MIDES!KRZ15</f>
        <v>0</v>
      </c>
      <c r="KFI3">
        <f>[1]MIDES!KSA15</f>
        <v>0</v>
      </c>
      <c r="KFJ3">
        <f>[1]MIDES!KSB15</f>
        <v>0</v>
      </c>
      <c r="KFK3">
        <f>[1]MIDES!KSC15</f>
        <v>0</v>
      </c>
      <c r="KFL3">
        <f>[1]MIDES!KSD15</f>
        <v>0</v>
      </c>
      <c r="KFM3">
        <f>[1]MIDES!KSE15</f>
        <v>0</v>
      </c>
      <c r="KFN3">
        <f>[1]MIDES!KSF15</f>
        <v>0</v>
      </c>
      <c r="KFO3">
        <f>[1]MIDES!KSG15</f>
        <v>0</v>
      </c>
      <c r="KFP3">
        <f>[1]MIDES!KSH15</f>
        <v>0</v>
      </c>
      <c r="KFQ3">
        <f>[1]MIDES!KSI15</f>
        <v>0</v>
      </c>
      <c r="KFR3">
        <f>[1]MIDES!KSJ15</f>
        <v>0</v>
      </c>
      <c r="KFS3">
        <f>[1]MIDES!KSK15</f>
        <v>0</v>
      </c>
      <c r="KFT3">
        <f>[1]MIDES!KSL15</f>
        <v>0</v>
      </c>
      <c r="KFU3">
        <f>[1]MIDES!KSM15</f>
        <v>0</v>
      </c>
      <c r="KFV3">
        <f>[1]MIDES!KSN15</f>
        <v>0</v>
      </c>
      <c r="KFW3">
        <f>[1]MIDES!KSO15</f>
        <v>0</v>
      </c>
      <c r="KFX3">
        <f>[1]MIDES!KSP15</f>
        <v>0</v>
      </c>
      <c r="KFY3">
        <f>[1]MIDES!KSQ15</f>
        <v>0</v>
      </c>
      <c r="KFZ3">
        <f>[1]MIDES!KSR15</f>
        <v>0</v>
      </c>
      <c r="KGA3">
        <f>[1]MIDES!KSS15</f>
        <v>0</v>
      </c>
      <c r="KGB3">
        <f>[1]MIDES!KST15</f>
        <v>0</v>
      </c>
      <c r="KGC3">
        <f>[1]MIDES!KSU15</f>
        <v>0</v>
      </c>
      <c r="KGD3">
        <f>[1]MIDES!KSV15</f>
        <v>0</v>
      </c>
      <c r="KGE3">
        <f>[1]MIDES!KSW15</f>
        <v>0</v>
      </c>
      <c r="KGF3">
        <f>[1]MIDES!KSX15</f>
        <v>0</v>
      </c>
      <c r="KGG3">
        <f>[1]MIDES!KSY15</f>
        <v>0</v>
      </c>
      <c r="KGH3">
        <f>[1]MIDES!KSZ15</f>
        <v>0</v>
      </c>
      <c r="KGI3">
        <f>[1]MIDES!KTA15</f>
        <v>0</v>
      </c>
      <c r="KGJ3">
        <f>[1]MIDES!KTB15</f>
        <v>0</v>
      </c>
      <c r="KGK3">
        <f>[1]MIDES!KTC15</f>
        <v>0</v>
      </c>
      <c r="KGL3">
        <f>[1]MIDES!KTD15</f>
        <v>0</v>
      </c>
      <c r="KGM3">
        <f>[1]MIDES!KTE15</f>
        <v>0</v>
      </c>
      <c r="KGN3">
        <f>[1]MIDES!KTF15</f>
        <v>0</v>
      </c>
      <c r="KGO3">
        <f>[1]MIDES!KTG15</f>
        <v>0</v>
      </c>
      <c r="KGP3">
        <f>[1]MIDES!KTH15</f>
        <v>0</v>
      </c>
      <c r="KGQ3">
        <f>[1]MIDES!KTI15</f>
        <v>0</v>
      </c>
      <c r="KGR3">
        <f>[1]MIDES!KTJ15</f>
        <v>0</v>
      </c>
      <c r="KGS3">
        <f>[1]MIDES!KTK15</f>
        <v>0</v>
      </c>
      <c r="KGT3">
        <f>[1]MIDES!KTL15</f>
        <v>0</v>
      </c>
      <c r="KGU3">
        <f>[1]MIDES!KTM15</f>
        <v>0</v>
      </c>
      <c r="KGV3">
        <f>[1]MIDES!KTN15</f>
        <v>0</v>
      </c>
      <c r="KGW3">
        <f>[1]MIDES!KTO15</f>
        <v>0</v>
      </c>
      <c r="KGX3">
        <f>[1]MIDES!KTP15</f>
        <v>0</v>
      </c>
      <c r="KGY3">
        <f>[1]MIDES!KTQ15</f>
        <v>0</v>
      </c>
      <c r="KGZ3">
        <f>[1]MIDES!KTR15</f>
        <v>0</v>
      </c>
      <c r="KHA3">
        <f>[1]MIDES!KTS15</f>
        <v>0</v>
      </c>
      <c r="KHB3">
        <f>[1]MIDES!KTT15</f>
        <v>0</v>
      </c>
      <c r="KHC3">
        <f>[1]MIDES!KTU15</f>
        <v>0</v>
      </c>
      <c r="KHD3">
        <f>[1]MIDES!KTV15</f>
        <v>0</v>
      </c>
      <c r="KHE3">
        <f>[1]MIDES!KTW15</f>
        <v>0</v>
      </c>
      <c r="KHF3">
        <f>[1]MIDES!KTX15</f>
        <v>0</v>
      </c>
      <c r="KHG3">
        <f>[1]MIDES!KTY15</f>
        <v>0</v>
      </c>
      <c r="KHH3">
        <f>[1]MIDES!KTZ15</f>
        <v>0</v>
      </c>
      <c r="KHI3">
        <f>[1]MIDES!KUA15</f>
        <v>0</v>
      </c>
      <c r="KHJ3">
        <f>[1]MIDES!KUB15</f>
        <v>0</v>
      </c>
      <c r="KHK3">
        <f>[1]MIDES!KUC15</f>
        <v>0</v>
      </c>
      <c r="KHL3">
        <f>[1]MIDES!KUD15</f>
        <v>0</v>
      </c>
      <c r="KHM3">
        <f>[1]MIDES!KUE15</f>
        <v>0</v>
      </c>
      <c r="KHN3">
        <f>[1]MIDES!KUF15</f>
        <v>0</v>
      </c>
      <c r="KHO3">
        <f>[1]MIDES!KUG15</f>
        <v>0</v>
      </c>
      <c r="KHP3">
        <f>[1]MIDES!KUH15</f>
        <v>0</v>
      </c>
      <c r="KHQ3">
        <f>[1]MIDES!KUI15</f>
        <v>0</v>
      </c>
      <c r="KHR3">
        <f>[1]MIDES!KUJ15</f>
        <v>0</v>
      </c>
      <c r="KHS3">
        <f>[1]MIDES!KUK15</f>
        <v>0</v>
      </c>
      <c r="KHT3">
        <f>[1]MIDES!KUL15</f>
        <v>0</v>
      </c>
      <c r="KHU3">
        <f>[1]MIDES!KUM15</f>
        <v>0</v>
      </c>
      <c r="KHV3">
        <f>[1]MIDES!KUN15</f>
        <v>0</v>
      </c>
      <c r="KHW3">
        <f>[1]MIDES!KUO15</f>
        <v>0</v>
      </c>
      <c r="KHX3">
        <f>[1]MIDES!KUP15</f>
        <v>0</v>
      </c>
      <c r="KHY3">
        <f>[1]MIDES!KUQ15</f>
        <v>0</v>
      </c>
      <c r="KHZ3">
        <f>[1]MIDES!KUR15</f>
        <v>0</v>
      </c>
      <c r="KIA3">
        <f>[1]MIDES!KUS15</f>
        <v>0</v>
      </c>
      <c r="KIB3">
        <f>[1]MIDES!KUT15</f>
        <v>0</v>
      </c>
      <c r="KIC3">
        <f>[1]MIDES!KUU15</f>
        <v>0</v>
      </c>
      <c r="KID3">
        <f>[1]MIDES!KUV15</f>
        <v>0</v>
      </c>
      <c r="KIE3">
        <f>[1]MIDES!KUW15</f>
        <v>0</v>
      </c>
      <c r="KIF3">
        <f>[1]MIDES!KUX15</f>
        <v>0</v>
      </c>
      <c r="KIG3">
        <f>[1]MIDES!KUY15</f>
        <v>0</v>
      </c>
      <c r="KIH3">
        <f>[1]MIDES!KUZ15</f>
        <v>0</v>
      </c>
      <c r="KII3">
        <f>[1]MIDES!KVA15</f>
        <v>0</v>
      </c>
      <c r="KIJ3">
        <f>[1]MIDES!KVB15</f>
        <v>0</v>
      </c>
      <c r="KIK3">
        <f>[1]MIDES!KVC15</f>
        <v>0</v>
      </c>
      <c r="KIL3">
        <f>[1]MIDES!KVD15</f>
        <v>0</v>
      </c>
      <c r="KIM3">
        <f>[1]MIDES!KVE15</f>
        <v>0</v>
      </c>
      <c r="KIN3">
        <f>[1]MIDES!KVF15</f>
        <v>0</v>
      </c>
      <c r="KIO3">
        <f>[1]MIDES!KVG15</f>
        <v>0</v>
      </c>
      <c r="KIP3">
        <f>[1]MIDES!KVH15</f>
        <v>0</v>
      </c>
      <c r="KIQ3">
        <f>[1]MIDES!KVI15</f>
        <v>0</v>
      </c>
      <c r="KIR3">
        <f>[1]MIDES!KVJ15</f>
        <v>0</v>
      </c>
      <c r="KIS3">
        <f>[1]MIDES!KVK15</f>
        <v>0</v>
      </c>
      <c r="KIT3">
        <f>[1]MIDES!KVL15</f>
        <v>0</v>
      </c>
      <c r="KIU3">
        <f>[1]MIDES!KVM15</f>
        <v>0</v>
      </c>
      <c r="KIV3">
        <f>[1]MIDES!KVN15</f>
        <v>0</v>
      </c>
      <c r="KIW3">
        <f>[1]MIDES!KVO15</f>
        <v>0</v>
      </c>
      <c r="KIX3">
        <f>[1]MIDES!KVP15</f>
        <v>0</v>
      </c>
      <c r="KIY3">
        <f>[1]MIDES!KVQ15</f>
        <v>0</v>
      </c>
      <c r="KIZ3">
        <f>[1]MIDES!KVR15</f>
        <v>0</v>
      </c>
      <c r="KJA3">
        <f>[1]MIDES!KVS15</f>
        <v>0</v>
      </c>
      <c r="KJB3">
        <f>[1]MIDES!KVT15</f>
        <v>0</v>
      </c>
      <c r="KJC3">
        <f>[1]MIDES!KVU15</f>
        <v>0</v>
      </c>
      <c r="KJD3">
        <f>[1]MIDES!KVV15</f>
        <v>0</v>
      </c>
      <c r="KJE3">
        <f>[1]MIDES!KVW15</f>
        <v>0</v>
      </c>
      <c r="KJF3">
        <f>[1]MIDES!KVX15</f>
        <v>0</v>
      </c>
      <c r="KJG3">
        <f>[1]MIDES!KVY15</f>
        <v>0</v>
      </c>
      <c r="KJH3">
        <f>[1]MIDES!KVZ15</f>
        <v>0</v>
      </c>
      <c r="KJI3">
        <f>[1]MIDES!KWA15</f>
        <v>0</v>
      </c>
      <c r="KJJ3">
        <f>[1]MIDES!KWB15</f>
        <v>0</v>
      </c>
      <c r="KJK3">
        <f>[1]MIDES!KWC15</f>
        <v>0</v>
      </c>
      <c r="KJL3">
        <f>[1]MIDES!KWD15</f>
        <v>0</v>
      </c>
      <c r="KJM3">
        <f>[1]MIDES!KWE15</f>
        <v>0</v>
      </c>
      <c r="KJN3">
        <f>[1]MIDES!KWF15</f>
        <v>0</v>
      </c>
      <c r="KJO3">
        <f>[1]MIDES!KWG15</f>
        <v>0</v>
      </c>
      <c r="KJP3">
        <f>[1]MIDES!KWH15</f>
        <v>0</v>
      </c>
      <c r="KJQ3">
        <f>[1]MIDES!KWI15</f>
        <v>0</v>
      </c>
      <c r="KJR3">
        <f>[1]MIDES!KWJ15</f>
        <v>0</v>
      </c>
      <c r="KJS3">
        <f>[1]MIDES!KWK15</f>
        <v>0</v>
      </c>
      <c r="KJT3">
        <f>[1]MIDES!KWL15</f>
        <v>0</v>
      </c>
      <c r="KJU3">
        <f>[1]MIDES!KWM15</f>
        <v>0</v>
      </c>
      <c r="KJV3">
        <f>[1]MIDES!KWN15</f>
        <v>0</v>
      </c>
      <c r="KJW3">
        <f>[1]MIDES!KWO15</f>
        <v>0</v>
      </c>
      <c r="KJX3">
        <f>[1]MIDES!KWP15</f>
        <v>0</v>
      </c>
      <c r="KJY3">
        <f>[1]MIDES!KWQ15</f>
        <v>0</v>
      </c>
      <c r="KJZ3">
        <f>[1]MIDES!KWR15</f>
        <v>0</v>
      </c>
      <c r="KKA3">
        <f>[1]MIDES!KWS15</f>
        <v>0</v>
      </c>
      <c r="KKB3">
        <f>[1]MIDES!KWT15</f>
        <v>0</v>
      </c>
      <c r="KKC3">
        <f>[1]MIDES!KWU15</f>
        <v>0</v>
      </c>
      <c r="KKD3">
        <f>[1]MIDES!KWV15</f>
        <v>0</v>
      </c>
      <c r="KKE3">
        <f>[1]MIDES!KWW15</f>
        <v>0</v>
      </c>
      <c r="KKF3">
        <f>[1]MIDES!KWX15</f>
        <v>0</v>
      </c>
      <c r="KKG3">
        <f>[1]MIDES!KWY15</f>
        <v>0</v>
      </c>
      <c r="KKH3">
        <f>[1]MIDES!KWZ15</f>
        <v>0</v>
      </c>
      <c r="KKI3">
        <f>[1]MIDES!KXA15</f>
        <v>0</v>
      </c>
      <c r="KKJ3">
        <f>[1]MIDES!KXB15</f>
        <v>0</v>
      </c>
      <c r="KKK3">
        <f>[1]MIDES!KXC15</f>
        <v>0</v>
      </c>
      <c r="KKL3">
        <f>[1]MIDES!KXD15</f>
        <v>0</v>
      </c>
      <c r="KKM3">
        <f>[1]MIDES!KXE15</f>
        <v>0</v>
      </c>
      <c r="KKN3">
        <f>[1]MIDES!KXF15</f>
        <v>0</v>
      </c>
      <c r="KKO3">
        <f>[1]MIDES!KXG15</f>
        <v>0</v>
      </c>
      <c r="KKP3">
        <f>[1]MIDES!KXH15</f>
        <v>0</v>
      </c>
      <c r="KKQ3">
        <f>[1]MIDES!KXI15</f>
        <v>0</v>
      </c>
      <c r="KKR3">
        <f>[1]MIDES!KXJ15</f>
        <v>0</v>
      </c>
      <c r="KKS3">
        <f>[1]MIDES!KXK15</f>
        <v>0</v>
      </c>
      <c r="KKT3">
        <f>[1]MIDES!KXL15</f>
        <v>0</v>
      </c>
      <c r="KKU3">
        <f>[1]MIDES!KXM15</f>
        <v>0</v>
      </c>
      <c r="KKV3">
        <f>[1]MIDES!KXN15</f>
        <v>0</v>
      </c>
      <c r="KKW3">
        <f>[1]MIDES!KXO15</f>
        <v>0</v>
      </c>
      <c r="KKX3">
        <f>[1]MIDES!KXP15</f>
        <v>0</v>
      </c>
      <c r="KKY3">
        <f>[1]MIDES!KXQ15</f>
        <v>0</v>
      </c>
      <c r="KKZ3">
        <f>[1]MIDES!KXR15</f>
        <v>0</v>
      </c>
      <c r="KLA3">
        <f>[1]MIDES!KXS15</f>
        <v>0</v>
      </c>
      <c r="KLB3">
        <f>[1]MIDES!KXT15</f>
        <v>0</v>
      </c>
      <c r="KLC3">
        <f>[1]MIDES!KXU15</f>
        <v>0</v>
      </c>
      <c r="KLD3">
        <f>[1]MIDES!KXV15</f>
        <v>0</v>
      </c>
      <c r="KLE3">
        <f>[1]MIDES!KXW15</f>
        <v>0</v>
      </c>
      <c r="KLF3">
        <f>[1]MIDES!KXX15</f>
        <v>0</v>
      </c>
      <c r="KLG3">
        <f>[1]MIDES!KXY15</f>
        <v>0</v>
      </c>
      <c r="KLH3">
        <f>[1]MIDES!KXZ15</f>
        <v>0</v>
      </c>
      <c r="KLI3">
        <f>[1]MIDES!KYA15</f>
        <v>0</v>
      </c>
      <c r="KLJ3">
        <f>[1]MIDES!KYB15</f>
        <v>0</v>
      </c>
      <c r="KLK3">
        <f>[1]MIDES!KYC15</f>
        <v>0</v>
      </c>
      <c r="KLL3">
        <f>[1]MIDES!KYD15</f>
        <v>0</v>
      </c>
      <c r="KLM3">
        <f>[1]MIDES!KYE15</f>
        <v>0</v>
      </c>
      <c r="KLN3">
        <f>[1]MIDES!KYF15</f>
        <v>0</v>
      </c>
      <c r="KLO3">
        <f>[1]MIDES!KYG15</f>
        <v>0</v>
      </c>
      <c r="KLP3">
        <f>[1]MIDES!KYH15</f>
        <v>0</v>
      </c>
      <c r="KLQ3">
        <f>[1]MIDES!KYI15</f>
        <v>0</v>
      </c>
      <c r="KLR3">
        <f>[1]MIDES!KYJ15</f>
        <v>0</v>
      </c>
      <c r="KLS3">
        <f>[1]MIDES!KYK15</f>
        <v>0</v>
      </c>
      <c r="KLT3">
        <f>[1]MIDES!KYL15</f>
        <v>0</v>
      </c>
      <c r="KLU3">
        <f>[1]MIDES!KYM15</f>
        <v>0</v>
      </c>
      <c r="KLV3">
        <f>[1]MIDES!KYN15</f>
        <v>0</v>
      </c>
      <c r="KLW3">
        <f>[1]MIDES!KYO15</f>
        <v>0</v>
      </c>
      <c r="KLX3">
        <f>[1]MIDES!KYP15</f>
        <v>0</v>
      </c>
      <c r="KLY3">
        <f>[1]MIDES!KYQ15</f>
        <v>0</v>
      </c>
      <c r="KLZ3">
        <f>[1]MIDES!KYR15</f>
        <v>0</v>
      </c>
      <c r="KMA3">
        <f>[1]MIDES!KYS15</f>
        <v>0</v>
      </c>
      <c r="KMB3">
        <f>[1]MIDES!KYT15</f>
        <v>0</v>
      </c>
      <c r="KMC3">
        <f>[1]MIDES!KYU15</f>
        <v>0</v>
      </c>
      <c r="KMD3">
        <f>[1]MIDES!KYV15</f>
        <v>0</v>
      </c>
      <c r="KME3">
        <f>[1]MIDES!KYW15</f>
        <v>0</v>
      </c>
      <c r="KMF3">
        <f>[1]MIDES!KYX15</f>
        <v>0</v>
      </c>
      <c r="KMG3">
        <f>[1]MIDES!KYY15</f>
        <v>0</v>
      </c>
      <c r="KMH3">
        <f>[1]MIDES!KYZ15</f>
        <v>0</v>
      </c>
      <c r="KMI3">
        <f>[1]MIDES!KZA15</f>
        <v>0</v>
      </c>
      <c r="KMJ3">
        <f>[1]MIDES!KZB15</f>
        <v>0</v>
      </c>
      <c r="KMK3">
        <f>[1]MIDES!KZC15</f>
        <v>0</v>
      </c>
      <c r="KML3">
        <f>[1]MIDES!KZD15</f>
        <v>0</v>
      </c>
      <c r="KMM3">
        <f>[1]MIDES!KZE15</f>
        <v>0</v>
      </c>
      <c r="KMN3">
        <f>[1]MIDES!KZF15</f>
        <v>0</v>
      </c>
      <c r="KMO3">
        <f>[1]MIDES!KZG15</f>
        <v>0</v>
      </c>
      <c r="KMP3">
        <f>[1]MIDES!KZH15</f>
        <v>0</v>
      </c>
      <c r="KMQ3">
        <f>[1]MIDES!KZI15</f>
        <v>0</v>
      </c>
      <c r="KMR3">
        <f>[1]MIDES!KZJ15</f>
        <v>0</v>
      </c>
      <c r="KMS3">
        <f>[1]MIDES!KZK15</f>
        <v>0</v>
      </c>
      <c r="KMT3">
        <f>[1]MIDES!KZL15</f>
        <v>0</v>
      </c>
      <c r="KMU3">
        <f>[1]MIDES!KZM15</f>
        <v>0</v>
      </c>
      <c r="KMV3">
        <f>[1]MIDES!KZN15</f>
        <v>0</v>
      </c>
      <c r="KMW3">
        <f>[1]MIDES!KZO15</f>
        <v>0</v>
      </c>
      <c r="KMX3">
        <f>[1]MIDES!KZP15</f>
        <v>0</v>
      </c>
      <c r="KMY3">
        <f>[1]MIDES!KZQ15</f>
        <v>0</v>
      </c>
      <c r="KMZ3">
        <f>[1]MIDES!KZR15</f>
        <v>0</v>
      </c>
      <c r="KNA3">
        <f>[1]MIDES!KZS15</f>
        <v>0</v>
      </c>
      <c r="KNB3">
        <f>[1]MIDES!KZT15</f>
        <v>0</v>
      </c>
      <c r="KNC3">
        <f>[1]MIDES!KZU15</f>
        <v>0</v>
      </c>
      <c r="KND3">
        <f>[1]MIDES!KZV15</f>
        <v>0</v>
      </c>
      <c r="KNE3">
        <f>[1]MIDES!KZW15</f>
        <v>0</v>
      </c>
      <c r="KNF3">
        <f>[1]MIDES!KZX15</f>
        <v>0</v>
      </c>
      <c r="KNG3">
        <f>[1]MIDES!KZY15</f>
        <v>0</v>
      </c>
      <c r="KNH3">
        <f>[1]MIDES!KZZ15</f>
        <v>0</v>
      </c>
      <c r="KNI3">
        <f>[1]MIDES!LAA15</f>
        <v>0</v>
      </c>
      <c r="KNJ3">
        <f>[1]MIDES!LAB15</f>
        <v>0</v>
      </c>
      <c r="KNK3">
        <f>[1]MIDES!LAC15</f>
        <v>0</v>
      </c>
      <c r="KNL3">
        <f>[1]MIDES!LAD15</f>
        <v>0</v>
      </c>
      <c r="KNM3">
        <f>[1]MIDES!LAE15</f>
        <v>0</v>
      </c>
      <c r="KNN3">
        <f>[1]MIDES!LAF15</f>
        <v>0</v>
      </c>
      <c r="KNO3">
        <f>[1]MIDES!LAG15</f>
        <v>0</v>
      </c>
      <c r="KNP3">
        <f>[1]MIDES!LAH15</f>
        <v>0</v>
      </c>
      <c r="KNQ3">
        <f>[1]MIDES!LAI15</f>
        <v>0</v>
      </c>
      <c r="KNR3">
        <f>[1]MIDES!LAJ15</f>
        <v>0</v>
      </c>
      <c r="KNS3">
        <f>[1]MIDES!LAK15</f>
        <v>0</v>
      </c>
      <c r="KNT3">
        <f>[1]MIDES!LAL15</f>
        <v>0</v>
      </c>
      <c r="KNU3">
        <f>[1]MIDES!LAM15</f>
        <v>0</v>
      </c>
      <c r="KNV3">
        <f>[1]MIDES!LAN15</f>
        <v>0</v>
      </c>
      <c r="KNW3">
        <f>[1]MIDES!LAO15</f>
        <v>0</v>
      </c>
      <c r="KNX3">
        <f>[1]MIDES!LAP15</f>
        <v>0</v>
      </c>
      <c r="KNY3">
        <f>[1]MIDES!LAQ15</f>
        <v>0</v>
      </c>
      <c r="KNZ3">
        <f>[1]MIDES!LAR15</f>
        <v>0</v>
      </c>
      <c r="KOA3">
        <f>[1]MIDES!LAS15</f>
        <v>0</v>
      </c>
      <c r="KOB3">
        <f>[1]MIDES!LAT15</f>
        <v>0</v>
      </c>
      <c r="KOC3">
        <f>[1]MIDES!LAU15</f>
        <v>0</v>
      </c>
      <c r="KOD3">
        <f>[1]MIDES!LAV15</f>
        <v>0</v>
      </c>
      <c r="KOE3">
        <f>[1]MIDES!LAW15</f>
        <v>0</v>
      </c>
      <c r="KOF3">
        <f>[1]MIDES!LAX15</f>
        <v>0</v>
      </c>
      <c r="KOG3">
        <f>[1]MIDES!LAY15</f>
        <v>0</v>
      </c>
      <c r="KOH3">
        <f>[1]MIDES!LAZ15</f>
        <v>0</v>
      </c>
      <c r="KOI3">
        <f>[1]MIDES!LBA15</f>
        <v>0</v>
      </c>
      <c r="KOJ3">
        <f>[1]MIDES!LBB15</f>
        <v>0</v>
      </c>
      <c r="KOK3">
        <f>[1]MIDES!LBC15</f>
        <v>0</v>
      </c>
      <c r="KOL3">
        <f>[1]MIDES!LBD15</f>
        <v>0</v>
      </c>
      <c r="KOM3">
        <f>[1]MIDES!LBE15</f>
        <v>0</v>
      </c>
      <c r="KON3">
        <f>[1]MIDES!LBF15</f>
        <v>0</v>
      </c>
      <c r="KOO3">
        <f>[1]MIDES!LBG15</f>
        <v>0</v>
      </c>
      <c r="KOP3">
        <f>[1]MIDES!LBH15</f>
        <v>0</v>
      </c>
      <c r="KOQ3">
        <f>[1]MIDES!LBI15</f>
        <v>0</v>
      </c>
      <c r="KOR3">
        <f>[1]MIDES!LBJ15</f>
        <v>0</v>
      </c>
      <c r="KOS3">
        <f>[1]MIDES!LBK15</f>
        <v>0</v>
      </c>
      <c r="KOT3">
        <f>[1]MIDES!LBL15</f>
        <v>0</v>
      </c>
      <c r="KOU3">
        <f>[1]MIDES!LBM15</f>
        <v>0</v>
      </c>
      <c r="KOV3">
        <f>[1]MIDES!LBN15</f>
        <v>0</v>
      </c>
      <c r="KOW3">
        <f>[1]MIDES!LBO15</f>
        <v>0</v>
      </c>
      <c r="KOX3">
        <f>[1]MIDES!LBP15</f>
        <v>0</v>
      </c>
      <c r="KOY3">
        <f>[1]MIDES!LBQ15</f>
        <v>0</v>
      </c>
      <c r="KOZ3">
        <f>[1]MIDES!LBR15</f>
        <v>0</v>
      </c>
      <c r="KPA3">
        <f>[1]MIDES!LBS15</f>
        <v>0</v>
      </c>
      <c r="KPB3">
        <f>[1]MIDES!LBT15</f>
        <v>0</v>
      </c>
      <c r="KPC3">
        <f>[1]MIDES!LBU15</f>
        <v>0</v>
      </c>
      <c r="KPD3">
        <f>[1]MIDES!LBV15</f>
        <v>0</v>
      </c>
      <c r="KPE3">
        <f>[1]MIDES!LBW15</f>
        <v>0</v>
      </c>
      <c r="KPF3">
        <f>[1]MIDES!LBX15</f>
        <v>0</v>
      </c>
      <c r="KPG3">
        <f>[1]MIDES!LBY15</f>
        <v>0</v>
      </c>
      <c r="KPH3">
        <f>[1]MIDES!LBZ15</f>
        <v>0</v>
      </c>
      <c r="KPI3">
        <f>[1]MIDES!LCA15</f>
        <v>0</v>
      </c>
      <c r="KPJ3">
        <f>[1]MIDES!LCB15</f>
        <v>0</v>
      </c>
      <c r="KPK3">
        <f>[1]MIDES!LCC15</f>
        <v>0</v>
      </c>
      <c r="KPL3">
        <f>[1]MIDES!LCD15</f>
        <v>0</v>
      </c>
      <c r="KPM3">
        <f>[1]MIDES!LCE15</f>
        <v>0</v>
      </c>
      <c r="KPN3">
        <f>[1]MIDES!LCF15</f>
        <v>0</v>
      </c>
      <c r="KPO3">
        <f>[1]MIDES!LCG15</f>
        <v>0</v>
      </c>
      <c r="KPP3">
        <f>[1]MIDES!LCH15</f>
        <v>0</v>
      </c>
      <c r="KPQ3">
        <f>[1]MIDES!LCI15</f>
        <v>0</v>
      </c>
      <c r="KPR3">
        <f>[1]MIDES!LCJ15</f>
        <v>0</v>
      </c>
      <c r="KPS3">
        <f>[1]MIDES!LCK15</f>
        <v>0</v>
      </c>
      <c r="KPT3">
        <f>[1]MIDES!LCL15</f>
        <v>0</v>
      </c>
      <c r="KPU3">
        <f>[1]MIDES!LCM15</f>
        <v>0</v>
      </c>
      <c r="KPV3">
        <f>[1]MIDES!LCN15</f>
        <v>0</v>
      </c>
      <c r="KPW3">
        <f>[1]MIDES!LCO15</f>
        <v>0</v>
      </c>
      <c r="KPX3">
        <f>[1]MIDES!LCP15</f>
        <v>0</v>
      </c>
      <c r="KPY3">
        <f>[1]MIDES!LCQ15</f>
        <v>0</v>
      </c>
      <c r="KPZ3">
        <f>[1]MIDES!LCR15</f>
        <v>0</v>
      </c>
      <c r="KQA3">
        <f>[1]MIDES!LCS15</f>
        <v>0</v>
      </c>
      <c r="KQB3">
        <f>[1]MIDES!LCT15</f>
        <v>0</v>
      </c>
      <c r="KQC3">
        <f>[1]MIDES!LCU15</f>
        <v>0</v>
      </c>
      <c r="KQD3">
        <f>[1]MIDES!LCV15</f>
        <v>0</v>
      </c>
      <c r="KQE3">
        <f>[1]MIDES!LCW15</f>
        <v>0</v>
      </c>
      <c r="KQF3">
        <f>[1]MIDES!LCX15</f>
        <v>0</v>
      </c>
      <c r="KQG3">
        <f>[1]MIDES!LCY15</f>
        <v>0</v>
      </c>
      <c r="KQH3">
        <f>[1]MIDES!LCZ15</f>
        <v>0</v>
      </c>
      <c r="KQI3">
        <f>[1]MIDES!LDA15</f>
        <v>0</v>
      </c>
      <c r="KQJ3">
        <f>[1]MIDES!LDB15</f>
        <v>0</v>
      </c>
      <c r="KQK3">
        <f>[1]MIDES!LDC15</f>
        <v>0</v>
      </c>
      <c r="KQL3">
        <f>[1]MIDES!LDD15</f>
        <v>0</v>
      </c>
      <c r="KQM3">
        <f>[1]MIDES!LDE15</f>
        <v>0</v>
      </c>
      <c r="KQN3">
        <f>[1]MIDES!LDF15</f>
        <v>0</v>
      </c>
      <c r="KQO3">
        <f>[1]MIDES!LDG15</f>
        <v>0</v>
      </c>
      <c r="KQP3">
        <f>[1]MIDES!LDH15</f>
        <v>0</v>
      </c>
      <c r="KQQ3">
        <f>[1]MIDES!LDI15</f>
        <v>0</v>
      </c>
      <c r="KQR3">
        <f>[1]MIDES!LDJ15</f>
        <v>0</v>
      </c>
      <c r="KQS3">
        <f>[1]MIDES!LDK15</f>
        <v>0</v>
      </c>
      <c r="KQT3">
        <f>[1]MIDES!LDL15</f>
        <v>0</v>
      </c>
      <c r="KQU3">
        <f>[1]MIDES!LDM15</f>
        <v>0</v>
      </c>
      <c r="KQV3">
        <f>[1]MIDES!LDN15</f>
        <v>0</v>
      </c>
      <c r="KQW3">
        <f>[1]MIDES!LDO15</f>
        <v>0</v>
      </c>
      <c r="KQX3">
        <f>[1]MIDES!LDP15</f>
        <v>0</v>
      </c>
      <c r="KQY3">
        <f>[1]MIDES!LDQ15</f>
        <v>0</v>
      </c>
      <c r="KQZ3">
        <f>[1]MIDES!LDR15</f>
        <v>0</v>
      </c>
      <c r="KRA3">
        <f>[1]MIDES!LDS15</f>
        <v>0</v>
      </c>
      <c r="KRB3">
        <f>[1]MIDES!LDT15</f>
        <v>0</v>
      </c>
      <c r="KRC3">
        <f>[1]MIDES!LDU15</f>
        <v>0</v>
      </c>
      <c r="KRD3">
        <f>[1]MIDES!LDV15</f>
        <v>0</v>
      </c>
      <c r="KRE3">
        <f>[1]MIDES!LDW15</f>
        <v>0</v>
      </c>
      <c r="KRF3">
        <f>[1]MIDES!LDX15</f>
        <v>0</v>
      </c>
      <c r="KRG3">
        <f>[1]MIDES!LDY15</f>
        <v>0</v>
      </c>
      <c r="KRH3">
        <f>[1]MIDES!LDZ15</f>
        <v>0</v>
      </c>
      <c r="KRI3">
        <f>[1]MIDES!LEA15</f>
        <v>0</v>
      </c>
      <c r="KRJ3">
        <f>[1]MIDES!LEB15</f>
        <v>0</v>
      </c>
      <c r="KRK3">
        <f>[1]MIDES!LEC15</f>
        <v>0</v>
      </c>
      <c r="KRL3">
        <f>[1]MIDES!LED15</f>
        <v>0</v>
      </c>
      <c r="KRM3">
        <f>[1]MIDES!LEE15</f>
        <v>0</v>
      </c>
      <c r="KRN3">
        <f>[1]MIDES!LEF15</f>
        <v>0</v>
      </c>
      <c r="KRO3">
        <f>[1]MIDES!LEG15</f>
        <v>0</v>
      </c>
      <c r="KRP3">
        <f>[1]MIDES!LEH15</f>
        <v>0</v>
      </c>
      <c r="KRQ3">
        <f>[1]MIDES!LEI15</f>
        <v>0</v>
      </c>
      <c r="KRR3">
        <f>[1]MIDES!LEJ15</f>
        <v>0</v>
      </c>
      <c r="KRS3">
        <f>[1]MIDES!LEK15</f>
        <v>0</v>
      </c>
      <c r="KRT3">
        <f>[1]MIDES!LEL15</f>
        <v>0</v>
      </c>
      <c r="KRU3">
        <f>[1]MIDES!LEM15</f>
        <v>0</v>
      </c>
      <c r="KRV3">
        <f>[1]MIDES!LEN15</f>
        <v>0</v>
      </c>
      <c r="KRW3">
        <f>[1]MIDES!LEO15</f>
        <v>0</v>
      </c>
      <c r="KRX3">
        <f>[1]MIDES!LEP15</f>
        <v>0</v>
      </c>
      <c r="KRY3">
        <f>[1]MIDES!LEQ15</f>
        <v>0</v>
      </c>
      <c r="KRZ3">
        <f>[1]MIDES!LER15</f>
        <v>0</v>
      </c>
      <c r="KSA3">
        <f>[1]MIDES!LES15</f>
        <v>0</v>
      </c>
      <c r="KSB3">
        <f>[1]MIDES!LET15</f>
        <v>0</v>
      </c>
      <c r="KSC3">
        <f>[1]MIDES!LEU15</f>
        <v>0</v>
      </c>
      <c r="KSD3">
        <f>[1]MIDES!LEV15</f>
        <v>0</v>
      </c>
      <c r="KSE3">
        <f>[1]MIDES!LEW15</f>
        <v>0</v>
      </c>
      <c r="KSF3">
        <f>[1]MIDES!LEX15</f>
        <v>0</v>
      </c>
      <c r="KSG3">
        <f>[1]MIDES!LEY15</f>
        <v>0</v>
      </c>
      <c r="KSH3">
        <f>[1]MIDES!LEZ15</f>
        <v>0</v>
      </c>
      <c r="KSI3">
        <f>[1]MIDES!LFA15</f>
        <v>0</v>
      </c>
      <c r="KSJ3">
        <f>[1]MIDES!LFB15</f>
        <v>0</v>
      </c>
      <c r="KSK3">
        <f>[1]MIDES!LFC15</f>
        <v>0</v>
      </c>
      <c r="KSL3">
        <f>[1]MIDES!LFD15</f>
        <v>0</v>
      </c>
      <c r="KSM3">
        <f>[1]MIDES!LFE15</f>
        <v>0</v>
      </c>
      <c r="KSN3">
        <f>[1]MIDES!LFF15</f>
        <v>0</v>
      </c>
      <c r="KSO3">
        <f>[1]MIDES!LFG15</f>
        <v>0</v>
      </c>
      <c r="KSP3">
        <f>[1]MIDES!LFH15</f>
        <v>0</v>
      </c>
      <c r="KSQ3">
        <f>[1]MIDES!LFI15</f>
        <v>0</v>
      </c>
      <c r="KSR3">
        <f>[1]MIDES!LFJ15</f>
        <v>0</v>
      </c>
      <c r="KSS3">
        <f>[1]MIDES!LFK15</f>
        <v>0</v>
      </c>
      <c r="KST3">
        <f>[1]MIDES!LFL15</f>
        <v>0</v>
      </c>
      <c r="KSU3">
        <f>[1]MIDES!LFM15</f>
        <v>0</v>
      </c>
      <c r="KSV3">
        <f>[1]MIDES!LFN15</f>
        <v>0</v>
      </c>
      <c r="KSW3">
        <f>[1]MIDES!LFO15</f>
        <v>0</v>
      </c>
      <c r="KSX3">
        <f>[1]MIDES!LFP15</f>
        <v>0</v>
      </c>
      <c r="KSY3">
        <f>[1]MIDES!LFQ15</f>
        <v>0</v>
      </c>
      <c r="KSZ3">
        <f>[1]MIDES!LFR15</f>
        <v>0</v>
      </c>
      <c r="KTA3">
        <f>[1]MIDES!LFS15</f>
        <v>0</v>
      </c>
      <c r="KTB3">
        <f>[1]MIDES!LFT15</f>
        <v>0</v>
      </c>
      <c r="KTC3">
        <f>[1]MIDES!LFU15</f>
        <v>0</v>
      </c>
      <c r="KTD3">
        <f>[1]MIDES!LFV15</f>
        <v>0</v>
      </c>
      <c r="KTE3">
        <f>[1]MIDES!LFW15</f>
        <v>0</v>
      </c>
      <c r="KTF3">
        <f>[1]MIDES!LFX15</f>
        <v>0</v>
      </c>
      <c r="KTG3">
        <f>[1]MIDES!LFY15</f>
        <v>0</v>
      </c>
      <c r="KTH3">
        <f>[1]MIDES!LFZ15</f>
        <v>0</v>
      </c>
      <c r="KTI3">
        <f>[1]MIDES!LGA15</f>
        <v>0</v>
      </c>
      <c r="KTJ3">
        <f>[1]MIDES!LGB15</f>
        <v>0</v>
      </c>
      <c r="KTK3">
        <f>[1]MIDES!LGC15</f>
        <v>0</v>
      </c>
      <c r="KTL3">
        <f>[1]MIDES!LGD15</f>
        <v>0</v>
      </c>
      <c r="KTM3">
        <f>[1]MIDES!LGE15</f>
        <v>0</v>
      </c>
      <c r="KTN3">
        <f>[1]MIDES!LGF15</f>
        <v>0</v>
      </c>
      <c r="KTO3">
        <f>[1]MIDES!LGG15</f>
        <v>0</v>
      </c>
      <c r="KTP3">
        <f>[1]MIDES!LGH15</f>
        <v>0</v>
      </c>
      <c r="KTQ3">
        <f>[1]MIDES!LGI15</f>
        <v>0</v>
      </c>
      <c r="KTR3">
        <f>[1]MIDES!LGJ15</f>
        <v>0</v>
      </c>
      <c r="KTS3">
        <f>[1]MIDES!LGK15</f>
        <v>0</v>
      </c>
      <c r="KTT3">
        <f>[1]MIDES!LGL15</f>
        <v>0</v>
      </c>
      <c r="KTU3">
        <f>[1]MIDES!LGM15</f>
        <v>0</v>
      </c>
      <c r="KTV3">
        <f>[1]MIDES!LGN15</f>
        <v>0</v>
      </c>
      <c r="KTW3">
        <f>[1]MIDES!LGO15</f>
        <v>0</v>
      </c>
      <c r="KTX3">
        <f>[1]MIDES!LGP15</f>
        <v>0</v>
      </c>
      <c r="KTY3">
        <f>[1]MIDES!LGQ15</f>
        <v>0</v>
      </c>
      <c r="KTZ3">
        <f>[1]MIDES!LGR15</f>
        <v>0</v>
      </c>
      <c r="KUA3">
        <f>[1]MIDES!LGS15</f>
        <v>0</v>
      </c>
      <c r="KUB3">
        <f>[1]MIDES!LGT15</f>
        <v>0</v>
      </c>
      <c r="KUC3">
        <f>[1]MIDES!LGU15</f>
        <v>0</v>
      </c>
      <c r="KUD3">
        <f>[1]MIDES!LGV15</f>
        <v>0</v>
      </c>
      <c r="KUE3">
        <f>[1]MIDES!LGW15</f>
        <v>0</v>
      </c>
      <c r="KUF3">
        <f>[1]MIDES!LGX15</f>
        <v>0</v>
      </c>
      <c r="KUG3">
        <f>[1]MIDES!LGY15</f>
        <v>0</v>
      </c>
      <c r="KUH3">
        <f>[1]MIDES!LGZ15</f>
        <v>0</v>
      </c>
      <c r="KUI3">
        <f>[1]MIDES!LHA15</f>
        <v>0</v>
      </c>
      <c r="KUJ3">
        <f>[1]MIDES!LHB15</f>
        <v>0</v>
      </c>
      <c r="KUK3">
        <f>[1]MIDES!LHC15</f>
        <v>0</v>
      </c>
      <c r="KUL3">
        <f>[1]MIDES!LHD15</f>
        <v>0</v>
      </c>
      <c r="KUM3">
        <f>[1]MIDES!LHE15</f>
        <v>0</v>
      </c>
      <c r="KUN3">
        <f>[1]MIDES!LHF15</f>
        <v>0</v>
      </c>
      <c r="KUO3">
        <f>[1]MIDES!LHG15</f>
        <v>0</v>
      </c>
      <c r="KUP3">
        <f>[1]MIDES!LHH15</f>
        <v>0</v>
      </c>
      <c r="KUQ3">
        <f>[1]MIDES!LHI15</f>
        <v>0</v>
      </c>
      <c r="KUR3">
        <f>[1]MIDES!LHJ15</f>
        <v>0</v>
      </c>
      <c r="KUS3">
        <f>[1]MIDES!LHK15</f>
        <v>0</v>
      </c>
      <c r="KUT3">
        <f>[1]MIDES!LHL15</f>
        <v>0</v>
      </c>
      <c r="KUU3">
        <f>[1]MIDES!LHM15</f>
        <v>0</v>
      </c>
      <c r="KUV3">
        <f>[1]MIDES!LHN15</f>
        <v>0</v>
      </c>
      <c r="KUW3">
        <f>[1]MIDES!LHO15</f>
        <v>0</v>
      </c>
      <c r="KUX3">
        <f>[1]MIDES!LHP15</f>
        <v>0</v>
      </c>
      <c r="KUY3">
        <f>[1]MIDES!LHQ15</f>
        <v>0</v>
      </c>
      <c r="KUZ3">
        <f>[1]MIDES!LHR15</f>
        <v>0</v>
      </c>
      <c r="KVA3">
        <f>[1]MIDES!LHS15</f>
        <v>0</v>
      </c>
      <c r="KVB3">
        <f>[1]MIDES!LHT15</f>
        <v>0</v>
      </c>
      <c r="KVC3">
        <f>[1]MIDES!LHU15</f>
        <v>0</v>
      </c>
      <c r="KVD3">
        <f>[1]MIDES!LHV15</f>
        <v>0</v>
      </c>
      <c r="KVE3">
        <f>[1]MIDES!LHW15</f>
        <v>0</v>
      </c>
      <c r="KVF3">
        <f>[1]MIDES!LHX15</f>
        <v>0</v>
      </c>
      <c r="KVG3">
        <f>[1]MIDES!LHY15</f>
        <v>0</v>
      </c>
      <c r="KVH3">
        <f>[1]MIDES!LHZ15</f>
        <v>0</v>
      </c>
      <c r="KVI3">
        <f>[1]MIDES!LIA15</f>
        <v>0</v>
      </c>
      <c r="KVJ3">
        <f>[1]MIDES!LIB15</f>
        <v>0</v>
      </c>
      <c r="KVK3">
        <f>[1]MIDES!LIC15</f>
        <v>0</v>
      </c>
      <c r="KVL3">
        <f>[1]MIDES!LID15</f>
        <v>0</v>
      </c>
      <c r="KVM3">
        <f>[1]MIDES!LIE15</f>
        <v>0</v>
      </c>
      <c r="KVN3">
        <f>[1]MIDES!LIF15</f>
        <v>0</v>
      </c>
      <c r="KVO3">
        <f>[1]MIDES!LIG15</f>
        <v>0</v>
      </c>
      <c r="KVP3">
        <f>[1]MIDES!LIH15</f>
        <v>0</v>
      </c>
      <c r="KVQ3">
        <f>[1]MIDES!LII15</f>
        <v>0</v>
      </c>
      <c r="KVR3">
        <f>[1]MIDES!LIJ15</f>
        <v>0</v>
      </c>
      <c r="KVS3">
        <f>[1]MIDES!LIK15</f>
        <v>0</v>
      </c>
      <c r="KVT3">
        <f>[1]MIDES!LIL15</f>
        <v>0</v>
      </c>
      <c r="KVU3">
        <f>[1]MIDES!LIM15</f>
        <v>0</v>
      </c>
      <c r="KVV3">
        <f>[1]MIDES!LIN15</f>
        <v>0</v>
      </c>
      <c r="KVW3">
        <f>[1]MIDES!LIO15</f>
        <v>0</v>
      </c>
      <c r="KVX3">
        <f>[1]MIDES!LIP15</f>
        <v>0</v>
      </c>
      <c r="KVY3">
        <f>[1]MIDES!LIQ15</f>
        <v>0</v>
      </c>
      <c r="KVZ3">
        <f>[1]MIDES!LIR15</f>
        <v>0</v>
      </c>
      <c r="KWA3">
        <f>[1]MIDES!LIS15</f>
        <v>0</v>
      </c>
      <c r="KWB3">
        <f>[1]MIDES!LIT15</f>
        <v>0</v>
      </c>
      <c r="KWC3">
        <f>[1]MIDES!LIU15</f>
        <v>0</v>
      </c>
      <c r="KWD3">
        <f>[1]MIDES!LIV15</f>
        <v>0</v>
      </c>
      <c r="KWE3">
        <f>[1]MIDES!LIW15</f>
        <v>0</v>
      </c>
      <c r="KWF3">
        <f>[1]MIDES!LIX15</f>
        <v>0</v>
      </c>
      <c r="KWG3">
        <f>[1]MIDES!LIY15</f>
        <v>0</v>
      </c>
      <c r="KWH3">
        <f>[1]MIDES!LIZ15</f>
        <v>0</v>
      </c>
      <c r="KWI3">
        <f>[1]MIDES!LJA15</f>
        <v>0</v>
      </c>
      <c r="KWJ3">
        <f>[1]MIDES!LJB15</f>
        <v>0</v>
      </c>
      <c r="KWK3">
        <f>[1]MIDES!LJC15</f>
        <v>0</v>
      </c>
      <c r="KWL3">
        <f>[1]MIDES!LJD15</f>
        <v>0</v>
      </c>
      <c r="KWM3">
        <f>[1]MIDES!LJE15</f>
        <v>0</v>
      </c>
      <c r="KWN3">
        <f>[1]MIDES!LJF15</f>
        <v>0</v>
      </c>
      <c r="KWO3">
        <f>[1]MIDES!LJG15</f>
        <v>0</v>
      </c>
      <c r="KWP3">
        <f>[1]MIDES!LJH15</f>
        <v>0</v>
      </c>
      <c r="KWQ3">
        <f>[1]MIDES!LJI15</f>
        <v>0</v>
      </c>
      <c r="KWR3">
        <f>[1]MIDES!LJJ15</f>
        <v>0</v>
      </c>
      <c r="KWS3">
        <f>[1]MIDES!LJK15</f>
        <v>0</v>
      </c>
      <c r="KWT3">
        <f>[1]MIDES!LJL15</f>
        <v>0</v>
      </c>
      <c r="KWU3">
        <f>[1]MIDES!LJM15</f>
        <v>0</v>
      </c>
      <c r="KWV3">
        <f>[1]MIDES!LJN15</f>
        <v>0</v>
      </c>
      <c r="KWW3">
        <f>[1]MIDES!LJO15</f>
        <v>0</v>
      </c>
      <c r="KWX3">
        <f>[1]MIDES!LJP15</f>
        <v>0</v>
      </c>
      <c r="KWY3">
        <f>[1]MIDES!LJQ15</f>
        <v>0</v>
      </c>
      <c r="KWZ3">
        <f>[1]MIDES!LJR15</f>
        <v>0</v>
      </c>
      <c r="KXA3">
        <f>[1]MIDES!LJS15</f>
        <v>0</v>
      </c>
      <c r="KXB3">
        <f>[1]MIDES!LJT15</f>
        <v>0</v>
      </c>
      <c r="KXC3">
        <f>[1]MIDES!LJU15</f>
        <v>0</v>
      </c>
      <c r="KXD3">
        <f>[1]MIDES!LJV15</f>
        <v>0</v>
      </c>
      <c r="KXE3">
        <f>[1]MIDES!LJW15</f>
        <v>0</v>
      </c>
      <c r="KXF3">
        <f>[1]MIDES!LJX15</f>
        <v>0</v>
      </c>
      <c r="KXG3">
        <f>[1]MIDES!LJY15</f>
        <v>0</v>
      </c>
      <c r="KXH3">
        <f>[1]MIDES!LJZ15</f>
        <v>0</v>
      </c>
      <c r="KXI3">
        <f>[1]MIDES!LKA15</f>
        <v>0</v>
      </c>
      <c r="KXJ3">
        <f>[1]MIDES!LKB15</f>
        <v>0</v>
      </c>
      <c r="KXK3">
        <f>[1]MIDES!LKC15</f>
        <v>0</v>
      </c>
      <c r="KXL3">
        <f>[1]MIDES!LKD15</f>
        <v>0</v>
      </c>
      <c r="KXM3">
        <f>[1]MIDES!LKE15</f>
        <v>0</v>
      </c>
      <c r="KXN3">
        <f>[1]MIDES!LKF15</f>
        <v>0</v>
      </c>
      <c r="KXO3">
        <f>[1]MIDES!LKG15</f>
        <v>0</v>
      </c>
      <c r="KXP3">
        <f>[1]MIDES!LKH15</f>
        <v>0</v>
      </c>
      <c r="KXQ3">
        <f>[1]MIDES!LKI15</f>
        <v>0</v>
      </c>
      <c r="KXR3">
        <f>[1]MIDES!LKJ15</f>
        <v>0</v>
      </c>
      <c r="KXS3">
        <f>[1]MIDES!LKK15</f>
        <v>0</v>
      </c>
      <c r="KXT3">
        <f>[1]MIDES!LKL15</f>
        <v>0</v>
      </c>
      <c r="KXU3">
        <f>[1]MIDES!LKM15</f>
        <v>0</v>
      </c>
      <c r="KXV3">
        <f>[1]MIDES!LKN15</f>
        <v>0</v>
      </c>
      <c r="KXW3">
        <f>[1]MIDES!LKO15</f>
        <v>0</v>
      </c>
      <c r="KXX3">
        <f>[1]MIDES!LKP15</f>
        <v>0</v>
      </c>
      <c r="KXY3">
        <f>[1]MIDES!LKQ15</f>
        <v>0</v>
      </c>
      <c r="KXZ3">
        <f>[1]MIDES!LKR15</f>
        <v>0</v>
      </c>
      <c r="KYA3">
        <f>[1]MIDES!LKS15</f>
        <v>0</v>
      </c>
      <c r="KYB3">
        <f>[1]MIDES!LKT15</f>
        <v>0</v>
      </c>
      <c r="KYC3">
        <f>[1]MIDES!LKU15</f>
        <v>0</v>
      </c>
      <c r="KYD3">
        <f>[1]MIDES!LKV15</f>
        <v>0</v>
      </c>
      <c r="KYE3">
        <f>[1]MIDES!LKW15</f>
        <v>0</v>
      </c>
      <c r="KYF3">
        <f>[1]MIDES!LKX15</f>
        <v>0</v>
      </c>
      <c r="KYG3">
        <f>[1]MIDES!LKY15</f>
        <v>0</v>
      </c>
      <c r="KYH3">
        <f>[1]MIDES!LKZ15</f>
        <v>0</v>
      </c>
      <c r="KYI3">
        <f>[1]MIDES!LLA15</f>
        <v>0</v>
      </c>
      <c r="KYJ3">
        <f>[1]MIDES!LLB15</f>
        <v>0</v>
      </c>
      <c r="KYK3">
        <f>[1]MIDES!LLC15</f>
        <v>0</v>
      </c>
      <c r="KYL3">
        <f>[1]MIDES!LLD15</f>
        <v>0</v>
      </c>
      <c r="KYM3">
        <f>[1]MIDES!LLE15</f>
        <v>0</v>
      </c>
      <c r="KYN3">
        <f>[1]MIDES!LLF15</f>
        <v>0</v>
      </c>
      <c r="KYO3">
        <f>[1]MIDES!LLG15</f>
        <v>0</v>
      </c>
      <c r="KYP3">
        <f>[1]MIDES!LLH15</f>
        <v>0</v>
      </c>
      <c r="KYQ3">
        <f>[1]MIDES!LLI15</f>
        <v>0</v>
      </c>
      <c r="KYR3">
        <f>[1]MIDES!LLJ15</f>
        <v>0</v>
      </c>
      <c r="KYS3">
        <f>[1]MIDES!LLK15</f>
        <v>0</v>
      </c>
      <c r="KYT3">
        <f>[1]MIDES!LLL15</f>
        <v>0</v>
      </c>
      <c r="KYU3">
        <f>[1]MIDES!LLM15</f>
        <v>0</v>
      </c>
      <c r="KYV3">
        <f>[1]MIDES!LLN15</f>
        <v>0</v>
      </c>
      <c r="KYW3">
        <f>[1]MIDES!LLO15</f>
        <v>0</v>
      </c>
      <c r="KYX3">
        <f>[1]MIDES!LLP15</f>
        <v>0</v>
      </c>
      <c r="KYY3">
        <f>[1]MIDES!LLQ15</f>
        <v>0</v>
      </c>
      <c r="KYZ3">
        <f>[1]MIDES!LLR15</f>
        <v>0</v>
      </c>
      <c r="KZA3">
        <f>[1]MIDES!LLS15</f>
        <v>0</v>
      </c>
      <c r="KZB3">
        <f>[1]MIDES!LLT15</f>
        <v>0</v>
      </c>
      <c r="KZC3">
        <f>[1]MIDES!LLU15</f>
        <v>0</v>
      </c>
      <c r="KZD3">
        <f>[1]MIDES!LLV15</f>
        <v>0</v>
      </c>
      <c r="KZE3">
        <f>[1]MIDES!LLW15</f>
        <v>0</v>
      </c>
      <c r="KZF3">
        <f>[1]MIDES!LLX15</f>
        <v>0</v>
      </c>
      <c r="KZG3">
        <f>[1]MIDES!LLY15</f>
        <v>0</v>
      </c>
      <c r="KZH3">
        <f>[1]MIDES!LLZ15</f>
        <v>0</v>
      </c>
      <c r="KZI3">
        <f>[1]MIDES!LMA15</f>
        <v>0</v>
      </c>
      <c r="KZJ3">
        <f>[1]MIDES!LMB15</f>
        <v>0</v>
      </c>
      <c r="KZK3">
        <f>[1]MIDES!LMC15</f>
        <v>0</v>
      </c>
      <c r="KZL3">
        <f>[1]MIDES!LMD15</f>
        <v>0</v>
      </c>
      <c r="KZM3">
        <f>[1]MIDES!LME15</f>
        <v>0</v>
      </c>
      <c r="KZN3">
        <f>[1]MIDES!LMF15</f>
        <v>0</v>
      </c>
      <c r="KZO3">
        <f>[1]MIDES!LMG15</f>
        <v>0</v>
      </c>
      <c r="KZP3">
        <f>[1]MIDES!LMH15</f>
        <v>0</v>
      </c>
      <c r="KZQ3">
        <f>[1]MIDES!LMI15</f>
        <v>0</v>
      </c>
      <c r="KZR3">
        <f>[1]MIDES!LMJ15</f>
        <v>0</v>
      </c>
      <c r="KZS3">
        <f>[1]MIDES!LMK15</f>
        <v>0</v>
      </c>
      <c r="KZT3">
        <f>[1]MIDES!LML15</f>
        <v>0</v>
      </c>
      <c r="KZU3">
        <f>[1]MIDES!LMM15</f>
        <v>0</v>
      </c>
      <c r="KZV3">
        <f>[1]MIDES!LMN15</f>
        <v>0</v>
      </c>
      <c r="KZW3">
        <f>[1]MIDES!LMO15</f>
        <v>0</v>
      </c>
      <c r="KZX3">
        <f>[1]MIDES!LMP15</f>
        <v>0</v>
      </c>
      <c r="KZY3">
        <f>[1]MIDES!LMQ15</f>
        <v>0</v>
      </c>
      <c r="KZZ3">
        <f>[1]MIDES!LMR15</f>
        <v>0</v>
      </c>
      <c r="LAA3">
        <f>[1]MIDES!LMS15</f>
        <v>0</v>
      </c>
      <c r="LAB3">
        <f>[1]MIDES!LMT15</f>
        <v>0</v>
      </c>
      <c r="LAC3">
        <f>[1]MIDES!LMU15</f>
        <v>0</v>
      </c>
      <c r="LAD3">
        <f>[1]MIDES!LMV15</f>
        <v>0</v>
      </c>
      <c r="LAE3">
        <f>[1]MIDES!LMW15</f>
        <v>0</v>
      </c>
      <c r="LAF3">
        <f>[1]MIDES!LMX15</f>
        <v>0</v>
      </c>
      <c r="LAG3">
        <f>[1]MIDES!LMY15</f>
        <v>0</v>
      </c>
      <c r="LAH3">
        <f>[1]MIDES!LMZ15</f>
        <v>0</v>
      </c>
      <c r="LAI3">
        <f>[1]MIDES!LNA15</f>
        <v>0</v>
      </c>
      <c r="LAJ3">
        <f>[1]MIDES!LNB15</f>
        <v>0</v>
      </c>
      <c r="LAK3">
        <f>[1]MIDES!LNC15</f>
        <v>0</v>
      </c>
      <c r="LAL3">
        <f>[1]MIDES!LND15</f>
        <v>0</v>
      </c>
      <c r="LAM3">
        <f>[1]MIDES!LNE15</f>
        <v>0</v>
      </c>
      <c r="LAN3">
        <f>[1]MIDES!LNF15</f>
        <v>0</v>
      </c>
      <c r="LAO3">
        <f>[1]MIDES!LNG15</f>
        <v>0</v>
      </c>
      <c r="LAP3">
        <f>[1]MIDES!LNH15</f>
        <v>0</v>
      </c>
      <c r="LAQ3">
        <f>[1]MIDES!LNI15</f>
        <v>0</v>
      </c>
      <c r="LAR3">
        <f>[1]MIDES!LNJ15</f>
        <v>0</v>
      </c>
      <c r="LAS3">
        <f>[1]MIDES!LNK15</f>
        <v>0</v>
      </c>
      <c r="LAT3">
        <f>[1]MIDES!LNL15</f>
        <v>0</v>
      </c>
      <c r="LAU3">
        <f>[1]MIDES!LNM15</f>
        <v>0</v>
      </c>
      <c r="LAV3">
        <f>[1]MIDES!LNN15</f>
        <v>0</v>
      </c>
      <c r="LAW3">
        <f>[1]MIDES!LNO15</f>
        <v>0</v>
      </c>
      <c r="LAX3">
        <f>[1]MIDES!LNP15</f>
        <v>0</v>
      </c>
      <c r="LAY3">
        <f>[1]MIDES!LNQ15</f>
        <v>0</v>
      </c>
      <c r="LAZ3">
        <f>[1]MIDES!LNR15</f>
        <v>0</v>
      </c>
      <c r="LBA3">
        <f>[1]MIDES!LNS15</f>
        <v>0</v>
      </c>
      <c r="LBB3">
        <f>[1]MIDES!LNT15</f>
        <v>0</v>
      </c>
      <c r="LBC3">
        <f>[1]MIDES!LNU15</f>
        <v>0</v>
      </c>
      <c r="LBD3">
        <f>[1]MIDES!LNV15</f>
        <v>0</v>
      </c>
      <c r="LBE3">
        <f>[1]MIDES!LNW15</f>
        <v>0</v>
      </c>
      <c r="LBF3">
        <f>[1]MIDES!LNX15</f>
        <v>0</v>
      </c>
      <c r="LBG3">
        <f>[1]MIDES!LNY15</f>
        <v>0</v>
      </c>
      <c r="LBH3">
        <f>[1]MIDES!LNZ15</f>
        <v>0</v>
      </c>
      <c r="LBI3">
        <f>[1]MIDES!LOA15</f>
        <v>0</v>
      </c>
      <c r="LBJ3">
        <f>[1]MIDES!LOB15</f>
        <v>0</v>
      </c>
      <c r="LBK3">
        <f>[1]MIDES!LOC15</f>
        <v>0</v>
      </c>
      <c r="LBL3">
        <f>[1]MIDES!LOD15</f>
        <v>0</v>
      </c>
      <c r="LBM3">
        <f>[1]MIDES!LOE15</f>
        <v>0</v>
      </c>
      <c r="LBN3">
        <f>[1]MIDES!LOF15</f>
        <v>0</v>
      </c>
      <c r="LBO3">
        <f>[1]MIDES!LOG15</f>
        <v>0</v>
      </c>
      <c r="LBP3">
        <f>[1]MIDES!LOH15</f>
        <v>0</v>
      </c>
      <c r="LBQ3">
        <f>[1]MIDES!LOI15</f>
        <v>0</v>
      </c>
      <c r="LBR3">
        <f>[1]MIDES!LOJ15</f>
        <v>0</v>
      </c>
      <c r="LBS3">
        <f>[1]MIDES!LOK15</f>
        <v>0</v>
      </c>
      <c r="LBT3">
        <f>[1]MIDES!LOL15</f>
        <v>0</v>
      </c>
      <c r="LBU3">
        <f>[1]MIDES!LOM15</f>
        <v>0</v>
      </c>
      <c r="LBV3">
        <f>[1]MIDES!LON15</f>
        <v>0</v>
      </c>
      <c r="LBW3">
        <f>[1]MIDES!LOO15</f>
        <v>0</v>
      </c>
      <c r="LBX3">
        <f>[1]MIDES!LOP15</f>
        <v>0</v>
      </c>
      <c r="LBY3">
        <f>[1]MIDES!LOQ15</f>
        <v>0</v>
      </c>
      <c r="LBZ3">
        <f>[1]MIDES!LOR15</f>
        <v>0</v>
      </c>
      <c r="LCA3">
        <f>[1]MIDES!LOS15</f>
        <v>0</v>
      </c>
      <c r="LCB3">
        <f>[1]MIDES!LOT15</f>
        <v>0</v>
      </c>
      <c r="LCC3">
        <f>[1]MIDES!LOU15</f>
        <v>0</v>
      </c>
      <c r="LCD3">
        <f>[1]MIDES!LOV15</f>
        <v>0</v>
      </c>
      <c r="LCE3">
        <f>[1]MIDES!LOW15</f>
        <v>0</v>
      </c>
      <c r="LCF3">
        <f>[1]MIDES!LOX15</f>
        <v>0</v>
      </c>
      <c r="LCG3">
        <f>[1]MIDES!LOY15</f>
        <v>0</v>
      </c>
      <c r="LCH3">
        <f>[1]MIDES!LOZ15</f>
        <v>0</v>
      </c>
      <c r="LCI3">
        <f>[1]MIDES!LPA15</f>
        <v>0</v>
      </c>
      <c r="LCJ3">
        <f>[1]MIDES!LPB15</f>
        <v>0</v>
      </c>
      <c r="LCK3">
        <f>[1]MIDES!LPC15</f>
        <v>0</v>
      </c>
      <c r="LCL3">
        <f>[1]MIDES!LPD15</f>
        <v>0</v>
      </c>
      <c r="LCM3">
        <f>[1]MIDES!LPE15</f>
        <v>0</v>
      </c>
      <c r="LCN3">
        <f>[1]MIDES!LPF15</f>
        <v>0</v>
      </c>
      <c r="LCO3">
        <f>[1]MIDES!LPG15</f>
        <v>0</v>
      </c>
      <c r="LCP3">
        <f>[1]MIDES!LPH15</f>
        <v>0</v>
      </c>
      <c r="LCQ3">
        <f>[1]MIDES!LPI15</f>
        <v>0</v>
      </c>
      <c r="LCR3">
        <f>[1]MIDES!LPJ15</f>
        <v>0</v>
      </c>
      <c r="LCS3">
        <f>[1]MIDES!LPK15</f>
        <v>0</v>
      </c>
      <c r="LCT3">
        <f>[1]MIDES!LPL15</f>
        <v>0</v>
      </c>
      <c r="LCU3">
        <f>[1]MIDES!LPM15</f>
        <v>0</v>
      </c>
      <c r="LCV3">
        <f>[1]MIDES!LPN15</f>
        <v>0</v>
      </c>
      <c r="LCW3">
        <f>[1]MIDES!LPO15</f>
        <v>0</v>
      </c>
      <c r="LCX3">
        <f>[1]MIDES!LPP15</f>
        <v>0</v>
      </c>
      <c r="LCY3">
        <f>[1]MIDES!LPQ15</f>
        <v>0</v>
      </c>
      <c r="LCZ3">
        <f>[1]MIDES!LPR15</f>
        <v>0</v>
      </c>
      <c r="LDA3">
        <f>[1]MIDES!LPS15</f>
        <v>0</v>
      </c>
      <c r="LDB3">
        <f>[1]MIDES!LPT15</f>
        <v>0</v>
      </c>
      <c r="LDC3">
        <f>[1]MIDES!LPU15</f>
        <v>0</v>
      </c>
      <c r="LDD3">
        <f>[1]MIDES!LPV15</f>
        <v>0</v>
      </c>
      <c r="LDE3">
        <f>[1]MIDES!LPW15</f>
        <v>0</v>
      </c>
      <c r="LDF3">
        <f>[1]MIDES!LPX15</f>
        <v>0</v>
      </c>
      <c r="LDG3">
        <f>[1]MIDES!LPY15</f>
        <v>0</v>
      </c>
      <c r="LDH3">
        <f>[1]MIDES!LPZ15</f>
        <v>0</v>
      </c>
      <c r="LDI3">
        <f>[1]MIDES!LQA15</f>
        <v>0</v>
      </c>
      <c r="LDJ3">
        <f>[1]MIDES!LQB15</f>
        <v>0</v>
      </c>
      <c r="LDK3">
        <f>[1]MIDES!LQC15</f>
        <v>0</v>
      </c>
      <c r="LDL3">
        <f>[1]MIDES!LQD15</f>
        <v>0</v>
      </c>
      <c r="LDM3">
        <f>[1]MIDES!LQE15</f>
        <v>0</v>
      </c>
      <c r="LDN3">
        <f>[1]MIDES!LQF15</f>
        <v>0</v>
      </c>
      <c r="LDO3">
        <f>[1]MIDES!LQG15</f>
        <v>0</v>
      </c>
      <c r="LDP3">
        <f>[1]MIDES!LQH15</f>
        <v>0</v>
      </c>
      <c r="LDQ3">
        <f>[1]MIDES!LQI15</f>
        <v>0</v>
      </c>
      <c r="LDR3">
        <f>[1]MIDES!LQJ15</f>
        <v>0</v>
      </c>
      <c r="LDS3">
        <f>[1]MIDES!LQK15</f>
        <v>0</v>
      </c>
      <c r="LDT3">
        <f>[1]MIDES!LQL15</f>
        <v>0</v>
      </c>
      <c r="LDU3">
        <f>[1]MIDES!LQM15</f>
        <v>0</v>
      </c>
      <c r="LDV3">
        <f>[1]MIDES!LQN15</f>
        <v>0</v>
      </c>
      <c r="LDW3">
        <f>[1]MIDES!LQO15</f>
        <v>0</v>
      </c>
      <c r="LDX3">
        <f>[1]MIDES!LQP15</f>
        <v>0</v>
      </c>
      <c r="LDY3">
        <f>[1]MIDES!LQQ15</f>
        <v>0</v>
      </c>
      <c r="LDZ3">
        <f>[1]MIDES!LQR15</f>
        <v>0</v>
      </c>
      <c r="LEA3">
        <f>[1]MIDES!LQS15</f>
        <v>0</v>
      </c>
      <c r="LEB3">
        <f>[1]MIDES!LQT15</f>
        <v>0</v>
      </c>
      <c r="LEC3">
        <f>[1]MIDES!LQU15</f>
        <v>0</v>
      </c>
      <c r="LED3">
        <f>[1]MIDES!LQV15</f>
        <v>0</v>
      </c>
      <c r="LEE3">
        <f>[1]MIDES!LQW15</f>
        <v>0</v>
      </c>
      <c r="LEF3">
        <f>[1]MIDES!LQX15</f>
        <v>0</v>
      </c>
      <c r="LEG3">
        <f>[1]MIDES!LQY15</f>
        <v>0</v>
      </c>
      <c r="LEH3">
        <f>[1]MIDES!LQZ15</f>
        <v>0</v>
      </c>
      <c r="LEI3">
        <f>[1]MIDES!LRA15</f>
        <v>0</v>
      </c>
      <c r="LEJ3">
        <f>[1]MIDES!LRB15</f>
        <v>0</v>
      </c>
      <c r="LEK3">
        <f>[1]MIDES!LRC15</f>
        <v>0</v>
      </c>
      <c r="LEL3">
        <f>[1]MIDES!LRD15</f>
        <v>0</v>
      </c>
      <c r="LEM3">
        <f>[1]MIDES!LRE15</f>
        <v>0</v>
      </c>
      <c r="LEN3">
        <f>[1]MIDES!LRF15</f>
        <v>0</v>
      </c>
      <c r="LEO3">
        <f>[1]MIDES!LRG15</f>
        <v>0</v>
      </c>
      <c r="LEP3">
        <f>[1]MIDES!LRH15</f>
        <v>0</v>
      </c>
      <c r="LEQ3">
        <f>[1]MIDES!LRI15</f>
        <v>0</v>
      </c>
      <c r="LER3">
        <f>[1]MIDES!LRJ15</f>
        <v>0</v>
      </c>
      <c r="LES3">
        <f>[1]MIDES!LRK15</f>
        <v>0</v>
      </c>
      <c r="LET3">
        <f>[1]MIDES!LRL15</f>
        <v>0</v>
      </c>
      <c r="LEU3">
        <f>[1]MIDES!LRM15</f>
        <v>0</v>
      </c>
      <c r="LEV3">
        <f>[1]MIDES!LRN15</f>
        <v>0</v>
      </c>
      <c r="LEW3">
        <f>[1]MIDES!LRO15</f>
        <v>0</v>
      </c>
      <c r="LEX3">
        <f>[1]MIDES!LRP15</f>
        <v>0</v>
      </c>
      <c r="LEY3">
        <f>[1]MIDES!LRQ15</f>
        <v>0</v>
      </c>
      <c r="LEZ3">
        <f>[1]MIDES!LRR15</f>
        <v>0</v>
      </c>
      <c r="LFA3">
        <f>[1]MIDES!LRS15</f>
        <v>0</v>
      </c>
      <c r="LFB3">
        <f>[1]MIDES!LRT15</f>
        <v>0</v>
      </c>
      <c r="LFC3">
        <f>[1]MIDES!LRU15</f>
        <v>0</v>
      </c>
      <c r="LFD3">
        <f>[1]MIDES!LRV15</f>
        <v>0</v>
      </c>
      <c r="LFE3">
        <f>[1]MIDES!LRW15</f>
        <v>0</v>
      </c>
      <c r="LFF3">
        <f>[1]MIDES!LRX15</f>
        <v>0</v>
      </c>
      <c r="LFG3">
        <f>[1]MIDES!LRY15</f>
        <v>0</v>
      </c>
      <c r="LFH3">
        <f>[1]MIDES!LRZ15</f>
        <v>0</v>
      </c>
      <c r="LFI3">
        <f>[1]MIDES!LSA15</f>
        <v>0</v>
      </c>
      <c r="LFJ3">
        <f>[1]MIDES!LSB15</f>
        <v>0</v>
      </c>
      <c r="LFK3">
        <f>[1]MIDES!LSC15</f>
        <v>0</v>
      </c>
      <c r="LFL3">
        <f>[1]MIDES!LSD15</f>
        <v>0</v>
      </c>
      <c r="LFM3">
        <f>[1]MIDES!LSE15</f>
        <v>0</v>
      </c>
      <c r="LFN3">
        <f>[1]MIDES!LSF15</f>
        <v>0</v>
      </c>
      <c r="LFO3">
        <f>[1]MIDES!LSG15</f>
        <v>0</v>
      </c>
      <c r="LFP3">
        <f>[1]MIDES!LSH15</f>
        <v>0</v>
      </c>
      <c r="LFQ3">
        <f>[1]MIDES!LSI15</f>
        <v>0</v>
      </c>
      <c r="LFR3">
        <f>[1]MIDES!LSJ15</f>
        <v>0</v>
      </c>
      <c r="LFS3">
        <f>[1]MIDES!LSK15</f>
        <v>0</v>
      </c>
      <c r="LFT3">
        <f>[1]MIDES!LSL15</f>
        <v>0</v>
      </c>
      <c r="LFU3">
        <f>[1]MIDES!LSM15</f>
        <v>0</v>
      </c>
      <c r="LFV3">
        <f>[1]MIDES!LSN15</f>
        <v>0</v>
      </c>
      <c r="LFW3">
        <f>[1]MIDES!LSO15</f>
        <v>0</v>
      </c>
      <c r="LFX3">
        <f>[1]MIDES!LSP15</f>
        <v>0</v>
      </c>
      <c r="LFY3">
        <f>[1]MIDES!LSQ15</f>
        <v>0</v>
      </c>
      <c r="LFZ3">
        <f>[1]MIDES!LSR15</f>
        <v>0</v>
      </c>
      <c r="LGA3">
        <f>[1]MIDES!LSS15</f>
        <v>0</v>
      </c>
      <c r="LGB3">
        <f>[1]MIDES!LST15</f>
        <v>0</v>
      </c>
      <c r="LGC3">
        <f>[1]MIDES!LSU15</f>
        <v>0</v>
      </c>
      <c r="LGD3">
        <f>[1]MIDES!LSV15</f>
        <v>0</v>
      </c>
      <c r="LGE3">
        <f>[1]MIDES!LSW15</f>
        <v>0</v>
      </c>
      <c r="LGF3">
        <f>[1]MIDES!LSX15</f>
        <v>0</v>
      </c>
      <c r="LGG3">
        <f>[1]MIDES!LSY15</f>
        <v>0</v>
      </c>
      <c r="LGH3">
        <f>[1]MIDES!LSZ15</f>
        <v>0</v>
      </c>
      <c r="LGI3">
        <f>[1]MIDES!LTA15</f>
        <v>0</v>
      </c>
      <c r="LGJ3">
        <f>[1]MIDES!LTB15</f>
        <v>0</v>
      </c>
      <c r="LGK3">
        <f>[1]MIDES!LTC15</f>
        <v>0</v>
      </c>
      <c r="LGL3">
        <f>[1]MIDES!LTD15</f>
        <v>0</v>
      </c>
      <c r="LGM3">
        <f>[1]MIDES!LTE15</f>
        <v>0</v>
      </c>
      <c r="LGN3">
        <f>[1]MIDES!LTF15</f>
        <v>0</v>
      </c>
      <c r="LGO3">
        <f>[1]MIDES!LTG15</f>
        <v>0</v>
      </c>
      <c r="LGP3">
        <f>[1]MIDES!LTH15</f>
        <v>0</v>
      </c>
      <c r="LGQ3">
        <f>[1]MIDES!LTI15</f>
        <v>0</v>
      </c>
      <c r="LGR3">
        <f>[1]MIDES!LTJ15</f>
        <v>0</v>
      </c>
      <c r="LGS3">
        <f>[1]MIDES!LTK15</f>
        <v>0</v>
      </c>
      <c r="LGT3">
        <f>[1]MIDES!LTL15</f>
        <v>0</v>
      </c>
      <c r="LGU3">
        <f>[1]MIDES!LTM15</f>
        <v>0</v>
      </c>
      <c r="LGV3">
        <f>[1]MIDES!LTN15</f>
        <v>0</v>
      </c>
      <c r="LGW3">
        <f>[1]MIDES!LTO15</f>
        <v>0</v>
      </c>
      <c r="LGX3">
        <f>[1]MIDES!LTP15</f>
        <v>0</v>
      </c>
      <c r="LGY3">
        <f>[1]MIDES!LTQ15</f>
        <v>0</v>
      </c>
      <c r="LGZ3">
        <f>[1]MIDES!LTR15</f>
        <v>0</v>
      </c>
      <c r="LHA3">
        <f>[1]MIDES!LTS15</f>
        <v>0</v>
      </c>
      <c r="LHB3">
        <f>[1]MIDES!LTT15</f>
        <v>0</v>
      </c>
      <c r="LHC3">
        <f>[1]MIDES!LTU15</f>
        <v>0</v>
      </c>
      <c r="LHD3">
        <f>[1]MIDES!LTV15</f>
        <v>0</v>
      </c>
      <c r="LHE3">
        <f>[1]MIDES!LTW15</f>
        <v>0</v>
      </c>
      <c r="LHF3">
        <f>[1]MIDES!LTX15</f>
        <v>0</v>
      </c>
      <c r="LHG3">
        <f>[1]MIDES!LTY15</f>
        <v>0</v>
      </c>
      <c r="LHH3">
        <f>[1]MIDES!LTZ15</f>
        <v>0</v>
      </c>
      <c r="LHI3">
        <f>[1]MIDES!LUA15</f>
        <v>0</v>
      </c>
      <c r="LHJ3">
        <f>[1]MIDES!LUB15</f>
        <v>0</v>
      </c>
      <c r="LHK3">
        <f>[1]MIDES!LUC15</f>
        <v>0</v>
      </c>
      <c r="LHL3">
        <f>[1]MIDES!LUD15</f>
        <v>0</v>
      </c>
      <c r="LHM3">
        <f>[1]MIDES!LUE15</f>
        <v>0</v>
      </c>
      <c r="LHN3">
        <f>[1]MIDES!LUF15</f>
        <v>0</v>
      </c>
      <c r="LHO3">
        <f>[1]MIDES!LUG15</f>
        <v>0</v>
      </c>
      <c r="LHP3">
        <f>[1]MIDES!LUH15</f>
        <v>0</v>
      </c>
      <c r="LHQ3">
        <f>[1]MIDES!LUI15</f>
        <v>0</v>
      </c>
      <c r="LHR3">
        <f>[1]MIDES!LUJ15</f>
        <v>0</v>
      </c>
      <c r="LHS3">
        <f>[1]MIDES!LUK15</f>
        <v>0</v>
      </c>
      <c r="LHT3">
        <f>[1]MIDES!LUL15</f>
        <v>0</v>
      </c>
      <c r="LHU3">
        <f>[1]MIDES!LUM15</f>
        <v>0</v>
      </c>
      <c r="LHV3">
        <f>[1]MIDES!LUN15</f>
        <v>0</v>
      </c>
      <c r="LHW3">
        <f>[1]MIDES!LUO15</f>
        <v>0</v>
      </c>
      <c r="LHX3">
        <f>[1]MIDES!LUP15</f>
        <v>0</v>
      </c>
      <c r="LHY3">
        <f>[1]MIDES!LUQ15</f>
        <v>0</v>
      </c>
      <c r="LHZ3">
        <f>[1]MIDES!LUR15</f>
        <v>0</v>
      </c>
      <c r="LIA3">
        <f>[1]MIDES!LUS15</f>
        <v>0</v>
      </c>
      <c r="LIB3">
        <f>[1]MIDES!LUT15</f>
        <v>0</v>
      </c>
      <c r="LIC3">
        <f>[1]MIDES!LUU15</f>
        <v>0</v>
      </c>
      <c r="LID3">
        <f>[1]MIDES!LUV15</f>
        <v>0</v>
      </c>
      <c r="LIE3">
        <f>[1]MIDES!LUW15</f>
        <v>0</v>
      </c>
      <c r="LIF3">
        <f>[1]MIDES!LUX15</f>
        <v>0</v>
      </c>
      <c r="LIG3">
        <f>[1]MIDES!LUY15</f>
        <v>0</v>
      </c>
      <c r="LIH3">
        <f>[1]MIDES!LUZ15</f>
        <v>0</v>
      </c>
      <c r="LII3">
        <f>[1]MIDES!LVA15</f>
        <v>0</v>
      </c>
      <c r="LIJ3">
        <f>[1]MIDES!LVB15</f>
        <v>0</v>
      </c>
      <c r="LIK3">
        <f>[1]MIDES!LVC15</f>
        <v>0</v>
      </c>
      <c r="LIL3">
        <f>[1]MIDES!LVD15</f>
        <v>0</v>
      </c>
      <c r="LIM3">
        <f>[1]MIDES!LVE15</f>
        <v>0</v>
      </c>
      <c r="LIN3">
        <f>[1]MIDES!LVF15</f>
        <v>0</v>
      </c>
      <c r="LIO3">
        <f>[1]MIDES!LVG15</f>
        <v>0</v>
      </c>
      <c r="LIP3">
        <f>[1]MIDES!LVH15</f>
        <v>0</v>
      </c>
      <c r="LIQ3">
        <f>[1]MIDES!LVI15</f>
        <v>0</v>
      </c>
      <c r="LIR3">
        <f>[1]MIDES!LVJ15</f>
        <v>0</v>
      </c>
      <c r="LIS3">
        <f>[1]MIDES!LVK15</f>
        <v>0</v>
      </c>
      <c r="LIT3">
        <f>[1]MIDES!LVL15</f>
        <v>0</v>
      </c>
      <c r="LIU3">
        <f>[1]MIDES!LVM15</f>
        <v>0</v>
      </c>
      <c r="LIV3">
        <f>[1]MIDES!LVN15</f>
        <v>0</v>
      </c>
      <c r="LIW3">
        <f>[1]MIDES!LVO15</f>
        <v>0</v>
      </c>
      <c r="LIX3">
        <f>[1]MIDES!LVP15</f>
        <v>0</v>
      </c>
      <c r="LIY3">
        <f>[1]MIDES!LVQ15</f>
        <v>0</v>
      </c>
      <c r="LIZ3">
        <f>[1]MIDES!LVR15</f>
        <v>0</v>
      </c>
      <c r="LJA3">
        <f>[1]MIDES!LVS15</f>
        <v>0</v>
      </c>
      <c r="LJB3">
        <f>[1]MIDES!LVT15</f>
        <v>0</v>
      </c>
      <c r="LJC3">
        <f>[1]MIDES!LVU15</f>
        <v>0</v>
      </c>
      <c r="LJD3">
        <f>[1]MIDES!LVV15</f>
        <v>0</v>
      </c>
      <c r="LJE3">
        <f>[1]MIDES!LVW15</f>
        <v>0</v>
      </c>
      <c r="LJF3">
        <f>[1]MIDES!LVX15</f>
        <v>0</v>
      </c>
      <c r="LJG3">
        <f>[1]MIDES!LVY15</f>
        <v>0</v>
      </c>
      <c r="LJH3">
        <f>[1]MIDES!LVZ15</f>
        <v>0</v>
      </c>
      <c r="LJI3">
        <f>[1]MIDES!LWA15</f>
        <v>0</v>
      </c>
      <c r="LJJ3">
        <f>[1]MIDES!LWB15</f>
        <v>0</v>
      </c>
      <c r="LJK3">
        <f>[1]MIDES!LWC15</f>
        <v>0</v>
      </c>
      <c r="LJL3">
        <f>[1]MIDES!LWD15</f>
        <v>0</v>
      </c>
      <c r="LJM3">
        <f>[1]MIDES!LWE15</f>
        <v>0</v>
      </c>
      <c r="LJN3">
        <f>[1]MIDES!LWF15</f>
        <v>0</v>
      </c>
      <c r="LJO3">
        <f>[1]MIDES!LWG15</f>
        <v>0</v>
      </c>
      <c r="LJP3">
        <f>[1]MIDES!LWH15</f>
        <v>0</v>
      </c>
      <c r="LJQ3">
        <f>[1]MIDES!LWI15</f>
        <v>0</v>
      </c>
      <c r="LJR3">
        <f>[1]MIDES!LWJ15</f>
        <v>0</v>
      </c>
      <c r="LJS3">
        <f>[1]MIDES!LWK15</f>
        <v>0</v>
      </c>
      <c r="LJT3">
        <f>[1]MIDES!LWL15</f>
        <v>0</v>
      </c>
      <c r="LJU3">
        <f>[1]MIDES!LWM15</f>
        <v>0</v>
      </c>
      <c r="LJV3">
        <f>[1]MIDES!LWN15</f>
        <v>0</v>
      </c>
      <c r="LJW3">
        <f>[1]MIDES!LWO15</f>
        <v>0</v>
      </c>
      <c r="LJX3">
        <f>[1]MIDES!LWP15</f>
        <v>0</v>
      </c>
      <c r="LJY3">
        <f>[1]MIDES!LWQ15</f>
        <v>0</v>
      </c>
      <c r="LJZ3">
        <f>[1]MIDES!LWR15</f>
        <v>0</v>
      </c>
      <c r="LKA3">
        <f>[1]MIDES!LWS15</f>
        <v>0</v>
      </c>
      <c r="LKB3">
        <f>[1]MIDES!LWT15</f>
        <v>0</v>
      </c>
      <c r="LKC3">
        <f>[1]MIDES!LWU15</f>
        <v>0</v>
      </c>
      <c r="LKD3">
        <f>[1]MIDES!LWV15</f>
        <v>0</v>
      </c>
      <c r="LKE3">
        <f>[1]MIDES!LWW15</f>
        <v>0</v>
      </c>
      <c r="LKF3">
        <f>[1]MIDES!LWX15</f>
        <v>0</v>
      </c>
      <c r="LKG3">
        <f>[1]MIDES!LWY15</f>
        <v>0</v>
      </c>
      <c r="LKH3">
        <f>[1]MIDES!LWZ15</f>
        <v>0</v>
      </c>
      <c r="LKI3">
        <f>[1]MIDES!LXA15</f>
        <v>0</v>
      </c>
      <c r="LKJ3">
        <f>[1]MIDES!LXB15</f>
        <v>0</v>
      </c>
      <c r="LKK3">
        <f>[1]MIDES!LXC15</f>
        <v>0</v>
      </c>
      <c r="LKL3">
        <f>[1]MIDES!LXD15</f>
        <v>0</v>
      </c>
      <c r="LKM3">
        <f>[1]MIDES!LXE15</f>
        <v>0</v>
      </c>
      <c r="LKN3">
        <f>[1]MIDES!LXF15</f>
        <v>0</v>
      </c>
      <c r="LKO3">
        <f>[1]MIDES!LXG15</f>
        <v>0</v>
      </c>
      <c r="LKP3">
        <f>[1]MIDES!LXH15</f>
        <v>0</v>
      </c>
      <c r="LKQ3">
        <f>[1]MIDES!LXI15</f>
        <v>0</v>
      </c>
      <c r="LKR3">
        <f>[1]MIDES!LXJ15</f>
        <v>0</v>
      </c>
      <c r="LKS3">
        <f>[1]MIDES!LXK15</f>
        <v>0</v>
      </c>
      <c r="LKT3">
        <f>[1]MIDES!LXL15</f>
        <v>0</v>
      </c>
      <c r="LKU3">
        <f>[1]MIDES!LXM15</f>
        <v>0</v>
      </c>
      <c r="LKV3">
        <f>[1]MIDES!LXN15</f>
        <v>0</v>
      </c>
      <c r="LKW3">
        <f>[1]MIDES!LXO15</f>
        <v>0</v>
      </c>
      <c r="LKX3">
        <f>[1]MIDES!LXP15</f>
        <v>0</v>
      </c>
      <c r="LKY3">
        <f>[1]MIDES!LXQ15</f>
        <v>0</v>
      </c>
      <c r="LKZ3">
        <f>[1]MIDES!LXR15</f>
        <v>0</v>
      </c>
      <c r="LLA3">
        <f>[1]MIDES!LXS15</f>
        <v>0</v>
      </c>
      <c r="LLB3">
        <f>[1]MIDES!LXT15</f>
        <v>0</v>
      </c>
      <c r="LLC3">
        <f>[1]MIDES!LXU15</f>
        <v>0</v>
      </c>
      <c r="LLD3">
        <f>[1]MIDES!LXV15</f>
        <v>0</v>
      </c>
      <c r="LLE3">
        <f>[1]MIDES!LXW15</f>
        <v>0</v>
      </c>
      <c r="LLF3">
        <f>[1]MIDES!LXX15</f>
        <v>0</v>
      </c>
      <c r="LLG3">
        <f>[1]MIDES!LXY15</f>
        <v>0</v>
      </c>
      <c r="LLH3">
        <f>[1]MIDES!LXZ15</f>
        <v>0</v>
      </c>
      <c r="LLI3">
        <f>[1]MIDES!LYA15</f>
        <v>0</v>
      </c>
      <c r="LLJ3">
        <f>[1]MIDES!LYB15</f>
        <v>0</v>
      </c>
      <c r="LLK3">
        <f>[1]MIDES!LYC15</f>
        <v>0</v>
      </c>
      <c r="LLL3">
        <f>[1]MIDES!LYD15</f>
        <v>0</v>
      </c>
      <c r="LLM3">
        <f>[1]MIDES!LYE15</f>
        <v>0</v>
      </c>
      <c r="LLN3">
        <f>[1]MIDES!LYF15</f>
        <v>0</v>
      </c>
      <c r="LLO3">
        <f>[1]MIDES!LYG15</f>
        <v>0</v>
      </c>
      <c r="LLP3">
        <f>[1]MIDES!LYH15</f>
        <v>0</v>
      </c>
      <c r="LLQ3">
        <f>[1]MIDES!LYI15</f>
        <v>0</v>
      </c>
      <c r="LLR3">
        <f>[1]MIDES!LYJ15</f>
        <v>0</v>
      </c>
      <c r="LLS3">
        <f>[1]MIDES!LYK15</f>
        <v>0</v>
      </c>
      <c r="LLT3">
        <f>[1]MIDES!LYL15</f>
        <v>0</v>
      </c>
      <c r="LLU3">
        <f>[1]MIDES!LYM15</f>
        <v>0</v>
      </c>
      <c r="LLV3">
        <f>[1]MIDES!LYN15</f>
        <v>0</v>
      </c>
      <c r="LLW3">
        <f>[1]MIDES!LYO15</f>
        <v>0</v>
      </c>
      <c r="LLX3">
        <f>[1]MIDES!LYP15</f>
        <v>0</v>
      </c>
      <c r="LLY3">
        <f>[1]MIDES!LYQ15</f>
        <v>0</v>
      </c>
      <c r="LLZ3">
        <f>[1]MIDES!LYR15</f>
        <v>0</v>
      </c>
      <c r="LMA3">
        <f>[1]MIDES!LYS15</f>
        <v>0</v>
      </c>
      <c r="LMB3">
        <f>[1]MIDES!LYT15</f>
        <v>0</v>
      </c>
      <c r="LMC3">
        <f>[1]MIDES!LYU15</f>
        <v>0</v>
      </c>
      <c r="LMD3">
        <f>[1]MIDES!LYV15</f>
        <v>0</v>
      </c>
      <c r="LME3">
        <f>[1]MIDES!LYW15</f>
        <v>0</v>
      </c>
      <c r="LMF3">
        <f>[1]MIDES!LYX15</f>
        <v>0</v>
      </c>
      <c r="LMG3">
        <f>[1]MIDES!LYY15</f>
        <v>0</v>
      </c>
      <c r="LMH3">
        <f>[1]MIDES!LYZ15</f>
        <v>0</v>
      </c>
      <c r="LMI3">
        <f>[1]MIDES!LZA15</f>
        <v>0</v>
      </c>
      <c r="LMJ3">
        <f>[1]MIDES!LZB15</f>
        <v>0</v>
      </c>
      <c r="LMK3">
        <f>[1]MIDES!LZC15</f>
        <v>0</v>
      </c>
      <c r="LML3">
        <f>[1]MIDES!LZD15</f>
        <v>0</v>
      </c>
      <c r="LMM3">
        <f>[1]MIDES!LZE15</f>
        <v>0</v>
      </c>
      <c r="LMN3">
        <f>[1]MIDES!LZF15</f>
        <v>0</v>
      </c>
      <c r="LMO3">
        <f>[1]MIDES!LZG15</f>
        <v>0</v>
      </c>
      <c r="LMP3">
        <f>[1]MIDES!LZH15</f>
        <v>0</v>
      </c>
      <c r="LMQ3">
        <f>[1]MIDES!LZI15</f>
        <v>0</v>
      </c>
      <c r="LMR3">
        <f>[1]MIDES!LZJ15</f>
        <v>0</v>
      </c>
      <c r="LMS3">
        <f>[1]MIDES!LZK15</f>
        <v>0</v>
      </c>
      <c r="LMT3">
        <f>[1]MIDES!LZL15</f>
        <v>0</v>
      </c>
      <c r="LMU3">
        <f>[1]MIDES!LZM15</f>
        <v>0</v>
      </c>
      <c r="LMV3">
        <f>[1]MIDES!LZN15</f>
        <v>0</v>
      </c>
      <c r="LMW3">
        <f>[1]MIDES!LZO15</f>
        <v>0</v>
      </c>
      <c r="LMX3">
        <f>[1]MIDES!LZP15</f>
        <v>0</v>
      </c>
      <c r="LMY3">
        <f>[1]MIDES!LZQ15</f>
        <v>0</v>
      </c>
      <c r="LMZ3">
        <f>[1]MIDES!LZR15</f>
        <v>0</v>
      </c>
      <c r="LNA3">
        <f>[1]MIDES!LZS15</f>
        <v>0</v>
      </c>
      <c r="LNB3">
        <f>[1]MIDES!LZT15</f>
        <v>0</v>
      </c>
      <c r="LNC3">
        <f>[1]MIDES!LZU15</f>
        <v>0</v>
      </c>
      <c r="LND3">
        <f>[1]MIDES!LZV15</f>
        <v>0</v>
      </c>
      <c r="LNE3">
        <f>[1]MIDES!LZW15</f>
        <v>0</v>
      </c>
      <c r="LNF3">
        <f>[1]MIDES!LZX15</f>
        <v>0</v>
      </c>
      <c r="LNG3">
        <f>[1]MIDES!LZY15</f>
        <v>0</v>
      </c>
      <c r="LNH3">
        <f>[1]MIDES!LZZ15</f>
        <v>0</v>
      </c>
      <c r="LNI3">
        <f>[1]MIDES!MAA15</f>
        <v>0</v>
      </c>
      <c r="LNJ3">
        <f>[1]MIDES!MAB15</f>
        <v>0</v>
      </c>
      <c r="LNK3">
        <f>[1]MIDES!MAC15</f>
        <v>0</v>
      </c>
      <c r="LNL3">
        <f>[1]MIDES!MAD15</f>
        <v>0</v>
      </c>
      <c r="LNM3">
        <f>[1]MIDES!MAE15</f>
        <v>0</v>
      </c>
      <c r="LNN3">
        <f>[1]MIDES!MAF15</f>
        <v>0</v>
      </c>
      <c r="LNO3">
        <f>[1]MIDES!MAG15</f>
        <v>0</v>
      </c>
      <c r="LNP3">
        <f>[1]MIDES!MAH15</f>
        <v>0</v>
      </c>
      <c r="LNQ3">
        <f>[1]MIDES!MAI15</f>
        <v>0</v>
      </c>
      <c r="LNR3">
        <f>[1]MIDES!MAJ15</f>
        <v>0</v>
      </c>
      <c r="LNS3">
        <f>[1]MIDES!MAK15</f>
        <v>0</v>
      </c>
      <c r="LNT3">
        <f>[1]MIDES!MAL15</f>
        <v>0</v>
      </c>
      <c r="LNU3">
        <f>[1]MIDES!MAM15</f>
        <v>0</v>
      </c>
      <c r="LNV3">
        <f>[1]MIDES!MAN15</f>
        <v>0</v>
      </c>
      <c r="LNW3">
        <f>[1]MIDES!MAO15</f>
        <v>0</v>
      </c>
      <c r="LNX3">
        <f>[1]MIDES!MAP15</f>
        <v>0</v>
      </c>
      <c r="LNY3">
        <f>[1]MIDES!MAQ15</f>
        <v>0</v>
      </c>
      <c r="LNZ3">
        <f>[1]MIDES!MAR15</f>
        <v>0</v>
      </c>
      <c r="LOA3">
        <f>[1]MIDES!MAS15</f>
        <v>0</v>
      </c>
      <c r="LOB3">
        <f>[1]MIDES!MAT15</f>
        <v>0</v>
      </c>
      <c r="LOC3">
        <f>[1]MIDES!MAU15</f>
        <v>0</v>
      </c>
      <c r="LOD3">
        <f>[1]MIDES!MAV15</f>
        <v>0</v>
      </c>
      <c r="LOE3">
        <f>[1]MIDES!MAW15</f>
        <v>0</v>
      </c>
      <c r="LOF3">
        <f>[1]MIDES!MAX15</f>
        <v>0</v>
      </c>
      <c r="LOG3">
        <f>[1]MIDES!MAY15</f>
        <v>0</v>
      </c>
      <c r="LOH3">
        <f>[1]MIDES!MAZ15</f>
        <v>0</v>
      </c>
      <c r="LOI3">
        <f>[1]MIDES!MBA15</f>
        <v>0</v>
      </c>
      <c r="LOJ3">
        <f>[1]MIDES!MBB15</f>
        <v>0</v>
      </c>
      <c r="LOK3">
        <f>[1]MIDES!MBC15</f>
        <v>0</v>
      </c>
      <c r="LOL3">
        <f>[1]MIDES!MBD15</f>
        <v>0</v>
      </c>
      <c r="LOM3">
        <f>[1]MIDES!MBE15</f>
        <v>0</v>
      </c>
      <c r="LON3">
        <f>[1]MIDES!MBF15</f>
        <v>0</v>
      </c>
      <c r="LOO3">
        <f>[1]MIDES!MBG15</f>
        <v>0</v>
      </c>
      <c r="LOP3">
        <f>[1]MIDES!MBH15</f>
        <v>0</v>
      </c>
      <c r="LOQ3">
        <f>[1]MIDES!MBI15</f>
        <v>0</v>
      </c>
      <c r="LOR3">
        <f>[1]MIDES!MBJ15</f>
        <v>0</v>
      </c>
      <c r="LOS3">
        <f>[1]MIDES!MBK15</f>
        <v>0</v>
      </c>
      <c r="LOT3">
        <f>[1]MIDES!MBL15</f>
        <v>0</v>
      </c>
      <c r="LOU3">
        <f>[1]MIDES!MBM15</f>
        <v>0</v>
      </c>
      <c r="LOV3">
        <f>[1]MIDES!MBN15</f>
        <v>0</v>
      </c>
      <c r="LOW3">
        <f>[1]MIDES!MBO15</f>
        <v>0</v>
      </c>
      <c r="LOX3">
        <f>[1]MIDES!MBP15</f>
        <v>0</v>
      </c>
      <c r="LOY3">
        <f>[1]MIDES!MBQ15</f>
        <v>0</v>
      </c>
      <c r="LOZ3">
        <f>[1]MIDES!MBR15</f>
        <v>0</v>
      </c>
      <c r="LPA3">
        <f>[1]MIDES!MBS15</f>
        <v>0</v>
      </c>
      <c r="LPB3">
        <f>[1]MIDES!MBT15</f>
        <v>0</v>
      </c>
      <c r="LPC3">
        <f>[1]MIDES!MBU15</f>
        <v>0</v>
      </c>
      <c r="LPD3">
        <f>[1]MIDES!MBV15</f>
        <v>0</v>
      </c>
      <c r="LPE3">
        <f>[1]MIDES!MBW15</f>
        <v>0</v>
      </c>
      <c r="LPF3">
        <f>[1]MIDES!MBX15</f>
        <v>0</v>
      </c>
      <c r="LPG3">
        <f>[1]MIDES!MBY15</f>
        <v>0</v>
      </c>
      <c r="LPH3">
        <f>[1]MIDES!MBZ15</f>
        <v>0</v>
      </c>
      <c r="LPI3">
        <f>[1]MIDES!MCA15</f>
        <v>0</v>
      </c>
      <c r="LPJ3">
        <f>[1]MIDES!MCB15</f>
        <v>0</v>
      </c>
      <c r="LPK3">
        <f>[1]MIDES!MCC15</f>
        <v>0</v>
      </c>
      <c r="LPL3">
        <f>[1]MIDES!MCD15</f>
        <v>0</v>
      </c>
      <c r="LPM3">
        <f>[1]MIDES!MCE15</f>
        <v>0</v>
      </c>
      <c r="LPN3">
        <f>[1]MIDES!MCF15</f>
        <v>0</v>
      </c>
      <c r="LPO3">
        <f>[1]MIDES!MCG15</f>
        <v>0</v>
      </c>
      <c r="LPP3">
        <f>[1]MIDES!MCH15</f>
        <v>0</v>
      </c>
      <c r="LPQ3">
        <f>[1]MIDES!MCI15</f>
        <v>0</v>
      </c>
      <c r="LPR3">
        <f>[1]MIDES!MCJ15</f>
        <v>0</v>
      </c>
      <c r="LPS3">
        <f>[1]MIDES!MCK15</f>
        <v>0</v>
      </c>
      <c r="LPT3">
        <f>[1]MIDES!MCL15</f>
        <v>0</v>
      </c>
      <c r="LPU3">
        <f>[1]MIDES!MCM15</f>
        <v>0</v>
      </c>
      <c r="LPV3">
        <f>[1]MIDES!MCN15</f>
        <v>0</v>
      </c>
      <c r="LPW3">
        <f>[1]MIDES!MCO15</f>
        <v>0</v>
      </c>
      <c r="LPX3">
        <f>[1]MIDES!MCP15</f>
        <v>0</v>
      </c>
      <c r="LPY3">
        <f>[1]MIDES!MCQ15</f>
        <v>0</v>
      </c>
      <c r="LPZ3">
        <f>[1]MIDES!MCR15</f>
        <v>0</v>
      </c>
      <c r="LQA3">
        <f>[1]MIDES!MCS15</f>
        <v>0</v>
      </c>
      <c r="LQB3">
        <f>[1]MIDES!MCT15</f>
        <v>0</v>
      </c>
      <c r="LQC3">
        <f>[1]MIDES!MCU15</f>
        <v>0</v>
      </c>
      <c r="LQD3">
        <f>[1]MIDES!MCV15</f>
        <v>0</v>
      </c>
      <c r="LQE3">
        <f>[1]MIDES!MCW15</f>
        <v>0</v>
      </c>
      <c r="LQF3">
        <f>[1]MIDES!MCX15</f>
        <v>0</v>
      </c>
      <c r="LQG3">
        <f>[1]MIDES!MCY15</f>
        <v>0</v>
      </c>
      <c r="LQH3">
        <f>[1]MIDES!MCZ15</f>
        <v>0</v>
      </c>
      <c r="LQI3">
        <f>[1]MIDES!MDA15</f>
        <v>0</v>
      </c>
      <c r="LQJ3">
        <f>[1]MIDES!MDB15</f>
        <v>0</v>
      </c>
      <c r="LQK3">
        <f>[1]MIDES!MDC15</f>
        <v>0</v>
      </c>
      <c r="LQL3">
        <f>[1]MIDES!MDD15</f>
        <v>0</v>
      </c>
      <c r="LQM3">
        <f>[1]MIDES!MDE15</f>
        <v>0</v>
      </c>
      <c r="LQN3">
        <f>[1]MIDES!MDF15</f>
        <v>0</v>
      </c>
      <c r="LQO3">
        <f>[1]MIDES!MDG15</f>
        <v>0</v>
      </c>
      <c r="LQP3">
        <f>[1]MIDES!MDH15</f>
        <v>0</v>
      </c>
      <c r="LQQ3">
        <f>[1]MIDES!MDI15</f>
        <v>0</v>
      </c>
      <c r="LQR3">
        <f>[1]MIDES!MDJ15</f>
        <v>0</v>
      </c>
      <c r="LQS3">
        <f>[1]MIDES!MDK15</f>
        <v>0</v>
      </c>
      <c r="LQT3">
        <f>[1]MIDES!MDL15</f>
        <v>0</v>
      </c>
      <c r="LQU3">
        <f>[1]MIDES!MDM15</f>
        <v>0</v>
      </c>
      <c r="LQV3">
        <f>[1]MIDES!MDN15</f>
        <v>0</v>
      </c>
      <c r="LQW3">
        <f>[1]MIDES!MDO15</f>
        <v>0</v>
      </c>
      <c r="LQX3">
        <f>[1]MIDES!MDP15</f>
        <v>0</v>
      </c>
      <c r="LQY3">
        <f>[1]MIDES!MDQ15</f>
        <v>0</v>
      </c>
      <c r="LQZ3">
        <f>[1]MIDES!MDR15</f>
        <v>0</v>
      </c>
      <c r="LRA3">
        <f>[1]MIDES!MDS15</f>
        <v>0</v>
      </c>
      <c r="LRB3">
        <f>[1]MIDES!MDT15</f>
        <v>0</v>
      </c>
      <c r="LRC3">
        <f>[1]MIDES!MDU15</f>
        <v>0</v>
      </c>
      <c r="LRD3">
        <f>[1]MIDES!MDV15</f>
        <v>0</v>
      </c>
      <c r="LRE3">
        <f>[1]MIDES!MDW15</f>
        <v>0</v>
      </c>
      <c r="LRF3">
        <f>[1]MIDES!MDX15</f>
        <v>0</v>
      </c>
      <c r="LRG3">
        <f>[1]MIDES!MDY15</f>
        <v>0</v>
      </c>
      <c r="LRH3">
        <f>[1]MIDES!MDZ15</f>
        <v>0</v>
      </c>
      <c r="LRI3">
        <f>[1]MIDES!MEA15</f>
        <v>0</v>
      </c>
      <c r="LRJ3">
        <f>[1]MIDES!MEB15</f>
        <v>0</v>
      </c>
      <c r="LRK3">
        <f>[1]MIDES!MEC15</f>
        <v>0</v>
      </c>
      <c r="LRL3">
        <f>[1]MIDES!MED15</f>
        <v>0</v>
      </c>
      <c r="LRM3">
        <f>[1]MIDES!MEE15</f>
        <v>0</v>
      </c>
      <c r="LRN3">
        <f>[1]MIDES!MEF15</f>
        <v>0</v>
      </c>
      <c r="LRO3">
        <f>[1]MIDES!MEG15</f>
        <v>0</v>
      </c>
      <c r="LRP3">
        <f>[1]MIDES!MEH15</f>
        <v>0</v>
      </c>
      <c r="LRQ3">
        <f>[1]MIDES!MEI15</f>
        <v>0</v>
      </c>
      <c r="LRR3">
        <f>[1]MIDES!MEJ15</f>
        <v>0</v>
      </c>
      <c r="LRS3">
        <f>[1]MIDES!MEK15</f>
        <v>0</v>
      </c>
      <c r="LRT3">
        <f>[1]MIDES!MEL15</f>
        <v>0</v>
      </c>
      <c r="LRU3">
        <f>[1]MIDES!MEM15</f>
        <v>0</v>
      </c>
      <c r="LRV3">
        <f>[1]MIDES!MEN15</f>
        <v>0</v>
      </c>
      <c r="LRW3">
        <f>[1]MIDES!MEO15</f>
        <v>0</v>
      </c>
      <c r="LRX3">
        <f>[1]MIDES!MEP15</f>
        <v>0</v>
      </c>
      <c r="LRY3">
        <f>[1]MIDES!MEQ15</f>
        <v>0</v>
      </c>
      <c r="LRZ3">
        <f>[1]MIDES!MER15</f>
        <v>0</v>
      </c>
      <c r="LSA3">
        <f>[1]MIDES!MES15</f>
        <v>0</v>
      </c>
      <c r="LSB3">
        <f>[1]MIDES!MET15</f>
        <v>0</v>
      </c>
      <c r="LSC3">
        <f>[1]MIDES!MEU15</f>
        <v>0</v>
      </c>
      <c r="LSD3">
        <f>[1]MIDES!MEV15</f>
        <v>0</v>
      </c>
      <c r="LSE3">
        <f>[1]MIDES!MEW15</f>
        <v>0</v>
      </c>
      <c r="LSF3">
        <f>[1]MIDES!MEX15</f>
        <v>0</v>
      </c>
      <c r="LSG3">
        <f>[1]MIDES!MEY15</f>
        <v>0</v>
      </c>
      <c r="LSH3">
        <f>[1]MIDES!MEZ15</f>
        <v>0</v>
      </c>
      <c r="LSI3">
        <f>[1]MIDES!MFA15</f>
        <v>0</v>
      </c>
      <c r="LSJ3">
        <f>[1]MIDES!MFB15</f>
        <v>0</v>
      </c>
      <c r="LSK3">
        <f>[1]MIDES!MFC15</f>
        <v>0</v>
      </c>
      <c r="LSL3">
        <f>[1]MIDES!MFD15</f>
        <v>0</v>
      </c>
      <c r="LSM3">
        <f>[1]MIDES!MFE15</f>
        <v>0</v>
      </c>
      <c r="LSN3">
        <f>[1]MIDES!MFF15</f>
        <v>0</v>
      </c>
      <c r="LSO3">
        <f>[1]MIDES!MFG15</f>
        <v>0</v>
      </c>
      <c r="LSP3">
        <f>[1]MIDES!MFH15</f>
        <v>0</v>
      </c>
      <c r="LSQ3">
        <f>[1]MIDES!MFI15</f>
        <v>0</v>
      </c>
      <c r="LSR3">
        <f>[1]MIDES!MFJ15</f>
        <v>0</v>
      </c>
      <c r="LSS3">
        <f>[1]MIDES!MFK15</f>
        <v>0</v>
      </c>
      <c r="LST3">
        <f>[1]MIDES!MFL15</f>
        <v>0</v>
      </c>
      <c r="LSU3">
        <f>[1]MIDES!MFM15</f>
        <v>0</v>
      </c>
      <c r="LSV3">
        <f>[1]MIDES!MFN15</f>
        <v>0</v>
      </c>
      <c r="LSW3">
        <f>[1]MIDES!MFO15</f>
        <v>0</v>
      </c>
      <c r="LSX3">
        <f>[1]MIDES!MFP15</f>
        <v>0</v>
      </c>
      <c r="LSY3">
        <f>[1]MIDES!MFQ15</f>
        <v>0</v>
      </c>
      <c r="LSZ3">
        <f>[1]MIDES!MFR15</f>
        <v>0</v>
      </c>
      <c r="LTA3">
        <f>[1]MIDES!MFS15</f>
        <v>0</v>
      </c>
      <c r="LTB3">
        <f>[1]MIDES!MFT15</f>
        <v>0</v>
      </c>
      <c r="LTC3">
        <f>[1]MIDES!MFU15</f>
        <v>0</v>
      </c>
      <c r="LTD3">
        <f>[1]MIDES!MFV15</f>
        <v>0</v>
      </c>
      <c r="LTE3">
        <f>[1]MIDES!MFW15</f>
        <v>0</v>
      </c>
      <c r="LTF3">
        <f>[1]MIDES!MFX15</f>
        <v>0</v>
      </c>
      <c r="LTG3">
        <f>[1]MIDES!MFY15</f>
        <v>0</v>
      </c>
      <c r="LTH3">
        <f>[1]MIDES!MFZ15</f>
        <v>0</v>
      </c>
      <c r="LTI3">
        <f>[1]MIDES!MGA15</f>
        <v>0</v>
      </c>
      <c r="LTJ3">
        <f>[1]MIDES!MGB15</f>
        <v>0</v>
      </c>
      <c r="LTK3">
        <f>[1]MIDES!MGC15</f>
        <v>0</v>
      </c>
      <c r="LTL3">
        <f>[1]MIDES!MGD15</f>
        <v>0</v>
      </c>
      <c r="LTM3">
        <f>[1]MIDES!MGE15</f>
        <v>0</v>
      </c>
      <c r="LTN3">
        <f>[1]MIDES!MGF15</f>
        <v>0</v>
      </c>
      <c r="LTO3">
        <f>[1]MIDES!MGG15</f>
        <v>0</v>
      </c>
      <c r="LTP3">
        <f>[1]MIDES!MGH15</f>
        <v>0</v>
      </c>
      <c r="LTQ3">
        <f>[1]MIDES!MGI15</f>
        <v>0</v>
      </c>
      <c r="LTR3">
        <f>[1]MIDES!MGJ15</f>
        <v>0</v>
      </c>
      <c r="LTS3">
        <f>[1]MIDES!MGK15</f>
        <v>0</v>
      </c>
      <c r="LTT3">
        <f>[1]MIDES!MGL15</f>
        <v>0</v>
      </c>
      <c r="LTU3">
        <f>[1]MIDES!MGM15</f>
        <v>0</v>
      </c>
      <c r="LTV3">
        <f>[1]MIDES!MGN15</f>
        <v>0</v>
      </c>
      <c r="LTW3">
        <f>[1]MIDES!MGO15</f>
        <v>0</v>
      </c>
      <c r="LTX3">
        <f>[1]MIDES!MGP15</f>
        <v>0</v>
      </c>
      <c r="LTY3">
        <f>[1]MIDES!MGQ15</f>
        <v>0</v>
      </c>
      <c r="LTZ3">
        <f>[1]MIDES!MGR15</f>
        <v>0</v>
      </c>
      <c r="LUA3">
        <f>[1]MIDES!MGS15</f>
        <v>0</v>
      </c>
      <c r="LUB3">
        <f>[1]MIDES!MGT15</f>
        <v>0</v>
      </c>
      <c r="LUC3">
        <f>[1]MIDES!MGU15</f>
        <v>0</v>
      </c>
      <c r="LUD3">
        <f>[1]MIDES!MGV15</f>
        <v>0</v>
      </c>
      <c r="LUE3">
        <f>[1]MIDES!MGW15</f>
        <v>0</v>
      </c>
      <c r="LUF3">
        <f>[1]MIDES!MGX15</f>
        <v>0</v>
      </c>
      <c r="LUG3">
        <f>[1]MIDES!MGY15</f>
        <v>0</v>
      </c>
      <c r="LUH3">
        <f>[1]MIDES!MGZ15</f>
        <v>0</v>
      </c>
      <c r="LUI3">
        <f>[1]MIDES!MHA15</f>
        <v>0</v>
      </c>
      <c r="LUJ3">
        <f>[1]MIDES!MHB15</f>
        <v>0</v>
      </c>
      <c r="LUK3">
        <f>[1]MIDES!MHC15</f>
        <v>0</v>
      </c>
      <c r="LUL3">
        <f>[1]MIDES!MHD15</f>
        <v>0</v>
      </c>
      <c r="LUM3">
        <f>[1]MIDES!MHE15</f>
        <v>0</v>
      </c>
      <c r="LUN3">
        <f>[1]MIDES!MHF15</f>
        <v>0</v>
      </c>
      <c r="LUO3">
        <f>[1]MIDES!MHG15</f>
        <v>0</v>
      </c>
      <c r="LUP3">
        <f>[1]MIDES!MHH15</f>
        <v>0</v>
      </c>
      <c r="LUQ3">
        <f>[1]MIDES!MHI15</f>
        <v>0</v>
      </c>
      <c r="LUR3">
        <f>[1]MIDES!MHJ15</f>
        <v>0</v>
      </c>
      <c r="LUS3">
        <f>[1]MIDES!MHK15</f>
        <v>0</v>
      </c>
      <c r="LUT3">
        <f>[1]MIDES!MHL15</f>
        <v>0</v>
      </c>
      <c r="LUU3">
        <f>[1]MIDES!MHM15</f>
        <v>0</v>
      </c>
      <c r="LUV3">
        <f>[1]MIDES!MHN15</f>
        <v>0</v>
      </c>
      <c r="LUW3">
        <f>[1]MIDES!MHO15</f>
        <v>0</v>
      </c>
      <c r="LUX3">
        <f>[1]MIDES!MHP15</f>
        <v>0</v>
      </c>
      <c r="LUY3">
        <f>[1]MIDES!MHQ15</f>
        <v>0</v>
      </c>
      <c r="LUZ3">
        <f>[1]MIDES!MHR15</f>
        <v>0</v>
      </c>
      <c r="LVA3">
        <f>[1]MIDES!MHS15</f>
        <v>0</v>
      </c>
      <c r="LVB3">
        <f>[1]MIDES!MHT15</f>
        <v>0</v>
      </c>
      <c r="LVC3">
        <f>[1]MIDES!MHU15</f>
        <v>0</v>
      </c>
      <c r="LVD3">
        <f>[1]MIDES!MHV15</f>
        <v>0</v>
      </c>
      <c r="LVE3">
        <f>[1]MIDES!MHW15</f>
        <v>0</v>
      </c>
      <c r="LVF3">
        <f>[1]MIDES!MHX15</f>
        <v>0</v>
      </c>
      <c r="LVG3">
        <f>[1]MIDES!MHY15</f>
        <v>0</v>
      </c>
      <c r="LVH3">
        <f>[1]MIDES!MHZ15</f>
        <v>0</v>
      </c>
      <c r="LVI3">
        <f>[1]MIDES!MIA15</f>
        <v>0</v>
      </c>
      <c r="LVJ3">
        <f>[1]MIDES!MIB15</f>
        <v>0</v>
      </c>
      <c r="LVK3">
        <f>[1]MIDES!MIC15</f>
        <v>0</v>
      </c>
      <c r="LVL3">
        <f>[1]MIDES!MID15</f>
        <v>0</v>
      </c>
      <c r="LVM3">
        <f>[1]MIDES!MIE15</f>
        <v>0</v>
      </c>
      <c r="LVN3">
        <f>[1]MIDES!MIF15</f>
        <v>0</v>
      </c>
      <c r="LVO3">
        <f>[1]MIDES!MIG15</f>
        <v>0</v>
      </c>
      <c r="LVP3">
        <f>[1]MIDES!MIH15</f>
        <v>0</v>
      </c>
      <c r="LVQ3">
        <f>[1]MIDES!MII15</f>
        <v>0</v>
      </c>
      <c r="LVR3">
        <f>[1]MIDES!MIJ15</f>
        <v>0</v>
      </c>
      <c r="LVS3">
        <f>[1]MIDES!MIK15</f>
        <v>0</v>
      </c>
      <c r="LVT3">
        <f>[1]MIDES!MIL15</f>
        <v>0</v>
      </c>
      <c r="LVU3">
        <f>[1]MIDES!MIM15</f>
        <v>0</v>
      </c>
      <c r="LVV3">
        <f>[1]MIDES!MIN15</f>
        <v>0</v>
      </c>
      <c r="LVW3">
        <f>[1]MIDES!MIO15</f>
        <v>0</v>
      </c>
      <c r="LVX3">
        <f>[1]MIDES!MIP15</f>
        <v>0</v>
      </c>
      <c r="LVY3">
        <f>[1]MIDES!MIQ15</f>
        <v>0</v>
      </c>
      <c r="LVZ3">
        <f>[1]MIDES!MIR15</f>
        <v>0</v>
      </c>
      <c r="LWA3">
        <f>[1]MIDES!MIS15</f>
        <v>0</v>
      </c>
      <c r="LWB3">
        <f>[1]MIDES!MIT15</f>
        <v>0</v>
      </c>
      <c r="LWC3">
        <f>[1]MIDES!MIU15</f>
        <v>0</v>
      </c>
      <c r="LWD3">
        <f>[1]MIDES!MIV15</f>
        <v>0</v>
      </c>
      <c r="LWE3">
        <f>[1]MIDES!MIW15</f>
        <v>0</v>
      </c>
      <c r="LWF3">
        <f>[1]MIDES!MIX15</f>
        <v>0</v>
      </c>
      <c r="LWG3">
        <f>[1]MIDES!MIY15</f>
        <v>0</v>
      </c>
      <c r="LWH3">
        <f>[1]MIDES!MIZ15</f>
        <v>0</v>
      </c>
      <c r="LWI3">
        <f>[1]MIDES!MJA15</f>
        <v>0</v>
      </c>
      <c r="LWJ3">
        <f>[1]MIDES!MJB15</f>
        <v>0</v>
      </c>
      <c r="LWK3">
        <f>[1]MIDES!MJC15</f>
        <v>0</v>
      </c>
      <c r="LWL3">
        <f>[1]MIDES!MJD15</f>
        <v>0</v>
      </c>
      <c r="LWM3">
        <f>[1]MIDES!MJE15</f>
        <v>0</v>
      </c>
      <c r="LWN3">
        <f>[1]MIDES!MJF15</f>
        <v>0</v>
      </c>
      <c r="LWO3">
        <f>[1]MIDES!MJG15</f>
        <v>0</v>
      </c>
      <c r="LWP3">
        <f>[1]MIDES!MJH15</f>
        <v>0</v>
      </c>
      <c r="LWQ3">
        <f>[1]MIDES!MJI15</f>
        <v>0</v>
      </c>
      <c r="LWR3">
        <f>[1]MIDES!MJJ15</f>
        <v>0</v>
      </c>
      <c r="LWS3">
        <f>[1]MIDES!MJK15</f>
        <v>0</v>
      </c>
      <c r="LWT3">
        <f>[1]MIDES!MJL15</f>
        <v>0</v>
      </c>
      <c r="LWU3">
        <f>[1]MIDES!MJM15</f>
        <v>0</v>
      </c>
      <c r="LWV3">
        <f>[1]MIDES!MJN15</f>
        <v>0</v>
      </c>
      <c r="LWW3">
        <f>[1]MIDES!MJO15</f>
        <v>0</v>
      </c>
      <c r="LWX3">
        <f>[1]MIDES!MJP15</f>
        <v>0</v>
      </c>
      <c r="LWY3">
        <f>[1]MIDES!MJQ15</f>
        <v>0</v>
      </c>
      <c r="LWZ3">
        <f>[1]MIDES!MJR15</f>
        <v>0</v>
      </c>
      <c r="LXA3">
        <f>[1]MIDES!MJS15</f>
        <v>0</v>
      </c>
      <c r="LXB3">
        <f>[1]MIDES!MJT15</f>
        <v>0</v>
      </c>
      <c r="LXC3">
        <f>[1]MIDES!MJU15</f>
        <v>0</v>
      </c>
      <c r="LXD3">
        <f>[1]MIDES!MJV15</f>
        <v>0</v>
      </c>
      <c r="LXE3">
        <f>[1]MIDES!MJW15</f>
        <v>0</v>
      </c>
      <c r="LXF3">
        <f>[1]MIDES!MJX15</f>
        <v>0</v>
      </c>
      <c r="LXG3">
        <f>[1]MIDES!MJY15</f>
        <v>0</v>
      </c>
      <c r="LXH3">
        <f>[1]MIDES!MJZ15</f>
        <v>0</v>
      </c>
      <c r="LXI3">
        <f>[1]MIDES!MKA15</f>
        <v>0</v>
      </c>
      <c r="LXJ3">
        <f>[1]MIDES!MKB15</f>
        <v>0</v>
      </c>
      <c r="LXK3">
        <f>[1]MIDES!MKC15</f>
        <v>0</v>
      </c>
      <c r="LXL3">
        <f>[1]MIDES!MKD15</f>
        <v>0</v>
      </c>
      <c r="LXM3">
        <f>[1]MIDES!MKE15</f>
        <v>0</v>
      </c>
      <c r="LXN3">
        <f>[1]MIDES!MKF15</f>
        <v>0</v>
      </c>
      <c r="LXO3">
        <f>[1]MIDES!MKG15</f>
        <v>0</v>
      </c>
      <c r="LXP3">
        <f>[1]MIDES!MKH15</f>
        <v>0</v>
      </c>
      <c r="LXQ3">
        <f>[1]MIDES!MKI15</f>
        <v>0</v>
      </c>
      <c r="LXR3">
        <f>[1]MIDES!MKJ15</f>
        <v>0</v>
      </c>
      <c r="LXS3">
        <f>[1]MIDES!MKK15</f>
        <v>0</v>
      </c>
      <c r="LXT3">
        <f>[1]MIDES!MKL15</f>
        <v>0</v>
      </c>
      <c r="LXU3">
        <f>[1]MIDES!MKM15</f>
        <v>0</v>
      </c>
      <c r="LXV3">
        <f>[1]MIDES!MKN15</f>
        <v>0</v>
      </c>
      <c r="LXW3">
        <f>[1]MIDES!MKO15</f>
        <v>0</v>
      </c>
      <c r="LXX3">
        <f>[1]MIDES!MKP15</f>
        <v>0</v>
      </c>
      <c r="LXY3">
        <f>[1]MIDES!MKQ15</f>
        <v>0</v>
      </c>
      <c r="LXZ3">
        <f>[1]MIDES!MKR15</f>
        <v>0</v>
      </c>
      <c r="LYA3">
        <f>[1]MIDES!MKS15</f>
        <v>0</v>
      </c>
      <c r="LYB3">
        <f>[1]MIDES!MKT15</f>
        <v>0</v>
      </c>
      <c r="LYC3">
        <f>[1]MIDES!MKU15</f>
        <v>0</v>
      </c>
      <c r="LYD3">
        <f>[1]MIDES!MKV15</f>
        <v>0</v>
      </c>
      <c r="LYE3">
        <f>[1]MIDES!MKW15</f>
        <v>0</v>
      </c>
      <c r="LYF3">
        <f>[1]MIDES!MKX15</f>
        <v>0</v>
      </c>
      <c r="LYG3">
        <f>[1]MIDES!MKY15</f>
        <v>0</v>
      </c>
      <c r="LYH3">
        <f>[1]MIDES!MKZ15</f>
        <v>0</v>
      </c>
      <c r="LYI3">
        <f>[1]MIDES!MLA15</f>
        <v>0</v>
      </c>
      <c r="LYJ3">
        <f>[1]MIDES!MLB15</f>
        <v>0</v>
      </c>
      <c r="LYK3">
        <f>[1]MIDES!MLC15</f>
        <v>0</v>
      </c>
      <c r="LYL3">
        <f>[1]MIDES!MLD15</f>
        <v>0</v>
      </c>
      <c r="LYM3">
        <f>[1]MIDES!MLE15</f>
        <v>0</v>
      </c>
      <c r="LYN3">
        <f>[1]MIDES!MLF15</f>
        <v>0</v>
      </c>
      <c r="LYO3">
        <f>[1]MIDES!MLG15</f>
        <v>0</v>
      </c>
      <c r="LYP3">
        <f>[1]MIDES!MLH15</f>
        <v>0</v>
      </c>
      <c r="LYQ3">
        <f>[1]MIDES!MLI15</f>
        <v>0</v>
      </c>
      <c r="LYR3">
        <f>[1]MIDES!MLJ15</f>
        <v>0</v>
      </c>
      <c r="LYS3">
        <f>[1]MIDES!MLK15</f>
        <v>0</v>
      </c>
      <c r="LYT3">
        <f>[1]MIDES!MLL15</f>
        <v>0</v>
      </c>
      <c r="LYU3">
        <f>[1]MIDES!MLM15</f>
        <v>0</v>
      </c>
      <c r="LYV3">
        <f>[1]MIDES!MLN15</f>
        <v>0</v>
      </c>
      <c r="LYW3">
        <f>[1]MIDES!MLO15</f>
        <v>0</v>
      </c>
      <c r="LYX3">
        <f>[1]MIDES!MLP15</f>
        <v>0</v>
      </c>
      <c r="LYY3">
        <f>[1]MIDES!MLQ15</f>
        <v>0</v>
      </c>
      <c r="LYZ3">
        <f>[1]MIDES!MLR15</f>
        <v>0</v>
      </c>
      <c r="LZA3">
        <f>[1]MIDES!MLS15</f>
        <v>0</v>
      </c>
      <c r="LZB3">
        <f>[1]MIDES!MLT15</f>
        <v>0</v>
      </c>
      <c r="LZC3">
        <f>[1]MIDES!MLU15</f>
        <v>0</v>
      </c>
      <c r="LZD3">
        <f>[1]MIDES!MLV15</f>
        <v>0</v>
      </c>
      <c r="LZE3">
        <f>[1]MIDES!MLW15</f>
        <v>0</v>
      </c>
      <c r="LZF3">
        <f>[1]MIDES!MLX15</f>
        <v>0</v>
      </c>
      <c r="LZG3">
        <f>[1]MIDES!MLY15</f>
        <v>0</v>
      </c>
      <c r="LZH3">
        <f>[1]MIDES!MLZ15</f>
        <v>0</v>
      </c>
      <c r="LZI3">
        <f>[1]MIDES!MMA15</f>
        <v>0</v>
      </c>
      <c r="LZJ3">
        <f>[1]MIDES!MMB15</f>
        <v>0</v>
      </c>
      <c r="LZK3">
        <f>[1]MIDES!MMC15</f>
        <v>0</v>
      </c>
      <c r="LZL3">
        <f>[1]MIDES!MMD15</f>
        <v>0</v>
      </c>
      <c r="LZM3">
        <f>[1]MIDES!MME15</f>
        <v>0</v>
      </c>
      <c r="LZN3">
        <f>[1]MIDES!MMF15</f>
        <v>0</v>
      </c>
      <c r="LZO3">
        <f>[1]MIDES!MMG15</f>
        <v>0</v>
      </c>
      <c r="LZP3">
        <f>[1]MIDES!MMH15</f>
        <v>0</v>
      </c>
      <c r="LZQ3">
        <f>[1]MIDES!MMI15</f>
        <v>0</v>
      </c>
      <c r="LZR3">
        <f>[1]MIDES!MMJ15</f>
        <v>0</v>
      </c>
      <c r="LZS3">
        <f>[1]MIDES!MMK15</f>
        <v>0</v>
      </c>
      <c r="LZT3">
        <f>[1]MIDES!MML15</f>
        <v>0</v>
      </c>
      <c r="LZU3">
        <f>[1]MIDES!MMM15</f>
        <v>0</v>
      </c>
      <c r="LZV3">
        <f>[1]MIDES!MMN15</f>
        <v>0</v>
      </c>
      <c r="LZW3">
        <f>[1]MIDES!MMO15</f>
        <v>0</v>
      </c>
      <c r="LZX3">
        <f>[1]MIDES!MMP15</f>
        <v>0</v>
      </c>
      <c r="LZY3">
        <f>[1]MIDES!MMQ15</f>
        <v>0</v>
      </c>
      <c r="LZZ3">
        <f>[1]MIDES!MMR15</f>
        <v>0</v>
      </c>
      <c r="MAA3">
        <f>[1]MIDES!MMS15</f>
        <v>0</v>
      </c>
      <c r="MAB3">
        <f>[1]MIDES!MMT15</f>
        <v>0</v>
      </c>
      <c r="MAC3">
        <f>[1]MIDES!MMU15</f>
        <v>0</v>
      </c>
      <c r="MAD3">
        <f>[1]MIDES!MMV15</f>
        <v>0</v>
      </c>
      <c r="MAE3">
        <f>[1]MIDES!MMW15</f>
        <v>0</v>
      </c>
      <c r="MAF3">
        <f>[1]MIDES!MMX15</f>
        <v>0</v>
      </c>
      <c r="MAG3">
        <f>[1]MIDES!MMY15</f>
        <v>0</v>
      </c>
      <c r="MAH3">
        <f>[1]MIDES!MMZ15</f>
        <v>0</v>
      </c>
      <c r="MAI3">
        <f>[1]MIDES!MNA15</f>
        <v>0</v>
      </c>
      <c r="MAJ3">
        <f>[1]MIDES!MNB15</f>
        <v>0</v>
      </c>
      <c r="MAK3">
        <f>[1]MIDES!MNC15</f>
        <v>0</v>
      </c>
      <c r="MAL3">
        <f>[1]MIDES!MND15</f>
        <v>0</v>
      </c>
      <c r="MAM3">
        <f>[1]MIDES!MNE15</f>
        <v>0</v>
      </c>
      <c r="MAN3">
        <f>[1]MIDES!MNF15</f>
        <v>0</v>
      </c>
      <c r="MAO3">
        <f>[1]MIDES!MNG15</f>
        <v>0</v>
      </c>
      <c r="MAP3">
        <f>[1]MIDES!MNH15</f>
        <v>0</v>
      </c>
      <c r="MAQ3">
        <f>[1]MIDES!MNI15</f>
        <v>0</v>
      </c>
      <c r="MAR3">
        <f>[1]MIDES!MNJ15</f>
        <v>0</v>
      </c>
      <c r="MAS3">
        <f>[1]MIDES!MNK15</f>
        <v>0</v>
      </c>
      <c r="MAT3">
        <f>[1]MIDES!MNL15</f>
        <v>0</v>
      </c>
      <c r="MAU3">
        <f>[1]MIDES!MNM15</f>
        <v>0</v>
      </c>
      <c r="MAV3">
        <f>[1]MIDES!MNN15</f>
        <v>0</v>
      </c>
      <c r="MAW3">
        <f>[1]MIDES!MNO15</f>
        <v>0</v>
      </c>
      <c r="MAX3">
        <f>[1]MIDES!MNP15</f>
        <v>0</v>
      </c>
      <c r="MAY3">
        <f>[1]MIDES!MNQ15</f>
        <v>0</v>
      </c>
      <c r="MAZ3">
        <f>[1]MIDES!MNR15</f>
        <v>0</v>
      </c>
      <c r="MBA3">
        <f>[1]MIDES!MNS15</f>
        <v>0</v>
      </c>
      <c r="MBB3">
        <f>[1]MIDES!MNT15</f>
        <v>0</v>
      </c>
      <c r="MBC3">
        <f>[1]MIDES!MNU15</f>
        <v>0</v>
      </c>
      <c r="MBD3">
        <f>[1]MIDES!MNV15</f>
        <v>0</v>
      </c>
      <c r="MBE3">
        <f>[1]MIDES!MNW15</f>
        <v>0</v>
      </c>
      <c r="MBF3">
        <f>[1]MIDES!MNX15</f>
        <v>0</v>
      </c>
      <c r="MBG3">
        <f>[1]MIDES!MNY15</f>
        <v>0</v>
      </c>
      <c r="MBH3">
        <f>[1]MIDES!MNZ15</f>
        <v>0</v>
      </c>
      <c r="MBI3">
        <f>[1]MIDES!MOA15</f>
        <v>0</v>
      </c>
      <c r="MBJ3">
        <f>[1]MIDES!MOB15</f>
        <v>0</v>
      </c>
      <c r="MBK3">
        <f>[1]MIDES!MOC15</f>
        <v>0</v>
      </c>
      <c r="MBL3">
        <f>[1]MIDES!MOD15</f>
        <v>0</v>
      </c>
      <c r="MBM3">
        <f>[1]MIDES!MOE15</f>
        <v>0</v>
      </c>
      <c r="MBN3">
        <f>[1]MIDES!MOF15</f>
        <v>0</v>
      </c>
      <c r="MBO3">
        <f>[1]MIDES!MOG15</f>
        <v>0</v>
      </c>
      <c r="MBP3">
        <f>[1]MIDES!MOH15</f>
        <v>0</v>
      </c>
      <c r="MBQ3">
        <f>[1]MIDES!MOI15</f>
        <v>0</v>
      </c>
      <c r="MBR3">
        <f>[1]MIDES!MOJ15</f>
        <v>0</v>
      </c>
      <c r="MBS3">
        <f>[1]MIDES!MOK15</f>
        <v>0</v>
      </c>
      <c r="MBT3">
        <f>[1]MIDES!MOL15</f>
        <v>0</v>
      </c>
      <c r="MBU3">
        <f>[1]MIDES!MOM15</f>
        <v>0</v>
      </c>
      <c r="MBV3">
        <f>[1]MIDES!MON15</f>
        <v>0</v>
      </c>
      <c r="MBW3">
        <f>[1]MIDES!MOO15</f>
        <v>0</v>
      </c>
      <c r="MBX3">
        <f>[1]MIDES!MOP15</f>
        <v>0</v>
      </c>
      <c r="MBY3">
        <f>[1]MIDES!MOQ15</f>
        <v>0</v>
      </c>
      <c r="MBZ3">
        <f>[1]MIDES!MOR15</f>
        <v>0</v>
      </c>
      <c r="MCA3">
        <f>[1]MIDES!MOS15</f>
        <v>0</v>
      </c>
      <c r="MCB3">
        <f>[1]MIDES!MOT15</f>
        <v>0</v>
      </c>
      <c r="MCC3">
        <f>[1]MIDES!MOU15</f>
        <v>0</v>
      </c>
      <c r="MCD3">
        <f>[1]MIDES!MOV15</f>
        <v>0</v>
      </c>
      <c r="MCE3">
        <f>[1]MIDES!MOW15</f>
        <v>0</v>
      </c>
      <c r="MCF3">
        <f>[1]MIDES!MOX15</f>
        <v>0</v>
      </c>
      <c r="MCG3">
        <f>[1]MIDES!MOY15</f>
        <v>0</v>
      </c>
      <c r="MCH3">
        <f>[1]MIDES!MOZ15</f>
        <v>0</v>
      </c>
      <c r="MCI3">
        <f>[1]MIDES!MPA15</f>
        <v>0</v>
      </c>
      <c r="MCJ3">
        <f>[1]MIDES!MPB15</f>
        <v>0</v>
      </c>
      <c r="MCK3">
        <f>[1]MIDES!MPC15</f>
        <v>0</v>
      </c>
      <c r="MCL3">
        <f>[1]MIDES!MPD15</f>
        <v>0</v>
      </c>
      <c r="MCM3">
        <f>[1]MIDES!MPE15</f>
        <v>0</v>
      </c>
      <c r="MCN3">
        <f>[1]MIDES!MPF15</f>
        <v>0</v>
      </c>
      <c r="MCO3">
        <f>[1]MIDES!MPG15</f>
        <v>0</v>
      </c>
      <c r="MCP3">
        <f>[1]MIDES!MPH15</f>
        <v>0</v>
      </c>
      <c r="MCQ3">
        <f>[1]MIDES!MPI15</f>
        <v>0</v>
      </c>
      <c r="MCR3">
        <f>[1]MIDES!MPJ15</f>
        <v>0</v>
      </c>
      <c r="MCS3">
        <f>[1]MIDES!MPK15</f>
        <v>0</v>
      </c>
      <c r="MCT3">
        <f>[1]MIDES!MPL15</f>
        <v>0</v>
      </c>
      <c r="MCU3">
        <f>[1]MIDES!MPM15</f>
        <v>0</v>
      </c>
      <c r="MCV3">
        <f>[1]MIDES!MPN15</f>
        <v>0</v>
      </c>
      <c r="MCW3">
        <f>[1]MIDES!MPO15</f>
        <v>0</v>
      </c>
      <c r="MCX3">
        <f>[1]MIDES!MPP15</f>
        <v>0</v>
      </c>
      <c r="MCY3">
        <f>[1]MIDES!MPQ15</f>
        <v>0</v>
      </c>
      <c r="MCZ3">
        <f>[1]MIDES!MPR15</f>
        <v>0</v>
      </c>
      <c r="MDA3">
        <f>[1]MIDES!MPS15</f>
        <v>0</v>
      </c>
      <c r="MDB3">
        <f>[1]MIDES!MPT15</f>
        <v>0</v>
      </c>
      <c r="MDC3">
        <f>[1]MIDES!MPU15</f>
        <v>0</v>
      </c>
      <c r="MDD3">
        <f>[1]MIDES!MPV15</f>
        <v>0</v>
      </c>
      <c r="MDE3">
        <f>[1]MIDES!MPW15</f>
        <v>0</v>
      </c>
      <c r="MDF3">
        <f>[1]MIDES!MPX15</f>
        <v>0</v>
      </c>
      <c r="MDG3">
        <f>[1]MIDES!MPY15</f>
        <v>0</v>
      </c>
      <c r="MDH3">
        <f>[1]MIDES!MPZ15</f>
        <v>0</v>
      </c>
      <c r="MDI3">
        <f>[1]MIDES!MQA15</f>
        <v>0</v>
      </c>
      <c r="MDJ3">
        <f>[1]MIDES!MQB15</f>
        <v>0</v>
      </c>
      <c r="MDK3">
        <f>[1]MIDES!MQC15</f>
        <v>0</v>
      </c>
      <c r="MDL3">
        <f>[1]MIDES!MQD15</f>
        <v>0</v>
      </c>
      <c r="MDM3">
        <f>[1]MIDES!MQE15</f>
        <v>0</v>
      </c>
      <c r="MDN3">
        <f>[1]MIDES!MQF15</f>
        <v>0</v>
      </c>
      <c r="MDO3">
        <f>[1]MIDES!MQG15</f>
        <v>0</v>
      </c>
      <c r="MDP3">
        <f>[1]MIDES!MQH15</f>
        <v>0</v>
      </c>
      <c r="MDQ3">
        <f>[1]MIDES!MQI15</f>
        <v>0</v>
      </c>
      <c r="MDR3">
        <f>[1]MIDES!MQJ15</f>
        <v>0</v>
      </c>
      <c r="MDS3">
        <f>[1]MIDES!MQK15</f>
        <v>0</v>
      </c>
      <c r="MDT3">
        <f>[1]MIDES!MQL15</f>
        <v>0</v>
      </c>
      <c r="MDU3">
        <f>[1]MIDES!MQM15</f>
        <v>0</v>
      </c>
      <c r="MDV3">
        <f>[1]MIDES!MQN15</f>
        <v>0</v>
      </c>
      <c r="MDW3">
        <f>[1]MIDES!MQO15</f>
        <v>0</v>
      </c>
      <c r="MDX3">
        <f>[1]MIDES!MQP15</f>
        <v>0</v>
      </c>
      <c r="MDY3">
        <f>[1]MIDES!MQQ15</f>
        <v>0</v>
      </c>
      <c r="MDZ3">
        <f>[1]MIDES!MQR15</f>
        <v>0</v>
      </c>
      <c r="MEA3">
        <f>[1]MIDES!MQS15</f>
        <v>0</v>
      </c>
      <c r="MEB3">
        <f>[1]MIDES!MQT15</f>
        <v>0</v>
      </c>
      <c r="MEC3">
        <f>[1]MIDES!MQU15</f>
        <v>0</v>
      </c>
      <c r="MED3">
        <f>[1]MIDES!MQV15</f>
        <v>0</v>
      </c>
      <c r="MEE3">
        <f>[1]MIDES!MQW15</f>
        <v>0</v>
      </c>
      <c r="MEF3">
        <f>[1]MIDES!MQX15</f>
        <v>0</v>
      </c>
      <c r="MEG3">
        <f>[1]MIDES!MQY15</f>
        <v>0</v>
      </c>
      <c r="MEH3">
        <f>[1]MIDES!MQZ15</f>
        <v>0</v>
      </c>
      <c r="MEI3">
        <f>[1]MIDES!MRA15</f>
        <v>0</v>
      </c>
      <c r="MEJ3">
        <f>[1]MIDES!MRB15</f>
        <v>0</v>
      </c>
      <c r="MEK3">
        <f>[1]MIDES!MRC15</f>
        <v>0</v>
      </c>
      <c r="MEL3">
        <f>[1]MIDES!MRD15</f>
        <v>0</v>
      </c>
      <c r="MEM3">
        <f>[1]MIDES!MRE15</f>
        <v>0</v>
      </c>
      <c r="MEN3">
        <f>[1]MIDES!MRF15</f>
        <v>0</v>
      </c>
      <c r="MEO3">
        <f>[1]MIDES!MRG15</f>
        <v>0</v>
      </c>
      <c r="MEP3">
        <f>[1]MIDES!MRH15</f>
        <v>0</v>
      </c>
      <c r="MEQ3">
        <f>[1]MIDES!MRI15</f>
        <v>0</v>
      </c>
      <c r="MER3">
        <f>[1]MIDES!MRJ15</f>
        <v>0</v>
      </c>
      <c r="MES3">
        <f>[1]MIDES!MRK15</f>
        <v>0</v>
      </c>
      <c r="MET3">
        <f>[1]MIDES!MRL15</f>
        <v>0</v>
      </c>
      <c r="MEU3">
        <f>[1]MIDES!MRM15</f>
        <v>0</v>
      </c>
      <c r="MEV3">
        <f>[1]MIDES!MRN15</f>
        <v>0</v>
      </c>
      <c r="MEW3">
        <f>[1]MIDES!MRO15</f>
        <v>0</v>
      </c>
      <c r="MEX3">
        <f>[1]MIDES!MRP15</f>
        <v>0</v>
      </c>
      <c r="MEY3">
        <f>[1]MIDES!MRQ15</f>
        <v>0</v>
      </c>
      <c r="MEZ3">
        <f>[1]MIDES!MRR15</f>
        <v>0</v>
      </c>
      <c r="MFA3">
        <f>[1]MIDES!MRS15</f>
        <v>0</v>
      </c>
      <c r="MFB3">
        <f>[1]MIDES!MRT15</f>
        <v>0</v>
      </c>
      <c r="MFC3">
        <f>[1]MIDES!MRU15</f>
        <v>0</v>
      </c>
      <c r="MFD3">
        <f>[1]MIDES!MRV15</f>
        <v>0</v>
      </c>
      <c r="MFE3">
        <f>[1]MIDES!MRW15</f>
        <v>0</v>
      </c>
      <c r="MFF3">
        <f>[1]MIDES!MRX15</f>
        <v>0</v>
      </c>
      <c r="MFG3">
        <f>[1]MIDES!MRY15</f>
        <v>0</v>
      </c>
      <c r="MFH3">
        <f>[1]MIDES!MRZ15</f>
        <v>0</v>
      </c>
      <c r="MFI3">
        <f>[1]MIDES!MSA15</f>
        <v>0</v>
      </c>
      <c r="MFJ3">
        <f>[1]MIDES!MSB15</f>
        <v>0</v>
      </c>
      <c r="MFK3">
        <f>[1]MIDES!MSC15</f>
        <v>0</v>
      </c>
      <c r="MFL3">
        <f>[1]MIDES!MSD15</f>
        <v>0</v>
      </c>
      <c r="MFM3">
        <f>[1]MIDES!MSE15</f>
        <v>0</v>
      </c>
      <c r="MFN3">
        <f>[1]MIDES!MSF15</f>
        <v>0</v>
      </c>
      <c r="MFO3">
        <f>[1]MIDES!MSG15</f>
        <v>0</v>
      </c>
      <c r="MFP3">
        <f>[1]MIDES!MSH15</f>
        <v>0</v>
      </c>
      <c r="MFQ3">
        <f>[1]MIDES!MSI15</f>
        <v>0</v>
      </c>
      <c r="MFR3">
        <f>[1]MIDES!MSJ15</f>
        <v>0</v>
      </c>
      <c r="MFS3">
        <f>[1]MIDES!MSK15</f>
        <v>0</v>
      </c>
      <c r="MFT3">
        <f>[1]MIDES!MSL15</f>
        <v>0</v>
      </c>
      <c r="MFU3">
        <f>[1]MIDES!MSM15</f>
        <v>0</v>
      </c>
      <c r="MFV3">
        <f>[1]MIDES!MSN15</f>
        <v>0</v>
      </c>
      <c r="MFW3">
        <f>[1]MIDES!MSO15</f>
        <v>0</v>
      </c>
      <c r="MFX3">
        <f>[1]MIDES!MSP15</f>
        <v>0</v>
      </c>
      <c r="MFY3">
        <f>[1]MIDES!MSQ15</f>
        <v>0</v>
      </c>
      <c r="MFZ3">
        <f>[1]MIDES!MSR15</f>
        <v>0</v>
      </c>
      <c r="MGA3">
        <f>[1]MIDES!MSS15</f>
        <v>0</v>
      </c>
      <c r="MGB3">
        <f>[1]MIDES!MST15</f>
        <v>0</v>
      </c>
      <c r="MGC3">
        <f>[1]MIDES!MSU15</f>
        <v>0</v>
      </c>
      <c r="MGD3">
        <f>[1]MIDES!MSV15</f>
        <v>0</v>
      </c>
      <c r="MGE3">
        <f>[1]MIDES!MSW15</f>
        <v>0</v>
      </c>
      <c r="MGF3">
        <f>[1]MIDES!MSX15</f>
        <v>0</v>
      </c>
      <c r="MGG3">
        <f>[1]MIDES!MSY15</f>
        <v>0</v>
      </c>
      <c r="MGH3">
        <f>[1]MIDES!MSZ15</f>
        <v>0</v>
      </c>
      <c r="MGI3">
        <f>[1]MIDES!MTA15</f>
        <v>0</v>
      </c>
      <c r="MGJ3">
        <f>[1]MIDES!MTB15</f>
        <v>0</v>
      </c>
      <c r="MGK3">
        <f>[1]MIDES!MTC15</f>
        <v>0</v>
      </c>
      <c r="MGL3">
        <f>[1]MIDES!MTD15</f>
        <v>0</v>
      </c>
      <c r="MGM3">
        <f>[1]MIDES!MTE15</f>
        <v>0</v>
      </c>
      <c r="MGN3">
        <f>[1]MIDES!MTF15</f>
        <v>0</v>
      </c>
      <c r="MGO3">
        <f>[1]MIDES!MTG15</f>
        <v>0</v>
      </c>
      <c r="MGP3">
        <f>[1]MIDES!MTH15</f>
        <v>0</v>
      </c>
      <c r="MGQ3">
        <f>[1]MIDES!MTI15</f>
        <v>0</v>
      </c>
      <c r="MGR3">
        <f>[1]MIDES!MTJ15</f>
        <v>0</v>
      </c>
      <c r="MGS3">
        <f>[1]MIDES!MTK15</f>
        <v>0</v>
      </c>
      <c r="MGT3">
        <f>[1]MIDES!MTL15</f>
        <v>0</v>
      </c>
      <c r="MGU3">
        <f>[1]MIDES!MTM15</f>
        <v>0</v>
      </c>
      <c r="MGV3">
        <f>[1]MIDES!MTN15</f>
        <v>0</v>
      </c>
      <c r="MGW3">
        <f>[1]MIDES!MTO15</f>
        <v>0</v>
      </c>
      <c r="MGX3">
        <f>[1]MIDES!MTP15</f>
        <v>0</v>
      </c>
      <c r="MGY3">
        <f>[1]MIDES!MTQ15</f>
        <v>0</v>
      </c>
      <c r="MGZ3">
        <f>[1]MIDES!MTR15</f>
        <v>0</v>
      </c>
      <c r="MHA3">
        <f>[1]MIDES!MTS15</f>
        <v>0</v>
      </c>
      <c r="MHB3">
        <f>[1]MIDES!MTT15</f>
        <v>0</v>
      </c>
      <c r="MHC3">
        <f>[1]MIDES!MTU15</f>
        <v>0</v>
      </c>
      <c r="MHD3">
        <f>[1]MIDES!MTV15</f>
        <v>0</v>
      </c>
      <c r="MHE3">
        <f>[1]MIDES!MTW15</f>
        <v>0</v>
      </c>
      <c r="MHF3">
        <f>[1]MIDES!MTX15</f>
        <v>0</v>
      </c>
      <c r="MHG3">
        <f>[1]MIDES!MTY15</f>
        <v>0</v>
      </c>
      <c r="MHH3">
        <f>[1]MIDES!MTZ15</f>
        <v>0</v>
      </c>
      <c r="MHI3">
        <f>[1]MIDES!MUA15</f>
        <v>0</v>
      </c>
      <c r="MHJ3">
        <f>[1]MIDES!MUB15</f>
        <v>0</v>
      </c>
      <c r="MHK3">
        <f>[1]MIDES!MUC15</f>
        <v>0</v>
      </c>
      <c r="MHL3">
        <f>[1]MIDES!MUD15</f>
        <v>0</v>
      </c>
      <c r="MHM3">
        <f>[1]MIDES!MUE15</f>
        <v>0</v>
      </c>
      <c r="MHN3">
        <f>[1]MIDES!MUF15</f>
        <v>0</v>
      </c>
      <c r="MHO3">
        <f>[1]MIDES!MUG15</f>
        <v>0</v>
      </c>
      <c r="MHP3">
        <f>[1]MIDES!MUH15</f>
        <v>0</v>
      </c>
      <c r="MHQ3">
        <f>[1]MIDES!MUI15</f>
        <v>0</v>
      </c>
      <c r="MHR3">
        <f>[1]MIDES!MUJ15</f>
        <v>0</v>
      </c>
      <c r="MHS3">
        <f>[1]MIDES!MUK15</f>
        <v>0</v>
      </c>
      <c r="MHT3">
        <f>[1]MIDES!MUL15</f>
        <v>0</v>
      </c>
      <c r="MHU3">
        <f>[1]MIDES!MUM15</f>
        <v>0</v>
      </c>
      <c r="MHV3">
        <f>[1]MIDES!MUN15</f>
        <v>0</v>
      </c>
      <c r="MHW3">
        <f>[1]MIDES!MUO15</f>
        <v>0</v>
      </c>
      <c r="MHX3">
        <f>[1]MIDES!MUP15</f>
        <v>0</v>
      </c>
      <c r="MHY3">
        <f>[1]MIDES!MUQ15</f>
        <v>0</v>
      </c>
      <c r="MHZ3">
        <f>[1]MIDES!MUR15</f>
        <v>0</v>
      </c>
      <c r="MIA3">
        <f>[1]MIDES!MUS15</f>
        <v>0</v>
      </c>
      <c r="MIB3">
        <f>[1]MIDES!MUT15</f>
        <v>0</v>
      </c>
      <c r="MIC3">
        <f>[1]MIDES!MUU15</f>
        <v>0</v>
      </c>
      <c r="MID3">
        <f>[1]MIDES!MUV15</f>
        <v>0</v>
      </c>
      <c r="MIE3">
        <f>[1]MIDES!MUW15</f>
        <v>0</v>
      </c>
      <c r="MIF3">
        <f>[1]MIDES!MUX15</f>
        <v>0</v>
      </c>
      <c r="MIG3">
        <f>[1]MIDES!MUY15</f>
        <v>0</v>
      </c>
      <c r="MIH3">
        <f>[1]MIDES!MUZ15</f>
        <v>0</v>
      </c>
      <c r="MII3">
        <f>[1]MIDES!MVA15</f>
        <v>0</v>
      </c>
      <c r="MIJ3">
        <f>[1]MIDES!MVB15</f>
        <v>0</v>
      </c>
      <c r="MIK3">
        <f>[1]MIDES!MVC15</f>
        <v>0</v>
      </c>
      <c r="MIL3">
        <f>[1]MIDES!MVD15</f>
        <v>0</v>
      </c>
      <c r="MIM3">
        <f>[1]MIDES!MVE15</f>
        <v>0</v>
      </c>
      <c r="MIN3">
        <f>[1]MIDES!MVF15</f>
        <v>0</v>
      </c>
      <c r="MIO3">
        <f>[1]MIDES!MVG15</f>
        <v>0</v>
      </c>
      <c r="MIP3">
        <f>[1]MIDES!MVH15</f>
        <v>0</v>
      </c>
      <c r="MIQ3">
        <f>[1]MIDES!MVI15</f>
        <v>0</v>
      </c>
      <c r="MIR3">
        <f>[1]MIDES!MVJ15</f>
        <v>0</v>
      </c>
      <c r="MIS3">
        <f>[1]MIDES!MVK15</f>
        <v>0</v>
      </c>
      <c r="MIT3">
        <f>[1]MIDES!MVL15</f>
        <v>0</v>
      </c>
      <c r="MIU3">
        <f>[1]MIDES!MVM15</f>
        <v>0</v>
      </c>
      <c r="MIV3">
        <f>[1]MIDES!MVN15</f>
        <v>0</v>
      </c>
      <c r="MIW3">
        <f>[1]MIDES!MVO15</f>
        <v>0</v>
      </c>
      <c r="MIX3">
        <f>[1]MIDES!MVP15</f>
        <v>0</v>
      </c>
      <c r="MIY3">
        <f>[1]MIDES!MVQ15</f>
        <v>0</v>
      </c>
      <c r="MIZ3">
        <f>[1]MIDES!MVR15</f>
        <v>0</v>
      </c>
      <c r="MJA3">
        <f>[1]MIDES!MVS15</f>
        <v>0</v>
      </c>
      <c r="MJB3">
        <f>[1]MIDES!MVT15</f>
        <v>0</v>
      </c>
      <c r="MJC3">
        <f>[1]MIDES!MVU15</f>
        <v>0</v>
      </c>
      <c r="MJD3">
        <f>[1]MIDES!MVV15</f>
        <v>0</v>
      </c>
      <c r="MJE3">
        <f>[1]MIDES!MVW15</f>
        <v>0</v>
      </c>
      <c r="MJF3">
        <f>[1]MIDES!MVX15</f>
        <v>0</v>
      </c>
      <c r="MJG3">
        <f>[1]MIDES!MVY15</f>
        <v>0</v>
      </c>
      <c r="MJH3">
        <f>[1]MIDES!MVZ15</f>
        <v>0</v>
      </c>
      <c r="MJI3">
        <f>[1]MIDES!MWA15</f>
        <v>0</v>
      </c>
      <c r="MJJ3">
        <f>[1]MIDES!MWB15</f>
        <v>0</v>
      </c>
      <c r="MJK3">
        <f>[1]MIDES!MWC15</f>
        <v>0</v>
      </c>
      <c r="MJL3">
        <f>[1]MIDES!MWD15</f>
        <v>0</v>
      </c>
      <c r="MJM3">
        <f>[1]MIDES!MWE15</f>
        <v>0</v>
      </c>
      <c r="MJN3">
        <f>[1]MIDES!MWF15</f>
        <v>0</v>
      </c>
      <c r="MJO3">
        <f>[1]MIDES!MWG15</f>
        <v>0</v>
      </c>
      <c r="MJP3">
        <f>[1]MIDES!MWH15</f>
        <v>0</v>
      </c>
      <c r="MJQ3">
        <f>[1]MIDES!MWI15</f>
        <v>0</v>
      </c>
      <c r="MJR3">
        <f>[1]MIDES!MWJ15</f>
        <v>0</v>
      </c>
      <c r="MJS3">
        <f>[1]MIDES!MWK15</f>
        <v>0</v>
      </c>
      <c r="MJT3">
        <f>[1]MIDES!MWL15</f>
        <v>0</v>
      </c>
      <c r="MJU3">
        <f>[1]MIDES!MWM15</f>
        <v>0</v>
      </c>
      <c r="MJV3">
        <f>[1]MIDES!MWN15</f>
        <v>0</v>
      </c>
      <c r="MJW3">
        <f>[1]MIDES!MWO15</f>
        <v>0</v>
      </c>
      <c r="MJX3">
        <f>[1]MIDES!MWP15</f>
        <v>0</v>
      </c>
      <c r="MJY3">
        <f>[1]MIDES!MWQ15</f>
        <v>0</v>
      </c>
      <c r="MJZ3">
        <f>[1]MIDES!MWR15</f>
        <v>0</v>
      </c>
      <c r="MKA3">
        <f>[1]MIDES!MWS15</f>
        <v>0</v>
      </c>
      <c r="MKB3">
        <f>[1]MIDES!MWT15</f>
        <v>0</v>
      </c>
      <c r="MKC3">
        <f>[1]MIDES!MWU15</f>
        <v>0</v>
      </c>
      <c r="MKD3">
        <f>[1]MIDES!MWV15</f>
        <v>0</v>
      </c>
      <c r="MKE3">
        <f>[1]MIDES!MWW15</f>
        <v>0</v>
      </c>
      <c r="MKF3">
        <f>[1]MIDES!MWX15</f>
        <v>0</v>
      </c>
      <c r="MKG3">
        <f>[1]MIDES!MWY15</f>
        <v>0</v>
      </c>
      <c r="MKH3">
        <f>[1]MIDES!MWZ15</f>
        <v>0</v>
      </c>
      <c r="MKI3">
        <f>[1]MIDES!MXA15</f>
        <v>0</v>
      </c>
      <c r="MKJ3">
        <f>[1]MIDES!MXB15</f>
        <v>0</v>
      </c>
      <c r="MKK3">
        <f>[1]MIDES!MXC15</f>
        <v>0</v>
      </c>
      <c r="MKL3">
        <f>[1]MIDES!MXD15</f>
        <v>0</v>
      </c>
      <c r="MKM3">
        <f>[1]MIDES!MXE15</f>
        <v>0</v>
      </c>
      <c r="MKN3">
        <f>[1]MIDES!MXF15</f>
        <v>0</v>
      </c>
      <c r="MKO3">
        <f>[1]MIDES!MXG15</f>
        <v>0</v>
      </c>
      <c r="MKP3">
        <f>[1]MIDES!MXH15</f>
        <v>0</v>
      </c>
      <c r="MKQ3">
        <f>[1]MIDES!MXI15</f>
        <v>0</v>
      </c>
      <c r="MKR3">
        <f>[1]MIDES!MXJ15</f>
        <v>0</v>
      </c>
      <c r="MKS3">
        <f>[1]MIDES!MXK15</f>
        <v>0</v>
      </c>
      <c r="MKT3">
        <f>[1]MIDES!MXL15</f>
        <v>0</v>
      </c>
      <c r="MKU3">
        <f>[1]MIDES!MXM15</f>
        <v>0</v>
      </c>
      <c r="MKV3">
        <f>[1]MIDES!MXN15</f>
        <v>0</v>
      </c>
      <c r="MKW3">
        <f>[1]MIDES!MXO15</f>
        <v>0</v>
      </c>
      <c r="MKX3">
        <f>[1]MIDES!MXP15</f>
        <v>0</v>
      </c>
      <c r="MKY3">
        <f>[1]MIDES!MXQ15</f>
        <v>0</v>
      </c>
      <c r="MKZ3">
        <f>[1]MIDES!MXR15</f>
        <v>0</v>
      </c>
      <c r="MLA3">
        <f>[1]MIDES!MXS15</f>
        <v>0</v>
      </c>
      <c r="MLB3">
        <f>[1]MIDES!MXT15</f>
        <v>0</v>
      </c>
      <c r="MLC3">
        <f>[1]MIDES!MXU15</f>
        <v>0</v>
      </c>
      <c r="MLD3">
        <f>[1]MIDES!MXV15</f>
        <v>0</v>
      </c>
      <c r="MLE3">
        <f>[1]MIDES!MXW15</f>
        <v>0</v>
      </c>
      <c r="MLF3">
        <f>[1]MIDES!MXX15</f>
        <v>0</v>
      </c>
      <c r="MLG3">
        <f>[1]MIDES!MXY15</f>
        <v>0</v>
      </c>
      <c r="MLH3">
        <f>[1]MIDES!MXZ15</f>
        <v>0</v>
      </c>
      <c r="MLI3">
        <f>[1]MIDES!MYA15</f>
        <v>0</v>
      </c>
      <c r="MLJ3">
        <f>[1]MIDES!MYB15</f>
        <v>0</v>
      </c>
      <c r="MLK3">
        <f>[1]MIDES!MYC15</f>
        <v>0</v>
      </c>
      <c r="MLL3">
        <f>[1]MIDES!MYD15</f>
        <v>0</v>
      </c>
      <c r="MLM3">
        <f>[1]MIDES!MYE15</f>
        <v>0</v>
      </c>
      <c r="MLN3">
        <f>[1]MIDES!MYF15</f>
        <v>0</v>
      </c>
      <c r="MLO3">
        <f>[1]MIDES!MYG15</f>
        <v>0</v>
      </c>
      <c r="MLP3">
        <f>[1]MIDES!MYH15</f>
        <v>0</v>
      </c>
      <c r="MLQ3">
        <f>[1]MIDES!MYI15</f>
        <v>0</v>
      </c>
      <c r="MLR3">
        <f>[1]MIDES!MYJ15</f>
        <v>0</v>
      </c>
      <c r="MLS3">
        <f>[1]MIDES!MYK15</f>
        <v>0</v>
      </c>
      <c r="MLT3">
        <f>[1]MIDES!MYL15</f>
        <v>0</v>
      </c>
      <c r="MLU3">
        <f>[1]MIDES!MYM15</f>
        <v>0</v>
      </c>
      <c r="MLV3">
        <f>[1]MIDES!MYN15</f>
        <v>0</v>
      </c>
      <c r="MLW3">
        <f>[1]MIDES!MYO15</f>
        <v>0</v>
      </c>
      <c r="MLX3">
        <f>[1]MIDES!MYP15</f>
        <v>0</v>
      </c>
      <c r="MLY3">
        <f>[1]MIDES!MYQ15</f>
        <v>0</v>
      </c>
      <c r="MLZ3">
        <f>[1]MIDES!MYR15</f>
        <v>0</v>
      </c>
      <c r="MMA3">
        <f>[1]MIDES!MYS15</f>
        <v>0</v>
      </c>
      <c r="MMB3">
        <f>[1]MIDES!MYT15</f>
        <v>0</v>
      </c>
      <c r="MMC3">
        <f>[1]MIDES!MYU15</f>
        <v>0</v>
      </c>
      <c r="MMD3">
        <f>[1]MIDES!MYV15</f>
        <v>0</v>
      </c>
      <c r="MME3">
        <f>[1]MIDES!MYW15</f>
        <v>0</v>
      </c>
      <c r="MMF3">
        <f>[1]MIDES!MYX15</f>
        <v>0</v>
      </c>
      <c r="MMG3">
        <f>[1]MIDES!MYY15</f>
        <v>0</v>
      </c>
      <c r="MMH3">
        <f>[1]MIDES!MYZ15</f>
        <v>0</v>
      </c>
      <c r="MMI3">
        <f>[1]MIDES!MZA15</f>
        <v>0</v>
      </c>
      <c r="MMJ3">
        <f>[1]MIDES!MZB15</f>
        <v>0</v>
      </c>
      <c r="MMK3">
        <f>[1]MIDES!MZC15</f>
        <v>0</v>
      </c>
      <c r="MML3">
        <f>[1]MIDES!MZD15</f>
        <v>0</v>
      </c>
      <c r="MMM3">
        <f>[1]MIDES!MZE15</f>
        <v>0</v>
      </c>
      <c r="MMN3">
        <f>[1]MIDES!MZF15</f>
        <v>0</v>
      </c>
      <c r="MMO3">
        <f>[1]MIDES!MZG15</f>
        <v>0</v>
      </c>
      <c r="MMP3">
        <f>[1]MIDES!MZH15</f>
        <v>0</v>
      </c>
      <c r="MMQ3">
        <f>[1]MIDES!MZI15</f>
        <v>0</v>
      </c>
      <c r="MMR3">
        <f>[1]MIDES!MZJ15</f>
        <v>0</v>
      </c>
      <c r="MMS3">
        <f>[1]MIDES!MZK15</f>
        <v>0</v>
      </c>
      <c r="MMT3">
        <f>[1]MIDES!MZL15</f>
        <v>0</v>
      </c>
      <c r="MMU3">
        <f>[1]MIDES!MZM15</f>
        <v>0</v>
      </c>
      <c r="MMV3">
        <f>[1]MIDES!MZN15</f>
        <v>0</v>
      </c>
      <c r="MMW3">
        <f>[1]MIDES!MZO15</f>
        <v>0</v>
      </c>
      <c r="MMX3">
        <f>[1]MIDES!MZP15</f>
        <v>0</v>
      </c>
      <c r="MMY3">
        <f>[1]MIDES!MZQ15</f>
        <v>0</v>
      </c>
      <c r="MMZ3">
        <f>[1]MIDES!MZR15</f>
        <v>0</v>
      </c>
      <c r="MNA3">
        <f>[1]MIDES!MZS15</f>
        <v>0</v>
      </c>
      <c r="MNB3">
        <f>[1]MIDES!MZT15</f>
        <v>0</v>
      </c>
      <c r="MNC3">
        <f>[1]MIDES!MZU15</f>
        <v>0</v>
      </c>
      <c r="MND3">
        <f>[1]MIDES!MZV15</f>
        <v>0</v>
      </c>
      <c r="MNE3">
        <f>[1]MIDES!MZW15</f>
        <v>0</v>
      </c>
      <c r="MNF3">
        <f>[1]MIDES!MZX15</f>
        <v>0</v>
      </c>
      <c r="MNG3">
        <f>[1]MIDES!MZY15</f>
        <v>0</v>
      </c>
      <c r="MNH3">
        <f>[1]MIDES!MZZ15</f>
        <v>0</v>
      </c>
      <c r="MNI3">
        <f>[1]MIDES!NAA15</f>
        <v>0</v>
      </c>
      <c r="MNJ3">
        <f>[1]MIDES!NAB15</f>
        <v>0</v>
      </c>
      <c r="MNK3">
        <f>[1]MIDES!NAC15</f>
        <v>0</v>
      </c>
      <c r="MNL3">
        <f>[1]MIDES!NAD15</f>
        <v>0</v>
      </c>
      <c r="MNM3">
        <f>[1]MIDES!NAE15</f>
        <v>0</v>
      </c>
      <c r="MNN3">
        <f>[1]MIDES!NAF15</f>
        <v>0</v>
      </c>
      <c r="MNO3">
        <f>[1]MIDES!NAG15</f>
        <v>0</v>
      </c>
      <c r="MNP3">
        <f>[1]MIDES!NAH15</f>
        <v>0</v>
      </c>
      <c r="MNQ3">
        <f>[1]MIDES!NAI15</f>
        <v>0</v>
      </c>
      <c r="MNR3">
        <f>[1]MIDES!NAJ15</f>
        <v>0</v>
      </c>
      <c r="MNS3">
        <f>[1]MIDES!NAK15</f>
        <v>0</v>
      </c>
      <c r="MNT3">
        <f>[1]MIDES!NAL15</f>
        <v>0</v>
      </c>
      <c r="MNU3">
        <f>[1]MIDES!NAM15</f>
        <v>0</v>
      </c>
      <c r="MNV3">
        <f>[1]MIDES!NAN15</f>
        <v>0</v>
      </c>
      <c r="MNW3">
        <f>[1]MIDES!NAO15</f>
        <v>0</v>
      </c>
      <c r="MNX3">
        <f>[1]MIDES!NAP15</f>
        <v>0</v>
      </c>
      <c r="MNY3">
        <f>[1]MIDES!NAQ15</f>
        <v>0</v>
      </c>
      <c r="MNZ3">
        <f>[1]MIDES!NAR15</f>
        <v>0</v>
      </c>
      <c r="MOA3">
        <f>[1]MIDES!NAS15</f>
        <v>0</v>
      </c>
      <c r="MOB3">
        <f>[1]MIDES!NAT15</f>
        <v>0</v>
      </c>
      <c r="MOC3">
        <f>[1]MIDES!NAU15</f>
        <v>0</v>
      </c>
      <c r="MOD3">
        <f>[1]MIDES!NAV15</f>
        <v>0</v>
      </c>
      <c r="MOE3">
        <f>[1]MIDES!NAW15</f>
        <v>0</v>
      </c>
      <c r="MOF3">
        <f>[1]MIDES!NAX15</f>
        <v>0</v>
      </c>
      <c r="MOG3">
        <f>[1]MIDES!NAY15</f>
        <v>0</v>
      </c>
      <c r="MOH3">
        <f>[1]MIDES!NAZ15</f>
        <v>0</v>
      </c>
      <c r="MOI3">
        <f>[1]MIDES!NBA15</f>
        <v>0</v>
      </c>
      <c r="MOJ3">
        <f>[1]MIDES!NBB15</f>
        <v>0</v>
      </c>
      <c r="MOK3">
        <f>[1]MIDES!NBC15</f>
        <v>0</v>
      </c>
      <c r="MOL3">
        <f>[1]MIDES!NBD15</f>
        <v>0</v>
      </c>
      <c r="MOM3">
        <f>[1]MIDES!NBE15</f>
        <v>0</v>
      </c>
      <c r="MON3">
        <f>[1]MIDES!NBF15</f>
        <v>0</v>
      </c>
      <c r="MOO3">
        <f>[1]MIDES!NBG15</f>
        <v>0</v>
      </c>
      <c r="MOP3">
        <f>[1]MIDES!NBH15</f>
        <v>0</v>
      </c>
      <c r="MOQ3">
        <f>[1]MIDES!NBI15</f>
        <v>0</v>
      </c>
      <c r="MOR3">
        <f>[1]MIDES!NBJ15</f>
        <v>0</v>
      </c>
      <c r="MOS3">
        <f>[1]MIDES!NBK15</f>
        <v>0</v>
      </c>
      <c r="MOT3">
        <f>[1]MIDES!NBL15</f>
        <v>0</v>
      </c>
      <c r="MOU3">
        <f>[1]MIDES!NBM15</f>
        <v>0</v>
      </c>
      <c r="MOV3">
        <f>[1]MIDES!NBN15</f>
        <v>0</v>
      </c>
      <c r="MOW3">
        <f>[1]MIDES!NBO15</f>
        <v>0</v>
      </c>
      <c r="MOX3">
        <f>[1]MIDES!NBP15</f>
        <v>0</v>
      </c>
      <c r="MOY3">
        <f>[1]MIDES!NBQ15</f>
        <v>0</v>
      </c>
      <c r="MOZ3">
        <f>[1]MIDES!NBR15</f>
        <v>0</v>
      </c>
      <c r="MPA3">
        <f>[1]MIDES!NBS15</f>
        <v>0</v>
      </c>
      <c r="MPB3">
        <f>[1]MIDES!NBT15</f>
        <v>0</v>
      </c>
      <c r="MPC3">
        <f>[1]MIDES!NBU15</f>
        <v>0</v>
      </c>
      <c r="MPD3">
        <f>[1]MIDES!NBV15</f>
        <v>0</v>
      </c>
      <c r="MPE3">
        <f>[1]MIDES!NBW15</f>
        <v>0</v>
      </c>
      <c r="MPF3">
        <f>[1]MIDES!NBX15</f>
        <v>0</v>
      </c>
      <c r="MPG3">
        <f>[1]MIDES!NBY15</f>
        <v>0</v>
      </c>
      <c r="MPH3">
        <f>[1]MIDES!NBZ15</f>
        <v>0</v>
      </c>
      <c r="MPI3">
        <f>[1]MIDES!NCA15</f>
        <v>0</v>
      </c>
      <c r="MPJ3">
        <f>[1]MIDES!NCB15</f>
        <v>0</v>
      </c>
      <c r="MPK3">
        <f>[1]MIDES!NCC15</f>
        <v>0</v>
      </c>
      <c r="MPL3">
        <f>[1]MIDES!NCD15</f>
        <v>0</v>
      </c>
      <c r="MPM3">
        <f>[1]MIDES!NCE15</f>
        <v>0</v>
      </c>
      <c r="MPN3">
        <f>[1]MIDES!NCF15</f>
        <v>0</v>
      </c>
      <c r="MPO3">
        <f>[1]MIDES!NCG15</f>
        <v>0</v>
      </c>
      <c r="MPP3">
        <f>[1]MIDES!NCH15</f>
        <v>0</v>
      </c>
      <c r="MPQ3">
        <f>[1]MIDES!NCI15</f>
        <v>0</v>
      </c>
      <c r="MPR3">
        <f>[1]MIDES!NCJ15</f>
        <v>0</v>
      </c>
      <c r="MPS3">
        <f>[1]MIDES!NCK15</f>
        <v>0</v>
      </c>
      <c r="MPT3">
        <f>[1]MIDES!NCL15</f>
        <v>0</v>
      </c>
      <c r="MPU3">
        <f>[1]MIDES!NCM15</f>
        <v>0</v>
      </c>
      <c r="MPV3">
        <f>[1]MIDES!NCN15</f>
        <v>0</v>
      </c>
      <c r="MPW3">
        <f>[1]MIDES!NCO15</f>
        <v>0</v>
      </c>
      <c r="MPX3">
        <f>[1]MIDES!NCP15</f>
        <v>0</v>
      </c>
      <c r="MPY3">
        <f>[1]MIDES!NCQ15</f>
        <v>0</v>
      </c>
      <c r="MPZ3">
        <f>[1]MIDES!NCR15</f>
        <v>0</v>
      </c>
      <c r="MQA3">
        <f>[1]MIDES!NCS15</f>
        <v>0</v>
      </c>
      <c r="MQB3">
        <f>[1]MIDES!NCT15</f>
        <v>0</v>
      </c>
      <c r="MQC3">
        <f>[1]MIDES!NCU15</f>
        <v>0</v>
      </c>
      <c r="MQD3">
        <f>[1]MIDES!NCV15</f>
        <v>0</v>
      </c>
      <c r="MQE3">
        <f>[1]MIDES!NCW15</f>
        <v>0</v>
      </c>
      <c r="MQF3">
        <f>[1]MIDES!NCX15</f>
        <v>0</v>
      </c>
      <c r="MQG3">
        <f>[1]MIDES!NCY15</f>
        <v>0</v>
      </c>
      <c r="MQH3">
        <f>[1]MIDES!NCZ15</f>
        <v>0</v>
      </c>
      <c r="MQI3">
        <f>[1]MIDES!NDA15</f>
        <v>0</v>
      </c>
      <c r="MQJ3">
        <f>[1]MIDES!NDB15</f>
        <v>0</v>
      </c>
      <c r="MQK3">
        <f>[1]MIDES!NDC15</f>
        <v>0</v>
      </c>
      <c r="MQL3">
        <f>[1]MIDES!NDD15</f>
        <v>0</v>
      </c>
      <c r="MQM3">
        <f>[1]MIDES!NDE15</f>
        <v>0</v>
      </c>
      <c r="MQN3">
        <f>[1]MIDES!NDF15</f>
        <v>0</v>
      </c>
      <c r="MQO3">
        <f>[1]MIDES!NDG15</f>
        <v>0</v>
      </c>
      <c r="MQP3">
        <f>[1]MIDES!NDH15</f>
        <v>0</v>
      </c>
      <c r="MQQ3">
        <f>[1]MIDES!NDI15</f>
        <v>0</v>
      </c>
      <c r="MQR3">
        <f>[1]MIDES!NDJ15</f>
        <v>0</v>
      </c>
      <c r="MQS3">
        <f>[1]MIDES!NDK15</f>
        <v>0</v>
      </c>
      <c r="MQT3">
        <f>[1]MIDES!NDL15</f>
        <v>0</v>
      </c>
      <c r="MQU3">
        <f>[1]MIDES!NDM15</f>
        <v>0</v>
      </c>
      <c r="MQV3">
        <f>[1]MIDES!NDN15</f>
        <v>0</v>
      </c>
      <c r="MQW3">
        <f>[1]MIDES!NDO15</f>
        <v>0</v>
      </c>
      <c r="MQX3">
        <f>[1]MIDES!NDP15</f>
        <v>0</v>
      </c>
      <c r="MQY3">
        <f>[1]MIDES!NDQ15</f>
        <v>0</v>
      </c>
      <c r="MQZ3">
        <f>[1]MIDES!NDR15</f>
        <v>0</v>
      </c>
      <c r="MRA3">
        <f>[1]MIDES!NDS15</f>
        <v>0</v>
      </c>
      <c r="MRB3">
        <f>[1]MIDES!NDT15</f>
        <v>0</v>
      </c>
      <c r="MRC3">
        <f>[1]MIDES!NDU15</f>
        <v>0</v>
      </c>
      <c r="MRD3">
        <f>[1]MIDES!NDV15</f>
        <v>0</v>
      </c>
      <c r="MRE3">
        <f>[1]MIDES!NDW15</f>
        <v>0</v>
      </c>
      <c r="MRF3">
        <f>[1]MIDES!NDX15</f>
        <v>0</v>
      </c>
      <c r="MRG3">
        <f>[1]MIDES!NDY15</f>
        <v>0</v>
      </c>
      <c r="MRH3">
        <f>[1]MIDES!NDZ15</f>
        <v>0</v>
      </c>
      <c r="MRI3">
        <f>[1]MIDES!NEA15</f>
        <v>0</v>
      </c>
      <c r="MRJ3">
        <f>[1]MIDES!NEB15</f>
        <v>0</v>
      </c>
      <c r="MRK3">
        <f>[1]MIDES!NEC15</f>
        <v>0</v>
      </c>
      <c r="MRL3">
        <f>[1]MIDES!NED15</f>
        <v>0</v>
      </c>
      <c r="MRM3">
        <f>[1]MIDES!NEE15</f>
        <v>0</v>
      </c>
      <c r="MRN3">
        <f>[1]MIDES!NEF15</f>
        <v>0</v>
      </c>
      <c r="MRO3">
        <f>[1]MIDES!NEG15</f>
        <v>0</v>
      </c>
      <c r="MRP3">
        <f>[1]MIDES!NEH15</f>
        <v>0</v>
      </c>
      <c r="MRQ3">
        <f>[1]MIDES!NEI15</f>
        <v>0</v>
      </c>
      <c r="MRR3">
        <f>[1]MIDES!NEJ15</f>
        <v>0</v>
      </c>
      <c r="MRS3">
        <f>[1]MIDES!NEK15</f>
        <v>0</v>
      </c>
      <c r="MRT3">
        <f>[1]MIDES!NEL15</f>
        <v>0</v>
      </c>
      <c r="MRU3">
        <f>[1]MIDES!NEM15</f>
        <v>0</v>
      </c>
      <c r="MRV3">
        <f>[1]MIDES!NEN15</f>
        <v>0</v>
      </c>
      <c r="MRW3">
        <f>[1]MIDES!NEO15</f>
        <v>0</v>
      </c>
      <c r="MRX3">
        <f>[1]MIDES!NEP15</f>
        <v>0</v>
      </c>
      <c r="MRY3">
        <f>[1]MIDES!NEQ15</f>
        <v>0</v>
      </c>
      <c r="MRZ3">
        <f>[1]MIDES!NER15</f>
        <v>0</v>
      </c>
      <c r="MSA3">
        <f>[1]MIDES!NES15</f>
        <v>0</v>
      </c>
      <c r="MSB3">
        <f>[1]MIDES!NET15</f>
        <v>0</v>
      </c>
      <c r="MSC3">
        <f>[1]MIDES!NEU15</f>
        <v>0</v>
      </c>
      <c r="MSD3">
        <f>[1]MIDES!NEV15</f>
        <v>0</v>
      </c>
      <c r="MSE3">
        <f>[1]MIDES!NEW15</f>
        <v>0</v>
      </c>
      <c r="MSF3">
        <f>[1]MIDES!NEX15</f>
        <v>0</v>
      </c>
      <c r="MSG3">
        <f>[1]MIDES!NEY15</f>
        <v>0</v>
      </c>
      <c r="MSH3">
        <f>[1]MIDES!NEZ15</f>
        <v>0</v>
      </c>
      <c r="MSI3">
        <f>[1]MIDES!NFA15</f>
        <v>0</v>
      </c>
      <c r="MSJ3">
        <f>[1]MIDES!NFB15</f>
        <v>0</v>
      </c>
      <c r="MSK3">
        <f>[1]MIDES!NFC15</f>
        <v>0</v>
      </c>
      <c r="MSL3">
        <f>[1]MIDES!NFD15</f>
        <v>0</v>
      </c>
      <c r="MSM3">
        <f>[1]MIDES!NFE15</f>
        <v>0</v>
      </c>
      <c r="MSN3">
        <f>[1]MIDES!NFF15</f>
        <v>0</v>
      </c>
      <c r="MSO3">
        <f>[1]MIDES!NFG15</f>
        <v>0</v>
      </c>
      <c r="MSP3">
        <f>[1]MIDES!NFH15</f>
        <v>0</v>
      </c>
      <c r="MSQ3">
        <f>[1]MIDES!NFI15</f>
        <v>0</v>
      </c>
      <c r="MSR3">
        <f>[1]MIDES!NFJ15</f>
        <v>0</v>
      </c>
      <c r="MSS3">
        <f>[1]MIDES!NFK15</f>
        <v>0</v>
      </c>
      <c r="MST3">
        <f>[1]MIDES!NFL15</f>
        <v>0</v>
      </c>
      <c r="MSU3">
        <f>[1]MIDES!NFM15</f>
        <v>0</v>
      </c>
      <c r="MSV3">
        <f>[1]MIDES!NFN15</f>
        <v>0</v>
      </c>
      <c r="MSW3">
        <f>[1]MIDES!NFO15</f>
        <v>0</v>
      </c>
      <c r="MSX3">
        <f>[1]MIDES!NFP15</f>
        <v>0</v>
      </c>
      <c r="MSY3">
        <f>[1]MIDES!NFQ15</f>
        <v>0</v>
      </c>
      <c r="MSZ3">
        <f>[1]MIDES!NFR15</f>
        <v>0</v>
      </c>
      <c r="MTA3">
        <f>[1]MIDES!NFS15</f>
        <v>0</v>
      </c>
      <c r="MTB3">
        <f>[1]MIDES!NFT15</f>
        <v>0</v>
      </c>
      <c r="MTC3">
        <f>[1]MIDES!NFU15</f>
        <v>0</v>
      </c>
      <c r="MTD3">
        <f>[1]MIDES!NFV15</f>
        <v>0</v>
      </c>
      <c r="MTE3">
        <f>[1]MIDES!NFW15</f>
        <v>0</v>
      </c>
      <c r="MTF3">
        <f>[1]MIDES!NFX15</f>
        <v>0</v>
      </c>
      <c r="MTG3">
        <f>[1]MIDES!NFY15</f>
        <v>0</v>
      </c>
      <c r="MTH3">
        <f>[1]MIDES!NFZ15</f>
        <v>0</v>
      </c>
      <c r="MTI3">
        <f>[1]MIDES!NGA15</f>
        <v>0</v>
      </c>
      <c r="MTJ3">
        <f>[1]MIDES!NGB15</f>
        <v>0</v>
      </c>
      <c r="MTK3">
        <f>[1]MIDES!NGC15</f>
        <v>0</v>
      </c>
      <c r="MTL3">
        <f>[1]MIDES!NGD15</f>
        <v>0</v>
      </c>
      <c r="MTM3">
        <f>[1]MIDES!NGE15</f>
        <v>0</v>
      </c>
      <c r="MTN3">
        <f>[1]MIDES!NGF15</f>
        <v>0</v>
      </c>
      <c r="MTO3">
        <f>[1]MIDES!NGG15</f>
        <v>0</v>
      </c>
      <c r="MTP3">
        <f>[1]MIDES!NGH15</f>
        <v>0</v>
      </c>
      <c r="MTQ3">
        <f>[1]MIDES!NGI15</f>
        <v>0</v>
      </c>
      <c r="MTR3">
        <f>[1]MIDES!NGJ15</f>
        <v>0</v>
      </c>
      <c r="MTS3">
        <f>[1]MIDES!NGK15</f>
        <v>0</v>
      </c>
      <c r="MTT3">
        <f>[1]MIDES!NGL15</f>
        <v>0</v>
      </c>
      <c r="MTU3">
        <f>[1]MIDES!NGM15</f>
        <v>0</v>
      </c>
      <c r="MTV3">
        <f>[1]MIDES!NGN15</f>
        <v>0</v>
      </c>
      <c r="MTW3">
        <f>[1]MIDES!NGO15</f>
        <v>0</v>
      </c>
      <c r="MTX3">
        <f>[1]MIDES!NGP15</f>
        <v>0</v>
      </c>
      <c r="MTY3">
        <f>[1]MIDES!NGQ15</f>
        <v>0</v>
      </c>
      <c r="MTZ3">
        <f>[1]MIDES!NGR15</f>
        <v>0</v>
      </c>
      <c r="MUA3">
        <f>[1]MIDES!NGS15</f>
        <v>0</v>
      </c>
      <c r="MUB3">
        <f>[1]MIDES!NGT15</f>
        <v>0</v>
      </c>
      <c r="MUC3">
        <f>[1]MIDES!NGU15</f>
        <v>0</v>
      </c>
      <c r="MUD3">
        <f>[1]MIDES!NGV15</f>
        <v>0</v>
      </c>
      <c r="MUE3">
        <f>[1]MIDES!NGW15</f>
        <v>0</v>
      </c>
      <c r="MUF3">
        <f>[1]MIDES!NGX15</f>
        <v>0</v>
      </c>
      <c r="MUG3">
        <f>[1]MIDES!NGY15</f>
        <v>0</v>
      </c>
      <c r="MUH3">
        <f>[1]MIDES!NGZ15</f>
        <v>0</v>
      </c>
      <c r="MUI3">
        <f>[1]MIDES!NHA15</f>
        <v>0</v>
      </c>
      <c r="MUJ3">
        <f>[1]MIDES!NHB15</f>
        <v>0</v>
      </c>
      <c r="MUK3">
        <f>[1]MIDES!NHC15</f>
        <v>0</v>
      </c>
      <c r="MUL3">
        <f>[1]MIDES!NHD15</f>
        <v>0</v>
      </c>
      <c r="MUM3">
        <f>[1]MIDES!NHE15</f>
        <v>0</v>
      </c>
      <c r="MUN3">
        <f>[1]MIDES!NHF15</f>
        <v>0</v>
      </c>
      <c r="MUO3">
        <f>[1]MIDES!NHG15</f>
        <v>0</v>
      </c>
      <c r="MUP3">
        <f>[1]MIDES!NHH15</f>
        <v>0</v>
      </c>
      <c r="MUQ3">
        <f>[1]MIDES!NHI15</f>
        <v>0</v>
      </c>
      <c r="MUR3">
        <f>[1]MIDES!NHJ15</f>
        <v>0</v>
      </c>
      <c r="MUS3">
        <f>[1]MIDES!NHK15</f>
        <v>0</v>
      </c>
      <c r="MUT3">
        <f>[1]MIDES!NHL15</f>
        <v>0</v>
      </c>
      <c r="MUU3">
        <f>[1]MIDES!NHM15</f>
        <v>0</v>
      </c>
      <c r="MUV3">
        <f>[1]MIDES!NHN15</f>
        <v>0</v>
      </c>
      <c r="MUW3">
        <f>[1]MIDES!NHO15</f>
        <v>0</v>
      </c>
      <c r="MUX3">
        <f>[1]MIDES!NHP15</f>
        <v>0</v>
      </c>
      <c r="MUY3">
        <f>[1]MIDES!NHQ15</f>
        <v>0</v>
      </c>
      <c r="MUZ3">
        <f>[1]MIDES!NHR15</f>
        <v>0</v>
      </c>
      <c r="MVA3">
        <f>[1]MIDES!NHS15</f>
        <v>0</v>
      </c>
      <c r="MVB3">
        <f>[1]MIDES!NHT15</f>
        <v>0</v>
      </c>
      <c r="MVC3">
        <f>[1]MIDES!NHU15</f>
        <v>0</v>
      </c>
      <c r="MVD3">
        <f>[1]MIDES!NHV15</f>
        <v>0</v>
      </c>
      <c r="MVE3">
        <f>[1]MIDES!NHW15</f>
        <v>0</v>
      </c>
      <c r="MVF3">
        <f>[1]MIDES!NHX15</f>
        <v>0</v>
      </c>
      <c r="MVG3">
        <f>[1]MIDES!NHY15</f>
        <v>0</v>
      </c>
      <c r="MVH3">
        <f>[1]MIDES!NHZ15</f>
        <v>0</v>
      </c>
      <c r="MVI3">
        <f>[1]MIDES!NIA15</f>
        <v>0</v>
      </c>
      <c r="MVJ3">
        <f>[1]MIDES!NIB15</f>
        <v>0</v>
      </c>
      <c r="MVK3">
        <f>[1]MIDES!NIC15</f>
        <v>0</v>
      </c>
      <c r="MVL3">
        <f>[1]MIDES!NID15</f>
        <v>0</v>
      </c>
      <c r="MVM3">
        <f>[1]MIDES!NIE15</f>
        <v>0</v>
      </c>
      <c r="MVN3">
        <f>[1]MIDES!NIF15</f>
        <v>0</v>
      </c>
      <c r="MVO3">
        <f>[1]MIDES!NIG15</f>
        <v>0</v>
      </c>
      <c r="MVP3">
        <f>[1]MIDES!NIH15</f>
        <v>0</v>
      </c>
      <c r="MVQ3">
        <f>[1]MIDES!NII15</f>
        <v>0</v>
      </c>
      <c r="MVR3">
        <f>[1]MIDES!NIJ15</f>
        <v>0</v>
      </c>
      <c r="MVS3">
        <f>[1]MIDES!NIK15</f>
        <v>0</v>
      </c>
      <c r="MVT3">
        <f>[1]MIDES!NIL15</f>
        <v>0</v>
      </c>
      <c r="MVU3">
        <f>[1]MIDES!NIM15</f>
        <v>0</v>
      </c>
      <c r="MVV3">
        <f>[1]MIDES!NIN15</f>
        <v>0</v>
      </c>
      <c r="MVW3">
        <f>[1]MIDES!NIO15</f>
        <v>0</v>
      </c>
      <c r="MVX3">
        <f>[1]MIDES!NIP15</f>
        <v>0</v>
      </c>
      <c r="MVY3">
        <f>[1]MIDES!NIQ15</f>
        <v>0</v>
      </c>
      <c r="MVZ3">
        <f>[1]MIDES!NIR15</f>
        <v>0</v>
      </c>
      <c r="MWA3">
        <f>[1]MIDES!NIS15</f>
        <v>0</v>
      </c>
      <c r="MWB3">
        <f>[1]MIDES!NIT15</f>
        <v>0</v>
      </c>
      <c r="MWC3">
        <f>[1]MIDES!NIU15</f>
        <v>0</v>
      </c>
      <c r="MWD3">
        <f>[1]MIDES!NIV15</f>
        <v>0</v>
      </c>
      <c r="MWE3">
        <f>[1]MIDES!NIW15</f>
        <v>0</v>
      </c>
      <c r="MWF3">
        <f>[1]MIDES!NIX15</f>
        <v>0</v>
      </c>
      <c r="MWG3">
        <f>[1]MIDES!NIY15</f>
        <v>0</v>
      </c>
      <c r="MWH3">
        <f>[1]MIDES!NIZ15</f>
        <v>0</v>
      </c>
      <c r="MWI3">
        <f>[1]MIDES!NJA15</f>
        <v>0</v>
      </c>
      <c r="MWJ3">
        <f>[1]MIDES!NJB15</f>
        <v>0</v>
      </c>
      <c r="MWK3">
        <f>[1]MIDES!NJC15</f>
        <v>0</v>
      </c>
      <c r="MWL3">
        <f>[1]MIDES!NJD15</f>
        <v>0</v>
      </c>
      <c r="MWM3">
        <f>[1]MIDES!NJE15</f>
        <v>0</v>
      </c>
      <c r="MWN3">
        <f>[1]MIDES!NJF15</f>
        <v>0</v>
      </c>
      <c r="MWO3">
        <f>[1]MIDES!NJG15</f>
        <v>0</v>
      </c>
      <c r="MWP3">
        <f>[1]MIDES!NJH15</f>
        <v>0</v>
      </c>
      <c r="MWQ3">
        <f>[1]MIDES!NJI15</f>
        <v>0</v>
      </c>
      <c r="MWR3">
        <f>[1]MIDES!NJJ15</f>
        <v>0</v>
      </c>
      <c r="MWS3">
        <f>[1]MIDES!NJK15</f>
        <v>0</v>
      </c>
      <c r="MWT3">
        <f>[1]MIDES!NJL15</f>
        <v>0</v>
      </c>
      <c r="MWU3">
        <f>[1]MIDES!NJM15</f>
        <v>0</v>
      </c>
      <c r="MWV3">
        <f>[1]MIDES!NJN15</f>
        <v>0</v>
      </c>
      <c r="MWW3">
        <f>[1]MIDES!NJO15</f>
        <v>0</v>
      </c>
      <c r="MWX3">
        <f>[1]MIDES!NJP15</f>
        <v>0</v>
      </c>
      <c r="MWY3">
        <f>[1]MIDES!NJQ15</f>
        <v>0</v>
      </c>
      <c r="MWZ3">
        <f>[1]MIDES!NJR15</f>
        <v>0</v>
      </c>
      <c r="MXA3">
        <f>[1]MIDES!NJS15</f>
        <v>0</v>
      </c>
      <c r="MXB3">
        <f>[1]MIDES!NJT15</f>
        <v>0</v>
      </c>
      <c r="MXC3">
        <f>[1]MIDES!NJU15</f>
        <v>0</v>
      </c>
      <c r="MXD3">
        <f>[1]MIDES!NJV15</f>
        <v>0</v>
      </c>
      <c r="MXE3">
        <f>[1]MIDES!NJW15</f>
        <v>0</v>
      </c>
      <c r="MXF3">
        <f>[1]MIDES!NJX15</f>
        <v>0</v>
      </c>
      <c r="MXG3">
        <f>[1]MIDES!NJY15</f>
        <v>0</v>
      </c>
      <c r="MXH3">
        <f>[1]MIDES!NJZ15</f>
        <v>0</v>
      </c>
      <c r="MXI3">
        <f>[1]MIDES!NKA15</f>
        <v>0</v>
      </c>
      <c r="MXJ3">
        <f>[1]MIDES!NKB15</f>
        <v>0</v>
      </c>
      <c r="MXK3">
        <f>[1]MIDES!NKC15</f>
        <v>0</v>
      </c>
      <c r="MXL3">
        <f>[1]MIDES!NKD15</f>
        <v>0</v>
      </c>
      <c r="MXM3">
        <f>[1]MIDES!NKE15</f>
        <v>0</v>
      </c>
      <c r="MXN3">
        <f>[1]MIDES!NKF15</f>
        <v>0</v>
      </c>
      <c r="MXO3">
        <f>[1]MIDES!NKG15</f>
        <v>0</v>
      </c>
      <c r="MXP3">
        <f>[1]MIDES!NKH15</f>
        <v>0</v>
      </c>
      <c r="MXQ3">
        <f>[1]MIDES!NKI15</f>
        <v>0</v>
      </c>
      <c r="MXR3">
        <f>[1]MIDES!NKJ15</f>
        <v>0</v>
      </c>
      <c r="MXS3">
        <f>[1]MIDES!NKK15</f>
        <v>0</v>
      </c>
      <c r="MXT3">
        <f>[1]MIDES!NKL15</f>
        <v>0</v>
      </c>
      <c r="MXU3">
        <f>[1]MIDES!NKM15</f>
        <v>0</v>
      </c>
      <c r="MXV3">
        <f>[1]MIDES!NKN15</f>
        <v>0</v>
      </c>
      <c r="MXW3">
        <f>[1]MIDES!NKO15</f>
        <v>0</v>
      </c>
      <c r="MXX3">
        <f>[1]MIDES!NKP15</f>
        <v>0</v>
      </c>
      <c r="MXY3">
        <f>[1]MIDES!NKQ15</f>
        <v>0</v>
      </c>
      <c r="MXZ3">
        <f>[1]MIDES!NKR15</f>
        <v>0</v>
      </c>
      <c r="MYA3">
        <f>[1]MIDES!NKS15</f>
        <v>0</v>
      </c>
      <c r="MYB3">
        <f>[1]MIDES!NKT15</f>
        <v>0</v>
      </c>
      <c r="MYC3">
        <f>[1]MIDES!NKU15</f>
        <v>0</v>
      </c>
      <c r="MYD3">
        <f>[1]MIDES!NKV15</f>
        <v>0</v>
      </c>
      <c r="MYE3">
        <f>[1]MIDES!NKW15</f>
        <v>0</v>
      </c>
      <c r="MYF3">
        <f>[1]MIDES!NKX15</f>
        <v>0</v>
      </c>
      <c r="MYG3">
        <f>[1]MIDES!NKY15</f>
        <v>0</v>
      </c>
      <c r="MYH3">
        <f>[1]MIDES!NKZ15</f>
        <v>0</v>
      </c>
      <c r="MYI3">
        <f>[1]MIDES!NLA15</f>
        <v>0</v>
      </c>
      <c r="MYJ3">
        <f>[1]MIDES!NLB15</f>
        <v>0</v>
      </c>
      <c r="MYK3">
        <f>[1]MIDES!NLC15</f>
        <v>0</v>
      </c>
      <c r="MYL3">
        <f>[1]MIDES!NLD15</f>
        <v>0</v>
      </c>
      <c r="MYM3">
        <f>[1]MIDES!NLE15</f>
        <v>0</v>
      </c>
      <c r="MYN3">
        <f>[1]MIDES!NLF15</f>
        <v>0</v>
      </c>
      <c r="MYO3">
        <f>[1]MIDES!NLG15</f>
        <v>0</v>
      </c>
      <c r="MYP3">
        <f>[1]MIDES!NLH15</f>
        <v>0</v>
      </c>
      <c r="MYQ3">
        <f>[1]MIDES!NLI15</f>
        <v>0</v>
      </c>
      <c r="MYR3">
        <f>[1]MIDES!NLJ15</f>
        <v>0</v>
      </c>
      <c r="MYS3">
        <f>[1]MIDES!NLK15</f>
        <v>0</v>
      </c>
      <c r="MYT3">
        <f>[1]MIDES!NLL15</f>
        <v>0</v>
      </c>
      <c r="MYU3">
        <f>[1]MIDES!NLM15</f>
        <v>0</v>
      </c>
      <c r="MYV3">
        <f>[1]MIDES!NLN15</f>
        <v>0</v>
      </c>
      <c r="MYW3">
        <f>[1]MIDES!NLO15</f>
        <v>0</v>
      </c>
      <c r="MYX3">
        <f>[1]MIDES!NLP15</f>
        <v>0</v>
      </c>
      <c r="MYY3">
        <f>[1]MIDES!NLQ15</f>
        <v>0</v>
      </c>
      <c r="MYZ3">
        <f>[1]MIDES!NLR15</f>
        <v>0</v>
      </c>
      <c r="MZA3">
        <f>[1]MIDES!NLS15</f>
        <v>0</v>
      </c>
      <c r="MZB3">
        <f>[1]MIDES!NLT15</f>
        <v>0</v>
      </c>
      <c r="MZC3">
        <f>[1]MIDES!NLU15</f>
        <v>0</v>
      </c>
      <c r="MZD3">
        <f>[1]MIDES!NLV15</f>
        <v>0</v>
      </c>
      <c r="MZE3">
        <f>[1]MIDES!NLW15</f>
        <v>0</v>
      </c>
      <c r="MZF3">
        <f>[1]MIDES!NLX15</f>
        <v>0</v>
      </c>
      <c r="MZG3">
        <f>[1]MIDES!NLY15</f>
        <v>0</v>
      </c>
      <c r="MZH3">
        <f>[1]MIDES!NLZ15</f>
        <v>0</v>
      </c>
      <c r="MZI3">
        <f>[1]MIDES!NMA15</f>
        <v>0</v>
      </c>
      <c r="MZJ3">
        <f>[1]MIDES!NMB15</f>
        <v>0</v>
      </c>
      <c r="MZK3">
        <f>[1]MIDES!NMC15</f>
        <v>0</v>
      </c>
      <c r="MZL3">
        <f>[1]MIDES!NMD15</f>
        <v>0</v>
      </c>
      <c r="MZM3">
        <f>[1]MIDES!NME15</f>
        <v>0</v>
      </c>
      <c r="MZN3">
        <f>[1]MIDES!NMF15</f>
        <v>0</v>
      </c>
      <c r="MZO3">
        <f>[1]MIDES!NMG15</f>
        <v>0</v>
      </c>
      <c r="MZP3">
        <f>[1]MIDES!NMH15</f>
        <v>0</v>
      </c>
      <c r="MZQ3">
        <f>[1]MIDES!NMI15</f>
        <v>0</v>
      </c>
      <c r="MZR3">
        <f>[1]MIDES!NMJ15</f>
        <v>0</v>
      </c>
      <c r="MZS3">
        <f>[1]MIDES!NMK15</f>
        <v>0</v>
      </c>
      <c r="MZT3">
        <f>[1]MIDES!NML15</f>
        <v>0</v>
      </c>
      <c r="MZU3">
        <f>[1]MIDES!NMM15</f>
        <v>0</v>
      </c>
      <c r="MZV3">
        <f>[1]MIDES!NMN15</f>
        <v>0</v>
      </c>
      <c r="MZW3">
        <f>[1]MIDES!NMO15</f>
        <v>0</v>
      </c>
      <c r="MZX3">
        <f>[1]MIDES!NMP15</f>
        <v>0</v>
      </c>
      <c r="MZY3">
        <f>[1]MIDES!NMQ15</f>
        <v>0</v>
      </c>
      <c r="MZZ3">
        <f>[1]MIDES!NMR15</f>
        <v>0</v>
      </c>
      <c r="NAA3">
        <f>[1]MIDES!NMS15</f>
        <v>0</v>
      </c>
      <c r="NAB3">
        <f>[1]MIDES!NMT15</f>
        <v>0</v>
      </c>
      <c r="NAC3">
        <f>[1]MIDES!NMU15</f>
        <v>0</v>
      </c>
      <c r="NAD3">
        <f>[1]MIDES!NMV15</f>
        <v>0</v>
      </c>
      <c r="NAE3">
        <f>[1]MIDES!NMW15</f>
        <v>0</v>
      </c>
      <c r="NAF3">
        <f>[1]MIDES!NMX15</f>
        <v>0</v>
      </c>
      <c r="NAG3">
        <f>[1]MIDES!NMY15</f>
        <v>0</v>
      </c>
      <c r="NAH3">
        <f>[1]MIDES!NMZ15</f>
        <v>0</v>
      </c>
      <c r="NAI3">
        <f>[1]MIDES!NNA15</f>
        <v>0</v>
      </c>
      <c r="NAJ3">
        <f>[1]MIDES!NNB15</f>
        <v>0</v>
      </c>
      <c r="NAK3">
        <f>[1]MIDES!NNC15</f>
        <v>0</v>
      </c>
      <c r="NAL3">
        <f>[1]MIDES!NND15</f>
        <v>0</v>
      </c>
      <c r="NAM3">
        <f>[1]MIDES!NNE15</f>
        <v>0</v>
      </c>
      <c r="NAN3">
        <f>[1]MIDES!NNF15</f>
        <v>0</v>
      </c>
      <c r="NAO3">
        <f>[1]MIDES!NNG15</f>
        <v>0</v>
      </c>
      <c r="NAP3">
        <f>[1]MIDES!NNH15</f>
        <v>0</v>
      </c>
      <c r="NAQ3">
        <f>[1]MIDES!NNI15</f>
        <v>0</v>
      </c>
      <c r="NAR3">
        <f>[1]MIDES!NNJ15</f>
        <v>0</v>
      </c>
      <c r="NAS3">
        <f>[1]MIDES!NNK15</f>
        <v>0</v>
      </c>
      <c r="NAT3">
        <f>[1]MIDES!NNL15</f>
        <v>0</v>
      </c>
      <c r="NAU3">
        <f>[1]MIDES!NNM15</f>
        <v>0</v>
      </c>
      <c r="NAV3">
        <f>[1]MIDES!NNN15</f>
        <v>0</v>
      </c>
      <c r="NAW3">
        <f>[1]MIDES!NNO15</f>
        <v>0</v>
      </c>
      <c r="NAX3">
        <f>[1]MIDES!NNP15</f>
        <v>0</v>
      </c>
      <c r="NAY3">
        <f>[1]MIDES!NNQ15</f>
        <v>0</v>
      </c>
      <c r="NAZ3">
        <f>[1]MIDES!NNR15</f>
        <v>0</v>
      </c>
      <c r="NBA3">
        <f>[1]MIDES!NNS15</f>
        <v>0</v>
      </c>
      <c r="NBB3">
        <f>[1]MIDES!NNT15</f>
        <v>0</v>
      </c>
      <c r="NBC3">
        <f>[1]MIDES!NNU15</f>
        <v>0</v>
      </c>
      <c r="NBD3">
        <f>[1]MIDES!NNV15</f>
        <v>0</v>
      </c>
      <c r="NBE3">
        <f>[1]MIDES!NNW15</f>
        <v>0</v>
      </c>
      <c r="NBF3">
        <f>[1]MIDES!NNX15</f>
        <v>0</v>
      </c>
      <c r="NBG3">
        <f>[1]MIDES!NNY15</f>
        <v>0</v>
      </c>
      <c r="NBH3">
        <f>[1]MIDES!NNZ15</f>
        <v>0</v>
      </c>
      <c r="NBI3">
        <f>[1]MIDES!NOA15</f>
        <v>0</v>
      </c>
      <c r="NBJ3">
        <f>[1]MIDES!NOB15</f>
        <v>0</v>
      </c>
      <c r="NBK3">
        <f>[1]MIDES!NOC15</f>
        <v>0</v>
      </c>
      <c r="NBL3">
        <f>[1]MIDES!NOD15</f>
        <v>0</v>
      </c>
      <c r="NBM3">
        <f>[1]MIDES!NOE15</f>
        <v>0</v>
      </c>
      <c r="NBN3">
        <f>[1]MIDES!NOF15</f>
        <v>0</v>
      </c>
      <c r="NBO3">
        <f>[1]MIDES!NOG15</f>
        <v>0</v>
      </c>
      <c r="NBP3">
        <f>[1]MIDES!NOH15</f>
        <v>0</v>
      </c>
      <c r="NBQ3">
        <f>[1]MIDES!NOI15</f>
        <v>0</v>
      </c>
      <c r="NBR3">
        <f>[1]MIDES!NOJ15</f>
        <v>0</v>
      </c>
      <c r="NBS3">
        <f>[1]MIDES!NOK15</f>
        <v>0</v>
      </c>
      <c r="NBT3">
        <f>[1]MIDES!NOL15</f>
        <v>0</v>
      </c>
      <c r="NBU3">
        <f>[1]MIDES!NOM15</f>
        <v>0</v>
      </c>
      <c r="NBV3">
        <f>[1]MIDES!NON15</f>
        <v>0</v>
      </c>
      <c r="NBW3">
        <f>[1]MIDES!NOO15</f>
        <v>0</v>
      </c>
      <c r="NBX3">
        <f>[1]MIDES!NOP15</f>
        <v>0</v>
      </c>
      <c r="NBY3">
        <f>[1]MIDES!NOQ15</f>
        <v>0</v>
      </c>
      <c r="NBZ3">
        <f>[1]MIDES!NOR15</f>
        <v>0</v>
      </c>
      <c r="NCA3">
        <f>[1]MIDES!NOS15</f>
        <v>0</v>
      </c>
      <c r="NCB3">
        <f>[1]MIDES!NOT15</f>
        <v>0</v>
      </c>
      <c r="NCC3">
        <f>[1]MIDES!NOU15</f>
        <v>0</v>
      </c>
      <c r="NCD3">
        <f>[1]MIDES!NOV15</f>
        <v>0</v>
      </c>
      <c r="NCE3">
        <f>[1]MIDES!NOW15</f>
        <v>0</v>
      </c>
      <c r="NCF3">
        <f>[1]MIDES!NOX15</f>
        <v>0</v>
      </c>
      <c r="NCG3">
        <f>[1]MIDES!NOY15</f>
        <v>0</v>
      </c>
      <c r="NCH3">
        <f>[1]MIDES!NOZ15</f>
        <v>0</v>
      </c>
      <c r="NCI3">
        <f>[1]MIDES!NPA15</f>
        <v>0</v>
      </c>
      <c r="NCJ3">
        <f>[1]MIDES!NPB15</f>
        <v>0</v>
      </c>
      <c r="NCK3">
        <f>[1]MIDES!NPC15</f>
        <v>0</v>
      </c>
      <c r="NCL3">
        <f>[1]MIDES!NPD15</f>
        <v>0</v>
      </c>
      <c r="NCM3">
        <f>[1]MIDES!NPE15</f>
        <v>0</v>
      </c>
      <c r="NCN3">
        <f>[1]MIDES!NPF15</f>
        <v>0</v>
      </c>
      <c r="NCO3">
        <f>[1]MIDES!NPG15</f>
        <v>0</v>
      </c>
      <c r="NCP3">
        <f>[1]MIDES!NPH15</f>
        <v>0</v>
      </c>
      <c r="NCQ3">
        <f>[1]MIDES!NPI15</f>
        <v>0</v>
      </c>
      <c r="NCR3">
        <f>[1]MIDES!NPJ15</f>
        <v>0</v>
      </c>
      <c r="NCS3">
        <f>[1]MIDES!NPK15</f>
        <v>0</v>
      </c>
      <c r="NCT3">
        <f>[1]MIDES!NPL15</f>
        <v>0</v>
      </c>
      <c r="NCU3">
        <f>[1]MIDES!NPM15</f>
        <v>0</v>
      </c>
      <c r="NCV3">
        <f>[1]MIDES!NPN15</f>
        <v>0</v>
      </c>
      <c r="NCW3">
        <f>[1]MIDES!NPO15</f>
        <v>0</v>
      </c>
      <c r="NCX3">
        <f>[1]MIDES!NPP15</f>
        <v>0</v>
      </c>
      <c r="NCY3">
        <f>[1]MIDES!NPQ15</f>
        <v>0</v>
      </c>
      <c r="NCZ3">
        <f>[1]MIDES!NPR15</f>
        <v>0</v>
      </c>
      <c r="NDA3">
        <f>[1]MIDES!NPS15</f>
        <v>0</v>
      </c>
      <c r="NDB3">
        <f>[1]MIDES!NPT15</f>
        <v>0</v>
      </c>
      <c r="NDC3">
        <f>[1]MIDES!NPU15</f>
        <v>0</v>
      </c>
      <c r="NDD3">
        <f>[1]MIDES!NPV15</f>
        <v>0</v>
      </c>
      <c r="NDE3">
        <f>[1]MIDES!NPW15</f>
        <v>0</v>
      </c>
      <c r="NDF3">
        <f>[1]MIDES!NPX15</f>
        <v>0</v>
      </c>
      <c r="NDG3">
        <f>[1]MIDES!NPY15</f>
        <v>0</v>
      </c>
      <c r="NDH3">
        <f>[1]MIDES!NPZ15</f>
        <v>0</v>
      </c>
      <c r="NDI3">
        <f>[1]MIDES!NQA15</f>
        <v>0</v>
      </c>
      <c r="NDJ3">
        <f>[1]MIDES!NQB15</f>
        <v>0</v>
      </c>
      <c r="NDK3">
        <f>[1]MIDES!NQC15</f>
        <v>0</v>
      </c>
      <c r="NDL3">
        <f>[1]MIDES!NQD15</f>
        <v>0</v>
      </c>
      <c r="NDM3">
        <f>[1]MIDES!NQE15</f>
        <v>0</v>
      </c>
      <c r="NDN3">
        <f>[1]MIDES!NQF15</f>
        <v>0</v>
      </c>
      <c r="NDO3">
        <f>[1]MIDES!NQG15</f>
        <v>0</v>
      </c>
      <c r="NDP3">
        <f>[1]MIDES!NQH15</f>
        <v>0</v>
      </c>
      <c r="NDQ3">
        <f>[1]MIDES!NQI15</f>
        <v>0</v>
      </c>
      <c r="NDR3">
        <f>[1]MIDES!NQJ15</f>
        <v>0</v>
      </c>
      <c r="NDS3">
        <f>[1]MIDES!NQK15</f>
        <v>0</v>
      </c>
      <c r="NDT3">
        <f>[1]MIDES!NQL15</f>
        <v>0</v>
      </c>
      <c r="NDU3">
        <f>[1]MIDES!NQM15</f>
        <v>0</v>
      </c>
      <c r="NDV3">
        <f>[1]MIDES!NQN15</f>
        <v>0</v>
      </c>
      <c r="NDW3">
        <f>[1]MIDES!NQO15</f>
        <v>0</v>
      </c>
      <c r="NDX3">
        <f>[1]MIDES!NQP15</f>
        <v>0</v>
      </c>
      <c r="NDY3">
        <f>[1]MIDES!NQQ15</f>
        <v>0</v>
      </c>
      <c r="NDZ3">
        <f>[1]MIDES!NQR15</f>
        <v>0</v>
      </c>
      <c r="NEA3">
        <f>[1]MIDES!NQS15</f>
        <v>0</v>
      </c>
      <c r="NEB3">
        <f>[1]MIDES!NQT15</f>
        <v>0</v>
      </c>
      <c r="NEC3">
        <f>[1]MIDES!NQU15</f>
        <v>0</v>
      </c>
      <c r="NED3">
        <f>[1]MIDES!NQV15</f>
        <v>0</v>
      </c>
      <c r="NEE3">
        <f>[1]MIDES!NQW15</f>
        <v>0</v>
      </c>
      <c r="NEF3">
        <f>[1]MIDES!NQX15</f>
        <v>0</v>
      </c>
      <c r="NEG3">
        <f>[1]MIDES!NQY15</f>
        <v>0</v>
      </c>
      <c r="NEH3">
        <f>[1]MIDES!NQZ15</f>
        <v>0</v>
      </c>
      <c r="NEI3">
        <f>[1]MIDES!NRA15</f>
        <v>0</v>
      </c>
      <c r="NEJ3">
        <f>[1]MIDES!NRB15</f>
        <v>0</v>
      </c>
      <c r="NEK3">
        <f>[1]MIDES!NRC15</f>
        <v>0</v>
      </c>
      <c r="NEL3">
        <f>[1]MIDES!NRD15</f>
        <v>0</v>
      </c>
      <c r="NEM3">
        <f>[1]MIDES!NRE15</f>
        <v>0</v>
      </c>
      <c r="NEN3">
        <f>[1]MIDES!NRF15</f>
        <v>0</v>
      </c>
      <c r="NEO3">
        <f>[1]MIDES!NRG15</f>
        <v>0</v>
      </c>
      <c r="NEP3">
        <f>[1]MIDES!NRH15</f>
        <v>0</v>
      </c>
      <c r="NEQ3">
        <f>[1]MIDES!NRI15</f>
        <v>0</v>
      </c>
      <c r="NER3">
        <f>[1]MIDES!NRJ15</f>
        <v>0</v>
      </c>
      <c r="NES3">
        <f>[1]MIDES!NRK15</f>
        <v>0</v>
      </c>
      <c r="NET3">
        <f>[1]MIDES!NRL15</f>
        <v>0</v>
      </c>
      <c r="NEU3">
        <f>[1]MIDES!NRM15</f>
        <v>0</v>
      </c>
      <c r="NEV3">
        <f>[1]MIDES!NRN15</f>
        <v>0</v>
      </c>
      <c r="NEW3">
        <f>[1]MIDES!NRO15</f>
        <v>0</v>
      </c>
      <c r="NEX3">
        <f>[1]MIDES!NRP15</f>
        <v>0</v>
      </c>
      <c r="NEY3">
        <f>[1]MIDES!NRQ15</f>
        <v>0</v>
      </c>
      <c r="NEZ3">
        <f>[1]MIDES!NRR15</f>
        <v>0</v>
      </c>
      <c r="NFA3">
        <f>[1]MIDES!NRS15</f>
        <v>0</v>
      </c>
      <c r="NFB3">
        <f>[1]MIDES!NRT15</f>
        <v>0</v>
      </c>
      <c r="NFC3">
        <f>[1]MIDES!NRU15</f>
        <v>0</v>
      </c>
      <c r="NFD3">
        <f>[1]MIDES!NRV15</f>
        <v>0</v>
      </c>
      <c r="NFE3">
        <f>[1]MIDES!NRW15</f>
        <v>0</v>
      </c>
      <c r="NFF3">
        <f>[1]MIDES!NRX15</f>
        <v>0</v>
      </c>
      <c r="NFG3">
        <f>[1]MIDES!NRY15</f>
        <v>0</v>
      </c>
      <c r="NFH3">
        <f>[1]MIDES!NRZ15</f>
        <v>0</v>
      </c>
      <c r="NFI3">
        <f>[1]MIDES!NSA15</f>
        <v>0</v>
      </c>
      <c r="NFJ3">
        <f>[1]MIDES!NSB15</f>
        <v>0</v>
      </c>
      <c r="NFK3">
        <f>[1]MIDES!NSC15</f>
        <v>0</v>
      </c>
      <c r="NFL3">
        <f>[1]MIDES!NSD15</f>
        <v>0</v>
      </c>
      <c r="NFM3">
        <f>[1]MIDES!NSE15</f>
        <v>0</v>
      </c>
      <c r="NFN3">
        <f>[1]MIDES!NSF15</f>
        <v>0</v>
      </c>
      <c r="NFO3">
        <f>[1]MIDES!NSG15</f>
        <v>0</v>
      </c>
      <c r="NFP3">
        <f>[1]MIDES!NSH15</f>
        <v>0</v>
      </c>
      <c r="NFQ3">
        <f>[1]MIDES!NSI15</f>
        <v>0</v>
      </c>
      <c r="NFR3">
        <f>[1]MIDES!NSJ15</f>
        <v>0</v>
      </c>
      <c r="NFS3">
        <f>[1]MIDES!NSK15</f>
        <v>0</v>
      </c>
      <c r="NFT3">
        <f>[1]MIDES!NSL15</f>
        <v>0</v>
      </c>
      <c r="NFU3">
        <f>[1]MIDES!NSM15</f>
        <v>0</v>
      </c>
      <c r="NFV3">
        <f>[1]MIDES!NSN15</f>
        <v>0</v>
      </c>
      <c r="NFW3">
        <f>[1]MIDES!NSO15</f>
        <v>0</v>
      </c>
      <c r="NFX3">
        <f>[1]MIDES!NSP15</f>
        <v>0</v>
      </c>
      <c r="NFY3">
        <f>[1]MIDES!NSQ15</f>
        <v>0</v>
      </c>
      <c r="NFZ3">
        <f>[1]MIDES!NSR15</f>
        <v>0</v>
      </c>
      <c r="NGA3">
        <f>[1]MIDES!NSS15</f>
        <v>0</v>
      </c>
      <c r="NGB3">
        <f>[1]MIDES!NST15</f>
        <v>0</v>
      </c>
      <c r="NGC3">
        <f>[1]MIDES!NSU15</f>
        <v>0</v>
      </c>
      <c r="NGD3">
        <f>[1]MIDES!NSV15</f>
        <v>0</v>
      </c>
      <c r="NGE3">
        <f>[1]MIDES!NSW15</f>
        <v>0</v>
      </c>
      <c r="NGF3">
        <f>[1]MIDES!NSX15</f>
        <v>0</v>
      </c>
      <c r="NGG3">
        <f>[1]MIDES!NSY15</f>
        <v>0</v>
      </c>
      <c r="NGH3">
        <f>[1]MIDES!NSZ15</f>
        <v>0</v>
      </c>
      <c r="NGI3">
        <f>[1]MIDES!NTA15</f>
        <v>0</v>
      </c>
      <c r="NGJ3">
        <f>[1]MIDES!NTB15</f>
        <v>0</v>
      </c>
      <c r="NGK3">
        <f>[1]MIDES!NTC15</f>
        <v>0</v>
      </c>
      <c r="NGL3">
        <f>[1]MIDES!NTD15</f>
        <v>0</v>
      </c>
      <c r="NGM3">
        <f>[1]MIDES!NTE15</f>
        <v>0</v>
      </c>
      <c r="NGN3">
        <f>[1]MIDES!NTF15</f>
        <v>0</v>
      </c>
      <c r="NGO3">
        <f>[1]MIDES!NTG15</f>
        <v>0</v>
      </c>
      <c r="NGP3">
        <f>[1]MIDES!NTH15</f>
        <v>0</v>
      </c>
      <c r="NGQ3">
        <f>[1]MIDES!NTI15</f>
        <v>0</v>
      </c>
      <c r="NGR3">
        <f>[1]MIDES!NTJ15</f>
        <v>0</v>
      </c>
      <c r="NGS3">
        <f>[1]MIDES!NTK15</f>
        <v>0</v>
      </c>
      <c r="NGT3">
        <f>[1]MIDES!NTL15</f>
        <v>0</v>
      </c>
      <c r="NGU3">
        <f>[1]MIDES!NTM15</f>
        <v>0</v>
      </c>
      <c r="NGV3">
        <f>[1]MIDES!NTN15</f>
        <v>0</v>
      </c>
      <c r="NGW3">
        <f>[1]MIDES!NTO15</f>
        <v>0</v>
      </c>
      <c r="NGX3">
        <f>[1]MIDES!NTP15</f>
        <v>0</v>
      </c>
      <c r="NGY3">
        <f>[1]MIDES!NTQ15</f>
        <v>0</v>
      </c>
      <c r="NGZ3">
        <f>[1]MIDES!NTR15</f>
        <v>0</v>
      </c>
      <c r="NHA3">
        <f>[1]MIDES!NTS15</f>
        <v>0</v>
      </c>
      <c r="NHB3">
        <f>[1]MIDES!NTT15</f>
        <v>0</v>
      </c>
      <c r="NHC3">
        <f>[1]MIDES!NTU15</f>
        <v>0</v>
      </c>
      <c r="NHD3">
        <f>[1]MIDES!NTV15</f>
        <v>0</v>
      </c>
      <c r="NHE3">
        <f>[1]MIDES!NTW15</f>
        <v>0</v>
      </c>
      <c r="NHF3">
        <f>[1]MIDES!NTX15</f>
        <v>0</v>
      </c>
      <c r="NHG3">
        <f>[1]MIDES!NTY15</f>
        <v>0</v>
      </c>
      <c r="NHH3">
        <f>[1]MIDES!NTZ15</f>
        <v>0</v>
      </c>
      <c r="NHI3">
        <f>[1]MIDES!NUA15</f>
        <v>0</v>
      </c>
      <c r="NHJ3">
        <f>[1]MIDES!NUB15</f>
        <v>0</v>
      </c>
      <c r="NHK3">
        <f>[1]MIDES!NUC15</f>
        <v>0</v>
      </c>
      <c r="NHL3">
        <f>[1]MIDES!NUD15</f>
        <v>0</v>
      </c>
      <c r="NHM3">
        <f>[1]MIDES!NUE15</f>
        <v>0</v>
      </c>
      <c r="NHN3">
        <f>[1]MIDES!NUF15</f>
        <v>0</v>
      </c>
      <c r="NHO3">
        <f>[1]MIDES!NUG15</f>
        <v>0</v>
      </c>
      <c r="NHP3">
        <f>[1]MIDES!NUH15</f>
        <v>0</v>
      </c>
      <c r="NHQ3">
        <f>[1]MIDES!NUI15</f>
        <v>0</v>
      </c>
      <c r="NHR3">
        <f>[1]MIDES!NUJ15</f>
        <v>0</v>
      </c>
      <c r="NHS3">
        <f>[1]MIDES!NUK15</f>
        <v>0</v>
      </c>
      <c r="NHT3">
        <f>[1]MIDES!NUL15</f>
        <v>0</v>
      </c>
      <c r="NHU3">
        <f>[1]MIDES!NUM15</f>
        <v>0</v>
      </c>
      <c r="NHV3">
        <f>[1]MIDES!NUN15</f>
        <v>0</v>
      </c>
      <c r="NHW3">
        <f>[1]MIDES!NUO15</f>
        <v>0</v>
      </c>
      <c r="NHX3">
        <f>[1]MIDES!NUP15</f>
        <v>0</v>
      </c>
      <c r="NHY3">
        <f>[1]MIDES!NUQ15</f>
        <v>0</v>
      </c>
      <c r="NHZ3">
        <f>[1]MIDES!NUR15</f>
        <v>0</v>
      </c>
      <c r="NIA3">
        <f>[1]MIDES!NUS15</f>
        <v>0</v>
      </c>
      <c r="NIB3">
        <f>[1]MIDES!NUT15</f>
        <v>0</v>
      </c>
      <c r="NIC3">
        <f>[1]MIDES!NUU15</f>
        <v>0</v>
      </c>
      <c r="NID3">
        <f>[1]MIDES!NUV15</f>
        <v>0</v>
      </c>
      <c r="NIE3">
        <f>[1]MIDES!NUW15</f>
        <v>0</v>
      </c>
      <c r="NIF3">
        <f>[1]MIDES!NUX15</f>
        <v>0</v>
      </c>
      <c r="NIG3">
        <f>[1]MIDES!NUY15</f>
        <v>0</v>
      </c>
      <c r="NIH3">
        <f>[1]MIDES!NUZ15</f>
        <v>0</v>
      </c>
      <c r="NII3">
        <f>[1]MIDES!NVA15</f>
        <v>0</v>
      </c>
      <c r="NIJ3">
        <f>[1]MIDES!NVB15</f>
        <v>0</v>
      </c>
      <c r="NIK3">
        <f>[1]MIDES!NVC15</f>
        <v>0</v>
      </c>
      <c r="NIL3">
        <f>[1]MIDES!NVD15</f>
        <v>0</v>
      </c>
      <c r="NIM3">
        <f>[1]MIDES!NVE15</f>
        <v>0</v>
      </c>
      <c r="NIN3">
        <f>[1]MIDES!NVF15</f>
        <v>0</v>
      </c>
      <c r="NIO3">
        <f>[1]MIDES!NVG15</f>
        <v>0</v>
      </c>
      <c r="NIP3">
        <f>[1]MIDES!NVH15</f>
        <v>0</v>
      </c>
      <c r="NIQ3">
        <f>[1]MIDES!NVI15</f>
        <v>0</v>
      </c>
      <c r="NIR3">
        <f>[1]MIDES!NVJ15</f>
        <v>0</v>
      </c>
      <c r="NIS3">
        <f>[1]MIDES!NVK15</f>
        <v>0</v>
      </c>
      <c r="NIT3">
        <f>[1]MIDES!NVL15</f>
        <v>0</v>
      </c>
      <c r="NIU3">
        <f>[1]MIDES!NVM15</f>
        <v>0</v>
      </c>
      <c r="NIV3">
        <f>[1]MIDES!NVN15</f>
        <v>0</v>
      </c>
      <c r="NIW3">
        <f>[1]MIDES!NVO15</f>
        <v>0</v>
      </c>
      <c r="NIX3">
        <f>[1]MIDES!NVP15</f>
        <v>0</v>
      </c>
      <c r="NIY3">
        <f>[1]MIDES!NVQ15</f>
        <v>0</v>
      </c>
      <c r="NIZ3">
        <f>[1]MIDES!NVR15</f>
        <v>0</v>
      </c>
      <c r="NJA3">
        <f>[1]MIDES!NVS15</f>
        <v>0</v>
      </c>
      <c r="NJB3">
        <f>[1]MIDES!NVT15</f>
        <v>0</v>
      </c>
      <c r="NJC3">
        <f>[1]MIDES!NVU15</f>
        <v>0</v>
      </c>
      <c r="NJD3">
        <f>[1]MIDES!NVV15</f>
        <v>0</v>
      </c>
      <c r="NJE3">
        <f>[1]MIDES!NVW15</f>
        <v>0</v>
      </c>
      <c r="NJF3">
        <f>[1]MIDES!NVX15</f>
        <v>0</v>
      </c>
      <c r="NJG3">
        <f>[1]MIDES!NVY15</f>
        <v>0</v>
      </c>
      <c r="NJH3">
        <f>[1]MIDES!NVZ15</f>
        <v>0</v>
      </c>
      <c r="NJI3">
        <f>[1]MIDES!NWA15</f>
        <v>0</v>
      </c>
      <c r="NJJ3">
        <f>[1]MIDES!NWB15</f>
        <v>0</v>
      </c>
      <c r="NJK3">
        <f>[1]MIDES!NWC15</f>
        <v>0</v>
      </c>
      <c r="NJL3">
        <f>[1]MIDES!NWD15</f>
        <v>0</v>
      </c>
      <c r="NJM3">
        <f>[1]MIDES!NWE15</f>
        <v>0</v>
      </c>
      <c r="NJN3">
        <f>[1]MIDES!NWF15</f>
        <v>0</v>
      </c>
      <c r="NJO3">
        <f>[1]MIDES!NWG15</f>
        <v>0</v>
      </c>
      <c r="NJP3">
        <f>[1]MIDES!NWH15</f>
        <v>0</v>
      </c>
      <c r="NJQ3">
        <f>[1]MIDES!NWI15</f>
        <v>0</v>
      </c>
      <c r="NJR3">
        <f>[1]MIDES!NWJ15</f>
        <v>0</v>
      </c>
      <c r="NJS3">
        <f>[1]MIDES!NWK15</f>
        <v>0</v>
      </c>
      <c r="NJT3">
        <f>[1]MIDES!NWL15</f>
        <v>0</v>
      </c>
      <c r="NJU3">
        <f>[1]MIDES!NWM15</f>
        <v>0</v>
      </c>
      <c r="NJV3">
        <f>[1]MIDES!NWN15</f>
        <v>0</v>
      </c>
      <c r="NJW3">
        <f>[1]MIDES!NWO15</f>
        <v>0</v>
      </c>
      <c r="NJX3">
        <f>[1]MIDES!NWP15</f>
        <v>0</v>
      </c>
      <c r="NJY3">
        <f>[1]MIDES!NWQ15</f>
        <v>0</v>
      </c>
      <c r="NJZ3">
        <f>[1]MIDES!NWR15</f>
        <v>0</v>
      </c>
      <c r="NKA3">
        <f>[1]MIDES!NWS15</f>
        <v>0</v>
      </c>
      <c r="NKB3">
        <f>[1]MIDES!NWT15</f>
        <v>0</v>
      </c>
      <c r="NKC3">
        <f>[1]MIDES!NWU15</f>
        <v>0</v>
      </c>
      <c r="NKD3">
        <f>[1]MIDES!NWV15</f>
        <v>0</v>
      </c>
      <c r="NKE3">
        <f>[1]MIDES!NWW15</f>
        <v>0</v>
      </c>
      <c r="NKF3">
        <f>[1]MIDES!NWX15</f>
        <v>0</v>
      </c>
      <c r="NKG3">
        <f>[1]MIDES!NWY15</f>
        <v>0</v>
      </c>
      <c r="NKH3">
        <f>[1]MIDES!NWZ15</f>
        <v>0</v>
      </c>
      <c r="NKI3">
        <f>[1]MIDES!NXA15</f>
        <v>0</v>
      </c>
      <c r="NKJ3">
        <f>[1]MIDES!NXB15</f>
        <v>0</v>
      </c>
      <c r="NKK3">
        <f>[1]MIDES!NXC15</f>
        <v>0</v>
      </c>
      <c r="NKL3">
        <f>[1]MIDES!NXD15</f>
        <v>0</v>
      </c>
      <c r="NKM3">
        <f>[1]MIDES!NXE15</f>
        <v>0</v>
      </c>
      <c r="NKN3">
        <f>[1]MIDES!NXF15</f>
        <v>0</v>
      </c>
      <c r="NKO3">
        <f>[1]MIDES!NXG15</f>
        <v>0</v>
      </c>
      <c r="NKP3">
        <f>[1]MIDES!NXH15</f>
        <v>0</v>
      </c>
      <c r="NKQ3">
        <f>[1]MIDES!NXI15</f>
        <v>0</v>
      </c>
      <c r="NKR3">
        <f>[1]MIDES!NXJ15</f>
        <v>0</v>
      </c>
      <c r="NKS3">
        <f>[1]MIDES!NXK15</f>
        <v>0</v>
      </c>
      <c r="NKT3">
        <f>[1]MIDES!NXL15</f>
        <v>0</v>
      </c>
      <c r="NKU3">
        <f>[1]MIDES!NXM15</f>
        <v>0</v>
      </c>
      <c r="NKV3">
        <f>[1]MIDES!NXN15</f>
        <v>0</v>
      </c>
      <c r="NKW3">
        <f>[1]MIDES!NXO15</f>
        <v>0</v>
      </c>
      <c r="NKX3">
        <f>[1]MIDES!NXP15</f>
        <v>0</v>
      </c>
      <c r="NKY3">
        <f>[1]MIDES!NXQ15</f>
        <v>0</v>
      </c>
      <c r="NKZ3">
        <f>[1]MIDES!NXR15</f>
        <v>0</v>
      </c>
      <c r="NLA3">
        <f>[1]MIDES!NXS15</f>
        <v>0</v>
      </c>
      <c r="NLB3">
        <f>[1]MIDES!NXT15</f>
        <v>0</v>
      </c>
      <c r="NLC3">
        <f>[1]MIDES!NXU15</f>
        <v>0</v>
      </c>
      <c r="NLD3">
        <f>[1]MIDES!NXV15</f>
        <v>0</v>
      </c>
      <c r="NLE3">
        <f>[1]MIDES!NXW15</f>
        <v>0</v>
      </c>
      <c r="NLF3">
        <f>[1]MIDES!NXX15</f>
        <v>0</v>
      </c>
      <c r="NLG3">
        <f>[1]MIDES!NXY15</f>
        <v>0</v>
      </c>
      <c r="NLH3">
        <f>[1]MIDES!NXZ15</f>
        <v>0</v>
      </c>
      <c r="NLI3">
        <f>[1]MIDES!NYA15</f>
        <v>0</v>
      </c>
      <c r="NLJ3">
        <f>[1]MIDES!NYB15</f>
        <v>0</v>
      </c>
      <c r="NLK3">
        <f>[1]MIDES!NYC15</f>
        <v>0</v>
      </c>
      <c r="NLL3">
        <f>[1]MIDES!NYD15</f>
        <v>0</v>
      </c>
      <c r="NLM3">
        <f>[1]MIDES!NYE15</f>
        <v>0</v>
      </c>
      <c r="NLN3">
        <f>[1]MIDES!NYF15</f>
        <v>0</v>
      </c>
      <c r="NLO3">
        <f>[1]MIDES!NYG15</f>
        <v>0</v>
      </c>
      <c r="NLP3">
        <f>[1]MIDES!NYH15</f>
        <v>0</v>
      </c>
      <c r="NLQ3">
        <f>[1]MIDES!NYI15</f>
        <v>0</v>
      </c>
      <c r="NLR3">
        <f>[1]MIDES!NYJ15</f>
        <v>0</v>
      </c>
      <c r="NLS3">
        <f>[1]MIDES!NYK15</f>
        <v>0</v>
      </c>
      <c r="NLT3">
        <f>[1]MIDES!NYL15</f>
        <v>0</v>
      </c>
      <c r="NLU3">
        <f>[1]MIDES!NYM15</f>
        <v>0</v>
      </c>
      <c r="NLV3">
        <f>[1]MIDES!NYN15</f>
        <v>0</v>
      </c>
      <c r="NLW3">
        <f>[1]MIDES!NYO15</f>
        <v>0</v>
      </c>
      <c r="NLX3">
        <f>[1]MIDES!NYP15</f>
        <v>0</v>
      </c>
      <c r="NLY3">
        <f>[1]MIDES!NYQ15</f>
        <v>0</v>
      </c>
      <c r="NLZ3">
        <f>[1]MIDES!NYR15</f>
        <v>0</v>
      </c>
      <c r="NMA3">
        <f>[1]MIDES!NYS15</f>
        <v>0</v>
      </c>
      <c r="NMB3">
        <f>[1]MIDES!NYT15</f>
        <v>0</v>
      </c>
      <c r="NMC3">
        <f>[1]MIDES!NYU15</f>
        <v>0</v>
      </c>
      <c r="NMD3">
        <f>[1]MIDES!NYV15</f>
        <v>0</v>
      </c>
      <c r="NME3">
        <f>[1]MIDES!NYW15</f>
        <v>0</v>
      </c>
      <c r="NMF3">
        <f>[1]MIDES!NYX15</f>
        <v>0</v>
      </c>
      <c r="NMG3">
        <f>[1]MIDES!NYY15</f>
        <v>0</v>
      </c>
      <c r="NMH3">
        <f>[1]MIDES!NYZ15</f>
        <v>0</v>
      </c>
      <c r="NMI3">
        <f>[1]MIDES!NZA15</f>
        <v>0</v>
      </c>
      <c r="NMJ3">
        <f>[1]MIDES!NZB15</f>
        <v>0</v>
      </c>
      <c r="NMK3">
        <f>[1]MIDES!NZC15</f>
        <v>0</v>
      </c>
      <c r="NML3">
        <f>[1]MIDES!NZD15</f>
        <v>0</v>
      </c>
      <c r="NMM3">
        <f>[1]MIDES!NZE15</f>
        <v>0</v>
      </c>
      <c r="NMN3">
        <f>[1]MIDES!NZF15</f>
        <v>0</v>
      </c>
      <c r="NMO3">
        <f>[1]MIDES!NZG15</f>
        <v>0</v>
      </c>
      <c r="NMP3">
        <f>[1]MIDES!NZH15</f>
        <v>0</v>
      </c>
      <c r="NMQ3">
        <f>[1]MIDES!NZI15</f>
        <v>0</v>
      </c>
      <c r="NMR3">
        <f>[1]MIDES!NZJ15</f>
        <v>0</v>
      </c>
      <c r="NMS3">
        <f>[1]MIDES!NZK15</f>
        <v>0</v>
      </c>
      <c r="NMT3">
        <f>[1]MIDES!NZL15</f>
        <v>0</v>
      </c>
      <c r="NMU3">
        <f>[1]MIDES!NZM15</f>
        <v>0</v>
      </c>
      <c r="NMV3">
        <f>[1]MIDES!NZN15</f>
        <v>0</v>
      </c>
      <c r="NMW3">
        <f>[1]MIDES!NZO15</f>
        <v>0</v>
      </c>
      <c r="NMX3">
        <f>[1]MIDES!NZP15</f>
        <v>0</v>
      </c>
      <c r="NMY3">
        <f>[1]MIDES!NZQ15</f>
        <v>0</v>
      </c>
      <c r="NMZ3">
        <f>[1]MIDES!NZR15</f>
        <v>0</v>
      </c>
      <c r="NNA3">
        <f>[1]MIDES!NZS15</f>
        <v>0</v>
      </c>
      <c r="NNB3">
        <f>[1]MIDES!NZT15</f>
        <v>0</v>
      </c>
      <c r="NNC3">
        <f>[1]MIDES!NZU15</f>
        <v>0</v>
      </c>
      <c r="NND3">
        <f>[1]MIDES!NZV15</f>
        <v>0</v>
      </c>
      <c r="NNE3">
        <f>[1]MIDES!NZW15</f>
        <v>0</v>
      </c>
      <c r="NNF3">
        <f>[1]MIDES!NZX15</f>
        <v>0</v>
      </c>
      <c r="NNG3">
        <f>[1]MIDES!NZY15</f>
        <v>0</v>
      </c>
      <c r="NNH3">
        <f>[1]MIDES!NZZ15</f>
        <v>0</v>
      </c>
      <c r="NNI3">
        <f>[1]MIDES!OAA15</f>
        <v>0</v>
      </c>
      <c r="NNJ3">
        <f>[1]MIDES!OAB15</f>
        <v>0</v>
      </c>
      <c r="NNK3">
        <f>[1]MIDES!OAC15</f>
        <v>0</v>
      </c>
      <c r="NNL3">
        <f>[1]MIDES!OAD15</f>
        <v>0</v>
      </c>
      <c r="NNM3">
        <f>[1]MIDES!OAE15</f>
        <v>0</v>
      </c>
      <c r="NNN3">
        <f>[1]MIDES!OAF15</f>
        <v>0</v>
      </c>
      <c r="NNO3">
        <f>[1]MIDES!OAG15</f>
        <v>0</v>
      </c>
      <c r="NNP3">
        <f>[1]MIDES!OAH15</f>
        <v>0</v>
      </c>
      <c r="NNQ3">
        <f>[1]MIDES!OAI15</f>
        <v>0</v>
      </c>
      <c r="NNR3">
        <f>[1]MIDES!OAJ15</f>
        <v>0</v>
      </c>
      <c r="NNS3">
        <f>[1]MIDES!OAK15</f>
        <v>0</v>
      </c>
      <c r="NNT3">
        <f>[1]MIDES!OAL15</f>
        <v>0</v>
      </c>
      <c r="NNU3">
        <f>[1]MIDES!OAM15</f>
        <v>0</v>
      </c>
      <c r="NNV3">
        <f>[1]MIDES!OAN15</f>
        <v>0</v>
      </c>
      <c r="NNW3">
        <f>[1]MIDES!OAO15</f>
        <v>0</v>
      </c>
      <c r="NNX3">
        <f>[1]MIDES!OAP15</f>
        <v>0</v>
      </c>
      <c r="NNY3">
        <f>[1]MIDES!OAQ15</f>
        <v>0</v>
      </c>
      <c r="NNZ3">
        <f>[1]MIDES!OAR15</f>
        <v>0</v>
      </c>
      <c r="NOA3">
        <f>[1]MIDES!OAS15</f>
        <v>0</v>
      </c>
      <c r="NOB3">
        <f>[1]MIDES!OAT15</f>
        <v>0</v>
      </c>
      <c r="NOC3">
        <f>[1]MIDES!OAU15</f>
        <v>0</v>
      </c>
      <c r="NOD3">
        <f>[1]MIDES!OAV15</f>
        <v>0</v>
      </c>
      <c r="NOE3">
        <f>[1]MIDES!OAW15</f>
        <v>0</v>
      </c>
      <c r="NOF3">
        <f>[1]MIDES!OAX15</f>
        <v>0</v>
      </c>
      <c r="NOG3">
        <f>[1]MIDES!OAY15</f>
        <v>0</v>
      </c>
      <c r="NOH3">
        <f>[1]MIDES!OAZ15</f>
        <v>0</v>
      </c>
      <c r="NOI3">
        <f>[1]MIDES!OBA15</f>
        <v>0</v>
      </c>
      <c r="NOJ3">
        <f>[1]MIDES!OBB15</f>
        <v>0</v>
      </c>
      <c r="NOK3">
        <f>[1]MIDES!OBC15</f>
        <v>0</v>
      </c>
      <c r="NOL3">
        <f>[1]MIDES!OBD15</f>
        <v>0</v>
      </c>
      <c r="NOM3">
        <f>[1]MIDES!OBE15</f>
        <v>0</v>
      </c>
      <c r="NON3">
        <f>[1]MIDES!OBF15</f>
        <v>0</v>
      </c>
      <c r="NOO3">
        <f>[1]MIDES!OBG15</f>
        <v>0</v>
      </c>
      <c r="NOP3">
        <f>[1]MIDES!OBH15</f>
        <v>0</v>
      </c>
      <c r="NOQ3">
        <f>[1]MIDES!OBI15</f>
        <v>0</v>
      </c>
      <c r="NOR3">
        <f>[1]MIDES!OBJ15</f>
        <v>0</v>
      </c>
      <c r="NOS3">
        <f>[1]MIDES!OBK15</f>
        <v>0</v>
      </c>
      <c r="NOT3">
        <f>[1]MIDES!OBL15</f>
        <v>0</v>
      </c>
      <c r="NOU3">
        <f>[1]MIDES!OBM15</f>
        <v>0</v>
      </c>
      <c r="NOV3">
        <f>[1]MIDES!OBN15</f>
        <v>0</v>
      </c>
      <c r="NOW3">
        <f>[1]MIDES!OBO15</f>
        <v>0</v>
      </c>
      <c r="NOX3">
        <f>[1]MIDES!OBP15</f>
        <v>0</v>
      </c>
      <c r="NOY3">
        <f>[1]MIDES!OBQ15</f>
        <v>0</v>
      </c>
      <c r="NOZ3">
        <f>[1]MIDES!OBR15</f>
        <v>0</v>
      </c>
      <c r="NPA3">
        <f>[1]MIDES!OBS15</f>
        <v>0</v>
      </c>
      <c r="NPB3">
        <f>[1]MIDES!OBT15</f>
        <v>0</v>
      </c>
      <c r="NPC3">
        <f>[1]MIDES!OBU15</f>
        <v>0</v>
      </c>
      <c r="NPD3">
        <f>[1]MIDES!OBV15</f>
        <v>0</v>
      </c>
      <c r="NPE3">
        <f>[1]MIDES!OBW15</f>
        <v>0</v>
      </c>
      <c r="NPF3">
        <f>[1]MIDES!OBX15</f>
        <v>0</v>
      </c>
      <c r="NPG3">
        <f>[1]MIDES!OBY15</f>
        <v>0</v>
      </c>
      <c r="NPH3">
        <f>[1]MIDES!OBZ15</f>
        <v>0</v>
      </c>
      <c r="NPI3">
        <f>[1]MIDES!OCA15</f>
        <v>0</v>
      </c>
      <c r="NPJ3">
        <f>[1]MIDES!OCB15</f>
        <v>0</v>
      </c>
      <c r="NPK3">
        <f>[1]MIDES!OCC15</f>
        <v>0</v>
      </c>
      <c r="NPL3">
        <f>[1]MIDES!OCD15</f>
        <v>0</v>
      </c>
      <c r="NPM3">
        <f>[1]MIDES!OCE15</f>
        <v>0</v>
      </c>
      <c r="NPN3">
        <f>[1]MIDES!OCF15</f>
        <v>0</v>
      </c>
      <c r="NPO3">
        <f>[1]MIDES!OCG15</f>
        <v>0</v>
      </c>
      <c r="NPP3">
        <f>[1]MIDES!OCH15</f>
        <v>0</v>
      </c>
      <c r="NPQ3">
        <f>[1]MIDES!OCI15</f>
        <v>0</v>
      </c>
      <c r="NPR3">
        <f>[1]MIDES!OCJ15</f>
        <v>0</v>
      </c>
      <c r="NPS3">
        <f>[1]MIDES!OCK15</f>
        <v>0</v>
      </c>
      <c r="NPT3">
        <f>[1]MIDES!OCL15</f>
        <v>0</v>
      </c>
      <c r="NPU3">
        <f>[1]MIDES!OCM15</f>
        <v>0</v>
      </c>
      <c r="NPV3">
        <f>[1]MIDES!OCN15</f>
        <v>0</v>
      </c>
      <c r="NPW3">
        <f>[1]MIDES!OCO15</f>
        <v>0</v>
      </c>
      <c r="NPX3">
        <f>[1]MIDES!OCP15</f>
        <v>0</v>
      </c>
      <c r="NPY3">
        <f>[1]MIDES!OCQ15</f>
        <v>0</v>
      </c>
      <c r="NPZ3">
        <f>[1]MIDES!OCR15</f>
        <v>0</v>
      </c>
      <c r="NQA3">
        <f>[1]MIDES!OCS15</f>
        <v>0</v>
      </c>
      <c r="NQB3">
        <f>[1]MIDES!OCT15</f>
        <v>0</v>
      </c>
      <c r="NQC3">
        <f>[1]MIDES!OCU15</f>
        <v>0</v>
      </c>
      <c r="NQD3">
        <f>[1]MIDES!OCV15</f>
        <v>0</v>
      </c>
      <c r="NQE3">
        <f>[1]MIDES!OCW15</f>
        <v>0</v>
      </c>
      <c r="NQF3">
        <f>[1]MIDES!OCX15</f>
        <v>0</v>
      </c>
      <c r="NQG3">
        <f>[1]MIDES!OCY15</f>
        <v>0</v>
      </c>
      <c r="NQH3">
        <f>[1]MIDES!OCZ15</f>
        <v>0</v>
      </c>
      <c r="NQI3">
        <f>[1]MIDES!ODA15</f>
        <v>0</v>
      </c>
      <c r="NQJ3">
        <f>[1]MIDES!ODB15</f>
        <v>0</v>
      </c>
      <c r="NQK3">
        <f>[1]MIDES!ODC15</f>
        <v>0</v>
      </c>
      <c r="NQL3">
        <f>[1]MIDES!ODD15</f>
        <v>0</v>
      </c>
      <c r="NQM3">
        <f>[1]MIDES!ODE15</f>
        <v>0</v>
      </c>
      <c r="NQN3">
        <f>[1]MIDES!ODF15</f>
        <v>0</v>
      </c>
      <c r="NQO3">
        <f>[1]MIDES!ODG15</f>
        <v>0</v>
      </c>
      <c r="NQP3">
        <f>[1]MIDES!ODH15</f>
        <v>0</v>
      </c>
      <c r="NQQ3">
        <f>[1]MIDES!ODI15</f>
        <v>0</v>
      </c>
      <c r="NQR3">
        <f>[1]MIDES!ODJ15</f>
        <v>0</v>
      </c>
      <c r="NQS3">
        <f>[1]MIDES!ODK15</f>
        <v>0</v>
      </c>
      <c r="NQT3">
        <f>[1]MIDES!ODL15</f>
        <v>0</v>
      </c>
      <c r="NQU3">
        <f>[1]MIDES!ODM15</f>
        <v>0</v>
      </c>
      <c r="NQV3">
        <f>[1]MIDES!ODN15</f>
        <v>0</v>
      </c>
      <c r="NQW3">
        <f>[1]MIDES!ODO15</f>
        <v>0</v>
      </c>
      <c r="NQX3">
        <f>[1]MIDES!ODP15</f>
        <v>0</v>
      </c>
      <c r="NQY3">
        <f>[1]MIDES!ODQ15</f>
        <v>0</v>
      </c>
      <c r="NQZ3">
        <f>[1]MIDES!ODR15</f>
        <v>0</v>
      </c>
      <c r="NRA3">
        <f>[1]MIDES!ODS15</f>
        <v>0</v>
      </c>
      <c r="NRB3">
        <f>[1]MIDES!ODT15</f>
        <v>0</v>
      </c>
      <c r="NRC3">
        <f>[1]MIDES!ODU15</f>
        <v>0</v>
      </c>
      <c r="NRD3">
        <f>[1]MIDES!ODV15</f>
        <v>0</v>
      </c>
      <c r="NRE3">
        <f>[1]MIDES!ODW15</f>
        <v>0</v>
      </c>
      <c r="NRF3">
        <f>[1]MIDES!ODX15</f>
        <v>0</v>
      </c>
      <c r="NRG3">
        <f>[1]MIDES!ODY15</f>
        <v>0</v>
      </c>
      <c r="NRH3">
        <f>[1]MIDES!ODZ15</f>
        <v>0</v>
      </c>
      <c r="NRI3">
        <f>[1]MIDES!OEA15</f>
        <v>0</v>
      </c>
      <c r="NRJ3">
        <f>[1]MIDES!OEB15</f>
        <v>0</v>
      </c>
      <c r="NRK3">
        <f>[1]MIDES!OEC15</f>
        <v>0</v>
      </c>
      <c r="NRL3">
        <f>[1]MIDES!OED15</f>
        <v>0</v>
      </c>
      <c r="NRM3">
        <f>[1]MIDES!OEE15</f>
        <v>0</v>
      </c>
      <c r="NRN3">
        <f>[1]MIDES!OEF15</f>
        <v>0</v>
      </c>
      <c r="NRO3">
        <f>[1]MIDES!OEG15</f>
        <v>0</v>
      </c>
      <c r="NRP3">
        <f>[1]MIDES!OEH15</f>
        <v>0</v>
      </c>
      <c r="NRQ3">
        <f>[1]MIDES!OEI15</f>
        <v>0</v>
      </c>
      <c r="NRR3">
        <f>[1]MIDES!OEJ15</f>
        <v>0</v>
      </c>
      <c r="NRS3">
        <f>[1]MIDES!OEK15</f>
        <v>0</v>
      </c>
      <c r="NRT3">
        <f>[1]MIDES!OEL15</f>
        <v>0</v>
      </c>
      <c r="NRU3">
        <f>[1]MIDES!OEM15</f>
        <v>0</v>
      </c>
      <c r="NRV3">
        <f>[1]MIDES!OEN15</f>
        <v>0</v>
      </c>
      <c r="NRW3">
        <f>[1]MIDES!OEO15</f>
        <v>0</v>
      </c>
      <c r="NRX3">
        <f>[1]MIDES!OEP15</f>
        <v>0</v>
      </c>
      <c r="NRY3">
        <f>[1]MIDES!OEQ15</f>
        <v>0</v>
      </c>
      <c r="NRZ3">
        <f>[1]MIDES!OER15</f>
        <v>0</v>
      </c>
      <c r="NSA3">
        <f>[1]MIDES!OES15</f>
        <v>0</v>
      </c>
      <c r="NSB3">
        <f>[1]MIDES!OET15</f>
        <v>0</v>
      </c>
      <c r="NSC3">
        <f>[1]MIDES!OEU15</f>
        <v>0</v>
      </c>
      <c r="NSD3">
        <f>[1]MIDES!OEV15</f>
        <v>0</v>
      </c>
      <c r="NSE3">
        <f>[1]MIDES!OEW15</f>
        <v>0</v>
      </c>
      <c r="NSF3">
        <f>[1]MIDES!OEX15</f>
        <v>0</v>
      </c>
      <c r="NSG3">
        <f>[1]MIDES!OEY15</f>
        <v>0</v>
      </c>
      <c r="NSH3">
        <f>[1]MIDES!OEZ15</f>
        <v>0</v>
      </c>
      <c r="NSI3">
        <f>[1]MIDES!OFA15</f>
        <v>0</v>
      </c>
      <c r="NSJ3">
        <f>[1]MIDES!OFB15</f>
        <v>0</v>
      </c>
      <c r="NSK3">
        <f>[1]MIDES!OFC15</f>
        <v>0</v>
      </c>
      <c r="NSL3">
        <f>[1]MIDES!OFD15</f>
        <v>0</v>
      </c>
      <c r="NSM3">
        <f>[1]MIDES!OFE15</f>
        <v>0</v>
      </c>
      <c r="NSN3">
        <f>[1]MIDES!OFF15</f>
        <v>0</v>
      </c>
      <c r="NSO3">
        <f>[1]MIDES!OFG15</f>
        <v>0</v>
      </c>
      <c r="NSP3">
        <f>[1]MIDES!OFH15</f>
        <v>0</v>
      </c>
      <c r="NSQ3">
        <f>[1]MIDES!OFI15</f>
        <v>0</v>
      </c>
      <c r="NSR3">
        <f>[1]MIDES!OFJ15</f>
        <v>0</v>
      </c>
      <c r="NSS3">
        <f>[1]MIDES!OFK15</f>
        <v>0</v>
      </c>
      <c r="NST3">
        <f>[1]MIDES!OFL15</f>
        <v>0</v>
      </c>
      <c r="NSU3">
        <f>[1]MIDES!OFM15</f>
        <v>0</v>
      </c>
      <c r="NSV3">
        <f>[1]MIDES!OFN15</f>
        <v>0</v>
      </c>
      <c r="NSW3">
        <f>[1]MIDES!OFO15</f>
        <v>0</v>
      </c>
      <c r="NSX3">
        <f>[1]MIDES!OFP15</f>
        <v>0</v>
      </c>
      <c r="NSY3">
        <f>[1]MIDES!OFQ15</f>
        <v>0</v>
      </c>
      <c r="NSZ3">
        <f>[1]MIDES!OFR15</f>
        <v>0</v>
      </c>
      <c r="NTA3">
        <f>[1]MIDES!OFS15</f>
        <v>0</v>
      </c>
      <c r="NTB3">
        <f>[1]MIDES!OFT15</f>
        <v>0</v>
      </c>
      <c r="NTC3">
        <f>[1]MIDES!OFU15</f>
        <v>0</v>
      </c>
      <c r="NTD3">
        <f>[1]MIDES!OFV15</f>
        <v>0</v>
      </c>
      <c r="NTE3">
        <f>[1]MIDES!OFW15</f>
        <v>0</v>
      </c>
      <c r="NTF3">
        <f>[1]MIDES!OFX15</f>
        <v>0</v>
      </c>
      <c r="NTG3">
        <f>[1]MIDES!OFY15</f>
        <v>0</v>
      </c>
      <c r="NTH3">
        <f>[1]MIDES!OFZ15</f>
        <v>0</v>
      </c>
      <c r="NTI3">
        <f>[1]MIDES!OGA15</f>
        <v>0</v>
      </c>
      <c r="NTJ3">
        <f>[1]MIDES!OGB15</f>
        <v>0</v>
      </c>
      <c r="NTK3">
        <f>[1]MIDES!OGC15</f>
        <v>0</v>
      </c>
      <c r="NTL3">
        <f>[1]MIDES!OGD15</f>
        <v>0</v>
      </c>
      <c r="NTM3">
        <f>[1]MIDES!OGE15</f>
        <v>0</v>
      </c>
      <c r="NTN3">
        <f>[1]MIDES!OGF15</f>
        <v>0</v>
      </c>
      <c r="NTO3">
        <f>[1]MIDES!OGG15</f>
        <v>0</v>
      </c>
      <c r="NTP3">
        <f>[1]MIDES!OGH15</f>
        <v>0</v>
      </c>
      <c r="NTQ3">
        <f>[1]MIDES!OGI15</f>
        <v>0</v>
      </c>
      <c r="NTR3">
        <f>[1]MIDES!OGJ15</f>
        <v>0</v>
      </c>
      <c r="NTS3">
        <f>[1]MIDES!OGK15</f>
        <v>0</v>
      </c>
      <c r="NTT3">
        <f>[1]MIDES!OGL15</f>
        <v>0</v>
      </c>
      <c r="NTU3">
        <f>[1]MIDES!OGM15</f>
        <v>0</v>
      </c>
      <c r="NTV3">
        <f>[1]MIDES!OGN15</f>
        <v>0</v>
      </c>
      <c r="NTW3">
        <f>[1]MIDES!OGO15</f>
        <v>0</v>
      </c>
      <c r="NTX3">
        <f>[1]MIDES!OGP15</f>
        <v>0</v>
      </c>
      <c r="NTY3">
        <f>[1]MIDES!OGQ15</f>
        <v>0</v>
      </c>
      <c r="NTZ3">
        <f>[1]MIDES!OGR15</f>
        <v>0</v>
      </c>
      <c r="NUA3">
        <f>[1]MIDES!OGS15</f>
        <v>0</v>
      </c>
      <c r="NUB3">
        <f>[1]MIDES!OGT15</f>
        <v>0</v>
      </c>
      <c r="NUC3">
        <f>[1]MIDES!OGU15</f>
        <v>0</v>
      </c>
      <c r="NUD3">
        <f>[1]MIDES!OGV15</f>
        <v>0</v>
      </c>
      <c r="NUE3">
        <f>[1]MIDES!OGW15</f>
        <v>0</v>
      </c>
      <c r="NUF3">
        <f>[1]MIDES!OGX15</f>
        <v>0</v>
      </c>
      <c r="NUG3">
        <f>[1]MIDES!OGY15</f>
        <v>0</v>
      </c>
      <c r="NUH3">
        <f>[1]MIDES!OGZ15</f>
        <v>0</v>
      </c>
      <c r="NUI3">
        <f>[1]MIDES!OHA15</f>
        <v>0</v>
      </c>
      <c r="NUJ3">
        <f>[1]MIDES!OHB15</f>
        <v>0</v>
      </c>
      <c r="NUK3">
        <f>[1]MIDES!OHC15</f>
        <v>0</v>
      </c>
      <c r="NUL3">
        <f>[1]MIDES!OHD15</f>
        <v>0</v>
      </c>
      <c r="NUM3">
        <f>[1]MIDES!OHE15</f>
        <v>0</v>
      </c>
      <c r="NUN3">
        <f>[1]MIDES!OHF15</f>
        <v>0</v>
      </c>
      <c r="NUO3">
        <f>[1]MIDES!OHG15</f>
        <v>0</v>
      </c>
      <c r="NUP3">
        <f>[1]MIDES!OHH15</f>
        <v>0</v>
      </c>
      <c r="NUQ3">
        <f>[1]MIDES!OHI15</f>
        <v>0</v>
      </c>
      <c r="NUR3">
        <f>[1]MIDES!OHJ15</f>
        <v>0</v>
      </c>
      <c r="NUS3">
        <f>[1]MIDES!OHK15</f>
        <v>0</v>
      </c>
      <c r="NUT3">
        <f>[1]MIDES!OHL15</f>
        <v>0</v>
      </c>
      <c r="NUU3">
        <f>[1]MIDES!OHM15</f>
        <v>0</v>
      </c>
      <c r="NUV3">
        <f>[1]MIDES!OHN15</f>
        <v>0</v>
      </c>
      <c r="NUW3">
        <f>[1]MIDES!OHO15</f>
        <v>0</v>
      </c>
      <c r="NUX3">
        <f>[1]MIDES!OHP15</f>
        <v>0</v>
      </c>
      <c r="NUY3">
        <f>[1]MIDES!OHQ15</f>
        <v>0</v>
      </c>
      <c r="NUZ3">
        <f>[1]MIDES!OHR15</f>
        <v>0</v>
      </c>
      <c r="NVA3">
        <f>[1]MIDES!OHS15</f>
        <v>0</v>
      </c>
      <c r="NVB3">
        <f>[1]MIDES!OHT15</f>
        <v>0</v>
      </c>
      <c r="NVC3">
        <f>[1]MIDES!OHU15</f>
        <v>0</v>
      </c>
      <c r="NVD3">
        <f>[1]MIDES!OHV15</f>
        <v>0</v>
      </c>
      <c r="NVE3">
        <f>[1]MIDES!OHW15</f>
        <v>0</v>
      </c>
      <c r="NVF3">
        <f>[1]MIDES!OHX15</f>
        <v>0</v>
      </c>
      <c r="NVG3">
        <f>[1]MIDES!OHY15</f>
        <v>0</v>
      </c>
      <c r="NVH3">
        <f>[1]MIDES!OHZ15</f>
        <v>0</v>
      </c>
      <c r="NVI3">
        <f>[1]MIDES!OIA15</f>
        <v>0</v>
      </c>
      <c r="NVJ3">
        <f>[1]MIDES!OIB15</f>
        <v>0</v>
      </c>
      <c r="NVK3">
        <f>[1]MIDES!OIC15</f>
        <v>0</v>
      </c>
      <c r="NVL3">
        <f>[1]MIDES!OID15</f>
        <v>0</v>
      </c>
      <c r="NVM3">
        <f>[1]MIDES!OIE15</f>
        <v>0</v>
      </c>
      <c r="NVN3">
        <f>[1]MIDES!OIF15</f>
        <v>0</v>
      </c>
      <c r="NVO3">
        <f>[1]MIDES!OIG15</f>
        <v>0</v>
      </c>
      <c r="NVP3">
        <f>[1]MIDES!OIH15</f>
        <v>0</v>
      </c>
      <c r="NVQ3">
        <f>[1]MIDES!OII15</f>
        <v>0</v>
      </c>
      <c r="NVR3">
        <f>[1]MIDES!OIJ15</f>
        <v>0</v>
      </c>
      <c r="NVS3">
        <f>[1]MIDES!OIK15</f>
        <v>0</v>
      </c>
      <c r="NVT3">
        <f>[1]MIDES!OIL15</f>
        <v>0</v>
      </c>
      <c r="NVU3">
        <f>[1]MIDES!OIM15</f>
        <v>0</v>
      </c>
      <c r="NVV3">
        <f>[1]MIDES!OIN15</f>
        <v>0</v>
      </c>
      <c r="NVW3">
        <f>[1]MIDES!OIO15</f>
        <v>0</v>
      </c>
      <c r="NVX3">
        <f>[1]MIDES!OIP15</f>
        <v>0</v>
      </c>
      <c r="NVY3">
        <f>[1]MIDES!OIQ15</f>
        <v>0</v>
      </c>
      <c r="NVZ3">
        <f>[1]MIDES!OIR15</f>
        <v>0</v>
      </c>
      <c r="NWA3">
        <f>[1]MIDES!OIS15</f>
        <v>0</v>
      </c>
      <c r="NWB3">
        <f>[1]MIDES!OIT15</f>
        <v>0</v>
      </c>
      <c r="NWC3">
        <f>[1]MIDES!OIU15</f>
        <v>0</v>
      </c>
      <c r="NWD3">
        <f>[1]MIDES!OIV15</f>
        <v>0</v>
      </c>
      <c r="NWE3">
        <f>[1]MIDES!OIW15</f>
        <v>0</v>
      </c>
      <c r="NWF3">
        <f>[1]MIDES!OIX15</f>
        <v>0</v>
      </c>
      <c r="NWG3">
        <f>[1]MIDES!OIY15</f>
        <v>0</v>
      </c>
      <c r="NWH3">
        <f>[1]MIDES!OIZ15</f>
        <v>0</v>
      </c>
      <c r="NWI3">
        <f>[1]MIDES!OJA15</f>
        <v>0</v>
      </c>
      <c r="NWJ3">
        <f>[1]MIDES!OJB15</f>
        <v>0</v>
      </c>
      <c r="NWK3">
        <f>[1]MIDES!OJC15</f>
        <v>0</v>
      </c>
      <c r="NWL3">
        <f>[1]MIDES!OJD15</f>
        <v>0</v>
      </c>
      <c r="NWM3">
        <f>[1]MIDES!OJE15</f>
        <v>0</v>
      </c>
      <c r="NWN3">
        <f>[1]MIDES!OJF15</f>
        <v>0</v>
      </c>
      <c r="NWO3">
        <f>[1]MIDES!OJG15</f>
        <v>0</v>
      </c>
      <c r="NWP3">
        <f>[1]MIDES!OJH15</f>
        <v>0</v>
      </c>
      <c r="NWQ3">
        <f>[1]MIDES!OJI15</f>
        <v>0</v>
      </c>
      <c r="NWR3">
        <f>[1]MIDES!OJJ15</f>
        <v>0</v>
      </c>
      <c r="NWS3">
        <f>[1]MIDES!OJK15</f>
        <v>0</v>
      </c>
      <c r="NWT3">
        <f>[1]MIDES!OJL15</f>
        <v>0</v>
      </c>
      <c r="NWU3">
        <f>[1]MIDES!OJM15</f>
        <v>0</v>
      </c>
      <c r="NWV3">
        <f>[1]MIDES!OJN15</f>
        <v>0</v>
      </c>
      <c r="NWW3">
        <f>[1]MIDES!OJO15</f>
        <v>0</v>
      </c>
      <c r="NWX3">
        <f>[1]MIDES!OJP15</f>
        <v>0</v>
      </c>
      <c r="NWY3">
        <f>[1]MIDES!OJQ15</f>
        <v>0</v>
      </c>
      <c r="NWZ3">
        <f>[1]MIDES!OJR15</f>
        <v>0</v>
      </c>
      <c r="NXA3">
        <f>[1]MIDES!OJS15</f>
        <v>0</v>
      </c>
      <c r="NXB3">
        <f>[1]MIDES!OJT15</f>
        <v>0</v>
      </c>
      <c r="NXC3">
        <f>[1]MIDES!OJU15</f>
        <v>0</v>
      </c>
      <c r="NXD3">
        <f>[1]MIDES!OJV15</f>
        <v>0</v>
      </c>
      <c r="NXE3">
        <f>[1]MIDES!OJW15</f>
        <v>0</v>
      </c>
      <c r="NXF3">
        <f>[1]MIDES!OJX15</f>
        <v>0</v>
      </c>
      <c r="NXG3">
        <f>[1]MIDES!OJY15</f>
        <v>0</v>
      </c>
      <c r="NXH3">
        <f>[1]MIDES!OJZ15</f>
        <v>0</v>
      </c>
      <c r="NXI3">
        <f>[1]MIDES!OKA15</f>
        <v>0</v>
      </c>
      <c r="NXJ3">
        <f>[1]MIDES!OKB15</f>
        <v>0</v>
      </c>
      <c r="NXK3">
        <f>[1]MIDES!OKC15</f>
        <v>0</v>
      </c>
      <c r="NXL3">
        <f>[1]MIDES!OKD15</f>
        <v>0</v>
      </c>
      <c r="NXM3">
        <f>[1]MIDES!OKE15</f>
        <v>0</v>
      </c>
      <c r="NXN3">
        <f>[1]MIDES!OKF15</f>
        <v>0</v>
      </c>
      <c r="NXO3">
        <f>[1]MIDES!OKG15</f>
        <v>0</v>
      </c>
      <c r="NXP3">
        <f>[1]MIDES!OKH15</f>
        <v>0</v>
      </c>
      <c r="NXQ3">
        <f>[1]MIDES!OKI15</f>
        <v>0</v>
      </c>
      <c r="NXR3">
        <f>[1]MIDES!OKJ15</f>
        <v>0</v>
      </c>
      <c r="NXS3">
        <f>[1]MIDES!OKK15</f>
        <v>0</v>
      </c>
      <c r="NXT3">
        <f>[1]MIDES!OKL15</f>
        <v>0</v>
      </c>
      <c r="NXU3">
        <f>[1]MIDES!OKM15</f>
        <v>0</v>
      </c>
      <c r="NXV3">
        <f>[1]MIDES!OKN15</f>
        <v>0</v>
      </c>
      <c r="NXW3">
        <f>[1]MIDES!OKO15</f>
        <v>0</v>
      </c>
      <c r="NXX3">
        <f>[1]MIDES!OKP15</f>
        <v>0</v>
      </c>
      <c r="NXY3">
        <f>[1]MIDES!OKQ15</f>
        <v>0</v>
      </c>
      <c r="NXZ3">
        <f>[1]MIDES!OKR15</f>
        <v>0</v>
      </c>
      <c r="NYA3">
        <f>[1]MIDES!OKS15</f>
        <v>0</v>
      </c>
      <c r="NYB3">
        <f>[1]MIDES!OKT15</f>
        <v>0</v>
      </c>
      <c r="NYC3">
        <f>[1]MIDES!OKU15</f>
        <v>0</v>
      </c>
      <c r="NYD3">
        <f>[1]MIDES!OKV15</f>
        <v>0</v>
      </c>
      <c r="NYE3">
        <f>[1]MIDES!OKW15</f>
        <v>0</v>
      </c>
      <c r="NYF3">
        <f>[1]MIDES!OKX15</f>
        <v>0</v>
      </c>
      <c r="NYG3">
        <f>[1]MIDES!OKY15</f>
        <v>0</v>
      </c>
      <c r="NYH3">
        <f>[1]MIDES!OKZ15</f>
        <v>0</v>
      </c>
      <c r="NYI3">
        <f>[1]MIDES!OLA15</f>
        <v>0</v>
      </c>
      <c r="NYJ3">
        <f>[1]MIDES!OLB15</f>
        <v>0</v>
      </c>
      <c r="NYK3">
        <f>[1]MIDES!OLC15</f>
        <v>0</v>
      </c>
      <c r="NYL3">
        <f>[1]MIDES!OLD15</f>
        <v>0</v>
      </c>
      <c r="NYM3">
        <f>[1]MIDES!OLE15</f>
        <v>0</v>
      </c>
      <c r="NYN3">
        <f>[1]MIDES!OLF15</f>
        <v>0</v>
      </c>
      <c r="NYO3">
        <f>[1]MIDES!OLG15</f>
        <v>0</v>
      </c>
      <c r="NYP3">
        <f>[1]MIDES!OLH15</f>
        <v>0</v>
      </c>
      <c r="NYQ3">
        <f>[1]MIDES!OLI15</f>
        <v>0</v>
      </c>
      <c r="NYR3">
        <f>[1]MIDES!OLJ15</f>
        <v>0</v>
      </c>
      <c r="NYS3">
        <f>[1]MIDES!OLK15</f>
        <v>0</v>
      </c>
      <c r="NYT3">
        <f>[1]MIDES!OLL15</f>
        <v>0</v>
      </c>
      <c r="NYU3">
        <f>[1]MIDES!OLM15</f>
        <v>0</v>
      </c>
      <c r="NYV3">
        <f>[1]MIDES!OLN15</f>
        <v>0</v>
      </c>
      <c r="NYW3">
        <f>[1]MIDES!OLO15</f>
        <v>0</v>
      </c>
      <c r="NYX3">
        <f>[1]MIDES!OLP15</f>
        <v>0</v>
      </c>
      <c r="NYY3">
        <f>[1]MIDES!OLQ15</f>
        <v>0</v>
      </c>
      <c r="NYZ3">
        <f>[1]MIDES!OLR15</f>
        <v>0</v>
      </c>
      <c r="NZA3">
        <f>[1]MIDES!OLS15</f>
        <v>0</v>
      </c>
      <c r="NZB3">
        <f>[1]MIDES!OLT15</f>
        <v>0</v>
      </c>
      <c r="NZC3">
        <f>[1]MIDES!OLU15</f>
        <v>0</v>
      </c>
      <c r="NZD3">
        <f>[1]MIDES!OLV15</f>
        <v>0</v>
      </c>
      <c r="NZE3">
        <f>[1]MIDES!OLW15</f>
        <v>0</v>
      </c>
      <c r="NZF3">
        <f>[1]MIDES!OLX15</f>
        <v>0</v>
      </c>
      <c r="NZG3">
        <f>[1]MIDES!OLY15</f>
        <v>0</v>
      </c>
      <c r="NZH3">
        <f>[1]MIDES!OLZ15</f>
        <v>0</v>
      </c>
      <c r="NZI3">
        <f>[1]MIDES!OMA15</f>
        <v>0</v>
      </c>
      <c r="NZJ3">
        <f>[1]MIDES!OMB15</f>
        <v>0</v>
      </c>
      <c r="NZK3">
        <f>[1]MIDES!OMC15</f>
        <v>0</v>
      </c>
      <c r="NZL3">
        <f>[1]MIDES!OMD15</f>
        <v>0</v>
      </c>
      <c r="NZM3">
        <f>[1]MIDES!OME15</f>
        <v>0</v>
      </c>
      <c r="NZN3">
        <f>[1]MIDES!OMF15</f>
        <v>0</v>
      </c>
      <c r="NZO3">
        <f>[1]MIDES!OMG15</f>
        <v>0</v>
      </c>
      <c r="NZP3">
        <f>[1]MIDES!OMH15</f>
        <v>0</v>
      </c>
      <c r="NZQ3">
        <f>[1]MIDES!OMI15</f>
        <v>0</v>
      </c>
      <c r="NZR3">
        <f>[1]MIDES!OMJ15</f>
        <v>0</v>
      </c>
      <c r="NZS3">
        <f>[1]MIDES!OMK15</f>
        <v>0</v>
      </c>
      <c r="NZT3">
        <f>[1]MIDES!OML15</f>
        <v>0</v>
      </c>
      <c r="NZU3">
        <f>[1]MIDES!OMM15</f>
        <v>0</v>
      </c>
      <c r="NZV3">
        <f>[1]MIDES!OMN15</f>
        <v>0</v>
      </c>
      <c r="NZW3">
        <f>[1]MIDES!OMO15</f>
        <v>0</v>
      </c>
      <c r="NZX3">
        <f>[1]MIDES!OMP15</f>
        <v>0</v>
      </c>
      <c r="NZY3">
        <f>[1]MIDES!OMQ15</f>
        <v>0</v>
      </c>
      <c r="NZZ3">
        <f>[1]MIDES!OMR15</f>
        <v>0</v>
      </c>
      <c r="OAA3">
        <f>[1]MIDES!OMS15</f>
        <v>0</v>
      </c>
      <c r="OAB3">
        <f>[1]MIDES!OMT15</f>
        <v>0</v>
      </c>
      <c r="OAC3">
        <f>[1]MIDES!OMU15</f>
        <v>0</v>
      </c>
      <c r="OAD3">
        <f>[1]MIDES!OMV15</f>
        <v>0</v>
      </c>
      <c r="OAE3">
        <f>[1]MIDES!OMW15</f>
        <v>0</v>
      </c>
      <c r="OAF3">
        <f>[1]MIDES!OMX15</f>
        <v>0</v>
      </c>
      <c r="OAG3">
        <f>[1]MIDES!OMY15</f>
        <v>0</v>
      </c>
      <c r="OAH3">
        <f>[1]MIDES!OMZ15</f>
        <v>0</v>
      </c>
      <c r="OAI3">
        <f>[1]MIDES!ONA15</f>
        <v>0</v>
      </c>
      <c r="OAJ3">
        <f>[1]MIDES!ONB15</f>
        <v>0</v>
      </c>
      <c r="OAK3">
        <f>[1]MIDES!ONC15</f>
        <v>0</v>
      </c>
      <c r="OAL3">
        <f>[1]MIDES!OND15</f>
        <v>0</v>
      </c>
      <c r="OAM3">
        <f>[1]MIDES!ONE15</f>
        <v>0</v>
      </c>
      <c r="OAN3">
        <f>[1]MIDES!ONF15</f>
        <v>0</v>
      </c>
      <c r="OAO3">
        <f>[1]MIDES!ONG15</f>
        <v>0</v>
      </c>
      <c r="OAP3">
        <f>[1]MIDES!ONH15</f>
        <v>0</v>
      </c>
      <c r="OAQ3">
        <f>[1]MIDES!ONI15</f>
        <v>0</v>
      </c>
      <c r="OAR3">
        <f>[1]MIDES!ONJ15</f>
        <v>0</v>
      </c>
      <c r="OAS3">
        <f>[1]MIDES!ONK15</f>
        <v>0</v>
      </c>
      <c r="OAT3">
        <f>[1]MIDES!ONL15</f>
        <v>0</v>
      </c>
      <c r="OAU3">
        <f>[1]MIDES!ONM15</f>
        <v>0</v>
      </c>
      <c r="OAV3">
        <f>[1]MIDES!ONN15</f>
        <v>0</v>
      </c>
      <c r="OAW3">
        <f>[1]MIDES!ONO15</f>
        <v>0</v>
      </c>
      <c r="OAX3">
        <f>[1]MIDES!ONP15</f>
        <v>0</v>
      </c>
      <c r="OAY3">
        <f>[1]MIDES!ONQ15</f>
        <v>0</v>
      </c>
      <c r="OAZ3">
        <f>[1]MIDES!ONR15</f>
        <v>0</v>
      </c>
      <c r="OBA3">
        <f>[1]MIDES!ONS15</f>
        <v>0</v>
      </c>
      <c r="OBB3">
        <f>[1]MIDES!ONT15</f>
        <v>0</v>
      </c>
      <c r="OBC3">
        <f>[1]MIDES!ONU15</f>
        <v>0</v>
      </c>
      <c r="OBD3">
        <f>[1]MIDES!ONV15</f>
        <v>0</v>
      </c>
      <c r="OBE3">
        <f>[1]MIDES!ONW15</f>
        <v>0</v>
      </c>
      <c r="OBF3">
        <f>[1]MIDES!ONX15</f>
        <v>0</v>
      </c>
      <c r="OBG3">
        <f>[1]MIDES!ONY15</f>
        <v>0</v>
      </c>
      <c r="OBH3">
        <f>[1]MIDES!ONZ15</f>
        <v>0</v>
      </c>
      <c r="OBI3">
        <f>[1]MIDES!OOA15</f>
        <v>0</v>
      </c>
      <c r="OBJ3">
        <f>[1]MIDES!OOB15</f>
        <v>0</v>
      </c>
      <c r="OBK3">
        <f>[1]MIDES!OOC15</f>
        <v>0</v>
      </c>
      <c r="OBL3">
        <f>[1]MIDES!OOD15</f>
        <v>0</v>
      </c>
      <c r="OBM3">
        <f>[1]MIDES!OOE15</f>
        <v>0</v>
      </c>
      <c r="OBN3">
        <f>[1]MIDES!OOF15</f>
        <v>0</v>
      </c>
      <c r="OBO3">
        <f>[1]MIDES!OOG15</f>
        <v>0</v>
      </c>
      <c r="OBP3">
        <f>[1]MIDES!OOH15</f>
        <v>0</v>
      </c>
      <c r="OBQ3">
        <f>[1]MIDES!OOI15</f>
        <v>0</v>
      </c>
      <c r="OBR3">
        <f>[1]MIDES!OOJ15</f>
        <v>0</v>
      </c>
      <c r="OBS3">
        <f>[1]MIDES!OOK15</f>
        <v>0</v>
      </c>
      <c r="OBT3">
        <f>[1]MIDES!OOL15</f>
        <v>0</v>
      </c>
      <c r="OBU3">
        <f>[1]MIDES!OOM15</f>
        <v>0</v>
      </c>
      <c r="OBV3">
        <f>[1]MIDES!OON15</f>
        <v>0</v>
      </c>
      <c r="OBW3">
        <f>[1]MIDES!OOO15</f>
        <v>0</v>
      </c>
      <c r="OBX3">
        <f>[1]MIDES!OOP15</f>
        <v>0</v>
      </c>
      <c r="OBY3">
        <f>[1]MIDES!OOQ15</f>
        <v>0</v>
      </c>
      <c r="OBZ3">
        <f>[1]MIDES!OOR15</f>
        <v>0</v>
      </c>
      <c r="OCA3">
        <f>[1]MIDES!OOS15</f>
        <v>0</v>
      </c>
      <c r="OCB3">
        <f>[1]MIDES!OOT15</f>
        <v>0</v>
      </c>
      <c r="OCC3">
        <f>[1]MIDES!OOU15</f>
        <v>0</v>
      </c>
      <c r="OCD3">
        <f>[1]MIDES!OOV15</f>
        <v>0</v>
      </c>
      <c r="OCE3">
        <f>[1]MIDES!OOW15</f>
        <v>0</v>
      </c>
      <c r="OCF3">
        <f>[1]MIDES!OOX15</f>
        <v>0</v>
      </c>
      <c r="OCG3">
        <f>[1]MIDES!OOY15</f>
        <v>0</v>
      </c>
      <c r="OCH3">
        <f>[1]MIDES!OOZ15</f>
        <v>0</v>
      </c>
      <c r="OCI3">
        <f>[1]MIDES!OPA15</f>
        <v>0</v>
      </c>
      <c r="OCJ3">
        <f>[1]MIDES!OPB15</f>
        <v>0</v>
      </c>
      <c r="OCK3">
        <f>[1]MIDES!OPC15</f>
        <v>0</v>
      </c>
      <c r="OCL3">
        <f>[1]MIDES!OPD15</f>
        <v>0</v>
      </c>
      <c r="OCM3">
        <f>[1]MIDES!OPE15</f>
        <v>0</v>
      </c>
      <c r="OCN3">
        <f>[1]MIDES!OPF15</f>
        <v>0</v>
      </c>
      <c r="OCO3">
        <f>[1]MIDES!OPG15</f>
        <v>0</v>
      </c>
      <c r="OCP3">
        <f>[1]MIDES!OPH15</f>
        <v>0</v>
      </c>
      <c r="OCQ3">
        <f>[1]MIDES!OPI15</f>
        <v>0</v>
      </c>
      <c r="OCR3">
        <f>[1]MIDES!OPJ15</f>
        <v>0</v>
      </c>
      <c r="OCS3">
        <f>[1]MIDES!OPK15</f>
        <v>0</v>
      </c>
      <c r="OCT3">
        <f>[1]MIDES!OPL15</f>
        <v>0</v>
      </c>
      <c r="OCU3">
        <f>[1]MIDES!OPM15</f>
        <v>0</v>
      </c>
      <c r="OCV3">
        <f>[1]MIDES!OPN15</f>
        <v>0</v>
      </c>
      <c r="OCW3">
        <f>[1]MIDES!OPO15</f>
        <v>0</v>
      </c>
      <c r="OCX3">
        <f>[1]MIDES!OPP15</f>
        <v>0</v>
      </c>
      <c r="OCY3">
        <f>[1]MIDES!OPQ15</f>
        <v>0</v>
      </c>
      <c r="OCZ3">
        <f>[1]MIDES!OPR15</f>
        <v>0</v>
      </c>
      <c r="ODA3">
        <f>[1]MIDES!OPS15</f>
        <v>0</v>
      </c>
      <c r="ODB3">
        <f>[1]MIDES!OPT15</f>
        <v>0</v>
      </c>
      <c r="ODC3">
        <f>[1]MIDES!OPU15</f>
        <v>0</v>
      </c>
      <c r="ODD3">
        <f>[1]MIDES!OPV15</f>
        <v>0</v>
      </c>
      <c r="ODE3">
        <f>[1]MIDES!OPW15</f>
        <v>0</v>
      </c>
      <c r="ODF3">
        <f>[1]MIDES!OPX15</f>
        <v>0</v>
      </c>
      <c r="ODG3">
        <f>[1]MIDES!OPY15</f>
        <v>0</v>
      </c>
      <c r="ODH3">
        <f>[1]MIDES!OPZ15</f>
        <v>0</v>
      </c>
      <c r="ODI3">
        <f>[1]MIDES!OQA15</f>
        <v>0</v>
      </c>
      <c r="ODJ3">
        <f>[1]MIDES!OQB15</f>
        <v>0</v>
      </c>
      <c r="ODK3">
        <f>[1]MIDES!OQC15</f>
        <v>0</v>
      </c>
      <c r="ODL3">
        <f>[1]MIDES!OQD15</f>
        <v>0</v>
      </c>
      <c r="ODM3">
        <f>[1]MIDES!OQE15</f>
        <v>0</v>
      </c>
      <c r="ODN3">
        <f>[1]MIDES!OQF15</f>
        <v>0</v>
      </c>
      <c r="ODO3">
        <f>[1]MIDES!OQG15</f>
        <v>0</v>
      </c>
      <c r="ODP3">
        <f>[1]MIDES!OQH15</f>
        <v>0</v>
      </c>
      <c r="ODQ3">
        <f>[1]MIDES!OQI15</f>
        <v>0</v>
      </c>
      <c r="ODR3">
        <f>[1]MIDES!OQJ15</f>
        <v>0</v>
      </c>
      <c r="ODS3">
        <f>[1]MIDES!OQK15</f>
        <v>0</v>
      </c>
      <c r="ODT3">
        <f>[1]MIDES!OQL15</f>
        <v>0</v>
      </c>
      <c r="ODU3">
        <f>[1]MIDES!OQM15</f>
        <v>0</v>
      </c>
      <c r="ODV3">
        <f>[1]MIDES!OQN15</f>
        <v>0</v>
      </c>
      <c r="ODW3">
        <f>[1]MIDES!OQO15</f>
        <v>0</v>
      </c>
      <c r="ODX3">
        <f>[1]MIDES!OQP15</f>
        <v>0</v>
      </c>
      <c r="ODY3">
        <f>[1]MIDES!OQQ15</f>
        <v>0</v>
      </c>
      <c r="ODZ3">
        <f>[1]MIDES!OQR15</f>
        <v>0</v>
      </c>
      <c r="OEA3">
        <f>[1]MIDES!OQS15</f>
        <v>0</v>
      </c>
      <c r="OEB3">
        <f>[1]MIDES!OQT15</f>
        <v>0</v>
      </c>
      <c r="OEC3">
        <f>[1]MIDES!OQU15</f>
        <v>0</v>
      </c>
      <c r="OED3">
        <f>[1]MIDES!OQV15</f>
        <v>0</v>
      </c>
      <c r="OEE3">
        <f>[1]MIDES!OQW15</f>
        <v>0</v>
      </c>
      <c r="OEF3">
        <f>[1]MIDES!OQX15</f>
        <v>0</v>
      </c>
      <c r="OEG3">
        <f>[1]MIDES!OQY15</f>
        <v>0</v>
      </c>
      <c r="OEH3">
        <f>[1]MIDES!OQZ15</f>
        <v>0</v>
      </c>
      <c r="OEI3">
        <f>[1]MIDES!ORA15</f>
        <v>0</v>
      </c>
      <c r="OEJ3">
        <f>[1]MIDES!ORB15</f>
        <v>0</v>
      </c>
      <c r="OEK3">
        <f>[1]MIDES!ORC15</f>
        <v>0</v>
      </c>
      <c r="OEL3">
        <f>[1]MIDES!ORD15</f>
        <v>0</v>
      </c>
      <c r="OEM3">
        <f>[1]MIDES!ORE15</f>
        <v>0</v>
      </c>
      <c r="OEN3">
        <f>[1]MIDES!ORF15</f>
        <v>0</v>
      </c>
      <c r="OEO3">
        <f>[1]MIDES!ORG15</f>
        <v>0</v>
      </c>
      <c r="OEP3">
        <f>[1]MIDES!ORH15</f>
        <v>0</v>
      </c>
      <c r="OEQ3">
        <f>[1]MIDES!ORI15</f>
        <v>0</v>
      </c>
      <c r="OER3">
        <f>[1]MIDES!ORJ15</f>
        <v>0</v>
      </c>
      <c r="OES3">
        <f>[1]MIDES!ORK15</f>
        <v>0</v>
      </c>
      <c r="OET3">
        <f>[1]MIDES!ORL15</f>
        <v>0</v>
      </c>
      <c r="OEU3">
        <f>[1]MIDES!ORM15</f>
        <v>0</v>
      </c>
      <c r="OEV3">
        <f>[1]MIDES!ORN15</f>
        <v>0</v>
      </c>
      <c r="OEW3">
        <f>[1]MIDES!ORO15</f>
        <v>0</v>
      </c>
      <c r="OEX3">
        <f>[1]MIDES!ORP15</f>
        <v>0</v>
      </c>
      <c r="OEY3">
        <f>[1]MIDES!ORQ15</f>
        <v>0</v>
      </c>
      <c r="OEZ3">
        <f>[1]MIDES!ORR15</f>
        <v>0</v>
      </c>
      <c r="OFA3">
        <f>[1]MIDES!ORS15</f>
        <v>0</v>
      </c>
      <c r="OFB3">
        <f>[1]MIDES!ORT15</f>
        <v>0</v>
      </c>
      <c r="OFC3">
        <f>[1]MIDES!ORU15</f>
        <v>0</v>
      </c>
      <c r="OFD3">
        <f>[1]MIDES!ORV15</f>
        <v>0</v>
      </c>
      <c r="OFE3">
        <f>[1]MIDES!ORW15</f>
        <v>0</v>
      </c>
      <c r="OFF3">
        <f>[1]MIDES!ORX15</f>
        <v>0</v>
      </c>
      <c r="OFG3">
        <f>[1]MIDES!ORY15</f>
        <v>0</v>
      </c>
      <c r="OFH3">
        <f>[1]MIDES!ORZ15</f>
        <v>0</v>
      </c>
      <c r="OFI3">
        <f>[1]MIDES!OSA15</f>
        <v>0</v>
      </c>
      <c r="OFJ3">
        <f>[1]MIDES!OSB15</f>
        <v>0</v>
      </c>
      <c r="OFK3">
        <f>[1]MIDES!OSC15</f>
        <v>0</v>
      </c>
      <c r="OFL3">
        <f>[1]MIDES!OSD15</f>
        <v>0</v>
      </c>
      <c r="OFM3">
        <f>[1]MIDES!OSE15</f>
        <v>0</v>
      </c>
      <c r="OFN3">
        <f>[1]MIDES!OSF15</f>
        <v>0</v>
      </c>
      <c r="OFO3">
        <f>[1]MIDES!OSG15</f>
        <v>0</v>
      </c>
      <c r="OFP3">
        <f>[1]MIDES!OSH15</f>
        <v>0</v>
      </c>
      <c r="OFQ3">
        <f>[1]MIDES!OSI15</f>
        <v>0</v>
      </c>
      <c r="OFR3">
        <f>[1]MIDES!OSJ15</f>
        <v>0</v>
      </c>
      <c r="OFS3">
        <f>[1]MIDES!OSK15</f>
        <v>0</v>
      </c>
      <c r="OFT3">
        <f>[1]MIDES!OSL15</f>
        <v>0</v>
      </c>
      <c r="OFU3">
        <f>[1]MIDES!OSM15</f>
        <v>0</v>
      </c>
      <c r="OFV3">
        <f>[1]MIDES!OSN15</f>
        <v>0</v>
      </c>
      <c r="OFW3">
        <f>[1]MIDES!OSO15</f>
        <v>0</v>
      </c>
      <c r="OFX3">
        <f>[1]MIDES!OSP15</f>
        <v>0</v>
      </c>
      <c r="OFY3">
        <f>[1]MIDES!OSQ15</f>
        <v>0</v>
      </c>
      <c r="OFZ3">
        <f>[1]MIDES!OSR15</f>
        <v>0</v>
      </c>
      <c r="OGA3">
        <f>[1]MIDES!OSS15</f>
        <v>0</v>
      </c>
      <c r="OGB3">
        <f>[1]MIDES!OST15</f>
        <v>0</v>
      </c>
      <c r="OGC3">
        <f>[1]MIDES!OSU15</f>
        <v>0</v>
      </c>
      <c r="OGD3">
        <f>[1]MIDES!OSV15</f>
        <v>0</v>
      </c>
      <c r="OGE3">
        <f>[1]MIDES!OSW15</f>
        <v>0</v>
      </c>
      <c r="OGF3">
        <f>[1]MIDES!OSX15</f>
        <v>0</v>
      </c>
      <c r="OGG3">
        <f>[1]MIDES!OSY15</f>
        <v>0</v>
      </c>
      <c r="OGH3">
        <f>[1]MIDES!OSZ15</f>
        <v>0</v>
      </c>
      <c r="OGI3">
        <f>[1]MIDES!OTA15</f>
        <v>0</v>
      </c>
      <c r="OGJ3">
        <f>[1]MIDES!OTB15</f>
        <v>0</v>
      </c>
      <c r="OGK3">
        <f>[1]MIDES!OTC15</f>
        <v>0</v>
      </c>
      <c r="OGL3">
        <f>[1]MIDES!OTD15</f>
        <v>0</v>
      </c>
      <c r="OGM3">
        <f>[1]MIDES!OTE15</f>
        <v>0</v>
      </c>
      <c r="OGN3">
        <f>[1]MIDES!OTF15</f>
        <v>0</v>
      </c>
      <c r="OGO3">
        <f>[1]MIDES!OTG15</f>
        <v>0</v>
      </c>
      <c r="OGP3">
        <f>[1]MIDES!OTH15</f>
        <v>0</v>
      </c>
      <c r="OGQ3">
        <f>[1]MIDES!OTI15</f>
        <v>0</v>
      </c>
      <c r="OGR3">
        <f>[1]MIDES!OTJ15</f>
        <v>0</v>
      </c>
      <c r="OGS3">
        <f>[1]MIDES!OTK15</f>
        <v>0</v>
      </c>
      <c r="OGT3">
        <f>[1]MIDES!OTL15</f>
        <v>0</v>
      </c>
      <c r="OGU3">
        <f>[1]MIDES!OTM15</f>
        <v>0</v>
      </c>
      <c r="OGV3">
        <f>[1]MIDES!OTN15</f>
        <v>0</v>
      </c>
      <c r="OGW3">
        <f>[1]MIDES!OTO15</f>
        <v>0</v>
      </c>
      <c r="OGX3">
        <f>[1]MIDES!OTP15</f>
        <v>0</v>
      </c>
      <c r="OGY3">
        <f>[1]MIDES!OTQ15</f>
        <v>0</v>
      </c>
      <c r="OGZ3">
        <f>[1]MIDES!OTR15</f>
        <v>0</v>
      </c>
      <c r="OHA3">
        <f>[1]MIDES!OTS15</f>
        <v>0</v>
      </c>
      <c r="OHB3">
        <f>[1]MIDES!OTT15</f>
        <v>0</v>
      </c>
      <c r="OHC3">
        <f>[1]MIDES!OTU15</f>
        <v>0</v>
      </c>
      <c r="OHD3">
        <f>[1]MIDES!OTV15</f>
        <v>0</v>
      </c>
      <c r="OHE3">
        <f>[1]MIDES!OTW15</f>
        <v>0</v>
      </c>
      <c r="OHF3">
        <f>[1]MIDES!OTX15</f>
        <v>0</v>
      </c>
      <c r="OHG3">
        <f>[1]MIDES!OTY15</f>
        <v>0</v>
      </c>
      <c r="OHH3">
        <f>[1]MIDES!OTZ15</f>
        <v>0</v>
      </c>
      <c r="OHI3">
        <f>[1]MIDES!OUA15</f>
        <v>0</v>
      </c>
      <c r="OHJ3">
        <f>[1]MIDES!OUB15</f>
        <v>0</v>
      </c>
      <c r="OHK3">
        <f>[1]MIDES!OUC15</f>
        <v>0</v>
      </c>
      <c r="OHL3">
        <f>[1]MIDES!OUD15</f>
        <v>0</v>
      </c>
      <c r="OHM3">
        <f>[1]MIDES!OUE15</f>
        <v>0</v>
      </c>
      <c r="OHN3">
        <f>[1]MIDES!OUF15</f>
        <v>0</v>
      </c>
      <c r="OHO3">
        <f>[1]MIDES!OUG15</f>
        <v>0</v>
      </c>
      <c r="OHP3">
        <f>[1]MIDES!OUH15</f>
        <v>0</v>
      </c>
      <c r="OHQ3">
        <f>[1]MIDES!OUI15</f>
        <v>0</v>
      </c>
      <c r="OHR3">
        <f>[1]MIDES!OUJ15</f>
        <v>0</v>
      </c>
      <c r="OHS3">
        <f>[1]MIDES!OUK15</f>
        <v>0</v>
      </c>
      <c r="OHT3">
        <f>[1]MIDES!OUL15</f>
        <v>0</v>
      </c>
      <c r="OHU3">
        <f>[1]MIDES!OUM15</f>
        <v>0</v>
      </c>
      <c r="OHV3">
        <f>[1]MIDES!OUN15</f>
        <v>0</v>
      </c>
      <c r="OHW3">
        <f>[1]MIDES!OUO15</f>
        <v>0</v>
      </c>
      <c r="OHX3">
        <f>[1]MIDES!OUP15</f>
        <v>0</v>
      </c>
      <c r="OHY3">
        <f>[1]MIDES!OUQ15</f>
        <v>0</v>
      </c>
      <c r="OHZ3">
        <f>[1]MIDES!OUR15</f>
        <v>0</v>
      </c>
      <c r="OIA3">
        <f>[1]MIDES!OUS15</f>
        <v>0</v>
      </c>
      <c r="OIB3">
        <f>[1]MIDES!OUT15</f>
        <v>0</v>
      </c>
      <c r="OIC3">
        <f>[1]MIDES!OUU15</f>
        <v>0</v>
      </c>
      <c r="OID3">
        <f>[1]MIDES!OUV15</f>
        <v>0</v>
      </c>
      <c r="OIE3">
        <f>[1]MIDES!OUW15</f>
        <v>0</v>
      </c>
      <c r="OIF3">
        <f>[1]MIDES!OUX15</f>
        <v>0</v>
      </c>
      <c r="OIG3">
        <f>[1]MIDES!OUY15</f>
        <v>0</v>
      </c>
      <c r="OIH3">
        <f>[1]MIDES!OUZ15</f>
        <v>0</v>
      </c>
      <c r="OII3">
        <f>[1]MIDES!OVA15</f>
        <v>0</v>
      </c>
      <c r="OIJ3">
        <f>[1]MIDES!OVB15</f>
        <v>0</v>
      </c>
      <c r="OIK3">
        <f>[1]MIDES!OVC15</f>
        <v>0</v>
      </c>
      <c r="OIL3">
        <f>[1]MIDES!OVD15</f>
        <v>0</v>
      </c>
      <c r="OIM3">
        <f>[1]MIDES!OVE15</f>
        <v>0</v>
      </c>
      <c r="OIN3">
        <f>[1]MIDES!OVF15</f>
        <v>0</v>
      </c>
      <c r="OIO3">
        <f>[1]MIDES!OVG15</f>
        <v>0</v>
      </c>
      <c r="OIP3">
        <f>[1]MIDES!OVH15</f>
        <v>0</v>
      </c>
      <c r="OIQ3">
        <f>[1]MIDES!OVI15</f>
        <v>0</v>
      </c>
      <c r="OIR3">
        <f>[1]MIDES!OVJ15</f>
        <v>0</v>
      </c>
      <c r="OIS3">
        <f>[1]MIDES!OVK15</f>
        <v>0</v>
      </c>
      <c r="OIT3">
        <f>[1]MIDES!OVL15</f>
        <v>0</v>
      </c>
      <c r="OIU3">
        <f>[1]MIDES!OVM15</f>
        <v>0</v>
      </c>
      <c r="OIV3">
        <f>[1]MIDES!OVN15</f>
        <v>0</v>
      </c>
      <c r="OIW3">
        <f>[1]MIDES!OVO15</f>
        <v>0</v>
      </c>
      <c r="OIX3">
        <f>[1]MIDES!OVP15</f>
        <v>0</v>
      </c>
      <c r="OIY3">
        <f>[1]MIDES!OVQ15</f>
        <v>0</v>
      </c>
      <c r="OIZ3">
        <f>[1]MIDES!OVR15</f>
        <v>0</v>
      </c>
      <c r="OJA3">
        <f>[1]MIDES!OVS15</f>
        <v>0</v>
      </c>
      <c r="OJB3">
        <f>[1]MIDES!OVT15</f>
        <v>0</v>
      </c>
      <c r="OJC3">
        <f>[1]MIDES!OVU15</f>
        <v>0</v>
      </c>
      <c r="OJD3">
        <f>[1]MIDES!OVV15</f>
        <v>0</v>
      </c>
      <c r="OJE3">
        <f>[1]MIDES!OVW15</f>
        <v>0</v>
      </c>
      <c r="OJF3">
        <f>[1]MIDES!OVX15</f>
        <v>0</v>
      </c>
      <c r="OJG3">
        <f>[1]MIDES!OVY15</f>
        <v>0</v>
      </c>
      <c r="OJH3">
        <f>[1]MIDES!OVZ15</f>
        <v>0</v>
      </c>
      <c r="OJI3">
        <f>[1]MIDES!OWA15</f>
        <v>0</v>
      </c>
      <c r="OJJ3">
        <f>[1]MIDES!OWB15</f>
        <v>0</v>
      </c>
      <c r="OJK3">
        <f>[1]MIDES!OWC15</f>
        <v>0</v>
      </c>
      <c r="OJL3">
        <f>[1]MIDES!OWD15</f>
        <v>0</v>
      </c>
      <c r="OJM3">
        <f>[1]MIDES!OWE15</f>
        <v>0</v>
      </c>
      <c r="OJN3">
        <f>[1]MIDES!OWF15</f>
        <v>0</v>
      </c>
      <c r="OJO3">
        <f>[1]MIDES!OWG15</f>
        <v>0</v>
      </c>
      <c r="OJP3">
        <f>[1]MIDES!OWH15</f>
        <v>0</v>
      </c>
      <c r="OJQ3">
        <f>[1]MIDES!OWI15</f>
        <v>0</v>
      </c>
      <c r="OJR3">
        <f>[1]MIDES!OWJ15</f>
        <v>0</v>
      </c>
      <c r="OJS3">
        <f>[1]MIDES!OWK15</f>
        <v>0</v>
      </c>
      <c r="OJT3">
        <f>[1]MIDES!OWL15</f>
        <v>0</v>
      </c>
      <c r="OJU3">
        <f>[1]MIDES!OWM15</f>
        <v>0</v>
      </c>
      <c r="OJV3">
        <f>[1]MIDES!OWN15</f>
        <v>0</v>
      </c>
      <c r="OJW3">
        <f>[1]MIDES!OWO15</f>
        <v>0</v>
      </c>
      <c r="OJX3">
        <f>[1]MIDES!OWP15</f>
        <v>0</v>
      </c>
      <c r="OJY3">
        <f>[1]MIDES!OWQ15</f>
        <v>0</v>
      </c>
      <c r="OJZ3">
        <f>[1]MIDES!OWR15</f>
        <v>0</v>
      </c>
      <c r="OKA3">
        <f>[1]MIDES!OWS15</f>
        <v>0</v>
      </c>
      <c r="OKB3">
        <f>[1]MIDES!OWT15</f>
        <v>0</v>
      </c>
      <c r="OKC3">
        <f>[1]MIDES!OWU15</f>
        <v>0</v>
      </c>
      <c r="OKD3">
        <f>[1]MIDES!OWV15</f>
        <v>0</v>
      </c>
      <c r="OKE3">
        <f>[1]MIDES!OWW15</f>
        <v>0</v>
      </c>
      <c r="OKF3">
        <f>[1]MIDES!OWX15</f>
        <v>0</v>
      </c>
      <c r="OKG3">
        <f>[1]MIDES!OWY15</f>
        <v>0</v>
      </c>
      <c r="OKH3">
        <f>[1]MIDES!OWZ15</f>
        <v>0</v>
      </c>
      <c r="OKI3">
        <f>[1]MIDES!OXA15</f>
        <v>0</v>
      </c>
      <c r="OKJ3">
        <f>[1]MIDES!OXB15</f>
        <v>0</v>
      </c>
      <c r="OKK3">
        <f>[1]MIDES!OXC15</f>
        <v>0</v>
      </c>
      <c r="OKL3">
        <f>[1]MIDES!OXD15</f>
        <v>0</v>
      </c>
      <c r="OKM3">
        <f>[1]MIDES!OXE15</f>
        <v>0</v>
      </c>
      <c r="OKN3">
        <f>[1]MIDES!OXF15</f>
        <v>0</v>
      </c>
      <c r="OKO3">
        <f>[1]MIDES!OXG15</f>
        <v>0</v>
      </c>
      <c r="OKP3">
        <f>[1]MIDES!OXH15</f>
        <v>0</v>
      </c>
      <c r="OKQ3">
        <f>[1]MIDES!OXI15</f>
        <v>0</v>
      </c>
      <c r="OKR3">
        <f>[1]MIDES!OXJ15</f>
        <v>0</v>
      </c>
      <c r="OKS3">
        <f>[1]MIDES!OXK15</f>
        <v>0</v>
      </c>
      <c r="OKT3">
        <f>[1]MIDES!OXL15</f>
        <v>0</v>
      </c>
      <c r="OKU3">
        <f>[1]MIDES!OXM15</f>
        <v>0</v>
      </c>
      <c r="OKV3">
        <f>[1]MIDES!OXN15</f>
        <v>0</v>
      </c>
      <c r="OKW3">
        <f>[1]MIDES!OXO15</f>
        <v>0</v>
      </c>
      <c r="OKX3">
        <f>[1]MIDES!OXP15</f>
        <v>0</v>
      </c>
      <c r="OKY3">
        <f>[1]MIDES!OXQ15</f>
        <v>0</v>
      </c>
      <c r="OKZ3">
        <f>[1]MIDES!OXR15</f>
        <v>0</v>
      </c>
      <c r="OLA3">
        <f>[1]MIDES!OXS15</f>
        <v>0</v>
      </c>
      <c r="OLB3">
        <f>[1]MIDES!OXT15</f>
        <v>0</v>
      </c>
      <c r="OLC3">
        <f>[1]MIDES!OXU15</f>
        <v>0</v>
      </c>
      <c r="OLD3">
        <f>[1]MIDES!OXV15</f>
        <v>0</v>
      </c>
      <c r="OLE3">
        <f>[1]MIDES!OXW15</f>
        <v>0</v>
      </c>
      <c r="OLF3">
        <f>[1]MIDES!OXX15</f>
        <v>0</v>
      </c>
      <c r="OLG3">
        <f>[1]MIDES!OXY15</f>
        <v>0</v>
      </c>
      <c r="OLH3">
        <f>[1]MIDES!OXZ15</f>
        <v>0</v>
      </c>
      <c r="OLI3">
        <f>[1]MIDES!OYA15</f>
        <v>0</v>
      </c>
      <c r="OLJ3">
        <f>[1]MIDES!OYB15</f>
        <v>0</v>
      </c>
      <c r="OLK3">
        <f>[1]MIDES!OYC15</f>
        <v>0</v>
      </c>
      <c r="OLL3">
        <f>[1]MIDES!OYD15</f>
        <v>0</v>
      </c>
      <c r="OLM3">
        <f>[1]MIDES!OYE15</f>
        <v>0</v>
      </c>
      <c r="OLN3">
        <f>[1]MIDES!OYF15</f>
        <v>0</v>
      </c>
      <c r="OLO3">
        <f>[1]MIDES!OYG15</f>
        <v>0</v>
      </c>
      <c r="OLP3">
        <f>[1]MIDES!OYH15</f>
        <v>0</v>
      </c>
      <c r="OLQ3">
        <f>[1]MIDES!OYI15</f>
        <v>0</v>
      </c>
      <c r="OLR3">
        <f>[1]MIDES!OYJ15</f>
        <v>0</v>
      </c>
      <c r="OLS3">
        <f>[1]MIDES!OYK15</f>
        <v>0</v>
      </c>
      <c r="OLT3">
        <f>[1]MIDES!OYL15</f>
        <v>0</v>
      </c>
      <c r="OLU3">
        <f>[1]MIDES!OYM15</f>
        <v>0</v>
      </c>
      <c r="OLV3">
        <f>[1]MIDES!OYN15</f>
        <v>0</v>
      </c>
      <c r="OLW3">
        <f>[1]MIDES!OYO15</f>
        <v>0</v>
      </c>
      <c r="OLX3">
        <f>[1]MIDES!OYP15</f>
        <v>0</v>
      </c>
      <c r="OLY3">
        <f>[1]MIDES!OYQ15</f>
        <v>0</v>
      </c>
      <c r="OLZ3">
        <f>[1]MIDES!OYR15</f>
        <v>0</v>
      </c>
      <c r="OMA3">
        <f>[1]MIDES!OYS15</f>
        <v>0</v>
      </c>
      <c r="OMB3">
        <f>[1]MIDES!OYT15</f>
        <v>0</v>
      </c>
      <c r="OMC3">
        <f>[1]MIDES!OYU15</f>
        <v>0</v>
      </c>
      <c r="OMD3">
        <f>[1]MIDES!OYV15</f>
        <v>0</v>
      </c>
      <c r="OME3">
        <f>[1]MIDES!OYW15</f>
        <v>0</v>
      </c>
      <c r="OMF3">
        <f>[1]MIDES!OYX15</f>
        <v>0</v>
      </c>
      <c r="OMG3">
        <f>[1]MIDES!OYY15</f>
        <v>0</v>
      </c>
      <c r="OMH3">
        <f>[1]MIDES!OYZ15</f>
        <v>0</v>
      </c>
      <c r="OMI3">
        <f>[1]MIDES!OZA15</f>
        <v>0</v>
      </c>
      <c r="OMJ3">
        <f>[1]MIDES!OZB15</f>
        <v>0</v>
      </c>
      <c r="OMK3">
        <f>[1]MIDES!OZC15</f>
        <v>0</v>
      </c>
      <c r="OML3">
        <f>[1]MIDES!OZD15</f>
        <v>0</v>
      </c>
      <c r="OMM3">
        <f>[1]MIDES!OZE15</f>
        <v>0</v>
      </c>
      <c r="OMN3">
        <f>[1]MIDES!OZF15</f>
        <v>0</v>
      </c>
      <c r="OMO3">
        <f>[1]MIDES!OZG15</f>
        <v>0</v>
      </c>
      <c r="OMP3">
        <f>[1]MIDES!OZH15</f>
        <v>0</v>
      </c>
      <c r="OMQ3">
        <f>[1]MIDES!OZI15</f>
        <v>0</v>
      </c>
      <c r="OMR3">
        <f>[1]MIDES!OZJ15</f>
        <v>0</v>
      </c>
      <c r="OMS3">
        <f>[1]MIDES!OZK15</f>
        <v>0</v>
      </c>
      <c r="OMT3">
        <f>[1]MIDES!OZL15</f>
        <v>0</v>
      </c>
      <c r="OMU3">
        <f>[1]MIDES!OZM15</f>
        <v>0</v>
      </c>
      <c r="OMV3">
        <f>[1]MIDES!OZN15</f>
        <v>0</v>
      </c>
      <c r="OMW3">
        <f>[1]MIDES!OZO15</f>
        <v>0</v>
      </c>
      <c r="OMX3">
        <f>[1]MIDES!OZP15</f>
        <v>0</v>
      </c>
      <c r="OMY3">
        <f>[1]MIDES!OZQ15</f>
        <v>0</v>
      </c>
      <c r="OMZ3">
        <f>[1]MIDES!OZR15</f>
        <v>0</v>
      </c>
      <c r="ONA3">
        <f>[1]MIDES!OZS15</f>
        <v>0</v>
      </c>
      <c r="ONB3">
        <f>[1]MIDES!OZT15</f>
        <v>0</v>
      </c>
      <c r="ONC3">
        <f>[1]MIDES!OZU15</f>
        <v>0</v>
      </c>
      <c r="OND3">
        <f>[1]MIDES!OZV15</f>
        <v>0</v>
      </c>
      <c r="ONE3">
        <f>[1]MIDES!OZW15</f>
        <v>0</v>
      </c>
      <c r="ONF3">
        <f>[1]MIDES!OZX15</f>
        <v>0</v>
      </c>
      <c r="ONG3">
        <f>[1]MIDES!OZY15</f>
        <v>0</v>
      </c>
      <c r="ONH3">
        <f>[1]MIDES!OZZ15</f>
        <v>0</v>
      </c>
      <c r="ONI3">
        <f>[1]MIDES!PAA15</f>
        <v>0</v>
      </c>
      <c r="ONJ3">
        <f>[1]MIDES!PAB15</f>
        <v>0</v>
      </c>
      <c r="ONK3">
        <f>[1]MIDES!PAC15</f>
        <v>0</v>
      </c>
      <c r="ONL3">
        <f>[1]MIDES!PAD15</f>
        <v>0</v>
      </c>
      <c r="ONM3">
        <f>[1]MIDES!PAE15</f>
        <v>0</v>
      </c>
      <c r="ONN3">
        <f>[1]MIDES!PAF15</f>
        <v>0</v>
      </c>
      <c r="ONO3">
        <f>[1]MIDES!PAG15</f>
        <v>0</v>
      </c>
      <c r="ONP3">
        <f>[1]MIDES!PAH15</f>
        <v>0</v>
      </c>
      <c r="ONQ3">
        <f>[1]MIDES!PAI15</f>
        <v>0</v>
      </c>
      <c r="ONR3">
        <f>[1]MIDES!PAJ15</f>
        <v>0</v>
      </c>
      <c r="ONS3">
        <f>[1]MIDES!PAK15</f>
        <v>0</v>
      </c>
      <c r="ONT3">
        <f>[1]MIDES!PAL15</f>
        <v>0</v>
      </c>
      <c r="ONU3">
        <f>[1]MIDES!PAM15</f>
        <v>0</v>
      </c>
      <c r="ONV3">
        <f>[1]MIDES!PAN15</f>
        <v>0</v>
      </c>
      <c r="ONW3">
        <f>[1]MIDES!PAO15</f>
        <v>0</v>
      </c>
      <c r="ONX3">
        <f>[1]MIDES!PAP15</f>
        <v>0</v>
      </c>
      <c r="ONY3">
        <f>[1]MIDES!PAQ15</f>
        <v>0</v>
      </c>
      <c r="ONZ3">
        <f>[1]MIDES!PAR15</f>
        <v>0</v>
      </c>
      <c r="OOA3">
        <f>[1]MIDES!PAS15</f>
        <v>0</v>
      </c>
      <c r="OOB3">
        <f>[1]MIDES!PAT15</f>
        <v>0</v>
      </c>
      <c r="OOC3">
        <f>[1]MIDES!PAU15</f>
        <v>0</v>
      </c>
      <c r="OOD3">
        <f>[1]MIDES!PAV15</f>
        <v>0</v>
      </c>
      <c r="OOE3">
        <f>[1]MIDES!PAW15</f>
        <v>0</v>
      </c>
      <c r="OOF3">
        <f>[1]MIDES!PAX15</f>
        <v>0</v>
      </c>
      <c r="OOG3">
        <f>[1]MIDES!PAY15</f>
        <v>0</v>
      </c>
      <c r="OOH3">
        <f>[1]MIDES!PAZ15</f>
        <v>0</v>
      </c>
      <c r="OOI3">
        <f>[1]MIDES!PBA15</f>
        <v>0</v>
      </c>
      <c r="OOJ3">
        <f>[1]MIDES!PBB15</f>
        <v>0</v>
      </c>
      <c r="OOK3">
        <f>[1]MIDES!PBC15</f>
        <v>0</v>
      </c>
      <c r="OOL3">
        <f>[1]MIDES!PBD15</f>
        <v>0</v>
      </c>
      <c r="OOM3">
        <f>[1]MIDES!PBE15</f>
        <v>0</v>
      </c>
      <c r="OON3">
        <f>[1]MIDES!PBF15</f>
        <v>0</v>
      </c>
      <c r="OOO3">
        <f>[1]MIDES!PBG15</f>
        <v>0</v>
      </c>
      <c r="OOP3">
        <f>[1]MIDES!PBH15</f>
        <v>0</v>
      </c>
      <c r="OOQ3">
        <f>[1]MIDES!PBI15</f>
        <v>0</v>
      </c>
      <c r="OOR3">
        <f>[1]MIDES!PBJ15</f>
        <v>0</v>
      </c>
      <c r="OOS3">
        <f>[1]MIDES!PBK15</f>
        <v>0</v>
      </c>
      <c r="OOT3">
        <f>[1]MIDES!PBL15</f>
        <v>0</v>
      </c>
      <c r="OOU3">
        <f>[1]MIDES!PBM15</f>
        <v>0</v>
      </c>
      <c r="OOV3">
        <f>[1]MIDES!PBN15</f>
        <v>0</v>
      </c>
      <c r="OOW3">
        <f>[1]MIDES!PBO15</f>
        <v>0</v>
      </c>
      <c r="OOX3">
        <f>[1]MIDES!PBP15</f>
        <v>0</v>
      </c>
      <c r="OOY3">
        <f>[1]MIDES!PBQ15</f>
        <v>0</v>
      </c>
      <c r="OOZ3">
        <f>[1]MIDES!PBR15</f>
        <v>0</v>
      </c>
      <c r="OPA3">
        <f>[1]MIDES!PBS15</f>
        <v>0</v>
      </c>
      <c r="OPB3">
        <f>[1]MIDES!PBT15</f>
        <v>0</v>
      </c>
      <c r="OPC3">
        <f>[1]MIDES!PBU15</f>
        <v>0</v>
      </c>
      <c r="OPD3">
        <f>[1]MIDES!PBV15</f>
        <v>0</v>
      </c>
      <c r="OPE3">
        <f>[1]MIDES!PBW15</f>
        <v>0</v>
      </c>
      <c r="OPF3">
        <f>[1]MIDES!PBX15</f>
        <v>0</v>
      </c>
      <c r="OPG3">
        <f>[1]MIDES!PBY15</f>
        <v>0</v>
      </c>
      <c r="OPH3">
        <f>[1]MIDES!PBZ15</f>
        <v>0</v>
      </c>
      <c r="OPI3">
        <f>[1]MIDES!PCA15</f>
        <v>0</v>
      </c>
      <c r="OPJ3">
        <f>[1]MIDES!PCB15</f>
        <v>0</v>
      </c>
      <c r="OPK3">
        <f>[1]MIDES!PCC15</f>
        <v>0</v>
      </c>
      <c r="OPL3">
        <f>[1]MIDES!PCD15</f>
        <v>0</v>
      </c>
      <c r="OPM3">
        <f>[1]MIDES!PCE15</f>
        <v>0</v>
      </c>
      <c r="OPN3">
        <f>[1]MIDES!PCF15</f>
        <v>0</v>
      </c>
      <c r="OPO3">
        <f>[1]MIDES!PCG15</f>
        <v>0</v>
      </c>
      <c r="OPP3">
        <f>[1]MIDES!PCH15</f>
        <v>0</v>
      </c>
      <c r="OPQ3">
        <f>[1]MIDES!PCI15</f>
        <v>0</v>
      </c>
      <c r="OPR3">
        <f>[1]MIDES!PCJ15</f>
        <v>0</v>
      </c>
      <c r="OPS3">
        <f>[1]MIDES!PCK15</f>
        <v>0</v>
      </c>
      <c r="OPT3">
        <f>[1]MIDES!PCL15</f>
        <v>0</v>
      </c>
      <c r="OPU3">
        <f>[1]MIDES!PCM15</f>
        <v>0</v>
      </c>
      <c r="OPV3">
        <f>[1]MIDES!PCN15</f>
        <v>0</v>
      </c>
      <c r="OPW3">
        <f>[1]MIDES!PCO15</f>
        <v>0</v>
      </c>
      <c r="OPX3">
        <f>[1]MIDES!PCP15</f>
        <v>0</v>
      </c>
      <c r="OPY3">
        <f>[1]MIDES!PCQ15</f>
        <v>0</v>
      </c>
      <c r="OPZ3">
        <f>[1]MIDES!PCR15</f>
        <v>0</v>
      </c>
      <c r="OQA3">
        <f>[1]MIDES!PCS15</f>
        <v>0</v>
      </c>
      <c r="OQB3">
        <f>[1]MIDES!PCT15</f>
        <v>0</v>
      </c>
      <c r="OQC3">
        <f>[1]MIDES!PCU15</f>
        <v>0</v>
      </c>
      <c r="OQD3">
        <f>[1]MIDES!PCV15</f>
        <v>0</v>
      </c>
      <c r="OQE3">
        <f>[1]MIDES!PCW15</f>
        <v>0</v>
      </c>
      <c r="OQF3">
        <f>[1]MIDES!PCX15</f>
        <v>0</v>
      </c>
      <c r="OQG3">
        <f>[1]MIDES!PCY15</f>
        <v>0</v>
      </c>
      <c r="OQH3">
        <f>[1]MIDES!PCZ15</f>
        <v>0</v>
      </c>
      <c r="OQI3">
        <f>[1]MIDES!PDA15</f>
        <v>0</v>
      </c>
      <c r="OQJ3">
        <f>[1]MIDES!PDB15</f>
        <v>0</v>
      </c>
      <c r="OQK3">
        <f>[1]MIDES!PDC15</f>
        <v>0</v>
      </c>
      <c r="OQL3">
        <f>[1]MIDES!PDD15</f>
        <v>0</v>
      </c>
      <c r="OQM3">
        <f>[1]MIDES!PDE15</f>
        <v>0</v>
      </c>
      <c r="OQN3">
        <f>[1]MIDES!PDF15</f>
        <v>0</v>
      </c>
      <c r="OQO3">
        <f>[1]MIDES!PDG15</f>
        <v>0</v>
      </c>
      <c r="OQP3">
        <f>[1]MIDES!PDH15</f>
        <v>0</v>
      </c>
      <c r="OQQ3">
        <f>[1]MIDES!PDI15</f>
        <v>0</v>
      </c>
      <c r="OQR3">
        <f>[1]MIDES!PDJ15</f>
        <v>0</v>
      </c>
      <c r="OQS3">
        <f>[1]MIDES!PDK15</f>
        <v>0</v>
      </c>
      <c r="OQT3">
        <f>[1]MIDES!PDL15</f>
        <v>0</v>
      </c>
      <c r="OQU3">
        <f>[1]MIDES!PDM15</f>
        <v>0</v>
      </c>
      <c r="OQV3">
        <f>[1]MIDES!PDN15</f>
        <v>0</v>
      </c>
      <c r="OQW3">
        <f>[1]MIDES!PDO15</f>
        <v>0</v>
      </c>
      <c r="OQX3">
        <f>[1]MIDES!PDP15</f>
        <v>0</v>
      </c>
      <c r="OQY3">
        <f>[1]MIDES!PDQ15</f>
        <v>0</v>
      </c>
      <c r="OQZ3">
        <f>[1]MIDES!PDR15</f>
        <v>0</v>
      </c>
      <c r="ORA3">
        <f>[1]MIDES!PDS15</f>
        <v>0</v>
      </c>
      <c r="ORB3">
        <f>[1]MIDES!PDT15</f>
        <v>0</v>
      </c>
      <c r="ORC3">
        <f>[1]MIDES!PDU15</f>
        <v>0</v>
      </c>
      <c r="ORD3">
        <f>[1]MIDES!PDV15</f>
        <v>0</v>
      </c>
      <c r="ORE3">
        <f>[1]MIDES!PDW15</f>
        <v>0</v>
      </c>
      <c r="ORF3">
        <f>[1]MIDES!PDX15</f>
        <v>0</v>
      </c>
      <c r="ORG3">
        <f>[1]MIDES!PDY15</f>
        <v>0</v>
      </c>
      <c r="ORH3">
        <f>[1]MIDES!PDZ15</f>
        <v>0</v>
      </c>
      <c r="ORI3">
        <f>[1]MIDES!PEA15</f>
        <v>0</v>
      </c>
      <c r="ORJ3">
        <f>[1]MIDES!PEB15</f>
        <v>0</v>
      </c>
      <c r="ORK3">
        <f>[1]MIDES!PEC15</f>
        <v>0</v>
      </c>
      <c r="ORL3">
        <f>[1]MIDES!PED15</f>
        <v>0</v>
      </c>
      <c r="ORM3">
        <f>[1]MIDES!PEE15</f>
        <v>0</v>
      </c>
      <c r="ORN3">
        <f>[1]MIDES!PEF15</f>
        <v>0</v>
      </c>
      <c r="ORO3">
        <f>[1]MIDES!PEG15</f>
        <v>0</v>
      </c>
      <c r="ORP3">
        <f>[1]MIDES!PEH15</f>
        <v>0</v>
      </c>
      <c r="ORQ3">
        <f>[1]MIDES!PEI15</f>
        <v>0</v>
      </c>
      <c r="ORR3">
        <f>[1]MIDES!PEJ15</f>
        <v>0</v>
      </c>
      <c r="ORS3">
        <f>[1]MIDES!PEK15</f>
        <v>0</v>
      </c>
      <c r="ORT3">
        <f>[1]MIDES!PEL15</f>
        <v>0</v>
      </c>
      <c r="ORU3">
        <f>[1]MIDES!PEM15</f>
        <v>0</v>
      </c>
      <c r="ORV3">
        <f>[1]MIDES!PEN15</f>
        <v>0</v>
      </c>
      <c r="ORW3">
        <f>[1]MIDES!PEO15</f>
        <v>0</v>
      </c>
      <c r="ORX3">
        <f>[1]MIDES!PEP15</f>
        <v>0</v>
      </c>
      <c r="ORY3">
        <f>[1]MIDES!PEQ15</f>
        <v>0</v>
      </c>
      <c r="ORZ3">
        <f>[1]MIDES!PER15</f>
        <v>0</v>
      </c>
      <c r="OSA3">
        <f>[1]MIDES!PES15</f>
        <v>0</v>
      </c>
      <c r="OSB3">
        <f>[1]MIDES!PET15</f>
        <v>0</v>
      </c>
      <c r="OSC3">
        <f>[1]MIDES!PEU15</f>
        <v>0</v>
      </c>
      <c r="OSD3">
        <f>[1]MIDES!PEV15</f>
        <v>0</v>
      </c>
      <c r="OSE3">
        <f>[1]MIDES!PEW15</f>
        <v>0</v>
      </c>
      <c r="OSF3">
        <f>[1]MIDES!PEX15</f>
        <v>0</v>
      </c>
      <c r="OSG3">
        <f>[1]MIDES!PEY15</f>
        <v>0</v>
      </c>
      <c r="OSH3">
        <f>[1]MIDES!PEZ15</f>
        <v>0</v>
      </c>
      <c r="OSI3">
        <f>[1]MIDES!PFA15</f>
        <v>0</v>
      </c>
      <c r="OSJ3">
        <f>[1]MIDES!PFB15</f>
        <v>0</v>
      </c>
      <c r="OSK3">
        <f>[1]MIDES!PFC15</f>
        <v>0</v>
      </c>
      <c r="OSL3">
        <f>[1]MIDES!PFD15</f>
        <v>0</v>
      </c>
      <c r="OSM3">
        <f>[1]MIDES!PFE15</f>
        <v>0</v>
      </c>
      <c r="OSN3">
        <f>[1]MIDES!PFF15</f>
        <v>0</v>
      </c>
      <c r="OSO3">
        <f>[1]MIDES!PFG15</f>
        <v>0</v>
      </c>
      <c r="OSP3">
        <f>[1]MIDES!PFH15</f>
        <v>0</v>
      </c>
      <c r="OSQ3">
        <f>[1]MIDES!PFI15</f>
        <v>0</v>
      </c>
      <c r="OSR3">
        <f>[1]MIDES!PFJ15</f>
        <v>0</v>
      </c>
      <c r="OSS3">
        <f>[1]MIDES!PFK15</f>
        <v>0</v>
      </c>
      <c r="OST3">
        <f>[1]MIDES!PFL15</f>
        <v>0</v>
      </c>
      <c r="OSU3">
        <f>[1]MIDES!PFM15</f>
        <v>0</v>
      </c>
      <c r="OSV3">
        <f>[1]MIDES!PFN15</f>
        <v>0</v>
      </c>
      <c r="OSW3">
        <f>[1]MIDES!PFO15</f>
        <v>0</v>
      </c>
      <c r="OSX3">
        <f>[1]MIDES!PFP15</f>
        <v>0</v>
      </c>
      <c r="OSY3">
        <f>[1]MIDES!PFQ15</f>
        <v>0</v>
      </c>
      <c r="OSZ3">
        <f>[1]MIDES!PFR15</f>
        <v>0</v>
      </c>
      <c r="OTA3">
        <f>[1]MIDES!PFS15</f>
        <v>0</v>
      </c>
      <c r="OTB3">
        <f>[1]MIDES!PFT15</f>
        <v>0</v>
      </c>
      <c r="OTC3">
        <f>[1]MIDES!PFU15</f>
        <v>0</v>
      </c>
      <c r="OTD3">
        <f>[1]MIDES!PFV15</f>
        <v>0</v>
      </c>
      <c r="OTE3">
        <f>[1]MIDES!PFW15</f>
        <v>0</v>
      </c>
      <c r="OTF3">
        <f>[1]MIDES!PFX15</f>
        <v>0</v>
      </c>
      <c r="OTG3">
        <f>[1]MIDES!PFY15</f>
        <v>0</v>
      </c>
      <c r="OTH3">
        <f>[1]MIDES!PFZ15</f>
        <v>0</v>
      </c>
      <c r="OTI3">
        <f>[1]MIDES!PGA15</f>
        <v>0</v>
      </c>
      <c r="OTJ3">
        <f>[1]MIDES!PGB15</f>
        <v>0</v>
      </c>
      <c r="OTK3">
        <f>[1]MIDES!PGC15</f>
        <v>0</v>
      </c>
      <c r="OTL3">
        <f>[1]MIDES!PGD15</f>
        <v>0</v>
      </c>
      <c r="OTM3">
        <f>[1]MIDES!PGE15</f>
        <v>0</v>
      </c>
      <c r="OTN3">
        <f>[1]MIDES!PGF15</f>
        <v>0</v>
      </c>
      <c r="OTO3">
        <f>[1]MIDES!PGG15</f>
        <v>0</v>
      </c>
      <c r="OTP3">
        <f>[1]MIDES!PGH15</f>
        <v>0</v>
      </c>
      <c r="OTQ3">
        <f>[1]MIDES!PGI15</f>
        <v>0</v>
      </c>
      <c r="OTR3">
        <f>[1]MIDES!PGJ15</f>
        <v>0</v>
      </c>
      <c r="OTS3">
        <f>[1]MIDES!PGK15</f>
        <v>0</v>
      </c>
      <c r="OTT3">
        <f>[1]MIDES!PGL15</f>
        <v>0</v>
      </c>
      <c r="OTU3">
        <f>[1]MIDES!PGM15</f>
        <v>0</v>
      </c>
      <c r="OTV3">
        <f>[1]MIDES!PGN15</f>
        <v>0</v>
      </c>
      <c r="OTW3">
        <f>[1]MIDES!PGO15</f>
        <v>0</v>
      </c>
      <c r="OTX3">
        <f>[1]MIDES!PGP15</f>
        <v>0</v>
      </c>
      <c r="OTY3">
        <f>[1]MIDES!PGQ15</f>
        <v>0</v>
      </c>
      <c r="OTZ3">
        <f>[1]MIDES!PGR15</f>
        <v>0</v>
      </c>
      <c r="OUA3">
        <f>[1]MIDES!PGS15</f>
        <v>0</v>
      </c>
      <c r="OUB3">
        <f>[1]MIDES!PGT15</f>
        <v>0</v>
      </c>
      <c r="OUC3">
        <f>[1]MIDES!PGU15</f>
        <v>0</v>
      </c>
      <c r="OUD3">
        <f>[1]MIDES!PGV15</f>
        <v>0</v>
      </c>
      <c r="OUE3">
        <f>[1]MIDES!PGW15</f>
        <v>0</v>
      </c>
      <c r="OUF3">
        <f>[1]MIDES!PGX15</f>
        <v>0</v>
      </c>
      <c r="OUG3">
        <f>[1]MIDES!PGY15</f>
        <v>0</v>
      </c>
      <c r="OUH3">
        <f>[1]MIDES!PGZ15</f>
        <v>0</v>
      </c>
      <c r="OUI3">
        <f>[1]MIDES!PHA15</f>
        <v>0</v>
      </c>
      <c r="OUJ3">
        <f>[1]MIDES!PHB15</f>
        <v>0</v>
      </c>
      <c r="OUK3">
        <f>[1]MIDES!PHC15</f>
        <v>0</v>
      </c>
      <c r="OUL3">
        <f>[1]MIDES!PHD15</f>
        <v>0</v>
      </c>
      <c r="OUM3">
        <f>[1]MIDES!PHE15</f>
        <v>0</v>
      </c>
      <c r="OUN3">
        <f>[1]MIDES!PHF15</f>
        <v>0</v>
      </c>
      <c r="OUO3">
        <f>[1]MIDES!PHG15</f>
        <v>0</v>
      </c>
      <c r="OUP3">
        <f>[1]MIDES!PHH15</f>
        <v>0</v>
      </c>
      <c r="OUQ3">
        <f>[1]MIDES!PHI15</f>
        <v>0</v>
      </c>
      <c r="OUR3">
        <f>[1]MIDES!PHJ15</f>
        <v>0</v>
      </c>
      <c r="OUS3">
        <f>[1]MIDES!PHK15</f>
        <v>0</v>
      </c>
      <c r="OUT3">
        <f>[1]MIDES!PHL15</f>
        <v>0</v>
      </c>
      <c r="OUU3">
        <f>[1]MIDES!PHM15</f>
        <v>0</v>
      </c>
      <c r="OUV3">
        <f>[1]MIDES!PHN15</f>
        <v>0</v>
      </c>
      <c r="OUW3">
        <f>[1]MIDES!PHO15</f>
        <v>0</v>
      </c>
      <c r="OUX3">
        <f>[1]MIDES!PHP15</f>
        <v>0</v>
      </c>
      <c r="OUY3">
        <f>[1]MIDES!PHQ15</f>
        <v>0</v>
      </c>
      <c r="OUZ3">
        <f>[1]MIDES!PHR15</f>
        <v>0</v>
      </c>
      <c r="OVA3">
        <f>[1]MIDES!PHS15</f>
        <v>0</v>
      </c>
      <c r="OVB3">
        <f>[1]MIDES!PHT15</f>
        <v>0</v>
      </c>
      <c r="OVC3">
        <f>[1]MIDES!PHU15</f>
        <v>0</v>
      </c>
      <c r="OVD3">
        <f>[1]MIDES!PHV15</f>
        <v>0</v>
      </c>
      <c r="OVE3">
        <f>[1]MIDES!PHW15</f>
        <v>0</v>
      </c>
      <c r="OVF3">
        <f>[1]MIDES!PHX15</f>
        <v>0</v>
      </c>
      <c r="OVG3">
        <f>[1]MIDES!PHY15</f>
        <v>0</v>
      </c>
      <c r="OVH3">
        <f>[1]MIDES!PHZ15</f>
        <v>0</v>
      </c>
      <c r="OVI3">
        <f>[1]MIDES!PIA15</f>
        <v>0</v>
      </c>
      <c r="OVJ3">
        <f>[1]MIDES!PIB15</f>
        <v>0</v>
      </c>
      <c r="OVK3">
        <f>[1]MIDES!PIC15</f>
        <v>0</v>
      </c>
      <c r="OVL3">
        <f>[1]MIDES!PID15</f>
        <v>0</v>
      </c>
      <c r="OVM3">
        <f>[1]MIDES!PIE15</f>
        <v>0</v>
      </c>
      <c r="OVN3">
        <f>[1]MIDES!PIF15</f>
        <v>0</v>
      </c>
      <c r="OVO3">
        <f>[1]MIDES!PIG15</f>
        <v>0</v>
      </c>
      <c r="OVP3">
        <f>[1]MIDES!PIH15</f>
        <v>0</v>
      </c>
      <c r="OVQ3">
        <f>[1]MIDES!PII15</f>
        <v>0</v>
      </c>
      <c r="OVR3">
        <f>[1]MIDES!PIJ15</f>
        <v>0</v>
      </c>
      <c r="OVS3">
        <f>[1]MIDES!PIK15</f>
        <v>0</v>
      </c>
      <c r="OVT3">
        <f>[1]MIDES!PIL15</f>
        <v>0</v>
      </c>
      <c r="OVU3">
        <f>[1]MIDES!PIM15</f>
        <v>0</v>
      </c>
      <c r="OVV3">
        <f>[1]MIDES!PIN15</f>
        <v>0</v>
      </c>
      <c r="OVW3">
        <f>[1]MIDES!PIO15</f>
        <v>0</v>
      </c>
      <c r="OVX3">
        <f>[1]MIDES!PIP15</f>
        <v>0</v>
      </c>
      <c r="OVY3">
        <f>[1]MIDES!PIQ15</f>
        <v>0</v>
      </c>
      <c r="OVZ3">
        <f>[1]MIDES!PIR15</f>
        <v>0</v>
      </c>
      <c r="OWA3">
        <f>[1]MIDES!PIS15</f>
        <v>0</v>
      </c>
      <c r="OWB3">
        <f>[1]MIDES!PIT15</f>
        <v>0</v>
      </c>
      <c r="OWC3">
        <f>[1]MIDES!PIU15</f>
        <v>0</v>
      </c>
      <c r="OWD3">
        <f>[1]MIDES!PIV15</f>
        <v>0</v>
      </c>
      <c r="OWE3">
        <f>[1]MIDES!PIW15</f>
        <v>0</v>
      </c>
      <c r="OWF3">
        <f>[1]MIDES!PIX15</f>
        <v>0</v>
      </c>
      <c r="OWG3">
        <f>[1]MIDES!PIY15</f>
        <v>0</v>
      </c>
      <c r="OWH3">
        <f>[1]MIDES!PIZ15</f>
        <v>0</v>
      </c>
      <c r="OWI3">
        <f>[1]MIDES!PJA15</f>
        <v>0</v>
      </c>
      <c r="OWJ3">
        <f>[1]MIDES!PJB15</f>
        <v>0</v>
      </c>
      <c r="OWK3">
        <f>[1]MIDES!PJC15</f>
        <v>0</v>
      </c>
      <c r="OWL3">
        <f>[1]MIDES!PJD15</f>
        <v>0</v>
      </c>
      <c r="OWM3">
        <f>[1]MIDES!PJE15</f>
        <v>0</v>
      </c>
      <c r="OWN3">
        <f>[1]MIDES!PJF15</f>
        <v>0</v>
      </c>
      <c r="OWO3">
        <f>[1]MIDES!PJG15</f>
        <v>0</v>
      </c>
      <c r="OWP3">
        <f>[1]MIDES!PJH15</f>
        <v>0</v>
      </c>
      <c r="OWQ3">
        <f>[1]MIDES!PJI15</f>
        <v>0</v>
      </c>
      <c r="OWR3">
        <f>[1]MIDES!PJJ15</f>
        <v>0</v>
      </c>
      <c r="OWS3">
        <f>[1]MIDES!PJK15</f>
        <v>0</v>
      </c>
      <c r="OWT3">
        <f>[1]MIDES!PJL15</f>
        <v>0</v>
      </c>
      <c r="OWU3">
        <f>[1]MIDES!PJM15</f>
        <v>0</v>
      </c>
      <c r="OWV3">
        <f>[1]MIDES!PJN15</f>
        <v>0</v>
      </c>
      <c r="OWW3">
        <f>[1]MIDES!PJO15</f>
        <v>0</v>
      </c>
      <c r="OWX3">
        <f>[1]MIDES!PJP15</f>
        <v>0</v>
      </c>
      <c r="OWY3">
        <f>[1]MIDES!PJQ15</f>
        <v>0</v>
      </c>
      <c r="OWZ3">
        <f>[1]MIDES!PJR15</f>
        <v>0</v>
      </c>
      <c r="OXA3">
        <f>[1]MIDES!PJS15</f>
        <v>0</v>
      </c>
      <c r="OXB3">
        <f>[1]MIDES!PJT15</f>
        <v>0</v>
      </c>
      <c r="OXC3">
        <f>[1]MIDES!PJU15</f>
        <v>0</v>
      </c>
      <c r="OXD3">
        <f>[1]MIDES!PJV15</f>
        <v>0</v>
      </c>
      <c r="OXE3">
        <f>[1]MIDES!PJW15</f>
        <v>0</v>
      </c>
      <c r="OXF3">
        <f>[1]MIDES!PJX15</f>
        <v>0</v>
      </c>
      <c r="OXG3">
        <f>[1]MIDES!PJY15</f>
        <v>0</v>
      </c>
      <c r="OXH3">
        <f>[1]MIDES!PJZ15</f>
        <v>0</v>
      </c>
      <c r="OXI3">
        <f>[1]MIDES!PKA15</f>
        <v>0</v>
      </c>
      <c r="OXJ3">
        <f>[1]MIDES!PKB15</f>
        <v>0</v>
      </c>
      <c r="OXK3">
        <f>[1]MIDES!PKC15</f>
        <v>0</v>
      </c>
      <c r="OXL3">
        <f>[1]MIDES!PKD15</f>
        <v>0</v>
      </c>
      <c r="OXM3">
        <f>[1]MIDES!PKE15</f>
        <v>0</v>
      </c>
      <c r="OXN3">
        <f>[1]MIDES!PKF15</f>
        <v>0</v>
      </c>
      <c r="OXO3">
        <f>[1]MIDES!PKG15</f>
        <v>0</v>
      </c>
      <c r="OXP3">
        <f>[1]MIDES!PKH15</f>
        <v>0</v>
      </c>
      <c r="OXQ3">
        <f>[1]MIDES!PKI15</f>
        <v>0</v>
      </c>
      <c r="OXR3">
        <f>[1]MIDES!PKJ15</f>
        <v>0</v>
      </c>
      <c r="OXS3">
        <f>[1]MIDES!PKK15</f>
        <v>0</v>
      </c>
      <c r="OXT3">
        <f>[1]MIDES!PKL15</f>
        <v>0</v>
      </c>
      <c r="OXU3">
        <f>[1]MIDES!PKM15</f>
        <v>0</v>
      </c>
      <c r="OXV3">
        <f>[1]MIDES!PKN15</f>
        <v>0</v>
      </c>
      <c r="OXW3">
        <f>[1]MIDES!PKO15</f>
        <v>0</v>
      </c>
      <c r="OXX3">
        <f>[1]MIDES!PKP15</f>
        <v>0</v>
      </c>
      <c r="OXY3">
        <f>[1]MIDES!PKQ15</f>
        <v>0</v>
      </c>
      <c r="OXZ3">
        <f>[1]MIDES!PKR15</f>
        <v>0</v>
      </c>
      <c r="OYA3">
        <f>[1]MIDES!PKS15</f>
        <v>0</v>
      </c>
      <c r="OYB3">
        <f>[1]MIDES!PKT15</f>
        <v>0</v>
      </c>
      <c r="OYC3">
        <f>[1]MIDES!PKU15</f>
        <v>0</v>
      </c>
      <c r="OYD3">
        <f>[1]MIDES!PKV15</f>
        <v>0</v>
      </c>
      <c r="OYE3">
        <f>[1]MIDES!PKW15</f>
        <v>0</v>
      </c>
      <c r="OYF3">
        <f>[1]MIDES!PKX15</f>
        <v>0</v>
      </c>
      <c r="OYG3">
        <f>[1]MIDES!PKY15</f>
        <v>0</v>
      </c>
      <c r="OYH3">
        <f>[1]MIDES!PKZ15</f>
        <v>0</v>
      </c>
      <c r="OYI3">
        <f>[1]MIDES!PLA15</f>
        <v>0</v>
      </c>
      <c r="OYJ3">
        <f>[1]MIDES!PLB15</f>
        <v>0</v>
      </c>
      <c r="OYK3">
        <f>[1]MIDES!PLC15</f>
        <v>0</v>
      </c>
      <c r="OYL3">
        <f>[1]MIDES!PLD15</f>
        <v>0</v>
      </c>
      <c r="OYM3">
        <f>[1]MIDES!PLE15</f>
        <v>0</v>
      </c>
      <c r="OYN3">
        <f>[1]MIDES!PLF15</f>
        <v>0</v>
      </c>
      <c r="OYO3">
        <f>[1]MIDES!PLG15</f>
        <v>0</v>
      </c>
      <c r="OYP3">
        <f>[1]MIDES!PLH15</f>
        <v>0</v>
      </c>
      <c r="OYQ3">
        <f>[1]MIDES!PLI15</f>
        <v>0</v>
      </c>
      <c r="OYR3">
        <f>[1]MIDES!PLJ15</f>
        <v>0</v>
      </c>
      <c r="OYS3">
        <f>[1]MIDES!PLK15</f>
        <v>0</v>
      </c>
      <c r="OYT3">
        <f>[1]MIDES!PLL15</f>
        <v>0</v>
      </c>
      <c r="OYU3">
        <f>[1]MIDES!PLM15</f>
        <v>0</v>
      </c>
      <c r="OYV3">
        <f>[1]MIDES!PLN15</f>
        <v>0</v>
      </c>
      <c r="OYW3">
        <f>[1]MIDES!PLO15</f>
        <v>0</v>
      </c>
      <c r="OYX3">
        <f>[1]MIDES!PLP15</f>
        <v>0</v>
      </c>
      <c r="OYY3">
        <f>[1]MIDES!PLQ15</f>
        <v>0</v>
      </c>
      <c r="OYZ3">
        <f>[1]MIDES!PLR15</f>
        <v>0</v>
      </c>
      <c r="OZA3">
        <f>[1]MIDES!PLS15</f>
        <v>0</v>
      </c>
      <c r="OZB3">
        <f>[1]MIDES!PLT15</f>
        <v>0</v>
      </c>
      <c r="OZC3">
        <f>[1]MIDES!PLU15</f>
        <v>0</v>
      </c>
      <c r="OZD3">
        <f>[1]MIDES!PLV15</f>
        <v>0</v>
      </c>
      <c r="OZE3">
        <f>[1]MIDES!PLW15</f>
        <v>0</v>
      </c>
      <c r="OZF3">
        <f>[1]MIDES!PLX15</f>
        <v>0</v>
      </c>
      <c r="OZG3">
        <f>[1]MIDES!PLY15</f>
        <v>0</v>
      </c>
      <c r="OZH3">
        <f>[1]MIDES!PLZ15</f>
        <v>0</v>
      </c>
      <c r="OZI3">
        <f>[1]MIDES!PMA15</f>
        <v>0</v>
      </c>
      <c r="OZJ3">
        <f>[1]MIDES!PMB15</f>
        <v>0</v>
      </c>
      <c r="OZK3">
        <f>[1]MIDES!PMC15</f>
        <v>0</v>
      </c>
      <c r="OZL3">
        <f>[1]MIDES!PMD15</f>
        <v>0</v>
      </c>
      <c r="OZM3">
        <f>[1]MIDES!PME15</f>
        <v>0</v>
      </c>
      <c r="OZN3">
        <f>[1]MIDES!PMF15</f>
        <v>0</v>
      </c>
      <c r="OZO3">
        <f>[1]MIDES!PMG15</f>
        <v>0</v>
      </c>
      <c r="OZP3">
        <f>[1]MIDES!PMH15</f>
        <v>0</v>
      </c>
      <c r="OZQ3">
        <f>[1]MIDES!PMI15</f>
        <v>0</v>
      </c>
      <c r="OZR3">
        <f>[1]MIDES!PMJ15</f>
        <v>0</v>
      </c>
      <c r="OZS3">
        <f>[1]MIDES!PMK15</f>
        <v>0</v>
      </c>
      <c r="OZT3">
        <f>[1]MIDES!PML15</f>
        <v>0</v>
      </c>
      <c r="OZU3">
        <f>[1]MIDES!PMM15</f>
        <v>0</v>
      </c>
      <c r="OZV3">
        <f>[1]MIDES!PMN15</f>
        <v>0</v>
      </c>
      <c r="OZW3">
        <f>[1]MIDES!PMO15</f>
        <v>0</v>
      </c>
      <c r="OZX3">
        <f>[1]MIDES!PMP15</f>
        <v>0</v>
      </c>
      <c r="OZY3">
        <f>[1]MIDES!PMQ15</f>
        <v>0</v>
      </c>
      <c r="OZZ3">
        <f>[1]MIDES!PMR15</f>
        <v>0</v>
      </c>
      <c r="PAA3">
        <f>[1]MIDES!PMS15</f>
        <v>0</v>
      </c>
      <c r="PAB3">
        <f>[1]MIDES!PMT15</f>
        <v>0</v>
      </c>
      <c r="PAC3">
        <f>[1]MIDES!PMU15</f>
        <v>0</v>
      </c>
      <c r="PAD3">
        <f>[1]MIDES!PMV15</f>
        <v>0</v>
      </c>
      <c r="PAE3">
        <f>[1]MIDES!PMW15</f>
        <v>0</v>
      </c>
      <c r="PAF3">
        <f>[1]MIDES!PMX15</f>
        <v>0</v>
      </c>
      <c r="PAG3">
        <f>[1]MIDES!PMY15</f>
        <v>0</v>
      </c>
      <c r="PAH3">
        <f>[1]MIDES!PMZ15</f>
        <v>0</v>
      </c>
      <c r="PAI3">
        <f>[1]MIDES!PNA15</f>
        <v>0</v>
      </c>
      <c r="PAJ3">
        <f>[1]MIDES!PNB15</f>
        <v>0</v>
      </c>
      <c r="PAK3">
        <f>[1]MIDES!PNC15</f>
        <v>0</v>
      </c>
      <c r="PAL3">
        <f>[1]MIDES!PND15</f>
        <v>0</v>
      </c>
      <c r="PAM3">
        <f>[1]MIDES!PNE15</f>
        <v>0</v>
      </c>
      <c r="PAN3">
        <f>[1]MIDES!PNF15</f>
        <v>0</v>
      </c>
      <c r="PAO3">
        <f>[1]MIDES!PNG15</f>
        <v>0</v>
      </c>
      <c r="PAP3">
        <f>[1]MIDES!PNH15</f>
        <v>0</v>
      </c>
      <c r="PAQ3">
        <f>[1]MIDES!PNI15</f>
        <v>0</v>
      </c>
      <c r="PAR3">
        <f>[1]MIDES!PNJ15</f>
        <v>0</v>
      </c>
      <c r="PAS3">
        <f>[1]MIDES!PNK15</f>
        <v>0</v>
      </c>
      <c r="PAT3">
        <f>[1]MIDES!PNL15</f>
        <v>0</v>
      </c>
      <c r="PAU3">
        <f>[1]MIDES!PNM15</f>
        <v>0</v>
      </c>
      <c r="PAV3">
        <f>[1]MIDES!PNN15</f>
        <v>0</v>
      </c>
      <c r="PAW3">
        <f>[1]MIDES!PNO15</f>
        <v>0</v>
      </c>
      <c r="PAX3">
        <f>[1]MIDES!PNP15</f>
        <v>0</v>
      </c>
      <c r="PAY3">
        <f>[1]MIDES!PNQ15</f>
        <v>0</v>
      </c>
      <c r="PAZ3">
        <f>[1]MIDES!PNR15</f>
        <v>0</v>
      </c>
      <c r="PBA3">
        <f>[1]MIDES!PNS15</f>
        <v>0</v>
      </c>
      <c r="PBB3">
        <f>[1]MIDES!PNT15</f>
        <v>0</v>
      </c>
      <c r="PBC3">
        <f>[1]MIDES!PNU15</f>
        <v>0</v>
      </c>
      <c r="PBD3">
        <f>[1]MIDES!PNV15</f>
        <v>0</v>
      </c>
      <c r="PBE3">
        <f>[1]MIDES!PNW15</f>
        <v>0</v>
      </c>
      <c r="PBF3">
        <f>[1]MIDES!PNX15</f>
        <v>0</v>
      </c>
      <c r="PBG3">
        <f>[1]MIDES!PNY15</f>
        <v>0</v>
      </c>
      <c r="PBH3">
        <f>[1]MIDES!PNZ15</f>
        <v>0</v>
      </c>
      <c r="PBI3">
        <f>[1]MIDES!POA15</f>
        <v>0</v>
      </c>
      <c r="PBJ3">
        <f>[1]MIDES!POB15</f>
        <v>0</v>
      </c>
      <c r="PBK3">
        <f>[1]MIDES!POC15</f>
        <v>0</v>
      </c>
      <c r="PBL3">
        <f>[1]MIDES!POD15</f>
        <v>0</v>
      </c>
      <c r="PBM3">
        <f>[1]MIDES!POE15</f>
        <v>0</v>
      </c>
      <c r="PBN3">
        <f>[1]MIDES!POF15</f>
        <v>0</v>
      </c>
      <c r="PBO3">
        <f>[1]MIDES!POG15</f>
        <v>0</v>
      </c>
      <c r="PBP3">
        <f>[1]MIDES!POH15</f>
        <v>0</v>
      </c>
      <c r="PBQ3">
        <f>[1]MIDES!POI15</f>
        <v>0</v>
      </c>
      <c r="PBR3">
        <f>[1]MIDES!POJ15</f>
        <v>0</v>
      </c>
      <c r="PBS3">
        <f>[1]MIDES!POK15</f>
        <v>0</v>
      </c>
      <c r="PBT3">
        <f>[1]MIDES!POL15</f>
        <v>0</v>
      </c>
      <c r="PBU3">
        <f>[1]MIDES!POM15</f>
        <v>0</v>
      </c>
      <c r="PBV3">
        <f>[1]MIDES!PON15</f>
        <v>0</v>
      </c>
      <c r="PBW3">
        <f>[1]MIDES!POO15</f>
        <v>0</v>
      </c>
      <c r="PBX3">
        <f>[1]MIDES!POP15</f>
        <v>0</v>
      </c>
      <c r="PBY3">
        <f>[1]MIDES!POQ15</f>
        <v>0</v>
      </c>
      <c r="PBZ3">
        <f>[1]MIDES!POR15</f>
        <v>0</v>
      </c>
      <c r="PCA3">
        <f>[1]MIDES!POS15</f>
        <v>0</v>
      </c>
      <c r="PCB3">
        <f>[1]MIDES!POT15</f>
        <v>0</v>
      </c>
      <c r="PCC3">
        <f>[1]MIDES!POU15</f>
        <v>0</v>
      </c>
      <c r="PCD3">
        <f>[1]MIDES!POV15</f>
        <v>0</v>
      </c>
      <c r="PCE3">
        <f>[1]MIDES!POW15</f>
        <v>0</v>
      </c>
      <c r="PCF3">
        <f>[1]MIDES!POX15</f>
        <v>0</v>
      </c>
      <c r="PCG3">
        <f>[1]MIDES!POY15</f>
        <v>0</v>
      </c>
      <c r="PCH3">
        <f>[1]MIDES!POZ15</f>
        <v>0</v>
      </c>
      <c r="PCI3">
        <f>[1]MIDES!PPA15</f>
        <v>0</v>
      </c>
      <c r="PCJ3">
        <f>[1]MIDES!PPB15</f>
        <v>0</v>
      </c>
      <c r="PCK3">
        <f>[1]MIDES!PPC15</f>
        <v>0</v>
      </c>
      <c r="PCL3">
        <f>[1]MIDES!PPD15</f>
        <v>0</v>
      </c>
      <c r="PCM3">
        <f>[1]MIDES!PPE15</f>
        <v>0</v>
      </c>
      <c r="PCN3">
        <f>[1]MIDES!PPF15</f>
        <v>0</v>
      </c>
      <c r="PCO3">
        <f>[1]MIDES!PPG15</f>
        <v>0</v>
      </c>
      <c r="PCP3">
        <f>[1]MIDES!PPH15</f>
        <v>0</v>
      </c>
      <c r="PCQ3">
        <f>[1]MIDES!PPI15</f>
        <v>0</v>
      </c>
      <c r="PCR3">
        <f>[1]MIDES!PPJ15</f>
        <v>0</v>
      </c>
      <c r="PCS3">
        <f>[1]MIDES!PPK15</f>
        <v>0</v>
      </c>
      <c r="PCT3">
        <f>[1]MIDES!PPL15</f>
        <v>0</v>
      </c>
      <c r="PCU3">
        <f>[1]MIDES!PPM15</f>
        <v>0</v>
      </c>
      <c r="PCV3">
        <f>[1]MIDES!PPN15</f>
        <v>0</v>
      </c>
      <c r="PCW3">
        <f>[1]MIDES!PPO15</f>
        <v>0</v>
      </c>
      <c r="PCX3">
        <f>[1]MIDES!PPP15</f>
        <v>0</v>
      </c>
      <c r="PCY3">
        <f>[1]MIDES!PPQ15</f>
        <v>0</v>
      </c>
      <c r="PCZ3">
        <f>[1]MIDES!PPR15</f>
        <v>0</v>
      </c>
      <c r="PDA3">
        <f>[1]MIDES!PPS15</f>
        <v>0</v>
      </c>
      <c r="PDB3">
        <f>[1]MIDES!PPT15</f>
        <v>0</v>
      </c>
      <c r="PDC3">
        <f>[1]MIDES!PPU15</f>
        <v>0</v>
      </c>
      <c r="PDD3">
        <f>[1]MIDES!PPV15</f>
        <v>0</v>
      </c>
      <c r="PDE3">
        <f>[1]MIDES!PPW15</f>
        <v>0</v>
      </c>
      <c r="PDF3">
        <f>[1]MIDES!PPX15</f>
        <v>0</v>
      </c>
      <c r="PDG3">
        <f>[1]MIDES!PPY15</f>
        <v>0</v>
      </c>
      <c r="PDH3">
        <f>[1]MIDES!PPZ15</f>
        <v>0</v>
      </c>
      <c r="PDI3">
        <f>[1]MIDES!PQA15</f>
        <v>0</v>
      </c>
      <c r="PDJ3">
        <f>[1]MIDES!PQB15</f>
        <v>0</v>
      </c>
      <c r="PDK3">
        <f>[1]MIDES!PQC15</f>
        <v>0</v>
      </c>
      <c r="PDL3">
        <f>[1]MIDES!PQD15</f>
        <v>0</v>
      </c>
      <c r="PDM3">
        <f>[1]MIDES!PQE15</f>
        <v>0</v>
      </c>
      <c r="PDN3">
        <f>[1]MIDES!PQF15</f>
        <v>0</v>
      </c>
      <c r="PDO3">
        <f>[1]MIDES!PQG15</f>
        <v>0</v>
      </c>
      <c r="PDP3">
        <f>[1]MIDES!PQH15</f>
        <v>0</v>
      </c>
      <c r="PDQ3">
        <f>[1]MIDES!PQI15</f>
        <v>0</v>
      </c>
      <c r="PDR3">
        <f>[1]MIDES!PQJ15</f>
        <v>0</v>
      </c>
      <c r="PDS3">
        <f>[1]MIDES!PQK15</f>
        <v>0</v>
      </c>
      <c r="PDT3">
        <f>[1]MIDES!PQL15</f>
        <v>0</v>
      </c>
      <c r="PDU3">
        <f>[1]MIDES!PQM15</f>
        <v>0</v>
      </c>
      <c r="PDV3">
        <f>[1]MIDES!PQN15</f>
        <v>0</v>
      </c>
      <c r="PDW3">
        <f>[1]MIDES!PQO15</f>
        <v>0</v>
      </c>
      <c r="PDX3">
        <f>[1]MIDES!PQP15</f>
        <v>0</v>
      </c>
      <c r="PDY3">
        <f>[1]MIDES!PQQ15</f>
        <v>0</v>
      </c>
      <c r="PDZ3">
        <f>[1]MIDES!PQR15</f>
        <v>0</v>
      </c>
      <c r="PEA3">
        <f>[1]MIDES!PQS15</f>
        <v>0</v>
      </c>
      <c r="PEB3">
        <f>[1]MIDES!PQT15</f>
        <v>0</v>
      </c>
      <c r="PEC3">
        <f>[1]MIDES!PQU15</f>
        <v>0</v>
      </c>
      <c r="PED3">
        <f>[1]MIDES!PQV15</f>
        <v>0</v>
      </c>
      <c r="PEE3">
        <f>[1]MIDES!PQW15</f>
        <v>0</v>
      </c>
      <c r="PEF3">
        <f>[1]MIDES!PQX15</f>
        <v>0</v>
      </c>
      <c r="PEG3">
        <f>[1]MIDES!PQY15</f>
        <v>0</v>
      </c>
      <c r="PEH3">
        <f>[1]MIDES!PQZ15</f>
        <v>0</v>
      </c>
      <c r="PEI3">
        <f>[1]MIDES!PRA15</f>
        <v>0</v>
      </c>
      <c r="PEJ3">
        <f>[1]MIDES!PRB15</f>
        <v>0</v>
      </c>
      <c r="PEK3">
        <f>[1]MIDES!PRC15</f>
        <v>0</v>
      </c>
      <c r="PEL3">
        <f>[1]MIDES!PRD15</f>
        <v>0</v>
      </c>
      <c r="PEM3">
        <f>[1]MIDES!PRE15</f>
        <v>0</v>
      </c>
      <c r="PEN3">
        <f>[1]MIDES!PRF15</f>
        <v>0</v>
      </c>
      <c r="PEO3">
        <f>[1]MIDES!PRG15</f>
        <v>0</v>
      </c>
      <c r="PEP3">
        <f>[1]MIDES!PRH15</f>
        <v>0</v>
      </c>
      <c r="PEQ3">
        <f>[1]MIDES!PRI15</f>
        <v>0</v>
      </c>
      <c r="PER3">
        <f>[1]MIDES!PRJ15</f>
        <v>0</v>
      </c>
      <c r="PES3">
        <f>[1]MIDES!PRK15</f>
        <v>0</v>
      </c>
      <c r="PET3">
        <f>[1]MIDES!PRL15</f>
        <v>0</v>
      </c>
      <c r="PEU3">
        <f>[1]MIDES!PRM15</f>
        <v>0</v>
      </c>
      <c r="PEV3">
        <f>[1]MIDES!PRN15</f>
        <v>0</v>
      </c>
      <c r="PEW3">
        <f>[1]MIDES!PRO15</f>
        <v>0</v>
      </c>
      <c r="PEX3">
        <f>[1]MIDES!PRP15</f>
        <v>0</v>
      </c>
      <c r="PEY3">
        <f>[1]MIDES!PRQ15</f>
        <v>0</v>
      </c>
      <c r="PEZ3">
        <f>[1]MIDES!PRR15</f>
        <v>0</v>
      </c>
      <c r="PFA3">
        <f>[1]MIDES!PRS15</f>
        <v>0</v>
      </c>
      <c r="PFB3">
        <f>[1]MIDES!PRT15</f>
        <v>0</v>
      </c>
      <c r="PFC3">
        <f>[1]MIDES!PRU15</f>
        <v>0</v>
      </c>
      <c r="PFD3">
        <f>[1]MIDES!PRV15</f>
        <v>0</v>
      </c>
      <c r="PFE3">
        <f>[1]MIDES!PRW15</f>
        <v>0</v>
      </c>
      <c r="PFF3">
        <f>[1]MIDES!PRX15</f>
        <v>0</v>
      </c>
      <c r="PFG3">
        <f>[1]MIDES!PRY15</f>
        <v>0</v>
      </c>
      <c r="PFH3">
        <f>[1]MIDES!PRZ15</f>
        <v>0</v>
      </c>
      <c r="PFI3">
        <f>[1]MIDES!PSA15</f>
        <v>0</v>
      </c>
      <c r="PFJ3">
        <f>[1]MIDES!PSB15</f>
        <v>0</v>
      </c>
      <c r="PFK3">
        <f>[1]MIDES!PSC15</f>
        <v>0</v>
      </c>
      <c r="PFL3">
        <f>[1]MIDES!PSD15</f>
        <v>0</v>
      </c>
      <c r="PFM3">
        <f>[1]MIDES!PSE15</f>
        <v>0</v>
      </c>
      <c r="PFN3">
        <f>[1]MIDES!PSF15</f>
        <v>0</v>
      </c>
      <c r="PFO3">
        <f>[1]MIDES!PSG15</f>
        <v>0</v>
      </c>
      <c r="PFP3">
        <f>[1]MIDES!PSH15</f>
        <v>0</v>
      </c>
      <c r="PFQ3">
        <f>[1]MIDES!PSI15</f>
        <v>0</v>
      </c>
      <c r="PFR3">
        <f>[1]MIDES!PSJ15</f>
        <v>0</v>
      </c>
      <c r="PFS3">
        <f>[1]MIDES!PSK15</f>
        <v>0</v>
      </c>
      <c r="PFT3">
        <f>[1]MIDES!PSL15</f>
        <v>0</v>
      </c>
      <c r="PFU3">
        <f>[1]MIDES!PSM15</f>
        <v>0</v>
      </c>
      <c r="PFV3">
        <f>[1]MIDES!PSN15</f>
        <v>0</v>
      </c>
      <c r="PFW3">
        <f>[1]MIDES!PSO15</f>
        <v>0</v>
      </c>
      <c r="PFX3">
        <f>[1]MIDES!PSP15</f>
        <v>0</v>
      </c>
      <c r="PFY3">
        <f>[1]MIDES!PSQ15</f>
        <v>0</v>
      </c>
      <c r="PFZ3">
        <f>[1]MIDES!PSR15</f>
        <v>0</v>
      </c>
      <c r="PGA3">
        <f>[1]MIDES!PSS15</f>
        <v>0</v>
      </c>
      <c r="PGB3">
        <f>[1]MIDES!PST15</f>
        <v>0</v>
      </c>
      <c r="PGC3">
        <f>[1]MIDES!PSU15</f>
        <v>0</v>
      </c>
      <c r="PGD3">
        <f>[1]MIDES!PSV15</f>
        <v>0</v>
      </c>
      <c r="PGE3">
        <f>[1]MIDES!PSW15</f>
        <v>0</v>
      </c>
      <c r="PGF3">
        <f>[1]MIDES!PSX15</f>
        <v>0</v>
      </c>
      <c r="PGG3">
        <f>[1]MIDES!PSY15</f>
        <v>0</v>
      </c>
      <c r="PGH3">
        <f>[1]MIDES!PSZ15</f>
        <v>0</v>
      </c>
      <c r="PGI3">
        <f>[1]MIDES!PTA15</f>
        <v>0</v>
      </c>
      <c r="PGJ3">
        <f>[1]MIDES!PTB15</f>
        <v>0</v>
      </c>
      <c r="PGK3">
        <f>[1]MIDES!PTC15</f>
        <v>0</v>
      </c>
      <c r="PGL3">
        <f>[1]MIDES!PTD15</f>
        <v>0</v>
      </c>
      <c r="PGM3">
        <f>[1]MIDES!PTE15</f>
        <v>0</v>
      </c>
      <c r="PGN3">
        <f>[1]MIDES!PTF15</f>
        <v>0</v>
      </c>
      <c r="PGO3">
        <f>[1]MIDES!PTG15</f>
        <v>0</v>
      </c>
      <c r="PGP3">
        <f>[1]MIDES!PTH15</f>
        <v>0</v>
      </c>
      <c r="PGQ3">
        <f>[1]MIDES!PTI15</f>
        <v>0</v>
      </c>
      <c r="PGR3">
        <f>[1]MIDES!PTJ15</f>
        <v>0</v>
      </c>
      <c r="PGS3">
        <f>[1]MIDES!PTK15</f>
        <v>0</v>
      </c>
      <c r="PGT3">
        <f>[1]MIDES!PTL15</f>
        <v>0</v>
      </c>
      <c r="PGU3">
        <f>[1]MIDES!PTM15</f>
        <v>0</v>
      </c>
      <c r="PGV3">
        <f>[1]MIDES!PTN15</f>
        <v>0</v>
      </c>
      <c r="PGW3">
        <f>[1]MIDES!PTO15</f>
        <v>0</v>
      </c>
      <c r="PGX3">
        <f>[1]MIDES!PTP15</f>
        <v>0</v>
      </c>
      <c r="PGY3">
        <f>[1]MIDES!PTQ15</f>
        <v>0</v>
      </c>
      <c r="PGZ3">
        <f>[1]MIDES!PTR15</f>
        <v>0</v>
      </c>
      <c r="PHA3">
        <f>[1]MIDES!PTS15</f>
        <v>0</v>
      </c>
      <c r="PHB3">
        <f>[1]MIDES!PTT15</f>
        <v>0</v>
      </c>
      <c r="PHC3">
        <f>[1]MIDES!PTU15</f>
        <v>0</v>
      </c>
      <c r="PHD3">
        <f>[1]MIDES!PTV15</f>
        <v>0</v>
      </c>
      <c r="PHE3">
        <f>[1]MIDES!PTW15</f>
        <v>0</v>
      </c>
      <c r="PHF3">
        <f>[1]MIDES!PTX15</f>
        <v>0</v>
      </c>
      <c r="PHG3">
        <f>[1]MIDES!PTY15</f>
        <v>0</v>
      </c>
      <c r="PHH3">
        <f>[1]MIDES!PTZ15</f>
        <v>0</v>
      </c>
      <c r="PHI3">
        <f>[1]MIDES!PUA15</f>
        <v>0</v>
      </c>
      <c r="PHJ3">
        <f>[1]MIDES!PUB15</f>
        <v>0</v>
      </c>
      <c r="PHK3">
        <f>[1]MIDES!PUC15</f>
        <v>0</v>
      </c>
      <c r="PHL3">
        <f>[1]MIDES!PUD15</f>
        <v>0</v>
      </c>
      <c r="PHM3">
        <f>[1]MIDES!PUE15</f>
        <v>0</v>
      </c>
      <c r="PHN3">
        <f>[1]MIDES!PUF15</f>
        <v>0</v>
      </c>
      <c r="PHO3">
        <f>[1]MIDES!PUG15</f>
        <v>0</v>
      </c>
      <c r="PHP3">
        <f>[1]MIDES!PUH15</f>
        <v>0</v>
      </c>
      <c r="PHQ3">
        <f>[1]MIDES!PUI15</f>
        <v>0</v>
      </c>
      <c r="PHR3">
        <f>[1]MIDES!PUJ15</f>
        <v>0</v>
      </c>
      <c r="PHS3">
        <f>[1]MIDES!PUK15</f>
        <v>0</v>
      </c>
      <c r="PHT3">
        <f>[1]MIDES!PUL15</f>
        <v>0</v>
      </c>
      <c r="PHU3">
        <f>[1]MIDES!PUM15</f>
        <v>0</v>
      </c>
      <c r="PHV3">
        <f>[1]MIDES!PUN15</f>
        <v>0</v>
      </c>
      <c r="PHW3">
        <f>[1]MIDES!PUO15</f>
        <v>0</v>
      </c>
      <c r="PHX3">
        <f>[1]MIDES!PUP15</f>
        <v>0</v>
      </c>
      <c r="PHY3">
        <f>[1]MIDES!PUQ15</f>
        <v>0</v>
      </c>
      <c r="PHZ3">
        <f>[1]MIDES!PUR15</f>
        <v>0</v>
      </c>
      <c r="PIA3">
        <f>[1]MIDES!PUS15</f>
        <v>0</v>
      </c>
      <c r="PIB3">
        <f>[1]MIDES!PUT15</f>
        <v>0</v>
      </c>
      <c r="PIC3">
        <f>[1]MIDES!PUU15</f>
        <v>0</v>
      </c>
      <c r="PID3">
        <f>[1]MIDES!PUV15</f>
        <v>0</v>
      </c>
      <c r="PIE3">
        <f>[1]MIDES!PUW15</f>
        <v>0</v>
      </c>
      <c r="PIF3">
        <f>[1]MIDES!PUX15</f>
        <v>0</v>
      </c>
      <c r="PIG3">
        <f>[1]MIDES!PUY15</f>
        <v>0</v>
      </c>
      <c r="PIH3">
        <f>[1]MIDES!PUZ15</f>
        <v>0</v>
      </c>
      <c r="PII3">
        <f>[1]MIDES!PVA15</f>
        <v>0</v>
      </c>
      <c r="PIJ3">
        <f>[1]MIDES!PVB15</f>
        <v>0</v>
      </c>
      <c r="PIK3">
        <f>[1]MIDES!PVC15</f>
        <v>0</v>
      </c>
      <c r="PIL3">
        <f>[1]MIDES!PVD15</f>
        <v>0</v>
      </c>
      <c r="PIM3">
        <f>[1]MIDES!PVE15</f>
        <v>0</v>
      </c>
      <c r="PIN3">
        <f>[1]MIDES!PVF15</f>
        <v>0</v>
      </c>
      <c r="PIO3">
        <f>[1]MIDES!PVG15</f>
        <v>0</v>
      </c>
      <c r="PIP3">
        <f>[1]MIDES!PVH15</f>
        <v>0</v>
      </c>
      <c r="PIQ3">
        <f>[1]MIDES!PVI15</f>
        <v>0</v>
      </c>
      <c r="PIR3">
        <f>[1]MIDES!PVJ15</f>
        <v>0</v>
      </c>
      <c r="PIS3">
        <f>[1]MIDES!PVK15</f>
        <v>0</v>
      </c>
      <c r="PIT3">
        <f>[1]MIDES!PVL15</f>
        <v>0</v>
      </c>
      <c r="PIU3">
        <f>[1]MIDES!PVM15</f>
        <v>0</v>
      </c>
      <c r="PIV3">
        <f>[1]MIDES!PVN15</f>
        <v>0</v>
      </c>
      <c r="PIW3">
        <f>[1]MIDES!PVO15</f>
        <v>0</v>
      </c>
      <c r="PIX3">
        <f>[1]MIDES!PVP15</f>
        <v>0</v>
      </c>
      <c r="PIY3">
        <f>[1]MIDES!PVQ15</f>
        <v>0</v>
      </c>
      <c r="PIZ3">
        <f>[1]MIDES!PVR15</f>
        <v>0</v>
      </c>
      <c r="PJA3">
        <f>[1]MIDES!PVS15</f>
        <v>0</v>
      </c>
      <c r="PJB3">
        <f>[1]MIDES!PVT15</f>
        <v>0</v>
      </c>
      <c r="PJC3">
        <f>[1]MIDES!PVU15</f>
        <v>0</v>
      </c>
      <c r="PJD3">
        <f>[1]MIDES!PVV15</f>
        <v>0</v>
      </c>
      <c r="PJE3">
        <f>[1]MIDES!PVW15</f>
        <v>0</v>
      </c>
      <c r="PJF3">
        <f>[1]MIDES!PVX15</f>
        <v>0</v>
      </c>
      <c r="PJG3">
        <f>[1]MIDES!PVY15</f>
        <v>0</v>
      </c>
      <c r="PJH3">
        <f>[1]MIDES!PVZ15</f>
        <v>0</v>
      </c>
      <c r="PJI3">
        <f>[1]MIDES!PWA15</f>
        <v>0</v>
      </c>
      <c r="PJJ3">
        <f>[1]MIDES!PWB15</f>
        <v>0</v>
      </c>
      <c r="PJK3">
        <f>[1]MIDES!PWC15</f>
        <v>0</v>
      </c>
      <c r="PJL3">
        <f>[1]MIDES!PWD15</f>
        <v>0</v>
      </c>
      <c r="PJM3">
        <f>[1]MIDES!PWE15</f>
        <v>0</v>
      </c>
      <c r="PJN3">
        <f>[1]MIDES!PWF15</f>
        <v>0</v>
      </c>
      <c r="PJO3">
        <f>[1]MIDES!PWG15</f>
        <v>0</v>
      </c>
      <c r="PJP3">
        <f>[1]MIDES!PWH15</f>
        <v>0</v>
      </c>
      <c r="PJQ3">
        <f>[1]MIDES!PWI15</f>
        <v>0</v>
      </c>
      <c r="PJR3">
        <f>[1]MIDES!PWJ15</f>
        <v>0</v>
      </c>
      <c r="PJS3">
        <f>[1]MIDES!PWK15</f>
        <v>0</v>
      </c>
      <c r="PJT3">
        <f>[1]MIDES!PWL15</f>
        <v>0</v>
      </c>
      <c r="PJU3">
        <f>[1]MIDES!PWM15</f>
        <v>0</v>
      </c>
      <c r="PJV3">
        <f>[1]MIDES!PWN15</f>
        <v>0</v>
      </c>
      <c r="PJW3">
        <f>[1]MIDES!PWO15</f>
        <v>0</v>
      </c>
      <c r="PJX3">
        <f>[1]MIDES!PWP15</f>
        <v>0</v>
      </c>
      <c r="PJY3">
        <f>[1]MIDES!PWQ15</f>
        <v>0</v>
      </c>
      <c r="PJZ3">
        <f>[1]MIDES!PWR15</f>
        <v>0</v>
      </c>
      <c r="PKA3">
        <f>[1]MIDES!PWS15</f>
        <v>0</v>
      </c>
      <c r="PKB3">
        <f>[1]MIDES!PWT15</f>
        <v>0</v>
      </c>
      <c r="PKC3">
        <f>[1]MIDES!PWU15</f>
        <v>0</v>
      </c>
      <c r="PKD3">
        <f>[1]MIDES!PWV15</f>
        <v>0</v>
      </c>
      <c r="PKE3">
        <f>[1]MIDES!PWW15</f>
        <v>0</v>
      </c>
      <c r="PKF3">
        <f>[1]MIDES!PWX15</f>
        <v>0</v>
      </c>
      <c r="PKG3">
        <f>[1]MIDES!PWY15</f>
        <v>0</v>
      </c>
      <c r="PKH3">
        <f>[1]MIDES!PWZ15</f>
        <v>0</v>
      </c>
      <c r="PKI3">
        <f>[1]MIDES!PXA15</f>
        <v>0</v>
      </c>
      <c r="PKJ3">
        <f>[1]MIDES!PXB15</f>
        <v>0</v>
      </c>
      <c r="PKK3">
        <f>[1]MIDES!PXC15</f>
        <v>0</v>
      </c>
      <c r="PKL3">
        <f>[1]MIDES!PXD15</f>
        <v>0</v>
      </c>
      <c r="PKM3">
        <f>[1]MIDES!PXE15</f>
        <v>0</v>
      </c>
      <c r="PKN3">
        <f>[1]MIDES!PXF15</f>
        <v>0</v>
      </c>
      <c r="PKO3">
        <f>[1]MIDES!PXG15</f>
        <v>0</v>
      </c>
      <c r="PKP3">
        <f>[1]MIDES!PXH15</f>
        <v>0</v>
      </c>
      <c r="PKQ3">
        <f>[1]MIDES!PXI15</f>
        <v>0</v>
      </c>
      <c r="PKR3">
        <f>[1]MIDES!PXJ15</f>
        <v>0</v>
      </c>
      <c r="PKS3">
        <f>[1]MIDES!PXK15</f>
        <v>0</v>
      </c>
      <c r="PKT3">
        <f>[1]MIDES!PXL15</f>
        <v>0</v>
      </c>
      <c r="PKU3">
        <f>[1]MIDES!PXM15</f>
        <v>0</v>
      </c>
      <c r="PKV3">
        <f>[1]MIDES!PXN15</f>
        <v>0</v>
      </c>
      <c r="PKW3">
        <f>[1]MIDES!PXO15</f>
        <v>0</v>
      </c>
      <c r="PKX3">
        <f>[1]MIDES!PXP15</f>
        <v>0</v>
      </c>
      <c r="PKY3">
        <f>[1]MIDES!PXQ15</f>
        <v>0</v>
      </c>
      <c r="PKZ3">
        <f>[1]MIDES!PXR15</f>
        <v>0</v>
      </c>
      <c r="PLA3">
        <f>[1]MIDES!PXS15</f>
        <v>0</v>
      </c>
      <c r="PLB3">
        <f>[1]MIDES!PXT15</f>
        <v>0</v>
      </c>
      <c r="PLC3">
        <f>[1]MIDES!PXU15</f>
        <v>0</v>
      </c>
      <c r="PLD3">
        <f>[1]MIDES!PXV15</f>
        <v>0</v>
      </c>
      <c r="PLE3">
        <f>[1]MIDES!PXW15</f>
        <v>0</v>
      </c>
      <c r="PLF3">
        <f>[1]MIDES!PXX15</f>
        <v>0</v>
      </c>
      <c r="PLG3">
        <f>[1]MIDES!PXY15</f>
        <v>0</v>
      </c>
      <c r="PLH3">
        <f>[1]MIDES!PXZ15</f>
        <v>0</v>
      </c>
      <c r="PLI3">
        <f>[1]MIDES!PYA15</f>
        <v>0</v>
      </c>
      <c r="PLJ3">
        <f>[1]MIDES!PYB15</f>
        <v>0</v>
      </c>
      <c r="PLK3">
        <f>[1]MIDES!PYC15</f>
        <v>0</v>
      </c>
      <c r="PLL3">
        <f>[1]MIDES!PYD15</f>
        <v>0</v>
      </c>
      <c r="PLM3">
        <f>[1]MIDES!PYE15</f>
        <v>0</v>
      </c>
      <c r="PLN3">
        <f>[1]MIDES!PYF15</f>
        <v>0</v>
      </c>
      <c r="PLO3">
        <f>[1]MIDES!PYG15</f>
        <v>0</v>
      </c>
      <c r="PLP3">
        <f>[1]MIDES!PYH15</f>
        <v>0</v>
      </c>
      <c r="PLQ3">
        <f>[1]MIDES!PYI15</f>
        <v>0</v>
      </c>
      <c r="PLR3">
        <f>[1]MIDES!PYJ15</f>
        <v>0</v>
      </c>
      <c r="PLS3">
        <f>[1]MIDES!PYK15</f>
        <v>0</v>
      </c>
      <c r="PLT3">
        <f>[1]MIDES!PYL15</f>
        <v>0</v>
      </c>
      <c r="PLU3">
        <f>[1]MIDES!PYM15</f>
        <v>0</v>
      </c>
      <c r="PLV3">
        <f>[1]MIDES!PYN15</f>
        <v>0</v>
      </c>
      <c r="PLW3">
        <f>[1]MIDES!PYO15</f>
        <v>0</v>
      </c>
      <c r="PLX3">
        <f>[1]MIDES!PYP15</f>
        <v>0</v>
      </c>
      <c r="PLY3">
        <f>[1]MIDES!PYQ15</f>
        <v>0</v>
      </c>
      <c r="PLZ3">
        <f>[1]MIDES!PYR15</f>
        <v>0</v>
      </c>
      <c r="PMA3">
        <f>[1]MIDES!PYS15</f>
        <v>0</v>
      </c>
      <c r="PMB3">
        <f>[1]MIDES!PYT15</f>
        <v>0</v>
      </c>
      <c r="PMC3">
        <f>[1]MIDES!PYU15</f>
        <v>0</v>
      </c>
      <c r="PMD3">
        <f>[1]MIDES!PYV15</f>
        <v>0</v>
      </c>
      <c r="PME3">
        <f>[1]MIDES!PYW15</f>
        <v>0</v>
      </c>
      <c r="PMF3">
        <f>[1]MIDES!PYX15</f>
        <v>0</v>
      </c>
      <c r="PMG3">
        <f>[1]MIDES!PYY15</f>
        <v>0</v>
      </c>
      <c r="PMH3">
        <f>[1]MIDES!PYZ15</f>
        <v>0</v>
      </c>
      <c r="PMI3">
        <f>[1]MIDES!PZA15</f>
        <v>0</v>
      </c>
      <c r="PMJ3">
        <f>[1]MIDES!PZB15</f>
        <v>0</v>
      </c>
      <c r="PMK3">
        <f>[1]MIDES!PZC15</f>
        <v>0</v>
      </c>
      <c r="PML3">
        <f>[1]MIDES!PZD15</f>
        <v>0</v>
      </c>
      <c r="PMM3">
        <f>[1]MIDES!PZE15</f>
        <v>0</v>
      </c>
      <c r="PMN3">
        <f>[1]MIDES!PZF15</f>
        <v>0</v>
      </c>
      <c r="PMO3">
        <f>[1]MIDES!PZG15</f>
        <v>0</v>
      </c>
      <c r="PMP3">
        <f>[1]MIDES!PZH15</f>
        <v>0</v>
      </c>
      <c r="PMQ3">
        <f>[1]MIDES!PZI15</f>
        <v>0</v>
      </c>
      <c r="PMR3">
        <f>[1]MIDES!PZJ15</f>
        <v>0</v>
      </c>
      <c r="PMS3">
        <f>[1]MIDES!PZK15</f>
        <v>0</v>
      </c>
      <c r="PMT3">
        <f>[1]MIDES!PZL15</f>
        <v>0</v>
      </c>
      <c r="PMU3">
        <f>[1]MIDES!PZM15</f>
        <v>0</v>
      </c>
      <c r="PMV3">
        <f>[1]MIDES!PZN15</f>
        <v>0</v>
      </c>
      <c r="PMW3">
        <f>[1]MIDES!PZO15</f>
        <v>0</v>
      </c>
      <c r="PMX3">
        <f>[1]MIDES!PZP15</f>
        <v>0</v>
      </c>
      <c r="PMY3">
        <f>[1]MIDES!PZQ15</f>
        <v>0</v>
      </c>
      <c r="PMZ3">
        <f>[1]MIDES!PZR15</f>
        <v>0</v>
      </c>
      <c r="PNA3">
        <f>[1]MIDES!PZS15</f>
        <v>0</v>
      </c>
      <c r="PNB3">
        <f>[1]MIDES!PZT15</f>
        <v>0</v>
      </c>
      <c r="PNC3">
        <f>[1]MIDES!PZU15</f>
        <v>0</v>
      </c>
      <c r="PND3">
        <f>[1]MIDES!PZV15</f>
        <v>0</v>
      </c>
      <c r="PNE3">
        <f>[1]MIDES!PZW15</f>
        <v>0</v>
      </c>
      <c r="PNF3">
        <f>[1]MIDES!PZX15</f>
        <v>0</v>
      </c>
      <c r="PNG3">
        <f>[1]MIDES!PZY15</f>
        <v>0</v>
      </c>
      <c r="PNH3">
        <f>[1]MIDES!PZZ15</f>
        <v>0</v>
      </c>
      <c r="PNI3">
        <f>[1]MIDES!QAA15</f>
        <v>0</v>
      </c>
      <c r="PNJ3">
        <f>[1]MIDES!QAB15</f>
        <v>0</v>
      </c>
      <c r="PNK3">
        <f>[1]MIDES!QAC15</f>
        <v>0</v>
      </c>
      <c r="PNL3">
        <f>[1]MIDES!QAD15</f>
        <v>0</v>
      </c>
      <c r="PNM3">
        <f>[1]MIDES!QAE15</f>
        <v>0</v>
      </c>
      <c r="PNN3">
        <f>[1]MIDES!QAF15</f>
        <v>0</v>
      </c>
      <c r="PNO3">
        <f>[1]MIDES!QAG15</f>
        <v>0</v>
      </c>
      <c r="PNP3">
        <f>[1]MIDES!QAH15</f>
        <v>0</v>
      </c>
      <c r="PNQ3">
        <f>[1]MIDES!QAI15</f>
        <v>0</v>
      </c>
      <c r="PNR3">
        <f>[1]MIDES!QAJ15</f>
        <v>0</v>
      </c>
      <c r="PNS3">
        <f>[1]MIDES!QAK15</f>
        <v>0</v>
      </c>
      <c r="PNT3">
        <f>[1]MIDES!QAL15</f>
        <v>0</v>
      </c>
      <c r="PNU3">
        <f>[1]MIDES!QAM15</f>
        <v>0</v>
      </c>
      <c r="PNV3">
        <f>[1]MIDES!QAN15</f>
        <v>0</v>
      </c>
      <c r="PNW3">
        <f>[1]MIDES!QAO15</f>
        <v>0</v>
      </c>
      <c r="PNX3">
        <f>[1]MIDES!QAP15</f>
        <v>0</v>
      </c>
      <c r="PNY3">
        <f>[1]MIDES!QAQ15</f>
        <v>0</v>
      </c>
      <c r="PNZ3">
        <f>[1]MIDES!QAR15</f>
        <v>0</v>
      </c>
      <c r="POA3">
        <f>[1]MIDES!QAS15</f>
        <v>0</v>
      </c>
      <c r="POB3">
        <f>[1]MIDES!QAT15</f>
        <v>0</v>
      </c>
      <c r="POC3">
        <f>[1]MIDES!QAU15</f>
        <v>0</v>
      </c>
      <c r="POD3">
        <f>[1]MIDES!QAV15</f>
        <v>0</v>
      </c>
      <c r="POE3">
        <f>[1]MIDES!QAW15</f>
        <v>0</v>
      </c>
      <c r="POF3">
        <f>[1]MIDES!QAX15</f>
        <v>0</v>
      </c>
      <c r="POG3">
        <f>[1]MIDES!QAY15</f>
        <v>0</v>
      </c>
      <c r="POH3">
        <f>[1]MIDES!QAZ15</f>
        <v>0</v>
      </c>
      <c r="POI3">
        <f>[1]MIDES!QBA15</f>
        <v>0</v>
      </c>
      <c r="POJ3">
        <f>[1]MIDES!QBB15</f>
        <v>0</v>
      </c>
      <c r="POK3">
        <f>[1]MIDES!QBC15</f>
        <v>0</v>
      </c>
      <c r="POL3">
        <f>[1]MIDES!QBD15</f>
        <v>0</v>
      </c>
      <c r="POM3">
        <f>[1]MIDES!QBE15</f>
        <v>0</v>
      </c>
      <c r="PON3">
        <f>[1]MIDES!QBF15</f>
        <v>0</v>
      </c>
      <c r="POO3">
        <f>[1]MIDES!QBG15</f>
        <v>0</v>
      </c>
      <c r="POP3">
        <f>[1]MIDES!QBH15</f>
        <v>0</v>
      </c>
      <c r="POQ3">
        <f>[1]MIDES!QBI15</f>
        <v>0</v>
      </c>
      <c r="POR3">
        <f>[1]MIDES!QBJ15</f>
        <v>0</v>
      </c>
      <c r="POS3">
        <f>[1]MIDES!QBK15</f>
        <v>0</v>
      </c>
      <c r="POT3">
        <f>[1]MIDES!QBL15</f>
        <v>0</v>
      </c>
      <c r="POU3">
        <f>[1]MIDES!QBM15</f>
        <v>0</v>
      </c>
      <c r="POV3">
        <f>[1]MIDES!QBN15</f>
        <v>0</v>
      </c>
      <c r="POW3">
        <f>[1]MIDES!QBO15</f>
        <v>0</v>
      </c>
      <c r="POX3">
        <f>[1]MIDES!QBP15</f>
        <v>0</v>
      </c>
      <c r="POY3">
        <f>[1]MIDES!QBQ15</f>
        <v>0</v>
      </c>
      <c r="POZ3">
        <f>[1]MIDES!QBR15</f>
        <v>0</v>
      </c>
      <c r="PPA3">
        <f>[1]MIDES!QBS15</f>
        <v>0</v>
      </c>
      <c r="PPB3">
        <f>[1]MIDES!QBT15</f>
        <v>0</v>
      </c>
      <c r="PPC3">
        <f>[1]MIDES!QBU15</f>
        <v>0</v>
      </c>
      <c r="PPD3">
        <f>[1]MIDES!QBV15</f>
        <v>0</v>
      </c>
      <c r="PPE3">
        <f>[1]MIDES!QBW15</f>
        <v>0</v>
      </c>
      <c r="PPF3">
        <f>[1]MIDES!QBX15</f>
        <v>0</v>
      </c>
      <c r="PPG3">
        <f>[1]MIDES!QBY15</f>
        <v>0</v>
      </c>
      <c r="PPH3">
        <f>[1]MIDES!QBZ15</f>
        <v>0</v>
      </c>
      <c r="PPI3">
        <f>[1]MIDES!QCA15</f>
        <v>0</v>
      </c>
      <c r="PPJ3">
        <f>[1]MIDES!QCB15</f>
        <v>0</v>
      </c>
      <c r="PPK3">
        <f>[1]MIDES!QCC15</f>
        <v>0</v>
      </c>
      <c r="PPL3">
        <f>[1]MIDES!QCD15</f>
        <v>0</v>
      </c>
      <c r="PPM3">
        <f>[1]MIDES!QCE15</f>
        <v>0</v>
      </c>
      <c r="PPN3">
        <f>[1]MIDES!QCF15</f>
        <v>0</v>
      </c>
      <c r="PPO3">
        <f>[1]MIDES!QCG15</f>
        <v>0</v>
      </c>
      <c r="PPP3">
        <f>[1]MIDES!QCH15</f>
        <v>0</v>
      </c>
      <c r="PPQ3">
        <f>[1]MIDES!QCI15</f>
        <v>0</v>
      </c>
      <c r="PPR3">
        <f>[1]MIDES!QCJ15</f>
        <v>0</v>
      </c>
      <c r="PPS3">
        <f>[1]MIDES!QCK15</f>
        <v>0</v>
      </c>
      <c r="PPT3">
        <f>[1]MIDES!QCL15</f>
        <v>0</v>
      </c>
      <c r="PPU3">
        <f>[1]MIDES!QCM15</f>
        <v>0</v>
      </c>
      <c r="PPV3">
        <f>[1]MIDES!QCN15</f>
        <v>0</v>
      </c>
      <c r="PPW3">
        <f>[1]MIDES!QCO15</f>
        <v>0</v>
      </c>
      <c r="PPX3">
        <f>[1]MIDES!QCP15</f>
        <v>0</v>
      </c>
      <c r="PPY3">
        <f>[1]MIDES!QCQ15</f>
        <v>0</v>
      </c>
      <c r="PPZ3">
        <f>[1]MIDES!QCR15</f>
        <v>0</v>
      </c>
      <c r="PQA3">
        <f>[1]MIDES!QCS15</f>
        <v>0</v>
      </c>
      <c r="PQB3">
        <f>[1]MIDES!QCT15</f>
        <v>0</v>
      </c>
      <c r="PQC3">
        <f>[1]MIDES!QCU15</f>
        <v>0</v>
      </c>
      <c r="PQD3">
        <f>[1]MIDES!QCV15</f>
        <v>0</v>
      </c>
      <c r="PQE3">
        <f>[1]MIDES!QCW15</f>
        <v>0</v>
      </c>
      <c r="PQF3">
        <f>[1]MIDES!QCX15</f>
        <v>0</v>
      </c>
      <c r="PQG3">
        <f>[1]MIDES!QCY15</f>
        <v>0</v>
      </c>
      <c r="PQH3">
        <f>[1]MIDES!QCZ15</f>
        <v>0</v>
      </c>
      <c r="PQI3">
        <f>[1]MIDES!QDA15</f>
        <v>0</v>
      </c>
      <c r="PQJ3">
        <f>[1]MIDES!QDB15</f>
        <v>0</v>
      </c>
      <c r="PQK3">
        <f>[1]MIDES!QDC15</f>
        <v>0</v>
      </c>
      <c r="PQL3">
        <f>[1]MIDES!QDD15</f>
        <v>0</v>
      </c>
      <c r="PQM3">
        <f>[1]MIDES!QDE15</f>
        <v>0</v>
      </c>
      <c r="PQN3">
        <f>[1]MIDES!QDF15</f>
        <v>0</v>
      </c>
      <c r="PQO3">
        <f>[1]MIDES!QDG15</f>
        <v>0</v>
      </c>
      <c r="PQP3">
        <f>[1]MIDES!QDH15</f>
        <v>0</v>
      </c>
      <c r="PQQ3">
        <f>[1]MIDES!QDI15</f>
        <v>0</v>
      </c>
      <c r="PQR3">
        <f>[1]MIDES!QDJ15</f>
        <v>0</v>
      </c>
      <c r="PQS3">
        <f>[1]MIDES!QDK15</f>
        <v>0</v>
      </c>
      <c r="PQT3">
        <f>[1]MIDES!QDL15</f>
        <v>0</v>
      </c>
      <c r="PQU3">
        <f>[1]MIDES!QDM15</f>
        <v>0</v>
      </c>
      <c r="PQV3">
        <f>[1]MIDES!QDN15</f>
        <v>0</v>
      </c>
      <c r="PQW3">
        <f>[1]MIDES!QDO15</f>
        <v>0</v>
      </c>
      <c r="PQX3">
        <f>[1]MIDES!QDP15</f>
        <v>0</v>
      </c>
      <c r="PQY3">
        <f>[1]MIDES!QDQ15</f>
        <v>0</v>
      </c>
      <c r="PQZ3">
        <f>[1]MIDES!QDR15</f>
        <v>0</v>
      </c>
      <c r="PRA3">
        <f>[1]MIDES!QDS15</f>
        <v>0</v>
      </c>
      <c r="PRB3">
        <f>[1]MIDES!QDT15</f>
        <v>0</v>
      </c>
      <c r="PRC3">
        <f>[1]MIDES!QDU15</f>
        <v>0</v>
      </c>
      <c r="PRD3">
        <f>[1]MIDES!QDV15</f>
        <v>0</v>
      </c>
      <c r="PRE3">
        <f>[1]MIDES!QDW15</f>
        <v>0</v>
      </c>
      <c r="PRF3">
        <f>[1]MIDES!QDX15</f>
        <v>0</v>
      </c>
      <c r="PRG3">
        <f>[1]MIDES!QDY15</f>
        <v>0</v>
      </c>
      <c r="PRH3">
        <f>[1]MIDES!QDZ15</f>
        <v>0</v>
      </c>
      <c r="PRI3">
        <f>[1]MIDES!QEA15</f>
        <v>0</v>
      </c>
      <c r="PRJ3">
        <f>[1]MIDES!QEB15</f>
        <v>0</v>
      </c>
      <c r="PRK3">
        <f>[1]MIDES!QEC15</f>
        <v>0</v>
      </c>
      <c r="PRL3">
        <f>[1]MIDES!QED15</f>
        <v>0</v>
      </c>
      <c r="PRM3">
        <f>[1]MIDES!QEE15</f>
        <v>0</v>
      </c>
      <c r="PRN3">
        <f>[1]MIDES!QEF15</f>
        <v>0</v>
      </c>
      <c r="PRO3">
        <f>[1]MIDES!QEG15</f>
        <v>0</v>
      </c>
      <c r="PRP3">
        <f>[1]MIDES!QEH15</f>
        <v>0</v>
      </c>
      <c r="PRQ3">
        <f>[1]MIDES!QEI15</f>
        <v>0</v>
      </c>
      <c r="PRR3">
        <f>[1]MIDES!QEJ15</f>
        <v>0</v>
      </c>
      <c r="PRS3">
        <f>[1]MIDES!QEK15</f>
        <v>0</v>
      </c>
      <c r="PRT3">
        <f>[1]MIDES!QEL15</f>
        <v>0</v>
      </c>
      <c r="PRU3">
        <f>[1]MIDES!QEM15</f>
        <v>0</v>
      </c>
      <c r="PRV3">
        <f>[1]MIDES!QEN15</f>
        <v>0</v>
      </c>
      <c r="PRW3">
        <f>[1]MIDES!QEO15</f>
        <v>0</v>
      </c>
      <c r="PRX3">
        <f>[1]MIDES!QEP15</f>
        <v>0</v>
      </c>
      <c r="PRY3">
        <f>[1]MIDES!QEQ15</f>
        <v>0</v>
      </c>
      <c r="PRZ3">
        <f>[1]MIDES!QER15</f>
        <v>0</v>
      </c>
      <c r="PSA3">
        <f>[1]MIDES!QES15</f>
        <v>0</v>
      </c>
      <c r="PSB3">
        <f>[1]MIDES!QET15</f>
        <v>0</v>
      </c>
      <c r="PSC3">
        <f>[1]MIDES!QEU15</f>
        <v>0</v>
      </c>
      <c r="PSD3">
        <f>[1]MIDES!QEV15</f>
        <v>0</v>
      </c>
      <c r="PSE3">
        <f>[1]MIDES!QEW15</f>
        <v>0</v>
      </c>
      <c r="PSF3">
        <f>[1]MIDES!QEX15</f>
        <v>0</v>
      </c>
      <c r="PSG3">
        <f>[1]MIDES!QEY15</f>
        <v>0</v>
      </c>
      <c r="PSH3">
        <f>[1]MIDES!QEZ15</f>
        <v>0</v>
      </c>
      <c r="PSI3">
        <f>[1]MIDES!QFA15</f>
        <v>0</v>
      </c>
      <c r="PSJ3">
        <f>[1]MIDES!QFB15</f>
        <v>0</v>
      </c>
      <c r="PSK3">
        <f>[1]MIDES!QFC15</f>
        <v>0</v>
      </c>
      <c r="PSL3">
        <f>[1]MIDES!QFD15</f>
        <v>0</v>
      </c>
      <c r="PSM3">
        <f>[1]MIDES!QFE15</f>
        <v>0</v>
      </c>
      <c r="PSN3">
        <f>[1]MIDES!QFF15</f>
        <v>0</v>
      </c>
      <c r="PSO3">
        <f>[1]MIDES!QFG15</f>
        <v>0</v>
      </c>
      <c r="PSP3">
        <f>[1]MIDES!QFH15</f>
        <v>0</v>
      </c>
      <c r="PSQ3">
        <f>[1]MIDES!QFI15</f>
        <v>0</v>
      </c>
      <c r="PSR3">
        <f>[1]MIDES!QFJ15</f>
        <v>0</v>
      </c>
      <c r="PSS3">
        <f>[1]MIDES!QFK15</f>
        <v>0</v>
      </c>
      <c r="PST3">
        <f>[1]MIDES!QFL15</f>
        <v>0</v>
      </c>
      <c r="PSU3">
        <f>[1]MIDES!QFM15</f>
        <v>0</v>
      </c>
      <c r="PSV3">
        <f>[1]MIDES!QFN15</f>
        <v>0</v>
      </c>
      <c r="PSW3">
        <f>[1]MIDES!QFO15</f>
        <v>0</v>
      </c>
      <c r="PSX3">
        <f>[1]MIDES!QFP15</f>
        <v>0</v>
      </c>
      <c r="PSY3">
        <f>[1]MIDES!QFQ15</f>
        <v>0</v>
      </c>
      <c r="PSZ3">
        <f>[1]MIDES!QFR15</f>
        <v>0</v>
      </c>
      <c r="PTA3">
        <f>[1]MIDES!QFS15</f>
        <v>0</v>
      </c>
      <c r="PTB3">
        <f>[1]MIDES!QFT15</f>
        <v>0</v>
      </c>
      <c r="PTC3">
        <f>[1]MIDES!QFU15</f>
        <v>0</v>
      </c>
      <c r="PTD3">
        <f>[1]MIDES!QFV15</f>
        <v>0</v>
      </c>
      <c r="PTE3">
        <f>[1]MIDES!QFW15</f>
        <v>0</v>
      </c>
      <c r="PTF3">
        <f>[1]MIDES!QFX15</f>
        <v>0</v>
      </c>
      <c r="PTG3">
        <f>[1]MIDES!QFY15</f>
        <v>0</v>
      </c>
      <c r="PTH3">
        <f>[1]MIDES!QFZ15</f>
        <v>0</v>
      </c>
      <c r="PTI3">
        <f>[1]MIDES!QGA15</f>
        <v>0</v>
      </c>
      <c r="PTJ3">
        <f>[1]MIDES!QGB15</f>
        <v>0</v>
      </c>
      <c r="PTK3">
        <f>[1]MIDES!QGC15</f>
        <v>0</v>
      </c>
      <c r="PTL3">
        <f>[1]MIDES!QGD15</f>
        <v>0</v>
      </c>
      <c r="PTM3">
        <f>[1]MIDES!QGE15</f>
        <v>0</v>
      </c>
      <c r="PTN3">
        <f>[1]MIDES!QGF15</f>
        <v>0</v>
      </c>
      <c r="PTO3">
        <f>[1]MIDES!QGG15</f>
        <v>0</v>
      </c>
      <c r="PTP3">
        <f>[1]MIDES!QGH15</f>
        <v>0</v>
      </c>
      <c r="PTQ3">
        <f>[1]MIDES!QGI15</f>
        <v>0</v>
      </c>
      <c r="PTR3">
        <f>[1]MIDES!QGJ15</f>
        <v>0</v>
      </c>
      <c r="PTS3">
        <f>[1]MIDES!QGK15</f>
        <v>0</v>
      </c>
      <c r="PTT3">
        <f>[1]MIDES!QGL15</f>
        <v>0</v>
      </c>
      <c r="PTU3">
        <f>[1]MIDES!QGM15</f>
        <v>0</v>
      </c>
      <c r="PTV3">
        <f>[1]MIDES!QGN15</f>
        <v>0</v>
      </c>
      <c r="PTW3">
        <f>[1]MIDES!QGO15</f>
        <v>0</v>
      </c>
      <c r="PTX3">
        <f>[1]MIDES!QGP15</f>
        <v>0</v>
      </c>
      <c r="PTY3">
        <f>[1]MIDES!QGQ15</f>
        <v>0</v>
      </c>
      <c r="PTZ3">
        <f>[1]MIDES!QGR15</f>
        <v>0</v>
      </c>
      <c r="PUA3">
        <f>[1]MIDES!QGS15</f>
        <v>0</v>
      </c>
      <c r="PUB3">
        <f>[1]MIDES!QGT15</f>
        <v>0</v>
      </c>
      <c r="PUC3">
        <f>[1]MIDES!QGU15</f>
        <v>0</v>
      </c>
      <c r="PUD3">
        <f>[1]MIDES!QGV15</f>
        <v>0</v>
      </c>
      <c r="PUE3">
        <f>[1]MIDES!QGW15</f>
        <v>0</v>
      </c>
      <c r="PUF3">
        <f>[1]MIDES!QGX15</f>
        <v>0</v>
      </c>
      <c r="PUG3">
        <f>[1]MIDES!QGY15</f>
        <v>0</v>
      </c>
      <c r="PUH3">
        <f>[1]MIDES!QGZ15</f>
        <v>0</v>
      </c>
      <c r="PUI3">
        <f>[1]MIDES!QHA15</f>
        <v>0</v>
      </c>
      <c r="PUJ3">
        <f>[1]MIDES!QHB15</f>
        <v>0</v>
      </c>
      <c r="PUK3">
        <f>[1]MIDES!QHC15</f>
        <v>0</v>
      </c>
      <c r="PUL3">
        <f>[1]MIDES!QHD15</f>
        <v>0</v>
      </c>
      <c r="PUM3">
        <f>[1]MIDES!QHE15</f>
        <v>0</v>
      </c>
      <c r="PUN3">
        <f>[1]MIDES!QHF15</f>
        <v>0</v>
      </c>
      <c r="PUO3">
        <f>[1]MIDES!QHG15</f>
        <v>0</v>
      </c>
      <c r="PUP3">
        <f>[1]MIDES!QHH15</f>
        <v>0</v>
      </c>
      <c r="PUQ3">
        <f>[1]MIDES!QHI15</f>
        <v>0</v>
      </c>
      <c r="PUR3">
        <f>[1]MIDES!QHJ15</f>
        <v>0</v>
      </c>
      <c r="PUS3">
        <f>[1]MIDES!QHK15</f>
        <v>0</v>
      </c>
      <c r="PUT3">
        <f>[1]MIDES!QHL15</f>
        <v>0</v>
      </c>
      <c r="PUU3">
        <f>[1]MIDES!QHM15</f>
        <v>0</v>
      </c>
      <c r="PUV3">
        <f>[1]MIDES!QHN15</f>
        <v>0</v>
      </c>
      <c r="PUW3">
        <f>[1]MIDES!QHO15</f>
        <v>0</v>
      </c>
      <c r="PUX3">
        <f>[1]MIDES!QHP15</f>
        <v>0</v>
      </c>
      <c r="PUY3">
        <f>[1]MIDES!QHQ15</f>
        <v>0</v>
      </c>
      <c r="PUZ3">
        <f>[1]MIDES!QHR15</f>
        <v>0</v>
      </c>
      <c r="PVA3">
        <f>[1]MIDES!QHS15</f>
        <v>0</v>
      </c>
      <c r="PVB3">
        <f>[1]MIDES!QHT15</f>
        <v>0</v>
      </c>
      <c r="PVC3">
        <f>[1]MIDES!QHU15</f>
        <v>0</v>
      </c>
      <c r="PVD3">
        <f>[1]MIDES!QHV15</f>
        <v>0</v>
      </c>
      <c r="PVE3">
        <f>[1]MIDES!QHW15</f>
        <v>0</v>
      </c>
      <c r="PVF3">
        <f>[1]MIDES!QHX15</f>
        <v>0</v>
      </c>
      <c r="PVG3">
        <f>[1]MIDES!QHY15</f>
        <v>0</v>
      </c>
      <c r="PVH3">
        <f>[1]MIDES!QHZ15</f>
        <v>0</v>
      </c>
      <c r="PVI3">
        <f>[1]MIDES!QIA15</f>
        <v>0</v>
      </c>
      <c r="PVJ3">
        <f>[1]MIDES!QIB15</f>
        <v>0</v>
      </c>
      <c r="PVK3">
        <f>[1]MIDES!QIC15</f>
        <v>0</v>
      </c>
      <c r="PVL3">
        <f>[1]MIDES!QID15</f>
        <v>0</v>
      </c>
      <c r="PVM3">
        <f>[1]MIDES!QIE15</f>
        <v>0</v>
      </c>
      <c r="PVN3">
        <f>[1]MIDES!QIF15</f>
        <v>0</v>
      </c>
      <c r="PVO3">
        <f>[1]MIDES!QIG15</f>
        <v>0</v>
      </c>
      <c r="PVP3">
        <f>[1]MIDES!QIH15</f>
        <v>0</v>
      </c>
      <c r="PVQ3">
        <f>[1]MIDES!QII15</f>
        <v>0</v>
      </c>
      <c r="PVR3">
        <f>[1]MIDES!QIJ15</f>
        <v>0</v>
      </c>
      <c r="PVS3">
        <f>[1]MIDES!QIK15</f>
        <v>0</v>
      </c>
      <c r="PVT3">
        <f>[1]MIDES!QIL15</f>
        <v>0</v>
      </c>
      <c r="PVU3">
        <f>[1]MIDES!QIM15</f>
        <v>0</v>
      </c>
      <c r="PVV3">
        <f>[1]MIDES!QIN15</f>
        <v>0</v>
      </c>
      <c r="PVW3">
        <f>[1]MIDES!QIO15</f>
        <v>0</v>
      </c>
      <c r="PVX3">
        <f>[1]MIDES!QIP15</f>
        <v>0</v>
      </c>
      <c r="PVY3">
        <f>[1]MIDES!QIQ15</f>
        <v>0</v>
      </c>
      <c r="PVZ3">
        <f>[1]MIDES!QIR15</f>
        <v>0</v>
      </c>
      <c r="PWA3">
        <f>[1]MIDES!QIS15</f>
        <v>0</v>
      </c>
      <c r="PWB3">
        <f>[1]MIDES!QIT15</f>
        <v>0</v>
      </c>
      <c r="PWC3">
        <f>[1]MIDES!QIU15</f>
        <v>0</v>
      </c>
      <c r="PWD3">
        <f>[1]MIDES!QIV15</f>
        <v>0</v>
      </c>
      <c r="PWE3">
        <f>[1]MIDES!QIW15</f>
        <v>0</v>
      </c>
      <c r="PWF3">
        <f>[1]MIDES!QIX15</f>
        <v>0</v>
      </c>
      <c r="PWG3">
        <f>[1]MIDES!QIY15</f>
        <v>0</v>
      </c>
      <c r="PWH3">
        <f>[1]MIDES!QIZ15</f>
        <v>0</v>
      </c>
      <c r="PWI3">
        <f>[1]MIDES!QJA15</f>
        <v>0</v>
      </c>
      <c r="PWJ3">
        <f>[1]MIDES!QJB15</f>
        <v>0</v>
      </c>
      <c r="PWK3">
        <f>[1]MIDES!QJC15</f>
        <v>0</v>
      </c>
      <c r="PWL3">
        <f>[1]MIDES!QJD15</f>
        <v>0</v>
      </c>
      <c r="PWM3">
        <f>[1]MIDES!QJE15</f>
        <v>0</v>
      </c>
      <c r="PWN3">
        <f>[1]MIDES!QJF15</f>
        <v>0</v>
      </c>
      <c r="PWO3">
        <f>[1]MIDES!QJG15</f>
        <v>0</v>
      </c>
      <c r="PWP3">
        <f>[1]MIDES!QJH15</f>
        <v>0</v>
      </c>
      <c r="PWQ3">
        <f>[1]MIDES!QJI15</f>
        <v>0</v>
      </c>
      <c r="PWR3">
        <f>[1]MIDES!QJJ15</f>
        <v>0</v>
      </c>
      <c r="PWS3">
        <f>[1]MIDES!QJK15</f>
        <v>0</v>
      </c>
      <c r="PWT3">
        <f>[1]MIDES!QJL15</f>
        <v>0</v>
      </c>
      <c r="PWU3">
        <f>[1]MIDES!QJM15</f>
        <v>0</v>
      </c>
      <c r="PWV3">
        <f>[1]MIDES!QJN15</f>
        <v>0</v>
      </c>
      <c r="PWW3">
        <f>[1]MIDES!QJO15</f>
        <v>0</v>
      </c>
      <c r="PWX3">
        <f>[1]MIDES!QJP15</f>
        <v>0</v>
      </c>
      <c r="PWY3">
        <f>[1]MIDES!QJQ15</f>
        <v>0</v>
      </c>
      <c r="PWZ3">
        <f>[1]MIDES!QJR15</f>
        <v>0</v>
      </c>
      <c r="PXA3">
        <f>[1]MIDES!QJS15</f>
        <v>0</v>
      </c>
      <c r="PXB3">
        <f>[1]MIDES!QJT15</f>
        <v>0</v>
      </c>
      <c r="PXC3">
        <f>[1]MIDES!QJU15</f>
        <v>0</v>
      </c>
      <c r="PXD3">
        <f>[1]MIDES!QJV15</f>
        <v>0</v>
      </c>
      <c r="PXE3">
        <f>[1]MIDES!QJW15</f>
        <v>0</v>
      </c>
      <c r="PXF3">
        <f>[1]MIDES!QJX15</f>
        <v>0</v>
      </c>
      <c r="PXG3">
        <f>[1]MIDES!QJY15</f>
        <v>0</v>
      </c>
      <c r="PXH3">
        <f>[1]MIDES!QJZ15</f>
        <v>0</v>
      </c>
      <c r="PXI3">
        <f>[1]MIDES!QKA15</f>
        <v>0</v>
      </c>
      <c r="PXJ3">
        <f>[1]MIDES!QKB15</f>
        <v>0</v>
      </c>
      <c r="PXK3">
        <f>[1]MIDES!QKC15</f>
        <v>0</v>
      </c>
      <c r="PXL3">
        <f>[1]MIDES!QKD15</f>
        <v>0</v>
      </c>
      <c r="PXM3">
        <f>[1]MIDES!QKE15</f>
        <v>0</v>
      </c>
      <c r="PXN3">
        <f>[1]MIDES!QKF15</f>
        <v>0</v>
      </c>
      <c r="PXO3">
        <f>[1]MIDES!QKG15</f>
        <v>0</v>
      </c>
      <c r="PXP3">
        <f>[1]MIDES!QKH15</f>
        <v>0</v>
      </c>
      <c r="PXQ3">
        <f>[1]MIDES!QKI15</f>
        <v>0</v>
      </c>
      <c r="PXR3">
        <f>[1]MIDES!QKJ15</f>
        <v>0</v>
      </c>
      <c r="PXS3">
        <f>[1]MIDES!QKK15</f>
        <v>0</v>
      </c>
      <c r="PXT3">
        <f>[1]MIDES!QKL15</f>
        <v>0</v>
      </c>
      <c r="PXU3">
        <f>[1]MIDES!QKM15</f>
        <v>0</v>
      </c>
      <c r="PXV3">
        <f>[1]MIDES!QKN15</f>
        <v>0</v>
      </c>
      <c r="PXW3">
        <f>[1]MIDES!QKO15</f>
        <v>0</v>
      </c>
      <c r="PXX3">
        <f>[1]MIDES!QKP15</f>
        <v>0</v>
      </c>
      <c r="PXY3">
        <f>[1]MIDES!QKQ15</f>
        <v>0</v>
      </c>
      <c r="PXZ3">
        <f>[1]MIDES!QKR15</f>
        <v>0</v>
      </c>
      <c r="PYA3">
        <f>[1]MIDES!QKS15</f>
        <v>0</v>
      </c>
      <c r="PYB3">
        <f>[1]MIDES!QKT15</f>
        <v>0</v>
      </c>
      <c r="PYC3">
        <f>[1]MIDES!QKU15</f>
        <v>0</v>
      </c>
      <c r="PYD3">
        <f>[1]MIDES!QKV15</f>
        <v>0</v>
      </c>
      <c r="PYE3">
        <f>[1]MIDES!QKW15</f>
        <v>0</v>
      </c>
      <c r="PYF3">
        <f>[1]MIDES!QKX15</f>
        <v>0</v>
      </c>
      <c r="PYG3">
        <f>[1]MIDES!QKY15</f>
        <v>0</v>
      </c>
      <c r="PYH3">
        <f>[1]MIDES!QKZ15</f>
        <v>0</v>
      </c>
      <c r="PYI3">
        <f>[1]MIDES!QLA15</f>
        <v>0</v>
      </c>
      <c r="PYJ3">
        <f>[1]MIDES!QLB15</f>
        <v>0</v>
      </c>
      <c r="PYK3">
        <f>[1]MIDES!QLC15</f>
        <v>0</v>
      </c>
      <c r="PYL3">
        <f>[1]MIDES!QLD15</f>
        <v>0</v>
      </c>
      <c r="PYM3">
        <f>[1]MIDES!QLE15</f>
        <v>0</v>
      </c>
      <c r="PYN3">
        <f>[1]MIDES!QLF15</f>
        <v>0</v>
      </c>
      <c r="PYO3">
        <f>[1]MIDES!QLG15</f>
        <v>0</v>
      </c>
      <c r="PYP3">
        <f>[1]MIDES!QLH15</f>
        <v>0</v>
      </c>
      <c r="PYQ3">
        <f>[1]MIDES!QLI15</f>
        <v>0</v>
      </c>
      <c r="PYR3">
        <f>[1]MIDES!QLJ15</f>
        <v>0</v>
      </c>
      <c r="PYS3">
        <f>[1]MIDES!QLK15</f>
        <v>0</v>
      </c>
      <c r="PYT3">
        <f>[1]MIDES!QLL15</f>
        <v>0</v>
      </c>
      <c r="PYU3">
        <f>[1]MIDES!QLM15</f>
        <v>0</v>
      </c>
      <c r="PYV3">
        <f>[1]MIDES!QLN15</f>
        <v>0</v>
      </c>
      <c r="PYW3">
        <f>[1]MIDES!QLO15</f>
        <v>0</v>
      </c>
      <c r="PYX3">
        <f>[1]MIDES!QLP15</f>
        <v>0</v>
      </c>
      <c r="PYY3">
        <f>[1]MIDES!QLQ15</f>
        <v>0</v>
      </c>
      <c r="PYZ3">
        <f>[1]MIDES!QLR15</f>
        <v>0</v>
      </c>
      <c r="PZA3">
        <f>[1]MIDES!QLS15</f>
        <v>0</v>
      </c>
      <c r="PZB3">
        <f>[1]MIDES!QLT15</f>
        <v>0</v>
      </c>
      <c r="PZC3">
        <f>[1]MIDES!QLU15</f>
        <v>0</v>
      </c>
      <c r="PZD3">
        <f>[1]MIDES!QLV15</f>
        <v>0</v>
      </c>
      <c r="PZE3">
        <f>[1]MIDES!QLW15</f>
        <v>0</v>
      </c>
      <c r="PZF3">
        <f>[1]MIDES!QLX15</f>
        <v>0</v>
      </c>
      <c r="PZG3">
        <f>[1]MIDES!QLY15</f>
        <v>0</v>
      </c>
      <c r="PZH3">
        <f>[1]MIDES!QLZ15</f>
        <v>0</v>
      </c>
      <c r="PZI3">
        <f>[1]MIDES!QMA15</f>
        <v>0</v>
      </c>
      <c r="PZJ3">
        <f>[1]MIDES!QMB15</f>
        <v>0</v>
      </c>
      <c r="PZK3">
        <f>[1]MIDES!QMC15</f>
        <v>0</v>
      </c>
      <c r="PZL3">
        <f>[1]MIDES!QMD15</f>
        <v>0</v>
      </c>
      <c r="PZM3">
        <f>[1]MIDES!QME15</f>
        <v>0</v>
      </c>
      <c r="PZN3">
        <f>[1]MIDES!QMF15</f>
        <v>0</v>
      </c>
      <c r="PZO3">
        <f>[1]MIDES!QMG15</f>
        <v>0</v>
      </c>
      <c r="PZP3">
        <f>[1]MIDES!QMH15</f>
        <v>0</v>
      </c>
      <c r="PZQ3">
        <f>[1]MIDES!QMI15</f>
        <v>0</v>
      </c>
      <c r="PZR3">
        <f>[1]MIDES!QMJ15</f>
        <v>0</v>
      </c>
      <c r="PZS3">
        <f>[1]MIDES!QMK15</f>
        <v>0</v>
      </c>
      <c r="PZT3">
        <f>[1]MIDES!QML15</f>
        <v>0</v>
      </c>
      <c r="PZU3">
        <f>[1]MIDES!QMM15</f>
        <v>0</v>
      </c>
      <c r="PZV3">
        <f>[1]MIDES!QMN15</f>
        <v>0</v>
      </c>
      <c r="PZW3">
        <f>[1]MIDES!QMO15</f>
        <v>0</v>
      </c>
      <c r="PZX3">
        <f>[1]MIDES!QMP15</f>
        <v>0</v>
      </c>
      <c r="PZY3">
        <f>[1]MIDES!QMQ15</f>
        <v>0</v>
      </c>
      <c r="PZZ3">
        <f>[1]MIDES!QMR15</f>
        <v>0</v>
      </c>
      <c r="QAA3">
        <f>[1]MIDES!QMS15</f>
        <v>0</v>
      </c>
      <c r="QAB3">
        <f>[1]MIDES!QMT15</f>
        <v>0</v>
      </c>
      <c r="QAC3">
        <f>[1]MIDES!QMU15</f>
        <v>0</v>
      </c>
      <c r="QAD3">
        <f>[1]MIDES!QMV15</f>
        <v>0</v>
      </c>
      <c r="QAE3">
        <f>[1]MIDES!QMW15</f>
        <v>0</v>
      </c>
      <c r="QAF3">
        <f>[1]MIDES!QMX15</f>
        <v>0</v>
      </c>
      <c r="QAG3">
        <f>[1]MIDES!QMY15</f>
        <v>0</v>
      </c>
      <c r="QAH3">
        <f>[1]MIDES!QMZ15</f>
        <v>0</v>
      </c>
      <c r="QAI3">
        <f>[1]MIDES!QNA15</f>
        <v>0</v>
      </c>
      <c r="QAJ3">
        <f>[1]MIDES!QNB15</f>
        <v>0</v>
      </c>
      <c r="QAK3">
        <f>[1]MIDES!QNC15</f>
        <v>0</v>
      </c>
      <c r="QAL3">
        <f>[1]MIDES!QND15</f>
        <v>0</v>
      </c>
      <c r="QAM3">
        <f>[1]MIDES!QNE15</f>
        <v>0</v>
      </c>
      <c r="QAN3">
        <f>[1]MIDES!QNF15</f>
        <v>0</v>
      </c>
      <c r="QAO3">
        <f>[1]MIDES!QNG15</f>
        <v>0</v>
      </c>
      <c r="QAP3">
        <f>[1]MIDES!QNH15</f>
        <v>0</v>
      </c>
      <c r="QAQ3">
        <f>[1]MIDES!QNI15</f>
        <v>0</v>
      </c>
      <c r="QAR3">
        <f>[1]MIDES!QNJ15</f>
        <v>0</v>
      </c>
      <c r="QAS3">
        <f>[1]MIDES!QNK15</f>
        <v>0</v>
      </c>
      <c r="QAT3">
        <f>[1]MIDES!QNL15</f>
        <v>0</v>
      </c>
      <c r="QAU3">
        <f>[1]MIDES!QNM15</f>
        <v>0</v>
      </c>
      <c r="QAV3">
        <f>[1]MIDES!QNN15</f>
        <v>0</v>
      </c>
      <c r="QAW3">
        <f>[1]MIDES!QNO15</f>
        <v>0</v>
      </c>
      <c r="QAX3">
        <f>[1]MIDES!QNP15</f>
        <v>0</v>
      </c>
      <c r="QAY3">
        <f>[1]MIDES!QNQ15</f>
        <v>0</v>
      </c>
      <c r="QAZ3">
        <f>[1]MIDES!QNR15</f>
        <v>0</v>
      </c>
      <c r="QBA3">
        <f>[1]MIDES!QNS15</f>
        <v>0</v>
      </c>
      <c r="QBB3">
        <f>[1]MIDES!QNT15</f>
        <v>0</v>
      </c>
      <c r="QBC3">
        <f>[1]MIDES!QNU15</f>
        <v>0</v>
      </c>
      <c r="QBD3">
        <f>[1]MIDES!QNV15</f>
        <v>0</v>
      </c>
      <c r="QBE3">
        <f>[1]MIDES!QNW15</f>
        <v>0</v>
      </c>
      <c r="QBF3">
        <f>[1]MIDES!QNX15</f>
        <v>0</v>
      </c>
      <c r="QBG3">
        <f>[1]MIDES!QNY15</f>
        <v>0</v>
      </c>
      <c r="QBH3">
        <f>[1]MIDES!QNZ15</f>
        <v>0</v>
      </c>
      <c r="QBI3">
        <f>[1]MIDES!QOA15</f>
        <v>0</v>
      </c>
      <c r="QBJ3">
        <f>[1]MIDES!QOB15</f>
        <v>0</v>
      </c>
      <c r="QBK3">
        <f>[1]MIDES!QOC15</f>
        <v>0</v>
      </c>
      <c r="QBL3">
        <f>[1]MIDES!QOD15</f>
        <v>0</v>
      </c>
      <c r="QBM3">
        <f>[1]MIDES!QOE15</f>
        <v>0</v>
      </c>
      <c r="QBN3">
        <f>[1]MIDES!QOF15</f>
        <v>0</v>
      </c>
      <c r="QBO3">
        <f>[1]MIDES!QOG15</f>
        <v>0</v>
      </c>
      <c r="QBP3">
        <f>[1]MIDES!QOH15</f>
        <v>0</v>
      </c>
      <c r="QBQ3">
        <f>[1]MIDES!QOI15</f>
        <v>0</v>
      </c>
      <c r="QBR3">
        <f>[1]MIDES!QOJ15</f>
        <v>0</v>
      </c>
      <c r="QBS3">
        <f>[1]MIDES!QOK15</f>
        <v>0</v>
      </c>
      <c r="QBT3">
        <f>[1]MIDES!QOL15</f>
        <v>0</v>
      </c>
      <c r="QBU3">
        <f>[1]MIDES!QOM15</f>
        <v>0</v>
      </c>
      <c r="QBV3">
        <f>[1]MIDES!QON15</f>
        <v>0</v>
      </c>
      <c r="QBW3">
        <f>[1]MIDES!QOO15</f>
        <v>0</v>
      </c>
      <c r="QBX3">
        <f>[1]MIDES!QOP15</f>
        <v>0</v>
      </c>
      <c r="QBY3">
        <f>[1]MIDES!QOQ15</f>
        <v>0</v>
      </c>
      <c r="QBZ3">
        <f>[1]MIDES!QOR15</f>
        <v>0</v>
      </c>
      <c r="QCA3">
        <f>[1]MIDES!QOS15</f>
        <v>0</v>
      </c>
      <c r="QCB3">
        <f>[1]MIDES!QOT15</f>
        <v>0</v>
      </c>
      <c r="QCC3">
        <f>[1]MIDES!QOU15</f>
        <v>0</v>
      </c>
      <c r="QCD3">
        <f>[1]MIDES!QOV15</f>
        <v>0</v>
      </c>
      <c r="QCE3">
        <f>[1]MIDES!QOW15</f>
        <v>0</v>
      </c>
      <c r="QCF3">
        <f>[1]MIDES!QOX15</f>
        <v>0</v>
      </c>
      <c r="QCG3">
        <f>[1]MIDES!QOY15</f>
        <v>0</v>
      </c>
      <c r="QCH3">
        <f>[1]MIDES!QOZ15</f>
        <v>0</v>
      </c>
      <c r="QCI3">
        <f>[1]MIDES!QPA15</f>
        <v>0</v>
      </c>
      <c r="QCJ3">
        <f>[1]MIDES!QPB15</f>
        <v>0</v>
      </c>
      <c r="QCK3">
        <f>[1]MIDES!QPC15</f>
        <v>0</v>
      </c>
      <c r="QCL3">
        <f>[1]MIDES!QPD15</f>
        <v>0</v>
      </c>
      <c r="QCM3">
        <f>[1]MIDES!QPE15</f>
        <v>0</v>
      </c>
      <c r="QCN3">
        <f>[1]MIDES!QPF15</f>
        <v>0</v>
      </c>
      <c r="QCO3">
        <f>[1]MIDES!QPG15</f>
        <v>0</v>
      </c>
      <c r="QCP3">
        <f>[1]MIDES!QPH15</f>
        <v>0</v>
      </c>
      <c r="QCQ3">
        <f>[1]MIDES!QPI15</f>
        <v>0</v>
      </c>
      <c r="QCR3">
        <f>[1]MIDES!QPJ15</f>
        <v>0</v>
      </c>
      <c r="QCS3">
        <f>[1]MIDES!QPK15</f>
        <v>0</v>
      </c>
      <c r="QCT3">
        <f>[1]MIDES!QPL15</f>
        <v>0</v>
      </c>
      <c r="QCU3">
        <f>[1]MIDES!QPM15</f>
        <v>0</v>
      </c>
      <c r="QCV3">
        <f>[1]MIDES!QPN15</f>
        <v>0</v>
      </c>
      <c r="QCW3">
        <f>[1]MIDES!QPO15</f>
        <v>0</v>
      </c>
      <c r="QCX3">
        <f>[1]MIDES!QPP15</f>
        <v>0</v>
      </c>
      <c r="QCY3">
        <f>[1]MIDES!QPQ15</f>
        <v>0</v>
      </c>
      <c r="QCZ3">
        <f>[1]MIDES!QPR15</f>
        <v>0</v>
      </c>
      <c r="QDA3">
        <f>[1]MIDES!QPS15</f>
        <v>0</v>
      </c>
      <c r="QDB3">
        <f>[1]MIDES!QPT15</f>
        <v>0</v>
      </c>
      <c r="QDC3">
        <f>[1]MIDES!QPU15</f>
        <v>0</v>
      </c>
      <c r="QDD3">
        <f>[1]MIDES!QPV15</f>
        <v>0</v>
      </c>
      <c r="QDE3">
        <f>[1]MIDES!QPW15</f>
        <v>0</v>
      </c>
      <c r="QDF3">
        <f>[1]MIDES!QPX15</f>
        <v>0</v>
      </c>
      <c r="QDG3">
        <f>[1]MIDES!QPY15</f>
        <v>0</v>
      </c>
      <c r="QDH3">
        <f>[1]MIDES!QPZ15</f>
        <v>0</v>
      </c>
      <c r="QDI3">
        <f>[1]MIDES!QQA15</f>
        <v>0</v>
      </c>
      <c r="QDJ3">
        <f>[1]MIDES!QQB15</f>
        <v>0</v>
      </c>
      <c r="QDK3">
        <f>[1]MIDES!QQC15</f>
        <v>0</v>
      </c>
      <c r="QDL3">
        <f>[1]MIDES!QQD15</f>
        <v>0</v>
      </c>
      <c r="QDM3">
        <f>[1]MIDES!QQE15</f>
        <v>0</v>
      </c>
      <c r="QDN3">
        <f>[1]MIDES!QQF15</f>
        <v>0</v>
      </c>
      <c r="QDO3">
        <f>[1]MIDES!QQG15</f>
        <v>0</v>
      </c>
      <c r="QDP3">
        <f>[1]MIDES!QQH15</f>
        <v>0</v>
      </c>
      <c r="QDQ3">
        <f>[1]MIDES!QQI15</f>
        <v>0</v>
      </c>
      <c r="QDR3">
        <f>[1]MIDES!QQJ15</f>
        <v>0</v>
      </c>
      <c r="QDS3">
        <f>[1]MIDES!QQK15</f>
        <v>0</v>
      </c>
      <c r="QDT3">
        <f>[1]MIDES!QQL15</f>
        <v>0</v>
      </c>
      <c r="QDU3">
        <f>[1]MIDES!QQM15</f>
        <v>0</v>
      </c>
      <c r="QDV3">
        <f>[1]MIDES!QQN15</f>
        <v>0</v>
      </c>
      <c r="QDW3">
        <f>[1]MIDES!QQO15</f>
        <v>0</v>
      </c>
      <c r="QDX3">
        <f>[1]MIDES!QQP15</f>
        <v>0</v>
      </c>
      <c r="QDY3">
        <f>[1]MIDES!QQQ15</f>
        <v>0</v>
      </c>
      <c r="QDZ3">
        <f>[1]MIDES!QQR15</f>
        <v>0</v>
      </c>
      <c r="QEA3">
        <f>[1]MIDES!QQS15</f>
        <v>0</v>
      </c>
      <c r="QEB3">
        <f>[1]MIDES!QQT15</f>
        <v>0</v>
      </c>
      <c r="QEC3">
        <f>[1]MIDES!QQU15</f>
        <v>0</v>
      </c>
      <c r="QED3">
        <f>[1]MIDES!QQV15</f>
        <v>0</v>
      </c>
      <c r="QEE3">
        <f>[1]MIDES!QQW15</f>
        <v>0</v>
      </c>
      <c r="QEF3">
        <f>[1]MIDES!QQX15</f>
        <v>0</v>
      </c>
      <c r="QEG3">
        <f>[1]MIDES!QQY15</f>
        <v>0</v>
      </c>
      <c r="QEH3">
        <f>[1]MIDES!QQZ15</f>
        <v>0</v>
      </c>
      <c r="QEI3">
        <f>[1]MIDES!QRA15</f>
        <v>0</v>
      </c>
      <c r="QEJ3">
        <f>[1]MIDES!QRB15</f>
        <v>0</v>
      </c>
      <c r="QEK3">
        <f>[1]MIDES!QRC15</f>
        <v>0</v>
      </c>
      <c r="QEL3">
        <f>[1]MIDES!QRD15</f>
        <v>0</v>
      </c>
      <c r="QEM3">
        <f>[1]MIDES!QRE15</f>
        <v>0</v>
      </c>
      <c r="QEN3">
        <f>[1]MIDES!QRF15</f>
        <v>0</v>
      </c>
      <c r="QEO3">
        <f>[1]MIDES!QRG15</f>
        <v>0</v>
      </c>
      <c r="QEP3">
        <f>[1]MIDES!QRH15</f>
        <v>0</v>
      </c>
      <c r="QEQ3">
        <f>[1]MIDES!QRI15</f>
        <v>0</v>
      </c>
      <c r="QER3">
        <f>[1]MIDES!QRJ15</f>
        <v>0</v>
      </c>
      <c r="QES3">
        <f>[1]MIDES!QRK15</f>
        <v>0</v>
      </c>
      <c r="QET3">
        <f>[1]MIDES!QRL15</f>
        <v>0</v>
      </c>
      <c r="QEU3">
        <f>[1]MIDES!QRM15</f>
        <v>0</v>
      </c>
      <c r="QEV3">
        <f>[1]MIDES!QRN15</f>
        <v>0</v>
      </c>
      <c r="QEW3">
        <f>[1]MIDES!QRO15</f>
        <v>0</v>
      </c>
      <c r="QEX3">
        <f>[1]MIDES!QRP15</f>
        <v>0</v>
      </c>
      <c r="QEY3">
        <f>[1]MIDES!QRQ15</f>
        <v>0</v>
      </c>
      <c r="QEZ3">
        <f>[1]MIDES!QRR15</f>
        <v>0</v>
      </c>
      <c r="QFA3">
        <f>[1]MIDES!QRS15</f>
        <v>0</v>
      </c>
      <c r="QFB3">
        <f>[1]MIDES!QRT15</f>
        <v>0</v>
      </c>
      <c r="QFC3">
        <f>[1]MIDES!QRU15</f>
        <v>0</v>
      </c>
      <c r="QFD3">
        <f>[1]MIDES!QRV15</f>
        <v>0</v>
      </c>
      <c r="QFE3">
        <f>[1]MIDES!QRW15</f>
        <v>0</v>
      </c>
      <c r="QFF3">
        <f>[1]MIDES!QRX15</f>
        <v>0</v>
      </c>
      <c r="QFG3">
        <f>[1]MIDES!QRY15</f>
        <v>0</v>
      </c>
      <c r="QFH3">
        <f>[1]MIDES!QRZ15</f>
        <v>0</v>
      </c>
      <c r="QFI3">
        <f>[1]MIDES!QSA15</f>
        <v>0</v>
      </c>
      <c r="QFJ3">
        <f>[1]MIDES!QSB15</f>
        <v>0</v>
      </c>
      <c r="QFK3">
        <f>[1]MIDES!QSC15</f>
        <v>0</v>
      </c>
      <c r="QFL3">
        <f>[1]MIDES!QSD15</f>
        <v>0</v>
      </c>
      <c r="QFM3">
        <f>[1]MIDES!QSE15</f>
        <v>0</v>
      </c>
      <c r="QFN3">
        <f>[1]MIDES!QSF15</f>
        <v>0</v>
      </c>
      <c r="QFO3">
        <f>[1]MIDES!QSG15</f>
        <v>0</v>
      </c>
      <c r="QFP3">
        <f>[1]MIDES!QSH15</f>
        <v>0</v>
      </c>
      <c r="QFQ3">
        <f>[1]MIDES!QSI15</f>
        <v>0</v>
      </c>
      <c r="QFR3">
        <f>[1]MIDES!QSJ15</f>
        <v>0</v>
      </c>
      <c r="QFS3">
        <f>[1]MIDES!QSK15</f>
        <v>0</v>
      </c>
      <c r="QFT3">
        <f>[1]MIDES!QSL15</f>
        <v>0</v>
      </c>
      <c r="QFU3">
        <f>[1]MIDES!QSM15</f>
        <v>0</v>
      </c>
      <c r="QFV3">
        <f>[1]MIDES!QSN15</f>
        <v>0</v>
      </c>
      <c r="QFW3">
        <f>[1]MIDES!QSO15</f>
        <v>0</v>
      </c>
      <c r="QFX3">
        <f>[1]MIDES!QSP15</f>
        <v>0</v>
      </c>
      <c r="QFY3">
        <f>[1]MIDES!QSQ15</f>
        <v>0</v>
      </c>
      <c r="QFZ3">
        <f>[1]MIDES!QSR15</f>
        <v>0</v>
      </c>
      <c r="QGA3">
        <f>[1]MIDES!QSS15</f>
        <v>0</v>
      </c>
      <c r="QGB3">
        <f>[1]MIDES!QST15</f>
        <v>0</v>
      </c>
      <c r="QGC3">
        <f>[1]MIDES!QSU15</f>
        <v>0</v>
      </c>
      <c r="QGD3">
        <f>[1]MIDES!QSV15</f>
        <v>0</v>
      </c>
      <c r="QGE3">
        <f>[1]MIDES!QSW15</f>
        <v>0</v>
      </c>
      <c r="QGF3">
        <f>[1]MIDES!QSX15</f>
        <v>0</v>
      </c>
      <c r="QGG3">
        <f>[1]MIDES!QSY15</f>
        <v>0</v>
      </c>
      <c r="QGH3">
        <f>[1]MIDES!QSZ15</f>
        <v>0</v>
      </c>
      <c r="QGI3">
        <f>[1]MIDES!QTA15</f>
        <v>0</v>
      </c>
      <c r="QGJ3">
        <f>[1]MIDES!QTB15</f>
        <v>0</v>
      </c>
      <c r="QGK3">
        <f>[1]MIDES!QTC15</f>
        <v>0</v>
      </c>
      <c r="QGL3">
        <f>[1]MIDES!QTD15</f>
        <v>0</v>
      </c>
      <c r="QGM3">
        <f>[1]MIDES!QTE15</f>
        <v>0</v>
      </c>
      <c r="QGN3">
        <f>[1]MIDES!QTF15</f>
        <v>0</v>
      </c>
      <c r="QGO3">
        <f>[1]MIDES!QTG15</f>
        <v>0</v>
      </c>
      <c r="QGP3">
        <f>[1]MIDES!QTH15</f>
        <v>0</v>
      </c>
      <c r="QGQ3">
        <f>[1]MIDES!QTI15</f>
        <v>0</v>
      </c>
      <c r="QGR3">
        <f>[1]MIDES!QTJ15</f>
        <v>0</v>
      </c>
      <c r="QGS3">
        <f>[1]MIDES!QTK15</f>
        <v>0</v>
      </c>
      <c r="QGT3">
        <f>[1]MIDES!QTL15</f>
        <v>0</v>
      </c>
      <c r="QGU3">
        <f>[1]MIDES!QTM15</f>
        <v>0</v>
      </c>
      <c r="QGV3">
        <f>[1]MIDES!QTN15</f>
        <v>0</v>
      </c>
      <c r="QGW3">
        <f>[1]MIDES!QTO15</f>
        <v>0</v>
      </c>
      <c r="QGX3">
        <f>[1]MIDES!QTP15</f>
        <v>0</v>
      </c>
      <c r="QGY3">
        <f>[1]MIDES!QTQ15</f>
        <v>0</v>
      </c>
      <c r="QGZ3">
        <f>[1]MIDES!QTR15</f>
        <v>0</v>
      </c>
      <c r="QHA3">
        <f>[1]MIDES!QTS15</f>
        <v>0</v>
      </c>
      <c r="QHB3">
        <f>[1]MIDES!QTT15</f>
        <v>0</v>
      </c>
      <c r="QHC3">
        <f>[1]MIDES!QTU15</f>
        <v>0</v>
      </c>
      <c r="QHD3">
        <f>[1]MIDES!QTV15</f>
        <v>0</v>
      </c>
      <c r="QHE3">
        <f>[1]MIDES!QTW15</f>
        <v>0</v>
      </c>
      <c r="QHF3">
        <f>[1]MIDES!QTX15</f>
        <v>0</v>
      </c>
      <c r="QHG3">
        <f>[1]MIDES!QTY15</f>
        <v>0</v>
      </c>
      <c r="QHH3">
        <f>[1]MIDES!QTZ15</f>
        <v>0</v>
      </c>
      <c r="QHI3">
        <f>[1]MIDES!QUA15</f>
        <v>0</v>
      </c>
      <c r="QHJ3">
        <f>[1]MIDES!QUB15</f>
        <v>0</v>
      </c>
      <c r="QHK3">
        <f>[1]MIDES!QUC15</f>
        <v>0</v>
      </c>
      <c r="QHL3">
        <f>[1]MIDES!QUD15</f>
        <v>0</v>
      </c>
      <c r="QHM3">
        <f>[1]MIDES!QUE15</f>
        <v>0</v>
      </c>
      <c r="QHN3">
        <f>[1]MIDES!QUF15</f>
        <v>0</v>
      </c>
      <c r="QHO3">
        <f>[1]MIDES!QUG15</f>
        <v>0</v>
      </c>
      <c r="QHP3">
        <f>[1]MIDES!QUH15</f>
        <v>0</v>
      </c>
      <c r="QHQ3">
        <f>[1]MIDES!QUI15</f>
        <v>0</v>
      </c>
      <c r="QHR3">
        <f>[1]MIDES!QUJ15</f>
        <v>0</v>
      </c>
      <c r="QHS3">
        <f>[1]MIDES!QUK15</f>
        <v>0</v>
      </c>
      <c r="QHT3">
        <f>[1]MIDES!QUL15</f>
        <v>0</v>
      </c>
      <c r="QHU3">
        <f>[1]MIDES!QUM15</f>
        <v>0</v>
      </c>
      <c r="QHV3">
        <f>[1]MIDES!QUN15</f>
        <v>0</v>
      </c>
      <c r="QHW3">
        <f>[1]MIDES!QUO15</f>
        <v>0</v>
      </c>
      <c r="QHX3">
        <f>[1]MIDES!QUP15</f>
        <v>0</v>
      </c>
      <c r="QHY3">
        <f>[1]MIDES!QUQ15</f>
        <v>0</v>
      </c>
      <c r="QHZ3">
        <f>[1]MIDES!QUR15</f>
        <v>0</v>
      </c>
      <c r="QIA3">
        <f>[1]MIDES!QUS15</f>
        <v>0</v>
      </c>
      <c r="QIB3">
        <f>[1]MIDES!QUT15</f>
        <v>0</v>
      </c>
      <c r="QIC3">
        <f>[1]MIDES!QUU15</f>
        <v>0</v>
      </c>
      <c r="QID3">
        <f>[1]MIDES!QUV15</f>
        <v>0</v>
      </c>
      <c r="QIE3">
        <f>[1]MIDES!QUW15</f>
        <v>0</v>
      </c>
      <c r="QIF3">
        <f>[1]MIDES!QUX15</f>
        <v>0</v>
      </c>
      <c r="QIG3">
        <f>[1]MIDES!QUY15</f>
        <v>0</v>
      </c>
      <c r="QIH3">
        <f>[1]MIDES!QUZ15</f>
        <v>0</v>
      </c>
      <c r="QII3">
        <f>[1]MIDES!QVA15</f>
        <v>0</v>
      </c>
      <c r="QIJ3">
        <f>[1]MIDES!QVB15</f>
        <v>0</v>
      </c>
      <c r="QIK3">
        <f>[1]MIDES!QVC15</f>
        <v>0</v>
      </c>
      <c r="QIL3">
        <f>[1]MIDES!QVD15</f>
        <v>0</v>
      </c>
      <c r="QIM3">
        <f>[1]MIDES!QVE15</f>
        <v>0</v>
      </c>
      <c r="QIN3">
        <f>[1]MIDES!QVF15</f>
        <v>0</v>
      </c>
      <c r="QIO3">
        <f>[1]MIDES!QVG15</f>
        <v>0</v>
      </c>
      <c r="QIP3">
        <f>[1]MIDES!QVH15</f>
        <v>0</v>
      </c>
      <c r="QIQ3">
        <f>[1]MIDES!QVI15</f>
        <v>0</v>
      </c>
      <c r="QIR3">
        <f>[1]MIDES!QVJ15</f>
        <v>0</v>
      </c>
      <c r="QIS3">
        <f>[1]MIDES!QVK15</f>
        <v>0</v>
      </c>
      <c r="QIT3">
        <f>[1]MIDES!QVL15</f>
        <v>0</v>
      </c>
      <c r="QIU3">
        <f>[1]MIDES!QVM15</f>
        <v>0</v>
      </c>
      <c r="QIV3">
        <f>[1]MIDES!QVN15</f>
        <v>0</v>
      </c>
      <c r="QIW3">
        <f>[1]MIDES!QVO15</f>
        <v>0</v>
      </c>
      <c r="QIX3">
        <f>[1]MIDES!QVP15</f>
        <v>0</v>
      </c>
      <c r="QIY3">
        <f>[1]MIDES!QVQ15</f>
        <v>0</v>
      </c>
      <c r="QIZ3">
        <f>[1]MIDES!QVR15</f>
        <v>0</v>
      </c>
      <c r="QJA3">
        <f>[1]MIDES!QVS15</f>
        <v>0</v>
      </c>
      <c r="QJB3">
        <f>[1]MIDES!QVT15</f>
        <v>0</v>
      </c>
      <c r="QJC3">
        <f>[1]MIDES!QVU15</f>
        <v>0</v>
      </c>
      <c r="QJD3">
        <f>[1]MIDES!QVV15</f>
        <v>0</v>
      </c>
      <c r="QJE3">
        <f>[1]MIDES!QVW15</f>
        <v>0</v>
      </c>
      <c r="QJF3">
        <f>[1]MIDES!QVX15</f>
        <v>0</v>
      </c>
      <c r="QJG3">
        <f>[1]MIDES!QVY15</f>
        <v>0</v>
      </c>
      <c r="QJH3">
        <f>[1]MIDES!QVZ15</f>
        <v>0</v>
      </c>
      <c r="QJI3">
        <f>[1]MIDES!QWA15</f>
        <v>0</v>
      </c>
      <c r="QJJ3">
        <f>[1]MIDES!QWB15</f>
        <v>0</v>
      </c>
      <c r="QJK3">
        <f>[1]MIDES!QWC15</f>
        <v>0</v>
      </c>
      <c r="QJL3">
        <f>[1]MIDES!QWD15</f>
        <v>0</v>
      </c>
      <c r="QJM3">
        <f>[1]MIDES!QWE15</f>
        <v>0</v>
      </c>
      <c r="QJN3">
        <f>[1]MIDES!QWF15</f>
        <v>0</v>
      </c>
      <c r="QJO3">
        <f>[1]MIDES!QWG15</f>
        <v>0</v>
      </c>
      <c r="QJP3">
        <f>[1]MIDES!QWH15</f>
        <v>0</v>
      </c>
      <c r="QJQ3">
        <f>[1]MIDES!QWI15</f>
        <v>0</v>
      </c>
      <c r="QJR3">
        <f>[1]MIDES!QWJ15</f>
        <v>0</v>
      </c>
      <c r="QJS3">
        <f>[1]MIDES!QWK15</f>
        <v>0</v>
      </c>
      <c r="QJT3">
        <f>[1]MIDES!QWL15</f>
        <v>0</v>
      </c>
      <c r="QJU3">
        <f>[1]MIDES!QWM15</f>
        <v>0</v>
      </c>
      <c r="QJV3">
        <f>[1]MIDES!QWN15</f>
        <v>0</v>
      </c>
      <c r="QJW3">
        <f>[1]MIDES!QWO15</f>
        <v>0</v>
      </c>
      <c r="QJX3">
        <f>[1]MIDES!QWP15</f>
        <v>0</v>
      </c>
      <c r="QJY3">
        <f>[1]MIDES!QWQ15</f>
        <v>0</v>
      </c>
      <c r="QJZ3">
        <f>[1]MIDES!QWR15</f>
        <v>0</v>
      </c>
      <c r="QKA3">
        <f>[1]MIDES!QWS15</f>
        <v>0</v>
      </c>
      <c r="QKB3">
        <f>[1]MIDES!QWT15</f>
        <v>0</v>
      </c>
      <c r="QKC3">
        <f>[1]MIDES!QWU15</f>
        <v>0</v>
      </c>
      <c r="QKD3">
        <f>[1]MIDES!QWV15</f>
        <v>0</v>
      </c>
      <c r="QKE3">
        <f>[1]MIDES!QWW15</f>
        <v>0</v>
      </c>
      <c r="QKF3">
        <f>[1]MIDES!QWX15</f>
        <v>0</v>
      </c>
      <c r="QKG3">
        <f>[1]MIDES!QWY15</f>
        <v>0</v>
      </c>
      <c r="QKH3">
        <f>[1]MIDES!QWZ15</f>
        <v>0</v>
      </c>
      <c r="QKI3">
        <f>[1]MIDES!QXA15</f>
        <v>0</v>
      </c>
      <c r="QKJ3">
        <f>[1]MIDES!QXB15</f>
        <v>0</v>
      </c>
      <c r="QKK3">
        <f>[1]MIDES!QXC15</f>
        <v>0</v>
      </c>
      <c r="QKL3">
        <f>[1]MIDES!QXD15</f>
        <v>0</v>
      </c>
      <c r="QKM3">
        <f>[1]MIDES!QXE15</f>
        <v>0</v>
      </c>
      <c r="QKN3">
        <f>[1]MIDES!QXF15</f>
        <v>0</v>
      </c>
      <c r="QKO3">
        <f>[1]MIDES!QXG15</f>
        <v>0</v>
      </c>
      <c r="QKP3">
        <f>[1]MIDES!QXH15</f>
        <v>0</v>
      </c>
      <c r="QKQ3">
        <f>[1]MIDES!QXI15</f>
        <v>0</v>
      </c>
      <c r="QKR3">
        <f>[1]MIDES!QXJ15</f>
        <v>0</v>
      </c>
      <c r="QKS3">
        <f>[1]MIDES!QXK15</f>
        <v>0</v>
      </c>
      <c r="QKT3">
        <f>[1]MIDES!QXL15</f>
        <v>0</v>
      </c>
      <c r="QKU3">
        <f>[1]MIDES!QXM15</f>
        <v>0</v>
      </c>
      <c r="QKV3">
        <f>[1]MIDES!QXN15</f>
        <v>0</v>
      </c>
      <c r="QKW3">
        <f>[1]MIDES!QXO15</f>
        <v>0</v>
      </c>
      <c r="QKX3">
        <f>[1]MIDES!QXP15</f>
        <v>0</v>
      </c>
      <c r="QKY3">
        <f>[1]MIDES!QXQ15</f>
        <v>0</v>
      </c>
      <c r="QKZ3">
        <f>[1]MIDES!QXR15</f>
        <v>0</v>
      </c>
      <c r="QLA3">
        <f>[1]MIDES!QXS15</f>
        <v>0</v>
      </c>
      <c r="QLB3">
        <f>[1]MIDES!QXT15</f>
        <v>0</v>
      </c>
      <c r="QLC3">
        <f>[1]MIDES!QXU15</f>
        <v>0</v>
      </c>
      <c r="QLD3">
        <f>[1]MIDES!QXV15</f>
        <v>0</v>
      </c>
      <c r="QLE3">
        <f>[1]MIDES!QXW15</f>
        <v>0</v>
      </c>
      <c r="QLF3">
        <f>[1]MIDES!QXX15</f>
        <v>0</v>
      </c>
      <c r="QLG3">
        <f>[1]MIDES!QXY15</f>
        <v>0</v>
      </c>
      <c r="QLH3">
        <f>[1]MIDES!QXZ15</f>
        <v>0</v>
      </c>
      <c r="QLI3">
        <f>[1]MIDES!QYA15</f>
        <v>0</v>
      </c>
      <c r="QLJ3">
        <f>[1]MIDES!QYB15</f>
        <v>0</v>
      </c>
      <c r="QLK3">
        <f>[1]MIDES!QYC15</f>
        <v>0</v>
      </c>
      <c r="QLL3">
        <f>[1]MIDES!QYD15</f>
        <v>0</v>
      </c>
      <c r="QLM3">
        <f>[1]MIDES!QYE15</f>
        <v>0</v>
      </c>
      <c r="QLN3">
        <f>[1]MIDES!QYF15</f>
        <v>0</v>
      </c>
      <c r="QLO3">
        <f>[1]MIDES!QYG15</f>
        <v>0</v>
      </c>
      <c r="QLP3">
        <f>[1]MIDES!QYH15</f>
        <v>0</v>
      </c>
      <c r="QLQ3">
        <f>[1]MIDES!QYI15</f>
        <v>0</v>
      </c>
      <c r="QLR3">
        <f>[1]MIDES!QYJ15</f>
        <v>0</v>
      </c>
      <c r="QLS3">
        <f>[1]MIDES!QYK15</f>
        <v>0</v>
      </c>
      <c r="QLT3">
        <f>[1]MIDES!QYL15</f>
        <v>0</v>
      </c>
      <c r="QLU3">
        <f>[1]MIDES!QYM15</f>
        <v>0</v>
      </c>
      <c r="QLV3">
        <f>[1]MIDES!QYN15</f>
        <v>0</v>
      </c>
      <c r="QLW3">
        <f>[1]MIDES!QYO15</f>
        <v>0</v>
      </c>
      <c r="QLX3">
        <f>[1]MIDES!QYP15</f>
        <v>0</v>
      </c>
      <c r="QLY3">
        <f>[1]MIDES!QYQ15</f>
        <v>0</v>
      </c>
      <c r="QLZ3">
        <f>[1]MIDES!QYR15</f>
        <v>0</v>
      </c>
      <c r="QMA3">
        <f>[1]MIDES!QYS15</f>
        <v>0</v>
      </c>
      <c r="QMB3">
        <f>[1]MIDES!QYT15</f>
        <v>0</v>
      </c>
      <c r="QMC3">
        <f>[1]MIDES!QYU15</f>
        <v>0</v>
      </c>
      <c r="QMD3">
        <f>[1]MIDES!QYV15</f>
        <v>0</v>
      </c>
      <c r="QME3">
        <f>[1]MIDES!QYW15</f>
        <v>0</v>
      </c>
      <c r="QMF3">
        <f>[1]MIDES!QYX15</f>
        <v>0</v>
      </c>
      <c r="QMG3">
        <f>[1]MIDES!QYY15</f>
        <v>0</v>
      </c>
      <c r="QMH3">
        <f>[1]MIDES!QYZ15</f>
        <v>0</v>
      </c>
      <c r="QMI3">
        <f>[1]MIDES!QZA15</f>
        <v>0</v>
      </c>
      <c r="QMJ3">
        <f>[1]MIDES!QZB15</f>
        <v>0</v>
      </c>
      <c r="QMK3">
        <f>[1]MIDES!QZC15</f>
        <v>0</v>
      </c>
      <c r="QML3">
        <f>[1]MIDES!QZD15</f>
        <v>0</v>
      </c>
      <c r="QMM3">
        <f>[1]MIDES!QZE15</f>
        <v>0</v>
      </c>
      <c r="QMN3">
        <f>[1]MIDES!QZF15</f>
        <v>0</v>
      </c>
      <c r="QMO3">
        <f>[1]MIDES!QZG15</f>
        <v>0</v>
      </c>
      <c r="QMP3">
        <f>[1]MIDES!QZH15</f>
        <v>0</v>
      </c>
      <c r="QMQ3">
        <f>[1]MIDES!QZI15</f>
        <v>0</v>
      </c>
      <c r="QMR3">
        <f>[1]MIDES!QZJ15</f>
        <v>0</v>
      </c>
      <c r="QMS3">
        <f>[1]MIDES!QZK15</f>
        <v>0</v>
      </c>
      <c r="QMT3">
        <f>[1]MIDES!QZL15</f>
        <v>0</v>
      </c>
      <c r="QMU3">
        <f>[1]MIDES!QZM15</f>
        <v>0</v>
      </c>
      <c r="QMV3">
        <f>[1]MIDES!QZN15</f>
        <v>0</v>
      </c>
      <c r="QMW3">
        <f>[1]MIDES!QZO15</f>
        <v>0</v>
      </c>
      <c r="QMX3">
        <f>[1]MIDES!QZP15</f>
        <v>0</v>
      </c>
      <c r="QMY3">
        <f>[1]MIDES!QZQ15</f>
        <v>0</v>
      </c>
      <c r="QMZ3">
        <f>[1]MIDES!QZR15</f>
        <v>0</v>
      </c>
      <c r="QNA3">
        <f>[1]MIDES!QZS15</f>
        <v>0</v>
      </c>
      <c r="QNB3">
        <f>[1]MIDES!QZT15</f>
        <v>0</v>
      </c>
      <c r="QNC3">
        <f>[1]MIDES!QZU15</f>
        <v>0</v>
      </c>
      <c r="QND3">
        <f>[1]MIDES!QZV15</f>
        <v>0</v>
      </c>
      <c r="QNE3">
        <f>[1]MIDES!QZW15</f>
        <v>0</v>
      </c>
      <c r="QNF3">
        <f>[1]MIDES!QZX15</f>
        <v>0</v>
      </c>
      <c r="QNG3">
        <f>[1]MIDES!QZY15</f>
        <v>0</v>
      </c>
      <c r="QNH3">
        <f>[1]MIDES!QZZ15</f>
        <v>0</v>
      </c>
      <c r="QNI3">
        <f>[1]MIDES!RAA15</f>
        <v>0</v>
      </c>
      <c r="QNJ3">
        <f>[1]MIDES!RAB15</f>
        <v>0</v>
      </c>
      <c r="QNK3">
        <f>[1]MIDES!RAC15</f>
        <v>0</v>
      </c>
      <c r="QNL3">
        <f>[1]MIDES!RAD15</f>
        <v>0</v>
      </c>
      <c r="QNM3">
        <f>[1]MIDES!RAE15</f>
        <v>0</v>
      </c>
      <c r="QNN3">
        <f>[1]MIDES!RAF15</f>
        <v>0</v>
      </c>
      <c r="QNO3">
        <f>[1]MIDES!RAG15</f>
        <v>0</v>
      </c>
      <c r="QNP3">
        <f>[1]MIDES!RAH15</f>
        <v>0</v>
      </c>
      <c r="QNQ3">
        <f>[1]MIDES!RAI15</f>
        <v>0</v>
      </c>
      <c r="QNR3">
        <f>[1]MIDES!RAJ15</f>
        <v>0</v>
      </c>
      <c r="QNS3">
        <f>[1]MIDES!RAK15</f>
        <v>0</v>
      </c>
      <c r="QNT3">
        <f>[1]MIDES!RAL15</f>
        <v>0</v>
      </c>
      <c r="QNU3">
        <f>[1]MIDES!RAM15</f>
        <v>0</v>
      </c>
      <c r="QNV3">
        <f>[1]MIDES!RAN15</f>
        <v>0</v>
      </c>
      <c r="QNW3">
        <f>[1]MIDES!RAO15</f>
        <v>0</v>
      </c>
      <c r="QNX3">
        <f>[1]MIDES!RAP15</f>
        <v>0</v>
      </c>
      <c r="QNY3">
        <f>[1]MIDES!RAQ15</f>
        <v>0</v>
      </c>
      <c r="QNZ3">
        <f>[1]MIDES!RAR15</f>
        <v>0</v>
      </c>
      <c r="QOA3">
        <f>[1]MIDES!RAS15</f>
        <v>0</v>
      </c>
      <c r="QOB3">
        <f>[1]MIDES!RAT15</f>
        <v>0</v>
      </c>
      <c r="QOC3">
        <f>[1]MIDES!RAU15</f>
        <v>0</v>
      </c>
      <c r="QOD3">
        <f>[1]MIDES!RAV15</f>
        <v>0</v>
      </c>
      <c r="QOE3">
        <f>[1]MIDES!RAW15</f>
        <v>0</v>
      </c>
      <c r="QOF3">
        <f>[1]MIDES!RAX15</f>
        <v>0</v>
      </c>
      <c r="QOG3">
        <f>[1]MIDES!RAY15</f>
        <v>0</v>
      </c>
      <c r="QOH3">
        <f>[1]MIDES!RAZ15</f>
        <v>0</v>
      </c>
      <c r="QOI3">
        <f>[1]MIDES!RBA15</f>
        <v>0</v>
      </c>
      <c r="QOJ3">
        <f>[1]MIDES!RBB15</f>
        <v>0</v>
      </c>
      <c r="QOK3">
        <f>[1]MIDES!RBC15</f>
        <v>0</v>
      </c>
      <c r="QOL3">
        <f>[1]MIDES!RBD15</f>
        <v>0</v>
      </c>
      <c r="QOM3">
        <f>[1]MIDES!RBE15</f>
        <v>0</v>
      </c>
      <c r="QON3">
        <f>[1]MIDES!RBF15</f>
        <v>0</v>
      </c>
      <c r="QOO3">
        <f>[1]MIDES!RBG15</f>
        <v>0</v>
      </c>
      <c r="QOP3">
        <f>[1]MIDES!RBH15</f>
        <v>0</v>
      </c>
      <c r="QOQ3">
        <f>[1]MIDES!RBI15</f>
        <v>0</v>
      </c>
      <c r="QOR3">
        <f>[1]MIDES!RBJ15</f>
        <v>0</v>
      </c>
      <c r="QOS3">
        <f>[1]MIDES!RBK15</f>
        <v>0</v>
      </c>
      <c r="QOT3">
        <f>[1]MIDES!RBL15</f>
        <v>0</v>
      </c>
      <c r="QOU3">
        <f>[1]MIDES!RBM15</f>
        <v>0</v>
      </c>
      <c r="QOV3">
        <f>[1]MIDES!RBN15</f>
        <v>0</v>
      </c>
      <c r="QOW3">
        <f>[1]MIDES!RBO15</f>
        <v>0</v>
      </c>
      <c r="QOX3">
        <f>[1]MIDES!RBP15</f>
        <v>0</v>
      </c>
      <c r="QOY3">
        <f>[1]MIDES!RBQ15</f>
        <v>0</v>
      </c>
      <c r="QOZ3">
        <f>[1]MIDES!RBR15</f>
        <v>0</v>
      </c>
      <c r="QPA3">
        <f>[1]MIDES!RBS15</f>
        <v>0</v>
      </c>
      <c r="QPB3">
        <f>[1]MIDES!RBT15</f>
        <v>0</v>
      </c>
      <c r="QPC3">
        <f>[1]MIDES!RBU15</f>
        <v>0</v>
      </c>
      <c r="QPD3">
        <f>[1]MIDES!RBV15</f>
        <v>0</v>
      </c>
      <c r="QPE3">
        <f>[1]MIDES!RBW15</f>
        <v>0</v>
      </c>
      <c r="QPF3">
        <f>[1]MIDES!RBX15</f>
        <v>0</v>
      </c>
      <c r="QPG3">
        <f>[1]MIDES!RBY15</f>
        <v>0</v>
      </c>
      <c r="QPH3">
        <f>[1]MIDES!RBZ15</f>
        <v>0</v>
      </c>
      <c r="QPI3">
        <f>[1]MIDES!RCA15</f>
        <v>0</v>
      </c>
      <c r="QPJ3">
        <f>[1]MIDES!RCB15</f>
        <v>0</v>
      </c>
      <c r="QPK3">
        <f>[1]MIDES!RCC15</f>
        <v>0</v>
      </c>
      <c r="QPL3">
        <f>[1]MIDES!RCD15</f>
        <v>0</v>
      </c>
      <c r="QPM3">
        <f>[1]MIDES!RCE15</f>
        <v>0</v>
      </c>
      <c r="QPN3">
        <f>[1]MIDES!RCF15</f>
        <v>0</v>
      </c>
      <c r="QPO3">
        <f>[1]MIDES!RCG15</f>
        <v>0</v>
      </c>
      <c r="QPP3">
        <f>[1]MIDES!RCH15</f>
        <v>0</v>
      </c>
      <c r="QPQ3">
        <f>[1]MIDES!RCI15</f>
        <v>0</v>
      </c>
      <c r="QPR3">
        <f>[1]MIDES!RCJ15</f>
        <v>0</v>
      </c>
      <c r="QPS3">
        <f>[1]MIDES!RCK15</f>
        <v>0</v>
      </c>
      <c r="QPT3">
        <f>[1]MIDES!RCL15</f>
        <v>0</v>
      </c>
      <c r="QPU3">
        <f>[1]MIDES!RCM15</f>
        <v>0</v>
      </c>
      <c r="QPV3">
        <f>[1]MIDES!RCN15</f>
        <v>0</v>
      </c>
      <c r="QPW3">
        <f>[1]MIDES!RCO15</f>
        <v>0</v>
      </c>
      <c r="QPX3">
        <f>[1]MIDES!RCP15</f>
        <v>0</v>
      </c>
      <c r="QPY3">
        <f>[1]MIDES!RCQ15</f>
        <v>0</v>
      </c>
      <c r="QPZ3">
        <f>[1]MIDES!RCR15</f>
        <v>0</v>
      </c>
      <c r="QQA3">
        <f>[1]MIDES!RCS15</f>
        <v>0</v>
      </c>
      <c r="QQB3">
        <f>[1]MIDES!RCT15</f>
        <v>0</v>
      </c>
      <c r="QQC3">
        <f>[1]MIDES!RCU15</f>
        <v>0</v>
      </c>
      <c r="QQD3">
        <f>[1]MIDES!RCV15</f>
        <v>0</v>
      </c>
      <c r="QQE3">
        <f>[1]MIDES!RCW15</f>
        <v>0</v>
      </c>
      <c r="QQF3">
        <f>[1]MIDES!RCX15</f>
        <v>0</v>
      </c>
      <c r="QQG3">
        <f>[1]MIDES!RCY15</f>
        <v>0</v>
      </c>
      <c r="QQH3">
        <f>[1]MIDES!RCZ15</f>
        <v>0</v>
      </c>
      <c r="QQI3">
        <f>[1]MIDES!RDA15</f>
        <v>0</v>
      </c>
      <c r="QQJ3">
        <f>[1]MIDES!RDB15</f>
        <v>0</v>
      </c>
      <c r="QQK3">
        <f>[1]MIDES!RDC15</f>
        <v>0</v>
      </c>
      <c r="QQL3">
        <f>[1]MIDES!RDD15</f>
        <v>0</v>
      </c>
      <c r="QQM3">
        <f>[1]MIDES!RDE15</f>
        <v>0</v>
      </c>
      <c r="QQN3">
        <f>[1]MIDES!RDF15</f>
        <v>0</v>
      </c>
      <c r="QQO3">
        <f>[1]MIDES!RDG15</f>
        <v>0</v>
      </c>
      <c r="QQP3">
        <f>[1]MIDES!RDH15</f>
        <v>0</v>
      </c>
      <c r="QQQ3">
        <f>[1]MIDES!RDI15</f>
        <v>0</v>
      </c>
      <c r="QQR3">
        <f>[1]MIDES!RDJ15</f>
        <v>0</v>
      </c>
      <c r="QQS3">
        <f>[1]MIDES!RDK15</f>
        <v>0</v>
      </c>
      <c r="QQT3">
        <f>[1]MIDES!RDL15</f>
        <v>0</v>
      </c>
      <c r="QQU3">
        <f>[1]MIDES!RDM15</f>
        <v>0</v>
      </c>
      <c r="QQV3">
        <f>[1]MIDES!RDN15</f>
        <v>0</v>
      </c>
      <c r="QQW3">
        <f>[1]MIDES!RDO15</f>
        <v>0</v>
      </c>
      <c r="QQX3">
        <f>[1]MIDES!RDP15</f>
        <v>0</v>
      </c>
      <c r="QQY3">
        <f>[1]MIDES!RDQ15</f>
        <v>0</v>
      </c>
      <c r="QQZ3">
        <f>[1]MIDES!RDR15</f>
        <v>0</v>
      </c>
      <c r="QRA3">
        <f>[1]MIDES!RDS15</f>
        <v>0</v>
      </c>
      <c r="QRB3">
        <f>[1]MIDES!RDT15</f>
        <v>0</v>
      </c>
      <c r="QRC3">
        <f>[1]MIDES!RDU15</f>
        <v>0</v>
      </c>
      <c r="QRD3">
        <f>[1]MIDES!RDV15</f>
        <v>0</v>
      </c>
      <c r="QRE3">
        <f>[1]MIDES!RDW15</f>
        <v>0</v>
      </c>
      <c r="QRF3">
        <f>[1]MIDES!RDX15</f>
        <v>0</v>
      </c>
      <c r="QRG3">
        <f>[1]MIDES!RDY15</f>
        <v>0</v>
      </c>
      <c r="QRH3">
        <f>[1]MIDES!RDZ15</f>
        <v>0</v>
      </c>
      <c r="QRI3">
        <f>[1]MIDES!REA15</f>
        <v>0</v>
      </c>
      <c r="QRJ3">
        <f>[1]MIDES!REB15</f>
        <v>0</v>
      </c>
      <c r="QRK3">
        <f>[1]MIDES!REC15</f>
        <v>0</v>
      </c>
      <c r="QRL3">
        <f>[1]MIDES!RED15</f>
        <v>0</v>
      </c>
      <c r="QRM3">
        <f>[1]MIDES!REE15</f>
        <v>0</v>
      </c>
      <c r="QRN3">
        <f>[1]MIDES!REF15</f>
        <v>0</v>
      </c>
      <c r="QRO3">
        <f>[1]MIDES!REG15</f>
        <v>0</v>
      </c>
      <c r="QRP3">
        <f>[1]MIDES!REH15</f>
        <v>0</v>
      </c>
      <c r="QRQ3">
        <f>[1]MIDES!REI15</f>
        <v>0</v>
      </c>
      <c r="QRR3">
        <f>[1]MIDES!REJ15</f>
        <v>0</v>
      </c>
      <c r="QRS3">
        <f>[1]MIDES!REK15</f>
        <v>0</v>
      </c>
      <c r="QRT3">
        <f>[1]MIDES!REL15</f>
        <v>0</v>
      </c>
      <c r="QRU3">
        <f>[1]MIDES!REM15</f>
        <v>0</v>
      </c>
      <c r="QRV3">
        <f>[1]MIDES!REN15</f>
        <v>0</v>
      </c>
      <c r="QRW3">
        <f>[1]MIDES!REO15</f>
        <v>0</v>
      </c>
      <c r="QRX3">
        <f>[1]MIDES!REP15</f>
        <v>0</v>
      </c>
      <c r="QRY3">
        <f>[1]MIDES!REQ15</f>
        <v>0</v>
      </c>
      <c r="QRZ3">
        <f>[1]MIDES!RER15</f>
        <v>0</v>
      </c>
      <c r="QSA3">
        <f>[1]MIDES!RES15</f>
        <v>0</v>
      </c>
      <c r="QSB3">
        <f>[1]MIDES!RET15</f>
        <v>0</v>
      </c>
      <c r="QSC3">
        <f>[1]MIDES!REU15</f>
        <v>0</v>
      </c>
      <c r="QSD3">
        <f>[1]MIDES!REV15</f>
        <v>0</v>
      </c>
      <c r="QSE3">
        <f>[1]MIDES!REW15</f>
        <v>0</v>
      </c>
      <c r="QSF3">
        <f>[1]MIDES!REX15</f>
        <v>0</v>
      </c>
      <c r="QSG3">
        <f>[1]MIDES!REY15</f>
        <v>0</v>
      </c>
      <c r="QSH3">
        <f>[1]MIDES!REZ15</f>
        <v>0</v>
      </c>
      <c r="QSI3">
        <f>[1]MIDES!RFA15</f>
        <v>0</v>
      </c>
      <c r="QSJ3">
        <f>[1]MIDES!RFB15</f>
        <v>0</v>
      </c>
      <c r="QSK3">
        <f>[1]MIDES!RFC15</f>
        <v>0</v>
      </c>
      <c r="QSL3">
        <f>[1]MIDES!RFD15</f>
        <v>0</v>
      </c>
      <c r="QSM3">
        <f>[1]MIDES!RFE15</f>
        <v>0</v>
      </c>
      <c r="QSN3">
        <f>[1]MIDES!RFF15</f>
        <v>0</v>
      </c>
      <c r="QSO3">
        <f>[1]MIDES!RFG15</f>
        <v>0</v>
      </c>
      <c r="QSP3">
        <f>[1]MIDES!RFH15</f>
        <v>0</v>
      </c>
      <c r="QSQ3">
        <f>[1]MIDES!RFI15</f>
        <v>0</v>
      </c>
      <c r="QSR3">
        <f>[1]MIDES!RFJ15</f>
        <v>0</v>
      </c>
      <c r="QSS3">
        <f>[1]MIDES!RFK15</f>
        <v>0</v>
      </c>
      <c r="QST3">
        <f>[1]MIDES!RFL15</f>
        <v>0</v>
      </c>
      <c r="QSU3">
        <f>[1]MIDES!RFM15</f>
        <v>0</v>
      </c>
      <c r="QSV3">
        <f>[1]MIDES!RFN15</f>
        <v>0</v>
      </c>
      <c r="QSW3">
        <f>[1]MIDES!RFO15</f>
        <v>0</v>
      </c>
      <c r="QSX3">
        <f>[1]MIDES!RFP15</f>
        <v>0</v>
      </c>
      <c r="QSY3">
        <f>[1]MIDES!RFQ15</f>
        <v>0</v>
      </c>
      <c r="QSZ3">
        <f>[1]MIDES!RFR15</f>
        <v>0</v>
      </c>
      <c r="QTA3">
        <f>[1]MIDES!RFS15</f>
        <v>0</v>
      </c>
      <c r="QTB3">
        <f>[1]MIDES!RFT15</f>
        <v>0</v>
      </c>
      <c r="QTC3">
        <f>[1]MIDES!RFU15</f>
        <v>0</v>
      </c>
      <c r="QTD3">
        <f>[1]MIDES!RFV15</f>
        <v>0</v>
      </c>
      <c r="QTE3">
        <f>[1]MIDES!RFW15</f>
        <v>0</v>
      </c>
      <c r="QTF3">
        <f>[1]MIDES!RFX15</f>
        <v>0</v>
      </c>
      <c r="QTG3">
        <f>[1]MIDES!RFY15</f>
        <v>0</v>
      </c>
      <c r="QTH3">
        <f>[1]MIDES!RFZ15</f>
        <v>0</v>
      </c>
      <c r="QTI3">
        <f>[1]MIDES!RGA15</f>
        <v>0</v>
      </c>
      <c r="QTJ3">
        <f>[1]MIDES!RGB15</f>
        <v>0</v>
      </c>
      <c r="QTK3">
        <f>[1]MIDES!RGC15</f>
        <v>0</v>
      </c>
      <c r="QTL3">
        <f>[1]MIDES!RGD15</f>
        <v>0</v>
      </c>
      <c r="QTM3">
        <f>[1]MIDES!RGE15</f>
        <v>0</v>
      </c>
      <c r="QTN3">
        <f>[1]MIDES!RGF15</f>
        <v>0</v>
      </c>
      <c r="QTO3">
        <f>[1]MIDES!RGG15</f>
        <v>0</v>
      </c>
      <c r="QTP3">
        <f>[1]MIDES!RGH15</f>
        <v>0</v>
      </c>
      <c r="QTQ3">
        <f>[1]MIDES!RGI15</f>
        <v>0</v>
      </c>
      <c r="QTR3">
        <f>[1]MIDES!RGJ15</f>
        <v>0</v>
      </c>
      <c r="QTS3">
        <f>[1]MIDES!RGK15</f>
        <v>0</v>
      </c>
      <c r="QTT3">
        <f>[1]MIDES!RGL15</f>
        <v>0</v>
      </c>
      <c r="QTU3">
        <f>[1]MIDES!RGM15</f>
        <v>0</v>
      </c>
      <c r="QTV3">
        <f>[1]MIDES!RGN15</f>
        <v>0</v>
      </c>
      <c r="QTW3">
        <f>[1]MIDES!RGO15</f>
        <v>0</v>
      </c>
      <c r="QTX3">
        <f>[1]MIDES!RGP15</f>
        <v>0</v>
      </c>
      <c r="QTY3">
        <f>[1]MIDES!RGQ15</f>
        <v>0</v>
      </c>
      <c r="QTZ3">
        <f>[1]MIDES!RGR15</f>
        <v>0</v>
      </c>
      <c r="QUA3">
        <f>[1]MIDES!RGS15</f>
        <v>0</v>
      </c>
      <c r="QUB3">
        <f>[1]MIDES!RGT15</f>
        <v>0</v>
      </c>
      <c r="QUC3">
        <f>[1]MIDES!RGU15</f>
        <v>0</v>
      </c>
      <c r="QUD3">
        <f>[1]MIDES!RGV15</f>
        <v>0</v>
      </c>
      <c r="QUE3">
        <f>[1]MIDES!RGW15</f>
        <v>0</v>
      </c>
      <c r="QUF3">
        <f>[1]MIDES!RGX15</f>
        <v>0</v>
      </c>
      <c r="QUG3">
        <f>[1]MIDES!RGY15</f>
        <v>0</v>
      </c>
      <c r="QUH3">
        <f>[1]MIDES!RGZ15</f>
        <v>0</v>
      </c>
      <c r="QUI3">
        <f>[1]MIDES!RHA15</f>
        <v>0</v>
      </c>
      <c r="QUJ3">
        <f>[1]MIDES!RHB15</f>
        <v>0</v>
      </c>
      <c r="QUK3">
        <f>[1]MIDES!RHC15</f>
        <v>0</v>
      </c>
      <c r="QUL3">
        <f>[1]MIDES!RHD15</f>
        <v>0</v>
      </c>
      <c r="QUM3">
        <f>[1]MIDES!RHE15</f>
        <v>0</v>
      </c>
      <c r="QUN3">
        <f>[1]MIDES!RHF15</f>
        <v>0</v>
      </c>
      <c r="QUO3">
        <f>[1]MIDES!RHG15</f>
        <v>0</v>
      </c>
      <c r="QUP3">
        <f>[1]MIDES!RHH15</f>
        <v>0</v>
      </c>
      <c r="QUQ3">
        <f>[1]MIDES!RHI15</f>
        <v>0</v>
      </c>
      <c r="QUR3">
        <f>[1]MIDES!RHJ15</f>
        <v>0</v>
      </c>
      <c r="QUS3">
        <f>[1]MIDES!RHK15</f>
        <v>0</v>
      </c>
      <c r="QUT3">
        <f>[1]MIDES!RHL15</f>
        <v>0</v>
      </c>
      <c r="QUU3">
        <f>[1]MIDES!RHM15</f>
        <v>0</v>
      </c>
      <c r="QUV3">
        <f>[1]MIDES!RHN15</f>
        <v>0</v>
      </c>
      <c r="QUW3">
        <f>[1]MIDES!RHO15</f>
        <v>0</v>
      </c>
      <c r="QUX3">
        <f>[1]MIDES!RHP15</f>
        <v>0</v>
      </c>
      <c r="QUY3">
        <f>[1]MIDES!RHQ15</f>
        <v>0</v>
      </c>
      <c r="QUZ3">
        <f>[1]MIDES!RHR15</f>
        <v>0</v>
      </c>
      <c r="QVA3">
        <f>[1]MIDES!RHS15</f>
        <v>0</v>
      </c>
      <c r="QVB3">
        <f>[1]MIDES!RHT15</f>
        <v>0</v>
      </c>
      <c r="QVC3">
        <f>[1]MIDES!RHU15</f>
        <v>0</v>
      </c>
      <c r="QVD3">
        <f>[1]MIDES!RHV15</f>
        <v>0</v>
      </c>
      <c r="QVE3">
        <f>[1]MIDES!RHW15</f>
        <v>0</v>
      </c>
      <c r="QVF3">
        <f>[1]MIDES!RHX15</f>
        <v>0</v>
      </c>
      <c r="QVG3">
        <f>[1]MIDES!RHY15</f>
        <v>0</v>
      </c>
      <c r="QVH3">
        <f>[1]MIDES!RHZ15</f>
        <v>0</v>
      </c>
      <c r="QVI3">
        <f>[1]MIDES!RIA15</f>
        <v>0</v>
      </c>
      <c r="QVJ3">
        <f>[1]MIDES!RIB15</f>
        <v>0</v>
      </c>
      <c r="QVK3">
        <f>[1]MIDES!RIC15</f>
        <v>0</v>
      </c>
      <c r="QVL3">
        <f>[1]MIDES!RID15</f>
        <v>0</v>
      </c>
      <c r="QVM3">
        <f>[1]MIDES!RIE15</f>
        <v>0</v>
      </c>
      <c r="QVN3">
        <f>[1]MIDES!RIF15</f>
        <v>0</v>
      </c>
      <c r="QVO3">
        <f>[1]MIDES!RIG15</f>
        <v>0</v>
      </c>
      <c r="QVP3">
        <f>[1]MIDES!RIH15</f>
        <v>0</v>
      </c>
      <c r="QVQ3">
        <f>[1]MIDES!RII15</f>
        <v>0</v>
      </c>
      <c r="QVR3">
        <f>[1]MIDES!RIJ15</f>
        <v>0</v>
      </c>
      <c r="QVS3">
        <f>[1]MIDES!RIK15</f>
        <v>0</v>
      </c>
      <c r="QVT3">
        <f>[1]MIDES!RIL15</f>
        <v>0</v>
      </c>
      <c r="QVU3">
        <f>[1]MIDES!RIM15</f>
        <v>0</v>
      </c>
      <c r="QVV3">
        <f>[1]MIDES!RIN15</f>
        <v>0</v>
      </c>
      <c r="QVW3">
        <f>[1]MIDES!RIO15</f>
        <v>0</v>
      </c>
      <c r="QVX3">
        <f>[1]MIDES!RIP15</f>
        <v>0</v>
      </c>
      <c r="QVY3">
        <f>[1]MIDES!RIQ15</f>
        <v>0</v>
      </c>
      <c r="QVZ3">
        <f>[1]MIDES!RIR15</f>
        <v>0</v>
      </c>
      <c r="QWA3">
        <f>[1]MIDES!RIS15</f>
        <v>0</v>
      </c>
      <c r="QWB3">
        <f>[1]MIDES!RIT15</f>
        <v>0</v>
      </c>
      <c r="QWC3">
        <f>[1]MIDES!RIU15</f>
        <v>0</v>
      </c>
      <c r="QWD3">
        <f>[1]MIDES!RIV15</f>
        <v>0</v>
      </c>
      <c r="QWE3">
        <f>[1]MIDES!RIW15</f>
        <v>0</v>
      </c>
      <c r="QWF3">
        <f>[1]MIDES!RIX15</f>
        <v>0</v>
      </c>
      <c r="QWG3">
        <f>[1]MIDES!RIY15</f>
        <v>0</v>
      </c>
      <c r="QWH3">
        <f>[1]MIDES!RIZ15</f>
        <v>0</v>
      </c>
      <c r="QWI3">
        <f>[1]MIDES!RJA15</f>
        <v>0</v>
      </c>
      <c r="QWJ3">
        <f>[1]MIDES!RJB15</f>
        <v>0</v>
      </c>
      <c r="QWK3">
        <f>[1]MIDES!RJC15</f>
        <v>0</v>
      </c>
      <c r="QWL3">
        <f>[1]MIDES!RJD15</f>
        <v>0</v>
      </c>
      <c r="QWM3">
        <f>[1]MIDES!RJE15</f>
        <v>0</v>
      </c>
      <c r="QWN3">
        <f>[1]MIDES!RJF15</f>
        <v>0</v>
      </c>
      <c r="QWO3">
        <f>[1]MIDES!RJG15</f>
        <v>0</v>
      </c>
      <c r="QWP3">
        <f>[1]MIDES!RJH15</f>
        <v>0</v>
      </c>
      <c r="QWQ3">
        <f>[1]MIDES!RJI15</f>
        <v>0</v>
      </c>
      <c r="QWR3">
        <f>[1]MIDES!RJJ15</f>
        <v>0</v>
      </c>
      <c r="QWS3">
        <f>[1]MIDES!RJK15</f>
        <v>0</v>
      </c>
      <c r="QWT3">
        <f>[1]MIDES!RJL15</f>
        <v>0</v>
      </c>
      <c r="QWU3">
        <f>[1]MIDES!RJM15</f>
        <v>0</v>
      </c>
      <c r="QWV3">
        <f>[1]MIDES!RJN15</f>
        <v>0</v>
      </c>
      <c r="QWW3">
        <f>[1]MIDES!RJO15</f>
        <v>0</v>
      </c>
      <c r="QWX3">
        <f>[1]MIDES!RJP15</f>
        <v>0</v>
      </c>
      <c r="QWY3">
        <f>[1]MIDES!RJQ15</f>
        <v>0</v>
      </c>
      <c r="QWZ3">
        <f>[1]MIDES!RJR15</f>
        <v>0</v>
      </c>
      <c r="QXA3">
        <f>[1]MIDES!RJS15</f>
        <v>0</v>
      </c>
      <c r="QXB3">
        <f>[1]MIDES!RJT15</f>
        <v>0</v>
      </c>
      <c r="QXC3">
        <f>[1]MIDES!RJU15</f>
        <v>0</v>
      </c>
      <c r="QXD3">
        <f>[1]MIDES!RJV15</f>
        <v>0</v>
      </c>
      <c r="QXE3">
        <f>[1]MIDES!RJW15</f>
        <v>0</v>
      </c>
      <c r="QXF3">
        <f>[1]MIDES!RJX15</f>
        <v>0</v>
      </c>
      <c r="QXG3">
        <f>[1]MIDES!RJY15</f>
        <v>0</v>
      </c>
      <c r="QXH3">
        <f>[1]MIDES!RJZ15</f>
        <v>0</v>
      </c>
      <c r="QXI3">
        <f>[1]MIDES!RKA15</f>
        <v>0</v>
      </c>
      <c r="QXJ3">
        <f>[1]MIDES!RKB15</f>
        <v>0</v>
      </c>
      <c r="QXK3">
        <f>[1]MIDES!RKC15</f>
        <v>0</v>
      </c>
      <c r="QXL3">
        <f>[1]MIDES!RKD15</f>
        <v>0</v>
      </c>
      <c r="QXM3">
        <f>[1]MIDES!RKE15</f>
        <v>0</v>
      </c>
      <c r="QXN3">
        <f>[1]MIDES!RKF15</f>
        <v>0</v>
      </c>
      <c r="QXO3">
        <f>[1]MIDES!RKG15</f>
        <v>0</v>
      </c>
      <c r="QXP3">
        <f>[1]MIDES!RKH15</f>
        <v>0</v>
      </c>
      <c r="QXQ3">
        <f>[1]MIDES!RKI15</f>
        <v>0</v>
      </c>
      <c r="QXR3">
        <f>[1]MIDES!RKJ15</f>
        <v>0</v>
      </c>
      <c r="QXS3">
        <f>[1]MIDES!RKK15</f>
        <v>0</v>
      </c>
      <c r="QXT3">
        <f>[1]MIDES!RKL15</f>
        <v>0</v>
      </c>
      <c r="QXU3">
        <f>[1]MIDES!RKM15</f>
        <v>0</v>
      </c>
      <c r="QXV3">
        <f>[1]MIDES!RKN15</f>
        <v>0</v>
      </c>
      <c r="QXW3">
        <f>[1]MIDES!RKO15</f>
        <v>0</v>
      </c>
      <c r="QXX3">
        <f>[1]MIDES!RKP15</f>
        <v>0</v>
      </c>
      <c r="QXY3">
        <f>[1]MIDES!RKQ15</f>
        <v>0</v>
      </c>
      <c r="QXZ3">
        <f>[1]MIDES!RKR15</f>
        <v>0</v>
      </c>
      <c r="QYA3">
        <f>[1]MIDES!RKS15</f>
        <v>0</v>
      </c>
      <c r="QYB3">
        <f>[1]MIDES!RKT15</f>
        <v>0</v>
      </c>
      <c r="QYC3">
        <f>[1]MIDES!RKU15</f>
        <v>0</v>
      </c>
      <c r="QYD3">
        <f>[1]MIDES!RKV15</f>
        <v>0</v>
      </c>
      <c r="QYE3">
        <f>[1]MIDES!RKW15</f>
        <v>0</v>
      </c>
      <c r="QYF3">
        <f>[1]MIDES!RKX15</f>
        <v>0</v>
      </c>
      <c r="QYG3">
        <f>[1]MIDES!RKY15</f>
        <v>0</v>
      </c>
      <c r="QYH3">
        <f>[1]MIDES!RKZ15</f>
        <v>0</v>
      </c>
      <c r="QYI3">
        <f>[1]MIDES!RLA15</f>
        <v>0</v>
      </c>
      <c r="QYJ3">
        <f>[1]MIDES!RLB15</f>
        <v>0</v>
      </c>
      <c r="QYK3">
        <f>[1]MIDES!RLC15</f>
        <v>0</v>
      </c>
      <c r="QYL3">
        <f>[1]MIDES!RLD15</f>
        <v>0</v>
      </c>
      <c r="QYM3">
        <f>[1]MIDES!RLE15</f>
        <v>0</v>
      </c>
      <c r="QYN3">
        <f>[1]MIDES!RLF15</f>
        <v>0</v>
      </c>
      <c r="QYO3">
        <f>[1]MIDES!RLG15</f>
        <v>0</v>
      </c>
      <c r="QYP3">
        <f>[1]MIDES!RLH15</f>
        <v>0</v>
      </c>
      <c r="QYQ3">
        <f>[1]MIDES!RLI15</f>
        <v>0</v>
      </c>
      <c r="QYR3">
        <f>[1]MIDES!RLJ15</f>
        <v>0</v>
      </c>
      <c r="QYS3">
        <f>[1]MIDES!RLK15</f>
        <v>0</v>
      </c>
      <c r="QYT3">
        <f>[1]MIDES!RLL15</f>
        <v>0</v>
      </c>
      <c r="QYU3">
        <f>[1]MIDES!RLM15</f>
        <v>0</v>
      </c>
      <c r="QYV3">
        <f>[1]MIDES!RLN15</f>
        <v>0</v>
      </c>
      <c r="QYW3">
        <f>[1]MIDES!RLO15</f>
        <v>0</v>
      </c>
      <c r="QYX3">
        <f>[1]MIDES!RLP15</f>
        <v>0</v>
      </c>
      <c r="QYY3">
        <f>[1]MIDES!RLQ15</f>
        <v>0</v>
      </c>
      <c r="QYZ3">
        <f>[1]MIDES!RLR15</f>
        <v>0</v>
      </c>
      <c r="QZA3">
        <f>[1]MIDES!RLS15</f>
        <v>0</v>
      </c>
      <c r="QZB3">
        <f>[1]MIDES!RLT15</f>
        <v>0</v>
      </c>
      <c r="QZC3">
        <f>[1]MIDES!RLU15</f>
        <v>0</v>
      </c>
      <c r="QZD3">
        <f>[1]MIDES!RLV15</f>
        <v>0</v>
      </c>
      <c r="QZE3">
        <f>[1]MIDES!RLW15</f>
        <v>0</v>
      </c>
      <c r="QZF3">
        <f>[1]MIDES!RLX15</f>
        <v>0</v>
      </c>
      <c r="QZG3">
        <f>[1]MIDES!RLY15</f>
        <v>0</v>
      </c>
      <c r="QZH3">
        <f>[1]MIDES!RLZ15</f>
        <v>0</v>
      </c>
      <c r="QZI3">
        <f>[1]MIDES!RMA15</f>
        <v>0</v>
      </c>
      <c r="QZJ3">
        <f>[1]MIDES!RMB15</f>
        <v>0</v>
      </c>
      <c r="QZK3">
        <f>[1]MIDES!RMC15</f>
        <v>0</v>
      </c>
      <c r="QZL3">
        <f>[1]MIDES!RMD15</f>
        <v>0</v>
      </c>
      <c r="QZM3">
        <f>[1]MIDES!RME15</f>
        <v>0</v>
      </c>
      <c r="QZN3">
        <f>[1]MIDES!RMF15</f>
        <v>0</v>
      </c>
      <c r="QZO3">
        <f>[1]MIDES!RMG15</f>
        <v>0</v>
      </c>
      <c r="QZP3">
        <f>[1]MIDES!RMH15</f>
        <v>0</v>
      </c>
      <c r="QZQ3">
        <f>[1]MIDES!RMI15</f>
        <v>0</v>
      </c>
      <c r="QZR3">
        <f>[1]MIDES!RMJ15</f>
        <v>0</v>
      </c>
      <c r="QZS3">
        <f>[1]MIDES!RMK15</f>
        <v>0</v>
      </c>
      <c r="QZT3">
        <f>[1]MIDES!RML15</f>
        <v>0</v>
      </c>
      <c r="QZU3">
        <f>[1]MIDES!RMM15</f>
        <v>0</v>
      </c>
      <c r="QZV3">
        <f>[1]MIDES!RMN15</f>
        <v>0</v>
      </c>
      <c r="QZW3">
        <f>[1]MIDES!RMO15</f>
        <v>0</v>
      </c>
      <c r="QZX3">
        <f>[1]MIDES!RMP15</f>
        <v>0</v>
      </c>
      <c r="QZY3">
        <f>[1]MIDES!RMQ15</f>
        <v>0</v>
      </c>
      <c r="QZZ3">
        <f>[1]MIDES!RMR15</f>
        <v>0</v>
      </c>
      <c r="RAA3">
        <f>[1]MIDES!RMS15</f>
        <v>0</v>
      </c>
      <c r="RAB3">
        <f>[1]MIDES!RMT15</f>
        <v>0</v>
      </c>
      <c r="RAC3">
        <f>[1]MIDES!RMU15</f>
        <v>0</v>
      </c>
      <c r="RAD3">
        <f>[1]MIDES!RMV15</f>
        <v>0</v>
      </c>
      <c r="RAE3">
        <f>[1]MIDES!RMW15</f>
        <v>0</v>
      </c>
      <c r="RAF3">
        <f>[1]MIDES!RMX15</f>
        <v>0</v>
      </c>
      <c r="RAG3">
        <f>[1]MIDES!RMY15</f>
        <v>0</v>
      </c>
      <c r="RAH3">
        <f>[1]MIDES!RMZ15</f>
        <v>0</v>
      </c>
      <c r="RAI3">
        <f>[1]MIDES!RNA15</f>
        <v>0</v>
      </c>
      <c r="RAJ3">
        <f>[1]MIDES!RNB15</f>
        <v>0</v>
      </c>
      <c r="RAK3">
        <f>[1]MIDES!RNC15</f>
        <v>0</v>
      </c>
      <c r="RAL3">
        <f>[1]MIDES!RND15</f>
        <v>0</v>
      </c>
      <c r="RAM3">
        <f>[1]MIDES!RNE15</f>
        <v>0</v>
      </c>
      <c r="RAN3">
        <f>[1]MIDES!RNF15</f>
        <v>0</v>
      </c>
      <c r="RAO3">
        <f>[1]MIDES!RNG15</f>
        <v>0</v>
      </c>
      <c r="RAP3">
        <f>[1]MIDES!RNH15</f>
        <v>0</v>
      </c>
      <c r="RAQ3">
        <f>[1]MIDES!RNI15</f>
        <v>0</v>
      </c>
      <c r="RAR3">
        <f>[1]MIDES!RNJ15</f>
        <v>0</v>
      </c>
      <c r="RAS3">
        <f>[1]MIDES!RNK15</f>
        <v>0</v>
      </c>
      <c r="RAT3">
        <f>[1]MIDES!RNL15</f>
        <v>0</v>
      </c>
      <c r="RAU3">
        <f>[1]MIDES!RNM15</f>
        <v>0</v>
      </c>
      <c r="RAV3">
        <f>[1]MIDES!RNN15</f>
        <v>0</v>
      </c>
      <c r="RAW3">
        <f>[1]MIDES!RNO15</f>
        <v>0</v>
      </c>
      <c r="RAX3">
        <f>[1]MIDES!RNP15</f>
        <v>0</v>
      </c>
      <c r="RAY3">
        <f>[1]MIDES!RNQ15</f>
        <v>0</v>
      </c>
      <c r="RAZ3">
        <f>[1]MIDES!RNR15</f>
        <v>0</v>
      </c>
      <c r="RBA3">
        <f>[1]MIDES!RNS15</f>
        <v>0</v>
      </c>
      <c r="RBB3">
        <f>[1]MIDES!RNT15</f>
        <v>0</v>
      </c>
      <c r="RBC3">
        <f>[1]MIDES!RNU15</f>
        <v>0</v>
      </c>
      <c r="RBD3">
        <f>[1]MIDES!RNV15</f>
        <v>0</v>
      </c>
      <c r="RBE3">
        <f>[1]MIDES!RNW15</f>
        <v>0</v>
      </c>
      <c r="RBF3">
        <f>[1]MIDES!RNX15</f>
        <v>0</v>
      </c>
      <c r="RBG3">
        <f>[1]MIDES!RNY15</f>
        <v>0</v>
      </c>
      <c r="RBH3">
        <f>[1]MIDES!RNZ15</f>
        <v>0</v>
      </c>
      <c r="RBI3">
        <f>[1]MIDES!ROA15</f>
        <v>0</v>
      </c>
      <c r="RBJ3">
        <f>[1]MIDES!ROB15</f>
        <v>0</v>
      </c>
      <c r="RBK3">
        <f>[1]MIDES!ROC15</f>
        <v>0</v>
      </c>
      <c r="RBL3">
        <f>[1]MIDES!ROD15</f>
        <v>0</v>
      </c>
      <c r="RBM3">
        <f>[1]MIDES!ROE15</f>
        <v>0</v>
      </c>
      <c r="RBN3">
        <f>[1]MIDES!ROF15</f>
        <v>0</v>
      </c>
      <c r="RBO3">
        <f>[1]MIDES!ROG15</f>
        <v>0</v>
      </c>
      <c r="RBP3">
        <f>[1]MIDES!ROH15</f>
        <v>0</v>
      </c>
      <c r="RBQ3">
        <f>[1]MIDES!ROI15</f>
        <v>0</v>
      </c>
      <c r="RBR3">
        <f>[1]MIDES!ROJ15</f>
        <v>0</v>
      </c>
      <c r="RBS3">
        <f>[1]MIDES!ROK15</f>
        <v>0</v>
      </c>
      <c r="RBT3">
        <f>[1]MIDES!ROL15</f>
        <v>0</v>
      </c>
      <c r="RBU3">
        <f>[1]MIDES!ROM15</f>
        <v>0</v>
      </c>
      <c r="RBV3">
        <f>[1]MIDES!RON15</f>
        <v>0</v>
      </c>
      <c r="RBW3">
        <f>[1]MIDES!ROO15</f>
        <v>0</v>
      </c>
      <c r="RBX3">
        <f>[1]MIDES!ROP15</f>
        <v>0</v>
      </c>
      <c r="RBY3">
        <f>[1]MIDES!ROQ15</f>
        <v>0</v>
      </c>
      <c r="RBZ3">
        <f>[1]MIDES!ROR15</f>
        <v>0</v>
      </c>
      <c r="RCA3">
        <f>[1]MIDES!ROS15</f>
        <v>0</v>
      </c>
      <c r="RCB3">
        <f>[1]MIDES!ROT15</f>
        <v>0</v>
      </c>
      <c r="RCC3">
        <f>[1]MIDES!ROU15</f>
        <v>0</v>
      </c>
      <c r="RCD3">
        <f>[1]MIDES!ROV15</f>
        <v>0</v>
      </c>
      <c r="RCE3">
        <f>[1]MIDES!ROW15</f>
        <v>0</v>
      </c>
      <c r="RCF3">
        <f>[1]MIDES!ROX15</f>
        <v>0</v>
      </c>
      <c r="RCG3">
        <f>[1]MIDES!ROY15</f>
        <v>0</v>
      </c>
      <c r="RCH3">
        <f>[1]MIDES!ROZ15</f>
        <v>0</v>
      </c>
      <c r="RCI3">
        <f>[1]MIDES!RPA15</f>
        <v>0</v>
      </c>
      <c r="RCJ3">
        <f>[1]MIDES!RPB15</f>
        <v>0</v>
      </c>
      <c r="RCK3">
        <f>[1]MIDES!RPC15</f>
        <v>0</v>
      </c>
      <c r="RCL3">
        <f>[1]MIDES!RPD15</f>
        <v>0</v>
      </c>
      <c r="RCM3">
        <f>[1]MIDES!RPE15</f>
        <v>0</v>
      </c>
      <c r="RCN3">
        <f>[1]MIDES!RPF15</f>
        <v>0</v>
      </c>
      <c r="RCO3">
        <f>[1]MIDES!RPG15</f>
        <v>0</v>
      </c>
      <c r="RCP3">
        <f>[1]MIDES!RPH15</f>
        <v>0</v>
      </c>
      <c r="RCQ3">
        <f>[1]MIDES!RPI15</f>
        <v>0</v>
      </c>
      <c r="RCR3">
        <f>[1]MIDES!RPJ15</f>
        <v>0</v>
      </c>
      <c r="RCS3">
        <f>[1]MIDES!RPK15</f>
        <v>0</v>
      </c>
      <c r="RCT3">
        <f>[1]MIDES!RPL15</f>
        <v>0</v>
      </c>
      <c r="RCU3">
        <f>[1]MIDES!RPM15</f>
        <v>0</v>
      </c>
      <c r="RCV3">
        <f>[1]MIDES!RPN15</f>
        <v>0</v>
      </c>
      <c r="RCW3">
        <f>[1]MIDES!RPO15</f>
        <v>0</v>
      </c>
      <c r="RCX3">
        <f>[1]MIDES!RPP15</f>
        <v>0</v>
      </c>
      <c r="RCY3">
        <f>[1]MIDES!RPQ15</f>
        <v>0</v>
      </c>
      <c r="RCZ3">
        <f>[1]MIDES!RPR15</f>
        <v>0</v>
      </c>
      <c r="RDA3">
        <f>[1]MIDES!RPS15</f>
        <v>0</v>
      </c>
      <c r="RDB3">
        <f>[1]MIDES!RPT15</f>
        <v>0</v>
      </c>
      <c r="RDC3">
        <f>[1]MIDES!RPU15</f>
        <v>0</v>
      </c>
      <c r="RDD3">
        <f>[1]MIDES!RPV15</f>
        <v>0</v>
      </c>
      <c r="RDE3">
        <f>[1]MIDES!RPW15</f>
        <v>0</v>
      </c>
      <c r="RDF3">
        <f>[1]MIDES!RPX15</f>
        <v>0</v>
      </c>
      <c r="RDG3">
        <f>[1]MIDES!RPY15</f>
        <v>0</v>
      </c>
      <c r="RDH3">
        <f>[1]MIDES!RPZ15</f>
        <v>0</v>
      </c>
      <c r="RDI3">
        <f>[1]MIDES!RQA15</f>
        <v>0</v>
      </c>
      <c r="RDJ3">
        <f>[1]MIDES!RQB15</f>
        <v>0</v>
      </c>
      <c r="RDK3">
        <f>[1]MIDES!RQC15</f>
        <v>0</v>
      </c>
      <c r="RDL3">
        <f>[1]MIDES!RQD15</f>
        <v>0</v>
      </c>
      <c r="RDM3">
        <f>[1]MIDES!RQE15</f>
        <v>0</v>
      </c>
      <c r="RDN3">
        <f>[1]MIDES!RQF15</f>
        <v>0</v>
      </c>
      <c r="RDO3">
        <f>[1]MIDES!RQG15</f>
        <v>0</v>
      </c>
      <c r="RDP3">
        <f>[1]MIDES!RQH15</f>
        <v>0</v>
      </c>
      <c r="RDQ3">
        <f>[1]MIDES!RQI15</f>
        <v>0</v>
      </c>
      <c r="RDR3">
        <f>[1]MIDES!RQJ15</f>
        <v>0</v>
      </c>
      <c r="RDS3">
        <f>[1]MIDES!RQK15</f>
        <v>0</v>
      </c>
      <c r="RDT3">
        <f>[1]MIDES!RQL15</f>
        <v>0</v>
      </c>
      <c r="RDU3">
        <f>[1]MIDES!RQM15</f>
        <v>0</v>
      </c>
      <c r="RDV3">
        <f>[1]MIDES!RQN15</f>
        <v>0</v>
      </c>
      <c r="RDW3">
        <f>[1]MIDES!RQO15</f>
        <v>0</v>
      </c>
      <c r="RDX3">
        <f>[1]MIDES!RQP15</f>
        <v>0</v>
      </c>
      <c r="RDY3">
        <f>[1]MIDES!RQQ15</f>
        <v>0</v>
      </c>
      <c r="RDZ3">
        <f>[1]MIDES!RQR15</f>
        <v>0</v>
      </c>
      <c r="REA3">
        <f>[1]MIDES!RQS15</f>
        <v>0</v>
      </c>
      <c r="REB3">
        <f>[1]MIDES!RQT15</f>
        <v>0</v>
      </c>
      <c r="REC3">
        <f>[1]MIDES!RQU15</f>
        <v>0</v>
      </c>
      <c r="RED3">
        <f>[1]MIDES!RQV15</f>
        <v>0</v>
      </c>
      <c r="REE3">
        <f>[1]MIDES!RQW15</f>
        <v>0</v>
      </c>
      <c r="REF3">
        <f>[1]MIDES!RQX15</f>
        <v>0</v>
      </c>
      <c r="REG3">
        <f>[1]MIDES!RQY15</f>
        <v>0</v>
      </c>
      <c r="REH3">
        <f>[1]MIDES!RQZ15</f>
        <v>0</v>
      </c>
      <c r="REI3">
        <f>[1]MIDES!RRA15</f>
        <v>0</v>
      </c>
      <c r="REJ3">
        <f>[1]MIDES!RRB15</f>
        <v>0</v>
      </c>
      <c r="REK3">
        <f>[1]MIDES!RRC15</f>
        <v>0</v>
      </c>
      <c r="REL3">
        <f>[1]MIDES!RRD15</f>
        <v>0</v>
      </c>
      <c r="REM3">
        <f>[1]MIDES!RRE15</f>
        <v>0</v>
      </c>
      <c r="REN3">
        <f>[1]MIDES!RRF15</f>
        <v>0</v>
      </c>
      <c r="REO3">
        <f>[1]MIDES!RRG15</f>
        <v>0</v>
      </c>
      <c r="REP3">
        <f>[1]MIDES!RRH15</f>
        <v>0</v>
      </c>
      <c r="REQ3">
        <f>[1]MIDES!RRI15</f>
        <v>0</v>
      </c>
      <c r="RER3">
        <f>[1]MIDES!RRJ15</f>
        <v>0</v>
      </c>
      <c r="RES3">
        <f>[1]MIDES!RRK15</f>
        <v>0</v>
      </c>
      <c r="RET3">
        <f>[1]MIDES!RRL15</f>
        <v>0</v>
      </c>
      <c r="REU3">
        <f>[1]MIDES!RRM15</f>
        <v>0</v>
      </c>
      <c r="REV3">
        <f>[1]MIDES!RRN15</f>
        <v>0</v>
      </c>
      <c r="REW3">
        <f>[1]MIDES!RRO15</f>
        <v>0</v>
      </c>
      <c r="REX3">
        <f>[1]MIDES!RRP15</f>
        <v>0</v>
      </c>
      <c r="REY3">
        <f>[1]MIDES!RRQ15</f>
        <v>0</v>
      </c>
      <c r="REZ3">
        <f>[1]MIDES!RRR15</f>
        <v>0</v>
      </c>
      <c r="RFA3">
        <f>[1]MIDES!RRS15</f>
        <v>0</v>
      </c>
      <c r="RFB3">
        <f>[1]MIDES!RRT15</f>
        <v>0</v>
      </c>
      <c r="RFC3">
        <f>[1]MIDES!RRU15</f>
        <v>0</v>
      </c>
      <c r="RFD3">
        <f>[1]MIDES!RRV15</f>
        <v>0</v>
      </c>
      <c r="RFE3">
        <f>[1]MIDES!RRW15</f>
        <v>0</v>
      </c>
      <c r="RFF3">
        <f>[1]MIDES!RRX15</f>
        <v>0</v>
      </c>
      <c r="RFG3">
        <f>[1]MIDES!RRY15</f>
        <v>0</v>
      </c>
      <c r="RFH3">
        <f>[1]MIDES!RRZ15</f>
        <v>0</v>
      </c>
      <c r="RFI3">
        <f>[1]MIDES!RSA15</f>
        <v>0</v>
      </c>
      <c r="RFJ3">
        <f>[1]MIDES!RSB15</f>
        <v>0</v>
      </c>
      <c r="RFK3">
        <f>[1]MIDES!RSC15</f>
        <v>0</v>
      </c>
      <c r="RFL3">
        <f>[1]MIDES!RSD15</f>
        <v>0</v>
      </c>
      <c r="RFM3">
        <f>[1]MIDES!RSE15</f>
        <v>0</v>
      </c>
      <c r="RFN3">
        <f>[1]MIDES!RSF15</f>
        <v>0</v>
      </c>
      <c r="RFO3">
        <f>[1]MIDES!RSG15</f>
        <v>0</v>
      </c>
      <c r="RFP3">
        <f>[1]MIDES!RSH15</f>
        <v>0</v>
      </c>
      <c r="RFQ3">
        <f>[1]MIDES!RSI15</f>
        <v>0</v>
      </c>
      <c r="RFR3">
        <f>[1]MIDES!RSJ15</f>
        <v>0</v>
      </c>
      <c r="RFS3">
        <f>[1]MIDES!RSK15</f>
        <v>0</v>
      </c>
      <c r="RFT3">
        <f>[1]MIDES!RSL15</f>
        <v>0</v>
      </c>
      <c r="RFU3">
        <f>[1]MIDES!RSM15</f>
        <v>0</v>
      </c>
      <c r="RFV3">
        <f>[1]MIDES!RSN15</f>
        <v>0</v>
      </c>
      <c r="RFW3">
        <f>[1]MIDES!RSO15</f>
        <v>0</v>
      </c>
      <c r="RFX3">
        <f>[1]MIDES!RSP15</f>
        <v>0</v>
      </c>
      <c r="RFY3">
        <f>[1]MIDES!RSQ15</f>
        <v>0</v>
      </c>
      <c r="RFZ3">
        <f>[1]MIDES!RSR15</f>
        <v>0</v>
      </c>
      <c r="RGA3">
        <f>[1]MIDES!RSS15</f>
        <v>0</v>
      </c>
      <c r="RGB3">
        <f>[1]MIDES!RST15</f>
        <v>0</v>
      </c>
      <c r="RGC3">
        <f>[1]MIDES!RSU15</f>
        <v>0</v>
      </c>
      <c r="RGD3">
        <f>[1]MIDES!RSV15</f>
        <v>0</v>
      </c>
      <c r="RGE3">
        <f>[1]MIDES!RSW15</f>
        <v>0</v>
      </c>
      <c r="RGF3">
        <f>[1]MIDES!RSX15</f>
        <v>0</v>
      </c>
      <c r="RGG3">
        <f>[1]MIDES!RSY15</f>
        <v>0</v>
      </c>
      <c r="RGH3">
        <f>[1]MIDES!RSZ15</f>
        <v>0</v>
      </c>
      <c r="RGI3">
        <f>[1]MIDES!RTA15</f>
        <v>0</v>
      </c>
      <c r="RGJ3">
        <f>[1]MIDES!RTB15</f>
        <v>0</v>
      </c>
      <c r="RGK3">
        <f>[1]MIDES!RTC15</f>
        <v>0</v>
      </c>
      <c r="RGL3">
        <f>[1]MIDES!RTD15</f>
        <v>0</v>
      </c>
      <c r="RGM3">
        <f>[1]MIDES!RTE15</f>
        <v>0</v>
      </c>
      <c r="RGN3">
        <f>[1]MIDES!RTF15</f>
        <v>0</v>
      </c>
      <c r="RGO3">
        <f>[1]MIDES!RTG15</f>
        <v>0</v>
      </c>
      <c r="RGP3">
        <f>[1]MIDES!RTH15</f>
        <v>0</v>
      </c>
      <c r="RGQ3">
        <f>[1]MIDES!RTI15</f>
        <v>0</v>
      </c>
      <c r="RGR3">
        <f>[1]MIDES!RTJ15</f>
        <v>0</v>
      </c>
      <c r="RGS3">
        <f>[1]MIDES!RTK15</f>
        <v>0</v>
      </c>
      <c r="RGT3">
        <f>[1]MIDES!RTL15</f>
        <v>0</v>
      </c>
      <c r="RGU3">
        <f>[1]MIDES!RTM15</f>
        <v>0</v>
      </c>
      <c r="RGV3">
        <f>[1]MIDES!RTN15</f>
        <v>0</v>
      </c>
      <c r="RGW3">
        <f>[1]MIDES!RTO15</f>
        <v>0</v>
      </c>
      <c r="RGX3">
        <f>[1]MIDES!RTP15</f>
        <v>0</v>
      </c>
      <c r="RGY3">
        <f>[1]MIDES!RTQ15</f>
        <v>0</v>
      </c>
      <c r="RGZ3">
        <f>[1]MIDES!RTR15</f>
        <v>0</v>
      </c>
      <c r="RHA3">
        <f>[1]MIDES!RTS15</f>
        <v>0</v>
      </c>
      <c r="RHB3">
        <f>[1]MIDES!RTT15</f>
        <v>0</v>
      </c>
      <c r="RHC3">
        <f>[1]MIDES!RTU15</f>
        <v>0</v>
      </c>
      <c r="RHD3">
        <f>[1]MIDES!RTV15</f>
        <v>0</v>
      </c>
      <c r="RHE3">
        <f>[1]MIDES!RTW15</f>
        <v>0</v>
      </c>
      <c r="RHF3">
        <f>[1]MIDES!RTX15</f>
        <v>0</v>
      </c>
      <c r="RHG3">
        <f>[1]MIDES!RTY15</f>
        <v>0</v>
      </c>
      <c r="RHH3">
        <f>[1]MIDES!RTZ15</f>
        <v>0</v>
      </c>
      <c r="RHI3">
        <f>[1]MIDES!RUA15</f>
        <v>0</v>
      </c>
      <c r="RHJ3">
        <f>[1]MIDES!RUB15</f>
        <v>0</v>
      </c>
      <c r="RHK3">
        <f>[1]MIDES!RUC15</f>
        <v>0</v>
      </c>
      <c r="RHL3">
        <f>[1]MIDES!RUD15</f>
        <v>0</v>
      </c>
      <c r="RHM3">
        <f>[1]MIDES!RUE15</f>
        <v>0</v>
      </c>
      <c r="RHN3">
        <f>[1]MIDES!RUF15</f>
        <v>0</v>
      </c>
      <c r="RHO3">
        <f>[1]MIDES!RUG15</f>
        <v>0</v>
      </c>
      <c r="RHP3">
        <f>[1]MIDES!RUH15</f>
        <v>0</v>
      </c>
      <c r="RHQ3">
        <f>[1]MIDES!RUI15</f>
        <v>0</v>
      </c>
      <c r="RHR3">
        <f>[1]MIDES!RUJ15</f>
        <v>0</v>
      </c>
      <c r="RHS3">
        <f>[1]MIDES!RUK15</f>
        <v>0</v>
      </c>
      <c r="RHT3">
        <f>[1]MIDES!RUL15</f>
        <v>0</v>
      </c>
      <c r="RHU3">
        <f>[1]MIDES!RUM15</f>
        <v>0</v>
      </c>
      <c r="RHV3">
        <f>[1]MIDES!RUN15</f>
        <v>0</v>
      </c>
      <c r="RHW3">
        <f>[1]MIDES!RUO15</f>
        <v>0</v>
      </c>
      <c r="RHX3">
        <f>[1]MIDES!RUP15</f>
        <v>0</v>
      </c>
      <c r="RHY3">
        <f>[1]MIDES!RUQ15</f>
        <v>0</v>
      </c>
      <c r="RHZ3">
        <f>[1]MIDES!RUR15</f>
        <v>0</v>
      </c>
      <c r="RIA3">
        <f>[1]MIDES!RUS15</f>
        <v>0</v>
      </c>
      <c r="RIB3">
        <f>[1]MIDES!RUT15</f>
        <v>0</v>
      </c>
      <c r="RIC3">
        <f>[1]MIDES!RUU15</f>
        <v>0</v>
      </c>
      <c r="RID3">
        <f>[1]MIDES!RUV15</f>
        <v>0</v>
      </c>
      <c r="RIE3">
        <f>[1]MIDES!RUW15</f>
        <v>0</v>
      </c>
      <c r="RIF3">
        <f>[1]MIDES!RUX15</f>
        <v>0</v>
      </c>
      <c r="RIG3">
        <f>[1]MIDES!RUY15</f>
        <v>0</v>
      </c>
      <c r="RIH3">
        <f>[1]MIDES!RUZ15</f>
        <v>0</v>
      </c>
      <c r="RII3">
        <f>[1]MIDES!RVA15</f>
        <v>0</v>
      </c>
      <c r="RIJ3">
        <f>[1]MIDES!RVB15</f>
        <v>0</v>
      </c>
      <c r="RIK3">
        <f>[1]MIDES!RVC15</f>
        <v>0</v>
      </c>
      <c r="RIL3">
        <f>[1]MIDES!RVD15</f>
        <v>0</v>
      </c>
      <c r="RIM3">
        <f>[1]MIDES!RVE15</f>
        <v>0</v>
      </c>
      <c r="RIN3">
        <f>[1]MIDES!RVF15</f>
        <v>0</v>
      </c>
      <c r="RIO3">
        <f>[1]MIDES!RVG15</f>
        <v>0</v>
      </c>
      <c r="RIP3">
        <f>[1]MIDES!RVH15</f>
        <v>0</v>
      </c>
      <c r="RIQ3">
        <f>[1]MIDES!RVI15</f>
        <v>0</v>
      </c>
      <c r="RIR3">
        <f>[1]MIDES!RVJ15</f>
        <v>0</v>
      </c>
      <c r="RIS3">
        <f>[1]MIDES!RVK15</f>
        <v>0</v>
      </c>
      <c r="RIT3">
        <f>[1]MIDES!RVL15</f>
        <v>0</v>
      </c>
      <c r="RIU3">
        <f>[1]MIDES!RVM15</f>
        <v>0</v>
      </c>
      <c r="RIV3">
        <f>[1]MIDES!RVN15</f>
        <v>0</v>
      </c>
      <c r="RIW3">
        <f>[1]MIDES!RVO15</f>
        <v>0</v>
      </c>
      <c r="RIX3">
        <f>[1]MIDES!RVP15</f>
        <v>0</v>
      </c>
      <c r="RIY3">
        <f>[1]MIDES!RVQ15</f>
        <v>0</v>
      </c>
      <c r="RIZ3">
        <f>[1]MIDES!RVR15</f>
        <v>0</v>
      </c>
      <c r="RJA3">
        <f>[1]MIDES!RVS15</f>
        <v>0</v>
      </c>
      <c r="RJB3">
        <f>[1]MIDES!RVT15</f>
        <v>0</v>
      </c>
      <c r="RJC3">
        <f>[1]MIDES!RVU15</f>
        <v>0</v>
      </c>
      <c r="RJD3">
        <f>[1]MIDES!RVV15</f>
        <v>0</v>
      </c>
      <c r="RJE3">
        <f>[1]MIDES!RVW15</f>
        <v>0</v>
      </c>
      <c r="RJF3">
        <f>[1]MIDES!RVX15</f>
        <v>0</v>
      </c>
      <c r="RJG3">
        <f>[1]MIDES!RVY15</f>
        <v>0</v>
      </c>
      <c r="RJH3">
        <f>[1]MIDES!RVZ15</f>
        <v>0</v>
      </c>
      <c r="RJI3">
        <f>[1]MIDES!RWA15</f>
        <v>0</v>
      </c>
      <c r="RJJ3">
        <f>[1]MIDES!RWB15</f>
        <v>0</v>
      </c>
      <c r="RJK3">
        <f>[1]MIDES!RWC15</f>
        <v>0</v>
      </c>
      <c r="RJL3">
        <f>[1]MIDES!RWD15</f>
        <v>0</v>
      </c>
      <c r="RJM3">
        <f>[1]MIDES!RWE15</f>
        <v>0</v>
      </c>
      <c r="RJN3">
        <f>[1]MIDES!RWF15</f>
        <v>0</v>
      </c>
      <c r="RJO3">
        <f>[1]MIDES!RWG15</f>
        <v>0</v>
      </c>
      <c r="RJP3">
        <f>[1]MIDES!RWH15</f>
        <v>0</v>
      </c>
      <c r="RJQ3">
        <f>[1]MIDES!RWI15</f>
        <v>0</v>
      </c>
      <c r="RJR3">
        <f>[1]MIDES!RWJ15</f>
        <v>0</v>
      </c>
      <c r="RJS3">
        <f>[1]MIDES!RWK15</f>
        <v>0</v>
      </c>
      <c r="RJT3">
        <f>[1]MIDES!RWL15</f>
        <v>0</v>
      </c>
      <c r="RJU3">
        <f>[1]MIDES!RWM15</f>
        <v>0</v>
      </c>
      <c r="RJV3">
        <f>[1]MIDES!RWN15</f>
        <v>0</v>
      </c>
      <c r="RJW3">
        <f>[1]MIDES!RWO15</f>
        <v>0</v>
      </c>
      <c r="RJX3">
        <f>[1]MIDES!RWP15</f>
        <v>0</v>
      </c>
      <c r="RJY3">
        <f>[1]MIDES!RWQ15</f>
        <v>0</v>
      </c>
      <c r="RJZ3">
        <f>[1]MIDES!RWR15</f>
        <v>0</v>
      </c>
      <c r="RKA3">
        <f>[1]MIDES!RWS15</f>
        <v>0</v>
      </c>
      <c r="RKB3">
        <f>[1]MIDES!RWT15</f>
        <v>0</v>
      </c>
      <c r="RKC3">
        <f>[1]MIDES!RWU15</f>
        <v>0</v>
      </c>
      <c r="RKD3">
        <f>[1]MIDES!RWV15</f>
        <v>0</v>
      </c>
      <c r="RKE3">
        <f>[1]MIDES!RWW15</f>
        <v>0</v>
      </c>
      <c r="RKF3">
        <f>[1]MIDES!RWX15</f>
        <v>0</v>
      </c>
      <c r="RKG3">
        <f>[1]MIDES!RWY15</f>
        <v>0</v>
      </c>
      <c r="RKH3">
        <f>[1]MIDES!RWZ15</f>
        <v>0</v>
      </c>
      <c r="RKI3">
        <f>[1]MIDES!RXA15</f>
        <v>0</v>
      </c>
      <c r="RKJ3">
        <f>[1]MIDES!RXB15</f>
        <v>0</v>
      </c>
      <c r="RKK3">
        <f>[1]MIDES!RXC15</f>
        <v>0</v>
      </c>
      <c r="RKL3">
        <f>[1]MIDES!RXD15</f>
        <v>0</v>
      </c>
      <c r="RKM3">
        <f>[1]MIDES!RXE15</f>
        <v>0</v>
      </c>
      <c r="RKN3">
        <f>[1]MIDES!RXF15</f>
        <v>0</v>
      </c>
      <c r="RKO3">
        <f>[1]MIDES!RXG15</f>
        <v>0</v>
      </c>
      <c r="RKP3">
        <f>[1]MIDES!RXH15</f>
        <v>0</v>
      </c>
      <c r="RKQ3">
        <f>[1]MIDES!RXI15</f>
        <v>0</v>
      </c>
      <c r="RKR3">
        <f>[1]MIDES!RXJ15</f>
        <v>0</v>
      </c>
      <c r="RKS3">
        <f>[1]MIDES!RXK15</f>
        <v>0</v>
      </c>
      <c r="RKT3">
        <f>[1]MIDES!RXL15</f>
        <v>0</v>
      </c>
      <c r="RKU3">
        <f>[1]MIDES!RXM15</f>
        <v>0</v>
      </c>
      <c r="RKV3">
        <f>[1]MIDES!RXN15</f>
        <v>0</v>
      </c>
      <c r="RKW3">
        <f>[1]MIDES!RXO15</f>
        <v>0</v>
      </c>
      <c r="RKX3">
        <f>[1]MIDES!RXP15</f>
        <v>0</v>
      </c>
      <c r="RKY3">
        <f>[1]MIDES!RXQ15</f>
        <v>0</v>
      </c>
      <c r="RKZ3">
        <f>[1]MIDES!RXR15</f>
        <v>0</v>
      </c>
      <c r="RLA3">
        <f>[1]MIDES!RXS15</f>
        <v>0</v>
      </c>
      <c r="RLB3">
        <f>[1]MIDES!RXT15</f>
        <v>0</v>
      </c>
      <c r="RLC3">
        <f>[1]MIDES!RXU15</f>
        <v>0</v>
      </c>
      <c r="RLD3">
        <f>[1]MIDES!RXV15</f>
        <v>0</v>
      </c>
      <c r="RLE3">
        <f>[1]MIDES!RXW15</f>
        <v>0</v>
      </c>
      <c r="RLF3">
        <f>[1]MIDES!RXX15</f>
        <v>0</v>
      </c>
      <c r="RLG3">
        <f>[1]MIDES!RXY15</f>
        <v>0</v>
      </c>
      <c r="RLH3">
        <f>[1]MIDES!RXZ15</f>
        <v>0</v>
      </c>
      <c r="RLI3">
        <f>[1]MIDES!RYA15</f>
        <v>0</v>
      </c>
      <c r="RLJ3">
        <f>[1]MIDES!RYB15</f>
        <v>0</v>
      </c>
      <c r="RLK3">
        <f>[1]MIDES!RYC15</f>
        <v>0</v>
      </c>
      <c r="RLL3">
        <f>[1]MIDES!RYD15</f>
        <v>0</v>
      </c>
      <c r="RLM3">
        <f>[1]MIDES!RYE15</f>
        <v>0</v>
      </c>
      <c r="RLN3">
        <f>[1]MIDES!RYF15</f>
        <v>0</v>
      </c>
      <c r="RLO3">
        <f>[1]MIDES!RYG15</f>
        <v>0</v>
      </c>
      <c r="RLP3">
        <f>[1]MIDES!RYH15</f>
        <v>0</v>
      </c>
      <c r="RLQ3">
        <f>[1]MIDES!RYI15</f>
        <v>0</v>
      </c>
      <c r="RLR3">
        <f>[1]MIDES!RYJ15</f>
        <v>0</v>
      </c>
      <c r="RLS3">
        <f>[1]MIDES!RYK15</f>
        <v>0</v>
      </c>
      <c r="RLT3">
        <f>[1]MIDES!RYL15</f>
        <v>0</v>
      </c>
      <c r="RLU3">
        <f>[1]MIDES!RYM15</f>
        <v>0</v>
      </c>
      <c r="RLV3">
        <f>[1]MIDES!RYN15</f>
        <v>0</v>
      </c>
      <c r="RLW3">
        <f>[1]MIDES!RYO15</f>
        <v>0</v>
      </c>
      <c r="RLX3">
        <f>[1]MIDES!RYP15</f>
        <v>0</v>
      </c>
      <c r="RLY3">
        <f>[1]MIDES!RYQ15</f>
        <v>0</v>
      </c>
      <c r="RLZ3">
        <f>[1]MIDES!RYR15</f>
        <v>0</v>
      </c>
      <c r="RMA3">
        <f>[1]MIDES!RYS15</f>
        <v>0</v>
      </c>
      <c r="RMB3">
        <f>[1]MIDES!RYT15</f>
        <v>0</v>
      </c>
      <c r="RMC3">
        <f>[1]MIDES!RYU15</f>
        <v>0</v>
      </c>
      <c r="RMD3">
        <f>[1]MIDES!RYV15</f>
        <v>0</v>
      </c>
      <c r="RME3">
        <f>[1]MIDES!RYW15</f>
        <v>0</v>
      </c>
      <c r="RMF3">
        <f>[1]MIDES!RYX15</f>
        <v>0</v>
      </c>
      <c r="RMG3">
        <f>[1]MIDES!RYY15</f>
        <v>0</v>
      </c>
      <c r="RMH3">
        <f>[1]MIDES!RYZ15</f>
        <v>0</v>
      </c>
      <c r="RMI3">
        <f>[1]MIDES!RZA15</f>
        <v>0</v>
      </c>
      <c r="RMJ3">
        <f>[1]MIDES!RZB15</f>
        <v>0</v>
      </c>
      <c r="RMK3">
        <f>[1]MIDES!RZC15</f>
        <v>0</v>
      </c>
      <c r="RML3">
        <f>[1]MIDES!RZD15</f>
        <v>0</v>
      </c>
      <c r="RMM3">
        <f>[1]MIDES!RZE15</f>
        <v>0</v>
      </c>
      <c r="RMN3">
        <f>[1]MIDES!RZF15</f>
        <v>0</v>
      </c>
      <c r="RMO3">
        <f>[1]MIDES!RZG15</f>
        <v>0</v>
      </c>
      <c r="RMP3">
        <f>[1]MIDES!RZH15</f>
        <v>0</v>
      </c>
      <c r="RMQ3">
        <f>[1]MIDES!RZI15</f>
        <v>0</v>
      </c>
      <c r="RMR3">
        <f>[1]MIDES!RZJ15</f>
        <v>0</v>
      </c>
      <c r="RMS3">
        <f>[1]MIDES!RZK15</f>
        <v>0</v>
      </c>
      <c r="RMT3">
        <f>[1]MIDES!RZL15</f>
        <v>0</v>
      </c>
      <c r="RMU3">
        <f>[1]MIDES!RZM15</f>
        <v>0</v>
      </c>
      <c r="RMV3">
        <f>[1]MIDES!RZN15</f>
        <v>0</v>
      </c>
      <c r="RMW3">
        <f>[1]MIDES!RZO15</f>
        <v>0</v>
      </c>
      <c r="RMX3">
        <f>[1]MIDES!RZP15</f>
        <v>0</v>
      </c>
      <c r="RMY3">
        <f>[1]MIDES!RZQ15</f>
        <v>0</v>
      </c>
      <c r="RMZ3">
        <f>[1]MIDES!RZR15</f>
        <v>0</v>
      </c>
      <c r="RNA3">
        <f>[1]MIDES!RZS15</f>
        <v>0</v>
      </c>
      <c r="RNB3">
        <f>[1]MIDES!RZT15</f>
        <v>0</v>
      </c>
      <c r="RNC3">
        <f>[1]MIDES!RZU15</f>
        <v>0</v>
      </c>
      <c r="RND3">
        <f>[1]MIDES!RZV15</f>
        <v>0</v>
      </c>
      <c r="RNE3">
        <f>[1]MIDES!RZW15</f>
        <v>0</v>
      </c>
      <c r="RNF3">
        <f>[1]MIDES!RZX15</f>
        <v>0</v>
      </c>
      <c r="RNG3">
        <f>[1]MIDES!RZY15</f>
        <v>0</v>
      </c>
      <c r="RNH3">
        <f>[1]MIDES!RZZ15</f>
        <v>0</v>
      </c>
      <c r="RNI3">
        <f>[1]MIDES!SAA15</f>
        <v>0</v>
      </c>
      <c r="RNJ3">
        <f>[1]MIDES!SAB15</f>
        <v>0</v>
      </c>
      <c r="RNK3">
        <f>[1]MIDES!SAC15</f>
        <v>0</v>
      </c>
      <c r="RNL3">
        <f>[1]MIDES!SAD15</f>
        <v>0</v>
      </c>
      <c r="RNM3">
        <f>[1]MIDES!SAE15</f>
        <v>0</v>
      </c>
      <c r="RNN3">
        <f>[1]MIDES!SAF15</f>
        <v>0</v>
      </c>
      <c r="RNO3">
        <f>[1]MIDES!SAG15</f>
        <v>0</v>
      </c>
      <c r="RNP3">
        <f>[1]MIDES!SAH15</f>
        <v>0</v>
      </c>
      <c r="RNQ3">
        <f>[1]MIDES!SAI15</f>
        <v>0</v>
      </c>
      <c r="RNR3">
        <f>[1]MIDES!SAJ15</f>
        <v>0</v>
      </c>
      <c r="RNS3">
        <f>[1]MIDES!SAK15</f>
        <v>0</v>
      </c>
      <c r="RNT3">
        <f>[1]MIDES!SAL15</f>
        <v>0</v>
      </c>
      <c r="RNU3">
        <f>[1]MIDES!SAM15</f>
        <v>0</v>
      </c>
      <c r="RNV3">
        <f>[1]MIDES!SAN15</f>
        <v>0</v>
      </c>
      <c r="RNW3">
        <f>[1]MIDES!SAO15</f>
        <v>0</v>
      </c>
      <c r="RNX3">
        <f>[1]MIDES!SAP15</f>
        <v>0</v>
      </c>
      <c r="RNY3">
        <f>[1]MIDES!SAQ15</f>
        <v>0</v>
      </c>
      <c r="RNZ3">
        <f>[1]MIDES!SAR15</f>
        <v>0</v>
      </c>
      <c r="ROA3">
        <f>[1]MIDES!SAS15</f>
        <v>0</v>
      </c>
      <c r="ROB3">
        <f>[1]MIDES!SAT15</f>
        <v>0</v>
      </c>
      <c r="ROC3">
        <f>[1]MIDES!SAU15</f>
        <v>0</v>
      </c>
      <c r="ROD3">
        <f>[1]MIDES!SAV15</f>
        <v>0</v>
      </c>
      <c r="ROE3">
        <f>[1]MIDES!SAW15</f>
        <v>0</v>
      </c>
      <c r="ROF3">
        <f>[1]MIDES!SAX15</f>
        <v>0</v>
      </c>
      <c r="ROG3">
        <f>[1]MIDES!SAY15</f>
        <v>0</v>
      </c>
      <c r="ROH3">
        <f>[1]MIDES!SAZ15</f>
        <v>0</v>
      </c>
      <c r="ROI3">
        <f>[1]MIDES!SBA15</f>
        <v>0</v>
      </c>
      <c r="ROJ3">
        <f>[1]MIDES!SBB15</f>
        <v>0</v>
      </c>
      <c r="ROK3">
        <f>[1]MIDES!SBC15</f>
        <v>0</v>
      </c>
      <c r="ROL3">
        <f>[1]MIDES!SBD15</f>
        <v>0</v>
      </c>
      <c r="ROM3">
        <f>[1]MIDES!SBE15</f>
        <v>0</v>
      </c>
      <c r="RON3">
        <f>[1]MIDES!SBF15</f>
        <v>0</v>
      </c>
      <c r="ROO3">
        <f>[1]MIDES!SBG15</f>
        <v>0</v>
      </c>
      <c r="ROP3">
        <f>[1]MIDES!SBH15</f>
        <v>0</v>
      </c>
      <c r="ROQ3">
        <f>[1]MIDES!SBI15</f>
        <v>0</v>
      </c>
      <c r="ROR3">
        <f>[1]MIDES!SBJ15</f>
        <v>0</v>
      </c>
      <c r="ROS3">
        <f>[1]MIDES!SBK15</f>
        <v>0</v>
      </c>
      <c r="ROT3">
        <f>[1]MIDES!SBL15</f>
        <v>0</v>
      </c>
      <c r="ROU3">
        <f>[1]MIDES!SBM15</f>
        <v>0</v>
      </c>
      <c r="ROV3">
        <f>[1]MIDES!SBN15</f>
        <v>0</v>
      </c>
      <c r="ROW3">
        <f>[1]MIDES!SBO15</f>
        <v>0</v>
      </c>
      <c r="ROX3">
        <f>[1]MIDES!SBP15</f>
        <v>0</v>
      </c>
      <c r="ROY3">
        <f>[1]MIDES!SBQ15</f>
        <v>0</v>
      </c>
      <c r="ROZ3">
        <f>[1]MIDES!SBR15</f>
        <v>0</v>
      </c>
      <c r="RPA3">
        <f>[1]MIDES!SBS15</f>
        <v>0</v>
      </c>
      <c r="RPB3">
        <f>[1]MIDES!SBT15</f>
        <v>0</v>
      </c>
      <c r="RPC3">
        <f>[1]MIDES!SBU15</f>
        <v>0</v>
      </c>
      <c r="RPD3">
        <f>[1]MIDES!SBV15</f>
        <v>0</v>
      </c>
      <c r="RPE3">
        <f>[1]MIDES!SBW15</f>
        <v>0</v>
      </c>
      <c r="RPF3">
        <f>[1]MIDES!SBX15</f>
        <v>0</v>
      </c>
      <c r="RPG3">
        <f>[1]MIDES!SBY15</f>
        <v>0</v>
      </c>
      <c r="RPH3">
        <f>[1]MIDES!SBZ15</f>
        <v>0</v>
      </c>
      <c r="RPI3">
        <f>[1]MIDES!SCA15</f>
        <v>0</v>
      </c>
      <c r="RPJ3">
        <f>[1]MIDES!SCB15</f>
        <v>0</v>
      </c>
      <c r="RPK3">
        <f>[1]MIDES!SCC15</f>
        <v>0</v>
      </c>
      <c r="RPL3">
        <f>[1]MIDES!SCD15</f>
        <v>0</v>
      </c>
      <c r="RPM3">
        <f>[1]MIDES!SCE15</f>
        <v>0</v>
      </c>
      <c r="RPN3">
        <f>[1]MIDES!SCF15</f>
        <v>0</v>
      </c>
      <c r="RPO3">
        <f>[1]MIDES!SCG15</f>
        <v>0</v>
      </c>
      <c r="RPP3">
        <f>[1]MIDES!SCH15</f>
        <v>0</v>
      </c>
      <c r="RPQ3">
        <f>[1]MIDES!SCI15</f>
        <v>0</v>
      </c>
      <c r="RPR3">
        <f>[1]MIDES!SCJ15</f>
        <v>0</v>
      </c>
      <c r="RPS3">
        <f>[1]MIDES!SCK15</f>
        <v>0</v>
      </c>
      <c r="RPT3">
        <f>[1]MIDES!SCL15</f>
        <v>0</v>
      </c>
      <c r="RPU3">
        <f>[1]MIDES!SCM15</f>
        <v>0</v>
      </c>
      <c r="RPV3">
        <f>[1]MIDES!SCN15</f>
        <v>0</v>
      </c>
      <c r="RPW3">
        <f>[1]MIDES!SCO15</f>
        <v>0</v>
      </c>
      <c r="RPX3">
        <f>[1]MIDES!SCP15</f>
        <v>0</v>
      </c>
      <c r="RPY3">
        <f>[1]MIDES!SCQ15</f>
        <v>0</v>
      </c>
      <c r="RPZ3">
        <f>[1]MIDES!SCR15</f>
        <v>0</v>
      </c>
      <c r="RQA3">
        <f>[1]MIDES!SCS15</f>
        <v>0</v>
      </c>
      <c r="RQB3">
        <f>[1]MIDES!SCT15</f>
        <v>0</v>
      </c>
      <c r="RQC3">
        <f>[1]MIDES!SCU15</f>
        <v>0</v>
      </c>
      <c r="RQD3">
        <f>[1]MIDES!SCV15</f>
        <v>0</v>
      </c>
      <c r="RQE3">
        <f>[1]MIDES!SCW15</f>
        <v>0</v>
      </c>
      <c r="RQF3">
        <f>[1]MIDES!SCX15</f>
        <v>0</v>
      </c>
      <c r="RQG3">
        <f>[1]MIDES!SCY15</f>
        <v>0</v>
      </c>
      <c r="RQH3">
        <f>[1]MIDES!SCZ15</f>
        <v>0</v>
      </c>
      <c r="RQI3">
        <f>[1]MIDES!SDA15</f>
        <v>0</v>
      </c>
      <c r="RQJ3">
        <f>[1]MIDES!SDB15</f>
        <v>0</v>
      </c>
      <c r="RQK3">
        <f>[1]MIDES!SDC15</f>
        <v>0</v>
      </c>
      <c r="RQL3">
        <f>[1]MIDES!SDD15</f>
        <v>0</v>
      </c>
      <c r="RQM3">
        <f>[1]MIDES!SDE15</f>
        <v>0</v>
      </c>
      <c r="RQN3">
        <f>[1]MIDES!SDF15</f>
        <v>0</v>
      </c>
      <c r="RQO3">
        <f>[1]MIDES!SDG15</f>
        <v>0</v>
      </c>
      <c r="RQP3">
        <f>[1]MIDES!SDH15</f>
        <v>0</v>
      </c>
      <c r="RQQ3">
        <f>[1]MIDES!SDI15</f>
        <v>0</v>
      </c>
      <c r="RQR3">
        <f>[1]MIDES!SDJ15</f>
        <v>0</v>
      </c>
      <c r="RQS3">
        <f>[1]MIDES!SDK15</f>
        <v>0</v>
      </c>
      <c r="RQT3">
        <f>[1]MIDES!SDL15</f>
        <v>0</v>
      </c>
      <c r="RQU3">
        <f>[1]MIDES!SDM15</f>
        <v>0</v>
      </c>
      <c r="RQV3">
        <f>[1]MIDES!SDN15</f>
        <v>0</v>
      </c>
      <c r="RQW3">
        <f>[1]MIDES!SDO15</f>
        <v>0</v>
      </c>
      <c r="RQX3">
        <f>[1]MIDES!SDP15</f>
        <v>0</v>
      </c>
      <c r="RQY3">
        <f>[1]MIDES!SDQ15</f>
        <v>0</v>
      </c>
      <c r="RQZ3">
        <f>[1]MIDES!SDR15</f>
        <v>0</v>
      </c>
      <c r="RRA3">
        <f>[1]MIDES!SDS15</f>
        <v>0</v>
      </c>
      <c r="RRB3">
        <f>[1]MIDES!SDT15</f>
        <v>0</v>
      </c>
      <c r="RRC3">
        <f>[1]MIDES!SDU15</f>
        <v>0</v>
      </c>
      <c r="RRD3">
        <f>[1]MIDES!SDV15</f>
        <v>0</v>
      </c>
      <c r="RRE3">
        <f>[1]MIDES!SDW15</f>
        <v>0</v>
      </c>
      <c r="RRF3">
        <f>[1]MIDES!SDX15</f>
        <v>0</v>
      </c>
      <c r="RRG3">
        <f>[1]MIDES!SDY15</f>
        <v>0</v>
      </c>
      <c r="RRH3">
        <f>[1]MIDES!SDZ15</f>
        <v>0</v>
      </c>
      <c r="RRI3">
        <f>[1]MIDES!SEA15</f>
        <v>0</v>
      </c>
      <c r="RRJ3">
        <f>[1]MIDES!SEB15</f>
        <v>0</v>
      </c>
      <c r="RRK3">
        <f>[1]MIDES!SEC15</f>
        <v>0</v>
      </c>
      <c r="RRL3">
        <f>[1]MIDES!SED15</f>
        <v>0</v>
      </c>
      <c r="RRM3">
        <f>[1]MIDES!SEE15</f>
        <v>0</v>
      </c>
      <c r="RRN3">
        <f>[1]MIDES!SEF15</f>
        <v>0</v>
      </c>
      <c r="RRO3">
        <f>[1]MIDES!SEG15</f>
        <v>0</v>
      </c>
      <c r="RRP3">
        <f>[1]MIDES!SEH15</f>
        <v>0</v>
      </c>
      <c r="RRQ3">
        <f>[1]MIDES!SEI15</f>
        <v>0</v>
      </c>
      <c r="RRR3">
        <f>[1]MIDES!SEJ15</f>
        <v>0</v>
      </c>
      <c r="RRS3">
        <f>[1]MIDES!SEK15</f>
        <v>0</v>
      </c>
      <c r="RRT3">
        <f>[1]MIDES!SEL15</f>
        <v>0</v>
      </c>
      <c r="RRU3">
        <f>[1]MIDES!SEM15</f>
        <v>0</v>
      </c>
      <c r="RRV3">
        <f>[1]MIDES!SEN15</f>
        <v>0</v>
      </c>
      <c r="RRW3">
        <f>[1]MIDES!SEO15</f>
        <v>0</v>
      </c>
      <c r="RRX3">
        <f>[1]MIDES!SEP15</f>
        <v>0</v>
      </c>
      <c r="RRY3">
        <f>[1]MIDES!SEQ15</f>
        <v>0</v>
      </c>
      <c r="RRZ3">
        <f>[1]MIDES!SER15</f>
        <v>0</v>
      </c>
      <c r="RSA3">
        <f>[1]MIDES!SES15</f>
        <v>0</v>
      </c>
      <c r="RSB3">
        <f>[1]MIDES!SET15</f>
        <v>0</v>
      </c>
      <c r="RSC3">
        <f>[1]MIDES!SEU15</f>
        <v>0</v>
      </c>
      <c r="RSD3">
        <f>[1]MIDES!SEV15</f>
        <v>0</v>
      </c>
      <c r="RSE3">
        <f>[1]MIDES!SEW15</f>
        <v>0</v>
      </c>
      <c r="RSF3">
        <f>[1]MIDES!SEX15</f>
        <v>0</v>
      </c>
      <c r="RSG3">
        <f>[1]MIDES!SEY15</f>
        <v>0</v>
      </c>
      <c r="RSH3">
        <f>[1]MIDES!SEZ15</f>
        <v>0</v>
      </c>
      <c r="RSI3">
        <f>[1]MIDES!SFA15</f>
        <v>0</v>
      </c>
      <c r="RSJ3">
        <f>[1]MIDES!SFB15</f>
        <v>0</v>
      </c>
      <c r="RSK3">
        <f>[1]MIDES!SFC15</f>
        <v>0</v>
      </c>
      <c r="RSL3">
        <f>[1]MIDES!SFD15</f>
        <v>0</v>
      </c>
      <c r="RSM3">
        <f>[1]MIDES!SFE15</f>
        <v>0</v>
      </c>
      <c r="RSN3">
        <f>[1]MIDES!SFF15</f>
        <v>0</v>
      </c>
      <c r="RSO3">
        <f>[1]MIDES!SFG15</f>
        <v>0</v>
      </c>
      <c r="RSP3">
        <f>[1]MIDES!SFH15</f>
        <v>0</v>
      </c>
      <c r="RSQ3">
        <f>[1]MIDES!SFI15</f>
        <v>0</v>
      </c>
      <c r="RSR3">
        <f>[1]MIDES!SFJ15</f>
        <v>0</v>
      </c>
      <c r="RSS3">
        <f>[1]MIDES!SFK15</f>
        <v>0</v>
      </c>
      <c r="RST3">
        <f>[1]MIDES!SFL15</f>
        <v>0</v>
      </c>
      <c r="RSU3">
        <f>[1]MIDES!SFM15</f>
        <v>0</v>
      </c>
      <c r="RSV3">
        <f>[1]MIDES!SFN15</f>
        <v>0</v>
      </c>
      <c r="RSW3">
        <f>[1]MIDES!SFO15</f>
        <v>0</v>
      </c>
      <c r="RSX3">
        <f>[1]MIDES!SFP15</f>
        <v>0</v>
      </c>
      <c r="RSY3">
        <f>[1]MIDES!SFQ15</f>
        <v>0</v>
      </c>
      <c r="RSZ3">
        <f>[1]MIDES!SFR15</f>
        <v>0</v>
      </c>
      <c r="RTA3">
        <f>[1]MIDES!SFS15</f>
        <v>0</v>
      </c>
      <c r="RTB3">
        <f>[1]MIDES!SFT15</f>
        <v>0</v>
      </c>
      <c r="RTC3">
        <f>[1]MIDES!SFU15</f>
        <v>0</v>
      </c>
      <c r="RTD3">
        <f>[1]MIDES!SFV15</f>
        <v>0</v>
      </c>
      <c r="RTE3">
        <f>[1]MIDES!SFW15</f>
        <v>0</v>
      </c>
      <c r="RTF3">
        <f>[1]MIDES!SFX15</f>
        <v>0</v>
      </c>
      <c r="RTG3">
        <f>[1]MIDES!SFY15</f>
        <v>0</v>
      </c>
      <c r="RTH3">
        <f>[1]MIDES!SFZ15</f>
        <v>0</v>
      </c>
      <c r="RTI3">
        <f>[1]MIDES!SGA15</f>
        <v>0</v>
      </c>
      <c r="RTJ3">
        <f>[1]MIDES!SGB15</f>
        <v>0</v>
      </c>
      <c r="RTK3">
        <f>[1]MIDES!SGC15</f>
        <v>0</v>
      </c>
      <c r="RTL3">
        <f>[1]MIDES!SGD15</f>
        <v>0</v>
      </c>
      <c r="RTM3">
        <f>[1]MIDES!SGE15</f>
        <v>0</v>
      </c>
      <c r="RTN3">
        <f>[1]MIDES!SGF15</f>
        <v>0</v>
      </c>
      <c r="RTO3">
        <f>[1]MIDES!SGG15</f>
        <v>0</v>
      </c>
      <c r="RTP3">
        <f>[1]MIDES!SGH15</f>
        <v>0</v>
      </c>
      <c r="RTQ3">
        <f>[1]MIDES!SGI15</f>
        <v>0</v>
      </c>
      <c r="RTR3">
        <f>[1]MIDES!SGJ15</f>
        <v>0</v>
      </c>
      <c r="RTS3">
        <f>[1]MIDES!SGK15</f>
        <v>0</v>
      </c>
      <c r="RTT3">
        <f>[1]MIDES!SGL15</f>
        <v>0</v>
      </c>
      <c r="RTU3">
        <f>[1]MIDES!SGM15</f>
        <v>0</v>
      </c>
      <c r="RTV3">
        <f>[1]MIDES!SGN15</f>
        <v>0</v>
      </c>
      <c r="RTW3">
        <f>[1]MIDES!SGO15</f>
        <v>0</v>
      </c>
      <c r="RTX3">
        <f>[1]MIDES!SGP15</f>
        <v>0</v>
      </c>
      <c r="RTY3">
        <f>[1]MIDES!SGQ15</f>
        <v>0</v>
      </c>
      <c r="RTZ3">
        <f>[1]MIDES!SGR15</f>
        <v>0</v>
      </c>
      <c r="RUA3">
        <f>[1]MIDES!SGS15</f>
        <v>0</v>
      </c>
      <c r="RUB3">
        <f>[1]MIDES!SGT15</f>
        <v>0</v>
      </c>
      <c r="RUC3">
        <f>[1]MIDES!SGU15</f>
        <v>0</v>
      </c>
      <c r="RUD3">
        <f>[1]MIDES!SGV15</f>
        <v>0</v>
      </c>
      <c r="RUE3">
        <f>[1]MIDES!SGW15</f>
        <v>0</v>
      </c>
      <c r="RUF3">
        <f>[1]MIDES!SGX15</f>
        <v>0</v>
      </c>
      <c r="RUG3">
        <f>[1]MIDES!SGY15</f>
        <v>0</v>
      </c>
      <c r="RUH3">
        <f>[1]MIDES!SGZ15</f>
        <v>0</v>
      </c>
      <c r="RUI3">
        <f>[1]MIDES!SHA15</f>
        <v>0</v>
      </c>
      <c r="RUJ3">
        <f>[1]MIDES!SHB15</f>
        <v>0</v>
      </c>
      <c r="RUK3">
        <f>[1]MIDES!SHC15</f>
        <v>0</v>
      </c>
      <c r="RUL3">
        <f>[1]MIDES!SHD15</f>
        <v>0</v>
      </c>
      <c r="RUM3">
        <f>[1]MIDES!SHE15</f>
        <v>0</v>
      </c>
      <c r="RUN3">
        <f>[1]MIDES!SHF15</f>
        <v>0</v>
      </c>
      <c r="RUO3">
        <f>[1]MIDES!SHG15</f>
        <v>0</v>
      </c>
      <c r="RUP3">
        <f>[1]MIDES!SHH15</f>
        <v>0</v>
      </c>
      <c r="RUQ3">
        <f>[1]MIDES!SHI15</f>
        <v>0</v>
      </c>
      <c r="RUR3">
        <f>[1]MIDES!SHJ15</f>
        <v>0</v>
      </c>
      <c r="RUS3">
        <f>[1]MIDES!SHK15</f>
        <v>0</v>
      </c>
      <c r="RUT3">
        <f>[1]MIDES!SHL15</f>
        <v>0</v>
      </c>
      <c r="RUU3">
        <f>[1]MIDES!SHM15</f>
        <v>0</v>
      </c>
      <c r="RUV3">
        <f>[1]MIDES!SHN15</f>
        <v>0</v>
      </c>
      <c r="RUW3">
        <f>[1]MIDES!SHO15</f>
        <v>0</v>
      </c>
      <c r="RUX3">
        <f>[1]MIDES!SHP15</f>
        <v>0</v>
      </c>
      <c r="RUY3">
        <f>[1]MIDES!SHQ15</f>
        <v>0</v>
      </c>
      <c r="RUZ3">
        <f>[1]MIDES!SHR15</f>
        <v>0</v>
      </c>
      <c r="RVA3">
        <f>[1]MIDES!SHS15</f>
        <v>0</v>
      </c>
      <c r="RVB3">
        <f>[1]MIDES!SHT15</f>
        <v>0</v>
      </c>
      <c r="RVC3">
        <f>[1]MIDES!SHU15</f>
        <v>0</v>
      </c>
      <c r="RVD3">
        <f>[1]MIDES!SHV15</f>
        <v>0</v>
      </c>
      <c r="RVE3">
        <f>[1]MIDES!SHW15</f>
        <v>0</v>
      </c>
      <c r="RVF3">
        <f>[1]MIDES!SHX15</f>
        <v>0</v>
      </c>
      <c r="RVG3">
        <f>[1]MIDES!SHY15</f>
        <v>0</v>
      </c>
      <c r="RVH3">
        <f>[1]MIDES!SHZ15</f>
        <v>0</v>
      </c>
      <c r="RVI3">
        <f>[1]MIDES!SIA15</f>
        <v>0</v>
      </c>
      <c r="RVJ3">
        <f>[1]MIDES!SIB15</f>
        <v>0</v>
      </c>
      <c r="RVK3">
        <f>[1]MIDES!SIC15</f>
        <v>0</v>
      </c>
      <c r="RVL3">
        <f>[1]MIDES!SID15</f>
        <v>0</v>
      </c>
      <c r="RVM3">
        <f>[1]MIDES!SIE15</f>
        <v>0</v>
      </c>
      <c r="RVN3">
        <f>[1]MIDES!SIF15</f>
        <v>0</v>
      </c>
      <c r="RVO3">
        <f>[1]MIDES!SIG15</f>
        <v>0</v>
      </c>
      <c r="RVP3">
        <f>[1]MIDES!SIH15</f>
        <v>0</v>
      </c>
      <c r="RVQ3">
        <f>[1]MIDES!SII15</f>
        <v>0</v>
      </c>
      <c r="RVR3">
        <f>[1]MIDES!SIJ15</f>
        <v>0</v>
      </c>
      <c r="RVS3">
        <f>[1]MIDES!SIK15</f>
        <v>0</v>
      </c>
      <c r="RVT3">
        <f>[1]MIDES!SIL15</f>
        <v>0</v>
      </c>
      <c r="RVU3">
        <f>[1]MIDES!SIM15</f>
        <v>0</v>
      </c>
      <c r="RVV3">
        <f>[1]MIDES!SIN15</f>
        <v>0</v>
      </c>
      <c r="RVW3">
        <f>[1]MIDES!SIO15</f>
        <v>0</v>
      </c>
      <c r="RVX3">
        <f>[1]MIDES!SIP15</f>
        <v>0</v>
      </c>
      <c r="RVY3">
        <f>[1]MIDES!SIQ15</f>
        <v>0</v>
      </c>
      <c r="RVZ3">
        <f>[1]MIDES!SIR15</f>
        <v>0</v>
      </c>
      <c r="RWA3">
        <f>[1]MIDES!SIS15</f>
        <v>0</v>
      </c>
      <c r="RWB3">
        <f>[1]MIDES!SIT15</f>
        <v>0</v>
      </c>
      <c r="RWC3">
        <f>[1]MIDES!SIU15</f>
        <v>0</v>
      </c>
      <c r="RWD3">
        <f>[1]MIDES!SIV15</f>
        <v>0</v>
      </c>
      <c r="RWE3">
        <f>[1]MIDES!SIW15</f>
        <v>0</v>
      </c>
      <c r="RWF3">
        <f>[1]MIDES!SIX15</f>
        <v>0</v>
      </c>
      <c r="RWG3">
        <f>[1]MIDES!SIY15</f>
        <v>0</v>
      </c>
      <c r="RWH3">
        <f>[1]MIDES!SIZ15</f>
        <v>0</v>
      </c>
      <c r="RWI3">
        <f>[1]MIDES!SJA15</f>
        <v>0</v>
      </c>
      <c r="RWJ3">
        <f>[1]MIDES!SJB15</f>
        <v>0</v>
      </c>
      <c r="RWK3">
        <f>[1]MIDES!SJC15</f>
        <v>0</v>
      </c>
      <c r="RWL3">
        <f>[1]MIDES!SJD15</f>
        <v>0</v>
      </c>
      <c r="RWM3">
        <f>[1]MIDES!SJE15</f>
        <v>0</v>
      </c>
      <c r="RWN3">
        <f>[1]MIDES!SJF15</f>
        <v>0</v>
      </c>
      <c r="RWO3">
        <f>[1]MIDES!SJG15</f>
        <v>0</v>
      </c>
      <c r="RWP3">
        <f>[1]MIDES!SJH15</f>
        <v>0</v>
      </c>
      <c r="RWQ3">
        <f>[1]MIDES!SJI15</f>
        <v>0</v>
      </c>
      <c r="RWR3">
        <f>[1]MIDES!SJJ15</f>
        <v>0</v>
      </c>
      <c r="RWS3">
        <f>[1]MIDES!SJK15</f>
        <v>0</v>
      </c>
      <c r="RWT3">
        <f>[1]MIDES!SJL15</f>
        <v>0</v>
      </c>
      <c r="RWU3">
        <f>[1]MIDES!SJM15</f>
        <v>0</v>
      </c>
      <c r="RWV3">
        <f>[1]MIDES!SJN15</f>
        <v>0</v>
      </c>
      <c r="RWW3">
        <f>[1]MIDES!SJO15</f>
        <v>0</v>
      </c>
      <c r="RWX3">
        <f>[1]MIDES!SJP15</f>
        <v>0</v>
      </c>
      <c r="RWY3">
        <f>[1]MIDES!SJQ15</f>
        <v>0</v>
      </c>
      <c r="RWZ3">
        <f>[1]MIDES!SJR15</f>
        <v>0</v>
      </c>
      <c r="RXA3">
        <f>[1]MIDES!SJS15</f>
        <v>0</v>
      </c>
      <c r="RXB3">
        <f>[1]MIDES!SJT15</f>
        <v>0</v>
      </c>
      <c r="RXC3">
        <f>[1]MIDES!SJU15</f>
        <v>0</v>
      </c>
      <c r="RXD3">
        <f>[1]MIDES!SJV15</f>
        <v>0</v>
      </c>
      <c r="RXE3">
        <f>[1]MIDES!SJW15</f>
        <v>0</v>
      </c>
      <c r="RXF3">
        <f>[1]MIDES!SJX15</f>
        <v>0</v>
      </c>
      <c r="RXG3">
        <f>[1]MIDES!SJY15</f>
        <v>0</v>
      </c>
      <c r="RXH3">
        <f>[1]MIDES!SJZ15</f>
        <v>0</v>
      </c>
      <c r="RXI3">
        <f>[1]MIDES!SKA15</f>
        <v>0</v>
      </c>
      <c r="RXJ3">
        <f>[1]MIDES!SKB15</f>
        <v>0</v>
      </c>
      <c r="RXK3">
        <f>[1]MIDES!SKC15</f>
        <v>0</v>
      </c>
      <c r="RXL3">
        <f>[1]MIDES!SKD15</f>
        <v>0</v>
      </c>
      <c r="RXM3">
        <f>[1]MIDES!SKE15</f>
        <v>0</v>
      </c>
      <c r="RXN3">
        <f>[1]MIDES!SKF15</f>
        <v>0</v>
      </c>
      <c r="RXO3">
        <f>[1]MIDES!SKG15</f>
        <v>0</v>
      </c>
      <c r="RXP3">
        <f>[1]MIDES!SKH15</f>
        <v>0</v>
      </c>
      <c r="RXQ3">
        <f>[1]MIDES!SKI15</f>
        <v>0</v>
      </c>
      <c r="RXR3">
        <f>[1]MIDES!SKJ15</f>
        <v>0</v>
      </c>
      <c r="RXS3">
        <f>[1]MIDES!SKK15</f>
        <v>0</v>
      </c>
      <c r="RXT3">
        <f>[1]MIDES!SKL15</f>
        <v>0</v>
      </c>
      <c r="RXU3">
        <f>[1]MIDES!SKM15</f>
        <v>0</v>
      </c>
      <c r="RXV3">
        <f>[1]MIDES!SKN15</f>
        <v>0</v>
      </c>
      <c r="RXW3">
        <f>[1]MIDES!SKO15</f>
        <v>0</v>
      </c>
      <c r="RXX3">
        <f>[1]MIDES!SKP15</f>
        <v>0</v>
      </c>
      <c r="RXY3">
        <f>[1]MIDES!SKQ15</f>
        <v>0</v>
      </c>
      <c r="RXZ3">
        <f>[1]MIDES!SKR15</f>
        <v>0</v>
      </c>
      <c r="RYA3">
        <f>[1]MIDES!SKS15</f>
        <v>0</v>
      </c>
      <c r="RYB3">
        <f>[1]MIDES!SKT15</f>
        <v>0</v>
      </c>
      <c r="RYC3">
        <f>[1]MIDES!SKU15</f>
        <v>0</v>
      </c>
      <c r="RYD3">
        <f>[1]MIDES!SKV15</f>
        <v>0</v>
      </c>
      <c r="RYE3">
        <f>[1]MIDES!SKW15</f>
        <v>0</v>
      </c>
      <c r="RYF3">
        <f>[1]MIDES!SKX15</f>
        <v>0</v>
      </c>
      <c r="RYG3">
        <f>[1]MIDES!SKY15</f>
        <v>0</v>
      </c>
      <c r="RYH3">
        <f>[1]MIDES!SKZ15</f>
        <v>0</v>
      </c>
      <c r="RYI3">
        <f>[1]MIDES!SLA15</f>
        <v>0</v>
      </c>
      <c r="RYJ3">
        <f>[1]MIDES!SLB15</f>
        <v>0</v>
      </c>
      <c r="RYK3">
        <f>[1]MIDES!SLC15</f>
        <v>0</v>
      </c>
      <c r="RYL3">
        <f>[1]MIDES!SLD15</f>
        <v>0</v>
      </c>
      <c r="RYM3">
        <f>[1]MIDES!SLE15</f>
        <v>0</v>
      </c>
      <c r="RYN3">
        <f>[1]MIDES!SLF15</f>
        <v>0</v>
      </c>
      <c r="RYO3">
        <f>[1]MIDES!SLG15</f>
        <v>0</v>
      </c>
      <c r="RYP3">
        <f>[1]MIDES!SLH15</f>
        <v>0</v>
      </c>
      <c r="RYQ3">
        <f>[1]MIDES!SLI15</f>
        <v>0</v>
      </c>
      <c r="RYR3">
        <f>[1]MIDES!SLJ15</f>
        <v>0</v>
      </c>
      <c r="RYS3">
        <f>[1]MIDES!SLK15</f>
        <v>0</v>
      </c>
      <c r="RYT3">
        <f>[1]MIDES!SLL15</f>
        <v>0</v>
      </c>
      <c r="RYU3">
        <f>[1]MIDES!SLM15</f>
        <v>0</v>
      </c>
      <c r="RYV3">
        <f>[1]MIDES!SLN15</f>
        <v>0</v>
      </c>
      <c r="RYW3">
        <f>[1]MIDES!SLO15</f>
        <v>0</v>
      </c>
      <c r="RYX3">
        <f>[1]MIDES!SLP15</f>
        <v>0</v>
      </c>
      <c r="RYY3">
        <f>[1]MIDES!SLQ15</f>
        <v>0</v>
      </c>
      <c r="RYZ3">
        <f>[1]MIDES!SLR15</f>
        <v>0</v>
      </c>
      <c r="RZA3">
        <f>[1]MIDES!SLS15</f>
        <v>0</v>
      </c>
      <c r="RZB3">
        <f>[1]MIDES!SLT15</f>
        <v>0</v>
      </c>
      <c r="RZC3">
        <f>[1]MIDES!SLU15</f>
        <v>0</v>
      </c>
      <c r="RZD3">
        <f>[1]MIDES!SLV15</f>
        <v>0</v>
      </c>
      <c r="RZE3">
        <f>[1]MIDES!SLW15</f>
        <v>0</v>
      </c>
      <c r="RZF3">
        <f>[1]MIDES!SLX15</f>
        <v>0</v>
      </c>
      <c r="RZG3">
        <f>[1]MIDES!SLY15</f>
        <v>0</v>
      </c>
      <c r="RZH3">
        <f>[1]MIDES!SLZ15</f>
        <v>0</v>
      </c>
      <c r="RZI3">
        <f>[1]MIDES!SMA15</f>
        <v>0</v>
      </c>
      <c r="RZJ3">
        <f>[1]MIDES!SMB15</f>
        <v>0</v>
      </c>
      <c r="RZK3">
        <f>[1]MIDES!SMC15</f>
        <v>0</v>
      </c>
      <c r="RZL3">
        <f>[1]MIDES!SMD15</f>
        <v>0</v>
      </c>
      <c r="RZM3">
        <f>[1]MIDES!SME15</f>
        <v>0</v>
      </c>
      <c r="RZN3">
        <f>[1]MIDES!SMF15</f>
        <v>0</v>
      </c>
      <c r="RZO3">
        <f>[1]MIDES!SMG15</f>
        <v>0</v>
      </c>
      <c r="RZP3">
        <f>[1]MIDES!SMH15</f>
        <v>0</v>
      </c>
      <c r="RZQ3">
        <f>[1]MIDES!SMI15</f>
        <v>0</v>
      </c>
      <c r="RZR3">
        <f>[1]MIDES!SMJ15</f>
        <v>0</v>
      </c>
      <c r="RZS3">
        <f>[1]MIDES!SMK15</f>
        <v>0</v>
      </c>
      <c r="RZT3">
        <f>[1]MIDES!SML15</f>
        <v>0</v>
      </c>
      <c r="RZU3">
        <f>[1]MIDES!SMM15</f>
        <v>0</v>
      </c>
      <c r="RZV3">
        <f>[1]MIDES!SMN15</f>
        <v>0</v>
      </c>
      <c r="RZW3">
        <f>[1]MIDES!SMO15</f>
        <v>0</v>
      </c>
      <c r="RZX3">
        <f>[1]MIDES!SMP15</f>
        <v>0</v>
      </c>
      <c r="RZY3">
        <f>[1]MIDES!SMQ15</f>
        <v>0</v>
      </c>
      <c r="RZZ3">
        <f>[1]MIDES!SMR15</f>
        <v>0</v>
      </c>
      <c r="SAA3">
        <f>[1]MIDES!SMS15</f>
        <v>0</v>
      </c>
      <c r="SAB3">
        <f>[1]MIDES!SMT15</f>
        <v>0</v>
      </c>
      <c r="SAC3">
        <f>[1]MIDES!SMU15</f>
        <v>0</v>
      </c>
      <c r="SAD3">
        <f>[1]MIDES!SMV15</f>
        <v>0</v>
      </c>
      <c r="SAE3">
        <f>[1]MIDES!SMW15</f>
        <v>0</v>
      </c>
      <c r="SAF3">
        <f>[1]MIDES!SMX15</f>
        <v>0</v>
      </c>
      <c r="SAG3">
        <f>[1]MIDES!SMY15</f>
        <v>0</v>
      </c>
      <c r="SAH3">
        <f>[1]MIDES!SMZ15</f>
        <v>0</v>
      </c>
      <c r="SAI3">
        <f>[1]MIDES!SNA15</f>
        <v>0</v>
      </c>
      <c r="SAJ3">
        <f>[1]MIDES!SNB15</f>
        <v>0</v>
      </c>
      <c r="SAK3">
        <f>[1]MIDES!SNC15</f>
        <v>0</v>
      </c>
      <c r="SAL3">
        <f>[1]MIDES!SND15</f>
        <v>0</v>
      </c>
      <c r="SAM3">
        <f>[1]MIDES!SNE15</f>
        <v>0</v>
      </c>
      <c r="SAN3">
        <f>[1]MIDES!SNF15</f>
        <v>0</v>
      </c>
      <c r="SAO3">
        <f>[1]MIDES!SNG15</f>
        <v>0</v>
      </c>
      <c r="SAP3">
        <f>[1]MIDES!SNH15</f>
        <v>0</v>
      </c>
      <c r="SAQ3">
        <f>[1]MIDES!SNI15</f>
        <v>0</v>
      </c>
      <c r="SAR3">
        <f>[1]MIDES!SNJ15</f>
        <v>0</v>
      </c>
      <c r="SAS3">
        <f>[1]MIDES!SNK15</f>
        <v>0</v>
      </c>
      <c r="SAT3">
        <f>[1]MIDES!SNL15</f>
        <v>0</v>
      </c>
      <c r="SAU3">
        <f>[1]MIDES!SNM15</f>
        <v>0</v>
      </c>
      <c r="SAV3">
        <f>[1]MIDES!SNN15</f>
        <v>0</v>
      </c>
      <c r="SAW3">
        <f>[1]MIDES!SNO15</f>
        <v>0</v>
      </c>
      <c r="SAX3">
        <f>[1]MIDES!SNP15</f>
        <v>0</v>
      </c>
      <c r="SAY3">
        <f>[1]MIDES!SNQ15</f>
        <v>0</v>
      </c>
      <c r="SAZ3">
        <f>[1]MIDES!SNR15</f>
        <v>0</v>
      </c>
      <c r="SBA3">
        <f>[1]MIDES!SNS15</f>
        <v>0</v>
      </c>
      <c r="SBB3">
        <f>[1]MIDES!SNT15</f>
        <v>0</v>
      </c>
      <c r="SBC3">
        <f>[1]MIDES!SNU15</f>
        <v>0</v>
      </c>
      <c r="SBD3">
        <f>[1]MIDES!SNV15</f>
        <v>0</v>
      </c>
      <c r="SBE3">
        <f>[1]MIDES!SNW15</f>
        <v>0</v>
      </c>
      <c r="SBF3">
        <f>[1]MIDES!SNX15</f>
        <v>0</v>
      </c>
      <c r="SBG3">
        <f>[1]MIDES!SNY15</f>
        <v>0</v>
      </c>
      <c r="SBH3">
        <f>[1]MIDES!SNZ15</f>
        <v>0</v>
      </c>
      <c r="SBI3">
        <f>[1]MIDES!SOA15</f>
        <v>0</v>
      </c>
      <c r="SBJ3">
        <f>[1]MIDES!SOB15</f>
        <v>0</v>
      </c>
      <c r="SBK3">
        <f>[1]MIDES!SOC15</f>
        <v>0</v>
      </c>
      <c r="SBL3">
        <f>[1]MIDES!SOD15</f>
        <v>0</v>
      </c>
      <c r="SBM3">
        <f>[1]MIDES!SOE15</f>
        <v>0</v>
      </c>
      <c r="SBN3">
        <f>[1]MIDES!SOF15</f>
        <v>0</v>
      </c>
      <c r="SBO3">
        <f>[1]MIDES!SOG15</f>
        <v>0</v>
      </c>
      <c r="SBP3">
        <f>[1]MIDES!SOH15</f>
        <v>0</v>
      </c>
      <c r="SBQ3">
        <f>[1]MIDES!SOI15</f>
        <v>0</v>
      </c>
      <c r="SBR3">
        <f>[1]MIDES!SOJ15</f>
        <v>0</v>
      </c>
      <c r="SBS3">
        <f>[1]MIDES!SOK15</f>
        <v>0</v>
      </c>
      <c r="SBT3">
        <f>[1]MIDES!SOL15</f>
        <v>0</v>
      </c>
      <c r="SBU3">
        <f>[1]MIDES!SOM15</f>
        <v>0</v>
      </c>
      <c r="SBV3">
        <f>[1]MIDES!SON15</f>
        <v>0</v>
      </c>
      <c r="SBW3">
        <f>[1]MIDES!SOO15</f>
        <v>0</v>
      </c>
      <c r="SBX3">
        <f>[1]MIDES!SOP15</f>
        <v>0</v>
      </c>
      <c r="SBY3">
        <f>[1]MIDES!SOQ15</f>
        <v>0</v>
      </c>
      <c r="SBZ3">
        <f>[1]MIDES!SOR15</f>
        <v>0</v>
      </c>
      <c r="SCA3">
        <f>[1]MIDES!SOS15</f>
        <v>0</v>
      </c>
      <c r="SCB3">
        <f>[1]MIDES!SOT15</f>
        <v>0</v>
      </c>
      <c r="SCC3">
        <f>[1]MIDES!SOU15</f>
        <v>0</v>
      </c>
      <c r="SCD3">
        <f>[1]MIDES!SOV15</f>
        <v>0</v>
      </c>
      <c r="SCE3">
        <f>[1]MIDES!SOW15</f>
        <v>0</v>
      </c>
      <c r="SCF3">
        <f>[1]MIDES!SOX15</f>
        <v>0</v>
      </c>
      <c r="SCG3">
        <f>[1]MIDES!SOY15</f>
        <v>0</v>
      </c>
      <c r="SCH3">
        <f>[1]MIDES!SOZ15</f>
        <v>0</v>
      </c>
      <c r="SCI3">
        <f>[1]MIDES!SPA15</f>
        <v>0</v>
      </c>
      <c r="SCJ3">
        <f>[1]MIDES!SPB15</f>
        <v>0</v>
      </c>
      <c r="SCK3">
        <f>[1]MIDES!SPC15</f>
        <v>0</v>
      </c>
      <c r="SCL3">
        <f>[1]MIDES!SPD15</f>
        <v>0</v>
      </c>
      <c r="SCM3">
        <f>[1]MIDES!SPE15</f>
        <v>0</v>
      </c>
      <c r="SCN3">
        <f>[1]MIDES!SPF15</f>
        <v>0</v>
      </c>
      <c r="SCO3">
        <f>[1]MIDES!SPG15</f>
        <v>0</v>
      </c>
      <c r="SCP3">
        <f>[1]MIDES!SPH15</f>
        <v>0</v>
      </c>
      <c r="SCQ3">
        <f>[1]MIDES!SPI15</f>
        <v>0</v>
      </c>
      <c r="SCR3">
        <f>[1]MIDES!SPJ15</f>
        <v>0</v>
      </c>
      <c r="SCS3">
        <f>[1]MIDES!SPK15</f>
        <v>0</v>
      </c>
      <c r="SCT3">
        <f>[1]MIDES!SPL15</f>
        <v>0</v>
      </c>
      <c r="SCU3">
        <f>[1]MIDES!SPM15</f>
        <v>0</v>
      </c>
      <c r="SCV3">
        <f>[1]MIDES!SPN15</f>
        <v>0</v>
      </c>
      <c r="SCW3">
        <f>[1]MIDES!SPO15</f>
        <v>0</v>
      </c>
      <c r="SCX3">
        <f>[1]MIDES!SPP15</f>
        <v>0</v>
      </c>
      <c r="SCY3">
        <f>[1]MIDES!SPQ15</f>
        <v>0</v>
      </c>
      <c r="SCZ3">
        <f>[1]MIDES!SPR15</f>
        <v>0</v>
      </c>
      <c r="SDA3">
        <f>[1]MIDES!SPS15</f>
        <v>0</v>
      </c>
      <c r="SDB3">
        <f>[1]MIDES!SPT15</f>
        <v>0</v>
      </c>
      <c r="SDC3">
        <f>[1]MIDES!SPU15</f>
        <v>0</v>
      </c>
      <c r="SDD3">
        <f>[1]MIDES!SPV15</f>
        <v>0</v>
      </c>
      <c r="SDE3">
        <f>[1]MIDES!SPW15</f>
        <v>0</v>
      </c>
      <c r="SDF3">
        <f>[1]MIDES!SPX15</f>
        <v>0</v>
      </c>
      <c r="SDG3">
        <f>[1]MIDES!SPY15</f>
        <v>0</v>
      </c>
      <c r="SDH3">
        <f>[1]MIDES!SPZ15</f>
        <v>0</v>
      </c>
      <c r="SDI3">
        <f>[1]MIDES!SQA15</f>
        <v>0</v>
      </c>
      <c r="SDJ3">
        <f>[1]MIDES!SQB15</f>
        <v>0</v>
      </c>
      <c r="SDK3">
        <f>[1]MIDES!SQC15</f>
        <v>0</v>
      </c>
      <c r="SDL3">
        <f>[1]MIDES!SQD15</f>
        <v>0</v>
      </c>
      <c r="SDM3">
        <f>[1]MIDES!SQE15</f>
        <v>0</v>
      </c>
      <c r="SDN3">
        <f>[1]MIDES!SQF15</f>
        <v>0</v>
      </c>
      <c r="SDO3">
        <f>[1]MIDES!SQG15</f>
        <v>0</v>
      </c>
      <c r="SDP3">
        <f>[1]MIDES!SQH15</f>
        <v>0</v>
      </c>
      <c r="SDQ3">
        <f>[1]MIDES!SQI15</f>
        <v>0</v>
      </c>
      <c r="SDR3">
        <f>[1]MIDES!SQJ15</f>
        <v>0</v>
      </c>
      <c r="SDS3">
        <f>[1]MIDES!SQK15</f>
        <v>0</v>
      </c>
      <c r="SDT3">
        <f>[1]MIDES!SQL15</f>
        <v>0</v>
      </c>
      <c r="SDU3">
        <f>[1]MIDES!SQM15</f>
        <v>0</v>
      </c>
      <c r="SDV3">
        <f>[1]MIDES!SQN15</f>
        <v>0</v>
      </c>
      <c r="SDW3">
        <f>[1]MIDES!SQO15</f>
        <v>0</v>
      </c>
      <c r="SDX3">
        <f>[1]MIDES!SQP15</f>
        <v>0</v>
      </c>
      <c r="SDY3">
        <f>[1]MIDES!SQQ15</f>
        <v>0</v>
      </c>
      <c r="SDZ3">
        <f>[1]MIDES!SQR15</f>
        <v>0</v>
      </c>
      <c r="SEA3">
        <f>[1]MIDES!SQS15</f>
        <v>0</v>
      </c>
      <c r="SEB3">
        <f>[1]MIDES!SQT15</f>
        <v>0</v>
      </c>
      <c r="SEC3">
        <f>[1]MIDES!SQU15</f>
        <v>0</v>
      </c>
      <c r="SED3">
        <f>[1]MIDES!SQV15</f>
        <v>0</v>
      </c>
      <c r="SEE3">
        <f>[1]MIDES!SQW15</f>
        <v>0</v>
      </c>
      <c r="SEF3">
        <f>[1]MIDES!SQX15</f>
        <v>0</v>
      </c>
      <c r="SEG3">
        <f>[1]MIDES!SQY15</f>
        <v>0</v>
      </c>
      <c r="SEH3">
        <f>[1]MIDES!SQZ15</f>
        <v>0</v>
      </c>
      <c r="SEI3">
        <f>[1]MIDES!SRA15</f>
        <v>0</v>
      </c>
      <c r="SEJ3">
        <f>[1]MIDES!SRB15</f>
        <v>0</v>
      </c>
      <c r="SEK3">
        <f>[1]MIDES!SRC15</f>
        <v>0</v>
      </c>
      <c r="SEL3">
        <f>[1]MIDES!SRD15</f>
        <v>0</v>
      </c>
      <c r="SEM3">
        <f>[1]MIDES!SRE15</f>
        <v>0</v>
      </c>
      <c r="SEN3">
        <f>[1]MIDES!SRF15</f>
        <v>0</v>
      </c>
      <c r="SEO3">
        <f>[1]MIDES!SRG15</f>
        <v>0</v>
      </c>
      <c r="SEP3">
        <f>[1]MIDES!SRH15</f>
        <v>0</v>
      </c>
      <c r="SEQ3">
        <f>[1]MIDES!SRI15</f>
        <v>0</v>
      </c>
      <c r="SER3">
        <f>[1]MIDES!SRJ15</f>
        <v>0</v>
      </c>
      <c r="SES3">
        <f>[1]MIDES!SRK15</f>
        <v>0</v>
      </c>
      <c r="SET3">
        <f>[1]MIDES!SRL15</f>
        <v>0</v>
      </c>
      <c r="SEU3">
        <f>[1]MIDES!SRM15</f>
        <v>0</v>
      </c>
      <c r="SEV3">
        <f>[1]MIDES!SRN15</f>
        <v>0</v>
      </c>
      <c r="SEW3">
        <f>[1]MIDES!SRO15</f>
        <v>0</v>
      </c>
      <c r="SEX3">
        <f>[1]MIDES!SRP15</f>
        <v>0</v>
      </c>
      <c r="SEY3">
        <f>[1]MIDES!SRQ15</f>
        <v>0</v>
      </c>
      <c r="SEZ3">
        <f>[1]MIDES!SRR15</f>
        <v>0</v>
      </c>
      <c r="SFA3">
        <f>[1]MIDES!SRS15</f>
        <v>0</v>
      </c>
      <c r="SFB3">
        <f>[1]MIDES!SRT15</f>
        <v>0</v>
      </c>
      <c r="SFC3">
        <f>[1]MIDES!SRU15</f>
        <v>0</v>
      </c>
      <c r="SFD3">
        <f>[1]MIDES!SRV15</f>
        <v>0</v>
      </c>
      <c r="SFE3">
        <f>[1]MIDES!SRW15</f>
        <v>0</v>
      </c>
      <c r="SFF3">
        <f>[1]MIDES!SRX15</f>
        <v>0</v>
      </c>
      <c r="SFG3">
        <f>[1]MIDES!SRY15</f>
        <v>0</v>
      </c>
      <c r="SFH3">
        <f>[1]MIDES!SRZ15</f>
        <v>0</v>
      </c>
      <c r="SFI3">
        <f>[1]MIDES!SSA15</f>
        <v>0</v>
      </c>
      <c r="SFJ3">
        <f>[1]MIDES!SSB15</f>
        <v>0</v>
      </c>
      <c r="SFK3">
        <f>[1]MIDES!SSC15</f>
        <v>0</v>
      </c>
      <c r="SFL3">
        <f>[1]MIDES!SSD15</f>
        <v>0</v>
      </c>
      <c r="SFM3">
        <f>[1]MIDES!SSE15</f>
        <v>0</v>
      </c>
      <c r="SFN3">
        <f>[1]MIDES!SSF15</f>
        <v>0</v>
      </c>
      <c r="SFO3">
        <f>[1]MIDES!SSG15</f>
        <v>0</v>
      </c>
      <c r="SFP3">
        <f>[1]MIDES!SSH15</f>
        <v>0</v>
      </c>
      <c r="SFQ3">
        <f>[1]MIDES!SSI15</f>
        <v>0</v>
      </c>
      <c r="SFR3">
        <f>[1]MIDES!SSJ15</f>
        <v>0</v>
      </c>
      <c r="SFS3">
        <f>[1]MIDES!SSK15</f>
        <v>0</v>
      </c>
      <c r="SFT3">
        <f>[1]MIDES!SSL15</f>
        <v>0</v>
      </c>
      <c r="SFU3">
        <f>[1]MIDES!SSM15</f>
        <v>0</v>
      </c>
      <c r="SFV3">
        <f>[1]MIDES!SSN15</f>
        <v>0</v>
      </c>
      <c r="SFW3">
        <f>[1]MIDES!SSO15</f>
        <v>0</v>
      </c>
      <c r="SFX3">
        <f>[1]MIDES!SSP15</f>
        <v>0</v>
      </c>
      <c r="SFY3">
        <f>[1]MIDES!SSQ15</f>
        <v>0</v>
      </c>
      <c r="SFZ3">
        <f>[1]MIDES!SSR15</f>
        <v>0</v>
      </c>
      <c r="SGA3">
        <f>[1]MIDES!SSS15</f>
        <v>0</v>
      </c>
      <c r="SGB3">
        <f>[1]MIDES!SST15</f>
        <v>0</v>
      </c>
      <c r="SGC3">
        <f>[1]MIDES!SSU15</f>
        <v>0</v>
      </c>
      <c r="SGD3">
        <f>[1]MIDES!SSV15</f>
        <v>0</v>
      </c>
      <c r="SGE3">
        <f>[1]MIDES!SSW15</f>
        <v>0</v>
      </c>
      <c r="SGF3">
        <f>[1]MIDES!SSX15</f>
        <v>0</v>
      </c>
      <c r="SGG3">
        <f>[1]MIDES!SSY15</f>
        <v>0</v>
      </c>
      <c r="SGH3">
        <f>[1]MIDES!SSZ15</f>
        <v>0</v>
      </c>
      <c r="SGI3">
        <f>[1]MIDES!STA15</f>
        <v>0</v>
      </c>
      <c r="SGJ3">
        <f>[1]MIDES!STB15</f>
        <v>0</v>
      </c>
      <c r="SGK3">
        <f>[1]MIDES!STC15</f>
        <v>0</v>
      </c>
      <c r="SGL3">
        <f>[1]MIDES!STD15</f>
        <v>0</v>
      </c>
      <c r="SGM3">
        <f>[1]MIDES!STE15</f>
        <v>0</v>
      </c>
      <c r="SGN3">
        <f>[1]MIDES!STF15</f>
        <v>0</v>
      </c>
      <c r="SGO3">
        <f>[1]MIDES!STG15</f>
        <v>0</v>
      </c>
      <c r="SGP3">
        <f>[1]MIDES!STH15</f>
        <v>0</v>
      </c>
      <c r="SGQ3">
        <f>[1]MIDES!STI15</f>
        <v>0</v>
      </c>
      <c r="SGR3">
        <f>[1]MIDES!STJ15</f>
        <v>0</v>
      </c>
      <c r="SGS3">
        <f>[1]MIDES!STK15</f>
        <v>0</v>
      </c>
      <c r="SGT3">
        <f>[1]MIDES!STL15</f>
        <v>0</v>
      </c>
      <c r="SGU3">
        <f>[1]MIDES!STM15</f>
        <v>0</v>
      </c>
      <c r="SGV3">
        <f>[1]MIDES!STN15</f>
        <v>0</v>
      </c>
      <c r="SGW3">
        <f>[1]MIDES!STO15</f>
        <v>0</v>
      </c>
      <c r="SGX3">
        <f>[1]MIDES!STP15</f>
        <v>0</v>
      </c>
      <c r="SGY3">
        <f>[1]MIDES!STQ15</f>
        <v>0</v>
      </c>
      <c r="SGZ3">
        <f>[1]MIDES!STR15</f>
        <v>0</v>
      </c>
      <c r="SHA3">
        <f>[1]MIDES!STS15</f>
        <v>0</v>
      </c>
      <c r="SHB3">
        <f>[1]MIDES!STT15</f>
        <v>0</v>
      </c>
      <c r="SHC3">
        <f>[1]MIDES!STU15</f>
        <v>0</v>
      </c>
      <c r="SHD3">
        <f>[1]MIDES!STV15</f>
        <v>0</v>
      </c>
      <c r="SHE3">
        <f>[1]MIDES!STW15</f>
        <v>0</v>
      </c>
      <c r="SHF3">
        <f>[1]MIDES!STX15</f>
        <v>0</v>
      </c>
      <c r="SHG3">
        <f>[1]MIDES!STY15</f>
        <v>0</v>
      </c>
      <c r="SHH3">
        <f>[1]MIDES!STZ15</f>
        <v>0</v>
      </c>
      <c r="SHI3">
        <f>[1]MIDES!SUA15</f>
        <v>0</v>
      </c>
      <c r="SHJ3">
        <f>[1]MIDES!SUB15</f>
        <v>0</v>
      </c>
      <c r="SHK3">
        <f>[1]MIDES!SUC15</f>
        <v>0</v>
      </c>
      <c r="SHL3">
        <f>[1]MIDES!SUD15</f>
        <v>0</v>
      </c>
      <c r="SHM3">
        <f>[1]MIDES!SUE15</f>
        <v>0</v>
      </c>
      <c r="SHN3">
        <f>[1]MIDES!SUF15</f>
        <v>0</v>
      </c>
      <c r="SHO3">
        <f>[1]MIDES!SUG15</f>
        <v>0</v>
      </c>
      <c r="SHP3">
        <f>[1]MIDES!SUH15</f>
        <v>0</v>
      </c>
      <c r="SHQ3">
        <f>[1]MIDES!SUI15</f>
        <v>0</v>
      </c>
      <c r="SHR3">
        <f>[1]MIDES!SUJ15</f>
        <v>0</v>
      </c>
      <c r="SHS3">
        <f>[1]MIDES!SUK15</f>
        <v>0</v>
      </c>
      <c r="SHT3">
        <f>[1]MIDES!SUL15</f>
        <v>0</v>
      </c>
      <c r="SHU3">
        <f>[1]MIDES!SUM15</f>
        <v>0</v>
      </c>
      <c r="SHV3">
        <f>[1]MIDES!SUN15</f>
        <v>0</v>
      </c>
      <c r="SHW3">
        <f>[1]MIDES!SUO15</f>
        <v>0</v>
      </c>
      <c r="SHX3">
        <f>[1]MIDES!SUP15</f>
        <v>0</v>
      </c>
      <c r="SHY3">
        <f>[1]MIDES!SUQ15</f>
        <v>0</v>
      </c>
      <c r="SHZ3">
        <f>[1]MIDES!SUR15</f>
        <v>0</v>
      </c>
      <c r="SIA3">
        <f>[1]MIDES!SUS15</f>
        <v>0</v>
      </c>
      <c r="SIB3">
        <f>[1]MIDES!SUT15</f>
        <v>0</v>
      </c>
      <c r="SIC3">
        <f>[1]MIDES!SUU15</f>
        <v>0</v>
      </c>
      <c r="SID3">
        <f>[1]MIDES!SUV15</f>
        <v>0</v>
      </c>
      <c r="SIE3">
        <f>[1]MIDES!SUW15</f>
        <v>0</v>
      </c>
      <c r="SIF3">
        <f>[1]MIDES!SUX15</f>
        <v>0</v>
      </c>
      <c r="SIG3">
        <f>[1]MIDES!SUY15</f>
        <v>0</v>
      </c>
      <c r="SIH3">
        <f>[1]MIDES!SUZ15</f>
        <v>0</v>
      </c>
      <c r="SII3">
        <f>[1]MIDES!SVA15</f>
        <v>0</v>
      </c>
      <c r="SIJ3">
        <f>[1]MIDES!SVB15</f>
        <v>0</v>
      </c>
      <c r="SIK3">
        <f>[1]MIDES!SVC15</f>
        <v>0</v>
      </c>
      <c r="SIL3">
        <f>[1]MIDES!SVD15</f>
        <v>0</v>
      </c>
      <c r="SIM3">
        <f>[1]MIDES!SVE15</f>
        <v>0</v>
      </c>
      <c r="SIN3">
        <f>[1]MIDES!SVF15</f>
        <v>0</v>
      </c>
      <c r="SIO3">
        <f>[1]MIDES!SVG15</f>
        <v>0</v>
      </c>
      <c r="SIP3">
        <f>[1]MIDES!SVH15</f>
        <v>0</v>
      </c>
      <c r="SIQ3">
        <f>[1]MIDES!SVI15</f>
        <v>0</v>
      </c>
      <c r="SIR3">
        <f>[1]MIDES!SVJ15</f>
        <v>0</v>
      </c>
      <c r="SIS3">
        <f>[1]MIDES!SVK15</f>
        <v>0</v>
      </c>
      <c r="SIT3">
        <f>[1]MIDES!SVL15</f>
        <v>0</v>
      </c>
      <c r="SIU3">
        <f>[1]MIDES!SVM15</f>
        <v>0</v>
      </c>
      <c r="SIV3">
        <f>[1]MIDES!SVN15</f>
        <v>0</v>
      </c>
      <c r="SIW3">
        <f>[1]MIDES!SVO15</f>
        <v>0</v>
      </c>
      <c r="SIX3">
        <f>[1]MIDES!SVP15</f>
        <v>0</v>
      </c>
      <c r="SIY3">
        <f>[1]MIDES!SVQ15</f>
        <v>0</v>
      </c>
      <c r="SIZ3">
        <f>[1]MIDES!SVR15</f>
        <v>0</v>
      </c>
      <c r="SJA3">
        <f>[1]MIDES!SVS15</f>
        <v>0</v>
      </c>
      <c r="SJB3">
        <f>[1]MIDES!SVT15</f>
        <v>0</v>
      </c>
      <c r="SJC3">
        <f>[1]MIDES!SVU15</f>
        <v>0</v>
      </c>
      <c r="SJD3">
        <f>[1]MIDES!SVV15</f>
        <v>0</v>
      </c>
      <c r="SJE3">
        <f>[1]MIDES!SVW15</f>
        <v>0</v>
      </c>
      <c r="SJF3">
        <f>[1]MIDES!SVX15</f>
        <v>0</v>
      </c>
      <c r="SJG3">
        <f>[1]MIDES!SVY15</f>
        <v>0</v>
      </c>
      <c r="SJH3">
        <f>[1]MIDES!SVZ15</f>
        <v>0</v>
      </c>
      <c r="SJI3">
        <f>[1]MIDES!SWA15</f>
        <v>0</v>
      </c>
      <c r="SJJ3">
        <f>[1]MIDES!SWB15</f>
        <v>0</v>
      </c>
      <c r="SJK3">
        <f>[1]MIDES!SWC15</f>
        <v>0</v>
      </c>
      <c r="SJL3">
        <f>[1]MIDES!SWD15</f>
        <v>0</v>
      </c>
      <c r="SJM3">
        <f>[1]MIDES!SWE15</f>
        <v>0</v>
      </c>
      <c r="SJN3">
        <f>[1]MIDES!SWF15</f>
        <v>0</v>
      </c>
      <c r="SJO3">
        <f>[1]MIDES!SWG15</f>
        <v>0</v>
      </c>
      <c r="SJP3">
        <f>[1]MIDES!SWH15</f>
        <v>0</v>
      </c>
      <c r="SJQ3">
        <f>[1]MIDES!SWI15</f>
        <v>0</v>
      </c>
      <c r="SJR3">
        <f>[1]MIDES!SWJ15</f>
        <v>0</v>
      </c>
      <c r="SJS3">
        <f>[1]MIDES!SWK15</f>
        <v>0</v>
      </c>
      <c r="SJT3">
        <f>[1]MIDES!SWL15</f>
        <v>0</v>
      </c>
      <c r="SJU3">
        <f>[1]MIDES!SWM15</f>
        <v>0</v>
      </c>
      <c r="SJV3">
        <f>[1]MIDES!SWN15</f>
        <v>0</v>
      </c>
      <c r="SJW3">
        <f>[1]MIDES!SWO15</f>
        <v>0</v>
      </c>
      <c r="SJX3">
        <f>[1]MIDES!SWP15</f>
        <v>0</v>
      </c>
      <c r="SJY3">
        <f>[1]MIDES!SWQ15</f>
        <v>0</v>
      </c>
      <c r="SJZ3">
        <f>[1]MIDES!SWR15</f>
        <v>0</v>
      </c>
      <c r="SKA3">
        <f>[1]MIDES!SWS15</f>
        <v>0</v>
      </c>
      <c r="SKB3">
        <f>[1]MIDES!SWT15</f>
        <v>0</v>
      </c>
      <c r="SKC3">
        <f>[1]MIDES!SWU15</f>
        <v>0</v>
      </c>
      <c r="SKD3">
        <f>[1]MIDES!SWV15</f>
        <v>0</v>
      </c>
      <c r="SKE3">
        <f>[1]MIDES!SWW15</f>
        <v>0</v>
      </c>
      <c r="SKF3">
        <f>[1]MIDES!SWX15</f>
        <v>0</v>
      </c>
      <c r="SKG3">
        <f>[1]MIDES!SWY15</f>
        <v>0</v>
      </c>
      <c r="SKH3">
        <f>[1]MIDES!SWZ15</f>
        <v>0</v>
      </c>
      <c r="SKI3">
        <f>[1]MIDES!SXA15</f>
        <v>0</v>
      </c>
      <c r="SKJ3">
        <f>[1]MIDES!SXB15</f>
        <v>0</v>
      </c>
      <c r="SKK3">
        <f>[1]MIDES!SXC15</f>
        <v>0</v>
      </c>
      <c r="SKL3">
        <f>[1]MIDES!SXD15</f>
        <v>0</v>
      </c>
      <c r="SKM3">
        <f>[1]MIDES!SXE15</f>
        <v>0</v>
      </c>
      <c r="SKN3">
        <f>[1]MIDES!SXF15</f>
        <v>0</v>
      </c>
      <c r="SKO3">
        <f>[1]MIDES!SXG15</f>
        <v>0</v>
      </c>
      <c r="SKP3">
        <f>[1]MIDES!SXH15</f>
        <v>0</v>
      </c>
      <c r="SKQ3">
        <f>[1]MIDES!SXI15</f>
        <v>0</v>
      </c>
      <c r="SKR3">
        <f>[1]MIDES!SXJ15</f>
        <v>0</v>
      </c>
      <c r="SKS3">
        <f>[1]MIDES!SXK15</f>
        <v>0</v>
      </c>
      <c r="SKT3">
        <f>[1]MIDES!SXL15</f>
        <v>0</v>
      </c>
      <c r="SKU3">
        <f>[1]MIDES!SXM15</f>
        <v>0</v>
      </c>
      <c r="SKV3">
        <f>[1]MIDES!SXN15</f>
        <v>0</v>
      </c>
      <c r="SKW3">
        <f>[1]MIDES!SXO15</f>
        <v>0</v>
      </c>
      <c r="SKX3">
        <f>[1]MIDES!SXP15</f>
        <v>0</v>
      </c>
      <c r="SKY3">
        <f>[1]MIDES!SXQ15</f>
        <v>0</v>
      </c>
      <c r="SKZ3">
        <f>[1]MIDES!SXR15</f>
        <v>0</v>
      </c>
      <c r="SLA3">
        <f>[1]MIDES!SXS15</f>
        <v>0</v>
      </c>
      <c r="SLB3">
        <f>[1]MIDES!SXT15</f>
        <v>0</v>
      </c>
      <c r="SLC3">
        <f>[1]MIDES!SXU15</f>
        <v>0</v>
      </c>
      <c r="SLD3">
        <f>[1]MIDES!SXV15</f>
        <v>0</v>
      </c>
      <c r="SLE3">
        <f>[1]MIDES!SXW15</f>
        <v>0</v>
      </c>
      <c r="SLF3">
        <f>[1]MIDES!SXX15</f>
        <v>0</v>
      </c>
      <c r="SLG3">
        <f>[1]MIDES!SXY15</f>
        <v>0</v>
      </c>
      <c r="SLH3">
        <f>[1]MIDES!SXZ15</f>
        <v>0</v>
      </c>
      <c r="SLI3">
        <f>[1]MIDES!SYA15</f>
        <v>0</v>
      </c>
      <c r="SLJ3">
        <f>[1]MIDES!SYB15</f>
        <v>0</v>
      </c>
      <c r="SLK3">
        <f>[1]MIDES!SYC15</f>
        <v>0</v>
      </c>
      <c r="SLL3">
        <f>[1]MIDES!SYD15</f>
        <v>0</v>
      </c>
      <c r="SLM3">
        <f>[1]MIDES!SYE15</f>
        <v>0</v>
      </c>
      <c r="SLN3">
        <f>[1]MIDES!SYF15</f>
        <v>0</v>
      </c>
      <c r="SLO3">
        <f>[1]MIDES!SYG15</f>
        <v>0</v>
      </c>
      <c r="SLP3">
        <f>[1]MIDES!SYH15</f>
        <v>0</v>
      </c>
      <c r="SLQ3">
        <f>[1]MIDES!SYI15</f>
        <v>0</v>
      </c>
      <c r="SLR3">
        <f>[1]MIDES!SYJ15</f>
        <v>0</v>
      </c>
      <c r="SLS3">
        <f>[1]MIDES!SYK15</f>
        <v>0</v>
      </c>
      <c r="SLT3">
        <f>[1]MIDES!SYL15</f>
        <v>0</v>
      </c>
      <c r="SLU3">
        <f>[1]MIDES!SYM15</f>
        <v>0</v>
      </c>
      <c r="SLV3">
        <f>[1]MIDES!SYN15</f>
        <v>0</v>
      </c>
      <c r="SLW3">
        <f>[1]MIDES!SYO15</f>
        <v>0</v>
      </c>
      <c r="SLX3">
        <f>[1]MIDES!SYP15</f>
        <v>0</v>
      </c>
      <c r="SLY3">
        <f>[1]MIDES!SYQ15</f>
        <v>0</v>
      </c>
      <c r="SLZ3">
        <f>[1]MIDES!SYR15</f>
        <v>0</v>
      </c>
      <c r="SMA3">
        <f>[1]MIDES!SYS15</f>
        <v>0</v>
      </c>
      <c r="SMB3">
        <f>[1]MIDES!SYT15</f>
        <v>0</v>
      </c>
      <c r="SMC3">
        <f>[1]MIDES!SYU15</f>
        <v>0</v>
      </c>
      <c r="SMD3">
        <f>[1]MIDES!SYV15</f>
        <v>0</v>
      </c>
      <c r="SME3">
        <f>[1]MIDES!SYW15</f>
        <v>0</v>
      </c>
      <c r="SMF3">
        <f>[1]MIDES!SYX15</f>
        <v>0</v>
      </c>
      <c r="SMG3">
        <f>[1]MIDES!SYY15</f>
        <v>0</v>
      </c>
      <c r="SMH3">
        <f>[1]MIDES!SYZ15</f>
        <v>0</v>
      </c>
      <c r="SMI3">
        <f>[1]MIDES!SZA15</f>
        <v>0</v>
      </c>
      <c r="SMJ3">
        <f>[1]MIDES!SZB15</f>
        <v>0</v>
      </c>
      <c r="SMK3">
        <f>[1]MIDES!SZC15</f>
        <v>0</v>
      </c>
      <c r="SML3">
        <f>[1]MIDES!SZD15</f>
        <v>0</v>
      </c>
      <c r="SMM3">
        <f>[1]MIDES!SZE15</f>
        <v>0</v>
      </c>
      <c r="SMN3">
        <f>[1]MIDES!SZF15</f>
        <v>0</v>
      </c>
      <c r="SMO3">
        <f>[1]MIDES!SZG15</f>
        <v>0</v>
      </c>
      <c r="SMP3">
        <f>[1]MIDES!SZH15</f>
        <v>0</v>
      </c>
      <c r="SMQ3">
        <f>[1]MIDES!SZI15</f>
        <v>0</v>
      </c>
      <c r="SMR3">
        <f>[1]MIDES!SZJ15</f>
        <v>0</v>
      </c>
      <c r="SMS3">
        <f>[1]MIDES!SZK15</f>
        <v>0</v>
      </c>
      <c r="SMT3">
        <f>[1]MIDES!SZL15</f>
        <v>0</v>
      </c>
      <c r="SMU3">
        <f>[1]MIDES!SZM15</f>
        <v>0</v>
      </c>
      <c r="SMV3">
        <f>[1]MIDES!SZN15</f>
        <v>0</v>
      </c>
      <c r="SMW3">
        <f>[1]MIDES!SZO15</f>
        <v>0</v>
      </c>
      <c r="SMX3">
        <f>[1]MIDES!SZP15</f>
        <v>0</v>
      </c>
      <c r="SMY3">
        <f>[1]MIDES!SZQ15</f>
        <v>0</v>
      </c>
      <c r="SMZ3">
        <f>[1]MIDES!SZR15</f>
        <v>0</v>
      </c>
      <c r="SNA3">
        <f>[1]MIDES!SZS15</f>
        <v>0</v>
      </c>
      <c r="SNB3">
        <f>[1]MIDES!SZT15</f>
        <v>0</v>
      </c>
      <c r="SNC3">
        <f>[1]MIDES!SZU15</f>
        <v>0</v>
      </c>
      <c r="SND3">
        <f>[1]MIDES!SZV15</f>
        <v>0</v>
      </c>
      <c r="SNE3">
        <f>[1]MIDES!SZW15</f>
        <v>0</v>
      </c>
      <c r="SNF3">
        <f>[1]MIDES!SZX15</f>
        <v>0</v>
      </c>
      <c r="SNG3">
        <f>[1]MIDES!SZY15</f>
        <v>0</v>
      </c>
      <c r="SNH3">
        <f>[1]MIDES!SZZ15</f>
        <v>0</v>
      </c>
      <c r="SNI3">
        <f>[1]MIDES!TAA15</f>
        <v>0</v>
      </c>
      <c r="SNJ3">
        <f>[1]MIDES!TAB15</f>
        <v>0</v>
      </c>
      <c r="SNK3">
        <f>[1]MIDES!TAC15</f>
        <v>0</v>
      </c>
      <c r="SNL3">
        <f>[1]MIDES!TAD15</f>
        <v>0</v>
      </c>
      <c r="SNM3">
        <f>[1]MIDES!TAE15</f>
        <v>0</v>
      </c>
      <c r="SNN3">
        <f>[1]MIDES!TAF15</f>
        <v>0</v>
      </c>
      <c r="SNO3">
        <f>[1]MIDES!TAG15</f>
        <v>0</v>
      </c>
      <c r="SNP3">
        <f>[1]MIDES!TAH15</f>
        <v>0</v>
      </c>
      <c r="SNQ3">
        <f>[1]MIDES!TAI15</f>
        <v>0</v>
      </c>
      <c r="SNR3">
        <f>[1]MIDES!TAJ15</f>
        <v>0</v>
      </c>
      <c r="SNS3">
        <f>[1]MIDES!TAK15</f>
        <v>0</v>
      </c>
      <c r="SNT3">
        <f>[1]MIDES!TAL15</f>
        <v>0</v>
      </c>
      <c r="SNU3">
        <f>[1]MIDES!TAM15</f>
        <v>0</v>
      </c>
      <c r="SNV3">
        <f>[1]MIDES!TAN15</f>
        <v>0</v>
      </c>
      <c r="SNW3">
        <f>[1]MIDES!TAO15</f>
        <v>0</v>
      </c>
      <c r="SNX3">
        <f>[1]MIDES!TAP15</f>
        <v>0</v>
      </c>
      <c r="SNY3">
        <f>[1]MIDES!TAQ15</f>
        <v>0</v>
      </c>
      <c r="SNZ3">
        <f>[1]MIDES!TAR15</f>
        <v>0</v>
      </c>
      <c r="SOA3">
        <f>[1]MIDES!TAS15</f>
        <v>0</v>
      </c>
      <c r="SOB3">
        <f>[1]MIDES!TAT15</f>
        <v>0</v>
      </c>
      <c r="SOC3">
        <f>[1]MIDES!TAU15</f>
        <v>0</v>
      </c>
      <c r="SOD3">
        <f>[1]MIDES!TAV15</f>
        <v>0</v>
      </c>
      <c r="SOE3">
        <f>[1]MIDES!TAW15</f>
        <v>0</v>
      </c>
      <c r="SOF3">
        <f>[1]MIDES!TAX15</f>
        <v>0</v>
      </c>
      <c r="SOG3">
        <f>[1]MIDES!TAY15</f>
        <v>0</v>
      </c>
      <c r="SOH3">
        <f>[1]MIDES!TAZ15</f>
        <v>0</v>
      </c>
      <c r="SOI3">
        <f>[1]MIDES!TBA15</f>
        <v>0</v>
      </c>
      <c r="SOJ3">
        <f>[1]MIDES!TBB15</f>
        <v>0</v>
      </c>
      <c r="SOK3">
        <f>[1]MIDES!TBC15</f>
        <v>0</v>
      </c>
      <c r="SOL3">
        <f>[1]MIDES!TBD15</f>
        <v>0</v>
      </c>
      <c r="SOM3">
        <f>[1]MIDES!TBE15</f>
        <v>0</v>
      </c>
      <c r="SON3">
        <f>[1]MIDES!TBF15</f>
        <v>0</v>
      </c>
      <c r="SOO3">
        <f>[1]MIDES!TBG15</f>
        <v>0</v>
      </c>
      <c r="SOP3">
        <f>[1]MIDES!TBH15</f>
        <v>0</v>
      </c>
      <c r="SOQ3">
        <f>[1]MIDES!TBI15</f>
        <v>0</v>
      </c>
      <c r="SOR3">
        <f>[1]MIDES!TBJ15</f>
        <v>0</v>
      </c>
      <c r="SOS3">
        <f>[1]MIDES!TBK15</f>
        <v>0</v>
      </c>
      <c r="SOT3">
        <f>[1]MIDES!TBL15</f>
        <v>0</v>
      </c>
      <c r="SOU3">
        <f>[1]MIDES!TBM15</f>
        <v>0</v>
      </c>
      <c r="SOV3">
        <f>[1]MIDES!TBN15</f>
        <v>0</v>
      </c>
      <c r="SOW3">
        <f>[1]MIDES!TBO15</f>
        <v>0</v>
      </c>
      <c r="SOX3">
        <f>[1]MIDES!TBP15</f>
        <v>0</v>
      </c>
      <c r="SOY3">
        <f>[1]MIDES!TBQ15</f>
        <v>0</v>
      </c>
      <c r="SOZ3">
        <f>[1]MIDES!TBR15</f>
        <v>0</v>
      </c>
      <c r="SPA3">
        <f>[1]MIDES!TBS15</f>
        <v>0</v>
      </c>
      <c r="SPB3">
        <f>[1]MIDES!TBT15</f>
        <v>0</v>
      </c>
      <c r="SPC3">
        <f>[1]MIDES!TBU15</f>
        <v>0</v>
      </c>
      <c r="SPD3">
        <f>[1]MIDES!TBV15</f>
        <v>0</v>
      </c>
      <c r="SPE3">
        <f>[1]MIDES!TBW15</f>
        <v>0</v>
      </c>
      <c r="SPF3">
        <f>[1]MIDES!TBX15</f>
        <v>0</v>
      </c>
      <c r="SPG3">
        <f>[1]MIDES!TBY15</f>
        <v>0</v>
      </c>
      <c r="SPH3">
        <f>[1]MIDES!TBZ15</f>
        <v>0</v>
      </c>
      <c r="SPI3">
        <f>[1]MIDES!TCA15</f>
        <v>0</v>
      </c>
      <c r="SPJ3">
        <f>[1]MIDES!TCB15</f>
        <v>0</v>
      </c>
      <c r="SPK3">
        <f>[1]MIDES!TCC15</f>
        <v>0</v>
      </c>
      <c r="SPL3">
        <f>[1]MIDES!TCD15</f>
        <v>0</v>
      </c>
      <c r="SPM3">
        <f>[1]MIDES!TCE15</f>
        <v>0</v>
      </c>
      <c r="SPN3">
        <f>[1]MIDES!TCF15</f>
        <v>0</v>
      </c>
      <c r="SPO3">
        <f>[1]MIDES!TCG15</f>
        <v>0</v>
      </c>
      <c r="SPP3">
        <f>[1]MIDES!TCH15</f>
        <v>0</v>
      </c>
      <c r="SPQ3">
        <f>[1]MIDES!TCI15</f>
        <v>0</v>
      </c>
      <c r="SPR3">
        <f>[1]MIDES!TCJ15</f>
        <v>0</v>
      </c>
      <c r="SPS3">
        <f>[1]MIDES!TCK15</f>
        <v>0</v>
      </c>
      <c r="SPT3">
        <f>[1]MIDES!TCL15</f>
        <v>0</v>
      </c>
      <c r="SPU3">
        <f>[1]MIDES!TCM15</f>
        <v>0</v>
      </c>
      <c r="SPV3">
        <f>[1]MIDES!TCN15</f>
        <v>0</v>
      </c>
      <c r="SPW3">
        <f>[1]MIDES!TCO15</f>
        <v>0</v>
      </c>
      <c r="SPX3">
        <f>[1]MIDES!TCP15</f>
        <v>0</v>
      </c>
      <c r="SPY3">
        <f>[1]MIDES!TCQ15</f>
        <v>0</v>
      </c>
      <c r="SPZ3">
        <f>[1]MIDES!TCR15</f>
        <v>0</v>
      </c>
      <c r="SQA3">
        <f>[1]MIDES!TCS15</f>
        <v>0</v>
      </c>
      <c r="SQB3">
        <f>[1]MIDES!TCT15</f>
        <v>0</v>
      </c>
      <c r="SQC3">
        <f>[1]MIDES!TCU15</f>
        <v>0</v>
      </c>
      <c r="SQD3">
        <f>[1]MIDES!TCV15</f>
        <v>0</v>
      </c>
      <c r="SQE3">
        <f>[1]MIDES!TCW15</f>
        <v>0</v>
      </c>
      <c r="SQF3">
        <f>[1]MIDES!TCX15</f>
        <v>0</v>
      </c>
      <c r="SQG3">
        <f>[1]MIDES!TCY15</f>
        <v>0</v>
      </c>
      <c r="SQH3">
        <f>[1]MIDES!TCZ15</f>
        <v>0</v>
      </c>
      <c r="SQI3">
        <f>[1]MIDES!TDA15</f>
        <v>0</v>
      </c>
      <c r="SQJ3">
        <f>[1]MIDES!TDB15</f>
        <v>0</v>
      </c>
      <c r="SQK3">
        <f>[1]MIDES!TDC15</f>
        <v>0</v>
      </c>
      <c r="SQL3">
        <f>[1]MIDES!TDD15</f>
        <v>0</v>
      </c>
      <c r="SQM3">
        <f>[1]MIDES!TDE15</f>
        <v>0</v>
      </c>
      <c r="SQN3">
        <f>[1]MIDES!TDF15</f>
        <v>0</v>
      </c>
      <c r="SQO3">
        <f>[1]MIDES!TDG15</f>
        <v>0</v>
      </c>
      <c r="SQP3">
        <f>[1]MIDES!TDH15</f>
        <v>0</v>
      </c>
      <c r="SQQ3">
        <f>[1]MIDES!TDI15</f>
        <v>0</v>
      </c>
      <c r="SQR3">
        <f>[1]MIDES!TDJ15</f>
        <v>0</v>
      </c>
      <c r="SQS3">
        <f>[1]MIDES!TDK15</f>
        <v>0</v>
      </c>
      <c r="SQT3">
        <f>[1]MIDES!TDL15</f>
        <v>0</v>
      </c>
      <c r="SQU3">
        <f>[1]MIDES!TDM15</f>
        <v>0</v>
      </c>
      <c r="SQV3">
        <f>[1]MIDES!TDN15</f>
        <v>0</v>
      </c>
      <c r="SQW3">
        <f>[1]MIDES!TDO15</f>
        <v>0</v>
      </c>
      <c r="SQX3">
        <f>[1]MIDES!TDP15</f>
        <v>0</v>
      </c>
      <c r="SQY3">
        <f>[1]MIDES!TDQ15</f>
        <v>0</v>
      </c>
      <c r="SQZ3">
        <f>[1]MIDES!TDR15</f>
        <v>0</v>
      </c>
      <c r="SRA3">
        <f>[1]MIDES!TDS15</f>
        <v>0</v>
      </c>
      <c r="SRB3">
        <f>[1]MIDES!TDT15</f>
        <v>0</v>
      </c>
      <c r="SRC3">
        <f>[1]MIDES!TDU15</f>
        <v>0</v>
      </c>
      <c r="SRD3">
        <f>[1]MIDES!TDV15</f>
        <v>0</v>
      </c>
      <c r="SRE3">
        <f>[1]MIDES!TDW15</f>
        <v>0</v>
      </c>
      <c r="SRF3">
        <f>[1]MIDES!TDX15</f>
        <v>0</v>
      </c>
      <c r="SRG3">
        <f>[1]MIDES!TDY15</f>
        <v>0</v>
      </c>
      <c r="SRH3">
        <f>[1]MIDES!TDZ15</f>
        <v>0</v>
      </c>
      <c r="SRI3">
        <f>[1]MIDES!TEA15</f>
        <v>0</v>
      </c>
      <c r="SRJ3">
        <f>[1]MIDES!TEB15</f>
        <v>0</v>
      </c>
      <c r="SRK3">
        <f>[1]MIDES!TEC15</f>
        <v>0</v>
      </c>
      <c r="SRL3">
        <f>[1]MIDES!TED15</f>
        <v>0</v>
      </c>
      <c r="SRM3">
        <f>[1]MIDES!TEE15</f>
        <v>0</v>
      </c>
      <c r="SRN3">
        <f>[1]MIDES!TEF15</f>
        <v>0</v>
      </c>
      <c r="SRO3">
        <f>[1]MIDES!TEG15</f>
        <v>0</v>
      </c>
      <c r="SRP3">
        <f>[1]MIDES!TEH15</f>
        <v>0</v>
      </c>
      <c r="SRQ3">
        <f>[1]MIDES!TEI15</f>
        <v>0</v>
      </c>
      <c r="SRR3">
        <f>[1]MIDES!TEJ15</f>
        <v>0</v>
      </c>
      <c r="SRS3">
        <f>[1]MIDES!TEK15</f>
        <v>0</v>
      </c>
      <c r="SRT3">
        <f>[1]MIDES!TEL15</f>
        <v>0</v>
      </c>
      <c r="SRU3">
        <f>[1]MIDES!TEM15</f>
        <v>0</v>
      </c>
      <c r="SRV3">
        <f>[1]MIDES!TEN15</f>
        <v>0</v>
      </c>
      <c r="SRW3">
        <f>[1]MIDES!TEO15</f>
        <v>0</v>
      </c>
      <c r="SRX3">
        <f>[1]MIDES!TEP15</f>
        <v>0</v>
      </c>
      <c r="SRY3">
        <f>[1]MIDES!TEQ15</f>
        <v>0</v>
      </c>
      <c r="SRZ3">
        <f>[1]MIDES!TER15</f>
        <v>0</v>
      </c>
      <c r="SSA3">
        <f>[1]MIDES!TES15</f>
        <v>0</v>
      </c>
      <c r="SSB3">
        <f>[1]MIDES!TET15</f>
        <v>0</v>
      </c>
      <c r="SSC3">
        <f>[1]MIDES!TEU15</f>
        <v>0</v>
      </c>
      <c r="SSD3">
        <f>[1]MIDES!TEV15</f>
        <v>0</v>
      </c>
      <c r="SSE3">
        <f>[1]MIDES!TEW15</f>
        <v>0</v>
      </c>
      <c r="SSF3">
        <f>[1]MIDES!TEX15</f>
        <v>0</v>
      </c>
      <c r="SSG3">
        <f>[1]MIDES!TEY15</f>
        <v>0</v>
      </c>
      <c r="SSH3">
        <f>[1]MIDES!TEZ15</f>
        <v>0</v>
      </c>
      <c r="SSI3">
        <f>[1]MIDES!TFA15</f>
        <v>0</v>
      </c>
      <c r="SSJ3">
        <f>[1]MIDES!TFB15</f>
        <v>0</v>
      </c>
      <c r="SSK3">
        <f>[1]MIDES!TFC15</f>
        <v>0</v>
      </c>
      <c r="SSL3">
        <f>[1]MIDES!TFD15</f>
        <v>0</v>
      </c>
      <c r="SSM3">
        <f>[1]MIDES!TFE15</f>
        <v>0</v>
      </c>
      <c r="SSN3">
        <f>[1]MIDES!TFF15</f>
        <v>0</v>
      </c>
      <c r="SSO3">
        <f>[1]MIDES!TFG15</f>
        <v>0</v>
      </c>
      <c r="SSP3">
        <f>[1]MIDES!TFH15</f>
        <v>0</v>
      </c>
      <c r="SSQ3">
        <f>[1]MIDES!TFI15</f>
        <v>0</v>
      </c>
      <c r="SSR3">
        <f>[1]MIDES!TFJ15</f>
        <v>0</v>
      </c>
      <c r="SSS3">
        <f>[1]MIDES!TFK15</f>
        <v>0</v>
      </c>
      <c r="SST3">
        <f>[1]MIDES!TFL15</f>
        <v>0</v>
      </c>
      <c r="SSU3">
        <f>[1]MIDES!TFM15</f>
        <v>0</v>
      </c>
      <c r="SSV3">
        <f>[1]MIDES!TFN15</f>
        <v>0</v>
      </c>
      <c r="SSW3">
        <f>[1]MIDES!TFO15</f>
        <v>0</v>
      </c>
      <c r="SSX3">
        <f>[1]MIDES!TFP15</f>
        <v>0</v>
      </c>
      <c r="SSY3">
        <f>[1]MIDES!TFQ15</f>
        <v>0</v>
      </c>
      <c r="SSZ3">
        <f>[1]MIDES!TFR15</f>
        <v>0</v>
      </c>
      <c r="STA3">
        <f>[1]MIDES!TFS15</f>
        <v>0</v>
      </c>
      <c r="STB3">
        <f>[1]MIDES!TFT15</f>
        <v>0</v>
      </c>
      <c r="STC3">
        <f>[1]MIDES!TFU15</f>
        <v>0</v>
      </c>
      <c r="STD3">
        <f>[1]MIDES!TFV15</f>
        <v>0</v>
      </c>
      <c r="STE3">
        <f>[1]MIDES!TFW15</f>
        <v>0</v>
      </c>
      <c r="STF3">
        <f>[1]MIDES!TFX15</f>
        <v>0</v>
      </c>
      <c r="STG3">
        <f>[1]MIDES!TFY15</f>
        <v>0</v>
      </c>
      <c r="STH3">
        <f>[1]MIDES!TFZ15</f>
        <v>0</v>
      </c>
      <c r="STI3">
        <f>[1]MIDES!TGA15</f>
        <v>0</v>
      </c>
      <c r="STJ3">
        <f>[1]MIDES!TGB15</f>
        <v>0</v>
      </c>
      <c r="STK3">
        <f>[1]MIDES!TGC15</f>
        <v>0</v>
      </c>
      <c r="STL3">
        <f>[1]MIDES!TGD15</f>
        <v>0</v>
      </c>
      <c r="STM3">
        <f>[1]MIDES!TGE15</f>
        <v>0</v>
      </c>
      <c r="STN3">
        <f>[1]MIDES!TGF15</f>
        <v>0</v>
      </c>
      <c r="STO3">
        <f>[1]MIDES!TGG15</f>
        <v>0</v>
      </c>
      <c r="STP3">
        <f>[1]MIDES!TGH15</f>
        <v>0</v>
      </c>
      <c r="STQ3">
        <f>[1]MIDES!TGI15</f>
        <v>0</v>
      </c>
      <c r="STR3">
        <f>[1]MIDES!TGJ15</f>
        <v>0</v>
      </c>
      <c r="STS3">
        <f>[1]MIDES!TGK15</f>
        <v>0</v>
      </c>
      <c r="STT3">
        <f>[1]MIDES!TGL15</f>
        <v>0</v>
      </c>
      <c r="STU3">
        <f>[1]MIDES!TGM15</f>
        <v>0</v>
      </c>
      <c r="STV3">
        <f>[1]MIDES!TGN15</f>
        <v>0</v>
      </c>
      <c r="STW3">
        <f>[1]MIDES!TGO15</f>
        <v>0</v>
      </c>
      <c r="STX3">
        <f>[1]MIDES!TGP15</f>
        <v>0</v>
      </c>
      <c r="STY3">
        <f>[1]MIDES!TGQ15</f>
        <v>0</v>
      </c>
      <c r="STZ3">
        <f>[1]MIDES!TGR15</f>
        <v>0</v>
      </c>
      <c r="SUA3">
        <f>[1]MIDES!TGS15</f>
        <v>0</v>
      </c>
      <c r="SUB3">
        <f>[1]MIDES!TGT15</f>
        <v>0</v>
      </c>
      <c r="SUC3">
        <f>[1]MIDES!TGU15</f>
        <v>0</v>
      </c>
      <c r="SUD3">
        <f>[1]MIDES!TGV15</f>
        <v>0</v>
      </c>
      <c r="SUE3">
        <f>[1]MIDES!TGW15</f>
        <v>0</v>
      </c>
      <c r="SUF3">
        <f>[1]MIDES!TGX15</f>
        <v>0</v>
      </c>
      <c r="SUG3">
        <f>[1]MIDES!TGY15</f>
        <v>0</v>
      </c>
      <c r="SUH3">
        <f>[1]MIDES!TGZ15</f>
        <v>0</v>
      </c>
      <c r="SUI3">
        <f>[1]MIDES!THA15</f>
        <v>0</v>
      </c>
      <c r="SUJ3">
        <f>[1]MIDES!THB15</f>
        <v>0</v>
      </c>
      <c r="SUK3">
        <f>[1]MIDES!THC15</f>
        <v>0</v>
      </c>
      <c r="SUL3">
        <f>[1]MIDES!THD15</f>
        <v>0</v>
      </c>
      <c r="SUM3">
        <f>[1]MIDES!THE15</f>
        <v>0</v>
      </c>
      <c r="SUN3">
        <f>[1]MIDES!THF15</f>
        <v>0</v>
      </c>
      <c r="SUO3">
        <f>[1]MIDES!THG15</f>
        <v>0</v>
      </c>
      <c r="SUP3">
        <f>[1]MIDES!THH15</f>
        <v>0</v>
      </c>
      <c r="SUQ3">
        <f>[1]MIDES!THI15</f>
        <v>0</v>
      </c>
      <c r="SUR3">
        <f>[1]MIDES!THJ15</f>
        <v>0</v>
      </c>
      <c r="SUS3">
        <f>[1]MIDES!THK15</f>
        <v>0</v>
      </c>
      <c r="SUT3">
        <f>[1]MIDES!THL15</f>
        <v>0</v>
      </c>
      <c r="SUU3">
        <f>[1]MIDES!THM15</f>
        <v>0</v>
      </c>
      <c r="SUV3">
        <f>[1]MIDES!THN15</f>
        <v>0</v>
      </c>
      <c r="SUW3">
        <f>[1]MIDES!THO15</f>
        <v>0</v>
      </c>
      <c r="SUX3">
        <f>[1]MIDES!THP15</f>
        <v>0</v>
      </c>
      <c r="SUY3">
        <f>[1]MIDES!THQ15</f>
        <v>0</v>
      </c>
      <c r="SUZ3">
        <f>[1]MIDES!THR15</f>
        <v>0</v>
      </c>
      <c r="SVA3">
        <f>[1]MIDES!THS15</f>
        <v>0</v>
      </c>
      <c r="SVB3">
        <f>[1]MIDES!THT15</f>
        <v>0</v>
      </c>
      <c r="SVC3">
        <f>[1]MIDES!THU15</f>
        <v>0</v>
      </c>
      <c r="SVD3">
        <f>[1]MIDES!THV15</f>
        <v>0</v>
      </c>
      <c r="SVE3">
        <f>[1]MIDES!THW15</f>
        <v>0</v>
      </c>
      <c r="SVF3">
        <f>[1]MIDES!THX15</f>
        <v>0</v>
      </c>
      <c r="SVG3">
        <f>[1]MIDES!THY15</f>
        <v>0</v>
      </c>
      <c r="SVH3">
        <f>[1]MIDES!THZ15</f>
        <v>0</v>
      </c>
      <c r="SVI3">
        <f>[1]MIDES!TIA15</f>
        <v>0</v>
      </c>
      <c r="SVJ3">
        <f>[1]MIDES!TIB15</f>
        <v>0</v>
      </c>
      <c r="SVK3">
        <f>[1]MIDES!TIC15</f>
        <v>0</v>
      </c>
      <c r="SVL3">
        <f>[1]MIDES!TID15</f>
        <v>0</v>
      </c>
      <c r="SVM3">
        <f>[1]MIDES!TIE15</f>
        <v>0</v>
      </c>
      <c r="SVN3">
        <f>[1]MIDES!TIF15</f>
        <v>0</v>
      </c>
      <c r="SVO3">
        <f>[1]MIDES!TIG15</f>
        <v>0</v>
      </c>
      <c r="SVP3">
        <f>[1]MIDES!TIH15</f>
        <v>0</v>
      </c>
      <c r="SVQ3">
        <f>[1]MIDES!TII15</f>
        <v>0</v>
      </c>
      <c r="SVR3">
        <f>[1]MIDES!TIJ15</f>
        <v>0</v>
      </c>
      <c r="SVS3">
        <f>[1]MIDES!TIK15</f>
        <v>0</v>
      </c>
      <c r="SVT3">
        <f>[1]MIDES!TIL15</f>
        <v>0</v>
      </c>
      <c r="SVU3">
        <f>[1]MIDES!TIM15</f>
        <v>0</v>
      </c>
      <c r="SVV3">
        <f>[1]MIDES!TIN15</f>
        <v>0</v>
      </c>
      <c r="SVW3">
        <f>[1]MIDES!TIO15</f>
        <v>0</v>
      </c>
      <c r="SVX3">
        <f>[1]MIDES!TIP15</f>
        <v>0</v>
      </c>
      <c r="SVY3">
        <f>[1]MIDES!TIQ15</f>
        <v>0</v>
      </c>
      <c r="SVZ3">
        <f>[1]MIDES!TIR15</f>
        <v>0</v>
      </c>
      <c r="SWA3">
        <f>[1]MIDES!TIS15</f>
        <v>0</v>
      </c>
      <c r="SWB3">
        <f>[1]MIDES!TIT15</f>
        <v>0</v>
      </c>
      <c r="SWC3">
        <f>[1]MIDES!TIU15</f>
        <v>0</v>
      </c>
      <c r="SWD3">
        <f>[1]MIDES!TIV15</f>
        <v>0</v>
      </c>
      <c r="SWE3">
        <f>[1]MIDES!TIW15</f>
        <v>0</v>
      </c>
      <c r="SWF3">
        <f>[1]MIDES!TIX15</f>
        <v>0</v>
      </c>
      <c r="SWG3">
        <f>[1]MIDES!TIY15</f>
        <v>0</v>
      </c>
      <c r="SWH3">
        <f>[1]MIDES!TIZ15</f>
        <v>0</v>
      </c>
      <c r="SWI3">
        <f>[1]MIDES!TJA15</f>
        <v>0</v>
      </c>
      <c r="SWJ3">
        <f>[1]MIDES!TJB15</f>
        <v>0</v>
      </c>
      <c r="SWK3">
        <f>[1]MIDES!TJC15</f>
        <v>0</v>
      </c>
      <c r="SWL3">
        <f>[1]MIDES!TJD15</f>
        <v>0</v>
      </c>
      <c r="SWM3">
        <f>[1]MIDES!TJE15</f>
        <v>0</v>
      </c>
      <c r="SWN3">
        <f>[1]MIDES!TJF15</f>
        <v>0</v>
      </c>
      <c r="SWO3">
        <f>[1]MIDES!TJG15</f>
        <v>0</v>
      </c>
      <c r="SWP3">
        <f>[1]MIDES!TJH15</f>
        <v>0</v>
      </c>
      <c r="SWQ3">
        <f>[1]MIDES!TJI15</f>
        <v>0</v>
      </c>
      <c r="SWR3">
        <f>[1]MIDES!TJJ15</f>
        <v>0</v>
      </c>
      <c r="SWS3">
        <f>[1]MIDES!TJK15</f>
        <v>0</v>
      </c>
      <c r="SWT3">
        <f>[1]MIDES!TJL15</f>
        <v>0</v>
      </c>
      <c r="SWU3">
        <f>[1]MIDES!TJM15</f>
        <v>0</v>
      </c>
      <c r="SWV3">
        <f>[1]MIDES!TJN15</f>
        <v>0</v>
      </c>
      <c r="SWW3">
        <f>[1]MIDES!TJO15</f>
        <v>0</v>
      </c>
      <c r="SWX3">
        <f>[1]MIDES!TJP15</f>
        <v>0</v>
      </c>
      <c r="SWY3">
        <f>[1]MIDES!TJQ15</f>
        <v>0</v>
      </c>
      <c r="SWZ3">
        <f>[1]MIDES!TJR15</f>
        <v>0</v>
      </c>
      <c r="SXA3">
        <f>[1]MIDES!TJS15</f>
        <v>0</v>
      </c>
      <c r="SXB3">
        <f>[1]MIDES!TJT15</f>
        <v>0</v>
      </c>
      <c r="SXC3">
        <f>[1]MIDES!TJU15</f>
        <v>0</v>
      </c>
      <c r="SXD3">
        <f>[1]MIDES!TJV15</f>
        <v>0</v>
      </c>
      <c r="SXE3">
        <f>[1]MIDES!TJW15</f>
        <v>0</v>
      </c>
      <c r="SXF3">
        <f>[1]MIDES!TJX15</f>
        <v>0</v>
      </c>
      <c r="SXG3">
        <f>[1]MIDES!TJY15</f>
        <v>0</v>
      </c>
      <c r="SXH3">
        <f>[1]MIDES!TJZ15</f>
        <v>0</v>
      </c>
      <c r="SXI3">
        <f>[1]MIDES!TKA15</f>
        <v>0</v>
      </c>
      <c r="SXJ3">
        <f>[1]MIDES!TKB15</f>
        <v>0</v>
      </c>
      <c r="SXK3">
        <f>[1]MIDES!TKC15</f>
        <v>0</v>
      </c>
      <c r="SXL3">
        <f>[1]MIDES!TKD15</f>
        <v>0</v>
      </c>
      <c r="SXM3">
        <f>[1]MIDES!TKE15</f>
        <v>0</v>
      </c>
      <c r="SXN3">
        <f>[1]MIDES!TKF15</f>
        <v>0</v>
      </c>
      <c r="SXO3">
        <f>[1]MIDES!TKG15</f>
        <v>0</v>
      </c>
      <c r="SXP3">
        <f>[1]MIDES!TKH15</f>
        <v>0</v>
      </c>
      <c r="SXQ3">
        <f>[1]MIDES!TKI15</f>
        <v>0</v>
      </c>
      <c r="SXR3">
        <f>[1]MIDES!TKJ15</f>
        <v>0</v>
      </c>
      <c r="SXS3">
        <f>[1]MIDES!TKK15</f>
        <v>0</v>
      </c>
      <c r="SXT3">
        <f>[1]MIDES!TKL15</f>
        <v>0</v>
      </c>
      <c r="SXU3">
        <f>[1]MIDES!TKM15</f>
        <v>0</v>
      </c>
      <c r="SXV3">
        <f>[1]MIDES!TKN15</f>
        <v>0</v>
      </c>
      <c r="SXW3">
        <f>[1]MIDES!TKO15</f>
        <v>0</v>
      </c>
      <c r="SXX3">
        <f>[1]MIDES!TKP15</f>
        <v>0</v>
      </c>
      <c r="SXY3">
        <f>[1]MIDES!TKQ15</f>
        <v>0</v>
      </c>
      <c r="SXZ3">
        <f>[1]MIDES!TKR15</f>
        <v>0</v>
      </c>
      <c r="SYA3">
        <f>[1]MIDES!TKS15</f>
        <v>0</v>
      </c>
      <c r="SYB3">
        <f>[1]MIDES!TKT15</f>
        <v>0</v>
      </c>
      <c r="SYC3">
        <f>[1]MIDES!TKU15</f>
        <v>0</v>
      </c>
      <c r="SYD3">
        <f>[1]MIDES!TKV15</f>
        <v>0</v>
      </c>
      <c r="SYE3">
        <f>[1]MIDES!TKW15</f>
        <v>0</v>
      </c>
      <c r="SYF3">
        <f>[1]MIDES!TKX15</f>
        <v>0</v>
      </c>
      <c r="SYG3">
        <f>[1]MIDES!TKY15</f>
        <v>0</v>
      </c>
      <c r="SYH3">
        <f>[1]MIDES!TKZ15</f>
        <v>0</v>
      </c>
      <c r="SYI3">
        <f>[1]MIDES!TLA15</f>
        <v>0</v>
      </c>
      <c r="SYJ3">
        <f>[1]MIDES!TLB15</f>
        <v>0</v>
      </c>
      <c r="SYK3">
        <f>[1]MIDES!TLC15</f>
        <v>0</v>
      </c>
      <c r="SYL3">
        <f>[1]MIDES!TLD15</f>
        <v>0</v>
      </c>
      <c r="SYM3">
        <f>[1]MIDES!TLE15</f>
        <v>0</v>
      </c>
      <c r="SYN3">
        <f>[1]MIDES!TLF15</f>
        <v>0</v>
      </c>
      <c r="SYO3">
        <f>[1]MIDES!TLG15</f>
        <v>0</v>
      </c>
      <c r="SYP3">
        <f>[1]MIDES!TLH15</f>
        <v>0</v>
      </c>
      <c r="SYQ3">
        <f>[1]MIDES!TLI15</f>
        <v>0</v>
      </c>
      <c r="SYR3">
        <f>[1]MIDES!TLJ15</f>
        <v>0</v>
      </c>
      <c r="SYS3">
        <f>[1]MIDES!TLK15</f>
        <v>0</v>
      </c>
      <c r="SYT3">
        <f>[1]MIDES!TLL15</f>
        <v>0</v>
      </c>
      <c r="SYU3">
        <f>[1]MIDES!TLM15</f>
        <v>0</v>
      </c>
      <c r="SYV3">
        <f>[1]MIDES!TLN15</f>
        <v>0</v>
      </c>
      <c r="SYW3">
        <f>[1]MIDES!TLO15</f>
        <v>0</v>
      </c>
      <c r="SYX3">
        <f>[1]MIDES!TLP15</f>
        <v>0</v>
      </c>
      <c r="SYY3">
        <f>[1]MIDES!TLQ15</f>
        <v>0</v>
      </c>
      <c r="SYZ3">
        <f>[1]MIDES!TLR15</f>
        <v>0</v>
      </c>
      <c r="SZA3">
        <f>[1]MIDES!TLS15</f>
        <v>0</v>
      </c>
      <c r="SZB3">
        <f>[1]MIDES!TLT15</f>
        <v>0</v>
      </c>
      <c r="SZC3">
        <f>[1]MIDES!TLU15</f>
        <v>0</v>
      </c>
      <c r="SZD3">
        <f>[1]MIDES!TLV15</f>
        <v>0</v>
      </c>
      <c r="SZE3">
        <f>[1]MIDES!TLW15</f>
        <v>0</v>
      </c>
      <c r="SZF3">
        <f>[1]MIDES!TLX15</f>
        <v>0</v>
      </c>
      <c r="SZG3">
        <f>[1]MIDES!TLY15</f>
        <v>0</v>
      </c>
      <c r="SZH3">
        <f>[1]MIDES!TLZ15</f>
        <v>0</v>
      </c>
      <c r="SZI3">
        <f>[1]MIDES!TMA15</f>
        <v>0</v>
      </c>
      <c r="SZJ3">
        <f>[1]MIDES!TMB15</f>
        <v>0</v>
      </c>
      <c r="SZK3">
        <f>[1]MIDES!TMC15</f>
        <v>0</v>
      </c>
      <c r="SZL3">
        <f>[1]MIDES!TMD15</f>
        <v>0</v>
      </c>
      <c r="SZM3">
        <f>[1]MIDES!TME15</f>
        <v>0</v>
      </c>
      <c r="SZN3">
        <f>[1]MIDES!TMF15</f>
        <v>0</v>
      </c>
      <c r="SZO3">
        <f>[1]MIDES!TMG15</f>
        <v>0</v>
      </c>
      <c r="SZP3">
        <f>[1]MIDES!TMH15</f>
        <v>0</v>
      </c>
      <c r="SZQ3">
        <f>[1]MIDES!TMI15</f>
        <v>0</v>
      </c>
      <c r="SZR3">
        <f>[1]MIDES!TMJ15</f>
        <v>0</v>
      </c>
      <c r="SZS3">
        <f>[1]MIDES!TMK15</f>
        <v>0</v>
      </c>
      <c r="SZT3">
        <f>[1]MIDES!TML15</f>
        <v>0</v>
      </c>
      <c r="SZU3">
        <f>[1]MIDES!TMM15</f>
        <v>0</v>
      </c>
      <c r="SZV3">
        <f>[1]MIDES!TMN15</f>
        <v>0</v>
      </c>
      <c r="SZW3">
        <f>[1]MIDES!TMO15</f>
        <v>0</v>
      </c>
      <c r="SZX3">
        <f>[1]MIDES!TMP15</f>
        <v>0</v>
      </c>
      <c r="SZY3">
        <f>[1]MIDES!TMQ15</f>
        <v>0</v>
      </c>
      <c r="SZZ3">
        <f>[1]MIDES!TMR15</f>
        <v>0</v>
      </c>
      <c r="TAA3">
        <f>[1]MIDES!TMS15</f>
        <v>0</v>
      </c>
      <c r="TAB3">
        <f>[1]MIDES!TMT15</f>
        <v>0</v>
      </c>
      <c r="TAC3">
        <f>[1]MIDES!TMU15</f>
        <v>0</v>
      </c>
      <c r="TAD3">
        <f>[1]MIDES!TMV15</f>
        <v>0</v>
      </c>
      <c r="TAE3">
        <f>[1]MIDES!TMW15</f>
        <v>0</v>
      </c>
      <c r="TAF3">
        <f>[1]MIDES!TMX15</f>
        <v>0</v>
      </c>
      <c r="TAG3">
        <f>[1]MIDES!TMY15</f>
        <v>0</v>
      </c>
      <c r="TAH3">
        <f>[1]MIDES!TMZ15</f>
        <v>0</v>
      </c>
      <c r="TAI3">
        <f>[1]MIDES!TNA15</f>
        <v>0</v>
      </c>
      <c r="TAJ3">
        <f>[1]MIDES!TNB15</f>
        <v>0</v>
      </c>
      <c r="TAK3">
        <f>[1]MIDES!TNC15</f>
        <v>0</v>
      </c>
      <c r="TAL3">
        <f>[1]MIDES!TND15</f>
        <v>0</v>
      </c>
      <c r="TAM3">
        <f>[1]MIDES!TNE15</f>
        <v>0</v>
      </c>
      <c r="TAN3">
        <f>[1]MIDES!TNF15</f>
        <v>0</v>
      </c>
      <c r="TAO3">
        <f>[1]MIDES!TNG15</f>
        <v>0</v>
      </c>
      <c r="TAP3">
        <f>[1]MIDES!TNH15</f>
        <v>0</v>
      </c>
      <c r="TAQ3">
        <f>[1]MIDES!TNI15</f>
        <v>0</v>
      </c>
      <c r="TAR3">
        <f>[1]MIDES!TNJ15</f>
        <v>0</v>
      </c>
      <c r="TAS3">
        <f>[1]MIDES!TNK15</f>
        <v>0</v>
      </c>
      <c r="TAT3">
        <f>[1]MIDES!TNL15</f>
        <v>0</v>
      </c>
      <c r="TAU3">
        <f>[1]MIDES!TNM15</f>
        <v>0</v>
      </c>
      <c r="TAV3">
        <f>[1]MIDES!TNN15</f>
        <v>0</v>
      </c>
      <c r="TAW3">
        <f>[1]MIDES!TNO15</f>
        <v>0</v>
      </c>
      <c r="TAX3">
        <f>[1]MIDES!TNP15</f>
        <v>0</v>
      </c>
      <c r="TAY3">
        <f>[1]MIDES!TNQ15</f>
        <v>0</v>
      </c>
      <c r="TAZ3">
        <f>[1]MIDES!TNR15</f>
        <v>0</v>
      </c>
      <c r="TBA3">
        <f>[1]MIDES!TNS15</f>
        <v>0</v>
      </c>
      <c r="TBB3">
        <f>[1]MIDES!TNT15</f>
        <v>0</v>
      </c>
      <c r="TBC3">
        <f>[1]MIDES!TNU15</f>
        <v>0</v>
      </c>
      <c r="TBD3">
        <f>[1]MIDES!TNV15</f>
        <v>0</v>
      </c>
      <c r="TBE3">
        <f>[1]MIDES!TNW15</f>
        <v>0</v>
      </c>
      <c r="TBF3">
        <f>[1]MIDES!TNX15</f>
        <v>0</v>
      </c>
      <c r="TBG3">
        <f>[1]MIDES!TNY15</f>
        <v>0</v>
      </c>
      <c r="TBH3">
        <f>[1]MIDES!TNZ15</f>
        <v>0</v>
      </c>
      <c r="TBI3">
        <f>[1]MIDES!TOA15</f>
        <v>0</v>
      </c>
      <c r="TBJ3">
        <f>[1]MIDES!TOB15</f>
        <v>0</v>
      </c>
      <c r="TBK3">
        <f>[1]MIDES!TOC15</f>
        <v>0</v>
      </c>
      <c r="TBL3">
        <f>[1]MIDES!TOD15</f>
        <v>0</v>
      </c>
      <c r="TBM3">
        <f>[1]MIDES!TOE15</f>
        <v>0</v>
      </c>
      <c r="TBN3">
        <f>[1]MIDES!TOF15</f>
        <v>0</v>
      </c>
      <c r="TBO3">
        <f>[1]MIDES!TOG15</f>
        <v>0</v>
      </c>
      <c r="TBP3">
        <f>[1]MIDES!TOH15</f>
        <v>0</v>
      </c>
      <c r="TBQ3">
        <f>[1]MIDES!TOI15</f>
        <v>0</v>
      </c>
      <c r="TBR3">
        <f>[1]MIDES!TOJ15</f>
        <v>0</v>
      </c>
      <c r="TBS3">
        <f>[1]MIDES!TOK15</f>
        <v>0</v>
      </c>
      <c r="TBT3">
        <f>[1]MIDES!TOL15</f>
        <v>0</v>
      </c>
      <c r="TBU3">
        <f>[1]MIDES!TOM15</f>
        <v>0</v>
      </c>
      <c r="TBV3">
        <f>[1]MIDES!TON15</f>
        <v>0</v>
      </c>
      <c r="TBW3">
        <f>[1]MIDES!TOO15</f>
        <v>0</v>
      </c>
      <c r="TBX3">
        <f>[1]MIDES!TOP15</f>
        <v>0</v>
      </c>
      <c r="TBY3">
        <f>[1]MIDES!TOQ15</f>
        <v>0</v>
      </c>
      <c r="TBZ3">
        <f>[1]MIDES!TOR15</f>
        <v>0</v>
      </c>
      <c r="TCA3">
        <f>[1]MIDES!TOS15</f>
        <v>0</v>
      </c>
      <c r="TCB3">
        <f>[1]MIDES!TOT15</f>
        <v>0</v>
      </c>
      <c r="TCC3">
        <f>[1]MIDES!TOU15</f>
        <v>0</v>
      </c>
      <c r="TCD3">
        <f>[1]MIDES!TOV15</f>
        <v>0</v>
      </c>
      <c r="TCE3">
        <f>[1]MIDES!TOW15</f>
        <v>0</v>
      </c>
      <c r="TCF3">
        <f>[1]MIDES!TOX15</f>
        <v>0</v>
      </c>
      <c r="TCG3">
        <f>[1]MIDES!TOY15</f>
        <v>0</v>
      </c>
      <c r="TCH3">
        <f>[1]MIDES!TOZ15</f>
        <v>0</v>
      </c>
      <c r="TCI3">
        <f>[1]MIDES!TPA15</f>
        <v>0</v>
      </c>
      <c r="TCJ3">
        <f>[1]MIDES!TPB15</f>
        <v>0</v>
      </c>
      <c r="TCK3">
        <f>[1]MIDES!TPC15</f>
        <v>0</v>
      </c>
      <c r="TCL3">
        <f>[1]MIDES!TPD15</f>
        <v>0</v>
      </c>
      <c r="TCM3">
        <f>[1]MIDES!TPE15</f>
        <v>0</v>
      </c>
      <c r="TCN3">
        <f>[1]MIDES!TPF15</f>
        <v>0</v>
      </c>
      <c r="TCO3">
        <f>[1]MIDES!TPG15</f>
        <v>0</v>
      </c>
      <c r="TCP3">
        <f>[1]MIDES!TPH15</f>
        <v>0</v>
      </c>
      <c r="TCQ3">
        <f>[1]MIDES!TPI15</f>
        <v>0</v>
      </c>
      <c r="TCR3">
        <f>[1]MIDES!TPJ15</f>
        <v>0</v>
      </c>
      <c r="TCS3">
        <f>[1]MIDES!TPK15</f>
        <v>0</v>
      </c>
      <c r="TCT3">
        <f>[1]MIDES!TPL15</f>
        <v>0</v>
      </c>
      <c r="TCU3">
        <f>[1]MIDES!TPM15</f>
        <v>0</v>
      </c>
      <c r="TCV3">
        <f>[1]MIDES!TPN15</f>
        <v>0</v>
      </c>
      <c r="TCW3">
        <f>[1]MIDES!TPO15</f>
        <v>0</v>
      </c>
      <c r="TCX3">
        <f>[1]MIDES!TPP15</f>
        <v>0</v>
      </c>
      <c r="TCY3">
        <f>[1]MIDES!TPQ15</f>
        <v>0</v>
      </c>
      <c r="TCZ3">
        <f>[1]MIDES!TPR15</f>
        <v>0</v>
      </c>
      <c r="TDA3">
        <f>[1]MIDES!TPS15</f>
        <v>0</v>
      </c>
      <c r="TDB3">
        <f>[1]MIDES!TPT15</f>
        <v>0</v>
      </c>
      <c r="TDC3">
        <f>[1]MIDES!TPU15</f>
        <v>0</v>
      </c>
      <c r="TDD3">
        <f>[1]MIDES!TPV15</f>
        <v>0</v>
      </c>
      <c r="TDE3">
        <f>[1]MIDES!TPW15</f>
        <v>0</v>
      </c>
      <c r="TDF3">
        <f>[1]MIDES!TPX15</f>
        <v>0</v>
      </c>
      <c r="TDG3">
        <f>[1]MIDES!TPY15</f>
        <v>0</v>
      </c>
      <c r="TDH3">
        <f>[1]MIDES!TPZ15</f>
        <v>0</v>
      </c>
      <c r="TDI3">
        <f>[1]MIDES!TQA15</f>
        <v>0</v>
      </c>
      <c r="TDJ3">
        <f>[1]MIDES!TQB15</f>
        <v>0</v>
      </c>
      <c r="TDK3">
        <f>[1]MIDES!TQC15</f>
        <v>0</v>
      </c>
      <c r="TDL3">
        <f>[1]MIDES!TQD15</f>
        <v>0</v>
      </c>
      <c r="TDM3">
        <f>[1]MIDES!TQE15</f>
        <v>0</v>
      </c>
      <c r="TDN3">
        <f>[1]MIDES!TQF15</f>
        <v>0</v>
      </c>
      <c r="TDO3">
        <f>[1]MIDES!TQG15</f>
        <v>0</v>
      </c>
      <c r="TDP3">
        <f>[1]MIDES!TQH15</f>
        <v>0</v>
      </c>
      <c r="TDQ3">
        <f>[1]MIDES!TQI15</f>
        <v>0</v>
      </c>
      <c r="TDR3">
        <f>[1]MIDES!TQJ15</f>
        <v>0</v>
      </c>
      <c r="TDS3">
        <f>[1]MIDES!TQK15</f>
        <v>0</v>
      </c>
      <c r="TDT3">
        <f>[1]MIDES!TQL15</f>
        <v>0</v>
      </c>
      <c r="TDU3">
        <f>[1]MIDES!TQM15</f>
        <v>0</v>
      </c>
      <c r="TDV3">
        <f>[1]MIDES!TQN15</f>
        <v>0</v>
      </c>
      <c r="TDW3">
        <f>[1]MIDES!TQO15</f>
        <v>0</v>
      </c>
      <c r="TDX3">
        <f>[1]MIDES!TQP15</f>
        <v>0</v>
      </c>
      <c r="TDY3">
        <f>[1]MIDES!TQQ15</f>
        <v>0</v>
      </c>
      <c r="TDZ3">
        <f>[1]MIDES!TQR15</f>
        <v>0</v>
      </c>
      <c r="TEA3">
        <f>[1]MIDES!TQS15</f>
        <v>0</v>
      </c>
      <c r="TEB3">
        <f>[1]MIDES!TQT15</f>
        <v>0</v>
      </c>
      <c r="TEC3">
        <f>[1]MIDES!TQU15</f>
        <v>0</v>
      </c>
      <c r="TED3">
        <f>[1]MIDES!TQV15</f>
        <v>0</v>
      </c>
      <c r="TEE3">
        <f>[1]MIDES!TQW15</f>
        <v>0</v>
      </c>
      <c r="TEF3">
        <f>[1]MIDES!TQX15</f>
        <v>0</v>
      </c>
      <c r="TEG3">
        <f>[1]MIDES!TQY15</f>
        <v>0</v>
      </c>
      <c r="TEH3">
        <f>[1]MIDES!TQZ15</f>
        <v>0</v>
      </c>
      <c r="TEI3">
        <f>[1]MIDES!TRA15</f>
        <v>0</v>
      </c>
      <c r="TEJ3">
        <f>[1]MIDES!TRB15</f>
        <v>0</v>
      </c>
      <c r="TEK3">
        <f>[1]MIDES!TRC15</f>
        <v>0</v>
      </c>
      <c r="TEL3">
        <f>[1]MIDES!TRD15</f>
        <v>0</v>
      </c>
      <c r="TEM3">
        <f>[1]MIDES!TRE15</f>
        <v>0</v>
      </c>
      <c r="TEN3">
        <f>[1]MIDES!TRF15</f>
        <v>0</v>
      </c>
      <c r="TEO3">
        <f>[1]MIDES!TRG15</f>
        <v>0</v>
      </c>
      <c r="TEP3">
        <f>[1]MIDES!TRH15</f>
        <v>0</v>
      </c>
      <c r="TEQ3">
        <f>[1]MIDES!TRI15</f>
        <v>0</v>
      </c>
      <c r="TER3">
        <f>[1]MIDES!TRJ15</f>
        <v>0</v>
      </c>
      <c r="TES3">
        <f>[1]MIDES!TRK15</f>
        <v>0</v>
      </c>
      <c r="TET3">
        <f>[1]MIDES!TRL15</f>
        <v>0</v>
      </c>
      <c r="TEU3">
        <f>[1]MIDES!TRM15</f>
        <v>0</v>
      </c>
      <c r="TEV3">
        <f>[1]MIDES!TRN15</f>
        <v>0</v>
      </c>
      <c r="TEW3">
        <f>[1]MIDES!TRO15</f>
        <v>0</v>
      </c>
      <c r="TEX3">
        <f>[1]MIDES!TRP15</f>
        <v>0</v>
      </c>
      <c r="TEY3">
        <f>[1]MIDES!TRQ15</f>
        <v>0</v>
      </c>
      <c r="TEZ3">
        <f>[1]MIDES!TRR15</f>
        <v>0</v>
      </c>
      <c r="TFA3">
        <f>[1]MIDES!TRS15</f>
        <v>0</v>
      </c>
      <c r="TFB3">
        <f>[1]MIDES!TRT15</f>
        <v>0</v>
      </c>
      <c r="TFC3">
        <f>[1]MIDES!TRU15</f>
        <v>0</v>
      </c>
      <c r="TFD3">
        <f>[1]MIDES!TRV15</f>
        <v>0</v>
      </c>
      <c r="TFE3">
        <f>[1]MIDES!TRW15</f>
        <v>0</v>
      </c>
      <c r="TFF3">
        <f>[1]MIDES!TRX15</f>
        <v>0</v>
      </c>
      <c r="TFG3">
        <f>[1]MIDES!TRY15</f>
        <v>0</v>
      </c>
      <c r="TFH3">
        <f>[1]MIDES!TRZ15</f>
        <v>0</v>
      </c>
      <c r="TFI3">
        <f>[1]MIDES!TSA15</f>
        <v>0</v>
      </c>
      <c r="TFJ3">
        <f>[1]MIDES!TSB15</f>
        <v>0</v>
      </c>
      <c r="TFK3">
        <f>[1]MIDES!TSC15</f>
        <v>0</v>
      </c>
      <c r="TFL3">
        <f>[1]MIDES!TSD15</f>
        <v>0</v>
      </c>
      <c r="TFM3">
        <f>[1]MIDES!TSE15</f>
        <v>0</v>
      </c>
      <c r="TFN3">
        <f>[1]MIDES!TSF15</f>
        <v>0</v>
      </c>
      <c r="TFO3">
        <f>[1]MIDES!TSG15</f>
        <v>0</v>
      </c>
      <c r="TFP3">
        <f>[1]MIDES!TSH15</f>
        <v>0</v>
      </c>
      <c r="TFQ3">
        <f>[1]MIDES!TSI15</f>
        <v>0</v>
      </c>
      <c r="TFR3">
        <f>[1]MIDES!TSJ15</f>
        <v>0</v>
      </c>
      <c r="TFS3">
        <f>[1]MIDES!TSK15</f>
        <v>0</v>
      </c>
      <c r="TFT3">
        <f>[1]MIDES!TSL15</f>
        <v>0</v>
      </c>
      <c r="TFU3">
        <f>[1]MIDES!TSM15</f>
        <v>0</v>
      </c>
      <c r="TFV3">
        <f>[1]MIDES!TSN15</f>
        <v>0</v>
      </c>
      <c r="TFW3">
        <f>[1]MIDES!TSO15</f>
        <v>0</v>
      </c>
      <c r="TFX3">
        <f>[1]MIDES!TSP15</f>
        <v>0</v>
      </c>
      <c r="TFY3">
        <f>[1]MIDES!TSQ15</f>
        <v>0</v>
      </c>
      <c r="TFZ3">
        <f>[1]MIDES!TSR15</f>
        <v>0</v>
      </c>
      <c r="TGA3">
        <f>[1]MIDES!TSS15</f>
        <v>0</v>
      </c>
      <c r="TGB3">
        <f>[1]MIDES!TST15</f>
        <v>0</v>
      </c>
      <c r="TGC3">
        <f>[1]MIDES!TSU15</f>
        <v>0</v>
      </c>
      <c r="TGD3">
        <f>[1]MIDES!TSV15</f>
        <v>0</v>
      </c>
      <c r="TGE3">
        <f>[1]MIDES!TSW15</f>
        <v>0</v>
      </c>
      <c r="TGF3">
        <f>[1]MIDES!TSX15</f>
        <v>0</v>
      </c>
      <c r="TGG3">
        <f>[1]MIDES!TSY15</f>
        <v>0</v>
      </c>
      <c r="TGH3">
        <f>[1]MIDES!TSZ15</f>
        <v>0</v>
      </c>
      <c r="TGI3">
        <f>[1]MIDES!TTA15</f>
        <v>0</v>
      </c>
      <c r="TGJ3">
        <f>[1]MIDES!TTB15</f>
        <v>0</v>
      </c>
      <c r="TGK3">
        <f>[1]MIDES!TTC15</f>
        <v>0</v>
      </c>
      <c r="TGL3">
        <f>[1]MIDES!TTD15</f>
        <v>0</v>
      </c>
      <c r="TGM3">
        <f>[1]MIDES!TTE15</f>
        <v>0</v>
      </c>
      <c r="TGN3">
        <f>[1]MIDES!TTF15</f>
        <v>0</v>
      </c>
      <c r="TGO3">
        <f>[1]MIDES!TTG15</f>
        <v>0</v>
      </c>
      <c r="TGP3">
        <f>[1]MIDES!TTH15</f>
        <v>0</v>
      </c>
      <c r="TGQ3">
        <f>[1]MIDES!TTI15</f>
        <v>0</v>
      </c>
      <c r="TGR3">
        <f>[1]MIDES!TTJ15</f>
        <v>0</v>
      </c>
      <c r="TGS3">
        <f>[1]MIDES!TTK15</f>
        <v>0</v>
      </c>
      <c r="TGT3">
        <f>[1]MIDES!TTL15</f>
        <v>0</v>
      </c>
      <c r="TGU3">
        <f>[1]MIDES!TTM15</f>
        <v>0</v>
      </c>
      <c r="TGV3">
        <f>[1]MIDES!TTN15</f>
        <v>0</v>
      </c>
      <c r="TGW3">
        <f>[1]MIDES!TTO15</f>
        <v>0</v>
      </c>
      <c r="TGX3">
        <f>[1]MIDES!TTP15</f>
        <v>0</v>
      </c>
      <c r="TGY3">
        <f>[1]MIDES!TTQ15</f>
        <v>0</v>
      </c>
      <c r="TGZ3">
        <f>[1]MIDES!TTR15</f>
        <v>0</v>
      </c>
      <c r="THA3">
        <f>[1]MIDES!TTS15</f>
        <v>0</v>
      </c>
      <c r="THB3">
        <f>[1]MIDES!TTT15</f>
        <v>0</v>
      </c>
      <c r="THC3">
        <f>[1]MIDES!TTU15</f>
        <v>0</v>
      </c>
      <c r="THD3">
        <f>[1]MIDES!TTV15</f>
        <v>0</v>
      </c>
      <c r="THE3">
        <f>[1]MIDES!TTW15</f>
        <v>0</v>
      </c>
      <c r="THF3">
        <f>[1]MIDES!TTX15</f>
        <v>0</v>
      </c>
      <c r="THG3">
        <f>[1]MIDES!TTY15</f>
        <v>0</v>
      </c>
      <c r="THH3">
        <f>[1]MIDES!TTZ15</f>
        <v>0</v>
      </c>
      <c r="THI3">
        <f>[1]MIDES!TUA15</f>
        <v>0</v>
      </c>
      <c r="THJ3">
        <f>[1]MIDES!TUB15</f>
        <v>0</v>
      </c>
      <c r="THK3">
        <f>[1]MIDES!TUC15</f>
        <v>0</v>
      </c>
      <c r="THL3">
        <f>[1]MIDES!TUD15</f>
        <v>0</v>
      </c>
      <c r="THM3">
        <f>[1]MIDES!TUE15</f>
        <v>0</v>
      </c>
      <c r="THN3">
        <f>[1]MIDES!TUF15</f>
        <v>0</v>
      </c>
      <c r="THO3">
        <f>[1]MIDES!TUG15</f>
        <v>0</v>
      </c>
      <c r="THP3">
        <f>[1]MIDES!TUH15</f>
        <v>0</v>
      </c>
      <c r="THQ3">
        <f>[1]MIDES!TUI15</f>
        <v>0</v>
      </c>
      <c r="THR3">
        <f>[1]MIDES!TUJ15</f>
        <v>0</v>
      </c>
      <c r="THS3">
        <f>[1]MIDES!TUK15</f>
        <v>0</v>
      </c>
      <c r="THT3">
        <f>[1]MIDES!TUL15</f>
        <v>0</v>
      </c>
      <c r="THU3">
        <f>[1]MIDES!TUM15</f>
        <v>0</v>
      </c>
      <c r="THV3">
        <f>[1]MIDES!TUN15</f>
        <v>0</v>
      </c>
      <c r="THW3">
        <f>[1]MIDES!TUO15</f>
        <v>0</v>
      </c>
      <c r="THX3">
        <f>[1]MIDES!TUP15</f>
        <v>0</v>
      </c>
      <c r="THY3">
        <f>[1]MIDES!TUQ15</f>
        <v>0</v>
      </c>
      <c r="THZ3">
        <f>[1]MIDES!TUR15</f>
        <v>0</v>
      </c>
      <c r="TIA3">
        <f>[1]MIDES!TUS15</f>
        <v>0</v>
      </c>
      <c r="TIB3">
        <f>[1]MIDES!TUT15</f>
        <v>0</v>
      </c>
      <c r="TIC3">
        <f>[1]MIDES!TUU15</f>
        <v>0</v>
      </c>
      <c r="TID3">
        <f>[1]MIDES!TUV15</f>
        <v>0</v>
      </c>
      <c r="TIE3">
        <f>[1]MIDES!TUW15</f>
        <v>0</v>
      </c>
      <c r="TIF3">
        <f>[1]MIDES!TUX15</f>
        <v>0</v>
      </c>
      <c r="TIG3">
        <f>[1]MIDES!TUY15</f>
        <v>0</v>
      </c>
      <c r="TIH3">
        <f>[1]MIDES!TUZ15</f>
        <v>0</v>
      </c>
      <c r="TII3">
        <f>[1]MIDES!TVA15</f>
        <v>0</v>
      </c>
      <c r="TIJ3">
        <f>[1]MIDES!TVB15</f>
        <v>0</v>
      </c>
      <c r="TIK3">
        <f>[1]MIDES!TVC15</f>
        <v>0</v>
      </c>
      <c r="TIL3">
        <f>[1]MIDES!TVD15</f>
        <v>0</v>
      </c>
      <c r="TIM3">
        <f>[1]MIDES!TVE15</f>
        <v>0</v>
      </c>
      <c r="TIN3">
        <f>[1]MIDES!TVF15</f>
        <v>0</v>
      </c>
      <c r="TIO3">
        <f>[1]MIDES!TVG15</f>
        <v>0</v>
      </c>
      <c r="TIP3">
        <f>[1]MIDES!TVH15</f>
        <v>0</v>
      </c>
      <c r="TIQ3">
        <f>[1]MIDES!TVI15</f>
        <v>0</v>
      </c>
      <c r="TIR3">
        <f>[1]MIDES!TVJ15</f>
        <v>0</v>
      </c>
      <c r="TIS3">
        <f>[1]MIDES!TVK15</f>
        <v>0</v>
      </c>
      <c r="TIT3">
        <f>[1]MIDES!TVL15</f>
        <v>0</v>
      </c>
      <c r="TIU3">
        <f>[1]MIDES!TVM15</f>
        <v>0</v>
      </c>
      <c r="TIV3">
        <f>[1]MIDES!TVN15</f>
        <v>0</v>
      </c>
      <c r="TIW3">
        <f>[1]MIDES!TVO15</f>
        <v>0</v>
      </c>
      <c r="TIX3">
        <f>[1]MIDES!TVP15</f>
        <v>0</v>
      </c>
      <c r="TIY3">
        <f>[1]MIDES!TVQ15</f>
        <v>0</v>
      </c>
      <c r="TIZ3">
        <f>[1]MIDES!TVR15</f>
        <v>0</v>
      </c>
      <c r="TJA3">
        <f>[1]MIDES!TVS15</f>
        <v>0</v>
      </c>
      <c r="TJB3">
        <f>[1]MIDES!TVT15</f>
        <v>0</v>
      </c>
      <c r="TJC3">
        <f>[1]MIDES!TVU15</f>
        <v>0</v>
      </c>
      <c r="TJD3">
        <f>[1]MIDES!TVV15</f>
        <v>0</v>
      </c>
      <c r="TJE3">
        <f>[1]MIDES!TVW15</f>
        <v>0</v>
      </c>
      <c r="TJF3">
        <f>[1]MIDES!TVX15</f>
        <v>0</v>
      </c>
      <c r="TJG3">
        <f>[1]MIDES!TVY15</f>
        <v>0</v>
      </c>
      <c r="TJH3">
        <f>[1]MIDES!TVZ15</f>
        <v>0</v>
      </c>
      <c r="TJI3">
        <f>[1]MIDES!TWA15</f>
        <v>0</v>
      </c>
      <c r="TJJ3">
        <f>[1]MIDES!TWB15</f>
        <v>0</v>
      </c>
      <c r="TJK3">
        <f>[1]MIDES!TWC15</f>
        <v>0</v>
      </c>
      <c r="TJL3">
        <f>[1]MIDES!TWD15</f>
        <v>0</v>
      </c>
      <c r="TJM3">
        <f>[1]MIDES!TWE15</f>
        <v>0</v>
      </c>
      <c r="TJN3">
        <f>[1]MIDES!TWF15</f>
        <v>0</v>
      </c>
      <c r="TJO3">
        <f>[1]MIDES!TWG15</f>
        <v>0</v>
      </c>
      <c r="TJP3">
        <f>[1]MIDES!TWH15</f>
        <v>0</v>
      </c>
      <c r="TJQ3">
        <f>[1]MIDES!TWI15</f>
        <v>0</v>
      </c>
      <c r="TJR3">
        <f>[1]MIDES!TWJ15</f>
        <v>0</v>
      </c>
      <c r="TJS3">
        <f>[1]MIDES!TWK15</f>
        <v>0</v>
      </c>
      <c r="TJT3">
        <f>[1]MIDES!TWL15</f>
        <v>0</v>
      </c>
      <c r="TJU3">
        <f>[1]MIDES!TWM15</f>
        <v>0</v>
      </c>
      <c r="TJV3">
        <f>[1]MIDES!TWN15</f>
        <v>0</v>
      </c>
      <c r="TJW3">
        <f>[1]MIDES!TWO15</f>
        <v>0</v>
      </c>
      <c r="TJX3">
        <f>[1]MIDES!TWP15</f>
        <v>0</v>
      </c>
      <c r="TJY3">
        <f>[1]MIDES!TWQ15</f>
        <v>0</v>
      </c>
      <c r="TJZ3">
        <f>[1]MIDES!TWR15</f>
        <v>0</v>
      </c>
      <c r="TKA3">
        <f>[1]MIDES!TWS15</f>
        <v>0</v>
      </c>
      <c r="TKB3">
        <f>[1]MIDES!TWT15</f>
        <v>0</v>
      </c>
      <c r="TKC3">
        <f>[1]MIDES!TWU15</f>
        <v>0</v>
      </c>
      <c r="TKD3">
        <f>[1]MIDES!TWV15</f>
        <v>0</v>
      </c>
      <c r="TKE3">
        <f>[1]MIDES!TWW15</f>
        <v>0</v>
      </c>
      <c r="TKF3">
        <f>[1]MIDES!TWX15</f>
        <v>0</v>
      </c>
      <c r="TKG3">
        <f>[1]MIDES!TWY15</f>
        <v>0</v>
      </c>
      <c r="TKH3">
        <f>[1]MIDES!TWZ15</f>
        <v>0</v>
      </c>
      <c r="TKI3">
        <f>[1]MIDES!TXA15</f>
        <v>0</v>
      </c>
      <c r="TKJ3">
        <f>[1]MIDES!TXB15</f>
        <v>0</v>
      </c>
      <c r="TKK3">
        <f>[1]MIDES!TXC15</f>
        <v>0</v>
      </c>
      <c r="TKL3">
        <f>[1]MIDES!TXD15</f>
        <v>0</v>
      </c>
      <c r="TKM3">
        <f>[1]MIDES!TXE15</f>
        <v>0</v>
      </c>
      <c r="TKN3">
        <f>[1]MIDES!TXF15</f>
        <v>0</v>
      </c>
      <c r="TKO3">
        <f>[1]MIDES!TXG15</f>
        <v>0</v>
      </c>
      <c r="TKP3">
        <f>[1]MIDES!TXH15</f>
        <v>0</v>
      </c>
      <c r="TKQ3">
        <f>[1]MIDES!TXI15</f>
        <v>0</v>
      </c>
      <c r="TKR3">
        <f>[1]MIDES!TXJ15</f>
        <v>0</v>
      </c>
      <c r="TKS3">
        <f>[1]MIDES!TXK15</f>
        <v>0</v>
      </c>
      <c r="TKT3">
        <f>[1]MIDES!TXL15</f>
        <v>0</v>
      </c>
      <c r="TKU3">
        <f>[1]MIDES!TXM15</f>
        <v>0</v>
      </c>
      <c r="TKV3">
        <f>[1]MIDES!TXN15</f>
        <v>0</v>
      </c>
      <c r="TKW3">
        <f>[1]MIDES!TXO15</f>
        <v>0</v>
      </c>
      <c r="TKX3">
        <f>[1]MIDES!TXP15</f>
        <v>0</v>
      </c>
      <c r="TKY3">
        <f>[1]MIDES!TXQ15</f>
        <v>0</v>
      </c>
      <c r="TKZ3">
        <f>[1]MIDES!TXR15</f>
        <v>0</v>
      </c>
      <c r="TLA3">
        <f>[1]MIDES!TXS15</f>
        <v>0</v>
      </c>
      <c r="TLB3">
        <f>[1]MIDES!TXT15</f>
        <v>0</v>
      </c>
      <c r="TLC3">
        <f>[1]MIDES!TXU15</f>
        <v>0</v>
      </c>
      <c r="TLD3">
        <f>[1]MIDES!TXV15</f>
        <v>0</v>
      </c>
      <c r="TLE3">
        <f>[1]MIDES!TXW15</f>
        <v>0</v>
      </c>
      <c r="TLF3">
        <f>[1]MIDES!TXX15</f>
        <v>0</v>
      </c>
      <c r="TLG3">
        <f>[1]MIDES!TXY15</f>
        <v>0</v>
      </c>
      <c r="TLH3">
        <f>[1]MIDES!TXZ15</f>
        <v>0</v>
      </c>
      <c r="TLI3">
        <f>[1]MIDES!TYA15</f>
        <v>0</v>
      </c>
      <c r="TLJ3">
        <f>[1]MIDES!TYB15</f>
        <v>0</v>
      </c>
      <c r="TLK3">
        <f>[1]MIDES!TYC15</f>
        <v>0</v>
      </c>
      <c r="TLL3">
        <f>[1]MIDES!TYD15</f>
        <v>0</v>
      </c>
      <c r="TLM3">
        <f>[1]MIDES!TYE15</f>
        <v>0</v>
      </c>
      <c r="TLN3">
        <f>[1]MIDES!TYF15</f>
        <v>0</v>
      </c>
      <c r="TLO3">
        <f>[1]MIDES!TYG15</f>
        <v>0</v>
      </c>
      <c r="TLP3">
        <f>[1]MIDES!TYH15</f>
        <v>0</v>
      </c>
      <c r="TLQ3">
        <f>[1]MIDES!TYI15</f>
        <v>0</v>
      </c>
      <c r="TLR3">
        <f>[1]MIDES!TYJ15</f>
        <v>0</v>
      </c>
      <c r="TLS3">
        <f>[1]MIDES!TYK15</f>
        <v>0</v>
      </c>
      <c r="TLT3">
        <f>[1]MIDES!TYL15</f>
        <v>0</v>
      </c>
      <c r="TLU3">
        <f>[1]MIDES!TYM15</f>
        <v>0</v>
      </c>
      <c r="TLV3">
        <f>[1]MIDES!TYN15</f>
        <v>0</v>
      </c>
      <c r="TLW3">
        <f>[1]MIDES!TYO15</f>
        <v>0</v>
      </c>
      <c r="TLX3">
        <f>[1]MIDES!TYP15</f>
        <v>0</v>
      </c>
      <c r="TLY3">
        <f>[1]MIDES!TYQ15</f>
        <v>0</v>
      </c>
      <c r="TLZ3">
        <f>[1]MIDES!TYR15</f>
        <v>0</v>
      </c>
      <c r="TMA3">
        <f>[1]MIDES!TYS15</f>
        <v>0</v>
      </c>
      <c r="TMB3">
        <f>[1]MIDES!TYT15</f>
        <v>0</v>
      </c>
      <c r="TMC3">
        <f>[1]MIDES!TYU15</f>
        <v>0</v>
      </c>
      <c r="TMD3">
        <f>[1]MIDES!TYV15</f>
        <v>0</v>
      </c>
      <c r="TME3">
        <f>[1]MIDES!TYW15</f>
        <v>0</v>
      </c>
      <c r="TMF3">
        <f>[1]MIDES!TYX15</f>
        <v>0</v>
      </c>
      <c r="TMG3">
        <f>[1]MIDES!TYY15</f>
        <v>0</v>
      </c>
      <c r="TMH3">
        <f>[1]MIDES!TYZ15</f>
        <v>0</v>
      </c>
      <c r="TMI3">
        <f>[1]MIDES!TZA15</f>
        <v>0</v>
      </c>
      <c r="TMJ3">
        <f>[1]MIDES!TZB15</f>
        <v>0</v>
      </c>
      <c r="TMK3">
        <f>[1]MIDES!TZC15</f>
        <v>0</v>
      </c>
      <c r="TML3">
        <f>[1]MIDES!TZD15</f>
        <v>0</v>
      </c>
      <c r="TMM3">
        <f>[1]MIDES!TZE15</f>
        <v>0</v>
      </c>
      <c r="TMN3">
        <f>[1]MIDES!TZF15</f>
        <v>0</v>
      </c>
      <c r="TMO3">
        <f>[1]MIDES!TZG15</f>
        <v>0</v>
      </c>
      <c r="TMP3">
        <f>[1]MIDES!TZH15</f>
        <v>0</v>
      </c>
      <c r="TMQ3">
        <f>[1]MIDES!TZI15</f>
        <v>0</v>
      </c>
      <c r="TMR3">
        <f>[1]MIDES!TZJ15</f>
        <v>0</v>
      </c>
      <c r="TMS3">
        <f>[1]MIDES!TZK15</f>
        <v>0</v>
      </c>
      <c r="TMT3">
        <f>[1]MIDES!TZL15</f>
        <v>0</v>
      </c>
      <c r="TMU3">
        <f>[1]MIDES!TZM15</f>
        <v>0</v>
      </c>
      <c r="TMV3">
        <f>[1]MIDES!TZN15</f>
        <v>0</v>
      </c>
      <c r="TMW3">
        <f>[1]MIDES!TZO15</f>
        <v>0</v>
      </c>
      <c r="TMX3">
        <f>[1]MIDES!TZP15</f>
        <v>0</v>
      </c>
      <c r="TMY3">
        <f>[1]MIDES!TZQ15</f>
        <v>0</v>
      </c>
      <c r="TMZ3">
        <f>[1]MIDES!TZR15</f>
        <v>0</v>
      </c>
      <c r="TNA3">
        <f>[1]MIDES!TZS15</f>
        <v>0</v>
      </c>
      <c r="TNB3">
        <f>[1]MIDES!TZT15</f>
        <v>0</v>
      </c>
      <c r="TNC3">
        <f>[1]MIDES!TZU15</f>
        <v>0</v>
      </c>
      <c r="TND3">
        <f>[1]MIDES!TZV15</f>
        <v>0</v>
      </c>
      <c r="TNE3">
        <f>[1]MIDES!TZW15</f>
        <v>0</v>
      </c>
      <c r="TNF3">
        <f>[1]MIDES!TZX15</f>
        <v>0</v>
      </c>
      <c r="TNG3">
        <f>[1]MIDES!TZY15</f>
        <v>0</v>
      </c>
      <c r="TNH3">
        <f>[1]MIDES!TZZ15</f>
        <v>0</v>
      </c>
      <c r="TNI3">
        <f>[1]MIDES!UAA15</f>
        <v>0</v>
      </c>
      <c r="TNJ3">
        <f>[1]MIDES!UAB15</f>
        <v>0</v>
      </c>
      <c r="TNK3">
        <f>[1]MIDES!UAC15</f>
        <v>0</v>
      </c>
      <c r="TNL3">
        <f>[1]MIDES!UAD15</f>
        <v>0</v>
      </c>
      <c r="TNM3">
        <f>[1]MIDES!UAE15</f>
        <v>0</v>
      </c>
      <c r="TNN3">
        <f>[1]MIDES!UAF15</f>
        <v>0</v>
      </c>
      <c r="TNO3">
        <f>[1]MIDES!UAG15</f>
        <v>0</v>
      </c>
      <c r="TNP3">
        <f>[1]MIDES!UAH15</f>
        <v>0</v>
      </c>
      <c r="TNQ3">
        <f>[1]MIDES!UAI15</f>
        <v>0</v>
      </c>
      <c r="TNR3">
        <f>[1]MIDES!UAJ15</f>
        <v>0</v>
      </c>
      <c r="TNS3">
        <f>[1]MIDES!UAK15</f>
        <v>0</v>
      </c>
      <c r="TNT3">
        <f>[1]MIDES!UAL15</f>
        <v>0</v>
      </c>
      <c r="TNU3">
        <f>[1]MIDES!UAM15</f>
        <v>0</v>
      </c>
      <c r="TNV3">
        <f>[1]MIDES!UAN15</f>
        <v>0</v>
      </c>
      <c r="TNW3">
        <f>[1]MIDES!UAO15</f>
        <v>0</v>
      </c>
      <c r="TNX3">
        <f>[1]MIDES!UAP15</f>
        <v>0</v>
      </c>
      <c r="TNY3">
        <f>[1]MIDES!UAQ15</f>
        <v>0</v>
      </c>
      <c r="TNZ3">
        <f>[1]MIDES!UAR15</f>
        <v>0</v>
      </c>
      <c r="TOA3">
        <f>[1]MIDES!UAS15</f>
        <v>0</v>
      </c>
      <c r="TOB3">
        <f>[1]MIDES!UAT15</f>
        <v>0</v>
      </c>
      <c r="TOC3">
        <f>[1]MIDES!UAU15</f>
        <v>0</v>
      </c>
      <c r="TOD3">
        <f>[1]MIDES!UAV15</f>
        <v>0</v>
      </c>
      <c r="TOE3">
        <f>[1]MIDES!UAW15</f>
        <v>0</v>
      </c>
      <c r="TOF3">
        <f>[1]MIDES!UAX15</f>
        <v>0</v>
      </c>
      <c r="TOG3">
        <f>[1]MIDES!UAY15</f>
        <v>0</v>
      </c>
      <c r="TOH3">
        <f>[1]MIDES!UAZ15</f>
        <v>0</v>
      </c>
      <c r="TOI3">
        <f>[1]MIDES!UBA15</f>
        <v>0</v>
      </c>
      <c r="TOJ3">
        <f>[1]MIDES!UBB15</f>
        <v>0</v>
      </c>
      <c r="TOK3">
        <f>[1]MIDES!UBC15</f>
        <v>0</v>
      </c>
      <c r="TOL3">
        <f>[1]MIDES!UBD15</f>
        <v>0</v>
      </c>
      <c r="TOM3">
        <f>[1]MIDES!UBE15</f>
        <v>0</v>
      </c>
      <c r="TON3">
        <f>[1]MIDES!UBF15</f>
        <v>0</v>
      </c>
      <c r="TOO3">
        <f>[1]MIDES!UBG15</f>
        <v>0</v>
      </c>
      <c r="TOP3">
        <f>[1]MIDES!UBH15</f>
        <v>0</v>
      </c>
      <c r="TOQ3">
        <f>[1]MIDES!UBI15</f>
        <v>0</v>
      </c>
      <c r="TOR3">
        <f>[1]MIDES!UBJ15</f>
        <v>0</v>
      </c>
      <c r="TOS3">
        <f>[1]MIDES!UBK15</f>
        <v>0</v>
      </c>
      <c r="TOT3">
        <f>[1]MIDES!UBL15</f>
        <v>0</v>
      </c>
      <c r="TOU3">
        <f>[1]MIDES!UBM15</f>
        <v>0</v>
      </c>
      <c r="TOV3">
        <f>[1]MIDES!UBN15</f>
        <v>0</v>
      </c>
      <c r="TOW3">
        <f>[1]MIDES!UBO15</f>
        <v>0</v>
      </c>
      <c r="TOX3">
        <f>[1]MIDES!UBP15</f>
        <v>0</v>
      </c>
      <c r="TOY3">
        <f>[1]MIDES!UBQ15</f>
        <v>0</v>
      </c>
      <c r="TOZ3">
        <f>[1]MIDES!UBR15</f>
        <v>0</v>
      </c>
      <c r="TPA3">
        <f>[1]MIDES!UBS15</f>
        <v>0</v>
      </c>
      <c r="TPB3">
        <f>[1]MIDES!UBT15</f>
        <v>0</v>
      </c>
      <c r="TPC3">
        <f>[1]MIDES!UBU15</f>
        <v>0</v>
      </c>
      <c r="TPD3">
        <f>[1]MIDES!UBV15</f>
        <v>0</v>
      </c>
      <c r="TPE3">
        <f>[1]MIDES!UBW15</f>
        <v>0</v>
      </c>
      <c r="TPF3">
        <f>[1]MIDES!UBX15</f>
        <v>0</v>
      </c>
      <c r="TPG3">
        <f>[1]MIDES!UBY15</f>
        <v>0</v>
      </c>
      <c r="TPH3">
        <f>[1]MIDES!UBZ15</f>
        <v>0</v>
      </c>
      <c r="TPI3">
        <f>[1]MIDES!UCA15</f>
        <v>0</v>
      </c>
      <c r="TPJ3">
        <f>[1]MIDES!UCB15</f>
        <v>0</v>
      </c>
      <c r="TPK3">
        <f>[1]MIDES!UCC15</f>
        <v>0</v>
      </c>
      <c r="TPL3">
        <f>[1]MIDES!UCD15</f>
        <v>0</v>
      </c>
      <c r="TPM3">
        <f>[1]MIDES!UCE15</f>
        <v>0</v>
      </c>
      <c r="TPN3">
        <f>[1]MIDES!UCF15</f>
        <v>0</v>
      </c>
      <c r="TPO3">
        <f>[1]MIDES!UCG15</f>
        <v>0</v>
      </c>
      <c r="TPP3">
        <f>[1]MIDES!UCH15</f>
        <v>0</v>
      </c>
      <c r="TPQ3">
        <f>[1]MIDES!UCI15</f>
        <v>0</v>
      </c>
      <c r="TPR3">
        <f>[1]MIDES!UCJ15</f>
        <v>0</v>
      </c>
      <c r="TPS3">
        <f>[1]MIDES!UCK15</f>
        <v>0</v>
      </c>
      <c r="TPT3">
        <f>[1]MIDES!UCL15</f>
        <v>0</v>
      </c>
      <c r="TPU3">
        <f>[1]MIDES!UCM15</f>
        <v>0</v>
      </c>
      <c r="TPV3">
        <f>[1]MIDES!UCN15</f>
        <v>0</v>
      </c>
      <c r="TPW3">
        <f>[1]MIDES!UCO15</f>
        <v>0</v>
      </c>
      <c r="TPX3">
        <f>[1]MIDES!UCP15</f>
        <v>0</v>
      </c>
      <c r="TPY3">
        <f>[1]MIDES!UCQ15</f>
        <v>0</v>
      </c>
      <c r="TPZ3">
        <f>[1]MIDES!UCR15</f>
        <v>0</v>
      </c>
      <c r="TQA3">
        <f>[1]MIDES!UCS15</f>
        <v>0</v>
      </c>
      <c r="TQB3">
        <f>[1]MIDES!UCT15</f>
        <v>0</v>
      </c>
      <c r="TQC3">
        <f>[1]MIDES!UCU15</f>
        <v>0</v>
      </c>
      <c r="TQD3">
        <f>[1]MIDES!UCV15</f>
        <v>0</v>
      </c>
      <c r="TQE3">
        <f>[1]MIDES!UCW15</f>
        <v>0</v>
      </c>
      <c r="TQF3">
        <f>[1]MIDES!UCX15</f>
        <v>0</v>
      </c>
      <c r="TQG3">
        <f>[1]MIDES!UCY15</f>
        <v>0</v>
      </c>
      <c r="TQH3">
        <f>[1]MIDES!UCZ15</f>
        <v>0</v>
      </c>
      <c r="TQI3">
        <f>[1]MIDES!UDA15</f>
        <v>0</v>
      </c>
      <c r="TQJ3">
        <f>[1]MIDES!UDB15</f>
        <v>0</v>
      </c>
      <c r="TQK3">
        <f>[1]MIDES!UDC15</f>
        <v>0</v>
      </c>
      <c r="TQL3">
        <f>[1]MIDES!UDD15</f>
        <v>0</v>
      </c>
      <c r="TQM3">
        <f>[1]MIDES!UDE15</f>
        <v>0</v>
      </c>
      <c r="TQN3">
        <f>[1]MIDES!UDF15</f>
        <v>0</v>
      </c>
      <c r="TQO3">
        <f>[1]MIDES!UDG15</f>
        <v>0</v>
      </c>
      <c r="TQP3">
        <f>[1]MIDES!UDH15</f>
        <v>0</v>
      </c>
      <c r="TQQ3">
        <f>[1]MIDES!UDI15</f>
        <v>0</v>
      </c>
      <c r="TQR3">
        <f>[1]MIDES!UDJ15</f>
        <v>0</v>
      </c>
      <c r="TQS3">
        <f>[1]MIDES!UDK15</f>
        <v>0</v>
      </c>
      <c r="TQT3">
        <f>[1]MIDES!UDL15</f>
        <v>0</v>
      </c>
      <c r="TQU3">
        <f>[1]MIDES!UDM15</f>
        <v>0</v>
      </c>
      <c r="TQV3">
        <f>[1]MIDES!UDN15</f>
        <v>0</v>
      </c>
      <c r="TQW3">
        <f>[1]MIDES!UDO15</f>
        <v>0</v>
      </c>
      <c r="TQX3">
        <f>[1]MIDES!UDP15</f>
        <v>0</v>
      </c>
      <c r="TQY3">
        <f>[1]MIDES!UDQ15</f>
        <v>0</v>
      </c>
      <c r="TQZ3">
        <f>[1]MIDES!UDR15</f>
        <v>0</v>
      </c>
      <c r="TRA3">
        <f>[1]MIDES!UDS15</f>
        <v>0</v>
      </c>
      <c r="TRB3">
        <f>[1]MIDES!UDT15</f>
        <v>0</v>
      </c>
      <c r="TRC3">
        <f>[1]MIDES!UDU15</f>
        <v>0</v>
      </c>
      <c r="TRD3">
        <f>[1]MIDES!UDV15</f>
        <v>0</v>
      </c>
      <c r="TRE3">
        <f>[1]MIDES!UDW15</f>
        <v>0</v>
      </c>
      <c r="TRF3">
        <f>[1]MIDES!UDX15</f>
        <v>0</v>
      </c>
      <c r="TRG3">
        <f>[1]MIDES!UDY15</f>
        <v>0</v>
      </c>
      <c r="TRH3">
        <f>[1]MIDES!UDZ15</f>
        <v>0</v>
      </c>
      <c r="TRI3">
        <f>[1]MIDES!UEA15</f>
        <v>0</v>
      </c>
      <c r="TRJ3">
        <f>[1]MIDES!UEB15</f>
        <v>0</v>
      </c>
      <c r="TRK3">
        <f>[1]MIDES!UEC15</f>
        <v>0</v>
      </c>
      <c r="TRL3">
        <f>[1]MIDES!UED15</f>
        <v>0</v>
      </c>
      <c r="TRM3">
        <f>[1]MIDES!UEE15</f>
        <v>0</v>
      </c>
      <c r="TRN3">
        <f>[1]MIDES!UEF15</f>
        <v>0</v>
      </c>
      <c r="TRO3">
        <f>[1]MIDES!UEG15</f>
        <v>0</v>
      </c>
      <c r="TRP3">
        <f>[1]MIDES!UEH15</f>
        <v>0</v>
      </c>
      <c r="TRQ3">
        <f>[1]MIDES!UEI15</f>
        <v>0</v>
      </c>
      <c r="TRR3">
        <f>[1]MIDES!UEJ15</f>
        <v>0</v>
      </c>
      <c r="TRS3">
        <f>[1]MIDES!UEK15</f>
        <v>0</v>
      </c>
      <c r="TRT3">
        <f>[1]MIDES!UEL15</f>
        <v>0</v>
      </c>
      <c r="TRU3">
        <f>[1]MIDES!UEM15</f>
        <v>0</v>
      </c>
      <c r="TRV3">
        <f>[1]MIDES!UEN15</f>
        <v>0</v>
      </c>
      <c r="TRW3">
        <f>[1]MIDES!UEO15</f>
        <v>0</v>
      </c>
      <c r="TRX3">
        <f>[1]MIDES!UEP15</f>
        <v>0</v>
      </c>
      <c r="TRY3">
        <f>[1]MIDES!UEQ15</f>
        <v>0</v>
      </c>
      <c r="TRZ3">
        <f>[1]MIDES!UER15</f>
        <v>0</v>
      </c>
      <c r="TSA3">
        <f>[1]MIDES!UES15</f>
        <v>0</v>
      </c>
      <c r="TSB3">
        <f>[1]MIDES!UET15</f>
        <v>0</v>
      </c>
      <c r="TSC3">
        <f>[1]MIDES!UEU15</f>
        <v>0</v>
      </c>
      <c r="TSD3">
        <f>[1]MIDES!UEV15</f>
        <v>0</v>
      </c>
      <c r="TSE3">
        <f>[1]MIDES!UEW15</f>
        <v>0</v>
      </c>
      <c r="TSF3">
        <f>[1]MIDES!UEX15</f>
        <v>0</v>
      </c>
      <c r="TSG3">
        <f>[1]MIDES!UEY15</f>
        <v>0</v>
      </c>
      <c r="TSH3">
        <f>[1]MIDES!UEZ15</f>
        <v>0</v>
      </c>
      <c r="TSI3">
        <f>[1]MIDES!UFA15</f>
        <v>0</v>
      </c>
      <c r="TSJ3">
        <f>[1]MIDES!UFB15</f>
        <v>0</v>
      </c>
      <c r="TSK3">
        <f>[1]MIDES!UFC15</f>
        <v>0</v>
      </c>
      <c r="TSL3">
        <f>[1]MIDES!UFD15</f>
        <v>0</v>
      </c>
      <c r="TSM3">
        <f>[1]MIDES!UFE15</f>
        <v>0</v>
      </c>
      <c r="TSN3">
        <f>[1]MIDES!UFF15</f>
        <v>0</v>
      </c>
      <c r="TSO3">
        <f>[1]MIDES!UFG15</f>
        <v>0</v>
      </c>
      <c r="TSP3">
        <f>[1]MIDES!UFH15</f>
        <v>0</v>
      </c>
      <c r="TSQ3">
        <f>[1]MIDES!UFI15</f>
        <v>0</v>
      </c>
      <c r="TSR3">
        <f>[1]MIDES!UFJ15</f>
        <v>0</v>
      </c>
      <c r="TSS3">
        <f>[1]MIDES!UFK15</f>
        <v>0</v>
      </c>
      <c r="TST3">
        <f>[1]MIDES!UFL15</f>
        <v>0</v>
      </c>
      <c r="TSU3">
        <f>[1]MIDES!UFM15</f>
        <v>0</v>
      </c>
      <c r="TSV3">
        <f>[1]MIDES!UFN15</f>
        <v>0</v>
      </c>
      <c r="TSW3">
        <f>[1]MIDES!UFO15</f>
        <v>0</v>
      </c>
      <c r="TSX3">
        <f>[1]MIDES!UFP15</f>
        <v>0</v>
      </c>
      <c r="TSY3">
        <f>[1]MIDES!UFQ15</f>
        <v>0</v>
      </c>
      <c r="TSZ3">
        <f>[1]MIDES!UFR15</f>
        <v>0</v>
      </c>
      <c r="TTA3">
        <f>[1]MIDES!UFS15</f>
        <v>0</v>
      </c>
      <c r="TTB3">
        <f>[1]MIDES!UFT15</f>
        <v>0</v>
      </c>
      <c r="TTC3">
        <f>[1]MIDES!UFU15</f>
        <v>0</v>
      </c>
      <c r="TTD3">
        <f>[1]MIDES!UFV15</f>
        <v>0</v>
      </c>
      <c r="TTE3">
        <f>[1]MIDES!UFW15</f>
        <v>0</v>
      </c>
      <c r="TTF3">
        <f>[1]MIDES!UFX15</f>
        <v>0</v>
      </c>
      <c r="TTG3">
        <f>[1]MIDES!UFY15</f>
        <v>0</v>
      </c>
      <c r="TTH3">
        <f>[1]MIDES!UFZ15</f>
        <v>0</v>
      </c>
      <c r="TTI3">
        <f>[1]MIDES!UGA15</f>
        <v>0</v>
      </c>
      <c r="TTJ3">
        <f>[1]MIDES!UGB15</f>
        <v>0</v>
      </c>
      <c r="TTK3">
        <f>[1]MIDES!UGC15</f>
        <v>0</v>
      </c>
      <c r="TTL3">
        <f>[1]MIDES!UGD15</f>
        <v>0</v>
      </c>
      <c r="TTM3">
        <f>[1]MIDES!UGE15</f>
        <v>0</v>
      </c>
      <c r="TTN3">
        <f>[1]MIDES!UGF15</f>
        <v>0</v>
      </c>
      <c r="TTO3">
        <f>[1]MIDES!UGG15</f>
        <v>0</v>
      </c>
      <c r="TTP3">
        <f>[1]MIDES!UGH15</f>
        <v>0</v>
      </c>
      <c r="TTQ3">
        <f>[1]MIDES!UGI15</f>
        <v>0</v>
      </c>
      <c r="TTR3">
        <f>[1]MIDES!UGJ15</f>
        <v>0</v>
      </c>
      <c r="TTS3">
        <f>[1]MIDES!UGK15</f>
        <v>0</v>
      </c>
      <c r="TTT3">
        <f>[1]MIDES!UGL15</f>
        <v>0</v>
      </c>
      <c r="TTU3">
        <f>[1]MIDES!UGM15</f>
        <v>0</v>
      </c>
      <c r="TTV3">
        <f>[1]MIDES!UGN15</f>
        <v>0</v>
      </c>
      <c r="TTW3">
        <f>[1]MIDES!UGO15</f>
        <v>0</v>
      </c>
      <c r="TTX3">
        <f>[1]MIDES!UGP15</f>
        <v>0</v>
      </c>
      <c r="TTY3">
        <f>[1]MIDES!UGQ15</f>
        <v>0</v>
      </c>
      <c r="TTZ3">
        <f>[1]MIDES!UGR15</f>
        <v>0</v>
      </c>
      <c r="TUA3">
        <f>[1]MIDES!UGS15</f>
        <v>0</v>
      </c>
      <c r="TUB3">
        <f>[1]MIDES!UGT15</f>
        <v>0</v>
      </c>
      <c r="TUC3">
        <f>[1]MIDES!UGU15</f>
        <v>0</v>
      </c>
      <c r="TUD3">
        <f>[1]MIDES!UGV15</f>
        <v>0</v>
      </c>
      <c r="TUE3">
        <f>[1]MIDES!UGW15</f>
        <v>0</v>
      </c>
      <c r="TUF3">
        <f>[1]MIDES!UGX15</f>
        <v>0</v>
      </c>
      <c r="TUG3">
        <f>[1]MIDES!UGY15</f>
        <v>0</v>
      </c>
      <c r="TUH3">
        <f>[1]MIDES!UGZ15</f>
        <v>0</v>
      </c>
      <c r="TUI3">
        <f>[1]MIDES!UHA15</f>
        <v>0</v>
      </c>
      <c r="TUJ3">
        <f>[1]MIDES!UHB15</f>
        <v>0</v>
      </c>
      <c r="TUK3">
        <f>[1]MIDES!UHC15</f>
        <v>0</v>
      </c>
      <c r="TUL3">
        <f>[1]MIDES!UHD15</f>
        <v>0</v>
      </c>
      <c r="TUM3">
        <f>[1]MIDES!UHE15</f>
        <v>0</v>
      </c>
      <c r="TUN3">
        <f>[1]MIDES!UHF15</f>
        <v>0</v>
      </c>
      <c r="TUO3">
        <f>[1]MIDES!UHG15</f>
        <v>0</v>
      </c>
      <c r="TUP3">
        <f>[1]MIDES!UHH15</f>
        <v>0</v>
      </c>
      <c r="TUQ3">
        <f>[1]MIDES!UHI15</f>
        <v>0</v>
      </c>
      <c r="TUR3">
        <f>[1]MIDES!UHJ15</f>
        <v>0</v>
      </c>
      <c r="TUS3">
        <f>[1]MIDES!UHK15</f>
        <v>0</v>
      </c>
      <c r="TUT3">
        <f>[1]MIDES!UHL15</f>
        <v>0</v>
      </c>
      <c r="TUU3">
        <f>[1]MIDES!UHM15</f>
        <v>0</v>
      </c>
      <c r="TUV3">
        <f>[1]MIDES!UHN15</f>
        <v>0</v>
      </c>
      <c r="TUW3">
        <f>[1]MIDES!UHO15</f>
        <v>0</v>
      </c>
      <c r="TUX3">
        <f>[1]MIDES!UHP15</f>
        <v>0</v>
      </c>
      <c r="TUY3">
        <f>[1]MIDES!UHQ15</f>
        <v>0</v>
      </c>
      <c r="TUZ3">
        <f>[1]MIDES!UHR15</f>
        <v>0</v>
      </c>
      <c r="TVA3">
        <f>[1]MIDES!UHS15</f>
        <v>0</v>
      </c>
      <c r="TVB3">
        <f>[1]MIDES!UHT15</f>
        <v>0</v>
      </c>
      <c r="TVC3">
        <f>[1]MIDES!UHU15</f>
        <v>0</v>
      </c>
      <c r="TVD3">
        <f>[1]MIDES!UHV15</f>
        <v>0</v>
      </c>
      <c r="TVE3">
        <f>[1]MIDES!UHW15</f>
        <v>0</v>
      </c>
      <c r="TVF3">
        <f>[1]MIDES!UHX15</f>
        <v>0</v>
      </c>
      <c r="TVG3">
        <f>[1]MIDES!UHY15</f>
        <v>0</v>
      </c>
      <c r="TVH3">
        <f>[1]MIDES!UHZ15</f>
        <v>0</v>
      </c>
      <c r="TVI3">
        <f>[1]MIDES!UIA15</f>
        <v>0</v>
      </c>
      <c r="TVJ3">
        <f>[1]MIDES!UIB15</f>
        <v>0</v>
      </c>
      <c r="TVK3">
        <f>[1]MIDES!UIC15</f>
        <v>0</v>
      </c>
      <c r="TVL3">
        <f>[1]MIDES!UID15</f>
        <v>0</v>
      </c>
      <c r="TVM3">
        <f>[1]MIDES!UIE15</f>
        <v>0</v>
      </c>
      <c r="TVN3">
        <f>[1]MIDES!UIF15</f>
        <v>0</v>
      </c>
      <c r="TVO3">
        <f>[1]MIDES!UIG15</f>
        <v>0</v>
      </c>
      <c r="TVP3">
        <f>[1]MIDES!UIH15</f>
        <v>0</v>
      </c>
      <c r="TVQ3">
        <f>[1]MIDES!UII15</f>
        <v>0</v>
      </c>
      <c r="TVR3">
        <f>[1]MIDES!UIJ15</f>
        <v>0</v>
      </c>
      <c r="TVS3">
        <f>[1]MIDES!UIK15</f>
        <v>0</v>
      </c>
      <c r="TVT3">
        <f>[1]MIDES!UIL15</f>
        <v>0</v>
      </c>
      <c r="TVU3">
        <f>[1]MIDES!UIM15</f>
        <v>0</v>
      </c>
      <c r="TVV3">
        <f>[1]MIDES!UIN15</f>
        <v>0</v>
      </c>
      <c r="TVW3">
        <f>[1]MIDES!UIO15</f>
        <v>0</v>
      </c>
      <c r="TVX3">
        <f>[1]MIDES!UIP15</f>
        <v>0</v>
      </c>
      <c r="TVY3">
        <f>[1]MIDES!UIQ15</f>
        <v>0</v>
      </c>
      <c r="TVZ3">
        <f>[1]MIDES!UIR15</f>
        <v>0</v>
      </c>
      <c r="TWA3">
        <f>[1]MIDES!UIS15</f>
        <v>0</v>
      </c>
      <c r="TWB3">
        <f>[1]MIDES!UIT15</f>
        <v>0</v>
      </c>
      <c r="TWC3">
        <f>[1]MIDES!UIU15</f>
        <v>0</v>
      </c>
      <c r="TWD3">
        <f>[1]MIDES!UIV15</f>
        <v>0</v>
      </c>
      <c r="TWE3">
        <f>[1]MIDES!UIW15</f>
        <v>0</v>
      </c>
      <c r="TWF3">
        <f>[1]MIDES!UIX15</f>
        <v>0</v>
      </c>
      <c r="TWG3">
        <f>[1]MIDES!UIY15</f>
        <v>0</v>
      </c>
      <c r="TWH3">
        <f>[1]MIDES!UIZ15</f>
        <v>0</v>
      </c>
      <c r="TWI3">
        <f>[1]MIDES!UJA15</f>
        <v>0</v>
      </c>
      <c r="TWJ3">
        <f>[1]MIDES!UJB15</f>
        <v>0</v>
      </c>
      <c r="TWK3">
        <f>[1]MIDES!UJC15</f>
        <v>0</v>
      </c>
      <c r="TWL3">
        <f>[1]MIDES!UJD15</f>
        <v>0</v>
      </c>
      <c r="TWM3">
        <f>[1]MIDES!UJE15</f>
        <v>0</v>
      </c>
      <c r="TWN3">
        <f>[1]MIDES!UJF15</f>
        <v>0</v>
      </c>
      <c r="TWO3">
        <f>[1]MIDES!UJG15</f>
        <v>0</v>
      </c>
      <c r="TWP3">
        <f>[1]MIDES!UJH15</f>
        <v>0</v>
      </c>
      <c r="TWQ3">
        <f>[1]MIDES!UJI15</f>
        <v>0</v>
      </c>
      <c r="TWR3">
        <f>[1]MIDES!UJJ15</f>
        <v>0</v>
      </c>
      <c r="TWS3">
        <f>[1]MIDES!UJK15</f>
        <v>0</v>
      </c>
      <c r="TWT3">
        <f>[1]MIDES!UJL15</f>
        <v>0</v>
      </c>
      <c r="TWU3">
        <f>[1]MIDES!UJM15</f>
        <v>0</v>
      </c>
      <c r="TWV3">
        <f>[1]MIDES!UJN15</f>
        <v>0</v>
      </c>
      <c r="TWW3">
        <f>[1]MIDES!UJO15</f>
        <v>0</v>
      </c>
      <c r="TWX3">
        <f>[1]MIDES!UJP15</f>
        <v>0</v>
      </c>
      <c r="TWY3">
        <f>[1]MIDES!UJQ15</f>
        <v>0</v>
      </c>
      <c r="TWZ3">
        <f>[1]MIDES!UJR15</f>
        <v>0</v>
      </c>
      <c r="TXA3">
        <f>[1]MIDES!UJS15</f>
        <v>0</v>
      </c>
      <c r="TXB3">
        <f>[1]MIDES!UJT15</f>
        <v>0</v>
      </c>
      <c r="TXC3">
        <f>[1]MIDES!UJU15</f>
        <v>0</v>
      </c>
      <c r="TXD3">
        <f>[1]MIDES!UJV15</f>
        <v>0</v>
      </c>
      <c r="TXE3">
        <f>[1]MIDES!UJW15</f>
        <v>0</v>
      </c>
      <c r="TXF3">
        <f>[1]MIDES!UJX15</f>
        <v>0</v>
      </c>
      <c r="TXG3">
        <f>[1]MIDES!UJY15</f>
        <v>0</v>
      </c>
      <c r="TXH3">
        <f>[1]MIDES!UJZ15</f>
        <v>0</v>
      </c>
      <c r="TXI3">
        <f>[1]MIDES!UKA15</f>
        <v>0</v>
      </c>
      <c r="TXJ3">
        <f>[1]MIDES!UKB15</f>
        <v>0</v>
      </c>
      <c r="TXK3">
        <f>[1]MIDES!UKC15</f>
        <v>0</v>
      </c>
      <c r="TXL3">
        <f>[1]MIDES!UKD15</f>
        <v>0</v>
      </c>
      <c r="TXM3">
        <f>[1]MIDES!UKE15</f>
        <v>0</v>
      </c>
      <c r="TXN3">
        <f>[1]MIDES!UKF15</f>
        <v>0</v>
      </c>
      <c r="TXO3">
        <f>[1]MIDES!UKG15</f>
        <v>0</v>
      </c>
      <c r="TXP3">
        <f>[1]MIDES!UKH15</f>
        <v>0</v>
      </c>
      <c r="TXQ3">
        <f>[1]MIDES!UKI15</f>
        <v>0</v>
      </c>
      <c r="TXR3">
        <f>[1]MIDES!UKJ15</f>
        <v>0</v>
      </c>
      <c r="TXS3">
        <f>[1]MIDES!UKK15</f>
        <v>0</v>
      </c>
      <c r="TXT3">
        <f>[1]MIDES!UKL15</f>
        <v>0</v>
      </c>
      <c r="TXU3">
        <f>[1]MIDES!UKM15</f>
        <v>0</v>
      </c>
      <c r="TXV3">
        <f>[1]MIDES!UKN15</f>
        <v>0</v>
      </c>
      <c r="TXW3">
        <f>[1]MIDES!UKO15</f>
        <v>0</v>
      </c>
      <c r="TXX3">
        <f>[1]MIDES!UKP15</f>
        <v>0</v>
      </c>
      <c r="TXY3">
        <f>[1]MIDES!UKQ15</f>
        <v>0</v>
      </c>
      <c r="TXZ3">
        <f>[1]MIDES!UKR15</f>
        <v>0</v>
      </c>
      <c r="TYA3">
        <f>[1]MIDES!UKS15</f>
        <v>0</v>
      </c>
      <c r="TYB3">
        <f>[1]MIDES!UKT15</f>
        <v>0</v>
      </c>
      <c r="TYC3">
        <f>[1]MIDES!UKU15</f>
        <v>0</v>
      </c>
      <c r="TYD3">
        <f>[1]MIDES!UKV15</f>
        <v>0</v>
      </c>
      <c r="TYE3">
        <f>[1]MIDES!UKW15</f>
        <v>0</v>
      </c>
      <c r="TYF3">
        <f>[1]MIDES!UKX15</f>
        <v>0</v>
      </c>
      <c r="TYG3">
        <f>[1]MIDES!UKY15</f>
        <v>0</v>
      </c>
      <c r="TYH3">
        <f>[1]MIDES!UKZ15</f>
        <v>0</v>
      </c>
      <c r="TYI3">
        <f>[1]MIDES!ULA15</f>
        <v>0</v>
      </c>
      <c r="TYJ3">
        <f>[1]MIDES!ULB15</f>
        <v>0</v>
      </c>
      <c r="TYK3">
        <f>[1]MIDES!ULC15</f>
        <v>0</v>
      </c>
      <c r="TYL3">
        <f>[1]MIDES!ULD15</f>
        <v>0</v>
      </c>
      <c r="TYM3">
        <f>[1]MIDES!ULE15</f>
        <v>0</v>
      </c>
      <c r="TYN3">
        <f>[1]MIDES!ULF15</f>
        <v>0</v>
      </c>
      <c r="TYO3">
        <f>[1]MIDES!ULG15</f>
        <v>0</v>
      </c>
      <c r="TYP3">
        <f>[1]MIDES!ULH15</f>
        <v>0</v>
      </c>
      <c r="TYQ3">
        <f>[1]MIDES!ULI15</f>
        <v>0</v>
      </c>
      <c r="TYR3">
        <f>[1]MIDES!ULJ15</f>
        <v>0</v>
      </c>
      <c r="TYS3">
        <f>[1]MIDES!ULK15</f>
        <v>0</v>
      </c>
      <c r="TYT3">
        <f>[1]MIDES!ULL15</f>
        <v>0</v>
      </c>
      <c r="TYU3">
        <f>[1]MIDES!ULM15</f>
        <v>0</v>
      </c>
      <c r="TYV3">
        <f>[1]MIDES!ULN15</f>
        <v>0</v>
      </c>
      <c r="TYW3">
        <f>[1]MIDES!ULO15</f>
        <v>0</v>
      </c>
      <c r="TYX3">
        <f>[1]MIDES!ULP15</f>
        <v>0</v>
      </c>
      <c r="TYY3">
        <f>[1]MIDES!ULQ15</f>
        <v>0</v>
      </c>
      <c r="TYZ3">
        <f>[1]MIDES!ULR15</f>
        <v>0</v>
      </c>
      <c r="TZA3">
        <f>[1]MIDES!ULS15</f>
        <v>0</v>
      </c>
      <c r="TZB3">
        <f>[1]MIDES!ULT15</f>
        <v>0</v>
      </c>
      <c r="TZC3">
        <f>[1]MIDES!ULU15</f>
        <v>0</v>
      </c>
      <c r="TZD3">
        <f>[1]MIDES!ULV15</f>
        <v>0</v>
      </c>
      <c r="TZE3">
        <f>[1]MIDES!ULW15</f>
        <v>0</v>
      </c>
      <c r="TZF3">
        <f>[1]MIDES!ULX15</f>
        <v>0</v>
      </c>
      <c r="TZG3">
        <f>[1]MIDES!ULY15</f>
        <v>0</v>
      </c>
      <c r="TZH3">
        <f>[1]MIDES!ULZ15</f>
        <v>0</v>
      </c>
      <c r="TZI3">
        <f>[1]MIDES!UMA15</f>
        <v>0</v>
      </c>
      <c r="TZJ3">
        <f>[1]MIDES!UMB15</f>
        <v>0</v>
      </c>
      <c r="TZK3">
        <f>[1]MIDES!UMC15</f>
        <v>0</v>
      </c>
      <c r="TZL3">
        <f>[1]MIDES!UMD15</f>
        <v>0</v>
      </c>
      <c r="TZM3">
        <f>[1]MIDES!UME15</f>
        <v>0</v>
      </c>
      <c r="TZN3">
        <f>[1]MIDES!UMF15</f>
        <v>0</v>
      </c>
      <c r="TZO3">
        <f>[1]MIDES!UMG15</f>
        <v>0</v>
      </c>
      <c r="TZP3">
        <f>[1]MIDES!UMH15</f>
        <v>0</v>
      </c>
      <c r="TZQ3">
        <f>[1]MIDES!UMI15</f>
        <v>0</v>
      </c>
      <c r="TZR3">
        <f>[1]MIDES!UMJ15</f>
        <v>0</v>
      </c>
      <c r="TZS3">
        <f>[1]MIDES!UMK15</f>
        <v>0</v>
      </c>
      <c r="TZT3">
        <f>[1]MIDES!UML15</f>
        <v>0</v>
      </c>
      <c r="TZU3">
        <f>[1]MIDES!UMM15</f>
        <v>0</v>
      </c>
      <c r="TZV3">
        <f>[1]MIDES!UMN15</f>
        <v>0</v>
      </c>
      <c r="TZW3">
        <f>[1]MIDES!UMO15</f>
        <v>0</v>
      </c>
      <c r="TZX3">
        <f>[1]MIDES!UMP15</f>
        <v>0</v>
      </c>
      <c r="TZY3">
        <f>[1]MIDES!UMQ15</f>
        <v>0</v>
      </c>
      <c r="TZZ3">
        <f>[1]MIDES!UMR15</f>
        <v>0</v>
      </c>
      <c r="UAA3">
        <f>[1]MIDES!UMS15</f>
        <v>0</v>
      </c>
      <c r="UAB3">
        <f>[1]MIDES!UMT15</f>
        <v>0</v>
      </c>
      <c r="UAC3">
        <f>[1]MIDES!UMU15</f>
        <v>0</v>
      </c>
      <c r="UAD3">
        <f>[1]MIDES!UMV15</f>
        <v>0</v>
      </c>
      <c r="UAE3">
        <f>[1]MIDES!UMW15</f>
        <v>0</v>
      </c>
      <c r="UAF3">
        <f>[1]MIDES!UMX15</f>
        <v>0</v>
      </c>
      <c r="UAG3">
        <f>[1]MIDES!UMY15</f>
        <v>0</v>
      </c>
      <c r="UAH3">
        <f>[1]MIDES!UMZ15</f>
        <v>0</v>
      </c>
      <c r="UAI3">
        <f>[1]MIDES!UNA15</f>
        <v>0</v>
      </c>
      <c r="UAJ3">
        <f>[1]MIDES!UNB15</f>
        <v>0</v>
      </c>
      <c r="UAK3">
        <f>[1]MIDES!UNC15</f>
        <v>0</v>
      </c>
      <c r="UAL3">
        <f>[1]MIDES!UND15</f>
        <v>0</v>
      </c>
      <c r="UAM3">
        <f>[1]MIDES!UNE15</f>
        <v>0</v>
      </c>
      <c r="UAN3">
        <f>[1]MIDES!UNF15</f>
        <v>0</v>
      </c>
      <c r="UAO3">
        <f>[1]MIDES!UNG15</f>
        <v>0</v>
      </c>
      <c r="UAP3">
        <f>[1]MIDES!UNH15</f>
        <v>0</v>
      </c>
      <c r="UAQ3">
        <f>[1]MIDES!UNI15</f>
        <v>0</v>
      </c>
      <c r="UAR3">
        <f>[1]MIDES!UNJ15</f>
        <v>0</v>
      </c>
      <c r="UAS3">
        <f>[1]MIDES!UNK15</f>
        <v>0</v>
      </c>
      <c r="UAT3">
        <f>[1]MIDES!UNL15</f>
        <v>0</v>
      </c>
      <c r="UAU3">
        <f>[1]MIDES!UNM15</f>
        <v>0</v>
      </c>
      <c r="UAV3">
        <f>[1]MIDES!UNN15</f>
        <v>0</v>
      </c>
      <c r="UAW3">
        <f>[1]MIDES!UNO15</f>
        <v>0</v>
      </c>
      <c r="UAX3">
        <f>[1]MIDES!UNP15</f>
        <v>0</v>
      </c>
      <c r="UAY3">
        <f>[1]MIDES!UNQ15</f>
        <v>0</v>
      </c>
      <c r="UAZ3">
        <f>[1]MIDES!UNR15</f>
        <v>0</v>
      </c>
      <c r="UBA3">
        <f>[1]MIDES!UNS15</f>
        <v>0</v>
      </c>
      <c r="UBB3">
        <f>[1]MIDES!UNT15</f>
        <v>0</v>
      </c>
      <c r="UBC3">
        <f>[1]MIDES!UNU15</f>
        <v>0</v>
      </c>
      <c r="UBD3">
        <f>[1]MIDES!UNV15</f>
        <v>0</v>
      </c>
      <c r="UBE3">
        <f>[1]MIDES!UNW15</f>
        <v>0</v>
      </c>
      <c r="UBF3">
        <f>[1]MIDES!UNX15</f>
        <v>0</v>
      </c>
      <c r="UBG3">
        <f>[1]MIDES!UNY15</f>
        <v>0</v>
      </c>
      <c r="UBH3">
        <f>[1]MIDES!UNZ15</f>
        <v>0</v>
      </c>
      <c r="UBI3">
        <f>[1]MIDES!UOA15</f>
        <v>0</v>
      </c>
      <c r="UBJ3">
        <f>[1]MIDES!UOB15</f>
        <v>0</v>
      </c>
      <c r="UBK3">
        <f>[1]MIDES!UOC15</f>
        <v>0</v>
      </c>
      <c r="UBL3">
        <f>[1]MIDES!UOD15</f>
        <v>0</v>
      </c>
      <c r="UBM3">
        <f>[1]MIDES!UOE15</f>
        <v>0</v>
      </c>
      <c r="UBN3">
        <f>[1]MIDES!UOF15</f>
        <v>0</v>
      </c>
      <c r="UBO3">
        <f>[1]MIDES!UOG15</f>
        <v>0</v>
      </c>
      <c r="UBP3">
        <f>[1]MIDES!UOH15</f>
        <v>0</v>
      </c>
      <c r="UBQ3">
        <f>[1]MIDES!UOI15</f>
        <v>0</v>
      </c>
      <c r="UBR3">
        <f>[1]MIDES!UOJ15</f>
        <v>0</v>
      </c>
      <c r="UBS3">
        <f>[1]MIDES!UOK15</f>
        <v>0</v>
      </c>
      <c r="UBT3">
        <f>[1]MIDES!UOL15</f>
        <v>0</v>
      </c>
      <c r="UBU3">
        <f>[1]MIDES!UOM15</f>
        <v>0</v>
      </c>
      <c r="UBV3">
        <f>[1]MIDES!UON15</f>
        <v>0</v>
      </c>
      <c r="UBW3">
        <f>[1]MIDES!UOO15</f>
        <v>0</v>
      </c>
      <c r="UBX3">
        <f>[1]MIDES!UOP15</f>
        <v>0</v>
      </c>
      <c r="UBY3">
        <f>[1]MIDES!UOQ15</f>
        <v>0</v>
      </c>
      <c r="UBZ3">
        <f>[1]MIDES!UOR15</f>
        <v>0</v>
      </c>
      <c r="UCA3">
        <f>[1]MIDES!UOS15</f>
        <v>0</v>
      </c>
      <c r="UCB3">
        <f>[1]MIDES!UOT15</f>
        <v>0</v>
      </c>
      <c r="UCC3">
        <f>[1]MIDES!UOU15</f>
        <v>0</v>
      </c>
      <c r="UCD3">
        <f>[1]MIDES!UOV15</f>
        <v>0</v>
      </c>
      <c r="UCE3">
        <f>[1]MIDES!UOW15</f>
        <v>0</v>
      </c>
      <c r="UCF3">
        <f>[1]MIDES!UOX15</f>
        <v>0</v>
      </c>
      <c r="UCG3">
        <f>[1]MIDES!UOY15</f>
        <v>0</v>
      </c>
      <c r="UCH3">
        <f>[1]MIDES!UOZ15</f>
        <v>0</v>
      </c>
      <c r="UCI3">
        <f>[1]MIDES!UPA15</f>
        <v>0</v>
      </c>
      <c r="UCJ3">
        <f>[1]MIDES!UPB15</f>
        <v>0</v>
      </c>
      <c r="UCK3">
        <f>[1]MIDES!UPC15</f>
        <v>0</v>
      </c>
      <c r="UCL3">
        <f>[1]MIDES!UPD15</f>
        <v>0</v>
      </c>
      <c r="UCM3">
        <f>[1]MIDES!UPE15</f>
        <v>0</v>
      </c>
      <c r="UCN3">
        <f>[1]MIDES!UPF15</f>
        <v>0</v>
      </c>
      <c r="UCO3">
        <f>[1]MIDES!UPG15</f>
        <v>0</v>
      </c>
      <c r="UCP3">
        <f>[1]MIDES!UPH15</f>
        <v>0</v>
      </c>
      <c r="UCQ3">
        <f>[1]MIDES!UPI15</f>
        <v>0</v>
      </c>
      <c r="UCR3">
        <f>[1]MIDES!UPJ15</f>
        <v>0</v>
      </c>
      <c r="UCS3">
        <f>[1]MIDES!UPK15</f>
        <v>0</v>
      </c>
      <c r="UCT3">
        <f>[1]MIDES!UPL15</f>
        <v>0</v>
      </c>
      <c r="UCU3">
        <f>[1]MIDES!UPM15</f>
        <v>0</v>
      </c>
      <c r="UCV3">
        <f>[1]MIDES!UPN15</f>
        <v>0</v>
      </c>
      <c r="UCW3">
        <f>[1]MIDES!UPO15</f>
        <v>0</v>
      </c>
      <c r="UCX3">
        <f>[1]MIDES!UPP15</f>
        <v>0</v>
      </c>
      <c r="UCY3">
        <f>[1]MIDES!UPQ15</f>
        <v>0</v>
      </c>
      <c r="UCZ3">
        <f>[1]MIDES!UPR15</f>
        <v>0</v>
      </c>
      <c r="UDA3">
        <f>[1]MIDES!UPS15</f>
        <v>0</v>
      </c>
      <c r="UDB3">
        <f>[1]MIDES!UPT15</f>
        <v>0</v>
      </c>
      <c r="UDC3">
        <f>[1]MIDES!UPU15</f>
        <v>0</v>
      </c>
      <c r="UDD3">
        <f>[1]MIDES!UPV15</f>
        <v>0</v>
      </c>
      <c r="UDE3">
        <f>[1]MIDES!UPW15</f>
        <v>0</v>
      </c>
      <c r="UDF3">
        <f>[1]MIDES!UPX15</f>
        <v>0</v>
      </c>
      <c r="UDG3">
        <f>[1]MIDES!UPY15</f>
        <v>0</v>
      </c>
      <c r="UDH3">
        <f>[1]MIDES!UPZ15</f>
        <v>0</v>
      </c>
      <c r="UDI3">
        <f>[1]MIDES!UQA15</f>
        <v>0</v>
      </c>
      <c r="UDJ3">
        <f>[1]MIDES!UQB15</f>
        <v>0</v>
      </c>
      <c r="UDK3">
        <f>[1]MIDES!UQC15</f>
        <v>0</v>
      </c>
      <c r="UDL3">
        <f>[1]MIDES!UQD15</f>
        <v>0</v>
      </c>
      <c r="UDM3">
        <f>[1]MIDES!UQE15</f>
        <v>0</v>
      </c>
      <c r="UDN3">
        <f>[1]MIDES!UQF15</f>
        <v>0</v>
      </c>
      <c r="UDO3">
        <f>[1]MIDES!UQG15</f>
        <v>0</v>
      </c>
      <c r="UDP3">
        <f>[1]MIDES!UQH15</f>
        <v>0</v>
      </c>
      <c r="UDQ3">
        <f>[1]MIDES!UQI15</f>
        <v>0</v>
      </c>
      <c r="UDR3">
        <f>[1]MIDES!UQJ15</f>
        <v>0</v>
      </c>
      <c r="UDS3">
        <f>[1]MIDES!UQK15</f>
        <v>0</v>
      </c>
      <c r="UDT3">
        <f>[1]MIDES!UQL15</f>
        <v>0</v>
      </c>
      <c r="UDU3">
        <f>[1]MIDES!UQM15</f>
        <v>0</v>
      </c>
      <c r="UDV3">
        <f>[1]MIDES!UQN15</f>
        <v>0</v>
      </c>
      <c r="UDW3">
        <f>[1]MIDES!UQO15</f>
        <v>0</v>
      </c>
      <c r="UDX3">
        <f>[1]MIDES!UQP15</f>
        <v>0</v>
      </c>
      <c r="UDY3">
        <f>[1]MIDES!UQQ15</f>
        <v>0</v>
      </c>
      <c r="UDZ3">
        <f>[1]MIDES!UQR15</f>
        <v>0</v>
      </c>
      <c r="UEA3">
        <f>[1]MIDES!UQS15</f>
        <v>0</v>
      </c>
      <c r="UEB3">
        <f>[1]MIDES!UQT15</f>
        <v>0</v>
      </c>
      <c r="UEC3">
        <f>[1]MIDES!UQU15</f>
        <v>0</v>
      </c>
      <c r="UED3">
        <f>[1]MIDES!UQV15</f>
        <v>0</v>
      </c>
      <c r="UEE3">
        <f>[1]MIDES!UQW15</f>
        <v>0</v>
      </c>
      <c r="UEF3">
        <f>[1]MIDES!UQX15</f>
        <v>0</v>
      </c>
      <c r="UEG3">
        <f>[1]MIDES!UQY15</f>
        <v>0</v>
      </c>
      <c r="UEH3">
        <f>[1]MIDES!UQZ15</f>
        <v>0</v>
      </c>
      <c r="UEI3">
        <f>[1]MIDES!URA15</f>
        <v>0</v>
      </c>
      <c r="UEJ3">
        <f>[1]MIDES!URB15</f>
        <v>0</v>
      </c>
      <c r="UEK3">
        <f>[1]MIDES!URC15</f>
        <v>0</v>
      </c>
      <c r="UEL3">
        <f>[1]MIDES!URD15</f>
        <v>0</v>
      </c>
      <c r="UEM3">
        <f>[1]MIDES!URE15</f>
        <v>0</v>
      </c>
      <c r="UEN3">
        <f>[1]MIDES!URF15</f>
        <v>0</v>
      </c>
      <c r="UEO3">
        <f>[1]MIDES!URG15</f>
        <v>0</v>
      </c>
      <c r="UEP3">
        <f>[1]MIDES!URH15</f>
        <v>0</v>
      </c>
      <c r="UEQ3">
        <f>[1]MIDES!URI15</f>
        <v>0</v>
      </c>
      <c r="UER3">
        <f>[1]MIDES!URJ15</f>
        <v>0</v>
      </c>
      <c r="UES3">
        <f>[1]MIDES!URK15</f>
        <v>0</v>
      </c>
      <c r="UET3">
        <f>[1]MIDES!URL15</f>
        <v>0</v>
      </c>
      <c r="UEU3">
        <f>[1]MIDES!URM15</f>
        <v>0</v>
      </c>
      <c r="UEV3">
        <f>[1]MIDES!URN15</f>
        <v>0</v>
      </c>
      <c r="UEW3">
        <f>[1]MIDES!URO15</f>
        <v>0</v>
      </c>
      <c r="UEX3">
        <f>[1]MIDES!URP15</f>
        <v>0</v>
      </c>
      <c r="UEY3">
        <f>[1]MIDES!URQ15</f>
        <v>0</v>
      </c>
      <c r="UEZ3">
        <f>[1]MIDES!URR15</f>
        <v>0</v>
      </c>
      <c r="UFA3">
        <f>[1]MIDES!URS15</f>
        <v>0</v>
      </c>
      <c r="UFB3">
        <f>[1]MIDES!URT15</f>
        <v>0</v>
      </c>
      <c r="UFC3">
        <f>[1]MIDES!URU15</f>
        <v>0</v>
      </c>
      <c r="UFD3">
        <f>[1]MIDES!URV15</f>
        <v>0</v>
      </c>
      <c r="UFE3">
        <f>[1]MIDES!URW15</f>
        <v>0</v>
      </c>
      <c r="UFF3">
        <f>[1]MIDES!URX15</f>
        <v>0</v>
      </c>
      <c r="UFG3">
        <f>[1]MIDES!URY15</f>
        <v>0</v>
      </c>
      <c r="UFH3">
        <f>[1]MIDES!URZ15</f>
        <v>0</v>
      </c>
      <c r="UFI3">
        <f>[1]MIDES!USA15</f>
        <v>0</v>
      </c>
      <c r="UFJ3">
        <f>[1]MIDES!USB15</f>
        <v>0</v>
      </c>
      <c r="UFK3">
        <f>[1]MIDES!USC15</f>
        <v>0</v>
      </c>
      <c r="UFL3">
        <f>[1]MIDES!USD15</f>
        <v>0</v>
      </c>
      <c r="UFM3">
        <f>[1]MIDES!USE15</f>
        <v>0</v>
      </c>
      <c r="UFN3">
        <f>[1]MIDES!USF15</f>
        <v>0</v>
      </c>
      <c r="UFO3">
        <f>[1]MIDES!USG15</f>
        <v>0</v>
      </c>
      <c r="UFP3">
        <f>[1]MIDES!USH15</f>
        <v>0</v>
      </c>
      <c r="UFQ3">
        <f>[1]MIDES!USI15</f>
        <v>0</v>
      </c>
      <c r="UFR3">
        <f>[1]MIDES!USJ15</f>
        <v>0</v>
      </c>
      <c r="UFS3">
        <f>[1]MIDES!USK15</f>
        <v>0</v>
      </c>
      <c r="UFT3">
        <f>[1]MIDES!USL15</f>
        <v>0</v>
      </c>
      <c r="UFU3">
        <f>[1]MIDES!USM15</f>
        <v>0</v>
      </c>
      <c r="UFV3">
        <f>[1]MIDES!USN15</f>
        <v>0</v>
      </c>
      <c r="UFW3">
        <f>[1]MIDES!USO15</f>
        <v>0</v>
      </c>
      <c r="UFX3">
        <f>[1]MIDES!USP15</f>
        <v>0</v>
      </c>
      <c r="UFY3">
        <f>[1]MIDES!USQ15</f>
        <v>0</v>
      </c>
      <c r="UFZ3">
        <f>[1]MIDES!USR15</f>
        <v>0</v>
      </c>
      <c r="UGA3">
        <f>[1]MIDES!USS15</f>
        <v>0</v>
      </c>
      <c r="UGB3">
        <f>[1]MIDES!UST15</f>
        <v>0</v>
      </c>
      <c r="UGC3">
        <f>[1]MIDES!USU15</f>
        <v>0</v>
      </c>
      <c r="UGD3">
        <f>[1]MIDES!USV15</f>
        <v>0</v>
      </c>
      <c r="UGE3">
        <f>[1]MIDES!USW15</f>
        <v>0</v>
      </c>
      <c r="UGF3">
        <f>[1]MIDES!USX15</f>
        <v>0</v>
      </c>
      <c r="UGG3">
        <f>[1]MIDES!USY15</f>
        <v>0</v>
      </c>
      <c r="UGH3">
        <f>[1]MIDES!USZ15</f>
        <v>0</v>
      </c>
      <c r="UGI3">
        <f>[1]MIDES!UTA15</f>
        <v>0</v>
      </c>
      <c r="UGJ3">
        <f>[1]MIDES!UTB15</f>
        <v>0</v>
      </c>
      <c r="UGK3">
        <f>[1]MIDES!UTC15</f>
        <v>0</v>
      </c>
      <c r="UGL3">
        <f>[1]MIDES!UTD15</f>
        <v>0</v>
      </c>
      <c r="UGM3">
        <f>[1]MIDES!UTE15</f>
        <v>0</v>
      </c>
      <c r="UGN3">
        <f>[1]MIDES!UTF15</f>
        <v>0</v>
      </c>
      <c r="UGO3">
        <f>[1]MIDES!UTG15</f>
        <v>0</v>
      </c>
      <c r="UGP3">
        <f>[1]MIDES!UTH15</f>
        <v>0</v>
      </c>
      <c r="UGQ3">
        <f>[1]MIDES!UTI15</f>
        <v>0</v>
      </c>
      <c r="UGR3">
        <f>[1]MIDES!UTJ15</f>
        <v>0</v>
      </c>
      <c r="UGS3">
        <f>[1]MIDES!UTK15</f>
        <v>0</v>
      </c>
      <c r="UGT3">
        <f>[1]MIDES!UTL15</f>
        <v>0</v>
      </c>
      <c r="UGU3">
        <f>[1]MIDES!UTM15</f>
        <v>0</v>
      </c>
      <c r="UGV3">
        <f>[1]MIDES!UTN15</f>
        <v>0</v>
      </c>
      <c r="UGW3">
        <f>[1]MIDES!UTO15</f>
        <v>0</v>
      </c>
      <c r="UGX3">
        <f>[1]MIDES!UTP15</f>
        <v>0</v>
      </c>
      <c r="UGY3">
        <f>[1]MIDES!UTQ15</f>
        <v>0</v>
      </c>
      <c r="UGZ3">
        <f>[1]MIDES!UTR15</f>
        <v>0</v>
      </c>
      <c r="UHA3">
        <f>[1]MIDES!UTS15</f>
        <v>0</v>
      </c>
      <c r="UHB3">
        <f>[1]MIDES!UTT15</f>
        <v>0</v>
      </c>
      <c r="UHC3">
        <f>[1]MIDES!UTU15</f>
        <v>0</v>
      </c>
      <c r="UHD3">
        <f>[1]MIDES!UTV15</f>
        <v>0</v>
      </c>
      <c r="UHE3">
        <f>[1]MIDES!UTW15</f>
        <v>0</v>
      </c>
      <c r="UHF3">
        <f>[1]MIDES!UTX15</f>
        <v>0</v>
      </c>
      <c r="UHG3">
        <f>[1]MIDES!UTY15</f>
        <v>0</v>
      </c>
      <c r="UHH3">
        <f>[1]MIDES!UTZ15</f>
        <v>0</v>
      </c>
      <c r="UHI3">
        <f>[1]MIDES!UUA15</f>
        <v>0</v>
      </c>
      <c r="UHJ3">
        <f>[1]MIDES!UUB15</f>
        <v>0</v>
      </c>
      <c r="UHK3">
        <f>[1]MIDES!UUC15</f>
        <v>0</v>
      </c>
      <c r="UHL3">
        <f>[1]MIDES!UUD15</f>
        <v>0</v>
      </c>
      <c r="UHM3">
        <f>[1]MIDES!UUE15</f>
        <v>0</v>
      </c>
      <c r="UHN3">
        <f>[1]MIDES!UUF15</f>
        <v>0</v>
      </c>
      <c r="UHO3">
        <f>[1]MIDES!UUG15</f>
        <v>0</v>
      </c>
      <c r="UHP3">
        <f>[1]MIDES!UUH15</f>
        <v>0</v>
      </c>
      <c r="UHQ3">
        <f>[1]MIDES!UUI15</f>
        <v>0</v>
      </c>
      <c r="UHR3">
        <f>[1]MIDES!UUJ15</f>
        <v>0</v>
      </c>
      <c r="UHS3">
        <f>[1]MIDES!UUK15</f>
        <v>0</v>
      </c>
      <c r="UHT3">
        <f>[1]MIDES!UUL15</f>
        <v>0</v>
      </c>
      <c r="UHU3">
        <f>[1]MIDES!UUM15</f>
        <v>0</v>
      </c>
      <c r="UHV3">
        <f>[1]MIDES!UUN15</f>
        <v>0</v>
      </c>
      <c r="UHW3">
        <f>[1]MIDES!UUO15</f>
        <v>0</v>
      </c>
      <c r="UHX3">
        <f>[1]MIDES!UUP15</f>
        <v>0</v>
      </c>
      <c r="UHY3">
        <f>[1]MIDES!UUQ15</f>
        <v>0</v>
      </c>
      <c r="UHZ3">
        <f>[1]MIDES!UUR15</f>
        <v>0</v>
      </c>
      <c r="UIA3">
        <f>[1]MIDES!UUS15</f>
        <v>0</v>
      </c>
      <c r="UIB3">
        <f>[1]MIDES!UUT15</f>
        <v>0</v>
      </c>
      <c r="UIC3">
        <f>[1]MIDES!UUU15</f>
        <v>0</v>
      </c>
      <c r="UID3">
        <f>[1]MIDES!UUV15</f>
        <v>0</v>
      </c>
      <c r="UIE3">
        <f>[1]MIDES!UUW15</f>
        <v>0</v>
      </c>
      <c r="UIF3">
        <f>[1]MIDES!UUX15</f>
        <v>0</v>
      </c>
      <c r="UIG3">
        <f>[1]MIDES!UUY15</f>
        <v>0</v>
      </c>
      <c r="UIH3">
        <f>[1]MIDES!UUZ15</f>
        <v>0</v>
      </c>
      <c r="UII3">
        <f>[1]MIDES!UVA15</f>
        <v>0</v>
      </c>
      <c r="UIJ3">
        <f>[1]MIDES!UVB15</f>
        <v>0</v>
      </c>
      <c r="UIK3">
        <f>[1]MIDES!UVC15</f>
        <v>0</v>
      </c>
      <c r="UIL3">
        <f>[1]MIDES!UVD15</f>
        <v>0</v>
      </c>
      <c r="UIM3">
        <f>[1]MIDES!UVE15</f>
        <v>0</v>
      </c>
      <c r="UIN3">
        <f>[1]MIDES!UVF15</f>
        <v>0</v>
      </c>
      <c r="UIO3">
        <f>[1]MIDES!UVG15</f>
        <v>0</v>
      </c>
      <c r="UIP3">
        <f>[1]MIDES!UVH15</f>
        <v>0</v>
      </c>
      <c r="UIQ3">
        <f>[1]MIDES!UVI15</f>
        <v>0</v>
      </c>
      <c r="UIR3">
        <f>[1]MIDES!UVJ15</f>
        <v>0</v>
      </c>
      <c r="UIS3">
        <f>[1]MIDES!UVK15</f>
        <v>0</v>
      </c>
      <c r="UIT3">
        <f>[1]MIDES!UVL15</f>
        <v>0</v>
      </c>
      <c r="UIU3">
        <f>[1]MIDES!UVM15</f>
        <v>0</v>
      </c>
      <c r="UIV3">
        <f>[1]MIDES!UVN15</f>
        <v>0</v>
      </c>
      <c r="UIW3">
        <f>[1]MIDES!UVO15</f>
        <v>0</v>
      </c>
      <c r="UIX3">
        <f>[1]MIDES!UVP15</f>
        <v>0</v>
      </c>
      <c r="UIY3">
        <f>[1]MIDES!UVQ15</f>
        <v>0</v>
      </c>
      <c r="UIZ3">
        <f>[1]MIDES!UVR15</f>
        <v>0</v>
      </c>
      <c r="UJA3">
        <f>[1]MIDES!UVS15</f>
        <v>0</v>
      </c>
      <c r="UJB3">
        <f>[1]MIDES!UVT15</f>
        <v>0</v>
      </c>
      <c r="UJC3">
        <f>[1]MIDES!UVU15</f>
        <v>0</v>
      </c>
      <c r="UJD3">
        <f>[1]MIDES!UVV15</f>
        <v>0</v>
      </c>
      <c r="UJE3">
        <f>[1]MIDES!UVW15</f>
        <v>0</v>
      </c>
      <c r="UJF3">
        <f>[1]MIDES!UVX15</f>
        <v>0</v>
      </c>
      <c r="UJG3">
        <f>[1]MIDES!UVY15</f>
        <v>0</v>
      </c>
      <c r="UJH3">
        <f>[1]MIDES!UVZ15</f>
        <v>0</v>
      </c>
      <c r="UJI3">
        <f>[1]MIDES!UWA15</f>
        <v>0</v>
      </c>
      <c r="UJJ3">
        <f>[1]MIDES!UWB15</f>
        <v>0</v>
      </c>
      <c r="UJK3">
        <f>[1]MIDES!UWC15</f>
        <v>0</v>
      </c>
      <c r="UJL3">
        <f>[1]MIDES!UWD15</f>
        <v>0</v>
      </c>
      <c r="UJM3">
        <f>[1]MIDES!UWE15</f>
        <v>0</v>
      </c>
      <c r="UJN3">
        <f>[1]MIDES!UWF15</f>
        <v>0</v>
      </c>
      <c r="UJO3">
        <f>[1]MIDES!UWG15</f>
        <v>0</v>
      </c>
      <c r="UJP3">
        <f>[1]MIDES!UWH15</f>
        <v>0</v>
      </c>
      <c r="UJQ3">
        <f>[1]MIDES!UWI15</f>
        <v>0</v>
      </c>
      <c r="UJR3">
        <f>[1]MIDES!UWJ15</f>
        <v>0</v>
      </c>
      <c r="UJS3">
        <f>[1]MIDES!UWK15</f>
        <v>0</v>
      </c>
      <c r="UJT3">
        <f>[1]MIDES!UWL15</f>
        <v>0</v>
      </c>
      <c r="UJU3">
        <f>[1]MIDES!UWM15</f>
        <v>0</v>
      </c>
      <c r="UJV3">
        <f>[1]MIDES!UWN15</f>
        <v>0</v>
      </c>
      <c r="UJW3">
        <f>[1]MIDES!UWO15</f>
        <v>0</v>
      </c>
      <c r="UJX3">
        <f>[1]MIDES!UWP15</f>
        <v>0</v>
      </c>
      <c r="UJY3">
        <f>[1]MIDES!UWQ15</f>
        <v>0</v>
      </c>
      <c r="UJZ3">
        <f>[1]MIDES!UWR15</f>
        <v>0</v>
      </c>
      <c r="UKA3">
        <f>[1]MIDES!UWS15</f>
        <v>0</v>
      </c>
      <c r="UKB3">
        <f>[1]MIDES!UWT15</f>
        <v>0</v>
      </c>
      <c r="UKC3">
        <f>[1]MIDES!UWU15</f>
        <v>0</v>
      </c>
      <c r="UKD3">
        <f>[1]MIDES!UWV15</f>
        <v>0</v>
      </c>
      <c r="UKE3">
        <f>[1]MIDES!UWW15</f>
        <v>0</v>
      </c>
      <c r="UKF3">
        <f>[1]MIDES!UWX15</f>
        <v>0</v>
      </c>
      <c r="UKG3">
        <f>[1]MIDES!UWY15</f>
        <v>0</v>
      </c>
      <c r="UKH3">
        <f>[1]MIDES!UWZ15</f>
        <v>0</v>
      </c>
      <c r="UKI3">
        <f>[1]MIDES!UXA15</f>
        <v>0</v>
      </c>
      <c r="UKJ3">
        <f>[1]MIDES!UXB15</f>
        <v>0</v>
      </c>
      <c r="UKK3">
        <f>[1]MIDES!UXC15</f>
        <v>0</v>
      </c>
      <c r="UKL3">
        <f>[1]MIDES!UXD15</f>
        <v>0</v>
      </c>
      <c r="UKM3">
        <f>[1]MIDES!UXE15</f>
        <v>0</v>
      </c>
      <c r="UKN3">
        <f>[1]MIDES!UXF15</f>
        <v>0</v>
      </c>
      <c r="UKO3">
        <f>[1]MIDES!UXG15</f>
        <v>0</v>
      </c>
      <c r="UKP3">
        <f>[1]MIDES!UXH15</f>
        <v>0</v>
      </c>
      <c r="UKQ3">
        <f>[1]MIDES!UXI15</f>
        <v>0</v>
      </c>
      <c r="UKR3">
        <f>[1]MIDES!UXJ15</f>
        <v>0</v>
      </c>
      <c r="UKS3">
        <f>[1]MIDES!UXK15</f>
        <v>0</v>
      </c>
      <c r="UKT3">
        <f>[1]MIDES!UXL15</f>
        <v>0</v>
      </c>
      <c r="UKU3">
        <f>[1]MIDES!UXM15</f>
        <v>0</v>
      </c>
      <c r="UKV3">
        <f>[1]MIDES!UXN15</f>
        <v>0</v>
      </c>
      <c r="UKW3">
        <f>[1]MIDES!UXO15</f>
        <v>0</v>
      </c>
      <c r="UKX3">
        <f>[1]MIDES!UXP15</f>
        <v>0</v>
      </c>
      <c r="UKY3">
        <f>[1]MIDES!UXQ15</f>
        <v>0</v>
      </c>
      <c r="UKZ3">
        <f>[1]MIDES!UXR15</f>
        <v>0</v>
      </c>
      <c r="ULA3">
        <f>[1]MIDES!UXS15</f>
        <v>0</v>
      </c>
      <c r="ULB3">
        <f>[1]MIDES!UXT15</f>
        <v>0</v>
      </c>
      <c r="ULC3">
        <f>[1]MIDES!UXU15</f>
        <v>0</v>
      </c>
      <c r="ULD3">
        <f>[1]MIDES!UXV15</f>
        <v>0</v>
      </c>
      <c r="ULE3">
        <f>[1]MIDES!UXW15</f>
        <v>0</v>
      </c>
      <c r="ULF3">
        <f>[1]MIDES!UXX15</f>
        <v>0</v>
      </c>
      <c r="ULG3">
        <f>[1]MIDES!UXY15</f>
        <v>0</v>
      </c>
      <c r="ULH3">
        <f>[1]MIDES!UXZ15</f>
        <v>0</v>
      </c>
      <c r="ULI3">
        <f>[1]MIDES!UYA15</f>
        <v>0</v>
      </c>
      <c r="ULJ3">
        <f>[1]MIDES!UYB15</f>
        <v>0</v>
      </c>
      <c r="ULK3">
        <f>[1]MIDES!UYC15</f>
        <v>0</v>
      </c>
      <c r="ULL3">
        <f>[1]MIDES!UYD15</f>
        <v>0</v>
      </c>
      <c r="ULM3">
        <f>[1]MIDES!UYE15</f>
        <v>0</v>
      </c>
      <c r="ULN3">
        <f>[1]MIDES!UYF15</f>
        <v>0</v>
      </c>
      <c r="ULO3">
        <f>[1]MIDES!UYG15</f>
        <v>0</v>
      </c>
      <c r="ULP3">
        <f>[1]MIDES!UYH15</f>
        <v>0</v>
      </c>
      <c r="ULQ3">
        <f>[1]MIDES!UYI15</f>
        <v>0</v>
      </c>
      <c r="ULR3">
        <f>[1]MIDES!UYJ15</f>
        <v>0</v>
      </c>
      <c r="ULS3">
        <f>[1]MIDES!UYK15</f>
        <v>0</v>
      </c>
      <c r="ULT3">
        <f>[1]MIDES!UYL15</f>
        <v>0</v>
      </c>
      <c r="ULU3">
        <f>[1]MIDES!UYM15</f>
        <v>0</v>
      </c>
      <c r="ULV3">
        <f>[1]MIDES!UYN15</f>
        <v>0</v>
      </c>
      <c r="ULW3">
        <f>[1]MIDES!UYO15</f>
        <v>0</v>
      </c>
      <c r="ULX3">
        <f>[1]MIDES!UYP15</f>
        <v>0</v>
      </c>
      <c r="ULY3">
        <f>[1]MIDES!UYQ15</f>
        <v>0</v>
      </c>
      <c r="ULZ3">
        <f>[1]MIDES!UYR15</f>
        <v>0</v>
      </c>
      <c r="UMA3">
        <f>[1]MIDES!UYS15</f>
        <v>0</v>
      </c>
      <c r="UMB3">
        <f>[1]MIDES!UYT15</f>
        <v>0</v>
      </c>
      <c r="UMC3">
        <f>[1]MIDES!UYU15</f>
        <v>0</v>
      </c>
      <c r="UMD3">
        <f>[1]MIDES!UYV15</f>
        <v>0</v>
      </c>
      <c r="UME3">
        <f>[1]MIDES!UYW15</f>
        <v>0</v>
      </c>
      <c r="UMF3">
        <f>[1]MIDES!UYX15</f>
        <v>0</v>
      </c>
      <c r="UMG3">
        <f>[1]MIDES!UYY15</f>
        <v>0</v>
      </c>
      <c r="UMH3">
        <f>[1]MIDES!UYZ15</f>
        <v>0</v>
      </c>
      <c r="UMI3">
        <f>[1]MIDES!UZA15</f>
        <v>0</v>
      </c>
      <c r="UMJ3">
        <f>[1]MIDES!UZB15</f>
        <v>0</v>
      </c>
      <c r="UMK3">
        <f>[1]MIDES!UZC15</f>
        <v>0</v>
      </c>
      <c r="UML3">
        <f>[1]MIDES!UZD15</f>
        <v>0</v>
      </c>
      <c r="UMM3">
        <f>[1]MIDES!UZE15</f>
        <v>0</v>
      </c>
      <c r="UMN3">
        <f>[1]MIDES!UZF15</f>
        <v>0</v>
      </c>
      <c r="UMO3">
        <f>[1]MIDES!UZG15</f>
        <v>0</v>
      </c>
      <c r="UMP3">
        <f>[1]MIDES!UZH15</f>
        <v>0</v>
      </c>
      <c r="UMQ3">
        <f>[1]MIDES!UZI15</f>
        <v>0</v>
      </c>
      <c r="UMR3">
        <f>[1]MIDES!UZJ15</f>
        <v>0</v>
      </c>
      <c r="UMS3">
        <f>[1]MIDES!UZK15</f>
        <v>0</v>
      </c>
      <c r="UMT3">
        <f>[1]MIDES!UZL15</f>
        <v>0</v>
      </c>
      <c r="UMU3">
        <f>[1]MIDES!UZM15</f>
        <v>0</v>
      </c>
      <c r="UMV3">
        <f>[1]MIDES!UZN15</f>
        <v>0</v>
      </c>
      <c r="UMW3">
        <f>[1]MIDES!UZO15</f>
        <v>0</v>
      </c>
      <c r="UMX3">
        <f>[1]MIDES!UZP15</f>
        <v>0</v>
      </c>
      <c r="UMY3">
        <f>[1]MIDES!UZQ15</f>
        <v>0</v>
      </c>
      <c r="UMZ3">
        <f>[1]MIDES!UZR15</f>
        <v>0</v>
      </c>
      <c r="UNA3">
        <f>[1]MIDES!UZS15</f>
        <v>0</v>
      </c>
      <c r="UNB3">
        <f>[1]MIDES!UZT15</f>
        <v>0</v>
      </c>
      <c r="UNC3">
        <f>[1]MIDES!UZU15</f>
        <v>0</v>
      </c>
      <c r="UND3">
        <f>[1]MIDES!UZV15</f>
        <v>0</v>
      </c>
      <c r="UNE3">
        <f>[1]MIDES!UZW15</f>
        <v>0</v>
      </c>
      <c r="UNF3">
        <f>[1]MIDES!UZX15</f>
        <v>0</v>
      </c>
      <c r="UNG3">
        <f>[1]MIDES!UZY15</f>
        <v>0</v>
      </c>
      <c r="UNH3">
        <f>[1]MIDES!UZZ15</f>
        <v>0</v>
      </c>
      <c r="UNI3">
        <f>[1]MIDES!VAA15</f>
        <v>0</v>
      </c>
      <c r="UNJ3">
        <f>[1]MIDES!VAB15</f>
        <v>0</v>
      </c>
      <c r="UNK3">
        <f>[1]MIDES!VAC15</f>
        <v>0</v>
      </c>
      <c r="UNL3">
        <f>[1]MIDES!VAD15</f>
        <v>0</v>
      </c>
      <c r="UNM3">
        <f>[1]MIDES!VAE15</f>
        <v>0</v>
      </c>
      <c r="UNN3">
        <f>[1]MIDES!VAF15</f>
        <v>0</v>
      </c>
      <c r="UNO3">
        <f>[1]MIDES!VAG15</f>
        <v>0</v>
      </c>
      <c r="UNP3">
        <f>[1]MIDES!VAH15</f>
        <v>0</v>
      </c>
      <c r="UNQ3">
        <f>[1]MIDES!VAI15</f>
        <v>0</v>
      </c>
      <c r="UNR3">
        <f>[1]MIDES!VAJ15</f>
        <v>0</v>
      </c>
      <c r="UNS3">
        <f>[1]MIDES!VAK15</f>
        <v>0</v>
      </c>
      <c r="UNT3">
        <f>[1]MIDES!VAL15</f>
        <v>0</v>
      </c>
      <c r="UNU3">
        <f>[1]MIDES!VAM15</f>
        <v>0</v>
      </c>
      <c r="UNV3">
        <f>[1]MIDES!VAN15</f>
        <v>0</v>
      </c>
      <c r="UNW3">
        <f>[1]MIDES!VAO15</f>
        <v>0</v>
      </c>
      <c r="UNX3">
        <f>[1]MIDES!VAP15</f>
        <v>0</v>
      </c>
      <c r="UNY3">
        <f>[1]MIDES!VAQ15</f>
        <v>0</v>
      </c>
      <c r="UNZ3">
        <f>[1]MIDES!VAR15</f>
        <v>0</v>
      </c>
      <c r="UOA3">
        <f>[1]MIDES!VAS15</f>
        <v>0</v>
      </c>
      <c r="UOB3">
        <f>[1]MIDES!VAT15</f>
        <v>0</v>
      </c>
      <c r="UOC3">
        <f>[1]MIDES!VAU15</f>
        <v>0</v>
      </c>
      <c r="UOD3">
        <f>[1]MIDES!VAV15</f>
        <v>0</v>
      </c>
      <c r="UOE3">
        <f>[1]MIDES!VAW15</f>
        <v>0</v>
      </c>
      <c r="UOF3">
        <f>[1]MIDES!VAX15</f>
        <v>0</v>
      </c>
      <c r="UOG3">
        <f>[1]MIDES!VAY15</f>
        <v>0</v>
      </c>
      <c r="UOH3">
        <f>[1]MIDES!VAZ15</f>
        <v>0</v>
      </c>
      <c r="UOI3">
        <f>[1]MIDES!VBA15</f>
        <v>0</v>
      </c>
      <c r="UOJ3">
        <f>[1]MIDES!VBB15</f>
        <v>0</v>
      </c>
      <c r="UOK3">
        <f>[1]MIDES!VBC15</f>
        <v>0</v>
      </c>
      <c r="UOL3">
        <f>[1]MIDES!VBD15</f>
        <v>0</v>
      </c>
      <c r="UOM3">
        <f>[1]MIDES!VBE15</f>
        <v>0</v>
      </c>
      <c r="UON3">
        <f>[1]MIDES!VBF15</f>
        <v>0</v>
      </c>
      <c r="UOO3">
        <f>[1]MIDES!VBG15</f>
        <v>0</v>
      </c>
      <c r="UOP3">
        <f>[1]MIDES!VBH15</f>
        <v>0</v>
      </c>
      <c r="UOQ3">
        <f>[1]MIDES!VBI15</f>
        <v>0</v>
      </c>
      <c r="UOR3">
        <f>[1]MIDES!VBJ15</f>
        <v>0</v>
      </c>
      <c r="UOS3">
        <f>[1]MIDES!VBK15</f>
        <v>0</v>
      </c>
      <c r="UOT3">
        <f>[1]MIDES!VBL15</f>
        <v>0</v>
      </c>
      <c r="UOU3">
        <f>[1]MIDES!VBM15</f>
        <v>0</v>
      </c>
      <c r="UOV3">
        <f>[1]MIDES!VBN15</f>
        <v>0</v>
      </c>
      <c r="UOW3">
        <f>[1]MIDES!VBO15</f>
        <v>0</v>
      </c>
      <c r="UOX3">
        <f>[1]MIDES!VBP15</f>
        <v>0</v>
      </c>
      <c r="UOY3">
        <f>[1]MIDES!VBQ15</f>
        <v>0</v>
      </c>
      <c r="UOZ3">
        <f>[1]MIDES!VBR15</f>
        <v>0</v>
      </c>
      <c r="UPA3">
        <f>[1]MIDES!VBS15</f>
        <v>0</v>
      </c>
      <c r="UPB3">
        <f>[1]MIDES!VBT15</f>
        <v>0</v>
      </c>
      <c r="UPC3">
        <f>[1]MIDES!VBU15</f>
        <v>0</v>
      </c>
      <c r="UPD3">
        <f>[1]MIDES!VBV15</f>
        <v>0</v>
      </c>
      <c r="UPE3">
        <f>[1]MIDES!VBW15</f>
        <v>0</v>
      </c>
      <c r="UPF3">
        <f>[1]MIDES!VBX15</f>
        <v>0</v>
      </c>
      <c r="UPG3">
        <f>[1]MIDES!VBY15</f>
        <v>0</v>
      </c>
      <c r="UPH3">
        <f>[1]MIDES!VBZ15</f>
        <v>0</v>
      </c>
      <c r="UPI3">
        <f>[1]MIDES!VCA15</f>
        <v>0</v>
      </c>
      <c r="UPJ3">
        <f>[1]MIDES!VCB15</f>
        <v>0</v>
      </c>
      <c r="UPK3">
        <f>[1]MIDES!VCC15</f>
        <v>0</v>
      </c>
      <c r="UPL3">
        <f>[1]MIDES!VCD15</f>
        <v>0</v>
      </c>
      <c r="UPM3">
        <f>[1]MIDES!VCE15</f>
        <v>0</v>
      </c>
      <c r="UPN3">
        <f>[1]MIDES!VCF15</f>
        <v>0</v>
      </c>
      <c r="UPO3">
        <f>[1]MIDES!VCG15</f>
        <v>0</v>
      </c>
      <c r="UPP3">
        <f>[1]MIDES!VCH15</f>
        <v>0</v>
      </c>
      <c r="UPQ3">
        <f>[1]MIDES!VCI15</f>
        <v>0</v>
      </c>
      <c r="UPR3">
        <f>[1]MIDES!VCJ15</f>
        <v>0</v>
      </c>
      <c r="UPS3">
        <f>[1]MIDES!VCK15</f>
        <v>0</v>
      </c>
      <c r="UPT3">
        <f>[1]MIDES!VCL15</f>
        <v>0</v>
      </c>
      <c r="UPU3">
        <f>[1]MIDES!VCM15</f>
        <v>0</v>
      </c>
      <c r="UPV3">
        <f>[1]MIDES!VCN15</f>
        <v>0</v>
      </c>
      <c r="UPW3">
        <f>[1]MIDES!VCO15</f>
        <v>0</v>
      </c>
      <c r="UPX3">
        <f>[1]MIDES!VCP15</f>
        <v>0</v>
      </c>
      <c r="UPY3">
        <f>[1]MIDES!VCQ15</f>
        <v>0</v>
      </c>
      <c r="UPZ3">
        <f>[1]MIDES!VCR15</f>
        <v>0</v>
      </c>
      <c r="UQA3">
        <f>[1]MIDES!VCS15</f>
        <v>0</v>
      </c>
      <c r="UQB3">
        <f>[1]MIDES!VCT15</f>
        <v>0</v>
      </c>
      <c r="UQC3">
        <f>[1]MIDES!VCU15</f>
        <v>0</v>
      </c>
      <c r="UQD3">
        <f>[1]MIDES!VCV15</f>
        <v>0</v>
      </c>
      <c r="UQE3">
        <f>[1]MIDES!VCW15</f>
        <v>0</v>
      </c>
      <c r="UQF3">
        <f>[1]MIDES!VCX15</f>
        <v>0</v>
      </c>
      <c r="UQG3">
        <f>[1]MIDES!VCY15</f>
        <v>0</v>
      </c>
      <c r="UQH3">
        <f>[1]MIDES!VCZ15</f>
        <v>0</v>
      </c>
      <c r="UQI3">
        <f>[1]MIDES!VDA15</f>
        <v>0</v>
      </c>
      <c r="UQJ3">
        <f>[1]MIDES!VDB15</f>
        <v>0</v>
      </c>
      <c r="UQK3">
        <f>[1]MIDES!VDC15</f>
        <v>0</v>
      </c>
      <c r="UQL3">
        <f>[1]MIDES!VDD15</f>
        <v>0</v>
      </c>
      <c r="UQM3">
        <f>[1]MIDES!VDE15</f>
        <v>0</v>
      </c>
      <c r="UQN3">
        <f>[1]MIDES!VDF15</f>
        <v>0</v>
      </c>
      <c r="UQO3">
        <f>[1]MIDES!VDG15</f>
        <v>0</v>
      </c>
      <c r="UQP3">
        <f>[1]MIDES!VDH15</f>
        <v>0</v>
      </c>
      <c r="UQQ3">
        <f>[1]MIDES!VDI15</f>
        <v>0</v>
      </c>
      <c r="UQR3">
        <f>[1]MIDES!VDJ15</f>
        <v>0</v>
      </c>
      <c r="UQS3">
        <f>[1]MIDES!VDK15</f>
        <v>0</v>
      </c>
      <c r="UQT3">
        <f>[1]MIDES!VDL15</f>
        <v>0</v>
      </c>
      <c r="UQU3">
        <f>[1]MIDES!VDM15</f>
        <v>0</v>
      </c>
      <c r="UQV3">
        <f>[1]MIDES!VDN15</f>
        <v>0</v>
      </c>
      <c r="UQW3">
        <f>[1]MIDES!VDO15</f>
        <v>0</v>
      </c>
      <c r="UQX3">
        <f>[1]MIDES!VDP15</f>
        <v>0</v>
      </c>
      <c r="UQY3">
        <f>[1]MIDES!VDQ15</f>
        <v>0</v>
      </c>
      <c r="UQZ3">
        <f>[1]MIDES!VDR15</f>
        <v>0</v>
      </c>
      <c r="URA3">
        <f>[1]MIDES!VDS15</f>
        <v>0</v>
      </c>
      <c r="URB3">
        <f>[1]MIDES!VDT15</f>
        <v>0</v>
      </c>
      <c r="URC3">
        <f>[1]MIDES!VDU15</f>
        <v>0</v>
      </c>
      <c r="URD3">
        <f>[1]MIDES!VDV15</f>
        <v>0</v>
      </c>
      <c r="URE3">
        <f>[1]MIDES!VDW15</f>
        <v>0</v>
      </c>
      <c r="URF3">
        <f>[1]MIDES!VDX15</f>
        <v>0</v>
      </c>
      <c r="URG3">
        <f>[1]MIDES!VDY15</f>
        <v>0</v>
      </c>
      <c r="URH3">
        <f>[1]MIDES!VDZ15</f>
        <v>0</v>
      </c>
      <c r="URI3">
        <f>[1]MIDES!VEA15</f>
        <v>0</v>
      </c>
      <c r="URJ3">
        <f>[1]MIDES!VEB15</f>
        <v>0</v>
      </c>
      <c r="URK3">
        <f>[1]MIDES!VEC15</f>
        <v>0</v>
      </c>
      <c r="URL3">
        <f>[1]MIDES!VED15</f>
        <v>0</v>
      </c>
      <c r="URM3">
        <f>[1]MIDES!VEE15</f>
        <v>0</v>
      </c>
      <c r="URN3">
        <f>[1]MIDES!VEF15</f>
        <v>0</v>
      </c>
      <c r="URO3">
        <f>[1]MIDES!VEG15</f>
        <v>0</v>
      </c>
      <c r="URP3">
        <f>[1]MIDES!VEH15</f>
        <v>0</v>
      </c>
      <c r="URQ3">
        <f>[1]MIDES!VEI15</f>
        <v>0</v>
      </c>
      <c r="URR3">
        <f>[1]MIDES!VEJ15</f>
        <v>0</v>
      </c>
      <c r="URS3">
        <f>[1]MIDES!VEK15</f>
        <v>0</v>
      </c>
      <c r="URT3">
        <f>[1]MIDES!VEL15</f>
        <v>0</v>
      </c>
      <c r="URU3">
        <f>[1]MIDES!VEM15</f>
        <v>0</v>
      </c>
      <c r="URV3">
        <f>[1]MIDES!VEN15</f>
        <v>0</v>
      </c>
      <c r="URW3">
        <f>[1]MIDES!VEO15</f>
        <v>0</v>
      </c>
      <c r="URX3">
        <f>[1]MIDES!VEP15</f>
        <v>0</v>
      </c>
      <c r="URY3">
        <f>[1]MIDES!VEQ15</f>
        <v>0</v>
      </c>
      <c r="URZ3">
        <f>[1]MIDES!VER15</f>
        <v>0</v>
      </c>
      <c r="USA3">
        <f>[1]MIDES!VES15</f>
        <v>0</v>
      </c>
      <c r="USB3">
        <f>[1]MIDES!VET15</f>
        <v>0</v>
      </c>
      <c r="USC3">
        <f>[1]MIDES!VEU15</f>
        <v>0</v>
      </c>
      <c r="USD3">
        <f>[1]MIDES!VEV15</f>
        <v>0</v>
      </c>
      <c r="USE3">
        <f>[1]MIDES!VEW15</f>
        <v>0</v>
      </c>
      <c r="USF3">
        <f>[1]MIDES!VEX15</f>
        <v>0</v>
      </c>
      <c r="USG3">
        <f>[1]MIDES!VEY15</f>
        <v>0</v>
      </c>
      <c r="USH3">
        <f>[1]MIDES!VEZ15</f>
        <v>0</v>
      </c>
      <c r="USI3">
        <f>[1]MIDES!VFA15</f>
        <v>0</v>
      </c>
      <c r="USJ3">
        <f>[1]MIDES!VFB15</f>
        <v>0</v>
      </c>
      <c r="USK3">
        <f>[1]MIDES!VFC15</f>
        <v>0</v>
      </c>
      <c r="USL3">
        <f>[1]MIDES!VFD15</f>
        <v>0</v>
      </c>
      <c r="USM3">
        <f>[1]MIDES!VFE15</f>
        <v>0</v>
      </c>
      <c r="USN3">
        <f>[1]MIDES!VFF15</f>
        <v>0</v>
      </c>
      <c r="USO3">
        <f>[1]MIDES!VFG15</f>
        <v>0</v>
      </c>
      <c r="USP3">
        <f>[1]MIDES!VFH15</f>
        <v>0</v>
      </c>
      <c r="USQ3">
        <f>[1]MIDES!VFI15</f>
        <v>0</v>
      </c>
      <c r="USR3">
        <f>[1]MIDES!VFJ15</f>
        <v>0</v>
      </c>
      <c r="USS3">
        <f>[1]MIDES!VFK15</f>
        <v>0</v>
      </c>
      <c r="UST3">
        <f>[1]MIDES!VFL15</f>
        <v>0</v>
      </c>
      <c r="USU3">
        <f>[1]MIDES!VFM15</f>
        <v>0</v>
      </c>
      <c r="USV3">
        <f>[1]MIDES!VFN15</f>
        <v>0</v>
      </c>
      <c r="USW3">
        <f>[1]MIDES!VFO15</f>
        <v>0</v>
      </c>
      <c r="USX3">
        <f>[1]MIDES!VFP15</f>
        <v>0</v>
      </c>
      <c r="USY3">
        <f>[1]MIDES!VFQ15</f>
        <v>0</v>
      </c>
      <c r="USZ3">
        <f>[1]MIDES!VFR15</f>
        <v>0</v>
      </c>
      <c r="UTA3">
        <f>[1]MIDES!VFS15</f>
        <v>0</v>
      </c>
      <c r="UTB3">
        <f>[1]MIDES!VFT15</f>
        <v>0</v>
      </c>
      <c r="UTC3">
        <f>[1]MIDES!VFU15</f>
        <v>0</v>
      </c>
      <c r="UTD3">
        <f>[1]MIDES!VFV15</f>
        <v>0</v>
      </c>
      <c r="UTE3">
        <f>[1]MIDES!VFW15</f>
        <v>0</v>
      </c>
      <c r="UTF3">
        <f>[1]MIDES!VFX15</f>
        <v>0</v>
      </c>
      <c r="UTG3">
        <f>[1]MIDES!VFY15</f>
        <v>0</v>
      </c>
      <c r="UTH3">
        <f>[1]MIDES!VFZ15</f>
        <v>0</v>
      </c>
      <c r="UTI3">
        <f>[1]MIDES!VGA15</f>
        <v>0</v>
      </c>
      <c r="UTJ3">
        <f>[1]MIDES!VGB15</f>
        <v>0</v>
      </c>
      <c r="UTK3">
        <f>[1]MIDES!VGC15</f>
        <v>0</v>
      </c>
      <c r="UTL3">
        <f>[1]MIDES!VGD15</f>
        <v>0</v>
      </c>
      <c r="UTM3">
        <f>[1]MIDES!VGE15</f>
        <v>0</v>
      </c>
      <c r="UTN3">
        <f>[1]MIDES!VGF15</f>
        <v>0</v>
      </c>
      <c r="UTO3">
        <f>[1]MIDES!VGG15</f>
        <v>0</v>
      </c>
      <c r="UTP3">
        <f>[1]MIDES!VGH15</f>
        <v>0</v>
      </c>
      <c r="UTQ3">
        <f>[1]MIDES!VGI15</f>
        <v>0</v>
      </c>
      <c r="UTR3">
        <f>[1]MIDES!VGJ15</f>
        <v>0</v>
      </c>
      <c r="UTS3">
        <f>[1]MIDES!VGK15</f>
        <v>0</v>
      </c>
      <c r="UTT3">
        <f>[1]MIDES!VGL15</f>
        <v>0</v>
      </c>
      <c r="UTU3">
        <f>[1]MIDES!VGM15</f>
        <v>0</v>
      </c>
      <c r="UTV3">
        <f>[1]MIDES!VGN15</f>
        <v>0</v>
      </c>
      <c r="UTW3">
        <f>[1]MIDES!VGO15</f>
        <v>0</v>
      </c>
      <c r="UTX3">
        <f>[1]MIDES!VGP15</f>
        <v>0</v>
      </c>
      <c r="UTY3">
        <f>[1]MIDES!VGQ15</f>
        <v>0</v>
      </c>
      <c r="UTZ3">
        <f>[1]MIDES!VGR15</f>
        <v>0</v>
      </c>
      <c r="UUA3">
        <f>[1]MIDES!VGS15</f>
        <v>0</v>
      </c>
      <c r="UUB3">
        <f>[1]MIDES!VGT15</f>
        <v>0</v>
      </c>
      <c r="UUC3">
        <f>[1]MIDES!VGU15</f>
        <v>0</v>
      </c>
      <c r="UUD3">
        <f>[1]MIDES!VGV15</f>
        <v>0</v>
      </c>
      <c r="UUE3">
        <f>[1]MIDES!VGW15</f>
        <v>0</v>
      </c>
      <c r="UUF3">
        <f>[1]MIDES!VGX15</f>
        <v>0</v>
      </c>
      <c r="UUG3">
        <f>[1]MIDES!VGY15</f>
        <v>0</v>
      </c>
      <c r="UUH3">
        <f>[1]MIDES!VGZ15</f>
        <v>0</v>
      </c>
      <c r="UUI3">
        <f>[1]MIDES!VHA15</f>
        <v>0</v>
      </c>
      <c r="UUJ3">
        <f>[1]MIDES!VHB15</f>
        <v>0</v>
      </c>
      <c r="UUK3">
        <f>[1]MIDES!VHC15</f>
        <v>0</v>
      </c>
      <c r="UUL3">
        <f>[1]MIDES!VHD15</f>
        <v>0</v>
      </c>
      <c r="UUM3">
        <f>[1]MIDES!VHE15</f>
        <v>0</v>
      </c>
      <c r="UUN3">
        <f>[1]MIDES!VHF15</f>
        <v>0</v>
      </c>
      <c r="UUO3">
        <f>[1]MIDES!VHG15</f>
        <v>0</v>
      </c>
      <c r="UUP3">
        <f>[1]MIDES!VHH15</f>
        <v>0</v>
      </c>
      <c r="UUQ3">
        <f>[1]MIDES!VHI15</f>
        <v>0</v>
      </c>
      <c r="UUR3">
        <f>[1]MIDES!VHJ15</f>
        <v>0</v>
      </c>
      <c r="UUS3">
        <f>[1]MIDES!VHK15</f>
        <v>0</v>
      </c>
      <c r="UUT3">
        <f>[1]MIDES!VHL15</f>
        <v>0</v>
      </c>
      <c r="UUU3">
        <f>[1]MIDES!VHM15</f>
        <v>0</v>
      </c>
      <c r="UUV3">
        <f>[1]MIDES!VHN15</f>
        <v>0</v>
      </c>
      <c r="UUW3">
        <f>[1]MIDES!VHO15</f>
        <v>0</v>
      </c>
      <c r="UUX3">
        <f>[1]MIDES!VHP15</f>
        <v>0</v>
      </c>
      <c r="UUY3">
        <f>[1]MIDES!VHQ15</f>
        <v>0</v>
      </c>
      <c r="UUZ3">
        <f>[1]MIDES!VHR15</f>
        <v>0</v>
      </c>
      <c r="UVA3">
        <f>[1]MIDES!VHS15</f>
        <v>0</v>
      </c>
      <c r="UVB3">
        <f>[1]MIDES!VHT15</f>
        <v>0</v>
      </c>
      <c r="UVC3">
        <f>[1]MIDES!VHU15</f>
        <v>0</v>
      </c>
      <c r="UVD3">
        <f>[1]MIDES!VHV15</f>
        <v>0</v>
      </c>
      <c r="UVE3">
        <f>[1]MIDES!VHW15</f>
        <v>0</v>
      </c>
      <c r="UVF3">
        <f>[1]MIDES!VHX15</f>
        <v>0</v>
      </c>
      <c r="UVG3">
        <f>[1]MIDES!VHY15</f>
        <v>0</v>
      </c>
      <c r="UVH3">
        <f>[1]MIDES!VHZ15</f>
        <v>0</v>
      </c>
      <c r="UVI3">
        <f>[1]MIDES!VIA15</f>
        <v>0</v>
      </c>
      <c r="UVJ3">
        <f>[1]MIDES!VIB15</f>
        <v>0</v>
      </c>
      <c r="UVK3">
        <f>[1]MIDES!VIC15</f>
        <v>0</v>
      </c>
      <c r="UVL3">
        <f>[1]MIDES!VID15</f>
        <v>0</v>
      </c>
      <c r="UVM3">
        <f>[1]MIDES!VIE15</f>
        <v>0</v>
      </c>
      <c r="UVN3">
        <f>[1]MIDES!VIF15</f>
        <v>0</v>
      </c>
      <c r="UVO3">
        <f>[1]MIDES!VIG15</f>
        <v>0</v>
      </c>
      <c r="UVP3">
        <f>[1]MIDES!VIH15</f>
        <v>0</v>
      </c>
      <c r="UVQ3">
        <f>[1]MIDES!VII15</f>
        <v>0</v>
      </c>
      <c r="UVR3">
        <f>[1]MIDES!VIJ15</f>
        <v>0</v>
      </c>
      <c r="UVS3">
        <f>[1]MIDES!VIK15</f>
        <v>0</v>
      </c>
      <c r="UVT3">
        <f>[1]MIDES!VIL15</f>
        <v>0</v>
      </c>
      <c r="UVU3">
        <f>[1]MIDES!VIM15</f>
        <v>0</v>
      </c>
      <c r="UVV3">
        <f>[1]MIDES!VIN15</f>
        <v>0</v>
      </c>
      <c r="UVW3">
        <f>[1]MIDES!VIO15</f>
        <v>0</v>
      </c>
      <c r="UVX3">
        <f>[1]MIDES!VIP15</f>
        <v>0</v>
      </c>
      <c r="UVY3">
        <f>[1]MIDES!VIQ15</f>
        <v>0</v>
      </c>
      <c r="UVZ3">
        <f>[1]MIDES!VIR15</f>
        <v>0</v>
      </c>
      <c r="UWA3">
        <f>[1]MIDES!VIS15</f>
        <v>0</v>
      </c>
      <c r="UWB3">
        <f>[1]MIDES!VIT15</f>
        <v>0</v>
      </c>
      <c r="UWC3">
        <f>[1]MIDES!VIU15</f>
        <v>0</v>
      </c>
      <c r="UWD3">
        <f>[1]MIDES!VIV15</f>
        <v>0</v>
      </c>
      <c r="UWE3">
        <f>[1]MIDES!VIW15</f>
        <v>0</v>
      </c>
      <c r="UWF3">
        <f>[1]MIDES!VIX15</f>
        <v>0</v>
      </c>
      <c r="UWG3">
        <f>[1]MIDES!VIY15</f>
        <v>0</v>
      </c>
      <c r="UWH3">
        <f>[1]MIDES!VIZ15</f>
        <v>0</v>
      </c>
      <c r="UWI3">
        <f>[1]MIDES!VJA15</f>
        <v>0</v>
      </c>
      <c r="UWJ3">
        <f>[1]MIDES!VJB15</f>
        <v>0</v>
      </c>
      <c r="UWK3">
        <f>[1]MIDES!VJC15</f>
        <v>0</v>
      </c>
      <c r="UWL3">
        <f>[1]MIDES!VJD15</f>
        <v>0</v>
      </c>
      <c r="UWM3">
        <f>[1]MIDES!VJE15</f>
        <v>0</v>
      </c>
      <c r="UWN3">
        <f>[1]MIDES!VJF15</f>
        <v>0</v>
      </c>
      <c r="UWO3">
        <f>[1]MIDES!VJG15</f>
        <v>0</v>
      </c>
      <c r="UWP3">
        <f>[1]MIDES!VJH15</f>
        <v>0</v>
      </c>
      <c r="UWQ3">
        <f>[1]MIDES!VJI15</f>
        <v>0</v>
      </c>
      <c r="UWR3">
        <f>[1]MIDES!VJJ15</f>
        <v>0</v>
      </c>
      <c r="UWS3">
        <f>[1]MIDES!VJK15</f>
        <v>0</v>
      </c>
      <c r="UWT3">
        <f>[1]MIDES!VJL15</f>
        <v>0</v>
      </c>
      <c r="UWU3">
        <f>[1]MIDES!VJM15</f>
        <v>0</v>
      </c>
      <c r="UWV3">
        <f>[1]MIDES!VJN15</f>
        <v>0</v>
      </c>
      <c r="UWW3">
        <f>[1]MIDES!VJO15</f>
        <v>0</v>
      </c>
      <c r="UWX3">
        <f>[1]MIDES!VJP15</f>
        <v>0</v>
      </c>
      <c r="UWY3">
        <f>[1]MIDES!VJQ15</f>
        <v>0</v>
      </c>
      <c r="UWZ3">
        <f>[1]MIDES!VJR15</f>
        <v>0</v>
      </c>
      <c r="UXA3">
        <f>[1]MIDES!VJS15</f>
        <v>0</v>
      </c>
      <c r="UXB3">
        <f>[1]MIDES!VJT15</f>
        <v>0</v>
      </c>
      <c r="UXC3">
        <f>[1]MIDES!VJU15</f>
        <v>0</v>
      </c>
      <c r="UXD3">
        <f>[1]MIDES!VJV15</f>
        <v>0</v>
      </c>
      <c r="UXE3">
        <f>[1]MIDES!VJW15</f>
        <v>0</v>
      </c>
      <c r="UXF3">
        <f>[1]MIDES!VJX15</f>
        <v>0</v>
      </c>
      <c r="UXG3">
        <f>[1]MIDES!VJY15</f>
        <v>0</v>
      </c>
      <c r="UXH3">
        <f>[1]MIDES!VJZ15</f>
        <v>0</v>
      </c>
      <c r="UXI3">
        <f>[1]MIDES!VKA15</f>
        <v>0</v>
      </c>
      <c r="UXJ3">
        <f>[1]MIDES!VKB15</f>
        <v>0</v>
      </c>
      <c r="UXK3">
        <f>[1]MIDES!VKC15</f>
        <v>0</v>
      </c>
      <c r="UXL3">
        <f>[1]MIDES!VKD15</f>
        <v>0</v>
      </c>
      <c r="UXM3">
        <f>[1]MIDES!VKE15</f>
        <v>0</v>
      </c>
      <c r="UXN3">
        <f>[1]MIDES!VKF15</f>
        <v>0</v>
      </c>
      <c r="UXO3">
        <f>[1]MIDES!VKG15</f>
        <v>0</v>
      </c>
      <c r="UXP3">
        <f>[1]MIDES!VKH15</f>
        <v>0</v>
      </c>
      <c r="UXQ3">
        <f>[1]MIDES!VKI15</f>
        <v>0</v>
      </c>
      <c r="UXR3">
        <f>[1]MIDES!VKJ15</f>
        <v>0</v>
      </c>
      <c r="UXS3">
        <f>[1]MIDES!VKK15</f>
        <v>0</v>
      </c>
      <c r="UXT3">
        <f>[1]MIDES!VKL15</f>
        <v>0</v>
      </c>
      <c r="UXU3">
        <f>[1]MIDES!VKM15</f>
        <v>0</v>
      </c>
      <c r="UXV3">
        <f>[1]MIDES!VKN15</f>
        <v>0</v>
      </c>
      <c r="UXW3">
        <f>[1]MIDES!VKO15</f>
        <v>0</v>
      </c>
      <c r="UXX3">
        <f>[1]MIDES!VKP15</f>
        <v>0</v>
      </c>
      <c r="UXY3">
        <f>[1]MIDES!VKQ15</f>
        <v>0</v>
      </c>
      <c r="UXZ3">
        <f>[1]MIDES!VKR15</f>
        <v>0</v>
      </c>
      <c r="UYA3">
        <f>[1]MIDES!VKS15</f>
        <v>0</v>
      </c>
      <c r="UYB3">
        <f>[1]MIDES!VKT15</f>
        <v>0</v>
      </c>
      <c r="UYC3">
        <f>[1]MIDES!VKU15</f>
        <v>0</v>
      </c>
      <c r="UYD3">
        <f>[1]MIDES!VKV15</f>
        <v>0</v>
      </c>
      <c r="UYE3">
        <f>[1]MIDES!VKW15</f>
        <v>0</v>
      </c>
      <c r="UYF3">
        <f>[1]MIDES!VKX15</f>
        <v>0</v>
      </c>
      <c r="UYG3">
        <f>[1]MIDES!VKY15</f>
        <v>0</v>
      </c>
      <c r="UYH3">
        <f>[1]MIDES!VKZ15</f>
        <v>0</v>
      </c>
      <c r="UYI3">
        <f>[1]MIDES!VLA15</f>
        <v>0</v>
      </c>
      <c r="UYJ3">
        <f>[1]MIDES!VLB15</f>
        <v>0</v>
      </c>
      <c r="UYK3">
        <f>[1]MIDES!VLC15</f>
        <v>0</v>
      </c>
      <c r="UYL3">
        <f>[1]MIDES!VLD15</f>
        <v>0</v>
      </c>
      <c r="UYM3">
        <f>[1]MIDES!VLE15</f>
        <v>0</v>
      </c>
      <c r="UYN3">
        <f>[1]MIDES!VLF15</f>
        <v>0</v>
      </c>
      <c r="UYO3">
        <f>[1]MIDES!VLG15</f>
        <v>0</v>
      </c>
      <c r="UYP3">
        <f>[1]MIDES!VLH15</f>
        <v>0</v>
      </c>
      <c r="UYQ3">
        <f>[1]MIDES!VLI15</f>
        <v>0</v>
      </c>
      <c r="UYR3">
        <f>[1]MIDES!VLJ15</f>
        <v>0</v>
      </c>
      <c r="UYS3">
        <f>[1]MIDES!VLK15</f>
        <v>0</v>
      </c>
      <c r="UYT3">
        <f>[1]MIDES!VLL15</f>
        <v>0</v>
      </c>
      <c r="UYU3">
        <f>[1]MIDES!VLM15</f>
        <v>0</v>
      </c>
      <c r="UYV3">
        <f>[1]MIDES!VLN15</f>
        <v>0</v>
      </c>
      <c r="UYW3">
        <f>[1]MIDES!VLO15</f>
        <v>0</v>
      </c>
      <c r="UYX3">
        <f>[1]MIDES!VLP15</f>
        <v>0</v>
      </c>
      <c r="UYY3">
        <f>[1]MIDES!VLQ15</f>
        <v>0</v>
      </c>
      <c r="UYZ3">
        <f>[1]MIDES!VLR15</f>
        <v>0</v>
      </c>
      <c r="UZA3">
        <f>[1]MIDES!VLS15</f>
        <v>0</v>
      </c>
      <c r="UZB3">
        <f>[1]MIDES!VLT15</f>
        <v>0</v>
      </c>
      <c r="UZC3">
        <f>[1]MIDES!VLU15</f>
        <v>0</v>
      </c>
      <c r="UZD3">
        <f>[1]MIDES!VLV15</f>
        <v>0</v>
      </c>
      <c r="UZE3">
        <f>[1]MIDES!VLW15</f>
        <v>0</v>
      </c>
      <c r="UZF3">
        <f>[1]MIDES!VLX15</f>
        <v>0</v>
      </c>
      <c r="UZG3">
        <f>[1]MIDES!VLY15</f>
        <v>0</v>
      </c>
      <c r="UZH3">
        <f>[1]MIDES!VLZ15</f>
        <v>0</v>
      </c>
      <c r="UZI3">
        <f>[1]MIDES!VMA15</f>
        <v>0</v>
      </c>
      <c r="UZJ3">
        <f>[1]MIDES!VMB15</f>
        <v>0</v>
      </c>
      <c r="UZK3">
        <f>[1]MIDES!VMC15</f>
        <v>0</v>
      </c>
      <c r="UZL3">
        <f>[1]MIDES!VMD15</f>
        <v>0</v>
      </c>
      <c r="UZM3">
        <f>[1]MIDES!VME15</f>
        <v>0</v>
      </c>
      <c r="UZN3">
        <f>[1]MIDES!VMF15</f>
        <v>0</v>
      </c>
      <c r="UZO3">
        <f>[1]MIDES!VMG15</f>
        <v>0</v>
      </c>
      <c r="UZP3">
        <f>[1]MIDES!VMH15</f>
        <v>0</v>
      </c>
      <c r="UZQ3">
        <f>[1]MIDES!VMI15</f>
        <v>0</v>
      </c>
      <c r="UZR3">
        <f>[1]MIDES!VMJ15</f>
        <v>0</v>
      </c>
      <c r="UZS3">
        <f>[1]MIDES!VMK15</f>
        <v>0</v>
      </c>
      <c r="UZT3">
        <f>[1]MIDES!VML15</f>
        <v>0</v>
      </c>
      <c r="UZU3">
        <f>[1]MIDES!VMM15</f>
        <v>0</v>
      </c>
      <c r="UZV3">
        <f>[1]MIDES!VMN15</f>
        <v>0</v>
      </c>
      <c r="UZW3">
        <f>[1]MIDES!VMO15</f>
        <v>0</v>
      </c>
      <c r="UZX3">
        <f>[1]MIDES!VMP15</f>
        <v>0</v>
      </c>
      <c r="UZY3">
        <f>[1]MIDES!VMQ15</f>
        <v>0</v>
      </c>
      <c r="UZZ3">
        <f>[1]MIDES!VMR15</f>
        <v>0</v>
      </c>
      <c r="VAA3">
        <f>[1]MIDES!VMS15</f>
        <v>0</v>
      </c>
      <c r="VAB3">
        <f>[1]MIDES!VMT15</f>
        <v>0</v>
      </c>
      <c r="VAC3">
        <f>[1]MIDES!VMU15</f>
        <v>0</v>
      </c>
      <c r="VAD3">
        <f>[1]MIDES!VMV15</f>
        <v>0</v>
      </c>
      <c r="VAE3">
        <f>[1]MIDES!VMW15</f>
        <v>0</v>
      </c>
      <c r="VAF3">
        <f>[1]MIDES!VMX15</f>
        <v>0</v>
      </c>
      <c r="VAG3">
        <f>[1]MIDES!VMY15</f>
        <v>0</v>
      </c>
      <c r="VAH3">
        <f>[1]MIDES!VMZ15</f>
        <v>0</v>
      </c>
      <c r="VAI3">
        <f>[1]MIDES!VNA15</f>
        <v>0</v>
      </c>
      <c r="VAJ3">
        <f>[1]MIDES!VNB15</f>
        <v>0</v>
      </c>
      <c r="VAK3">
        <f>[1]MIDES!VNC15</f>
        <v>0</v>
      </c>
      <c r="VAL3">
        <f>[1]MIDES!VND15</f>
        <v>0</v>
      </c>
      <c r="VAM3">
        <f>[1]MIDES!VNE15</f>
        <v>0</v>
      </c>
      <c r="VAN3">
        <f>[1]MIDES!VNF15</f>
        <v>0</v>
      </c>
      <c r="VAO3">
        <f>[1]MIDES!VNG15</f>
        <v>0</v>
      </c>
      <c r="VAP3">
        <f>[1]MIDES!VNH15</f>
        <v>0</v>
      </c>
      <c r="VAQ3">
        <f>[1]MIDES!VNI15</f>
        <v>0</v>
      </c>
      <c r="VAR3">
        <f>[1]MIDES!VNJ15</f>
        <v>0</v>
      </c>
      <c r="VAS3">
        <f>[1]MIDES!VNK15</f>
        <v>0</v>
      </c>
      <c r="VAT3">
        <f>[1]MIDES!VNL15</f>
        <v>0</v>
      </c>
      <c r="VAU3">
        <f>[1]MIDES!VNM15</f>
        <v>0</v>
      </c>
      <c r="VAV3">
        <f>[1]MIDES!VNN15</f>
        <v>0</v>
      </c>
      <c r="VAW3">
        <f>[1]MIDES!VNO15</f>
        <v>0</v>
      </c>
      <c r="VAX3">
        <f>[1]MIDES!VNP15</f>
        <v>0</v>
      </c>
      <c r="VAY3">
        <f>[1]MIDES!VNQ15</f>
        <v>0</v>
      </c>
      <c r="VAZ3">
        <f>[1]MIDES!VNR15</f>
        <v>0</v>
      </c>
      <c r="VBA3">
        <f>[1]MIDES!VNS15</f>
        <v>0</v>
      </c>
      <c r="VBB3">
        <f>[1]MIDES!VNT15</f>
        <v>0</v>
      </c>
      <c r="VBC3">
        <f>[1]MIDES!VNU15</f>
        <v>0</v>
      </c>
      <c r="VBD3">
        <f>[1]MIDES!VNV15</f>
        <v>0</v>
      </c>
      <c r="VBE3">
        <f>[1]MIDES!VNW15</f>
        <v>0</v>
      </c>
      <c r="VBF3">
        <f>[1]MIDES!VNX15</f>
        <v>0</v>
      </c>
      <c r="VBG3">
        <f>[1]MIDES!VNY15</f>
        <v>0</v>
      </c>
      <c r="VBH3">
        <f>[1]MIDES!VNZ15</f>
        <v>0</v>
      </c>
      <c r="VBI3">
        <f>[1]MIDES!VOA15</f>
        <v>0</v>
      </c>
      <c r="VBJ3">
        <f>[1]MIDES!VOB15</f>
        <v>0</v>
      </c>
      <c r="VBK3">
        <f>[1]MIDES!VOC15</f>
        <v>0</v>
      </c>
      <c r="VBL3">
        <f>[1]MIDES!VOD15</f>
        <v>0</v>
      </c>
      <c r="VBM3">
        <f>[1]MIDES!VOE15</f>
        <v>0</v>
      </c>
      <c r="VBN3">
        <f>[1]MIDES!VOF15</f>
        <v>0</v>
      </c>
      <c r="VBO3">
        <f>[1]MIDES!VOG15</f>
        <v>0</v>
      </c>
      <c r="VBP3">
        <f>[1]MIDES!VOH15</f>
        <v>0</v>
      </c>
      <c r="VBQ3">
        <f>[1]MIDES!VOI15</f>
        <v>0</v>
      </c>
      <c r="VBR3">
        <f>[1]MIDES!VOJ15</f>
        <v>0</v>
      </c>
      <c r="VBS3">
        <f>[1]MIDES!VOK15</f>
        <v>0</v>
      </c>
      <c r="VBT3">
        <f>[1]MIDES!VOL15</f>
        <v>0</v>
      </c>
      <c r="VBU3">
        <f>[1]MIDES!VOM15</f>
        <v>0</v>
      </c>
      <c r="VBV3">
        <f>[1]MIDES!VON15</f>
        <v>0</v>
      </c>
      <c r="VBW3">
        <f>[1]MIDES!VOO15</f>
        <v>0</v>
      </c>
      <c r="VBX3">
        <f>[1]MIDES!VOP15</f>
        <v>0</v>
      </c>
      <c r="VBY3">
        <f>[1]MIDES!VOQ15</f>
        <v>0</v>
      </c>
      <c r="VBZ3">
        <f>[1]MIDES!VOR15</f>
        <v>0</v>
      </c>
      <c r="VCA3">
        <f>[1]MIDES!VOS15</f>
        <v>0</v>
      </c>
      <c r="VCB3">
        <f>[1]MIDES!VOT15</f>
        <v>0</v>
      </c>
      <c r="VCC3">
        <f>[1]MIDES!VOU15</f>
        <v>0</v>
      </c>
      <c r="VCD3">
        <f>[1]MIDES!VOV15</f>
        <v>0</v>
      </c>
      <c r="VCE3">
        <f>[1]MIDES!VOW15</f>
        <v>0</v>
      </c>
      <c r="VCF3">
        <f>[1]MIDES!VOX15</f>
        <v>0</v>
      </c>
      <c r="VCG3">
        <f>[1]MIDES!VOY15</f>
        <v>0</v>
      </c>
      <c r="VCH3">
        <f>[1]MIDES!VOZ15</f>
        <v>0</v>
      </c>
      <c r="VCI3">
        <f>[1]MIDES!VPA15</f>
        <v>0</v>
      </c>
      <c r="VCJ3">
        <f>[1]MIDES!VPB15</f>
        <v>0</v>
      </c>
      <c r="VCK3">
        <f>[1]MIDES!VPC15</f>
        <v>0</v>
      </c>
      <c r="VCL3">
        <f>[1]MIDES!VPD15</f>
        <v>0</v>
      </c>
      <c r="VCM3">
        <f>[1]MIDES!VPE15</f>
        <v>0</v>
      </c>
      <c r="VCN3">
        <f>[1]MIDES!VPF15</f>
        <v>0</v>
      </c>
      <c r="VCO3">
        <f>[1]MIDES!VPG15</f>
        <v>0</v>
      </c>
      <c r="VCP3">
        <f>[1]MIDES!VPH15</f>
        <v>0</v>
      </c>
      <c r="VCQ3">
        <f>[1]MIDES!VPI15</f>
        <v>0</v>
      </c>
      <c r="VCR3">
        <f>[1]MIDES!VPJ15</f>
        <v>0</v>
      </c>
      <c r="VCS3">
        <f>[1]MIDES!VPK15</f>
        <v>0</v>
      </c>
      <c r="VCT3">
        <f>[1]MIDES!VPL15</f>
        <v>0</v>
      </c>
      <c r="VCU3">
        <f>[1]MIDES!VPM15</f>
        <v>0</v>
      </c>
      <c r="VCV3">
        <f>[1]MIDES!VPN15</f>
        <v>0</v>
      </c>
      <c r="VCW3">
        <f>[1]MIDES!VPO15</f>
        <v>0</v>
      </c>
      <c r="VCX3">
        <f>[1]MIDES!VPP15</f>
        <v>0</v>
      </c>
      <c r="VCY3">
        <f>[1]MIDES!VPQ15</f>
        <v>0</v>
      </c>
      <c r="VCZ3">
        <f>[1]MIDES!VPR15</f>
        <v>0</v>
      </c>
      <c r="VDA3">
        <f>[1]MIDES!VPS15</f>
        <v>0</v>
      </c>
      <c r="VDB3">
        <f>[1]MIDES!VPT15</f>
        <v>0</v>
      </c>
      <c r="VDC3">
        <f>[1]MIDES!VPU15</f>
        <v>0</v>
      </c>
      <c r="VDD3">
        <f>[1]MIDES!VPV15</f>
        <v>0</v>
      </c>
      <c r="VDE3">
        <f>[1]MIDES!VPW15</f>
        <v>0</v>
      </c>
      <c r="VDF3">
        <f>[1]MIDES!VPX15</f>
        <v>0</v>
      </c>
      <c r="VDG3">
        <f>[1]MIDES!VPY15</f>
        <v>0</v>
      </c>
      <c r="VDH3">
        <f>[1]MIDES!VPZ15</f>
        <v>0</v>
      </c>
      <c r="VDI3">
        <f>[1]MIDES!VQA15</f>
        <v>0</v>
      </c>
      <c r="VDJ3">
        <f>[1]MIDES!VQB15</f>
        <v>0</v>
      </c>
      <c r="VDK3">
        <f>[1]MIDES!VQC15</f>
        <v>0</v>
      </c>
      <c r="VDL3">
        <f>[1]MIDES!VQD15</f>
        <v>0</v>
      </c>
      <c r="VDM3">
        <f>[1]MIDES!VQE15</f>
        <v>0</v>
      </c>
      <c r="VDN3">
        <f>[1]MIDES!VQF15</f>
        <v>0</v>
      </c>
      <c r="VDO3">
        <f>[1]MIDES!VQG15</f>
        <v>0</v>
      </c>
      <c r="VDP3">
        <f>[1]MIDES!VQH15</f>
        <v>0</v>
      </c>
      <c r="VDQ3">
        <f>[1]MIDES!VQI15</f>
        <v>0</v>
      </c>
      <c r="VDR3">
        <f>[1]MIDES!VQJ15</f>
        <v>0</v>
      </c>
      <c r="VDS3">
        <f>[1]MIDES!VQK15</f>
        <v>0</v>
      </c>
      <c r="VDT3">
        <f>[1]MIDES!VQL15</f>
        <v>0</v>
      </c>
      <c r="VDU3">
        <f>[1]MIDES!VQM15</f>
        <v>0</v>
      </c>
      <c r="VDV3">
        <f>[1]MIDES!VQN15</f>
        <v>0</v>
      </c>
      <c r="VDW3">
        <f>[1]MIDES!VQO15</f>
        <v>0</v>
      </c>
      <c r="VDX3">
        <f>[1]MIDES!VQP15</f>
        <v>0</v>
      </c>
      <c r="VDY3">
        <f>[1]MIDES!VQQ15</f>
        <v>0</v>
      </c>
      <c r="VDZ3">
        <f>[1]MIDES!VQR15</f>
        <v>0</v>
      </c>
      <c r="VEA3">
        <f>[1]MIDES!VQS15</f>
        <v>0</v>
      </c>
      <c r="VEB3">
        <f>[1]MIDES!VQT15</f>
        <v>0</v>
      </c>
      <c r="VEC3">
        <f>[1]MIDES!VQU15</f>
        <v>0</v>
      </c>
      <c r="VED3">
        <f>[1]MIDES!VQV15</f>
        <v>0</v>
      </c>
      <c r="VEE3">
        <f>[1]MIDES!VQW15</f>
        <v>0</v>
      </c>
      <c r="VEF3">
        <f>[1]MIDES!VQX15</f>
        <v>0</v>
      </c>
      <c r="VEG3">
        <f>[1]MIDES!VQY15</f>
        <v>0</v>
      </c>
      <c r="VEH3">
        <f>[1]MIDES!VQZ15</f>
        <v>0</v>
      </c>
      <c r="VEI3">
        <f>[1]MIDES!VRA15</f>
        <v>0</v>
      </c>
      <c r="VEJ3">
        <f>[1]MIDES!VRB15</f>
        <v>0</v>
      </c>
      <c r="VEK3">
        <f>[1]MIDES!VRC15</f>
        <v>0</v>
      </c>
      <c r="VEL3">
        <f>[1]MIDES!VRD15</f>
        <v>0</v>
      </c>
      <c r="VEM3">
        <f>[1]MIDES!VRE15</f>
        <v>0</v>
      </c>
      <c r="VEN3">
        <f>[1]MIDES!VRF15</f>
        <v>0</v>
      </c>
      <c r="VEO3">
        <f>[1]MIDES!VRG15</f>
        <v>0</v>
      </c>
      <c r="VEP3">
        <f>[1]MIDES!VRH15</f>
        <v>0</v>
      </c>
      <c r="VEQ3">
        <f>[1]MIDES!VRI15</f>
        <v>0</v>
      </c>
      <c r="VER3">
        <f>[1]MIDES!VRJ15</f>
        <v>0</v>
      </c>
      <c r="VES3">
        <f>[1]MIDES!VRK15</f>
        <v>0</v>
      </c>
      <c r="VET3">
        <f>[1]MIDES!VRL15</f>
        <v>0</v>
      </c>
      <c r="VEU3">
        <f>[1]MIDES!VRM15</f>
        <v>0</v>
      </c>
      <c r="VEV3">
        <f>[1]MIDES!VRN15</f>
        <v>0</v>
      </c>
      <c r="VEW3">
        <f>[1]MIDES!VRO15</f>
        <v>0</v>
      </c>
      <c r="VEX3">
        <f>[1]MIDES!VRP15</f>
        <v>0</v>
      </c>
      <c r="VEY3">
        <f>[1]MIDES!VRQ15</f>
        <v>0</v>
      </c>
      <c r="VEZ3">
        <f>[1]MIDES!VRR15</f>
        <v>0</v>
      </c>
      <c r="VFA3">
        <f>[1]MIDES!VRS15</f>
        <v>0</v>
      </c>
      <c r="VFB3">
        <f>[1]MIDES!VRT15</f>
        <v>0</v>
      </c>
      <c r="VFC3">
        <f>[1]MIDES!VRU15</f>
        <v>0</v>
      </c>
      <c r="VFD3">
        <f>[1]MIDES!VRV15</f>
        <v>0</v>
      </c>
      <c r="VFE3">
        <f>[1]MIDES!VRW15</f>
        <v>0</v>
      </c>
      <c r="VFF3">
        <f>[1]MIDES!VRX15</f>
        <v>0</v>
      </c>
      <c r="VFG3">
        <f>[1]MIDES!VRY15</f>
        <v>0</v>
      </c>
      <c r="VFH3">
        <f>[1]MIDES!VRZ15</f>
        <v>0</v>
      </c>
      <c r="VFI3">
        <f>[1]MIDES!VSA15</f>
        <v>0</v>
      </c>
      <c r="VFJ3">
        <f>[1]MIDES!VSB15</f>
        <v>0</v>
      </c>
      <c r="VFK3">
        <f>[1]MIDES!VSC15</f>
        <v>0</v>
      </c>
      <c r="VFL3">
        <f>[1]MIDES!VSD15</f>
        <v>0</v>
      </c>
      <c r="VFM3">
        <f>[1]MIDES!VSE15</f>
        <v>0</v>
      </c>
      <c r="VFN3">
        <f>[1]MIDES!VSF15</f>
        <v>0</v>
      </c>
      <c r="VFO3">
        <f>[1]MIDES!VSG15</f>
        <v>0</v>
      </c>
      <c r="VFP3">
        <f>[1]MIDES!VSH15</f>
        <v>0</v>
      </c>
      <c r="VFQ3">
        <f>[1]MIDES!VSI15</f>
        <v>0</v>
      </c>
      <c r="VFR3">
        <f>[1]MIDES!VSJ15</f>
        <v>0</v>
      </c>
      <c r="VFS3">
        <f>[1]MIDES!VSK15</f>
        <v>0</v>
      </c>
      <c r="VFT3">
        <f>[1]MIDES!VSL15</f>
        <v>0</v>
      </c>
      <c r="VFU3">
        <f>[1]MIDES!VSM15</f>
        <v>0</v>
      </c>
      <c r="VFV3">
        <f>[1]MIDES!VSN15</f>
        <v>0</v>
      </c>
      <c r="VFW3">
        <f>[1]MIDES!VSO15</f>
        <v>0</v>
      </c>
      <c r="VFX3">
        <f>[1]MIDES!VSP15</f>
        <v>0</v>
      </c>
      <c r="VFY3">
        <f>[1]MIDES!VSQ15</f>
        <v>0</v>
      </c>
      <c r="VFZ3">
        <f>[1]MIDES!VSR15</f>
        <v>0</v>
      </c>
      <c r="VGA3">
        <f>[1]MIDES!VSS15</f>
        <v>0</v>
      </c>
      <c r="VGB3">
        <f>[1]MIDES!VST15</f>
        <v>0</v>
      </c>
      <c r="VGC3">
        <f>[1]MIDES!VSU15</f>
        <v>0</v>
      </c>
      <c r="VGD3">
        <f>[1]MIDES!VSV15</f>
        <v>0</v>
      </c>
      <c r="VGE3">
        <f>[1]MIDES!VSW15</f>
        <v>0</v>
      </c>
      <c r="VGF3">
        <f>[1]MIDES!VSX15</f>
        <v>0</v>
      </c>
      <c r="VGG3">
        <f>[1]MIDES!VSY15</f>
        <v>0</v>
      </c>
      <c r="VGH3">
        <f>[1]MIDES!VSZ15</f>
        <v>0</v>
      </c>
      <c r="VGI3">
        <f>[1]MIDES!VTA15</f>
        <v>0</v>
      </c>
      <c r="VGJ3">
        <f>[1]MIDES!VTB15</f>
        <v>0</v>
      </c>
      <c r="VGK3">
        <f>[1]MIDES!VTC15</f>
        <v>0</v>
      </c>
      <c r="VGL3">
        <f>[1]MIDES!VTD15</f>
        <v>0</v>
      </c>
      <c r="VGM3">
        <f>[1]MIDES!VTE15</f>
        <v>0</v>
      </c>
      <c r="VGN3">
        <f>[1]MIDES!VTF15</f>
        <v>0</v>
      </c>
      <c r="VGO3">
        <f>[1]MIDES!VTG15</f>
        <v>0</v>
      </c>
      <c r="VGP3">
        <f>[1]MIDES!VTH15</f>
        <v>0</v>
      </c>
      <c r="VGQ3">
        <f>[1]MIDES!VTI15</f>
        <v>0</v>
      </c>
      <c r="VGR3">
        <f>[1]MIDES!VTJ15</f>
        <v>0</v>
      </c>
      <c r="VGS3">
        <f>[1]MIDES!VTK15</f>
        <v>0</v>
      </c>
      <c r="VGT3">
        <f>[1]MIDES!VTL15</f>
        <v>0</v>
      </c>
      <c r="VGU3">
        <f>[1]MIDES!VTM15</f>
        <v>0</v>
      </c>
      <c r="VGV3">
        <f>[1]MIDES!VTN15</f>
        <v>0</v>
      </c>
      <c r="VGW3">
        <f>[1]MIDES!VTO15</f>
        <v>0</v>
      </c>
      <c r="VGX3">
        <f>[1]MIDES!VTP15</f>
        <v>0</v>
      </c>
      <c r="VGY3">
        <f>[1]MIDES!VTQ15</f>
        <v>0</v>
      </c>
      <c r="VGZ3">
        <f>[1]MIDES!VTR15</f>
        <v>0</v>
      </c>
      <c r="VHA3">
        <f>[1]MIDES!VTS15</f>
        <v>0</v>
      </c>
      <c r="VHB3">
        <f>[1]MIDES!VTT15</f>
        <v>0</v>
      </c>
      <c r="VHC3">
        <f>[1]MIDES!VTU15</f>
        <v>0</v>
      </c>
      <c r="VHD3">
        <f>[1]MIDES!VTV15</f>
        <v>0</v>
      </c>
      <c r="VHE3">
        <f>[1]MIDES!VTW15</f>
        <v>0</v>
      </c>
      <c r="VHF3">
        <f>[1]MIDES!VTX15</f>
        <v>0</v>
      </c>
      <c r="VHG3">
        <f>[1]MIDES!VTY15</f>
        <v>0</v>
      </c>
      <c r="VHH3">
        <f>[1]MIDES!VTZ15</f>
        <v>0</v>
      </c>
      <c r="VHI3">
        <f>[1]MIDES!VUA15</f>
        <v>0</v>
      </c>
      <c r="VHJ3">
        <f>[1]MIDES!VUB15</f>
        <v>0</v>
      </c>
      <c r="VHK3">
        <f>[1]MIDES!VUC15</f>
        <v>0</v>
      </c>
      <c r="VHL3">
        <f>[1]MIDES!VUD15</f>
        <v>0</v>
      </c>
      <c r="VHM3">
        <f>[1]MIDES!VUE15</f>
        <v>0</v>
      </c>
      <c r="VHN3">
        <f>[1]MIDES!VUF15</f>
        <v>0</v>
      </c>
      <c r="VHO3">
        <f>[1]MIDES!VUG15</f>
        <v>0</v>
      </c>
      <c r="VHP3">
        <f>[1]MIDES!VUH15</f>
        <v>0</v>
      </c>
      <c r="VHQ3">
        <f>[1]MIDES!VUI15</f>
        <v>0</v>
      </c>
      <c r="VHR3">
        <f>[1]MIDES!VUJ15</f>
        <v>0</v>
      </c>
      <c r="VHS3">
        <f>[1]MIDES!VUK15</f>
        <v>0</v>
      </c>
      <c r="VHT3">
        <f>[1]MIDES!VUL15</f>
        <v>0</v>
      </c>
      <c r="VHU3">
        <f>[1]MIDES!VUM15</f>
        <v>0</v>
      </c>
      <c r="VHV3">
        <f>[1]MIDES!VUN15</f>
        <v>0</v>
      </c>
      <c r="VHW3">
        <f>[1]MIDES!VUO15</f>
        <v>0</v>
      </c>
      <c r="VHX3">
        <f>[1]MIDES!VUP15</f>
        <v>0</v>
      </c>
      <c r="VHY3">
        <f>[1]MIDES!VUQ15</f>
        <v>0</v>
      </c>
      <c r="VHZ3">
        <f>[1]MIDES!VUR15</f>
        <v>0</v>
      </c>
      <c r="VIA3">
        <f>[1]MIDES!VUS15</f>
        <v>0</v>
      </c>
      <c r="VIB3">
        <f>[1]MIDES!VUT15</f>
        <v>0</v>
      </c>
      <c r="VIC3">
        <f>[1]MIDES!VUU15</f>
        <v>0</v>
      </c>
      <c r="VID3">
        <f>[1]MIDES!VUV15</f>
        <v>0</v>
      </c>
      <c r="VIE3">
        <f>[1]MIDES!VUW15</f>
        <v>0</v>
      </c>
      <c r="VIF3">
        <f>[1]MIDES!VUX15</f>
        <v>0</v>
      </c>
      <c r="VIG3">
        <f>[1]MIDES!VUY15</f>
        <v>0</v>
      </c>
      <c r="VIH3">
        <f>[1]MIDES!VUZ15</f>
        <v>0</v>
      </c>
      <c r="VII3">
        <f>[1]MIDES!VVA15</f>
        <v>0</v>
      </c>
      <c r="VIJ3">
        <f>[1]MIDES!VVB15</f>
        <v>0</v>
      </c>
      <c r="VIK3">
        <f>[1]MIDES!VVC15</f>
        <v>0</v>
      </c>
      <c r="VIL3">
        <f>[1]MIDES!VVD15</f>
        <v>0</v>
      </c>
      <c r="VIM3">
        <f>[1]MIDES!VVE15</f>
        <v>0</v>
      </c>
      <c r="VIN3">
        <f>[1]MIDES!VVF15</f>
        <v>0</v>
      </c>
      <c r="VIO3">
        <f>[1]MIDES!VVG15</f>
        <v>0</v>
      </c>
      <c r="VIP3">
        <f>[1]MIDES!VVH15</f>
        <v>0</v>
      </c>
      <c r="VIQ3">
        <f>[1]MIDES!VVI15</f>
        <v>0</v>
      </c>
      <c r="VIR3">
        <f>[1]MIDES!VVJ15</f>
        <v>0</v>
      </c>
      <c r="VIS3">
        <f>[1]MIDES!VVK15</f>
        <v>0</v>
      </c>
      <c r="VIT3">
        <f>[1]MIDES!VVL15</f>
        <v>0</v>
      </c>
      <c r="VIU3">
        <f>[1]MIDES!VVM15</f>
        <v>0</v>
      </c>
      <c r="VIV3">
        <f>[1]MIDES!VVN15</f>
        <v>0</v>
      </c>
      <c r="VIW3">
        <f>[1]MIDES!VVO15</f>
        <v>0</v>
      </c>
      <c r="VIX3">
        <f>[1]MIDES!VVP15</f>
        <v>0</v>
      </c>
      <c r="VIY3">
        <f>[1]MIDES!VVQ15</f>
        <v>0</v>
      </c>
      <c r="VIZ3">
        <f>[1]MIDES!VVR15</f>
        <v>0</v>
      </c>
      <c r="VJA3">
        <f>[1]MIDES!VVS15</f>
        <v>0</v>
      </c>
      <c r="VJB3">
        <f>[1]MIDES!VVT15</f>
        <v>0</v>
      </c>
      <c r="VJC3">
        <f>[1]MIDES!VVU15</f>
        <v>0</v>
      </c>
      <c r="VJD3">
        <f>[1]MIDES!VVV15</f>
        <v>0</v>
      </c>
      <c r="VJE3">
        <f>[1]MIDES!VVW15</f>
        <v>0</v>
      </c>
      <c r="VJF3">
        <f>[1]MIDES!VVX15</f>
        <v>0</v>
      </c>
      <c r="VJG3">
        <f>[1]MIDES!VVY15</f>
        <v>0</v>
      </c>
      <c r="VJH3">
        <f>[1]MIDES!VVZ15</f>
        <v>0</v>
      </c>
      <c r="VJI3">
        <f>[1]MIDES!VWA15</f>
        <v>0</v>
      </c>
      <c r="VJJ3">
        <f>[1]MIDES!VWB15</f>
        <v>0</v>
      </c>
      <c r="VJK3">
        <f>[1]MIDES!VWC15</f>
        <v>0</v>
      </c>
      <c r="VJL3">
        <f>[1]MIDES!VWD15</f>
        <v>0</v>
      </c>
      <c r="VJM3">
        <f>[1]MIDES!VWE15</f>
        <v>0</v>
      </c>
      <c r="VJN3">
        <f>[1]MIDES!VWF15</f>
        <v>0</v>
      </c>
      <c r="VJO3">
        <f>[1]MIDES!VWG15</f>
        <v>0</v>
      </c>
      <c r="VJP3">
        <f>[1]MIDES!VWH15</f>
        <v>0</v>
      </c>
      <c r="VJQ3">
        <f>[1]MIDES!VWI15</f>
        <v>0</v>
      </c>
      <c r="VJR3">
        <f>[1]MIDES!VWJ15</f>
        <v>0</v>
      </c>
      <c r="VJS3">
        <f>[1]MIDES!VWK15</f>
        <v>0</v>
      </c>
      <c r="VJT3">
        <f>[1]MIDES!VWL15</f>
        <v>0</v>
      </c>
      <c r="VJU3">
        <f>[1]MIDES!VWM15</f>
        <v>0</v>
      </c>
      <c r="VJV3">
        <f>[1]MIDES!VWN15</f>
        <v>0</v>
      </c>
      <c r="VJW3">
        <f>[1]MIDES!VWO15</f>
        <v>0</v>
      </c>
      <c r="VJX3">
        <f>[1]MIDES!VWP15</f>
        <v>0</v>
      </c>
      <c r="VJY3">
        <f>[1]MIDES!VWQ15</f>
        <v>0</v>
      </c>
      <c r="VJZ3">
        <f>[1]MIDES!VWR15</f>
        <v>0</v>
      </c>
      <c r="VKA3">
        <f>[1]MIDES!VWS15</f>
        <v>0</v>
      </c>
      <c r="VKB3">
        <f>[1]MIDES!VWT15</f>
        <v>0</v>
      </c>
      <c r="VKC3">
        <f>[1]MIDES!VWU15</f>
        <v>0</v>
      </c>
      <c r="VKD3">
        <f>[1]MIDES!VWV15</f>
        <v>0</v>
      </c>
      <c r="VKE3">
        <f>[1]MIDES!VWW15</f>
        <v>0</v>
      </c>
      <c r="VKF3">
        <f>[1]MIDES!VWX15</f>
        <v>0</v>
      </c>
      <c r="VKG3">
        <f>[1]MIDES!VWY15</f>
        <v>0</v>
      </c>
      <c r="VKH3">
        <f>[1]MIDES!VWZ15</f>
        <v>0</v>
      </c>
      <c r="VKI3">
        <f>[1]MIDES!VXA15</f>
        <v>0</v>
      </c>
      <c r="VKJ3">
        <f>[1]MIDES!VXB15</f>
        <v>0</v>
      </c>
      <c r="VKK3">
        <f>[1]MIDES!VXC15</f>
        <v>0</v>
      </c>
      <c r="VKL3">
        <f>[1]MIDES!VXD15</f>
        <v>0</v>
      </c>
      <c r="VKM3">
        <f>[1]MIDES!VXE15</f>
        <v>0</v>
      </c>
      <c r="VKN3">
        <f>[1]MIDES!VXF15</f>
        <v>0</v>
      </c>
      <c r="VKO3">
        <f>[1]MIDES!VXG15</f>
        <v>0</v>
      </c>
      <c r="VKP3">
        <f>[1]MIDES!VXH15</f>
        <v>0</v>
      </c>
      <c r="VKQ3">
        <f>[1]MIDES!VXI15</f>
        <v>0</v>
      </c>
      <c r="VKR3">
        <f>[1]MIDES!VXJ15</f>
        <v>0</v>
      </c>
      <c r="VKS3">
        <f>[1]MIDES!VXK15</f>
        <v>0</v>
      </c>
      <c r="VKT3">
        <f>[1]MIDES!VXL15</f>
        <v>0</v>
      </c>
      <c r="VKU3">
        <f>[1]MIDES!VXM15</f>
        <v>0</v>
      </c>
      <c r="VKV3">
        <f>[1]MIDES!VXN15</f>
        <v>0</v>
      </c>
      <c r="VKW3">
        <f>[1]MIDES!VXO15</f>
        <v>0</v>
      </c>
      <c r="VKX3">
        <f>[1]MIDES!VXP15</f>
        <v>0</v>
      </c>
      <c r="VKY3">
        <f>[1]MIDES!VXQ15</f>
        <v>0</v>
      </c>
      <c r="VKZ3">
        <f>[1]MIDES!VXR15</f>
        <v>0</v>
      </c>
      <c r="VLA3">
        <f>[1]MIDES!VXS15</f>
        <v>0</v>
      </c>
      <c r="VLB3">
        <f>[1]MIDES!VXT15</f>
        <v>0</v>
      </c>
      <c r="VLC3">
        <f>[1]MIDES!VXU15</f>
        <v>0</v>
      </c>
      <c r="VLD3">
        <f>[1]MIDES!VXV15</f>
        <v>0</v>
      </c>
      <c r="VLE3">
        <f>[1]MIDES!VXW15</f>
        <v>0</v>
      </c>
      <c r="VLF3">
        <f>[1]MIDES!VXX15</f>
        <v>0</v>
      </c>
      <c r="VLG3">
        <f>[1]MIDES!VXY15</f>
        <v>0</v>
      </c>
      <c r="VLH3">
        <f>[1]MIDES!VXZ15</f>
        <v>0</v>
      </c>
      <c r="VLI3">
        <f>[1]MIDES!VYA15</f>
        <v>0</v>
      </c>
      <c r="VLJ3">
        <f>[1]MIDES!VYB15</f>
        <v>0</v>
      </c>
      <c r="VLK3">
        <f>[1]MIDES!VYC15</f>
        <v>0</v>
      </c>
      <c r="VLL3">
        <f>[1]MIDES!VYD15</f>
        <v>0</v>
      </c>
      <c r="VLM3">
        <f>[1]MIDES!VYE15</f>
        <v>0</v>
      </c>
      <c r="VLN3">
        <f>[1]MIDES!VYF15</f>
        <v>0</v>
      </c>
      <c r="VLO3">
        <f>[1]MIDES!VYG15</f>
        <v>0</v>
      </c>
      <c r="VLP3">
        <f>[1]MIDES!VYH15</f>
        <v>0</v>
      </c>
      <c r="VLQ3">
        <f>[1]MIDES!VYI15</f>
        <v>0</v>
      </c>
      <c r="VLR3">
        <f>[1]MIDES!VYJ15</f>
        <v>0</v>
      </c>
      <c r="VLS3">
        <f>[1]MIDES!VYK15</f>
        <v>0</v>
      </c>
      <c r="VLT3">
        <f>[1]MIDES!VYL15</f>
        <v>0</v>
      </c>
      <c r="VLU3">
        <f>[1]MIDES!VYM15</f>
        <v>0</v>
      </c>
      <c r="VLV3">
        <f>[1]MIDES!VYN15</f>
        <v>0</v>
      </c>
      <c r="VLW3">
        <f>[1]MIDES!VYO15</f>
        <v>0</v>
      </c>
      <c r="VLX3">
        <f>[1]MIDES!VYP15</f>
        <v>0</v>
      </c>
      <c r="VLY3">
        <f>[1]MIDES!VYQ15</f>
        <v>0</v>
      </c>
      <c r="VLZ3">
        <f>[1]MIDES!VYR15</f>
        <v>0</v>
      </c>
      <c r="VMA3">
        <f>[1]MIDES!VYS15</f>
        <v>0</v>
      </c>
      <c r="VMB3">
        <f>[1]MIDES!VYT15</f>
        <v>0</v>
      </c>
      <c r="VMC3">
        <f>[1]MIDES!VYU15</f>
        <v>0</v>
      </c>
      <c r="VMD3">
        <f>[1]MIDES!VYV15</f>
        <v>0</v>
      </c>
      <c r="VME3">
        <f>[1]MIDES!VYW15</f>
        <v>0</v>
      </c>
      <c r="VMF3">
        <f>[1]MIDES!VYX15</f>
        <v>0</v>
      </c>
      <c r="VMG3">
        <f>[1]MIDES!VYY15</f>
        <v>0</v>
      </c>
      <c r="VMH3">
        <f>[1]MIDES!VYZ15</f>
        <v>0</v>
      </c>
      <c r="VMI3">
        <f>[1]MIDES!VZA15</f>
        <v>0</v>
      </c>
      <c r="VMJ3">
        <f>[1]MIDES!VZB15</f>
        <v>0</v>
      </c>
      <c r="VMK3">
        <f>[1]MIDES!VZC15</f>
        <v>0</v>
      </c>
      <c r="VML3">
        <f>[1]MIDES!VZD15</f>
        <v>0</v>
      </c>
      <c r="VMM3">
        <f>[1]MIDES!VZE15</f>
        <v>0</v>
      </c>
      <c r="VMN3">
        <f>[1]MIDES!VZF15</f>
        <v>0</v>
      </c>
      <c r="VMO3">
        <f>[1]MIDES!VZG15</f>
        <v>0</v>
      </c>
      <c r="VMP3">
        <f>[1]MIDES!VZH15</f>
        <v>0</v>
      </c>
      <c r="VMQ3">
        <f>[1]MIDES!VZI15</f>
        <v>0</v>
      </c>
      <c r="VMR3">
        <f>[1]MIDES!VZJ15</f>
        <v>0</v>
      </c>
      <c r="VMS3">
        <f>[1]MIDES!VZK15</f>
        <v>0</v>
      </c>
      <c r="VMT3">
        <f>[1]MIDES!VZL15</f>
        <v>0</v>
      </c>
      <c r="VMU3">
        <f>[1]MIDES!VZM15</f>
        <v>0</v>
      </c>
      <c r="VMV3">
        <f>[1]MIDES!VZN15</f>
        <v>0</v>
      </c>
      <c r="VMW3">
        <f>[1]MIDES!VZO15</f>
        <v>0</v>
      </c>
      <c r="VMX3">
        <f>[1]MIDES!VZP15</f>
        <v>0</v>
      </c>
      <c r="VMY3">
        <f>[1]MIDES!VZQ15</f>
        <v>0</v>
      </c>
      <c r="VMZ3">
        <f>[1]MIDES!VZR15</f>
        <v>0</v>
      </c>
      <c r="VNA3">
        <f>[1]MIDES!VZS15</f>
        <v>0</v>
      </c>
      <c r="VNB3">
        <f>[1]MIDES!VZT15</f>
        <v>0</v>
      </c>
      <c r="VNC3">
        <f>[1]MIDES!VZU15</f>
        <v>0</v>
      </c>
      <c r="VND3">
        <f>[1]MIDES!VZV15</f>
        <v>0</v>
      </c>
      <c r="VNE3">
        <f>[1]MIDES!VZW15</f>
        <v>0</v>
      </c>
      <c r="VNF3">
        <f>[1]MIDES!VZX15</f>
        <v>0</v>
      </c>
      <c r="VNG3">
        <f>[1]MIDES!VZY15</f>
        <v>0</v>
      </c>
      <c r="VNH3">
        <f>[1]MIDES!VZZ15</f>
        <v>0</v>
      </c>
      <c r="VNI3">
        <f>[1]MIDES!WAA15</f>
        <v>0</v>
      </c>
      <c r="VNJ3">
        <f>[1]MIDES!WAB15</f>
        <v>0</v>
      </c>
      <c r="VNK3">
        <f>[1]MIDES!WAC15</f>
        <v>0</v>
      </c>
      <c r="VNL3">
        <f>[1]MIDES!WAD15</f>
        <v>0</v>
      </c>
      <c r="VNM3">
        <f>[1]MIDES!WAE15</f>
        <v>0</v>
      </c>
      <c r="VNN3">
        <f>[1]MIDES!WAF15</f>
        <v>0</v>
      </c>
      <c r="VNO3">
        <f>[1]MIDES!WAG15</f>
        <v>0</v>
      </c>
      <c r="VNP3">
        <f>[1]MIDES!WAH15</f>
        <v>0</v>
      </c>
      <c r="VNQ3">
        <f>[1]MIDES!WAI15</f>
        <v>0</v>
      </c>
      <c r="VNR3">
        <f>[1]MIDES!WAJ15</f>
        <v>0</v>
      </c>
      <c r="VNS3">
        <f>[1]MIDES!WAK15</f>
        <v>0</v>
      </c>
      <c r="VNT3">
        <f>[1]MIDES!WAL15</f>
        <v>0</v>
      </c>
      <c r="VNU3">
        <f>[1]MIDES!WAM15</f>
        <v>0</v>
      </c>
      <c r="VNV3">
        <f>[1]MIDES!WAN15</f>
        <v>0</v>
      </c>
      <c r="VNW3">
        <f>[1]MIDES!WAO15</f>
        <v>0</v>
      </c>
      <c r="VNX3">
        <f>[1]MIDES!WAP15</f>
        <v>0</v>
      </c>
      <c r="VNY3">
        <f>[1]MIDES!WAQ15</f>
        <v>0</v>
      </c>
      <c r="VNZ3">
        <f>[1]MIDES!WAR15</f>
        <v>0</v>
      </c>
      <c r="VOA3">
        <f>[1]MIDES!WAS15</f>
        <v>0</v>
      </c>
      <c r="VOB3">
        <f>[1]MIDES!WAT15</f>
        <v>0</v>
      </c>
      <c r="VOC3">
        <f>[1]MIDES!WAU15</f>
        <v>0</v>
      </c>
      <c r="VOD3">
        <f>[1]MIDES!WAV15</f>
        <v>0</v>
      </c>
      <c r="VOE3">
        <f>[1]MIDES!WAW15</f>
        <v>0</v>
      </c>
      <c r="VOF3">
        <f>[1]MIDES!WAX15</f>
        <v>0</v>
      </c>
      <c r="VOG3">
        <f>[1]MIDES!WAY15</f>
        <v>0</v>
      </c>
      <c r="VOH3">
        <f>[1]MIDES!WAZ15</f>
        <v>0</v>
      </c>
      <c r="VOI3">
        <f>[1]MIDES!WBA15</f>
        <v>0</v>
      </c>
      <c r="VOJ3">
        <f>[1]MIDES!WBB15</f>
        <v>0</v>
      </c>
      <c r="VOK3">
        <f>[1]MIDES!WBC15</f>
        <v>0</v>
      </c>
      <c r="VOL3">
        <f>[1]MIDES!WBD15</f>
        <v>0</v>
      </c>
      <c r="VOM3">
        <f>[1]MIDES!WBE15</f>
        <v>0</v>
      </c>
      <c r="VON3">
        <f>[1]MIDES!WBF15</f>
        <v>0</v>
      </c>
      <c r="VOO3">
        <f>[1]MIDES!WBG15</f>
        <v>0</v>
      </c>
      <c r="VOP3">
        <f>[1]MIDES!WBH15</f>
        <v>0</v>
      </c>
      <c r="VOQ3">
        <f>[1]MIDES!WBI15</f>
        <v>0</v>
      </c>
      <c r="VOR3">
        <f>[1]MIDES!WBJ15</f>
        <v>0</v>
      </c>
      <c r="VOS3">
        <f>[1]MIDES!WBK15</f>
        <v>0</v>
      </c>
      <c r="VOT3">
        <f>[1]MIDES!WBL15</f>
        <v>0</v>
      </c>
      <c r="VOU3">
        <f>[1]MIDES!WBM15</f>
        <v>0</v>
      </c>
      <c r="VOV3">
        <f>[1]MIDES!WBN15</f>
        <v>0</v>
      </c>
      <c r="VOW3">
        <f>[1]MIDES!WBO15</f>
        <v>0</v>
      </c>
      <c r="VOX3">
        <f>[1]MIDES!WBP15</f>
        <v>0</v>
      </c>
      <c r="VOY3">
        <f>[1]MIDES!WBQ15</f>
        <v>0</v>
      </c>
      <c r="VOZ3">
        <f>[1]MIDES!WBR15</f>
        <v>0</v>
      </c>
      <c r="VPA3">
        <f>[1]MIDES!WBS15</f>
        <v>0</v>
      </c>
      <c r="VPB3">
        <f>[1]MIDES!WBT15</f>
        <v>0</v>
      </c>
      <c r="VPC3">
        <f>[1]MIDES!WBU15</f>
        <v>0</v>
      </c>
      <c r="VPD3">
        <f>[1]MIDES!WBV15</f>
        <v>0</v>
      </c>
      <c r="VPE3">
        <f>[1]MIDES!WBW15</f>
        <v>0</v>
      </c>
      <c r="VPF3">
        <f>[1]MIDES!WBX15</f>
        <v>0</v>
      </c>
      <c r="VPG3">
        <f>[1]MIDES!WBY15</f>
        <v>0</v>
      </c>
      <c r="VPH3">
        <f>[1]MIDES!WBZ15</f>
        <v>0</v>
      </c>
      <c r="VPI3">
        <f>[1]MIDES!WCA15</f>
        <v>0</v>
      </c>
      <c r="VPJ3">
        <f>[1]MIDES!WCB15</f>
        <v>0</v>
      </c>
      <c r="VPK3">
        <f>[1]MIDES!WCC15</f>
        <v>0</v>
      </c>
      <c r="VPL3">
        <f>[1]MIDES!WCD15</f>
        <v>0</v>
      </c>
      <c r="VPM3">
        <f>[1]MIDES!WCE15</f>
        <v>0</v>
      </c>
      <c r="VPN3">
        <f>[1]MIDES!WCF15</f>
        <v>0</v>
      </c>
      <c r="VPO3">
        <f>[1]MIDES!WCG15</f>
        <v>0</v>
      </c>
      <c r="VPP3">
        <f>[1]MIDES!WCH15</f>
        <v>0</v>
      </c>
      <c r="VPQ3">
        <f>[1]MIDES!WCI15</f>
        <v>0</v>
      </c>
      <c r="VPR3">
        <f>[1]MIDES!WCJ15</f>
        <v>0</v>
      </c>
      <c r="VPS3">
        <f>[1]MIDES!WCK15</f>
        <v>0</v>
      </c>
      <c r="VPT3">
        <f>[1]MIDES!WCL15</f>
        <v>0</v>
      </c>
      <c r="VPU3">
        <f>[1]MIDES!WCM15</f>
        <v>0</v>
      </c>
      <c r="VPV3">
        <f>[1]MIDES!WCN15</f>
        <v>0</v>
      </c>
      <c r="VPW3">
        <f>[1]MIDES!WCO15</f>
        <v>0</v>
      </c>
      <c r="VPX3">
        <f>[1]MIDES!WCP15</f>
        <v>0</v>
      </c>
      <c r="VPY3">
        <f>[1]MIDES!WCQ15</f>
        <v>0</v>
      </c>
      <c r="VPZ3">
        <f>[1]MIDES!WCR15</f>
        <v>0</v>
      </c>
      <c r="VQA3">
        <f>[1]MIDES!WCS15</f>
        <v>0</v>
      </c>
      <c r="VQB3">
        <f>[1]MIDES!WCT15</f>
        <v>0</v>
      </c>
      <c r="VQC3">
        <f>[1]MIDES!WCU15</f>
        <v>0</v>
      </c>
      <c r="VQD3">
        <f>[1]MIDES!WCV15</f>
        <v>0</v>
      </c>
      <c r="VQE3">
        <f>[1]MIDES!WCW15</f>
        <v>0</v>
      </c>
      <c r="VQF3">
        <f>[1]MIDES!WCX15</f>
        <v>0</v>
      </c>
      <c r="VQG3">
        <f>[1]MIDES!WCY15</f>
        <v>0</v>
      </c>
      <c r="VQH3">
        <f>[1]MIDES!WCZ15</f>
        <v>0</v>
      </c>
      <c r="VQI3">
        <f>[1]MIDES!WDA15</f>
        <v>0</v>
      </c>
      <c r="VQJ3">
        <f>[1]MIDES!WDB15</f>
        <v>0</v>
      </c>
      <c r="VQK3">
        <f>[1]MIDES!WDC15</f>
        <v>0</v>
      </c>
      <c r="VQL3">
        <f>[1]MIDES!WDD15</f>
        <v>0</v>
      </c>
      <c r="VQM3">
        <f>[1]MIDES!WDE15</f>
        <v>0</v>
      </c>
      <c r="VQN3">
        <f>[1]MIDES!WDF15</f>
        <v>0</v>
      </c>
      <c r="VQO3">
        <f>[1]MIDES!WDG15</f>
        <v>0</v>
      </c>
      <c r="VQP3">
        <f>[1]MIDES!WDH15</f>
        <v>0</v>
      </c>
      <c r="VQQ3">
        <f>[1]MIDES!WDI15</f>
        <v>0</v>
      </c>
      <c r="VQR3">
        <f>[1]MIDES!WDJ15</f>
        <v>0</v>
      </c>
      <c r="VQS3">
        <f>[1]MIDES!WDK15</f>
        <v>0</v>
      </c>
      <c r="VQT3">
        <f>[1]MIDES!WDL15</f>
        <v>0</v>
      </c>
      <c r="VQU3">
        <f>[1]MIDES!WDM15</f>
        <v>0</v>
      </c>
      <c r="VQV3">
        <f>[1]MIDES!WDN15</f>
        <v>0</v>
      </c>
      <c r="VQW3">
        <f>[1]MIDES!WDO15</f>
        <v>0</v>
      </c>
      <c r="VQX3">
        <f>[1]MIDES!WDP15</f>
        <v>0</v>
      </c>
      <c r="VQY3">
        <f>[1]MIDES!WDQ15</f>
        <v>0</v>
      </c>
      <c r="VQZ3">
        <f>[1]MIDES!WDR15</f>
        <v>0</v>
      </c>
      <c r="VRA3">
        <f>[1]MIDES!WDS15</f>
        <v>0</v>
      </c>
      <c r="VRB3">
        <f>[1]MIDES!WDT15</f>
        <v>0</v>
      </c>
      <c r="VRC3">
        <f>[1]MIDES!WDU15</f>
        <v>0</v>
      </c>
      <c r="VRD3">
        <f>[1]MIDES!WDV15</f>
        <v>0</v>
      </c>
      <c r="VRE3">
        <f>[1]MIDES!WDW15</f>
        <v>0</v>
      </c>
      <c r="VRF3">
        <f>[1]MIDES!WDX15</f>
        <v>0</v>
      </c>
      <c r="VRG3">
        <f>[1]MIDES!WDY15</f>
        <v>0</v>
      </c>
      <c r="VRH3">
        <f>[1]MIDES!WDZ15</f>
        <v>0</v>
      </c>
      <c r="VRI3">
        <f>[1]MIDES!WEA15</f>
        <v>0</v>
      </c>
      <c r="VRJ3">
        <f>[1]MIDES!WEB15</f>
        <v>0</v>
      </c>
      <c r="VRK3">
        <f>[1]MIDES!WEC15</f>
        <v>0</v>
      </c>
      <c r="VRL3">
        <f>[1]MIDES!WED15</f>
        <v>0</v>
      </c>
      <c r="VRM3">
        <f>[1]MIDES!WEE15</f>
        <v>0</v>
      </c>
      <c r="VRN3">
        <f>[1]MIDES!WEF15</f>
        <v>0</v>
      </c>
      <c r="VRO3">
        <f>[1]MIDES!WEG15</f>
        <v>0</v>
      </c>
      <c r="VRP3">
        <f>[1]MIDES!WEH15</f>
        <v>0</v>
      </c>
      <c r="VRQ3">
        <f>[1]MIDES!WEI15</f>
        <v>0</v>
      </c>
      <c r="VRR3">
        <f>[1]MIDES!WEJ15</f>
        <v>0</v>
      </c>
      <c r="VRS3">
        <f>[1]MIDES!WEK15</f>
        <v>0</v>
      </c>
      <c r="VRT3">
        <f>[1]MIDES!WEL15</f>
        <v>0</v>
      </c>
      <c r="VRU3">
        <f>[1]MIDES!WEM15</f>
        <v>0</v>
      </c>
      <c r="VRV3">
        <f>[1]MIDES!WEN15</f>
        <v>0</v>
      </c>
      <c r="VRW3">
        <f>[1]MIDES!WEO15</f>
        <v>0</v>
      </c>
      <c r="VRX3">
        <f>[1]MIDES!WEP15</f>
        <v>0</v>
      </c>
      <c r="VRY3">
        <f>[1]MIDES!WEQ15</f>
        <v>0</v>
      </c>
      <c r="VRZ3">
        <f>[1]MIDES!WER15</f>
        <v>0</v>
      </c>
      <c r="VSA3">
        <f>[1]MIDES!WES15</f>
        <v>0</v>
      </c>
      <c r="VSB3">
        <f>[1]MIDES!WET15</f>
        <v>0</v>
      </c>
      <c r="VSC3">
        <f>[1]MIDES!WEU15</f>
        <v>0</v>
      </c>
      <c r="VSD3">
        <f>[1]MIDES!WEV15</f>
        <v>0</v>
      </c>
      <c r="VSE3">
        <f>[1]MIDES!WEW15</f>
        <v>0</v>
      </c>
      <c r="VSF3">
        <f>[1]MIDES!WEX15</f>
        <v>0</v>
      </c>
      <c r="VSG3">
        <f>[1]MIDES!WEY15</f>
        <v>0</v>
      </c>
      <c r="VSH3">
        <f>[1]MIDES!WEZ15</f>
        <v>0</v>
      </c>
      <c r="VSI3">
        <f>[1]MIDES!WFA15</f>
        <v>0</v>
      </c>
      <c r="VSJ3">
        <f>[1]MIDES!WFB15</f>
        <v>0</v>
      </c>
      <c r="VSK3">
        <f>[1]MIDES!WFC15</f>
        <v>0</v>
      </c>
      <c r="VSL3">
        <f>[1]MIDES!WFD15</f>
        <v>0</v>
      </c>
      <c r="VSM3">
        <f>[1]MIDES!WFE15</f>
        <v>0</v>
      </c>
      <c r="VSN3">
        <f>[1]MIDES!WFF15</f>
        <v>0</v>
      </c>
      <c r="VSO3">
        <f>[1]MIDES!WFG15</f>
        <v>0</v>
      </c>
      <c r="VSP3">
        <f>[1]MIDES!WFH15</f>
        <v>0</v>
      </c>
      <c r="VSQ3">
        <f>[1]MIDES!WFI15</f>
        <v>0</v>
      </c>
      <c r="VSR3">
        <f>[1]MIDES!WFJ15</f>
        <v>0</v>
      </c>
      <c r="VSS3">
        <f>[1]MIDES!WFK15</f>
        <v>0</v>
      </c>
      <c r="VST3">
        <f>[1]MIDES!WFL15</f>
        <v>0</v>
      </c>
      <c r="VSU3">
        <f>[1]MIDES!WFM15</f>
        <v>0</v>
      </c>
      <c r="VSV3">
        <f>[1]MIDES!WFN15</f>
        <v>0</v>
      </c>
      <c r="VSW3">
        <f>[1]MIDES!WFO15</f>
        <v>0</v>
      </c>
      <c r="VSX3">
        <f>[1]MIDES!WFP15</f>
        <v>0</v>
      </c>
      <c r="VSY3">
        <f>[1]MIDES!WFQ15</f>
        <v>0</v>
      </c>
      <c r="VSZ3">
        <f>[1]MIDES!WFR15</f>
        <v>0</v>
      </c>
      <c r="VTA3">
        <f>[1]MIDES!WFS15</f>
        <v>0</v>
      </c>
      <c r="VTB3">
        <f>[1]MIDES!WFT15</f>
        <v>0</v>
      </c>
      <c r="VTC3">
        <f>[1]MIDES!WFU15</f>
        <v>0</v>
      </c>
      <c r="VTD3">
        <f>[1]MIDES!WFV15</f>
        <v>0</v>
      </c>
      <c r="VTE3">
        <f>[1]MIDES!WFW15</f>
        <v>0</v>
      </c>
      <c r="VTF3">
        <f>[1]MIDES!WFX15</f>
        <v>0</v>
      </c>
      <c r="VTG3">
        <f>[1]MIDES!WFY15</f>
        <v>0</v>
      </c>
      <c r="VTH3">
        <f>[1]MIDES!WFZ15</f>
        <v>0</v>
      </c>
      <c r="VTI3">
        <f>[1]MIDES!WGA15</f>
        <v>0</v>
      </c>
      <c r="VTJ3">
        <f>[1]MIDES!WGB15</f>
        <v>0</v>
      </c>
      <c r="VTK3">
        <f>[1]MIDES!WGC15</f>
        <v>0</v>
      </c>
      <c r="VTL3">
        <f>[1]MIDES!WGD15</f>
        <v>0</v>
      </c>
      <c r="VTM3">
        <f>[1]MIDES!WGE15</f>
        <v>0</v>
      </c>
      <c r="VTN3">
        <f>[1]MIDES!WGF15</f>
        <v>0</v>
      </c>
      <c r="VTO3">
        <f>[1]MIDES!WGG15</f>
        <v>0</v>
      </c>
      <c r="VTP3">
        <f>[1]MIDES!WGH15</f>
        <v>0</v>
      </c>
      <c r="VTQ3">
        <f>[1]MIDES!WGI15</f>
        <v>0</v>
      </c>
      <c r="VTR3">
        <f>[1]MIDES!WGJ15</f>
        <v>0</v>
      </c>
      <c r="VTS3">
        <f>[1]MIDES!WGK15</f>
        <v>0</v>
      </c>
      <c r="VTT3">
        <f>[1]MIDES!WGL15</f>
        <v>0</v>
      </c>
      <c r="VTU3">
        <f>[1]MIDES!WGM15</f>
        <v>0</v>
      </c>
      <c r="VTV3">
        <f>[1]MIDES!WGN15</f>
        <v>0</v>
      </c>
      <c r="VTW3">
        <f>[1]MIDES!WGO15</f>
        <v>0</v>
      </c>
      <c r="VTX3">
        <f>[1]MIDES!WGP15</f>
        <v>0</v>
      </c>
      <c r="VTY3">
        <f>[1]MIDES!WGQ15</f>
        <v>0</v>
      </c>
      <c r="VTZ3">
        <f>[1]MIDES!WGR15</f>
        <v>0</v>
      </c>
      <c r="VUA3">
        <f>[1]MIDES!WGS15</f>
        <v>0</v>
      </c>
      <c r="VUB3">
        <f>[1]MIDES!WGT15</f>
        <v>0</v>
      </c>
      <c r="VUC3">
        <f>[1]MIDES!WGU15</f>
        <v>0</v>
      </c>
      <c r="VUD3">
        <f>[1]MIDES!WGV15</f>
        <v>0</v>
      </c>
      <c r="VUE3">
        <f>[1]MIDES!WGW15</f>
        <v>0</v>
      </c>
      <c r="VUF3">
        <f>[1]MIDES!WGX15</f>
        <v>0</v>
      </c>
      <c r="VUG3">
        <f>[1]MIDES!WGY15</f>
        <v>0</v>
      </c>
      <c r="VUH3">
        <f>[1]MIDES!WGZ15</f>
        <v>0</v>
      </c>
      <c r="VUI3">
        <f>[1]MIDES!WHA15</f>
        <v>0</v>
      </c>
      <c r="VUJ3">
        <f>[1]MIDES!WHB15</f>
        <v>0</v>
      </c>
      <c r="VUK3">
        <f>[1]MIDES!WHC15</f>
        <v>0</v>
      </c>
      <c r="VUL3">
        <f>[1]MIDES!WHD15</f>
        <v>0</v>
      </c>
      <c r="VUM3">
        <f>[1]MIDES!WHE15</f>
        <v>0</v>
      </c>
      <c r="VUN3">
        <f>[1]MIDES!WHF15</f>
        <v>0</v>
      </c>
      <c r="VUO3">
        <f>[1]MIDES!WHG15</f>
        <v>0</v>
      </c>
      <c r="VUP3">
        <f>[1]MIDES!WHH15</f>
        <v>0</v>
      </c>
      <c r="VUQ3">
        <f>[1]MIDES!WHI15</f>
        <v>0</v>
      </c>
      <c r="VUR3">
        <f>[1]MIDES!WHJ15</f>
        <v>0</v>
      </c>
      <c r="VUS3">
        <f>[1]MIDES!WHK15</f>
        <v>0</v>
      </c>
      <c r="VUT3">
        <f>[1]MIDES!WHL15</f>
        <v>0</v>
      </c>
      <c r="VUU3">
        <f>[1]MIDES!WHM15</f>
        <v>0</v>
      </c>
      <c r="VUV3">
        <f>[1]MIDES!WHN15</f>
        <v>0</v>
      </c>
      <c r="VUW3">
        <f>[1]MIDES!WHO15</f>
        <v>0</v>
      </c>
      <c r="VUX3">
        <f>[1]MIDES!WHP15</f>
        <v>0</v>
      </c>
      <c r="VUY3">
        <f>[1]MIDES!WHQ15</f>
        <v>0</v>
      </c>
      <c r="VUZ3">
        <f>[1]MIDES!WHR15</f>
        <v>0</v>
      </c>
      <c r="VVA3">
        <f>[1]MIDES!WHS15</f>
        <v>0</v>
      </c>
      <c r="VVB3">
        <f>[1]MIDES!WHT15</f>
        <v>0</v>
      </c>
      <c r="VVC3">
        <f>[1]MIDES!WHU15</f>
        <v>0</v>
      </c>
      <c r="VVD3">
        <f>[1]MIDES!WHV15</f>
        <v>0</v>
      </c>
      <c r="VVE3">
        <f>[1]MIDES!WHW15</f>
        <v>0</v>
      </c>
      <c r="VVF3">
        <f>[1]MIDES!WHX15</f>
        <v>0</v>
      </c>
      <c r="VVG3">
        <f>[1]MIDES!WHY15</f>
        <v>0</v>
      </c>
      <c r="VVH3">
        <f>[1]MIDES!WHZ15</f>
        <v>0</v>
      </c>
      <c r="VVI3">
        <f>[1]MIDES!WIA15</f>
        <v>0</v>
      </c>
      <c r="VVJ3">
        <f>[1]MIDES!WIB15</f>
        <v>0</v>
      </c>
      <c r="VVK3">
        <f>[1]MIDES!WIC15</f>
        <v>0</v>
      </c>
      <c r="VVL3">
        <f>[1]MIDES!WID15</f>
        <v>0</v>
      </c>
      <c r="VVM3">
        <f>[1]MIDES!WIE15</f>
        <v>0</v>
      </c>
      <c r="VVN3">
        <f>[1]MIDES!WIF15</f>
        <v>0</v>
      </c>
      <c r="VVO3">
        <f>[1]MIDES!WIG15</f>
        <v>0</v>
      </c>
      <c r="VVP3">
        <f>[1]MIDES!WIH15</f>
        <v>0</v>
      </c>
      <c r="VVQ3">
        <f>[1]MIDES!WII15</f>
        <v>0</v>
      </c>
      <c r="VVR3">
        <f>[1]MIDES!WIJ15</f>
        <v>0</v>
      </c>
      <c r="VVS3">
        <f>[1]MIDES!WIK15</f>
        <v>0</v>
      </c>
      <c r="VVT3">
        <f>[1]MIDES!WIL15</f>
        <v>0</v>
      </c>
      <c r="VVU3">
        <f>[1]MIDES!WIM15</f>
        <v>0</v>
      </c>
      <c r="VVV3">
        <f>[1]MIDES!WIN15</f>
        <v>0</v>
      </c>
      <c r="VVW3">
        <f>[1]MIDES!WIO15</f>
        <v>0</v>
      </c>
      <c r="VVX3">
        <f>[1]MIDES!WIP15</f>
        <v>0</v>
      </c>
      <c r="VVY3">
        <f>[1]MIDES!WIQ15</f>
        <v>0</v>
      </c>
      <c r="VVZ3">
        <f>[1]MIDES!WIR15</f>
        <v>0</v>
      </c>
      <c r="VWA3">
        <f>[1]MIDES!WIS15</f>
        <v>0</v>
      </c>
      <c r="VWB3">
        <f>[1]MIDES!WIT15</f>
        <v>0</v>
      </c>
      <c r="VWC3">
        <f>[1]MIDES!WIU15</f>
        <v>0</v>
      </c>
      <c r="VWD3">
        <f>[1]MIDES!WIV15</f>
        <v>0</v>
      </c>
      <c r="VWE3">
        <f>[1]MIDES!WIW15</f>
        <v>0</v>
      </c>
      <c r="VWF3">
        <f>[1]MIDES!WIX15</f>
        <v>0</v>
      </c>
      <c r="VWG3">
        <f>[1]MIDES!WIY15</f>
        <v>0</v>
      </c>
      <c r="VWH3">
        <f>[1]MIDES!WIZ15</f>
        <v>0</v>
      </c>
      <c r="VWI3">
        <f>[1]MIDES!WJA15</f>
        <v>0</v>
      </c>
      <c r="VWJ3">
        <f>[1]MIDES!WJB15</f>
        <v>0</v>
      </c>
      <c r="VWK3">
        <f>[1]MIDES!WJC15</f>
        <v>0</v>
      </c>
      <c r="VWL3">
        <f>[1]MIDES!WJD15</f>
        <v>0</v>
      </c>
      <c r="VWM3">
        <f>[1]MIDES!WJE15</f>
        <v>0</v>
      </c>
      <c r="VWN3">
        <f>[1]MIDES!WJF15</f>
        <v>0</v>
      </c>
      <c r="VWO3">
        <f>[1]MIDES!WJG15</f>
        <v>0</v>
      </c>
      <c r="VWP3">
        <f>[1]MIDES!WJH15</f>
        <v>0</v>
      </c>
      <c r="VWQ3">
        <f>[1]MIDES!WJI15</f>
        <v>0</v>
      </c>
      <c r="VWR3">
        <f>[1]MIDES!WJJ15</f>
        <v>0</v>
      </c>
      <c r="VWS3">
        <f>[1]MIDES!WJK15</f>
        <v>0</v>
      </c>
      <c r="VWT3">
        <f>[1]MIDES!WJL15</f>
        <v>0</v>
      </c>
      <c r="VWU3">
        <f>[1]MIDES!WJM15</f>
        <v>0</v>
      </c>
      <c r="VWV3">
        <f>[1]MIDES!WJN15</f>
        <v>0</v>
      </c>
      <c r="VWW3">
        <f>[1]MIDES!WJO15</f>
        <v>0</v>
      </c>
      <c r="VWX3">
        <f>[1]MIDES!WJP15</f>
        <v>0</v>
      </c>
      <c r="VWY3">
        <f>[1]MIDES!WJQ15</f>
        <v>0</v>
      </c>
      <c r="VWZ3">
        <f>[1]MIDES!WJR15</f>
        <v>0</v>
      </c>
      <c r="VXA3">
        <f>[1]MIDES!WJS15</f>
        <v>0</v>
      </c>
      <c r="VXB3">
        <f>[1]MIDES!WJT15</f>
        <v>0</v>
      </c>
      <c r="VXC3">
        <f>[1]MIDES!WJU15</f>
        <v>0</v>
      </c>
      <c r="VXD3">
        <f>[1]MIDES!WJV15</f>
        <v>0</v>
      </c>
      <c r="VXE3">
        <f>[1]MIDES!WJW15</f>
        <v>0</v>
      </c>
      <c r="VXF3">
        <f>[1]MIDES!WJX15</f>
        <v>0</v>
      </c>
      <c r="VXG3">
        <f>[1]MIDES!WJY15</f>
        <v>0</v>
      </c>
      <c r="VXH3">
        <f>[1]MIDES!WJZ15</f>
        <v>0</v>
      </c>
      <c r="VXI3">
        <f>[1]MIDES!WKA15</f>
        <v>0</v>
      </c>
      <c r="VXJ3">
        <f>[1]MIDES!WKB15</f>
        <v>0</v>
      </c>
      <c r="VXK3">
        <f>[1]MIDES!WKC15</f>
        <v>0</v>
      </c>
      <c r="VXL3">
        <f>[1]MIDES!WKD15</f>
        <v>0</v>
      </c>
      <c r="VXM3">
        <f>[1]MIDES!WKE15</f>
        <v>0</v>
      </c>
      <c r="VXN3">
        <f>[1]MIDES!WKF15</f>
        <v>0</v>
      </c>
      <c r="VXO3">
        <f>[1]MIDES!WKG15</f>
        <v>0</v>
      </c>
      <c r="VXP3">
        <f>[1]MIDES!WKH15</f>
        <v>0</v>
      </c>
      <c r="VXQ3">
        <f>[1]MIDES!WKI15</f>
        <v>0</v>
      </c>
      <c r="VXR3">
        <f>[1]MIDES!WKJ15</f>
        <v>0</v>
      </c>
      <c r="VXS3">
        <f>[1]MIDES!WKK15</f>
        <v>0</v>
      </c>
      <c r="VXT3">
        <f>[1]MIDES!WKL15</f>
        <v>0</v>
      </c>
      <c r="VXU3">
        <f>[1]MIDES!WKM15</f>
        <v>0</v>
      </c>
      <c r="VXV3">
        <f>[1]MIDES!WKN15</f>
        <v>0</v>
      </c>
      <c r="VXW3">
        <f>[1]MIDES!WKO15</f>
        <v>0</v>
      </c>
      <c r="VXX3">
        <f>[1]MIDES!WKP15</f>
        <v>0</v>
      </c>
      <c r="VXY3">
        <f>[1]MIDES!WKQ15</f>
        <v>0</v>
      </c>
      <c r="VXZ3">
        <f>[1]MIDES!WKR15</f>
        <v>0</v>
      </c>
      <c r="VYA3">
        <f>[1]MIDES!WKS15</f>
        <v>0</v>
      </c>
      <c r="VYB3">
        <f>[1]MIDES!WKT15</f>
        <v>0</v>
      </c>
      <c r="VYC3">
        <f>[1]MIDES!WKU15</f>
        <v>0</v>
      </c>
      <c r="VYD3">
        <f>[1]MIDES!WKV15</f>
        <v>0</v>
      </c>
      <c r="VYE3">
        <f>[1]MIDES!WKW15</f>
        <v>0</v>
      </c>
      <c r="VYF3">
        <f>[1]MIDES!WKX15</f>
        <v>0</v>
      </c>
      <c r="VYG3">
        <f>[1]MIDES!WKY15</f>
        <v>0</v>
      </c>
      <c r="VYH3">
        <f>[1]MIDES!WKZ15</f>
        <v>0</v>
      </c>
      <c r="VYI3">
        <f>[1]MIDES!WLA15</f>
        <v>0</v>
      </c>
      <c r="VYJ3">
        <f>[1]MIDES!WLB15</f>
        <v>0</v>
      </c>
      <c r="VYK3">
        <f>[1]MIDES!WLC15</f>
        <v>0</v>
      </c>
      <c r="VYL3">
        <f>[1]MIDES!WLD15</f>
        <v>0</v>
      </c>
      <c r="VYM3">
        <f>[1]MIDES!WLE15</f>
        <v>0</v>
      </c>
      <c r="VYN3">
        <f>[1]MIDES!WLF15</f>
        <v>0</v>
      </c>
      <c r="VYO3">
        <f>[1]MIDES!WLG15</f>
        <v>0</v>
      </c>
      <c r="VYP3">
        <f>[1]MIDES!WLH15</f>
        <v>0</v>
      </c>
      <c r="VYQ3">
        <f>[1]MIDES!WLI15</f>
        <v>0</v>
      </c>
      <c r="VYR3">
        <f>[1]MIDES!WLJ15</f>
        <v>0</v>
      </c>
      <c r="VYS3">
        <f>[1]MIDES!WLK15</f>
        <v>0</v>
      </c>
      <c r="VYT3">
        <f>[1]MIDES!WLL15</f>
        <v>0</v>
      </c>
      <c r="VYU3">
        <f>[1]MIDES!WLM15</f>
        <v>0</v>
      </c>
      <c r="VYV3">
        <f>[1]MIDES!WLN15</f>
        <v>0</v>
      </c>
      <c r="VYW3">
        <f>[1]MIDES!WLO15</f>
        <v>0</v>
      </c>
      <c r="VYX3">
        <f>[1]MIDES!WLP15</f>
        <v>0</v>
      </c>
      <c r="VYY3">
        <f>[1]MIDES!WLQ15</f>
        <v>0</v>
      </c>
      <c r="VYZ3">
        <f>[1]MIDES!WLR15</f>
        <v>0</v>
      </c>
      <c r="VZA3">
        <f>[1]MIDES!WLS15</f>
        <v>0</v>
      </c>
      <c r="VZB3">
        <f>[1]MIDES!WLT15</f>
        <v>0</v>
      </c>
      <c r="VZC3">
        <f>[1]MIDES!WLU15</f>
        <v>0</v>
      </c>
      <c r="VZD3">
        <f>[1]MIDES!WLV15</f>
        <v>0</v>
      </c>
      <c r="VZE3">
        <f>[1]MIDES!WLW15</f>
        <v>0</v>
      </c>
      <c r="VZF3">
        <f>[1]MIDES!WLX15</f>
        <v>0</v>
      </c>
      <c r="VZG3">
        <f>[1]MIDES!WLY15</f>
        <v>0</v>
      </c>
      <c r="VZH3">
        <f>[1]MIDES!WLZ15</f>
        <v>0</v>
      </c>
      <c r="VZI3">
        <f>[1]MIDES!WMA15</f>
        <v>0</v>
      </c>
      <c r="VZJ3">
        <f>[1]MIDES!WMB15</f>
        <v>0</v>
      </c>
      <c r="VZK3">
        <f>[1]MIDES!WMC15</f>
        <v>0</v>
      </c>
      <c r="VZL3">
        <f>[1]MIDES!WMD15</f>
        <v>0</v>
      </c>
      <c r="VZM3">
        <f>[1]MIDES!WME15</f>
        <v>0</v>
      </c>
      <c r="VZN3">
        <f>[1]MIDES!WMF15</f>
        <v>0</v>
      </c>
      <c r="VZO3">
        <f>[1]MIDES!WMG15</f>
        <v>0</v>
      </c>
      <c r="VZP3">
        <f>[1]MIDES!WMH15</f>
        <v>0</v>
      </c>
      <c r="VZQ3">
        <f>[1]MIDES!WMI15</f>
        <v>0</v>
      </c>
      <c r="VZR3">
        <f>[1]MIDES!WMJ15</f>
        <v>0</v>
      </c>
      <c r="VZS3">
        <f>[1]MIDES!WMK15</f>
        <v>0</v>
      </c>
      <c r="VZT3">
        <f>[1]MIDES!WML15</f>
        <v>0</v>
      </c>
      <c r="VZU3">
        <f>[1]MIDES!WMM15</f>
        <v>0</v>
      </c>
      <c r="VZV3">
        <f>[1]MIDES!WMN15</f>
        <v>0</v>
      </c>
      <c r="VZW3">
        <f>[1]MIDES!WMO15</f>
        <v>0</v>
      </c>
      <c r="VZX3">
        <f>[1]MIDES!WMP15</f>
        <v>0</v>
      </c>
      <c r="VZY3">
        <f>[1]MIDES!WMQ15</f>
        <v>0</v>
      </c>
      <c r="VZZ3">
        <f>[1]MIDES!WMR15</f>
        <v>0</v>
      </c>
      <c r="WAA3">
        <f>[1]MIDES!WMS15</f>
        <v>0</v>
      </c>
      <c r="WAB3">
        <f>[1]MIDES!WMT15</f>
        <v>0</v>
      </c>
      <c r="WAC3">
        <f>[1]MIDES!WMU15</f>
        <v>0</v>
      </c>
      <c r="WAD3">
        <f>[1]MIDES!WMV15</f>
        <v>0</v>
      </c>
      <c r="WAE3">
        <f>[1]MIDES!WMW15</f>
        <v>0</v>
      </c>
      <c r="WAF3">
        <f>[1]MIDES!WMX15</f>
        <v>0</v>
      </c>
      <c r="WAG3">
        <f>[1]MIDES!WMY15</f>
        <v>0</v>
      </c>
      <c r="WAH3">
        <f>[1]MIDES!WMZ15</f>
        <v>0</v>
      </c>
      <c r="WAI3">
        <f>[1]MIDES!WNA15</f>
        <v>0</v>
      </c>
      <c r="WAJ3">
        <f>[1]MIDES!WNB15</f>
        <v>0</v>
      </c>
      <c r="WAK3">
        <f>[1]MIDES!WNC15</f>
        <v>0</v>
      </c>
      <c r="WAL3">
        <f>[1]MIDES!WND15</f>
        <v>0</v>
      </c>
      <c r="WAM3">
        <f>[1]MIDES!WNE15</f>
        <v>0</v>
      </c>
      <c r="WAN3">
        <f>[1]MIDES!WNF15</f>
        <v>0</v>
      </c>
      <c r="WAO3">
        <f>[1]MIDES!WNG15</f>
        <v>0</v>
      </c>
      <c r="WAP3">
        <f>[1]MIDES!WNH15</f>
        <v>0</v>
      </c>
      <c r="WAQ3">
        <f>[1]MIDES!WNI15</f>
        <v>0</v>
      </c>
      <c r="WAR3">
        <f>[1]MIDES!WNJ15</f>
        <v>0</v>
      </c>
      <c r="WAS3">
        <f>[1]MIDES!WNK15</f>
        <v>0</v>
      </c>
      <c r="WAT3">
        <f>[1]MIDES!WNL15</f>
        <v>0</v>
      </c>
      <c r="WAU3">
        <f>[1]MIDES!WNM15</f>
        <v>0</v>
      </c>
      <c r="WAV3">
        <f>[1]MIDES!WNN15</f>
        <v>0</v>
      </c>
      <c r="WAW3">
        <f>[1]MIDES!WNO15</f>
        <v>0</v>
      </c>
      <c r="WAX3">
        <f>[1]MIDES!WNP15</f>
        <v>0</v>
      </c>
      <c r="WAY3">
        <f>[1]MIDES!WNQ15</f>
        <v>0</v>
      </c>
      <c r="WAZ3">
        <f>[1]MIDES!WNR15</f>
        <v>0</v>
      </c>
      <c r="WBA3">
        <f>[1]MIDES!WNS15</f>
        <v>0</v>
      </c>
      <c r="WBB3">
        <f>[1]MIDES!WNT15</f>
        <v>0</v>
      </c>
      <c r="WBC3">
        <f>[1]MIDES!WNU15</f>
        <v>0</v>
      </c>
      <c r="WBD3">
        <f>[1]MIDES!WNV15</f>
        <v>0</v>
      </c>
      <c r="WBE3">
        <f>[1]MIDES!WNW15</f>
        <v>0</v>
      </c>
      <c r="WBF3">
        <f>[1]MIDES!WNX15</f>
        <v>0</v>
      </c>
      <c r="WBG3">
        <f>[1]MIDES!WNY15</f>
        <v>0</v>
      </c>
      <c r="WBH3">
        <f>[1]MIDES!WNZ15</f>
        <v>0</v>
      </c>
      <c r="WBI3">
        <f>[1]MIDES!WOA15</f>
        <v>0</v>
      </c>
      <c r="WBJ3">
        <f>[1]MIDES!WOB15</f>
        <v>0</v>
      </c>
      <c r="WBK3">
        <f>[1]MIDES!WOC15</f>
        <v>0</v>
      </c>
      <c r="WBL3">
        <f>[1]MIDES!WOD15</f>
        <v>0</v>
      </c>
      <c r="WBM3">
        <f>[1]MIDES!WOE15</f>
        <v>0</v>
      </c>
      <c r="WBN3">
        <f>[1]MIDES!WOF15</f>
        <v>0</v>
      </c>
      <c r="WBO3">
        <f>[1]MIDES!WOG15</f>
        <v>0</v>
      </c>
      <c r="WBP3">
        <f>[1]MIDES!WOH15</f>
        <v>0</v>
      </c>
      <c r="WBQ3">
        <f>[1]MIDES!WOI15</f>
        <v>0</v>
      </c>
      <c r="WBR3">
        <f>[1]MIDES!WOJ15</f>
        <v>0</v>
      </c>
      <c r="WBS3">
        <f>[1]MIDES!WOK15</f>
        <v>0</v>
      </c>
      <c r="WBT3">
        <f>[1]MIDES!WOL15</f>
        <v>0</v>
      </c>
      <c r="WBU3">
        <f>[1]MIDES!WOM15</f>
        <v>0</v>
      </c>
      <c r="WBV3">
        <f>[1]MIDES!WON15</f>
        <v>0</v>
      </c>
      <c r="WBW3">
        <f>[1]MIDES!WOO15</f>
        <v>0</v>
      </c>
      <c r="WBX3">
        <f>[1]MIDES!WOP15</f>
        <v>0</v>
      </c>
      <c r="WBY3">
        <f>[1]MIDES!WOQ15</f>
        <v>0</v>
      </c>
      <c r="WBZ3">
        <f>[1]MIDES!WOR15</f>
        <v>0</v>
      </c>
      <c r="WCA3">
        <f>[1]MIDES!WOS15</f>
        <v>0</v>
      </c>
      <c r="WCB3">
        <f>[1]MIDES!WOT15</f>
        <v>0</v>
      </c>
      <c r="WCC3">
        <f>[1]MIDES!WOU15</f>
        <v>0</v>
      </c>
      <c r="WCD3">
        <f>[1]MIDES!WOV15</f>
        <v>0</v>
      </c>
      <c r="WCE3">
        <f>[1]MIDES!WOW15</f>
        <v>0</v>
      </c>
      <c r="WCF3">
        <f>[1]MIDES!WOX15</f>
        <v>0</v>
      </c>
      <c r="WCG3">
        <f>[1]MIDES!WOY15</f>
        <v>0</v>
      </c>
      <c r="WCH3">
        <f>[1]MIDES!WOZ15</f>
        <v>0</v>
      </c>
      <c r="WCI3">
        <f>[1]MIDES!WPA15</f>
        <v>0</v>
      </c>
      <c r="WCJ3">
        <f>[1]MIDES!WPB15</f>
        <v>0</v>
      </c>
      <c r="WCK3">
        <f>[1]MIDES!WPC15</f>
        <v>0</v>
      </c>
      <c r="WCL3">
        <f>[1]MIDES!WPD15</f>
        <v>0</v>
      </c>
      <c r="WCM3">
        <f>[1]MIDES!WPE15</f>
        <v>0</v>
      </c>
      <c r="WCN3">
        <f>[1]MIDES!WPF15</f>
        <v>0</v>
      </c>
      <c r="WCO3">
        <f>[1]MIDES!WPG15</f>
        <v>0</v>
      </c>
      <c r="WCP3">
        <f>[1]MIDES!WPH15</f>
        <v>0</v>
      </c>
      <c r="WCQ3">
        <f>[1]MIDES!WPI15</f>
        <v>0</v>
      </c>
      <c r="WCR3">
        <f>[1]MIDES!WPJ15</f>
        <v>0</v>
      </c>
      <c r="WCS3">
        <f>[1]MIDES!WPK15</f>
        <v>0</v>
      </c>
      <c r="WCT3">
        <f>[1]MIDES!WPL15</f>
        <v>0</v>
      </c>
      <c r="WCU3">
        <f>[1]MIDES!WPM15</f>
        <v>0</v>
      </c>
      <c r="WCV3">
        <f>[1]MIDES!WPN15</f>
        <v>0</v>
      </c>
      <c r="WCW3">
        <f>[1]MIDES!WPO15</f>
        <v>0</v>
      </c>
      <c r="WCX3">
        <f>[1]MIDES!WPP15</f>
        <v>0</v>
      </c>
      <c r="WCY3">
        <f>[1]MIDES!WPQ15</f>
        <v>0</v>
      </c>
      <c r="WCZ3">
        <f>[1]MIDES!WPR15</f>
        <v>0</v>
      </c>
      <c r="WDA3">
        <f>[1]MIDES!WPS15</f>
        <v>0</v>
      </c>
      <c r="WDB3">
        <f>[1]MIDES!WPT15</f>
        <v>0</v>
      </c>
      <c r="WDC3">
        <f>[1]MIDES!WPU15</f>
        <v>0</v>
      </c>
      <c r="WDD3">
        <f>[1]MIDES!WPV15</f>
        <v>0</v>
      </c>
      <c r="WDE3">
        <f>[1]MIDES!WPW15</f>
        <v>0</v>
      </c>
      <c r="WDF3">
        <f>[1]MIDES!WPX15</f>
        <v>0</v>
      </c>
      <c r="WDG3">
        <f>[1]MIDES!WPY15</f>
        <v>0</v>
      </c>
      <c r="WDH3">
        <f>[1]MIDES!WPZ15</f>
        <v>0</v>
      </c>
      <c r="WDI3">
        <f>[1]MIDES!WQA15</f>
        <v>0</v>
      </c>
      <c r="WDJ3">
        <f>[1]MIDES!WQB15</f>
        <v>0</v>
      </c>
      <c r="WDK3">
        <f>[1]MIDES!WQC15</f>
        <v>0</v>
      </c>
      <c r="WDL3">
        <f>[1]MIDES!WQD15</f>
        <v>0</v>
      </c>
      <c r="WDM3">
        <f>[1]MIDES!WQE15</f>
        <v>0</v>
      </c>
      <c r="WDN3">
        <f>[1]MIDES!WQF15</f>
        <v>0</v>
      </c>
      <c r="WDO3">
        <f>[1]MIDES!WQG15</f>
        <v>0</v>
      </c>
      <c r="WDP3">
        <f>[1]MIDES!WQH15</f>
        <v>0</v>
      </c>
      <c r="WDQ3">
        <f>[1]MIDES!WQI15</f>
        <v>0</v>
      </c>
      <c r="WDR3">
        <f>[1]MIDES!WQJ15</f>
        <v>0</v>
      </c>
      <c r="WDS3">
        <f>[1]MIDES!WQK15</f>
        <v>0</v>
      </c>
      <c r="WDT3">
        <f>[1]MIDES!WQL15</f>
        <v>0</v>
      </c>
      <c r="WDU3">
        <f>[1]MIDES!WQM15</f>
        <v>0</v>
      </c>
      <c r="WDV3">
        <f>[1]MIDES!WQN15</f>
        <v>0</v>
      </c>
      <c r="WDW3">
        <f>[1]MIDES!WQO15</f>
        <v>0</v>
      </c>
      <c r="WDX3">
        <f>[1]MIDES!WQP15</f>
        <v>0</v>
      </c>
      <c r="WDY3">
        <f>[1]MIDES!WQQ15</f>
        <v>0</v>
      </c>
      <c r="WDZ3">
        <f>[1]MIDES!WQR15</f>
        <v>0</v>
      </c>
      <c r="WEA3">
        <f>[1]MIDES!WQS15</f>
        <v>0</v>
      </c>
      <c r="WEB3">
        <f>[1]MIDES!WQT15</f>
        <v>0</v>
      </c>
      <c r="WEC3">
        <f>[1]MIDES!WQU15</f>
        <v>0</v>
      </c>
      <c r="WED3">
        <f>[1]MIDES!WQV15</f>
        <v>0</v>
      </c>
      <c r="WEE3">
        <f>[1]MIDES!WQW15</f>
        <v>0</v>
      </c>
      <c r="WEF3">
        <f>[1]MIDES!WQX15</f>
        <v>0</v>
      </c>
      <c r="WEG3">
        <f>[1]MIDES!WQY15</f>
        <v>0</v>
      </c>
      <c r="WEH3">
        <f>[1]MIDES!WQZ15</f>
        <v>0</v>
      </c>
      <c r="WEI3">
        <f>[1]MIDES!WRA15</f>
        <v>0</v>
      </c>
      <c r="WEJ3">
        <f>[1]MIDES!WRB15</f>
        <v>0</v>
      </c>
      <c r="WEK3">
        <f>[1]MIDES!WRC15</f>
        <v>0</v>
      </c>
      <c r="WEL3">
        <f>[1]MIDES!WRD15</f>
        <v>0</v>
      </c>
      <c r="WEM3">
        <f>[1]MIDES!WRE15</f>
        <v>0</v>
      </c>
      <c r="WEN3">
        <f>[1]MIDES!WRF15</f>
        <v>0</v>
      </c>
      <c r="WEO3">
        <f>[1]MIDES!WRG15</f>
        <v>0</v>
      </c>
      <c r="WEP3">
        <f>[1]MIDES!WRH15</f>
        <v>0</v>
      </c>
      <c r="WEQ3">
        <f>[1]MIDES!WRI15</f>
        <v>0</v>
      </c>
      <c r="WER3">
        <f>[1]MIDES!WRJ15</f>
        <v>0</v>
      </c>
      <c r="WES3">
        <f>[1]MIDES!WRK15</f>
        <v>0</v>
      </c>
      <c r="WET3">
        <f>[1]MIDES!WRL15</f>
        <v>0</v>
      </c>
      <c r="WEU3">
        <f>[1]MIDES!WRM15</f>
        <v>0</v>
      </c>
      <c r="WEV3">
        <f>[1]MIDES!WRN15</f>
        <v>0</v>
      </c>
      <c r="WEW3">
        <f>[1]MIDES!WRO15</f>
        <v>0</v>
      </c>
      <c r="WEX3">
        <f>[1]MIDES!WRP15</f>
        <v>0</v>
      </c>
      <c r="WEY3">
        <f>[1]MIDES!WRQ15</f>
        <v>0</v>
      </c>
      <c r="WEZ3">
        <f>[1]MIDES!WRR15</f>
        <v>0</v>
      </c>
      <c r="WFA3">
        <f>[1]MIDES!WRS15</f>
        <v>0</v>
      </c>
      <c r="WFB3">
        <f>[1]MIDES!WRT15</f>
        <v>0</v>
      </c>
      <c r="WFC3">
        <f>[1]MIDES!WRU15</f>
        <v>0</v>
      </c>
      <c r="WFD3">
        <f>[1]MIDES!WRV15</f>
        <v>0</v>
      </c>
      <c r="WFE3">
        <f>[1]MIDES!WRW15</f>
        <v>0</v>
      </c>
      <c r="WFF3">
        <f>[1]MIDES!WRX15</f>
        <v>0</v>
      </c>
      <c r="WFG3">
        <f>[1]MIDES!WRY15</f>
        <v>0</v>
      </c>
      <c r="WFH3">
        <f>[1]MIDES!WRZ15</f>
        <v>0</v>
      </c>
      <c r="WFI3">
        <f>[1]MIDES!WSA15</f>
        <v>0</v>
      </c>
      <c r="WFJ3">
        <f>[1]MIDES!WSB15</f>
        <v>0</v>
      </c>
      <c r="WFK3">
        <f>[1]MIDES!WSC15</f>
        <v>0</v>
      </c>
      <c r="WFL3">
        <f>[1]MIDES!WSD15</f>
        <v>0</v>
      </c>
      <c r="WFM3">
        <f>[1]MIDES!WSE15</f>
        <v>0</v>
      </c>
      <c r="WFN3">
        <f>[1]MIDES!WSF15</f>
        <v>0</v>
      </c>
      <c r="WFO3">
        <f>[1]MIDES!WSG15</f>
        <v>0</v>
      </c>
      <c r="WFP3">
        <f>[1]MIDES!WSH15</f>
        <v>0</v>
      </c>
      <c r="WFQ3">
        <f>[1]MIDES!WSI15</f>
        <v>0</v>
      </c>
      <c r="WFR3">
        <f>[1]MIDES!WSJ15</f>
        <v>0</v>
      </c>
      <c r="WFS3">
        <f>[1]MIDES!WSK15</f>
        <v>0</v>
      </c>
      <c r="WFT3">
        <f>[1]MIDES!WSL15</f>
        <v>0</v>
      </c>
      <c r="WFU3">
        <f>[1]MIDES!WSM15</f>
        <v>0</v>
      </c>
      <c r="WFV3">
        <f>[1]MIDES!WSN15</f>
        <v>0</v>
      </c>
      <c r="WFW3">
        <f>[1]MIDES!WSO15</f>
        <v>0</v>
      </c>
      <c r="WFX3">
        <f>[1]MIDES!WSP15</f>
        <v>0</v>
      </c>
      <c r="WFY3">
        <f>[1]MIDES!WSQ15</f>
        <v>0</v>
      </c>
      <c r="WFZ3">
        <f>[1]MIDES!WSR15</f>
        <v>0</v>
      </c>
      <c r="WGA3">
        <f>[1]MIDES!WSS15</f>
        <v>0</v>
      </c>
      <c r="WGB3">
        <f>[1]MIDES!WST15</f>
        <v>0</v>
      </c>
      <c r="WGC3">
        <f>[1]MIDES!WSU15</f>
        <v>0</v>
      </c>
      <c r="WGD3">
        <f>[1]MIDES!WSV15</f>
        <v>0</v>
      </c>
      <c r="WGE3">
        <f>[1]MIDES!WSW15</f>
        <v>0</v>
      </c>
      <c r="WGF3">
        <f>[1]MIDES!WSX15</f>
        <v>0</v>
      </c>
      <c r="WGG3">
        <f>[1]MIDES!WSY15</f>
        <v>0</v>
      </c>
      <c r="WGH3">
        <f>[1]MIDES!WSZ15</f>
        <v>0</v>
      </c>
      <c r="WGI3">
        <f>[1]MIDES!WTA15</f>
        <v>0</v>
      </c>
      <c r="WGJ3">
        <f>[1]MIDES!WTB15</f>
        <v>0</v>
      </c>
      <c r="WGK3">
        <f>[1]MIDES!WTC15</f>
        <v>0</v>
      </c>
      <c r="WGL3">
        <f>[1]MIDES!WTD15</f>
        <v>0</v>
      </c>
      <c r="WGM3">
        <f>[1]MIDES!WTE15</f>
        <v>0</v>
      </c>
      <c r="WGN3">
        <f>[1]MIDES!WTF15</f>
        <v>0</v>
      </c>
      <c r="WGO3">
        <f>[1]MIDES!WTG15</f>
        <v>0</v>
      </c>
      <c r="WGP3">
        <f>[1]MIDES!WTH15</f>
        <v>0</v>
      </c>
      <c r="WGQ3">
        <f>[1]MIDES!WTI15</f>
        <v>0</v>
      </c>
      <c r="WGR3">
        <f>[1]MIDES!WTJ15</f>
        <v>0</v>
      </c>
      <c r="WGS3">
        <f>[1]MIDES!WTK15</f>
        <v>0</v>
      </c>
      <c r="WGT3">
        <f>[1]MIDES!WTL15</f>
        <v>0</v>
      </c>
      <c r="WGU3">
        <f>[1]MIDES!WTM15</f>
        <v>0</v>
      </c>
      <c r="WGV3">
        <f>[1]MIDES!WTN15</f>
        <v>0</v>
      </c>
      <c r="WGW3">
        <f>[1]MIDES!WTO15</f>
        <v>0</v>
      </c>
      <c r="WGX3">
        <f>[1]MIDES!WTP15</f>
        <v>0</v>
      </c>
      <c r="WGY3">
        <f>[1]MIDES!WTQ15</f>
        <v>0</v>
      </c>
      <c r="WGZ3">
        <f>[1]MIDES!WTR15</f>
        <v>0</v>
      </c>
      <c r="WHA3">
        <f>[1]MIDES!WTS15</f>
        <v>0</v>
      </c>
      <c r="WHB3">
        <f>[1]MIDES!WTT15</f>
        <v>0</v>
      </c>
      <c r="WHC3">
        <f>[1]MIDES!WTU15</f>
        <v>0</v>
      </c>
      <c r="WHD3">
        <f>[1]MIDES!WTV15</f>
        <v>0</v>
      </c>
      <c r="WHE3">
        <f>[1]MIDES!WTW15</f>
        <v>0</v>
      </c>
      <c r="WHF3">
        <f>[1]MIDES!WTX15</f>
        <v>0</v>
      </c>
      <c r="WHG3">
        <f>[1]MIDES!WTY15</f>
        <v>0</v>
      </c>
      <c r="WHH3">
        <f>[1]MIDES!WTZ15</f>
        <v>0</v>
      </c>
      <c r="WHI3">
        <f>[1]MIDES!WUA15</f>
        <v>0</v>
      </c>
      <c r="WHJ3">
        <f>[1]MIDES!WUB15</f>
        <v>0</v>
      </c>
      <c r="WHK3">
        <f>[1]MIDES!WUC15</f>
        <v>0</v>
      </c>
      <c r="WHL3">
        <f>[1]MIDES!WUD15</f>
        <v>0</v>
      </c>
      <c r="WHM3">
        <f>[1]MIDES!WUE15</f>
        <v>0</v>
      </c>
      <c r="WHN3">
        <f>[1]MIDES!WUF15</f>
        <v>0</v>
      </c>
      <c r="WHO3">
        <f>[1]MIDES!WUG15</f>
        <v>0</v>
      </c>
      <c r="WHP3">
        <f>[1]MIDES!WUH15</f>
        <v>0</v>
      </c>
      <c r="WHQ3">
        <f>[1]MIDES!WUI15</f>
        <v>0</v>
      </c>
      <c r="WHR3">
        <f>[1]MIDES!WUJ15</f>
        <v>0</v>
      </c>
      <c r="WHS3">
        <f>[1]MIDES!WUK15</f>
        <v>0</v>
      </c>
      <c r="WHT3">
        <f>[1]MIDES!WUL15</f>
        <v>0</v>
      </c>
      <c r="WHU3">
        <f>[1]MIDES!WUM15</f>
        <v>0</v>
      </c>
      <c r="WHV3">
        <f>[1]MIDES!WUN15</f>
        <v>0</v>
      </c>
      <c r="WHW3">
        <f>[1]MIDES!WUO15</f>
        <v>0</v>
      </c>
      <c r="WHX3">
        <f>[1]MIDES!WUP15</f>
        <v>0</v>
      </c>
      <c r="WHY3">
        <f>[1]MIDES!WUQ15</f>
        <v>0</v>
      </c>
      <c r="WHZ3">
        <f>[1]MIDES!WUR15</f>
        <v>0</v>
      </c>
      <c r="WIA3">
        <f>[1]MIDES!WUS15</f>
        <v>0</v>
      </c>
      <c r="WIB3">
        <f>[1]MIDES!WUT15</f>
        <v>0</v>
      </c>
      <c r="WIC3">
        <f>[1]MIDES!WUU15</f>
        <v>0</v>
      </c>
      <c r="WID3">
        <f>[1]MIDES!WUV15</f>
        <v>0</v>
      </c>
      <c r="WIE3">
        <f>[1]MIDES!WUW15</f>
        <v>0</v>
      </c>
      <c r="WIF3">
        <f>[1]MIDES!WUX15</f>
        <v>0</v>
      </c>
      <c r="WIG3">
        <f>[1]MIDES!WUY15</f>
        <v>0</v>
      </c>
      <c r="WIH3">
        <f>[1]MIDES!WUZ15</f>
        <v>0</v>
      </c>
      <c r="WII3">
        <f>[1]MIDES!WVA15</f>
        <v>0</v>
      </c>
      <c r="WIJ3">
        <f>[1]MIDES!WVB15</f>
        <v>0</v>
      </c>
      <c r="WIK3">
        <f>[1]MIDES!WVC15</f>
        <v>0</v>
      </c>
      <c r="WIL3">
        <f>[1]MIDES!WVD15</f>
        <v>0</v>
      </c>
      <c r="WIM3">
        <f>[1]MIDES!WVE15</f>
        <v>0</v>
      </c>
      <c r="WIN3">
        <f>[1]MIDES!WVF15</f>
        <v>0</v>
      </c>
      <c r="WIO3">
        <f>[1]MIDES!WVG15</f>
        <v>0</v>
      </c>
      <c r="WIP3">
        <f>[1]MIDES!WVH15</f>
        <v>0</v>
      </c>
      <c r="WIQ3">
        <f>[1]MIDES!WVI15</f>
        <v>0</v>
      </c>
      <c r="WIR3">
        <f>[1]MIDES!WVJ15</f>
        <v>0</v>
      </c>
      <c r="WIS3">
        <f>[1]MIDES!WVK15</f>
        <v>0</v>
      </c>
      <c r="WIT3">
        <f>[1]MIDES!WVL15</f>
        <v>0</v>
      </c>
      <c r="WIU3">
        <f>[1]MIDES!WVM15</f>
        <v>0</v>
      </c>
      <c r="WIV3">
        <f>[1]MIDES!WVN15</f>
        <v>0</v>
      </c>
      <c r="WIW3">
        <f>[1]MIDES!WVO15</f>
        <v>0</v>
      </c>
      <c r="WIX3">
        <f>[1]MIDES!WVP15</f>
        <v>0</v>
      </c>
      <c r="WIY3">
        <f>[1]MIDES!WVQ15</f>
        <v>0</v>
      </c>
      <c r="WIZ3">
        <f>[1]MIDES!WVR15</f>
        <v>0</v>
      </c>
      <c r="WJA3">
        <f>[1]MIDES!WVS15</f>
        <v>0</v>
      </c>
      <c r="WJB3">
        <f>[1]MIDES!WVT15</f>
        <v>0</v>
      </c>
      <c r="WJC3">
        <f>[1]MIDES!WVU15</f>
        <v>0</v>
      </c>
      <c r="WJD3">
        <f>[1]MIDES!WVV15</f>
        <v>0</v>
      </c>
      <c r="WJE3">
        <f>[1]MIDES!WVW15</f>
        <v>0</v>
      </c>
      <c r="WJF3">
        <f>[1]MIDES!WVX15</f>
        <v>0</v>
      </c>
      <c r="WJG3">
        <f>[1]MIDES!WVY15</f>
        <v>0</v>
      </c>
      <c r="WJH3">
        <f>[1]MIDES!WVZ15</f>
        <v>0</v>
      </c>
      <c r="WJI3">
        <f>[1]MIDES!WWA15</f>
        <v>0</v>
      </c>
      <c r="WJJ3">
        <f>[1]MIDES!WWB15</f>
        <v>0</v>
      </c>
      <c r="WJK3">
        <f>[1]MIDES!WWC15</f>
        <v>0</v>
      </c>
      <c r="WJL3">
        <f>[1]MIDES!WWD15</f>
        <v>0</v>
      </c>
      <c r="WJM3">
        <f>[1]MIDES!WWE15</f>
        <v>0</v>
      </c>
      <c r="WJN3">
        <f>[1]MIDES!WWF15</f>
        <v>0</v>
      </c>
      <c r="WJO3">
        <f>[1]MIDES!WWG15</f>
        <v>0</v>
      </c>
      <c r="WJP3">
        <f>[1]MIDES!WWH15</f>
        <v>0</v>
      </c>
      <c r="WJQ3">
        <f>[1]MIDES!WWI15</f>
        <v>0</v>
      </c>
      <c r="WJR3">
        <f>[1]MIDES!WWJ15</f>
        <v>0</v>
      </c>
      <c r="WJS3">
        <f>[1]MIDES!WWK15</f>
        <v>0</v>
      </c>
      <c r="WJT3">
        <f>[1]MIDES!WWL15</f>
        <v>0</v>
      </c>
      <c r="WJU3">
        <f>[1]MIDES!WWM15</f>
        <v>0</v>
      </c>
      <c r="WJV3">
        <f>[1]MIDES!WWN15</f>
        <v>0</v>
      </c>
      <c r="WJW3">
        <f>[1]MIDES!WWO15</f>
        <v>0</v>
      </c>
      <c r="WJX3">
        <f>[1]MIDES!WWP15</f>
        <v>0</v>
      </c>
      <c r="WJY3">
        <f>[1]MIDES!WWQ15</f>
        <v>0</v>
      </c>
      <c r="WJZ3">
        <f>[1]MIDES!WWR15</f>
        <v>0</v>
      </c>
      <c r="WKA3">
        <f>[1]MIDES!WWS15</f>
        <v>0</v>
      </c>
      <c r="WKB3">
        <f>[1]MIDES!WWT15</f>
        <v>0</v>
      </c>
      <c r="WKC3">
        <f>[1]MIDES!WWU15</f>
        <v>0</v>
      </c>
      <c r="WKD3">
        <f>[1]MIDES!WWV15</f>
        <v>0</v>
      </c>
      <c r="WKE3">
        <f>[1]MIDES!WWW15</f>
        <v>0</v>
      </c>
      <c r="WKF3">
        <f>[1]MIDES!WWX15</f>
        <v>0</v>
      </c>
      <c r="WKG3">
        <f>[1]MIDES!WWY15</f>
        <v>0</v>
      </c>
      <c r="WKH3">
        <f>[1]MIDES!WWZ15</f>
        <v>0</v>
      </c>
      <c r="WKI3">
        <f>[1]MIDES!WXA15</f>
        <v>0</v>
      </c>
      <c r="WKJ3">
        <f>[1]MIDES!WXB15</f>
        <v>0</v>
      </c>
      <c r="WKK3">
        <f>[1]MIDES!WXC15</f>
        <v>0</v>
      </c>
      <c r="WKL3">
        <f>[1]MIDES!WXD15</f>
        <v>0</v>
      </c>
      <c r="WKM3">
        <f>[1]MIDES!WXE15</f>
        <v>0</v>
      </c>
      <c r="WKN3">
        <f>[1]MIDES!WXF15</f>
        <v>0</v>
      </c>
      <c r="WKO3">
        <f>[1]MIDES!WXG15</f>
        <v>0</v>
      </c>
      <c r="WKP3">
        <f>[1]MIDES!WXH15</f>
        <v>0</v>
      </c>
      <c r="WKQ3">
        <f>[1]MIDES!WXI15</f>
        <v>0</v>
      </c>
      <c r="WKR3">
        <f>[1]MIDES!WXJ15</f>
        <v>0</v>
      </c>
      <c r="WKS3">
        <f>[1]MIDES!WXK15</f>
        <v>0</v>
      </c>
      <c r="WKT3">
        <f>[1]MIDES!WXL15</f>
        <v>0</v>
      </c>
      <c r="WKU3">
        <f>[1]MIDES!WXM15</f>
        <v>0</v>
      </c>
      <c r="WKV3">
        <f>[1]MIDES!WXN15</f>
        <v>0</v>
      </c>
      <c r="WKW3">
        <f>[1]MIDES!WXO15</f>
        <v>0</v>
      </c>
      <c r="WKX3">
        <f>[1]MIDES!WXP15</f>
        <v>0</v>
      </c>
      <c r="WKY3">
        <f>[1]MIDES!WXQ15</f>
        <v>0</v>
      </c>
      <c r="WKZ3">
        <f>[1]MIDES!WXR15</f>
        <v>0</v>
      </c>
      <c r="WLA3">
        <f>[1]MIDES!WXS15</f>
        <v>0</v>
      </c>
      <c r="WLB3">
        <f>[1]MIDES!WXT15</f>
        <v>0</v>
      </c>
      <c r="WLC3">
        <f>[1]MIDES!WXU15</f>
        <v>0</v>
      </c>
      <c r="WLD3">
        <f>[1]MIDES!WXV15</f>
        <v>0</v>
      </c>
      <c r="WLE3">
        <f>[1]MIDES!WXW15</f>
        <v>0</v>
      </c>
      <c r="WLF3">
        <f>[1]MIDES!WXX15</f>
        <v>0</v>
      </c>
      <c r="WLG3">
        <f>[1]MIDES!WXY15</f>
        <v>0</v>
      </c>
      <c r="WLH3">
        <f>[1]MIDES!WXZ15</f>
        <v>0</v>
      </c>
      <c r="WLI3">
        <f>[1]MIDES!WYA15</f>
        <v>0</v>
      </c>
      <c r="WLJ3">
        <f>[1]MIDES!WYB15</f>
        <v>0</v>
      </c>
      <c r="WLK3">
        <f>[1]MIDES!WYC15</f>
        <v>0</v>
      </c>
      <c r="WLL3">
        <f>[1]MIDES!WYD15</f>
        <v>0</v>
      </c>
      <c r="WLM3">
        <f>[1]MIDES!WYE15</f>
        <v>0</v>
      </c>
      <c r="WLN3">
        <f>[1]MIDES!WYF15</f>
        <v>0</v>
      </c>
      <c r="WLO3">
        <f>[1]MIDES!WYG15</f>
        <v>0</v>
      </c>
      <c r="WLP3">
        <f>[1]MIDES!WYH15</f>
        <v>0</v>
      </c>
      <c r="WLQ3">
        <f>[1]MIDES!WYI15</f>
        <v>0</v>
      </c>
      <c r="WLR3">
        <f>[1]MIDES!WYJ15</f>
        <v>0</v>
      </c>
      <c r="WLS3">
        <f>[1]MIDES!WYK15</f>
        <v>0</v>
      </c>
      <c r="WLT3">
        <f>[1]MIDES!WYL15</f>
        <v>0</v>
      </c>
      <c r="WLU3">
        <f>[1]MIDES!WYM15</f>
        <v>0</v>
      </c>
      <c r="WLV3">
        <f>[1]MIDES!WYN15</f>
        <v>0</v>
      </c>
      <c r="WLW3">
        <f>[1]MIDES!WYO15</f>
        <v>0</v>
      </c>
      <c r="WLX3">
        <f>[1]MIDES!WYP15</f>
        <v>0</v>
      </c>
      <c r="WLY3">
        <f>[1]MIDES!WYQ15</f>
        <v>0</v>
      </c>
      <c r="WLZ3">
        <f>[1]MIDES!WYR15</f>
        <v>0</v>
      </c>
      <c r="WMA3">
        <f>[1]MIDES!WYS15</f>
        <v>0</v>
      </c>
      <c r="WMB3">
        <f>[1]MIDES!WYT15</f>
        <v>0</v>
      </c>
      <c r="WMC3">
        <f>[1]MIDES!WYU15</f>
        <v>0</v>
      </c>
      <c r="WMD3">
        <f>[1]MIDES!WYV15</f>
        <v>0</v>
      </c>
      <c r="WME3">
        <f>[1]MIDES!WYW15</f>
        <v>0</v>
      </c>
      <c r="WMF3">
        <f>[1]MIDES!WYX15</f>
        <v>0</v>
      </c>
      <c r="WMG3">
        <f>[1]MIDES!WYY15</f>
        <v>0</v>
      </c>
      <c r="WMH3">
        <f>[1]MIDES!WYZ15</f>
        <v>0</v>
      </c>
      <c r="WMI3">
        <f>[1]MIDES!WZA15</f>
        <v>0</v>
      </c>
      <c r="WMJ3">
        <f>[1]MIDES!WZB15</f>
        <v>0</v>
      </c>
      <c r="WMK3">
        <f>[1]MIDES!WZC15</f>
        <v>0</v>
      </c>
      <c r="WML3">
        <f>[1]MIDES!WZD15</f>
        <v>0</v>
      </c>
      <c r="WMM3">
        <f>[1]MIDES!WZE15</f>
        <v>0</v>
      </c>
      <c r="WMN3">
        <f>[1]MIDES!WZF15</f>
        <v>0</v>
      </c>
      <c r="WMO3">
        <f>[1]MIDES!WZG15</f>
        <v>0</v>
      </c>
      <c r="WMP3">
        <f>[1]MIDES!WZH15</f>
        <v>0</v>
      </c>
      <c r="WMQ3">
        <f>[1]MIDES!WZI15</f>
        <v>0</v>
      </c>
      <c r="WMR3">
        <f>[1]MIDES!WZJ15</f>
        <v>0</v>
      </c>
      <c r="WMS3">
        <f>[1]MIDES!WZK15</f>
        <v>0</v>
      </c>
      <c r="WMT3">
        <f>[1]MIDES!WZL15</f>
        <v>0</v>
      </c>
      <c r="WMU3">
        <f>[1]MIDES!WZM15</f>
        <v>0</v>
      </c>
      <c r="WMV3">
        <f>[1]MIDES!WZN15</f>
        <v>0</v>
      </c>
      <c r="WMW3">
        <f>[1]MIDES!WZO15</f>
        <v>0</v>
      </c>
      <c r="WMX3">
        <f>[1]MIDES!WZP15</f>
        <v>0</v>
      </c>
      <c r="WMY3">
        <f>[1]MIDES!WZQ15</f>
        <v>0</v>
      </c>
      <c r="WMZ3">
        <f>[1]MIDES!WZR15</f>
        <v>0</v>
      </c>
      <c r="WNA3">
        <f>[1]MIDES!WZS15</f>
        <v>0</v>
      </c>
      <c r="WNB3">
        <f>[1]MIDES!WZT15</f>
        <v>0</v>
      </c>
      <c r="WNC3">
        <f>[1]MIDES!WZU15</f>
        <v>0</v>
      </c>
      <c r="WND3">
        <f>[1]MIDES!WZV15</f>
        <v>0</v>
      </c>
      <c r="WNE3">
        <f>[1]MIDES!WZW15</f>
        <v>0</v>
      </c>
      <c r="WNF3">
        <f>[1]MIDES!WZX15</f>
        <v>0</v>
      </c>
      <c r="WNG3">
        <f>[1]MIDES!WZY15</f>
        <v>0</v>
      </c>
      <c r="WNH3">
        <f>[1]MIDES!WZZ15</f>
        <v>0</v>
      </c>
      <c r="WNI3">
        <f>[1]MIDES!XAA15</f>
        <v>0</v>
      </c>
      <c r="WNJ3">
        <f>[1]MIDES!XAB15</f>
        <v>0</v>
      </c>
      <c r="WNK3">
        <f>[1]MIDES!XAC15</f>
        <v>0</v>
      </c>
      <c r="WNL3">
        <f>[1]MIDES!XAD15</f>
        <v>0</v>
      </c>
      <c r="WNM3">
        <f>[1]MIDES!XAE15</f>
        <v>0</v>
      </c>
      <c r="WNN3">
        <f>[1]MIDES!XAF15</f>
        <v>0</v>
      </c>
      <c r="WNO3">
        <f>[1]MIDES!XAG15</f>
        <v>0</v>
      </c>
      <c r="WNP3">
        <f>[1]MIDES!XAH15</f>
        <v>0</v>
      </c>
      <c r="WNQ3">
        <f>[1]MIDES!XAI15</f>
        <v>0</v>
      </c>
      <c r="WNR3">
        <f>[1]MIDES!XAJ15</f>
        <v>0</v>
      </c>
      <c r="WNS3">
        <f>[1]MIDES!XAK15</f>
        <v>0</v>
      </c>
      <c r="WNT3">
        <f>[1]MIDES!XAL15</f>
        <v>0</v>
      </c>
      <c r="WNU3">
        <f>[1]MIDES!XAM15</f>
        <v>0</v>
      </c>
      <c r="WNV3">
        <f>[1]MIDES!XAN15</f>
        <v>0</v>
      </c>
      <c r="WNW3">
        <f>[1]MIDES!XAO15</f>
        <v>0</v>
      </c>
      <c r="WNX3">
        <f>[1]MIDES!XAP15</f>
        <v>0</v>
      </c>
      <c r="WNY3">
        <f>[1]MIDES!XAQ15</f>
        <v>0</v>
      </c>
      <c r="WNZ3">
        <f>[1]MIDES!XAR15</f>
        <v>0</v>
      </c>
      <c r="WOA3">
        <f>[1]MIDES!XAS15</f>
        <v>0</v>
      </c>
      <c r="WOB3">
        <f>[1]MIDES!XAT15</f>
        <v>0</v>
      </c>
      <c r="WOC3">
        <f>[1]MIDES!XAU15</f>
        <v>0</v>
      </c>
      <c r="WOD3">
        <f>[1]MIDES!XAV15</f>
        <v>0</v>
      </c>
      <c r="WOE3">
        <f>[1]MIDES!XAW15</f>
        <v>0</v>
      </c>
      <c r="WOF3">
        <f>[1]MIDES!XAX15</f>
        <v>0</v>
      </c>
      <c r="WOG3">
        <f>[1]MIDES!XAY15</f>
        <v>0</v>
      </c>
      <c r="WOH3">
        <f>[1]MIDES!XAZ15</f>
        <v>0</v>
      </c>
      <c r="WOI3">
        <f>[1]MIDES!XBA15</f>
        <v>0</v>
      </c>
      <c r="WOJ3">
        <f>[1]MIDES!XBB15</f>
        <v>0</v>
      </c>
      <c r="WOK3">
        <f>[1]MIDES!XBC15</f>
        <v>0</v>
      </c>
      <c r="WOL3">
        <f>[1]MIDES!XBD15</f>
        <v>0</v>
      </c>
      <c r="WOM3">
        <f>[1]MIDES!XBE15</f>
        <v>0</v>
      </c>
      <c r="WON3">
        <f>[1]MIDES!XBF15</f>
        <v>0</v>
      </c>
      <c r="WOO3">
        <f>[1]MIDES!XBG15</f>
        <v>0</v>
      </c>
      <c r="WOP3">
        <f>[1]MIDES!XBH15</f>
        <v>0</v>
      </c>
      <c r="WOQ3">
        <f>[1]MIDES!XBI15</f>
        <v>0</v>
      </c>
      <c r="WOR3">
        <f>[1]MIDES!XBJ15</f>
        <v>0</v>
      </c>
      <c r="WOS3">
        <f>[1]MIDES!XBK15</f>
        <v>0</v>
      </c>
      <c r="WOT3">
        <f>[1]MIDES!XBL15</f>
        <v>0</v>
      </c>
      <c r="WOU3">
        <f>[1]MIDES!XBM15</f>
        <v>0</v>
      </c>
      <c r="WOV3">
        <f>[1]MIDES!XBN15</f>
        <v>0</v>
      </c>
      <c r="WOW3">
        <f>[1]MIDES!XBO15</f>
        <v>0</v>
      </c>
      <c r="WOX3">
        <f>[1]MIDES!XBP15</f>
        <v>0</v>
      </c>
      <c r="WOY3">
        <f>[1]MIDES!XBQ15</f>
        <v>0</v>
      </c>
      <c r="WOZ3">
        <f>[1]MIDES!XBR15</f>
        <v>0</v>
      </c>
      <c r="WPA3">
        <f>[1]MIDES!XBS15</f>
        <v>0</v>
      </c>
      <c r="WPB3">
        <f>[1]MIDES!XBT15</f>
        <v>0</v>
      </c>
      <c r="WPC3">
        <f>[1]MIDES!XBU15</f>
        <v>0</v>
      </c>
      <c r="WPD3">
        <f>[1]MIDES!XBV15</f>
        <v>0</v>
      </c>
      <c r="WPE3">
        <f>[1]MIDES!XBW15</f>
        <v>0</v>
      </c>
      <c r="WPF3">
        <f>[1]MIDES!XBX15</f>
        <v>0</v>
      </c>
      <c r="WPG3">
        <f>[1]MIDES!XBY15</f>
        <v>0</v>
      </c>
      <c r="WPH3">
        <f>[1]MIDES!XBZ15</f>
        <v>0</v>
      </c>
      <c r="WPI3">
        <f>[1]MIDES!XCA15</f>
        <v>0</v>
      </c>
      <c r="WPJ3">
        <f>[1]MIDES!XCB15</f>
        <v>0</v>
      </c>
      <c r="WPK3">
        <f>[1]MIDES!XCC15</f>
        <v>0</v>
      </c>
      <c r="WPL3">
        <f>[1]MIDES!XCD15</f>
        <v>0</v>
      </c>
      <c r="WPM3">
        <f>[1]MIDES!XCE15</f>
        <v>0</v>
      </c>
      <c r="WPN3">
        <f>[1]MIDES!XCF15</f>
        <v>0</v>
      </c>
      <c r="WPO3">
        <f>[1]MIDES!XCG15</f>
        <v>0</v>
      </c>
      <c r="WPP3">
        <f>[1]MIDES!XCH15</f>
        <v>0</v>
      </c>
      <c r="WPQ3">
        <f>[1]MIDES!XCI15</f>
        <v>0</v>
      </c>
      <c r="WPR3">
        <f>[1]MIDES!XCJ15</f>
        <v>0</v>
      </c>
      <c r="WPS3">
        <f>[1]MIDES!XCK15</f>
        <v>0</v>
      </c>
      <c r="WPT3">
        <f>[1]MIDES!XCL15</f>
        <v>0</v>
      </c>
      <c r="WPU3">
        <f>[1]MIDES!XCM15</f>
        <v>0</v>
      </c>
      <c r="WPV3">
        <f>[1]MIDES!XCN15</f>
        <v>0</v>
      </c>
      <c r="WPW3">
        <f>[1]MIDES!XCO15</f>
        <v>0</v>
      </c>
      <c r="WPX3">
        <f>[1]MIDES!XCP15</f>
        <v>0</v>
      </c>
      <c r="WPY3">
        <f>[1]MIDES!XCQ15</f>
        <v>0</v>
      </c>
      <c r="WPZ3">
        <f>[1]MIDES!XCR15</f>
        <v>0</v>
      </c>
      <c r="WQA3">
        <f>[1]MIDES!XCS15</f>
        <v>0</v>
      </c>
      <c r="WQB3">
        <f>[1]MIDES!XCT15</f>
        <v>0</v>
      </c>
      <c r="WQC3">
        <f>[1]MIDES!XCU15</f>
        <v>0</v>
      </c>
      <c r="WQD3">
        <f>[1]MIDES!XCV15</f>
        <v>0</v>
      </c>
      <c r="WQE3">
        <f>[1]MIDES!XCW15</f>
        <v>0</v>
      </c>
      <c r="WQF3">
        <f>[1]MIDES!XCX15</f>
        <v>0</v>
      </c>
      <c r="WQG3">
        <f>[1]MIDES!XCY15</f>
        <v>0</v>
      </c>
      <c r="WQH3">
        <f>[1]MIDES!XCZ15</f>
        <v>0</v>
      </c>
      <c r="WQI3">
        <f>[1]MIDES!XDA15</f>
        <v>0</v>
      </c>
      <c r="WQJ3">
        <f>[1]MIDES!XDB15</f>
        <v>0</v>
      </c>
      <c r="WQK3">
        <f>[1]MIDES!XDC15</f>
        <v>0</v>
      </c>
      <c r="WQL3">
        <f>[1]MIDES!XDD15</f>
        <v>0</v>
      </c>
      <c r="WQM3">
        <f>[1]MIDES!XDE15</f>
        <v>0</v>
      </c>
      <c r="WQN3">
        <f>[1]MIDES!XDF15</f>
        <v>0</v>
      </c>
      <c r="WQO3">
        <f>[1]MIDES!XDG15</f>
        <v>0</v>
      </c>
      <c r="WQP3">
        <f>[1]MIDES!XDH15</f>
        <v>0</v>
      </c>
      <c r="WQQ3">
        <f>[1]MIDES!XDI15</f>
        <v>0</v>
      </c>
      <c r="WQR3">
        <f>[1]MIDES!XDJ15</f>
        <v>0</v>
      </c>
      <c r="WQS3">
        <f>[1]MIDES!XDK15</f>
        <v>0</v>
      </c>
      <c r="WQT3">
        <f>[1]MIDES!XDL15</f>
        <v>0</v>
      </c>
      <c r="WQU3">
        <f>[1]MIDES!XDM15</f>
        <v>0</v>
      </c>
      <c r="WQV3">
        <f>[1]MIDES!XDN15</f>
        <v>0</v>
      </c>
      <c r="WQW3">
        <f>[1]MIDES!XDO15</f>
        <v>0</v>
      </c>
      <c r="WQX3">
        <f>[1]MIDES!XDP15</f>
        <v>0</v>
      </c>
      <c r="WQY3">
        <f>[1]MIDES!XDQ15</f>
        <v>0</v>
      </c>
      <c r="WQZ3">
        <f>[1]MIDES!XDR15</f>
        <v>0</v>
      </c>
      <c r="WRA3">
        <f>[1]MIDES!XDS15</f>
        <v>0</v>
      </c>
      <c r="WRB3">
        <f>[1]MIDES!XDT15</f>
        <v>0</v>
      </c>
      <c r="WRC3">
        <f>[1]MIDES!XDU15</f>
        <v>0</v>
      </c>
      <c r="WRD3">
        <f>[1]MIDES!XDV15</f>
        <v>0</v>
      </c>
      <c r="WRE3">
        <f>[1]MIDES!XDW15</f>
        <v>0</v>
      </c>
      <c r="WRF3">
        <f>[1]MIDES!XDX15</f>
        <v>0</v>
      </c>
      <c r="WRG3">
        <f>[1]MIDES!XDY15</f>
        <v>0</v>
      </c>
      <c r="WRH3">
        <f>[1]MIDES!XDZ15</f>
        <v>0</v>
      </c>
      <c r="WRI3">
        <f>[1]MIDES!XEA15</f>
        <v>0</v>
      </c>
      <c r="WRJ3">
        <f>[1]MIDES!XEB15</f>
        <v>0</v>
      </c>
      <c r="WRK3">
        <f>[1]MIDES!XEC15</f>
        <v>0</v>
      </c>
      <c r="WRL3">
        <f>[1]MIDES!XED15</f>
        <v>0</v>
      </c>
      <c r="WRM3">
        <f>[1]MIDES!XEE15</f>
        <v>0</v>
      </c>
      <c r="WRN3">
        <f>[1]MIDES!XEF15</f>
        <v>0</v>
      </c>
      <c r="WRO3">
        <f>[1]MIDES!XEG15</f>
        <v>0</v>
      </c>
      <c r="WRP3">
        <f>[1]MIDES!XEH15</f>
        <v>0</v>
      </c>
      <c r="WRQ3">
        <f>[1]MIDES!XEI15</f>
        <v>0</v>
      </c>
      <c r="WRR3">
        <f>[1]MIDES!XEJ15</f>
        <v>0</v>
      </c>
      <c r="WRS3">
        <f>[1]MIDES!XEK15</f>
        <v>0</v>
      </c>
      <c r="WRT3">
        <f>[1]MIDES!XEL15</f>
        <v>0</v>
      </c>
      <c r="WRU3">
        <f>[1]MIDES!XEM15</f>
        <v>0</v>
      </c>
      <c r="WRV3">
        <f>[1]MIDES!XEN15</f>
        <v>0</v>
      </c>
      <c r="WRW3">
        <f>[1]MIDES!XEO15</f>
        <v>0</v>
      </c>
      <c r="WRX3">
        <f>[1]MIDES!XEP15</f>
        <v>0</v>
      </c>
      <c r="WRY3">
        <f>[1]MIDES!XEQ15</f>
        <v>0</v>
      </c>
      <c r="WRZ3">
        <f>[1]MIDES!XER15</f>
        <v>0</v>
      </c>
      <c r="WSA3">
        <f>[1]MIDES!XES15</f>
        <v>0</v>
      </c>
      <c r="WSB3">
        <f>[1]MIDES!XET15</f>
        <v>0</v>
      </c>
      <c r="WSC3">
        <f>[1]MIDES!XEU15</f>
        <v>0</v>
      </c>
      <c r="WSD3">
        <f>[1]MIDES!XEV15</f>
        <v>0</v>
      </c>
      <c r="WSE3">
        <f>[1]MIDES!XEW15</f>
        <v>0</v>
      </c>
      <c r="WSF3">
        <f>[1]MIDES!XEX15</f>
        <v>0</v>
      </c>
      <c r="WSG3">
        <f>[1]MIDES!XEY15</f>
        <v>0</v>
      </c>
      <c r="WSH3">
        <f>[1]MIDES!XEZ15</f>
        <v>0</v>
      </c>
      <c r="WSI3">
        <f>[1]MIDES!XFA15</f>
        <v>0</v>
      </c>
      <c r="WSJ3">
        <f>[1]MIDES!XFB15</f>
        <v>0</v>
      </c>
      <c r="WSK3">
        <f>[1]MIDES!XFC15</f>
        <v>0</v>
      </c>
      <c r="WSL3">
        <f>[1]MIDES!XFD15</f>
        <v>0</v>
      </c>
    </row>
    <row r="4" spans="1:16054">
      <c r="A4" s="6" t="str">
        <f>[1]MIDES!A16</f>
        <v>San Salvador</v>
      </c>
      <c r="B4" s="6" t="str">
        <f>[1]MIDES!B16</f>
        <v>Soyapango</v>
      </c>
      <c r="C4" s="6">
        <f>[1]MIDES!C16</f>
        <v>4526.3500000000004</v>
      </c>
      <c r="D4" s="6">
        <f>[1]MIDES!D16</f>
        <v>4682.57</v>
      </c>
      <c r="E4" s="6">
        <f>[1]MIDES!E16</f>
        <v>4925.92</v>
      </c>
      <c r="F4" s="6">
        <f>[1]MIDES!F16</f>
        <v>4765.59</v>
      </c>
      <c r="G4" s="6">
        <f>[1]MIDES!G16</f>
        <v>5420.48</v>
      </c>
      <c r="H4" s="6">
        <f>[1]MIDES!H16</f>
        <v>5339.09</v>
      </c>
      <c r="I4" s="6">
        <f>[1]MIDES!I16</f>
        <v>5376.98</v>
      </c>
      <c r="J4" s="6">
        <f>[1]MIDES!J16</f>
        <v>5802.19</v>
      </c>
      <c r="K4" s="6">
        <f>[1]MIDES!K16</f>
        <v>5186.6499999999996</v>
      </c>
      <c r="L4" s="6">
        <f>[1]MIDES!L16</f>
        <v>4770.91</v>
      </c>
      <c r="M4" s="6">
        <f>[1]MIDES!M16</f>
        <v>4841.1099999999997</v>
      </c>
      <c r="N4" s="6">
        <f>[1]MIDES!N16</f>
        <v>5104.8900000000003</v>
      </c>
      <c r="O4" s="6">
        <f>[1]MIDES!O16</f>
        <v>60742.729999999996</v>
      </c>
      <c r="P4">
        <f>[1]MIDES!MH16</f>
        <v>0</v>
      </c>
      <c r="Q4">
        <f>[1]MIDES!MI16</f>
        <v>0</v>
      </c>
      <c r="R4">
        <f>[1]MIDES!MJ16</f>
        <v>0</v>
      </c>
      <c r="S4">
        <f>[1]MIDES!MK16</f>
        <v>0</v>
      </c>
      <c r="T4">
        <f>[1]MIDES!ML16</f>
        <v>0</v>
      </c>
      <c r="U4">
        <f>[1]MIDES!MM16</f>
        <v>0</v>
      </c>
      <c r="V4">
        <f>[1]MIDES!MN16</f>
        <v>0</v>
      </c>
      <c r="W4">
        <f>[1]MIDES!MO16</f>
        <v>0</v>
      </c>
      <c r="X4">
        <f>[1]MIDES!MP16</f>
        <v>0</v>
      </c>
      <c r="Y4">
        <f>[1]MIDES!MQ16</f>
        <v>0</v>
      </c>
      <c r="Z4">
        <f>[1]MIDES!MR16</f>
        <v>0</v>
      </c>
      <c r="AA4">
        <f>[1]MIDES!MS16</f>
        <v>0</v>
      </c>
      <c r="AB4">
        <f>[1]MIDES!MT16</f>
        <v>0</v>
      </c>
      <c r="AC4">
        <f>[1]MIDES!MU16</f>
        <v>0</v>
      </c>
      <c r="AD4">
        <f>[1]MIDES!MV16</f>
        <v>0</v>
      </c>
      <c r="AE4">
        <f>[1]MIDES!MW16</f>
        <v>0</v>
      </c>
      <c r="AF4">
        <f>[1]MIDES!MX16</f>
        <v>0</v>
      </c>
      <c r="AG4">
        <f>[1]MIDES!MY16</f>
        <v>0</v>
      </c>
      <c r="AH4">
        <f>[1]MIDES!MZ16</f>
        <v>0</v>
      </c>
      <c r="AI4">
        <f>[1]MIDES!NA16</f>
        <v>0</v>
      </c>
      <c r="AJ4">
        <f>[1]MIDES!NB16</f>
        <v>0</v>
      </c>
      <c r="AK4">
        <f>[1]MIDES!NC16</f>
        <v>0</v>
      </c>
      <c r="AL4">
        <f>[1]MIDES!ND16</f>
        <v>0</v>
      </c>
      <c r="AM4">
        <f>[1]MIDES!NE16</f>
        <v>0</v>
      </c>
      <c r="AN4">
        <f>[1]MIDES!NF16</f>
        <v>0</v>
      </c>
      <c r="AO4">
        <f>[1]MIDES!NG16</f>
        <v>0</v>
      </c>
      <c r="AP4">
        <f>[1]MIDES!NH16</f>
        <v>0</v>
      </c>
      <c r="AQ4">
        <f>[1]MIDES!NI16</f>
        <v>0</v>
      </c>
      <c r="AR4">
        <f>[1]MIDES!NJ16</f>
        <v>0</v>
      </c>
      <c r="AS4">
        <f>[1]MIDES!NK16</f>
        <v>0</v>
      </c>
      <c r="AT4">
        <f>[1]MIDES!NL16</f>
        <v>0</v>
      </c>
      <c r="AU4">
        <f>[1]MIDES!NM16</f>
        <v>0</v>
      </c>
      <c r="AV4">
        <f>[1]MIDES!NN16</f>
        <v>0</v>
      </c>
      <c r="AW4">
        <f>[1]MIDES!NO16</f>
        <v>0</v>
      </c>
      <c r="AX4">
        <f>[1]MIDES!NP16</f>
        <v>0</v>
      </c>
      <c r="AY4">
        <f>[1]MIDES!NQ16</f>
        <v>0</v>
      </c>
      <c r="AZ4">
        <f>[1]MIDES!NR16</f>
        <v>0</v>
      </c>
      <c r="BA4">
        <f>[1]MIDES!NS16</f>
        <v>0</v>
      </c>
      <c r="BB4">
        <f>[1]MIDES!NT16</f>
        <v>0</v>
      </c>
      <c r="BC4">
        <f>[1]MIDES!NU16</f>
        <v>0</v>
      </c>
      <c r="BD4">
        <f>[1]MIDES!NV16</f>
        <v>0</v>
      </c>
      <c r="BE4">
        <f>[1]MIDES!NW16</f>
        <v>0</v>
      </c>
      <c r="BF4">
        <f>[1]MIDES!NX16</f>
        <v>0</v>
      </c>
      <c r="BG4">
        <f>[1]MIDES!NY16</f>
        <v>0</v>
      </c>
      <c r="BH4">
        <f>[1]MIDES!NZ16</f>
        <v>0</v>
      </c>
      <c r="BI4">
        <f>[1]MIDES!OA16</f>
        <v>0</v>
      </c>
      <c r="BJ4">
        <f>[1]MIDES!OB16</f>
        <v>0</v>
      </c>
      <c r="BK4">
        <f>[1]MIDES!OC16</f>
        <v>0</v>
      </c>
      <c r="BL4">
        <f>[1]MIDES!OD16</f>
        <v>0</v>
      </c>
      <c r="BM4">
        <f>[1]MIDES!OE16</f>
        <v>0</v>
      </c>
      <c r="BN4">
        <f>[1]MIDES!OF16</f>
        <v>0</v>
      </c>
      <c r="BO4">
        <f>[1]MIDES!OG16</f>
        <v>0</v>
      </c>
      <c r="BP4">
        <f>[1]MIDES!OH16</f>
        <v>0</v>
      </c>
      <c r="BQ4">
        <f>[1]MIDES!OI16</f>
        <v>0</v>
      </c>
      <c r="BR4">
        <f>[1]MIDES!OJ16</f>
        <v>0</v>
      </c>
      <c r="BS4">
        <f>[1]MIDES!OK16</f>
        <v>0</v>
      </c>
      <c r="BT4">
        <f>[1]MIDES!OL16</f>
        <v>0</v>
      </c>
      <c r="BU4">
        <f>[1]MIDES!OM16</f>
        <v>0</v>
      </c>
      <c r="BV4">
        <f>[1]MIDES!ON16</f>
        <v>0</v>
      </c>
      <c r="BW4">
        <f>[1]MIDES!OO16</f>
        <v>0</v>
      </c>
      <c r="BX4">
        <f>[1]MIDES!OP16</f>
        <v>0</v>
      </c>
      <c r="BY4">
        <f>[1]MIDES!OQ16</f>
        <v>0</v>
      </c>
      <c r="BZ4">
        <f>[1]MIDES!OR16</f>
        <v>0</v>
      </c>
      <c r="CA4">
        <f>[1]MIDES!OS16</f>
        <v>0</v>
      </c>
      <c r="CB4">
        <f>[1]MIDES!OT16</f>
        <v>0</v>
      </c>
      <c r="CC4">
        <f>[1]MIDES!OU16</f>
        <v>0</v>
      </c>
      <c r="CD4">
        <f>[1]MIDES!OV16</f>
        <v>0</v>
      </c>
      <c r="CE4">
        <f>[1]MIDES!OW16</f>
        <v>0</v>
      </c>
      <c r="CF4">
        <f>[1]MIDES!OX16</f>
        <v>0</v>
      </c>
      <c r="CG4">
        <f>[1]MIDES!OY16</f>
        <v>0</v>
      </c>
      <c r="CH4">
        <f>[1]MIDES!OZ16</f>
        <v>0</v>
      </c>
      <c r="CI4">
        <f>[1]MIDES!PA16</f>
        <v>0</v>
      </c>
      <c r="CJ4">
        <f>[1]MIDES!PB16</f>
        <v>0</v>
      </c>
      <c r="CK4">
        <f>[1]MIDES!PC16</f>
        <v>0</v>
      </c>
      <c r="CL4">
        <f>[1]MIDES!PD16</f>
        <v>0</v>
      </c>
      <c r="CM4">
        <f>[1]MIDES!PE16</f>
        <v>0</v>
      </c>
      <c r="CN4">
        <f>[1]MIDES!PF16</f>
        <v>0</v>
      </c>
      <c r="CO4">
        <f>[1]MIDES!PG16</f>
        <v>0</v>
      </c>
      <c r="CP4">
        <f>[1]MIDES!PH16</f>
        <v>0</v>
      </c>
      <c r="CQ4">
        <f>[1]MIDES!PI16</f>
        <v>0</v>
      </c>
      <c r="CR4">
        <f>[1]MIDES!PJ16</f>
        <v>0</v>
      </c>
      <c r="CS4">
        <f>[1]MIDES!PK16</f>
        <v>0</v>
      </c>
      <c r="CT4">
        <f>[1]MIDES!PL16</f>
        <v>0</v>
      </c>
      <c r="CU4">
        <f>[1]MIDES!PM16</f>
        <v>0</v>
      </c>
      <c r="CV4">
        <f>[1]MIDES!PN16</f>
        <v>0</v>
      </c>
      <c r="CW4">
        <f>[1]MIDES!PO16</f>
        <v>0</v>
      </c>
      <c r="CX4">
        <f>[1]MIDES!PP16</f>
        <v>0</v>
      </c>
      <c r="CY4">
        <f>[1]MIDES!PQ16</f>
        <v>0</v>
      </c>
      <c r="CZ4">
        <f>[1]MIDES!PR16</f>
        <v>0</v>
      </c>
      <c r="DA4">
        <f>[1]MIDES!PS16</f>
        <v>0</v>
      </c>
      <c r="DB4">
        <f>[1]MIDES!PT16</f>
        <v>0</v>
      </c>
      <c r="DC4">
        <f>[1]MIDES!PU16</f>
        <v>0</v>
      </c>
      <c r="DD4">
        <f>[1]MIDES!PV16</f>
        <v>0</v>
      </c>
      <c r="DE4">
        <f>[1]MIDES!PW16</f>
        <v>0</v>
      </c>
      <c r="DF4">
        <f>[1]MIDES!PX16</f>
        <v>0</v>
      </c>
      <c r="DG4">
        <f>[1]MIDES!PY16</f>
        <v>0</v>
      </c>
      <c r="DH4">
        <f>[1]MIDES!PZ16</f>
        <v>0</v>
      </c>
      <c r="DI4">
        <f>[1]MIDES!QA16</f>
        <v>0</v>
      </c>
      <c r="DJ4">
        <f>[1]MIDES!QB16</f>
        <v>0</v>
      </c>
      <c r="DK4">
        <f>[1]MIDES!QC16</f>
        <v>0</v>
      </c>
      <c r="DL4">
        <f>[1]MIDES!QD16</f>
        <v>0</v>
      </c>
      <c r="DM4">
        <f>[1]MIDES!QE16</f>
        <v>0</v>
      </c>
      <c r="DN4">
        <f>[1]MIDES!QF16</f>
        <v>0</v>
      </c>
      <c r="DO4">
        <f>[1]MIDES!QG16</f>
        <v>0</v>
      </c>
      <c r="DP4">
        <f>[1]MIDES!QH16</f>
        <v>0</v>
      </c>
      <c r="DQ4">
        <f>[1]MIDES!QI16</f>
        <v>0</v>
      </c>
      <c r="DR4">
        <f>[1]MIDES!QJ16</f>
        <v>0</v>
      </c>
      <c r="DS4">
        <f>[1]MIDES!QK16</f>
        <v>0</v>
      </c>
      <c r="DT4">
        <f>[1]MIDES!QL16</f>
        <v>0</v>
      </c>
      <c r="DU4">
        <f>[1]MIDES!QM16</f>
        <v>0</v>
      </c>
      <c r="DV4">
        <f>[1]MIDES!QN16</f>
        <v>0</v>
      </c>
      <c r="DW4">
        <f>[1]MIDES!QO16</f>
        <v>0</v>
      </c>
      <c r="DX4">
        <f>[1]MIDES!QP16</f>
        <v>0</v>
      </c>
      <c r="DY4">
        <f>[1]MIDES!QQ16</f>
        <v>0</v>
      </c>
      <c r="DZ4">
        <f>[1]MIDES!QR16</f>
        <v>0</v>
      </c>
      <c r="EA4">
        <f>[1]MIDES!QS16</f>
        <v>0</v>
      </c>
      <c r="EB4">
        <f>[1]MIDES!QT16</f>
        <v>0</v>
      </c>
      <c r="EC4">
        <f>[1]MIDES!QU16</f>
        <v>0</v>
      </c>
      <c r="ED4">
        <f>[1]MIDES!QV16</f>
        <v>0</v>
      </c>
      <c r="EE4">
        <f>[1]MIDES!QW16</f>
        <v>0</v>
      </c>
      <c r="EF4">
        <f>[1]MIDES!QX16</f>
        <v>0</v>
      </c>
      <c r="EG4">
        <f>[1]MIDES!QY16</f>
        <v>0</v>
      </c>
      <c r="EH4">
        <f>[1]MIDES!QZ16</f>
        <v>0</v>
      </c>
      <c r="EI4">
        <f>[1]MIDES!RA16</f>
        <v>0</v>
      </c>
      <c r="EJ4">
        <f>[1]MIDES!RB16</f>
        <v>0</v>
      </c>
      <c r="EK4">
        <f>[1]MIDES!RC16</f>
        <v>0</v>
      </c>
      <c r="EL4">
        <f>[1]MIDES!RD16</f>
        <v>0</v>
      </c>
      <c r="EM4">
        <f>[1]MIDES!RE16</f>
        <v>0</v>
      </c>
      <c r="EN4">
        <f>[1]MIDES!RF16</f>
        <v>0</v>
      </c>
      <c r="EO4">
        <f>[1]MIDES!RG16</f>
        <v>0</v>
      </c>
      <c r="EP4">
        <f>[1]MIDES!RH16</f>
        <v>0</v>
      </c>
      <c r="EQ4">
        <f>[1]MIDES!RI16</f>
        <v>0</v>
      </c>
      <c r="ER4">
        <f>[1]MIDES!RJ16</f>
        <v>0</v>
      </c>
      <c r="ES4">
        <f>[1]MIDES!RK16</f>
        <v>0</v>
      </c>
      <c r="ET4">
        <f>[1]MIDES!RL16</f>
        <v>0</v>
      </c>
      <c r="EU4">
        <f>[1]MIDES!RM16</f>
        <v>0</v>
      </c>
      <c r="EV4">
        <f>[1]MIDES!RN16</f>
        <v>0</v>
      </c>
      <c r="EW4">
        <f>[1]MIDES!RO16</f>
        <v>0</v>
      </c>
      <c r="EX4">
        <f>[1]MIDES!RP16</f>
        <v>0</v>
      </c>
      <c r="EY4">
        <f>[1]MIDES!RQ16</f>
        <v>0</v>
      </c>
      <c r="EZ4">
        <f>[1]MIDES!RR16</f>
        <v>0</v>
      </c>
      <c r="FA4">
        <f>[1]MIDES!RS16</f>
        <v>0</v>
      </c>
      <c r="FB4">
        <f>[1]MIDES!RT16</f>
        <v>0</v>
      </c>
      <c r="FC4">
        <f>[1]MIDES!RU16</f>
        <v>0</v>
      </c>
      <c r="FD4">
        <f>[1]MIDES!RV16</f>
        <v>0</v>
      </c>
      <c r="FE4">
        <f>[1]MIDES!RW16</f>
        <v>0</v>
      </c>
      <c r="FF4">
        <f>[1]MIDES!RX16</f>
        <v>0</v>
      </c>
      <c r="FG4">
        <f>[1]MIDES!RY16</f>
        <v>0</v>
      </c>
      <c r="FH4">
        <f>[1]MIDES!RZ16</f>
        <v>0</v>
      </c>
      <c r="FI4">
        <f>[1]MIDES!SA16</f>
        <v>0</v>
      </c>
      <c r="FJ4">
        <f>[1]MIDES!SB16</f>
        <v>0</v>
      </c>
      <c r="FK4">
        <f>[1]MIDES!SC16</f>
        <v>0</v>
      </c>
      <c r="FL4">
        <f>[1]MIDES!SD16</f>
        <v>0</v>
      </c>
      <c r="FM4">
        <f>[1]MIDES!SE16</f>
        <v>0</v>
      </c>
      <c r="FN4">
        <f>[1]MIDES!SF16</f>
        <v>0</v>
      </c>
      <c r="FO4">
        <f>[1]MIDES!SG16</f>
        <v>0</v>
      </c>
      <c r="FP4">
        <f>[1]MIDES!SH16</f>
        <v>0</v>
      </c>
      <c r="FQ4">
        <f>[1]MIDES!SI16</f>
        <v>0</v>
      </c>
      <c r="FR4">
        <f>[1]MIDES!SJ16</f>
        <v>0</v>
      </c>
      <c r="FS4">
        <f>[1]MIDES!SK16</f>
        <v>0</v>
      </c>
      <c r="FT4">
        <f>[1]MIDES!SL16</f>
        <v>0</v>
      </c>
      <c r="FU4">
        <f>[1]MIDES!SM16</f>
        <v>0</v>
      </c>
      <c r="FV4">
        <f>[1]MIDES!SN16</f>
        <v>0</v>
      </c>
      <c r="FW4">
        <f>[1]MIDES!SO16</f>
        <v>0</v>
      </c>
      <c r="FX4">
        <f>[1]MIDES!SP16</f>
        <v>0</v>
      </c>
      <c r="FY4">
        <f>[1]MIDES!SQ16</f>
        <v>0</v>
      </c>
      <c r="FZ4">
        <f>[1]MIDES!SR16</f>
        <v>0</v>
      </c>
      <c r="GA4">
        <f>[1]MIDES!SS16</f>
        <v>0</v>
      </c>
      <c r="GB4">
        <f>[1]MIDES!ST16</f>
        <v>0</v>
      </c>
      <c r="GC4">
        <f>[1]MIDES!SU16</f>
        <v>0</v>
      </c>
      <c r="GD4">
        <f>[1]MIDES!SV16</f>
        <v>0</v>
      </c>
      <c r="GE4">
        <f>[1]MIDES!SW16</f>
        <v>0</v>
      </c>
      <c r="GF4">
        <f>[1]MIDES!SX16</f>
        <v>0</v>
      </c>
      <c r="GG4">
        <f>[1]MIDES!SY16</f>
        <v>0</v>
      </c>
      <c r="GH4">
        <f>[1]MIDES!SZ16</f>
        <v>0</v>
      </c>
      <c r="GI4">
        <f>[1]MIDES!TA16</f>
        <v>0</v>
      </c>
      <c r="GJ4">
        <f>[1]MIDES!TB16</f>
        <v>0</v>
      </c>
      <c r="GK4">
        <f>[1]MIDES!TC16</f>
        <v>0</v>
      </c>
      <c r="GL4">
        <f>[1]MIDES!TD16</f>
        <v>0</v>
      </c>
      <c r="GM4">
        <f>[1]MIDES!TE16</f>
        <v>0</v>
      </c>
      <c r="GN4">
        <f>[1]MIDES!TF16</f>
        <v>0</v>
      </c>
      <c r="GO4">
        <f>[1]MIDES!TG16</f>
        <v>0</v>
      </c>
      <c r="GP4">
        <f>[1]MIDES!TH16</f>
        <v>0</v>
      </c>
      <c r="GQ4">
        <f>[1]MIDES!TI16</f>
        <v>0</v>
      </c>
      <c r="GR4">
        <f>[1]MIDES!TJ16</f>
        <v>0</v>
      </c>
      <c r="GS4">
        <f>[1]MIDES!TK16</f>
        <v>0</v>
      </c>
      <c r="GT4">
        <f>[1]MIDES!TL16</f>
        <v>0</v>
      </c>
      <c r="GU4">
        <f>[1]MIDES!TM16</f>
        <v>0</v>
      </c>
      <c r="GV4">
        <f>[1]MIDES!TN16</f>
        <v>0</v>
      </c>
      <c r="GW4">
        <f>[1]MIDES!TO16</f>
        <v>0</v>
      </c>
      <c r="GX4">
        <f>[1]MIDES!TP16</f>
        <v>0</v>
      </c>
      <c r="GY4">
        <f>[1]MIDES!TQ16</f>
        <v>0</v>
      </c>
      <c r="GZ4">
        <f>[1]MIDES!TR16</f>
        <v>0</v>
      </c>
      <c r="HA4">
        <f>[1]MIDES!TS16</f>
        <v>0</v>
      </c>
      <c r="HB4">
        <f>[1]MIDES!TT16</f>
        <v>0</v>
      </c>
      <c r="HC4">
        <f>[1]MIDES!TU16</f>
        <v>0</v>
      </c>
      <c r="HD4">
        <f>[1]MIDES!TV16</f>
        <v>0</v>
      </c>
      <c r="HE4">
        <f>[1]MIDES!TW16</f>
        <v>0</v>
      </c>
      <c r="HF4">
        <f>[1]MIDES!TX16</f>
        <v>0</v>
      </c>
      <c r="HG4">
        <f>[1]MIDES!TY16</f>
        <v>0</v>
      </c>
      <c r="HH4">
        <f>[1]MIDES!TZ16</f>
        <v>0</v>
      </c>
      <c r="HI4">
        <f>[1]MIDES!UA16</f>
        <v>0</v>
      </c>
      <c r="HJ4">
        <f>[1]MIDES!UB16</f>
        <v>0</v>
      </c>
      <c r="HK4">
        <f>[1]MIDES!UC16</f>
        <v>0</v>
      </c>
      <c r="HL4">
        <f>[1]MIDES!UD16</f>
        <v>0</v>
      </c>
      <c r="HM4">
        <f>[1]MIDES!UE16</f>
        <v>0</v>
      </c>
      <c r="HN4">
        <f>[1]MIDES!UF16</f>
        <v>0</v>
      </c>
      <c r="HO4">
        <f>[1]MIDES!UG16</f>
        <v>0</v>
      </c>
      <c r="HP4">
        <f>[1]MIDES!UH16</f>
        <v>0</v>
      </c>
      <c r="HQ4">
        <f>[1]MIDES!UI16</f>
        <v>0</v>
      </c>
      <c r="HR4">
        <f>[1]MIDES!UJ16</f>
        <v>0</v>
      </c>
      <c r="HS4">
        <f>[1]MIDES!UK16</f>
        <v>0</v>
      </c>
      <c r="HT4">
        <f>[1]MIDES!UL16</f>
        <v>0</v>
      </c>
      <c r="HU4">
        <f>[1]MIDES!UM16</f>
        <v>0</v>
      </c>
      <c r="HV4">
        <f>[1]MIDES!UN16</f>
        <v>0</v>
      </c>
      <c r="HW4">
        <f>[1]MIDES!UO16</f>
        <v>0</v>
      </c>
      <c r="HX4">
        <f>[1]MIDES!UP16</f>
        <v>0</v>
      </c>
      <c r="HY4">
        <f>[1]MIDES!UQ16</f>
        <v>0</v>
      </c>
      <c r="HZ4">
        <f>[1]MIDES!UR16</f>
        <v>0</v>
      </c>
      <c r="IA4">
        <f>[1]MIDES!US16</f>
        <v>0</v>
      </c>
      <c r="IB4">
        <f>[1]MIDES!UT16</f>
        <v>0</v>
      </c>
      <c r="IC4">
        <f>[1]MIDES!UU16</f>
        <v>0</v>
      </c>
      <c r="ID4">
        <f>[1]MIDES!UV16</f>
        <v>0</v>
      </c>
      <c r="IE4">
        <f>[1]MIDES!UW16</f>
        <v>0</v>
      </c>
      <c r="IF4">
        <f>[1]MIDES!UX16</f>
        <v>0</v>
      </c>
      <c r="IG4">
        <f>[1]MIDES!UY16</f>
        <v>0</v>
      </c>
      <c r="IH4">
        <f>[1]MIDES!UZ16</f>
        <v>0</v>
      </c>
      <c r="II4">
        <f>[1]MIDES!VA16</f>
        <v>0</v>
      </c>
      <c r="IJ4">
        <f>[1]MIDES!VB16</f>
        <v>0</v>
      </c>
      <c r="IK4">
        <f>[1]MIDES!VC16</f>
        <v>0</v>
      </c>
      <c r="IL4">
        <f>[1]MIDES!VD16</f>
        <v>0</v>
      </c>
      <c r="IM4">
        <f>[1]MIDES!VE16</f>
        <v>0</v>
      </c>
      <c r="IN4">
        <f>[1]MIDES!VF16</f>
        <v>0</v>
      </c>
      <c r="IO4">
        <f>[1]MIDES!VG16</f>
        <v>0</v>
      </c>
      <c r="IP4">
        <f>[1]MIDES!VH16</f>
        <v>0</v>
      </c>
      <c r="IQ4">
        <f>[1]MIDES!VI16</f>
        <v>0</v>
      </c>
      <c r="IR4">
        <f>[1]MIDES!VJ16</f>
        <v>0</v>
      </c>
      <c r="IS4">
        <f>[1]MIDES!VK16</f>
        <v>0</v>
      </c>
      <c r="IT4">
        <f>[1]MIDES!VL16</f>
        <v>0</v>
      </c>
      <c r="IU4">
        <f>[1]MIDES!VM16</f>
        <v>0</v>
      </c>
      <c r="IV4">
        <f>[1]MIDES!VN16</f>
        <v>0</v>
      </c>
      <c r="IW4">
        <f>[1]MIDES!VO16</f>
        <v>0</v>
      </c>
      <c r="IX4">
        <f>[1]MIDES!VP16</f>
        <v>0</v>
      </c>
      <c r="IY4">
        <f>[1]MIDES!VQ16</f>
        <v>0</v>
      </c>
      <c r="IZ4">
        <f>[1]MIDES!VR16</f>
        <v>0</v>
      </c>
      <c r="JA4">
        <f>[1]MIDES!VS16</f>
        <v>0</v>
      </c>
      <c r="JB4">
        <f>[1]MIDES!VT16</f>
        <v>0</v>
      </c>
      <c r="JC4">
        <f>[1]MIDES!VU16</f>
        <v>0</v>
      </c>
      <c r="JD4">
        <f>[1]MIDES!VV16</f>
        <v>0</v>
      </c>
      <c r="JE4">
        <f>[1]MIDES!VW16</f>
        <v>0</v>
      </c>
      <c r="JF4">
        <f>[1]MIDES!VX16</f>
        <v>0</v>
      </c>
      <c r="JG4">
        <f>[1]MIDES!VY16</f>
        <v>0</v>
      </c>
      <c r="JH4">
        <f>[1]MIDES!VZ16</f>
        <v>0</v>
      </c>
      <c r="JI4">
        <f>[1]MIDES!WA16</f>
        <v>0</v>
      </c>
      <c r="JJ4">
        <f>[1]MIDES!WB16</f>
        <v>0</v>
      </c>
      <c r="JK4">
        <f>[1]MIDES!WC16</f>
        <v>0</v>
      </c>
      <c r="JL4">
        <f>[1]MIDES!WD16</f>
        <v>0</v>
      </c>
      <c r="JM4">
        <f>[1]MIDES!WE16</f>
        <v>0</v>
      </c>
      <c r="JN4">
        <f>[1]MIDES!WF16</f>
        <v>0</v>
      </c>
      <c r="JO4">
        <f>[1]MIDES!WG16</f>
        <v>0</v>
      </c>
      <c r="JP4">
        <f>[1]MIDES!WH16</f>
        <v>0</v>
      </c>
      <c r="JQ4">
        <f>[1]MIDES!WI16</f>
        <v>0</v>
      </c>
      <c r="JR4">
        <f>[1]MIDES!WJ16</f>
        <v>0</v>
      </c>
      <c r="JS4">
        <f>[1]MIDES!WK16</f>
        <v>0</v>
      </c>
      <c r="JT4">
        <f>[1]MIDES!WL16</f>
        <v>0</v>
      </c>
      <c r="JU4">
        <f>[1]MIDES!WM16</f>
        <v>0</v>
      </c>
      <c r="JV4">
        <f>[1]MIDES!WN16</f>
        <v>0</v>
      </c>
      <c r="JW4">
        <f>[1]MIDES!WO16</f>
        <v>0</v>
      </c>
      <c r="JX4">
        <f>[1]MIDES!WP16</f>
        <v>0</v>
      </c>
      <c r="JY4">
        <f>[1]MIDES!WQ16</f>
        <v>0</v>
      </c>
      <c r="JZ4">
        <f>[1]MIDES!WR16</f>
        <v>0</v>
      </c>
      <c r="KA4">
        <f>[1]MIDES!WS16</f>
        <v>0</v>
      </c>
      <c r="KB4">
        <f>[1]MIDES!WT16</f>
        <v>0</v>
      </c>
      <c r="KC4">
        <f>[1]MIDES!WU16</f>
        <v>0</v>
      </c>
      <c r="KD4">
        <f>[1]MIDES!WV16</f>
        <v>0</v>
      </c>
      <c r="KE4">
        <f>[1]MIDES!WW16</f>
        <v>0</v>
      </c>
      <c r="KF4">
        <f>[1]MIDES!WX16</f>
        <v>0</v>
      </c>
      <c r="KG4">
        <f>[1]MIDES!WY16</f>
        <v>0</v>
      </c>
      <c r="KH4">
        <f>[1]MIDES!WZ16</f>
        <v>0</v>
      </c>
      <c r="KI4">
        <f>[1]MIDES!XA16</f>
        <v>0</v>
      </c>
      <c r="KJ4">
        <f>[1]MIDES!XB16</f>
        <v>0</v>
      </c>
      <c r="KK4">
        <f>[1]MIDES!XC16</f>
        <v>0</v>
      </c>
      <c r="KL4">
        <f>[1]MIDES!XD16</f>
        <v>0</v>
      </c>
      <c r="KM4">
        <f>[1]MIDES!XE16</f>
        <v>0</v>
      </c>
      <c r="KN4">
        <f>[1]MIDES!XF16</f>
        <v>0</v>
      </c>
      <c r="KO4">
        <f>[1]MIDES!XG16</f>
        <v>0</v>
      </c>
      <c r="KP4">
        <f>[1]MIDES!XH16</f>
        <v>0</v>
      </c>
      <c r="KQ4">
        <f>[1]MIDES!XI16</f>
        <v>0</v>
      </c>
      <c r="KR4">
        <f>[1]MIDES!XJ16</f>
        <v>0</v>
      </c>
      <c r="KS4">
        <f>[1]MIDES!XK16</f>
        <v>0</v>
      </c>
      <c r="KT4">
        <f>[1]MIDES!XL16</f>
        <v>0</v>
      </c>
      <c r="KU4">
        <f>[1]MIDES!XM16</f>
        <v>0</v>
      </c>
      <c r="KV4">
        <f>[1]MIDES!XN16</f>
        <v>0</v>
      </c>
      <c r="KW4">
        <f>[1]MIDES!XO16</f>
        <v>0</v>
      </c>
      <c r="KX4">
        <f>[1]MIDES!XP16</f>
        <v>0</v>
      </c>
      <c r="KY4">
        <f>[1]MIDES!XQ16</f>
        <v>0</v>
      </c>
      <c r="KZ4">
        <f>[1]MIDES!XR16</f>
        <v>0</v>
      </c>
      <c r="LA4">
        <f>[1]MIDES!XS16</f>
        <v>0</v>
      </c>
      <c r="LB4">
        <f>[1]MIDES!XT16</f>
        <v>0</v>
      </c>
      <c r="LC4">
        <f>[1]MIDES!XU16</f>
        <v>0</v>
      </c>
      <c r="LD4">
        <f>[1]MIDES!XV16</f>
        <v>0</v>
      </c>
      <c r="LE4">
        <f>[1]MIDES!XW16</f>
        <v>0</v>
      </c>
      <c r="LF4">
        <f>[1]MIDES!XX16</f>
        <v>0</v>
      </c>
      <c r="LG4">
        <f>[1]MIDES!XY16</f>
        <v>0</v>
      </c>
      <c r="LH4">
        <f>[1]MIDES!XZ16</f>
        <v>0</v>
      </c>
      <c r="LI4">
        <f>[1]MIDES!YA16</f>
        <v>0</v>
      </c>
      <c r="LJ4">
        <f>[1]MIDES!YB16</f>
        <v>0</v>
      </c>
      <c r="LK4">
        <f>[1]MIDES!YC16</f>
        <v>0</v>
      </c>
      <c r="LL4">
        <f>[1]MIDES!YD16</f>
        <v>0</v>
      </c>
      <c r="LM4">
        <f>[1]MIDES!YE16</f>
        <v>0</v>
      </c>
      <c r="LN4">
        <f>[1]MIDES!YF16</f>
        <v>0</v>
      </c>
      <c r="LO4">
        <f>[1]MIDES!YG16</f>
        <v>0</v>
      </c>
      <c r="LP4">
        <f>[1]MIDES!YH16</f>
        <v>0</v>
      </c>
      <c r="LQ4">
        <f>[1]MIDES!YI16</f>
        <v>0</v>
      </c>
      <c r="LR4">
        <f>[1]MIDES!YJ16</f>
        <v>0</v>
      </c>
      <c r="LS4">
        <f>[1]MIDES!YK16</f>
        <v>0</v>
      </c>
      <c r="LT4">
        <f>[1]MIDES!YL16</f>
        <v>0</v>
      </c>
      <c r="LU4">
        <f>[1]MIDES!YM16</f>
        <v>0</v>
      </c>
      <c r="LV4">
        <f>[1]MIDES!YN16</f>
        <v>0</v>
      </c>
      <c r="LW4">
        <f>[1]MIDES!YO16</f>
        <v>0</v>
      </c>
      <c r="LX4">
        <f>[1]MIDES!YP16</f>
        <v>0</v>
      </c>
      <c r="LY4">
        <f>[1]MIDES!YQ16</f>
        <v>0</v>
      </c>
      <c r="LZ4">
        <f>[1]MIDES!YR16</f>
        <v>0</v>
      </c>
      <c r="MA4">
        <f>[1]MIDES!YS16</f>
        <v>0</v>
      </c>
      <c r="MB4">
        <f>[1]MIDES!YT16</f>
        <v>0</v>
      </c>
      <c r="MC4">
        <f>[1]MIDES!YU16</f>
        <v>0</v>
      </c>
      <c r="MD4">
        <f>[1]MIDES!YV16</f>
        <v>0</v>
      </c>
      <c r="ME4">
        <f>[1]MIDES!YW16</f>
        <v>0</v>
      </c>
      <c r="MF4">
        <f>[1]MIDES!YX16</f>
        <v>0</v>
      </c>
      <c r="MG4">
        <f>[1]MIDES!YY16</f>
        <v>0</v>
      </c>
      <c r="MH4">
        <f>[1]MIDES!YZ16</f>
        <v>0</v>
      </c>
      <c r="MI4">
        <f>[1]MIDES!ZA16</f>
        <v>0</v>
      </c>
      <c r="MJ4">
        <f>[1]MIDES!ZB16</f>
        <v>0</v>
      </c>
      <c r="MK4">
        <f>[1]MIDES!ZC16</f>
        <v>0</v>
      </c>
      <c r="ML4">
        <f>[1]MIDES!ZD16</f>
        <v>0</v>
      </c>
      <c r="MM4">
        <f>[1]MIDES!ZE16</f>
        <v>0</v>
      </c>
      <c r="MN4">
        <f>[1]MIDES!ZF16</f>
        <v>0</v>
      </c>
      <c r="MO4">
        <f>[1]MIDES!ZG16</f>
        <v>0</v>
      </c>
      <c r="MP4">
        <f>[1]MIDES!ZH16</f>
        <v>0</v>
      </c>
      <c r="MQ4">
        <f>[1]MIDES!ZI16</f>
        <v>0</v>
      </c>
      <c r="MR4">
        <f>[1]MIDES!ZJ16</f>
        <v>0</v>
      </c>
      <c r="MS4">
        <f>[1]MIDES!ZK16</f>
        <v>0</v>
      </c>
      <c r="MT4">
        <f>[1]MIDES!ZL16</f>
        <v>0</v>
      </c>
      <c r="MU4">
        <f>[1]MIDES!ZM16</f>
        <v>0</v>
      </c>
      <c r="MV4">
        <f>[1]MIDES!ZN16</f>
        <v>0</v>
      </c>
      <c r="MW4">
        <f>[1]MIDES!ZO16</f>
        <v>0</v>
      </c>
      <c r="MX4">
        <f>[1]MIDES!ZP16</f>
        <v>0</v>
      </c>
      <c r="MY4">
        <f>[1]MIDES!ZQ16</f>
        <v>0</v>
      </c>
      <c r="MZ4">
        <f>[1]MIDES!ZR16</f>
        <v>0</v>
      </c>
      <c r="NA4">
        <f>[1]MIDES!ZS16</f>
        <v>0</v>
      </c>
      <c r="NB4">
        <f>[1]MIDES!ZT16</f>
        <v>0</v>
      </c>
      <c r="NC4">
        <f>[1]MIDES!ZU16</f>
        <v>0</v>
      </c>
      <c r="ND4">
        <f>[1]MIDES!ZV16</f>
        <v>0</v>
      </c>
      <c r="NE4">
        <f>[1]MIDES!ZW16</f>
        <v>0</v>
      </c>
      <c r="NF4">
        <f>[1]MIDES!ZX16</f>
        <v>0</v>
      </c>
      <c r="NG4">
        <f>[1]MIDES!ZY16</f>
        <v>0</v>
      </c>
      <c r="NH4">
        <f>[1]MIDES!ZZ16</f>
        <v>0</v>
      </c>
      <c r="NI4">
        <f>[1]MIDES!AAA16</f>
        <v>0</v>
      </c>
      <c r="NJ4">
        <f>[1]MIDES!AAB16</f>
        <v>0</v>
      </c>
      <c r="NK4">
        <f>[1]MIDES!AAC16</f>
        <v>0</v>
      </c>
      <c r="NL4">
        <f>[1]MIDES!AAD16</f>
        <v>0</v>
      </c>
      <c r="NM4">
        <f>[1]MIDES!AAE16</f>
        <v>0</v>
      </c>
      <c r="NN4">
        <f>[1]MIDES!AAF16</f>
        <v>0</v>
      </c>
      <c r="NO4">
        <f>[1]MIDES!AAG16</f>
        <v>0</v>
      </c>
      <c r="NP4">
        <f>[1]MIDES!AAH16</f>
        <v>0</v>
      </c>
      <c r="NQ4">
        <f>[1]MIDES!AAI16</f>
        <v>0</v>
      </c>
      <c r="NR4">
        <f>[1]MIDES!AAJ16</f>
        <v>0</v>
      </c>
      <c r="NS4">
        <f>[1]MIDES!AAK16</f>
        <v>0</v>
      </c>
      <c r="NT4">
        <f>[1]MIDES!AAL16</f>
        <v>0</v>
      </c>
      <c r="NU4">
        <f>[1]MIDES!AAM16</f>
        <v>0</v>
      </c>
      <c r="NV4">
        <f>[1]MIDES!AAN16</f>
        <v>0</v>
      </c>
      <c r="NW4">
        <f>[1]MIDES!AAO16</f>
        <v>0</v>
      </c>
      <c r="NX4">
        <f>[1]MIDES!AAP16</f>
        <v>0</v>
      </c>
      <c r="NY4">
        <f>[1]MIDES!AAQ16</f>
        <v>0</v>
      </c>
      <c r="NZ4">
        <f>[1]MIDES!AAR16</f>
        <v>0</v>
      </c>
      <c r="OA4">
        <f>[1]MIDES!AAS16</f>
        <v>0</v>
      </c>
      <c r="OB4">
        <f>[1]MIDES!AAT16</f>
        <v>0</v>
      </c>
      <c r="OC4">
        <f>[1]MIDES!AAU16</f>
        <v>0</v>
      </c>
      <c r="OD4">
        <f>[1]MIDES!AAV16</f>
        <v>0</v>
      </c>
      <c r="OE4">
        <f>[1]MIDES!AAW16</f>
        <v>0</v>
      </c>
      <c r="OF4">
        <f>[1]MIDES!AAX16</f>
        <v>0</v>
      </c>
      <c r="OG4">
        <f>[1]MIDES!AAY16</f>
        <v>0</v>
      </c>
      <c r="OH4">
        <f>[1]MIDES!AAZ16</f>
        <v>0</v>
      </c>
      <c r="OI4">
        <f>[1]MIDES!ABA16</f>
        <v>0</v>
      </c>
      <c r="OJ4">
        <f>[1]MIDES!ABB16</f>
        <v>0</v>
      </c>
      <c r="OK4">
        <f>[1]MIDES!ABC16</f>
        <v>0</v>
      </c>
      <c r="OL4">
        <f>[1]MIDES!ABD16</f>
        <v>0</v>
      </c>
      <c r="OM4">
        <f>[1]MIDES!ABE16</f>
        <v>0</v>
      </c>
      <c r="ON4">
        <f>[1]MIDES!ABF16</f>
        <v>0</v>
      </c>
      <c r="OO4">
        <f>[1]MIDES!ABG16</f>
        <v>0</v>
      </c>
      <c r="OP4">
        <f>[1]MIDES!ABH16</f>
        <v>0</v>
      </c>
      <c r="OQ4">
        <f>[1]MIDES!ABI16</f>
        <v>0</v>
      </c>
      <c r="OR4">
        <f>[1]MIDES!ABJ16</f>
        <v>0</v>
      </c>
      <c r="OS4">
        <f>[1]MIDES!ABK16</f>
        <v>0</v>
      </c>
      <c r="OT4">
        <f>[1]MIDES!ABL16</f>
        <v>0</v>
      </c>
      <c r="OU4">
        <f>[1]MIDES!ABM16</f>
        <v>0</v>
      </c>
      <c r="OV4">
        <f>[1]MIDES!ABN16</f>
        <v>0</v>
      </c>
      <c r="OW4">
        <f>[1]MIDES!ABO16</f>
        <v>0</v>
      </c>
      <c r="OX4">
        <f>[1]MIDES!ABP16</f>
        <v>0</v>
      </c>
      <c r="OY4">
        <f>[1]MIDES!ABQ16</f>
        <v>0</v>
      </c>
      <c r="OZ4">
        <f>[1]MIDES!ABR16</f>
        <v>0</v>
      </c>
      <c r="PA4">
        <f>[1]MIDES!ABS16</f>
        <v>0</v>
      </c>
      <c r="PB4">
        <f>[1]MIDES!ABT16</f>
        <v>0</v>
      </c>
      <c r="PC4">
        <f>[1]MIDES!ABU16</f>
        <v>0</v>
      </c>
      <c r="PD4">
        <f>[1]MIDES!ABV16</f>
        <v>0</v>
      </c>
      <c r="PE4">
        <f>[1]MIDES!ABW16</f>
        <v>0</v>
      </c>
      <c r="PF4">
        <f>[1]MIDES!ABX16</f>
        <v>0</v>
      </c>
      <c r="PG4">
        <f>[1]MIDES!ABY16</f>
        <v>0</v>
      </c>
      <c r="PH4">
        <f>[1]MIDES!ABZ16</f>
        <v>0</v>
      </c>
      <c r="PI4">
        <f>[1]MIDES!ACA16</f>
        <v>0</v>
      </c>
      <c r="PJ4">
        <f>[1]MIDES!ACB16</f>
        <v>0</v>
      </c>
      <c r="PK4">
        <f>[1]MIDES!ACC16</f>
        <v>0</v>
      </c>
      <c r="PL4">
        <f>[1]MIDES!ACD16</f>
        <v>0</v>
      </c>
      <c r="PM4">
        <f>[1]MIDES!ACE16</f>
        <v>0</v>
      </c>
      <c r="PN4">
        <f>[1]MIDES!ACF16</f>
        <v>0</v>
      </c>
      <c r="PO4">
        <f>[1]MIDES!ACG16</f>
        <v>0</v>
      </c>
      <c r="PP4">
        <f>[1]MIDES!ACH16</f>
        <v>0</v>
      </c>
      <c r="PQ4">
        <f>[1]MIDES!ACI16</f>
        <v>0</v>
      </c>
      <c r="PR4">
        <f>[1]MIDES!ACJ16</f>
        <v>0</v>
      </c>
      <c r="PS4">
        <f>[1]MIDES!ACK16</f>
        <v>0</v>
      </c>
      <c r="PT4">
        <f>[1]MIDES!ACL16</f>
        <v>0</v>
      </c>
      <c r="PU4">
        <f>[1]MIDES!ACM16</f>
        <v>0</v>
      </c>
      <c r="PV4">
        <f>[1]MIDES!ACN16</f>
        <v>0</v>
      </c>
      <c r="PW4">
        <f>[1]MIDES!ACO16</f>
        <v>0</v>
      </c>
      <c r="PX4">
        <f>[1]MIDES!ACP16</f>
        <v>0</v>
      </c>
      <c r="PY4">
        <f>[1]MIDES!ACQ16</f>
        <v>0</v>
      </c>
      <c r="PZ4">
        <f>[1]MIDES!ACR16</f>
        <v>0</v>
      </c>
      <c r="QA4">
        <f>[1]MIDES!ACS16</f>
        <v>0</v>
      </c>
      <c r="QB4">
        <f>[1]MIDES!ACT16</f>
        <v>0</v>
      </c>
      <c r="QC4">
        <f>[1]MIDES!ACU16</f>
        <v>0</v>
      </c>
      <c r="QD4">
        <f>[1]MIDES!ACV16</f>
        <v>0</v>
      </c>
      <c r="QE4">
        <f>[1]MIDES!ACW16</f>
        <v>0</v>
      </c>
      <c r="QF4">
        <f>[1]MIDES!ACX16</f>
        <v>0</v>
      </c>
      <c r="QG4">
        <f>[1]MIDES!ACY16</f>
        <v>0</v>
      </c>
      <c r="QH4">
        <f>[1]MIDES!ACZ16</f>
        <v>0</v>
      </c>
      <c r="QI4">
        <f>[1]MIDES!ADA16</f>
        <v>0</v>
      </c>
      <c r="QJ4">
        <f>[1]MIDES!ADB16</f>
        <v>0</v>
      </c>
      <c r="QK4">
        <f>[1]MIDES!ADC16</f>
        <v>0</v>
      </c>
      <c r="QL4">
        <f>[1]MIDES!ADD16</f>
        <v>0</v>
      </c>
      <c r="QM4">
        <f>[1]MIDES!ADE16</f>
        <v>0</v>
      </c>
      <c r="QN4">
        <f>[1]MIDES!ADF16</f>
        <v>0</v>
      </c>
      <c r="QO4">
        <f>[1]MIDES!ADG16</f>
        <v>0</v>
      </c>
      <c r="QP4">
        <f>[1]MIDES!ADH16</f>
        <v>0</v>
      </c>
      <c r="QQ4">
        <f>[1]MIDES!ADI16</f>
        <v>0</v>
      </c>
      <c r="QR4">
        <f>[1]MIDES!ADJ16</f>
        <v>0</v>
      </c>
      <c r="QS4">
        <f>[1]MIDES!ADK16</f>
        <v>0</v>
      </c>
      <c r="QT4">
        <f>[1]MIDES!ADL16</f>
        <v>0</v>
      </c>
      <c r="QU4">
        <f>[1]MIDES!ADM16</f>
        <v>0</v>
      </c>
      <c r="QV4">
        <f>[1]MIDES!ADN16</f>
        <v>0</v>
      </c>
      <c r="QW4">
        <f>[1]MIDES!ADO16</f>
        <v>0</v>
      </c>
      <c r="QX4">
        <f>[1]MIDES!ADP16</f>
        <v>0</v>
      </c>
      <c r="QY4">
        <f>[1]MIDES!ADQ16</f>
        <v>0</v>
      </c>
      <c r="QZ4">
        <f>[1]MIDES!ADR16</f>
        <v>0</v>
      </c>
      <c r="RA4">
        <f>[1]MIDES!ADS16</f>
        <v>0</v>
      </c>
      <c r="RB4">
        <f>[1]MIDES!ADT16</f>
        <v>0</v>
      </c>
      <c r="RC4">
        <f>[1]MIDES!ADU16</f>
        <v>0</v>
      </c>
      <c r="RD4">
        <f>[1]MIDES!ADV16</f>
        <v>0</v>
      </c>
      <c r="RE4">
        <f>[1]MIDES!ADW16</f>
        <v>0</v>
      </c>
      <c r="RF4">
        <f>[1]MIDES!ADX16</f>
        <v>0</v>
      </c>
      <c r="RG4">
        <f>[1]MIDES!ADY16</f>
        <v>0</v>
      </c>
      <c r="RH4">
        <f>[1]MIDES!ADZ16</f>
        <v>0</v>
      </c>
      <c r="RI4">
        <f>[1]MIDES!AEA16</f>
        <v>0</v>
      </c>
      <c r="RJ4">
        <f>[1]MIDES!AEB16</f>
        <v>0</v>
      </c>
      <c r="RK4">
        <f>[1]MIDES!AEC16</f>
        <v>0</v>
      </c>
      <c r="RL4">
        <f>[1]MIDES!AED16</f>
        <v>0</v>
      </c>
      <c r="RM4">
        <f>[1]MIDES!AEE16</f>
        <v>0</v>
      </c>
      <c r="RN4">
        <f>[1]MIDES!AEF16</f>
        <v>0</v>
      </c>
      <c r="RO4">
        <f>[1]MIDES!AEG16</f>
        <v>0</v>
      </c>
      <c r="RP4">
        <f>[1]MIDES!AEH16</f>
        <v>0</v>
      </c>
      <c r="RQ4">
        <f>[1]MIDES!AEI16</f>
        <v>0</v>
      </c>
      <c r="RR4">
        <f>[1]MIDES!AEJ16</f>
        <v>0</v>
      </c>
      <c r="RS4">
        <f>[1]MIDES!AEK16</f>
        <v>0</v>
      </c>
      <c r="RT4">
        <f>[1]MIDES!AEL16</f>
        <v>0</v>
      </c>
      <c r="RU4">
        <f>[1]MIDES!AEM16</f>
        <v>0</v>
      </c>
      <c r="RV4">
        <f>[1]MIDES!AEN16</f>
        <v>0</v>
      </c>
      <c r="RW4">
        <f>[1]MIDES!AEO16</f>
        <v>0</v>
      </c>
      <c r="RX4">
        <f>[1]MIDES!AEP16</f>
        <v>0</v>
      </c>
      <c r="RY4">
        <f>[1]MIDES!AEQ16</f>
        <v>0</v>
      </c>
      <c r="RZ4">
        <f>[1]MIDES!AER16</f>
        <v>0</v>
      </c>
      <c r="SA4">
        <f>[1]MIDES!AES16</f>
        <v>0</v>
      </c>
      <c r="SB4">
        <f>[1]MIDES!AET16</f>
        <v>0</v>
      </c>
      <c r="SC4">
        <f>[1]MIDES!AEU16</f>
        <v>0</v>
      </c>
      <c r="SD4">
        <f>[1]MIDES!AEV16</f>
        <v>0</v>
      </c>
      <c r="SE4">
        <f>[1]MIDES!AEW16</f>
        <v>0</v>
      </c>
      <c r="SF4">
        <f>[1]MIDES!AEX16</f>
        <v>0</v>
      </c>
      <c r="SG4">
        <f>[1]MIDES!AEY16</f>
        <v>0</v>
      </c>
      <c r="SH4">
        <f>[1]MIDES!AEZ16</f>
        <v>0</v>
      </c>
      <c r="SI4">
        <f>[1]MIDES!AFA16</f>
        <v>0</v>
      </c>
      <c r="SJ4">
        <f>[1]MIDES!AFB16</f>
        <v>0</v>
      </c>
      <c r="SK4">
        <f>[1]MIDES!AFC16</f>
        <v>0</v>
      </c>
      <c r="SL4">
        <f>[1]MIDES!AFD16</f>
        <v>0</v>
      </c>
      <c r="SM4">
        <f>[1]MIDES!AFE16</f>
        <v>0</v>
      </c>
      <c r="SN4">
        <f>[1]MIDES!AFF16</f>
        <v>0</v>
      </c>
      <c r="SO4">
        <f>[1]MIDES!AFG16</f>
        <v>0</v>
      </c>
      <c r="SP4">
        <f>[1]MIDES!AFH16</f>
        <v>0</v>
      </c>
      <c r="SQ4">
        <f>[1]MIDES!AFI16</f>
        <v>0</v>
      </c>
      <c r="SR4">
        <f>[1]MIDES!AFJ16</f>
        <v>0</v>
      </c>
      <c r="SS4">
        <f>[1]MIDES!AFK16</f>
        <v>0</v>
      </c>
      <c r="ST4">
        <f>[1]MIDES!AFL16</f>
        <v>0</v>
      </c>
      <c r="SU4">
        <f>[1]MIDES!AFM16</f>
        <v>0</v>
      </c>
      <c r="SV4">
        <f>[1]MIDES!AFN16</f>
        <v>0</v>
      </c>
      <c r="SW4">
        <f>[1]MIDES!AFO16</f>
        <v>0</v>
      </c>
      <c r="SX4">
        <f>[1]MIDES!AFP16</f>
        <v>0</v>
      </c>
      <c r="SY4">
        <f>[1]MIDES!AFQ16</f>
        <v>0</v>
      </c>
      <c r="SZ4">
        <f>[1]MIDES!AFR16</f>
        <v>0</v>
      </c>
      <c r="TA4">
        <f>[1]MIDES!AFS16</f>
        <v>0</v>
      </c>
      <c r="TB4">
        <f>[1]MIDES!AFT16</f>
        <v>0</v>
      </c>
      <c r="TC4">
        <f>[1]MIDES!AFU16</f>
        <v>0</v>
      </c>
      <c r="TD4">
        <f>[1]MIDES!AFV16</f>
        <v>0</v>
      </c>
      <c r="TE4">
        <f>[1]MIDES!AFW16</f>
        <v>0</v>
      </c>
      <c r="TF4">
        <f>[1]MIDES!AFX16</f>
        <v>0</v>
      </c>
      <c r="TG4">
        <f>[1]MIDES!AFY16</f>
        <v>0</v>
      </c>
      <c r="TH4">
        <f>[1]MIDES!AFZ16</f>
        <v>0</v>
      </c>
      <c r="TI4">
        <f>[1]MIDES!AGA16</f>
        <v>0</v>
      </c>
      <c r="TJ4">
        <f>[1]MIDES!AGB16</f>
        <v>0</v>
      </c>
      <c r="TK4">
        <f>[1]MIDES!AGC16</f>
        <v>0</v>
      </c>
      <c r="TL4">
        <f>[1]MIDES!AGD16</f>
        <v>0</v>
      </c>
      <c r="TM4">
        <f>[1]MIDES!AGE16</f>
        <v>0</v>
      </c>
      <c r="TN4">
        <f>[1]MIDES!AGF16</f>
        <v>0</v>
      </c>
      <c r="TO4">
        <f>[1]MIDES!AGG16</f>
        <v>0</v>
      </c>
      <c r="TP4">
        <f>[1]MIDES!AGH16</f>
        <v>0</v>
      </c>
      <c r="TQ4">
        <f>[1]MIDES!AGI16</f>
        <v>0</v>
      </c>
      <c r="TR4">
        <f>[1]MIDES!AGJ16</f>
        <v>0</v>
      </c>
      <c r="TS4">
        <f>[1]MIDES!AGK16</f>
        <v>0</v>
      </c>
      <c r="TT4">
        <f>[1]MIDES!AGL16</f>
        <v>0</v>
      </c>
      <c r="TU4">
        <f>[1]MIDES!AGM16</f>
        <v>0</v>
      </c>
      <c r="TV4">
        <f>[1]MIDES!AGN16</f>
        <v>0</v>
      </c>
      <c r="TW4">
        <f>[1]MIDES!AGO16</f>
        <v>0</v>
      </c>
      <c r="TX4">
        <f>[1]MIDES!AGP16</f>
        <v>0</v>
      </c>
      <c r="TY4">
        <f>[1]MIDES!AGQ16</f>
        <v>0</v>
      </c>
      <c r="TZ4">
        <f>[1]MIDES!AGR16</f>
        <v>0</v>
      </c>
      <c r="UA4">
        <f>[1]MIDES!AGS16</f>
        <v>0</v>
      </c>
      <c r="UB4">
        <f>[1]MIDES!AGT16</f>
        <v>0</v>
      </c>
      <c r="UC4">
        <f>[1]MIDES!AGU16</f>
        <v>0</v>
      </c>
      <c r="UD4">
        <f>[1]MIDES!AGV16</f>
        <v>0</v>
      </c>
      <c r="UE4">
        <f>[1]MIDES!AGW16</f>
        <v>0</v>
      </c>
      <c r="UF4">
        <f>[1]MIDES!AGX16</f>
        <v>0</v>
      </c>
      <c r="UG4">
        <f>[1]MIDES!AGY16</f>
        <v>0</v>
      </c>
      <c r="UH4">
        <f>[1]MIDES!AGZ16</f>
        <v>0</v>
      </c>
      <c r="UI4">
        <f>[1]MIDES!AHA16</f>
        <v>0</v>
      </c>
      <c r="UJ4">
        <f>[1]MIDES!AHB16</f>
        <v>0</v>
      </c>
      <c r="UK4">
        <f>[1]MIDES!AHC16</f>
        <v>0</v>
      </c>
      <c r="UL4">
        <f>[1]MIDES!AHD16</f>
        <v>0</v>
      </c>
      <c r="UM4">
        <f>[1]MIDES!AHE16</f>
        <v>0</v>
      </c>
      <c r="UN4">
        <f>[1]MIDES!AHF16</f>
        <v>0</v>
      </c>
      <c r="UO4">
        <f>[1]MIDES!AHG16</f>
        <v>0</v>
      </c>
      <c r="UP4">
        <f>[1]MIDES!AHH16</f>
        <v>0</v>
      </c>
      <c r="UQ4">
        <f>[1]MIDES!AHI16</f>
        <v>0</v>
      </c>
      <c r="UR4">
        <f>[1]MIDES!AHJ16</f>
        <v>0</v>
      </c>
      <c r="US4">
        <f>[1]MIDES!AHK16</f>
        <v>0</v>
      </c>
      <c r="UT4">
        <f>[1]MIDES!AHL16</f>
        <v>0</v>
      </c>
      <c r="UU4">
        <f>[1]MIDES!AHM16</f>
        <v>0</v>
      </c>
      <c r="UV4">
        <f>[1]MIDES!AHN16</f>
        <v>0</v>
      </c>
      <c r="UW4">
        <f>[1]MIDES!AHO16</f>
        <v>0</v>
      </c>
      <c r="UX4">
        <f>[1]MIDES!AHP16</f>
        <v>0</v>
      </c>
      <c r="UY4">
        <f>[1]MIDES!AHQ16</f>
        <v>0</v>
      </c>
      <c r="UZ4">
        <f>[1]MIDES!AHR16</f>
        <v>0</v>
      </c>
      <c r="VA4">
        <f>[1]MIDES!AHS16</f>
        <v>0</v>
      </c>
      <c r="VB4">
        <f>[1]MIDES!AHT16</f>
        <v>0</v>
      </c>
      <c r="VC4">
        <f>[1]MIDES!AHU16</f>
        <v>0</v>
      </c>
      <c r="VD4">
        <f>[1]MIDES!AHV16</f>
        <v>0</v>
      </c>
      <c r="VE4">
        <f>[1]MIDES!AHW16</f>
        <v>0</v>
      </c>
      <c r="VF4">
        <f>[1]MIDES!AHX16</f>
        <v>0</v>
      </c>
      <c r="VG4">
        <f>[1]MIDES!AHY16</f>
        <v>0</v>
      </c>
      <c r="VH4">
        <f>[1]MIDES!AHZ16</f>
        <v>0</v>
      </c>
      <c r="VI4">
        <f>[1]MIDES!AIA16</f>
        <v>0</v>
      </c>
      <c r="VJ4">
        <f>[1]MIDES!AIB16</f>
        <v>0</v>
      </c>
      <c r="VK4">
        <f>[1]MIDES!AIC16</f>
        <v>0</v>
      </c>
      <c r="VL4">
        <f>[1]MIDES!AID16</f>
        <v>0</v>
      </c>
      <c r="VM4">
        <f>[1]MIDES!AIE16</f>
        <v>0</v>
      </c>
      <c r="VN4">
        <f>[1]MIDES!AIF16</f>
        <v>0</v>
      </c>
      <c r="VO4">
        <f>[1]MIDES!AIG16</f>
        <v>0</v>
      </c>
      <c r="VP4">
        <f>[1]MIDES!AIH16</f>
        <v>0</v>
      </c>
      <c r="VQ4">
        <f>[1]MIDES!AII16</f>
        <v>0</v>
      </c>
      <c r="VR4">
        <f>[1]MIDES!AIJ16</f>
        <v>0</v>
      </c>
      <c r="VS4">
        <f>[1]MIDES!AIK16</f>
        <v>0</v>
      </c>
      <c r="VT4">
        <f>[1]MIDES!AIL16</f>
        <v>0</v>
      </c>
      <c r="VU4">
        <f>[1]MIDES!AIM16</f>
        <v>0</v>
      </c>
      <c r="VV4">
        <f>[1]MIDES!AIN16</f>
        <v>0</v>
      </c>
      <c r="VW4">
        <f>[1]MIDES!AIO16</f>
        <v>0</v>
      </c>
      <c r="VX4">
        <f>[1]MIDES!AIP16</f>
        <v>0</v>
      </c>
      <c r="VY4">
        <f>[1]MIDES!AIQ16</f>
        <v>0</v>
      </c>
      <c r="VZ4">
        <f>[1]MIDES!AIR16</f>
        <v>0</v>
      </c>
      <c r="WA4">
        <f>[1]MIDES!AIS16</f>
        <v>0</v>
      </c>
      <c r="WB4">
        <f>[1]MIDES!AIT16</f>
        <v>0</v>
      </c>
      <c r="WC4">
        <f>[1]MIDES!AIU16</f>
        <v>0</v>
      </c>
      <c r="WD4">
        <f>[1]MIDES!AIV16</f>
        <v>0</v>
      </c>
      <c r="WE4">
        <f>[1]MIDES!AIW16</f>
        <v>0</v>
      </c>
      <c r="WF4">
        <f>[1]MIDES!AIX16</f>
        <v>0</v>
      </c>
      <c r="WG4">
        <f>[1]MIDES!AIY16</f>
        <v>0</v>
      </c>
      <c r="WH4">
        <f>[1]MIDES!AIZ16</f>
        <v>0</v>
      </c>
      <c r="WI4">
        <f>[1]MIDES!AJA16</f>
        <v>0</v>
      </c>
      <c r="WJ4">
        <f>[1]MIDES!AJB16</f>
        <v>0</v>
      </c>
      <c r="WK4">
        <f>[1]MIDES!AJC16</f>
        <v>0</v>
      </c>
      <c r="WL4">
        <f>[1]MIDES!AJD16</f>
        <v>0</v>
      </c>
      <c r="WM4">
        <f>[1]MIDES!AJE16</f>
        <v>0</v>
      </c>
      <c r="WN4">
        <f>[1]MIDES!AJF16</f>
        <v>0</v>
      </c>
      <c r="WO4">
        <f>[1]MIDES!AJG16</f>
        <v>0</v>
      </c>
      <c r="WP4">
        <f>[1]MIDES!AJH16</f>
        <v>0</v>
      </c>
      <c r="WQ4">
        <f>[1]MIDES!AJI16</f>
        <v>0</v>
      </c>
      <c r="WR4">
        <f>[1]MIDES!AJJ16</f>
        <v>0</v>
      </c>
      <c r="WS4">
        <f>[1]MIDES!AJK16</f>
        <v>0</v>
      </c>
      <c r="WT4">
        <f>[1]MIDES!AJL16</f>
        <v>0</v>
      </c>
      <c r="WU4">
        <f>[1]MIDES!AJM16</f>
        <v>0</v>
      </c>
      <c r="WV4">
        <f>[1]MIDES!AJN16</f>
        <v>0</v>
      </c>
      <c r="WW4">
        <f>[1]MIDES!AJO16</f>
        <v>0</v>
      </c>
      <c r="WX4">
        <f>[1]MIDES!AJP16</f>
        <v>0</v>
      </c>
      <c r="WY4">
        <f>[1]MIDES!AJQ16</f>
        <v>0</v>
      </c>
      <c r="WZ4">
        <f>[1]MIDES!AJR16</f>
        <v>0</v>
      </c>
      <c r="XA4">
        <f>[1]MIDES!AJS16</f>
        <v>0</v>
      </c>
      <c r="XB4">
        <f>[1]MIDES!AJT16</f>
        <v>0</v>
      </c>
      <c r="XC4">
        <f>[1]MIDES!AJU16</f>
        <v>0</v>
      </c>
      <c r="XD4">
        <f>[1]MIDES!AJV16</f>
        <v>0</v>
      </c>
      <c r="XE4">
        <f>[1]MIDES!AJW16</f>
        <v>0</v>
      </c>
      <c r="XF4">
        <f>[1]MIDES!AJX16</f>
        <v>0</v>
      </c>
      <c r="XG4">
        <f>[1]MIDES!AJY16</f>
        <v>0</v>
      </c>
      <c r="XH4">
        <f>[1]MIDES!AJZ16</f>
        <v>0</v>
      </c>
      <c r="XI4">
        <f>[1]MIDES!AKA16</f>
        <v>0</v>
      </c>
      <c r="XJ4">
        <f>[1]MIDES!AKB16</f>
        <v>0</v>
      </c>
      <c r="XK4">
        <f>[1]MIDES!AKC16</f>
        <v>0</v>
      </c>
      <c r="XL4">
        <f>[1]MIDES!AKD16</f>
        <v>0</v>
      </c>
      <c r="XM4">
        <f>[1]MIDES!AKE16</f>
        <v>0</v>
      </c>
      <c r="XN4">
        <f>[1]MIDES!AKF16</f>
        <v>0</v>
      </c>
      <c r="XO4">
        <f>[1]MIDES!AKG16</f>
        <v>0</v>
      </c>
      <c r="XP4">
        <f>[1]MIDES!AKH16</f>
        <v>0</v>
      </c>
      <c r="XQ4">
        <f>[1]MIDES!AKI16</f>
        <v>0</v>
      </c>
      <c r="XR4">
        <f>[1]MIDES!AKJ16</f>
        <v>0</v>
      </c>
      <c r="XS4">
        <f>[1]MIDES!AKK16</f>
        <v>0</v>
      </c>
      <c r="XT4">
        <f>[1]MIDES!AKL16</f>
        <v>0</v>
      </c>
      <c r="XU4">
        <f>[1]MIDES!AKM16</f>
        <v>0</v>
      </c>
      <c r="XV4">
        <f>[1]MIDES!AKN16</f>
        <v>0</v>
      </c>
      <c r="XW4">
        <f>[1]MIDES!AKO16</f>
        <v>0</v>
      </c>
      <c r="XX4">
        <f>[1]MIDES!AKP16</f>
        <v>0</v>
      </c>
      <c r="XY4">
        <f>[1]MIDES!AKQ16</f>
        <v>0</v>
      </c>
      <c r="XZ4">
        <f>[1]MIDES!AKR16</f>
        <v>0</v>
      </c>
      <c r="YA4">
        <f>[1]MIDES!AKS16</f>
        <v>0</v>
      </c>
      <c r="YB4">
        <f>[1]MIDES!AKT16</f>
        <v>0</v>
      </c>
      <c r="YC4">
        <f>[1]MIDES!AKU16</f>
        <v>0</v>
      </c>
      <c r="YD4">
        <f>[1]MIDES!AKV16</f>
        <v>0</v>
      </c>
      <c r="YE4">
        <f>[1]MIDES!AKW16</f>
        <v>0</v>
      </c>
      <c r="YF4">
        <f>[1]MIDES!AKX16</f>
        <v>0</v>
      </c>
      <c r="YG4">
        <f>[1]MIDES!AKY16</f>
        <v>0</v>
      </c>
      <c r="YH4">
        <f>[1]MIDES!AKZ16</f>
        <v>0</v>
      </c>
      <c r="YI4">
        <f>[1]MIDES!ALA16</f>
        <v>0</v>
      </c>
      <c r="YJ4">
        <f>[1]MIDES!ALB16</f>
        <v>0</v>
      </c>
      <c r="YK4">
        <f>[1]MIDES!ALC16</f>
        <v>0</v>
      </c>
      <c r="YL4">
        <f>[1]MIDES!ALD16</f>
        <v>0</v>
      </c>
      <c r="YM4">
        <f>[1]MIDES!ALE16</f>
        <v>0</v>
      </c>
      <c r="YN4">
        <f>[1]MIDES!ALF16</f>
        <v>0</v>
      </c>
      <c r="YO4">
        <f>[1]MIDES!ALG16</f>
        <v>0</v>
      </c>
      <c r="YP4">
        <f>[1]MIDES!ALH16</f>
        <v>0</v>
      </c>
      <c r="YQ4">
        <f>[1]MIDES!ALI16</f>
        <v>0</v>
      </c>
      <c r="YR4">
        <f>[1]MIDES!ALJ16</f>
        <v>0</v>
      </c>
      <c r="YS4">
        <f>[1]MIDES!ALK16</f>
        <v>0</v>
      </c>
      <c r="YT4">
        <f>[1]MIDES!ALL16</f>
        <v>0</v>
      </c>
      <c r="YU4">
        <f>[1]MIDES!ALM16</f>
        <v>0</v>
      </c>
      <c r="YV4">
        <f>[1]MIDES!ALN16</f>
        <v>0</v>
      </c>
      <c r="YW4">
        <f>[1]MIDES!ALO16</f>
        <v>0</v>
      </c>
      <c r="YX4">
        <f>[1]MIDES!ALP16</f>
        <v>0</v>
      </c>
      <c r="YY4">
        <f>[1]MIDES!ALQ16</f>
        <v>0</v>
      </c>
      <c r="YZ4">
        <f>[1]MIDES!ALR16</f>
        <v>0</v>
      </c>
      <c r="ZA4">
        <f>[1]MIDES!ALS16</f>
        <v>0</v>
      </c>
      <c r="ZB4">
        <f>[1]MIDES!ALT16</f>
        <v>0</v>
      </c>
      <c r="ZC4">
        <f>[1]MIDES!ALU16</f>
        <v>0</v>
      </c>
      <c r="ZD4">
        <f>[1]MIDES!ALV16</f>
        <v>0</v>
      </c>
      <c r="ZE4">
        <f>[1]MIDES!ALW16</f>
        <v>0</v>
      </c>
      <c r="ZF4">
        <f>[1]MIDES!ALX16</f>
        <v>0</v>
      </c>
      <c r="ZG4">
        <f>[1]MIDES!ALY16</f>
        <v>0</v>
      </c>
      <c r="ZH4">
        <f>[1]MIDES!ALZ16</f>
        <v>0</v>
      </c>
      <c r="ZI4">
        <f>[1]MIDES!AMA16</f>
        <v>0</v>
      </c>
      <c r="ZJ4">
        <f>[1]MIDES!AMB16</f>
        <v>0</v>
      </c>
      <c r="ZK4">
        <f>[1]MIDES!AMC16</f>
        <v>0</v>
      </c>
      <c r="ZL4">
        <f>[1]MIDES!AMD16</f>
        <v>0</v>
      </c>
      <c r="ZM4">
        <f>[1]MIDES!AME16</f>
        <v>0</v>
      </c>
      <c r="ZN4">
        <f>[1]MIDES!AMF16</f>
        <v>0</v>
      </c>
      <c r="ZO4">
        <f>[1]MIDES!AMG16</f>
        <v>0</v>
      </c>
      <c r="ZP4">
        <f>[1]MIDES!AMH16</f>
        <v>0</v>
      </c>
      <c r="ZQ4">
        <f>[1]MIDES!AMI16</f>
        <v>0</v>
      </c>
      <c r="ZR4">
        <f>[1]MIDES!AMJ16</f>
        <v>0</v>
      </c>
      <c r="ZS4">
        <f>[1]MIDES!AMK16</f>
        <v>0</v>
      </c>
      <c r="ZT4">
        <f>[1]MIDES!AML16</f>
        <v>0</v>
      </c>
      <c r="ZU4">
        <f>[1]MIDES!AMM16</f>
        <v>0</v>
      </c>
      <c r="ZV4">
        <f>[1]MIDES!AMN16</f>
        <v>0</v>
      </c>
      <c r="ZW4">
        <f>[1]MIDES!AMO16</f>
        <v>0</v>
      </c>
      <c r="ZX4">
        <f>[1]MIDES!AMP16</f>
        <v>0</v>
      </c>
      <c r="ZY4">
        <f>[1]MIDES!AMQ16</f>
        <v>0</v>
      </c>
      <c r="ZZ4">
        <f>[1]MIDES!AMR16</f>
        <v>0</v>
      </c>
      <c r="AAA4">
        <f>[1]MIDES!AMS16</f>
        <v>0</v>
      </c>
      <c r="AAB4">
        <f>[1]MIDES!AMT16</f>
        <v>0</v>
      </c>
      <c r="AAC4">
        <f>[1]MIDES!AMU16</f>
        <v>0</v>
      </c>
      <c r="AAD4">
        <f>[1]MIDES!AMV16</f>
        <v>0</v>
      </c>
      <c r="AAE4">
        <f>[1]MIDES!AMW16</f>
        <v>0</v>
      </c>
      <c r="AAF4">
        <f>[1]MIDES!AMX16</f>
        <v>0</v>
      </c>
      <c r="AAG4">
        <f>[1]MIDES!AMY16</f>
        <v>0</v>
      </c>
      <c r="AAH4">
        <f>[1]MIDES!AMZ16</f>
        <v>0</v>
      </c>
      <c r="AAI4">
        <f>[1]MIDES!ANA16</f>
        <v>0</v>
      </c>
      <c r="AAJ4">
        <f>[1]MIDES!ANB16</f>
        <v>0</v>
      </c>
      <c r="AAK4">
        <f>[1]MIDES!ANC16</f>
        <v>0</v>
      </c>
      <c r="AAL4">
        <f>[1]MIDES!AND16</f>
        <v>0</v>
      </c>
      <c r="AAM4">
        <f>[1]MIDES!ANE16</f>
        <v>0</v>
      </c>
      <c r="AAN4">
        <f>[1]MIDES!ANF16</f>
        <v>0</v>
      </c>
      <c r="AAO4">
        <f>[1]MIDES!ANG16</f>
        <v>0</v>
      </c>
      <c r="AAP4">
        <f>[1]MIDES!ANH16</f>
        <v>0</v>
      </c>
      <c r="AAQ4">
        <f>[1]MIDES!ANI16</f>
        <v>0</v>
      </c>
      <c r="AAR4">
        <f>[1]MIDES!ANJ16</f>
        <v>0</v>
      </c>
      <c r="AAS4">
        <f>[1]MIDES!ANK16</f>
        <v>0</v>
      </c>
      <c r="AAT4">
        <f>[1]MIDES!ANL16</f>
        <v>0</v>
      </c>
      <c r="AAU4">
        <f>[1]MIDES!ANM16</f>
        <v>0</v>
      </c>
      <c r="AAV4">
        <f>[1]MIDES!ANN16</f>
        <v>0</v>
      </c>
      <c r="AAW4">
        <f>[1]MIDES!ANO16</f>
        <v>0</v>
      </c>
      <c r="AAX4">
        <f>[1]MIDES!ANP16</f>
        <v>0</v>
      </c>
      <c r="AAY4">
        <f>[1]MIDES!ANQ16</f>
        <v>0</v>
      </c>
      <c r="AAZ4">
        <f>[1]MIDES!ANR16</f>
        <v>0</v>
      </c>
      <c r="ABA4">
        <f>[1]MIDES!ANS16</f>
        <v>0</v>
      </c>
      <c r="ABB4">
        <f>[1]MIDES!ANT16</f>
        <v>0</v>
      </c>
      <c r="ABC4">
        <f>[1]MIDES!ANU16</f>
        <v>0</v>
      </c>
      <c r="ABD4">
        <f>[1]MIDES!ANV16</f>
        <v>0</v>
      </c>
      <c r="ABE4">
        <f>[1]MIDES!ANW16</f>
        <v>0</v>
      </c>
      <c r="ABF4">
        <f>[1]MIDES!ANX16</f>
        <v>0</v>
      </c>
      <c r="ABG4">
        <f>[1]MIDES!ANY16</f>
        <v>0</v>
      </c>
      <c r="ABH4">
        <f>[1]MIDES!ANZ16</f>
        <v>0</v>
      </c>
      <c r="ABI4">
        <f>[1]MIDES!AOA16</f>
        <v>0</v>
      </c>
      <c r="ABJ4">
        <f>[1]MIDES!AOB16</f>
        <v>0</v>
      </c>
      <c r="ABK4">
        <f>[1]MIDES!AOC16</f>
        <v>0</v>
      </c>
      <c r="ABL4">
        <f>[1]MIDES!AOD16</f>
        <v>0</v>
      </c>
      <c r="ABM4">
        <f>[1]MIDES!AOE16</f>
        <v>0</v>
      </c>
      <c r="ABN4">
        <f>[1]MIDES!AOF16</f>
        <v>0</v>
      </c>
      <c r="ABO4">
        <f>[1]MIDES!AOG16</f>
        <v>0</v>
      </c>
      <c r="ABP4">
        <f>[1]MIDES!AOH16</f>
        <v>0</v>
      </c>
      <c r="ABQ4">
        <f>[1]MIDES!AOI16</f>
        <v>0</v>
      </c>
      <c r="ABR4">
        <f>[1]MIDES!AOJ16</f>
        <v>0</v>
      </c>
      <c r="ABS4">
        <f>[1]MIDES!AOK16</f>
        <v>0</v>
      </c>
      <c r="ABT4">
        <f>[1]MIDES!AOL16</f>
        <v>0</v>
      </c>
      <c r="ABU4">
        <f>[1]MIDES!AOM16</f>
        <v>0</v>
      </c>
      <c r="ABV4">
        <f>[1]MIDES!AON16</f>
        <v>0</v>
      </c>
      <c r="ABW4">
        <f>[1]MIDES!AOO16</f>
        <v>0</v>
      </c>
      <c r="ABX4">
        <f>[1]MIDES!AOP16</f>
        <v>0</v>
      </c>
      <c r="ABY4">
        <f>[1]MIDES!AOQ16</f>
        <v>0</v>
      </c>
      <c r="ABZ4">
        <f>[1]MIDES!AOR16</f>
        <v>0</v>
      </c>
      <c r="ACA4">
        <f>[1]MIDES!AOS16</f>
        <v>0</v>
      </c>
      <c r="ACB4">
        <f>[1]MIDES!AOT16</f>
        <v>0</v>
      </c>
      <c r="ACC4">
        <f>[1]MIDES!AOU16</f>
        <v>0</v>
      </c>
      <c r="ACD4">
        <f>[1]MIDES!AOV16</f>
        <v>0</v>
      </c>
      <c r="ACE4">
        <f>[1]MIDES!AOW16</f>
        <v>0</v>
      </c>
      <c r="ACF4">
        <f>[1]MIDES!AOX16</f>
        <v>0</v>
      </c>
      <c r="ACG4">
        <f>[1]MIDES!AOY16</f>
        <v>0</v>
      </c>
      <c r="ACH4">
        <f>[1]MIDES!AOZ16</f>
        <v>0</v>
      </c>
      <c r="ACI4">
        <f>[1]MIDES!APA16</f>
        <v>0</v>
      </c>
      <c r="ACJ4">
        <f>[1]MIDES!APB16</f>
        <v>0</v>
      </c>
      <c r="ACK4">
        <f>[1]MIDES!APC16</f>
        <v>0</v>
      </c>
      <c r="ACL4">
        <f>[1]MIDES!APD16</f>
        <v>0</v>
      </c>
      <c r="ACM4">
        <f>[1]MIDES!APE16</f>
        <v>0</v>
      </c>
      <c r="ACN4">
        <f>[1]MIDES!APF16</f>
        <v>0</v>
      </c>
      <c r="ACO4">
        <f>[1]MIDES!APG16</f>
        <v>0</v>
      </c>
      <c r="ACP4">
        <f>[1]MIDES!APH16</f>
        <v>0</v>
      </c>
      <c r="ACQ4">
        <f>[1]MIDES!API16</f>
        <v>0</v>
      </c>
      <c r="ACR4">
        <f>[1]MIDES!APJ16</f>
        <v>0</v>
      </c>
      <c r="ACS4">
        <f>[1]MIDES!APK16</f>
        <v>0</v>
      </c>
      <c r="ACT4">
        <f>[1]MIDES!APL16</f>
        <v>0</v>
      </c>
      <c r="ACU4">
        <f>[1]MIDES!APM16</f>
        <v>0</v>
      </c>
      <c r="ACV4">
        <f>[1]MIDES!APN16</f>
        <v>0</v>
      </c>
      <c r="ACW4">
        <f>[1]MIDES!APO16</f>
        <v>0</v>
      </c>
      <c r="ACX4">
        <f>[1]MIDES!APP16</f>
        <v>0</v>
      </c>
      <c r="ACY4">
        <f>[1]MIDES!APQ16</f>
        <v>0</v>
      </c>
      <c r="ACZ4">
        <f>[1]MIDES!APR16</f>
        <v>0</v>
      </c>
      <c r="ADA4">
        <f>[1]MIDES!APS16</f>
        <v>0</v>
      </c>
      <c r="ADB4">
        <f>[1]MIDES!APT16</f>
        <v>0</v>
      </c>
      <c r="ADC4">
        <f>[1]MIDES!APU16</f>
        <v>0</v>
      </c>
      <c r="ADD4">
        <f>[1]MIDES!APV16</f>
        <v>0</v>
      </c>
      <c r="ADE4">
        <f>[1]MIDES!APW16</f>
        <v>0</v>
      </c>
      <c r="ADF4">
        <f>[1]MIDES!APX16</f>
        <v>0</v>
      </c>
      <c r="ADG4">
        <f>[1]MIDES!APY16</f>
        <v>0</v>
      </c>
      <c r="ADH4">
        <f>[1]MIDES!APZ16</f>
        <v>0</v>
      </c>
      <c r="ADI4">
        <f>[1]MIDES!AQA16</f>
        <v>0</v>
      </c>
      <c r="ADJ4">
        <f>[1]MIDES!AQB16</f>
        <v>0</v>
      </c>
      <c r="ADK4">
        <f>[1]MIDES!AQC16</f>
        <v>0</v>
      </c>
      <c r="ADL4">
        <f>[1]MIDES!AQD16</f>
        <v>0</v>
      </c>
      <c r="ADM4">
        <f>[1]MIDES!AQE16</f>
        <v>0</v>
      </c>
      <c r="ADN4">
        <f>[1]MIDES!AQF16</f>
        <v>0</v>
      </c>
      <c r="ADO4">
        <f>[1]MIDES!AQG16</f>
        <v>0</v>
      </c>
      <c r="ADP4">
        <f>[1]MIDES!AQH16</f>
        <v>0</v>
      </c>
      <c r="ADQ4">
        <f>[1]MIDES!AQI16</f>
        <v>0</v>
      </c>
      <c r="ADR4">
        <f>[1]MIDES!AQJ16</f>
        <v>0</v>
      </c>
      <c r="ADS4">
        <f>[1]MIDES!AQK16</f>
        <v>0</v>
      </c>
      <c r="ADT4">
        <f>[1]MIDES!AQL16</f>
        <v>0</v>
      </c>
      <c r="ADU4">
        <f>[1]MIDES!AQM16</f>
        <v>0</v>
      </c>
      <c r="ADV4">
        <f>[1]MIDES!AQN16</f>
        <v>0</v>
      </c>
      <c r="ADW4">
        <f>[1]MIDES!AQO16</f>
        <v>0</v>
      </c>
      <c r="ADX4">
        <f>[1]MIDES!AQP16</f>
        <v>0</v>
      </c>
      <c r="ADY4">
        <f>[1]MIDES!AQQ16</f>
        <v>0</v>
      </c>
      <c r="ADZ4">
        <f>[1]MIDES!AQR16</f>
        <v>0</v>
      </c>
      <c r="AEA4">
        <f>[1]MIDES!AQS16</f>
        <v>0</v>
      </c>
      <c r="AEB4">
        <f>[1]MIDES!AQT16</f>
        <v>0</v>
      </c>
      <c r="AEC4">
        <f>[1]MIDES!AQU16</f>
        <v>0</v>
      </c>
      <c r="AED4">
        <f>[1]MIDES!AQV16</f>
        <v>0</v>
      </c>
      <c r="AEE4">
        <f>[1]MIDES!AQW16</f>
        <v>0</v>
      </c>
      <c r="AEF4">
        <f>[1]MIDES!AQX16</f>
        <v>0</v>
      </c>
      <c r="AEG4">
        <f>[1]MIDES!AQY16</f>
        <v>0</v>
      </c>
      <c r="AEH4">
        <f>[1]MIDES!AQZ16</f>
        <v>0</v>
      </c>
      <c r="AEI4">
        <f>[1]MIDES!ARA16</f>
        <v>0</v>
      </c>
      <c r="AEJ4">
        <f>[1]MIDES!ARB16</f>
        <v>0</v>
      </c>
      <c r="AEK4">
        <f>[1]MIDES!ARC16</f>
        <v>0</v>
      </c>
      <c r="AEL4">
        <f>[1]MIDES!ARD16</f>
        <v>0</v>
      </c>
      <c r="AEM4">
        <f>[1]MIDES!ARE16</f>
        <v>0</v>
      </c>
      <c r="AEN4">
        <f>[1]MIDES!ARF16</f>
        <v>0</v>
      </c>
      <c r="AEO4">
        <f>[1]MIDES!ARG16</f>
        <v>0</v>
      </c>
      <c r="AEP4">
        <f>[1]MIDES!ARH16</f>
        <v>0</v>
      </c>
      <c r="AEQ4">
        <f>[1]MIDES!ARI16</f>
        <v>0</v>
      </c>
      <c r="AER4">
        <f>[1]MIDES!ARJ16</f>
        <v>0</v>
      </c>
      <c r="AES4">
        <f>[1]MIDES!ARK16</f>
        <v>0</v>
      </c>
      <c r="AET4">
        <f>[1]MIDES!ARL16</f>
        <v>0</v>
      </c>
      <c r="AEU4">
        <f>[1]MIDES!ARM16</f>
        <v>0</v>
      </c>
      <c r="AEV4">
        <f>[1]MIDES!ARN16</f>
        <v>0</v>
      </c>
      <c r="AEW4">
        <f>[1]MIDES!ARO16</f>
        <v>0</v>
      </c>
      <c r="AEX4">
        <f>[1]MIDES!ARP16</f>
        <v>0</v>
      </c>
      <c r="AEY4">
        <f>[1]MIDES!ARQ16</f>
        <v>0</v>
      </c>
      <c r="AEZ4">
        <f>[1]MIDES!ARR16</f>
        <v>0</v>
      </c>
      <c r="AFA4">
        <f>[1]MIDES!ARS16</f>
        <v>0</v>
      </c>
      <c r="AFB4">
        <f>[1]MIDES!ART16</f>
        <v>0</v>
      </c>
      <c r="AFC4">
        <f>[1]MIDES!ARU16</f>
        <v>0</v>
      </c>
      <c r="AFD4">
        <f>[1]MIDES!ARV16</f>
        <v>0</v>
      </c>
      <c r="AFE4">
        <f>[1]MIDES!ARW16</f>
        <v>0</v>
      </c>
      <c r="AFF4">
        <f>[1]MIDES!ARX16</f>
        <v>0</v>
      </c>
      <c r="AFG4">
        <f>[1]MIDES!ARY16</f>
        <v>0</v>
      </c>
      <c r="AFH4">
        <f>[1]MIDES!ARZ16</f>
        <v>0</v>
      </c>
      <c r="AFI4">
        <f>[1]MIDES!ASA16</f>
        <v>0</v>
      </c>
      <c r="AFJ4">
        <f>[1]MIDES!ASB16</f>
        <v>0</v>
      </c>
      <c r="AFK4">
        <f>[1]MIDES!ASC16</f>
        <v>0</v>
      </c>
      <c r="AFL4">
        <f>[1]MIDES!ASD16</f>
        <v>0</v>
      </c>
      <c r="AFM4">
        <f>[1]MIDES!ASE16</f>
        <v>0</v>
      </c>
      <c r="AFN4">
        <f>[1]MIDES!ASF16</f>
        <v>0</v>
      </c>
      <c r="AFO4">
        <f>[1]MIDES!ASG16</f>
        <v>0</v>
      </c>
      <c r="AFP4">
        <f>[1]MIDES!ASH16</f>
        <v>0</v>
      </c>
      <c r="AFQ4">
        <f>[1]MIDES!ASI16</f>
        <v>0</v>
      </c>
      <c r="AFR4">
        <f>[1]MIDES!ASJ16</f>
        <v>0</v>
      </c>
      <c r="AFS4">
        <f>[1]MIDES!ASK16</f>
        <v>0</v>
      </c>
      <c r="AFT4">
        <f>[1]MIDES!ASL16</f>
        <v>0</v>
      </c>
      <c r="AFU4">
        <f>[1]MIDES!ASM16</f>
        <v>0</v>
      </c>
      <c r="AFV4">
        <f>[1]MIDES!ASN16</f>
        <v>0</v>
      </c>
      <c r="AFW4">
        <f>[1]MIDES!ASO16</f>
        <v>0</v>
      </c>
      <c r="AFX4">
        <f>[1]MIDES!ASP16</f>
        <v>0</v>
      </c>
      <c r="AFY4">
        <f>[1]MIDES!ASQ16</f>
        <v>0</v>
      </c>
      <c r="AFZ4">
        <f>[1]MIDES!ASR16</f>
        <v>0</v>
      </c>
      <c r="AGA4">
        <f>[1]MIDES!ASS16</f>
        <v>0</v>
      </c>
      <c r="AGB4">
        <f>[1]MIDES!AST16</f>
        <v>0</v>
      </c>
      <c r="AGC4">
        <f>[1]MIDES!ASU16</f>
        <v>0</v>
      </c>
      <c r="AGD4">
        <f>[1]MIDES!ASV16</f>
        <v>0</v>
      </c>
      <c r="AGE4">
        <f>[1]MIDES!ASW16</f>
        <v>0</v>
      </c>
      <c r="AGF4">
        <f>[1]MIDES!ASX16</f>
        <v>0</v>
      </c>
      <c r="AGG4">
        <f>[1]MIDES!ASY16</f>
        <v>0</v>
      </c>
      <c r="AGH4">
        <f>[1]MIDES!ASZ16</f>
        <v>0</v>
      </c>
      <c r="AGI4">
        <f>[1]MIDES!ATA16</f>
        <v>0</v>
      </c>
      <c r="AGJ4">
        <f>[1]MIDES!ATB16</f>
        <v>0</v>
      </c>
      <c r="AGK4">
        <f>[1]MIDES!ATC16</f>
        <v>0</v>
      </c>
      <c r="AGL4">
        <f>[1]MIDES!ATD16</f>
        <v>0</v>
      </c>
      <c r="AGM4">
        <f>[1]MIDES!ATE16</f>
        <v>0</v>
      </c>
      <c r="AGN4">
        <f>[1]MIDES!ATF16</f>
        <v>0</v>
      </c>
      <c r="AGO4">
        <f>[1]MIDES!ATG16</f>
        <v>0</v>
      </c>
      <c r="AGP4">
        <f>[1]MIDES!ATH16</f>
        <v>0</v>
      </c>
      <c r="AGQ4">
        <f>[1]MIDES!ATI16</f>
        <v>0</v>
      </c>
      <c r="AGR4">
        <f>[1]MIDES!ATJ16</f>
        <v>0</v>
      </c>
      <c r="AGS4">
        <f>[1]MIDES!ATK16</f>
        <v>0</v>
      </c>
      <c r="AGT4">
        <f>[1]MIDES!ATL16</f>
        <v>0</v>
      </c>
      <c r="AGU4">
        <f>[1]MIDES!ATM16</f>
        <v>0</v>
      </c>
      <c r="AGV4">
        <f>[1]MIDES!ATN16</f>
        <v>0</v>
      </c>
      <c r="AGW4">
        <f>[1]MIDES!ATO16</f>
        <v>0</v>
      </c>
      <c r="AGX4">
        <f>[1]MIDES!ATP16</f>
        <v>0</v>
      </c>
      <c r="AGY4">
        <f>[1]MIDES!ATQ16</f>
        <v>0</v>
      </c>
      <c r="AGZ4">
        <f>[1]MIDES!ATR16</f>
        <v>0</v>
      </c>
      <c r="AHA4">
        <f>[1]MIDES!ATS16</f>
        <v>0</v>
      </c>
      <c r="AHB4">
        <f>[1]MIDES!ATT16</f>
        <v>0</v>
      </c>
      <c r="AHC4">
        <f>[1]MIDES!ATU16</f>
        <v>0</v>
      </c>
      <c r="AHD4">
        <f>[1]MIDES!ATV16</f>
        <v>0</v>
      </c>
      <c r="AHE4">
        <f>[1]MIDES!ATW16</f>
        <v>0</v>
      </c>
      <c r="AHF4">
        <f>[1]MIDES!ATX16</f>
        <v>0</v>
      </c>
      <c r="AHG4">
        <f>[1]MIDES!ATY16</f>
        <v>0</v>
      </c>
      <c r="AHH4">
        <f>[1]MIDES!ATZ16</f>
        <v>0</v>
      </c>
      <c r="AHI4">
        <f>[1]MIDES!AUA16</f>
        <v>0</v>
      </c>
      <c r="AHJ4">
        <f>[1]MIDES!AUB16</f>
        <v>0</v>
      </c>
      <c r="AHK4">
        <f>[1]MIDES!AUC16</f>
        <v>0</v>
      </c>
      <c r="AHL4">
        <f>[1]MIDES!AUD16</f>
        <v>0</v>
      </c>
      <c r="AHM4">
        <f>[1]MIDES!AUE16</f>
        <v>0</v>
      </c>
      <c r="AHN4">
        <f>[1]MIDES!AUF16</f>
        <v>0</v>
      </c>
      <c r="AHO4">
        <f>[1]MIDES!AUG16</f>
        <v>0</v>
      </c>
      <c r="AHP4">
        <f>[1]MIDES!AUH16</f>
        <v>0</v>
      </c>
      <c r="AHQ4">
        <f>[1]MIDES!AUI16</f>
        <v>0</v>
      </c>
      <c r="AHR4">
        <f>[1]MIDES!AUJ16</f>
        <v>0</v>
      </c>
      <c r="AHS4">
        <f>[1]MIDES!AUK16</f>
        <v>0</v>
      </c>
      <c r="AHT4">
        <f>[1]MIDES!AUL16</f>
        <v>0</v>
      </c>
      <c r="AHU4">
        <f>[1]MIDES!AUM16</f>
        <v>0</v>
      </c>
      <c r="AHV4">
        <f>[1]MIDES!AUN16</f>
        <v>0</v>
      </c>
      <c r="AHW4">
        <f>[1]MIDES!AUO16</f>
        <v>0</v>
      </c>
      <c r="AHX4">
        <f>[1]MIDES!AUP16</f>
        <v>0</v>
      </c>
      <c r="AHY4">
        <f>[1]MIDES!AUQ16</f>
        <v>0</v>
      </c>
      <c r="AHZ4">
        <f>[1]MIDES!AUR16</f>
        <v>0</v>
      </c>
      <c r="AIA4">
        <f>[1]MIDES!AUS16</f>
        <v>0</v>
      </c>
      <c r="AIB4">
        <f>[1]MIDES!AUT16</f>
        <v>0</v>
      </c>
      <c r="AIC4">
        <f>[1]MIDES!AUU16</f>
        <v>0</v>
      </c>
      <c r="AID4">
        <f>[1]MIDES!AUV16</f>
        <v>0</v>
      </c>
      <c r="AIE4">
        <f>[1]MIDES!AUW16</f>
        <v>0</v>
      </c>
      <c r="AIF4">
        <f>[1]MIDES!AUX16</f>
        <v>0</v>
      </c>
      <c r="AIG4">
        <f>[1]MIDES!AUY16</f>
        <v>0</v>
      </c>
      <c r="AIH4">
        <f>[1]MIDES!AUZ16</f>
        <v>0</v>
      </c>
      <c r="AII4">
        <f>[1]MIDES!AVA16</f>
        <v>0</v>
      </c>
      <c r="AIJ4">
        <f>[1]MIDES!AVB16</f>
        <v>0</v>
      </c>
      <c r="AIK4">
        <f>[1]MIDES!AVC16</f>
        <v>0</v>
      </c>
      <c r="AIL4">
        <f>[1]MIDES!AVD16</f>
        <v>0</v>
      </c>
      <c r="AIM4">
        <f>[1]MIDES!AVE16</f>
        <v>0</v>
      </c>
      <c r="AIN4">
        <f>[1]MIDES!AVF16</f>
        <v>0</v>
      </c>
      <c r="AIO4">
        <f>[1]MIDES!AVG16</f>
        <v>0</v>
      </c>
      <c r="AIP4">
        <f>[1]MIDES!AVH16</f>
        <v>0</v>
      </c>
      <c r="AIQ4">
        <f>[1]MIDES!AVI16</f>
        <v>0</v>
      </c>
      <c r="AIR4">
        <f>[1]MIDES!AVJ16</f>
        <v>0</v>
      </c>
      <c r="AIS4">
        <f>[1]MIDES!AVK16</f>
        <v>0</v>
      </c>
      <c r="AIT4">
        <f>[1]MIDES!AVL16</f>
        <v>0</v>
      </c>
      <c r="AIU4">
        <f>[1]MIDES!AVM16</f>
        <v>0</v>
      </c>
      <c r="AIV4">
        <f>[1]MIDES!AVN16</f>
        <v>0</v>
      </c>
      <c r="AIW4">
        <f>[1]MIDES!AVO16</f>
        <v>0</v>
      </c>
      <c r="AIX4">
        <f>[1]MIDES!AVP16</f>
        <v>0</v>
      </c>
      <c r="AIY4">
        <f>[1]MIDES!AVQ16</f>
        <v>0</v>
      </c>
      <c r="AIZ4">
        <f>[1]MIDES!AVR16</f>
        <v>0</v>
      </c>
      <c r="AJA4">
        <f>[1]MIDES!AVS16</f>
        <v>0</v>
      </c>
      <c r="AJB4">
        <f>[1]MIDES!AVT16</f>
        <v>0</v>
      </c>
      <c r="AJC4">
        <f>[1]MIDES!AVU16</f>
        <v>0</v>
      </c>
      <c r="AJD4">
        <f>[1]MIDES!AVV16</f>
        <v>0</v>
      </c>
      <c r="AJE4">
        <f>[1]MIDES!AVW16</f>
        <v>0</v>
      </c>
      <c r="AJF4">
        <f>[1]MIDES!AVX16</f>
        <v>0</v>
      </c>
      <c r="AJG4">
        <f>[1]MIDES!AVY16</f>
        <v>0</v>
      </c>
      <c r="AJH4">
        <f>[1]MIDES!AVZ16</f>
        <v>0</v>
      </c>
      <c r="AJI4">
        <f>[1]MIDES!AWA16</f>
        <v>0</v>
      </c>
      <c r="AJJ4">
        <f>[1]MIDES!AWB16</f>
        <v>0</v>
      </c>
      <c r="AJK4">
        <f>[1]MIDES!AWC16</f>
        <v>0</v>
      </c>
      <c r="AJL4">
        <f>[1]MIDES!AWD16</f>
        <v>0</v>
      </c>
      <c r="AJM4">
        <f>[1]MIDES!AWE16</f>
        <v>0</v>
      </c>
      <c r="AJN4">
        <f>[1]MIDES!AWF16</f>
        <v>0</v>
      </c>
      <c r="AJO4">
        <f>[1]MIDES!AWG16</f>
        <v>0</v>
      </c>
      <c r="AJP4">
        <f>[1]MIDES!AWH16</f>
        <v>0</v>
      </c>
      <c r="AJQ4">
        <f>[1]MIDES!AWI16</f>
        <v>0</v>
      </c>
      <c r="AJR4">
        <f>[1]MIDES!AWJ16</f>
        <v>0</v>
      </c>
      <c r="AJS4">
        <f>[1]MIDES!AWK16</f>
        <v>0</v>
      </c>
      <c r="AJT4">
        <f>[1]MIDES!AWL16</f>
        <v>0</v>
      </c>
      <c r="AJU4">
        <f>[1]MIDES!AWM16</f>
        <v>0</v>
      </c>
      <c r="AJV4">
        <f>[1]MIDES!AWN16</f>
        <v>0</v>
      </c>
      <c r="AJW4">
        <f>[1]MIDES!AWO16</f>
        <v>0</v>
      </c>
      <c r="AJX4">
        <f>[1]MIDES!AWP16</f>
        <v>0</v>
      </c>
      <c r="AJY4">
        <f>[1]MIDES!AWQ16</f>
        <v>0</v>
      </c>
      <c r="AJZ4">
        <f>[1]MIDES!AWR16</f>
        <v>0</v>
      </c>
      <c r="AKA4">
        <f>[1]MIDES!AWS16</f>
        <v>0</v>
      </c>
      <c r="AKB4">
        <f>[1]MIDES!AWT16</f>
        <v>0</v>
      </c>
      <c r="AKC4">
        <f>[1]MIDES!AWU16</f>
        <v>0</v>
      </c>
      <c r="AKD4">
        <f>[1]MIDES!AWV16</f>
        <v>0</v>
      </c>
      <c r="AKE4">
        <f>[1]MIDES!AWW16</f>
        <v>0</v>
      </c>
      <c r="AKF4">
        <f>[1]MIDES!AWX16</f>
        <v>0</v>
      </c>
      <c r="AKG4">
        <f>[1]MIDES!AWY16</f>
        <v>0</v>
      </c>
      <c r="AKH4">
        <f>[1]MIDES!AWZ16</f>
        <v>0</v>
      </c>
      <c r="AKI4">
        <f>[1]MIDES!AXA16</f>
        <v>0</v>
      </c>
      <c r="AKJ4">
        <f>[1]MIDES!AXB16</f>
        <v>0</v>
      </c>
      <c r="AKK4">
        <f>[1]MIDES!AXC16</f>
        <v>0</v>
      </c>
      <c r="AKL4">
        <f>[1]MIDES!AXD16</f>
        <v>0</v>
      </c>
      <c r="AKM4">
        <f>[1]MIDES!AXE16</f>
        <v>0</v>
      </c>
      <c r="AKN4">
        <f>[1]MIDES!AXF16</f>
        <v>0</v>
      </c>
      <c r="AKO4">
        <f>[1]MIDES!AXG16</f>
        <v>0</v>
      </c>
      <c r="AKP4">
        <f>[1]MIDES!AXH16</f>
        <v>0</v>
      </c>
      <c r="AKQ4">
        <f>[1]MIDES!AXI16</f>
        <v>0</v>
      </c>
      <c r="AKR4">
        <f>[1]MIDES!AXJ16</f>
        <v>0</v>
      </c>
      <c r="AKS4">
        <f>[1]MIDES!AXK16</f>
        <v>0</v>
      </c>
      <c r="AKT4">
        <f>[1]MIDES!AXL16</f>
        <v>0</v>
      </c>
      <c r="AKU4">
        <f>[1]MIDES!AXM16</f>
        <v>0</v>
      </c>
      <c r="AKV4">
        <f>[1]MIDES!AXN16</f>
        <v>0</v>
      </c>
      <c r="AKW4">
        <f>[1]MIDES!AXO16</f>
        <v>0</v>
      </c>
      <c r="AKX4">
        <f>[1]MIDES!AXP16</f>
        <v>0</v>
      </c>
      <c r="AKY4">
        <f>[1]MIDES!AXQ16</f>
        <v>0</v>
      </c>
      <c r="AKZ4">
        <f>[1]MIDES!AXR16</f>
        <v>0</v>
      </c>
      <c r="ALA4">
        <f>[1]MIDES!AXS16</f>
        <v>0</v>
      </c>
      <c r="ALB4">
        <f>[1]MIDES!AXT16</f>
        <v>0</v>
      </c>
      <c r="ALC4">
        <f>[1]MIDES!AXU16</f>
        <v>0</v>
      </c>
      <c r="ALD4">
        <f>[1]MIDES!AXV16</f>
        <v>0</v>
      </c>
      <c r="ALE4">
        <f>[1]MIDES!AXW16</f>
        <v>0</v>
      </c>
      <c r="ALF4">
        <f>[1]MIDES!AXX16</f>
        <v>0</v>
      </c>
      <c r="ALG4">
        <f>[1]MIDES!AXY16</f>
        <v>0</v>
      </c>
      <c r="ALH4">
        <f>[1]MIDES!AXZ16</f>
        <v>0</v>
      </c>
      <c r="ALI4">
        <f>[1]MIDES!AYA16</f>
        <v>0</v>
      </c>
      <c r="ALJ4">
        <f>[1]MIDES!AYB16</f>
        <v>0</v>
      </c>
      <c r="ALK4">
        <f>[1]MIDES!AYC16</f>
        <v>0</v>
      </c>
      <c r="ALL4">
        <f>[1]MIDES!AYD16</f>
        <v>0</v>
      </c>
      <c r="ALM4">
        <f>[1]MIDES!AYE16</f>
        <v>0</v>
      </c>
      <c r="ALN4">
        <f>[1]MIDES!AYF16</f>
        <v>0</v>
      </c>
      <c r="ALO4">
        <f>[1]MIDES!AYG16</f>
        <v>0</v>
      </c>
      <c r="ALP4">
        <f>[1]MIDES!AYH16</f>
        <v>0</v>
      </c>
      <c r="ALQ4">
        <f>[1]MIDES!AYI16</f>
        <v>0</v>
      </c>
      <c r="ALR4">
        <f>[1]MIDES!AYJ16</f>
        <v>0</v>
      </c>
      <c r="ALS4">
        <f>[1]MIDES!AYK16</f>
        <v>0</v>
      </c>
      <c r="ALT4">
        <f>[1]MIDES!AYL16</f>
        <v>0</v>
      </c>
      <c r="ALU4">
        <f>[1]MIDES!AYM16</f>
        <v>0</v>
      </c>
      <c r="ALV4">
        <f>[1]MIDES!AYN16</f>
        <v>0</v>
      </c>
      <c r="ALW4">
        <f>[1]MIDES!AYO16</f>
        <v>0</v>
      </c>
      <c r="ALX4">
        <f>[1]MIDES!AYP16</f>
        <v>0</v>
      </c>
      <c r="ALY4">
        <f>[1]MIDES!AYQ16</f>
        <v>0</v>
      </c>
      <c r="ALZ4">
        <f>[1]MIDES!AYR16</f>
        <v>0</v>
      </c>
      <c r="AMA4">
        <f>[1]MIDES!AYS16</f>
        <v>0</v>
      </c>
      <c r="AMB4">
        <f>[1]MIDES!AYT16</f>
        <v>0</v>
      </c>
      <c r="AMC4">
        <f>[1]MIDES!AYU16</f>
        <v>0</v>
      </c>
      <c r="AMD4">
        <f>[1]MIDES!AYV16</f>
        <v>0</v>
      </c>
      <c r="AME4">
        <f>[1]MIDES!AYW16</f>
        <v>0</v>
      </c>
      <c r="AMF4">
        <f>[1]MIDES!AYX16</f>
        <v>0</v>
      </c>
      <c r="AMG4">
        <f>[1]MIDES!AYY16</f>
        <v>0</v>
      </c>
      <c r="AMH4">
        <f>[1]MIDES!AYZ16</f>
        <v>0</v>
      </c>
      <c r="AMI4">
        <f>[1]MIDES!AZA16</f>
        <v>0</v>
      </c>
      <c r="AMJ4">
        <f>[1]MIDES!AZB16</f>
        <v>0</v>
      </c>
      <c r="AMK4">
        <f>[1]MIDES!AZC16</f>
        <v>0</v>
      </c>
      <c r="AML4">
        <f>[1]MIDES!AZD16</f>
        <v>0</v>
      </c>
      <c r="AMM4">
        <f>[1]MIDES!AZE16</f>
        <v>0</v>
      </c>
      <c r="AMN4">
        <f>[1]MIDES!AZF16</f>
        <v>0</v>
      </c>
      <c r="AMO4">
        <f>[1]MIDES!AZG16</f>
        <v>0</v>
      </c>
      <c r="AMP4">
        <f>[1]MIDES!AZH16</f>
        <v>0</v>
      </c>
      <c r="AMQ4">
        <f>[1]MIDES!AZI16</f>
        <v>0</v>
      </c>
      <c r="AMR4">
        <f>[1]MIDES!AZJ16</f>
        <v>0</v>
      </c>
      <c r="AMS4">
        <f>[1]MIDES!AZK16</f>
        <v>0</v>
      </c>
      <c r="AMT4">
        <f>[1]MIDES!AZL16</f>
        <v>0</v>
      </c>
      <c r="AMU4">
        <f>[1]MIDES!AZM16</f>
        <v>0</v>
      </c>
      <c r="AMV4">
        <f>[1]MIDES!AZN16</f>
        <v>0</v>
      </c>
      <c r="AMW4">
        <f>[1]MIDES!AZO16</f>
        <v>0</v>
      </c>
      <c r="AMX4">
        <f>[1]MIDES!AZP16</f>
        <v>0</v>
      </c>
      <c r="AMY4">
        <f>[1]MIDES!AZQ16</f>
        <v>0</v>
      </c>
      <c r="AMZ4">
        <f>[1]MIDES!AZR16</f>
        <v>0</v>
      </c>
      <c r="ANA4">
        <f>[1]MIDES!AZS16</f>
        <v>0</v>
      </c>
      <c r="ANB4">
        <f>[1]MIDES!AZT16</f>
        <v>0</v>
      </c>
      <c r="ANC4">
        <f>[1]MIDES!AZU16</f>
        <v>0</v>
      </c>
      <c r="AND4">
        <f>[1]MIDES!AZV16</f>
        <v>0</v>
      </c>
      <c r="ANE4">
        <f>[1]MIDES!AZW16</f>
        <v>0</v>
      </c>
      <c r="ANF4">
        <f>[1]MIDES!AZX16</f>
        <v>0</v>
      </c>
      <c r="ANG4">
        <f>[1]MIDES!AZY16</f>
        <v>0</v>
      </c>
      <c r="ANH4">
        <f>[1]MIDES!AZZ16</f>
        <v>0</v>
      </c>
      <c r="ANI4">
        <f>[1]MIDES!BAA16</f>
        <v>0</v>
      </c>
      <c r="ANJ4">
        <f>[1]MIDES!BAB16</f>
        <v>0</v>
      </c>
      <c r="ANK4">
        <f>[1]MIDES!BAC16</f>
        <v>0</v>
      </c>
      <c r="ANL4">
        <f>[1]MIDES!BAD16</f>
        <v>0</v>
      </c>
      <c r="ANM4">
        <f>[1]MIDES!BAE16</f>
        <v>0</v>
      </c>
      <c r="ANN4">
        <f>[1]MIDES!BAF16</f>
        <v>0</v>
      </c>
      <c r="ANO4">
        <f>[1]MIDES!BAG16</f>
        <v>0</v>
      </c>
      <c r="ANP4">
        <f>[1]MIDES!BAH16</f>
        <v>0</v>
      </c>
      <c r="ANQ4">
        <f>[1]MIDES!BAI16</f>
        <v>0</v>
      </c>
      <c r="ANR4">
        <f>[1]MIDES!BAJ16</f>
        <v>0</v>
      </c>
      <c r="ANS4">
        <f>[1]MIDES!BAK16</f>
        <v>0</v>
      </c>
      <c r="ANT4">
        <f>[1]MIDES!BAL16</f>
        <v>0</v>
      </c>
      <c r="ANU4">
        <f>[1]MIDES!BAM16</f>
        <v>0</v>
      </c>
      <c r="ANV4">
        <f>[1]MIDES!BAN16</f>
        <v>0</v>
      </c>
      <c r="ANW4">
        <f>[1]MIDES!BAO16</f>
        <v>0</v>
      </c>
      <c r="ANX4">
        <f>[1]MIDES!BAP16</f>
        <v>0</v>
      </c>
      <c r="ANY4">
        <f>[1]MIDES!BAQ16</f>
        <v>0</v>
      </c>
      <c r="ANZ4">
        <f>[1]MIDES!BAR16</f>
        <v>0</v>
      </c>
      <c r="AOA4">
        <f>[1]MIDES!BAS16</f>
        <v>0</v>
      </c>
      <c r="AOB4">
        <f>[1]MIDES!BAT16</f>
        <v>0</v>
      </c>
      <c r="AOC4">
        <f>[1]MIDES!BAU16</f>
        <v>0</v>
      </c>
      <c r="AOD4">
        <f>[1]MIDES!BAV16</f>
        <v>0</v>
      </c>
      <c r="AOE4">
        <f>[1]MIDES!BAW16</f>
        <v>0</v>
      </c>
      <c r="AOF4">
        <f>[1]MIDES!BAX16</f>
        <v>0</v>
      </c>
      <c r="AOG4">
        <f>[1]MIDES!BAY16</f>
        <v>0</v>
      </c>
      <c r="AOH4">
        <f>[1]MIDES!BAZ16</f>
        <v>0</v>
      </c>
      <c r="AOI4">
        <f>[1]MIDES!BBA16</f>
        <v>0</v>
      </c>
      <c r="AOJ4">
        <f>[1]MIDES!BBB16</f>
        <v>0</v>
      </c>
      <c r="AOK4">
        <f>[1]MIDES!BBC16</f>
        <v>0</v>
      </c>
      <c r="AOL4">
        <f>[1]MIDES!BBD16</f>
        <v>0</v>
      </c>
      <c r="AOM4">
        <f>[1]MIDES!BBE16</f>
        <v>0</v>
      </c>
      <c r="AON4">
        <f>[1]MIDES!BBF16</f>
        <v>0</v>
      </c>
      <c r="AOO4">
        <f>[1]MIDES!BBG16</f>
        <v>0</v>
      </c>
      <c r="AOP4">
        <f>[1]MIDES!BBH16</f>
        <v>0</v>
      </c>
      <c r="AOQ4">
        <f>[1]MIDES!BBI16</f>
        <v>0</v>
      </c>
      <c r="AOR4">
        <f>[1]MIDES!BBJ16</f>
        <v>0</v>
      </c>
      <c r="AOS4">
        <f>[1]MIDES!BBK16</f>
        <v>0</v>
      </c>
      <c r="AOT4">
        <f>[1]MIDES!BBL16</f>
        <v>0</v>
      </c>
      <c r="AOU4">
        <f>[1]MIDES!BBM16</f>
        <v>0</v>
      </c>
      <c r="AOV4">
        <f>[1]MIDES!BBN16</f>
        <v>0</v>
      </c>
      <c r="AOW4">
        <f>[1]MIDES!BBO16</f>
        <v>0</v>
      </c>
      <c r="AOX4">
        <f>[1]MIDES!BBP16</f>
        <v>0</v>
      </c>
      <c r="AOY4">
        <f>[1]MIDES!BBQ16</f>
        <v>0</v>
      </c>
      <c r="AOZ4">
        <f>[1]MIDES!BBR16</f>
        <v>0</v>
      </c>
      <c r="APA4">
        <f>[1]MIDES!BBS16</f>
        <v>0</v>
      </c>
      <c r="APB4">
        <f>[1]MIDES!BBT16</f>
        <v>0</v>
      </c>
      <c r="APC4">
        <f>[1]MIDES!BBU16</f>
        <v>0</v>
      </c>
      <c r="APD4">
        <f>[1]MIDES!BBV16</f>
        <v>0</v>
      </c>
      <c r="APE4">
        <f>[1]MIDES!BBW16</f>
        <v>0</v>
      </c>
      <c r="APF4">
        <f>[1]MIDES!BBX16</f>
        <v>0</v>
      </c>
      <c r="APG4">
        <f>[1]MIDES!BBY16</f>
        <v>0</v>
      </c>
      <c r="APH4">
        <f>[1]MIDES!BBZ16</f>
        <v>0</v>
      </c>
      <c r="API4">
        <f>[1]MIDES!BCA16</f>
        <v>0</v>
      </c>
      <c r="APJ4">
        <f>[1]MIDES!BCB16</f>
        <v>0</v>
      </c>
      <c r="APK4">
        <f>[1]MIDES!BCC16</f>
        <v>0</v>
      </c>
      <c r="APL4">
        <f>[1]MIDES!BCD16</f>
        <v>0</v>
      </c>
      <c r="APM4">
        <f>[1]MIDES!BCE16</f>
        <v>0</v>
      </c>
      <c r="APN4">
        <f>[1]MIDES!BCF16</f>
        <v>0</v>
      </c>
      <c r="APO4">
        <f>[1]MIDES!BCG16</f>
        <v>0</v>
      </c>
      <c r="APP4">
        <f>[1]MIDES!BCH16</f>
        <v>0</v>
      </c>
      <c r="APQ4">
        <f>[1]MIDES!BCI16</f>
        <v>0</v>
      </c>
      <c r="APR4">
        <f>[1]MIDES!BCJ16</f>
        <v>0</v>
      </c>
      <c r="APS4">
        <f>[1]MIDES!BCK16</f>
        <v>0</v>
      </c>
      <c r="APT4">
        <f>[1]MIDES!BCL16</f>
        <v>0</v>
      </c>
      <c r="APU4">
        <f>[1]MIDES!BCM16</f>
        <v>0</v>
      </c>
      <c r="APV4">
        <f>[1]MIDES!BCN16</f>
        <v>0</v>
      </c>
      <c r="APW4">
        <f>[1]MIDES!BCO16</f>
        <v>0</v>
      </c>
      <c r="APX4">
        <f>[1]MIDES!BCP16</f>
        <v>0</v>
      </c>
      <c r="APY4">
        <f>[1]MIDES!BCQ16</f>
        <v>0</v>
      </c>
      <c r="APZ4">
        <f>[1]MIDES!BCR16</f>
        <v>0</v>
      </c>
      <c r="AQA4">
        <f>[1]MIDES!BCS16</f>
        <v>0</v>
      </c>
      <c r="AQB4">
        <f>[1]MIDES!BCT16</f>
        <v>0</v>
      </c>
      <c r="AQC4">
        <f>[1]MIDES!BCU16</f>
        <v>0</v>
      </c>
      <c r="AQD4">
        <f>[1]MIDES!BCV16</f>
        <v>0</v>
      </c>
      <c r="AQE4">
        <f>[1]MIDES!BCW16</f>
        <v>0</v>
      </c>
      <c r="AQF4">
        <f>[1]MIDES!BCX16</f>
        <v>0</v>
      </c>
      <c r="AQG4">
        <f>[1]MIDES!BCY16</f>
        <v>0</v>
      </c>
      <c r="AQH4">
        <f>[1]MIDES!BCZ16</f>
        <v>0</v>
      </c>
      <c r="AQI4">
        <f>[1]MIDES!BDA16</f>
        <v>0</v>
      </c>
      <c r="AQJ4">
        <f>[1]MIDES!BDB16</f>
        <v>0</v>
      </c>
      <c r="AQK4">
        <f>[1]MIDES!BDC16</f>
        <v>0</v>
      </c>
      <c r="AQL4">
        <f>[1]MIDES!BDD16</f>
        <v>0</v>
      </c>
      <c r="AQM4">
        <f>[1]MIDES!BDE16</f>
        <v>0</v>
      </c>
      <c r="AQN4">
        <f>[1]MIDES!BDF16</f>
        <v>0</v>
      </c>
      <c r="AQO4">
        <f>[1]MIDES!BDG16</f>
        <v>0</v>
      </c>
      <c r="AQP4">
        <f>[1]MIDES!BDH16</f>
        <v>0</v>
      </c>
      <c r="AQQ4">
        <f>[1]MIDES!BDI16</f>
        <v>0</v>
      </c>
      <c r="AQR4">
        <f>[1]MIDES!BDJ16</f>
        <v>0</v>
      </c>
      <c r="AQS4">
        <f>[1]MIDES!BDK16</f>
        <v>0</v>
      </c>
      <c r="AQT4">
        <f>[1]MIDES!BDL16</f>
        <v>0</v>
      </c>
      <c r="AQU4">
        <f>[1]MIDES!BDM16</f>
        <v>0</v>
      </c>
      <c r="AQV4">
        <f>[1]MIDES!BDN16</f>
        <v>0</v>
      </c>
      <c r="AQW4">
        <f>[1]MIDES!BDO16</f>
        <v>0</v>
      </c>
      <c r="AQX4">
        <f>[1]MIDES!BDP16</f>
        <v>0</v>
      </c>
      <c r="AQY4">
        <f>[1]MIDES!BDQ16</f>
        <v>0</v>
      </c>
      <c r="AQZ4">
        <f>[1]MIDES!BDR16</f>
        <v>0</v>
      </c>
      <c r="ARA4">
        <f>[1]MIDES!BDS16</f>
        <v>0</v>
      </c>
      <c r="ARB4">
        <f>[1]MIDES!BDT16</f>
        <v>0</v>
      </c>
      <c r="ARC4">
        <f>[1]MIDES!BDU16</f>
        <v>0</v>
      </c>
      <c r="ARD4">
        <f>[1]MIDES!BDV16</f>
        <v>0</v>
      </c>
      <c r="ARE4">
        <f>[1]MIDES!BDW16</f>
        <v>0</v>
      </c>
      <c r="ARF4">
        <f>[1]MIDES!BDX16</f>
        <v>0</v>
      </c>
      <c r="ARG4">
        <f>[1]MIDES!BDY16</f>
        <v>0</v>
      </c>
      <c r="ARH4">
        <f>[1]MIDES!BDZ16</f>
        <v>0</v>
      </c>
      <c r="ARI4">
        <f>[1]MIDES!BEA16</f>
        <v>0</v>
      </c>
      <c r="ARJ4">
        <f>[1]MIDES!BEB16</f>
        <v>0</v>
      </c>
      <c r="ARK4">
        <f>[1]MIDES!BEC16</f>
        <v>0</v>
      </c>
      <c r="ARL4">
        <f>[1]MIDES!BED16</f>
        <v>0</v>
      </c>
      <c r="ARM4">
        <f>[1]MIDES!BEE16</f>
        <v>0</v>
      </c>
      <c r="ARN4">
        <f>[1]MIDES!BEF16</f>
        <v>0</v>
      </c>
      <c r="ARO4">
        <f>[1]MIDES!BEG16</f>
        <v>0</v>
      </c>
      <c r="ARP4">
        <f>[1]MIDES!BEH16</f>
        <v>0</v>
      </c>
      <c r="ARQ4">
        <f>[1]MIDES!BEI16</f>
        <v>0</v>
      </c>
      <c r="ARR4">
        <f>[1]MIDES!BEJ16</f>
        <v>0</v>
      </c>
      <c r="ARS4">
        <f>[1]MIDES!BEK16</f>
        <v>0</v>
      </c>
      <c r="ART4">
        <f>[1]MIDES!BEL16</f>
        <v>0</v>
      </c>
      <c r="ARU4">
        <f>[1]MIDES!BEM16</f>
        <v>0</v>
      </c>
      <c r="ARV4">
        <f>[1]MIDES!BEN16</f>
        <v>0</v>
      </c>
      <c r="ARW4">
        <f>[1]MIDES!BEO16</f>
        <v>0</v>
      </c>
      <c r="ARX4">
        <f>[1]MIDES!BEP16</f>
        <v>0</v>
      </c>
      <c r="ARY4">
        <f>[1]MIDES!BEQ16</f>
        <v>0</v>
      </c>
      <c r="ARZ4">
        <f>[1]MIDES!BER16</f>
        <v>0</v>
      </c>
      <c r="ASA4">
        <f>[1]MIDES!BES16</f>
        <v>0</v>
      </c>
      <c r="ASB4">
        <f>[1]MIDES!BET16</f>
        <v>0</v>
      </c>
      <c r="ASC4">
        <f>[1]MIDES!BEU16</f>
        <v>0</v>
      </c>
      <c r="ASD4">
        <f>[1]MIDES!BEV16</f>
        <v>0</v>
      </c>
      <c r="ASE4">
        <f>[1]MIDES!BEW16</f>
        <v>0</v>
      </c>
      <c r="ASF4">
        <f>[1]MIDES!BEX16</f>
        <v>0</v>
      </c>
      <c r="ASG4">
        <f>[1]MIDES!BEY16</f>
        <v>0</v>
      </c>
      <c r="ASH4">
        <f>[1]MIDES!BEZ16</f>
        <v>0</v>
      </c>
      <c r="ASI4">
        <f>[1]MIDES!BFA16</f>
        <v>0</v>
      </c>
      <c r="ASJ4">
        <f>[1]MIDES!BFB16</f>
        <v>0</v>
      </c>
      <c r="ASK4">
        <f>[1]MIDES!BFC16</f>
        <v>0</v>
      </c>
      <c r="ASL4">
        <f>[1]MIDES!BFD16</f>
        <v>0</v>
      </c>
      <c r="ASM4">
        <f>[1]MIDES!BFE16</f>
        <v>0</v>
      </c>
      <c r="ASN4">
        <f>[1]MIDES!BFF16</f>
        <v>0</v>
      </c>
      <c r="ASO4">
        <f>[1]MIDES!BFG16</f>
        <v>0</v>
      </c>
      <c r="ASP4">
        <f>[1]MIDES!BFH16</f>
        <v>0</v>
      </c>
      <c r="ASQ4">
        <f>[1]MIDES!BFI16</f>
        <v>0</v>
      </c>
      <c r="ASR4">
        <f>[1]MIDES!BFJ16</f>
        <v>0</v>
      </c>
      <c r="ASS4">
        <f>[1]MIDES!BFK16</f>
        <v>0</v>
      </c>
      <c r="AST4">
        <f>[1]MIDES!BFL16</f>
        <v>0</v>
      </c>
      <c r="ASU4">
        <f>[1]MIDES!BFM16</f>
        <v>0</v>
      </c>
      <c r="ASV4">
        <f>[1]MIDES!BFN16</f>
        <v>0</v>
      </c>
      <c r="ASW4">
        <f>[1]MIDES!BFO16</f>
        <v>0</v>
      </c>
      <c r="ASX4">
        <f>[1]MIDES!BFP16</f>
        <v>0</v>
      </c>
      <c r="ASY4">
        <f>[1]MIDES!BFQ16</f>
        <v>0</v>
      </c>
      <c r="ASZ4">
        <f>[1]MIDES!BFR16</f>
        <v>0</v>
      </c>
      <c r="ATA4">
        <f>[1]MIDES!BFS16</f>
        <v>0</v>
      </c>
      <c r="ATB4">
        <f>[1]MIDES!BFT16</f>
        <v>0</v>
      </c>
      <c r="ATC4">
        <f>[1]MIDES!BFU16</f>
        <v>0</v>
      </c>
      <c r="ATD4">
        <f>[1]MIDES!BFV16</f>
        <v>0</v>
      </c>
      <c r="ATE4">
        <f>[1]MIDES!BFW16</f>
        <v>0</v>
      </c>
      <c r="ATF4">
        <f>[1]MIDES!BFX16</f>
        <v>0</v>
      </c>
      <c r="ATG4">
        <f>[1]MIDES!BFY16</f>
        <v>0</v>
      </c>
      <c r="ATH4">
        <f>[1]MIDES!BFZ16</f>
        <v>0</v>
      </c>
      <c r="ATI4">
        <f>[1]MIDES!BGA16</f>
        <v>0</v>
      </c>
      <c r="ATJ4">
        <f>[1]MIDES!BGB16</f>
        <v>0</v>
      </c>
      <c r="ATK4">
        <f>[1]MIDES!BGC16</f>
        <v>0</v>
      </c>
      <c r="ATL4">
        <f>[1]MIDES!BGD16</f>
        <v>0</v>
      </c>
      <c r="ATM4">
        <f>[1]MIDES!BGE16</f>
        <v>0</v>
      </c>
      <c r="ATN4">
        <f>[1]MIDES!BGF16</f>
        <v>0</v>
      </c>
      <c r="ATO4">
        <f>[1]MIDES!BGG16</f>
        <v>0</v>
      </c>
      <c r="ATP4">
        <f>[1]MIDES!BGH16</f>
        <v>0</v>
      </c>
      <c r="ATQ4">
        <f>[1]MIDES!BGI16</f>
        <v>0</v>
      </c>
      <c r="ATR4">
        <f>[1]MIDES!BGJ16</f>
        <v>0</v>
      </c>
      <c r="ATS4">
        <f>[1]MIDES!BGK16</f>
        <v>0</v>
      </c>
      <c r="ATT4">
        <f>[1]MIDES!BGL16</f>
        <v>0</v>
      </c>
      <c r="ATU4">
        <f>[1]MIDES!BGM16</f>
        <v>0</v>
      </c>
      <c r="ATV4">
        <f>[1]MIDES!BGN16</f>
        <v>0</v>
      </c>
      <c r="ATW4">
        <f>[1]MIDES!BGO16</f>
        <v>0</v>
      </c>
      <c r="ATX4">
        <f>[1]MIDES!BGP16</f>
        <v>0</v>
      </c>
      <c r="ATY4">
        <f>[1]MIDES!BGQ16</f>
        <v>0</v>
      </c>
      <c r="ATZ4">
        <f>[1]MIDES!BGR16</f>
        <v>0</v>
      </c>
      <c r="AUA4">
        <f>[1]MIDES!BGS16</f>
        <v>0</v>
      </c>
      <c r="AUB4">
        <f>[1]MIDES!BGT16</f>
        <v>0</v>
      </c>
      <c r="AUC4">
        <f>[1]MIDES!BGU16</f>
        <v>0</v>
      </c>
      <c r="AUD4">
        <f>[1]MIDES!BGV16</f>
        <v>0</v>
      </c>
      <c r="AUE4">
        <f>[1]MIDES!BGW16</f>
        <v>0</v>
      </c>
      <c r="AUF4">
        <f>[1]MIDES!BGX16</f>
        <v>0</v>
      </c>
      <c r="AUG4">
        <f>[1]MIDES!BGY16</f>
        <v>0</v>
      </c>
      <c r="AUH4">
        <f>[1]MIDES!BGZ16</f>
        <v>0</v>
      </c>
      <c r="AUI4">
        <f>[1]MIDES!BHA16</f>
        <v>0</v>
      </c>
      <c r="AUJ4">
        <f>[1]MIDES!BHB16</f>
        <v>0</v>
      </c>
      <c r="AUK4">
        <f>[1]MIDES!BHC16</f>
        <v>0</v>
      </c>
      <c r="AUL4">
        <f>[1]MIDES!BHD16</f>
        <v>0</v>
      </c>
      <c r="AUM4">
        <f>[1]MIDES!BHE16</f>
        <v>0</v>
      </c>
      <c r="AUN4">
        <f>[1]MIDES!BHF16</f>
        <v>0</v>
      </c>
      <c r="AUO4">
        <f>[1]MIDES!BHG16</f>
        <v>0</v>
      </c>
      <c r="AUP4">
        <f>[1]MIDES!BHH16</f>
        <v>0</v>
      </c>
      <c r="AUQ4">
        <f>[1]MIDES!BHI16</f>
        <v>0</v>
      </c>
      <c r="AUR4">
        <f>[1]MIDES!BHJ16</f>
        <v>0</v>
      </c>
      <c r="AUS4">
        <f>[1]MIDES!BHK16</f>
        <v>0</v>
      </c>
      <c r="AUT4">
        <f>[1]MIDES!BHL16</f>
        <v>0</v>
      </c>
      <c r="AUU4">
        <f>[1]MIDES!BHM16</f>
        <v>0</v>
      </c>
      <c r="AUV4">
        <f>[1]MIDES!BHN16</f>
        <v>0</v>
      </c>
      <c r="AUW4">
        <f>[1]MIDES!BHO16</f>
        <v>0</v>
      </c>
      <c r="AUX4">
        <f>[1]MIDES!BHP16</f>
        <v>0</v>
      </c>
      <c r="AUY4">
        <f>[1]MIDES!BHQ16</f>
        <v>0</v>
      </c>
      <c r="AUZ4">
        <f>[1]MIDES!BHR16</f>
        <v>0</v>
      </c>
      <c r="AVA4">
        <f>[1]MIDES!BHS16</f>
        <v>0</v>
      </c>
      <c r="AVB4">
        <f>[1]MIDES!BHT16</f>
        <v>0</v>
      </c>
      <c r="AVC4">
        <f>[1]MIDES!BHU16</f>
        <v>0</v>
      </c>
      <c r="AVD4">
        <f>[1]MIDES!BHV16</f>
        <v>0</v>
      </c>
      <c r="AVE4">
        <f>[1]MIDES!BHW16</f>
        <v>0</v>
      </c>
      <c r="AVF4">
        <f>[1]MIDES!BHX16</f>
        <v>0</v>
      </c>
      <c r="AVG4">
        <f>[1]MIDES!BHY16</f>
        <v>0</v>
      </c>
      <c r="AVH4">
        <f>[1]MIDES!BHZ16</f>
        <v>0</v>
      </c>
      <c r="AVI4">
        <f>[1]MIDES!BIA16</f>
        <v>0</v>
      </c>
      <c r="AVJ4">
        <f>[1]MIDES!BIB16</f>
        <v>0</v>
      </c>
      <c r="AVK4">
        <f>[1]MIDES!BIC16</f>
        <v>0</v>
      </c>
      <c r="AVL4">
        <f>[1]MIDES!BID16</f>
        <v>0</v>
      </c>
      <c r="AVM4">
        <f>[1]MIDES!BIE16</f>
        <v>0</v>
      </c>
      <c r="AVN4">
        <f>[1]MIDES!BIF16</f>
        <v>0</v>
      </c>
      <c r="AVO4">
        <f>[1]MIDES!BIG16</f>
        <v>0</v>
      </c>
      <c r="AVP4">
        <f>[1]MIDES!BIH16</f>
        <v>0</v>
      </c>
      <c r="AVQ4">
        <f>[1]MIDES!BII16</f>
        <v>0</v>
      </c>
      <c r="AVR4">
        <f>[1]MIDES!BIJ16</f>
        <v>0</v>
      </c>
      <c r="AVS4">
        <f>[1]MIDES!BIK16</f>
        <v>0</v>
      </c>
      <c r="AVT4">
        <f>[1]MIDES!BIL16</f>
        <v>0</v>
      </c>
      <c r="AVU4">
        <f>[1]MIDES!BIM16</f>
        <v>0</v>
      </c>
      <c r="AVV4">
        <f>[1]MIDES!BIN16</f>
        <v>0</v>
      </c>
      <c r="AVW4">
        <f>[1]MIDES!BIO16</f>
        <v>0</v>
      </c>
      <c r="AVX4">
        <f>[1]MIDES!BIP16</f>
        <v>0</v>
      </c>
      <c r="AVY4">
        <f>[1]MIDES!BIQ16</f>
        <v>0</v>
      </c>
      <c r="AVZ4">
        <f>[1]MIDES!BIR16</f>
        <v>0</v>
      </c>
      <c r="AWA4">
        <f>[1]MIDES!BIS16</f>
        <v>0</v>
      </c>
      <c r="AWB4">
        <f>[1]MIDES!BIT16</f>
        <v>0</v>
      </c>
      <c r="AWC4">
        <f>[1]MIDES!BIU16</f>
        <v>0</v>
      </c>
      <c r="AWD4">
        <f>[1]MIDES!BIV16</f>
        <v>0</v>
      </c>
      <c r="AWE4">
        <f>[1]MIDES!BIW16</f>
        <v>0</v>
      </c>
      <c r="AWF4">
        <f>[1]MIDES!BIX16</f>
        <v>0</v>
      </c>
      <c r="AWG4">
        <f>[1]MIDES!BIY16</f>
        <v>0</v>
      </c>
      <c r="AWH4">
        <f>[1]MIDES!BIZ16</f>
        <v>0</v>
      </c>
      <c r="AWI4">
        <f>[1]MIDES!BJA16</f>
        <v>0</v>
      </c>
      <c r="AWJ4">
        <f>[1]MIDES!BJB16</f>
        <v>0</v>
      </c>
      <c r="AWK4">
        <f>[1]MIDES!BJC16</f>
        <v>0</v>
      </c>
      <c r="AWL4">
        <f>[1]MIDES!BJD16</f>
        <v>0</v>
      </c>
      <c r="AWM4">
        <f>[1]MIDES!BJE16</f>
        <v>0</v>
      </c>
      <c r="AWN4">
        <f>[1]MIDES!BJF16</f>
        <v>0</v>
      </c>
      <c r="AWO4">
        <f>[1]MIDES!BJG16</f>
        <v>0</v>
      </c>
      <c r="AWP4">
        <f>[1]MIDES!BJH16</f>
        <v>0</v>
      </c>
      <c r="AWQ4">
        <f>[1]MIDES!BJI16</f>
        <v>0</v>
      </c>
      <c r="AWR4">
        <f>[1]MIDES!BJJ16</f>
        <v>0</v>
      </c>
      <c r="AWS4">
        <f>[1]MIDES!BJK16</f>
        <v>0</v>
      </c>
      <c r="AWT4">
        <f>[1]MIDES!BJL16</f>
        <v>0</v>
      </c>
      <c r="AWU4">
        <f>[1]MIDES!BJM16</f>
        <v>0</v>
      </c>
      <c r="AWV4">
        <f>[1]MIDES!BJN16</f>
        <v>0</v>
      </c>
      <c r="AWW4">
        <f>[1]MIDES!BJO16</f>
        <v>0</v>
      </c>
      <c r="AWX4">
        <f>[1]MIDES!BJP16</f>
        <v>0</v>
      </c>
      <c r="AWY4">
        <f>[1]MIDES!BJQ16</f>
        <v>0</v>
      </c>
      <c r="AWZ4">
        <f>[1]MIDES!BJR16</f>
        <v>0</v>
      </c>
      <c r="AXA4">
        <f>[1]MIDES!BJS16</f>
        <v>0</v>
      </c>
      <c r="AXB4">
        <f>[1]MIDES!BJT16</f>
        <v>0</v>
      </c>
      <c r="AXC4">
        <f>[1]MIDES!BJU16</f>
        <v>0</v>
      </c>
      <c r="AXD4">
        <f>[1]MIDES!BJV16</f>
        <v>0</v>
      </c>
      <c r="AXE4">
        <f>[1]MIDES!BJW16</f>
        <v>0</v>
      </c>
      <c r="AXF4">
        <f>[1]MIDES!BJX16</f>
        <v>0</v>
      </c>
      <c r="AXG4">
        <f>[1]MIDES!BJY16</f>
        <v>0</v>
      </c>
      <c r="AXH4">
        <f>[1]MIDES!BJZ16</f>
        <v>0</v>
      </c>
      <c r="AXI4">
        <f>[1]MIDES!BKA16</f>
        <v>0</v>
      </c>
      <c r="AXJ4">
        <f>[1]MIDES!BKB16</f>
        <v>0</v>
      </c>
      <c r="AXK4">
        <f>[1]MIDES!BKC16</f>
        <v>0</v>
      </c>
      <c r="AXL4">
        <f>[1]MIDES!BKD16</f>
        <v>0</v>
      </c>
      <c r="AXM4">
        <f>[1]MIDES!BKE16</f>
        <v>0</v>
      </c>
      <c r="AXN4">
        <f>[1]MIDES!BKF16</f>
        <v>0</v>
      </c>
      <c r="AXO4">
        <f>[1]MIDES!BKG16</f>
        <v>0</v>
      </c>
      <c r="AXP4">
        <f>[1]MIDES!BKH16</f>
        <v>0</v>
      </c>
      <c r="AXQ4">
        <f>[1]MIDES!BKI16</f>
        <v>0</v>
      </c>
      <c r="AXR4">
        <f>[1]MIDES!BKJ16</f>
        <v>0</v>
      </c>
      <c r="AXS4">
        <f>[1]MIDES!BKK16</f>
        <v>0</v>
      </c>
      <c r="AXT4">
        <f>[1]MIDES!BKL16</f>
        <v>0</v>
      </c>
      <c r="AXU4">
        <f>[1]MIDES!BKM16</f>
        <v>0</v>
      </c>
      <c r="AXV4">
        <f>[1]MIDES!BKN16</f>
        <v>0</v>
      </c>
      <c r="AXW4">
        <f>[1]MIDES!BKO16</f>
        <v>0</v>
      </c>
      <c r="AXX4">
        <f>[1]MIDES!BKP16</f>
        <v>0</v>
      </c>
      <c r="AXY4">
        <f>[1]MIDES!BKQ16</f>
        <v>0</v>
      </c>
      <c r="AXZ4">
        <f>[1]MIDES!BKR16</f>
        <v>0</v>
      </c>
      <c r="AYA4">
        <f>[1]MIDES!BKS16</f>
        <v>0</v>
      </c>
      <c r="AYB4">
        <f>[1]MIDES!BKT16</f>
        <v>0</v>
      </c>
      <c r="AYC4">
        <f>[1]MIDES!BKU16</f>
        <v>0</v>
      </c>
      <c r="AYD4">
        <f>[1]MIDES!BKV16</f>
        <v>0</v>
      </c>
      <c r="AYE4">
        <f>[1]MIDES!BKW16</f>
        <v>0</v>
      </c>
      <c r="AYF4">
        <f>[1]MIDES!BKX16</f>
        <v>0</v>
      </c>
      <c r="AYG4">
        <f>[1]MIDES!BKY16</f>
        <v>0</v>
      </c>
      <c r="AYH4">
        <f>[1]MIDES!BKZ16</f>
        <v>0</v>
      </c>
      <c r="AYI4">
        <f>[1]MIDES!BLA16</f>
        <v>0</v>
      </c>
      <c r="AYJ4">
        <f>[1]MIDES!BLB16</f>
        <v>0</v>
      </c>
      <c r="AYK4">
        <f>[1]MIDES!BLC16</f>
        <v>0</v>
      </c>
      <c r="AYL4">
        <f>[1]MIDES!BLD16</f>
        <v>0</v>
      </c>
      <c r="AYM4">
        <f>[1]MIDES!BLE16</f>
        <v>0</v>
      </c>
      <c r="AYN4">
        <f>[1]MIDES!BLF16</f>
        <v>0</v>
      </c>
      <c r="AYO4">
        <f>[1]MIDES!BLG16</f>
        <v>0</v>
      </c>
      <c r="AYP4">
        <f>[1]MIDES!BLH16</f>
        <v>0</v>
      </c>
      <c r="AYQ4">
        <f>[1]MIDES!BLI16</f>
        <v>0</v>
      </c>
      <c r="AYR4">
        <f>[1]MIDES!BLJ16</f>
        <v>0</v>
      </c>
      <c r="AYS4">
        <f>[1]MIDES!BLK16</f>
        <v>0</v>
      </c>
      <c r="AYT4">
        <f>[1]MIDES!BLL16</f>
        <v>0</v>
      </c>
      <c r="AYU4">
        <f>[1]MIDES!BLM16</f>
        <v>0</v>
      </c>
      <c r="AYV4">
        <f>[1]MIDES!BLN16</f>
        <v>0</v>
      </c>
      <c r="AYW4">
        <f>[1]MIDES!BLO16</f>
        <v>0</v>
      </c>
      <c r="AYX4">
        <f>[1]MIDES!BLP16</f>
        <v>0</v>
      </c>
      <c r="AYY4">
        <f>[1]MIDES!BLQ16</f>
        <v>0</v>
      </c>
      <c r="AYZ4">
        <f>[1]MIDES!BLR16</f>
        <v>0</v>
      </c>
      <c r="AZA4">
        <f>[1]MIDES!BLS16</f>
        <v>0</v>
      </c>
      <c r="AZB4">
        <f>[1]MIDES!BLT16</f>
        <v>0</v>
      </c>
      <c r="AZC4">
        <f>[1]MIDES!BLU16</f>
        <v>0</v>
      </c>
      <c r="AZD4">
        <f>[1]MIDES!BLV16</f>
        <v>0</v>
      </c>
      <c r="AZE4">
        <f>[1]MIDES!BLW16</f>
        <v>0</v>
      </c>
      <c r="AZF4">
        <f>[1]MIDES!BLX16</f>
        <v>0</v>
      </c>
      <c r="AZG4">
        <f>[1]MIDES!BLY16</f>
        <v>0</v>
      </c>
      <c r="AZH4">
        <f>[1]MIDES!BLZ16</f>
        <v>0</v>
      </c>
      <c r="AZI4">
        <f>[1]MIDES!BMA16</f>
        <v>0</v>
      </c>
      <c r="AZJ4">
        <f>[1]MIDES!BMB16</f>
        <v>0</v>
      </c>
      <c r="AZK4">
        <f>[1]MIDES!BMC16</f>
        <v>0</v>
      </c>
      <c r="AZL4">
        <f>[1]MIDES!BMD16</f>
        <v>0</v>
      </c>
      <c r="AZM4">
        <f>[1]MIDES!BME16</f>
        <v>0</v>
      </c>
      <c r="AZN4">
        <f>[1]MIDES!BMF16</f>
        <v>0</v>
      </c>
      <c r="AZO4">
        <f>[1]MIDES!BMG16</f>
        <v>0</v>
      </c>
      <c r="AZP4">
        <f>[1]MIDES!BMH16</f>
        <v>0</v>
      </c>
      <c r="AZQ4">
        <f>[1]MIDES!BMI16</f>
        <v>0</v>
      </c>
      <c r="AZR4">
        <f>[1]MIDES!BMJ16</f>
        <v>0</v>
      </c>
      <c r="AZS4">
        <f>[1]MIDES!BMK16</f>
        <v>0</v>
      </c>
      <c r="AZT4">
        <f>[1]MIDES!BML16</f>
        <v>0</v>
      </c>
      <c r="AZU4">
        <f>[1]MIDES!BMM16</f>
        <v>0</v>
      </c>
      <c r="AZV4">
        <f>[1]MIDES!BMN16</f>
        <v>0</v>
      </c>
      <c r="AZW4">
        <f>[1]MIDES!BMO16</f>
        <v>0</v>
      </c>
      <c r="AZX4">
        <f>[1]MIDES!BMP16</f>
        <v>0</v>
      </c>
      <c r="AZY4">
        <f>[1]MIDES!BMQ16</f>
        <v>0</v>
      </c>
      <c r="AZZ4">
        <f>[1]MIDES!BMR16</f>
        <v>0</v>
      </c>
      <c r="BAA4">
        <f>[1]MIDES!BMS16</f>
        <v>0</v>
      </c>
      <c r="BAB4">
        <f>[1]MIDES!BMT16</f>
        <v>0</v>
      </c>
      <c r="BAC4">
        <f>[1]MIDES!BMU16</f>
        <v>0</v>
      </c>
      <c r="BAD4">
        <f>[1]MIDES!BMV16</f>
        <v>0</v>
      </c>
      <c r="BAE4">
        <f>[1]MIDES!BMW16</f>
        <v>0</v>
      </c>
      <c r="BAF4">
        <f>[1]MIDES!BMX16</f>
        <v>0</v>
      </c>
      <c r="BAG4">
        <f>[1]MIDES!BMY16</f>
        <v>0</v>
      </c>
      <c r="BAH4">
        <f>[1]MIDES!BMZ16</f>
        <v>0</v>
      </c>
      <c r="BAI4">
        <f>[1]MIDES!BNA16</f>
        <v>0</v>
      </c>
      <c r="BAJ4">
        <f>[1]MIDES!BNB16</f>
        <v>0</v>
      </c>
      <c r="BAK4">
        <f>[1]MIDES!BNC16</f>
        <v>0</v>
      </c>
      <c r="BAL4">
        <f>[1]MIDES!BND16</f>
        <v>0</v>
      </c>
      <c r="BAM4">
        <f>[1]MIDES!BNE16</f>
        <v>0</v>
      </c>
      <c r="BAN4">
        <f>[1]MIDES!BNF16</f>
        <v>0</v>
      </c>
      <c r="BAO4">
        <f>[1]MIDES!BNG16</f>
        <v>0</v>
      </c>
      <c r="BAP4">
        <f>[1]MIDES!BNH16</f>
        <v>0</v>
      </c>
      <c r="BAQ4">
        <f>[1]MIDES!BNI16</f>
        <v>0</v>
      </c>
      <c r="BAR4">
        <f>[1]MIDES!BNJ16</f>
        <v>0</v>
      </c>
      <c r="BAS4">
        <f>[1]MIDES!BNK16</f>
        <v>0</v>
      </c>
      <c r="BAT4">
        <f>[1]MIDES!BNL16</f>
        <v>0</v>
      </c>
      <c r="BAU4">
        <f>[1]MIDES!BNM16</f>
        <v>0</v>
      </c>
      <c r="BAV4">
        <f>[1]MIDES!BNN16</f>
        <v>0</v>
      </c>
      <c r="BAW4">
        <f>[1]MIDES!BNO16</f>
        <v>0</v>
      </c>
      <c r="BAX4">
        <f>[1]MIDES!BNP16</f>
        <v>0</v>
      </c>
      <c r="BAY4">
        <f>[1]MIDES!BNQ16</f>
        <v>0</v>
      </c>
      <c r="BAZ4">
        <f>[1]MIDES!BNR16</f>
        <v>0</v>
      </c>
      <c r="BBA4">
        <f>[1]MIDES!BNS16</f>
        <v>0</v>
      </c>
      <c r="BBB4">
        <f>[1]MIDES!BNT16</f>
        <v>0</v>
      </c>
      <c r="BBC4">
        <f>[1]MIDES!BNU16</f>
        <v>0</v>
      </c>
      <c r="BBD4">
        <f>[1]MIDES!BNV16</f>
        <v>0</v>
      </c>
      <c r="BBE4">
        <f>[1]MIDES!BNW16</f>
        <v>0</v>
      </c>
      <c r="BBF4">
        <f>[1]MIDES!BNX16</f>
        <v>0</v>
      </c>
      <c r="BBG4">
        <f>[1]MIDES!BNY16</f>
        <v>0</v>
      </c>
      <c r="BBH4">
        <f>[1]MIDES!BNZ16</f>
        <v>0</v>
      </c>
      <c r="BBI4">
        <f>[1]MIDES!BOA16</f>
        <v>0</v>
      </c>
      <c r="BBJ4">
        <f>[1]MIDES!BOB16</f>
        <v>0</v>
      </c>
      <c r="BBK4">
        <f>[1]MIDES!BOC16</f>
        <v>0</v>
      </c>
      <c r="BBL4">
        <f>[1]MIDES!BOD16</f>
        <v>0</v>
      </c>
      <c r="BBM4">
        <f>[1]MIDES!BOE16</f>
        <v>0</v>
      </c>
      <c r="BBN4">
        <f>[1]MIDES!BOF16</f>
        <v>0</v>
      </c>
      <c r="BBO4">
        <f>[1]MIDES!BOG16</f>
        <v>0</v>
      </c>
      <c r="BBP4">
        <f>[1]MIDES!BOH16</f>
        <v>0</v>
      </c>
      <c r="BBQ4">
        <f>[1]MIDES!BOI16</f>
        <v>0</v>
      </c>
      <c r="BBR4">
        <f>[1]MIDES!BOJ16</f>
        <v>0</v>
      </c>
      <c r="BBS4">
        <f>[1]MIDES!BOK16</f>
        <v>0</v>
      </c>
      <c r="BBT4">
        <f>[1]MIDES!BOL16</f>
        <v>0</v>
      </c>
      <c r="BBU4">
        <f>[1]MIDES!BOM16</f>
        <v>0</v>
      </c>
      <c r="BBV4">
        <f>[1]MIDES!BON16</f>
        <v>0</v>
      </c>
      <c r="BBW4">
        <f>[1]MIDES!BOO16</f>
        <v>0</v>
      </c>
      <c r="BBX4">
        <f>[1]MIDES!BOP16</f>
        <v>0</v>
      </c>
      <c r="BBY4">
        <f>[1]MIDES!BOQ16</f>
        <v>0</v>
      </c>
      <c r="BBZ4">
        <f>[1]MIDES!BOR16</f>
        <v>0</v>
      </c>
      <c r="BCA4">
        <f>[1]MIDES!BOS16</f>
        <v>0</v>
      </c>
      <c r="BCB4">
        <f>[1]MIDES!BOT16</f>
        <v>0</v>
      </c>
      <c r="BCC4">
        <f>[1]MIDES!BOU16</f>
        <v>0</v>
      </c>
      <c r="BCD4">
        <f>[1]MIDES!BOV16</f>
        <v>0</v>
      </c>
      <c r="BCE4">
        <f>[1]MIDES!BOW16</f>
        <v>0</v>
      </c>
      <c r="BCF4">
        <f>[1]MIDES!BOX16</f>
        <v>0</v>
      </c>
      <c r="BCG4">
        <f>[1]MIDES!BOY16</f>
        <v>0</v>
      </c>
      <c r="BCH4">
        <f>[1]MIDES!BOZ16</f>
        <v>0</v>
      </c>
      <c r="BCI4">
        <f>[1]MIDES!BPA16</f>
        <v>0</v>
      </c>
      <c r="BCJ4">
        <f>[1]MIDES!BPB16</f>
        <v>0</v>
      </c>
      <c r="BCK4">
        <f>[1]MIDES!BPC16</f>
        <v>0</v>
      </c>
      <c r="BCL4">
        <f>[1]MIDES!BPD16</f>
        <v>0</v>
      </c>
      <c r="BCM4">
        <f>[1]MIDES!BPE16</f>
        <v>0</v>
      </c>
      <c r="BCN4">
        <f>[1]MIDES!BPF16</f>
        <v>0</v>
      </c>
      <c r="BCO4">
        <f>[1]MIDES!BPG16</f>
        <v>0</v>
      </c>
      <c r="BCP4">
        <f>[1]MIDES!BPH16</f>
        <v>0</v>
      </c>
      <c r="BCQ4">
        <f>[1]MIDES!BPI16</f>
        <v>0</v>
      </c>
      <c r="BCR4">
        <f>[1]MIDES!BPJ16</f>
        <v>0</v>
      </c>
      <c r="BCS4">
        <f>[1]MIDES!BPK16</f>
        <v>0</v>
      </c>
      <c r="BCT4">
        <f>[1]MIDES!BPL16</f>
        <v>0</v>
      </c>
      <c r="BCU4">
        <f>[1]MIDES!BPM16</f>
        <v>0</v>
      </c>
      <c r="BCV4">
        <f>[1]MIDES!BPN16</f>
        <v>0</v>
      </c>
      <c r="BCW4">
        <f>[1]MIDES!BPO16</f>
        <v>0</v>
      </c>
      <c r="BCX4">
        <f>[1]MIDES!BPP16</f>
        <v>0</v>
      </c>
      <c r="BCY4">
        <f>[1]MIDES!BPQ16</f>
        <v>0</v>
      </c>
      <c r="BCZ4">
        <f>[1]MIDES!BPR16</f>
        <v>0</v>
      </c>
      <c r="BDA4">
        <f>[1]MIDES!BPS16</f>
        <v>0</v>
      </c>
      <c r="BDB4">
        <f>[1]MIDES!BPT16</f>
        <v>0</v>
      </c>
      <c r="BDC4">
        <f>[1]MIDES!BPU16</f>
        <v>0</v>
      </c>
      <c r="BDD4">
        <f>[1]MIDES!BPV16</f>
        <v>0</v>
      </c>
      <c r="BDE4">
        <f>[1]MIDES!BPW16</f>
        <v>0</v>
      </c>
      <c r="BDF4">
        <f>[1]MIDES!BPX16</f>
        <v>0</v>
      </c>
      <c r="BDG4">
        <f>[1]MIDES!BPY16</f>
        <v>0</v>
      </c>
      <c r="BDH4">
        <f>[1]MIDES!BPZ16</f>
        <v>0</v>
      </c>
      <c r="BDI4">
        <f>[1]MIDES!BQA16</f>
        <v>0</v>
      </c>
      <c r="BDJ4">
        <f>[1]MIDES!BQB16</f>
        <v>0</v>
      </c>
      <c r="BDK4">
        <f>[1]MIDES!BQC16</f>
        <v>0</v>
      </c>
      <c r="BDL4">
        <f>[1]MIDES!BQD16</f>
        <v>0</v>
      </c>
      <c r="BDM4">
        <f>[1]MIDES!BQE16</f>
        <v>0</v>
      </c>
      <c r="BDN4">
        <f>[1]MIDES!BQF16</f>
        <v>0</v>
      </c>
      <c r="BDO4">
        <f>[1]MIDES!BQG16</f>
        <v>0</v>
      </c>
      <c r="BDP4">
        <f>[1]MIDES!BQH16</f>
        <v>0</v>
      </c>
      <c r="BDQ4">
        <f>[1]MIDES!BQI16</f>
        <v>0</v>
      </c>
      <c r="BDR4">
        <f>[1]MIDES!BQJ16</f>
        <v>0</v>
      </c>
      <c r="BDS4">
        <f>[1]MIDES!BQK16</f>
        <v>0</v>
      </c>
      <c r="BDT4">
        <f>[1]MIDES!BQL16</f>
        <v>0</v>
      </c>
      <c r="BDU4">
        <f>[1]MIDES!BQM16</f>
        <v>0</v>
      </c>
      <c r="BDV4">
        <f>[1]MIDES!BQN16</f>
        <v>0</v>
      </c>
      <c r="BDW4">
        <f>[1]MIDES!BQO16</f>
        <v>0</v>
      </c>
      <c r="BDX4">
        <f>[1]MIDES!BQP16</f>
        <v>0</v>
      </c>
      <c r="BDY4">
        <f>[1]MIDES!BQQ16</f>
        <v>0</v>
      </c>
      <c r="BDZ4">
        <f>[1]MIDES!BQR16</f>
        <v>0</v>
      </c>
      <c r="BEA4">
        <f>[1]MIDES!BQS16</f>
        <v>0</v>
      </c>
      <c r="BEB4">
        <f>[1]MIDES!BQT16</f>
        <v>0</v>
      </c>
      <c r="BEC4">
        <f>[1]MIDES!BQU16</f>
        <v>0</v>
      </c>
      <c r="BED4">
        <f>[1]MIDES!BQV16</f>
        <v>0</v>
      </c>
      <c r="BEE4">
        <f>[1]MIDES!BQW16</f>
        <v>0</v>
      </c>
      <c r="BEF4">
        <f>[1]MIDES!BQX16</f>
        <v>0</v>
      </c>
      <c r="BEG4">
        <f>[1]MIDES!BQY16</f>
        <v>0</v>
      </c>
      <c r="BEH4">
        <f>[1]MIDES!BQZ16</f>
        <v>0</v>
      </c>
      <c r="BEI4">
        <f>[1]MIDES!BRA16</f>
        <v>0</v>
      </c>
      <c r="BEJ4">
        <f>[1]MIDES!BRB16</f>
        <v>0</v>
      </c>
      <c r="BEK4">
        <f>[1]MIDES!BRC16</f>
        <v>0</v>
      </c>
      <c r="BEL4">
        <f>[1]MIDES!BRD16</f>
        <v>0</v>
      </c>
      <c r="BEM4">
        <f>[1]MIDES!BRE16</f>
        <v>0</v>
      </c>
      <c r="BEN4">
        <f>[1]MIDES!BRF16</f>
        <v>0</v>
      </c>
      <c r="BEO4">
        <f>[1]MIDES!BRG16</f>
        <v>0</v>
      </c>
      <c r="BEP4">
        <f>[1]MIDES!BRH16</f>
        <v>0</v>
      </c>
      <c r="BEQ4">
        <f>[1]MIDES!BRI16</f>
        <v>0</v>
      </c>
      <c r="BER4">
        <f>[1]MIDES!BRJ16</f>
        <v>0</v>
      </c>
      <c r="BES4">
        <f>[1]MIDES!BRK16</f>
        <v>0</v>
      </c>
      <c r="BET4">
        <f>[1]MIDES!BRL16</f>
        <v>0</v>
      </c>
      <c r="BEU4">
        <f>[1]MIDES!BRM16</f>
        <v>0</v>
      </c>
      <c r="BEV4">
        <f>[1]MIDES!BRN16</f>
        <v>0</v>
      </c>
      <c r="BEW4">
        <f>[1]MIDES!BRO16</f>
        <v>0</v>
      </c>
      <c r="BEX4">
        <f>[1]MIDES!BRP16</f>
        <v>0</v>
      </c>
      <c r="BEY4">
        <f>[1]MIDES!BRQ16</f>
        <v>0</v>
      </c>
      <c r="BEZ4">
        <f>[1]MIDES!BRR16</f>
        <v>0</v>
      </c>
      <c r="BFA4">
        <f>[1]MIDES!BRS16</f>
        <v>0</v>
      </c>
      <c r="BFB4">
        <f>[1]MIDES!BRT16</f>
        <v>0</v>
      </c>
      <c r="BFC4">
        <f>[1]MIDES!BRU16</f>
        <v>0</v>
      </c>
      <c r="BFD4">
        <f>[1]MIDES!BRV16</f>
        <v>0</v>
      </c>
      <c r="BFE4">
        <f>[1]MIDES!BRW16</f>
        <v>0</v>
      </c>
      <c r="BFF4">
        <f>[1]MIDES!BRX16</f>
        <v>0</v>
      </c>
      <c r="BFG4">
        <f>[1]MIDES!BRY16</f>
        <v>0</v>
      </c>
      <c r="BFH4">
        <f>[1]MIDES!BRZ16</f>
        <v>0</v>
      </c>
      <c r="BFI4">
        <f>[1]MIDES!BSA16</f>
        <v>0</v>
      </c>
      <c r="BFJ4">
        <f>[1]MIDES!BSB16</f>
        <v>0</v>
      </c>
      <c r="BFK4">
        <f>[1]MIDES!BSC16</f>
        <v>0</v>
      </c>
      <c r="BFL4">
        <f>[1]MIDES!BSD16</f>
        <v>0</v>
      </c>
      <c r="BFM4">
        <f>[1]MIDES!BSE16</f>
        <v>0</v>
      </c>
      <c r="BFN4">
        <f>[1]MIDES!BSF16</f>
        <v>0</v>
      </c>
      <c r="BFO4">
        <f>[1]MIDES!BSG16</f>
        <v>0</v>
      </c>
      <c r="BFP4">
        <f>[1]MIDES!BSH16</f>
        <v>0</v>
      </c>
      <c r="BFQ4">
        <f>[1]MIDES!BSI16</f>
        <v>0</v>
      </c>
      <c r="BFR4">
        <f>[1]MIDES!BSJ16</f>
        <v>0</v>
      </c>
      <c r="BFS4">
        <f>[1]MIDES!BSK16</f>
        <v>0</v>
      </c>
      <c r="BFT4">
        <f>[1]MIDES!BSL16</f>
        <v>0</v>
      </c>
      <c r="BFU4">
        <f>[1]MIDES!BSM16</f>
        <v>0</v>
      </c>
      <c r="BFV4">
        <f>[1]MIDES!BSN16</f>
        <v>0</v>
      </c>
      <c r="BFW4">
        <f>[1]MIDES!BSO16</f>
        <v>0</v>
      </c>
      <c r="BFX4">
        <f>[1]MIDES!BSP16</f>
        <v>0</v>
      </c>
      <c r="BFY4">
        <f>[1]MIDES!BSQ16</f>
        <v>0</v>
      </c>
      <c r="BFZ4">
        <f>[1]MIDES!BSR16</f>
        <v>0</v>
      </c>
      <c r="BGA4">
        <f>[1]MIDES!BSS16</f>
        <v>0</v>
      </c>
      <c r="BGB4">
        <f>[1]MIDES!BST16</f>
        <v>0</v>
      </c>
      <c r="BGC4">
        <f>[1]MIDES!BSU16</f>
        <v>0</v>
      </c>
      <c r="BGD4">
        <f>[1]MIDES!BSV16</f>
        <v>0</v>
      </c>
      <c r="BGE4">
        <f>[1]MIDES!BSW16</f>
        <v>0</v>
      </c>
      <c r="BGF4">
        <f>[1]MIDES!BSX16</f>
        <v>0</v>
      </c>
      <c r="BGG4">
        <f>[1]MIDES!BSY16</f>
        <v>0</v>
      </c>
      <c r="BGH4">
        <f>[1]MIDES!BSZ16</f>
        <v>0</v>
      </c>
      <c r="BGI4">
        <f>[1]MIDES!BTA16</f>
        <v>0</v>
      </c>
      <c r="BGJ4">
        <f>[1]MIDES!BTB16</f>
        <v>0</v>
      </c>
      <c r="BGK4">
        <f>[1]MIDES!BTC16</f>
        <v>0</v>
      </c>
      <c r="BGL4">
        <f>[1]MIDES!BTD16</f>
        <v>0</v>
      </c>
      <c r="BGM4">
        <f>[1]MIDES!BTE16</f>
        <v>0</v>
      </c>
      <c r="BGN4">
        <f>[1]MIDES!BTF16</f>
        <v>0</v>
      </c>
      <c r="BGO4">
        <f>[1]MIDES!BTG16</f>
        <v>0</v>
      </c>
      <c r="BGP4">
        <f>[1]MIDES!BTH16</f>
        <v>0</v>
      </c>
      <c r="BGQ4">
        <f>[1]MIDES!BTI16</f>
        <v>0</v>
      </c>
      <c r="BGR4">
        <f>[1]MIDES!BTJ16</f>
        <v>0</v>
      </c>
      <c r="BGS4">
        <f>[1]MIDES!BTK16</f>
        <v>0</v>
      </c>
      <c r="BGT4">
        <f>[1]MIDES!BTL16</f>
        <v>0</v>
      </c>
      <c r="BGU4">
        <f>[1]MIDES!BTM16</f>
        <v>0</v>
      </c>
      <c r="BGV4">
        <f>[1]MIDES!BTN16</f>
        <v>0</v>
      </c>
      <c r="BGW4">
        <f>[1]MIDES!BTO16</f>
        <v>0</v>
      </c>
      <c r="BGX4">
        <f>[1]MIDES!BTP16</f>
        <v>0</v>
      </c>
      <c r="BGY4">
        <f>[1]MIDES!BTQ16</f>
        <v>0</v>
      </c>
      <c r="BGZ4">
        <f>[1]MIDES!BTR16</f>
        <v>0</v>
      </c>
      <c r="BHA4">
        <f>[1]MIDES!BTS16</f>
        <v>0</v>
      </c>
      <c r="BHB4">
        <f>[1]MIDES!BTT16</f>
        <v>0</v>
      </c>
      <c r="BHC4">
        <f>[1]MIDES!BTU16</f>
        <v>0</v>
      </c>
      <c r="BHD4">
        <f>[1]MIDES!BTV16</f>
        <v>0</v>
      </c>
      <c r="BHE4">
        <f>[1]MIDES!BTW16</f>
        <v>0</v>
      </c>
      <c r="BHF4">
        <f>[1]MIDES!BTX16</f>
        <v>0</v>
      </c>
      <c r="BHG4">
        <f>[1]MIDES!BTY16</f>
        <v>0</v>
      </c>
      <c r="BHH4">
        <f>[1]MIDES!BTZ16</f>
        <v>0</v>
      </c>
      <c r="BHI4">
        <f>[1]MIDES!BUA16</f>
        <v>0</v>
      </c>
      <c r="BHJ4">
        <f>[1]MIDES!BUB16</f>
        <v>0</v>
      </c>
      <c r="BHK4">
        <f>[1]MIDES!BUC16</f>
        <v>0</v>
      </c>
      <c r="BHL4">
        <f>[1]MIDES!BUD16</f>
        <v>0</v>
      </c>
      <c r="BHM4">
        <f>[1]MIDES!BUE16</f>
        <v>0</v>
      </c>
      <c r="BHN4">
        <f>[1]MIDES!BUF16</f>
        <v>0</v>
      </c>
      <c r="BHO4">
        <f>[1]MIDES!BUG16</f>
        <v>0</v>
      </c>
      <c r="BHP4">
        <f>[1]MIDES!BUH16</f>
        <v>0</v>
      </c>
      <c r="BHQ4">
        <f>[1]MIDES!BUI16</f>
        <v>0</v>
      </c>
      <c r="BHR4">
        <f>[1]MIDES!BUJ16</f>
        <v>0</v>
      </c>
      <c r="BHS4">
        <f>[1]MIDES!BUK16</f>
        <v>0</v>
      </c>
      <c r="BHT4">
        <f>[1]MIDES!BUL16</f>
        <v>0</v>
      </c>
      <c r="BHU4">
        <f>[1]MIDES!BUM16</f>
        <v>0</v>
      </c>
      <c r="BHV4">
        <f>[1]MIDES!BUN16</f>
        <v>0</v>
      </c>
      <c r="BHW4">
        <f>[1]MIDES!BUO16</f>
        <v>0</v>
      </c>
      <c r="BHX4">
        <f>[1]MIDES!BUP16</f>
        <v>0</v>
      </c>
      <c r="BHY4">
        <f>[1]MIDES!BUQ16</f>
        <v>0</v>
      </c>
      <c r="BHZ4">
        <f>[1]MIDES!BUR16</f>
        <v>0</v>
      </c>
      <c r="BIA4">
        <f>[1]MIDES!BUS16</f>
        <v>0</v>
      </c>
      <c r="BIB4">
        <f>[1]MIDES!BUT16</f>
        <v>0</v>
      </c>
      <c r="BIC4">
        <f>[1]MIDES!BUU16</f>
        <v>0</v>
      </c>
      <c r="BID4">
        <f>[1]MIDES!BUV16</f>
        <v>0</v>
      </c>
      <c r="BIE4">
        <f>[1]MIDES!BUW16</f>
        <v>0</v>
      </c>
      <c r="BIF4">
        <f>[1]MIDES!BUX16</f>
        <v>0</v>
      </c>
      <c r="BIG4">
        <f>[1]MIDES!BUY16</f>
        <v>0</v>
      </c>
      <c r="BIH4">
        <f>[1]MIDES!BUZ16</f>
        <v>0</v>
      </c>
      <c r="BII4">
        <f>[1]MIDES!BVA16</f>
        <v>0</v>
      </c>
      <c r="BIJ4">
        <f>[1]MIDES!BVB16</f>
        <v>0</v>
      </c>
      <c r="BIK4">
        <f>[1]MIDES!BVC16</f>
        <v>0</v>
      </c>
      <c r="BIL4">
        <f>[1]MIDES!BVD16</f>
        <v>0</v>
      </c>
      <c r="BIM4">
        <f>[1]MIDES!BVE16</f>
        <v>0</v>
      </c>
      <c r="BIN4">
        <f>[1]MIDES!BVF16</f>
        <v>0</v>
      </c>
      <c r="BIO4">
        <f>[1]MIDES!BVG16</f>
        <v>0</v>
      </c>
      <c r="BIP4">
        <f>[1]MIDES!BVH16</f>
        <v>0</v>
      </c>
      <c r="BIQ4">
        <f>[1]MIDES!BVI16</f>
        <v>0</v>
      </c>
      <c r="BIR4">
        <f>[1]MIDES!BVJ16</f>
        <v>0</v>
      </c>
      <c r="BIS4">
        <f>[1]MIDES!BVK16</f>
        <v>0</v>
      </c>
      <c r="BIT4">
        <f>[1]MIDES!BVL16</f>
        <v>0</v>
      </c>
      <c r="BIU4">
        <f>[1]MIDES!BVM16</f>
        <v>0</v>
      </c>
      <c r="BIV4">
        <f>[1]MIDES!BVN16</f>
        <v>0</v>
      </c>
      <c r="BIW4">
        <f>[1]MIDES!BVO16</f>
        <v>0</v>
      </c>
      <c r="BIX4">
        <f>[1]MIDES!BVP16</f>
        <v>0</v>
      </c>
      <c r="BIY4">
        <f>[1]MIDES!BVQ16</f>
        <v>0</v>
      </c>
      <c r="BIZ4">
        <f>[1]MIDES!BVR16</f>
        <v>0</v>
      </c>
      <c r="BJA4">
        <f>[1]MIDES!BVS16</f>
        <v>0</v>
      </c>
      <c r="BJB4">
        <f>[1]MIDES!BVT16</f>
        <v>0</v>
      </c>
      <c r="BJC4">
        <f>[1]MIDES!BVU16</f>
        <v>0</v>
      </c>
      <c r="BJD4">
        <f>[1]MIDES!BVV16</f>
        <v>0</v>
      </c>
      <c r="BJE4">
        <f>[1]MIDES!BVW16</f>
        <v>0</v>
      </c>
      <c r="BJF4">
        <f>[1]MIDES!BVX16</f>
        <v>0</v>
      </c>
      <c r="BJG4">
        <f>[1]MIDES!BVY16</f>
        <v>0</v>
      </c>
      <c r="BJH4">
        <f>[1]MIDES!BVZ16</f>
        <v>0</v>
      </c>
      <c r="BJI4">
        <f>[1]MIDES!BWA16</f>
        <v>0</v>
      </c>
      <c r="BJJ4">
        <f>[1]MIDES!BWB16</f>
        <v>0</v>
      </c>
      <c r="BJK4">
        <f>[1]MIDES!BWC16</f>
        <v>0</v>
      </c>
      <c r="BJL4">
        <f>[1]MIDES!BWD16</f>
        <v>0</v>
      </c>
      <c r="BJM4">
        <f>[1]MIDES!BWE16</f>
        <v>0</v>
      </c>
      <c r="BJN4">
        <f>[1]MIDES!BWF16</f>
        <v>0</v>
      </c>
      <c r="BJO4">
        <f>[1]MIDES!BWG16</f>
        <v>0</v>
      </c>
      <c r="BJP4">
        <f>[1]MIDES!BWH16</f>
        <v>0</v>
      </c>
      <c r="BJQ4">
        <f>[1]MIDES!BWI16</f>
        <v>0</v>
      </c>
      <c r="BJR4">
        <f>[1]MIDES!BWJ16</f>
        <v>0</v>
      </c>
      <c r="BJS4">
        <f>[1]MIDES!BWK16</f>
        <v>0</v>
      </c>
      <c r="BJT4">
        <f>[1]MIDES!BWL16</f>
        <v>0</v>
      </c>
      <c r="BJU4">
        <f>[1]MIDES!BWM16</f>
        <v>0</v>
      </c>
      <c r="BJV4">
        <f>[1]MIDES!BWN16</f>
        <v>0</v>
      </c>
      <c r="BJW4">
        <f>[1]MIDES!BWO16</f>
        <v>0</v>
      </c>
      <c r="BJX4">
        <f>[1]MIDES!BWP16</f>
        <v>0</v>
      </c>
      <c r="BJY4">
        <f>[1]MIDES!BWQ16</f>
        <v>0</v>
      </c>
      <c r="BJZ4">
        <f>[1]MIDES!BWR16</f>
        <v>0</v>
      </c>
      <c r="BKA4">
        <f>[1]MIDES!BWS16</f>
        <v>0</v>
      </c>
      <c r="BKB4">
        <f>[1]MIDES!BWT16</f>
        <v>0</v>
      </c>
      <c r="BKC4">
        <f>[1]MIDES!BWU16</f>
        <v>0</v>
      </c>
      <c r="BKD4">
        <f>[1]MIDES!BWV16</f>
        <v>0</v>
      </c>
      <c r="BKE4">
        <f>[1]MIDES!BWW16</f>
        <v>0</v>
      </c>
      <c r="BKF4">
        <f>[1]MIDES!BWX16</f>
        <v>0</v>
      </c>
      <c r="BKG4">
        <f>[1]MIDES!BWY16</f>
        <v>0</v>
      </c>
      <c r="BKH4">
        <f>[1]MIDES!BWZ16</f>
        <v>0</v>
      </c>
      <c r="BKI4">
        <f>[1]MIDES!BXA16</f>
        <v>0</v>
      </c>
      <c r="BKJ4">
        <f>[1]MIDES!BXB16</f>
        <v>0</v>
      </c>
      <c r="BKK4">
        <f>[1]MIDES!BXC16</f>
        <v>0</v>
      </c>
      <c r="BKL4">
        <f>[1]MIDES!BXD16</f>
        <v>0</v>
      </c>
      <c r="BKM4">
        <f>[1]MIDES!BXE16</f>
        <v>0</v>
      </c>
      <c r="BKN4">
        <f>[1]MIDES!BXF16</f>
        <v>0</v>
      </c>
      <c r="BKO4">
        <f>[1]MIDES!BXG16</f>
        <v>0</v>
      </c>
      <c r="BKP4">
        <f>[1]MIDES!BXH16</f>
        <v>0</v>
      </c>
      <c r="BKQ4">
        <f>[1]MIDES!BXI16</f>
        <v>0</v>
      </c>
      <c r="BKR4">
        <f>[1]MIDES!BXJ16</f>
        <v>0</v>
      </c>
      <c r="BKS4">
        <f>[1]MIDES!BXK16</f>
        <v>0</v>
      </c>
      <c r="BKT4">
        <f>[1]MIDES!BXL16</f>
        <v>0</v>
      </c>
      <c r="BKU4">
        <f>[1]MIDES!BXM16</f>
        <v>0</v>
      </c>
      <c r="BKV4">
        <f>[1]MIDES!BXN16</f>
        <v>0</v>
      </c>
      <c r="BKW4">
        <f>[1]MIDES!BXO16</f>
        <v>0</v>
      </c>
      <c r="BKX4">
        <f>[1]MIDES!BXP16</f>
        <v>0</v>
      </c>
      <c r="BKY4">
        <f>[1]MIDES!BXQ16</f>
        <v>0</v>
      </c>
      <c r="BKZ4">
        <f>[1]MIDES!BXR16</f>
        <v>0</v>
      </c>
      <c r="BLA4">
        <f>[1]MIDES!BXS16</f>
        <v>0</v>
      </c>
      <c r="BLB4">
        <f>[1]MIDES!BXT16</f>
        <v>0</v>
      </c>
      <c r="BLC4">
        <f>[1]MIDES!BXU16</f>
        <v>0</v>
      </c>
      <c r="BLD4">
        <f>[1]MIDES!BXV16</f>
        <v>0</v>
      </c>
      <c r="BLE4">
        <f>[1]MIDES!BXW16</f>
        <v>0</v>
      </c>
      <c r="BLF4">
        <f>[1]MIDES!BXX16</f>
        <v>0</v>
      </c>
      <c r="BLG4">
        <f>[1]MIDES!BXY16</f>
        <v>0</v>
      </c>
      <c r="BLH4">
        <f>[1]MIDES!BXZ16</f>
        <v>0</v>
      </c>
      <c r="BLI4">
        <f>[1]MIDES!BYA16</f>
        <v>0</v>
      </c>
      <c r="BLJ4">
        <f>[1]MIDES!BYB16</f>
        <v>0</v>
      </c>
      <c r="BLK4">
        <f>[1]MIDES!BYC16</f>
        <v>0</v>
      </c>
      <c r="BLL4">
        <f>[1]MIDES!BYD16</f>
        <v>0</v>
      </c>
      <c r="BLM4">
        <f>[1]MIDES!BYE16</f>
        <v>0</v>
      </c>
      <c r="BLN4">
        <f>[1]MIDES!BYF16</f>
        <v>0</v>
      </c>
      <c r="BLO4">
        <f>[1]MIDES!BYG16</f>
        <v>0</v>
      </c>
      <c r="BLP4">
        <f>[1]MIDES!BYH16</f>
        <v>0</v>
      </c>
      <c r="BLQ4">
        <f>[1]MIDES!BYI16</f>
        <v>0</v>
      </c>
      <c r="BLR4">
        <f>[1]MIDES!BYJ16</f>
        <v>0</v>
      </c>
      <c r="BLS4">
        <f>[1]MIDES!BYK16</f>
        <v>0</v>
      </c>
      <c r="BLT4">
        <f>[1]MIDES!BYL16</f>
        <v>0</v>
      </c>
      <c r="BLU4">
        <f>[1]MIDES!BYM16</f>
        <v>0</v>
      </c>
      <c r="BLV4">
        <f>[1]MIDES!BYN16</f>
        <v>0</v>
      </c>
      <c r="BLW4">
        <f>[1]MIDES!BYO16</f>
        <v>0</v>
      </c>
      <c r="BLX4">
        <f>[1]MIDES!BYP16</f>
        <v>0</v>
      </c>
      <c r="BLY4">
        <f>[1]MIDES!BYQ16</f>
        <v>0</v>
      </c>
      <c r="BLZ4">
        <f>[1]MIDES!BYR16</f>
        <v>0</v>
      </c>
      <c r="BMA4">
        <f>[1]MIDES!BYS16</f>
        <v>0</v>
      </c>
      <c r="BMB4">
        <f>[1]MIDES!BYT16</f>
        <v>0</v>
      </c>
      <c r="BMC4">
        <f>[1]MIDES!BYU16</f>
        <v>0</v>
      </c>
      <c r="BMD4">
        <f>[1]MIDES!BYV16</f>
        <v>0</v>
      </c>
      <c r="BME4">
        <f>[1]MIDES!BYW16</f>
        <v>0</v>
      </c>
      <c r="BMF4">
        <f>[1]MIDES!BYX16</f>
        <v>0</v>
      </c>
      <c r="BMG4">
        <f>[1]MIDES!BYY16</f>
        <v>0</v>
      </c>
      <c r="BMH4">
        <f>[1]MIDES!BYZ16</f>
        <v>0</v>
      </c>
      <c r="BMI4">
        <f>[1]MIDES!BZA16</f>
        <v>0</v>
      </c>
      <c r="BMJ4">
        <f>[1]MIDES!BZB16</f>
        <v>0</v>
      </c>
      <c r="BMK4">
        <f>[1]MIDES!BZC16</f>
        <v>0</v>
      </c>
      <c r="BML4">
        <f>[1]MIDES!BZD16</f>
        <v>0</v>
      </c>
      <c r="BMM4">
        <f>[1]MIDES!BZE16</f>
        <v>0</v>
      </c>
      <c r="BMN4">
        <f>[1]MIDES!BZF16</f>
        <v>0</v>
      </c>
      <c r="BMO4">
        <f>[1]MIDES!BZG16</f>
        <v>0</v>
      </c>
      <c r="BMP4">
        <f>[1]MIDES!BZH16</f>
        <v>0</v>
      </c>
      <c r="BMQ4">
        <f>[1]MIDES!BZI16</f>
        <v>0</v>
      </c>
      <c r="BMR4">
        <f>[1]MIDES!BZJ16</f>
        <v>0</v>
      </c>
      <c r="BMS4">
        <f>[1]MIDES!BZK16</f>
        <v>0</v>
      </c>
      <c r="BMT4">
        <f>[1]MIDES!BZL16</f>
        <v>0</v>
      </c>
      <c r="BMU4">
        <f>[1]MIDES!BZM16</f>
        <v>0</v>
      </c>
      <c r="BMV4">
        <f>[1]MIDES!BZN16</f>
        <v>0</v>
      </c>
      <c r="BMW4">
        <f>[1]MIDES!BZO16</f>
        <v>0</v>
      </c>
      <c r="BMX4">
        <f>[1]MIDES!BZP16</f>
        <v>0</v>
      </c>
      <c r="BMY4">
        <f>[1]MIDES!BZQ16</f>
        <v>0</v>
      </c>
      <c r="BMZ4">
        <f>[1]MIDES!BZR16</f>
        <v>0</v>
      </c>
      <c r="BNA4">
        <f>[1]MIDES!BZS16</f>
        <v>0</v>
      </c>
      <c r="BNB4">
        <f>[1]MIDES!BZT16</f>
        <v>0</v>
      </c>
      <c r="BNC4">
        <f>[1]MIDES!BZU16</f>
        <v>0</v>
      </c>
      <c r="BND4">
        <f>[1]MIDES!BZV16</f>
        <v>0</v>
      </c>
      <c r="BNE4">
        <f>[1]MIDES!BZW16</f>
        <v>0</v>
      </c>
      <c r="BNF4">
        <f>[1]MIDES!BZX16</f>
        <v>0</v>
      </c>
      <c r="BNG4">
        <f>[1]MIDES!BZY16</f>
        <v>0</v>
      </c>
      <c r="BNH4">
        <f>[1]MIDES!BZZ16</f>
        <v>0</v>
      </c>
      <c r="BNI4">
        <f>[1]MIDES!CAA16</f>
        <v>0</v>
      </c>
      <c r="BNJ4">
        <f>[1]MIDES!CAB16</f>
        <v>0</v>
      </c>
      <c r="BNK4">
        <f>[1]MIDES!CAC16</f>
        <v>0</v>
      </c>
      <c r="BNL4">
        <f>[1]MIDES!CAD16</f>
        <v>0</v>
      </c>
      <c r="BNM4">
        <f>[1]MIDES!CAE16</f>
        <v>0</v>
      </c>
      <c r="BNN4">
        <f>[1]MIDES!CAF16</f>
        <v>0</v>
      </c>
      <c r="BNO4">
        <f>[1]MIDES!CAG16</f>
        <v>0</v>
      </c>
      <c r="BNP4">
        <f>[1]MIDES!CAH16</f>
        <v>0</v>
      </c>
      <c r="BNQ4">
        <f>[1]MIDES!CAI16</f>
        <v>0</v>
      </c>
      <c r="BNR4">
        <f>[1]MIDES!CAJ16</f>
        <v>0</v>
      </c>
      <c r="BNS4">
        <f>[1]MIDES!CAK16</f>
        <v>0</v>
      </c>
      <c r="BNT4">
        <f>[1]MIDES!CAL16</f>
        <v>0</v>
      </c>
      <c r="BNU4">
        <f>[1]MIDES!CAM16</f>
        <v>0</v>
      </c>
      <c r="BNV4">
        <f>[1]MIDES!CAN16</f>
        <v>0</v>
      </c>
      <c r="BNW4">
        <f>[1]MIDES!CAO16</f>
        <v>0</v>
      </c>
      <c r="BNX4">
        <f>[1]MIDES!CAP16</f>
        <v>0</v>
      </c>
      <c r="BNY4">
        <f>[1]MIDES!CAQ16</f>
        <v>0</v>
      </c>
      <c r="BNZ4">
        <f>[1]MIDES!CAR16</f>
        <v>0</v>
      </c>
      <c r="BOA4">
        <f>[1]MIDES!CAS16</f>
        <v>0</v>
      </c>
      <c r="BOB4">
        <f>[1]MIDES!CAT16</f>
        <v>0</v>
      </c>
      <c r="BOC4">
        <f>[1]MIDES!CAU16</f>
        <v>0</v>
      </c>
      <c r="BOD4">
        <f>[1]MIDES!CAV16</f>
        <v>0</v>
      </c>
      <c r="BOE4">
        <f>[1]MIDES!CAW16</f>
        <v>0</v>
      </c>
      <c r="BOF4">
        <f>[1]MIDES!CAX16</f>
        <v>0</v>
      </c>
      <c r="BOG4">
        <f>[1]MIDES!CAY16</f>
        <v>0</v>
      </c>
      <c r="BOH4">
        <f>[1]MIDES!CAZ16</f>
        <v>0</v>
      </c>
      <c r="BOI4">
        <f>[1]MIDES!CBA16</f>
        <v>0</v>
      </c>
      <c r="BOJ4">
        <f>[1]MIDES!CBB16</f>
        <v>0</v>
      </c>
      <c r="BOK4">
        <f>[1]MIDES!CBC16</f>
        <v>0</v>
      </c>
      <c r="BOL4">
        <f>[1]MIDES!CBD16</f>
        <v>0</v>
      </c>
      <c r="BOM4">
        <f>[1]MIDES!CBE16</f>
        <v>0</v>
      </c>
      <c r="BON4">
        <f>[1]MIDES!CBF16</f>
        <v>0</v>
      </c>
      <c r="BOO4">
        <f>[1]MIDES!CBG16</f>
        <v>0</v>
      </c>
      <c r="BOP4">
        <f>[1]MIDES!CBH16</f>
        <v>0</v>
      </c>
      <c r="BOQ4">
        <f>[1]MIDES!CBI16</f>
        <v>0</v>
      </c>
      <c r="BOR4">
        <f>[1]MIDES!CBJ16</f>
        <v>0</v>
      </c>
      <c r="BOS4">
        <f>[1]MIDES!CBK16</f>
        <v>0</v>
      </c>
      <c r="BOT4">
        <f>[1]MIDES!CBL16</f>
        <v>0</v>
      </c>
      <c r="BOU4">
        <f>[1]MIDES!CBM16</f>
        <v>0</v>
      </c>
      <c r="BOV4">
        <f>[1]MIDES!CBN16</f>
        <v>0</v>
      </c>
      <c r="BOW4">
        <f>[1]MIDES!CBO16</f>
        <v>0</v>
      </c>
      <c r="BOX4">
        <f>[1]MIDES!CBP16</f>
        <v>0</v>
      </c>
      <c r="BOY4">
        <f>[1]MIDES!CBQ16</f>
        <v>0</v>
      </c>
      <c r="BOZ4">
        <f>[1]MIDES!CBR16</f>
        <v>0</v>
      </c>
      <c r="BPA4">
        <f>[1]MIDES!CBS16</f>
        <v>0</v>
      </c>
      <c r="BPB4">
        <f>[1]MIDES!CBT16</f>
        <v>0</v>
      </c>
      <c r="BPC4">
        <f>[1]MIDES!CBU16</f>
        <v>0</v>
      </c>
      <c r="BPD4">
        <f>[1]MIDES!CBV16</f>
        <v>0</v>
      </c>
      <c r="BPE4">
        <f>[1]MIDES!CBW16</f>
        <v>0</v>
      </c>
      <c r="BPF4">
        <f>[1]MIDES!CBX16</f>
        <v>0</v>
      </c>
      <c r="BPG4">
        <f>[1]MIDES!CBY16</f>
        <v>0</v>
      </c>
      <c r="BPH4">
        <f>[1]MIDES!CBZ16</f>
        <v>0</v>
      </c>
      <c r="BPI4">
        <f>[1]MIDES!CCA16</f>
        <v>0</v>
      </c>
      <c r="BPJ4">
        <f>[1]MIDES!CCB16</f>
        <v>0</v>
      </c>
      <c r="BPK4">
        <f>[1]MIDES!CCC16</f>
        <v>0</v>
      </c>
      <c r="BPL4">
        <f>[1]MIDES!CCD16</f>
        <v>0</v>
      </c>
      <c r="BPM4">
        <f>[1]MIDES!CCE16</f>
        <v>0</v>
      </c>
      <c r="BPN4">
        <f>[1]MIDES!CCF16</f>
        <v>0</v>
      </c>
      <c r="BPO4">
        <f>[1]MIDES!CCG16</f>
        <v>0</v>
      </c>
      <c r="BPP4">
        <f>[1]MIDES!CCH16</f>
        <v>0</v>
      </c>
      <c r="BPQ4">
        <f>[1]MIDES!CCI16</f>
        <v>0</v>
      </c>
      <c r="BPR4">
        <f>[1]MIDES!CCJ16</f>
        <v>0</v>
      </c>
      <c r="BPS4">
        <f>[1]MIDES!CCK16</f>
        <v>0</v>
      </c>
      <c r="BPT4">
        <f>[1]MIDES!CCL16</f>
        <v>0</v>
      </c>
      <c r="BPU4">
        <f>[1]MIDES!CCM16</f>
        <v>0</v>
      </c>
      <c r="BPV4">
        <f>[1]MIDES!CCN16</f>
        <v>0</v>
      </c>
      <c r="BPW4">
        <f>[1]MIDES!CCO16</f>
        <v>0</v>
      </c>
      <c r="BPX4">
        <f>[1]MIDES!CCP16</f>
        <v>0</v>
      </c>
      <c r="BPY4">
        <f>[1]MIDES!CCQ16</f>
        <v>0</v>
      </c>
      <c r="BPZ4">
        <f>[1]MIDES!CCR16</f>
        <v>0</v>
      </c>
      <c r="BQA4">
        <f>[1]MIDES!CCS16</f>
        <v>0</v>
      </c>
      <c r="BQB4">
        <f>[1]MIDES!CCT16</f>
        <v>0</v>
      </c>
      <c r="BQC4">
        <f>[1]MIDES!CCU16</f>
        <v>0</v>
      </c>
      <c r="BQD4">
        <f>[1]MIDES!CCV16</f>
        <v>0</v>
      </c>
      <c r="BQE4">
        <f>[1]MIDES!CCW16</f>
        <v>0</v>
      </c>
      <c r="BQF4">
        <f>[1]MIDES!CCX16</f>
        <v>0</v>
      </c>
      <c r="BQG4">
        <f>[1]MIDES!CCY16</f>
        <v>0</v>
      </c>
      <c r="BQH4">
        <f>[1]MIDES!CCZ16</f>
        <v>0</v>
      </c>
      <c r="BQI4">
        <f>[1]MIDES!CDA16</f>
        <v>0</v>
      </c>
      <c r="BQJ4">
        <f>[1]MIDES!CDB16</f>
        <v>0</v>
      </c>
      <c r="BQK4">
        <f>[1]MIDES!CDC16</f>
        <v>0</v>
      </c>
      <c r="BQL4">
        <f>[1]MIDES!CDD16</f>
        <v>0</v>
      </c>
      <c r="BQM4">
        <f>[1]MIDES!CDE16</f>
        <v>0</v>
      </c>
      <c r="BQN4">
        <f>[1]MIDES!CDF16</f>
        <v>0</v>
      </c>
      <c r="BQO4">
        <f>[1]MIDES!CDG16</f>
        <v>0</v>
      </c>
      <c r="BQP4">
        <f>[1]MIDES!CDH16</f>
        <v>0</v>
      </c>
      <c r="BQQ4">
        <f>[1]MIDES!CDI16</f>
        <v>0</v>
      </c>
      <c r="BQR4">
        <f>[1]MIDES!CDJ16</f>
        <v>0</v>
      </c>
      <c r="BQS4">
        <f>[1]MIDES!CDK16</f>
        <v>0</v>
      </c>
      <c r="BQT4">
        <f>[1]MIDES!CDL16</f>
        <v>0</v>
      </c>
      <c r="BQU4">
        <f>[1]MIDES!CDM16</f>
        <v>0</v>
      </c>
      <c r="BQV4">
        <f>[1]MIDES!CDN16</f>
        <v>0</v>
      </c>
      <c r="BQW4">
        <f>[1]MIDES!CDO16</f>
        <v>0</v>
      </c>
      <c r="BQX4">
        <f>[1]MIDES!CDP16</f>
        <v>0</v>
      </c>
      <c r="BQY4">
        <f>[1]MIDES!CDQ16</f>
        <v>0</v>
      </c>
      <c r="BQZ4">
        <f>[1]MIDES!CDR16</f>
        <v>0</v>
      </c>
      <c r="BRA4">
        <f>[1]MIDES!CDS16</f>
        <v>0</v>
      </c>
      <c r="BRB4">
        <f>[1]MIDES!CDT16</f>
        <v>0</v>
      </c>
      <c r="BRC4">
        <f>[1]MIDES!CDU16</f>
        <v>0</v>
      </c>
      <c r="BRD4">
        <f>[1]MIDES!CDV16</f>
        <v>0</v>
      </c>
      <c r="BRE4">
        <f>[1]MIDES!CDW16</f>
        <v>0</v>
      </c>
      <c r="BRF4">
        <f>[1]MIDES!CDX16</f>
        <v>0</v>
      </c>
      <c r="BRG4">
        <f>[1]MIDES!CDY16</f>
        <v>0</v>
      </c>
      <c r="BRH4">
        <f>[1]MIDES!CDZ16</f>
        <v>0</v>
      </c>
      <c r="BRI4">
        <f>[1]MIDES!CEA16</f>
        <v>0</v>
      </c>
      <c r="BRJ4">
        <f>[1]MIDES!CEB16</f>
        <v>0</v>
      </c>
      <c r="BRK4">
        <f>[1]MIDES!CEC16</f>
        <v>0</v>
      </c>
      <c r="BRL4">
        <f>[1]MIDES!CED16</f>
        <v>0</v>
      </c>
      <c r="BRM4">
        <f>[1]MIDES!CEE16</f>
        <v>0</v>
      </c>
      <c r="BRN4">
        <f>[1]MIDES!CEF16</f>
        <v>0</v>
      </c>
      <c r="BRO4">
        <f>[1]MIDES!CEG16</f>
        <v>0</v>
      </c>
      <c r="BRP4">
        <f>[1]MIDES!CEH16</f>
        <v>0</v>
      </c>
      <c r="BRQ4">
        <f>[1]MIDES!CEI16</f>
        <v>0</v>
      </c>
      <c r="BRR4">
        <f>[1]MIDES!CEJ16</f>
        <v>0</v>
      </c>
      <c r="BRS4">
        <f>[1]MIDES!CEK16</f>
        <v>0</v>
      </c>
      <c r="BRT4">
        <f>[1]MIDES!CEL16</f>
        <v>0</v>
      </c>
      <c r="BRU4">
        <f>[1]MIDES!CEM16</f>
        <v>0</v>
      </c>
      <c r="BRV4">
        <f>[1]MIDES!CEN16</f>
        <v>0</v>
      </c>
      <c r="BRW4">
        <f>[1]MIDES!CEO16</f>
        <v>0</v>
      </c>
      <c r="BRX4">
        <f>[1]MIDES!CEP16</f>
        <v>0</v>
      </c>
      <c r="BRY4">
        <f>[1]MIDES!CEQ16</f>
        <v>0</v>
      </c>
      <c r="BRZ4">
        <f>[1]MIDES!CER16</f>
        <v>0</v>
      </c>
      <c r="BSA4">
        <f>[1]MIDES!CES16</f>
        <v>0</v>
      </c>
      <c r="BSB4">
        <f>[1]MIDES!CET16</f>
        <v>0</v>
      </c>
      <c r="BSC4">
        <f>[1]MIDES!CEU16</f>
        <v>0</v>
      </c>
      <c r="BSD4">
        <f>[1]MIDES!CEV16</f>
        <v>0</v>
      </c>
      <c r="BSE4">
        <f>[1]MIDES!CEW16</f>
        <v>0</v>
      </c>
      <c r="BSF4">
        <f>[1]MIDES!CEX16</f>
        <v>0</v>
      </c>
      <c r="BSG4">
        <f>[1]MIDES!CEY16</f>
        <v>0</v>
      </c>
      <c r="BSH4">
        <f>[1]MIDES!CEZ16</f>
        <v>0</v>
      </c>
      <c r="BSI4">
        <f>[1]MIDES!CFA16</f>
        <v>0</v>
      </c>
      <c r="BSJ4">
        <f>[1]MIDES!CFB16</f>
        <v>0</v>
      </c>
      <c r="BSK4">
        <f>[1]MIDES!CFC16</f>
        <v>0</v>
      </c>
      <c r="BSL4">
        <f>[1]MIDES!CFD16</f>
        <v>0</v>
      </c>
      <c r="BSM4">
        <f>[1]MIDES!CFE16</f>
        <v>0</v>
      </c>
      <c r="BSN4">
        <f>[1]MIDES!CFF16</f>
        <v>0</v>
      </c>
      <c r="BSO4">
        <f>[1]MIDES!CFG16</f>
        <v>0</v>
      </c>
      <c r="BSP4">
        <f>[1]MIDES!CFH16</f>
        <v>0</v>
      </c>
      <c r="BSQ4">
        <f>[1]MIDES!CFI16</f>
        <v>0</v>
      </c>
      <c r="BSR4">
        <f>[1]MIDES!CFJ16</f>
        <v>0</v>
      </c>
      <c r="BSS4">
        <f>[1]MIDES!CFK16</f>
        <v>0</v>
      </c>
      <c r="BST4">
        <f>[1]MIDES!CFL16</f>
        <v>0</v>
      </c>
      <c r="BSU4">
        <f>[1]MIDES!CFM16</f>
        <v>0</v>
      </c>
      <c r="BSV4">
        <f>[1]MIDES!CFN16</f>
        <v>0</v>
      </c>
      <c r="BSW4">
        <f>[1]MIDES!CFO16</f>
        <v>0</v>
      </c>
      <c r="BSX4">
        <f>[1]MIDES!CFP16</f>
        <v>0</v>
      </c>
      <c r="BSY4">
        <f>[1]MIDES!CFQ16</f>
        <v>0</v>
      </c>
      <c r="BSZ4">
        <f>[1]MIDES!CFR16</f>
        <v>0</v>
      </c>
      <c r="BTA4">
        <f>[1]MIDES!CFS16</f>
        <v>0</v>
      </c>
      <c r="BTB4">
        <f>[1]MIDES!CFT16</f>
        <v>0</v>
      </c>
      <c r="BTC4">
        <f>[1]MIDES!CFU16</f>
        <v>0</v>
      </c>
      <c r="BTD4">
        <f>[1]MIDES!CFV16</f>
        <v>0</v>
      </c>
      <c r="BTE4">
        <f>[1]MIDES!CFW16</f>
        <v>0</v>
      </c>
      <c r="BTF4">
        <f>[1]MIDES!CFX16</f>
        <v>0</v>
      </c>
      <c r="BTG4">
        <f>[1]MIDES!CFY16</f>
        <v>0</v>
      </c>
      <c r="BTH4">
        <f>[1]MIDES!CFZ16</f>
        <v>0</v>
      </c>
      <c r="BTI4">
        <f>[1]MIDES!CGA16</f>
        <v>0</v>
      </c>
      <c r="BTJ4">
        <f>[1]MIDES!CGB16</f>
        <v>0</v>
      </c>
      <c r="BTK4">
        <f>[1]MIDES!CGC16</f>
        <v>0</v>
      </c>
      <c r="BTL4">
        <f>[1]MIDES!CGD16</f>
        <v>0</v>
      </c>
      <c r="BTM4">
        <f>[1]MIDES!CGE16</f>
        <v>0</v>
      </c>
      <c r="BTN4">
        <f>[1]MIDES!CGF16</f>
        <v>0</v>
      </c>
      <c r="BTO4">
        <f>[1]MIDES!CGG16</f>
        <v>0</v>
      </c>
      <c r="BTP4">
        <f>[1]MIDES!CGH16</f>
        <v>0</v>
      </c>
      <c r="BTQ4">
        <f>[1]MIDES!CGI16</f>
        <v>0</v>
      </c>
      <c r="BTR4">
        <f>[1]MIDES!CGJ16</f>
        <v>0</v>
      </c>
      <c r="BTS4">
        <f>[1]MIDES!CGK16</f>
        <v>0</v>
      </c>
      <c r="BTT4">
        <f>[1]MIDES!CGL16</f>
        <v>0</v>
      </c>
      <c r="BTU4">
        <f>[1]MIDES!CGM16</f>
        <v>0</v>
      </c>
      <c r="BTV4">
        <f>[1]MIDES!CGN16</f>
        <v>0</v>
      </c>
      <c r="BTW4">
        <f>[1]MIDES!CGO16</f>
        <v>0</v>
      </c>
      <c r="BTX4">
        <f>[1]MIDES!CGP16</f>
        <v>0</v>
      </c>
      <c r="BTY4">
        <f>[1]MIDES!CGQ16</f>
        <v>0</v>
      </c>
      <c r="BTZ4">
        <f>[1]MIDES!CGR16</f>
        <v>0</v>
      </c>
      <c r="BUA4">
        <f>[1]MIDES!CGS16</f>
        <v>0</v>
      </c>
      <c r="BUB4">
        <f>[1]MIDES!CGT16</f>
        <v>0</v>
      </c>
      <c r="BUC4">
        <f>[1]MIDES!CGU16</f>
        <v>0</v>
      </c>
      <c r="BUD4">
        <f>[1]MIDES!CGV16</f>
        <v>0</v>
      </c>
      <c r="BUE4">
        <f>[1]MIDES!CGW16</f>
        <v>0</v>
      </c>
      <c r="BUF4">
        <f>[1]MIDES!CGX16</f>
        <v>0</v>
      </c>
      <c r="BUG4">
        <f>[1]MIDES!CGY16</f>
        <v>0</v>
      </c>
      <c r="BUH4">
        <f>[1]MIDES!CGZ16</f>
        <v>0</v>
      </c>
      <c r="BUI4">
        <f>[1]MIDES!CHA16</f>
        <v>0</v>
      </c>
      <c r="BUJ4">
        <f>[1]MIDES!CHB16</f>
        <v>0</v>
      </c>
      <c r="BUK4">
        <f>[1]MIDES!CHC16</f>
        <v>0</v>
      </c>
      <c r="BUL4">
        <f>[1]MIDES!CHD16</f>
        <v>0</v>
      </c>
      <c r="BUM4">
        <f>[1]MIDES!CHE16</f>
        <v>0</v>
      </c>
      <c r="BUN4">
        <f>[1]MIDES!CHF16</f>
        <v>0</v>
      </c>
      <c r="BUO4">
        <f>[1]MIDES!CHG16</f>
        <v>0</v>
      </c>
      <c r="BUP4">
        <f>[1]MIDES!CHH16</f>
        <v>0</v>
      </c>
      <c r="BUQ4">
        <f>[1]MIDES!CHI16</f>
        <v>0</v>
      </c>
      <c r="BUR4">
        <f>[1]MIDES!CHJ16</f>
        <v>0</v>
      </c>
      <c r="BUS4">
        <f>[1]MIDES!CHK16</f>
        <v>0</v>
      </c>
      <c r="BUT4">
        <f>[1]MIDES!CHL16</f>
        <v>0</v>
      </c>
      <c r="BUU4">
        <f>[1]MIDES!CHM16</f>
        <v>0</v>
      </c>
      <c r="BUV4">
        <f>[1]MIDES!CHN16</f>
        <v>0</v>
      </c>
      <c r="BUW4">
        <f>[1]MIDES!CHO16</f>
        <v>0</v>
      </c>
      <c r="BUX4">
        <f>[1]MIDES!CHP16</f>
        <v>0</v>
      </c>
      <c r="BUY4">
        <f>[1]MIDES!CHQ16</f>
        <v>0</v>
      </c>
      <c r="BUZ4">
        <f>[1]MIDES!CHR16</f>
        <v>0</v>
      </c>
      <c r="BVA4">
        <f>[1]MIDES!CHS16</f>
        <v>0</v>
      </c>
      <c r="BVB4">
        <f>[1]MIDES!CHT16</f>
        <v>0</v>
      </c>
      <c r="BVC4">
        <f>[1]MIDES!CHU16</f>
        <v>0</v>
      </c>
      <c r="BVD4">
        <f>[1]MIDES!CHV16</f>
        <v>0</v>
      </c>
      <c r="BVE4">
        <f>[1]MIDES!CHW16</f>
        <v>0</v>
      </c>
      <c r="BVF4">
        <f>[1]MIDES!CHX16</f>
        <v>0</v>
      </c>
      <c r="BVG4">
        <f>[1]MIDES!CHY16</f>
        <v>0</v>
      </c>
      <c r="BVH4">
        <f>[1]MIDES!CHZ16</f>
        <v>0</v>
      </c>
      <c r="BVI4">
        <f>[1]MIDES!CIA16</f>
        <v>0</v>
      </c>
      <c r="BVJ4">
        <f>[1]MIDES!CIB16</f>
        <v>0</v>
      </c>
      <c r="BVK4">
        <f>[1]MIDES!CIC16</f>
        <v>0</v>
      </c>
      <c r="BVL4">
        <f>[1]MIDES!CID16</f>
        <v>0</v>
      </c>
      <c r="BVM4">
        <f>[1]MIDES!CIE16</f>
        <v>0</v>
      </c>
      <c r="BVN4">
        <f>[1]MIDES!CIF16</f>
        <v>0</v>
      </c>
      <c r="BVO4">
        <f>[1]MIDES!CIG16</f>
        <v>0</v>
      </c>
      <c r="BVP4">
        <f>[1]MIDES!CIH16</f>
        <v>0</v>
      </c>
      <c r="BVQ4">
        <f>[1]MIDES!CII16</f>
        <v>0</v>
      </c>
      <c r="BVR4">
        <f>[1]MIDES!CIJ16</f>
        <v>0</v>
      </c>
      <c r="BVS4">
        <f>[1]MIDES!CIK16</f>
        <v>0</v>
      </c>
      <c r="BVT4">
        <f>[1]MIDES!CIL16</f>
        <v>0</v>
      </c>
      <c r="BVU4">
        <f>[1]MIDES!CIM16</f>
        <v>0</v>
      </c>
      <c r="BVV4">
        <f>[1]MIDES!CIN16</f>
        <v>0</v>
      </c>
      <c r="BVW4">
        <f>[1]MIDES!CIO16</f>
        <v>0</v>
      </c>
      <c r="BVX4">
        <f>[1]MIDES!CIP16</f>
        <v>0</v>
      </c>
      <c r="BVY4">
        <f>[1]MIDES!CIQ16</f>
        <v>0</v>
      </c>
      <c r="BVZ4">
        <f>[1]MIDES!CIR16</f>
        <v>0</v>
      </c>
      <c r="BWA4">
        <f>[1]MIDES!CIS16</f>
        <v>0</v>
      </c>
      <c r="BWB4">
        <f>[1]MIDES!CIT16</f>
        <v>0</v>
      </c>
      <c r="BWC4">
        <f>[1]MIDES!CIU16</f>
        <v>0</v>
      </c>
      <c r="BWD4">
        <f>[1]MIDES!CIV16</f>
        <v>0</v>
      </c>
      <c r="BWE4">
        <f>[1]MIDES!CIW16</f>
        <v>0</v>
      </c>
      <c r="BWF4">
        <f>[1]MIDES!CIX16</f>
        <v>0</v>
      </c>
      <c r="BWG4">
        <f>[1]MIDES!CIY16</f>
        <v>0</v>
      </c>
      <c r="BWH4">
        <f>[1]MIDES!CIZ16</f>
        <v>0</v>
      </c>
      <c r="BWI4">
        <f>[1]MIDES!CJA16</f>
        <v>0</v>
      </c>
      <c r="BWJ4">
        <f>[1]MIDES!CJB16</f>
        <v>0</v>
      </c>
      <c r="BWK4">
        <f>[1]MIDES!CJC16</f>
        <v>0</v>
      </c>
      <c r="BWL4">
        <f>[1]MIDES!CJD16</f>
        <v>0</v>
      </c>
      <c r="BWM4">
        <f>[1]MIDES!CJE16</f>
        <v>0</v>
      </c>
      <c r="BWN4">
        <f>[1]MIDES!CJF16</f>
        <v>0</v>
      </c>
      <c r="BWO4">
        <f>[1]MIDES!CJG16</f>
        <v>0</v>
      </c>
      <c r="BWP4">
        <f>[1]MIDES!CJH16</f>
        <v>0</v>
      </c>
      <c r="BWQ4">
        <f>[1]MIDES!CJI16</f>
        <v>0</v>
      </c>
      <c r="BWR4">
        <f>[1]MIDES!CJJ16</f>
        <v>0</v>
      </c>
      <c r="BWS4">
        <f>[1]MIDES!CJK16</f>
        <v>0</v>
      </c>
      <c r="BWT4">
        <f>[1]MIDES!CJL16</f>
        <v>0</v>
      </c>
      <c r="BWU4">
        <f>[1]MIDES!CJM16</f>
        <v>0</v>
      </c>
      <c r="BWV4">
        <f>[1]MIDES!CJN16</f>
        <v>0</v>
      </c>
      <c r="BWW4">
        <f>[1]MIDES!CJO16</f>
        <v>0</v>
      </c>
      <c r="BWX4">
        <f>[1]MIDES!CJP16</f>
        <v>0</v>
      </c>
      <c r="BWY4">
        <f>[1]MIDES!CJQ16</f>
        <v>0</v>
      </c>
      <c r="BWZ4">
        <f>[1]MIDES!CJR16</f>
        <v>0</v>
      </c>
      <c r="BXA4">
        <f>[1]MIDES!CJS16</f>
        <v>0</v>
      </c>
      <c r="BXB4">
        <f>[1]MIDES!CJT16</f>
        <v>0</v>
      </c>
      <c r="BXC4">
        <f>[1]MIDES!CJU16</f>
        <v>0</v>
      </c>
      <c r="BXD4">
        <f>[1]MIDES!CJV16</f>
        <v>0</v>
      </c>
      <c r="BXE4">
        <f>[1]MIDES!CJW16</f>
        <v>0</v>
      </c>
      <c r="BXF4">
        <f>[1]MIDES!CJX16</f>
        <v>0</v>
      </c>
      <c r="BXG4">
        <f>[1]MIDES!CJY16</f>
        <v>0</v>
      </c>
      <c r="BXH4">
        <f>[1]MIDES!CJZ16</f>
        <v>0</v>
      </c>
      <c r="BXI4">
        <f>[1]MIDES!CKA16</f>
        <v>0</v>
      </c>
      <c r="BXJ4">
        <f>[1]MIDES!CKB16</f>
        <v>0</v>
      </c>
      <c r="BXK4">
        <f>[1]MIDES!CKC16</f>
        <v>0</v>
      </c>
      <c r="BXL4">
        <f>[1]MIDES!CKD16</f>
        <v>0</v>
      </c>
      <c r="BXM4">
        <f>[1]MIDES!CKE16</f>
        <v>0</v>
      </c>
      <c r="BXN4">
        <f>[1]MIDES!CKF16</f>
        <v>0</v>
      </c>
      <c r="BXO4">
        <f>[1]MIDES!CKG16</f>
        <v>0</v>
      </c>
      <c r="BXP4">
        <f>[1]MIDES!CKH16</f>
        <v>0</v>
      </c>
      <c r="BXQ4">
        <f>[1]MIDES!CKI16</f>
        <v>0</v>
      </c>
      <c r="BXR4">
        <f>[1]MIDES!CKJ16</f>
        <v>0</v>
      </c>
      <c r="BXS4">
        <f>[1]MIDES!CKK16</f>
        <v>0</v>
      </c>
      <c r="BXT4">
        <f>[1]MIDES!CKL16</f>
        <v>0</v>
      </c>
      <c r="BXU4">
        <f>[1]MIDES!CKM16</f>
        <v>0</v>
      </c>
      <c r="BXV4">
        <f>[1]MIDES!CKN16</f>
        <v>0</v>
      </c>
      <c r="BXW4">
        <f>[1]MIDES!CKO16</f>
        <v>0</v>
      </c>
      <c r="BXX4">
        <f>[1]MIDES!CKP16</f>
        <v>0</v>
      </c>
      <c r="BXY4">
        <f>[1]MIDES!CKQ16</f>
        <v>0</v>
      </c>
      <c r="BXZ4">
        <f>[1]MIDES!CKR16</f>
        <v>0</v>
      </c>
      <c r="BYA4">
        <f>[1]MIDES!CKS16</f>
        <v>0</v>
      </c>
      <c r="BYB4">
        <f>[1]MIDES!CKT16</f>
        <v>0</v>
      </c>
      <c r="BYC4">
        <f>[1]MIDES!CKU16</f>
        <v>0</v>
      </c>
      <c r="BYD4">
        <f>[1]MIDES!CKV16</f>
        <v>0</v>
      </c>
      <c r="BYE4">
        <f>[1]MIDES!CKW16</f>
        <v>0</v>
      </c>
      <c r="BYF4">
        <f>[1]MIDES!CKX16</f>
        <v>0</v>
      </c>
      <c r="BYG4">
        <f>[1]MIDES!CKY16</f>
        <v>0</v>
      </c>
      <c r="BYH4">
        <f>[1]MIDES!CKZ16</f>
        <v>0</v>
      </c>
      <c r="BYI4">
        <f>[1]MIDES!CLA16</f>
        <v>0</v>
      </c>
      <c r="BYJ4">
        <f>[1]MIDES!CLB16</f>
        <v>0</v>
      </c>
      <c r="BYK4">
        <f>[1]MIDES!CLC16</f>
        <v>0</v>
      </c>
      <c r="BYL4">
        <f>[1]MIDES!CLD16</f>
        <v>0</v>
      </c>
      <c r="BYM4">
        <f>[1]MIDES!CLE16</f>
        <v>0</v>
      </c>
      <c r="BYN4">
        <f>[1]MIDES!CLF16</f>
        <v>0</v>
      </c>
      <c r="BYO4">
        <f>[1]MIDES!CLG16</f>
        <v>0</v>
      </c>
      <c r="BYP4">
        <f>[1]MIDES!CLH16</f>
        <v>0</v>
      </c>
      <c r="BYQ4">
        <f>[1]MIDES!CLI16</f>
        <v>0</v>
      </c>
      <c r="BYR4">
        <f>[1]MIDES!CLJ16</f>
        <v>0</v>
      </c>
      <c r="BYS4">
        <f>[1]MIDES!CLK16</f>
        <v>0</v>
      </c>
      <c r="BYT4">
        <f>[1]MIDES!CLL16</f>
        <v>0</v>
      </c>
      <c r="BYU4">
        <f>[1]MIDES!CLM16</f>
        <v>0</v>
      </c>
      <c r="BYV4">
        <f>[1]MIDES!CLN16</f>
        <v>0</v>
      </c>
      <c r="BYW4">
        <f>[1]MIDES!CLO16</f>
        <v>0</v>
      </c>
      <c r="BYX4">
        <f>[1]MIDES!CLP16</f>
        <v>0</v>
      </c>
      <c r="BYY4">
        <f>[1]MIDES!CLQ16</f>
        <v>0</v>
      </c>
      <c r="BYZ4">
        <f>[1]MIDES!CLR16</f>
        <v>0</v>
      </c>
      <c r="BZA4">
        <f>[1]MIDES!CLS16</f>
        <v>0</v>
      </c>
      <c r="BZB4">
        <f>[1]MIDES!CLT16</f>
        <v>0</v>
      </c>
      <c r="BZC4">
        <f>[1]MIDES!CLU16</f>
        <v>0</v>
      </c>
      <c r="BZD4">
        <f>[1]MIDES!CLV16</f>
        <v>0</v>
      </c>
      <c r="BZE4">
        <f>[1]MIDES!CLW16</f>
        <v>0</v>
      </c>
      <c r="BZF4">
        <f>[1]MIDES!CLX16</f>
        <v>0</v>
      </c>
      <c r="BZG4">
        <f>[1]MIDES!CLY16</f>
        <v>0</v>
      </c>
      <c r="BZH4">
        <f>[1]MIDES!CLZ16</f>
        <v>0</v>
      </c>
      <c r="BZI4">
        <f>[1]MIDES!CMA16</f>
        <v>0</v>
      </c>
      <c r="BZJ4">
        <f>[1]MIDES!CMB16</f>
        <v>0</v>
      </c>
      <c r="BZK4">
        <f>[1]MIDES!CMC16</f>
        <v>0</v>
      </c>
      <c r="BZL4">
        <f>[1]MIDES!CMD16</f>
        <v>0</v>
      </c>
      <c r="BZM4">
        <f>[1]MIDES!CME16</f>
        <v>0</v>
      </c>
      <c r="BZN4">
        <f>[1]MIDES!CMF16</f>
        <v>0</v>
      </c>
      <c r="BZO4">
        <f>[1]MIDES!CMG16</f>
        <v>0</v>
      </c>
      <c r="BZP4">
        <f>[1]MIDES!CMH16</f>
        <v>0</v>
      </c>
      <c r="BZQ4">
        <f>[1]MIDES!CMI16</f>
        <v>0</v>
      </c>
      <c r="BZR4">
        <f>[1]MIDES!CMJ16</f>
        <v>0</v>
      </c>
      <c r="BZS4">
        <f>[1]MIDES!CMK16</f>
        <v>0</v>
      </c>
      <c r="BZT4">
        <f>[1]MIDES!CML16</f>
        <v>0</v>
      </c>
      <c r="BZU4">
        <f>[1]MIDES!CMM16</f>
        <v>0</v>
      </c>
      <c r="BZV4">
        <f>[1]MIDES!CMN16</f>
        <v>0</v>
      </c>
      <c r="BZW4">
        <f>[1]MIDES!CMO16</f>
        <v>0</v>
      </c>
      <c r="BZX4">
        <f>[1]MIDES!CMP16</f>
        <v>0</v>
      </c>
      <c r="BZY4">
        <f>[1]MIDES!CMQ16</f>
        <v>0</v>
      </c>
      <c r="BZZ4">
        <f>[1]MIDES!CMR16</f>
        <v>0</v>
      </c>
      <c r="CAA4">
        <f>[1]MIDES!CMS16</f>
        <v>0</v>
      </c>
      <c r="CAB4">
        <f>[1]MIDES!CMT16</f>
        <v>0</v>
      </c>
      <c r="CAC4">
        <f>[1]MIDES!CMU16</f>
        <v>0</v>
      </c>
      <c r="CAD4">
        <f>[1]MIDES!CMV16</f>
        <v>0</v>
      </c>
      <c r="CAE4">
        <f>[1]MIDES!CMW16</f>
        <v>0</v>
      </c>
      <c r="CAF4">
        <f>[1]MIDES!CMX16</f>
        <v>0</v>
      </c>
      <c r="CAG4">
        <f>[1]MIDES!CMY16</f>
        <v>0</v>
      </c>
      <c r="CAH4">
        <f>[1]MIDES!CMZ16</f>
        <v>0</v>
      </c>
      <c r="CAI4">
        <f>[1]MIDES!CNA16</f>
        <v>0</v>
      </c>
      <c r="CAJ4">
        <f>[1]MIDES!CNB16</f>
        <v>0</v>
      </c>
      <c r="CAK4">
        <f>[1]MIDES!CNC16</f>
        <v>0</v>
      </c>
      <c r="CAL4">
        <f>[1]MIDES!CND16</f>
        <v>0</v>
      </c>
      <c r="CAM4">
        <f>[1]MIDES!CNE16</f>
        <v>0</v>
      </c>
      <c r="CAN4">
        <f>[1]MIDES!CNF16</f>
        <v>0</v>
      </c>
      <c r="CAO4">
        <f>[1]MIDES!CNG16</f>
        <v>0</v>
      </c>
      <c r="CAP4">
        <f>[1]MIDES!CNH16</f>
        <v>0</v>
      </c>
      <c r="CAQ4">
        <f>[1]MIDES!CNI16</f>
        <v>0</v>
      </c>
      <c r="CAR4">
        <f>[1]MIDES!CNJ16</f>
        <v>0</v>
      </c>
      <c r="CAS4">
        <f>[1]MIDES!CNK16</f>
        <v>0</v>
      </c>
      <c r="CAT4">
        <f>[1]MIDES!CNL16</f>
        <v>0</v>
      </c>
      <c r="CAU4">
        <f>[1]MIDES!CNM16</f>
        <v>0</v>
      </c>
      <c r="CAV4">
        <f>[1]MIDES!CNN16</f>
        <v>0</v>
      </c>
      <c r="CAW4">
        <f>[1]MIDES!CNO16</f>
        <v>0</v>
      </c>
      <c r="CAX4">
        <f>[1]MIDES!CNP16</f>
        <v>0</v>
      </c>
      <c r="CAY4">
        <f>[1]MIDES!CNQ16</f>
        <v>0</v>
      </c>
      <c r="CAZ4">
        <f>[1]MIDES!CNR16</f>
        <v>0</v>
      </c>
      <c r="CBA4">
        <f>[1]MIDES!CNS16</f>
        <v>0</v>
      </c>
      <c r="CBB4">
        <f>[1]MIDES!CNT16</f>
        <v>0</v>
      </c>
      <c r="CBC4">
        <f>[1]MIDES!CNU16</f>
        <v>0</v>
      </c>
      <c r="CBD4">
        <f>[1]MIDES!CNV16</f>
        <v>0</v>
      </c>
      <c r="CBE4">
        <f>[1]MIDES!CNW16</f>
        <v>0</v>
      </c>
      <c r="CBF4">
        <f>[1]MIDES!CNX16</f>
        <v>0</v>
      </c>
      <c r="CBG4">
        <f>[1]MIDES!CNY16</f>
        <v>0</v>
      </c>
      <c r="CBH4">
        <f>[1]MIDES!CNZ16</f>
        <v>0</v>
      </c>
      <c r="CBI4">
        <f>[1]MIDES!COA16</f>
        <v>0</v>
      </c>
      <c r="CBJ4">
        <f>[1]MIDES!COB16</f>
        <v>0</v>
      </c>
      <c r="CBK4">
        <f>[1]MIDES!COC16</f>
        <v>0</v>
      </c>
      <c r="CBL4">
        <f>[1]MIDES!COD16</f>
        <v>0</v>
      </c>
      <c r="CBM4">
        <f>[1]MIDES!COE16</f>
        <v>0</v>
      </c>
      <c r="CBN4">
        <f>[1]MIDES!COF16</f>
        <v>0</v>
      </c>
      <c r="CBO4">
        <f>[1]MIDES!COG16</f>
        <v>0</v>
      </c>
      <c r="CBP4">
        <f>[1]MIDES!COH16</f>
        <v>0</v>
      </c>
      <c r="CBQ4">
        <f>[1]MIDES!COI16</f>
        <v>0</v>
      </c>
      <c r="CBR4">
        <f>[1]MIDES!COJ16</f>
        <v>0</v>
      </c>
      <c r="CBS4">
        <f>[1]MIDES!COK16</f>
        <v>0</v>
      </c>
      <c r="CBT4">
        <f>[1]MIDES!COL16</f>
        <v>0</v>
      </c>
      <c r="CBU4">
        <f>[1]MIDES!COM16</f>
        <v>0</v>
      </c>
      <c r="CBV4">
        <f>[1]MIDES!CON16</f>
        <v>0</v>
      </c>
      <c r="CBW4">
        <f>[1]MIDES!COO16</f>
        <v>0</v>
      </c>
      <c r="CBX4">
        <f>[1]MIDES!COP16</f>
        <v>0</v>
      </c>
      <c r="CBY4">
        <f>[1]MIDES!COQ16</f>
        <v>0</v>
      </c>
      <c r="CBZ4">
        <f>[1]MIDES!COR16</f>
        <v>0</v>
      </c>
      <c r="CCA4">
        <f>[1]MIDES!COS16</f>
        <v>0</v>
      </c>
      <c r="CCB4">
        <f>[1]MIDES!COT16</f>
        <v>0</v>
      </c>
      <c r="CCC4">
        <f>[1]MIDES!COU16</f>
        <v>0</v>
      </c>
      <c r="CCD4">
        <f>[1]MIDES!COV16</f>
        <v>0</v>
      </c>
      <c r="CCE4">
        <f>[1]MIDES!COW16</f>
        <v>0</v>
      </c>
      <c r="CCF4">
        <f>[1]MIDES!COX16</f>
        <v>0</v>
      </c>
      <c r="CCG4">
        <f>[1]MIDES!COY16</f>
        <v>0</v>
      </c>
      <c r="CCH4">
        <f>[1]MIDES!COZ16</f>
        <v>0</v>
      </c>
      <c r="CCI4">
        <f>[1]MIDES!CPA16</f>
        <v>0</v>
      </c>
      <c r="CCJ4">
        <f>[1]MIDES!CPB16</f>
        <v>0</v>
      </c>
      <c r="CCK4">
        <f>[1]MIDES!CPC16</f>
        <v>0</v>
      </c>
      <c r="CCL4">
        <f>[1]MIDES!CPD16</f>
        <v>0</v>
      </c>
      <c r="CCM4">
        <f>[1]MIDES!CPE16</f>
        <v>0</v>
      </c>
      <c r="CCN4">
        <f>[1]MIDES!CPF16</f>
        <v>0</v>
      </c>
      <c r="CCO4">
        <f>[1]MIDES!CPG16</f>
        <v>0</v>
      </c>
      <c r="CCP4">
        <f>[1]MIDES!CPH16</f>
        <v>0</v>
      </c>
      <c r="CCQ4">
        <f>[1]MIDES!CPI16</f>
        <v>0</v>
      </c>
      <c r="CCR4">
        <f>[1]MIDES!CPJ16</f>
        <v>0</v>
      </c>
      <c r="CCS4">
        <f>[1]MIDES!CPK16</f>
        <v>0</v>
      </c>
      <c r="CCT4">
        <f>[1]MIDES!CPL16</f>
        <v>0</v>
      </c>
      <c r="CCU4">
        <f>[1]MIDES!CPM16</f>
        <v>0</v>
      </c>
      <c r="CCV4">
        <f>[1]MIDES!CPN16</f>
        <v>0</v>
      </c>
      <c r="CCW4">
        <f>[1]MIDES!CPO16</f>
        <v>0</v>
      </c>
      <c r="CCX4">
        <f>[1]MIDES!CPP16</f>
        <v>0</v>
      </c>
      <c r="CCY4">
        <f>[1]MIDES!CPQ16</f>
        <v>0</v>
      </c>
      <c r="CCZ4">
        <f>[1]MIDES!CPR16</f>
        <v>0</v>
      </c>
      <c r="CDA4">
        <f>[1]MIDES!CPS16</f>
        <v>0</v>
      </c>
      <c r="CDB4">
        <f>[1]MIDES!CPT16</f>
        <v>0</v>
      </c>
      <c r="CDC4">
        <f>[1]MIDES!CPU16</f>
        <v>0</v>
      </c>
      <c r="CDD4">
        <f>[1]MIDES!CPV16</f>
        <v>0</v>
      </c>
      <c r="CDE4">
        <f>[1]MIDES!CPW16</f>
        <v>0</v>
      </c>
      <c r="CDF4">
        <f>[1]MIDES!CPX16</f>
        <v>0</v>
      </c>
      <c r="CDG4">
        <f>[1]MIDES!CPY16</f>
        <v>0</v>
      </c>
      <c r="CDH4">
        <f>[1]MIDES!CPZ16</f>
        <v>0</v>
      </c>
      <c r="CDI4">
        <f>[1]MIDES!CQA16</f>
        <v>0</v>
      </c>
      <c r="CDJ4">
        <f>[1]MIDES!CQB16</f>
        <v>0</v>
      </c>
      <c r="CDK4">
        <f>[1]MIDES!CQC16</f>
        <v>0</v>
      </c>
      <c r="CDL4">
        <f>[1]MIDES!CQD16</f>
        <v>0</v>
      </c>
      <c r="CDM4">
        <f>[1]MIDES!CQE16</f>
        <v>0</v>
      </c>
      <c r="CDN4">
        <f>[1]MIDES!CQF16</f>
        <v>0</v>
      </c>
      <c r="CDO4">
        <f>[1]MIDES!CQG16</f>
        <v>0</v>
      </c>
      <c r="CDP4">
        <f>[1]MIDES!CQH16</f>
        <v>0</v>
      </c>
      <c r="CDQ4">
        <f>[1]MIDES!CQI16</f>
        <v>0</v>
      </c>
      <c r="CDR4">
        <f>[1]MIDES!CQJ16</f>
        <v>0</v>
      </c>
      <c r="CDS4">
        <f>[1]MIDES!CQK16</f>
        <v>0</v>
      </c>
      <c r="CDT4">
        <f>[1]MIDES!CQL16</f>
        <v>0</v>
      </c>
      <c r="CDU4">
        <f>[1]MIDES!CQM16</f>
        <v>0</v>
      </c>
      <c r="CDV4">
        <f>[1]MIDES!CQN16</f>
        <v>0</v>
      </c>
      <c r="CDW4">
        <f>[1]MIDES!CQO16</f>
        <v>0</v>
      </c>
      <c r="CDX4">
        <f>[1]MIDES!CQP16</f>
        <v>0</v>
      </c>
      <c r="CDY4">
        <f>[1]MIDES!CQQ16</f>
        <v>0</v>
      </c>
      <c r="CDZ4">
        <f>[1]MIDES!CQR16</f>
        <v>0</v>
      </c>
      <c r="CEA4">
        <f>[1]MIDES!CQS16</f>
        <v>0</v>
      </c>
      <c r="CEB4">
        <f>[1]MIDES!CQT16</f>
        <v>0</v>
      </c>
      <c r="CEC4">
        <f>[1]MIDES!CQU16</f>
        <v>0</v>
      </c>
      <c r="CED4">
        <f>[1]MIDES!CQV16</f>
        <v>0</v>
      </c>
      <c r="CEE4">
        <f>[1]MIDES!CQW16</f>
        <v>0</v>
      </c>
      <c r="CEF4">
        <f>[1]MIDES!CQX16</f>
        <v>0</v>
      </c>
      <c r="CEG4">
        <f>[1]MIDES!CQY16</f>
        <v>0</v>
      </c>
      <c r="CEH4">
        <f>[1]MIDES!CQZ16</f>
        <v>0</v>
      </c>
      <c r="CEI4">
        <f>[1]MIDES!CRA16</f>
        <v>0</v>
      </c>
      <c r="CEJ4">
        <f>[1]MIDES!CRB16</f>
        <v>0</v>
      </c>
      <c r="CEK4">
        <f>[1]MIDES!CRC16</f>
        <v>0</v>
      </c>
      <c r="CEL4">
        <f>[1]MIDES!CRD16</f>
        <v>0</v>
      </c>
      <c r="CEM4">
        <f>[1]MIDES!CRE16</f>
        <v>0</v>
      </c>
      <c r="CEN4">
        <f>[1]MIDES!CRF16</f>
        <v>0</v>
      </c>
      <c r="CEO4">
        <f>[1]MIDES!CRG16</f>
        <v>0</v>
      </c>
      <c r="CEP4">
        <f>[1]MIDES!CRH16</f>
        <v>0</v>
      </c>
      <c r="CEQ4">
        <f>[1]MIDES!CRI16</f>
        <v>0</v>
      </c>
      <c r="CER4">
        <f>[1]MIDES!CRJ16</f>
        <v>0</v>
      </c>
      <c r="CES4">
        <f>[1]MIDES!CRK16</f>
        <v>0</v>
      </c>
      <c r="CET4">
        <f>[1]MIDES!CRL16</f>
        <v>0</v>
      </c>
      <c r="CEU4">
        <f>[1]MIDES!CRM16</f>
        <v>0</v>
      </c>
      <c r="CEV4">
        <f>[1]MIDES!CRN16</f>
        <v>0</v>
      </c>
      <c r="CEW4">
        <f>[1]MIDES!CRO16</f>
        <v>0</v>
      </c>
      <c r="CEX4">
        <f>[1]MIDES!CRP16</f>
        <v>0</v>
      </c>
      <c r="CEY4">
        <f>[1]MIDES!CRQ16</f>
        <v>0</v>
      </c>
      <c r="CEZ4">
        <f>[1]MIDES!CRR16</f>
        <v>0</v>
      </c>
      <c r="CFA4">
        <f>[1]MIDES!CRS16</f>
        <v>0</v>
      </c>
      <c r="CFB4">
        <f>[1]MIDES!CRT16</f>
        <v>0</v>
      </c>
      <c r="CFC4">
        <f>[1]MIDES!CRU16</f>
        <v>0</v>
      </c>
      <c r="CFD4">
        <f>[1]MIDES!CRV16</f>
        <v>0</v>
      </c>
      <c r="CFE4">
        <f>[1]MIDES!CRW16</f>
        <v>0</v>
      </c>
      <c r="CFF4">
        <f>[1]MIDES!CRX16</f>
        <v>0</v>
      </c>
      <c r="CFG4">
        <f>[1]MIDES!CRY16</f>
        <v>0</v>
      </c>
      <c r="CFH4">
        <f>[1]MIDES!CRZ16</f>
        <v>0</v>
      </c>
      <c r="CFI4">
        <f>[1]MIDES!CSA16</f>
        <v>0</v>
      </c>
      <c r="CFJ4">
        <f>[1]MIDES!CSB16</f>
        <v>0</v>
      </c>
      <c r="CFK4">
        <f>[1]MIDES!CSC16</f>
        <v>0</v>
      </c>
      <c r="CFL4">
        <f>[1]MIDES!CSD16</f>
        <v>0</v>
      </c>
      <c r="CFM4">
        <f>[1]MIDES!CSE16</f>
        <v>0</v>
      </c>
      <c r="CFN4">
        <f>[1]MIDES!CSF16</f>
        <v>0</v>
      </c>
      <c r="CFO4">
        <f>[1]MIDES!CSG16</f>
        <v>0</v>
      </c>
      <c r="CFP4">
        <f>[1]MIDES!CSH16</f>
        <v>0</v>
      </c>
      <c r="CFQ4">
        <f>[1]MIDES!CSI16</f>
        <v>0</v>
      </c>
      <c r="CFR4">
        <f>[1]MIDES!CSJ16</f>
        <v>0</v>
      </c>
      <c r="CFS4">
        <f>[1]MIDES!CSK16</f>
        <v>0</v>
      </c>
      <c r="CFT4">
        <f>[1]MIDES!CSL16</f>
        <v>0</v>
      </c>
      <c r="CFU4">
        <f>[1]MIDES!CSM16</f>
        <v>0</v>
      </c>
      <c r="CFV4">
        <f>[1]MIDES!CSN16</f>
        <v>0</v>
      </c>
      <c r="CFW4">
        <f>[1]MIDES!CSO16</f>
        <v>0</v>
      </c>
      <c r="CFX4">
        <f>[1]MIDES!CSP16</f>
        <v>0</v>
      </c>
      <c r="CFY4">
        <f>[1]MIDES!CSQ16</f>
        <v>0</v>
      </c>
      <c r="CFZ4">
        <f>[1]MIDES!CSR16</f>
        <v>0</v>
      </c>
      <c r="CGA4">
        <f>[1]MIDES!CSS16</f>
        <v>0</v>
      </c>
      <c r="CGB4">
        <f>[1]MIDES!CST16</f>
        <v>0</v>
      </c>
      <c r="CGC4">
        <f>[1]MIDES!CSU16</f>
        <v>0</v>
      </c>
      <c r="CGD4">
        <f>[1]MIDES!CSV16</f>
        <v>0</v>
      </c>
      <c r="CGE4">
        <f>[1]MIDES!CSW16</f>
        <v>0</v>
      </c>
      <c r="CGF4">
        <f>[1]MIDES!CSX16</f>
        <v>0</v>
      </c>
      <c r="CGG4">
        <f>[1]MIDES!CSY16</f>
        <v>0</v>
      </c>
      <c r="CGH4">
        <f>[1]MIDES!CSZ16</f>
        <v>0</v>
      </c>
      <c r="CGI4">
        <f>[1]MIDES!CTA16</f>
        <v>0</v>
      </c>
      <c r="CGJ4">
        <f>[1]MIDES!CTB16</f>
        <v>0</v>
      </c>
      <c r="CGK4">
        <f>[1]MIDES!CTC16</f>
        <v>0</v>
      </c>
      <c r="CGL4">
        <f>[1]MIDES!CTD16</f>
        <v>0</v>
      </c>
      <c r="CGM4">
        <f>[1]MIDES!CTE16</f>
        <v>0</v>
      </c>
      <c r="CGN4">
        <f>[1]MIDES!CTF16</f>
        <v>0</v>
      </c>
      <c r="CGO4">
        <f>[1]MIDES!CTG16</f>
        <v>0</v>
      </c>
      <c r="CGP4">
        <f>[1]MIDES!CTH16</f>
        <v>0</v>
      </c>
      <c r="CGQ4">
        <f>[1]MIDES!CTI16</f>
        <v>0</v>
      </c>
      <c r="CGR4">
        <f>[1]MIDES!CTJ16</f>
        <v>0</v>
      </c>
      <c r="CGS4">
        <f>[1]MIDES!CTK16</f>
        <v>0</v>
      </c>
      <c r="CGT4">
        <f>[1]MIDES!CTL16</f>
        <v>0</v>
      </c>
      <c r="CGU4">
        <f>[1]MIDES!CTM16</f>
        <v>0</v>
      </c>
      <c r="CGV4">
        <f>[1]MIDES!CTN16</f>
        <v>0</v>
      </c>
      <c r="CGW4">
        <f>[1]MIDES!CTO16</f>
        <v>0</v>
      </c>
      <c r="CGX4">
        <f>[1]MIDES!CTP16</f>
        <v>0</v>
      </c>
      <c r="CGY4">
        <f>[1]MIDES!CTQ16</f>
        <v>0</v>
      </c>
      <c r="CGZ4">
        <f>[1]MIDES!CTR16</f>
        <v>0</v>
      </c>
      <c r="CHA4">
        <f>[1]MIDES!CTS16</f>
        <v>0</v>
      </c>
      <c r="CHB4">
        <f>[1]MIDES!CTT16</f>
        <v>0</v>
      </c>
      <c r="CHC4">
        <f>[1]MIDES!CTU16</f>
        <v>0</v>
      </c>
      <c r="CHD4">
        <f>[1]MIDES!CTV16</f>
        <v>0</v>
      </c>
      <c r="CHE4">
        <f>[1]MIDES!CTW16</f>
        <v>0</v>
      </c>
      <c r="CHF4">
        <f>[1]MIDES!CTX16</f>
        <v>0</v>
      </c>
      <c r="CHG4">
        <f>[1]MIDES!CTY16</f>
        <v>0</v>
      </c>
      <c r="CHH4">
        <f>[1]MIDES!CTZ16</f>
        <v>0</v>
      </c>
      <c r="CHI4">
        <f>[1]MIDES!CUA16</f>
        <v>0</v>
      </c>
      <c r="CHJ4">
        <f>[1]MIDES!CUB16</f>
        <v>0</v>
      </c>
      <c r="CHK4">
        <f>[1]MIDES!CUC16</f>
        <v>0</v>
      </c>
      <c r="CHL4">
        <f>[1]MIDES!CUD16</f>
        <v>0</v>
      </c>
      <c r="CHM4">
        <f>[1]MIDES!CUE16</f>
        <v>0</v>
      </c>
      <c r="CHN4">
        <f>[1]MIDES!CUF16</f>
        <v>0</v>
      </c>
      <c r="CHO4">
        <f>[1]MIDES!CUG16</f>
        <v>0</v>
      </c>
      <c r="CHP4">
        <f>[1]MIDES!CUH16</f>
        <v>0</v>
      </c>
      <c r="CHQ4">
        <f>[1]MIDES!CUI16</f>
        <v>0</v>
      </c>
      <c r="CHR4">
        <f>[1]MIDES!CUJ16</f>
        <v>0</v>
      </c>
      <c r="CHS4">
        <f>[1]MIDES!CUK16</f>
        <v>0</v>
      </c>
      <c r="CHT4">
        <f>[1]MIDES!CUL16</f>
        <v>0</v>
      </c>
      <c r="CHU4">
        <f>[1]MIDES!CUM16</f>
        <v>0</v>
      </c>
      <c r="CHV4">
        <f>[1]MIDES!CUN16</f>
        <v>0</v>
      </c>
      <c r="CHW4">
        <f>[1]MIDES!CUO16</f>
        <v>0</v>
      </c>
      <c r="CHX4">
        <f>[1]MIDES!CUP16</f>
        <v>0</v>
      </c>
      <c r="CHY4">
        <f>[1]MIDES!CUQ16</f>
        <v>0</v>
      </c>
      <c r="CHZ4">
        <f>[1]MIDES!CUR16</f>
        <v>0</v>
      </c>
      <c r="CIA4">
        <f>[1]MIDES!CUS16</f>
        <v>0</v>
      </c>
      <c r="CIB4">
        <f>[1]MIDES!CUT16</f>
        <v>0</v>
      </c>
      <c r="CIC4">
        <f>[1]MIDES!CUU16</f>
        <v>0</v>
      </c>
      <c r="CID4">
        <f>[1]MIDES!CUV16</f>
        <v>0</v>
      </c>
      <c r="CIE4">
        <f>[1]MIDES!CUW16</f>
        <v>0</v>
      </c>
      <c r="CIF4">
        <f>[1]MIDES!CUX16</f>
        <v>0</v>
      </c>
      <c r="CIG4">
        <f>[1]MIDES!CUY16</f>
        <v>0</v>
      </c>
      <c r="CIH4">
        <f>[1]MIDES!CUZ16</f>
        <v>0</v>
      </c>
      <c r="CII4">
        <f>[1]MIDES!CVA16</f>
        <v>0</v>
      </c>
      <c r="CIJ4">
        <f>[1]MIDES!CVB16</f>
        <v>0</v>
      </c>
      <c r="CIK4">
        <f>[1]MIDES!CVC16</f>
        <v>0</v>
      </c>
      <c r="CIL4">
        <f>[1]MIDES!CVD16</f>
        <v>0</v>
      </c>
      <c r="CIM4">
        <f>[1]MIDES!CVE16</f>
        <v>0</v>
      </c>
      <c r="CIN4">
        <f>[1]MIDES!CVF16</f>
        <v>0</v>
      </c>
      <c r="CIO4">
        <f>[1]MIDES!CVG16</f>
        <v>0</v>
      </c>
      <c r="CIP4">
        <f>[1]MIDES!CVH16</f>
        <v>0</v>
      </c>
      <c r="CIQ4">
        <f>[1]MIDES!CVI16</f>
        <v>0</v>
      </c>
      <c r="CIR4">
        <f>[1]MIDES!CVJ16</f>
        <v>0</v>
      </c>
      <c r="CIS4">
        <f>[1]MIDES!CVK16</f>
        <v>0</v>
      </c>
      <c r="CIT4">
        <f>[1]MIDES!CVL16</f>
        <v>0</v>
      </c>
      <c r="CIU4">
        <f>[1]MIDES!CVM16</f>
        <v>0</v>
      </c>
      <c r="CIV4">
        <f>[1]MIDES!CVN16</f>
        <v>0</v>
      </c>
      <c r="CIW4">
        <f>[1]MIDES!CVO16</f>
        <v>0</v>
      </c>
      <c r="CIX4">
        <f>[1]MIDES!CVP16</f>
        <v>0</v>
      </c>
      <c r="CIY4">
        <f>[1]MIDES!CVQ16</f>
        <v>0</v>
      </c>
      <c r="CIZ4">
        <f>[1]MIDES!CVR16</f>
        <v>0</v>
      </c>
      <c r="CJA4">
        <f>[1]MIDES!CVS16</f>
        <v>0</v>
      </c>
      <c r="CJB4">
        <f>[1]MIDES!CVT16</f>
        <v>0</v>
      </c>
      <c r="CJC4">
        <f>[1]MIDES!CVU16</f>
        <v>0</v>
      </c>
      <c r="CJD4">
        <f>[1]MIDES!CVV16</f>
        <v>0</v>
      </c>
      <c r="CJE4">
        <f>[1]MIDES!CVW16</f>
        <v>0</v>
      </c>
      <c r="CJF4">
        <f>[1]MIDES!CVX16</f>
        <v>0</v>
      </c>
      <c r="CJG4">
        <f>[1]MIDES!CVY16</f>
        <v>0</v>
      </c>
      <c r="CJH4">
        <f>[1]MIDES!CVZ16</f>
        <v>0</v>
      </c>
      <c r="CJI4">
        <f>[1]MIDES!CWA16</f>
        <v>0</v>
      </c>
      <c r="CJJ4">
        <f>[1]MIDES!CWB16</f>
        <v>0</v>
      </c>
      <c r="CJK4">
        <f>[1]MIDES!CWC16</f>
        <v>0</v>
      </c>
      <c r="CJL4">
        <f>[1]MIDES!CWD16</f>
        <v>0</v>
      </c>
      <c r="CJM4">
        <f>[1]MIDES!CWE16</f>
        <v>0</v>
      </c>
      <c r="CJN4">
        <f>[1]MIDES!CWF16</f>
        <v>0</v>
      </c>
      <c r="CJO4">
        <f>[1]MIDES!CWG16</f>
        <v>0</v>
      </c>
      <c r="CJP4">
        <f>[1]MIDES!CWH16</f>
        <v>0</v>
      </c>
      <c r="CJQ4">
        <f>[1]MIDES!CWI16</f>
        <v>0</v>
      </c>
      <c r="CJR4">
        <f>[1]MIDES!CWJ16</f>
        <v>0</v>
      </c>
      <c r="CJS4">
        <f>[1]MIDES!CWK16</f>
        <v>0</v>
      </c>
      <c r="CJT4">
        <f>[1]MIDES!CWL16</f>
        <v>0</v>
      </c>
      <c r="CJU4">
        <f>[1]MIDES!CWM16</f>
        <v>0</v>
      </c>
      <c r="CJV4">
        <f>[1]MIDES!CWN16</f>
        <v>0</v>
      </c>
      <c r="CJW4">
        <f>[1]MIDES!CWO16</f>
        <v>0</v>
      </c>
      <c r="CJX4">
        <f>[1]MIDES!CWP16</f>
        <v>0</v>
      </c>
      <c r="CJY4">
        <f>[1]MIDES!CWQ16</f>
        <v>0</v>
      </c>
      <c r="CJZ4">
        <f>[1]MIDES!CWR16</f>
        <v>0</v>
      </c>
      <c r="CKA4">
        <f>[1]MIDES!CWS16</f>
        <v>0</v>
      </c>
      <c r="CKB4">
        <f>[1]MIDES!CWT16</f>
        <v>0</v>
      </c>
      <c r="CKC4">
        <f>[1]MIDES!CWU16</f>
        <v>0</v>
      </c>
      <c r="CKD4">
        <f>[1]MIDES!CWV16</f>
        <v>0</v>
      </c>
      <c r="CKE4">
        <f>[1]MIDES!CWW16</f>
        <v>0</v>
      </c>
      <c r="CKF4">
        <f>[1]MIDES!CWX16</f>
        <v>0</v>
      </c>
      <c r="CKG4">
        <f>[1]MIDES!CWY16</f>
        <v>0</v>
      </c>
      <c r="CKH4">
        <f>[1]MIDES!CWZ16</f>
        <v>0</v>
      </c>
      <c r="CKI4">
        <f>[1]MIDES!CXA16</f>
        <v>0</v>
      </c>
      <c r="CKJ4">
        <f>[1]MIDES!CXB16</f>
        <v>0</v>
      </c>
      <c r="CKK4">
        <f>[1]MIDES!CXC16</f>
        <v>0</v>
      </c>
      <c r="CKL4">
        <f>[1]MIDES!CXD16</f>
        <v>0</v>
      </c>
      <c r="CKM4">
        <f>[1]MIDES!CXE16</f>
        <v>0</v>
      </c>
      <c r="CKN4">
        <f>[1]MIDES!CXF16</f>
        <v>0</v>
      </c>
      <c r="CKO4">
        <f>[1]MIDES!CXG16</f>
        <v>0</v>
      </c>
      <c r="CKP4">
        <f>[1]MIDES!CXH16</f>
        <v>0</v>
      </c>
      <c r="CKQ4">
        <f>[1]MIDES!CXI16</f>
        <v>0</v>
      </c>
      <c r="CKR4">
        <f>[1]MIDES!CXJ16</f>
        <v>0</v>
      </c>
      <c r="CKS4">
        <f>[1]MIDES!CXK16</f>
        <v>0</v>
      </c>
      <c r="CKT4">
        <f>[1]MIDES!CXL16</f>
        <v>0</v>
      </c>
      <c r="CKU4">
        <f>[1]MIDES!CXM16</f>
        <v>0</v>
      </c>
      <c r="CKV4">
        <f>[1]MIDES!CXN16</f>
        <v>0</v>
      </c>
      <c r="CKW4">
        <f>[1]MIDES!CXO16</f>
        <v>0</v>
      </c>
      <c r="CKX4">
        <f>[1]MIDES!CXP16</f>
        <v>0</v>
      </c>
      <c r="CKY4">
        <f>[1]MIDES!CXQ16</f>
        <v>0</v>
      </c>
      <c r="CKZ4">
        <f>[1]MIDES!CXR16</f>
        <v>0</v>
      </c>
      <c r="CLA4">
        <f>[1]MIDES!CXS16</f>
        <v>0</v>
      </c>
      <c r="CLB4">
        <f>[1]MIDES!CXT16</f>
        <v>0</v>
      </c>
      <c r="CLC4">
        <f>[1]MIDES!CXU16</f>
        <v>0</v>
      </c>
      <c r="CLD4">
        <f>[1]MIDES!CXV16</f>
        <v>0</v>
      </c>
      <c r="CLE4">
        <f>[1]MIDES!CXW16</f>
        <v>0</v>
      </c>
      <c r="CLF4">
        <f>[1]MIDES!CXX16</f>
        <v>0</v>
      </c>
      <c r="CLG4">
        <f>[1]MIDES!CXY16</f>
        <v>0</v>
      </c>
      <c r="CLH4">
        <f>[1]MIDES!CXZ16</f>
        <v>0</v>
      </c>
      <c r="CLI4">
        <f>[1]MIDES!CYA16</f>
        <v>0</v>
      </c>
      <c r="CLJ4">
        <f>[1]MIDES!CYB16</f>
        <v>0</v>
      </c>
      <c r="CLK4">
        <f>[1]MIDES!CYC16</f>
        <v>0</v>
      </c>
      <c r="CLL4">
        <f>[1]MIDES!CYD16</f>
        <v>0</v>
      </c>
      <c r="CLM4">
        <f>[1]MIDES!CYE16</f>
        <v>0</v>
      </c>
      <c r="CLN4">
        <f>[1]MIDES!CYF16</f>
        <v>0</v>
      </c>
      <c r="CLO4">
        <f>[1]MIDES!CYG16</f>
        <v>0</v>
      </c>
      <c r="CLP4">
        <f>[1]MIDES!CYH16</f>
        <v>0</v>
      </c>
      <c r="CLQ4">
        <f>[1]MIDES!CYI16</f>
        <v>0</v>
      </c>
      <c r="CLR4">
        <f>[1]MIDES!CYJ16</f>
        <v>0</v>
      </c>
      <c r="CLS4">
        <f>[1]MIDES!CYK16</f>
        <v>0</v>
      </c>
      <c r="CLT4">
        <f>[1]MIDES!CYL16</f>
        <v>0</v>
      </c>
      <c r="CLU4">
        <f>[1]MIDES!CYM16</f>
        <v>0</v>
      </c>
      <c r="CLV4">
        <f>[1]MIDES!CYN16</f>
        <v>0</v>
      </c>
      <c r="CLW4">
        <f>[1]MIDES!CYO16</f>
        <v>0</v>
      </c>
      <c r="CLX4">
        <f>[1]MIDES!CYP16</f>
        <v>0</v>
      </c>
      <c r="CLY4">
        <f>[1]MIDES!CYQ16</f>
        <v>0</v>
      </c>
      <c r="CLZ4">
        <f>[1]MIDES!CYR16</f>
        <v>0</v>
      </c>
      <c r="CMA4">
        <f>[1]MIDES!CYS16</f>
        <v>0</v>
      </c>
      <c r="CMB4">
        <f>[1]MIDES!CYT16</f>
        <v>0</v>
      </c>
      <c r="CMC4">
        <f>[1]MIDES!CYU16</f>
        <v>0</v>
      </c>
      <c r="CMD4">
        <f>[1]MIDES!CYV16</f>
        <v>0</v>
      </c>
      <c r="CME4">
        <f>[1]MIDES!CYW16</f>
        <v>0</v>
      </c>
      <c r="CMF4">
        <f>[1]MIDES!CYX16</f>
        <v>0</v>
      </c>
      <c r="CMG4">
        <f>[1]MIDES!CYY16</f>
        <v>0</v>
      </c>
      <c r="CMH4">
        <f>[1]MIDES!CYZ16</f>
        <v>0</v>
      </c>
      <c r="CMI4">
        <f>[1]MIDES!CZA16</f>
        <v>0</v>
      </c>
      <c r="CMJ4">
        <f>[1]MIDES!CZB16</f>
        <v>0</v>
      </c>
      <c r="CMK4">
        <f>[1]MIDES!CZC16</f>
        <v>0</v>
      </c>
      <c r="CML4">
        <f>[1]MIDES!CZD16</f>
        <v>0</v>
      </c>
      <c r="CMM4">
        <f>[1]MIDES!CZE16</f>
        <v>0</v>
      </c>
      <c r="CMN4">
        <f>[1]MIDES!CZF16</f>
        <v>0</v>
      </c>
      <c r="CMO4">
        <f>[1]MIDES!CZG16</f>
        <v>0</v>
      </c>
      <c r="CMP4">
        <f>[1]MIDES!CZH16</f>
        <v>0</v>
      </c>
      <c r="CMQ4">
        <f>[1]MIDES!CZI16</f>
        <v>0</v>
      </c>
      <c r="CMR4">
        <f>[1]MIDES!CZJ16</f>
        <v>0</v>
      </c>
      <c r="CMS4">
        <f>[1]MIDES!CZK16</f>
        <v>0</v>
      </c>
      <c r="CMT4">
        <f>[1]MIDES!CZL16</f>
        <v>0</v>
      </c>
      <c r="CMU4">
        <f>[1]MIDES!CZM16</f>
        <v>0</v>
      </c>
      <c r="CMV4">
        <f>[1]MIDES!CZN16</f>
        <v>0</v>
      </c>
      <c r="CMW4">
        <f>[1]MIDES!CZO16</f>
        <v>0</v>
      </c>
      <c r="CMX4">
        <f>[1]MIDES!CZP16</f>
        <v>0</v>
      </c>
      <c r="CMY4">
        <f>[1]MIDES!CZQ16</f>
        <v>0</v>
      </c>
      <c r="CMZ4">
        <f>[1]MIDES!CZR16</f>
        <v>0</v>
      </c>
      <c r="CNA4">
        <f>[1]MIDES!CZS16</f>
        <v>0</v>
      </c>
      <c r="CNB4">
        <f>[1]MIDES!CZT16</f>
        <v>0</v>
      </c>
      <c r="CNC4">
        <f>[1]MIDES!CZU16</f>
        <v>0</v>
      </c>
      <c r="CND4">
        <f>[1]MIDES!CZV16</f>
        <v>0</v>
      </c>
      <c r="CNE4">
        <f>[1]MIDES!CZW16</f>
        <v>0</v>
      </c>
      <c r="CNF4">
        <f>[1]MIDES!CZX16</f>
        <v>0</v>
      </c>
      <c r="CNG4">
        <f>[1]MIDES!CZY16</f>
        <v>0</v>
      </c>
      <c r="CNH4">
        <f>[1]MIDES!CZZ16</f>
        <v>0</v>
      </c>
      <c r="CNI4">
        <f>[1]MIDES!DAA16</f>
        <v>0</v>
      </c>
      <c r="CNJ4">
        <f>[1]MIDES!DAB16</f>
        <v>0</v>
      </c>
      <c r="CNK4">
        <f>[1]MIDES!DAC16</f>
        <v>0</v>
      </c>
      <c r="CNL4">
        <f>[1]MIDES!DAD16</f>
        <v>0</v>
      </c>
      <c r="CNM4">
        <f>[1]MIDES!DAE16</f>
        <v>0</v>
      </c>
      <c r="CNN4">
        <f>[1]MIDES!DAF16</f>
        <v>0</v>
      </c>
      <c r="CNO4">
        <f>[1]MIDES!DAG16</f>
        <v>0</v>
      </c>
      <c r="CNP4">
        <f>[1]MIDES!DAH16</f>
        <v>0</v>
      </c>
      <c r="CNQ4">
        <f>[1]MIDES!DAI16</f>
        <v>0</v>
      </c>
      <c r="CNR4">
        <f>[1]MIDES!DAJ16</f>
        <v>0</v>
      </c>
      <c r="CNS4">
        <f>[1]MIDES!DAK16</f>
        <v>0</v>
      </c>
      <c r="CNT4">
        <f>[1]MIDES!DAL16</f>
        <v>0</v>
      </c>
      <c r="CNU4">
        <f>[1]MIDES!DAM16</f>
        <v>0</v>
      </c>
      <c r="CNV4">
        <f>[1]MIDES!DAN16</f>
        <v>0</v>
      </c>
      <c r="CNW4">
        <f>[1]MIDES!DAO16</f>
        <v>0</v>
      </c>
      <c r="CNX4">
        <f>[1]MIDES!DAP16</f>
        <v>0</v>
      </c>
      <c r="CNY4">
        <f>[1]MIDES!DAQ16</f>
        <v>0</v>
      </c>
      <c r="CNZ4">
        <f>[1]MIDES!DAR16</f>
        <v>0</v>
      </c>
      <c r="COA4">
        <f>[1]MIDES!DAS16</f>
        <v>0</v>
      </c>
      <c r="COB4">
        <f>[1]MIDES!DAT16</f>
        <v>0</v>
      </c>
      <c r="COC4">
        <f>[1]MIDES!DAU16</f>
        <v>0</v>
      </c>
      <c r="COD4">
        <f>[1]MIDES!DAV16</f>
        <v>0</v>
      </c>
      <c r="COE4">
        <f>[1]MIDES!DAW16</f>
        <v>0</v>
      </c>
      <c r="COF4">
        <f>[1]MIDES!DAX16</f>
        <v>0</v>
      </c>
      <c r="COG4">
        <f>[1]MIDES!DAY16</f>
        <v>0</v>
      </c>
      <c r="COH4">
        <f>[1]MIDES!DAZ16</f>
        <v>0</v>
      </c>
      <c r="COI4">
        <f>[1]MIDES!DBA16</f>
        <v>0</v>
      </c>
      <c r="COJ4">
        <f>[1]MIDES!DBB16</f>
        <v>0</v>
      </c>
      <c r="COK4">
        <f>[1]MIDES!DBC16</f>
        <v>0</v>
      </c>
      <c r="COL4">
        <f>[1]MIDES!DBD16</f>
        <v>0</v>
      </c>
      <c r="COM4">
        <f>[1]MIDES!DBE16</f>
        <v>0</v>
      </c>
      <c r="CON4">
        <f>[1]MIDES!DBF16</f>
        <v>0</v>
      </c>
      <c r="COO4">
        <f>[1]MIDES!DBG16</f>
        <v>0</v>
      </c>
      <c r="COP4">
        <f>[1]MIDES!DBH16</f>
        <v>0</v>
      </c>
      <c r="COQ4">
        <f>[1]MIDES!DBI16</f>
        <v>0</v>
      </c>
      <c r="COR4">
        <f>[1]MIDES!DBJ16</f>
        <v>0</v>
      </c>
      <c r="COS4">
        <f>[1]MIDES!DBK16</f>
        <v>0</v>
      </c>
      <c r="COT4">
        <f>[1]MIDES!DBL16</f>
        <v>0</v>
      </c>
      <c r="COU4">
        <f>[1]MIDES!DBM16</f>
        <v>0</v>
      </c>
      <c r="COV4">
        <f>[1]MIDES!DBN16</f>
        <v>0</v>
      </c>
      <c r="COW4">
        <f>[1]MIDES!DBO16</f>
        <v>0</v>
      </c>
      <c r="COX4">
        <f>[1]MIDES!DBP16</f>
        <v>0</v>
      </c>
      <c r="COY4">
        <f>[1]MIDES!DBQ16</f>
        <v>0</v>
      </c>
      <c r="COZ4">
        <f>[1]MIDES!DBR16</f>
        <v>0</v>
      </c>
      <c r="CPA4">
        <f>[1]MIDES!DBS16</f>
        <v>0</v>
      </c>
      <c r="CPB4">
        <f>[1]MIDES!DBT16</f>
        <v>0</v>
      </c>
      <c r="CPC4">
        <f>[1]MIDES!DBU16</f>
        <v>0</v>
      </c>
      <c r="CPD4">
        <f>[1]MIDES!DBV16</f>
        <v>0</v>
      </c>
      <c r="CPE4">
        <f>[1]MIDES!DBW16</f>
        <v>0</v>
      </c>
      <c r="CPF4">
        <f>[1]MIDES!DBX16</f>
        <v>0</v>
      </c>
      <c r="CPG4">
        <f>[1]MIDES!DBY16</f>
        <v>0</v>
      </c>
      <c r="CPH4">
        <f>[1]MIDES!DBZ16</f>
        <v>0</v>
      </c>
      <c r="CPI4">
        <f>[1]MIDES!DCA16</f>
        <v>0</v>
      </c>
      <c r="CPJ4">
        <f>[1]MIDES!DCB16</f>
        <v>0</v>
      </c>
      <c r="CPK4">
        <f>[1]MIDES!DCC16</f>
        <v>0</v>
      </c>
      <c r="CPL4">
        <f>[1]MIDES!DCD16</f>
        <v>0</v>
      </c>
      <c r="CPM4">
        <f>[1]MIDES!DCE16</f>
        <v>0</v>
      </c>
      <c r="CPN4">
        <f>[1]MIDES!DCF16</f>
        <v>0</v>
      </c>
      <c r="CPO4">
        <f>[1]MIDES!DCG16</f>
        <v>0</v>
      </c>
      <c r="CPP4">
        <f>[1]MIDES!DCH16</f>
        <v>0</v>
      </c>
      <c r="CPQ4">
        <f>[1]MIDES!DCI16</f>
        <v>0</v>
      </c>
      <c r="CPR4">
        <f>[1]MIDES!DCJ16</f>
        <v>0</v>
      </c>
      <c r="CPS4">
        <f>[1]MIDES!DCK16</f>
        <v>0</v>
      </c>
      <c r="CPT4">
        <f>[1]MIDES!DCL16</f>
        <v>0</v>
      </c>
      <c r="CPU4">
        <f>[1]MIDES!DCM16</f>
        <v>0</v>
      </c>
      <c r="CPV4">
        <f>[1]MIDES!DCN16</f>
        <v>0</v>
      </c>
      <c r="CPW4">
        <f>[1]MIDES!DCO16</f>
        <v>0</v>
      </c>
      <c r="CPX4">
        <f>[1]MIDES!DCP16</f>
        <v>0</v>
      </c>
      <c r="CPY4">
        <f>[1]MIDES!DCQ16</f>
        <v>0</v>
      </c>
      <c r="CPZ4">
        <f>[1]MIDES!DCR16</f>
        <v>0</v>
      </c>
      <c r="CQA4">
        <f>[1]MIDES!DCS16</f>
        <v>0</v>
      </c>
      <c r="CQB4">
        <f>[1]MIDES!DCT16</f>
        <v>0</v>
      </c>
      <c r="CQC4">
        <f>[1]MIDES!DCU16</f>
        <v>0</v>
      </c>
      <c r="CQD4">
        <f>[1]MIDES!DCV16</f>
        <v>0</v>
      </c>
      <c r="CQE4">
        <f>[1]MIDES!DCW16</f>
        <v>0</v>
      </c>
      <c r="CQF4">
        <f>[1]MIDES!DCX16</f>
        <v>0</v>
      </c>
      <c r="CQG4">
        <f>[1]MIDES!DCY16</f>
        <v>0</v>
      </c>
      <c r="CQH4">
        <f>[1]MIDES!DCZ16</f>
        <v>0</v>
      </c>
      <c r="CQI4">
        <f>[1]MIDES!DDA16</f>
        <v>0</v>
      </c>
      <c r="CQJ4">
        <f>[1]MIDES!DDB16</f>
        <v>0</v>
      </c>
      <c r="CQK4">
        <f>[1]MIDES!DDC16</f>
        <v>0</v>
      </c>
      <c r="CQL4">
        <f>[1]MIDES!DDD16</f>
        <v>0</v>
      </c>
      <c r="CQM4">
        <f>[1]MIDES!DDE16</f>
        <v>0</v>
      </c>
      <c r="CQN4">
        <f>[1]MIDES!DDF16</f>
        <v>0</v>
      </c>
      <c r="CQO4">
        <f>[1]MIDES!DDG16</f>
        <v>0</v>
      </c>
      <c r="CQP4">
        <f>[1]MIDES!DDH16</f>
        <v>0</v>
      </c>
      <c r="CQQ4">
        <f>[1]MIDES!DDI16</f>
        <v>0</v>
      </c>
      <c r="CQR4">
        <f>[1]MIDES!DDJ16</f>
        <v>0</v>
      </c>
      <c r="CQS4">
        <f>[1]MIDES!DDK16</f>
        <v>0</v>
      </c>
      <c r="CQT4">
        <f>[1]MIDES!DDL16</f>
        <v>0</v>
      </c>
      <c r="CQU4">
        <f>[1]MIDES!DDM16</f>
        <v>0</v>
      </c>
      <c r="CQV4">
        <f>[1]MIDES!DDN16</f>
        <v>0</v>
      </c>
      <c r="CQW4">
        <f>[1]MIDES!DDO16</f>
        <v>0</v>
      </c>
      <c r="CQX4">
        <f>[1]MIDES!DDP16</f>
        <v>0</v>
      </c>
      <c r="CQY4">
        <f>[1]MIDES!DDQ16</f>
        <v>0</v>
      </c>
      <c r="CQZ4">
        <f>[1]MIDES!DDR16</f>
        <v>0</v>
      </c>
      <c r="CRA4">
        <f>[1]MIDES!DDS16</f>
        <v>0</v>
      </c>
      <c r="CRB4">
        <f>[1]MIDES!DDT16</f>
        <v>0</v>
      </c>
      <c r="CRC4">
        <f>[1]MIDES!DDU16</f>
        <v>0</v>
      </c>
      <c r="CRD4">
        <f>[1]MIDES!DDV16</f>
        <v>0</v>
      </c>
      <c r="CRE4">
        <f>[1]MIDES!DDW16</f>
        <v>0</v>
      </c>
      <c r="CRF4">
        <f>[1]MIDES!DDX16</f>
        <v>0</v>
      </c>
      <c r="CRG4">
        <f>[1]MIDES!DDY16</f>
        <v>0</v>
      </c>
      <c r="CRH4">
        <f>[1]MIDES!DDZ16</f>
        <v>0</v>
      </c>
      <c r="CRI4">
        <f>[1]MIDES!DEA16</f>
        <v>0</v>
      </c>
      <c r="CRJ4">
        <f>[1]MIDES!DEB16</f>
        <v>0</v>
      </c>
      <c r="CRK4">
        <f>[1]MIDES!DEC16</f>
        <v>0</v>
      </c>
      <c r="CRL4">
        <f>[1]MIDES!DED16</f>
        <v>0</v>
      </c>
      <c r="CRM4">
        <f>[1]MIDES!DEE16</f>
        <v>0</v>
      </c>
      <c r="CRN4">
        <f>[1]MIDES!DEF16</f>
        <v>0</v>
      </c>
      <c r="CRO4">
        <f>[1]MIDES!DEG16</f>
        <v>0</v>
      </c>
      <c r="CRP4">
        <f>[1]MIDES!DEH16</f>
        <v>0</v>
      </c>
      <c r="CRQ4">
        <f>[1]MIDES!DEI16</f>
        <v>0</v>
      </c>
      <c r="CRR4">
        <f>[1]MIDES!DEJ16</f>
        <v>0</v>
      </c>
      <c r="CRS4">
        <f>[1]MIDES!DEK16</f>
        <v>0</v>
      </c>
      <c r="CRT4">
        <f>[1]MIDES!DEL16</f>
        <v>0</v>
      </c>
      <c r="CRU4">
        <f>[1]MIDES!DEM16</f>
        <v>0</v>
      </c>
      <c r="CRV4">
        <f>[1]MIDES!DEN16</f>
        <v>0</v>
      </c>
      <c r="CRW4">
        <f>[1]MIDES!DEO16</f>
        <v>0</v>
      </c>
      <c r="CRX4">
        <f>[1]MIDES!DEP16</f>
        <v>0</v>
      </c>
      <c r="CRY4">
        <f>[1]MIDES!DEQ16</f>
        <v>0</v>
      </c>
      <c r="CRZ4">
        <f>[1]MIDES!DER16</f>
        <v>0</v>
      </c>
      <c r="CSA4">
        <f>[1]MIDES!DES16</f>
        <v>0</v>
      </c>
      <c r="CSB4">
        <f>[1]MIDES!DET16</f>
        <v>0</v>
      </c>
      <c r="CSC4">
        <f>[1]MIDES!DEU16</f>
        <v>0</v>
      </c>
      <c r="CSD4">
        <f>[1]MIDES!DEV16</f>
        <v>0</v>
      </c>
      <c r="CSE4">
        <f>[1]MIDES!DEW16</f>
        <v>0</v>
      </c>
      <c r="CSF4">
        <f>[1]MIDES!DEX16</f>
        <v>0</v>
      </c>
      <c r="CSG4">
        <f>[1]MIDES!DEY16</f>
        <v>0</v>
      </c>
      <c r="CSH4">
        <f>[1]MIDES!DEZ16</f>
        <v>0</v>
      </c>
      <c r="CSI4">
        <f>[1]MIDES!DFA16</f>
        <v>0</v>
      </c>
      <c r="CSJ4">
        <f>[1]MIDES!DFB16</f>
        <v>0</v>
      </c>
      <c r="CSK4">
        <f>[1]MIDES!DFC16</f>
        <v>0</v>
      </c>
      <c r="CSL4">
        <f>[1]MIDES!DFD16</f>
        <v>0</v>
      </c>
      <c r="CSM4">
        <f>[1]MIDES!DFE16</f>
        <v>0</v>
      </c>
      <c r="CSN4">
        <f>[1]MIDES!DFF16</f>
        <v>0</v>
      </c>
      <c r="CSO4">
        <f>[1]MIDES!DFG16</f>
        <v>0</v>
      </c>
      <c r="CSP4">
        <f>[1]MIDES!DFH16</f>
        <v>0</v>
      </c>
      <c r="CSQ4">
        <f>[1]MIDES!DFI16</f>
        <v>0</v>
      </c>
      <c r="CSR4">
        <f>[1]MIDES!DFJ16</f>
        <v>0</v>
      </c>
      <c r="CSS4">
        <f>[1]MIDES!DFK16</f>
        <v>0</v>
      </c>
      <c r="CST4">
        <f>[1]MIDES!DFL16</f>
        <v>0</v>
      </c>
      <c r="CSU4">
        <f>[1]MIDES!DFM16</f>
        <v>0</v>
      </c>
      <c r="CSV4">
        <f>[1]MIDES!DFN16</f>
        <v>0</v>
      </c>
      <c r="CSW4">
        <f>[1]MIDES!DFO16</f>
        <v>0</v>
      </c>
      <c r="CSX4">
        <f>[1]MIDES!DFP16</f>
        <v>0</v>
      </c>
      <c r="CSY4">
        <f>[1]MIDES!DFQ16</f>
        <v>0</v>
      </c>
      <c r="CSZ4">
        <f>[1]MIDES!DFR16</f>
        <v>0</v>
      </c>
      <c r="CTA4">
        <f>[1]MIDES!DFS16</f>
        <v>0</v>
      </c>
      <c r="CTB4">
        <f>[1]MIDES!DFT16</f>
        <v>0</v>
      </c>
      <c r="CTC4">
        <f>[1]MIDES!DFU16</f>
        <v>0</v>
      </c>
      <c r="CTD4">
        <f>[1]MIDES!DFV16</f>
        <v>0</v>
      </c>
      <c r="CTE4">
        <f>[1]MIDES!DFW16</f>
        <v>0</v>
      </c>
      <c r="CTF4">
        <f>[1]MIDES!DFX16</f>
        <v>0</v>
      </c>
      <c r="CTG4">
        <f>[1]MIDES!DFY16</f>
        <v>0</v>
      </c>
      <c r="CTH4">
        <f>[1]MIDES!DFZ16</f>
        <v>0</v>
      </c>
      <c r="CTI4">
        <f>[1]MIDES!DGA16</f>
        <v>0</v>
      </c>
      <c r="CTJ4">
        <f>[1]MIDES!DGB16</f>
        <v>0</v>
      </c>
      <c r="CTK4">
        <f>[1]MIDES!DGC16</f>
        <v>0</v>
      </c>
      <c r="CTL4">
        <f>[1]MIDES!DGD16</f>
        <v>0</v>
      </c>
      <c r="CTM4">
        <f>[1]MIDES!DGE16</f>
        <v>0</v>
      </c>
      <c r="CTN4">
        <f>[1]MIDES!DGF16</f>
        <v>0</v>
      </c>
      <c r="CTO4">
        <f>[1]MIDES!DGG16</f>
        <v>0</v>
      </c>
      <c r="CTP4">
        <f>[1]MIDES!DGH16</f>
        <v>0</v>
      </c>
      <c r="CTQ4">
        <f>[1]MIDES!DGI16</f>
        <v>0</v>
      </c>
      <c r="CTR4">
        <f>[1]MIDES!DGJ16</f>
        <v>0</v>
      </c>
      <c r="CTS4">
        <f>[1]MIDES!DGK16</f>
        <v>0</v>
      </c>
      <c r="CTT4">
        <f>[1]MIDES!DGL16</f>
        <v>0</v>
      </c>
      <c r="CTU4">
        <f>[1]MIDES!DGM16</f>
        <v>0</v>
      </c>
      <c r="CTV4">
        <f>[1]MIDES!DGN16</f>
        <v>0</v>
      </c>
      <c r="CTW4">
        <f>[1]MIDES!DGO16</f>
        <v>0</v>
      </c>
      <c r="CTX4">
        <f>[1]MIDES!DGP16</f>
        <v>0</v>
      </c>
      <c r="CTY4">
        <f>[1]MIDES!DGQ16</f>
        <v>0</v>
      </c>
      <c r="CTZ4">
        <f>[1]MIDES!DGR16</f>
        <v>0</v>
      </c>
      <c r="CUA4">
        <f>[1]MIDES!DGS16</f>
        <v>0</v>
      </c>
      <c r="CUB4">
        <f>[1]MIDES!DGT16</f>
        <v>0</v>
      </c>
      <c r="CUC4">
        <f>[1]MIDES!DGU16</f>
        <v>0</v>
      </c>
      <c r="CUD4">
        <f>[1]MIDES!DGV16</f>
        <v>0</v>
      </c>
      <c r="CUE4">
        <f>[1]MIDES!DGW16</f>
        <v>0</v>
      </c>
      <c r="CUF4">
        <f>[1]MIDES!DGX16</f>
        <v>0</v>
      </c>
      <c r="CUG4">
        <f>[1]MIDES!DGY16</f>
        <v>0</v>
      </c>
      <c r="CUH4">
        <f>[1]MIDES!DGZ16</f>
        <v>0</v>
      </c>
      <c r="CUI4">
        <f>[1]MIDES!DHA16</f>
        <v>0</v>
      </c>
      <c r="CUJ4">
        <f>[1]MIDES!DHB16</f>
        <v>0</v>
      </c>
      <c r="CUK4">
        <f>[1]MIDES!DHC16</f>
        <v>0</v>
      </c>
      <c r="CUL4">
        <f>[1]MIDES!DHD16</f>
        <v>0</v>
      </c>
      <c r="CUM4">
        <f>[1]MIDES!DHE16</f>
        <v>0</v>
      </c>
      <c r="CUN4">
        <f>[1]MIDES!DHF16</f>
        <v>0</v>
      </c>
      <c r="CUO4">
        <f>[1]MIDES!DHG16</f>
        <v>0</v>
      </c>
      <c r="CUP4">
        <f>[1]MIDES!DHH16</f>
        <v>0</v>
      </c>
      <c r="CUQ4">
        <f>[1]MIDES!DHI16</f>
        <v>0</v>
      </c>
      <c r="CUR4">
        <f>[1]MIDES!DHJ16</f>
        <v>0</v>
      </c>
      <c r="CUS4">
        <f>[1]MIDES!DHK16</f>
        <v>0</v>
      </c>
      <c r="CUT4">
        <f>[1]MIDES!DHL16</f>
        <v>0</v>
      </c>
      <c r="CUU4">
        <f>[1]MIDES!DHM16</f>
        <v>0</v>
      </c>
      <c r="CUV4">
        <f>[1]MIDES!DHN16</f>
        <v>0</v>
      </c>
      <c r="CUW4">
        <f>[1]MIDES!DHO16</f>
        <v>0</v>
      </c>
      <c r="CUX4">
        <f>[1]MIDES!DHP16</f>
        <v>0</v>
      </c>
      <c r="CUY4">
        <f>[1]MIDES!DHQ16</f>
        <v>0</v>
      </c>
      <c r="CUZ4">
        <f>[1]MIDES!DHR16</f>
        <v>0</v>
      </c>
      <c r="CVA4">
        <f>[1]MIDES!DHS16</f>
        <v>0</v>
      </c>
      <c r="CVB4">
        <f>[1]MIDES!DHT16</f>
        <v>0</v>
      </c>
      <c r="CVC4">
        <f>[1]MIDES!DHU16</f>
        <v>0</v>
      </c>
      <c r="CVD4">
        <f>[1]MIDES!DHV16</f>
        <v>0</v>
      </c>
      <c r="CVE4">
        <f>[1]MIDES!DHW16</f>
        <v>0</v>
      </c>
      <c r="CVF4">
        <f>[1]MIDES!DHX16</f>
        <v>0</v>
      </c>
      <c r="CVG4">
        <f>[1]MIDES!DHY16</f>
        <v>0</v>
      </c>
      <c r="CVH4">
        <f>[1]MIDES!DHZ16</f>
        <v>0</v>
      </c>
      <c r="CVI4">
        <f>[1]MIDES!DIA16</f>
        <v>0</v>
      </c>
      <c r="CVJ4">
        <f>[1]MIDES!DIB16</f>
        <v>0</v>
      </c>
      <c r="CVK4">
        <f>[1]MIDES!DIC16</f>
        <v>0</v>
      </c>
      <c r="CVL4">
        <f>[1]MIDES!DID16</f>
        <v>0</v>
      </c>
      <c r="CVM4">
        <f>[1]MIDES!DIE16</f>
        <v>0</v>
      </c>
      <c r="CVN4">
        <f>[1]MIDES!DIF16</f>
        <v>0</v>
      </c>
      <c r="CVO4">
        <f>[1]MIDES!DIG16</f>
        <v>0</v>
      </c>
      <c r="CVP4">
        <f>[1]MIDES!DIH16</f>
        <v>0</v>
      </c>
      <c r="CVQ4">
        <f>[1]MIDES!DII16</f>
        <v>0</v>
      </c>
      <c r="CVR4">
        <f>[1]MIDES!DIJ16</f>
        <v>0</v>
      </c>
      <c r="CVS4">
        <f>[1]MIDES!DIK16</f>
        <v>0</v>
      </c>
      <c r="CVT4">
        <f>[1]MIDES!DIL16</f>
        <v>0</v>
      </c>
      <c r="CVU4">
        <f>[1]MIDES!DIM16</f>
        <v>0</v>
      </c>
      <c r="CVV4">
        <f>[1]MIDES!DIN16</f>
        <v>0</v>
      </c>
      <c r="CVW4">
        <f>[1]MIDES!DIO16</f>
        <v>0</v>
      </c>
      <c r="CVX4">
        <f>[1]MIDES!DIP16</f>
        <v>0</v>
      </c>
      <c r="CVY4">
        <f>[1]MIDES!DIQ16</f>
        <v>0</v>
      </c>
      <c r="CVZ4">
        <f>[1]MIDES!DIR16</f>
        <v>0</v>
      </c>
      <c r="CWA4">
        <f>[1]MIDES!DIS16</f>
        <v>0</v>
      </c>
      <c r="CWB4">
        <f>[1]MIDES!DIT16</f>
        <v>0</v>
      </c>
      <c r="CWC4">
        <f>[1]MIDES!DIU16</f>
        <v>0</v>
      </c>
      <c r="CWD4">
        <f>[1]MIDES!DIV16</f>
        <v>0</v>
      </c>
      <c r="CWE4">
        <f>[1]MIDES!DIW16</f>
        <v>0</v>
      </c>
      <c r="CWF4">
        <f>[1]MIDES!DIX16</f>
        <v>0</v>
      </c>
      <c r="CWG4">
        <f>[1]MIDES!DIY16</f>
        <v>0</v>
      </c>
      <c r="CWH4">
        <f>[1]MIDES!DIZ16</f>
        <v>0</v>
      </c>
      <c r="CWI4">
        <f>[1]MIDES!DJA16</f>
        <v>0</v>
      </c>
      <c r="CWJ4">
        <f>[1]MIDES!DJB16</f>
        <v>0</v>
      </c>
      <c r="CWK4">
        <f>[1]MIDES!DJC16</f>
        <v>0</v>
      </c>
      <c r="CWL4">
        <f>[1]MIDES!DJD16</f>
        <v>0</v>
      </c>
      <c r="CWM4">
        <f>[1]MIDES!DJE16</f>
        <v>0</v>
      </c>
      <c r="CWN4">
        <f>[1]MIDES!DJF16</f>
        <v>0</v>
      </c>
      <c r="CWO4">
        <f>[1]MIDES!DJG16</f>
        <v>0</v>
      </c>
      <c r="CWP4">
        <f>[1]MIDES!DJH16</f>
        <v>0</v>
      </c>
      <c r="CWQ4">
        <f>[1]MIDES!DJI16</f>
        <v>0</v>
      </c>
      <c r="CWR4">
        <f>[1]MIDES!DJJ16</f>
        <v>0</v>
      </c>
      <c r="CWS4">
        <f>[1]MIDES!DJK16</f>
        <v>0</v>
      </c>
      <c r="CWT4">
        <f>[1]MIDES!DJL16</f>
        <v>0</v>
      </c>
      <c r="CWU4">
        <f>[1]MIDES!DJM16</f>
        <v>0</v>
      </c>
      <c r="CWV4">
        <f>[1]MIDES!DJN16</f>
        <v>0</v>
      </c>
      <c r="CWW4">
        <f>[1]MIDES!DJO16</f>
        <v>0</v>
      </c>
      <c r="CWX4">
        <f>[1]MIDES!DJP16</f>
        <v>0</v>
      </c>
      <c r="CWY4">
        <f>[1]MIDES!DJQ16</f>
        <v>0</v>
      </c>
      <c r="CWZ4">
        <f>[1]MIDES!DJR16</f>
        <v>0</v>
      </c>
      <c r="CXA4">
        <f>[1]MIDES!DJS16</f>
        <v>0</v>
      </c>
      <c r="CXB4">
        <f>[1]MIDES!DJT16</f>
        <v>0</v>
      </c>
      <c r="CXC4">
        <f>[1]MIDES!DJU16</f>
        <v>0</v>
      </c>
      <c r="CXD4">
        <f>[1]MIDES!DJV16</f>
        <v>0</v>
      </c>
      <c r="CXE4">
        <f>[1]MIDES!DJW16</f>
        <v>0</v>
      </c>
      <c r="CXF4">
        <f>[1]MIDES!DJX16</f>
        <v>0</v>
      </c>
      <c r="CXG4">
        <f>[1]MIDES!DJY16</f>
        <v>0</v>
      </c>
      <c r="CXH4">
        <f>[1]MIDES!DJZ16</f>
        <v>0</v>
      </c>
      <c r="CXI4">
        <f>[1]MIDES!DKA16</f>
        <v>0</v>
      </c>
      <c r="CXJ4">
        <f>[1]MIDES!DKB16</f>
        <v>0</v>
      </c>
      <c r="CXK4">
        <f>[1]MIDES!DKC16</f>
        <v>0</v>
      </c>
      <c r="CXL4">
        <f>[1]MIDES!DKD16</f>
        <v>0</v>
      </c>
      <c r="CXM4">
        <f>[1]MIDES!DKE16</f>
        <v>0</v>
      </c>
      <c r="CXN4">
        <f>[1]MIDES!DKF16</f>
        <v>0</v>
      </c>
      <c r="CXO4">
        <f>[1]MIDES!DKG16</f>
        <v>0</v>
      </c>
      <c r="CXP4">
        <f>[1]MIDES!DKH16</f>
        <v>0</v>
      </c>
      <c r="CXQ4">
        <f>[1]MIDES!DKI16</f>
        <v>0</v>
      </c>
      <c r="CXR4">
        <f>[1]MIDES!DKJ16</f>
        <v>0</v>
      </c>
      <c r="CXS4">
        <f>[1]MIDES!DKK16</f>
        <v>0</v>
      </c>
      <c r="CXT4">
        <f>[1]MIDES!DKL16</f>
        <v>0</v>
      </c>
      <c r="CXU4">
        <f>[1]MIDES!DKM16</f>
        <v>0</v>
      </c>
      <c r="CXV4">
        <f>[1]MIDES!DKN16</f>
        <v>0</v>
      </c>
      <c r="CXW4">
        <f>[1]MIDES!DKO16</f>
        <v>0</v>
      </c>
      <c r="CXX4">
        <f>[1]MIDES!DKP16</f>
        <v>0</v>
      </c>
      <c r="CXY4">
        <f>[1]MIDES!DKQ16</f>
        <v>0</v>
      </c>
      <c r="CXZ4">
        <f>[1]MIDES!DKR16</f>
        <v>0</v>
      </c>
      <c r="CYA4">
        <f>[1]MIDES!DKS16</f>
        <v>0</v>
      </c>
      <c r="CYB4">
        <f>[1]MIDES!DKT16</f>
        <v>0</v>
      </c>
      <c r="CYC4">
        <f>[1]MIDES!DKU16</f>
        <v>0</v>
      </c>
      <c r="CYD4">
        <f>[1]MIDES!DKV16</f>
        <v>0</v>
      </c>
      <c r="CYE4">
        <f>[1]MIDES!DKW16</f>
        <v>0</v>
      </c>
      <c r="CYF4">
        <f>[1]MIDES!DKX16</f>
        <v>0</v>
      </c>
      <c r="CYG4">
        <f>[1]MIDES!DKY16</f>
        <v>0</v>
      </c>
      <c r="CYH4">
        <f>[1]MIDES!DKZ16</f>
        <v>0</v>
      </c>
      <c r="CYI4">
        <f>[1]MIDES!DLA16</f>
        <v>0</v>
      </c>
      <c r="CYJ4">
        <f>[1]MIDES!DLB16</f>
        <v>0</v>
      </c>
      <c r="CYK4">
        <f>[1]MIDES!DLC16</f>
        <v>0</v>
      </c>
      <c r="CYL4">
        <f>[1]MIDES!DLD16</f>
        <v>0</v>
      </c>
      <c r="CYM4">
        <f>[1]MIDES!DLE16</f>
        <v>0</v>
      </c>
      <c r="CYN4">
        <f>[1]MIDES!DLF16</f>
        <v>0</v>
      </c>
      <c r="CYO4">
        <f>[1]MIDES!DLG16</f>
        <v>0</v>
      </c>
      <c r="CYP4">
        <f>[1]MIDES!DLH16</f>
        <v>0</v>
      </c>
      <c r="CYQ4">
        <f>[1]MIDES!DLI16</f>
        <v>0</v>
      </c>
      <c r="CYR4">
        <f>[1]MIDES!DLJ16</f>
        <v>0</v>
      </c>
      <c r="CYS4">
        <f>[1]MIDES!DLK16</f>
        <v>0</v>
      </c>
      <c r="CYT4">
        <f>[1]MIDES!DLL16</f>
        <v>0</v>
      </c>
      <c r="CYU4">
        <f>[1]MIDES!DLM16</f>
        <v>0</v>
      </c>
      <c r="CYV4">
        <f>[1]MIDES!DLN16</f>
        <v>0</v>
      </c>
      <c r="CYW4">
        <f>[1]MIDES!DLO16</f>
        <v>0</v>
      </c>
      <c r="CYX4">
        <f>[1]MIDES!DLP16</f>
        <v>0</v>
      </c>
      <c r="CYY4">
        <f>[1]MIDES!DLQ16</f>
        <v>0</v>
      </c>
      <c r="CYZ4">
        <f>[1]MIDES!DLR16</f>
        <v>0</v>
      </c>
      <c r="CZA4">
        <f>[1]MIDES!DLS16</f>
        <v>0</v>
      </c>
      <c r="CZB4">
        <f>[1]MIDES!DLT16</f>
        <v>0</v>
      </c>
      <c r="CZC4">
        <f>[1]MIDES!DLU16</f>
        <v>0</v>
      </c>
      <c r="CZD4">
        <f>[1]MIDES!DLV16</f>
        <v>0</v>
      </c>
      <c r="CZE4">
        <f>[1]MIDES!DLW16</f>
        <v>0</v>
      </c>
      <c r="CZF4">
        <f>[1]MIDES!DLX16</f>
        <v>0</v>
      </c>
      <c r="CZG4">
        <f>[1]MIDES!DLY16</f>
        <v>0</v>
      </c>
      <c r="CZH4">
        <f>[1]MIDES!DLZ16</f>
        <v>0</v>
      </c>
      <c r="CZI4">
        <f>[1]MIDES!DMA16</f>
        <v>0</v>
      </c>
      <c r="CZJ4">
        <f>[1]MIDES!DMB16</f>
        <v>0</v>
      </c>
      <c r="CZK4">
        <f>[1]MIDES!DMC16</f>
        <v>0</v>
      </c>
      <c r="CZL4">
        <f>[1]MIDES!DMD16</f>
        <v>0</v>
      </c>
      <c r="CZM4">
        <f>[1]MIDES!DME16</f>
        <v>0</v>
      </c>
      <c r="CZN4">
        <f>[1]MIDES!DMF16</f>
        <v>0</v>
      </c>
      <c r="CZO4">
        <f>[1]MIDES!DMG16</f>
        <v>0</v>
      </c>
      <c r="CZP4">
        <f>[1]MIDES!DMH16</f>
        <v>0</v>
      </c>
      <c r="CZQ4">
        <f>[1]MIDES!DMI16</f>
        <v>0</v>
      </c>
      <c r="CZR4">
        <f>[1]MIDES!DMJ16</f>
        <v>0</v>
      </c>
      <c r="CZS4">
        <f>[1]MIDES!DMK16</f>
        <v>0</v>
      </c>
      <c r="CZT4">
        <f>[1]MIDES!DML16</f>
        <v>0</v>
      </c>
      <c r="CZU4">
        <f>[1]MIDES!DMM16</f>
        <v>0</v>
      </c>
      <c r="CZV4">
        <f>[1]MIDES!DMN16</f>
        <v>0</v>
      </c>
      <c r="CZW4">
        <f>[1]MIDES!DMO16</f>
        <v>0</v>
      </c>
      <c r="CZX4">
        <f>[1]MIDES!DMP16</f>
        <v>0</v>
      </c>
      <c r="CZY4">
        <f>[1]MIDES!DMQ16</f>
        <v>0</v>
      </c>
      <c r="CZZ4">
        <f>[1]MIDES!DMR16</f>
        <v>0</v>
      </c>
      <c r="DAA4">
        <f>[1]MIDES!DMS16</f>
        <v>0</v>
      </c>
      <c r="DAB4">
        <f>[1]MIDES!DMT16</f>
        <v>0</v>
      </c>
      <c r="DAC4">
        <f>[1]MIDES!DMU16</f>
        <v>0</v>
      </c>
      <c r="DAD4">
        <f>[1]MIDES!DMV16</f>
        <v>0</v>
      </c>
      <c r="DAE4">
        <f>[1]MIDES!DMW16</f>
        <v>0</v>
      </c>
      <c r="DAF4">
        <f>[1]MIDES!DMX16</f>
        <v>0</v>
      </c>
      <c r="DAG4">
        <f>[1]MIDES!DMY16</f>
        <v>0</v>
      </c>
      <c r="DAH4">
        <f>[1]MIDES!DMZ16</f>
        <v>0</v>
      </c>
      <c r="DAI4">
        <f>[1]MIDES!DNA16</f>
        <v>0</v>
      </c>
      <c r="DAJ4">
        <f>[1]MIDES!DNB16</f>
        <v>0</v>
      </c>
      <c r="DAK4">
        <f>[1]MIDES!DNC16</f>
        <v>0</v>
      </c>
      <c r="DAL4">
        <f>[1]MIDES!DND16</f>
        <v>0</v>
      </c>
      <c r="DAM4">
        <f>[1]MIDES!DNE16</f>
        <v>0</v>
      </c>
      <c r="DAN4">
        <f>[1]MIDES!DNF16</f>
        <v>0</v>
      </c>
      <c r="DAO4">
        <f>[1]MIDES!DNG16</f>
        <v>0</v>
      </c>
      <c r="DAP4">
        <f>[1]MIDES!DNH16</f>
        <v>0</v>
      </c>
      <c r="DAQ4">
        <f>[1]MIDES!DNI16</f>
        <v>0</v>
      </c>
      <c r="DAR4">
        <f>[1]MIDES!DNJ16</f>
        <v>0</v>
      </c>
      <c r="DAS4">
        <f>[1]MIDES!DNK16</f>
        <v>0</v>
      </c>
      <c r="DAT4">
        <f>[1]MIDES!DNL16</f>
        <v>0</v>
      </c>
      <c r="DAU4">
        <f>[1]MIDES!DNM16</f>
        <v>0</v>
      </c>
      <c r="DAV4">
        <f>[1]MIDES!DNN16</f>
        <v>0</v>
      </c>
      <c r="DAW4">
        <f>[1]MIDES!DNO16</f>
        <v>0</v>
      </c>
      <c r="DAX4">
        <f>[1]MIDES!DNP16</f>
        <v>0</v>
      </c>
      <c r="DAY4">
        <f>[1]MIDES!DNQ16</f>
        <v>0</v>
      </c>
      <c r="DAZ4">
        <f>[1]MIDES!DNR16</f>
        <v>0</v>
      </c>
      <c r="DBA4">
        <f>[1]MIDES!DNS16</f>
        <v>0</v>
      </c>
      <c r="DBB4">
        <f>[1]MIDES!DNT16</f>
        <v>0</v>
      </c>
      <c r="DBC4">
        <f>[1]MIDES!DNU16</f>
        <v>0</v>
      </c>
      <c r="DBD4">
        <f>[1]MIDES!DNV16</f>
        <v>0</v>
      </c>
      <c r="DBE4">
        <f>[1]MIDES!DNW16</f>
        <v>0</v>
      </c>
      <c r="DBF4">
        <f>[1]MIDES!DNX16</f>
        <v>0</v>
      </c>
      <c r="DBG4">
        <f>[1]MIDES!DNY16</f>
        <v>0</v>
      </c>
      <c r="DBH4">
        <f>[1]MIDES!DNZ16</f>
        <v>0</v>
      </c>
      <c r="DBI4">
        <f>[1]MIDES!DOA16</f>
        <v>0</v>
      </c>
      <c r="DBJ4">
        <f>[1]MIDES!DOB16</f>
        <v>0</v>
      </c>
      <c r="DBK4">
        <f>[1]MIDES!DOC16</f>
        <v>0</v>
      </c>
      <c r="DBL4">
        <f>[1]MIDES!DOD16</f>
        <v>0</v>
      </c>
      <c r="DBM4">
        <f>[1]MIDES!DOE16</f>
        <v>0</v>
      </c>
      <c r="DBN4">
        <f>[1]MIDES!DOF16</f>
        <v>0</v>
      </c>
      <c r="DBO4">
        <f>[1]MIDES!DOG16</f>
        <v>0</v>
      </c>
      <c r="DBP4">
        <f>[1]MIDES!DOH16</f>
        <v>0</v>
      </c>
      <c r="DBQ4">
        <f>[1]MIDES!DOI16</f>
        <v>0</v>
      </c>
      <c r="DBR4">
        <f>[1]MIDES!DOJ16</f>
        <v>0</v>
      </c>
      <c r="DBS4">
        <f>[1]MIDES!DOK16</f>
        <v>0</v>
      </c>
      <c r="DBT4">
        <f>[1]MIDES!DOL16</f>
        <v>0</v>
      </c>
      <c r="DBU4">
        <f>[1]MIDES!DOM16</f>
        <v>0</v>
      </c>
      <c r="DBV4">
        <f>[1]MIDES!DON16</f>
        <v>0</v>
      </c>
      <c r="DBW4">
        <f>[1]MIDES!DOO16</f>
        <v>0</v>
      </c>
      <c r="DBX4">
        <f>[1]MIDES!DOP16</f>
        <v>0</v>
      </c>
      <c r="DBY4">
        <f>[1]MIDES!DOQ16</f>
        <v>0</v>
      </c>
      <c r="DBZ4">
        <f>[1]MIDES!DOR16</f>
        <v>0</v>
      </c>
      <c r="DCA4">
        <f>[1]MIDES!DOS16</f>
        <v>0</v>
      </c>
      <c r="DCB4">
        <f>[1]MIDES!DOT16</f>
        <v>0</v>
      </c>
      <c r="DCC4">
        <f>[1]MIDES!DOU16</f>
        <v>0</v>
      </c>
      <c r="DCD4">
        <f>[1]MIDES!DOV16</f>
        <v>0</v>
      </c>
      <c r="DCE4">
        <f>[1]MIDES!DOW16</f>
        <v>0</v>
      </c>
      <c r="DCF4">
        <f>[1]MIDES!DOX16</f>
        <v>0</v>
      </c>
      <c r="DCG4">
        <f>[1]MIDES!DOY16</f>
        <v>0</v>
      </c>
      <c r="DCH4">
        <f>[1]MIDES!DOZ16</f>
        <v>0</v>
      </c>
      <c r="DCI4">
        <f>[1]MIDES!DPA16</f>
        <v>0</v>
      </c>
      <c r="DCJ4">
        <f>[1]MIDES!DPB16</f>
        <v>0</v>
      </c>
      <c r="DCK4">
        <f>[1]MIDES!DPC16</f>
        <v>0</v>
      </c>
      <c r="DCL4">
        <f>[1]MIDES!DPD16</f>
        <v>0</v>
      </c>
      <c r="DCM4">
        <f>[1]MIDES!DPE16</f>
        <v>0</v>
      </c>
      <c r="DCN4">
        <f>[1]MIDES!DPF16</f>
        <v>0</v>
      </c>
      <c r="DCO4">
        <f>[1]MIDES!DPG16</f>
        <v>0</v>
      </c>
      <c r="DCP4">
        <f>[1]MIDES!DPH16</f>
        <v>0</v>
      </c>
      <c r="DCQ4">
        <f>[1]MIDES!DPI16</f>
        <v>0</v>
      </c>
      <c r="DCR4">
        <f>[1]MIDES!DPJ16</f>
        <v>0</v>
      </c>
      <c r="DCS4">
        <f>[1]MIDES!DPK16</f>
        <v>0</v>
      </c>
      <c r="DCT4">
        <f>[1]MIDES!DPL16</f>
        <v>0</v>
      </c>
      <c r="DCU4">
        <f>[1]MIDES!DPM16</f>
        <v>0</v>
      </c>
      <c r="DCV4">
        <f>[1]MIDES!DPN16</f>
        <v>0</v>
      </c>
      <c r="DCW4">
        <f>[1]MIDES!DPO16</f>
        <v>0</v>
      </c>
      <c r="DCX4">
        <f>[1]MIDES!DPP16</f>
        <v>0</v>
      </c>
      <c r="DCY4">
        <f>[1]MIDES!DPQ16</f>
        <v>0</v>
      </c>
      <c r="DCZ4">
        <f>[1]MIDES!DPR16</f>
        <v>0</v>
      </c>
      <c r="DDA4">
        <f>[1]MIDES!DPS16</f>
        <v>0</v>
      </c>
      <c r="DDB4">
        <f>[1]MIDES!DPT16</f>
        <v>0</v>
      </c>
      <c r="DDC4">
        <f>[1]MIDES!DPU16</f>
        <v>0</v>
      </c>
      <c r="DDD4">
        <f>[1]MIDES!DPV16</f>
        <v>0</v>
      </c>
      <c r="DDE4">
        <f>[1]MIDES!DPW16</f>
        <v>0</v>
      </c>
      <c r="DDF4">
        <f>[1]MIDES!DPX16</f>
        <v>0</v>
      </c>
      <c r="DDG4">
        <f>[1]MIDES!DPY16</f>
        <v>0</v>
      </c>
      <c r="DDH4">
        <f>[1]MIDES!DPZ16</f>
        <v>0</v>
      </c>
      <c r="DDI4">
        <f>[1]MIDES!DQA16</f>
        <v>0</v>
      </c>
      <c r="DDJ4">
        <f>[1]MIDES!DQB16</f>
        <v>0</v>
      </c>
      <c r="DDK4">
        <f>[1]MIDES!DQC16</f>
        <v>0</v>
      </c>
      <c r="DDL4">
        <f>[1]MIDES!DQD16</f>
        <v>0</v>
      </c>
      <c r="DDM4">
        <f>[1]MIDES!DQE16</f>
        <v>0</v>
      </c>
      <c r="DDN4">
        <f>[1]MIDES!DQF16</f>
        <v>0</v>
      </c>
      <c r="DDO4">
        <f>[1]MIDES!DQG16</f>
        <v>0</v>
      </c>
      <c r="DDP4">
        <f>[1]MIDES!DQH16</f>
        <v>0</v>
      </c>
      <c r="DDQ4">
        <f>[1]MIDES!DQI16</f>
        <v>0</v>
      </c>
      <c r="DDR4">
        <f>[1]MIDES!DQJ16</f>
        <v>0</v>
      </c>
      <c r="DDS4">
        <f>[1]MIDES!DQK16</f>
        <v>0</v>
      </c>
      <c r="DDT4">
        <f>[1]MIDES!DQL16</f>
        <v>0</v>
      </c>
      <c r="DDU4">
        <f>[1]MIDES!DQM16</f>
        <v>0</v>
      </c>
      <c r="DDV4">
        <f>[1]MIDES!DQN16</f>
        <v>0</v>
      </c>
      <c r="DDW4">
        <f>[1]MIDES!DQO16</f>
        <v>0</v>
      </c>
      <c r="DDX4">
        <f>[1]MIDES!DQP16</f>
        <v>0</v>
      </c>
      <c r="DDY4">
        <f>[1]MIDES!DQQ16</f>
        <v>0</v>
      </c>
      <c r="DDZ4">
        <f>[1]MIDES!DQR16</f>
        <v>0</v>
      </c>
      <c r="DEA4">
        <f>[1]MIDES!DQS16</f>
        <v>0</v>
      </c>
      <c r="DEB4">
        <f>[1]MIDES!DQT16</f>
        <v>0</v>
      </c>
      <c r="DEC4">
        <f>[1]MIDES!DQU16</f>
        <v>0</v>
      </c>
      <c r="DED4">
        <f>[1]MIDES!DQV16</f>
        <v>0</v>
      </c>
      <c r="DEE4">
        <f>[1]MIDES!DQW16</f>
        <v>0</v>
      </c>
      <c r="DEF4">
        <f>[1]MIDES!DQX16</f>
        <v>0</v>
      </c>
      <c r="DEG4">
        <f>[1]MIDES!DQY16</f>
        <v>0</v>
      </c>
      <c r="DEH4">
        <f>[1]MIDES!DQZ16</f>
        <v>0</v>
      </c>
      <c r="DEI4">
        <f>[1]MIDES!DRA16</f>
        <v>0</v>
      </c>
      <c r="DEJ4">
        <f>[1]MIDES!DRB16</f>
        <v>0</v>
      </c>
      <c r="DEK4">
        <f>[1]MIDES!DRC16</f>
        <v>0</v>
      </c>
      <c r="DEL4">
        <f>[1]MIDES!DRD16</f>
        <v>0</v>
      </c>
      <c r="DEM4">
        <f>[1]MIDES!DRE16</f>
        <v>0</v>
      </c>
      <c r="DEN4">
        <f>[1]MIDES!DRF16</f>
        <v>0</v>
      </c>
      <c r="DEO4">
        <f>[1]MIDES!DRG16</f>
        <v>0</v>
      </c>
      <c r="DEP4">
        <f>[1]MIDES!DRH16</f>
        <v>0</v>
      </c>
      <c r="DEQ4">
        <f>[1]MIDES!DRI16</f>
        <v>0</v>
      </c>
      <c r="DER4">
        <f>[1]MIDES!DRJ16</f>
        <v>0</v>
      </c>
      <c r="DES4">
        <f>[1]MIDES!DRK16</f>
        <v>0</v>
      </c>
      <c r="DET4">
        <f>[1]MIDES!DRL16</f>
        <v>0</v>
      </c>
      <c r="DEU4">
        <f>[1]MIDES!DRM16</f>
        <v>0</v>
      </c>
      <c r="DEV4">
        <f>[1]MIDES!DRN16</f>
        <v>0</v>
      </c>
      <c r="DEW4">
        <f>[1]MIDES!DRO16</f>
        <v>0</v>
      </c>
      <c r="DEX4">
        <f>[1]MIDES!DRP16</f>
        <v>0</v>
      </c>
      <c r="DEY4">
        <f>[1]MIDES!DRQ16</f>
        <v>0</v>
      </c>
      <c r="DEZ4">
        <f>[1]MIDES!DRR16</f>
        <v>0</v>
      </c>
      <c r="DFA4">
        <f>[1]MIDES!DRS16</f>
        <v>0</v>
      </c>
      <c r="DFB4">
        <f>[1]MIDES!DRT16</f>
        <v>0</v>
      </c>
      <c r="DFC4">
        <f>[1]MIDES!DRU16</f>
        <v>0</v>
      </c>
      <c r="DFD4">
        <f>[1]MIDES!DRV16</f>
        <v>0</v>
      </c>
      <c r="DFE4">
        <f>[1]MIDES!DRW16</f>
        <v>0</v>
      </c>
      <c r="DFF4">
        <f>[1]MIDES!DRX16</f>
        <v>0</v>
      </c>
      <c r="DFG4">
        <f>[1]MIDES!DRY16</f>
        <v>0</v>
      </c>
      <c r="DFH4">
        <f>[1]MIDES!DRZ16</f>
        <v>0</v>
      </c>
      <c r="DFI4">
        <f>[1]MIDES!DSA16</f>
        <v>0</v>
      </c>
      <c r="DFJ4">
        <f>[1]MIDES!DSB16</f>
        <v>0</v>
      </c>
      <c r="DFK4">
        <f>[1]MIDES!DSC16</f>
        <v>0</v>
      </c>
      <c r="DFL4">
        <f>[1]MIDES!DSD16</f>
        <v>0</v>
      </c>
      <c r="DFM4">
        <f>[1]MIDES!DSE16</f>
        <v>0</v>
      </c>
      <c r="DFN4">
        <f>[1]MIDES!DSF16</f>
        <v>0</v>
      </c>
      <c r="DFO4">
        <f>[1]MIDES!DSG16</f>
        <v>0</v>
      </c>
      <c r="DFP4">
        <f>[1]MIDES!DSH16</f>
        <v>0</v>
      </c>
      <c r="DFQ4">
        <f>[1]MIDES!DSI16</f>
        <v>0</v>
      </c>
      <c r="DFR4">
        <f>[1]MIDES!DSJ16</f>
        <v>0</v>
      </c>
      <c r="DFS4">
        <f>[1]MIDES!DSK16</f>
        <v>0</v>
      </c>
      <c r="DFT4">
        <f>[1]MIDES!DSL16</f>
        <v>0</v>
      </c>
      <c r="DFU4">
        <f>[1]MIDES!DSM16</f>
        <v>0</v>
      </c>
      <c r="DFV4">
        <f>[1]MIDES!DSN16</f>
        <v>0</v>
      </c>
      <c r="DFW4">
        <f>[1]MIDES!DSO16</f>
        <v>0</v>
      </c>
      <c r="DFX4">
        <f>[1]MIDES!DSP16</f>
        <v>0</v>
      </c>
      <c r="DFY4">
        <f>[1]MIDES!DSQ16</f>
        <v>0</v>
      </c>
      <c r="DFZ4">
        <f>[1]MIDES!DSR16</f>
        <v>0</v>
      </c>
      <c r="DGA4">
        <f>[1]MIDES!DSS16</f>
        <v>0</v>
      </c>
      <c r="DGB4">
        <f>[1]MIDES!DST16</f>
        <v>0</v>
      </c>
      <c r="DGC4">
        <f>[1]MIDES!DSU16</f>
        <v>0</v>
      </c>
      <c r="DGD4">
        <f>[1]MIDES!DSV16</f>
        <v>0</v>
      </c>
      <c r="DGE4">
        <f>[1]MIDES!DSW16</f>
        <v>0</v>
      </c>
      <c r="DGF4">
        <f>[1]MIDES!DSX16</f>
        <v>0</v>
      </c>
      <c r="DGG4">
        <f>[1]MIDES!DSY16</f>
        <v>0</v>
      </c>
      <c r="DGH4">
        <f>[1]MIDES!DSZ16</f>
        <v>0</v>
      </c>
      <c r="DGI4">
        <f>[1]MIDES!DTA16</f>
        <v>0</v>
      </c>
      <c r="DGJ4">
        <f>[1]MIDES!DTB16</f>
        <v>0</v>
      </c>
      <c r="DGK4">
        <f>[1]MIDES!DTC16</f>
        <v>0</v>
      </c>
      <c r="DGL4">
        <f>[1]MIDES!DTD16</f>
        <v>0</v>
      </c>
      <c r="DGM4">
        <f>[1]MIDES!DTE16</f>
        <v>0</v>
      </c>
      <c r="DGN4">
        <f>[1]MIDES!DTF16</f>
        <v>0</v>
      </c>
      <c r="DGO4">
        <f>[1]MIDES!DTG16</f>
        <v>0</v>
      </c>
      <c r="DGP4">
        <f>[1]MIDES!DTH16</f>
        <v>0</v>
      </c>
      <c r="DGQ4">
        <f>[1]MIDES!DTI16</f>
        <v>0</v>
      </c>
      <c r="DGR4">
        <f>[1]MIDES!DTJ16</f>
        <v>0</v>
      </c>
      <c r="DGS4">
        <f>[1]MIDES!DTK16</f>
        <v>0</v>
      </c>
      <c r="DGT4">
        <f>[1]MIDES!DTL16</f>
        <v>0</v>
      </c>
      <c r="DGU4">
        <f>[1]MIDES!DTM16</f>
        <v>0</v>
      </c>
      <c r="DGV4">
        <f>[1]MIDES!DTN16</f>
        <v>0</v>
      </c>
      <c r="DGW4">
        <f>[1]MIDES!DTO16</f>
        <v>0</v>
      </c>
      <c r="DGX4">
        <f>[1]MIDES!DTP16</f>
        <v>0</v>
      </c>
      <c r="DGY4">
        <f>[1]MIDES!DTQ16</f>
        <v>0</v>
      </c>
      <c r="DGZ4">
        <f>[1]MIDES!DTR16</f>
        <v>0</v>
      </c>
      <c r="DHA4">
        <f>[1]MIDES!DTS16</f>
        <v>0</v>
      </c>
      <c r="DHB4">
        <f>[1]MIDES!DTT16</f>
        <v>0</v>
      </c>
      <c r="DHC4">
        <f>[1]MIDES!DTU16</f>
        <v>0</v>
      </c>
      <c r="DHD4">
        <f>[1]MIDES!DTV16</f>
        <v>0</v>
      </c>
      <c r="DHE4">
        <f>[1]MIDES!DTW16</f>
        <v>0</v>
      </c>
      <c r="DHF4">
        <f>[1]MIDES!DTX16</f>
        <v>0</v>
      </c>
      <c r="DHG4">
        <f>[1]MIDES!DTY16</f>
        <v>0</v>
      </c>
      <c r="DHH4">
        <f>[1]MIDES!DTZ16</f>
        <v>0</v>
      </c>
      <c r="DHI4">
        <f>[1]MIDES!DUA16</f>
        <v>0</v>
      </c>
      <c r="DHJ4">
        <f>[1]MIDES!DUB16</f>
        <v>0</v>
      </c>
      <c r="DHK4">
        <f>[1]MIDES!DUC16</f>
        <v>0</v>
      </c>
      <c r="DHL4">
        <f>[1]MIDES!DUD16</f>
        <v>0</v>
      </c>
      <c r="DHM4">
        <f>[1]MIDES!DUE16</f>
        <v>0</v>
      </c>
      <c r="DHN4">
        <f>[1]MIDES!DUF16</f>
        <v>0</v>
      </c>
      <c r="DHO4">
        <f>[1]MIDES!DUG16</f>
        <v>0</v>
      </c>
      <c r="DHP4">
        <f>[1]MIDES!DUH16</f>
        <v>0</v>
      </c>
      <c r="DHQ4">
        <f>[1]MIDES!DUI16</f>
        <v>0</v>
      </c>
      <c r="DHR4">
        <f>[1]MIDES!DUJ16</f>
        <v>0</v>
      </c>
      <c r="DHS4">
        <f>[1]MIDES!DUK16</f>
        <v>0</v>
      </c>
      <c r="DHT4">
        <f>[1]MIDES!DUL16</f>
        <v>0</v>
      </c>
      <c r="DHU4">
        <f>[1]MIDES!DUM16</f>
        <v>0</v>
      </c>
      <c r="DHV4">
        <f>[1]MIDES!DUN16</f>
        <v>0</v>
      </c>
      <c r="DHW4">
        <f>[1]MIDES!DUO16</f>
        <v>0</v>
      </c>
      <c r="DHX4">
        <f>[1]MIDES!DUP16</f>
        <v>0</v>
      </c>
      <c r="DHY4">
        <f>[1]MIDES!DUQ16</f>
        <v>0</v>
      </c>
      <c r="DHZ4">
        <f>[1]MIDES!DUR16</f>
        <v>0</v>
      </c>
      <c r="DIA4">
        <f>[1]MIDES!DUS16</f>
        <v>0</v>
      </c>
      <c r="DIB4">
        <f>[1]MIDES!DUT16</f>
        <v>0</v>
      </c>
      <c r="DIC4">
        <f>[1]MIDES!DUU16</f>
        <v>0</v>
      </c>
      <c r="DID4">
        <f>[1]MIDES!DUV16</f>
        <v>0</v>
      </c>
      <c r="DIE4">
        <f>[1]MIDES!DUW16</f>
        <v>0</v>
      </c>
      <c r="DIF4">
        <f>[1]MIDES!DUX16</f>
        <v>0</v>
      </c>
      <c r="DIG4">
        <f>[1]MIDES!DUY16</f>
        <v>0</v>
      </c>
      <c r="DIH4">
        <f>[1]MIDES!DUZ16</f>
        <v>0</v>
      </c>
      <c r="DII4">
        <f>[1]MIDES!DVA16</f>
        <v>0</v>
      </c>
      <c r="DIJ4">
        <f>[1]MIDES!DVB16</f>
        <v>0</v>
      </c>
      <c r="DIK4">
        <f>[1]MIDES!DVC16</f>
        <v>0</v>
      </c>
      <c r="DIL4">
        <f>[1]MIDES!DVD16</f>
        <v>0</v>
      </c>
      <c r="DIM4">
        <f>[1]MIDES!DVE16</f>
        <v>0</v>
      </c>
      <c r="DIN4">
        <f>[1]MIDES!DVF16</f>
        <v>0</v>
      </c>
      <c r="DIO4">
        <f>[1]MIDES!DVG16</f>
        <v>0</v>
      </c>
      <c r="DIP4">
        <f>[1]MIDES!DVH16</f>
        <v>0</v>
      </c>
      <c r="DIQ4">
        <f>[1]MIDES!DVI16</f>
        <v>0</v>
      </c>
      <c r="DIR4">
        <f>[1]MIDES!DVJ16</f>
        <v>0</v>
      </c>
      <c r="DIS4">
        <f>[1]MIDES!DVK16</f>
        <v>0</v>
      </c>
      <c r="DIT4">
        <f>[1]MIDES!DVL16</f>
        <v>0</v>
      </c>
      <c r="DIU4">
        <f>[1]MIDES!DVM16</f>
        <v>0</v>
      </c>
      <c r="DIV4">
        <f>[1]MIDES!DVN16</f>
        <v>0</v>
      </c>
      <c r="DIW4">
        <f>[1]MIDES!DVO16</f>
        <v>0</v>
      </c>
      <c r="DIX4">
        <f>[1]MIDES!DVP16</f>
        <v>0</v>
      </c>
      <c r="DIY4">
        <f>[1]MIDES!DVQ16</f>
        <v>0</v>
      </c>
      <c r="DIZ4">
        <f>[1]MIDES!DVR16</f>
        <v>0</v>
      </c>
      <c r="DJA4">
        <f>[1]MIDES!DVS16</f>
        <v>0</v>
      </c>
      <c r="DJB4">
        <f>[1]MIDES!DVT16</f>
        <v>0</v>
      </c>
      <c r="DJC4">
        <f>[1]MIDES!DVU16</f>
        <v>0</v>
      </c>
      <c r="DJD4">
        <f>[1]MIDES!DVV16</f>
        <v>0</v>
      </c>
      <c r="DJE4">
        <f>[1]MIDES!DVW16</f>
        <v>0</v>
      </c>
      <c r="DJF4">
        <f>[1]MIDES!DVX16</f>
        <v>0</v>
      </c>
      <c r="DJG4">
        <f>[1]MIDES!DVY16</f>
        <v>0</v>
      </c>
      <c r="DJH4">
        <f>[1]MIDES!DVZ16</f>
        <v>0</v>
      </c>
      <c r="DJI4">
        <f>[1]MIDES!DWA16</f>
        <v>0</v>
      </c>
      <c r="DJJ4">
        <f>[1]MIDES!DWB16</f>
        <v>0</v>
      </c>
      <c r="DJK4">
        <f>[1]MIDES!DWC16</f>
        <v>0</v>
      </c>
      <c r="DJL4">
        <f>[1]MIDES!DWD16</f>
        <v>0</v>
      </c>
      <c r="DJM4">
        <f>[1]MIDES!DWE16</f>
        <v>0</v>
      </c>
      <c r="DJN4">
        <f>[1]MIDES!DWF16</f>
        <v>0</v>
      </c>
      <c r="DJO4">
        <f>[1]MIDES!DWG16</f>
        <v>0</v>
      </c>
      <c r="DJP4">
        <f>[1]MIDES!DWH16</f>
        <v>0</v>
      </c>
      <c r="DJQ4">
        <f>[1]MIDES!DWI16</f>
        <v>0</v>
      </c>
      <c r="DJR4">
        <f>[1]MIDES!DWJ16</f>
        <v>0</v>
      </c>
      <c r="DJS4">
        <f>[1]MIDES!DWK16</f>
        <v>0</v>
      </c>
      <c r="DJT4">
        <f>[1]MIDES!DWL16</f>
        <v>0</v>
      </c>
      <c r="DJU4">
        <f>[1]MIDES!DWM16</f>
        <v>0</v>
      </c>
      <c r="DJV4">
        <f>[1]MIDES!DWN16</f>
        <v>0</v>
      </c>
      <c r="DJW4">
        <f>[1]MIDES!DWO16</f>
        <v>0</v>
      </c>
      <c r="DJX4">
        <f>[1]MIDES!DWP16</f>
        <v>0</v>
      </c>
      <c r="DJY4">
        <f>[1]MIDES!DWQ16</f>
        <v>0</v>
      </c>
      <c r="DJZ4">
        <f>[1]MIDES!DWR16</f>
        <v>0</v>
      </c>
      <c r="DKA4">
        <f>[1]MIDES!DWS16</f>
        <v>0</v>
      </c>
      <c r="DKB4">
        <f>[1]MIDES!DWT16</f>
        <v>0</v>
      </c>
      <c r="DKC4">
        <f>[1]MIDES!DWU16</f>
        <v>0</v>
      </c>
      <c r="DKD4">
        <f>[1]MIDES!DWV16</f>
        <v>0</v>
      </c>
      <c r="DKE4">
        <f>[1]MIDES!DWW16</f>
        <v>0</v>
      </c>
      <c r="DKF4">
        <f>[1]MIDES!DWX16</f>
        <v>0</v>
      </c>
      <c r="DKG4">
        <f>[1]MIDES!DWY16</f>
        <v>0</v>
      </c>
      <c r="DKH4">
        <f>[1]MIDES!DWZ16</f>
        <v>0</v>
      </c>
      <c r="DKI4">
        <f>[1]MIDES!DXA16</f>
        <v>0</v>
      </c>
      <c r="DKJ4">
        <f>[1]MIDES!DXB16</f>
        <v>0</v>
      </c>
      <c r="DKK4">
        <f>[1]MIDES!DXC16</f>
        <v>0</v>
      </c>
      <c r="DKL4">
        <f>[1]MIDES!DXD16</f>
        <v>0</v>
      </c>
      <c r="DKM4">
        <f>[1]MIDES!DXE16</f>
        <v>0</v>
      </c>
      <c r="DKN4">
        <f>[1]MIDES!DXF16</f>
        <v>0</v>
      </c>
      <c r="DKO4">
        <f>[1]MIDES!DXG16</f>
        <v>0</v>
      </c>
      <c r="DKP4">
        <f>[1]MIDES!DXH16</f>
        <v>0</v>
      </c>
      <c r="DKQ4">
        <f>[1]MIDES!DXI16</f>
        <v>0</v>
      </c>
      <c r="DKR4">
        <f>[1]MIDES!DXJ16</f>
        <v>0</v>
      </c>
      <c r="DKS4">
        <f>[1]MIDES!DXK16</f>
        <v>0</v>
      </c>
      <c r="DKT4">
        <f>[1]MIDES!DXL16</f>
        <v>0</v>
      </c>
      <c r="DKU4">
        <f>[1]MIDES!DXM16</f>
        <v>0</v>
      </c>
      <c r="DKV4">
        <f>[1]MIDES!DXN16</f>
        <v>0</v>
      </c>
      <c r="DKW4">
        <f>[1]MIDES!DXO16</f>
        <v>0</v>
      </c>
      <c r="DKX4">
        <f>[1]MIDES!DXP16</f>
        <v>0</v>
      </c>
      <c r="DKY4">
        <f>[1]MIDES!DXQ16</f>
        <v>0</v>
      </c>
      <c r="DKZ4">
        <f>[1]MIDES!DXR16</f>
        <v>0</v>
      </c>
      <c r="DLA4">
        <f>[1]MIDES!DXS16</f>
        <v>0</v>
      </c>
      <c r="DLB4">
        <f>[1]MIDES!DXT16</f>
        <v>0</v>
      </c>
      <c r="DLC4">
        <f>[1]MIDES!DXU16</f>
        <v>0</v>
      </c>
      <c r="DLD4">
        <f>[1]MIDES!DXV16</f>
        <v>0</v>
      </c>
      <c r="DLE4">
        <f>[1]MIDES!DXW16</f>
        <v>0</v>
      </c>
      <c r="DLF4">
        <f>[1]MIDES!DXX16</f>
        <v>0</v>
      </c>
      <c r="DLG4">
        <f>[1]MIDES!DXY16</f>
        <v>0</v>
      </c>
      <c r="DLH4">
        <f>[1]MIDES!DXZ16</f>
        <v>0</v>
      </c>
      <c r="DLI4">
        <f>[1]MIDES!DYA16</f>
        <v>0</v>
      </c>
      <c r="DLJ4">
        <f>[1]MIDES!DYB16</f>
        <v>0</v>
      </c>
      <c r="DLK4">
        <f>[1]MIDES!DYC16</f>
        <v>0</v>
      </c>
      <c r="DLL4">
        <f>[1]MIDES!DYD16</f>
        <v>0</v>
      </c>
      <c r="DLM4">
        <f>[1]MIDES!DYE16</f>
        <v>0</v>
      </c>
      <c r="DLN4">
        <f>[1]MIDES!DYF16</f>
        <v>0</v>
      </c>
      <c r="DLO4">
        <f>[1]MIDES!DYG16</f>
        <v>0</v>
      </c>
      <c r="DLP4">
        <f>[1]MIDES!DYH16</f>
        <v>0</v>
      </c>
      <c r="DLQ4">
        <f>[1]MIDES!DYI16</f>
        <v>0</v>
      </c>
      <c r="DLR4">
        <f>[1]MIDES!DYJ16</f>
        <v>0</v>
      </c>
      <c r="DLS4">
        <f>[1]MIDES!DYK16</f>
        <v>0</v>
      </c>
      <c r="DLT4">
        <f>[1]MIDES!DYL16</f>
        <v>0</v>
      </c>
      <c r="DLU4">
        <f>[1]MIDES!DYM16</f>
        <v>0</v>
      </c>
      <c r="DLV4">
        <f>[1]MIDES!DYN16</f>
        <v>0</v>
      </c>
      <c r="DLW4">
        <f>[1]MIDES!DYO16</f>
        <v>0</v>
      </c>
      <c r="DLX4">
        <f>[1]MIDES!DYP16</f>
        <v>0</v>
      </c>
      <c r="DLY4">
        <f>[1]MIDES!DYQ16</f>
        <v>0</v>
      </c>
      <c r="DLZ4">
        <f>[1]MIDES!DYR16</f>
        <v>0</v>
      </c>
      <c r="DMA4">
        <f>[1]MIDES!DYS16</f>
        <v>0</v>
      </c>
      <c r="DMB4">
        <f>[1]MIDES!DYT16</f>
        <v>0</v>
      </c>
      <c r="DMC4">
        <f>[1]MIDES!DYU16</f>
        <v>0</v>
      </c>
      <c r="DMD4">
        <f>[1]MIDES!DYV16</f>
        <v>0</v>
      </c>
      <c r="DME4">
        <f>[1]MIDES!DYW16</f>
        <v>0</v>
      </c>
      <c r="DMF4">
        <f>[1]MIDES!DYX16</f>
        <v>0</v>
      </c>
      <c r="DMG4">
        <f>[1]MIDES!DYY16</f>
        <v>0</v>
      </c>
      <c r="DMH4">
        <f>[1]MIDES!DYZ16</f>
        <v>0</v>
      </c>
      <c r="DMI4">
        <f>[1]MIDES!DZA16</f>
        <v>0</v>
      </c>
      <c r="DMJ4">
        <f>[1]MIDES!DZB16</f>
        <v>0</v>
      </c>
      <c r="DMK4">
        <f>[1]MIDES!DZC16</f>
        <v>0</v>
      </c>
      <c r="DML4">
        <f>[1]MIDES!DZD16</f>
        <v>0</v>
      </c>
      <c r="DMM4">
        <f>[1]MIDES!DZE16</f>
        <v>0</v>
      </c>
      <c r="DMN4">
        <f>[1]MIDES!DZF16</f>
        <v>0</v>
      </c>
      <c r="DMO4">
        <f>[1]MIDES!DZG16</f>
        <v>0</v>
      </c>
      <c r="DMP4">
        <f>[1]MIDES!DZH16</f>
        <v>0</v>
      </c>
      <c r="DMQ4">
        <f>[1]MIDES!DZI16</f>
        <v>0</v>
      </c>
      <c r="DMR4">
        <f>[1]MIDES!DZJ16</f>
        <v>0</v>
      </c>
      <c r="DMS4">
        <f>[1]MIDES!DZK16</f>
        <v>0</v>
      </c>
      <c r="DMT4">
        <f>[1]MIDES!DZL16</f>
        <v>0</v>
      </c>
      <c r="DMU4">
        <f>[1]MIDES!DZM16</f>
        <v>0</v>
      </c>
      <c r="DMV4">
        <f>[1]MIDES!DZN16</f>
        <v>0</v>
      </c>
      <c r="DMW4">
        <f>[1]MIDES!DZO16</f>
        <v>0</v>
      </c>
      <c r="DMX4">
        <f>[1]MIDES!DZP16</f>
        <v>0</v>
      </c>
      <c r="DMY4">
        <f>[1]MIDES!DZQ16</f>
        <v>0</v>
      </c>
      <c r="DMZ4">
        <f>[1]MIDES!DZR16</f>
        <v>0</v>
      </c>
      <c r="DNA4">
        <f>[1]MIDES!DZS16</f>
        <v>0</v>
      </c>
      <c r="DNB4">
        <f>[1]MIDES!DZT16</f>
        <v>0</v>
      </c>
      <c r="DNC4">
        <f>[1]MIDES!DZU16</f>
        <v>0</v>
      </c>
      <c r="DND4">
        <f>[1]MIDES!DZV16</f>
        <v>0</v>
      </c>
      <c r="DNE4">
        <f>[1]MIDES!DZW16</f>
        <v>0</v>
      </c>
      <c r="DNF4">
        <f>[1]MIDES!DZX16</f>
        <v>0</v>
      </c>
      <c r="DNG4">
        <f>[1]MIDES!DZY16</f>
        <v>0</v>
      </c>
      <c r="DNH4">
        <f>[1]MIDES!DZZ16</f>
        <v>0</v>
      </c>
      <c r="DNI4">
        <f>[1]MIDES!EAA16</f>
        <v>0</v>
      </c>
      <c r="DNJ4">
        <f>[1]MIDES!EAB16</f>
        <v>0</v>
      </c>
      <c r="DNK4">
        <f>[1]MIDES!EAC16</f>
        <v>0</v>
      </c>
      <c r="DNL4">
        <f>[1]MIDES!EAD16</f>
        <v>0</v>
      </c>
      <c r="DNM4">
        <f>[1]MIDES!EAE16</f>
        <v>0</v>
      </c>
      <c r="DNN4">
        <f>[1]MIDES!EAF16</f>
        <v>0</v>
      </c>
      <c r="DNO4">
        <f>[1]MIDES!EAG16</f>
        <v>0</v>
      </c>
      <c r="DNP4">
        <f>[1]MIDES!EAH16</f>
        <v>0</v>
      </c>
      <c r="DNQ4">
        <f>[1]MIDES!EAI16</f>
        <v>0</v>
      </c>
      <c r="DNR4">
        <f>[1]MIDES!EAJ16</f>
        <v>0</v>
      </c>
      <c r="DNS4">
        <f>[1]MIDES!EAK16</f>
        <v>0</v>
      </c>
      <c r="DNT4">
        <f>[1]MIDES!EAL16</f>
        <v>0</v>
      </c>
      <c r="DNU4">
        <f>[1]MIDES!EAM16</f>
        <v>0</v>
      </c>
      <c r="DNV4">
        <f>[1]MIDES!EAN16</f>
        <v>0</v>
      </c>
      <c r="DNW4">
        <f>[1]MIDES!EAO16</f>
        <v>0</v>
      </c>
      <c r="DNX4">
        <f>[1]MIDES!EAP16</f>
        <v>0</v>
      </c>
      <c r="DNY4">
        <f>[1]MIDES!EAQ16</f>
        <v>0</v>
      </c>
      <c r="DNZ4">
        <f>[1]MIDES!EAR16</f>
        <v>0</v>
      </c>
      <c r="DOA4">
        <f>[1]MIDES!EAS16</f>
        <v>0</v>
      </c>
      <c r="DOB4">
        <f>[1]MIDES!EAT16</f>
        <v>0</v>
      </c>
      <c r="DOC4">
        <f>[1]MIDES!EAU16</f>
        <v>0</v>
      </c>
      <c r="DOD4">
        <f>[1]MIDES!EAV16</f>
        <v>0</v>
      </c>
      <c r="DOE4">
        <f>[1]MIDES!EAW16</f>
        <v>0</v>
      </c>
      <c r="DOF4">
        <f>[1]MIDES!EAX16</f>
        <v>0</v>
      </c>
      <c r="DOG4">
        <f>[1]MIDES!EAY16</f>
        <v>0</v>
      </c>
      <c r="DOH4">
        <f>[1]MIDES!EAZ16</f>
        <v>0</v>
      </c>
      <c r="DOI4">
        <f>[1]MIDES!EBA16</f>
        <v>0</v>
      </c>
      <c r="DOJ4">
        <f>[1]MIDES!EBB16</f>
        <v>0</v>
      </c>
      <c r="DOK4">
        <f>[1]MIDES!EBC16</f>
        <v>0</v>
      </c>
      <c r="DOL4">
        <f>[1]MIDES!EBD16</f>
        <v>0</v>
      </c>
      <c r="DOM4">
        <f>[1]MIDES!EBE16</f>
        <v>0</v>
      </c>
      <c r="DON4">
        <f>[1]MIDES!EBF16</f>
        <v>0</v>
      </c>
      <c r="DOO4">
        <f>[1]MIDES!EBG16</f>
        <v>0</v>
      </c>
      <c r="DOP4">
        <f>[1]MIDES!EBH16</f>
        <v>0</v>
      </c>
      <c r="DOQ4">
        <f>[1]MIDES!EBI16</f>
        <v>0</v>
      </c>
      <c r="DOR4">
        <f>[1]MIDES!EBJ16</f>
        <v>0</v>
      </c>
      <c r="DOS4">
        <f>[1]MIDES!EBK16</f>
        <v>0</v>
      </c>
      <c r="DOT4">
        <f>[1]MIDES!EBL16</f>
        <v>0</v>
      </c>
      <c r="DOU4">
        <f>[1]MIDES!EBM16</f>
        <v>0</v>
      </c>
      <c r="DOV4">
        <f>[1]MIDES!EBN16</f>
        <v>0</v>
      </c>
      <c r="DOW4">
        <f>[1]MIDES!EBO16</f>
        <v>0</v>
      </c>
      <c r="DOX4">
        <f>[1]MIDES!EBP16</f>
        <v>0</v>
      </c>
      <c r="DOY4">
        <f>[1]MIDES!EBQ16</f>
        <v>0</v>
      </c>
      <c r="DOZ4">
        <f>[1]MIDES!EBR16</f>
        <v>0</v>
      </c>
      <c r="DPA4">
        <f>[1]MIDES!EBS16</f>
        <v>0</v>
      </c>
      <c r="DPB4">
        <f>[1]MIDES!EBT16</f>
        <v>0</v>
      </c>
      <c r="DPC4">
        <f>[1]MIDES!EBU16</f>
        <v>0</v>
      </c>
      <c r="DPD4">
        <f>[1]MIDES!EBV16</f>
        <v>0</v>
      </c>
      <c r="DPE4">
        <f>[1]MIDES!EBW16</f>
        <v>0</v>
      </c>
      <c r="DPF4">
        <f>[1]MIDES!EBX16</f>
        <v>0</v>
      </c>
      <c r="DPG4">
        <f>[1]MIDES!EBY16</f>
        <v>0</v>
      </c>
      <c r="DPH4">
        <f>[1]MIDES!EBZ16</f>
        <v>0</v>
      </c>
      <c r="DPI4">
        <f>[1]MIDES!ECA16</f>
        <v>0</v>
      </c>
      <c r="DPJ4">
        <f>[1]MIDES!ECB16</f>
        <v>0</v>
      </c>
      <c r="DPK4">
        <f>[1]MIDES!ECC16</f>
        <v>0</v>
      </c>
      <c r="DPL4">
        <f>[1]MIDES!ECD16</f>
        <v>0</v>
      </c>
      <c r="DPM4">
        <f>[1]MIDES!ECE16</f>
        <v>0</v>
      </c>
      <c r="DPN4">
        <f>[1]MIDES!ECF16</f>
        <v>0</v>
      </c>
      <c r="DPO4">
        <f>[1]MIDES!ECG16</f>
        <v>0</v>
      </c>
      <c r="DPP4">
        <f>[1]MIDES!ECH16</f>
        <v>0</v>
      </c>
      <c r="DPQ4">
        <f>[1]MIDES!ECI16</f>
        <v>0</v>
      </c>
      <c r="DPR4">
        <f>[1]MIDES!ECJ16</f>
        <v>0</v>
      </c>
      <c r="DPS4">
        <f>[1]MIDES!ECK16</f>
        <v>0</v>
      </c>
      <c r="DPT4">
        <f>[1]MIDES!ECL16</f>
        <v>0</v>
      </c>
      <c r="DPU4">
        <f>[1]MIDES!ECM16</f>
        <v>0</v>
      </c>
      <c r="DPV4">
        <f>[1]MIDES!ECN16</f>
        <v>0</v>
      </c>
      <c r="DPW4">
        <f>[1]MIDES!ECO16</f>
        <v>0</v>
      </c>
      <c r="DPX4">
        <f>[1]MIDES!ECP16</f>
        <v>0</v>
      </c>
      <c r="DPY4">
        <f>[1]MIDES!ECQ16</f>
        <v>0</v>
      </c>
      <c r="DPZ4">
        <f>[1]MIDES!ECR16</f>
        <v>0</v>
      </c>
      <c r="DQA4">
        <f>[1]MIDES!ECS16</f>
        <v>0</v>
      </c>
      <c r="DQB4">
        <f>[1]MIDES!ECT16</f>
        <v>0</v>
      </c>
      <c r="DQC4">
        <f>[1]MIDES!ECU16</f>
        <v>0</v>
      </c>
      <c r="DQD4">
        <f>[1]MIDES!ECV16</f>
        <v>0</v>
      </c>
      <c r="DQE4">
        <f>[1]MIDES!ECW16</f>
        <v>0</v>
      </c>
      <c r="DQF4">
        <f>[1]MIDES!ECX16</f>
        <v>0</v>
      </c>
      <c r="DQG4">
        <f>[1]MIDES!ECY16</f>
        <v>0</v>
      </c>
      <c r="DQH4">
        <f>[1]MIDES!ECZ16</f>
        <v>0</v>
      </c>
      <c r="DQI4">
        <f>[1]MIDES!EDA16</f>
        <v>0</v>
      </c>
      <c r="DQJ4">
        <f>[1]MIDES!EDB16</f>
        <v>0</v>
      </c>
      <c r="DQK4">
        <f>[1]MIDES!EDC16</f>
        <v>0</v>
      </c>
      <c r="DQL4">
        <f>[1]MIDES!EDD16</f>
        <v>0</v>
      </c>
      <c r="DQM4">
        <f>[1]MIDES!EDE16</f>
        <v>0</v>
      </c>
      <c r="DQN4">
        <f>[1]MIDES!EDF16</f>
        <v>0</v>
      </c>
      <c r="DQO4">
        <f>[1]MIDES!EDG16</f>
        <v>0</v>
      </c>
      <c r="DQP4">
        <f>[1]MIDES!EDH16</f>
        <v>0</v>
      </c>
      <c r="DQQ4">
        <f>[1]MIDES!EDI16</f>
        <v>0</v>
      </c>
      <c r="DQR4">
        <f>[1]MIDES!EDJ16</f>
        <v>0</v>
      </c>
      <c r="DQS4">
        <f>[1]MIDES!EDK16</f>
        <v>0</v>
      </c>
      <c r="DQT4">
        <f>[1]MIDES!EDL16</f>
        <v>0</v>
      </c>
      <c r="DQU4">
        <f>[1]MIDES!EDM16</f>
        <v>0</v>
      </c>
      <c r="DQV4">
        <f>[1]MIDES!EDN16</f>
        <v>0</v>
      </c>
      <c r="DQW4">
        <f>[1]MIDES!EDO16</f>
        <v>0</v>
      </c>
      <c r="DQX4">
        <f>[1]MIDES!EDP16</f>
        <v>0</v>
      </c>
      <c r="DQY4">
        <f>[1]MIDES!EDQ16</f>
        <v>0</v>
      </c>
      <c r="DQZ4">
        <f>[1]MIDES!EDR16</f>
        <v>0</v>
      </c>
      <c r="DRA4">
        <f>[1]MIDES!EDS16</f>
        <v>0</v>
      </c>
      <c r="DRB4">
        <f>[1]MIDES!EDT16</f>
        <v>0</v>
      </c>
      <c r="DRC4">
        <f>[1]MIDES!EDU16</f>
        <v>0</v>
      </c>
      <c r="DRD4">
        <f>[1]MIDES!EDV16</f>
        <v>0</v>
      </c>
      <c r="DRE4">
        <f>[1]MIDES!EDW16</f>
        <v>0</v>
      </c>
      <c r="DRF4">
        <f>[1]MIDES!EDX16</f>
        <v>0</v>
      </c>
      <c r="DRG4">
        <f>[1]MIDES!EDY16</f>
        <v>0</v>
      </c>
      <c r="DRH4">
        <f>[1]MIDES!EDZ16</f>
        <v>0</v>
      </c>
      <c r="DRI4">
        <f>[1]MIDES!EEA16</f>
        <v>0</v>
      </c>
      <c r="DRJ4">
        <f>[1]MIDES!EEB16</f>
        <v>0</v>
      </c>
      <c r="DRK4">
        <f>[1]MIDES!EEC16</f>
        <v>0</v>
      </c>
      <c r="DRL4">
        <f>[1]MIDES!EED16</f>
        <v>0</v>
      </c>
      <c r="DRM4">
        <f>[1]MIDES!EEE16</f>
        <v>0</v>
      </c>
      <c r="DRN4">
        <f>[1]MIDES!EEF16</f>
        <v>0</v>
      </c>
      <c r="DRO4">
        <f>[1]MIDES!EEG16</f>
        <v>0</v>
      </c>
      <c r="DRP4">
        <f>[1]MIDES!EEH16</f>
        <v>0</v>
      </c>
      <c r="DRQ4">
        <f>[1]MIDES!EEI16</f>
        <v>0</v>
      </c>
      <c r="DRR4">
        <f>[1]MIDES!EEJ16</f>
        <v>0</v>
      </c>
      <c r="DRS4">
        <f>[1]MIDES!EEK16</f>
        <v>0</v>
      </c>
      <c r="DRT4">
        <f>[1]MIDES!EEL16</f>
        <v>0</v>
      </c>
      <c r="DRU4">
        <f>[1]MIDES!EEM16</f>
        <v>0</v>
      </c>
      <c r="DRV4">
        <f>[1]MIDES!EEN16</f>
        <v>0</v>
      </c>
      <c r="DRW4">
        <f>[1]MIDES!EEO16</f>
        <v>0</v>
      </c>
      <c r="DRX4">
        <f>[1]MIDES!EEP16</f>
        <v>0</v>
      </c>
      <c r="DRY4">
        <f>[1]MIDES!EEQ16</f>
        <v>0</v>
      </c>
      <c r="DRZ4">
        <f>[1]MIDES!EER16</f>
        <v>0</v>
      </c>
      <c r="DSA4">
        <f>[1]MIDES!EES16</f>
        <v>0</v>
      </c>
      <c r="DSB4">
        <f>[1]MIDES!EET16</f>
        <v>0</v>
      </c>
      <c r="DSC4">
        <f>[1]MIDES!EEU16</f>
        <v>0</v>
      </c>
      <c r="DSD4">
        <f>[1]MIDES!EEV16</f>
        <v>0</v>
      </c>
      <c r="DSE4">
        <f>[1]MIDES!EEW16</f>
        <v>0</v>
      </c>
      <c r="DSF4">
        <f>[1]MIDES!EEX16</f>
        <v>0</v>
      </c>
      <c r="DSG4">
        <f>[1]MIDES!EEY16</f>
        <v>0</v>
      </c>
      <c r="DSH4">
        <f>[1]MIDES!EEZ16</f>
        <v>0</v>
      </c>
      <c r="DSI4">
        <f>[1]MIDES!EFA16</f>
        <v>0</v>
      </c>
      <c r="DSJ4">
        <f>[1]MIDES!EFB16</f>
        <v>0</v>
      </c>
      <c r="DSK4">
        <f>[1]MIDES!EFC16</f>
        <v>0</v>
      </c>
      <c r="DSL4">
        <f>[1]MIDES!EFD16</f>
        <v>0</v>
      </c>
      <c r="DSM4">
        <f>[1]MIDES!EFE16</f>
        <v>0</v>
      </c>
      <c r="DSN4">
        <f>[1]MIDES!EFF16</f>
        <v>0</v>
      </c>
      <c r="DSO4">
        <f>[1]MIDES!EFG16</f>
        <v>0</v>
      </c>
      <c r="DSP4">
        <f>[1]MIDES!EFH16</f>
        <v>0</v>
      </c>
      <c r="DSQ4">
        <f>[1]MIDES!EFI16</f>
        <v>0</v>
      </c>
      <c r="DSR4">
        <f>[1]MIDES!EFJ16</f>
        <v>0</v>
      </c>
      <c r="DSS4">
        <f>[1]MIDES!EFK16</f>
        <v>0</v>
      </c>
      <c r="DST4">
        <f>[1]MIDES!EFL16</f>
        <v>0</v>
      </c>
      <c r="DSU4">
        <f>[1]MIDES!EFM16</f>
        <v>0</v>
      </c>
      <c r="DSV4">
        <f>[1]MIDES!EFN16</f>
        <v>0</v>
      </c>
      <c r="DSW4">
        <f>[1]MIDES!EFO16</f>
        <v>0</v>
      </c>
      <c r="DSX4">
        <f>[1]MIDES!EFP16</f>
        <v>0</v>
      </c>
      <c r="DSY4">
        <f>[1]MIDES!EFQ16</f>
        <v>0</v>
      </c>
      <c r="DSZ4">
        <f>[1]MIDES!EFR16</f>
        <v>0</v>
      </c>
      <c r="DTA4">
        <f>[1]MIDES!EFS16</f>
        <v>0</v>
      </c>
      <c r="DTB4">
        <f>[1]MIDES!EFT16</f>
        <v>0</v>
      </c>
      <c r="DTC4">
        <f>[1]MIDES!EFU16</f>
        <v>0</v>
      </c>
      <c r="DTD4">
        <f>[1]MIDES!EFV16</f>
        <v>0</v>
      </c>
      <c r="DTE4">
        <f>[1]MIDES!EFW16</f>
        <v>0</v>
      </c>
      <c r="DTF4">
        <f>[1]MIDES!EFX16</f>
        <v>0</v>
      </c>
      <c r="DTG4">
        <f>[1]MIDES!EFY16</f>
        <v>0</v>
      </c>
      <c r="DTH4">
        <f>[1]MIDES!EFZ16</f>
        <v>0</v>
      </c>
      <c r="DTI4">
        <f>[1]MIDES!EGA16</f>
        <v>0</v>
      </c>
      <c r="DTJ4">
        <f>[1]MIDES!EGB16</f>
        <v>0</v>
      </c>
      <c r="DTK4">
        <f>[1]MIDES!EGC16</f>
        <v>0</v>
      </c>
      <c r="DTL4">
        <f>[1]MIDES!EGD16</f>
        <v>0</v>
      </c>
      <c r="DTM4">
        <f>[1]MIDES!EGE16</f>
        <v>0</v>
      </c>
      <c r="DTN4">
        <f>[1]MIDES!EGF16</f>
        <v>0</v>
      </c>
      <c r="DTO4">
        <f>[1]MIDES!EGG16</f>
        <v>0</v>
      </c>
      <c r="DTP4">
        <f>[1]MIDES!EGH16</f>
        <v>0</v>
      </c>
      <c r="DTQ4">
        <f>[1]MIDES!EGI16</f>
        <v>0</v>
      </c>
      <c r="DTR4">
        <f>[1]MIDES!EGJ16</f>
        <v>0</v>
      </c>
      <c r="DTS4">
        <f>[1]MIDES!EGK16</f>
        <v>0</v>
      </c>
      <c r="DTT4">
        <f>[1]MIDES!EGL16</f>
        <v>0</v>
      </c>
      <c r="DTU4">
        <f>[1]MIDES!EGM16</f>
        <v>0</v>
      </c>
      <c r="DTV4">
        <f>[1]MIDES!EGN16</f>
        <v>0</v>
      </c>
      <c r="DTW4">
        <f>[1]MIDES!EGO16</f>
        <v>0</v>
      </c>
      <c r="DTX4">
        <f>[1]MIDES!EGP16</f>
        <v>0</v>
      </c>
      <c r="DTY4">
        <f>[1]MIDES!EGQ16</f>
        <v>0</v>
      </c>
      <c r="DTZ4">
        <f>[1]MIDES!EGR16</f>
        <v>0</v>
      </c>
      <c r="DUA4">
        <f>[1]MIDES!EGS16</f>
        <v>0</v>
      </c>
      <c r="DUB4">
        <f>[1]MIDES!EGT16</f>
        <v>0</v>
      </c>
      <c r="DUC4">
        <f>[1]MIDES!EGU16</f>
        <v>0</v>
      </c>
      <c r="DUD4">
        <f>[1]MIDES!EGV16</f>
        <v>0</v>
      </c>
      <c r="DUE4">
        <f>[1]MIDES!EGW16</f>
        <v>0</v>
      </c>
      <c r="DUF4">
        <f>[1]MIDES!EGX16</f>
        <v>0</v>
      </c>
      <c r="DUG4">
        <f>[1]MIDES!EGY16</f>
        <v>0</v>
      </c>
      <c r="DUH4">
        <f>[1]MIDES!EGZ16</f>
        <v>0</v>
      </c>
      <c r="DUI4">
        <f>[1]MIDES!EHA16</f>
        <v>0</v>
      </c>
      <c r="DUJ4">
        <f>[1]MIDES!EHB16</f>
        <v>0</v>
      </c>
      <c r="DUK4">
        <f>[1]MIDES!EHC16</f>
        <v>0</v>
      </c>
      <c r="DUL4">
        <f>[1]MIDES!EHD16</f>
        <v>0</v>
      </c>
      <c r="DUM4">
        <f>[1]MIDES!EHE16</f>
        <v>0</v>
      </c>
      <c r="DUN4">
        <f>[1]MIDES!EHF16</f>
        <v>0</v>
      </c>
      <c r="DUO4">
        <f>[1]MIDES!EHG16</f>
        <v>0</v>
      </c>
      <c r="DUP4">
        <f>[1]MIDES!EHH16</f>
        <v>0</v>
      </c>
      <c r="DUQ4">
        <f>[1]MIDES!EHI16</f>
        <v>0</v>
      </c>
      <c r="DUR4">
        <f>[1]MIDES!EHJ16</f>
        <v>0</v>
      </c>
      <c r="DUS4">
        <f>[1]MIDES!EHK16</f>
        <v>0</v>
      </c>
      <c r="DUT4">
        <f>[1]MIDES!EHL16</f>
        <v>0</v>
      </c>
      <c r="DUU4">
        <f>[1]MIDES!EHM16</f>
        <v>0</v>
      </c>
      <c r="DUV4">
        <f>[1]MIDES!EHN16</f>
        <v>0</v>
      </c>
      <c r="DUW4">
        <f>[1]MIDES!EHO16</f>
        <v>0</v>
      </c>
      <c r="DUX4">
        <f>[1]MIDES!EHP16</f>
        <v>0</v>
      </c>
      <c r="DUY4">
        <f>[1]MIDES!EHQ16</f>
        <v>0</v>
      </c>
      <c r="DUZ4">
        <f>[1]MIDES!EHR16</f>
        <v>0</v>
      </c>
      <c r="DVA4">
        <f>[1]MIDES!EHS16</f>
        <v>0</v>
      </c>
      <c r="DVB4">
        <f>[1]MIDES!EHT16</f>
        <v>0</v>
      </c>
      <c r="DVC4">
        <f>[1]MIDES!EHU16</f>
        <v>0</v>
      </c>
      <c r="DVD4">
        <f>[1]MIDES!EHV16</f>
        <v>0</v>
      </c>
      <c r="DVE4">
        <f>[1]MIDES!EHW16</f>
        <v>0</v>
      </c>
      <c r="DVF4">
        <f>[1]MIDES!EHX16</f>
        <v>0</v>
      </c>
      <c r="DVG4">
        <f>[1]MIDES!EHY16</f>
        <v>0</v>
      </c>
      <c r="DVH4">
        <f>[1]MIDES!EHZ16</f>
        <v>0</v>
      </c>
      <c r="DVI4">
        <f>[1]MIDES!EIA16</f>
        <v>0</v>
      </c>
      <c r="DVJ4">
        <f>[1]MIDES!EIB16</f>
        <v>0</v>
      </c>
      <c r="DVK4">
        <f>[1]MIDES!EIC16</f>
        <v>0</v>
      </c>
      <c r="DVL4">
        <f>[1]MIDES!EID16</f>
        <v>0</v>
      </c>
      <c r="DVM4">
        <f>[1]MIDES!EIE16</f>
        <v>0</v>
      </c>
      <c r="DVN4">
        <f>[1]MIDES!EIF16</f>
        <v>0</v>
      </c>
      <c r="DVO4">
        <f>[1]MIDES!EIG16</f>
        <v>0</v>
      </c>
      <c r="DVP4">
        <f>[1]MIDES!EIH16</f>
        <v>0</v>
      </c>
      <c r="DVQ4">
        <f>[1]MIDES!EII16</f>
        <v>0</v>
      </c>
      <c r="DVR4">
        <f>[1]MIDES!EIJ16</f>
        <v>0</v>
      </c>
      <c r="DVS4">
        <f>[1]MIDES!EIK16</f>
        <v>0</v>
      </c>
      <c r="DVT4">
        <f>[1]MIDES!EIL16</f>
        <v>0</v>
      </c>
      <c r="DVU4">
        <f>[1]MIDES!EIM16</f>
        <v>0</v>
      </c>
      <c r="DVV4">
        <f>[1]MIDES!EIN16</f>
        <v>0</v>
      </c>
      <c r="DVW4">
        <f>[1]MIDES!EIO16</f>
        <v>0</v>
      </c>
      <c r="DVX4">
        <f>[1]MIDES!EIP16</f>
        <v>0</v>
      </c>
      <c r="DVY4">
        <f>[1]MIDES!EIQ16</f>
        <v>0</v>
      </c>
      <c r="DVZ4">
        <f>[1]MIDES!EIR16</f>
        <v>0</v>
      </c>
      <c r="DWA4">
        <f>[1]MIDES!EIS16</f>
        <v>0</v>
      </c>
      <c r="DWB4">
        <f>[1]MIDES!EIT16</f>
        <v>0</v>
      </c>
      <c r="DWC4">
        <f>[1]MIDES!EIU16</f>
        <v>0</v>
      </c>
      <c r="DWD4">
        <f>[1]MIDES!EIV16</f>
        <v>0</v>
      </c>
      <c r="DWE4">
        <f>[1]MIDES!EIW16</f>
        <v>0</v>
      </c>
      <c r="DWF4">
        <f>[1]MIDES!EIX16</f>
        <v>0</v>
      </c>
      <c r="DWG4">
        <f>[1]MIDES!EIY16</f>
        <v>0</v>
      </c>
      <c r="DWH4">
        <f>[1]MIDES!EIZ16</f>
        <v>0</v>
      </c>
      <c r="DWI4">
        <f>[1]MIDES!EJA16</f>
        <v>0</v>
      </c>
      <c r="DWJ4">
        <f>[1]MIDES!EJB16</f>
        <v>0</v>
      </c>
      <c r="DWK4">
        <f>[1]MIDES!EJC16</f>
        <v>0</v>
      </c>
      <c r="DWL4">
        <f>[1]MIDES!EJD16</f>
        <v>0</v>
      </c>
      <c r="DWM4">
        <f>[1]MIDES!EJE16</f>
        <v>0</v>
      </c>
      <c r="DWN4">
        <f>[1]MIDES!EJF16</f>
        <v>0</v>
      </c>
      <c r="DWO4">
        <f>[1]MIDES!EJG16</f>
        <v>0</v>
      </c>
      <c r="DWP4">
        <f>[1]MIDES!EJH16</f>
        <v>0</v>
      </c>
      <c r="DWQ4">
        <f>[1]MIDES!EJI16</f>
        <v>0</v>
      </c>
      <c r="DWR4">
        <f>[1]MIDES!EJJ16</f>
        <v>0</v>
      </c>
      <c r="DWS4">
        <f>[1]MIDES!EJK16</f>
        <v>0</v>
      </c>
      <c r="DWT4">
        <f>[1]MIDES!EJL16</f>
        <v>0</v>
      </c>
      <c r="DWU4">
        <f>[1]MIDES!EJM16</f>
        <v>0</v>
      </c>
      <c r="DWV4">
        <f>[1]MIDES!EJN16</f>
        <v>0</v>
      </c>
      <c r="DWW4">
        <f>[1]MIDES!EJO16</f>
        <v>0</v>
      </c>
      <c r="DWX4">
        <f>[1]MIDES!EJP16</f>
        <v>0</v>
      </c>
      <c r="DWY4">
        <f>[1]MIDES!EJQ16</f>
        <v>0</v>
      </c>
      <c r="DWZ4">
        <f>[1]MIDES!EJR16</f>
        <v>0</v>
      </c>
      <c r="DXA4">
        <f>[1]MIDES!EJS16</f>
        <v>0</v>
      </c>
      <c r="DXB4">
        <f>[1]MIDES!EJT16</f>
        <v>0</v>
      </c>
      <c r="DXC4">
        <f>[1]MIDES!EJU16</f>
        <v>0</v>
      </c>
      <c r="DXD4">
        <f>[1]MIDES!EJV16</f>
        <v>0</v>
      </c>
      <c r="DXE4">
        <f>[1]MIDES!EJW16</f>
        <v>0</v>
      </c>
      <c r="DXF4">
        <f>[1]MIDES!EJX16</f>
        <v>0</v>
      </c>
      <c r="DXG4">
        <f>[1]MIDES!EJY16</f>
        <v>0</v>
      </c>
      <c r="DXH4">
        <f>[1]MIDES!EJZ16</f>
        <v>0</v>
      </c>
      <c r="DXI4">
        <f>[1]MIDES!EKA16</f>
        <v>0</v>
      </c>
      <c r="DXJ4">
        <f>[1]MIDES!EKB16</f>
        <v>0</v>
      </c>
      <c r="DXK4">
        <f>[1]MIDES!EKC16</f>
        <v>0</v>
      </c>
      <c r="DXL4">
        <f>[1]MIDES!EKD16</f>
        <v>0</v>
      </c>
      <c r="DXM4">
        <f>[1]MIDES!EKE16</f>
        <v>0</v>
      </c>
      <c r="DXN4">
        <f>[1]MIDES!EKF16</f>
        <v>0</v>
      </c>
      <c r="DXO4">
        <f>[1]MIDES!EKG16</f>
        <v>0</v>
      </c>
      <c r="DXP4">
        <f>[1]MIDES!EKH16</f>
        <v>0</v>
      </c>
      <c r="DXQ4">
        <f>[1]MIDES!EKI16</f>
        <v>0</v>
      </c>
      <c r="DXR4">
        <f>[1]MIDES!EKJ16</f>
        <v>0</v>
      </c>
      <c r="DXS4">
        <f>[1]MIDES!EKK16</f>
        <v>0</v>
      </c>
      <c r="DXT4">
        <f>[1]MIDES!EKL16</f>
        <v>0</v>
      </c>
      <c r="DXU4">
        <f>[1]MIDES!EKM16</f>
        <v>0</v>
      </c>
      <c r="DXV4">
        <f>[1]MIDES!EKN16</f>
        <v>0</v>
      </c>
      <c r="DXW4">
        <f>[1]MIDES!EKO16</f>
        <v>0</v>
      </c>
      <c r="DXX4">
        <f>[1]MIDES!EKP16</f>
        <v>0</v>
      </c>
      <c r="DXY4">
        <f>[1]MIDES!EKQ16</f>
        <v>0</v>
      </c>
      <c r="DXZ4">
        <f>[1]MIDES!EKR16</f>
        <v>0</v>
      </c>
      <c r="DYA4">
        <f>[1]MIDES!EKS16</f>
        <v>0</v>
      </c>
      <c r="DYB4">
        <f>[1]MIDES!EKT16</f>
        <v>0</v>
      </c>
      <c r="DYC4">
        <f>[1]MIDES!EKU16</f>
        <v>0</v>
      </c>
      <c r="DYD4">
        <f>[1]MIDES!EKV16</f>
        <v>0</v>
      </c>
      <c r="DYE4">
        <f>[1]MIDES!EKW16</f>
        <v>0</v>
      </c>
      <c r="DYF4">
        <f>[1]MIDES!EKX16</f>
        <v>0</v>
      </c>
      <c r="DYG4">
        <f>[1]MIDES!EKY16</f>
        <v>0</v>
      </c>
      <c r="DYH4">
        <f>[1]MIDES!EKZ16</f>
        <v>0</v>
      </c>
      <c r="DYI4">
        <f>[1]MIDES!ELA16</f>
        <v>0</v>
      </c>
      <c r="DYJ4">
        <f>[1]MIDES!ELB16</f>
        <v>0</v>
      </c>
      <c r="DYK4">
        <f>[1]MIDES!ELC16</f>
        <v>0</v>
      </c>
      <c r="DYL4">
        <f>[1]MIDES!ELD16</f>
        <v>0</v>
      </c>
      <c r="DYM4">
        <f>[1]MIDES!ELE16</f>
        <v>0</v>
      </c>
      <c r="DYN4">
        <f>[1]MIDES!ELF16</f>
        <v>0</v>
      </c>
      <c r="DYO4">
        <f>[1]MIDES!ELG16</f>
        <v>0</v>
      </c>
      <c r="DYP4">
        <f>[1]MIDES!ELH16</f>
        <v>0</v>
      </c>
      <c r="DYQ4">
        <f>[1]MIDES!ELI16</f>
        <v>0</v>
      </c>
      <c r="DYR4">
        <f>[1]MIDES!ELJ16</f>
        <v>0</v>
      </c>
      <c r="DYS4">
        <f>[1]MIDES!ELK16</f>
        <v>0</v>
      </c>
      <c r="DYT4">
        <f>[1]MIDES!ELL16</f>
        <v>0</v>
      </c>
      <c r="DYU4">
        <f>[1]MIDES!ELM16</f>
        <v>0</v>
      </c>
      <c r="DYV4">
        <f>[1]MIDES!ELN16</f>
        <v>0</v>
      </c>
      <c r="DYW4">
        <f>[1]MIDES!ELO16</f>
        <v>0</v>
      </c>
      <c r="DYX4">
        <f>[1]MIDES!ELP16</f>
        <v>0</v>
      </c>
      <c r="DYY4">
        <f>[1]MIDES!ELQ16</f>
        <v>0</v>
      </c>
      <c r="DYZ4">
        <f>[1]MIDES!ELR16</f>
        <v>0</v>
      </c>
      <c r="DZA4">
        <f>[1]MIDES!ELS16</f>
        <v>0</v>
      </c>
      <c r="DZB4">
        <f>[1]MIDES!ELT16</f>
        <v>0</v>
      </c>
      <c r="DZC4">
        <f>[1]MIDES!ELU16</f>
        <v>0</v>
      </c>
      <c r="DZD4">
        <f>[1]MIDES!ELV16</f>
        <v>0</v>
      </c>
      <c r="DZE4">
        <f>[1]MIDES!ELW16</f>
        <v>0</v>
      </c>
      <c r="DZF4">
        <f>[1]MIDES!ELX16</f>
        <v>0</v>
      </c>
      <c r="DZG4">
        <f>[1]MIDES!ELY16</f>
        <v>0</v>
      </c>
      <c r="DZH4">
        <f>[1]MIDES!ELZ16</f>
        <v>0</v>
      </c>
      <c r="DZI4">
        <f>[1]MIDES!EMA16</f>
        <v>0</v>
      </c>
      <c r="DZJ4">
        <f>[1]MIDES!EMB16</f>
        <v>0</v>
      </c>
      <c r="DZK4">
        <f>[1]MIDES!EMC16</f>
        <v>0</v>
      </c>
      <c r="DZL4">
        <f>[1]MIDES!EMD16</f>
        <v>0</v>
      </c>
      <c r="DZM4">
        <f>[1]MIDES!EME16</f>
        <v>0</v>
      </c>
      <c r="DZN4">
        <f>[1]MIDES!EMF16</f>
        <v>0</v>
      </c>
      <c r="DZO4">
        <f>[1]MIDES!EMG16</f>
        <v>0</v>
      </c>
      <c r="DZP4">
        <f>[1]MIDES!EMH16</f>
        <v>0</v>
      </c>
      <c r="DZQ4">
        <f>[1]MIDES!EMI16</f>
        <v>0</v>
      </c>
      <c r="DZR4">
        <f>[1]MIDES!EMJ16</f>
        <v>0</v>
      </c>
      <c r="DZS4">
        <f>[1]MIDES!EMK16</f>
        <v>0</v>
      </c>
      <c r="DZT4">
        <f>[1]MIDES!EML16</f>
        <v>0</v>
      </c>
      <c r="DZU4">
        <f>[1]MIDES!EMM16</f>
        <v>0</v>
      </c>
      <c r="DZV4">
        <f>[1]MIDES!EMN16</f>
        <v>0</v>
      </c>
      <c r="DZW4">
        <f>[1]MIDES!EMO16</f>
        <v>0</v>
      </c>
      <c r="DZX4">
        <f>[1]MIDES!EMP16</f>
        <v>0</v>
      </c>
      <c r="DZY4">
        <f>[1]MIDES!EMQ16</f>
        <v>0</v>
      </c>
      <c r="DZZ4">
        <f>[1]MIDES!EMR16</f>
        <v>0</v>
      </c>
      <c r="EAA4">
        <f>[1]MIDES!EMS16</f>
        <v>0</v>
      </c>
      <c r="EAB4">
        <f>[1]MIDES!EMT16</f>
        <v>0</v>
      </c>
      <c r="EAC4">
        <f>[1]MIDES!EMU16</f>
        <v>0</v>
      </c>
      <c r="EAD4">
        <f>[1]MIDES!EMV16</f>
        <v>0</v>
      </c>
      <c r="EAE4">
        <f>[1]MIDES!EMW16</f>
        <v>0</v>
      </c>
      <c r="EAF4">
        <f>[1]MIDES!EMX16</f>
        <v>0</v>
      </c>
      <c r="EAG4">
        <f>[1]MIDES!EMY16</f>
        <v>0</v>
      </c>
      <c r="EAH4">
        <f>[1]MIDES!EMZ16</f>
        <v>0</v>
      </c>
      <c r="EAI4">
        <f>[1]MIDES!ENA16</f>
        <v>0</v>
      </c>
      <c r="EAJ4">
        <f>[1]MIDES!ENB16</f>
        <v>0</v>
      </c>
      <c r="EAK4">
        <f>[1]MIDES!ENC16</f>
        <v>0</v>
      </c>
      <c r="EAL4">
        <f>[1]MIDES!END16</f>
        <v>0</v>
      </c>
      <c r="EAM4">
        <f>[1]MIDES!ENE16</f>
        <v>0</v>
      </c>
      <c r="EAN4">
        <f>[1]MIDES!ENF16</f>
        <v>0</v>
      </c>
      <c r="EAO4">
        <f>[1]MIDES!ENG16</f>
        <v>0</v>
      </c>
      <c r="EAP4">
        <f>[1]MIDES!ENH16</f>
        <v>0</v>
      </c>
      <c r="EAQ4">
        <f>[1]MIDES!ENI16</f>
        <v>0</v>
      </c>
      <c r="EAR4">
        <f>[1]MIDES!ENJ16</f>
        <v>0</v>
      </c>
      <c r="EAS4">
        <f>[1]MIDES!ENK16</f>
        <v>0</v>
      </c>
      <c r="EAT4">
        <f>[1]MIDES!ENL16</f>
        <v>0</v>
      </c>
      <c r="EAU4">
        <f>[1]MIDES!ENM16</f>
        <v>0</v>
      </c>
      <c r="EAV4">
        <f>[1]MIDES!ENN16</f>
        <v>0</v>
      </c>
      <c r="EAW4">
        <f>[1]MIDES!ENO16</f>
        <v>0</v>
      </c>
      <c r="EAX4">
        <f>[1]MIDES!ENP16</f>
        <v>0</v>
      </c>
      <c r="EAY4">
        <f>[1]MIDES!ENQ16</f>
        <v>0</v>
      </c>
      <c r="EAZ4">
        <f>[1]MIDES!ENR16</f>
        <v>0</v>
      </c>
      <c r="EBA4">
        <f>[1]MIDES!ENS16</f>
        <v>0</v>
      </c>
      <c r="EBB4">
        <f>[1]MIDES!ENT16</f>
        <v>0</v>
      </c>
      <c r="EBC4">
        <f>[1]MIDES!ENU16</f>
        <v>0</v>
      </c>
      <c r="EBD4">
        <f>[1]MIDES!ENV16</f>
        <v>0</v>
      </c>
      <c r="EBE4">
        <f>[1]MIDES!ENW16</f>
        <v>0</v>
      </c>
      <c r="EBF4">
        <f>[1]MIDES!ENX16</f>
        <v>0</v>
      </c>
      <c r="EBG4">
        <f>[1]MIDES!ENY16</f>
        <v>0</v>
      </c>
      <c r="EBH4">
        <f>[1]MIDES!ENZ16</f>
        <v>0</v>
      </c>
      <c r="EBI4">
        <f>[1]MIDES!EOA16</f>
        <v>0</v>
      </c>
      <c r="EBJ4">
        <f>[1]MIDES!EOB16</f>
        <v>0</v>
      </c>
      <c r="EBK4">
        <f>[1]MIDES!EOC16</f>
        <v>0</v>
      </c>
      <c r="EBL4">
        <f>[1]MIDES!EOD16</f>
        <v>0</v>
      </c>
      <c r="EBM4">
        <f>[1]MIDES!EOE16</f>
        <v>0</v>
      </c>
      <c r="EBN4">
        <f>[1]MIDES!EOF16</f>
        <v>0</v>
      </c>
      <c r="EBO4">
        <f>[1]MIDES!EOG16</f>
        <v>0</v>
      </c>
      <c r="EBP4">
        <f>[1]MIDES!EOH16</f>
        <v>0</v>
      </c>
      <c r="EBQ4">
        <f>[1]MIDES!EOI16</f>
        <v>0</v>
      </c>
      <c r="EBR4">
        <f>[1]MIDES!EOJ16</f>
        <v>0</v>
      </c>
      <c r="EBS4">
        <f>[1]MIDES!EOK16</f>
        <v>0</v>
      </c>
      <c r="EBT4">
        <f>[1]MIDES!EOL16</f>
        <v>0</v>
      </c>
      <c r="EBU4">
        <f>[1]MIDES!EOM16</f>
        <v>0</v>
      </c>
      <c r="EBV4">
        <f>[1]MIDES!EON16</f>
        <v>0</v>
      </c>
      <c r="EBW4">
        <f>[1]MIDES!EOO16</f>
        <v>0</v>
      </c>
      <c r="EBX4">
        <f>[1]MIDES!EOP16</f>
        <v>0</v>
      </c>
      <c r="EBY4">
        <f>[1]MIDES!EOQ16</f>
        <v>0</v>
      </c>
      <c r="EBZ4">
        <f>[1]MIDES!EOR16</f>
        <v>0</v>
      </c>
      <c r="ECA4">
        <f>[1]MIDES!EOS16</f>
        <v>0</v>
      </c>
      <c r="ECB4">
        <f>[1]MIDES!EOT16</f>
        <v>0</v>
      </c>
      <c r="ECC4">
        <f>[1]MIDES!EOU16</f>
        <v>0</v>
      </c>
      <c r="ECD4">
        <f>[1]MIDES!EOV16</f>
        <v>0</v>
      </c>
      <c r="ECE4">
        <f>[1]MIDES!EOW16</f>
        <v>0</v>
      </c>
      <c r="ECF4">
        <f>[1]MIDES!EOX16</f>
        <v>0</v>
      </c>
      <c r="ECG4">
        <f>[1]MIDES!EOY16</f>
        <v>0</v>
      </c>
      <c r="ECH4">
        <f>[1]MIDES!EOZ16</f>
        <v>0</v>
      </c>
      <c r="ECI4">
        <f>[1]MIDES!EPA16</f>
        <v>0</v>
      </c>
      <c r="ECJ4">
        <f>[1]MIDES!EPB16</f>
        <v>0</v>
      </c>
      <c r="ECK4">
        <f>[1]MIDES!EPC16</f>
        <v>0</v>
      </c>
      <c r="ECL4">
        <f>[1]MIDES!EPD16</f>
        <v>0</v>
      </c>
      <c r="ECM4">
        <f>[1]MIDES!EPE16</f>
        <v>0</v>
      </c>
      <c r="ECN4">
        <f>[1]MIDES!EPF16</f>
        <v>0</v>
      </c>
      <c r="ECO4">
        <f>[1]MIDES!EPG16</f>
        <v>0</v>
      </c>
      <c r="ECP4">
        <f>[1]MIDES!EPH16</f>
        <v>0</v>
      </c>
      <c r="ECQ4">
        <f>[1]MIDES!EPI16</f>
        <v>0</v>
      </c>
      <c r="ECR4">
        <f>[1]MIDES!EPJ16</f>
        <v>0</v>
      </c>
      <c r="ECS4">
        <f>[1]MIDES!EPK16</f>
        <v>0</v>
      </c>
      <c r="ECT4">
        <f>[1]MIDES!EPL16</f>
        <v>0</v>
      </c>
      <c r="ECU4">
        <f>[1]MIDES!EPM16</f>
        <v>0</v>
      </c>
      <c r="ECV4">
        <f>[1]MIDES!EPN16</f>
        <v>0</v>
      </c>
      <c r="ECW4">
        <f>[1]MIDES!EPO16</f>
        <v>0</v>
      </c>
      <c r="ECX4">
        <f>[1]MIDES!EPP16</f>
        <v>0</v>
      </c>
      <c r="ECY4">
        <f>[1]MIDES!EPQ16</f>
        <v>0</v>
      </c>
      <c r="ECZ4">
        <f>[1]MIDES!EPR16</f>
        <v>0</v>
      </c>
      <c r="EDA4">
        <f>[1]MIDES!EPS16</f>
        <v>0</v>
      </c>
      <c r="EDB4">
        <f>[1]MIDES!EPT16</f>
        <v>0</v>
      </c>
      <c r="EDC4">
        <f>[1]MIDES!EPU16</f>
        <v>0</v>
      </c>
      <c r="EDD4">
        <f>[1]MIDES!EPV16</f>
        <v>0</v>
      </c>
      <c r="EDE4">
        <f>[1]MIDES!EPW16</f>
        <v>0</v>
      </c>
      <c r="EDF4">
        <f>[1]MIDES!EPX16</f>
        <v>0</v>
      </c>
      <c r="EDG4">
        <f>[1]MIDES!EPY16</f>
        <v>0</v>
      </c>
      <c r="EDH4">
        <f>[1]MIDES!EPZ16</f>
        <v>0</v>
      </c>
      <c r="EDI4">
        <f>[1]MIDES!EQA16</f>
        <v>0</v>
      </c>
      <c r="EDJ4">
        <f>[1]MIDES!EQB16</f>
        <v>0</v>
      </c>
      <c r="EDK4">
        <f>[1]MIDES!EQC16</f>
        <v>0</v>
      </c>
      <c r="EDL4">
        <f>[1]MIDES!EQD16</f>
        <v>0</v>
      </c>
      <c r="EDM4">
        <f>[1]MIDES!EQE16</f>
        <v>0</v>
      </c>
      <c r="EDN4">
        <f>[1]MIDES!EQF16</f>
        <v>0</v>
      </c>
      <c r="EDO4">
        <f>[1]MIDES!EQG16</f>
        <v>0</v>
      </c>
      <c r="EDP4">
        <f>[1]MIDES!EQH16</f>
        <v>0</v>
      </c>
      <c r="EDQ4">
        <f>[1]MIDES!EQI16</f>
        <v>0</v>
      </c>
      <c r="EDR4">
        <f>[1]MIDES!EQJ16</f>
        <v>0</v>
      </c>
      <c r="EDS4">
        <f>[1]MIDES!EQK16</f>
        <v>0</v>
      </c>
      <c r="EDT4">
        <f>[1]MIDES!EQL16</f>
        <v>0</v>
      </c>
      <c r="EDU4">
        <f>[1]MIDES!EQM16</f>
        <v>0</v>
      </c>
      <c r="EDV4">
        <f>[1]MIDES!EQN16</f>
        <v>0</v>
      </c>
      <c r="EDW4">
        <f>[1]MIDES!EQO16</f>
        <v>0</v>
      </c>
      <c r="EDX4">
        <f>[1]MIDES!EQP16</f>
        <v>0</v>
      </c>
      <c r="EDY4">
        <f>[1]MIDES!EQQ16</f>
        <v>0</v>
      </c>
      <c r="EDZ4">
        <f>[1]MIDES!EQR16</f>
        <v>0</v>
      </c>
      <c r="EEA4">
        <f>[1]MIDES!EQS16</f>
        <v>0</v>
      </c>
      <c r="EEB4">
        <f>[1]MIDES!EQT16</f>
        <v>0</v>
      </c>
      <c r="EEC4">
        <f>[1]MIDES!EQU16</f>
        <v>0</v>
      </c>
      <c r="EED4">
        <f>[1]MIDES!EQV16</f>
        <v>0</v>
      </c>
      <c r="EEE4">
        <f>[1]MIDES!EQW16</f>
        <v>0</v>
      </c>
      <c r="EEF4">
        <f>[1]MIDES!EQX16</f>
        <v>0</v>
      </c>
      <c r="EEG4">
        <f>[1]MIDES!EQY16</f>
        <v>0</v>
      </c>
      <c r="EEH4">
        <f>[1]MIDES!EQZ16</f>
        <v>0</v>
      </c>
      <c r="EEI4">
        <f>[1]MIDES!ERA16</f>
        <v>0</v>
      </c>
      <c r="EEJ4">
        <f>[1]MIDES!ERB16</f>
        <v>0</v>
      </c>
      <c r="EEK4">
        <f>[1]MIDES!ERC16</f>
        <v>0</v>
      </c>
      <c r="EEL4">
        <f>[1]MIDES!ERD16</f>
        <v>0</v>
      </c>
      <c r="EEM4">
        <f>[1]MIDES!ERE16</f>
        <v>0</v>
      </c>
      <c r="EEN4">
        <f>[1]MIDES!ERF16</f>
        <v>0</v>
      </c>
      <c r="EEO4">
        <f>[1]MIDES!ERG16</f>
        <v>0</v>
      </c>
      <c r="EEP4">
        <f>[1]MIDES!ERH16</f>
        <v>0</v>
      </c>
      <c r="EEQ4">
        <f>[1]MIDES!ERI16</f>
        <v>0</v>
      </c>
      <c r="EER4">
        <f>[1]MIDES!ERJ16</f>
        <v>0</v>
      </c>
      <c r="EES4">
        <f>[1]MIDES!ERK16</f>
        <v>0</v>
      </c>
      <c r="EET4">
        <f>[1]MIDES!ERL16</f>
        <v>0</v>
      </c>
      <c r="EEU4">
        <f>[1]MIDES!ERM16</f>
        <v>0</v>
      </c>
      <c r="EEV4">
        <f>[1]MIDES!ERN16</f>
        <v>0</v>
      </c>
      <c r="EEW4">
        <f>[1]MIDES!ERO16</f>
        <v>0</v>
      </c>
      <c r="EEX4">
        <f>[1]MIDES!ERP16</f>
        <v>0</v>
      </c>
      <c r="EEY4">
        <f>[1]MIDES!ERQ16</f>
        <v>0</v>
      </c>
      <c r="EEZ4">
        <f>[1]MIDES!ERR16</f>
        <v>0</v>
      </c>
      <c r="EFA4">
        <f>[1]MIDES!ERS16</f>
        <v>0</v>
      </c>
      <c r="EFB4">
        <f>[1]MIDES!ERT16</f>
        <v>0</v>
      </c>
      <c r="EFC4">
        <f>[1]MIDES!ERU16</f>
        <v>0</v>
      </c>
      <c r="EFD4">
        <f>[1]MIDES!ERV16</f>
        <v>0</v>
      </c>
      <c r="EFE4">
        <f>[1]MIDES!ERW16</f>
        <v>0</v>
      </c>
      <c r="EFF4">
        <f>[1]MIDES!ERX16</f>
        <v>0</v>
      </c>
      <c r="EFG4">
        <f>[1]MIDES!ERY16</f>
        <v>0</v>
      </c>
      <c r="EFH4">
        <f>[1]MIDES!ERZ16</f>
        <v>0</v>
      </c>
      <c r="EFI4">
        <f>[1]MIDES!ESA16</f>
        <v>0</v>
      </c>
      <c r="EFJ4">
        <f>[1]MIDES!ESB16</f>
        <v>0</v>
      </c>
      <c r="EFK4">
        <f>[1]MIDES!ESC16</f>
        <v>0</v>
      </c>
      <c r="EFL4">
        <f>[1]MIDES!ESD16</f>
        <v>0</v>
      </c>
      <c r="EFM4">
        <f>[1]MIDES!ESE16</f>
        <v>0</v>
      </c>
      <c r="EFN4">
        <f>[1]MIDES!ESF16</f>
        <v>0</v>
      </c>
      <c r="EFO4">
        <f>[1]MIDES!ESG16</f>
        <v>0</v>
      </c>
      <c r="EFP4">
        <f>[1]MIDES!ESH16</f>
        <v>0</v>
      </c>
      <c r="EFQ4">
        <f>[1]MIDES!ESI16</f>
        <v>0</v>
      </c>
      <c r="EFR4">
        <f>[1]MIDES!ESJ16</f>
        <v>0</v>
      </c>
      <c r="EFS4">
        <f>[1]MIDES!ESK16</f>
        <v>0</v>
      </c>
      <c r="EFT4">
        <f>[1]MIDES!ESL16</f>
        <v>0</v>
      </c>
      <c r="EFU4">
        <f>[1]MIDES!ESM16</f>
        <v>0</v>
      </c>
      <c r="EFV4">
        <f>[1]MIDES!ESN16</f>
        <v>0</v>
      </c>
      <c r="EFW4">
        <f>[1]MIDES!ESO16</f>
        <v>0</v>
      </c>
      <c r="EFX4">
        <f>[1]MIDES!ESP16</f>
        <v>0</v>
      </c>
      <c r="EFY4">
        <f>[1]MIDES!ESQ16</f>
        <v>0</v>
      </c>
      <c r="EFZ4">
        <f>[1]MIDES!ESR16</f>
        <v>0</v>
      </c>
      <c r="EGA4">
        <f>[1]MIDES!ESS16</f>
        <v>0</v>
      </c>
      <c r="EGB4">
        <f>[1]MIDES!EST16</f>
        <v>0</v>
      </c>
      <c r="EGC4">
        <f>[1]MIDES!ESU16</f>
        <v>0</v>
      </c>
      <c r="EGD4">
        <f>[1]MIDES!ESV16</f>
        <v>0</v>
      </c>
      <c r="EGE4">
        <f>[1]MIDES!ESW16</f>
        <v>0</v>
      </c>
      <c r="EGF4">
        <f>[1]MIDES!ESX16</f>
        <v>0</v>
      </c>
      <c r="EGG4">
        <f>[1]MIDES!ESY16</f>
        <v>0</v>
      </c>
      <c r="EGH4">
        <f>[1]MIDES!ESZ16</f>
        <v>0</v>
      </c>
      <c r="EGI4">
        <f>[1]MIDES!ETA16</f>
        <v>0</v>
      </c>
      <c r="EGJ4">
        <f>[1]MIDES!ETB16</f>
        <v>0</v>
      </c>
      <c r="EGK4">
        <f>[1]MIDES!ETC16</f>
        <v>0</v>
      </c>
      <c r="EGL4">
        <f>[1]MIDES!ETD16</f>
        <v>0</v>
      </c>
      <c r="EGM4">
        <f>[1]MIDES!ETE16</f>
        <v>0</v>
      </c>
      <c r="EGN4">
        <f>[1]MIDES!ETF16</f>
        <v>0</v>
      </c>
      <c r="EGO4">
        <f>[1]MIDES!ETG16</f>
        <v>0</v>
      </c>
      <c r="EGP4">
        <f>[1]MIDES!ETH16</f>
        <v>0</v>
      </c>
      <c r="EGQ4">
        <f>[1]MIDES!ETI16</f>
        <v>0</v>
      </c>
      <c r="EGR4">
        <f>[1]MIDES!ETJ16</f>
        <v>0</v>
      </c>
      <c r="EGS4">
        <f>[1]MIDES!ETK16</f>
        <v>0</v>
      </c>
      <c r="EGT4">
        <f>[1]MIDES!ETL16</f>
        <v>0</v>
      </c>
      <c r="EGU4">
        <f>[1]MIDES!ETM16</f>
        <v>0</v>
      </c>
      <c r="EGV4">
        <f>[1]MIDES!ETN16</f>
        <v>0</v>
      </c>
      <c r="EGW4">
        <f>[1]MIDES!ETO16</f>
        <v>0</v>
      </c>
      <c r="EGX4">
        <f>[1]MIDES!ETP16</f>
        <v>0</v>
      </c>
      <c r="EGY4">
        <f>[1]MIDES!ETQ16</f>
        <v>0</v>
      </c>
      <c r="EGZ4">
        <f>[1]MIDES!ETR16</f>
        <v>0</v>
      </c>
      <c r="EHA4">
        <f>[1]MIDES!ETS16</f>
        <v>0</v>
      </c>
      <c r="EHB4">
        <f>[1]MIDES!ETT16</f>
        <v>0</v>
      </c>
      <c r="EHC4">
        <f>[1]MIDES!ETU16</f>
        <v>0</v>
      </c>
      <c r="EHD4">
        <f>[1]MIDES!ETV16</f>
        <v>0</v>
      </c>
      <c r="EHE4">
        <f>[1]MIDES!ETW16</f>
        <v>0</v>
      </c>
      <c r="EHF4">
        <f>[1]MIDES!ETX16</f>
        <v>0</v>
      </c>
      <c r="EHG4">
        <f>[1]MIDES!ETY16</f>
        <v>0</v>
      </c>
      <c r="EHH4">
        <f>[1]MIDES!ETZ16</f>
        <v>0</v>
      </c>
      <c r="EHI4">
        <f>[1]MIDES!EUA16</f>
        <v>0</v>
      </c>
      <c r="EHJ4">
        <f>[1]MIDES!EUB16</f>
        <v>0</v>
      </c>
      <c r="EHK4">
        <f>[1]MIDES!EUC16</f>
        <v>0</v>
      </c>
      <c r="EHL4">
        <f>[1]MIDES!EUD16</f>
        <v>0</v>
      </c>
      <c r="EHM4">
        <f>[1]MIDES!EUE16</f>
        <v>0</v>
      </c>
      <c r="EHN4">
        <f>[1]MIDES!EUF16</f>
        <v>0</v>
      </c>
      <c r="EHO4">
        <f>[1]MIDES!EUG16</f>
        <v>0</v>
      </c>
      <c r="EHP4">
        <f>[1]MIDES!EUH16</f>
        <v>0</v>
      </c>
      <c r="EHQ4">
        <f>[1]MIDES!EUI16</f>
        <v>0</v>
      </c>
      <c r="EHR4">
        <f>[1]MIDES!EUJ16</f>
        <v>0</v>
      </c>
      <c r="EHS4">
        <f>[1]MIDES!EUK16</f>
        <v>0</v>
      </c>
      <c r="EHT4">
        <f>[1]MIDES!EUL16</f>
        <v>0</v>
      </c>
      <c r="EHU4">
        <f>[1]MIDES!EUM16</f>
        <v>0</v>
      </c>
      <c r="EHV4">
        <f>[1]MIDES!EUN16</f>
        <v>0</v>
      </c>
      <c r="EHW4">
        <f>[1]MIDES!EUO16</f>
        <v>0</v>
      </c>
      <c r="EHX4">
        <f>[1]MIDES!EUP16</f>
        <v>0</v>
      </c>
      <c r="EHY4">
        <f>[1]MIDES!EUQ16</f>
        <v>0</v>
      </c>
      <c r="EHZ4">
        <f>[1]MIDES!EUR16</f>
        <v>0</v>
      </c>
      <c r="EIA4">
        <f>[1]MIDES!EUS16</f>
        <v>0</v>
      </c>
      <c r="EIB4">
        <f>[1]MIDES!EUT16</f>
        <v>0</v>
      </c>
      <c r="EIC4">
        <f>[1]MIDES!EUU16</f>
        <v>0</v>
      </c>
      <c r="EID4">
        <f>[1]MIDES!EUV16</f>
        <v>0</v>
      </c>
      <c r="EIE4">
        <f>[1]MIDES!EUW16</f>
        <v>0</v>
      </c>
      <c r="EIF4">
        <f>[1]MIDES!EUX16</f>
        <v>0</v>
      </c>
      <c r="EIG4">
        <f>[1]MIDES!EUY16</f>
        <v>0</v>
      </c>
      <c r="EIH4">
        <f>[1]MIDES!EUZ16</f>
        <v>0</v>
      </c>
      <c r="EII4">
        <f>[1]MIDES!EVA16</f>
        <v>0</v>
      </c>
      <c r="EIJ4">
        <f>[1]MIDES!EVB16</f>
        <v>0</v>
      </c>
      <c r="EIK4">
        <f>[1]MIDES!EVC16</f>
        <v>0</v>
      </c>
      <c r="EIL4">
        <f>[1]MIDES!EVD16</f>
        <v>0</v>
      </c>
      <c r="EIM4">
        <f>[1]MIDES!EVE16</f>
        <v>0</v>
      </c>
      <c r="EIN4">
        <f>[1]MIDES!EVF16</f>
        <v>0</v>
      </c>
      <c r="EIO4">
        <f>[1]MIDES!EVG16</f>
        <v>0</v>
      </c>
      <c r="EIP4">
        <f>[1]MIDES!EVH16</f>
        <v>0</v>
      </c>
      <c r="EIQ4">
        <f>[1]MIDES!EVI16</f>
        <v>0</v>
      </c>
      <c r="EIR4">
        <f>[1]MIDES!EVJ16</f>
        <v>0</v>
      </c>
      <c r="EIS4">
        <f>[1]MIDES!EVK16</f>
        <v>0</v>
      </c>
      <c r="EIT4">
        <f>[1]MIDES!EVL16</f>
        <v>0</v>
      </c>
      <c r="EIU4">
        <f>[1]MIDES!EVM16</f>
        <v>0</v>
      </c>
      <c r="EIV4">
        <f>[1]MIDES!EVN16</f>
        <v>0</v>
      </c>
      <c r="EIW4">
        <f>[1]MIDES!EVO16</f>
        <v>0</v>
      </c>
      <c r="EIX4">
        <f>[1]MIDES!EVP16</f>
        <v>0</v>
      </c>
      <c r="EIY4">
        <f>[1]MIDES!EVQ16</f>
        <v>0</v>
      </c>
      <c r="EIZ4">
        <f>[1]MIDES!EVR16</f>
        <v>0</v>
      </c>
      <c r="EJA4">
        <f>[1]MIDES!EVS16</f>
        <v>0</v>
      </c>
      <c r="EJB4">
        <f>[1]MIDES!EVT16</f>
        <v>0</v>
      </c>
      <c r="EJC4">
        <f>[1]MIDES!EVU16</f>
        <v>0</v>
      </c>
      <c r="EJD4">
        <f>[1]MIDES!EVV16</f>
        <v>0</v>
      </c>
      <c r="EJE4">
        <f>[1]MIDES!EVW16</f>
        <v>0</v>
      </c>
      <c r="EJF4">
        <f>[1]MIDES!EVX16</f>
        <v>0</v>
      </c>
      <c r="EJG4">
        <f>[1]MIDES!EVY16</f>
        <v>0</v>
      </c>
      <c r="EJH4">
        <f>[1]MIDES!EVZ16</f>
        <v>0</v>
      </c>
      <c r="EJI4">
        <f>[1]MIDES!EWA16</f>
        <v>0</v>
      </c>
      <c r="EJJ4">
        <f>[1]MIDES!EWB16</f>
        <v>0</v>
      </c>
      <c r="EJK4">
        <f>[1]MIDES!EWC16</f>
        <v>0</v>
      </c>
      <c r="EJL4">
        <f>[1]MIDES!EWD16</f>
        <v>0</v>
      </c>
      <c r="EJM4">
        <f>[1]MIDES!EWE16</f>
        <v>0</v>
      </c>
      <c r="EJN4">
        <f>[1]MIDES!EWF16</f>
        <v>0</v>
      </c>
      <c r="EJO4">
        <f>[1]MIDES!EWG16</f>
        <v>0</v>
      </c>
      <c r="EJP4">
        <f>[1]MIDES!EWH16</f>
        <v>0</v>
      </c>
      <c r="EJQ4">
        <f>[1]MIDES!EWI16</f>
        <v>0</v>
      </c>
      <c r="EJR4">
        <f>[1]MIDES!EWJ16</f>
        <v>0</v>
      </c>
      <c r="EJS4">
        <f>[1]MIDES!EWK16</f>
        <v>0</v>
      </c>
      <c r="EJT4">
        <f>[1]MIDES!EWL16</f>
        <v>0</v>
      </c>
      <c r="EJU4">
        <f>[1]MIDES!EWM16</f>
        <v>0</v>
      </c>
      <c r="EJV4">
        <f>[1]MIDES!EWN16</f>
        <v>0</v>
      </c>
      <c r="EJW4">
        <f>[1]MIDES!EWO16</f>
        <v>0</v>
      </c>
      <c r="EJX4">
        <f>[1]MIDES!EWP16</f>
        <v>0</v>
      </c>
      <c r="EJY4">
        <f>[1]MIDES!EWQ16</f>
        <v>0</v>
      </c>
      <c r="EJZ4">
        <f>[1]MIDES!EWR16</f>
        <v>0</v>
      </c>
      <c r="EKA4">
        <f>[1]MIDES!EWS16</f>
        <v>0</v>
      </c>
      <c r="EKB4">
        <f>[1]MIDES!EWT16</f>
        <v>0</v>
      </c>
      <c r="EKC4">
        <f>[1]MIDES!EWU16</f>
        <v>0</v>
      </c>
      <c r="EKD4">
        <f>[1]MIDES!EWV16</f>
        <v>0</v>
      </c>
      <c r="EKE4">
        <f>[1]MIDES!EWW16</f>
        <v>0</v>
      </c>
      <c r="EKF4">
        <f>[1]MIDES!EWX16</f>
        <v>0</v>
      </c>
      <c r="EKG4">
        <f>[1]MIDES!EWY16</f>
        <v>0</v>
      </c>
      <c r="EKH4">
        <f>[1]MIDES!EWZ16</f>
        <v>0</v>
      </c>
      <c r="EKI4">
        <f>[1]MIDES!EXA16</f>
        <v>0</v>
      </c>
      <c r="EKJ4">
        <f>[1]MIDES!EXB16</f>
        <v>0</v>
      </c>
      <c r="EKK4">
        <f>[1]MIDES!EXC16</f>
        <v>0</v>
      </c>
      <c r="EKL4">
        <f>[1]MIDES!EXD16</f>
        <v>0</v>
      </c>
      <c r="EKM4">
        <f>[1]MIDES!EXE16</f>
        <v>0</v>
      </c>
      <c r="EKN4">
        <f>[1]MIDES!EXF16</f>
        <v>0</v>
      </c>
      <c r="EKO4">
        <f>[1]MIDES!EXG16</f>
        <v>0</v>
      </c>
      <c r="EKP4">
        <f>[1]MIDES!EXH16</f>
        <v>0</v>
      </c>
      <c r="EKQ4">
        <f>[1]MIDES!EXI16</f>
        <v>0</v>
      </c>
      <c r="EKR4">
        <f>[1]MIDES!EXJ16</f>
        <v>0</v>
      </c>
      <c r="EKS4">
        <f>[1]MIDES!EXK16</f>
        <v>0</v>
      </c>
      <c r="EKT4">
        <f>[1]MIDES!EXL16</f>
        <v>0</v>
      </c>
      <c r="EKU4">
        <f>[1]MIDES!EXM16</f>
        <v>0</v>
      </c>
      <c r="EKV4">
        <f>[1]MIDES!EXN16</f>
        <v>0</v>
      </c>
      <c r="EKW4">
        <f>[1]MIDES!EXO16</f>
        <v>0</v>
      </c>
      <c r="EKX4">
        <f>[1]MIDES!EXP16</f>
        <v>0</v>
      </c>
      <c r="EKY4">
        <f>[1]MIDES!EXQ16</f>
        <v>0</v>
      </c>
      <c r="EKZ4">
        <f>[1]MIDES!EXR16</f>
        <v>0</v>
      </c>
      <c r="ELA4">
        <f>[1]MIDES!EXS16</f>
        <v>0</v>
      </c>
      <c r="ELB4">
        <f>[1]MIDES!EXT16</f>
        <v>0</v>
      </c>
      <c r="ELC4">
        <f>[1]MIDES!EXU16</f>
        <v>0</v>
      </c>
      <c r="ELD4">
        <f>[1]MIDES!EXV16</f>
        <v>0</v>
      </c>
      <c r="ELE4">
        <f>[1]MIDES!EXW16</f>
        <v>0</v>
      </c>
      <c r="ELF4">
        <f>[1]MIDES!EXX16</f>
        <v>0</v>
      </c>
      <c r="ELG4">
        <f>[1]MIDES!EXY16</f>
        <v>0</v>
      </c>
      <c r="ELH4">
        <f>[1]MIDES!EXZ16</f>
        <v>0</v>
      </c>
      <c r="ELI4">
        <f>[1]MIDES!EYA16</f>
        <v>0</v>
      </c>
      <c r="ELJ4">
        <f>[1]MIDES!EYB16</f>
        <v>0</v>
      </c>
      <c r="ELK4">
        <f>[1]MIDES!EYC16</f>
        <v>0</v>
      </c>
      <c r="ELL4">
        <f>[1]MIDES!EYD16</f>
        <v>0</v>
      </c>
      <c r="ELM4">
        <f>[1]MIDES!EYE16</f>
        <v>0</v>
      </c>
      <c r="ELN4">
        <f>[1]MIDES!EYF16</f>
        <v>0</v>
      </c>
      <c r="ELO4">
        <f>[1]MIDES!EYG16</f>
        <v>0</v>
      </c>
      <c r="ELP4">
        <f>[1]MIDES!EYH16</f>
        <v>0</v>
      </c>
      <c r="ELQ4">
        <f>[1]MIDES!EYI16</f>
        <v>0</v>
      </c>
      <c r="ELR4">
        <f>[1]MIDES!EYJ16</f>
        <v>0</v>
      </c>
      <c r="ELS4">
        <f>[1]MIDES!EYK16</f>
        <v>0</v>
      </c>
      <c r="ELT4">
        <f>[1]MIDES!EYL16</f>
        <v>0</v>
      </c>
      <c r="ELU4">
        <f>[1]MIDES!EYM16</f>
        <v>0</v>
      </c>
      <c r="ELV4">
        <f>[1]MIDES!EYN16</f>
        <v>0</v>
      </c>
      <c r="ELW4">
        <f>[1]MIDES!EYO16</f>
        <v>0</v>
      </c>
      <c r="ELX4">
        <f>[1]MIDES!EYP16</f>
        <v>0</v>
      </c>
      <c r="ELY4">
        <f>[1]MIDES!EYQ16</f>
        <v>0</v>
      </c>
      <c r="ELZ4">
        <f>[1]MIDES!EYR16</f>
        <v>0</v>
      </c>
      <c r="EMA4">
        <f>[1]MIDES!EYS16</f>
        <v>0</v>
      </c>
      <c r="EMB4">
        <f>[1]MIDES!EYT16</f>
        <v>0</v>
      </c>
      <c r="EMC4">
        <f>[1]MIDES!EYU16</f>
        <v>0</v>
      </c>
      <c r="EMD4">
        <f>[1]MIDES!EYV16</f>
        <v>0</v>
      </c>
      <c r="EME4">
        <f>[1]MIDES!EYW16</f>
        <v>0</v>
      </c>
      <c r="EMF4">
        <f>[1]MIDES!EYX16</f>
        <v>0</v>
      </c>
      <c r="EMG4">
        <f>[1]MIDES!EYY16</f>
        <v>0</v>
      </c>
      <c r="EMH4">
        <f>[1]MIDES!EYZ16</f>
        <v>0</v>
      </c>
      <c r="EMI4">
        <f>[1]MIDES!EZA16</f>
        <v>0</v>
      </c>
      <c r="EMJ4">
        <f>[1]MIDES!EZB16</f>
        <v>0</v>
      </c>
      <c r="EMK4">
        <f>[1]MIDES!EZC16</f>
        <v>0</v>
      </c>
      <c r="EML4">
        <f>[1]MIDES!EZD16</f>
        <v>0</v>
      </c>
      <c r="EMM4">
        <f>[1]MIDES!EZE16</f>
        <v>0</v>
      </c>
      <c r="EMN4">
        <f>[1]MIDES!EZF16</f>
        <v>0</v>
      </c>
      <c r="EMO4">
        <f>[1]MIDES!EZG16</f>
        <v>0</v>
      </c>
      <c r="EMP4">
        <f>[1]MIDES!EZH16</f>
        <v>0</v>
      </c>
      <c r="EMQ4">
        <f>[1]MIDES!EZI16</f>
        <v>0</v>
      </c>
      <c r="EMR4">
        <f>[1]MIDES!EZJ16</f>
        <v>0</v>
      </c>
      <c r="EMS4">
        <f>[1]MIDES!EZK16</f>
        <v>0</v>
      </c>
      <c r="EMT4">
        <f>[1]MIDES!EZL16</f>
        <v>0</v>
      </c>
      <c r="EMU4">
        <f>[1]MIDES!EZM16</f>
        <v>0</v>
      </c>
      <c r="EMV4">
        <f>[1]MIDES!EZN16</f>
        <v>0</v>
      </c>
      <c r="EMW4">
        <f>[1]MIDES!EZO16</f>
        <v>0</v>
      </c>
      <c r="EMX4">
        <f>[1]MIDES!EZP16</f>
        <v>0</v>
      </c>
      <c r="EMY4">
        <f>[1]MIDES!EZQ16</f>
        <v>0</v>
      </c>
      <c r="EMZ4">
        <f>[1]MIDES!EZR16</f>
        <v>0</v>
      </c>
      <c r="ENA4">
        <f>[1]MIDES!EZS16</f>
        <v>0</v>
      </c>
      <c r="ENB4">
        <f>[1]MIDES!EZT16</f>
        <v>0</v>
      </c>
      <c r="ENC4">
        <f>[1]MIDES!EZU16</f>
        <v>0</v>
      </c>
      <c r="END4">
        <f>[1]MIDES!EZV16</f>
        <v>0</v>
      </c>
      <c r="ENE4">
        <f>[1]MIDES!EZW16</f>
        <v>0</v>
      </c>
      <c r="ENF4">
        <f>[1]MIDES!EZX16</f>
        <v>0</v>
      </c>
      <c r="ENG4">
        <f>[1]MIDES!EZY16</f>
        <v>0</v>
      </c>
      <c r="ENH4">
        <f>[1]MIDES!EZZ16</f>
        <v>0</v>
      </c>
      <c r="ENI4">
        <f>[1]MIDES!FAA16</f>
        <v>0</v>
      </c>
      <c r="ENJ4">
        <f>[1]MIDES!FAB16</f>
        <v>0</v>
      </c>
      <c r="ENK4">
        <f>[1]MIDES!FAC16</f>
        <v>0</v>
      </c>
      <c r="ENL4">
        <f>[1]MIDES!FAD16</f>
        <v>0</v>
      </c>
      <c r="ENM4">
        <f>[1]MIDES!FAE16</f>
        <v>0</v>
      </c>
      <c r="ENN4">
        <f>[1]MIDES!FAF16</f>
        <v>0</v>
      </c>
      <c r="ENO4">
        <f>[1]MIDES!FAG16</f>
        <v>0</v>
      </c>
      <c r="ENP4">
        <f>[1]MIDES!FAH16</f>
        <v>0</v>
      </c>
      <c r="ENQ4">
        <f>[1]MIDES!FAI16</f>
        <v>0</v>
      </c>
      <c r="ENR4">
        <f>[1]MIDES!FAJ16</f>
        <v>0</v>
      </c>
      <c r="ENS4">
        <f>[1]MIDES!FAK16</f>
        <v>0</v>
      </c>
      <c r="ENT4">
        <f>[1]MIDES!FAL16</f>
        <v>0</v>
      </c>
      <c r="ENU4">
        <f>[1]MIDES!FAM16</f>
        <v>0</v>
      </c>
      <c r="ENV4">
        <f>[1]MIDES!FAN16</f>
        <v>0</v>
      </c>
      <c r="ENW4">
        <f>[1]MIDES!FAO16</f>
        <v>0</v>
      </c>
      <c r="ENX4">
        <f>[1]MIDES!FAP16</f>
        <v>0</v>
      </c>
      <c r="ENY4">
        <f>[1]MIDES!FAQ16</f>
        <v>0</v>
      </c>
      <c r="ENZ4">
        <f>[1]MIDES!FAR16</f>
        <v>0</v>
      </c>
      <c r="EOA4">
        <f>[1]MIDES!FAS16</f>
        <v>0</v>
      </c>
      <c r="EOB4">
        <f>[1]MIDES!FAT16</f>
        <v>0</v>
      </c>
      <c r="EOC4">
        <f>[1]MIDES!FAU16</f>
        <v>0</v>
      </c>
      <c r="EOD4">
        <f>[1]MIDES!FAV16</f>
        <v>0</v>
      </c>
      <c r="EOE4">
        <f>[1]MIDES!FAW16</f>
        <v>0</v>
      </c>
      <c r="EOF4">
        <f>[1]MIDES!FAX16</f>
        <v>0</v>
      </c>
      <c r="EOG4">
        <f>[1]MIDES!FAY16</f>
        <v>0</v>
      </c>
      <c r="EOH4">
        <f>[1]MIDES!FAZ16</f>
        <v>0</v>
      </c>
      <c r="EOI4">
        <f>[1]MIDES!FBA16</f>
        <v>0</v>
      </c>
      <c r="EOJ4">
        <f>[1]MIDES!FBB16</f>
        <v>0</v>
      </c>
      <c r="EOK4">
        <f>[1]MIDES!FBC16</f>
        <v>0</v>
      </c>
      <c r="EOL4">
        <f>[1]MIDES!FBD16</f>
        <v>0</v>
      </c>
      <c r="EOM4">
        <f>[1]MIDES!FBE16</f>
        <v>0</v>
      </c>
      <c r="EON4">
        <f>[1]MIDES!FBF16</f>
        <v>0</v>
      </c>
      <c r="EOO4">
        <f>[1]MIDES!FBG16</f>
        <v>0</v>
      </c>
      <c r="EOP4">
        <f>[1]MIDES!FBH16</f>
        <v>0</v>
      </c>
      <c r="EOQ4">
        <f>[1]MIDES!FBI16</f>
        <v>0</v>
      </c>
      <c r="EOR4">
        <f>[1]MIDES!FBJ16</f>
        <v>0</v>
      </c>
      <c r="EOS4">
        <f>[1]MIDES!FBK16</f>
        <v>0</v>
      </c>
      <c r="EOT4">
        <f>[1]MIDES!FBL16</f>
        <v>0</v>
      </c>
      <c r="EOU4">
        <f>[1]MIDES!FBM16</f>
        <v>0</v>
      </c>
      <c r="EOV4">
        <f>[1]MIDES!FBN16</f>
        <v>0</v>
      </c>
      <c r="EOW4">
        <f>[1]MIDES!FBO16</f>
        <v>0</v>
      </c>
      <c r="EOX4">
        <f>[1]MIDES!FBP16</f>
        <v>0</v>
      </c>
      <c r="EOY4">
        <f>[1]MIDES!FBQ16</f>
        <v>0</v>
      </c>
      <c r="EOZ4">
        <f>[1]MIDES!FBR16</f>
        <v>0</v>
      </c>
      <c r="EPA4">
        <f>[1]MIDES!FBS16</f>
        <v>0</v>
      </c>
      <c r="EPB4">
        <f>[1]MIDES!FBT16</f>
        <v>0</v>
      </c>
      <c r="EPC4">
        <f>[1]MIDES!FBU16</f>
        <v>0</v>
      </c>
      <c r="EPD4">
        <f>[1]MIDES!FBV16</f>
        <v>0</v>
      </c>
      <c r="EPE4">
        <f>[1]MIDES!FBW16</f>
        <v>0</v>
      </c>
      <c r="EPF4">
        <f>[1]MIDES!FBX16</f>
        <v>0</v>
      </c>
      <c r="EPG4">
        <f>[1]MIDES!FBY16</f>
        <v>0</v>
      </c>
      <c r="EPH4">
        <f>[1]MIDES!FBZ16</f>
        <v>0</v>
      </c>
      <c r="EPI4">
        <f>[1]MIDES!FCA16</f>
        <v>0</v>
      </c>
      <c r="EPJ4">
        <f>[1]MIDES!FCB16</f>
        <v>0</v>
      </c>
      <c r="EPK4">
        <f>[1]MIDES!FCC16</f>
        <v>0</v>
      </c>
      <c r="EPL4">
        <f>[1]MIDES!FCD16</f>
        <v>0</v>
      </c>
      <c r="EPM4">
        <f>[1]MIDES!FCE16</f>
        <v>0</v>
      </c>
      <c r="EPN4">
        <f>[1]MIDES!FCF16</f>
        <v>0</v>
      </c>
      <c r="EPO4">
        <f>[1]MIDES!FCG16</f>
        <v>0</v>
      </c>
      <c r="EPP4">
        <f>[1]MIDES!FCH16</f>
        <v>0</v>
      </c>
      <c r="EPQ4">
        <f>[1]MIDES!FCI16</f>
        <v>0</v>
      </c>
      <c r="EPR4">
        <f>[1]MIDES!FCJ16</f>
        <v>0</v>
      </c>
      <c r="EPS4">
        <f>[1]MIDES!FCK16</f>
        <v>0</v>
      </c>
      <c r="EPT4">
        <f>[1]MIDES!FCL16</f>
        <v>0</v>
      </c>
      <c r="EPU4">
        <f>[1]MIDES!FCM16</f>
        <v>0</v>
      </c>
      <c r="EPV4">
        <f>[1]MIDES!FCN16</f>
        <v>0</v>
      </c>
      <c r="EPW4">
        <f>[1]MIDES!FCO16</f>
        <v>0</v>
      </c>
      <c r="EPX4">
        <f>[1]MIDES!FCP16</f>
        <v>0</v>
      </c>
      <c r="EPY4">
        <f>[1]MIDES!FCQ16</f>
        <v>0</v>
      </c>
      <c r="EPZ4">
        <f>[1]MIDES!FCR16</f>
        <v>0</v>
      </c>
      <c r="EQA4">
        <f>[1]MIDES!FCS16</f>
        <v>0</v>
      </c>
      <c r="EQB4">
        <f>[1]MIDES!FCT16</f>
        <v>0</v>
      </c>
      <c r="EQC4">
        <f>[1]MIDES!FCU16</f>
        <v>0</v>
      </c>
      <c r="EQD4">
        <f>[1]MIDES!FCV16</f>
        <v>0</v>
      </c>
      <c r="EQE4">
        <f>[1]MIDES!FCW16</f>
        <v>0</v>
      </c>
      <c r="EQF4">
        <f>[1]MIDES!FCX16</f>
        <v>0</v>
      </c>
      <c r="EQG4">
        <f>[1]MIDES!FCY16</f>
        <v>0</v>
      </c>
      <c r="EQH4">
        <f>[1]MIDES!FCZ16</f>
        <v>0</v>
      </c>
      <c r="EQI4">
        <f>[1]MIDES!FDA16</f>
        <v>0</v>
      </c>
      <c r="EQJ4">
        <f>[1]MIDES!FDB16</f>
        <v>0</v>
      </c>
      <c r="EQK4">
        <f>[1]MIDES!FDC16</f>
        <v>0</v>
      </c>
      <c r="EQL4">
        <f>[1]MIDES!FDD16</f>
        <v>0</v>
      </c>
      <c r="EQM4">
        <f>[1]MIDES!FDE16</f>
        <v>0</v>
      </c>
      <c r="EQN4">
        <f>[1]MIDES!FDF16</f>
        <v>0</v>
      </c>
      <c r="EQO4">
        <f>[1]MIDES!FDG16</f>
        <v>0</v>
      </c>
      <c r="EQP4">
        <f>[1]MIDES!FDH16</f>
        <v>0</v>
      </c>
      <c r="EQQ4">
        <f>[1]MIDES!FDI16</f>
        <v>0</v>
      </c>
      <c r="EQR4">
        <f>[1]MIDES!FDJ16</f>
        <v>0</v>
      </c>
      <c r="EQS4">
        <f>[1]MIDES!FDK16</f>
        <v>0</v>
      </c>
      <c r="EQT4">
        <f>[1]MIDES!FDL16</f>
        <v>0</v>
      </c>
      <c r="EQU4">
        <f>[1]MIDES!FDM16</f>
        <v>0</v>
      </c>
      <c r="EQV4">
        <f>[1]MIDES!FDN16</f>
        <v>0</v>
      </c>
      <c r="EQW4">
        <f>[1]MIDES!FDO16</f>
        <v>0</v>
      </c>
      <c r="EQX4">
        <f>[1]MIDES!FDP16</f>
        <v>0</v>
      </c>
      <c r="EQY4">
        <f>[1]MIDES!FDQ16</f>
        <v>0</v>
      </c>
      <c r="EQZ4">
        <f>[1]MIDES!FDR16</f>
        <v>0</v>
      </c>
      <c r="ERA4">
        <f>[1]MIDES!FDS16</f>
        <v>0</v>
      </c>
      <c r="ERB4">
        <f>[1]MIDES!FDT16</f>
        <v>0</v>
      </c>
      <c r="ERC4">
        <f>[1]MIDES!FDU16</f>
        <v>0</v>
      </c>
      <c r="ERD4">
        <f>[1]MIDES!FDV16</f>
        <v>0</v>
      </c>
      <c r="ERE4">
        <f>[1]MIDES!FDW16</f>
        <v>0</v>
      </c>
      <c r="ERF4">
        <f>[1]MIDES!FDX16</f>
        <v>0</v>
      </c>
      <c r="ERG4">
        <f>[1]MIDES!FDY16</f>
        <v>0</v>
      </c>
      <c r="ERH4">
        <f>[1]MIDES!FDZ16</f>
        <v>0</v>
      </c>
      <c r="ERI4">
        <f>[1]MIDES!FEA16</f>
        <v>0</v>
      </c>
      <c r="ERJ4">
        <f>[1]MIDES!FEB16</f>
        <v>0</v>
      </c>
      <c r="ERK4">
        <f>[1]MIDES!FEC16</f>
        <v>0</v>
      </c>
      <c r="ERL4">
        <f>[1]MIDES!FED16</f>
        <v>0</v>
      </c>
      <c r="ERM4">
        <f>[1]MIDES!FEE16</f>
        <v>0</v>
      </c>
      <c r="ERN4">
        <f>[1]MIDES!FEF16</f>
        <v>0</v>
      </c>
      <c r="ERO4">
        <f>[1]MIDES!FEG16</f>
        <v>0</v>
      </c>
      <c r="ERP4">
        <f>[1]MIDES!FEH16</f>
        <v>0</v>
      </c>
      <c r="ERQ4">
        <f>[1]MIDES!FEI16</f>
        <v>0</v>
      </c>
      <c r="ERR4">
        <f>[1]MIDES!FEJ16</f>
        <v>0</v>
      </c>
      <c r="ERS4">
        <f>[1]MIDES!FEK16</f>
        <v>0</v>
      </c>
      <c r="ERT4">
        <f>[1]MIDES!FEL16</f>
        <v>0</v>
      </c>
      <c r="ERU4">
        <f>[1]MIDES!FEM16</f>
        <v>0</v>
      </c>
      <c r="ERV4">
        <f>[1]MIDES!FEN16</f>
        <v>0</v>
      </c>
      <c r="ERW4">
        <f>[1]MIDES!FEO16</f>
        <v>0</v>
      </c>
      <c r="ERX4">
        <f>[1]MIDES!FEP16</f>
        <v>0</v>
      </c>
      <c r="ERY4">
        <f>[1]MIDES!FEQ16</f>
        <v>0</v>
      </c>
      <c r="ERZ4">
        <f>[1]MIDES!FER16</f>
        <v>0</v>
      </c>
      <c r="ESA4">
        <f>[1]MIDES!FES16</f>
        <v>0</v>
      </c>
      <c r="ESB4">
        <f>[1]MIDES!FET16</f>
        <v>0</v>
      </c>
      <c r="ESC4">
        <f>[1]MIDES!FEU16</f>
        <v>0</v>
      </c>
      <c r="ESD4">
        <f>[1]MIDES!FEV16</f>
        <v>0</v>
      </c>
      <c r="ESE4">
        <f>[1]MIDES!FEW16</f>
        <v>0</v>
      </c>
      <c r="ESF4">
        <f>[1]MIDES!FEX16</f>
        <v>0</v>
      </c>
      <c r="ESG4">
        <f>[1]MIDES!FEY16</f>
        <v>0</v>
      </c>
      <c r="ESH4">
        <f>[1]MIDES!FEZ16</f>
        <v>0</v>
      </c>
      <c r="ESI4">
        <f>[1]MIDES!FFA16</f>
        <v>0</v>
      </c>
      <c r="ESJ4">
        <f>[1]MIDES!FFB16</f>
        <v>0</v>
      </c>
      <c r="ESK4">
        <f>[1]MIDES!FFC16</f>
        <v>0</v>
      </c>
      <c r="ESL4">
        <f>[1]MIDES!FFD16</f>
        <v>0</v>
      </c>
      <c r="ESM4">
        <f>[1]MIDES!FFE16</f>
        <v>0</v>
      </c>
      <c r="ESN4">
        <f>[1]MIDES!FFF16</f>
        <v>0</v>
      </c>
      <c r="ESO4">
        <f>[1]MIDES!FFG16</f>
        <v>0</v>
      </c>
      <c r="ESP4">
        <f>[1]MIDES!FFH16</f>
        <v>0</v>
      </c>
      <c r="ESQ4">
        <f>[1]MIDES!FFI16</f>
        <v>0</v>
      </c>
      <c r="ESR4">
        <f>[1]MIDES!FFJ16</f>
        <v>0</v>
      </c>
      <c r="ESS4">
        <f>[1]MIDES!FFK16</f>
        <v>0</v>
      </c>
      <c r="EST4">
        <f>[1]MIDES!FFL16</f>
        <v>0</v>
      </c>
      <c r="ESU4">
        <f>[1]MIDES!FFM16</f>
        <v>0</v>
      </c>
      <c r="ESV4">
        <f>[1]MIDES!FFN16</f>
        <v>0</v>
      </c>
      <c r="ESW4">
        <f>[1]MIDES!FFO16</f>
        <v>0</v>
      </c>
      <c r="ESX4">
        <f>[1]MIDES!FFP16</f>
        <v>0</v>
      </c>
      <c r="ESY4">
        <f>[1]MIDES!FFQ16</f>
        <v>0</v>
      </c>
      <c r="ESZ4">
        <f>[1]MIDES!FFR16</f>
        <v>0</v>
      </c>
      <c r="ETA4">
        <f>[1]MIDES!FFS16</f>
        <v>0</v>
      </c>
      <c r="ETB4">
        <f>[1]MIDES!FFT16</f>
        <v>0</v>
      </c>
      <c r="ETC4">
        <f>[1]MIDES!FFU16</f>
        <v>0</v>
      </c>
      <c r="ETD4">
        <f>[1]MIDES!FFV16</f>
        <v>0</v>
      </c>
      <c r="ETE4">
        <f>[1]MIDES!FFW16</f>
        <v>0</v>
      </c>
      <c r="ETF4">
        <f>[1]MIDES!FFX16</f>
        <v>0</v>
      </c>
      <c r="ETG4">
        <f>[1]MIDES!FFY16</f>
        <v>0</v>
      </c>
      <c r="ETH4">
        <f>[1]MIDES!FFZ16</f>
        <v>0</v>
      </c>
      <c r="ETI4">
        <f>[1]MIDES!FGA16</f>
        <v>0</v>
      </c>
      <c r="ETJ4">
        <f>[1]MIDES!FGB16</f>
        <v>0</v>
      </c>
      <c r="ETK4">
        <f>[1]MIDES!FGC16</f>
        <v>0</v>
      </c>
      <c r="ETL4">
        <f>[1]MIDES!FGD16</f>
        <v>0</v>
      </c>
      <c r="ETM4">
        <f>[1]MIDES!FGE16</f>
        <v>0</v>
      </c>
      <c r="ETN4">
        <f>[1]MIDES!FGF16</f>
        <v>0</v>
      </c>
      <c r="ETO4">
        <f>[1]MIDES!FGG16</f>
        <v>0</v>
      </c>
      <c r="ETP4">
        <f>[1]MIDES!FGH16</f>
        <v>0</v>
      </c>
      <c r="ETQ4">
        <f>[1]MIDES!FGI16</f>
        <v>0</v>
      </c>
      <c r="ETR4">
        <f>[1]MIDES!FGJ16</f>
        <v>0</v>
      </c>
      <c r="ETS4">
        <f>[1]MIDES!FGK16</f>
        <v>0</v>
      </c>
      <c r="ETT4">
        <f>[1]MIDES!FGL16</f>
        <v>0</v>
      </c>
      <c r="ETU4">
        <f>[1]MIDES!FGM16</f>
        <v>0</v>
      </c>
      <c r="ETV4">
        <f>[1]MIDES!FGN16</f>
        <v>0</v>
      </c>
      <c r="ETW4">
        <f>[1]MIDES!FGO16</f>
        <v>0</v>
      </c>
      <c r="ETX4">
        <f>[1]MIDES!FGP16</f>
        <v>0</v>
      </c>
      <c r="ETY4">
        <f>[1]MIDES!FGQ16</f>
        <v>0</v>
      </c>
      <c r="ETZ4">
        <f>[1]MIDES!FGR16</f>
        <v>0</v>
      </c>
      <c r="EUA4">
        <f>[1]MIDES!FGS16</f>
        <v>0</v>
      </c>
      <c r="EUB4">
        <f>[1]MIDES!FGT16</f>
        <v>0</v>
      </c>
      <c r="EUC4">
        <f>[1]MIDES!FGU16</f>
        <v>0</v>
      </c>
      <c r="EUD4">
        <f>[1]MIDES!FGV16</f>
        <v>0</v>
      </c>
      <c r="EUE4">
        <f>[1]MIDES!FGW16</f>
        <v>0</v>
      </c>
      <c r="EUF4">
        <f>[1]MIDES!FGX16</f>
        <v>0</v>
      </c>
      <c r="EUG4">
        <f>[1]MIDES!FGY16</f>
        <v>0</v>
      </c>
      <c r="EUH4">
        <f>[1]MIDES!FGZ16</f>
        <v>0</v>
      </c>
      <c r="EUI4">
        <f>[1]MIDES!FHA16</f>
        <v>0</v>
      </c>
      <c r="EUJ4">
        <f>[1]MIDES!FHB16</f>
        <v>0</v>
      </c>
      <c r="EUK4">
        <f>[1]MIDES!FHC16</f>
        <v>0</v>
      </c>
      <c r="EUL4">
        <f>[1]MIDES!FHD16</f>
        <v>0</v>
      </c>
      <c r="EUM4">
        <f>[1]MIDES!FHE16</f>
        <v>0</v>
      </c>
      <c r="EUN4">
        <f>[1]MIDES!FHF16</f>
        <v>0</v>
      </c>
      <c r="EUO4">
        <f>[1]MIDES!FHG16</f>
        <v>0</v>
      </c>
      <c r="EUP4">
        <f>[1]MIDES!FHH16</f>
        <v>0</v>
      </c>
      <c r="EUQ4">
        <f>[1]MIDES!FHI16</f>
        <v>0</v>
      </c>
      <c r="EUR4">
        <f>[1]MIDES!FHJ16</f>
        <v>0</v>
      </c>
      <c r="EUS4">
        <f>[1]MIDES!FHK16</f>
        <v>0</v>
      </c>
      <c r="EUT4">
        <f>[1]MIDES!FHL16</f>
        <v>0</v>
      </c>
      <c r="EUU4">
        <f>[1]MIDES!FHM16</f>
        <v>0</v>
      </c>
      <c r="EUV4">
        <f>[1]MIDES!FHN16</f>
        <v>0</v>
      </c>
      <c r="EUW4">
        <f>[1]MIDES!FHO16</f>
        <v>0</v>
      </c>
      <c r="EUX4">
        <f>[1]MIDES!FHP16</f>
        <v>0</v>
      </c>
      <c r="EUY4">
        <f>[1]MIDES!FHQ16</f>
        <v>0</v>
      </c>
      <c r="EUZ4">
        <f>[1]MIDES!FHR16</f>
        <v>0</v>
      </c>
      <c r="EVA4">
        <f>[1]MIDES!FHS16</f>
        <v>0</v>
      </c>
      <c r="EVB4">
        <f>[1]MIDES!FHT16</f>
        <v>0</v>
      </c>
      <c r="EVC4">
        <f>[1]MIDES!FHU16</f>
        <v>0</v>
      </c>
      <c r="EVD4">
        <f>[1]MIDES!FHV16</f>
        <v>0</v>
      </c>
      <c r="EVE4">
        <f>[1]MIDES!FHW16</f>
        <v>0</v>
      </c>
      <c r="EVF4">
        <f>[1]MIDES!FHX16</f>
        <v>0</v>
      </c>
      <c r="EVG4">
        <f>[1]MIDES!FHY16</f>
        <v>0</v>
      </c>
      <c r="EVH4">
        <f>[1]MIDES!FHZ16</f>
        <v>0</v>
      </c>
      <c r="EVI4">
        <f>[1]MIDES!FIA16</f>
        <v>0</v>
      </c>
      <c r="EVJ4">
        <f>[1]MIDES!FIB16</f>
        <v>0</v>
      </c>
      <c r="EVK4">
        <f>[1]MIDES!FIC16</f>
        <v>0</v>
      </c>
      <c r="EVL4">
        <f>[1]MIDES!FID16</f>
        <v>0</v>
      </c>
      <c r="EVM4">
        <f>[1]MIDES!FIE16</f>
        <v>0</v>
      </c>
      <c r="EVN4">
        <f>[1]MIDES!FIF16</f>
        <v>0</v>
      </c>
      <c r="EVO4">
        <f>[1]MIDES!FIG16</f>
        <v>0</v>
      </c>
      <c r="EVP4">
        <f>[1]MIDES!FIH16</f>
        <v>0</v>
      </c>
      <c r="EVQ4">
        <f>[1]MIDES!FII16</f>
        <v>0</v>
      </c>
      <c r="EVR4">
        <f>[1]MIDES!FIJ16</f>
        <v>0</v>
      </c>
      <c r="EVS4">
        <f>[1]MIDES!FIK16</f>
        <v>0</v>
      </c>
      <c r="EVT4">
        <f>[1]MIDES!FIL16</f>
        <v>0</v>
      </c>
      <c r="EVU4">
        <f>[1]MIDES!FIM16</f>
        <v>0</v>
      </c>
      <c r="EVV4">
        <f>[1]MIDES!FIN16</f>
        <v>0</v>
      </c>
      <c r="EVW4">
        <f>[1]MIDES!FIO16</f>
        <v>0</v>
      </c>
      <c r="EVX4">
        <f>[1]MIDES!FIP16</f>
        <v>0</v>
      </c>
      <c r="EVY4">
        <f>[1]MIDES!FIQ16</f>
        <v>0</v>
      </c>
      <c r="EVZ4">
        <f>[1]MIDES!FIR16</f>
        <v>0</v>
      </c>
      <c r="EWA4">
        <f>[1]MIDES!FIS16</f>
        <v>0</v>
      </c>
      <c r="EWB4">
        <f>[1]MIDES!FIT16</f>
        <v>0</v>
      </c>
      <c r="EWC4">
        <f>[1]MIDES!FIU16</f>
        <v>0</v>
      </c>
      <c r="EWD4">
        <f>[1]MIDES!FIV16</f>
        <v>0</v>
      </c>
      <c r="EWE4">
        <f>[1]MIDES!FIW16</f>
        <v>0</v>
      </c>
      <c r="EWF4">
        <f>[1]MIDES!FIX16</f>
        <v>0</v>
      </c>
      <c r="EWG4">
        <f>[1]MIDES!FIY16</f>
        <v>0</v>
      </c>
      <c r="EWH4">
        <f>[1]MIDES!FIZ16</f>
        <v>0</v>
      </c>
      <c r="EWI4">
        <f>[1]MIDES!FJA16</f>
        <v>0</v>
      </c>
      <c r="EWJ4">
        <f>[1]MIDES!FJB16</f>
        <v>0</v>
      </c>
      <c r="EWK4">
        <f>[1]MIDES!FJC16</f>
        <v>0</v>
      </c>
      <c r="EWL4">
        <f>[1]MIDES!FJD16</f>
        <v>0</v>
      </c>
      <c r="EWM4">
        <f>[1]MIDES!FJE16</f>
        <v>0</v>
      </c>
      <c r="EWN4">
        <f>[1]MIDES!FJF16</f>
        <v>0</v>
      </c>
      <c r="EWO4">
        <f>[1]MIDES!FJG16</f>
        <v>0</v>
      </c>
      <c r="EWP4">
        <f>[1]MIDES!FJH16</f>
        <v>0</v>
      </c>
      <c r="EWQ4">
        <f>[1]MIDES!FJI16</f>
        <v>0</v>
      </c>
      <c r="EWR4">
        <f>[1]MIDES!FJJ16</f>
        <v>0</v>
      </c>
      <c r="EWS4">
        <f>[1]MIDES!FJK16</f>
        <v>0</v>
      </c>
      <c r="EWT4">
        <f>[1]MIDES!FJL16</f>
        <v>0</v>
      </c>
      <c r="EWU4">
        <f>[1]MIDES!FJM16</f>
        <v>0</v>
      </c>
      <c r="EWV4">
        <f>[1]MIDES!FJN16</f>
        <v>0</v>
      </c>
      <c r="EWW4">
        <f>[1]MIDES!FJO16</f>
        <v>0</v>
      </c>
      <c r="EWX4">
        <f>[1]MIDES!FJP16</f>
        <v>0</v>
      </c>
      <c r="EWY4">
        <f>[1]MIDES!FJQ16</f>
        <v>0</v>
      </c>
      <c r="EWZ4">
        <f>[1]MIDES!FJR16</f>
        <v>0</v>
      </c>
      <c r="EXA4">
        <f>[1]MIDES!FJS16</f>
        <v>0</v>
      </c>
      <c r="EXB4">
        <f>[1]MIDES!FJT16</f>
        <v>0</v>
      </c>
      <c r="EXC4">
        <f>[1]MIDES!FJU16</f>
        <v>0</v>
      </c>
      <c r="EXD4">
        <f>[1]MIDES!FJV16</f>
        <v>0</v>
      </c>
      <c r="EXE4">
        <f>[1]MIDES!FJW16</f>
        <v>0</v>
      </c>
      <c r="EXF4">
        <f>[1]MIDES!FJX16</f>
        <v>0</v>
      </c>
      <c r="EXG4">
        <f>[1]MIDES!FJY16</f>
        <v>0</v>
      </c>
      <c r="EXH4">
        <f>[1]MIDES!FJZ16</f>
        <v>0</v>
      </c>
      <c r="EXI4">
        <f>[1]MIDES!FKA16</f>
        <v>0</v>
      </c>
      <c r="EXJ4">
        <f>[1]MIDES!FKB16</f>
        <v>0</v>
      </c>
      <c r="EXK4">
        <f>[1]MIDES!FKC16</f>
        <v>0</v>
      </c>
      <c r="EXL4">
        <f>[1]MIDES!FKD16</f>
        <v>0</v>
      </c>
      <c r="EXM4">
        <f>[1]MIDES!FKE16</f>
        <v>0</v>
      </c>
      <c r="EXN4">
        <f>[1]MIDES!FKF16</f>
        <v>0</v>
      </c>
      <c r="EXO4">
        <f>[1]MIDES!FKG16</f>
        <v>0</v>
      </c>
      <c r="EXP4">
        <f>[1]MIDES!FKH16</f>
        <v>0</v>
      </c>
      <c r="EXQ4">
        <f>[1]MIDES!FKI16</f>
        <v>0</v>
      </c>
      <c r="EXR4">
        <f>[1]MIDES!FKJ16</f>
        <v>0</v>
      </c>
      <c r="EXS4">
        <f>[1]MIDES!FKK16</f>
        <v>0</v>
      </c>
      <c r="EXT4">
        <f>[1]MIDES!FKL16</f>
        <v>0</v>
      </c>
      <c r="EXU4">
        <f>[1]MIDES!FKM16</f>
        <v>0</v>
      </c>
      <c r="EXV4">
        <f>[1]MIDES!FKN16</f>
        <v>0</v>
      </c>
      <c r="EXW4">
        <f>[1]MIDES!FKO16</f>
        <v>0</v>
      </c>
      <c r="EXX4">
        <f>[1]MIDES!FKP16</f>
        <v>0</v>
      </c>
      <c r="EXY4">
        <f>[1]MIDES!FKQ16</f>
        <v>0</v>
      </c>
      <c r="EXZ4">
        <f>[1]MIDES!FKR16</f>
        <v>0</v>
      </c>
      <c r="EYA4">
        <f>[1]MIDES!FKS16</f>
        <v>0</v>
      </c>
      <c r="EYB4">
        <f>[1]MIDES!FKT16</f>
        <v>0</v>
      </c>
      <c r="EYC4">
        <f>[1]MIDES!FKU16</f>
        <v>0</v>
      </c>
      <c r="EYD4">
        <f>[1]MIDES!FKV16</f>
        <v>0</v>
      </c>
      <c r="EYE4">
        <f>[1]MIDES!FKW16</f>
        <v>0</v>
      </c>
      <c r="EYF4">
        <f>[1]MIDES!FKX16</f>
        <v>0</v>
      </c>
      <c r="EYG4">
        <f>[1]MIDES!FKY16</f>
        <v>0</v>
      </c>
      <c r="EYH4">
        <f>[1]MIDES!FKZ16</f>
        <v>0</v>
      </c>
      <c r="EYI4">
        <f>[1]MIDES!FLA16</f>
        <v>0</v>
      </c>
      <c r="EYJ4">
        <f>[1]MIDES!FLB16</f>
        <v>0</v>
      </c>
      <c r="EYK4">
        <f>[1]MIDES!FLC16</f>
        <v>0</v>
      </c>
      <c r="EYL4">
        <f>[1]MIDES!FLD16</f>
        <v>0</v>
      </c>
      <c r="EYM4">
        <f>[1]MIDES!FLE16</f>
        <v>0</v>
      </c>
      <c r="EYN4">
        <f>[1]MIDES!FLF16</f>
        <v>0</v>
      </c>
      <c r="EYO4">
        <f>[1]MIDES!FLG16</f>
        <v>0</v>
      </c>
      <c r="EYP4">
        <f>[1]MIDES!FLH16</f>
        <v>0</v>
      </c>
      <c r="EYQ4">
        <f>[1]MIDES!FLI16</f>
        <v>0</v>
      </c>
      <c r="EYR4">
        <f>[1]MIDES!FLJ16</f>
        <v>0</v>
      </c>
      <c r="EYS4">
        <f>[1]MIDES!FLK16</f>
        <v>0</v>
      </c>
      <c r="EYT4">
        <f>[1]MIDES!FLL16</f>
        <v>0</v>
      </c>
      <c r="EYU4">
        <f>[1]MIDES!FLM16</f>
        <v>0</v>
      </c>
      <c r="EYV4">
        <f>[1]MIDES!FLN16</f>
        <v>0</v>
      </c>
      <c r="EYW4">
        <f>[1]MIDES!FLO16</f>
        <v>0</v>
      </c>
      <c r="EYX4">
        <f>[1]MIDES!FLP16</f>
        <v>0</v>
      </c>
      <c r="EYY4">
        <f>[1]MIDES!FLQ16</f>
        <v>0</v>
      </c>
      <c r="EYZ4">
        <f>[1]MIDES!FLR16</f>
        <v>0</v>
      </c>
      <c r="EZA4">
        <f>[1]MIDES!FLS16</f>
        <v>0</v>
      </c>
      <c r="EZB4">
        <f>[1]MIDES!FLT16</f>
        <v>0</v>
      </c>
      <c r="EZC4">
        <f>[1]MIDES!FLU16</f>
        <v>0</v>
      </c>
      <c r="EZD4">
        <f>[1]MIDES!FLV16</f>
        <v>0</v>
      </c>
      <c r="EZE4">
        <f>[1]MIDES!FLW16</f>
        <v>0</v>
      </c>
      <c r="EZF4">
        <f>[1]MIDES!FLX16</f>
        <v>0</v>
      </c>
      <c r="EZG4">
        <f>[1]MIDES!FLY16</f>
        <v>0</v>
      </c>
      <c r="EZH4">
        <f>[1]MIDES!FLZ16</f>
        <v>0</v>
      </c>
      <c r="EZI4">
        <f>[1]MIDES!FMA16</f>
        <v>0</v>
      </c>
      <c r="EZJ4">
        <f>[1]MIDES!FMB16</f>
        <v>0</v>
      </c>
      <c r="EZK4">
        <f>[1]MIDES!FMC16</f>
        <v>0</v>
      </c>
      <c r="EZL4">
        <f>[1]MIDES!FMD16</f>
        <v>0</v>
      </c>
      <c r="EZM4">
        <f>[1]MIDES!FME16</f>
        <v>0</v>
      </c>
      <c r="EZN4">
        <f>[1]MIDES!FMF16</f>
        <v>0</v>
      </c>
      <c r="EZO4">
        <f>[1]MIDES!FMG16</f>
        <v>0</v>
      </c>
      <c r="EZP4">
        <f>[1]MIDES!FMH16</f>
        <v>0</v>
      </c>
      <c r="EZQ4">
        <f>[1]MIDES!FMI16</f>
        <v>0</v>
      </c>
      <c r="EZR4">
        <f>[1]MIDES!FMJ16</f>
        <v>0</v>
      </c>
      <c r="EZS4">
        <f>[1]MIDES!FMK16</f>
        <v>0</v>
      </c>
      <c r="EZT4">
        <f>[1]MIDES!FML16</f>
        <v>0</v>
      </c>
      <c r="EZU4">
        <f>[1]MIDES!FMM16</f>
        <v>0</v>
      </c>
      <c r="EZV4">
        <f>[1]MIDES!FMN16</f>
        <v>0</v>
      </c>
      <c r="EZW4">
        <f>[1]MIDES!FMO16</f>
        <v>0</v>
      </c>
      <c r="EZX4">
        <f>[1]MIDES!FMP16</f>
        <v>0</v>
      </c>
      <c r="EZY4">
        <f>[1]MIDES!FMQ16</f>
        <v>0</v>
      </c>
      <c r="EZZ4">
        <f>[1]MIDES!FMR16</f>
        <v>0</v>
      </c>
      <c r="FAA4">
        <f>[1]MIDES!FMS16</f>
        <v>0</v>
      </c>
      <c r="FAB4">
        <f>[1]MIDES!FMT16</f>
        <v>0</v>
      </c>
      <c r="FAC4">
        <f>[1]MIDES!FMU16</f>
        <v>0</v>
      </c>
      <c r="FAD4">
        <f>[1]MIDES!FMV16</f>
        <v>0</v>
      </c>
      <c r="FAE4">
        <f>[1]MIDES!FMW16</f>
        <v>0</v>
      </c>
      <c r="FAF4">
        <f>[1]MIDES!FMX16</f>
        <v>0</v>
      </c>
      <c r="FAG4">
        <f>[1]MIDES!FMY16</f>
        <v>0</v>
      </c>
      <c r="FAH4">
        <f>[1]MIDES!FMZ16</f>
        <v>0</v>
      </c>
      <c r="FAI4">
        <f>[1]MIDES!FNA16</f>
        <v>0</v>
      </c>
      <c r="FAJ4">
        <f>[1]MIDES!FNB16</f>
        <v>0</v>
      </c>
      <c r="FAK4">
        <f>[1]MIDES!FNC16</f>
        <v>0</v>
      </c>
      <c r="FAL4">
        <f>[1]MIDES!FND16</f>
        <v>0</v>
      </c>
      <c r="FAM4">
        <f>[1]MIDES!FNE16</f>
        <v>0</v>
      </c>
      <c r="FAN4">
        <f>[1]MIDES!FNF16</f>
        <v>0</v>
      </c>
      <c r="FAO4">
        <f>[1]MIDES!FNG16</f>
        <v>0</v>
      </c>
      <c r="FAP4">
        <f>[1]MIDES!FNH16</f>
        <v>0</v>
      </c>
      <c r="FAQ4">
        <f>[1]MIDES!FNI16</f>
        <v>0</v>
      </c>
      <c r="FAR4">
        <f>[1]MIDES!FNJ16</f>
        <v>0</v>
      </c>
      <c r="FAS4">
        <f>[1]MIDES!FNK16</f>
        <v>0</v>
      </c>
      <c r="FAT4">
        <f>[1]MIDES!FNL16</f>
        <v>0</v>
      </c>
      <c r="FAU4">
        <f>[1]MIDES!FNM16</f>
        <v>0</v>
      </c>
      <c r="FAV4">
        <f>[1]MIDES!FNN16</f>
        <v>0</v>
      </c>
      <c r="FAW4">
        <f>[1]MIDES!FNO16</f>
        <v>0</v>
      </c>
      <c r="FAX4">
        <f>[1]MIDES!FNP16</f>
        <v>0</v>
      </c>
      <c r="FAY4">
        <f>[1]MIDES!FNQ16</f>
        <v>0</v>
      </c>
      <c r="FAZ4">
        <f>[1]MIDES!FNR16</f>
        <v>0</v>
      </c>
      <c r="FBA4">
        <f>[1]MIDES!FNS16</f>
        <v>0</v>
      </c>
      <c r="FBB4">
        <f>[1]MIDES!FNT16</f>
        <v>0</v>
      </c>
      <c r="FBC4">
        <f>[1]MIDES!FNU16</f>
        <v>0</v>
      </c>
      <c r="FBD4">
        <f>[1]MIDES!FNV16</f>
        <v>0</v>
      </c>
      <c r="FBE4">
        <f>[1]MIDES!FNW16</f>
        <v>0</v>
      </c>
      <c r="FBF4">
        <f>[1]MIDES!FNX16</f>
        <v>0</v>
      </c>
      <c r="FBG4">
        <f>[1]MIDES!FNY16</f>
        <v>0</v>
      </c>
      <c r="FBH4">
        <f>[1]MIDES!FNZ16</f>
        <v>0</v>
      </c>
      <c r="FBI4">
        <f>[1]MIDES!FOA16</f>
        <v>0</v>
      </c>
      <c r="FBJ4">
        <f>[1]MIDES!FOB16</f>
        <v>0</v>
      </c>
      <c r="FBK4">
        <f>[1]MIDES!FOC16</f>
        <v>0</v>
      </c>
      <c r="FBL4">
        <f>[1]MIDES!FOD16</f>
        <v>0</v>
      </c>
      <c r="FBM4">
        <f>[1]MIDES!FOE16</f>
        <v>0</v>
      </c>
      <c r="FBN4">
        <f>[1]MIDES!FOF16</f>
        <v>0</v>
      </c>
      <c r="FBO4">
        <f>[1]MIDES!FOG16</f>
        <v>0</v>
      </c>
      <c r="FBP4">
        <f>[1]MIDES!FOH16</f>
        <v>0</v>
      </c>
      <c r="FBQ4">
        <f>[1]MIDES!FOI16</f>
        <v>0</v>
      </c>
      <c r="FBR4">
        <f>[1]MIDES!FOJ16</f>
        <v>0</v>
      </c>
      <c r="FBS4">
        <f>[1]MIDES!FOK16</f>
        <v>0</v>
      </c>
      <c r="FBT4">
        <f>[1]MIDES!FOL16</f>
        <v>0</v>
      </c>
      <c r="FBU4">
        <f>[1]MIDES!FOM16</f>
        <v>0</v>
      </c>
      <c r="FBV4">
        <f>[1]MIDES!FON16</f>
        <v>0</v>
      </c>
      <c r="FBW4">
        <f>[1]MIDES!FOO16</f>
        <v>0</v>
      </c>
      <c r="FBX4">
        <f>[1]MIDES!FOP16</f>
        <v>0</v>
      </c>
      <c r="FBY4">
        <f>[1]MIDES!FOQ16</f>
        <v>0</v>
      </c>
      <c r="FBZ4">
        <f>[1]MIDES!FOR16</f>
        <v>0</v>
      </c>
      <c r="FCA4">
        <f>[1]MIDES!FOS16</f>
        <v>0</v>
      </c>
      <c r="FCB4">
        <f>[1]MIDES!FOT16</f>
        <v>0</v>
      </c>
      <c r="FCC4">
        <f>[1]MIDES!FOU16</f>
        <v>0</v>
      </c>
      <c r="FCD4">
        <f>[1]MIDES!FOV16</f>
        <v>0</v>
      </c>
      <c r="FCE4">
        <f>[1]MIDES!FOW16</f>
        <v>0</v>
      </c>
      <c r="FCF4">
        <f>[1]MIDES!FOX16</f>
        <v>0</v>
      </c>
      <c r="FCG4">
        <f>[1]MIDES!FOY16</f>
        <v>0</v>
      </c>
      <c r="FCH4">
        <f>[1]MIDES!FOZ16</f>
        <v>0</v>
      </c>
      <c r="FCI4">
        <f>[1]MIDES!FPA16</f>
        <v>0</v>
      </c>
      <c r="FCJ4">
        <f>[1]MIDES!FPB16</f>
        <v>0</v>
      </c>
      <c r="FCK4">
        <f>[1]MIDES!FPC16</f>
        <v>0</v>
      </c>
      <c r="FCL4">
        <f>[1]MIDES!FPD16</f>
        <v>0</v>
      </c>
      <c r="FCM4">
        <f>[1]MIDES!FPE16</f>
        <v>0</v>
      </c>
      <c r="FCN4">
        <f>[1]MIDES!FPF16</f>
        <v>0</v>
      </c>
      <c r="FCO4">
        <f>[1]MIDES!FPG16</f>
        <v>0</v>
      </c>
      <c r="FCP4">
        <f>[1]MIDES!FPH16</f>
        <v>0</v>
      </c>
      <c r="FCQ4">
        <f>[1]MIDES!FPI16</f>
        <v>0</v>
      </c>
      <c r="FCR4">
        <f>[1]MIDES!FPJ16</f>
        <v>0</v>
      </c>
      <c r="FCS4">
        <f>[1]MIDES!FPK16</f>
        <v>0</v>
      </c>
      <c r="FCT4">
        <f>[1]MIDES!FPL16</f>
        <v>0</v>
      </c>
      <c r="FCU4">
        <f>[1]MIDES!FPM16</f>
        <v>0</v>
      </c>
      <c r="FCV4">
        <f>[1]MIDES!FPN16</f>
        <v>0</v>
      </c>
      <c r="FCW4">
        <f>[1]MIDES!FPO16</f>
        <v>0</v>
      </c>
      <c r="FCX4">
        <f>[1]MIDES!FPP16</f>
        <v>0</v>
      </c>
      <c r="FCY4">
        <f>[1]MIDES!FPQ16</f>
        <v>0</v>
      </c>
      <c r="FCZ4">
        <f>[1]MIDES!FPR16</f>
        <v>0</v>
      </c>
      <c r="FDA4">
        <f>[1]MIDES!FPS16</f>
        <v>0</v>
      </c>
      <c r="FDB4">
        <f>[1]MIDES!FPT16</f>
        <v>0</v>
      </c>
      <c r="FDC4">
        <f>[1]MIDES!FPU16</f>
        <v>0</v>
      </c>
      <c r="FDD4">
        <f>[1]MIDES!FPV16</f>
        <v>0</v>
      </c>
      <c r="FDE4">
        <f>[1]MIDES!FPW16</f>
        <v>0</v>
      </c>
      <c r="FDF4">
        <f>[1]MIDES!FPX16</f>
        <v>0</v>
      </c>
      <c r="FDG4">
        <f>[1]MIDES!FPY16</f>
        <v>0</v>
      </c>
      <c r="FDH4">
        <f>[1]MIDES!FPZ16</f>
        <v>0</v>
      </c>
      <c r="FDI4">
        <f>[1]MIDES!FQA16</f>
        <v>0</v>
      </c>
      <c r="FDJ4">
        <f>[1]MIDES!FQB16</f>
        <v>0</v>
      </c>
      <c r="FDK4">
        <f>[1]MIDES!FQC16</f>
        <v>0</v>
      </c>
      <c r="FDL4">
        <f>[1]MIDES!FQD16</f>
        <v>0</v>
      </c>
      <c r="FDM4">
        <f>[1]MIDES!FQE16</f>
        <v>0</v>
      </c>
      <c r="FDN4">
        <f>[1]MIDES!FQF16</f>
        <v>0</v>
      </c>
      <c r="FDO4">
        <f>[1]MIDES!FQG16</f>
        <v>0</v>
      </c>
      <c r="FDP4">
        <f>[1]MIDES!FQH16</f>
        <v>0</v>
      </c>
      <c r="FDQ4">
        <f>[1]MIDES!FQI16</f>
        <v>0</v>
      </c>
      <c r="FDR4">
        <f>[1]MIDES!FQJ16</f>
        <v>0</v>
      </c>
      <c r="FDS4">
        <f>[1]MIDES!FQK16</f>
        <v>0</v>
      </c>
      <c r="FDT4">
        <f>[1]MIDES!FQL16</f>
        <v>0</v>
      </c>
      <c r="FDU4">
        <f>[1]MIDES!FQM16</f>
        <v>0</v>
      </c>
      <c r="FDV4">
        <f>[1]MIDES!FQN16</f>
        <v>0</v>
      </c>
      <c r="FDW4">
        <f>[1]MIDES!FQO16</f>
        <v>0</v>
      </c>
      <c r="FDX4">
        <f>[1]MIDES!FQP16</f>
        <v>0</v>
      </c>
      <c r="FDY4">
        <f>[1]MIDES!FQQ16</f>
        <v>0</v>
      </c>
      <c r="FDZ4">
        <f>[1]MIDES!FQR16</f>
        <v>0</v>
      </c>
      <c r="FEA4">
        <f>[1]MIDES!FQS16</f>
        <v>0</v>
      </c>
      <c r="FEB4">
        <f>[1]MIDES!FQT16</f>
        <v>0</v>
      </c>
      <c r="FEC4">
        <f>[1]MIDES!FQU16</f>
        <v>0</v>
      </c>
      <c r="FED4">
        <f>[1]MIDES!FQV16</f>
        <v>0</v>
      </c>
      <c r="FEE4">
        <f>[1]MIDES!FQW16</f>
        <v>0</v>
      </c>
      <c r="FEF4">
        <f>[1]MIDES!FQX16</f>
        <v>0</v>
      </c>
      <c r="FEG4">
        <f>[1]MIDES!FQY16</f>
        <v>0</v>
      </c>
      <c r="FEH4">
        <f>[1]MIDES!FQZ16</f>
        <v>0</v>
      </c>
      <c r="FEI4">
        <f>[1]MIDES!FRA16</f>
        <v>0</v>
      </c>
      <c r="FEJ4">
        <f>[1]MIDES!FRB16</f>
        <v>0</v>
      </c>
      <c r="FEK4">
        <f>[1]MIDES!FRC16</f>
        <v>0</v>
      </c>
      <c r="FEL4">
        <f>[1]MIDES!FRD16</f>
        <v>0</v>
      </c>
      <c r="FEM4">
        <f>[1]MIDES!FRE16</f>
        <v>0</v>
      </c>
      <c r="FEN4">
        <f>[1]MIDES!FRF16</f>
        <v>0</v>
      </c>
      <c r="FEO4">
        <f>[1]MIDES!FRG16</f>
        <v>0</v>
      </c>
      <c r="FEP4">
        <f>[1]MIDES!FRH16</f>
        <v>0</v>
      </c>
      <c r="FEQ4">
        <f>[1]MIDES!FRI16</f>
        <v>0</v>
      </c>
      <c r="FER4">
        <f>[1]MIDES!FRJ16</f>
        <v>0</v>
      </c>
      <c r="FES4">
        <f>[1]MIDES!FRK16</f>
        <v>0</v>
      </c>
      <c r="FET4">
        <f>[1]MIDES!FRL16</f>
        <v>0</v>
      </c>
      <c r="FEU4">
        <f>[1]MIDES!FRM16</f>
        <v>0</v>
      </c>
      <c r="FEV4">
        <f>[1]MIDES!FRN16</f>
        <v>0</v>
      </c>
      <c r="FEW4">
        <f>[1]MIDES!FRO16</f>
        <v>0</v>
      </c>
      <c r="FEX4">
        <f>[1]MIDES!FRP16</f>
        <v>0</v>
      </c>
      <c r="FEY4">
        <f>[1]MIDES!FRQ16</f>
        <v>0</v>
      </c>
      <c r="FEZ4">
        <f>[1]MIDES!FRR16</f>
        <v>0</v>
      </c>
      <c r="FFA4">
        <f>[1]MIDES!FRS16</f>
        <v>0</v>
      </c>
      <c r="FFB4">
        <f>[1]MIDES!FRT16</f>
        <v>0</v>
      </c>
      <c r="FFC4">
        <f>[1]MIDES!FRU16</f>
        <v>0</v>
      </c>
      <c r="FFD4">
        <f>[1]MIDES!FRV16</f>
        <v>0</v>
      </c>
      <c r="FFE4">
        <f>[1]MIDES!FRW16</f>
        <v>0</v>
      </c>
      <c r="FFF4">
        <f>[1]MIDES!FRX16</f>
        <v>0</v>
      </c>
      <c r="FFG4">
        <f>[1]MIDES!FRY16</f>
        <v>0</v>
      </c>
      <c r="FFH4">
        <f>[1]MIDES!FRZ16</f>
        <v>0</v>
      </c>
      <c r="FFI4">
        <f>[1]MIDES!FSA16</f>
        <v>0</v>
      </c>
      <c r="FFJ4">
        <f>[1]MIDES!FSB16</f>
        <v>0</v>
      </c>
      <c r="FFK4">
        <f>[1]MIDES!FSC16</f>
        <v>0</v>
      </c>
      <c r="FFL4">
        <f>[1]MIDES!FSD16</f>
        <v>0</v>
      </c>
      <c r="FFM4">
        <f>[1]MIDES!FSE16</f>
        <v>0</v>
      </c>
      <c r="FFN4">
        <f>[1]MIDES!FSF16</f>
        <v>0</v>
      </c>
      <c r="FFO4">
        <f>[1]MIDES!FSG16</f>
        <v>0</v>
      </c>
      <c r="FFP4">
        <f>[1]MIDES!FSH16</f>
        <v>0</v>
      </c>
      <c r="FFQ4">
        <f>[1]MIDES!FSI16</f>
        <v>0</v>
      </c>
      <c r="FFR4">
        <f>[1]MIDES!FSJ16</f>
        <v>0</v>
      </c>
      <c r="FFS4">
        <f>[1]MIDES!FSK16</f>
        <v>0</v>
      </c>
      <c r="FFT4">
        <f>[1]MIDES!FSL16</f>
        <v>0</v>
      </c>
      <c r="FFU4">
        <f>[1]MIDES!FSM16</f>
        <v>0</v>
      </c>
      <c r="FFV4">
        <f>[1]MIDES!FSN16</f>
        <v>0</v>
      </c>
      <c r="FFW4">
        <f>[1]MIDES!FSO16</f>
        <v>0</v>
      </c>
      <c r="FFX4">
        <f>[1]MIDES!FSP16</f>
        <v>0</v>
      </c>
      <c r="FFY4">
        <f>[1]MIDES!FSQ16</f>
        <v>0</v>
      </c>
      <c r="FFZ4">
        <f>[1]MIDES!FSR16</f>
        <v>0</v>
      </c>
      <c r="FGA4">
        <f>[1]MIDES!FSS16</f>
        <v>0</v>
      </c>
      <c r="FGB4">
        <f>[1]MIDES!FST16</f>
        <v>0</v>
      </c>
      <c r="FGC4">
        <f>[1]MIDES!FSU16</f>
        <v>0</v>
      </c>
      <c r="FGD4">
        <f>[1]MIDES!FSV16</f>
        <v>0</v>
      </c>
      <c r="FGE4">
        <f>[1]MIDES!FSW16</f>
        <v>0</v>
      </c>
      <c r="FGF4">
        <f>[1]MIDES!FSX16</f>
        <v>0</v>
      </c>
      <c r="FGG4">
        <f>[1]MIDES!FSY16</f>
        <v>0</v>
      </c>
      <c r="FGH4">
        <f>[1]MIDES!FSZ16</f>
        <v>0</v>
      </c>
      <c r="FGI4">
        <f>[1]MIDES!FTA16</f>
        <v>0</v>
      </c>
      <c r="FGJ4">
        <f>[1]MIDES!FTB16</f>
        <v>0</v>
      </c>
      <c r="FGK4">
        <f>[1]MIDES!FTC16</f>
        <v>0</v>
      </c>
      <c r="FGL4">
        <f>[1]MIDES!FTD16</f>
        <v>0</v>
      </c>
      <c r="FGM4">
        <f>[1]MIDES!FTE16</f>
        <v>0</v>
      </c>
      <c r="FGN4">
        <f>[1]MIDES!FTF16</f>
        <v>0</v>
      </c>
      <c r="FGO4">
        <f>[1]MIDES!FTG16</f>
        <v>0</v>
      </c>
      <c r="FGP4">
        <f>[1]MIDES!FTH16</f>
        <v>0</v>
      </c>
      <c r="FGQ4">
        <f>[1]MIDES!FTI16</f>
        <v>0</v>
      </c>
      <c r="FGR4">
        <f>[1]MIDES!FTJ16</f>
        <v>0</v>
      </c>
      <c r="FGS4">
        <f>[1]MIDES!FTK16</f>
        <v>0</v>
      </c>
      <c r="FGT4">
        <f>[1]MIDES!FTL16</f>
        <v>0</v>
      </c>
      <c r="FGU4">
        <f>[1]MIDES!FTM16</f>
        <v>0</v>
      </c>
      <c r="FGV4">
        <f>[1]MIDES!FTN16</f>
        <v>0</v>
      </c>
      <c r="FGW4">
        <f>[1]MIDES!FTO16</f>
        <v>0</v>
      </c>
      <c r="FGX4">
        <f>[1]MIDES!FTP16</f>
        <v>0</v>
      </c>
      <c r="FGY4">
        <f>[1]MIDES!FTQ16</f>
        <v>0</v>
      </c>
      <c r="FGZ4">
        <f>[1]MIDES!FTR16</f>
        <v>0</v>
      </c>
      <c r="FHA4">
        <f>[1]MIDES!FTS16</f>
        <v>0</v>
      </c>
      <c r="FHB4">
        <f>[1]MIDES!FTT16</f>
        <v>0</v>
      </c>
      <c r="FHC4">
        <f>[1]MIDES!FTU16</f>
        <v>0</v>
      </c>
      <c r="FHD4">
        <f>[1]MIDES!FTV16</f>
        <v>0</v>
      </c>
      <c r="FHE4">
        <f>[1]MIDES!FTW16</f>
        <v>0</v>
      </c>
      <c r="FHF4">
        <f>[1]MIDES!FTX16</f>
        <v>0</v>
      </c>
      <c r="FHG4">
        <f>[1]MIDES!FTY16</f>
        <v>0</v>
      </c>
      <c r="FHH4">
        <f>[1]MIDES!FTZ16</f>
        <v>0</v>
      </c>
      <c r="FHI4">
        <f>[1]MIDES!FUA16</f>
        <v>0</v>
      </c>
      <c r="FHJ4">
        <f>[1]MIDES!FUB16</f>
        <v>0</v>
      </c>
      <c r="FHK4">
        <f>[1]MIDES!FUC16</f>
        <v>0</v>
      </c>
      <c r="FHL4">
        <f>[1]MIDES!FUD16</f>
        <v>0</v>
      </c>
      <c r="FHM4">
        <f>[1]MIDES!FUE16</f>
        <v>0</v>
      </c>
      <c r="FHN4">
        <f>[1]MIDES!FUF16</f>
        <v>0</v>
      </c>
      <c r="FHO4">
        <f>[1]MIDES!FUG16</f>
        <v>0</v>
      </c>
      <c r="FHP4">
        <f>[1]MIDES!FUH16</f>
        <v>0</v>
      </c>
      <c r="FHQ4">
        <f>[1]MIDES!FUI16</f>
        <v>0</v>
      </c>
      <c r="FHR4">
        <f>[1]MIDES!FUJ16</f>
        <v>0</v>
      </c>
      <c r="FHS4">
        <f>[1]MIDES!FUK16</f>
        <v>0</v>
      </c>
      <c r="FHT4">
        <f>[1]MIDES!FUL16</f>
        <v>0</v>
      </c>
      <c r="FHU4">
        <f>[1]MIDES!FUM16</f>
        <v>0</v>
      </c>
      <c r="FHV4">
        <f>[1]MIDES!FUN16</f>
        <v>0</v>
      </c>
      <c r="FHW4">
        <f>[1]MIDES!FUO16</f>
        <v>0</v>
      </c>
      <c r="FHX4">
        <f>[1]MIDES!FUP16</f>
        <v>0</v>
      </c>
      <c r="FHY4">
        <f>[1]MIDES!FUQ16</f>
        <v>0</v>
      </c>
      <c r="FHZ4">
        <f>[1]MIDES!FUR16</f>
        <v>0</v>
      </c>
      <c r="FIA4">
        <f>[1]MIDES!FUS16</f>
        <v>0</v>
      </c>
      <c r="FIB4">
        <f>[1]MIDES!FUT16</f>
        <v>0</v>
      </c>
      <c r="FIC4">
        <f>[1]MIDES!FUU16</f>
        <v>0</v>
      </c>
      <c r="FID4">
        <f>[1]MIDES!FUV16</f>
        <v>0</v>
      </c>
      <c r="FIE4">
        <f>[1]MIDES!FUW16</f>
        <v>0</v>
      </c>
      <c r="FIF4">
        <f>[1]MIDES!FUX16</f>
        <v>0</v>
      </c>
      <c r="FIG4">
        <f>[1]MIDES!FUY16</f>
        <v>0</v>
      </c>
      <c r="FIH4">
        <f>[1]MIDES!FUZ16</f>
        <v>0</v>
      </c>
      <c r="FII4">
        <f>[1]MIDES!FVA16</f>
        <v>0</v>
      </c>
      <c r="FIJ4">
        <f>[1]MIDES!FVB16</f>
        <v>0</v>
      </c>
      <c r="FIK4">
        <f>[1]MIDES!FVC16</f>
        <v>0</v>
      </c>
      <c r="FIL4">
        <f>[1]MIDES!FVD16</f>
        <v>0</v>
      </c>
      <c r="FIM4">
        <f>[1]MIDES!FVE16</f>
        <v>0</v>
      </c>
      <c r="FIN4">
        <f>[1]MIDES!FVF16</f>
        <v>0</v>
      </c>
      <c r="FIO4">
        <f>[1]MIDES!FVG16</f>
        <v>0</v>
      </c>
      <c r="FIP4">
        <f>[1]MIDES!FVH16</f>
        <v>0</v>
      </c>
      <c r="FIQ4">
        <f>[1]MIDES!FVI16</f>
        <v>0</v>
      </c>
      <c r="FIR4">
        <f>[1]MIDES!FVJ16</f>
        <v>0</v>
      </c>
      <c r="FIS4">
        <f>[1]MIDES!FVK16</f>
        <v>0</v>
      </c>
      <c r="FIT4">
        <f>[1]MIDES!FVL16</f>
        <v>0</v>
      </c>
      <c r="FIU4">
        <f>[1]MIDES!FVM16</f>
        <v>0</v>
      </c>
      <c r="FIV4">
        <f>[1]MIDES!FVN16</f>
        <v>0</v>
      </c>
      <c r="FIW4">
        <f>[1]MIDES!FVO16</f>
        <v>0</v>
      </c>
      <c r="FIX4">
        <f>[1]MIDES!FVP16</f>
        <v>0</v>
      </c>
      <c r="FIY4">
        <f>[1]MIDES!FVQ16</f>
        <v>0</v>
      </c>
      <c r="FIZ4">
        <f>[1]MIDES!FVR16</f>
        <v>0</v>
      </c>
      <c r="FJA4">
        <f>[1]MIDES!FVS16</f>
        <v>0</v>
      </c>
      <c r="FJB4">
        <f>[1]MIDES!FVT16</f>
        <v>0</v>
      </c>
      <c r="FJC4">
        <f>[1]MIDES!FVU16</f>
        <v>0</v>
      </c>
      <c r="FJD4">
        <f>[1]MIDES!FVV16</f>
        <v>0</v>
      </c>
      <c r="FJE4">
        <f>[1]MIDES!FVW16</f>
        <v>0</v>
      </c>
      <c r="FJF4">
        <f>[1]MIDES!FVX16</f>
        <v>0</v>
      </c>
      <c r="FJG4">
        <f>[1]MIDES!FVY16</f>
        <v>0</v>
      </c>
      <c r="FJH4">
        <f>[1]MIDES!FVZ16</f>
        <v>0</v>
      </c>
      <c r="FJI4">
        <f>[1]MIDES!FWA16</f>
        <v>0</v>
      </c>
      <c r="FJJ4">
        <f>[1]MIDES!FWB16</f>
        <v>0</v>
      </c>
      <c r="FJK4">
        <f>[1]MIDES!FWC16</f>
        <v>0</v>
      </c>
      <c r="FJL4">
        <f>[1]MIDES!FWD16</f>
        <v>0</v>
      </c>
      <c r="FJM4">
        <f>[1]MIDES!FWE16</f>
        <v>0</v>
      </c>
      <c r="FJN4">
        <f>[1]MIDES!FWF16</f>
        <v>0</v>
      </c>
      <c r="FJO4">
        <f>[1]MIDES!FWG16</f>
        <v>0</v>
      </c>
      <c r="FJP4">
        <f>[1]MIDES!FWH16</f>
        <v>0</v>
      </c>
      <c r="FJQ4">
        <f>[1]MIDES!FWI16</f>
        <v>0</v>
      </c>
      <c r="FJR4">
        <f>[1]MIDES!FWJ16</f>
        <v>0</v>
      </c>
      <c r="FJS4">
        <f>[1]MIDES!FWK16</f>
        <v>0</v>
      </c>
      <c r="FJT4">
        <f>[1]MIDES!FWL16</f>
        <v>0</v>
      </c>
      <c r="FJU4">
        <f>[1]MIDES!FWM16</f>
        <v>0</v>
      </c>
      <c r="FJV4">
        <f>[1]MIDES!FWN16</f>
        <v>0</v>
      </c>
      <c r="FJW4">
        <f>[1]MIDES!FWO16</f>
        <v>0</v>
      </c>
      <c r="FJX4">
        <f>[1]MIDES!FWP16</f>
        <v>0</v>
      </c>
      <c r="FJY4">
        <f>[1]MIDES!FWQ16</f>
        <v>0</v>
      </c>
      <c r="FJZ4">
        <f>[1]MIDES!FWR16</f>
        <v>0</v>
      </c>
      <c r="FKA4">
        <f>[1]MIDES!FWS16</f>
        <v>0</v>
      </c>
      <c r="FKB4">
        <f>[1]MIDES!FWT16</f>
        <v>0</v>
      </c>
      <c r="FKC4">
        <f>[1]MIDES!FWU16</f>
        <v>0</v>
      </c>
      <c r="FKD4">
        <f>[1]MIDES!FWV16</f>
        <v>0</v>
      </c>
      <c r="FKE4">
        <f>[1]MIDES!FWW16</f>
        <v>0</v>
      </c>
      <c r="FKF4">
        <f>[1]MIDES!FWX16</f>
        <v>0</v>
      </c>
      <c r="FKG4">
        <f>[1]MIDES!FWY16</f>
        <v>0</v>
      </c>
      <c r="FKH4">
        <f>[1]MIDES!FWZ16</f>
        <v>0</v>
      </c>
      <c r="FKI4">
        <f>[1]MIDES!FXA16</f>
        <v>0</v>
      </c>
      <c r="FKJ4">
        <f>[1]MIDES!FXB16</f>
        <v>0</v>
      </c>
      <c r="FKK4">
        <f>[1]MIDES!FXC16</f>
        <v>0</v>
      </c>
      <c r="FKL4">
        <f>[1]MIDES!FXD16</f>
        <v>0</v>
      </c>
      <c r="FKM4">
        <f>[1]MIDES!FXE16</f>
        <v>0</v>
      </c>
      <c r="FKN4">
        <f>[1]MIDES!FXF16</f>
        <v>0</v>
      </c>
      <c r="FKO4">
        <f>[1]MIDES!FXG16</f>
        <v>0</v>
      </c>
      <c r="FKP4">
        <f>[1]MIDES!FXH16</f>
        <v>0</v>
      </c>
      <c r="FKQ4">
        <f>[1]MIDES!FXI16</f>
        <v>0</v>
      </c>
      <c r="FKR4">
        <f>[1]MIDES!FXJ16</f>
        <v>0</v>
      </c>
      <c r="FKS4">
        <f>[1]MIDES!FXK16</f>
        <v>0</v>
      </c>
      <c r="FKT4">
        <f>[1]MIDES!FXL16</f>
        <v>0</v>
      </c>
      <c r="FKU4">
        <f>[1]MIDES!FXM16</f>
        <v>0</v>
      </c>
      <c r="FKV4">
        <f>[1]MIDES!FXN16</f>
        <v>0</v>
      </c>
      <c r="FKW4">
        <f>[1]MIDES!FXO16</f>
        <v>0</v>
      </c>
      <c r="FKX4">
        <f>[1]MIDES!FXP16</f>
        <v>0</v>
      </c>
      <c r="FKY4">
        <f>[1]MIDES!FXQ16</f>
        <v>0</v>
      </c>
      <c r="FKZ4">
        <f>[1]MIDES!FXR16</f>
        <v>0</v>
      </c>
      <c r="FLA4">
        <f>[1]MIDES!FXS16</f>
        <v>0</v>
      </c>
      <c r="FLB4">
        <f>[1]MIDES!FXT16</f>
        <v>0</v>
      </c>
      <c r="FLC4">
        <f>[1]MIDES!FXU16</f>
        <v>0</v>
      </c>
      <c r="FLD4">
        <f>[1]MIDES!FXV16</f>
        <v>0</v>
      </c>
      <c r="FLE4">
        <f>[1]MIDES!FXW16</f>
        <v>0</v>
      </c>
      <c r="FLF4">
        <f>[1]MIDES!FXX16</f>
        <v>0</v>
      </c>
      <c r="FLG4">
        <f>[1]MIDES!FXY16</f>
        <v>0</v>
      </c>
      <c r="FLH4">
        <f>[1]MIDES!FXZ16</f>
        <v>0</v>
      </c>
      <c r="FLI4">
        <f>[1]MIDES!FYA16</f>
        <v>0</v>
      </c>
      <c r="FLJ4">
        <f>[1]MIDES!FYB16</f>
        <v>0</v>
      </c>
      <c r="FLK4">
        <f>[1]MIDES!FYC16</f>
        <v>0</v>
      </c>
      <c r="FLL4">
        <f>[1]MIDES!FYD16</f>
        <v>0</v>
      </c>
      <c r="FLM4">
        <f>[1]MIDES!FYE16</f>
        <v>0</v>
      </c>
      <c r="FLN4">
        <f>[1]MIDES!FYF16</f>
        <v>0</v>
      </c>
      <c r="FLO4">
        <f>[1]MIDES!FYG16</f>
        <v>0</v>
      </c>
      <c r="FLP4">
        <f>[1]MIDES!FYH16</f>
        <v>0</v>
      </c>
      <c r="FLQ4">
        <f>[1]MIDES!FYI16</f>
        <v>0</v>
      </c>
      <c r="FLR4">
        <f>[1]MIDES!FYJ16</f>
        <v>0</v>
      </c>
      <c r="FLS4">
        <f>[1]MIDES!FYK16</f>
        <v>0</v>
      </c>
      <c r="FLT4">
        <f>[1]MIDES!FYL16</f>
        <v>0</v>
      </c>
      <c r="FLU4">
        <f>[1]MIDES!FYM16</f>
        <v>0</v>
      </c>
      <c r="FLV4">
        <f>[1]MIDES!FYN16</f>
        <v>0</v>
      </c>
      <c r="FLW4">
        <f>[1]MIDES!FYO16</f>
        <v>0</v>
      </c>
      <c r="FLX4">
        <f>[1]MIDES!FYP16</f>
        <v>0</v>
      </c>
      <c r="FLY4">
        <f>[1]MIDES!FYQ16</f>
        <v>0</v>
      </c>
      <c r="FLZ4">
        <f>[1]MIDES!FYR16</f>
        <v>0</v>
      </c>
      <c r="FMA4">
        <f>[1]MIDES!FYS16</f>
        <v>0</v>
      </c>
      <c r="FMB4">
        <f>[1]MIDES!FYT16</f>
        <v>0</v>
      </c>
      <c r="FMC4">
        <f>[1]MIDES!FYU16</f>
        <v>0</v>
      </c>
      <c r="FMD4">
        <f>[1]MIDES!FYV16</f>
        <v>0</v>
      </c>
      <c r="FME4">
        <f>[1]MIDES!FYW16</f>
        <v>0</v>
      </c>
      <c r="FMF4">
        <f>[1]MIDES!FYX16</f>
        <v>0</v>
      </c>
      <c r="FMG4">
        <f>[1]MIDES!FYY16</f>
        <v>0</v>
      </c>
      <c r="FMH4">
        <f>[1]MIDES!FYZ16</f>
        <v>0</v>
      </c>
      <c r="FMI4">
        <f>[1]MIDES!FZA16</f>
        <v>0</v>
      </c>
      <c r="FMJ4">
        <f>[1]MIDES!FZB16</f>
        <v>0</v>
      </c>
      <c r="FMK4">
        <f>[1]MIDES!FZC16</f>
        <v>0</v>
      </c>
      <c r="FML4">
        <f>[1]MIDES!FZD16</f>
        <v>0</v>
      </c>
      <c r="FMM4">
        <f>[1]MIDES!FZE16</f>
        <v>0</v>
      </c>
      <c r="FMN4">
        <f>[1]MIDES!FZF16</f>
        <v>0</v>
      </c>
      <c r="FMO4">
        <f>[1]MIDES!FZG16</f>
        <v>0</v>
      </c>
      <c r="FMP4">
        <f>[1]MIDES!FZH16</f>
        <v>0</v>
      </c>
      <c r="FMQ4">
        <f>[1]MIDES!FZI16</f>
        <v>0</v>
      </c>
      <c r="FMR4">
        <f>[1]MIDES!FZJ16</f>
        <v>0</v>
      </c>
      <c r="FMS4">
        <f>[1]MIDES!FZK16</f>
        <v>0</v>
      </c>
      <c r="FMT4">
        <f>[1]MIDES!FZL16</f>
        <v>0</v>
      </c>
      <c r="FMU4">
        <f>[1]MIDES!FZM16</f>
        <v>0</v>
      </c>
      <c r="FMV4">
        <f>[1]MIDES!FZN16</f>
        <v>0</v>
      </c>
      <c r="FMW4">
        <f>[1]MIDES!FZO16</f>
        <v>0</v>
      </c>
      <c r="FMX4">
        <f>[1]MIDES!FZP16</f>
        <v>0</v>
      </c>
      <c r="FMY4">
        <f>[1]MIDES!FZQ16</f>
        <v>0</v>
      </c>
      <c r="FMZ4">
        <f>[1]MIDES!FZR16</f>
        <v>0</v>
      </c>
      <c r="FNA4">
        <f>[1]MIDES!FZS16</f>
        <v>0</v>
      </c>
      <c r="FNB4">
        <f>[1]MIDES!FZT16</f>
        <v>0</v>
      </c>
      <c r="FNC4">
        <f>[1]MIDES!FZU16</f>
        <v>0</v>
      </c>
      <c r="FND4">
        <f>[1]MIDES!FZV16</f>
        <v>0</v>
      </c>
      <c r="FNE4">
        <f>[1]MIDES!FZW16</f>
        <v>0</v>
      </c>
      <c r="FNF4">
        <f>[1]MIDES!FZX16</f>
        <v>0</v>
      </c>
      <c r="FNG4">
        <f>[1]MIDES!FZY16</f>
        <v>0</v>
      </c>
      <c r="FNH4">
        <f>[1]MIDES!FZZ16</f>
        <v>0</v>
      </c>
      <c r="FNI4">
        <f>[1]MIDES!GAA16</f>
        <v>0</v>
      </c>
      <c r="FNJ4">
        <f>[1]MIDES!GAB16</f>
        <v>0</v>
      </c>
      <c r="FNK4">
        <f>[1]MIDES!GAC16</f>
        <v>0</v>
      </c>
      <c r="FNL4">
        <f>[1]MIDES!GAD16</f>
        <v>0</v>
      </c>
      <c r="FNM4">
        <f>[1]MIDES!GAE16</f>
        <v>0</v>
      </c>
      <c r="FNN4">
        <f>[1]MIDES!GAF16</f>
        <v>0</v>
      </c>
      <c r="FNO4">
        <f>[1]MIDES!GAG16</f>
        <v>0</v>
      </c>
      <c r="FNP4">
        <f>[1]MIDES!GAH16</f>
        <v>0</v>
      </c>
      <c r="FNQ4">
        <f>[1]MIDES!GAI16</f>
        <v>0</v>
      </c>
      <c r="FNR4">
        <f>[1]MIDES!GAJ16</f>
        <v>0</v>
      </c>
      <c r="FNS4">
        <f>[1]MIDES!GAK16</f>
        <v>0</v>
      </c>
      <c r="FNT4">
        <f>[1]MIDES!GAL16</f>
        <v>0</v>
      </c>
      <c r="FNU4">
        <f>[1]MIDES!GAM16</f>
        <v>0</v>
      </c>
      <c r="FNV4">
        <f>[1]MIDES!GAN16</f>
        <v>0</v>
      </c>
      <c r="FNW4">
        <f>[1]MIDES!GAO16</f>
        <v>0</v>
      </c>
      <c r="FNX4">
        <f>[1]MIDES!GAP16</f>
        <v>0</v>
      </c>
      <c r="FNY4">
        <f>[1]MIDES!GAQ16</f>
        <v>0</v>
      </c>
      <c r="FNZ4">
        <f>[1]MIDES!GAR16</f>
        <v>0</v>
      </c>
      <c r="FOA4">
        <f>[1]MIDES!GAS16</f>
        <v>0</v>
      </c>
      <c r="FOB4">
        <f>[1]MIDES!GAT16</f>
        <v>0</v>
      </c>
      <c r="FOC4">
        <f>[1]MIDES!GAU16</f>
        <v>0</v>
      </c>
      <c r="FOD4">
        <f>[1]MIDES!GAV16</f>
        <v>0</v>
      </c>
      <c r="FOE4">
        <f>[1]MIDES!GAW16</f>
        <v>0</v>
      </c>
      <c r="FOF4">
        <f>[1]MIDES!GAX16</f>
        <v>0</v>
      </c>
      <c r="FOG4">
        <f>[1]MIDES!GAY16</f>
        <v>0</v>
      </c>
      <c r="FOH4">
        <f>[1]MIDES!GAZ16</f>
        <v>0</v>
      </c>
      <c r="FOI4">
        <f>[1]MIDES!GBA16</f>
        <v>0</v>
      </c>
      <c r="FOJ4">
        <f>[1]MIDES!GBB16</f>
        <v>0</v>
      </c>
      <c r="FOK4">
        <f>[1]MIDES!GBC16</f>
        <v>0</v>
      </c>
      <c r="FOL4">
        <f>[1]MIDES!GBD16</f>
        <v>0</v>
      </c>
      <c r="FOM4">
        <f>[1]MIDES!GBE16</f>
        <v>0</v>
      </c>
      <c r="FON4">
        <f>[1]MIDES!GBF16</f>
        <v>0</v>
      </c>
      <c r="FOO4">
        <f>[1]MIDES!GBG16</f>
        <v>0</v>
      </c>
      <c r="FOP4">
        <f>[1]MIDES!GBH16</f>
        <v>0</v>
      </c>
      <c r="FOQ4">
        <f>[1]MIDES!GBI16</f>
        <v>0</v>
      </c>
      <c r="FOR4">
        <f>[1]MIDES!GBJ16</f>
        <v>0</v>
      </c>
      <c r="FOS4">
        <f>[1]MIDES!GBK16</f>
        <v>0</v>
      </c>
      <c r="FOT4">
        <f>[1]MIDES!GBL16</f>
        <v>0</v>
      </c>
      <c r="FOU4">
        <f>[1]MIDES!GBM16</f>
        <v>0</v>
      </c>
      <c r="FOV4">
        <f>[1]MIDES!GBN16</f>
        <v>0</v>
      </c>
      <c r="FOW4">
        <f>[1]MIDES!GBO16</f>
        <v>0</v>
      </c>
      <c r="FOX4">
        <f>[1]MIDES!GBP16</f>
        <v>0</v>
      </c>
      <c r="FOY4">
        <f>[1]MIDES!GBQ16</f>
        <v>0</v>
      </c>
      <c r="FOZ4">
        <f>[1]MIDES!GBR16</f>
        <v>0</v>
      </c>
      <c r="FPA4">
        <f>[1]MIDES!GBS16</f>
        <v>0</v>
      </c>
      <c r="FPB4">
        <f>[1]MIDES!GBT16</f>
        <v>0</v>
      </c>
      <c r="FPC4">
        <f>[1]MIDES!GBU16</f>
        <v>0</v>
      </c>
      <c r="FPD4">
        <f>[1]MIDES!GBV16</f>
        <v>0</v>
      </c>
      <c r="FPE4">
        <f>[1]MIDES!GBW16</f>
        <v>0</v>
      </c>
      <c r="FPF4">
        <f>[1]MIDES!GBX16</f>
        <v>0</v>
      </c>
      <c r="FPG4">
        <f>[1]MIDES!GBY16</f>
        <v>0</v>
      </c>
      <c r="FPH4">
        <f>[1]MIDES!GBZ16</f>
        <v>0</v>
      </c>
      <c r="FPI4">
        <f>[1]MIDES!GCA16</f>
        <v>0</v>
      </c>
      <c r="FPJ4">
        <f>[1]MIDES!GCB16</f>
        <v>0</v>
      </c>
      <c r="FPK4">
        <f>[1]MIDES!GCC16</f>
        <v>0</v>
      </c>
      <c r="FPL4">
        <f>[1]MIDES!GCD16</f>
        <v>0</v>
      </c>
      <c r="FPM4">
        <f>[1]MIDES!GCE16</f>
        <v>0</v>
      </c>
      <c r="FPN4">
        <f>[1]MIDES!GCF16</f>
        <v>0</v>
      </c>
      <c r="FPO4">
        <f>[1]MIDES!GCG16</f>
        <v>0</v>
      </c>
      <c r="FPP4">
        <f>[1]MIDES!GCH16</f>
        <v>0</v>
      </c>
      <c r="FPQ4">
        <f>[1]MIDES!GCI16</f>
        <v>0</v>
      </c>
      <c r="FPR4">
        <f>[1]MIDES!GCJ16</f>
        <v>0</v>
      </c>
      <c r="FPS4">
        <f>[1]MIDES!GCK16</f>
        <v>0</v>
      </c>
      <c r="FPT4">
        <f>[1]MIDES!GCL16</f>
        <v>0</v>
      </c>
      <c r="FPU4">
        <f>[1]MIDES!GCM16</f>
        <v>0</v>
      </c>
      <c r="FPV4">
        <f>[1]MIDES!GCN16</f>
        <v>0</v>
      </c>
      <c r="FPW4">
        <f>[1]MIDES!GCO16</f>
        <v>0</v>
      </c>
      <c r="FPX4">
        <f>[1]MIDES!GCP16</f>
        <v>0</v>
      </c>
      <c r="FPY4">
        <f>[1]MIDES!GCQ16</f>
        <v>0</v>
      </c>
      <c r="FPZ4">
        <f>[1]MIDES!GCR16</f>
        <v>0</v>
      </c>
      <c r="FQA4">
        <f>[1]MIDES!GCS16</f>
        <v>0</v>
      </c>
      <c r="FQB4">
        <f>[1]MIDES!GCT16</f>
        <v>0</v>
      </c>
      <c r="FQC4">
        <f>[1]MIDES!GCU16</f>
        <v>0</v>
      </c>
      <c r="FQD4">
        <f>[1]MIDES!GCV16</f>
        <v>0</v>
      </c>
      <c r="FQE4">
        <f>[1]MIDES!GCW16</f>
        <v>0</v>
      </c>
      <c r="FQF4">
        <f>[1]MIDES!GCX16</f>
        <v>0</v>
      </c>
      <c r="FQG4">
        <f>[1]MIDES!GCY16</f>
        <v>0</v>
      </c>
      <c r="FQH4">
        <f>[1]MIDES!GCZ16</f>
        <v>0</v>
      </c>
      <c r="FQI4">
        <f>[1]MIDES!GDA16</f>
        <v>0</v>
      </c>
      <c r="FQJ4">
        <f>[1]MIDES!GDB16</f>
        <v>0</v>
      </c>
      <c r="FQK4">
        <f>[1]MIDES!GDC16</f>
        <v>0</v>
      </c>
      <c r="FQL4">
        <f>[1]MIDES!GDD16</f>
        <v>0</v>
      </c>
      <c r="FQM4">
        <f>[1]MIDES!GDE16</f>
        <v>0</v>
      </c>
      <c r="FQN4">
        <f>[1]MIDES!GDF16</f>
        <v>0</v>
      </c>
      <c r="FQO4">
        <f>[1]MIDES!GDG16</f>
        <v>0</v>
      </c>
      <c r="FQP4">
        <f>[1]MIDES!GDH16</f>
        <v>0</v>
      </c>
      <c r="FQQ4">
        <f>[1]MIDES!GDI16</f>
        <v>0</v>
      </c>
      <c r="FQR4">
        <f>[1]MIDES!GDJ16</f>
        <v>0</v>
      </c>
      <c r="FQS4">
        <f>[1]MIDES!GDK16</f>
        <v>0</v>
      </c>
      <c r="FQT4">
        <f>[1]MIDES!GDL16</f>
        <v>0</v>
      </c>
      <c r="FQU4">
        <f>[1]MIDES!GDM16</f>
        <v>0</v>
      </c>
      <c r="FQV4">
        <f>[1]MIDES!GDN16</f>
        <v>0</v>
      </c>
      <c r="FQW4">
        <f>[1]MIDES!GDO16</f>
        <v>0</v>
      </c>
      <c r="FQX4">
        <f>[1]MIDES!GDP16</f>
        <v>0</v>
      </c>
      <c r="FQY4">
        <f>[1]MIDES!GDQ16</f>
        <v>0</v>
      </c>
      <c r="FQZ4">
        <f>[1]MIDES!GDR16</f>
        <v>0</v>
      </c>
      <c r="FRA4">
        <f>[1]MIDES!GDS16</f>
        <v>0</v>
      </c>
      <c r="FRB4">
        <f>[1]MIDES!GDT16</f>
        <v>0</v>
      </c>
      <c r="FRC4">
        <f>[1]MIDES!GDU16</f>
        <v>0</v>
      </c>
      <c r="FRD4">
        <f>[1]MIDES!GDV16</f>
        <v>0</v>
      </c>
      <c r="FRE4">
        <f>[1]MIDES!GDW16</f>
        <v>0</v>
      </c>
      <c r="FRF4">
        <f>[1]MIDES!GDX16</f>
        <v>0</v>
      </c>
      <c r="FRG4">
        <f>[1]MIDES!GDY16</f>
        <v>0</v>
      </c>
      <c r="FRH4">
        <f>[1]MIDES!GDZ16</f>
        <v>0</v>
      </c>
      <c r="FRI4">
        <f>[1]MIDES!GEA16</f>
        <v>0</v>
      </c>
      <c r="FRJ4">
        <f>[1]MIDES!GEB16</f>
        <v>0</v>
      </c>
      <c r="FRK4">
        <f>[1]MIDES!GEC16</f>
        <v>0</v>
      </c>
      <c r="FRL4">
        <f>[1]MIDES!GED16</f>
        <v>0</v>
      </c>
      <c r="FRM4">
        <f>[1]MIDES!GEE16</f>
        <v>0</v>
      </c>
      <c r="FRN4">
        <f>[1]MIDES!GEF16</f>
        <v>0</v>
      </c>
      <c r="FRO4">
        <f>[1]MIDES!GEG16</f>
        <v>0</v>
      </c>
      <c r="FRP4">
        <f>[1]MIDES!GEH16</f>
        <v>0</v>
      </c>
      <c r="FRQ4">
        <f>[1]MIDES!GEI16</f>
        <v>0</v>
      </c>
      <c r="FRR4">
        <f>[1]MIDES!GEJ16</f>
        <v>0</v>
      </c>
      <c r="FRS4">
        <f>[1]MIDES!GEK16</f>
        <v>0</v>
      </c>
      <c r="FRT4">
        <f>[1]MIDES!GEL16</f>
        <v>0</v>
      </c>
      <c r="FRU4">
        <f>[1]MIDES!GEM16</f>
        <v>0</v>
      </c>
      <c r="FRV4">
        <f>[1]MIDES!GEN16</f>
        <v>0</v>
      </c>
      <c r="FRW4">
        <f>[1]MIDES!GEO16</f>
        <v>0</v>
      </c>
      <c r="FRX4">
        <f>[1]MIDES!GEP16</f>
        <v>0</v>
      </c>
      <c r="FRY4">
        <f>[1]MIDES!GEQ16</f>
        <v>0</v>
      </c>
      <c r="FRZ4">
        <f>[1]MIDES!GER16</f>
        <v>0</v>
      </c>
      <c r="FSA4">
        <f>[1]MIDES!GES16</f>
        <v>0</v>
      </c>
      <c r="FSB4">
        <f>[1]MIDES!GET16</f>
        <v>0</v>
      </c>
      <c r="FSC4">
        <f>[1]MIDES!GEU16</f>
        <v>0</v>
      </c>
      <c r="FSD4">
        <f>[1]MIDES!GEV16</f>
        <v>0</v>
      </c>
      <c r="FSE4">
        <f>[1]MIDES!GEW16</f>
        <v>0</v>
      </c>
      <c r="FSF4">
        <f>[1]MIDES!GEX16</f>
        <v>0</v>
      </c>
      <c r="FSG4">
        <f>[1]MIDES!GEY16</f>
        <v>0</v>
      </c>
      <c r="FSH4">
        <f>[1]MIDES!GEZ16</f>
        <v>0</v>
      </c>
      <c r="FSI4">
        <f>[1]MIDES!GFA16</f>
        <v>0</v>
      </c>
      <c r="FSJ4">
        <f>[1]MIDES!GFB16</f>
        <v>0</v>
      </c>
      <c r="FSK4">
        <f>[1]MIDES!GFC16</f>
        <v>0</v>
      </c>
      <c r="FSL4">
        <f>[1]MIDES!GFD16</f>
        <v>0</v>
      </c>
      <c r="FSM4">
        <f>[1]MIDES!GFE16</f>
        <v>0</v>
      </c>
      <c r="FSN4">
        <f>[1]MIDES!GFF16</f>
        <v>0</v>
      </c>
      <c r="FSO4">
        <f>[1]MIDES!GFG16</f>
        <v>0</v>
      </c>
      <c r="FSP4">
        <f>[1]MIDES!GFH16</f>
        <v>0</v>
      </c>
      <c r="FSQ4">
        <f>[1]MIDES!GFI16</f>
        <v>0</v>
      </c>
      <c r="FSR4">
        <f>[1]MIDES!GFJ16</f>
        <v>0</v>
      </c>
      <c r="FSS4">
        <f>[1]MIDES!GFK16</f>
        <v>0</v>
      </c>
      <c r="FST4">
        <f>[1]MIDES!GFL16</f>
        <v>0</v>
      </c>
      <c r="FSU4">
        <f>[1]MIDES!GFM16</f>
        <v>0</v>
      </c>
      <c r="FSV4">
        <f>[1]MIDES!GFN16</f>
        <v>0</v>
      </c>
      <c r="FSW4">
        <f>[1]MIDES!GFO16</f>
        <v>0</v>
      </c>
      <c r="FSX4">
        <f>[1]MIDES!GFP16</f>
        <v>0</v>
      </c>
      <c r="FSY4">
        <f>[1]MIDES!GFQ16</f>
        <v>0</v>
      </c>
      <c r="FSZ4">
        <f>[1]MIDES!GFR16</f>
        <v>0</v>
      </c>
      <c r="FTA4">
        <f>[1]MIDES!GFS16</f>
        <v>0</v>
      </c>
      <c r="FTB4">
        <f>[1]MIDES!GFT16</f>
        <v>0</v>
      </c>
      <c r="FTC4">
        <f>[1]MIDES!GFU16</f>
        <v>0</v>
      </c>
      <c r="FTD4">
        <f>[1]MIDES!GFV16</f>
        <v>0</v>
      </c>
      <c r="FTE4">
        <f>[1]MIDES!GFW16</f>
        <v>0</v>
      </c>
      <c r="FTF4">
        <f>[1]MIDES!GFX16</f>
        <v>0</v>
      </c>
      <c r="FTG4">
        <f>[1]MIDES!GFY16</f>
        <v>0</v>
      </c>
      <c r="FTH4">
        <f>[1]MIDES!GFZ16</f>
        <v>0</v>
      </c>
      <c r="FTI4">
        <f>[1]MIDES!GGA16</f>
        <v>0</v>
      </c>
      <c r="FTJ4">
        <f>[1]MIDES!GGB16</f>
        <v>0</v>
      </c>
      <c r="FTK4">
        <f>[1]MIDES!GGC16</f>
        <v>0</v>
      </c>
      <c r="FTL4">
        <f>[1]MIDES!GGD16</f>
        <v>0</v>
      </c>
      <c r="FTM4">
        <f>[1]MIDES!GGE16</f>
        <v>0</v>
      </c>
      <c r="FTN4">
        <f>[1]MIDES!GGF16</f>
        <v>0</v>
      </c>
      <c r="FTO4">
        <f>[1]MIDES!GGG16</f>
        <v>0</v>
      </c>
      <c r="FTP4">
        <f>[1]MIDES!GGH16</f>
        <v>0</v>
      </c>
      <c r="FTQ4">
        <f>[1]MIDES!GGI16</f>
        <v>0</v>
      </c>
      <c r="FTR4">
        <f>[1]MIDES!GGJ16</f>
        <v>0</v>
      </c>
      <c r="FTS4">
        <f>[1]MIDES!GGK16</f>
        <v>0</v>
      </c>
      <c r="FTT4">
        <f>[1]MIDES!GGL16</f>
        <v>0</v>
      </c>
      <c r="FTU4">
        <f>[1]MIDES!GGM16</f>
        <v>0</v>
      </c>
      <c r="FTV4">
        <f>[1]MIDES!GGN16</f>
        <v>0</v>
      </c>
      <c r="FTW4">
        <f>[1]MIDES!GGO16</f>
        <v>0</v>
      </c>
      <c r="FTX4">
        <f>[1]MIDES!GGP16</f>
        <v>0</v>
      </c>
      <c r="FTY4">
        <f>[1]MIDES!GGQ16</f>
        <v>0</v>
      </c>
      <c r="FTZ4">
        <f>[1]MIDES!GGR16</f>
        <v>0</v>
      </c>
      <c r="FUA4">
        <f>[1]MIDES!GGS16</f>
        <v>0</v>
      </c>
      <c r="FUB4">
        <f>[1]MIDES!GGT16</f>
        <v>0</v>
      </c>
      <c r="FUC4">
        <f>[1]MIDES!GGU16</f>
        <v>0</v>
      </c>
      <c r="FUD4">
        <f>[1]MIDES!GGV16</f>
        <v>0</v>
      </c>
      <c r="FUE4">
        <f>[1]MIDES!GGW16</f>
        <v>0</v>
      </c>
      <c r="FUF4">
        <f>[1]MIDES!GGX16</f>
        <v>0</v>
      </c>
      <c r="FUG4">
        <f>[1]MIDES!GGY16</f>
        <v>0</v>
      </c>
      <c r="FUH4">
        <f>[1]MIDES!GGZ16</f>
        <v>0</v>
      </c>
      <c r="FUI4">
        <f>[1]MIDES!GHA16</f>
        <v>0</v>
      </c>
      <c r="FUJ4">
        <f>[1]MIDES!GHB16</f>
        <v>0</v>
      </c>
      <c r="FUK4">
        <f>[1]MIDES!GHC16</f>
        <v>0</v>
      </c>
      <c r="FUL4">
        <f>[1]MIDES!GHD16</f>
        <v>0</v>
      </c>
      <c r="FUM4">
        <f>[1]MIDES!GHE16</f>
        <v>0</v>
      </c>
      <c r="FUN4">
        <f>[1]MIDES!GHF16</f>
        <v>0</v>
      </c>
      <c r="FUO4">
        <f>[1]MIDES!GHG16</f>
        <v>0</v>
      </c>
      <c r="FUP4">
        <f>[1]MIDES!GHH16</f>
        <v>0</v>
      </c>
      <c r="FUQ4">
        <f>[1]MIDES!GHI16</f>
        <v>0</v>
      </c>
      <c r="FUR4">
        <f>[1]MIDES!GHJ16</f>
        <v>0</v>
      </c>
      <c r="FUS4">
        <f>[1]MIDES!GHK16</f>
        <v>0</v>
      </c>
      <c r="FUT4">
        <f>[1]MIDES!GHL16</f>
        <v>0</v>
      </c>
      <c r="FUU4">
        <f>[1]MIDES!GHM16</f>
        <v>0</v>
      </c>
      <c r="FUV4">
        <f>[1]MIDES!GHN16</f>
        <v>0</v>
      </c>
      <c r="FUW4">
        <f>[1]MIDES!GHO16</f>
        <v>0</v>
      </c>
      <c r="FUX4">
        <f>[1]MIDES!GHP16</f>
        <v>0</v>
      </c>
      <c r="FUY4">
        <f>[1]MIDES!GHQ16</f>
        <v>0</v>
      </c>
      <c r="FUZ4">
        <f>[1]MIDES!GHR16</f>
        <v>0</v>
      </c>
      <c r="FVA4">
        <f>[1]MIDES!GHS16</f>
        <v>0</v>
      </c>
      <c r="FVB4">
        <f>[1]MIDES!GHT16</f>
        <v>0</v>
      </c>
      <c r="FVC4">
        <f>[1]MIDES!GHU16</f>
        <v>0</v>
      </c>
      <c r="FVD4">
        <f>[1]MIDES!GHV16</f>
        <v>0</v>
      </c>
      <c r="FVE4">
        <f>[1]MIDES!GHW16</f>
        <v>0</v>
      </c>
      <c r="FVF4">
        <f>[1]MIDES!GHX16</f>
        <v>0</v>
      </c>
      <c r="FVG4">
        <f>[1]MIDES!GHY16</f>
        <v>0</v>
      </c>
      <c r="FVH4">
        <f>[1]MIDES!GHZ16</f>
        <v>0</v>
      </c>
      <c r="FVI4">
        <f>[1]MIDES!GIA16</f>
        <v>0</v>
      </c>
      <c r="FVJ4">
        <f>[1]MIDES!GIB16</f>
        <v>0</v>
      </c>
      <c r="FVK4">
        <f>[1]MIDES!GIC16</f>
        <v>0</v>
      </c>
      <c r="FVL4">
        <f>[1]MIDES!GID16</f>
        <v>0</v>
      </c>
      <c r="FVM4">
        <f>[1]MIDES!GIE16</f>
        <v>0</v>
      </c>
      <c r="FVN4">
        <f>[1]MIDES!GIF16</f>
        <v>0</v>
      </c>
      <c r="FVO4">
        <f>[1]MIDES!GIG16</f>
        <v>0</v>
      </c>
      <c r="FVP4">
        <f>[1]MIDES!GIH16</f>
        <v>0</v>
      </c>
      <c r="FVQ4">
        <f>[1]MIDES!GII16</f>
        <v>0</v>
      </c>
      <c r="FVR4">
        <f>[1]MIDES!GIJ16</f>
        <v>0</v>
      </c>
      <c r="FVS4">
        <f>[1]MIDES!GIK16</f>
        <v>0</v>
      </c>
      <c r="FVT4">
        <f>[1]MIDES!GIL16</f>
        <v>0</v>
      </c>
      <c r="FVU4">
        <f>[1]MIDES!GIM16</f>
        <v>0</v>
      </c>
      <c r="FVV4">
        <f>[1]MIDES!GIN16</f>
        <v>0</v>
      </c>
      <c r="FVW4">
        <f>[1]MIDES!GIO16</f>
        <v>0</v>
      </c>
      <c r="FVX4">
        <f>[1]MIDES!GIP16</f>
        <v>0</v>
      </c>
      <c r="FVY4">
        <f>[1]MIDES!GIQ16</f>
        <v>0</v>
      </c>
      <c r="FVZ4">
        <f>[1]MIDES!GIR16</f>
        <v>0</v>
      </c>
      <c r="FWA4">
        <f>[1]MIDES!GIS16</f>
        <v>0</v>
      </c>
      <c r="FWB4">
        <f>[1]MIDES!GIT16</f>
        <v>0</v>
      </c>
      <c r="FWC4">
        <f>[1]MIDES!GIU16</f>
        <v>0</v>
      </c>
      <c r="FWD4">
        <f>[1]MIDES!GIV16</f>
        <v>0</v>
      </c>
      <c r="FWE4">
        <f>[1]MIDES!GIW16</f>
        <v>0</v>
      </c>
      <c r="FWF4">
        <f>[1]MIDES!GIX16</f>
        <v>0</v>
      </c>
      <c r="FWG4">
        <f>[1]MIDES!GIY16</f>
        <v>0</v>
      </c>
      <c r="FWH4">
        <f>[1]MIDES!GIZ16</f>
        <v>0</v>
      </c>
      <c r="FWI4">
        <f>[1]MIDES!GJA16</f>
        <v>0</v>
      </c>
      <c r="FWJ4">
        <f>[1]MIDES!GJB16</f>
        <v>0</v>
      </c>
      <c r="FWK4">
        <f>[1]MIDES!GJC16</f>
        <v>0</v>
      </c>
      <c r="FWL4">
        <f>[1]MIDES!GJD16</f>
        <v>0</v>
      </c>
      <c r="FWM4">
        <f>[1]MIDES!GJE16</f>
        <v>0</v>
      </c>
      <c r="FWN4">
        <f>[1]MIDES!GJF16</f>
        <v>0</v>
      </c>
      <c r="FWO4">
        <f>[1]MIDES!GJG16</f>
        <v>0</v>
      </c>
      <c r="FWP4">
        <f>[1]MIDES!GJH16</f>
        <v>0</v>
      </c>
      <c r="FWQ4">
        <f>[1]MIDES!GJI16</f>
        <v>0</v>
      </c>
      <c r="FWR4">
        <f>[1]MIDES!GJJ16</f>
        <v>0</v>
      </c>
      <c r="FWS4">
        <f>[1]MIDES!GJK16</f>
        <v>0</v>
      </c>
      <c r="FWT4">
        <f>[1]MIDES!GJL16</f>
        <v>0</v>
      </c>
      <c r="FWU4">
        <f>[1]MIDES!GJM16</f>
        <v>0</v>
      </c>
      <c r="FWV4">
        <f>[1]MIDES!GJN16</f>
        <v>0</v>
      </c>
      <c r="FWW4">
        <f>[1]MIDES!GJO16</f>
        <v>0</v>
      </c>
      <c r="FWX4">
        <f>[1]MIDES!GJP16</f>
        <v>0</v>
      </c>
      <c r="FWY4">
        <f>[1]MIDES!GJQ16</f>
        <v>0</v>
      </c>
      <c r="FWZ4">
        <f>[1]MIDES!GJR16</f>
        <v>0</v>
      </c>
      <c r="FXA4">
        <f>[1]MIDES!GJS16</f>
        <v>0</v>
      </c>
      <c r="FXB4">
        <f>[1]MIDES!GJT16</f>
        <v>0</v>
      </c>
      <c r="FXC4">
        <f>[1]MIDES!GJU16</f>
        <v>0</v>
      </c>
      <c r="FXD4">
        <f>[1]MIDES!GJV16</f>
        <v>0</v>
      </c>
      <c r="FXE4">
        <f>[1]MIDES!GJW16</f>
        <v>0</v>
      </c>
      <c r="FXF4">
        <f>[1]MIDES!GJX16</f>
        <v>0</v>
      </c>
      <c r="FXG4">
        <f>[1]MIDES!GJY16</f>
        <v>0</v>
      </c>
      <c r="FXH4">
        <f>[1]MIDES!GJZ16</f>
        <v>0</v>
      </c>
      <c r="FXI4">
        <f>[1]MIDES!GKA16</f>
        <v>0</v>
      </c>
      <c r="FXJ4">
        <f>[1]MIDES!GKB16</f>
        <v>0</v>
      </c>
      <c r="FXK4">
        <f>[1]MIDES!GKC16</f>
        <v>0</v>
      </c>
      <c r="FXL4">
        <f>[1]MIDES!GKD16</f>
        <v>0</v>
      </c>
      <c r="FXM4">
        <f>[1]MIDES!GKE16</f>
        <v>0</v>
      </c>
      <c r="FXN4">
        <f>[1]MIDES!GKF16</f>
        <v>0</v>
      </c>
      <c r="FXO4">
        <f>[1]MIDES!GKG16</f>
        <v>0</v>
      </c>
      <c r="FXP4">
        <f>[1]MIDES!GKH16</f>
        <v>0</v>
      </c>
      <c r="FXQ4">
        <f>[1]MIDES!GKI16</f>
        <v>0</v>
      </c>
      <c r="FXR4">
        <f>[1]MIDES!GKJ16</f>
        <v>0</v>
      </c>
      <c r="FXS4">
        <f>[1]MIDES!GKK16</f>
        <v>0</v>
      </c>
      <c r="FXT4">
        <f>[1]MIDES!GKL16</f>
        <v>0</v>
      </c>
      <c r="FXU4">
        <f>[1]MIDES!GKM16</f>
        <v>0</v>
      </c>
      <c r="FXV4">
        <f>[1]MIDES!GKN16</f>
        <v>0</v>
      </c>
      <c r="FXW4">
        <f>[1]MIDES!GKO16</f>
        <v>0</v>
      </c>
      <c r="FXX4">
        <f>[1]MIDES!GKP16</f>
        <v>0</v>
      </c>
      <c r="FXY4">
        <f>[1]MIDES!GKQ16</f>
        <v>0</v>
      </c>
      <c r="FXZ4">
        <f>[1]MIDES!GKR16</f>
        <v>0</v>
      </c>
      <c r="FYA4">
        <f>[1]MIDES!GKS16</f>
        <v>0</v>
      </c>
      <c r="FYB4">
        <f>[1]MIDES!GKT16</f>
        <v>0</v>
      </c>
      <c r="FYC4">
        <f>[1]MIDES!GKU16</f>
        <v>0</v>
      </c>
      <c r="FYD4">
        <f>[1]MIDES!GKV16</f>
        <v>0</v>
      </c>
      <c r="FYE4">
        <f>[1]MIDES!GKW16</f>
        <v>0</v>
      </c>
      <c r="FYF4">
        <f>[1]MIDES!GKX16</f>
        <v>0</v>
      </c>
      <c r="FYG4">
        <f>[1]MIDES!GKY16</f>
        <v>0</v>
      </c>
      <c r="FYH4">
        <f>[1]MIDES!GKZ16</f>
        <v>0</v>
      </c>
      <c r="FYI4">
        <f>[1]MIDES!GLA16</f>
        <v>0</v>
      </c>
      <c r="FYJ4">
        <f>[1]MIDES!GLB16</f>
        <v>0</v>
      </c>
      <c r="FYK4">
        <f>[1]MIDES!GLC16</f>
        <v>0</v>
      </c>
      <c r="FYL4">
        <f>[1]MIDES!GLD16</f>
        <v>0</v>
      </c>
      <c r="FYM4">
        <f>[1]MIDES!GLE16</f>
        <v>0</v>
      </c>
      <c r="FYN4">
        <f>[1]MIDES!GLF16</f>
        <v>0</v>
      </c>
      <c r="FYO4">
        <f>[1]MIDES!GLG16</f>
        <v>0</v>
      </c>
      <c r="FYP4">
        <f>[1]MIDES!GLH16</f>
        <v>0</v>
      </c>
      <c r="FYQ4">
        <f>[1]MIDES!GLI16</f>
        <v>0</v>
      </c>
      <c r="FYR4">
        <f>[1]MIDES!GLJ16</f>
        <v>0</v>
      </c>
      <c r="FYS4">
        <f>[1]MIDES!GLK16</f>
        <v>0</v>
      </c>
      <c r="FYT4">
        <f>[1]MIDES!GLL16</f>
        <v>0</v>
      </c>
      <c r="FYU4">
        <f>[1]MIDES!GLM16</f>
        <v>0</v>
      </c>
      <c r="FYV4">
        <f>[1]MIDES!GLN16</f>
        <v>0</v>
      </c>
      <c r="FYW4">
        <f>[1]MIDES!GLO16</f>
        <v>0</v>
      </c>
      <c r="FYX4">
        <f>[1]MIDES!GLP16</f>
        <v>0</v>
      </c>
      <c r="FYY4">
        <f>[1]MIDES!GLQ16</f>
        <v>0</v>
      </c>
      <c r="FYZ4">
        <f>[1]MIDES!GLR16</f>
        <v>0</v>
      </c>
      <c r="FZA4">
        <f>[1]MIDES!GLS16</f>
        <v>0</v>
      </c>
      <c r="FZB4">
        <f>[1]MIDES!GLT16</f>
        <v>0</v>
      </c>
      <c r="FZC4">
        <f>[1]MIDES!GLU16</f>
        <v>0</v>
      </c>
      <c r="FZD4">
        <f>[1]MIDES!GLV16</f>
        <v>0</v>
      </c>
      <c r="FZE4">
        <f>[1]MIDES!GLW16</f>
        <v>0</v>
      </c>
      <c r="FZF4">
        <f>[1]MIDES!GLX16</f>
        <v>0</v>
      </c>
      <c r="FZG4">
        <f>[1]MIDES!GLY16</f>
        <v>0</v>
      </c>
      <c r="FZH4">
        <f>[1]MIDES!GLZ16</f>
        <v>0</v>
      </c>
      <c r="FZI4">
        <f>[1]MIDES!GMA16</f>
        <v>0</v>
      </c>
      <c r="FZJ4">
        <f>[1]MIDES!GMB16</f>
        <v>0</v>
      </c>
      <c r="FZK4">
        <f>[1]MIDES!GMC16</f>
        <v>0</v>
      </c>
      <c r="FZL4">
        <f>[1]MIDES!GMD16</f>
        <v>0</v>
      </c>
      <c r="FZM4">
        <f>[1]MIDES!GME16</f>
        <v>0</v>
      </c>
      <c r="FZN4">
        <f>[1]MIDES!GMF16</f>
        <v>0</v>
      </c>
      <c r="FZO4">
        <f>[1]MIDES!GMG16</f>
        <v>0</v>
      </c>
      <c r="FZP4">
        <f>[1]MIDES!GMH16</f>
        <v>0</v>
      </c>
      <c r="FZQ4">
        <f>[1]MIDES!GMI16</f>
        <v>0</v>
      </c>
      <c r="FZR4">
        <f>[1]MIDES!GMJ16</f>
        <v>0</v>
      </c>
      <c r="FZS4">
        <f>[1]MIDES!GMK16</f>
        <v>0</v>
      </c>
      <c r="FZT4">
        <f>[1]MIDES!GML16</f>
        <v>0</v>
      </c>
      <c r="FZU4">
        <f>[1]MIDES!GMM16</f>
        <v>0</v>
      </c>
      <c r="FZV4">
        <f>[1]MIDES!GMN16</f>
        <v>0</v>
      </c>
      <c r="FZW4">
        <f>[1]MIDES!GMO16</f>
        <v>0</v>
      </c>
      <c r="FZX4">
        <f>[1]MIDES!GMP16</f>
        <v>0</v>
      </c>
      <c r="FZY4">
        <f>[1]MIDES!GMQ16</f>
        <v>0</v>
      </c>
      <c r="FZZ4">
        <f>[1]MIDES!GMR16</f>
        <v>0</v>
      </c>
      <c r="GAA4">
        <f>[1]MIDES!GMS16</f>
        <v>0</v>
      </c>
      <c r="GAB4">
        <f>[1]MIDES!GMT16</f>
        <v>0</v>
      </c>
      <c r="GAC4">
        <f>[1]MIDES!GMU16</f>
        <v>0</v>
      </c>
      <c r="GAD4">
        <f>[1]MIDES!GMV16</f>
        <v>0</v>
      </c>
      <c r="GAE4">
        <f>[1]MIDES!GMW16</f>
        <v>0</v>
      </c>
      <c r="GAF4">
        <f>[1]MIDES!GMX16</f>
        <v>0</v>
      </c>
      <c r="GAG4">
        <f>[1]MIDES!GMY16</f>
        <v>0</v>
      </c>
      <c r="GAH4">
        <f>[1]MIDES!GMZ16</f>
        <v>0</v>
      </c>
      <c r="GAI4">
        <f>[1]MIDES!GNA16</f>
        <v>0</v>
      </c>
      <c r="GAJ4">
        <f>[1]MIDES!GNB16</f>
        <v>0</v>
      </c>
      <c r="GAK4">
        <f>[1]MIDES!GNC16</f>
        <v>0</v>
      </c>
      <c r="GAL4">
        <f>[1]MIDES!GND16</f>
        <v>0</v>
      </c>
      <c r="GAM4">
        <f>[1]MIDES!GNE16</f>
        <v>0</v>
      </c>
      <c r="GAN4">
        <f>[1]MIDES!GNF16</f>
        <v>0</v>
      </c>
      <c r="GAO4">
        <f>[1]MIDES!GNG16</f>
        <v>0</v>
      </c>
      <c r="GAP4">
        <f>[1]MIDES!GNH16</f>
        <v>0</v>
      </c>
      <c r="GAQ4">
        <f>[1]MIDES!GNI16</f>
        <v>0</v>
      </c>
      <c r="GAR4">
        <f>[1]MIDES!GNJ16</f>
        <v>0</v>
      </c>
      <c r="GAS4">
        <f>[1]MIDES!GNK16</f>
        <v>0</v>
      </c>
      <c r="GAT4">
        <f>[1]MIDES!GNL16</f>
        <v>0</v>
      </c>
      <c r="GAU4">
        <f>[1]MIDES!GNM16</f>
        <v>0</v>
      </c>
      <c r="GAV4">
        <f>[1]MIDES!GNN16</f>
        <v>0</v>
      </c>
      <c r="GAW4">
        <f>[1]MIDES!GNO16</f>
        <v>0</v>
      </c>
      <c r="GAX4">
        <f>[1]MIDES!GNP16</f>
        <v>0</v>
      </c>
      <c r="GAY4">
        <f>[1]MIDES!GNQ16</f>
        <v>0</v>
      </c>
      <c r="GAZ4">
        <f>[1]MIDES!GNR16</f>
        <v>0</v>
      </c>
      <c r="GBA4">
        <f>[1]MIDES!GNS16</f>
        <v>0</v>
      </c>
      <c r="GBB4">
        <f>[1]MIDES!GNT16</f>
        <v>0</v>
      </c>
      <c r="GBC4">
        <f>[1]MIDES!GNU16</f>
        <v>0</v>
      </c>
      <c r="GBD4">
        <f>[1]MIDES!GNV16</f>
        <v>0</v>
      </c>
      <c r="GBE4">
        <f>[1]MIDES!GNW16</f>
        <v>0</v>
      </c>
      <c r="GBF4">
        <f>[1]MIDES!GNX16</f>
        <v>0</v>
      </c>
      <c r="GBG4">
        <f>[1]MIDES!GNY16</f>
        <v>0</v>
      </c>
      <c r="GBH4">
        <f>[1]MIDES!GNZ16</f>
        <v>0</v>
      </c>
      <c r="GBI4">
        <f>[1]MIDES!GOA16</f>
        <v>0</v>
      </c>
      <c r="GBJ4">
        <f>[1]MIDES!GOB16</f>
        <v>0</v>
      </c>
      <c r="GBK4">
        <f>[1]MIDES!GOC16</f>
        <v>0</v>
      </c>
      <c r="GBL4">
        <f>[1]MIDES!GOD16</f>
        <v>0</v>
      </c>
      <c r="GBM4">
        <f>[1]MIDES!GOE16</f>
        <v>0</v>
      </c>
      <c r="GBN4">
        <f>[1]MIDES!GOF16</f>
        <v>0</v>
      </c>
      <c r="GBO4">
        <f>[1]MIDES!GOG16</f>
        <v>0</v>
      </c>
      <c r="GBP4">
        <f>[1]MIDES!GOH16</f>
        <v>0</v>
      </c>
      <c r="GBQ4">
        <f>[1]MIDES!GOI16</f>
        <v>0</v>
      </c>
      <c r="GBR4">
        <f>[1]MIDES!GOJ16</f>
        <v>0</v>
      </c>
      <c r="GBS4">
        <f>[1]MIDES!GOK16</f>
        <v>0</v>
      </c>
      <c r="GBT4">
        <f>[1]MIDES!GOL16</f>
        <v>0</v>
      </c>
      <c r="GBU4">
        <f>[1]MIDES!GOM16</f>
        <v>0</v>
      </c>
      <c r="GBV4">
        <f>[1]MIDES!GON16</f>
        <v>0</v>
      </c>
      <c r="GBW4">
        <f>[1]MIDES!GOO16</f>
        <v>0</v>
      </c>
      <c r="GBX4">
        <f>[1]MIDES!GOP16</f>
        <v>0</v>
      </c>
      <c r="GBY4">
        <f>[1]MIDES!GOQ16</f>
        <v>0</v>
      </c>
      <c r="GBZ4">
        <f>[1]MIDES!GOR16</f>
        <v>0</v>
      </c>
      <c r="GCA4">
        <f>[1]MIDES!GOS16</f>
        <v>0</v>
      </c>
      <c r="GCB4">
        <f>[1]MIDES!GOT16</f>
        <v>0</v>
      </c>
      <c r="GCC4">
        <f>[1]MIDES!GOU16</f>
        <v>0</v>
      </c>
      <c r="GCD4">
        <f>[1]MIDES!GOV16</f>
        <v>0</v>
      </c>
      <c r="GCE4">
        <f>[1]MIDES!GOW16</f>
        <v>0</v>
      </c>
      <c r="GCF4">
        <f>[1]MIDES!GOX16</f>
        <v>0</v>
      </c>
      <c r="GCG4">
        <f>[1]MIDES!GOY16</f>
        <v>0</v>
      </c>
      <c r="GCH4">
        <f>[1]MIDES!GOZ16</f>
        <v>0</v>
      </c>
      <c r="GCI4">
        <f>[1]MIDES!GPA16</f>
        <v>0</v>
      </c>
      <c r="GCJ4">
        <f>[1]MIDES!GPB16</f>
        <v>0</v>
      </c>
      <c r="GCK4">
        <f>[1]MIDES!GPC16</f>
        <v>0</v>
      </c>
      <c r="GCL4">
        <f>[1]MIDES!GPD16</f>
        <v>0</v>
      </c>
      <c r="GCM4">
        <f>[1]MIDES!GPE16</f>
        <v>0</v>
      </c>
      <c r="GCN4">
        <f>[1]MIDES!GPF16</f>
        <v>0</v>
      </c>
      <c r="GCO4">
        <f>[1]MIDES!GPG16</f>
        <v>0</v>
      </c>
      <c r="GCP4">
        <f>[1]MIDES!GPH16</f>
        <v>0</v>
      </c>
      <c r="GCQ4">
        <f>[1]MIDES!GPI16</f>
        <v>0</v>
      </c>
      <c r="GCR4">
        <f>[1]MIDES!GPJ16</f>
        <v>0</v>
      </c>
      <c r="GCS4">
        <f>[1]MIDES!GPK16</f>
        <v>0</v>
      </c>
      <c r="GCT4">
        <f>[1]MIDES!GPL16</f>
        <v>0</v>
      </c>
      <c r="GCU4">
        <f>[1]MIDES!GPM16</f>
        <v>0</v>
      </c>
      <c r="GCV4">
        <f>[1]MIDES!GPN16</f>
        <v>0</v>
      </c>
      <c r="GCW4">
        <f>[1]MIDES!GPO16</f>
        <v>0</v>
      </c>
      <c r="GCX4">
        <f>[1]MIDES!GPP16</f>
        <v>0</v>
      </c>
      <c r="GCY4">
        <f>[1]MIDES!GPQ16</f>
        <v>0</v>
      </c>
      <c r="GCZ4">
        <f>[1]MIDES!GPR16</f>
        <v>0</v>
      </c>
      <c r="GDA4">
        <f>[1]MIDES!GPS16</f>
        <v>0</v>
      </c>
      <c r="GDB4">
        <f>[1]MIDES!GPT16</f>
        <v>0</v>
      </c>
      <c r="GDC4">
        <f>[1]MIDES!GPU16</f>
        <v>0</v>
      </c>
      <c r="GDD4">
        <f>[1]MIDES!GPV16</f>
        <v>0</v>
      </c>
      <c r="GDE4">
        <f>[1]MIDES!GPW16</f>
        <v>0</v>
      </c>
      <c r="GDF4">
        <f>[1]MIDES!GPX16</f>
        <v>0</v>
      </c>
      <c r="GDG4">
        <f>[1]MIDES!GPY16</f>
        <v>0</v>
      </c>
      <c r="GDH4">
        <f>[1]MIDES!GPZ16</f>
        <v>0</v>
      </c>
      <c r="GDI4">
        <f>[1]MIDES!GQA16</f>
        <v>0</v>
      </c>
      <c r="GDJ4">
        <f>[1]MIDES!GQB16</f>
        <v>0</v>
      </c>
      <c r="GDK4">
        <f>[1]MIDES!GQC16</f>
        <v>0</v>
      </c>
      <c r="GDL4">
        <f>[1]MIDES!GQD16</f>
        <v>0</v>
      </c>
      <c r="GDM4">
        <f>[1]MIDES!GQE16</f>
        <v>0</v>
      </c>
      <c r="GDN4">
        <f>[1]MIDES!GQF16</f>
        <v>0</v>
      </c>
      <c r="GDO4">
        <f>[1]MIDES!GQG16</f>
        <v>0</v>
      </c>
      <c r="GDP4">
        <f>[1]MIDES!GQH16</f>
        <v>0</v>
      </c>
      <c r="GDQ4">
        <f>[1]MIDES!GQI16</f>
        <v>0</v>
      </c>
      <c r="GDR4">
        <f>[1]MIDES!GQJ16</f>
        <v>0</v>
      </c>
      <c r="GDS4">
        <f>[1]MIDES!GQK16</f>
        <v>0</v>
      </c>
      <c r="GDT4">
        <f>[1]MIDES!GQL16</f>
        <v>0</v>
      </c>
      <c r="GDU4">
        <f>[1]MIDES!GQM16</f>
        <v>0</v>
      </c>
      <c r="GDV4">
        <f>[1]MIDES!GQN16</f>
        <v>0</v>
      </c>
      <c r="GDW4">
        <f>[1]MIDES!GQO16</f>
        <v>0</v>
      </c>
      <c r="GDX4">
        <f>[1]MIDES!GQP16</f>
        <v>0</v>
      </c>
      <c r="GDY4">
        <f>[1]MIDES!GQQ16</f>
        <v>0</v>
      </c>
      <c r="GDZ4">
        <f>[1]MIDES!GQR16</f>
        <v>0</v>
      </c>
      <c r="GEA4">
        <f>[1]MIDES!GQS16</f>
        <v>0</v>
      </c>
      <c r="GEB4">
        <f>[1]MIDES!GQT16</f>
        <v>0</v>
      </c>
      <c r="GEC4">
        <f>[1]MIDES!GQU16</f>
        <v>0</v>
      </c>
      <c r="GED4">
        <f>[1]MIDES!GQV16</f>
        <v>0</v>
      </c>
      <c r="GEE4">
        <f>[1]MIDES!GQW16</f>
        <v>0</v>
      </c>
      <c r="GEF4">
        <f>[1]MIDES!GQX16</f>
        <v>0</v>
      </c>
      <c r="GEG4">
        <f>[1]MIDES!GQY16</f>
        <v>0</v>
      </c>
      <c r="GEH4">
        <f>[1]MIDES!GQZ16</f>
        <v>0</v>
      </c>
      <c r="GEI4">
        <f>[1]MIDES!GRA16</f>
        <v>0</v>
      </c>
      <c r="GEJ4">
        <f>[1]MIDES!GRB16</f>
        <v>0</v>
      </c>
      <c r="GEK4">
        <f>[1]MIDES!GRC16</f>
        <v>0</v>
      </c>
      <c r="GEL4">
        <f>[1]MIDES!GRD16</f>
        <v>0</v>
      </c>
      <c r="GEM4">
        <f>[1]MIDES!GRE16</f>
        <v>0</v>
      </c>
      <c r="GEN4">
        <f>[1]MIDES!GRF16</f>
        <v>0</v>
      </c>
      <c r="GEO4">
        <f>[1]MIDES!GRG16</f>
        <v>0</v>
      </c>
      <c r="GEP4">
        <f>[1]MIDES!GRH16</f>
        <v>0</v>
      </c>
      <c r="GEQ4">
        <f>[1]MIDES!GRI16</f>
        <v>0</v>
      </c>
      <c r="GER4">
        <f>[1]MIDES!GRJ16</f>
        <v>0</v>
      </c>
      <c r="GES4">
        <f>[1]MIDES!GRK16</f>
        <v>0</v>
      </c>
      <c r="GET4">
        <f>[1]MIDES!GRL16</f>
        <v>0</v>
      </c>
      <c r="GEU4">
        <f>[1]MIDES!GRM16</f>
        <v>0</v>
      </c>
      <c r="GEV4">
        <f>[1]MIDES!GRN16</f>
        <v>0</v>
      </c>
      <c r="GEW4">
        <f>[1]MIDES!GRO16</f>
        <v>0</v>
      </c>
      <c r="GEX4">
        <f>[1]MIDES!GRP16</f>
        <v>0</v>
      </c>
      <c r="GEY4">
        <f>[1]MIDES!GRQ16</f>
        <v>0</v>
      </c>
      <c r="GEZ4">
        <f>[1]MIDES!GRR16</f>
        <v>0</v>
      </c>
      <c r="GFA4">
        <f>[1]MIDES!GRS16</f>
        <v>0</v>
      </c>
      <c r="GFB4">
        <f>[1]MIDES!GRT16</f>
        <v>0</v>
      </c>
      <c r="GFC4">
        <f>[1]MIDES!GRU16</f>
        <v>0</v>
      </c>
      <c r="GFD4">
        <f>[1]MIDES!GRV16</f>
        <v>0</v>
      </c>
      <c r="GFE4">
        <f>[1]MIDES!GRW16</f>
        <v>0</v>
      </c>
      <c r="GFF4">
        <f>[1]MIDES!GRX16</f>
        <v>0</v>
      </c>
      <c r="GFG4">
        <f>[1]MIDES!GRY16</f>
        <v>0</v>
      </c>
      <c r="GFH4">
        <f>[1]MIDES!GRZ16</f>
        <v>0</v>
      </c>
      <c r="GFI4">
        <f>[1]MIDES!GSA16</f>
        <v>0</v>
      </c>
      <c r="GFJ4">
        <f>[1]MIDES!GSB16</f>
        <v>0</v>
      </c>
      <c r="GFK4">
        <f>[1]MIDES!GSC16</f>
        <v>0</v>
      </c>
      <c r="GFL4">
        <f>[1]MIDES!GSD16</f>
        <v>0</v>
      </c>
      <c r="GFM4">
        <f>[1]MIDES!GSE16</f>
        <v>0</v>
      </c>
      <c r="GFN4">
        <f>[1]MIDES!GSF16</f>
        <v>0</v>
      </c>
      <c r="GFO4">
        <f>[1]MIDES!GSG16</f>
        <v>0</v>
      </c>
      <c r="GFP4">
        <f>[1]MIDES!GSH16</f>
        <v>0</v>
      </c>
      <c r="GFQ4">
        <f>[1]MIDES!GSI16</f>
        <v>0</v>
      </c>
      <c r="GFR4">
        <f>[1]MIDES!GSJ16</f>
        <v>0</v>
      </c>
      <c r="GFS4">
        <f>[1]MIDES!GSK16</f>
        <v>0</v>
      </c>
      <c r="GFT4">
        <f>[1]MIDES!GSL16</f>
        <v>0</v>
      </c>
      <c r="GFU4">
        <f>[1]MIDES!GSM16</f>
        <v>0</v>
      </c>
      <c r="GFV4">
        <f>[1]MIDES!GSN16</f>
        <v>0</v>
      </c>
      <c r="GFW4">
        <f>[1]MIDES!GSO16</f>
        <v>0</v>
      </c>
      <c r="GFX4">
        <f>[1]MIDES!GSP16</f>
        <v>0</v>
      </c>
      <c r="GFY4">
        <f>[1]MIDES!GSQ16</f>
        <v>0</v>
      </c>
      <c r="GFZ4">
        <f>[1]MIDES!GSR16</f>
        <v>0</v>
      </c>
      <c r="GGA4">
        <f>[1]MIDES!GSS16</f>
        <v>0</v>
      </c>
      <c r="GGB4">
        <f>[1]MIDES!GST16</f>
        <v>0</v>
      </c>
      <c r="GGC4">
        <f>[1]MIDES!GSU16</f>
        <v>0</v>
      </c>
      <c r="GGD4">
        <f>[1]MIDES!GSV16</f>
        <v>0</v>
      </c>
      <c r="GGE4">
        <f>[1]MIDES!GSW16</f>
        <v>0</v>
      </c>
      <c r="GGF4">
        <f>[1]MIDES!GSX16</f>
        <v>0</v>
      </c>
      <c r="GGG4">
        <f>[1]MIDES!GSY16</f>
        <v>0</v>
      </c>
      <c r="GGH4">
        <f>[1]MIDES!GSZ16</f>
        <v>0</v>
      </c>
      <c r="GGI4">
        <f>[1]MIDES!GTA16</f>
        <v>0</v>
      </c>
      <c r="GGJ4">
        <f>[1]MIDES!GTB16</f>
        <v>0</v>
      </c>
      <c r="GGK4">
        <f>[1]MIDES!GTC16</f>
        <v>0</v>
      </c>
      <c r="GGL4">
        <f>[1]MIDES!GTD16</f>
        <v>0</v>
      </c>
      <c r="GGM4">
        <f>[1]MIDES!GTE16</f>
        <v>0</v>
      </c>
      <c r="GGN4">
        <f>[1]MIDES!GTF16</f>
        <v>0</v>
      </c>
      <c r="GGO4">
        <f>[1]MIDES!GTG16</f>
        <v>0</v>
      </c>
      <c r="GGP4">
        <f>[1]MIDES!GTH16</f>
        <v>0</v>
      </c>
      <c r="GGQ4">
        <f>[1]MIDES!GTI16</f>
        <v>0</v>
      </c>
      <c r="GGR4">
        <f>[1]MIDES!GTJ16</f>
        <v>0</v>
      </c>
      <c r="GGS4">
        <f>[1]MIDES!GTK16</f>
        <v>0</v>
      </c>
      <c r="GGT4">
        <f>[1]MIDES!GTL16</f>
        <v>0</v>
      </c>
      <c r="GGU4">
        <f>[1]MIDES!GTM16</f>
        <v>0</v>
      </c>
      <c r="GGV4">
        <f>[1]MIDES!GTN16</f>
        <v>0</v>
      </c>
      <c r="GGW4">
        <f>[1]MIDES!GTO16</f>
        <v>0</v>
      </c>
      <c r="GGX4">
        <f>[1]MIDES!GTP16</f>
        <v>0</v>
      </c>
      <c r="GGY4">
        <f>[1]MIDES!GTQ16</f>
        <v>0</v>
      </c>
      <c r="GGZ4">
        <f>[1]MIDES!GTR16</f>
        <v>0</v>
      </c>
      <c r="GHA4">
        <f>[1]MIDES!GTS16</f>
        <v>0</v>
      </c>
      <c r="GHB4">
        <f>[1]MIDES!GTT16</f>
        <v>0</v>
      </c>
      <c r="GHC4">
        <f>[1]MIDES!GTU16</f>
        <v>0</v>
      </c>
      <c r="GHD4">
        <f>[1]MIDES!GTV16</f>
        <v>0</v>
      </c>
      <c r="GHE4">
        <f>[1]MIDES!GTW16</f>
        <v>0</v>
      </c>
      <c r="GHF4">
        <f>[1]MIDES!GTX16</f>
        <v>0</v>
      </c>
      <c r="GHG4">
        <f>[1]MIDES!GTY16</f>
        <v>0</v>
      </c>
      <c r="GHH4">
        <f>[1]MIDES!GTZ16</f>
        <v>0</v>
      </c>
      <c r="GHI4">
        <f>[1]MIDES!GUA16</f>
        <v>0</v>
      </c>
      <c r="GHJ4">
        <f>[1]MIDES!GUB16</f>
        <v>0</v>
      </c>
      <c r="GHK4">
        <f>[1]MIDES!GUC16</f>
        <v>0</v>
      </c>
      <c r="GHL4">
        <f>[1]MIDES!GUD16</f>
        <v>0</v>
      </c>
      <c r="GHM4">
        <f>[1]MIDES!GUE16</f>
        <v>0</v>
      </c>
      <c r="GHN4">
        <f>[1]MIDES!GUF16</f>
        <v>0</v>
      </c>
      <c r="GHO4">
        <f>[1]MIDES!GUG16</f>
        <v>0</v>
      </c>
      <c r="GHP4">
        <f>[1]MIDES!GUH16</f>
        <v>0</v>
      </c>
      <c r="GHQ4">
        <f>[1]MIDES!GUI16</f>
        <v>0</v>
      </c>
      <c r="GHR4">
        <f>[1]MIDES!GUJ16</f>
        <v>0</v>
      </c>
      <c r="GHS4">
        <f>[1]MIDES!GUK16</f>
        <v>0</v>
      </c>
      <c r="GHT4">
        <f>[1]MIDES!GUL16</f>
        <v>0</v>
      </c>
      <c r="GHU4">
        <f>[1]MIDES!GUM16</f>
        <v>0</v>
      </c>
      <c r="GHV4">
        <f>[1]MIDES!GUN16</f>
        <v>0</v>
      </c>
      <c r="GHW4">
        <f>[1]MIDES!GUO16</f>
        <v>0</v>
      </c>
      <c r="GHX4">
        <f>[1]MIDES!GUP16</f>
        <v>0</v>
      </c>
      <c r="GHY4">
        <f>[1]MIDES!GUQ16</f>
        <v>0</v>
      </c>
      <c r="GHZ4">
        <f>[1]MIDES!GUR16</f>
        <v>0</v>
      </c>
      <c r="GIA4">
        <f>[1]MIDES!GUS16</f>
        <v>0</v>
      </c>
      <c r="GIB4">
        <f>[1]MIDES!GUT16</f>
        <v>0</v>
      </c>
      <c r="GIC4">
        <f>[1]MIDES!GUU16</f>
        <v>0</v>
      </c>
      <c r="GID4">
        <f>[1]MIDES!GUV16</f>
        <v>0</v>
      </c>
      <c r="GIE4">
        <f>[1]MIDES!GUW16</f>
        <v>0</v>
      </c>
      <c r="GIF4">
        <f>[1]MIDES!GUX16</f>
        <v>0</v>
      </c>
      <c r="GIG4">
        <f>[1]MIDES!GUY16</f>
        <v>0</v>
      </c>
      <c r="GIH4">
        <f>[1]MIDES!GUZ16</f>
        <v>0</v>
      </c>
      <c r="GII4">
        <f>[1]MIDES!GVA16</f>
        <v>0</v>
      </c>
      <c r="GIJ4">
        <f>[1]MIDES!GVB16</f>
        <v>0</v>
      </c>
      <c r="GIK4">
        <f>[1]MIDES!GVC16</f>
        <v>0</v>
      </c>
      <c r="GIL4">
        <f>[1]MIDES!GVD16</f>
        <v>0</v>
      </c>
      <c r="GIM4">
        <f>[1]MIDES!GVE16</f>
        <v>0</v>
      </c>
      <c r="GIN4">
        <f>[1]MIDES!GVF16</f>
        <v>0</v>
      </c>
      <c r="GIO4">
        <f>[1]MIDES!GVG16</f>
        <v>0</v>
      </c>
      <c r="GIP4">
        <f>[1]MIDES!GVH16</f>
        <v>0</v>
      </c>
      <c r="GIQ4">
        <f>[1]MIDES!GVI16</f>
        <v>0</v>
      </c>
      <c r="GIR4">
        <f>[1]MIDES!GVJ16</f>
        <v>0</v>
      </c>
      <c r="GIS4">
        <f>[1]MIDES!GVK16</f>
        <v>0</v>
      </c>
      <c r="GIT4">
        <f>[1]MIDES!GVL16</f>
        <v>0</v>
      </c>
      <c r="GIU4">
        <f>[1]MIDES!GVM16</f>
        <v>0</v>
      </c>
      <c r="GIV4">
        <f>[1]MIDES!GVN16</f>
        <v>0</v>
      </c>
      <c r="GIW4">
        <f>[1]MIDES!GVO16</f>
        <v>0</v>
      </c>
      <c r="GIX4">
        <f>[1]MIDES!GVP16</f>
        <v>0</v>
      </c>
      <c r="GIY4">
        <f>[1]MIDES!GVQ16</f>
        <v>0</v>
      </c>
      <c r="GIZ4">
        <f>[1]MIDES!GVR16</f>
        <v>0</v>
      </c>
      <c r="GJA4">
        <f>[1]MIDES!GVS16</f>
        <v>0</v>
      </c>
      <c r="GJB4">
        <f>[1]MIDES!GVT16</f>
        <v>0</v>
      </c>
      <c r="GJC4">
        <f>[1]MIDES!GVU16</f>
        <v>0</v>
      </c>
      <c r="GJD4">
        <f>[1]MIDES!GVV16</f>
        <v>0</v>
      </c>
      <c r="GJE4">
        <f>[1]MIDES!GVW16</f>
        <v>0</v>
      </c>
      <c r="GJF4">
        <f>[1]MIDES!GVX16</f>
        <v>0</v>
      </c>
      <c r="GJG4">
        <f>[1]MIDES!GVY16</f>
        <v>0</v>
      </c>
      <c r="GJH4">
        <f>[1]MIDES!GVZ16</f>
        <v>0</v>
      </c>
      <c r="GJI4">
        <f>[1]MIDES!GWA16</f>
        <v>0</v>
      </c>
      <c r="GJJ4">
        <f>[1]MIDES!GWB16</f>
        <v>0</v>
      </c>
      <c r="GJK4">
        <f>[1]MIDES!GWC16</f>
        <v>0</v>
      </c>
      <c r="GJL4">
        <f>[1]MIDES!GWD16</f>
        <v>0</v>
      </c>
      <c r="GJM4">
        <f>[1]MIDES!GWE16</f>
        <v>0</v>
      </c>
      <c r="GJN4">
        <f>[1]MIDES!GWF16</f>
        <v>0</v>
      </c>
      <c r="GJO4">
        <f>[1]MIDES!GWG16</f>
        <v>0</v>
      </c>
      <c r="GJP4">
        <f>[1]MIDES!GWH16</f>
        <v>0</v>
      </c>
      <c r="GJQ4">
        <f>[1]MIDES!GWI16</f>
        <v>0</v>
      </c>
      <c r="GJR4">
        <f>[1]MIDES!GWJ16</f>
        <v>0</v>
      </c>
      <c r="GJS4">
        <f>[1]MIDES!GWK16</f>
        <v>0</v>
      </c>
      <c r="GJT4">
        <f>[1]MIDES!GWL16</f>
        <v>0</v>
      </c>
      <c r="GJU4">
        <f>[1]MIDES!GWM16</f>
        <v>0</v>
      </c>
      <c r="GJV4">
        <f>[1]MIDES!GWN16</f>
        <v>0</v>
      </c>
      <c r="GJW4">
        <f>[1]MIDES!GWO16</f>
        <v>0</v>
      </c>
      <c r="GJX4">
        <f>[1]MIDES!GWP16</f>
        <v>0</v>
      </c>
      <c r="GJY4">
        <f>[1]MIDES!GWQ16</f>
        <v>0</v>
      </c>
      <c r="GJZ4">
        <f>[1]MIDES!GWR16</f>
        <v>0</v>
      </c>
      <c r="GKA4">
        <f>[1]MIDES!GWS16</f>
        <v>0</v>
      </c>
      <c r="GKB4">
        <f>[1]MIDES!GWT16</f>
        <v>0</v>
      </c>
      <c r="GKC4">
        <f>[1]MIDES!GWU16</f>
        <v>0</v>
      </c>
      <c r="GKD4">
        <f>[1]MIDES!GWV16</f>
        <v>0</v>
      </c>
      <c r="GKE4">
        <f>[1]MIDES!GWW16</f>
        <v>0</v>
      </c>
      <c r="GKF4">
        <f>[1]MIDES!GWX16</f>
        <v>0</v>
      </c>
      <c r="GKG4">
        <f>[1]MIDES!GWY16</f>
        <v>0</v>
      </c>
      <c r="GKH4">
        <f>[1]MIDES!GWZ16</f>
        <v>0</v>
      </c>
      <c r="GKI4">
        <f>[1]MIDES!GXA16</f>
        <v>0</v>
      </c>
      <c r="GKJ4">
        <f>[1]MIDES!GXB16</f>
        <v>0</v>
      </c>
      <c r="GKK4">
        <f>[1]MIDES!GXC16</f>
        <v>0</v>
      </c>
      <c r="GKL4">
        <f>[1]MIDES!GXD16</f>
        <v>0</v>
      </c>
      <c r="GKM4">
        <f>[1]MIDES!GXE16</f>
        <v>0</v>
      </c>
      <c r="GKN4">
        <f>[1]MIDES!GXF16</f>
        <v>0</v>
      </c>
      <c r="GKO4">
        <f>[1]MIDES!GXG16</f>
        <v>0</v>
      </c>
      <c r="GKP4">
        <f>[1]MIDES!GXH16</f>
        <v>0</v>
      </c>
      <c r="GKQ4">
        <f>[1]MIDES!GXI16</f>
        <v>0</v>
      </c>
      <c r="GKR4">
        <f>[1]MIDES!GXJ16</f>
        <v>0</v>
      </c>
      <c r="GKS4">
        <f>[1]MIDES!GXK16</f>
        <v>0</v>
      </c>
      <c r="GKT4">
        <f>[1]MIDES!GXL16</f>
        <v>0</v>
      </c>
      <c r="GKU4">
        <f>[1]MIDES!GXM16</f>
        <v>0</v>
      </c>
      <c r="GKV4">
        <f>[1]MIDES!GXN16</f>
        <v>0</v>
      </c>
      <c r="GKW4">
        <f>[1]MIDES!GXO16</f>
        <v>0</v>
      </c>
      <c r="GKX4">
        <f>[1]MIDES!GXP16</f>
        <v>0</v>
      </c>
      <c r="GKY4">
        <f>[1]MIDES!GXQ16</f>
        <v>0</v>
      </c>
      <c r="GKZ4">
        <f>[1]MIDES!GXR16</f>
        <v>0</v>
      </c>
      <c r="GLA4">
        <f>[1]MIDES!GXS16</f>
        <v>0</v>
      </c>
      <c r="GLB4">
        <f>[1]MIDES!GXT16</f>
        <v>0</v>
      </c>
      <c r="GLC4">
        <f>[1]MIDES!GXU16</f>
        <v>0</v>
      </c>
      <c r="GLD4">
        <f>[1]MIDES!GXV16</f>
        <v>0</v>
      </c>
      <c r="GLE4">
        <f>[1]MIDES!GXW16</f>
        <v>0</v>
      </c>
      <c r="GLF4">
        <f>[1]MIDES!GXX16</f>
        <v>0</v>
      </c>
      <c r="GLG4">
        <f>[1]MIDES!GXY16</f>
        <v>0</v>
      </c>
      <c r="GLH4">
        <f>[1]MIDES!GXZ16</f>
        <v>0</v>
      </c>
      <c r="GLI4">
        <f>[1]MIDES!GYA16</f>
        <v>0</v>
      </c>
      <c r="GLJ4">
        <f>[1]MIDES!GYB16</f>
        <v>0</v>
      </c>
      <c r="GLK4">
        <f>[1]MIDES!GYC16</f>
        <v>0</v>
      </c>
      <c r="GLL4">
        <f>[1]MIDES!GYD16</f>
        <v>0</v>
      </c>
      <c r="GLM4">
        <f>[1]MIDES!GYE16</f>
        <v>0</v>
      </c>
      <c r="GLN4">
        <f>[1]MIDES!GYF16</f>
        <v>0</v>
      </c>
      <c r="GLO4">
        <f>[1]MIDES!GYG16</f>
        <v>0</v>
      </c>
      <c r="GLP4">
        <f>[1]MIDES!GYH16</f>
        <v>0</v>
      </c>
      <c r="GLQ4">
        <f>[1]MIDES!GYI16</f>
        <v>0</v>
      </c>
      <c r="GLR4">
        <f>[1]MIDES!GYJ16</f>
        <v>0</v>
      </c>
      <c r="GLS4">
        <f>[1]MIDES!GYK16</f>
        <v>0</v>
      </c>
      <c r="GLT4">
        <f>[1]MIDES!GYL16</f>
        <v>0</v>
      </c>
      <c r="GLU4">
        <f>[1]MIDES!GYM16</f>
        <v>0</v>
      </c>
      <c r="GLV4">
        <f>[1]MIDES!GYN16</f>
        <v>0</v>
      </c>
      <c r="GLW4">
        <f>[1]MIDES!GYO16</f>
        <v>0</v>
      </c>
      <c r="GLX4">
        <f>[1]MIDES!GYP16</f>
        <v>0</v>
      </c>
      <c r="GLY4">
        <f>[1]MIDES!GYQ16</f>
        <v>0</v>
      </c>
      <c r="GLZ4">
        <f>[1]MIDES!GYR16</f>
        <v>0</v>
      </c>
      <c r="GMA4">
        <f>[1]MIDES!GYS16</f>
        <v>0</v>
      </c>
      <c r="GMB4">
        <f>[1]MIDES!GYT16</f>
        <v>0</v>
      </c>
      <c r="GMC4">
        <f>[1]MIDES!GYU16</f>
        <v>0</v>
      </c>
      <c r="GMD4">
        <f>[1]MIDES!GYV16</f>
        <v>0</v>
      </c>
      <c r="GME4">
        <f>[1]MIDES!GYW16</f>
        <v>0</v>
      </c>
      <c r="GMF4">
        <f>[1]MIDES!GYX16</f>
        <v>0</v>
      </c>
      <c r="GMG4">
        <f>[1]MIDES!GYY16</f>
        <v>0</v>
      </c>
      <c r="GMH4">
        <f>[1]MIDES!GYZ16</f>
        <v>0</v>
      </c>
      <c r="GMI4">
        <f>[1]MIDES!GZA16</f>
        <v>0</v>
      </c>
      <c r="GMJ4">
        <f>[1]MIDES!GZB16</f>
        <v>0</v>
      </c>
      <c r="GMK4">
        <f>[1]MIDES!GZC16</f>
        <v>0</v>
      </c>
      <c r="GML4">
        <f>[1]MIDES!GZD16</f>
        <v>0</v>
      </c>
      <c r="GMM4">
        <f>[1]MIDES!GZE16</f>
        <v>0</v>
      </c>
      <c r="GMN4">
        <f>[1]MIDES!GZF16</f>
        <v>0</v>
      </c>
      <c r="GMO4">
        <f>[1]MIDES!GZG16</f>
        <v>0</v>
      </c>
      <c r="GMP4">
        <f>[1]MIDES!GZH16</f>
        <v>0</v>
      </c>
      <c r="GMQ4">
        <f>[1]MIDES!GZI16</f>
        <v>0</v>
      </c>
      <c r="GMR4">
        <f>[1]MIDES!GZJ16</f>
        <v>0</v>
      </c>
      <c r="GMS4">
        <f>[1]MIDES!GZK16</f>
        <v>0</v>
      </c>
      <c r="GMT4">
        <f>[1]MIDES!GZL16</f>
        <v>0</v>
      </c>
      <c r="GMU4">
        <f>[1]MIDES!GZM16</f>
        <v>0</v>
      </c>
      <c r="GMV4">
        <f>[1]MIDES!GZN16</f>
        <v>0</v>
      </c>
      <c r="GMW4">
        <f>[1]MIDES!GZO16</f>
        <v>0</v>
      </c>
      <c r="GMX4">
        <f>[1]MIDES!GZP16</f>
        <v>0</v>
      </c>
      <c r="GMY4">
        <f>[1]MIDES!GZQ16</f>
        <v>0</v>
      </c>
      <c r="GMZ4">
        <f>[1]MIDES!GZR16</f>
        <v>0</v>
      </c>
      <c r="GNA4">
        <f>[1]MIDES!GZS16</f>
        <v>0</v>
      </c>
      <c r="GNB4">
        <f>[1]MIDES!GZT16</f>
        <v>0</v>
      </c>
      <c r="GNC4">
        <f>[1]MIDES!GZU16</f>
        <v>0</v>
      </c>
      <c r="GND4">
        <f>[1]MIDES!GZV16</f>
        <v>0</v>
      </c>
      <c r="GNE4">
        <f>[1]MIDES!GZW16</f>
        <v>0</v>
      </c>
      <c r="GNF4">
        <f>[1]MIDES!GZX16</f>
        <v>0</v>
      </c>
      <c r="GNG4">
        <f>[1]MIDES!GZY16</f>
        <v>0</v>
      </c>
      <c r="GNH4">
        <f>[1]MIDES!GZZ16</f>
        <v>0</v>
      </c>
      <c r="GNI4">
        <f>[1]MIDES!HAA16</f>
        <v>0</v>
      </c>
      <c r="GNJ4">
        <f>[1]MIDES!HAB16</f>
        <v>0</v>
      </c>
      <c r="GNK4">
        <f>[1]MIDES!HAC16</f>
        <v>0</v>
      </c>
      <c r="GNL4">
        <f>[1]MIDES!HAD16</f>
        <v>0</v>
      </c>
      <c r="GNM4">
        <f>[1]MIDES!HAE16</f>
        <v>0</v>
      </c>
      <c r="GNN4">
        <f>[1]MIDES!HAF16</f>
        <v>0</v>
      </c>
      <c r="GNO4">
        <f>[1]MIDES!HAG16</f>
        <v>0</v>
      </c>
      <c r="GNP4">
        <f>[1]MIDES!HAH16</f>
        <v>0</v>
      </c>
      <c r="GNQ4">
        <f>[1]MIDES!HAI16</f>
        <v>0</v>
      </c>
      <c r="GNR4">
        <f>[1]MIDES!HAJ16</f>
        <v>0</v>
      </c>
      <c r="GNS4">
        <f>[1]MIDES!HAK16</f>
        <v>0</v>
      </c>
      <c r="GNT4">
        <f>[1]MIDES!HAL16</f>
        <v>0</v>
      </c>
      <c r="GNU4">
        <f>[1]MIDES!HAM16</f>
        <v>0</v>
      </c>
      <c r="GNV4">
        <f>[1]MIDES!HAN16</f>
        <v>0</v>
      </c>
      <c r="GNW4">
        <f>[1]MIDES!HAO16</f>
        <v>0</v>
      </c>
      <c r="GNX4">
        <f>[1]MIDES!HAP16</f>
        <v>0</v>
      </c>
      <c r="GNY4">
        <f>[1]MIDES!HAQ16</f>
        <v>0</v>
      </c>
      <c r="GNZ4">
        <f>[1]MIDES!HAR16</f>
        <v>0</v>
      </c>
      <c r="GOA4">
        <f>[1]MIDES!HAS16</f>
        <v>0</v>
      </c>
      <c r="GOB4">
        <f>[1]MIDES!HAT16</f>
        <v>0</v>
      </c>
      <c r="GOC4">
        <f>[1]MIDES!HAU16</f>
        <v>0</v>
      </c>
      <c r="GOD4">
        <f>[1]MIDES!HAV16</f>
        <v>0</v>
      </c>
      <c r="GOE4">
        <f>[1]MIDES!HAW16</f>
        <v>0</v>
      </c>
      <c r="GOF4">
        <f>[1]MIDES!HAX16</f>
        <v>0</v>
      </c>
      <c r="GOG4">
        <f>[1]MIDES!HAY16</f>
        <v>0</v>
      </c>
      <c r="GOH4">
        <f>[1]MIDES!HAZ16</f>
        <v>0</v>
      </c>
      <c r="GOI4">
        <f>[1]MIDES!HBA16</f>
        <v>0</v>
      </c>
      <c r="GOJ4">
        <f>[1]MIDES!HBB16</f>
        <v>0</v>
      </c>
      <c r="GOK4">
        <f>[1]MIDES!HBC16</f>
        <v>0</v>
      </c>
      <c r="GOL4">
        <f>[1]MIDES!HBD16</f>
        <v>0</v>
      </c>
      <c r="GOM4">
        <f>[1]MIDES!HBE16</f>
        <v>0</v>
      </c>
      <c r="GON4">
        <f>[1]MIDES!HBF16</f>
        <v>0</v>
      </c>
      <c r="GOO4">
        <f>[1]MIDES!HBG16</f>
        <v>0</v>
      </c>
      <c r="GOP4">
        <f>[1]MIDES!HBH16</f>
        <v>0</v>
      </c>
      <c r="GOQ4">
        <f>[1]MIDES!HBI16</f>
        <v>0</v>
      </c>
      <c r="GOR4">
        <f>[1]MIDES!HBJ16</f>
        <v>0</v>
      </c>
      <c r="GOS4">
        <f>[1]MIDES!HBK16</f>
        <v>0</v>
      </c>
      <c r="GOT4">
        <f>[1]MIDES!HBL16</f>
        <v>0</v>
      </c>
      <c r="GOU4">
        <f>[1]MIDES!HBM16</f>
        <v>0</v>
      </c>
      <c r="GOV4">
        <f>[1]MIDES!HBN16</f>
        <v>0</v>
      </c>
      <c r="GOW4">
        <f>[1]MIDES!HBO16</f>
        <v>0</v>
      </c>
      <c r="GOX4">
        <f>[1]MIDES!HBP16</f>
        <v>0</v>
      </c>
      <c r="GOY4">
        <f>[1]MIDES!HBQ16</f>
        <v>0</v>
      </c>
      <c r="GOZ4">
        <f>[1]MIDES!HBR16</f>
        <v>0</v>
      </c>
      <c r="GPA4">
        <f>[1]MIDES!HBS16</f>
        <v>0</v>
      </c>
      <c r="GPB4">
        <f>[1]MIDES!HBT16</f>
        <v>0</v>
      </c>
      <c r="GPC4">
        <f>[1]MIDES!HBU16</f>
        <v>0</v>
      </c>
      <c r="GPD4">
        <f>[1]MIDES!HBV16</f>
        <v>0</v>
      </c>
      <c r="GPE4">
        <f>[1]MIDES!HBW16</f>
        <v>0</v>
      </c>
      <c r="GPF4">
        <f>[1]MIDES!HBX16</f>
        <v>0</v>
      </c>
      <c r="GPG4">
        <f>[1]MIDES!HBY16</f>
        <v>0</v>
      </c>
      <c r="GPH4">
        <f>[1]MIDES!HBZ16</f>
        <v>0</v>
      </c>
      <c r="GPI4">
        <f>[1]MIDES!HCA16</f>
        <v>0</v>
      </c>
      <c r="GPJ4">
        <f>[1]MIDES!HCB16</f>
        <v>0</v>
      </c>
      <c r="GPK4">
        <f>[1]MIDES!HCC16</f>
        <v>0</v>
      </c>
      <c r="GPL4">
        <f>[1]MIDES!HCD16</f>
        <v>0</v>
      </c>
      <c r="GPM4">
        <f>[1]MIDES!HCE16</f>
        <v>0</v>
      </c>
      <c r="GPN4">
        <f>[1]MIDES!HCF16</f>
        <v>0</v>
      </c>
      <c r="GPO4">
        <f>[1]MIDES!HCG16</f>
        <v>0</v>
      </c>
      <c r="GPP4">
        <f>[1]MIDES!HCH16</f>
        <v>0</v>
      </c>
      <c r="GPQ4">
        <f>[1]MIDES!HCI16</f>
        <v>0</v>
      </c>
      <c r="GPR4">
        <f>[1]MIDES!HCJ16</f>
        <v>0</v>
      </c>
      <c r="GPS4">
        <f>[1]MIDES!HCK16</f>
        <v>0</v>
      </c>
      <c r="GPT4">
        <f>[1]MIDES!HCL16</f>
        <v>0</v>
      </c>
      <c r="GPU4">
        <f>[1]MIDES!HCM16</f>
        <v>0</v>
      </c>
      <c r="GPV4">
        <f>[1]MIDES!HCN16</f>
        <v>0</v>
      </c>
      <c r="GPW4">
        <f>[1]MIDES!HCO16</f>
        <v>0</v>
      </c>
      <c r="GPX4">
        <f>[1]MIDES!HCP16</f>
        <v>0</v>
      </c>
      <c r="GPY4">
        <f>[1]MIDES!HCQ16</f>
        <v>0</v>
      </c>
      <c r="GPZ4">
        <f>[1]MIDES!HCR16</f>
        <v>0</v>
      </c>
      <c r="GQA4">
        <f>[1]MIDES!HCS16</f>
        <v>0</v>
      </c>
      <c r="GQB4">
        <f>[1]MIDES!HCT16</f>
        <v>0</v>
      </c>
      <c r="GQC4">
        <f>[1]MIDES!HCU16</f>
        <v>0</v>
      </c>
      <c r="GQD4">
        <f>[1]MIDES!HCV16</f>
        <v>0</v>
      </c>
      <c r="GQE4">
        <f>[1]MIDES!HCW16</f>
        <v>0</v>
      </c>
      <c r="GQF4">
        <f>[1]MIDES!HCX16</f>
        <v>0</v>
      </c>
      <c r="GQG4">
        <f>[1]MIDES!HCY16</f>
        <v>0</v>
      </c>
      <c r="GQH4">
        <f>[1]MIDES!HCZ16</f>
        <v>0</v>
      </c>
      <c r="GQI4">
        <f>[1]MIDES!HDA16</f>
        <v>0</v>
      </c>
      <c r="GQJ4">
        <f>[1]MIDES!HDB16</f>
        <v>0</v>
      </c>
      <c r="GQK4">
        <f>[1]MIDES!HDC16</f>
        <v>0</v>
      </c>
      <c r="GQL4">
        <f>[1]MIDES!HDD16</f>
        <v>0</v>
      </c>
      <c r="GQM4">
        <f>[1]MIDES!HDE16</f>
        <v>0</v>
      </c>
      <c r="GQN4">
        <f>[1]MIDES!HDF16</f>
        <v>0</v>
      </c>
      <c r="GQO4">
        <f>[1]MIDES!HDG16</f>
        <v>0</v>
      </c>
      <c r="GQP4">
        <f>[1]MIDES!HDH16</f>
        <v>0</v>
      </c>
      <c r="GQQ4">
        <f>[1]MIDES!HDI16</f>
        <v>0</v>
      </c>
      <c r="GQR4">
        <f>[1]MIDES!HDJ16</f>
        <v>0</v>
      </c>
      <c r="GQS4">
        <f>[1]MIDES!HDK16</f>
        <v>0</v>
      </c>
      <c r="GQT4">
        <f>[1]MIDES!HDL16</f>
        <v>0</v>
      </c>
      <c r="GQU4">
        <f>[1]MIDES!HDM16</f>
        <v>0</v>
      </c>
      <c r="GQV4">
        <f>[1]MIDES!HDN16</f>
        <v>0</v>
      </c>
      <c r="GQW4">
        <f>[1]MIDES!HDO16</f>
        <v>0</v>
      </c>
      <c r="GQX4">
        <f>[1]MIDES!HDP16</f>
        <v>0</v>
      </c>
      <c r="GQY4">
        <f>[1]MIDES!HDQ16</f>
        <v>0</v>
      </c>
      <c r="GQZ4">
        <f>[1]MIDES!HDR16</f>
        <v>0</v>
      </c>
      <c r="GRA4">
        <f>[1]MIDES!HDS16</f>
        <v>0</v>
      </c>
      <c r="GRB4">
        <f>[1]MIDES!HDT16</f>
        <v>0</v>
      </c>
      <c r="GRC4">
        <f>[1]MIDES!HDU16</f>
        <v>0</v>
      </c>
      <c r="GRD4">
        <f>[1]MIDES!HDV16</f>
        <v>0</v>
      </c>
      <c r="GRE4">
        <f>[1]MIDES!HDW16</f>
        <v>0</v>
      </c>
      <c r="GRF4">
        <f>[1]MIDES!HDX16</f>
        <v>0</v>
      </c>
      <c r="GRG4">
        <f>[1]MIDES!HDY16</f>
        <v>0</v>
      </c>
      <c r="GRH4">
        <f>[1]MIDES!HDZ16</f>
        <v>0</v>
      </c>
      <c r="GRI4">
        <f>[1]MIDES!HEA16</f>
        <v>0</v>
      </c>
      <c r="GRJ4">
        <f>[1]MIDES!HEB16</f>
        <v>0</v>
      </c>
      <c r="GRK4">
        <f>[1]MIDES!HEC16</f>
        <v>0</v>
      </c>
      <c r="GRL4">
        <f>[1]MIDES!HED16</f>
        <v>0</v>
      </c>
      <c r="GRM4">
        <f>[1]MIDES!HEE16</f>
        <v>0</v>
      </c>
      <c r="GRN4">
        <f>[1]MIDES!HEF16</f>
        <v>0</v>
      </c>
      <c r="GRO4">
        <f>[1]MIDES!HEG16</f>
        <v>0</v>
      </c>
      <c r="GRP4">
        <f>[1]MIDES!HEH16</f>
        <v>0</v>
      </c>
      <c r="GRQ4">
        <f>[1]MIDES!HEI16</f>
        <v>0</v>
      </c>
      <c r="GRR4">
        <f>[1]MIDES!HEJ16</f>
        <v>0</v>
      </c>
      <c r="GRS4">
        <f>[1]MIDES!HEK16</f>
        <v>0</v>
      </c>
      <c r="GRT4">
        <f>[1]MIDES!HEL16</f>
        <v>0</v>
      </c>
      <c r="GRU4">
        <f>[1]MIDES!HEM16</f>
        <v>0</v>
      </c>
      <c r="GRV4">
        <f>[1]MIDES!HEN16</f>
        <v>0</v>
      </c>
      <c r="GRW4">
        <f>[1]MIDES!HEO16</f>
        <v>0</v>
      </c>
      <c r="GRX4">
        <f>[1]MIDES!HEP16</f>
        <v>0</v>
      </c>
      <c r="GRY4">
        <f>[1]MIDES!HEQ16</f>
        <v>0</v>
      </c>
      <c r="GRZ4">
        <f>[1]MIDES!HER16</f>
        <v>0</v>
      </c>
      <c r="GSA4">
        <f>[1]MIDES!HES16</f>
        <v>0</v>
      </c>
      <c r="GSB4">
        <f>[1]MIDES!HET16</f>
        <v>0</v>
      </c>
      <c r="GSC4">
        <f>[1]MIDES!HEU16</f>
        <v>0</v>
      </c>
      <c r="GSD4">
        <f>[1]MIDES!HEV16</f>
        <v>0</v>
      </c>
      <c r="GSE4">
        <f>[1]MIDES!HEW16</f>
        <v>0</v>
      </c>
      <c r="GSF4">
        <f>[1]MIDES!HEX16</f>
        <v>0</v>
      </c>
      <c r="GSG4">
        <f>[1]MIDES!HEY16</f>
        <v>0</v>
      </c>
      <c r="GSH4">
        <f>[1]MIDES!HEZ16</f>
        <v>0</v>
      </c>
      <c r="GSI4">
        <f>[1]MIDES!HFA16</f>
        <v>0</v>
      </c>
      <c r="GSJ4">
        <f>[1]MIDES!HFB16</f>
        <v>0</v>
      </c>
      <c r="GSK4">
        <f>[1]MIDES!HFC16</f>
        <v>0</v>
      </c>
      <c r="GSL4">
        <f>[1]MIDES!HFD16</f>
        <v>0</v>
      </c>
      <c r="GSM4">
        <f>[1]MIDES!HFE16</f>
        <v>0</v>
      </c>
      <c r="GSN4">
        <f>[1]MIDES!HFF16</f>
        <v>0</v>
      </c>
      <c r="GSO4">
        <f>[1]MIDES!HFG16</f>
        <v>0</v>
      </c>
      <c r="GSP4">
        <f>[1]MIDES!HFH16</f>
        <v>0</v>
      </c>
      <c r="GSQ4">
        <f>[1]MIDES!HFI16</f>
        <v>0</v>
      </c>
      <c r="GSR4">
        <f>[1]MIDES!HFJ16</f>
        <v>0</v>
      </c>
      <c r="GSS4">
        <f>[1]MIDES!HFK16</f>
        <v>0</v>
      </c>
      <c r="GST4">
        <f>[1]MIDES!HFL16</f>
        <v>0</v>
      </c>
      <c r="GSU4">
        <f>[1]MIDES!HFM16</f>
        <v>0</v>
      </c>
      <c r="GSV4">
        <f>[1]MIDES!HFN16</f>
        <v>0</v>
      </c>
      <c r="GSW4">
        <f>[1]MIDES!HFO16</f>
        <v>0</v>
      </c>
      <c r="GSX4">
        <f>[1]MIDES!HFP16</f>
        <v>0</v>
      </c>
      <c r="GSY4">
        <f>[1]MIDES!HFQ16</f>
        <v>0</v>
      </c>
      <c r="GSZ4">
        <f>[1]MIDES!HFR16</f>
        <v>0</v>
      </c>
      <c r="GTA4">
        <f>[1]MIDES!HFS16</f>
        <v>0</v>
      </c>
      <c r="GTB4">
        <f>[1]MIDES!HFT16</f>
        <v>0</v>
      </c>
      <c r="GTC4">
        <f>[1]MIDES!HFU16</f>
        <v>0</v>
      </c>
      <c r="GTD4">
        <f>[1]MIDES!HFV16</f>
        <v>0</v>
      </c>
      <c r="GTE4">
        <f>[1]MIDES!HFW16</f>
        <v>0</v>
      </c>
      <c r="GTF4">
        <f>[1]MIDES!HFX16</f>
        <v>0</v>
      </c>
      <c r="GTG4">
        <f>[1]MIDES!HFY16</f>
        <v>0</v>
      </c>
      <c r="GTH4">
        <f>[1]MIDES!HFZ16</f>
        <v>0</v>
      </c>
      <c r="GTI4">
        <f>[1]MIDES!HGA16</f>
        <v>0</v>
      </c>
      <c r="GTJ4">
        <f>[1]MIDES!HGB16</f>
        <v>0</v>
      </c>
      <c r="GTK4">
        <f>[1]MIDES!HGC16</f>
        <v>0</v>
      </c>
      <c r="GTL4">
        <f>[1]MIDES!HGD16</f>
        <v>0</v>
      </c>
      <c r="GTM4">
        <f>[1]MIDES!HGE16</f>
        <v>0</v>
      </c>
      <c r="GTN4">
        <f>[1]MIDES!HGF16</f>
        <v>0</v>
      </c>
      <c r="GTO4">
        <f>[1]MIDES!HGG16</f>
        <v>0</v>
      </c>
      <c r="GTP4">
        <f>[1]MIDES!HGH16</f>
        <v>0</v>
      </c>
      <c r="GTQ4">
        <f>[1]MIDES!HGI16</f>
        <v>0</v>
      </c>
      <c r="GTR4">
        <f>[1]MIDES!HGJ16</f>
        <v>0</v>
      </c>
      <c r="GTS4">
        <f>[1]MIDES!HGK16</f>
        <v>0</v>
      </c>
      <c r="GTT4">
        <f>[1]MIDES!HGL16</f>
        <v>0</v>
      </c>
      <c r="GTU4">
        <f>[1]MIDES!HGM16</f>
        <v>0</v>
      </c>
      <c r="GTV4">
        <f>[1]MIDES!HGN16</f>
        <v>0</v>
      </c>
      <c r="GTW4">
        <f>[1]MIDES!HGO16</f>
        <v>0</v>
      </c>
      <c r="GTX4">
        <f>[1]MIDES!HGP16</f>
        <v>0</v>
      </c>
      <c r="GTY4">
        <f>[1]MIDES!HGQ16</f>
        <v>0</v>
      </c>
      <c r="GTZ4">
        <f>[1]MIDES!HGR16</f>
        <v>0</v>
      </c>
      <c r="GUA4">
        <f>[1]MIDES!HGS16</f>
        <v>0</v>
      </c>
      <c r="GUB4">
        <f>[1]MIDES!HGT16</f>
        <v>0</v>
      </c>
      <c r="GUC4">
        <f>[1]MIDES!HGU16</f>
        <v>0</v>
      </c>
      <c r="GUD4">
        <f>[1]MIDES!HGV16</f>
        <v>0</v>
      </c>
      <c r="GUE4">
        <f>[1]MIDES!HGW16</f>
        <v>0</v>
      </c>
      <c r="GUF4">
        <f>[1]MIDES!HGX16</f>
        <v>0</v>
      </c>
      <c r="GUG4">
        <f>[1]MIDES!HGY16</f>
        <v>0</v>
      </c>
      <c r="GUH4">
        <f>[1]MIDES!HGZ16</f>
        <v>0</v>
      </c>
      <c r="GUI4">
        <f>[1]MIDES!HHA16</f>
        <v>0</v>
      </c>
      <c r="GUJ4">
        <f>[1]MIDES!HHB16</f>
        <v>0</v>
      </c>
      <c r="GUK4">
        <f>[1]MIDES!HHC16</f>
        <v>0</v>
      </c>
      <c r="GUL4">
        <f>[1]MIDES!HHD16</f>
        <v>0</v>
      </c>
      <c r="GUM4">
        <f>[1]MIDES!HHE16</f>
        <v>0</v>
      </c>
      <c r="GUN4">
        <f>[1]MIDES!HHF16</f>
        <v>0</v>
      </c>
      <c r="GUO4">
        <f>[1]MIDES!HHG16</f>
        <v>0</v>
      </c>
      <c r="GUP4">
        <f>[1]MIDES!HHH16</f>
        <v>0</v>
      </c>
      <c r="GUQ4">
        <f>[1]MIDES!HHI16</f>
        <v>0</v>
      </c>
      <c r="GUR4">
        <f>[1]MIDES!HHJ16</f>
        <v>0</v>
      </c>
      <c r="GUS4">
        <f>[1]MIDES!HHK16</f>
        <v>0</v>
      </c>
      <c r="GUT4">
        <f>[1]MIDES!HHL16</f>
        <v>0</v>
      </c>
      <c r="GUU4">
        <f>[1]MIDES!HHM16</f>
        <v>0</v>
      </c>
      <c r="GUV4">
        <f>[1]MIDES!HHN16</f>
        <v>0</v>
      </c>
      <c r="GUW4">
        <f>[1]MIDES!HHO16</f>
        <v>0</v>
      </c>
      <c r="GUX4">
        <f>[1]MIDES!HHP16</f>
        <v>0</v>
      </c>
      <c r="GUY4">
        <f>[1]MIDES!HHQ16</f>
        <v>0</v>
      </c>
      <c r="GUZ4">
        <f>[1]MIDES!HHR16</f>
        <v>0</v>
      </c>
      <c r="GVA4">
        <f>[1]MIDES!HHS16</f>
        <v>0</v>
      </c>
      <c r="GVB4">
        <f>[1]MIDES!HHT16</f>
        <v>0</v>
      </c>
      <c r="GVC4">
        <f>[1]MIDES!HHU16</f>
        <v>0</v>
      </c>
      <c r="GVD4">
        <f>[1]MIDES!HHV16</f>
        <v>0</v>
      </c>
      <c r="GVE4">
        <f>[1]MIDES!HHW16</f>
        <v>0</v>
      </c>
      <c r="GVF4">
        <f>[1]MIDES!HHX16</f>
        <v>0</v>
      </c>
      <c r="GVG4">
        <f>[1]MIDES!HHY16</f>
        <v>0</v>
      </c>
      <c r="GVH4">
        <f>[1]MIDES!HHZ16</f>
        <v>0</v>
      </c>
      <c r="GVI4">
        <f>[1]MIDES!HIA16</f>
        <v>0</v>
      </c>
      <c r="GVJ4">
        <f>[1]MIDES!HIB16</f>
        <v>0</v>
      </c>
      <c r="GVK4">
        <f>[1]MIDES!HIC16</f>
        <v>0</v>
      </c>
      <c r="GVL4">
        <f>[1]MIDES!HID16</f>
        <v>0</v>
      </c>
      <c r="GVM4">
        <f>[1]MIDES!HIE16</f>
        <v>0</v>
      </c>
      <c r="GVN4">
        <f>[1]MIDES!HIF16</f>
        <v>0</v>
      </c>
      <c r="GVO4">
        <f>[1]MIDES!HIG16</f>
        <v>0</v>
      </c>
      <c r="GVP4">
        <f>[1]MIDES!HIH16</f>
        <v>0</v>
      </c>
      <c r="GVQ4">
        <f>[1]MIDES!HII16</f>
        <v>0</v>
      </c>
      <c r="GVR4">
        <f>[1]MIDES!HIJ16</f>
        <v>0</v>
      </c>
      <c r="GVS4">
        <f>[1]MIDES!HIK16</f>
        <v>0</v>
      </c>
      <c r="GVT4">
        <f>[1]MIDES!HIL16</f>
        <v>0</v>
      </c>
      <c r="GVU4">
        <f>[1]MIDES!HIM16</f>
        <v>0</v>
      </c>
      <c r="GVV4">
        <f>[1]MIDES!HIN16</f>
        <v>0</v>
      </c>
      <c r="GVW4">
        <f>[1]MIDES!HIO16</f>
        <v>0</v>
      </c>
      <c r="GVX4">
        <f>[1]MIDES!HIP16</f>
        <v>0</v>
      </c>
      <c r="GVY4">
        <f>[1]MIDES!HIQ16</f>
        <v>0</v>
      </c>
      <c r="GVZ4">
        <f>[1]MIDES!HIR16</f>
        <v>0</v>
      </c>
      <c r="GWA4">
        <f>[1]MIDES!HIS16</f>
        <v>0</v>
      </c>
      <c r="GWB4">
        <f>[1]MIDES!HIT16</f>
        <v>0</v>
      </c>
      <c r="GWC4">
        <f>[1]MIDES!HIU16</f>
        <v>0</v>
      </c>
      <c r="GWD4">
        <f>[1]MIDES!HIV16</f>
        <v>0</v>
      </c>
      <c r="GWE4">
        <f>[1]MIDES!HIW16</f>
        <v>0</v>
      </c>
      <c r="GWF4">
        <f>[1]MIDES!HIX16</f>
        <v>0</v>
      </c>
      <c r="GWG4">
        <f>[1]MIDES!HIY16</f>
        <v>0</v>
      </c>
      <c r="GWH4">
        <f>[1]MIDES!HIZ16</f>
        <v>0</v>
      </c>
      <c r="GWI4">
        <f>[1]MIDES!HJA16</f>
        <v>0</v>
      </c>
      <c r="GWJ4">
        <f>[1]MIDES!HJB16</f>
        <v>0</v>
      </c>
      <c r="GWK4">
        <f>[1]MIDES!HJC16</f>
        <v>0</v>
      </c>
      <c r="GWL4">
        <f>[1]MIDES!HJD16</f>
        <v>0</v>
      </c>
      <c r="GWM4">
        <f>[1]MIDES!HJE16</f>
        <v>0</v>
      </c>
      <c r="GWN4">
        <f>[1]MIDES!HJF16</f>
        <v>0</v>
      </c>
      <c r="GWO4">
        <f>[1]MIDES!HJG16</f>
        <v>0</v>
      </c>
      <c r="GWP4">
        <f>[1]MIDES!HJH16</f>
        <v>0</v>
      </c>
      <c r="GWQ4">
        <f>[1]MIDES!HJI16</f>
        <v>0</v>
      </c>
      <c r="GWR4">
        <f>[1]MIDES!HJJ16</f>
        <v>0</v>
      </c>
      <c r="GWS4">
        <f>[1]MIDES!HJK16</f>
        <v>0</v>
      </c>
      <c r="GWT4">
        <f>[1]MIDES!HJL16</f>
        <v>0</v>
      </c>
      <c r="GWU4">
        <f>[1]MIDES!HJM16</f>
        <v>0</v>
      </c>
      <c r="GWV4">
        <f>[1]MIDES!HJN16</f>
        <v>0</v>
      </c>
      <c r="GWW4">
        <f>[1]MIDES!HJO16</f>
        <v>0</v>
      </c>
      <c r="GWX4">
        <f>[1]MIDES!HJP16</f>
        <v>0</v>
      </c>
      <c r="GWY4">
        <f>[1]MIDES!HJQ16</f>
        <v>0</v>
      </c>
      <c r="GWZ4">
        <f>[1]MIDES!HJR16</f>
        <v>0</v>
      </c>
      <c r="GXA4">
        <f>[1]MIDES!HJS16</f>
        <v>0</v>
      </c>
      <c r="GXB4">
        <f>[1]MIDES!HJT16</f>
        <v>0</v>
      </c>
      <c r="GXC4">
        <f>[1]MIDES!HJU16</f>
        <v>0</v>
      </c>
      <c r="GXD4">
        <f>[1]MIDES!HJV16</f>
        <v>0</v>
      </c>
      <c r="GXE4">
        <f>[1]MIDES!HJW16</f>
        <v>0</v>
      </c>
      <c r="GXF4">
        <f>[1]MIDES!HJX16</f>
        <v>0</v>
      </c>
      <c r="GXG4">
        <f>[1]MIDES!HJY16</f>
        <v>0</v>
      </c>
      <c r="GXH4">
        <f>[1]MIDES!HJZ16</f>
        <v>0</v>
      </c>
      <c r="GXI4">
        <f>[1]MIDES!HKA16</f>
        <v>0</v>
      </c>
      <c r="GXJ4">
        <f>[1]MIDES!HKB16</f>
        <v>0</v>
      </c>
      <c r="GXK4">
        <f>[1]MIDES!HKC16</f>
        <v>0</v>
      </c>
      <c r="GXL4">
        <f>[1]MIDES!HKD16</f>
        <v>0</v>
      </c>
      <c r="GXM4">
        <f>[1]MIDES!HKE16</f>
        <v>0</v>
      </c>
      <c r="GXN4">
        <f>[1]MIDES!HKF16</f>
        <v>0</v>
      </c>
      <c r="GXO4">
        <f>[1]MIDES!HKG16</f>
        <v>0</v>
      </c>
      <c r="GXP4">
        <f>[1]MIDES!HKH16</f>
        <v>0</v>
      </c>
      <c r="GXQ4">
        <f>[1]MIDES!HKI16</f>
        <v>0</v>
      </c>
      <c r="GXR4">
        <f>[1]MIDES!HKJ16</f>
        <v>0</v>
      </c>
      <c r="GXS4">
        <f>[1]MIDES!HKK16</f>
        <v>0</v>
      </c>
      <c r="GXT4">
        <f>[1]MIDES!HKL16</f>
        <v>0</v>
      </c>
      <c r="GXU4">
        <f>[1]MIDES!HKM16</f>
        <v>0</v>
      </c>
      <c r="GXV4">
        <f>[1]MIDES!HKN16</f>
        <v>0</v>
      </c>
      <c r="GXW4">
        <f>[1]MIDES!HKO16</f>
        <v>0</v>
      </c>
      <c r="GXX4">
        <f>[1]MIDES!HKP16</f>
        <v>0</v>
      </c>
      <c r="GXY4">
        <f>[1]MIDES!HKQ16</f>
        <v>0</v>
      </c>
      <c r="GXZ4">
        <f>[1]MIDES!HKR16</f>
        <v>0</v>
      </c>
      <c r="GYA4">
        <f>[1]MIDES!HKS16</f>
        <v>0</v>
      </c>
      <c r="GYB4">
        <f>[1]MIDES!HKT16</f>
        <v>0</v>
      </c>
      <c r="GYC4">
        <f>[1]MIDES!HKU16</f>
        <v>0</v>
      </c>
      <c r="GYD4">
        <f>[1]MIDES!HKV16</f>
        <v>0</v>
      </c>
      <c r="GYE4">
        <f>[1]MIDES!HKW16</f>
        <v>0</v>
      </c>
      <c r="GYF4">
        <f>[1]MIDES!HKX16</f>
        <v>0</v>
      </c>
      <c r="GYG4">
        <f>[1]MIDES!HKY16</f>
        <v>0</v>
      </c>
      <c r="GYH4">
        <f>[1]MIDES!HKZ16</f>
        <v>0</v>
      </c>
      <c r="GYI4">
        <f>[1]MIDES!HLA16</f>
        <v>0</v>
      </c>
      <c r="GYJ4">
        <f>[1]MIDES!HLB16</f>
        <v>0</v>
      </c>
      <c r="GYK4">
        <f>[1]MIDES!HLC16</f>
        <v>0</v>
      </c>
      <c r="GYL4">
        <f>[1]MIDES!HLD16</f>
        <v>0</v>
      </c>
      <c r="GYM4">
        <f>[1]MIDES!HLE16</f>
        <v>0</v>
      </c>
      <c r="GYN4">
        <f>[1]MIDES!HLF16</f>
        <v>0</v>
      </c>
      <c r="GYO4">
        <f>[1]MIDES!HLG16</f>
        <v>0</v>
      </c>
      <c r="GYP4">
        <f>[1]MIDES!HLH16</f>
        <v>0</v>
      </c>
      <c r="GYQ4">
        <f>[1]MIDES!HLI16</f>
        <v>0</v>
      </c>
      <c r="GYR4">
        <f>[1]MIDES!HLJ16</f>
        <v>0</v>
      </c>
      <c r="GYS4">
        <f>[1]MIDES!HLK16</f>
        <v>0</v>
      </c>
      <c r="GYT4">
        <f>[1]MIDES!HLL16</f>
        <v>0</v>
      </c>
      <c r="GYU4">
        <f>[1]MIDES!HLM16</f>
        <v>0</v>
      </c>
      <c r="GYV4">
        <f>[1]MIDES!HLN16</f>
        <v>0</v>
      </c>
      <c r="GYW4">
        <f>[1]MIDES!HLO16</f>
        <v>0</v>
      </c>
      <c r="GYX4">
        <f>[1]MIDES!HLP16</f>
        <v>0</v>
      </c>
      <c r="GYY4">
        <f>[1]MIDES!HLQ16</f>
        <v>0</v>
      </c>
      <c r="GYZ4">
        <f>[1]MIDES!HLR16</f>
        <v>0</v>
      </c>
      <c r="GZA4">
        <f>[1]MIDES!HLS16</f>
        <v>0</v>
      </c>
      <c r="GZB4">
        <f>[1]MIDES!HLT16</f>
        <v>0</v>
      </c>
      <c r="GZC4">
        <f>[1]MIDES!HLU16</f>
        <v>0</v>
      </c>
      <c r="GZD4">
        <f>[1]MIDES!HLV16</f>
        <v>0</v>
      </c>
      <c r="GZE4">
        <f>[1]MIDES!HLW16</f>
        <v>0</v>
      </c>
      <c r="GZF4">
        <f>[1]MIDES!HLX16</f>
        <v>0</v>
      </c>
      <c r="GZG4">
        <f>[1]MIDES!HLY16</f>
        <v>0</v>
      </c>
      <c r="GZH4">
        <f>[1]MIDES!HLZ16</f>
        <v>0</v>
      </c>
      <c r="GZI4">
        <f>[1]MIDES!HMA16</f>
        <v>0</v>
      </c>
      <c r="GZJ4">
        <f>[1]MIDES!HMB16</f>
        <v>0</v>
      </c>
      <c r="GZK4">
        <f>[1]MIDES!HMC16</f>
        <v>0</v>
      </c>
      <c r="GZL4">
        <f>[1]MIDES!HMD16</f>
        <v>0</v>
      </c>
      <c r="GZM4">
        <f>[1]MIDES!HME16</f>
        <v>0</v>
      </c>
      <c r="GZN4">
        <f>[1]MIDES!HMF16</f>
        <v>0</v>
      </c>
      <c r="GZO4">
        <f>[1]MIDES!HMG16</f>
        <v>0</v>
      </c>
      <c r="GZP4">
        <f>[1]MIDES!HMH16</f>
        <v>0</v>
      </c>
      <c r="GZQ4">
        <f>[1]MIDES!HMI16</f>
        <v>0</v>
      </c>
      <c r="GZR4">
        <f>[1]MIDES!HMJ16</f>
        <v>0</v>
      </c>
      <c r="GZS4">
        <f>[1]MIDES!HMK16</f>
        <v>0</v>
      </c>
      <c r="GZT4">
        <f>[1]MIDES!HML16</f>
        <v>0</v>
      </c>
      <c r="GZU4">
        <f>[1]MIDES!HMM16</f>
        <v>0</v>
      </c>
      <c r="GZV4">
        <f>[1]MIDES!HMN16</f>
        <v>0</v>
      </c>
      <c r="GZW4">
        <f>[1]MIDES!HMO16</f>
        <v>0</v>
      </c>
      <c r="GZX4">
        <f>[1]MIDES!HMP16</f>
        <v>0</v>
      </c>
      <c r="GZY4">
        <f>[1]MIDES!HMQ16</f>
        <v>0</v>
      </c>
      <c r="GZZ4">
        <f>[1]MIDES!HMR16</f>
        <v>0</v>
      </c>
      <c r="HAA4">
        <f>[1]MIDES!HMS16</f>
        <v>0</v>
      </c>
      <c r="HAB4">
        <f>[1]MIDES!HMT16</f>
        <v>0</v>
      </c>
      <c r="HAC4">
        <f>[1]MIDES!HMU16</f>
        <v>0</v>
      </c>
      <c r="HAD4">
        <f>[1]MIDES!HMV16</f>
        <v>0</v>
      </c>
      <c r="HAE4">
        <f>[1]MIDES!HMW16</f>
        <v>0</v>
      </c>
      <c r="HAF4">
        <f>[1]MIDES!HMX16</f>
        <v>0</v>
      </c>
      <c r="HAG4">
        <f>[1]MIDES!HMY16</f>
        <v>0</v>
      </c>
      <c r="HAH4">
        <f>[1]MIDES!HMZ16</f>
        <v>0</v>
      </c>
      <c r="HAI4">
        <f>[1]MIDES!HNA16</f>
        <v>0</v>
      </c>
      <c r="HAJ4">
        <f>[1]MIDES!HNB16</f>
        <v>0</v>
      </c>
      <c r="HAK4">
        <f>[1]MIDES!HNC16</f>
        <v>0</v>
      </c>
      <c r="HAL4">
        <f>[1]MIDES!HND16</f>
        <v>0</v>
      </c>
      <c r="HAM4">
        <f>[1]MIDES!HNE16</f>
        <v>0</v>
      </c>
      <c r="HAN4">
        <f>[1]MIDES!HNF16</f>
        <v>0</v>
      </c>
      <c r="HAO4">
        <f>[1]MIDES!HNG16</f>
        <v>0</v>
      </c>
      <c r="HAP4">
        <f>[1]MIDES!HNH16</f>
        <v>0</v>
      </c>
      <c r="HAQ4">
        <f>[1]MIDES!HNI16</f>
        <v>0</v>
      </c>
      <c r="HAR4">
        <f>[1]MIDES!HNJ16</f>
        <v>0</v>
      </c>
      <c r="HAS4">
        <f>[1]MIDES!HNK16</f>
        <v>0</v>
      </c>
      <c r="HAT4">
        <f>[1]MIDES!HNL16</f>
        <v>0</v>
      </c>
      <c r="HAU4">
        <f>[1]MIDES!HNM16</f>
        <v>0</v>
      </c>
      <c r="HAV4">
        <f>[1]MIDES!HNN16</f>
        <v>0</v>
      </c>
      <c r="HAW4">
        <f>[1]MIDES!HNO16</f>
        <v>0</v>
      </c>
      <c r="HAX4">
        <f>[1]MIDES!HNP16</f>
        <v>0</v>
      </c>
      <c r="HAY4">
        <f>[1]MIDES!HNQ16</f>
        <v>0</v>
      </c>
      <c r="HAZ4">
        <f>[1]MIDES!HNR16</f>
        <v>0</v>
      </c>
      <c r="HBA4">
        <f>[1]MIDES!HNS16</f>
        <v>0</v>
      </c>
      <c r="HBB4">
        <f>[1]MIDES!HNT16</f>
        <v>0</v>
      </c>
      <c r="HBC4">
        <f>[1]MIDES!HNU16</f>
        <v>0</v>
      </c>
      <c r="HBD4">
        <f>[1]MIDES!HNV16</f>
        <v>0</v>
      </c>
      <c r="HBE4">
        <f>[1]MIDES!HNW16</f>
        <v>0</v>
      </c>
      <c r="HBF4">
        <f>[1]MIDES!HNX16</f>
        <v>0</v>
      </c>
      <c r="HBG4">
        <f>[1]MIDES!HNY16</f>
        <v>0</v>
      </c>
      <c r="HBH4">
        <f>[1]MIDES!HNZ16</f>
        <v>0</v>
      </c>
      <c r="HBI4">
        <f>[1]MIDES!HOA16</f>
        <v>0</v>
      </c>
      <c r="HBJ4">
        <f>[1]MIDES!HOB16</f>
        <v>0</v>
      </c>
      <c r="HBK4">
        <f>[1]MIDES!HOC16</f>
        <v>0</v>
      </c>
      <c r="HBL4">
        <f>[1]MIDES!HOD16</f>
        <v>0</v>
      </c>
      <c r="HBM4">
        <f>[1]MIDES!HOE16</f>
        <v>0</v>
      </c>
      <c r="HBN4">
        <f>[1]MIDES!HOF16</f>
        <v>0</v>
      </c>
      <c r="HBO4">
        <f>[1]MIDES!HOG16</f>
        <v>0</v>
      </c>
      <c r="HBP4">
        <f>[1]MIDES!HOH16</f>
        <v>0</v>
      </c>
      <c r="HBQ4">
        <f>[1]MIDES!HOI16</f>
        <v>0</v>
      </c>
      <c r="HBR4">
        <f>[1]MIDES!HOJ16</f>
        <v>0</v>
      </c>
      <c r="HBS4">
        <f>[1]MIDES!HOK16</f>
        <v>0</v>
      </c>
      <c r="HBT4">
        <f>[1]MIDES!HOL16</f>
        <v>0</v>
      </c>
      <c r="HBU4">
        <f>[1]MIDES!HOM16</f>
        <v>0</v>
      </c>
      <c r="HBV4">
        <f>[1]MIDES!HON16</f>
        <v>0</v>
      </c>
      <c r="HBW4">
        <f>[1]MIDES!HOO16</f>
        <v>0</v>
      </c>
      <c r="HBX4">
        <f>[1]MIDES!HOP16</f>
        <v>0</v>
      </c>
      <c r="HBY4">
        <f>[1]MIDES!HOQ16</f>
        <v>0</v>
      </c>
      <c r="HBZ4">
        <f>[1]MIDES!HOR16</f>
        <v>0</v>
      </c>
      <c r="HCA4">
        <f>[1]MIDES!HOS16</f>
        <v>0</v>
      </c>
      <c r="HCB4">
        <f>[1]MIDES!HOT16</f>
        <v>0</v>
      </c>
      <c r="HCC4">
        <f>[1]MIDES!HOU16</f>
        <v>0</v>
      </c>
      <c r="HCD4">
        <f>[1]MIDES!HOV16</f>
        <v>0</v>
      </c>
      <c r="HCE4">
        <f>[1]MIDES!HOW16</f>
        <v>0</v>
      </c>
      <c r="HCF4">
        <f>[1]MIDES!HOX16</f>
        <v>0</v>
      </c>
      <c r="HCG4">
        <f>[1]MIDES!HOY16</f>
        <v>0</v>
      </c>
      <c r="HCH4">
        <f>[1]MIDES!HOZ16</f>
        <v>0</v>
      </c>
      <c r="HCI4">
        <f>[1]MIDES!HPA16</f>
        <v>0</v>
      </c>
      <c r="HCJ4">
        <f>[1]MIDES!HPB16</f>
        <v>0</v>
      </c>
      <c r="HCK4">
        <f>[1]MIDES!HPC16</f>
        <v>0</v>
      </c>
      <c r="HCL4">
        <f>[1]MIDES!HPD16</f>
        <v>0</v>
      </c>
      <c r="HCM4">
        <f>[1]MIDES!HPE16</f>
        <v>0</v>
      </c>
      <c r="HCN4">
        <f>[1]MIDES!HPF16</f>
        <v>0</v>
      </c>
      <c r="HCO4">
        <f>[1]MIDES!HPG16</f>
        <v>0</v>
      </c>
      <c r="HCP4">
        <f>[1]MIDES!HPH16</f>
        <v>0</v>
      </c>
      <c r="HCQ4">
        <f>[1]MIDES!HPI16</f>
        <v>0</v>
      </c>
      <c r="HCR4">
        <f>[1]MIDES!HPJ16</f>
        <v>0</v>
      </c>
      <c r="HCS4">
        <f>[1]MIDES!HPK16</f>
        <v>0</v>
      </c>
      <c r="HCT4">
        <f>[1]MIDES!HPL16</f>
        <v>0</v>
      </c>
      <c r="HCU4">
        <f>[1]MIDES!HPM16</f>
        <v>0</v>
      </c>
      <c r="HCV4">
        <f>[1]MIDES!HPN16</f>
        <v>0</v>
      </c>
      <c r="HCW4">
        <f>[1]MIDES!HPO16</f>
        <v>0</v>
      </c>
      <c r="HCX4">
        <f>[1]MIDES!HPP16</f>
        <v>0</v>
      </c>
      <c r="HCY4">
        <f>[1]MIDES!HPQ16</f>
        <v>0</v>
      </c>
      <c r="HCZ4">
        <f>[1]MIDES!HPR16</f>
        <v>0</v>
      </c>
      <c r="HDA4">
        <f>[1]MIDES!HPS16</f>
        <v>0</v>
      </c>
      <c r="HDB4">
        <f>[1]MIDES!HPT16</f>
        <v>0</v>
      </c>
      <c r="HDC4">
        <f>[1]MIDES!HPU16</f>
        <v>0</v>
      </c>
      <c r="HDD4">
        <f>[1]MIDES!HPV16</f>
        <v>0</v>
      </c>
      <c r="HDE4">
        <f>[1]MIDES!HPW16</f>
        <v>0</v>
      </c>
      <c r="HDF4">
        <f>[1]MIDES!HPX16</f>
        <v>0</v>
      </c>
      <c r="HDG4">
        <f>[1]MIDES!HPY16</f>
        <v>0</v>
      </c>
      <c r="HDH4">
        <f>[1]MIDES!HPZ16</f>
        <v>0</v>
      </c>
      <c r="HDI4">
        <f>[1]MIDES!HQA16</f>
        <v>0</v>
      </c>
      <c r="HDJ4">
        <f>[1]MIDES!HQB16</f>
        <v>0</v>
      </c>
      <c r="HDK4">
        <f>[1]MIDES!HQC16</f>
        <v>0</v>
      </c>
      <c r="HDL4">
        <f>[1]MIDES!HQD16</f>
        <v>0</v>
      </c>
      <c r="HDM4">
        <f>[1]MIDES!HQE16</f>
        <v>0</v>
      </c>
      <c r="HDN4">
        <f>[1]MIDES!HQF16</f>
        <v>0</v>
      </c>
      <c r="HDO4">
        <f>[1]MIDES!HQG16</f>
        <v>0</v>
      </c>
      <c r="HDP4">
        <f>[1]MIDES!HQH16</f>
        <v>0</v>
      </c>
      <c r="HDQ4">
        <f>[1]MIDES!HQI16</f>
        <v>0</v>
      </c>
      <c r="HDR4">
        <f>[1]MIDES!HQJ16</f>
        <v>0</v>
      </c>
      <c r="HDS4">
        <f>[1]MIDES!HQK16</f>
        <v>0</v>
      </c>
      <c r="HDT4">
        <f>[1]MIDES!HQL16</f>
        <v>0</v>
      </c>
      <c r="HDU4">
        <f>[1]MIDES!HQM16</f>
        <v>0</v>
      </c>
      <c r="HDV4">
        <f>[1]MIDES!HQN16</f>
        <v>0</v>
      </c>
      <c r="HDW4">
        <f>[1]MIDES!HQO16</f>
        <v>0</v>
      </c>
      <c r="HDX4">
        <f>[1]MIDES!HQP16</f>
        <v>0</v>
      </c>
      <c r="HDY4">
        <f>[1]MIDES!HQQ16</f>
        <v>0</v>
      </c>
      <c r="HDZ4">
        <f>[1]MIDES!HQR16</f>
        <v>0</v>
      </c>
      <c r="HEA4">
        <f>[1]MIDES!HQS16</f>
        <v>0</v>
      </c>
      <c r="HEB4">
        <f>[1]MIDES!HQT16</f>
        <v>0</v>
      </c>
      <c r="HEC4">
        <f>[1]MIDES!HQU16</f>
        <v>0</v>
      </c>
      <c r="HED4">
        <f>[1]MIDES!HQV16</f>
        <v>0</v>
      </c>
      <c r="HEE4">
        <f>[1]MIDES!HQW16</f>
        <v>0</v>
      </c>
      <c r="HEF4">
        <f>[1]MIDES!HQX16</f>
        <v>0</v>
      </c>
      <c r="HEG4">
        <f>[1]MIDES!HQY16</f>
        <v>0</v>
      </c>
      <c r="HEH4">
        <f>[1]MIDES!HQZ16</f>
        <v>0</v>
      </c>
      <c r="HEI4">
        <f>[1]MIDES!HRA16</f>
        <v>0</v>
      </c>
      <c r="HEJ4">
        <f>[1]MIDES!HRB16</f>
        <v>0</v>
      </c>
      <c r="HEK4">
        <f>[1]MIDES!HRC16</f>
        <v>0</v>
      </c>
      <c r="HEL4">
        <f>[1]MIDES!HRD16</f>
        <v>0</v>
      </c>
      <c r="HEM4">
        <f>[1]MIDES!HRE16</f>
        <v>0</v>
      </c>
      <c r="HEN4">
        <f>[1]MIDES!HRF16</f>
        <v>0</v>
      </c>
      <c r="HEO4">
        <f>[1]MIDES!HRG16</f>
        <v>0</v>
      </c>
      <c r="HEP4">
        <f>[1]MIDES!HRH16</f>
        <v>0</v>
      </c>
      <c r="HEQ4">
        <f>[1]MIDES!HRI16</f>
        <v>0</v>
      </c>
      <c r="HER4">
        <f>[1]MIDES!HRJ16</f>
        <v>0</v>
      </c>
      <c r="HES4">
        <f>[1]MIDES!HRK16</f>
        <v>0</v>
      </c>
      <c r="HET4">
        <f>[1]MIDES!HRL16</f>
        <v>0</v>
      </c>
      <c r="HEU4">
        <f>[1]MIDES!HRM16</f>
        <v>0</v>
      </c>
      <c r="HEV4">
        <f>[1]MIDES!HRN16</f>
        <v>0</v>
      </c>
      <c r="HEW4">
        <f>[1]MIDES!HRO16</f>
        <v>0</v>
      </c>
      <c r="HEX4">
        <f>[1]MIDES!HRP16</f>
        <v>0</v>
      </c>
      <c r="HEY4">
        <f>[1]MIDES!HRQ16</f>
        <v>0</v>
      </c>
      <c r="HEZ4">
        <f>[1]MIDES!HRR16</f>
        <v>0</v>
      </c>
      <c r="HFA4">
        <f>[1]MIDES!HRS16</f>
        <v>0</v>
      </c>
      <c r="HFB4">
        <f>[1]MIDES!HRT16</f>
        <v>0</v>
      </c>
      <c r="HFC4">
        <f>[1]MIDES!HRU16</f>
        <v>0</v>
      </c>
      <c r="HFD4">
        <f>[1]MIDES!HRV16</f>
        <v>0</v>
      </c>
      <c r="HFE4">
        <f>[1]MIDES!HRW16</f>
        <v>0</v>
      </c>
      <c r="HFF4">
        <f>[1]MIDES!HRX16</f>
        <v>0</v>
      </c>
      <c r="HFG4">
        <f>[1]MIDES!HRY16</f>
        <v>0</v>
      </c>
      <c r="HFH4">
        <f>[1]MIDES!HRZ16</f>
        <v>0</v>
      </c>
      <c r="HFI4">
        <f>[1]MIDES!HSA16</f>
        <v>0</v>
      </c>
      <c r="HFJ4">
        <f>[1]MIDES!HSB16</f>
        <v>0</v>
      </c>
      <c r="HFK4">
        <f>[1]MIDES!HSC16</f>
        <v>0</v>
      </c>
      <c r="HFL4">
        <f>[1]MIDES!HSD16</f>
        <v>0</v>
      </c>
      <c r="HFM4">
        <f>[1]MIDES!HSE16</f>
        <v>0</v>
      </c>
      <c r="HFN4">
        <f>[1]MIDES!HSF16</f>
        <v>0</v>
      </c>
      <c r="HFO4">
        <f>[1]MIDES!HSG16</f>
        <v>0</v>
      </c>
      <c r="HFP4">
        <f>[1]MIDES!HSH16</f>
        <v>0</v>
      </c>
      <c r="HFQ4">
        <f>[1]MIDES!HSI16</f>
        <v>0</v>
      </c>
      <c r="HFR4">
        <f>[1]MIDES!HSJ16</f>
        <v>0</v>
      </c>
      <c r="HFS4">
        <f>[1]MIDES!HSK16</f>
        <v>0</v>
      </c>
      <c r="HFT4">
        <f>[1]MIDES!HSL16</f>
        <v>0</v>
      </c>
      <c r="HFU4">
        <f>[1]MIDES!HSM16</f>
        <v>0</v>
      </c>
      <c r="HFV4">
        <f>[1]MIDES!HSN16</f>
        <v>0</v>
      </c>
      <c r="HFW4">
        <f>[1]MIDES!HSO16</f>
        <v>0</v>
      </c>
      <c r="HFX4">
        <f>[1]MIDES!HSP16</f>
        <v>0</v>
      </c>
      <c r="HFY4">
        <f>[1]MIDES!HSQ16</f>
        <v>0</v>
      </c>
      <c r="HFZ4">
        <f>[1]MIDES!HSR16</f>
        <v>0</v>
      </c>
      <c r="HGA4">
        <f>[1]MIDES!HSS16</f>
        <v>0</v>
      </c>
      <c r="HGB4">
        <f>[1]MIDES!HST16</f>
        <v>0</v>
      </c>
      <c r="HGC4">
        <f>[1]MIDES!HSU16</f>
        <v>0</v>
      </c>
      <c r="HGD4">
        <f>[1]MIDES!HSV16</f>
        <v>0</v>
      </c>
      <c r="HGE4">
        <f>[1]MIDES!HSW16</f>
        <v>0</v>
      </c>
      <c r="HGF4">
        <f>[1]MIDES!HSX16</f>
        <v>0</v>
      </c>
      <c r="HGG4">
        <f>[1]MIDES!HSY16</f>
        <v>0</v>
      </c>
      <c r="HGH4">
        <f>[1]MIDES!HSZ16</f>
        <v>0</v>
      </c>
      <c r="HGI4">
        <f>[1]MIDES!HTA16</f>
        <v>0</v>
      </c>
      <c r="HGJ4">
        <f>[1]MIDES!HTB16</f>
        <v>0</v>
      </c>
      <c r="HGK4">
        <f>[1]MIDES!HTC16</f>
        <v>0</v>
      </c>
      <c r="HGL4">
        <f>[1]MIDES!HTD16</f>
        <v>0</v>
      </c>
      <c r="HGM4">
        <f>[1]MIDES!HTE16</f>
        <v>0</v>
      </c>
      <c r="HGN4">
        <f>[1]MIDES!HTF16</f>
        <v>0</v>
      </c>
      <c r="HGO4">
        <f>[1]MIDES!HTG16</f>
        <v>0</v>
      </c>
      <c r="HGP4">
        <f>[1]MIDES!HTH16</f>
        <v>0</v>
      </c>
      <c r="HGQ4">
        <f>[1]MIDES!HTI16</f>
        <v>0</v>
      </c>
      <c r="HGR4">
        <f>[1]MIDES!HTJ16</f>
        <v>0</v>
      </c>
      <c r="HGS4">
        <f>[1]MIDES!HTK16</f>
        <v>0</v>
      </c>
      <c r="HGT4">
        <f>[1]MIDES!HTL16</f>
        <v>0</v>
      </c>
      <c r="HGU4">
        <f>[1]MIDES!HTM16</f>
        <v>0</v>
      </c>
      <c r="HGV4">
        <f>[1]MIDES!HTN16</f>
        <v>0</v>
      </c>
      <c r="HGW4">
        <f>[1]MIDES!HTO16</f>
        <v>0</v>
      </c>
      <c r="HGX4">
        <f>[1]MIDES!HTP16</f>
        <v>0</v>
      </c>
      <c r="HGY4">
        <f>[1]MIDES!HTQ16</f>
        <v>0</v>
      </c>
      <c r="HGZ4">
        <f>[1]MIDES!HTR16</f>
        <v>0</v>
      </c>
      <c r="HHA4">
        <f>[1]MIDES!HTS16</f>
        <v>0</v>
      </c>
      <c r="HHB4">
        <f>[1]MIDES!HTT16</f>
        <v>0</v>
      </c>
      <c r="HHC4">
        <f>[1]MIDES!HTU16</f>
        <v>0</v>
      </c>
      <c r="HHD4">
        <f>[1]MIDES!HTV16</f>
        <v>0</v>
      </c>
      <c r="HHE4">
        <f>[1]MIDES!HTW16</f>
        <v>0</v>
      </c>
      <c r="HHF4">
        <f>[1]MIDES!HTX16</f>
        <v>0</v>
      </c>
      <c r="HHG4">
        <f>[1]MIDES!HTY16</f>
        <v>0</v>
      </c>
      <c r="HHH4">
        <f>[1]MIDES!HTZ16</f>
        <v>0</v>
      </c>
      <c r="HHI4">
        <f>[1]MIDES!HUA16</f>
        <v>0</v>
      </c>
      <c r="HHJ4">
        <f>[1]MIDES!HUB16</f>
        <v>0</v>
      </c>
      <c r="HHK4">
        <f>[1]MIDES!HUC16</f>
        <v>0</v>
      </c>
      <c r="HHL4">
        <f>[1]MIDES!HUD16</f>
        <v>0</v>
      </c>
      <c r="HHM4">
        <f>[1]MIDES!HUE16</f>
        <v>0</v>
      </c>
      <c r="HHN4">
        <f>[1]MIDES!HUF16</f>
        <v>0</v>
      </c>
      <c r="HHO4">
        <f>[1]MIDES!HUG16</f>
        <v>0</v>
      </c>
      <c r="HHP4">
        <f>[1]MIDES!HUH16</f>
        <v>0</v>
      </c>
      <c r="HHQ4">
        <f>[1]MIDES!HUI16</f>
        <v>0</v>
      </c>
      <c r="HHR4">
        <f>[1]MIDES!HUJ16</f>
        <v>0</v>
      </c>
      <c r="HHS4">
        <f>[1]MIDES!HUK16</f>
        <v>0</v>
      </c>
      <c r="HHT4">
        <f>[1]MIDES!HUL16</f>
        <v>0</v>
      </c>
      <c r="HHU4">
        <f>[1]MIDES!HUM16</f>
        <v>0</v>
      </c>
      <c r="HHV4">
        <f>[1]MIDES!HUN16</f>
        <v>0</v>
      </c>
      <c r="HHW4">
        <f>[1]MIDES!HUO16</f>
        <v>0</v>
      </c>
      <c r="HHX4">
        <f>[1]MIDES!HUP16</f>
        <v>0</v>
      </c>
      <c r="HHY4">
        <f>[1]MIDES!HUQ16</f>
        <v>0</v>
      </c>
      <c r="HHZ4">
        <f>[1]MIDES!HUR16</f>
        <v>0</v>
      </c>
      <c r="HIA4">
        <f>[1]MIDES!HUS16</f>
        <v>0</v>
      </c>
      <c r="HIB4">
        <f>[1]MIDES!HUT16</f>
        <v>0</v>
      </c>
      <c r="HIC4">
        <f>[1]MIDES!HUU16</f>
        <v>0</v>
      </c>
      <c r="HID4">
        <f>[1]MIDES!HUV16</f>
        <v>0</v>
      </c>
      <c r="HIE4">
        <f>[1]MIDES!HUW16</f>
        <v>0</v>
      </c>
      <c r="HIF4">
        <f>[1]MIDES!HUX16</f>
        <v>0</v>
      </c>
      <c r="HIG4">
        <f>[1]MIDES!HUY16</f>
        <v>0</v>
      </c>
      <c r="HIH4">
        <f>[1]MIDES!HUZ16</f>
        <v>0</v>
      </c>
      <c r="HII4">
        <f>[1]MIDES!HVA16</f>
        <v>0</v>
      </c>
      <c r="HIJ4">
        <f>[1]MIDES!HVB16</f>
        <v>0</v>
      </c>
      <c r="HIK4">
        <f>[1]MIDES!HVC16</f>
        <v>0</v>
      </c>
      <c r="HIL4">
        <f>[1]MIDES!HVD16</f>
        <v>0</v>
      </c>
      <c r="HIM4">
        <f>[1]MIDES!HVE16</f>
        <v>0</v>
      </c>
      <c r="HIN4">
        <f>[1]MIDES!HVF16</f>
        <v>0</v>
      </c>
      <c r="HIO4">
        <f>[1]MIDES!HVG16</f>
        <v>0</v>
      </c>
      <c r="HIP4">
        <f>[1]MIDES!HVH16</f>
        <v>0</v>
      </c>
      <c r="HIQ4">
        <f>[1]MIDES!HVI16</f>
        <v>0</v>
      </c>
      <c r="HIR4">
        <f>[1]MIDES!HVJ16</f>
        <v>0</v>
      </c>
      <c r="HIS4">
        <f>[1]MIDES!HVK16</f>
        <v>0</v>
      </c>
      <c r="HIT4">
        <f>[1]MIDES!HVL16</f>
        <v>0</v>
      </c>
      <c r="HIU4">
        <f>[1]MIDES!HVM16</f>
        <v>0</v>
      </c>
      <c r="HIV4">
        <f>[1]MIDES!HVN16</f>
        <v>0</v>
      </c>
      <c r="HIW4">
        <f>[1]MIDES!HVO16</f>
        <v>0</v>
      </c>
      <c r="HIX4">
        <f>[1]MIDES!HVP16</f>
        <v>0</v>
      </c>
      <c r="HIY4">
        <f>[1]MIDES!HVQ16</f>
        <v>0</v>
      </c>
      <c r="HIZ4">
        <f>[1]MIDES!HVR16</f>
        <v>0</v>
      </c>
      <c r="HJA4">
        <f>[1]MIDES!HVS16</f>
        <v>0</v>
      </c>
      <c r="HJB4">
        <f>[1]MIDES!HVT16</f>
        <v>0</v>
      </c>
      <c r="HJC4">
        <f>[1]MIDES!HVU16</f>
        <v>0</v>
      </c>
      <c r="HJD4">
        <f>[1]MIDES!HVV16</f>
        <v>0</v>
      </c>
      <c r="HJE4">
        <f>[1]MIDES!HVW16</f>
        <v>0</v>
      </c>
      <c r="HJF4">
        <f>[1]MIDES!HVX16</f>
        <v>0</v>
      </c>
      <c r="HJG4">
        <f>[1]MIDES!HVY16</f>
        <v>0</v>
      </c>
      <c r="HJH4">
        <f>[1]MIDES!HVZ16</f>
        <v>0</v>
      </c>
      <c r="HJI4">
        <f>[1]MIDES!HWA16</f>
        <v>0</v>
      </c>
      <c r="HJJ4">
        <f>[1]MIDES!HWB16</f>
        <v>0</v>
      </c>
      <c r="HJK4">
        <f>[1]MIDES!HWC16</f>
        <v>0</v>
      </c>
      <c r="HJL4">
        <f>[1]MIDES!HWD16</f>
        <v>0</v>
      </c>
      <c r="HJM4">
        <f>[1]MIDES!HWE16</f>
        <v>0</v>
      </c>
      <c r="HJN4">
        <f>[1]MIDES!HWF16</f>
        <v>0</v>
      </c>
      <c r="HJO4">
        <f>[1]MIDES!HWG16</f>
        <v>0</v>
      </c>
      <c r="HJP4">
        <f>[1]MIDES!HWH16</f>
        <v>0</v>
      </c>
      <c r="HJQ4">
        <f>[1]MIDES!HWI16</f>
        <v>0</v>
      </c>
      <c r="HJR4">
        <f>[1]MIDES!HWJ16</f>
        <v>0</v>
      </c>
      <c r="HJS4">
        <f>[1]MIDES!HWK16</f>
        <v>0</v>
      </c>
      <c r="HJT4">
        <f>[1]MIDES!HWL16</f>
        <v>0</v>
      </c>
      <c r="HJU4">
        <f>[1]MIDES!HWM16</f>
        <v>0</v>
      </c>
      <c r="HJV4">
        <f>[1]MIDES!HWN16</f>
        <v>0</v>
      </c>
      <c r="HJW4">
        <f>[1]MIDES!HWO16</f>
        <v>0</v>
      </c>
      <c r="HJX4">
        <f>[1]MIDES!HWP16</f>
        <v>0</v>
      </c>
      <c r="HJY4">
        <f>[1]MIDES!HWQ16</f>
        <v>0</v>
      </c>
      <c r="HJZ4">
        <f>[1]MIDES!HWR16</f>
        <v>0</v>
      </c>
      <c r="HKA4">
        <f>[1]MIDES!HWS16</f>
        <v>0</v>
      </c>
      <c r="HKB4">
        <f>[1]MIDES!HWT16</f>
        <v>0</v>
      </c>
      <c r="HKC4">
        <f>[1]MIDES!HWU16</f>
        <v>0</v>
      </c>
      <c r="HKD4">
        <f>[1]MIDES!HWV16</f>
        <v>0</v>
      </c>
      <c r="HKE4">
        <f>[1]MIDES!HWW16</f>
        <v>0</v>
      </c>
      <c r="HKF4">
        <f>[1]MIDES!HWX16</f>
        <v>0</v>
      </c>
      <c r="HKG4">
        <f>[1]MIDES!HWY16</f>
        <v>0</v>
      </c>
      <c r="HKH4">
        <f>[1]MIDES!HWZ16</f>
        <v>0</v>
      </c>
      <c r="HKI4">
        <f>[1]MIDES!HXA16</f>
        <v>0</v>
      </c>
      <c r="HKJ4">
        <f>[1]MIDES!HXB16</f>
        <v>0</v>
      </c>
      <c r="HKK4">
        <f>[1]MIDES!HXC16</f>
        <v>0</v>
      </c>
      <c r="HKL4">
        <f>[1]MIDES!HXD16</f>
        <v>0</v>
      </c>
      <c r="HKM4">
        <f>[1]MIDES!HXE16</f>
        <v>0</v>
      </c>
      <c r="HKN4">
        <f>[1]MIDES!HXF16</f>
        <v>0</v>
      </c>
      <c r="HKO4">
        <f>[1]MIDES!HXG16</f>
        <v>0</v>
      </c>
      <c r="HKP4">
        <f>[1]MIDES!HXH16</f>
        <v>0</v>
      </c>
      <c r="HKQ4">
        <f>[1]MIDES!HXI16</f>
        <v>0</v>
      </c>
      <c r="HKR4">
        <f>[1]MIDES!HXJ16</f>
        <v>0</v>
      </c>
      <c r="HKS4">
        <f>[1]MIDES!HXK16</f>
        <v>0</v>
      </c>
      <c r="HKT4">
        <f>[1]MIDES!HXL16</f>
        <v>0</v>
      </c>
      <c r="HKU4">
        <f>[1]MIDES!HXM16</f>
        <v>0</v>
      </c>
      <c r="HKV4">
        <f>[1]MIDES!HXN16</f>
        <v>0</v>
      </c>
      <c r="HKW4">
        <f>[1]MIDES!HXO16</f>
        <v>0</v>
      </c>
      <c r="HKX4">
        <f>[1]MIDES!HXP16</f>
        <v>0</v>
      </c>
      <c r="HKY4">
        <f>[1]MIDES!HXQ16</f>
        <v>0</v>
      </c>
      <c r="HKZ4">
        <f>[1]MIDES!HXR16</f>
        <v>0</v>
      </c>
      <c r="HLA4">
        <f>[1]MIDES!HXS16</f>
        <v>0</v>
      </c>
      <c r="HLB4">
        <f>[1]MIDES!HXT16</f>
        <v>0</v>
      </c>
      <c r="HLC4">
        <f>[1]MIDES!HXU16</f>
        <v>0</v>
      </c>
      <c r="HLD4">
        <f>[1]MIDES!HXV16</f>
        <v>0</v>
      </c>
      <c r="HLE4">
        <f>[1]MIDES!HXW16</f>
        <v>0</v>
      </c>
      <c r="HLF4">
        <f>[1]MIDES!HXX16</f>
        <v>0</v>
      </c>
      <c r="HLG4">
        <f>[1]MIDES!HXY16</f>
        <v>0</v>
      </c>
      <c r="HLH4">
        <f>[1]MIDES!HXZ16</f>
        <v>0</v>
      </c>
      <c r="HLI4">
        <f>[1]MIDES!HYA16</f>
        <v>0</v>
      </c>
      <c r="HLJ4">
        <f>[1]MIDES!HYB16</f>
        <v>0</v>
      </c>
      <c r="HLK4">
        <f>[1]MIDES!HYC16</f>
        <v>0</v>
      </c>
      <c r="HLL4">
        <f>[1]MIDES!HYD16</f>
        <v>0</v>
      </c>
      <c r="HLM4">
        <f>[1]MIDES!HYE16</f>
        <v>0</v>
      </c>
      <c r="HLN4">
        <f>[1]MIDES!HYF16</f>
        <v>0</v>
      </c>
      <c r="HLO4">
        <f>[1]MIDES!HYG16</f>
        <v>0</v>
      </c>
      <c r="HLP4">
        <f>[1]MIDES!HYH16</f>
        <v>0</v>
      </c>
      <c r="HLQ4">
        <f>[1]MIDES!HYI16</f>
        <v>0</v>
      </c>
      <c r="HLR4">
        <f>[1]MIDES!HYJ16</f>
        <v>0</v>
      </c>
      <c r="HLS4">
        <f>[1]MIDES!HYK16</f>
        <v>0</v>
      </c>
      <c r="HLT4">
        <f>[1]MIDES!HYL16</f>
        <v>0</v>
      </c>
      <c r="HLU4">
        <f>[1]MIDES!HYM16</f>
        <v>0</v>
      </c>
      <c r="HLV4">
        <f>[1]MIDES!HYN16</f>
        <v>0</v>
      </c>
      <c r="HLW4">
        <f>[1]MIDES!HYO16</f>
        <v>0</v>
      </c>
      <c r="HLX4">
        <f>[1]MIDES!HYP16</f>
        <v>0</v>
      </c>
      <c r="HLY4">
        <f>[1]MIDES!HYQ16</f>
        <v>0</v>
      </c>
      <c r="HLZ4">
        <f>[1]MIDES!HYR16</f>
        <v>0</v>
      </c>
      <c r="HMA4">
        <f>[1]MIDES!HYS16</f>
        <v>0</v>
      </c>
      <c r="HMB4">
        <f>[1]MIDES!HYT16</f>
        <v>0</v>
      </c>
      <c r="HMC4">
        <f>[1]MIDES!HYU16</f>
        <v>0</v>
      </c>
      <c r="HMD4">
        <f>[1]MIDES!HYV16</f>
        <v>0</v>
      </c>
      <c r="HME4">
        <f>[1]MIDES!HYW16</f>
        <v>0</v>
      </c>
      <c r="HMF4">
        <f>[1]MIDES!HYX16</f>
        <v>0</v>
      </c>
      <c r="HMG4">
        <f>[1]MIDES!HYY16</f>
        <v>0</v>
      </c>
      <c r="HMH4">
        <f>[1]MIDES!HYZ16</f>
        <v>0</v>
      </c>
      <c r="HMI4">
        <f>[1]MIDES!HZA16</f>
        <v>0</v>
      </c>
      <c r="HMJ4">
        <f>[1]MIDES!HZB16</f>
        <v>0</v>
      </c>
      <c r="HMK4">
        <f>[1]MIDES!HZC16</f>
        <v>0</v>
      </c>
      <c r="HML4">
        <f>[1]MIDES!HZD16</f>
        <v>0</v>
      </c>
      <c r="HMM4">
        <f>[1]MIDES!HZE16</f>
        <v>0</v>
      </c>
      <c r="HMN4">
        <f>[1]MIDES!HZF16</f>
        <v>0</v>
      </c>
      <c r="HMO4">
        <f>[1]MIDES!HZG16</f>
        <v>0</v>
      </c>
      <c r="HMP4">
        <f>[1]MIDES!HZH16</f>
        <v>0</v>
      </c>
      <c r="HMQ4">
        <f>[1]MIDES!HZI16</f>
        <v>0</v>
      </c>
      <c r="HMR4">
        <f>[1]MIDES!HZJ16</f>
        <v>0</v>
      </c>
      <c r="HMS4">
        <f>[1]MIDES!HZK16</f>
        <v>0</v>
      </c>
      <c r="HMT4">
        <f>[1]MIDES!HZL16</f>
        <v>0</v>
      </c>
      <c r="HMU4">
        <f>[1]MIDES!HZM16</f>
        <v>0</v>
      </c>
      <c r="HMV4">
        <f>[1]MIDES!HZN16</f>
        <v>0</v>
      </c>
      <c r="HMW4">
        <f>[1]MIDES!HZO16</f>
        <v>0</v>
      </c>
      <c r="HMX4">
        <f>[1]MIDES!HZP16</f>
        <v>0</v>
      </c>
      <c r="HMY4">
        <f>[1]MIDES!HZQ16</f>
        <v>0</v>
      </c>
      <c r="HMZ4">
        <f>[1]MIDES!HZR16</f>
        <v>0</v>
      </c>
      <c r="HNA4">
        <f>[1]MIDES!HZS16</f>
        <v>0</v>
      </c>
      <c r="HNB4">
        <f>[1]MIDES!HZT16</f>
        <v>0</v>
      </c>
      <c r="HNC4">
        <f>[1]MIDES!HZU16</f>
        <v>0</v>
      </c>
      <c r="HND4">
        <f>[1]MIDES!HZV16</f>
        <v>0</v>
      </c>
      <c r="HNE4">
        <f>[1]MIDES!HZW16</f>
        <v>0</v>
      </c>
      <c r="HNF4">
        <f>[1]MIDES!HZX16</f>
        <v>0</v>
      </c>
      <c r="HNG4">
        <f>[1]MIDES!HZY16</f>
        <v>0</v>
      </c>
      <c r="HNH4">
        <f>[1]MIDES!HZZ16</f>
        <v>0</v>
      </c>
      <c r="HNI4">
        <f>[1]MIDES!IAA16</f>
        <v>0</v>
      </c>
      <c r="HNJ4">
        <f>[1]MIDES!IAB16</f>
        <v>0</v>
      </c>
      <c r="HNK4">
        <f>[1]MIDES!IAC16</f>
        <v>0</v>
      </c>
      <c r="HNL4">
        <f>[1]MIDES!IAD16</f>
        <v>0</v>
      </c>
      <c r="HNM4">
        <f>[1]MIDES!IAE16</f>
        <v>0</v>
      </c>
      <c r="HNN4">
        <f>[1]MIDES!IAF16</f>
        <v>0</v>
      </c>
      <c r="HNO4">
        <f>[1]MIDES!IAG16</f>
        <v>0</v>
      </c>
      <c r="HNP4">
        <f>[1]MIDES!IAH16</f>
        <v>0</v>
      </c>
      <c r="HNQ4">
        <f>[1]MIDES!IAI16</f>
        <v>0</v>
      </c>
      <c r="HNR4">
        <f>[1]MIDES!IAJ16</f>
        <v>0</v>
      </c>
      <c r="HNS4">
        <f>[1]MIDES!IAK16</f>
        <v>0</v>
      </c>
      <c r="HNT4">
        <f>[1]MIDES!IAL16</f>
        <v>0</v>
      </c>
      <c r="HNU4">
        <f>[1]MIDES!IAM16</f>
        <v>0</v>
      </c>
      <c r="HNV4">
        <f>[1]MIDES!IAN16</f>
        <v>0</v>
      </c>
      <c r="HNW4">
        <f>[1]MIDES!IAO16</f>
        <v>0</v>
      </c>
      <c r="HNX4">
        <f>[1]MIDES!IAP16</f>
        <v>0</v>
      </c>
      <c r="HNY4">
        <f>[1]MIDES!IAQ16</f>
        <v>0</v>
      </c>
      <c r="HNZ4">
        <f>[1]MIDES!IAR16</f>
        <v>0</v>
      </c>
      <c r="HOA4">
        <f>[1]MIDES!IAS16</f>
        <v>0</v>
      </c>
      <c r="HOB4">
        <f>[1]MIDES!IAT16</f>
        <v>0</v>
      </c>
      <c r="HOC4">
        <f>[1]MIDES!IAU16</f>
        <v>0</v>
      </c>
      <c r="HOD4">
        <f>[1]MIDES!IAV16</f>
        <v>0</v>
      </c>
      <c r="HOE4">
        <f>[1]MIDES!IAW16</f>
        <v>0</v>
      </c>
      <c r="HOF4">
        <f>[1]MIDES!IAX16</f>
        <v>0</v>
      </c>
      <c r="HOG4">
        <f>[1]MIDES!IAY16</f>
        <v>0</v>
      </c>
      <c r="HOH4">
        <f>[1]MIDES!IAZ16</f>
        <v>0</v>
      </c>
      <c r="HOI4">
        <f>[1]MIDES!IBA16</f>
        <v>0</v>
      </c>
      <c r="HOJ4">
        <f>[1]MIDES!IBB16</f>
        <v>0</v>
      </c>
      <c r="HOK4">
        <f>[1]MIDES!IBC16</f>
        <v>0</v>
      </c>
      <c r="HOL4">
        <f>[1]MIDES!IBD16</f>
        <v>0</v>
      </c>
      <c r="HOM4">
        <f>[1]MIDES!IBE16</f>
        <v>0</v>
      </c>
      <c r="HON4">
        <f>[1]MIDES!IBF16</f>
        <v>0</v>
      </c>
      <c r="HOO4">
        <f>[1]MIDES!IBG16</f>
        <v>0</v>
      </c>
      <c r="HOP4">
        <f>[1]MIDES!IBH16</f>
        <v>0</v>
      </c>
      <c r="HOQ4">
        <f>[1]MIDES!IBI16</f>
        <v>0</v>
      </c>
      <c r="HOR4">
        <f>[1]MIDES!IBJ16</f>
        <v>0</v>
      </c>
      <c r="HOS4">
        <f>[1]MIDES!IBK16</f>
        <v>0</v>
      </c>
      <c r="HOT4">
        <f>[1]MIDES!IBL16</f>
        <v>0</v>
      </c>
      <c r="HOU4">
        <f>[1]MIDES!IBM16</f>
        <v>0</v>
      </c>
      <c r="HOV4">
        <f>[1]MIDES!IBN16</f>
        <v>0</v>
      </c>
      <c r="HOW4">
        <f>[1]MIDES!IBO16</f>
        <v>0</v>
      </c>
      <c r="HOX4">
        <f>[1]MIDES!IBP16</f>
        <v>0</v>
      </c>
      <c r="HOY4">
        <f>[1]MIDES!IBQ16</f>
        <v>0</v>
      </c>
      <c r="HOZ4">
        <f>[1]MIDES!IBR16</f>
        <v>0</v>
      </c>
      <c r="HPA4">
        <f>[1]MIDES!IBS16</f>
        <v>0</v>
      </c>
      <c r="HPB4">
        <f>[1]MIDES!IBT16</f>
        <v>0</v>
      </c>
      <c r="HPC4">
        <f>[1]MIDES!IBU16</f>
        <v>0</v>
      </c>
      <c r="HPD4">
        <f>[1]MIDES!IBV16</f>
        <v>0</v>
      </c>
      <c r="HPE4">
        <f>[1]MIDES!IBW16</f>
        <v>0</v>
      </c>
      <c r="HPF4">
        <f>[1]MIDES!IBX16</f>
        <v>0</v>
      </c>
      <c r="HPG4">
        <f>[1]MIDES!IBY16</f>
        <v>0</v>
      </c>
      <c r="HPH4">
        <f>[1]MIDES!IBZ16</f>
        <v>0</v>
      </c>
      <c r="HPI4">
        <f>[1]MIDES!ICA16</f>
        <v>0</v>
      </c>
      <c r="HPJ4">
        <f>[1]MIDES!ICB16</f>
        <v>0</v>
      </c>
      <c r="HPK4">
        <f>[1]MIDES!ICC16</f>
        <v>0</v>
      </c>
      <c r="HPL4">
        <f>[1]MIDES!ICD16</f>
        <v>0</v>
      </c>
      <c r="HPM4">
        <f>[1]MIDES!ICE16</f>
        <v>0</v>
      </c>
      <c r="HPN4">
        <f>[1]MIDES!ICF16</f>
        <v>0</v>
      </c>
      <c r="HPO4">
        <f>[1]MIDES!ICG16</f>
        <v>0</v>
      </c>
      <c r="HPP4">
        <f>[1]MIDES!ICH16</f>
        <v>0</v>
      </c>
      <c r="HPQ4">
        <f>[1]MIDES!ICI16</f>
        <v>0</v>
      </c>
      <c r="HPR4">
        <f>[1]MIDES!ICJ16</f>
        <v>0</v>
      </c>
      <c r="HPS4">
        <f>[1]MIDES!ICK16</f>
        <v>0</v>
      </c>
      <c r="HPT4">
        <f>[1]MIDES!ICL16</f>
        <v>0</v>
      </c>
      <c r="HPU4">
        <f>[1]MIDES!ICM16</f>
        <v>0</v>
      </c>
      <c r="HPV4">
        <f>[1]MIDES!ICN16</f>
        <v>0</v>
      </c>
      <c r="HPW4">
        <f>[1]MIDES!ICO16</f>
        <v>0</v>
      </c>
      <c r="HPX4">
        <f>[1]MIDES!ICP16</f>
        <v>0</v>
      </c>
      <c r="HPY4">
        <f>[1]MIDES!ICQ16</f>
        <v>0</v>
      </c>
      <c r="HPZ4">
        <f>[1]MIDES!ICR16</f>
        <v>0</v>
      </c>
      <c r="HQA4">
        <f>[1]MIDES!ICS16</f>
        <v>0</v>
      </c>
      <c r="HQB4">
        <f>[1]MIDES!ICT16</f>
        <v>0</v>
      </c>
      <c r="HQC4">
        <f>[1]MIDES!ICU16</f>
        <v>0</v>
      </c>
      <c r="HQD4">
        <f>[1]MIDES!ICV16</f>
        <v>0</v>
      </c>
      <c r="HQE4">
        <f>[1]MIDES!ICW16</f>
        <v>0</v>
      </c>
      <c r="HQF4">
        <f>[1]MIDES!ICX16</f>
        <v>0</v>
      </c>
      <c r="HQG4">
        <f>[1]MIDES!ICY16</f>
        <v>0</v>
      </c>
      <c r="HQH4">
        <f>[1]MIDES!ICZ16</f>
        <v>0</v>
      </c>
      <c r="HQI4">
        <f>[1]MIDES!IDA16</f>
        <v>0</v>
      </c>
      <c r="HQJ4">
        <f>[1]MIDES!IDB16</f>
        <v>0</v>
      </c>
      <c r="HQK4">
        <f>[1]MIDES!IDC16</f>
        <v>0</v>
      </c>
      <c r="HQL4">
        <f>[1]MIDES!IDD16</f>
        <v>0</v>
      </c>
      <c r="HQM4">
        <f>[1]MIDES!IDE16</f>
        <v>0</v>
      </c>
      <c r="HQN4">
        <f>[1]MIDES!IDF16</f>
        <v>0</v>
      </c>
      <c r="HQO4">
        <f>[1]MIDES!IDG16</f>
        <v>0</v>
      </c>
      <c r="HQP4">
        <f>[1]MIDES!IDH16</f>
        <v>0</v>
      </c>
      <c r="HQQ4">
        <f>[1]MIDES!IDI16</f>
        <v>0</v>
      </c>
      <c r="HQR4">
        <f>[1]MIDES!IDJ16</f>
        <v>0</v>
      </c>
      <c r="HQS4">
        <f>[1]MIDES!IDK16</f>
        <v>0</v>
      </c>
      <c r="HQT4">
        <f>[1]MIDES!IDL16</f>
        <v>0</v>
      </c>
      <c r="HQU4">
        <f>[1]MIDES!IDM16</f>
        <v>0</v>
      </c>
      <c r="HQV4">
        <f>[1]MIDES!IDN16</f>
        <v>0</v>
      </c>
      <c r="HQW4">
        <f>[1]MIDES!IDO16</f>
        <v>0</v>
      </c>
      <c r="HQX4">
        <f>[1]MIDES!IDP16</f>
        <v>0</v>
      </c>
      <c r="HQY4">
        <f>[1]MIDES!IDQ16</f>
        <v>0</v>
      </c>
      <c r="HQZ4">
        <f>[1]MIDES!IDR16</f>
        <v>0</v>
      </c>
      <c r="HRA4">
        <f>[1]MIDES!IDS16</f>
        <v>0</v>
      </c>
      <c r="HRB4">
        <f>[1]MIDES!IDT16</f>
        <v>0</v>
      </c>
      <c r="HRC4">
        <f>[1]MIDES!IDU16</f>
        <v>0</v>
      </c>
      <c r="HRD4">
        <f>[1]MIDES!IDV16</f>
        <v>0</v>
      </c>
      <c r="HRE4">
        <f>[1]MIDES!IDW16</f>
        <v>0</v>
      </c>
      <c r="HRF4">
        <f>[1]MIDES!IDX16</f>
        <v>0</v>
      </c>
      <c r="HRG4">
        <f>[1]MIDES!IDY16</f>
        <v>0</v>
      </c>
      <c r="HRH4">
        <f>[1]MIDES!IDZ16</f>
        <v>0</v>
      </c>
      <c r="HRI4">
        <f>[1]MIDES!IEA16</f>
        <v>0</v>
      </c>
      <c r="HRJ4">
        <f>[1]MIDES!IEB16</f>
        <v>0</v>
      </c>
      <c r="HRK4">
        <f>[1]MIDES!IEC16</f>
        <v>0</v>
      </c>
      <c r="HRL4">
        <f>[1]MIDES!IED16</f>
        <v>0</v>
      </c>
      <c r="HRM4">
        <f>[1]MIDES!IEE16</f>
        <v>0</v>
      </c>
      <c r="HRN4">
        <f>[1]MIDES!IEF16</f>
        <v>0</v>
      </c>
      <c r="HRO4">
        <f>[1]MIDES!IEG16</f>
        <v>0</v>
      </c>
      <c r="HRP4">
        <f>[1]MIDES!IEH16</f>
        <v>0</v>
      </c>
      <c r="HRQ4">
        <f>[1]MIDES!IEI16</f>
        <v>0</v>
      </c>
      <c r="HRR4">
        <f>[1]MIDES!IEJ16</f>
        <v>0</v>
      </c>
      <c r="HRS4">
        <f>[1]MIDES!IEK16</f>
        <v>0</v>
      </c>
      <c r="HRT4">
        <f>[1]MIDES!IEL16</f>
        <v>0</v>
      </c>
      <c r="HRU4">
        <f>[1]MIDES!IEM16</f>
        <v>0</v>
      </c>
      <c r="HRV4">
        <f>[1]MIDES!IEN16</f>
        <v>0</v>
      </c>
      <c r="HRW4">
        <f>[1]MIDES!IEO16</f>
        <v>0</v>
      </c>
      <c r="HRX4">
        <f>[1]MIDES!IEP16</f>
        <v>0</v>
      </c>
      <c r="HRY4">
        <f>[1]MIDES!IEQ16</f>
        <v>0</v>
      </c>
      <c r="HRZ4">
        <f>[1]MIDES!IER16</f>
        <v>0</v>
      </c>
      <c r="HSA4">
        <f>[1]MIDES!IES16</f>
        <v>0</v>
      </c>
      <c r="HSB4">
        <f>[1]MIDES!IET16</f>
        <v>0</v>
      </c>
      <c r="HSC4">
        <f>[1]MIDES!IEU16</f>
        <v>0</v>
      </c>
      <c r="HSD4">
        <f>[1]MIDES!IEV16</f>
        <v>0</v>
      </c>
      <c r="HSE4">
        <f>[1]MIDES!IEW16</f>
        <v>0</v>
      </c>
      <c r="HSF4">
        <f>[1]MIDES!IEX16</f>
        <v>0</v>
      </c>
      <c r="HSG4">
        <f>[1]MIDES!IEY16</f>
        <v>0</v>
      </c>
      <c r="HSH4">
        <f>[1]MIDES!IEZ16</f>
        <v>0</v>
      </c>
      <c r="HSI4">
        <f>[1]MIDES!IFA16</f>
        <v>0</v>
      </c>
      <c r="HSJ4">
        <f>[1]MIDES!IFB16</f>
        <v>0</v>
      </c>
      <c r="HSK4">
        <f>[1]MIDES!IFC16</f>
        <v>0</v>
      </c>
      <c r="HSL4">
        <f>[1]MIDES!IFD16</f>
        <v>0</v>
      </c>
      <c r="HSM4">
        <f>[1]MIDES!IFE16</f>
        <v>0</v>
      </c>
      <c r="HSN4">
        <f>[1]MIDES!IFF16</f>
        <v>0</v>
      </c>
      <c r="HSO4">
        <f>[1]MIDES!IFG16</f>
        <v>0</v>
      </c>
      <c r="HSP4">
        <f>[1]MIDES!IFH16</f>
        <v>0</v>
      </c>
      <c r="HSQ4">
        <f>[1]MIDES!IFI16</f>
        <v>0</v>
      </c>
      <c r="HSR4">
        <f>[1]MIDES!IFJ16</f>
        <v>0</v>
      </c>
      <c r="HSS4">
        <f>[1]MIDES!IFK16</f>
        <v>0</v>
      </c>
      <c r="HST4">
        <f>[1]MIDES!IFL16</f>
        <v>0</v>
      </c>
      <c r="HSU4">
        <f>[1]MIDES!IFM16</f>
        <v>0</v>
      </c>
      <c r="HSV4">
        <f>[1]MIDES!IFN16</f>
        <v>0</v>
      </c>
      <c r="HSW4">
        <f>[1]MIDES!IFO16</f>
        <v>0</v>
      </c>
      <c r="HSX4">
        <f>[1]MIDES!IFP16</f>
        <v>0</v>
      </c>
      <c r="HSY4">
        <f>[1]MIDES!IFQ16</f>
        <v>0</v>
      </c>
      <c r="HSZ4">
        <f>[1]MIDES!IFR16</f>
        <v>0</v>
      </c>
      <c r="HTA4">
        <f>[1]MIDES!IFS16</f>
        <v>0</v>
      </c>
      <c r="HTB4">
        <f>[1]MIDES!IFT16</f>
        <v>0</v>
      </c>
      <c r="HTC4">
        <f>[1]MIDES!IFU16</f>
        <v>0</v>
      </c>
      <c r="HTD4">
        <f>[1]MIDES!IFV16</f>
        <v>0</v>
      </c>
      <c r="HTE4">
        <f>[1]MIDES!IFW16</f>
        <v>0</v>
      </c>
      <c r="HTF4">
        <f>[1]MIDES!IFX16</f>
        <v>0</v>
      </c>
      <c r="HTG4">
        <f>[1]MIDES!IFY16</f>
        <v>0</v>
      </c>
      <c r="HTH4">
        <f>[1]MIDES!IFZ16</f>
        <v>0</v>
      </c>
      <c r="HTI4">
        <f>[1]MIDES!IGA16</f>
        <v>0</v>
      </c>
      <c r="HTJ4">
        <f>[1]MIDES!IGB16</f>
        <v>0</v>
      </c>
      <c r="HTK4">
        <f>[1]MIDES!IGC16</f>
        <v>0</v>
      </c>
      <c r="HTL4">
        <f>[1]MIDES!IGD16</f>
        <v>0</v>
      </c>
      <c r="HTM4">
        <f>[1]MIDES!IGE16</f>
        <v>0</v>
      </c>
      <c r="HTN4">
        <f>[1]MIDES!IGF16</f>
        <v>0</v>
      </c>
      <c r="HTO4">
        <f>[1]MIDES!IGG16</f>
        <v>0</v>
      </c>
      <c r="HTP4">
        <f>[1]MIDES!IGH16</f>
        <v>0</v>
      </c>
      <c r="HTQ4">
        <f>[1]MIDES!IGI16</f>
        <v>0</v>
      </c>
      <c r="HTR4">
        <f>[1]MIDES!IGJ16</f>
        <v>0</v>
      </c>
      <c r="HTS4">
        <f>[1]MIDES!IGK16</f>
        <v>0</v>
      </c>
      <c r="HTT4">
        <f>[1]MIDES!IGL16</f>
        <v>0</v>
      </c>
      <c r="HTU4">
        <f>[1]MIDES!IGM16</f>
        <v>0</v>
      </c>
      <c r="HTV4">
        <f>[1]MIDES!IGN16</f>
        <v>0</v>
      </c>
      <c r="HTW4">
        <f>[1]MIDES!IGO16</f>
        <v>0</v>
      </c>
      <c r="HTX4">
        <f>[1]MIDES!IGP16</f>
        <v>0</v>
      </c>
      <c r="HTY4">
        <f>[1]MIDES!IGQ16</f>
        <v>0</v>
      </c>
      <c r="HTZ4">
        <f>[1]MIDES!IGR16</f>
        <v>0</v>
      </c>
      <c r="HUA4">
        <f>[1]MIDES!IGS16</f>
        <v>0</v>
      </c>
      <c r="HUB4">
        <f>[1]MIDES!IGT16</f>
        <v>0</v>
      </c>
      <c r="HUC4">
        <f>[1]MIDES!IGU16</f>
        <v>0</v>
      </c>
      <c r="HUD4">
        <f>[1]MIDES!IGV16</f>
        <v>0</v>
      </c>
      <c r="HUE4">
        <f>[1]MIDES!IGW16</f>
        <v>0</v>
      </c>
      <c r="HUF4">
        <f>[1]MIDES!IGX16</f>
        <v>0</v>
      </c>
      <c r="HUG4">
        <f>[1]MIDES!IGY16</f>
        <v>0</v>
      </c>
      <c r="HUH4">
        <f>[1]MIDES!IGZ16</f>
        <v>0</v>
      </c>
      <c r="HUI4">
        <f>[1]MIDES!IHA16</f>
        <v>0</v>
      </c>
      <c r="HUJ4">
        <f>[1]MIDES!IHB16</f>
        <v>0</v>
      </c>
      <c r="HUK4">
        <f>[1]MIDES!IHC16</f>
        <v>0</v>
      </c>
      <c r="HUL4">
        <f>[1]MIDES!IHD16</f>
        <v>0</v>
      </c>
      <c r="HUM4">
        <f>[1]MIDES!IHE16</f>
        <v>0</v>
      </c>
      <c r="HUN4">
        <f>[1]MIDES!IHF16</f>
        <v>0</v>
      </c>
      <c r="HUO4">
        <f>[1]MIDES!IHG16</f>
        <v>0</v>
      </c>
      <c r="HUP4">
        <f>[1]MIDES!IHH16</f>
        <v>0</v>
      </c>
      <c r="HUQ4">
        <f>[1]MIDES!IHI16</f>
        <v>0</v>
      </c>
      <c r="HUR4">
        <f>[1]MIDES!IHJ16</f>
        <v>0</v>
      </c>
      <c r="HUS4">
        <f>[1]MIDES!IHK16</f>
        <v>0</v>
      </c>
      <c r="HUT4">
        <f>[1]MIDES!IHL16</f>
        <v>0</v>
      </c>
      <c r="HUU4">
        <f>[1]MIDES!IHM16</f>
        <v>0</v>
      </c>
      <c r="HUV4">
        <f>[1]MIDES!IHN16</f>
        <v>0</v>
      </c>
      <c r="HUW4">
        <f>[1]MIDES!IHO16</f>
        <v>0</v>
      </c>
      <c r="HUX4">
        <f>[1]MIDES!IHP16</f>
        <v>0</v>
      </c>
      <c r="HUY4">
        <f>[1]MIDES!IHQ16</f>
        <v>0</v>
      </c>
      <c r="HUZ4">
        <f>[1]MIDES!IHR16</f>
        <v>0</v>
      </c>
      <c r="HVA4">
        <f>[1]MIDES!IHS16</f>
        <v>0</v>
      </c>
      <c r="HVB4">
        <f>[1]MIDES!IHT16</f>
        <v>0</v>
      </c>
      <c r="HVC4">
        <f>[1]MIDES!IHU16</f>
        <v>0</v>
      </c>
      <c r="HVD4">
        <f>[1]MIDES!IHV16</f>
        <v>0</v>
      </c>
      <c r="HVE4">
        <f>[1]MIDES!IHW16</f>
        <v>0</v>
      </c>
      <c r="HVF4">
        <f>[1]MIDES!IHX16</f>
        <v>0</v>
      </c>
      <c r="HVG4">
        <f>[1]MIDES!IHY16</f>
        <v>0</v>
      </c>
      <c r="HVH4">
        <f>[1]MIDES!IHZ16</f>
        <v>0</v>
      </c>
      <c r="HVI4">
        <f>[1]MIDES!IIA16</f>
        <v>0</v>
      </c>
      <c r="HVJ4">
        <f>[1]MIDES!IIB16</f>
        <v>0</v>
      </c>
      <c r="HVK4">
        <f>[1]MIDES!IIC16</f>
        <v>0</v>
      </c>
      <c r="HVL4">
        <f>[1]MIDES!IID16</f>
        <v>0</v>
      </c>
      <c r="HVM4">
        <f>[1]MIDES!IIE16</f>
        <v>0</v>
      </c>
      <c r="HVN4">
        <f>[1]MIDES!IIF16</f>
        <v>0</v>
      </c>
      <c r="HVO4">
        <f>[1]MIDES!IIG16</f>
        <v>0</v>
      </c>
      <c r="HVP4">
        <f>[1]MIDES!IIH16</f>
        <v>0</v>
      </c>
      <c r="HVQ4">
        <f>[1]MIDES!III16</f>
        <v>0</v>
      </c>
      <c r="HVR4">
        <f>[1]MIDES!IIJ16</f>
        <v>0</v>
      </c>
      <c r="HVS4">
        <f>[1]MIDES!IIK16</f>
        <v>0</v>
      </c>
      <c r="HVT4">
        <f>[1]MIDES!IIL16</f>
        <v>0</v>
      </c>
      <c r="HVU4">
        <f>[1]MIDES!IIM16</f>
        <v>0</v>
      </c>
      <c r="HVV4">
        <f>[1]MIDES!IIN16</f>
        <v>0</v>
      </c>
      <c r="HVW4">
        <f>[1]MIDES!IIO16</f>
        <v>0</v>
      </c>
      <c r="HVX4">
        <f>[1]MIDES!IIP16</f>
        <v>0</v>
      </c>
      <c r="HVY4">
        <f>[1]MIDES!IIQ16</f>
        <v>0</v>
      </c>
      <c r="HVZ4">
        <f>[1]MIDES!IIR16</f>
        <v>0</v>
      </c>
      <c r="HWA4">
        <f>[1]MIDES!IIS16</f>
        <v>0</v>
      </c>
      <c r="HWB4">
        <f>[1]MIDES!IIT16</f>
        <v>0</v>
      </c>
      <c r="HWC4">
        <f>[1]MIDES!IIU16</f>
        <v>0</v>
      </c>
      <c r="HWD4">
        <f>[1]MIDES!IIV16</f>
        <v>0</v>
      </c>
      <c r="HWE4">
        <f>[1]MIDES!IIW16</f>
        <v>0</v>
      </c>
      <c r="HWF4">
        <f>[1]MIDES!IIX16</f>
        <v>0</v>
      </c>
      <c r="HWG4">
        <f>[1]MIDES!IIY16</f>
        <v>0</v>
      </c>
      <c r="HWH4">
        <f>[1]MIDES!IIZ16</f>
        <v>0</v>
      </c>
      <c r="HWI4">
        <f>[1]MIDES!IJA16</f>
        <v>0</v>
      </c>
      <c r="HWJ4">
        <f>[1]MIDES!IJB16</f>
        <v>0</v>
      </c>
      <c r="HWK4">
        <f>[1]MIDES!IJC16</f>
        <v>0</v>
      </c>
      <c r="HWL4">
        <f>[1]MIDES!IJD16</f>
        <v>0</v>
      </c>
      <c r="HWM4">
        <f>[1]MIDES!IJE16</f>
        <v>0</v>
      </c>
      <c r="HWN4">
        <f>[1]MIDES!IJF16</f>
        <v>0</v>
      </c>
      <c r="HWO4">
        <f>[1]MIDES!IJG16</f>
        <v>0</v>
      </c>
      <c r="HWP4">
        <f>[1]MIDES!IJH16</f>
        <v>0</v>
      </c>
      <c r="HWQ4">
        <f>[1]MIDES!IJI16</f>
        <v>0</v>
      </c>
      <c r="HWR4">
        <f>[1]MIDES!IJJ16</f>
        <v>0</v>
      </c>
      <c r="HWS4">
        <f>[1]MIDES!IJK16</f>
        <v>0</v>
      </c>
      <c r="HWT4">
        <f>[1]MIDES!IJL16</f>
        <v>0</v>
      </c>
      <c r="HWU4">
        <f>[1]MIDES!IJM16</f>
        <v>0</v>
      </c>
      <c r="HWV4">
        <f>[1]MIDES!IJN16</f>
        <v>0</v>
      </c>
      <c r="HWW4">
        <f>[1]MIDES!IJO16</f>
        <v>0</v>
      </c>
      <c r="HWX4">
        <f>[1]MIDES!IJP16</f>
        <v>0</v>
      </c>
      <c r="HWY4">
        <f>[1]MIDES!IJQ16</f>
        <v>0</v>
      </c>
      <c r="HWZ4">
        <f>[1]MIDES!IJR16</f>
        <v>0</v>
      </c>
      <c r="HXA4">
        <f>[1]MIDES!IJS16</f>
        <v>0</v>
      </c>
      <c r="HXB4">
        <f>[1]MIDES!IJT16</f>
        <v>0</v>
      </c>
      <c r="HXC4">
        <f>[1]MIDES!IJU16</f>
        <v>0</v>
      </c>
      <c r="HXD4">
        <f>[1]MIDES!IJV16</f>
        <v>0</v>
      </c>
      <c r="HXE4">
        <f>[1]MIDES!IJW16</f>
        <v>0</v>
      </c>
      <c r="HXF4">
        <f>[1]MIDES!IJX16</f>
        <v>0</v>
      </c>
      <c r="HXG4">
        <f>[1]MIDES!IJY16</f>
        <v>0</v>
      </c>
      <c r="HXH4">
        <f>[1]MIDES!IJZ16</f>
        <v>0</v>
      </c>
      <c r="HXI4">
        <f>[1]MIDES!IKA16</f>
        <v>0</v>
      </c>
      <c r="HXJ4">
        <f>[1]MIDES!IKB16</f>
        <v>0</v>
      </c>
      <c r="HXK4">
        <f>[1]MIDES!IKC16</f>
        <v>0</v>
      </c>
      <c r="HXL4">
        <f>[1]MIDES!IKD16</f>
        <v>0</v>
      </c>
      <c r="HXM4">
        <f>[1]MIDES!IKE16</f>
        <v>0</v>
      </c>
      <c r="HXN4">
        <f>[1]MIDES!IKF16</f>
        <v>0</v>
      </c>
      <c r="HXO4">
        <f>[1]MIDES!IKG16</f>
        <v>0</v>
      </c>
      <c r="HXP4">
        <f>[1]MIDES!IKH16</f>
        <v>0</v>
      </c>
      <c r="HXQ4">
        <f>[1]MIDES!IKI16</f>
        <v>0</v>
      </c>
      <c r="HXR4">
        <f>[1]MIDES!IKJ16</f>
        <v>0</v>
      </c>
      <c r="HXS4">
        <f>[1]MIDES!IKK16</f>
        <v>0</v>
      </c>
      <c r="HXT4">
        <f>[1]MIDES!IKL16</f>
        <v>0</v>
      </c>
      <c r="HXU4">
        <f>[1]MIDES!IKM16</f>
        <v>0</v>
      </c>
      <c r="HXV4">
        <f>[1]MIDES!IKN16</f>
        <v>0</v>
      </c>
      <c r="HXW4">
        <f>[1]MIDES!IKO16</f>
        <v>0</v>
      </c>
      <c r="HXX4">
        <f>[1]MIDES!IKP16</f>
        <v>0</v>
      </c>
      <c r="HXY4">
        <f>[1]MIDES!IKQ16</f>
        <v>0</v>
      </c>
      <c r="HXZ4">
        <f>[1]MIDES!IKR16</f>
        <v>0</v>
      </c>
      <c r="HYA4">
        <f>[1]MIDES!IKS16</f>
        <v>0</v>
      </c>
      <c r="HYB4">
        <f>[1]MIDES!IKT16</f>
        <v>0</v>
      </c>
      <c r="HYC4">
        <f>[1]MIDES!IKU16</f>
        <v>0</v>
      </c>
      <c r="HYD4">
        <f>[1]MIDES!IKV16</f>
        <v>0</v>
      </c>
      <c r="HYE4">
        <f>[1]MIDES!IKW16</f>
        <v>0</v>
      </c>
      <c r="HYF4">
        <f>[1]MIDES!IKX16</f>
        <v>0</v>
      </c>
      <c r="HYG4">
        <f>[1]MIDES!IKY16</f>
        <v>0</v>
      </c>
      <c r="HYH4">
        <f>[1]MIDES!IKZ16</f>
        <v>0</v>
      </c>
      <c r="HYI4">
        <f>[1]MIDES!ILA16</f>
        <v>0</v>
      </c>
      <c r="HYJ4">
        <f>[1]MIDES!ILB16</f>
        <v>0</v>
      </c>
      <c r="HYK4">
        <f>[1]MIDES!ILC16</f>
        <v>0</v>
      </c>
      <c r="HYL4">
        <f>[1]MIDES!ILD16</f>
        <v>0</v>
      </c>
      <c r="HYM4">
        <f>[1]MIDES!ILE16</f>
        <v>0</v>
      </c>
      <c r="HYN4">
        <f>[1]MIDES!ILF16</f>
        <v>0</v>
      </c>
      <c r="HYO4">
        <f>[1]MIDES!ILG16</f>
        <v>0</v>
      </c>
      <c r="HYP4">
        <f>[1]MIDES!ILH16</f>
        <v>0</v>
      </c>
      <c r="HYQ4">
        <f>[1]MIDES!ILI16</f>
        <v>0</v>
      </c>
      <c r="HYR4">
        <f>[1]MIDES!ILJ16</f>
        <v>0</v>
      </c>
      <c r="HYS4">
        <f>[1]MIDES!ILK16</f>
        <v>0</v>
      </c>
      <c r="HYT4">
        <f>[1]MIDES!ILL16</f>
        <v>0</v>
      </c>
      <c r="HYU4">
        <f>[1]MIDES!ILM16</f>
        <v>0</v>
      </c>
      <c r="HYV4">
        <f>[1]MIDES!ILN16</f>
        <v>0</v>
      </c>
      <c r="HYW4">
        <f>[1]MIDES!ILO16</f>
        <v>0</v>
      </c>
      <c r="HYX4">
        <f>[1]MIDES!ILP16</f>
        <v>0</v>
      </c>
      <c r="HYY4">
        <f>[1]MIDES!ILQ16</f>
        <v>0</v>
      </c>
      <c r="HYZ4">
        <f>[1]MIDES!ILR16</f>
        <v>0</v>
      </c>
      <c r="HZA4">
        <f>[1]MIDES!ILS16</f>
        <v>0</v>
      </c>
      <c r="HZB4">
        <f>[1]MIDES!ILT16</f>
        <v>0</v>
      </c>
      <c r="HZC4">
        <f>[1]MIDES!ILU16</f>
        <v>0</v>
      </c>
      <c r="HZD4">
        <f>[1]MIDES!ILV16</f>
        <v>0</v>
      </c>
      <c r="HZE4">
        <f>[1]MIDES!ILW16</f>
        <v>0</v>
      </c>
      <c r="HZF4">
        <f>[1]MIDES!ILX16</f>
        <v>0</v>
      </c>
      <c r="HZG4">
        <f>[1]MIDES!ILY16</f>
        <v>0</v>
      </c>
      <c r="HZH4">
        <f>[1]MIDES!ILZ16</f>
        <v>0</v>
      </c>
      <c r="HZI4">
        <f>[1]MIDES!IMA16</f>
        <v>0</v>
      </c>
      <c r="HZJ4">
        <f>[1]MIDES!IMB16</f>
        <v>0</v>
      </c>
      <c r="HZK4">
        <f>[1]MIDES!IMC16</f>
        <v>0</v>
      </c>
      <c r="HZL4">
        <f>[1]MIDES!IMD16</f>
        <v>0</v>
      </c>
      <c r="HZM4">
        <f>[1]MIDES!IME16</f>
        <v>0</v>
      </c>
      <c r="HZN4">
        <f>[1]MIDES!IMF16</f>
        <v>0</v>
      </c>
      <c r="HZO4">
        <f>[1]MIDES!IMG16</f>
        <v>0</v>
      </c>
      <c r="HZP4">
        <f>[1]MIDES!IMH16</f>
        <v>0</v>
      </c>
      <c r="HZQ4">
        <f>[1]MIDES!IMI16</f>
        <v>0</v>
      </c>
      <c r="HZR4">
        <f>[1]MIDES!IMJ16</f>
        <v>0</v>
      </c>
      <c r="HZS4">
        <f>[1]MIDES!IMK16</f>
        <v>0</v>
      </c>
      <c r="HZT4">
        <f>[1]MIDES!IML16</f>
        <v>0</v>
      </c>
      <c r="HZU4">
        <f>[1]MIDES!IMM16</f>
        <v>0</v>
      </c>
      <c r="HZV4">
        <f>[1]MIDES!IMN16</f>
        <v>0</v>
      </c>
      <c r="HZW4">
        <f>[1]MIDES!IMO16</f>
        <v>0</v>
      </c>
      <c r="HZX4">
        <f>[1]MIDES!IMP16</f>
        <v>0</v>
      </c>
      <c r="HZY4">
        <f>[1]MIDES!IMQ16</f>
        <v>0</v>
      </c>
      <c r="HZZ4">
        <f>[1]MIDES!IMR16</f>
        <v>0</v>
      </c>
      <c r="IAA4">
        <f>[1]MIDES!IMS16</f>
        <v>0</v>
      </c>
      <c r="IAB4">
        <f>[1]MIDES!IMT16</f>
        <v>0</v>
      </c>
      <c r="IAC4">
        <f>[1]MIDES!IMU16</f>
        <v>0</v>
      </c>
      <c r="IAD4">
        <f>[1]MIDES!IMV16</f>
        <v>0</v>
      </c>
      <c r="IAE4">
        <f>[1]MIDES!IMW16</f>
        <v>0</v>
      </c>
      <c r="IAF4">
        <f>[1]MIDES!IMX16</f>
        <v>0</v>
      </c>
      <c r="IAG4">
        <f>[1]MIDES!IMY16</f>
        <v>0</v>
      </c>
      <c r="IAH4">
        <f>[1]MIDES!IMZ16</f>
        <v>0</v>
      </c>
      <c r="IAI4">
        <f>[1]MIDES!INA16</f>
        <v>0</v>
      </c>
      <c r="IAJ4">
        <f>[1]MIDES!INB16</f>
        <v>0</v>
      </c>
      <c r="IAK4">
        <f>[1]MIDES!INC16</f>
        <v>0</v>
      </c>
      <c r="IAL4">
        <f>[1]MIDES!IND16</f>
        <v>0</v>
      </c>
      <c r="IAM4">
        <f>[1]MIDES!INE16</f>
        <v>0</v>
      </c>
      <c r="IAN4">
        <f>[1]MIDES!INF16</f>
        <v>0</v>
      </c>
      <c r="IAO4">
        <f>[1]MIDES!ING16</f>
        <v>0</v>
      </c>
      <c r="IAP4">
        <f>[1]MIDES!INH16</f>
        <v>0</v>
      </c>
      <c r="IAQ4">
        <f>[1]MIDES!INI16</f>
        <v>0</v>
      </c>
      <c r="IAR4">
        <f>[1]MIDES!INJ16</f>
        <v>0</v>
      </c>
      <c r="IAS4">
        <f>[1]MIDES!INK16</f>
        <v>0</v>
      </c>
      <c r="IAT4">
        <f>[1]MIDES!INL16</f>
        <v>0</v>
      </c>
      <c r="IAU4">
        <f>[1]MIDES!INM16</f>
        <v>0</v>
      </c>
      <c r="IAV4">
        <f>[1]MIDES!INN16</f>
        <v>0</v>
      </c>
      <c r="IAW4">
        <f>[1]MIDES!INO16</f>
        <v>0</v>
      </c>
      <c r="IAX4">
        <f>[1]MIDES!INP16</f>
        <v>0</v>
      </c>
      <c r="IAY4">
        <f>[1]MIDES!INQ16</f>
        <v>0</v>
      </c>
      <c r="IAZ4">
        <f>[1]MIDES!INR16</f>
        <v>0</v>
      </c>
      <c r="IBA4">
        <f>[1]MIDES!INS16</f>
        <v>0</v>
      </c>
      <c r="IBB4">
        <f>[1]MIDES!INT16</f>
        <v>0</v>
      </c>
      <c r="IBC4">
        <f>[1]MIDES!INU16</f>
        <v>0</v>
      </c>
      <c r="IBD4">
        <f>[1]MIDES!INV16</f>
        <v>0</v>
      </c>
      <c r="IBE4">
        <f>[1]MIDES!INW16</f>
        <v>0</v>
      </c>
      <c r="IBF4">
        <f>[1]MIDES!INX16</f>
        <v>0</v>
      </c>
      <c r="IBG4">
        <f>[1]MIDES!INY16</f>
        <v>0</v>
      </c>
      <c r="IBH4">
        <f>[1]MIDES!INZ16</f>
        <v>0</v>
      </c>
      <c r="IBI4">
        <f>[1]MIDES!IOA16</f>
        <v>0</v>
      </c>
      <c r="IBJ4">
        <f>[1]MIDES!IOB16</f>
        <v>0</v>
      </c>
      <c r="IBK4">
        <f>[1]MIDES!IOC16</f>
        <v>0</v>
      </c>
      <c r="IBL4">
        <f>[1]MIDES!IOD16</f>
        <v>0</v>
      </c>
      <c r="IBM4">
        <f>[1]MIDES!IOE16</f>
        <v>0</v>
      </c>
      <c r="IBN4">
        <f>[1]MIDES!IOF16</f>
        <v>0</v>
      </c>
      <c r="IBO4">
        <f>[1]MIDES!IOG16</f>
        <v>0</v>
      </c>
      <c r="IBP4">
        <f>[1]MIDES!IOH16</f>
        <v>0</v>
      </c>
      <c r="IBQ4">
        <f>[1]MIDES!IOI16</f>
        <v>0</v>
      </c>
      <c r="IBR4">
        <f>[1]MIDES!IOJ16</f>
        <v>0</v>
      </c>
      <c r="IBS4">
        <f>[1]MIDES!IOK16</f>
        <v>0</v>
      </c>
      <c r="IBT4">
        <f>[1]MIDES!IOL16</f>
        <v>0</v>
      </c>
      <c r="IBU4">
        <f>[1]MIDES!IOM16</f>
        <v>0</v>
      </c>
      <c r="IBV4">
        <f>[1]MIDES!ION16</f>
        <v>0</v>
      </c>
      <c r="IBW4">
        <f>[1]MIDES!IOO16</f>
        <v>0</v>
      </c>
      <c r="IBX4">
        <f>[1]MIDES!IOP16</f>
        <v>0</v>
      </c>
      <c r="IBY4">
        <f>[1]MIDES!IOQ16</f>
        <v>0</v>
      </c>
      <c r="IBZ4">
        <f>[1]MIDES!IOR16</f>
        <v>0</v>
      </c>
      <c r="ICA4">
        <f>[1]MIDES!IOS16</f>
        <v>0</v>
      </c>
      <c r="ICB4">
        <f>[1]MIDES!IOT16</f>
        <v>0</v>
      </c>
      <c r="ICC4">
        <f>[1]MIDES!IOU16</f>
        <v>0</v>
      </c>
      <c r="ICD4">
        <f>[1]MIDES!IOV16</f>
        <v>0</v>
      </c>
      <c r="ICE4">
        <f>[1]MIDES!IOW16</f>
        <v>0</v>
      </c>
      <c r="ICF4">
        <f>[1]MIDES!IOX16</f>
        <v>0</v>
      </c>
      <c r="ICG4">
        <f>[1]MIDES!IOY16</f>
        <v>0</v>
      </c>
      <c r="ICH4">
        <f>[1]MIDES!IOZ16</f>
        <v>0</v>
      </c>
      <c r="ICI4">
        <f>[1]MIDES!IPA16</f>
        <v>0</v>
      </c>
      <c r="ICJ4">
        <f>[1]MIDES!IPB16</f>
        <v>0</v>
      </c>
      <c r="ICK4">
        <f>[1]MIDES!IPC16</f>
        <v>0</v>
      </c>
      <c r="ICL4">
        <f>[1]MIDES!IPD16</f>
        <v>0</v>
      </c>
      <c r="ICM4">
        <f>[1]MIDES!IPE16</f>
        <v>0</v>
      </c>
      <c r="ICN4">
        <f>[1]MIDES!IPF16</f>
        <v>0</v>
      </c>
      <c r="ICO4">
        <f>[1]MIDES!IPG16</f>
        <v>0</v>
      </c>
      <c r="ICP4">
        <f>[1]MIDES!IPH16</f>
        <v>0</v>
      </c>
      <c r="ICQ4">
        <f>[1]MIDES!IPI16</f>
        <v>0</v>
      </c>
      <c r="ICR4">
        <f>[1]MIDES!IPJ16</f>
        <v>0</v>
      </c>
      <c r="ICS4">
        <f>[1]MIDES!IPK16</f>
        <v>0</v>
      </c>
      <c r="ICT4">
        <f>[1]MIDES!IPL16</f>
        <v>0</v>
      </c>
      <c r="ICU4">
        <f>[1]MIDES!IPM16</f>
        <v>0</v>
      </c>
      <c r="ICV4">
        <f>[1]MIDES!IPN16</f>
        <v>0</v>
      </c>
      <c r="ICW4">
        <f>[1]MIDES!IPO16</f>
        <v>0</v>
      </c>
      <c r="ICX4">
        <f>[1]MIDES!IPP16</f>
        <v>0</v>
      </c>
      <c r="ICY4">
        <f>[1]MIDES!IPQ16</f>
        <v>0</v>
      </c>
      <c r="ICZ4">
        <f>[1]MIDES!IPR16</f>
        <v>0</v>
      </c>
      <c r="IDA4">
        <f>[1]MIDES!IPS16</f>
        <v>0</v>
      </c>
      <c r="IDB4">
        <f>[1]MIDES!IPT16</f>
        <v>0</v>
      </c>
      <c r="IDC4">
        <f>[1]MIDES!IPU16</f>
        <v>0</v>
      </c>
      <c r="IDD4">
        <f>[1]MIDES!IPV16</f>
        <v>0</v>
      </c>
      <c r="IDE4">
        <f>[1]MIDES!IPW16</f>
        <v>0</v>
      </c>
      <c r="IDF4">
        <f>[1]MIDES!IPX16</f>
        <v>0</v>
      </c>
      <c r="IDG4">
        <f>[1]MIDES!IPY16</f>
        <v>0</v>
      </c>
      <c r="IDH4">
        <f>[1]MIDES!IPZ16</f>
        <v>0</v>
      </c>
      <c r="IDI4">
        <f>[1]MIDES!IQA16</f>
        <v>0</v>
      </c>
      <c r="IDJ4">
        <f>[1]MIDES!IQB16</f>
        <v>0</v>
      </c>
      <c r="IDK4">
        <f>[1]MIDES!IQC16</f>
        <v>0</v>
      </c>
      <c r="IDL4">
        <f>[1]MIDES!IQD16</f>
        <v>0</v>
      </c>
      <c r="IDM4">
        <f>[1]MIDES!IQE16</f>
        <v>0</v>
      </c>
      <c r="IDN4">
        <f>[1]MIDES!IQF16</f>
        <v>0</v>
      </c>
      <c r="IDO4">
        <f>[1]MIDES!IQG16</f>
        <v>0</v>
      </c>
      <c r="IDP4">
        <f>[1]MIDES!IQH16</f>
        <v>0</v>
      </c>
      <c r="IDQ4">
        <f>[1]MIDES!IQI16</f>
        <v>0</v>
      </c>
      <c r="IDR4">
        <f>[1]MIDES!IQJ16</f>
        <v>0</v>
      </c>
      <c r="IDS4">
        <f>[1]MIDES!IQK16</f>
        <v>0</v>
      </c>
      <c r="IDT4">
        <f>[1]MIDES!IQL16</f>
        <v>0</v>
      </c>
      <c r="IDU4">
        <f>[1]MIDES!IQM16</f>
        <v>0</v>
      </c>
      <c r="IDV4">
        <f>[1]MIDES!IQN16</f>
        <v>0</v>
      </c>
      <c r="IDW4">
        <f>[1]MIDES!IQO16</f>
        <v>0</v>
      </c>
      <c r="IDX4">
        <f>[1]MIDES!IQP16</f>
        <v>0</v>
      </c>
      <c r="IDY4">
        <f>[1]MIDES!IQQ16</f>
        <v>0</v>
      </c>
      <c r="IDZ4">
        <f>[1]MIDES!IQR16</f>
        <v>0</v>
      </c>
      <c r="IEA4">
        <f>[1]MIDES!IQS16</f>
        <v>0</v>
      </c>
      <c r="IEB4">
        <f>[1]MIDES!IQT16</f>
        <v>0</v>
      </c>
      <c r="IEC4">
        <f>[1]MIDES!IQU16</f>
        <v>0</v>
      </c>
      <c r="IED4">
        <f>[1]MIDES!IQV16</f>
        <v>0</v>
      </c>
      <c r="IEE4">
        <f>[1]MIDES!IQW16</f>
        <v>0</v>
      </c>
      <c r="IEF4">
        <f>[1]MIDES!IQX16</f>
        <v>0</v>
      </c>
      <c r="IEG4">
        <f>[1]MIDES!IQY16</f>
        <v>0</v>
      </c>
      <c r="IEH4">
        <f>[1]MIDES!IQZ16</f>
        <v>0</v>
      </c>
      <c r="IEI4">
        <f>[1]MIDES!IRA16</f>
        <v>0</v>
      </c>
      <c r="IEJ4">
        <f>[1]MIDES!IRB16</f>
        <v>0</v>
      </c>
      <c r="IEK4">
        <f>[1]MIDES!IRC16</f>
        <v>0</v>
      </c>
      <c r="IEL4">
        <f>[1]MIDES!IRD16</f>
        <v>0</v>
      </c>
      <c r="IEM4">
        <f>[1]MIDES!IRE16</f>
        <v>0</v>
      </c>
      <c r="IEN4">
        <f>[1]MIDES!IRF16</f>
        <v>0</v>
      </c>
      <c r="IEO4">
        <f>[1]MIDES!IRG16</f>
        <v>0</v>
      </c>
      <c r="IEP4">
        <f>[1]MIDES!IRH16</f>
        <v>0</v>
      </c>
      <c r="IEQ4">
        <f>[1]MIDES!IRI16</f>
        <v>0</v>
      </c>
      <c r="IER4">
        <f>[1]MIDES!IRJ16</f>
        <v>0</v>
      </c>
      <c r="IES4">
        <f>[1]MIDES!IRK16</f>
        <v>0</v>
      </c>
      <c r="IET4">
        <f>[1]MIDES!IRL16</f>
        <v>0</v>
      </c>
      <c r="IEU4">
        <f>[1]MIDES!IRM16</f>
        <v>0</v>
      </c>
      <c r="IEV4">
        <f>[1]MIDES!IRN16</f>
        <v>0</v>
      </c>
      <c r="IEW4">
        <f>[1]MIDES!IRO16</f>
        <v>0</v>
      </c>
      <c r="IEX4">
        <f>[1]MIDES!IRP16</f>
        <v>0</v>
      </c>
      <c r="IEY4">
        <f>[1]MIDES!IRQ16</f>
        <v>0</v>
      </c>
      <c r="IEZ4">
        <f>[1]MIDES!IRR16</f>
        <v>0</v>
      </c>
      <c r="IFA4">
        <f>[1]MIDES!IRS16</f>
        <v>0</v>
      </c>
      <c r="IFB4">
        <f>[1]MIDES!IRT16</f>
        <v>0</v>
      </c>
      <c r="IFC4">
        <f>[1]MIDES!IRU16</f>
        <v>0</v>
      </c>
      <c r="IFD4">
        <f>[1]MIDES!IRV16</f>
        <v>0</v>
      </c>
      <c r="IFE4">
        <f>[1]MIDES!IRW16</f>
        <v>0</v>
      </c>
      <c r="IFF4">
        <f>[1]MIDES!IRX16</f>
        <v>0</v>
      </c>
      <c r="IFG4">
        <f>[1]MIDES!IRY16</f>
        <v>0</v>
      </c>
      <c r="IFH4">
        <f>[1]MIDES!IRZ16</f>
        <v>0</v>
      </c>
      <c r="IFI4">
        <f>[1]MIDES!ISA16</f>
        <v>0</v>
      </c>
      <c r="IFJ4">
        <f>[1]MIDES!ISB16</f>
        <v>0</v>
      </c>
      <c r="IFK4">
        <f>[1]MIDES!ISC16</f>
        <v>0</v>
      </c>
      <c r="IFL4">
        <f>[1]MIDES!ISD16</f>
        <v>0</v>
      </c>
      <c r="IFM4">
        <f>[1]MIDES!ISE16</f>
        <v>0</v>
      </c>
      <c r="IFN4">
        <f>[1]MIDES!ISF16</f>
        <v>0</v>
      </c>
      <c r="IFO4">
        <f>[1]MIDES!ISG16</f>
        <v>0</v>
      </c>
      <c r="IFP4">
        <f>[1]MIDES!ISH16</f>
        <v>0</v>
      </c>
      <c r="IFQ4">
        <f>[1]MIDES!ISI16</f>
        <v>0</v>
      </c>
      <c r="IFR4">
        <f>[1]MIDES!ISJ16</f>
        <v>0</v>
      </c>
      <c r="IFS4">
        <f>[1]MIDES!ISK16</f>
        <v>0</v>
      </c>
      <c r="IFT4">
        <f>[1]MIDES!ISL16</f>
        <v>0</v>
      </c>
      <c r="IFU4">
        <f>[1]MIDES!ISM16</f>
        <v>0</v>
      </c>
      <c r="IFV4">
        <f>[1]MIDES!ISN16</f>
        <v>0</v>
      </c>
      <c r="IFW4">
        <f>[1]MIDES!ISO16</f>
        <v>0</v>
      </c>
      <c r="IFX4">
        <f>[1]MIDES!ISP16</f>
        <v>0</v>
      </c>
      <c r="IFY4">
        <f>[1]MIDES!ISQ16</f>
        <v>0</v>
      </c>
      <c r="IFZ4">
        <f>[1]MIDES!ISR16</f>
        <v>0</v>
      </c>
      <c r="IGA4">
        <f>[1]MIDES!ISS16</f>
        <v>0</v>
      </c>
      <c r="IGB4">
        <f>[1]MIDES!IST16</f>
        <v>0</v>
      </c>
      <c r="IGC4">
        <f>[1]MIDES!ISU16</f>
        <v>0</v>
      </c>
      <c r="IGD4">
        <f>[1]MIDES!ISV16</f>
        <v>0</v>
      </c>
      <c r="IGE4">
        <f>[1]MIDES!ISW16</f>
        <v>0</v>
      </c>
      <c r="IGF4">
        <f>[1]MIDES!ISX16</f>
        <v>0</v>
      </c>
      <c r="IGG4">
        <f>[1]MIDES!ISY16</f>
        <v>0</v>
      </c>
      <c r="IGH4">
        <f>[1]MIDES!ISZ16</f>
        <v>0</v>
      </c>
      <c r="IGI4">
        <f>[1]MIDES!ITA16</f>
        <v>0</v>
      </c>
      <c r="IGJ4">
        <f>[1]MIDES!ITB16</f>
        <v>0</v>
      </c>
      <c r="IGK4">
        <f>[1]MIDES!ITC16</f>
        <v>0</v>
      </c>
      <c r="IGL4">
        <f>[1]MIDES!ITD16</f>
        <v>0</v>
      </c>
      <c r="IGM4">
        <f>[1]MIDES!ITE16</f>
        <v>0</v>
      </c>
      <c r="IGN4">
        <f>[1]MIDES!ITF16</f>
        <v>0</v>
      </c>
      <c r="IGO4">
        <f>[1]MIDES!ITG16</f>
        <v>0</v>
      </c>
      <c r="IGP4">
        <f>[1]MIDES!ITH16</f>
        <v>0</v>
      </c>
      <c r="IGQ4">
        <f>[1]MIDES!ITI16</f>
        <v>0</v>
      </c>
      <c r="IGR4">
        <f>[1]MIDES!ITJ16</f>
        <v>0</v>
      </c>
      <c r="IGS4">
        <f>[1]MIDES!ITK16</f>
        <v>0</v>
      </c>
      <c r="IGT4">
        <f>[1]MIDES!ITL16</f>
        <v>0</v>
      </c>
      <c r="IGU4">
        <f>[1]MIDES!ITM16</f>
        <v>0</v>
      </c>
      <c r="IGV4">
        <f>[1]MIDES!ITN16</f>
        <v>0</v>
      </c>
      <c r="IGW4">
        <f>[1]MIDES!ITO16</f>
        <v>0</v>
      </c>
      <c r="IGX4">
        <f>[1]MIDES!ITP16</f>
        <v>0</v>
      </c>
      <c r="IGY4">
        <f>[1]MIDES!ITQ16</f>
        <v>0</v>
      </c>
      <c r="IGZ4">
        <f>[1]MIDES!ITR16</f>
        <v>0</v>
      </c>
      <c r="IHA4">
        <f>[1]MIDES!ITS16</f>
        <v>0</v>
      </c>
      <c r="IHB4">
        <f>[1]MIDES!ITT16</f>
        <v>0</v>
      </c>
      <c r="IHC4">
        <f>[1]MIDES!ITU16</f>
        <v>0</v>
      </c>
      <c r="IHD4">
        <f>[1]MIDES!ITV16</f>
        <v>0</v>
      </c>
      <c r="IHE4">
        <f>[1]MIDES!ITW16</f>
        <v>0</v>
      </c>
      <c r="IHF4">
        <f>[1]MIDES!ITX16</f>
        <v>0</v>
      </c>
      <c r="IHG4">
        <f>[1]MIDES!ITY16</f>
        <v>0</v>
      </c>
      <c r="IHH4">
        <f>[1]MIDES!ITZ16</f>
        <v>0</v>
      </c>
      <c r="IHI4">
        <f>[1]MIDES!IUA16</f>
        <v>0</v>
      </c>
      <c r="IHJ4">
        <f>[1]MIDES!IUB16</f>
        <v>0</v>
      </c>
      <c r="IHK4">
        <f>[1]MIDES!IUC16</f>
        <v>0</v>
      </c>
      <c r="IHL4">
        <f>[1]MIDES!IUD16</f>
        <v>0</v>
      </c>
      <c r="IHM4">
        <f>[1]MIDES!IUE16</f>
        <v>0</v>
      </c>
      <c r="IHN4">
        <f>[1]MIDES!IUF16</f>
        <v>0</v>
      </c>
      <c r="IHO4">
        <f>[1]MIDES!IUG16</f>
        <v>0</v>
      </c>
      <c r="IHP4">
        <f>[1]MIDES!IUH16</f>
        <v>0</v>
      </c>
      <c r="IHQ4">
        <f>[1]MIDES!IUI16</f>
        <v>0</v>
      </c>
      <c r="IHR4">
        <f>[1]MIDES!IUJ16</f>
        <v>0</v>
      </c>
      <c r="IHS4">
        <f>[1]MIDES!IUK16</f>
        <v>0</v>
      </c>
      <c r="IHT4">
        <f>[1]MIDES!IUL16</f>
        <v>0</v>
      </c>
      <c r="IHU4">
        <f>[1]MIDES!IUM16</f>
        <v>0</v>
      </c>
      <c r="IHV4">
        <f>[1]MIDES!IUN16</f>
        <v>0</v>
      </c>
      <c r="IHW4">
        <f>[1]MIDES!IUO16</f>
        <v>0</v>
      </c>
      <c r="IHX4">
        <f>[1]MIDES!IUP16</f>
        <v>0</v>
      </c>
      <c r="IHY4">
        <f>[1]MIDES!IUQ16</f>
        <v>0</v>
      </c>
      <c r="IHZ4">
        <f>[1]MIDES!IUR16</f>
        <v>0</v>
      </c>
      <c r="IIA4">
        <f>[1]MIDES!IUS16</f>
        <v>0</v>
      </c>
      <c r="IIB4">
        <f>[1]MIDES!IUT16</f>
        <v>0</v>
      </c>
      <c r="IIC4">
        <f>[1]MIDES!IUU16</f>
        <v>0</v>
      </c>
      <c r="IID4">
        <f>[1]MIDES!IUV16</f>
        <v>0</v>
      </c>
      <c r="IIE4">
        <f>[1]MIDES!IUW16</f>
        <v>0</v>
      </c>
      <c r="IIF4">
        <f>[1]MIDES!IUX16</f>
        <v>0</v>
      </c>
      <c r="IIG4">
        <f>[1]MIDES!IUY16</f>
        <v>0</v>
      </c>
      <c r="IIH4">
        <f>[1]MIDES!IUZ16</f>
        <v>0</v>
      </c>
      <c r="III4">
        <f>[1]MIDES!IVA16</f>
        <v>0</v>
      </c>
      <c r="IIJ4">
        <f>[1]MIDES!IVB16</f>
        <v>0</v>
      </c>
      <c r="IIK4">
        <f>[1]MIDES!IVC16</f>
        <v>0</v>
      </c>
      <c r="IIL4">
        <f>[1]MIDES!IVD16</f>
        <v>0</v>
      </c>
      <c r="IIM4">
        <f>[1]MIDES!IVE16</f>
        <v>0</v>
      </c>
      <c r="IIN4">
        <f>[1]MIDES!IVF16</f>
        <v>0</v>
      </c>
      <c r="IIO4">
        <f>[1]MIDES!IVG16</f>
        <v>0</v>
      </c>
      <c r="IIP4">
        <f>[1]MIDES!IVH16</f>
        <v>0</v>
      </c>
      <c r="IIQ4">
        <f>[1]MIDES!IVI16</f>
        <v>0</v>
      </c>
      <c r="IIR4">
        <f>[1]MIDES!IVJ16</f>
        <v>0</v>
      </c>
      <c r="IIS4">
        <f>[1]MIDES!IVK16</f>
        <v>0</v>
      </c>
      <c r="IIT4">
        <f>[1]MIDES!IVL16</f>
        <v>0</v>
      </c>
      <c r="IIU4">
        <f>[1]MIDES!IVM16</f>
        <v>0</v>
      </c>
      <c r="IIV4">
        <f>[1]MIDES!IVN16</f>
        <v>0</v>
      </c>
      <c r="IIW4">
        <f>[1]MIDES!IVO16</f>
        <v>0</v>
      </c>
      <c r="IIX4">
        <f>[1]MIDES!IVP16</f>
        <v>0</v>
      </c>
      <c r="IIY4">
        <f>[1]MIDES!IVQ16</f>
        <v>0</v>
      </c>
      <c r="IIZ4">
        <f>[1]MIDES!IVR16</f>
        <v>0</v>
      </c>
      <c r="IJA4">
        <f>[1]MIDES!IVS16</f>
        <v>0</v>
      </c>
      <c r="IJB4">
        <f>[1]MIDES!IVT16</f>
        <v>0</v>
      </c>
      <c r="IJC4">
        <f>[1]MIDES!IVU16</f>
        <v>0</v>
      </c>
      <c r="IJD4">
        <f>[1]MIDES!IVV16</f>
        <v>0</v>
      </c>
      <c r="IJE4">
        <f>[1]MIDES!IVW16</f>
        <v>0</v>
      </c>
      <c r="IJF4">
        <f>[1]MIDES!IVX16</f>
        <v>0</v>
      </c>
      <c r="IJG4">
        <f>[1]MIDES!IVY16</f>
        <v>0</v>
      </c>
      <c r="IJH4">
        <f>[1]MIDES!IVZ16</f>
        <v>0</v>
      </c>
      <c r="IJI4">
        <f>[1]MIDES!IWA16</f>
        <v>0</v>
      </c>
      <c r="IJJ4">
        <f>[1]MIDES!IWB16</f>
        <v>0</v>
      </c>
      <c r="IJK4">
        <f>[1]MIDES!IWC16</f>
        <v>0</v>
      </c>
      <c r="IJL4">
        <f>[1]MIDES!IWD16</f>
        <v>0</v>
      </c>
      <c r="IJM4">
        <f>[1]MIDES!IWE16</f>
        <v>0</v>
      </c>
      <c r="IJN4">
        <f>[1]MIDES!IWF16</f>
        <v>0</v>
      </c>
      <c r="IJO4">
        <f>[1]MIDES!IWG16</f>
        <v>0</v>
      </c>
      <c r="IJP4">
        <f>[1]MIDES!IWH16</f>
        <v>0</v>
      </c>
      <c r="IJQ4">
        <f>[1]MIDES!IWI16</f>
        <v>0</v>
      </c>
      <c r="IJR4">
        <f>[1]MIDES!IWJ16</f>
        <v>0</v>
      </c>
      <c r="IJS4">
        <f>[1]MIDES!IWK16</f>
        <v>0</v>
      </c>
      <c r="IJT4">
        <f>[1]MIDES!IWL16</f>
        <v>0</v>
      </c>
      <c r="IJU4">
        <f>[1]MIDES!IWM16</f>
        <v>0</v>
      </c>
      <c r="IJV4">
        <f>[1]MIDES!IWN16</f>
        <v>0</v>
      </c>
      <c r="IJW4">
        <f>[1]MIDES!IWO16</f>
        <v>0</v>
      </c>
      <c r="IJX4">
        <f>[1]MIDES!IWP16</f>
        <v>0</v>
      </c>
      <c r="IJY4">
        <f>[1]MIDES!IWQ16</f>
        <v>0</v>
      </c>
      <c r="IJZ4">
        <f>[1]MIDES!IWR16</f>
        <v>0</v>
      </c>
      <c r="IKA4">
        <f>[1]MIDES!IWS16</f>
        <v>0</v>
      </c>
      <c r="IKB4">
        <f>[1]MIDES!IWT16</f>
        <v>0</v>
      </c>
      <c r="IKC4">
        <f>[1]MIDES!IWU16</f>
        <v>0</v>
      </c>
      <c r="IKD4">
        <f>[1]MIDES!IWV16</f>
        <v>0</v>
      </c>
      <c r="IKE4">
        <f>[1]MIDES!IWW16</f>
        <v>0</v>
      </c>
      <c r="IKF4">
        <f>[1]MIDES!IWX16</f>
        <v>0</v>
      </c>
      <c r="IKG4">
        <f>[1]MIDES!IWY16</f>
        <v>0</v>
      </c>
      <c r="IKH4">
        <f>[1]MIDES!IWZ16</f>
        <v>0</v>
      </c>
      <c r="IKI4">
        <f>[1]MIDES!IXA16</f>
        <v>0</v>
      </c>
      <c r="IKJ4">
        <f>[1]MIDES!IXB16</f>
        <v>0</v>
      </c>
      <c r="IKK4">
        <f>[1]MIDES!IXC16</f>
        <v>0</v>
      </c>
      <c r="IKL4">
        <f>[1]MIDES!IXD16</f>
        <v>0</v>
      </c>
      <c r="IKM4">
        <f>[1]MIDES!IXE16</f>
        <v>0</v>
      </c>
      <c r="IKN4">
        <f>[1]MIDES!IXF16</f>
        <v>0</v>
      </c>
      <c r="IKO4">
        <f>[1]MIDES!IXG16</f>
        <v>0</v>
      </c>
      <c r="IKP4">
        <f>[1]MIDES!IXH16</f>
        <v>0</v>
      </c>
      <c r="IKQ4">
        <f>[1]MIDES!IXI16</f>
        <v>0</v>
      </c>
      <c r="IKR4">
        <f>[1]MIDES!IXJ16</f>
        <v>0</v>
      </c>
      <c r="IKS4">
        <f>[1]MIDES!IXK16</f>
        <v>0</v>
      </c>
      <c r="IKT4">
        <f>[1]MIDES!IXL16</f>
        <v>0</v>
      </c>
      <c r="IKU4">
        <f>[1]MIDES!IXM16</f>
        <v>0</v>
      </c>
      <c r="IKV4">
        <f>[1]MIDES!IXN16</f>
        <v>0</v>
      </c>
      <c r="IKW4">
        <f>[1]MIDES!IXO16</f>
        <v>0</v>
      </c>
      <c r="IKX4">
        <f>[1]MIDES!IXP16</f>
        <v>0</v>
      </c>
      <c r="IKY4">
        <f>[1]MIDES!IXQ16</f>
        <v>0</v>
      </c>
      <c r="IKZ4">
        <f>[1]MIDES!IXR16</f>
        <v>0</v>
      </c>
      <c r="ILA4">
        <f>[1]MIDES!IXS16</f>
        <v>0</v>
      </c>
      <c r="ILB4">
        <f>[1]MIDES!IXT16</f>
        <v>0</v>
      </c>
      <c r="ILC4">
        <f>[1]MIDES!IXU16</f>
        <v>0</v>
      </c>
      <c r="ILD4">
        <f>[1]MIDES!IXV16</f>
        <v>0</v>
      </c>
      <c r="ILE4">
        <f>[1]MIDES!IXW16</f>
        <v>0</v>
      </c>
      <c r="ILF4">
        <f>[1]MIDES!IXX16</f>
        <v>0</v>
      </c>
      <c r="ILG4">
        <f>[1]MIDES!IXY16</f>
        <v>0</v>
      </c>
      <c r="ILH4">
        <f>[1]MIDES!IXZ16</f>
        <v>0</v>
      </c>
      <c r="ILI4">
        <f>[1]MIDES!IYA16</f>
        <v>0</v>
      </c>
      <c r="ILJ4">
        <f>[1]MIDES!IYB16</f>
        <v>0</v>
      </c>
      <c r="ILK4">
        <f>[1]MIDES!IYC16</f>
        <v>0</v>
      </c>
      <c r="ILL4">
        <f>[1]MIDES!IYD16</f>
        <v>0</v>
      </c>
      <c r="ILM4">
        <f>[1]MIDES!IYE16</f>
        <v>0</v>
      </c>
      <c r="ILN4">
        <f>[1]MIDES!IYF16</f>
        <v>0</v>
      </c>
      <c r="ILO4">
        <f>[1]MIDES!IYG16</f>
        <v>0</v>
      </c>
      <c r="ILP4">
        <f>[1]MIDES!IYH16</f>
        <v>0</v>
      </c>
      <c r="ILQ4">
        <f>[1]MIDES!IYI16</f>
        <v>0</v>
      </c>
      <c r="ILR4">
        <f>[1]MIDES!IYJ16</f>
        <v>0</v>
      </c>
      <c r="ILS4">
        <f>[1]MIDES!IYK16</f>
        <v>0</v>
      </c>
      <c r="ILT4">
        <f>[1]MIDES!IYL16</f>
        <v>0</v>
      </c>
      <c r="ILU4">
        <f>[1]MIDES!IYM16</f>
        <v>0</v>
      </c>
      <c r="ILV4">
        <f>[1]MIDES!IYN16</f>
        <v>0</v>
      </c>
      <c r="ILW4">
        <f>[1]MIDES!IYO16</f>
        <v>0</v>
      </c>
      <c r="ILX4">
        <f>[1]MIDES!IYP16</f>
        <v>0</v>
      </c>
      <c r="ILY4">
        <f>[1]MIDES!IYQ16</f>
        <v>0</v>
      </c>
      <c r="ILZ4">
        <f>[1]MIDES!IYR16</f>
        <v>0</v>
      </c>
      <c r="IMA4">
        <f>[1]MIDES!IYS16</f>
        <v>0</v>
      </c>
      <c r="IMB4">
        <f>[1]MIDES!IYT16</f>
        <v>0</v>
      </c>
      <c r="IMC4">
        <f>[1]MIDES!IYU16</f>
        <v>0</v>
      </c>
      <c r="IMD4">
        <f>[1]MIDES!IYV16</f>
        <v>0</v>
      </c>
      <c r="IME4">
        <f>[1]MIDES!IYW16</f>
        <v>0</v>
      </c>
      <c r="IMF4">
        <f>[1]MIDES!IYX16</f>
        <v>0</v>
      </c>
      <c r="IMG4">
        <f>[1]MIDES!IYY16</f>
        <v>0</v>
      </c>
      <c r="IMH4">
        <f>[1]MIDES!IYZ16</f>
        <v>0</v>
      </c>
      <c r="IMI4">
        <f>[1]MIDES!IZA16</f>
        <v>0</v>
      </c>
      <c r="IMJ4">
        <f>[1]MIDES!IZB16</f>
        <v>0</v>
      </c>
      <c r="IMK4">
        <f>[1]MIDES!IZC16</f>
        <v>0</v>
      </c>
      <c r="IML4">
        <f>[1]MIDES!IZD16</f>
        <v>0</v>
      </c>
      <c r="IMM4">
        <f>[1]MIDES!IZE16</f>
        <v>0</v>
      </c>
      <c r="IMN4">
        <f>[1]MIDES!IZF16</f>
        <v>0</v>
      </c>
      <c r="IMO4">
        <f>[1]MIDES!IZG16</f>
        <v>0</v>
      </c>
      <c r="IMP4">
        <f>[1]MIDES!IZH16</f>
        <v>0</v>
      </c>
      <c r="IMQ4">
        <f>[1]MIDES!IZI16</f>
        <v>0</v>
      </c>
      <c r="IMR4">
        <f>[1]MIDES!IZJ16</f>
        <v>0</v>
      </c>
      <c r="IMS4">
        <f>[1]MIDES!IZK16</f>
        <v>0</v>
      </c>
      <c r="IMT4">
        <f>[1]MIDES!IZL16</f>
        <v>0</v>
      </c>
      <c r="IMU4">
        <f>[1]MIDES!IZM16</f>
        <v>0</v>
      </c>
      <c r="IMV4">
        <f>[1]MIDES!IZN16</f>
        <v>0</v>
      </c>
      <c r="IMW4">
        <f>[1]MIDES!IZO16</f>
        <v>0</v>
      </c>
      <c r="IMX4">
        <f>[1]MIDES!IZP16</f>
        <v>0</v>
      </c>
      <c r="IMY4">
        <f>[1]MIDES!IZQ16</f>
        <v>0</v>
      </c>
      <c r="IMZ4">
        <f>[1]MIDES!IZR16</f>
        <v>0</v>
      </c>
      <c r="INA4">
        <f>[1]MIDES!IZS16</f>
        <v>0</v>
      </c>
      <c r="INB4">
        <f>[1]MIDES!IZT16</f>
        <v>0</v>
      </c>
      <c r="INC4">
        <f>[1]MIDES!IZU16</f>
        <v>0</v>
      </c>
      <c r="IND4">
        <f>[1]MIDES!IZV16</f>
        <v>0</v>
      </c>
      <c r="INE4">
        <f>[1]MIDES!IZW16</f>
        <v>0</v>
      </c>
      <c r="INF4">
        <f>[1]MIDES!IZX16</f>
        <v>0</v>
      </c>
      <c r="ING4">
        <f>[1]MIDES!IZY16</f>
        <v>0</v>
      </c>
      <c r="INH4">
        <f>[1]MIDES!IZZ16</f>
        <v>0</v>
      </c>
      <c r="INI4">
        <f>[1]MIDES!JAA16</f>
        <v>0</v>
      </c>
      <c r="INJ4">
        <f>[1]MIDES!JAB16</f>
        <v>0</v>
      </c>
      <c r="INK4">
        <f>[1]MIDES!JAC16</f>
        <v>0</v>
      </c>
      <c r="INL4">
        <f>[1]MIDES!JAD16</f>
        <v>0</v>
      </c>
      <c r="INM4">
        <f>[1]MIDES!JAE16</f>
        <v>0</v>
      </c>
      <c r="INN4">
        <f>[1]MIDES!JAF16</f>
        <v>0</v>
      </c>
      <c r="INO4">
        <f>[1]MIDES!JAG16</f>
        <v>0</v>
      </c>
      <c r="INP4">
        <f>[1]MIDES!JAH16</f>
        <v>0</v>
      </c>
      <c r="INQ4">
        <f>[1]MIDES!JAI16</f>
        <v>0</v>
      </c>
      <c r="INR4">
        <f>[1]MIDES!JAJ16</f>
        <v>0</v>
      </c>
      <c r="INS4">
        <f>[1]MIDES!JAK16</f>
        <v>0</v>
      </c>
      <c r="INT4">
        <f>[1]MIDES!JAL16</f>
        <v>0</v>
      </c>
      <c r="INU4">
        <f>[1]MIDES!JAM16</f>
        <v>0</v>
      </c>
      <c r="INV4">
        <f>[1]MIDES!JAN16</f>
        <v>0</v>
      </c>
      <c r="INW4">
        <f>[1]MIDES!JAO16</f>
        <v>0</v>
      </c>
      <c r="INX4">
        <f>[1]MIDES!JAP16</f>
        <v>0</v>
      </c>
      <c r="INY4">
        <f>[1]MIDES!JAQ16</f>
        <v>0</v>
      </c>
      <c r="INZ4">
        <f>[1]MIDES!JAR16</f>
        <v>0</v>
      </c>
      <c r="IOA4">
        <f>[1]MIDES!JAS16</f>
        <v>0</v>
      </c>
      <c r="IOB4">
        <f>[1]MIDES!JAT16</f>
        <v>0</v>
      </c>
      <c r="IOC4">
        <f>[1]MIDES!JAU16</f>
        <v>0</v>
      </c>
      <c r="IOD4">
        <f>[1]MIDES!JAV16</f>
        <v>0</v>
      </c>
      <c r="IOE4">
        <f>[1]MIDES!JAW16</f>
        <v>0</v>
      </c>
      <c r="IOF4">
        <f>[1]MIDES!JAX16</f>
        <v>0</v>
      </c>
      <c r="IOG4">
        <f>[1]MIDES!JAY16</f>
        <v>0</v>
      </c>
      <c r="IOH4">
        <f>[1]MIDES!JAZ16</f>
        <v>0</v>
      </c>
      <c r="IOI4">
        <f>[1]MIDES!JBA16</f>
        <v>0</v>
      </c>
      <c r="IOJ4">
        <f>[1]MIDES!JBB16</f>
        <v>0</v>
      </c>
      <c r="IOK4">
        <f>[1]MIDES!JBC16</f>
        <v>0</v>
      </c>
      <c r="IOL4">
        <f>[1]MIDES!JBD16</f>
        <v>0</v>
      </c>
      <c r="IOM4">
        <f>[1]MIDES!JBE16</f>
        <v>0</v>
      </c>
      <c r="ION4">
        <f>[1]MIDES!JBF16</f>
        <v>0</v>
      </c>
      <c r="IOO4">
        <f>[1]MIDES!JBG16</f>
        <v>0</v>
      </c>
      <c r="IOP4">
        <f>[1]MIDES!JBH16</f>
        <v>0</v>
      </c>
      <c r="IOQ4">
        <f>[1]MIDES!JBI16</f>
        <v>0</v>
      </c>
      <c r="IOR4">
        <f>[1]MIDES!JBJ16</f>
        <v>0</v>
      </c>
      <c r="IOS4">
        <f>[1]MIDES!JBK16</f>
        <v>0</v>
      </c>
      <c r="IOT4">
        <f>[1]MIDES!JBL16</f>
        <v>0</v>
      </c>
      <c r="IOU4">
        <f>[1]MIDES!JBM16</f>
        <v>0</v>
      </c>
      <c r="IOV4">
        <f>[1]MIDES!JBN16</f>
        <v>0</v>
      </c>
      <c r="IOW4">
        <f>[1]MIDES!JBO16</f>
        <v>0</v>
      </c>
      <c r="IOX4">
        <f>[1]MIDES!JBP16</f>
        <v>0</v>
      </c>
      <c r="IOY4">
        <f>[1]MIDES!JBQ16</f>
        <v>0</v>
      </c>
      <c r="IOZ4">
        <f>[1]MIDES!JBR16</f>
        <v>0</v>
      </c>
      <c r="IPA4">
        <f>[1]MIDES!JBS16</f>
        <v>0</v>
      </c>
      <c r="IPB4">
        <f>[1]MIDES!JBT16</f>
        <v>0</v>
      </c>
      <c r="IPC4">
        <f>[1]MIDES!JBU16</f>
        <v>0</v>
      </c>
      <c r="IPD4">
        <f>[1]MIDES!JBV16</f>
        <v>0</v>
      </c>
      <c r="IPE4">
        <f>[1]MIDES!JBW16</f>
        <v>0</v>
      </c>
      <c r="IPF4">
        <f>[1]MIDES!JBX16</f>
        <v>0</v>
      </c>
      <c r="IPG4">
        <f>[1]MIDES!JBY16</f>
        <v>0</v>
      </c>
      <c r="IPH4">
        <f>[1]MIDES!JBZ16</f>
        <v>0</v>
      </c>
      <c r="IPI4">
        <f>[1]MIDES!JCA16</f>
        <v>0</v>
      </c>
      <c r="IPJ4">
        <f>[1]MIDES!JCB16</f>
        <v>0</v>
      </c>
      <c r="IPK4">
        <f>[1]MIDES!JCC16</f>
        <v>0</v>
      </c>
      <c r="IPL4">
        <f>[1]MIDES!JCD16</f>
        <v>0</v>
      </c>
      <c r="IPM4">
        <f>[1]MIDES!JCE16</f>
        <v>0</v>
      </c>
      <c r="IPN4">
        <f>[1]MIDES!JCF16</f>
        <v>0</v>
      </c>
      <c r="IPO4">
        <f>[1]MIDES!JCG16</f>
        <v>0</v>
      </c>
      <c r="IPP4">
        <f>[1]MIDES!JCH16</f>
        <v>0</v>
      </c>
      <c r="IPQ4">
        <f>[1]MIDES!JCI16</f>
        <v>0</v>
      </c>
      <c r="IPR4">
        <f>[1]MIDES!JCJ16</f>
        <v>0</v>
      </c>
      <c r="IPS4">
        <f>[1]MIDES!JCK16</f>
        <v>0</v>
      </c>
      <c r="IPT4">
        <f>[1]MIDES!JCL16</f>
        <v>0</v>
      </c>
      <c r="IPU4">
        <f>[1]MIDES!JCM16</f>
        <v>0</v>
      </c>
      <c r="IPV4">
        <f>[1]MIDES!JCN16</f>
        <v>0</v>
      </c>
      <c r="IPW4">
        <f>[1]MIDES!JCO16</f>
        <v>0</v>
      </c>
      <c r="IPX4">
        <f>[1]MIDES!JCP16</f>
        <v>0</v>
      </c>
      <c r="IPY4">
        <f>[1]MIDES!JCQ16</f>
        <v>0</v>
      </c>
      <c r="IPZ4">
        <f>[1]MIDES!JCR16</f>
        <v>0</v>
      </c>
      <c r="IQA4">
        <f>[1]MIDES!JCS16</f>
        <v>0</v>
      </c>
      <c r="IQB4">
        <f>[1]MIDES!JCT16</f>
        <v>0</v>
      </c>
      <c r="IQC4">
        <f>[1]MIDES!JCU16</f>
        <v>0</v>
      </c>
      <c r="IQD4">
        <f>[1]MIDES!JCV16</f>
        <v>0</v>
      </c>
      <c r="IQE4">
        <f>[1]MIDES!JCW16</f>
        <v>0</v>
      </c>
      <c r="IQF4">
        <f>[1]MIDES!JCX16</f>
        <v>0</v>
      </c>
      <c r="IQG4">
        <f>[1]MIDES!JCY16</f>
        <v>0</v>
      </c>
      <c r="IQH4">
        <f>[1]MIDES!JCZ16</f>
        <v>0</v>
      </c>
      <c r="IQI4">
        <f>[1]MIDES!JDA16</f>
        <v>0</v>
      </c>
      <c r="IQJ4">
        <f>[1]MIDES!JDB16</f>
        <v>0</v>
      </c>
      <c r="IQK4">
        <f>[1]MIDES!JDC16</f>
        <v>0</v>
      </c>
      <c r="IQL4">
        <f>[1]MIDES!JDD16</f>
        <v>0</v>
      </c>
      <c r="IQM4">
        <f>[1]MIDES!JDE16</f>
        <v>0</v>
      </c>
      <c r="IQN4">
        <f>[1]MIDES!JDF16</f>
        <v>0</v>
      </c>
      <c r="IQO4">
        <f>[1]MIDES!JDG16</f>
        <v>0</v>
      </c>
      <c r="IQP4">
        <f>[1]MIDES!JDH16</f>
        <v>0</v>
      </c>
      <c r="IQQ4">
        <f>[1]MIDES!JDI16</f>
        <v>0</v>
      </c>
      <c r="IQR4">
        <f>[1]MIDES!JDJ16</f>
        <v>0</v>
      </c>
      <c r="IQS4">
        <f>[1]MIDES!JDK16</f>
        <v>0</v>
      </c>
      <c r="IQT4">
        <f>[1]MIDES!JDL16</f>
        <v>0</v>
      </c>
      <c r="IQU4">
        <f>[1]MIDES!JDM16</f>
        <v>0</v>
      </c>
      <c r="IQV4">
        <f>[1]MIDES!JDN16</f>
        <v>0</v>
      </c>
      <c r="IQW4">
        <f>[1]MIDES!JDO16</f>
        <v>0</v>
      </c>
      <c r="IQX4">
        <f>[1]MIDES!JDP16</f>
        <v>0</v>
      </c>
      <c r="IQY4">
        <f>[1]MIDES!JDQ16</f>
        <v>0</v>
      </c>
      <c r="IQZ4">
        <f>[1]MIDES!JDR16</f>
        <v>0</v>
      </c>
      <c r="IRA4">
        <f>[1]MIDES!JDS16</f>
        <v>0</v>
      </c>
      <c r="IRB4">
        <f>[1]MIDES!JDT16</f>
        <v>0</v>
      </c>
      <c r="IRC4">
        <f>[1]MIDES!JDU16</f>
        <v>0</v>
      </c>
      <c r="IRD4">
        <f>[1]MIDES!JDV16</f>
        <v>0</v>
      </c>
      <c r="IRE4">
        <f>[1]MIDES!JDW16</f>
        <v>0</v>
      </c>
      <c r="IRF4">
        <f>[1]MIDES!JDX16</f>
        <v>0</v>
      </c>
      <c r="IRG4">
        <f>[1]MIDES!JDY16</f>
        <v>0</v>
      </c>
      <c r="IRH4">
        <f>[1]MIDES!JDZ16</f>
        <v>0</v>
      </c>
      <c r="IRI4">
        <f>[1]MIDES!JEA16</f>
        <v>0</v>
      </c>
      <c r="IRJ4">
        <f>[1]MIDES!JEB16</f>
        <v>0</v>
      </c>
      <c r="IRK4">
        <f>[1]MIDES!JEC16</f>
        <v>0</v>
      </c>
      <c r="IRL4">
        <f>[1]MIDES!JED16</f>
        <v>0</v>
      </c>
      <c r="IRM4">
        <f>[1]MIDES!JEE16</f>
        <v>0</v>
      </c>
      <c r="IRN4">
        <f>[1]MIDES!JEF16</f>
        <v>0</v>
      </c>
      <c r="IRO4">
        <f>[1]MIDES!JEG16</f>
        <v>0</v>
      </c>
      <c r="IRP4">
        <f>[1]MIDES!JEH16</f>
        <v>0</v>
      </c>
      <c r="IRQ4">
        <f>[1]MIDES!JEI16</f>
        <v>0</v>
      </c>
      <c r="IRR4">
        <f>[1]MIDES!JEJ16</f>
        <v>0</v>
      </c>
      <c r="IRS4">
        <f>[1]MIDES!JEK16</f>
        <v>0</v>
      </c>
      <c r="IRT4">
        <f>[1]MIDES!JEL16</f>
        <v>0</v>
      </c>
      <c r="IRU4">
        <f>[1]MIDES!JEM16</f>
        <v>0</v>
      </c>
      <c r="IRV4">
        <f>[1]MIDES!JEN16</f>
        <v>0</v>
      </c>
      <c r="IRW4">
        <f>[1]MIDES!JEO16</f>
        <v>0</v>
      </c>
      <c r="IRX4">
        <f>[1]MIDES!JEP16</f>
        <v>0</v>
      </c>
      <c r="IRY4">
        <f>[1]MIDES!JEQ16</f>
        <v>0</v>
      </c>
      <c r="IRZ4">
        <f>[1]MIDES!JER16</f>
        <v>0</v>
      </c>
      <c r="ISA4">
        <f>[1]MIDES!JES16</f>
        <v>0</v>
      </c>
      <c r="ISB4">
        <f>[1]MIDES!JET16</f>
        <v>0</v>
      </c>
      <c r="ISC4">
        <f>[1]MIDES!JEU16</f>
        <v>0</v>
      </c>
      <c r="ISD4">
        <f>[1]MIDES!JEV16</f>
        <v>0</v>
      </c>
      <c r="ISE4">
        <f>[1]MIDES!JEW16</f>
        <v>0</v>
      </c>
      <c r="ISF4">
        <f>[1]MIDES!JEX16</f>
        <v>0</v>
      </c>
      <c r="ISG4">
        <f>[1]MIDES!JEY16</f>
        <v>0</v>
      </c>
      <c r="ISH4">
        <f>[1]MIDES!JEZ16</f>
        <v>0</v>
      </c>
      <c r="ISI4">
        <f>[1]MIDES!JFA16</f>
        <v>0</v>
      </c>
      <c r="ISJ4">
        <f>[1]MIDES!JFB16</f>
        <v>0</v>
      </c>
      <c r="ISK4">
        <f>[1]MIDES!JFC16</f>
        <v>0</v>
      </c>
      <c r="ISL4">
        <f>[1]MIDES!JFD16</f>
        <v>0</v>
      </c>
      <c r="ISM4">
        <f>[1]MIDES!JFE16</f>
        <v>0</v>
      </c>
      <c r="ISN4">
        <f>[1]MIDES!JFF16</f>
        <v>0</v>
      </c>
      <c r="ISO4">
        <f>[1]MIDES!JFG16</f>
        <v>0</v>
      </c>
      <c r="ISP4">
        <f>[1]MIDES!JFH16</f>
        <v>0</v>
      </c>
      <c r="ISQ4">
        <f>[1]MIDES!JFI16</f>
        <v>0</v>
      </c>
      <c r="ISR4">
        <f>[1]MIDES!JFJ16</f>
        <v>0</v>
      </c>
      <c r="ISS4">
        <f>[1]MIDES!JFK16</f>
        <v>0</v>
      </c>
      <c r="IST4">
        <f>[1]MIDES!JFL16</f>
        <v>0</v>
      </c>
      <c r="ISU4">
        <f>[1]MIDES!JFM16</f>
        <v>0</v>
      </c>
      <c r="ISV4">
        <f>[1]MIDES!JFN16</f>
        <v>0</v>
      </c>
      <c r="ISW4">
        <f>[1]MIDES!JFO16</f>
        <v>0</v>
      </c>
      <c r="ISX4">
        <f>[1]MIDES!JFP16</f>
        <v>0</v>
      </c>
      <c r="ISY4">
        <f>[1]MIDES!JFQ16</f>
        <v>0</v>
      </c>
      <c r="ISZ4">
        <f>[1]MIDES!JFR16</f>
        <v>0</v>
      </c>
      <c r="ITA4">
        <f>[1]MIDES!JFS16</f>
        <v>0</v>
      </c>
      <c r="ITB4">
        <f>[1]MIDES!JFT16</f>
        <v>0</v>
      </c>
      <c r="ITC4">
        <f>[1]MIDES!JFU16</f>
        <v>0</v>
      </c>
      <c r="ITD4">
        <f>[1]MIDES!JFV16</f>
        <v>0</v>
      </c>
      <c r="ITE4">
        <f>[1]MIDES!JFW16</f>
        <v>0</v>
      </c>
      <c r="ITF4">
        <f>[1]MIDES!JFX16</f>
        <v>0</v>
      </c>
      <c r="ITG4">
        <f>[1]MIDES!JFY16</f>
        <v>0</v>
      </c>
      <c r="ITH4">
        <f>[1]MIDES!JFZ16</f>
        <v>0</v>
      </c>
      <c r="ITI4">
        <f>[1]MIDES!JGA16</f>
        <v>0</v>
      </c>
      <c r="ITJ4">
        <f>[1]MIDES!JGB16</f>
        <v>0</v>
      </c>
      <c r="ITK4">
        <f>[1]MIDES!JGC16</f>
        <v>0</v>
      </c>
      <c r="ITL4">
        <f>[1]MIDES!JGD16</f>
        <v>0</v>
      </c>
      <c r="ITM4">
        <f>[1]MIDES!JGE16</f>
        <v>0</v>
      </c>
      <c r="ITN4">
        <f>[1]MIDES!JGF16</f>
        <v>0</v>
      </c>
      <c r="ITO4">
        <f>[1]MIDES!JGG16</f>
        <v>0</v>
      </c>
      <c r="ITP4">
        <f>[1]MIDES!JGH16</f>
        <v>0</v>
      </c>
      <c r="ITQ4">
        <f>[1]MIDES!JGI16</f>
        <v>0</v>
      </c>
      <c r="ITR4">
        <f>[1]MIDES!JGJ16</f>
        <v>0</v>
      </c>
      <c r="ITS4">
        <f>[1]MIDES!JGK16</f>
        <v>0</v>
      </c>
      <c r="ITT4">
        <f>[1]MIDES!JGL16</f>
        <v>0</v>
      </c>
      <c r="ITU4">
        <f>[1]MIDES!JGM16</f>
        <v>0</v>
      </c>
      <c r="ITV4">
        <f>[1]MIDES!JGN16</f>
        <v>0</v>
      </c>
      <c r="ITW4">
        <f>[1]MIDES!JGO16</f>
        <v>0</v>
      </c>
      <c r="ITX4">
        <f>[1]MIDES!JGP16</f>
        <v>0</v>
      </c>
      <c r="ITY4">
        <f>[1]MIDES!JGQ16</f>
        <v>0</v>
      </c>
      <c r="ITZ4">
        <f>[1]MIDES!JGR16</f>
        <v>0</v>
      </c>
      <c r="IUA4">
        <f>[1]MIDES!JGS16</f>
        <v>0</v>
      </c>
      <c r="IUB4">
        <f>[1]MIDES!JGT16</f>
        <v>0</v>
      </c>
      <c r="IUC4">
        <f>[1]MIDES!JGU16</f>
        <v>0</v>
      </c>
      <c r="IUD4">
        <f>[1]MIDES!JGV16</f>
        <v>0</v>
      </c>
      <c r="IUE4">
        <f>[1]MIDES!JGW16</f>
        <v>0</v>
      </c>
      <c r="IUF4">
        <f>[1]MIDES!JGX16</f>
        <v>0</v>
      </c>
      <c r="IUG4">
        <f>[1]MIDES!JGY16</f>
        <v>0</v>
      </c>
      <c r="IUH4">
        <f>[1]MIDES!JGZ16</f>
        <v>0</v>
      </c>
      <c r="IUI4">
        <f>[1]MIDES!JHA16</f>
        <v>0</v>
      </c>
      <c r="IUJ4">
        <f>[1]MIDES!JHB16</f>
        <v>0</v>
      </c>
      <c r="IUK4">
        <f>[1]MIDES!JHC16</f>
        <v>0</v>
      </c>
      <c r="IUL4">
        <f>[1]MIDES!JHD16</f>
        <v>0</v>
      </c>
      <c r="IUM4">
        <f>[1]MIDES!JHE16</f>
        <v>0</v>
      </c>
      <c r="IUN4">
        <f>[1]MIDES!JHF16</f>
        <v>0</v>
      </c>
      <c r="IUO4">
        <f>[1]MIDES!JHG16</f>
        <v>0</v>
      </c>
      <c r="IUP4">
        <f>[1]MIDES!JHH16</f>
        <v>0</v>
      </c>
      <c r="IUQ4">
        <f>[1]MIDES!JHI16</f>
        <v>0</v>
      </c>
      <c r="IUR4">
        <f>[1]MIDES!JHJ16</f>
        <v>0</v>
      </c>
      <c r="IUS4">
        <f>[1]MIDES!JHK16</f>
        <v>0</v>
      </c>
      <c r="IUT4">
        <f>[1]MIDES!JHL16</f>
        <v>0</v>
      </c>
      <c r="IUU4">
        <f>[1]MIDES!JHM16</f>
        <v>0</v>
      </c>
      <c r="IUV4">
        <f>[1]MIDES!JHN16</f>
        <v>0</v>
      </c>
      <c r="IUW4">
        <f>[1]MIDES!JHO16</f>
        <v>0</v>
      </c>
      <c r="IUX4">
        <f>[1]MIDES!JHP16</f>
        <v>0</v>
      </c>
      <c r="IUY4">
        <f>[1]MIDES!JHQ16</f>
        <v>0</v>
      </c>
      <c r="IUZ4">
        <f>[1]MIDES!JHR16</f>
        <v>0</v>
      </c>
      <c r="IVA4">
        <f>[1]MIDES!JHS16</f>
        <v>0</v>
      </c>
      <c r="IVB4">
        <f>[1]MIDES!JHT16</f>
        <v>0</v>
      </c>
      <c r="IVC4">
        <f>[1]MIDES!JHU16</f>
        <v>0</v>
      </c>
      <c r="IVD4">
        <f>[1]MIDES!JHV16</f>
        <v>0</v>
      </c>
      <c r="IVE4">
        <f>[1]MIDES!JHW16</f>
        <v>0</v>
      </c>
      <c r="IVF4">
        <f>[1]MIDES!JHX16</f>
        <v>0</v>
      </c>
      <c r="IVG4">
        <f>[1]MIDES!JHY16</f>
        <v>0</v>
      </c>
      <c r="IVH4">
        <f>[1]MIDES!JHZ16</f>
        <v>0</v>
      </c>
      <c r="IVI4">
        <f>[1]MIDES!JIA16</f>
        <v>0</v>
      </c>
      <c r="IVJ4">
        <f>[1]MIDES!JIB16</f>
        <v>0</v>
      </c>
      <c r="IVK4">
        <f>[1]MIDES!JIC16</f>
        <v>0</v>
      </c>
      <c r="IVL4">
        <f>[1]MIDES!JID16</f>
        <v>0</v>
      </c>
      <c r="IVM4">
        <f>[1]MIDES!JIE16</f>
        <v>0</v>
      </c>
      <c r="IVN4">
        <f>[1]MIDES!JIF16</f>
        <v>0</v>
      </c>
      <c r="IVO4">
        <f>[1]MIDES!JIG16</f>
        <v>0</v>
      </c>
      <c r="IVP4">
        <f>[1]MIDES!JIH16</f>
        <v>0</v>
      </c>
      <c r="IVQ4">
        <f>[1]MIDES!JII16</f>
        <v>0</v>
      </c>
      <c r="IVR4">
        <f>[1]MIDES!JIJ16</f>
        <v>0</v>
      </c>
      <c r="IVS4">
        <f>[1]MIDES!JIK16</f>
        <v>0</v>
      </c>
      <c r="IVT4">
        <f>[1]MIDES!JIL16</f>
        <v>0</v>
      </c>
      <c r="IVU4">
        <f>[1]MIDES!JIM16</f>
        <v>0</v>
      </c>
      <c r="IVV4">
        <f>[1]MIDES!JIN16</f>
        <v>0</v>
      </c>
      <c r="IVW4">
        <f>[1]MIDES!JIO16</f>
        <v>0</v>
      </c>
      <c r="IVX4">
        <f>[1]MIDES!JIP16</f>
        <v>0</v>
      </c>
      <c r="IVY4">
        <f>[1]MIDES!JIQ16</f>
        <v>0</v>
      </c>
      <c r="IVZ4">
        <f>[1]MIDES!JIR16</f>
        <v>0</v>
      </c>
      <c r="IWA4">
        <f>[1]MIDES!JIS16</f>
        <v>0</v>
      </c>
      <c r="IWB4">
        <f>[1]MIDES!JIT16</f>
        <v>0</v>
      </c>
      <c r="IWC4">
        <f>[1]MIDES!JIU16</f>
        <v>0</v>
      </c>
      <c r="IWD4">
        <f>[1]MIDES!JIV16</f>
        <v>0</v>
      </c>
      <c r="IWE4">
        <f>[1]MIDES!JIW16</f>
        <v>0</v>
      </c>
      <c r="IWF4">
        <f>[1]MIDES!JIX16</f>
        <v>0</v>
      </c>
      <c r="IWG4">
        <f>[1]MIDES!JIY16</f>
        <v>0</v>
      </c>
      <c r="IWH4">
        <f>[1]MIDES!JIZ16</f>
        <v>0</v>
      </c>
      <c r="IWI4">
        <f>[1]MIDES!JJA16</f>
        <v>0</v>
      </c>
      <c r="IWJ4">
        <f>[1]MIDES!JJB16</f>
        <v>0</v>
      </c>
      <c r="IWK4">
        <f>[1]MIDES!JJC16</f>
        <v>0</v>
      </c>
      <c r="IWL4">
        <f>[1]MIDES!JJD16</f>
        <v>0</v>
      </c>
      <c r="IWM4">
        <f>[1]MIDES!JJE16</f>
        <v>0</v>
      </c>
      <c r="IWN4">
        <f>[1]MIDES!JJF16</f>
        <v>0</v>
      </c>
      <c r="IWO4">
        <f>[1]MIDES!JJG16</f>
        <v>0</v>
      </c>
      <c r="IWP4">
        <f>[1]MIDES!JJH16</f>
        <v>0</v>
      </c>
      <c r="IWQ4">
        <f>[1]MIDES!JJI16</f>
        <v>0</v>
      </c>
      <c r="IWR4">
        <f>[1]MIDES!JJJ16</f>
        <v>0</v>
      </c>
      <c r="IWS4">
        <f>[1]MIDES!JJK16</f>
        <v>0</v>
      </c>
      <c r="IWT4">
        <f>[1]MIDES!JJL16</f>
        <v>0</v>
      </c>
      <c r="IWU4">
        <f>[1]MIDES!JJM16</f>
        <v>0</v>
      </c>
      <c r="IWV4">
        <f>[1]MIDES!JJN16</f>
        <v>0</v>
      </c>
      <c r="IWW4">
        <f>[1]MIDES!JJO16</f>
        <v>0</v>
      </c>
      <c r="IWX4">
        <f>[1]MIDES!JJP16</f>
        <v>0</v>
      </c>
      <c r="IWY4">
        <f>[1]MIDES!JJQ16</f>
        <v>0</v>
      </c>
      <c r="IWZ4">
        <f>[1]MIDES!JJR16</f>
        <v>0</v>
      </c>
      <c r="IXA4">
        <f>[1]MIDES!JJS16</f>
        <v>0</v>
      </c>
      <c r="IXB4">
        <f>[1]MIDES!JJT16</f>
        <v>0</v>
      </c>
      <c r="IXC4">
        <f>[1]MIDES!JJU16</f>
        <v>0</v>
      </c>
      <c r="IXD4">
        <f>[1]MIDES!JJV16</f>
        <v>0</v>
      </c>
      <c r="IXE4">
        <f>[1]MIDES!JJW16</f>
        <v>0</v>
      </c>
      <c r="IXF4">
        <f>[1]MIDES!JJX16</f>
        <v>0</v>
      </c>
      <c r="IXG4">
        <f>[1]MIDES!JJY16</f>
        <v>0</v>
      </c>
      <c r="IXH4">
        <f>[1]MIDES!JJZ16</f>
        <v>0</v>
      </c>
      <c r="IXI4">
        <f>[1]MIDES!JKA16</f>
        <v>0</v>
      </c>
      <c r="IXJ4">
        <f>[1]MIDES!JKB16</f>
        <v>0</v>
      </c>
      <c r="IXK4">
        <f>[1]MIDES!JKC16</f>
        <v>0</v>
      </c>
      <c r="IXL4">
        <f>[1]MIDES!JKD16</f>
        <v>0</v>
      </c>
      <c r="IXM4">
        <f>[1]MIDES!JKE16</f>
        <v>0</v>
      </c>
      <c r="IXN4">
        <f>[1]MIDES!JKF16</f>
        <v>0</v>
      </c>
      <c r="IXO4">
        <f>[1]MIDES!JKG16</f>
        <v>0</v>
      </c>
      <c r="IXP4">
        <f>[1]MIDES!JKH16</f>
        <v>0</v>
      </c>
      <c r="IXQ4">
        <f>[1]MIDES!JKI16</f>
        <v>0</v>
      </c>
      <c r="IXR4">
        <f>[1]MIDES!JKJ16</f>
        <v>0</v>
      </c>
      <c r="IXS4">
        <f>[1]MIDES!JKK16</f>
        <v>0</v>
      </c>
      <c r="IXT4">
        <f>[1]MIDES!JKL16</f>
        <v>0</v>
      </c>
      <c r="IXU4">
        <f>[1]MIDES!JKM16</f>
        <v>0</v>
      </c>
      <c r="IXV4">
        <f>[1]MIDES!JKN16</f>
        <v>0</v>
      </c>
      <c r="IXW4">
        <f>[1]MIDES!JKO16</f>
        <v>0</v>
      </c>
      <c r="IXX4">
        <f>[1]MIDES!JKP16</f>
        <v>0</v>
      </c>
      <c r="IXY4">
        <f>[1]MIDES!JKQ16</f>
        <v>0</v>
      </c>
      <c r="IXZ4">
        <f>[1]MIDES!JKR16</f>
        <v>0</v>
      </c>
      <c r="IYA4">
        <f>[1]MIDES!JKS16</f>
        <v>0</v>
      </c>
      <c r="IYB4">
        <f>[1]MIDES!JKT16</f>
        <v>0</v>
      </c>
      <c r="IYC4">
        <f>[1]MIDES!JKU16</f>
        <v>0</v>
      </c>
      <c r="IYD4">
        <f>[1]MIDES!JKV16</f>
        <v>0</v>
      </c>
      <c r="IYE4">
        <f>[1]MIDES!JKW16</f>
        <v>0</v>
      </c>
      <c r="IYF4">
        <f>[1]MIDES!JKX16</f>
        <v>0</v>
      </c>
      <c r="IYG4">
        <f>[1]MIDES!JKY16</f>
        <v>0</v>
      </c>
      <c r="IYH4">
        <f>[1]MIDES!JKZ16</f>
        <v>0</v>
      </c>
      <c r="IYI4">
        <f>[1]MIDES!JLA16</f>
        <v>0</v>
      </c>
      <c r="IYJ4">
        <f>[1]MIDES!JLB16</f>
        <v>0</v>
      </c>
      <c r="IYK4">
        <f>[1]MIDES!JLC16</f>
        <v>0</v>
      </c>
      <c r="IYL4">
        <f>[1]MIDES!JLD16</f>
        <v>0</v>
      </c>
      <c r="IYM4">
        <f>[1]MIDES!JLE16</f>
        <v>0</v>
      </c>
      <c r="IYN4">
        <f>[1]MIDES!JLF16</f>
        <v>0</v>
      </c>
      <c r="IYO4">
        <f>[1]MIDES!JLG16</f>
        <v>0</v>
      </c>
      <c r="IYP4">
        <f>[1]MIDES!JLH16</f>
        <v>0</v>
      </c>
      <c r="IYQ4">
        <f>[1]MIDES!JLI16</f>
        <v>0</v>
      </c>
      <c r="IYR4">
        <f>[1]MIDES!JLJ16</f>
        <v>0</v>
      </c>
      <c r="IYS4">
        <f>[1]MIDES!JLK16</f>
        <v>0</v>
      </c>
      <c r="IYT4">
        <f>[1]MIDES!JLL16</f>
        <v>0</v>
      </c>
      <c r="IYU4">
        <f>[1]MIDES!JLM16</f>
        <v>0</v>
      </c>
      <c r="IYV4">
        <f>[1]MIDES!JLN16</f>
        <v>0</v>
      </c>
      <c r="IYW4">
        <f>[1]MIDES!JLO16</f>
        <v>0</v>
      </c>
      <c r="IYX4">
        <f>[1]MIDES!JLP16</f>
        <v>0</v>
      </c>
      <c r="IYY4">
        <f>[1]MIDES!JLQ16</f>
        <v>0</v>
      </c>
      <c r="IYZ4">
        <f>[1]MIDES!JLR16</f>
        <v>0</v>
      </c>
      <c r="IZA4">
        <f>[1]MIDES!JLS16</f>
        <v>0</v>
      </c>
      <c r="IZB4">
        <f>[1]MIDES!JLT16</f>
        <v>0</v>
      </c>
      <c r="IZC4">
        <f>[1]MIDES!JLU16</f>
        <v>0</v>
      </c>
      <c r="IZD4">
        <f>[1]MIDES!JLV16</f>
        <v>0</v>
      </c>
      <c r="IZE4">
        <f>[1]MIDES!JLW16</f>
        <v>0</v>
      </c>
      <c r="IZF4">
        <f>[1]MIDES!JLX16</f>
        <v>0</v>
      </c>
      <c r="IZG4">
        <f>[1]MIDES!JLY16</f>
        <v>0</v>
      </c>
      <c r="IZH4">
        <f>[1]MIDES!JLZ16</f>
        <v>0</v>
      </c>
      <c r="IZI4">
        <f>[1]MIDES!JMA16</f>
        <v>0</v>
      </c>
      <c r="IZJ4">
        <f>[1]MIDES!JMB16</f>
        <v>0</v>
      </c>
      <c r="IZK4">
        <f>[1]MIDES!JMC16</f>
        <v>0</v>
      </c>
      <c r="IZL4">
        <f>[1]MIDES!JMD16</f>
        <v>0</v>
      </c>
      <c r="IZM4">
        <f>[1]MIDES!JME16</f>
        <v>0</v>
      </c>
      <c r="IZN4">
        <f>[1]MIDES!JMF16</f>
        <v>0</v>
      </c>
      <c r="IZO4">
        <f>[1]MIDES!JMG16</f>
        <v>0</v>
      </c>
      <c r="IZP4">
        <f>[1]MIDES!JMH16</f>
        <v>0</v>
      </c>
      <c r="IZQ4">
        <f>[1]MIDES!JMI16</f>
        <v>0</v>
      </c>
      <c r="IZR4">
        <f>[1]MIDES!JMJ16</f>
        <v>0</v>
      </c>
      <c r="IZS4">
        <f>[1]MIDES!JMK16</f>
        <v>0</v>
      </c>
      <c r="IZT4">
        <f>[1]MIDES!JML16</f>
        <v>0</v>
      </c>
      <c r="IZU4">
        <f>[1]MIDES!JMM16</f>
        <v>0</v>
      </c>
      <c r="IZV4">
        <f>[1]MIDES!JMN16</f>
        <v>0</v>
      </c>
      <c r="IZW4">
        <f>[1]MIDES!JMO16</f>
        <v>0</v>
      </c>
      <c r="IZX4">
        <f>[1]MIDES!JMP16</f>
        <v>0</v>
      </c>
      <c r="IZY4">
        <f>[1]MIDES!JMQ16</f>
        <v>0</v>
      </c>
      <c r="IZZ4">
        <f>[1]MIDES!JMR16</f>
        <v>0</v>
      </c>
      <c r="JAA4">
        <f>[1]MIDES!JMS16</f>
        <v>0</v>
      </c>
      <c r="JAB4">
        <f>[1]MIDES!JMT16</f>
        <v>0</v>
      </c>
      <c r="JAC4">
        <f>[1]MIDES!JMU16</f>
        <v>0</v>
      </c>
      <c r="JAD4">
        <f>[1]MIDES!JMV16</f>
        <v>0</v>
      </c>
      <c r="JAE4">
        <f>[1]MIDES!JMW16</f>
        <v>0</v>
      </c>
      <c r="JAF4">
        <f>[1]MIDES!JMX16</f>
        <v>0</v>
      </c>
      <c r="JAG4">
        <f>[1]MIDES!JMY16</f>
        <v>0</v>
      </c>
      <c r="JAH4">
        <f>[1]MIDES!JMZ16</f>
        <v>0</v>
      </c>
      <c r="JAI4">
        <f>[1]MIDES!JNA16</f>
        <v>0</v>
      </c>
      <c r="JAJ4">
        <f>[1]MIDES!JNB16</f>
        <v>0</v>
      </c>
      <c r="JAK4">
        <f>[1]MIDES!JNC16</f>
        <v>0</v>
      </c>
      <c r="JAL4">
        <f>[1]MIDES!JND16</f>
        <v>0</v>
      </c>
      <c r="JAM4">
        <f>[1]MIDES!JNE16</f>
        <v>0</v>
      </c>
      <c r="JAN4">
        <f>[1]MIDES!JNF16</f>
        <v>0</v>
      </c>
      <c r="JAO4">
        <f>[1]MIDES!JNG16</f>
        <v>0</v>
      </c>
      <c r="JAP4">
        <f>[1]MIDES!JNH16</f>
        <v>0</v>
      </c>
      <c r="JAQ4">
        <f>[1]MIDES!JNI16</f>
        <v>0</v>
      </c>
      <c r="JAR4">
        <f>[1]MIDES!JNJ16</f>
        <v>0</v>
      </c>
      <c r="JAS4">
        <f>[1]MIDES!JNK16</f>
        <v>0</v>
      </c>
      <c r="JAT4">
        <f>[1]MIDES!JNL16</f>
        <v>0</v>
      </c>
      <c r="JAU4">
        <f>[1]MIDES!JNM16</f>
        <v>0</v>
      </c>
      <c r="JAV4">
        <f>[1]MIDES!JNN16</f>
        <v>0</v>
      </c>
      <c r="JAW4">
        <f>[1]MIDES!JNO16</f>
        <v>0</v>
      </c>
      <c r="JAX4">
        <f>[1]MIDES!JNP16</f>
        <v>0</v>
      </c>
      <c r="JAY4">
        <f>[1]MIDES!JNQ16</f>
        <v>0</v>
      </c>
      <c r="JAZ4">
        <f>[1]MIDES!JNR16</f>
        <v>0</v>
      </c>
      <c r="JBA4">
        <f>[1]MIDES!JNS16</f>
        <v>0</v>
      </c>
      <c r="JBB4">
        <f>[1]MIDES!JNT16</f>
        <v>0</v>
      </c>
      <c r="JBC4">
        <f>[1]MIDES!JNU16</f>
        <v>0</v>
      </c>
      <c r="JBD4">
        <f>[1]MIDES!JNV16</f>
        <v>0</v>
      </c>
      <c r="JBE4">
        <f>[1]MIDES!JNW16</f>
        <v>0</v>
      </c>
      <c r="JBF4">
        <f>[1]MIDES!JNX16</f>
        <v>0</v>
      </c>
      <c r="JBG4">
        <f>[1]MIDES!JNY16</f>
        <v>0</v>
      </c>
      <c r="JBH4">
        <f>[1]MIDES!JNZ16</f>
        <v>0</v>
      </c>
      <c r="JBI4">
        <f>[1]MIDES!JOA16</f>
        <v>0</v>
      </c>
      <c r="JBJ4">
        <f>[1]MIDES!JOB16</f>
        <v>0</v>
      </c>
      <c r="JBK4">
        <f>[1]MIDES!JOC16</f>
        <v>0</v>
      </c>
      <c r="JBL4">
        <f>[1]MIDES!JOD16</f>
        <v>0</v>
      </c>
      <c r="JBM4">
        <f>[1]MIDES!JOE16</f>
        <v>0</v>
      </c>
      <c r="JBN4">
        <f>[1]MIDES!JOF16</f>
        <v>0</v>
      </c>
      <c r="JBO4">
        <f>[1]MIDES!JOG16</f>
        <v>0</v>
      </c>
      <c r="JBP4">
        <f>[1]MIDES!JOH16</f>
        <v>0</v>
      </c>
      <c r="JBQ4">
        <f>[1]MIDES!JOI16</f>
        <v>0</v>
      </c>
      <c r="JBR4">
        <f>[1]MIDES!JOJ16</f>
        <v>0</v>
      </c>
      <c r="JBS4">
        <f>[1]MIDES!JOK16</f>
        <v>0</v>
      </c>
      <c r="JBT4">
        <f>[1]MIDES!JOL16</f>
        <v>0</v>
      </c>
      <c r="JBU4">
        <f>[1]MIDES!JOM16</f>
        <v>0</v>
      </c>
      <c r="JBV4">
        <f>[1]MIDES!JON16</f>
        <v>0</v>
      </c>
      <c r="JBW4">
        <f>[1]MIDES!JOO16</f>
        <v>0</v>
      </c>
      <c r="JBX4">
        <f>[1]MIDES!JOP16</f>
        <v>0</v>
      </c>
      <c r="JBY4">
        <f>[1]MIDES!JOQ16</f>
        <v>0</v>
      </c>
      <c r="JBZ4">
        <f>[1]MIDES!JOR16</f>
        <v>0</v>
      </c>
      <c r="JCA4">
        <f>[1]MIDES!JOS16</f>
        <v>0</v>
      </c>
      <c r="JCB4">
        <f>[1]MIDES!JOT16</f>
        <v>0</v>
      </c>
      <c r="JCC4">
        <f>[1]MIDES!JOU16</f>
        <v>0</v>
      </c>
      <c r="JCD4">
        <f>[1]MIDES!JOV16</f>
        <v>0</v>
      </c>
      <c r="JCE4">
        <f>[1]MIDES!JOW16</f>
        <v>0</v>
      </c>
      <c r="JCF4">
        <f>[1]MIDES!JOX16</f>
        <v>0</v>
      </c>
      <c r="JCG4">
        <f>[1]MIDES!JOY16</f>
        <v>0</v>
      </c>
      <c r="JCH4">
        <f>[1]MIDES!JOZ16</f>
        <v>0</v>
      </c>
      <c r="JCI4">
        <f>[1]MIDES!JPA16</f>
        <v>0</v>
      </c>
      <c r="JCJ4">
        <f>[1]MIDES!JPB16</f>
        <v>0</v>
      </c>
      <c r="JCK4">
        <f>[1]MIDES!JPC16</f>
        <v>0</v>
      </c>
      <c r="JCL4">
        <f>[1]MIDES!JPD16</f>
        <v>0</v>
      </c>
      <c r="JCM4">
        <f>[1]MIDES!JPE16</f>
        <v>0</v>
      </c>
      <c r="JCN4">
        <f>[1]MIDES!JPF16</f>
        <v>0</v>
      </c>
      <c r="JCO4">
        <f>[1]MIDES!JPG16</f>
        <v>0</v>
      </c>
      <c r="JCP4">
        <f>[1]MIDES!JPH16</f>
        <v>0</v>
      </c>
      <c r="JCQ4">
        <f>[1]MIDES!JPI16</f>
        <v>0</v>
      </c>
      <c r="JCR4">
        <f>[1]MIDES!JPJ16</f>
        <v>0</v>
      </c>
      <c r="JCS4">
        <f>[1]MIDES!JPK16</f>
        <v>0</v>
      </c>
      <c r="JCT4">
        <f>[1]MIDES!JPL16</f>
        <v>0</v>
      </c>
      <c r="JCU4">
        <f>[1]MIDES!JPM16</f>
        <v>0</v>
      </c>
      <c r="JCV4">
        <f>[1]MIDES!JPN16</f>
        <v>0</v>
      </c>
      <c r="JCW4">
        <f>[1]MIDES!JPO16</f>
        <v>0</v>
      </c>
      <c r="JCX4">
        <f>[1]MIDES!JPP16</f>
        <v>0</v>
      </c>
      <c r="JCY4">
        <f>[1]MIDES!JPQ16</f>
        <v>0</v>
      </c>
      <c r="JCZ4">
        <f>[1]MIDES!JPR16</f>
        <v>0</v>
      </c>
      <c r="JDA4">
        <f>[1]MIDES!JPS16</f>
        <v>0</v>
      </c>
      <c r="JDB4">
        <f>[1]MIDES!JPT16</f>
        <v>0</v>
      </c>
      <c r="JDC4">
        <f>[1]MIDES!JPU16</f>
        <v>0</v>
      </c>
      <c r="JDD4">
        <f>[1]MIDES!JPV16</f>
        <v>0</v>
      </c>
      <c r="JDE4">
        <f>[1]MIDES!JPW16</f>
        <v>0</v>
      </c>
      <c r="JDF4">
        <f>[1]MIDES!JPX16</f>
        <v>0</v>
      </c>
      <c r="JDG4">
        <f>[1]MIDES!JPY16</f>
        <v>0</v>
      </c>
      <c r="JDH4">
        <f>[1]MIDES!JPZ16</f>
        <v>0</v>
      </c>
      <c r="JDI4">
        <f>[1]MIDES!JQA16</f>
        <v>0</v>
      </c>
      <c r="JDJ4">
        <f>[1]MIDES!JQB16</f>
        <v>0</v>
      </c>
      <c r="JDK4">
        <f>[1]MIDES!JQC16</f>
        <v>0</v>
      </c>
      <c r="JDL4">
        <f>[1]MIDES!JQD16</f>
        <v>0</v>
      </c>
      <c r="JDM4">
        <f>[1]MIDES!JQE16</f>
        <v>0</v>
      </c>
      <c r="JDN4">
        <f>[1]MIDES!JQF16</f>
        <v>0</v>
      </c>
      <c r="JDO4">
        <f>[1]MIDES!JQG16</f>
        <v>0</v>
      </c>
      <c r="JDP4">
        <f>[1]MIDES!JQH16</f>
        <v>0</v>
      </c>
      <c r="JDQ4">
        <f>[1]MIDES!JQI16</f>
        <v>0</v>
      </c>
      <c r="JDR4">
        <f>[1]MIDES!JQJ16</f>
        <v>0</v>
      </c>
      <c r="JDS4">
        <f>[1]MIDES!JQK16</f>
        <v>0</v>
      </c>
      <c r="JDT4">
        <f>[1]MIDES!JQL16</f>
        <v>0</v>
      </c>
      <c r="JDU4">
        <f>[1]MIDES!JQM16</f>
        <v>0</v>
      </c>
      <c r="JDV4">
        <f>[1]MIDES!JQN16</f>
        <v>0</v>
      </c>
      <c r="JDW4">
        <f>[1]MIDES!JQO16</f>
        <v>0</v>
      </c>
      <c r="JDX4">
        <f>[1]MIDES!JQP16</f>
        <v>0</v>
      </c>
      <c r="JDY4">
        <f>[1]MIDES!JQQ16</f>
        <v>0</v>
      </c>
      <c r="JDZ4">
        <f>[1]MIDES!JQR16</f>
        <v>0</v>
      </c>
      <c r="JEA4">
        <f>[1]MIDES!JQS16</f>
        <v>0</v>
      </c>
      <c r="JEB4">
        <f>[1]MIDES!JQT16</f>
        <v>0</v>
      </c>
      <c r="JEC4">
        <f>[1]MIDES!JQU16</f>
        <v>0</v>
      </c>
      <c r="JED4">
        <f>[1]MIDES!JQV16</f>
        <v>0</v>
      </c>
      <c r="JEE4">
        <f>[1]MIDES!JQW16</f>
        <v>0</v>
      </c>
      <c r="JEF4">
        <f>[1]MIDES!JQX16</f>
        <v>0</v>
      </c>
      <c r="JEG4">
        <f>[1]MIDES!JQY16</f>
        <v>0</v>
      </c>
      <c r="JEH4">
        <f>[1]MIDES!JQZ16</f>
        <v>0</v>
      </c>
      <c r="JEI4">
        <f>[1]MIDES!JRA16</f>
        <v>0</v>
      </c>
      <c r="JEJ4">
        <f>[1]MIDES!JRB16</f>
        <v>0</v>
      </c>
      <c r="JEK4">
        <f>[1]MIDES!JRC16</f>
        <v>0</v>
      </c>
      <c r="JEL4">
        <f>[1]MIDES!JRD16</f>
        <v>0</v>
      </c>
      <c r="JEM4">
        <f>[1]MIDES!JRE16</f>
        <v>0</v>
      </c>
      <c r="JEN4">
        <f>[1]MIDES!JRF16</f>
        <v>0</v>
      </c>
      <c r="JEO4">
        <f>[1]MIDES!JRG16</f>
        <v>0</v>
      </c>
      <c r="JEP4">
        <f>[1]MIDES!JRH16</f>
        <v>0</v>
      </c>
      <c r="JEQ4">
        <f>[1]MIDES!JRI16</f>
        <v>0</v>
      </c>
      <c r="JER4">
        <f>[1]MIDES!JRJ16</f>
        <v>0</v>
      </c>
      <c r="JES4">
        <f>[1]MIDES!JRK16</f>
        <v>0</v>
      </c>
      <c r="JET4">
        <f>[1]MIDES!JRL16</f>
        <v>0</v>
      </c>
      <c r="JEU4">
        <f>[1]MIDES!JRM16</f>
        <v>0</v>
      </c>
      <c r="JEV4">
        <f>[1]MIDES!JRN16</f>
        <v>0</v>
      </c>
      <c r="JEW4">
        <f>[1]MIDES!JRO16</f>
        <v>0</v>
      </c>
      <c r="JEX4">
        <f>[1]MIDES!JRP16</f>
        <v>0</v>
      </c>
      <c r="JEY4">
        <f>[1]MIDES!JRQ16</f>
        <v>0</v>
      </c>
      <c r="JEZ4">
        <f>[1]MIDES!JRR16</f>
        <v>0</v>
      </c>
      <c r="JFA4">
        <f>[1]MIDES!JRS16</f>
        <v>0</v>
      </c>
      <c r="JFB4">
        <f>[1]MIDES!JRT16</f>
        <v>0</v>
      </c>
      <c r="JFC4">
        <f>[1]MIDES!JRU16</f>
        <v>0</v>
      </c>
      <c r="JFD4">
        <f>[1]MIDES!JRV16</f>
        <v>0</v>
      </c>
      <c r="JFE4">
        <f>[1]MIDES!JRW16</f>
        <v>0</v>
      </c>
      <c r="JFF4">
        <f>[1]MIDES!JRX16</f>
        <v>0</v>
      </c>
      <c r="JFG4">
        <f>[1]MIDES!JRY16</f>
        <v>0</v>
      </c>
      <c r="JFH4">
        <f>[1]MIDES!JRZ16</f>
        <v>0</v>
      </c>
      <c r="JFI4">
        <f>[1]MIDES!JSA16</f>
        <v>0</v>
      </c>
      <c r="JFJ4">
        <f>[1]MIDES!JSB16</f>
        <v>0</v>
      </c>
      <c r="JFK4">
        <f>[1]MIDES!JSC16</f>
        <v>0</v>
      </c>
      <c r="JFL4">
        <f>[1]MIDES!JSD16</f>
        <v>0</v>
      </c>
      <c r="JFM4">
        <f>[1]MIDES!JSE16</f>
        <v>0</v>
      </c>
      <c r="JFN4">
        <f>[1]MIDES!JSF16</f>
        <v>0</v>
      </c>
      <c r="JFO4">
        <f>[1]MIDES!JSG16</f>
        <v>0</v>
      </c>
      <c r="JFP4">
        <f>[1]MIDES!JSH16</f>
        <v>0</v>
      </c>
      <c r="JFQ4">
        <f>[1]MIDES!JSI16</f>
        <v>0</v>
      </c>
      <c r="JFR4">
        <f>[1]MIDES!JSJ16</f>
        <v>0</v>
      </c>
      <c r="JFS4">
        <f>[1]MIDES!JSK16</f>
        <v>0</v>
      </c>
      <c r="JFT4">
        <f>[1]MIDES!JSL16</f>
        <v>0</v>
      </c>
      <c r="JFU4">
        <f>[1]MIDES!JSM16</f>
        <v>0</v>
      </c>
      <c r="JFV4">
        <f>[1]MIDES!JSN16</f>
        <v>0</v>
      </c>
      <c r="JFW4">
        <f>[1]MIDES!JSO16</f>
        <v>0</v>
      </c>
      <c r="JFX4">
        <f>[1]MIDES!JSP16</f>
        <v>0</v>
      </c>
      <c r="JFY4">
        <f>[1]MIDES!JSQ16</f>
        <v>0</v>
      </c>
      <c r="JFZ4">
        <f>[1]MIDES!JSR16</f>
        <v>0</v>
      </c>
      <c r="JGA4">
        <f>[1]MIDES!JSS16</f>
        <v>0</v>
      </c>
      <c r="JGB4">
        <f>[1]MIDES!JST16</f>
        <v>0</v>
      </c>
      <c r="JGC4">
        <f>[1]MIDES!JSU16</f>
        <v>0</v>
      </c>
      <c r="JGD4">
        <f>[1]MIDES!JSV16</f>
        <v>0</v>
      </c>
      <c r="JGE4">
        <f>[1]MIDES!JSW16</f>
        <v>0</v>
      </c>
      <c r="JGF4">
        <f>[1]MIDES!JSX16</f>
        <v>0</v>
      </c>
      <c r="JGG4">
        <f>[1]MIDES!JSY16</f>
        <v>0</v>
      </c>
      <c r="JGH4">
        <f>[1]MIDES!JSZ16</f>
        <v>0</v>
      </c>
      <c r="JGI4">
        <f>[1]MIDES!JTA16</f>
        <v>0</v>
      </c>
      <c r="JGJ4">
        <f>[1]MIDES!JTB16</f>
        <v>0</v>
      </c>
      <c r="JGK4">
        <f>[1]MIDES!JTC16</f>
        <v>0</v>
      </c>
      <c r="JGL4">
        <f>[1]MIDES!JTD16</f>
        <v>0</v>
      </c>
      <c r="JGM4">
        <f>[1]MIDES!JTE16</f>
        <v>0</v>
      </c>
      <c r="JGN4">
        <f>[1]MIDES!JTF16</f>
        <v>0</v>
      </c>
      <c r="JGO4">
        <f>[1]MIDES!JTG16</f>
        <v>0</v>
      </c>
      <c r="JGP4">
        <f>[1]MIDES!JTH16</f>
        <v>0</v>
      </c>
      <c r="JGQ4">
        <f>[1]MIDES!JTI16</f>
        <v>0</v>
      </c>
      <c r="JGR4">
        <f>[1]MIDES!JTJ16</f>
        <v>0</v>
      </c>
      <c r="JGS4">
        <f>[1]MIDES!JTK16</f>
        <v>0</v>
      </c>
      <c r="JGT4">
        <f>[1]MIDES!JTL16</f>
        <v>0</v>
      </c>
      <c r="JGU4">
        <f>[1]MIDES!JTM16</f>
        <v>0</v>
      </c>
      <c r="JGV4">
        <f>[1]MIDES!JTN16</f>
        <v>0</v>
      </c>
      <c r="JGW4">
        <f>[1]MIDES!JTO16</f>
        <v>0</v>
      </c>
      <c r="JGX4">
        <f>[1]MIDES!JTP16</f>
        <v>0</v>
      </c>
      <c r="JGY4">
        <f>[1]MIDES!JTQ16</f>
        <v>0</v>
      </c>
      <c r="JGZ4">
        <f>[1]MIDES!JTR16</f>
        <v>0</v>
      </c>
      <c r="JHA4">
        <f>[1]MIDES!JTS16</f>
        <v>0</v>
      </c>
      <c r="JHB4">
        <f>[1]MIDES!JTT16</f>
        <v>0</v>
      </c>
      <c r="JHC4">
        <f>[1]MIDES!JTU16</f>
        <v>0</v>
      </c>
      <c r="JHD4">
        <f>[1]MIDES!JTV16</f>
        <v>0</v>
      </c>
      <c r="JHE4">
        <f>[1]MIDES!JTW16</f>
        <v>0</v>
      </c>
      <c r="JHF4">
        <f>[1]MIDES!JTX16</f>
        <v>0</v>
      </c>
      <c r="JHG4">
        <f>[1]MIDES!JTY16</f>
        <v>0</v>
      </c>
      <c r="JHH4">
        <f>[1]MIDES!JTZ16</f>
        <v>0</v>
      </c>
      <c r="JHI4">
        <f>[1]MIDES!JUA16</f>
        <v>0</v>
      </c>
      <c r="JHJ4">
        <f>[1]MIDES!JUB16</f>
        <v>0</v>
      </c>
      <c r="JHK4">
        <f>[1]MIDES!JUC16</f>
        <v>0</v>
      </c>
      <c r="JHL4">
        <f>[1]MIDES!JUD16</f>
        <v>0</v>
      </c>
      <c r="JHM4">
        <f>[1]MIDES!JUE16</f>
        <v>0</v>
      </c>
      <c r="JHN4">
        <f>[1]MIDES!JUF16</f>
        <v>0</v>
      </c>
      <c r="JHO4">
        <f>[1]MIDES!JUG16</f>
        <v>0</v>
      </c>
      <c r="JHP4">
        <f>[1]MIDES!JUH16</f>
        <v>0</v>
      </c>
      <c r="JHQ4">
        <f>[1]MIDES!JUI16</f>
        <v>0</v>
      </c>
      <c r="JHR4">
        <f>[1]MIDES!JUJ16</f>
        <v>0</v>
      </c>
      <c r="JHS4">
        <f>[1]MIDES!JUK16</f>
        <v>0</v>
      </c>
      <c r="JHT4">
        <f>[1]MIDES!JUL16</f>
        <v>0</v>
      </c>
      <c r="JHU4">
        <f>[1]MIDES!JUM16</f>
        <v>0</v>
      </c>
      <c r="JHV4">
        <f>[1]MIDES!JUN16</f>
        <v>0</v>
      </c>
      <c r="JHW4">
        <f>[1]MIDES!JUO16</f>
        <v>0</v>
      </c>
      <c r="JHX4">
        <f>[1]MIDES!JUP16</f>
        <v>0</v>
      </c>
      <c r="JHY4">
        <f>[1]MIDES!JUQ16</f>
        <v>0</v>
      </c>
      <c r="JHZ4">
        <f>[1]MIDES!JUR16</f>
        <v>0</v>
      </c>
      <c r="JIA4">
        <f>[1]MIDES!JUS16</f>
        <v>0</v>
      </c>
      <c r="JIB4">
        <f>[1]MIDES!JUT16</f>
        <v>0</v>
      </c>
      <c r="JIC4">
        <f>[1]MIDES!JUU16</f>
        <v>0</v>
      </c>
      <c r="JID4">
        <f>[1]MIDES!JUV16</f>
        <v>0</v>
      </c>
      <c r="JIE4">
        <f>[1]MIDES!JUW16</f>
        <v>0</v>
      </c>
      <c r="JIF4">
        <f>[1]MIDES!JUX16</f>
        <v>0</v>
      </c>
      <c r="JIG4">
        <f>[1]MIDES!JUY16</f>
        <v>0</v>
      </c>
      <c r="JIH4">
        <f>[1]MIDES!JUZ16</f>
        <v>0</v>
      </c>
      <c r="JII4">
        <f>[1]MIDES!JVA16</f>
        <v>0</v>
      </c>
      <c r="JIJ4">
        <f>[1]MIDES!JVB16</f>
        <v>0</v>
      </c>
      <c r="JIK4">
        <f>[1]MIDES!JVC16</f>
        <v>0</v>
      </c>
      <c r="JIL4">
        <f>[1]MIDES!JVD16</f>
        <v>0</v>
      </c>
      <c r="JIM4">
        <f>[1]MIDES!JVE16</f>
        <v>0</v>
      </c>
      <c r="JIN4">
        <f>[1]MIDES!JVF16</f>
        <v>0</v>
      </c>
      <c r="JIO4">
        <f>[1]MIDES!JVG16</f>
        <v>0</v>
      </c>
      <c r="JIP4">
        <f>[1]MIDES!JVH16</f>
        <v>0</v>
      </c>
      <c r="JIQ4">
        <f>[1]MIDES!JVI16</f>
        <v>0</v>
      </c>
      <c r="JIR4">
        <f>[1]MIDES!JVJ16</f>
        <v>0</v>
      </c>
      <c r="JIS4">
        <f>[1]MIDES!JVK16</f>
        <v>0</v>
      </c>
      <c r="JIT4">
        <f>[1]MIDES!JVL16</f>
        <v>0</v>
      </c>
      <c r="JIU4">
        <f>[1]MIDES!JVM16</f>
        <v>0</v>
      </c>
      <c r="JIV4">
        <f>[1]MIDES!JVN16</f>
        <v>0</v>
      </c>
      <c r="JIW4">
        <f>[1]MIDES!JVO16</f>
        <v>0</v>
      </c>
      <c r="JIX4">
        <f>[1]MIDES!JVP16</f>
        <v>0</v>
      </c>
      <c r="JIY4">
        <f>[1]MIDES!JVQ16</f>
        <v>0</v>
      </c>
      <c r="JIZ4">
        <f>[1]MIDES!JVR16</f>
        <v>0</v>
      </c>
      <c r="JJA4">
        <f>[1]MIDES!JVS16</f>
        <v>0</v>
      </c>
      <c r="JJB4">
        <f>[1]MIDES!JVT16</f>
        <v>0</v>
      </c>
      <c r="JJC4">
        <f>[1]MIDES!JVU16</f>
        <v>0</v>
      </c>
      <c r="JJD4">
        <f>[1]MIDES!JVV16</f>
        <v>0</v>
      </c>
      <c r="JJE4">
        <f>[1]MIDES!JVW16</f>
        <v>0</v>
      </c>
      <c r="JJF4">
        <f>[1]MIDES!JVX16</f>
        <v>0</v>
      </c>
      <c r="JJG4">
        <f>[1]MIDES!JVY16</f>
        <v>0</v>
      </c>
      <c r="JJH4">
        <f>[1]MIDES!JVZ16</f>
        <v>0</v>
      </c>
      <c r="JJI4">
        <f>[1]MIDES!JWA16</f>
        <v>0</v>
      </c>
      <c r="JJJ4">
        <f>[1]MIDES!JWB16</f>
        <v>0</v>
      </c>
      <c r="JJK4">
        <f>[1]MIDES!JWC16</f>
        <v>0</v>
      </c>
      <c r="JJL4">
        <f>[1]MIDES!JWD16</f>
        <v>0</v>
      </c>
      <c r="JJM4">
        <f>[1]MIDES!JWE16</f>
        <v>0</v>
      </c>
      <c r="JJN4">
        <f>[1]MIDES!JWF16</f>
        <v>0</v>
      </c>
      <c r="JJO4">
        <f>[1]MIDES!JWG16</f>
        <v>0</v>
      </c>
      <c r="JJP4">
        <f>[1]MIDES!JWH16</f>
        <v>0</v>
      </c>
      <c r="JJQ4">
        <f>[1]MIDES!JWI16</f>
        <v>0</v>
      </c>
      <c r="JJR4">
        <f>[1]MIDES!JWJ16</f>
        <v>0</v>
      </c>
      <c r="JJS4">
        <f>[1]MIDES!JWK16</f>
        <v>0</v>
      </c>
      <c r="JJT4">
        <f>[1]MIDES!JWL16</f>
        <v>0</v>
      </c>
      <c r="JJU4">
        <f>[1]MIDES!JWM16</f>
        <v>0</v>
      </c>
      <c r="JJV4">
        <f>[1]MIDES!JWN16</f>
        <v>0</v>
      </c>
      <c r="JJW4">
        <f>[1]MIDES!JWO16</f>
        <v>0</v>
      </c>
      <c r="JJX4">
        <f>[1]MIDES!JWP16</f>
        <v>0</v>
      </c>
      <c r="JJY4">
        <f>[1]MIDES!JWQ16</f>
        <v>0</v>
      </c>
      <c r="JJZ4">
        <f>[1]MIDES!JWR16</f>
        <v>0</v>
      </c>
      <c r="JKA4">
        <f>[1]MIDES!JWS16</f>
        <v>0</v>
      </c>
      <c r="JKB4">
        <f>[1]MIDES!JWT16</f>
        <v>0</v>
      </c>
      <c r="JKC4">
        <f>[1]MIDES!JWU16</f>
        <v>0</v>
      </c>
      <c r="JKD4">
        <f>[1]MIDES!JWV16</f>
        <v>0</v>
      </c>
      <c r="JKE4">
        <f>[1]MIDES!JWW16</f>
        <v>0</v>
      </c>
      <c r="JKF4">
        <f>[1]MIDES!JWX16</f>
        <v>0</v>
      </c>
      <c r="JKG4">
        <f>[1]MIDES!JWY16</f>
        <v>0</v>
      </c>
      <c r="JKH4">
        <f>[1]MIDES!JWZ16</f>
        <v>0</v>
      </c>
      <c r="JKI4">
        <f>[1]MIDES!JXA16</f>
        <v>0</v>
      </c>
      <c r="JKJ4">
        <f>[1]MIDES!JXB16</f>
        <v>0</v>
      </c>
      <c r="JKK4">
        <f>[1]MIDES!JXC16</f>
        <v>0</v>
      </c>
      <c r="JKL4">
        <f>[1]MIDES!JXD16</f>
        <v>0</v>
      </c>
      <c r="JKM4">
        <f>[1]MIDES!JXE16</f>
        <v>0</v>
      </c>
      <c r="JKN4">
        <f>[1]MIDES!JXF16</f>
        <v>0</v>
      </c>
      <c r="JKO4">
        <f>[1]MIDES!JXG16</f>
        <v>0</v>
      </c>
      <c r="JKP4">
        <f>[1]MIDES!JXH16</f>
        <v>0</v>
      </c>
      <c r="JKQ4">
        <f>[1]MIDES!JXI16</f>
        <v>0</v>
      </c>
      <c r="JKR4">
        <f>[1]MIDES!JXJ16</f>
        <v>0</v>
      </c>
      <c r="JKS4">
        <f>[1]MIDES!JXK16</f>
        <v>0</v>
      </c>
      <c r="JKT4">
        <f>[1]MIDES!JXL16</f>
        <v>0</v>
      </c>
      <c r="JKU4">
        <f>[1]MIDES!JXM16</f>
        <v>0</v>
      </c>
      <c r="JKV4">
        <f>[1]MIDES!JXN16</f>
        <v>0</v>
      </c>
      <c r="JKW4">
        <f>[1]MIDES!JXO16</f>
        <v>0</v>
      </c>
      <c r="JKX4">
        <f>[1]MIDES!JXP16</f>
        <v>0</v>
      </c>
      <c r="JKY4">
        <f>[1]MIDES!JXQ16</f>
        <v>0</v>
      </c>
      <c r="JKZ4">
        <f>[1]MIDES!JXR16</f>
        <v>0</v>
      </c>
      <c r="JLA4">
        <f>[1]MIDES!JXS16</f>
        <v>0</v>
      </c>
      <c r="JLB4">
        <f>[1]MIDES!JXT16</f>
        <v>0</v>
      </c>
      <c r="JLC4">
        <f>[1]MIDES!JXU16</f>
        <v>0</v>
      </c>
      <c r="JLD4">
        <f>[1]MIDES!JXV16</f>
        <v>0</v>
      </c>
      <c r="JLE4">
        <f>[1]MIDES!JXW16</f>
        <v>0</v>
      </c>
      <c r="JLF4">
        <f>[1]MIDES!JXX16</f>
        <v>0</v>
      </c>
      <c r="JLG4">
        <f>[1]MIDES!JXY16</f>
        <v>0</v>
      </c>
      <c r="JLH4">
        <f>[1]MIDES!JXZ16</f>
        <v>0</v>
      </c>
      <c r="JLI4">
        <f>[1]MIDES!JYA16</f>
        <v>0</v>
      </c>
      <c r="JLJ4">
        <f>[1]MIDES!JYB16</f>
        <v>0</v>
      </c>
      <c r="JLK4">
        <f>[1]MIDES!JYC16</f>
        <v>0</v>
      </c>
      <c r="JLL4">
        <f>[1]MIDES!JYD16</f>
        <v>0</v>
      </c>
      <c r="JLM4">
        <f>[1]MIDES!JYE16</f>
        <v>0</v>
      </c>
      <c r="JLN4">
        <f>[1]MIDES!JYF16</f>
        <v>0</v>
      </c>
      <c r="JLO4">
        <f>[1]MIDES!JYG16</f>
        <v>0</v>
      </c>
      <c r="JLP4">
        <f>[1]MIDES!JYH16</f>
        <v>0</v>
      </c>
      <c r="JLQ4">
        <f>[1]MIDES!JYI16</f>
        <v>0</v>
      </c>
      <c r="JLR4">
        <f>[1]MIDES!JYJ16</f>
        <v>0</v>
      </c>
      <c r="JLS4">
        <f>[1]MIDES!JYK16</f>
        <v>0</v>
      </c>
      <c r="JLT4">
        <f>[1]MIDES!JYL16</f>
        <v>0</v>
      </c>
      <c r="JLU4">
        <f>[1]MIDES!JYM16</f>
        <v>0</v>
      </c>
      <c r="JLV4">
        <f>[1]MIDES!JYN16</f>
        <v>0</v>
      </c>
      <c r="JLW4">
        <f>[1]MIDES!JYO16</f>
        <v>0</v>
      </c>
      <c r="JLX4">
        <f>[1]MIDES!JYP16</f>
        <v>0</v>
      </c>
      <c r="JLY4">
        <f>[1]MIDES!JYQ16</f>
        <v>0</v>
      </c>
      <c r="JLZ4">
        <f>[1]MIDES!JYR16</f>
        <v>0</v>
      </c>
      <c r="JMA4">
        <f>[1]MIDES!JYS16</f>
        <v>0</v>
      </c>
      <c r="JMB4">
        <f>[1]MIDES!JYT16</f>
        <v>0</v>
      </c>
      <c r="JMC4">
        <f>[1]MIDES!JYU16</f>
        <v>0</v>
      </c>
      <c r="JMD4">
        <f>[1]MIDES!JYV16</f>
        <v>0</v>
      </c>
      <c r="JME4">
        <f>[1]MIDES!JYW16</f>
        <v>0</v>
      </c>
      <c r="JMF4">
        <f>[1]MIDES!JYX16</f>
        <v>0</v>
      </c>
      <c r="JMG4">
        <f>[1]MIDES!JYY16</f>
        <v>0</v>
      </c>
      <c r="JMH4">
        <f>[1]MIDES!JYZ16</f>
        <v>0</v>
      </c>
      <c r="JMI4">
        <f>[1]MIDES!JZA16</f>
        <v>0</v>
      </c>
      <c r="JMJ4">
        <f>[1]MIDES!JZB16</f>
        <v>0</v>
      </c>
      <c r="JMK4">
        <f>[1]MIDES!JZC16</f>
        <v>0</v>
      </c>
      <c r="JML4">
        <f>[1]MIDES!JZD16</f>
        <v>0</v>
      </c>
      <c r="JMM4">
        <f>[1]MIDES!JZE16</f>
        <v>0</v>
      </c>
      <c r="JMN4">
        <f>[1]MIDES!JZF16</f>
        <v>0</v>
      </c>
      <c r="JMO4">
        <f>[1]MIDES!JZG16</f>
        <v>0</v>
      </c>
      <c r="JMP4">
        <f>[1]MIDES!JZH16</f>
        <v>0</v>
      </c>
      <c r="JMQ4">
        <f>[1]MIDES!JZI16</f>
        <v>0</v>
      </c>
      <c r="JMR4">
        <f>[1]MIDES!JZJ16</f>
        <v>0</v>
      </c>
      <c r="JMS4">
        <f>[1]MIDES!JZK16</f>
        <v>0</v>
      </c>
      <c r="JMT4">
        <f>[1]MIDES!JZL16</f>
        <v>0</v>
      </c>
      <c r="JMU4">
        <f>[1]MIDES!JZM16</f>
        <v>0</v>
      </c>
      <c r="JMV4">
        <f>[1]MIDES!JZN16</f>
        <v>0</v>
      </c>
      <c r="JMW4">
        <f>[1]MIDES!JZO16</f>
        <v>0</v>
      </c>
      <c r="JMX4">
        <f>[1]MIDES!JZP16</f>
        <v>0</v>
      </c>
      <c r="JMY4">
        <f>[1]MIDES!JZQ16</f>
        <v>0</v>
      </c>
      <c r="JMZ4">
        <f>[1]MIDES!JZR16</f>
        <v>0</v>
      </c>
      <c r="JNA4">
        <f>[1]MIDES!JZS16</f>
        <v>0</v>
      </c>
      <c r="JNB4">
        <f>[1]MIDES!JZT16</f>
        <v>0</v>
      </c>
      <c r="JNC4">
        <f>[1]MIDES!JZU16</f>
        <v>0</v>
      </c>
      <c r="JND4">
        <f>[1]MIDES!JZV16</f>
        <v>0</v>
      </c>
      <c r="JNE4">
        <f>[1]MIDES!JZW16</f>
        <v>0</v>
      </c>
      <c r="JNF4">
        <f>[1]MIDES!JZX16</f>
        <v>0</v>
      </c>
      <c r="JNG4">
        <f>[1]MIDES!JZY16</f>
        <v>0</v>
      </c>
      <c r="JNH4">
        <f>[1]MIDES!JZZ16</f>
        <v>0</v>
      </c>
      <c r="JNI4">
        <f>[1]MIDES!KAA16</f>
        <v>0</v>
      </c>
      <c r="JNJ4">
        <f>[1]MIDES!KAB16</f>
        <v>0</v>
      </c>
      <c r="JNK4">
        <f>[1]MIDES!KAC16</f>
        <v>0</v>
      </c>
      <c r="JNL4">
        <f>[1]MIDES!KAD16</f>
        <v>0</v>
      </c>
      <c r="JNM4">
        <f>[1]MIDES!KAE16</f>
        <v>0</v>
      </c>
      <c r="JNN4">
        <f>[1]MIDES!KAF16</f>
        <v>0</v>
      </c>
      <c r="JNO4">
        <f>[1]MIDES!KAG16</f>
        <v>0</v>
      </c>
      <c r="JNP4">
        <f>[1]MIDES!KAH16</f>
        <v>0</v>
      </c>
      <c r="JNQ4">
        <f>[1]MIDES!KAI16</f>
        <v>0</v>
      </c>
      <c r="JNR4">
        <f>[1]MIDES!KAJ16</f>
        <v>0</v>
      </c>
      <c r="JNS4">
        <f>[1]MIDES!KAK16</f>
        <v>0</v>
      </c>
      <c r="JNT4">
        <f>[1]MIDES!KAL16</f>
        <v>0</v>
      </c>
      <c r="JNU4">
        <f>[1]MIDES!KAM16</f>
        <v>0</v>
      </c>
      <c r="JNV4">
        <f>[1]MIDES!KAN16</f>
        <v>0</v>
      </c>
      <c r="JNW4">
        <f>[1]MIDES!KAO16</f>
        <v>0</v>
      </c>
      <c r="JNX4">
        <f>[1]MIDES!KAP16</f>
        <v>0</v>
      </c>
      <c r="JNY4">
        <f>[1]MIDES!KAQ16</f>
        <v>0</v>
      </c>
      <c r="JNZ4">
        <f>[1]MIDES!KAR16</f>
        <v>0</v>
      </c>
      <c r="JOA4">
        <f>[1]MIDES!KAS16</f>
        <v>0</v>
      </c>
      <c r="JOB4">
        <f>[1]MIDES!KAT16</f>
        <v>0</v>
      </c>
      <c r="JOC4">
        <f>[1]MIDES!KAU16</f>
        <v>0</v>
      </c>
      <c r="JOD4">
        <f>[1]MIDES!KAV16</f>
        <v>0</v>
      </c>
      <c r="JOE4">
        <f>[1]MIDES!KAW16</f>
        <v>0</v>
      </c>
      <c r="JOF4">
        <f>[1]MIDES!KAX16</f>
        <v>0</v>
      </c>
      <c r="JOG4">
        <f>[1]MIDES!KAY16</f>
        <v>0</v>
      </c>
      <c r="JOH4">
        <f>[1]MIDES!KAZ16</f>
        <v>0</v>
      </c>
      <c r="JOI4">
        <f>[1]MIDES!KBA16</f>
        <v>0</v>
      </c>
      <c r="JOJ4">
        <f>[1]MIDES!KBB16</f>
        <v>0</v>
      </c>
      <c r="JOK4">
        <f>[1]MIDES!KBC16</f>
        <v>0</v>
      </c>
      <c r="JOL4">
        <f>[1]MIDES!KBD16</f>
        <v>0</v>
      </c>
      <c r="JOM4">
        <f>[1]MIDES!KBE16</f>
        <v>0</v>
      </c>
      <c r="JON4">
        <f>[1]MIDES!KBF16</f>
        <v>0</v>
      </c>
      <c r="JOO4">
        <f>[1]MIDES!KBG16</f>
        <v>0</v>
      </c>
      <c r="JOP4">
        <f>[1]MIDES!KBH16</f>
        <v>0</v>
      </c>
      <c r="JOQ4">
        <f>[1]MIDES!KBI16</f>
        <v>0</v>
      </c>
      <c r="JOR4">
        <f>[1]MIDES!KBJ16</f>
        <v>0</v>
      </c>
      <c r="JOS4">
        <f>[1]MIDES!KBK16</f>
        <v>0</v>
      </c>
      <c r="JOT4">
        <f>[1]MIDES!KBL16</f>
        <v>0</v>
      </c>
      <c r="JOU4">
        <f>[1]MIDES!KBM16</f>
        <v>0</v>
      </c>
      <c r="JOV4">
        <f>[1]MIDES!KBN16</f>
        <v>0</v>
      </c>
      <c r="JOW4">
        <f>[1]MIDES!KBO16</f>
        <v>0</v>
      </c>
      <c r="JOX4">
        <f>[1]MIDES!KBP16</f>
        <v>0</v>
      </c>
      <c r="JOY4">
        <f>[1]MIDES!KBQ16</f>
        <v>0</v>
      </c>
      <c r="JOZ4">
        <f>[1]MIDES!KBR16</f>
        <v>0</v>
      </c>
      <c r="JPA4">
        <f>[1]MIDES!KBS16</f>
        <v>0</v>
      </c>
      <c r="JPB4">
        <f>[1]MIDES!KBT16</f>
        <v>0</v>
      </c>
      <c r="JPC4">
        <f>[1]MIDES!KBU16</f>
        <v>0</v>
      </c>
      <c r="JPD4">
        <f>[1]MIDES!KBV16</f>
        <v>0</v>
      </c>
      <c r="JPE4">
        <f>[1]MIDES!KBW16</f>
        <v>0</v>
      </c>
      <c r="JPF4">
        <f>[1]MIDES!KBX16</f>
        <v>0</v>
      </c>
      <c r="JPG4">
        <f>[1]MIDES!KBY16</f>
        <v>0</v>
      </c>
      <c r="JPH4">
        <f>[1]MIDES!KBZ16</f>
        <v>0</v>
      </c>
      <c r="JPI4">
        <f>[1]MIDES!KCA16</f>
        <v>0</v>
      </c>
      <c r="JPJ4">
        <f>[1]MIDES!KCB16</f>
        <v>0</v>
      </c>
      <c r="JPK4">
        <f>[1]MIDES!KCC16</f>
        <v>0</v>
      </c>
      <c r="JPL4">
        <f>[1]MIDES!KCD16</f>
        <v>0</v>
      </c>
      <c r="JPM4">
        <f>[1]MIDES!KCE16</f>
        <v>0</v>
      </c>
      <c r="JPN4">
        <f>[1]MIDES!KCF16</f>
        <v>0</v>
      </c>
      <c r="JPO4">
        <f>[1]MIDES!KCG16</f>
        <v>0</v>
      </c>
      <c r="JPP4">
        <f>[1]MIDES!KCH16</f>
        <v>0</v>
      </c>
      <c r="JPQ4">
        <f>[1]MIDES!KCI16</f>
        <v>0</v>
      </c>
      <c r="JPR4">
        <f>[1]MIDES!KCJ16</f>
        <v>0</v>
      </c>
      <c r="JPS4">
        <f>[1]MIDES!KCK16</f>
        <v>0</v>
      </c>
      <c r="JPT4">
        <f>[1]MIDES!KCL16</f>
        <v>0</v>
      </c>
      <c r="JPU4">
        <f>[1]MIDES!KCM16</f>
        <v>0</v>
      </c>
      <c r="JPV4">
        <f>[1]MIDES!KCN16</f>
        <v>0</v>
      </c>
      <c r="JPW4">
        <f>[1]MIDES!KCO16</f>
        <v>0</v>
      </c>
      <c r="JPX4">
        <f>[1]MIDES!KCP16</f>
        <v>0</v>
      </c>
      <c r="JPY4">
        <f>[1]MIDES!KCQ16</f>
        <v>0</v>
      </c>
      <c r="JPZ4">
        <f>[1]MIDES!KCR16</f>
        <v>0</v>
      </c>
      <c r="JQA4">
        <f>[1]MIDES!KCS16</f>
        <v>0</v>
      </c>
      <c r="JQB4">
        <f>[1]MIDES!KCT16</f>
        <v>0</v>
      </c>
      <c r="JQC4">
        <f>[1]MIDES!KCU16</f>
        <v>0</v>
      </c>
      <c r="JQD4">
        <f>[1]MIDES!KCV16</f>
        <v>0</v>
      </c>
      <c r="JQE4">
        <f>[1]MIDES!KCW16</f>
        <v>0</v>
      </c>
      <c r="JQF4">
        <f>[1]MIDES!KCX16</f>
        <v>0</v>
      </c>
      <c r="JQG4">
        <f>[1]MIDES!KCY16</f>
        <v>0</v>
      </c>
      <c r="JQH4">
        <f>[1]MIDES!KCZ16</f>
        <v>0</v>
      </c>
      <c r="JQI4">
        <f>[1]MIDES!KDA16</f>
        <v>0</v>
      </c>
      <c r="JQJ4">
        <f>[1]MIDES!KDB16</f>
        <v>0</v>
      </c>
      <c r="JQK4">
        <f>[1]MIDES!KDC16</f>
        <v>0</v>
      </c>
      <c r="JQL4">
        <f>[1]MIDES!KDD16</f>
        <v>0</v>
      </c>
      <c r="JQM4">
        <f>[1]MIDES!KDE16</f>
        <v>0</v>
      </c>
      <c r="JQN4">
        <f>[1]MIDES!KDF16</f>
        <v>0</v>
      </c>
      <c r="JQO4">
        <f>[1]MIDES!KDG16</f>
        <v>0</v>
      </c>
      <c r="JQP4">
        <f>[1]MIDES!KDH16</f>
        <v>0</v>
      </c>
      <c r="JQQ4">
        <f>[1]MIDES!KDI16</f>
        <v>0</v>
      </c>
      <c r="JQR4">
        <f>[1]MIDES!KDJ16</f>
        <v>0</v>
      </c>
      <c r="JQS4">
        <f>[1]MIDES!KDK16</f>
        <v>0</v>
      </c>
      <c r="JQT4">
        <f>[1]MIDES!KDL16</f>
        <v>0</v>
      </c>
      <c r="JQU4">
        <f>[1]MIDES!KDM16</f>
        <v>0</v>
      </c>
      <c r="JQV4">
        <f>[1]MIDES!KDN16</f>
        <v>0</v>
      </c>
      <c r="JQW4">
        <f>[1]MIDES!KDO16</f>
        <v>0</v>
      </c>
      <c r="JQX4">
        <f>[1]MIDES!KDP16</f>
        <v>0</v>
      </c>
      <c r="JQY4">
        <f>[1]MIDES!KDQ16</f>
        <v>0</v>
      </c>
      <c r="JQZ4">
        <f>[1]MIDES!KDR16</f>
        <v>0</v>
      </c>
      <c r="JRA4">
        <f>[1]MIDES!KDS16</f>
        <v>0</v>
      </c>
      <c r="JRB4">
        <f>[1]MIDES!KDT16</f>
        <v>0</v>
      </c>
      <c r="JRC4">
        <f>[1]MIDES!KDU16</f>
        <v>0</v>
      </c>
      <c r="JRD4">
        <f>[1]MIDES!KDV16</f>
        <v>0</v>
      </c>
      <c r="JRE4">
        <f>[1]MIDES!KDW16</f>
        <v>0</v>
      </c>
      <c r="JRF4">
        <f>[1]MIDES!KDX16</f>
        <v>0</v>
      </c>
      <c r="JRG4">
        <f>[1]MIDES!KDY16</f>
        <v>0</v>
      </c>
      <c r="JRH4">
        <f>[1]MIDES!KDZ16</f>
        <v>0</v>
      </c>
      <c r="JRI4">
        <f>[1]MIDES!KEA16</f>
        <v>0</v>
      </c>
      <c r="JRJ4">
        <f>[1]MIDES!KEB16</f>
        <v>0</v>
      </c>
      <c r="JRK4">
        <f>[1]MIDES!KEC16</f>
        <v>0</v>
      </c>
      <c r="JRL4">
        <f>[1]MIDES!KED16</f>
        <v>0</v>
      </c>
      <c r="JRM4">
        <f>[1]MIDES!KEE16</f>
        <v>0</v>
      </c>
      <c r="JRN4">
        <f>[1]MIDES!KEF16</f>
        <v>0</v>
      </c>
      <c r="JRO4">
        <f>[1]MIDES!KEG16</f>
        <v>0</v>
      </c>
      <c r="JRP4">
        <f>[1]MIDES!KEH16</f>
        <v>0</v>
      </c>
      <c r="JRQ4">
        <f>[1]MIDES!KEI16</f>
        <v>0</v>
      </c>
      <c r="JRR4">
        <f>[1]MIDES!KEJ16</f>
        <v>0</v>
      </c>
      <c r="JRS4">
        <f>[1]MIDES!KEK16</f>
        <v>0</v>
      </c>
      <c r="JRT4">
        <f>[1]MIDES!KEL16</f>
        <v>0</v>
      </c>
      <c r="JRU4">
        <f>[1]MIDES!KEM16</f>
        <v>0</v>
      </c>
      <c r="JRV4">
        <f>[1]MIDES!KEN16</f>
        <v>0</v>
      </c>
      <c r="JRW4">
        <f>[1]MIDES!KEO16</f>
        <v>0</v>
      </c>
      <c r="JRX4">
        <f>[1]MIDES!KEP16</f>
        <v>0</v>
      </c>
      <c r="JRY4">
        <f>[1]MIDES!KEQ16</f>
        <v>0</v>
      </c>
      <c r="JRZ4">
        <f>[1]MIDES!KER16</f>
        <v>0</v>
      </c>
      <c r="JSA4">
        <f>[1]MIDES!KES16</f>
        <v>0</v>
      </c>
      <c r="JSB4">
        <f>[1]MIDES!KET16</f>
        <v>0</v>
      </c>
      <c r="JSC4">
        <f>[1]MIDES!KEU16</f>
        <v>0</v>
      </c>
      <c r="JSD4">
        <f>[1]MIDES!KEV16</f>
        <v>0</v>
      </c>
      <c r="JSE4">
        <f>[1]MIDES!KEW16</f>
        <v>0</v>
      </c>
      <c r="JSF4">
        <f>[1]MIDES!KEX16</f>
        <v>0</v>
      </c>
      <c r="JSG4">
        <f>[1]MIDES!KEY16</f>
        <v>0</v>
      </c>
      <c r="JSH4">
        <f>[1]MIDES!KEZ16</f>
        <v>0</v>
      </c>
      <c r="JSI4">
        <f>[1]MIDES!KFA16</f>
        <v>0</v>
      </c>
      <c r="JSJ4">
        <f>[1]MIDES!KFB16</f>
        <v>0</v>
      </c>
      <c r="JSK4">
        <f>[1]MIDES!KFC16</f>
        <v>0</v>
      </c>
      <c r="JSL4">
        <f>[1]MIDES!KFD16</f>
        <v>0</v>
      </c>
      <c r="JSM4">
        <f>[1]MIDES!KFE16</f>
        <v>0</v>
      </c>
      <c r="JSN4">
        <f>[1]MIDES!KFF16</f>
        <v>0</v>
      </c>
      <c r="JSO4">
        <f>[1]MIDES!KFG16</f>
        <v>0</v>
      </c>
      <c r="JSP4">
        <f>[1]MIDES!KFH16</f>
        <v>0</v>
      </c>
      <c r="JSQ4">
        <f>[1]MIDES!KFI16</f>
        <v>0</v>
      </c>
      <c r="JSR4">
        <f>[1]MIDES!KFJ16</f>
        <v>0</v>
      </c>
      <c r="JSS4">
        <f>[1]MIDES!KFK16</f>
        <v>0</v>
      </c>
      <c r="JST4">
        <f>[1]MIDES!KFL16</f>
        <v>0</v>
      </c>
      <c r="JSU4">
        <f>[1]MIDES!KFM16</f>
        <v>0</v>
      </c>
      <c r="JSV4">
        <f>[1]MIDES!KFN16</f>
        <v>0</v>
      </c>
      <c r="JSW4">
        <f>[1]MIDES!KFO16</f>
        <v>0</v>
      </c>
      <c r="JSX4">
        <f>[1]MIDES!KFP16</f>
        <v>0</v>
      </c>
      <c r="JSY4">
        <f>[1]MIDES!KFQ16</f>
        <v>0</v>
      </c>
      <c r="JSZ4">
        <f>[1]MIDES!KFR16</f>
        <v>0</v>
      </c>
      <c r="JTA4">
        <f>[1]MIDES!KFS16</f>
        <v>0</v>
      </c>
      <c r="JTB4">
        <f>[1]MIDES!KFT16</f>
        <v>0</v>
      </c>
      <c r="JTC4">
        <f>[1]MIDES!KFU16</f>
        <v>0</v>
      </c>
      <c r="JTD4">
        <f>[1]MIDES!KFV16</f>
        <v>0</v>
      </c>
      <c r="JTE4">
        <f>[1]MIDES!KFW16</f>
        <v>0</v>
      </c>
      <c r="JTF4">
        <f>[1]MIDES!KFX16</f>
        <v>0</v>
      </c>
      <c r="JTG4">
        <f>[1]MIDES!KFY16</f>
        <v>0</v>
      </c>
      <c r="JTH4">
        <f>[1]MIDES!KFZ16</f>
        <v>0</v>
      </c>
      <c r="JTI4">
        <f>[1]MIDES!KGA16</f>
        <v>0</v>
      </c>
      <c r="JTJ4">
        <f>[1]MIDES!KGB16</f>
        <v>0</v>
      </c>
      <c r="JTK4">
        <f>[1]MIDES!KGC16</f>
        <v>0</v>
      </c>
      <c r="JTL4">
        <f>[1]MIDES!KGD16</f>
        <v>0</v>
      </c>
      <c r="JTM4">
        <f>[1]MIDES!KGE16</f>
        <v>0</v>
      </c>
      <c r="JTN4">
        <f>[1]MIDES!KGF16</f>
        <v>0</v>
      </c>
      <c r="JTO4">
        <f>[1]MIDES!KGG16</f>
        <v>0</v>
      </c>
      <c r="JTP4">
        <f>[1]MIDES!KGH16</f>
        <v>0</v>
      </c>
      <c r="JTQ4">
        <f>[1]MIDES!KGI16</f>
        <v>0</v>
      </c>
      <c r="JTR4">
        <f>[1]MIDES!KGJ16</f>
        <v>0</v>
      </c>
      <c r="JTS4">
        <f>[1]MIDES!KGK16</f>
        <v>0</v>
      </c>
      <c r="JTT4">
        <f>[1]MIDES!KGL16</f>
        <v>0</v>
      </c>
      <c r="JTU4">
        <f>[1]MIDES!KGM16</f>
        <v>0</v>
      </c>
      <c r="JTV4">
        <f>[1]MIDES!KGN16</f>
        <v>0</v>
      </c>
      <c r="JTW4">
        <f>[1]MIDES!KGO16</f>
        <v>0</v>
      </c>
      <c r="JTX4">
        <f>[1]MIDES!KGP16</f>
        <v>0</v>
      </c>
      <c r="JTY4">
        <f>[1]MIDES!KGQ16</f>
        <v>0</v>
      </c>
      <c r="JTZ4">
        <f>[1]MIDES!KGR16</f>
        <v>0</v>
      </c>
      <c r="JUA4">
        <f>[1]MIDES!KGS16</f>
        <v>0</v>
      </c>
      <c r="JUB4">
        <f>[1]MIDES!KGT16</f>
        <v>0</v>
      </c>
      <c r="JUC4">
        <f>[1]MIDES!KGU16</f>
        <v>0</v>
      </c>
      <c r="JUD4">
        <f>[1]MIDES!KGV16</f>
        <v>0</v>
      </c>
      <c r="JUE4">
        <f>[1]MIDES!KGW16</f>
        <v>0</v>
      </c>
      <c r="JUF4">
        <f>[1]MIDES!KGX16</f>
        <v>0</v>
      </c>
      <c r="JUG4">
        <f>[1]MIDES!KGY16</f>
        <v>0</v>
      </c>
      <c r="JUH4">
        <f>[1]MIDES!KGZ16</f>
        <v>0</v>
      </c>
      <c r="JUI4">
        <f>[1]MIDES!KHA16</f>
        <v>0</v>
      </c>
      <c r="JUJ4">
        <f>[1]MIDES!KHB16</f>
        <v>0</v>
      </c>
      <c r="JUK4">
        <f>[1]MIDES!KHC16</f>
        <v>0</v>
      </c>
      <c r="JUL4">
        <f>[1]MIDES!KHD16</f>
        <v>0</v>
      </c>
      <c r="JUM4">
        <f>[1]MIDES!KHE16</f>
        <v>0</v>
      </c>
      <c r="JUN4">
        <f>[1]MIDES!KHF16</f>
        <v>0</v>
      </c>
      <c r="JUO4">
        <f>[1]MIDES!KHG16</f>
        <v>0</v>
      </c>
      <c r="JUP4">
        <f>[1]MIDES!KHH16</f>
        <v>0</v>
      </c>
      <c r="JUQ4">
        <f>[1]MIDES!KHI16</f>
        <v>0</v>
      </c>
      <c r="JUR4">
        <f>[1]MIDES!KHJ16</f>
        <v>0</v>
      </c>
      <c r="JUS4">
        <f>[1]MIDES!KHK16</f>
        <v>0</v>
      </c>
      <c r="JUT4">
        <f>[1]MIDES!KHL16</f>
        <v>0</v>
      </c>
      <c r="JUU4">
        <f>[1]MIDES!KHM16</f>
        <v>0</v>
      </c>
      <c r="JUV4">
        <f>[1]MIDES!KHN16</f>
        <v>0</v>
      </c>
      <c r="JUW4">
        <f>[1]MIDES!KHO16</f>
        <v>0</v>
      </c>
      <c r="JUX4">
        <f>[1]MIDES!KHP16</f>
        <v>0</v>
      </c>
      <c r="JUY4">
        <f>[1]MIDES!KHQ16</f>
        <v>0</v>
      </c>
      <c r="JUZ4">
        <f>[1]MIDES!KHR16</f>
        <v>0</v>
      </c>
      <c r="JVA4">
        <f>[1]MIDES!KHS16</f>
        <v>0</v>
      </c>
      <c r="JVB4">
        <f>[1]MIDES!KHT16</f>
        <v>0</v>
      </c>
      <c r="JVC4">
        <f>[1]MIDES!KHU16</f>
        <v>0</v>
      </c>
      <c r="JVD4">
        <f>[1]MIDES!KHV16</f>
        <v>0</v>
      </c>
      <c r="JVE4">
        <f>[1]MIDES!KHW16</f>
        <v>0</v>
      </c>
      <c r="JVF4">
        <f>[1]MIDES!KHX16</f>
        <v>0</v>
      </c>
      <c r="JVG4">
        <f>[1]MIDES!KHY16</f>
        <v>0</v>
      </c>
      <c r="JVH4">
        <f>[1]MIDES!KHZ16</f>
        <v>0</v>
      </c>
      <c r="JVI4">
        <f>[1]MIDES!KIA16</f>
        <v>0</v>
      </c>
      <c r="JVJ4">
        <f>[1]MIDES!KIB16</f>
        <v>0</v>
      </c>
      <c r="JVK4">
        <f>[1]MIDES!KIC16</f>
        <v>0</v>
      </c>
      <c r="JVL4">
        <f>[1]MIDES!KID16</f>
        <v>0</v>
      </c>
      <c r="JVM4">
        <f>[1]MIDES!KIE16</f>
        <v>0</v>
      </c>
      <c r="JVN4">
        <f>[1]MIDES!KIF16</f>
        <v>0</v>
      </c>
      <c r="JVO4">
        <f>[1]MIDES!KIG16</f>
        <v>0</v>
      </c>
      <c r="JVP4">
        <f>[1]MIDES!KIH16</f>
        <v>0</v>
      </c>
      <c r="JVQ4">
        <f>[1]MIDES!KII16</f>
        <v>0</v>
      </c>
      <c r="JVR4">
        <f>[1]MIDES!KIJ16</f>
        <v>0</v>
      </c>
      <c r="JVS4">
        <f>[1]MIDES!KIK16</f>
        <v>0</v>
      </c>
      <c r="JVT4">
        <f>[1]MIDES!KIL16</f>
        <v>0</v>
      </c>
      <c r="JVU4">
        <f>[1]MIDES!KIM16</f>
        <v>0</v>
      </c>
      <c r="JVV4">
        <f>[1]MIDES!KIN16</f>
        <v>0</v>
      </c>
      <c r="JVW4">
        <f>[1]MIDES!KIO16</f>
        <v>0</v>
      </c>
      <c r="JVX4">
        <f>[1]MIDES!KIP16</f>
        <v>0</v>
      </c>
      <c r="JVY4">
        <f>[1]MIDES!KIQ16</f>
        <v>0</v>
      </c>
      <c r="JVZ4">
        <f>[1]MIDES!KIR16</f>
        <v>0</v>
      </c>
      <c r="JWA4">
        <f>[1]MIDES!KIS16</f>
        <v>0</v>
      </c>
      <c r="JWB4">
        <f>[1]MIDES!KIT16</f>
        <v>0</v>
      </c>
      <c r="JWC4">
        <f>[1]MIDES!KIU16</f>
        <v>0</v>
      </c>
      <c r="JWD4">
        <f>[1]MIDES!KIV16</f>
        <v>0</v>
      </c>
      <c r="JWE4">
        <f>[1]MIDES!KIW16</f>
        <v>0</v>
      </c>
      <c r="JWF4">
        <f>[1]MIDES!KIX16</f>
        <v>0</v>
      </c>
      <c r="JWG4">
        <f>[1]MIDES!KIY16</f>
        <v>0</v>
      </c>
      <c r="JWH4">
        <f>[1]MIDES!KIZ16</f>
        <v>0</v>
      </c>
      <c r="JWI4">
        <f>[1]MIDES!KJA16</f>
        <v>0</v>
      </c>
      <c r="JWJ4">
        <f>[1]MIDES!KJB16</f>
        <v>0</v>
      </c>
      <c r="JWK4">
        <f>[1]MIDES!KJC16</f>
        <v>0</v>
      </c>
      <c r="JWL4">
        <f>[1]MIDES!KJD16</f>
        <v>0</v>
      </c>
      <c r="JWM4">
        <f>[1]MIDES!KJE16</f>
        <v>0</v>
      </c>
      <c r="JWN4">
        <f>[1]MIDES!KJF16</f>
        <v>0</v>
      </c>
      <c r="JWO4">
        <f>[1]MIDES!KJG16</f>
        <v>0</v>
      </c>
      <c r="JWP4">
        <f>[1]MIDES!KJH16</f>
        <v>0</v>
      </c>
      <c r="JWQ4">
        <f>[1]MIDES!KJI16</f>
        <v>0</v>
      </c>
      <c r="JWR4">
        <f>[1]MIDES!KJJ16</f>
        <v>0</v>
      </c>
      <c r="JWS4">
        <f>[1]MIDES!KJK16</f>
        <v>0</v>
      </c>
      <c r="JWT4">
        <f>[1]MIDES!KJL16</f>
        <v>0</v>
      </c>
      <c r="JWU4">
        <f>[1]MIDES!KJM16</f>
        <v>0</v>
      </c>
      <c r="JWV4">
        <f>[1]MIDES!KJN16</f>
        <v>0</v>
      </c>
      <c r="JWW4">
        <f>[1]MIDES!KJO16</f>
        <v>0</v>
      </c>
      <c r="JWX4">
        <f>[1]MIDES!KJP16</f>
        <v>0</v>
      </c>
      <c r="JWY4">
        <f>[1]MIDES!KJQ16</f>
        <v>0</v>
      </c>
      <c r="JWZ4">
        <f>[1]MIDES!KJR16</f>
        <v>0</v>
      </c>
      <c r="JXA4">
        <f>[1]MIDES!KJS16</f>
        <v>0</v>
      </c>
      <c r="JXB4">
        <f>[1]MIDES!KJT16</f>
        <v>0</v>
      </c>
      <c r="JXC4">
        <f>[1]MIDES!KJU16</f>
        <v>0</v>
      </c>
      <c r="JXD4">
        <f>[1]MIDES!KJV16</f>
        <v>0</v>
      </c>
      <c r="JXE4">
        <f>[1]MIDES!KJW16</f>
        <v>0</v>
      </c>
      <c r="JXF4">
        <f>[1]MIDES!KJX16</f>
        <v>0</v>
      </c>
      <c r="JXG4">
        <f>[1]MIDES!KJY16</f>
        <v>0</v>
      </c>
      <c r="JXH4">
        <f>[1]MIDES!KJZ16</f>
        <v>0</v>
      </c>
      <c r="JXI4">
        <f>[1]MIDES!KKA16</f>
        <v>0</v>
      </c>
      <c r="JXJ4">
        <f>[1]MIDES!KKB16</f>
        <v>0</v>
      </c>
      <c r="JXK4">
        <f>[1]MIDES!KKC16</f>
        <v>0</v>
      </c>
      <c r="JXL4">
        <f>[1]MIDES!KKD16</f>
        <v>0</v>
      </c>
      <c r="JXM4">
        <f>[1]MIDES!KKE16</f>
        <v>0</v>
      </c>
      <c r="JXN4">
        <f>[1]MIDES!KKF16</f>
        <v>0</v>
      </c>
      <c r="JXO4">
        <f>[1]MIDES!KKG16</f>
        <v>0</v>
      </c>
      <c r="JXP4">
        <f>[1]MIDES!KKH16</f>
        <v>0</v>
      </c>
      <c r="JXQ4">
        <f>[1]MIDES!KKI16</f>
        <v>0</v>
      </c>
      <c r="JXR4">
        <f>[1]MIDES!KKJ16</f>
        <v>0</v>
      </c>
      <c r="JXS4">
        <f>[1]MIDES!KKK16</f>
        <v>0</v>
      </c>
      <c r="JXT4">
        <f>[1]MIDES!KKL16</f>
        <v>0</v>
      </c>
      <c r="JXU4">
        <f>[1]MIDES!KKM16</f>
        <v>0</v>
      </c>
      <c r="JXV4">
        <f>[1]MIDES!KKN16</f>
        <v>0</v>
      </c>
      <c r="JXW4">
        <f>[1]MIDES!KKO16</f>
        <v>0</v>
      </c>
      <c r="JXX4">
        <f>[1]MIDES!KKP16</f>
        <v>0</v>
      </c>
      <c r="JXY4">
        <f>[1]MIDES!KKQ16</f>
        <v>0</v>
      </c>
      <c r="JXZ4">
        <f>[1]MIDES!KKR16</f>
        <v>0</v>
      </c>
      <c r="JYA4">
        <f>[1]MIDES!KKS16</f>
        <v>0</v>
      </c>
      <c r="JYB4">
        <f>[1]MIDES!KKT16</f>
        <v>0</v>
      </c>
      <c r="JYC4">
        <f>[1]MIDES!KKU16</f>
        <v>0</v>
      </c>
      <c r="JYD4">
        <f>[1]MIDES!KKV16</f>
        <v>0</v>
      </c>
      <c r="JYE4">
        <f>[1]MIDES!KKW16</f>
        <v>0</v>
      </c>
      <c r="JYF4">
        <f>[1]MIDES!KKX16</f>
        <v>0</v>
      </c>
      <c r="JYG4">
        <f>[1]MIDES!KKY16</f>
        <v>0</v>
      </c>
      <c r="JYH4">
        <f>[1]MIDES!KKZ16</f>
        <v>0</v>
      </c>
      <c r="JYI4">
        <f>[1]MIDES!KLA16</f>
        <v>0</v>
      </c>
      <c r="JYJ4">
        <f>[1]MIDES!KLB16</f>
        <v>0</v>
      </c>
      <c r="JYK4">
        <f>[1]MIDES!KLC16</f>
        <v>0</v>
      </c>
      <c r="JYL4">
        <f>[1]MIDES!KLD16</f>
        <v>0</v>
      </c>
      <c r="JYM4">
        <f>[1]MIDES!KLE16</f>
        <v>0</v>
      </c>
      <c r="JYN4">
        <f>[1]MIDES!KLF16</f>
        <v>0</v>
      </c>
      <c r="JYO4">
        <f>[1]MIDES!KLG16</f>
        <v>0</v>
      </c>
      <c r="JYP4">
        <f>[1]MIDES!KLH16</f>
        <v>0</v>
      </c>
      <c r="JYQ4">
        <f>[1]MIDES!KLI16</f>
        <v>0</v>
      </c>
      <c r="JYR4">
        <f>[1]MIDES!KLJ16</f>
        <v>0</v>
      </c>
      <c r="JYS4">
        <f>[1]MIDES!KLK16</f>
        <v>0</v>
      </c>
      <c r="JYT4">
        <f>[1]MIDES!KLL16</f>
        <v>0</v>
      </c>
      <c r="JYU4">
        <f>[1]MIDES!KLM16</f>
        <v>0</v>
      </c>
      <c r="JYV4">
        <f>[1]MIDES!KLN16</f>
        <v>0</v>
      </c>
      <c r="JYW4">
        <f>[1]MIDES!KLO16</f>
        <v>0</v>
      </c>
      <c r="JYX4">
        <f>[1]MIDES!KLP16</f>
        <v>0</v>
      </c>
      <c r="JYY4">
        <f>[1]MIDES!KLQ16</f>
        <v>0</v>
      </c>
      <c r="JYZ4">
        <f>[1]MIDES!KLR16</f>
        <v>0</v>
      </c>
      <c r="JZA4">
        <f>[1]MIDES!KLS16</f>
        <v>0</v>
      </c>
      <c r="JZB4">
        <f>[1]MIDES!KLT16</f>
        <v>0</v>
      </c>
      <c r="JZC4">
        <f>[1]MIDES!KLU16</f>
        <v>0</v>
      </c>
      <c r="JZD4">
        <f>[1]MIDES!KLV16</f>
        <v>0</v>
      </c>
      <c r="JZE4">
        <f>[1]MIDES!KLW16</f>
        <v>0</v>
      </c>
      <c r="JZF4">
        <f>[1]MIDES!KLX16</f>
        <v>0</v>
      </c>
      <c r="JZG4">
        <f>[1]MIDES!KLY16</f>
        <v>0</v>
      </c>
      <c r="JZH4">
        <f>[1]MIDES!KLZ16</f>
        <v>0</v>
      </c>
      <c r="JZI4">
        <f>[1]MIDES!KMA16</f>
        <v>0</v>
      </c>
      <c r="JZJ4">
        <f>[1]MIDES!KMB16</f>
        <v>0</v>
      </c>
      <c r="JZK4">
        <f>[1]MIDES!KMC16</f>
        <v>0</v>
      </c>
      <c r="JZL4">
        <f>[1]MIDES!KMD16</f>
        <v>0</v>
      </c>
      <c r="JZM4">
        <f>[1]MIDES!KME16</f>
        <v>0</v>
      </c>
      <c r="JZN4">
        <f>[1]MIDES!KMF16</f>
        <v>0</v>
      </c>
      <c r="JZO4">
        <f>[1]MIDES!KMG16</f>
        <v>0</v>
      </c>
      <c r="JZP4">
        <f>[1]MIDES!KMH16</f>
        <v>0</v>
      </c>
      <c r="JZQ4">
        <f>[1]MIDES!KMI16</f>
        <v>0</v>
      </c>
      <c r="JZR4">
        <f>[1]MIDES!KMJ16</f>
        <v>0</v>
      </c>
      <c r="JZS4">
        <f>[1]MIDES!KMK16</f>
        <v>0</v>
      </c>
      <c r="JZT4">
        <f>[1]MIDES!KML16</f>
        <v>0</v>
      </c>
      <c r="JZU4">
        <f>[1]MIDES!KMM16</f>
        <v>0</v>
      </c>
      <c r="JZV4">
        <f>[1]MIDES!KMN16</f>
        <v>0</v>
      </c>
      <c r="JZW4">
        <f>[1]MIDES!KMO16</f>
        <v>0</v>
      </c>
      <c r="JZX4">
        <f>[1]MIDES!KMP16</f>
        <v>0</v>
      </c>
      <c r="JZY4">
        <f>[1]MIDES!KMQ16</f>
        <v>0</v>
      </c>
      <c r="JZZ4">
        <f>[1]MIDES!KMR16</f>
        <v>0</v>
      </c>
      <c r="KAA4">
        <f>[1]MIDES!KMS16</f>
        <v>0</v>
      </c>
      <c r="KAB4">
        <f>[1]MIDES!KMT16</f>
        <v>0</v>
      </c>
      <c r="KAC4">
        <f>[1]MIDES!KMU16</f>
        <v>0</v>
      </c>
      <c r="KAD4">
        <f>[1]MIDES!KMV16</f>
        <v>0</v>
      </c>
      <c r="KAE4">
        <f>[1]MIDES!KMW16</f>
        <v>0</v>
      </c>
      <c r="KAF4">
        <f>[1]MIDES!KMX16</f>
        <v>0</v>
      </c>
      <c r="KAG4">
        <f>[1]MIDES!KMY16</f>
        <v>0</v>
      </c>
      <c r="KAH4">
        <f>[1]MIDES!KMZ16</f>
        <v>0</v>
      </c>
      <c r="KAI4">
        <f>[1]MIDES!KNA16</f>
        <v>0</v>
      </c>
      <c r="KAJ4">
        <f>[1]MIDES!KNB16</f>
        <v>0</v>
      </c>
      <c r="KAK4">
        <f>[1]MIDES!KNC16</f>
        <v>0</v>
      </c>
      <c r="KAL4">
        <f>[1]MIDES!KND16</f>
        <v>0</v>
      </c>
      <c r="KAM4">
        <f>[1]MIDES!KNE16</f>
        <v>0</v>
      </c>
      <c r="KAN4">
        <f>[1]MIDES!KNF16</f>
        <v>0</v>
      </c>
      <c r="KAO4">
        <f>[1]MIDES!KNG16</f>
        <v>0</v>
      </c>
      <c r="KAP4">
        <f>[1]MIDES!KNH16</f>
        <v>0</v>
      </c>
      <c r="KAQ4">
        <f>[1]MIDES!KNI16</f>
        <v>0</v>
      </c>
      <c r="KAR4">
        <f>[1]MIDES!KNJ16</f>
        <v>0</v>
      </c>
      <c r="KAS4">
        <f>[1]MIDES!KNK16</f>
        <v>0</v>
      </c>
      <c r="KAT4">
        <f>[1]MIDES!KNL16</f>
        <v>0</v>
      </c>
      <c r="KAU4">
        <f>[1]MIDES!KNM16</f>
        <v>0</v>
      </c>
      <c r="KAV4">
        <f>[1]MIDES!KNN16</f>
        <v>0</v>
      </c>
      <c r="KAW4">
        <f>[1]MIDES!KNO16</f>
        <v>0</v>
      </c>
      <c r="KAX4">
        <f>[1]MIDES!KNP16</f>
        <v>0</v>
      </c>
      <c r="KAY4">
        <f>[1]MIDES!KNQ16</f>
        <v>0</v>
      </c>
      <c r="KAZ4">
        <f>[1]MIDES!KNR16</f>
        <v>0</v>
      </c>
      <c r="KBA4">
        <f>[1]MIDES!KNS16</f>
        <v>0</v>
      </c>
      <c r="KBB4">
        <f>[1]MIDES!KNT16</f>
        <v>0</v>
      </c>
      <c r="KBC4">
        <f>[1]MIDES!KNU16</f>
        <v>0</v>
      </c>
      <c r="KBD4">
        <f>[1]MIDES!KNV16</f>
        <v>0</v>
      </c>
      <c r="KBE4">
        <f>[1]MIDES!KNW16</f>
        <v>0</v>
      </c>
      <c r="KBF4">
        <f>[1]MIDES!KNX16</f>
        <v>0</v>
      </c>
      <c r="KBG4">
        <f>[1]MIDES!KNY16</f>
        <v>0</v>
      </c>
      <c r="KBH4">
        <f>[1]MIDES!KNZ16</f>
        <v>0</v>
      </c>
      <c r="KBI4">
        <f>[1]MIDES!KOA16</f>
        <v>0</v>
      </c>
      <c r="KBJ4">
        <f>[1]MIDES!KOB16</f>
        <v>0</v>
      </c>
      <c r="KBK4">
        <f>[1]MIDES!KOC16</f>
        <v>0</v>
      </c>
      <c r="KBL4">
        <f>[1]MIDES!KOD16</f>
        <v>0</v>
      </c>
      <c r="KBM4">
        <f>[1]MIDES!KOE16</f>
        <v>0</v>
      </c>
      <c r="KBN4">
        <f>[1]MIDES!KOF16</f>
        <v>0</v>
      </c>
      <c r="KBO4">
        <f>[1]MIDES!KOG16</f>
        <v>0</v>
      </c>
      <c r="KBP4">
        <f>[1]MIDES!KOH16</f>
        <v>0</v>
      </c>
      <c r="KBQ4">
        <f>[1]MIDES!KOI16</f>
        <v>0</v>
      </c>
      <c r="KBR4">
        <f>[1]MIDES!KOJ16</f>
        <v>0</v>
      </c>
      <c r="KBS4">
        <f>[1]MIDES!KOK16</f>
        <v>0</v>
      </c>
      <c r="KBT4">
        <f>[1]MIDES!KOL16</f>
        <v>0</v>
      </c>
      <c r="KBU4">
        <f>[1]MIDES!KOM16</f>
        <v>0</v>
      </c>
      <c r="KBV4">
        <f>[1]MIDES!KON16</f>
        <v>0</v>
      </c>
      <c r="KBW4">
        <f>[1]MIDES!KOO16</f>
        <v>0</v>
      </c>
      <c r="KBX4">
        <f>[1]MIDES!KOP16</f>
        <v>0</v>
      </c>
      <c r="KBY4">
        <f>[1]MIDES!KOQ16</f>
        <v>0</v>
      </c>
      <c r="KBZ4">
        <f>[1]MIDES!KOR16</f>
        <v>0</v>
      </c>
      <c r="KCA4">
        <f>[1]MIDES!KOS16</f>
        <v>0</v>
      </c>
      <c r="KCB4">
        <f>[1]MIDES!KOT16</f>
        <v>0</v>
      </c>
      <c r="KCC4">
        <f>[1]MIDES!KOU16</f>
        <v>0</v>
      </c>
      <c r="KCD4">
        <f>[1]MIDES!KOV16</f>
        <v>0</v>
      </c>
      <c r="KCE4">
        <f>[1]MIDES!KOW16</f>
        <v>0</v>
      </c>
      <c r="KCF4">
        <f>[1]MIDES!KOX16</f>
        <v>0</v>
      </c>
      <c r="KCG4">
        <f>[1]MIDES!KOY16</f>
        <v>0</v>
      </c>
      <c r="KCH4">
        <f>[1]MIDES!KOZ16</f>
        <v>0</v>
      </c>
      <c r="KCI4">
        <f>[1]MIDES!KPA16</f>
        <v>0</v>
      </c>
      <c r="KCJ4">
        <f>[1]MIDES!KPB16</f>
        <v>0</v>
      </c>
      <c r="KCK4">
        <f>[1]MIDES!KPC16</f>
        <v>0</v>
      </c>
      <c r="KCL4">
        <f>[1]MIDES!KPD16</f>
        <v>0</v>
      </c>
      <c r="KCM4">
        <f>[1]MIDES!KPE16</f>
        <v>0</v>
      </c>
      <c r="KCN4">
        <f>[1]MIDES!KPF16</f>
        <v>0</v>
      </c>
      <c r="KCO4">
        <f>[1]MIDES!KPG16</f>
        <v>0</v>
      </c>
      <c r="KCP4">
        <f>[1]MIDES!KPH16</f>
        <v>0</v>
      </c>
      <c r="KCQ4">
        <f>[1]MIDES!KPI16</f>
        <v>0</v>
      </c>
      <c r="KCR4">
        <f>[1]MIDES!KPJ16</f>
        <v>0</v>
      </c>
      <c r="KCS4">
        <f>[1]MIDES!KPK16</f>
        <v>0</v>
      </c>
      <c r="KCT4">
        <f>[1]MIDES!KPL16</f>
        <v>0</v>
      </c>
      <c r="KCU4">
        <f>[1]MIDES!KPM16</f>
        <v>0</v>
      </c>
      <c r="KCV4">
        <f>[1]MIDES!KPN16</f>
        <v>0</v>
      </c>
      <c r="KCW4">
        <f>[1]MIDES!KPO16</f>
        <v>0</v>
      </c>
      <c r="KCX4">
        <f>[1]MIDES!KPP16</f>
        <v>0</v>
      </c>
      <c r="KCY4">
        <f>[1]MIDES!KPQ16</f>
        <v>0</v>
      </c>
      <c r="KCZ4">
        <f>[1]MIDES!KPR16</f>
        <v>0</v>
      </c>
      <c r="KDA4">
        <f>[1]MIDES!KPS16</f>
        <v>0</v>
      </c>
      <c r="KDB4">
        <f>[1]MIDES!KPT16</f>
        <v>0</v>
      </c>
      <c r="KDC4">
        <f>[1]MIDES!KPU16</f>
        <v>0</v>
      </c>
      <c r="KDD4">
        <f>[1]MIDES!KPV16</f>
        <v>0</v>
      </c>
      <c r="KDE4">
        <f>[1]MIDES!KPW16</f>
        <v>0</v>
      </c>
      <c r="KDF4">
        <f>[1]MIDES!KPX16</f>
        <v>0</v>
      </c>
      <c r="KDG4">
        <f>[1]MIDES!KPY16</f>
        <v>0</v>
      </c>
      <c r="KDH4">
        <f>[1]MIDES!KPZ16</f>
        <v>0</v>
      </c>
      <c r="KDI4">
        <f>[1]MIDES!KQA16</f>
        <v>0</v>
      </c>
      <c r="KDJ4">
        <f>[1]MIDES!KQB16</f>
        <v>0</v>
      </c>
      <c r="KDK4">
        <f>[1]MIDES!KQC16</f>
        <v>0</v>
      </c>
      <c r="KDL4">
        <f>[1]MIDES!KQD16</f>
        <v>0</v>
      </c>
      <c r="KDM4">
        <f>[1]MIDES!KQE16</f>
        <v>0</v>
      </c>
      <c r="KDN4">
        <f>[1]MIDES!KQF16</f>
        <v>0</v>
      </c>
      <c r="KDO4">
        <f>[1]MIDES!KQG16</f>
        <v>0</v>
      </c>
      <c r="KDP4">
        <f>[1]MIDES!KQH16</f>
        <v>0</v>
      </c>
      <c r="KDQ4">
        <f>[1]MIDES!KQI16</f>
        <v>0</v>
      </c>
      <c r="KDR4">
        <f>[1]MIDES!KQJ16</f>
        <v>0</v>
      </c>
      <c r="KDS4">
        <f>[1]MIDES!KQK16</f>
        <v>0</v>
      </c>
      <c r="KDT4">
        <f>[1]MIDES!KQL16</f>
        <v>0</v>
      </c>
      <c r="KDU4">
        <f>[1]MIDES!KQM16</f>
        <v>0</v>
      </c>
      <c r="KDV4">
        <f>[1]MIDES!KQN16</f>
        <v>0</v>
      </c>
      <c r="KDW4">
        <f>[1]MIDES!KQO16</f>
        <v>0</v>
      </c>
      <c r="KDX4">
        <f>[1]MIDES!KQP16</f>
        <v>0</v>
      </c>
      <c r="KDY4">
        <f>[1]MIDES!KQQ16</f>
        <v>0</v>
      </c>
      <c r="KDZ4">
        <f>[1]MIDES!KQR16</f>
        <v>0</v>
      </c>
      <c r="KEA4">
        <f>[1]MIDES!KQS16</f>
        <v>0</v>
      </c>
      <c r="KEB4">
        <f>[1]MIDES!KQT16</f>
        <v>0</v>
      </c>
      <c r="KEC4">
        <f>[1]MIDES!KQU16</f>
        <v>0</v>
      </c>
      <c r="KED4">
        <f>[1]MIDES!KQV16</f>
        <v>0</v>
      </c>
      <c r="KEE4">
        <f>[1]MIDES!KQW16</f>
        <v>0</v>
      </c>
      <c r="KEF4">
        <f>[1]MIDES!KQX16</f>
        <v>0</v>
      </c>
      <c r="KEG4">
        <f>[1]MIDES!KQY16</f>
        <v>0</v>
      </c>
      <c r="KEH4">
        <f>[1]MIDES!KQZ16</f>
        <v>0</v>
      </c>
      <c r="KEI4">
        <f>[1]MIDES!KRA16</f>
        <v>0</v>
      </c>
      <c r="KEJ4">
        <f>[1]MIDES!KRB16</f>
        <v>0</v>
      </c>
      <c r="KEK4">
        <f>[1]MIDES!KRC16</f>
        <v>0</v>
      </c>
      <c r="KEL4">
        <f>[1]MIDES!KRD16</f>
        <v>0</v>
      </c>
      <c r="KEM4">
        <f>[1]MIDES!KRE16</f>
        <v>0</v>
      </c>
      <c r="KEN4">
        <f>[1]MIDES!KRF16</f>
        <v>0</v>
      </c>
      <c r="KEO4">
        <f>[1]MIDES!KRG16</f>
        <v>0</v>
      </c>
      <c r="KEP4">
        <f>[1]MIDES!KRH16</f>
        <v>0</v>
      </c>
      <c r="KEQ4">
        <f>[1]MIDES!KRI16</f>
        <v>0</v>
      </c>
      <c r="KER4">
        <f>[1]MIDES!KRJ16</f>
        <v>0</v>
      </c>
      <c r="KES4">
        <f>[1]MIDES!KRK16</f>
        <v>0</v>
      </c>
      <c r="KET4">
        <f>[1]MIDES!KRL16</f>
        <v>0</v>
      </c>
      <c r="KEU4">
        <f>[1]MIDES!KRM16</f>
        <v>0</v>
      </c>
      <c r="KEV4">
        <f>[1]MIDES!KRN16</f>
        <v>0</v>
      </c>
      <c r="KEW4">
        <f>[1]MIDES!KRO16</f>
        <v>0</v>
      </c>
      <c r="KEX4">
        <f>[1]MIDES!KRP16</f>
        <v>0</v>
      </c>
      <c r="KEY4">
        <f>[1]MIDES!KRQ16</f>
        <v>0</v>
      </c>
      <c r="KEZ4">
        <f>[1]MIDES!KRR16</f>
        <v>0</v>
      </c>
      <c r="KFA4">
        <f>[1]MIDES!KRS16</f>
        <v>0</v>
      </c>
      <c r="KFB4">
        <f>[1]MIDES!KRT16</f>
        <v>0</v>
      </c>
      <c r="KFC4">
        <f>[1]MIDES!KRU16</f>
        <v>0</v>
      </c>
      <c r="KFD4">
        <f>[1]MIDES!KRV16</f>
        <v>0</v>
      </c>
      <c r="KFE4">
        <f>[1]MIDES!KRW16</f>
        <v>0</v>
      </c>
      <c r="KFF4">
        <f>[1]MIDES!KRX16</f>
        <v>0</v>
      </c>
      <c r="KFG4">
        <f>[1]MIDES!KRY16</f>
        <v>0</v>
      </c>
      <c r="KFH4">
        <f>[1]MIDES!KRZ16</f>
        <v>0</v>
      </c>
      <c r="KFI4">
        <f>[1]MIDES!KSA16</f>
        <v>0</v>
      </c>
      <c r="KFJ4">
        <f>[1]MIDES!KSB16</f>
        <v>0</v>
      </c>
      <c r="KFK4">
        <f>[1]MIDES!KSC16</f>
        <v>0</v>
      </c>
      <c r="KFL4">
        <f>[1]MIDES!KSD16</f>
        <v>0</v>
      </c>
      <c r="KFM4">
        <f>[1]MIDES!KSE16</f>
        <v>0</v>
      </c>
      <c r="KFN4">
        <f>[1]MIDES!KSF16</f>
        <v>0</v>
      </c>
      <c r="KFO4">
        <f>[1]MIDES!KSG16</f>
        <v>0</v>
      </c>
      <c r="KFP4">
        <f>[1]MIDES!KSH16</f>
        <v>0</v>
      </c>
      <c r="KFQ4">
        <f>[1]MIDES!KSI16</f>
        <v>0</v>
      </c>
      <c r="KFR4">
        <f>[1]MIDES!KSJ16</f>
        <v>0</v>
      </c>
      <c r="KFS4">
        <f>[1]MIDES!KSK16</f>
        <v>0</v>
      </c>
      <c r="KFT4">
        <f>[1]MIDES!KSL16</f>
        <v>0</v>
      </c>
      <c r="KFU4">
        <f>[1]MIDES!KSM16</f>
        <v>0</v>
      </c>
      <c r="KFV4">
        <f>[1]MIDES!KSN16</f>
        <v>0</v>
      </c>
      <c r="KFW4">
        <f>[1]MIDES!KSO16</f>
        <v>0</v>
      </c>
      <c r="KFX4">
        <f>[1]MIDES!KSP16</f>
        <v>0</v>
      </c>
      <c r="KFY4">
        <f>[1]MIDES!KSQ16</f>
        <v>0</v>
      </c>
      <c r="KFZ4">
        <f>[1]MIDES!KSR16</f>
        <v>0</v>
      </c>
      <c r="KGA4">
        <f>[1]MIDES!KSS16</f>
        <v>0</v>
      </c>
      <c r="KGB4">
        <f>[1]MIDES!KST16</f>
        <v>0</v>
      </c>
      <c r="KGC4">
        <f>[1]MIDES!KSU16</f>
        <v>0</v>
      </c>
      <c r="KGD4">
        <f>[1]MIDES!KSV16</f>
        <v>0</v>
      </c>
      <c r="KGE4">
        <f>[1]MIDES!KSW16</f>
        <v>0</v>
      </c>
      <c r="KGF4">
        <f>[1]MIDES!KSX16</f>
        <v>0</v>
      </c>
      <c r="KGG4">
        <f>[1]MIDES!KSY16</f>
        <v>0</v>
      </c>
      <c r="KGH4">
        <f>[1]MIDES!KSZ16</f>
        <v>0</v>
      </c>
      <c r="KGI4">
        <f>[1]MIDES!KTA16</f>
        <v>0</v>
      </c>
      <c r="KGJ4">
        <f>[1]MIDES!KTB16</f>
        <v>0</v>
      </c>
      <c r="KGK4">
        <f>[1]MIDES!KTC16</f>
        <v>0</v>
      </c>
      <c r="KGL4">
        <f>[1]MIDES!KTD16</f>
        <v>0</v>
      </c>
      <c r="KGM4">
        <f>[1]MIDES!KTE16</f>
        <v>0</v>
      </c>
      <c r="KGN4">
        <f>[1]MIDES!KTF16</f>
        <v>0</v>
      </c>
      <c r="KGO4">
        <f>[1]MIDES!KTG16</f>
        <v>0</v>
      </c>
      <c r="KGP4">
        <f>[1]MIDES!KTH16</f>
        <v>0</v>
      </c>
      <c r="KGQ4">
        <f>[1]MIDES!KTI16</f>
        <v>0</v>
      </c>
      <c r="KGR4">
        <f>[1]MIDES!KTJ16</f>
        <v>0</v>
      </c>
      <c r="KGS4">
        <f>[1]MIDES!KTK16</f>
        <v>0</v>
      </c>
      <c r="KGT4">
        <f>[1]MIDES!KTL16</f>
        <v>0</v>
      </c>
      <c r="KGU4">
        <f>[1]MIDES!KTM16</f>
        <v>0</v>
      </c>
      <c r="KGV4">
        <f>[1]MIDES!KTN16</f>
        <v>0</v>
      </c>
      <c r="KGW4">
        <f>[1]MIDES!KTO16</f>
        <v>0</v>
      </c>
      <c r="KGX4">
        <f>[1]MIDES!KTP16</f>
        <v>0</v>
      </c>
      <c r="KGY4">
        <f>[1]MIDES!KTQ16</f>
        <v>0</v>
      </c>
      <c r="KGZ4">
        <f>[1]MIDES!KTR16</f>
        <v>0</v>
      </c>
      <c r="KHA4">
        <f>[1]MIDES!KTS16</f>
        <v>0</v>
      </c>
      <c r="KHB4">
        <f>[1]MIDES!KTT16</f>
        <v>0</v>
      </c>
      <c r="KHC4">
        <f>[1]MIDES!KTU16</f>
        <v>0</v>
      </c>
      <c r="KHD4">
        <f>[1]MIDES!KTV16</f>
        <v>0</v>
      </c>
      <c r="KHE4">
        <f>[1]MIDES!KTW16</f>
        <v>0</v>
      </c>
      <c r="KHF4">
        <f>[1]MIDES!KTX16</f>
        <v>0</v>
      </c>
      <c r="KHG4">
        <f>[1]MIDES!KTY16</f>
        <v>0</v>
      </c>
      <c r="KHH4">
        <f>[1]MIDES!KTZ16</f>
        <v>0</v>
      </c>
      <c r="KHI4">
        <f>[1]MIDES!KUA16</f>
        <v>0</v>
      </c>
      <c r="KHJ4">
        <f>[1]MIDES!KUB16</f>
        <v>0</v>
      </c>
      <c r="KHK4">
        <f>[1]MIDES!KUC16</f>
        <v>0</v>
      </c>
      <c r="KHL4">
        <f>[1]MIDES!KUD16</f>
        <v>0</v>
      </c>
      <c r="KHM4">
        <f>[1]MIDES!KUE16</f>
        <v>0</v>
      </c>
      <c r="KHN4">
        <f>[1]MIDES!KUF16</f>
        <v>0</v>
      </c>
      <c r="KHO4">
        <f>[1]MIDES!KUG16</f>
        <v>0</v>
      </c>
      <c r="KHP4">
        <f>[1]MIDES!KUH16</f>
        <v>0</v>
      </c>
      <c r="KHQ4">
        <f>[1]MIDES!KUI16</f>
        <v>0</v>
      </c>
      <c r="KHR4">
        <f>[1]MIDES!KUJ16</f>
        <v>0</v>
      </c>
      <c r="KHS4">
        <f>[1]MIDES!KUK16</f>
        <v>0</v>
      </c>
      <c r="KHT4">
        <f>[1]MIDES!KUL16</f>
        <v>0</v>
      </c>
      <c r="KHU4">
        <f>[1]MIDES!KUM16</f>
        <v>0</v>
      </c>
      <c r="KHV4">
        <f>[1]MIDES!KUN16</f>
        <v>0</v>
      </c>
      <c r="KHW4">
        <f>[1]MIDES!KUO16</f>
        <v>0</v>
      </c>
      <c r="KHX4">
        <f>[1]MIDES!KUP16</f>
        <v>0</v>
      </c>
      <c r="KHY4">
        <f>[1]MIDES!KUQ16</f>
        <v>0</v>
      </c>
      <c r="KHZ4">
        <f>[1]MIDES!KUR16</f>
        <v>0</v>
      </c>
      <c r="KIA4">
        <f>[1]MIDES!KUS16</f>
        <v>0</v>
      </c>
      <c r="KIB4">
        <f>[1]MIDES!KUT16</f>
        <v>0</v>
      </c>
      <c r="KIC4">
        <f>[1]MIDES!KUU16</f>
        <v>0</v>
      </c>
      <c r="KID4">
        <f>[1]MIDES!KUV16</f>
        <v>0</v>
      </c>
      <c r="KIE4">
        <f>[1]MIDES!KUW16</f>
        <v>0</v>
      </c>
      <c r="KIF4">
        <f>[1]MIDES!KUX16</f>
        <v>0</v>
      </c>
      <c r="KIG4">
        <f>[1]MIDES!KUY16</f>
        <v>0</v>
      </c>
      <c r="KIH4">
        <f>[1]MIDES!KUZ16</f>
        <v>0</v>
      </c>
      <c r="KII4">
        <f>[1]MIDES!KVA16</f>
        <v>0</v>
      </c>
      <c r="KIJ4">
        <f>[1]MIDES!KVB16</f>
        <v>0</v>
      </c>
      <c r="KIK4">
        <f>[1]MIDES!KVC16</f>
        <v>0</v>
      </c>
      <c r="KIL4">
        <f>[1]MIDES!KVD16</f>
        <v>0</v>
      </c>
      <c r="KIM4">
        <f>[1]MIDES!KVE16</f>
        <v>0</v>
      </c>
      <c r="KIN4">
        <f>[1]MIDES!KVF16</f>
        <v>0</v>
      </c>
      <c r="KIO4">
        <f>[1]MIDES!KVG16</f>
        <v>0</v>
      </c>
      <c r="KIP4">
        <f>[1]MIDES!KVH16</f>
        <v>0</v>
      </c>
      <c r="KIQ4">
        <f>[1]MIDES!KVI16</f>
        <v>0</v>
      </c>
      <c r="KIR4">
        <f>[1]MIDES!KVJ16</f>
        <v>0</v>
      </c>
      <c r="KIS4">
        <f>[1]MIDES!KVK16</f>
        <v>0</v>
      </c>
      <c r="KIT4">
        <f>[1]MIDES!KVL16</f>
        <v>0</v>
      </c>
      <c r="KIU4">
        <f>[1]MIDES!KVM16</f>
        <v>0</v>
      </c>
      <c r="KIV4">
        <f>[1]MIDES!KVN16</f>
        <v>0</v>
      </c>
      <c r="KIW4">
        <f>[1]MIDES!KVO16</f>
        <v>0</v>
      </c>
      <c r="KIX4">
        <f>[1]MIDES!KVP16</f>
        <v>0</v>
      </c>
      <c r="KIY4">
        <f>[1]MIDES!KVQ16</f>
        <v>0</v>
      </c>
      <c r="KIZ4">
        <f>[1]MIDES!KVR16</f>
        <v>0</v>
      </c>
      <c r="KJA4">
        <f>[1]MIDES!KVS16</f>
        <v>0</v>
      </c>
      <c r="KJB4">
        <f>[1]MIDES!KVT16</f>
        <v>0</v>
      </c>
      <c r="KJC4">
        <f>[1]MIDES!KVU16</f>
        <v>0</v>
      </c>
      <c r="KJD4">
        <f>[1]MIDES!KVV16</f>
        <v>0</v>
      </c>
      <c r="KJE4">
        <f>[1]MIDES!KVW16</f>
        <v>0</v>
      </c>
      <c r="KJF4">
        <f>[1]MIDES!KVX16</f>
        <v>0</v>
      </c>
      <c r="KJG4">
        <f>[1]MIDES!KVY16</f>
        <v>0</v>
      </c>
      <c r="KJH4">
        <f>[1]MIDES!KVZ16</f>
        <v>0</v>
      </c>
      <c r="KJI4">
        <f>[1]MIDES!KWA16</f>
        <v>0</v>
      </c>
      <c r="KJJ4">
        <f>[1]MIDES!KWB16</f>
        <v>0</v>
      </c>
      <c r="KJK4">
        <f>[1]MIDES!KWC16</f>
        <v>0</v>
      </c>
      <c r="KJL4">
        <f>[1]MIDES!KWD16</f>
        <v>0</v>
      </c>
      <c r="KJM4">
        <f>[1]MIDES!KWE16</f>
        <v>0</v>
      </c>
      <c r="KJN4">
        <f>[1]MIDES!KWF16</f>
        <v>0</v>
      </c>
      <c r="KJO4">
        <f>[1]MIDES!KWG16</f>
        <v>0</v>
      </c>
      <c r="KJP4">
        <f>[1]MIDES!KWH16</f>
        <v>0</v>
      </c>
      <c r="KJQ4">
        <f>[1]MIDES!KWI16</f>
        <v>0</v>
      </c>
      <c r="KJR4">
        <f>[1]MIDES!KWJ16</f>
        <v>0</v>
      </c>
      <c r="KJS4">
        <f>[1]MIDES!KWK16</f>
        <v>0</v>
      </c>
      <c r="KJT4">
        <f>[1]MIDES!KWL16</f>
        <v>0</v>
      </c>
      <c r="KJU4">
        <f>[1]MIDES!KWM16</f>
        <v>0</v>
      </c>
      <c r="KJV4">
        <f>[1]MIDES!KWN16</f>
        <v>0</v>
      </c>
      <c r="KJW4">
        <f>[1]MIDES!KWO16</f>
        <v>0</v>
      </c>
      <c r="KJX4">
        <f>[1]MIDES!KWP16</f>
        <v>0</v>
      </c>
      <c r="KJY4">
        <f>[1]MIDES!KWQ16</f>
        <v>0</v>
      </c>
      <c r="KJZ4">
        <f>[1]MIDES!KWR16</f>
        <v>0</v>
      </c>
      <c r="KKA4">
        <f>[1]MIDES!KWS16</f>
        <v>0</v>
      </c>
      <c r="KKB4">
        <f>[1]MIDES!KWT16</f>
        <v>0</v>
      </c>
      <c r="KKC4">
        <f>[1]MIDES!KWU16</f>
        <v>0</v>
      </c>
      <c r="KKD4">
        <f>[1]MIDES!KWV16</f>
        <v>0</v>
      </c>
      <c r="KKE4">
        <f>[1]MIDES!KWW16</f>
        <v>0</v>
      </c>
      <c r="KKF4">
        <f>[1]MIDES!KWX16</f>
        <v>0</v>
      </c>
      <c r="KKG4">
        <f>[1]MIDES!KWY16</f>
        <v>0</v>
      </c>
      <c r="KKH4">
        <f>[1]MIDES!KWZ16</f>
        <v>0</v>
      </c>
      <c r="KKI4">
        <f>[1]MIDES!KXA16</f>
        <v>0</v>
      </c>
      <c r="KKJ4">
        <f>[1]MIDES!KXB16</f>
        <v>0</v>
      </c>
      <c r="KKK4">
        <f>[1]MIDES!KXC16</f>
        <v>0</v>
      </c>
      <c r="KKL4">
        <f>[1]MIDES!KXD16</f>
        <v>0</v>
      </c>
      <c r="KKM4">
        <f>[1]MIDES!KXE16</f>
        <v>0</v>
      </c>
      <c r="KKN4">
        <f>[1]MIDES!KXF16</f>
        <v>0</v>
      </c>
      <c r="KKO4">
        <f>[1]MIDES!KXG16</f>
        <v>0</v>
      </c>
      <c r="KKP4">
        <f>[1]MIDES!KXH16</f>
        <v>0</v>
      </c>
      <c r="KKQ4">
        <f>[1]MIDES!KXI16</f>
        <v>0</v>
      </c>
      <c r="KKR4">
        <f>[1]MIDES!KXJ16</f>
        <v>0</v>
      </c>
      <c r="KKS4">
        <f>[1]MIDES!KXK16</f>
        <v>0</v>
      </c>
      <c r="KKT4">
        <f>[1]MIDES!KXL16</f>
        <v>0</v>
      </c>
      <c r="KKU4">
        <f>[1]MIDES!KXM16</f>
        <v>0</v>
      </c>
      <c r="KKV4">
        <f>[1]MIDES!KXN16</f>
        <v>0</v>
      </c>
      <c r="KKW4">
        <f>[1]MIDES!KXO16</f>
        <v>0</v>
      </c>
      <c r="KKX4">
        <f>[1]MIDES!KXP16</f>
        <v>0</v>
      </c>
      <c r="KKY4">
        <f>[1]MIDES!KXQ16</f>
        <v>0</v>
      </c>
      <c r="KKZ4">
        <f>[1]MIDES!KXR16</f>
        <v>0</v>
      </c>
      <c r="KLA4">
        <f>[1]MIDES!KXS16</f>
        <v>0</v>
      </c>
      <c r="KLB4">
        <f>[1]MIDES!KXT16</f>
        <v>0</v>
      </c>
      <c r="KLC4">
        <f>[1]MIDES!KXU16</f>
        <v>0</v>
      </c>
      <c r="KLD4">
        <f>[1]MIDES!KXV16</f>
        <v>0</v>
      </c>
      <c r="KLE4">
        <f>[1]MIDES!KXW16</f>
        <v>0</v>
      </c>
      <c r="KLF4">
        <f>[1]MIDES!KXX16</f>
        <v>0</v>
      </c>
      <c r="KLG4">
        <f>[1]MIDES!KXY16</f>
        <v>0</v>
      </c>
      <c r="KLH4">
        <f>[1]MIDES!KXZ16</f>
        <v>0</v>
      </c>
      <c r="KLI4">
        <f>[1]MIDES!KYA16</f>
        <v>0</v>
      </c>
      <c r="KLJ4">
        <f>[1]MIDES!KYB16</f>
        <v>0</v>
      </c>
      <c r="KLK4">
        <f>[1]MIDES!KYC16</f>
        <v>0</v>
      </c>
      <c r="KLL4">
        <f>[1]MIDES!KYD16</f>
        <v>0</v>
      </c>
      <c r="KLM4">
        <f>[1]MIDES!KYE16</f>
        <v>0</v>
      </c>
      <c r="KLN4">
        <f>[1]MIDES!KYF16</f>
        <v>0</v>
      </c>
      <c r="KLO4">
        <f>[1]MIDES!KYG16</f>
        <v>0</v>
      </c>
      <c r="KLP4">
        <f>[1]MIDES!KYH16</f>
        <v>0</v>
      </c>
      <c r="KLQ4">
        <f>[1]MIDES!KYI16</f>
        <v>0</v>
      </c>
      <c r="KLR4">
        <f>[1]MIDES!KYJ16</f>
        <v>0</v>
      </c>
      <c r="KLS4">
        <f>[1]MIDES!KYK16</f>
        <v>0</v>
      </c>
      <c r="KLT4">
        <f>[1]MIDES!KYL16</f>
        <v>0</v>
      </c>
      <c r="KLU4">
        <f>[1]MIDES!KYM16</f>
        <v>0</v>
      </c>
      <c r="KLV4">
        <f>[1]MIDES!KYN16</f>
        <v>0</v>
      </c>
      <c r="KLW4">
        <f>[1]MIDES!KYO16</f>
        <v>0</v>
      </c>
      <c r="KLX4">
        <f>[1]MIDES!KYP16</f>
        <v>0</v>
      </c>
      <c r="KLY4">
        <f>[1]MIDES!KYQ16</f>
        <v>0</v>
      </c>
      <c r="KLZ4">
        <f>[1]MIDES!KYR16</f>
        <v>0</v>
      </c>
      <c r="KMA4">
        <f>[1]MIDES!KYS16</f>
        <v>0</v>
      </c>
      <c r="KMB4">
        <f>[1]MIDES!KYT16</f>
        <v>0</v>
      </c>
      <c r="KMC4">
        <f>[1]MIDES!KYU16</f>
        <v>0</v>
      </c>
      <c r="KMD4">
        <f>[1]MIDES!KYV16</f>
        <v>0</v>
      </c>
      <c r="KME4">
        <f>[1]MIDES!KYW16</f>
        <v>0</v>
      </c>
      <c r="KMF4">
        <f>[1]MIDES!KYX16</f>
        <v>0</v>
      </c>
      <c r="KMG4">
        <f>[1]MIDES!KYY16</f>
        <v>0</v>
      </c>
      <c r="KMH4">
        <f>[1]MIDES!KYZ16</f>
        <v>0</v>
      </c>
      <c r="KMI4">
        <f>[1]MIDES!KZA16</f>
        <v>0</v>
      </c>
      <c r="KMJ4">
        <f>[1]MIDES!KZB16</f>
        <v>0</v>
      </c>
      <c r="KMK4">
        <f>[1]MIDES!KZC16</f>
        <v>0</v>
      </c>
      <c r="KML4">
        <f>[1]MIDES!KZD16</f>
        <v>0</v>
      </c>
      <c r="KMM4">
        <f>[1]MIDES!KZE16</f>
        <v>0</v>
      </c>
      <c r="KMN4">
        <f>[1]MIDES!KZF16</f>
        <v>0</v>
      </c>
      <c r="KMO4">
        <f>[1]MIDES!KZG16</f>
        <v>0</v>
      </c>
      <c r="KMP4">
        <f>[1]MIDES!KZH16</f>
        <v>0</v>
      </c>
      <c r="KMQ4">
        <f>[1]MIDES!KZI16</f>
        <v>0</v>
      </c>
      <c r="KMR4">
        <f>[1]MIDES!KZJ16</f>
        <v>0</v>
      </c>
      <c r="KMS4">
        <f>[1]MIDES!KZK16</f>
        <v>0</v>
      </c>
      <c r="KMT4">
        <f>[1]MIDES!KZL16</f>
        <v>0</v>
      </c>
      <c r="KMU4">
        <f>[1]MIDES!KZM16</f>
        <v>0</v>
      </c>
      <c r="KMV4">
        <f>[1]MIDES!KZN16</f>
        <v>0</v>
      </c>
      <c r="KMW4">
        <f>[1]MIDES!KZO16</f>
        <v>0</v>
      </c>
      <c r="KMX4">
        <f>[1]MIDES!KZP16</f>
        <v>0</v>
      </c>
      <c r="KMY4">
        <f>[1]MIDES!KZQ16</f>
        <v>0</v>
      </c>
      <c r="KMZ4">
        <f>[1]MIDES!KZR16</f>
        <v>0</v>
      </c>
      <c r="KNA4">
        <f>[1]MIDES!KZS16</f>
        <v>0</v>
      </c>
      <c r="KNB4">
        <f>[1]MIDES!KZT16</f>
        <v>0</v>
      </c>
      <c r="KNC4">
        <f>[1]MIDES!KZU16</f>
        <v>0</v>
      </c>
      <c r="KND4">
        <f>[1]MIDES!KZV16</f>
        <v>0</v>
      </c>
      <c r="KNE4">
        <f>[1]MIDES!KZW16</f>
        <v>0</v>
      </c>
      <c r="KNF4">
        <f>[1]MIDES!KZX16</f>
        <v>0</v>
      </c>
      <c r="KNG4">
        <f>[1]MIDES!KZY16</f>
        <v>0</v>
      </c>
      <c r="KNH4">
        <f>[1]MIDES!KZZ16</f>
        <v>0</v>
      </c>
      <c r="KNI4">
        <f>[1]MIDES!LAA16</f>
        <v>0</v>
      </c>
      <c r="KNJ4">
        <f>[1]MIDES!LAB16</f>
        <v>0</v>
      </c>
      <c r="KNK4">
        <f>[1]MIDES!LAC16</f>
        <v>0</v>
      </c>
      <c r="KNL4">
        <f>[1]MIDES!LAD16</f>
        <v>0</v>
      </c>
      <c r="KNM4">
        <f>[1]MIDES!LAE16</f>
        <v>0</v>
      </c>
      <c r="KNN4">
        <f>[1]MIDES!LAF16</f>
        <v>0</v>
      </c>
      <c r="KNO4">
        <f>[1]MIDES!LAG16</f>
        <v>0</v>
      </c>
      <c r="KNP4">
        <f>[1]MIDES!LAH16</f>
        <v>0</v>
      </c>
      <c r="KNQ4">
        <f>[1]MIDES!LAI16</f>
        <v>0</v>
      </c>
      <c r="KNR4">
        <f>[1]MIDES!LAJ16</f>
        <v>0</v>
      </c>
      <c r="KNS4">
        <f>[1]MIDES!LAK16</f>
        <v>0</v>
      </c>
      <c r="KNT4">
        <f>[1]MIDES!LAL16</f>
        <v>0</v>
      </c>
      <c r="KNU4">
        <f>[1]MIDES!LAM16</f>
        <v>0</v>
      </c>
      <c r="KNV4">
        <f>[1]MIDES!LAN16</f>
        <v>0</v>
      </c>
      <c r="KNW4">
        <f>[1]MIDES!LAO16</f>
        <v>0</v>
      </c>
      <c r="KNX4">
        <f>[1]MIDES!LAP16</f>
        <v>0</v>
      </c>
      <c r="KNY4">
        <f>[1]MIDES!LAQ16</f>
        <v>0</v>
      </c>
      <c r="KNZ4">
        <f>[1]MIDES!LAR16</f>
        <v>0</v>
      </c>
      <c r="KOA4">
        <f>[1]MIDES!LAS16</f>
        <v>0</v>
      </c>
      <c r="KOB4">
        <f>[1]MIDES!LAT16</f>
        <v>0</v>
      </c>
      <c r="KOC4">
        <f>[1]MIDES!LAU16</f>
        <v>0</v>
      </c>
      <c r="KOD4">
        <f>[1]MIDES!LAV16</f>
        <v>0</v>
      </c>
      <c r="KOE4">
        <f>[1]MIDES!LAW16</f>
        <v>0</v>
      </c>
      <c r="KOF4">
        <f>[1]MIDES!LAX16</f>
        <v>0</v>
      </c>
      <c r="KOG4">
        <f>[1]MIDES!LAY16</f>
        <v>0</v>
      </c>
      <c r="KOH4">
        <f>[1]MIDES!LAZ16</f>
        <v>0</v>
      </c>
      <c r="KOI4">
        <f>[1]MIDES!LBA16</f>
        <v>0</v>
      </c>
      <c r="KOJ4">
        <f>[1]MIDES!LBB16</f>
        <v>0</v>
      </c>
      <c r="KOK4">
        <f>[1]MIDES!LBC16</f>
        <v>0</v>
      </c>
      <c r="KOL4">
        <f>[1]MIDES!LBD16</f>
        <v>0</v>
      </c>
      <c r="KOM4">
        <f>[1]MIDES!LBE16</f>
        <v>0</v>
      </c>
      <c r="KON4">
        <f>[1]MIDES!LBF16</f>
        <v>0</v>
      </c>
      <c r="KOO4">
        <f>[1]MIDES!LBG16</f>
        <v>0</v>
      </c>
      <c r="KOP4">
        <f>[1]MIDES!LBH16</f>
        <v>0</v>
      </c>
      <c r="KOQ4">
        <f>[1]MIDES!LBI16</f>
        <v>0</v>
      </c>
      <c r="KOR4">
        <f>[1]MIDES!LBJ16</f>
        <v>0</v>
      </c>
      <c r="KOS4">
        <f>[1]MIDES!LBK16</f>
        <v>0</v>
      </c>
      <c r="KOT4">
        <f>[1]MIDES!LBL16</f>
        <v>0</v>
      </c>
      <c r="KOU4">
        <f>[1]MIDES!LBM16</f>
        <v>0</v>
      </c>
      <c r="KOV4">
        <f>[1]MIDES!LBN16</f>
        <v>0</v>
      </c>
      <c r="KOW4">
        <f>[1]MIDES!LBO16</f>
        <v>0</v>
      </c>
      <c r="KOX4">
        <f>[1]MIDES!LBP16</f>
        <v>0</v>
      </c>
      <c r="KOY4">
        <f>[1]MIDES!LBQ16</f>
        <v>0</v>
      </c>
      <c r="KOZ4">
        <f>[1]MIDES!LBR16</f>
        <v>0</v>
      </c>
      <c r="KPA4">
        <f>[1]MIDES!LBS16</f>
        <v>0</v>
      </c>
      <c r="KPB4">
        <f>[1]MIDES!LBT16</f>
        <v>0</v>
      </c>
      <c r="KPC4">
        <f>[1]MIDES!LBU16</f>
        <v>0</v>
      </c>
      <c r="KPD4">
        <f>[1]MIDES!LBV16</f>
        <v>0</v>
      </c>
      <c r="KPE4">
        <f>[1]MIDES!LBW16</f>
        <v>0</v>
      </c>
      <c r="KPF4">
        <f>[1]MIDES!LBX16</f>
        <v>0</v>
      </c>
      <c r="KPG4">
        <f>[1]MIDES!LBY16</f>
        <v>0</v>
      </c>
      <c r="KPH4">
        <f>[1]MIDES!LBZ16</f>
        <v>0</v>
      </c>
      <c r="KPI4">
        <f>[1]MIDES!LCA16</f>
        <v>0</v>
      </c>
      <c r="KPJ4">
        <f>[1]MIDES!LCB16</f>
        <v>0</v>
      </c>
      <c r="KPK4">
        <f>[1]MIDES!LCC16</f>
        <v>0</v>
      </c>
      <c r="KPL4">
        <f>[1]MIDES!LCD16</f>
        <v>0</v>
      </c>
      <c r="KPM4">
        <f>[1]MIDES!LCE16</f>
        <v>0</v>
      </c>
      <c r="KPN4">
        <f>[1]MIDES!LCF16</f>
        <v>0</v>
      </c>
      <c r="KPO4">
        <f>[1]MIDES!LCG16</f>
        <v>0</v>
      </c>
      <c r="KPP4">
        <f>[1]MIDES!LCH16</f>
        <v>0</v>
      </c>
      <c r="KPQ4">
        <f>[1]MIDES!LCI16</f>
        <v>0</v>
      </c>
      <c r="KPR4">
        <f>[1]MIDES!LCJ16</f>
        <v>0</v>
      </c>
      <c r="KPS4">
        <f>[1]MIDES!LCK16</f>
        <v>0</v>
      </c>
      <c r="KPT4">
        <f>[1]MIDES!LCL16</f>
        <v>0</v>
      </c>
      <c r="KPU4">
        <f>[1]MIDES!LCM16</f>
        <v>0</v>
      </c>
      <c r="KPV4">
        <f>[1]MIDES!LCN16</f>
        <v>0</v>
      </c>
      <c r="KPW4">
        <f>[1]MIDES!LCO16</f>
        <v>0</v>
      </c>
      <c r="KPX4">
        <f>[1]MIDES!LCP16</f>
        <v>0</v>
      </c>
      <c r="KPY4">
        <f>[1]MIDES!LCQ16</f>
        <v>0</v>
      </c>
      <c r="KPZ4">
        <f>[1]MIDES!LCR16</f>
        <v>0</v>
      </c>
      <c r="KQA4">
        <f>[1]MIDES!LCS16</f>
        <v>0</v>
      </c>
      <c r="KQB4">
        <f>[1]MIDES!LCT16</f>
        <v>0</v>
      </c>
      <c r="KQC4">
        <f>[1]MIDES!LCU16</f>
        <v>0</v>
      </c>
      <c r="KQD4">
        <f>[1]MIDES!LCV16</f>
        <v>0</v>
      </c>
      <c r="KQE4">
        <f>[1]MIDES!LCW16</f>
        <v>0</v>
      </c>
      <c r="KQF4">
        <f>[1]MIDES!LCX16</f>
        <v>0</v>
      </c>
      <c r="KQG4">
        <f>[1]MIDES!LCY16</f>
        <v>0</v>
      </c>
      <c r="KQH4">
        <f>[1]MIDES!LCZ16</f>
        <v>0</v>
      </c>
      <c r="KQI4">
        <f>[1]MIDES!LDA16</f>
        <v>0</v>
      </c>
      <c r="KQJ4">
        <f>[1]MIDES!LDB16</f>
        <v>0</v>
      </c>
      <c r="KQK4">
        <f>[1]MIDES!LDC16</f>
        <v>0</v>
      </c>
      <c r="KQL4">
        <f>[1]MIDES!LDD16</f>
        <v>0</v>
      </c>
      <c r="KQM4">
        <f>[1]MIDES!LDE16</f>
        <v>0</v>
      </c>
      <c r="KQN4">
        <f>[1]MIDES!LDF16</f>
        <v>0</v>
      </c>
      <c r="KQO4">
        <f>[1]MIDES!LDG16</f>
        <v>0</v>
      </c>
      <c r="KQP4">
        <f>[1]MIDES!LDH16</f>
        <v>0</v>
      </c>
      <c r="KQQ4">
        <f>[1]MIDES!LDI16</f>
        <v>0</v>
      </c>
      <c r="KQR4">
        <f>[1]MIDES!LDJ16</f>
        <v>0</v>
      </c>
      <c r="KQS4">
        <f>[1]MIDES!LDK16</f>
        <v>0</v>
      </c>
      <c r="KQT4">
        <f>[1]MIDES!LDL16</f>
        <v>0</v>
      </c>
      <c r="KQU4">
        <f>[1]MIDES!LDM16</f>
        <v>0</v>
      </c>
      <c r="KQV4">
        <f>[1]MIDES!LDN16</f>
        <v>0</v>
      </c>
      <c r="KQW4">
        <f>[1]MIDES!LDO16</f>
        <v>0</v>
      </c>
      <c r="KQX4">
        <f>[1]MIDES!LDP16</f>
        <v>0</v>
      </c>
      <c r="KQY4">
        <f>[1]MIDES!LDQ16</f>
        <v>0</v>
      </c>
      <c r="KQZ4">
        <f>[1]MIDES!LDR16</f>
        <v>0</v>
      </c>
      <c r="KRA4">
        <f>[1]MIDES!LDS16</f>
        <v>0</v>
      </c>
      <c r="KRB4">
        <f>[1]MIDES!LDT16</f>
        <v>0</v>
      </c>
      <c r="KRC4">
        <f>[1]MIDES!LDU16</f>
        <v>0</v>
      </c>
      <c r="KRD4">
        <f>[1]MIDES!LDV16</f>
        <v>0</v>
      </c>
      <c r="KRE4">
        <f>[1]MIDES!LDW16</f>
        <v>0</v>
      </c>
      <c r="KRF4">
        <f>[1]MIDES!LDX16</f>
        <v>0</v>
      </c>
      <c r="KRG4">
        <f>[1]MIDES!LDY16</f>
        <v>0</v>
      </c>
      <c r="KRH4">
        <f>[1]MIDES!LDZ16</f>
        <v>0</v>
      </c>
      <c r="KRI4">
        <f>[1]MIDES!LEA16</f>
        <v>0</v>
      </c>
      <c r="KRJ4">
        <f>[1]MIDES!LEB16</f>
        <v>0</v>
      </c>
      <c r="KRK4">
        <f>[1]MIDES!LEC16</f>
        <v>0</v>
      </c>
      <c r="KRL4">
        <f>[1]MIDES!LED16</f>
        <v>0</v>
      </c>
      <c r="KRM4">
        <f>[1]MIDES!LEE16</f>
        <v>0</v>
      </c>
      <c r="KRN4">
        <f>[1]MIDES!LEF16</f>
        <v>0</v>
      </c>
      <c r="KRO4">
        <f>[1]MIDES!LEG16</f>
        <v>0</v>
      </c>
      <c r="KRP4">
        <f>[1]MIDES!LEH16</f>
        <v>0</v>
      </c>
      <c r="KRQ4">
        <f>[1]MIDES!LEI16</f>
        <v>0</v>
      </c>
      <c r="KRR4">
        <f>[1]MIDES!LEJ16</f>
        <v>0</v>
      </c>
      <c r="KRS4">
        <f>[1]MIDES!LEK16</f>
        <v>0</v>
      </c>
      <c r="KRT4">
        <f>[1]MIDES!LEL16</f>
        <v>0</v>
      </c>
      <c r="KRU4">
        <f>[1]MIDES!LEM16</f>
        <v>0</v>
      </c>
      <c r="KRV4">
        <f>[1]MIDES!LEN16</f>
        <v>0</v>
      </c>
      <c r="KRW4">
        <f>[1]MIDES!LEO16</f>
        <v>0</v>
      </c>
      <c r="KRX4">
        <f>[1]MIDES!LEP16</f>
        <v>0</v>
      </c>
      <c r="KRY4">
        <f>[1]MIDES!LEQ16</f>
        <v>0</v>
      </c>
      <c r="KRZ4">
        <f>[1]MIDES!LER16</f>
        <v>0</v>
      </c>
      <c r="KSA4">
        <f>[1]MIDES!LES16</f>
        <v>0</v>
      </c>
      <c r="KSB4">
        <f>[1]MIDES!LET16</f>
        <v>0</v>
      </c>
      <c r="KSC4">
        <f>[1]MIDES!LEU16</f>
        <v>0</v>
      </c>
      <c r="KSD4">
        <f>[1]MIDES!LEV16</f>
        <v>0</v>
      </c>
      <c r="KSE4">
        <f>[1]MIDES!LEW16</f>
        <v>0</v>
      </c>
      <c r="KSF4">
        <f>[1]MIDES!LEX16</f>
        <v>0</v>
      </c>
      <c r="KSG4">
        <f>[1]MIDES!LEY16</f>
        <v>0</v>
      </c>
      <c r="KSH4">
        <f>[1]MIDES!LEZ16</f>
        <v>0</v>
      </c>
      <c r="KSI4">
        <f>[1]MIDES!LFA16</f>
        <v>0</v>
      </c>
      <c r="KSJ4">
        <f>[1]MIDES!LFB16</f>
        <v>0</v>
      </c>
      <c r="KSK4">
        <f>[1]MIDES!LFC16</f>
        <v>0</v>
      </c>
      <c r="KSL4">
        <f>[1]MIDES!LFD16</f>
        <v>0</v>
      </c>
      <c r="KSM4">
        <f>[1]MIDES!LFE16</f>
        <v>0</v>
      </c>
      <c r="KSN4">
        <f>[1]MIDES!LFF16</f>
        <v>0</v>
      </c>
      <c r="KSO4">
        <f>[1]MIDES!LFG16</f>
        <v>0</v>
      </c>
      <c r="KSP4">
        <f>[1]MIDES!LFH16</f>
        <v>0</v>
      </c>
      <c r="KSQ4">
        <f>[1]MIDES!LFI16</f>
        <v>0</v>
      </c>
      <c r="KSR4">
        <f>[1]MIDES!LFJ16</f>
        <v>0</v>
      </c>
      <c r="KSS4">
        <f>[1]MIDES!LFK16</f>
        <v>0</v>
      </c>
      <c r="KST4">
        <f>[1]MIDES!LFL16</f>
        <v>0</v>
      </c>
      <c r="KSU4">
        <f>[1]MIDES!LFM16</f>
        <v>0</v>
      </c>
      <c r="KSV4">
        <f>[1]MIDES!LFN16</f>
        <v>0</v>
      </c>
      <c r="KSW4">
        <f>[1]MIDES!LFO16</f>
        <v>0</v>
      </c>
      <c r="KSX4">
        <f>[1]MIDES!LFP16</f>
        <v>0</v>
      </c>
      <c r="KSY4">
        <f>[1]MIDES!LFQ16</f>
        <v>0</v>
      </c>
      <c r="KSZ4">
        <f>[1]MIDES!LFR16</f>
        <v>0</v>
      </c>
      <c r="KTA4">
        <f>[1]MIDES!LFS16</f>
        <v>0</v>
      </c>
      <c r="KTB4">
        <f>[1]MIDES!LFT16</f>
        <v>0</v>
      </c>
      <c r="KTC4">
        <f>[1]MIDES!LFU16</f>
        <v>0</v>
      </c>
      <c r="KTD4">
        <f>[1]MIDES!LFV16</f>
        <v>0</v>
      </c>
      <c r="KTE4">
        <f>[1]MIDES!LFW16</f>
        <v>0</v>
      </c>
      <c r="KTF4">
        <f>[1]MIDES!LFX16</f>
        <v>0</v>
      </c>
      <c r="KTG4">
        <f>[1]MIDES!LFY16</f>
        <v>0</v>
      </c>
      <c r="KTH4">
        <f>[1]MIDES!LFZ16</f>
        <v>0</v>
      </c>
      <c r="KTI4">
        <f>[1]MIDES!LGA16</f>
        <v>0</v>
      </c>
      <c r="KTJ4">
        <f>[1]MIDES!LGB16</f>
        <v>0</v>
      </c>
      <c r="KTK4">
        <f>[1]MIDES!LGC16</f>
        <v>0</v>
      </c>
      <c r="KTL4">
        <f>[1]MIDES!LGD16</f>
        <v>0</v>
      </c>
      <c r="KTM4">
        <f>[1]MIDES!LGE16</f>
        <v>0</v>
      </c>
      <c r="KTN4">
        <f>[1]MIDES!LGF16</f>
        <v>0</v>
      </c>
      <c r="KTO4">
        <f>[1]MIDES!LGG16</f>
        <v>0</v>
      </c>
      <c r="KTP4">
        <f>[1]MIDES!LGH16</f>
        <v>0</v>
      </c>
      <c r="KTQ4">
        <f>[1]MIDES!LGI16</f>
        <v>0</v>
      </c>
      <c r="KTR4">
        <f>[1]MIDES!LGJ16</f>
        <v>0</v>
      </c>
      <c r="KTS4">
        <f>[1]MIDES!LGK16</f>
        <v>0</v>
      </c>
      <c r="KTT4">
        <f>[1]MIDES!LGL16</f>
        <v>0</v>
      </c>
      <c r="KTU4">
        <f>[1]MIDES!LGM16</f>
        <v>0</v>
      </c>
      <c r="KTV4">
        <f>[1]MIDES!LGN16</f>
        <v>0</v>
      </c>
      <c r="KTW4">
        <f>[1]MIDES!LGO16</f>
        <v>0</v>
      </c>
      <c r="KTX4">
        <f>[1]MIDES!LGP16</f>
        <v>0</v>
      </c>
      <c r="KTY4">
        <f>[1]MIDES!LGQ16</f>
        <v>0</v>
      </c>
      <c r="KTZ4">
        <f>[1]MIDES!LGR16</f>
        <v>0</v>
      </c>
      <c r="KUA4">
        <f>[1]MIDES!LGS16</f>
        <v>0</v>
      </c>
      <c r="KUB4">
        <f>[1]MIDES!LGT16</f>
        <v>0</v>
      </c>
      <c r="KUC4">
        <f>[1]MIDES!LGU16</f>
        <v>0</v>
      </c>
      <c r="KUD4">
        <f>[1]MIDES!LGV16</f>
        <v>0</v>
      </c>
      <c r="KUE4">
        <f>[1]MIDES!LGW16</f>
        <v>0</v>
      </c>
      <c r="KUF4">
        <f>[1]MIDES!LGX16</f>
        <v>0</v>
      </c>
      <c r="KUG4">
        <f>[1]MIDES!LGY16</f>
        <v>0</v>
      </c>
      <c r="KUH4">
        <f>[1]MIDES!LGZ16</f>
        <v>0</v>
      </c>
      <c r="KUI4">
        <f>[1]MIDES!LHA16</f>
        <v>0</v>
      </c>
      <c r="KUJ4">
        <f>[1]MIDES!LHB16</f>
        <v>0</v>
      </c>
      <c r="KUK4">
        <f>[1]MIDES!LHC16</f>
        <v>0</v>
      </c>
      <c r="KUL4">
        <f>[1]MIDES!LHD16</f>
        <v>0</v>
      </c>
      <c r="KUM4">
        <f>[1]MIDES!LHE16</f>
        <v>0</v>
      </c>
      <c r="KUN4">
        <f>[1]MIDES!LHF16</f>
        <v>0</v>
      </c>
      <c r="KUO4">
        <f>[1]MIDES!LHG16</f>
        <v>0</v>
      </c>
      <c r="KUP4">
        <f>[1]MIDES!LHH16</f>
        <v>0</v>
      </c>
      <c r="KUQ4">
        <f>[1]MIDES!LHI16</f>
        <v>0</v>
      </c>
      <c r="KUR4">
        <f>[1]MIDES!LHJ16</f>
        <v>0</v>
      </c>
      <c r="KUS4">
        <f>[1]MIDES!LHK16</f>
        <v>0</v>
      </c>
      <c r="KUT4">
        <f>[1]MIDES!LHL16</f>
        <v>0</v>
      </c>
      <c r="KUU4">
        <f>[1]MIDES!LHM16</f>
        <v>0</v>
      </c>
      <c r="KUV4">
        <f>[1]MIDES!LHN16</f>
        <v>0</v>
      </c>
      <c r="KUW4">
        <f>[1]MIDES!LHO16</f>
        <v>0</v>
      </c>
      <c r="KUX4">
        <f>[1]MIDES!LHP16</f>
        <v>0</v>
      </c>
      <c r="KUY4">
        <f>[1]MIDES!LHQ16</f>
        <v>0</v>
      </c>
      <c r="KUZ4">
        <f>[1]MIDES!LHR16</f>
        <v>0</v>
      </c>
      <c r="KVA4">
        <f>[1]MIDES!LHS16</f>
        <v>0</v>
      </c>
      <c r="KVB4">
        <f>[1]MIDES!LHT16</f>
        <v>0</v>
      </c>
      <c r="KVC4">
        <f>[1]MIDES!LHU16</f>
        <v>0</v>
      </c>
      <c r="KVD4">
        <f>[1]MIDES!LHV16</f>
        <v>0</v>
      </c>
      <c r="KVE4">
        <f>[1]MIDES!LHW16</f>
        <v>0</v>
      </c>
      <c r="KVF4">
        <f>[1]MIDES!LHX16</f>
        <v>0</v>
      </c>
      <c r="KVG4">
        <f>[1]MIDES!LHY16</f>
        <v>0</v>
      </c>
      <c r="KVH4">
        <f>[1]MIDES!LHZ16</f>
        <v>0</v>
      </c>
      <c r="KVI4">
        <f>[1]MIDES!LIA16</f>
        <v>0</v>
      </c>
      <c r="KVJ4">
        <f>[1]MIDES!LIB16</f>
        <v>0</v>
      </c>
      <c r="KVK4">
        <f>[1]MIDES!LIC16</f>
        <v>0</v>
      </c>
      <c r="KVL4">
        <f>[1]MIDES!LID16</f>
        <v>0</v>
      </c>
      <c r="KVM4">
        <f>[1]MIDES!LIE16</f>
        <v>0</v>
      </c>
      <c r="KVN4">
        <f>[1]MIDES!LIF16</f>
        <v>0</v>
      </c>
      <c r="KVO4">
        <f>[1]MIDES!LIG16</f>
        <v>0</v>
      </c>
      <c r="KVP4">
        <f>[1]MIDES!LIH16</f>
        <v>0</v>
      </c>
      <c r="KVQ4">
        <f>[1]MIDES!LII16</f>
        <v>0</v>
      </c>
      <c r="KVR4">
        <f>[1]MIDES!LIJ16</f>
        <v>0</v>
      </c>
      <c r="KVS4">
        <f>[1]MIDES!LIK16</f>
        <v>0</v>
      </c>
      <c r="KVT4">
        <f>[1]MIDES!LIL16</f>
        <v>0</v>
      </c>
      <c r="KVU4">
        <f>[1]MIDES!LIM16</f>
        <v>0</v>
      </c>
      <c r="KVV4">
        <f>[1]MIDES!LIN16</f>
        <v>0</v>
      </c>
      <c r="KVW4">
        <f>[1]MIDES!LIO16</f>
        <v>0</v>
      </c>
      <c r="KVX4">
        <f>[1]MIDES!LIP16</f>
        <v>0</v>
      </c>
      <c r="KVY4">
        <f>[1]MIDES!LIQ16</f>
        <v>0</v>
      </c>
      <c r="KVZ4">
        <f>[1]MIDES!LIR16</f>
        <v>0</v>
      </c>
      <c r="KWA4">
        <f>[1]MIDES!LIS16</f>
        <v>0</v>
      </c>
      <c r="KWB4">
        <f>[1]MIDES!LIT16</f>
        <v>0</v>
      </c>
      <c r="KWC4">
        <f>[1]MIDES!LIU16</f>
        <v>0</v>
      </c>
      <c r="KWD4">
        <f>[1]MIDES!LIV16</f>
        <v>0</v>
      </c>
      <c r="KWE4">
        <f>[1]MIDES!LIW16</f>
        <v>0</v>
      </c>
      <c r="KWF4">
        <f>[1]MIDES!LIX16</f>
        <v>0</v>
      </c>
      <c r="KWG4">
        <f>[1]MIDES!LIY16</f>
        <v>0</v>
      </c>
      <c r="KWH4">
        <f>[1]MIDES!LIZ16</f>
        <v>0</v>
      </c>
      <c r="KWI4">
        <f>[1]MIDES!LJA16</f>
        <v>0</v>
      </c>
      <c r="KWJ4">
        <f>[1]MIDES!LJB16</f>
        <v>0</v>
      </c>
      <c r="KWK4">
        <f>[1]MIDES!LJC16</f>
        <v>0</v>
      </c>
      <c r="KWL4">
        <f>[1]MIDES!LJD16</f>
        <v>0</v>
      </c>
      <c r="KWM4">
        <f>[1]MIDES!LJE16</f>
        <v>0</v>
      </c>
      <c r="KWN4">
        <f>[1]MIDES!LJF16</f>
        <v>0</v>
      </c>
      <c r="KWO4">
        <f>[1]MIDES!LJG16</f>
        <v>0</v>
      </c>
      <c r="KWP4">
        <f>[1]MIDES!LJH16</f>
        <v>0</v>
      </c>
      <c r="KWQ4">
        <f>[1]MIDES!LJI16</f>
        <v>0</v>
      </c>
      <c r="KWR4">
        <f>[1]MIDES!LJJ16</f>
        <v>0</v>
      </c>
      <c r="KWS4">
        <f>[1]MIDES!LJK16</f>
        <v>0</v>
      </c>
      <c r="KWT4">
        <f>[1]MIDES!LJL16</f>
        <v>0</v>
      </c>
      <c r="KWU4">
        <f>[1]MIDES!LJM16</f>
        <v>0</v>
      </c>
      <c r="KWV4">
        <f>[1]MIDES!LJN16</f>
        <v>0</v>
      </c>
      <c r="KWW4">
        <f>[1]MIDES!LJO16</f>
        <v>0</v>
      </c>
      <c r="KWX4">
        <f>[1]MIDES!LJP16</f>
        <v>0</v>
      </c>
      <c r="KWY4">
        <f>[1]MIDES!LJQ16</f>
        <v>0</v>
      </c>
      <c r="KWZ4">
        <f>[1]MIDES!LJR16</f>
        <v>0</v>
      </c>
      <c r="KXA4">
        <f>[1]MIDES!LJS16</f>
        <v>0</v>
      </c>
      <c r="KXB4">
        <f>[1]MIDES!LJT16</f>
        <v>0</v>
      </c>
      <c r="KXC4">
        <f>[1]MIDES!LJU16</f>
        <v>0</v>
      </c>
      <c r="KXD4">
        <f>[1]MIDES!LJV16</f>
        <v>0</v>
      </c>
      <c r="KXE4">
        <f>[1]MIDES!LJW16</f>
        <v>0</v>
      </c>
      <c r="KXF4">
        <f>[1]MIDES!LJX16</f>
        <v>0</v>
      </c>
      <c r="KXG4">
        <f>[1]MIDES!LJY16</f>
        <v>0</v>
      </c>
      <c r="KXH4">
        <f>[1]MIDES!LJZ16</f>
        <v>0</v>
      </c>
      <c r="KXI4">
        <f>[1]MIDES!LKA16</f>
        <v>0</v>
      </c>
      <c r="KXJ4">
        <f>[1]MIDES!LKB16</f>
        <v>0</v>
      </c>
      <c r="KXK4">
        <f>[1]MIDES!LKC16</f>
        <v>0</v>
      </c>
      <c r="KXL4">
        <f>[1]MIDES!LKD16</f>
        <v>0</v>
      </c>
      <c r="KXM4">
        <f>[1]MIDES!LKE16</f>
        <v>0</v>
      </c>
      <c r="KXN4">
        <f>[1]MIDES!LKF16</f>
        <v>0</v>
      </c>
      <c r="KXO4">
        <f>[1]MIDES!LKG16</f>
        <v>0</v>
      </c>
      <c r="KXP4">
        <f>[1]MIDES!LKH16</f>
        <v>0</v>
      </c>
      <c r="KXQ4">
        <f>[1]MIDES!LKI16</f>
        <v>0</v>
      </c>
      <c r="KXR4">
        <f>[1]MIDES!LKJ16</f>
        <v>0</v>
      </c>
      <c r="KXS4">
        <f>[1]MIDES!LKK16</f>
        <v>0</v>
      </c>
      <c r="KXT4">
        <f>[1]MIDES!LKL16</f>
        <v>0</v>
      </c>
      <c r="KXU4">
        <f>[1]MIDES!LKM16</f>
        <v>0</v>
      </c>
      <c r="KXV4">
        <f>[1]MIDES!LKN16</f>
        <v>0</v>
      </c>
      <c r="KXW4">
        <f>[1]MIDES!LKO16</f>
        <v>0</v>
      </c>
      <c r="KXX4">
        <f>[1]MIDES!LKP16</f>
        <v>0</v>
      </c>
      <c r="KXY4">
        <f>[1]MIDES!LKQ16</f>
        <v>0</v>
      </c>
      <c r="KXZ4">
        <f>[1]MIDES!LKR16</f>
        <v>0</v>
      </c>
      <c r="KYA4">
        <f>[1]MIDES!LKS16</f>
        <v>0</v>
      </c>
      <c r="KYB4">
        <f>[1]MIDES!LKT16</f>
        <v>0</v>
      </c>
      <c r="KYC4">
        <f>[1]MIDES!LKU16</f>
        <v>0</v>
      </c>
      <c r="KYD4">
        <f>[1]MIDES!LKV16</f>
        <v>0</v>
      </c>
      <c r="KYE4">
        <f>[1]MIDES!LKW16</f>
        <v>0</v>
      </c>
      <c r="KYF4">
        <f>[1]MIDES!LKX16</f>
        <v>0</v>
      </c>
      <c r="KYG4">
        <f>[1]MIDES!LKY16</f>
        <v>0</v>
      </c>
      <c r="KYH4">
        <f>[1]MIDES!LKZ16</f>
        <v>0</v>
      </c>
      <c r="KYI4">
        <f>[1]MIDES!LLA16</f>
        <v>0</v>
      </c>
      <c r="KYJ4">
        <f>[1]MIDES!LLB16</f>
        <v>0</v>
      </c>
      <c r="KYK4">
        <f>[1]MIDES!LLC16</f>
        <v>0</v>
      </c>
      <c r="KYL4">
        <f>[1]MIDES!LLD16</f>
        <v>0</v>
      </c>
      <c r="KYM4">
        <f>[1]MIDES!LLE16</f>
        <v>0</v>
      </c>
      <c r="KYN4">
        <f>[1]MIDES!LLF16</f>
        <v>0</v>
      </c>
      <c r="KYO4">
        <f>[1]MIDES!LLG16</f>
        <v>0</v>
      </c>
      <c r="KYP4">
        <f>[1]MIDES!LLH16</f>
        <v>0</v>
      </c>
      <c r="KYQ4">
        <f>[1]MIDES!LLI16</f>
        <v>0</v>
      </c>
      <c r="KYR4">
        <f>[1]MIDES!LLJ16</f>
        <v>0</v>
      </c>
      <c r="KYS4">
        <f>[1]MIDES!LLK16</f>
        <v>0</v>
      </c>
      <c r="KYT4">
        <f>[1]MIDES!LLL16</f>
        <v>0</v>
      </c>
      <c r="KYU4">
        <f>[1]MIDES!LLM16</f>
        <v>0</v>
      </c>
      <c r="KYV4">
        <f>[1]MIDES!LLN16</f>
        <v>0</v>
      </c>
      <c r="KYW4">
        <f>[1]MIDES!LLO16</f>
        <v>0</v>
      </c>
      <c r="KYX4">
        <f>[1]MIDES!LLP16</f>
        <v>0</v>
      </c>
      <c r="KYY4">
        <f>[1]MIDES!LLQ16</f>
        <v>0</v>
      </c>
      <c r="KYZ4">
        <f>[1]MIDES!LLR16</f>
        <v>0</v>
      </c>
      <c r="KZA4">
        <f>[1]MIDES!LLS16</f>
        <v>0</v>
      </c>
      <c r="KZB4">
        <f>[1]MIDES!LLT16</f>
        <v>0</v>
      </c>
      <c r="KZC4">
        <f>[1]MIDES!LLU16</f>
        <v>0</v>
      </c>
      <c r="KZD4">
        <f>[1]MIDES!LLV16</f>
        <v>0</v>
      </c>
      <c r="KZE4">
        <f>[1]MIDES!LLW16</f>
        <v>0</v>
      </c>
      <c r="KZF4">
        <f>[1]MIDES!LLX16</f>
        <v>0</v>
      </c>
      <c r="KZG4">
        <f>[1]MIDES!LLY16</f>
        <v>0</v>
      </c>
      <c r="KZH4">
        <f>[1]MIDES!LLZ16</f>
        <v>0</v>
      </c>
      <c r="KZI4">
        <f>[1]MIDES!LMA16</f>
        <v>0</v>
      </c>
      <c r="KZJ4">
        <f>[1]MIDES!LMB16</f>
        <v>0</v>
      </c>
      <c r="KZK4">
        <f>[1]MIDES!LMC16</f>
        <v>0</v>
      </c>
      <c r="KZL4">
        <f>[1]MIDES!LMD16</f>
        <v>0</v>
      </c>
      <c r="KZM4">
        <f>[1]MIDES!LME16</f>
        <v>0</v>
      </c>
      <c r="KZN4">
        <f>[1]MIDES!LMF16</f>
        <v>0</v>
      </c>
      <c r="KZO4">
        <f>[1]MIDES!LMG16</f>
        <v>0</v>
      </c>
      <c r="KZP4">
        <f>[1]MIDES!LMH16</f>
        <v>0</v>
      </c>
      <c r="KZQ4">
        <f>[1]MIDES!LMI16</f>
        <v>0</v>
      </c>
      <c r="KZR4">
        <f>[1]MIDES!LMJ16</f>
        <v>0</v>
      </c>
      <c r="KZS4">
        <f>[1]MIDES!LMK16</f>
        <v>0</v>
      </c>
      <c r="KZT4">
        <f>[1]MIDES!LML16</f>
        <v>0</v>
      </c>
      <c r="KZU4">
        <f>[1]MIDES!LMM16</f>
        <v>0</v>
      </c>
      <c r="KZV4">
        <f>[1]MIDES!LMN16</f>
        <v>0</v>
      </c>
      <c r="KZW4">
        <f>[1]MIDES!LMO16</f>
        <v>0</v>
      </c>
      <c r="KZX4">
        <f>[1]MIDES!LMP16</f>
        <v>0</v>
      </c>
      <c r="KZY4">
        <f>[1]MIDES!LMQ16</f>
        <v>0</v>
      </c>
      <c r="KZZ4">
        <f>[1]MIDES!LMR16</f>
        <v>0</v>
      </c>
      <c r="LAA4">
        <f>[1]MIDES!LMS16</f>
        <v>0</v>
      </c>
      <c r="LAB4">
        <f>[1]MIDES!LMT16</f>
        <v>0</v>
      </c>
      <c r="LAC4">
        <f>[1]MIDES!LMU16</f>
        <v>0</v>
      </c>
      <c r="LAD4">
        <f>[1]MIDES!LMV16</f>
        <v>0</v>
      </c>
      <c r="LAE4">
        <f>[1]MIDES!LMW16</f>
        <v>0</v>
      </c>
      <c r="LAF4">
        <f>[1]MIDES!LMX16</f>
        <v>0</v>
      </c>
      <c r="LAG4">
        <f>[1]MIDES!LMY16</f>
        <v>0</v>
      </c>
      <c r="LAH4">
        <f>[1]MIDES!LMZ16</f>
        <v>0</v>
      </c>
      <c r="LAI4">
        <f>[1]MIDES!LNA16</f>
        <v>0</v>
      </c>
      <c r="LAJ4">
        <f>[1]MIDES!LNB16</f>
        <v>0</v>
      </c>
      <c r="LAK4">
        <f>[1]MIDES!LNC16</f>
        <v>0</v>
      </c>
      <c r="LAL4">
        <f>[1]MIDES!LND16</f>
        <v>0</v>
      </c>
      <c r="LAM4">
        <f>[1]MIDES!LNE16</f>
        <v>0</v>
      </c>
      <c r="LAN4">
        <f>[1]MIDES!LNF16</f>
        <v>0</v>
      </c>
      <c r="LAO4">
        <f>[1]MIDES!LNG16</f>
        <v>0</v>
      </c>
      <c r="LAP4">
        <f>[1]MIDES!LNH16</f>
        <v>0</v>
      </c>
      <c r="LAQ4">
        <f>[1]MIDES!LNI16</f>
        <v>0</v>
      </c>
      <c r="LAR4">
        <f>[1]MIDES!LNJ16</f>
        <v>0</v>
      </c>
      <c r="LAS4">
        <f>[1]MIDES!LNK16</f>
        <v>0</v>
      </c>
      <c r="LAT4">
        <f>[1]MIDES!LNL16</f>
        <v>0</v>
      </c>
      <c r="LAU4">
        <f>[1]MIDES!LNM16</f>
        <v>0</v>
      </c>
      <c r="LAV4">
        <f>[1]MIDES!LNN16</f>
        <v>0</v>
      </c>
      <c r="LAW4">
        <f>[1]MIDES!LNO16</f>
        <v>0</v>
      </c>
      <c r="LAX4">
        <f>[1]MIDES!LNP16</f>
        <v>0</v>
      </c>
      <c r="LAY4">
        <f>[1]MIDES!LNQ16</f>
        <v>0</v>
      </c>
      <c r="LAZ4">
        <f>[1]MIDES!LNR16</f>
        <v>0</v>
      </c>
      <c r="LBA4">
        <f>[1]MIDES!LNS16</f>
        <v>0</v>
      </c>
      <c r="LBB4">
        <f>[1]MIDES!LNT16</f>
        <v>0</v>
      </c>
      <c r="LBC4">
        <f>[1]MIDES!LNU16</f>
        <v>0</v>
      </c>
      <c r="LBD4">
        <f>[1]MIDES!LNV16</f>
        <v>0</v>
      </c>
      <c r="LBE4">
        <f>[1]MIDES!LNW16</f>
        <v>0</v>
      </c>
      <c r="LBF4">
        <f>[1]MIDES!LNX16</f>
        <v>0</v>
      </c>
      <c r="LBG4">
        <f>[1]MIDES!LNY16</f>
        <v>0</v>
      </c>
      <c r="LBH4">
        <f>[1]MIDES!LNZ16</f>
        <v>0</v>
      </c>
      <c r="LBI4">
        <f>[1]MIDES!LOA16</f>
        <v>0</v>
      </c>
      <c r="LBJ4">
        <f>[1]MIDES!LOB16</f>
        <v>0</v>
      </c>
      <c r="LBK4">
        <f>[1]MIDES!LOC16</f>
        <v>0</v>
      </c>
      <c r="LBL4">
        <f>[1]MIDES!LOD16</f>
        <v>0</v>
      </c>
      <c r="LBM4">
        <f>[1]MIDES!LOE16</f>
        <v>0</v>
      </c>
      <c r="LBN4">
        <f>[1]MIDES!LOF16</f>
        <v>0</v>
      </c>
      <c r="LBO4">
        <f>[1]MIDES!LOG16</f>
        <v>0</v>
      </c>
      <c r="LBP4">
        <f>[1]MIDES!LOH16</f>
        <v>0</v>
      </c>
      <c r="LBQ4">
        <f>[1]MIDES!LOI16</f>
        <v>0</v>
      </c>
      <c r="LBR4">
        <f>[1]MIDES!LOJ16</f>
        <v>0</v>
      </c>
      <c r="LBS4">
        <f>[1]MIDES!LOK16</f>
        <v>0</v>
      </c>
      <c r="LBT4">
        <f>[1]MIDES!LOL16</f>
        <v>0</v>
      </c>
      <c r="LBU4">
        <f>[1]MIDES!LOM16</f>
        <v>0</v>
      </c>
      <c r="LBV4">
        <f>[1]MIDES!LON16</f>
        <v>0</v>
      </c>
      <c r="LBW4">
        <f>[1]MIDES!LOO16</f>
        <v>0</v>
      </c>
      <c r="LBX4">
        <f>[1]MIDES!LOP16</f>
        <v>0</v>
      </c>
      <c r="LBY4">
        <f>[1]MIDES!LOQ16</f>
        <v>0</v>
      </c>
      <c r="LBZ4">
        <f>[1]MIDES!LOR16</f>
        <v>0</v>
      </c>
      <c r="LCA4">
        <f>[1]MIDES!LOS16</f>
        <v>0</v>
      </c>
      <c r="LCB4">
        <f>[1]MIDES!LOT16</f>
        <v>0</v>
      </c>
      <c r="LCC4">
        <f>[1]MIDES!LOU16</f>
        <v>0</v>
      </c>
      <c r="LCD4">
        <f>[1]MIDES!LOV16</f>
        <v>0</v>
      </c>
      <c r="LCE4">
        <f>[1]MIDES!LOW16</f>
        <v>0</v>
      </c>
      <c r="LCF4">
        <f>[1]MIDES!LOX16</f>
        <v>0</v>
      </c>
      <c r="LCG4">
        <f>[1]MIDES!LOY16</f>
        <v>0</v>
      </c>
      <c r="LCH4">
        <f>[1]MIDES!LOZ16</f>
        <v>0</v>
      </c>
      <c r="LCI4">
        <f>[1]MIDES!LPA16</f>
        <v>0</v>
      </c>
      <c r="LCJ4">
        <f>[1]MIDES!LPB16</f>
        <v>0</v>
      </c>
      <c r="LCK4">
        <f>[1]MIDES!LPC16</f>
        <v>0</v>
      </c>
      <c r="LCL4">
        <f>[1]MIDES!LPD16</f>
        <v>0</v>
      </c>
      <c r="LCM4">
        <f>[1]MIDES!LPE16</f>
        <v>0</v>
      </c>
      <c r="LCN4">
        <f>[1]MIDES!LPF16</f>
        <v>0</v>
      </c>
      <c r="LCO4">
        <f>[1]MIDES!LPG16</f>
        <v>0</v>
      </c>
      <c r="LCP4">
        <f>[1]MIDES!LPH16</f>
        <v>0</v>
      </c>
      <c r="LCQ4">
        <f>[1]MIDES!LPI16</f>
        <v>0</v>
      </c>
      <c r="LCR4">
        <f>[1]MIDES!LPJ16</f>
        <v>0</v>
      </c>
      <c r="LCS4">
        <f>[1]MIDES!LPK16</f>
        <v>0</v>
      </c>
      <c r="LCT4">
        <f>[1]MIDES!LPL16</f>
        <v>0</v>
      </c>
      <c r="LCU4">
        <f>[1]MIDES!LPM16</f>
        <v>0</v>
      </c>
      <c r="LCV4">
        <f>[1]MIDES!LPN16</f>
        <v>0</v>
      </c>
      <c r="LCW4">
        <f>[1]MIDES!LPO16</f>
        <v>0</v>
      </c>
      <c r="LCX4">
        <f>[1]MIDES!LPP16</f>
        <v>0</v>
      </c>
      <c r="LCY4">
        <f>[1]MIDES!LPQ16</f>
        <v>0</v>
      </c>
      <c r="LCZ4">
        <f>[1]MIDES!LPR16</f>
        <v>0</v>
      </c>
      <c r="LDA4">
        <f>[1]MIDES!LPS16</f>
        <v>0</v>
      </c>
      <c r="LDB4">
        <f>[1]MIDES!LPT16</f>
        <v>0</v>
      </c>
      <c r="LDC4">
        <f>[1]MIDES!LPU16</f>
        <v>0</v>
      </c>
      <c r="LDD4">
        <f>[1]MIDES!LPV16</f>
        <v>0</v>
      </c>
      <c r="LDE4">
        <f>[1]MIDES!LPW16</f>
        <v>0</v>
      </c>
      <c r="LDF4">
        <f>[1]MIDES!LPX16</f>
        <v>0</v>
      </c>
      <c r="LDG4">
        <f>[1]MIDES!LPY16</f>
        <v>0</v>
      </c>
      <c r="LDH4">
        <f>[1]MIDES!LPZ16</f>
        <v>0</v>
      </c>
      <c r="LDI4">
        <f>[1]MIDES!LQA16</f>
        <v>0</v>
      </c>
      <c r="LDJ4">
        <f>[1]MIDES!LQB16</f>
        <v>0</v>
      </c>
      <c r="LDK4">
        <f>[1]MIDES!LQC16</f>
        <v>0</v>
      </c>
      <c r="LDL4">
        <f>[1]MIDES!LQD16</f>
        <v>0</v>
      </c>
      <c r="LDM4">
        <f>[1]MIDES!LQE16</f>
        <v>0</v>
      </c>
      <c r="LDN4">
        <f>[1]MIDES!LQF16</f>
        <v>0</v>
      </c>
      <c r="LDO4">
        <f>[1]MIDES!LQG16</f>
        <v>0</v>
      </c>
      <c r="LDP4">
        <f>[1]MIDES!LQH16</f>
        <v>0</v>
      </c>
      <c r="LDQ4">
        <f>[1]MIDES!LQI16</f>
        <v>0</v>
      </c>
      <c r="LDR4">
        <f>[1]MIDES!LQJ16</f>
        <v>0</v>
      </c>
      <c r="LDS4">
        <f>[1]MIDES!LQK16</f>
        <v>0</v>
      </c>
      <c r="LDT4">
        <f>[1]MIDES!LQL16</f>
        <v>0</v>
      </c>
      <c r="LDU4">
        <f>[1]MIDES!LQM16</f>
        <v>0</v>
      </c>
      <c r="LDV4">
        <f>[1]MIDES!LQN16</f>
        <v>0</v>
      </c>
      <c r="LDW4">
        <f>[1]MIDES!LQO16</f>
        <v>0</v>
      </c>
      <c r="LDX4">
        <f>[1]MIDES!LQP16</f>
        <v>0</v>
      </c>
      <c r="LDY4">
        <f>[1]MIDES!LQQ16</f>
        <v>0</v>
      </c>
      <c r="LDZ4">
        <f>[1]MIDES!LQR16</f>
        <v>0</v>
      </c>
      <c r="LEA4">
        <f>[1]MIDES!LQS16</f>
        <v>0</v>
      </c>
      <c r="LEB4">
        <f>[1]MIDES!LQT16</f>
        <v>0</v>
      </c>
      <c r="LEC4">
        <f>[1]MIDES!LQU16</f>
        <v>0</v>
      </c>
      <c r="LED4">
        <f>[1]MIDES!LQV16</f>
        <v>0</v>
      </c>
      <c r="LEE4">
        <f>[1]MIDES!LQW16</f>
        <v>0</v>
      </c>
      <c r="LEF4">
        <f>[1]MIDES!LQX16</f>
        <v>0</v>
      </c>
      <c r="LEG4">
        <f>[1]MIDES!LQY16</f>
        <v>0</v>
      </c>
      <c r="LEH4">
        <f>[1]MIDES!LQZ16</f>
        <v>0</v>
      </c>
      <c r="LEI4">
        <f>[1]MIDES!LRA16</f>
        <v>0</v>
      </c>
      <c r="LEJ4">
        <f>[1]MIDES!LRB16</f>
        <v>0</v>
      </c>
      <c r="LEK4">
        <f>[1]MIDES!LRC16</f>
        <v>0</v>
      </c>
      <c r="LEL4">
        <f>[1]MIDES!LRD16</f>
        <v>0</v>
      </c>
      <c r="LEM4">
        <f>[1]MIDES!LRE16</f>
        <v>0</v>
      </c>
      <c r="LEN4">
        <f>[1]MIDES!LRF16</f>
        <v>0</v>
      </c>
      <c r="LEO4">
        <f>[1]MIDES!LRG16</f>
        <v>0</v>
      </c>
      <c r="LEP4">
        <f>[1]MIDES!LRH16</f>
        <v>0</v>
      </c>
      <c r="LEQ4">
        <f>[1]MIDES!LRI16</f>
        <v>0</v>
      </c>
      <c r="LER4">
        <f>[1]MIDES!LRJ16</f>
        <v>0</v>
      </c>
      <c r="LES4">
        <f>[1]MIDES!LRK16</f>
        <v>0</v>
      </c>
      <c r="LET4">
        <f>[1]MIDES!LRL16</f>
        <v>0</v>
      </c>
      <c r="LEU4">
        <f>[1]MIDES!LRM16</f>
        <v>0</v>
      </c>
      <c r="LEV4">
        <f>[1]MIDES!LRN16</f>
        <v>0</v>
      </c>
      <c r="LEW4">
        <f>[1]MIDES!LRO16</f>
        <v>0</v>
      </c>
      <c r="LEX4">
        <f>[1]MIDES!LRP16</f>
        <v>0</v>
      </c>
      <c r="LEY4">
        <f>[1]MIDES!LRQ16</f>
        <v>0</v>
      </c>
      <c r="LEZ4">
        <f>[1]MIDES!LRR16</f>
        <v>0</v>
      </c>
      <c r="LFA4">
        <f>[1]MIDES!LRS16</f>
        <v>0</v>
      </c>
      <c r="LFB4">
        <f>[1]MIDES!LRT16</f>
        <v>0</v>
      </c>
      <c r="LFC4">
        <f>[1]MIDES!LRU16</f>
        <v>0</v>
      </c>
      <c r="LFD4">
        <f>[1]MIDES!LRV16</f>
        <v>0</v>
      </c>
      <c r="LFE4">
        <f>[1]MIDES!LRW16</f>
        <v>0</v>
      </c>
      <c r="LFF4">
        <f>[1]MIDES!LRX16</f>
        <v>0</v>
      </c>
      <c r="LFG4">
        <f>[1]MIDES!LRY16</f>
        <v>0</v>
      </c>
      <c r="LFH4">
        <f>[1]MIDES!LRZ16</f>
        <v>0</v>
      </c>
      <c r="LFI4">
        <f>[1]MIDES!LSA16</f>
        <v>0</v>
      </c>
      <c r="LFJ4">
        <f>[1]MIDES!LSB16</f>
        <v>0</v>
      </c>
      <c r="LFK4">
        <f>[1]MIDES!LSC16</f>
        <v>0</v>
      </c>
      <c r="LFL4">
        <f>[1]MIDES!LSD16</f>
        <v>0</v>
      </c>
      <c r="LFM4">
        <f>[1]MIDES!LSE16</f>
        <v>0</v>
      </c>
      <c r="LFN4">
        <f>[1]MIDES!LSF16</f>
        <v>0</v>
      </c>
      <c r="LFO4">
        <f>[1]MIDES!LSG16</f>
        <v>0</v>
      </c>
      <c r="LFP4">
        <f>[1]MIDES!LSH16</f>
        <v>0</v>
      </c>
      <c r="LFQ4">
        <f>[1]MIDES!LSI16</f>
        <v>0</v>
      </c>
      <c r="LFR4">
        <f>[1]MIDES!LSJ16</f>
        <v>0</v>
      </c>
      <c r="LFS4">
        <f>[1]MIDES!LSK16</f>
        <v>0</v>
      </c>
      <c r="LFT4">
        <f>[1]MIDES!LSL16</f>
        <v>0</v>
      </c>
      <c r="LFU4">
        <f>[1]MIDES!LSM16</f>
        <v>0</v>
      </c>
      <c r="LFV4">
        <f>[1]MIDES!LSN16</f>
        <v>0</v>
      </c>
      <c r="LFW4">
        <f>[1]MIDES!LSO16</f>
        <v>0</v>
      </c>
      <c r="LFX4">
        <f>[1]MIDES!LSP16</f>
        <v>0</v>
      </c>
      <c r="LFY4">
        <f>[1]MIDES!LSQ16</f>
        <v>0</v>
      </c>
      <c r="LFZ4">
        <f>[1]MIDES!LSR16</f>
        <v>0</v>
      </c>
      <c r="LGA4">
        <f>[1]MIDES!LSS16</f>
        <v>0</v>
      </c>
      <c r="LGB4">
        <f>[1]MIDES!LST16</f>
        <v>0</v>
      </c>
      <c r="LGC4">
        <f>[1]MIDES!LSU16</f>
        <v>0</v>
      </c>
      <c r="LGD4">
        <f>[1]MIDES!LSV16</f>
        <v>0</v>
      </c>
      <c r="LGE4">
        <f>[1]MIDES!LSW16</f>
        <v>0</v>
      </c>
      <c r="LGF4">
        <f>[1]MIDES!LSX16</f>
        <v>0</v>
      </c>
      <c r="LGG4">
        <f>[1]MIDES!LSY16</f>
        <v>0</v>
      </c>
      <c r="LGH4">
        <f>[1]MIDES!LSZ16</f>
        <v>0</v>
      </c>
      <c r="LGI4">
        <f>[1]MIDES!LTA16</f>
        <v>0</v>
      </c>
      <c r="LGJ4">
        <f>[1]MIDES!LTB16</f>
        <v>0</v>
      </c>
      <c r="LGK4">
        <f>[1]MIDES!LTC16</f>
        <v>0</v>
      </c>
      <c r="LGL4">
        <f>[1]MIDES!LTD16</f>
        <v>0</v>
      </c>
      <c r="LGM4">
        <f>[1]MIDES!LTE16</f>
        <v>0</v>
      </c>
      <c r="LGN4">
        <f>[1]MIDES!LTF16</f>
        <v>0</v>
      </c>
      <c r="LGO4">
        <f>[1]MIDES!LTG16</f>
        <v>0</v>
      </c>
      <c r="LGP4">
        <f>[1]MIDES!LTH16</f>
        <v>0</v>
      </c>
      <c r="LGQ4">
        <f>[1]MIDES!LTI16</f>
        <v>0</v>
      </c>
      <c r="LGR4">
        <f>[1]MIDES!LTJ16</f>
        <v>0</v>
      </c>
      <c r="LGS4">
        <f>[1]MIDES!LTK16</f>
        <v>0</v>
      </c>
      <c r="LGT4">
        <f>[1]MIDES!LTL16</f>
        <v>0</v>
      </c>
      <c r="LGU4">
        <f>[1]MIDES!LTM16</f>
        <v>0</v>
      </c>
      <c r="LGV4">
        <f>[1]MIDES!LTN16</f>
        <v>0</v>
      </c>
      <c r="LGW4">
        <f>[1]MIDES!LTO16</f>
        <v>0</v>
      </c>
      <c r="LGX4">
        <f>[1]MIDES!LTP16</f>
        <v>0</v>
      </c>
      <c r="LGY4">
        <f>[1]MIDES!LTQ16</f>
        <v>0</v>
      </c>
      <c r="LGZ4">
        <f>[1]MIDES!LTR16</f>
        <v>0</v>
      </c>
      <c r="LHA4">
        <f>[1]MIDES!LTS16</f>
        <v>0</v>
      </c>
      <c r="LHB4">
        <f>[1]MIDES!LTT16</f>
        <v>0</v>
      </c>
      <c r="LHC4">
        <f>[1]MIDES!LTU16</f>
        <v>0</v>
      </c>
      <c r="LHD4">
        <f>[1]MIDES!LTV16</f>
        <v>0</v>
      </c>
      <c r="LHE4">
        <f>[1]MIDES!LTW16</f>
        <v>0</v>
      </c>
      <c r="LHF4">
        <f>[1]MIDES!LTX16</f>
        <v>0</v>
      </c>
      <c r="LHG4">
        <f>[1]MIDES!LTY16</f>
        <v>0</v>
      </c>
      <c r="LHH4">
        <f>[1]MIDES!LTZ16</f>
        <v>0</v>
      </c>
      <c r="LHI4">
        <f>[1]MIDES!LUA16</f>
        <v>0</v>
      </c>
      <c r="LHJ4">
        <f>[1]MIDES!LUB16</f>
        <v>0</v>
      </c>
      <c r="LHK4">
        <f>[1]MIDES!LUC16</f>
        <v>0</v>
      </c>
      <c r="LHL4">
        <f>[1]MIDES!LUD16</f>
        <v>0</v>
      </c>
      <c r="LHM4">
        <f>[1]MIDES!LUE16</f>
        <v>0</v>
      </c>
      <c r="LHN4">
        <f>[1]MIDES!LUF16</f>
        <v>0</v>
      </c>
      <c r="LHO4">
        <f>[1]MIDES!LUG16</f>
        <v>0</v>
      </c>
      <c r="LHP4">
        <f>[1]MIDES!LUH16</f>
        <v>0</v>
      </c>
      <c r="LHQ4">
        <f>[1]MIDES!LUI16</f>
        <v>0</v>
      </c>
      <c r="LHR4">
        <f>[1]MIDES!LUJ16</f>
        <v>0</v>
      </c>
      <c r="LHS4">
        <f>[1]MIDES!LUK16</f>
        <v>0</v>
      </c>
      <c r="LHT4">
        <f>[1]MIDES!LUL16</f>
        <v>0</v>
      </c>
      <c r="LHU4">
        <f>[1]MIDES!LUM16</f>
        <v>0</v>
      </c>
      <c r="LHV4">
        <f>[1]MIDES!LUN16</f>
        <v>0</v>
      </c>
      <c r="LHW4">
        <f>[1]MIDES!LUO16</f>
        <v>0</v>
      </c>
      <c r="LHX4">
        <f>[1]MIDES!LUP16</f>
        <v>0</v>
      </c>
      <c r="LHY4">
        <f>[1]MIDES!LUQ16</f>
        <v>0</v>
      </c>
      <c r="LHZ4">
        <f>[1]MIDES!LUR16</f>
        <v>0</v>
      </c>
      <c r="LIA4">
        <f>[1]MIDES!LUS16</f>
        <v>0</v>
      </c>
      <c r="LIB4">
        <f>[1]MIDES!LUT16</f>
        <v>0</v>
      </c>
      <c r="LIC4">
        <f>[1]MIDES!LUU16</f>
        <v>0</v>
      </c>
      <c r="LID4">
        <f>[1]MIDES!LUV16</f>
        <v>0</v>
      </c>
      <c r="LIE4">
        <f>[1]MIDES!LUW16</f>
        <v>0</v>
      </c>
      <c r="LIF4">
        <f>[1]MIDES!LUX16</f>
        <v>0</v>
      </c>
      <c r="LIG4">
        <f>[1]MIDES!LUY16</f>
        <v>0</v>
      </c>
      <c r="LIH4">
        <f>[1]MIDES!LUZ16</f>
        <v>0</v>
      </c>
      <c r="LII4">
        <f>[1]MIDES!LVA16</f>
        <v>0</v>
      </c>
      <c r="LIJ4">
        <f>[1]MIDES!LVB16</f>
        <v>0</v>
      </c>
      <c r="LIK4">
        <f>[1]MIDES!LVC16</f>
        <v>0</v>
      </c>
      <c r="LIL4">
        <f>[1]MIDES!LVD16</f>
        <v>0</v>
      </c>
      <c r="LIM4">
        <f>[1]MIDES!LVE16</f>
        <v>0</v>
      </c>
      <c r="LIN4">
        <f>[1]MIDES!LVF16</f>
        <v>0</v>
      </c>
      <c r="LIO4">
        <f>[1]MIDES!LVG16</f>
        <v>0</v>
      </c>
      <c r="LIP4">
        <f>[1]MIDES!LVH16</f>
        <v>0</v>
      </c>
      <c r="LIQ4">
        <f>[1]MIDES!LVI16</f>
        <v>0</v>
      </c>
      <c r="LIR4">
        <f>[1]MIDES!LVJ16</f>
        <v>0</v>
      </c>
      <c r="LIS4">
        <f>[1]MIDES!LVK16</f>
        <v>0</v>
      </c>
      <c r="LIT4">
        <f>[1]MIDES!LVL16</f>
        <v>0</v>
      </c>
      <c r="LIU4">
        <f>[1]MIDES!LVM16</f>
        <v>0</v>
      </c>
      <c r="LIV4">
        <f>[1]MIDES!LVN16</f>
        <v>0</v>
      </c>
      <c r="LIW4">
        <f>[1]MIDES!LVO16</f>
        <v>0</v>
      </c>
      <c r="LIX4">
        <f>[1]MIDES!LVP16</f>
        <v>0</v>
      </c>
      <c r="LIY4">
        <f>[1]MIDES!LVQ16</f>
        <v>0</v>
      </c>
      <c r="LIZ4">
        <f>[1]MIDES!LVR16</f>
        <v>0</v>
      </c>
      <c r="LJA4">
        <f>[1]MIDES!LVS16</f>
        <v>0</v>
      </c>
      <c r="LJB4">
        <f>[1]MIDES!LVT16</f>
        <v>0</v>
      </c>
      <c r="LJC4">
        <f>[1]MIDES!LVU16</f>
        <v>0</v>
      </c>
      <c r="LJD4">
        <f>[1]MIDES!LVV16</f>
        <v>0</v>
      </c>
      <c r="LJE4">
        <f>[1]MIDES!LVW16</f>
        <v>0</v>
      </c>
      <c r="LJF4">
        <f>[1]MIDES!LVX16</f>
        <v>0</v>
      </c>
      <c r="LJG4">
        <f>[1]MIDES!LVY16</f>
        <v>0</v>
      </c>
      <c r="LJH4">
        <f>[1]MIDES!LVZ16</f>
        <v>0</v>
      </c>
      <c r="LJI4">
        <f>[1]MIDES!LWA16</f>
        <v>0</v>
      </c>
      <c r="LJJ4">
        <f>[1]MIDES!LWB16</f>
        <v>0</v>
      </c>
      <c r="LJK4">
        <f>[1]MIDES!LWC16</f>
        <v>0</v>
      </c>
      <c r="LJL4">
        <f>[1]MIDES!LWD16</f>
        <v>0</v>
      </c>
      <c r="LJM4">
        <f>[1]MIDES!LWE16</f>
        <v>0</v>
      </c>
      <c r="LJN4">
        <f>[1]MIDES!LWF16</f>
        <v>0</v>
      </c>
      <c r="LJO4">
        <f>[1]MIDES!LWG16</f>
        <v>0</v>
      </c>
      <c r="LJP4">
        <f>[1]MIDES!LWH16</f>
        <v>0</v>
      </c>
      <c r="LJQ4">
        <f>[1]MIDES!LWI16</f>
        <v>0</v>
      </c>
      <c r="LJR4">
        <f>[1]MIDES!LWJ16</f>
        <v>0</v>
      </c>
      <c r="LJS4">
        <f>[1]MIDES!LWK16</f>
        <v>0</v>
      </c>
      <c r="LJT4">
        <f>[1]MIDES!LWL16</f>
        <v>0</v>
      </c>
      <c r="LJU4">
        <f>[1]MIDES!LWM16</f>
        <v>0</v>
      </c>
      <c r="LJV4">
        <f>[1]MIDES!LWN16</f>
        <v>0</v>
      </c>
      <c r="LJW4">
        <f>[1]MIDES!LWO16</f>
        <v>0</v>
      </c>
      <c r="LJX4">
        <f>[1]MIDES!LWP16</f>
        <v>0</v>
      </c>
      <c r="LJY4">
        <f>[1]MIDES!LWQ16</f>
        <v>0</v>
      </c>
      <c r="LJZ4">
        <f>[1]MIDES!LWR16</f>
        <v>0</v>
      </c>
      <c r="LKA4">
        <f>[1]MIDES!LWS16</f>
        <v>0</v>
      </c>
      <c r="LKB4">
        <f>[1]MIDES!LWT16</f>
        <v>0</v>
      </c>
      <c r="LKC4">
        <f>[1]MIDES!LWU16</f>
        <v>0</v>
      </c>
      <c r="LKD4">
        <f>[1]MIDES!LWV16</f>
        <v>0</v>
      </c>
      <c r="LKE4">
        <f>[1]MIDES!LWW16</f>
        <v>0</v>
      </c>
      <c r="LKF4">
        <f>[1]MIDES!LWX16</f>
        <v>0</v>
      </c>
      <c r="LKG4">
        <f>[1]MIDES!LWY16</f>
        <v>0</v>
      </c>
      <c r="LKH4">
        <f>[1]MIDES!LWZ16</f>
        <v>0</v>
      </c>
      <c r="LKI4">
        <f>[1]MIDES!LXA16</f>
        <v>0</v>
      </c>
      <c r="LKJ4">
        <f>[1]MIDES!LXB16</f>
        <v>0</v>
      </c>
      <c r="LKK4">
        <f>[1]MIDES!LXC16</f>
        <v>0</v>
      </c>
      <c r="LKL4">
        <f>[1]MIDES!LXD16</f>
        <v>0</v>
      </c>
      <c r="LKM4">
        <f>[1]MIDES!LXE16</f>
        <v>0</v>
      </c>
      <c r="LKN4">
        <f>[1]MIDES!LXF16</f>
        <v>0</v>
      </c>
      <c r="LKO4">
        <f>[1]MIDES!LXG16</f>
        <v>0</v>
      </c>
      <c r="LKP4">
        <f>[1]MIDES!LXH16</f>
        <v>0</v>
      </c>
      <c r="LKQ4">
        <f>[1]MIDES!LXI16</f>
        <v>0</v>
      </c>
      <c r="LKR4">
        <f>[1]MIDES!LXJ16</f>
        <v>0</v>
      </c>
      <c r="LKS4">
        <f>[1]MIDES!LXK16</f>
        <v>0</v>
      </c>
      <c r="LKT4">
        <f>[1]MIDES!LXL16</f>
        <v>0</v>
      </c>
      <c r="LKU4">
        <f>[1]MIDES!LXM16</f>
        <v>0</v>
      </c>
      <c r="LKV4">
        <f>[1]MIDES!LXN16</f>
        <v>0</v>
      </c>
      <c r="LKW4">
        <f>[1]MIDES!LXO16</f>
        <v>0</v>
      </c>
      <c r="LKX4">
        <f>[1]MIDES!LXP16</f>
        <v>0</v>
      </c>
      <c r="LKY4">
        <f>[1]MIDES!LXQ16</f>
        <v>0</v>
      </c>
      <c r="LKZ4">
        <f>[1]MIDES!LXR16</f>
        <v>0</v>
      </c>
      <c r="LLA4">
        <f>[1]MIDES!LXS16</f>
        <v>0</v>
      </c>
      <c r="LLB4">
        <f>[1]MIDES!LXT16</f>
        <v>0</v>
      </c>
      <c r="LLC4">
        <f>[1]MIDES!LXU16</f>
        <v>0</v>
      </c>
      <c r="LLD4">
        <f>[1]MIDES!LXV16</f>
        <v>0</v>
      </c>
      <c r="LLE4">
        <f>[1]MIDES!LXW16</f>
        <v>0</v>
      </c>
      <c r="LLF4">
        <f>[1]MIDES!LXX16</f>
        <v>0</v>
      </c>
      <c r="LLG4">
        <f>[1]MIDES!LXY16</f>
        <v>0</v>
      </c>
      <c r="LLH4">
        <f>[1]MIDES!LXZ16</f>
        <v>0</v>
      </c>
      <c r="LLI4">
        <f>[1]MIDES!LYA16</f>
        <v>0</v>
      </c>
      <c r="LLJ4">
        <f>[1]MIDES!LYB16</f>
        <v>0</v>
      </c>
      <c r="LLK4">
        <f>[1]MIDES!LYC16</f>
        <v>0</v>
      </c>
      <c r="LLL4">
        <f>[1]MIDES!LYD16</f>
        <v>0</v>
      </c>
      <c r="LLM4">
        <f>[1]MIDES!LYE16</f>
        <v>0</v>
      </c>
      <c r="LLN4">
        <f>[1]MIDES!LYF16</f>
        <v>0</v>
      </c>
      <c r="LLO4">
        <f>[1]MIDES!LYG16</f>
        <v>0</v>
      </c>
      <c r="LLP4">
        <f>[1]MIDES!LYH16</f>
        <v>0</v>
      </c>
      <c r="LLQ4">
        <f>[1]MIDES!LYI16</f>
        <v>0</v>
      </c>
      <c r="LLR4">
        <f>[1]MIDES!LYJ16</f>
        <v>0</v>
      </c>
      <c r="LLS4">
        <f>[1]MIDES!LYK16</f>
        <v>0</v>
      </c>
      <c r="LLT4">
        <f>[1]MIDES!LYL16</f>
        <v>0</v>
      </c>
      <c r="LLU4">
        <f>[1]MIDES!LYM16</f>
        <v>0</v>
      </c>
      <c r="LLV4">
        <f>[1]MIDES!LYN16</f>
        <v>0</v>
      </c>
      <c r="LLW4">
        <f>[1]MIDES!LYO16</f>
        <v>0</v>
      </c>
      <c r="LLX4">
        <f>[1]MIDES!LYP16</f>
        <v>0</v>
      </c>
      <c r="LLY4">
        <f>[1]MIDES!LYQ16</f>
        <v>0</v>
      </c>
      <c r="LLZ4">
        <f>[1]MIDES!LYR16</f>
        <v>0</v>
      </c>
      <c r="LMA4">
        <f>[1]MIDES!LYS16</f>
        <v>0</v>
      </c>
      <c r="LMB4">
        <f>[1]MIDES!LYT16</f>
        <v>0</v>
      </c>
      <c r="LMC4">
        <f>[1]MIDES!LYU16</f>
        <v>0</v>
      </c>
      <c r="LMD4">
        <f>[1]MIDES!LYV16</f>
        <v>0</v>
      </c>
      <c r="LME4">
        <f>[1]MIDES!LYW16</f>
        <v>0</v>
      </c>
      <c r="LMF4">
        <f>[1]MIDES!LYX16</f>
        <v>0</v>
      </c>
      <c r="LMG4">
        <f>[1]MIDES!LYY16</f>
        <v>0</v>
      </c>
      <c r="LMH4">
        <f>[1]MIDES!LYZ16</f>
        <v>0</v>
      </c>
      <c r="LMI4">
        <f>[1]MIDES!LZA16</f>
        <v>0</v>
      </c>
      <c r="LMJ4">
        <f>[1]MIDES!LZB16</f>
        <v>0</v>
      </c>
      <c r="LMK4">
        <f>[1]MIDES!LZC16</f>
        <v>0</v>
      </c>
      <c r="LML4">
        <f>[1]MIDES!LZD16</f>
        <v>0</v>
      </c>
      <c r="LMM4">
        <f>[1]MIDES!LZE16</f>
        <v>0</v>
      </c>
      <c r="LMN4">
        <f>[1]MIDES!LZF16</f>
        <v>0</v>
      </c>
      <c r="LMO4">
        <f>[1]MIDES!LZG16</f>
        <v>0</v>
      </c>
      <c r="LMP4">
        <f>[1]MIDES!LZH16</f>
        <v>0</v>
      </c>
      <c r="LMQ4">
        <f>[1]MIDES!LZI16</f>
        <v>0</v>
      </c>
      <c r="LMR4">
        <f>[1]MIDES!LZJ16</f>
        <v>0</v>
      </c>
      <c r="LMS4">
        <f>[1]MIDES!LZK16</f>
        <v>0</v>
      </c>
      <c r="LMT4">
        <f>[1]MIDES!LZL16</f>
        <v>0</v>
      </c>
      <c r="LMU4">
        <f>[1]MIDES!LZM16</f>
        <v>0</v>
      </c>
      <c r="LMV4">
        <f>[1]MIDES!LZN16</f>
        <v>0</v>
      </c>
      <c r="LMW4">
        <f>[1]MIDES!LZO16</f>
        <v>0</v>
      </c>
      <c r="LMX4">
        <f>[1]MIDES!LZP16</f>
        <v>0</v>
      </c>
      <c r="LMY4">
        <f>[1]MIDES!LZQ16</f>
        <v>0</v>
      </c>
      <c r="LMZ4">
        <f>[1]MIDES!LZR16</f>
        <v>0</v>
      </c>
      <c r="LNA4">
        <f>[1]MIDES!LZS16</f>
        <v>0</v>
      </c>
      <c r="LNB4">
        <f>[1]MIDES!LZT16</f>
        <v>0</v>
      </c>
      <c r="LNC4">
        <f>[1]MIDES!LZU16</f>
        <v>0</v>
      </c>
      <c r="LND4">
        <f>[1]MIDES!LZV16</f>
        <v>0</v>
      </c>
      <c r="LNE4">
        <f>[1]MIDES!LZW16</f>
        <v>0</v>
      </c>
      <c r="LNF4">
        <f>[1]MIDES!LZX16</f>
        <v>0</v>
      </c>
      <c r="LNG4">
        <f>[1]MIDES!LZY16</f>
        <v>0</v>
      </c>
      <c r="LNH4">
        <f>[1]MIDES!LZZ16</f>
        <v>0</v>
      </c>
      <c r="LNI4">
        <f>[1]MIDES!MAA16</f>
        <v>0</v>
      </c>
      <c r="LNJ4">
        <f>[1]MIDES!MAB16</f>
        <v>0</v>
      </c>
      <c r="LNK4">
        <f>[1]MIDES!MAC16</f>
        <v>0</v>
      </c>
      <c r="LNL4">
        <f>[1]MIDES!MAD16</f>
        <v>0</v>
      </c>
      <c r="LNM4">
        <f>[1]MIDES!MAE16</f>
        <v>0</v>
      </c>
      <c r="LNN4">
        <f>[1]MIDES!MAF16</f>
        <v>0</v>
      </c>
      <c r="LNO4">
        <f>[1]MIDES!MAG16</f>
        <v>0</v>
      </c>
      <c r="LNP4">
        <f>[1]MIDES!MAH16</f>
        <v>0</v>
      </c>
      <c r="LNQ4">
        <f>[1]MIDES!MAI16</f>
        <v>0</v>
      </c>
      <c r="LNR4">
        <f>[1]MIDES!MAJ16</f>
        <v>0</v>
      </c>
      <c r="LNS4">
        <f>[1]MIDES!MAK16</f>
        <v>0</v>
      </c>
      <c r="LNT4">
        <f>[1]MIDES!MAL16</f>
        <v>0</v>
      </c>
      <c r="LNU4">
        <f>[1]MIDES!MAM16</f>
        <v>0</v>
      </c>
      <c r="LNV4">
        <f>[1]MIDES!MAN16</f>
        <v>0</v>
      </c>
      <c r="LNW4">
        <f>[1]MIDES!MAO16</f>
        <v>0</v>
      </c>
      <c r="LNX4">
        <f>[1]MIDES!MAP16</f>
        <v>0</v>
      </c>
      <c r="LNY4">
        <f>[1]MIDES!MAQ16</f>
        <v>0</v>
      </c>
      <c r="LNZ4">
        <f>[1]MIDES!MAR16</f>
        <v>0</v>
      </c>
      <c r="LOA4">
        <f>[1]MIDES!MAS16</f>
        <v>0</v>
      </c>
      <c r="LOB4">
        <f>[1]MIDES!MAT16</f>
        <v>0</v>
      </c>
      <c r="LOC4">
        <f>[1]MIDES!MAU16</f>
        <v>0</v>
      </c>
      <c r="LOD4">
        <f>[1]MIDES!MAV16</f>
        <v>0</v>
      </c>
      <c r="LOE4">
        <f>[1]MIDES!MAW16</f>
        <v>0</v>
      </c>
      <c r="LOF4">
        <f>[1]MIDES!MAX16</f>
        <v>0</v>
      </c>
      <c r="LOG4">
        <f>[1]MIDES!MAY16</f>
        <v>0</v>
      </c>
      <c r="LOH4">
        <f>[1]MIDES!MAZ16</f>
        <v>0</v>
      </c>
      <c r="LOI4">
        <f>[1]MIDES!MBA16</f>
        <v>0</v>
      </c>
      <c r="LOJ4">
        <f>[1]MIDES!MBB16</f>
        <v>0</v>
      </c>
      <c r="LOK4">
        <f>[1]MIDES!MBC16</f>
        <v>0</v>
      </c>
      <c r="LOL4">
        <f>[1]MIDES!MBD16</f>
        <v>0</v>
      </c>
      <c r="LOM4">
        <f>[1]MIDES!MBE16</f>
        <v>0</v>
      </c>
      <c r="LON4">
        <f>[1]MIDES!MBF16</f>
        <v>0</v>
      </c>
      <c r="LOO4">
        <f>[1]MIDES!MBG16</f>
        <v>0</v>
      </c>
      <c r="LOP4">
        <f>[1]MIDES!MBH16</f>
        <v>0</v>
      </c>
      <c r="LOQ4">
        <f>[1]MIDES!MBI16</f>
        <v>0</v>
      </c>
      <c r="LOR4">
        <f>[1]MIDES!MBJ16</f>
        <v>0</v>
      </c>
      <c r="LOS4">
        <f>[1]MIDES!MBK16</f>
        <v>0</v>
      </c>
      <c r="LOT4">
        <f>[1]MIDES!MBL16</f>
        <v>0</v>
      </c>
      <c r="LOU4">
        <f>[1]MIDES!MBM16</f>
        <v>0</v>
      </c>
      <c r="LOV4">
        <f>[1]MIDES!MBN16</f>
        <v>0</v>
      </c>
      <c r="LOW4">
        <f>[1]MIDES!MBO16</f>
        <v>0</v>
      </c>
      <c r="LOX4">
        <f>[1]MIDES!MBP16</f>
        <v>0</v>
      </c>
      <c r="LOY4">
        <f>[1]MIDES!MBQ16</f>
        <v>0</v>
      </c>
      <c r="LOZ4">
        <f>[1]MIDES!MBR16</f>
        <v>0</v>
      </c>
      <c r="LPA4">
        <f>[1]MIDES!MBS16</f>
        <v>0</v>
      </c>
      <c r="LPB4">
        <f>[1]MIDES!MBT16</f>
        <v>0</v>
      </c>
      <c r="LPC4">
        <f>[1]MIDES!MBU16</f>
        <v>0</v>
      </c>
      <c r="LPD4">
        <f>[1]MIDES!MBV16</f>
        <v>0</v>
      </c>
      <c r="LPE4">
        <f>[1]MIDES!MBW16</f>
        <v>0</v>
      </c>
      <c r="LPF4">
        <f>[1]MIDES!MBX16</f>
        <v>0</v>
      </c>
      <c r="LPG4">
        <f>[1]MIDES!MBY16</f>
        <v>0</v>
      </c>
      <c r="LPH4">
        <f>[1]MIDES!MBZ16</f>
        <v>0</v>
      </c>
      <c r="LPI4">
        <f>[1]MIDES!MCA16</f>
        <v>0</v>
      </c>
      <c r="LPJ4">
        <f>[1]MIDES!MCB16</f>
        <v>0</v>
      </c>
      <c r="LPK4">
        <f>[1]MIDES!MCC16</f>
        <v>0</v>
      </c>
      <c r="LPL4">
        <f>[1]MIDES!MCD16</f>
        <v>0</v>
      </c>
      <c r="LPM4">
        <f>[1]MIDES!MCE16</f>
        <v>0</v>
      </c>
      <c r="LPN4">
        <f>[1]MIDES!MCF16</f>
        <v>0</v>
      </c>
      <c r="LPO4">
        <f>[1]MIDES!MCG16</f>
        <v>0</v>
      </c>
      <c r="LPP4">
        <f>[1]MIDES!MCH16</f>
        <v>0</v>
      </c>
      <c r="LPQ4">
        <f>[1]MIDES!MCI16</f>
        <v>0</v>
      </c>
      <c r="LPR4">
        <f>[1]MIDES!MCJ16</f>
        <v>0</v>
      </c>
      <c r="LPS4">
        <f>[1]MIDES!MCK16</f>
        <v>0</v>
      </c>
      <c r="LPT4">
        <f>[1]MIDES!MCL16</f>
        <v>0</v>
      </c>
      <c r="LPU4">
        <f>[1]MIDES!MCM16</f>
        <v>0</v>
      </c>
      <c r="LPV4">
        <f>[1]MIDES!MCN16</f>
        <v>0</v>
      </c>
      <c r="LPW4">
        <f>[1]MIDES!MCO16</f>
        <v>0</v>
      </c>
      <c r="LPX4">
        <f>[1]MIDES!MCP16</f>
        <v>0</v>
      </c>
      <c r="LPY4">
        <f>[1]MIDES!MCQ16</f>
        <v>0</v>
      </c>
      <c r="LPZ4">
        <f>[1]MIDES!MCR16</f>
        <v>0</v>
      </c>
      <c r="LQA4">
        <f>[1]MIDES!MCS16</f>
        <v>0</v>
      </c>
      <c r="LQB4">
        <f>[1]MIDES!MCT16</f>
        <v>0</v>
      </c>
      <c r="LQC4">
        <f>[1]MIDES!MCU16</f>
        <v>0</v>
      </c>
      <c r="LQD4">
        <f>[1]MIDES!MCV16</f>
        <v>0</v>
      </c>
      <c r="LQE4">
        <f>[1]MIDES!MCW16</f>
        <v>0</v>
      </c>
      <c r="LQF4">
        <f>[1]MIDES!MCX16</f>
        <v>0</v>
      </c>
      <c r="LQG4">
        <f>[1]MIDES!MCY16</f>
        <v>0</v>
      </c>
      <c r="LQH4">
        <f>[1]MIDES!MCZ16</f>
        <v>0</v>
      </c>
      <c r="LQI4">
        <f>[1]MIDES!MDA16</f>
        <v>0</v>
      </c>
      <c r="LQJ4">
        <f>[1]MIDES!MDB16</f>
        <v>0</v>
      </c>
      <c r="LQK4">
        <f>[1]MIDES!MDC16</f>
        <v>0</v>
      </c>
      <c r="LQL4">
        <f>[1]MIDES!MDD16</f>
        <v>0</v>
      </c>
      <c r="LQM4">
        <f>[1]MIDES!MDE16</f>
        <v>0</v>
      </c>
      <c r="LQN4">
        <f>[1]MIDES!MDF16</f>
        <v>0</v>
      </c>
      <c r="LQO4">
        <f>[1]MIDES!MDG16</f>
        <v>0</v>
      </c>
      <c r="LQP4">
        <f>[1]MIDES!MDH16</f>
        <v>0</v>
      </c>
      <c r="LQQ4">
        <f>[1]MIDES!MDI16</f>
        <v>0</v>
      </c>
      <c r="LQR4">
        <f>[1]MIDES!MDJ16</f>
        <v>0</v>
      </c>
      <c r="LQS4">
        <f>[1]MIDES!MDK16</f>
        <v>0</v>
      </c>
      <c r="LQT4">
        <f>[1]MIDES!MDL16</f>
        <v>0</v>
      </c>
      <c r="LQU4">
        <f>[1]MIDES!MDM16</f>
        <v>0</v>
      </c>
      <c r="LQV4">
        <f>[1]MIDES!MDN16</f>
        <v>0</v>
      </c>
      <c r="LQW4">
        <f>[1]MIDES!MDO16</f>
        <v>0</v>
      </c>
      <c r="LQX4">
        <f>[1]MIDES!MDP16</f>
        <v>0</v>
      </c>
      <c r="LQY4">
        <f>[1]MIDES!MDQ16</f>
        <v>0</v>
      </c>
      <c r="LQZ4">
        <f>[1]MIDES!MDR16</f>
        <v>0</v>
      </c>
      <c r="LRA4">
        <f>[1]MIDES!MDS16</f>
        <v>0</v>
      </c>
      <c r="LRB4">
        <f>[1]MIDES!MDT16</f>
        <v>0</v>
      </c>
      <c r="LRC4">
        <f>[1]MIDES!MDU16</f>
        <v>0</v>
      </c>
      <c r="LRD4">
        <f>[1]MIDES!MDV16</f>
        <v>0</v>
      </c>
      <c r="LRE4">
        <f>[1]MIDES!MDW16</f>
        <v>0</v>
      </c>
      <c r="LRF4">
        <f>[1]MIDES!MDX16</f>
        <v>0</v>
      </c>
      <c r="LRG4">
        <f>[1]MIDES!MDY16</f>
        <v>0</v>
      </c>
      <c r="LRH4">
        <f>[1]MIDES!MDZ16</f>
        <v>0</v>
      </c>
      <c r="LRI4">
        <f>[1]MIDES!MEA16</f>
        <v>0</v>
      </c>
      <c r="LRJ4">
        <f>[1]MIDES!MEB16</f>
        <v>0</v>
      </c>
      <c r="LRK4">
        <f>[1]MIDES!MEC16</f>
        <v>0</v>
      </c>
      <c r="LRL4">
        <f>[1]MIDES!MED16</f>
        <v>0</v>
      </c>
      <c r="LRM4">
        <f>[1]MIDES!MEE16</f>
        <v>0</v>
      </c>
      <c r="LRN4">
        <f>[1]MIDES!MEF16</f>
        <v>0</v>
      </c>
      <c r="LRO4">
        <f>[1]MIDES!MEG16</f>
        <v>0</v>
      </c>
      <c r="LRP4">
        <f>[1]MIDES!MEH16</f>
        <v>0</v>
      </c>
      <c r="LRQ4">
        <f>[1]MIDES!MEI16</f>
        <v>0</v>
      </c>
      <c r="LRR4">
        <f>[1]MIDES!MEJ16</f>
        <v>0</v>
      </c>
      <c r="LRS4">
        <f>[1]MIDES!MEK16</f>
        <v>0</v>
      </c>
      <c r="LRT4">
        <f>[1]MIDES!MEL16</f>
        <v>0</v>
      </c>
      <c r="LRU4">
        <f>[1]MIDES!MEM16</f>
        <v>0</v>
      </c>
      <c r="LRV4">
        <f>[1]MIDES!MEN16</f>
        <v>0</v>
      </c>
      <c r="LRW4">
        <f>[1]MIDES!MEO16</f>
        <v>0</v>
      </c>
      <c r="LRX4">
        <f>[1]MIDES!MEP16</f>
        <v>0</v>
      </c>
      <c r="LRY4">
        <f>[1]MIDES!MEQ16</f>
        <v>0</v>
      </c>
      <c r="LRZ4">
        <f>[1]MIDES!MER16</f>
        <v>0</v>
      </c>
      <c r="LSA4">
        <f>[1]MIDES!MES16</f>
        <v>0</v>
      </c>
      <c r="LSB4">
        <f>[1]MIDES!MET16</f>
        <v>0</v>
      </c>
      <c r="LSC4">
        <f>[1]MIDES!MEU16</f>
        <v>0</v>
      </c>
      <c r="LSD4">
        <f>[1]MIDES!MEV16</f>
        <v>0</v>
      </c>
      <c r="LSE4">
        <f>[1]MIDES!MEW16</f>
        <v>0</v>
      </c>
      <c r="LSF4">
        <f>[1]MIDES!MEX16</f>
        <v>0</v>
      </c>
      <c r="LSG4">
        <f>[1]MIDES!MEY16</f>
        <v>0</v>
      </c>
      <c r="LSH4">
        <f>[1]MIDES!MEZ16</f>
        <v>0</v>
      </c>
      <c r="LSI4">
        <f>[1]MIDES!MFA16</f>
        <v>0</v>
      </c>
      <c r="LSJ4">
        <f>[1]MIDES!MFB16</f>
        <v>0</v>
      </c>
      <c r="LSK4">
        <f>[1]MIDES!MFC16</f>
        <v>0</v>
      </c>
      <c r="LSL4">
        <f>[1]MIDES!MFD16</f>
        <v>0</v>
      </c>
      <c r="LSM4">
        <f>[1]MIDES!MFE16</f>
        <v>0</v>
      </c>
      <c r="LSN4">
        <f>[1]MIDES!MFF16</f>
        <v>0</v>
      </c>
      <c r="LSO4">
        <f>[1]MIDES!MFG16</f>
        <v>0</v>
      </c>
      <c r="LSP4">
        <f>[1]MIDES!MFH16</f>
        <v>0</v>
      </c>
      <c r="LSQ4">
        <f>[1]MIDES!MFI16</f>
        <v>0</v>
      </c>
      <c r="LSR4">
        <f>[1]MIDES!MFJ16</f>
        <v>0</v>
      </c>
      <c r="LSS4">
        <f>[1]MIDES!MFK16</f>
        <v>0</v>
      </c>
      <c r="LST4">
        <f>[1]MIDES!MFL16</f>
        <v>0</v>
      </c>
      <c r="LSU4">
        <f>[1]MIDES!MFM16</f>
        <v>0</v>
      </c>
      <c r="LSV4">
        <f>[1]MIDES!MFN16</f>
        <v>0</v>
      </c>
      <c r="LSW4">
        <f>[1]MIDES!MFO16</f>
        <v>0</v>
      </c>
      <c r="LSX4">
        <f>[1]MIDES!MFP16</f>
        <v>0</v>
      </c>
      <c r="LSY4">
        <f>[1]MIDES!MFQ16</f>
        <v>0</v>
      </c>
      <c r="LSZ4">
        <f>[1]MIDES!MFR16</f>
        <v>0</v>
      </c>
      <c r="LTA4">
        <f>[1]MIDES!MFS16</f>
        <v>0</v>
      </c>
      <c r="LTB4">
        <f>[1]MIDES!MFT16</f>
        <v>0</v>
      </c>
      <c r="LTC4">
        <f>[1]MIDES!MFU16</f>
        <v>0</v>
      </c>
      <c r="LTD4">
        <f>[1]MIDES!MFV16</f>
        <v>0</v>
      </c>
      <c r="LTE4">
        <f>[1]MIDES!MFW16</f>
        <v>0</v>
      </c>
      <c r="LTF4">
        <f>[1]MIDES!MFX16</f>
        <v>0</v>
      </c>
      <c r="LTG4">
        <f>[1]MIDES!MFY16</f>
        <v>0</v>
      </c>
      <c r="LTH4">
        <f>[1]MIDES!MFZ16</f>
        <v>0</v>
      </c>
      <c r="LTI4">
        <f>[1]MIDES!MGA16</f>
        <v>0</v>
      </c>
      <c r="LTJ4">
        <f>[1]MIDES!MGB16</f>
        <v>0</v>
      </c>
      <c r="LTK4">
        <f>[1]MIDES!MGC16</f>
        <v>0</v>
      </c>
      <c r="LTL4">
        <f>[1]MIDES!MGD16</f>
        <v>0</v>
      </c>
      <c r="LTM4">
        <f>[1]MIDES!MGE16</f>
        <v>0</v>
      </c>
      <c r="LTN4">
        <f>[1]MIDES!MGF16</f>
        <v>0</v>
      </c>
      <c r="LTO4">
        <f>[1]MIDES!MGG16</f>
        <v>0</v>
      </c>
      <c r="LTP4">
        <f>[1]MIDES!MGH16</f>
        <v>0</v>
      </c>
      <c r="LTQ4">
        <f>[1]MIDES!MGI16</f>
        <v>0</v>
      </c>
      <c r="LTR4">
        <f>[1]MIDES!MGJ16</f>
        <v>0</v>
      </c>
      <c r="LTS4">
        <f>[1]MIDES!MGK16</f>
        <v>0</v>
      </c>
      <c r="LTT4">
        <f>[1]MIDES!MGL16</f>
        <v>0</v>
      </c>
      <c r="LTU4">
        <f>[1]MIDES!MGM16</f>
        <v>0</v>
      </c>
      <c r="LTV4">
        <f>[1]MIDES!MGN16</f>
        <v>0</v>
      </c>
      <c r="LTW4">
        <f>[1]MIDES!MGO16</f>
        <v>0</v>
      </c>
      <c r="LTX4">
        <f>[1]MIDES!MGP16</f>
        <v>0</v>
      </c>
      <c r="LTY4">
        <f>[1]MIDES!MGQ16</f>
        <v>0</v>
      </c>
      <c r="LTZ4">
        <f>[1]MIDES!MGR16</f>
        <v>0</v>
      </c>
      <c r="LUA4">
        <f>[1]MIDES!MGS16</f>
        <v>0</v>
      </c>
      <c r="LUB4">
        <f>[1]MIDES!MGT16</f>
        <v>0</v>
      </c>
      <c r="LUC4">
        <f>[1]MIDES!MGU16</f>
        <v>0</v>
      </c>
      <c r="LUD4">
        <f>[1]MIDES!MGV16</f>
        <v>0</v>
      </c>
      <c r="LUE4">
        <f>[1]MIDES!MGW16</f>
        <v>0</v>
      </c>
      <c r="LUF4">
        <f>[1]MIDES!MGX16</f>
        <v>0</v>
      </c>
      <c r="LUG4">
        <f>[1]MIDES!MGY16</f>
        <v>0</v>
      </c>
      <c r="LUH4">
        <f>[1]MIDES!MGZ16</f>
        <v>0</v>
      </c>
      <c r="LUI4">
        <f>[1]MIDES!MHA16</f>
        <v>0</v>
      </c>
      <c r="LUJ4">
        <f>[1]MIDES!MHB16</f>
        <v>0</v>
      </c>
      <c r="LUK4">
        <f>[1]MIDES!MHC16</f>
        <v>0</v>
      </c>
      <c r="LUL4">
        <f>[1]MIDES!MHD16</f>
        <v>0</v>
      </c>
      <c r="LUM4">
        <f>[1]MIDES!MHE16</f>
        <v>0</v>
      </c>
      <c r="LUN4">
        <f>[1]MIDES!MHF16</f>
        <v>0</v>
      </c>
      <c r="LUO4">
        <f>[1]MIDES!MHG16</f>
        <v>0</v>
      </c>
      <c r="LUP4">
        <f>[1]MIDES!MHH16</f>
        <v>0</v>
      </c>
      <c r="LUQ4">
        <f>[1]MIDES!MHI16</f>
        <v>0</v>
      </c>
      <c r="LUR4">
        <f>[1]MIDES!MHJ16</f>
        <v>0</v>
      </c>
      <c r="LUS4">
        <f>[1]MIDES!MHK16</f>
        <v>0</v>
      </c>
      <c r="LUT4">
        <f>[1]MIDES!MHL16</f>
        <v>0</v>
      </c>
      <c r="LUU4">
        <f>[1]MIDES!MHM16</f>
        <v>0</v>
      </c>
      <c r="LUV4">
        <f>[1]MIDES!MHN16</f>
        <v>0</v>
      </c>
      <c r="LUW4">
        <f>[1]MIDES!MHO16</f>
        <v>0</v>
      </c>
      <c r="LUX4">
        <f>[1]MIDES!MHP16</f>
        <v>0</v>
      </c>
      <c r="LUY4">
        <f>[1]MIDES!MHQ16</f>
        <v>0</v>
      </c>
      <c r="LUZ4">
        <f>[1]MIDES!MHR16</f>
        <v>0</v>
      </c>
      <c r="LVA4">
        <f>[1]MIDES!MHS16</f>
        <v>0</v>
      </c>
      <c r="LVB4">
        <f>[1]MIDES!MHT16</f>
        <v>0</v>
      </c>
      <c r="LVC4">
        <f>[1]MIDES!MHU16</f>
        <v>0</v>
      </c>
      <c r="LVD4">
        <f>[1]MIDES!MHV16</f>
        <v>0</v>
      </c>
      <c r="LVE4">
        <f>[1]MIDES!MHW16</f>
        <v>0</v>
      </c>
      <c r="LVF4">
        <f>[1]MIDES!MHX16</f>
        <v>0</v>
      </c>
      <c r="LVG4">
        <f>[1]MIDES!MHY16</f>
        <v>0</v>
      </c>
      <c r="LVH4">
        <f>[1]MIDES!MHZ16</f>
        <v>0</v>
      </c>
      <c r="LVI4">
        <f>[1]MIDES!MIA16</f>
        <v>0</v>
      </c>
      <c r="LVJ4">
        <f>[1]MIDES!MIB16</f>
        <v>0</v>
      </c>
      <c r="LVK4">
        <f>[1]MIDES!MIC16</f>
        <v>0</v>
      </c>
      <c r="LVL4">
        <f>[1]MIDES!MID16</f>
        <v>0</v>
      </c>
      <c r="LVM4">
        <f>[1]MIDES!MIE16</f>
        <v>0</v>
      </c>
      <c r="LVN4">
        <f>[1]MIDES!MIF16</f>
        <v>0</v>
      </c>
      <c r="LVO4">
        <f>[1]MIDES!MIG16</f>
        <v>0</v>
      </c>
      <c r="LVP4">
        <f>[1]MIDES!MIH16</f>
        <v>0</v>
      </c>
      <c r="LVQ4">
        <f>[1]MIDES!MII16</f>
        <v>0</v>
      </c>
      <c r="LVR4">
        <f>[1]MIDES!MIJ16</f>
        <v>0</v>
      </c>
      <c r="LVS4">
        <f>[1]MIDES!MIK16</f>
        <v>0</v>
      </c>
      <c r="LVT4">
        <f>[1]MIDES!MIL16</f>
        <v>0</v>
      </c>
      <c r="LVU4">
        <f>[1]MIDES!MIM16</f>
        <v>0</v>
      </c>
      <c r="LVV4">
        <f>[1]MIDES!MIN16</f>
        <v>0</v>
      </c>
      <c r="LVW4">
        <f>[1]MIDES!MIO16</f>
        <v>0</v>
      </c>
      <c r="LVX4">
        <f>[1]MIDES!MIP16</f>
        <v>0</v>
      </c>
      <c r="LVY4">
        <f>[1]MIDES!MIQ16</f>
        <v>0</v>
      </c>
      <c r="LVZ4">
        <f>[1]MIDES!MIR16</f>
        <v>0</v>
      </c>
      <c r="LWA4">
        <f>[1]MIDES!MIS16</f>
        <v>0</v>
      </c>
      <c r="LWB4">
        <f>[1]MIDES!MIT16</f>
        <v>0</v>
      </c>
      <c r="LWC4">
        <f>[1]MIDES!MIU16</f>
        <v>0</v>
      </c>
      <c r="LWD4">
        <f>[1]MIDES!MIV16</f>
        <v>0</v>
      </c>
      <c r="LWE4">
        <f>[1]MIDES!MIW16</f>
        <v>0</v>
      </c>
      <c r="LWF4">
        <f>[1]MIDES!MIX16</f>
        <v>0</v>
      </c>
      <c r="LWG4">
        <f>[1]MIDES!MIY16</f>
        <v>0</v>
      </c>
      <c r="LWH4">
        <f>[1]MIDES!MIZ16</f>
        <v>0</v>
      </c>
      <c r="LWI4">
        <f>[1]MIDES!MJA16</f>
        <v>0</v>
      </c>
      <c r="LWJ4">
        <f>[1]MIDES!MJB16</f>
        <v>0</v>
      </c>
      <c r="LWK4">
        <f>[1]MIDES!MJC16</f>
        <v>0</v>
      </c>
      <c r="LWL4">
        <f>[1]MIDES!MJD16</f>
        <v>0</v>
      </c>
      <c r="LWM4">
        <f>[1]MIDES!MJE16</f>
        <v>0</v>
      </c>
      <c r="LWN4">
        <f>[1]MIDES!MJF16</f>
        <v>0</v>
      </c>
      <c r="LWO4">
        <f>[1]MIDES!MJG16</f>
        <v>0</v>
      </c>
      <c r="LWP4">
        <f>[1]MIDES!MJH16</f>
        <v>0</v>
      </c>
      <c r="LWQ4">
        <f>[1]MIDES!MJI16</f>
        <v>0</v>
      </c>
      <c r="LWR4">
        <f>[1]MIDES!MJJ16</f>
        <v>0</v>
      </c>
      <c r="LWS4">
        <f>[1]MIDES!MJK16</f>
        <v>0</v>
      </c>
      <c r="LWT4">
        <f>[1]MIDES!MJL16</f>
        <v>0</v>
      </c>
      <c r="LWU4">
        <f>[1]MIDES!MJM16</f>
        <v>0</v>
      </c>
      <c r="LWV4">
        <f>[1]MIDES!MJN16</f>
        <v>0</v>
      </c>
      <c r="LWW4">
        <f>[1]MIDES!MJO16</f>
        <v>0</v>
      </c>
      <c r="LWX4">
        <f>[1]MIDES!MJP16</f>
        <v>0</v>
      </c>
      <c r="LWY4">
        <f>[1]MIDES!MJQ16</f>
        <v>0</v>
      </c>
      <c r="LWZ4">
        <f>[1]MIDES!MJR16</f>
        <v>0</v>
      </c>
      <c r="LXA4">
        <f>[1]MIDES!MJS16</f>
        <v>0</v>
      </c>
      <c r="LXB4">
        <f>[1]MIDES!MJT16</f>
        <v>0</v>
      </c>
      <c r="LXC4">
        <f>[1]MIDES!MJU16</f>
        <v>0</v>
      </c>
      <c r="LXD4">
        <f>[1]MIDES!MJV16</f>
        <v>0</v>
      </c>
      <c r="LXE4">
        <f>[1]MIDES!MJW16</f>
        <v>0</v>
      </c>
      <c r="LXF4">
        <f>[1]MIDES!MJX16</f>
        <v>0</v>
      </c>
      <c r="LXG4">
        <f>[1]MIDES!MJY16</f>
        <v>0</v>
      </c>
      <c r="LXH4">
        <f>[1]MIDES!MJZ16</f>
        <v>0</v>
      </c>
      <c r="LXI4">
        <f>[1]MIDES!MKA16</f>
        <v>0</v>
      </c>
      <c r="LXJ4">
        <f>[1]MIDES!MKB16</f>
        <v>0</v>
      </c>
      <c r="LXK4">
        <f>[1]MIDES!MKC16</f>
        <v>0</v>
      </c>
      <c r="LXL4">
        <f>[1]MIDES!MKD16</f>
        <v>0</v>
      </c>
      <c r="LXM4">
        <f>[1]MIDES!MKE16</f>
        <v>0</v>
      </c>
      <c r="LXN4">
        <f>[1]MIDES!MKF16</f>
        <v>0</v>
      </c>
      <c r="LXO4">
        <f>[1]MIDES!MKG16</f>
        <v>0</v>
      </c>
      <c r="LXP4">
        <f>[1]MIDES!MKH16</f>
        <v>0</v>
      </c>
      <c r="LXQ4">
        <f>[1]MIDES!MKI16</f>
        <v>0</v>
      </c>
      <c r="LXR4">
        <f>[1]MIDES!MKJ16</f>
        <v>0</v>
      </c>
      <c r="LXS4">
        <f>[1]MIDES!MKK16</f>
        <v>0</v>
      </c>
      <c r="LXT4">
        <f>[1]MIDES!MKL16</f>
        <v>0</v>
      </c>
      <c r="LXU4">
        <f>[1]MIDES!MKM16</f>
        <v>0</v>
      </c>
      <c r="LXV4">
        <f>[1]MIDES!MKN16</f>
        <v>0</v>
      </c>
      <c r="LXW4">
        <f>[1]MIDES!MKO16</f>
        <v>0</v>
      </c>
      <c r="LXX4">
        <f>[1]MIDES!MKP16</f>
        <v>0</v>
      </c>
      <c r="LXY4">
        <f>[1]MIDES!MKQ16</f>
        <v>0</v>
      </c>
      <c r="LXZ4">
        <f>[1]MIDES!MKR16</f>
        <v>0</v>
      </c>
      <c r="LYA4">
        <f>[1]MIDES!MKS16</f>
        <v>0</v>
      </c>
      <c r="LYB4">
        <f>[1]MIDES!MKT16</f>
        <v>0</v>
      </c>
      <c r="LYC4">
        <f>[1]MIDES!MKU16</f>
        <v>0</v>
      </c>
      <c r="LYD4">
        <f>[1]MIDES!MKV16</f>
        <v>0</v>
      </c>
      <c r="LYE4">
        <f>[1]MIDES!MKW16</f>
        <v>0</v>
      </c>
      <c r="LYF4">
        <f>[1]MIDES!MKX16</f>
        <v>0</v>
      </c>
      <c r="LYG4">
        <f>[1]MIDES!MKY16</f>
        <v>0</v>
      </c>
      <c r="LYH4">
        <f>[1]MIDES!MKZ16</f>
        <v>0</v>
      </c>
      <c r="LYI4">
        <f>[1]MIDES!MLA16</f>
        <v>0</v>
      </c>
      <c r="LYJ4">
        <f>[1]MIDES!MLB16</f>
        <v>0</v>
      </c>
      <c r="LYK4">
        <f>[1]MIDES!MLC16</f>
        <v>0</v>
      </c>
      <c r="LYL4">
        <f>[1]MIDES!MLD16</f>
        <v>0</v>
      </c>
      <c r="LYM4">
        <f>[1]MIDES!MLE16</f>
        <v>0</v>
      </c>
      <c r="LYN4">
        <f>[1]MIDES!MLF16</f>
        <v>0</v>
      </c>
      <c r="LYO4">
        <f>[1]MIDES!MLG16</f>
        <v>0</v>
      </c>
      <c r="LYP4">
        <f>[1]MIDES!MLH16</f>
        <v>0</v>
      </c>
      <c r="LYQ4">
        <f>[1]MIDES!MLI16</f>
        <v>0</v>
      </c>
      <c r="LYR4">
        <f>[1]MIDES!MLJ16</f>
        <v>0</v>
      </c>
      <c r="LYS4">
        <f>[1]MIDES!MLK16</f>
        <v>0</v>
      </c>
      <c r="LYT4">
        <f>[1]MIDES!MLL16</f>
        <v>0</v>
      </c>
      <c r="LYU4">
        <f>[1]MIDES!MLM16</f>
        <v>0</v>
      </c>
      <c r="LYV4">
        <f>[1]MIDES!MLN16</f>
        <v>0</v>
      </c>
      <c r="LYW4">
        <f>[1]MIDES!MLO16</f>
        <v>0</v>
      </c>
      <c r="LYX4">
        <f>[1]MIDES!MLP16</f>
        <v>0</v>
      </c>
      <c r="LYY4">
        <f>[1]MIDES!MLQ16</f>
        <v>0</v>
      </c>
      <c r="LYZ4">
        <f>[1]MIDES!MLR16</f>
        <v>0</v>
      </c>
      <c r="LZA4">
        <f>[1]MIDES!MLS16</f>
        <v>0</v>
      </c>
      <c r="LZB4">
        <f>[1]MIDES!MLT16</f>
        <v>0</v>
      </c>
      <c r="LZC4">
        <f>[1]MIDES!MLU16</f>
        <v>0</v>
      </c>
      <c r="LZD4">
        <f>[1]MIDES!MLV16</f>
        <v>0</v>
      </c>
      <c r="LZE4">
        <f>[1]MIDES!MLW16</f>
        <v>0</v>
      </c>
      <c r="LZF4">
        <f>[1]MIDES!MLX16</f>
        <v>0</v>
      </c>
      <c r="LZG4">
        <f>[1]MIDES!MLY16</f>
        <v>0</v>
      </c>
      <c r="LZH4">
        <f>[1]MIDES!MLZ16</f>
        <v>0</v>
      </c>
      <c r="LZI4">
        <f>[1]MIDES!MMA16</f>
        <v>0</v>
      </c>
      <c r="LZJ4">
        <f>[1]MIDES!MMB16</f>
        <v>0</v>
      </c>
      <c r="LZK4">
        <f>[1]MIDES!MMC16</f>
        <v>0</v>
      </c>
      <c r="LZL4">
        <f>[1]MIDES!MMD16</f>
        <v>0</v>
      </c>
      <c r="LZM4">
        <f>[1]MIDES!MME16</f>
        <v>0</v>
      </c>
      <c r="LZN4">
        <f>[1]MIDES!MMF16</f>
        <v>0</v>
      </c>
      <c r="LZO4">
        <f>[1]MIDES!MMG16</f>
        <v>0</v>
      </c>
      <c r="LZP4">
        <f>[1]MIDES!MMH16</f>
        <v>0</v>
      </c>
      <c r="LZQ4">
        <f>[1]MIDES!MMI16</f>
        <v>0</v>
      </c>
      <c r="LZR4">
        <f>[1]MIDES!MMJ16</f>
        <v>0</v>
      </c>
      <c r="LZS4">
        <f>[1]MIDES!MMK16</f>
        <v>0</v>
      </c>
      <c r="LZT4">
        <f>[1]MIDES!MML16</f>
        <v>0</v>
      </c>
      <c r="LZU4">
        <f>[1]MIDES!MMM16</f>
        <v>0</v>
      </c>
      <c r="LZV4">
        <f>[1]MIDES!MMN16</f>
        <v>0</v>
      </c>
      <c r="LZW4">
        <f>[1]MIDES!MMO16</f>
        <v>0</v>
      </c>
      <c r="LZX4">
        <f>[1]MIDES!MMP16</f>
        <v>0</v>
      </c>
      <c r="LZY4">
        <f>[1]MIDES!MMQ16</f>
        <v>0</v>
      </c>
      <c r="LZZ4">
        <f>[1]MIDES!MMR16</f>
        <v>0</v>
      </c>
      <c r="MAA4">
        <f>[1]MIDES!MMS16</f>
        <v>0</v>
      </c>
      <c r="MAB4">
        <f>[1]MIDES!MMT16</f>
        <v>0</v>
      </c>
      <c r="MAC4">
        <f>[1]MIDES!MMU16</f>
        <v>0</v>
      </c>
      <c r="MAD4">
        <f>[1]MIDES!MMV16</f>
        <v>0</v>
      </c>
      <c r="MAE4">
        <f>[1]MIDES!MMW16</f>
        <v>0</v>
      </c>
      <c r="MAF4">
        <f>[1]MIDES!MMX16</f>
        <v>0</v>
      </c>
      <c r="MAG4">
        <f>[1]MIDES!MMY16</f>
        <v>0</v>
      </c>
      <c r="MAH4">
        <f>[1]MIDES!MMZ16</f>
        <v>0</v>
      </c>
      <c r="MAI4">
        <f>[1]MIDES!MNA16</f>
        <v>0</v>
      </c>
      <c r="MAJ4">
        <f>[1]MIDES!MNB16</f>
        <v>0</v>
      </c>
      <c r="MAK4">
        <f>[1]MIDES!MNC16</f>
        <v>0</v>
      </c>
      <c r="MAL4">
        <f>[1]MIDES!MND16</f>
        <v>0</v>
      </c>
      <c r="MAM4">
        <f>[1]MIDES!MNE16</f>
        <v>0</v>
      </c>
      <c r="MAN4">
        <f>[1]MIDES!MNF16</f>
        <v>0</v>
      </c>
      <c r="MAO4">
        <f>[1]MIDES!MNG16</f>
        <v>0</v>
      </c>
      <c r="MAP4">
        <f>[1]MIDES!MNH16</f>
        <v>0</v>
      </c>
      <c r="MAQ4">
        <f>[1]MIDES!MNI16</f>
        <v>0</v>
      </c>
      <c r="MAR4">
        <f>[1]MIDES!MNJ16</f>
        <v>0</v>
      </c>
      <c r="MAS4">
        <f>[1]MIDES!MNK16</f>
        <v>0</v>
      </c>
      <c r="MAT4">
        <f>[1]MIDES!MNL16</f>
        <v>0</v>
      </c>
      <c r="MAU4">
        <f>[1]MIDES!MNM16</f>
        <v>0</v>
      </c>
      <c r="MAV4">
        <f>[1]MIDES!MNN16</f>
        <v>0</v>
      </c>
      <c r="MAW4">
        <f>[1]MIDES!MNO16</f>
        <v>0</v>
      </c>
      <c r="MAX4">
        <f>[1]MIDES!MNP16</f>
        <v>0</v>
      </c>
      <c r="MAY4">
        <f>[1]MIDES!MNQ16</f>
        <v>0</v>
      </c>
      <c r="MAZ4">
        <f>[1]MIDES!MNR16</f>
        <v>0</v>
      </c>
      <c r="MBA4">
        <f>[1]MIDES!MNS16</f>
        <v>0</v>
      </c>
      <c r="MBB4">
        <f>[1]MIDES!MNT16</f>
        <v>0</v>
      </c>
      <c r="MBC4">
        <f>[1]MIDES!MNU16</f>
        <v>0</v>
      </c>
      <c r="MBD4">
        <f>[1]MIDES!MNV16</f>
        <v>0</v>
      </c>
      <c r="MBE4">
        <f>[1]MIDES!MNW16</f>
        <v>0</v>
      </c>
      <c r="MBF4">
        <f>[1]MIDES!MNX16</f>
        <v>0</v>
      </c>
      <c r="MBG4">
        <f>[1]MIDES!MNY16</f>
        <v>0</v>
      </c>
      <c r="MBH4">
        <f>[1]MIDES!MNZ16</f>
        <v>0</v>
      </c>
      <c r="MBI4">
        <f>[1]MIDES!MOA16</f>
        <v>0</v>
      </c>
      <c r="MBJ4">
        <f>[1]MIDES!MOB16</f>
        <v>0</v>
      </c>
      <c r="MBK4">
        <f>[1]MIDES!MOC16</f>
        <v>0</v>
      </c>
      <c r="MBL4">
        <f>[1]MIDES!MOD16</f>
        <v>0</v>
      </c>
      <c r="MBM4">
        <f>[1]MIDES!MOE16</f>
        <v>0</v>
      </c>
      <c r="MBN4">
        <f>[1]MIDES!MOF16</f>
        <v>0</v>
      </c>
      <c r="MBO4">
        <f>[1]MIDES!MOG16</f>
        <v>0</v>
      </c>
      <c r="MBP4">
        <f>[1]MIDES!MOH16</f>
        <v>0</v>
      </c>
      <c r="MBQ4">
        <f>[1]MIDES!MOI16</f>
        <v>0</v>
      </c>
      <c r="MBR4">
        <f>[1]MIDES!MOJ16</f>
        <v>0</v>
      </c>
      <c r="MBS4">
        <f>[1]MIDES!MOK16</f>
        <v>0</v>
      </c>
      <c r="MBT4">
        <f>[1]MIDES!MOL16</f>
        <v>0</v>
      </c>
      <c r="MBU4">
        <f>[1]MIDES!MOM16</f>
        <v>0</v>
      </c>
      <c r="MBV4">
        <f>[1]MIDES!MON16</f>
        <v>0</v>
      </c>
      <c r="MBW4">
        <f>[1]MIDES!MOO16</f>
        <v>0</v>
      </c>
      <c r="MBX4">
        <f>[1]MIDES!MOP16</f>
        <v>0</v>
      </c>
      <c r="MBY4">
        <f>[1]MIDES!MOQ16</f>
        <v>0</v>
      </c>
      <c r="MBZ4">
        <f>[1]MIDES!MOR16</f>
        <v>0</v>
      </c>
      <c r="MCA4">
        <f>[1]MIDES!MOS16</f>
        <v>0</v>
      </c>
      <c r="MCB4">
        <f>[1]MIDES!MOT16</f>
        <v>0</v>
      </c>
      <c r="MCC4">
        <f>[1]MIDES!MOU16</f>
        <v>0</v>
      </c>
      <c r="MCD4">
        <f>[1]MIDES!MOV16</f>
        <v>0</v>
      </c>
      <c r="MCE4">
        <f>[1]MIDES!MOW16</f>
        <v>0</v>
      </c>
      <c r="MCF4">
        <f>[1]MIDES!MOX16</f>
        <v>0</v>
      </c>
      <c r="MCG4">
        <f>[1]MIDES!MOY16</f>
        <v>0</v>
      </c>
      <c r="MCH4">
        <f>[1]MIDES!MOZ16</f>
        <v>0</v>
      </c>
      <c r="MCI4">
        <f>[1]MIDES!MPA16</f>
        <v>0</v>
      </c>
      <c r="MCJ4">
        <f>[1]MIDES!MPB16</f>
        <v>0</v>
      </c>
      <c r="MCK4">
        <f>[1]MIDES!MPC16</f>
        <v>0</v>
      </c>
      <c r="MCL4">
        <f>[1]MIDES!MPD16</f>
        <v>0</v>
      </c>
      <c r="MCM4">
        <f>[1]MIDES!MPE16</f>
        <v>0</v>
      </c>
      <c r="MCN4">
        <f>[1]MIDES!MPF16</f>
        <v>0</v>
      </c>
      <c r="MCO4">
        <f>[1]MIDES!MPG16</f>
        <v>0</v>
      </c>
      <c r="MCP4">
        <f>[1]MIDES!MPH16</f>
        <v>0</v>
      </c>
      <c r="MCQ4">
        <f>[1]MIDES!MPI16</f>
        <v>0</v>
      </c>
      <c r="MCR4">
        <f>[1]MIDES!MPJ16</f>
        <v>0</v>
      </c>
      <c r="MCS4">
        <f>[1]MIDES!MPK16</f>
        <v>0</v>
      </c>
      <c r="MCT4">
        <f>[1]MIDES!MPL16</f>
        <v>0</v>
      </c>
      <c r="MCU4">
        <f>[1]MIDES!MPM16</f>
        <v>0</v>
      </c>
      <c r="MCV4">
        <f>[1]MIDES!MPN16</f>
        <v>0</v>
      </c>
      <c r="MCW4">
        <f>[1]MIDES!MPO16</f>
        <v>0</v>
      </c>
      <c r="MCX4">
        <f>[1]MIDES!MPP16</f>
        <v>0</v>
      </c>
      <c r="MCY4">
        <f>[1]MIDES!MPQ16</f>
        <v>0</v>
      </c>
      <c r="MCZ4">
        <f>[1]MIDES!MPR16</f>
        <v>0</v>
      </c>
      <c r="MDA4">
        <f>[1]MIDES!MPS16</f>
        <v>0</v>
      </c>
      <c r="MDB4">
        <f>[1]MIDES!MPT16</f>
        <v>0</v>
      </c>
      <c r="MDC4">
        <f>[1]MIDES!MPU16</f>
        <v>0</v>
      </c>
      <c r="MDD4">
        <f>[1]MIDES!MPV16</f>
        <v>0</v>
      </c>
      <c r="MDE4">
        <f>[1]MIDES!MPW16</f>
        <v>0</v>
      </c>
      <c r="MDF4">
        <f>[1]MIDES!MPX16</f>
        <v>0</v>
      </c>
      <c r="MDG4">
        <f>[1]MIDES!MPY16</f>
        <v>0</v>
      </c>
      <c r="MDH4">
        <f>[1]MIDES!MPZ16</f>
        <v>0</v>
      </c>
      <c r="MDI4">
        <f>[1]MIDES!MQA16</f>
        <v>0</v>
      </c>
      <c r="MDJ4">
        <f>[1]MIDES!MQB16</f>
        <v>0</v>
      </c>
      <c r="MDK4">
        <f>[1]MIDES!MQC16</f>
        <v>0</v>
      </c>
      <c r="MDL4">
        <f>[1]MIDES!MQD16</f>
        <v>0</v>
      </c>
      <c r="MDM4">
        <f>[1]MIDES!MQE16</f>
        <v>0</v>
      </c>
      <c r="MDN4">
        <f>[1]MIDES!MQF16</f>
        <v>0</v>
      </c>
      <c r="MDO4">
        <f>[1]MIDES!MQG16</f>
        <v>0</v>
      </c>
      <c r="MDP4">
        <f>[1]MIDES!MQH16</f>
        <v>0</v>
      </c>
      <c r="MDQ4">
        <f>[1]MIDES!MQI16</f>
        <v>0</v>
      </c>
      <c r="MDR4">
        <f>[1]MIDES!MQJ16</f>
        <v>0</v>
      </c>
      <c r="MDS4">
        <f>[1]MIDES!MQK16</f>
        <v>0</v>
      </c>
      <c r="MDT4">
        <f>[1]MIDES!MQL16</f>
        <v>0</v>
      </c>
      <c r="MDU4">
        <f>[1]MIDES!MQM16</f>
        <v>0</v>
      </c>
      <c r="MDV4">
        <f>[1]MIDES!MQN16</f>
        <v>0</v>
      </c>
      <c r="MDW4">
        <f>[1]MIDES!MQO16</f>
        <v>0</v>
      </c>
      <c r="MDX4">
        <f>[1]MIDES!MQP16</f>
        <v>0</v>
      </c>
      <c r="MDY4">
        <f>[1]MIDES!MQQ16</f>
        <v>0</v>
      </c>
      <c r="MDZ4">
        <f>[1]MIDES!MQR16</f>
        <v>0</v>
      </c>
      <c r="MEA4">
        <f>[1]MIDES!MQS16</f>
        <v>0</v>
      </c>
      <c r="MEB4">
        <f>[1]MIDES!MQT16</f>
        <v>0</v>
      </c>
      <c r="MEC4">
        <f>[1]MIDES!MQU16</f>
        <v>0</v>
      </c>
      <c r="MED4">
        <f>[1]MIDES!MQV16</f>
        <v>0</v>
      </c>
      <c r="MEE4">
        <f>[1]MIDES!MQW16</f>
        <v>0</v>
      </c>
      <c r="MEF4">
        <f>[1]MIDES!MQX16</f>
        <v>0</v>
      </c>
      <c r="MEG4">
        <f>[1]MIDES!MQY16</f>
        <v>0</v>
      </c>
      <c r="MEH4">
        <f>[1]MIDES!MQZ16</f>
        <v>0</v>
      </c>
      <c r="MEI4">
        <f>[1]MIDES!MRA16</f>
        <v>0</v>
      </c>
      <c r="MEJ4">
        <f>[1]MIDES!MRB16</f>
        <v>0</v>
      </c>
      <c r="MEK4">
        <f>[1]MIDES!MRC16</f>
        <v>0</v>
      </c>
      <c r="MEL4">
        <f>[1]MIDES!MRD16</f>
        <v>0</v>
      </c>
      <c r="MEM4">
        <f>[1]MIDES!MRE16</f>
        <v>0</v>
      </c>
      <c r="MEN4">
        <f>[1]MIDES!MRF16</f>
        <v>0</v>
      </c>
      <c r="MEO4">
        <f>[1]MIDES!MRG16</f>
        <v>0</v>
      </c>
      <c r="MEP4">
        <f>[1]MIDES!MRH16</f>
        <v>0</v>
      </c>
      <c r="MEQ4">
        <f>[1]MIDES!MRI16</f>
        <v>0</v>
      </c>
      <c r="MER4">
        <f>[1]MIDES!MRJ16</f>
        <v>0</v>
      </c>
      <c r="MES4">
        <f>[1]MIDES!MRK16</f>
        <v>0</v>
      </c>
      <c r="MET4">
        <f>[1]MIDES!MRL16</f>
        <v>0</v>
      </c>
      <c r="MEU4">
        <f>[1]MIDES!MRM16</f>
        <v>0</v>
      </c>
      <c r="MEV4">
        <f>[1]MIDES!MRN16</f>
        <v>0</v>
      </c>
      <c r="MEW4">
        <f>[1]MIDES!MRO16</f>
        <v>0</v>
      </c>
      <c r="MEX4">
        <f>[1]MIDES!MRP16</f>
        <v>0</v>
      </c>
      <c r="MEY4">
        <f>[1]MIDES!MRQ16</f>
        <v>0</v>
      </c>
      <c r="MEZ4">
        <f>[1]MIDES!MRR16</f>
        <v>0</v>
      </c>
      <c r="MFA4">
        <f>[1]MIDES!MRS16</f>
        <v>0</v>
      </c>
      <c r="MFB4">
        <f>[1]MIDES!MRT16</f>
        <v>0</v>
      </c>
      <c r="MFC4">
        <f>[1]MIDES!MRU16</f>
        <v>0</v>
      </c>
      <c r="MFD4">
        <f>[1]MIDES!MRV16</f>
        <v>0</v>
      </c>
      <c r="MFE4">
        <f>[1]MIDES!MRW16</f>
        <v>0</v>
      </c>
      <c r="MFF4">
        <f>[1]MIDES!MRX16</f>
        <v>0</v>
      </c>
      <c r="MFG4">
        <f>[1]MIDES!MRY16</f>
        <v>0</v>
      </c>
      <c r="MFH4">
        <f>[1]MIDES!MRZ16</f>
        <v>0</v>
      </c>
      <c r="MFI4">
        <f>[1]MIDES!MSA16</f>
        <v>0</v>
      </c>
      <c r="MFJ4">
        <f>[1]MIDES!MSB16</f>
        <v>0</v>
      </c>
      <c r="MFK4">
        <f>[1]MIDES!MSC16</f>
        <v>0</v>
      </c>
      <c r="MFL4">
        <f>[1]MIDES!MSD16</f>
        <v>0</v>
      </c>
      <c r="MFM4">
        <f>[1]MIDES!MSE16</f>
        <v>0</v>
      </c>
      <c r="MFN4">
        <f>[1]MIDES!MSF16</f>
        <v>0</v>
      </c>
      <c r="MFO4">
        <f>[1]MIDES!MSG16</f>
        <v>0</v>
      </c>
      <c r="MFP4">
        <f>[1]MIDES!MSH16</f>
        <v>0</v>
      </c>
      <c r="MFQ4">
        <f>[1]MIDES!MSI16</f>
        <v>0</v>
      </c>
      <c r="MFR4">
        <f>[1]MIDES!MSJ16</f>
        <v>0</v>
      </c>
      <c r="MFS4">
        <f>[1]MIDES!MSK16</f>
        <v>0</v>
      </c>
      <c r="MFT4">
        <f>[1]MIDES!MSL16</f>
        <v>0</v>
      </c>
      <c r="MFU4">
        <f>[1]MIDES!MSM16</f>
        <v>0</v>
      </c>
      <c r="MFV4">
        <f>[1]MIDES!MSN16</f>
        <v>0</v>
      </c>
      <c r="MFW4">
        <f>[1]MIDES!MSO16</f>
        <v>0</v>
      </c>
      <c r="MFX4">
        <f>[1]MIDES!MSP16</f>
        <v>0</v>
      </c>
      <c r="MFY4">
        <f>[1]MIDES!MSQ16</f>
        <v>0</v>
      </c>
      <c r="MFZ4">
        <f>[1]MIDES!MSR16</f>
        <v>0</v>
      </c>
      <c r="MGA4">
        <f>[1]MIDES!MSS16</f>
        <v>0</v>
      </c>
      <c r="MGB4">
        <f>[1]MIDES!MST16</f>
        <v>0</v>
      </c>
      <c r="MGC4">
        <f>[1]MIDES!MSU16</f>
        <v>0</v>
      </c>
      <c r="MGD4">
        <f>[1]MIDES!MSV16</f>
        <v>0</v>
      </c>
      <c r="MGE4">
        <f>[1]MIDES!MSW16</f>
        <v>0</v>
      </c>
      <c r="MGF4">
        <f>[1]MIDES!MSX16</f>
        <v>0</v>
      </c>
      <c r="MGG4">
        <f>[1]MIDES!MSY16</f>
        <v>0</v>
      </c>
      <c r="MGH4">
        <f>[1]MIDES!MSZ16</f>
        <v>0</v>
      </c>
      <c r="MGI4">
        <f>[1]MIDES!MTA16</f>
        <v>0</v>
      </c>
      <c r="MGJ4">
        <f>[1]MIDES!MTB16</f>
        <v>0</v>
      </c>
      <c r="MGK4">
        <f>[1]MIDES!MTC16</f>
        <v>0</v>
      </c>
      <c r="MGL4">
        <f>[1]MIDES!MTD16</f>
        <v>0</v>
      </c>
      <c r="MGM4">
        <f>[1]MIDES!MTE16</f>
        <v>0</v>
      </c>
      <c r="MGN4">
        <f>[1]MIDES!MTF16</f>
        <v>0</v>
      </c>
      <c r="MGO4">
        <f>[1]MIDES!MTG16</f>
        <v>0</v>
      </c>
      <c r="MGP4">
        <f>[1]MIDES!MTH16</f>
        <v>0</v>
      </c>
      <c r="MGQ4">
        <f>[1]MIDES!MTI16</f>
        <v>0</v>
      </c>
      <c r="MGR4">
        <f>[1]MIDES!MTJ16</f>
        <v>0</v>
      </c>
      <c r="MGS4">
        <f>[1]MIDES!MTK16</f>
        <v>0</v>
      </c>
      <c r="MGT4">
        <f>[1]MIDES!MTL16</f>
        <v>0</v>
      </c>
      <c r="MGU4">
        <f>[1]MIDES!MTM16</f>
        <v>0</v>
      </c>
      <c r="MGV4">
        <f>[1]MIDES!MTN16</f>
        <v>0</v>
      </c>
      <c r="MGW4">
        <f>[1]MIDES!MTO16</f>
        <v>0</v>
      </c>
      <c r="MGX4">
        <f>[1]MIDES!MTP16</f>
        <v>0</v>
      </c>
      <c r="MGY4">
        <f>[1]MIDES!MTQ16</f>
        <v>0</v>
      </c>
      <c r="MGZ4">
        <f>[1]MIDES!MTR16</f>
        <v>0</v>
      </c>
      <c r="MHA4">
        <f>[1]MIDES!MTS16</f>
        <v>0</v>
      </c>
      <c r="MHB4">
        <f>[1]MIDES!MTT16</f>
        <v>0</v>
      </c>
      <c r="MHC4">
        <f>[1]MIDES!MTU16</f>
        <v>0</v>
      </c>
      <c r="MHD4">
        <f>[1]MIDES!MTV16</f>
        <v>0</v>
      </c>
      <c r="MHE4">
        <f>[1]MIDES!MTW16</f>
        <v>0</v>
      </c>
      <c r="MHF4">
        <f>[1]MIDES!MTX16</f>
        <v>0</v>
      </c>
      <c r="MHG4">
        <f>[1]MIDES!MTY16</f>
        <v>0</v>
      </c>
      <c r="MHH4">
        <f>[1]MIDES!MTZ16</f>
        <v>0</v>
      </c>
      <c r="MHI4">
        <f>[1]MIDES!MUA16</f>
        <v>0</v>
      </c>
      <c r="MHJ4">
        <f>[1]MIDES!MUB16</f>
        <v>0</v>
      </c>
      <c r="MHK4">
        <f>[1]MIDES!MUC16</f>
        <v>0</v>
      </c>
      <c r="MHL4">
        <f>[1]MIDES!MUD16</f>
        <v>0</v>
      </c>
      <c r="MHM4">
        <f>[1]MIDES!MUE16</f>
        <v>0</v>
      </c>
      <c r="MHN4">
        <f>[1]MIDES!MUF16</f>
        <v>0</v>
      </c>
      <c r="MHO4">
        <f>[1]MIDES!MUG16</f>
        <v>0</v>
      </c>
      <c r="MHP4">
        <f>[1]MIDES!MUH16</f>
        <v>0</v>
      </c>
      <c r="MHQ4">
        <f>[1]MIDES!MUI16</f>
        <v>0</v>
      </c>
      <c r="MHR4">
        <f>[1]MIDES!MUJ16</f>
        <v>0</v>
      </c>
      <c r="MHS4">
        <f>[1]MIDES!MUK16</f>
        <v>0</v>
      </c>
      <c r="MHT4">
        <f>[1]MIDES!MUL16</f>
        <v>0</v>
      </c>
      <c r="MHU4">
        <f>[1]MIDES!MUM16</f>
        <v>0</v>
      </c>
      <c r="MHV4">
        <f>[1]MIDES!MUN16</f>
        <v>0</v>
      </c>
      <c r="MHW4">
        <f>[1]MIDES!MUO16</f>
        <v>0</v>
      </c>
      <c r="MHX4">
        <f>[1]MIDES!MUP16</f>
        <v>0</v>
      </c>
      <c r="MHY4">
        <f>[1]MIDES!MUQ16</f>
        <v>0</v>
      </c>
      <c r="MHZ4">
        <f>[1]MIDES!MUR16</f>
        <v>0</v>
      </c>
      <c r="MIA4">
        <f>[1]MIDES!MUS16</f>
        <v>0</v>
      </c>
      <c r="MIB4">
        <f>[1]MIDES!MUT16</f>
        <v>0</v>
      </c>
      <c r="MIC4">
        <f>[1]MIDES!MUU16</f>
        <v>0</v>
      </c>
      <c r="MID4">
        <f>[1]MIDES!MUV16</f>
        <v>0</v>
      </c>
      <c r="MIE4">
        <f>[1]MIDES!MUW16</f>
        <v>0</v>
      </c>
      <c r="MIF4">
        <f>[1]MIDES!MUX16</f>
        <v>0</v>
      </c>
      <c r="MIG4">
        <f>[1]MIDES!MUY16</f>
        <v>0</v>
      </c>
      <c r="MIH4">
        <f>[1]MIDES!MUZ16</f>
        <v>0</v>
      </c>
      <c r="MII4">
        <f>[1]MIDES!MVA16</f>
        <v>0</v>
      </c>
      <c r="MIJ4">
        <f>[1]MIDES!MVB16</f>
        <v>0</v>
      </c>
      <c r="MIK4">
        <f>[1]MIDES!MVC16</f>
        <v>0</v>
      </c>
      <c r="MIL4">
        <f>[1]MIDES!MVD16</f>
        <v>0</v>
      </c>
      <c r="MIM4">
        <f>[1]MIDES!MVE16</f>
        <v>0</v>
      </c>
      <c r="MIN4">
        <f>[1]MIDES!MVF16</f>
        <v>0</v>
      </c>
      <c r="MIO4">
        <f>[1]MIDES!MVG16</f>
        <v>0</v>
      </c>
      <c r="MIP4">
        <f>[1]MIDES!MVH16</f>
        <v>0</v>
      </c>
      <c r="MIQ4">
        <f>[1]MIDES!MVI16</f>
        <v>0</v>
      </c>
      <c r="MIR4">
        <f>[1]MIDES!MVJ16</f>
        <v>0</v>
      </c>
      <c r="MIS4">
        <f>[1]MIDES!MVK16</f>
        <v>0</v>
      </c>
      <c r="MIT4">
        <f>[1]MIDES!MVL16</f>
        <v>0</v>
      </c>
      <c r="MIU4">
        <f>[1]MIDES!MVM16</f>
        <v>0</v>
      </c>
      <c r="MIV4">
        <f>[1]MIDES!MVN16</f>
        <v>0</v>
      </c>
      <c r="MIW4">
        <f>[1]MIDES!MVO16</f>
        <v>0</v>
      </c>
      <c r="MIX4">
        <f>[1]MIDES!MVP16</f>
        <v>0</v>
      </c>
      <c r="MIY4">
        <f>[1]MIDES!MVQ16</f>
        <v>0</v>
      </c>
      <c r="MIZ4">
        <f>[1]MIDES!MVR16</f>
        <v>0</v>
      </c>
      <c r="MJA4">
        <f>[1]MIDES!MVS16</f>
        <v>0</v>
      </c>
      <c r="MJB4">
        <f>[1]MIDES!MVT16</f>
        <v>0</v>
      </c>
      <c r="MJC4">
        <f>[1]MIDES!MVU16</f>
        <v>0</v>
      </c>
      <c r="MJD4">
        <f>[1]MIDES!MVV16</f>
        <v>0</v>
      </c>
      <c r="MJE4">
        <f>[1]MIDES!MVW16</f>
        <v>0</v>
      </c>
      <c r="MJF4">
        <f>[1]MIDES!MVX16</f>
        <v>0</v>
      </c>
      <c r="MJG4">
        <f>[1]MIDES!MVY16</f>
        <v>0</v>
      </c>
      <c r="MJH4">
        <f>[1]MIDES!MVZ16</f>
        <v>0</v>
      </c>
      <c r="MJI4">
        <f>[1]MIDES!MWA16</f>
        <v>0</v>
      </c>
      <c r="MJJ4">
        <f>[1]MIDES!MWB16</f>
        <v>0</v>
      </c>
      <c r="MJK4">
        <f>[1]MIDES!MWC16</f>
        <v>0</v>
      </c>
      <c r="MJL4">
        <f>[1]MIDES!MWD16</f>
        <v>0</v>
      </c>
      <c r="MJM4">
        <f>[1]MIDES!MWE16</f>
        <v>0</v>
      </c>
      <c r="MJN4">
        <f>[1]MIDES!MWF16</f>
        <v>0</v>
      </c>
      <c r="MJO4">
        <f>[1]MIDES!MWG16</f>
        <v>0</v>
      </c>
      <c r="MJP4">
        <f>[1]MIDES!MWH16</f>
        <v>0</v>
      </c>
      <c r="MJQ4">
        <f>[1]MIDES!MWI16</f>
        <v>0</v>
      </c>
      <c r="MJR4">
        <f>[1]MIDES!MWJ16</f>
        <v>0</v>
      </c>
      <c r="MJS4">
        <f>[1]MIDES!MWK16</f>
        <v>0</v>
      </c>
      <c r="MJT4">
        <f>[1]MIDES!MWL16</f>
        <v>0</v>
      </c>
      <c r="MJU4">
        <f>[1]MIDES!MWM16</f>
        <v>0</v>
      </c>
      <c r="MJV4">
        <f>[1]MIDES!MWN16</f>
        <v>0</v>
      </c>
      <c r="MJW4">
        <f>[1]MIDES!MWO16</f>
        <v>0</v>
      </c>
      <c r="MJX4">
        <f>[1]MIDES!MWP16</f>
        <v>0</v>
      </c>
      <c r="MJY4">
        <f>[1]MIDES!MWQ16</f>
        <v>0</v>
      </c>
      <c r="MJZ4">
        <f>[1]MIDES!MWR16</f>
        <v>0</v>
      </c>
      <c r="MKA4">
        <f>[1]MIDES!MWS16</f>
        <v>0</v>
      </c>
      <c r="MKB4">
        <f>[1]MIDES!MWT16</f>
        <v>0</v>
      </c>
      <c r="MKC4">
        <f>[1]MIDES!MWU16</f>
        <v>0</v>
      </c>
      <c r="MKD4">
        <f>[1]MIDES!MWV16</f>
        <v>0</v>
      </c>
      <c r="MKE4">
        <f>[1]MIDES!MWW16</f>
        <v>0</v>
      </c>
      <c r="MKF4">
        <f>[1]MIDES!MWX16</f>
        <v>0</v>
      </c>
      <c r="MKG4">
        <f>[1]MIDES!MWY16</f>
        <v>0</v>
      </c>
      <c r="MKH4">
        <f>[1]MIDES!MWZ16</f>
        <v>0</v>
      </c>
      <c r="MKI4">
        <f>[1]MIDES!MXA16</f>
        <v>0</v>
      </c>
      <c r="MKJ4">
        <f>[1]MIDES!MXB16</f>
        <v>0</v>
      </c>
      <c r="MKK4">
        <f>[1]MIDES!MXC16</f>
        <v>0</v>
      </c>
      <c r="MKL4">
        <f>[1]MIDES!MXD16</f>
        <v>0</v>
      </c>
      <c r="MKM4">
        <f>[1]MIDES!MXE16</f>
        <v>0</v>
      </c>
      <c r="MKN4">
        <f>[1]MIDES!MXF16</f>
        <v>0</v>
      </c>
      <c r="MKO4">
        <f>[1]MIDES!MXG16</f>
        <v>0</v>
      </c>
      <c r="MKP4">
        <f>[1]MIDES!MXH16</f>
        <v>0</v>
      </c>
      <c r="MKQ4">
        <f>[1]MIDES!MXI16</f>
        <v>0</v>
      </c>
      <c r="MKR4">
        <f>[1]MIDES!MXJ16</f>
        <v>0</v>
      </c>
      <c r="MKS4">
        <f>[1]MIDES!MXK16</f>
        <v>0</v>
      </c>
      <c r="MKT4">
        <f>[1]MIDES!MXL16</f>
        <v>0</v>
      </c>
      <c r="MKU4">
        <f>[1]MIDES!MXM16</f>
        <v>0</v>
      </c>
      <c r="MKV4">
        <f>[1]MIDES!MXN16</f>
        <v>0</v>
      </c>
      <c r="MKW4">
        <f>[1]MIDES!MXO16</f>
        <v>0</v>
      </c>
      <c r="MKX4">
        <f>[1]MIDES!MXP16</f>
        <v>0</v>
      </c>
      <c r="MKY4">
        <f>[1]MIDES!MXQ16</f>
        <v>0</v>
      </c>
      <c r="MKZ4">
        <f>[1]MIDES!MXR16</f>
        <v>0</v>
      </c>
      <c r="MLA4">
        <f>[1]MIDES!MXS16</f>
        <v>0</v>
      </c>
      <c r="MLB4">
        <f>[1]MIDES!MXT16</f>
        <v>0</v>
      </c>
      <c r="MLC4">
        <f>[1]MIDES!MXU16</f>
        <v>0</v>
      </c>
      <c r="MLD4">
        <f>[1]MIDES!MXV16</f>
        <v>0</v>
      </c>
      <c r="MLE4">
        <f>[1]MIDES!MXW16</f>
        <v>0</v>
      </c>
      <c r="MLF4">
        <f>[1]MIDES!MXX16</f>
        <v>0</v>
      </c>
      <c r="MLG4">
        <f>[1]MIDES!MXY16</f>
        <v>0</v>
      </c>
      <c r="MLH4">
        <f>[1]MIDES!MXZ16</f>
        <v>0</v>
      </c>
      <c r="MLI4">
        <f>[1]MIDES!MYA16</f>
        <v>0</v>
      </c>
      <c r="MLJ4">
        <f>[1]MIDES!MYB16</f>
        <v>0</v>
      </c>
      <c r="MLK4">
        <f>[1]MIDES!MYC16</f>
        <v>0</v>
      </c>
      <c r="MLL4">
        <f>[1]MIDES!MYD16</f>
        <v>0</v>
      </c>
      <c r="MLM4">
        <f>[1]MIDES!MYE16</f>
        <v>0</v>
      </c>
      <c r="MLN4">
        <f>[1]MIDES!MYF16</f>
        <v>0</v>
      </c>
      <c r="MLO4">
        <f>[1]MIDES!MYG16</f>
        <v>0</v>
      </c>
      <c r="MLP4">
        <f>[1]MIDES!MYH16</f>
        <v>0</v>
      </c>
      <c r="MLQ4">
        <f>[1]MIDES!MYI16</f>
        <v>0</v>
      </c>
      <c r="MLR4">
        <f>[1]MIDES!MYJ16</f>
        <v>0</v>
      </c>
      <c r="MLS4">
        <f>[1]MIDES!MYK16</f>
        <v>0</v>
      </c>
      <c r="MLT4">
        <f>[1]MIDES!MYL16</f>
        <v>0</v>
      </c>
      <c r="MLU4">
        <f>[1]MIDES!MYM16</f>
        <v>0</v>
      </c>
      <c r="MLV4">
        <f>[1]MIDES!MYN16</f>
        <v>0</v>
      </c>
      <c r="MLW4">
        <f>[1]MIDES!MYO16</f>
        <v>0</v>
      </c>
      <c r="MLX4">
        <f>[1]MIDES!MYP16</f>
        <v>0</v>
      </c>
      <c r="MLY4">
        <f>[1]MIDES!MYQ16</f>
        <v>0</v>
      </c>
      <c r="MLZ4">
        <f>[1]MIDES!MYR16</f>
        <v>0</v>
      </c>
      <c r="MMA4">
        <f>[1]MIDES!MYS16</f>
        <v>0</v>
      </c>
      <c r="MMB4">
        <f>[1]MIDES!MYT16</f>
        <v>0</v>
      </c>
      <c r="MMC4">
        <f>[1]MIDES!MYU16</f>
        <v>0</v>
      </c>
      <c r="MMD4">
        <f>[1]MIDES!MYV16</f>
        <v>0</v>
      </c>
      <c r="MME4">
        <f>[1]MIDES!MYW16</f>
        <v>0</v>
      </c>
      <c r="MMF4">
        <f>[1]MIDES!MYX16</f>
        <v>0</v>
      </c>
      <c r="MMG4">
        <f>[1]MIDES!MYY16</f>
        <v>0</v>
      </c>
      <c r="MMH4">
        <f>[1]MIDES!MYZ16</f>
        <v>0</v>
      </c>
      <c r="MMI4">
        <f>[1]MIDES!MZA16</f>
        <v>0</v>
      </c>
      <c r="MMJ4">
        <f>[1]MIDES!MZB16</f>
        <v>0</v>
      </c>
      <c r="MMK4">
        <f>[1]MIDES!MZC16</f>
        <v>0</v>
      </c>
      <c r="MML4">
        <f>[1]MIDES!MZD16</f>
        <v>0</v>
      </c>
      <c r="MMM4">
        <f>[1]MIDES!MZE16</f>
        <v>0</v>
      </c>
      <c r="MMN4">
        <f>[1]MIDES!MZF16</f>
        <v>0</v>
      </c>
      <c r="MMO4">
        <f>[1]MIDES!MZG16</f>
        <v>0</v>
      </c>
      <c r="MMP4">
        <f>[1]MIDES!MZH16</f>
        <v>0</v>
      </c>
      <c r="MMQ4">
        <f>[1]MIDES!MZI16</f>
        <v>0</v>
      </c>
      <c r="MMR4">
        <f>[1]MIDES!MZJ16</f>
        <v>0</v>
      </c>
      <c r="MMS4">
        <f>[1]MIDES!MZK16</f>
        <v>0</v>
      </c>
      <c r="MMT4">
        <f>[1]MIDES!MZL16</f>
        <v>0</v>
      </c>
      <c r="MMU4">
        <f>[1]MIDES!MZM16</f>
        <v>0</v>
      </c>
      <c r="MMV4">
        <f>[1]MIDES!MZN16</f>
        <v>0</v>
      </c>
      <c r="MMW4">
        <f>[1]MIDES!MZO16</f>
        <v>0</v>
      </c>
      <c r="MMX4">
        <f>[1]MIDES!MZP16</f>
        <v>0</v>
      </c>
      <c r="MMY4">
        <f>[1]MIDES!MZQ16</f>
        <v>0</v>
      </c>
      <c r="MMZ4">
        <f>[1]MIDES!MZR16</f>
        <v>0</v>
      </c>
      <c r="MNA4">
        <f>[1]MIDES!MZS16</f>
        <v>0</v>
      </c>
      <c r="MNB4">
        <f>[1]MIDES!MZT16</f>
        <v>0</v>
      </c>
      <c r="MNC4">
        <f>[1]MIDES!MZU16</f>
        <v>0</v>
      </c>
      <c r="MND4">
        <f>[1]MIDES!MZV16</f>
        <v>0</v>
      </c>
      <c r="MNE4">
        <f>[1]MIDES!MZW16</f>
        <v>0</v>
      </c>
      <c r="MNF4">
        <f>[1]MIDES!MZX16</f>
        <v>0</v>
      </c>
      <c r="MNG4">
        <f>[1]MIDES!MZY16</f>
        <v>0</v>
      </c>
      <c r="MNH4">
        <f>[1]MIDES!MZZ16</f>
        <v>0</v>
      </c>
      <c r="MNI4">
        <f>[1]MIDES!NAA16</f>
        <v>0</v>
      </c>
      <c r="MNJ4">
        <f>[1]MIDES!NAB16</f>
        <v>0</v>
      </c>
      <c r="MNK4">
        <f>[1]MIDES!NAC16</f>
        <v>0</v>
      </c>
      <c r="MNL4">
        <f>[1]MIDES!NAD16</f>
        <v>0</v>
      </c>
      <c r="MNM4">
        <f>[1]MIDES!NAE16</f>
        <v>0</v>
      </c>
      <c r="MNN4">
        <f>[1]MIDES!NAF16</f>
        <v>0</v>
      </c>
      <c r="MNO4">
        <f>[1]MIDES!NAG16</f>
        <v>0</v>
      </c>
      <c r="MNP4">
        <f>[1]MIDES!NAH16</f>
        <v>0</v>
      </c>
      <c r="MNQ4">
        <f>[1]MIDES!NAI16</f>
        <v>0</v>
      </c>
      <c r="MNR4">
        <f>[1]MIDES!NAJ16</f>
        <v>0</v>
      </c>
      <c r="MNS4">
        <f>[1]MIDES!NAK16</f>
        <v>0</v>
      </c>
      <c r="MNT4">
        <f>[1]MIDES!NAL16</f>
        <v>0</v>
      </c>
      <c r="MNU4">
        <f>[1]MIDES!NAM16</f>
        <v>0</v>
      </c>
      <c r="MNV4">
        <f>[1]MIDES!NAN16</f>
        <v>0</v>
      </c>
      <c r="MNW4">
        <f>[1]MIDES!NAO16</f>
        <v>0</v>
      </c>
      <c r="MNX4">
        <f>[1]MIDES!NAP16</f>
        <v>0</v>
      </c>
      <c r="MNY4">
        <f>[1]MIDES!NAQ16</f>
        <v>0</v>
      </c>
      <c r="MNZ4">
        <f>[1]MIDES!NAR16</f>
        <v>0</v>
      </c>
      <c r="MOA4">
        <f>[1]MIDES!NAS16</f>
        <v>0</v>
      </c>
      <c r="MOB4">
        <f>[1]MIDES!NAT16</f>
        <v>0</v>
      </c>
      <c r="MOC4">
        <f>[1]MIDES!NAU16</f>
        <v>0</v>
      </c>
      <c r="MOD4">
        <f>[1]MIDES!NAV16</f>
        <v>0</v>
      </c>
      <c r="MOE4">
        <f>[1]MIDES!NAW16</f>
        <v>0</v>
      </c>
      <c r="MOF4">
        <f>[1]MIDES!NAX16</f>
        <v>0</v>
      </c>
      <c r="MOG4">
        <f>[1]MIDES!NAY16</f>
        <v>0</v>
      </c>
      <c r="MOH4">
        <f>[1]MIDES!NAZ16</f>
        <v>0</v>
      </c>
      <c r="MOI4">
        <f>[1]MIDES!NBA16</f>
        <v>0</v>
      </c>
      <c r="MOJ4">
        <f>[1]MIDES!NBB16</f>
        <v>0</v>
      </c>
      <c r="MOK4">
        <f>[1]MIDES!NBC16</f>
        <v>0</v>
      </c>
      <c r="MOL4">
        <f>[1]MIDES!NBD16</f>
        <v>0</v>
      </c>
      <c r="MOM4">
        <f>[1]MIDES!NBE16</f>
        <v>0</v>
      </c>
      <c r="MON4">
        <f>[1]MIDES!NBF16</f>
        <v>0</v>
      </c>
      <c r="MOO4">
        <f>[1]MIDES!NBG16</f>
        <v>0</v>
      </c>
      <c r="MOP4">
        <f>[1]MIDES!NBH16</f>
        <v>0</v>
      </c>
      <c r="MOQ4">
        <f>[1]MIDES!NBI16</f>
        <v>0</v>
      </c>
      <c r="MOR4">
        <f>[1]MIDES!NBJ16</f>
        <v>0</v>
      </c>
      <c r="MOS4">
        <f>[1]MIDES!NBK16</f>
        <v>0</v>
      </c>
      <c r="MOT4">
        <f>[1]MIDES!NBL16</f>
        <v>0</v>
      </c>
      <c r="MOU4">
        <f>[1]MIDES!NBM16</f>
        <v>0</v>
      </c>
      <c r="MOV4">
        <f>[1]MIDES!NBN16</f>
        <v>0</v>
      </c>
      <c r="MOW4">
        <f>[1]MIDES!NBO16</f>
        <v>0</v>
      </c>
      <c r="MOX4">
        <f>[1]MIDES!NBP16</f>
        <v>0</v>
      </c>
      <c r="MOY4">
        <f>[1]MIDES!NBQ16</f>
        <v>0</v>
      </c>
      <c r="MOZ4">
        <f>[1]MIDES!NBR16</f>
        <v>0</v>
      </c>
      <c r="MPA4">
        <f>[1]MIDES!NBS16</f>
        <v>0</v>
      </c>
      <c r="MPB4">
        <f>[1]MIDES!NBT16</f>
        <v>0</v>
      </c>
      <c r="MPC4">
        <f>[1]MIDES!NBU16</f>
        <v>0</v>
      </c>
      <c r="MPD4">
        <f>[1]MIDES!NBV16</f>
        <v>0</v>
      </c>
      <c r="MPE4">
        <f>[1]MIDES!NBW16</f>
        <v>0</v>
      </c>
      <c r="MPF4">
        <f>[1]MIDES!NBX16</f>
        <v>0</v>
      </c>
      <c r="MPG4">
        <f>[1]MIDES!NBY16</f>
        <v>0</v>
      </c>
      <c r="MPH4">
        <f>[1]MIDES!NBZ16</f>
        <v>0</v>
      </c>
      <c r="MPI4">
        <f>[1]MIDES!NCA16</f>
        <v>0</v>
      </c>
      <c r="MPJ4">
        <f>[1]MIDES!NCB16</f>
        <v>0</v>
      </c>
      <c r="MPK4">
        <f>[1]MIDES!NCC16</f>
        <v>0</v>
      </c>
      <c r="MPL4">
        <f>[1]MIDES!NCD16</f>
        <v>0</v>
      </c>
      <c r="MPM4">
        <f>[1]MIDES!NCE16</f>
        <v>0</v>
      </c>
      <c r="MPN4">
        <f>[1]MIDES!NCF16</f>
        <v>0</v>
      </c>
      <c r="MPO4">
        <f>[1]MIDES!NCG16</f>
        <v>0</v>
      </c>
      <c r="MPP4">
        <f>[1]MIDES!NCH16</f>
        <v>0</v>
      </c>
      <c r="MPQ4">
        <f>[1]MIDES!NCI16</f>
        <v>0</v>
      </c>
      <c r="MPR4">
        <f>[1]MIDES!NCJ16</f>
        <v>0</v>
      </c>
      <c r="MPS4">
        <f>[1]MIDES!NCK16</f>
        <v>0</v>
      </c>
      <c r="MPT4">
        <f>[1]MIDES!NCL16</f>
        <v>0</v>
      </c>
      <c r="MPU4">
        <f>[1]MIDES!NCM16</f>
        <v>0</v>
      </c>
      <c r="MPV4">
        <f>[1]MIDES!NCN16</f>
        <v>0</v>
      </c>
      <c r="MPW4">
        <f>[1]MIDES!NCO16</f>
        <v>0</v>
      </c>
      <c r="MPX4">
        <f>[1]MIDES!NCP16</f>
        <v>0</v>
      </c>
      <c r="MPY4">
        <f>[1]MIDES!NCQ16</f>
        <v>0</v>
      </c>
      <c r="MPZ4">
        <f>[1]MIDES!NCR16</f>
        <v>0</v>
      </c>
      <c r="MQA4">
        <f>[1]MIDES!NCS16</f>
        <v>0</v>
      </c>
      <c r="MQB4">
        <f>[1]MIDES!NCT16</f>
        <v>0</v>
      </c>
      <c r="MQC4">
        <f>[1]MIDES!NCU16</f>
        <v>0</v>
      </c>
      <c r="MQD4">
        <f>[1]MIDES!NCV16</f>
        <v>0</v>
      </c>
      <c r="MQE4">
        <f>[1]MIDES!NCW16</f>
        <v>0</v>
      </c>
      <c r="MQF4">
        <f>[1]MIDES!NCX16</f>
        <v>0</v>
      </c>
      <c r="MQG4">
        <f>[1]MIDES!NCY16</f>
        <v>0</v>
      </c>
      <c r="MQH4">
        <f>[1]MIDES!NCZ16</f>
        <v>0</v>
      </c>
      <c r="MQI4">
        <f>[1]MIDES!NDA16</f>
        <v>0</v>
      </c>
      <c r="MQJ4">
        <f>[1]MIDES!NDB16</f>
        <v>0</v>
      </c>
      <c r="MQK4">
        <f>[1]MIDES!NDC16</f>
        <v>0</v>
      </c>
      <c r="MQL4">
        <f>[1]MIDES!NDD16</f>
        <v>0</v>
      </c>
      <c r="MQM4">
        <f>[1]MIDES!NDE16</f>
        <v>0</v>
      </c>
      <c r="MQN4">
        <f>[1]MIDES!NDF16</f>
        <v>0</v>
      </c>
      <c r="MQO4">
        <f>[1]MIDES!NDG16</f>
        <v>0</v>
      </c>
      <c r="MQP4">
        <f>[1]MIDES!NDH16</f>
        <v>0</v>
      </c>
      <c r="MQQ4">
        <f>[1]MIDES!NDI16</f>
        <v>0</v>
      </c>
      <c r="MQR4">
        <f>[1]MIDES!NDJ16</f>
        <v>0</v>
      </c>
      <c r="MQS4">
        <f>[1]MIDES!NDK16</f>
        <v>0</v>
      </c>
      <c r="MQT4">
        <f>[1]MIDES!NDL16</f>
        <v>0</v>
      </c>
      <c r="MQU4">
        <f>[1]MIDES!NDM16</f>
        <v>0</v>
      </c>
      <c r="MQV4">
        <f>[1]MIDES!NDN16</f>
        <v>0</v>
      </c>
      <c r="MQW4">
        <f>[1]MIDES!NDO16</f>
        <v>0</v>
      </c>
      <c r="MQX4">
        <f>[1]MIDES!NDP16</f>
        <v>0</v>
      </c>
      <c r="MQY4">
        <f>[1]MIDES!NDQ16</f>
        <v>0</v>
      </c>
      <c r="MQZ4">
        <f>[1]MIDES!NDR16</f>
        <v>0</v>
      </c>
      <c r="MRA4">
        <f>[1]MIDES!NDS16</f>
        <v>0</v>
      </c>
      <c r="MRB4">
        <f>[1]MIDES!NDT16</f>
        <v>0</v>
      </c>
      <c r="MRC4">
        <f>[1]MIDES!NDU16</f>
        <v>0</v>
      </c>
      <c r="MRD4">
        <f>[1]MIDES!NDV16</f>
        <v>0</v>
      </c>
      <c r="MRE4">
        <f>[1]MIDES!NDW16</f>
        <v>0</v>
      </c>
      <c r="MRF4">
        <f>[1]MIDES!NDX16</f>
        <v>0</v>
      </c>
      <c r="MRG4">
        <f>[1]MIDES!NDY16</f>
        <v>0</v>
      </c>
      <c r="MRH4">
        <f>[1]MIDES!NDZ16</f>
        <v>0</v>
      </c>
      <c r="MRI4">
        <f>[1]MIDES!NEA16</f>
        <v>0</v>
      </c>
      <c r="MRJ4">
        <f>[1]MIDES!NEB16</f>
        <v>0</v>
      </c>
      <c r="MRK4">
        <f>[1]MIDES!NEC16</f>
        <v>0</v>
      </c>
      <c r="MRL4">
        <f>[1]MIDES!NED16</f>
        <v>0</v>
      </c>
      <c r="MRM4">
        <f>[1]MIDES!NEE16</f>
        <v>0</v>
      </c>
      <c r="MRN4">
        <f>[1]MIDES!NEF16</f>
        <v>0</v>
      </c>
      <c r="MRO4">
        <f>[1]MIDES!NEG16</f>
        <v>0</v>
      </c>
      <c r="MRP4">
        <f>[1]MIDES!NEH16</f>
        <v>0</v>
      </c>
      <c r="MRQ4">
        <f>[1]MIDES!NEI16</f>
        <v>0</v>
      </c>
      <c r="MRR4">
        <f>[1]MIDES!NEJ16</f>
        <v>0</v>
      </c>
      <c r="MRS4">
        <f>[1]MIDES!NEK16</f>
        <v>0</v>
      </c>
      <c r="MRT4">
        <f>[1]MIDES!NEL16</f>
        <v>0</v>
      </c>
      <c r="MRU4">
        <f>[1]MIDES!NEM16</f>
        <v>0</v>
      </c>
      <c r="MRV4">
        <f>[1]MIDES!NEN16</f>
        <v>0</v>
      </c>
      <c r="MRW4">
        <f>[1]MIDES!NEO16</f>
        <v>0</v>
      </c>
      <c r="MRX4">
        <f>[1]MIDES!NEP16</f>
        <v>0</v>
      </c>
      <c r="MRY4">
        <f>[1]MIDES!NEQ16</f>
        <v>0</v>
      </c>
      <c r="MRZ4">
        <f>[1]MIDES!NER16</f>
        <v>0</v>
      </c>
      <c r="MSA4">
        <f>[1]MIDES!NES16</f>
        <v>0</v>
      </c>
      <c r="MSB4">
        <f>[1]MIDES!NET16</f>
        <v>0</v>
      </c>
      <c r="MSC4">
        <f>[1]MIDES!NEU16</f>
        <v>0</v>
      </c>
      <c r="MSD4">
        <f>[1]MIDES!NEV16</f>
        <v>0</v>
      </c>
      <c r="MSE4">
        <f>[1]MIDES!NEW16</f>
        <v>0</v>
      </c>
      <c r="MSF4">
        <f>[1]MIDES!NEX16</f>
        <v>0</v>
      </c>
      <c r="MSG4">
        <f>[1]MIDES!NEY16</f>
        <v>0</v>
      </c>
      <c r="MSH4">
        <f>[1]MIDES!NEZ16</f>
        <v>0</v>
      </c>
      <c r="MSI4">
        <f>[1]MIDES!NFA16</f>
        <v>0</v>
      </c>
      <c r="MSJ4">
        <f>[1]MIDES!NFB16</f>
        <v>0</v>
      </c>
      <c r="MSK4">
        <f>[1]MIDES!NFC16</f>
        <v>0</v>
      </c>
      <c r="MSL4">
        <f>[1]MIDES!NFD16</f>
        <v>0</v>
      </c>
      <c r="MSM4">
        <f>[1]MIDES!NFE16</f>
        <v>0</v>
      </c>
      <c r="MSN4">
        <f>[1]MIDES!NFF16</f>
        <v>0</v>
      </c>
      <c r="MSO4">
        <f>[1]MIDES!NFG16</f>
        <v>0</v>
      </c>
      <c r="MSP4">
        <f>[1]MIDES!NFH16</f>
        <v>0</v>
      </c>
      <c r="MSQ4">
        <f>[1]MIDES!NFI16</f>
        <v>0</v>
      </c>
      <c r="MSR4">
        <f>[1]MIDES!NFJ16</f>
        <v>0</v>
      </c>
      <c r="MSS4">
        <f>[1]MIDES!NFK16</f>
        <v>0</v>
      </c>
      <c r="MST4">
        <f>[1]MIDES!NFL16</f>
        <v>0</v>
      </c>
      <c r="MSU4">
        <f>[1]MIDES!NFM16</f>
        <v>0</v>
      </c>
      <c r="MSV4">
        <f>[1]MIDES!NFN16</f>
        <v>0</v>
      </c>
      <c r="MSW4">
        <f>[1]MIDES!NFO16</f>
        <v>0</v>
      </c>
      <c r="MSX4">
        <f>[1]MIDES!NFP16</f>
        <v>0</v>
      </c>
      <c r="MSY4">
        <f>[1]MIDES!NFQ16</f>
        <v>0</v>
      </c>
      <c r="MSZ4">
        <f>[1]MIDES!NFR16</f>
        <v>0</v>
      </c>
      <c r="MTA4">
        <f>[1]MIDES!NFS16</f>
        <v>0</v>
      </c>
      <c r="MTB4">
        <f>[1]MIDES!NFT16</f>
        <v>0</v>
      </c>
      <c r="MTC4">
        <f>[1]MIDES!NFU16</f>
        <v>0</v>
      </c>
      <c r="MTD4">
        <f>[1]MIDES!NFV16</f>
        <v>0</v>
      </c>
      <c r="MTE4">
        <f>[1]MIDES!NFW16</f>
        <v>0</v>
      </c>
      <c r="MTF4">
        <f>[1]MIDES!NFX16</f>
        <v>0</v>
      </c>
      <c r="MTG4">
        <f>[1]MIDES!NFY16</f>
        <v>0</v>
      </c>
      <c r="MTH4">
        <f>[1]MIDES!NFZ16</f>
        <v>0</v>
      </c>
      <c r="MTI4">
        <f>[1]MIDES!NGA16</f>
        <v>0</v>
      </c>
      <c r="MTJ4">
        <f>[1]MIDES!NGB16</f>
        <v>0</v>
      </c>
      <c r="MTK4">
        <f>[1]MIDES!NGC16</f>
        <v>0</v>
      </c>
      <c r="MTL4">
        <f>[1]MIDES!NGD16</f>
        <v>0</v>
      </c>
      <c r="MTM4">
        <f>[1]MIDES!NGE16</f>
        <v>0</v>
      </c>
      <c r="MTN4">
        <f>[1]MIDES!NGF16</f>
        <v>0</v>
      </c>
      <c r="MTO4">
        <f>[1]MIDES!NGG16</f>
        <v>0</v>
      </c>
      <c r="MTP4">
        <f>[1]MIDES!NGH16</f>
        <v>0</v>
      </c>
      <c r="MTQ4">
        <f>[1]MIDES!NGI16</f>
        <v>0</v>
      </c>
      <c r="MTR4">
        <f>[1]MIDES!NGJ16</f>
        <v>0</v>
      </c>
      <c r="MTS4">
        <f>[1]MIDES!NGK16</f>
        <v>0</v>
      </c>
      <c r="MTT4">
        <f>[1]MIDES!NGL16</f>
        <v>0</v>
      </c>
      <c r="MTU4">
        <f>[1]MIDES!NGM16</f>
        <v>0</v>
      </c>
      <c r="MTV4">
        <f>[1]MIDES!NGN16</f>
        <v>0</v>
      </c>
      <c r="MTW4">
        <f>[1]MIDES!NGO16</f>
        <v>0</v>
      </c>
      <c r="MTX4">
        <f>[1]MIDES!NGP16</f>
        <v>0</v>
      </c>
      <c r="MTY4">
        <f>[1]MIDES!NGQ16</f>
        <v>0</v>
      </c>
      <c r="MTZ4">
        <f>[1]MIDES!NGR16</f>
        <v>0</v>
      </c>
      <c r="MUA4">
        <f>[1]MIDES!NGS16</f>
        <v>0</v>
      </c>
      <c r="MUB4">
        <f>[1]MIDES!NGT16</f>
        <v>0</v>
      </c>
      <c r="MUC4">
        <f>[1]MIDES!NGU16</f>
        <v>0</v>
      </c>
      <c r="MUD4">
        <f>[1]MIDES!NGV16</f>
        <v>0</v>
      </c>
      <c r="MUE4">
        <f>[1]MIDES!NGW16</f>
        <v>0</v>
      </c>
      <c r="MUF4">
        <f>[1]MIDES!NGX16</f>
        <v>0</v>
      </c>
      <c r="MUG4">
        <f>[1]MIDES!NGY16</f>
        <v>0</v>
      </c>
      <c r="MUH4">
        <f>[1]MIDES!NGZ16</f>
        <v>0</v>
      </c>
      <c r="MUI4">
        <f>[1]MIDES!NHA16</f>
        <v>0</v>
      </c>
      <c r="MUJ4">
        <f>[1]MIDES!NHB16</f>
        <v>0</v>
      </c>
      <c r="MUK4">
        <f>[1]MIDES!NHC16</f>
        <v>0</v>
      </c>
      <c r="MUL4">
        <f>[1]MIDES!NHD16</f>
        <v>0</v>
      </c>
      <c r="MUM4">
        <f>[1]MIDES!NHE16</f>
        <v>0</v>
      </c>
      <c r="MUN4">
        <f>[1]MIDES!NHF16</f>
        <v>0</v>
      </c>
      <c r="MUO4">
        <f>[1]MIDES!NHG16</f>
        <v>0</v>
      </c>
      <c r="MUP4">
        <f>[1]MIDES!NHH16</f>
        <v>0</v>
      </c>
      <c r="MUQ4">
        <f>[1]MIDES!NHI16</f>
        <v>0</v>
      </c>
      <c r="MUR4">
        <f>[1]MIDES!NHJ16</f>
        <v>0</v>
      </c>
      <c r="MUS4">
        <f>[1]MIDES!NHK16</f>
        <v>0</v>
      </c>
      <c r="MUT4">
        <f>[1]MIDES!NHL16</f>
        <v>0</v>
      </c>
      <c r="MUU4">
        <f>[1]MIDES!NHM16</f>
        <v>0</v>
      </c>
      <c r="MUV4">
        <f>[1]MIDES!NHN16</f>
        <v>0</v>
      </c>
      <c r="MUW4">
        <f>[1]MIDES!NHO16</f>
        <v>0</v>
      </c>
      <c r="MUX4">
        <f>[1]MIDES!NHP16</f>
        <v>0</v>
      </c>
      <c r="MUY4">
        <f>[1]MIDES!NHQ16</f>
        <v>0</v>
      </c>
      <c r="MUZ4">
        <f>[1]MIDES!NHR16</f>
        <v>0</v>
      </c>
      <c r="MVA4">
        <f>[1]MIDES!NHS16</f>
        <v>0</v>
      </c>
      <c r="MVB4">
        <f>[1]MIDES!NHT16</f>
        <v>0</v>
      </c>
      <c r="MVC4">
        <f>[1]MIDES!NHU16</f>
        <v>0</v>
      </c>
      <c r="MVD4">
        <f>[1]MIDES!NHV16</f>
        <v>0</v>
      </c>
      <c r="MVE4">
        <f>[1]MIDES!NHW16</f>
        <v>0</v>
      </c>
      <c r="MVF4">
        <f>[1]MIDES!NHX16</f>
        <v>0</v>
      </c>
      <c r="MVG4">
        <f>[1]MIDES!NHY16</f>
        <v>0</v>
      </c>
      <c r="MVH4">
        <f>[1]MIDES!NHZ16</f>
        <v>0</v>
      </c>
      <c r="MVI4">
        <f>[1]MIDES!NIA16</f>
        <v>0</v>
      </c>
      <c r="MVJ4">
        <f>[1]MIDES!NIB16</f>
        <v>0</v>
      </c>
      <c r="MVK4">
        <f>[1]MIDES!NIC16</f>
        <v>0</v>
      </c>
      <c r="MVL4">
        <f>[1]MIDES!NID16</f>
        <v>0</v>
      </c>
      <c r="MVM4">
        <f>[1]MIDES!NIE16</f>
        <v>0</v>
      </c>
      <c r="MVN4">
        <f>[1]MIDES!NIF16</f>
        <v>0</v>
      </c>
      <c r="MVO4">
        <f>[1]MIDES!NIG16</f>
        <v>0</v>
      </c>
      <c r="MVP4">
        <f>[1]MIDES!NIH16</f>
        <v>0</v>
      </c>
      <c r="MVQ4">
        <f>[1]MIDES!NII16</f>
        <v>0</v>
      </c>
      <c r="MVR4">
        <f>[1]MIDES!NIJ16</f>
        <v>0</v>
      </c>
      <c r="MVS4">
        <f>[1]MIDES!NIK16</f>
        <v>0</v>
      </c>
      <c r="MVT4">
        <f>[1]MIDES!NIL16</f>
        <v>0</v>
      </c>
      <c r="MVU4">
        <f>[1]MIDES!NIM16</f>
        <v>0</v>
      </c>
      <c r="MVV4">
        <f>[1]MIDES!NIN16</f>
        <v>0</v>
      </c>
      <c r="MVW4">
        <f>[1]MIDES!NIO16</f>
        <v>0</v>
      </c>
      <c r="MVX4">
        <f>[1]MIDES!NIP16</f>
        <v>0</v>
      </c>
      <c r="MVY4">
        <f>[1]MIDES!NIQ16</f>
        <v>0</v>
      </c>
      <c r="MVZ4">
        <f>[1]MIDES!NIR16</f>
        <v>0</v>
      </c>
      <c r="MWA4">
        <f>[1]MIDES!NIS16</f>
        <v>0</v>
      </c>
      <c r="MWB4">
        <f>[1]MIDES!NIT16</f>
        <v>0</v>
      </c>
      <c r="MWC4">
        <f>[1]MIDES!NIU16</f>
        <v>0</v>
      </c>
      <c r="MWD4">
        <f>[1]MIDES!NIV16</f>
        <v>0</v>
      </c>
      <c r="MWE4">
        <f>[1]MIDES!NIW16</f>
        <v>0</v>
      </c>
      <c r="MWF4">
        <f>[1]MIDES!NIX16</f>
        <v>0</v>
      </c>
      <c r="MWG4">
        <f>[1]MIDES!NIY16</f>
        <v>0</v>
      </c>
      <c r="MWH4">
        <f>[1]MIDES!NIZ16</f>
        <v>0</v>
      </c>
      <c r="MWI4">
        <f>[1]MIDES!NJA16</f>
        <v>0</v>
      </c>
      <c r="MWJ4">
        <f>[1]MIDES!NJB16</f>
        <v>0</v>
      </c>
      <c r="MWK4">
        <f>[1]MIDES!NJC16</f>
        <v>0</v>
      </c>
      <c r="MWL4">
        <f>[1]MIDES!NJD16</f>
        <v>0</v>
      </c>
      <c r="MWM4">
        <f>[1]MIDES!NJE16</f>
        <v>0</v>
      </c>
      <c r="MWN4">
        <f>[1]MIDES!NJF16</f>
        <v>0</v>
      </c>
      <c r="MWO4">
        <f>[1]MIDES!NJG16</f>
        <v>0</v>
      </c>
      <c r="MWP4">
        <f>[1]MIDES!NJH16</f>
        <v>0</v>
      </c>
      <c r="MWQ4">
        <f>[1]MIDES!NJI16</f>
        <v>0</v>
      </c>
      <c r="MWR4">
        <f>[1]MIDES!NJJ16</f>
        <v>0</v>
      </c>
      <c r="MWS4">
        <f>[1]MIDES!NJK16</f>
        <v>0</v>
      </c>
      <c r="MWT4">
        <f>[1]MIDES!NJL16</f>
        <v>0</v>
      </c>
      <c r="MWU4">
        <f>[1]MIDES!NJM16</f>
        <v>0</v>
      </c>
      <c r="MWV4">
        <f>[1]MIDES!NJN16</f>
        <v>0</v>
      </c>
      <c r="MWW4">
        <f>[1]MIDES!NJO16</f>
        <v>0</v>
      </c>
      <c r="MWX4">
        <f>[1]MIDES!NJP16</f>
        <v>0</v>
      </c>
      <c r="MWY4">
        <f>[1]MIDES!NJQ16</f>
        <v>0</v>
      </c>
      <c r="MWZ4">
        <f>[1]MIDES!NJR16</f>
        <v>0</v>
      </c>
      <c r="MXA4">
        <f>[1]MIDES!NJS16</f>
        <v>0</v>
      </c>
      <c r="MXB4">
        <f>[1]MIDES!NJT16</f>
        <v>0</v>
      </c>
      <c r="MXC4">
        <f>[1]MIDES!NJU16</f>
        <v>0</v>
      </c>
      <c r="MXD4">
        <f>[1]MIDES!NJV16</f>
        <v>0</v>
      </c>
      <c r="MXE4">
        <f>[1]MIDES!NJW16</f>
        <v>0</v>
      </c>
      <c r="MXF4">
        <f>[1]MIDES!NJX16</f>
        <v>0</v>
      </c>
      <c r="MXG4">
        <f>[1]MIDES!NJY16</f>
        <v>0</v>
      </c>
      <c r="MXH4">
        <f>[1]MIDES!NJZ16</f>
        <v>0</v>
      </c>
      <c r="MXI4">
        <f>[1]MIDES!NKA16</f>
        <v>0</v>
      </c>
      <c r="MXJ4">
        <f>[1]MIDES!NKB16</f>
        <v>0</v>
      </c>
      <c r="MXK4">
        <f>[1]MIDES!NKC16</f>
        <v>0</v>
      </c>
      <c r="MXL4">
        <f>[1]MIDES!NKD16</f>
        <v>0</v>
      </c>
      <c r="MXM4">
        <f>[1]MIDES!NKE16</f>
        <v>0</v>
      </c>
      <c r="MXN4">
        <f>[1]MIDES!NKF16</f>
        <v>0</v>
      </c>
      <c r="MXO4">
        <f>[1]MIDES!NKG16</f>
        <v>0</v>
      </c>
      <c r="MXP4">
        <f>[1]MIDES!NKH16</f>
        <v>0</v>
      </c>
      <c r="MXQ4">
        <f>[1]MIDES!NKI16</f>
        <v>0</v>
      </c>
      <c r="MXR4">
        <f>[1]MIDES!NKJ16</f>
        <v>0</v>
      </c>
      <c r="MXS4">
        <f>[1]MIDES!NKK16</f>
        <v>0</v>
      </c>
      <c r="MXT4">
        <f>[1]MIDES!NKL16</f>
        <v>0</v>
      </c>
      <c r="MXU4">
        <f>[1]MIDES!NKM16</f>
        <v>0</v>
      </c>
      <c r="MXV4">
        <f>[1]MIDES!NKN16</f>
        <v>0</v>
      </c>
      <c r="MXW4">
        <f>[1]MIDES!NKO16</f>
        <v>0</v>
      </c>
      <c r="MXX4">
        <f>[1]MIDES!NKP16</f>
        <v>0</v>
      </c>
      <c r="MXY4">
        <f>[1]MIDES!NKQ16</f>
        <v>0</v>
      </c>
      <c r="MXZ4">
        <f>[1]MIDES!NKR16</f>
        <v>0</v>
      </c>
      <c r="MYA4">
        <f>[1]MIDES!NKS16</f>
        <v>0</v>
      </c>
      <c r="MYB4">
        <f>[1]MIDES!NKT16</f>
        <v>0</v>
      </c>
      <c r="MYC4">
        <f>[1]MIDES!NKU16</f>
        <v>0</v>
      </c>
      <c r="MYD4">
        <f>[1]MIDES!NKV16</f>
        <v>0</v>
      </c>
      <c r="MYE4">
        <f>[1]MIDES!NKW16</f>
        <v>0</v>
      </c>
      <c r="MYF4">
        <f>[1]MIDES!NKX16</f>
        <v>0</v>
      </c>
      <c r="MYG4">
        <f>[1]MIDES!NKY16</f>
        <v>0</v>
      </c>
      <c r="MYH4">
        <f>[1]MIDES!NKZ16</f>
        <v>0</v>
      </c>
      <c r="MYI4">
        <f>[1]MIDES!NLA16</f>
        <v>0</v>
      </c>
      <c r="MYJ4">
        <f>[1]MIDES!NLB16</f>
        <v>0</v>
      </c>
      <c r="MYK4">
        <f>[1]MIDES!NLC16</f>
        <v>0</v>
      </c>
      <c r="MYL4">
        <f>[1]MIDES!NLD16</f>
        <v>0</v>
      </c>
      <c r="MYM4">
        <f>[1]MIDES!NLE16</f>
        <v>0</v>
      </c>
      <c r="MYN4">
        <f>[1]MIDES!NLF16</f>
        <v>0</v>
      </c>
      <c r="MYO4">
        <f>[1]MIDES!NLG16</f>
        <v>0</v>
      </c>
      <c r="MYP4">
        <f>[1]MIDES!NLH16</f>
        <v>0</v>
      </c>
      <c r="MYQ4">
        <f>[1]MIDES!NLI16</f>
        <v>0</v>
      </c>
      <c r="MYR4">
        <f>[1]MIDES!NLJ16</f>
        <v>0</v>
      </c>
      <c r="MYS4">
        <f>[1]MIDES!NLK16</f>
        <v>0</v>
      </c>
      <c r="MYT4">
        <f>[1]MIDES!NLL16</f>
        <v>0</v>
      </c>
      <c r="MYU4">
        <f>[1]MIDES!NLM16</f>
        <v>0</v>
      </c>
      <c r="MYV4">
        <f>[1]MIDES!NLN16</f>
        <v>0</v>
      </c>
      <c r="MYW4">
        <f>[1]MIDES!NLO16</f>
        <v>0</v>
      </c>
      <c r="MYX4">
        <f>[1]MIDES!NLP16</f>
        <v>0</v>
      </c>
      <c r="MYY4">
        <f>[1]MIDES!NLQ16</f>
        <v>0</v>
      </c>
      <c r="MYZ4">
        <f>[1]MIDES!NLR16</f>
        <v>0</v>
      </c>
      <c r="MZA4">
        <f>[1]MIDES!NLS16</f>
        <v>0</v>
      </c>
      <c r="MZB4">
        <f>[1]MIDES!NLT16</f>
        <v>0</v>
      </c>
      <c r="MZC4">
        <f>[1]MIDES!NLU16</f>
        <v>0</v>
      </c>
      <c r="MZD4">
        <f>[1]MIDES!NLV16</f>
        <v>0</v>
      </c>
      <c r="MZE4">
        <f>[1]MIDES!NLW16</f>
        <v>0</v>
      </c>
      <c r="MZF4">
        <f>[1]MIDES!NLX16</f>
        <v>0</v>
      </c>
      <c r="MZG4">
        <f>[1]MIDES!NLY16</f>
        <v>0</v>
      </c>
      <c r="MZH4">
        <f>[1]MIDES!NLZ16</f>
        <v>0</v>
      </c>
      <c r="MZI4">
        <f>[1]MIDES!NMA16</f>
        <v>0</v>
      </c>
      <c r="MZJ4">
        <f>[1]MIDES!NMB16</f>
        <v>0</v>
      </c>
      <c r="MZK4">
        <f>[1]MIDES!NMC16</f>
        <v>0</v>
      </c>
      <c r="MZL4">
        <f>[1]MIDES!NMD16</f>
        <v>0</v>
      </c>
      <c r="MZM4">
        <f>[1]MIDES!NME16</f>
        <v>0</v>
      </c>
      <c r="MZN4">
        <f>[1]MIDES!NMF16</f>
        <v>0</v>
      </c>
      <c r="MZO4">
        <f>[1]MIDES!NMG16</f>
        <v>0</v>
      </c>
      <c r="MZP4">
        <f>[1]MIDES!NMH16</f>
        <v>0</v>
      </c>
      <c r="MZQ4">
        <f>[1]MIDES!NMI16</f>
        <v>0</v>
      </c>
      <c r="MZR4">
        <f>[1]MIDES!NMJ16</f>
        <v>0</v>
      </c>
      <c r="MZS4">
        <f>[1]MIDES!NMK16</f>
        <v>0</v>
      </c>
      <c r="MZT4">
        <f>[1]MIDES!NML16</f>
        <v>0</v>
      </c>
      <c r="MZU4">
        <f>[1]MIDES!NMM16</f>
        <v>0</v>
      </c>
      <c r="MZV4">
        <f>[1]MIDES!NMN16</f>
        <v>0</v>
      </c>
      <c r="MZW4">
        <f>[1]MIDES!NMO16</f>
        <v>0</v>
      </c>
      <c r="MZX4">
        <f>[1]MIDES!NMP16</f>
        <v>0</v>
      </c>
      <c r="MZY4">
        <f>[1]MIDES!NMQ16</f>
        <v>0</v>
      </c>
      <c r="MZZ4">
        <f>[1]MIDES!NMR16</f>
        <v>0</v>
      </c>
      <c r="NAA4">
        <f>[1]MIDES!NMS16</f>
        <v>0</v>
      </c>
      <c r="NAB4">
        <f>[1]MIDES!NMT16</f>
        <v>0</v>
      </c>
      <c r="NAC4">
        <f>[1]MIDES!NMU16</f>
        <v>0</v>
      </c>
      <c r="NAD4">
        <f>[1]MIDES!NMV16</f>
        <v>0</v>
      </c>
      <c r="NAE4">
        <f>[1]MIDES!NMW16</f>
        <v>0</v>
      </c>
      <c r="NAF4">
        <f>[1]MIDES!NMX16</f>
        <v>0</v>
      </c>
      <c r="NAG4">
        <f>[1]MIDES!NMY16</f>
        <v>0</v>
      </c>
      <c r="NAH4">
        <f>[1]MIDES!NMZ16</f>
        <v>0</v>
      </c>
      <c r="NAI4">
        <f>[1]MIDES!NNA16</f>
        <v>0</v>
      </c>
      <c r="NAJ4">
        <f>[1]MIDES!NNB16</f>
        <v>0</v>
      </c>
      <c r="NAK4">
        <f>[1]MIDES!NNC16</f>
        <v>0</v>
      </c>
      <c r="NAL4">
        <f>[1]MIDES!NND16</f>
        <v>0</v>
      </c>
      <c r="NAM4">
        <f>[1]MIDES!NNE16</f>
        <v>0</v>
      </c>
      <c r="NAN4">
        <f>[1]MIDES!NNF16</f>
        <v>0</v>
      </c>
      <c r="NAO4">
        <f>[1]MIDES!NNG16</f>
        <v>0</v>
      </c>
      <c r="NAP4">
        <f>[1]MIDES!NNH16</f>
        <v>0</v>
      </c>
      <c r="NAQ4">
        <f>[1]MIDES!NNI16</f>
        <v>0</v>
      </c>
      <c r="NAR4">
        <f>[1]MIDES!NNJ16</f>
        <v>0</v>
      </c>
      <c r="NAS4">
        <f>[1]MIDES!NNK16</f>
        <v>0</v>
      </c>
      <c r="NAT4">
        <f>[1]MIDES!NNL16</f>
        <v>0</v>
      </c>
      <c r="NAU4">
        <f>[1]MIDES!NNM16</f>
        <v>0</v>
      </c>
      <c r="NAV4">
        <f>[1]MIDES!NNN16</f>
        <v>0</v>
      </c>
      <c r="NAW4">
        <f>[1]MIDES!NNO16</f>
        <v>0</v>
      </c>
      <c r="NAX4">
        <f>[1]MIDES!NNP16</f>
        <v>0</v>
      </c>
      <c r="NAY4">
        <f>[1]MIDES!NNQ16</f>
        <v>0</v>
      </c>
      <c r="NAZ4">
        <f>[1]MIDES!NNR16</f>
        <v>0</v>
      </c>
      <c r="NBA4">
        <f>[1]MIDES!NNS16</f>
        <v>0</v>
      </c>
      <c r="NBB4">
        <f>[1]MIDES!NNT16</f>
        <v>0</v>
      </c>
      <c r="NBC4">
        <f>[1]MIDES!NNU16</f>
        <v>0</v>
      </c>
      <c r="NBD4">
        <f>[1]MIDES!NNV16</f>
        <v>0</v>
      </c>
      <c r="NBE4">
        <f>[1]MIDES!NNW16</f>
        <v>0</v>
      </c>
      <c r="NBF4">
        <f>[1]MIDES!NNX16</f>
        <v>0</v>
      </c>
      <c r="NBG4">
        <f>[1]MIDES!NNY16</f>
        <v>0</v>
      </c>
      <c r="NBH4">
        <f>[1]MIDES!NNZ16</f>
        <v>0</v>
      </c>
      <c r="NBI4">
        <f>[1]MIDES!NOA16</f>
        <v>0</v>
      </c>
      <c r="NBJ4">
        <f>[1]MIDES!NOB16</f>
        <v>0</v>
      </c>
      <c r="NBK4">
        <f>[1]MIDES!NOC16</f>
        <v>0</v>
      </c>
      <c r="NBL4">
        <f>[1]MIDES!NOD16</f>
        <v>0</v>
      </c>
      <c r="NBM4">
        <f>[1]MIDES!NOE16</f>
        <v>0</v>
      </c>
      <c r="NBN4">
        <f>[1]MIDES!NOF16</f>
        <v>0</v>
      </c>
      <c r="NBO4">
        <f>[1]MIDES!NOG16</f>
        <v>0</v>
      </c>
      <c r="NBP4">
        <f>[1]MIDES!NOH16</f>
        <v>0</v>
      </c>
      <c r="NBQ4">
        <f>[1]MIDES!NOI16</f>
        <v>0</v>
      </c>
      <c r="NBR4">
        <f>[1]MIDES!NOJ16</f>
        <v>0</v>
      </c>
      <c r="NBS4">
        <f>[1]MIDES!NOK16</f>
        <v>0</v>
      </c>
      <c r="NBT4">
        <f>[1]MIDES!NOL16</f>
        <v>0</v>
      </c>
      <c r="NBU4">
        <f>[1]MIDES!NOM16</f>
        <v>0</v>
      </c>
      <c r="NBV4">
        <f>[1]MIDES!NON16</f>
        <v>0</v>
      </c>
      <c r="NBW4">
        <f>[1]MIDES!NOO16</f>
        <v>0</v>
      </c>
      <c r="NBX4">
        <f>[1]MIDES!NOP16</f>
        <v>0</v>
      </c>
      <c r="NBY4">
        <f>[1]MIDES!NOQ16</f>
        <v>0</v>
      </c>
      <c r="NBZ4">
        <f>[1]MIDES!NOR16</f>
        <v>0</v>
      </c>
      <c r="NCA4">
        <f>[1]MIDES!NOS16</f>
        <v>0</v>
      </c>
      <c r="NCB4">
        <f>[1]MIDES!NOT16</f>
        <v>0</v>
      </c>
      <c r="NCC4">
        <f>[1]MIDES!NOU16</f>
        <v>0</v>
      </c>
      <c r="NCD4">
        <f>[1]MIDES!NOV16</f>
        <v>0</v>
      </c>
      <c r="NCE4">
        <f>[1]MIDES!NOW16</f>
        <v>0</v>
      </c>
      <c r="NCF4">
        <f>[1]MIDES!NOX16</f>
        <v>0</v>
      </c>
      <c r="NCG4">
        <f>[1]MIDES!NOY16</f>
        <v>0</v>
      </c>
      <c r="NCH4">
        <f>[1]MIDES!NOZ16</f>
        <v>0</v>
      </c>
      <c r="NCI4">
        <f>[1]MIDES!NPA16</f>
        <v>0</v>
      </c>
      <c r="NCJ4">
        <f>[1]MIDES!NPB16</f>
        <v>0</v>
      </c>
      <c r="NCK4">
        <f>[1]MIDES!NPC16</f>
        <v>0</v>
      </c>
      <c r="NCL4">
        <f>[1]MIDES!NPD16</f>
        <v>0</v>
      </c>
      <c r="NCM4">
        <f>[1]MIDES!NPE16</f>
        <v>0</v>
      </c>
      <c r="NCN4">
        <f>[1]MIDES!NPF16</f>
        <v>0</v>
      </c>
      <c r="NCO4">
        <f>[1]MIDES!NPG16</f>
        <v>0</v>
      </c>
      <c r="NCP4">
        <f>[1]MIDES!NPH16</f>
        <v>0</v>
      </c>
      <c r="NCQ4">
        <f>[1]MIDES!NPI16</f>
        <v>0</v>
      </c>
      <c r="NCR4">
        <f>[1]MIDES!NPJ16</f>
        <v>0</v>
      </c>
      <c r="NCS4">
        <f>[1]MIDES!NPK16</f>
        <v>0</v>
      </c>
      <c r="NCT4">
        <f>[1]MIDES!NPL16</f>
        <v>0</v>
      </c>
      <c r="NCU4">
        <f>[1]MIDES!NPM16</f>
        <v>0</v>
      </c>
      <c r="NCV4">
        <f>[1]MIDES!NPN16</f>
        <v>0</v>
      </c>
      <c r="NCW4">
        <f>[1]MIDES!NPO16</f>
        <v>0</v>
      </c>
      <c r="NCX4">
        <f>[1]MIDES!NPP16</f>
        <v>0</v>
      </c>
      <c r="NCY4">
        <f>[1]MIDES!NPQ16</f>
        <v>0</v>
      </c>
      <c r="NCZ4">
        <f>[1]MIDES!NPR16</f>
        <v>0</v>
      </c>
      <c r="NDA4">
        <f>[1]MIDES!NPS16</f>
        <v>0</v>
      </c>
      <c r="NDB4">
        <f>[1]MIDES!NPT16</f>
        <v>0</v>
      </c>
      <c r="NDC4">
        <f>[1]MIDES!NPU16</f>
        <v>0</v>
      </c>
      <c r="NDD4">
        <f>[1]MIDES!NPV16</f>
        <v>0</v>
      </c>
      <c r="NDE4">
        <f>[1]MIDES!NPW16</f>
        <v>0</v>
      </c>
      <c r="NDF4">
        <f>[1]MIDES!NPX16</f>
        <v>0</v>
      </c>
      <c r="NDG4">
        <f>[1]MIDES!NPY16</f>
        <v>0</v>
      </c>
      <c r="NDH4">
        <f>[1]MIDES!NPZ16</f>
        <v>0</v>
      </c>
      <c r="NDI4">
        <f>[1]MIDES!NQA16</f>
        <v>0</v>
      </c>
      <c r="NDJ4">
        <f>[1]MIDES!NQB16</f>
        <v>0</v>
      </c>
      <c r="NDK4">
        <f>[1]MIDES!NQC16</f>
        <v>0</v>
      </c>
      <c r="NDL4">
        <f>[1]MIDES!NQD16</f>
        <v>0</v>
      </c>
      <c r="NDM4">
        <f>[1]MIDES!NQE16</f>
        <v>0</v>
      </c>
      <c r="NDN4">
        <f>[1]MIDES!NQF16</f>
        <v>0</v>
      </c>
      <c r="NDO4">
        <f>[1]MIDES!NQG16</f>
        <v>0</v>
      </c>
      <c r="NDP4">
        <f>[1]MIDES!NQH16</f>
        <v>0</v>
      </c>
      <c r="NDQ4">
        <f>[1]MIDES!NQI16</f>
        <v>0</v>
      </c>
      <c r="NDR4">
        <f>[1]MIDES!NQJ16</f>
        <v>0</v>
      </c>
      <c r="NDS4">
        <f>[1]MIDES!NQK16</f>
        <v>0</v>
      </c>
      <c r="NDT4">
        <f>[1]MIDES!NQL16</f>
        <v>0</v>
      </c>
      <c r="NDU4">
        <f>[1]MIDES!NQM16</f>
        <v>0</v>
      </c>
      <c r="NDV4">
        <f>[1]MIDES!NQN16</f>
        <v>0</v>
      </c>
      <c r="NDW4">
        <f>[1]MIDES!NQO16</f>
        <v>0</v>
      </c>
      <c r="NDX4">
        <f>[1]MIDES!NQP16</f>
        <v>0</v>
      </c>
      <c r="NDY4">
        <f>[1]MIDES!NQQ16</f>
        <v>0</v>
      </c>
      <c r="NDZ4">
        <f>[1]MIDES!NQR16</f>
        <v>0</v>
      </c>
      <c r="NEA4">
        <f>[1]MIDES!NQS16</f>
        <v>0</v>
      </c>
      <c r="NEB4">
        <f>[1]MIDES!NQT16</f>
        <v>0</v>
      </c>
      <c r="NEC4">
        <f>[1]MIDES!NQU16</f>
        <v>0</v>
      </c>
      <c r="NED4">
        <f>[1]MIDES!NQV16</f>
        <v>0</v>
      </c>
      <c r="NEE4">
        <f>[1]MIDES!NQW16</f>
        <v>0</v>
      </c>
      <c r="NEF4">
        <f>[1]MIDES!NQX16</f>
        <v>0</v>
      </c>
      <c r="NEG4">
        <f>[1]MIDES!NQY16</f>
        <v>0</v>
      </c>
      <c r="NEH4">
        <f>[1]MIDES!NQZ16</f>
        <v>0</v>
      </c>
      <c r="NEI4">
        <f>[1]MIDES!NRA16</f>
        <v>0</v>
      </c>
      <c r="NEJ4">
        <f>[1]MIDES!NRB16</f>
        <v>0</v>
      </c>
      <c r="NEK4">
        <f>[1]MIDES!NRC16</f>
        <v>0</v>
      </c>
      <c r="NEL4">
        <f>[1]MIDES!NRD16</f>
        <v>0</v>
      </c>
      <c r="NEM4">
        <f>[1]MIDES!NRE16</f>
        <v>0</v>
      </c>
      <c r="NEN4">
        <f>[1]MIDES!NRF16</f>
        <v>0</v>
      </c>
      <c r="NEO4">
        <f>[1]MIDES!NRG16</f>
        <v>0</v>
      </c>
      <c r="NEP4">
        <f>[1]MIDES!NRH16</f>
        <v>0</v>
      </c>
      <c r="NEQ4">
        <f>[1]MIDES!NRI16</f>
        <v>0</v>
      </c>
      <c r="NER4">
        <f>[1]MIDES!NRJ16</f>
        <v>0</v>
      </c>
      <c r="NES4">
        <f>[1]MIDES!NRK16</f>
        <v>0</v>
      </c>
      <c r="NET4">
        <f>[1]MIDES!NRL16</f>
        <v>0</v>
      </c>
      <c r="NEU4">
        <f>[1]MIDES!NRM16</f>
        <v>0</v>
      </c>
      <c r="NEV4">
        <f>[1]MIDES!NRN16</f>
        <v>0</v>
      </c>
      <c r="NEW4">
        <f>[1]MIDES!NRO16</f>
        <v>0</v>
      </c>
      <c r="NEX4">
        <f>[1]MIDES!NRP16</f>
        <v>0</v>
      </c>
      <c r="NEY4">
        <f>[1]MIDES!NRQ16</f>
        <v>0</v>
      </c>
      <c r="NEZ4">
        <f>[1]MIDES!NRR16</f>
        <v>0</v>
      </c>
      <c r="NFA4">
        <f>[1]MIDES!NRS16</f>
        <v>0</v>
      </c>
      <c r="NFB4">
        <f>[1]MIDES!NRT16</f>
        <v>0</v>
      </c>
      <c r="NFC4">
        <f>[1]MIDES!NRU16</f>
        <v>0</v>
      </c>
      <c r="NFD4">
        <f>[1]MIDES!NRV16</f>
        <v>0</v>
      </c>
      <c r="NFE4">
        <f>[1]MIDES!NRW16</f>
        <v>0</v>
      </c>
      <c r="NFF4">
        <f>[1]MIDES!NRX16</f>
        <v>0</v>
      </c>
      <c r="NFG4">
        <f>[1]MIDES!NRY16</f>
        <v>0</v>
      </c>
      <c r="NFH4">
        <f>[1]MIDES!NRZ16</f>
        <v>0</v>
      </c>
      <c r="NFI4">
        <f>[1]MIDES!NSA16</f>
        <v>0</v>
      </c>
      <c r="NFJ4">
        <f>[1]MIDES!NSB16</f>
        <v>0</v>
      </c>
      <c r="NFK4">
        <f>[1]MIDES!NSC16</f>
        <v>0</v>
      </c>
      <c r="NFL4">
        <f>[1]MIDES!NSD16</f>
        <v>0</v>
      </c>
      <c r="NFM4">
        <f>[1]MIDES!NSE16</f>
        <v>0</v>
      </c>
      <c r="NFN4">
        <f>[1]MIDES!NSF16</f>
        <v>0</v>
      </c>
      <c r="NFO4">
        <f>[1]MIDES!NSG16</f>
        <v>0</v>
      </c>
      <c r="NFP4">
        <f>[1]MIDES!NSH16</f>
        <v>0</v>
      </c>
      <c r="NFQ4">
        <f>[1]MIDES!NSI16</f>
        <v>0</v>
      </c>
      <c r="NFR4">
        <f>[1]MIDES!NSJ16</f>
        <v>0</v>
      </c>
      <c r="NFS4">
        <f>[1]MIDES!NSK16</f>
        <v>0</v>
      </c>
      <c r="NFT4">
        <f>[1]MIDES!NSL16</f>
        <v>0</v>
      </c>
      <c r="NFU4">
        <f>[1]MIDES!NSM16</f>
        <v>0</v>
      </c>
      <c r="NFV4">
        <f>[1]MIDES!NSN16</f>
        <v>0</v>
      </c>
      <c r="NFW4">
        <f>[1]MIDES!NSO16</f>
        <v>0</v>
      </c>
      <c r="NFX4">
        <f>[1]MIDES!NSP16</f>
        <v>0</v>
      </c>
      <c r="NFY4">
        <f>[1]MIDES!NSQ16</f>
        <v>0</v>
      </c>
      <c r="NFZ4">
        <f>[1]MIDES!NSR16</f>
        <v>0</v>
      </c>
      <c r="NGA4">
        <f>[1]MIDES!NSS16</f>
        <v>0</v>
      </c>
      <c r="NGB4">
        <f>[1]MIDES!NST16</f>
        <v>0</v>
      </c>
      <c r="NGC4">
        <f>[1]MIDES!NSU16</f>
        <v>0</v>
      </c>
      <c r="NGD4">
        <f>[1]MIDES!NSV16</f>
        <v>0</v>
      </c>
      <c r="NGE4">
        <f>[1]MIDES!NSW16</f>
        <v>0</v>
      </c>
      <c r="NGF4">
        <f>[1]MIDES!NSX16</f>
        <v>0</v>
      </c>
      <c r="NGG4">
        <f>[1]MIDES!NSY16</f>
        <v>0</v>
      </c>
      <c r="NGH4">
        <f>[1]MIDES!NSZ16</f>
        <v>0</v>
      </c>
      <c r="NGI4">
        <f>[1]MIDES!NTA16</f>
        <v>0</v>
      </c>
      <c r="NGJ4">
        <f>[1]MIDES!NTB16</f>
        <v>0</v>
      </c>
      <c r="NGK4">
        <f>[1]MIDES!NTC16</f>
        <v>0</v>
      </c>
      <c r="NGL4">
        <f>[1]MIDES!NTD16</f>
        <v>0</v>
      </c>
      <c r="NGM4">
        <f>[1]MIDES!NTE16</f>
        <v>0</v>
      </c>
      <c r="NGN4">
        <f>[1]MIDES!NTF16</f>
        <v>0</v>
      </c>
      <c r="NGO4">
        <f>[1]MIDES!NTG16</f>
        <v>0</v>
      </c>
      <c r="NGP4">
        <f>[1]MIDES!NTH16</f>
        <v>0</v>
      </c>
      <c r="NGQ4">
        <f>[1]MIDES!NTI16</f>
        <v>0</v>
      </c>
      <c r="NGR4">
        <f>[1]MIDES!NTJ16</f>
        <v>0</v>
      </c>
      <c r="NGS4">
        <f>[1]MIDES!NTK16</f>
        <v>0</v>
      </c>
      <c r="NGT4">
        <f>[1]MIDES!NTL16</f>
        <v>0</v>
      </c>
      <c r="NGU4">
        <f>[1]MIDES!NTM16</f>
        <v>0</v>
      </c>
      <c r="NGV4">
        <f>[1]MIDES!NTN16</f>
        <v>0</v>
      </c>
      <c r="NGW4">
        <f>[1]MIDES!NTO16</f>
        <v>0</v>
      </c>
      <c r="NGX4">
        <f>[1]MIDES!NTP16</f>
        <v>0</v>
      </c>
      <c r="NGY4">
        <f>[1]MIDES!NTQ16</f>
        <v>0</v>
      </c>
      <c r="NGZ4">
        <f>[1]MIDES!NTR16</f>
        <v>0</v>
      </c>
      <c r="NHA4">
        <f>[1]MIDES!NTS16</f>
        <v>0</v>
      </c>
      <c r="NHB4">
        <f>[1]MIDES!NTT16</f>
        <v>0</v>
      </c>
      <c r="NHC4">
        <f>[1]MIDES!NTU16</f>
        <v>0</v>
      </c>
      <c r="NHD4">
        <f>[1]MIDES!NTV16</f>
        <v>0</v>
      </c>
      <c r="NHE4">
        <f>[1]MIDES!NTW16</f>
        <v>0</v>
      </c>
      <c r="NHF4">
        <f>[1]MIDES!NTX16</f>
        <v>0</v>
      </c>
      <c r="NHG4">
        <f>[1]MIDES!NTY16</f>
        <v>0</v>
      </c>
      <c r="NHH4">
        <f>[1]MIDES!NTZ16</f>
        <v>0</v>
      </c>
      <c r="NHI4">
        <f>[1]MIDES!NUA16</f>
        <v>0</v>
      </c>
      <c r="NHJ4">
        <f>[1]MIDES!NUB16</f>
        <v>0</v>
      </c>
      <c r="NHK4">
        <f>[1]MIDES!NUC16</f>
        <v>0</v>
      </c>
      <c r="NHL4">
        <f>[1]MIDES!NUD16</f>
        <v>0</v>
      </c>
      <c r="NHM4">
        <f>[1]MIDES!NUE16</f>
        <v>0</v>
      </c>
      <c r="NHN4">
        <f>[1]MIDES!NUF16</f>
        <v>0</v>
      </c>
      <c r="NHO4">
        <f>[1]MIDES!NUG16</f>
        <v>0</v>
      </c>
      <c r="NHP4">
        <f>[1]MIDES!NUH16</f>
        <v>0</v>
      </c>
      <c r="NHQ4">
        <f>[1]MIDES!NUI16</f>
        <v>0</v>
      </c>
      <c r="NHR4">
        <f>[1]MIDES!NUJ16</f>
        <v>0</v>
      </c>
      <c r="NHS4">
        <f>[1]MIDES!NUK16</f>
        <v>0</v>
      </c>
      <c r="NHT4">
        <f>[1]MIDES!NUL16</f>
        <v>0</v>
      </c>
      <c r="NHU4">
        <f>[1]MIDES!NUM16</f>
        <v>0</v>
      </c>
      <c r="NHV4">
        <f>[1]MIDES!NUN16</f>
        <v>0</v>
      </c>
      <c r="NHW4">
        <f>[1]MIDES!NUO16</f>
        <v>0</v>
      </c>
      <c r="NHX4">
        <f>[1]MIDES!NUP16</f>
        <v>0</v>
      </c>
      <c r="NHY4">
        <f>[1]MIDES!NUQ16</f>
        <v>0</v>
      </c>
      <c r="NHZ4">
        <f>[1]MIDES!NUR16</f>
        <v>0</v>
      </c>
      <c r="NIA4">
        <f>[1]MIDES!NUS16</f>
        <v>0</v>
      </c>
      <c r="NIB4">
        <f>[1]MIDES!NUT16</f>
        <v>0</v>
      </c>
      <c r="NIC4">
        <f>[1]MIDES!NUU16</f>
        <v>0</v>
      </c>
      <c r="NID4">
        <f>[1]MIDES!NUV16</f>
        <v>0</v>
      </c>
      <c r="NIE4">
        <f>[1]MIDES!NUW16</f>
        <v>0</v>
      </c>
      <c r="NIF4">
        <f>[1]MIDES!NUX16</f>
        <v>0</v>
      </c>
      <c r="NIG4">
        <f>[1]MIDES!NUY16</f>
        <v>0</v>
      </c>
      <c r="NIH4">
        <f>[1]MIDES!NUZ16</f>
        <v>0</v>
      </c>
      <c r="NII4">
        <f>[1]MIDES!NVA16</f>
        <v>0</v>
      </c>
      <c r="NIJ4">
        <f>[1]MIDES!NVB16</f>
        <v>0</v>
      </c>
      <c r="NIK4">
        <f>[1]MIDES!NVC16</f>
        <v>0</v>
      </c>
      <c r="NIL4">
        <f>[1]MIDES!NVD16</f>
        <v>0</v>
      </c>
      <c r="NIM4">
        <f>[1]MIDES!NVE16</f>
        <v>0</v>
      </c>
      <c r="NIN4">
        <f>[1]MIDES!NVF16</f>
        <v>0</v>
      </c>
      <c r="NIO4">
        <f>[1]MIDES!NVG16</f>
        <v>0</v>
      </c>
      <c r="NIP4">
        <f>[1]MIDES!NVH16</f>
        <v>0</v>
      </c>
      <c r="NIQ4">
        <f>[1]MIDES!NVI16</f>
        <v>0</v>
      </c>
      <c r="NIR4">
        <f>[1]MIDES!NVJ16</f>
        <v>0</v>
      </c>
      <c r="NIS4">
        <f>[1]MIDES!NVK16</f>
        <v>0</v>
      </c>
      <c r="NIT4">
        <f>[1]MIDES!NVL16</f>
        <v>0</v>
      </c>
      <c r="NIU4">
        <f>[1]MIDES!NVM16</f>
        <v>0</v>
      </c>
      <c r="NIV4">
        <f>[1]MIDES!NVN16</f>
        <v>0</v>
      </c>
      <c r="NIW4">
        <f>[1]MIDES!NVO16</f>
        <v>0</v>
      </c>
      <c r="NIX4">
        <f>[1]MIDES!NVP16</f>
        <v>0</v>
      </c>
      <c r="NIY4">
        <f>[1]MIDES!NVQ16</f>
        <v>0</v>
      </c>
      <c r="NIZ4">
        <f>[1]MIDES!NVR16</f>
        <v>0</v>
      </c>
      <c r="NJA4">
        <f>[1]MIDES!NVS16</f>
        <v>0</v>
      </c>
      <c r="NJB4">
        <f>[1]MIDES!NVT16</f>
        <v>0</v>
      </c>
      <c r="NJC4">
        <f>[1]MIDES!NVU16</f>
        <v>0</v>
      </c>
      <c r="NJD4">
        <f>[1]MIDES!NVV16</f>
        <v>0</v>
      </c>
      <c r="NJE4">
        <f>[1]MIDES!NVW16</f>
        <v>0</v>
      </c>
      <c r="NJF4">
        <f>[1]MIDES!NVX16</f>
        <v>0</v>
      </c>
      <c r="NJG4">
        <f>[1]MIDES!NVY16</f>
        <v>0</v>
      </c>
      <c r="NJH4">
        <f>[1]MIDES!NVZ16</f>
        <v>0</v>
      </c>
      <c r="NJI4">
        <f>[1]MIDES!NWA16</f>
        <v>0</v>
      </c>
      <c r="NJJ4">
        <f>[1]MIDES!NWB16</f>
        <v>0</v>
      </c>
      <c r="NJK4">
        <f>[1]MIDES!NWC16</f>
        <v>0</v>
      </c>
      <c r="NJL4">
        <f>[1]MIDES!NWD16</f>
        <v>0</v>
      </c>
      <c r="NJM4">
        <f>[1]MIDES!NWE16</f>
        <v>0</v>
      </c>
      <c r="NJN4">
        <f>[1]MIDES!NWF16</f>
        <v>0</v>
      </c>
      <c r="NJO4">
        <f>[1]MIDES!NWG16</f>
        <v>0</v>
      </c>
      <c r="NJP4">
        <f>[1]MIDES!NWH16</f>
        <v>0</v>
      </c>
      <c r="NJQ4">
        <f>[1]MIDES!NWI16</f>
        <v>0</v>
      </c>
      <c r="NJR4">
        <f>[1]MIDES!NWJ16</f>
        <v>0</v>
      </c>
      <c r="NJS4">
        <f>[1]MIDES!NWK16</f>
        <v>0</v>
      </c>
      <c r="NJT4">
        <f>[1]MIDES!NWL16</f>
        <v>0</v>
      </c>
      <c r="NJU4">
        <f>[1]MIDES!NWM16</f>
        <v>0</v>
      </c>
      <c r="NJV4">
        <f>[1]MIDES!NWN16</f>
        <v>0</v>
      </c>
      <c r="NJW4">
        <f>[1]MIDES!NWO16</f>
        <v>0</v>
      </c>
      <c r="NJX4">
        <f>[1]MIDES!NWP16</f>
        <v>0</v>
      </c>
      <c r="NJY4">
        <f>[1]MIDES!NWQ16</f>
        <v>0</v>
      </c>
      <c r="NJZ4">
        <f>[1]MIDES!NWR16</f>
        <v>0</v>
      </c>
      <c r="NKA4">
        <f>[1]MIDES!NWS16</f>
        <v>0</v>
      </c>
      <c r="NKB4">
        <f>[1]MIDES!NWT16</f>
        <v>0</v>
      </c>
      <c r="NKC4">
        <f>[1]MIDES!NWU16</f>
        <v>0</v>
      </c>
      <c r="NKD4">
        <f>[1]MIDES!NWV16</f>
        <v>0</v>
      </c>
      <c r="NKE4">
        <f>[1]MIDES!NWW16</f>
        <v>0</v>
      </c>
      <c r="NKF4">
        <f>[1]MIDES!NWX16</f>
        <v>0</v>
      </c>
      <c r="NKG4">
        <f>[1]MIDES!NWY16</f>
        <v>0</v>
      </c>
      <c r="NKH4">
        <f>[1]MIDES!NWZ16</f>
        <v>0</v>
      </c>
      <c r="NKI4">
        <f>[1]MIDES!NXA16</f>
        <v>0</v>
      </c>
      <c r="NKJ4">
        <f>[1]MIDES!NXB16</f>
        <v>0</v>
      </c>
      <c r="NKK4">
        <f>[1]MIDES!NXC16</f>
        <v>0</v>
      </c>
      <c r="NKL4">
        <f>[1]MIDES!NXD16</f>
        <v>0</v>
      </c>
      <c r="NKM4">
        <f>[1]MIDES!NXE16</f>
        <v>0</v>
      </c>
      <c r="NKN4">
        <f>[1]MIDES!NXF16</f>
        <v>0</v>
      </c>
      <c r="NKO4">
        <f>[1]MIDES!NXG16</f>
        <v>0</v>
      </c>
      <c r="NKP4">
        <f>[1]MIDES!NXH16</f>
        <v>0</v>
      </c>
      <c r="NKQ4">
        <f>[1]MIDES!NXI16</f>
        <v>0</v>
      </c>
      <c r="NKR4">
        <f>[1]MIDES!NXJ16</f>
        <v>0</v>
      </c>
      <c r="NKS4">
        <f>[1]MIDES!NXK16</f>
        <v>0</v>
      </c>
      <c r="NKT4">
        <f>[1]MIDES!NXL16</f>
        <v>0</v>
      </c>
      <c r="NKU4">
        <f>[1]MIDES!NXM16</f>
        <v>0</v>
      </c>
      <c r="NKV4">
        <f>[1]MIDES!NXN16</f>
        <v>0</v>
      </c>
      <c r="NKW4">
        <f>[1]MIDES!NXO16</f>
        <v>0</v>
      </c>
      <c r="NKX4">
        <f>[1]MIDES!NXP16</f>
        <v>0</v>
      </c>
      <c r="NKY4">
        <f>[1]MIDES!NXQ16</f>
        <v>0</v>
      </c>
      <c r="NKZ4">
        <f>[1]MIDES!NXR16</f>
        <v>0</v>
      </c>
      <c r="NLA4">
        <f>[1]MIDES!NXS16</f>
        <v>0</v>
      </c>
      <c r="NLB4">
        <f>[1]MIDES!NXT16</f>
        <v>0</v>
      </c>
      <c r="NLC4">
        <f>[1]MIDES!NXU16</f>
        <v>0</v>
      </c>
      <c r="NLD4">
        <f>[1]MIDES!NXV16</f>
        <v>0</v>
      </c>
      <c r="NLE4">
        <f>[1]MIDES!NXW16</f>
        <v>0</v>
      </c>
      <c r="NLF4">
        <f>[1]MIDES!NXX16</f>
        <v>0</v>
      </c>
      <c r="NLG4">
        <f>[1]MIDES!NXY16</f>
        <v>0</v>
      </c>
      <c r="NLH4">
        <f>[1]MIDES!NXZ16</f>
        <v>0</v>
      </c>
      <c r="NLI4">
        <f>[1]MIDES!NYA16</f>
        <v>0</v>
      </c>
      <c r="NLJ4">
        <f>[1]MIDES!NYB16</f>
        <v>0</v>
      </c>
      <c r="NLK4">
        <f>[1]MIDES!NYC16</f>
        <v>0</v>
      </c>
      <c r="NLL4">
        <f>[1]MIDES!NYD16</f>
        <v>0</v>
      </c>
      <c r="NLM4">
        <f>[1]MIDES!NYE16</f>
        <v>0</v>
      </c>
      <c r="NLN4">
        <f>[1]MIDES!NYF16</f>
        <v>0</v>
      </c>
      <c r="NLO4">
        <f>[1]MIDES!NYG16</f>
        <v>0</v>
      </c>
      <c r="NLP4">
        <f>[1]MIDES!NYH16</f>
        <v>0</v>
      </c>
      <c r="NLQ4">
        <f>[1]MIDES!NYI16</f>
        <v>0</v>
      </c>
      <c r="NLR4">
        <f>[1]MIDES!NYJ16</f>
        <v>0</v>
      </c>
      <c r="NLS4">
        <f>[1]MIDES!NYK16</f>
        <v>0</v>
      </c>
      <c r="NLT4">
        <f>[1]MIDES!NYL16</f>
        <v>0</v>
      </c>
      <c r="NLU4">
        <f>[1]MIDES!NYM16</f>
        <v>0</v>
      </c>
      <c r="NLV4">
        <f>[1]MIDES!NYN16</f>
        <v>0</v>
      </c>
      <c r="NLW4">
        <f>[1]MIDES!NYO16</f>
        <v>0</v>
      </c>
      <c r="NLX4">
        <f>[1]MIDES!NYP16</f>
        <v>0</v>
      </c>
      <c r="NLY4">
        <f>[1]MIDES!NYQ16</f>
        <v>0</v>
      </c>
      <c r="NLZ4">
        <f>[1]MIDES!NYR16</f>
        <v>0</v>
      </c>
      <c r="NMA4">
        <f>[1]MIDES!NYS16</f>
        <v>0</v>
      </c>
      <c r="NMB4">
        <f>[1]MIDES!NYT16</f>
        <v>0</v>
      </c>
      <c r="NMC4">
        <f>[1]MIDES!NYU16</f>
        <v>0</v>
      </c>
      <c r="NMD4">
        <f>[1]MIDES!NYV16</f>
        <v>0</v>
      </c>
      <c r="NME4">
        <f>[1]MIDES!NYW16</f>
        <v>0</v>
      </c>
      <c r="NMF4">
        <f>[1]MIDES!NYX16</f>
        <v>0</v>
      </c>
      <c r="NMG4">
        <f>[1]MIDES!NYY16</f>
        <v>0</v>
      </c>
      <c r="NMH4">
        <f>[1]MIDES!NYZ16</f>
        <v>0</v>
      </c>
      <c r="NMI4">
        <f>[1]MIDES!NZA16</f>
        <v>0</v>
      </c>
      <c r="NMJ4">
        <f>[1]MIDES!NZB16</f>
        <v>0</v>
      </c>
      <c r="NMK4">
        <f>[1]MIDES!NZC16</f>
        <v>0</v>
      </c>
      <c r="NML4">
        <f>[1]MIDES!NZD16</f>
        <v>0</v>
      </c>
      <c r="NMM4">
        <f>[1]MIDES!NZE16</f>
        <v>0</v>
      </c>
      <c r="NMN4">
        <f>[1]MIDES!NZF16</f>
        <v>0</v>
      </c>
      <c r="NMO4">
        <f>[1]MIDES!NZG16</f>
        <v>0</v>
      </c>
      <c r="NMP4">
        <f>[1]MIDES!NZH16</f>
        <v>0</v>
      </c>
      <c r="NMQ4">
        <f>[1]MIDES!NZI16</f>
        <v>0</v>
      </c>
      <c r="NMR4">
        <f>[1]MIDES!NZJ16</f>
        <v>0</v>
      </c>
      <c r="NMS4">
        <f>[1]MIDES!NZK16</f>
        <v>0</v>
      </c>
      <c r="NMT4">
        <f>[1]MIDES!NZL16</f>
        <v>0</v>
      </c>
      <c r="NMU4">
        <f>[1]MIDES!NZM16</f>
        <v>0</v>
      </c>
      <c r="NMV4">
        <f>[1]MIDES!NZN16</f>
        <v>0</v>
      </c>
      <c r="NMW4">
        <f>[1]MIDES!NZO16</f>
        <v>0</v>
      </c>
      <c r="NMX4">
        <f>[1]MIDES!NZP16</f>
        <v>0</v>
      </c>
      <c r="NMY4">
        <f>[1]MIDES!NZQ16</f>
        <v>0</v>
      </c>
      <c r="NMZ4">
        <f>[1]MIDES!NZR16</f>
        <v>0</v>
      </c>
      <c r="NNA4">
        <f>[1]MIDES!NZS16</f>
        <v>0</v>
      </c>
      <c r="NNB4">
        <f>[1]MIDES!NZT16</f>
        <v>0</v>
      </c>
      <c r="NNC4">
        <f>[1]MIDES!NZU16</f>
        <v>0</v>
      </c>
      <c r="NND4">
        <f>[1]MIDES!NZV16</f>
        <v>0</v>
      </c>
      <c r="NNE4">
        <f>[1]MIDES!NZW16</f>
        <v>0</v>
      </c>
      <c r="NNF4">
        <f>[1]MIDES!NZX16</f>
        <v>0</v>
      </c>
      <c r="NNG4">
        <f>[1]MIDES!NZY16</f>
        <v>0</v>
      </c>
      <c r="NNH4">
        <f>[1]MIDES!NZZ16</f>
        <v>0</v>
      </c>
      <c r="NNI4">
        <f>[1]MIDES!OAA16</f>
        <v>0</v>
      </c>
      <c r="NNJ4">
        <f>[1]MIDES!OAB16</f>
        <v>0</v>
      </c>
      <c r="NNK4">
        <f>[1]MIDES!OAC16</f>
        <v>0</v>
      </c>
      <c r="NNL4">
        <f>[1]MIDES!OAD16</f>
        <v>0</v>
      </c>
      <c r="NNM4">
        <f>[1]MIDES!OAE16</f>
        <v>0</v>
      </c>
      <c r="NNN4">
        <f>[1]MIDES!OAF16</f>
        <v>0</v>
      </c>
      <c r="NNO4">
        <f>[1]MIDES!OAG16</f>
        <v>0</v>
      </c>
      <c r="NNP4">
        <f>[1]MIDES!OAH16</f>
        <v>0</v>
      </c>
      <c r="NNQ4">
        <f>[1]MIDES!OAI16</f>
        <v>0</v>
      </c>
      <c r="NNR4">
        <f>[1]MIDES!OAJ16</f>
        <v>0</v>
      </c>
      <c r="NNS4">
        <f>[1]MIDES!OAK16</f>
        <v>0</v>
      </c>
      <c r="NNT4">
        <f>[1]MIDES!OAL16</f>
        <v>0</v>
      </c>
      <c r="NNU4">
        <f>[1]MIDES!OAM16</f>
        <v>0</v>
      </c>
      <c r="NNV4">
        <f>[1]MIDES!OAN16</f>
        <v>0</v>
      </c>
      <c r="NNW4">
        <f>[1]MIDES!OAO16</f>
        <v>0</v>
      </c>
      <c r="NNX4">
        <f>[1]MIDES!OAP16</f>
        <v>0</v>
      </c>
      <c r="NNY4">
        <f>[1]MIDES!OAQ16</f>
        <v>0</v>
      </c>
      <c r="NNZ4">
        <f>[1]MIDES!OAR16</f>
        <v>0</v>
      </c>
      <c r="NOA4">
        <f>[1]MIDES!OAS16</f>
        <v>0</v>
      </c>
      <c r="NOB4">
        <f>[1]MIDES!OAT16</f>
        <v>0</v>
      </c>
      <c r="NOC4">
        <f>[1]MIDES!OAU16</f>
        <v>0</v>
      </c>
      <c r="NOD4">
        <f>[1]MIDES!OAV16</f>
        <v>0</v>
      </c>
      <c r="NOE4">
        <f>[1]MIDES!OAW16</f>
        <v>0</v>
      </c>
      <c r="NOF4">
        <f>[1]MIDES!OAX16</f>
        <v>0</v>
      </c>
      <c r="NOG4">
        <f>[1]MIDES!OAY16</f>
        <v>0</v>
      </c>
      <c r="NOH4">
        <f>[1]MIDES!OAZ16</f>
        <v>0</v>
      </c>
      <c r="NOI4">
        <f>[1]MIDES!OBA16</f>
        <v>0</v>
      </c>
      <c r="NOJ4">
        <f>[1]MIDES!OBB16</f>
        <v>0</v>
      </c>
      <c r="NOK4">
        <f>[1]MIDES!OBC16</f>
        <v>0</v>
      </c>
      <c r="NOL4">
        <f>[1]MIDES!OBD16</f>
        <v>0</v>
      </c>
      <c r="NOM4">
        <f>[1]MIDES!OBE16</f>
        <v>0</v>
      </c>
      <c r="NON4">
        <f>[1]MIDES!OBF16</f>
        <v>0</v>
      </c>
      <c r="NOO4">
        <f>[1]MIDES!OBG16</f>
        <v>0</v>
      </c>
      <c r="NOP4">
        <f>[1]MIDES!OBH16</f>
        <v>0</v>
      </c>
      <c r="NOQ4">
        <f>[1]MIDES!OBI16</f>
        <v>0</v>
      </c>
      <c r="NOR4">
        <f>[1]MIDES!OBJ16</f>
        <v>0</v>
      </c>
      <c r="NOS4">
        <f>[1]MIDES!OBK16</f>
        <v>0</v>
      </c>
      <c r="NOT4">
        <f>[1]MIDES!OBL16</f>
        <v>0</v>
      </c>
      <c r="NOU4">
        <f>[1]MIDES!OBM16</f>
        <v>0</v>
      </c>
      <c r="NOV4">
        <f>[1]MIDES!OBN16</f>
        <v>0</v>
      </c>
      <c r="NOW4">
        <f>[1]MIDES!OBO16</f>
        <v>0</v>
      </c>
      <c r="NOX4">
        <f>[1]MIDES!OBP16</f>
        <v>0</v>
      </c>
      <c r="NOY4">
        <f>[1]MIDES!OBQ16</f>
        <v>0</v>
      </c>
      <c r="NOZ4">
        <f>[1]MIDES!OBR16</f>
        <v>0</v>
      </c>
      <c r="NPA4">
        <f>[1]MIDES!OBS16</f>
        <v>0</v>
      </c>
      <c r="NPB4">
        <f>[1]MIDES!OBT16</f>
        <v>0</v>
      </c>
      <c r="NPC4">
        <f>[1]MIDES!OBU16</f>
        <v>0</v>
      </c>
      <c r="NPD4">
        <f>[1]MIDES!OBV16</f>
        <v>0</v>
      </c>
      <c r="NPE4">
        <f>[1]MIDES!OBW16</f>
        <v>0</v>
      </c>
      <c r="NPF4">
        <f>[1]MIDES!OBX16</f>
        <v>0</v>
      </c>
      <c r="NPG4">
        <f>[1]MIDES!OBY16</f>
        <v>0</v>
      </c>
      <c r="NPH4">
        <f>[1]MIDES!OBZ16</f>
        <v>0</v>
      </c>
      <c r="NPI4">
        <f>[1]MIDES!OCA16</f>
        <v>0</v>
      </c>
      <c r="NPJ4">
        <f>[1]MIDES!OCB16</f>
        <v>0</v>
      </c>
      <c r="NPK4">
        <f>[1]MIDES!OCC16</f>
        <v>0</v>
      </c>
      <c r="NPL4">
        <f>[1]MIDES!OCD16</f>
        <v>0</v>
      </c>
      <c r="NPM4">
        <f>[1]MIDES!OCE16</f>
        <v>0</v>
      </c>
      <c r="NPN4">
        <f>[1]MIDES!OCF16</f>
        <v>0</v>
      </c>
      <c r="NPO4">
        <f>[1]MIDES!OCG16</f>
        <v>0</v>
      </c>
      <c r="NPP4">
        <f>[1]MIDES!OCH16</f>
        <v>0</v>
      </c>
      <c r="NPQ4">
        <f>[1]MIDES!OCI16</f>
        <v>0</v>
      </c>
      <c r="NPR4">
        <f>[1]MIDES!OCJ16</f>
        <v>0</v>
      </c>
      <c r="NPS4">
        <f>[1]MIDES!OCK16</f>
        <v>0</v>
      </c>
      <c r="NPT4">
        <f>[1]MIDES!OCL16</f>
        <v>0</v>
      </c>
      <c r="NPU4">
        <f>[1]MIDES!OCM16</f>
        <v>0</v>
      </c>
      <c r="NPV4">
        <f>[1]MIDES!OCN16</f>
        <v>0</v>
      </c>
      <c r="NPW4">
        <f>[1]MIDES!OCO16</f>
        <v>0</v>
      </c>
      <c r="NPX4">
        <f>[1]MIDES!OCP16</f>
        <v>0</v>
      </c>
      <c r="NPY4">
        <f>[1]MIDES!OCQ16</f>
        <v>0</v>
      </c>
      <c r="NPZ4">
        <f>[1]MIDES!OCR16</f>
        <v>0</v>
      </c>
      <c r="NQA4">
        <f>[1]MIDES!OCS16</f>
        <v>0</v>
      </c>
      <c r="NQB4">
        <f>[1]MIDES!OCT16</f>
        <v>0</v>
      </c>
      <c r="NQC4">
        <f>[1]MIDES!OCU16</f>
        <v>0</v>
      </c>
      <c r="NQD4">
        <f>[1]MIDES!OCV16</f>
        <v>0</v>
      </c>
      <c r="NQE4">
        <f>[1]MIDES!OCW16</f>
        <v>0</v>
      </c>
      <c r="NQF4">
        <f>[1]MIDES!OCX16</f>
        <v>0</v>
      </c>
      <c r="NQG4">
        <f>[1]MIDES!OCY16</f>
        <v>0</v>
      </c>
      <c r="NQH4">
        <f>[1]MIDES!OCZ16</f>
        <v>0</v>
      </c>
      <c r="NQI4">
        <f>[1]MIDES!ODA16</f>
        <v>0</v>
      </c>
      <c r="NQJ4">
        <f>[1]MIDES!ODB16</f>
        <v>0</v>
      </c>
      <c r="NQK4">
        <f>[1]MIDES!ODC16</f>
        <v>0</v>
      </c>
      <c r="NQL4">
        <f>[1]MIDES!ODD16</f>
        <v>0</v>
      </c>
      <c r="NQM4">
        <f>[1]MIDES!ODE16</f>
        <v>0</v>
      </c>
      <c r="NQN4">
        <f>[1]MIDES!ODF16</f>
        <v>0</v>
      </c>
      <c r="NQO4">
        <f>[1]MIDES!ODG16</f>
        <v>0</v>
      </c>
      <c r="NQP4">
        <f>[1]MIDES!ODH16</f>
        <v>0</v>
      </c>
      <c r="NQQ4">
        <f>[1]MIDES!ODI16</f>
        <v>0</v>
      </c>
      <c r="NQR4">
        <f>[1]MIDES!ODJ16</f>
        <v>0</v>
      </c>
      <c r="NQS4">
        <f>[1]MIDES!ODK16</f>
        <v>0</v>
      </c>
      <c r="NQT4">
        <f>[1]MIDES!ODL16</f>
        <v>0</v>
      </c>
      <c r="NQU4">
        <f>[1]MIDES!ODM16</f>
        <v>0</v>
      </c>
      <c r="NQV4">
        <f>[1]MIDES!ODN16</f>
        <v>0</v>
      </c>
      <c r="NQW4">
        <f>[1]MIDES!ODO16</f>
        <v>0</v>
      </c>
      <c r="NQX4">
        <f>[1]MIDES!ODP16</f>
        <v>0</v>
      </c>
      <c r="NQY4">
        <f>[1]MIDES!ODQ16</f>
        <v>0</v>
      </c>
      <c r="NQZ4">
        <f>[1]MIDES!ODR16</f>
        <v>0</v>
      </c>
      <c r="NRA4">
        <f>[1]MIDES!ODS16</f>
        <v>0</v>
      </c>
      <c r="NRB4">
        <f>[1]MIDES!ODT16</f>
        <v>0</v>
      </c>
      <c r="NRC4">
        <f>[1]MIDES!ODU16</f>
        <v>0</v>
      </c>
      <c r="NRD4">
        <f>[1]MIDES!ODV16</f>
        <v>0</v>
      </c>
      <c r="NRE4">
        <f>[1]MIDES!ODW16</f>
        <v>0</v>
      </c>
      <c r="NRF4">
        <f>[1]MIDES!ODX16</f>
        <v>0</v>
      </c>
      <c r="NRG4">
        <f>[1]MIDES!ODY16</f>
        <v>0</v>
      </c>
      <c r="NRH4">
        <f>[1]MIDES!ODZ16</f>
        <v>0</v>
      </c>
      <c r="NRI4">
        <f>[1]MIDES!OEA16</f>
        <v>0</v>
      </c>
      <c r="NRJ4">
        <f>[1]MIDES!OEB16</f>
        <v>0</v>
      </c>
      <c r="NRK4">
        <f>[1]MIDES!OEC16</f>
        <v>0</v>
      </c>
      <c r="NRL4">
        <f>[1]MIDES!OED16</f>
        <v>0</v>
      </c>
      <c r="NRM4">
        <f>[1]MIDES!OEE16</f>
        <v>0</v>
      </c>
      <c r="NRN4">
        <f>[1]MIDES!OEF16</f>
        <v>0</v>
      </c>
      <c r="NRO4">
        <f>[1]MIDES!OEG16</f>
        <v>0</v>
      </c>
      <c r="NRP4">
        <f>[1]MIDES!OEH16</f>
        <v>0</v>
      </c>
      <c r="NRQ4">
        <f>[1]MIDES!OEI16</f>
        <v>0</v>
      </c>
      <c r="NRR4">
        <f>[1]MIDES!OEJ16</f>
        <v>0</v>
      </c>
      <c r="NRS4">
        <f>[1]MIDES!OEK16</f>
        <v>0</v>
      </c>
      <c r="NRT4">
        <f>[1]MIDES!OEL16</f>
        <v>0</v>
      </c>
      <c r="NRU4">
        <f>[1]MIDES!OEM16</f>
        <v>0</v>
      </c>
      <c r="NRV4">
        <f>[1]MIDES!OEN16</f>
        <v>0</v>
      </c>
      <c r="NRW4">
        <f>[1]MIDES!OEO16</f>
        <v>0</v>
      </c>
      <c r="NRX4">
        <f>[1]MIDES!OEP16</f>
        <v>0</v>
      </c>
      <c r="NRY4">
        <f>[1]MIDES!OEQ16</f>
        <v>0</v>
      </c>
      <c r="NRZ4">
        <f>[1]MIDES!OER16</f>
        <v>0</v>
      </c>
      <c r="NSA4">
        <f>[1]MIDES!OES16</f>
        <v>0</v>
      </c>
      <c r="NSB4">
        <f>[1]MIDES!OET16</f>
        <v>0</v>
      </c>
      <c r="NSC4">
        <f>[1]MIDES!OEU16</f>
        <v>0</v>
      </c>
      <c r="NSD4">
        <f>[1]MIDES!OEV16</f>
        <v>0</v>
      </c>
      <c r="NSE4">
        <f>[1]MIDES!OEW16</f>
        <v>0</v>
      </c>
      <c r="NSF4">
        <f>[1]MIDES!OEX16</f>
        <v>0</v>
      </c>
      <c r="NSG4">
        <f>[1]MIDES!OEY16</f>
        <v>0</v>
      </c>
      <c r="NSH4">
        <f>[1]MIDES!OEZ16</f>
        <v>0</v>
      </c>
      <c r="NSI4">
        <f>[1]MIDES!OFA16</f>
        <v>0</v>
      </c>
      <c r="NSJ4">
        <f>[1]MIDES!OFB16</f>
        <v>0</v>
      </c>
      <c r="NSK4">
        <f>[1]MIDES!OFC16</f>
        <v>0</v>
      </c>
      <c r="NSL4">
        <f>[1]MIDES!OFD16</f>
        <v>0</v>
      </c>
      <c r="NSM4">
        <f>[1]MIDES!OFE16</f>
        <v>0</v>
      </c>
      <c r="NSN4">
        <f>[1]MIDES!OFF16</f>
        <v>0</v>
      </c>
      <c r="NSO4">
        <f>[1]MIDES!OFG16</f>
        <v>0</v>
      </c>
      <c r="NSP4">
        <f>[1]MIDES!OFH16</f>
        <v>0</v>
      </c>
      <c r="NSQ4">
        <f>[1]MIDES!OFI16</f>
        <v>0</v>
      </c>
      <c r="NSR4">
        <f>[1]MIDES!OFJ16</f>
        <v>0</v>
      </c>
      <c r="NSS4">
        <f>[1]MIDES!OFK16</f>
        <v>0</v>
      </c>
      <c r="NST4">
        <f>[1]MIDES!OFL16</f>
        <v>0</v>
      </c>
      <c r="NSU4">
        <f>[1]MIDES!OFM16</f>
        <v>0</v>
      </c>
      <c r="NSV4">
        <f>[1]MIDES!OFN16</f>
        <v>0</v>
      </c>
      <c r="NSW4">
        <f>[1]MIDES!OFO16</f>
        <v>0</v>
      </c>
      <c r="NSX4">
        <f>[1]MIDES!OFP16</f>
        <v>0</v>
      </c>
      <c r="NSY4">
        <f>[1]MIDES!OFQ16</f>
        <v>0</v>
      </c>
      <c r="NSZ4">
        <f>[1]MIDES!OFR16</f>
        <v>0</v>
      </c>
      <c r="NTA4">
        <f>[1]MIDES!OFS16</f>
        <v>0</v>
      </c>
      <c r="NTB4">
        <f>[1]MIDES!OFT16</f>
        <v>0</v>
      </c>
      <c r="NTC4">
        <f>[1]MIDES!OFU16</f>
        <v>0</v>
      </c>
      <c r="NTD4">
        <f>[1]MIDES!OFV16</f>
        <v>0</v>
      </c>
      <c r="NTE4">
        <f>[1]MIDES!OFW16</f>
        <v>0</v>
      </c>
      <c r="NTF4">
        <f>[1]MIDES!OFX16</f>
        <v>0</v>
      </c>
      <c r="NTG4">
        <f>[1]MIDES!OFY16</f>
        <v>0</v>
      </c>
      <c r="NTH4">
        <f>[1]MIDES!OFZ16</f>
        <v>0</v>
      </c>
      <c r="NTI4">
        <f>[1]MIDES!OGA16</f>
        <v>0</v>
      </c>
      <c r="NTJ4">
        <f>[1]MIDES!OGB16</f>
        <v>0</v>
      </c>
      <c r="NTK4">
        <f>[1]MIDES!OGC16</f>
        <v>0</v>
      </c>
      <c r="NTL4">
        <f>[1]MIDES!OGD16</f>
        <v>0</v>
      </c>
      <c r="NTM4">
        <f>[1]MIDES!OGE16</f>
        <v>0</v>
      </c>
      <c r="NTN4">
        <f>[1]MIDES!OGF16</f>
        <v>0</v>
      </c>
      <c r="NTO4">
        <f>[1]MIDES!OGG16</f>
        <v>0</v>
      </c>
      <c r="NTP4">
        <f>[1]MIDES!OGH16</f>
        <v>0</v>
      </c>
      <c r="NTQ4">
        <f>[1]MIDES!OGI16</f>
        <v>0</v>
      </c>
      <c r="NTR4">
        <f>[1]MIDES!OGJ16</f>
        <v>0</v>
      </c>
      <c r="NTS4">
        <f>[1]MIDES!OGK16</f>
        <v>0</v>
      </c>
      <c r="NTT4">
        <f>[1]MIDES!OGL16</f>
        <v>0</v>
      </c>
      <c r="NTU4">
        <f>[1]MIDES!OGM16</f>
        <v>0</v>
      </c>
      <c r="NTV4">
        <f>[1]MIDES!OGN16</f>
        <v>0</v>
      </c>
      <c r="NTW4">
        <f>[1]MIDES!OGO16</f>
        <v>0</v>
      </c>
      <c r="NTX4">
        <f>[1]MIDES!OGP16</f>
        <v>0</v>
      </c>
      <c r="NTY4">
        <f>[1]MIDES!OGQ16</f>
        <v>0</v>
      </c>
      <c r="NTZ4">
        <f>[1]MIDES!OGR16</f>
        <v>0</v>
      </c>
      <c r="NUA4">
        <f>[1]MIDES!OGS16</f>
        <v>0</v>
      </c>
      <c r="NUB4">
        <f>[1]MIDES!OGT16</f>
        <v>0</v>
      </c>
      <c r="NUC4">
        <f>[1]MIDES!OGU16</f>
        <v>0</v>
      </c>
      <c r="NUD4">
        <f>[1]MIDES!OGV16</f>
        <v>0</v>
      </c>
      <c r="NUE4">
        <f>[1]MIDES!OGW16</f>
        <v>0</v>
      </c>
      <c r="NUF4">
        <f>[1]MIDES!OGX16</f>
        <v>0</v>
      </c>
      <c r="NUG4">
        <f>[1]MIDES!OGY16</f>
        <v>0</v>
      </c>
      <c r="NUH4">
        <f>[1]MIDES!OGZ16</f>
        <v>0</v>
      </c>
      <c r="NUI4">
        <f>[1]MIDES!OHA16</f>
        <v>0</v>
      </c>
      <c r="NUJ4">
        <f>[1]MIDES!OHB16</f>
        <v>0</v>
      </c>
      <c r="NUK4">
        <f>[1]MIDES!OHC16</f>
        <v>0</v>
      </c>
      <c r="NUL4">
        <f>[1]MIDES!OHD16</f>
        <v>0</v>
      </c>
      <c r="NUM4">
        <f>[1]MIDES!OHE16</f>
        <v>0</v>
      </c>
      <c r="NUN4">
        <f>[1]MIDES!OHF16</f>
        <v>0</v>
      </c>
      <c r="NUO4">
        <f>[1]MIDES!OHG16</f>
        <v>0</v>
      </c>
      <c r="NUP4">
        <f>[1]MIDES!OHH16</f>
        <v>0</v>
      </c>
      <c r="NUQ4">
        <f>[1]MIDES!OHI16</f>
        <v>0</v>
      </c>
      <c r="NUR4">
        <f>[1]MIDES!OHJ16</f>
        <v>0</v>
      </c>
      <c r="NUS4">
        <f>[1]MIDES!OHK16</f>
        <v>0</v>
      </c>
      <c r="NUT4">
        <f>[1]MIDES!OHL16</f>
        <v>0</v>
      </c>
      <c r="NUU4">
        <f>[1]MIDES!OHM16</f>
        <v>0</v>
      </c>
      <c r="NUV4">
        <f>[1]MIDES!OHN16</f>
        <v>0</v>
      </c>
      <c r="NUW4">
        <f>[1]MIDES!OHO16</f>
        <v>0</v>
      </c>
      <c r="NUX4">
        <f>[1]MIDES!OHP16</f>
        <v>0</v>
      </c>
      <c r="NUY4">
        <f>[1]MIDES!OHQ16</f>
        <v>0</v>
      </c>
      <c r="NUZ4">
        <f>[1]MIDES!OHR16</f>
        <v>0</v>
      </c>
      <c r="NVA4">
        <f>[1]MIDES!OHS16</f>
        <v>0</v>
      </c>
      <c r="NVB4">
        <f>[1]MIDES!OHT16</f>
        <v>0</v>
      </c>
      <c r="NVC4">
        <f>[1]MIDES!OHU16</f>
        <v>0</v>
      </c>
      <c r="NVD4">
        <f>[1]MIDES!OHV16</f>
        <v>0</v>
      </c>
      <c r="NVE4">
        <f>[1]MIDES!OHW16</f>
        <v>0</v>
      </c>
      <c r="NVF4">
        <f>[1]MIDES!OHX16</f>
        <v>0</v>
      </c>
      <c r="NVG4">
        <f>[1]MIDES!OHY16</f>
        <v>0</v>
      </c>
      <c r="NVH4">
        <f>[1]MIDES!OHZ16</f>
        <v>0</v>
      </c>
      <c r="NVI4">
        <f>[1]MIDES!OIA16</f>
        <v>0</v>
      </c>
      <c r="NVJ4">
        <f>[1]MIDES!OIB16</f>
        <v>0</v>
      </c>
      <c r="NVK4">
        <f>[1]MIDES!OIC16</f>
        <v>0</v>
      </c>
      <c r="NVL4">
        <f>[1]MIDES!OID16</f>
        <v>0</v>
      </c>
      <c r="NVM4">
        <f>[1]MIDES!OIE16</f>
        <v>0</v>
      </c>
      <c r="NVN4">
        <f>[1]MIDES!OIF16</f>
        <v>0</v>
      </c>
      <c r="NVO4">
        <f>[1]MIDES!OIG16</f>
        <v>0</v>
      </c>
      <c r="NVP4">
        <f>[1]MIDES!OIH16</f>
        <v>0</v>
      </c>
      <c r="NVQ4">
        <f>[1]MIDES!OII16</f>
        <v>0</v>
      </c>
      <c r="NVR4">
        <f>[1]MIDES!OIJ16</f>
        <v>0</v>
      </c>
      <c r="NVS4">
        <f>[1]MIDES!OIK16</f>
        <v>0</v>
      </c>
      <c r="NVT4">
        <f>[1]MIDES!OIL16</f>
        <v>0</v>
      </c>
      <c r="NVU4">
        <f>[1]MIDES!OIM16</f>
        <v>0</v>
      </c>
      <c r="NVV4">
        <f>[1]MIDES!OIN16</f>
        <v>0</v>
      </c>
      <c r="NVW4">
        <f>[1]MIDES!OIO16</f>
        <v>0</v>
      </c>
      <c r="NVX4">
        <f>[1]MIDES!OIP16</f>
        <v>0</v>
      </c>
      <c r="NVY4">
        <f>[1]MIDES!OIQ16</f>
        <v>0</v>
      </c>
      <c r="NVZ4">
        <f>[1]MIDES!OIR16</f>
        <v>0</v>
      </c>
      <c r="NWA4">
        <f>[1]MIDES!OIS16</f>
        <v>0</v>
      </c>
      <c r="NWB4">
        <f>[1]MIDES!OIT16</f>
        <v>0</v>
      </c>
      <c r="NWC4">
        <f>[1]MIDES!OIU16</f>
        <v>0</v>
      </c>
      <c r="NWD4">
        <f>[1]MIDES!OIV16</f>
        <v>0</v>
      </c>
      <c r="NWE4">
        <f>[1]MIDES!OIW16</f>
        <v>0</v>
      </c>
      <c r="NWF4">
        <f>[1]MIDES!OIX16</f>
        <v>0</v>
      </c>
      <c r="NWG4">
        <f>[1]MIDES!OIY16</f>
        <v>0</v>
      </c>
      <c r="NWH4">
        <f>[1]MIDES!OIZ16</f>
        <v>0</v>
      </c>
      <c r="NWI4">
        <f>[1]MIDES!OJA16</f>
        <v>0</v>
      </c>
      <c r="NWJ4">
        <f>[1]MIDES!OJB16</f>
        <v>0</v>
      </c>
      <c r="NWK4">
        <f>[1]MIDES!OJC16</f>
        <v>0</v>
      </c>
      <c r="NWL4">
        <f>[1]MIDES!OJD16</f>
        <v>0</v>
      </c>
      <c r="NWM4">
        <f>[1]MIDES!OJE16</f>
        <v>0</v>
      </c>
      <c r="NWN4">
        <f>[1]MIDES!OJF16</f>
        <v>0</v>
      </c>
      <c r="NWO4">
        <f>[1]MIDES!OJG16</f>
        <v>0</v>
      </c>
      <c r="NWP4">
        <f>[1]MIDES!OJH16</f>
        <v>0</v>
      </c>
      <c r="NWQ4">
        <f>[1]MIDES!OJI16</f>
        <v>0</v>
      </c>
      <c r="NWR4">
        <f>[1]MIDES!OJJ16</f>
        <v>0</v>
      </c>
      <c r="NWS4">
        <f>[1]MIDES!OJK16</f>
        <v>0</v>
      </c>
      <c r="NWT4">
        <f>[1]MIDES!OJL16</f>
        <v>0</v>
      </c>
      <c r="NWU4">
        <f>[1]MIDES!OJM16</f>
        <v>0</v>
      </c>
      <c r="NWV4">
        <f>[1]MIDES!OJN16</f>
        <v>0</v>
      </c>
      <c r="NWW4">
        <f>[1]MIDES!OJO16</f>
        <v>0</v>
      </c>
      <c r="NWX4">
        <f>[1]MIDES!OJP16</f>
        <v>0</v>
      </c>
      <c r="NWY4">
        <f>[1]MIDES!OJQ16</f>
        <v>0</v>
      </c>
      <c r="NWZ4">
        <f>[1]MIDES!OJR16</f>
        <v>0</v>
      </c>
      <c r="NXA4">
        <f>[1]MIDES!OJS16</f>
        <v>0</v>
      </c>
      <c r="NXB4">
        <f>[1]MIDES!OJT16</f>
        <v>0</v>
      </c>
      <c r="NXC4">
        <f>[1]MIDES!OJU16</f>
        <v>0</v>
      </c>
      <c r="NXD4">
        <f>[1]MIDES!OJV16</f>
        <v>0</v>
      </c>
      <c r="NXE4">
        <f>[1]MIDES!OJW16</f>
        <v>0</v>
      </c>
      <c r="NXF4">
        <f>[1]MIDES!OJX16</f>
        <v>0</v>
      </c>
      <c r="NXG4">
        <f>[1]MIDES!OJY16</f>
        <v>0</v>
      </c>
      <c r="NXH4">
        <f>[1]MIDES!OJZ16</f>
        <v>0</v>
      </c>
      <c r="NXI4">
        <f>[1]MIDES!OKA16</f>
        <v>0</v>
      </c>
      <c r="NXJ4">
        <f>[1]MIDES!OKB16</f>
        <v>0</v>
      </c>
      <c r="NXK4">
        <f>[1]MIDES!OKC16</f>
        <v>0</v>
      </c>
      <c r="NXL4">
        <f>[1]MIDES!OKD16</f>
        <v>0</v>
      </c>
      <c r="NXM4">
        <f>[1]MIDES!OKE16</f>
        <v>0</v>
      </c>
      <c r="NXN4">
        <f>[1]MIDES!OKF16</f>
        <v>0</v>
      </c>
      <c r="NXO4">
        <f>[1]MIDES!OKG16</f>
        <v>0</v>
      </c>
      <c r="NXP4">
        <f>[1]MIDES!OKH16</f>
        <v>0</v>
      </c>
      <c r="NXQ4">
        <f>[1]MIDES!OKI16</f>
        <v>0</v>
      </c>
      <c r="NXR4">
        <f>[1]MIDES!OKJ16</f>
        <v>0</v>
      </c>
      <c r="NXS4">
        <f>[1]MIDES!OKK16</f>
        <v>0</v>
      </c>
      <c r="NXT4">
        <f>[1]MIDES!OKL16</f>
        <v>0</v>
      </c>
      <c r="NXU4">
        <f>[1]MIDES!OKM16</f>
        <v>0</v>
      </c>
      <c r="NXV4">
        <f>[1]MIDES!OKN16</f>
        <v>0</v>
      </c>
      <c r="NXW4">
        <f>[1]MIDES!OKO16</f>
        <v>0</v>
      </c>
      <c r="NXX4">
        <f>[1]MIDES!OKP16</f>
        <v>0</v>
      </c>
      <c r="NXY4">
        <f>[1]MIDES!OKQ16</f>
        <v>0</v>
      </c>
      <c r="NXZ4">
        <f>[1]MIDES!OKR16</f>
        <v>0</v>
      </c>
      <c r="NYA4">
        <f>[1]MIDES!OKS16</f>
        <v>0</v>
      </c>
      <c r="NYB4">
        <f>[1]MIDES!OKT16</f>
        <v>0</v>
      </c>
      <c r="NYC4">
        <f>[1]MIDES!OKU16</f>
        <v>0</v>
      </c>
      <c r="NYD4">
        <f>[1]MIDES!OKV16</f>
        <v>0</v>
      </c>
      <c r="NYE4">
        <f>[1]MIDES!OKW16</f>
        <v>0</v>
      </c>
      <c r="NYF4">
        <f>[1]MIDES!OKX16</f>
        <v>0</v>
      </c>
      <c r="NYG4">
        <f>[1]MIDES!OKY16</f>
        <v>0</v>
      </c>
      <c r="NYH4">
        <f>[1]MIDES!OKZ16</f>
        <v>0</v>
      </c>
      <c r="NYI4">
        <f>[1]MIDES!OLA16</f>
        <v>0</v>
      </c>
      <c r="NYJ4">
        <f>[1]MIDES!OLB16</f>
        <v>0</v>
      </c>
      <c r="NYK4">
        <f>[1]MIDES!OLC16</f>
        <v>0</v>
      </c>
      <c r="NYL4">
        <f>[1]MIDES!OLD16</f>
        <v>0</v>
      </c>
      <c r="NYM4">
        <f>[1]MIDES!OLE16</f>
        <v>0</v>
      </c>
      <c r="NYN4">
        <f>[1]MIDES!OLF16</f>
        <v>0</v>
      </c>
      <c r="NYO4">
        <f>[1]MIDES!OLG16</f>
        <v>0</v>
      </c>
      <c r="NYP4">
        <f>[1]MIDES!OLH16</f>
        <v>0</v>
      </c>
      <c r="NYQ4">
        <f>[1]MIDES!OLI16</f>
        <v>0</v>
      </c>
      <c r="NYR4">
        <f>[1]MIDES!OLJ16</f>
        <v>0</v>
      </c>
      <c r="NYS4">
        <f>[1]MIDES!OLK16</f>
        <v>0</v>
      </c>
      <c r="NYT4">
        <f>[1]MIDES!OLL16</f>
        <v>0</v>
      </c>
      <c r="NYU4">
        <f>[1]MIDES!OLM16</f>
        <v>0</v>
      </c>
      <c r="NYV4">
        <f>[1]MIDES!OLN16</f>
        <v>0</v>
      </c>
      <c r="NYW4">
        <f>[1]MIDES!OLO16</f>
        <v>0</v>
      </c>
      <c r="NYX4">
        <f>[1]MIDES!OLP16</f>
        <v>0</v>
      </c>
      <c r="NYY4">
        <f>[1]MIDES!OLQ16</f>
        <v>0</v>
      </c>
      <c r="NYZ4">
        <f>[1]MIDES!OLR16</f>
        <v>0</v>
      </c>
      <c r="NZA4">
        <f>[1]MIDES!OLS16</f>
        <v>0</v>
      </c>
      <c r="NZB4">
        <f>[1]MIDES!OLT16</f>
        <v>0</v>
      </c>
      <c r="NZC4">
        <f>[1]MIDES!OLU16</f>
        <v>0</v>
      </c>
      <c r="NZD4">
        <f>[1]MIDES!OLV16</f>
        <v>0</v>
      </c>
      <c r="NZE4">
        <f>[1]MIDES!OLW16</f>
        <v>0</v>
      </c>
      <c r="NZF4">
        <f>[1]MIDES!OLX16</f>
        <v>0</v>
      </c>
      <c r="NZG4">
        <f>[1]MIDES!OLY16</f>
        <v>0</v>
      </c>
      <c r="NZH4">
        <f>[1]MIDES!OLZ16</f>
        <v>0</v>
      </c>
      <c r="NZI4">
        <f>[1]MIDES!OMA16</f>
        <v>0</v>
      </c>
      <c r="NZJ4">
        <f>[1]MIDES!OMB16</f>
        <v>0</v>
      </c>
      <c r="NZK4">
        <f>[1]MIDES!OMC16</f>
        <v>0</v>
      </c>
      <c r="NZL4">
        <f>[1]MIDES!OMD16</f>
        <v>0</v>
      </c>
      <c r="NZM4">
        <f>[1]MIDES!OME16</f>
        <v>0</v>
      </c>
      <c r="NZN4">
        <f>[1]MIDES!OMF16</f>
        <v>0</v>
      </c>
      <c r="NZO4">
        <f>[1]MIDES!OMG16</f>
        <v>0</v>
      </c>
      <c r="NZP4">
        <f>[1]MIDES!OMH16</f>
        <v>0</v>
      </c>
      <c r="NZQ4">
        <f>[1]MIDES!OMI16</f>
        <v>0</v>
      </c>
      <c r="NZR4">
        <f>[1]MIDES!OMJ16</f>
        <v>0</v>
      </c>
      <c r="NZS4">
        <f>[1]MIDES!OMK16</f>
        <v>0</v>
      </c>
      <c r="NZT4">
        <f>[1]MIDES!OML16</f>
        <v>0</v>
      </c>
      <c r="NZU4">
        <f>[1]MIDES!OMM16</f>
        <v>0</v>
      </c>
      <c r="NZV4">
        <f>[1]MIDES!OMN16</f>
        <v>0</v>
      </c>
      <c r="NZW4">
        <f>[1]MIDES!OMO16</f>
        <v>0</v>
      </c>
      <c r="NZX4">
        <f>[1]MIDES!OMP16</f>
        <v>0</v>
      </c>
      <c r="NZY4">
        <f>[1]MIDES!OMQ16</f>
        <v>0</v>
      </c>
      <c r="NZZ4">
        <f>[1]MIDES!OMR16</f>
        <v>0</v>
      </c>
      <c r="OAA4">
        <f>[1]MIDES!OMS16</f>
        <v>0</v>
      </c>
      <c r="OAB4">
        <f>[1]MIDES!OMT16</f>
        <v>0</v>
      </c>
      <c r="OAC4">
        <f>[1]MIDES!OMU16</f>
        <v>0</v>
      </c>
      <c r="OAD4">
        <f>[1]MIDES!OMV16</f>
        <v>0</v>
      </c>
      <c r="OAE4">
        <f>[1]MIDES!OMW16</f>
        <v>0</v>
      </c>
      <c r="OAF4">
        <f>[1]MIDES!OMX16</f>
        <v>0</v>
      </c>
      <c r="OAG4">
        <f>[1]MIDES!OMY16</f>
        <v>0</v>
      </c>
      <c r="OAH4">
        <f>[1]MIDES!OMZ16</f>
        <v>0</v>
      </c>
      <c r="OAI4">
        <f>[1]MIDES!ONA16</f>
        <v>0</v>
      </c>
      <c r="OAJ4">
        <f>[1]MIDES!ONB16</f>
        <v>0</v>
      </c>
      <c r="OAK4">
        <f>[1]MIDES!ONC16</f>
        <v>0</v>
      </c>
      <c r="OAL4">
        <f>[1]MIDES!OND16</f>
        <v>0</v>
      </c>
      <c r="OAM4">
        <f>[1]MIDES!ONE16</f>
        <v>0</v>
      </c>
      <c r="OAN4">
        <f>[1]MIDES!ONF16</f>
        <v>0</v>
      </c>
      <c r="OAO4">
        <f>[1]MIDES!ONG16</f>
        <v>0</v>
      </c>
      <c r="OAP4">
        <f>[1]MIDES!ONH16</f>
        <v>0</v>
      </c>
      <c r="OAQ4">
        <f>[1]MIDES!ONI16</f>
        <v>0</v>
      </c>
      <c r="OAR4">
        <f>[1]MIDES!ONJ16</f>
        <v>0</v>
      </c>
      <c r="OAS4">
        <f>[1]MIDES!ONK16</f>
        <v>0</v>
      </c>
      <c r="OAT4">
        <f>[1]MIDES!ONL16</f>
        <v>0</v>
      </c>
      <c r="OAU4">
        <f>[1]MIDES!ONM16</f>
        <v>0</v>
      </c>
      <c r="OAV4">
        <f>[1]MIDES!ONN16</f>
        <v>0</v>
      </c>
      <c r="OAW4">
        <f>[1]MIDES!ONO16</f>
        <v>0</v>
      </c>
      <c r="OAX4">
        <f>[1]MIDES!ONP16</f>
        <v>0</v>
      </c>
      <c r="OAY4">
        <f>[1]MIDES!ONQ16</f>
        <v>0</v>
      </c>
      <c r="OAZ4">
        <f>[1]MIDES!ONR16</f>
        <v>0</v>
      </c>
      <c r="OBA4">
        <f>[1]MIDES!ONS16</f>
        <v>0</v>
      </c>
      <c r="OBB4">
        <f>[1]MIDES!ONT16</f>
        <v>0</v>
      </c>
      <c r="OBC4">
        <f>[1]MIDES!ONU16</f>
        <v>0</v>
      </c>
      <c r="OBD4">
        <f>[1]MIDES!ONV16</f>
        <v>0</v>
      </c>
      <c r="OBE4">
        <f>[1]MIDES!ONW16</f>
        <v>0</v>
      </c>
      <c r="OBF4">
        <f>[1]MIDES!ONX16</f>
        <v>0</v>
      </c>
      <c r="OBG4">
        <f>[1]MIDES!ONY16</f>
        <v>0</v>
      </c>
      <c r="OBH4">
        <f>[1]MIDES!ONZ16</f>
        <v>0</v>
      </c>
      <c r="OBI4">
        <f>[1]MIDES!OOA16</f>
        <v>0</v>
      </c>
      <c r="OBJ4">
        <f>[1]MIDES!OOB16</f>
        <v>0</v>
      </c>
      <c r="OBK4">
        <f>[1]MIDES!OOC16</f>
        <v>0</v>
      </c>
      <c r="OBL4">
        <f>[1]MIDES!OOD16</f>
        <v>0</v>
      </c>
      <c r="OBM4">
        <f>[1]MIDES!OOE16</f>
        <v>0</v>
      </c>
      <c r="OBN4">
        <f>[1]MIDES!OOF16</f>
        <v>0</v>
      </c>
      <c r="OBO4">
        <f>[1]MIDES!OOG16</f>
        <v>0</v>
      </c>
      <c r="OBP4">
        <f>[1]MIDES!OOH16</f>
        <v>0</v>
      </c>
      <c r="OBQ4">
        <f>[1]MIDES!OOI16</f>
        <v>0</v>
      </c>
      <c r="OBR4">
        <f>[1]MIDES!OOJ16</f>
        <v>0</v>
      </c>
      <c r="OBS4">
        <f>[1]MIDES!OOK16</f>
        <v>0</v>
      </c>
      <c r="OBT4">
        <f>[1]MIDES!OOL16</f>
        <v>0</v>
      </c>
      <c r="OBU4">
        <f>[1]MIDES!OOM16</f>
        <v>0</v>
      </c>
      <c r="OBV4">
        <f>[1]MIDES!OON16</f>
        <v>0</v>
      </c>
      <c r="OBW4">
        <f>[1]MIDES!OOO16</f>
        <v>0</v>
      </c>
      <c r="OBX4">
        <f>[1]MIDES!OOP16</f>
        <v>0</v>
      </c>
      <c r="OBY4">
        <f>[1]MIDES!OOQ16</f>
        <v>0</v>
      </c>
      <c r="OBZ4">
        <f>[1]MIDES!OOR16</f>
        <v>0</v>
      </c>
      <c r="OCA4">
        <f>[1]MIDES!OOS16</f>
        <v>0</v>
      </c>
      <c r="OCB4">
        <f>[1]MIDES!OOT16</f>
        <v>0</v>
      </c>
      <c r="OCC4">
        <f>[1]MIDES!OOU16</f>
        <v>0</v>
      </c>
      <c r="OCD4">
        <f>[1]MIDES!OOV16</f>
        <v>0</v>
      </c>
      <c r="OCE4">
        <f>[1]MIDES!OOW16</f>
        <v>0</v>
      </c>
      <c r="OCF4">
        <f>[1]MIDES!OOX16</f>
        <v>0</v>
      </c>
      <c r="OCG4">
        <f>[1]MIDES!OOY16</f>
        <v>0</v>
      </c>
      <c r="OCH4">
        <f>[1]MIDES!OOZ16</f>
        <v>0</v>
      </c>
      <c r="OCI4">
        <f>[1]MIDES!OPA16</f>
        <v>0</v>
      </c>
      <c r="OCJ4">
        <f>[1]MIDES!OPB16</f>
        <v>0</v>
      </c>
      <c r="OCK4">
        <f>[1]MIDES!OPC16</f>
        <v>0</v>
      </c>
      <c r="OCL4">
        <f>[1]MIDES!OPD16</f>
        <v>0</v>
      </c>
      <c r="OCM4">
        <f>[1]MIDES!OPE16</f>
        <v>0</v>
      </c>
      <c r="OCN4">
        <f>[1]MIDES!OPF16</f>
        <v>0</v>
      </c>
      <c r="OCO4">
        <f>[1]MIDES!OPG16</f>
        <v>0</v>
      </c>
      <c r="OCP4">
        <f>[1]MIDES!OPH16</f>
        <v>0</v>
      </c>
      <c r="OCQ4">
        <f>[1]MIDES!OPI16</f>
        <v>0</v>
      </c>
      <c r="OCR4">
        <f>[1]MIDES!OPJ16</f>
        <v>0</v>
      </c>
      <c r="OCS4">
        <f>[1]MIDES!OPK16</f>
        <v>0</v>
      </c>
      <c r="OCT4">
        <f>[1]MIDES!OPL16</f>
        <v>0</v>
      </c>
      <c r="OCU4">
        <f>[1]MIDES!OPM16</f>
        <v>0</v>
      </c>
      <c r="OCV4">
        <f>[1]MIDES!OPN16</f>
        <v>0</v>
      </c>
      <c r="OCW4">
        <f>[1]MIDES!OPO16</f>
        <v>0</v>
      </c>
      <c r="OCX4">
        <f>[1]MIDES!OPP16</f>
        <v>0</v>
      </c>
      <c r="OCY4">
        <f>[1]MIDES!OPQ16</f>
        <v>0</v>
      </c>
      <c r="OCZ4">
        <f>[1]MIDES!OPR16</f>
        <v>0</v>
      </c>
      <c r="ODA4">
        <f>[1]MIDES!OPS16</f>
        <v>0</v>
      </c>
      <c r="ODB4">
        <f>[1]MIDES!OPT16</f>
        <v>0</v>
      </c>
      <c r="ODC4">
        <f>[1]MIDES!OPU16</f>
        <v>0</v>
      </c>
      <c r="ODD4">
        <f>[1]MIDES!OPV16</f>
        <v>0</v>
      </c>
      <c r="ODE4">
        <f>[1]MIDES!OPW16</f>
        <v>0</v>
      </c>
      <c r="ODF4">
        <f>[1]MIDES!OPX16</f>
        <v>0</v>
      </c>
      <c r="ODG4">
        <f>[1]MIDES!OPY16</f>
        <v>0</v>
      </c>
      <c r="ODH4">
        <f>[1]MIDES!OPZ16</f>
        <v>0</v>
      </c>
      <c r="ODI4">
        <f>[1]MIDES!OQA16</f>
        <v>0</v>
      </c>
      <c r="ODJ4">
        <f>[1]MIDES!OQB16</f>
        <v>0</v>
      </c>
      <c r="ODK4">
        <f>[1]MIDES!OQC16</f>
        <v>0</v>
      </c>
      <c r="ODL4">
        <f>[1]MIDES!OQD16</f>
        <v>0</v>
      </c>
      <c r="ODM4">
        <f>[1]MIDES!OQE16</f>
        <v>0</v>
      </c>
      <c r="ODN4">
        <f>[1]MIDES!OQF16</f>
        <v>0</v>
      </c>
      <c r="ODO4">
        <f>[1]MIDES!OQG16</f>
        <v>0</v>
      </c>
      <c r="ODP4">
        <f>[1]MIDES!OQH16</f>
        <v>0</v>
      </c>
      <c r="ODQ4">
        <f>[1]MIDES!OQI16</f>
        <v>0</v>
      </c>
      <c r="ODR4">
        <f>[1]MIDES!OQJ16</f>
        <v>0</v>
      </c>
      <c r="ODS4">
        <f>[1]MIDES!OQK16</f>
        <v>0</v>
      </c>
      <c r="ODT4">
        <f>[1]MIDES!OQL16</f>
        <v>0</v>
      </c>
      <c r="ODU4">
        <f>[1]MIDES!OQM16</f>
        <v>0</v>
      </c>
      <c r="ODV4">
        <f>[1]MIDES!OQN16</f>
        <v>0</v>
      </c>
      <c r="ODW4">
        <f>[1]MIDES!OQO16</f>
        <v>0</v>
      </c>
      <c r="ODX4">
        <f>[1]MIDES!OQP16</f>
        <v>0</v>
      </c>
      <c r="ODY4">
        <f>[1]MIDES!OQQ16</f>
        <v>0</v>
      </c>
      <c r="ODZ4">
        <f>[1]MIDES!OQR16</f>
        <v>0</v>
      </c>
      <c r="OEA4">
        <f>[1]MIDES!OQS16</f>
        <v>0</v>
      </c>
      <c r="OEB4">
        <f>[1]MIDES!OQT16</f>
        <v>0</v>
      </c>
      <c r="OEC4">
        <f>[1]MIDES!OQU16</f>
        <v>0</v>
      </c>
      <c r="OED4">
        <f>[1]MIDES!OQV16</f>
        <v>0</v>
      </c>
      <c r="OEE4">
        <f>[1]MIDES!OQW16</f>
        <v>0</v>
      </c>
      <c r="OEF4">
        <f>[1]MIDES!OQX16</f>
        <v>0</v>
      </c>
      <c r="OEG4">
        <f>[1]MIDES!OQY16</f>
        <v>0</v>
      </c>
      <c r="OEH4">
        <f>[1]MIDES!OQZ16</f>
        <v>0</v>
      </c>
      <c r="OEI4">
        <f>[1]MIDES!ORA16</f>
        <v>0</v>
      </c>
      <c r="OEJ4">
        <f>[1]MIDES!ORB16</f>
        <v>0</v>
      </c>
      <c r="OEK4">
        <f>[1]MIDES!ORC16</f>
        <v>0</v>
      </c>
      <c r="OEL4">
        <f>[1]MIDES!ORD16</f>
        <v>0</v>
      </c>
      <c r="OEM4">
        <f>[1]MIDES!ORE16</f>
        <v>0</v>
      </c>
      <c r="OEN4">
        <f>[1]MIDES!ORF16</f>
        <v>0</v>
      </c>
      <c r="OEO4">
        <f>[1]MIDES!ORG16</f>
        <v>0</v>
      </c>
      <c r="OEP4">
        <f>[1]MIDES!ORH16</f>
        <v>0</v>
      </c>
      <c r="OEQ4">
        <f>[1]MIDES!ORI16</f>
        <v>0</v>
      </c>
      <c r="OER4">
        <f>[1]MIDES!ORJ16</f>
        <v>0</v>
      </c>
      <c r="OES4">
        <f>[1]MIDES!ORK16</f>
        <v>0</v>
      </c>
      <c r="OET4">
        <f>[1]MIDES!ORL16</f>
        <v>0</v>
      </c>
      <c r="OEU4">
        <f>[1]MIDES!ORM16</f>
        <v>0</v>
      </c>
      <c r="OEV4">
        <f>[1]MIDES!ORN16</f>
        <v>0</v>
      </c>
      <c r="OEW4">
        <f>[1]MIDES!ORO16</f>
        <v>0</v>
      </c>
      <c r="OEX4">
        <f>[1]MIDES!ORP16</f>
        <v>0</v>
      </c>
      <c r="OEY4">
        <f>[1]MIDES!ORQ16</f>
        <v>0</v>
      </c>
      <c r="OEZ4">
        <f>[1]MIDES!ORR16</f>
        <v>0</v>
      </c>
      <c r="OFA4">
        <f>[1]MIDES!ORS16</f>
        <v>0</v>
      </c>
      <c r="OFB4">
        <f>[1]MIDES!ORT16</f>
        <v>0</v>
      </c>
      <c r="OFC4">
        <f>[1]MIDES!ORU16</f>
        <v>0</v>
      </c>
      <c r="OFD4">
        <f>[1]MIDES!ORV16</f>
        <v>0</v>
      </c>
      <c r="OFE4">
        <f>[1]MIDES!ORW16</f>
        <v>0</v>
      </c>
      <c r="OFF4">
        <f>[1]MIDES!ORX16</f>
        <v>0</v>
      </c>
      <c r="OFG4">
        <f>[1]MIDES!ORY16</f>
        <v>0</v>
      </c>
      <c r="OFH4">
        <f>[1]MIDES!ORZ16</f>
        <v>0</v>
      </c>
      <c r="OFI4">
        <f>[1]MIDES!OSA16</f>
        <v>0</v>
      </c>
      <c r="OFJ4">
        <f>[1]MIDES!OSB16</f>
        <v>0</v>
      </c>
      <c r="OFK4">
        <f>[1]MIDES!OSC16</f>
        <v>0</v>
      </c>
      <c r="OFL4">
        <f>[1]MIDES!OSD16</f>
        <v>0</v>
      </c>
      <c r="OFM4">
        <f>[1]MIDES!OSE16</f>
        <v>0</v>
      </c>
      <c r="OFN4">
        <f>[1]MIDES!OSF16</f>
        <v>0</v>
      </c>
      <c r="OFO4">
        <f>[1]MIDES!OSG16</f>
        <v>0</v>
      </c>
      <c r="OFP4">
        <f>[1]MIDES!OSH16</f>
        <v>0</v>
      </c>
      <c r="OFQ4">
        <f>[1]MIDES!OSI16</f>
        <v>0</v>
      </c>
      <c r="OFR4">
        <f>[1]MIDES!OSJ16</f>
        <v>0</v>
      </c>
      <c r="OFS4">
        <f>[1]MIDES!OSK16</f>
        <v>0</v>
      </c>
      <c r="OFT4">
        <f>[1]MIDES!OSL16</f>
        <v>0</v>
      </c>
      <c r="OFU4">
        <f>[1]MIDES!OSM16</f>
        <v>0</v>
      </c>
      <c r="OFV4">
        <f>[1]MIDES!OSN16</f>
        <v>0</v>
      </c>
      <c r="OFW4">
        <f>[1]MIDES!OSO16</f>
        <v>0</v>
      </c>
      <c r="OFX4">
        <f>[1]MIDES!OSP16</f>
        <v>0</v>
      </c>
      <c r="OFY4">
        <f>[1]MIDES!OSQ16</f>
        <v>0</v>
      </c>
      <c r="OFZ4">
        <f>[1]MIDES!OSR16</f>
        <v>0</v>
      </c>
      <c r="OGA4">
        <f>[1]MIDES!OSS16</f>
        <v>0</v>
      </c>
      <c r="OGB4">
        <f>[1]MIDES!OST16</f>
        <v>0</v>
      </c>
      <c r="OGC4">
        <f>[1]MIDES!OSU16</f>
        <v>0</v>
      </c>
      <c r="OGD4">
        <f>[1]MIDES!OSV16</f>
        <v>0</v>
      </c>
      <c r="OGE4">
        <f>[1]MIDES!OSW16</f>
        <v>0</v>
      </c>
      <c r="OGF4">
        <f>[1]MIDES!OSX16</f>
        <v>0</v>
      </c>
      <c r="OGG4">
        <f>[1]MIDES!OSY16</f>
        <v>0</v>
      </c>
      <c r="OGH4">
        <f>[1]MIDES!OSZ16</f>
        <v>0</v>
      </c>
      <c r="OGI4">
        <f>[1]MIDES!OTA16</f>
        <v>0</v>
      </c>
      <c r="OGJ4">
        <f>[1]MIDES!OTB16</f>
        <v>0</v>
      </c>
      <c r="OGK4">
        <f>[1]MIDES!OTC16</f>
        <v>0</v>
      </c>
      <c r="OGL4">
        <f>[1]MIDES!OTD16</f>
        <v>0</v>
      </c>
      <c r="OGM4">
        <f>[1]MIDES!OTE16</f>
        <v>0</v>
      </c>
      <c r="OGN4">
        <f>[1]MIDES!OTF16</f>
        <v>0</v>
      </c>
      <c r="OGO4">
        <f>[1]MIDES!OTG16</f>
        <v>0</v>
      </c>
      <c r="OGP4">
        <f>[1]MIDES!OTH16</f>
        <v>0</v>
      </c>
      <c r="OGQ4">
        <f>[1]MIDES!OTI16</f>
        <v>0</v>
      </c>
      <c r="OGR4">
        <f>[1]MIDES!OTJ16</f>
        <v>0</v>
      </c>
      <c r="OGS4">
        <f>[1]MIDES!OTK16</f>
        <v>0</v>
      </c>
      <c r="OGT4">
        <f>[1]MIDES!OTL16</f>
        <v>0</v>
      </c>
      <c r="OGU4">
        <f>[1]MIDES!OTM16</f>
        <v>0</v>
      </c>
      <c r="OGV4">
        <f>[1]MIDES!OTN16</f>
        <v>0</v>
      </c>
      <c r="OGW4">
        <f>[1]MIDES!OTO16</f>
        <v>0</v>
      </c>
      <c r="OGX4">
        <f>[1]MIDES!OTP16</f>
        <v>0</v>
      </c>
      <c r="OGY4">
        <f>[1]MIDES!OTQ16</f>
        <v>0</v>
      </c>
      <c r="OGZ4">
        <f>[1]MIDES!OTR16</f>
        <v>0</v>
      </c>
      <c r="OHA4">
        <f>[1]MIDES!OTS16</f>
        <v>0</v>
      </c>
      <c r="OHB4">
        <f>[1]MIDES!OTT16</f>
        <v>0</v>
      </c>
      <c r="OHC4">
        <f>[1]MIDES!OTU16</f>
        <v>0</v>
      </c>
      <c r="OHD4">
        <f>[1]MIDES!OTV16</f>
        <v>0</v>
      </c>
      <c r="OHE4">
        <f>[1]MIDES!OTW16</f>
        <v>0</v>
      </c>
      <c r="OHF4">
        <f>[1]MIDES!OTX16</f>
        <v>0</v>
      </c>
      <c r="OHG4">
        <f>[1]MIDES!OTY16</f>
        <v>0</v>
      </c>
      <c r="OHH4">
        <f>[1]MIDES!OTZ16</f>
        <v>0</v>
      </c>
      <c r="OHI4">
        <f>[1]MIDES!OUA16</f>
        <v>0</v>
      </c>
      <c r="OHJ4">
        <f>[1]MIDES!OUB16</f>
        <v>0</v>
      </c>
      <c r="OHK4">
        <f>[1]MIDES!OUC16</f>
        <v>0</v>
      </c>
      <c r="OHL4">
        <f>[1]MIDES!OUD16</f>
        <v>0</v>
      </c>
      <c r="OHM4">
        <f>[1]MIDES!OUE16</f>
        <v>0</v>
      </c>
      <c r="OHN4">
        <f>[1]MIDES!OUF16</f>
        <v>0</v>
      </c>
      <c r="OHO4">
        <f>[1]MIDES!OUG16</f>
        <v>0</v>
      </c>
      <c r="OHP4">
        <f>[1]MIDES!OUH16</f>
        <v>0</v>
      </c>
      <c r="OHQ4">
        <f>[1]MIDES!OUI16</f>
        <v>0</v>
      </c>
      <c r="OHR4">
        <f>[1]MIDES!OUJ16</f>
        <v>0</v>
      </c>
      <c r="OHS4">
        <f>[1]MIDES!OUK16</f>
        <v>0</v>
      </c>
      <c r="OHT4">
        <f>[1]MIDES!OUL16</f>
        <v>0</v>
      </c>
      <c r="OHU4">
        <f>[1]MIDES!OUM16</f>
        <v>0</v>
      </c>
      <c r="OHV4">
        <f>[1]MIDES!OUN16</f>
        <v>0</v>
      </c>
      <c r="OHW4">
        <f>[1]MIDES!OUO16</f>
        <v>0</v>
      </c>
      <c r="OHX4">
        <f>[1]MIDES!OUP16</f>
        <v>0</v>
      </c>
      <c r="OHY4">
        <f>[1]MIDES!OUQ16</f>
        <v>0</v>
      </c>
      <c r="OHZ4">
        <f>[1]MIDES!OUR16</f>
        <v>0</v>
      </c>
      <c r="OIA4">
        <f>[1]MIDES!OUS16</f>
        <v>0</v>
      </c>
      <c r="OIB4">
        <f>[1]MIDES!OUT16</f>
        <v>0</v>
      </c>
      <c r="OIC4">
        <f>[1]MIDES!OUU16</f>
        <v>0</v>
      </c>
      <c r="OID4">
        <f>[1]MIDES!OUV16</f>
        <v>0</v>
      </c>
      <c r="OIE4">
        <f>[1]MIDES!OUW16</f>
        <v>0</v>
      </c>
      <c r="OIF4">
        <f>[1]MIDES!OUX16</f>
        <v>0</v>
      </c>
      <c r="OIG4">
        <f>[1]MIDES!OUY16</f>
        <v>0</v>
      </c>
      <c r="OIH4">
        <f>[1]MIDES!OUZ16</f>
        <v>0</v>
      </c>
      <c r="OII4">
        <f>[1]MIDES!OVA16</f>
        <v>0</v>
      </c>
      <c r="OIJ4">
        <f>[1]MIDES!OVB16</f>
        <v>0</v>
      </c>
      <c r="OIK4">
        <f>[1]MIDES!OVC16</f>
        <v>0</v>
      </c>
      <c r="OIL4">
        <f>[1]MIDES!OVD16</f>
        <v>0</v>
      </c>
      <c r="OIM4">
        <f>[1]MIDES!OVE16</f>
        <v>0</v>
      </c>
      <c r="OIN4">
        <f>[1]MIDES!OVF16</f>
        <v>0</v>
      </c>
      <c r="OIO4">
        <f>[1]MIDES!OVG16</f>
        <v>0</v>
      </c>
      <c r="OIP4">
        <f>[1]MIDES!OVH16</f>
        <v>0</v>
      </c>
      <c r="OIQ4">
        <f>[1]MIDES!OVI16</f>
        <v>0</v>
      </c>
      <c r="OIR4">
        <f>[1]MIDES!OVJ16</f>
        <v>0</v>
      </c>
      <c r="OIS4">
        <f>[1]MIDES!OVK16</f>
        <v>0</v>
      </c>
      <c r="OIT4">
        <f>[1]MIDES!OVL16</f>
        <v>0</v>
      </c>
      <c r="OIU4">
        <f>[1]MIDES!OVM16</f>
        <v>0</v>
      </c>
      <c r="OIV4">
        <f>[1]MIDES!OVN16</f>
        <v>0</v>
      </c>
      <c r="OIW4">
        <f>[1]MIDES!OVO16</f>
        <v>0</v>
      </c>
      <c r="OIX4">
        <f>[1]MIDES!OVP16</f>
        <v>0</v>
      </c>
      <c r="OIY4">
        <f>[1]MIDES!OVQ16</f>
        <v>0</v>
      </c>
      <c r="OIZ4">
        <f>[1]MIDES!OVR16</f>
        <v>0</v>
      </c>
      <c r="OJA4">
        <f>[1]MIDES!OVS16</f>
        <v>0</v>
      </c>
      <c r="OJB4">
        <f>[1]MIDES!OVT16</f>
        <v>0</v>
      </c>
      <c r="OJC4">
        <f>[1]MIDES!OVU16</f>
        <v>0</v>
      </c>
      <c r="OJD4">
        <f>[1]MIDES!OVV16</f>
        <v>0</v>
      </c>
      <c r="OJE4">
        <f>[1]MIDES!OVW16</f>
        <v>0</v>
      </c>
      <c r="OJF4">
        <f>[1]MIDES!OVX16</f>
        <v>0</v>
      </c>
      <c r="OJG4">
        <f>[1]MIDES!OVY16</f>
        <v>0</v>
      </c>
      <c r="OJH4">
        <f>[1]MIDES!OVZ16</f>
        <v>0</v>
      </c>
      <c r="OJI4">
        <f>[1]MIDES!OWA16</f>
        <v>0</v>
      </c>
      <c r="OJJ4">
        <f>[1]MIDES!OWB16</f>
        <v>0</v>
      </c>
      <c r="OJK4">
        <f>[1]MIDES!OWC16</f>
        <v>0</v>
      </c>
      <c r="OJL4">
        <f>[1]MIDES!OWD16</f>
        <v>0</v>
      </c>
      <c r="OJM4">
        <f>[1]MIDES!OWE16</f>
        <v>0</v>
      </c>
      <c r="OJN4">
        <f>[1]MIDES!OWF16</f>
        <v>0</v>
      </c>
      <c r="OJO4">
        <f>[1]MIDES!OWG16</f>
        <v>0</v>
      </c>
      <c r="OJP4">
        <f>[1]MIDES!OWH16</f>
        <v>0</v>
      </c>
      <c r="OJQ4">
        <f>[1]MIDES!OWI16</f>
        <v>0</v>
      </c>
      <c r="OJR4">
        <f>[1]MIDES!OWJ16</f>
        <v>0</v>
      </c>
      <c r="OJS4">
        <f>[1]MIDES!OWK16</f>
        <v>0</v>
      </c>
      <c r="OJT4">
        <f>[1]MIDES!OWL16</f>
        <v>0</v>
      </c>
      <c r="OJU4">
        <f>[1]MIDES!OWM16</f>
        <v>0</v>
      </c>
      <c r="OJV4">
        <f>[1]MIDES!OWN16</f>
        <v>0</v>
      </c>
      <c r="OJW4">
        <f>[1]MIDES!OWO16</f>
        <v>0</v>
      </c>
      <c r="OJX4">
        <f>[1]MIDES!OWP16</f>
        <v>0</v>
      </c>
      <c r="OJY4">
        <f>[1]MIDES!OWQ16</f>
        <v>0</v>
      </c>
      <c r="OJZ4">
        <f>[1]MIDES!OWR16</f>
        <v>0</v>
      </c>
      <c r="OKA4">
        <f>[1]MIDES!OWS16</f>
        <v>0</v>
      </c>
      <c r="OKB4">
        <f>[1]MIDES!OWT16</f>
        <v>0</v>
      </c>
      <c r="OKC4">
        <f>[1]MIDES!OWU16</f>
        <v>0</v>
      </c>
      <c r="OKD4">
        <f>[1]MIDES!OWV16</f>
        <v>0</v>
      </c>
      <c r="OKE4">
        <f>[1]MIDES!OWW16</f>
        <v>0</v>
      </c>
      <c r="OKF4">
        <f>[1]MIDES!OWX16</f>
        <v>0</v>
      </c>
      <c r="OKG4">
        <f>[1]MIDES!OWY16</f>
        <v>0</v>
      </c>
      <c r="OKH4">
        <f>[1]MIDES!OWZ16</f>
        <v>0</v>
      </c>
      <c r="OKI4">
        <f>[1]MIDES!OXA16</f>
        <v>0</v>
      </c>
      <c r="OKJ4">
        <f>[1]MIDES!OXB16</f>
        <v>0</v>
      </c>
      <c r="OKK4">
        <f>[1]MIDES!OXC16</f>
        <v>0</v>
      </c>
      <c r="OKL4">
        <f>[1]MIDES!OXD16</f>
        <v>0</v>
      </c>
      <c r="OKM4">
        <f>[1]MIDES!OXE16</f>
        <v>0</v>
      </c>
      <c r="OKN4">
        <f>[1]MIDES!OXF16</f>
        <v>0</v>
      </c>
      <c r="OKO4">
        <f>[1]MIDES!OXG16</f>
        <v>0</v>
      </c>
      <c r="OKP4">
        <f>[1]MIDES!OXH16</f>
        <v>0</v>
      </c>
      <c r="OKQ4">
        <f>[1]MIDES!OXI16</f>
        <v>0</v>
      </c>
      <c r="OKR4">
        <f>[1]MIDES!OXJ16</f>
        <v>0</v>
      </c>
      <c r="OKS4">
        <f>[1]MIDES!OXK16</f>
        <v>0</v>
      </c>
      <c r="OKT4">
        <f>[1]MIDES!OXL16</f>
        <v>0</v>
      </c>
      <c r="OKU4">
        <f>[1]MIDES!OXM16</f>
        <v>0</v>
      </c>
      <c r="OKV4">
        <f>[1]MIDES!OXN16</f>
        <v>0</v>
      </c>
      <c r="OKW4">
        <f>[1]MIDES!OXO16</f>
        <v>0</v>
      </c>
      <c r="OKX4">
        <f>[1]MIDES!OXP16</f>
        <v>0</v>
      </c>
      <c r="OKY4">
        <f>[1]MIDES!OXQ16</f>
        <v>0</v>
      </c>
      <c r="OKZ4">
        <f>[1]MIDES!OXR16</f>
        <v>0</v>
      </c>
      <c r="OLA4">
        <f>[1]MIDES!OXS16</f>
        <v>0</v>
      </c>
      <c r="OLB4">
        <f>[1]MIDES!OXT16</f>
        <v>0</v>
      </c>
      <c r="OLC4">
        <f>[1]MIDES!OXU16</f>
        <v>0</v>
      </c>
      <c r="OLD4">
        <f>[1]MIDES!OXV16</f>
        <v>0</v>
      </c>
      <c r="OLE4">
        <f>[1]MIDES!OXW16</f>
        <v>0</v>
      </c>
      <c r="OLF4">
        <f>[1]MIDES!OXX16</f>
        <v>0</v>
      </c>
      <c r="OLG4">
        <f>[1]MIDES!OXY16</f>
        <v>0</v>
      </c>
      <c r="OLH4">
        <f>[1]MIDES!OXZ16</f>
        <v>0</v>
      </c>
      <c r="OLI4">
        <f>[1]MIDES!OYA16</f>
        <v>0</v>
      </c>
      <c r="OLJ4">
        <f>[1]MIDES!OYB16</f>
        <v>0</v>
      </c>
      <c r="OLK4">
        <f>[1]MIDES!OYC16</f>
        <v>0</v>
      </c>
      <c r="OLL4">
        <f>[1]MIDES!OYD16</f>
        <v>0</v>
      </c>
      <c r="OLM4">
        <f>[1]MIDES!OYE16</f>
        <v>0</v>
      </c>
      <c r="OLN4">
        <f>[1]MIDES!OYF16</f>
        <v>0</v>
      </c>
      <c r="OLO4">
        <f>[1]MIDES!OYG16</f>
        <v>0</v>
      </c>
      <c r="OLP4">
        <f>[1]MIDES!OYH16</f>
        <v>0</v>
      </c>
      <c r="OLQ4">
        <f>[1]MIDES!OYI16</f>
        <v>0</v>
      </c>
      <c r="OLR4">
        <f>[1]MIDES!OYJ16</f>
        <v>0</v>
      </c>
      <c r="OLS4">
        <f>[1]MIDES!OYK16</f>
        <v>0</v>
      </c>
      <c r="OLT4">
        <f>[1]MIDES!OYL16</f>
        <v>0</v>
      </c>
      <c r="OLU4">
        <f>[1]MIDES!OYM16</f>
        <v>0</v>
      </c>
      <c r="OLV4">
        <f>[1]MIDES!OYN16</f>
        <v>0</v>
      </c>
      <c r="OLW4">
        <f>[1]MIDES!OYO16</f>
        <v>0</v>
      </c>
      <c r="OLX4">
        <f>[1]MIDES!OYP16</f>
        <v>0</v>
      </c>
      <c r="OLY4">
        <f>[1]MIDES!OYQ16</f>
        <v>0</v>
      </c>
      <c r="OLZ4">
        <f>[1]MIDES!OYR16</f>
        <v>0</v>
      </c>
      <c r="OMA4">
        <f>[1]MIDES!OYS16</f>
        <v>0</v>
      </c>
      <c r="OMB4">
        <f>[1]MIDES!OYT16</f>
        <v>0</v>
      </c>
      <c r="OMC4">
        <f>[1]MIDES!OYU16</f>
        <v>0</v>
      </c>
      <c r="OMD4">
        <f>[1]MIDES!OYV16</f>
        <v>0</v>
      </c>
      <c r="OME4">
        <f>[1]MIDES!OYW16</f>
        <v>0</v>
      </c>
      <c r="OMF4">
        <f>[1]MIDES!OYX16</f>
        <v>0</v>
      </c>
      <c r="OMG4">
        <f>[1]MIDES!OYY16</f>
        <v>0</v>
      </c>
      <c r="OMH4">
        <f>[1]MIDES!OYZ16</f>
        <v>0</v>
      </c>
      <c r="OMI4">
        <f>[1]MIDES!OZA16</f>
        <v>0</v>
      </c>
      <c r="OMJ4">
        <f>[1]MIDES!OZB16</f>
        <v>0</v>
      </c>
      <c r="OMK4">
        <f>[1]MIDES!OZC16</f>
        <v>0</v>
      </c>
      <c r="OML4">
        <f>[1]MIDES!OZD16</f>
        <v>0</v>
      </c>
      <c r="OMM4">
        <f>[1]MIDES!OZE16</f>
        <v>0</v>
      </c>
      <c r="OMN4">
        <f>[1]MIDES!OZF16</f>
        <v>0</v>
      </c>
      <c r="OMO4">
        <f>[1]MIDES!OZG16</f>
        <v>0</v>
      </c>
      <c r="OMP4">
        <f>[1]MIDES!OZH16</f>
        <v>0</v>
      </c>
      <c r="OMQ4">
        <f>[1]MIDES!OZI16</f>
        <v>0</v>
      </c>
      <c r="OMR4">
        <f>[1]MIDES!OZJ16</f>
        <v>0</v>
      </c>
      <c r="OMS4">
        <f>[1]MIDES!OZK16</f>
        <v>0</v>
      </c>
      <c r="OMT4">
        <f>[1]MIDES!OZL16</f>
        <v>0</v>
      </c>
      <c r="OMU4">
        <f>[1]MIDES!OZM16</f>
        <v>0</v>
      </c>
      <c r="OMV4">
        <f>[1]MIDES!OZN16</f>
        <v>0</v>
      </c>
      <c r="OMW4">
        <f>[1]MIDES!OZO16</f>
        <v>0</v>
      </c>
      <c r="OMX4">
        <f>[1]MIDES!OZP16</f>
        <v>0</v>
      </c>
      <c r="OMY4">
        <f>[1]MIDES!OZQ16</f>
        <v>0</v>
      </c>
      <c r="OMZ4">
        <f>[1]MIDES!OZR16</f>
        <v>0</v>
      </c>
      <c r="ONA4">
        <f>[1]MIDES!OZS16</f>
        <v>0</v>
      </c>
      <c r="ONB4">
        <f>[1]MIDES!OZT16</f>
        <v>0</v>
      </c>
      <c r="ONC4">
        <f>[1]MIDES!OZU16</f>
        <v>0</v>
      </c>
      <c r="OND4">
        <f>[1]MIDES!OZV16</f>
        <v>0</v>
      </c>
      <c r="ONE4">
        <f>[1]MIDES!OZW16</f>
        <v>0</v>
      </c>
      <c r="ONF4">
        <f>[1]MIDES!OZX16</f>
        <v>0</v>
      </c>
      <c r="ONG4">
        <f>[1]MIDES!OZY16</f>
        <v>0</v>
      </c>
      <c r="ONH4">
        <f>[1]MIDES!OZZ16</f>
        <v>0</v>
      </c>
      <c r="ONI4">
        <f>[1]MIDES!PAA16</f>
        <v>0</v>
      </c>
      <c r="ONJ4">
        <f>[1]MIDES!PAB16</f>
        <v>0</v>
      </c>
      <c r="ONK4">
        <f>[1]MIDES!PAC16</f>
        <v>0</v>
      </c>
      <c r="ONL4">
        <f>[1]MIDES!PAD16</f>
        <v>0</v>
      </c>
      <c r="ONM4">
        <f>[1]MIDES!PAE16</f>
        <v>0</v>
      </c>
      <c r="ONN4">
        <f>[1]MIDES!PAF16</f>
        <v>0</v>
      </c>
      <c r="ONO4">
        <f>[1]MIDES!PAG16</f>
        <v>0</v>
      </c>
      <c r="ONP4">
        <f>[1]MIDES!PAH16</f>
        <v>0</v>
      </c>
      <c r="ONQ4">
        <f>[1]MIDES!PAI16</f>
        <v>0</v>
      </c>
      <c r="ONR4">
        <f>[1]MIDES!PAJ16</f>
        <v>0</v>
      </c>
      <c r="ONS4">
        <f>[1]MIDES!PAK16</f>
        <v>0</v>
      </c>
      <c r="ONT4">
        <f>[1]MIDES!PAL16</f>
        <v>0</v>
      </c>
      <c r="ONU4">
        <f>[1]MIDES!PAM16</f>
        <v>0</v>
      </c>
      <c r="ONV4">
        <f>[1]MIDES!PAN16</f>
        <v>0</v>
      </c>
      <c r="ONW4">
        <f>[1]MIDES!PAO16</f>
        <v>0</v>
      </c>
      <c r="ONX4">
        <f>[1]MIDES!PAP16</f>
        <v>0</v>
      </c>
      <c r="ONY4">
        <f>[1]MIDES!PAQ16</f>
        <v>0</v>
      </c>
      <c r="ONZ4">
        <f>[1]MIDES!PAR16</f>
        <v>0</v>
      </c>
      <c r="OOA4">
        <f>[1]MIDES!PAS16</f>
        <v>0</v>
      </c>
      <c r="OOB4">
        <f>[1]MIDES!PAT16</f>
        <v>0</v>
      </c>
      <c r="OOC4">
        <f>[1]MIDES!PAU16</f>
        <v>0</v>
      </c>
      <c r="OOD4">
        <f>[1]MIDES!PAV16</f>
        <v>0</v>
      </c>
      <c r="OOE4">
        <f>[1]MIDES!PAW16</f>
        <v>0</v>
      </c>
      <c r="OOF4">
        <f>[1]MIDES!PAX16</f>
        <v>0</v>
      </c>
      <c r="OOG4">
        <f>[1]MIDES!PAY16</f>
        <v>0</v>
      </c>
      <c r="OOH4">
        <f>[1]MIDES!PAZ16</f>
        <v>0</v>
      </c>
      <c r="OOI4">
        <f>[1]MIDES!PBA16</f>
        <v>0</v>
      </c>
      <c r="OOJ4">
        <f>[1]MIDES!PBB16</f>
        <v>0</v>
      </c>
      <c r="OOK4">
        <f>[1]MIDES!PBC16</f>
        <v>0</v>
      </c>
      <c r="OOL4">
        <f>[1]MIDES!PBD16</f>
        <v>0</v>
      </c>
      <c r="OOM4">
        <f>[1]MIDES!PBE16</f>
        <v>0</v>
      </c>
      <c r="OON4">
        <f>[1]MIDES!PBF16</f>
        <v>0</v>
      </c>
      <c r="OOO4">
        <f>[1]MIDES!PBG16</f>
        <v>0</v>
      </c>
      <c r="OOP4">
        <f>[1]MIDES!PBH16</f>
        <v>0</v>
      </c>
      <c r="OOQ4">
        <f>[1]MIDES!PBI16</f>
        <v>0</v>
      </c>
      <c r="OOR4">
        <f>[1]MIDES!PBJ16</f>
        <v>0</v>
      </c>
      <c r="OOS4">
        <f>[1]MIDES!PBK16</f>
        <v>0</v>
      </c>
      <c r="OOT4">
        <f>[1]MIDES!PBL16</f>
        <v>0</v>
      </c>
      <c r="OOU4">
        <f>[1]MIDES!PBM16</f>
        <v>0</v>
      </c>
      <c r="OOV4">
        <f>[1]MIDES!PBN16</f>
        <v>0</v>
      </c>
      <c r="OOW4">
        <f>[1]MIDES!PBO16</f>
        <v>0</v>
      </c>
      <c r="OOX4">
        <f>[1]MIDES!PBP16</f>
        <v>0</v>
      </c>
      <c r="OOY4">
        <f>[1]MIDES!PBQ16</f>
        <v>0</v>
      </c>
      <c r="OOZ4">
        <f>[1]MIDES!PBR16</f>
        <v>0</v>
      </c>
      <c r="OPA4">
        <f>[1]MIDES!PBS16</f>
        <v>0</v>
      </c>
      <c r="OPB4">
        <f>[1]MIDES!PBT16</f>
        <v>0</v>
      </c>
      <c r="OPC4">
        <f>[1]MIDES!PBU16</f>
        <v>0</v>
      </c>
      <c r="OPD4">
        <f>[1]MIDES!PBV16</f>
        <v>0</v>
      </c>
      <c r="OPE4">
        <f>[1]MIDES!PBW16</f>
        <v>0</v>
      </c>
      <c r="OPF4">
        <f>[1]MIDES!PBX16</f>
        <v>0</v>
      </c>
      <c r="OPG4">
        <f>[1]MIDES!PBY16</f>
        <v>0</v>
      </c>
      <c r="OPH4">
        <f>[1]MIDES!PBZ16</f>
        <v>0</v>
      </c>
      <c r="OPI4">
        <f>[1]MIDES!PCA16</f>
        <v>0</v>
      </c>
      <c r="OPJ4">
        <f>[1]MIDES!PCB16</f>
        <v>0</v>
      </c>
      <c r="OPK4">
        <f>[1]MIDES!PCC16</f>
        <v>0</v>
      </c>
      <c r="OPL4">
        <f>[1]MIDES!PCD16</f>
        <v>0</v>
      </c>
      <c r="OPM4">
        <f>[1]MIDES!PCE16</f>
        <v>0</v>
      </c>
      <c r="OPN4">
        <f>[1]MIDES!PCF16</f>
        <v>0</v>
      </c>
      <c r="OPO4">
        <f>[1]MIDES!PCG16</f>
        <v>0</v>
      </c>
      <c r="OPP4">
        <f>[1]MIDES!PCH16</f>
        <v>0</v>
      </c>
      <c r="OPQ4">
        <f>[1]MIDES!PCI16</f>
        <v>0</v>
      </c>
      <c r="OPR4">
        <f>[1]MIDES!PCJ16</f>
        <v>0</v>
      </c>
      <c r="OPS4">
        <f>[1]MIDES!PCK16</f>
        <v>0</v>
      </c>
      <c r="OPT4">
        <f>[1]MIDES!PCL16</f>
        <v>0</v>
      </c>
      <c r="OPU4">
        <f>[1]MIDES!PCM16</f>
        <v>0</v>
      </c>
      <c r="OPV4">
        <f>[1]MIDES!PCN16</f>
        <v>0</v>
      </c>
      <c r="OPW4">
        <f>[1]MIDES!PCO16</f>
        <v>0</v>
      </c>
      <c r="OPX4">
        <f>[1]MIDES!PCP16</f>
        <v>0</v>
      </c>
      <c r="OPY4">
        <f>[1]MIDES!PCQ16</f>
        <v>0</v>
      </c>
      <c r="OPZ4">
        <f>[1]MIDES!PCR16</f>
        <v>0</v>
      </c>
      <c r="OQA4">
        <f>[1]MIDES!PCS16</f>
        <v>0</v>
      </c>
      <c r="OQB4">
        <f>[1]MIDES!PCT16</f>
        <v>0</v>
      </c>
      <c r="OQC4">
        <f>[1]MIDES!PCU16</f>
        <v>0</v>
      </c>
      <c r="OQD4">
        <f>[1]MIDES!PCV16</f>
        <v>0</v>
      </c>
      <c r="OQE4">
        <f>[1]MIDES!PCW16</f>
        <v>0</v>
      </c>
      <c r="OQF4">
        <f>[1]MIDES!PCX16</f>
        <v>0</v>
      </c>
      <c r="OQG4">
        <f>[1]MIDES!PCY16</f>
        <v>0</v>
      </c>
      <c r="OQH4">
        <f>[1]MIDES!PCZ16</f>
        <v>0</v>
      </c>
      <c r="OQI4">
        <f>[1]MIDES!PDA16</f>
        <v>0</v>
      </c>
      <c r="OQJ4">
        <f>[1]MIDES!PDB16</f>
        <v>0</v>
      </c>
      <c r="OQK4">
        <f>[1]MIDES!PDC16</f>
        <v>0</v>
      </c>
      <c r="OQL4">
        <f>[1]MIDES!PDD16</f>
        <v>0</v>
      </c>
      <c r="OQM4">
        <f>[1]MIDES!PDE16</f>
        <v>0</v>
      </c>
      <c r="OQN4">
        <f>[1]MIDES!PDF16</f>
        <v>0</v>
      </c>
      <c r="OQO4">
        <f>[1]MIDES!PDG16</f>
        <v>0</v>
      </c>
      <c r="OQP4">
        <f>[1]MIDES!PDH16</f>
        <v>0</v>
      </c>
      <c r="OQQ4">
        <f>[1]MIDES!PDI16</f>
        <v>0</v>
      </c>
      <c r="OQR4">
        <f>[1]MIDES!PDJ16</f>
        <v>0</v>
      </c>
      <c r="OQS4">
        <f>[1]MIDES!PDK16</f>
        <v>0</v>
      </c>
      <c r="OQT4">
        <f>[1]MIDES!PDL16</f>
        <v>0</v>
      </c>
      <c r="OQU4">
        <f>[1]MIDES!PDM16</f>
        <v>0</v>
      </c>
      <c r="OQV4">
        <f>[1]MIDES!PDN16</f>
        <v>0</v>
      </c>
      <c r="OQW4">
        <f>[1]MIDES!PDO16</f>
        <v>0</v>
      </c>
      <c r="OQX4">
        <f>[1]MIDES!PDP16</f>
        <v>0</v>
      </c>
      <c r="OQY4">
        <f>[1]MIDES!PDQ16</f>
        <v>0</v>
      </c>
      <c r="OQZ4">
        <f>[1]MIDES!PDR16</f>
        <v>0</v>
      </c>
      <c r="ORA4">
        <f>[1]MIDES!PDS16</f>
        <v>0</v>
      </c>
      <c r="ORB4">
        <f>[1]MIDES!PDT16</f>
        <v>0</v>
      </c>
      <c r="ORC4">
        <f>[1]MIDES!PDU16</f>
        <v>0</v>
      </c>
      <c r="ORD4">
        <f>[1]MIDES!PDV16</f>
        <v>0</v>
      </c>
      <c r="ORE4">
        <f>[1]MIDES!PDW16</f>
        <v>0</v>
      </c>
      <c r="ORF4">
        <f>[1]MIDES!PDX16</f>
        <v>0</v>
      </c>
      <c r="ORG4">
        <f>[1]MIDES!PDY16</f>
        <v>0</v>
      </c>
      <c r="ORH4">
        <f>[1]MIDES!PDZ16</f>
        <v>0</v>
      </c>
      <c r="ORI4">
        <f>[1]MIDES!PEA16</f>
        <v>0</v>
      </c>
      <c r="ORJ4">
        <f>[1]MIDES!PEB16</f>
        <v>0</v>
      </c>
      <c r="ORK4">
        <f>[1]MIDES!PEC16</f>
        <v>0</v>
      </c>
      <c r="ORL4">
        <f>[1]MIDES!PED16</f>
        <v>0</v>
      </c>
      <c r="ORM4">
        <f>[1]MIDES!PEE16</f>
        <v>0</v>
      </c>
      <c r="ORN4">
        <f>[1]MIDES!PEF16</f>
        <v>0</v>
      </c>
      <c r="ORO4">
        <f>[1]MIDES!PEG16</f>
        <v>0</v>
      </c>
      <c r="ORP4">
        <f>[1]MIDES!PEH16</f>
        <v>0</v>
      </c>
      <c r="ORQ4">
        <f>[1]MIDES!PEI16</f>
        <v>0</v>
      </c>
      <c r="ORR4">
        <f>[1]MIDES!PEJ16</f>
        <v>0</v>
      </c>
      <c r="ORS4">
        <f>[1]MIDES!PEK16</f>
        <v>0</v>
      </c>
      <c r="ORT4">
        <f>[1]MIDES!PEL16</f>
        <v>0</v>
      </c>
      <c r="ORU4">
        <f>[1]MIDES!PEM16</f>
        <v>0</v>
      </c>
      <c r="ORV4">
        <f>[1]MIDES!PEN16</f>
        <v>0</v>
      </c>
      <c r="ORW4">
        <f>[1]MIDES!PEO16</f>
        <v>0</v>
      </c>
      <c r="ORX4">
        <f>[1]MIDES!PEP16</f>
        <v>0</v>
      </c>
      <c r="ORY4">
        <f>[1]MIDES!PEQ16</f>
        <v>0</v>
      </c>
      <c r="ORZ4">
        <f>[1]MIDES!PER16</f>
        <v>0</v>
      </c>
      <c r="OSA4">
        <f>[1]MIDES!PES16</f>
        <v>0</v>
      </c>
      <c r="OSB4">
        <f>[1]MIDES!PET16</f>
        <v>0</v>
      </c>
      <c r="OSC4">
        <f>[1]MIDES!PEU16</f>
        <v>0</v>
      </c>
      <c r="OSD4">
        <f>[1]MIDES!PEV16</f>
        <v>0</v>
      </c>
      <c r="OSE4">
        <f>[1]MIDES!PEW16</f>
        <v>0</v>
      </c>
      <c r="OSF4">
        <f>[1]MIDES!PEX16</f>
        <v>0</v>
      </c>
      <c r="OSG4">
        <f>[1]MIDES!PEY16</f>
        <v>0</v>
      </c>
      <c r="OSH4">
        <f>[1]MIDES!PEZ16</f>
        <v>0</v>
      </c>
      <c r="OSI4">
        <f>[1]MIDES!PFA16</f>
        <v>0</v>
      </c>
      <c r="OSJ4">
        <f>[1]MIDES!PFB16</f>
        <v>0</v>
      </c>
      <c r="OSK4">
        <f>[1]MIDES!PFC16</f>
        <v>0</v>
      </c>
      <c r="OSL4">
        <f>[1]MIDES!PFD16</f>
        <v>0</v>
      </c>
      <c r="OSM4">
        <f>[1]MIDES!PFE16</f>
        <v>0</v>
      </c>
      <c r="OSN4">
        <f>[1]MIDES!PFF16</f>
        <v>0</v>
      </c>
      <c r="OSO4">
        <f>[1]MIDES!PFG16</f>
        <v>0</v>
      </c>
      <c r="OSP4">
        <f>[1]MIDES!PFH16</f>
        <v>0</v>
      </c>
      <c r="OSQ4">
        <f>[1]MIDES!PFI16</f>
        <v>0</v>
      </c>
      <c r="OSR4">
        <f>[1]MIDES!PFJ16</f>
        <v>0</v>
      </c>
      <c r="OSS4">
        <f>[1]MIDES!PFK16</f>
        <v>0</v>
      </c>
      <c r="OST4">
        <f>[1]MIDES!PFL16</f>
        <v>0</v>
      </c>
      <c r="OSU4">
        <f>[1]MIDES!PFM16</f>
        <v>0</v>
      </c>
      <c r="OSV4">
        <f>[1]MIDES!PFN16</f>
        <v>0</v>
      </c>
      <c r="OSW4">
        <f>[1]MIDES!PFO16</f>
        <v>0</v>
      </c>
      <c r="OSX4">
        <f>[1]MIDES!PFP16</f>
        <v>0</v>
      </c>
      <c r="OSY4">
        <f>[1]MIDES!PFQ16</f>
        <v>0</v>
      </c>
      <c r="OSZ4">
        <f>[1]MIDES!PFR16</f>
        <v>0</v>
      </c>
      <c r="OTA4">
        <f>[1]MIDES!PFS16</f>
        <v>0</v>
      </c>
      <c r="OTB4">
        <f>[1]MIDES!PFT16</f>
        <v>0</v>
      </c>
      <c r="OTC4">
        <f>[1]MIDES!PFU16</f>
        <v>0</v>
      </c>
      <c r="OTD4">
        <f>[1]MIDES!PFV16</f>
        <v>0</v>
      </c>
      <c r="OTE4">
        <f>[1]MIDES!PFW16</f>
        <v>0</v>
      </c>
      <c r="OTF4">
        <f>[1]MIDES!PFX16</f>
        <v>0</v>
      </c>
      <c r="OTG4">
        <f>[1]MIDES!PFY16</f>
        <v>0</v>
      </c>
      <c r="OTH4">
        <f>[1]MIDES!PFZ16</f>
        <v>0</v>
      </c>
      <c r="OTI4">
        <f>[1]MIDES!PGA16</f>
        <v>0</v>
      </c>
      <c r="OTJ4">
        <f>[1]MIDES!PGB16</f>
        <v>0</v>
      </c>
      <c r="OTK4">
        <f>[1]MIDES!PGC16</f>
        <v>0</v>
      </c>
      <c r="OTL4">
        <f>[1]MIDES!PGD16</f>
        <v>0</v>
      </c>
      <c r="OTM4">
        <f>[1]MIDES!PGE16</f>
        <v>0</v>
      </c>
      <c r="OTN4">
        <f>[1]MIDES!PGF16</f>
        <v>0</v>
      </c>
      <c r="OTO4">
        <f>[1]MIDES!PGG16</f>
        <v>0</v>
      </c>
      <c r="OTP4">
        <f>[1]MIDES!PGH16</f>
        <v>0</v>
      </c>
      <c r="OTQ4">
        <f>[1]MIDES!PGI16</f>
        <v>0</v>
      </c>
      <c r="OTR4">
        <f>[1]MIDES!PGJ16</f>
        <v>0</v>
      </c>
      <c r="OTS4">
        <f>[1]MIDES!PGK16</f>
        <v>0</v>
      </c>
      <c r="OTT4">
        <f>[1]MIDES!PGL16</f>
        <v>0</v>
      </c>
      <c r="OTU4">
        <f>[1]MIDES!PGM16</f>
        <v>0</v>
      </c>
      <c r="OTV4">
        <f>[1]MIDES!PGN16</f>
        <v>0</v>
      </c>
      <c r="OTW4">
        <f>[1]MIDES!PGO16</f>
        <v>0</v>
      </c>
      <c r="OTX4">
        <f>[1]MIDES!PGP16</f>
        <v>0</v>
      </c>
      <c r="OTY4">
        <f>[1]MIDES!PGQ16</f>
        <v>0</v>
      </c>
      <c r="OTZ4">
        <f>[1]MIDES!PGR16</f>
        <v>0</v>
      </c>
      <c r="OUA4">
        <f>[1]MIDES!PGS16</f>
        <v>0</v>
      </c>
      <c r="OUB4">
        <f>[1]MIDES!PGT16</f>
        <v>0</v>
      </c>
      <c r="OUC4">
        <f>[1]MIDES!PGU16</f>
        <v>0</v>
      </c>
      <c r="OUD4">
        <f>[1]MIDES!PGV16</f>
        <v>0</v>
      </c>
      <c r="OUE4">
        <f>[1]MIDES!PGW16</f>
        <v>0</v>
      </c>
      <c r="OUF4">
        <f>[1]MIDES!PGX16</f>
        <v>0</v>
      </c>
      <c r="OUG4">
        <f>[1]MIDES!PGY16</f>
        <v>0</v>
      </c>
      <c r="OUH4">
        <f>[1]MIDES!PGZ16</f>
        <v>0</v>
      </c>
      <c r="OUI4">
        <f>[1]MIDES!PHA16</f>
        <v>0</v>
      </c>
      <c r="OUJ4">
        <f>[1]MIDES!PHB16</f>
        <v>0</v>
      </c>
      <c r="OUK4">
        <f>[1]MIDES!PHC16</f>
        <v>0</v>
      </c>
      <c r="OUL4">
        <f>[1]MIDES!PHD16</f>
        <v>0</v>
      </c>
      <c r="OUM4">
        <f>[1]MIDES!PHE16</f>
        <v>0</v>
      </c>
      <c r="OUN4">
        <f>[1]MIDES!PHF16</f>
        <v>0</v>
      </c>
      <c r="OUO4">
        <f>[1]MIDES!PHG16</f>
        <v>0</v>
      </c>
      <c r="OUP4">
        <f>[1]MIDES!PHH16</f>
        <v>0</v>
      </c>
      <c r="OUQ4">
        <f>[1]MIDES!PHI16</f>
        <v>0</v>
      </c>
      <c r="OUR4">
        <f>[1]MIDES!PHJ16</f>
        <v>0</v>
      </c>
      <c r="OUS4">
        <f>[1]MIDES!PHK16</f>
        <v>0</v>
      </c>
      <c r="OUT4">
        <f>[1]MIDES!PHL16</f>
        <v>0</v>
      </c>
      <c r="OUU4">
        <f>[1]MIDES!PHM16</f>
        <v>0</v>
      </c>
      <c r="OUV4">
        <f>[1]MIDES!PHN16</f>
        <v>0</v>
      </c>
      <c r="OUW4">
        <f>[1]MIDES!PHO16</f>
        <v>0</v>
      </c>
      <c r="OUX4">
        <f>[1]MIDES!PHP16</f>
        <v>0</v>
      </c>
      <c r="OUY4">
        <f>[1]MIDES!PHQ16</f>
        <v>0</v>
      </c>
      <c r="OUZ4">
        <f>[1]MIDES!PHR16</f>
        <v>0</v>
      </c>
      <c r="OVA4">
        <f>[1]MIDES!PHS16</f>
        <v>0</v>
      </c>
      <c r="OVB4">
        <f>[1]MIDES!PHT16</f>
        <v>0</v>
      </c>
      <c r="OVC4">
        <f>[1]MIDES!PHU16</f>
        <v>0</v>
      </c>
      <c r="OVD4">
        <f>[1]MIDES!PHV16</f>
        <v>0</v>
      </c>
      <c r="OVE4">
        <f>[1]MIDES!PHW16</f>
        <v>0</v>
      </c>
      <c r="OVF4">
        <f>[1]MIDES!PHX16</f>
        <v>0</v>
      </c>
      <c r="OVG4">
        <f>[1]MIDES!PHY16</f>
        <v>0</v>
      </c>
      <c r="OVH4">
        <f>[1]MIDES!PHZ16</f>
        <v>0</v>
      </c>
      <c r="OVI4">
        <f>[1]MIDES!PIA16</f>
        <v>0</v>
      </c>
      <c r="OVJ4">
        <f>[1]MIDES!PIB16</f>
        <v>0</v>
      </c>
      <c r="OVK4">
        <f>[1]MIDES!PIC16</f>
        <v>0</v>
      </c>
      <c r="OVL4">
        <f>[1]MIDES!PID16</f>
        <v>0</v>
      </c>
      <c r="OVM4">
        <f>[1]MIDES!PIE16</f>
        <v>0</v>
      </c>
      <c r="OVN4">
        <f>[1]MIDES!PIF16</f>
        <v>0</v>
      </c>
      <c r="OVO4">
        <f>[1]MIDES!PIG16</f>
        <v>0</v>
      </c>
      <c r="OVP4">
        <f>[1]MIDES!PIH16</f>
        <v>0</v>
      </c>
      <c r="OVQ4">
        <f>[1]MIDES!PII16</f>
        <v>0</v>
      </c>
      <c r="OVR4">
        <f>[1]MIDES!PIJ16</f>
        <v>0</v>
      </c>
      <c r="OVS4">
        <f>[1]MIDES!PIK16</f>
        <v>0</v>
      </c>
      <c r="OVT4">
        <f>[1]MIDES!PIL16</f>
        <v>0</v>
      </c>
      <c r="OVU4">
        <f>[1]MIDES!PIM16</f>
        <v>0</v>
      </c>
      <c r="OVV4">
        <f>[1]MIDES!PIN16</f>
        <v>0</v>
      </c>
      <c r="OVW4">
        <f>[1]MIDES!PIO16</f>
        <v>0</v>
      </c>
      <c r="OVX4">
        <f>[1]MIDES!PIP16</f>
        <v>0</v>
      </c>
      <c r="OVY4">
        <f>[1]MIDES!PIQ16</f>
        <v>0</v>
      </c>
      <c r="OVZ4">
        <f>[1]MIDES!PIR16</f>
        <v>0</v>
      </c>
      <c r="OWA4">
        <f>[1]MIDES!PIS16</f>
        <v>0</v>
      </c>
      <c r="OWB4">
        <f>[1]MIDES!PIT16</f>
        <v>0</v>
      </c>
      <c r="OWC4">
        <f>[1]MIDES!PIU16</f>
        <v>0</v>
      </c>
      <c r="OWD4">
        <f>[1]MIDES!PIV16</f>
        <v>0</v>
      </c>
      <c r="OWE4">
        <f>[1]MIDES!PIW16</f>
        <v>0</v>
      </c>
      <c r="OWF4">
        <f>[1]MIDES!PIX16</f>
        <v>0</v>
      </c>
      <c r="OWG4">
        <f>[1]MIDES!PIY16</f>
        <v>0</v>
      </c>
      <c r="OWH4">
        <f>[1]MIDES!PIZ16</f>
        <v>0</v>
      </c>
      <c r="OWI4">
        <f>[1]MIDES!PJA16</f>
        <v>0</v>
      </c>
      <c r="OWJ4">
        <f>[1]MIDES!PJB16</f>
        <v>0</v>
      </c>
      <c r="OWK4">
        <f>[1]MIDES!PJC16</f>
        <v>0</v>
      </c>
      <c r="OWL4">
        <f>[1]MIDES!PJD16</f>
        <v>0</v>
      </c>
      <c r="OWM4">
        <f>[1]MIDES!PJE16</f>
        <v>0</v>
      </c>
      <c r="OWN4">
        <f>[1]MIDES!PJF16</f>
        <v>0</v>
      </c>
      <c r="OWO4">
        <f>[1]MIDES!PJG16</f>
        <v>0</v>
      </c>
      <c r="OWP4">
        <f>[1]MIDES!PJH16</f>
        <v>0</v>
      </c>
      <c r="OWQ4">
        <f>[1]MIDES!PJI16</f>
        <v>0</v>
      </c>
      <c r="OWR4">
        <f>[1]MIDES!PJJ16</f>
        <v>0</v>
      </c>
      <c r="OWS4">
        <f>[1]MIDES!PJK16</f>
        <v>0</v>
      </c>
      <c r="OWT4">
        <f>[1]MIDES!PJL16</f>
        <v>0</v>
      </c>
      <c r="OWU4">
        <f>[1]MIDES!PJM16</f>
        <v>0</v>
      </c>
      <c r="OWV4">
        <f>[1]MIDES!PJN16</f>
        <v>0</v>
      </c>
      <c r="OWW4">
        <f>[1]MIDES!PJO16</f>
        <v>0</v>
      </c>
      <c r="OWX4">
        <f>[1]MIDES!PJP16</f>
        <v>0</v>
      </c>
      <c r="OWY4">
        <f>[1]MIDES!PJQ16</f>
        <v>0</v>
      </c>
      <c r="OWZ4">
        <f>[1]MIDES!PJR16</f>
        <v>0</v>
      </c>
      <c r="OXA4">
        <f>[1]MIDES!PJS16</f>
        <v>0</v>
      </c>
      <c r="OXB4">
        <f>[1]MIDES!PJT16</f>
        <v>0</v>
      </c>
      <c r="OXC4">
        <f>[1]MIDES!PJU16</f>
        <v>0</v>
      </c>
      <c r="OXD4">
        <f>[1]MIDES!PJV16</f>
        <v>0</v>
      </c>
      <c r="OXE4">
        <f>[1]MIDES!PJW16</f>
        <v>0</v>
      </c>
      <c r="OXF4">
        <f>[1]MIDES!PJX16</f>
        <v>0</v>
      </c>
      <c r="OXG4">
        <f>[1]MIDES!PJY16</f>
        <v>0</v>
      </c>
      <c r="OXH4">
        <f>[1]MIDES!PJZ16</f>
        <v>0</v>
      </c>
      <c r="OXI4">
        <f>[1]MIDES!PKA16</f>
        <v>0</v>
      </c>
      <c r="OXJ4">
        <f>[1]MIDES!PKB16</f>
        <v>0</v>
      </c>
      <c r="OXK4">
        <f>[1]MIDES!PKC16</f>
        <v>0</v>
      </c>
      <c r="OXL4">
        <f>[1]MIDES!PKD16</f>
        <v>0</v>
      </c>
      <c r="OXM4">
        <f>[1]MIDES!PKE16</f>
        <v>0</v>
      </c>
      <c r="OXN4">
        <f>[1]MIDES!PKF16</f>
        <v>0</v>
      </c>
      <c r="OXO4">
        <f>[1]MIDES!PKG16</f>
        <v>0</v>
      </c>
      <c r="OXP4">
        <f>[1]MIDES!PKH16</f>
        <v>0</v>
      </c>
      <c r="OXQ4">
        <f>[1]MIDES!PKI16</f>
        <v>0</v>
      </c>
      <c r="OXR4">
        <f>[1]MIDES!PKJ16</f>
        <v>0</v>
      </c>
      <c r="OXS4">
        <f>[1]MIDES!PKK16</f>
        <v>0</v>
      </c>
      <c r="OXT4">
        <f>[1]MIDES!PKL16</f>
        <v>0</v>
      </c>
      <c r="OXU4">
        <f>[1]MIDES!PKM16</f>
        <v>0</v>
      </c>
      <c r="OXV4">
        <f>[1]MIDES!PKN16</f>
        <v>0</v>
      </c>
      <c r="OXW4">
        <f>[1]MIDES!PKO16</f>
        <v>0</v>
      </c>
      <c r="OXX4">
        <f>[1]MIDES!PKP16</f>
        <v>0</v>
      </c>
      <c r="OXY4">
        <f>[1]MIDES!PKQ16</f>
        <v>0</v>
      </c>
      <c r="OXZ4">
        <f>[1]MIDES!PKR16</f>
        <v>0</v>
      </c>
      <c r="OYA4">
        <f>[1]MIDES!PKS16</f>
        <v>0</v>
      </c>
      <c r="OYB4">
        <f>[1]MIDES!PKT16</f>
        <v>0</v>
      </c>
      <c r="OYC4">
        <f>[1]MIDES!PKU16</f>
        <v>0</v>
      </c>
      <c r="OYD4">
        <f>[1]MIDES!PKV16</f>
        <v>0</v>
      </c>
      <c r="OYE4">
        <f>[1]MIDES!PKW16</f>
        <v>0</v>
      </c>
      <c r="OYF4">
        <f>[1]MIDES!PKX16</f>
        <v>0</v>
      </c>
      <c r="OYG4">
        <f>[1]MIDES!PKY16</f>
        <v>0</v>
      </c>
      <c r="OYH4">
        <f>[1]MIDES!PKZ16</f>
        <v>0</v>
      </c>
      <c r="OYI4">
        <f>[1]MIDES!PLA16</f>
        <v>0</v>
      </c>
      <c r="OYJ4">
        <f>[1]MIDES!PLB16</f>
        <v>0</v>
      </c>
      <c r="OYK4">
        <f>[1]MIDES!PLC16</f>
        <v>0</v>
      </c>
      <c r="OYL4">
        <f>[1]MIDES!PLD16</f>
        <v>0</v>
      </c>
      <c r="OYM4">
        <f>[1]MIDES!PLE16</f>
        <v>0</v>
      </c>
      <c r="OYN4">
        <f>[1]MIDES!PLF16</f>
        <v>0</v>
      </c>
      <c r="OYO4">
        <f>[1]MIDES!PLG16</f>
        <v>0</v>
      </c>
      <c r="OYP4">
        <f>[1]MIDES!PLH16</f>
        <v>0</v>
      </c>
      <c r="OYQ4">
        <f>[1]MIDES!PLI16</f>
        <v>0</v>
      </c>
      <c r="OYR4">
        <f>[1]MIDES!PLJ16</f>
        <v>0</v>
      </c>
      <c r="OYS4">
        <f>[1]MIDES!PLK16</f>
        <v>0</v>
      </c>
      <c r="OYT4">
        <f>[1]MIDES!PLL16</f>
        <v>0</v>
      </c>
      <c r="OYU4">
        <f>[1]MIDES!PLM16</f>
        <v>0</v>
      </c>
      <c r="OYV4">
        <f>[1]MIDES!PLN16</f>
        <v>0</v>
      </c>
      <c r="OYW4">
        <f>[1]MIDES!PLO16</f>
        <v>0</v>
      </c>
      <c r="OYX4">
        <f>[1]MIDES!PLP16</f>
        <v>0</v>
      </c>
      <c r="OYY4">
        <f>[1]MIDES!PLQ16</f>
        <v>0</v>
      </c>
      <c r="OYZ4">
        <f>[1]MIDES!PLR16</f>
        <v>0</v>
      </c>
      <c r="OZA4">
        <f>[1]MIDES!PLS16</f>
        <v>0</v>
      </c>
      <c r="OZB4">
        <f>[1]MIDES!PLT16</f>
        <v>0</v>
      </c>
      <c r="OZC4">
        <f>[1]MIDES!PLU16</f>
        <v>0</v>
      </c>
      <c r="OZD4">
        <f>[1]MIDES!PLV16</f>
        <v>0</v>
      </c>
      <c r="OZE4">
        <f>[1]MIDES!PLW16</f>
        <v>0</v>
      </c>
      <c r="OZF4">
        <f>[1]MIDES!PLX16</f>
        <v>0</v>
      </c>
      <c r="OZG4">
        <f>[1]MIDES!PLY16</f>
        <v>0</v>
      </c>
      <c r="OZH4">
        <f>[1]MIDES!PLZ16</f>
        <v>0</v>
      </c>
      <c r="OZI4">
        <f>[1]MIDES!PMA16</f>
        <v>0</v>
      </c>
      <c r="OZJ4">
        <f>[1]MIDES!PMB16</f>
        <v>0</v>
      </c>
      <c r="OZK4">
        <f>[1]MIDES!PMC16</f>
        <v>0</v>
      </c>
      <c r="OZL4">
        <f>[1]MIDES!PMD16</f>
        <v>0</v>
      </c>
      <c r="OZM4">
        <f>[1]MIDES!PME16</f>
        <v>0</v>
      </c>
      <c r="OZN4">
        <f>[1]MIDES!PMF16</f>
        <v>0</v>
      </c>
      <c r="OZO4">
        <f>[1]MIDES!PMG16</f>
        <v>0</v>
      </c>
      <c r="OZP4">
        <f>[1]MIDES!PMH16</f>
        <v>0</v>
      </c>
      <c r="OZQ4">
        <f>[1]MIDES!PMI16</f>
        <v>0</v>
      </c>
      <c r="OZR4">
        <f>[1]MIDES!PMJ16</f>
        <v>0</v>
      </c>
      <c r="OZS4">
        <f>[1]MIDES!PMK16</f>
        <v>0</v>
      </c>
      <c r="OZT4">
        <f>[1]MIDES!PML16</f>
        <v>0</v>
      </c>
      <c r="OZU4">
        <f>[1]MIDES!PMM16</f>
        <v>0</v>
      </c>
      <c r="OZV4">
        <f>[1]MIDES!PMN16</f>
        <v>0</v>
      </c>
      <c r="OZW4">
        <f>[1]MIDES!PMO16</f>
        <v>0</v>
      </c>
      <c r="OZX4">
        <f>[1]MIDES!PMP16</f>
        <v>0</v>
      </c>
      <c r="OZY4">
        <f>[1]MIDES!PMQ16</f>
        <v>0</v>
      </c>
      <c r="OZZ4">
        <f>[1]MIDES!PMR16</f>
        <v>0</v>
      </c>
      <c r="PAA4">
        <f>[1]MIDES!PMS16</f>
        <v>0</v>
      </c>
      <c r="PAB4">
        <f>[1]MIDES!PMT16</f>
        <v>0</v>
      </c>
      <c r="PAC4">
        <f>[1]MIDES!PMU16</f>
        <v>0</v>
      </c>
      <c r="PAD4">
        <f>[1]MIDES!PMV16</f>
        <v>0</v>
      </c>
      <c r="PAE4">
        <f>[1]MIDES!PMW16</f>
        <v>0</v>
      </c>
      <c r="PAF4">
        <f>[1]MIDES!PMX16</f>
        <v>0</v>
      </c>
      <c r="PAG4">
        <f>[1]MIDES!PMY16</f>
        <v>0</v>
      </c>
      <c r="PAH4">
        <f>[1]MIDES!PMZ16</f>
        <v>0</v>
      </c>
      <c r="PAI4">
        <f>[1]MIDES!PNA16</f>
        <v>0</v>
      </c>
      <c r="PAJ4">
        <f>[1]MIDES!PNB16</f>
        <v>0</v>
      </c>
      <c r="PAK4">
        <f>[1]MIDES!PNC16</f>
        <v>0</v>
      </c>
      <c r="PAL4">
        <f>[1]MIDES!PND16</f>
        <v>0</v>
      </c>
      <c r="PAM4">
        <f>[1]MIDES!PNE16</f>
        <v>0</v>
      </c>
      <c r="PAN4">
        <f>[1]MIDES!PNF16</f>
        <v>0</v>
      </c>
      <c r="PAO4">
        <f>[1]MIDES!PNG16</f>
        <v>0</v>
      </c>
      <c r="PAP4">
        <f>[1]MIDES!PNH16</f>
        <v>0</v>
      </c>
      <c r="PAQ4">
        <f>[1]MIDES!PNI16</f>
        <v>0</v>
      </c>
      <c r="PAR4">
        <f>[1]MIDES!PNJ16</f>
        <v>0</v>
      </c>
      <c r="PAS4">
        <f>[1]MIDES!PNK16</f>
        <v>0</v>
      </c>
      <c r="PAT4">
        <f>[1]MIDES!PNL16</f>
        <v>0</v>
      </c>
      <c r="PAU4">
        <f>[1]MIDES!PNM16</f>
        <v>0</v>
      </c>
      <c r="PAV4">
        <f>[1]MIDES!PNN16</f>
        <v>0</v>
      </c>
      <c r="PAW4">
        <f>[1]MIDES!PNO16</f>
        <v>0</v>
      </c>
      <c r="PAX4">
        <f>[1]MIDES!PNP16</f>
        <v>0</v>
      </c>
      <c r="PAY4">
        <f>[1]MIDES!PNQ16</f>
        <v>0</v>
      </c>
      <c r="PAZ4">
        <f>[1]MIDES!PNR16</f>
        <v>0</v>
      </c>
      <c r="PBA4">
        <f>[1]MIDES!PNS16</f>
        <v>0</v>
      </c>
      <c r="PBB4">
        <f>[1]MIDES!PNT16</f>
        <v>0</v>
      </c>
      <c r="PBC4">
        <f>[1]MIDES!PNU16</f>
        <v>0</v>
      </c>
      <c r="PBD4">
        <f>[1]MIDES!PNV16</f>
        <v>0</v>
      </c>
      <c r="PBE4">
        <f>[1]MIDES!PNW16</f>
        <v>0</v>
      </c>
      <c r="PBF4">
        <f>[1]MIDES!PNX16</f>
        <v>0</v>
      </c>
      <c r="PBG4">
        <f>[1]MIDES!PNY16</f>
        <v>0</v>
      </c>
      <c r="PBH4">
        <f>[1]MIDES!PNZ16</f>
        <v>0</v>
      </c>
      <c r="PBI4">
        <f>[1]MIDES!POA16</f>
        <v>0</v>
      </c>
      <c r="PBJ4">
        <f>[1]MIDES!POB16</f>
        <v>0</v>
      </c>
      <c r="PBK4">
        <f>[1]MIDES!POC16</f>
        <v>0</v>
      </c>
      <c r="PBL4">
        <f>[1]MIDES!POD16</f>
        <v>0</v>
      </c>
      <c r="PBM4">
        <f>[1]MIDES!POE16</f>
        <v>0</v>
      </c>
      <c r="PBN4">
        <f>[1]MIDES!POF16</f>
        <v>0</v>
      </c>
      <c r="PBO4">
        <f>[1]MIDES!POG16</f>
        <v>0</v>
      </c>
      <c r="PBP4">
        <f>[1]MIDES!POH16</f>
        <v>0</v>
      </c>
      <c r="PBQ4">
        <f>[1]MIDES!POI16</f>
        <v>0</v>
      </c>
      <c r="PBR4">
        <f>[1]MIDES!POJ16</f>
        <v>0</v>
      </c>
      <c r="PBS4">
        <f>[1]MIDES!POK16</f>
        <v>0</v>
      </c>
      <c r="PBT4">
        <f>[1]MIDES!POL16</f>
        <v>0</v>
      </c>
      <c r="PBU4">
        <f>[1]MIDES!POM16</f>
        <v>0</v>
      </c>
      <c r="PBV4">
        <f>[1]MIDES!PON16</f>
        <v>0</v>
      </c>
      <c r="PBW4">
        <f>[1]MIDES!POO16</f>
        <v>0</v>
      </c>
      <c r="PBX4">
        <f>[1]MIDES!POP16</f>
        <v>0</v>
      </c>
      <c r="PBY4">
        <f>[1]MIDES!POQ16</f>
        <v>0</v>
      </c>
      <c r="PBZ4">
        <f>[1]MIDES!POR16</f>
        <v>0</v>
      </c>
      <c r="PCA4">
        <f>[1]MIDES!POS16</f>
        <v>0</v>
      </c>
      <c r="PCB4">
        <f>[1]MIDES!POT16</f>
        <v>0</v>
      </c>
      <c r="PCC4">
        <f>[1]MIDES!POU16</f>
        <v>0</v>
      </c>
      <c r="PCD4">
        <f>[1]MIDES!POV16</f>
        <v>0</v>
      </c>
      <c r="PCE4">
        <f>[1]MIDES!POW16</f>
        <v>0</v>
      </c>
      <c r="PCF4">
        <f>[1]MIDES!POX16</f>
        <v>0</v>
      </c>
      <c r="PCG4">
        <f>[1]MIDES!POY16</f>
        <v>0</v>
      </c>
      <c r="PCH4">
        <f>[1]MIDES!POZ16</f>
        <v>0</v>
      </c>
      <c r="PCI4">
        <f>[1]MIDES!PPA16</f>
        <v>0</v>
      </c>
      <c r="PCJ4">
        <f>[1]MIDES!PPB16</f>
        <v>0</v>
      </c>
      <c r="PCK4">
        <f>[1]MIDES!PPC16</f>
        <v>0</v>
      </c>
      <c r="PCL4">
        <f>[1]MIDES!PPD16</f>
        <v>0</v>
      </c>
      <c r="PCM4">
        <f>[1]MIDES!PPE16</f>
        <v>0</v>
      </c>
      <c r="PCN4">
        <f>[1]MIDES!PPF16</f>
        <v>0</v>
      </c>
      <c r="PCO4">
        <f>[1]MIDES!PPG16</f>
        <v>0</v>
      </c>
      <c r="PCP4">
        <f>[1]MIDES!PPH16</f>
        <v>0</v>
      </c>
      <c r="PCQ4">
        <f>[1]MIDES!PPI16</f>
        <v>0</v>
      </c>
      <c r="PCR4">
        <f>[1]MIDES!PPJ16</f>
        <v>0</v>
      </c>
      <c r="PCS4">
        <f>[1]MIDES!PPK16</f>
        <v>0</v>
      </c>
      <c r="PCT4">
        <f>[1]MIDES!PPL16</f>
        <v>0</v>
      </c>
      <c r="PCU4">
        <f>[1]MIDES!PPM16</f>
        <v>0</v>
      </c>
      <c r="PCV4">
        <f>[1]MIDES!PPN16</f>
        <v>0</v>
      </c>
      <c r="PCW4">
        <f>[1]MIDES!PPO16</f>
        <v>0</v>
      </c>
      <c r="PCX4">
        <f>[1]MIDES!PPP16</f>
        <v>0</v>
      </c>
      <c r="PCY4">
        <f>[1]MIDES!PPQ16</f>
        <v>0</v>
      </c>
      <c r="PCZ4">
        <f>[1]MIDES!PPR16</f>
        <v>0</v>
      </c>
      <c r="PDA4">
        <f>[1]MIDES!PPS16</f>
        <v>0</v>
      </c>
      <c r="PDB4">
        <f>[1]MIDES!PPT16</f>
        <v>0</v>
      </c>
      <c r="PDC4">
        <f>[1]MIDES!PPU16</f>
        <v>0</v>
      </c>
      <c r="PDD4">
        <f>[1]MIDES!PPV16</f>
        <v>0</v>
      </c>
      <c r="PDE4">
        <f>[1]MIDES!PPW16</f>
        <v>0</v>
      </c>
      <c r="PDF4">
        <f>[1]MIDES!PPX16</f>
        <v>0</v>
      </c>
      <c r="PDG4">
        <f>[1]MIDES!PPY16</f>
        <v>0</v>
      </c>
      <c r="PDH4">
        <f>[1]MIDES!PPZ16</f>
        <v>0</v>
      </c>
      <c r="PDI4">
        <f>[1]MIDES!PQA16</f>
        <v>0</v>
      </c>
      <c r="PDJ4">
        <f>[1]MIDES!PQB16</f>
        <v>0</v>
      </c>
      <c r="PDK4">
        <f>[1]MIDES!PQC16</f>
        <v>0</v>
      </c>
      <c r="PDL4">
        <f>[1]MIDES!PQD16</f>
        <v>0</v>
      </c>
      <c r="PDM4">
        <f>[1]MIDES!PQE16</f>
        <v>0</v>
      </c>
      <c r="PDN4">
        <f>[1]MIDES!PQF16</f>
        <v>0</v>
      </c>
      <c r="PDO4">
        <f>[1]MIDES!PQG16</f>
        <v>0</v>
      </c>
      <c r="PDP4">
        <f>[1]MIDES!PQH16</f>
        <v>0</v>
      </c>
      <c r="PDQ4">
        <f>[1]MIDES!PQI16</f>
        <v>0</v>
      </c>
      <c r="PDR4">
        <f>[1]MIDES!PQJ16</f>
        <v>0</v>
      </c>
      <c r="PDS4">
        <f>[1]MIDES!PQK16</f>
        <v>0</v>
      </c>
      <c r="PDT4">
        <f>[1]MIDES!PQL16</f>
        <v>0</v>
      </c>
      <c r="PDU4">
        <f>[1]MIDES!PQM16</f>
        <v>0</v>
      </c>
      <c r="PDV4">
        <f>[1]MIDES!PQN16</f>
        <v>0</v>
      </c>
      <c r="PDW4">
        <f>[1]MIDES!PQO16</f>
        <v>0</v>
      </c>
      <c r="PDX4">
        <f>[1]MIDES!PQP16</f>
        <v>0</v>
      </c>
      <c r="PDY4">
        <f>[1]MIDES!PQQ16</f>
        <v>0</v>
      </c>
      <c r="PDZ4">
        <f>[1]MIDES!PQR16</f>
        <v>0</v>
      </c>
      <c r="PEA4">
        <f>[1]MIDES!PQS16</f>
        <v>0</v>
      </c>
      <c r="PEB4">
        <f>[1]MIDES!PQT16</f>
        <v>0</v>
      </c>
      <c r="PEC4">
        <f>[1]MIDES!PQU16</f>
        <v>0</v>
      </c>
      <c r="PED4">
        <f>[1]MIDES!PQV16</f>
        <v>0</v>
      </c>
      <c r="PEE4">
        <f>[1]MIDES!PQW16</f>
        <v>0</v>
      </c>
      <c r="PEF4">
        <f>[1]MIDES!PQX16</f>
        <v>0</v>
      </c>
      <c r="PEG4">
        <f>[1]MIDES!PQY16</f>
        <v>0</v>
      </c>
      <c r="PEH4">
        <f>[1]MIDES!PQZ16</f>
        <v>0</v>
      </c>
      <c r="PEI4">
        <f>[1]MIDES!PRA16</f>
        <v>0</v>
      </c>
      <c r="PEJ4">
        <f>[1]MIDES!PRB16</f>
        <v>0</v>
      </c>
      <c r="PEK4">
        <f>[1]MIDES!PRC16</f>
        <v>0</v>
      </c>
      <c r="PEL4">
        <f>[1]MIDES!PRD16</f>
        <v>0</v>
      </c>
      <c r="PEM4">
        <f>[1]MIDES!PRE16</f>
        <v>0</v>
      </c>
      <c r="PEN4">
        <f>[1]MIDES!PRF16</f>
        <v>0</v>
      </c>
      <c r="PEO4">
        <f>[1]MIDES!PRG16</f>
        <v>0</v>
      </c>
      <c r="PEP4">
        <f>[1]MIDES!PRH16</f>
        <v>0</v>
      </c>
      <c r="PEQ4">
        <f>[1]MIDES!PRI16</f>
        <v>0</v>
      </c>
      <c r="PER4">
        <f>[1]MIDES!PRJ16</f>
        <v>0</v>
      </c>
      <c r="PES4">
        <f>[1]MIDES!PRK16</f>
        <v>0</v>
      </c>
      <c r="PET4">
        <f>[1]MIDES!PRL16</f>
        <v>0</v>
      </c>
      <c r="PEU4">
        <f>[1]MIDES!PRM16</f>
        <v>0</v>
      </c>
      <c r="PEV4">
        <f>[1]MIDES!PRN16</f>
        <v>0</v>
      </c>
      <c r="PEW4">
        <f>[1]MIDES!PRO16</f>
        <v>0</v>
      </c>
      <c r="PEX4">
        <f>[1]MIDES!PRP16</f>
        <v>0</v>
      </c>
      <c r="PEY4">
        <f>[1]MIDES!PRQ16</f>
        <v>0</v>
      </c>
      <c r="PEZ4">
        <f>[1]MIDES!PRR16</f>
        <v>0</v>
      </c>
      <c r="PFA4">
        <f>[1]MIDES!PRS16</f>
        <v>0</v>
      </c>
      <c r="PFB4">
        <f>[1]MIDES!PRT16</f>
        <v>0</v>
      </c>
      <c r="PFC4">
        <f>[1]MIDES!PRU16</f>
        <v>0</v>
      </c>
      <c r="PFD4">
        <f>[1]MIDES!PRV16</f>
        <v>0</v>
      </c>
      <c r="PFE4">
        <f>[1]MIDES!PRW16</f>
        <v>0</v>
      </c>
      <c r="PFF4">
        <f>[1]MIDES!PRX16</f>
        <v>0</v>
      </c>
      <c r="PFG4">
        <f>[1]MIDES!PRY16</f>
        <v>0</v>
      </c>
      <c r="PFH4">
        <f>[1]MIDES!PRZ16</f>
        <v>0</v>
      </c>
      <c r="PFI4">
        <f>[1]MIDES!PSA16</f>
        <v>0</v>
      </c>
      <c r="PFJ4">
        <f>[1]MIDES!PSB16</f>
        <v>0</v>
      </c>
      <c r="PFK4">
        <f>[1]MIDES!PSC16</f>
        <v>0</v>
      </c>
      <c r="PFL4">
        <f>[1]MIDES!PSD16</f>
        <v>0</v>
      </c>
      <c r="PFM4">
        <f>[1]MIDES!PSE16</f>
        <v>0</v>
      </c>
      <c r="PFN4">
        <f>[1]MIDES!PSF16</f>
        <v>0</v>
      </c>
      <c r="PFO4">
        <f>[1]MIDES!PSG16</f>
        <v>0</v>
      </c>
      <c r="PFP4">
        <f>[1]MIDES!PSH16</f>
        <v>0</v>
      </c>
      <c r="PFQ4">
        <f>[1]MIDES!PSI16</f>
        <v>0</v>
      </c>
      <c r="PFR4">
        <f>[1]MIDES!PSJ16</f>
        <v>0</v>
      </c>
      <c r="PFS4">
        <f>[1]MIDES!PSK16</f>
        <v>0</v>
      </c>
      <c r="PFT4">
        <f>[1]MIDES!PSL16</f>
        <v>0</v>
      </c>
      <c r="PFU4">
        <f>[1]MIDES!PSM16</f>
        <v>0</v>
      </c>
      <c r="PFV4">
        <f>[1]MIDES!PSN16</f>
        <v>0</v>
      </c>
      <c r="PFW4">
        <f>[1]MIDES!PSO16</f>
        <v>0</v>
      </c>
      <c r="PFX4">
        <f>[1]MIDES!PSP16</f>
        <v>0</v>
      </c>
      <c r="PFY4">
        <f>[1]MIDES!PSQ16</f>
        <v>0</v>
      </c>
      <c r="PFZ4">
        <f>[1]MIDES!PSR16</f>
        <v>0</v>
      </c>
      <c r="PGA4">
        <f>[1]MIDES!PSS16</f>
        <v>0</v>
      </c>
      <c r="PGB4">
        <f>[1]MIDES!PST16</f>
        <v>0</v>
      </c>
      <c r="PGC4">
        <f>[1]MIDES!PSU16</f>
        <v>0</v>
      </c>
      <c r="PGD4">
        <f>[1]MIDES!PSV16</f>
        <v>0</v>
      </c>
      <c r="PGE4">
        <f>[1]MIDES!PSW16</f>
        <v>0</v>
      </c>
      <c r="PGF4">
        <f>[1]MIDES!PSX16</f>
        <v>0</v>
      </c>
      <c r="PGG4">
        <f>[1]MIDES!PSY16</f>
        <v>0</v>
      </c>
      <c r="PGH4">
        <f>[1]MIDES!PSZ16</f>
        <v>0</v>
      </c>
      <c r="PGI4">
        <f>[1]MIDES!PTA16</f>
        <v>0</v>
      </c>
      <c r="PGJ4">
        <f>[1]MIDES!PTB16</f>
        <v>0</v>
      </c>
      <c r="PGK4">
        <f>[1]MIDES!PTC16</f>
        <v>0</v>
      </c>
      <c r="PGL4">
        <f>[1]MIDES!PTD16</f>
        <v>0</v>
      </c>
      <c r="PGM4">
        <f>[1]MIDES!PTE16</f>
        <v>0</v>
      </c>
      <c r="PGN4">
        <f>[1]MIDES!PTF16</f>
        <v>0</v>
      </c>
      <c r="PGO4">
        <f>[1]MIDES!PTG16</f>
        <v>0</v>
      </c>
      <c r="PGP4">
        <f>[1]MIDES!PTH16</f>
        <v>0</v>
      </c>
      <c r="PGQ4">
        <f>[1]MIDES!PTI16</f>
        <v>0</v>
      </c>
      <c r="PGR4">
        <f>[1]MIDES!PTJ16</f>
        <v>0</v>
      </c>
      <c r="PGS4">
        <f>[1]MIDES!PTK16</f>
        <v>0</v>
      </c>
      <c r="PGT4">
        <f>[1]MIDES!PTL16</f>
        <v>0</v>
      </c>
      <c r="PGU4">
        <f>[1]MIDES!PTM16</f>
        <v>0</v>
      </c>
      <c r="PGV4">
        <f>[1]MIDES!PTN16</f>
        <v>0</v>
      </c>
      <c r="PGW4">
        <f>[1]MIDES!PTO16</f>
        <v>0</v>
      </c>
      <c r="PGX4">
        <f>[1]MIDES!PTP16</f>
        <v>0</v>
      </c>
      <c r="PGY4">
        <f>[1]MIDES!PTQ16</f>
        <v>0</v>
      </c>
      <c r="PGZ4">
        <f>[1]MIDES!PTR16</f>
        <v>0</v>
      </c>
      <c r="PHA4">
        <f>[1]MIDES!PTS16</f>
        <v>0</v>
      </c>
      <c r="PHB4">
        <f>[1]MIDES!PTT16</f>
        <v>0</v>
      </c>
      <c r="PHC4">
        <f>[1]MIDES!PTU16</f>
        <v>0</v>
      </c>
      <c r="PHD4">
        <f>[1]MIDES!PTV16</f>
        <v>0</v>
      </c>
      <c r="PHE4">
        <f>[1]MIDES!PTW16</f>
        <v>0</v>
      </c>
      <c r="PHF4">
        <f>[1]MIDES!PTX16</f>
        <v>0</v>
      </c>
      <c r="PHG4">
        <f>[1]MIDES!PTY16</f>
        <v>0</v>
      </c>
      <c r="PHH4">
        <f>[1]MIDES!PTZ16</f>
        <v>0</v>
      </c>
      <c r="PHI4">
        <f>[1]MIDES!PUA16</f>
        <v>0</v>
      </c>
      <c r="PHJ4">
        <f>[1]MIDES!PUB16</f>
        <v>0</v>
      </c>
      <c r="PHK4">
        <f>[1]MIDES!PUC16</f>
        <v>0</v>
      </c>
      <c r="PHL4">
        <f>[1]MIDES!PUD16</f>
        <v>0</v>
      </c>
      <c r="PHM4">
        <f>[1]MIDES!PUE16</f>
        <v>0</v>
      </c>
      <c r="PHN4">
        <f>[1]MIDES!PUF16</f>
        <v>0</v>
      </c>
      <c r="PHO4">
        <f>[1]MIDES!PUG16</f>
        <v>0</v>
      </c>
      <c r="PHP4">
        <f>[1]MIDES!PUH16</f>
        <v>0</v>
      </c>
      <c r="PHQ4">
        <f>[1]MIDES!PUI16</f>
        <v>0</v>
      </c>
      <c r="PHR4">
        <f>[1]MIDES!PUJ16</f>
        <v>0</v>
      </c>
      <c r="PHS4">
        <f>[1]MIDES!PUK16</f>
        <v>0</v>
      </c>
      <c r="PHT4">
        <f>[1]MIDES!PUL16</f>
        <v>0</v>
      </c>
      <c r="PHU4">
        <f>[1]MIDES!PUM16</f>
        <v>0</v>
      </c>
      <c r="PHV4">
        <f>[1]MIDES!PUN16</f>
        <v>0</v>
      </c>
      <c r="PHW4">
        <f>[1]MIDES!PUO16</f>
        <v>0</v>
      </c>
      <c r="PHX4">
        <f>[1]MIDES!PUP16</f>
        <v>0</v>
      </c>
      <c r="PHY4">
        <f>[1]MIDES!PUQ16</f>
        <v>0</v>
      </c>
      <c r="PHZ4">
        <f>[1]MIDES!PUR16</f>
        <v>0</v>
      </c>
      <c r="PIA4">
        <f>[1]MIDES!PUS16</f>
        <v>0</v>
      </c>
      <c r="PIB4">
        <f>[1]MIDES!PUT16</f>
        <v>0</v>
      </c>
      <c r="PIC4">
        <f>[1]MIDES!PUU16</f>
        <v>0</v>
      </c>
      <c r="PID4">
        <f>[1]MIDES!PUV16</f>
        <v>0</v>
      </c>
      <c r="PIE4">
        <f>[1]MIDES!PUW16</f>
        <v>0</v>
      </c>
      <c r="PIF4">
        <f>[1]MIDES!PUX16</f>
        <v>0</v>
      </c>
      <c r="PIG4">
        <f>[1]MIDES!PUY16</f>
        <v>0</v>
      </c>
      <c r="PIH4">
        <f>[1]MIDES!PUZ16</f>
        <v>0</v>
      </c>
      <c r="PII4">
        <f>[1]MIDES!PVA16</f>
        <v>0</v>
      </c>
      <c r="PIJ4">
        <f>[1]MIDES!PVB16</f>
        <v>0</v>
      </c>
      <c r="PIK4">
        <f>[1]MIDES!PVC16</f>
        <v>0</v>
      </c>
      <c r="PIL4">
        <f>[1]MIDES!PVD16</f>
        <v>0</v>
      </c>
      <c r="PIM4">
        <f>[1]MIDES!PVE16</f>
        <v>0</v>
      </c>
      <c r="PIN4">
        <f>[1]MIDES!PVF16</f>
        <v>0</v>
      </c>
      <c r="PIO4">
        <f>[1]MIDES!PVG16</f>
        <v>0</v>
      </c>
      <c r="PIP4">
        <f>[1]MIDES!PVH16</f>
        <v>0</v>
      </c>
      <c r="PIQ4">
        <f>[1]MIDES!PVI16</f>
        <v>0</v>
      </c>
      <c r="PIR4">
        <f>[1]MIDES!PVJ16</f>
        <v>0</v>
      </c>
      <c r="PIS4">
        <f>[1]MIDES!PVK16</f>
        <v>0</v>
      </c>
      <c r="PIT4">
        <f>[1]MIDES!PVL16</f>
        <v>0</v>
      </c>
      <c r="PIU4">
        <f>[1]MIDES!PVM16</f>
        <v>0</v>
      </c>
      <c r="PIV4">
        <f>[1]MIDES!PVN16</f>
        <v>0</v>
      </c>
      <c r="PIW4">
        <f>[1]MIDES!PVO16</f>
        <v>0</v>
      </c>
      <c r="PIX4">
        <f>[1]MIDES!PVP16</f>
        <v>0</v>
      </c>
      <c r="PIY4">
        <f>[1]MIDES!PVQ16</f>
        <v>0</v>
      </c>
      <c r="PIZ4">
        <f>[1]MIDES!PVR16</f>
        <v>0</v>
      </c>
      <c r="PJA4">
        <f>[1]MIDES!PVS16</f>
        <v>0</v>
      </c>
      <c r="PJB4">
        <f>[1]MIDES!PVT16</f>
        <v>0</v>
      </c>
      <c r="PJC4">
        <f>[1]MIDES!PVU16</f>
        <v>0</v>
      </c>
      <c r="PJD4">
        <f>[1]MIDES!PVV16</f>
        <v>0</v>
      </c>
      <c r="PJE4">
        <f>[1]MIDES!PVW16</f>
        <v>0</v>
      </c>
      <c r="PJF4">
        <f>[1]MIDES!PVX16</f>
        <v>0</v>
      </c>
      <c r="PJG4">
        <f>[1]MIDES!PVY16</f>
        <v>0</v>
      </c>
      <c r="PJH4">
        <f>[1]MIDES!PVZ16</f>
        <v>0</v>
      </c>
      <c r="PJI4">
        <f>[1]MIDES!PWA16</f>
        <v>0</v>
      </c>
      <c r="PJJ4">
        <f>[1]MIDES!PWB16</f>
        <v>0</v>
      </c>
      <c r="PJK4">
        <f>[1]MIDES!PWC16</f>
        <v>0</v>
      </c>
      <c r="PJL4">
        <f>[1]MIDES!PWD16</f>
        <v>0</v>
      </c>
      <c r="PJM4">
        <f>[1]MIDES!PWE16</f>
        <v>0</v>
      </c>
      <c r="PJN4">
        <f>[1]MIDES!PWF16</f>
        <v>0</v>
      </c>
      <c r="PJO4">
        <f>[1]MIDES!PWG16</f>
        <v>0</v>
      </c>
      <c r="PJP4">
        <f>[1]MIDES!PWH16</f>
        <v>0</v>
      </c>
      <c r="PJQ4">
        <f>[1]MIDES!PWI16</f>
        <v>0</v>
      </c>
      <c r="PJR4">
        <f>[1]MIDES!PWJ16</f>
        <v>0</v>
      </c>
      <c r="PJS4">
        <f>[1]MIDES!PWK16</f>
        <v>0</v>
      </c>
      <c r="PJT4">
        <f>[1]MIDES!PWL16</f>
        <v>0</v>
      </c>
      <c r="PJU4">
        <f>[1]MIDES!PWM16</f>
        <v>0</v>
      </c>
      <c r="PJV4">
        <f>[1]MIDES!PWN16</f>
        <v>0</v>
      </c>
      <c r="PJW4">
        <f>[1]MIDES!PWO16</f>
        <v>0</v>
      </c>
      <c r="PJX4">
        <f>[1]MIDES!PWP16</f>
        <v>0</v>
      </c>
      <c r="PJY4">
        <f>[1]MIDES!PWQ16</f>
        <v>0</v>
      </c>
      <c r="PJZ4">
        <f>[1]MIDES!PWR16</f>
        <v>0</v>
      </c>
      <c r="PKA4">
        <f>[1]MIDES!PWS16</f>
        <v>0</v>
      </c>
      <c r="PKB4">
        <f>[1]MIDES!PWT16</f>
        <v>0</v>
      </c>
      <c r="PKC4">
        <f>[1]MIDES!PWU16</f>
        <v>0</v>
      </c>
      <c r="PKD4">
        <f>[1]MIDES!PWV16</f>
        <v>0</v>
      </c>
      <c r="PKE4">
        <f>[1]MIDES!PWW16</f>
        <v>0</v>
      </c>
      <c r="PKF4">
        <f>[1]MIDES!PWX16</f>
        <v>0</v>
      </c>
      <c r="PKG4">
        <f>[1]MIDES!PWY16</f>
        <v>0</v>
      </c>
      <c r="PKH4">
        <f>[1]MIDES!PWZ16</f>
        <v>0</v>
      </c>
      <c r="PKI4">
        <f>[1]MIDES!PXA16</f>
        <v>0</v>
      </c>
      <c r="PKJ4">
        <f>[1]MIDES!PXB16</f>
        <v>0</v>
      </c>
      <c r="PKK4">
        <f>[1]MIDES!PXC16</f>
        <v>0</v>
      </c>
      <c r="PKL4">
        <f>[1]MIDES!PXD16</f>
        <v>0</v>
      </c>
      <c r="PKM4">
        <f>[1]MIDES!PXE16</f>
        <v>0</v>
      </c>
      <c r="PKN4">
        <f>[1]MIDES!PXF16</f>
        <v>0</v>
      </c>
      <c r="PKO4">
        <f>[1]MIDES!PXG16</f>
        <v>0</v>
      </c>
      <c r="PKP4">
        <f>[1]MIDES!PXH16</f>
        <v>0</v>
      </c>
      <c r="PKQ4">
        <f>[1]MIDES!PXI16</f>
        <v>0</v>
      </c>
      <c r="PKR4">
        <f>[1]MIDES!PXJ16</f>
        <v>0</v>
      </c>
      <c r="PKS4">
        <f>[1]MIDES!PXK16</f>
        <v>0</v>
      </c>
      <c r="PKT4">
        <f>[1]MIDES!PXL16</f>
        <v>0</v>
      </c>
      <c r="PKU4">
        <f>[1]MIDES!PXM16</f>
        <v>0</v>
      </c>
      <c r="PKV4">
        <f>[1]MIDES!PXN16</f>
        <v>0</v>
      </c>
      <c r="PKW4">
        <f>[1]MIDES!PXO16</f>
        <v>0</v>
      </c>
      <c r="PKX4">
        <f>[1]MIDES!PXP16</f>
        <v>0</v>
      </c>
      <c r="PKY4">
        <f>[1]MIDES!PXQ16</f>
        <v>0</v>
      </c>
      <c r="PKZ4">
        <f>[1]MIDES!PXR16</f>
        <v>0</v>
      </c>
      <c r="PLA4">
        <f>[1]MIDES!PXS16</f>
        <v>0</v>
      </c>
      <c r="PLB4">
        <f>[1]MIDES!PXT16</f>
        <v>0</v>
      </c>
      <c r="PLC4">
        <f>[1]MIDES!PXU16</f>
        <v>0</v>
      </c>
      <c r="PLD4">
        <f>[1]MIDES!PXV16</f>
        <v>0</v>
      </c>
      <c r="PLE4">
        <f>[1]MIDES!PXW16</f>
        <v>0</v>
      </c>
      <c r="PLF4">
        <f>[1]MIDES!PXX16</f>
        <v>0</v>
      </c>
      <c r="PLG4">
        <f>[1]MIDES!PXY16</f>
        <v>0</v>
      </c>
      <c r="PLH4">
        <f>[1]MIDES!PXZ16</f>
        <v>0</v>
      </c>
      <c r="PLI4">
        <f>[1]MIDES!PYA16</f>
        <v>0</v>
      </c>
      <c r="PLJ4">
        <f>[1]MIDES!PYB16</f>
        <v>0</v>
      </c>
      <c r="PLK4">
        <f>[1]MIDES!PYC16</f>
        <v>0</v>
      </c>
      <c r="PLL4">
        <f>[1]MIDES!PYD16</f>
        <v>0</v>
      </c>
      <c r="PLM4">
        <f>[1]MIDES!PYE16</f>
        <v>0</v>
      </c>
      <c r="PLN4">
        <f>[1]MIDES!PYF16</f>
        <v>0</v>
      </c>
      <c r="PLO4">
        <f>[1]MIDES!PYG16</f>
        <v>0</v>
      </c>
      <c r="PLP4">
        <f>[1]MIDES!PYH16</f>
        <v>0</v>
      </c>
      <c r="PLQ4">
        <f>[1]MIDES!PYI16</f>
        <v>0</v>
      </c>
      <c r="PLR4">
        <f>[1]MIDES!PYJ16</f>
        <v>0</v>
      </c>
      <c r="PLS4">
        <f>[1]MIDES!PYK16</f>
        <v>0</v>
      </c>
      <c r="PLT4">
        <f>[1]MIDES!PYL16</f>
        <v>0</v>
      </c>
      <c r="PLU4">
        <f>[1]MIDES!PYM16</f>
        <v>0</v>
      </c>
      <c r="PLV4">
        <f>[1]MIDES!PYN16</f>
        <v>0</v>
      </c>
      <c r="PLW4">
        <f>[1]MIDES!PYO16</f>
        <v>0</v>
      </c>
      <c r="PLX4">
        <f>[1]MIDES!PYP16</f>
        <v>0</v>
      </c>
      <c r="PLY4">
        <f>[1]MIDES!PYQ16</f>
        <v>0</v>
      </c>
      <c r="PLZ4">
        <f>[1]MIDES!PYR16</f>
        <v>0</v>
      </c>
      <c r="PMA4">
        <f>[1]MIDES!PYS16</f>
        <v>0</v>
      </c>
      <c r="PMB4">
        <f>[1]MIDES!PYT16</f>
        <v>0</v>
      </c>
      <c r="PMC4">
        <f>[1]MIDES!PYU16</f>
        <v>0</v>
      </c>
      <c r="PMD4">
        <f>[1]MIDES!PYV16</f>
        <v>0</v>
      </c>
      <c r="PME4">
        <f>[1]MIDES!PYW16</f>
        <v>0</v>
      </c>
      <c r="PMF4">
        <f>[1]MIDES!PYX16</f>
        <v>0</v>
      </c>
      <c r="PMG4">
        <f>[1]MIDES!PYY16</f>
        <v>0</v>
      </c>
      <c r="PMH4">
        <f>[1]MIDES!PYZ16</f>
        <v>0</v>
      </c>
      <c r="PMI4">
        <f>[1]MIDES!PZA16</f>
        <v>0</v>
      </c>
      <c r="PMJ4">
        <f>[1]MIDES!PZB16</f>
        <v>0</v>
      </c>
      <c r="PMK4">
        <f>[1]MIDES!PZC16</f>
        <v>0</v>
      </c>
      <c r="PML4">
        <f>[1]MIDES!PZD16</f>
        <v>0</v>
      </c>
      <c r="PMM4">
        <f>[1]MIDES!PZE16</f>
        <v>0</v>
      </c>
      <c r="PMN4">
        <f>[1]MIDES!PZF16</f>
        <v>0</v>
      </c>
      <c r="PMO4">
        <f>[1]MIDES!PZG16</f>
        <v>0</v>
      </c>
      <c r="PMP4">
        <f>[1]MIDES!PZH16</f>
        <v>0</v>
      </c>
      <c r="PMQ4">
        <f>[1]MIDES!PZI16</f>
        <v>0</v>
      </c>
      <c r="PMR4">
        <f>[1]MIDES!PZJ16</f>
        <v>0</v>
      </c>
      <c r="PMS4">
        <f>[1]MIDES!PZK16</f>
        <v>0</v>
      </c>
      <c r="PMT4">
        <f>[1]MIDES!PZL16</f>
        <v>0</v>
      </c>
      <c r="PMU4">
        <f>[1]MIDES!PZM16</f>
        <v>0</v>
      </c>
      <c r="PMV4">
        <f>[1]MIDES!PZN16</f>
        <v>0</v>
      </c>
      <c r="PMW4">
        <f>[1]MIDES!PZO16</f>
        <v>0</v>
      </c>
      <c r="PMX4">
        <f>[1]MIDES!PZP16</f>
        <v>0</v>
      </c>
      <c r="PMY4">
        <f>[1]MIDES!PZQ16</f>
        <v>0</v>
      </c>
      <c r="PMZ4">
        <f>[1]MIDES!PZR16</f>
        <v>0</v>
      </c>
      <c r="PNA4">
        <f>[1]MIDES!PZS16</f>
        <v>0</v>
      </c>
      <c r="PNB4">
        <f>[1]MIDES!PZT16</f>
        <v>0</v>
      </c>
      <c r="PNC4">
        <f>[1]MIDES!PZU16</f>
        <v>0</v>
      </c>
      <c r="PND4">
        <f>[1]MIDES!PZV16</f>
        <v>0</v>
      </c>
      <c r="PNE4">
        <f>[1]MIDES!PZW16</f>
        <v>0</v>
      </c>
      <c r="PNF4">
        <f>[1]MIDES!PZX16</f>
        <v>0</v>
      </c>
      <c r="PNG4">
        <f>[1]MIDES!PZY16</f>
        <v>0</v>
      </c>
      <c r="PNH4">
        <f>[1]MIDES!PZZ16</f>
        <v>0</v>
      </c>
      <c r="PNI4">
        <f>[1]MIDES!QAA16</f>
        <v>0</v>
      </c>
      <c r="PNJ4">
        <f>[1]MIDES!QAB16</f>
        <v>0</v>
      </c>
      <c r="PNK4">
        <f>[1]MIDES!QAC16</f>
        <v>0</v>
      </c>
      <c r="PNL4">
        <f>[1]MIDES!QAD16</f>
        <v>0</v>
      </c>
      <c r="PNM4">
        <f>[1]MIDES!QAE16</f>
        <v>0</v>
      </c>
      <c r="PNN4">
        <f>[1]MIDES!QAF16</f>
        <v>0</v>
      </c>
      <c r="PNO4">
        <f>[1]MIDES!QAG16</f>
        <v>0</v>
      </c>
      <c r="PNP4">
        <f>[1]MIDES!QAH16</f>
        <v>0</v>
      </c>
      <c r="PNQ4">
        <f>[1]MIDES!QAI16</f>
        <v>0</v>
      </c>
      <c r="PNR4">
        <f>[1]MIDES!QAJ16</f>
        <v>0</v>
      </c>
      <c r="PNS4">
        <f>[1]MIDES!QAK16</f>
        <v>0</v>
      </c>
      <c r="PNT4">
        <f>[1]MIDES!QAL16</f>
        <v>0</v>
      </c>
      <c r="PNU4">
        <f>[1]MIDES!QAM16</f>
        <v>0</v>
      </c>
      <c r="PNV4">
        <f>[1]MIDES!QAN16</f>
        <v>0</v>
      </c>
      <c r="PNW4">
        <f>[1]MIDES!QAO16</f>
        <v>0</v>
      </c>
      <c r="PNX4">
        <f>[1]MIDES!QAP16</f>
        <v>0</v>
      </c>
      <c r="PNY4">
        <f>[1]MIDES!QAQ16</f>
        <v>0</v>
      </c>
      <c r="PNZ4">
        <f>[1]MIDES!QAR16</f>
        <v>0</v>
      </c>
      <c r="POA4">
        <f>[1]MIDES!QAS16</f>
        <v>0</v>
      </c>
      <c r="POB4">
        <f>[1]MIDES!QAT16</f>
        <v>0</v>
      </c>
      <c r="POC4">
        <f>[1]MIDES!QAU16</f>
        <v>0</v>
      </c>
      <c r="POD4">
        <f>[1]MIDES!QAV16</f>
        <v>0</v>
      </c>
      <c r="POE4">
        <f>[1]MIDES!QAW16</f>
        <v>0</v>
      </c>
      <c r="POF4">
        <f>[1]MIDES!QAX16</f>
        <v>0</v>
      </c>
      <c r="POG4">
        <f>[1]MIDES!QAY16</f>
        <v>0</v>
      </c>
      <c r="POH4">
        <f>[1]MIDES!QAZ16</f>
        <v>0</v>
      </c>
      <c r="POI4">
        <f>[1]MIDES!QBA16</f>
        <v>0</v>
      </c>
      <c r="POJ4">
        <f>[1]MIDES!QBB16</f>
        <v>0</v>
      </c>
      <c r="POK4">
        <f>[1]MIDES!QBC16</f>
        <v>0</v>
      </c>
      <c r="POL4">
        <f>[1]MIDES!QBD16</f>
        <v>0</v>
      </c>
      <c r="POM4">
        <f>[1]MIDES!QBE16</f>
        <v>0</v>
      </c>
      <c r="PON4">
        <f>[1]MIDES!QBF16</f>
        <v>0</v>
      </c>
      <c r="POO4">
        <f>[1]MIDES!QBG16</f>
        <v>0</v>
      </c>
      <c r="POP4">
        <f>[1]MIDES!QBH16</f>
        <v>0</v>
      </c>
      <c r="POQ4">
        <f>[1]MIDES!QBI16</f>
        <v>0</v>
      </c>
      <c r="POR4">
        <f>[1]MIDES!QBJ16</f>
        <v>0</v>
      </c>
      <c r="POS4">
        <f>[1]MIDES!QBK16</f>
        <v>0</v>
      </c>
      <c r="POT4">
        <f>[1]MIDES!QBL16</f>
        <v>0</v>
      </c>
      <c r="POU4">
        <f>[1]MIDES!QBM16</f>
        <v>0</v>
      </c>
      <c r="POV4">
        <f>[1]MIDES!QBN16</f>
        <v>0</v>
      </c>
      <c r="POW4">
        <f>[1]MIDES!QBO16</f>
        <v>0</v>
      </c>
      <c r="POX4">
        <f>[1]MIDES!QBP16</f>
        <v>0</v>
      </c>
      <c r="POY4">
        <f>[1]MIDES!QBQ16</f>
        <v>0</v>
      </c>
      <c r="POZ4">
        <f>[1]MIDES!QBR16</f>
        <v>0</v>
      </c>
      <c r="PPA4">
        <f>[1]MIDES!QBS16</f>
        <v>0</v>
      </c>
      <c r="PPB4">
        <f>[1]MIDES!QBT16</f>
        <v>0</v>
      </c>
      <c r="PPC4">
        <f>[1]MIDES!QBU16</f>
        <v>0</v>
      </c>
      <c r="PPD4">
        <f>[1]MIDES!QBV16</f>
        <v>0</v>
      </c>
      <c r="PPE4">
        <f>[1]MIDES!QBW16</f>
        <v>0</v>
      </c>
      <c r="PPF4">
        <f>[1]MIDES!QBX16</f>
        <v>0</v>
      </c>
      <c r="PPG4">
        <f>[1]MIDES!QBY16</f>
        <v>0</v>
      </c>
      <c r="PPH4">
        <f>[1]MIDES!QBZ16</f>
        <v>0</v>
      </c>
      <c r="PPI4">
        <f>[1]MIDES!QCA16</f>
        <v>0</v>
      </c>
      <c r="PPJ4">
        <f>[1]MIDES!QCB16</f>
        <v>0</v>
      </c>
      <c r="PPK4">
        <f>[1]MIDES!QCC16</f>
        <v>0</v>
      </c>
      <c r="PPL4">
        <f>[1]MIDES!QCD16</f>
        <v>0</v>
      </c>
      <c r="PPM4">
        <f>[1]MIDES!QCE16</f>
        <v>0</v>
      </c>
      <c r="PPN4">
        <f>[1]MIDES!QCF16</f>
        <v>0</v>
      </c>
      <c r="PPO4">
        <f>[1]MIDES!QCG16</f>
        <v>0</v>
      </c>
      <c r="PPP4">
        <f>[1]MIDES!QCH16</f>
        <v>0</v>
      </c>
      <c r="PPQ4">
        <f>[1]MIDES!QCI16</f>
        <v>0</v>
      </c>
      <c r="PPR4">
        <f>[1]MIDES!QCJ16</f>
        <v>0</v>
      </c>
      <c r="PPS4">
        <f>[1]MIDES!QCK16</f>
        <v>0</v>
      </c>
      <c r="PPT4">
        <f>[1]MIDES!QCL16</f>
        <v>0</v>
      </c>
      <c r="PPU4">
        <f>[1]MIDES!QCM16</f>
        <v>0</v>
      </c>
      <c r="PPV4">
        <f>[1]MIDES!QCN16</f>
        <v>0</v>
      </c>
      <c r="PPW4">
        <f>[1]MIDES!QCO16</f>
        <v>0</v>
      </c>
      <c r="PPX4">
        <f>[1]MIDES!QCP16</f>
        <v>0</v>
      </c>
      <c r="PPY4">
        <f>[1]MIDES!QCQ16</f>
        <v>0</v>
      </c>
      <c r="PPZ4">
        <f>[1]MIDES!QCR16</f>
        <v>0</v>
      </c>
      <c r="PQA4">
        <f>[1]MIDES!QCS16</f>
        <v>0</v>
      </c>
      <c r="PQB4">
        <f>[1]MIDES!QCT16</f>
        <v>0</v>
      </c>
      <c r="PQC4">
        <f>[1]MIDES!QCU16</f>
        <v>0</v>
      </c>
      <c r="PQD4">
        <f>[1]MIDES!QCV16</f>
        <v>0</v>
      </c>
      <c r="PQE4">
        <f>[1]MIDES!QCW16</f>
        <v>0</v>
      </c>
      <c r="PQF4">
        <f>[1]MIDES!QCX16</f>
        <v>0</v>
      </c>
      <c r="PQG4">
        <f>[1]MIDES!QCY16</f>
        <v>0</v>
      </c>
      <c r="PQH4">
        <f>[1]MIDES!QCZ16</f>
        <v>0</v>
      </c>
      <c r="PQI4">
        <f>[1]MIDES!QDA16</f>
        <v>0</v>
      </c>
      <c r="PQJ4">
        <f>[1]MIDES!QDB16</f>
        <v>0</v>
      </c>
      <c r="PQK4">
        <f>[1]MIDES!QDC16</f>
        <v>0</v>
      </c>
      <c r="PQL4">
        <f>[1]MIDES!QDD16</f>
        <v>0</v>
      </c>
      <c r="PQM4">
        <f>[1]MIDES!QDE16</f>
        <v>0</v>
      </c>
      <c r="PQN4">
        <f>[1]MIDES!QDF16</f>
        <v>0</v>
      </c>
      <c r="PQO4">
        <f>[1]MIDES!QDG16</f>
        <v>0</v>
      </c>
      <c r="PQP4">
        <f>[1]MIDES!QDH16</f>
        <v>0</v>
      </c>
      <c r="PQQ4">
        <f>[1]MIDES!QDI16</f>
        <v>0</v>
      </c>
      <c r="PQR4">
        <f>[1]MIDES!QDJ16</f>
        <v>0</v>
      </c>
      <c r="PQS4">
        <f>[1]MIDES!QDK16</f>
        <v>0</v>
      </c>
      <c r="PQT4">
        <f>[1]MIDES!QDL16</f>
        <v>0</v>
      </c>
      <c r="PQU4">
        <f>[1]MIDES!QDM16</f>
        <v>0</v>
      </c>
      <c r="PQV4">
        <f>[1]MIDES!QDN16</f>
        <v>0</v>
      </c>
      <c r="PQW4">
        <f>[1]MIDES!QDO16</f>
        <v>0</v>
      </c>
      <c r="PQX4">
        <f>[1]MIDES!QDP16</f>
        <v>0</v>
      </c>
      <c r="PQY4">
        <f>[1]MIDES!QDQ16</f>
        <v>0</v>
      </c>
      <c r="PQZ4">
        <f>[1]MIDES!QDR16</f>
        <v>0</v>
      </c>
      <c r="PRA4">
        <f>[1]MIDES!QDS16</f>
        <v>0</v>
      </c>
      <c r="PRB4">
        <f>[1]MIDES!QDT16</f>
        <v>0</v>
      </c>
      <c r="PRC4">
        <f>[1]MIDES!QDU16</f>
        <v>0</v>
      </c>
      <c r="PRD4">
        <f>[1]MIDES!QDV16</f>
        <v>0</v>
      </c>
      <c r="PRE4">
        <f>[1]MIDES!QDW16</f>
        <v>0</v>
      </c>
      <c r="PRF4">
        <f>[1]MIDES!QDX16</f>
        <v>0</v>
      </c>
      <c r="PRG4">
        <f>[1]MIDES!QDY16</f>
        <v>0</v>
      </c>
      <c r="PRH4">
        <f>[1]MIDES!QDZ16</f>
        <v>0</v>
      </c>
      <c r="PRI4">
        <f>[1]MIDES!QEA16</f>
        <v>0</v>
      </c>
      <c r="PRJ4">
        <f>[1]MIDES!QEB16</f>
        <v>0</v>
      </c>
      <c r="PRK4">
        <f>[1]MIDES!QEC16</f>
        <v>0</v>
      </c>
      <c r="PRL4">
        <f>[1]MIDES!QED16</f>
        <v>0</v>
      </c>
      <c r="PRM4">
        <f>[1]MIDES!QEE16</f>
        <v>0</v>
      </c>
      <c r="PRN4">
        <f>[1]MIDES!QEF16</f>
        <v>0</v>
      </c>
      <c r="PRO4">
        <f>[1]MIDES!QEG16</f>
        <v>0</v>
      </c>
      <c r="PRP4">
        <f>[1]MIDES!QEH16</f>
        <v>0</v>
      </c>
      <c r="PRQ4">
        <f>[1]MIDES!QEI16</f>
        <v>0</v>
      </c>
      <c r="PRR4">
        <f>[1]MIDES!QEJ16</f>
        <v>0</v>
      </c>
      <c r="PRS4">
        <f>[1]MIDES!QEK16</f>
        <v>0</v>
      </c>
      <c r="PRT4">
        <f>[1]MIDES!QEL16</f>
        <v>0</v>
      </c>
      <c r="PRU4">
        <f>[1]MIDES!QEM16</f>
        <v>0</v>
      </c>
      <c r="PRV4">
        <f>[1]MIDES!QEN16</f>
        <v>0</v>
      </c>
      <c r="PRW4">
        <f>[1]MIDES!QEO16</f>
        <v>0</v>
      </c>
      <c r="PRX4">
        <f>[1]MIDES!QEP16</f>
        <v>0</v>
      </c>
      <c r="PRY4">
        <f>[1]MIDES!QEQ16</f>
        <v>0</v>
      </c>
      <c r="PRZ4">
        <f>[1]MIDES!QER16</f>
        <v>0</v>
      </c>
      <c r="PSA4">
        <f>[1]MIDES!QES16</f>
        <v>0</v>
      </c>
      <c r="PSB4">
        <f>[1]MIDES!QET16</f>
        <v>0</v>
      </c>
      <c r="PSC4">
        <f>[1]MIDES!QEU16</f>
        <v>0</v>
      </c>
      <c r="PSD4">
        <f>[1]MIDES!QEV16</f>
        <v>0</v>
      </c>
      <c r="PSE4">
        <f>[1]MIDES!QEW16</f>
        <v>0</v>
      </c>
      <c r="PSF4">
        <f>[1]MIDES!QEX16</f>
        <v>0</v>
      </c>
      <c r="PSG4">
        <f>[1]MIDES!QEY16</f>
        <v>0</v>
      </c>
      <c r="PSH4">
        <f>[1]MIDES!QEZ16</f>
        <v>0</v>
      </c>
      <c r="PSI4">
        <f>[1]MIDES!QFA16</f>
        <v>0</v>
      </c>
      <c r="PSJ4">
        <f>[1]MIDES!QFB16</f>
        <v>0</v>
      </c>
      <c r="PSK4">
        <f>[1]MIDES!QFC16</f>
        <v>0</v>
      </c>
      <c r="PSL4">
        <f>[1]MIDES!QFD16</f>
        <v>0</v>
      </c>
      <c r="PSM4">
        <f>[1]MIDES!QFE16</f>
        <v>0</v>
      </c>
      <c r="PSN4">
        <f>[1]MIDES!QFF16</f>
        <v>0</v>
      </c>
      <c r="PSO4">
        <f>[1]MIDES!QFG16</f>
        <v>0</v>
      </c>
      <c r="PSP4">
        <f>[1]MIDES!QFH16</f>
        <v>0</v>
      </c>
      <c r="PSQ4">
        <f>[1]MIDES!QFI16</f>
        <v>0</v>
      </c>
      <c r="PSR4">
        <f>[1]MIDES!QFJ16</f>
        <v>0</v>
      </c>
      <c r="PSS4">
        <f>[1]MIDES!QFK16</f>
        <v>0</v>
      </c>
      <c r="PST4">
        <f>[1]MIDES!QFL16</f>
        <v>0</v>
      </c>
      <c r="PSU4">
        <f>[1]MIDES!QFM16</f>
        <v>0</v>
      </c>
      <c r="PSV4">
        <f>[1]MIDES!QFN16</f>
        <v>0</v>
      </c>
      <c r="PSW4">
        <f>[1]MIDES!QFO16</f>
        <v>0</v>
      </c>
      <c r="PSX4">
        <f>[1]MIDES!QFP16</f>
        <v>0</v>
      </c>
      <c r="PSY4">
        <f>[1]MIDES!QFQ16</f>
        <v>0</v>
      </c>
      <c r="PSZ4">
        <f>[1]MIDES!QFR16</f>
        <v>0</v>
      </c>
      <c r="PTA4">
        <f>[1]MIDES!QFS16</f>
        <v>0</v>
      </c>
      <c r="PTB4">
        <f>[1]MIDES!QFT16</f>
        <v>0</v>
      </c>
      <c r="PTC4">
        <f>[1]MIDES!QFU16</f>
        <v>0</v>
      </c>
      <c r="PTD4">
        <f>[1]MIDES!QFV16</f>
        <v>0</v>
      </c>
      <c r="PTE4">
        <f>[1]MIDES!QFW16</f>
        <v>0</v>
      </c>
      <c r="PTF4">
        <f>[1]MIDES!QFX16</f>
        <v>0</v>
      </c>
      <c r="PTG4">
        <f>[1]MIDES!QFY16</f>
        <v>0</v>
      </c>
      <c r="PTH4">
        <f>[1]MIDES!QFZ16</f>
        <v>0</v>
      </c>
      <c r="PTI4">
        <f>[1]MIDES!QGA16</f>
        <v>0</v>
      </c>
      <c r="PTJ4">
        <f>[1]MIDES!QGB16</f>
        <v>0</v>
      </c>
      <c r="PTK4">
        <f>[1]MIDES!QGC16</f>
        <v>0</v>
      </c>
      <c r="PTL4">
        <f>[1]MIDES!QGD16</f>
        <v>0</v>
      </c>
      <c r="PTM4">
        <f>[1]MIDES!QGE16</f>
        <v>0</v>
      </c>
      <c r="PTN4">
        <f>[1]MIDES!QGF16</f>
        <v>0</v>
      </c>
      <c r="PTO4">
        <f>[1]MIDES!QGG16</f>
        <v>0</v>
      </c>
      <c r="PTP4">
        <f>[1]MIDES!QGH16</f>
        <v>0</v>
      </c>
      <c r="PTQ4">
        <f>[1]MIDES!QGI16</f>
        <v>0</v>
      </c>
      <c r="PTR4">
        <f>[1]MIDES!QGJ16</f>
        <v>0</v>
      </c>
      <c r="PTS4">
        <f>[1]MIDES!QGK16</f>
        <v>0</v>
      </c>
      <c r="PTT4">
        <f>[1]MIDES!QGL16</f>
        <v>0</v>
      </c>
      <c r="PTU4">
        <f>[1]MIDES!QGM16</f>
        <v>0</v>
      </c>
      <c r="PTV4">
        <f>[1]MIDES!QGN16</f>
        <v>0</v>
      </c>
      <c r="PTW4">
        <f>[1]MIDES!QGO16</f>
        <v>0</v>
      </c>
      <c r="PTX4">
        <f>[1]MIDES!QGP16</f>
        <v>0</v>
      </c>
      <c r="PTY4">
        <f>[1]MIDES!QGQ16</f>
        <v>0</v>
      </c>
      <c r="PTZ4">
        <f>[1]MIDES!QGR16</f>
        <v>0</v>
      </c>
      <c r="PUA4">
        <f>[1]MIDES!QGS16</f>
        <v>0</v>
      </c>
      <c r="PUB4">
        <f>[1]MIDES!QGT16</f>
        <v>0</v>
      </c>
      <c r="PUC4">
        <f>[1]MIDES!QGU16</f>
        <v>0</v>
      </c>
      <c r="PUD4">
        <f>[1]MIDES!QGV16</f>
        <v>0</v>
      </c>
      <c r="PUE4">
        <f>[1]MIDES!QGW16</f>
        <v>0</v>
      </c>
      <c r="PUF4">
        <f>[1]MIDES!QGX16</f>
        <v>0</v>
      </c>
      <c r="PUG4">
        <f>[1]MIDES!QGY16</f>
        <v>0</v>
      </c>
      <c r="PUH4">
        <f>[1]MIDES!QGZ16</f>
        <v>0</v>
      </c>
      <c r="PUI4">
        <f>[1]MIDES!QHA16</f>
        <v>0</v>
      </c>
      <c r="PUJ4">
        <f>[1]MIDES!QHB16</f>
        <v>0</v>
      </c>
      <c r="PUK4">
        <f>[1]MIDES!QHC16</f>
        <v>0</v>
      </c>
      <c r="PUL4">
        <f>[1]MIDES!QHD16</f>
        <v>0</v>
      </c>
      <c r="PUM4">
        <f>[1]MIDES!QHE16</f>
        <v>0</v>
      </c>
      <c r="PUN4">
        <f>[1]MIDES!QHF16</f>
        <v>0</v>
      </c>
      <c r="PUO4">
        <f>[1]MIDES!QHG16</f>
        <v>0</v>
      </c>
      <c r="PUP4">
        <f>[1]MIDES!QHH16</f>
        <v>0</v>
      </c>
      <c r="PUQ4">
        <f>[1]MIDES!QHI16</f>
        <v>0</v>
      </c>
      <c r="PUR4">
        <f>[1]MIDES!QHJ16</f>
        <v>0</v>
      </c>
      <c r="PUS4">
        <f>[1]MIDES!QHK16</f>
        <v>0</v>
      </c>
      <c r="PUT4">
        <f>[1]MIDES!QHL16</f>
        <v>0</v>
      </c>
      <c r="PUU4">
        <f>[1]MIDES!QHM16</f>
        <v>0</v>
      </c>
      <c r="PUV4">
        <f>[1]MIDES!QHN16</f>
        <v>0</v>
      </c>
      <c r="PUW4">
        <f>[1]MIDES!QHO16</f>
        <v>0</v>
      </c>
      <c r="PUX4">
        <f>[1]MIDES!QHP16</f>
        <v>0</v>
      </c>
      <c r="PUY4">
        <f>[1]MIDES!QHQ16</f>
        <v>0</v>
      </c>
      <c r="PUZ4">
        <f>[1]MIDES!QHR16</f>
        <v>0</v>
      </c>
      <c r="PVA4">
        <f>[1]MIDES!QHS16</f>
        <v>0</v>
      </c>
      <c r="PVB4">
        <f>[1]MIDES!QHT16</f>
        <v>0</v>
      </c>
      <c r="PVC4">
        <f>[1]MIDES!QHU16</f>
        <v>0</v>
      </c>
      <c r="PVD4">
        <f>[1]MIDES!QHV16</f>
        <v>0</v>
      </c>
      <c r="PVE4">
        <f>[1]MIDES!QHW16</f>
        <v>0</v>
      </c>
      <c r="PVF4">
        <f>[1]MIDES!QHX16</f>
        <v>0</v>
      </c>
      <c r="PVG4">
        <f>[1]MIDES!QHY16</f>
        <v>0</v>
      </c>
      <c r="PVH4">
        <f>[1]MIDES!QHZ16</f>
        <v>0</v>
      </c>
      <c r="PVI4">
        <f>[1]MIDES!QIA16</f>
        <v>0</v>
      </c>
      <c r="PVJ4">
        <f>[1]MIDES!QIB16</f>
        <v>0</v>
      </c>
      <c r="PVK4">
        <f>[1]MIDES!QIC16</f>
        <v>0</v>
      </c>
      <c r="PVL4">
        <f>[1]MIDES!QID16</f>
        <v>0</v>
      </c>
      <c r="PVM4">
        <f>[1]MIDES!QIE16</f>
        <v>0</v>
      </c>
      <c r="PVN4">
        <f>[1]MIDES!QIF16</f>
        <v>0</v>
      </c>
      <c r="PVO4">
        <f>[1]MIDES!QIG16</f>
        <v>0</v>
      </c>
      <c r="PVP4">
        <f>[1]MIDES!QIH16</f>
        <v>0</v>
      </c>
      <c r="PVQ4">
        <f>[1]MIDES!QII16</f>
        <v>0</v>
      </c>
      <c r="PVR4">
        <f>[1]MIDES!QIJ16</f>
        <v>0</v>
      </c>
      <c r="PVS4">
        <f>[1]MIDES!QIK16</f>
        <v>0</v>
      </c>
      <c r="PVT4">
        <f>[1]MIDES!QIL16</f>
        <v>0</v>
      </c>
      <c r="PVU4">
        <f>[1]MIDES!QIM16</f>
        <v>0</v>
      </c>
      <c r="PVV4">
        <f>[1]MIDES!QIN16</f>
        <v>0</v>
      </c>
      <c r="PVW4">
        <f>[1]MIDES!QIO16</f>
        <v>0</v>
      </c>
      <c r="PVX4">
        <f>[1]MIDES!QIP16</f>
        <v>0</v>
      </c>
      <c r="PVY4">
        <f>[1]MIDES!QIQ16</f>
        <v>0</v>
      </c>
      <c r="PVZ4">
        <f>[1]MIDES!QIR16</f>
        <v>0</v>
      </c>
      <c r="PWA4">
        <f>[1]MIDES!QIS16</f>
        <v>0</v>
      </c>
      <c r="PWB4">
        <f>[1]MIDES!QIT16</f>
        <v>0</v>
      </c>
      <c r="PWC4">
        <f>[1]MIDES!QIU16</f>
        <v>0</v>
      </c>
      <c r="PWD4">
        <f>[1]MIDES!QIV16</f>
        <v>0</v>
      </c>
      <c r="PWE4">
        <f>[1]MIDES!QIW16</f>
        <v>0</v>
      </c>
      <c r="PWF4">
        <f>[1]MIDES!QIX16</f>
        <v>0</v>
      </c>
      <c r="PWG4">
        <f>[1]MIDES!QIY16</f>
        <v>0</v>
      </c>
      <c r="PWH4">
        <f>[1]MIDES!QIZ16</f>
        <v>0</v>
      </c>
      <c r="PWI4">
        <f>[1]MIDES!QJA16</f>
        <v>0</v>
      </c>
      <c r="PWJ4">
        <f>[1]MIDES!QJB16</f>
        <v>0</v>
      </c>
      <c r="PWK4">
        <f>[1]MIDES!QJC16</f>
        <v>0</v>
      </c>
      <c r="PWL4">
        <f>[1]MIDES!QJD16</f>
        <v>0</v>
      </c>
      <c r="PWM4">
        <f>[1]MIDES!QJE16</f>
        <v>0</v>
      </c>
      <c r="PWN4">
        <f>[1]MIDES!QJF16</f>
        <v>0</v>
      </c>
      <c r="PWO4">
        <f>[1]MIDES!QJG16</f>
        <v>0</v>
      </c>
      <c r="PWP4">
        <f>[1]MIDES!QJH16</f>
        <v>0</v>
      </c>
      <c r="PWQ4">
        <f>[1]MIDES!QJI16</f>
        <v>0</v>
      </c>
      <c r="PWR4">
        <f>[1]MIDES!QJJ16</f>
        <v>0</v>
      </c>
      <c r="PWS4">
        <f>[1]MIDES!QJK16</f>
        <v>0</v>
      </c>
      <c r="PWT4">
        <f>[1]MIDES!QJL16</f>
        <v>0</v>
      </c>
      <c r="PWU4">
        <f>[1]MIDES!QJM16</f>
        <v>0</v>
      </c>
      <c r="PWV4">
        <f>[1]MIDES!QJN16</f>
        <v>0</v>
      </c>
      <c r="PWW4">
        <f>[1]MIDES!QJO16</f>
        <v>0</v>
      </c>
      <c r="PWX4">
        <f>[1]MIDES!QJP16</f>
        <v>0</v>
      </c>
      <c r="PWY4">
        <f>[1]MIDES!QJQ16</f>
        <v>0</v>
      </c>
      <c r="PWZ4">
        <f>[1]MIDES!QJR16</f>
        <v>0</v>
      </c>
      <c r="PXA4">
        <f>[1]MIDES!QJS16</f>
        <v>0</v>
      </c>
      <c r="PXB4">
        <f>[1]MIDES!QJT16</f>
        <v>0</v>
      </c>
      <c r="PXC4">
        <f>[1]MIDES!QJU16</f>
        <v>0</v>
      </c>
      <c r="PXD4">
        <f>[1]MIDES!QJV16</f>
        <v>0</v>
      </c>
      <c r="PXE4">
        <f>[1]MIDES!QJW16</f>
        <v>0</v>
      </c>
      <c r="PXF4">
        <f>[1]MIDES!QJX16</f>
        <v>0</v>
      </c>
      <c r="PXG4">
        <f>[1]MIDES!QJY16</f>
        <v>0</v>
      </c>
      <c r="PXH4">
        <f>[1]MIDES!QJZ16</f>
        <v>0</v>
      </c>
      <c r="PXI4">
        <f>[1]MIDES!QKA16</f>
        <v>0</v>
      </c>
      <c r="PXJ4">
        <f>[1]MIDES!QKB16</f>
        <v>0</v>
      </c>
      <c r="PXK4">
        <f>[1]MIDES!QKC16</f>
        <v>0</v>
      </c>
      <c r="PXL4">
        <f>[1]MIDES!QKD16</f>
        <v>0</v>
      </c>
      <c r="PXM4">
        <f>[1]MIDES!QKE16</f>
        <v>0</v>
      </c>
      <c r="PXN4">
        <f>[1]MIDES!QKF16</f>
        <v>0</v>
      </c>
      <c r="PXO4">
        <f>[1]MIDES!QKG16</f>
        <v>0</v>
      </c>
      <c r="PXP4">
        <f>[1]MIDES!QKH16</f>
        <v>0</v>
      </c>
      <c r="PXQ4">
        <f>[1]MIDES!QKI16</f>
        <v>0</v>
      </c>
      <c r="PXR4">
        <f>[1]MIDES!QKJ16</f>
        <v>0</v>
      </c>
      <c r="PXS4">
        <f>[1]MIDES!QKK16</f>
        <v>0</v>
      </c>
      <c r="PXT4">
        <f>[1]MIDES!QKL16</f>
        <v>0</v>
      </c>
      <c r="PXU4">
        <f>[1]MIDES!QKM16</f>
        <v>0</v>
      </c>
      <c r="PXV4">
        <f>[1]MIDES!QKN16</f>
        <v>0</v>
      </c>
      <c r="PXW4">
        <f>[1]MIDES!QKO16</f>
        <v>0</v>
      </c>
      <c r="PXX4">
        <f>[1]MIDES!QKP16</f>
        <v>0</v>
      </c>
      <c r="PXY4">
        <f>[1]MIDES!QKQ16</f>
        <v>0</v>
      </c>
      <c r="PXZ4">
        <f>[1]MIDES!QKR16</f>
        <v>0</v>
      </c>
      <c r="PYA4">
        <f>[1]MIDES!QKS16</f>
        <v>0</v>
      </c>
      <c r="PYB4">
        <f>[1]MIDES!QKT16</f>
        <v>0</v>
      </c>
      <c r="PYC4">
        <f>[1]MIDES!QKU16</f>
        <v>0</v>
      </c>
      <c r="PYD4">
        <f>[1]MIDES!QKV16</f>
        <v>0</v>
      </c>
      <c r="PYE4">
        <f>[1]MIDES!QKW16</f>
        <v>0</v>
      </c>
      <c r="PYF4">
        <f>[1]MIDES!QKX16</f>
        <v>0</v>
      </c>
      <c r="PYG4">
        <f>[1]MIDES!QKY16</f>
        <v>0</v>
      </c>
      <c r="PYH4">
        <f>[1]MIDES!QKZ16</f>
        <v>0</v>
      </c>
      <c r="PYI4">
        <f>[1]MIDES!QLA16</f>
        <v>0</v>
      </c>
      <c r="PYJ4">
        <f>[1]MIDES!QLB16</f>
        <v>0</v>
      </c>
      <c r="PYK4">
        <f>[1]MIDES!QLC16</f>
        <v>0</v>
      </c>
      <c r="PYL4">
        <f>[1]MIDES!QLD16</f>
        <v>0</v>
      </c>
      <c r="PYM4">
        <f>[1]MIDES!QLE16</f>
        <v>0</v>
      </c>
      <c r="PYN4">
        <f>[1]MIDES!QLF16</f>
        <v>0</v>
      </c>
      <c r="PYO4">
        <f>[1]MIDES!QLG16</f>
        <v>0</v>
      </c>
      <c r="PYP4">
        <f>[1]MIDES!QLH16</f>
        <v>0</v>
      </c>
      <c r="PYQ4">
        <f>[1]MIDES!QLI16</f>
        <v>0</v>
      </c>
      <c r="PYR4">
        <f>[1]MIDES!QLJ16</f>
        <v>0</v>
      </c>
      <c r="PYS4">
        <f>[1]MIDES!QLK16</f>
        <v>0</v>
      </c>
      <c r="PYT4">
        <f>[1]MIDES!QLL16</f>
        <v>0</v>
      </c>
      <c r="PYU4">
        <f>[1]MIDES!QLM16</f>
        <v>0</v>
      </c>
      <c r="PYV4">
        <f>[1]MIDES!QLN16</f>
        <v>0</v>
      </c>
      <c r="PYW4">
        <f>[1]MIDES!QLO16</f>
        <v>0</v>
      </c>
      <c r="PYX4">
        <f>[1]MIDES!QLP16</f>
        <v>0</v>
      </c>
      <c r="PYY4">
        <f>[1]MIDES!QLQ16</f>
        <v>0</v>
      </c>
      <c r="PYZ4">
        <f>[1]MIDES!QLR16</f>
        <v>0</v>
      </c>
      <c r="PZA4">
        <f>[1]MIDES!QLS16</f>
        <v>0</v>
      </c>
      <c r="PZB4">
        <f>[1]MIDES!QLT16</f>
        <v>0</v>
      </c>
      <c r="PZC4">
        <f>[1]MIDES!QLU16</f>
        <v>0</v>
      </c>
      <c r="PZD4">
        <f>[1]MIDES!QLV16</f>
        <v>0</v>
      </c>
      <c r="PZE4">
        <f>[1]MIDES!QLW16</f>
        <v>0</v>
      </c>
      <c r="PZF4">
        <f>[1]MIDES!QLX16</f>
        <v>0</v>
      </c>
      <c r="PZG4">
        <f>[1]MIDES!QLY16</f>
        <v>0</v>
      </c>
      <c r="PZH4">
        <f>[1]MIDES!QLZ16</f>
        <v>0</v>
      </c>
      <c r="PZI4">
        <f>[1]MIDES!QMA16</f>
        <v>0</v>
      </c>
      <c r="PZJ4">
        <f>[1]MIDES!QMB16</f>
        <v>0</v>
      </c>
      <c r="PZK4">
        <f>[1]MIDES!QMC16</f>
        <v>0</v>
      </c>
      <c r="PZL4">
        <f>[1]MIDES!QMD16</f>
        <v>0</v>
      </c>
      <c r="PZM4">
        <f>[1]MIDES!QME16</f>
        <v>0</v>
      </c>
      <c r="PZN4">
        <f>[1]MIDES!QMF16</f>
        <v>0</v>
      </c>
      <c r="PZO4">
        <f>[1]MIDES!QMG16</f>
        <v>0</v>
      </c>
      <c r="PZP4">
        <f>[1]MIDES!QMH16</f>
        <v>0</v>
      </c>
      <c r="PZQ4">
        <f>[1]MIDES!QMI16</f>
        <v>0</v>
      </c>
      <c r="PZR4">
        <f>[1]MIDES!QMJ16</f>
        <v>0</v>
      </c>
      <c r="PZS4">
        <f>[1]MIDES!QMK16</f>
        <v>0</v>
      </c>
      <c r="PZT4">
        <f>[1]MIDES!QML16</f>
        <v>0</v>
      </c>
      <c r="PZU4">
        <f>[1]MIDES!QMM16</f>
        <v>0</v>
      </c>
      <c r="PZV4">
        <f>[1]MIDES!QMN16</f>
        <v>0</v>
      </c>
      <c r="PZW4">
        <f>[1]MIDES!QMO16</f>
        <v>0</v>
      </c>
      <c r="PZX4">
        <f>[1]MIDES!QMP16</f>
        <v>0</v>
      </c>
      <c r="PZY4">
        <f>[1]MIDES!QMQ16</f>
        <v>0</v>
      </c>
      <c r="PZZ4">
        <f>[1]MIDES!QMR16</f>
        <v>0</v>
      </c>
      <c r="QAA4">
        <f>[1]MIDES!QMS16</f>
        <v>0</v>
      </c>
      <c r="QAB4">
        <f>[1]MIDES!QMT16</f>
        <v>0</v>
      </c>
      <c r="QAC4">
        <f>[1]MIDES!QMU16</f>
        <v>0</v>
      </c>
      <c r="QAD4">
        <f>[1]MIDES!QMV16</f>
        <v>0</v>
      </c>
      <c r="QAE4">
        <f>[1]MIDES!QMW16</f>
        <v>0</v>
      </c>
      <c r="QAF4">
        <f>[1]MIDES!QMX16</f>
        <v>0</v>
      </c>
      <c r="QAG4">
        <f>[1]MIDES!QMY16</f>
        <v>0</v>
      </c>
      <c r="QAH4">
        <f>[1]MIDES!QMZ16</f>
        <v>0</v>
      </c>
      <c r="QAI4">
        <f>[1]MIDES!QNA16</f>
        <v>0</v>
      </c>
      <c r="QAJ4">
        <f>[1]MIDES!QNB16</f>
        <v>0</v>
      </c>
      <c r="QAK4">
        <f>[1]MIDES!QNC16</f>
        <v>0</v>
      </c>
      <c r="QAL4">
        <f>[1]MIDES!QND16</f>
        <v>0</v>
      </c>
      <c r="QAM4">
        <f>[1]MIDES!QNE16</f>
        <v>0</v>
      </c>
      <c r="QAN4">
        <f>[1]MIDES!QNF16</f>
        <v>0</v>
      </c>
      <c r="QAO4">
        <f>[1]MIDES!QNG16</f>
        <v>0</v>
      </c>
      <c r="QAP4">
        <f>[1]MIDES!QNH16</f>
        <v>0</v>
      </c>
      <c r="QAQ4">
        <f>[1]MIDES!QNI16</f>
        <v>0</v>
      </c>
      <c r="QAR4">
        <f>[1]MIDES!QNJ16</f>
        <v>0</v>
      </c>
      <c r="QAS4">
        <f>[1]MIDES!QNK16</f>
        <v>0</v>
      </c>
      <c r="QAT4">
        <f>[1]MIDES!QNL16</f>
        <v>0</v>
      </c>
      <c r="QAU4">
        <f>[1]MIDES!QNM16</f>
        <v>0</v>
      </c>
      <c r="QAV4">
        <f>[1]MIDES!QNN16</f>
        <v>0</v>
      </c>
      <c r="QAW4">
        <f>[1]MIDES!QNO16</f>
        <v>0</v>
      </c>
      <c r="QAX4">
        <f>[1]MIDES!QNP16</f>
        <v>0</v>
      </c>
      <c r="QAY4">
        <f>[1]MIDES!QNQ16</f>
        <v>0</v>
      </c>
      <c r="QAZ4">
        <f>[1]MIDES!QNR16</f>
        <v>0</v>
      </c>
      <c r="QBA4">
        <f>[1]MIDES!QNS16</f>
        <v>0</v>
      </c>
      <c r="QBB4">
        <f>[1]MIDES!QNT16</f>
        <v>0</v>
      </c>
      <c r="QBC4">
        <f>[1]MIDES!QNU16</f>
        <v>0</v>
      </c>
      <c r="QBD4">
        <f>[1]MIDES!QNV16</f>
        <v>0</v>
      </c>
      <c r="QBE4">
        <f>[1]MIDES!QNW16</f>
        <v>0</v>
      </c>
      <c r="QBF4">
        <f>[1]MIDES!QNX16</f>
        <v>0</v>
      </c>
      <c r="QBG4">
        <f>[1]MIDES!QNY16</f>
        <v>0</v>
      </c>
      <c r="QBH4">
        <f>[1]MIDES!QNZ16</f>
        <v>0</v>
      </c>
      <c r="QBI4">
        <f>[1]MIDES!QOA16</f>
        <v>0</v>
      </c>
      <c r="QBJ4">
        <f>[1]MIDES!QOB16</f>
        <v>0</v>
      </c>
      <c r="QBK4">
        <f>[1]MIDES!QOC16</f>
        <v>0</v>
      </c>
      <c r="QBL4">
        <f>[1]MIDES!QOD16</f>
        <v>0</v>
      </c>
      <c r="QBM4">
        <f>[1]MIDES!QOE16</f>
        <v>0</v>
      </c>
      <c r="QBN4">
        <f>[1]MIDES!QOF16</f>
        <v>0</v>
      </c>
      <c r="QBO4">
        <f>[1]MIDES!QOG16</f>
        <v>0</v>
      </c>
      <c r="QBP4">
        <f>[1]MIDES!QOH16</f>
        <v>0</v>
      </c>
      <c r="QBQ4">
        <f>[1]MIDES!QOI16</f>
        <v>0</v>
      </c>
      <c r="QBR4">
        <f>[1]MIDES!QOJ16</f>
        <v>0</v>
      </c>
      <c r="QBS4">
        <f>[1]MIDES!QOK16</f>
        <v>0</v>
      </c>
      <c r="QBT4">
        <f>[1]MIDES!QOL16</f>
        <v>0</v>
      </c>
      <c r="QBU4">
        <f>[1]MIDES!QOM16</f>
        <v>0</v>
      </c>
      <c r="QBV4">
        <f>[1]MIDES!QON16</f>
        <v>0</v>
      </c>
      <c r="QBW4">
        <f>[1]MIDES!QOO16</f>
        <v>0</v>
      </c>
      <c r="QBX4">
        <f>[1]MIDES!QOP16</f>
        <v>0</v>
      </c>
      <c r="QBY4">
        <f>[1]MIDES!QOQ16</f>
        <v>0</v>
      </c>
      <c r="QBZ4">
        <f>[1]MIDES!QOR16</f>
        <v>0</v>
      </c>
      <c r="QCA4">
        <f>[1]MIDES!QOS16</f>
        <v>0</v>
      </c>
      <c r="QCB4">
        <f>[1]MIDES!QOT16</f>
        <v>0</v>
      </c>
      <c r="QCC4">
        <f>[1]MIDES!QOU16</f>
        <v>0</v>
      </c>
      <c r="QCD4">
        <f>[1]MIDES!QOV16</f>
        <v>0</v>
      </c>
      <c r="QCE4">
        <f>[1]MIDES!QOW16</f>
        <v>0</v>
      </c>
      <c r="QCF4">
        <f>[1]MIDES!QOX16</f>
        <v>0</v>
      </c>
      <c r="QCG4">
        <f>[1]MIDES!QOY16</f>
        <v>0</v>
      </c>
      <c r="QCH4">
        <f>[1]MIDES!QOZ16</f>
        <v>0</v>
      </c>
      <c r="QCI4">
        <f>[1]MIDES!QPA16</f>
        <v>0</v>
      </c>
      <c r="QCJ4">
        <f>[1]MIDES!QPB16</f>
        <v>0</v>
      </c>
      <c r="QCK4">
        <f>[1]MIDES!QPC16</f>
        <v>0</v>
      </c>
      <c r="QCL4">
        <f>[1]MIDES!QPD16</f>
        <v>0</v>
      </c>
      <c r="QCM4">
        <f>[1]MIDES!QPE16</f>
        <v>0</v>
      </c>
      <c r="QCN4">
        <f>[1]MIDES!QPF16</f>
        <v>0</v>
      </c>
      <c r="QCO4">
        <f>[1]MIDES!QPG16</f>
        <v>0</v>
      </c>
      <c r="QCP4">
        <f>[1]MIDES!QPH16</f>
        <v>0</v>
      </c>
      <c r="QCQ4">
        <f>[1]MIDES!QPI16</f>
        <v>0</v>
      </c>
      <c r="QCR4">
        <f>[1]MIDES!QPJ16</f>
        <v>0</v>
      </c>
      <c r="QCS4">
        <f>[1]MIDES!QPK16</f>
        <v>0</v>
      </c>
      <c r="QCT4">
        <f>[1]MIDES!QPL16</f>
        <v>0</v>
      </c>
      <c r="QCU4">
        <f>[1]MIDES!QPM16</f>
        <v>0</v>
      </c>
      <c r="QCV4">
        <f>[1]MIDES!QPN16</f>
        <v>0</v>
      </c>
      <c r="QCW4">
        <f>[1]MIDES!QPO16</f>
        <v>0</v>
      </c>
      <c r="QCX4">
        <f>[1]MIDES!QPP16</f>
        <v>0</v>
      </c>
      <c r="QCY4">
        <f>[1]MIDES!QPQ16</f>
        <v>0</v>
      </c>
      <c r="QCZ4">
        <f>[1]MIDES!QPR16</f>
        <v>0</v>
      </c>
      <c r="QDA4">
        <f>[1]MIDES!QPS16</f>
        <v>0</v>
      </c>
      <c r="QDB4">
        <f>[1]MIDES!QPT16</f>
        <v>0</v>
      </c>
      <c r="QDC4">
        <f>[1]MIDES!QPU16</f>
        <v>0</v>
      </c>
      <c r="QDD4">
        <f>[1]MIDES!QPV16</f>
        <v>0</v>
      </c>
      <c r="QDE4">
        <f>[1]MIDES!QPW16</f>
        <v>0</v>
      </c>
      <c r="QDF4">
        <f>[1]MIDES!QPX16</f>
        <v>0</v>
      </c>
      <c r="QDG4">
        <f>[1]MIDES!QPY16</f>
        <v>0</v>
      </c>
      <c r="QDH4">
        <f>[1]MIDES!QPZ16</f>
        <v>0</v>
      </c>
      <c r="QDI4">
        <f>[1]MIDES!QQA16</f>
        <v>0</v>
      </c>
      <c r="QDJ4">
        <f>[1]MIDES!QQB16</f>
        <v>0</v>
      </c>
      <c r="QDK4">
        <f>[1]MIDES!QQC16</f>
        <v>0</v>
      </c>
      <c r="QDL4">
        <f>[1]MIDES!QQD16</f>
        <v>0</v>
      </c>
      <c r="QDM4">
        <f>[1]MIDES!QQE16</f>
        <v>0</v>
      </c>
      <c r="QDN4">
        <f>[1]MIDES!QQF16</f>
        <v>0</v>
      </c>
      <c r="QDO4">
        <f>[1]MIDES!QQG16</f>
        <v>0</v>
      </c>
      <c r="QDP4">
        <f>[1]MIDES!QQH16</f>
        <v>0</v>
      </c>
      <c r="QDQ4">
        <f>[1]MIDES!QQI16</f>
        <v>0</v>
      </c>
      <c r="QDR4">
        <f>[1]MIDES!QQJ16</f>
        <v>0</v>
      </c>
      <c r="QDS4">
        <f>[1]MIDES!QQK16</f>
        <v>0</v>
      </c>
      <c r="QDT4">
        <f>[1]MIDES!QQL16</f>
        <v>0</v>
      </c>
      <c r="QDU4">
        <f>[1]MIDES!QQM16</f>
        <v>0</v>
      </c>
      <c r="QDV4">
        <f>[1]MIDES!QQN16</f>
        <v>0</v>
      </c>
      <c r="QDW4">
        <f>[1]MIDES!QQO16</f>
        <v>0</v>
      </c>
      <c r="QDX4">
        <f>[1]MIDES!QQP16</f>
        <v>0</v>
      </c>
      <c r="QDY4">
        <f>[1]MIDES!QQQ16</f>
        <v>0</v>
      </c>
      <c r="QDZ4">
        <f>[1]MIDES!QQR16</f>
        <v>0</v>
      </c>
      <c r="QEA4">
        <f>[1]MIDES!QQS16</f>
        <v>0</v>
      </c>
      <c r="QEB4">
        <f>[1]MIDES!QQT16</f>
        <v>0</v>
      </c>
      <c r="QEC4">
        <f>[1]MIDES!QQU16</f>
        <v>0</v>
      </c>
      <c r="QED4">
        <f>[1]MIDES!QQV16</f>
        <v>0</v>
      </c>
      <c r="QEE4">
        <f>[1]MIDES!QQW16</f>
        <v>0</v>
      </c>
      <c r="QEF4">
        <f>[1]MIDES!QQX16</f>
        <v>0</v>
      </c>
      <c r="QEG4">
        <f>[1]MIDES!QQY16</f>
        <v>0</v>
      </c>
      <c r="QEH4">
        <f>[1]MIDES!QQZ16</f>
        <v>0</v>
      </c>
      <c r="QEI4">
        <f>[1]MIDES!QRA16</f>
        <v>0</v>
      </c>
      <c r="QEJ4">
        <f>[1]MIDES!QRB16</f>
        <v>0</v>
      </c>
      <c r="QEK4">
        <f>[1]MIDES!QRC16</f>
        <v>0</v>
      </c>
      <c r="QEL4">
        <f>[1]MIDES!QRD16</f>
        <v>0</v>
      </c>
      <c r="QEM4">
        <f>[1]MIDES!QRE16</f>
        <v>0</v>
      </c>
      <c r="QEN4">
        <f>[1]MIDES!QRF16</f>
        <v>0</v>
      </c>
      <c r="QEO4">
        <f>[1]MIDES!QRG16</f>
        <v>0</v>
      </c>
      <c r="QEP4">
        <f>[1]MIDES!QRH16</f>
        <v>0</v>
      </c>
      <c r="QEQ4">
        <f>[1]MIDES!QRI16</f>
        <v>0</v>
      </c>
      <c r="QER4">
        <f>[1]MIDES!QRJ16</f>
        <v>0</v>
      </c>
      <c r="QES4">
        <f>[1]MIDES!QRK16</f>
        <v>0</v>
      </c>
      <c r="QET4">
        <f>[1]MIDES!QRL16</f>
        <v>0</v>
      </c>
      <c r="QEU4">
        <f>[1]MIDES!QRM16</f>
        <v>0</v>
      </c>
      <c r="QEV4">
        <f>[1]MIDES!QRN16</f>
        <v>0</v>
      </c>
      <c r="QEW4">
        <f>[1]MIDES!QRO16</f>
        <v>0</v>
      </c>
      <c r="QEX4">
        <f>[1]MIDES!QRP16</f>
        <v>0</v>
      </c>
      <c r="QEY4">
        <f>[1]MIDES!QRQ16</f>
        <v>0</v>
      </c>
      <c r="QEZ4">
        <f>[1]MIDES!QRR16</f>
        <v>0</v>
      </c>
      <c r="QFA4">
        <f>[1]MIDES!QRS16</f>
        <v>0</v>
      </c>
      <c r="QFB4">
        <f>[1]MIDES!QRT16</f>
        <v>0</v>
      </c>
      <c r="QFC4">
        <f>[1]MIDES!QRU16</f>
        <v>0</v>
      </c>
      <c r="QFD4">
        <f>[1]MIDES!QRV16</f>
        <v>0</v>
      </c>
      <c r="QFE4">
        <f>[1]MIDES!QRW16</f>
        <v>0</v>
      </c>
      <c r="QFF4">
        <f>[1]MIDES!QRX16</f>
        <v>0</v>
      </c>
      <c r="QFG4">
        <f>[1]MIDES!QRY16</f>
        <v>0</v>
      </c>
      <c r="QFH4">
        <f>[1]MIDES!QRZ16</f>
        <v>0</v>
      </c>
      <c r="QFI4">
        <f>[1]MIDES!QSA16</f>
        <v>0</v>
      </c>
      <c r="QFJ4">
        <f>[1]MIDES!QSB16</f>
        <v>0</v>
      </c>
      <c r="QFK4">
        <f>[1]MIDES!QSC16</f>
        <v>0</v>
      </c>
      <c r="QFL4">
        <f>[1]MIDES!QSD16</f>
        <v>0</v>
      </c>
      <c r="QFM4">
        <f>[1]MIDES!QSE16</f>
        <v>0</v>
      </c>
      <c r="QFN4">
        <f>[1]MIDES!QSF16</f>
        <v>0</v>
      </c>
      <c r="QFO4">
        <f>[1]MIDES!QSG16</f>
        <v>0</v>
      </c>
      <c r="QFP4">
        <f>[1]MIDES!QSH16</f>
        <v>0</v>
      </c>
      <c r="QFQ4">
        <f>[1]MIDES!QSI16</f>
        <v>0</v>
      </c>
      <c r="QFR4">
        <f>[1]MIDES!QSJ16</f>
        <v>0</v>
      </c>
      <c r="QFS4">
        <f>[1]MIDES!QSK16</f>
        <v>0</v>
      </c>
      <c r="QFT4">
        <f>[1]MIDES!QSL16</f>
        <v>0</v>
      </c>
      <c r="QFU4">
        <f>[1]MIDES!QSM16</f>
        <v>0</v>
      </c>
      <c r="QFV4">
        <f>[1]MIDES!QSN16</f>
        <v>0</v>
      </c>
      <c r="QFW4">
        <f>[1]MIDES!QSO16</f>
        <v>0</v>
      </c>
      <c r="QFX4">
        <f>[1]MIDES!QSP16</f>
        <v>0</v>
      </c>
      <c r="QFY4">
        <f>[1]MIDES!QSQ16</f>
        <v>0</v>
      </c>
      <c r="QFZ4">
        <f>[1]MIDES!QSR16</f>
        <v>0</v>
      </c>
      <c r="QGA4">
        <f>[1]MIDES!QSS16</f>
        <v>0</v>
      </c>
      <c r="QGB4">
        <f>[1]MIDES!QST16</f>
        <v>0</v>
      </c>
      <c r="QGC4">
        <f>[1]MIDES!QSU16</f>
        <v>0</v>
      </c>
      <c r="QGD4">
        <f>[1]MIDES!QSV16</f>
        <v>0</v>
      </c>
      <c r="QGE4">
        <f>[1]MIDES!QSW16</f>
        <v>0</v>
      </c>
      <c r="QGF4">
        <f>[1]MIDES!QSX16</f>
        <v>0</v>
      </c>
      <c r="QGG4">
        <f>[1]MIDES!QSY16</f>
        <v>0</v>
      </c>
      <c r="QGH4">
        <f>[1]MIDES!QSZ16</f>
        <v>0</v>
      </c>
      <c r="QGI4">
        <f>[1]MIDES!QTA16</f>
        <v>0</v>
      </c>
      <c r="QGJ4">
        <f>[1]MIDES!QTB16</f>
        <v>0</v>
      </c>
      <c r="QGK4">
        <f>[1]MIDES!QTC16</f>
        <v>0</v>
      </c>
      <c r="QGL4">
        <f>[1]MIDES!QTD16</f>
        <v>0</v>
      </c>
      <c r="QGM4">
        <f>[1]MIDES!QTE16</f>
        <v>0</v>
      </c>
      <c r="QGN4">
        <f>[1]MIDES!QTF16</f>
        <v>0</v>
      </c>
      <c r="QGO4">
        <f>[1]MIDES!QTG16</f>
        <v>0</v>
      </c>
      <c r="QGP4">
        <f>[1]MIDES!QTH16</f>
        <v>0</v>
      </c>
      <c r="QGQ4">
        <f>[1]MIDES!QTI16</f>
        <v>0</v>
      </c>
      <c r="QGR4">
        <f>[1]MIDES!QTJ16</f>
        <v>0</v>
      </c>
      <c r="QGS4">
        <f>[1]MIDES!QTK16</f>
        <v>0</v>
      </c>
      <c r="QGT4">
        <f>[1]MIDES!QTL16</f>
        <v>0</v>
      </c>
      <c r="QGU4">
        <f>[1]MIDES!QTM16</f>
        <v>0</v>
      </c>
      <c r="QGV4">
        <f>[1]MIDES!QTN16</f>
        <v>0</v>
      </c>
      <c r="QGW4">
        <f>[1]MIDES!QTO16</f>
        <v>0</v>
      </c>
      <c r="QGX4">
        <f>[1]MIDES!QTP16</f>
        <v>0</v>
      </c>
      <c r="QGY4">
        <f>[1]MIDES!QTQ16</f>
        <v>0</v>
      </c>
      <c r="QGZ4">
        <f>[1]MIDES!QTR16</f>
        <v>0</v>
      </c>
      <c r="QHA4">
        <f>[1]MIDES!QTS16</f>
        <v>0</v>
      </c>
      <c r="QHB4">
        <f>[1]MIDES!QTT16</f>
        <v>0</v>
      </c>
      <c r="QHC4">
        <f>[1]MIDES!QTU16</f>
        <v>0</v>
      </c>
      <c r="QHD4">
        <f>[1]MIDES!QTV16</f>
        <v>0</v>
      </c>
      <c r="QHE4">
        <f>[1]MIDES!QTW16</f>
        <v>0</v>
      </c>
      <c r="QHF4">
        <f>[1]MIDES!QTX16</f>
        <v>0</v>
      </c>
      <c r="QHG4">
        <f>[1]MIDES!QTY16</f>
        <v>0</v>
      </c>
      <c r="QHH4">
        <f>[1]MIDES!QTZ16</f>
        <v>0</v>
      </c>
      <c r="QHI4">
        <f>[1]MIDES!QUA16</f>
        <v>0</v>
      </c>
      <c r="QHJ4">
        <f>[1]MIDES!QUB16</f>
        <v>0</v>
      </c>
      <c r="QHK4">
        <f>[1]MIDES!QUC16</f>
        <v>0</v>
      </c>
      <c r="QHL4">
        <f>[1]MIDES!QUD16</f>
        <v>0</v>
      </c>
      <c r="QHM4">
        <f>[1]MIDES!QUE16</f>
        <v>0</v>
      </c>
      <c r="QHN4">
        <f>[1]MIDES!QUF16</f>
        <v>0</v>
      </c>
      <c r="QHO4">
        <f>[1]MIDES!QUG16</f>
        <v>0</v>
      </c>
      <c r="QHP4">
        <f>[1]MIDES!QUH16</f>
        <v>0</v>
      </c>
      <c r="QHQ4">
        <f>[1]MIDES!QUI16</f>
        <v>0</v>
      </c>
      <c r="QHR4">
        <f>[1]MIDES!QUJ16</f>
        <v>0</v>
      </c>
      <c r="QHS4">
        <f>[1]MIDES!QUK16</f>
        <v>0</v>
      </c>
      <c r="QHT4">
        <f>[1]MIDES!QUL16</f>
        <v>0</v>
      </c>
      <c r="QHU4">
        <f>[1]MIDES!QUM16</f>
        <v>0</v>
      </c>
      <c r="QHV4">
        <f>[1]MIDES!QUN16</f>
        <v>0</v>
      </c>
      <c r="QHW4">
        <f>[1]MIDES!QUO16</f>
        <v>0</v>
      </c>
      <c r="QHX4">
        <f>[1]MIDES!QUP16</f>
        <v>0</v>
      </c>
      <c r="QHY4">
        <f>[1]MIDES!QUQ16</f>
        <v>0</v>
      </c>
      <c r="QHZ4">
        <f>[1]MIDES!QUR16</f>
        <v>0</v>
      </c>
      <c r="QIA4">
        <f>[1]MIDES!QUS16</f>
        <v>0</v>
      </c>
      <c r="QIB4">
        <f>[1]MIDES!QUT16</f>
        <v>0</v>
      </c>
      <c r="QIC4">
        <f>[1]MIDES!QUU16</f>
        <v>0</v>
      </c>
      <c r="QID4">
        <f>[1]MIDES!QUV16</f>
        <v>0</v>
      </c>
      <c r="QIE4">
        <f>[1]MIDES!QUW16</f>
        <v>0</v>
      </c>
      <c r="QIF4">
        <f>[1]MIDES!QUX16</f>
        <v>0</v>
      </c>
      <c r="QIG4">
        <f>[1]MIDES!QUY16</f>
        <v>0</v>
      </c>
      <c r="QIH4">
        <f>[1]MIDES!QUZ16</f>
        <v>0</v>
      </c>
      <c r="QII4">
        <f>[1]MIDES!QVA16</f>
        <v>0</v>
      </c>
      <c r="QIJ4">
        <f>[1]MIDES!QVB16</f>
        <v>0</v>
      </c>
      <c r="QIK4">
        <f>[1]MIDES!QVC16</f>
        <v>0</v>
      </c>
      <c r="QIL4">
        <f>[1]MIDES!QVD16</f>
        <v>0</v>
      </c>
      <c r="QIM4">
        <f>[1]MIDES!QVE16</f>
        <v>0</v>
      </c>
      <c r="QIN4">
        <f>[1]MIDES!QVF16</f>
        <v>0</v>
      </c>
      <c r="QIO4">
        <f>[1]MIDES!QVG16</f>
        <v>0</v>
      </c>
      <c r="QIP4">
        <f>[1]MIDES!QVH16</f>
        <v>0</v>
      </c>
      <c r="QIQ4">
        <f>[1]MIDES!QVI16</f>
        <v>0</v>
      </c>
      <c r="QIR4">
        <f>[1]MIDES!QVJ16</f>
        <v>0</v>
      </c>
      <c r="QIS4">
        <f>[1]MIDES!QVK16</f>
        <v>0</v>
      </c>
      <c r="QIT4">
        <f>[1]MIDES!QVL16</f>
        <v>0</v>
      </c>
      <c r="QIU4">
        <f>[1]MIDES!QVM16</f>
        <v>0</v>
      </c>
      <c r="QIV4">
        <f>[1]MIDES!QVN16</f>
        <v>0</v>
      </c>
      <c r="QIW4">
        <f>[1]MIDES!QVO16</f>
        <v>0</v>
      </c>
      <c r="QIX4">
        <f>[1]MIDES!QVP16</f>
        <v>0</v>
      </c>
      <c r="QIY4">
        <f>[1]MIDES!QVQ16</f>
        <v>0</v>
      </c>
      <c r="QIZ4">
        <f>[1]MIDES!QVR16</f>
        <v>0</v>
      </c>
      <c r="QJA4">
        <f>[1]MIDES!QVS16</f>
        <v>0</v>
      </c>
      <c r="QJB4">
        <f>[1]MIDES!QVT16</f>
        <v>0</v>
      </c>
      <c r="QJC4">
        <f>[1]MIDES!QVU16</f>
        <v>0</v>
      </c>
      <c r="QJD4">
        <f>[1]MIDES!QVV16</f>
        <v>0</v>
      </c>
      <c r="QJE4">
        <f>[1]MIDES!QVW16</f>
        <v>0</v>
      </c>
      <c r="QJF4">
        <f>[1]MIDES!QVX16</f>
        <v>0</v>
      </c>
      <c r="QJG4">
        <f>[1]MIDES!QVY16</f>
        <v>0</v>
      </c>
      <c r="QJH4">
        <f>[1]MIDES!QVZ16</f>
        <v>0</v>
      </c>
      <c r="QJI4">
        <f>[1]MIDES!QWA16</f>
        <v>0</v>
      </c>
      <c r="QJJ4">
        <f>[1]MIDES!QWB16</f>
        <v>0</v>
      </c>
      <c r="QJK4">
        <f>[1]MIDES!QWC16</f>
        <v>0</v>
      </c>
      <c r="QJL4">
        <f>[1]MIDES!QWD16</f>
        <v>0</v>
      </c>
      <c r="QJM4">
        <f>[1]MIDES!QWE16</f>
        <v>0</v>
      </c>
      <c r="QJN4">
        <f>[1]MIDES!QWF16</f>
        <v>0</v>
      </c>
      <c r="QJO4">
        <f>[1]MIDES!QWG16</f>
        <v>0</v>
      </c>
      <c r="QJP4">
        <f>[1]MIDES!QWH16</f>
        <v>0</v>
      </c>
      <c r="QJQ4">
        <f>[1]MIDES!QWI16</f>
        <v>0</v>
      </c>
      <c r="QJR4">
        <f>[1]MIDES!QWJ16</f>
        <v>0</v>
      </c>
      <c r="QJS4">
        <f>[1]MIDES!QWK16</f>
        <v>0</v>
      </c>
      <c r="QJT4">
        <f>[1]MIDES!QWL16</f>
        <v>0</v>
      </c>
      <c r="QJU4">
        <f>[1]MIDES!QWM16</f>
        <v>0</v>
      </c>
      <c r="QJV4">
        <f>[1]MIDES!QWN16</f>
        <v>0</v>
      </c>
      <c r="QJW4">
        <f>[1]MIDES!QWO16</f>
        <v>0</v>
      </c>
      <c r="QJX4">
        <f>[1]MIDES!QWP16</f>
        <v>0</v>
      </c>
      <c r="QJY4">
        <f>[1]MIDES!QWQ16</f>
        <v>0</v>
      </c>
      <c r="QJZ4">
        <f>[1]MIDES!QWR16</f>
        <v>0</v>
      </c>
      <c r="QKA4">
        <f>[1]MIDES!QWS16</f>
        <v>0</v>
      </c>
      <c r="QKB4">
        <f>[1]MIDES!QWT16</f>
        <v>0</v>
      </c>
      <c r="QKC4">
        <f>[1]MIDES!QWU16</f>
        <v>0</v>
      </c>
      <c r="QKD4">
        <f>[1]MIDES!QWV16</f>
        <v>0</v>
      </c>
      <c r="QKE4">
        <f>[1]MIDES!QWW16</f>
        <v>0</v>
      </c>
      <c r="QKF4">
        <f>[1]MIDES!QWX16</f>
        <v>0</v>
      </c>
      <c r="QKG4">
        <f>[1]MIDES!QWY16</f>
        <v>0</v>
      </c>
      <c r="QKH4">
        <f>[1]MIDES!QWZ16</f>
        <v>0</v>
      </c>
      <c r="QKI4">
        <f>[1]MIDES!QXA16</f>
        <v>0</v>
      </c>
      <c r="QKJ4">
        <f>[1]MIDES!QXB16</f>
        <v>0</v>
      </c>
      <c r="QKK4">
        <f>[1]MIDES!QXC16</f>
        <v>0</v>
      </c>
      <c r="QKL4">
        <f>[1]MIDES!QXD16</f>
        <v>0</v>
      </c>
      <c r="QKM4">
        <f>[1]MIDES!QXE16</f>
        <v>0</v>
      </c>
      <c r="QKN4">
        <f>[1]MIDES!QXF16</f>
        <v>0</v>
      </c>
      <c r="QKO4">
        <f>[1]MIDES!QXG16</f>
        <v>0</v>
      </c>
      <c r="QKP4">
        <f>[1]MIDES!QXH16</f>
        <v>0</v>
      </c>
      <c r="QKQ4">
        <f>[1]MIDES!QXI16</f>
        <v>0</v>
      </c>
      <c r="QKR4">
        <f>[1]MIDES!QXJ16</f>
        <v>0</v>
      </c>
      <c r="QKS4">
        <f>[1]MIDES!QXK16</f>
        <v>0</v>
      </c>
      <c r="QKT4">
        <f>[1]MIDES!QXL16</f>
        <v>0</v>
      </c>
      <c r="QKU4">
        <f>[1]MIDES!QXM16</f>
        <v>0</v>
      </c>
      <c r="QKV4">
        <f>[1]MIDES!QXN16</f>
        <v>0</v>
      </c>
      <c r="QKW4">
        <f>[1]MIDES!QXO16</f>
        <v>0</v>
      </c>
      <c r="QKX4">
        <f>[1]MIDES!QXP16</f>
        <v>0</v>
      </c>
      <c r="QKY4">
        <f>[1]MIDES!QXQ16</f>
        <v>0</v>
      </c>
      <c r="QKZ4">
        <f>[1]MIDES!QXR16</f>
        <v>0</v>
      </c>
      <c r="QLA4">
        <f>[1]MIDES!QXS16</f>
        <v>0</v>
      </c>
      <c r="QLB4">
        <f>[1]MIDES!QXT16</f>
        <v>0</v>
      </c>
      <c r="QLC4">
        <f>[1]MIDES!QXU16</f>
        <v>0</v>
      </c>
      <c r="QLD4">
        <f>[1]MIDES!QXV16</f>
        <v>0</v>
      </c>
      <c r="QLE4">
        <f>[1]MIDES!QXW16</f>
        <v>0</v>
      </c>
      <c r="QLF4">
        <f>[1]MIDES!QXX16</f>
        <v>0</v>
      </c>
      <c r="QLG4">
        <f>[1]MIDES!QXY16</f>
        <v>0</v>
      </c>
      <c r="QLH4">
        <f>[1]MIDES!QXZ16</f>
        <v>0</v>
      </c>
      <c r="QLI4">
        <f>[1]MIDES!QYA16</f>
        <v>0</v>
      </c>
      <c r="QLJ4">
        <f>[1]MIDES!QYB16</f>
        <v>0</v>
      </c>
      <c r="QLK4">
        <f>[1]MIDES!QYC16</f>
        <v>0</v>
      </c>
      <c r="QLL4">
        <f>[1]MIDES!QYD16</f>
        <v>0</v>
      </c>
      <c r="QLM4">
        <f>[1]MIDES!QYE16</f>
        <v>0</v>
      </c>
      <c r="QLN4">
        <f>[1]MIDES!QYF16</f>
        <v>0</v>
      </c>
      <c r="QLO4">
        <f>[1]MIDES!QYG16</f>
        <v>0</v>
      </c>
      <c r="QLP4">
        <f>[1]MIDES!QYH16</f>
        <v>0</v>
      </c>
      <c r="QLQ4">
        <f>[1]MIDES!QYI16</f>
        <v>0</v>
      </c>
      <c r="QLR4">
        <f>[1]MIDES!QYJ16</f>
        <v>0</v>
      </c>
      <c r="QLS4">
        <f>[1]MIDES!QYK16</f>
        <v>0</v>
      </c>
      <c r="QLT4">
        <f>[1]MIDES!QYL16</f>
        <v>0</v>
      </c>
      <c r="QLU4">
        <f>[1]MIDES!QYM16</f>
        <v>0</v>
      </c>
      <c r="QLV4">
        <f>[1]MIDES!QYN16</f>
        <v>0</v>
      </c>
      <c r="QLW4">
        <f>[1]MIDES!QYO16</f>
        <v>0</v>
      </c>
      <c r="QLX4">
        <f>[1]MIDES!QYP16</f>
        <v>0</v>
      </c>
      <c r="QLY4">
        <f>[1]MIDES!QYQ16</f>
        <v>0</v>
      </c>
      <c r="QLZ4">
        <f>[1]MIDES!QYR16</f>
        <v>0</v>
      </c>
      <c r="QMA4">
        <f>[1]MIDES!QYS16</f>
        <v>0</v>
      </c>
      <c r="QMB4">
        <f>[1]MIDES!QYT16</f>
        <v>0</v>
      </c>
      <c r="QMC4">
        <f>[1]MIDES!QYU16</f>
        <v>0</v>
      </c>
      <c r="QMD4">
        <f>[1]MIDES!QYV16</f>
        <v>0</v>
      </c>
      <c r="QME4">
        <f>[1]MIDES!QYW16</f>
        <v>0</v>
      </c>
      <c r="QMF4">
        <f>[1]MIDES!QYX16</f>
        <v>0</v>
      </c>
      <c r="QMG4">
        <f>[1]MIDES!QYY16</f>
        <v>0</v>
      </c>
      <c r="QMH4">
        <f>[1]MIDES!QYZ16</f>
        <v>0</v>
      </c>
      <c r="QMI4">
        <f>[1]MIDES!QZA16</f>
        <v>0</v>
      </c>
      <c r="QMJ4">
        <f>[1]MIDES!QZB16</f>
        <v>0</v>
      </c>
      <c r="QMK4">
        <f>[1]MIDES!QZC16</f>
        <v>0</v>
      </c>
      <c r="QML4">
        <f>[1]MIDES!QZD16</f>
        <v>0</v>
      </c>
      <c r="QMM4">
        <f>[1]MIDES!QZE16</f>
        <v>0</v>
      </c>
      <c r="QMN4">
        <f>[1]MIDES!QZF16</f>
        <v>0</v>
      </c>
      <c r="QMO4">
        <f>[1]MIDES!QZG16</f>
        <v>0</v>
      </c>
      <c r="QMP4">
        <f>[1]MIDES!QZH16</f>
        <v>0</v>
      </c>
      <c r="QMQ4">
        <f>[1]MIDES!QZI16</f>
        <v>0</v>
      </c>
      <c r="QMR4">
        <f>[1]MIDES!QZJ16</f>
        <v>0</v>
      </c>
      <c r="QMS4">
        <f>[1]MIDES!QZK16</f>
        <v>0</v>
      </c>
      <c r="QMT4">
        <f>[1]MIDES!QZL16</f>
        <v>0</v>
      </c>
      <c r="QMU4">
        <f>[1]MIDES!QZM16</f>
        <v>0</v>
      </c>
      <c r="QMV4">
        <f>[1]MIDES!QZN16</f>
        <v>0</v>
      </c>
      <c r="QMW4">
        <f>[1]MIDES!QZO16</f>
        <v>0</v>
      </c>
      <c r="QMX4">
        <f>[1]MIDES!QZP16</f>
        <v>0</v>
      </c>
      <c r="QMY4">
        <f>[1]MIDES!QZQ16</f>
        <v>0</v>
      </c>
      <c r="QMZ4">
        <f>[1]MIDES!QZR16</f>
        <v>0</v>
      </c>
      <c r="QNA4">
        <f>[1]MIDES!QZS16</f>
        <v>0</v>
      </c>
      <c r="QNB4">
        <f>[1]MIDES!QZT16</f>
        <v>0</v>
      </c>
      <c r="QNC4">
        <f>[1]MIDES!QZU16</f>
        <v>0</v>
      </c>
      <c r="QND4">
        <f>[1]MIDES!QZV16</f>
        <v>0</v>
      </c>
      <c r="QNE4">
        <f>[1]MIDES!QZW16</f>
        <v>0</v>
      </c>
      <c r="QNF4">
        <f>[1]MIDES!QZX16</f>
        <v>0</v>
      </c>
      <c r="QNG4">
        <f>[1]MIDES!QZY16</f>
        <v>0</v>
      </c>
      <c r="QNH4">
        <f>[1]MIDES!QZZ16</f>
        <v>0</v>
      </c>
      <c r="QNI4">
        <f>[1]MIDES!RAA16</f>
        <v>0</v>
      </c>
      <c r="QNJ4">
        <f>[1]MIDES!RAB16</f>
        <v>0</v>
      </c>
      <c r="QNK4">
        <f>[1]MIDES!RAC16</f>
        <v>0</v>
      </c>
      <c r="QNL4">
        <f>[1]MIDES!RAD16</f>
        <v>0</v>
      </c>
      <c r="QNM4">
        <f>[1]MIDES!RAE16</f>
        <v>0</v>
      </c>
      <c r="QNN4">
        <f>[1]MIDES!RAF16</f>
        <v>0</v>
      </c>
      <c r="QNO4">
        <f>[1]MIDES!RAG16</f>
        <v>0</v>
      </c>
      <c r="QNP4">
        <f>[1]MIDES!RAH16</f>
        <v>0</v>
      </c>
      <c r="QNQ4">
        <f>[1]MIDES!RAI16</f>
        <v>0</v>
      </c>
      <c r="QNR4">
        <f>[1]MIDES!RAJ16</f>
        <v>0</v>
      </c>
      <c r="QNS4">
        <f>[1]MIDES!RAK16</f>
        <v>0</v>
      </c>
      <c r="QNT4">
        <f>[1]MIDES!RAL16</f>
        <v>0</v>
      </c>
      <c r="QNU4">
        <f>[1]MIDES!RAM16</f>
        <v>0</v>
      </c>
      <c r="QNV4">
        <f>[1]MIDES!RAN16</f>
        <v>0</v>
      </c>
      <c r="QNW4">
        <f>[1]MIDES!RAO16</f>
        <v>0</v>
      </c>
      <c r="QNX4">
        <f>[1]MIDES!RAP16</f>
        <v>0</v>
      </c>
      <c r="QNY4">
        <f>[1]MIDES!RAQ16</f>
        <v>0</v>
      </c>
      <c r="QNZ4">
        <f>[1]MIDES!RAR16</f>
        <v>0</v>
      </c>
      <c r="QOA4">
        <f>[1]MIDES!RAS16</f>
        <v>0</v>
      </c>
      <c r="QOB4">
        <f>[1]MIDES!RAT16</f>
        <v>0</v>
      </c>
      <c r="QOC4">
        <f>[1]MIDES!RAU16</f>
        <v>0</v>
      </c>
      <c r="QOD4">
        <f>[1]MIDES!RAV16</f>
        <v>0</v>
      </c>
      <c r="QOE4">
        <f>[1]MIDES!RAW16</f>
        <v>0</v>
      </c>
      <c r="QOF4">
        <f>[1]MIDES!RAX16</f>
        <v>0</v>
      </c>
      <c r="QOG4">
        <f>[1]MIDES!RAY16</f>
        <v>0</v>
      </c>
      <c r="QOH4">
        <f>[1]MIDES!RAZ16</f>
        <v>0</v>
      </c>
      <c r="QOI4">
        <f>[1]MIDES!RBA16</f>
        <v>0</v>
      </c>
      <c r="QOJ4">
        <f>[1]MIDES!RBB16</f>
        <v>0</v>
      </c>
      <c r="QOK4">
        <f>[1]MIDES!RBC16</f>
        <v>0</v>
      </c>
      <c r="QOL4">
        <f>[1]MIDES!RBD16</f>
        <v>0</v>
      </c>
      <c r="QOM4">
        <f>[1]MIDES!RBE16</f>
        <v>0</v>
      </c>
      <c r="QON4">
        <f>[1]MIDES!RBF16</f>
        <v>0</v>
      </c>
      <c r="QOO4">
        <f>[1]MIDES!RBG16</f>
        <v>0</v>
      </c>
      <c r="QOP4">
        <f>[1]MIDES!RBH16</f>
        <v>0</v>
      </c>
      <c r="QOQ4">
        <f>[1]MIDES!RBI16</f>
        <v>0</v>
      </c>
      <c r="QOR4">
        <f>[1]MIDES!RBJ16</f>
        <v>0</v>
      </c>
      <c r="QOS4">
        <f>[1]MIDES!RBK16</f>
        <v>0</v>
      </c>
      <c r="QOT4">
        <f>[1]MIDES!RBL16</f>
        <v>0</v>
      </c>
      <c r="QOU4">
        <f>[1]MIDES!RBM16</f>
        <v>0</v>
      </c>
      <c r="QOV4">
        <f>[1]MIDES!RBN16</f>
        <v>0</v>
      </c>
      <c r="QOW4">
        <f>[1]MIDES!RBO16</f>
        <v>0</v>
      </c>
      <c r="QOX4">
        <f>[1]MIDES!RBP16</f>
        <v>0</v>
      </c>
      <c r="QOY4">
        <f>[1]MIDES!RBQ16</f>
        <v>0</v>
      </c>
      <c r="QOZ4">
        <f>[1]MIDES!RBR16</f>
        <v>0</v>
      </c>
      <c r="QPA4">
        <f>[1]MIDES!RBS16</f>
        <v>0</v>
      </c>
      <c r="QPB4">
        <f>[1]MIDES!RBT16</f>
        <v>0</v>
      </c>
      <c r="QPC4">
        <f>[1]MIDES!RBU16</f>
        <v>0</v>
      </c>
      <c r="QPD4">
        <f>[1]MIDES!RBV16</f>
        <v>0</v>
      </c>
      <c r="QPE4">
        <f>[1]MIDES!RBW16</f>
        <v>0</v>
      </c>
      <c r="QPF4">
        <f>[1]MIDES!RBX16</f>
        <v>0</v>
      </c>
      <c r="QPG4">
        <f>[1]MIDES!RBY16</f>
        <v>0</v>
      </c>
      <c r="QPH4">
        <f>[1]MIDES!RBZ16</f>
        <v>0</v>
      </c>
      <c r="QPI4">
        <f>[1]MIDES!RCA16</f>
        <v>0</v>
      </c>
      <c r="QPJ4">
        <f>[1]MIDES!RCB16</f>
        <v>0</v>
      </c>
      <c r="QPK4">
        <f>[1]MIDES!RCC16</f>
        <v>0</v>
      </c>
      <c r="QPL4">
        <f>[1]MIDES!RCD16</f>
        <v>0</v>
      </c>
      <c r="QPM4">
        <f>[1]MIDES!RCE16</f>
        <v>0</v>
      </c>
      <c r="QPN4">
        <f>[1]MIDES!RCF16</f>
        <v>0</v>
      </c>
      <c r="QPO4">
        <f>[1]MIDES!RCG16</f>
        <v>0</v>
      </c>
      <c r="QPP4">
        <f>[1]MIDES!RCH16</f>
        <v>0</v>
      </c>
      <c r="QPQ4">
        <f>[1]MIDES!RCI16</f>
        <v>0</v>
      </c>
      <c r="QPR4">
        <f>[1]MIDES!RCJ16</f>
        <v>0</v>
      </c>
      <c r="QPS4">
        <f>[1]MIDES!RCK16</f>
        <v>0</v>
      </c>
      <c r="QPT4">
        <f>[1]MIDES!RCL16</f>
        <v>0</v>
      </c>
      <c r="QPU4">
        <f>[1]MIDES!RCM16</f>
        <v>0</v>
      </c>
      <c r="QPV4">
        <f>[1]MIDES!RCN16</f>
        <v>0</v>
      </c>
      <c r="QPW4">
        <f>[1]MIDES!RCO16</f>
        <v>0</v>
      </c>
      <c r="QPX4">
        <f>[1]MIDES!RCP16</f>
        <v>0</v>
      </c>
      <c r="QPY4">
        <f>[1]MIDES!RCQ16</f>
        <v>0</v>
      </c>
      <c r="QPZ4">
        <f>[1]MIDES!RCR16</f>
        <v>0</v>
      </c>
      <c r="QQA4">
        <f>[1]MIDES!RCS16</f>
        <v>0</v>
      </c>
      <c r="QQB4">
        <f>[1]MIDES!RCT16</f>
        <v>0</v>
      </c>
      <c r="QQC4">
        <f>[1]MIDES!RCU16</f>
        <v>0</v>
      </c>
      <c r="QQD4">
        <f>[1]MIDES!RCV16</f>
        <v>0</v>
      </c>
      <c r="QQE4">
        <f>[1]MIDES!RCW16</f>
        <v>0</v>
      </c>
      <c r="QQF4">
        <f>[1]MIDES!RCX16</f>
        <v>0</v>
      </c>
      <c r="QQG4">
        <f>[1]MIDES!RCY16</f>
        <v>0</v>
      </c>
      <c r="QQH4">
        <f>[1]MIDES!RCZ16</f>
        <v>0</v>
      </c>
      <c r="QQI4">
        <f>[1]MIDES!RDA16</f>
        <v>0</v>
      </c>
      <c r="QQJ4">
        <f>[1]MIDES!RDB16</f>
        <v>0</v>
      </c>
      <c r="QQK4">
        <f>[1]MIDES!RDC16</f>
        <v>0</v>
      </c>
      <c r="QQL4">
        <f>[1]MIDES!RDD16</f>
        <v>0</v>
      </c>
      <c r="QQM4">
        <f>[1]MIDES!RDE16</f>
        <v>0</v>
      </c>
      <c r="QQN4">
        <f>[1]MIDES!RDF16</f>
        <v>0</v>
      </c>
      <c r="QQO4">
        <f>[1]MIDES!RDG16</f>
        <v>0</v>
      </c>
      <c r="QQP4">
        <f>[1]MIDES!RDH16</f>
        <v>0</v>
      </c>
      <c r="QQQ4">
        <f>[1]MIDES!RDI16</f>
        <v>0</v>
      </c>
      <c r="QQR4">
        <f>[1]MIDES!RDJ16</f>
        <v>0</v>
      </c>
      <c r="QQS4">
        <f>[1]MIDES!RDK16</f>
        <v>0</v>
      </c>
      <c r="QQT4">
        <f>[1]MIDES!RDL16</f>
        <v>0</v>
      </c>
      <c r="QQU4">
        <f>[1]MIDES!RDM16</f>
        <v>0</v>
      </c>
      <c r="QQV4">
        <f>[1]MIDES!RDN16</f>
        <v>0</v>
      </c>
      <c r="QQW4">
        <f>[1]MIDES!RDO16</f>
        <v>0</v>
      </c>
      <c r="QQX4">
        <f>[1]MIDES!RDP16</f>
        <v>0</v>
      </c>
      <c r="QQY4">
        <f>[1]MIDES!RDQ16</f>
        <v>0</v>
      </c>
      <c r="QQZ4">
        <f>[1]MIDES!RDR16</f>
        <v>0</v>
      </c>
      <c r="QRA4">
        <f>[1]MIDES!RDS16</f>
        <v>0</v>
      </c>
      <c r="QRB4">
        <f>[1]MIDES!RDT16</f>
        <v>0</v>
      </c>
      <c r="QRC4">
        <f>[1]MIDES!RDU16</f>
        <v>0</v>
      </c>
      <c r="QRD4">
        <f>[1]MIDES!RDV16</f>
        <v>0</v>
      </c>
      <c r="QRE4">
        <f>[1]MIDES!RDW16</f>
        <v>0</v>
      </c>
      <c r="QRF4">
        <f>[1]MIDES!RDX16</f>
        <v>0</v>
      </c>
      <c r="QRG4">
        <f>[1]MIDES!RDY16</f>
        <v>0</v>
      </c>
      <c r="QRH4">
        <f>[1]MIDES!RDZ16</f>
        <v>0</v>
      </c>
      <c r="QRI4">
        <f>[1]MIDES!REA16</f>
        <v>0</v>
      </c>
      <c r="QRJ4">
        <f>[1]MIDES!REB16</f>
        <v>0</v>
      </c>
      <c r="QRK4">
        <f>[1]MIDES!REC16</f>
        <v>0</v>
      </c>
      <c r="QRL4">
        <f>[1]MIDES!RED16</f>
        <v>0</v>
      </c>
      <c r="QRM4">
        <f>[1]MIDES!REE16</f>
        <v>0</v>
      </c>
      <c r="QRN4">
        <f>[1]MIDES!REF16</f>
        <v>0</v>
      </c>
      <c r="QRO4">
        <f>[1]MIDES!REG16</f>
        <v>0</v>
      </c>
      <c r="QRP4">
        <f>[1]MIDES!REH16</f>
        <v>0</v>
      </c>
      <c r="QRQ4">
        <f>[1]MIDES!REI16</f>
        <v>0</v>
      </c>
      <c r="QRR4">
        <f>[1]MIDES!REJ16</f>
        <v>0</v>
      </c>
      <c r="QRS4">
        <f>[1]MIDES!REK16</f>
        <v>0</v>
      </c>
      <c r="QRT4">
        <f>[1]MIDES!REL16</f>
        <v>0</v>
      </c>
      <c r="QRU4">
        <f>[1]MIDES!REM16</f>
        <v>0</v>
      </c>
      <c r="QRV4">
        <f>[1]MIDES!REN16</f>
        <v>0</v>
      </c>
      <c r="QRW4">
        <f>[1]MIDES!REO16</f>
        <v>0</v>
      </c>
      <c r="QRX4">
        <f>[1]MIDES!REP16</f>
        <v>0</v>
      </c>
      <c r="QRY4">
        <f>[1]MIDES!REQ16</f>
        <v>0</v>
      </c>
      <c r="QRZ4">
        <f>[1]MIDES!RER16</f>
        <v>0</v>
      </c>
      <c r="QSA4">
        <f>[1]MIDES!RES16</f>
        <v>0</v>
      </c>
      <c r="QSB4">
        <f>[1]MIDES!RET16</f>
        <v>0</v>
      </c>
      <c r="QSC4">
        <f>[1]MIDES!REU16</f>
        <v>0</v>
      </c>
      <c r="QSD4">
        <f>[1]MIDES!REV16</f>
        <v>0</v>
      </c>
      <c r="QSE4">
        <f>[1]MIDES!REW16</f>
        <v>0</v>
      </c>
      <c r="QSF4">
        <f>[1]MIDES!REX16</f>
        <v>0</v>
      </c>
      <c r="QSG4">
        <f>[1]MIDES!REY16</f>
        <v>0</v>
      </c>
      <c r="QSH4">
        <f>[1]MIDES!REZ16</f>
        <v>0</v>
      </c>
      <c r="QSI4">
        <f>[1]MIDES!RFA16</f>
        <v>0</v>
      </c>
      <c r="QSJ4">
        <f>[1]MIDES!RFB16</f>
        <v>0</v>
      </c>
      <c r="QSK4">
        <f>[1]MIDES!RFC16</f>
        <v>0</v>
      </c>
      <c r="QSL4">
        <f>[1]MIDES!RFD16</f>
        <v>0</v>
      </c>
      <c r="QSM4">
        <f>[1]MIDES!RFE16</f>
        <v>0</v>
      </c>
      <c r="QSN4">
        <f>[1]MIDES!RFF16</f>
        <v>0</v>
      </c>
      <c r="QSO4">
        <f>[1]MIDES!RFG16</f>
        <v>0</v>
      </c>
      <c r="QSP4">
        <f>[1]MIDES!RFH16</f>
        <v>0</v>
      </c>
      <c r="QSQ4">
        <f>[1]MIDES!RFI16</f>
        <v>0</v>
      </c>
      <c r="QSR4">
        <f>[1]MIDES!RFJ16</f>
        <v>0</v>
      </c>
      <c r="QSS4">
        <f>[1]MIDES!RFK16</f>
        <v>0</v>
      </c>
      <c r="QST4">
        <f>[1]MIDES!RFL16</f>
        <v>0</v>
      </c>
      <c r="QSU4">
        <f>[1]MIDES!RFM16</f>
        <v>0</v>
      </c>
      <c r="QSV4">
        <f>[1]MIDES!RFN16</f>
        <v>0</v>
      </c>
      <c r="QSW4">
        <f>[1]MIDES!RFO16</f>
        <v>0</v>
      </c>
      <c r="QSX4">
        <f>[1]MIDES!RFP16</f>
        <v>0</v>
      </c>
      <c r="QSY4">
        <f>[1]MIDES!RFQ16</f>
        <v>0</v>
      </c>
      <c r="QSZ4">
        <f>[1]MIDES!RFR16</f>
        <v>0</v>
      </c>
      <c r="QTA4">
        <f>[1]MIDES!RFS16</f>
        <v>0</v>
      </c>
      <c r="QTB4">
        <f>[1]MIDES!RFT16</f>
        <v>0</v>
      </c>
      <c r="QTC4">
        <f>[1]MIDES!RFU16</f>
        <v>0</v>
      </c>
      <c r="QTD4">
        <f>[1]MIDES!RFV16</f>
        <v>0</v>
      </c>
      <c r="QTE4">
        <f>[1]MIDES!RFW16</f>
        <v>0</v>
      </c>
      <c r="QTF4">
        <f>[1]MIDES!RFX16</f>
        <v>0</v>
      </c>
      <c r="QTG4">
        <f>[1]MIDES!RFY16</f>
        <v>0</v>
      </c>
      <c r="QTH4">
        <f>[1]MIDES!RFZ16</f>
        <v>0</v>
      </c>
      <c r="QTI4">
        <f>[1]MIDES!RGA16</f>
        <v>0</v>
      </c>
      <c r="QTJ4">
        <f>[1]MIDES!RGB16</f>
        <v>0</v>
      </c>
      <c r="QTK4">
        <f>[1]MIDES!RGC16</f>
        <v>0</v>
      </c>
      <c r="QTL4">
        <f>[1]MIDES!RGD16</f>
        <v>0</v>
      </c>
      <c r="QTM4">
        <f>[1]MIDES!RGE16</f>
        <v>0</v>
      </c>
      <c r="QTN4">
        <f>[1]MIDES!RGF16</f>
        <v>0</v>
      </c>
      <c r="QTO4">
        <f>[1]MIDES!RGG16</f>
        <v>0</v>
      </c>
      <c r="QTP4">
        <f>[1]MIDES!RGH16</f>
        <v>0</v>
      </c>
      <c r="QTQ4">
        <f>[1]MIDES!RGI16</f>
        <v>0</v>
      </c>
      <c r="QTR4">
        <f>[1]MIDES!RGJ16</f>
        <v>0</v>
      </c>
      <c r="QTS4">
        <f>[1]MIDES!RGK16</f>
        <v>0</v>
      </c>
      <c r="QTT4">
        <f>[1]MIDES!RGL16</f>
        <v>0</v>
      </c>
      <c r="QTU4">
        <f>[1]MIDES!RGM16</f>
        <v>0</v>
      </c>
      <c r="QTV4">
        <f>[1]MIDES!RGN16</f>
        <v>0</v>
      </c>
      <c r="QTW4">
        <f>[1]MIDES!RGO16</f>
        <v>0</v>
      </c>
      <c r="QTX4">
        <f>[1]MIDES!RGP16</f>
        <v>0</v>
      </c>
      <c r="QTY4">
        <f>[1]MIDES!RGQ16</f>
        <v>0</v>
      </c>
      <c r="QTZ4">
        <f>[1]MIDES!RGR16</f>
        <v>0</v>
      </c>
      <c r="QUA4">
        <f>[1]MIDES!RGS16</f>
        <v>0</v>
      </c>
      <c r="QUB4">
        <f>[1]MIDES!RGT16</f>
        <v>0</v>
      </c>
      <c r="QUC4">
        <f>[1]MIDES!RGU16</f>
        <v>0</v>
      </c>
      <c r="QUD4">
        <f>[1]MIDES!RGV16</f>
        <v>0</v>
      </c>
      <c r="QUE4">
        <f>[1]MIDES!RGW16</f>
        <v>0</v>
      </c>
      <c r="QUF4">
        <f>[1]MIDES!RGX16</f>
        <v>0</v>
      </c>
      <c r="QUG4">
        <f>[1]MIDES!RGY16</f>
        <v>0</v>
      </c>
      <c r="QUH4">
        <f>[1]MIDES!RGZ16</f>
        <v>0</v>
      </c>
      <c r="QUI4">
        <f>[1]MIDES!RHA16</f>
        <v>0</v>
      </c>
      <c r="QUJ4">
        <f>[1]MIDES!RHB16</f>
        <v>0</v>
      </c>
      <c r="QUK4">
        <f>[1]MIDES!RHC16</f>
        <v>0</v>
      </c>
      <c r="QUL4">
        <f>[1]MIDES!RHD16</f>
        <v>0</v>
      </c>
      <c r="QUM4">
        <f>[1]MIDES!RHE16</f>
        <v>0</v>
      </c>
      <c r="QUN4">
        <f>[1]MIDES!RHF16</f>
        <v>0</v>
      </c>
      <c r="QUO4">
        <f>[1]MIDES!RHG16</f>
        <v>0</v>
      </c>
      <c r="QUP4">
        <f>[1]MIDES!RHH16</f>
        <v>0</v>
      </c>
      <c r="QUQ4">
        <f>[1]MIDES!RHI16</f>
        <v>0</v>
      </c>
      <c r="QUR4">
        <f>[1]MIDES!RHJ16</f>
        <v>0</v>
      </c>
      <c r="QUS4">
        <f>[1]MIDES!RHK16</f>
        <v>0</v>
      </c>
      <c r="QUT4">
        <f>[1]MIDES!RHL16</f>
        <v>0</v>
      </c>
      <c r="QUU4">
        <f>[1]MIDES!RHM16</f>
        <v>0</v>
      </c>
      <c r="QUV4">
        <f>[1]MIDES!RHN16</f>
        <v>0</v>
      </c>
      <c r="QUW4">
        <f>[1]MIDES!RHO16</f>
        <v>0</v>
      </c>
      <c r="QUX4">
        <f>[1]MIDES!RHP16</f>
        <v>0</v>
      </c>
      <c r="QUY4">
        <f>[1]MIDES!RHQ16</f>
        <v>0</v>
      </c>
      <c r="QUZ4">
        <f>[1]MIDES!RHR16</f>
        <v>0</v>
      </c>
      <c r="QVA4">
        <f>[1]MIDES!RHS16</f>
        <v>0</v>
      </c>
      <c r="QVB4">
        <f>[1]MIDES!RHT16</f>
        <v>0</v>
      </c>
      <c r="QVC4">
        <f>[1]MIDES!RHU16</f>
        <v>0</v>
      </c>
      <c r="QVD4">
        <f>[1]MIDES!RHV16</f>
        <v>0</v>
      </c>
      <c r="QVE4">
        <f>[1]MIDES!RHW16</f>
        <v>0</v>
      </c>
      <c r="QVF4">
        <f>[1]MIDES!RHX16</f>
        <v>0</v>
      </c>
      <c r="QVG4">
        <f>[1]MIDES!RHY16</f>
        <v>0</v>
      </c>
      <c r="QVH4">
        <f>[1]MIDES!RHZ16</f>
        <v>0</v>
      </c>
      <c r="QVI4">
        <f>[1]MIDES!RIA16</f>
        <v>0</v>
      </c>
      <c r="QVJ4">
        <f>[1]MIDES!RIB16</f>
        <v>0</v>
      </c>
      <c r="QVK4">
        <f>[1]MIDES!RIC16</f>
        <v>0</v>
      </c>
      <c r="QVL4">
        <f>[1]MIDES!RID16</f>
        <v>0</v>
      </c>
      <c r="QVM4">
        <f>[1]MIDES!RIE16</f>
        <v>0</v>
      </c>
      <c r="QVN4">
        <f>[1]MIDES!RIF16</f>
        <v>0</v>
      </c>
      <c r="QVO4">
        <f>[1]MIDES!RIG16</f>
        <v>0</v>
      </c>
      <c r="QVP4">
        <f>[1]MIDES!RIH16</f>
        <v>0</v>
      </c>
      <c r="QVQ4">
        <f>[1]MIDES!RII16</f>
        <v>0</v>
      </c>
      <c r="QVR4">
        <f>[1]MIDES!RIJ16</f>
        <v>0</v>
      </c>
      <c r="QVS4">
        <f>[1]MIDES!RIK16</f>
        <v>0</v>
      </c>
      <c r="QVT4">
        <f>[1]MIDES!RIL16</f>
        <v>0</v>
      </c>
      <c r="QVU4">
        <f>[1]MIDES!RIM16</f>
        <v>0</v>
      </c>
      <c r="QVV4">
        <f>[1]MIDES!RIN16</f>
        <v>0</v>
      </c>
      <c r="QVW4">
        <f>[1]MIDES!RIO16</f>
        <v>0</v>
      </c>
      <c r="QVX4">
        <f>[1]MIDES!RIP16</f>
        <v>0</v>
      </c>
      <c r="QVY4">
        <f>[1]MIDES!RIQ16</f>
        <v>0</v>
      </c>
      <c r="QVZ4">
        <f>[1]MIDES!RIR16</f>
        <v>0</v>
      </c>
      <c r="QWA4">
        <f>[1]MIDES!RIS16</f>
        <v>0</v>
      </c>
      <c r="QWB4">
        <f>[1]MIDES!RIT16</f>
        <v>0</v>
      </c>
      <c r="QWC4">
        <f>[1]MIDES!RIU16</f>
        <v>0</v>
      </c>
      <c r="QWD4">
        <f>[1]MIDES!RIV16</f>
        <v>0</v>
      </c>
      <c r="QWE4">
        <f>[1]MIDES!RIW16</f>
        <v>0</v>
      </c>
      <c r="QWF4">
        <f>[1]MIDES!RIX16</f>
        <v>0</v>
      </c>
      <c r="QWG4">
        <f>[1]MIDES!RIY16</f>
        <v>0</v>
      </c>
      <c r="QWH4">
        <f>[1]MIDES!RIZ16</f>
        <v>0</v>
      </c>
      <c r="QWI4">
        <f>[1]MIDES!RJA16</f>
        <v>0</v>
      </c>
      <c r="QWJ4">
        <f>[1]MIDES!RJB16</f>
        <v>0</v>
      </c>
      <c r="QWK4">
        <f>[1]MIDES!RJC16</f>
        <v>0</v>
      </c>
      <c r="QWL4">
        <f>[1]MIDES!RJD16</f>
        <v>0</v>
      </c>
      <c r="QWM4">
        <f>[1]MIDES!RJE16</f>
        <v>0</v>
      </c>
      <c r="QWN4">
        <f>[1]MIDES!RJF16</f>
        <v>0</v>
      </c>
      <c r="QWO4">
        <f>[1]MIDES!RJG16</f>
        <v>0</v>
      </c>
      <c r="QWP4">
        <f>[1]MIDES!RJH16</f>
        <v>0</v>
      </c>
      <c r="QWQ4">
        <f>[1]MIDES!RJI16</f>
        <v>0</v>
      </c>
      <c r="QWR4">
        <f>[1]MIDES!RJJ16</f>
        <v>0</v>
      </c>
      <c r="QWS4">
        <f>[1]MIDES!RJK16</f>
        <v>0</v>
      </c>
      <c r="QWT4">
        <f>[1]MIDES!RJL16</f>
        <v>0</v>
      </c>
      <c r="QWU4">
        <f>[1]MIDES!RJM16</f>
        <v>0</v>
      </c>
      <c r="QWV4">
        <f>[1]MIDES!RJN16</f>
        <v>0</v>
      </c>
      <c r="QWW4">
        <f>[1]MIDES!RJO16</f>
        <v>0</v>
      </c>
      <c r="QWX4">
        <f>[1]MIDES!RJP16</f>
        <v>0</v>
      </c>
      <c r="QWY4">
        <f>[1]MIDES!RJQ16</f>
        <v>0</v>
      </c>
      <c r="QWZ4">
        <f>[1]MIDES!RJR16</f>
        <v>0</v>
      </c>
      <c r="QXA4">
        <f>[1]MIDES!RJS16</f>
        <v>0</v>
      </c>
      <c r="QXB4">
        <f>[1]MIDES!RJT16</f>
        <v>0</v>
      </c>
      <c r="QXC4">
        <f>[1]MIDES!RJU16</f>
        <v>0</v>
      </c>
      <c r="QXD4">
        <f>[1]MIDES!RJV16</f>
        <v>0</v>
      </c>
      <c r="QXE4">
        <f>[1]MIDES!RJW16</f>
        <v>0</v>
      </c>
      <c r="QXF4">
        <f>[1]MIDES!RJX16</f>
        <v>0</v>
      </c>
      <c r="QXG4">
        <f>[1]MIDES!RJY16</f>
        <v>0</v>
      </c>
      <c r="QXH4">
        <f>[1]MIDES!RJZ16</f>
        <v>0</v>
      </c>
      <c r="QXI4">
        <f>[1]MIDES!RKA16</f>
        <v>0</v>
      </c>
      <c r="QXJ4">
        <f>[1]MIDES!RKB16</f>
        <v>0</v>
      </c>
      <c r="QXK4">
        <f>[1]MIDES!RKC16</f>
        <v>0</v>
      </c>
      <c r="QXL4">
        <f>[1]MIDES!RKD16</f>
        <v>0</v>
      </c>
      <c r="QXM4">
        <f>[1]MIDES!RKE16</f>
        <v>0</v>
      </c>
      <c r="QXN4">
        <f>[1]MIDES!RKF16</f>
        <v>0</v>
      </c>
      <c r="QXO4">
        <f>[1]MIDES!RKG16</f>
        <v>0</v>
      </c>
      <c r="QXP4">
        <f>[1]MIDES!RKH16</f>
        <v>0</v>
      </c>
      <c r="QXQ4">
        <f>[1]MIDES!RKI16</f>
        <v>0</v>
      </c>
      <c r="QXR4">
        <f>[1]MIDES!RKJ16</f>
        <v>0</v>
      </c>
      <c r="QXS4">
        <f>[1]MIDES!RKK16</f>
        <v>0</v>
      </c>
      <c r="QXT4">
        <f>[1]MIDES!RKL16</f>
        <v>0</v>
      </c>
      <c r="QXU4">
        <f>[1]MIDES!RKM16</f>
        <v>0</v>
      </c>
      <c r="QXV4">
        <f>[1]MIDES!RKN16</f>
        <v>0</v>
      </c>
      <c r="QXW4">
        <f>[1]MIDES!RKO16</f>
        <v>0</v>
      </c>
      <c r="QXX4">
        <f>[1]MIDES!RKP16</f>
        <v>0</v>
      </c>
      <c r="QXY4">
        <f>[1]MIDES!RKQ16</f>
        <v>0</v>
      </c>
      <c r="QXZ4">
        <f>[1]MIDES!RKR16</f>
        <v>0</v>
      </c>
      <c r="QYA4">
        <f>[1]MIDES!RKS16</f>
        <v>0</v>
      </c>
      <c r="QYB4">
        <f>[1]MIDES!RKT16</f>
        <v>0</v>
      </c>
      <c r="QYC4">
        <f>[1]MIDES!RKU16</f>
        <v>0</v>
      </c>
      <c r="QYD4">
        <f>[1]MIDES!RKV16</f>
        <v>0</v>
      </c>
      <c r="QYE4">
        <f>[1]MIDES!RKW16</f>
        <v>0</v>
      </c>
      <c r="QYF4">
        <f>[1]MIDES!RKX16</f>
        <v>0</v>
      </c>
      <c r="QYG4">
        <f>[1]MIDES!RKY16</f>
        <v>0</v>
      </c>
      <c r="QYH4">
        <f>[1]MIDES!RKZ16</f>
        <v>0</v>
      </c>
      <c r="QYI4">
        <f>[1]MIDES!RLA16</f>
        <v>0</v>
      </c>
      <c r="QYJ4">
        <f>[1]MIDES!RLB16</f>
        <v>0</v>
      </c>
      <c r="QYK4">
        <f>[1]MIDES!RLC16</f>
        <v>0</v>
      </c>
      <c r="QYL4">
        <f>[1]MIDES!RLD16</f>
        <v>0</v>
      </c>
      <c r="QYM4">
        <f>[1]MIDES!RLE16</f>
        <v>0</v>
      </c>
      <c r="QYN4">
        <f>[1]MIDES!RLF16</f>
        <v>0</v>
      </c>
      <c r="QYO4">
        <f>[1]MIDES!RLG16</f>
        <v>0</v>
      </c>
      <c r="QYP4">
        <f>[1]MIDES!RLH16</f>
        <v>0</v>
      </c>
      <c r="QYQ4">
        <f>[1]MIDES!RLI16</f>
        <v>0</v>
      </c>
      <c r="QYR4">
        <f>[1]MIDES!RLJ16</f>
        <v>0</v>
      </c>
      <c r="QYS4">
        <f>[1]MIDES!RLK16</f>
        <v>0</v>
      </c>
      <c r="QYT4">
        <f>[1]MIDES!RLL16</f>
        <v>0</v>
      </c>
      <c r="QYU4">
        <f>[1]MIDES!RLM16</f>
        <v>0</v>
      </c>
      <c r="QYV4">
        <f>[1]MIDES!RLN16</f>
        <v>0</v>
      </c>
      <c r="QYW4">
        <f>[1]MIDES!RLO16</f>
        <v>0</v>
      </c>
      <c r="QYX4">
        <f>[1]MIDES!RLP16</f>
        <v>0</v>
      </c>
      <c r="QYY4">
        <f>[1]MIDES!RLQ16</f>
        <v>0</v>
      </c>
      <c r="QYZ4">
        <f>[1]MIDES!RLR16</f>
        <v>0</v>
      </c>
      <c r="QZA4">
        <f>[1]MIDES!RLS16</f>
        <v>0</v>
      </c>
      <c r="QZB4">
        <f>[1]MIDES!RLT16</f>
        <v>0</v>
      </c>
      <c r="QZC4">
        <f>[1]MIDES!RLU16</f>
        <v>0</v>
      </c>
      <c r="QZD4">
        <f>[1]MIDES!RLV16</f>
        <v>0</v>
      </c>
      <c r="QZE4">
        <f>[1]MIDES!RLW16</f>
        <v>0</v>
      </c>
      <c r="QZF4">
        <f>[1]MIDES!RLX16</f>
        <v>0</v>
      </c>
      <c r="QZG4">
        <f>[1]MIDES!RLY16</f>
        <v>0</v>
      </c>
      <c r="QZH4">
        <f>[1]MIDES!RLZ16</f>
        <v>0</v>
      </c>
      <c r="QZI4">
        <f>[1]MIDES!RMA16</f>
        <v>0</v>
      </c>
      <c r="QZJ4">
        <f>[1]MIDES!RMB16</f>
        <v>0</v>
      </c>
      <c r="QZK4">
        <f>[1]MIDES!RMC16</f>
        <v>0</v>
      </c>
      <c r="QZL4">
        <f>[1]MIDES!RMD16</f>
        <v>0</v>
      </c>
      <c r="QZM4">
        <f>[1]MIDES!RME16</f>
        <v>0</v>
      </c>
      <c r="QZN4">
        <f>[1]MIDES!RMF16</f>
        <v>0</v>
      </c>
      <c r="QZO4">
        <f>[1]MIDES!RMG16</f>
        <v>0</v>
      </c>
      <c r="QZP4">
        <f>[1]MIDES!RMH16</f>
        <v>0</v>
      </c>
      <c r="QZQ4">
        <f>[1]MIDES!RMI16</f>
        <v>0</v>
      </c>
      <c r="QZR4">
        <f>[1]MIDES!RMJ16</f>
        <v>0</v>
      </c>
      <c r="QZS4">
        <f>[1]MIDES!RMK16</f>
        <v>0</v>
      </c>
      <c r="QZT4">
        <f>[1]MIDES!RML16</f>
        <v>0</v>
      </c>
      <c r="QZU4">
        <f>[1]MIDES!RMM16</f>
        <v>0</v>
      </c>
      <c r="QZV4">
        <f>[1]MIDES!RMN16</f>
        <v>0</v>
      </c>
      <c r="QZW4">
        <f>[1]MIDES!RMO16</f>
        <v>0</v>
      </c>
      <c r="QZX4">
        <f>[1]MIDES!RMP16</f>
        <v>0</v>
      </c>
      <c r="QZY4">
        <f>[1]MIDES!RMQ16</f>
        <v>0</v>
      </c>
      <c r="QZZ4">
        <f>[1]MIDES!RMR16</f>
        <v>0</v>
      </c>
      <c r="RAA4">
        <f>[1]MIDES!RMS16</f>
        <v>0</v>
      </c>
      <c r="RAB4">
        <f>[1]MIDES!RMT16</f>
        <v>0</v>
      </c>
      <c r="RAC4">
        <f>[1]MIDES!RMU16</f>
        <v>0</v>
      </c>
      <c r="RAD4">
        <f>[1]MIDES!RMV16</f>
        <v>0</v>
      </c>
      <c r="RAE4">
        <f>[1]MIDES!RMW16</f>
        <v>0</v>
      </c>
      <c r="RAF4">
        <f>[1]MIDES!RMX16</f>
        <v>0</v>
      </c>
      <c r="RAG4">
        <f>[1]MIDES!RMY16</f>
        <v>0</v>
      </c>
      <c r="RAH4">
        <f>[1]MIDES!RMZ16</f>
        <v>0</v>
      </c>
      <c r="RAI4">
        <f>[1]MIDES!RNA16</f>
        <v>0</v>
      </c>
      <c r="RAJ4">
        <f>[1]MIDES!RNB16</f>
        <v>0</v>
      </c>
      <c r="RAK4">
        <f>[1]MIDES!RNC16</f>
        <v>0</v>
      </c>
      <c r="RAL4">
        <f>[1]MIDES!RND16</f>
        <v>0</v>
      </c>
      <c r="RAM4">
        <f>[1]MIDES!RNE16</f>
        <v>0</v>
      </c>
      <c r="RAN4">
        <f>[1]MIDES!RNF16</f>
        <v>0</v>
      </c>
      <c r="RAO4">
        <f>[1]MIDES!RNG16</f>
        <v>0</v>
      </c>
      <c r="RAP4">
        <f>[1]MIDES!RNH16</f>
        <v>0</v>
      </c>
      <c r="RAQ4">
        <f>[1]MIDES!RNI16</f>
        <v>0</v>
      </c>
      <c r="RAR4">
        <f>[1]MIDES!RNJ16</f>
        <v>0</v>
      </c>
      <c r="RAS4">
        <f>[1]MIDES!RNK16</f>
        <v>0</v>
      </c>
      <c r="RAT4">
        <f>[1]MIDES!RNL16</f>
        <v>0</v>
      </c>
      <c r="RAU4">
        <f>[1]MIDES!RNM16</f>
        <v>0</v>
      </c>
      <c r="RAV4">
        <f>[1]MIDES!RNN16</f>
        <v>0</v>
      </c>
      <c r="RAW4">
        <f>[1]MIDES!RNO16</f>
        <v>0</v>
      </c>
      <c r="RAX4">
        <f>[1]MIDES!RNP16</f>
        <v>0</v>
      </c>
      <c r="RAY4">
        <f>[1]MIDES!RNQ16</f>
        <v>0</v>
      </c>
      <c r="RAZ4">
        <f>[1]MIDES!RNR16</f>
        <v>0</v>
      </c>
      <c r="RBA4">
        <f>[1]MIDES!RNS16</f>
        <v>0</v>
      </c>
      <c r="RBB4">
        <f>[1]MIDES!RNT16</f>
        <v>0</v>
      </c>
      <c r="RBC4">
        <f>[1]MIDES!RNU16</f>
        <v>0</v>
      </c>
      <c r="RBD4">
        <f>[1]MIDES!RNV16</f>
        <v>0</v>
      </c>
      <c r="RBE4">
        <f>[1]MIDES!RNW16</f>
        <v>0</v>
      </c>
      <c r="RBF4">
        <f>[1]MIDES!RNX16</f>
        <v>0</v>
      </c>
      <c r="RBG4">
        <f>[1]MIDES!RNY16</f>
        <v>0</v>
      </c>
      <c r="RBH4">
        <f>[1]MIDES!RNZ16</f>
        <v>0</v>
      </c>
      <c r="RBI4">
        <f>[1]MIDES!ROA16</f>
        <v>0</v>
      </c>
      <c r="RBJ4">
        <f>[1]MIDES!ROB16</f>
        <v>0</v>
      </c>
      <c r="RBK4">
        <f>[1]MIDES!ROC16</f>
        <v>0</v>
      </c>
      <c r="RBL4">
        <f>[1]MIDES!ROD16</f>
        <v>0</v>
      </c>
      <c r="RBM4">
        <f>[1]MIDES!ROE16</f>
        <v>0</v>
      </c>
      <c r="RBN4">
        <f>[1]MIDES!ROF16</f>
        <v>0</v>
      </c>
      <c r="RBO4">
        <f>[1]MIDES!ROG16</f>
        <v>0</v>
      </c>
      <c r="RBP4">
        <f>[1]MIDES!ROH16</f>
        <v>0</v>
      </c>
      <c r="RBQ4">
        <f>[1]MIDES!ROI16</f>
        <v>0</v>
      </c>
      <c r="RBR4">
        <f>[1]MIDES!ROJ16</f>
        <v>0</v>
      </c>
      <c r="RBS4">
        <f>[1]MIDES!ROK16</f>
        <v>0</v>
      </c>
      <c r="RBT4">
        <f>[1]MIDES!ROL16</f>
        <v>0</v>
      </c>
      <c r="RBU4">
        <f>[1]MIDES!ROM16</f>
        <v>0</v>
      </c>
      <c r="RBV4">
        <f>[1]MIDES!RON16</f>
        <v>0</v>
      </c>
      <c r="RBW4">
        <f>[1]MIDES!ROO16</f>
        <v>0</v>
      </c>
      <c r="RBX4">
        <f>[1]MIDES!ROP16</f>
        <v>0</v>
      </c>
      <c r="RBY4">
        <f>[1]MIDES!ROQ16</f>
        <v>0</v>
      </c>
      <c r="RBZ4">
        <f>[1]MIDES!ROR16</f>
        <v>0</v>
      </c>
      <c r="RCA4">
        <f>[1]MIDES!ROS16</f>
        <v>0</v>
      </c>
      <c r="RCB4">
        <f>[1]MIDES!ROT16</f>
        <v>0</v>
      </c>
      <c r="RCC4">
        <f>[1]MIDES!ROU16</f>
        <v>0</v>
      </c>
      <c r="RCD4">
        <f>[1]MIDES!ROV16</f>
        <v>0</v>
      </c>
      <c r="RCE4">
        <f>[1]MIDES!ROW16</f>
        <v>0</v>
      </c>
      <c r="RCF4">
        <f>[1]MIDES!ROX16</f>
        <v>0</v>
      </c>
      <c r="RCG4">
        <f>[1]MIDES!ROY16</f>
        <v>0</v>
      </c>
      <c r="RCH4">
        <f>[1]MIDES!ROZ16</f>
        <v>0</v>
      </c>
      <c r="RCI4">
        <f>[1]MIDES!RPA16</f>
        <v>0</v>
      </c>
      <c r="RCJ4">
        <f>[1]MIDES!RPB16</f>
        <v>0</v>
      </c>
      <c r="RCK4">
        <f>[1]MIDES!RPC16</f>
        <v>0</v>
      </c>
      <c r="RCL4">
        <f>[1]MIDES!RPD16</f>
        <v>0</v>
      </c>
      <c r="RCM4">
        <f>[1]MIDES!RPE16</f>
        <v>0</v>
      </c>
      <c r="RCN4">
        <f>[1]MIDES!RPF16</f>
        <v>0</v>
      </c>
      <c r="RCO4">
        <f>[1]MIDES!RPG16</f>
        <v>0</v>
      </c>
      <c r="RCP4">
        <f>[1]MIDES!RPH16</f>
        <v>0</v>
      </c>
      <c r="RCQ4">
        <f>[1]MIDES!RPI16</f>
        <v>0</v>
      </c>
      <c r="RCR4">
        <f>[1]MIDES!RPJ16</f>
        <v>0</v>
      </c>
      <c r="RCS4">
        <f>[1]MIDES!RPK16</f>
        <v>0</v>
      </c>
      <c r="RCT4">
        <f>[1]MIDES!RPL16</f>
        <v>0</v>
      </c>
      <c r="RCU4">
        <f>[1]MIDES!RPM16</f>
        <v>0</v>
      </c>
      <c r="RCV4">
        <f>[1]MIDES!RPN16</f>
        <v>0</v>
      </c>
      <c r="RCW4">
        <f>[1]MIDES!RPO16</f>
        <v>0</v>
      </c>
      <c r="RCX4">
        <f>[1]MIDES!RPP16</f>
        <v>0</v>
      </c>
      <c r="RCY4">
        <f>[1]MIDES!RPQ16</f>
        <v>0</v>
      </c>
      <c r="RCZ4">
        <f>[1]MIDES!RPR16</f>
        <v>0</v>
      </c>
      <c r="RDA4">
        <f>[1]MIDES!RPS16</f>
        <v>0</v>
      </c>
      <c r="RDB4">
        <f>[1]MIDES!RPT16</f>
        <v>0</v>
      </c>
      <c r="RDC4">
        <f>[1]MIDES!RPU16</f>
        <v>0</v>
      </c>
      <c r="RDD4">
        <f>[1]MIDES!RPV16</f>
        <v>0</v>
      </c>
      <c r="RDE4">
        <f>[1]MIDES!RPW16</f>
        <v>0</v>
      </c>
      <c r="RDF4">
        <f>[1]MIDES!RPX16</f>
        <v>0</v>
      </c>
      <c r="RDG4">
        <f>[1]MIDES!RPY16</f>
        <v>0</v>
      </c>
      <c r="RDH4">
        <f>[1]MIDES!RPZ16</f>
        <v>0</v>
      </c>
      <c r="RDI4">
        <f>[1]MIDES!RQA16</f>
        <v>0</v>
      </c>
      <c r="RDJ4">
        <f>[1]MIDES!RQB16</f>
        <v>0</v>
      </c>
      <c r="RDK4">
        <f>[1]MIDES!RQC16</f>
        <v>0</v>
      </c>
      <c r="RDL4">
        <f>[1]MIDES!RQD16</f>
        <v>0</v>
      </c>
      <c r="RDM4">
        <f>[1]MIDES!RQE16</f>
        <v>0</v>
      </c>
      <c r="RDN4">
        <f>[1]MIDES!RQF16</f>
        <v>0</v>
      </c>
      <c r="RDO4">
        <f>[1]MIDES!RQG16</f>
        <v>0</v>
      </c>
      <c r="RDP4">
        <f>[1]MIDES!RQH16</f>
        <v>0</v>
      </c>
      <c r="RDQ4">
        <f>[1]MIDES!RQI16</f>
        <v>0</v>
      </c>
      <c r="RDR4">
        <f>[1]MIDES!RQJ16</f>
        <v>0</v>
      </c>
      <c r="RDS4">
        <f>[1]MIDES!RQK16</f>
        <v>0</v>
      </c>
      <c r="RDT4">
        <f>[1]MIDES!RQL16</f>
        <v>0</v>
      </c>
      <c r="RDU4">
        <f>[1]MIDES!RQM16</f>
        <v>0</v>
      </c>
      <c r="RDV4">
        <f>[1]MIDES!RQN16</f>
        <v>0</v>
      </c>
      <c r="RDW4">
        <f>[1]MIDES!RQO16</f>
        <v>0</v>
      </c>
      <c r="RDX4">
        <f>[1]MIDES!RQP16</f>
        <v>0</v>
      </c>
      <c r="RDY4">
        <f>[1]MIDES!RQQ16</f>
        <v>0</v>
      </c>
      <c r="RDZ4">
        <f>[1]MIDES!RQR16</f>
        <v>0</v>
      </c>
      <c r="REA4">
        <f>[1]MIDES!RQS16</f>
        <v>0</v>
      </c>
      <c r="REB4">
        <f>[1]MIDES!RQT16</f>
        <v>0</v>
      </c>
      <c r="REC4">
        <f>[1]MIDES!RQU16</f>
        <v>0</v>
      </c>
      <c r="RED4">
        <f>[1]MIDES!RQV16</f>
        <v>0</v>
      </c>
      <c r="REE4">
        <f>[1]MIDES!RQW16</f>
        <v>0</v>
      </c>
      <c r="REF4">
        <f>[1]MIDES!RQX16</f>
        <v>0</v>
      </c>
      <c r="REG4">
        <f>[1]MIDES!RQY16</f>
        <v>0</v>
      </c>
      <c r="REH4">
        <f>[1]MIDES!RQZ16</f>
        <v>0</v>
      </c>
      <c r="REI4">
        <f>[1]MIDES!RRA16</f>
        <v>0</v>
      </c>
      <c r="REJ4">
        <f>[1]MIDES!RRB16</f>
        <v>0</v>
      </c>
      <c r="REK4">
        <f>[1]MIDES!RRC16</f>
        <v>0</v>
      </c>
      <c r="REL4">
        <f>[1]MIDES!RRD16</f>
        <v>0</v>
      </c>
      <c r="REM4">
        <f>[1]MIDES!RRE16</f>
        <v>0</v>
      </c>
      <c r="REN4">
        <f>[1]MIDES!RRF16</f>
        <v>0</v>
      </c>
      <c r="REO4">
        <f>[1]MIDES!RRG16</f>
        <v>0</v>
      </c>
      <c r="REP4">
        <f>[1]MIDES!RRH16</f>
        <v>0</v>
      </c>
      <c r="REQ4">
        <f>[1]MIDES!RRI16</f>
        <v>0</v>
      </c>
      <c r="RER4">
        <f>[1]MIDES!RRJ16</f>
        <v>0</v>
      </c>
      <c r="RES4">
        <f>[1]MIDES!RRK16</f>
        <v>0</v>
      </c>
      <c r="RET4">
        <f>[1]MIDES!RRL16</f>
        <v>0</v>
      </c>
      <c r="REU4">
        <f>[1]MIDES!RRM16</f>
        <v>0</v>
      </c>
      <c r="REV4">
        <f>[1]MIDES!RRN16</f>
        <v>0</v>
      </c>
      <c r="REW4">
        <f>[1]MIDES!RRO16</f>
        <v>0</v>
      </c>
      <c r="REX4">
        <f>[1]MIDES!RRP16</f>
        <v>0</v>
      </c>
      <c r="REY4">
        <f>[1]MIDES!RRQ16</f>
        <v>0</v>
      </c>
      <c r="REZ4">
        <f>[1]MIDES!RRR16</f>
        <v>0</v>
      </c>
      <c r="RFA4">
        <f>[1]MIDES!RRS16</f>
        <v>0</v>
      </c>
      <c r="RFB4">
        <f>[1]MIDES!RRT16</f>
        <v>0</v>
      </c>
      <c r="RFC4">
        <f>[1]MIDES!RRU16</f>
        <v>0</v>
      </c>
      <c r="RFD4">
        <f>[1]MIDES!RRV16</f>
        <v>0</v>
      </c>
      <c r="RFE4">
        <f>[1]MIDES!RRW16</f>
        <v>0</v>
      </c>
      <c r="RFF4">
        <f>[1]MIDES!RRX16</f>
        <v>0</v>
      </c>
      <c r="RFG4">
        <f>[1]MIDES!RRY16</f>
        <v>0</v>
      </c>
      <c r="RFH4">
        <f>[1]MIDES!RRZ16</f>
        <v>0</v>
      </c>
      <c r="RFI4">
        <f>[1]MIDES!RSA16</f>
        <v>0</v>
      </c>
      <c r="RFJ4">
        <f>[1]MIDES!RSB16</f>
        <v>0</v>
      </c>
      <c r="RFK4">
        <f>[1]MIDES!RSC16</f>
        <v>0</v>
      </c>
      <c r="RFL4">
        <f>[1]MIDES!RSD16</f>
        <v>0</v>
      </c>
      <c r="RFM4">
        <f>[1]MIDES!RSE16</f>
        <v>0</v>
      </c>
      <c r="RFN4">
        <f>[1]MIDES!RSF16</f>
        <v>0</v>
      </c>
      <c r="RFO4">
        <f>[1]MIDES!RSG16</f>
        <v>0</v>
      </c>
      <c r="RFP4">
        <f>[1]MIDES!RSH16</f>
        <v>0</v>
      </c>
      <c r="RFQ4">
        <f>[1]MIDES!RSI16</f>
        <v>0</v>
      </c>
      <c r="RFR4">
        <f>[1]MIDES!RSJ16</f>
        <v>0</v>
      </c>
      <c r="RFS4">
        <f>[1]MIDES!RSK16</f>
        <v>0</v>
      </c>
      <c r="RFT4">
        <f>[1]MIDES!RSL16</f>
        <v>0</v>
      </c>
      <c r="RFU4">
        <f>[1]MIDES!RSM16</f>
        <v>0</v>
      </c>
      <c r="RFV4">
        <f>[1]MIDES!RSN16</f>
        <v>0</v>
      </c>
      <c r="RFW4">
        <f>[1]MIDES!RSO16</f>
        <v>0</v>
      </c>
      <c r="RFX4">
        <f>[1]MIDES!RSP16</f>
        <v>0</v>
      </c>
      <c r="RFY4">
        <f>[1]MIDES!RSQ16</f>
        <v>0</v>
      </c>
      <c r="RFZ4">
        <f>[1]MIDES!RSR16</f>
        <v>0</v>
      </c>
      <c r="RGA4">
        <f>[1]MIDES!RSS16</f>
        <v>0</v>
      </c>
      <c r="RGB4">
        <f>[1]MIDES!RST16</f>
        <v>0</v>
      </c>
      <c r="RGC4">
        <f>[1]MIDES!RSU16</f>
        <v>0</v>
      </c>
      <c r="RGD4">
        <f>[1]MIDES!RSV16</f>
        <v>0</v>
      </c>
      <c r="RGE4">
        <f>[1]MIDES!RSW16</f>
        <v>0</v>
      </c>
      <c r="RGF4">
        <f>[1]MIDES!RSX16</f>
        <v>0</v>
      </c>
      <c r="RGG4">
        <f>[1]MIDES!RSY16</f>
        <v>0</v>
      </c>
      <c r="RGH4">
        <f>[1]MIDES!RSZ16</f>
        <v>0</v>
      </c>
      <c r="RGI4">
        <f>[1]MIDES!RTA16</f>
        <v>0</v>
      </c>
      <c r="RGJ4">
        <f>[1]MIDES!RTB16</f>
        <v>0</v>
      </c>
      <c r="RGK4">
        <f>[1]MIDES!RTC16</f>
        <v>0</v>
      </c>
      <c r="RGL4">
        <f>[1]MIDES!RTD16</f>
        <v>0</v>
      </c>
      <c r="RGM4">
        <f>[1]MIDES!RTE16</f>
        <v>0</v>
      </c>
      <c r="RGN4">
        <f>[1]MIDES!RTF16</f>
        <v>0</v>
      </c>
      <c r="RGO4">
        <f>[1]MIDES!RTG16</f>
        <v>0</v>
      </c>
      <c r="RGP4">
        <f>[1]MIDES!RTH16</f>
        <v>0</v>
      </c>
      <c r="RGQ4">
        <f>[1]MIDES!RTI16</f>
        <v>0</v>
      </c>
      <c r="RGR4">
        <f>[1]MIDES!RTJ16</f>
        <v>0</v>
      </c>
      <c r="RGS4">
        <f>[1]MIDES!RTK16</f>
        <v>0</v>
      </c>
      <c r="RGT4">
        <f>[1]MIDES!RTL16</f>
        <v>0</v>
      </c>
      <c r="RGU4">
        <f>[1]MIDES!RTM16</f>
        <v>0</v>
      </c>
      <c r="RGV4">
        <f>[1]MIDES!RTN16</f>
        <v>0</v>
      </c>
      <c r="RGW4">
        <f>[1]MIDES!RTO16</f>
        <v>0</v>
      </c>
      <c r="RGX4">
        <f>[1]MIDES!RTP16</f>
        <v>0</v>
      </c>
      <c r="RGY4">
        <f>[1]MIDES!RTQ16</f>
        <v>0</v>
      </c>
      <c r="RGZ4">
        <f>[1]MIDES!RTR16</f>
        <v>0</v>
      </c>
      <c r="RHA4">
        <f>[1]MIDES!RTS16</f>
        <v>0</v>
      </c>
      <c r="RHB4">
        <f>[1]MIDES!RTT16</f>
        <v>0</v>
      </c>
      <c r="RHC4">
        <f>[1]MIDES!RTU16</f>
        <v>0</v>
      </c>
      <c r="RHD4">
        <f>[1]MIDES!RTV16</f>
        <v>0</v>
      </c>
      <c r="RHE4">
        <f>[1]MIDES!RTW16</f>
        <v>0</v>
      </c>
      <c r="RHF4">
        <f>[1]MIDES!RTX16</f>
        <v>0</v>
      </c>
      <c r="RHG4">
        <f>[1]MIDES!RTY16</f>
        <v>0</v>
      </c>
      <c r="RHH4">
        <f>[1]MIDES!RTZ16</f>
        <v>0</v>
      </c>
      <c r="RHI4">
        <f>[1]MIDES!RUA16</f>
        <v>0</v>
      </c>
      <c r="RHJ4">
        <f>[1]MIDES!RUB16</f>
        <v>0</v>
      </c>
      <c r="RHK4">
        <f>[1]MIDES!RUC16</f>
        <v>0</v>
      </c>
      <c r="RHL4">
        <f>[1]MIDES!RUD16</f>
        <v>0</v>
      </c>
      <c r="RHM4">
        <f>[1]MIDES!RUE16</f>
        <v>0</v>
      </c>
      <c r="RHN4">
        <f>[1]MIDES!RUF16</f>
        <v>0</v>
      </c>
      <c r="RHO4">
        <f>[1]MIDES!RUG16</f>
        <v>0</v>
      </c>
      <c r="RHP4">
        <f>[1]MIDES!RUH16</f>
        <v>0</v>
      </c>
      <c r="RHQ4">
        <f>[1]MIDES!RUI16</f>
        <v>0</v>
      </c>
      <c r="RHR4">
        <f>[1]MIDES!RUJ16</f>
        <v>0</v>
      </c>
      <c r="RHS4">
        <f>[1]MIDES!RUK16</f>
        <v>0</v>
      </c>
      <c r="RHT4">
        <f>[1]MIDES!RUL16</f>
        <v>0</v>
      </c>
      <c r="RHU4">
        <f>[1]MIDES!RUM16</f>
        <v>0</v>
      </c>
      <c r="RHV4">
        <f>[1]MIDES!RUN16</f>
        <v>0</v>
      </c>
      <c r="RHW4">
        <f>[1]MIDES!RUO16</f>
        <v>0</v>
      </c>
      <c r="RHX4">
        <f>[1]MIDES!RUP16</f>
        <v>0</v>
      </c>
      <c r="RHY4">
        <f>[1]MIDES!RUQ16</f>
        <v>0</v>
      </c>
      <c r="RHZ4">
        <f>[1]MIDES!RUR16</f>
        <v>0</v>
      </c>
      <c r="RIA4">
        <f>[1]MIDES!RUS16</f>
        <v>0</v>
      </c>
      <c r="RIB4">
        <f>[1]MIDES!RUT16</f>
        <v>0</v>
      </c>
      <c r="RIC4">
        <f>[1]MIDES!RUU16</f>
        <v>0</v>
      </c>
      <c r="RID4">
        <f>[1]MIDES!RUV16</f>
        <v>0</v>
      </c>
      <c r="RIE4">
        <f>[1]MIDES!RUW16</f>
        <v>0</v>
      </c>
      <c r="RIF4">
        <f>[1]MIDES!RUX16</f>
        <v>0</v>
      </c>
      <c r="RIG4">
        <f>[1]MIDES!RUY16</f>
        <v>0</v>
      </c>
      <c r="RIH4">
        <f>[1]MIDES!RUZ16</f>
        <v>0</v>
      </c>
      <c r="RII4">
        <f>[1]MIDES!RVA16</f>
        <v>0</v>
      </c>
      <c r="RIJ4">
        <f>[1]MIDES!RVB16</f>
        <v>0</v>
      </c>
      <c r="RIK4">
        <f>[1]MIDES!RVC16</f>
        <v>0</v>
      </c>
      <c r="RIL4">
        <f>[1]MIDES!RVD16</f>
        <v>0</v>
      </c>
      <c r="RIM4">
        <f>[1]MIDES!RVE16</f>
        <v>0</v>
      </c>
      <c r="RIN4">
        <f>[1]MIDES!RVF16</f>
        <v>0</v>
      </c>
      <c r="RIO4">
        <f>[1]MIDES!RVG16</f>
        <v>0</v>
      </c>
      <c r="RIP4">
        <f>[1]MIDES!RVH16</f>
        <v>0</v>
      </c>
      <c r="RIQ4">
        <f>[1]MIDES!RVI16</f>
        <v>0</v>
      </c>
      <c r="RIR4">
        <f>[1]MIDES!RVJ16</f>
        <v>0</v>
      </c>
      <c r="RIS4">
        <f>[1]MIDES!RVK16</f>
        <v>0</v>
      </c>
      <c r="RIT4">
        <f>[1]MIDES!RVL16</f>
        <v>0</v>
      </c>
      <c r="RIU4">
        <f>[1]MIDES!RVM16</f>
        <v>0</v>
      </c>
      <c r="RIV4">
        <f>[1]MIDES!RVN16</f>
        <v>0</v>
      </c>
      <c r="RIW4">
        <f>[1]MIDES!RVO16</f>
        <v>0</v>
      </c>
      <c r="RIX4">
        <f>[1]MIDES!RVP16</f>
        <v>0</v>
      </c>
      <c r="RIY4">
        <f>[1]MIDES!RVQ16</f>
        <v>0</v>
      </c>
      <c r="RIZ4">
        <f>[1]MIDES!RVR16</f>
        <v>0</v>
      </c>
      <c r="RJA4">
        <f>[1]MIDES!RVS16</f>
        <v>0</v>
      </c>
      <c r="RJB4">
        <f>[1]MIDES!RVT16</f>
        <v>0</v>
      </c>
      <c r="RJC4">
        <f>[1]MIDES!RVU16</f>
        <v>0</v>
      </c>
      <c r="RJD4">
        <f>[1]MIDES!RVV16</f>
        <v>0</v>
      </c>
      <c r="RJE4">
        <f>[1]MIDES!RVW16</f>
        <v>0</v>
      </c>
      <c r="RJF4">
        <f>[1]MIDES!RVX16</f>
        <v>0</v>
      </c>
      <c r="RJG4">
        <f>[1]MIDES!RVY16</f>
        <v>0</v>
      </c>
      <c r="RJH4">
        <f>[1]MIDES!RVZ16</f>
        <v>0</v>
      </c>
      <c r="RJI4">
        <f>[1]MIDES!RWA16</f>
        <v>0</v>
      </c>
      <c r="RJJ4">
        <f>[1]MIDES!RWB16</f>
        <v>0</v>
      </c>
      <c r="RJK4">
        <f>[1]MIDES!RWC16</f>
        <v>0</v>
      </c>
      <c r="RJL4">
        <f>[1]MIDES!RWD16</f>
        <v>0</v>
      </c>
      <c r="RJM4">
        <f>[1]MIDES!RWE16</f>
        <v>0</v>
      </c>
      <c r="RJN4">
        <f>[1]MIDES!RWF16</f>
        <v>0</v>
      </c>
      <c r="RJO4">
        <f>[1]MIDES!RWG16</f>
        <v>0</v>
      </c>
      <c r="RJP4">
        <f>[1]MIDES!RWH16</f>
        <v>0</v>
      </c>
      <c r="RJQ4">
        <f>[1]MIDES!RWI16</f>
        <v>0</v>
      </c>
      <c r="RJR4">
        <f>[1]MIDES!RWJ16</f>
        <v>0</v>
      </c>
      <c r="RJS4">
        <f>[1]MIDES!RWK16</f>
        <v>0</v>
      </c>
      <c r="RJT4">
        <f>[1]MIDES!RWL16</f>
        <v>0</v>
      </c>
      <c r="RJU4">
        <f>[1]MIDES!RWM16</f>
        <v>0</v>
      </c>
      <c r="RJV4">
        <f>[1]MIDES!RWN16</f>
        <v>0</v>
      </c>
      <c r="RJW4">
        <f>[1]MIDES!RWO16</f>
        <v>0</v>
      </c>
      <c r="RJX4">
        <f>[1]MIDES!RWP16</f>
        <v>0</v>
      </c>
      <c r="RJY4">
        <f>[1]MIDES!RWQ16</f>
        <v>0</v>
      </c>
      <c r="RJZ4">
        <f>[1]MIDES!RWR16</f>
        <v>0</v>
      </c>
      <c r="RKA4">
        <f>[1]MIDES!RWS16</f>
        <v>0</v>
      </c>
      <c r="RKB4">
        <f>[1]MIDES!RWT16</f>
        <v>0</v>
      </c>
      <c r="RKC4">
        <f>[1]MIDES!RWU16</f>
        <v>0</v>
      </c>
      <c r="RKD4">
        <f>[1]MIDES!RWV16</f>
        <v>0</v>
      </c>
      <c r="RKE4">
        <f>[1]MIDES!RWW16</f>
        <v>0</v>
      </c>
      <c r="RKF4">
        <f>[1]MIDES!RWX16</f>
        <v>0</v>
      </c>
      <c r="RKG4">
        <f>[1]MIDES!RWY16</f>
        <v>0</v>
      </c>
      <c r="RKH4">
        <f>[1]MIDES!RWZ16</f>
        <v>0</v>
      </c>
      <c r="RKI4">
        <f>[1]MIDES!RXA16</f>
        <v>0</v>
      </c>
      <c r="RKJ4">
        <f>[1]MIDES!RXB16</f>
        <v>0</v>
      </c>
      <c r="RKK4">
        <f>[1]MIDES!RXC16</f>
        <v>0</v>
      </c>
      <c r="RKL4">
        <f>[1]MIDES!RXD16</f>
        <v>0</v>
      </c>
      <c r="RKM4">
        <f>[1]MIDES!RXE16</f>
        <v>0</v>
      </c>
      <c r="RKN4">
        <f>[1]MIDES!RXF16</f>
        <v>0</v>
      </c>
      <c r="RKO4">
        <f>[1]MIDES!RXG16</f>
        <v>0</v>
      </c>
      <c r="RKP4">
        <f>[1]MIDES!RXH16</f>
        <v>0</v>
      </c>
      <c r="RKQ4">
        <f>[1]MIDES!RXI16</f>
        <v>0</v>
      </c>
      <c r="RKR4">
        <f>[1]MIDES!RXJ16</f>
        <v>0</v>
      </c>
      <c r="RKS4">
        <f>[1]MIDES!RXK16</f>
        <v>0</v>
      </c>
      <c r="RKT4">
        <f>[1]MIDES!RXL16</f>
        <v>0</v>
      </c>
      <c r="RKU4">
        <f>[1]MIDES!RXM16</f>
        <v>0</v>
      </c>
      <c r="RKV4">
        <f>[1]MIDES!RXN16</f>
        <v>0</v>
      </c>
      <c r="RKW4">
        <f>[1]MIDES!RXO16</f>
        <v>0</v>
      </c>
      <c r="RKX4">
        <f>[1]MIDES!RXP16</f>
        <v>0</v>
      </c>
      <c r="RKY4">
        <f>[1]MIDES!RXQ16</f>
        <v>0</v>
      </c>
      <c r="RKZ4">
        <f>[1]MIDES!RXR16</f>
        <v>0</v>
      </c>
      <c r="RLA4">
        <f>[1]MIDES!RXS16</f>
        <v>0</v>
      </c>
      <c r="RLB4">
        <f>[1]MIDES!RXT16</f>
        <v>0</v>
      </c>
      <c r="RLC4">
        <f>[1]MIDES!RXU16</f>
        <v>0</v>
      </c>
      <c r="RLD4">
        <f>[1]MIDES!RXV16</f>
        <v>0</v>
      </c>
      <c r="RLE4">
        <f>[1]MIDES!RXW16</f>
        <v>0</v>
      </c>
      <c r="RLF4">
        <f>[1]MIDES!RXX16</f>
        <v>0</v>
      </c>
      <c r="RLG4">
        <f>[1]MIDES!RXY16</f>
        <v>0</v>
      </c>
      <c r="RLH4">
        <f>[1]MIDES!RXZ16</f>
        <v>0</v>
      </c>
      <c r="RLI4">
        <f>[1]MIDES!RYA16</f>
        <v>0</v>
      </c>
      <c r="RLJ4">
        <f>[1]MIDES!RYB16</f>
        <v>0</v>
      </c>
      <c r="RLK4">
        <f>[1]MIDES!RYC16</f>
        <v>0</v>
      </c>
      <c r="RLL4">
        <f>[1]MIDES!RYD16</f>
        <v>0</v>
      </c>
      <c r="RLM4">
        <f>[1]MIDES!RYE16</f>
        <v>0</v>
      </c>
      <c r="RLN4">
        <f>[1]MIDES!RYF16</f>
        <v>0</v>
      </c>
      <c r="RLO4">
        <f>[1]MIDES!RYG16</f>
        <v>0</v>
      </c>
      <c r="RLP4">
        <f>[1]MIDES!RYH16</f>
        <v>0</v>
      </c>
      <c r="RLQ4">
        <f>[1]MIDES!RYI16</f>
        <v>0</v>
      </c>
      <c r="RLR4">
        <f>[1]MIDES!RYJ16</f>
        <v>0</v>
      </c>
      <c r="RLS4">
        <f>[1]MIDES!RYK16</f>
        <v>0</v>
      </c>
      <c r="RLT4">
        <f>[1]MIDES!RYL16</f>
        <v>0</v>
      </c>
      <c r="RLU4">
        <f>[1]MIDES!RYM16</f>
        <v>0</v>
      </c>
      <c r="RLV4">
        <f>[1]MIDES!RYN16</f>
        <v>0</v>
      </c>
      <c r="RLW4">
        <f>[1]MIDES!RYO16</f>
        <v>0</v>
      </c>
      <c r="RLX4">
        <f>[1]MIDES!RYP16</f>
        <v>0</v>
      </c>
      <c r="RLY4">
        <f>[1]MIDES!RYQ16</f>
        <v>0</v>
      </c>
      <c r="RLZ4">
        <f>[1]MIDES!RYR16</f>
        <v>0</v>
      </c>
      <c r="RMA4">
        <f>[1]MIDES!RYS16</f>
        <v>0</v>
      </c>
      <c r="RMB4">
        <f>[1]MIDES!RYT16</f>
        <v>0</v>
      </c>
      <c r="RMC4">
        <f>[1]MIDES!RYU16</f>
        <v>0</v>
      </c>
      <c r="RMD4">
        <f>[1]MIDES!RYV16</f>
        <v>0</v>
      </c>
      <c r="RME4">
        <f>[1]MIDES!RYW16</f>
        <v>0</v>
      </c>
      <c r="RMF4">
        <f>[1]MIDES!RYX16</f>
        <v>0</v>
      </c>
      <c r="RMG4">
        <f>[1]MIDES!RYY16</f>
        <v>0</v>
      </c>
      <c r="RMH4">
        <f>[1]MIDES!RYZ16</f>
        <v>0</v>
      </c>
      <c r="RMI4">
        <f>[1]MIDES!RZA16</f>
        <v>0</v>
      </c>
      <c r="RMJ4">
        <f>[1]MIDES!RZB16</f>
        <v>0</v>
      </c>
      <c r="RMK4">
        <f>[1]MIDES!RZC16</f>
        <v>0</v>
      </c>
      <c r="RML4">
        <f>[1]MIDES!RZD16</f>
        <v>0</v>
      </c>
      <c r="RMM4">
        <f>[1]MIDES!RZE16</f>
        <v>0</v>
      </c>
      <c r="RMN4">
        <f>[1]MIDES!RZF16</f>
        <v>0</v>
      </c>
      <c r="RMO4">
        <f>[1]MIDES!RZG16</f>
        <v>0</v>
      </c>
      <c r="RMP4">
        <f>[1]MIDES!RZH16</f>
        <v>0</v>
      </c>
      <c r="RMQ4">
        <f>[1]MIDES!RZI16</f>
        <v>0</v>
      </c>
      <c r="RMR4">
        <f>[1]MIDES!RZJ16</f>
        <v>0</v>
      </c>
      <c r="RMS4">
        <f>[1]MIDES!RZK16</f>
        <v>0</v>
      </c>
      <c r="RMT4">
        <f>[1]MIDES!RZL16</f>
        <v>0</v>
      </c>
      <c r="RMU4">
        <f>[1]MIDES!RZM16</f>
        <v>0</v>
      </c>
      <c r="RMV4">
        <f>[1]MIDES!RZN16</f>
        <v>0</v>
      </c>
      <c r="RMW4">
        <f>[1]MIDES!RZO16</f>
        <v>0</v>
      </c>
      <c r="RMX4">
        <f>[1]MIDES!RZP16</f>
        <v>0</v>
      </c>
      <c r="RMY4">
        <f>[1]MIDES!RZQ16</f>
        <v>0</v>
      </c>
      <c r="RMZ4">
        <f>[1]MIDES!RZR16</f>
        <v>0</v>
      </c>
      <c r="RNA4">
        <f>[1]MIDES!RZS16</f>
        <v>0</v>
      </c>
      <c r="RNB4">
        <f>[1]MIDES!RZT16</f>
        <v>0</v>
      </c>
      <c r="RNC4">
        <f>[1]MIDES!RZU16</f>
        <v>0</v>
      </c>
      <c r="RND4">
        <f>[1]MIDES!RZV16</f>
        <v>0</v>
      </c>
      <c r="RNE4">
        <f>[1]MIDES!RZW16</f>
        <v>0</v>
      </c>
      <c r="RNF4">
        <f>[1]MIDES!RZX16</f>
        <v>0</v>
      </c>
      <c r="RNG4">
        <f>[1]MIDES!RZY16</f>
        <v>0</v>
      </c>
      <c r="RNH4">
        <f>[1]MIDES!RZZ16</f>
        <v>0</v>
      </c>
      <c r="RNI4">
        <f>[1]MIDES!SAA16</f>
        <v>0</v>
      </c>
      <c r="RNJ4">
        <f>[1]MIDES!SAB16</f>
        <v>0</v>
      </c>
      <c r="RNK4">
        <f>[1]MIDES!SAC16</f>
        <v>0</v>
      </c>
      <c r="RNL4">
        <f>[1]MIDES!SAD16</f>
        <v>0</v>
      </c>
      <c r="RNM4">
        <f>[1]MIDES!SAE16</f>
        <v>0</v>
      </c>
      <c r="RNN4">
        <f>[1]MIDES!SAF16</f>
        <v>0</v>
      </c>
      <c r="RNO4">
        <f>[1]MIDES!SAG16</f>
        <v>0</v>
      </c>
      <c r="RNP4">
        <f>[1]MIDES!SAH16</f>
        <v>0</v>
      </c>
      <c r="RNQ4">
        <f>[1]MIDES!SAI16</f>
        <v>0</v>
      </c>
      <c r="RNR4">
        <f>[1]MIDES!SAJ16</f>
        <v>0</v>
      </c>
      <c r="RNS4">
        <f>[1]MIDES!SAK16</f>
        <v>0</v>
      </c>
      <c r="RNT4">
        <f>[1]MIDES!SAL16</f>
        <v>0</v>
      </c>
      <c r="RNU4">
        <f>[1]MIDES!SAM16</f>
        <v>0</v>
      </c>
      <c r="RNV4">
        <f>[1]MIDES!SAN16</f>
        <v>0</v>
      </c>
      <c r="RNW4">
        <f>[1]MIDES!SAO16</f>
        <v>0</v>
      </c>
      <c r="RNX4">
        <f>[1]MIDES!SAP16</f>
        <v>0</v>
      </c>
      <c r="RNY4">
        <f>[1]MIDES!SAQ16</f>
        <v>0</v>
      </c>
      <c r="RNZ4">
        <f>[1]MIDES!SAR16</f>
        <v>0</v>
      </c>
      <c r="ROA4">
        <f>[1]MIDES!SAS16</f>
        <v>0</v>
      </c>
      <c r="ROB4">
        <f>[1]MIDES!SAT16</f>
        <v>0</v>
      </c>
      <c r="ROC4">
        <f>[1]MIDES!SAU16</f>
        <v>0</v>
      </c>
      <c r="ROD4">
        <f>[1]MIDES!SAV16</f>
        <v>0</v>
      </c>
      <c r="ROE4">
        <f>[1]MIDES!SAW16</f>
        <v>0</v>
      </c>
      <c r="ROF4">
        <f>[1]MIDES!SAX16</f>
        <v>0</v>
      </c>
      <c r="ROG4">
        <f>[1]MIDES!SAY16</f>
        <v>0</v>
      </c>
      <c r="ROH4">
        <f>[1]MIDES!SAZ16</f>
        <v>0</v>
      </c>
      <c r="ROI4">
        <f>[1]MIDES!SBA16</f>
        <v>0</v>
      </c>
      <c r="ROJ4">
        <f>[1]MIDES!SBB16</f>
        <v>0</v>
      </c>
      <c r="ROK4">
        <f>[1]MIDES!SBC16</f>
        <v>0</v>
      </c>
      <c r="ROL4">
        <f>[1]MIDES!SBD16</f>
        <v>0</v>
      </c>
      <c r="ROM4">
        <f>[1]MIDES!SBE16</f>
        <v>0</v>
      </c>
      <c r="RON4">
        <f>[1]MIDES!SBF16</f>
        <v>0</v>
      </c>
      <c r="ROO4">
        <f>[1]MIDES!SBG16</f>
        <v>0</v>
      </c>
      <c r="ROP4">
        <f>[1]MIDES!SBH16</f>
        <v>0</v>
      </c>
      <c r="ROQ4">
        <f>[1]MIDES!SBI16</f>
        <v>0</v>
      </c>
      <c r="ROR4">
        <f>[1]MIDES!SBJ16</f>
        <v>0</v>
      </c>
      <c r="ROS4">
        <f>[1]MIDES!SBK16</f>
        <v>0</v>
      </c>
      <c r="ROT4">
        <f>[1]MIDES!SBL16</f>
        <v>0</v>
      </c>
      <c r="ROU4">
        <f>[1]MIDES!SBM16</f>
        <v>0</v>
      </c>
      <c r="ROV4">
        <f>[1]MIDES!SBN16</f>
        <v>0</v>
      </c>
      <c r="ROW4">
        <f>[1]MIDES!SBO16</f>
        <v>0</v>
      </c>
      <c r="ROX4">
        <f>[1]MIDES!SBP16</f>
        <v>0</v>
      </c>
      <c r="ROY4">
        <f>[1]MIDES!SBQ16</f>
        <v>0</v>
      </c>
      <c r="ROZ4">
        <f>[1]MIDES!SBR16</f>
        <v>0</v>
      </c>
      <c r="RPA4">
        <f>[1]MIDES!SBS16</f>
        <v>0</v>
      </c>
      <c r="RPB4">
        <f>[1]MIDES!SBT16</f>
        <v>0</v>
      </c>
      <c r="RPC4">
        <f>[1]MIDES!SBU16</f>
        <v>0</v>
      </c>
      <c r="RPD4">
        <f>[1]MIDES!SBV16</f>
        <v>0</v>
      </c>
      <c r="RPE4">
        <f>[1]MIDES!SBW16</f>
        <v>0</v>
      </c>
      <c r="RPF4">
        <f>[1]MIDES!SBX16</f>
        <v>0</v>
      </c>
      <c r="RPG4">
        <f>[1]MIDES!SBY16</f>
        <v>0</v>
      </c>
      <c r="RPH4">
        <f>[1]MIDES!SBZ16</f>
        <v>0</v>
      </c>
      <c r="RPI4">
        <f>[1]MIDES!SCA16</f>
        <v>0</v>
      </c>
      <c r="RPJ4">
        <f>[1]MIDES!SCB16</f>
        <v>0</v>
      </c>
      <c r="RPK4">
        <f>[1]MIDES!SCC16</f>
        <v>0</v>
      </c>
      <c r="RPL4">
        <f>[1]MIDES!SCD16</f>
        <v>0</v>
      </c>
      <c r="RPM4">
        <f>[1]MIDES!SCE16</f>
        <v>0</v>
      </c>
      <c r="RPN4">
        <f>[1]MIDES!SCF16</f>
        <v>0</v>
      </c>
      <c r="RPO4">
        <f>[1]MIDES!SCG16</f>
        <v>0</v>
      </c>
      <c r="RPP4">
        <f>[1]MIDES!SCH16</f>
        <v>0</v>
      </c>
      <c r="RPQ4">
        <f>[1]MIDES!SCI16</f>
        <v>0</v>
      </c>
      <c r="RPR4">
        <f>[1]MIDES!SCJ16</f>
        <v>0</v>
      </c>
      <c r="RPS4">
        <f>[1]MIDES!SCK16</f>
        <v>0</v>
      </c>
      <c r="RPT4">
        <f>[1]MIDES!SCL16</f>
        <v>0</v>
      </c>
      <c r="RPU4">
        <f>[1]MIDES!SCM16</f>
        <v>0</v>
      </c>
      <c r="RPV4">
        <f>[1]MIDES!SCN16</f>
        <v>0</v>
      </c>
      <c r="RPW4">
        <f>[1]MIDES!SCO16</f>
        <v>0</v>
      </c>
      <c r="RPX4">
        <f>[1]MIDES!SCP16</f>
        <v>0</v>
      </c>
      <c r="RPY4">
        <f>[1]MIDES!SCQ16</f>
        <v>0</v>
      </c>
      <c r="RPZ4">
        <f>[1]MIDES!SCR16</f>
        <v>0</v>
      </c>
      <c r="RQA4">
        <f>[1]MIDES!SCS16</f>
        <v>0</v>
      </c>
      <c r="RQB4">
        <f>[1]MIDES!SCT16</f>
        <v>0</v>
      </c>
      <c r="RQC4">
        <f>[1]MIDES!SCU16</f>
        <v>0</v>
      </c>
      <c r="RQD4">
        <f>[1]MIDES!SCV16</f>
        <v>0</v>
      </c>
      <c r="RQE4">
        <f>[1]MIDES!SCW16</f>
        <v>0</v>
      </c>
      <c r="RQF4">
        <f>[1]MIDES!SCX16</f>
        <v>0</v>
      </c>
      <c r="RQG4">
        <f>[1]MIDES!SCY16</f>
        <v>0</v>
      </c>
      <c r="RQH4">
        <f>[1]MIDES!SCZ16</f>
        <v>0</v>
      </c>
      <c r="RQI4">
        <f>[1]MIDES!SDA16</f>
        <v>0</v>
      </c>
      <c r="RQJ4">
        <f>[1]MIDES!SDB16</f>
        <v>0</v>
      </c>
      <c r="RQK4">
        <f>[1]MIDES!SDC16</f>
        <v>0</v>
      </c>
      <c r="RQL4">
        <f>[1]MIDES!SDD16</f>
        <v>0</v>
      </c>
      <c r="RQM4">
        <f>[1]MIDES!SDE16</f>
        <v>0</v>
      </c>
      <c r="RQN4">
        <f>[1]MIDES!SDF16</f>
        <v>0</v>
      </c>
      <c r="RQO4">
        <f>[1]MIDES!SDG16</f>
        <v>0</v>
      </c>
      <c r="RQP4">
        <f>[1]MIDES!SDH16</f>
        <v>0</v>
      </c>
      <c r="RQQ4">
        <f>[1]MIDES!SDI16</f>
        <v>0</v>
      </c>
      <c r="RQR4">
        <f>[1]MIDES!SDJ16</f>
        <v>0</v>
      </c>
      <c r="RQS4">
        <f>[1]MIDES!SDK16</f>
        <v>0</v>
      </c>
      <c r="RQT4">
        <f>[1]MIDES!SDL16</f>
        <v>0</v>
      </c>
      <c r="RQU4">
        <f>[1]MIDES!SDM16</f>
        <v>0</v>
      </c>
      <c r="RQV4">
        <f>[1]MIDES!SDN16</f>
        <v>0</v>
      </c>
      <c r="RQW4">
        <f>[1]MIDES!SDO16</f>
        <v>0</v>
      </c>
      <c r="RQX4">
        <f>[1]MIDES!SDP16</f>
        <v>0</v>
      </c>
      <c r="RQY4">
        <f>[1]MIDES!SDQ16</f>
        <v>0</v>
      </c>
      <c r="RQZ4">
        <f>[1]MIDES!SDR16</f>
        <v>0</v>
      </c>
      <c r="RRA4">
        <f>[1]MIDES!SDS16</f>
        <v>0</v>
      </c>
      <c r="RRB4">
        <f>[1]MIDES!SDT16</f>
        <v>0</v>
      </c>
      <c r="RRC4">
        <f>[1]MIDES!SDU16</f>
        <v>0</v>
      </c>
      <c r="RRD4">
        <f>[1]MIDES!SDV16</f>
        <v>0</v>
      </c>
      <c r="RRE4">
        <f>[1]MIDES!SDW16</f>
        <v>0</v>
      </c>
      <c r="RRF4">
        <f>[1]MIDES!SDX16</f>
        <v>0</v>
      </c>
      <c r="RRG4">
        <f>[1]MIDES!SDY16</f>
        <v>0</v>
      </c>
      <c r="RRH4">
        <f>[1]MIDES!SDZ16</f>
        <v>0</v>
      </c>
      <c r="RRI4">
        <f>[1]MIDES!SEA16</f>
        <v>0</v>
      </c>
      <c r="RRJ4">
        <f>[1]MIDES!SEB16</f>
        <v>0</v>
      </c>
      <c r="RRK4">
        <f>[1]MIDES!SEC16</f>
        <v>0</v>
      </c>
      <c r="RRL4">
        <f>[1]MIDES!SED16</f>
        <v>0</v>
      </c>
      <c r="RRM4">
        <f>[1]MIDES!SEE16</f>
        <v>0</v>
      </c>
      <c r="RRN4">
        <f>[1]MIDES!SEF16</f>
        <v>0</v>
      </c>
      <c r="RRO4">
        <f>[1]MIDES!SEG16</f>
        <v>0</v>
      </c>
      <c r="RRP4">
        <f>[1]MIDES!SEH16</f>
        <v>0</v>
      </c>
      <c r="RRQ4">
        <f>[1]MIDES!SEI16</f>
        <v>0</v>
      </c>
      <c r="RRR4">
        <f>[1]MIDES!SEJ16</f>
        <v>0</v>
      </c>
      <c r="RRS4">
        <f>[1]MIDES!SEK16</f>
        <v>0</v>
      </c>
      <c r="RRT4">
        <f>[1]MIDES!SEL16</f>
        <v>0</v>
      </c>
      <c r="RRU4">
        <f>[1]MIDES!SEM16</f>
        <v>0</v>
      </c>
      <c r="RRV4">
        <f>[1]MIDES!SEN16</f>
        <v>0</v>
      </c>
      <c r="RRW4">
        <f>[1]MIDES!SEO16</f>
        <v>0</v>
      </c>
      <c r="RRX4">
        <f>[1]MIDES!SEP16</f>
        <v>0</v>
      </c>
      <c r="RRY4">
        <f>[1]MIDES!SEQ16</f>
        <v>0</v>
      </c>
      <c r="RRZ4">
        <f>[1]MIDES!SER16</f>
        <v>0</v>
      </c>
      <c r="RSA4">
        <f>[1]MIDES!SES16</f>
        <v>0</v>
      </c>
      <c r="RSB4">
        <f>[1]MIDES!SET16</f>
        <v>0</v>
      </c>
      <c r="RSC4">
        <f>[1]MIDES!SEU16</f>
        <v>0</v>
      </c>
      <c r="RSD4">
        <f>[1]MIDES!SEV16</f>
        <v>0</v>
      </c>
      <c r="RSE4">
        <f>[1]MIDES!SEW16</f>
        <v>0</v>
      </c>
      <c r="RSF4">
        <f>[1]MIDES!SEX16</f>
        <v>0</v>
      </c>
      <c r="RSG4">
        <f>[1]MIDES!SEY16</f>
        <v>0</v>
      </c>
      <c r="RSH4">
        <f>[1]MIDES!SEZ16</f>
        <v>0</v>
      </c>
      <c r="RSI4">
        <f>[1]MIDES!SFA16</f>
        <v>0</v>
      </c>
      <c r="RSJ4">
        <f>[1]MIDES!SFB16</f>
        <v>0</v>
      </c>
      <c r="RSK4">
        <f>[1]MIDES!SFC16</f>
        <v>0</v>
      </c>
      <c r="RSL4">
        <f>[1]MIDES!SFD16</f>
        <v>0</v>
      </c>
      <c r="RSM4">
        <f>[1]MIDES!SFE16</f>
        <v>0</v>
      </c>
      <c r="RSN4">
        <f>[1]MIDES!SFF16</f>
        <v>0</v>
      </c>
      <c r="RSO4">
        <f>[1]MIDES!SFG16</f>
        <v>0</v>
      </c>
      <c r="RSP4">
        <f>[1]MIDES!SFH16</f>
        <v>0</v>
      </c>
      <c r="RSQ4">
        <f>[1]MIDES!SFI16</f>
        <v>0</v>
      </c>
      <c r="RSR4">
        <f>[1]MIDES!SFJ16</f>
        <v>0</v>
      </c>
      <c r="RSS4">
        <f>[1]MIDES!SFK16</f>
        <v>0</v>
      </c>
      <c r="RST4">
        <f>[1]MIDES!SFL16</f>
        <v>0</v>
      </c>
      <c r="RSU4">
        <f>[1]MIDES!SFM16</f>
        <v>0</v>
      </c>
      <c r="RSV4">
        <f>[1]MIDES!SFN16</f>
        <v>0</v>
      </c>
      <c r="RSW4">
        <f>[1]MIDES!SFO16</f>
        <v>0</v>
      </c>
      <c r="RSX4">
        <f>[1]MIDES!SFP16</f>
        <v>0</v>
      </c>
      <c r="RSY4">
        <f>[1]MIDES!SFQ16</f>
        <v>0</v>
      </c>
      <c r="RSZ4">
        <f>[1]MIDES!SFR16</f>
        <v>0</v>
      </c>
      <c r="RTA4">
        <f>[1]MIDES!SFS16</f>
        <v>0</v>
      </c>
      <c r="RTB4">
        <f>[1]MIDES!SFT16</f>
        <v>0</v>
      </c>
      <c r="RTC4">
        <f>[1]MIDES!SFU16</f>
        <v>0</v>
      </c>
      <c r="RTD4">
        <f>[1]MIDES!SFV16</f>
        <v>0</v>
      </c>
      <c r="RTE4">
        <f>[1]MIDES!SFW16</f>
        <v>0</v>
      </c>
      <c r="RTF4">
        <f>[1]MIDES!SFX16</f>
        <v>0</v>
      </c>
      <c r="RTG4">
        <f>[1]MIDES!SFY16</f>
        <v>0</v>
      </c>
      <c r="RTH4">
        <f>[1]MIDES!SFZ16</f>
        <v>0</v>
      </c>
      <c r="RTI4">
        <f>[1]MIDES!SGA16</f>
        <v>0</v>
      </c>
      <c r="RTJ4">
        <f>[1]MIDES!SGB16</f>
        <v>0</v>
      </c>
      <c r="RTK4">
        <f>[1]MIDES!SGC16</f>
        <v>0</v>
      </c>
      <c r="RTL4">
        <f>[1]MIDES!SGD16</f>
        <v>0</v>
      </c>
      <c r="RTM4">
        <f>[1]MIDES!SGE16</f>
        <v>0</v>
      </c>
      <c r="RTN4">
        <f>[1]MIDES!SGF16</f>
        <v>0</v>
      </c>
      <c r="RTO4">
        <f>[1]MIDES!SGG16</f>
        <v>0</v>
      </c>
      <c r="RTP4">
        <f>[1]MIDES!SGH16</f>
        <v>0</v>
      </c>
      <c r="RTQ4">
        <f>[1]MIDES!SGI16</f>
        <v>0</v>
      </c>
      <c r="RTR4">
        <f>[1]MIDES!SGJ16</f>
        <v>0</v>
      </c>
      <c r="RTS4">
        <f>[1]MIDES!SGK16</f>
        <v>0</v>
      </c>
      <c r="RTT4">
        <f>[1]MIDES!SGL16</f>
        <v>0</v>
      </c>
      <c r="RTU4">
        <f>[1]MIDES!SGM16</f>
        <v>0</v>
      </c>
      <c r="RTV4">
        <f>[1]MIDES!SGN16</f>
        <v>0</v>
      </c>
      <c r="RTW4">
        <f>[1]MIDES!SGO16</f>
        <v>0</v>
      </c>
      <c r="RTX4">
        <f>[1]MIDES!SGP16</f>
        <v>0</v>
      </c>
      <c r="RTY4">
        <f>[1]MIDES!SGQ16</f>
        <v>0</v>
      </c>
      <c r="RTZ4">
        <f>[1]MIDES!SGR16</f>
        <v>0</v>
      </c>
      <c r="RUA4">
        <f>[1]MIDES!SGS16</f>
        <v>0</v>
      </c>
      <c r="RUB4">
        <f>[1]MIDES!SGT16</f>
        <v>0</v>
      </c>
      <c r="RUC4">
        <f>[1]MIDES!SGU16</f>
        <v>0</v>
      </c>
      <c r="RUD4">
        <f>[1]MIDES!SGV16</f>
        <v>0</v>
      </c>
      <c r="RUE4">
        <f>[1]MIDES!SGW16</f>
        <v>0</v>
      </c>
      <c r="RUF4">
        <f>[1]MIDES!SGX16</f>
        <v>0</v>
      </c>
      <c r="RUG4">
        <f>[1]MIDES!SGY16</f>
        <v>0</v>
      </c>
      <c r="RUH4">
        <f>[1]MIDES!SGZ16</f>
        <v>0</v>
      </c>
      <c r="RUI4">
        <f>[1]MIDES!SHA16</f>
        <v>0</v>
      </c>
      <c r="RUJ4">
        <f>[1]MIDES!SHB16</f>
        <v>0</v>
      </c>
      <c r="RUK4">
        <f>[1]MIDES!SHC16</f>
        <v>0</v>
      </c>
      <c r="RUL4">
        <f>[1]MIDES!SHD16</f>
        <v>0</v>
      </c>
      <c r="RUM4">
        <f>[1]MIDES!SHE16</f>
        <v>0</v>
      </c>
      <c r="RUN4">
        <f>[1]MIDES!SHF16</f>
        <v>0</v>
      </c>
      <c r="RUO4">
        <f>[1]MIDES!SHG16</f>
        <v>0</v>
      </c>
      <c r="RUP4">
        <f>[1]MIDES!SHH16</f>
        <v>0</v>
      </c>
      <c r="RUQ4">
        <f>[1]MIDES!SHI16</f>
        <v>0</v>
      </c>
      <c r="RUR4">
        <f>[1]MIDES!SHJ16</f>
        <v>0</v>
      </c>
      <c r="RUS4">
        <f>[1]MIDES!SHK16</f>
        <v>0</v>
      </c>
      <c r="RUT4">
        <f>[1]MIDES!SHL16</f>
        <v>0</v>
      </c>
      <c r="RUU4">
        <f>[1]MIDES!SHM16</f>
        <v>0</v>
      </c>
      <c r="RUV4">
        <f>[1]MIDES!SHN16</f>
        <v>0</v>
      </c>
      <c r="RUW4">
        <f>[1]MIDES!SHO16</f>
        <v>0</v>
      </c>
      <c r="RUX4">
        <f>[1]MIDES!SHP16</f>
        <v>0</v>
      </c>
      <c r="RUY4">
        <f>[1]MIDES!SHQ16</f>
        <v>0</v>
      </c>
      <c r="RUZ4">
        <f>[1]MIDES!SHR16</f>
        <v>0</v>
      </c>
      <c r="RVA4">
        <f>[1]MIDES!SHS16</f>
        <v>0</v>
      </c>
      <c r="RVB4">
        <f>[1]MIDES!SHT16</f>
        <v>0</v>
      </c>
      <c r="RVC4">
        <f>[1]MIDES!SHU16</f>
        <v>0</v>
      </c>
      <c r="RVD4">
        <f>[1]MIDES!SHV16</f>
        <v>0</v>
      </c>
      <c r="RVE4">
        <f>[1]MIDES!SHW16</f>
        <v>0</v>
      </c>
      <c r="RVF4">
        <f>[1]MIDES!SHX16</f>
        <v>0</v>
      </c>
      <c r="RVG4">
        <f>[1]MIDES!SHY16</f>
        <v>0</v>
      </c>
      <c r="RVH4">
        <f>[1]MIDES!SHZ16</f>
        <v>0</v>
      </c>
      <c r="RVI4">
        <f>[1]MIDES!SIA16</f>
        <v>0</v>
      </c>
      <c r="RVJ4">
        <f>[1]MIDES!SIB16</f>
        <v>0</v>
      </c>
      <c r="RVK4">
        <f>[1]MIDES!SIC16</f>
        <v>0</v>
      </c>
      <c r="RVL4">
        <f>[1]MIDES!SID16</f>
        <v>0</v>
      </c>
      <c r="RVM4">
        <f>[1]MIDES!SIE16</f>
        <v>0</v>
      </c>
      <c r="RVN4">
        <f>[1]MIDES!SIF16</f>
        <v>0</v>
      </c>
      <c r="RVO4">
        <f>[1]MIDES!SIG16</f>
        <v>0</v>
      </c>
      <c r="RVP4">
        <f>[1]MIDES!SIH16</f>
        <v>0</v>
      </c>
      <c r="RVQ4">
        <f>[1]MIDES!SII16</f>
        <v>0</v>
      </c>
      <c r="RVR4">
        <f>[1]MIDES!SIJ16</f>
        <v>0</v>
      </c>
      <c r="RVS4">
        <f>[1]MIDES!SIK16</f>
        <v>0</v>
      </c>
      <c r="RVT4">
        <f>[1]MIDES!SIL16</f>
        <v>0</v>
      </c>
      <c r="RVU4">
        <f>[1]MIDES!SIM16</f>
        <v>0</v>
      </c>
      <c r="RVV4">
        <f>[1]MIDES!SIN16</f>
        <v>0</v>
      </c>
      <c r="RVW4">
        <f>[1]MIDES!SIO16</f>
        <v>0</v>
      </c>
      <c r="RVX4">
        <f>[1]MIDES!SIP16</f>
        <v>0</v>
      </c>
      <c r="RVY4">
        <f>[1]MIDES!SIQ16</f>
        <v>0</v>
      </c>
      <c r="RVZ4">
        <f>[1]MIDES!SIR16</f>
        <v>0</v>
      </c>
      <c r="RWA4">
        <f>[1]MIDES!SIS16</f>
        <v>0</v>
      </c>
      <c r="RWB4">
        <f>[1]MIDES!SIT16</f>
        <v>0</v>
      </c>
      <c r="RWC4">
        <f>[1]MIDES!SIU16</f>
        <v>0</v>
      </c>
      <c r="RWD4">
        <f>[1]MIDES!SIV16</f>
        <v>0</v>
      </c>
      <c r="RWE4">
        <f>[1]MIDES!SIW16</f>
        <v>0</v>
      </c>
      <c r="RWF4">
        <f>[1]MIDES!SIX16</f>
        <v>0</v>
      </c>
      <c r="RWG4">
        <f>[1]MIDES!SIY16</f>
        <v>0</v>
      </c>
      <c r="RWH4">
        <f>[1]MIDES!SIZ16</f>
        <v>0</v>
      </c>
      <c r="RWI4">
        <f>[1]MIDES!SJA16</f>
        <v>0</v>
      </c>
      <c r="RWJ4">
        <f>[1]MIDES!SJB16</f>
        <v>0</v>
      </c>
      <c r="RWK4">
        <f>[1]MIDES!SJC16</f>
        <v>0</v>
      </c>
      <c r="RWL4">
        <f>[1]MIDES!SJD16</f>
        <v>0</v>
      </c>
      <c r="RWM4">
        <f>[1]MIDES!SJE16</f>
        <v>0</v>
      </c>
      <c r="RWN4">
        <f>[1]MIDES!SJF16</f>
        <v>0</v>
      </c>
      <c r="RWO4">
        <f>[1]MIDES!SJG16</f>
        <v>0</v>
      </c>
      <c r="RWP4">
        <f>[1]MIDES!SJH16</f>
        <v>0</v>
      </c>
      <c r="RWQ4">
        <f>[1]MIDES!SJI16</f>
        <v>0</v>
      </c>
      <c r="RWR4">
        <f>[1]MIDES!SJJ16</f>
        <v>0</v>
      </c>
      <c r="RWS4">
        <f>[1]MIDES!SJK16</f>
        <v>0</v>
      </c>
      <c r="RWT4">
        <f>[1]MIDES!SJL16</f>
        <v>0</v>
      </c>
      <c r="RWU4">
        <f>[1]MIDES!SJM16</f>
        <v>0</v>
      </c>
      <c r="RWV4">
        <f>[1]MIDES!SJN16</f>
        <v>0</v>
      </c>
      <c r="RWW4">
        <f>[1]MIDES!SJO16</f>
        <v>0</v>
      </c>
      <c r="RWX4">
        <f>[1]MIDES!SJP16</f>
        <v>0</v>
      </c>
      <c r="RWY4">
        <f>[1]MIDES!SJQ16</f>
        <v>0</v>
      </c>
      <c r="RWZ4">
        <f>[1]MIDES!SJR16</f>
        <v>0</v>
      </c>
      <c r="RXA4">
        <f>[1]MIDES!SJS16</f>
        <v>0</v>
      </c>
      <c r="RXB4">
        <f>[1]MIDES!SJT16</f>
        <v>0</v>
      </c>
      <c r="RXC4">
        <f>[1]MIDES!SJU16</f>
        <v>0</v>
      </c>
      <c r="RXD4">
        <f>[1]MIDES!SJV16</f>
        <v>0</v>
      </c>
      <c r="RXE4">
        <f>[1]MIDES!SJW16</f>
        <v>0</v>
      </c>
      <c r="RXF4">
        <f>[1]MIDES!SJX16</f>
        <v>0</v>
      </c>
      <c r="RXG4">
        <f>[1]MIDES!SJY16</f>
        <v>0</v>
      </c>
      <c r="RXH4">
        <f>[1]MIDES!SJZ16</f>
        <v>0</v>
      </c>
      <c r="RXI4">
        <f>[1]MIDES!SKA16</f>
        <v>0</v>
      </c>
      <c r="RXJ4">
        <f>[1]MIDES!SKB16</f>
        <v>0</v>
      </c>
      <c r="RXK4">
        <f>[1]MIDES!SKC16</f>
        <v>0</v>
      </c>
      <c r="RXL4">
        <f>[1]MIDES!SKD16</f>
        <v>0</v>
      </c>
      <c r="RXM4">
        <f>[1]MIDES!SKE16</f>
        <v>0</v>
      </c>
      <c r="RXN4">
        <f>[1]MIDES!SKF16</f>
        <v>0</v>
      </c>
      <c r="RXO4">
        <f>[1]MIDES!SKG16</f>
        <v>0</v>
      </c>
      <c r="RXP4">
        <f>[1]MIDES!SKH16</f>
        <v>0</v>
      </c>
      <c r="RXQ4">
        <f>[1]MIDES!SKI16</f>
        <v>0</v>
      </c>
      <c r="RXR4">
        <f>[1]MIDES!SKJ16</f>
        <v>0</v>
      </c>
      <c r="RXS4">
        <f>[1]MIDES!SKK16</f>
        <v>0</v>
      </c>
      <c r="RXT4">
        <f>[1]MIDES!SKL16</f>
        <v>0</v>
      </c>
      <c r="RXU4">
        <f>[1]MIDES!SKM16</f>
        <v>0</v>
      </c>
      <c r="RXV4">
        <f>[1]MIDES!SKN16</f>
        <v>0</v>
      </c>
      <c r="RXW4">
        <f>[1]MIDES!SKO16</f>
        <v>0</v>
      </c>
      <c r="RXX4">
        <f>[1]MIDES!SKP16</f>
        <v>0</v>
      </c>
      <c r="RXY4">
        <f>[1]MIDES!SKQ16</f>
        <v>0</v>
      </c>
      <c r="RXZ4">
        <f>[1]MIDES!SKR16</f>
        <v>0</v>
      </c>
      <c r="RYA4">
        <f>[1]MIDES!SKS16</f>
        <v>0</v>
      </c>
      <c r="RYB4">
        <f>[1]MIDES!SKT16</f>
        <v>0</v>
      </c>
      <c r="RYC4">
        <f>[1]MIDES!SKU16</f>
        <v>0</v>
      </c>
      <c r="RYD4">
        <f>[1]MIDES!SKV16</f>
        <v>0</v>
      </c>
      <c r="RYE4">
        <f>[1]MIDES!SKW16</f>
        <v>0</v>
      </c>
      <c r="RYF4">
        <f>[1]MIDES!SKX16</f>
        <v>0</v>
      </c>
      <c r="RYG4">
        <f>[1]MIDES!SKY16</f>
        <v>0</v>
      </c>
      <c r="RYH4">
        <f>[1]MIDES!SKZ16</f>
        <v>0</v>
      </c>
      <c r="RYI4">
        <f>[1]MIDES!SLA16</f>
        <v>0</v>
      </c>
      <c r="RYJ4">
        <f>[1]MIDES!SLB16</f>
        <v>0</v>
      </c>
      <c r="RYK4">
        <f>[1]MIDES!SLC16</f>
        <v>0</v>
      </c>
      <c r="RYL4">
        <f>[1]MIDES!SLD16</f>
        <v>0</v>
      </c>
      <c r="RYM4">
        <f>[1]MIDES!SLE16</f>
        <v>0</v>
      </c>
      <c r="RYN4">
        <f>[1]MIDES!SLF16</f>
        <v>0</v>
      </c>
      <c r="RYO4">
        <f>[1]MIDES!SLG16</f>
        <v>0</v>
      </c>
      <c r="RYP4">
        <f>[1]MIDES!SLH16</f>
        <v>0</v>
      </c>
      <c r="RYQ4">
        <f>[1]MIDES!SLI16</f>
        <v>0</v>
      </c>
      <c r="RYR4">
        <f>[1]MIDES!SLJ16</f>
        <v>0</v>
      </c>
      <c r="RYS4">
        <f>[1]MIDES!SLK16</f>
        <v>0</v>
      </c>
      <c r="RYT4">
        <f>[1]MIDES!SLL16</f>
        <v>0</v>
      </c>
      <c r="RYU4">
        <f>[1]MIDES!SLM16</f>
        <v>0</v>
      </c>
      <c r="RYV4">
        <f>[1]MIDES!SLN16</f>
        <v>0</v>
      </c>
      <c r="RYW4">
        <f>[1]MIDES!SLO16</f>
        <v>0</v>
      </c>
      <c r="RYX4">
        <f>[1]MIDES!SLP16</f>
        <v>0</v>
      </c>
      <c r="RYY4">
        <f>[1]MIDES!SLQ16</f>
        <v>0</v>
      </c>
      <c r="RYZ4">
        <f>[1]MIDES!SLR16</f>
        <v>0</v>
      </c>
      <c r="RZA4">
        <f>[1]MIDES!SLS16</f>
        <v>0</v>
      </c>
      <c r="RZB4">
        <f>[1]MIDES!SLT16</f>
        <v>0</v>
      </c>
      <c r="RZC4">
        <f>[1]MIDES!SLU16</f>
        <v>0</v>
      </c>
      <c r="RZD4">
        <f>[1]MIDES!SLV16</f>
        <v>0</v>
      </c>
      <c r="RZE4">
        <f>[1]MIDES!SLW16</f>
        <v>0</v>
      </c>
      <c r="RZF4">
        <f>[1]MIDES!SLX16</f>
        <v>0</v>
      </c>
      <c r="RZG4">
        <f>[1]MIDES!SLY16</f>
        <v>0</v>
      </c>
      <c r="RZH4">
        <f>[1]MIDES!SLZ16</f>
        <v>0</v>
      </c>
      <c r="RZI4">
        <f>[1]MIDES!SMA16</f>
        <v>0</v>
      </c>
      <c r="RZJ4">
        <f>[1]MIDES!SMB16</f>
        <v>0</v>
      </c>
      <c r="RZK4">
        <f>[1]MIDES!SMC16</f>
        <v>0</v>
      </c>
      <c r="RZL4">
        <f>[1]MIDES!SMD16</f>
        <v>0</v>
      </c>
      <c r="RZM4">
        <f>[1]MIDES!SME16</f>
        <v>0</v>
      </c>
      <c r="RZN4">
        <f>[1]MIDES!SMF16</f>
        <v>0</v>
      </c>
      <c r="RZO4">
        <f>[1]MIDES!SMG16</f>
        <v>0</v>
      </c>
      <c r="RZP4">
        <f>[1]MIDES!SMH16</f>
        <v>0</v>
      </c>
      <c r="RZQ4">
        <f>[1]MIDES!SMI16</f>
        <v>0</v>
      </c>
      <c r="RZR4">
        <f>[1]MIDES!SMJ16</f>
        <v>0</v>
      </c>
      <c r="RZS4">
        <f>[1]MIDES!SMK16</f>
        <v>0</v>
      </c>
      <c r="RZT4">
        <f>[1]MIDES!SML16</f>
        <v>0</v>
      </c>
      <c r="RZU4">
        <f>[1]MIDES!SMM16</f>
        <v>0</v>
      </c>
      <c r="RZV4">
        <f>[1]MIDES!SMN16</f>
        <v>0</v>
      </c>
      <c r="RZW4">
        <f>[1]MIDES!SMO16</f>
        <v>0</v>
      </c>
      <c r="RZX4">
        <f>[1]MIDES!SMP16</f>
        <v>0</v>
      </c>
      <c r="RZY4">
        <f>[1]MIDES!SMQ16</f>
        <v>0</v>
      </c>
      <c r="RZZ4">
        <f>[1]MIDES!SMR16</f>
        <v>0</v>
      </c>
      <c r="SAA4">
        <f>[1]MIDES!SMS16</f>
        <v>0</v>
      </c>
      <c r="SAB4">
        <f>[1]MIDES!SMT16</f>
        <v>0</v>
      </c>
      <c r="SAC4">
        <f>[1]MIDES!SMU16</f>
        <v>0</v>
      </c>
      <c r="SAD4">
        <f>[1]MIDES!SMV16</f>
        <v>0</v>
      </c>
      <c r="SAE4">
        <f>[1]MIDES!SMW16</f>
        <v>0</v>
      </c>
      <c r="SAF4">
        <f>[1]MIDES!SMX16</f>
        <v>0</v>
      </c>
      <c r="SAG4">
        <f>[1]MIDES!SMY16</f>
        <v>0</v>
      </c>
      <c r="SAH4">
        <f>[1]MIDES!SMZ16</f>
        <v>0</v>
      </c>
      <c r="SAI4">
        <f>[1]MIDES!SNA16</f>
        <v>0</v>
      </c>
      <c r="SAJ4">
        <f>[1]MIDES!SNB16</f>
        <v>0</v>
      </c>
      <c r="SAK4">
        <f>[1]MIDES!SNC16</f>
        <v>0</v>
      </c>
      <c r="SAL4">
        <f>[1]MIDES!SND16</f>
        <v>0</v>
      </c>
      <c r="SAM4">
        <f>[1]MIDES!SNE16</f>
        <v>0</v>
      </c>
      <c r="SAN4">
        <f>[1]MIDES!SNF16</f>
        <v>0</v>
      </c>
      <c r="SAO4">
        <f>[1]MIDES!SNG16</f>
        <v>0</v>
      </c>
      <c r="SAP4">
        <f>[1]MIDES!SNH16</f>
        <v>0</v>
      </c>
      <c r="SAQ4">
        <f>[1]MIDES!SNI16</f>
        <v>0</v>
      </c>
      <c r="SAR4">
        <f>[1]MIDES!SNJ16</f>
        <v>0</v>
      </c>
      <c r="SAS4">
        <f>[1]MIDES!SNK16</f>
        <v>0</v>
      </c>
      <c r="SAT4">
        <f>[1]MIDES!SNL16</f>
        <v>0</v>
      </c>
      <c r="SAU4">
        <f>[1]MIDES!SNM16</f>
        <v>0</v>
      </c>
      <c r="SAV4">
        <f>[1]MIDES!SNN16</f>
        <v>0</v>
      </c>
      <c r="SAW4">
        <f>[1]MIDES!SNO16</f>
        <v>0</v>
      </c>
      <c r="SAX4">
        <f>[1]MIDES!SNP16</f>
        <v>0</v>
      </c>
      <c r="SAY4">
        <f>[1]MIDES!SNQ16</f>
        <v>0</v>
      </c>
      <c r="SAZ4">
        <f>[1]MIDES!SNR16</f>
        <v>0</v>
      </c>
      <c r="SBA4">
        <f>[1]MIDES!SNS16</f>
        <v>0</v>
      </c>
      <c r="SBB4">
        <f>[1]MIDES!SNT16</f>
        <v>0</v>
      </c>
      <c r="SBC4">
        <f>[1]MIDES!SNU16</f>
        <v>0</v>
      </c>
      <c r="SBD4">
        <f>[1]MIDES!SNV16</f>
        <v>0</v>
      </c>
      <c r="SBE4">
        <f>[1]MIDES!SNW16</f>
        <v>0</v>
      </c>
      <c r="SBF4">
        <f>[1]MIDES!SNX16</f>
        <v>0</v>
      </c>
      <c r="SBG4">
        <f>[1]MIDES!SNY16</f>
        <v>0</v>
      </c>
      <c r="SBH4">
        <f>[1]MIDES!SNZ16</f>
        <v>0</v>
      </c>
      <c r="SBI4">
        <f>[1]MIDES!SOA16</f>
        <v>0</v>
      </c>
      <c r="SBJ4">
        <f>[1]MIDES!SOB16</f>
        <v>0</v>
      </c>
      <c r="SBK4">
        <f>[1]MIDES!SOC16</f>
        <v>0</v>
      </c>
      <c r="SBL4">
        <f>[1]MIDES!SOD16</f>
        <v>0</v>
      </c>
      <c r="SBM4">
        <f>[1]MIDES!SOE16</f>
        <v>0</v>
      </c>
      <c r="SBN4">
        <f>[1]MIDES!SOF16</f>
        <v>0</v>
      </c>
      <c r="SBO4">
        <f>[1]MIDES!SOG16</f>
        <v>0</v>
      </c>
      <c r="SBP4">
        <f>[1]MIDES!SOH16</f>
        <v>0</v>
      </c>
      <c r="SBQ4">
        <f>[1]MIDES!SOI16</f>
        <v>0</v>
      </c>
      <c r="SBR4">
        <f>[1]MIDES!SOJ16</f>
        <v>0</v>
      </c>
      <c r="SBS4">
        <f>[1]MIDES!SOK16</f>
        <v>0</v>
      </c>
      <c r="SBT4">
        <f>[1]MIDES!SOL16</f>
        <v>0</v>
      </c>
      <c r="SBU4">
        <f>[1]MIDES!SOM16</f>
        <v>0</v>
      </c>
      <c r="SBV4">
        <f>[1]MIDES!SON16</f>
        <v>0</v>
      </c>
      <c r="SBW4">
        <f>[1]MIDES!SOO16</f>
        <v>0</v>
      </c>
      <c r="SBX4">
        <f>[1]MIDES!SOP16</f>
        <v>0</v>
      </c>
      <c r="SBY4">
        <f>[1]MIDES!SOQ16</f>
        <v>0</v>
      </c>
      <c r="SBZ4">
        <f>[1]MIDES!SOR16</f>
        <v>0</v>
      </c>
      <c r="SCA4">
        <f>[1]MIDES!SOS16</f>
        <v>0</v>
      </c>
      <c r="SCB4">
        <f>[1]MIDES!SOT16</f>
        <v>0</v>
      </c>
      <c r="SCC4">
        <f>[1]MIDES!SOU16</f>
        <v>0</v>
      </c>
      <c r="SCD4">
        <f>[1]MIDES!SOV16</f>
        <v>0</v>
      </c>
      <c r="SCE4">
        <f>[1]MIDES!SOW16</f>
        <v>0</v>
      </c>
      <c r="SCF4">
        <f>[1]MIDES!SOX16</f>
        <v>0</v>
      </c>
      <c r="SCG4">
        <f>[1]MIDES!SOY16</f>
        <v>0</v>
      </c>
      <c r="SCH4">
        <f>[1]MIDES!SOZ16</f>
        <v>0</v>
      </c>
      <c r="SCI4">
        <f>[1]MIDES!SPA16</f>
        <v>0</v>
      </c>
      <c r="SCJ4">
        <f>[1]MIDES!SPB16</f>
        <v>0</v>
      </c>
      <c r="SCK4">
        <f>[1]MIDES!SPC16</f>
        <v>0</v>
      </c>
      <c r="SCL4">
        <f>[1]MIDES!SPD16</f>
        <v>0</v>
      </c>
      <c r="SCM4">
        <f>[1]MIDES!SPE16</f>
        <v>0</v>
      </c>
      <c r="SCN4">
        <f>[1]MIDES!SPF16</f>
        <v>0</v>
      </c>
      <c r="SCO4">
        <f>[1]MIDES!SPG16</f>
        <v>0</v>
      </c>
      <c r="SCP4">
        <f>[1]MIDES!SPH16</f>
        <v>0</v>
      </c>
      <c r="SCQ4">
        <f>[1]MIDES!SPI16</f>
        <v>0</v>
      </c>
      <c r="SCR4">
        <f>[1]MIDES!SPJ16</f>
        <v>0</v>
      </c>
      <c r="SCS4">
        <f>[1]MIDES!SPK16</f>
        <v>0</v>
      </c>
      <c r="SCT4">
        <f>[1]MIDES!SPL16</f>
        <v>0</v>
      </c>
      <c r="SCU4">
        <f>[1]MIDES!SPM16</f>
        <v>0</v>
      </c>
      <c r="SCV4">
        <f>[1]MIDES!SPN16</f>
        <v>0</v>
      </c>
      <c r="SCW4">
        <f>[1]MIDES!SPO16</f>
        <v>0</v>
      </c>
      <c r="SCX4">
        <f>[1]MIDES!SPP16</f>
        <v>0</v>
      </c>
      <c r="SCY4">
        <f>[1]MIDES!SPQ16</f>
        <v>0</v>
      </c>
      <c r="SCZ4">
        <f>[1]MIDES!SPR16</f>
        <v>0</v>
      </c>
      <c r="SDA4">
        <f>[1]MIDES!SPS16</f>
        <v>0</v>
      </c>
      <c r="SDB4">
        <f>[1]MIDES!SPT16</f>
        <v>0</v>
      </c>
      <c r="SDC4">
        <f>[1]MIDES!SPU16</f>
        <v>0</v>
      </c>
      <c r="SDD4">
        <f>[1]MIDES!SPV16</f>
        <v>0</v>
      </c>
      <c r="SDE4">
        <f>[1]MIDES!SPW16</f>
        <v>0</v>
      </c>
      <c r="SDF4">
        <f>[1]MIDES!SPX16</f>
        <v>0</v>
      </c>
      <c r="SDG4">
        <f>[1]MIDES!SPY16</f>
        <v>0</v>
      </c>
      <c r="SDH4">
        <f>[1]MIDES!SPZ16</f>
        <v>0</v>
      </c>
      <c r="SDI4">
        <f>[1]MIDES!SQA16</f>
        <v>0</v>
      </c>
      <c r="SDJ4">
        <f>[1]MIDES!SQB16</f>
        <v>0</v>
      </c>
      <c r="SDK4">
        <f>[1]MIDES!SQC16</f>
        <v>0</v>
      </c>
      <c r="SDL4">
        <f>[1]MIDES!SQD16</f>
        <v>0</v>
      </c>
      <c r="SDM4">
        <f>[1]MIDES!SQE16</f>
        <v>0</v>
      </c>
      <c r="SDN4">
        <f>[1]MIDES!SQF16</f>
        <v>0</v>
      </c>
      <c r="SDO4">
        <f>[1]MIDES!SQG16</f>
        <v>0</v>
      </c>
      <c r="SDP4">
        <f>[1]MIDES!SQH16</f>
        <v>0</v>
      </c>
      <c r="SDQ4">
        <f>[1]MIDES!SQI16</f>
        <v>0</v>
      </c>
      <c r="SDR4">
        <f>[1]MIDES!SQJ16</f>
        <v>0</v>
      </c>
      <c r="SDS4">
        <f>[1]MIDES!SQK16</f>
        <v>0</v>
      </c>
      <c r="SDT4">
        <f>[1]MIDES!SQL16</f>
        <v>0</v>
      </c>
      <c r="SDU4">
        <f>[1]MIDES!SQM16</f>
        <v>0</v>
      </c>
      <c r="SDV4">
        <f>[1]MIDES!SQN16</f>
        <v>0</v>
      </c>
      <c r="SDW4">
        <f>[1]MIDES!SQO16</f>
        <v>0</v>
      </c>
      <c r="SDX4">
        <f>[1]MIDES!SQP16</f>
        <v>0</v>
      </c>
      <c r="SDY4">
        <f>[1]MIDES!SQQ16</f>
        <v>0</v>
      </c>
      <c r="SDZ4">
        <f>[1]MIDES!SQR16</f>
        <v>0</v>
      </c>
      <c r="SEA4">
        <f>[1]MIDES!SQS16</f>
        <v>0</v>
      </c>
      <c r="SEB4">
        <f>[1]MIDES!SQT16</f>
        <v>0</v>
      </c>
      <c r="SEC4">
        <f>[1]MIDES!SQU16</f>
        <v>0</v>
      </c>
      <c r="SED4">
        <f>[1]MIDES!SQV16</f>
        <v>0</v>
      </c>
      <c r="SEE4">
        <f>[1]MIDES!SQW16</f>
        <v>0</v>
      </c>
      <c r="SEF4">
        <f>[1]MIDES!SQX16</f>
        <v>0</v>
      </c>
      <c r="SEG4">
        <f>[1]MIDES!SQY16</f>
        <v>0</v>
      </c>
      <c r="SEH4">
        <f>[1]MIDES!SQZ16</f>
        <v>0</v>
      </c>
      <c r="SEI4">
        <f>[1]MIDES!SRA16</f>
        <v>0</v>
      </c>
      <c r="SEJ4">
        <f>[1]MIDES!SRB16</f>
        <v>0</v>
      </c>
      <c r="SEK4">
        <f>[1]MIDES!SRC16</f>
        <v>0</v>
      </c>
      <c r="SEL4">
        <f>[1]MIDES!SRD16</f>
        <v>0</v>
      </c>
      <c r="SEM4">
        <f>[1]MIDES!SRE16</f>
        <v>0</v>
      </c>
      <c r="SEN4">
        <f>[1]MIDES!SRF16</f>
        <v>0</v>
      </c>
      <c r="SEO4">
        <f>[1]MIDES!SRG16</f>
        <v>0</v>
      </c>
      <c r="SEP4">
        <f>[1]MIDES!SRH16</f>
        <v>0</v>
      </c>
      <c r="SEQ4">
        <f>[1]MIDES!SRI16</f>
        <v>0</v>
      </c>
      <c r="SER4">
        <f>[1]MIDES!SRJ16</f>
        <v>0</v>
      </c>
      <c r="SES4">
        <f>[1]MIDES!SRK16</f>
        <v>0</v>
      </c>
      <c r="SET4">
        <f>[1]MIDES!SRL16</f>
        <v>0</v>
      </c>
      <c r="SEU4">
        <f>[1]MIDES!SRM16</f>
        <v>0</v>
      </c>
      <c r="SEV4">
        <f>[1]MIDES!SRN16</f>
        <v>0</v>
      </c>
      <c r="SEW4">
        <f>[1]MIDES!SRO16</f>
        <v>0</v>
      </c>
      <c r="SEX4">
        <f>[1]MIDES!SRP16</f>
        <v>0</v>
      </c>
      <c r="SEY4">
        <f>[1]MIDES!SRQ16</f>
        <v>0</v>
      </c>
      <c r="SEZ4">
        <f>[1]MIDES!SRR16</f>
        <v>0</v>
      </c>
      <c r="SFA4">
        <f>[1]MIDES!SRS16</f>
        <v>0</v>
      </c>
      <c r="SFB4">
        <f>[1]MIDES!SRT16</f>
        <v>0</v>
      </c>
      <c r="SFC4">
        <f>[1]MIDES!SRU16</f>
        <v>0</v>
      </c>
      <c r="SFD4">
        <f>[1]MIDES!SRV16</f>
        <v>0</v>
      </c>
      <c r="SFE4">
        <f>[1]MIDES!SRW16</f>
        <v>0</v>
      </c>
      <c r="SFF4">
        <f>[1]MIDES!SRX16</f>
        <v>0</v>
      </c>
      <c r="SFG4">
        <f>[1]MIDES!SRY16</f>
        <v>0</v>
      </c>
      <c r="SFH4">
        <f>[1]MIDES!SRZ16</f>
        <v>0</v>
      </c>
      <c r="SFI4">
        <f>[1]MIDES!SSA16</f>
        <v>0</v>
      </c>
      <c r="SFJ4">
        <f>[1]MIDES!SSB16</f>
        <v>0</v>
      </c>
      <c r="SFK4">
        <f>[1]MIDES!SSC16</f>
        <v>0</v>
      </c>
      <c r="SFL4">
        <f>[1]MIDES!SSD16</f>
        <v>0</v>
      </c>
      <c r="SFM4">
        <f>[1]MIDES!SSE16</f>
        <v>0</v>
      </c>
      <c r="SFN4">
        <f>[1]MIDES!SSF16</f>
        <v>0</v>
      </c>
      <c r="SFO4">
        <f>[1]MIDES!SSG16</f>
        <v>0</v>
      </c>
      <c r="SFP4">
        <f>[1]MIDES!SSH16</f>
        <v>0</v>
      </c>
      <c r="SFQ4">
        <f>[1]MIDES!SSI16</f>
        <v>0</v>
      </c>
      <c r="SFR4">
        <f>[1]MIDES!SSJ16</f>
        <v>0</v>
      </c>
      <c r="SFS4">
        <f>[1]MIDES!SSK16</f>
        <v>0</v>
      </c>
      <c r="SFT4">
        <f>[1]MIDES!SSL16</f>
        <v>0</v>
      </c>
      <c r="SFU4">
        <f>[1]MIDES!SSM16</f>
        <v>0</v>
      </c>
      <c r="SFV4">
        <f>[1]MIDES!SSN16</f>
        <v>0</v>
      </c>
      <c r="SFW4">
        <f>[1]MIDES!SSO16</f>
        <v>0</v>
      </c>
      <c r="SFX4">
        <f>[1]MIDES!SSP16</f>
        <v>0</v>
      </c>
      <c r="SFY4">
        <f>[1]MIDES!SSQ16</f>
        <v>0</v>
      </c>
      <c r="SFZ4">
        <f>[1]MIDES!SSR16</f>
        <v>0</v>
      </c>
      <c r="SGA4">
        <f>[1]MIDES!SSS16</f>
        <v>0</v>
      </c>
      <c r="SGB4">
        <f>[1]MIDES!SST16</f>
        <v>0</v>
      </c>
      <c r="SGC4">
        <f>[1]MIDES!SSU16</f>
        <v>0</v>
      </c>
      <c r="SGD4">
        <f>[1]MIDES!SSV16</f>
        <v>0</v>
      </c>
      <c r="SGE4">
        <f>[1]MIDES!SSW16</f>
        <v>0</v>
      </c>
      <c r="SGF4">
        <f>[1]MIDES!SSX16</f>
        <v>0</v>
      </c>
      <c r="SGG4">
        <f>[1]MIDES!SSY16</f>
        <v>0</v>
      </c>
      <c r="SGH4">
        <f>[1]MIDES!SSZ16</f>
        <v>0</v>
      </c>
      <c r="SGI4">
        <f>[1]MIDES!STA16</f>
        <v>0</v>
      </c>
      <c r="SGJ4">
        <f>[1]MIDES!STB16</f>
        <v>0</v>
      </c>
      <c r="SGK4">
        <f>[1]MIDES!STC16</f>
        <v>0</v>
      </c>
      <c r="SGL4">
        <f>[1]MIDES!STD16</f>
        <v>0</v>
      </c>
      <c r="SGM4">
        <f>[1]MIDES!STE16</f>
        <v>0</v>
      </c>
      <c r="SGN4">
        <f>[1]MIDES!STF16</f>
        <v>0</v>
      </c>
      <c r="SGO4">
        <f>[1]MIDES!STG16</f>
        <v>0</v>
      </c>
      <c r="SGP4">
        <f>[1]MIDES!STH16</f>
        <v>0</v>
      </c>
      <c r="SGQ4">
        <f>[1]MIDES!STI16</f>
        <v>0</v>
      </c>
      <c r="SGR4">
        <f>[1]MIDES!STJ16</f>
        <v>0</v>
      </c>
      <c r="SGS4">
        <f>[1]MIDES!STK16</f>
        <v>0</v>
      </c>
      <c r="SGT4">
        <f>[1]MIDES!STL16</f>
        <v>0</v>
      </c>
      <c r="SGU4">
        <f>[1]MIDES!STM16</f>
        <v>0</v>
      </c>
      <c r="SGV4">
        <f>[1]MIDES!STN16</f>
        <v>0</v>
      </c>
      <c r="SGW4">
        <f>[1]MIDES!STO16</f>
        <v>0</v>
      </c>
      <c r="SGX4">
        <f>[1]MIDES!STP16</f>
        <v>0</v>
      </c>
      <c r="SGY4">
        <f>[1]MIDES!STQ16</f>
        <v>0</v>
      </c>
      <c r="SGZ4">
        <f>[1]MIDES!STR16</f>
        <v>0</v>
      </c>
      <c r="SHA4">
        <f>[1]MIDES!STS16</f>
        <v>0</v>
      </c>
      <c r="SHB4">
        <f>[1]MIDES!STT16</f>
        <v>0</v>
      </c>
      <c r="SHC4">
        <f>[1]MIDES!STU16</f>
        <v>0</v>
      </c>
      <c r="SHD4">
        <f>[1]MIDES!STV16</f>
        <v>0</v>
      </c>
      <c r="SHE4">
        <f>[1]MIDES!STW16</f>
        <v>0</v>
      </c>
      <c r="SHF4">
        <f>[1]MIDES!STX16</f>
        <v>0</v>
      </c>
      <c r="SHG4">
        <f>[1]MIDES!STY16</f>
        <v>0</v>
      </c>
      <c r="SHH4">
        <f>[1]MIDES!STZ16</f>
        <v>0</v>
      </c>
      <c r="SHI4">
        <f>[1]MIDES!SUA16</f>
        <v>0</v>
      </c>
      <c r="SHJ4">
        <f>[1]MIDES!SUB16</f>
        <v>0</v>
      </c>
      <c r="SHK4">
        <f>[1]MIDES!SUC16</f>
        <v>0</v>
      </c>
      <c r="SHL4">
        <f>[1]MIDES!SUD16</f>
        <v>0</v>
      </c>
      <c r="SHM4">
        <f>[1]MIDES!SUE16</f>
        <v>0</v>
      </c>
      <c r="SHN4">
        <f>[1]MIDES!SUF16</f>
        <v>0</v>
      </c>
      <c r="SHO4">
        <f>[1]MIDES!SUG16</f>
        <v>0</v>
      </c>
      <c r="SHP4">
        <f>[1]MIDES!SUH16</f>
        <v>0</v>
      </c>
      <c r="SHQ4">
        <f>[1]MIDES!SUI16</f>
        <v>0</v>
      </c>
      <c r="SHR4">
        <f>[1]MIDES!SUJ16</f>
        <v>0</v>
      </c>
      <c r="SHS4">
        <f>[1]MIDES!SUK16</f>
        <v>0</v>
      </c>
      <c r="SHT4">
        <f>[1]MIDES!SUL16</f>
        <v>0</v>
      </c>
      <c r="SHU4">
        <f>[1]MIDES!SUM16</f>
        <v>0</v>
      </c>
      <c r="SHV4">
        <f>[1]MIDES!SUN16</f>
        <v>0</v>
      </c>
      <c r="SHW4">
        <f>[1]MIDES!SUO16</f>
        <v>0</v>
      </c>
      <c r="SHX4">
        <f>[1]MIDES!SUP16</f>
        <v>0</v>
      </c>
      <c r="SHY4">
        <f>[1]MIDES!SUQ16</f>
        <v>0</v>
      </c>
      <c r="SHZ4">
        <f>[1]MIDES!SUR16</f>
        <v>0</v>
      </c>
      <c r="SIA4">
        <f>[1]MIDES!SUS16</f>
        <v>0</v>
      </c>
      <c r="SIB4">
        <f>[1]MIDES!SUT16</f>
        <v>0</v>
      </c>
      <c r="SIC4">
        <f>[1]MIDES!SUU16</f>
        <v>0</v>
      </c>
      <c r="SID4">
        <f>[1]MIDES!SUV16</f>
        <v>0</v>
      </c>
      <c r="SIE4">
        <f>[1]MIDES!SUW16</f>
        <v>0</v>
      </c>
      <c r="SIF4">
        <f>[1]MIDES!SUX16</f>
        <v>0</v>
      </c>
      <c r="SIG4">
        <f>[1]MIDES!SUY16</f>
        <v>0</v>
      </c>
      <c r="SIH4">
        <f>[1]MIDES!SUZ16</f>
        <v>0</v>
      </c>
      <c r="SII4">
        <f>[1]MIDES!SVA16</f>
        <v>0</v>
      </c>
      <c r="SIJ4">
        <f>[1]MIDES!SVB16</f>
        <v>0</v>
      </c>
      <c r="SIK4">
        <f>[1]MIDES!SVC16</f>
        <v>0</v>
      </c>
      <c r="SIL4">
        <f>[1]MIDES!SVD16</f>
        <v>0</v>
      </c>
      <c r="SIM4">
        <f>[1]MIDES!SVE16</f>
        <v>0</v>
      </c>
      <c r="SIN4">
        <f>[1]MIDES!SVF16</f>
        <v>0</v>
      </c>
      <c r="SIO4">
        <f>[1]MIDES!SVG16</f>
        <v>0</v>
      </c>
      <c r="SIP4">
        <f>[1]MIDES!SVH16</f>
        <v>0</v>
      </c>
      <c r="SIQ4">
        <f>[1]MIDES!SVI16</f>
        <v>0</v>
      </c>
      <c r="SIR4">
        <f>[1]MIDES!SVJ16</f>
        <v>0</v>
      </c>
      <c r="SIS4">
        <f>[1]MIDES!SVK16</f>
        <v>0</v>
      </c>
      <c r="SIT4">
        <f>[1]MIDES!SVL16</f>
        <v>0</v>
      </c>
      <c r="SIU4">
        <f>[1]MIDES!SVM16</f>
        <v>0</v>
      </c>
      <c r="SIV4">
        <f>[1]MIDES!SVN16</f>
        <v>0</v>
      </c>
      <c r="SIW4">
        <f>[1]MIDES!SVO16</f>
        <v>0</v>
      </c>
      <c r="SIX4">
        <f>[1]MIDES!SVP16</f>
        <v>0</v>
      </c>
      <c r="SIY4">
        <f>[1]MIDES!SVQ16</f>
        <v>0</v>
      </c>
      <c r="SIZ4">
        <f>[1]MIDES!SVR16</f>
        <v>0</v>
      </c>
      <c r="SJA4">
        <f>[1]MIDES!SVS16</f>
        <v>0</v>
      </c>
      <c r="SJB4">
        <f>[1]MIDES!SVT16</f>
        <v>0</v>
      </c>
      <c r="SJC4">
        <f>[1]MIDES!SVU16</f>
        <v>0</v>
      </c>
      <c r="SJD4">
        <f>[1]MIDES!SVV16</f>
        <v>0</v>
      </c>
      <c r="SJE4">
        <f>[1]MIDES!SVW16</f>
        <v>0</v>
      </c>
      <c r="SJF4">
        <f>[1]MIDES!SVX16</f>
        <v>0</v>
      </c>
      <c r="SJG4">
        <f>[1]MIDES!SVY16</f>
        <v>0</v>
      </c>
      <c r="SJH4">
        <f>[1]MIDES!SVZ16</f>
        <v>0</v>
      </c>
      <c r="SJI4">
        <f>[1]MIDES!SWA16</f>
        <v>0</v>
      </c>
      <c r="SJJ4">
        <f>[1]MIDES!SWB16</f>
        <v>0</v>
      </c>
      <c r="SJK4">
        <f>[1]MIDES!SWC16</f>
        <v>0</v>
      </c>
      <c r="SJL4">
        <f>[1]MIDES!SWD16</f>
        <v>0</v>
      </c>
      <c r="SJM4">
        <f>[1]MIDES!SWE16</f>
        <v>0</v>
      </c>
      <c r="SJN4">
        <f>[1]MIDES!SWF16</f>
        <v>0</v>
      </c>
      <c r="SJO4">
        <f>[1]MIDES!SWG16</f>
        <v>0</v>
      </c>
      <c r="SJP4">
        <f>[1]MIDES!SWH16</f>
        <v>0</v>
      </c>
      <c r="SJQ4">
        <f>[1]MIDES!SWI16</f>
        <v>0</v>
      </c>
      <c r="SJR4">
        <f>[1]MIDES!SWJ16</f>
        <v>0</v>
      </c>
      <c r="SJS4">
        <f>[1]MIDES!SWK16</f>
        <v>0</v>
      </c>
      <c r="SJT4">
        <f>[1]MIDES!SWL16</f>
        <v>0</v>
      </c>
      <c r="SJU4">
        <f>[1]MIDES!SWM16</f>
        <v>0</v>
      </c>
      <c r="SJV4">
        <f>[1]MIDES!SWN16</f>
        <v>0</v>
      </c>
      <c r="SJW4">
        <f>[1]MIDES!SWO16</f>
        <v>0</v>
      </c>
      <c r="SJX4">
        <f>[1]MIDES!SWP16</f>
        <v>0</v>
      </c>
      <c r="SJY4">
        <f>[1]MIDES!SWQ16</f>
        <v>0</v>
      </c>
      <c r="SJZ4">
        <f>[1]MIDES!SWR16</f>
        <v>0</v>
      </c>
      <c r="SKA4">
        <f>[1]MIDES!SWS16</f>
        <v>0</v>
      </c>
      <c r="SKB4">
        <f>[1]MIDES!SWT16</f>
        <v>0</v>
      </c>
      <c r="SKC4">
        <f>[1]MIDES!SWU16</f>
        <v>0</v>
      </c>
      <c r="SKD4">
        <f>[1]MIDES!SWV16</f>
        <v>0</v>
      </c>
      <c r="SKE4">
        <f>[1]MIDES!SWW16</f>
        <v>0</v>
      </c>
      <c r="SKF4">
        <f>[1]MIDES!SWX16</f>
        <v>0</v>
      </c>
      <c r="SKG4">
        <f>[1]MIDES!SWY16</f>
        <v>0</v>
      </c>
      <c r="SKH4">
        <f>[1]MIDES!SWZ16</f>
        <v>0</v>
      </c>
      <c r="SKI4">
        <f>[1]MIDES!SXA16</f>
        <v>0</v>
      </c>
      <c r="SKJ4">
        <f>[1]MIDES!SXB16</f>
        <v>0</v>
      </c>
      <c r="SKK4">
        <f>[1]MIDES!SXC16</f>
        <v>0</v>
      </c>
      <c r="SKL4">
        <f>[1]MIDES!SXD16</f>
        <v>0</v>
      </c>
      <c r="SKM4">
        <f>[1]MIDES!SXE16</f>
        <v>0</v>
      </c>
      <c r="SKN4">
        <f>[1]MIDES!SXF16</f>
        <v>0</v>
      </c>
      <c r="SKO4">
        <f>[1]MIDES!SXG16</f>
        <v>0</v>
      </c>
      <c r="SKP4">
        <f>[1]MIDES!SXH16</f>
        <v>0</v>
      </c>
      <c r="SKQ4">
        <f>[1]MIDES!SXI16</f>
        <v>0</v>
      </c>
      <c r="SKR4">
        <f>[1]MIDES!SXJ16</f>
        <v>0</v>
      </c>
      <c r="SKS4">
        <f>[1]MIDES!SXK16</f>
        <v>0</v>
      </c>
      <c r="SKT4">
        <f>[1]MIDES!SXL16</f>
        <v>0</v>
      </c>
      <c r="SKU4">
        <f>[1]MIDES!SXM16</f>
        <v>0</v>
      </c>
      <c r="SKV4">
        <f>[1]MIDES!SXN16</f>
        <v>0</v>
      </c>
      <c r="SKW4">
        <f>[1]MIDES!SXO16</f>
        <v>0</v>
      </c>
      <c r="SKX4">
        <f>[1]MIDES!SXP16</f>
        <v>0</v>
      </c>
      <c r="SKY4">
        <f>[1]MIDES!SXQ16</f>
        <v>0</v>
      </c>
      <c r="SKZ4">
        <f>[1]MIDES!SXR16</f>
        <v>0</v>
      </c>
      <c r="SLA4">
        <f>[1]MIDES!SXS16</f>
        <v>0</v>
      </c>
      <c r="SLB4">
        <f>[1]MIDES!SXT16</f>
        <v>0</v>
      </c>
      <c r="SLC4">
        <f>[1]MIDES!SXU16</f>
        <v>0</v>
      </c>
      <c r="SLD4">
        <f>[1]MIDES!SXV16</f>
        <v>0</v>
      </c>
      <c r="SLE4">
        <f>[1]MIDES!SXW16</f>
        <v>0</v>
      </c>
      <c r="SLF4">
        <f>[1]MIDES!SXX16</f>
        <v>0</v>
      </c>
      <c r="SLG4">
        <f>[1]MIDES!SXY16</f>
        <v>0</v>
      </c>
      <c r="SLH4">
        <f>[1]MIDES!SXZ16</f>
        <v>0</v>
      </c>
      <c r="SLI4">
        <f>[1]MIDES!SYA16</f>
        <v>0</v>
      </c>
      <c r="SLJ4">
        <f>[1]MIDES!SYB16</f>
        <v>0</v>
      </c>
      <c r="SLK4">
        <f>[1]MIDES!SYC16</f>
        <v>0</v>
      </c>
      <c r="SLL4">
        <f>[1]MIDES!SYD16</f>
        <v>0</v>
      </c>
      <c r="SLM4">
        <f>[1]MIDES!SYE16</f>
        <v>0</v>
      </c>
      <c r="SLN4">
        <f>[1]MIDES!SYF16</f>
        <v>0</v>
      </c>
      <c r="SLO4">
        <f>[1]MIDES!SYG16</f>
        <v>0</v>
      </c>
      <c r="SLP4">
        <f>[1]MIDES!SYH16</f>
        <v>0</v>
      </c>
      <c r="SLQ4">
        <f>[1]MIDES!SYI16</f>
        <v>0</v>
      </c>
      <c r="SLR4">
        <f>[1]MIDES!SYJ16</f>
        <v>0</v>
      </c>
      <c r="SLS4">
        <f>[1]MIDES!SYK16</f>
        <v>0</v>
      </c>
      <c r="SLT4">
        <f>[1]MIDES!SYL16</f>
        <v>0</v>
      </c>
      <c r="SLU4">
        <f>[1]MIDES!SYM16</f>
        <v>0</v>
      </c>
      <c r="SLV4">
        <f>[1]MIDES!SYN16</f>
        <v>0</v>
      </c>
      <c r="SLW4">
        <f>[1]MIDES!SYO16</f>
        <v>0</v>
      </c>
      <c r="SLX4">
        <f>[1]MIDES!SYP16</f>
        <v>0</v>
      </c>
      <c r="SLY4">
        <f>[1]MIDES!SYQ16</f>
        <v>0</v>
      </c>
      <c r="SLZ4">
        <f>[1]MIDES!SYR16</f>
        <v>0</v>
      </c>
      <c r="SMA4">
        <f>[1]MIDES!SYS16</f>
        <v>0</v>
      </c>
      <c r="SMB4">
        <f>[1]MIDES!SYT16</f>
        <v>0</v>
      </c>
      <c r="SMC4">
        <f>[1]MIDES!SYU16</f>
        <v>0</v>
      </c>
      <c r="SMD4">
        <f>[1]MIDES!SYV16</f>
        <v>0</v>
      </c>
      <c r="SME4">
        <f>[1]MIDES!SYW16</f>
        <v>0</v>
      </c>
      <c r="SMF4">
        <f>[1]MIDES!SYX16</f>
        <v>0</v>
      </c>
      <c r="SMG4">
        <f>[1]MIDES!SYY16</f>
        <v>0</v>
      </c>
      <c r="SMH4">
        <f>[1]MIDES!SYZ16</f>
        <v>0</v>
      </c>
      <c r="SMI4">
        <f>[1]MIDES!SZA16</f>
        <v>0</v>
      </c>
      <c r="SMJ4">
        <f>[1]MIDES!SZB16</f>
        <v>0</v>
      </c>
      <c r="SMK4">
        <f>[1]MIDES!SZC16</f>
        <v>0</v>
      </c>
      <c r="SML4">
        <f>[1]MIDES!SZD16</f>
        <v>0</v>
      </c>
      <c r="SMM4">
        <f>[1]MIDES!SZE16</f>
        <v>0</v>
      </c>
      <c r="SMN4">
        <f>[1]MIDES!SZF16</f>
        <v>0</v>
      </c>
      <c r="SMO4">
        <f>[1]MIDES!SZG16</f>
        <v>0</v>
      </c>
      <c r="SMP4">
        <f>[1]MIDES!SZH16</f>
        <v>0</v>
      </c>
      <c r="SMQ4">
        <f>[1]MIDES!SZI16</f>
        <v>0</v>
      </c>
      <c r="SMR4">
        <f>[1]MIDES!SZJ16</f>
        <v>0</v>
      </c>
      <c r="SMS4">
        <f>[1]MIDES!SZK16</f>
        <v>0</v>
      </c>
      <c r="SMT4">
        <f>[1]MIDES!SZL16</f>
        <v>0</v>
      </c>
      <c r="SMU4">
        <f>[1]MIDES!SZM16</f>
        <v>0</v>
      </c>
      <c r="SMV4">
        <f>[1]MIDES!SZN16</f>
        <v>0</v>
      </c>
      <c r="SMW4">
        <f>[1]MIDES!SZO16</f>
        <v>0</v>
      </c>
      <c r="SMX4">
        <f>[1]MIDES!SZP16</f>
        <v>0</v>
      </c>
      <c r="SMY4">
        <f>[1]MIDES!SZQ16</f>
        <v>0</v>
      </c>
      <c r="SMZ4">
        <f>[1]MIDES!SZR16</f>
        <v>0</v>
      </c>
      <c r="SNA4">
        <f>[1]MIDES!SZS16</f>
        <v>0</v>
      </c>
      <c r="SNB4">
        <f>[1]MIDES!SZT16</f>
        <v>0</v>
      </c>
      <c r="SNC4">
        <f>[1]MIDES!SZU16</f>
        <v>0</v>
      </c>
      <c r="SND4">
        <f>[1]MIDES!SZV16</f>
        <v>0</v>
      </c>
      <c r="SNE4">
        <f>[1]MIDES!SZW16</f>
        <v>0</v>
      </c>
      <c r="SNF4">
        <f>[1]MIDES!SZX16</f>
        <v>0</v>
      </c>
      <c r="SNG4">
        <f>[1]MIDES!SZY16</f>
        <v>0</v>
      </c>
      <c r="SNH4">
        <f>[1]MIDES!SZZ16</f>
        <v>0</v>
      </c>
      <c r="SNI4">
        <f>[1]MIDES!TAA16</f>
        <v>0</v>
      </c>
      <c r="SNJ4">
        <f>[1]MIDES!TAB16</f>
        <v>0</v>
      </c>
      <c r="SNK4">
        <f>[1]MIDES!TAC16</f>
        <v>0</v>
      </c>
      <c r="SNL4">
        <f>[1]MIDES!TAD16</f>
        <v>0</v>
      </c>
      <c r="SNM4">
        <f>[1]MIDES!TAE16</f>
        <v>0</v>
      </c>
      <c r="SNN4">
        <f>[1]MIDES!TAF16</f>
        <v>0</v>
      </c>
      <c r="SNO4">
        <f>[1]MIDES!TAG16</f>
        <v>0</v>
      </c>
      <c r="SNP4">
        <f>[1]MIDES!TAH16</f>
        <v>0</v>
      </c>
      <c r="SNQ4">
        <f>[1]MIDES!TAI16</f>
        <v>0</v>
      </c>
      <c r="SNR4">
        <f>[1]MIDES!TAJ16</f>
        <v>0</v>
      </c>
      <c r="SNS4">
        <f>[1]MIDES!TAK16</f>
        <v>0</v>
      </c>
      <c r="SNT4">
        <f>[1]MIDES!TAL16</f>
        <v>0</v>
      </c>
      <c r="SNU4">
        <f>[1]MIDES!TAM16</f>
        <v>0</v>
      </c>
      <c r="SNV4">
        <f>[1]MIDES!TAN16</f>
        <v>0</v>
      </c>
      <c r="SNW4">
        <f>[1]MIDES!TAO16</f>
        <v>0</v>
      </c>
      <c r="SNX4">
        <f>[1]MIDES!TAP16</f>
        <v>0</v>
      </c>
      <c r="SNY4">
        <f>[1]MIDES!TAQ16</f>
        <v>0</v>
      </c>
      <c r="SNZ4">
        <f>[1]MIDES!TAR16</f>
        <v>0</v>
      </c>
      <c r="SOA4">
        <f>[1]MIDES!TAS16</f>
        <v>0</v>
      </c>
      <c r="SOB4">
        <f>[1]MIDES!TAT16</f>
        <v>0</v>
      </c>
      <c r="SOC4">
        <f>[1]MIDES!TAU16</f>
        <v>0</v>
      </c>
      <c r="SOD4">
        <f>[1]MIDES!TAV16</f>
        <v>0</v>
      </c>
      <c r="SOE4">
        <f>[1]MIDES!TAW16</f>
        <v>0</v>
      </c>
      <c r="SOF4">
        <f>[1]MIDES!TAX16</f>
        <v>0</v>
      </c>
      <c r="SOG4">
        <f>[1]MIDES!TAY16</f>
        <v>0</v>
      </c>
      <c r="SOH4">
        <f>[1]MIDES!TAZ16</f>
        <v>0</v>
      </c>
      <c r="SOI4">
        <f>[1]MIDES!TBA16</f>
        <v>0</v>
      </c>
      <c r="SOJ4">
        <f>[1]MIDES!TBB16</f>
        <v>0</v>
      </c>
      <c r="SOK4">
        <f>[1]MIDES!TBC16</f>
        <v>0</v>
      </c>
      <c r="SOL4">
        <f>[1]MIDES!TBD16</f>
        <v>0</v>
      </c>
      <c r="SOM4">
        <f>[1]MIDES!TBE16</f>
        <v>0</v>
      </c>
      <c r="SON4">
        <f>[1]MIDES!TBF16</f>
        <v>0</v>
      </c>
      <c r="SOO4">
        <f>[1]MIDES!TBG16</f>
        <v>0</v>
      </c>
      <c r="SOP4">
        <f>[1]MIDES!TBH16</f>
        <v>0</v>
      </c>
      <c r="SOQ4">
        <f>[1]MIDES!TBI16</f>
        <v>0</v>
      </c>
      <c r="SOR4">
        <f>[1]MIDES!TBJ16</f>
        <v>0</v>
      </c>
      <c r="SOS4">
        <f>[1]MIDES!TBK16</f>
        <v>0</v>
      </c>
      <c r="SOT4">
        <f>[1]MIDES!TBL16</f>
        <v>0</v>
      </c>
      <c r="SOU4">
        <f>[1]MIDES!TBM16</f>
        <v>0</v>
      </c>
      <c r="SOV4">
        <f>[1]MIDES!TBN16</f>
        <v>0</v>
      </c>
      <c r="SOW4">
        <f>[1]MIDES!TBO16</f>
        <v>0</v>
      </c>
      <c r="SOX4">
        <f>[1]MIDES!TBP16</f>
        <v>0</v>
      </c>
      <c r="SOY4">
        <f>[1]MIDES!TBQ16</f>
        <v>0</v>
      </c>
      <c r="SOZ4">
        <f>[1]MIDES!TBR16</f>
        <v>0</v>
      </c>
      <c r="SPA4">
        <f>[1]MIDES!TBS16</f>
        <v>0</v>
      </c>
      <c r="SPB4">
        <f>[1]MIDES!TBT16</f>
        <v>0</v>
      </c>
      <c r="SPC4">
        <f>[1]MIDES!TBU16</f>
        <v>0</v>
      </c>
      <c r="SPD4">
        <f>[1]MIDES!TBV16</f>
        <v>0</v>
      </c>
      <c r="SPE4">
        <f>[1]MIDES!TBW16</f>
        <v>0</v>
      </c>
      <c r="SPF4">
        <f>[1]MIDES!TBX16</f>
        <v>0</v>
      </c>
      <c r="SPG4">
        <f>[1]MIDES!TBY16</f>
        <v>0</v>
      </c>
      <c r="SPH4">
        <f>[1]MIDES!TBZ16</f>
        <v>0</v>
      </c>
      <c r="SPI4">
        <f>[1]MIDES!TCA16</f>
        <v>0</v>
      </c>
      <c r="SPJ4">
        <f>[1]MIDES!TCB16</f>
        <v>0</v>
      </c>
      <c r="SPK4">
        <f>[1]MIDES!TCC16</f>
        <v>0</v>
      </c>
      <c r="SPL4">
        <f>[1]MIDES!TCD16</f>
        <v>0</v>
      </c>
      <c r="SPM4">
        <f>[1]MIDES!TCE16</f>
        <v>0</v>
      </c>
      <c r="SPN4">
        <f>[1]MIDES!TCF16</f>
        <v>0</v>
      </c>
      <c r="SPO4">
        <f>[1]MIDES!TCG16</f>
        <v>0</v>
      </c>
      <c r="SPP4">
        <f>[1]MIDES!TCH16</f>
        <v>0</v>
      </c>
      <c r="SPQ4">
        <f>[1]MIDES!TCI16</f>
        <v>0</v>
      </c>
      <c r="SPR4">
        <f>[1]MIDES!TCJ16</f>
        <v>0</v>
      </c>
      <c r="SPS4">
        <f>[1]MIDES!TCK16</f>
        <v>0</v>
      </c>
      <c r="SPT4">
        <f>[1]MIDES!TCL16</f>
        <v>0</v>
      </c>
      <c r="SPU4">
        <f>[1]MIDES!TCM16</f>
        <v>0</v>
      </c>
      <c r="SPV4">
        <f>[1]MIDES!TCN16</f>
        <v>0</v>
      </c>
      <c r="SPW4">
        <f>[1]MIDES!TCO16</f>
        <v>0</v>
      </c>
      <c r="SPX4">
        <f>[1]MIDES!TCP16</f>
        <v>0</v>
      </c>
      <c r="SPY4">
        <f>[1]MIDES!TCQ16</f>
        <v>0</v>
      </c>
      <c r="SPZ4">
        <f>[1]MIDES!TCR16</f>
        <v>0</v>
      </c>
      <c r="SQA4">
        <f>[1]MIDES!TCS16</f>
        <v>0</v>
      </c>
      <c r="SQB4">
        <f>[1]MIDES!TCT16</f>
        <v>0</v>
      </c>
      <c r="SQC4">
        <f>[1]MIDES!TCU16</f>
        <v>0</v>
      </c>
      <c r="SQD4">
        <f>[1]MIDES!TCV16</f>
        <v>0</v>
      </c>
      <c r="SQE4">
        <f>[1]MIDES!TCW16</f>
        <v>0</v>
      </c>
      <c r="SQF4">
        <f>[1]MIDES!TCX16</f>
        <v>0</v>
      </c>
      <c r="SQG4">
        <f>[1]MIDES!TCY16</f>
        <v>0</v>
      </c>
      <c r="SQH4">
        <f>[1]MIDES!TCZ16</f>
        <v>0</v>
      </c>
      <c r="SQI4">
        <f>[1]MIDES!TDA16</f>
        <v>0</v>
      </c>
      <c r="SQJ4">
        <f>[1]MIDES!TDB16</f>
        <v>0</v>
      </c>
      <c r="SQK4">
        <f>[1]MIDES!TDC16</f>
        <v>0</v>
      </c>
      <c r="SQL4">
        <f>[1]MIDES!TDD16</f>
        <v>0</v>
      </c>
      <c r="SQM4">
        <f>[1]MIDES!TDE16</f>
        <v>0</v>
      </c>
      <c r="SQN4">
        <f>[1]MIDES!TDF16</f>
        <v>0</v>
      </c>
      <c r="SQO4">
        <f>[1]MIDES!TDG16</f>
        <v>0</v>
      </c>
      <c r="SQP4">
        <f>[1]MIDES!TDH16</f>
        <v>0</v>
      </c>
      <c r="SQQ4">
        <f>[1]MIDES!TDI16</f>
        <v>0</v>
      </c>
      <c r="SQR4">
        <f>[1]MIDES!TDJ16</f>
        <v>0</v>
      </c>
      <c r="SQS4">
        <f>[1]MIDES!TDK16</f>
        <v>0</v>
      </c>
      <c r="SQT4">
        <f>[1]MIDES!TDL16</f>
        <v>0</v>
      </c>
      <c r="SQU4">
        <f>[1]MIDES!TDM16</f>
        <v>0</v>
      </c>
      <c r="SQV4">
        <f>[1]MIDES!TDN16</f>
        <v>0</v>
      </c>
      <c r="SQW4">
        <f>[1]MIDES!TDO16</f>
        <v>0</v>
      </c>
      <c r="SQX4">
        <f>[1]MIDES!TDP16</f>
        <v>0</v>
      </c>
      <c r="SQY4">
        <f>[1]MIDES!TDQ16</f>
        <v>0</v>
      </c>
      <c r="SQZ4">
        <f>[1]MIDES!TDR16</f>
        <v>0</v>
      </c>
      <c r="SRA4">
        <f>[1]MIDES!TDS16</f>
        <v>0</v>
      </c>
      <c r="SRB4">
        <f>[1]MIDES!TDT16</f>
        <v>0</v>
      </c>
      <c r="SRC4">
        <f>[1]MIDES!TDU16</f>
        <v>0</v>
      </c>
      <c r="SRD4">
        <f>[1]MIDES!TDV16</f>
        <v>0</v>
      </c>
      <c r="SRE4">
        <f>[1]MIDES!TDW16</f>
        <v>0</v>
      </c>
      <c r="SRF4">
        <f>[1]MIDES!TDX16</f>
        <v>0</v>
      </c>
      <c r="SRG4">
        <f>[1]MIDES!TDY16</f>
        <v>0</v>
      </c>
      <c r="SRH4">
        <f>[1]MIDES!TDZ16</f>
        <v>0</v>
      </c>
      <c r="SRI4">
        <f>[1]MIDES!TEA16</f>
        <v>0</v>
      </c>
      <c r="SRJ4">
        <f>[1]MIDES!TEB16</f>
        <v>0</v>
      </c>
      <c r="SRK4">
        <f>[1]MIDES!TEC16</f>
        <v>0</v>
      </c>
      <c r="SRL4">
        <f>[1]MIDES!TED16</f>
        <v>0</v>
      </c>
      <c r="SRM4">
        <f>[1]MIDES!TEE16</f>
        <v>0</v>
      </c>
      <c r="SRN4">
        <f>[1]MIDES!TEF16</f>
        <v>0</v>
      </c>
      <c r="SRO4">
        <f>[1]MIDES!TEG16</f>
        <v>0</v>
      </c>
      <c r="SRP4">
        <f>[1]MIDES!TEH16</f>
        <v>0</v>
      </c>
      <c r="SRQ4">
        <f>[1]MIDES!TEI16</f>
        <v>0</v>
      </c>
      <c r="SRR4">
        <f>[1]MIDES!TEJ16</f>
        <v>0</v>
      </c>
      <c r="SRS4">
        <f>[1]MIDES!TEK16</f>
        <v>0</v>
      </c>
      <c r="SRT4">
        <f>[1]MIDES!TEL16</f>
        <v>0</v>
      </c>
      <c r="SRU4">
        <f>[1]MIDES!TEM16</f>
        <v>0</v>
      </c>
      <c r="SRV4">
        <f>[1]MIDES!TEN16</f>
        <v>0</v>
      </c>
      <c r="SRW4">
        <f>[1]MIDES!TEO16</f>
        <v>0</v>
      </c>
      <c r="SRX4">
        <f>[1]MIDES!TEP16</f>
        <v>0</v>
      </c>
      <c r="SRY4">
        <f>[1]MIDES!TEQ16</f>
        <v>0</v>
      </c>
      <c r="SRZ4">
        <f>[1]MIDES!TER16</f>
        <v>0</v>
      </c>
      <c r="SSA4">
        <f>[1]MIDES!TES16</f>
        <v>0</v>
      </c>
      <c r="SSB4">
        <f>[1]MIDES!TET16</f>
        <v>0</v>
      </c>
      <c r="SSC4">
        <f>[1]MIDES!TEU16</f>
        <v>0</v>
      </c>
      <c r="SSD4">
        <f>[1]MIDES!TEV16</f>
        <v>0</v>
      </c>
      <c r="SSE4">
        <f>[1]MIDES!TEW16</f>
        <v>0</v>
      </c>
      <c r="SSF4">
        <f>[1]MIDES!TEX16</f>
        <v>0</v>
      </c>
      <c r="SSG4">
        <f>[1]MIDES!TEY16</f>
        <v>0</v>
      </c>
      <c r="SSH4">
        <f>[1]MIDES!TEZ16</f>
        <v>0</v>
      </c>
      <c r="SSI4">
        <f>[1]MIDES!TFA16</f>
        <v>0</v>
      </c>
      <c r="SSJ4">
        <f>[1]MIDES!TFB16</f>
        <v>0</v>
      </c>
      <c r="SSK4">
        <f>[1]MIDES!TFC16</f>
        <v>0</v>
      </c>
      <c r="SSL4">
        <f>[1]MIDES!TFD16</f>
        <v>0</v>
      </c>
      <c r="SSM4">
        <f>[1]MIDES!TFE16</f>
        <v>0</v>
      </c>
      <c r="SSN4">
        <f>[1]MIDES!TFF16</f>
        <v>0</v>
      </c>
      <c r="SSO4">
        <f>[1]MIDES!TFG16</f>
        <v>0</v>
      </c>
      <c r="SSP4">
        <f>[1]MIDES!TFH16</f>
        <v>0</v>
      </c>
      <c r="SSQ4">
        <f>[1]MIDES!TFI16</f>
        <v>0</v>
      </c>
      <c r="SSR4">
        <f>[1]MIDES!TFJ16</f>
        <v>0</v>
      </c>
      <c r="SSS4">
        <f>[1]MIDES!TFK16</f>
        <v>0</v>
      </c>
      <c r="SST4">
        <f>[1]MIDES!TFL16</f>
        <v>0</v>
      </c>
      <c r="SSU4">
        <f>[1]MIDES!TFM16</f>
        <v>0</v>
      </c>
      <c r="SSV4">
        <f>[1]MIDES!TFN16</f>
        <v>0</v>
      </c>
      <c r="SSW4">
        <f>[1]MIDES!TFO16</f>
        <v>0</v>
      </c>
      <c r="SSX4">
        <f>[1]MIDES!TFP16</f>
        <v>0</v>
      </c>
      <c r="SSY4">
        <f>[1]MIDES!TFQ16</f>
        <v>0</v>
      </c>
      <c r="SSZ4">
        <f>[1]MIDES!TFR16</f>
        <v>0</v>
      </c>
      <c r="STA4">
        <f>[1]MIDES!TFS16</f>
        <v>0</v>
      </c>
      <c r="STB4">
        <f>[1]MIDES!TFT16</f>
        <v>0</v>
      </c>
      <c r="STC4">
        <f>[1]MIDES!TFU16</f>
        <v>0</v>
      </c>
      <c r="STD4">
        <f>[1]MIDES!TFV16</f>
        <v>0</v>
      </c>
      <c r="STE4">
        <f>[1]MIDES!TFW16</f>
        <v>0</v>
      </c>
      <c r="STF4">
        <f>[1]MIDES!TFX16</f>
        <v>0</v>
      </c>
      <c r="STG4">
        <f>[1]MIDES!TFY16</f>
        <v>0</v>
      </c>
      <c r="STH4">
        <f>[1]MIDES!TFZ16</f>
        <v>0</v>
      </c>
      <c r="STI4">
        <f>[1]MIDES!TGA16</f>
        <v>0</v>
      </c>
      <c r="STJ4">
        <f>[1]MIDES!TGB16</f>
        <v>0</v>
      </c>
      <c r="STK4">
        <f>[1]MIDES!TGC16</f>
        <v>0</v>
      </c>
      <c r="STL4">
        <f>[1]MIDES!TGD16</f>
        <v>0</v>
      </c>
      <c r="STM4">
        <f>[1]MIDES!TGE16</f>
        <v>0</v>
      </c>
      <c r="STN4">
        <f>[1]MIDES!TGF16</f>
        <v>0</v>
      </c>
      <c r="STO4">
        <f>[1]MIDES!TGG16</f>
        <v>0</v>
      </c>
      <c r="STP4">
        <f>[1]MIDES!TGH16</f>
        <v>0</v>
      </c>
      <c r="STQ4">
        <f>[1]MIDES!TGI16</f>
        <v>0</v>
      </c>
      <c r="STR4">
        <f>[1]MIDES!TGJ16</f>
        <v>0</v>
      </c>
      <c r="STS4">
        <f>[1]MIDES!TGK16</f>
        <v>0</v>
      </c>
      <c r="STT4">
        <f>[1]MIDES!TGL16</f>
        <v>0</v>
      </c>
      <c r="STU4">
        <f>[1]MIDES!TGM16</f>
        <v>0</v>
      </c>
      <c r="STV4">
        <f>[1]MIDES!TGN16</f>
        <v>0</v>
      </c>
      <c r="STW4">
        <f>[1]MIDES!TGO16</f>
        <v>0</v>
      </c>
      <c r="STX4">
        <f>[1]MIDES!TGP16</f>
        <v>0</v>
      </c>
      <c r="STY4">
        <f>[1]MIDES!TGQ16</f>
        <v>0</v>
      </c>
      <c r="STZ4">
        <f>[1]MIDES!TGR16</f>
        <v>0</v>
      </c>
      <c r="SUA4">
        <f>[1]MIDES!TGS16</f>
        <v>0</v>
      </c>
      <c r="SUB4">
        <f>[1]MIDES!TGT16</f>
        <v>0</v>
      </c>
      <c r="SUC4">
        <f>[1]MIDES!TGU16</f>
        <v>0</v>
      </c>
      <c r="SUD4">
        <f>[1]MIDES!TGV16</f>
        <v>0</v>
      </c>
      <c r="SUE4">
        <f>[1]MIDES!TGW16</f>
        <v>0</v>
      </c>
      <c r="SUF4">
        <f>[1]MIDES!TGX16</f>
        <v>0</v>
      </c>
      <c r="SUG4">
        <f>[1]MIDES!TGY16</f>
        <v>0</v>
      </c>
      <c r="SUH4">
        <f>[1]MIDES!TGZ16</f>
        <v>0</v>
      </c>
      <c r="SUI4">
        <f>[1]MIDES!THA16</f>
        <v>0</v>
      </c>
      <c r="SUJ4">
        <f>[1]MIDES!THB16</f>
        <v>0</v>
      </c>
      <c r="SUK4">
        <f>[1]MIDES!THC16</f>
        <v>0</v>
      </c>
      <c r="SUL4">
        <f>[1]MIDES!THD16</f>
        <v>0</v>
      </c>
      <c r="SUM4">
        <f>[1]MIDES!THE16</f>
        <v>0</v>
      </c>
      <c r="SUN4">
        <f>[1]MIDES!THF16</f>
        <v>0</v>
      </c>
      <c r="SUO4">
        <f>[1]MIDES!THG16</f>
        <v>0</v>
      </c>
      <c r="SUP4">
        <f>[1]MIDES!THH16</f>
        <v>0</v>
      </c>
      <c r="SUQ4">
        <f>[1]MIDES!THI16</f>
        <v>0</v>
      </c>
      <c r="SUR4">
        <f>[1]MIDES!THJ16</f>
        <v>0</v>
      </c>
      <c r="SUS4">
        <f>[1]MIDES!THK16</f>
        <v>0</v>
      </c>
      <c r="SUT4">
        <f>[1]MIDES!THL16</f>
        <v>0</v>
      </c>
      <c r="SUU4">
        <f>[1]MIDES!THM16</f>
        <v>0</v>
      </c>
      <c r="SUV4">
        <f>[1]MIDES!THN16</f>
        <v>0</v>
      </c>
      <c r="SUW4">
        <f>[1]MIDES!THO16</f>
        <v>0</v>
      </c>
      <c r="SUX4">
        <f>[1]MIDES!THP16</f>
        <v>0</v>
      </c>
      <c r="SUY4">
        <f>[1]MIDES!THQ16</f>
        <v>0</v>
      </c>
      <c r="SUZ4">
        <f>[1]MIDES!THR16</f>
        <v>0</v>
      </c>
      <c r="SVA4">
        <f>[1]MIDES!THS16</f>
        <v>0</v>
      </c>
      <c r="SVB4">
        <f>[1]MIDES!THT16</f>
        <v>0</v>
      </c>
      <c r="SVC4">
        <f>[1]MIDES!THU16</f>
        <v>0</v>
      </c>
      <c r="SVD4">
        <f>[1]MIDES!THV16</f>
        <v>0</v>
      </c>
      <c r="SVE4">
        <f>[1]MIDES!THW16</f>
        <v>0</v>
      </c>
      <c r="SVF4">
        <f>[1]MIDES!THX16</f>
        <v>0</v>
      </c>
      <c r="SVG4">
        <f>[1]MIDES!THY16</f>
        <v>0</v>
      </c>
      <c r="SVH4">
        <f>[1]MIDES!THZ16</f>
        <v>0</v>
      </c>
      <c r="SVI4">
        <f>[1]MIDES!TIA16</f>
        <v>0</v>
      </c>
      <c r="SVJ4">
        <f>[1]MIDES!TIB16</f>
        <v>0</v>
      </c>
      <c r="SVK4">
        <f>[1]MIDES!TIC16</f>
        <v>0</v>
      </c>
      <c r="SVL4">
        <f>[1]MIDES!TID16</f>
        <v>0</v>
      </c>
      <c r="SVM4">
        <f>[1]MIDES!TIE16</f>
        <v>0</v>
      </c>
      <c r="SVN4">
        <f>[1]MIDES!TIF16</f>
        <v>0</v>
      </c>
      <c r="SVO4">
        <f>[1]MIDES!TIG16</f>
        <v>0</v>
      </c>
      <c r="SVP4">
        <f>[1]MIDES!TIH16</f>
        <v>0</v>
      </c>
      <c r="SVQ4">
        <f>[1]MIDES!TII16</f>
        <v>0</v>
      </c>
      <c r="SVR4">
        <f>[1]MIDES!TIJ16</f>
        <v>0</v>
      </c>
      <c r="SVS4">
        <f>[1]MIDES!TIK16</f>
        <v>0</v>
      </c>
      <c r="SVT4">
        <f>[1]MIDES!TIL16</f>
        <v>0</v>
      </c>
      <c r="SVU4">
        <f>[1]MIDES!TIM16</f>
        <v>0</v>
      </c>
      <c r="SVV4">
        <f>[1]MIDES!TIN16</f>
        <v>0</v>
      </c>
      <c r="SVW4">
        <f>[1]MIDES!TIO16</f>
        <v>0</v>
      </c>
      <c r="SVX4">
        <f>[1]MIDES!TIP16</f>
        <v>0</v>
      </c>
      <c r="SVY4">
        <f>[1]MIDES!TIQ16</f>
        <v>0</v>
      </c>
      <c r="SVZ4">
        <f>[1]MIDES!TIR16</f>
        <v>0</v>
      </c>
      <c r="SWA4">
        <f>[1]MIDES!TIS16</f>
        <v>0</v>
      </c>
      <c r="SWB4">
        <f>[1]MIDES!TIT16</f>
        <v>0</v>
      </c>
      <c r="SWC4">
        <f>[1]MIDES!TIU16</f>
        <v>0</v>
      </c>
      <c r="SWD4">
        <f>[1]MIDES!TIV16</f>
        <v>0</v>
      </c>
      <c r="SWE4">
        <f>[1]MIDES!TIW16</f>
        <v>0</v>
      </c>
      <c r="SWF4">
        <f>[1]MIDES!TIX16</f>
        <v>0</v>
      </c>
      <c r="SWG4">
        <f>[1]MIDES!TIY16</f>
        <v>0</v>
      </c>
      <c r="SWH4">
        <f>[1]MIDES!TIZ16</f>
        <v>0</v>
      </c>
      <c r="SWI4">
        <f>[1]MIDES!TJA16</f>
        <v>0</v>
      </c>
      <c r="SWJ4">
        <f>[1]MIDES!TJB16</f>
        <v>0</v>
      </c>
      <c r="SWK4">
        <f>[1]MIDES!TJC16</f>
        <v>0</v>
      </c>
      <c r="SWL4">
        <f>[1]MIDES!TJD16</f>
        <v>0</v>
      </c>
      <c r="SWM4">
        <f>[1]MIDES!TJE16</f>
        <v>0</v>
      </c>
      <c r="SWN4">
        <f>[1]MIDES!TJF16</f>
        <v>0</v>
      </c>
      <c r="SWO4">
        <f>[1]MIDES!TJG16</f>
        <v>0</v>
      </c>
      <c r="SWP4">
        <f>[1]MIDES!TJH16</f>
        <v>0</v>
      </c>
      <c r="SWQ4">
        <f>[1]MIDES!TJI16</f>
        <v>0</v>
      </c>
      <c r="SWR4">
        <f>[1]MIDES!TJJ16</f>
        <v>0</v>
      </c>
      <c r="SWS4">
        <f>[1]MIDES!TJK16</f>
        <v>0</v>
      </c>
      <c r="SWT4">
        <f>[1]MIDES!TJL16</f>
        <v>0</v>
      </c>
      <c r="SWU4">
        <f>[1]MIDES!TJM16</f>
        <v>0</v>
      </c>
      <c r="SWV4">
        <f>[1]MIDES!TJN16</f>
        <v>0</v>
      </c>
      <c r="SWW4">
        <f>[1]MIDES!TJO16</f>
        <v>0</v>
      </c>
      <c r="SWX4">
        <f>[1]MIDES!TJP16</f>
        <v>0</v>
      </c>
      <c r="SWY4">
        <f>[1]MIDES!TJQ16</f>
        <v>0</v>
      </c>
      <c r="SWZ4">
        <f>[1]MIDES!TJR16</f>
        <v>0</v>
      </c>
      <c r="SXA4">
        <f>[1]MIDES!TJS16</f>
        <v>0</v>
      </c>
      <c r="SXB4">
        <f>[1]MIDES!TJT16</f>
        <v>0</v>
      </c>
      <c r="SXC4">
        <f>[1]MIDES!TJU16</f>
        <v>0</v>
      </c>
      <c r="SXD4">
        <f>[1]MIDES!TJV16</f>
        <v>0</v>
      </c>
      <c r="SXE4">
        <f>[1]MIDES!TJW16</f>
        <v>0</v>
      </c>
      <c r="SXF4">
        <f>[1]MIDES!TJX16</f>
        <v>0</v>
      </c>
      <c r="SXG4">
        <f>[1]MIDES!TJY16</f>
        <v>0</v>
      </c>
      <c r="SXH4">
        <f>[1]MIDES!TJZ16</f>
        <v>0</v>
      </c>
      <c r="SXI4">
        <f>[1]MIDES!TKA16</f>
        <v>0</v>
      </c>
      <c r="SXJ4">
        <f>[1]MIDES!TKB16</f>
        <v>0</v>
      </c>
      <c r="SXK4">
        <f>[1]MIDES!TKC16</f>
        <v>0</v>
      </c>
      <c r="SXL4">
        <f>[1]MIDES!TKD16</f>
        <v>0</v>
      </c>
      <c r="SXM4">
        <f>[1]MIDES!TKE16</f>
        <v>0</v>
      </c>
      <c r="SXN4">
        <f>[1]MIDES!TKF16</f>
        <v>0</v>
      </c>
      <c r="SXO4">
        <f>[1]MIDES!TKG16</f>
        <v>0</v>
      </c>
      <c r="SXP4">
        <f>[1]MIDES!TKH16</f>
        <v>0</v>
      </c>
      <c r="SXQ4">
        <f>[1]MIDES!TKI16</f>
        <v>0</v>
      </c>
      <c r="SXR4">
        <f>[1]MIDES!TKJ16</f>
        <v>0</v>
      </c>
      <c r="SXS4">
        <f>[1]MIDES!TKK16</f>
        <v>0</v>
      </c>
      <c r="SXT4">
        <f>[1]MIDES!TKL16</f>
        <v>0</v>
      </c>
      <c r="SXU4">
        <f>[1]MIDES!TKM16</f>
        <v>0</v>
      </c>
      <c r="SXV4">
        <f>[1]MIDES!TKN16</f>
        <v>0</v>
      </c>
      <c r="SXW4">
        <f>[1]MIDES!TKO16</f>
        <v>0</v>
      </c>
      <c r="SXX4">
        <f>[1]MIDES!TKP16</f>
        <v>0</v>
      </c>
      <c r="SXY4">
        <f>[1]MIDES!TKQ16</f>
        <v>0</v>
      </c>
      <c r="SXZ4">
        <f>[1]MIDES!TKR16</f>
        <v>0</v>
      </c>
      <c r="SYA4">
        <f>[1]MIDES!TKS16</f>
        <v>0</v>
      </c>
      <c r="SYB4">
        <f>[1]MIDES!TKT16</f>
        <v>0</v>
      </c>
      <c r="SYC4">
        <f>[1]MIDES!TKU16</f>
        <v>0</v>
      </c>
      <c r="SYD4">
        <f>[1]MIDES!TKV16</f>
        <v>0</v>
      </c>
      <c r="SYE4">
        <f>[1]MIDES!TKW16</f>
        <v>0</v>
      </c>
      <c r="SYF4">
        <f>[1]MIDES!TKX16</f>
        <v>0</v>
      </c>
      <c r="SYG4">
        <f>[1]MIDES!TKY16</f>
        <v>0</v>
      </c>
      <c r="SYH4">
        <f>[1]MIDES!TKZ16</f>
        <v>0</v>
      </c>
      <c r="SYI4">
        <f>[1]MIDES!TLA16</f>
        <v>0</v>
      </c>
      <c r="SYJ4">
        <f>[1]MIDES!TLB16</f>
        <v>0</v>
      </c>
      <c r="SYK4">
        <f>[1]MIDES!TLC16</f>
        <v>0</v>
      </c>
      <c r="SYL4">
        <f>[1]MIDES!TLD16</f>
        <v>0</v>
      </c>
      <c r="SYM4">
        <f>[1]MIDES!TLE16</f>
        <v>0</v>
      </c>
      <c r="SYN4">
        <f>[1]MIDES!TLF16</f>
        <v>0</v>
      </c>
      <c r="SYO4">
        <f>[1]MIDES!TLG16</f>
        <v>0</v>
      </c>
      <c r="SYP4">
        <f>[1]MIDES!TLH16</f>
        <v>0</v>
      </c>
      <c r="SYQ4">
        <f>[1]MIDES!TLI16</f>
        <v>0</v>
      </c>
      <c r="SYR4">
        <f>[1]MIDES!TLJ16</f>
        <v>0</v>
      </c>
      <c r="SYS4">
        <f>[1]MIDES!TLK16</f>
        <v>0</v>
      </c>
      <c r="SYT4">
        <f>[1]MIDES!TLL16</f>
        <v>0</v>
      </c>
      <c r="SYU4">
        <f>[1]MIDES!TLM16</f>
        <v>0</v>
      </c>
      <c r="SYV4">
        <f>[1]MIDES!TLN16</f>
        <v>0</v>
      </c>
      <c r="SYW4">
        <f>[1]MIDES!TLO16</f>
        <v>0</v>
      </c>
      <c r="SYX4">
        <f>[1]MIDES!TLP16</f>
        <v>0</v>
      </c>
      <c r="SYY4">
        <f>[1]MIDES!TLQ16</f>
        <v>0</v>
      </c>
      <c r="SYZ4">
        <f>[1]MIDES!TLR16</f>
        <v>0</v>
      </c>
      <c r="SZA4">
        <f>[1]MIDES!TLS16</f>
        <v>0</v>
      </c>
      <c r="SZB4">
        <f>[1]MIDES!TLT16</f>
        <v>0</v>
      </c>
      <c r="SZC4">
        <f>[1]MIDES!TLU16</f>
        <v>0</v>
      </c>
      <c r="SZD4">
        <f>[1]MIDES!TLV16</f>
        <v>0</v>
      </c>
      <c r="SZE4">
        <f>[1]MIDES!TLW16</f>
        <v>0</v>
      </c>
      <c r="SZF4">
        <f>[1]MIDES!TLX16</f>
        <v>0</v>
      </c>
      <c r="SZG4">
        <f>[1]MIDES!TLY16</f>
        <v>0</v>
      </c>
      <c r="SZH4">
        <f>[1]MIDES!TLZ16</f>
        <v>0</v>
      </c>
      <c r="SZI4">
        <f>[1]MIDES!TMA16</f>
        <v>0</v>
      </c>
      <c r="SZJ4">
        <f>[1]MIDES!TMB16</f>
        <v>0</v>
      </c>
      <c r="SZK4">
        <f>[1]MIDES!TMC16</f>
        <v>0</v>
      </c>
      <c r="SZL4">
        <f>[1]MIDES!TMD16</f>
        <v>0</v>
      </c>
      <c r="SZM4">
        <f>[1]MIDES!TME16</f>
        <v>0</v>
      </c>
      <c r="SZN4">
        <f>[1]MIDES!TMF16</f>
        <v>0</v>
      </c>
      <c r="SZO4">
        <f>[1]MIDES!TMG16</f>
        <v>0</v>
      </c>
      <c r="SZP4">
        <f>[1]MIDES!TMH16</f>
        <v>0</v>
      </c>
      <c r="SZQ4">
        <f>[1]MIDES!TMI16</f>
        <v>0</v>
      </c>
      <c r="SZR4">
        <f>[1]MIDES!TMJ16</f>
        <v>0</v>
      </c>
      <c r="SZS4">
        <f>[1]MIDES!TMK16</f>
        <v>0</v>
      </c>
      <c r="SZT4">
        <f>[1]MIDES!TML16</f>
        <v>0</v>
      </c>
      <c r="SZU4">
        <f>[1]MIDES!TMM16</f>
        <v>0</v>
      </c>
      <c r="SZV4">
        <f>[1]MIDES!TMN16</f>
        <v>0</v>
      </c>
      <c r="SZW4">
        <f>[1]MIDES!TMO16</f>
        <v>0</v>
      </c>
      <c r="SZX4">
        <f>[1]MIDES!TMP16</f>
        <v>0</v>
      </c>
      <c r="SZY4">
        <f>[1]MIDES!TMQ16</f>
        <v>0</v>
      </c>
      <c r="SZZ4">
        <f>[1]MIDES!TMR16</f>
        <v>0</v>
      </c>
      <c r="TAA4">
        <f>[1]MIDES!TMS16</f>
        <v>0</v>
      </c>
      <c r="TAB4">
        <f>[1]MIDES!TMT16</f>
        <v>0</v>
      </c>
      <c r="TAC4">
        <f>[1]MIDES!TMU16</f>
        <v>0</v>
      </c>
      <c r="TAD4">
        <f>[1]MIDES!TMV16</f>
        <v>0</v>
      </c>
      <c r="TAE4">
        <f>[1]MIDES!TMW16</f>
        <v>0</v>
      </c>
      <c r="TAF4">
        <f>[1]MIDES!TMX16</f>
        <v>0</v>
      </c>
      <c r="TAG4">
        <f>[1]MIDES!TMY16</f>
        <v>0</v>
      </c>
      <c r="TAH4">
        <f>[1]MIDES!TMZ16</f>
        <v>0</v>
      </c>
      <c r="TAI4">
        <f>[1]MIDES!TNA16</f>
        <v>0</v>
      </c>
      <c r="TAJ4">
        <f>[1]MIDES!TNB16</f>
        <v>0</v>
      </c>
      <c r="TAK4">
        <f>[1]MIDES!TNC16</f>
        <v>0</v>
      </c>
      <c r="TAL4">
        <f>[1]MIDES!TND16</f>
        <v>0</v>
      </c>
      <c r="TAM4">
        <f>[1]MIDES!TNE16</f>
        <v>0</v>
      </c>
      <c r="TAN4">
        <f>[1]MIDES!TNF16</f>
        <v>0</v>
      </c>
      <c r="TAO4">
        <f>[1]MIDES!TNG16</f>
        <v>0</v>
      </c>
      <c r="TAP4">
        <f>[1]MIDES!TNH16</f>
        <v>0</v>
      </c>
      <c r="TAQ4">
        <f>[1]MIDES!TNI16</f>
        <v>0</v>
      </c>
      <c r="TAR4">
        <f>[1]MIDES!TNJ16</f>
        <v>0</v>
      </c>
      <c r="TAS4">
        <f>[1]MIDES!TNK16</f>
        <v>0</v>
      </c>
      <c r="TAT4">
        <f>[1]MIDES!TNL16</f>
        <v>0</v>
      </c>
      <c r="TAU4">
        <f>[1]MIDES!TNM16</f>
        <v>0</v>
      </c>
      <c r="TAV4">
        <f>[1]MIDES!TNN16</f>
        <v>0</v>
      </c>
      <c r="TAW4">
        <f>[1]MIDES!TNO16</f>
        <v>0</v>
      </c>
      <c r="TAX4">
        <f>[1]MIDES!TNP16</f>
        <v>0</v>
      </c>
      <c r="TAY4">
        <f>[1]MIDES!TNQ16</f>
        <v>0</v>
      </c>
      <c r="TAZ4">
        <f>[1]MIDES!TNR16</f>
        <v>0</v>
      </c>
      <c r="TBA4">
        <f>[1]MIDES!TNS16</f>
        <v>0</v>
      </c>
      <c r="TBB4">
        <f>[1]MIDES!TNT16</f>
        <v>0</v>
      </c>
      <c r="TBC4">
        <f>[1]MIDES!TNU16</f>
        <v>0</v>
      </c>
      <c r="TBD4">
        <f>[1]MIDES!TNV16</f>
        <v>0</v>
      </c>
      <c r="TBE4">
        <f>[1]MIDES!TNW16</f>
        <v>0</v>
      </c>
      <c r="TBF4">
        <f>[1]MIDES!TNX16</f>
        <v>0</v>
      </c>
      <c r="TBG4">
        <f>[1]MIDES!TNY16</f>
        <v>0</v>
      </c>
      <c r="TBH4">
        <f>[1]MIDES!TNZ16</f>
        <v>0</v>
      </c>
      <c r="TBI4">
        <f>[1]MIDES!TOA16</f>
        <v>0</v>
      </c>
      <c r="TBJ4">
        <f>[1]MIDES!TOB16</f>
        <v>0</v>
      </c>
      <c r="TBK4">
        <f>[1]MIDES!TOC16</f>
        <v>0</v>
      </c>
      <c r="TBL4">
        <f>[1]MIDES!TOD16</f>
        <v>0</v>
      </c>
      <c r="TBM4">
        <f>[1]MIDES!TOE16</f>
        <v>0</v>
      </c>
      <c r="TBN4">
        <f>[1]MIDES!TOF16</f>
        <v>0</v>
      </c>
      <c r="TBO4">
        <f>[1]MIDES!TOG16</f>
        <v>0</v>
      </c>
      <c r="TBP4">
        <f>[1]MIDES!TOH16</f>
        <v>0</v>
      </c>
      <c r="TBQ4">
        <f>[1]MIDES!TOI16</f>
        <v>0</v>
      </c>
      <c r="TBR4">
        <f>[1]MIDES!TOJ16</f>
        <v>0</v>
      </c>
      <c r="TBS4">
        <f>[1]MIDES!TOK16</f>
        <v>0</v>
      </c>
      <c r="TBT4">
        <f>[1]MIDES!TOL16</f>
        <v>0</v>
      </c>
      <c r="TBU4">
        <f>[1]MIDES!TOM16</f>
        <v>0</v>
      </c>
      <c r="TBV4">
        <f>[1]MIDES!TON16</f>
        <v>0</v>
      </c>
      <c r="TBW4">
        <f>[1]MIDES!TOO16</f>
        <v>0</v>
      </c>
      <c r="TBX4">
        <f>[1]MIDES!TOP16</f>
        <v>0</v>
      </c>
      <c r="TBY4">
        <f>[1]MIDES!TOQ16</f>
        <v>0</v>
      </c>
      <c r="TBZ4">
        <f>[1]MIDES!TOR16</f>
        <v>0</v>
      </c>
      <c r="TCA4">
        <f>[1]MIDES!TOS16</f>
        <v>0</v>
      </c>
      <c r="TCB4">
        <f>[1]MIDES!TOT16</f>
        <v>0</v>
      </c>
      <c r="TCC4">
        <f>[1]MIDES!TOU16</f>
        <v>0</v>
      </c>
      <c r="TCD4">
        <f>[1]MIDES!TOV16</f>
        <v>0</v>
      </c>
      <c r="TCE4">
        <f>[1]MIDES!TOW16</f>
        <v>0</v>
      </c>
      <c r="TCF4">
        <f>[1]MIDES!TOX16</f>
        <v>0</v>
      </c>
      <c r="TCG4">
        <f>[1]MIDES!TOY16</f>
        <v>0</v>
      </c>
      <c r="TCH4">
        <f>[1]MIDES!TOZ16</f>
        <v>0</v>
      </c>
      <c r="TCI4">
        <f>[1]MIDES!TPA16</f>
        <v>0</v>
      </c>
      <c r="TCJ4">
        <f>[1]MIDES!TPB16</f>
        <v>0</v>
      </c>
      <c r="TCK4">
        <f>[1]MIDES!TPC16</f>
        <v>0</v>
      </c>
      <c r="TCL4">
        <f>[1]MIDES!TPD16</f>
        <v>0</v>
      </c>
      <c r="TCM4">
        <f>[1]MIDES!TPE16</f>
        <v>0</v>
      </c>
      <c r="TCN4">
        <f>[1]MIDES!TPF16</f>
        <v>0</v>
      </c>
      <c r="TCO4">
        <f>[1]MIDES!TPG16</f>
        <v>0</v>
      </c>
      <c r="TCP4">
        <f>[1]MIDES!TPH16</f>
        <v>0</v>
      </c>
      <c r="TCQ4">
        <f>[1]MIDES!TPI16</f>
        <v>0</v>
      </c>
      <c r="TCR4">
        <f>[1]MIDES!TPJ16</f>
        <v>0</v>
      </c>
      <c r="TCS4">
        <f>[1]MIDES!TPK16</f>
        <v>0</v>
      </c>
      <c r="TCT4">
        <f>[1]MIDES!TPL16</f>
        <v>0</v>
      </c>
      <c r="TCU4">
        <f>[1]MIDES!TPM16</f>
        <v>0</v>
      </c>
      <c r="TCV4">
        <f>[1]MIDES!TPN16</f>
        <v>0</v>
      </c>
      <c r="TCW4">
        <f>[1]MIDES!TPO16</f>
        <v>0</v>
      </c>
      <c r="TCX4">
        <f>[1]MIDES!TPP16</f>
        <v>0</v>
      </c>
      <c r="TCY4">
        <f>[1]MIDES!TPQ16</f>
        <v>0</v>
      </c>
      <c r="TCZ4">
        <f>[1]MIDES!TPR16</f>
        <v>0</v>
      </c>
      <c r="TDA4">
        <f>[1]MIDES!TPS16</f>
        <v>0</v>
      </c>
      <c r="TDB4">
        <f>[1]MIDES!TPT16</f>
        <v>0</v>
      </c>
      <c r="TDC4">
        <f>[1]MIDES!TPU16</f>
        <v>0</v>
      </c>
      <c r="TDD4">
        <f>[1]MIDES!TPV16</f>
        <v>0</v>
      </c>
      <c r="TDE4">
        <f>[1]MIDES!TPW16</f>
        <v>0</v>
      </c>
      <c r="TDF4">
        <f>[1]MIDES!TPX16</f>
        <v>0</v>
      </c>
      <c r="TDG4">
        <f>[1]MIDES!TPY16</f>
        <v>0</v>
      </c>
      <c r="TDH4">
        <f>[1]MIDES!TPZ16</f>
        <v>0</v>
      </c>
      <c r="TDI4">
        <f>[1]MIDES!TQA16</f>
        <v>0</v>
      </c>
      <c r="TDJ4">
        <f>[1]MIDES!TQB16</f>
        <v>0</v>
      </c>
      <c r="TDK4">
        <f>[1]MIDES!TQC16</f>
        <v>0</v>
      </c>
      <c r="TDL4">
        <f>[1]MIDES!TQD16</f>
        <v>0</v>
      </c>
      <c r="TDM4">
        <f>[1]MIDES!TQE16</f>
        <v>0</v>
      </c>
      <c r="TDN4">
        <f>[1]MIDES!TQF16</f>
        <v>0</v>
      </c>
      <c r="TDO4">
        <f>[1]MIDES!TQG16</f>
        <v>0</v>
      </c>
      <c r="TDP4">
        <f>[1]MIDES!TQH16</f>
        <v>0</v>
      </c>
      <c r="TDQ4">
        <f>[1]MIDES!TQI16</f>
        <v>0</v>
      </c>
      <c r="TDR4">
        <f>[1]MIDES!TQJ16</f>
        <v>0</v>
      </c>
      <c r="TDS4">
        <f>[1]MIDES!TQK16</f>
        <v>0</v>
      </c>
      <c r="TDT4">
        <f>[1]MIDES!TQL16</f>
        <v>0</v>
      </c>
      <c r="TDU4">
        <f>[1]MIDES!TQM16</f>
        <v>0</v>
      </c>
      <c r="TDV4">
        <f>[1]MIDES!TQN16</f>
        <v>0</v>
      </c>
      <c r="TDW4">
        <f>[1]MIDES!TQO16</f>
        <v>0</v>
      </c>
      <c r="TDX4">
        <f>[1]MIDES!TQP16</f>
        <v>0</v>
      </c>
      <c r="TDY4">
        <f>[1]MIDES!TQQ16</f>
        <v>0</v>
      </c>
      <c r="TDZ4">
        <f>[1]MIDES!TQR16</f>
        <v>0</v>
      </c>
      <c r="TEA4">
        <f>[1]MIDES!TQS16</f>
        <v>0</v>
      </c>
      <c r="TEB4">
        <f>[1]MIDES!TQT16</f>
        <v>0</v>
      </c>
      <c r="TEC4">
        <f>[1]MIDES!TQU16</f>
        <v>0</v>
      </c>
      <c r="TED4">
        <f>[1]MIDES!TQV16</f>
        <v>0</v>
      </c>
      <c r="TEE4">
        <f>[1]MIDES!TQW16</f>
        <v>0</v>
      </c>
      <c r="TEF4">
        <f>[1]MIDES!TQX16</f>
        <v>0</v>
      </c>
      <c r="TEG4">
        <f>[1]MIDES!TQY16</f>
        <v>0</v>
      </c>
      <c r="TEH4">
        <f>[1]MIDES!TQZ16</f>
        <v>0</v>
      </c>
      <c r="TEI4">
        <f>[1]MIDES!TRA16</f>
        <v>0</v>
      </c>
      <c r="TEJ4">
        <f>[1]MIDES!TRB16</f>
        <v>0</v>
      </c>
      <c r="TEK4">
        <f>[1]MIDES!TRC16</f>
        <v>0</v>
      </c>
      <c r="TEL4">
        <f>[1]MIDES!TRD16</f>
        <v>0</v>
      </c>
      <c r="TEM4">
        <f>[1]MIDES!TRE16</f>
        <v>0</v>
      </c>
      <c r="TEN4">
        <f>[1]MIDES!TRF16</f>
        <v>0</v>
      </c>
      <c r="TEO4">
        <f>[1]MIDES!TRG16</f>
        <v>0</v>
      </c>
      <c r="TEP4">
        <f>[1]MIDES!TRH16</f>
        <v>0</v>
      </c>
      <c r="TEQ4">
        <f>[1]MIDES!TRI16</f>
        <v>0</v>
      </c>
      <c r="TER4">
        <f>[1]MIDES!TRJ16</f>
        <v>0</v>
      </c>
      <c r="TES4">
        <f>[1]MIDES!TRK16</f>
        <v>0</v>
      </c>
      <c r="TET4">
        <f>[1]MIDES!TRL16</f>
        <v>0</v>
      </c>
      <c r="TEU4">
        <f>[1]MIDES!TRM16</f>
        <v>0</v>
      </c>
      <c r="TEV4">
        <f>[1]MIDES!TRN16</f>
        <v>0</v>
      </c>
      <c r="TEW4">
        <f>[1]MIDES!TRO16</f>
        <v>0</v>
      </c>
      <c r="TEX4">
        <f>[1]MIDES!TRP16</f>
        <v>0</v>
      </c>
      <c r="TEY4">
        <f>[1]MIDES!TRQ16</f>
        <v>0</v>
      </c>
      <c r="TEZ4">
        <f>[1]MIDES!TRR16</f>
        <v>0</v>
      </c>
      <c r="TFA4">
        <f>[1]MIDES!TRS16</f>
        <v>0</v>
      </c>
      <c r="TFB4">
        <f>[1]MIDES!TRT16</f>
        <v>0</v>
      </c>
      <c r="TFC4">
        <f>[1]MIDES!TRU16</f>
        <v>0</v>
      </c>
      <c r="TFD4">
        <f>[1]MIDES!TRV16</f>
        <v>0</v>
      </c>
      <c r="TFE4">
        <f>[1]MIDES!TRW16</f>
        <v>0</v>
      </c>
      <c r="TFF4">
        <f>[1]MIDES!TRX16</f>
        <v>0</v>
      </c>
      <c r="TFG4">
        <f>[1]MIDES!TRY16</f>
        <v>0</v>
      </c>
      <c r="TFH4">
        <f>[1]MIDES!TRZ16</f>
        <v>0</v>
      </c>
      <c r="TFI4">
        <f>[1]MIDES!TSA16</f>
        <v>0</v>
      </c>
      <c r="TFJ4">
        <f>[1]MIDES!TSB16</f>
        <v>0</v>
      </c>
      <c r="TFK4">
        <f>[1]MIDES!TSC16</f>
        <v>0</v>
      </c>
      <c r="TFL4">
        <f>[1]MIDES!TSD16</f>
        <v>0</v>
      </c>
      <c r="TFM4">
        <f>[1]MIDES!TSE16</f>
        <v>0</v>
      </c>
      <c r="TFN4">
        <f>[1]MIDES!TSF16</f>
        <v>0</v>
      </c>
      <c r="TFO4">
        <f>[1]MIDES!TSG16</f>
        <v>0</v>
      </c>
      <c r="TFP4">
        <f>[1]MIDES!TSH16</f>
        <v>0</v>
      </c>
      <c r="TFQ4">
        <f>[1]MIDES!TSI16</f>
        <v>0</v>
      </c>
      <c r="TFR4">
        <f>[1]MIDES!TSJ16</f>
        <v>0</v>
      </c>
      <c r="TFS4">
        <f>[1]MIDES!TSK16</f>
        <v>0</v>
      </c>
      <c r="TFT4">
        <f>[1]MIDES!TSL16</f>
        <v>0</v>
      </c>
      <c r="TFU4">
        <f>[1]MIDES!TSM16</f>
        <v>0</v>
      </c>
      <c r="TFV4">
        <f>[1]MIDES!TSN16</f>
        <v>0</v>
      </c>
      <c r="TFW4">
        <f>[1]MIDES!TSO16</f>
        <v>0</v>
      </c>
      <c r="TFX4">
        <f>[1]MIDES!TSP16</f>
        <v>0</v>
      </c>
      <c r="TFY4">
        <f>[1]MIDES!TSQ16</f>
        <v>0</v>
      </c>
      <c r="TFZ4">
        <f>[1]MIDES!TSR16</f>
        <v>0</v>
      </c>
      <c r="TGA4">
        <f>[1]MIDES!TSS16</f>
        <v>0</v>
      </c>
      <c r="TGB4">
        <f>[1]MIDES!TST16</f>
        <v>0</v>
      </c>
      <c r="TGC4">
        <f>[1]MIDES!TSU16</f>
        <v>0</v>
      </c>
      <c r="TGD4">
        <f>[1]MIDES!TSV16</f>
        <v>0</v>
      </c>
      <c r="TGE4">
        <f>[1]MIDES!TSW16</f>
        <v>0</v>
      </c>
      <c r="TGF4">
        <f>[1]MIDES!TSX16</f>
        <v>0</v>
      </c>
      <c r="TGG4">
        <f>[1]MIDES!TSY16</f>
        <v>0</v>
      </c>
      <c r="TGH4">
        <f>[1]MIDES!TSZ16</f>
        <v>0</v>
      </c>
      <c r="TGI4">
        <f>[1]MIDES!TTA16</f>
        <v>0</v>
      </c>
      <c r="TGJ4">
        <f>[1]MIDES!TTB16</f>
        <v>0</v>
      </c>
      <c r="TGK4">
        <f>[1]MIDES!TTC16</f>
        <v>0</v>
      </c>
      <c r="TGL4">
        <f>[1]MIDES!TTD16</f>
        <v>0</v>
      </c>
      <c r="TGM4">
        <f>[1]MIDES!TTE16</f>
        <v>0</v>
      </c>
      <c r="TGN4">
        <f>[1]MIDES!TTF16</f>
        <v>0</v>
      </c>
      <c r="TGO4">
        <f>[1]MIDES!TTG16</f>
        <v>0</v>
      </c>
      <c r="TGP4">
        <f>[1]MIDES!TTH16</f>
        <v>0</v>
      </c>
      <c r="TGQ4">
        <f>[1]MIDES!TTI16</f>
        <v>0</v>
      </c>
      <c r="TGR4">
        <f>[1]MIDES!TTJ16</f>
        <v>0</v>
      </c>
      <c r="TGS4">
        <f>[1]MIDES!TTK16</f>
        <v>0</v>
      </c>
      <c r="TGT4">
        <f>[1]MIDES!TTL16</f>
        <v>0</v>
      </c>
      <c r="TGU4">
        <f>[1]MIDES!TTM16</f>
        <v>0</v>
      </c>
      <c r="TGV4">
        <f>[1]MIDES!TTN16</f>
        <v>0</v>
      </c>
      <c r="TGW4">
        <f>[1]MIDES!TTO16</f>
        <v>0</v>
      </c>
      <c r="TGX4">
        <f>[1]MIDES!TTP16</f>
        <v>0</v>
      </c>
      <c r="TGY4">
        <f>[1]MIDES!TTQ16</f>
        <v>0</v>
      </c>
      <c r="TGZ4">
        <f>[1]MIDES!TTR16</f>
        <v>0</v>
      </c>
      <c r="THA4">
        <f>[1]MIDES!TTS16</f>
        <v>0</v>
      </c>
      <c r="THB4">
        <f>[1]MIDES!TTT16</f>
        <v>0</v>
      </c>
      <c r="THC4">
        <f>[1]MIDES!TTU16</f>
        <v>0</v>
      </c>
      <c r="THD4">
        <f>[1]MIDES!TTV16</f>
        <v>0</v>
      </c>
      <c r="THE4">
        <f>[1]MIDES!TTW16</f>
        <v>0</v>
      </c>
      <c r="THF4">
        <f>[1]MIDES!TTX16</f>
        <v>0</v>
      </c>
      <c r="THG4">
        <f>[1]MIDES!TTY16</f>
        <v>0</v>
      </c>
      <c r="THH4">
        <f>[1]MIDES!TTZ16</f>
        <v>0</v>
      </c>
      <c r="THI4">
        <f>[1]MIDES!TUA16</f>
        <v>0</v>
      </c>
      <c r="THJ4">
        <f>[1]MIDES!TUB16</f>
        <v>0</v>
      </c>
      <c r="THK4">
        <f>[1]MIDES!TUC16</f>
        <v>0</v>
      </c>
      <c r="THL4">
        <f>[1]MIDES!TUD16</f>
        <v>0</v>
      </c>
      <c r="THM4">
        <f>[1]MIDES!TUE16</f>
        <v>0</v>
      </c>
      <c r="THN4">
        <f>[1]MIDES!TUF16</f>
        <v>0</v>
      </c>
      <c r="THO4">
        <f>[1]MIDES!TUG16</f>
        <v>0</v>
      </c>
      <c r="THP4">
        <f>[1]MIDES!TUH16</f>
        <v>0</v>
      </c>
      <c r="THQ4">
        <f>[1]MIDES!TUI16</f>
        <v>0</v>
      </c>
      <c r="THR4">
        <f>[1]MIDES!TUJ16</f>
        <v>0</v>
      </c>
      <c r="THS4">
        <f>[1]MIDES!TUK16</f>
        <v>0</v>
      </c>
      <c r="THT4">
        <f>[1]MIDES!TUL16</f>
        <v>0</v>
      </c>
      <c r="THU4">
        <f>[1]MIDES!TUM16</f>
        <v>0</v>
      </c>
      <c r="THV4">
        <f>[1]MIDES!TUN16</f>
        <v>0</v>
      </c>
      <c r="THW4">
        <f>[1]MIDES!TUO16</f>
        <v>0</v>
      </c>
      <c r="THX4">
        <f>[1]MIDES!TUP16</f>
        <v>0</v>
      </c>
      <c r="THY4">
        <f>[1]MIDES!TUQ16</f>
        <v>0</v>
      </c>
      <c r="THZ4">
        <f>[1]MIDES!TUR16</f>
        <v>0</v>
      </c>
      <c r="TIA4">
        <f>[1]MIDES!TUS16</f>
        <v>0</v>
      </c>
      <c r="TIB4">
        <f>[1]MIDES!TUT16</f>
        <v>0</v>
      </c>
      <c r="TIC4">
        <f>[1]MIDES!TUU16</f>
        <v>0</v>
      </c>
      <c r="TID4">
        <f>[1]MIDES!TUV16</f>
        <v>0</v>
      </c>
      <c r="TIE4">
        <f>[1]MIDES!TUW16</f>
        <v>0</v>
      </c>
      <c r="TIF4">
        <f>[1]MIDES!TUX16</f>
        <v>0</v>
      </c>
      <c r="TIG4">
        <f>[1]MIDES!TUY16</f>
        <v>0</v>
      </c>
      <c r="TIH4">
        <f>[1]MIDES!TUZ16</f>
        <v>0</v>
      </c>
      <c r="TII4">
        <f>[1]MIDES!TVA16</f>
        <v>0</v>
      </c>
      <c r="TIJ4">
        <f>[1]MIDES!TVB16</f>
        <v>0</v>
      </c>
      <c r="TIK4">
        <f>[1]MIDES!TVC16</f>
        <v>0</v>
      </c>
      <c r="TIL4">
        <f>[1]MIDES!TVD16</f>
        <v>0</v>
      </c>
      <c r="TIM4">
        <f>[1]MIDES!TVE16</f>
        <v>0</v>
      </c>
      <c r="TIN4">
        <f>[1]MIDES!TVF16</f>
        <v>0</v>
      </c>
      <c r="TIO4">
        <f>[1]MIDES!TVG16</f>
        <v>0</v>
      </c>
      <c r="TIP4">
        <f>[1]MIDES!TVH16</f>
        <v>0</v>
      </c>
      <c r="TIQ4">
        <f>[1]MIDES!TVI16</f>
        <v>0</v>
      </c>
      <c r="TIR4">
        <f>[1]MIDES!TVJ16</f>
        <v>0</v>
      </c>
      <c r="TIS4">
        <f>[1]MIDES!TVK16</f>
        <v>0</v>
      </c>
      <c r="TIT4">
        <f>[1]MIDES!TVL16</f>
        <v>0</v>
      </c>
      <c r="TIU4">
        <f>[1]MIDES!TVM16</f>
        <v>0</v>
      </c>
      <c r="TIV4">
        <f>[1]MIDES!TVN16</f>
        <v>0</v>
      </c>
      <c r="TIW4">
        <f>[1]MIDES!TVO16</f>
        <v>0</v>
      </c>
      <c r="TIX4">
        <f>[1]MIDES!TVP16</f>
        <v>0</v>
      </c>
      <c r="TIY4">
        <f>[1]MIDES!TVQ16</f>
        <v>0</v>
      </c>
      <c r="TIZ4">
        <f>[1]MIDES!TVR16</f>
        <v>0</v>
      </c>
      <c r="TJA4">
        <f>[1]MIDES!TVS16</f>
        <v>0</v>
      </c>
      <c r="TJB4">
        <f>[1]MIDES!TVT16</f>
        <v>0</v>
      </c>
      <c r="TJC4">
        <f>[1]MIDES!TVU16</f>
        <v>0</v>
      </c>
      <c r="TJD4">
        <f>[1]MIDES!TVV16</f>
        <v>0</v>
      </c>
      <c r="TJE4">
        <f>[1]MIDES!TVW16</f>
        <v>0</v>
      </c>
      <c r="TJF4">
        <f>[1]MIDES!TVX16</f>
        <v>0</v>
      </c>
      <c r="TJG4">
        <f>[1]MIDES!TVY16</f>
        <v>0</v>
      </c>
      <c r="TJH4">
        <f>[1]MIDES!TVZ16</f>
        <v>0</v>
      </c>
      <c r="TJI4">
        <f>[1]MIDES!TWA16</f>
        <v>0</v>
      </c>
      <c r="TJJ4">
        <f>[1]MIDES!TWB16</f>
        <v>0</v>
      </c>
      <c r="TJK4">
        <f>[1]MIDES!TWC16</f>
        <v>0</v>
      </c>
      <c r="TJL4">
        <f>[1]MIDES!TWD16</f>
        <v>0</v>
      </c>
      <c r="TJM4">
        <f>[1]MIDES!TWE16</f>
        <v>0</v>
      </c>
      <c r="TJN4">
        <f>[1]MIDES!TWF16</f>
        <v>0</v>
      </c>
      <c r="TJO4">
        <f>[1]MIDES!TWG16</f>
        <v>0</v>
      </c>
      <c r="TJP4">
        <f>[1]MIDES!TWH16</f>
        <v>0</v>
      </c>
      <c r="TJQ4">
        <f>[1]MIDES!TWI16</f>
        <v>0</v>
      </c>
      <c r="TJR4">
        <f>[1]MIDES!TWJ16</f>
        <v>0</v>
      </c>
      <c r="TJS4">
        <f>[1]MIDES!TWK16</f>
        <v>0</v>
      </c>
      <c r="TJT4">
        <f>[1]MIDES!TWL16</f>
        <v>0</v>
      </c>
      <c r="TJU4">
        <f>[1]MIDES!TWM16</f>
        <v>0</v>
      </c>
      <c r="TJV4">
        <f>[1]MIDES!TWN16</f>
        <v>0</v>
      </c>
      <c r="TJW4">
        <f>[1]MIDES!TWO16</f>
        <v>0</v>
      </c>
      <c r="TJX4">
        <f>[1]MIDES!TWP16</f>
        <v>0</v>
      </c>
      <c r="TJY4">
        <f>[1]MIDES!TWQ16</f>
        <v>0</v>
      </c>
      <c r="TJZ4">
        <f>[1]MIDES!TWR16</f>
        <v>0</v>
      </c>
      <c r="TKA4">
        <f>[1]MIDES!TWS16</f>
        <v>0</v>
      </c>
      <c r="TKB4">
        <f>[1]MIDES!TWT16</f>
        <v>0</v>
      </c>
      <c r="TKC4">
        <f>[1]MIDES!TWU16</f>
        <v>0</v>
      </c>
      <c r="TKD4">
        <f>[1]MIDES!TWV16</f>
        <v>0</v>
      </c>
      <c r="TKE4">
        <f>[1]MIDES!TWW16</f>
        <v>0</v>
      </c>
      <c r="TKF4">
        <f>[1]MIDES!TWX16</f>
        <v>0</v>
      </c>
      <c r="TKG4">
        <f>[1]MIDES!TWY16</f>
        <v>0</v>
      </c>
      <c r="TKH4">
        <f>[1]MIDES!TWZ16</f>
        <v>0</v>
      </c>
      <c r="TKI4">
        <f>[1]MIDES!TXA16</f>
        <v>0</v>
      </c>
      <c r="TKJ4">
        <f>[1]MIDES!TXB16</f>
        <v>0</v>
      </c>
      <c r="TKK4">
        <f>[1]MIDES!TXC16</f>
        <v>0</v>
      </c>
      <c r="TKL4">
        <f>[1]MIDES!TXD16</f>
        <v>0</v>
      </c>
      <c r="TKM4">
        <f>[1]MIDES!TXE16</f>
        <v>0</v>
      </c>
      <c r="TKN4">
        <f>[1]MIDES!TXF16</f>
        <v>0</v>
      </c>
      <c r="TKO4">
        <f>[1]MIDES!TXG16</f>
        <v>0</v>
      </c>
      <c r="TKP4">
        <f>[1]MIDES!TXH16</f>
        <v>0</v>
      </c>
      <c r="TKQ4">
        <f>[1]MIDES!TXI16</f>
        <v>0</v>
      </c>
      <c r="TKR4">
        <f>[1]MIDES!TXJ16</f>
        <v>0</v>
      </c>
      <c r="TKS4">
        <f>[1]MIDES!TXK16</f>
        <v>0</v>
      </c>
      <c r="TKT4">
        <f>[1]MIDES!TXL16</f>
        <v>0</v>
      </c>
      <c r="TKU4">
        <f>[1]MIDES!TXM16</f>
        <v>0</v>
      </c>
      <c r="TKV4">
        <f>[1]MIDES!TXN16</f>
        <v>0</v>
      </c>
      <c r="TKW4">
        <f>[1]MIDES!TXO16</f>
        <v>0</v>
      </c>
      <c r="TKX4">
        <f>[1]MIDES!TXP16</f>
        <v>0</v>
      </c>
      <c r="TKY4">
        <f>[1]MIDES!TXQ16</f>
        <v>0</v>
      </c>
      <c r="TKZ4">
        <f>[1]MIDES!TXR16</f>
        <v>0</v>
      </c>
      <c r="TLA4">
        <f>[1]MIDES!TXS16</f>
        <v>0</v>
      </c>
      <c r="TLB4">
        <f>[1]MIDES!TXT16</f>
        <v>0</v>
      </c>
      <c r="TLC4">
        <f>[1]MIDES!TXU16</f>
        <v>0</v>
      </c>
      <c r="TLD4">
        <f>[1]MIDES!TXV16</f>
        <v>0</v>
      </c>
      <c r="TLE4">
        <f>[1]MIDES!TXW16</f>
        <v>0</v>
      </c>
      <c r="TLF4">
        <f>[1]MIDES!TXX16</f>
        <v>0</v>
      </c>
      <c r="TLG4">
        <f>[1]MIDES!TXY16</f>
        <v>0</v>
      </c>
      <c r="TLH4">
        <f>[1]MIDES!TXZ16</f>
        <v>0</v>
      </c>
      <c r="TLI4">
        <f>[1]MIDES!TYA16</f>
        <v>0</v>
      </c>
      <c r="TLJ4">
        <f>[1]MIDES!TYB16</f>
        <v>0</v>
      </c>
      <c r="TLK4">
        <f>[1]MIDES!TYC16</f>
        <v>0</v>
      </c>
      <c r="TLL4">
        <f>[1]MIDES!TYD16</f>
        <v>0</v>
      </c>
      <c r="TLM4">
        <f>[1]MIDES!TYE16</f>
        <v>0</v>
      </c>
      <c r="TLN4">
        <f>[1]MIDES!TYF16</f>
        <v>0</v>
      </c>
      <c r="TLO4">
        <f>[1]MIDES!TYG16</f>
        <v>0</v>
      </c>
      <c r="TLP4">
        <f>[1]MIDES!TYH16</f>
        <v>0</v>
      </c>
      <c r="TLQ4">
        <f>[1]MIDES!TYI16</f>
        <v>0</v>
      </c>
      <c r="TLR4">
        <f>[1]MIDES!TYJ16</f>
        <v>0</v>
      </c>
      <c r="TLS4">
        <f>[1]MIDES!TYK16</f>
        <v>0</v>
      </c>
      <c r="TLT4">
        <f>[1]MIDES!TYL16</f>
        <v>0</v>
      </c>
      <c r="TLU4">
        <f>[1]MIDES!TYM16</f>
        <v>0</v>
      </c>
      <c r="TLV4">
        <f>[1]MIDES!TYN16</f>
        <v>0</v>
      </c>
      <c r="TLW4">
        <f>[1]MIDES!TYO16</f>
        <v>0</v>
      </c>
      <c r="TLX4">
        <f>[1]MIDES!TYP16</f>
        <v>0</v>
      </c>
      <c r="TLY4">
        <f>[1]MIDES!TYQ16</f>
        <v>0</v>
      </c>
      <c r="TLZ4">
        <f>[1]MIDES!TYR16</f>
        <v>0</v>
      </c>
      <c r="TMA4">
        <f>[1]MIDES!TYS16</f>
        <v>0</v>
      </c>
      <c r="TMB4">
        <f>[1]MIDES!TYT16</f>
        <v>0</v>
      </c>
      <c r="TMC4">
        <f>[1]MIDES!TYU16</f>
        <v>0</v>
      </c>
      <c r="TMD4">
        <f>[1]MIDES!TYV16</f>
        <v>0</v>
      </c>
      <c r="TME4">
        <f>[1]MIDES!TYW16</f>
        <v>0</v>
      </c>
      <c r="TMF4">
        <f>[1]MIDES!TYX16</f>
        <v>0</v>
      </c>
      <c r="TMG4">
        <f>[1]MIDES!TYY16</f>
        <v>0</v>
      </c>
      <c r="TMH4">
        <f>[1]MIDES!TYZ16</f>
        <v>0</v>
      </c>
      <c r="TMI4">
        <f>[1]MIDES!TZA16</f>
        <v>0</v>
      </c>
      <c r="TMJ4">
        <f>[1]MIDES!TZB16</f>
        <v>0</v>
      </c>
      <c r="TMK4">
        <f>[1]MIDES!TZC16</f>
        <v>0</v>
      </c>
      <c r="TML4">
        <f>[1]MIDES!TZD16</f>
        <v>0</v>
      </c>
      <c r="TMM4">
        <f>[1]MIDES!TZE16</f>
        <v>0</v>
      </c>
      <c r="TMN4">
        <f>[1]MIDES!TZF16</f>
        <v>0</v>
      </c>
      <c r="TMO4">
        <f>[1]MIDES!TZG16</f>
        <v>0</v>
      </c>
      <c r="TMP4">
        <f>[1]MIDES!TZH16</f>
        <v>0</v>
      </c>
      <c r="TMQ4">
        <f>[1]MIDES!TZI16</f>
        <v>0</v>
      </c>
      <c r="TMR4">
        <f>[1]MIDES!TZJ16</f>
        <v>0</v>
      </c>
      <c r="TMS4">
        <f>[1]MIDES!TZK16</f>
        <v>0</v>
      </c>
      <c r="TMT4">
        <f>[1]MIDES!TZL16</f>
        <v>0</v>
      </c>
      <c r="TMU4">
        <f>[1]MIDES!TZM16</f>
        <v>0</v>
      </c>
      <c r="TMV4">
        <f>[1]MIDES!TZN16</f>
        <v>0</v>
      </c>
      <c r="TMW4">
        <f>[1]MIDES!TZO16</f>
        <v>0</v>
      </c>
      <c r="TMX4">
        <f>[1]MIDES!TZP16</f>
        <v>0</v>
      </c>
      <c r="TMY4">
        <f>[1]MIDES!TZQ16</f>
        <v>0</v>
      </c>
      <c r="TMZ4">
        <f>[1]MIDES!TZR16</f>
        <v>0</v>
      </c>
      <c r="TNA4">
        <f>[1]MIDES!TZS16</f>
        <v>0</v>
      </c>
      <c r="TNB4">
        <f>[1]MIDES!TZT16</f>
        <v>0</v>
      </c>
      <c r="TNC4">
        <f>[1]MIDES!TZU16</f>
        <v>0</v>
      </c>
      <c r="TND4">
        <f>[1]MIDES!TZV16</f>
        <v>0</v>
      </c>
      <c r="TNE4">
        <f>[1]MIDES!TZW16</f>
        <v>0</v>
      </c>
      <c r="TNF4">
        <f>[1]MIDES!TZX16</f>
        <v>0</v>
      </c>
      <c r="TNG4">
        <f>[1]MIDES!TZY16</f>
        <v>0</v>
      </c>
      <c r="TNH4">
        <f>[1]MIDES!TZZ16</f>
        <v>0</v>
      </c>
      <c r="TNI4">
        <f>[1]MIDES!UAA16</f>
        <v>0</v>
      </c>
      <c r="TNJ4">
        <f>[1]MIDES!UAB16</f>
        <v>0</v>
      </c>
      <c r="TNK4">
        <f>[1]MIDES!UAC16</f>
        <v>0</v>
      </c>
      <c r="TNL4">
        <f>[1]MIDES!UAD16</f>
        <v>0</v>
      </c>
      <c r="TNM4">
        <f>[1]MIDES!UAE16</f>
        <v>0</v>
      </c>
      <c r="TNN4">
        <f>[1]MIDES!UAF16</f>
        <v>0</v>
      </c>
      <c r="TNO4">
        <f>[1]MIDES!UAG16</f>
        <v>0</v>
      </c>
      <c r="TNP4">
        <f>[1]MIDES!UAH16</f>
        <v>0</v>
      </c>
      <c r="TNQ4">
        <f>[1]MIDES!UAI16</f>
        <v>0</v>
      </c>
      <c r="TNR4">
        <f>[1]MIDES!UAJ16</f>
        <v>0</v>
      </c>
      <c r="TNS4">
        <f>[1]MIDES!UAK16</f>
        <v>0</v>
      </c>
      <c r="TNT4">
        <f>[1]MIDES!UAL16</f>
        <v>0</v>
      </c>
      <c r="TNU4">
        <f>[1]MIDES!UAM16</f>
        <v>0</v>
      </c>
      <c r="TNV4">
        <f>[1]MIDES!UAN16</f>
        <v>0</v>
      </c>
      <c r="TNW4">
        <f>[1]MIDES!UAO16</f>
        <v>0</v>
      </c>
      <c r="TNX4">
        <f>[1]MIDES!UAP16</f>
        <v>0</v>
      </c>
      <c r="TNY4">
        <f>[1]MIDES!UAQ16</f>
        <v>0</v>
      </c>
      <c r="TNZ4">
        <f>[1]MIDES!UAR16</f>
        <v>0</v>
      </c>
      <c r="TOA4">
        <f>[1]MIDES!UAS16</f>
        <v>0</v>
      </c>
      <c r="TOB4">
        <f>[1]MIDES!UAT16</f>
        <v>0</v>
      </c>
      <c r="TOC4">
        <f>[1]MIDES!UAU16</f>
        <v>0</v>
      </c>
      <c r="TOD4">
        <f>[1]MIDES!UAV16</f>
        <v>0</v>
      </c>
      <c r="TOE4">
        <f>[1]MIDES!UAW16</f>
        <v>0</v>
      </c>
      <c r="TOF4">
        <f>[1]MIDES!UAX16</f>
        <v>0</v>
      </c>
      <c r="TOG4">
        <f>[1]MIDES!UAY16</f>
        <v>0</v>
      </c>
      <c r="TOH4">
        <f>[1]MIDES!UAZ16</f>
        <v>0</v>
      </c>
      <c r="TOI4">
        <f>[1]MIDES!UBA16</f>
        <v>0</v>
      </c>
      <c r="TOJ4">
        <f>[1]MIDES!UBB16</f>
        <v>0</v>
      </c>
      <c r="TOK4">
        <f>[1]MIDES!UBC16</f>
        <v>0</v>
      </c>
      <c r="TOL4">
        <f>[1]MIDES!UBD16</f>
        <v>0</v>
      </c>
      <c r="TOM4">
        <f>[1]MIDES!UBE16</f>
        <v>0</v>
      </c>
      <c r="TON4">
        <f>[1]MIDES!UBF16</f>
        <v>0</v>
      </c>
      <c r="TOO4">
        <f>[1]MIDES!UBG16</f>
        <v>0</v>
      </c>
      <c r="TOP4">
        <f>[1]MIDES!UBH16</f>
        <v>0</v>
      </c>
      <c r="TOQ4">
        <f>[1]MIDES!UBI16</f>
        <v>0</v>
      </c>
      <c r="TOR4">
        <f>[1]MIDES!UBJ16</f>
        <v>0</v>
      </c>
      <c r="TOS4">
        <f>[1]MIDES!UBK16</f>
        <v>0</v>
      </c>
      <c r="TOT4">
        <f>[1]MIDES!UBL16</f>
        <v>0</v>
      </c>
      <c r="TOU4">
        <f>[1]MIDES!UBM16</f>
        <v>0</v>
      </c>
      <c r="TOV4">
        <f>[1]MIDES!UBN16</f>
        <v>0</v>
      </c>
      <c r="TOW4">
        <f>[1]MIDES!UBO16</f>
        <v>0</v>
      </c>
      <c r="TOX4">
        <f>[1]MIDES!UBP16</f>
        <v>0</v>
      </c>
      <c r="TOY4">
        <f>[1]MIDES!UBQ16</f>
        <v>0</v>
      </c>
      <c r="TOZ4">
        <f>[1]MIDES!UBR16</f>
        <v>0</v>
      </c>
      <c r="TPA4">
        <f>[1]MIDES!UBS16</f>
        <v>0</v>
      </c>
      <c r="TPB4">
        <f>[1]MIDES!UBT16</f>
        <v>0</v>
      </c>
      <c r="TPC4">
        <f>[1]MIDES!UBU16</f>
        <v>0</v>
      </c>
      <c r="TPD4">
        <f>[1]MIDES!UBV16</f>
        <v>0</v>
      </c>
      <c r="TPE4">
        <f>[1]MIDES!UBW16</f>
        <v>0</v>
      </c>
      <c r="TPF4">
        <f>[1]MIDES!UBX16</f>
        <v>0</v>
      </c>
      <c r="TPG4">
        <f>[1]MIDES!UBY16</f>
        <v>0</v>
      </c>
      <c r="TPH4">
        <f>[1]MIDES!UBZ16</f>
        <v>0</v>
      </c>
      <c r="TPI4">
        <f>[1]MIDES!UCA16</f>
        <v>0</v>
      </c>
      <c r="TPJ4">
        <f>[1]MIDES!UCB16</f>
        <v>0</v>
      </c>
      <c r="TPK4">
        <f>[1]MIDES!UCC16</f>
        <v>0</v>
      </c>
      <c r="TPL4">
        <f>[1]MIDES!UCD16</f>
        <v>0</v>
      </c>
      <c r="TPM4">
        <f>[1]MIDES!UCE16</f>
        <v>0</v>
      </c>
      <c r="TPN4">
        <f>[1]MIDES!UCF16</f>
        <v>0</v>
      </c>
      <c r="TPO4">
        <f>[1]MIDES!UCG16</f>
        <v>0</v>
      </c>
      <c r="TPP4">
        <f>[1]MIDES!UCH16</f>
        <v>0</v>
      </c>
      <c r="TPQ4">
        <f>[1]MIDES!UCI16</f>
        <v>0</v>
      </c>
      <c r="TPR4">
        <f>[1]MIDES!UCJ16</f>
        <v>0</v>
      </c>
      <c r="TPS4">
        <f>[1]MIDES!UCK16</f>
        <v>0</v>
      </c>
      <c r="TPT4">
        <f>[1]MIDES!UCL16</f>
        <v>0</v>
      </c>
      <c r="TPU4">
        <f>[1]MIDES!UCM16</f>
        <v>0</v>
      </c>
      <c r="TPV4">
        <f>[1]MIDES!UCN16</f>
        <v>0</v>
      </c>
      <c r="TPW4">
        <f>[1]MIDES!UCO16</f>
        <v>0</v>
      </c>
      <c r="TPX4">
        <f>[1]MIDES!UCP16</f>
        <v>0</v>
      </c>
      <c r="TPY4">
        <f>[1]MIDES!UCQ16</f>
        <v>0</v>
      </c>
      <c r="TPZ4">
        <f>[1]MIDES!UCR16</f>
        <v>0</v>
      </c>
      <c r="TQA4">
        <f>[1]MIDES!UCS16</f>
        <v>0</v>
      </c>
      <c r="TQB4">
        <f>[1]MIDES!UCT16</f>
        <v>0</v>
      </c>
      <c r="TQC4">
        <f>[1]MIDES!UCU16</f>
        <v>0</v>
      </c>
      <c r="TQD4">
        <f>[1]MIDES!UCV16</f>
        <v>0</v>
      </c>
      <c r="TQE4">
        <f>[1]MIDES!UCW16</f>
        <v>0</v>
      </c>
      <c r="TQF4">
        <f>[1]MIDES!UCX16</f>
        <v>0</v>
      </c>
      <c r="TQG4">
        <f>[1]MIDES!UCY16</f>
        <v>0</v>
      </c>
      <c r="TQH4">
        <f>[1]MIDES!UCZ16</f>
        <v>0</v>
      </c>
      <c r="TQI4">
        <f>[1]MIDES!UDA16</f>
        <v>0</v>
      </c>
      <c r="TQJ4">
        <f>[1]MIDES!UDB16</f>
        <v>0</v>
      </c>
      <c r="TQK4">
        <f>[1]MIDES!UDC16</f>
        <v>0</v>
      </c>
      <c r="TQL4">
        <f>[1]MIDES!UDD16</f>
        <v>0</v>
      </c>
      <c r="TQM4">
        <f>[1]MIDES!UDE16</f>
        <v>0</v>
      </c>
      <c r="TQN4">
        <f>[1]MIDES!UDF16</f>
        <v>0</v>
      </c>
      <c r="TQO4">
        <f>[1]MIDES!UDG16</f>
        <v>0</v>
      </c>
      <c r="TQP4">
        <f>[1]MIDES!UDH16</f>
        <v>0</v>
      </c>
      <c r="TQQ4">
        <f>[1]MIDES!UDI16</f>
        <v>0</v>
      </c>
      <c r="TQR4">
        <f>[1]MIDES!UDJ16</f>
        <v>0</v>
      </c>
      <c r="TQS4">
        <f>[1]MIDES!UDK16</f>
        <v>0</v>
      </c>
      <c r="TQT4">
        <f>[1]MIDES!UDL16</f>
        <v>0</v>
      </c>
      <c r="TQU4">
        <f>[1]MIDES!UDM16</f>
        <v>0</v>
      </c>
      <c r="TQV4">
        <f>[1]MIDES!UDN16</f>
        <v>0</v>
      </c>
      <c r="TQW4">
        <f>[1]MIDES!UDO16</f>
        <v>0</v>
      </c>
      <c r="TQX4">
        <f>[1]MIDES!UDP16</f>
        <v>0</v>
      </c>
      <c r="TQY4">
        <f>[1]MIDES!UDQ16</f>
        <v>0</v>
      </c>
      <c r="TQZ4">
        <f>[1]MIDES!UDR16</f>
        <v>0</v>
      </c>
      <c r="TRA4">
        <f>[1]MIDES!UDS16</f>
        <v>0</v>
      </c>
      <c r="TRB4">
        <f>[1]MIDES!UDT16</f>
        <v>0</v>
      </c>
      <c r="TRC4">
        <f>[1]MIDES!UDU16</f>
        <v>0</v>
      </c>
      <c r="TRD4">
        <f>[1]MIDES!UDV16</f>
        <v>0</v>
      </c>
      <c r="TRE4">
        <f>[1]MIDES!UDW16</f>
        <v>0</v>
      </c>
      <c r="TRF4">
        <f>[1]MIDES!UDX16</f>
        <v>0</v>
      </c>
      <c r="TRG4">
        <f>[1]MIDES!UDY16</f>
        <v>0</v>
      </c>
      <c r="TRH4">
        <f>[1]MIDES!UDZ16</f>
        <v>0</v>
      </c>
      <c r="TRI4">
        <f>[1]MIDES!UEA16</f>
        <v>0</v>
      </c>
      <c r="TRJ4">
        <f>[1]MIDES!UEB16</f>
        <v>0</v>
      </c>
      <c r="TRK4">
        <f>[1]MIDES!UEC16</f>
        <v>0</v>
      </c>
      <c r="TRL4">
        <f>[1]MIDES!UED16</f>
        <v>0</v>
      </c>
      <c r="TRM4">
        <f>[1]MIDES!UEE16</f>
        <v>0</v>
      </c>
      <c r="TRN4">
        <f>[1]MIDES!UEF16</f>
        <v>0</v>
      </c>
      <c r="TRO4">
        <f>[1]MIDES!UEG16</f>
        <v>0</v>
      </c>
      <c r="TRP4">
        <f>[1]MIDES!UEH16</f>
        <v>0</v>
      </c>
      <c r="TRQ4">
        <f>[1]MIDES!UEI16</f>
        <v>0</v>
      </c>
      <c r="TRR4">
        <f>[1]MIDES!UEJ16</f>
        <v>0</v>
      </c>
      <c r="TRS4">
        <f>[1]MIDES!UEK16</f>
        <v>0</v>
      </c>
      <c r="TRT4">
        <f>[1]MIDES!UEL16</f>
        <v>0</v>
      </c>
      <c r="TRU4">
        <f>[1]MIDES!UEM16</f>
        <v>0</v>
      </c>
      <c r="TRV4">
        <f>[1]MIDES!UEN16</f>
        <v>0</v>
      </c>
      <c r="TRW4">
        <f>[1]MIDES!UEO16</f>
        <v>0</v>
      </c>
      <c r="TRX4">
        <f>[1]MIDES!UEP16</f>
        <v>0</v>
      </c>
      <c r="TRY4">
        <f>[1]MIDES!UEQ16</f>
        <v>0</v>
      </c>
      <c r="TRZ4">
        <f>[1]MIDES!UER16</f>
        <v>0</v>
      </c>
      <c r="TSA4">
        <f>[1]MIDES!UES16</f>
        <v>0</v>
      </c>
      <c r="TSB4">
        <f>[1]MIDES!UET16</f>
        <v>0</v>
      </c>
      <c r="TSC4">
        <f>[1]MIDES!UEU16</f>
        <v>0</v>
      </c>
      <c r="TSD4">
        <f>[1]MIDES!UEV16</f>
        <v>0</v>
      </c>
      <c r="TSE4">
        <f>[1]MIDES!UEW16</f>
        <v>0</v>
      </c>
      <c r="TSF4">
        <f>[1]MIDES!UEX16</f>
        <v>0</v>
      </c>
      <c r="TSG4">
        <f>[1]MIDES!UEY16</f>
        <v>0</v>
      </c>
      <c r="TSH4">
        <f>[1]MIDES!UEZ16</f>
        <v>0</v>
      </c>
      <c r="TSI4">
        <f>[1]MIDES!UFA16</f>
        <v>0</v>
      </c>
      <c r="TSJ4">
        <f>[1]MIDES!UFB16</f>
        <v>0</v>
      </c>
      <c r="TSK4">
        <f>[1]MIDES!UFC16</f>
        <v>0</v>
      </c>
      <c r="TSL4">
        <f>[1]MIDES!UFD16</f>
        <v>0</v>
      </c>
      <c r="TSM4">
        <f>[1]MIDES!UFE16</f>
        <v>0</v>
      </c>
      <c r="TSN4">
        <f>[1]MIDES!UFF16</f>
        <v>0</v>
      </c>
      <c r="TSO4">
        <f>[1]MIDES!UFG16</f>
        <v>0</v>
      </c>
      <c r="TSP4">
        <f>[1]MIDES!UFH16</f>
        <v>0</v>
      </c>
      <c r="TSQ4">
        <f>[1]MIDES!UFI16</f>
        <v>0</v>
      </c>
      <c r="TSR4">
        <f>[1]MIDES!UFJ16</f>
        <v>0</v>
      </c>
      <c r="TSS4">
        <f>[1]MIDES!UFK16</f>
        <v>0</v>
      </c>
      <c r="TST4">
        <f>[1]MIDES!UFL16</f>
        <v>0</v>
      </c>
      <c r="TSU4">
        <f>[1]MIDES!UFM16</f>
        <v>0</v>
      </c>
      <c r="TSV4">
        <f>[1]MIDES!UFN16</f>
        <v>0</v>
      </c>
      <c r="TSW4">
        <f>[1]MIDES!UFO16</f>
        <v>0</v>
      </c>
      <c r="TSX4">
        <f>[1]MIDES!UFP16</f>
        <v>0</v>
      </c>
      <c r="TSY4">
        <f>[1]MIDES!UFQ16</f>
        <v>0</v>
      </c>
      <c r="TSZ4">
        <f>[1]MIDES!UFR16</f>
        <v>0</v>
      </c>
      <c r="TTA4">
        <f>[1]MIDES!UFS16</f>
        <v>0</v>
      </c>
      <c r="TTB4">
        <f>[1]MIDES!UFT16</f>
        <v>0</v>
      </c>
      <c r="TTC4">
        <f>[1]MIDES!UFU16</f>
        <v>0</v>
      </c>
      <c r="TTD4">
        <f>[1]MIDES!UFV16</f>
        <v>0</v>
      </c>
      <c r="TTE4">
        <f>[1]MIDES!UFW16</f>
        <v>0</v>
      </c>
      <c r="TTF4">
        <f>[1]MIDES!UFX16</f>
        <v>0</v>
      </c>
      <c r="TTG4">
        <f>[1]MIDES!UFY16</f>
        <v>0</v>
      </c>
      <c r="TTH4">
        <f>[1]MIDES!UFZ16</f>
        <v>0</v>
      </c>
      <c r="TTI4">
        <f>[1]MIDES!UGA16</f>
        <v>0</v>
      </c>
      <c r="TTJ4">
        <f>[1]MIDES!UGB16</f>
        <v>0</v>
      </c>
      <c r="TTK4">
        <f>[1]MIDES!UGC16</f>
        <v>0</v>
      </c>
      <c r="TTL4">
        <f>[1]MIDES!UGD16</f>
        <v>0</v>
      </c>
      <c r="TTM4">
        <f>[1]MIDES!UGE16</f>
        <v>0</v>
      </c>
      <c r="TTN4">
        <f>[1]MIDES!UGF16</f>
        <v>0</v>
      </c>
      <c r="TTO4">
        <f>[1]MIDES!UGG16</f>
        <v>0</v>
      </c>
      <c r="TTP4">
        <f>[1]MIDES!UGH16</f>
        <v>0</v>
      </c>
      <c r="TTQ4">
        <f>[1]MIDES!UGI16</f>
        <v>0</v>
      </c>
      <c r="TTR4">
        <f>[1]MIDES!UGJ16</f>
        <v>0</v>
      </c>
      <c r="TTS4">
        <f>[1]MIDES!UGK16</f>
        <v>0</v>
      </c>
      <c r="TTT4">
        <f>[1]MIDES!UGL16</f>
        <v>0</v>
      </c>
      <c r="TTU4">
        <f>[1]MIDES!UGM16</f>
        <v>0</v>
      </c>
      <c r="TTV4">
        <f>[1]MIDES!UGN16</f>
        <v>0</v>
      </c>
      <c r="TTW4">
        <f>[1]MIDES!UGO16</f>
        <v>0</v>
      </c>
      <c r="TTX4">
        <f>[1]MIDES!UGP16</f>
        <v>0</v>
      </c>
      <c r="TTY4">
        <f>[1]MIDES!UGQ16</f>
        <v>0</v>
      </c>
      <c r="TTZ4">
        <f>[1]MIDES!UGR16</f>
        <v>0</v>
      </c>
      <c r="TUA4">
        <f>[1]MIDES!UGS16</f>
        <v>0</v>
      </c>
      <c r="TUB4">
        <f>[1]MIDES!UGT16</f>
        <v>0</v>
      </c>
      <c r="TUC4">
        <f>[1]MIDES!UGU16</f>
        <v>0</v>
      </c>
      <c r="TUD4">
        <f>[1]MIDES!UGV16</f>
        <v>0</v>
      </c>
      <c r="TUE4">
        <f>[1]MIDES!UGW16</f>
        <v>0</v>
      </c>
      <c r="TUF4">
        <f>[1]MIDES!UGX16</f>
        <v>0</v>
      </c>
      <c r="TUG4">
        <f>[1]MIDES!UGY16</f>
        <v>0</v>
      </c>
      <c r="TUH4">
        <f>[1]MIDES!UGZ16</f>
        <v>0</v>
      </c>
      <c r="TUI4">
        <f>[1]MIDES!UHA16</f>
        <v>0</v>
      </c>
      <c r="TUJ4">
        <f>[1]MIDES!UHB16</f>
        <v>0</v>
      </c>
      <c r="TUK4">
        <f>[1]MIDES!UHC16</f>
        <v>0</v>
      </c>
      <c r="TUL4">
        <f>[1]MIDES!UHD16</f>
        <v>0</v>
      </c>
      <c r="TUM4">
        <f>[1]MIDES!UHE16</f>
        <v>0</v>
      </c>
      <c r="TUN4">
        <f>[1]MIDES!UHF16</f>
        <v>0</v>
      </c>
      <c r="TUO4">
        <f>[1]MIDES!UHG16</f>
        <v>0</v>
      </c>
      <c r="TUP4">
        <f>[1]MIDES!UHH16</f>
        <v>0</v>
      </c>
      <c r="TUQ4">
        <f>[1]MIDES!UHI16</f>
        <v>0</v>
      </c>
      <c r="TUR4">
        <f>[1]MIDES!UHJ16</f>
        <v>0</v>
      </c>
      <c r="TUS4">
        <f>[1]MIDES!UHK16</f>
        <v>0</v>
      </c>
      <c r="TUT4">
        <f>[1]MIDES!UHL16</f>
        <v>0</v>
      </c>
      <c r="TUU4">
        <f>[1]MIDES!UHM16</f>
        <v>0</v>
      </c>
      <c r="TUV4">
        <f>[1]MIDES!UHN16</f>
        <v>0</v>
      </c>
      <c r="TUW4">
        <f>[1]MIDES!UHO16</f>
        <v>0</v>
      </c>
      <c r="TUX4">
        <f>[1]MIDES!UHP16</f>
        <v>0</v>
      </c>
      <c r="TUY4">
        <f>[1]MIDES!UHQ16</f>
        <v>0</v>
      </c>
      <c r="TUZ4">
        <f>[1]MIDES!UHR16</f>
        <v>0</v>
      </c>
      <c r="TVA4">
        <f>[1]MIDES!UHS16</f>
        <v>0</v>
      </c>
      <c r="TVB4">
        <f>[1]MIDES!UHT16</f>
        <v>0</v>
      </c>
      <c r="TVC4">
        <f>[1]MIDES!UHU16</f>
        <v>0</v>
      </c>
      <c r="TVD4">
        <f>[1]MIDES!UHV16</f>
        <v>0</v>
      </c>
      <c r="TVE4">
        <f>[1]MIDES!UHW16</f>
        <v>0</v>
      </c>
      <c r="TVF4">
        <f>[1]MIDES!UHX16</f>
        <v>0</v>
      </c>
      <c r="TVG4">
        <f>[1]MIDES!UHY16</f>
        <v>0</v>
      </c>
      <c r="TVH4">
        <f>[1]MIDES!UHZ16</f>
        <v>0</v>
      </c>
      <c r="TVI4">
        <f>[1]MIDES!UIA16</f>
        <v>0</v>
      </c>
      <c r="TVJ4">
        <f>[1]MIDES!UIB16</f>
        <v>0</v>
      </c>
      <c r="TVK4">
        <f>[1]MIDES!UIC16</f>
        <v>0</v>
      </c>
      <c r="TVL4">
        <f>[1]MIDES!UID16</f>
        <v>0</v>
      </c>
      <c r="TVM4">
        <f>[1]MIDES!UIE16</f>
        <v>0</v>
      </c>
      <c r="TVN4">
        <f>[1]MIDES!UIF16</f>
        <v>0</v>
      </c>
      <c r="TVO4">
        <f>[1]MIDES!UIG16</f>
        <v>0</v>
      </c>
      <c r="TVP4">
        <f>[1]MIDES!UIH16</f>
        <v>0</v>
      </c>
      <c r="TVQ4">
        <f>[1]MIDES!UII16</f>
        <v>0</v>
      </c>
      <c r="TVR4">
        <f>[1]MIDES!UIJ16</f>
        <v>0</v>
      </c>
      <c r="TVS4">
        <f>[1]MIDES!UIK16</f>
        <v>0</v>
      </c>
      <c r="TVT4">
        <f>[1]MIDES!UIL16</f>
        <v>0</v>
      </c>
      <c r="TVU4">
        <f>[1]MIDES!UIM16</f>
        <v>0</v>
      </c>
      <c r="TVV4">
        <f>[1]MIDES!UIN16</f>
        <v>0</v>
      </c>
      <c r="TVW4">
        <f>[1]MIDES!UIO16</f>
        <v>0</v>
      </c>
      <c r="TVX4">
        <f>[1]MIDES!UIP16</f>
        <v>0</v>
      </c>
      <c r="TVY4">
        <f>[1]MIDES!UIQ16</f>
        <v>0</v>
      </c>
      <c r="TVZ4">
        <f>[1]MIDES!UIR16</f>
        <v>0</v>
      </c>
      <c r="TWA4">
        <f>[1]MIDES!UIS16</f>
        <v>0</v>
      </c>
      <c r="TWB4">
        <f>[1]MIDES!UIT16</f>
        <v>0</v>
      </c>
      <c r="TWC4">
        <f>[1]MIDES!UIU16</f>
        <v>0</v>
      </c>
      <c r="TWD4">
        <f>[1]MIDES!UIV16</f>
        <v>0</v>
      </c>
      <c r="TWE4">
        <f>[1]MIDES!UIW16</f>
        <v>0</v>
      </c>
      <c r="TWF4">
        <f>[1]MIDES!UIX16</f>
        <v>0</v>
      </c>
      <c r="TWG4">
        <f>[1]MIDES!UIY16</f>
        <v>0</v>
      </c>
      <c r="TWH4">
        <f>[1]MIDES!UIZ16</f>
        <v>0</v>
      </c>
      <c r="TWI4">
        <f>[1]MIDES!UJA16</f>
        <v>0</v>
      </c>
      <c r="TWJ4">
        <f>[1]MIDES!UJB16</f>
        <v>0</v>
      </c>
      <c r="TWK4">
        <f>[1]MIDES!UJC16</f>
        <v>0</v>
      </c>
      <c r="TWL4">
        <f>[1]MIDES!UJD16</f>
        <v>0</v>
      </c>
      <c r="TWM4">
        <f>[1]MIDES!UJE16</f>
        <v>0</v>
      </c>
      <c r="TWN4">
        <f>[1]MIDES!UJF16</f>
        <v>0</v>
      </c>
      <c r="TWO4">
        <f>[1]MIDES!UJG16</f>
        <v>0</v>
      </c>
      <c r="TWP4">
        <f>[1]MIDES!UJH16</f>
        <v>0</v>
      </c>
      <c r="TWQ4">
        <f>[1]MIDES!UJI16</f>
        <v>0</v>
      </c>
      <c r="TWR4">
        <f>[1]MIDES!UJJ16</f>
        <v>0</v>
      </c>
      <c r="TWS4">
        <f>[1]MIDES!UJK16</f>
        <v>0</v>
      </c>
      <c r="TWT4">
        <f>[1]MIDES!UJL16</f>
        <v>0</v>
      </c>
      <c r="TWU4">
        <f>[1]MIDES!UJM16</f>
        <v>0</v>
      </c>
      <c r="TWV4">
        <f>[1]MIDES!UJN16</f>
        <v>0</v>
      </c>
      <c r="TWW4">
        <f>[1]MIDES!UJO16</f>
        <v>0</v>
      </c>
      <c r="TWX4">
        <f>[1]MIDES!UJP16</f>
        <v>0</v>
      </c>
      <c r="TWY4">
        <f>[1]MIDES!UJQ16</f>
        <v>0</v>
      </c>
      <c r="TWZ4">
        <f>[1]MIDES!UJR16</f>
        <v>0</v>
      </c>
      <c r="TXA4">
        <f>[1]MIDES!UJS16</f>
        <v>0</v>
      </c>
      <c r="TXB4">
        <f>[1]MIDES!UJT16</f>
        <v>0</v>
      </c>
      <c r="TXC4">
        <f>[1]MIDES!UJU16</f>
        <v>0</v>
      </c>
      <c r="TXD4">
        <f>[1]MIDES!UJV16</f>
        <v>0</v>
      </c>
      <c r="TXE4">
        <f>[1]MIDES!UJW16</f>
        <v>0</v>
      </c>
      <c r="TXF4">
        <f>[1]MIDES!UJX16</f>
        <v>0</v>
      </c>
      <c r="TXG4">
        <f>[1]MIDES!UJY16</f>
        <v>0</v>
      </c>
      <c r="TXH4">
        <f>[1]MIDES!UJZ16</f>
        <v>0</v>
      </c>
      <c r="TXI4">
        <f>[1]MIDES!UKA16</f>
        <v>0</v>
      </c>
      <c r="TXJ4">
        <f>[1]MIDES!UKB16</f>
        <v>0</v>
      </c>
      <c r="TXK4">
        <f>[1]MIDES!UKC16</f>
        <v>0</v>
      </c>
      <c r="TXL4">
        <f>[1]MIDES!UKD16</f>
        <v>0</v>
      </c>
      <c r="TXM4">
        <f>[1]MIDES!UKE16</f>
        <v>0</v>
      </c>
      <c r="TXN4">
        <f>[1]MIDES!UKF16</f>
        <v>0</v>
      </c>
      <c r="TXO4">
        <f>[1]MIDES!UKG16</f>
        <v>0</v>
      </c>
      <c r="TXP4">
        <f>[1]MIDES!UKH16</f>
        <v>0</v>
      </c>
      <c r="TXQ4">
        <f>[1]MIDES!UKI16</f>
        <v>0</v>
      </c>
      <c r="TXR4">
        <f>[1]MIDES!UKJ16</f>
        <v>0</v>
      </c>
      <c r="TXS4">
        <f>[1]MIDES!UKK16</f>
        <v>0</v>
      </c>
      <c r="TXT4">
        <f>[1]MIDES!UKL16</f>
        <v>0</v>
      </c>
      <c r="TXU4">
        <f>[1]MIDES!UKM16</f>
        <v>0</v>
      </c>
      <c r="TXV4">
        <f>[1]MIDES!UKN16</f>
        <v>0</v>
      </c>
      <c r="TXW4">
        <f>[1]MIDES!UKO16</f>
        <v>0</v>
      </c>
      <c r="TXX4">
        <f>[1]MIDES!UKP16</f>
        <v>0</v>
      </c>
      <c r="TXY4">
        <f>[1]MIDES!UKQ16</f>
        <v>0</v>
      </c>
      <c r="TXZ4">
        <f>[1]MIDES!UKR16</f>
        <v>0</v>
      </c>
      <c r="TYA4">
        <f>[1]MIDES!UKS16</f>
        <v>0</v>
      </c>
      <c r="TYB4">
        <f>[1]MIDES!UKT16</f>
        <v>0</v>
      </c>
      <c r="TYC4">
        <f>[1]MIDES!UKU16</f>
        <v>0</v>
      </c>
      <c r="TYD4">
        <f>[1]MIDES!UKV16</f>
        <v>0</v>
      </c>
      <c r="TYE4">
        <f>[1]MIDES!UKW16</f>
        <v>0</v>
      </c>
      <c r="TYF4">
        <f>[1]MIDES!UKX16</f>
        <v>0</v>
      </c>
      <c r="TYG4">
        <f>[1]MIDES!UKY16</f>
        <v>0</v>
      </c>
      <c r="TYH4">
        <f>[1]MIDES!UKZ16</f>
        <v>0</v>
      </c>
      <c r="TYI4">
        <f>[1]MIDES!ULA16</f>
        <v>0</v>
      </c>
      <c r="TYJ4">
        <f>[1]MIDES!ULB16</f>
        <v>0</v>
      </c>
      <c r="TYK4">
        <f>[1]MIDES!ULC16</f>
        <v>0</v>
      </c>
      <c r="TYL4">
        <f>[1]MIDES!ULD16</f>
        <v>0</v>
      </c>
      <c r="TYM4">
        <f>[1]MIDES!ULE16</f>
        <v>0</v>
      </c>
      <c r="TYN4">
        <f>[1]MIDES!ULF16</f>
        <v>0</v>
      </c>
      <c r="TYO4">
        <f>[1]MIDES!ULG16</f>
        <v>0</v>
      </c>
      <c r="TYP4">
        <f>[1]MIDES!ULH16</f>
        <v>0</v>
      </c>
      <c r="TYQ4">
        <f>[1]MIDES!ULI16</f>
        <v>0</v>
      </c>
      <c r="TYR4">
        <f>[1]MIDES!ULJ16</f>
        <v>0</v>
      </c>
      <c r="TYS4">
        <f>[1]MIDES!ULK16</f>
        <v>0</v>
      </c>
      <c r="TYT4">
        <f>[1]MIDES!ULL16</f>
        <v>0</v>
      </c>
      <c r="TYU4">
        <f>[1]MIDES!ULM16</f>
        <v>0</v>
      </c>
      <c r="TYV4">
        <f>[1]MIDES!ULN16</f>
        <v>0</v>
      </c>
      <c r="TYW4">
        <f>[1]MIDES!ULO16</f>
        <v>0</v>
      </c>
      <c r="TYX4">
        <f>[1]MIDES!ULP16</f>
        <v>0</v>
      </c>
      <c r="TYY4">
        <f>[1]MIDES!ULQ16</f>
        <v>0</v>
      </c>
      <c r="TYZ4">
        <f>[1]MIDES!ULR16</f>
        <v>0</v>
      </c>
      <c r="TZA4">
        <f>[1]MIDES!ULS16</f>
        <v>0</v>
      </c>
      <c r="TZB4">
        <f>[1]MIDES!ULT16</f>
        <v>0</v>
      </c>
      <c r="TZC4">
        <f>[1]MIDES!ULU16</f>
        <v>0</v>
      </c>
      <c r="TZD4">
        <f>[1]MIDES!ULV16</f>
        <v>0</v>
      </c>
      <c r="TZE4">
        <f>[1]MIDES!ULW16</f>
        <v>0</v>
      </c>
      <c r="TZF4">
        <f>[1]MIDES!ULX16</f>
        <v>0</v>
      </c>
      <c r="TZG4">
        <f>[1]MIDES!ULY16</f>
        <v>0</v>
      </c>
      <c r="TZH4">
        <f>[1]MIDES!ULZ16</f>
        <v>0</v>
      </c>
      <c r="TZI4">
        <f>[1]MIDES!UMA16</f>
        <v>0</v>
      </c>
      <c r="TZJ4">
        <f>[1]MIDES!UMB16</f>
        <v>0</v>
      </c>
      <c r="TZK4">
        <f>[1]MIDES!UMC16</f>
        <v>0</v>
      </c>
      <c r="TZL4">
        <f>[1]MIDES!UMD16</f>
        <v>0</v>
      </c>
      <c r="TZM4">
        <f>[1]MIDES!UME16</f>
        <v>0</v>
      </c>
      <c r="TZN4">
        <f>[1]MIDES!UMF16</f>
        <v>0</v>
      </c>
      <c r="TZO4">
        <f>[1]MIDES!UMG16</f>
        <v>0</v>
      </c>
      <c r="TZP4">
        <f>[1]MIDES!UMH16</f>
        <v>0</v>
      </c>
      <c r="TZQ4">
        <f>[1]MIDES!UMI16</f>
        <v>0</v>
      </c>
      <c r="TZR4">
        <f>[1]MIDES!UMJ16</f>
        <v>0</v>
      </c>
      <c r="TZS4">
        <f>[1]MIDES!UMK16</f>
        <v>0</v>
      </c>
      <c r="TZT4">
        <f>[1]MIDES!UML16</f>
        <v>0</v>
      </c>
      <c r="TZU4">
        <f>[1]MIDES!UMM16</f>
        <v>0</v>
      </c>
      <c r="TZV4">
        <f>[1]MIDES!UMN16</f>
        <v>0</v>
      </c>
      <c r="TZW4">
        <f>[1]MIDES!UMO16</f>
        <v>0</v>
      </c>
      <c r="TZX4">
        <f>[1]MIDES!UMP16</f>
        <v>0</v>
      </c>
      <c r="TZY4">
        <f>[1]MIDES!UMQ16</f>
        <v>0</v>
      </c>
      <c r="TZZ4">
        <f>[1]MIDES!UMR16</f>
        <v>0</v>
      </c>
      <c r="UAA4">
        <f>[1]MIDES!UMS16</f>
        <v>0</v>
      </c>
      <c r="UAB4">
        <f>[1]MIDES!UMT16</f>
        <v>0</v>
      </c>
      <c r="UAC4">
        <f>[1]MIDES!UMU16</f>
        <v>0</v>
      </c>
      <c r="UAD4">
        <f>[1]MIDES!UMV16</f>
        <v>0</v>
      </c>
      <c r="UAE4">
        <f>[1]MIDES!UMW16</f>
        <v>0</v>
      </c>
      <c r="UAF4">
        <f>[1]MIDES!UMX16</f>
        <v>0</v>
      </c>
      <c r="UAG4">
        <f>[1]MIDES!UMY16</f>
        <v>0</v>
      </c>
      <c r="UAH4">
        <f>[1]MIDES!UMZ16</f>
        <v>0</v>
      </c>
      <c r="UAI4">
        <f>[1]MIDES!UNA16</f>
        <v>0</v>
      </c>
      <c r="UAJ4">
        <f>[1]MIDES!UNB16</f>
        <v>0</v>
      </c>
      <c r="UAK4">
        <f>[1]MIDES!UNC16</f>
        <v>0</v>
      </c>
      <c r="UAL4">
        <f>[1]MIDES!UND16</f>
        <v>0</v>
      </c>
      <c r="UAM4">
        <f>[1]MIDES!UNE16</f>
        <v>0</v>
      </c>
      <c r="UAN4">
        <f>[1]MIDES!UNF16</f>
        <v>0</v>
      </c>
      <c r="UAO4">
        <f>[1]MIDES!UNG16</f>
        <v>0</v>
      </c>
      <c r="UAP4">
        <f>[1]MIDES!UNH16</f>
        <v>0</v>
      </c>
      <c r="UAQ4">
        <f>[1]MIDES!UNI16</f>
        <v>0</v>
      </c>
      <c r="UAR4">
        <f>[1]MIDES!UNJ16</f>
        <v>0</v>
      </c>
      <c r="UAS4">
        <f>[1]MIDES!UNK16</f>
        <v>0</v>
      </c>
      <c r="UAT4">
        <f>[1]MIDES!UNL16</f>
        <v>0</v>
      </c>
      <c r="UAU4">
        <f>[1]MIDES!UNM16</f>
        <v>0</v>
      </c>
      <c r="UAV4">
        <f>[1]MIDES!UNN16</f>
        <v>0</v>
      </c>
      <c r="UAW4">
        <f>[1]MIDES!UNO16</f>
        <v>0</v>
      </c>
      <c r="UAX4">
        <f>[1]MIDES!UNP16</f>
        <v>0</v>
      </c>
      <c r="UAY4">
        <f>[1]MIDES!UNQ16</f>
        <v>0</v>
      </c>
      <c r="UAZ4">
        <f>[1]MIDES!UNR16</f>
        <v>0</v>
      </c>
      <c r="UBA4">
        <f>[1]MIDES!UNS16</f>
        <v>0</v>
      </c>
      <c r="UBB4">
        <f>[1]MIDES!UNT16</f>
        <v>0</v>
      </c>
      <c r="UBC4">
        <f>[1]MIDES!UNU16</f>
        <v>0</v>
      </c>
      <c r="UBD4">
        <f>[1]MIDES!UNV16</f>
        <v>0</v>
      </c>
      <c r="UBE4">
        <f>[1]MIDES!UNW16</f>
        <v>0</v>
      </c>
      <c r="UBF4">
        <f>[1]MIDES!UNX16</f>
        <v>0</v>
      </c>
      <c r="UBG4">
        <f>[1]MIDES!UNY16</f>
        <v>0</v>
      </c>
      <c r="UBH4">
        <f>[1]MIDES!UNZ16</f>
        <v>0</v>
      </c>
      <c r="UBI4">
        <f>[1]MIDES!UOA16</f>
        <v>0</v>
      </c>
      <c r="UBJ4">
        <f>[1]MIDES!UOB16</f>
        <v>0</v>
      </c>
      <c r="UBK4">
        <f>[1]MIDES!UOC16</f>
        <v>0</v>
      </c>
      <c r="UBL4">
        <f>[1]MIDES!UOD16</f>
        <v>0</v>
      </c>
      <c r="UBM4">
        <f>[1]MIDES!UOE16</f>
        <v>0</v>
      </c>
      <c r="UBN4">
        <f>[1]MIDES!UOF16</f>
        <v>0</v>
      </c>
      <c r="UBO4">
        <f>[1]MIDES!UOG16</f>
        <v>0</v>
      </c>
      <c r="UBP4">
        <f>[1]MIDES!UOH16</f>
        <v>0</v>
      </c>
      <c r="UBQ4">
        <f>[1]MIDES!UOI16</f>
        <v>0</v>
      </c>
      <c r="UBR4">
        <f>[1]MIDES!UOJ16</f>
        <v>0</v>
      </c>
      <c r="UBS4">
        <f>[1]MIDES!UOK16</f>
        <v>0</v>
      </c>
      <c r="UBT4">
        <f>[1]MIDES!UOL16</f>
        <v>0</v>
      </c>
      <c r="UBU4">
        <f>[1]MIDES!UOM16</f>
        <v>0</v>
      </c>
      <c r="UBV4">
        <f>[1]MIDES!UON16</f>
        <v>0</v>
      </c>
      <c r="UBW4">
        <f>[1]MIDES!UOO16</f>
        <v>0</v>
      </c>
      <c r="UBX4">
        <f>[1]MIDES!UOP16</f>
        <v>0</v>
      </c>
      <c r="UBY4">
        <f>[1]MIDES!UOQ16</f>
        <v>0</v>
      </c>
      <c r="UBZ4">
        <f>[1]MIDES!UOR16</f>
        <v>0</v>
      </c>
      <c r="UCA4">
        <f>[1]MIDES!UOS16</f>
        <v>0</v>
      </c>
      <c r="UCB4">
        <f>[1]MIDES!UOT16</f>
        <v>0</v>
      </c>
      <c r="UCC4">
        <f>[1]MIDES!UOU16</f>
        <v>0</v>
      </c>
      <c r="UCD4">
        <f>[1]MIDES!UOV16</f>
        <v>0</v>
      </c>
      <c r="UCE4">
        <f>[1]MIDES!UOW16</f>
        <v>0</v>
      </c>
      <c r="UCF4">
        <f>[1]MIDES!UOX16</f>
        <v>0</v>
      </c>
      <c r="UCG4">
        <f>[1]MIDES!UOY16</f>
        <v>0</v>
      </c>
      <c r="UCH4">
        <f>[1]MIDES!UOZ16</f>
        <v>0</v>
      </c>
      <c r="UCI4">
        <f>[1]MIDES!UPA16</f>
        <v>0</v>
      </c>
      <c r="UCJ4">
        <f>[1]MIDES!UPB16</f>
        <v>0</v>
      </c>
      <c r="UCK4">
        <f>[1]MIDES!UPC16</f>
        <v>0</v>
      </c>
      <c r="UCL4">
        <f>[1]MIDES!UPD16</f>
        <v>0</v>
      </c>
      <c r="UCM4">
        <f>[1]MIDES!UPE16</f>
        <v>0</v>
      </c>
      <c r="UCN4">
        <f>[1]MIDES!UPF16</f>
        <v>0</v>
      </c>
      <c r="UCO4">
        <f>[1]MIDES!UPG16</f>
        <v>0</v>
      </c>
      <c r="UCP4">
        <f>[1]MIDES!UPH16</f>
        <v>0</v>
      </c>
      <c r="UCQ4">
        <f>[1]MIDES!UPI16</f>
        <v>0</v>
      </c>
      <c r="UCR4">
        <f>[1]MIDES!UPJ16</f>
        <v>0</v>
      </c>
      <c r="UCS4">
        <f>[1]MIDES!UPK16</f>
        <v>0</v>
      </c>
      <c r="UCT4">
        <f>[1]MIDES!UPL16</f>
        <v>0</v>
      </c>
      <c r="UCU4">
        <f>[1]MIDES!UPM16</f>
        <v>0</v>
      </c>
      <c r="UCV4">
        <f>[1]MIDES!UPN16</f>
        <v>0</v>
      </c>
      <c r="UCW4">
        <f>[1]MIDES!UPO16</f>
        <v>0</v>
      </c>
      <c r="UCX4">
        <f>[1]MIDES!UPP16</f>
        <v>0</v>
      </c>
      <c r="UCY4">
        <f>[1]MIDES!UPQ16</f>
        <v>0</v>
      </c>
      <c r="UCZ4">
        <f>[1]MIDES!UPR16</f>
        <v>0</v>
      </c>
      <c r="UDA4">
        <f>[1]MIDES!UPS16</f>
        <v>0</v>
      </c>
      <c r="UDB4">
        <f>[1]MIDES!UPT16</f>
        <v>0</v>
      </c>
      <c r="UDC4">
        <f>[1]MIDES!UPU16</f>
        <v>0</v>
      </c>
      <c r="UDD4">
        <f>[1]MIDES!UPV16</f>
        <v>0</v>
      </c>
      <c r="UDE4">
        <f>[1]MIDES!UPW16</f>
        <v>0</v>
      </c>
      <c r="UDF4">
        <f>[1]MIDES!UPX16</f>
        <v>0</v>
      </c>
      <c r="UDG4">
        <f>[1]MIDES!UPY16</f>
        <v>0</v>
      </c>
      <c r="UDH4">
        <f>[1]MIDES!UPZ16</f>
        <v>0</v>
      </c>
      <c r="UDI4">
        <f>[1]MIDES!UQA16</f>
        <v>0</v>
      </c>
      <c r="UDJ4">
        <f>[1]MIDES!UQB16</f>
        <v>0</v>
      </c>
      <c r="UDK4">
        <f>[1]MIDES!UQC16</f>
        <v>0</v>
      </c>
      <c r="UDL4">
        <f>[1]MIDES!UQD16</f>
        <v>0</v>
      </c>
      <c r="UDM4">
        <f>[1]MIDES!UQE16</f>
        <v>0</v>
      </c>
      <c r="UDN4">
        <f>[1]MIDES!UQF16</f>
        <v>0</v>
      </c>
      <c r="UDO4">
        <f>[1]MIDES!UQG16</f>
        <v>0</v>
      </c>
      <c r="UDP4">
        <f>[1]MIDES!UQH16</f>
        <v>0</v>
      </c>
      <c r="UDQ4">
        <f>[1]MIDES!UQI16</f>
        <v>0</v>
      </c>
      <c r="UDR4">
        <f>[1]MIDES!UQJ16</f>
        <v>0</v>
      </c>
      <c r="UDS4">
        <f>[1]MIDES!UQK16</f>
        <v>0</v>
      </c>
      <c r="UDT4">
        <f>[1]MIDES!UQL16</f>
        <v>0</v>
      </c>
      <c r="UDU4">
        <f>[1]MIDES!UQM16</f>
        <v>0</v>
      </c>
      <c r="UDV4">
        <f>[1]MIDES!UQN16</f>
        <v>0</v>
      </c>
      <c r="UDW4">
        <f>[1]MIDES!UQO16</f>
        <v>0</v>
      </c>
      <c r="UDX4">
        <f>[1]MIDES!UQP16</f>
        <v>0</v>
      </c>
      <c r="UDY4">
        <f>[1]MIDES!UQQ16</f>
        <v>0</v>
      </c>
      <c r="UDZ4">
        <f>[1]MIDES!UQR16</f>
        <v>0</v>
      </c>
      <c r="UEA4">
        <f>[1]MIDES!UQS16</f>
        <v>0</v>
      </c>
      <c r="UEB4">
        <f>[1]MIDES!UQT16</f>
        <v>0</v>
      </c>
      <c r="UEC4">
        <f>[1]MIDES!UQU16</f>
        <v>0</v>
      </c>
      <c r="UED4">
        <f>[1]MIDES!UQV16</f>
        <v>0</v>
      </c>
      <c r="UEE4">
        <f>[1]MIDES!UQW16</f>
        <v>0</v>
      </c>
      <c r="UEF4">
        <f>[1]MIDES!UQX16</f>
        <v>0</v>
      </c>
      <c r="UEG4">
        <f>[1]MIDES!UQY16</f>
        <v>0</v>
      </c>
      <c r="UEH4">
        <f>[1]MIDES!UQZ16</f>
        <v>0</v>
      </c>
      <c r="UEI4">
        <f>[1]MIDES!URA16</f>
        <v>0</v>
      </c>
      <c r="UEJ4">
        <f>[1]MIDES!URB16</f>
        <v>0</v>
      </c>
      <c r="UEK4">
        <f>[1]MIDES!URC16</f>
        <v>0</v>
      </c>
      <c r="UEL4">
        <f>[1]MIDES!URD16</f>
        <v>0</v>
      </c>
      <c r="UEM4">
        <f>[1]MIDES!URE16</f>
        <v>0</v>
      </c>
      <c r="UEN4">
        <f>[1]MIDES!URF16</f>
        <v>0</v>
      </c>
      <c r="UEO4">
        <f>[1]MIDES!URG16</f>
        <v>0</v>
      </c>
      <c r="UEP4">
        <f>[1]MIDES!URH16</f>
        <v>0</v>
      </c>
      <c r="UEQ4">
        <f>[1]MIDES!URI16</f>
        <v>0</v>
      </c>
      <c r="UER4">
        <f>[1]MIDES!URJ16</f>
        <v>0</v>
      </c>
      <c r="UES4">
        <f>[1]MIDES!URK16</f>
        <v>0</v>
      </c>
      <c r="UET4">
        <f>[1]MIDES!URL16</f>
        <v>0</v>
      </c>
      <c r="UEU4">
        <f>[1]MIDES!URM16</f>
        <v>0</v>
      </c>
      <c r="UEV4">
        <f>[1]MIDES!URN16</f>
        <v>0</v>
      </c>
      <c r="UEW4">
        <f>[1]MIDES!URO16</f>
        <v>0</v>
      </c>
      <c r="UEX4">
        <f>[1]MIDES!URP16</f>
        <v>0</v>
      </c>
      <c r="UEY4">
        <f>[1]MIDES!URQ16</f>
        <v>0</v>
      </c>
      <c r="UEZ4">
        <f>[1]MIDES!URR16</f>
        <v>0</v>
      </c>
      <c r="UFA4">
        <f>[1]MIDES!URS16</f>
        <v>0</v>
      </c>
      <c r="UFB4">
        <f>[1]MIDES!URT16</f>
        <v>0</v>
      </c>
      <c r="UFC4">
        <f>[1]MIDES!URU16</f>
        <v>0</v>
      </c>
      <c r="UFD4">
        <f>[1]MIDES!URV16</f>
        <v>0</v>
      </c>
      <c r="UFE4">
        <f>[1]MIDES!URW16</f>
        <v>0</v>
      </c>
      <c r="UFF4">
        <f>[1]MIDES!URX16</f>
        <v>0</v>
      </c>
      <c r="UFG4">
        <f>[1]MIDES!URY16</f>
        <v>0</v>
      </c>
      <c r="UFH4">
        <f>[1]MIDES!URZ16</f>
        <v>0</v>
      </c>
      <c r="UFI4">
        <f>[1]MIDES!USA16</f>
        <v>0</v>
      </c>
      <c r="UFJ4">
        <f>[1]MIDES!USB16</f>
        <v>0</v>
      </c>
      <c r="UFK4">
        <f>[1]MIDES!USC16</f>
        <v>0</v>
      </c>
      <c r="UFL4">
        <f>[1]MIDES!USD16</f>
        <v>0</v>
      </c>
      <c r="UFM4">
        <f>[1]MIDES!USE16</f>
        <v>0</v>
      </c>
      <c r="UFN4">
        <f>[1]MIDES!USF16</f>
        <v>0</v>
      </c>
      <c r="UFO4">
        <f>[1]MIDES!USG16</f>
        <v>0</v>
      </c>
      <c r="UFP4">
        <f>[1]MIDES!USH16</f>
        <v>0</v>
      </c>
      <c r="UFQ4">
        <f>[1]MIDES!USI16</f>
        <v>0</v>
      </c>
      <c r="UFR4">
        <f>[1]MIDES!USJ16</f>
        <v>0</v>
      </c>
      <c r="UFS4">
        <f>[1]MIDES!USK16</f>
        <v>0</v>
      </c>
      <c r="UFT4">
        <f>[1]MIDES!USL16</f>
        <v>0</v>
      </c>
      <c r="UFU4">
        <f>[1]MIDES!USM16</f>
        <v>0</v>
      </c>
      <c r="UFV4">
        <f>[1]MIDES!USN16</f>
        <v>0</v>
      </c>
      <c r="UFW4">
        <f>[1]MIDES!USO16</f>
        <v>0</v>
      </c>
      <c r="UFX4">
        <f>[1]MIDES!USP16</f>
        <v>0</v>
      </c>
      <c r="UFY4">
        <f>[1]MIDES!USQ16</f>
        <v>0</v>
      </c>
      <c r="UFZ4">
        <f>[1]MIDES!USR16</f>
        <v>0</v>
      </c>
      <c r="UGA4">
        <f>[1]MIDES!USS16</f>
        <v>0</v>
      </c>
      <c r="UGB4">
        <f>[1]MIDES!UST16</f>
        <v>0</v>
      </c>
      <c r="UGC4">
        <f>[1]MIDES!USU16</f>
        <v>0</v>
      </c>
      <c r="UGD4">
        <f>[1]MIDES!USV16</f>
        <v>0</v>
      </c>
      <c r="UGE4">
        <f>[1]MIDES!USW16</f>
        <v>0</v>
      </c>
      <c r="UGF4">
        <f>[1]MIDES!USX16</f>
        <v>0</v>
      </c>
      <c r="UGG4">
        <f>[1]MIDES!USY16</f>
        <v>0</v>
      </c>
      <c r="UGH4">
        <f>[1]MIDES!USZ16</f>
        <v>0</v>
      </c>
      <c r="UGI4">
        <f>[1]MIDES!UTA16</f>
        <v>0</v>
      </c>
      <c r="UGJ4">
        <f>[1]MIDES!UTB16</f>
        <v>0</v>
      </c>
      <c r="UGK4">
        <f>[1]MIDES!UTC16</f>
        <v>0</v>
      </c>
      <c r="UGL4">
        <f>[1]MIDES!UTD16</f>
        <v>0</v>
      </c>
      <c r="UGM4">
        <f>[1]MIDES!UTE16</f>
        <v>0</v>
      </c>
      <c r="UGN4">
        <f>[1]MIDES!UTF16</f>
        <v>0</v>
      </c>
      <c r="UGO4">
        <f>[1]MIDES!UTG16</f>
        <v>0</v>
      </c>
      <c r="UGP4">
        <f>[1]MIDES!UTH16</f>
        <v>0</v>
      </c>
      <c r="UGQ4">
        <f>[1]MIDES!UTI16</f>
        <v>0</v>
      </c>
      <c r="UGR4">
        <f>[1]MIDES!UTJ16</f>
        <v>0</v>
      </c>
      <c r="UGS4">
        <f>[1]MIDES!UTK16</f>
        <v>0</v>
      </c>
      <c r="UGT4">
        <f>[1]MIDES!UTL16</f>
        <v>0</v>
      </c>
      <c r="UGU4">
        <f>[1]MIDES!UTM16</f>
        <v>0</v>
      </c>
      <c r="UGV4">
        <f>[1]MIDES!UTN16</f>
        <v>0</v>
      </c>
      <c r="UGW4">
        <f>[1]MIDES!UTO16</f>
        <v>0</v>
      </c>
      <c r="UGX4">
        <f>[1]MIDES!UTP16</f>
        <v>0</v>
      </c>
      <c r="UGY4">
        <f>[1]MIDES!UTQ16</f>
        <v>0</v>
      </c>
      <c r="UGZ4">
        <f>[1]MIDES!UTR16</f>
        <v>0</v>
      </c>
      <c r="UHA4">
        <f>[1]MIDES!UTS16</f>
        <v>0</v>
      </c>
      <c r="UHB4">
        <f>[1]MIDES!UTT16</f>
        <v>0</v>
      </c>
      <c r="UHC4">
        <f>[1]MIDES!UTU16</f>
        <v>0</v>
      </c>
      <c r="UHD4">
        <f>[1]MIDES!UTV16</f>
        <v>0</v>
      </c>
      <c r="UHE4">
        <f>[1]MIDES!UTW16</f>
        <v>0</v>
      </c>
      <c r="UHF4">
        <f>[1]MIDES!UTX16</f>
        <v>0</v>
      </c>
      <c r="UHG4">
        <f>[1]MIDES!UTY16</f>
        <v>0</v>
      </c>
      <c r="UHH4">
        <f>[1]MIDES!UTZ16</f>
        <v>0</v>
      </c>
      <c r="UHI4">
        <f>[1]MIDES!UUA16</f>
        <v>0</v>
      </c>
      <c r="UHJ4">
        <f>[1]MIDES!UUB16</f>
        <v>0</v>
      </c>
      <c r="UHK4">
        <f>[1]MIDES!UUC16</f>
        <v>0</v>
      </c>
      <c r="UHL4">
        <f>[1]MIDES!UUD16</f>
        <v>0</v>
      </c>
      <c r="UHM4">
        <f>[1]MIDES!UUE16</f>
        <v>0</v>
      </c>
      <c r="UHN4">
        <f>[1]MIDES!UUF16</f>
        <v>0</v>
      </c>
      <c r="UHO4">
        <f>[1]MIDES!UUG16</f>
        <v>0</v>
      </c>
      <c r="UHP4">
        <f>[1]MIDES!UUH16</f>
        <v>0</v>
      </c>
      <c r="UHQ4">
        <f>[1]MIDES!UUI16</f>
        <v>0</v>
      </c>
      <c r="UHR4">
        <f>[1]MIDES!UUJ16</f>
        <v>0</v>
      </c>
      <c r="UHS4">
        <f>[1]MIDES!UUK16</f>
        <v>0</v>
      </c>
      <c r="UHT4">
        <f>[1]MIDES!UUL16</f>
        <v>0</v>
      </c>
      <c r="UHU4">
        <f>[1]MIDES!UUM16</f>
        <v>0</v>
      </c>
      <c r="UHV4">
        <f>[1]MIDES!UUN16</f>
        <v>0</v>
      </c>
      <c r="UHW4">
        <f>[1]MIDES!UUO16</f>
        <v>0</v>
      </c>
      <c r="UHX4">
        <f>[1]MIDES!UUP16</f>
        <v>0</v>
      </c>
      <c r="UHY4">
        <f>[1]MIDES!UUQ16</f>
        <v>0</v>
      </c>
      <c r="UHZ4">
        <f>[1]MIDES!UUR16</f>
        <v>0</v>
      </c>
      <c r="UIA4">
        <f>[1]MIDES!UUS16</f>
        <v>0</v>
      </c>
      <c r="UIB4">
        <f>[1]MIDES!UUT16</f>
        <v>0</v>
      </c>
      <c r="UIC4">
        <f>[1]MIDES!UUU16</f>
        <v>0</v>
      </c>
      <c r="UID4">
        <f>[1]MIDES!UUV16</f>
        <v>0</v>
      </c>
      <c r="UIE4">
        <f>[1]MIDES!UUW16</f>
        <v>0</v>
      </c>
      <c r="UIF4">
        <f>[1]MIDES!UUX16</f>
        <v>0</v>
      </c>
      <c r="UIG4">
        <f>[1]MIDES!UUY16</f>
        <v>0</v>
      </c>
      <c r="UIH4">
        <f>[1]MIDES!UUZ16</f>
        <v>0</v>
      </c>
      <c r="UII4">
        <f>[1]MIDES!UVA16</f>
        <v>0</v>
      </c>
      <c r="UIJ4">
        <f>[1]MIDES!UVB16</f>
        <v>0</v>
      </c>
      <c r="UIK4">
        <f>[1]MIDES!UVC16</f>
        <v>0</v>
      </c>
      <c r="UIL4">
        <f>[1]MIDES!UVD16</f>
        <v>0</v>
      </c>
      <c r="UIM4">
        <f>[1]MIDES!UVE16</f>
        <v>0</v>
      </c>
      <c r="UIN4">
        <f>[1]MIDES!UVF16</f>
        <v>0</v>
      </c>
      <c r="UIO4">
        <f>[1]MIDES!UVG16</f>
        <v>0</v>
      </c>
      <c r="UIP4">
        <f>[1]MIDES!UVH16</f>
        <v>0</v>
      </c>
      <c r="UIQ4">
        <f>[1]MIDES!UVI16</f>
        <v>0</v>
      </c>
      <c r="UIR4">
        <f>[1]MIDES!UVJ16</f>
        <v>0</v>
      </c>
      <c r="UIS4">
        <f>[1]MIDES!UVK16</f>
        <v>0</v>
      </c>
      <c r="UIT4">
        <f>[1]MIDES!UVL16</f>
        <v>0</v>
      </c>
      <c r="UIU4">
        <f>[1]MIDES!UVM16</f>
        <v>0</v>
      </c>
      <c r="UIV4">
        <f>[1]MIDES!UVN16</f>
        <v>0</v>
      </c>
      <c r="UIW4">
        <f>[1]MIDES!UVO16</f>
        <v>0</v>
      </c>
      <c r="UIX4">
        <f>[1]MIDES!UVP16</f>
        <v>0</v>
      </c>
      <c r="UIY4">
        <f>[1]MIDES!UVQ16</f>
        <v>0</v>
      </c>
      <c r="UIZ4">
        <f>[1]MIDES!UVR16</f>
        <v>0</v>
      </c>
      <c r="UJA4">
        <f>[1]MIDES!UVS16</f>
        <v>0</v>
      </c>
      <c r="UJB4">
        <f>[1]MIDES!UVT16</f>
        <v>0</v>
      </c>
      <c r="UJC4">
        <f>[1]MIDES!UVU16</f>
        <v>0</v>
      </c>
      <c r="UJD4">
        <f>[1]MIDES!UVV16</f>
        <v>0</v>
      </c>
      <c r="UJE4">
        <f>[1]MIDES!UVW16</f>
        <v>0</v>
      </c>
      <c r="UJF4">
        <f>[1]MIDES!UVX16</f>
        <v>0</v>
      </c>
      <c r="UJG4">
        <f>[1]MIDES!UVY16</f>
        <v>0</v>
      </c>
      <c r="UJH4">
        <f>[1]MIDES!UVZ16</f>
        <v>0</v>
      </c>
      <c r="UJI4">
        <f>[1]MIDES!UWA16</f>
        <v>0</v>
      </c>
      <c r="UJJ4">
        <f>[1]MIDES!UWB16</f>
        <v>0</v>
      </c>
      <c r="UJK4">
        <f>[1]MIDES!UWC16</f>
        <v>0</v>
      </c>
      <c r="UJL4">
        <f>[1]MIDES!UWD16</f>
        <v>0</v>
      </c>
      <c r="UJM4">
        <f>[1]MIDES!UWE16</f>
        <v>0</v>
      </c>
      <c r="UJN4">
        <f>[1]MIDES!UWF16</f>
        <v>0</v>
      </c>
      <c r="UJO4">
        <f>[1]MIDES!UWG16</f>
        <v>0</v>
      </c>
      <c r="UJP4">
        <f>[1]MIDES!UWH16</f>
        <v>0</v>
      </c>
      <c r="UJQ4">
        <f>[1]MIDES!UWI16</f>
        <v>0</v>
      </c>
      <c r="UJR4">
        <f>[1]MIDES!UWJ16</f>
        <v>0</v>
      </c>
      <c r="UJS4">
        <f>[1]MIDES!UWK16</f>
        <v>0</v>
      </c>
      <c r="UJT4">
        <f>[1]MIDES!UWL16</f>
        <v>0</v>
      </c>
      <c r="UJU4">
        <f>[1]MIDES!UWM16</f>
        <v>0</v>
      </c>
      <c r="UJV4">
        <f>[1]MIDES!UWN16</f>
        <v>0</v>
      </c>
      <c r="UJW4">
        <f>[1]MIDES!UWO16</f>
        <v>0</v>
      </c>
      <c r="UJX4">
        <f>[1]MIDES!UWP16</f>
        <v>0</v>
      </c>
      <c r="UJY4">
        <f>[1]MIDES!UWQ16</f>
        <v>0</v>
      </c>
      <c r="UJZ4">
        <f>[1]MIDES!UWR16</f>
        <v>0</v>
      </c>
      <c r="UKA4">
        <f>[1]MIDES!UWS16</f>
        <v>0</v>
      </c>
      <c r="UKB4">
        <f>[1]MIDES!UWT16</f>
        <v>0</v>
      </c>
      <c r="UKC4">
        <f>[1]MIDES!UWU16</f>
        <v>0</v>
      </c>
      <c r="UKD4">
        <f>[1]MIDES!UWV16</f>
        <v>0</v>
      </c>
      <c r="UKE4">
        <f>[1]MIDES!UWW16</f>
        <v>0</v>
      </c>
      <c r="UKF4">
        <f>[1]MIDES!UWX16</f>
        <v>0</v>
      </c>
      <c r="UKG4">
        <f>[1]MIDES!UWY16</f>
        <v>0</v>
      </c>
      <c r="UKH4">
        <f>[1]MIDES!UWZ16</f>
        <v>0</v>
      </c>
      <c r="UKI4">
        <f>[1]MIDES!UXA16</f>
        <v>0</v>
      </c>
      <c r="UKJ4">
        <f>[1]MIDES!UXB16</f>
        <v>0</v>
      </c>
      <c r="UKK4">
        <f>[1]MIDES!UXC16</f>
        <v>0</v>
      </c>
      <c r="UKL4">
        <f>[1]MIDES!UXD16</f>
        <v>0</v>
      </c>
      <c r="UKM4">
        <f>[1]MIDES!UXE16</f>
        <v>0</v>
      </c>
      <c r="UKN4">
        <f>[1]MIDES!UXF16</f>
        <v>0</v>
      </c>
      <c r="UKO4">
        <f>[1]MIDES!UXG16</f>
        <v>0</v>
      </c>
      <c r="UKP4">
        <f>[1]MIDES!UXH16</f>
        <v>0</v>
      </c>
      <c r="UKQ4">
        <f>[1]MIDES!UXI16</f>
        <v>0</v>
      </c>
      <c r="UKR4">
        <f>[1]MIDES!UXJ16</f>
        <v>0</v>
      </c>
      <c r="UKS4">
        <f>[1]MIDES!UXK16</f>
        <v>0</v>
      </c>
      <c r="UKT4">
        <f>[1]MIDES!UXL16</f>
        <v>0</v>
      </c>
      <c r="UKU4">
        <f>[1]MIDES!UXM16</f>
        <v>0</v>
      </c>
      <c r="UKV4">
        <f>[1]MIDES!UXN16</f>
        <v>0</v>
      </c>
      <c r="UKW4">
        <f>[1]MIDES!UXO16</f>
        <v>0</v>
      </c>
      <c r="UKX4">
        <f>[1]MIDES!UXP16</f>
        <v>0</v>
      </c>
      <c r="UKY4">
        <f>[1]MIDES!UXQ16</f>
        <v>0</v>
      </c>
      <c r="UKZ4">
        <f>[1]MIDES!UXR16</f>
        <v>0</v>
      </c>
      <c r="ULA4">
        <f>[1]MIDES!UXS16</f>
        <v>0</v>
      </c>
      <c r="ULB4">
        <f>[1]MIDES!UXT16</f>
        <v>0</v>
      </c>
      <c r="ULC4">
        <f>[1]MIDES!UXU16</f>
        <v>0</v>
      </c>
      <c r="ULD4">
        <f>[1]MIDES!UXV16</f>
        <v>0</v>
      </c>
      <c r="ULE4">
        <f>[1]MIDES!UXW16</f>
        <v>0</v>
      </c>
      <c r="ULF4">
        <f>[1]MIDES!UXX16</f>
        <v>0</v>
      </c>
      <c r="ULG4">
        <f>[1]MIDES!UXY16</f>
        <v>0</v>
      </c>
      <c r="ULH4">
        <f>[1]MIDES!UXZ16</f>
        <v>0</v>
      </c>
      <c r="ULI4">
        <f>[1]MIDES!UYA16</f>
        <v>0</v>
      </c>
      <c r="ULJ4">
        <f>[1]MIDES!UYB16</f>
        <v>0</v>
      </c>
      <c r="ULK4">
        <f>[1]MIDES!UYC16</f>
        <v>0</v>
      </c>
      <c r="ULL4">
        <f>[1]MIDES!UYD16</f>
        <v>0</v>
      </c>
      <c r="ULM4">
        <f>[1]MIDES!UYE16</f>
        <v>0</v>
      </c>
      <c r="ULN4">
        <f>[1]MIDES!UYF16</f>
        <v>0</v>
      </c>
      <c r="ULO4">
        <f>[1]MIDES!UYG16</f>
        <v>0</v>
      </c>
      <c r="ULP4">
        <f>[1]MIDES!UYH16</f>
        <v>0</v>
      </c>
      <c r="ULQ4">
        <f>[1]MIDES!UYI16</f>
        <v>0</v>
      </c>
      <c r="ULR4">
        <f>[1]MIDES!UYJ16</f>
        <v>0</v>
      </c>
      <c r="ULS4">
        <f>[1]MIDES!UYK16</f>
        <v>0</v>
      </c>
      <c r="ULT4">
        <f>[1]MIDES!UYL16</f>
        <v>0</v>
      </c>
      <c r="ULU4">
        <f>[1]MIDES!UYM16</f>
        <v>0</v>
      </c>
      <c r="ULV4">
        <f>[1]MIDES!UYN16</f>
        <v>0</v>
      </c>
      <c r="ULW4">
        <f>[1]MIDES!UYO16</f>
        <v>0</v>
      </c>
      <c r="ULX4">
        <f>[1]MIDES!UYP16</f>
        <v>0</v>
      </c>
      <c r="ULY4">
        <f>[1]MIDES!UYQ16</f>
        <v>0</v>
      </c>
      <c r="ULZ4">
        <f>[1]MIDES!UYR16</f>
        <v>0</v>
      </c>
      <c r="UMA4">
        <f>[1]MIDES!UYS16</f>
        <v>0</v>
      </c>
      <c r="UMB4">
        <f>[1]MIDES!UYT16</f>
        <v>0</v>
      </c>
      <c r="UMC4">
        <f>[1]MIDES!UYU16</f>
        <v>0</v>
      </c>
      <c r="UMD4">
        <f>[1]MIDES!UYV16</f>
        <v>0</v>
      </c>
      <c r="UME4">
        <f>[1]MIDES!UYW16</f>
        <v>0</v>
      </c>
      <c r="UMF4">
        <f>[1]MIDES!UYX16</f>
        <v>0</v>
      </c>
      <c r="UMG4">
        <f>[1]MIDES!UYY16</f>
        <v>0</v>
      </c>
      <c r="UMH4">
        <f>[1]MIDES!UYZ16</f>
        <v>0</v>
      </c>
      <c r="UMI4">
        <f>[1]MIDES!UZA16</f>
        <v>0</v>
      </c>
      <c r="UMJ4">
        <f>[1]MIDES!UZB16</f>
        <v>0</v>
      </c>
      <c r="UMK4">
        <f>[1]MIDES!UZC16</f>
        <v>0</v>
      </c>
      <c r="UML4">
        <f>[1]MIDES!UZD16</f>
        <v>0</v>
      </c>
      <c r="UMM4">
        <f>[1]MIDES!UZE16</f>
        <v>0</v>
      </c>
      <c r="UMN4">
        <f>[1]MIDES!UZF16</f>
        <v>0</v>
      </c>
      <c r="UMO4">
        <f>[1]MIDES!UZG16</f>
        <v>0</v>
      </c>
      <c r="UMP4">
        <f>[1]MIDES!UZH16</f>
        <v>0</v>
      </c>
      <c r="UMQ4">
        <f>[1]MIDES!UZI16</f>
        <v>0</v>
      </c>
      <c r="UMR4">
        <f>[1]MIDES!UZJ16</f>
        <v>0</v>
      </c>
      <c r="UMS4">
        <f>[1]MIDES!UZK16</f>
        <v>0</v>
      </c>
      <c r="UMT4">
        <f>[1]MIDES!UZL16</f>
        <v>0</v>
      </c>
      <c r="UMU4">
        <f>[1]MIDES!UZM16</f>
        <v>0</v>
      </c>
      <c r="UMV4">
        <f>[1]MIDES!UZN16</f>
        <v>0</v>
      </c>
      <c r="UMW4">
        <f>[1]MIDES!UZO16</f>
        <v>0</v>
      </c>
      <c r="UMX4">
        <f>[1]MIDES!UZP16</f>
        <v>0</v>
      </c>
      <c r="UMY4">
        <f>[1]MIDES!UZQ16</f>
        <v>0</v>
      </c>
      <c r="UMZ4">
        <f>[1]MIDES!UZR16</f>
        <v>0</v>
      </c>
      <c r="UNA4">
        <f>[1]MIDES!UZS16</f>
        <v>0</v>
      </c>
      <c r="UNB4">
        <f>[1]MIDES!UZT16</f>
        <v>0</v>
      </c>
      <c r="UNC4">
        <f>[1]MIDES!UZU16</f>
        <v>0</v>
      </c>
      <c r="UND4">
        <f>[1]MIDES!UZV16</f>
        <v>0</v>
      </c>
      <c r="UNE4">
        <f>[1]MIDES!UZW16</f>
        <v>0</v>
      </c>
      <c r="UNF4">
        <f>[1]MIDES!UZX16</f>
        <v>0</v>
      </c>
      <c r="UNG4">
        <f>[1]MIDES!UZY16</f>
        <v>0</v>
      </c>
      <c r="UNH4">
        <f>[1]MIDES!UZZ16</f>
        <v>0</v>
      </c>
      <c r="UNI4">
        <f>[1]MIDES!VAA16</f>
        <v>0</v>
      </c>
      <c r="UNJ4">
        <f>[1]MIDES!VAB16</f>
        <v>0</v>
      </c>
      <c r="UNK4">
        <f>[1]MIDES!VAC16</f>
        <v>0</v>
      </c>
      <c r="UNL4">
        <f>[1]MIDES!VAD16</f>
        <v>0</v>
      </c>
      <c r="UNM4">
        <f>[1]MIDES!VAE16</f>
        <v>0</v>
      </c>
      <c r="UNN4">
        <f>[1]MIDES!VAF16</f>
        <v>0</v>
      </c>
      <c r="UNO4">
        <f>[1]MIDES!VAG16</f>
        <v>0</v>
      </c>
      <c r="UNP4">
        <f>[1]MIDES!VAH16</f>
        <v>0</v>
      </c>
      <c r="UNQ4">
        <f>[1]MIDES!VAI16</f>
        <v>0</v>
      </c>
      <c r="UNR4">
        <f>[1]MIDES!VAJ16</f>
        <v>0</v>
      </c>
      <c r="UNS4">
        <f>[1]MIDES!VAK16</f>
        <v>0</v>
      </c>
      <c r="UNT4">
        <f>[1]MIDES!VAL16</f>
        <v>0</v>
      </c>
      <c r="UNU4">
        <f>[1]MIDES!VAM16</f>
        <v>0</v>
      </c>
      <c r="UNV4">
        <f>[1]MIDES!VAN16</f>
        <v>0</v>
      </c>
      <c r="UNW4">
        <f>[1]MIDES!VAO16</f>
        <v>0</v>
      </c>
      <c r="UNX4">
        <f>[1]MIDES!VAP16</f>
        <v>0</v>
      </c>
      <c r="UNY4">
        <f>[1]MIDES!VAQ16</f>
        <v>0</v>
      </c>
      <c r="UNZ4">
        <f>[1]MIDES!VAR16</f>
        <v>0</v>
      </c>
      <c r="UOA4">
        <f>[1]MIDES!VAS16</f>
        <v>0</v>
      </c>
      <c r="UOB4">
        <f>[1]MIDES!VAT16</f>
        <v>0</v>
      </c>
      <c r="UOC4">
        <f>[1]MIDES!VAU16</f>
        <v>0</v>
      </c>
      <c r="UOD4">
        <f>[1]MIDES!VAV16</f>
        <v>0</v>
      </c>
      <c r="UOE4">
        <f>[1]MIDES!VAW16</f>
        <v>0</v>
      </c>
      <c r="UOF4">
        <f>[1]MIDES!VAX16</f>
        <v>0</v>
      </c>
      <c r="UOG4">
        <f>[1]MIDES!VAY16</f>
        <v>0</v>
      </c>
      <c r="UOH4">
        <f>[1]MIDES!VAZ16</f>
        <v>0</v>
      </c>
      <c r="UOI4">
        <f>[1]MIDES!VBA16</f>
        <v>0</v>
      </c>
      <c r="UOJ4">
        <f>[1]MIDES!VBB16</f>
        <v>0</v>
      </c>
      <c r="UOK4">
        <f>[1]MIDES!VBC16</f>
        <v>0</v>
      </c>
      <c r="UOL4">
        <f>[1]MIDES!VBD16</f>
        <v>0</v>
      </c>
      <c r="UOM4">
        <f>[1]MIDES!VBE16</f>
        <v>0</v>
      </c>
      <c r="UON4">
        <f>[1]MIDES!VBF16</f>
        <v>0</v>
      </c>
      <c r="UOO4">
        <f>[1]MIDES!VBG16</f>
        <v>0</v>
      </c>
      <c r="UOP4">
        <f>[1]MIDES!VBH16</f>
        <v>0</v>
      </c>
      <c r="UOQ4">
        <f>[1]MIDES!VBI16</f>
        <v>0</v>
      </c>
      <c r="UOR4">
        <f>[1]MIDES!VBJ16</f>
        <v>0</v>
      </c>
      <c r="UOS4">
        <f>[1]MIDES!VBK16</f>
        <v>0</v>
      </c>
      <c r="UOT4">
        <f>[1]MIDES!VBL16</f>
        <v>0</v>
      </c>
      <c r="UOU4">
        <f>[1]MIDES!VBM16</f>
        <v>0</v>
      </c>
      <c r="UOV4">
        <f>[1]MIDES!VBN16</f>
        <v>0</v>
      </c>
      <c r="UOW4">
        <f>[1]MIDES!VBO16</f>
        <v>0</v>
      </c>
      <c r="UOX4">
        <f>[1]MIDES!VBP16</f>
        <v>0</v>
      </c>
      <c r="UOY4">
        <f>[1]MIDES!VBQ16</f>
        <v>0</v>
      </c>
      <c r="UOZ4">
        <f>[1]MIDES!VBR16</f>
        <v>0</v>
      </c>
      <c r="UPA4">
        <f>[1]MIDES!VBS16</f>
        <v>0</v>
      </c>
      <c r="UPB4">
        <f>[1]MIDES!VBT16</f>
        <v>0</v>
      </c>
      <c r="UPC4">
        <f>[1]MIDES!VBU16</f>
        <v>0</v>
      </c>
      <c r="UPD4">
        <f>[1]MIDES!VBV16</f>
        <v>0</v>
      </c>
      <c r="UPE4">
        <f>[1]MIDES!VBW16</f>
        <v>0</v>
      </c>
      <c r="UPF4">
        <f>[1]MIDES!VBX16</f>
        <v>0</v>
      </c>
      <c r="UPG4">
        <f>[1]MIDES!VBY16</f>
        <v>0</v>
      </c>
      <c r="UPH4">
        <f>[1]MIDES!VBZ16</f>
        <v>0</v>
      </c>
      <c r="UPI4">
        <f>[1]MIDES!VCA16</f>
        <v>0</v>
      </c>
      <c r="UPJ4">
        <f>[1]MIDES!VCB16</f>
        <v>0</v>
      </c>
      <c r="UPK4">
        <f>[1]MIDES!VCC16</f>
        <v>0</v>
      </c>
      <c r="UPL4">
        <f>[1]MIDES!VCD16</f>
        <v>0</v>
      </c>
      <c r="UPM4">
        <f>[1]MIDES!VCE16</f>
        <v>0</v>
      </c>
      <c r="UPN4">
        <f>[1]MIDES!VCF16</f>
        <v>0</v>
      </c>
      <c r="UPO4">
        <f>[1]MIDES!VCG16</f>
        <v>0</v>
      </c>
      <c r="UPP4">
        <f>[1]MIDES!VCH16</f>
        <v>0</v>
      </c>
      <c r="UPQ4">
        <f>[1]MIDES!VCI16</f>
        <v>0</v>
      </c>
      <c r="UPR4">
        <f>[1]MIDES!VCJ16</f>
        <v>0</v>
      </c>
      <c r="UPS4">
        <f>[1]MIDES!VCK16</f>
        <v>0</v>
      </c>
      <c r="UPT4">
        <f>[1]MIDES!VCL16</f>
        <v>0</v>
      </c>
      <c r="UPU4">
        <f>[1]MIDES!VCM16</f>
        <v>0</v>
      </c>
      <c r="UPV4">
        <f>[1]MIDES!VCN16</f>
        <v>0</v>
      </c>
      <c r="UPW4">
        <f>[1]MIDES!VCO16</f>
        <v>0</v>
      </c>
      <c r="UPX4">
        <f>[1]MIDES!VCP16</f>
        <v>0</v>
      </c>
      <c r="UPY4">
        <f>[1]MIDES!VCQ16</f>
        <v>0</v>
      </c>
      <c r="UPZ4">
        <f>[1]MIDES!VCR16</f>
        <v>0</v>
      </c>
      <c r="UQA4">
        <f>[1]MIDES!VCS16</f>
        <v>0</v>
      </c>
      <c r="UQB4">
        <f>[1]MIDES!VCT16</f>
        <v>0</v>
      </c>
      <c r="UQC4">
        <f>[1]MIDES!VCU16</f>
        <v>0</v>
      </c>
      <c r="UQD4">
        <f>[1]MIDES!VCV16</f>
        <v>0</v>
      </c>
      <c r="UQE4">
        <f>[1]MIDES!VCW16</f>
        <v>0</v>
      </c>
      <c r="UQF4">
        <f>[1]MIDES!VCX16</f>
        <v>0</v>
      </c>
      <c r="UQG4">
        <f>[1]MIDES!VCY16</f>
        <v>0</v>
      </c>
      <c r="UQH4">
        <f>[1]MIDES!VCZ16</f>
        <v>0</v>
      </c>
      <c r="UQI4">
        <f>[1]MIDES!VDA16</f>
        <v>0</v>
      </c>
      <c r="UQJ4">
        <f>[1]MIDES!VDB16</f>
        <v>0</v>
      </c>
      <c r="UQK4">
        <f>[1]MIDES!VDC16</f>
        <v>0</v>
      </c>
      <c r="UQL4">
        <f>[1]MIDES!VDD16</f>
        <v>0</v>
      </c>
      <c r="UQM4">
        <f>[1]MIDES!VDE16</f>
        <v>0</v>
      </c>
      <c r="UQN4">
        <f>[1]MIDES!VDF16</f>
        <v>0</v>
      </c>
      <c r="UQO4">
        <f>[1]MIDES!VDG16</f>
        <v>0</v>
      </c>
      <c r="UQP4">
        <f>[1]MIDES!VDH16</f>
        <v>0</v>
      </c>
      <c r="UQQ4">
        <f>[1]MIDES!VDI16</f>
        <v>0</v>
      </c>
      <c r="UQR4">
        <f>[1]MIDES!VDJ16</f>
        <v>0</v>
      </c>
      <c r="UQS4">
        <f>[1]MIDES!VDK16</f>
        <v>0</v>
      </c>
      <c r="UQT4">
        <f>[1]MIDES!VDL16</f>
        <v>0</v>
      </c>
      <c r="UQU4">
        <f>[1]MIDES!VDM16</f>
        <v>0</v>
      </c>
      <c r="UQV4">
        <f>[1]MIDES!VDN16</f>
        <v>0</v>
      </c>
      <c r="UQW4">
        <f>[1]MIDES!VDO16</f>
        <v>0</v>
      </c>
      <c r="UQX4">
        <f>[1]MIDES!VDP16</f>
        <v>0</v>
      </c>
      <c r="UQY4">
        <f>[1]MIDES!VDQ16</f>
        <v>0</v>
      </c>
      <c r="UQZ4">
        <f>[1]MIDES!VDR16</f>
        <v>0</v>
      </c>
      <c r="URA4">
        <f>[1]MIDES!VDS16</f>
        <v>0</v>
      </c>
      <c r="URB4">
        <f>[1]MIDES!VDT16</f>
        <v>0</v>
      </c>
      <c r="URC4">
        <f>[1]MIDES!VDU16</f>
        <v>0</v>
      </c>
      <c r="URD4">
        <f>[1]MIDES!VDV16</f>
        <v>0</v>
      </c>
      <c r="URE4">
        <f>[1]MIDES!VDW16</f>
        <v>0</v>
      </c>
      <c r="URF4">
        <f>[1]MIDES!VDX16</f>
        <v>0</v>
      </c>
      <c r="URG4">
        <f>[1]MIDES!VDY16</f>
        <v>0</v>
      </c>
      <c r="URH4">
        <f>[1]MIDES!VDZ16</f>
        <v>0</v>
      </c>
      <c r="URI4">
        <f>[1]MIDES!VEA16</f>
        <v>0</v>
      </c>
      <c r="URJ4">
        <f>[1]MIDES!VEB16</f>
        <v>0</v>
      </c>
      <c r="URK4">
        <f>[1]MIDES!VEC16</f>
        <v>0</v>
      </c>
      <c r="URL4">
        <f>[1]MIDES!VED16</f>
        <v>0</v>
      </c>
      <c r="URM4">
        <f>[1]MIDES!VEE16</f>
        <v>0</v>
      </c>
      <c r="URN4">
        <f>[1]MIDES!VEF16</f>
        <v>0</v>
      </c>
      <c r="URO4">
        <f>[1]MIDES!VEG16</f>
        <v>0</v>
      </c>
      <c r="URP4">
        <f>[1]MIDES!VEH16</f>
        <v>0</v>
      </c>
      <c r="URQ4">
        <f>[1]MIDES!VEI16</f>
        <v>0</v>
      </c>
      <c r="URR4">
        <f>[1]MIDES!VEJ16</f>
        <v>0</v>
      </c>
      <c r="URS4">
        <f>[1]MIDES!VEK16</f>
        <v>0</v>
      </c>
      <c r="URT4">
        <f>[1]MIDES!VEL16</f>
        <v>0</v>
      </c>
      <c r="URU4">
        <f>[1]MIDES!VEM16</f>
        <v>0</v>
      </c>
      <c r="URV4">
        <f>[1]MIDES!VEN16</f>
        <v>0</v>
      </c>
      <c r="URW4">
        <f>[1]MIDES!VEO16</f>
        <v>0</v>
      </c>
      <c r="URX4">
        <f>[1]MIDES!VEP16</f>
        <v>0</v>
      </c>
      <c r="URY4">
        <f>[1]MIDES!VEQ16</f>
        <v>0</v>
      </c>
      <c r="URZ4">
        <f>[1]MIDES!VER16</f>
        <v>0</v>
      </c>
      <c r="USA4">
        <f>[1]MIDES!VES16</f>
        <v>0</v>
      </c>
      <c r="USB4">
        <f>[1]MIDES!VET16</f>
        <v>0</v>
      </c>
      <c r="USC4">
        <f>[1]MIDES!VEU16</f>
        <v>0</v>
      </c>
      <c r="USD4">
        <f>[1]MIDES!VEV16</f>
        <v>0</v>
      </c>
      <c r="USE4">
        <f>[1]MIDES!VEW16</f>
        <v>0</v>
      </c>
      <c r="USF4">
        <f>[1]MIDES!VEX16</f>
        <v>0</v>
      </c>
      <c r="USG4">
        <f>[1]MIDES!VEY16</f>
        <v>0</v>
      </c>
      <c r="USH4">
        <f>[1]MIDES!VEZ16</f>
        <v>0</v>
      </c>
      <c r="USI4">
        <f>[1]MIDES!VFA16</f>
        <v>0</v>
      </c>
      <c r="USJ4">
        <f>[1]MIDES!VFB16</f>
        <v>0</v>
      </c>
      <c r="USK4">
        <f>[1]MIDES!VFC16</f>
        <v>0</v>
      </c>
      <c r="USL4">
        <f>[1]MIDES!VFD16</f>
        <v>0</v>
      </c>
      <c r="USM4">
        <f>[1]MIDES!VFE16</f>
        <v>0</v>
      </c>
      <c r="USN4">
        <f>[1]MIDES!VFF16</f>
        <v>0</v>
      </c>
      <c r="USO4">
        <f>[1]MIDES!VFG16</f>
        <v>0</v>
      </c>
      <c r="USP4">
        <f>[1]MIDES!VFH16</f>
        <v>0</v>
      </c>
      <c r="USQ4">
        <f>[1]MIDES!VFI16</f>
        <v>0</v>
      </c>
      <c r="USR4">
        <f>[1]MIDES!VFJ16</f>
        <v>0</v>
      </c>
      <c r="USS4">
        <f>[1]MIDES!VFK16</f>
        <v>0</v>
      </c>
      <c r="UST4">
        <f>[1]MIDES!VFL16</f>
        <v>0</v>
      </c>
      <c r="USU4">
        <f>[1]MIDES!VFM16</f>
        <v>0</v>
      </c>
      <c r="USV4">
        <f>[1]MIDES!VFN16</f>
        <v>0</v>
      </c>
      <c r="USW4">
        <f>[1]MIDES!VFO16</f>
        <v>0</v>
      </c>
      <c r="USX4">
        <f>[1]MIDES!VFP16</f>
        <v>0</v>
      </c>
      <c r="USY4">
        <f>[1]MIDES!VFQ16</f>
        <v>0</v>
      </c>
      <c r="USZ4">
        <f>[1]MIDES!VFR16</f>
        <v>0</v>
      </c>
      <c r="UTA4">
        <f>[1]MIDES!VFS16</f>
        <v>0</v>
      </c>
      <c r="UTB4">
        <f>[1]MIDES!VFT16</f>
        <v>0</v>
      </c>
      <c r="UTC4">
        <f>[1]MIDES!VFU16</f>
        <v>0</v>
      </c>
      <c r="UTD4">
        <f>[1]MIDES!VFV16</f>
        <v>0</v>
      </c>
      <c r="UTE4">
        <f>[1]MIDES!VFW16</f>
        <v>0</v>
      </c>
      <c r="UTF4">
        <f>[1]MIDES!VFX16</f>
        <v>0</v>
      </c>
      <c r="UTG4">
        <f>[1]MIDES!VFY16</f>
        <v>0</v>
      </c>
      <c r="UTH4">
        <f>[1]MIDES!VFZ16</f>
        <v>0</v>
      </c>
      <c r="UTI4">
        <f>[1]MIDES!VGA16</f>
        <v>0</v>
      </c>
      <c r="UTJ4">
        <f>[1]MIDES!VGB16</f>
        <v>0</v>
      </c>
      <c r="UTK4">
        <f>[1]MIDES!VGC16</f>
        <v>0</v>
      </c>
      <c r="UTL4">
        <f>[1]MIDES!VGD16</f>
        <v>0</v>
      </c>
      <c r="UTM4">
        <f>[1]MIDES!VGE16</f>
        <v>0</v>
      </c>
      <c r="UTN4">
        <f>[1]MIDES!VGF16</f>
        <v>0</v>
      </c>
      <c r="UTO4">
        <f>[1]MIDES!VGG16</f>
        <v>0</v>
      </c>
      <c r="UTP4">
        <f>[1]MIDES!VGH16</f>
        <v>0</v>
      </c>
      <c r="UTQ4">
        <f>[1]MIDES!VGI16</f>
        <v>0</v>
      </c>
      <c r="UTR4">
        <f>[1]MIDES!VGJ16</f>
        <v>0</v>
      </c>
      <c r="UTS4">
        <f>[1]MIDES!VGK16</f>
        <v>0</v>
      </c>
      <c r="UTT4">
        <f>[1]MIDES!VGL16</f>
        <v>0</v>
      </c>
      <c r="UTU4">
        <f>[1]MIDES!VGM16</f>
        <v>0</v>
      </c>
      <c r="UTV4">
        <f>[1]MIDES!VGN16</f>
        <v>0</v>
      </c>
      <c r="UTW4">
        <f>[1]MIDES!VGO16</f>
        <v>0</v>
      </c>
      <c r="UTX4">
        <f>[1]MIDES!VGP16</f>
        <v>0</v>
      </c>
      <c r="UTY4">
        <f>[1]MIDES!VGQ16</f>
        <v>0</v>
      </c>
      <c r="UTZ4">
        <f>[1]MIDES!VGR16</f>
        <v>0</v>
      </c>
      <c r="UUA4">
        <f>[1]MIDES!VGS16</f>
        <v>0</v>
      </c>
      <c r="UUB4">
        <f>[1]MIDES!VGT16</f>
        <v>0</v>
      </c>
      <c r="UUC4">
        <f>[1]MIDES!VGU16</f>
        <v>0</v>
      </c>
      <c r="UUD4">
        <f>[1]MIDES!VGV16</f>
        <v>0</v>
      </c>
      <c r="UUE4">
        <f>[1]MIDES!VGW16</f>
        <v>0</v>
      </c>
      <c r="UUF4">
        <f>[1]MIDES!VGX16</f>
        <v>0</v>
      </c>
      <c r="UUG4">
        <f>[1]MIDES!VGY16</f>
        <v>0</v>
      </c>
      <c r="UUH4">
        <f>[1]MIDES!VGZ16</f>
        <v>0</v>
      </c>
      <c r="UUI4">
        <f>[1]MIDES!VHA16</f>
        <v>0</v>
      </c>
      <c r="UUJ4">
        <f>[1]MIDES!VHB16</f>
        <v>0</v>
      </c>
      <c r="UUK4">
        <f>[1]MIDES!VHC16</f>
        <v>0</v>
      </c>
      <c r="UUL4">
        <f>[1]MIDES!VHD16</f>
        <v>0</v>
      </c>
      <c r="UUM4">
        <f>[1]MIDES!VHE16</f>
        <v>0</v>
      </c>
      <c r="UUN4">
        <f>[1]MIDES!VHF16</f>
        <v>0</v>
      </c>
      <c r="UUO4">
        <f>[1]MIDES!VHG16</f>
        <v>0</v>
      </c>
      <c r="UUP4">
        <f>[1]MIDES!VHH16</f>
        <v>0</v>
      </c>
      <c r="UUQ4">
        <f>[1]MIDES!VHI16</f>
        <v>0</v>
      </c>
      <c r="UUR4">
        <f>[1]MIDES!VHJ16</f>
        <v>0</v>
      </c>
      <c r="UUS4">
        <f>[1]MIDES!VHK16</f>
        <v>0</v>
      </c>
      <c r="UUT4">
        <f>[1]MIDES!VHL16</f>
        <v>0</v>
      </c>
      <c r="UUU4">
        <f>[1]MIDES!VHM16</f>
        <v>0</v>
      </c>
      <c r="UUV4">
        <f>[1]MIDES!VHN16</f>
        <v>0</v>
      </c>
      <c r="UUW4">
        <f>[1]MIDES!VHO16</f>
        <v>0</v>
      </c>
      <c r="UUX4">
        <f>[1]MIDES!VHP16</f>
        <v>0</v>
      </c>
      <c r="UUY4">
        <f>[1]MIDES!VHQ16</f>
        <v>0</v>
      </c>
      <c r="UUZ4">
        <f>[1]MIDES!VHR16</f>
        <v>0</v>
      </c>
      <c r="UVA4">
        <f>[1]MIDES!VHS16</f>
        <v>0</v>
      </c>
      <c r="UVB4">
        <f>[1]MIDES!VHT16</f>
        <v>0</v>
      </c>
      <c r="UVC4">
        <f>[1]MIDES!VHU16</f>
        <v>0</v>
      </c>
      <c r="UVD4">
        <f>[1]MIDES!VHV16</f>
        <v>0</v>
      </c>
      <c r="UVE4">
        <f>[1]MIDES!VHW16</f>
        <v>0</v>
      </c>
      <c r="UVF4">
        <f>[1]MIDES!VHX16</f>
        <v>0</v>
      </c>
      <c r="UVG4">
        <f>[1]MIDES!VHY16</f>
        <v>0</v>
      </c>
      <c r="UVH4">
        <f>[1]MIDES!VHZ16</f>
        <v>0</v>
      </c>
      <c r="UVI4">
        <f>[1]MIDES!VIA16</f>
        <v>0</v>
      </c>
      <c r="UVJ4">
        <f>[1]MIDES!VIB16</f>
        <v>0</v>
      </c>
      <c r="UVK4">
        <f>[1]MIDES!VIC16</f>
        <v>0</v>
      </c>
      <c r="UVL4">
        <f>[1]MIDES!VID16</f>
        <v>0</v>
      </c>
      <c r="UVM4">
        <f>[1]MIDES!VIE16</f>
        <v>0</v>
      </c>
      <c r="UVN4">
        <f>[1]MIDES!VIF16</f>
        <v>0</v>
      </c>
      <c r="UVO4">
        <f>[1]MIDES!VIG16</f>
        <v>0</v>
      </c>
      <c r="UVP4">
        <f>[1]MIDES!VIH16</f>
        <v>0</v>
      </c>
      <c r="UVQ4">
        <f>[1]MIDES!VII16</f>
        <v>0</v>
      </c>
      <c r="UVR4">
        <f>[1]MIDES!VIJ16</f>
        <v>0</v>
      </c>
      <c r="UVS4">
        <f>[1]MIDES!VIK16</f>
        <v>0</v>
      </c>
      <c r="UVT4">
        <f>[1]MIDES!VIL16</f>
        <v>0</v>
      </c>
      <c r="UVU4">
        <f>[1]MIDES!VIM16</f>
        <v>0</v>
      </c>
      <c r="UVV4">
        <f>[1]MIDES!VIN16</f>
        <v>0</v>
      </c>
      <c r="UVW4">
        <f>[1]MIDES!VIO16</f>
        <v>0</v>
      </c>
      <c r="UVX4">
        <f>[1]MIDES!VIP16</f>
        <v>0</v>
      </c>
      <c r="UVY4">
        <f>[1]MIDES!VIQ16</f>
        <v>0</v>
      </c>
      <c r="UVZ4">
        <f>[1]MIDES!VIR16</f>
        <v>0</v>
      </c>
      <c r="UWA4">
        <f>[1]MIDES!VIS16</f>
        <v>0</v>
      </c>
      <c r="UWB4">
        <f>[1]MIDES!VIT16</f>
        <v>0</v>
      </c>
      <c r="UWC4">
        <f>[1]MIDES!VIU16</f>
        <v>0</v>
      </c>
      <c r="UWD4">
        <f>[1]MIDES!VIV16</f>
        <v>0</v>
      </c>
      <c r="UWE4">
        <f>[1]MIDES!VIW16</f>
        <v>0</v>
      </c>
      <c r="UWF4">
        <f>[1]MIDES!VIX16</f>
        <v>0</v>
      </c>
      <c r="UWG4">
        <f>[1]MIDES!VIY16</f>
        <v>0</v>
      </c>
      <c r="UWH4">
        <f>[1]MIDES!VIZ16</f>
        <v>0</v>
      </c>
      <c r="UWI4">
        <f>[1]MIDES!VJA16</f>
        <v>0</v>
      </c>
      <c r="UWJ4">
        <f>[1]MIDES!VJB16</f>
        <v>0</v>
      </c>
      <c r="UWK4">
        <f>[1]MIDES!VJC16</f>
        <v>0</v>
      </c>
      <c r="UWL4">
        <f>[1]MIDES!VJD16</f>
        <v>0</v>
      </c>
      <c r="UWM4">
        <f>[1]MIDES!VJE16</f>
        <v>0</v>
      </c>
      <c r="UWN4">
        <f>[1]MIDES!VJF16</f>
        <v>0</v>
      </c>
      <c r="UWO4">
        <f>[1]MIDES!VJG16</f>
        <v>0</v>
      </c>
      <c r="UWP4">
        <f>[1]MIDES!VJH16</f>
        <v>0</v>
      </c>
      <c r="UWQ4">
        <f>[1]MIDES!VJI16</f>
        <v>0</v>
      </c>
      <c r="UWR4">
        <f>[1]MIDES!VJJ16</f>
        <v>0</v>
      </c>
      <c r="UWS4">
        <f>[1]MIDES!VJK16</f>
        <v>0</v>
      </c>
      <c r="UWT4">
        <f>[1]MIDES!VJL16</f>
        <v>0</v>
      </c>
      <c r="UWU4">
        <f>[1]MIDES!VJM16</f>
        <v>0</v>
      </c>
      <c r="UWV4">
        <f>[1]MIDES!VJN16</f>
        <v>0</v>
      </c>
      <c r="UWW4">
        <f>[1]MIDES!VJO16</f>
        <v>0</v>
      </c>
      <c r="UWX4">
        <f>[1]MIDES!VJP16</f>
        <v>0</v>
      </c>
      <c r="UWY4">
        <f>[1]MIDES!VJQ16</f>
        <v>0</v>
      </c>
      <c r="UWZ4">
        <f>[1]MIDES!VJR16</f>
        <v>0</v>
      </c>
      <c r="UXA4">
        <f>[1]MIDES!VJS16</f>
        <v>0</v>
      </c>
      <c r="UXB4">
        <f>[1]MIDES!VJT16</f>
        <v>0</v>
      </c>
      <c r="UXC4">
        <f>[1]MIDES!VJU16</f>
        <v>0</v>
      </c>
      <c r="UXD4">
        <f>[1]MIDES!VJV16</f>
        <v>0</v>
      </c>
      <c r="UXE4">
        <f>[1]MIDES!VJW16</f>
        <v>0</v>
      </c>
      <c r="UXF4">
        <f>[1]MIDES!VJX16</f>
        <v>0</v>
      </c>
      <c r="UXG4">
        <f>[1]MIDES!VJY16</f>
        <v>0</v>
      </c>
      <c r="UXH4">
        <f>[1]MIDES!VJZ16</f>
        <v>0</v>
      </c>
      <c r="UXI4">
        <f>[1]MIDES!VKA16</f>
        <v>0</v>
      </c>
      <c r="UXJ4">
        <f>[1]MIDES!VKB16</f>
        <v>0</v>
      </c>
      <c r="UXK4">
        <f>[1]MIDES!VKC16</f>
        <v>0</v>
      </c>
      <c r="UXL4">
        <f>[1]MIDES!VKD16</f>
        <v>0</v>
      </c>
      <c r="UXM4">
        <f>[1]MIDES!VKE16</f>
        <v>0</v>
      </c>
      <c r="UXN4">
        <f>[1]MIDES!VKF16</f>
        <v>0</v>
      </c>
      <c r="UXO4">
        <f>[1]MIDES!VKG16</f>
        <v>0</v>
      </c>
      <c r="UXP4">
        <f>[1]MIDES!VKH16</f>
        <v>0</v>
      </c>
      <c r="UXQ4">
        <f>[1]MIDES!VKI16</f>
        <v>0</v>
      </c>
      <c r="UXR4">
        <f>[1]MIDES!VKJ16</f>
        <v>0</v>
      </c>
      <c r="UXS4">
        <f>[1]MIDES!VKK16</f>
        <v>0</v>
      </c>
      <c r="UXT4">
        <f>[1]MIDES!VKL16</f>
        <v>0</v>
      </c>
      <c r="UXU4">
        <f>[1]MIDES!VKM16</f>
        <v>0</v>
      </c>
      <c r="UXV4">
        <f>[1]MIDES!VKN16</f>
        <v>0</v>
      </c>
      <c r="UXW4">
        <f>[1]MIDES!VKO16</f>
        <v>0</v>
      </c>
      <c r="UXX4">
        <f>[1]MIDES!VKP16</f>
        <v>0</v>
      </c>
      <c r="UXY4">
        <f>[1]MIDES!VKQ16</f>
        <v>0</v>
      </c>
      <c r="UXZ4">
        <f>[1]MIDES!VKR16</f>
        <v>0</v>
      </c>
      <c r="UYA4">
        <f>[1]MIDES!VKS16</f>
        <v>0</v>
      </c>
      <c r="UYB4">
        <f>[1]MIDES!VKT16</f>
        <v>0</v>
      </c>
      <c r="UYC4">
        <f>[1]MIDES!VKU16</f>
        <v>0</v>
      </c>
      <c r="UYD4">
        <f>[1]MIDES!VKV16</f>
        <v>0</v>
      </c>
      <c r="UYE4">
        <f>[1]MIDES!VKW16</f>
        <v>0</v>
      </c>
      <c r="UYF4">
        <f>[1]MIDES!VKX16</f>
        <v>0</v>
      </c>
      <c r="UYG4">
        <f>[1]MIDES!VKY16</f>
        <v>0</v>
      </c>
      <c r="UYH4">
        <f>[1]MIDES!VKZ16</f>
        <v>0</v>
      </c>
      <c r="UYI4">
        <f>[1]MIDES!VLA16</f>
        <v>0</v>
      </c>
      <c r="UYJ4">
        <f>[1]MIDES!VLB16</f>
        <v>0</v>
      </c>
      <c r="UYK4">
        <f>[1]MIDES!VLC16</f>
        <v>0</v>
      </c>
      <c r="UYL4">
        <f>[1]MIDES!VLD16</f>
        <v>0</v>
      </c>
      <c r="UYM4">
        <f>[1]MIDES!VLE16</f>
        <v>0</v>
      </c>
      <c r="UYN4">
        <f>[1]MIDES!VLF16</f>
        <v>0</v>
      </c>
      <c r="UYO4">
        <f>[1]MIDES!VLG16</f>
        <v>0</v>
      </c>
      <c r="UYP4">
        <f>[1]MIDES!VLH16</f>
        <v>0</v>
      </c>
      <c r="UYQ4">
        <f>[1]MIDES!VLI16</f>
        <v>0</v>
      </c>
      <c r="UYR4">
        <f>[1]MIDES!VLJ16</f>
        <v>0</v>
      </c>
      <c r="UYS4">
        <f>[1]MIDES!VLK16</f>
        <v>0</v>
      </c>
      <c r="UYT4">
        <f>[1]MIDES!VLL16</f>
        <v>0</v>
      </c>
      <c r="UYU4">
        <f>[1]MIDES!VLM16</f>
        <v>0</v>
      </c>
      <c r="UYV4">
        <f>[1]MIDES!VLN16</f>
        <v>0</v>
      </c>
      <c r="UYW4">
        <f>[1]MIDES!VLO16</f>
        <v>0</v>
      </c>
      <c r="UYX4">
        <f>[1]MIDES!VLP16</f>
        <v>0</v>
      </c>
      <c r="UYY4">
        <f>[1]MIDES!VLQ16</f>
        <v>0</v>
      </c>
      <c r="UYZ4">
        <f>[1]MIDES!VLR16</f>
        <v>0</v>
      </c>
      <c r="UZA4">
        <f>[1]MIDES!VLS16</f>
        <v>0</v>
      </c>
      <c r="UZB4">
        <f>[1]MIDES!VLT16</f>
        <v>0</v>
      </c>
      <c r="UZC4">
        <f>[1]MIDES!VLU16</f>
        <v>0</v>
      </c>
      <c r="UZD4">
        <f>[1]MIDES!VLV16</f>
        <v>0</v>
      </c>
      <c r="UZE4">
        <f>[1]MIDES!VLW16</f>
        <v>0</v>
      </c>
      <c r="UZF4">
        <f>[1]MIDES!VLX16</f>
        <v>0</v>
      </c>
      <c r="UZG4">
        <f>[1]MIDES!VLY16</f>
        <v>0</v>
      </c>
      <c r="UZH4">
        <f>[1]MIDES!VLZ16</f>
        <v>0</v>
      </c>
      <c r="UZI4">
        <f>[1]MIDES!VMA16</f>
        <v>0</v>
      </c>
      <c r="UZJ4">
        <f>[1]MIDES!VMB16</f>
        <v>0</v>
      </c>
      <c r="UZK4">
        <f>[1]MIDES!VMC16</f>
        <v>0</v>
      </c>
      <c r="UZL4">
        <f>[1]MIDES!VMD16</f>
        <v>0</v>
      </c>
      <c r="UZM4">
        <f>[1]MIDES!VME16</f>
        <v>0</v>
      </c>
      <c r="UZN4">
        <f>[1]MIDES!VMF16</f>
        <v>0</v>
      </c>
      <c r="UZO4">
        <f>[1]MIDES!VMG16</f>
        <v>0</v>
      </c>
      <c r="UZP4">
        <f>[1]MIDES!VMH16</f>
        <v>0</v>
      </c>
      <c r="UZQ4">
        <f>[1]MIDES!VMI16</f>
        <v>0</v>
      </c>
      <c r="UZR4">
        <f>[1]MIDES!VMJ16</f>
        <v>0</v>
      </c>
      <c r="UZS4">
        <f>[1]MIDES!VMK16</f>
        <v>0</v>
      </c>
      <c r="UZT4">
        <f>[1]MIDES!VML16</f>
        <v>0</v>
      </c>
      <c r="UZU4">
        <f>[1]MIDES!VMM16</f>
        <v>0</v>
      </c>
      <c r="UZV4">
        <f>[1]MIDES!VMN16</f>
        <v>0</v>
      </c>
      <c r="UZW4">
        <f>[1]MIDES!VMO16</f>
        <v>0</v>
      </c>
      <c r="UZX4">
        <f>[1]MIDES!VMP16</f>
        <v>0</v>
      </c>
      <c r="UZY4">
        <f>[1]MIDES!VMQ16</f>
        <v>0</v>
      </c>
      <c r="UZZ4">
        <f>[1]MIDES!VMR16</f>
        <v>0</v>
      </c>
      <c r="VAA4">
        <f>[1]MIDES!VMS16</f>
        <v>0</v>
      </c>
      <c r="VAB4">
        <f>[1]MIDES!VMT16</f>
        <v>0</v>
      </c>
      <c r="VAC4">
        <f>[1]MIDES!VMU16</f>
        <v>0</v>
      </c>
      <c r="VAD4">
        <f>[1]MIDES!VMV16</f>
        <v>0</v>
      </c>
      <c r="VAE4">
        <f>[1]MIDES!VMW16</f>
        <v>0</v>
      </c>
      <c r="VAF4">
        <f>[1]MIDES!VMX16</f>
        <v>0</v>
      </c>
      <c r="VAG4">
        <f>[1]MIDES!VMY16</f>
        <v>0</v>
      </c>
      <c r="VAH4">
        <f>[1]MIDES!VMZ16</f>
        <v>0</v>
      </c>
      <c r="VAI4">
        <f>[1]MIDES!VNA16</f>
        <v>0</v>
      </c>
      <c r="VAJ4">
        <f>[1]MIDES!VNB16</f>
        <v>0</v>
      </c>
      <c r="VAK4">
        <f>[1]MIDES!VNC16</f>
        <v>0</v>
      </c>
      <c r="VAL4">
        <f>[1]MIDES!VND16</f>
        <v>0</v>
      </c>
      <c r="VAM4">
        <f>[1]MIDES!VNE16</f>
        <v>0</v>
      </c>
      <c r="VAN4">
        <f>[1]MIDES!VNF16</f>
        <v>0</v>
      </c>
      <c r="VAO4">
        <f>[1]MIDES!VNG16</f>
        <v>0</v>
      </c>
      <c r="VAP4">
        <f>[1]MIDES!VNH16</f>
        <v>0</v>
      </c>
      <c r="VAQ4">
        <f>[1]MIDES!VNI16</f>
        <v>0</v>
      </c>
      <c r="VAR4">
        <f>[1]MIDES!VNJ16</f>
        <v>0</v>
      </c>
      <c r="VAS4">
        <f>[1]MIDES!VNK16</f>
        <v>0</v>
      </c>
      <c r="VAT4">
        <f>[1]MIDES!VNL16</f>
        <v>0</v>
      </c>
      <c r="VAU4">
        <f>[1]MIDES!VNM16</f>
        <v>0</v>
      </c>
      <c r="VAV4">
        <f>[1]MIDES!VNN16</f>
        <v>0</v>
      </c>
      <c r="VAW4">
        <f>[1]MIDES!VNO16</f>
        <v>0</v>
      </c>
      <c r="VAX4">
        <f>[1]MIDES!VNP16</f>
        <v>0</v>
      </c>
      <c r="VAY4">
        <f>[1]MIDES!VNQ16</f>
        <v>0</v>
      </c>
      <c r="VAZ4">
        <f>[1]MIDES!VNR16</f>
        <v>0</v>
      </c>
      <c r="VBA4">
        <f>[1]MIDES!VNS16</f>
        <v>0</v>
      </c>
      <c r="VBB4">
        <f>[1]MIDES!VNT16</f>
        <v>0</v>
      </c>
      <c r="VBC4">
        <f>[1]MIDES!VNU16</f>
        <v>0</v>
      </c>
      <c r="VBD4">
        <f>[1]MIDES!VNV16</f>
        <v>0</v>
      </c>
      <c r="VBE4">
        <f>[1]MIDES!VNW16</f>
        <v>0</v>
      </c>
      <c r="VBF4">
        <f>[1]MIDES!VNX16</f>
        <v>0</v>
      </c>
      <c r="VBG4">
        <f>[1]MIDES!VNY16</f>
        <v>0</v>
      </c>
      <c r="VBH4">
        <f>[1]MIDES!VNZ16</f>
        <v>0</v>
      </c>
      <c r="VBI4">
        <f>[1]MIDES!VOA16</f>
        <v>0</v>
      </c>
      <c r="VBJ4">
        <f>[1]MIDES!VOB16</f>
        <v>0</v>
      </c>
      <c r="VBK4">
        <f>[1]MIDES!VOC16</f>
        <v>0</v>
      </c>
      <c r="VBL4">
        <f>[1]MIDES!VOD16</f>
        <v>0</v>
      </c>
      <c r="VBM4">
        <f>[1]MIDES!VOE16</f>
        <v>0</v>
      </c>
      <c r="VBN4">
        <f>[1]MIDES!VOF16</f>
        <v>0</v>
      </c>
      <c r="VBO4">
        <f>[1]MIDES!VOG16</f>
        <v>0</v>
      </c>
      <c r="VBP4">
        <f>[1]MIDES!VOH16</f>
        <v>0</v>
      </c>
      <c r="VBQ4">
        <f>[1]MIDES!VOI16</f>
        <v>0</v>
      </c>
      <c r="VBR4">
        <f>[1]MIDES!VOJ16</f>
        <v>0</v>
      </c>
      <c r="VBS4">
        <f>[1]MIDES!VOK16</f>
        <v>0</v>
      </c>
      <c r="VBT4">
        <f>[1]MIDES!VOL16</f>
        <v>0</v>
      </c>
      <c r="VBU4">
        <f>[1]MIDES!VOM16</f>
        <v>0</v>
      </c>
      <c r="VBV4">
        <f>[1]MIDES!VON16</f>
        <v>0</v>
      </c>
      <c r="VBW4">
        <f>[1]MIDES!VOO16</f>
        <v>0</v>
      </c>
      <c r="VBX4">
        <f>[1]MIDES!VOP16</f>
        <v>0</v>
      </c>
      <c r="VBY4">
        <f>[1]MIDES!VOQ16</f>
        <v>0</v>
      </c>
      <c r="VBZ4">
        <f>[1]MIDES!VOR16</f>
        <v>0</v>
      </c>
      <c r="VCA4">
        <f>[1]MIDES!VOS16</f>
        <v>0</v>
      </c>
      <c r="VCB4">
        <f>[1]MIDES!VOT16</f>
        <v>0</v>
      </c>
      <c r="VCC4">
        <f>[1]MIDES!VOU16</f>
        <v>0</v>
      </c>
      <c r="VCD4">
        <f>[1]MIDES!VOV16</f>
        <v>0</v>
      </c>
      <c r="VCE4">
        <f>[1]MIDES!VOW16</f>
        <v>0</v>
      </c>
      <c r="VCF4">
        <f>[1]MIDES!VOX16</f>
        <v>0</v>
      </c>
      <c r="VCG4">
        <f>[1]MIDES!VOY16</f>
        <v>0</v>
      </c>
      <c r="VCH4">
        <f>[1]MIDES!VOZ16</f>
        <v>0</v>
      </c>
      <c r="VCI4">
        <f>[1]MIDES!VPA16</f>
        <v>0</v>
      </c>
      <c r="VCJ4">
        <f>[1]MIDES!VPB16</f>
        <v>0</v>
      </c>
      <c r="VCK4">
        <f>[1]MIDES!VPC16</f>
        <v>0</v>
      </c>
      <c r="VCL4">
        <f>[1]MIDES!VPD16</f>
        <v>0</v>
      </c>
      <c r="VCM4">
        <f>[1]MIDES!VPE16</f>
        <v>0</v>
      </c>
      <c r="VCN4">
        <f>[1]MIDES!VPF16</f>
        <v>0</v>
      </c>
      <c r="VCO4">
        <f>[1]MIDES!VPG16</f>
        <v>0</v>
      </c>
      <c r="VCP4">
        <f>[1]MIDES!VPH16</f>
        <v>0</v>
      </c>
      <c r="VCQ4">
        <f>[1]MIDES!VPI16</f>
        <v>0</v>
      </c>
      <c r="VCR4">
        <f>[1]MIDES!VPJ16</f>
        <v>0</v>
      </c>
      <c r="VCS4">
        <f>[1]MIDES!VPK16</f>
        <v>0</v>
      </c>
      <c r="VCT4">
        <f>[1]MIDES!VPL16</f>
        <v>0</v>
      </c>
      <c r="VCU4">
        <f>[1]MIDES!VPM16</f>
        <v>0</v>
      </c>
      <c r="VCV4">
        <f>[1]MIDES!VPN16</f>
        <v>0</v>
      </c>
      <c r="VCW4">
        <f>[1]MIDES!VPO16</f>
        <v>0</v>
      </c>
      <c r="VCX4">
        <f>[1]MIDES!VPP16</f>
        <v>0</v>
      </c>
      <c r="VCY4">
        <f>[1]MIDES!VPQ16</f>
        <v>0</v>
      </c>
      <c r="VCZ4">
        <f>[1]MIDES!VPR16</f>
        <v>0</v>
      </c>
      <c r="VDA4">
        <f>[1]MIDES!VPS16</f>
        <v>0</v>
      </c>
      <c r="VDB4">
        <f>[1]MIDES!VPT16</f>
        <v>0</v>
      </c>
      <c r="VDC4">
        <f>[1]MIDES!VPU16</f>
        <v>0</v>
      </c>
      <c r="VDD4">
        <f>[1]MIDES!VPV16</f>
        <v>0</v>
      </c>
      <c r="VDE4">
        <f>[1]MIDES!VPW16</f>
        <v>0</v>
      </c>
      <c r="VDF4">
        <f>[1]MIDES!VPX16</f>
        <v>0</v>
      </c>
      <c r="VDG4">
        <f>[1]MIDES!VPY16</f>
        <v>0</v>
      </c>
      <c r="VDH4">
        <f>[1]MIDES!VPZ16</f>
        <v>0</v>
      </c>
      <c r="VDI4">
        <f>[1]MIDES!VQA16</f>
        <v>0</v>
      </c>
      <c r="VDJ4">
        <f>[1]MIDES!VQB16</f>
        <v>0</v>
      </c>
      <c r="VDK4">
        <f>[1]MIDES!VQC16</f>
        <v>0</v>
      </c>
      <c r="VDL4">
        <f>[1]MIDES!VQD16</f>
        <v>0</v>
      </c>
      <c r="VDM4">
        <f>[1]MIDES!VQE16</f>
        <v>0</v>
      </c>
      <c r="VDN4">
        <f>[1]MIDES!VQF16</f>
        <v>0</v>
      </c>
      <c r="VDO4">
        <f>[1]MIDES!VQG16</f>
        <v>0</v>
      </c>
      <c r="VDP4">
        <f>[1]MIDES!VQH16</f>
        <v>0</v>
      </c>
      <c r="VDQ4">
        <f>[1]MIDES!VQI16</f>
        <v>0</v>
      </c>
      <c r="VDR4">
        <f>[1]MIDES!VQJ16</f>
        <v>0</v>
      </c>
      <c r="VDS4">
        <f>[1]MIDES!VQK16</f>
        <v>0</v>
      </c>
      <c r="VDT4">
        <f>[1]MIDES!VQL16</f>
        <v>0</v>
      </c>
      <c r="VDU4">
        <f>[1]MIDES!VQM16</f>
        <v>0</v>
      </c>
      <c r="VDV4">
        <f>[1]MIDES!VQN16</f>
        <v>0</v>
      </c>
      <c r="VDW4">
        <f>[1]MIDES!VQO16</f>
        <v>0</v>
      </c>
      <c r="VDX4">
        <f>[1]MIDES!VQP16</f>
        <v>0</v>
      </c>
      <c r="VDY4">
        <f>[1]MIDES!VQQ16</f>
        <v>0</v>
      </c>
      <c r="VDZ4">
        <f>[1]MIDES!VQR16</f>
        <v>0</v>
      </c>
      <c r="VEA4">
        <f>[1]MIDES!VQS16</f>
        <v>0</v>
      </c>
      <c r="VEB4">
        <f>[1]MIDES!VQT16</f>
        <v>0</v>
      </c>
      <c r="VEC4">
        <f>[1]MIDES!VQU16</f>
        <v>0</v>
      </c>
      <c r="VED4">
        <f>[1]MIDES!VQV16</f>
        <v>0</v>
      </c>
      <c r="VEE4">
        <f>[1]MIDES!VQW16</f>
        <v>0</v>
      </c>
      <c r="VEF4">
        <f>[1]MIDES!VQX16</f>
        <v>0</v>
      </c>
      <c r="VEG4">
        <f>[1]MIDES!VQY16</f>
        <v>0</v>
      </c>
      <c r="VEH4">
        <f>[1]MIDES!VQZ16</f>
        <v>0</v>
      </c>
      <c r="VEI4">
        <f>[1]MIDES!VRA16</f>
        <v>0</v>
      </c>
      <c r="VEJ4">
        <f>[1]MIDES!VRB16</f>
        <v>0</v>
      </c>
      <c r="VEK4">
        <f>[1]MIDES!VRC16</f>
        <v>0</v>
      </c>
      <c r="VEL4">
        <f>[1]MIDES!VRD16</f>
        <v>0</v>
      </c>
      <c r="VEM4">
        <f>[1]MIDES!VRE16</f>
        <v>0</v>
      </c>
      <c r="VEN4">
        <f>[1]MIDES!VRF16</f>
        <v>0</v>
      </c>
      <c r="VEO4">
        <f>[1]MIDES!VRG16</f>
        <v>0</v>
      </c>
      <c r="VEP4">
        <f>[1]MIDES!VRH16</f>
        <v>0</v>
      </c>
      <c r="VEQ4">
        <f>[1]MIDES!VRI16</f>
        <v>0</v>
      </c>
      <c r="VER4">
        <f>[1]MIDES!VRJ16</f>
        <v>0</v>
      </c>
      <c r="VES4">
        <f>[1]MIDES!VRK16</f>
        <v>0</v>
      </c>
      <c r="VET4">
        <f>[1]MIDES!VRL16</f>
        <v>0</v>
      </c>
      <c r="VEU4">
        <f>[1]MIDES!VRM16</f>
        <v>0</v>
      </c>
      <c r="VEV4">
        <f>[1]MIDES!VRN16</f>
        <v>0</v>
      </c>
      <c r="VEW4">
        <f>[1]MIDES!VRO16</f>
        <v>0</v>
      </c>
      <c r="VEX4">
        <f>[1]MIDES!VRP16</f>
        <v>0</v>
      </c>
      <c r="VEY4">
        <f>[1]MIDES!VRQ16</f>
        <v>0</v>
      </c>
      <c r="VEZ4">
        <f>[1]MIDES!VRR16</f>
        <v>0</v>
      </c>
      <c r="VFA4">
        <f>[1]MIDES!VRS16</f>
        <v>0</v>
      </c>
      <c r="VFB4">
        <f>[1]MIDES!VRT16</f>
        <v>0</v>
      </c>
      <c r="VFC4">
        <f>[1]MIDES!VRU16</f>
        <v>0</v>
      </c>
      <c r="VFD4">
        <f>[1]MIDES!VRV16</f>
        <v>0</v>
      </c>
      <c r="VFE4">
        <f>[1]MIDES!VRW16</f>
        <v>0</v>
      </c>
      <c r="VFF4">
        <f>[1]MIDES!VRX16</f>
        <v>0</v>
      </c>
      <c r="VFG4">
        <f>[1]MIDES!VRY16</f>
        <v>0</v>
      </c>
      <c r="VFH4">
        <f>[1]MIDES!VRZ16</f>
        <v>0</v>
      </c>
      <c r="VFI4">
        <f>[1]MIDES!VSA16</f>
        <v>0</v>
      </c>
      <c r="VFJ4">
        <f>[1]MIDES!VSB16</f>
        <v>0</v>
      </c>
      <c r="VFK4">
        <f>[1]MIDES!VSC16</f>
        <v>0</v>
      </c>
      <c r="VFL4">
        <f>[1]MIDES!VSD16</f>
        <v>0</v>
      </c>
      <c r="VFM4">
        <f>[1]MIDES!VSE16</f>
        <v>0</v>
      </c>
      <c r="VFN4">
        <f>[1]MIDES!VSF16</f>
        <v>0</v>
      </c>
      <c r="VFO4">
        <f>[1]MIDES!VSG16</f>
        <v>0</v>
      </c>
      <c r="VFP4">
        <f>[1]MIDES!VSH16</f>
        <v>0</v>
      </c>
      <c r="VFQ4">
        <f>[1]MIDES!VSI16</f>
        <v>0</v>
      </c>
      <c r="VFR4">
        <f>[1]MIDES!VSJ16</f>
        <v>0</v>
      </c>
      <c r="VFS4">
        <f>[1]MIDES!VSK16</f>
        <v>0</v>
      </c>
      <c r="VFT4">
        <f>[1]MIDES!VSL16</f>
        <v>0</v>
      </c>
      <c r="VFU4">
        <f>[1]MIDES!VSM16</f>
        <v>0</v>
      </c>
      <c r="VFV4">
        <f>[1]MIDES!VSN16</f>
        <v>0</v>
      </c>
      <c r="VFW4">
        <f>[1]MIDES!VSO16</f>
        <v>0</v>
      </c>
      <c r="VFX4">
        <f>[1]MIDES!VSP16</f>
        <v>0</v>
      </c>
      <c r="VFY4">
        <f>[1]MIDES!VSQ16</f>
        <v>0</v>
      </c>
      <c r="VFZ4">
        <f>[1]MIDES!VSR16</f>
        <v>0</v>
      </c>
      <c r="VGA4">
        <f>[1]MIDES!VSS16</f>
        <v>0</v>
      </c>
      <c r="VGB4">
        <f>[1]MIDES!VST16</f>
        <v>0</v>
      </c>
      <c r="VGC4">
        <f>[1]MIDES!VSU16</f>
        <v>0</v>
      </c>
      <c r="VGD4">
        <f>[1]MIDES!VSV16</f>
        <v>0</v>
      </c>
      <c r="VGE4">
        <f>[1]MIDES!VSW16</f>
        <v>0</v>
      </c>
      <c r="VGF4">
        <f>[1]MIDES!VSX16</f>
        <v>0</v>
      </c>
      <c r="VGG4">
        <f>[1]MIDES!VSY16</f>
        <v>0</v>
      </c>
      <c r="VGH4">
        <f>[1]MIDES!VSZ16</f>
        <v>0</v>
      </c>
      <c r="VGI4">
        <f>[1]MIDES!VTA16</f>
        <v>0</v>
      </c>
      <c r="VGJ4">
        <f>[1]MIDES!VTB16</f>
        <v>0</v>
      </c>
      <c r="VGK4">
        <f>[1]MIDES!VTC16</f>
        <v>0</v>
      </c>
      <c r="VGL4">
        <f>[1]MIDES!VTD16</f>
        <v>0</v>
      </c>
      <c r="VGM4">
        <f>[1]MIDES!VTE16</f>
        <v>0</v>
      </c>
      <c r="VGN4">
        <f>[1]MIDES!VTF16</f>
        <v>0</v>
      </c>
      <c r="VGO4">
        <f>[1]MIDES!VTG16</f>
        <v>0</v>
      </c>
      <c r="VGP4">
        <f>[1]MIDES!VTH16</f>
        <v>0</v>
      </c>
      <c r="VGQ4">
        <f>[1]MIDES!VTI16</f>
        <v>0</v>
      </c>
      <c r="VGR4">
        <f>[1]MIDES!VTJ16</f>
        <v>0</v>
      </c>
      <c r="VGS4">
        <f>[1]MIDES!VTK16</f>
        <v>0</v>
      </c>
      <c r="VGT4">
        <f>[1]MIDES!VTL16</f>
        <v>0</v>
      </c>
      <c r="VGU4">
        <f>[1]MIDES!VTM16</f>
        <v>0</v>
      </c>
      <c r="VGV4">
        <f>[1]MIDES!VTN16</f>
        <v>0</v>
      </c>
      <c r="VGW4">
        <f>[1]MIDES!VTO16</f>
        <v>0</v>
      </c>
      <c r="VGX4">
        <f>[1]MIDES!VTP16</f>
        <v>0</v>
      </c>
      <c r="VGY4">
        <f>[1]MIDES!VTQ16</f>
        <v>0</v>
      </c>
      <c r="VGZ4">
        <f>[1]MIDES!VTR16</f>
        <v>0</v>
      </c>
      <c r="VHA4">
        <f>[1]MIDES!VTS16</f>
        <v>0</v>
      </c>
      <c r="VHB4">
        <f>[1]MIDES!VTT16</f>
        <v>0</v>
      </c>
      <c r="VHC4">
        <f>[1]MIDES!VTU16</f>
        <v>0</v>
      </c>
      <c r="VHD4">
        <f>[1]MIDES!VTV16</f>
        <v>0</v>
      </c>
      <c r="VHE4">
        <f>[1]MIDES!VTW16</f>
        <v>0</v>
      </c>
      <c r="VHF4">
        <f>[1]MIDES!VTX16</f>
        <v>0</v>
      </c>
      <c r="VHG4">
        <f>[1]MIDES!VTY16</f>
        <v>0</v>
      </c>
      <c r="VHH4">
        <f>[1]MIDES!VTZ16</f>
        <v>0</v>
      </c>
      <c r="VHI4">
        <f>[1]MIDES!VUA16</f>
        <v>0</v>
      </c>
      <c r="VHJ4">
        <f>[1]MIDES!VUB16</f>
        <v>0</v>
      </c>
      <c r="VHK4">
        <f>[1]MIDES!VUC16</f>
        <v>0</v>
      </c>
      <c r="VHL4">
        <f>[1]MIDES!VUD16</f>
        <v>0</v>
      </c>
      <c r="VHM4">
        <f>[1]MIDES!VUE16</f>
        <v>0</v>
      </c>
      <c r="VHN4">
        <f>[1]MIDES!VUF16</f>
        <v>0</v>
      </c>
      <c r="VHO4">
        <f>[1]MIDES!VUG16</f>
        <v>0</v>
      </c>
      <c r="VHP4">
        <f>[1]MIDES!VUH16</f>
        <v>0</v>
      </c>
      <c r="VHQ4">
        <f>[1]MIDES!VUI16</f>
        <v>0</v>
      </c>
      <c r="VHR4">
        <f>[1]MIDES!VUJ16</f>
        <v>0</v>
      </c>
      <c r="VHS4">
        <f>[1]MIDES!VUK16</f>
        <v>0</v>
      </c>
      <c r="VHT4">
        <f>[1]MIDES!VUL16</f>
        <v>0</v>
      </c>
      <c r="VHU4">
        <f>[1]MIDES!VUM16</f>
        <v>0</v>
      </c>
      <c r="VHV4">
        <f>[1]MIDES!VUN16</f>
        <v>0</v>
      </c>
      <c r="VHW4">
        <f>[1]MIDES!VUO16</f>
        <v>0</v>
      </c>
      <c r="VHX4">
        <f>[1]MIDES!VUP16</f>
        <v>0</v>
      </c>
      <c r="VHY4">
        <f>[1]MIDES!VUQ16</f>
        <v>0</v>
      </c>
      <c r="VHZ4">
        <f>[1]MIDES!VUR16</f>
        <v>0</v>
      </c>
      <c r="VIA4">
        <f>[1]MIDES!VUS16</f>
        <v>0</v>
      </c>
      <c r="VIB4">
        <f>[1]MIDES!VUT16</f>
        <v>0</v>
      </c>
      <c r="VIC4">
        <f>[1]MIDES!VUU16</f>
        <v>0</v>
      </c>
      <c r="VID4">
        <f>[1]MIDES!VUV16</f>
        <v>0</v>
      </c>
      <c r="VIE4">
        <f>[1]MIDES!VUW16</f>
        <v>0</v>
      </c>
      <c r="VIF4">
        <f>[1]MIDES!VUX16</f>
        <v>0</v>
      </c>
      <c r="VIG4">
        <f>[1]MIDES!VUY16</f>
        <v>0</v>
      </c>
      <c r="VIH4">
        <f>[1]MIDES!VUZ16</f>
        <v>0</v>
      </c>
      <c r="VII4">
        <f>[1]MIDES!VVA16</f>
        <v>0</v>
      </c>
      <c r="VIJ4">
        <f>[1]MIDES!VVB16</f>
        <v>0</v>
      </c>
      <c r="VIK4">
        <f>[1]MIDES!VVC16</f>
        <v>0</v>
      </c>
      <c r="VIL4">
        <f>[1]MIDES!VVD16</f>
        <v>0</v>
      </c>
      <c r="VIM4">
        <f>[1]MIDES!VVE16</f>
        <v>0</v>
      </c>
      <c r="VIN4">
        <f>[1]MIDES!VVF16</f>
        <v>0</v>
      </c>
      <c r="VIO4">
        <f>[1]MIDES!VVG16</f>
        <v>0</v>
      </c>
      <c r="VIP4">
        <f>[1]MIDES!VVH16</f>
        <v>0</v>
      </c>
      <c r="VIQ4">
        <f>[1]MIDES!VVI16</f>
        <v>0</v>
      </c>
      <c r="VIR4">
        <f>[1]MIDES!VVJ16</f>
        <v>0</v>
      </c>
      <c r="VIS4">
        <f>[1]MIDES!VVK16</f>
        <v>0</v>
      </c>
      <c r="VIT4">
        <f>[1]MIDES!VVL16</f>
        <v>0</v>
      </c>
      <c r="VIU4">
        <f>[1]MIDES!VVM16</f>
        <v>0</v>
      </c>
      <c r="VIV4">
        <f>[1]MIDES!VVN16</f>
        <v>0</v>
      </c>
      <c r="VIW4">
        <f>[1]MIDES!VVO16</f>
        <v>0</v>
      </c>
      <c r="VIX4">
        <f>[1]MIDES!VVP16</f>
        <v>0</v>
      </c>
      <c r="VIY4">
        <f>[1]MIDES!VVQ16</f>
        <v>0</v>
      </c>
      <c r="VIZ4">
        <f>[1]MIDES!VVR16</f>
        <v>0</v>
      </c>
      <c r="VJA4">
        <f>[1]MIDES!VVS16</f>
        <v>0</v>
      </c>
      <c r="VJB4">
        <f>[1]MIDES!VVT16</f>
        <v>0</v>
      </c>
      <c r="VJC4">
        <f>[1]MIDES!VVU16</f>
        <v>0</v>
      </c>
      <c r="VJD4">
        <f>[1]MIDES!VVV16</f>
        <v>0</v>
      </c>
      <c r="VJE4">
        <f>[1]MIDES!VVW16</f>
        <v>0</v>
      </c>
      <c r="VJF4">
        <f>[1]MIDES!VVX16</f>
        <v>0</v>
      </c>
      <c r="VJG4">
        <f>[1]MIDES!VVY16</f>
        <v>0</v>
      </c>
      <c r="VJH4">
        <f>[1]MIDES!VVZ16</f>
        <v>0</v>
      </c>
      <c r="VJI4">
        <f>[1]MIDES!VWA16</f>
        <v>0</v>
      </c>
      <c r="VJJ4">
        <f>[1]MIDES!VWB16</f>
        <v>0</v>
      </c>
      <c r="VJK4">
        <f>[1]MIDES!VWC16</f>
        <v>0</v>
      </c>
      <c r="VJL4">
        <f>[1]MIDES!VWD16</f>
        <v>0</v>
      </c>
      <c r="VJM4">
        <f>[1]MIDES!VWE16</f>
        <v>0</v>
      </c>
      <c r="VJN4">
        <f>[1]MIDES!VWF16</f>
        <v>0</v>
      </c>
      <c r="VJO4">
        <f>[1]MIDES!VWG16</f>
        <v>0</v>
      </c>
      <c r="VJP4">
        <f>[1]MIDES!VWH16</f>
        <v>0</v>
      </c>
      <c r="VJQ4">
        <f>[1]MIDES!VWI16</f>
        <v>0</v>
      </c>
      <c r="VJR4">
        <f>[1]MIDES!VWJ16</f>
        <v>0</v>
      </c>
      <c r="VJS4">
        <f>[1]MIDES!VWK16</f>
        <v>0</v>
      </c>
      <c r="VJT4">
        <f>[1]MIDES!VWL16</f>
        <v>0</v>
      </c>
      <c r="VJU4">
        <f>[1]MIDES!VWM16</f>
        <v>0</v>
      </c>
      <c r="VJV4">
        <f>[1]MIDES!VWN16</f>
        <v>0</v>
      </c>
      <c r="VJW4">
        <f>[1]MIDES!VWO16</f>
        <v>0</v>
      </c>
      <c r="VJX4">
        <f>[1]MIDES!VWP16</f>
        <v>0</v>
      </c>
      <c r="VJY4">
        <f>[1]MIDES!VWQ16</f>
        <v>0</v>
      </c>
      <c r="VJZ4">
        <f>[1]MIDES!VWR16</f>
        <v>0</v>
      </c>
      <c r="VKA4">
        <f>[1]MIDES!VWS16</f>
        <v>0</v>
      </c>
      <c r="VKB4">
        <f>[1]MIDES!VWT16</f>
        <v>0</v>
      </c>
      <c r="VKC4">
        <f>[1]MIDES!VWU16</f>
        <v>0</v>
      </c>
      <c r="VKD4">
        <f>[1]MIDES!VWV16</f>
        <v>0</v>
      </c>
      <c r="VKE4">
        <f>[1]MIDES!VWW16</f>
        <v>0</v>
      </c>
      <c r="VKF4">
        <f>[1]MIDES!VWX16</f>
        <v>0</v>
      </c>
      <c r="VKG4">
        <f>[1]MIDES!VWY16</f>
        <v>0</v>
      </c>
      <c r="VKH4">
        <f>[1]MIDES!VWZ16</f>
        <v>0</v>
      </c>
      <c r="VKI4">
        <f>[1]MIDES!VXA16</f>
        <v>0</v>
      </c>
      <c r="VKJ4">
        <f>[1]MIDES!VXB16</f>
        <v>0</v>
      </c>
      <c r="VKK4">
        <f>[1]MIDES!VXC16</f>
        <v>0</v>
      </c>
      <c r="VKL4">
        <f>[1]MIDES!VXD16</f>
        <v>0</v>
      </c>
      <c r="VKM4">
        <f>[1]MIDES!VXE16</f>
        <v>0</v>
      </c>
      <c r="VKN4">
        <f>[1]MIDES!VXF16</f>
        <v>0</v>
      </c>
      <c r="VKO4">
        <f>[1]MIDES!VXG16</f>
        <v>0</v>
      </c>
      <c r="VKP4">
        <f>[1]MIDES!VXH16</f>
        <v>0</v>
      </c>
      <c r="VKQ4">
        <f>[1]MIDES!VXI16</f>
        <v>0</v>
      </c>
      <c r="VKR4">
        <f>[1]MIDES!VXJ16</f>
        <v>0</v>
      </c>
      <c r="VKS4">
        <f>[1]MIDES!VXK16</f>
        <v>0</v>
      </c>
      <c r="VKT4">
        <f>[1]MIDES!VXL16</f>
        <v>0</v>
      </c>
      <c r="VKU4">
        <f>[1]MIDES!VXM16</f>
        <v>0</v>
      </c>
      <c r="VKV4">
        <f>[1]MIDES!VXN16</f>
        <v>0</v>
      </c>
      <c r="VKW4">
        <f>[1]MIDES!VXO16</f>
        <v>0</v>
      </c>
      <c r="VKX4">
        <f>[1]MIDES!VXP16</f>
        <v>0</v>
      </c>
      <c r="VKY4">
        <f>[1]MIDES!VXQ16</f>
        <v>0</v>
      </c>
      <c r="VKZ4">
        <f>[1]MIDES!VXR16</f>
        <v>0</v>
      </c>
      <c r="VLA4">
        <f>[1]MIDES!VXS16</f>
        <v>0</v>
      </c>
      <c r="VLB4">
        <f>[1]MIDES!VXT16</f>
        <v>0</v>
      </c>
      <c r="VLC4">
        <f>[1]MIDES!VXU16</f>
        <v>0</v>
      </c>
      <c r="VLD4">
        <f>[1]MIDES!VXV16</f>
        <v>0</v>
      </c>
      <c r="VLE4">
        <f>[1]MIDES!VXW16</f>
        <v>0</v>
      </c>
      <c r="VLF4">
        <f>[1]MIDES!VXX16</f>
        <v>0</v>
      </c>
      <c r="VLG4">
        <f>[1]MIDES!VXY16</f>
        <v>0</v>
      </c>
      <c r="VLH4">
        <f>[1]MIDES!VXZ16</f>
        <v>0</v>
      </c>
      <c r="VLI4">
        <f>[1]MIDES!VYA16</f>
        <v>0</v>
      </c>
      <c r="VLJ4">
        <f>[1]MIDES!VYB16</f>
        <v>0</v>
      </c>
      <c r="VLK4">
        <f>[1]MIDES!VYC16</f>
        <v>0</v>
      </c>
      <c r="VLL4">
        <f>[1]MIDES!VYD16</f>
        <v>0</v>
      </c>
      <c r="VLM4">
        <f>[1]MIDES!VYE16</f>
        <v>0</v>
      </c>
      <c r="VLN4">
        <f>[1]MIDES!VYF16</f>
        <v>0</v>
      </c>
      <c r="VLO4">
        <f>[1]MIDES!VYG16</f>
        <v>0</v>
      </c>
      <c r="VLP4">
        <f>[1]MIDES!VYH16</f>
        <v>0</v>
      </c>
      <c r="VLQ4">
        <f>[1]MIDES!VYI16</f>
        <v>0</v>
      </c>
      <c r="VLR4">
        <f>[1]MIDES!VYJ16</f>
        <v>0</v>
      </c>
      <c r="VLS4">
        <f>[1]MIDES!VYK16</f>
        <v>0</v>
      </c>
      <c r="VLT4">
        <f>[1]MIDES!VYL16</f>
        <v>0</v>
      </c>
      <c r="VLU4">
        <f>[1]MIDES!VYM16</f>
        <v>0</v>
      </c>
      <c r="VLV4">
        <f>[1]MIDES!VYN16</f>
        <v>0</v>
      </c>
      <c r="VLW4">
        <f>[1]MIDES!VYO16</f>
        <v>0</v>
      </c>
      <c r="VLX4">
        <f>[1]MIDES!VYP16</f>
        <v>0</v>
      </c>
      <c r="VLY4">
        <f>[1]MIDES!VYQ16</f>
        <v>0</v>
      </c>
      <c r="VLZ4">
        <f>[1]MIDES!VYR16</f>
        <v>0</v>
      </c>
      <c r="VMA4">
        <f>[1]MIDES!VYS16</f>
        <v>0</v>
      </c>
      <c r="VMB4">
        <f>[1]MIDES!VYT16</f>
        <v>0</v>
      </c>
      <c r="VMC4">
        <f>[1]MIDES!VYU16</f>
        <v>0</v>
      </c>
      <c r="VMD4">
        <f>[1]MIDES!VYV16</f>
        <v>0</v>
      </c>
      <c r="VME4">
        <f>[1]MIDES!VYW16</f>
        <v>0</v>
      </c>
      <c r="VMF4">
        <f>[1]MIDES!VYX16</f>
        <v>0</v>
      </c>
      <c r="VMG4">
        <f>[1]MIDES!VYY16</f>
        <v>0</v>
      </c>
      <c r="VMH4">
        <f>[1]MIDES!VYZ16</f>
        <v>0</v>
      </c>
      <c r="VMI4">
        <f>[1]MIDES!VZA16</f>
        <v>0</v>
      </c>
      <c r="VMJ4">
        <f>[1]MIDES!VZB16</f>
        <v>0</v>
      </c>
      <c r="VMK4">
        <f>[1]MIDES!VZC16</f>
        <v>0</v>
      </c>
      <c r="VML4">
        <f>[1]MIDES!VZD16</f>
        <v>0</v>
      </c>
      <c r="VMM4">
        <f>[1]MIDES!VZE16</f>
        <v>0</v>
      </c>
      <c r="VMN4">
        <f>[1]MIDES!VZF16</f>
        <v>0</v>
      </c>
      <c r="VMO4">
        <f>[1]MIDES!VZG16</f>
        <v>0</v>
      </c>
      <c r="VMP4">
        <f>[1]MIDES!VZH16</f>
        <v>0</v>
      </c>
      <c r="VMQ4">
        <f>[1]MIDES!VZI16</f>
        <v>0</v>
      </c>
      <c r="VMR4">
        <f>[1]MIDES!VZJ16</f>
        <v>0</v>
      </c>
      <c r="VMS4">
        <f>[1]MIDES!VZK16</f>
        <v>0</v>
      </c>
      <c r="VMT4">
        <f>[1]MIDES!VZL16</f>
        <v>0</v>
      </c>
      <c r="VMU4">
        <f>[1]MIDES!VZM16</f>
        <v>0</v>
      </c>
      <c r="VMV4">
        <f>[1]MIDES!VZN16</f>
        <v>0</v>
      </c>
      <c r="VMW4">
        <f>[1]MIDES!VZO16</f>
        <v>0</v>
      </c>
      <c r="VMX4">
        <f>[1]MIDES!VZP16</f>
        <v>0</v>
      </c>
      <c r="VMY4">
        <f>[1]MIDES!VZQ16</f>
        <v>0</v>
      </c>
      <c r="VMZ4">
        <f>[1]MIDES!VZR16</f>
        <v>0</v>
      </c>
      <c r="VNA4">
        <f>[1]MIDES!VZS16</f>
        <v>0</v>
      </c>
      <c r="VNB4">
        <f>[1]MIDES!VZT16</f>
        <v>0</v>
      </c>
      <c r="VNC4">
        <f>[1]MIDES!VZU16</f>
        <v>0</v>
      </c>
      <c r="VND4">
        <f>[1]MIDES!VZV16</f>
        <v>0</v>
      </c>
      <c r="VNE4">
        <f>[1]MIDES!VZW16</f>
        <v>0</v>
      </c>
      <c r="VNF4">
        <f>[1]MIDES!VZX16</f>
        <v>0</v>
      </c>
      <c r="VNG4">
        <f>[1]MIDES!VZY16</f>
        <v>0</v>
      </c>
      <c r="VNH4">
        <f>[1]MIDES!VZZ16</f>
        <v>0</v>
      </c>
      <c r="VNI4">
        <f>[1]MIDES!WAA16</f>
        <v>0</v>
      </c>
      <c r="VNJ4">
        <f>[1]MIDES!WAB16</f>
        <v>0</v>
      </c>
      <c r="VNK4">
        <f>[1]MIDES!WAC16</f>
        <v>0</v>
      </c>
      <c r="VNL4">
        <f>[1]MIDES!WAD16</f>
        <v>0</v>
      </c>
      <c r="VNM4">
        <f>[1]MIDES!WAE16</f>
        <v>0</v>
      </c>
      <c r="VNN4">
        <f>[1]MIDES!WAF16</f>
        <v>0</v>
      </c>
      <c r="VNO4">
        <f>[1]MIDES!WAG16</f>
        <v>0</v>
      </c>
      <c r="VNP4">
        <f>[1]MIDES!WAH16</f>
        <v>0</v>
      </c>
      <c r="VNQ4">
        <f>[1]MIDES!WAI16</f>
        <v>0</v>
      </c>
      <c r="VNR4">
        <f>[1]MIDES!WAJ16</f>
        <v>0</v>
      </c>
      <c r="VNS4">
        <f>[1]MIDES!WAK16</f>
        <v>0</v>
      </c>
      <c r="VNT4">
        <f>[1]MIDES!WAL16</f>
        <v>0</v>
      </c>
      <c r="VNU4">
        <f>[1]MIDES!WAM16</f>
        <v>0</v>
      </c>
      <c r="VNV4">
        <f>[1]MIDES!WAN16</f>
        <v>0</v>
      </c>
      <c r="VNW4">
        <f>[1]MIDES!WAO16</f>
        <v>0</v>
      </c>
      <c r="VNX4">
        <f>[1]MIDES!WAP16</f>
        <v>0</v>
      </c>
      <c r="VNY4">
        <f>[1]MIDES!WAQ16</f>
        <v>0</v>
      </c>
      <c r="VNZ4">
        <f>[1]MIDES!WAR16</f>
        <v>0</v>
      </c>
      <c r="VOA4">
        <f>[1]MIDES!WAS16</f>
        <v>0</v>
      </c>
      <c r="VOB4">
        <f>[1]MIDES!WAT16</f>
        <v>0</v>
      </c>
      <c r="VOC4">
        <f>[1]MIDES!WAU16</f>
        <v>0</v>
      </c>
      <c r="VOD4">
        <f>[1]MIDES!WAV16</f>
        <v>0</v>
      </c>
      <c r="VOE4">
        <f>[1]MIDES!WAW16</f>
        <v>0</v>
      </c>
      <c r="VOF4">
        <f>[1]MIDES!WAX16</f>
        <v>0</v>
      </c>
      <c r="VOG4">
        <f>[1]MIDES!WAY16</f>
        <v>0</v>
      </c>
      <c r="VOH4">
        <f>[1]MIDES!WAZ16</f>
        <v>0</v>
      </c>
      <c r="VOI4">
        <f>[1]MIDES!WBA16</f>
        <v>0</v>
      </c>
      <c r="VOJ4">
        <f>[1]MIDES!WBB16</f>
        <v>0</v>
      </c>
      <c r="VOK4">
        <f>[1]MIDES!WBC16</f>
        <v>0</v>
      </c>
      <c r="VOL4">
        <f>[1]MIDES!WBD16</f>
        <v>0</v>
      </c>
      <c r="VOM4">
        <f>[1]MIDES!WBE16</f>
        <v>0</v>
      </c>
      <c r="VON4">
        <f>[1]MIDES!WBF16</f>
        <v>0</v>
      </c>
      <c r="VOO4">
        <f>[1]MIDES!WBG16</f>
        <v>0</v>
      </c>
      <c r="VOP4">
        <f>[1]MIDES!WBH16</f>
        <v>0</v>
      </c>
      <c r="VOQ4">
        <f>[1]MIDES!WBI16</f>
        <v>0</v>
      </c>
      <c r="VOR4">
        <f>[1]MIDES!WBJ16</f>
        <v>0</v>
      </c>
      <c r="VOS4">
        <f>[1]MIDES!WBK16</f>
        <v>0</v>
      </c>
      <c r="VOT4">
        <f>[1]MIDES!WBL16</f>
        <v>0</v>
      </c>
      <c r="VOU4">
        <f>[1]MIDES!WBM16</f>
        <v>0</v>
      </c>
      <c r="VOV4">
        <f>[1]MIDES!WBN16</f>
        <v>0</v>
      </c>
      <c r="VOW4">
        <f>[1]MIDES!WBO16</f>
        <v>0</v>
      </c>
      <c r="VOX4">
        <f>[1]MIDES!WBP16</f>
        <v>0</v>
      </c>
      <c r="VOY4">
        <f>[1]MIDES!WBQ16</f>
        <v>0</v>
      </c>
      <c r="VOZ4">
        <f>[1]MIDES!WBR16</f>
        <v>0</v>
      </c>
      <c r="VPA4">
        <f>[1]MIDES!WBS16</f>
        <v>0</v>
      </c>
      <c r="VPB4">
        <f>[1]MIDES!WBT16</f>
        <v>0</v>
      </c>
      <c r="VPC4">
        <f>[1]MIDES!WBU16</f>
        <v>0</v>
      </c>
      <c r="VPD4">
        <f>[1]MIDES!WBV16</f>
        <v>0</v>
      </c>
      <c r="VPE4">
        <f>[1]MIDES!WBW16</f>
        <v>0</v>
      </c>
      <c r="VPF4">
        <f>[1]MIDES!WBX16</f>
        <v>0</v>
      </c>
      <c r="VPG4">
        <f>[1]MIDES!WBY16</f>
        <v>0</v>
      </c>
      <c r="VPH4">
        <f>[1]MIDES!WBZ16</f>
        <v>0</v>
      </c>
      <c r="VPI4">
        <f>[1]MIDES!WCA16</f>
        <v>0</v>
      </c>
      <c r="VPJ4">
        <f>[1]MIDES!WCB16</f>
        <v>0</v>
      </c>
      <c r="VPK4">
        <f>[1]MIDES!WCC16</f>
        <v>0</v>
      </c>
      <c r="VPL4">
        <f>[1]MIDES!WCD16</f>
        <v>0</v>
      </c>
      <c r="VPM4">
        <f>[1]MIDES!WCE16</f>
        <v>0</v>
      </c>
      <c r="VPN4">
        <f>[1]MIDES!WCF16</f>
        <v>0</v>
      </c>
      <c r="VPO4">
        <f>[1]MIDES!WCG16</f>
        <v>0</v>
      </c>
      <c r="VPP4">
        <f>[1]MIDES!WCH16</f>
        <v>0</v>
      </c>
      <c r="VPQ4">
        <f>[1]MIDES!WCI16</f>
        <v>0</v>
      </c>
      <c r="VPR4">
        <f>[1]MIDES!WCJ16</f>
        <v>0</v>
      </c>
      <c r="VPS4">
        <f>[1]MIDES!WCK16</f>
        <v>0</v>
      </c>
      <c r="VPT4">
        <f>[1]MIDES!WCL16</f>
        <v>0</v>
      </c>
      <c r="VPU4">
        <f>[1]MIDES!WCM16</f>
        <v>0</v>
      </c>
      <c r="VPV4">
        <f>[1]MIDES!WCN16</f>
        <v>0</v>
      </c>
      <c r="VPW4">
        <f>[1]MIDES!WCO16</f>
        <v>0</v>
      </c>
      <c r="VPX4">
        <f>[1]MIDES!WCP16</f>
        <v>0</v>
      </c>
      <c r="VPY4">
        <f>[1]MIDES!WCQ16</f>
        <v>0</v>
      </c>
      <c r="VPZ4">
        <f>[1]MIDES!WCR16</f>
        <v>0</v>
      </c>
      <c r="VQA4">
        <f>[1]MIDES!WCS16</f>
        <v>0</v>
      </c>
      <c r="VQB4">
        <f>[1]MIDES!WCT16</f>
        <v>0</v>
      </c>
      <c r="VQC4">
        <f>[1]MIDES!WCU16</f>
        <v>0</v>
      </c>
      <c r="VQD4">
        <f>[1]MIDES!WCV16</f>
        <v>0</v>
      </c>
      <c r="VQE4">
        <f>[1]MIDES!WCW16</f>
        <v>0</v>
      </c>
      <c r="VQF4">
        <f>[1]MIDES!WCX16</f>
        <v>0</v>
      </c>
      <c r="VQG4">
        <f>[1]MIDES!WCY16</f>
        <v>0</v>
      </c>
      <c r="VQH4">
        <f>[1]MIDES!WCZ16</f>
        <v>0</v>
      </c>
      <c r="VQI4">
        <f>[1]MIDES!WDA16</f>
        <v>0</v>
      </c>
      <c r="VQJ4">
        <f>[1]MIDES!WDB16</f>
        <v>0</v>
      </c>
      <c r="VQK4">
        <f>[1]MIDES!WDC16</f>
        <v>0</v>
      </c>
      <c r="VQL4">
        <f>[1]MIDES!WDD16</f>
        <v>0</v>
      </c>
      <c r="VQM4">
        <f>[1]MIDES!WDE16</f>
        <v>0</v>
      </c>
      <c r="VQN4">
        <f>[1]MIDES!WDF16</f>
        <v>0</v>
      </c>
      <c r="VQO4">
        <f>[1]MIDES!WDG16</f>
        <v>0</v>
      </c>
      <c r="VQP4">
        <f>[1]MIDES!WDH16</f>
        <v>0</v>
      </c>
      <c r="VQQ4">
        <f>[1]MIDES!WDI16</f>
        <v>0</v>
      </c>
      <c r="VQR4">
        <f>[1]MIDES!WDJ16</f>
        <v>0</v>
      </c>
      <c r="VQS4">
        <f>[1]MIDES!WDK16</f>
        <v>0</v>
      </c>
      <c r="VQT4">
        <f>[1]MIDES!WDL16</f>
        <v>0</v>
      </c>
      <c r="VQU4">
        <f>[1]MIDES!WDM16</f>
        <v>0</v>
      </c>
      <c r="VQV4">
        <f>[1]MIDES!WDN16</f>
        <v>0</v>
      </c>
      <c r="VQW4">
        <f>[1]MIDES!WDO16</f>
        <v>0</v>
      </c>
      <c r="VQX4">
        <f>[1]MIDES!WDP16</f>
        <v>0</v>
      </c>
      <c r="VQY4">
        <f>[1]MIDES!WDQ16</f>
        <v>0</v>
      </c>
      <c r="VQZ4">
        <f>[1]MIDES!WDR16</f>
        <v>0</v>
      </c>
      <c r="VRA4">
        <f>[1]MIDES!WDS16</f>
        <v>0</v>
      </c>
      <c r="VRB4">
        <f>[1]MIDES!WDT16</f>
        <v>0</v>
      </c>
      <c r="VRC4">
        <f>[1]MIDES!WDU16</f>
        <v>0</v>
      </c>
      <c r="VRD4">
        <f>[1]MIDES!WDV16</f>
        <v>0</v>
      </c>
      <c r="VRE4">
        <f>[1]MIDES!WDW16</f>
        <v>0</v>
      </c>
      <c r="VRF4">
        <f>[1]MIDES!WDX16</f>
        <v>0</v>
      </c>
      <c r="VRG4">
        <f>[1]MIDES!WDY16</f>
        <v>0</v>
      </c>
      <c r="VRH4">
        <f>[1]MIDES!WDZ16</f>
        <v>0</v>
      </c>
      <c r="VRI4">
        <f>[1]MIDES!WEA16</f>
        <v>0</v>
      </c>
      <c r="VRJ4">
        <f>[1]MIDES!WEB16</f>
        <v>0</v>
      </c>
      <c r="VRK4">
        <f>[1]MIDES!WEC16</f>
        <v>0</v>
      </c>
      <c r="VRL4">
        <f>[1]MIDES!WED16</f>
        <v>0</v>
      </c>
      <c r="VRM4">
        <f>[1]MIDES!WEE16</f>
        <v>0</v>
      </c>
      <c r="VRN4">
        <f>[1]MIDES!WEF16</f>
        <v>0</v>
      </c>
      <c r="VRO4">
        <f>[1]MIDES!WEG16</f>
        <v>0</v>
      </c>
      <c r="VRP4">
        <f>[1]MIDES!WEH16</f>
        <v>0</v>
      </c>
      <c r="VRQ4">
        <f>[1]MIDES!WEI16</f>
        <v>0</v>
      </c>
      <c r="VRR4">
        <f>[1]MIDES!WEJ16</f>
        <v>0</v>
      </c>
      <c r="VRS4">
        <f>[1]MIDES!WEK16</f>
        <v>0</v>
      </c>
      <c r="VRT4">
        <f>[1]MIDES!WEL16</f>
        <v>0</v>
      </c>
      <c r="VRU4">
        <f>[1]MIDES!WEM16</f>
        <v>0</v>
      </c>
      <c r="VRV4">
        <f>[1]MIDES!WEN16</f>
        <v>0</v>
      </c>
      <c r="VRW4">
        <f>[1]MIDES!WEO16</f>
        <v>0</v>
      </c>
      <c r="VRX4">
        <f>[1]MIDES!WEP16</f>
        <v>0</v>
      </c>
      <c r="VRY4">
        <f>[1]MIDES!WEQ16</f>
        <v>0</v>
      </c>
      <c r="VRZ4">
        <f>[1]MIDES!WER16</f>
        <v>0</v>
      </c>
      <c r="VSA4">
        <f>[1]MIDES!WES16</f>
        <v>0</v>
      </c>
      <c r="VSB4">
        <f>[1]MIDES!WET16</f>
        <v>0</v>
      </c>
      <c r="VSC4">
        <f>[1]MIDES!WEU16</f>
        <v>0</v>
      </c>
      <c r="VSD4">
        <f>[1]MIDES!WEV16</f>
        <v>0</v>
      </c>
      <c r="VSE4">
        <f>[1]MIDES!WEW16</f>
        <v>0</v>
      </c>
      <c r="VSF4">
        <f>[1]MIDES!WEX16</f>
        <v>0</v>
      </c>
      <c r="VSG4">
        <f>[1]MIDES!WEY16</f>
        <v>0</v>
      </c>
      <c r="VSH4">
        <f>[1]MIDES!WEZ16</f>
        <v>0</v>
      </c>
      <c r="VSI4">
        <f>[1]MIDES!WFA16</f>
        <v>0</v>
      </c>
      <c r="VSJ4">
        <f>[1]MIDES!WFB16</f>
        <v>0</v>
      </c>
      <c r="VSK4">
        <f>[1]MIDES!WFC16</f>
        <v>0</v>
      </c>
      <c r="VSL4">
        <f>[1]MIDES!WFD16</f>
        <v>0</v>
      </c>
      <c r="VSM4">
        <f>[1]MIDES!WFE16</f>
        <v>0</v>
      </c>
      <c r="VSN4">
        <f>[1]MIDES!WFF16</f>
        <v>0</v>
      </c>
      <c r="VSO4">
        <f>[1]MIDES!WFG16</f>
        <v>0</v>
      </c>
      <c r="VSP4">
        <f>[1]MIDES!WFH16</f>
        <v>0</v>
      </c>
      <c r="VSQ4">
        <f>[1]MIDES!WFI16</f>
        <v>0</v>
      </c>
      <c r="VSR4">
        <f>[1]MIDES!WFJ16</f>
        <v>0</v>
      </c>
      <c r="VSS4">
        <f>[1]MIDES!WFK16</f>
        <v>0</v>
      </c>
      <c r="VST4">
        <f>[1]MIDES!WFL16</f>
        <v>0</v>
      </c>
      <c r="VSU4">
        <f>[1]MIDES!WFM16</f>
        <v>0</v>
      </c>
      <c r="VSV4">
        <f>[1]MIDES!WFN16</f>
        <v>0</v>
      </c>
      <c r="VSW4">
        <f>[1]MIDES!WFO16</f>
        <v>0</v>
      </c>
      <c r="VSX4">
        <f>[1]MIDES!WFP16</f>
        <v>0</v>
      </c>
      <c r="VSY4">
        <f>[1]MIDES!WFQ16</f>
        <v>0</v>
      </c>
      <c r="VSZ4">
        <f>[1]MIDES!WFR16</f>
        <v>0</v>
      </c>
      <c r="VTA4">
        <f>[1]MIDES!WFS16</f>
        <v>0</v>
      </c>
      <c r="VTB4">
        <f>[1]MIDES!WFT16</f>
        <v>0</v>
      </c>
      <c r="VTC4">
        <f>[1]MIDES!WFU16</f>
        <v>0</v>
      </c>
      <c r="VTD4">
        <f>[1]MIDES!WFV16</f>
        <v>0</v>
      </c>
      <c r="VTE4">
        <f>[1]MIDES!WFW16</f>
        <v>0</v>
      </c>
      <c r="VTF4">
        <f>[1]MIDES!WFX16</f>
        <v>0</v>
      </c>
      <c r="VTG4">
        <f>[1]MIDES!WFY16</f>
        <v>0</v>
      </c>
      <c r="VTH4">
        <f>[1]MIDES!WFZ16</f>
        <v>0</v>
      </c>
      <c r="VTI4">
        <f>[1]MIDES!WGA16</f>
        <v>0</v>
      </c>
      <c r="VTJ4">
        <f>[1]MIDES!WGB16</f>
        <v>0</v>
      </c>
      <c r="VTK4">
        <f>[1]MIDES!WGC16</f>
        <v>0</v>
      </c>
      <c r="VTL4">
        <f>[1]MIDES!WGD16</f>
        <v>0</v>
      </c>
      <c r="VTM4">
        <f>[1]MIDES!WGE16</f>
        <v>0</v>
      </c>
      <c r="VTN4">
        <f>[1]MIDES!WGF16</f>
        <v>0</v>
      </c>
      <c r="VTO4">
        <f>[1]MIDES!WGG16</f>
        <v>0</v>
      </c>
      <c r="VTP4">
        <f>[1]MIDES!WGH16</f>
        <v>0</v>
      </c>
      <c r="VTQ4">
        <f>[1]MIDES!WGI16</f>
        <v>0</v>
      </c>
      <c r="VTR4">
        <f>[1]MIDES!WGJ16</f>
        <v>0</v>
      </c>
      <c r="VTS4">
        <f>[1]MIDES!WGK16</f>
        <v>0</v>
      </c>
      <c r="VTT4">
        <f>[1]MIDES!WGL16</f>
        <v>0</v>
      </c>
      <c r="VTU4">
        <f>[1]MIDES!WGM16</f>
        <v>0</v>
      </c>
      <c r="VTV4">
        <f>[1]MIDES!WGN16</f>
        <v>0</v>
      </c>
      <c r="VTW4">
        <f>[1]MIDES!WGO16</f>
        <v>0</v>
      </c>
      <c r="VTX4">
        <f>[1]MIDES!WGP16</f>
        <v>0</v>
      </c>
      <c r="VTY4">
        <f>[1]MIDES!WGQ16</f>
        <v>0</v>
      </c>
      <c r="VTZ4">
        <f>[1]MIDES!WGR16</f>
        <v>0</v>
      </c>
      <c r="VUA4">
        <f>[1]MIDES!WGS16</f>
        <v>0</v>
      </c>
      <c r="VUB4">
        <f>[1]MIDES!WGT16</f>
        <v>0</v>
      </c>
      <c r="VUC4">
        <f>[1]MIDES!WGU16</f>
        <v>0</v>
      </c>
      <c r="VUD4">
        <f>[1]MIDES!WGV16</f>
        <v>0</v>
      </c>
      <c r="VUE4">
        <f>[1]MIDES!WGW16</f>
        <v>0</v>
      </c>
      <c r="VUF4">
        <f>[1]MIDES!WGX16</f>
        <v>0</v>
      </c>
      <c r="VUG4">
        <f>[1]MIDES!WGY16</f>
        <v>0</v>
      </c>
      <c r="VUH4">
        <f>[1]MIDES!WGZ16</f>
        <v>0</v>
      </c>
      <c r="VUI4">
        <f>[1]MIDES!WHA16</f>
        <v>0</v>
      </c>
      <c r="VUJ4">
        <f>[1]MIDES!WHB16</f>
        <v>0</v>
      </c>
      <c r="VUK4">
        <f>[1]MIDES!WHC16</f>
        <v>0</v>
      </c>
      <c r="VUL4">
        <f>[1]MIDES!WHD16</f>
        <v>0</v>
      </c>
      <c r="VUM4">
        <f>[1]MIDES!WHE16</f>
        <v>0</v>
      </c>
      <c r="VUN4">
        <f>[1]MIDES!WHF16</f>
        <v>0</v>
      </c>
      <c r="VUO4">
        <f>[1]MIDES!WHG16</f>
        <v>0</v>
      </c>
      <c r="VUP4">
        <f>[1]MIDES!WHH16</f>
        <v>0</v>
      </c>
      <c r="VUQ4">
        <f>[1]MIDES!WHI16</f>
        <v>0</v>
      </c>
      <c r="VUR4">
        <f>[1]MIDES!WHJ16</f>
        <v>0</v>
      </c>
      <c r="VUS4">
        <f>[1]MIDES!WHK16</f>
        <v>0</v>
      </c>
      <c r="VUT4">
        <f>[1]MIDES!WHL16</f>
        <v>0</v>
      </c>
      <c r="VUU4">
        <f>[1]MIDES!WHM16</f>
        <v>0</v>
      </c>
      <c r="VUV4">
        <f>[1]MIDES!WHN16</f>
        <v>0</v>
      </c>
      <c r="VUW4">
        <f>[1]MIDES!WHO16</f>
        <v>0</v>
      </c>
      <c r="VUX4">
        <f>[1]MIDES!WHP16</f>
        <v>0</v>
      </c>
      <c r="VUY4">
        <f>[1]MIDES!WHQ16</f>
        <v>0</v>
      </c>
      <c r="VUZ4">
        <f>[1]MIDES!WHR16</f>
        <v>0</v>
      </c>
      <c r="VVA4">
        <f>[1]MIDES!WHS16</f>
        <v>0</v>
      </c>
      <c r="VVB4">
        <f>[1]MIDES!WHT16</f>
        <v>0</v>
      </c>
      <c r="VVC4">
        <f>[1]MIDES!WHU16</f>
        <v>0</v>
      </c>
      <c r="VVD4">
        <f>[1]MIDES!WHV16</f>
        <v>0</v>
      </c>
      <c r="VVE4">
        <f>[1]MIDES!WHW16</f>
        <v>0</v>
      </c>
      <c r="VVF4">
        <f>[1]MIDES!WHX16</f>
        <v>0</v>
      </c>
      <c r="VVG4">
        <f>[1]MIDES!WHY16</f>
        <v>0</v>
      </c>
      <c r="VVH4">
        <f>[1]MIDES!WHZ16</f>
        <v>0</v>
      </c>
      <c r="VVI4">
        <f>[1]MIDES!WIA16</f>
        <v>0</v>
      </c>
      <c r="VVJ4">
        <f>[1]MIDES!WIB16</f>
        <v>0</v>
      </c>
      <c r="VVK4">
        <f>[1]MIDES!WIC16</f>
        <v>0</v>
      </c>
      <c r="VVL4">
        <f>[1]MIDES!WID16</f>
        <v>0</v>
      </c>
      <c r="VVM4">
        <f>[1]MIDES!WIE16</f>
        <v>0</v>
      </c>
      <c r="VVN4">
        <f>[1]MIDES!WIF16</f>
        <v>0</v>
      </c>
      <c r="VVO4">
        <f>[1]MIDES!WIG16</f>
        <v>0</v>
      </c>
      <c r="VVP4">
        <f>[1]MIDES!WIH16</f>
        <v>0</v>
      </c>
      <c r="VVQ4">
        <f>[1]MIDES!WII16</f>
        <v>0</v>
      </c>
      <c r="VVR4">
        <f>[1]MIDES!WIJ16</f>
        <v>0</v>
      </c>
      <c r="VVS4">
        <f>[1]MIDES!WIK16</f>
        <v>0</v>
      </c>
      <c r="VVT4">
        <f>[1]MIDES!WIL16</f>
        <v>0</v>
      </c>
      <c r="VVU4">
        <f>[1]MIDES!WIM16</f>
        <v>0</v>
      </c>
      <c r="VVV4">
        <f>[1]MIDES!WIN16</f>
        <v>0</v>
      </c>
      <c r="VVW4">
        <f>[1]MIDES!WIO16</f>
        <v>0</v>
      </c>
      <c r="VVX4">
        <f>[1]MIDES!WIP16</f>
        <v>0</v>
      </c>
      <c r="VVY4">
        <f>[1]MIDES!WIQ16</f>
        <v>0</v>
      </c>
      <c r="VVZ4">
        <f>[1]MIDES!WIR16</f>
        <v>0</v>
      </c>
      <c r="VWA4">
        <f>[1]MIDES!WIS16</f>
        <v>0</v>
      </c>
      <c r="VWB4">
        <f>[1]MIDES!WIT16</f>
        <v>0</v>
      </c>
      <c r="VWC4">
        <f>[1]MIDES!WIU16</f>
        <v>0</v>
      </c>
      <c r="VWD4">
        <f>[1]MIDES!WIV16</f>
        <v>0</v>
      </c>
      <c r="VWE4">
        <f>[1]MIDES!WIW16</f>
        <v>0</v>
      </c>
      <c r="VWF4">
        <f>[1]MIDES!WIX16</f>
        <v>0</v>
      </c>
      <c r="VWG4">
        <f>[1]MIDES!WIY16</f>
        <v>0</v>
      </c>
      <c r="VWH4">
        <f>[1]MIDES!WIZ16</f>
        <v>0</v>
      </c>
      <c r="VWI4">
        <f>[1]MIDES!WJA16</f>
        <v>0</v>
      </c>
      <c r="VWJ4">
        <f>[1]MIDES!WJB16</f>
        <v>0</v>
      </c>
      <c r="VWK4">
        <f>[1]MIDES!WJC16</f>
        <v>0</v>
      </c>
      <c r="VWL4">
        <f>[1]MIDES!WJD16</f>
        <v>0</v>
      </c>
      <c r="VWM4">
        <f>[1]MIDES!WJE16</f>
        <v>0</v>
      </c>
      <c r="VWN4">
        <f>[1]MIDES!WJF16</f>
        <v>0</v>
      </c>
      <c r="VWO4">
        <f>[1]MIDES!WJG16</f>
        <v>0</v>
      </c>
      <c r="VWP4">
        <f>[1]MIDES!WJH16</f>
        <v>0</v>
      </c>
      <c r="VWQ4">
        <f>[1]MIDES!WJI16</f>
        <v>0</v>
      </c>
      <c r="VWR4">
        <f>[1]MIDES!WJJ16</f>
        <v>0</v>
      </c>
      <c r="VWS4">
        <f>[1]MIDES!WJK16</f>
        <v>0</v>
      </c>
      <c r="VWT4">
        <f>[1]MIDES!WJL16</f>
        <v>0</v>
      </c>
      <c r="VWU4">
        <f>[1]MIDES!WJM16</f>
        <v>0</v>
      </c>
      <c r="VWV4">
        <f>[1]MIDES!WJN16</f>
        <v>0</v>
      </c>
      <c r="VWW4">
        <f>[1]MIDES!WJO16</f>
        <v>0</v>
      </c>
      <c r="VWX4">
        <f>[1]MIDES!WJP16</f>
        <v>0</v>
      </c>
      <c r="VWY4">
        <f>[1]MIDES!WJQ16</f>
        <v>0</v>
      </c>
      <c r="VWZ4">
        <f>[1]MIDES!WJR16</f>
        <v>0</v>
      </c>
      <c r="VXA4">
        <f>[1]MIDES!WJS16</f>
        <v>0</v>
      </c>
      <c r="VXB4">
        <f>[1]MIDES!WJT16</f>
        <v>0</v>
      </c>
      <c r="VXC4">
        <f>[1]MIDES!WJU16</f>
        <v>0</v>
      </c>
      <c r="VXD4">
        <f>[1]MIDES!WJV16</f>
        <v>0</v>
      </c>
      <c r="VXE4">
        <f>[1]MIDES!WJW16</f>
        <v>0</v>
      </c>
      <c r="VXF4">
        <f>[1]MIDES!WJX16</f>
        <v>0</v>
      </c>
      <c r="VXG4">
        <f>[1]MIDES!WJY16</f>
        <v>0</v>
      </c>
      <c r="VXH4">
        <f>[1]MIDES!WJZ16</f>
        <v>0</v>
      </c>
      <c r="VXI4">
        <f>[1]MIDES!WKA16</f>
        <v>0</v>
      </c>
      <c r="VXJ4">
        <f>[1]MIDES!WKB16</f>
        <v>0</v>
      </c>
      <c r="VXK4">
        <f>[1]MIDES!WKC16</f>
        <v>0</v>
      </c>
      <c r="VXL4">
        <f>[1]MIDES!WKD16</f>
        <v>0</v>
      </c>
      <c r="VXM4">
        <f>[1]MIDES!WKE16</f>
        <v>0</v>
      </c>
      <c r="VXN4">
        <f>[1]MIDES!WKF16</f>
        <v>0</v>
      </c>
      <c r="VXO4">
        <f>[1]MIDES!WKG16</f>
        <v>0</v>
      </c>
      <c r="VXP4">
        <f>[1]MIDES!WKH16</f>
        <v>0</v>
      </c>
      <c r="VXQ4">
        <f>[1]MIDES!WKI16</f>
        <v>0</v>
      </c>
      <c r="VXR4">
        <f>[1]MIDES!WKJ16</f>
        <v>0</v>
      </c>
      <c r="VXS4">
        <f>[1]MIDES!WKK16</f>
        <v>0</v>
      </c>
      <c r="VXT4">
        <f>[1]MIDES!WKL16</f>
        <v>0</v>
      </c>
      <c r="VXU4">
        <f>[1]MIDES!WKM16</f>
        <v>0</v>
      </c>
      <c r="VXV4">
        <f>[1]MIDES!WKN16</f>
        <v>0</v>
      </c>
      <c r="VXW4">
        <f>[1]MIDES!WKO16</f>
        <v>0</v>
      </c>
      <c r="VXX4">
        <f>[1]MIDES!WKP16</f>
        <v>0</v>
      </c>
      <c r="VXY4">
        <f>[1]MIDES!WKQ16</f>
        <v>0</v>
      </c>
      <c r="VXZ4">
        <f>[1]MIDES!WKR16</f>
        <v>0</v>
      </c>
      <c r="VYA4">
        <f>[1]MIDES!WKS16</f>
        <v>0</v>
      </c>
      <c r="VYB4">
        <f>[1]MIDES!WKT16</f>
        <v>0</v>
      </c>
      <c r="VYC4">
        <f>[1]MIDES!WKU16</f>
        <v>0</v>
      </c>
      <c r="VYD4">
        <f>[1]MIDES!WKV16</f>
        <v>0</v>
      </c>
      <c r="VYE4">
        <f>[1]MIDES!WKW16</f>
        <v>0</v>
      </c>
      <c r="VYF4">
        <f>[1]MIDES!WKX16</f>
        <v>0</v>
      </c>
      <c r="VYG4">
        <f>[1]MIDES!WKY16</f>
        <v>0</v>
      </c>
      <c r="VYH4">
        <f>[1]MIDES!WKZ16</f>
        <v>0</v>
      </c>
      <c r="VYI4">
        <f>[1]MIDES!WLA16</f>
        <v>0</v>
      </c>
      <c r="VYJ4">
        <f>[1]MIDES!WLB16</f>
        <v>0</v>
      </c>
      <c r="VYK4">
        <f>[1]MIDES!WLC16</f>
        <v>0</v>
      </c>
      <c r="VYL4">
        <f>[1]MIDES!WLD16</f>
        <v>0</v>
      </c>
      <c r="VYM4">
        <f>[1]MIDES!WLE16</f>
        <v>0</v>
      </c>
      <c r="VYN4">
        <f>[1]MIDES!WLF16</f>
        <v>0</v>
      </c>
      <c r="VYO4">
        <f>[1]MIDES!WLG16</f>
        <v>0</v>
      </c>
      <c r="VYP4">
        <f>[1]MIDES!WLH16</f>
        <v>0</v>
      </c>
      <c r="VYQ4">
        <f>[1]MIDES!WLI16</f>
        <v>0</v>
      </c>
      <c r="VYR4">
        <f>[1]MIDES!WLJ16</f>
        <v>0</v>
      </c>
      <c r="VYS4">
        <f>[1]MIDES!WLK16</f>
        <v>0</v>
      </c>
      <c r="VYT4">
        <f>[1]MIDES!WLL16</f>
        <v>0</v>
      </c>
      <c r="VYU4">
        <f>[1]MIDES!WLM16</f>
        <v>0</v>
      </c>
      <c r="VYV4">
        <f>[1]MIDES!WLN16</f>
        <v>0</v>
      </c>
      <c r="VYW4">
        <f>[1]MIDES!WLO16</f>
        <v>0</v>
      </c>
      <c r="VYX4">
        <f>[1]MIDES!WLP16</f>
        <v>0</v>
      </c>
      <c r="VYY4">
        <f>[1]MIDES!WLQ16</f>
        <v>0</v>
      </c>
      <c r="VYZ4">
        <f>[1]MIDES!WLR16</f>
        <v>0</v>
      </c>
      <c r="VZA4">
        <f>[1]MIDES!WLS16</f>
        <v>0</v>
      </c>
      <c r="VZB4">
        <f>[1]MIDES!WLT16</f>
        <v>0</v>
      </c>
      <c r="VZC4">
        <f>[1]MIDES!WLU16</f>
        <v>0</v>
      </c>
      <c r="VZD4">
        <f>[1]MIDES!WLV16</f>
        <v>0</v>
      </c>
      <c r="VZE4">
        <f>[1]MIDES!WLW16</f>
        <v>0</v>
      </c>
      <c r="VZF4">
        <f>[1]MIDES!WLX16</f>
        <v>0</v>
      </c>
      <c r="VZG4">
        <f>[1]MIDES!WLY16</f>
        <v>0</v>
      </c>
      <c r="VZH4">
        <f>[1]MIDES!WLZ16</f>
        <v>0</v>
      </c>
      <c r="VZI4">
        <f>[1]MIDES!WMA16</f>
        <v>0</v>
      </c>
      <c r="VZJ4">
        <f>[1]MIDES!WMB16</f>
        <v>0</v>
      </c>
      <c r="VZK4">
        <f>[1]MIDES!WMC16</f>
        <v>0</v>
      </c>
      <c r="VZL4">
        <f>[1]MIDES!WMD16</f>
        <v>0</v>
      </c>
      <c r="VZM4">
        <f>[1]MIDES!WME16</f>
        <v>0</v>
      </c>
      <c r="VZN4">
        <f>[1]MIDES!WMF16</f>
        <v>0</v>
      </c>
      <c r="VZO4">
        <f>[1]MIDES!WMG16</f>
        <v>0</v>
      </c>
      <c r="VZP4">
        <f>[1]MIDES!WMH16</f>
        <v>0</v>
      </c>
      <c r="VZQ4">
        <f>[1]MIDES!WMI16</f>
        <v>0</v>
      </c>
      <c r="VZR4">
        <f>[1]MIDES!WMJ16</f>
        <v>0</v>
      </c>
      <c r="VZS4">
        <f>[1]MIDES!WMK16</f>
        <v>0</v>
      </c>
      <c r="VZT4">
        <f>[1]MIDES!WML16</f>
        <v>0</v>
      </c>
      <c r="VZU4">
        <f>[1]MIDES!WMM16</f>
        <v>0</v>
      </c>
      <c r="VZV4">
        <f>[1]MIDES!WMN16</f>
        <v>0</v>
      </c>
      <c r="VZW4">
        <f>[1]MIDES!WMO16</f>
        <v>0</v>
      </c>
      <c r="VZX4">
        <f>[1]MIDES!WMP16</f>
        <v>0</v>
      </c>
      <c r="VZY4">
        <f>[1]MIDES!WMQ16</f>
        <v>0</v>
      </c>
      <c r="VZZ4">
        <f>[1]MIDES!WMR16</f>
        <v>0</v>
      </c>
      <c r="WAA4">
        <f>[1]MIDES!WMS16</f>
        <v>0</v>
      </c>
      <c r="WAB4">
        <f>[1]MIDES!WMT16</f>
        <v>0</v>
      </c>
      <c r="WAC4">
        <f>[1]MIDES!WMU16</f>
        <v>0</v>
      </c>
      <c r="WAD4">
        <f>[1]MIDES!WMV16</f>
        <v>0</v>
      </c>
      <c r="WAE4">
        <f>[1]MIDES!WMW16</f>
        <v>0</v>
      </c>
      <c r="WAF4">
        <f>[1]MIDES!WMX16</f>
        <v>0</v>
      </c>
      <c r="WAG4">
        <f>[1]MIDES!WMY16</f>
        <v>0</v>
      </c>
      <c r="WAH4">
        <f>[1]MIDES!WMZ16</f>
        <v>0</v>
      </c>
      <c r="WAI4">
        <f>[1]MIDES!WNA16</f>
        <v>0</v>
      </c>
      <c r="WAJ4">
        <f>[1]MIDES!WNB16</f>
        <v>0</v>
      </c>
      <c r="WAK4">
        <f>[1]MIDES!WNC16</f>
        <v>0</v>
      </c>
      <c r="WAL4">
        <f>[1]MIDES!WND16</f>
        <v>0</v>
      </c>
      <c r="WAM4">
        <f>[1]MIDES!WNE16</f>
        <v>0</v>
      </c>
      <c r="WAN4">
        <f>[1]MIDES!WNF16</f>
        <v>0</v>
      </c>
      <c r="WAO4">
        <f>[1]MIDES!WNG16</f>
        <v>0</v>
      </c>
      <c r="WAP4">
        <f>[1]MIDES!WNH16</f>
        <v>0</v>
      </c>
      <c r="WAQ4">
        <f>[1]MIDES!WNI16</f>
        <v>0</v>
      </c>
      <c r="WAR4">
        <f>[1]MIDES!WNJ16</f>
        <v>0</v>
      </c>
      <c r="WAS4">
        <f>[1]MIDES!WNK16</f>
        <v>0</v>
      </c>
      <c r="WAT4">
        <f>[1]MIDES!WNL16</f>
        <v>0</v>
      </c>
      <c r="WAU4">
        <f>[1]MIDES!WNM16</f>
        <v>0</v>
      </c>
      <c r="WAV4">
        <f>[1]MIDES!WNN16</f>
        <v>0</v>
      </c>
      <c r="WAW4">
        <f>[1]MIDES!WNO16</f>
        <v>0</v>
      </c>
      <c r="WAX4">
        <f>[1]MIDES!WNP16</f>
        <v>0</v>
      </c>
      <c r="WAY4">
        <f>[1]MIDES!WNQ16</f>
        <v>0</v>
      </c>
      <c r="WAZ4">
        <f>[1]MIDES!WNR16</f>
        <v>0</v>
      </c>
      <c r="WBA4">
        <f>[1]MIDES!WNS16</f>
        <v>0</v>
      </c>
      <c r="WBB4">
        <f>[1]MIDES!WNT16</f>
        <v>0</v>
      </c>
      <c r="WBC4">
        <f>[1]MIDES!WNU16</f>
        <v>0</v>
      </c>
      <c r="WBD4">
        <f>[1]MIDES!WNV16</f>
        <v>0</v>
      </c>
      <c r="WBE4">
        <f>[1]MIDES!WNW16</f>
        <v>0</v>
      </c>
      <c r="WBF4">
        <f>[1]MIDES!WNX16</f>
        <v>0</v>
      </c>
      <c r="WBG4">
        <f>[1]MIDES!WNY16</f>
        <v>0</v>
      </c>
      <c r="WBH4">
        <f>[1]MIDES!WNZ16</f>
        <v>0</v>
      </c>
      <c r="WBI4">
        <f>[1]MIDES!WOA16</f>
        <v>0</v>
      </c>
      <c r="WBJ4">
        <f>[1]MIDES!WOB16</f>
        <v>0</v>
      </c>
      <c r="WBK4">
        <f>[1]MIDES!WOC16</f>
        <v>0</v>
      </c>
      <c r="WBL4">
        <f>[1]MIDES!WOD16</f>
        <v>0</v>
      </c>
      <c r="WBM4">
        <f>[1]MIDES!WOE16</f>
        <v>0</v>
      </c>
      <c r="WBN4">
        <f>[1]MIDES!WOF16</f>
        <v>0</v>
      </c>
      <c r="WBO4">
        <f>[1]MIDES!WOG16</f>
        <v>0</v>
      </c>
      <c r="WBP4">
        <f>[1]MIDES!WOH16</f>
        <v>0</v>
      </c>
      <c r="WBQ4">
        <f>[1]MIDES!WOI16</f>
        <v>0</v>
      </c>
      <c r="WBR4">
        <f>[1]MIDES!WOJ16</f>
        <v>0</v>
      </c>
      <c r="WBS4">
        <f>[1]MIDES!WOK16</f>
        <v>0</v>
      </c>
      <c r="WBT4">
        <f>[1]MIDES!WOL16</f>
        <v>0</v>
      </c>
      <c r="WBU4">
        <f>[1]MIDES!WOM16</f>
        <v>0</v>
      </c>
      <c r="WBV4">
        <f>[1]MIDES!WON16</f>
        <v>0</v>
      </c>
      <c r="WBW4">
        <f>[1]MIDES!WOO16</f>
        <v>0</v>
      </c>
      <c r="WBX4">
        <f>[1]MIDES!WOP16</f>
        <v>0</v>
      </c>
      <c r="WBY4">
        <f>[1]MIDES!WOQ16</f>
        <v>0</v>
      </c>
      <c r="WBZ4">
        <f>[1]MIDES!WOR16</f>
        <v>0</v>
      </c>
      <c r="WCA4">
        <f>[1]MIDES!WOS16</f>
        <v>0</v>
      </c>
      <c r="WCB4">
        <f>[1]MIDES!WOT16</f>
        <v>0</v>
      </c>
      <c r="WCC4">
        <f>[1]MIDES!WOU16</f>
        <v>0</v>
      </c>
      <c r="WCD4">
        <f>[1]MIDES!WOV16</f>
        <v>0</v>
      </c>
      <c r="WCE4">
        <f>[1]MIDES!WOW16</f>
        <v>0</v>
      </c>
      <c r="WCF4">
        <f>[1]MIDES!WOX16</f>
        <v>0</v>
      </c>
      <c r="WCG4">
        <f>[1]MIDES!WOY16</f>
        <v>0</v>
      </c>
      <c r="WCH4">
        <f>[1]MIDES!WOZ16</f>
        <v>0</v>
      </c>
      <c r="WCI4">
        <f>[1]MIDES!WPA16</f>
        <v>0</v>
      </c>
      <c r="WCJ4">
        <f>[1]MIDES!WPB16</f>
        <v>0</v>
      </c>
      <c r="WCK4">
        <f>[1]MIDES!WPC16</f>
        <v>0</v>
      </c>
      <c r="WCL4">
        <f>[1]MIDES!WPD16</f>
        <v>0</v>
      </c>
      <c r="WCM4">
        <f>[1]MIDES!WPE16</f>
        <v>0</v>
      </c>
      <c r="WCN4">
        <f>[1]MIDES!WPF16</f>
        <v>0</v>
      </c>
      <c r="WCO4">
        <f>[1]MIDES!WPG16</f>
        <v>0</v>
      </c>
      <c r="WCP4">
        <f>[1]MIDES!WPH16</f>
        <v>0</v>
      </c>
      <c r="WCQ4">
        <f>[1]MIDES!WPI16</f>
        <v>0</v>
      </c>
      <c r="WCR4">
        <f>[1]MIDES!WPJ16</f>
        <v>0</v>
      </c>
      <c r="WCS4">
        <f>[1]MIDES!WPK16</f>
        <v>0</v>
      </c>
      <c r="WCT4">
        <f>[1]MIDES!WPL16</f>
        <v>0</v>
      </c>
      <c r="WCU4">
        <f>[1]MIDES!WPM16</f>
        <v>0</v>
      </c>
      <c r="WCV4">
        <f>[1]MIDES!WPN16</f>
        <v>0</v>
      </c>
      <c r="WCW4">
        <f>[1]MIDES!WPO16</f>
        <v>0</v>
      </c>
      <c r="WCX4">
        <f>[1]MIDES!WPP16</f>
        <v>0</v>
      </c>
      <c r="WCY4">
        <f>[1]MIDES!WPQ16</f>
        <v>0</v>
      </c>
      <c r="WCZ4">
        <f>[1]MIDES!WPR16</f>
        <v>0</v>
      </c>
      <c r="WDA4">
        <f>[1]MIDES!WPS16</f>
        <v>0</v>
      </c>
      <c r="WDB4">
        <f>[1]MIDES!WPT16</f>
        <v>0</v>
      </c>
      <c r="WDC4">
        <f>[1]MIDES!WPU16</f>
        <v>0</v>
      </c>
      <c r="WDD4">
        <f>[1]MIDES!WPV16</f>
        <v>0</v>
      </c>
      <c r="WDE4">
        <f>[1]MIDES!WPW16</f>
        <v>0</v>
      </c>
      <c r="WDF4">
        <f>[1]MIDES!WPX16</f>
        <v>0</v>
      </c>
      <c r="WDG4">
        <f>[1]MIDES!WPY16</f>
        <v>0</v>
      </c>
      <c r="WDH4">
        <f>[1]MIDES!WPZ16</f>
        <v>0</v>
      </c>
      <c r="WDI4">
        <f>[1]MIDES!WQA16</f>
        <v>0</v>
      </c>
      <c r="WDJ4">
        <f>[1]MIDES!WQB16</f>
        <v>0</v>
      </c>
      <c r="WDK4">
        <f>[1]MIDES!WQC16</f>
        <v>0</v>
      </c>
      <c r="WDL4">
        <f>[1]MIDES!WQD16</f>
        <v>0</v>
      </c>
      <c r="WDM4">
        <f>[1]MIDES!WQE16</f>
        <v>0</v>
      </c>
      <c r="WDN4">
        <f>[1]MIDES!WQF16</f>
        <v>0</v>
      </c>
      <c r="WDO4">
        <f>[1]MIDES!WQG16</f>
        <v>0</v>
      </c>
      <c r="WDP4">
        <f>[1]MIDES!WQH16</f>
        <v>0</v>
      </c>
      <c r="WDQ4">
        <f>[1]MIDES!WQI16</f>
        <v>0</v>
      </c>
      <c r="WDR4">
        <f>[1]MIDES!WQJ16</f>
        <v>0</v>
      </c>
      <c r="WDS4">
        <f>[1]MIDES!WQK16</f>
        <v>0</v>
      </c>
      <c r="WDT4">
        <f>[1]MIDES!WQL16</f>
        <v>0</v>
      </c>
      <c r="WDU4">
        <f>[1]MIDES!WQM16</f>
        <v>0</v>
      </c>
      <c r="WDV4">
        <f>[1]MIDES!WQN16</f>
        <v>0</v>
      </c>
      <c r="WDW4">
        <f>[1]MIDES!WQO16</f>
        <v>0</v>
      </c>
      <c r="WDX4">
        <f>[1]MIDES!WQP16</f>
        <v>0</v>
      </c>
      <c r="WDY4">
        <f>[1]MIDES!WQQ16</f>
        <v>0</v>
      </c>
      <c r="WDZ4">
        <f>[1]MIDES!WQR16</f>
        <v>0</v>
      </c>
      <c r="WEA4">
        <f>[1]MIDES!WQS16</f>
        <v>0</v>
      </c>
      <c r="WEB4">
        <f>[1]MIDES!WQT16</f>
        <v>0</v>
      </c>
      <c r="WEC4">
        <f>[1]MIDES!WQU16</f>
        <v>0</v>
      </c>
      <c r="WED4">
        <f>[1]MIDES!WQV16</f>
        <v>0</v>
      </c>
      <c r="WEE4">
        <f>[1]MIDES!WQW16</f>
        <v>0</v>
      </c>
      <c r="WEF4">
        <f>[1]MIDES!WQX16</f>
        <v>0</v>
      </c>
      <c r="WEG4">
        <f>[1]MIDES!WQY16</f>
        <v>0</v>
      </c>
      <c r="WEH4">
        <f>[1]MIDES!WQZ16</f>
        <v>0</v>
      </c>
      <c r="WEI4">
        <f>[1]MIDES!WRA16</f>
        <v>0</v>
      </c>
      <c r="WEJ4">
        <f>[1]MIDES!WRB16</f>
        <v>0</v>
      </c>
      <c r="WEK4">
        <f>[1]MIDES!WRC16</f>
        <v>0</v>
      </c>
      <c r="WEL4">
        <f>[1]MIDES!WRD16</f>
        <v>0</v>
      </c>
      <c r="WEM4">
        <f>[1]MIDES!WRE16</f>
        <v>0</v>
      </c>
      <c r="WEN4">
        <f>[1]MIDES!WRF16</f>
        <v>0</v>
      </c>
      <c r="WEO4">
        <f>[1]MIDES!WRG16</f>
        <v>0</v>
      </c>
      <c r="WEP4">
        <f>[1]MIDES!WRH16</f>
        <v>0</v>
      </c>
      <c r="WEQ4">
        <f>[1]MIDES!WRI16</f>
        <v>0</v>
      </c>
      <c r="WER4">
        <f>[1]MIDES!WRJ16</f>
        <v>0</v>
      </c>
      <c r="WES4">
        <f>[1]MIDES!WRK16</f>
        <v>0</v>
      </c>
      <c r="WET4">
        <f>[1]MIDES!WRL16</f>
        <v>0</v>
      </c>
      <c r="WEU4">
        <f>[1]MIDES!WRM16</f>
        <v>0</v>
      </c>
      <c r="WEV4">
        <f>[1]MIDES!WRN16</f>
        <v>0</v>
      </c>
      <c r="WEW4">
        <f>[1]MIDES!WRO16</f>
        <v>0</v>
      </c>
      <c r="WEX4">
        <f>[1]MIDES!WRP16</f>
        <v>0</v>
      </c>
      <c r="WEY4">
        <f>[1]MIDES!WRQ16</f>
        <v>0</v>
      </c>
      <c r="WEZ4">
        <f>[1]MIDES!WRR16</f>
        <v>0</v>
      </c>
      <c r="WFA4">
        <f>[1]MIDES!WRS16</f>
        <v>0</v>
      </c>
      <c r="WFB4">
        <f>[1]MIDES!WRT16</f>
        <v>0</v>
      </c>
      <c r="WFC4">
        <f>[1]MIDES!WRU16</f>
        <v>0</v>
      </c>
      <c r="WFD4">
        <f>[1]MIDES!WRV16</f>
        <v>0</v>
      </c>
      <c r="WFE4">
        <f>[1]MIDES!WRW16</f>
        <v>0</v>
      </c>
      <c r="WFF4">
        <f>[1]MIDES!WRX16</f>
        <v>0</v>
      </c>
      <c r="WFG4">
        <f>[1]MIDES!WRY16</f>
        <v>0</v>
      </c>
      <c r="WFH4">
        <f>[1]MIDES!WRZ16</f>
        <v>0</v>
      </c>
      <c r="WFI4">
        <f>[1]MIDES!WSA16</f>
        <v>0</v>
      </c>
      <c r="WFJ4">
        <f>[1]MIDES!WSB16</f>
        <v>0</v>
      </c>
      <c r="WFK4">
        <f>[1]MIDES!WSC16</f>
        <v>0</v>
      </c>
      <c r="WFL4">
        <f>[1]MIDES!WSD16</f>
        <v>0</v>
      </c>
      <c r="WFM4">
        <f>[1]MIDES!WSE16</f>
        <v>0</v>
      </c>
      <c r="WFN4">
        <f>[1]MIDES!WSF16</f>
        <v>0</v>
      </c>
      <c r="WFO4">
        <f>[1]MIDES!WSG16</f>
        <v>0</v>
      </c>
      <c r="WFP4">
        <f>[1]MIDES!WSH16</f>
        <v>0</v>
      </c>
      <c r="WFQ4">
        <f>[1]MIDES!WSI16</f>
        <v>0</v>
      </c>
      <c r="WFR4">
        <f>[1]MIDES!WSJ16</f>
        <v>0</v>
      </c>
      <c r="WFS4">
        <f>[1]MIDES!WSK16</f>
        <v>0</v>
      </c>
      <c r="WFT4">
        <f>[1]MIDES!WSL16</f>
        <v>0</v>
      </c>
      <c r="WFU4">
        <f>[1]MIDES!WSM16</f>
        <v>0</v>
      </c>
      <c r="WFV4">
        <f>[1]MIDES!WSN16</f>
        <v>0</v>
      </c>
      <c r="WFW4">
        <f>[1]MIDES!WSO16</f>
        <v>0</v>
      </c>
      <c r="WFX4">
        <f>[1]MIDES!WSP16</f>
        <v>0</v>
      </c>
      <c r="WFY4">
        <f>[1]MIDES!WSQ16</f>
        <v>0</v>
      </c>
      <c r="WFZ4">
        <f>[1]MIDES!WSR16</f>
        <v>0</v>
      </c>
      <c r="WGA4">
        <f>[1]MIDES!WSS16</f>
        <v>0</v>
      </c>
      <c r="WGB4">
        <f>[1]MIDES!WST16</f>
        <v>0</v>
      </c>
      <c r="WGC4">
        <f>[1]MIDES!WSU16</f>
        <v>0</v>
      </c>
      <c r="WGD4">
        <f>[1]MIDES!WSV16</f>
        <v>0</v>
      </c>
      <c r="WGE4">
        <f>[1]MIDES!WSW16</f>
        <v>0</v>
      </c>
      <c r="WGF4">
        <f>[1]MIDES!WSX16</f>
        <v>0</v>
      </c>
      <c r="WGG4">
        <f>[1]MIDES!WSY16</f>
        <v>0</v>
      </c>
      <c r="WGH4">
        <f>[1]MIDES!WSZ16</f>
        <v>0</v>
      </c>
      <c r="WGI4">
        <f>[1]MIDES!WTA16</f>
        <v>0</v>
      </c>
      <c r="WGJ4">
        <f>[1]MIDES!WTB16</f>
        <v>0</v>
      </c>
      <c r="WGK4">
        <f>[1]MIDES!WTC16</f>
        <v>0</v>
      </c>
      <c r="WGL4">
        <f>[1]MIDES!WTD16</f>
        <v>0</v>
      </c>
      <c r="WGM4">
        <f>[1]MIDES!WTE16</f>
        <v>0</v>
      </c>
      <c r="WGN4">
        <f>[1]MIDES!WTF16</f>
        <v>0</v>
      </c>
      <c r="WGO4">
        <f>[1]MIDES!WTG16</f>
        <v>0</v>
      </c>
      <c r="WGP4">
        <f>[1]MIDES!WTH16</f>
        <v>0</v>
      </c>
      <c r="WGQ4">
        <f>[1]MIDES!WTI16</f>
        <v>0</v>
      </c>
      <c r="WGR4">
        <f>[1]MIDES!WTJ16</f>
        <v>0</v>
      </c>
      <c r="WGS4">
        <f>[1]MIDES!WTK16</f>
        <v>0</v>
      </c>
      <c r="WGT4">
        <f>[1]MIDES!WTL16</f>
        <v>0</v>
      </c>
      <c r="WGU4">
        <f>[1]MIDES!WTM16</f>
        <v>0</v>
      </c>
      <c r="WGV4">
        <f>[1]MIDES!WTN16</f>
        <v>0</v>
      </c>
      <c r="WGW4">
        <f>[1]MIDES!WTO16</f>
        <v>0</v>
      </c>
      <c r="WGX4">
        <f>[1]MIDES!WTP16</f>
        <v>0</v>
      </c>
      <c r="WGY4">
        <f>[1]MIDES!WTQ16</f>
        <v>0</v>
      </c>
      <c r="WGZ4">
        <f>[1]MIDES!WTR16</f>
        <v>0</v>
      </c>
      <c r="WHA4">
        <f>[1]MIDES!WTS16</f>
        <v>0</v>
      </c>
      <c r="WHB4">
        <f>[1]MIDES!WTT16</f>
        <v>0</v>
      </c>
      <c r="WHC4">
        <f>[1]MIDES!WTU16</f>
        <v>0</v>
      </c>
      <c r="WHD4">
        <f>[1]MIDES!WTV16</f>
        <v>0</v>
      </c>
      <c r="WHE4">
        <f>[1]MIDES!WTW16</f>
        <v>0</v>
      </c>
      <c r="WHF4">
        <f>[1]MIDES!WTX16</f>
        <v>0</v>
      </c>
      <c r="WHG4">
        <f>[1]MIDES!WTY16</f>
        <v>0</v>
      </c>
      <c r="WHH4">
        <f>[1]MIDES!WTZ16</f>
        <v>0</v>
      </c>
      <c r="WHI4">
        <f>[1]MIDES!WUA16</f>
        <v>0</v>
      </c>
      <c r="WHJ4">
        <f>[1]MIDES!WUB16</f>
        <v>0</v>
      </c>
      <c r="WHK4">
        <f>[1]MIDES!WUC16</f>
        <v>0</v>
      </c>
      <c r="WHL4">
        <f>[1]MIDES!WUD16</f>
        <v>0</v>
      </c>
      <c r="WHM4">
        <f>[1]MIDES!WUE16</f>
        <v>0</v>
      </c>
      <c r="WHN4">
        <f>[1]MIDES!WUF16</f>
        <v>0</v>
      </c>
      <c r="WHO4">
        <f>[1]MIDES!WUG16</f>
        <v>0</v>
      </c>
      <c r="WHP4">
        <f>[1]MIDES!WUH16</f>
        <v>0</v>
      </c>
      <c r="WHQ4">
        <f>[1]MIDES!WUI16</f>
        <v>0</v>
      </c>
      <c r="WHR4">
        <f>[1]MIDES!WUJ16</f>
        <v>0</v>
      </c>
      <c r="WHS4">
        <f>[1]MIDES!WUK16</f>
        <v>0</v>
      </c>
      <c r="WHT4">
        <f>[1]MIDES!WUL16</f>
        <v>0</v>
      </c>
      <c r="WHU4">
        <f>[1]MIDES!WUM16</f>
        <v>0</v>
      </c>
      <c r="WHV4">
        <f>[1]MIDES!WUN16</f>
        <v>0</v>
      </c>
      <c r="WHW4">
        <f>[1]MIDES!WUO16</f>
        <v>0</v>
      </c>
      <c r="WHX4">
        <f>[1]MIDES!WUP16</f>
        <v>0</v>
      </c>
      <c r="WHY4">
        <f>[1]MIDES!WUQ16</f>
        <v>0</v>
      </c>
      <c r="WHZ4">
        <f>[1]MIDES!WUR16</f>
        <v>0</v>
      </c>
      <c r="WIA4">
        <f>[1]MIDES!WUS16</f>
        <v>0</v>
      </c>
      <c r="WIB4">
        <f>[1]MIDES!WUT16</f>
        <v>0</v>
      </c>
      <c r="WIC4">
        <f>[1]MIDES!WUU16</f>
        <v>0</v>
      </c>
      <c r="WID4">
        <f>[1]MIDES!WUV16</f>
        <v>0</v>
      </c>
      <c r="WIE4">
        <f>[1]MIDES!WUW16</f>
        <v>0</v>
      </c>
      <c r="WIF4">
        <f>[1]MIDES!WUX16</f>
        <v>0</v>
      </c>
      <c r="WIG4">
        <f>[1]MIDES!WUY16</f>
        <v>0</v>
      </c>
      <c r="WIH4">
        <f>[1]MIDES!WUZ16</f>
        <v>0</v>
      </c>
      <c r="WII4">
        <f>[1]MIDES!WVA16</f>
        <v>0</v>
      </c>
      <c r="WIJ4">
        <f>[1]MIDES!WVB16</f>
        <v>0</v>
      </c>
      <c r="WIK4">
        <f>[1]MIDES!WVC16</f>
        <v>0</v>
      </c>
      <c r="WIL4">
        <f>[1]MIDES!WVD16</f>
        <v>0</v>
      </c>
      <c r="WIM4">
        <f>[1]MIDES!WVE16</f>
        <v>0</v>
      </c>
      <c r="WIN4">
        <f>[1]MIDES!WVF16</f>
        <v>0</v>
      </c>
      <c r="WIO4">
        <f>[1]MIDES!WVG16</f>
        <v>0</v>
      </c>
      <c r="WIP4">
        <f>[1]MIDES!WVH16</f>
        <v>0</v>
      </c>
      <c r="WIQ4">
        <f>[1]MIDES!WVI16</f>
        <v>0</v>
      </c>
      <c r="WIR4">
        <f>[1]MIDES!WVJ16</f>
        <v>0</v>
      </c>
      <c r="WIS4">
        <f>[1]MIDES!WVK16</f>
        <v>0</v>
      </c>
      <c r="WIT4">
        <f>[1]MIDES!WVL16</f>
        <v>0</v>
      </c>
      <c r="WIU4">
        <f>[1]MIDES!WVM16</f>
        <v>0</v>
      </c>
      <c r="WIV4">
        <f>[1]MIDES!WVN16</f>
        <v>0</v>
      </c>
      <c r="WIW4">
        <f>[1]MIDES!WVO16</f>
        <v>0</v>
      </c>
      <c r="WIX4">
        <f>[1]MIDES!WVP16</f>
        <v>0</v>
      </c>
      <c r="WIY4">
        <f>[1]MIDES!WVQ16</f>
        <v>0</v>
      </c>
      <c r="WIZ4">
        <f>[1]MIDES!WVR16</f>
        <v>0</v>
      </c>
      <c r="WJA4">
        <f>[1]MIDES!WVS16</f>
        <v>0</v>
      </c>
      <c r="WJB4">
        <f>[1]MIDES!WVT16</f>
        <v>0</v>
      </c>
      <c r="WJC4">
        <f>[1]MIDES!WVU16</f>
        <v>0</v>
      </c>
      <c r="WJD4">
        <f>[1]MIDES!WVV16</f>
        <v>0</v>
      </c>
      <c r="WJE4">
        <f>[1]MIDES!WVW16</f>
        <v>0</v>
      </c>
      <c r="WJF4">
        <f>[1]MIDES!WVX16</f>
        <v>0</v>
      </c>
      <c r="WJG4">
        <f>[1]MIDES!WVY16</f>
        <v>0</v>
      </c>
      <c r="WJH4">
        <f>[1]MIDES!WVZ16</f>
        <v>0</v>
      </c>
      <c r="WJI4">
        <f>[1]MIDES!WWA16</f>
        <v>0</v>
      </c>
      <c r="WJJ4">
        <f>[1]MIDES!WWB16</f>
        <v>0</v>
      </c>
      <c r="WJK4">
        <f>[1]MIDES!WWC16</f>
        <v>0</v>
      </c>
      <c r="WJL4">
        <f>[1]MIDES!WWD16</f>
        <v>0</v>
      </c>
      <c r="WJM4">
        <f>[1]MIDES!WWE16</f>
        <v>0</v>
      </c>
      <c r="WJN4">
        <f>[1]MIDES!WWF16</f>
        <v>0</v>
      </c>
      <c r="WJO4">
        <f>[1]MIDES!WWG16</f>
        <v>0</v>
      </c>
      <c r="WJP4">
        <f>[1]MIDES!WWH16</f>
        <v>0</v>
      </c>
      <c r="WJQ4">
        <f>[1]MIDES!WWI16</f>
        <v>0</v>
      </c>
      <c r="WJR4">
        <f>[1]MIDES!WWJ16</f>
        <v>0</v>
      </c>
      <c r="WJS4">
        <f>[1]MIDES!WWK16</f>
        <v>0</v>
      </c>
      <c r="WJT4">
        <f>[1]MIDES!WWL16</f>
        <v>0</v>
      </c>
      <c r="WJU4">
        <f>[1]MIDES!WWM16</f>
        <v>0</v>
      </c>
      <c r="WJV4">
        <f>[1]MIDES!WWN16</f>
        <v>0</v>
      </c>
      <c r="WJW4">
        <f>[1]MIDES!WWO16</f>
        <v>0</v>
      </c>
      <c r="WJX4">
        <f>[1]MIDES!WWP16</f>
        <v>0</v>
      </c>
      <c r="WJY4">
        <f>[1]MIDES!WWQ16</f>
        <v>0</v>
      </c>
      <c r="WJZ4">
        <f>[1]MIDES!WWR16</f>
        <v>0</v>
      </c>
      <c r="WKA4">
        <f>[1]MIDES!WWS16</f>
        <v>0</v>
      </c>
      <c r="WKB4">
        <f>[1]MIDES!WWT16</f>
        <v>0</v>
      </c>
      <c r="WKC4">
        <f>[1]MIDES!WWU16</f>
        <v>0</v>
      </c>
      <c r="WKD4">
        <f>[1]MIDES!WWV16</f>
        <v>0</v>
      </c>
      <c r="WKE4">
        <f>[1]MIDES!WWW16</f>
        <v>0</v>
      </c>
      <c r="WKF4">
        <f>[1]MIDES!WWX16</f>
        <v>0</v>
      </c>
      <c r="WKG4">
        <f>[1]MIDES!WWY16</f>
        <v>0</v>
      </c>
      <c r="WKH4">
        <f>[1]MIDES!WWZ16</f>
        <v>0</v>
      </c>
      <c r="WKI4">
        <f>[1]MIDES!WXA16</f>
        <v>0</v>
      </c>
      <c r="WKJ4">
        <f>[1]MIDES!WXB16</f>
        <v>0</v>
      </c>
      <c r="WKK4">
        <f>[1]MIDES!WXC16</f>
        <v>0</v>
      </c>
      <c r="WKL4">
        <f>[1]MIDES!WXD16</f>
        <v>0</v>
      </c>
      <c r="WKM4">
        <f>[1]MIDES!WXE16</f>
        <v>0</v>
      </c>
      <c r="WKN4">
        <f>[1]MIDES!WXF16</f>
        <v>0</v>
      </c>
      <c r="WKO4">
        <f>[1]MIDES!WXG16</f>
        <v>0</v>
      </c>
      <c r="WKP4">
        <f>[1]MIDES!WXH16</f>
        <v>0</v>
      </c>
      <c r="WKQ4">
        <f>[1]MIDES!WXI16</f>
        <v>0</v>
      </c>
      <c r="WKR4">
        <f>[1]MIDES!WXJ16</f>
        <v>0</v>
      </c>
      <c r="WKS4">
        <f>[1]MIDES!WXK16</f>
        <v>0</v>
      </c>
      <c r="WKT4">
        <f>[1]MIDES!WXL16</f>
        <v>0</v>
      </c>
      <c r="WKU4">
        <f>[1]MIDES!WXM16</f>
        <v>0</v>
      </c>
      <c r="WKV4">
        <f>[1]MIDES!WXN16</f>
        <v>0</v>
      </c>
      <c r="WKW4">
        <f>[1]MIDES!WXO16</f>
        <v>0</v>
      </c>
      <c r="WKX4">
        <f>[1]MIDES!WXP16</f>
        <v>0</v>
      </c>
      <c r="WKY4">
        <f>[1]MIDES!WXQ16</f>
        <v>0</v>
      </c>
      <c r="WKZ4">
        <f>[1]MIDES!WXR16</f>
        <v>0</v>
      </c>
      <c r="WLA4">
        <f>[1]MIDES!WXS16</f>
        <v>0</v>
      </c>
      <c r="WLB4">
        <f>[1]MIDES!WXT16</f>
        <v>0</v>
      </c>
      <c r="WLC4">
        <f>[1]MIDES!WXU16</f>
        <v>0</v>
      </c>
      <c r="WLD4">
        <f>[1]MIDES!WXV16</f>
        <v>0</v>
      </c>
      <c r="WLE4">
        <f>[1]MIDES!WXW16</f>
        <v>0</v>
      </c>
      <c r="WLF4">
        <f>[1]MIDES!WXX16</f>
        <v>0</v>
      </c>
      <c r="WLG4">
        <f>[1]MIDES!WXY16</f>
        <v>0</v>
      </c>
      <c r="WLH4">
        <f>[1]MIDES!WXZ16</f>
        <v>0</v>
      </c>
      <c r="WLI4">
        <f>[1]MIDES!WYA16</f>
        <v>0</v>
      </c>
      <c r="WLJ4">
        <f>[1]MIDES!WYB16</f>
        <v>0</v>
      </c>
      <c r="WLK4">
        <f>[1]MIDES!WYC16</f>
        <v>0</v>
      </c>
      <c r="WLL4">
        <f>[1]MIDES!WYD16</f>
        <v>0</v>
      </c>
      <c r="WLM4">
        <f>[1]MIDES!WYE16</f>
        <v>0</v>
      </c>
      <c r="WLN4">
        <f>[1]MIDES!WYF16</f>
        <v>0</v>
      </c>
      <c r="WLO4">
        <f>[1]MIDES!WYG16</f>
        <v>0</v>
      </c>
      <c r="WLP4">
        <f>[1]MIDES!WYH16</f>
        <v>0</v>
      </c>
      <c r="WLQ4">
        <f>[1]MIDES!WYI16</f>
        <v>0</v>
      </c>
      <c r="WLR4">
        <f>[1]MIDES!WYJ16</f>
        <v>0</v>
      </c>
      <c r="WLS4">
        <f>[1]MIDES!WYK16</f>
        <v>0</v>
      </c>
      <c r="WLT4">
        <f>[1]MIDES!WYL16</f>
        <v>0</v>
      </c>
      <c r="WLU4">
        <f>[1]MIDES!WYM16</f>
        <v>0</v>
      </c>
      <c r="WLV4">
        <f>[1]MIDES!WYN16</f>
        <v>0</v>
      </c>
      <c r="WLW4">
        <f>[1]MIDES!WYO16</f>
        <v>0</v>
      </c>
      <c r="WLX4">
        <f>[1]MIDES!WYP16</f>
        <v>0</v>
      </c>
      <c r="WLY4">
        <f>[1]MIDES!WYQ16</f>
        <v>0</v>
      </c>
      <c r="WLZ4">
        <f>[1]MIDES!WYR16</f>
        <v>0</v>
      </c>
      <c r="WMA4">
        <f>[1]MIDES!WYS16</f>
        <v>0</v>
      </c>
      <c r="WMB4">
        <f>[1]MIDES!WYT16</f>
        <v>0</v>
      </c>
      <c r="WMC4">
        <f>[1]MIDES!WYU16</f>
        <v>0</v>
      </c>
      <c r="WMD4">
        <f>[1]MIDES!WYV16</f>
        <v>0</v>
      </c>
      <c r="WME4">
        <f>[1]MIDES!WYW16</f>
        <v>0</v>
      </c>
      <c r="WMF4">
        <f>[1]MIDES!WYX16</f>
        <v>0</v>
      </c>
      <c r="WMG4">
        <f>[1]MIDES!WYY16</f>
        <v>0</v>
      </c>
      <c r="WMH4">
        <f>[1]MIDES!WYZ16</f>
        <v>0</v>
      </c>
      <c r="WMI4">
        <f>[1]MIDES!WZA16</f>
        <v>0</v>
      </c>
      <c r="WMJ4">
        <f>[1]MIDES!WZB16</f>
        <v>0</v>
      </c>
      <c r="WMK4">
        <f>[1]MIDES!WZC16</f>
        <v>0</v>
      </c>
      <c r="WML4">
        <f>[1]MIDES!WZD16</f>
        <v>0</v>
      </c>
      <c r="WMM4">
        <f>[1]MIDES!WZE16</f>
        <v>0</v>
      </c>
      <c r="WMN4">
        <f>[1]MIDES!WZF16</f>
        <v>0</v>
      </c>
      <c r="WMO4">
        <f>[1]MIDES!WZG16</f>
        <v>0</v>
      </c>
      <c r="WMP4">
        <f>[1]MIDES!WZH16</f>
        <v>0</v>
      </c>
      <c r="WMQ4">
        <f>[1]MIDES!WZI16</f>
        <v>0</v>
      </c>
      <c r="WMR4">
        <f>[1]MIDES!WZJ16</f>
        <v>0</v>
      </c>
      <c r="WMS4">
        <f>[1]MIDES!WZK16</f>
        <v>0</v>
      </c>
      <c r="WMT4">
        <f>[1]MIDES!WZL16</f>
        <v>0</v>
      </c>
      <c r="WMU4">
        <f>[1]MIDES!WZM16</f>
        <v>0</v>
      </c>
      <c r="WMV4">
        <f>[1]MIDES!WZN16</f>
        <v>0</v>
      </c>
      <c r="WMW4">
        <f>[1]MIDES!WZO16</f>
        <v>0</v>
      </c>
      <c r="WMX4">
        <f>[1]MIDES!WZP16</f>
        <v>0</v>
      </c>
      <c r="WMY4">
        <f>[1]MIDES!WZQ16</f>
        <v>0</v>
      </c>
      <c r="WMZ4">
        <f>[1]MIDES!WZR16</f>
        <v>0</v>
      </c>
      <c r="WNA4">
        <f>[1]MIDES!WZS16</f>
        <v>0</v>
      </c>
      <c r="WNB4">
        <f>[1]MIDES!WZT16</f>
        <v>0</v>
      </c>
      <c r="WNC4">
        <f>[1]MIDES!WZU16</f>
        <v>0</v>
      </c>
      <c r="WND4">
        <f>[1]MIDES!WZV16</f>
        <v>0</v>
      </c>
      <c r="WNE4">
        <f>[1]MIDES!WZW16</f>
        <v>0</v>
      </c>
      <c r="WNF4">
        <f>[1]MIDES!WZX16</f>
        <v>0</v>
      </c>
      <c r="WNG4">
        <f>[1]MIDES!WZY16</f>
        <v>0</v>
      </c>
      <c r="WNH4">
        <f>[1]MIDES!WZZ16</f>
        <v>0</v>
      </c>
      <c r="WNI4">
        <f>[1]MIDES!XAA16</f>
        <v>0</v>
      </c>
      <c r="WNJ4">
        <f>[1]MIDES!XAB16</f>
        <v>0</v>
      </c>
      <c r="WNK4">
        <f>[1]MIDES!XAC16</f>
        <v>0</v>
      </c>
      <c r="WNL4">
        <f>[1]MIDES!XAD16</f>
        <v>0</v>
      </c>
      <c r="WNM4">
        <f>[1]MIDES!XAE16</f>
        <v>0</v>
      </c>
      <c r="WNN4">
        <f>[1]MIDES!XAF16</f>
        <v>0</v>
      </c>
      <c r="WNO4">
        <f>[1]MIDES!XAG16</f>
        <v>0</v>
      </c>
      <c r="WNP4">
        <f>[1]MIDES!XAH16</f>
        <v>0</v>
      </c>
      <c r="WNQ4">
        <f>[1]MIDES!XAI16</f>
        <v>0</v>
      </c>
      <c r="WNR4">
        <f>[1]MIDES!XAJ16</f>
        <v>0</v>
      </c>
      <c r="WNS4">
        <f>[1]MIDES!XAK16</f>
        <v>0</v>
      </c>
      <c r="WNT4">
        <f>[1]MIDES!XAL16</f>
        <v>0</v>
      </c>
      <c r="WNU4">
        <f>[1]MIDES!XAM16</f>
        <v>0</v>
      </c>
      <c r="WNV4">
        <f>[1]MIDES!XAN16</f>
        <v>0</v>
      </c>
      <c r="WNW4">
        <f>[1]MIDES!XAO16</f>
        <v>0</v>
      </c>
      <c r="WNX4">
        <f>[1]MIDES!XAP16</f>
        <v>0</v>
      </c>
      <c r="WNY4">
        <f>[1]MIDES!XAQ16</f>
        <v>0</v>
      </c>
      <c r="WNZ4">
        <f>[1]MIDES!XAR16</f>
        <v>0</v>
      </c>
      <c r="WOA4">
        <f>[1]MIDES!XAS16</f>
        <v>0</v>
      </c>
      <c r="WOB4">
        <f>[1]MIDES!XAT16</f>
        <v>0</v>
      </c>
      <c r="WOC4">
        <f>[1]MIDES!XAU16</f>
        <v>0</v>
      </c>
      <c r="WOD4">
        <f>[1]MIDES!XAV16</f>
        <v>0</v>
      </c>
      <c r="WOE4">
        <f>[1]MIDES!XAW16</f>
        <v>0</v>
      </c>
      <c r="WOF4">
        <f>[1]MIDES!XAX16</f>
        <v>0</v>
      </c>
      <c r="WOG4">
        <f>[1]MIDES!XAY16</f>
        <v>0</v>
      </c>
      <c r="WOH4">
        <f>[1]MIDES!XAZ16</f>
        <v>0</v>
      </c>
      <c r="WOI4">
        <f>[1]MIDES!XBA16</f>
        <v>0</v>
      </c>
      <c r="WOJ4">
        <f>[1]MIDES!XBB16</f>
        <v>0</v>
      </c>
      <c r="WOK4">
        <f>[1]MIDES!XBC16</f>
        <v>0</v>
      </c>
      <c r="WOL4">
        <f>[1]MIDES!XBD16</f>
        <v>0</v>
      </c>
      <c r="WOM4">
        <f>[1]MIDES!XBE16</f>
        <v>0</v>
      </c>
      <c r="WON4">
        <f>[1]MIDES!XBF16</f>
        <v>0</v>
      </c>
      <c r="WOO4">
        <f>[1]MIDES!XBG16</f>
        <v>0</v>
      </c>
      <c r="WOP4">
        <f>[1]MIDES!XBH16</f>
        <v>0</v>
      </c>
      <c r="WOQ4">
        <f>[1]MIDES!XBI16</f>
        <v>0</v>
      </c>
      <c r="WOR4">
        <f>[1]MIDES!XBJ16</f>
        <v>0</v>
      </c>
      <c r="WOS4">
        <f>[1]MIDES!XBK16</f>
        <v>0</v>
      </c>
      <c r="WOT4">
        <f>[1]MIDES!XBL16</f>
        <v>0</v>
      </c>
      <c r="WOU4">
        <f>[1]MIDES!XBM16</f>
        <v>0</v>
      </c>
      <c r="WOV4">
        <f>[1]MIDES!XBN16</f>
        <v>0</v>
      </c>
      <c r="WOW4">
        <f>[1]MIDES!XBO16</f>
        <v>0</v>
      </c>
      <c r="WOX4">
        <f>[1]MIDES!XBP16</f>
        <v>0</v>
      </c>
      <c r="WOY4">
        <f>[1]MIDES!XBQ16</f>
        <v>0</v>
      </c>
      <c r="WOZ4">
        <f>[1]MIDES!XBR16</f>
        <v>0</v>
      </c>
      <c r="WPA4">
        <f>[1]MIDES!XBS16</f>
        <v>0</v>
      </c>
      <c r="WPB4">
        <f>[1]MIDES!XBT16</f>
        <v>0</v>
      </c>
      <c r="WPC4">
        <f>[1]MIDES!XBU16</f>
        <v>0</v>
      </c>
      <c r="WPD4">
        <f>[1]MIDES!XBV16</f>
        <v>0</v>
      </c>
      <c r="WPE4">
        <f>[1]MIDES!XBW16</f>
        <v>0</v>
      </c>
      <c r="WPF4">
        <f>[1]MIDES!XBX16</f>
        <v>0</v>
      </c>
      <c r="WPG4">
        <f>[1]MIDES!XBY16</f>
        <v>0</v>
      </c>
      <c r="WPH4">
        <f>[1]MIDES!XBZ16</f>
        <v>0</v>
      </c>
      <c r="WPI4">
        <f>[1]MIDES!XCA16</f>
        <v>0</v>
      </c>
      <c r="WPJ4">
        <f>[1]MIDES!XCB16</f>
        <v>0</v>
      </c>
      <c r="WPK4">
        <f>[1]MIDES!XCC16</f>
        <v>0</v>
      </c>
      <c r="WPL4">
        <f>[1]MIDES!XCD16</f>
        <v>0</v>
      </c>
      <c r="WPM4">
        <f>[1]MIDES!XCE16</f>
        <v>0</v>
      </c>
      <c r="WPN4">
        <f>[1]MIDES!XCF16</f>
        <v>0</v>
      </c>
      <c r="WPO4">
        <f>[1]MIDES!XCG16</f>
        <v>0</v>
      </c>
      <c r="WPP4">
        <f>[1]MIDES!XCH16</f>
        <v>0</v>
      </c>
      <c r="WPQ4">
        <f>[1]MIDES!XCI16</f>
        <v>0</v>
      </c>
      <c r="WPR4">
        <f>[1]MIDES!XCJ16</f>
        <v>0</v>
      </c>
      <c r="WPS4">
        <f>[1]MIDES!XCK16</f>
        <v>0</v>
      </c>
      <c r="WPT4">
        <f>[1]MIDES!XCL16</f>
        <v>0</v>
      </c>
      <c r="WPU4">
        <f>[1]MIDES!XCM16</f>
        <v>0</v>
      </c>
      <c r="WPV4">
        <f>[1]MIDES!XCN16</f>
        <v>0</v>
      </c>
      <c r="WPW4">
        <f>[1]MIDES!XCO16</f>
        <v>0</v>
      </c>
      <c r="WPX4">
        <f>[1]MIDES!XCP16</f>
        <v>0</v>
      </c>
      <c r="WPY4">
        <f>[1]MIDES!XCQ16</f>
        <v>0</v>
      </c>
      <c r="WPZ4">
        <f>[1]MIDES!XCR16</f>
        <v>0</v>
      </c>
      <c r="WQA4">
        <f>[1]MIDES!XCS16</f>
        <v>0</v>
      </c>
      <c r="WQB4">
        <f>[1]MIDES!XCT16</f>
        <v>0</v>
      </c>
      <c r="WQC4">
        <f>[1]MIDES!XCU16</f>
        <v>0</v>
      </c>
      <c r="WQD4">
        <f>[1]MIDES!XCV16</f>
        <v>0</v>
      </c>
      <c r="WQE4">
        <f>[1]MIDES!XCW16</f>
        <v>0</v>
      </c>
      <c r="WQF4">
        <f>[1]MIDES!XCX16</f>
        <v>0</v>
      </c>
      <c r="WQG4">
        <f>[1]MIDES!XCY16</f>
        <v>0</v>
      </c>
      <c r="WQH4">
        <f>[1]MIDES!XCZ16</f>
        <v>0</v>
      </c>
      <c r="WQI4">
        <f>[1]MIDES!XDA16</f>
        <v>0</v>
      </c>
      <c r="WQJ4">
        <f>[1]MIDES!XDB16</f>
        <v>0</v>
      </c>
      <c r="WQK4">
        <f>[1]MIDES!XDC16</f>
        <v>0</v>
      </c>
      <c r="WQL4">
        <f>[1]MIDES!XDD16</f>
        <v>0</v>
      </c>
      <c r="WQM4">
        <f>[1]MIDES!XDE16</f>
        <v>0</v>
      </c>
      <c r="WQN4">
        <f>[1]MIDES!XDF16</f>
        <v>0</v>
      </c>
      <c r="WQO4">
        <f>[1]MIDES!XDG16</f>
        <v>0</v>
      </c>
      <c r="WQP4">
        <f>[1]MIDES!XDH16</f>
        <v>0</v>
      </c>
      <c r="WQQ4">
        <f>[1]MIDES!XDI16</f>
        <v>0</v>
      </c>
      <c r="WQR4">
        <f>[1]MIDES!XDJ16</f>
        <v>0</v>
      </c>
      <c r="WQS4">
        <f>[1]MIDES!XDK16</f>
        <v>0</v>
      </c>
      <c r="WQT4">
        <f>[1]MIDES!XDL16</f>
        <v>0</v>
      </c>
      <c r="WQU4">
        <f>[1]MIDES!XDM16</f>
        <v>0</v>
      </c>
      <c r="WQV4">
        <f>[1]MIDES!XDN16</f>
        <v>0</v>
      </c>
      <c r="WQW4">
        <f>[1]MIDES!XDO16</f>
        <v>0</v>
      </c>
      <c r="WQX4">
        <f>[1]MIDES!XDP16</f>
        <v>0</v>
      </c>
      <c r="WQY4">
        <f>[1]MIDES!XDQ16</f>
        <v>0</v>
      </c>
      <c r="WQZ4">
        <f>[1]MIDES!XDR16</f>
        <v>0</v>
      </c>
      <c r="WRA4">
        <f>[1]MIDES!XDS16</f>
        <v>0</v>
      </c>
      <c r="WRB4">
        <f>[1]MIDES!XDT16</f>
        <v>0</v>
      </c>
      <c r="WRC4">
        <f>[1]MIDES!XDU16</f>
        <v>0</v>
      </c>
      <c r="WRD4">
        <f>[1]MIDES!XDV16</f>
        <v>0</v>
      </c>
      <c r="WRE4">
        <f>[1]MIDES!XDW16</f>
        <v>0</v>
      </c>
      <c r="WRF4">
        <f>[1]MIDES!XDX16</f>
        <v>0</v>
      </c>
      <c r="WRG4">
        <f>[1]MIDES!XDY16</f>
        <v>0</v>
      </c>
      <c r="WRH4">
        <f>[1]MIDES!XDZ16</f>
        <v>0</v>
      </c>
      <c r="WRI4">
        <f>[1]MIDES!XEA16</f>
        <v>0</v>
      </c>
      <c r="WRJ4">
        <f>[1]MIDES!XEB16</f>
        <v>0</v>
      </c>
      <c r="WRK4">
        <f>[1]MIDES!XEC16</f>
        <v>0</v>
      </c>
      <c r="WRL4">
        <f>[1]MIDES!XED16</f>
        <v>0</v>
      </c>
      <c r="WRM4">
        <f>[1]MIDES!XEE16</f>
        <v>0</v>
      </c>
      <c r="WRN4">
        <f>[1]MIDES!XEF16</f>
        <v>0</v>
      </c>
      <c r="WRO4">
        <f>[1]MIDES!XEG16</f>
        <v>0</v>
      </c>
      <c r="WRP4">
        <f>[1]MIDES!XEH16</f>
        <v>0</v>
      </c>
      <c r="WRQ4">
        <f>[1]MIDES!XEI16</f>
        <v>0</v>
      </c>
      <c r="WRR4">
        <f>[1]MIDES!XEJ16</f>
        <v>0</v>
      </c>
      <c r="WRS4">
        <f>[1]MIDES!XEK16</f>
        <v>0</v>
      </c>
      <c r="WRT4">
        <f>[1]MIDES!XEL16</f>
        <v>0</v>
      </c>
      <c r="WRU4">
        <f>[1]MIDES!XEM16</f>
        <v>0</v>
      </c>
      <c r="WRV4">
        <f>[1]MIDES!XEN16</f>
        <v>0</v>
      </c>
      <c r="WRW4">
        <f>[1]MIDES!XEO16</f>
        <v>0</v>
      </c>
      <c r="WRX4">
        <f>[1]MIDES!XEP16</f>
        <v>0</v>
      </c>
      <c r="WRY4">
        <f>[1]MIDES!XEQ16</f>
        <v>0</v>
      </c>
      <c r="WRZ4">
        <f>[1]MIDES!XER16</f>
        <v>0</v>
      </c>
      <c r="WSA4">
        <f>[1]MIDES!XES16</f>
        <v>0</v>
      </c>
      <c r="WSB4">
        <f>[1]MIDES!XET16</f>
        <v>0</v>
      </c>
      <c r="WSC4">
        <f>[1]MIDES!XEU16</f>
        <v>0</v>
      </c>
      <c r="WSD4">
        <f>[1]MIDES!XEV16</f>
        <v>0</v>
      </c>
      <c r="WSE4">
        <f>[1]MIDES!XEW16</f>
        <v>0</v>
      </c>
      <c r="WSF4">
        <f>[1]MIDES!XEX16</f>
        <v>0</v>
      </c>
      <c r="WSG4">
        <f>[1]MIDES!XEY16</f>
        <v>0</v>
      </c>
      <c r="WSH4">
        <f>[1]MIDES!XEZ16</f>
        <v>0</v>
      </c>
      <c r="WSI4">
        <f>[1]MIDES!XFA16</f>
        <v>0</v>
      </c>
      <c r="WSJ4">
        <f>[1]MIDES!XFB16</f>
        <v>0</v>
      </c>
      <c r="WSK4">
        <f>[1]MIDES!XFC16</f>
        <v>0</v>
      </c>
      <c r="WSL4">
        <f>[1]MIDES!XFD16</f>
        <v>0</v>
      </c>
    </row>
    <row r="5" spans="1:16054">
      <c r="A5" s="6" t="str">
        <f>[1]MIDES!A17</f>
        <v>San Salvador</v>
      </c>
      <c r="B5" s="6" t="str">
        <f>[1]MIDES!B17</f>
        <v>Ilopango</v>
      </c>
      <c r="C5" s="6">
        <f>[1]MIDES!C17</f>
        <v>1660.28</v>
      </c>
      <c r="D5" s="6">
        <f>[1]MIDES!D17</f>
        <v>1656.21</v>
      </c>
      <c r="E5" s="6">
        <f>[1]MIDES!E17</f>
        <v>1770.4</v>
      </c>
      <c r="F5" s="6">
        <f>[1]MIDES!F17</f>
        <v>1687.08</v>
      </c>
      <c r="G5" s="6">
        <f>[1]MIDES!G17</f>
        <v>2014.28</v>
      </c>
      <c r="H5" s="6">
        <f>[1]MIDES!H17</f>
        <v>2031.25</v>
      </c>
      <c r="I5" s="6">
        <f>[1]MIDES!I17</f>
        <v>1996.95</v>
      </c>
      <c r="J5" s="6">
        <f>[1]MIDES!J17</f>
        <v>2076.6799999999998</v>
      </c>
      <c r="K5" s="6">
        <f>[1]MIDES!K17</f>
        <v>1956.99</v>
      </c>
      <c r="L5" s="6">
        <f>[1]MIDES!L17</f>
        <v>1795.3</v>
      </c>
      <c r="M5" s="6">
        <f>[1]MIDES!M17</f>
        <v>1792.43</v>
      </c>
      <c r="N5" s="6">
        <f>[1]MIDES!N17</f>
        <v>1811.81</v>
      </c>
      <c r="O5" s="6">
        <f>[1]MIDES!O17</f>
        <v>22249.660000000003</v>
      </c>
      <c r="P5">
        <f>[1]MIDES!MH17</f>
        <v>0</v>
      </c>
      <c r="Q5">
        <f>[1]MIDES!MI17</f>
        <v>0</v>
      </c>
      <c r="R5">
        <f>[1]MIDES!MJ17</f>
        <v>0</v>
      </c>
      <c r="S5">
        <f>[1]MIDES!MK17</f>
        <v>0</v>
      </c>
      <c r="T5">
        <f>[1]MIDES!ML17</f>
        <v>0</v>
      </c>
      <c r="U5">
        <f>[1]MIDES!MM17</f>
        <v>0</v>
      </c>
      <c r="V5">
        <f>[1]MIDES!MN17</f>
        <v>0</v>
      </c>
      <c r="W5">
        <f>[1]MIDES!MO17</f>
        <v>0</v>
      </c>
      <c r="X5">
        <f>[1]MIDES!MP17</f>
        <v>0</v>
      </c>
      <c r="Y5">
        <f>[1]MIDES!MQ17</f>
        <v>0</v>
      </c>
      <c r="Z5">
        <f>[1]MIDES!MR17</f>
        <v>0</v>
      </c>
      <c r="AA5">
        <f>[1]MIDES!MS17</f>
        <v>0</v>
      </c>
      <c r="AB5">
        <f>[1]MIDES!MT17</f>
        <v>0</v>
      </c>
      <c r="AC5">
        <f>[1]MIDES!MU17</f>
        <v>0</v>
      </c>
      <c r="AD5">
        <f>[1]MIDES!MV17</f>
        <v>0</v>
      </c>
      <c r="AE5">
        <f>[1]MIDES!MW17</f>
        <v>0</v>
      </c>
      <c r="AF5">
        <f>[1]MIDES!MX17</f>
        <v>0</v>
      </c>
      <c r="AG5">
        <f>[1]MIDES!MY17</f>
        <v>0</v>
      </c>
      <c r="AH5">
        <f>[1]MIDES!MZ17</f>
        <v>0</v>
      </c>
      <c r="AI5">
        <f>[1]MIDES!NA17</f>
        <v>0</v>
      </c>
      <c r="AJ5">
        <f>[1]MIDES!NB17</f>
        <v>0</v>
      </c>
      <c r="AK5">
        <f>[1]MIDES!NC17</f>
        <v>0</v>
      </c>
      <c r="AL5">
        <f>[1]MIDES!ND17</f>
        <v>0</v>
      </c>
      <c r="AM5">
        <f>[1]MIDES!NE17</f>
        <v>0</v>
      </c>
      <c r="AN5">
        <f>[1]MIDES!NF17</f>
        <v>0</v>
      </c>
      <c r="AO5">
        <f>[1]MIDES!NG17</f>
        <v>0</v>
      </c>
      <c r="AP5">
        <f>[1]MIDES!NH17</f>
        <v>0</v>
      </c>
      <c r="AQ5">
        <f>[1]MIDES!NI17</f>
        <v>0</v>
      </c>
      <c r="AR5">
        <f>[1]MIDES!NJ17</f>
        <v>0</v>
      </c>
      <c r="AS5">
        <f>[1]MIDES!NK17</f>
        <v>0</v>
      </c>
      <c r="AT5">
        <f>[1]MIDES!NL17</f>
        <v>0</v>
      </c>
      <c r="AU5">
        <f>[1]MIDES!NM17</f>
        <v>0</v>
      </c>
      <c r="AV5">
        <f>[1]MIDES!NN17</f>
        <v>0</v>
      </c>
      <c r="AW5">
        <f>[1]MIDES!NO17</f>
        <v>0</v>
      </c>
      <c r="AX5">
        <f>[1]MIDES!NP17</f>
        <v>0</v>
      </c>
      <c r="AY5">
        <f>[1]MIDES!NQ17</f>
        <v>0</v>
      </c>
      <c r="AZ5">
        <f>[1]MIDES!NR17</f>
        <v>0</v>
      </c>
      <c r="BA5">
        <f>[1]MIDES!NS17</f>
        <v>0</v>
      </c>
      <c r="BB5">
        <f>[1]MIDES!NT17</f>
        <v>0</v>
      </c>
      <c r="BC5">
        <f>[1]MIDES!NU17</f>
        <v>0</v>
      </c>
      <c r="BD5">
        <f>[1]MIDES!NV17</f>
        <v>0</v>
      </c>
      <c r="BE5">
        <f>[1]MIDES!NW17</f>
        <v>0</v>
      </c>
      <c r="BF5">
        <f>[1]MIDES!NX17</f>
        <v>0</v>
      </c>
      <c r="BG5">
        <f>[1]MIDES!NY17</f>
        <v>0</v>
      </c>
      <c r="BH5">
        <f>[1]MIDES!NZ17</f>
        <v>0</v>
      </c>
      <c r="BI5">
        <f>[1]MIDES!OA17</f>
        <v>0</v>
      </c>
      <c r="BJ5">
        <f>[1]MIDES!OB17</f>
        <v>0</v>
      </c>
      <c r="BK5">
        <f>[1]MIDES!OC17</f>
        <v>0</v>
      </c>
      <c r="BL5">
        <f>[1]MIDES!OD17</f>
        <v>0</v>
      </c>
      <c r="BM5">
        <f>[1]MIDES!OE17</f>
        <v>0</v>
      </c>
      <c r="BN5">
        <f>[1]MIDES!OF17</f>
        <v>0</v>
      </c>
      <c r="BO5">
        <f>[1]MIDES!OG17</f>
        <v>0</v>
      </c>
      <c r="BP5">
        <f>[1]MIDES!OH17</f>
        <v>0</v>
      </c>
      <c r="BQ5">
        <f>[1]MIDES!OI17</f>
        <v>0</v>
      </c>
      <c r="BR5">
        <f>[1]MIDES!OJ17</f>
        <v>0</v>
      </c>
      <c r="BS5">
        <f>[1]MIDES!OK17</f>
        <v>0</v>
      </c>
      <c r="BT5">
        <f>[1]MIDES!OL17</f>
        <v>0</v>
      </c>
      <c r="BU5">
        <f>[1]MIDES!OM17</f>
        <v>0</v>
      </c>
      <c r="BV5">
        <f>[1]MIDES!ON17</f>
        <v>0</v>
      </c>
      <c r="BW5">
        <f>[1]MIDES!OO17</f>
        <v>0</v>
      </c>
      <c r="BX5">
        <f>[1]MIDES!OP17</f>
        <v>0</v>
      </c>
      <c r="BY5">
        <f>[1]MIDES!OQ17</f>
        <v>0</v>
      </c>
      <c r="BZ5">
        <f>[1]MIDES!OR17</f>
        <v>0</v>
      </c>
      <c r="CA5">
        <f>[1]MIDES!OS17</f>
        <v>0</v>
      </c>
      <c r="CB5">
        <f>[1]MIDES!OT17</f>
        <v>0</v>
      </c>
      <c r="CC5">
        <f>[1]MIDES!OU17</f>
        <v>0</v>
      </c>
      <c r="CD5">
        <f>[1]MIDES!OV17</f>
        <v>0</v>
      </c>
      <c r="CE5">
        <f>[1]MIDES!OW17</f>
        <v>0</v>
      </c>
      <c r="CF5">
        <f>[1]MIDES!OX17</f>
        <v>0</v>
      </c>
      <c r="CG5">
        <f>[1]MIDES!OY17</f>
        <v>0</v>
      </c>
      <c r="CH5">
        <f>[1]MIDES!OZ17</f>
        <v>0</v>
      </c>
      <c r="CI5">
        <f>[1]MIDES!PA17</f>
        <v>0</v>
      </c>
      <c r="CJ5">
        <f>[1]MIDES!PB17</f>
        <v>0</v>
      </c>
      <c r="CK5">
        <f>[1]MIDES!PC17</f>
        <v>0</v>
      </c>
      <c r="CL5">
        <f>[1]MIDES!PD17</f>
        <v>0</v>
      </c>
      <c r="CM5">
        <f>[1]MIDES!PE17</f>
        <v>0</v>
      </c>
      <c r="CN5">
        <f>[1]MIDES!PF17</f>
        <v>0</v>
      </c>
      <c r="CO5">
        <f>[1]MIDES!PG17</f>
        <v>0</v>
      </c>
      <c r="CP5">
        <f>[1]MIDES!PH17</f>
        <v>0</v>
      </c>
      <c r="CQ5">
        <f>[1]MIDES!PI17</f>
        <v>0</v>
      </c>
      <c r="CR5">
        <f>[1]MIDES!PJ17</f>
        <v>0</v>
      </c>
      <c r="CS5">
        <f>[1]MIDES!PK17</f>
        <v>0</v>
      </c>
      <c r="CT5">
        <f>[1]MIDES!PL17</f>
        <v>0</v>
      </c>
      <c r="CU5">
        <f>[1]MIDES!PM17</f>
        <v>0</v>
      </c>
      <c r="CV5">
        <f>[1]MIDES!PN17</f>
        <v>0</v>
      </c>
      <c r="CW5">
        <f>[1]MIDES!PO17</f>
        <v>0</v>
      </c>
      <c r="CX5">
        <f>[1]MIDES!PP17</f>
        <v>0</v>
      </c>
      <c r="CY5">
        <f>[1]MIDES!PQ17</f>
        <v>0</v>
      </c>
      <c r="CZ5">
        <f>[1]MIDES!PR17</f>
        <v>0</v>
      </c>
      <c r="DA5">
        <f>[1]MIDES!PS17</f>
        <v>0</v>
      </c>
      <c r="DB5">
        <f>[1]MIDES!PT17</f>
        <v>0</v>
      </c>
      <c r="DC5">
        <f>[1]MIDES!PU17</f>
        <v>0</v>
      </c>
      <c r="DD5">
        <f>[1]MIDES!PV17</f>
        <v>0</v>
      </c>
      <c r="DE5">
        <f>[1]MIDES!PW17</f>
        <v>0</v>
      </c>
      <c r="DF5">
        <f>[1]MIDES!PX17</f>
        <v>0</v>
      </c>
      <c r="DG5">
        <f>[1]MIDES!PY17</f>
        <v>0</v>
      </c>
      <c r="DH5">
        <f>[1]MIDES!PZ17</f>
        <v>0</v>
      </c>
      <c r="DI5">
        <f>[1]MIDES!QA17</f>
        <v>0</v>
      </c>
      <c r="DJ5">
        <f>[1]MIDES!QB17</f>
        <v>0</v>
      </c>
      <c r="DK5">
        <f>[1]MIDES!QC17</f>
        <v>0</v>
      </c>
      <c r="DL5">
        <f>[1]MIDES!QD17</f>
        <v>0</v>
      </c>
      <c r="DM5">
        <f>[1]MIDES!QE17</f>
        <v>0</v>
      </c>
      <c r="DN5">
        <f>[1]MIDES!QF17</f>
        <v>0</v>
      </c>
      <c r="DO5">
        <f>[1]MIDES!QG17</f>
        <v>0</v>
      </c>
      <c r="DP5">
        <f>[1]MIDES!QH17</f>
        <v>0</v>
      </c>
      <c r="DQ5">
        <f>[1]MIDES!QI17</f>
        <v>0</v>
      </c>
      <c r="DR5">
        <f>[1]MIDES!QJ17</f>
        <v>0</v>
      </c>
      <c r="DS5">
        <f>[1]MIDES!QK17</f>
        <v>0</v>
      </c>
      <c r="DT5">
        <f>[1]MIDES!QL17</f>
        <v>0</v>
      </c>
      <c r="DU5">
        <f>[1]MIDES!QM17</f>
        <v>0</v>
      </c>
      <c r="DV5">
        <f>[1]MIDES!QN17</f>
        <v>0</v>
      </c>
      <c r="DW5">
        <f>[1]MIDES!QO17</f>
        <v>0</v>
      </c>
      <c r="DX5">
        <f>[1]MIDES!QP17</f>
        <v>0</v>
      </c>
      <c r="DY5">
        <f>[1]MIDES!QQ17</f>
        <v>0</v>
      </c>
      <c r="DZ5">
        <f>[1]MIDES!QR17</f>
        <v>0</v>
      </c>
      <c r="EA5">
        <f>[1]MIDES!QS17</f>
        <v>0</v>
      </c>
      <c r="EB5">
        <f>[1]MIDES!QT17</f>
        <v>0</v>
      </c>
      <c r="EC5">
        <f>[1]MIDES!QU17</f>
        <v>0</v>
      </c>
      <c r="ED5">
        <f>[1]MIDES!QV17</f>
        <v>0</v>
      </c>
      <c r="EE5">
        <f>[1]MIDES!QW17</f>
        <v>0</v>
      </c>
      <c r="EF5">
        <f>[1]MIDES!QX17</f>
        <v>0</v>
      </c>
      <c r="EG5">
        <f>[1]MIDES!QY17</f>
        <v>0</v>
      </c>
      <c r="EH5">
        <f>[1]MIDES!QZ17</f>
        <v>0</v>
      </c>
      <c r="EI5">
        <f>[1]MIDES!RA17</f>
        <v>0</v>
      </c>
      <c r="EJ5">
        <f>[1]MIDES!RB17</f>
        <v>0</v>
      </c>
      <c r="EK5">
        <f>[1]MIDES!RC17</f>
        <v>0</v>
      </c>
      <c r="EL5">
        <f>[1]MIDES!RD17</f>
        <v>0</v>
      </c>
      <c r="EM5">
        <f>[1]MIDES!RE17</f>
        <v>0</v>
      </c>
      <c r="EN5">
        <f>[1]MIDES!RF17</f>
        <v>0</v>
      </c>
      <c r="EO5">
        <f>[1]MIDES!RG17</f>
        <v>0</v>
      </c>
      <c r="EP5">
        <f>[1]MIDES!RH17</f>
        <v>0</v>
      </c>
      <c r="EQ5">
        <f>[1]MIDES!RI17</f>
        <v>0</v>
      </c>
      <c r="ER5">
        <f>[1]MIDES!RJ17</f>
        <v>0</v>
      </c>
      <c r="ES5">
        <f>[1]MIDES!RK17</f>
        <v>0</v>
      </c>
      <c r="ET5">
        <f>[1]MIDES!RL17</f>
        <v>0</v>
      </c>
      <c r="EU5">
        <f>[1]MIDES!RM17</f>
        <v>0</v>
      </c>
      <c r="EV5">
        <f>[1]MIDES!RN17</f>
        <v>0</v>
      </c>
      <c r="EW5">
        <f>[1]MIDES!RO17</f>
        <v>0</v>
      </c>
      <c r="EX5">
        <f>[1]MIDES!RP17</f>
        <v>0</v>
      </c>
      <c r="EY5">
        <f>[1]MIDES!RQ17</f>
        <v>0</v>
      </c>
      <c r="EZ5">
        <f>[1]MIDES!RR17</f>
        <v>0</v>
      </c>
      <c r="FA5">
        <f>[1]MIDES!RS17</f>
        <v>0</v>
      </c>
      <c r="FB5">
        <f>[1]MIDES!RT17</f>
        <v>0</v>
      </c>
      <c r="FC5">
        <f>[1]MIDES!RU17</f>
        <v>0</v>
      </c>
      <c r="FD5">
        <f>[1]MIDES!RV17</f>
        <v>0</v>
      </c>
      <c r="FE5">
        <f>[1]MIDES!RW17</f>
        <v>0</v>
      </c>
      <c r="FF5">
        <f>[1]MIDES!RX17</f>
        <v>0</v>
      </c>
      <c r="FG5">
        <f>[1]MIDES!RY17</f>
        <v>0</v>
      </c>
      <c r="FH5">
        <f>[1]MIDES!RZ17</f>
        <v>0</v>
      </c>
      <c r="FI5">
        <f>[1]MIDES!SA17</f>
        <v>0</v>
      </c>
      <c r="FJ5">
        <f>[1]MIDES!SB17</f>
        <v>0</v>
      </c>
      <c r="FK5">
        <f>[1]MIDES!SC17</f>
        <v>0</v>
      </c>
      <c r="FL5">
        <f>[1]MIDES!SD17</f>
        <v>0</v>
      </c>
      <c r="FM5">
        <f>[1]MIDES!SE17</f>
        <v>0</v>
      </c>
      <c r="FN5">
        <f>[1]MIDES!SF17</f>
        <v>0</v>
      </c>
      <c r="FO5">
        <f>[1]MIDES!SG17</f>
        <v>0</v>
      </c>
      <c r="FP5">
        <f>[1]MIDES!SH17</f>
        <v>0</v>
      </c>
      <c r="FQ5">
        <f>[1]MIDES!SI17</f>
        <v>0</v>
      </c>
      <c r="FR5">
        <f>[1]MIDES!SJ17</f>
        <v>0</v>
      </c>
      <c r="FS5">
        <f>[1]MIDES!SK17</f>
        <v>0</v>
      </c>
      <c r="FT5">
        <f>[1]MIDES!SL17</f>
        <v>0</v>
      </c>
      <c r="FU5">
        <f>[1]MIDES!SM17</f>
        <v>0</v>
      </c>
      <c r="FV5">
        <f>[1]MIDES!SN17</f>
        <v>0</v>
      </c>
      <c r="FW5">
        <f>[1]MIDES!SO17</f>
        <v>0</v>
      </c>
      <c r="FX5">
        <f>[1]MIDES!SP17</f>
        <v>0</v>
      </c>
      <c r="FY5">
        <f>[1]MIDES!SQ17</f>
        <v>0</v>
      </c>
      <c r="FZ5">
        <f>[1]MIDES!SR17</f>
        <v>0</v>
      </c>
      <c r="GA5">
        <f>[1]MIDES!SS17</f>
        <v>0</v>
      </c>
      <c r="GB5">
        <f>[1]MIDES!ST17</f>
        <v>0</v>
      </c>
      <c r="GC5">
        <f>[1]MIDES!SU17</f>
        <v>0</v>
      </c>
      <c r="GD5">
        <f>[1]MIDES!SV17</f>
        <v>0</v>
      </c>
      <c r="GE5">
        <f>[1]MIDES!SW17</f>
        <v>0</v>
      </c>
      <c r="GF5">
        <f>[1]MIDES!SX17</f>
        <v>0</v>
      </c>
      <c r="GG5">
        <f>[1]MIDES!SY17</f>
        <v>0</v>
      </c>
      <c r="GH5">
        <f>[1]MIDES!SZ17</f>
        <v>0</v>
      </c>
      <c r="GI5">
        <f>[1]MIDES!TA17</f>
        <v>0</v>
      </c>
      <c r="GJ5">
        <f>[1]MIDES!TB17</f>
        <v>0</v>
      </c>
      <c r="GK5">
        <f>[1]MIDES!TC17</f>
        <v>0</v>
      </c>
      <c r="GL5">
        <f>[1]MIDES!TD17</f>
        <v>0</v>
      </c>
      <c r="GM5">
        <f>[1]MIDES!TE17</f>
        <v>0</v>
      </c>
      <c r="GN5">
        <f>[1]MIDES!TF17</f>
        <v>0</v>
      </c>
      <c r="GO5">
        <f>[1]MIDES!TG17</f>
        <v>0</v>
      </c>
      <c r="GP5">
        <f>[1]MIDES!TH17</f>
        <v>0</v>
      </c>
      <c r="GQ5">
        <f>[1]MIDES!TI17</f>
        <v>0</v>
      </c>
      <c r="GR5">
        <f>[1]MIDES!TJ17</f>
        <v>0</v>
      </c>
      <c r="GS5">
        <f>[1]MIDES!TK17</f>
        <v>0</v>
      </c>
      <c r="GT5">
        <f>[1]MIDES!TL17</f>
        <v>0</v>
      </c>
      <c r="GU5">
        <f>[1]MIDES!TM17</f>
        <v>0</v>
      </c>
      <c r="GV5">
        <f>[1]MIDES!TN17</f>
        <v>0</v>
      </c>
      <c r="GW5">
        <f>[1]MIDES!TO17</f>
        <v>0</v>
      </c>
      <c r="GX5">
        <f>[1]MIDES!TP17</f>
        <v>0</v>
      </c>
      <c r="GY5">
        <f>[1]MIDES!TQ17</f>
        <v>0</v>
      </c>
      <c r="GZ5">
        <f>[1]MIDES!TR17</f>
        <v>0</v>
      </c>
      <c r="HA5">
        <f>[1]MIDES!TS17</f>
        <v>0</v>
      </c>
      <c r="HB5">
        <f>[1]MIDES!TT17</f>
        <v>0</v>
      </c>
      <c r="HC5">
        <f>[1]MIDES!TU17</f>
        <v>0</v>
      </c>
      <c r="HD5">
        <f>[1]MIDES!TV17</f>
        <v>0</v>
      </c>
      <c r="HE5">
        <f>[1]MIDES!TW17</f>
        <v>0</v>
      </c>
      <c r="HF5">
        <f>[1]MIDES!TX17</f>
        <v>0</v>
      </c>
      <c r="HG5">
        <f>[1]MIDES!TY17</f>
        <v>0</v>
      </c>
      <c r="HH5">
        <f>[1]MIDES!TZ17</f>
        <v>0</v>
      </c>
      <c r="HI5">
        <f>[1]MIDES!UA17</f>
        <v>0</v>
      </c>
      <c r="HJ5">
        <f>[1]MIDES!UB17</f>
        <v>0</v>
      </c>
      <c r="HK5">
        <f>[1]MIDES!UC17</f>
        <v>0</v>
      </c>
      <c r="HL5">
        <f>[1]MIDES!UD17</f>
        <v>0</v>
      </c>
      <c r="HM5">
        <f>[1]MIDES!UE17</f>
        <v>0</v>
      </c>
      <c r="HN5">
        <f>[1]MIDES!UF17</f>
        <v>0</v>
      </c>
      <c r="HO5">
        <f>[1]MIDES!UG17</f>
        <v>0</v>
      </c>
      <c r="HP5">
        <f>[1]MIDES!UH17</f>
        <v>0</v>
      </c>
      <c r="HQ5">
        <f>[1]MIDES!UI17</f>
        <v>0</v>
      </c>
      <c r="HR5">
        <f>[1]MIDES!UJ17</f>
        <v>0</v>
      </c>
      <c r="HS5">
        <f>[1]MIDES!UK17</f>
        <v>0</v>
      </c>
      <c r="HT5">
        <f>[1]MIDES!UL17</f>
        <v>0</v>
      </c>
      <c r="HU5">
        <f>[1]MIDES!UM17</f>
        <v>0</v>
      </c>
      <c r="HV5">
        <f>[1]MIDES!UN17</f>
        <v>0</v>
      </c>
      <c r="HW5">
        <f>[1]MIDES!UO17</f>
        <v>0</v>
      </c>
      <c r="HX5">
        <f>[1]MIDES!UP17</f>
        <v>0</v>
      </c>
      <c r="HY5">
        <f>[1]MIDES!UQ17</f>
        <v>0</v>
      </c>
      <c r="HZ5">
        <f>[1]MIDES!UR17</f>
        <v>0</v>
      </c>
      <c r="IA5">
        <f>[1]MIDES!US17</f>
        <v>0</v>
      </c>
      <c r="IB5">
        <f>[1]MIDES!UT17</f>
        <v>0</v>
      </c>
      <c r="IC5">
        <f>[1]MIDES!UU17</f>
        <v>0</v>
      </c>
      <c r="ID5">
        <f>[1]MIDES!UV17</f>
        <v>0</v>
      </c>
      <c r="IE5">
        <f>[1]MIDES!UW17</f>
        <v>0</v>
      </c>
      <c r="IF5">
        <f>[1]MIDES!UX17</f>
        <v>0</v>
      </c>
      <c r="IG5">
        <f>[1]MIDES!UY17</f>
        <v>0</v>
      </c>
      <c r="IH5">
        <f>[1]MIDES!UZ17</f>
        <v>0</v>
      </c>
      <c r="II5">
        <f>[1]MIDES!VA17</f>
        <v>0</v>
      </c>
      <c r="IJ5">
        <f>[1]MIDES!VB17</f>
        <v>0</v>
      </c>
      <c r="IK5">
        <f>[1]MIDES!VC17</f>
        <v>0</v>
      </c>
      <c r="IL5">
        <f>[1]MIDES!VD17</f>
        <v>0</v>
      </c>
      <c r="IM5">
        <f>[1]MIDES!VE17</f>
        <v>0</v>
      </c>
      <c r="IN5">
        <f>[1]MIDES!VF17</f>
        <v>0</v>
      </c>
      <c r="IO5">
        <f>[1]MIDES!VG17</f>
        <v>0</v>
      </c>
      <c r="IP5">
        <f>[1]MIDES!VH17</f>
        <v>0</v>
      </c>
      <c r="IQ5">
        <f>[1]MIDES!VI17</f>
        <v>0</v>
      </c>
      <c r="IR5">
        <f>[1]MIDES!VJ17</f>
        <v>0</v>
      </c>
      <c r="IS5">
        <f>[1]MIDES!VK17</f>
        <v>0</v>
      </c>
      <c r="IT5">
        <f>[1]MIDES!VL17</f>
        <v>0</v>
      </c>
      <c r="IU5">
        <f>[1]MIDES!VM17</f>
        <v>0</v>
      </c>
      <c r="IV5">
        <f>[1]MIDES!VN17</f>
        <v>0</v>
      </c>
      <c r="IW5">
        <f>[1]MIDES!VO17</f>
        <v>0</v>
      </c>
      <c r="IX5">
        <f>[1]MIDES!VP17</f>
        <v>0</v>
      </c>
      <c r="IY5">
        <f>[1]MIDES!VQ17</f>
        <v>0</v>
      </c>
      <c r="IZ5">
        <f>[1]MIDES!VR17</f>
        <v>0</v>
      </c>
      <c r="JA5">
        <f>[1]MIDES!VS17</f>
        <v>0</v>
      </c>
      <c r="JB5">
        <f>[1]MIDES!VT17</f>
        <v>0</v>
      </c>
      <c r="JC5">
        <f>[1]MIDES!VU17</f>
        <v>0</v>
      </c>
      <c r="JD5">
        <f>[1]MIDES!VV17</f>
        <v>0</v>
      </c>
      <c r="JE5">
        <f>[1]MIDES!VW17</f>
        <v>0</v>
      </c>
      <c r="JF5">
        <f>[1]MIDES!VX17</f>
        <v>0</v>
      </c>
      <c r="JG5">
        <f>[1]MIDES!VY17</f>
        <v>0</v>
      </c>
      <c r="JH5">
        <f>[1]MIDES!VZ17</f>
        <v>0</v>
      </c>
      <c r="JI5">
        <f>[1]MIDES!WA17</f>
        <v>0</v>
      </c>
      <c r="JJ5">
        <f>[1]MIDES!WB17</f>
        <v>0</v>
      </c>
      <c r="JK5">
        <f>[1]MIDES!WC17</f>
        <v>0</v>
      </c>
      <c r="JL5">
        <f>[1]MIDES!WD17</f>
        <v>0</v>
      </c>
      <c r="JM5">
        <f>[1]MIDES!WE17</f>
        <v>0</v>
      </c>
      <c r="JN5">
        <f>[1]MIDES!WF17</f>
        <v>0</v>
      </c>
      <c r="JO5">
        <f>[1]MIDES!WG17</f>
        <v>0</v>
      </c>
      <c r="JP5">
        <f>[1]MIDES!WH17</f>
        <v>0</v>
      </c>
      <c r="JQ5">
        <f>[1]MIDES!WI17</f>
        <v>0</v>
      </c>
      <c r="JR5">
        <f>[1]MIDES!WJ17</f>
        <v>0</v>
      </c>
      <c r="JS5">
        <f>[1]MIDES!WK17</f>
        <v>0</v>
      </c>
      <c r="JT5">
        <f>[1]MIDES!WL17</f>
        <v>0</v>
      </c>
      <c r="JU5">
        <f>[1]MIDES!WM17</f>
        <v>0</v>
      </c>
      <c r="JV5">
        <f>[1]MIDES!WN17</f>
        <v>0</v>
      </c>
      <c r="JW5">
        <f>[1]MIDES!WO17</f>
        <v>0</v>
      </c>
      <c r="JX5">
        <f>[1]MIDES!WP17</f>
        <v>0</v>
      </c>
      <c r="JY5">
        <f>[1]MIDES!WQ17</f>
        <v>0</v>
      </c>
      <c r="JZ5">
        <f>[1]MIDES!WR17</f>
        <v>0</v>
      </c>
      <c r="KA5">
        <f>[1]MIDES!WS17</f>
        <v>0</v>
      </c>
      <c r="KB5">
        <f>[1]MIDES!WT17</f>
        <v>0</v>
      </c>
      <c r="KC5">
        <f>[1]MIDES!WU17</f>
        <v>0</v>
      </c>
      <c r="KD5">
        <f>[1]MIDES!WV17</f>
        <v>0</v>
      </c>
      <c r="KE5">
        <f>[1]MIDES!WW17</f>
        <v>0</v>
      </c>
      <c r="KF5">
        <f>[1]MIDES!WX17</f>
        <v>0</v>
      </c>
      <c r="KG5">
        <f>[1]MIDES!WY17</f>
        <v>0</v>
      </c>
      <c r="KH5">
        <f>[1]MIDES!WZ17</f>
        <v>0</v>
      </c>
      <c r="KI5">
        <f>[1]MIDES!XA17</f>
        <v>0</v>
      </c>
      <c r="KJ5">
        <f>[1]MIDES!XB17</f>
        <v>0</v>
      </c>
      <c r="KK5">
        <f>[1]MIDES!XC17</f>
        <v>0</v>
      </c>
      <c r="KL5">
        <f>[1]MIDES!XD17</f>
        <v>0</v>
      </c>
      <c r="KM5">
        <f>[1]MIDES!XE17</f>
        <v>0</v>
      </c>
      <c r="KN5">
        <f>[1]MIDES!XF17</f>
        <v>0</v>
      </c>
      <c r="KO5">
        <f>[1]MIDES!XG17</f>
        <v>0</v>
      </c>
      <c r="KP5">
        <f>[1]MIDES!XH17</f>
        <v>0</v>
      </c>
      <c r="KQ5">
        <f>[1]MIDES!XI17</f>
        <v>0</v>
      </c>
      <c r="KR5">
        <f>[1]MIDES!XJ17</f>
        <v>0</v>
      </c>
      <c r="KS5">
        <f>[1]MIDES!XK17</f>
        <v>0</v>
      </c>
      <c r="KT5">
        <f>[1]MIDES!XL17</f>
        <v>0</v>
      </c>
      <c r="KU5">
        <f>[1]MIDES!XM17</f>
        <v>0</v>
      </c>
      <c r="KV5">
        <f>[1]MIDES!XN17</f>
        <v>0</v>
      </c>
      <c r="KW5">
        <f>[1]MIDES!XO17</f>
        <v>0</v>
      </c>
      <c r="KX5">
        <f>[1]MIDES!XP17</f>
        <v>0</v>
      </c>
      <c r="KY5">
        <f>[1]MIDES!XQ17</f>
        <v>0</v>
      </c>
      <c r="KZ5">
        <f>[1]MIDES!XR17</f>
        <v>0</v>
      </c>
      <c r="LA5">
        <f>[1]MIDES!XS17</f>
        <v>0</v>
      </c>
      <c r="LB5">
        <f>[1]MIDES!XT17</f>
        <v>0</v>
      </c>
      <c r="LC5">
        <f>[1]MIDES!XU17</f>
        <v>0</v>
      </c>
      <c r="LD5">
        <f>[1]MIDES!XV17</f>
        <v>0</v>
      </c>
      <c r="LE5">
        <f>[1]MIDES!XW17</f>
        <v>0</v>
      </c>
      <c r="LF5">
        <f>[1]MIDES!XX17</f>
        <v>0</v>
      </c>
      <c r="LG5">
        <f>[1]MIDES!XY17</f>
        <v>0</v>
      </c>
      <c r="LH5">
        <f>[1]MIDES!XZ17</f>
        <v>0</v>
      </c>
      <c r="LI5">
        <f>[1]MIDES!YA17</f>
        <v>0</v>
      </c>
      <c r="LJ5">
        <f>[1]MIDES!YB17</f>
        <v>0</v>
      </c>
      <c r="LK5">
        <f>[1]MIDES!YC17</f>
        <v>0</v>
      </c>
      <c r="LL5">
        <f>[1]MIDES!YD17</f>
        <v>0</v>
      </c>
      <c r="LM5">
        <f>[1]MIDES!YE17</f>
        <v>0</v>
      </c>
      <c r="LN5">
        <f>[1]MIDES!YF17</f>
        <v>0</v>
      </c>
      <c r="LO5">
        <f>[1]MIDES!YG17</f>
        <v>0</v>
      </c>
      <c r="LP5">
        <f>[1]MIDES!YH17</f>
        <v>0</v>
      </c>
      <c r="LQ5">
        <f>[1]MIDES!YI17</f>
        <v>0</v>
      </c>
      <c r="LR5">
        <f>[1]MIDES!YJ17</f>
        <v>0</v>
      </c>
      <c r="LS5">
        <f>[1]MIDES!YK17</f>
        <v>0</v>
      </c>
      <c r="LT5">
        <f>[1]MIDES!YL17</f>
        <v>0</v>
      </c>
      <c r="LU5">
        <f>[1]MIDES!YM17</f>
        <v>0</v>
      </c>
      <c r="LV5">
        <f>[1]MIDES!YN17</f>
        <v>0</v>
      </c>
      <c r="LW5">
        <f>[1]MIDES!YO17</f>
        <v>0</v>
      </c>
      <c r="LX5">
        <f>[1]MIDES!YP17</f>
        <v>0</v>
      </c>
      <c r="LY5">
        <f>[1]MIDES!YQ17</f>
        <v>0</v>
      </c>
      <c r="LZ5">
        <f>[1]MIDES!YR17</f>
        <v>0</v>
      </c>
      <c r="MA5">
        <f>[1]MIDES!YS17</f>
        <v>0</v>
      </c>
      <c r="MB5">
        <f>[1]MIDES!YT17</f>
        <v>0</v>
      </c>
      <c r="MC5">
        <f>[1]MIDES!YU17</f>
        <v>0</v>
      </c>
      <c r="MD5">
        <f>[1]MIDES!YV17</f>
        <v>0</v>
      </c>
      <c r="ME5">
        <f>[1]MIDES!YW17</f>
        <v>0</v>
      </c>
      <c r="MF5">
        <f>[1]MIDES!YX17</f>
        <v>0</v>
      </c>
      <c r="MG5">
        <f>[1]MIDES!YY17</f>
        <v>0</v>
      </c>
      <c r="MH5">
        <f>[1]MIDES!YZ17</f>
        <v>0</v>
      </c>
      <c r="MI5">
        <f>[1]MIDES!ZA17</f>
        <v>0</v>
      </c>
      <c r="MJ5">
        <f>[1]MIDES!ZB17</f>
        <v>0</v>
      </c>
      <c r="MK5">
        <f>[1]MIDES!ZC17</f>
        <v>0</v>
      </c>
      <c r="ML5">
        <f>[1]MIDES!ZD17</f>
        <v>0</v>
      </c>
      <c r="MM5">
        <f>[1]MIDES!ZE17</f>
        <v>0</v>
      </c>
      <c r="MN5">
        <f>[1]MIDES!ZF17</f>
        <v>0</v>
      </c>
      <c r="MO5">
        <f>[1]MIDES!ZG17</f>
        <v>0</v>
      </c>
      <c r="MP5">
        <f>[1]MIDES!ZH17</f>
        <v>0</v>
      </c>
      <c r="MQ5">
        <f>[1]MIDES!ZI17</f>
        <v>0</v>
      </c>
      <c r="MR5">
        <f>[1]MIDES!ZJ17</f>
        <v>0</v>
      </c>
      <c r="MS5">
        <f>[1]MIDES!ZK17</f>
        <v>0</v>
      </c>
      <c r="MT5">
        <f>[1]MIDES!ZL17</f>
        <v>0</v>
      </c>
      <c r="MU5">
        <f>[1]MIDES!ZM17</f>
        <v>0</v>
      </c>
      <c r="MV5">
        <f>[1]MIDES!ZN17</f>
        <v>0</v>
      </c>
      <c r="MW5">
        <f>[1]MIDES!ZO17</f>
        <v>0</v>
      </c>
      <c r="MX5">
        <f>[1]MIDES!ZP17</f>
        <v>0</v>
      </c>
      <c r="MY5">
        <f>[1]MIDES!ZQ17</f>
        <v>0</v>
      </c>
      <c r="MZ5">
        <f>[1]MIDES!ZR17</f>
        <v>0</v>
      </c>
      <c r="NA5">
        <f>[1]MIDES!ZS17</f>
        <v>0</v>
      </c>
      <c r="NB5">
        <f>[1]MIDES!ZT17</f>
        <v>0</v>
      </c>
      <c r="NC5">
        <f>[1]MIDES!ZU17</f>
        <v>0</v>
      </c>
      <c r="ND5">
        <f>[1]MIDES!ZV17</f>
        <v>0</v>
      </c>
      <c r="NE5">
        <f>[1]MIDES!ZW17</f>
        <v>0</v>
      </c>
      <c r="NF5">
        <f>[1]MIDES!ZX17</f>
        <v>0</v>
      </c>
      <c r="NG5">
        <f>[1]MIDES!ZY17</f>
        <v>0</v>
      </c>
      <c r="NH5">
        <f>[1]MIDES!ZZ17</f>
        <v>0</v>
      </c>
      <c r="NI5">
        <f>[1]MIDES!AAA17</f>
        <v>0</v>
      </c>
      <c r="NJ5">
        <f>[1]MIDES!AAB17</f>
        <v>0</v>
      </c>
      <c r="NK5">
        <f>[1]MIDES!AAC17</f>
        <v>0</v>
      </c>
      <c r="NL5">
        <f>[1]MIDES!AAD17</f>
        <v>0</v>
      </c>
      <c r="NM5">
        <f>[1]MIDES!AAE17</f>
        <v>0</v>
      </c>
      <c r="NN5">
        <f>[1]MIDES!AAF17</f>
        <v>0</v>
      </c>
      <c r="NO5">
        <f>[1]MIDES!AAG17</f>
        <v>0</v>
      </c>
      <c r="NP5">
        <f>[1]MIDES!AAH17</f>
        <v>0</v>
      </c>
      <c r="NQ5">
        <f>[1]MIDES!AAI17</f>
        <v>0</v>
      </c>
      <c r="NR5">
        <f>[1]MIDES!AAJ17</f>
        <v>0</v>
      </c>
      <c r="NS5">
        <f>[1]MIDES!AAK17</f>
        <v>0</v>
      </c>
      <c r="NT5">
        <f>[1]MIDES!AAL17</f>
        <v>0</v>
      </c>
      <c r="NU5">
        <f>[1]MIDES!AAM17</f>
        <v>0</v>
      </c>
      <c r="NV5">
        <f>[1]MIDES!AAN17</f>
        <v>0</v>
      </c>
      <c r="NW5">
        <f>[1]MIDES!AAO17</f>
        <v>0</v>
      </c>
      <c r="NX5">
        <f>[1]MIDES!AAP17</f>
        <v>0</v>
      </c>
      <c r="NY5">
        <f>[1]MIDES!AAQ17</f>
        <v>0</v>
      </c>
      <c r="NZ5">
        <f>[1]MIDES!AAR17</f>
        <v>0</v>
      </c>
      <c r="OA5">
        <f>[1]MIDES!AAS17</f>
        <v>0</v>
      </c>
      <c r="OB5">
        <f>[1]MIDES!AAT17</f>
        <v>0</v>
      </c>
      <c r="OC5">
        <f>[1]MIDES!AAU17</f>
        <v>0</v>
      </c>
      <c r="OD5">
        <f>[1]MIDES!AAV17</f>
        <v>0</v>
      </c>
      <c r="OE5">
        <f>[1]MIDES!AAW17</f>
        <v>0</v>
      </c>
      <c r="OF5">
        <f>[1]MIDES!AAX17</f>
        <v>0</v>
      </c>
      <c r="OG5">
        <f>[1]MIDES!AAY17</f>
        <v>0</v>
      </c>
      <c r="OH5">
        <f>[1]MIDES!AAZ17</f>
        <v>0</v>
      </c>
      <c r="OI5">
        <f>[1]MIDES!ABA17</f>
        <v>0</v>
      </c>
      <c r="OJ5">
        <f>[1]MIDES!ABB17</f>
        <v>0</v>
      </c>
      <c r="OK5">
        <f>[1]MIDES!ABC17</f>
        <v>0</v>
      </c>
      <c r="OL5">
        <f>[1]MIDES!ABD17</f>
        <v>0</v>
      </c>
      <c r="OM5">
        <f>[1]MIDES!ABE17</f>
        <v>0</v>
      </c>
      <c r="ON5">
        <f>[1]MIDES!ABF17</f>
        <v>0</v>
      </c>
      <c r="OO5">
        <f>[1]MIDES!ABG17</f>
        <v>0</v>
      </c>
      <c r="OP5">
        <f>[1]MIDES!ABH17</f>
        <v>0</v>
      </c>
      <c r="OQ5">
        <f>[1]MIDES!ABI17</f>
        <v>0</v>
      </c>
      <c r="OR5">
        <f>[1]MIDES!ABJ17</f>
        <v>0</v>
      </c>
      <c r="OS5">
        <f>[1]MIDES!ABK17</f>
        <v>0</v>
      </c>
      <c r="OT5">
        <f>[1]MIDES!ABL17</f>
        <v>0</v>
      </c>
      <c r="OU5">
        <f>[1]MIDES!ABM17</f>
        <v>0</v>
      </c>
      <c r="OV5">
        <f>[1]MIDES!ABN17</f>
        <v>0</v>
      </c>
      <c r="OW5">
        <f>[1]MIDES!ABO17</f>
        <v>0</v>
      </c>
      <c r="OX5">
        <f>[1]MIDES!ABP17</f>
        <v>0</v>
      </c>
      <c r="OY5">
        <f>[1]MIDES!ABQ17</f>
        <v>0</v>
      </c>
      <c r="OZ5">
        <f>[1]MIDES!ABR17</f>
        <v>0</v>
      </c>
      <c r="PA5">
        <f>[1]MIDES!ABS17</f>
        <v>0</v>
      </c>
      <c r="PB5">
        <f>[1]MIDES!ABT17</f>
        <v>0</v>
      </c>
      <c r="PC5">
        <f>[1]MIDES!ABU17</f>
        <v>0</v>
      </c>
      <c r="PD5">
        <f>[1]MIDES!ABV17</f>
        <v>0</v>
      </c>
      <c r="PE5">
        <f>[1]MIDES!ABW17</f>
        <v>0</v>
      </c>
      <c r="PF5">
        <f>[1]MIDES!ABX17</f>
        <v>0</v>
      </c>
      <c r="PG5">
        <f>[1]MIDES!ABY17</f>
        <v>0</v>
      </c>
      <c r="PH5">
        <f>[1]MIDES!ABZ17</f>
        <v>0</v>
      </c>
      <c r="PI5">
        <f>[1]MIDES!ACA17</f>
        <v>0</v>
      </c>
      <c r="PJ5">
        <f>[1]MIDES!ACB17</f>
        <v>0</v>
      </c>
      <c r="PK5">
        <f>[1]MIDES!ACC17</f>
        <v>0</v>
      </c>
      <c r="PL5">
        <f>[1]MIDES!ACD17</f>
        <v>0</v>
      </c>
      <c r="PM5">
        <f>[1]MIDES!ACE17</f>
        <v>0</v>
      </c>
      <c r="PN5">
        <f>[1]MIDES!ACF17</f>
        <v>0</v>
      </c>
      <c r="PO5">
        <f>[1]MIDES!ACG17</f>
        <v>0</v>
      </c>
      <c r="PP5">
        <f>[1]MIDES!ACH17</f>
        <v>0</v>
      </c>
      <c r="PQ5">
        <f>[1]MIDES!ACI17</f>
        <v>0</v>
      </c>
      <c r="PR5">
        <f>[1]MIDES!ACJ17</f>
        <v>0</v>
      </c>
      <c r="PS5">
        <f>[1]MIDES!ACK17</f>
        <v>0</v>
      </c>
      <c r="PT5">
        <f>[1]MIDES!ACL17</f>
        <v>0</v>
      </c>
      <c r="PU5">
        <f>[1]MIDES!ACM17</f>
        <v>0</v>
      </c>
      <c r="PV5">
        <f>[1]MIDES!ACN17</f>
        <v>0</v>
      </c>
      <c r="PW5">
        <f>[1]MIDES!ACO17</f>
        <v>0</v>
      </c>
      <c r="PX5">
        <f>[1]MIDES!ACP17</f>
        <v>0</v>
      </c>
      <c r="PY5">
        <f>[1]MIDES!ACQ17</f>
        <v>0</v>
      </c>
      <c r="PZ5">
        <f>[1]MIDES!ACR17</f>
        <v>0</v>
      </c>
      <c r="QA5">
        <f>[1]MIDES!ACS17</f>
        <v>0</v>
      </c>
      <c r="QB5">
        <f>[1]MIDES!ACT17</f>
        <v>0</v>
      </c>
      <c r="QC5">
        <f>[1]MIDES!ACU17</f>
        <v>0</v>
      </c>
      <c r="QD5">
        <f>[1]MIDES!ACV17</f>
        <v>0</v>
      </c>
      <c r="QE5">
        <f>[1]MIDES!ACW17</f>
        <v>0</v>
      </c>
      <c r="QF5">
        <f>[1]MIDES!ACX17</f>
        <v>0</v>
      </c>
      <c r="QG5">
        <f>[1]MIDES!ACY17</f>
        <v>0</v>
      </c>
      <c r="QH5">
        <f>[1]MIDES!ACZ17</f>
        <v>0</v>
      </c>
      <c r="QI5">
        <f>[1]MIDES!ADA17</f>
        <v>0</v>
      </c>
      <c r="QJ5">
        <f>[1]MIDES!ADB17</f>
        <v>0</v>
      </c>
      <c r="QK5">
        <f>[1]MIDES!ADC17</f>
        <v>0</v>
      </c>
      <c r="QL5">
        <f>[1]MIDES!ADD17</f>
        <v>0</v>
      </c>
      <c r="QM5">
        <f>[1]MIDES!ADE17</f>
        <v>0</v>
      </c>
      <c r="QN5">
        <f>[1]MIDES!ADF17</f>
        <v>0</v>
      </c>
      <c r="QO5">
        <f>[1]MIDES!ADG17</f>
        <v>0</v>
      </c>
      <c r="QP5">
        <f>[1]MIDES!ADH17</f>
        <v>0</v>
      </c>
      <c r="QQ5">
        <f>[1]MIDES!ADI17</f>
        <v>0</v>
      </c>
      <c r="QR5">
        <f>[1]MIDES!ADJ17</f>
        <v>0</v>
      </c>
      <c r="QS5">
        <f>[1]MIDES!ADK17</f>
        <v>0</v>
      </c>
      <c r="QT5">
        <f>[1]MIDES!ADL17</f>
        <v>0</v>
      </c>
      <c r="QU5">
        <f>[1]MIDES!ADM17</f>
        <v>0</v>
      </c>
      <c r="QV5">
        <f>[1]MIDES!ADN17</f>
        <v>0</v>
      </c>
      <c r="QW5">
        <f>[1]MIDES!ADO17</f>
        <v>0</v>
      </c>
      <c r="QX5">
        <f>[1]MIDES!ADP17</f>
        <v>0</v>
      </c>
      <c r="QY5">
        <f>[1]MIDES!ADQ17</f>
        <v>0</v>
      </c>
      <c r="QZ5">
        <f>[1]MIDES!ADR17</f>
        <v>0</v>
      </c>
      <c r="RA5">
        <f>[1]MIDES!ADS17</f>
        <v>0</v>
      </c>
      <c r="RB5">
        <f>[1]MIDES!ADT17</f>
        <v>0</v>
      </c>
      <c r="RC5">
        <f>[1]MIDES!ADU17</f>
        <v>0</v>
      </c>
      <c r="RD5">
        <f>[1]MIDES!ADV17</f>
        <v>0</v>
      </c>
      <c r="RE5">
        <f>[1]MIDES!ADW17</f>
        <v>0</v>
      </c>
      <c r="RF5">
        <f>[1]MIDES!ADX17</f>
        <v>0</v>
      </c>
      <c r="RG5">
        <f>[1]MIDES!ADY17</f>
        <v>0</v>
      </c>
      <c r="RH5">
        <f>[1]MIDES!ADZ17</f>
        <v>0</v>
      </c>
      <c r="RI5">
        <f>[1]MIDES!AEA17</f>
        <v>0</v>
      </c>
      <c r="RJ5">
        <f>[1]MIDES!AEB17</f>
        <v>0</v>
      </c>
      <c r="RK5">
        <f>[1]MIDES!AEC17</f>
        <v>0</v>
      </c>
      <c r="RL5">
        <f>[1]MIDES!AED17</f>
        <v>0</v>
      </c>
      <c r="RM5">
        <f>[1]MIDES!AEE17</f>
        <v>0</v>
      </c>
      <c r="RN5">
        <f>[1]MIDES!AEF17</f>
        <v>0</v>
      </c>
      <c r="RO5">
        <f>[1]MIDES!AEG17</f>
        <v>0</v>
      </c>
      <c r="RP5">
        <f>[1]MIDES!AEH17</f>
        <v>0</v>
      </c>
      <c r="RQ5">
        <f>[1]MIDES!AEI17</f>
        <v>0</v>
      </c>
      <c r="RR5">
        <f>[1]MIDES!AEJ17</f>
        <v>0</v>
      </c>
      <c r="RS5">
        <f>[1]MIDES!AEK17</f>
        <v>0</v>
      </c>
      <c r="RT5">
        <f>[1]MIDES!AEL17</f>
        <v>0</v>
      </c>
      <c r="RU5">
        <f>[1]MIDES!AEM17</f>
        <v>0</v>
      </c>
      <c r="RV5">
        <f>[1]MIDES!AEN17</f>
        <v>0</v>
      </c>
      <c r="RW5">
        <f>[1]MIDES!AEO17</f>
        <v>0</v>
      </c>
      <c r="RX5">
        <f>[1]MIDES!AEP17</f>
        <v>0</v>
      </c>
      <c r="RY5">
        <f>[1]MIDES!AEQ17</f>
        <v>0</v>
      </c>
      <c r="RZ5">
        <f>[1]MIDES!AER17</f>
        <v>0</v>
      </c>
      <c r="SA5">
        <f>[1]MIDES!AES17</f>
        <v>0</v>
      </c>
      <c r="SB5">
        <f>[1]MIDES!AET17</f>
        <v>0</v>
      </c>
      <c r="SC5">
        <f>[1]MIDES!AEU17</f>
        <v>0</v>
      </c>
      <c r="SD5">
        <f>[1]MIDES!AEV17</f>
        <v>0</v>
      </c>
      <c r="SE5">
        <f>[1]MIDES!AEW17</f>
        <v>0</v>
      </c>
      <c r="SF5">
        <f>[1]MIDES!AEX17</f>
        <v>0</v>
      </c>
      <c r="SG5">
        <f>[1]MIDES!AEY17</f>
        <v>0</v>
      </c>
      <c r="SH5">
        <f>[1]MIDES!AEZ17</f>
        <v>0</v>
      </c>
      <c r="SI5">
        <f>[1]MIDES!AFA17</f>
        <v>0</v>
      </c>
      <c r="SJ5">
        <f>[1]MIDES!AFB17</f>
        <v>0</v>
      </c>
      <c r="SK5">
        <f>[1]MIDES!AFC17</f>
        <v>0</v>
      </c>
      <c r="SL5">
        <f>[1]MIDES!AFD17</f>
        <v>0</v>
      </c>
      <c r="SM5">
        <f>[1]MIDES!AFE17</f>
        <v>0</v>
      </c>
      <c r="SN5">
        <f>[1]MIDES!AFF17</f>
        <v>0</v>
      </c>
      <c r="SO5">
        <f>[1]MIDES!AFG17</f>
        <v>0</v>
      </c>
      <c r="SP5">
        <f>[1]MIDES!AFH17</f>
        <v>0</v>
      </c>
      <c r="SQ5">
        <f>[1]MIDES!AFI17</f>
        <v>0</v>
      </c>
      <c r="SR5">
        <f>[1]MIDES!AFJ17</f>
        <v>0</v>
      </c>
      <c r="SS5">
        <f>[1]MIDES!AFK17</f>
        <v>0</v>
      </c>
      <c r="ST5">
        <f>[1]MIDES!AFL17</f>
        <v>0</v>
      </c>
      <c r="SU5">
        <f>[1]MIDES!AFM17</f>
        <v>0</v>
      </c>
      <c r="SV5">
        <f>[1]MIDES!AFN17</f>
        <v>0</v>
      </c>
      <c r="SW5">
        <f>[1]MIDES!AFO17</f>
        <v>0</v>
      </c>
      <c r="SX5">
        <f>[1]MIDES!AFP17</f>
        <v>0</v>
      </c>
      <c r="SY5">
        <f>[1]MIDES!AFQ17</f>
        <v>0</v>
      </c>
      <c r="SZ5">
        <f>[1]MIDES!AFR17</f>
        <v>0</v>
      </c>
      <c r="TA5">
        <f>[1]MIDES!AFS17</f>
        <v>0</v>
      </c>
      <c r="TB5">
        <f>[1]MIDES!AFT17</f>
        <v>0</v>
      </c>
      <c r="TC5">
        <f>[1]MIDES!AFU17</f>
        <v>0</v>
      </c>
      <c r="TD5">
        <f>[1]MIDES!AFV17</f>
        <v>0</v>
      </c>
      <c r="TE5">
        <f>[1]MIDES!AFW17</f>
        <v>0</v>
      </c>
      <c r="TF5">
        <f>[1]MIDES!AFX17</f>
        <v>0</v>
      </c>
      <c r="TG5">
        <f>[1]MIDES!AFY17</f>
        <v>0</v>
      </c>
      <c r="TH5">
        <f>[1]MIDES!AFZ17</f>
        <v>0</v>
      </c>
      <c r="TI5">
        <f>[1]MIDES!AGA17</f>
        <v>0</v>
      </c>
      <c r="TJ5">
        <f>[1]MIDES!AGB17</f>
        <v>0</v>
      </c>
      <c r="TK5">
        <f>[1]MIDES!AGC17</f>
        <v>0</v>
      </c>
      <c r="TL5">
        <f>[1]MIDES!AGD17</f>
        <v>0</v>
      </c>
      <c r="TM5">
        <f>[1]MIDES!AGE17</f>
        <v>0</v>
      </c>
      <c r="TN5">
        <f>[1]MIDES!AGF17</f>
        <v>0</v>
      </c>
      <c r="TO5">
        <f>[1]MIDES!AGG17</f>
        <v>0</v>
      </c>
      <c r="TP5">
        <f>[1]MIDES!AGH17</f>
        <v>0</v>
      </c>
      <c r="TQ5">
        <f>[1]MIDES!AGI17</f>
        <v>0</v>
      </c>
      <c r="TR5">
        <f>[1]MIDES!AGJ17</f>
        <v>0</v>
      </c>
      <c r="TS5">
        <f>[1]MIDES!AGK17</f>
        <v>0</v>
      </c>
      <c r="TT5">
        <f>[1]MIDES!AGL17</f>
        <v>0</v>
      </c>
      <c r="TU5">
        <f>[1]MIDES!AGM17</f>
        <v>0</v>
      </c>
      <c r="TV5">
        <f>[1]MIDES!AGN17</f>
        <v>0</v>
      </c>
      <c r="TW5">
        <f>[1]MIDES!AGO17</f>
        <v>0</v>
      </c>
      <c r="TX5">
        <f>[1]MIDES!AGP17</f>
        <v>0</v>
      </c>
      <c r="TY5">
        <f>[1]MIDES!AGQ17</f>
        <v>0</v>
      </c>
      <c r="TZ5">
        <f>[1]MIDES!AGR17</f>
        <v>0</v>
      </c>
      <c r="UA5">
        <f>[1]MIDES!AGS17</f>
        <v>0</v>
      </c>
      <c r="UB5">
        <f>[1]MIDES!AGT17</f>
        <v>0</v>
      </c>
      <c r="UC5">
        <f>[1]MIDES!AGU17</f>
        <v>0</v>
      </c>
      <c r="UD5">
        <f>[1]MIDES!AGV17</f>
        <v>0</v>
      </c>
      <c r="UE5">
        <f>[1]MIDES!AGW17</f>
        <v>0</v>
      </c>
      <c r="UF5">
        <f>[1]MIDES!AGX17</f>
        <v>0</v>
      </c>
      <c r="UG5">
        <f>[1]MIDES!AGY17</f>
        <v>0</v>
      </c>
      <c r="UH5">
        <f>[1]MIDES!AGZ17</f>
        <v>0</v>
      </c>
      <c r="UI5">
        <f>[1]MIDES!AHA17</f>
        <v>0</v>
      </c>
      <c r="UJ5">
        <f>[1]MIDES!AHB17</f>
        <v>0</v>
      </c>
      <c r="UK5">
        <f>[1]MIDES!AHC17</f>
        <v>0</v>
      </c>
      <c r="UL5">
        <f>[1]MIDES!AHD17</f>
        <v>0</v>
      </c>
      <c r="UM5">
        <f>[1]MIDES!AHE17</f>
        <v>0</v>
      </c>
      <c r="UN5">
        <f>[1]MIDES!AHF17</f>
        <v>0</v>
      </c>
      <c r="UO5">
        <f>[1]MIDES!AHG17</f>
        <v>0</v>
      </c>
      <c r="UP5">
        <f>[1]MIDES!AHH17</f>
        <v>0</v>
      </c>
      <c r="UQ5">
        <f>[1]MIDES!AHI17</f>
        <v>0</v>
      </c>
      <c r="UR5">
        <f>[1]MIDES!AHJ17</f>
        <v>0</v>
      </c>
      <c r="US5">
        <f>[1]MIDES!AHK17</f>
        <v>0</v>
      </c>
      <c r="UT5">
        <f>[1]MIDES!AHL17</f>
        <v>0</v>
      </c>
      <c r="UU5">
        <f>[1]MIDES!AHM17</f>
        <v>0</v>
      </c>
      <c r="UV5">
        <f>[1]MIDES!AHN17</f>
        <v>0</v>
      </c>
      <c r="UW5">
        <f>[1]MIDES!AHO17</f>
        <v>0</v>
      </c>
      <c r="UX5">
        <f>[1]MIDES!AHP17</f>
        <v>0</v>
      </c>
      <c r="UY5">
        <f>[1]MIDES!AHQ17</f>
        <v>0</v>
      </c>
      <c r="UZ5">
        <f>[1]MIDES!AHR17</f>
        <v>0</v>
      </c>
      <c r="VA5">
        <f>[1]MIDES!AHS17</f>
        <v>0</v>
      </c>
      <c r="VB5">
        <f>[1]MIDES!AHT17</f>
        <v>0</v>
      </c>
      <c r="VC5">
        <f>[1]MIDES!AHU17</f>
        <v>0</v>
      </c>
      <c r="VD5">
        <f>[1]MIDES!AHV17</f>
        <v>0</v>
      </c>
      <c r="VE5">
        <f>[1]MIDES!AHW17</f>
        <v>0</v>
      </c>
      <c r="VF5">
        <f>[1]MIDES!AHX17</f>
        <v>0</v>
      </c>
      <c r="VG5">
        <f>[1]MIDES!AHY17</f>
        <v>0</v>
      </c>
      <c r="VH5">
        <f>[1]MIDES!AHZ17</f>
        <v>0</v>
      </c>
      <c r="VI5">
        <f>[1]MIDES!AIA17</f>
        <v>0</v>
      </c>
      <c r="VJ5">
        <f>[1]MIDES!AIB17</f>
        <v>0</v>
      </c>
      <c r="VK5">
        <f>[1]MIDES!AIC17</f>
        <v>0</v>
      </c>
      <c r="VL5">
        <f>[1]MIDES!AID17</f>
        <v>0</v>
      </c>
      <c r="VM5">
        <f>[1]MIDES!AIE17</f>
        <v>0</v>
      </c>
      <c r="VN5">
        <f>[1]MIDES!AIF17</f>
        <v>0</v>
      </c>
      <c r="VO5">
        <f>[1]MIDES!AIG17</f>
        <v>0</v>
      </c>
      <c r="VP5">
        <f>[1]MIDES!AIH17</f>
        <v>0</v>
      </c>
      <c r="VQ5">
        <f>[1]MIDES!AII17</f>
        <v>0</v>
      </c>
      <c r="VR5">
        <f>[1]MIDES!AIJ17</f>
        <v>0</v>
      </c>
      <c r="VS5">
        <f>[1]MIDES!AIK17</f>
        <v>0</v>
      </c>
      <c r="VT5">
        <f>[1]MIDES!AIL17</f>
        <v>0</v>
      </c>
      <c r="VU5">
        <f>[1]MIDES!AIM17</f>
        <v>0</v>
      </c>
      <c r="VV5">
        <f>[1]MIDES!AIN17</f>
        <v>0</v>
      </c>
      <c r="VW5">
        <f>[1]MIDES!AIO17</f>
        <v>0</v>
      </c>
      <c r="VX5">
        <f>[1]MIDES!AIP17</f>
        <v>0</v>
      </c>
      <c r="VY5">
        <f>[1]MIDES!AIQ17</f>
        <v>0</v>
      </c>
      <c r="VZ5">
        <f>[1]MIDES!AIR17</f>
        <v>0</v>
      </c>
      <c r="WA5">
        <f>[1]MIDES!AIS17</f>
        <v>0</v>
      </c>
      <c r="WB5">
        <f>[1]MIDES!AIT17</f>
        <v>0</v>
      </c>
      <c r="WC5">
        <f>[1]MIDES!AIU17</f>
        <v>0</v>
      </c>
      <c r="WD5">
        <f>[1]MIDES!AIV17</f>
        <v>0</v>
      </c>
      <c r="WE5">
        <f>[1]MIDES!AIW17</f>
        <v>0</v>
      </c>
      <c r="WF5">
        <f>[1]MIDES!AIX17</f>
        <v>0</v>
      </c>
      <c r="WG5">
        <f>[1]MIDES!AIY17</f>
        <v>0</v>
      </c>
      <c r="WH5">
        <f>[1]MIDES!AIZ17</f>
        <v>0</v>
      </c>
      <c r="WI5">
        <f>[1]MIDES!AJA17</f>
        <v>0</v>
      </c>
      <c r="WJ5">
        <f>[1]MIDES!AJB17</f>
        <v>0</v>
      </c>
      <c r="WK5">
        <f>[1]MIDES!AJC17</f>
        <v>0</v>
      </c>
      <c r="WL5">
        <f>[1]MIDES!AJD17</f>
        <v>0</v>
      </c>
      <c r="WM5">
        <f>[1]MIDES!AJE17</f>
        <v>0</v>
      </c>
      <c r="WN5">
        <f>[1]MIDES!AJF17</f>
        <v>0</v>
      </c>
      <c r="WO5">
        <f>[1]MIDES!AJG17</f>
        <v>0</v>
      </c>
      <c r="WP5">
        <f>[1]MIDES!AJH17</f>
        <v>0</v>
      </c>
      <c r="WQ5">
        <f>[1]MIDES!AJI17</f>
        <v>0</v>
      </c>
      <c r="WR5">
        <f>[1]MIDES!AJJ17</f>
        <v>0</v>
      </c>
      <c r="WS5">
        <f>[1]MIDES!AJK17</f>
        <v>0</v>
      </c>
      <c r="WT5">
        <f>[1]MIDES!AJL17</f>
        <v>0</v>
      </c>
      <c r="WU5">
        <f>[1]MIDES!AJM17</f>
        <v>0</v>
      </c>
      <c r="WV5">
        <f>[1]MIDES!AJN17</f>
        <v>0</v>
      </c>
      <c r="WW5">
        <f>[1]MIDES!AJO17</f>
        <v>0</v>
      </c>
      <c r="WX5">
        <f>[1]MIDES!AJP17</f>
        <v>0</v>
      </c>
      <c r="WY5">
        <f>[1]MIDES!AJQ17</f>
        <v>0</v>
      </c>
      <c r="WZ5">
        <f>[1]MIDES!AJR17</f>
        <v>0</v>
      </c>
      <c r="XA5">
        <f>[1]MIDES!AJS17</f>
        <v>0</v>
      </c>
      <c r="XB5">
        <f>[1]MIDES!AJT17</f>
        <v>0</v>
      </c>
      <c r="XC5">
        <f>[1]MIDES!AJU17</f>
        <v>0</v>
      </c>
      <c r="XD5">
        <f>[1]MIDES!AJV17</f>
        <v>0</v>
      </c>
      <c r="XE5">
        <f>[1]MIDES!AJW17</f>
        <v>0</v>
      </c>
      <c r="XF5">
        <f>[1]MIDES!AJX17</f>
        <v>0</v>
      </c>
      <c r="XG5">
        <f>[1]MIDES!AJY17</f>
        <v>0</v>
      </c>
      <c r="XH5">
        <f>[1]MIDES!AJZ17</f>
        <v>0</v>
      </c>
      <c r="XI5">
        <f>[1]MIDES!AKA17</f>
        <v>0</v>
      </c>
      <c r="XJ5">
        <f>[1]MIDES!AKB17</f>
        <v>0</v>
      </c>
      <c r="XK5">
        <f>[1]MIDES!AKC17</f>
        <v>0</v>
      </c>
      <c r="XL5">
        <f>[1]MIDES!AKD17</f>
        <v>0</v>
      </c>
      <c r="XM5">
        <f>[1]MIDES!AKE17</f>
        <v>0</v>
      </c>
      <c r="XN5">
        <f>[1]MIDES!AKF17</f>
        <v>0</v>
      </c>
      <c r="XO5">
        <f>[1]MIDES!AKG17</f>
        <v>0</v>
      </c>
      <c r="XP5">
        <f>[1]MIDES!AKH17</f>
        <v>0</v>
      </c>
      <c r="XQ5">
        <f>[1]MIDES!AKI17</f>
        <v>0</v>
      </c>
      <c r="XR5">
        <f>[1]MIDES!AKJ17</f>
        <v>0</v>
      </c>
      <c r="XS5">
        <f>[1]MIDES!AKK17</f>
        <v>0</v>
      </c>
      <c r="XT5">
        <f>[1]MIDES!AKL17</f>
        <v>0</v>
      </c>
      <c r="XU5">
        <f>[1]MIDES!AKM17</f>
        <v>0</v>
      </c>
      <c r="XV5">
        <f>[1]MIDES!AKN17</f>
        <v>0</v>
      </c>
      <c r="XW5">
        <f>[1]MIDES!AKO17</f>
        <v>0</v>
      </c>
      <c r="XX5">
        <f>[1]MIDES!AKP17</f>
        <v>0</v>
      </c>
      <c r="XY5">
        <f>[1]MIDES!AKQ17</f>
        <v>0</v>
      </c>
      <c r="XZ5">
        <f>[1]MIDES!AKR17</f>
        <v>0</v>
      </c>
      <c r="YA5">
        <f>[1]MIDES!AKS17</f>
        <v>0</v>
      </c>
      <c r="YB5">
        <f>[1]MIDES!AKT17</f>
        <v>0</v>
      </c>
      <c r="YC5">
        <f>[1]MIDES!AKU17</f>
        <v>0</v>
      </c>
      <c r="YD5">
        <f>[1]MIDES!AKV17</f>
        <v>0</v>
      </c>
      <c r="YE5">
        <f>[1]MIDES!AKW17</f>
        <v>0</v>
      </c>
      <c r="YF5">
        <f>[1]MIDES!AKX17</f>
        <v>0</v>
      </c>
      <c r="YG5">
        <f>[1]MIDES!AKY17</f>
        <v>0</v>
      </c>
      <c r="YH5">
        <f>[1]MIDES!AKZ17</f>
        <v>0</v>
      </c>
      <c r="YI5">
        <f>[1]MIDES!ALA17</f>
        <v>0</v>
      </c>
      <c r="YJ5">
        <f>[1]MIDES!ALB17</f>
        <v>0</v>
      </c>
      <c r="YK5">
        <f>[1]MIDES!ALC17</f>
        <v>0</v>
      </c>
      <c r="YL5">
        <f>[1]MIDES!ALD17</f>
        <v>0</v>
      </c>
      <c r="YM5">
        <f>[1]MIDES!ALE17</f>
        <v>0</v>
      </c>
      <c r="YN5">
        <f>[1]MIDES!ALF17</f>
        <v>0</v>
      </c>
      <c r="YO5">
        <f>[1]MIDES!ALG17</f>
        <v>0</v>
      </c>
      <c r="YP5">
        <f>[1]MIDES!ALH17</f>
        <v>0</v>
      </c>
      <c r="YQ5">
        <f>[1]MIDES!ALI17</f>
        <v>0</v>
      </c>
      <c r="YR5">
        <f>[1]MIDES!ALJ17</f>
        <v>0</v>
      </c>
      <c r="YS5">
        <f>[1]MIDES!ALK17</f>
        <v>0</v>
      </c>
      <c r="YT5">
        <f>[1]MIDES!ALL17</f>
        <v>0</v>
      </c>
      <c r="YU5">
        <f>[1]MIDES!ALM17</f>
        <v>0</v>
      </c>
      <c r="YV5">
        <f>[1]MIDES!ALN17</f>
        <v>0</v>
      </c>
      <c r="YW5">
        <f>[1]MIDES!ALO17</f>
        <v>0</v>
      </c>
      <c r="YX5">
        <f>[1]MIDES!ALP17</f>
        <v>0</v>
      </c>
      <c r="YY5">
        <f>[1]MIDES!ALQ17</f>
        <v>0</v>
      </c>
      <c r="YZ5">
        <f>[1]MIDES!ALR17</f>
        <v>0</v>
      </c>
      <c r="ZA5">
        <f>[1]MIDES!ALS17</f>
        <v>0</v>
      </c>
      <c r="ZB5">
        <f>[1]MIDES!ALT17</f>
        <v>0</v>
      </c>
      <c r="ZC5">
        <f>[1]MIDES!ALU17</f>
        <v>0</v>
      </c>
      <c r="ZD5">
        <f>[1]MIDES!ALV17</f>
        <v>0</v>
      </c>
      <c r="ZE5">
        <f>[1]MIDES!ALW17</f>
        <v>0</v>
      </c>
      <c r="ZF5">
        <f>[1]MIDES!ALX17</f>
        <v>0</v>
      </c>
      <c r="ZG5">
        <f>[1]MIDES!ALY17</f>
        <v>0</v>
      </c>
      <c r="ZH5">
        <f>[1]MIDES!ALZ17</f>
        <v>0</v>
      </c>
      <c r="ZI5">
        <f>[1]MIDES!AMA17</f>
        <v>0</v>
      </c>
      <c r="ZJ5">
        <f>[1]MIDES!AMB17</f>
        <v>0</v>
      </c>
      <c r="ZK5">
        <f>[1]MIDES!AMC17</f>
        <v>0</v>
      </c>
      <c r="ZL5">
        <f>[1]MIDES!AMD17</f>
        <v>0</v>
      </c>
      <c r="ZM5">
        <f>[1]MIDES!AME17</f>
        <v>0</v>
      </c>
      <c r="ZN5">
        <f>[1]MIDES!AMF17</f>
        <v>0</v>
      </c>
      <c r="ZO5">
        <f>[1]MIDES!AMG17</f>
        <v>0</v>
      </c>
      <c r="ZP5">
        <f>[1]MIDES!AMH17</f>
        <v>0</v>
      </c>
      <c r="ZQ5">
        <f>[1]MIDES!AMI17</f>
        <v>0</v>
      </c>
      <c r="ZR5">
        <f>[1]MIDES!AMJ17</f>
        <v>0</v>
      </c>
      <c r="ZS5">
        <f>[1]MIDES!AMK17</f>
        <v>0</v>
      </c>
      <c r="ZT5">
        <f>[1]MIDES!AML17</f>
        <v>0</v>
      </c>
      <c r="ZU5">
        <f>[1]MIDES!AMM17</f>
        <v>0</v>
      </c>
      <c r="ZV5">
        <f>[1]MIDES!AMN17</f>
        <v>0</v>
      </c>
      <c r="ZW5">
        <f>[1]MIDES!AMO17</f>
        <v>0</v>
      </c>
      <c r="ZX5">
        <f>[1]MIDES!AMP17</f>
        <v>0</v>
      </c>
      <c r="ZY5">
        <f>[1]MIDES!AMQ17</f>
        <v>0</v>
      </c>
      <c r="ZZ5">
        <f>[1]MIDES!AMR17</f>
        <v>0</v>
      </c>
      <c r="AAA5">
        <f>[1]MIDES!AMS17</f>
        <v>0</v>
      </c>
      <c r="AAB5">
        <f>[1]MIDES!AMT17</f>
        <v>0</v>
      </c>
      <c r="AAC5">
        <f>[1]MIDES!AMU17</f>
        <v>0</v>
      </c>
      <c r="AAD5">
        <f>[1]MIDES!AMV17</f>
        <v>0</v>
      </c>
      <c r="AAE5">
        <f>[1]MIDES!AMW17</f>
        <v>0</v>
      </c>
      <c r="AAF5">
        <f>[1]MIDES!AMX17</f>
        <v>0</v>
      </c>
      <c r="AAG5">
        <f>[1]MIDES!AMY17</f>
        <v>0</v>
      </c>
      <c r="AAH5">
        <f>[1]MIDES!AMZ17</f>
        <v>0</v>
      </c>
      <c r="AAI5">
        <f>[1]MIDES!ANA17</f>
        <v>0</v>
      </c>
      <c r="AAJ5">
        <f>[1]MIDES!ANB17</f>
        <v>0</v>
      </c>
      <c r="AAK5">
        <f>[1]MIDES!ANC17</f>
        <v>0</v>
      </c>
      <c r="AAL5">
        <f>[1]MIDES!AND17</f>
        <v>0</v>
      </c>
      <c r="AAM5">
        <f>[1]MIDES!ANE17</f>
        <v>0</v>
      </c>
      <c r="AAN5">
        <f>[1]MIDES!ANF17</f>
        <v>0</v>
      </c>
      <c r="AAO5">
        <f>[1]MIDES!ANG17</f>
        <v>0</v>
      </c>
      <c r="AAP5">
        <f>[1]MIDES!ANH17</f>
        <v>0</v>
      </c>
      <c r="AAQ5">
        <f>[1]MIDES!ANI17</f>
        <v>0</v>
      </c>
      <c r="AAR5">
        <f>[1]MIDES!ANJ17</f>
        <v>0</v>
      </c>
      <c r="AAS5">
        <f>[1]MIDES!ANK17</f>
        <v>0</v>
      </c>
      <c r="AAT5">
        <f>[1]MIDES!ANL17</f>
        <v>0</v>
      </c>
      <c r="AAU5">
        <f>[1]MIDES!ANM17</f>
        <v>0</v>
      </c>
      <c r="AAV5">
        <f>[1]MIDES!ANN17</f>
        <v>0</v>
      </c>
      <c r="AAW5">
        <f>[1]MIDES!ANO17</f>
        <v>0</v>
      </c>
      <c r="AAX5">
        <f>[1]MIDES!ANP17</f>
        <v>0</v>
      </c>
      <c r="AAY5">
        <f>[1]MIDES!ANQ17</f>
        <v>0</v>
      </c>
      <c r="AAZ5">
        <f>[1]MIDES!ANR17</f>
        <v>0</v>
      </c>
      <c r="ABA5">
        <f>[1]MIDES!ANS17</f>
        <v>0</v>
      </c>
      <c r="ABB5">
        <f>[1]MIDES!ANT17</f>
        <v>0</v>
      </c>
      <c r="ABC5">
        <f>[1]MIDES!ANU17</f>
        <v>0</v>
      </c>
      <c r="ABD5">
        <f>[1]MIDES!ANV17</f>
        <v>0</v>
      </c>
      <c r="ABE5">
        <f>[1]MIDES!ANW17</f>
        <v>0</v>
      </c>
      <c r="ABF5">
        <f>[1]MIDES!ANX17</f>
        <v>0</v>
      </c>
      <c r="ABG5">
        <f>[1]MIDES!ANY17</f>
        <v>0</v>
      </c>
      <c r="ABH5">
        <f>[1]MIDES!ANZ17</f>
        <v>0</v>
      </c>
      <c r="ABI5">
        <f>[1]MIDES!AOA17</f>
        <v>0</v>
      </c>
      <c r="ABJ5">
        <f>[1]MIDES!AOB17</f>
        <v>0</v>
      </c>
      <c r="ABK5">
        <f>[1]MIDES!AOC17</f>
        <v>0</v>
      </c>
      <c r="ABL5">
        <f>[1]MIDES!AOD17</f>
        <v>0</v>
      </c>
      <c r="ABM5">
        <f>[1]MIDES!AOE17</f>
        <v>0</v>
      </c>
      <c r="ABN5">
        <f>[1]MIDES!AOF17</f>
        <v>0</v>
      </c>
      <c r="ABO5">
        <f>[1]MIDES!AOG17</f>
        <v>0</v>
      </c>
      <c r="ABP5">
        <f>[1]MIDES!AOH17</f>
        <v>0</v>
      </c>
      <c r="ABQ5">
        <f>[1]MIDES!AOI17</f>
        <v>0</v>
      </c>
      <c r="ABR5">
        <f>[1]MIDES!AOJ17</f>
        <v>0</v>
      </c>
      <c r="ABS5">
        <f>[1]MIDES!AOK17</f>
        <v>0</v>
      </c>
      <c r="ABT5">
        <f>[1]MIDES!AOL17</f>
        <v>0</v>
      </c>
      <c r="ABU5">
        <f>[1]MIDES!AOM17</f>
        <v>0</v>
      </c>
      <c r="ABV5">
        <f>[1]MIDES!AON17</f>
        <v>0</v>
      </c>
      <c r="ABW5">
        <f>[1]MIDES!AOO17</f>
        <v>0</v>
      </c>
      <c r="ABX5">
        <f>[1]MIDES!AOP17</f>
        <v>0</v>
      </c>
      <c r="ABY5">
        <f>[1]MIDES!AOQ17</f>
        <v>0</v>
      </c>
      <c r="ABZ5">
        <f>[1]MIDES!AOR17</f>
        <v>0</v>
      </c>
      <c r="ACA5">
        <f>[1]MIDES!AOS17</f>
        <v>0</v>
      </c>
      <c r="ACB5">
        <f>[1]MIDES!AOT17</f>
        <v>0</v>
      </c>
      <c r="ACC5">
        <f>[1]MIDES!AOU17</f>
        <v>0</v>
      </c>
      <c r="ACD5">
        <f>[1]MIDES!AOV17</f>
        <v>0</v>
      </c>
      <c r="ACE5">
        <f>[1]MIDES!AOW17</f>
        <v>0</v>
      </c>
      <c r="ACF5">
        <f>[1]MIDES!AOX17</f>
        <v>0</v>
      </c>
      <c r="ACG5">
        <f>[1]MIDES!AOY17</f>
        <v>0</v>
      </c>
      <c r="ACH5">
        <f>[1]MIDES!AOZ17</f>
        <v>0</v>
      </c>
      <c r="ACI5">
        <f>[1]MIDES!APA17</f>
        <v>0</v>
      </c>
      <c r="ACJ5">
        <f>[1]MIDES!APB17</f>
        <v>0</v>
      </c>
      <c r="ACK5">
        <f>[1]MIDES!APC17</f>
        <v>0</v>
      </c>
      <c r="ACL5">
        <f>[1]MIDES!APD17</f>
        <v>0</v>
      </c>
      <c r="ACM5">
        <f>[1]MIDES!APE17</f>
        <v>0</v>
      </c>
      <c r="ACN5">
        <f>[1]MIDES!APF17</f>
        <v>0</v>
      </c>
      <c r="ACO5">
        <f>[1]MIDES!APG17</f>
        <v>0</v>
      </c>
      <c r="ACP5">
        <f>[1]MIDES!APH17</f>
        <v>0</v>
      </c>
      <c r="ACQ5">
        <f>[1]MIDES!API17</f>
        <v>0</v>
      </c>
      <c r="ACR5">
        <f>[1]MIDES!APJ17</f>
        <v>0</v>
      </c>
      <c r="ACS5">
        <f>[1]MIDES!APK17</f>
        <v>0</v>
      </c>
      <c r="ACT5">
        <f>[1]MIDES!APL17</f>
        <v>0</v>
      </c>
      <c r="ACU5">
        <f>[1]MIDES!APM17</f>
        <v>0</v>
      </c>
      <c r="ACV5">
        <f>[1]MIDES!APN17</f>
        <v>0</v>
      </c>
      <c r="ACW5">
        <f>[1]MIDES!APO17</f>
        <v>0</v>
      </c>
      <c r="ACX5">
        <f>[1]MIDES!APP17</f>
        <v>0</v>
      </c>
      <c r="ACY5">
        <f>[1]MIDES!APQ17</f>
        <v>0</v>
      </c>
      <c r="ACZ5">
        <f>[1]MIDES!APR17</f>
        <v>0</v>
      </c>
      <c r="ADA5">
        <f>[1]MIDES!APS17</f>
        <v>0</v>
      </c>
      <c r="ADB5">
        <f>[1]MIDES!APT17</f>
        <v>0</v>
      </c>
      <c r="ADC5">
        <f>[1]MIDES!APU17</f>
        <v>0</v>
      </c>
      <c r="ADD5">
        <f>[1]MIDES!APV17</f>
        <v>0</v>
      </c>
      <c r="ADE5">
        <f>[1]MIDES!APW17</f>
        <v>0</v>
      </c>
      <c r="ADF5">
        <f>[1]MIDES!APX17</f>
        <v>0</v>
      </c>
      <c r="ADG5">
        <f>[1]MIDES!APY17</f>
        <v>0</v>
      </c>
      <c r="ADH5">
        <f>[1]MIDES!APZ17</f>
        <v>0</v>
      </c>
      <c r="ADI5">
        <f>[1]MIDES!AQA17</f>
        <v>0</v>
      </c>
      <c r="ADJ5">
        <f>[1]MIDES!AQB17</f>
        <v>0</v>
      </c>
      <c r="ADK5">
        <f>[1]MIDES!AQC17</f>
        <v>0</v>
      </c>
      <c r="ADL5">
        <f>[1]MIDES!AQD17</f>
        <v>0</v>
      </c>
      <c r="ADM5">
        <f>[1]MIDES!AQE17</f>
        <v>0</v>
      </c>
      <c r="ADN5">
        <f>[1]MIDES!AQF17</f>
        <v>0</v>
      </c>
      <c r="ADO5">
        <f>[1]MIDES!AQG17</f>
        <v>0</v>
      </c>
      <c r="ADP5">
        <f>[1]MIDES!AQH17</f>
        <v>0</v>
      </c>
      <c r="ADQ5">
        <f>[1]MIDES!AQI17</f>
        <v>0</v>
      </c>
      <c r="ADR5">
        <f>[1]MIDES!AQJ17</f>
        <v>0</v>
      </c>
      <c r="ADS5">
        <f>[1]MIDES!AQK17</f>
        <v>0</v>
      </c>
      <c r="ADT5">
        <f>[1]MIDES!AQL17</f>
        <v>0</v>
      </c>
      <c r="ADU5">
        <f>[1]MIDES!AQM17</f>
        <v>0</v>
      </c>
      <c r="ADV5">
        <f>[1]MIDES!AQN17</f>
        <v>0</v>
      </c>
      <c r="ADW5">
        <f>[1]MIDES!AQO17</f>
        <v>0</v>
      </c>
      <c r="ADX5">
        <f>[1]MIDES!AQP17</f>
        <v>0</v>
      </c>
      <c r="ADY5">
        <f>[1]MIDES!AQQ17</f>
        <v>0</v>
      </c>
      <c r="ADZ5">
        <f>[1]MIDES!AQR17</f>
        <v>0</v>
      </c>
      <c r="AEA5">
        <f>[1]MIDES!AQS17</f>
        <v>0</v>
      </c>
      <c r="AEB5">
        <f>[1]MIDES!AQT17</f>
        <v>0</v>
      </c>
      <c r="AEC5">
        <f>[1]MIDES!AQU17</f>
        <v>0</v>
      </c>
      <c r="AED5">
        <f>[1]MIDES!AQV17</f>
        <v>0</v>
      </c>
      <c r="AEE5">
        <f>[1]MIDES!AQW17</f>
        <v>0</v>
      </c>
      <c r="AEF5">
        <f>[1]MIDES!AQX17</f>
        <v>0</v>
      </c>
      <c r="AEG5">
        <f>[1]MIDES!AQY17</f>
        <v>0</v>
      </c>
      <c r="AEH5">
        <f>[1]MIDES!AQZ17</f>
        <v>0</v>
      </c>
      <c r="AEI5">
        <f>[1]MIDES!ARA17</f>
        <v>0</v>
      </c>
      <c r="AEJ5">
        <f>[1]MIDES!ARB17</f>
        <v>0</v>
      </c>
      <c r="AEK5">
        <f>[1]MIDES!ARC17</f>
        <v>0</v>
      </c>
      <c r="AEL5">
        <f>[1]MIDES!ARD17</f>
        <v>0</v>
      </c>
      <c r="AEM5">
        <f>[1]MIDES!ARE17</f>
        <v>0</v>
      </c>
      <c r="AEN5">
        <f>[1]MIDES!ARF17</f>
        <v>0</v>
      </c>
      <c r="AEO5">
        <f>[1]MIDES!ARG17</f>
        <v>0</v>
      </c>
      <c r="AEP5">
        <f>[1]MIDES!ARH17</f>
        <v>0</v>
      </c>
      <c r="AEQ5">
        <f>[1]MIDES!ARI17</f>
        <v>0</v>
      </c>
      <c r="AER5">
        <f>[1]MIDES!ARJ17</f>
        <v>0</v>
      </c>
      <c r="AES5">
        <f>[1]MIDES!ARK17</f>
        <v>0</v>
      </c>
      <c r="AET5">
        <f>[1]MIDES!ARL17</f>
        <v>0</v>
      </c>
      <c r="AEU5">
        <f>[1]MIDES!ARM17</f>
        <v>0</v>
      </c>
      <c r="AEV5">
        <f>[1]MIDES!ARN17</f>
        <v>0</v>
      </c>
      <c r="AEW5">
        <f>[1]MIDES!ARO17</f>
        <v>0</v>
      </c>
      <c r="AEX5">
        <f>[1]MIDES!ARP17</f>
        <v>0</v>
      </c>
      <c r="AEY5">
        <f>[1]MIDES!ARQ17</f>
        <v>0</v>
      </c>
      <c r="AEZ5">
        <f>[1]MIDES!ARR17</f>
        <v>0</v>
      </c>
      <c r="AFA5">
        <f>[1]MIDES!ARS17</f>
        <v>0</v>
      </c>
      <c r="AFB5">
        <f>[1]MIDES!ART17</f>
        <v>0</v>
      </c>
      <c r="AFC5">
        <f>[1]MIDES!ARU17</f>
        <v>0</v>
      </c>
      <c r="AFD5">
        <f>[1]MIDES!ARV17</f>
        <v>0</v>
      </c>
      <c r="AFE5">
        <f>[1]MIDES!ARW17</f>
        <v>0</v>
      </c>
      <c r="AFF5">
        <f>[1]MIDES!ARX17</f>
        <v>0</v>
      </c>
      <c r="AFG5">
        <f>[1]MIDES!ARY17</f>
        <v>0</v>
      </c>
      <c r="AFH5">
        <f>[1]MIDES!ARZ17</f>
        <v>0</v>
      </c>
      <c r="AFI5">
        <f>[1]MIDES!ASA17</f>
        <v>0</v>
      </c>
      <c r="AFJ5">
        <f>[1]MIDES!ASB17</f>
        <v>0</v>
      </c>
      <c r="AFK5">
        <f>[1]MIDES!ASC17</f>
        <v>0</v>
      </c>
      <c r="AFL5">
        <f>[1]MIDES!ASD17</f>
        <v>0</v>
      </c>
      <c r="AFM5">
        <f>[1]MIDES!ASE17</f>
        <v>0</v>
      </c>
      <c r="AFN5">
        <f>[1]MIDES!ASF17</f>
        <v>0</v>
      </c>
      <c r="AFO5">
        <f>[1]MIDES!ASG17</f>
        <v>0</v>
      </c>
      <c r="AFP5">
        <f>[1]MIDES!ASH17</f>
        <v>0</v>
      </c>
      <c r="AFQ5">
        <f>[1]MIDES!ASI17</f>
        <v>0</v>
      </c>
      <c r="AFR5">
        <f>[1]MIDES!ASJ17</f>
        <v>0</v>
      </c>
      <c r="AFS5">
        <f>[1]MIDES!ASK17</f>
        <v>0</v>
      </c>
      <c r="AFT5">
        <f>[1]MIDES!ASL17</f>
        <v>0</v>
      </c>
      <c r="AFU5">
        <f>[1]MIDES!ASM17</f>
        <v>0</v>
      </c>
      <c r="AFV5">
        <f>[1]MIDES!ASN17</f>
        <v>0</v>
      </c>
      <c r="AFW5">
        <f>[1]MIDES!ASO17</f>
        <v>0</v>
      </c>
      <c r="AFX5">
        <f>[1]MIDES!ASP17</f>
        <v>0</v>
      </c>
      <c r="AFY5">
        <f>[1]MIDES!ASQ17</f>
        <v>0</v>
      </c>
      <c r="AFZ5">
        <f>[1]MIDES!ASR17</f>
        <v>0</v>
      </c>
      <c r="AGA5">
        <f>[1]MIDES!ASS17</f>
        <v>0</v>
      </c>
      <c r="AGB5">
        <f>[1]MIDES!AST17</f>
        <v>0</v>
      </c>
      <c r="AGC5">
        <f>[1]MIDES!ASU17</f>
        <v>0</v>
      </c>
      <c r="AGD5">
        <f>[1]MIDES!ASV17</f>
        <v>0</v>
      </c>
      <c r="AGE5">
        <f>[1]MIDES!ASW17</f>
        <v>0</v>
      </c>
      <c r="AGF5">
        <f>[1]MIDES!ASX17</f>
        <v>0</v>
      </c>
      <c r="AGG5">
        <f>[1]MIDES!ASY17</f>
        <v>0</v>
      </c>
      <c r="AGH5">
        <f>[1]MIDES!ASZ17</f>
        <v>0</v>
      </c>
      <c r="AGI5">
        <f>[1]MIDES!ATA17</f>
        <v>0</v>
      </c>
      <c r="AGJ5">
        <f>[1]MIDES!ATB17</f>
        <v>0</v>
      </c>
      <c r="AGK5">
        <f>[1]MIDES!ATC17</f>
        <v>0</v>
      </c>
      <c r="AGL5">
        <f>[1]MIDES!ATD17</f>
        <v>0</v>
      </c>
      <c r="AGM5">
        <f>[1]MIDES!ATE17</f>
        <v>0</v>
      </c>
      <c r="AGN5">
        <f>[1]MIDES!ATF17</f>
        <v>0</v>
      </c>
      <c r="AGO5">
        <f>[1]MIDES!ATG17</f>
        <v>0</v>
      </c>
      <c r="AGP5">
        <f>[1]MIDES!ATH17</f>
        <v>0</v>
      </c>
      <c r="AGQ5">
        <f>[1]MIDES!ATI17</f>
        <v>0</v>
      </c>
      <c r="AGR5">
        <f>[1]MIDES!ATJ17</f>
        <v>0</v>
      </c>
      <c r="AGS5">
        <f>[1]MIDES!ATK17</f>
        <v>0</v>
      </c>
      <c r="AGT5">
        <f>[1]MIDES!ATL17</f>
        <v>0</v>
      </c>
      <c r="AGU5">
        <f>[1]MIDES!ATM17</f>
        <v>0</v>
      </c>
      <c r="AGV5">
        <f>[1]MIDES!ATN17</f>
        <v>0</v>
      </c>
      <c r="AGW5">
        <f>[1]MIDES!ATO17</f>
        <v>0</v>
      </c>
      <c r="AGX5">
        <f>[1]MIDES!ATP17</f>
        <v>0</v>
      </c>
      <c r="AGY5">
        <f>[1]MIDES!ATQ17</f>
        <v>0</v>
      </c>
      <c r="AGZ5">
        <f>[1]MIDES!ATR17</f>
        <v>0</v>
      </c>
      <c r="AHA5">
        <f>[1]MIDES!ATS17</f>
        <v>0</v>
      </c>
      <c r="AHB5">
        <f>[1]MIDES!ATT17</f>
        <v>0</v>
      </c>
      <c r="AHC5">
        <f>[1]MIDES!ATU17</f>
        <v>0</v>
      </c>
      <c r="AHD5">
        <f>[1]MIDES!ATV17</f>
        <v>0</v>
      </c>
      <c r="AHE5">
        <f>[1]MIDES!ATW17</f>
        <v>0</v>
      </c>
      <c r="AHF5">
        <f>[1]MIDES!ATX17</f>
        <v>0</v>
      </c>
      <c r="AHG5">
        <f>[1]MIDES!ATY17</f>
        <v>0</v>
      </c>
      <c r="AHH5">
        <f>[1]MIDES!ATZ17</f>
        <v>0</v>
      </c>
      <c r="AHI5">
        <f>[1]MIDES!AUA17</f>
        <v>0</v>
      </c>
      <c r="AHJ5">
        <f>[1]MIDES!AUB17</f>
        <v>0</v>
      </c>
      <c r="AHK5">
        <f>[1]MIDES!AUC17</f>
        <v>0</v>
      </c>
      <c r="AHL5">
        <f>[1]MIDES!AUD17</f>
        <v>0</v>
      </c>
      <c r="AHM5">
        <f>[1]MIDES!AUE17</f>
        <v>0</v>
      </c>
      <c r="AHN5">
        <f>[1]MIDES!AUF17</f>
        <v>0</v>
      </c>
      <c r="AHO5">
        <f>[1]MIDES!AUG17</f>
        <v>0</v>
      </c>
      <c r="AHP5">
        <f>[1]MIDES!AUH17</f>
        <v>0</v>
      </c>
      <c r="AHQ5">
        <f>[1]MIDES!AUI17</f>
        <v>0</v>
      </c>
      <c r="AHR5">
        <f>[1]MIDES!AUJ17</f>
        <v>0</v>
      </c>
      <c r="AHS5">
        <f>[1]MIDES!AUK17</f>
        <v>0</v>
      </c>
      <c r="AHT5">
        <f>[1]MIDES!AUL17</f>
        <v>0</v>
      </c>
      <c r="AHU5">
        <f>[1]MIDES!AUM17</f>
        <v>0</v>
      </c>
      <c r="AHV5">
        <f>[1]MIDES!AUN17</f>
        <v>0</v>
      </c>
      <c r="AHW5">
        <f>[1]MIDES!AUO17</f>
        <v>0</v>
      </c>
      <c r="AHX5">
        <f>[1]MIDES!AUP17</f>
        <v>0</v>
      </c>
      <c r="AHY5">
        <f>[1]MIDES!AUQ17</f>
        <v>0</v>
      </c>
      <c r="AHZ5">
        <f>[1]MIDES!AUR17</f>
        <v>0</v>
      </c>
      <c r="AIA5">
        <f>[1]MIDES!AUS17</f>
        <v>0</v>
      </c>
      <c r="AIB5">
        <f>[1]MIDES!AUT17</f>
        <v>0</v>
      </c>
      <c r="AIC5">
        <f>[1]MIDES!AUU17</f>
        <v>0</v>
      </c>
      <c r="AID5">
        <f>[1]MIDES!AUV17</f>
        <v>0</v>
      </c>
      <c r="AIE5">
        <f>[1]MIDES!AUW17</f>
        <v>0</v>
      </c>
      <c r="AIF5">
        <f>[1]MIDES!AUX17</f>
        <v>0</v>
      </c>
      <c r="AIG5">
        <f>[1]MIDES!AUY17</f>
        <v>0</v>
      </c>
      <c r="AIH5">
        <f>[1]MIDES!AUZ17</f>
        <v>0</v>
      </c>
      <c r="AII5">
        <f>[1]MIDES!AVA17</f>
        <v>0</v>
      </c>
      <c r="AIJ5">
        <f>[1]MIDES!AVB17</f>
        <v>0</v>
      </c>
      <c r="AIK5">
        <f>[1]MIDES!AVC17</f>
        <v>0</v>
      </c>
      <c r="AIL5">
        <f>[1]MIDES!AVD17</f>
        <v>0</v>
      </c>
      <c r="AIM5">
        <f>[1]MIDES!AVE17</f>
        <v>0</v>
      </c>
      <c r="AIN5">
        <f>[1]MIDES!AVF17</f>
        <v>0</v>
      </c>
      <c r="AIO5">
        <f>[1]MIDES!AVG17</f>
        <v>0</v>
      </c>
      <c r="AIP5">
        <f>[1]MIDES!AVH17</f>
        <v>0</v>
      </c>
      <c r="AIQ5">
        <f>[1]MIDES!AVI17</f>
        <v>0</v>
      </c>
      <c r="AIR5">
        <f>[1]MIDES!AVJ17</f>
        <v>0</v>
      </c>
      <c r="AIS5">
        <f>[1]MIDES!AVK17</f>
        <v>0</v>
      </c>
      <c r="AIT5">
        <f>[1]MIDES!AVL17</f>
        <v>0</v>
      </c>
      <c r="AIU5">
        <f>[1]MIDES!AVM17</f>
        <v>0</v>
      </c>
      <c r="AIV5">
        <f>[1]MIDES!AVN17</f>
        <v>0</v>
      </c>
      <c r="AIW5">
        <f>[1]MIDES!AVO17</f>
        <v>0</v>
      </c>
      <c r="AIX5">
        <f>[1]MIDES!AVP17</f>
        <v>0</v>
      </c>
      <c r="AIY5">
        <f>[1]MIDES!AVQ17</f>
        <v>0</v>
      </c>
      <c r="AIZ5">
        <f>[1]MIDES!AVR17</f>
        <v>0</v>
      </c>
      <c r="AJA5">
        <f>[1]MIDES!AVS17</f>
        <v>0</v>
      </c>
      <c r="AJB5">
        <f>[1]MIDES!AVT17</f>
        <v>0</v>
      </c>
      <c r="AJC5">
        <f>[1]MIDES!AVU17</f>
        <v>0</v>
      </c>
      <c r="AJD5">
        <f>[1]MIDES!AVV17</f>
        <v>0</v>
      </c>
      <c r="AJE5">
        <f>[1]MIDES!AVW17</f>
        <v>0</v>
      </c>
      <c r="AJF5">
        <f>[1]MIDES!AVX17</f>
        <v>0</v>
      </c>
      <c r="AJG5">
        <f>[1]MIDES!AVY17</f>
        <v>0</v>
      </c>
      <c r="AJH5">
        <f>[1]MIDES!AVZ17</f>
        <v>0</v>
      </c>
      <c r="AJI5">
        <f>[1]MIDES!AWA17</f>
        <v>0</v>
      </c>
      <c r="AJJ5">
        <f>[1]MIDES!AWB17</f>
        <v>0</v>
      </c>
      <c r="AJK5">
        <f>[1]MIDES!AWC17</f>
        <v>0</v>
      </c>
      <c r="AJL5">
        <f>[1]MIDES!AWD17</f>
        <v>0</v>
      </c>
      <c r="AJM5">
        <f>[1]MIDES!AWE17</f>
        <v>0</v>
      </c>
      <c r="AJN5">
        <f>[1]MIDES!AWF17</f>
        <v>0</v>
      </c>
      <c r="AJO5">
        <f>[1]MIDES!AWG17</f>
        <v>0</v>
      </c>
      <c r="AJP5">
        <f>[1]MIDES!AWH17</f>
        <v>0</v>
      </c>
      <c r="AJQ5">
        <f>[1]MIDES!AWI17</f>
        <v>0</v>
      </c>
      <c r="AJR5">
        <f>[1]MIDES!AWJ17</f>
        <v>0</v>
      </c>
      <c r="AJS5">
        <f>[1]MIDES!AWK17</f>
        <v>0</v>
      </c>
      <c r="AJT5">
        <f>[1]MIDES!AWL17</f>
        <v>0</v>
      </c>
      <c r="AJU5">
        <f>[1]MIDES!AWM17</f>
        <v>0</v>
      </c>
      <c r="AJV5">
        <f>[1]MIDES!AWN17</f>
        <v>0</v>
      </c>
      <c r="AJW5">
        <f>[1]MIDES!AWO17</f>
        <v>0</v>
      </c>
      <c r="AJX5">
        <f>[1]MIDES!AWP17</f>
        <v>0</v>
      </c>
      <c r="AJY5">
        <f>[1]MIDES!AWQ17</f>
        <v>0</v>
      </c>
      <c r="AJZ5">
        <f>[1]MIDES!AWR17</f>
        <v>0</v>
      </c>
      <c r="AKA5">
        <f>[1]MIDES!AWS17</f>
        <v>0</v>
      </c>
      <c r="AKB5">
        <f>[1]MIDES!AWT17</f>
        <v>0</v>
      </c>
      <c r="AKC5">
        <f>[1]MIDES!AWU17</f>
        <v>0</v>
      </c>
      <c r="AKD5">
        <f>[1]MIDES!AWV17</f>
        <v>0</v>
      </c>
      <c r="AKE5">
        <f>[1]MIDES!AWW17</f>
        <v>0</v>
      </c>
      <c r="AKF5">
        <f>[1]MIDES!AWX17</f>
        <v>0</v>
      </c>
      <c r="AKG5">
        <f>[1]MIDES!AWY17</f>
        <v>0</v>
      </c>
      <c r="AKH5">
        <f>[1]MIDES!AWZ17</f>
        <v>0</v>
      </c>
      <c r="AKI5">
        <f>[1]MIDES!AXA17</f>
        <v>0</v>
      </c>
      <c r="AKJ5">
        <f>[1]MIDES!AXB17</f>
        <v>0</v>
      </c>
      <c r="AKK5">
        <f>[1]MIDES!AXC17</f>
        <v>0</v>
      </c>
      <c r="AKL5">
        <f>[1]MIDES!AXD17</f>
        <v>0</v>
      </c>
      <c r="AKM5">
        <f>[1]MIDES!AXE17</f>
        <v>0</v>
      </c>
      <c r="AKN5">
        <f>[1]MIDES!AXF17</f>
        <v>0</v>
      </c>
      <c r="AKO5">
        <f>[1]MIDES!AXG17</f>
        <v>0</v>
      </c>
      <c r="AKP5">
        <f>[1]MIDES!AXH17</f>
        <v>0</v>
      </c>
      <c r="AKQ5">
        <f>[1]MIDES!AXI17</f>
        <v>0</v>
      </c>
      <c r="AKR5">
        <f>[1]MIDES!AXJ17</f>
        <v>0</v>
      </c>
      <c r="AKS5">
        <f>[1]MIDES!AXK17</f>
        <v>0</v>
      </c>
      <c r="AKT5">
        <f>[1]MIDES!AXL17</f>
        <v>0</v>
      </c>
      <c r="AKU5">
        <f>[1]MIDES!AXM17</f>
        <v>0</v>
      </c>
      <c r="AKV5">
        <f>[1]MIDES!AXN17</f>
        <v>0</v>
      </c>
      <c r="AKW5">
        <f>[1]MIDES!AXO17</f>
        <v>0</v>
      </c>
      <c r="AKX5">
        <f>[1]MIDES!AXP17</f>
        <v>0</v>
      </c>
      <c r="AKY5">
        <f>[1]MIDES!AXQ17</f>
        <v>0</v>
      </c>
      <c r="AKZ5">
        <f>[1]MIDES!AXR17</f>
        <v>0</v>
      </c>
      <c r="ALA5">
        <f>[1]MIDES!AXS17</f>
        <v>0</v>
      </c>
      <c r="ALB5">
        <f>[1]MIDES!AXT17</f>
        <v>0</v>
      </c>
      <c r="ALC5">
        <f>[1]MIDES!AXU17</f>
        <v>0</v>
      </c>
      <c r="ALD5">
        <f>[1]MIDES!AXV17</f>
        <v>0</v>
      </c>
      <c r="ALE5">
        <f>[1]MIDES!AXW17</f>
        <v>0</v>
      </c>
      <c r="ALF5">
        <f>[1]MIDES!AXX17</f>
        <v>0</v>
      </c>
      <c r="ALG5">
        <f>[1]MIDES!AXY17</f>
        <v>0</v>
      </c>
      <c r="ALH5">
        <f>[1]MIDES!AXZ17</f>
        <v>0</v>
      </c>
      <c r="ALI5">
        <f>[1]MIDES!AYA17</f>
        <v>0</v>
      </c>
      <c r="ALJ5">
        <f>[1]MIDES!AYB17</f>
        <v>0</v>
      </c>
      <c r="ALK5">
        <f>[1]MIDES!AYC17</f>
        <v>0</v>
      </c>
      <c r="ALL5">
        <f>[1]MIDES!AYD17</f>
        <v>0</v>
      </c>
      <c r="ALM5">
        <f>[1]MIDES!AYE17</f>
        <v>0</v>
      </c>
      <c r="ALN5">
        <f>[1]MIDES!AYF17</f>
        <v>0</v>
      </c>
      <c r="ALO5">
        <f>[1]MIDES!AYG17</f>
        <v>0</v>
      </c>
      <c r="ALP5">
        <f>[1]MIDES!AYH17</f>
        <v>0</v>
      </c>
      <c r="ALQ5">
        <f>[1]MIDES!AYI17</f>
        <v>0</v>
      </c>
      <c r="ALR5">
        <f>[1]MIDES!AYJ17</f>
        <v>0</v>
      </c>
      <c r="ALS5">
        <f>[1]MIDES!AYK17</f>
        <v>0</v>
      </c>
      <c r="ALT5">
        <f>[1]MIDES!AYL17</f>
        <v>0</v>
      </c>
      <c r="ALU5">
        <f>[1]MIDES!AYM17</f>
        <v>0</v>
      </c>
      <c r="ALV5">
        <f>[1]MIDES!AYN17</f>
        <v>0</v>
      </c>
      <c r="ALW5">
        <f>[1]MIDES!AYO17</f>
        <v>0</v>
      </c>
      <c r="ALX5">
        <f>[1]MIDES!AYP17</f>
        <v>0</v>
      </c>
      <c r="ALY5">
        <f>[1]MIDES!AYQ17</f>
        <v>0</v>
      </c>
      <c r="ALZ5">
        <f>[1]MIDES!AYR17</f>
        <v>0</v>
      </c>
      <c r="AMA5">
        <f>[1]MIDES!AYS17</f>
        <v>0</v>
      </c>
      <c r="AMB5">
        <f>[1]MIDES!AYT17</f>
        <v>0</v>
      </c>
      <c r="AMC5">
        <f>[1]MIDES!AYU17</f>
        <v>0</v>
      </c>
      <c r="AMD5">
        <f>[1]MIDES!AYV17</f>
        <v>0</v>
      </c>
      <c r="AME5">
        <f>[1]MIDES!AYW17</f>
        <v>0</v>
      </c>
      <c r="AMF5">
        <f>[1]MIDES!AYX17</f>
        <v>0</v>
      </c>
      <c r="AMG5">
        <f>[1]MIDES!AYY17</f>
        <v>0</v>
      </c>
      <c r="AMH5">
        <f>[1]MIDES!AYZ17</f>
        <v>0</v>
      </c>
      <c r="AMI5">
        <f>[1]MIDES!AZA17</f>
        <v>0</v>
      </c>
      <c r="AMJ5">
        <f>[1]MIDES!AZB17</f>
        <v>0</v>
      </c>
      <c r="AMK5">
        <f>[1]MIDES!AZC17</f>
        <v>0</v>
      </c>
      <c r="AML5">
        <f>[1]MIDES!AZD17</f>
        <v>0</v>
      </c>
      <c r="AMM5">
        <f>[1]MIDES!AZE17</f>
        <v>0</v>
      </c>
      <c r="AMN5">
        <f>[1]MIDES!AZF17</f>
        <v>0</v>
      </c>
      <c r="AMO5">
        <f>[1]MIDES!AZG17</f>
        <v>0</v>
      </c>
      <c r="AMP5">
        <f>[1]MIDES!AZH17</f>
        <v>0</v>
      </c>
      <c r="AMQ5">
        <f>[1]MIDES!AZI17</f>
        <v>0</v>
      </c>
      <c r="AMR5">
        <f>[1]MIDES!AZJ17</f>
        <v>0</v>
      </c>
      <c r="AMS5">
        <f>[1]MIDES!AZK17</f>
        <v>0</v>
      </c>
      <c r="AMT5">
        <f>[1]MIDES!AZL17</f>
        <v>0</v>
      </c>
      <c r="AMU5">
        <f>[1]MIDES!AZM17</f>
        <v>0</v>
      </c>
      <c r="AMV5">
        <f>[1]MIDES!AZN17</f>
        <v>0</v>
      </c>
      <c r="AMW5">
        <f>[1]MIDES!AZO17</f>
        <v>0</v>
      </c>
      <c r="AMX5">
        <f>[1]MIDES!AZP17</f>
        <v>0</v>
      </c>
      <c r="AMY5">
        <f>[1]MIDES!AZQ17</f>
        <v>0</v>
      </c>
      <c r="AMZ5">
        <f>[1]MIDES!AZR17</f>
        <v>0</v>
      </c>
      <c r="ANA5">
        <f>[1]MIDES!AZS17</f>
        <v>0</v>
      </c>
      <c r="ANB5">
        <f>[1]MIDES!AZT17</f>
        <v>0</v>
      </c>
      <c r="ANC5">
        <f>[1]MIDES!AZU17</f>
        <v>0</v>
      </c>
      <c r="AND5">
        <f>[1]MIDES!AZV17</f>
        <v>0</v>
      </c>
      <c r="ANE5">
        <f>[1]MIDES!AZW17</f>
        <v>0</v>
      </c>
      <c r="ANF5">
        <f>[1]MIDES!AZX17</f>
        <v>0</v>
      </c>
      <c r="ANG5">
        <f>[1]MIDES!AZY17</f>
        <v>0</v>
      </c>
      <c r="ANH5">
        <f>[1]MIDES!AZZ17</f>
        <v>0</v>
      </c>
      <c r="ANI5">
        <f>[1]MIDES!BAA17</f>
        <v>0</v>
      </c>
      <c r="ANJ5">
        <f>[1]MIDES!BAB17</f>
        <v>0</v>
      </c>
      <c r="ANK5">
        <f>[1]MIDES!BAC17</f>
        <v>0</v>
      </c>
      <c r="ANL5">
        <f>[1]MIDES!BAD17</f>
        <v>0</v>
      </c>
      <c r="ANM5">
        <f>[1]MIDES!BAE17</f>
        <v>0</v>
      </c>
      <c r="ANN5">
        <f>[1]MIDES!BAF17</f>
        <v>0</v>
      </c>
      <c r="ANO5">
        <f>[1]MIDES!BAG17</f>
        <v>0</v>
      </c>
      <c r="ANP5">
        <f>[1]MIDES!BAH17</f>
        <v>0</v>
      </c>
      <c r="ANQ5">
        <f>[1]MIDES!BAI17</f>
        <v>0</v>
      </c>
      <c r="ANR5">
        <f>[1]MIDES!BAJ17</f>
        <v>0</v>
      </c>
      <c r="ANS5">
        <f>[1]MIDES!BAK17</f>
        <v>0</v>
      </c>
      <c r="ANT5">
        <f>[1]MIDES!BAL17</f>
        <v>0</v>
      </c>
      <c r="ANU5">
        <f>[1]MIDES!BAM17</f>
        <v>0</v>
      </c>
      <c r="ANV5">
        <f>[1]MIDES!BAN17</f>
        <v>0</v>
      </c>
      <c r="ANW5">
        <f>[1]MIDES!BAO17</f>
        <v>0</v>
      </c>
      <c r="ANX5">
        <f>[1]MIDES!BAP17</f>
        <v>0</v>
      </c>
      <c r="ANY5">
        <f>[1]MIDES!BAQ17</f>
        <v>0</v>
      </c>
      <c r="ANZ5">
        <f>[1]MIDES!BAR17</f>
        <v>0</v>
      </c>
      <c r="AOA5">
        <f>[1]MIDES!BAS17</f>
        <v>0</v>
      </c>
      <c r="AOB5">
        <f>[1]MIDES!BAT17</f>
        <v>0</v>
      </c>
      <c r="AOC5">
        <f>[1]MIDES!BAU17</f>
        <v>0</v>
      </c>
      <c r="AOD5">
        <f>[1]MIDES!BAV17</f>
        <v>0</v>
      </c>
      <c r="AOE5">
        <f>[1]MIDES!BAW17</f>
        <v>0</v>
      </c>
      <c r="AOF5">
        <f>[1]MIDES!BAX17</f>
        <v>0</v>
      </c>
      <c r="AOG5">
        <f>[1]MIDES!BAY17</f>
        <v>0</v>
      </c>
      <c r="AOH5">
        <f>[1]MIDES!BAZ17</f>
        <v>0</v>
      </c>
      <c r="AOI5">
        <f>[1]MIDES!BBA17</f>
        <v>0</v>
      </c>
      <c r="AOJ5">
        <f>[1]MIDES!BBB17</f>
        <v>0</v>
      </c>
      <c r="AOK5">
        <f>[1]MIDES!BBC17</f>
        <v>0</v>
      </c>
      <c r="AOL5">
        <f>[1]MIDES!BBD17</f>
        <v>0</v>
      </c>
      <c r="AOM5">
        <f>[1]MIDES!BBE17</f>
        <v>0</v>
      </c>
      <c r="AON5">
        <f>[1]MIDES!BBF17</f>
        <v>0</v>
      </c>
      <c r="AOO5">
        <f>[1]MIDES!BBG17</f>
        <v>0</v>
      </c>
      <c r="AOP5">
        <f>[1]MIDES!BBH17</f>
        <v>0</v>
      </c>
      <c r="AOQ5">
        <f>[1]MIDES!BBI17</f>
        <v>0</v>
      </c>
      <c r="AOR5">
        <f>[1]MIDES!BBJ17</f>
        <v>0</v>
      </c>
      <c r="AOS5">
        <f>[1]MIDES!BBK17</f>
        <v>0</v>
      </c>
      <c r="AOT5">
        <f>[1]MIDES!BBL17</f>
        <v>0</v>
      </c>
      <c r="AOU5">
        <f>[1]MIDES!BBM17</f>
        <v>0</v>
      </c>
      <c r="AOV5">
        <f>[1]MIDES!BBN17</f>
        <v>0</v>
      </c>
      <c r="AOW5">
        <f>[1]MIDES!BBO17</f>
        <v>0</v>
      </c>
      <c r="AOX5">
        <f>[1]MIDES!BBP17</f>
        <v>0</v>
      </c>
      <c r="AOY5">
        <f>[1]MIDES!BBQ17</f>
        <v>0</v>
      </c>
      <c r="AOZ5">
        <f>[1]MIDES!BBR17</f>
        <v>0</v>
      </c>
      <c r="APA5">
        <f>[1]MIDES!BBS17</f>
        <v>0</v>
      </c>
      <c r="APB5">
        <f>[1]MIDES!BBT17</f>
        <v>0</v>
      </c>
      <c r="APC5">
        <f>[1]MIDES!BBU17</f>
        <v>0</v>
      </c>
      <c r="APD5">
        <f>[1]MIDES!BBV17</f>
        <v>0</v>
      </c>
      <c r="APE5">
        <f>[1]MIDES!BBW17</f>
        <v>0</v>
      </c>
      <c r="APF5">
        <f>[1]MIDES!BBX17</f>
        <v>0</v>
      </c>
      <c r="APG5">
        <f>[1]MIDES!BBY17</f>
        <v>0</v>
      </c>
      <c r="APH5">
        <f>[1]MIDES!BBZ17</f>
        <v>0</v>
      </c>
      <c r="API5">
        <f>[1]MIDES!BCA17</f>
        <v>0</v>
      </c>
      <c r="APJ5">
        <f>[1]MIDES!BCB17</f>
        <v>0</v>
      </c>
      <c r="APK5">
        <f>[1]MIDES!BCC17</f>
        <v>0</v>
      </c>
      <c r="APL5">
        <f>[1]MIDES!BCD17</f>
        <v>0</v>
      </c>
      <c r="APM5">
        <f>[1]MIDES!BCE17</f>
        <v>0</v>
      </c>
      <c r="APN5">
        <f>[1]MIDES!BCF17</f>
        <v>0</v>
      </c>
      <c r="APO5">
        <f>[1]MIDES!BCG17</f>
        <v>0</v>
      </c>
      <c r="APP5">
        <f>[1]MIDES!BCH17</f>
        <v>0</v>
      </c>
      <c r="APQ5">
        <f>[1]MIDES!BCI17</f>
        <v>0</v>
      </c>
      <c r="APR5">
        <f>[1]MIDES!BCJ17</f>
        <v>0</v>
      </c>
      <c r="APS5">
        <f>[1]MIDES!BCK17</f>
        <v>0</v>
      </c>
      <c r="APT5">
        <f>[1]MIDES!BCL17</f>
        <v>0</v>
      </c>
      <c r="APU5">
        <f>[1]MIDES!BCM17</f>
        <v>0</v>
      </c>
      <c r="APV5">
        <f>[1]MIDES!BCN17</f>
        <v>0</v>
      </c>
      <c r="APW5">
        <f>[1]MIDES!BCO17</f>
        <v>0</v>
      </c>
      <c r="APX5">
        <f>[1]MIDES!BCP17</f>
        <v>0</v>
      </c>
      <c r="APY5">
        <f>[1]MIDES!BCQ17</f>
        <v>0</v>
      </c>
      <c r="APZ5">
        <f>[1]MIDES!BCR17</f>
        <v>0</v>
      </c>
      <c r="AQA5">
        <f>[1]MIDES!BCS17</f>
        <v>0</v>
      </c>
      <c r="AQB5">
        <f>[1]MIDES!BCT17</f>
        <v>0</v>
      </c>
      <c r="AQC5">
        <f>[1]MIDES!BCU17</f>
        <v>0</v>
      </c>
      <c r="AQD5">
        <f>[1]MIDES!BCV17</f>
        <v>0</v>
      </c>
      <c r="AQE5">
        <f>[1]MIDES!BCW17</f>
        <v>0</v>
      </c>
      <c r="AQF5">
        <f>[1]MIDES!BCX17</f>
        <v>0</v>
      </c>
      <c r="AQG5">
        <f>[1]MIDES!BCY17</f>
        <v>0</v>
      </c>
      <c r="AQH5">
        <f>[1]MIDES!BCZ17</f>
        <v>0</v>
      </c>
      <c r="AQI5">
        <f>[1]MIDES!BDA17</f>
        <v>0</v>
      </c>
      <c r="AQJ5">
        <f>[1]MIDES!BDB17</f>
        <v>0</v>
      </c>
      <c r="AQK5">
        <f>[1]MIDES!BDC17</f>
        <v>0</v>
      </c>
      <c r="AQL5">
        <f>[1]MIDES!BDD17</f>
        <v>0</v>
      </c>
      <c r="AQM5">
        <f>[1]MIDES!BDE17</f>
        <v>0</v>
      </c>
      <c r="AQN5">
        <f>[1]MIDES!BDF17</f>
        <v>0</v>
      </c>
      <c r="AQO5">
        <f>[1]MIDES!BDG17</f>
        <v>0</v>
      </c>
      <c r="AQP5">
        <f>[1]MIDES!BDH17</f>
        <v>0</v>
      </c>
      <c r="AQQ5">
        <f>[1]MIDES!BDI17</f>
        <v>0</v>
      </c>
      <c r="AQR5">
        <f>[1]MIDES!BDJ17</f>
        <v>0</v>
      </c>
      <c r="AQS5">
        <f>[1]MIDES!BDK17</f>
        <v>0</v>
      </c>
      <c r="AQT5">
        <f>[1]MIDES!BDL17</f>
        <v>0</v>
      </c>
      <c r="AQU5">
        <f>[1]MIDES!BDM17</f>
        <v>0</v>
      </c>
      <c r="AQV5">
        <f>[1]MIDES!BDN17</f>
        <v>0</v>
      </c>
      <c r="AQW5">
        <f>[1]MIDES!BDO17</f>
        <v>0</v>
      </c>
      <c r="AQX5">
        <f>[1]MIDES!BDP17</f>
        <v>0</v>
      </c>
      <c r="AQY5">
        <f>[1]MIDES!BDQ17</f>
        <v>0</v>
      </c>
      <c r="AQZ5">
        <f>[1]MIDES!BDR17</f>
        <v>0</v>
      </c>
      <c r="ARA5">
        <f>[1]MIDES!BDS17</f>
        <v>0</v>
      </c>
      <c r="ARB5">
        <f>[1]MIDES!BDT17</f>
        <v>0</v>
      </c>
      <c r="ARC5">
        <f>[1]MIDES!BDU17</f>
        <v>0</v>
      </c>
      <c r="ARD5">
        <f>[1]MIDES!BDV17</f>
        <v>0</v>
      </c>
      <c r="ARE5">
        <f>[1]MIDES!BDW17</f>
        <v>0</v>
      </c>
      <c r="ARF5">
        <f>[1]MIDES!BDX17</f>
        <v>0</v>
      </c>
      <c r="ARG5">
        <f>[1]MIDES!BDY17</f>
        <v>0</v>
      </c>
      <c r="ARH5">
        <f>[1]MIDES!BDZ17</f>
        <v>0</v>
      </c>
      <c r="ARI5">
        <f>[1]MIDES!BEA17</f>
        <v>0</v>
      </c>
      <c r="ARJ5">
        <f>[1]MIDES!BEB17</f>
        <v>0</v>
      </c>
      <c r="ARK5">
        <f>[1]MIDES!BEC17</f>
        <v>0</v>
      </c>
      <c r="ARL5">
        <f>[1]MIDES!BED17</f>
        <v>0</v>
      </c>
      <c r="ARM5">
        <f>[1]MIDES!BEE17</f>
        <v>0</v>
      </c>
      <c r="ARN5">
        <f>[1]MIDES!BEF17</f>
        <v>0</v>
      </c>
      <c r="ARO5">
        <f>[1]MIDES!BEG17</f>
        <v>0</v>
      </c>
      <c r="ARP5">
        <f>[1]MIDES!BEH17</f>
        <v>0</v>
      </c>
      <c r="ARQ5">
        <f>[1]MIDES!BEI17</f>
        <v>0</v>
      </c>
      <c r="ARR5">
        <f>[1]MIDES!BEJ17</f>
        <v>0</v>
      </c>
      <c r="ARS5">
        <f>[1]MIDES!BEK17</f>
        <v>0</v>
      </c>
      <c r="ART5">
        <f>[1]MIDES!BEL17</f>
        <v>0</v>
      </c>
      <c r="ARU5">
        <f>[1]MIDES!BEM17</f>
        <v>0</v>
      </c>
      <c r="ARV5">
        <f>[1]MIDES!BEN17</f>
        <v>0</v>
      </c>
      <c r="ARW5">
        <f>[1]MIDES!BEO17</f>
        <v>0</v>
      </c>
      <c r="ARX5">
        <f>[1]MIDES!BEP17</f>
        <v>0</v>
      </c>
      <c r="ARY5">
        <f>[1]MIDES!BEQ17</f>
        <v>0</v>
      </c>
      <c r="ARZ5">
        <f>[1]MIDES!BER17</f>
        <v>0</v>
      </c>
      <c r="ASA5">
        <f>[1]MIDES!BES17</f>
        <v>0</v>
      </c>
      <c r="ASB5">
        <f>[1]MIDES!BET17</f>
        <v>0</v>
      </c>
      <c r="ASC5">
        <f>[1]MIDES!BEU17</f>
        <v>0</v>
      </c>
      <c r="ASD5">
        <f>[1]MIDES!BEV17</f>
        <v>0</v>
      </c>
      <c r="ASE5">
        <f>[1]MIDES!BEW17</f>
        <v>0</v>
      </c>
      <c r="ASF5">
        <f>[1]MIDES!BEX17</f>
        <v>0</v>
      </c>
      <c r="ASG5">
        <f>[1]MIDES!BEY17</f>
        <v>0</v>
      </c>
      <c r="ASH5">
        <f>[1]MIDES!BEZ17</f>
        <v>0</v>
      </c>
      <c r="ASI5">
        <f>[1]MIDES!BFA17</f>
        <v>0</v>
      </c>
      <c r="ASJ5">
        <f>[1]MIDES!BFB17</f>
        <v>0</v>
      </c>
      <c r="ASK5">
        <f>[1]MIDES!BFC17</f>
        <v>0</v>
      </c>
      <c r="ASL5">
        <f>[1]MIDES!BFD17</f>
        <v>0</v>
      </c>
      <c r="ASM5">
        <f>[1]MIDES!BFE17</f>
        <v>0</v>
      </c>
      <c r="ASN5">
        <f>[1]MIDES!BFF17</f>
        <v>0</v>
      </c>
      <c r="ASO5">
        <f>[1]MIDES!BFG17</f>
        <v>0</v>
      </c>
      <c r="ASP5">
        <f>[1]MIDES!BFH17</f>
        <v>0</v>
      </c>
      <c r="ASQ5">
        <f>[1]MIDES!BFI17</f>
        <v>0</v>
      </c>
      <c r="ASR5">
        <f>[1]MIDES!BFJ17</f>
        <v>0</v>
      </c>
      <c r="ASS5">
        <f>[1]MIDES!BFK17</f>
        <v>0</v>
      </c>
      <c r="AST5">
        <f>[1]MIDES!BFL17</f>
        <v>0</v>
      </c>
      <c r="ASU5">
        <f>[1]MIDES!BFM17</f>
        <v>0</v>
      </c>
      <c r="ASV5">
        <f>[1]MIDES!BFN17</f>
        <v>0</v>
      </c>
      <c r="ASW5">
        <f>[1]MIDES!BFO17</f>
        <v>0</v>
      </c>
      <c r="ASX5">
        <f>[1]MIDES!BFP17</f>
        <v>0</v>
      </c>
      <c r="ASY5">
        <f>[1]MIDES!BFQ17</f>
        <v>0</v>
      </c>
      <c r="ASZ5">
        <f>[1]MIDES!BFR17</f>
        <v>0</v>
      </c>
      <c r="ATA5">
        <f>[1]MIDES!BFS17</f>
        <v>0</v>
      </c>
      <c r="ATB5">
        <f>[1]MIDES!BFT17</f>
        <v>0</v>
      </c>
      <c r="ATC5">
        <f>[1]MIDES!BFU17</f>
        <v>0</v>
      </c>
      <c r="ATD5">
        <f>[1]MIDES!BFV17</f>
        <v>0</v>
      </c>
      <c r="ATE5">
        <f>[1]MIDES!BFW17</f>
        <v>0</v>
      </c>
      <c r="ATF5">
        <f>[1]MIDES!BFX17</f>
        <v>0</v>
      </c>
      <c r="ATG5">
        <f>[1]MIDES!BFY17</f>
        <v>0</v>
      </c>
      <c r="ATH5">
        <f>[1]MIDES!BFZ17</f>
        <v>0</v>
      </c>
      <c r="ATI5">
        <f>[1]MIDES!BGA17</f>
        <v>0</v>
      </c>
      <c r="ATJ5">
        <f>[1]MIDES!BGB17</f>
        <v>0</v>
      </c>
      <c r="ATK5">
        <f>[1]MIDES!BGC17</f>
        <v>0</v>
      </c>
      <c r="ATL5">
        <f>[1]MIDES!BGD17</f>
        <v>0</v>
      </c>
      <c r="ATM5">
        <f>[1]MIDES!BGE17</f>
        <v>0</v>
      </c>
      <c r="ATN5">
        <f>[1]MIDES!BGF17</f>
        <v>0</v>
      </c>
      <c r="ATO5">
        <f>[1]MIDES!BGG17</f>
        <v>0</v>
      </c>
      <c r="ATP5">
        <f>[1]MIDES!BGH17</f>
        <v>0</v>
      </c>
      <c r="ATQ5">
        <f>[1]MIDES!BGI17</f>
        <v>0</v>
      </c>
      <c r="ATR5">
        <f>[1]MIDES!BGJ17</f>
        <v>0</v>
      </c>
      <c r="ATS5">
        <f>[1]MIDES!BGK17</f>
        <v>0</v>
      </c>
      <c r="ATT5">
        <f>[1]MIDES!BGL17</f>
        <v>0</v>
      </c>
      <c r="ATU5">
        <f>[1]MIDES!BGM17</f>
        <v>0</v>
      </c>
      <c r="ATV5">
        <f>[1]MIDES!BGN17</f>
        <v>0</v>
      </c>
      <c r="ATW5">
        <f>[1]MIDES!BGO17</f>
        <v>0</v>
      </c>
      <c r="ATX5">
        <f>[1]MIDES!BGP17</f>
        <v>0</v>
      </c>
      <c r="ATY5">
        <f>[1]MIDES!BGQ17</f>
        <v>0</v>
      </c>
      <c r="ATZ5">
        <f>[1]MIDES!BGR17</f>
        <v>0</v>
      </c>
      <c r="AUA5">
        <f>[1]MIDES!BGS17</f>
        <v>0</v>
      </c>
      <c r="AUB5">
        <f>[1]MIDES!BGT17</f>
        <v>0</v>
      </c>
      <c r="AUC5">
        <f>[1]MIDES!BGU17</f>
        <v>0</v>
      </c>
      <c r="AUD5">
        <f>[1]MIDES!BGV17</f>
        <v>0</v>
      </c>
      <c r="AUE5">
        <f>[1]MIDES!BGW17</f>
        <v>0</v>
      </c>
      <c r="AUF5">
        <f>[1]MIDES!BGX17</f>
        <v>0</v>
      </c>
      <c r="AUG5">
        <f>[1]MIDES!BGY17</f>
        <v>0</v>
      </c>
      <c r="AUH5">
        <f>[1]MIDES!BGZ17</f>
        <v>0</v>
      </c>
      <c r="AUI5">
        <f>[1]MIDES!BHA17</f>
        <v>0</v>
      </c>
      <c r="AUJ5">
        <f>[1]MIDES!BHB17</f>
        <v>0</v>
      </c>
      <c r="AUK5">
        <f>[1]MIDES!BHC17</f>
        <v>0</v>
      </c>
      <c r="AUL5">
        <f>[1]MIDES!BHD17</f>
        <v>0</v>
      </c>
      <c r="AUM5">
        <f>[1]MIDES!BHE17</f>
        <v>0</v>
      </c>
      <c r="AUN5">
        <f>[1]MIDES!BHF17</f>
        <v>0</v>
      </c>
      <c r="AUO5">
        <f>[1]MIDES!BHG17</f>
        <v>0</v>
      </c>
      <c r="AUP5">
        <f>[1]MIDES!BHH17</f>
        <v>0</v>
      </c>
      <c r="AUQ5">
        <f>[1]MIDES!BHI17</f>
        <v>0</v>
      </c>
      <c r="AUR5">
        <f>[1]MIDES!BHJ17</f>
        <v>0</v>
      </c>
      <c r="AUS5">
        <f>[1]MIDES!BHK17</f>
        <v>0</v>
      </c>
      <c r="AUT5">
        <f>[1]MIDES!BHL17</f>
        <v>0</v>
      </c>
      <c r="AUU5">
        <f>[1]MIDES!BHM17</f>
        <v>0</v>
      </c>
      <c r="AUV5">
        <f>[1]MIDES!BHN17</f>
        <v>0</v>
      </c>
      <c r="AUW5">
        <f>[1]MIDES!BHO17</f>
        <v>0</v>
      </c>
      <c r="AUX5">
        <f>[1]MIDES!BHP17</f>
        <v>0</v>
      </c>
      <c r="AUY5">
        <f>[1]MIDES!BHQ17</f>
        <v>0</v>
      </c>
      <c r="AUZ5">
        <f>[1]MIDES!BHR17</f>
        <v>0</v>
      </c>
      <c r="AVA5">
        <f>[1]MIDES!BHS17</f>
        <v>0</v>
      </c>
      <c r="AVB5">
        <f>[1]MIDES!BHT17</f>
        <v>0</v>
      </c>
      <c r="AVC5">
        <f>[1]MIDES!BHU17</f>
        <v>0</v>
      </c>
      <c r="AVD5">
        <f>[1]MIDES!BHV17</f>
        <v>0</v>
      </c>
      <c r="AVE5">
        <f>[1]MIDES!BHW17</f>
        <v>0</v>
      </c>
      <c r="AVF5">
        <f>[1]MIDES!BHX17</f>
        <v>0</v>
      </c>
      <c r="AVG5">
        <f>[1]MIDES!BHY17</f>
        <v>0</v>
      </c>
      <c r="AVH5">
        <f>[1]MIDES!BHZ17</f>
        <v>0</v>
      </c>
      <c r="AVI5">
        <f>[1]MIDES!BIA17</f>
        <v>0</v>
      </c>
      <c r="AVJ5">
        <f>[1]MIDES!BIB17</f>
        <v>0</v>
      </c>
      <c r="AVK5">
        <f>[1]MIDES!BIC17</f>
        <v>0</v>
      </c>
      <c r="AVL5">
        <f>[1]MIDES!BID17</f>
        <v>0</v>
      </c>
      <c r="AVM5">
        <f>[1]MIDES!BIE17</f>
        <v>0</v>
      </c>
      <c r="AVN5">
        <f>[1]MIDES!BIF17</f>
        <v>0</v>
      </c>
      <c r="AVO5">
        <f>[1]MIDES!BIG17</f>
        <v>0</v>
      </c>
      <c r="AVP5">
        <f>[1]MIDES!BIH17</f>
        <v>0</v>
      </c>
      <c r="AVQ5">
        <f>[1]MIDES!BII17</f>
        <v>0</v>
      </c>
      <c r="AVR5">
        <f>[1]MIDES!BIJ17</f>
        <v>0</v>
      </c>
      <c r="AVS5">
        <f>[1]MIDES!BIK17</f>
        <v>0</v>
      </c>
      <c r="AVT5">
        <f>[1]MIDES!BIL17</f>
        <v>0</v>
      </c>
      <c r="AVU5">
        <f>[1]MIDES!BIM17</f>
        <v>0</v>
      </c>
      <c r="AVV5">
        <f>[1]MIDES!BIN17</f>
        <v>0</v>
      </c>
      <c r="AVW5">
        <f>[1]MIDES!BIO17</f>
        <v>0</v>
      </c>
      <c r="AVX5">
        <f>[1]MIDES!BIP17</f>
        <v>0</v>
      </c>
      <c r="AVY5">
        <f>[1]MIDES!BIQ17</f>
        <v>0</v>
      </c>
      <c r="AVZ5">
        <f>[1]MIDES!BIR17</f>
        <v>0</v>
      </c>
      <c r="AWA5">
        <f>[1]MIDES!BIS17</f>
        <v>0</v>
      </c>
      <c r="AWB5">
        <f>[1]MIDES!BIT17</f>
        <v>0</v>
      </c>
      <c r="AWC5">
        <f>[1]MIDES!BIU17</f>
        <v>0</v>
      </c>
      <c r="AWD5">
        <f>[1]MIDES!BIV17</f>
        <v>0</v>
      </c>
      <c r="AWE5">
        <f>[1]MIDES!BIW17</f>
        <v>0</v>
      </c>
      <c r="AWF5">
        <f>[1]MIDES!BIX17</f>
        <v>0</v>
      </c>
      <c r="AWG5">
        <f>[1]MIDES!BIY17</f>
        <v>0</v>
      </c>
      <c r="AWH5">
        <f>[1]MIDES!BIZ17</f>
        <v>0</v>
      </c>
      <c r="AWI5">
        <f>[1]MIDES!BJA17</f>
        <v>0</v>
      </c>
      <c r="AWJ5">
        <f>[1]MIDES!BJB17</f>
        <v>0</v>
      </c>
      <c r="AWK5">
        <f>[1]MIDES!BJC17</f>
        <v>0</v>
      </c>
      <c r="AWL5">
        <f>[1]MIDES!BJD17</f>
        <v>0</v>
      </c>
      <c r="AWM5">
        <f>[1]MIDES!BJE17</f>
        <v>0</v>
      </c>
      <c r="AWN5">
        <f>[1]MIDES!BJF17</f>
        <v>0</v>
      </c>
      <c r="AWO5">
        <f>[1]MIDES!BJG17</f>
        <v>0</v>
      </c>
      <c r="AWP5">
        <f>[1]MIDES!BJH17</f>
        <v>0</v>
      </c>
      <c r="AWQ5">
        <f>[1]MIDES!BJI17</f>
        <v>0</v>
      </c>
      <c r="AWR5">
        <f>[1]MIDES!BJJ17</f>
        <v>0</v>
      </c>
      <c r="AWS5">
        <f>[1]MIDES!BJK17</f>
        <v>0</v>
      </c>
      <c r="AWT5">
        <f>[1]MIDES!BJL17</f>
        <v>0</v>
      </c>
      <c r="AWU5">
        <f>[1]MIDES!BJM17</f>
        <v>0</v>
      </c>
      <c r="AWV5">
        <f>[1]MIDES!BJN17</f>
        <v>0</v>
      </c>
      <c r="AWW5">
        <f>[1]MIDES!BJO17</f>
        <v>0</v>
      </c>
      <c r="AWX5">
        <f>[1]MIDES!BJP17</f>
        <v>0</v>
      </c>
      <c r="AWY5">
        <f>[1]MIDES!BJQ17</f>
        <v>0</v>
      </c>
      <c r="AWZ5">
        <f>[1]MIDES!BJR17</f>
        <v>0</v>
      </c>
      <c r="AXA5">
        <f>[1]MIDES!BJS17</f>
        <v>0</v>
      </c>
      <c r="AXB5">
        <f>[1]MIDES!BJT17</f>
        <v>0</v>
      </c>
      <c r="AXC5">
        <f>[1]MIDES!BJU17</f>
        <v>0</v>
      </c>
      <c r="AXD5">
        <f>[1]MIDES!BJV17</f>
        <v>0</v>
      </c>
      <c r="AXE5">
        <f>[1]MIDES!BJW17</f>
        <v>0</v>
      </c>
      <c r="AXF5">
        <f>[1]MIDES!BJX17</f>
        <v>0</v>
      </c>
      <c r="AXG5">
        <f>[1]MIDES!BJY17</f>
        <v>0</v>
      </c>
      <c r="AXH5">
        <f>[1]MIDES!BJZ17</f>
        <v>0</v>
      </c>
      <c r="AXI5">
        <f>[1]MIDES!BKA17</f>
        <v>0</v>
      </c>
      <c r="AXJ5">
        <f>[1]MIDES!BKB17</f>
        <v>0</v>
      </c>
      <c r="AXK5">
        <f>[1]MIDES!BKC17</f>
        <v>0</v>
      </c>
      <c r="AXL5">
        <f>[1]MIDES!BKD17</f>
        <v>0</v>
      </c>
      <c r="AXM5">
        <f>[1]MIDES!BKE17</f>
        <v>0</v>
      </c>
      <c r="AXN5">
        <f>[1]MIDES!BKF17</f>
        <v>0</v>
      </c>
      <c r="AXO5">
        <f>[1]MIDES!BKG17</f>
        <v>0</v>
      </c>
      <c r="AXP5">
        <f>[1]MIDES!BKH17</f>
        <v>0</v>
      </c>
      <c r="AXQ5">
        <f>[1]MIDES!BKI17</f>
        <v>0</v>
      </c>
      <c r="AXR5">
        <f>[1]MIDES!BKJ17</f>
        <v>0</v>
      </c>
      <c r="AXS5">
        <f>[1]MIDES!BKK17</f>
        <v>0</v>
      </c>
      <c r="AXT5">
        <f>[1]MIDES!BKL17</f>
        <v>0</v>
      </c>
      <c r="AXU5">
        <f>[1]MIDES!BKM17</f>
        <v>0</v>
      </c>
      <c r="AXV5">
        <f>[1]MIDES!BKN17</f>
        <v>0</v>
      </c>
      <c r="AXW5">
        <f>[1]MIDES!BKO17</f>
        <v>0</v>
      </c>
      <c r="AXX5">
        <f>[1]MIDES!BKP17</f>
        <v>0</v>
      </c>
      <c r="AXY5">
        <f>[1]MIDES!BKQ17</f>
        <v>0</v>
      </c>
      <c r="AXZ5">
        <f>[1]MIDES!BKR17</f>
        <v>0</v>
      </c>
      <c r="AYA5">
        <f>[1]MIDES!BKS17</f>
        <v>0</v>
      </c>
      <c r="AYB5">
        <f>[1]MIDES!BKT17</f>
        <v>0</v>
      </c>
      <c r="AYC5">
        <f>[1]MIDES!BKU17</f>
        <v>0</v>
      </c>
      <c r="AYD5">
        <f>[1]MIDES!BKV17</f>
        <v>0</v>
      </c>
      <c r="AYE5">
        <f>[1]MIDES!BKW17</f>
        <v>0</v>
      </c>
      <c r="AYF5">
        <f>[1]MIDES!BKX17</f>
        <v>0</v>
      </c>
      <c r="AYG5">
        <f>[1]MIDES!BKY17</f>
        <v>0</v>
      </c>
      <c r="AYH5">
        <f>[1]MIDES!BKZ17</f>
        <v>0</v>
      </c>
      <c r="AYI5">
        <f>[1]MIDES!BLA17</f>
        <v>0</v>
      </c>
      <c r="AYJ5">
        <f>[1]MIDES!BLB17</f>
        <v>0</v>
      </c>
      <c r="AYK5">
        <f>[1]MIDES!BLC17</f>
        <v>0</v>
      </c>
      <c r="AYL5">
        <f>[1]MIDES!BLD17</f>
        <v>0</v>
      </c>
      <c r="AYM5">
        <f>[1]MIDES!BLE17</f>
        <v>0</v>
      </c>
      <c r="AYN5">
        <f>[1]MIDES!BLF17</f>
        <v>0</v>
      </c>
      <c r="AYO5">
        <f>[1]MIDES!BLG17</f>
        <v>0</v>
      </c>
      <c r="AYP5">
        <f>[1]MIDES!BLH17</f>
        <v>0</v>
      </c>
      <c r="AYQ5">
        <f>[1]MIDES!BLI17</f>
        <v>0</v>
      </c>
      <c r="AYR5">
        <f>[1]MIDES!BLJ17</f>
        <v>0</v>
      </c>
      <c r="AYS5">
        <f>[1]MIDES!BLK17</f>
        <v>0</v>
      </c>
      <c r="AYT5">
        <f>[1]MIDES!BLL17</f>
        <v>0</v>
      </c>
      <c r="AYU5">
        <f>[1]MIDES!BLM17</f>
        <v>0</v>
      </c>
      <c r="AYV5">
        <f>[1]MIDES!BLN17</f>
        <v>0</v>
      </c>
      <c r="AYW5">
        <f>[1]MIDES!BLO17</f>
        <v>0</v>
      </c>
      <c r="AYX5">
        <f>[1]MIDES!BLP17</f>
        <v>0</v>
      </c>
      <c r="AYY5">
        <f>[1]MIDES!BLQ17</f>
        <v>0</v>
      </c>
      <c r="AYZ5">
        <f>[1]MIDES!BLR17</f>
        <v>0</v>
      </c>
      <c r="AZA5">
        <f>[1]MIDES!BLS17</f>
        <v>0</v>
      </c>
      <c r="AZB5">
        <f>[1]MIDES!BLT17</f>
        <v>0</v>
      </c>
      <c r="AZC5">
        <f>[1]MIDES!BLU17</f>
        <v>0</v>
      </c>
      <c r="AZD5">
        <f>[1]MIDES!BLV17</f>
        <v>0</v>
      </c>
      <c r="AZE5">
        <f>[1]MIDES!BLW17</f>
        <v>0</v>
      </c>
      <c r="AZF5">
        <f>[1]MIDES!BLX17</f>
        <v>0</v>
      </c>
      <c r="AZG5">
        <f>[1]MIDES!BLY17</f>
        <v>0</v>
      </c>
      <c r="AZH5">
        <f>[1]MIDES!BLZ17</f>
        <v>0</v>
      </c>
      <c r="AZI5">
        <f>[1]MIDES!BMA17</f>
        <v>0</v>
      </c>
      <c r="AZJ5">
        <f>[1]MIDES!BMB17</f>
        <v>0</v>
      </c>
      <c r="AZK5">
        <f>[1]MIDES!BMC17</f>
        <v>0</v>
      </c>
      <c r="AZL5">
        <f>[1]MIDES!BMD17</f>
        <v>0</v>
      </c>
      <c r="AZM5">
        <f>[1]MIDES!BME17</f>
        <v>0</v>
      </c>
      <c r="AZN5">
        <f>[1]MIDES!BMF17</f>
        <v>0</v>
      </c>
      <c r="AZO5">
        <f>[1]MIDES!BMG17</f>
        <v>0</v>
      </c>
      <c r="AZP5">
        <f>[1]MIDES!BMH17</f>
        <v>0</v>
      </c>
      <c r="AZQ5">
        <f>[1]MIDES!BMI17</f>
        <v>0</v>
      </c>
      <c r="AZR5">
        <f>[1]MIDES!BMJ17</f>
        <v>0</v>
      </c>
      <c r="AZS5">
        <f>[1]MIDES!BMK17</f>
        <v>0</v>
      </c>
      <c r="AZT5">
        <f>[1]MIDES!BML17</f>
        <v>0</v>
      </c>
      <c r="AZU5">
        <f>[1]MIDES!BMM17</f>
        <v>0</v>
      </c>
      <c r="AZV5">
        <f>[1]MIDES!BMN17</f>
        <v>0</v>
      </c>
      <c r="AZW5">
        <f>[1]MIDES!BMO17</f>
        <v>0</v>
      </c>
      <c r="AZX5">
        <f>[1]MIDES!BMP17</f>
        <v>0</v>
      </c>
      <c r="AZY5">
        <f>[1]MIDES!BMQ17</f>
        <v>0</v>
      </c>
      <c r="AZZ5">
        <f>[1]MIDES!BMR17</f>
        <v>0</v>
      </c>
      <c r="BAA5">
        <f>[1]MIDES!BMS17</f>
        <v>0</v>
      </c>
      <c r="BAB5">
        <f>[1]MIDES!BMT17</f>
        <v>0</v>
      </c>
      <c r="BAC5">
        <f>[1]MIDES!BMU17</f>
        <v>0</v>
      </c>
      <c r="BAD5">
        <f>[1]MIDES!BMV17</f>
        <v>0</v>
      </c>
      <c r="BAE5">
        <f>[1]MIDES!BMW17</f>
        <v>0</v>
      </c>
      <c r="BAF5">
        <f>[1]MIDES!BMX17</f>
        <v>0</v>
      </c>
      <c r="BAG5">
        <f>[1]MIDES!BMY17</f>
        <v>0</v>
      </c>
      <c r="BAH5">
        <f>[1]MIDES!BMZ17</f>
        <v>0</v>
      </c>
      <c r="BAI5">
        <f>[1]MIDES!BNA17</f>
        <v>0</v>
      </c>
      <c r="BAJ5">
        <f>[1]MIDES!BNB17</f>
        <v>0</v>
      </c>
      <c r="BAK5">
        <f>[1]MIDES!BNC17</f>
        <v>0</v>
      </c>
      <c r="BAL5">
        <f>[1]MIDES!BND17</f>
        <v>0</v>
      </c>
      <c r="BAM5">
        <f>[1]MIDES!BNE17</f>
        <v>0</v>
      </c>
      <c r="BAN5">
        <f>[1]MIDES!BNF17</f>
        <v>0</v>
      </c>
      <c r="BAO5">
        <f>[1]MIDES!BNG17</f>
        <v>0</v>
      </c>
      <c r="BAP5">
        <f>[1]MIDES!BNH17</f>
        <v>0</v>
      </c>
      <c r="BAQ5">
        <f>[1]MIDES!BNI17</f>
        <v>0</v>
      </c>
      <c r="BAR5">
        <f>[1]MIDES!BNJ17</f>
        <v>0</v>
      </c>
      <c r="BAS5">
        <f>[1]MIDES!BNK17</f>
        <v>0</v>
      </c>
      <c r="BAT5">
        <f>[1]MIDES!BNL17</f>
        <v>0</v>
      </c>
      <c r="BAU5">
        <f>[1]MIDES!BNM17</f>
        <v>0</v>
      </c>
      <c r="BAV5">
        <f>[1]MIDES!BNN17</f>
        <v>0</v>
      </c>
      <c r="BAW5">
        <f>[1]MIDES!BNO17</f>
        <v>0</v>
      </c>
      <c r="BAX5">
        <f>[1]MIDES!BNP17</f>
        <v>0</v>
      </c>
      <c r="BAY5">
        <f>[1]MIDES!BNQ17</f>
        <v>0</v>
      </c>
      <c r="BAZ5">
        <f>[1]MIDES!BNR17</f>
        <v>0</v>
      </c>
      <c r="BBA5">
        <f>[1]MIDES!BNS17</f>
        <v>0</v>
      </c>
      <c r="BBB5">
        <f>[1]MIDES!BNT17</f>
        <v>0</v>
      </c>
      <c r="BBC5">
        <f>[1]MIDES!BNU17</f>
        <v>0</v>
      </c>
      <c r="BBD5">
        <f>[1]MIDES!BNV17</f>
        <v>0</v>
      </c>
      <c r="BBE5">
        <f>[1]MIDES!BNW17</f>
        <v>0</v>
      </c>
      <c r="BBF5">
        <f>[1]MIDES!BNX17</f>
        <v>0</v>
      </c>
      <c r="BBG5">
        <f>[1]MIDES!BNY17</f>
        <v>0</v>
      </c>
      <c r="BBH5">
        <f>[1]MIDES!BNZ17</f>
        <v>0</v>
      </c>
      <c r="BBI5">
        <f>[1]MIDES!BOA17</f>
        <v>0</v>
      </c>
      <c r="BBJ5">
        <f>[1]MIDES!BOB17</f>
        <v>0</v>
      </c>
      <c r="BBK5">
        <f>[1]MIDES!BOC17</f>
        <v>0</v>
      </c>
      <c r="BBL5">
        <f>[1]MIDES!BOD17</f>
        <v>0</v>
      </c>
      <c r="BBM5">
        <f>[1]MIDES!BOE17</f>
        <v>0</v>
      </c>
      <c r="BBN5">
        <f>[1]MIDES!BOF17</f>
        <v>0</v>
      </c>
      <c r="BBO5">
        <f>[1]MIDES!BOG17</f>
        <v>0</v>
      </c>
      <c r="BBP5">
        <f>[1]MIDES!BOH17</f>
        <v>0</v>
      </c>
      <c r="BBQ5">
        <f>[1]MIDES!BOI17</f>
        <v>0</v>
      </c>
      <c r="BBR5">
        <f>[1]MIDES!BOJ17</f>
        <v>0</v>
      </c>
      <c r="BBS5">
        <f>[1]MIDES!BOK17</f>
        <v>0</v>
      </c>
      <c r="BBT5">
        <f>[1]MIDES!BOL17</f>
        <v>0</v>
      </c>
      <c r="BBU5">
        <f>[1]MIDES!BOM17</f>
        <v>0</v>
      </c>
      <c r="BBV5">
        <f>[1]MIDES!BON17</f>
        <v>0</v>
      </c>
      <c r="BBW5">
        <f>[1]MIDES!BOO17</f>
        <v>0</v>
      </c>
      <c r="BBX5">
        <f>[1]MIDES!BOP17</f>
        <v>0</v>
      </c>
      <c r="BBY5">
        <f>[1]MIDES!BOQ17</f>
        <v>0</v>
      </c>
      <c r="BBZ5">
        <f>[1]MIDES!BOR17</f>
        <v>0</v>
      </c>
      <c r="BCA5">
        <f>[1]MIDES!BOS17</f>
        <v>0</v>
      </c>
      <c r="BCB5">
        <f>[1]MIDES!BOT17</f>
        <v>0</v>
      </c>
      <c r="BCC5">
        <f>[1]MIDES!BOU17</f>
        <v>0</v>
      </c>
      <c r="BCD5">
        <f>[1]MIDES!BOV17</f>
        <v>0</v>
      </c>
      <c r="BCE5">
        <f>[1]MIDES!BOW17</f>
        <v>0</v>
      </c>
      <c r="BCF5">
        <f>[1]MIDES!BOX17</f>
        <v>0</v>
      </c>
      <c r="BCG5">
        <f>[1]MIDES!BOY17</f>
        <v>0</v>
      </c>
      <c r="BCH5">
        <f>[1]MIDES!BOZ17</f>
        <v>0</v>
      </c>
      <c r="BCI5">
        <f>[1]MIDES!BPA17</f>
        <v>0</v>
      </c>
      <c r="BCJ5">
        <f>[1]MIDES!BPB17</f>
        <v>0</v>
      </c>
      <c r="BCK5">
        <f>[1]MIDES!BPC17</f>
        <v>0</v>
      </c>
      <c r="BCL5">
        <f>[1]MIDES!BPD17</f>
        <v>0</v>
      </c>
      <c r="BCM5">
        <f>[1]MIDES!BPE17</f>
        <v>0</v>
      </c>
      <c r="BCN5">
        <f>[1]MIDES!BPF17</f>
        <v>0</v>
      </c>
      <c r="BCO5">
        <f>[1]MIDES!BPG17</f>
        <v>0</v>
      </c>
      <c r="BCP5">
        <f>[1]MIDES!BPH17</f>
        <v>0</v>
      </c>
      <c r="BCQ5">
        <f>[1]MIDES!BPI17</f>
        <v>0</v>
      </c>
      <c r="BCR5">
        <f>[1]MIDES!BPJ17</f>
        <v>0</v>
      </c>
      <c r="BCS5">
        <f>[1]MIDES!BPK17</f>
        <v>0</v>
      </c>
      <c r="BCT5">
        <f>[1]MIDES!BPL17</f>
        <v>0</v>
      </c>
      <c r="BCU5">
        <f>[1]MIDES!BPM17</f>
        <v>0</v>
      </c>
      <c r="BCV5">
        <f>[1]MIDES!BPN17</f>
        <v>0</v>
      </c>
      <c r="BCW5">
        <f>[1]MIDES!BPO17</f>
        <v>0</v>
      </c>
      <c r="BCX5">
        <f>[1]MIDES!BPP17</f>
        <v>0</v>
      </c>
      <c r="BCY5">
        <f>[1]MIDES!BPQ17</f>
        <v>0</v>
      </c>
      <c r="BCZ5">
        <f>[1]MIDES!BPR17</f>
        <v>0</v>
      </c>
      <c r="BDA5">
        <f>[1]MIDES!BPS17</f>
        <v>0</v>
      </c>
      <c r="BDB5">
        <f>[1]MIDES!BPT17</f>
        <v>0</v>
      </c>
      <c r="BDC5">
        <f>[1]MIDES!BPU17</f>
        <v>0</v>
      </c>
      <c r="BDD5">
        <f>[1]MIDES!BPV17</f>
        <v>0</v>
      </c>
      <c r="BDE5">
        <f>[1]MIDES!BPW17</f>
        <v>0</v>
      </c>
      <c r="BDF5">
        <f>[1]MIDES!BPX17</f>
        <v>0</v>
      </c>
      <c r="BDG5">
        <f>[1]MIDES!BPY17</f>
        <v>0</v>
      </c>
      <c r="BDH5">
        <f>[1]MIDES!BPZ17</f>
        <v>0</v>
      </c>
      <c r="BDI5">
        <f>[1]MIDES!BQA17</f>
        <v>0</v>
      </c>
      <c r="BDJ5">
        <f>[1]MIDES!BQB17</f>
        <v>0</v>
      </c>
      <c r="BDK5">
        <f>[1]MIDES!BQC17</f>
        <v>0</v>
      </c>
      <c r="BDL5">
        <f>[1]MIDES!BQD17</f>
        <v>0</v>
      </c>
      <c r="BDM5">
        <f>[1]MIDES!BQE17</f>
        <v>0</v>
      </c>
      <c r="BDN5">
        <f>[1]MIDES!BQF17</f>
        <v>0</v>
      </c>
      <c r="BDO5">
        <f>[1]MIDES!BQG17</f>
        <v>0</v>
      </c>
      <c r="BDP5">
        <f>[1]MIDES!BQH17</f>
        <v>0</v>
      </c>
      <c r="BDQ5">
        <f>[1]MIDES!BQI17</f>
        <v>0</v>
      </c>
      <c r="BDR5">
        <f>[1]MIDES!BQJ17</f>
        <v>0</v>
      </c>
      <c r="BDS5">
        <f>[1]MIDES!BQK17</f>
        <v>0</v>
      </c>
      <c r="BDT5">
        <f>[1]MIDES!BQL17</f>
        <v>0</v>
      </c>
      <c r="BDU5">
        <f>[1]MIDES!BQM17</f>
        <v>0</v>
      </c>
      <c r="BDV5">
        <f>[1]MIDES!BQN17</f>
        <v>0</v>
      </c>
      <c r="BDW5">
        <f>[1]MIDES!BQO17</f>
        <v>0</v>
      </c>
      <c r="BDX5">
        <f>[1]MIDES!BQP17</f>
        <v>0</v>
      </c>
      <c r="BDY5">
        <f>[1]MIDES!BQQ17</f>
        <v>0</v>
      </c>
      <c r="BDZ5">
        <f>[1]MIDES!BQR17</f>
        <v>0</v>
      </c>
      <c r="BEA5">
        <f>[1]MIDES!BQS17</f>
        <v>0</v>
      </c>
      <c r="BEB5">
        <f>[1]MIDES!BQT17</f>
        <v>0</v>
      </c>
      <c r="BEC5">
        <f>[1]MIDES!BQU17</f>
        <v>0</v>
      </c>
      <c r="BED5">
        <f>[1]MIDES!BQV17</f>
        <v>0</v>
      </c>
      <c r="BEE5">
        <f>[1]MIDES!BQW17</f>
        <v>0</v>
      </c>
      <c r="BEF5">
        <f>[1]MIDES!BQX17</f>
        <v>0</v>
      </c>
      <c r="BEG5">
        <f>[1]MIDES!BQY17</f>
        <v>0</v>
      </c>
      <c r="BEH5">
        <f>[1]MIDES!BQZ17</f>
        <v>0</v>
      </c>
      <c r="BEI5">
        <f>[1]MIDES!BRA17</f>
        <v>0</v>
      </c>
      <c r="BEJ5">
        <f>[1]MIDES!BRB17</f>
        <v>0</v>
      </c>
      <c r="BEK5">
        <f>[1]MIDES!BRC17</f>
        <v>0</v>
      </c>
      <c r="BEL5">
        <f>[1]MIDES!BRD17</f>
        <v>0</v>
      </c>
      <c r="BEM5">
        <f>[1]MIDES!BRE17</f>
        <v>0</v>
      </c>
      <c r="BEN5">
        <f>[1]MIDES!BRF17</f>
        <v>0</v>
      </c>
      <c r="BEO5">
        <f>[1]MIDES!BRG17</f>
        <v>0</v>
      </c>
      <c r="BEP5">
        <f>[1]MIDES!BRH17</f>
        <v>0</v>
      </c>
      <c r="BEQ5">
        <f>[1]MIDES!BRI17</f>
        <v>0</v>
      </c>
      <c r="BER5">
        <f>[1]MIDES!BRJ17</f>
        <v>0</v>
      </c>
      <c r="BES5">
        <f>[1]MIDES!BRK17</f>
        <v>0</v>
      </c>
      <c r="BET5">
        <f>[1]MIDES!BRL17</f>
        <v>0</v>
      </c>
      <c r="BEU5">
        <f>[1]MIDES!BRM17</f>
        <v>0</v>
      </c>
      <c r="BEV5">
        <f>[1]MIDES!BRN17</f>
        <v>0</v>
      </c>
      <c r="BEW5">
        <f>[1]MIDES!BRO17</f>
        <v>0</v>
      </c>
      <c r="BEX5">
        <f>[1]MIDES!BRP17</f>
        <v>0</v>
      </c>
      <c r="BEY5">
        <f>[1]MIDES!BRQ17</f>
        <v>0</v>
      </c>
      <c r="BEZ5">
        <f>[1]MIDES!BRR17</f>
        <v>0</v>
      </c>
      <c r="BFA5">
        <f>[1]MIDES!BRS17</f>
        <v>0</v>
      </c>
      <c r="BFB5">
        <f>[1]MIDES!BRT17</f>
        <v>0</v>
      </c>
      <c r="BFC5">
        <f>[1]MIDES!BRU17</f>
        <v>0</v>
      </c>
      <c r="BFD5">
        <f>[1]MIDES!BRV17</f>
        <v>0</v>
      </c>
      <c r="BFE5">
        <f>[1]MIDES!BRW17</f>
        <v>0</v>
      </c>
      <c r="BFF5">
        <f>[1]MIDES!BRX17</f>
        <v>0</v>
      </c>
      <c r="BFG5">
        <f>[1]MIDES!BRY17</f>
        <v>0</v>
      </c>
      <c r="BFH5">
        <f>[1]MIDES!BRZ17</f>
        <v>0</v>
      </c>
      <c r="BFI5">
        <f>[1]MIDES!BSA17</f>
        <v>0</v>
      </c>
      <c r="BFJ5">
        <f>[1]MIDES!BSB17</f>
        <v>0</v>
      </c>
      <c r="BFK5">
        <f>[1]MIDES!BSC17</f>
        <v>0</v>
      </c>
      <c r="BFL5">
        <f>[1]MIDES!BSD17</f>
        <v>0</v>
      </c>
      <c r="BFM5">
        <f>[1]MIDES!BSE17</f>
        <v>0</v>
      </c>
      <c r="BFN5">
        <f>[1]MIDES!BSF17</f>
        <v>0</v>
      </c>
      <c r="BFO5">
        <f>[1]MIDES!BSG17</f>
        <v>0</v>
      </c>
      <c r="BFP5">
        <f>[1]MIDES!BSH17</f>
        <v>0</v>
      </c>
      <c r="BFQ5">
        <f>[1]MIDES!BSI17</f>
        <v>0</v>
      </c>
      <c r="BFR5">
        <f>[1]MIDES!BSJ17</f>
        <v>0</v>
      </c>
      <c r="BFS5">
        <f>[1]MIDES!BSK17</f>
        <v>0</v>
      </c>
      <c r="BFT5">
        <f>[1]MIDES!BSL17</f>
        <v>0</v>
      </c>
      <c r="BFU5">
        <f>[1]MIDES!BSM17</f>
        <v>0</v>
      </c>
      <c r="BFV5">
        <f>[1]MIDES!BSN17</f>
        <v>0</v>
      </c>
      <c r="BFW5">
        <f>[1]MIDES!BSO17</f>
        <v>0</v>
      </c>
      <c r="BFX5">
        <f>[1]MIDES!BSP17</f>
        <v>0</v>
      </c>
      <c r="BFY5">
        <f>[1]MIDES!BSQ17</f>
        <v>0</v>
      </c>
      <c r="BFZ5">
        <f>[1]MIDES!BSR17</f>
        <v>0</v>
      </c>
      <c r="BGA5">
        <f>[1]MIDES!BSS17</f>
        <v>0</v>
      </c>
      <c r="BGB5">
        <f>[1]MIDES!BST17</f>
        <v>0</v>
      </c>
      <c r="BGC5">
        <f>[1]MIDES!BSU17</f>
        <v>0</v>
      </c>
      <c r="BGD5">
        <f>[1]MIDES!BSV17</f>
        <v>0</v>
      </c>
      <c r="BGE5">
        <f>[1]MIDES!BSW17</f>
        <v>0</v>
      </c>
      <c r="BGF5">
        <f>[1]MIDES!BSX17</f>
        <v>0</v>
      </c>
      <c r="BGG5">
        <f>[1]MIDES!BSY17</f>
        <v>0</v>
      </c>
      <c r="BGH5">
        <f>[1]MIDES!BSZ17</f>
        <v>0</v>
      </c>
      <c r="BGI5">
        <f>[1]MIDES!BTA17</f>
        <v>0</v>
      </c>
      <c r="BGJ5">
        <f>[1]MIDES!BTB17</f>
        <v>0</v>
      </c>
      <c r="BGK5">
        <f>[1]MIDES!BTC17</f>
        <v>0</v>
      </c>
      <c r="BGL5">
        <f>[1]MIDES!BTD17</f>
        <v>0</v>
      </c>
      <c r="BGM5">
        <f>[1]MIDES!BTE17</f>
        <v>0</v>
      </c>
      <c r="BGN5">
        <f>[1]MIDES!BTF17</f>
        <v>0</v>
      </c>
      <c r="BGO5">
        <f>[1]MIDES!BTG17</f>
        <v>0</v>
      </c>
      <c r="BGP5">
        <f>[1]MIDES!BTH17</f>
        <v>0</v>
      </c>
      <c r="BGQ5">
        <f>[1]MIDES!BTI17</f>
        <v>0</v>
      </c>
      <c r="BGR5">
        <f>[1]MIDES!BTJ17</f>
        <v>0</v>
      </c>
      <c r="BGS5">
        <f>[1]MIDES!BTK17</f>
        <v>0</v>
      </c>
      <c r="BGT5">
        <f>[1]MIDES!BTL17</f>
        <v>0</v>
      </c>
      <c r="BGU5">
        <f>[1]MIDES!BTM17</f>
        <v>0</v>
      </c>
      <c r="BGV5">
        <f>[1]MIDES!BTN17</f>
        <v>0</v>
      </c>
      <c r="BGW5">
        <f>[1]MIDES!BTO17</f>
        <v>0</v>
      </c>
      <c r="BGX5">
        <f>[1]MIDES!BTP17</f>
        <v>0</v>
      </c>
      <c r="BGY5">
        <f>[1]MIDES!BTQ17</f>
        <v>0</v>
      </c>
      <c r="BGZ5">
        <f>[1]MIDES!BTR17</f>
        <v>0</v>
      </c>
      <c r="BHA5">
        <f>[1]MIDES!BTS17</f>
        <v>0</v>
      </c>
      <c r="BHB5">
        <f>[1]MIDES!BTT17</f>
        <v>0</v>
      </c>
      <c r="BHC5">
        <f>[1]MIDES!BTU17</f>
        <v>0</v>
      </c>
      <c r="BHD5">
        <f>[1]MIDES!BTV17</f>
        <v>0</v>
      </c>
      <c r="BHE5">
        <f>[1]MIDES!BTW17</f>
        <v>0</v>
      </c>
      <c r="BHF5">
        <f>[1]MIDES!BTX17</f>
        <v>0</v>
      </c>
      <c r="BHG5">
        <f>[1]MIDES!BTY17</f>
        <v>0</v>
      </c>
      <c r="BHH5">
        <f>[1]MIDES!BTZ17</f>
        <v>0</v>
      </c>
      <c r="BHI5">
        <f>[1]MIDES!BUA17</f>
        <v>0</v>
      </c>
      <c r="BHJ5">
        <f>[1]MIDES!BUB17</f>
        <v>0</v>
      </c>
      <c r="BHK5">
        <f>[1]MIDES!BUC17</f>
        <v>0</v>
      </c>
      <c r="BHL5">
        <f>[1]MIDES!BUD17</f>
        <v>0</v>
      </c>
      <c r="BHM5">
        <f>[1]MIDES!BUE17</f>
        <v>0</v>
      </c>
      <c r="BHN5">
        <f>[1]MIDES!BUF17</f>
        <v>0</v>
      </c>
      <c r="BHO5">
        <f>[1]MIDES!BUG17</f>
        <v>0</v>
      </c>
      <c r="BHP5">
        <f>[1]MIDES!BUH17</f>
        <v>0</v>
      </c>
      <c r="BHQ5">
        <f>[1]MIDES!BUI17</f>
        <v>0</v>
      </c>
      <c r="BHR5">
        <f>[1]MIDES!BUJ17</f>
        <v>0</v>
      </c>
      <c r="BHS5">
        <f>[1]MIDES!BUK17</f>
        <v>0</v>
      </c>
      <c r="BHT5">
        <f>[1]MIDES!BUL17</f>
        <v>0</v>
      </c>
      <c r="BHU5">
        <f>[1]MIDES!BUM17</f>
        <v>0</v>
      </c>
      <c r="BHV5">
        <f>[1]MIDES!BUN17</f>
        <v>0</v>
      </c>
      <c r="BHW5">
        <f>[1]MIDES!BUO17</f>
        <v>0</v>
      </c>
      <c r="BHX5">
        <f>[1]MIDES!BUP17</f>
        <v>0</v>
      </c>
      <c r="BHY5">
        <f>[1]MIDES!BUQ17</f>
        <v>0</v>
      </c>
      <c r="BHZ5">
        <f>[1]MIDES!BUR17</f>
        <v>0</v>
      </c>
      <c r="BIA5">
        <f>[1]MIDES!BUS17</f>
        <v>0</v>
      </c>
      <c r="BIB5">
        <f>[1]MIDES!BUT17</f>
        <v>0</v>
      </c>
      <c r="BIC5">
        <f>[1]MIDES!BUU17</f>
        <v>0</v>
      </c>
      <c r="BID5">
        <f>[1]MIDES!BUV17</f>
        <v>0</v>
      </c>
      <c r="BIE5">
        <f>[1]MIDES!BUW17</f>
        <v>0</v>
      </c>
      <c r="BIF5">
        <f>[1]MIDES!BUX17</f>
        <v>0</v>
      </c>
      <c r="BIG5">
        <f>[1]MIDES!BUY17</f>
        <v>0</v>
      </c>
      <c r="BIH5">
        <f>[1]MIDES!BUZ17</f>
        <v>0</v>
      </c>
      <c r="BII5">
        <f>[1]MIDES!BVA17</f>
        <v>0</v>
      </c>
      <c r="BIJ5">
        <f>[1]MIDES!BVB17</f>
        <v>0</v>
      </c>
      <c r="BIK5">
        <f>[1]MIDES!BVC17</f>
        <v>0</v>
      </c>
      <c r="BIL5">
        <f>[1]MIDES!BVD17</f>
        <v>0</v>
      </c>
      <c r="BIM5">
        <f>[1]MIDES!BVE17</f>
        <v>0</v>
      </c>
      <c r="BIN5">
        <f>[1]MIDES!BVF17</f>
        <v>0</v>
      </c>
      <c r="BIO5">
        <f>[1]MIDES!BVG17</f>
        <v>0</v>
      </c>
      <c r="BIP5">
        <f>[1]MIDES!BVH17</f>
        <v>0</v>
      </c>
      <c r="BIQ5">
        <f>[1]MIDES!BVI17</f>
        <v>0</v>
      </c>
      <c r="BIR5">
        <f>[1]MIDES!BVJ17</f>
        <v>0</v>
      </c>
      <c r="BIS5">
        <f>[1]MIDES!BVK17</f>
        <v>0</v>
      </c>
      <c r="BIT5">
        <f>[1]MIDES!BVL17</f>
        <v>0</v>
      </c>
      <c r="BIU5">
        <f>[1]MIDES!BVM17</f>
        <v>0</v>
      </c>
      <c r="BIV5">
        <f>[1]MIDES!BVN17</f>
        <v>0</v>
      </c>
      <c r="BIW5">
        <f>[1]MIDES!BVO17</f>
        <v>0</v>
      </c>
      <c r="BIX5">
        <f>[1]MIDES!BVP17</f>
        <v>0</v>
      </c>
      <c r="BIY5">
        <f>[1]MIDES!BVQ17</f>
        <v>0</v>
      </c>
      <c r="BIZ5">
        <f>[1]MIDES!BVR17</f>
        <v>0</v>
      </c>
      <c r="BJA5">
        <f>[1]MIDES!BVS17</f>
        <v>0</v>
      </c>
      <c r="BJB5">
        <f>[1]MIDES!BVT17</f>
        <v>0</v>
      </c>
      <c r="BJC5">
        <f>[1]MIDES!BVU17</f>
        <v>0</v>
      </c>
      <c r="BJD5">
        <f>[1]MIDES!BVV17</f>
        <v>0</v>
      </c>
      <c r="BJE5">
        <f>[1]MIDES!BVW17</f>
        <v>0</v>
      </c>
      <c r="BJF5">
        <f>[1]MIDES!BVX17</f>
        <v>0</v>
      </c>
      <c r="BJG5">
        <f>[1]MIDES!BVY17</f>
        <v>0</v>
      </c>
      <c r="BJH5">
        <f>[1]MIDES!BVZ17</f>
        <v>0</v>
      </c>
      <c r="BJI5">
        <f>[1]MIDES!BWA17</f>
        <v>0</v>
      </c>
      <c r="BJJ5">
        <f>[1]MIDES!BWB17</f>
        <v>0</v>
      </c>
      <c r="BJK5">
        <f>[1]MIDES!BWC17</f>
        <v>0</v>
      </c>
      <c r="BJL5">
        <f>[1]MIDES!BWD17</f>
        <v>0</v>
      </c>
      <c r="BJM5">
        <f>[1]MIDES!BWE17</f>
        <v>0</v>
      </c>
      <c r="BJN5">
        <f>[1]MIDES!BWF17</f>
        <v>0</v>
      </c>
      <c r="BJO5">
        <f>[1]MIDES!BWG17</f>
        <v>0</v>
      </c>
      <c r="BJP5">
        <f>[1]MIDES!BWH17</f>
        <v>0</v>
      </c>
      <c r="BJQ5">
        <f>[1]MIDES!BWI17</f>
        <v>0</v>
      </c>
      <c r="BJR5">
        <f>[1]MIDES!BWJ17</f>
        <v>0</v>
      </c>
      <c r="BJS5">
        <f>[1]MIDES!BWK17</f>
        <v>0</v>
      </c>
      <c r="BJT5">
        <f>[1]MIDES!BWL17</f>
        <v>0</v>
      </c>
      <c r="BJU5">
        <f>[1]MIDES!BWM17</f>
        <v>0</v>
      </c>
      <c r="BJV5">
        <f>[1]MIDES!BWN17</f>
        <v>0</v>
      </c>
      <c r="BJW5">
        <f>[1]MIDES!BWO17</f>
        <v>0</v>
      </c>
      <c r="BJX5">
        <f>[1]MIDES!BWP17</f>
        <v>0</v>
      </c>
      <c r="BJY5">
        <f>[1]MIDES!BWQ17</f>
        <v>0</v>
      </c>
      <c r="BJZ5">
        <f>[1]MIDES!BWR17</f>
        <v>0</v>
      </c>
      <c r="BKA5">
        <f>[1]MIDES!BWS17</f>
        <v>0</v>
      </c>
      <c r="BKB5">
        <f>[1]MIDES!BWT17</f>
        <v>0</v>
      </c>
      <c r="BKC5">
        <f>[1]MIDES!BWU17</f>
        <v>0</v>
      </c>
      <c r="BKD5">
        <f>[1]MIDES!BWV17</f>
        <v>0</v>
      </c>
      <c r="BKE5">
        <f>[1]MIDES!BWW17</f>
        <v>0</v>
      </c>
      <c r="BKF5">
        <f>[1]MIDES!BWX17</f>
        <v>0</v>
      </c>
      <c r="BKG5">
        <f>[1]MIDES!BWY17</f>
        <v>0</v>
      </c>
      <c r="BKH5">
        <f>[1]MIDES!BWZ17</f>
        <v>0</v>
      </c>
      <c r="BKI5">
        <f>[1]MIDES!BXA17</f>
        <v>0</v>
      </c>
      <c r="BKJ5">
        <f>[1]MIDES!BXB17</f>
        <v>0</v>
      </c>
      <c r="BKK5">
        <f>[1]MIDES!BXC17</f>
        <v>0</v>
      </c>
      <c r="BKL5">
        <f>[1]MIDES!BXD17</f>
        <v>0</v>
      </c>
      <c r="BKM5">
        <f>[1]MIDES!BXE17</f>
        <v>0</v>
      </c>
      <c r="BKN5">
        <f>[1]MIDES!BXF17</f>
        <v>0</v>
      </c>
      <c r="BKO5">
        <f>[1]MIDES!BXG17</f>
        <v>0</v>
      </c>
      <c r="BKP5">
        <f>[1]MIDES!BXH17</f>
        <v>0</v>
      </c>
      <c r="BKQ5">
        <f>[1]MIDES!BXI17</f>
        <v>0</v>
      </c>
      <c r="BKR5">
        <f>[1]MIDES!BXJ17</f>
        <v>0</v>
      </c>
      <c r="BKS5">
        <f>[1]MIDES!BXK17</f>
        <v>0</v>
      </c>
      <c r="BKT5">
        <f>[1]MIDES!BXL17</f>
        <v>0</v>
      </c>
      <c r="BKU5">
        <f>[1]MIDES!BXM17</f>
        <v>0</v>
      </c>
      <c r="BKV5">
        <f>[1]MIDES!BXN17</f>
        <v>0</v>
      </c>
      <c r="BKW5">
        <f>[1]MIDES!BXO17</f>
        <v>0</v>
      </c>
      <c r="BKX5">
        <f>[1]MIDES!BXP17</f>
        <v>0</v>
      </c>
      <c r="BKY5">
        <f>[1]MIDES!BXQ17</f>
        <v>0</v>
      </c>
      <c r="BKZ5">
        <f>[1]MIDES!BXR17</f>
        <v>0</v>
      </c>
      <c r="BLA5">
        <f>[1]MIDES!BXS17</f>
        <v>0</v>
      </c>
      <c r="BLB5">
        <f>[1]MIDES!BXT17</f>
        <v>0</v>
      </c>
      <c r="BLC5">
        <f>[1]MIDES!BXU17</f>
        <v>0</v>
      </c>
      <c r="BLD5">
        <f>[1]MIDES!BXV17</f>
        <v>0</v>
      </c>
      <c r="BLE5">
        <f>[1]MIDES!BXW17</f>
        <v>0</v>
      </c>
      <c r="BLF5">
        <f>[1]MIDES!BXX17</f>
        <v>0</v>
      </c>
      <c r="BLG5">
        <f>[1]MIDES!BXY17</f>
        <v>0</v>
      </c>
      <c r="BLH5">
        <f>[1]MIDES!BXZ17</f>
        <v>0</v>
      </c>
      <c r="BLI5">
        <f>[1]MIDES!BYA17</f>
        <v>0</v>
      </c>
      <c r="BLJ5">
        <f>[1]MIDES!BYB17</f>
        <v>0</v>
      </c>
      <c r="BLK5">
        <f>[1]MIDES!BYC17</f>
        <v>0</v>
      </c>
      <c r="BLL5">
        <f>[1]MIDES!BYD17</f>
        <v>0</v>
      </c>
      <c r="BLM5">
        <f>[1]MIDES!BYE17</f>
        <v>0</v>
      </c>
      <c r="BLN5">
        <f>[1]MIDES!BYF17</f>
        <v>0</v>
      </c>
      <c r="BLO5">
        <f>[1]MIDES!BYG17</f>
        <v>0</v>
      </c>
      <c r="BLP5">
        <f>[1]MIDES!BYH17</f>
        <v>0</v>
      </c>
      <c r="BLQ5">
        <f>[1]MIDES!BYI17</f>
        <v>0</v>
      </c>
      <c r="BLR5">
        <f>[1]MIDES!BYJ17</f>
        <v>0</v>
      </c>
      <c r="BLS5">
        <f>[1]MIDES!BYK17</f>
        <v>0</v>
      </c>
      <c r="BLT5">
        <f>[1]MIDES!BYL17</f>
        <v>0</v>
      </c>
      <c r="BLU5">
        <f>[1]MIDES!BYM17</f>
        <v>0</v>
      </c>
      <c r="BLV5">
        <f>[1]MIDES!BYN17</f>
        <v>0</v>
      </c>
      <c r="BLW5">
        <f>[1]MIDES!BYO17</f>
        <v>0</v>
      </c>
      <c r="BLX5">
        <f>[1]MIDES!BYP17</f>
        <v>0</v>
      </c>
      <c r="BLY5">
        <f>[1]MIDES!BYQ17</f>
        <v>0</v>
      </c>
      <c r="BLZ5">
        <f>[1]MIDES!BYR17</f>
        <v>0</v>
      </c>
      <c r="BMA5">
        <f>[1]MIDES!BYS17</f>
        <v>0</v>
      </c>
      <c r="BMB5">
        <f>[1]MIDES!BYT17</f>
        <v>0</v>
      </c>
      <c r="BMC5">
        <f>[1]MIDES!BYU17</f>
        <v>0</v>
      </c>
      <c r="BMD5">
        <f>[1]MIDES!BYV17</f>
        <v>0</v>
      </c>
      <c r="BME5">
        <f>[1]MIDES!BYW17</f>
        <v>0</v>
      </c>
      <c r="BMF5">
        <f>[1]MIDES!BYX17</f>
        <v>0</v>
      </c>
      <c r="BMG5">
        <f>[1]MIDES!BYY17</f>
        <v>0</v>
      </c>
      <c r="BMH5">
        <f>[1]MIDES!BYZ17</f>
        <v>0</v>
      </c>
      <c r="BMI5">
        <f>[1]MIDES!BZA17</f>
        <v>0</v>
      </c>
      <c r="BMJ5">
        <f>[1]MIDES!BZB17</f>
        <v>0</v>
      </c>
      <c r="BMK5">
        <f>[1]MIDES!BZC17</f>
        <v>0</v>
      </c>
      <c r="BML5">
        <f>[1]MIDES!BZD17</f>
        <v>0</v>
      </c>
      <c r="BMM5">
        <f>[1]MIDES!BZE17</f>
        <v>0</v>
      </c>
      <c r="BMN5">
        <f>[1]MIDES!BZF17</f>
        <v>0</v>
      </c>
      <c r="BMO5">
        <f>[1]MIDES!BZG17</f>
        <v>0</v>
      </c>
      <c r="BMP5">
        <f>[1]MIDES!BZH17</f>
        <v>0</v>
      </c>
      <c r="BMQ5">
        <f>[1]MIDES!BZI17</f>
        <v>0</v>
      </c>
      <c r="BMR5">
        <f>[1]MIDES!BZJ17</f>
        <v>0</v>
      </c>
      <c r="BMS5">
        <f>[1]MIDES!BZK17</f>
        <v>0</v>
      </c>
      <c r="BMT5">
        <f>[1]MIDES!BZL17</f>
        <v>0</v>
      </c>
      <c r="BMU5">
        <f>[1]MIDES!BZM17</f>
        <v>0</v>
      </c>
      <c r="BMV5">
        <f>[1]MIDES!BZN17</f>
        <v>0</v>
      </c>
      <c r="BMW5">
        <f>[1]MIDES!BZO17</f>
        <v>0</v>
      </c>
      <c r="BMX5">
        <f>[1]MIDES!BZP17</f>
        <v>0</v>
      </c>
      <c r="BMY5">
        <f>[1]MIDES!BZQ17</f>
        <v>0</v>
      </c>
      <c r="BMZ5">
        <f>[1]MIDES!BZR17</f>
        <v>0</v>
      </c>
      <c r="BNA5">
        <f>[1]MIDES!BZS17</f>
        <v>0</v>
      </c>
      <c r="BNB5">
        <f>[1]MIDES!BZT17</f>
        <v>0</v>
      </c>
      <c r="BNC5">
        <f>[1]MIDES!BZU17</f>
        <v>0</v>
      </c>
      <c r="BND5">
        <f>[1]MIDES!BZV17</f>
        <v>0</v>
      </c>
      <c r="BNE5">
        <f>[1]MIDES!BZW17</f>
        <v>0</v>
      </c>
      <c r="BNF5">
        <f>[1]MIDES!BZX17</f>
        <v>0</v>
      </c>
      <c r="BNG5">
        <f>[1]MIDES!BZY17</f>
        <v>0</v>
      </c>
      <c r="BNH5">
        <f>[1]MIDES!BZZ17</f>
        <v>0</v>
      </c>
      <c r="BNI5">
        <f>[1]MIDES!CAA17</f>
        <v>0</v>
      </c>
      <c r="BNJ5">
        <f>[1]MIDES!CAB17</f>
        <v>0</v>
      </c>
      <c r="BNK5">
        <f>[1]MIDES!CAC17</f>
        <v>0</v>
      </c>
      <c r="BNL5">
        <f>[1]MIDES!CAD17</f>
        <v>0</v>
      </c>
      <c r="BNM5">
        <f>[1]MIDES!CAE17</f>
        <v>0</v>
      </c>
      <c r="BNN5">
        <f>[1]MIDES!CAF17</f>
        <v>0</v>
      </c>
      <c r="BNO5">
        <f>[1]MIDES!CAG17</f>
        <v>0</v>
      </c>
      <c r="BNP5">
        <f>[1]MIDES!CAH17</f>
        <v>0</v>
      </c>
      <c r="BNQ5">
        <f>[1]MIDES!CAI17</f>
        <v>0</v>
      </c>
      <c r="BNR5">
        <f>[1]MIDES!CAJ17</f>
        <v>0</v>
      </c>
      <c r="BNS5">
        <f>[1]MIDES!CAK17</f>
        <v>0</v>
      </c>
      <c r="BNT5">
        <f>[1]MIDES!CAL17</f>
        <v>0</v>
      </c>
      <c r="BNU5">
        <f>[1]MIDES!CAM17</f>
        <v>0</v>
      </c>
      <c r="BNV5">
        <f>[1]MIDES!CAN17</f>
        <v>0</v>
      </c>
      <c r="BNW5">
        <f>[1]MIDES!CAO17</f>
        <v>0</v>
      </c>
      <c r="BNX5">
        <f>[1]MIDES!CAP17</f>
        <v>0</v>
      </c>
      <c r="BNY5">
        <f>[1]MIDES!CAQ17</f>
        <v>0</v>
      </c>
      <c r="BNZ5">
        <f>[1]MIDES!CAR17</f>
        <v>0</v>
      </c>
      <c r="BOA5">
        <f>[1]MIDES!CAS17</f>
        <v>0</v>
      </c>
      <c r="BOB5">
        <f>[1]MIDES!CAT17</f>
        <v>0</v>
      </c>
      <c r="BOC5">
        <f>[1]MIDES!CAU17</f>
        <v>0</v>
      </c>
      <c r="BOD5">
        <f>[1]MIDES!CAV17</f>
        <v>0</v>
      </c>
      <c r="BOE5">
        <f>[1]MIDES!CAW17</f>
        <v>0</v>
      </c>
      <c r="BOF5">
        <f>[1]MIDES!CAX17</f>
        <v>0</v>
      </c>
      <c r="BOG5">
        <f>[1]MIDES!CAY17</f>
        <v>0</v>
      </c>
      <c r="BOH5">
        <f>[1]MIDES!CAZ17</f>
        <v>0</v>
      </c>
      <c r="BOI5">
        <f>[1]MIDES!CBA17</f>
        <v>0</v>
      </c>
      <c r="BOJ5">
        <f>[1]MIDES!CBB17</f>
        <v>0</v>
      </c>
      <c r="BOK5">
        <f>[1]MIDES!CBC17</f>
        <v>0</v>
      </c>
      <c r="BOL5">
        <f>[1]MIDES!CBD17</f>
        <v>0</v>
      </c>
      <c r="BOM5">
        <f>[1]MIDES!CBE17</f>
        <v>0</v>
      </c>
      <c r="BON5">
        <f>[1]MIDES!CBF17</f>
        <v>0</v>
      </c>
      <c r="BOO5">
        <f>[1]MIDES!CBG17</f>
        <v>0</v>
      </c>
      <c r="BOP5">
        <f>[1]MIDES!CBH17</f>
        <v>0</v>
      </c>
      <c r="BOQ5">
        <f>[1]MIDES!CBI17</f>
        <v>0</v>
      </c>
      <c r="BOR5">
        <f>[1]MIDES!CBJ17</f>
        <v>0</v>
      </c>
      <c r="BOS5">
        <f>[1]MIDES!CBK17</f>
        <v>0</v>
      </c>
      <c r="BOT5">
        <f>[1]MIDES!CBL17</f>
        <v>0</v>
      </c>
      <c r="BOU5">
        <f>[1]MIDES!CBM17</f>
        <v>0</v>
      </c>
      <c r="BOV5">
        <f>[1]MIDES!CBN17</f>
        <v>0</v>
      </c>
      <c r="BOW5">
        <f>[1]MIDES!CBO17</f>
        <v>0</v>
      </c>
      <c r="BOX5">
        <f>[1]MIDES!CBP17</f>
        <v>0</v>
      </c>
      <c r="BOY5">
        <f>[1]MIDES!CBQ17</f>
        <v>0</v>
      </c>
      <c r="BOZ5">
        <f>[1]MIDES!CBR17</f>
        <v>0</v>
      </c>
      <c r="BPA5">
        <f>[1]MIDES!CBS17</f>
        <v>0</v>
      </c>
      <c r="BPB5">
        <f>[1]MIDES!CBT17</f>
        <v>0</v>
      </c>
      <c r="BPC5">
        <f>[1]MIDES!CBU17</f>
        <v>0</v>
      </c>
      <c r="BPD5">
        <f>[1]MIDES!CBV17</f>
        <v>0</v>
      </c>
      <c r="BPE5">
        <f>[1]MIDES!CBW17</f>
        <v>0</v>
      </c>
      <c r="BPF5">
        <f>[1]MIDES!CBX17</f>
        <v>0</v>
      </c>
      <c r="BPG5">
        <f>[1]MIDES!CBY17</f>
        <v>0</v>
      </c>
      <c r="BPH5">
        <f>[1]MIDES!CBZ17</f>
        <v>0</v>
      </c>
      <c r="BPI5">
        <f>[1]MIDES!CCA17</f>
        <v>0</v>
      </c>
      <c r="BPJ5">
        <f>[1]MIDES!CCB17</f>
        <v>0</v>
      </c>
      <c r="BPK5">
        <f>[1]MIDES!CCC17</f>
        <v>0</v>
      </c>
      <c r="BPL5">
        <f>[1]MIDES!CCD17</f>
        <v>0</v>
      </c>
      <c r="BPM5">
        <f>[1]MIDES!CCE17</f>
        <v>0</v>
      </c>
      <c r="BPN5">
        <f>[1]MIDES!CCF17</f>
        <v>0</v>
      </c>
      <c r="BPO5">
        <f>[1]MIDES!CCG17</f>
        <v>0</v>
      </c>
      <c r="BPP5">
        <f>[1]MIDES!CCH17</f>
        <v>0</v>
      </c>
      <c r="BPQ5">
        <f>[1]MIDES!CCI17</f>
        <v>0</v>
      </c>
      <c r="BPR5">
        <f>[1]MIDES!CCJ17</f>
        <v>0</v>
      </c>
      <c r="BPS5">
        <f>[1]MIDES!CCK17</f>
        <v>0</v>
      </c>
      <c r="BPT5">
        <f>[1]MIDES!CCL17</f>
        <v>0</v>
      </c>
      <c r="BPU5">
        <f>[1]MIDES!CCM17</f>
        <v>0</v>
      </c>
      <c r="BPV5">
        <f>[1]MIDES!CCN17</f>
        <v>0</v>
      </c>
      <c r="BPW5">
        <f>[1]MIDES!CCO17</f>
        <v>0</v>
      </c>
      <c r="BPX5">
        <f>[1]MIDES!CCP17</f>
        <v>0</v>
      </c>
      <c r="BPY5">
        <f>[1]MIDES!CCQ17</f>
        <v>0</v>
      </c>
      <c r="BPZ5">
        <f>[1]MIDES!CCR17</f>
        <v>0</v>
      </c>
      <c r="BQA5">
        <f>[1]MIDES!CCS17</f>
        <v>0</v>
      </c>
      <c r="BQB5">
        <f>[1]MIDES!CCT17</f>
        <v>0</v>
      </c>
      <c r="BQC5">
        <f>[1]MIDES!CCU17</f>
        <v>0</v>
      </c>
      <c r="BQD5">
        <f>[1]MIDES!CCV17</f>
        <v>0</v>
      </c>
      <c r="BQE5">
        <f>[1]MIDES!CCW17</f>
        <v>0</v>
      </c>
      <c r="BQF5">
        <f>[1]MIDES!CCX17</f>
        <v>0</v>
      </c>
      <c r="BQG5">
        <f>[1]MIDES!CCY17</f>
        <v>0</v>
      </c>
      <c r="BQH5">
        <f>[1]MIDES!CCZ17</f>
        <v>0</v>
      </c>
      <c r="BQI5">
        <f>[1]MIDES!CDA17</f>
        <v>0</v>
      </c>
      <c r="BQJ5">
        <f>[1]MIDES!CDB17</f>
        <v>0</v>
      </c>
      <c r="BQK5">
        <f>[1]MIDES!CDC17</f>
        <v>0</v>
      </c>
      <c r="BQL5">
        <f>[1]MIDES!CDD17</f>
        <v>0</v>
      </c>
      <c r="BQM5">
        <f>[1]MIDES!CDE17</f>
        <v>0</v>
      </c>
      <c r="BQN5">
        <f>[1]MIDES!CDF17</f>
        <v>0</v>
      </c>
      <c r="BQO5">
        <f>[1]MIDES!CDG17</f>
        <v>0</v>
      </c>
      <c r="BQP5">
        <f>[1]MIDES!CDH17</f>
        <v>0</v>
      </c>
      <c r="BQQ5">
        <f>[1]MIDES!CDI17</f>
        <v>0</v>
      </c>
      <c r="BQR5">
        <f>[1]MIDES!CDJ17</f>
        <v>0</v>
      </c>
      <c r="BQS5">
        <f>[1]MIDES!CDK17</f>
        <v>0</v>
      </c>
      <c r="BQT5">
        <f>[1]MIDES!CDL17</f>
        <v>0</v>
      </c>
      <c r="BQU5">
        <f>[1]MIDES!CDM17</f>
        <v>0</v>
      </c>
      <c r="BQV5">
        <f>[1]MIDES!CDN17</f>
        <v>0</v>
      </c>
      <c r="BQW5">
        <f>[1]MIDES!CDO17</f>
        <v>0</v>
      </c>
      <c r="BQX5">
        <f>[1]MIDES!CDP17</f>
        <v>0</v>
      </c>
      <c r="BQY5">
        <f>[1]MIDES!CDQ17</f>
        <v>0</v>
      </c>
      <c r="BQZ5">
        <f>[1]MIDES!CDR17</f>
        <v>0</v>
      </c>
      <c r="BRA5">
        <f>[1]MIDES!CDS17</f>
        <v>0</v>
      </c>
      <c r="BRB5">
        <f>[1]MIDES!CDT17</f>
        <v>0</v>
      </c>
      <c r="BRC5">
        <f>[1]MIDES!CDU17</f>
        <v>0</v>
      </c>
      <c r="BRD5">
        <f>[1]MIDES!CDV17</f>
        <v>0</v>
      </c>
      <c r="BRE5">
        <f>[1]MIDES!CDW17</f>
        <v>0</v>
      </c>
      <c r="BRF5">
        <f>[1]MIDES!CDX17</f>
        <v>0</v>
      </c>
      <c r="BRG5">
        <f>[1]MIDES!CDY17</f>
        <v>0</v>
      </c>
      <c r="BRH5">
        <f>[1]MIDES!CDZ17</f>
        <v>0</v>
      </c>
      <c r="BRI5">
        <f>[1]MIDES!CEA17</f>
        <v>0</v>
      </c>
      <c r="BRJ5">
        <f>[1]MIDES!CEB17</f>
        <v>0</v>
      </c>
      <c r="BRK5">
        <f>[1]MIDES!CEC17</f>
        <v>0</v>
      </c>
      <c r="BRL5">
        <f>[1]MIDES!CED17</f>
        <v>0</v>
      </c>
      <c r="BRM5">
        <f>[1]MIDES!CEE17</f>
        <v>0</v>
      </c>
      <c r="BRN5">
        <f>[1]MIDES!CEF17</f>
        <v>0</v>
      </c>
      <c r="BRO5">
        <f>[1]MIDES!CEG17</f>
        <v>0</v>
      </c>
      <c r="BRP5">
        <f>[1]MIDES!CEH17</f>
        <v>0</v>
      </c>
      <c r="BRQ5">
        <f>[1]MIDES!CEI17</f>
        <v>0</v>
      </c>
      <c r="BRR5">
        <f>[1]MIDES!CEJ17</f>
        <v>0</v>
      </c>
      <c r="BRS5">
        <f>[1]MIDES!CEK17</f>
        <v>0</v>
      </c>
      <c r="BRT5">
        <f>[1]MIDES!CEL17</f>
        <v>0</v>
      </c>
      <c r="BRU5">
        <f>[1]MIDES!CEM17</f>
        <v>0</v>
      </c>
      <c r="BRV5">
        <f>[1]MIDES!CEN17</f>
        <v>0</v>
      </c>
      <c r="BRW5">
        <f>[1]MIDES!CEO17</f>
        <v>0</v>
      </c>
      <c r="BRX5">
        <f>[1]MIDES!CEP17</f>
        <v>0</v>
      </c>
      <c r="BRY5">
        <f>[1]MIDES!CEQ17</f>
        <v>0</v>
      </c>
      <c r="BRZ5">
        <f>[1]MIDES!CER17</f>
        <v>0</v>
      </c>
      <c r="BSA5">
        <f>[1]MIDES!CES17</f>
        <v>0</v>
      </c>
      <c r="BSB5">
        <f>[1]MIDES!CET17</f>
        <v>0</v>
      </c>
      <c r="BSC5">
        <f>[1]MIDES!CEU17</f>
        <v>0</v>
      </c>
      <c r="BSD5">
        <f>[1]MIDES!CEV17</f>
        <v>0</v>
      </c>
      <c r="BSE5">
        <f>[1]MIDES!CEW17</f>
        <v>0</v>
      </c>
      <c r="BSF5">
        <f>[1]MIDES!CEX17</f>
        <v>0</v>
      </c>
      <c r="BSG5">
        <f>[1]MIDES!CEY17</f>
        <v>0</v>
      </c>
      <c r="BSH5">
        <f>[1]MIDES!CEZ17</f>
        <v>0</v>
      </c>
      <c r="BSI5">
        <f>[1]MIDES!CFA17</f>
        <v>0</v>
      </c>
      <c r="BSJ5">
        <f>[1]MIDES!CFB17</f>
        <v>0</v>
      </c>
      <c r="BSK5">
        <f>[1]MIDES!CFC17</f>
        <v>0</v>
      </c>
      <c r="BSL5">
        <f>[1]MIDES!CFD17</f>
        <v>0</v>
      </c>
      <c r="BSM5">
        <f>[1]MIDES!CFE17</f>
        <v>0</v>
      </c>
      <c r="BSN5">
        <f>[1]MIDES!CFF17</f>
        <v>0</v>
      </c>
      <c r="BSO5">
        <f>[1]MIDES!CFG17</f>
        <v>0</v>
      </c>
      <c r="BSP5">
        <f>[1]MIDES!CFH17</f>
        <v>0</v>
      </c>
      <c r="BSQ5">
        <f>[1]MIDES!CFI17</f>
        <v>0</v>
      </c>
      <c r="BSR5">
        <f>[1]MIDES!CFJ17</f>
        <v>0</v>
      </c>
      <c r="BSS5">
        <f>[1]MIDES!CFK17</f>
        <v>0</v>
      </c>
      <c r="BST5">
        <f>[1]MIDES!CFL17</f>
        <v>0</v>
      </c>
      <c r="BSU5">
        <f>[1]MIDES!CFM17</f>
        <v>0</v>
      </c>
      <c r="BSV5">
        <f>[1]MIDES!CFN17</f>
        <v>0</v>
      </c>
      <c r="BSW5">
        <f>[1]MIDES!CFO17</f>
        <v>0</v>
      </c>
      <c r="BSX5">
        <f>[1]MIDES!CFP17</f>
        <v>0</v>
      </c>
      <c r="BSY5">
        <f>[1]MIDES!CFQ17</f>
        <v>0</v>
      </c>
      <c r="BSZ5">
        <f>[1]MIDES!CFR17</f>
        <v>0</v>
      </c>
      <c r="BTA5">
        <f>[1]MIDES!CFS17</f>
        <v>0</v>
      </c>
      <c r="BTB5">
        <f>[1]MIDES!CFT17</f>
        <v>0</v>
      </c>
      <c r="BTC5">
        <f>[1]MIDES!CFU17</f>
        <v>0</v>
      </c>
      <c r="BTD5">
        <f>[1]MIDES!CFV17</f>
        <v>0</v>
      </c>
      <c r="BTE5">
        <f>[1]MIDES!CFW17</f>
        <v>0</v>
      </c>
      <c r="BTF5">
        <f>[1]MIDES!CFX17</f>
        <v>0</v>
      </c>
      <c r="BTG5">
        <f>[1]MIDES!CFY17</f>
        <v>0</v>
      </c>
      <c r="BTH5">
        <f>[1]MIDES!CFZ17</f>
        <v>0</v>
      </c>
      <c r="BTI5">
        <f>[1]MIDES!CGA17</f>
        <v>0</v>
      </c>
      <c r="BTJ5">
        <f>[1]MIDES!CGB17</f>
        <v>0</v>
      </c>
      <c r="BTK5">
        <f>[1]MIDES!CGC17</f>
        <v>0</v>
      </c>
      <c r="BTL5">
        <f>[1]MIDES!CGD17</f>
        <v>0</v>
      </c>
      <c r="BTM5">
        <f>[1]MIDES!CGE17</f>
        <v>0</v>
      </c>
      <c r="BTN5">
        <f>[1]MIDES!CGF17</f>
        <v>0</v>
      </c>
      <c r="BTO5">
        <f>[1]MIDES!CGG17</f>
        <v>0</v>
      </c>
      <c r="BTP5">
        <f>[1]MIDES!CGH17</f>
        <v>0</v>
      </c>
      <c r="BTQ5">
        <f>[1]MIDES!CGI17</f>
        <v>0</v>
      </c>
      <c r="BTR5">
        <f>[1]MIDES!CGJ17</f>
        <v>0</v>
      </c>
      <c r="BTS5">
        <f>[1]MIDES!CGK17</f>
        <v>0</v>
      </c>
      <c r="BTT5">
        <f>[1]MIDES!CGL17</f>
        <v>0</v>
      </c>
      <c r="BTU5">
        <f>[1]MIDES!CGM17</f>
        <v>0</v>
      </c>
      <c r="BTV5">
        <f>[1]MIDES!CGN17</f>
        <v>0</v>
      </c>
      <c r="BTW5">
        <f>[1]MIDES!CGO17</f>
        <v>0</v>
      </c>
      <c r="BTX5">
        <f>[1]MIDES!CGP17</f>
        <v>0</v>
      </c>
      <c r="BTY5">
        <f>[1]MIDES!CGQ17</f>
        <v>0</v>
      </c>
      <c r="BTZ5">
        <f>[1]MIDES!CGR17</f>
        <v>0</v>
      </c>
      <c r="BUA5">
        <f>[1]MIDES!CGS17</f>
        <v>0</v>
      </c>
      <c r="BUB5">
        <f>[1]MIDES!CGT17</f>
        <v>0</v>
      </c>
      <c r="BUC5">
        <f>[1]MIDES!CGU17</f>
        <v>0</v>
      </c>
      <c r="BUD5">
        <f>[1]MIDES!CGV17</f>
        <v>0</v>
      </c>
      <c r="BUE5">
        <f>[1]MIDES!CGW17</f>
        <v>0</v>
      </c>
      <c r="BUF5">
        <f>[1]MIDES!CGX17</f>
        <v>0</v>
      </c>
      <c r="BUG5">
        <f>[1]MIDES!CGY17</f>
        <v>0</v>
      </c>
      <c r="BUH5">
        <f>[1]MIDES!CGZ17</f>
        <v>0</v>
      </c>
      <c r="BUI5">
        <f>[1]MIDES!CHA17</f>
        <v>0</v>
      </c>
      <c r="BUJ5">
        <f>[1]MIDES!CHB17</f>
        <v>0</v>
      </c>
      <c r="BUK5">
        <f>[1]MIDES!CHC17</f>
        <v>0</v>
      </c>
      <c r="BUL5">
        <f>[1]MIDES!CHD17</f>
        <v>0</v>
      </c>
      <c r="BUM5">
        <f>[1]MIDES!CHE17</f>
        <v>0</v>
      </c>
      <c r="BUN5">
        <f>[1]MIDES!CHF17</f>
        <v>0</v>
      </c>
      <c r="BUO5">
        <f>[1]MIDES!CHG17</f>
        <v>0</v>
      </c>
      <c r="BUP5">
        <f>[1]MIDES!CHH17</f>
        <v>0</v>
      </c>
      <c r="BUQ5">
        <f>[1]MIDES!CHI17</f>
        <v>0</v>
      </c>
      <c r="BUR5">
        <f>[1]MIDES!CHJ17</f>
        <v>0</v>
      </c>
      <c r="BUS5">
        <f>[1]MIDES!CHK17</f>
        <v>0</v>
      </c>
      <c r="BUT5">
        <f>[1]MIDES!CHL17</f>
        <v>0</v>
      </c>
      <c r="BUU5">
        <f>[1]MIDES!CHM17</f>
        <v>0</v>
      </c>
      <c r="BUV5">
        <f>[1]MIDES!CHN17</f>
        <v>0</v>
      </c>
      <c r="BUW5">
        <f>[1]MIDES!CHO17</f>
        <v>0</v>
      </c>
      <c r="BUX5">
        <f>[1]MIDES!CHP17</f>
        <v>0</v>
      </c>
      <c r="BUY5">
        <f>[1]MIDES!CHQ17</f>
        <v>0</v>
      </c>
      <c r="BUZ5">
        <f>[1]MIDES!CHR17</f>
        <v>0</v>
      </c>
      <c r="BVA5">
        <f>[1]MIDES!CHS17</f>
        <v>0</v>
      </c>
      <c r="BVB5">
        <f>[1]MIDES!CHT17</f>
        <v>0</v>
      </c>
      <c r="BVC5">
        <f>[1]MIDES!CHU17</f>
        <v>0</v>
      </c>
      <c r="BVD5">
        <f>[1]MIDES!CHV17</f>
        <v>0</v>
      </c>
      <c r="BVE5">
        <f>[1]MIDES!CHW17</f>
        <v>0</v>
      </c>
      <c r="BVF5">
        <f>[1]MIDES!CHX17</f>
        <v>0</v>
      </c>
      <c r="BVG5">
        <f>[1]MIDES!CHY17</f>
        <v>0</v>
      </c>
      <c r="BVH5">
        <f>[1]MIDES!CHZ17</f>
        <v>0</v>
      </c>
      <c r="BVI5">
        <f>[1]MIDES!CIA17</f>
        <v>0</v>
      </c>
      <c r="BVJ5">
        <f>[1]MIDES!CIB17</f>
        <v>0</v>
      </c>
      <c r="BVK5">
        <f>[1]MIDES!CIC17</f>
        <v>0</v>
      </c>
      <c r="BVL5">
        <f>[1]MIDES!CID17</f>
        <v>0</v>
      </c>
      <c r="BVM5">
        <f>[1]MIDES!CIE17</f>
        <v>0</v>
      </c>
      <c r="BVN5">
        <f>[1]MIDES!CIF17</f>
        <v>0</v>
      </c>
      <c r="BVO5">
        <f>[1]MIDES!CIG17</f>
        <v>0</v>
      </c>
      <c r="BVP5">
        <f>[1]MIDES!CIH17</f>
        <v>0</v>
      </c>
      <c r="BVQ5">
        <f>[1]MIDES!CII17</f>
        <v>0</v>
      </c>
      <c r="BVR5">
        <f>[1]MIDES!CIJ17</f>
        <v>0</v>
      </c>
      <c r="BVS5">
        <f>[1]MIDES!CIK17</f>
        <v>0</v>
      </c>
      <c r="BVT5">
        <f>[1]MIDES!CIL17</f>
        <v>0</v>
      </c>
      <c r="BVU5">
        <f>[1]MIDES!CIM17</f>
        <v>0</v>
      </c>
      <c r="BVV5">
        <f>[1]MIDES!CIN17</f>
        <v>0</v>
      </c>
      <c r="BVW5">
        <f>[1]MIDES!CIO17</f>
        <v>0</v>
      </c>
      <c r="BVX5">
        <f>[1]MIDES!CIP17</f>
        <v>0</v>
      </c>
      <c r="BVY5">
        <f>[1]MIDES!CIQ17</f>
        <v>0</v>
      </c>
      <c r="BVZ5">
        <f>[1]MIDES!CIR17</f>
        <v>0</v>
      </c>
      <c r="BWA5">
        <f>[1]MIDES!CIS17</f>
        <v>0</v>
      </c>
      <c r="BWB5">
        <f>[1]MIDES!CIT17</f>
        <v>0</v>
      </c>
      <c r="BWC5">
        <f>[1]MIDES!CIU17</f>
        <v>0</v>
      </c>
      <c r="BWD5">
        <f>[1]MIDES!CIV17</f>
        <v>0</v>
      </c>
      <c r="BWE5">
        <f>[1]MIDES!CIW17</f>
        <v>0</v>
      </c>
      <c r="BWF5">
        <f>[1]MIDES!CIX17</f>
        <v>0</v>
      </c>
      <c r="BWG5">
        <f>[1]MIDES!CIY17</f>
        <v>0</v>
      </c>
      <c r="BWH5">
        <f>[1]MIDES!CIZ17</f>
        <v>0</v>
      </c>
      <c r="BWI5">
        <f>[1]MIDES!CJA17</f>
        <v>0</v>
      </c>
      <c r="BWJ5">
        <f>[1]MIDES!CJB17</f>
        <v>0</v>
      </c>
      <c r="BWK5">
        <f>[1]MIDES!CJC17</f>
        <v>0</v>
      </c>
      <c r="BWL5">
        <f>[1]MIDES!CJD17</f>
        <v>0</v>
      </c>
      <c r="BWM5">
        <f>[1]MIDES!CJE17</f>
        <v>0</v>
      </c>
      <c r="BWN5">
        <f>[1]MIDES!CJF17</f>
        <v>0</v>
      </c>
      <c r="BWO5">
        <f>[1]MIDES!CJG17</f>
        <v>0</v>
      </c>
      <c r="BWP5">
        <f>[1]MIDES!CJH17</f>
        <v>0</v>
      </c>
      <c r="BWQ5">
        <f>[1]MIDES!CJI17</f>
        <v>0</v>
      </c>
      <c r="BWR5">
        <f>[1]MIDES!CJJ17</f>
        <v>0</v>
      </c>
      <c r="BWS5">
        <f>[1]MIDES!CJK17</f>
        <v>0</v>
      </c>
      <c r="BWT5">
        <f>[1]MIDES!CJL17</f>
        <v>0</v>
      </c>
      <c r="BWU5">
        <f>[1]MIDES!CJM17</f>
        <v>0</v>
      </c>
      <c r="BWV5">
        <f>[1]MIDES!CJN17</f>
        <v>0</v>
      </c>
      <c r="BWW5">
        <f>[1]MIDES!CJO17</f>
        <v>0</v>
      </c>
      <c r="BWX5">
        <f>[1]MIDES!CJP17</f>
        <v>0</v>
      </c>
      <c r="BWY5">
        <f>[1]MIDES!CJQ17</f>
        <v>0</v>
      </c>
      <c r="BWZ5">
        <f>[1]MIDES!CJR17</f>
        <v>0</v>
      </c>
      <c r="BXA5">
        <f>[1]MIDES!CJS17</f>
        <v>0</v>
      </c>
      <c r="BXB5">
        <f>[1]MIDES!CJT17</f>
        <v>0</v>
      </c>
      <c r="BXC5">
        <f>[1]MIDES!CJU17</f>
        <v>0</v>
      </c>
      <c r="BXD5">
        <f>[1]MIDES!CJV17</f>
        <v>0</v>
      </c>
      <c r="BXE5">
        <f>[1]MIDES!CJW17</f>
        <v>0</v>
      </c>
      <c r="BXF5">
        <f>[1]MIDES!CJX17</f>
        <v>0</v>
      </c>
      <c r="BXG5">
        <f>[1]MIDES!CJY17</f>
        <v>0</v>
      </c>
      <c r="BXH5">
        <f>[1]MIDES!CJZ17</f>
        <v>0</v>
      </c>
      <c r="BXI5">
        <f>[1]MIDES!CKA17</f>
        <v>0</v>
      </c>
      <c r="BXJ5">
        <f>[1]MIDES!CKB17</f>
        <v>0</v>
      </c>
      <c r="BXK5">
        <f>[1]MIDES!CKC17</f>
        <v>0</v>
      </c>
      <c r="BXL5">
        <f>[1]MIDES!CKD17</f>
        <v>0</v>
      </c>
      <c r="BXM5">
        <f>[1]MIDES!CKE17</f>
        <v>0</v>
      </c>
      <c r="BXN5">
        <f>[1]MIDES!CKF17</f>
        <v>0</v>
      </c>
      <c r="BXO5">
        <f>[1]MIDES!CKG17</f>
        <v>0</v>
      </c>
      <c r="BXP5">
        <f>[1]MIDES!CKH17</f>
        <v>0</v>
      </c>
      <c r="BXQ5">
        <f>[1]MIDES!CKI17</f>
        <v>0</v>
      </c>
      <c r="BXR5">
        <f>[1]MIDES!CKJ17</f>
        <v>0</v>
      </c>
      <c r="BXS5">
        <f>[1]MIDES!CKK17</f>
        <v>0</v>
      </c>
      <c r="BXT5">
        <f>[1]MIDES!CKL17</f>
        <v>0</v>
      </c>
      <c r="BXU5">
        <f>[1]MIDES!CKM17</f>
        <v>0</v>
      </c>
      <c r="BXV5">
        <f>[1]MIDES!CKN17</f>
        <v>0</v>
      </c>
      <c r="BXW5">
        <f>[1]MIDES!CKO17</f>
        <v>0</v>
      </c>
      <c r="BXX5">
        <f>[1]MIDES!CKP17</f>
        <v>0</v>
      </c>
      <c r="BXY5">
        <f>[1]MIDES!CKQ17</f>
        <v>0</v>
      </c>
      <c r="BXZ5">
        <f>[1]MIDES!CKR17</f>
        <v>0</v>
      </c>
      <c r="BYA5">
        <f>[1]MIDES!CKS17</f>
        <v>0</v>
      </c>
      <c r="BYB5">
        <f>[1]MIDES!CKT17</f>
        <v>0</v>
      </c>
      <c r="BYC5">
        <f>[1]MIDES!CKU17</f>
        <v>0</v>
      </c>
      <c r="BYD5">
        <f>[1]MIDES!CKV17</f>
        <v>0</v>
      </c>
      <c r="BYE5">
        <f>[1]MIDES!CKW17</f>
        <v>0</v>
      </c>
      <c r="BYF5">
        <f>[1]MIDES!CKX17</f>
        <v>0</v>
      </c>
      <c r="BYG5">
        <f>[1]MIDES!CKY17</f>
        <v>0</v>
      </c>
      <c r="BYH5">
        <f>[1]MIDES!CKZ17</f>
        <v>0</v>
      </c>
      <c r="BYI5">
        <f>[1]MIDES!CLA17</f>
        <v>0</v>
      </c>
      <c r="BYJ5">
        <f>[1]MIDES!CLB17</f>
        <v>0</v>
      </c>
      <c r="BYK5">
        <f>[1]MIDES!CLC17</f>
        <v>0</v>
      </c>
      <c r="BYL5">
        <f>[1]MIDES!CLD17</f>
        <v>0</v>
      </c>
      <c r="BYM5">
        <f>[1]MIDES!CLE17</f>
        <v>0</v>
      </c>
      <c r="BYN5">
        <f>[1]MIDES!CLF17</f>
        <v>0</v>
      </c>
      <c r="BYO5">
        <f>[1]MIDES!CLG17</f>
        <v>0</v>
      </c>
      <c r="BYP5">
        <f>[1]MIDES!CLH17</f>
        <v>0</v>
      </c>
      <c r="BYQ5">
        <f>[1]MIDES!CLI17</f>
        <v>0</v>
      </c>
      <c r="BYR5">
        <f>[1]MIDES!CLJ17</f>
        <v>0</v>
      </c>
      <c r="BYS5">
        <f>[1]MIDES!CLK17</f>
        <v>0</v>
      </c>
      <c r="BYT5">
        <f>[1]MIDES!CLL17</f>
        <v>0</v>
      </c>
      <c r="BYU5">
        <f>[1]MIDES!CLM17</f>
        <v>0</v>
      </c>
      <c r="BYV5">
        <f>[1]MIDES!CLN17</f>
        <v>0</v>
      </c>
      <c r="BYW5">
        <f>[1]MIDES!CLO17</f>
        <v>0</v>
      </c>
      <c r="BYX5">
        <f>[1]MIDES!CLP17</f>
        <v>0</v>
      </c>
      <c r="BYY5">
        <f>[1]MIDES!CLQ17</f>
        <v>0</v>
      </c>
      <c r="BYZ5">
        <f>[1]MIDES!CLR17</f>
        <v>0</v>
      </c>
      <c r="BZA5">
        <f>[1]MIDES!CLS17</f>
        <v>0</v>
      </c>
      <c r="BZB5">
        <f>[1]MIDES!CLT17</f>
        <v>0</v>
      </c>
      <c r="BZC5">
        <f>[1]MIDES!CLU17</f>
        <v>0</v>
      </c>
      <c r="BZD5">
        <f>[1]MIDES!CLV17</f>
        <v>0</v>
      </c>
      <c r="BZE5">
        <f>[1]MIDES!CLW17</f>
        <v>0</v>
      </c>
      <c r="BZF5">
        <f>[1]MIDES!CLX17</f>
        <v>0</v>
      </c>
      <c r="BZG5">
        <f>[1]MIDES!CLY17</f>
        <v>0</v>
      </c>
      <c r="BZH5">
        <f>[1]MIDES!CLZ17</f>
        <v>0</v>
      </c>
      <c r="BZI5">
        <f>[1]MIDES!CMA17</f>
        <v>0</v>
      </c>
      <c r="BZJ5">
        <f>[1]MIDES!CMB17</f>
        <v>0</v>
      </c>
      <c r="BZK5">
        <f>[1]MIDES!CMC17</f>
        <v>0</v>
      </c>
      <c r="BZL5">
        <f>[1]MIDES!CMD17</f>
        <v>0</v>
      </c>
      <c r="BZM5">
        <f>[1]MIDES!CME17</f>
        <v>0</v>
      </c>
      <c r="BZN5">
        <f>[1]MIDES!CMF17</f>
        <v>0</v>
      </c>
      <c r="BZO5">
        <f>[1]MIDES!CMG17</f>
        <v>0</v>
      </c>
      <c r="BZP5">
        <f>[1]MIDES!CMH17</f>
        <v>0</v>
      </c>
      <c r="BZQ5">
        <f>[1]MIDES!CMI17</f>
        <v>0</v>
      </c>
      <c r="BZR5">
        <f>[1]MIDES!CMJ17</f>
        <v>0</v>
      </c>
      <c r="BZS5">
        <f>[1]MIDES!CMK17</f>
        <v>0</v>
      </c>
      <c r="BZT5">
        <f>[1]MIDES!CML17</f>
        <v>0</v>
      </c>
      <c r="BZU5">
        <f>[1]MIDES!CMM17</f>
        <v>0</v>
      </c>
      <c r="BZV5">
        <f>[1]MIDES!CMN17</f>
        <v>0</v>
      </c>
      <c r="BZW5">
        <f>[1]MIDES!CMO17</f>
        <v>0</v>
      </c>
      <c r="BZX5">
        <f>[1]MIDES!CMP17</f>
        <v>0</v>
      </c>
      <c r="BZY5">
        <f>[1]MIDES!CMQ17</f>
        <v>0</v>
      </c>
      <c r="BZZ5">
        <f>[1]MIDES!CMR17</f>
        <v>0</v>
      </c>
      <c r="CAA5">
        <f>[1]MIDES!CMS17</f>
        <v>0</v>
      </c>
      <c r="CAB5">
        <f>[1]MIDES!CMT17</f>
        <v>0</v>
      </c>
      <c r="CAC5">
        <f>[1]MIDES!CMU17</f>
        <v>0</v>
      </c>
      <c r="CAD5">
        <f>[1]MIDES!CMV17</f>
        <v>0</v>
      </c>
      <c r="CAE5">
        <f>[1]MIDES!CMW17</f>
        <v>0</v>
      </c>
      <c r="CAF5">
        <f>[1]MIDES!CMX17</f>
        <v>0</v>
      </c>
      <c r="CAG5">
        <f>[1]MIDES!CMY17</f>
        <v>0</v>
      </c>
      <c r="CAH5">
        <f>[1]MIDES!CMZ17</f>
        <v>0</v>
      </c>
      <c r="CAI5">
        <f>[1]MIDES!CNA17</f>
        <v>0</v>
      </c>
      <c r="CAJ5">
        <f>[1]MIDES!CNB17</f>
        <v>0</v>
      </c>
      <c r="CAK5">
        <f>[1]MIDES!CNC17</f>
        <v>0</v>
      </c>
      <c r="CAL5">
        <f>[1]MIDES!CND17</f>
        <v>0</v>
      </c>
      <c r="CAM5">
        <f>[1]MIDES!CNE17</f>
        <v>0</v>
      </c>
      <c r="CAN5">
        <f>[1]MIDES!CNF17</f>
        <v>0</v>
      </c>
      <c r="CAO5">
        <f>[1]MIDES!CNG17</f>
        <v>0</v>
      </c>
      <c r="CAP5">
        <f>[1]MIDES!CNH17</f>
        <v>0</v>
      </c>
      <c r="CAQ5">
        <f>[1]MIDES!CNI17</f>
        <v>0</v>
      </c>
      <c r="CAR5">
        <f>[1]MIDES!CNJ17</f>
        <v>0</v>
      </c>
      <c r="CAS5">
        <f>[1]MIDES!CNK17</f>
        <v>0</v>
      </c>
      <c r="CAT5">
        <f>[1]MIDES!CNL17</f>
        <v>0</v>
      </c>
      <c r="CAU5">
        <f>[1]MIDES!CNM17</f>
        <v>0</v>
      </c>
      <c r="CAV5">
        <f>[1]MIDES!CNN17</f>
        <v>0</v>
      </c>
      <c r="CAW5">
        <f>[1]MIDES!CNO17</f>
        <v>0</v>
      </c>
      <c r="CAX5">
        <f>[1]MIDES!CNP17</f>
        <v>0</v>
      </c>
      <c r="CAY5">
        <f>[1]MIDES!CNQ17</f>
        <v>0</v>
      </c>
      <c r="CAZ5">
        <f>[1]MIDES!CNR17</f>
        <v>0</v>
      </c>
      <c r="CBA5">
        <f>[1]MIDES!CNS17</f>
        <v>0</v>
      </c>
      <c r="CBB5">
        <f>[1]MIDES!CNT17</f>
        <v>0</v>
      </c>
      <c r="CBC5">
        <f>[1]MIDES!CNU17</f>
        <v>0</v>
      </c>
      <c r="CBD5">
        <f>[1]MIDES!CNV17</f>
        <v>0</v>
      </c>
      <c r="CBE5">
        <f>[1]MIDES!CNW17</f>
        <v>0</v>
      </c>
      <c r="CBF5">
        <f>[1]MIDES!CNX17</f>
        <v>0</v>
      </c>
      <c r="CBG5">
        <f>[1]MIDES!CNY17</f>
        <v>0</v>
      </c>
      <c r="CBH5">
        <f>[1]MIDES!CNZ17</f>
        <v>0</v>
      </c>
      <c r="CBI5">
        <f>[1]MIDES!COA17</f>
        <v>0</v>
      </c>
      <c r="CBJ5">
        <f>[1]MIDES!COB17</f>
        <v>0</v>
      </c>
      <c r="CBK5">
        <f>[1]MIDES!COC17</f>
        <v>0</v>
      </c>
      <c r="CBL5">
        <f>[1]MIDES!COD17</f>
        <v>0</v>
      </c>
      <c r="CBM5">
        <f>[1]MIDES!COE17</f>
        <v>0</v>
      </c>
      <c r="CBN5">
        <f>[1]MIDES!COF17</f>
        <v>0</v>
      </c>
      <c r="CBO5">
        <f>[1]MIDES!COG17</f>
        <v>0</v>
      </c>
      <c r="CBP5">
        <f>[1]MIDES!COH17</f>
        <v>0</v>
      </c>
      <c r="CBQ5">
        <f>[1]MIDES!COI17</f>
        <v>0</v>
      </c>
      <c r="CBR5">
        <f>[1]MIDES!COJ17</f>
        <v>0</v>
      </c>
      <c r="CBS5">
        <f>[1]MIDES!COK17</f>
        <v>0</v>
      </c>
      <c r="CBT5">
        <f>[1]MIDES!COL17</f>
        <v>0</v>
      </c>
      <c r="CBU5">
        <f>[1]MIDES!COM17</f>
        <v>0</v>
      </c>
      <c r="CBV5">
        <f>[1]MIDES!CON17</f>
        <v>0</v>
      </c>
      <c r="CBW5">
        <f>[1]MIDES!COO17</f>
        <v>0</v>
      </c>
      <c r="CBX5">
        <f>[1]MIDES!COP17</f>
        <v>0</v>
      </c>
      <c r="CBY5">
        <f>[1]MIDES!COQ17</f>
        <v>0</v>
      </c>
      <c r="CBZ5">
        <f>[1]MIDES!COR17</f>
        <v>0</v>
      </c>
      <c r="CCA5">
        <f>[1]MIDES!COS17</f>
        <v>0</v>
      </c>
      <c r="CCB5">
        <f>[1]MIDES!COT17</f>
        <v>0</v>
      </c>
      <c r="CCC5">
        <f>[1]MIDES!COU17</f>
        <v>0</v>
      </c>
      <c r="CCD5">
        <f>[1]MIDES!COV17</f>
        <v>0</v>
      </c>
      <c r="CCE5">
        <f>[1]MIDES!COW17</f>
        <v>0</v>
      </c>
      <c r="CCF5">
        <f>[1]MIDES!COX17</f>
        <v>0</v>
      </c>
      <c r="CCG5">
        <f>[1]MIDES!COY17</f>
        <v>0</v>
      </c>
      <c r="CCH5">
        <f>[1]MIDES!COZ17</f>
        <v>0</v>
      </c>
      <c r="CCI5">
        <f>[1]MIDES!CPA17</f>
        <v>0</v>
      </c>
      <c r="CCJ5">
        <f>[1]MIDES!CPB17</f>
        <v>0</v>
      </c>
      <c r="CCK5">
        <f>[1]MIDES!CPC17</f>
        <v>0</v>
      </c>
      <c r="CCL5">
        <f>[1]MIDES!CPD17</f>
        <v>0</v>
      </c>
      <c r="CCM5">
        <f>[1]MIDES!CPE17</f>
        <v>0</v>
      </c>
      <c r="CCN5">
        <f>[1]MIDES!CPF17</f>
        <v>0</v>
      </c>
      <c r="CCO5">
        <f>[1]MIDES!CPG17</f>
        <v>0</v>
      </c>
      <c r="CCP5">
        <f>[1]MIDES!CPH17</f>
        <v>0</v>
      </c>
      <c r="CCQ5">
        <f>[1]MIDES!CPI17</f>
        <v>0</v>
      </c>
      <c r="CCR5">
        <f>[1]MIDES!CPJ17</f>
        <v>0</v>
      </c>
      <c r="CCS5">
        <f>[1]MIDES!CPK17</f>
        <v>0</v>
      </c>
      <c r="CCT5">
        <f>[1]MIDES!CPL17</f>
        <v>0</v>
      </c>
      <c r="CCU5">
        <f>[1]MIDES!CPM17</f>
        <v>0</v>
      </c>
      <c r="CCV5">
        <f>[1]MIDES!CPN17</f>
        <v>0</v>
      </c>
      <c r="CCW5">
        <f>[1]MIDES!CPO17</f>
        <v>0</v>
      </c>
      <c r="CCX5">
        <f>[1]MIDES!CPP17</f>
        <v>0</v>
      </c>
      <c r="CCY5">
        <f>[1]MIDES!CPQ17</f>
        <v>0</v>
      </c>
      <c r="CCZ5">
        <f>[1]MIDES!CPR17</f>
        <v>0</v>
      </c>
      <c r="CDA5">
        <f>[1]MIDES!CPS17</f>
        <v>0</v>
      </c>
      <c r="CDB5">
        <f>[1]MIDES!CPT17</f>
        <v>0</v>
      </c>
      <c r="CDC5">
        <f>[1]MIDES!CPU17</f>
        <v>0</v>
      </c>
      <c r="CDD5">
        <f>[1]MIDES!CPV17</f>
        <v>0</v>
      </c>
      <c r="CDE5">
        <f>[1]MIDES!CPW17</f>
        <v>0</v>
      </c>
      <c r="CDF5">
        <f>[1]MIDES!CPX17</f>
        <v>0</v>
      </c>
      <c r="CDG5">
        <f>[1]MIDES!CPY17</f>
        <v>0</v>
      </c>
      <c r="CDH5">
        <f>[1]MIDES!CPZ17</f>
        <v>0</v>
      </c>
      <c r="CDI5">
        <f>[1]MIDES!CQA17</f>
        <v>0</v>
      </c>
      <c r="CDJ5">
        <f>[1]MIDES!CQB17</f>
        <v>0</v>
      </c>
      <c r="CDK5">
        <f>[1]MIDES!CQC17</f>
        <v>0</v>
      </c>
      <c r="CDL5">
        <f>[1]MIDES!CQD17</f>
        <v>0</v>
      </c>
      <c r="CDM5">
        <f>[1]MIDES!CQE17</f>
        <v>0</v>
      </c>
      <c r="CDN5">
        <f>[1]MIDES!CQF17</f>
        <v>0</v>
      </c>
      <c r="CDO5">
        <f>[1]MIDES!CQG17</f>
        <v>0</v>
      </c>
      <c r="CDP5">
        <f>[1]MIDES!CQH17</f>
        <v>0</v>
      </c>
      <c r="CDQ5">
        <f>[1]MIDES!CQI17</f>
        <v>0</v>
      </c>
      <c r="CDR5">
        <f>[1]MIDES!CQJ17</f>
        <v>0</v>
      </c>
      <c r="CDS5">
        <f>[1]MIDES!CQK17</f>
        <v>0</v>
      </c>
      <c r="CDT5">
        <f>[1]MIDES!CQL17</f>
        <v>0</v>
      </c>
      <c r="CDU5">
        <f>[1]MIDES!CQM17</f>
        <v>0</v>
      </c>
      <c r="CDV5">
        <f>[1]MIDES!CQN17</f>
        <v>0</v>
      </c>
      <c r="CDW5">
        <f>[1]MIDES!CQO17</f>
        <v>0</v>
      </c>
      <c r="CDX5">
        <f>[1]MIDES!CQP17</f>
        <v>0</v>
      </c>
      <c r="CDY5">
        <f>[1]MIDES!CQQ17</f>
        <v>0</v>
      </c>
      <c r="CDZ5">
        <f>[1]MIDES!CQR17</f>
        <v>0</v>
      </c>
      <c r="CEA5">
        <f>[1]MIDES!CQS17</f>
        <v>0</v>
      </c>
      <c r="CEB5">
        <f>[1]MIDES!CQT17</f>
        <v>0</v>
      </c>
      <c r="CEC5">
        <f>[1]MIDES!CQU17</f>
        <v>0</v>
      </c>
      <c r="CED5">
        <f>[1]MIDES!CQV17</f>
        <v>0</v>
      </c>
      <c r="CEE5">
        <f>[1]MIDES!CQW17</f>
        <v>0</v>
      </c>
      <c r="CEF5">
        <f>[1]MIDES!CQX17</f>
        <v>0</v>
      </c>
      <c r="CEG5">
        <f>[1]MIDES!CQY17</f>
        <v>0</v>
      </c>
      <c r="CEH5">
        <f>[1]MIDES!CQZ17</f>
        <v>0</v>
      </c>
      <c r="CEI5">
        <f>[1]MIDES!CRA17</f>
        <v>0</v>
      </c>
      <c r="CEJ5">
        <f>[1]MIDES!CRB17</f>
        <v>0</v>
      </c>
      <c r="CEK5">
        <f>[1]MIDES!CRC17</f>
        <v>0</v>
      </c>
      <c r="CEL5">
        <f>[1]MIDES!CRD17</f>
        <v>0</v>
      </c>
      <c r="CEM5">
        <f>[1]MIDES!CRE17</f>
        <v>0</v>
      </c>
      <c r="CEN5">
        <f>[1]MIDES!CRF17</f>
        <v>0</v>
      </c>
      <c r="CEO5">
        <f>[1]MIDES!CRG17</f>
        <v>0</v>
      </c>
      <c r="CEP5">
        <f>[1]MIDES!CRH17</f>
        <v>0</v>
      </c>
      <c r="CEQ5">
        <f>[1]MIDES!CRI17</f>
        <v>0</v>
      </c>
      <c r="CER5">
        <f>[1]MIDES!CRJ17</f>
        <v>0</v>
      </c>
      <c r="CES5">
        <f>[1]MIDES!CRK17</f>
        <v>0</v>
      </c>
      <c r="CET5">
        <f>[1]MIDES!CRL17</f>
        <v>0</v>
      </c>
      <c r="CEU5">
        <f>[1]MIDES!CRM17</f>
        <v>0</v>
      </c>
      <c r="CEV5">
        <f>[1]MIDES!CRN17</f>
        <v>0</v>
      </c>
      <c r="CEW5">
        <f>[1]MIDES!CRO17</f>
        <v>0</v>
      </c>
      <c r="CEX5">
        <f>[1]MIDES!CRP17</f>
        <v>0</v>
      </c>
      <c r="CEY5">
        <f>[1]MIDES!CRQ17</f>
        <v>0</v>
      </c>
      <c r="CEZ5">
        <f>[1]MIDES!CRR17</f>
        <v>0</v>
      </c>
      <c r="CFA5">
        <f>[1]MIDES!CRS17</f>
        <v>0</v>
      </c>
      <c r="CFB5">
        <f>[1]MIDES!CRT17</f>
        <v>0</v>
      </c>
      <c r="CFC5">
        <f>[1]MIDES!CRU17</f>
        <v>0</v>
      </c>
      <c r="CFD5">
        <f>[1]MIDES!CRV17</f>
        <v>0</v>
      </c>
      <c r="CFE5">
        <f>[1]MIDES!CRW17</f>
        <v>0</v>
      </c>
      <c r="CFF5">
        <f>[1]MIDES!CRX17</f>
        <v>0</v>
      </c>
      <c r="CFG5">
        <f>[1]MIDES!CRY17</f>
        <v>0</v>
      </c>
      <c r="CFH5">
        <f>[1]MIDES!CRZ17</f>
        <v>0</v>
      </c>
      <c r="CFI5">
        <f>[1]MIDES!CSA17</f>
        <v>0</v>
      </c>
      <c r="CFJ5">
        <f>[1]MIDES!CSB17</f>
        <v>0</v>
      </c>
      <c r="CFK5">
        <f>[1]MIDES!CSC17</f>
        <v>0</v>
      </c>
      <c r="CFL5">
        <f>[1]MIDES!CSD17</f>
        <v>0</v>
      </c>
      <c r="CFM5">
        <f>[1]MIDES!CSE17</f>
        <v>0</v>
      </c>
      <c r="CFN5">
        <f>[1]MIDES!CSF17</f>
        <v>0</v>
      </c>
      <c r="CFO5">
        <f>[1]MIDES!CSG17</f>
        <v>0</v>
      </c>
      <c r="CFP5">
        <f>[1]MIDES!CSH17</f>
        <v>0</v>
      </c>
      <c r="CFQ5">
        <f>[1]MIDES!CSI17</f>
        <v>0</v>
      </c>
      <c r="CFR5">
        <f>[1]MIDES!CSJ17</f>
        <v>0</v>
      </c>
      <c r="CFS5">
        <f>[1]MIDES!CSK17</f>
        <v>0</v>
      </c>
      <c r="CFT5">
        <f>[1]MIDES!CSL17</f>
        <v>0</v>
      </c>
      <c r="CFU5">
        <f>[1]MIDES!CSM17</f>
        <v>0</v>
      </c>
      <c r="CFV5">
        <f>[1]MIDES!CSN17</f>
        <v>0</v>
      </c>
      <c r="CFW5">
        <f>[1]MIDES!CSO17</f>
        <v>0</v>
      </c>
      <c r="CFX5">
        <f>[1]MIDES!CSP17</f>
        <v>0</v>
      </c>
      <c r="CFY5">
        <f>[1]MIDES!CSQ17</f>
        <v>0</v>
      </c>
      <c r="CFZ5">
        <f>[1]MIDES!CSR17</f>
        <v>0</v>
      </c>
      <c r="CGA5">
        <f>[1]MIDES!CSS17</f>
        <v>0</v>
      </c>
      <c r="CGB5">
        <f>[1]MIDES!CST17</f>
        <v>0</v>
      </c>
      <c r="CGC5">
        <f>[1]MIDES!CSU17</f>
        <v>0</v>
      </c>
      <c r="CGD5">
        <f>[1]MIDES!CSV17</f>
        <v>0</v>
      </c>
      <c r="CGE5">
        <f>[1]MIDES!CSW17</f>
        <v>0</v>
      </c>
      <c r="CGF5">
        <f>[1]MIDES!CSX17</f>
        <v>0</v>
      </c>
      <c r="CGG5">
        <f>[1]MIDES!CSY17</f>
        <v>0</v>
      </c>
      <c r="CGH5">
        <f>[1]MIDES!CSZ17</f>
        <v>0</v>
      </c>
      <c r="CGI5">
        <f>[1]MIDES!CTA17</f>
        <v>0</v>
      </c>
      <c r="CGJ5">
        <f>[1]MIDES!CTB17</f>
        <v>0</v>
      </c>
      <c r="CGK5">
        <f>[1]MIDES!CTC17</f>
        <v>0</v>
      </c>
      <c r="CGL5">
        <f>[1]MIDES!CTD17</f>
        <v>0</v>
      </c>
      <c r="CGM5">
        <f>[1]MIDES!CTE17</f>
        <v>0</v>
      </c>
      <c r="CGN5">
        <f>[1]MIDES!CTF17</f>
        <v>0</v>
      </c>
      <c r="CGO5">
        <f>[1]MIDES!CTG17</f>
        <v>0</v>
      </c>
      <c r="CGP5">
        <f>[1]MIDES!CTH17</f>
        <v>0</v>
      </c>
      <c r="CGQ5">
        <f>[1]MIDES!CTI17</f>
        <v>0</v>
      </c>
      <c r="CGR5">
        <f>[1]MIDES!CTJ17</f>
        <v>0</v>
      </c>
      <c r="CGS5">
        <f>[1]MIDES!CTK17</f>
        <v>0</v>
      </c>
      <c r="CGT5">
        <f>[1]MIDES!CTL17</f>
        <v>0</v>
      </c>
      <c r="CGU5">
        <f>[1]MIDES!CTM17</f>
        <v>0</v>
      </c>
      <c r="CGV5">
        <f>[1]MIDES!CTN17</f>
        <v>0</v>
      </c>
      <c r="CGW5">
        <f>[1]MIDES!CTO17</f>
        <v>0</v>
      </c>
      <c r="CGX5">
        <f>[1]MIDES!CTP17</f>
        <v>0</v>
      </c>
      <c r="CGY5">
        <f>[1]MIDES!CTQ17</f>
        <v>0</v>
      </c>
      <c r="CGZ5">
        <f>[1]MIDES!CTR17</f>
        <v>0</v>
      </c>
      <c r="CHA5">
        <f>[1]MIDES!CTS17</f>
        <v>0</v>
      </c>
      <c r="CHB5">
        <f>[1]MIDES!CTT17</f>
        <v>0</v>
      </c>
      <c r="CHC5">
        <f>[1]MIDES!CTU17</f>
        <v>0</v>
      </c>
      <c r="CHD5">
        <f>[1]MIDES!CTV17</f>
        <v>0</v>
      </c>
      <c r="CHE5">
        <f>[1]MIDES!CTW17</f>
        <v>0</v>
      </c>
      <c r="CHF5">
        <f>[1]MIDES!CTX17</f>
        <v>0</v>
      </c>
      <c r="CHG5">
        <f>[1]MIDES!CTY17</f>
        <v>0</v>
      </c>
      <c r="CHH5">
        <f>[1]MIDES!CTZ17</f>
        <v>0</v>
      </c>
      <c r="CHI5">
        <f>[1]MIDES!CUA17</f>
        <v>0</v>
      </c>
      <c r="CHJ5">
        <f>[1]MIDES!CUB17</f>
        <v>0</v>
      </c>
      <c r="CHK5">
        <f>[1]MIDES!CUC17</f>
        <v>0</v>
      </c>
      <c r="CHL5">
        <f>[1]MIDES!CUD17</f>
        <v>0</v>
      </c>
      <c r="CHM5">
        <f>[1]MIDES!CUE17</f>
        <v>0</v>
      </c>
      <c r="CHN5">
        <f>[1]MIDES!CUF17</f>
        <v>0</v>
      </c>
      <c r="CHO5">
        <f>[1]MIDES!CUG17</f>
        <v>0</v>
      </c>
      <c r="CHP5">
        <f>[1]MIDES!CUH17</f>
        <v>0</v>
      </c>
      <c r="CHQ5">
        <f>[1]MIDES!CUI17</f>
        <v>0</v>
      </c>
      <c r="CHR5">
        <f>[1]MIDES!CUJ17</f>
        <v>0</v>
      </c>
      <c r="CHS5">
        <f>[1]MIDES!CUK17</f>
        <v>0</v>
      </c>
      <c r="CHT5">
        <f>[1]MIDES!CUL17</f>
        <v>0</v>
      </c>
      <c r="CHU5">
        <f>[1]MIDES!CUM17</f>
        <v>0</v>
      </c>
      <c r="CHV5">
        <f>[1]MIDES!CUN17</f>
        <v>0</v>
      </c>
      <c r="CHW5">
        <f>[1]MIDES!CUO17</f>
        <v>0</v>
      </c>
      <c r="CHX5">
        <f>[1]MIDES!CUP17</f>
        <v>0</v>
      </c>
      <c r="CHY5">
        <f>[1]MIDES!CUQ17</f>
        <v>0</v>
      </c>
      <c r="CHZ5">
        <f>[1]MIDES!CUR17</f>
        <v>0</v>
      </c>
      <c r="CIA5">
        <f>[1]MIDES!CUS17</f>
        <v>0</v>
      </c>
      <c r="CIB5">
        <f>[1]MIDES!CUT17</f>
        <v>0</v>
      </c>
      <c r="CIC5">
        <f>[1]MIDES!CUU17</f>
        <v>0</v>
      </c>
      <c r="CID5">
        <f>[1]MIDES!CUV17</f>
        <v>0</v>
      </c>
      <c r="CIE5">
        <f>[1]MIDES!CUW17</f>
        <v>0</v>
      </c>
      <c r="CIF5">
        <f>[1]MIDES!CUX17</f>
        <v>0</v>
      </c>
      <c r="CIG5">
        <f>[1]MIDES!CUY17</f>
        <v>0</v>
      </c>
      <c r="CIH5">
        <f>[1]MIDES!CUZ17</f>
        <v>0</v>
      </c>
      <c r="CII5">
        <f>[1]MIDES!CVA17</f>
        <v>0</v>
      </c>
      <c r="CIJ5">
        <f>[1]MIDES!CVB17</f>
        <v>0</v>
      </c>
      <c r="CIK5">
        <f>[1]MIDES!CVC17</f>
        <v>0</v>
      </c>
      <c r="CIL5">
        <f>[1]MIDES!CVD17</f>
        <v>0</v>
      </c>
      <c r="CIM5">
        <f>[1]MIDES!CVE17</f>
        <v>0</v>
      </c>
      <c r="CIN5">
        <f>[1]MIDES!CVF17</f>
        <v>0</v>
      </c>
      <c r="CIO5">
        <f>[1]MIDES!CVG17</f>
        <v>0</v>
      </c>
      <c r="CIP5">
        <f>[1]MIDES!CVH17</f>
        <v>0</v>
      </c>
      <c r="CIQ5">
        <f>[1]MIDES!CVI17</f>
        <v>0</v>
      </c>
      <c r="CIR5">
        <f>[1]MIDES!CVJ17</f>
        <v>0</v>
      </c>
      <c r="CIS5">
        <f>[1]MIDES!CVK17</f>
        <v>0</v>
      </c>
      <c r="CIT5">
        <f>[1]MIDES!CVL17</f>
        <v>0</v>
      </c>
      <c r="CIU5">
        <f>[1]MIDES!CVM17</f>
        <v>0</v>
      </c>
      <c r="CIV5">
        <f>[1]MIDES!CVN17</f>
        <v>0</v>
      </c>
      <c r="CIW5">
        <f>[1]MIDES!CVO17</f>
        <v>0</v>
      </c>
      <c r="CIX5">
        <f>[1]MIDES!CVP17</f>
        <v>0</v>
      </c>
      <c r="CIY5">
        <f>[1]MIDES!CVQ17</f>
        <v>0</v>
      </c>
      <c r="CIZ5">
        <f>[1]MIDES!CVR17</f>
        <v>0</v>
      </c>
      <c r="CJA5">
        <f>[1]MIDES!CVS17</f>
        <v>0</v>
      </c>
      <c r="CJB5">
        <f>[1]MIDES!CVT17</f>
        <v>0</v>
      </c>
      <c r="CJC5">
        <f>[1]MIDES!CVU17</f>
        <v>0</v>
      </c>
      <c r="CJD5">
        <f>[1]MIDES!CVV17</f>
        <v>0</v>
      </c>
      <c r="CJE5">
        <f>[1]MIDES!CVW17</f>
        <v>0</v>
      </c>
      <c r="CJF5">
        <f>[1]MIDES!CVX17</f>
        <v>0</v>
      </c>
      <c r="CJG5">
        <f>[1]MIDES!CVY17</f>
        <v>0</v>
      </c>
      <c r="CJH5">
        <f>[1]MIDES!CVZ17</f>
        <v>0</v>
      </c>
      <c r="CJI5">
        <f>[1]MIDES!CWA17</f>
        <v>0</v>
      </c>
      <c r="CJJ5">
        <f>[1]MIDES!CWB17</f>
        <v>0</v>
      </c>
      <c r="CJK5">
        <f>[1]MIDES!CWC17</f>
        <v>0</v>
      </c>
      <c r="CJL5">
        <f>[1]MIDES!CWD17</f>
        <v>0</v>
      </c>
      <c r="CJM5">
        <f>[1]MIDES!CWE17</f>
        <v>0</v>
      </c>
      <c r="CJN5">
        <f>[1]MIDES!CWF17</f>
        <v>0</v>
      </c>
      <c r="CJO5">
        <f>[1]MIDES!CWG17</f>
        <v>0</v>
      </c>
      <c r="CJP5">
        <f>[1]MIDES!CWH17</f>
        <v>0</v>
      </c>
      <c r="CJQ5">
        <f>[1]MIDES!CWI17</f>
        <v>0</v>
      </c>
      <c r="CJR5">
        <f>[1]MIDES!CWJ17</f>
        <v>0</v>
      </c>
      <c r="CJS5">
        <f>[1]MIDES!CWK17</f>
        <v>0</v>
      </c>
      <c r="CJT5">
        <f>[1]MIDES!CWL17</f>
        <v>0</v>
      </c>
      <c r="CJU5">
        <f>[1]MIDES!CWM17</f>
        <v>0</v>
      </c>
      <c r="CJV5">
        <f>[1]MIDES!CWN17</f>
        <v>0</v>
      </c>
      <c r="CJW5">
        <f>[1]MIDES!CWO17</f>
        <v>0</v>
      </c>
      <c r="CJX5">
        <f>[1]MIDES!CWP17</f>
        <v>0</v>
      </c>
      <c r="CJY5">
        <f>[1]MIDES!CWQ17</f>
        <v>0</v>
      </c>
      <c r="CJZ5">
        <f>[1]MIDES!CWR17</f>
        <v>0</v>
      </c>
      <c r="CKA5">
        <f>[1]MIDES!CWS17</f>
        <v>0</v>
      </c>
      <c r="CKB5">
        <f>[1]MIDES!CWT17</f>
        <v>0</v>
      </c>
      <c r="CKC5">
        <f>[1]MIDES!CWU17</f>
        <v>0</v>
      </c>
      <c r="CKD5">
        <f>[1]MIDES!CWV17</f>
        <v>0</v>
      </c>
      <c r="CKE5">
        <f>[1]MIDES!CWW17</f>
        <v>0</v>
      </c>
      <c r="CKF5">
        <f>[1]MIDES!CWX17</f>
        <v>0</v>
      </c>
      <c r="CKG5">
        <f>[1]MIDES!CWY17</f>
        <v>0</v>
      </c>
      <c r="CKH5">
        <f>[1]MIDES!CWZ17</f>
        <v>0</v>
      </c>
      <c r="CKI5">
        <f>[1]MIDES!CXA17</f>
        <v>0</v>
      </c>
      <c r="CKJ5">
        <f>[1]MIDES!CXB17</f>
        <v>0</v>
      </c>
      <c r="CKK5">
        <f>[1]MIDES!CXC17</f>
        <v>0</v>
      </c>
      <c r="CKL5">
        <f>[1]MIDES!CXD17</f>
        <v>0</v>
      </c>
      <c r="CKM5">
        <f>[1]MIDES!CXE17</f>
        <v>0</v>
      </c>
      <c r="CKN5">
        <f>[1]MIDES!CXF17</f>
        <v>0</v>
      </c>
      <c r="CKO5">
        <f>[1]MIDES!CXG17</f>
        <v>0</v>
      </c>
      <c r="CKP5">
        <f>[1]MIDES!CXH17</f>
        <v>0</v>
      </c>
      <c r="CKQ5">
        <f>[1]MIDES!CXI17</f>
        <v>0</v>
      </c>
      <c r="CKR5">
        <f>[1]MIDES!CXJ17</f>
        <v>0</v>
      </c>
      <c r="CKS5">
        <f>[1]MIDES!CXK17</f>
        <v>0</v>
      </c>
      <c r="CKT5">
        <f>[1]MIDES!CXL17</f>
        <v>0</v>
      </c>
      <c r="CKU5">
        <f>[1]MIDES!CXM17</f>
        <v>0</v>
      </c>
      <c r="CKV5">
        <f>[1]MIDES!CXN17</f>
        <v>0</v>
      </c>
      <c r="CKW5">
        <f>[1]MIDES!CXO17</f>
        <v>0</v>
      </c>
      <c r="CKX5">
        <f>[1]MIDES!CXP17</f>
        <v>0</v>
      </c>
      <c r="CKY5">
        <f>[1]MIDES!CXQ17</f>
        <v>0</v>
      </c>
      <c r="CKZ5">
        <f>[1]MIDES!CXR17</f>
        <v>0</v>
      </c>
      <c r="CLA5">
        <f>[1]MIDES!CXS17</f>
        <v>0</v>
      </c>
      <c r="CLB5">
        <f>[1]MIDES!CXT17</f>
        <v>0</v>
      </c>
      <c r="CLC5">
        <f>[1]MIDES!CXU17</f>
        <v>0</v>
      </c>
      <c r="CLD5">
        <f>[1]MIDES!CXV17</f>
        <v>0</v>
      </c>
      <c r="CLE5">
        <f>[1]MIDES!CXW17</f>
        <v>0</v>
      </c>
      <c r="CLF5">
        <f>[1]MIDES!CXX17</f>
        <v>0</v>
      </c>
      <c r="CLG5">
        <f>[1]MIDES!CXY17</f>
        <v>0</v>
      </c>
      <c r="CLH5">
        <f>[1]MIDES!CXZ17</f>
        <v>0</v>
      </c>
      <c r="CLI5">
        <f>[1]MIDES!CYA17</f>
        <v>0</v>
      </c>
      <c r="CLJ5">
        <f>[1]MIDES!CYB17</f>
        <v>0</v>
      </c>
      <c r="CLK5">
        <f>[1]MIDES!CYC17</f>
        <v>0</v>
      </c>
      <c r="CLL5">
        <f>[1]MIDES!CYD17</f>
        <v>0</v>
      </c>
      <c r="CLM5">
        <f>[1]MIDES!CYE17</f>
        <v>0</v>
      </c>
      <c r="CLN5">
        <f>[1]MIDES!CYF17</f>
        <v>0</v>
      </c>
      <c r="CLO5">
        <f>[1]MIDES!CYG17</f>
        <v>0</v>
      </c>
      <c r="CLP5">
        <f>[1]MIDES!CYH17</f>
        <v>0</v>
      </c>
      <c r="CLQ5">
        <f>[1]MIDES!CYI17</f>
        <v>0</v>
      </c>
      <c r="CLR5">
        <f>[1]MIDES!CYJ17</f>
        <v>0</v>
      </c>
      <c r="CLS5">
        <f>[1]MIDES!CYK17</f>
        <v>0</v>
      </c>
      <c r="CLT5">
        <f>[1]MIDES!CYL17</f>
        <v>0</v>
      </c>
      <c r="CLU5">
        <f>[1]MIDES!CYM17</f>
        <v>0</v>
      </c>
      <c r="CLV5">
        <f>[1]MIDES!CYN17</f>
        <v>0</v>
      </c>
      <c r="CLW5">
        <f>[1]MIDES!CYO17</f>
        <v>0</v>
      </c>
      <c r="CLX5">
        <f>[1]MIDES!CYP17</f>
        <v>0</v>
      </c>
      <c r="CLY5">
        <f>[1]MIDES!CYQ17</f>
        <v>0</v>
      </c>
      <c r="CLZ5">
        <f>[1]MIDES!CYR17</f>
        <v>0</v>
      </c>
      <c r="CMA5">
        <f>[1]MIDES!CYS17</f>
        <v>0</v>
      </c>
      <c r="CMB5">
        <f>[1]MIDES!CYT17</f>
        <v>0</v>
      </c>
      <c r="CMC5">
        <f>[1]MIDES!CYU17</f>
        <v>0</v>
      </c>
      <c r="CMD5">
        <f>[1]MIDES!CYV17</f>
        <v>0</v>
      </c>
      <c r="CME5">
        <f>[1]MIDES!CYW17</f>
        <v>0</v>
      </c>
      <c r="CMF5">
        <f>[1]MIDES!CYX17</f>
        <v>0</v>
      </c>
      <c r="CMG5">
        <f>[1]MIDES!CYY17</f>
        <v>0</v>
      </c>
      <c r="CMH5">
        <f>[1]MIDES!CYZ17</f>
        <v>0</v>
      </c>
      <c r="CMI5">
        <f>[1]MIDES!CZA17</f>
        <v>0</v>
      </c>
      <c r="CMJ5">
        <f>[1]MIDES!CZB17</f>
        <v>0</v>
      </c>
      <c r="CMK5">
        <f>[1]MIDES!CZC17</f>
        <v>0</v>
      </c>
      <c r="CML5">
        <f>[1]MIDES!CZD17</f>
        <v>0</v>
      </c>
      <c r="CMM5">
        <f>[1]MIDES!CZE17</f>
        <v>0</v>
      </c>
      <c r="CMN5">
        <f>[1]MIDES!CZF17</f>
        <v>0</v>
      </c>
      <c r="CMO5">
        <f>[1]MIDES!CZG17</f>
        <v>0</v>
      </c>
      <c r="CMP5">
        <f>[1]MIDES!CZH17</f>
        <v>0</v>
      </c>
      <c r="CMQ5">
        <f>[1]MIDES!CZI17</f>
        <v>0</v>
      </c>
      <c r="CMR5">
        <f>[1]MIDES!CZJ17</f>
        <v>0</v>
      </c>
      <c r="CMS5">
        <f>[1]MIDES!CZK17</f>
        <v>0</v>
      </c>
      <c r="CMT5">
        <f>[1]MIDES!CZL17</f>
        <v>0</v>
      </c>
      <c r="CMU5">
        <f>[1]MIDES!CZM17</f>
        <v>0</v>
      </c>
      <c r="CMV5">
        <f>[1]MIDES!CZN17</f>
        <v>0</v>
      </c>
      <c r="CMW5">
        <f>[1]MIDES!CZO17</f>
        <v>0</v>
      </c>
      <c r="CMX5">
        <f>[1]MIDES!CZP17</f>
        <v>0</v>
      </c>
      <c r="CMY5">
        <f>[1]MIDES!CZQ17</f>
        <v>0</v>
      </c>
      <c r="CMZ5">
        <f>[1]MIDES!CZR17</f>
        <v>0</v>
      </c>
      <c r="CNA5">
        <f>[1]MIDES!CZS17</f>
        <v>0</v>
      </c>
      <c r="CNB5">
        <f>[1]MIDES!CZT17</f>
        <v>0</v>
      </c>
      <c r="CNC5">
        <f>[1]MIDES!CZU17</f>
        <v>0</v>
      </c>
      <c r="CND5">
        <f>[1]MIDES!CZV17</f>
        <v>0</v>
      </c>
      <c r="CNE5">
        <f>[1]MIDES!CZW17</f>
        <v>0</v>
      </c>
      <c r="CNF5">
        <f>[1]MIDES!CZX17</f>
        <v>0</v>
      </c>
      <c r="CNG5">
        <f>[1]MIDES!CZY17</f>
        <v>0</v>
      </c>
      <c r="CNH5">
        <f>[1]MIDES!CZZ17</f>
        <v>0</v>
      </c>
      <c r="CNI5">
        <f>[1]MIDES!DAA17</f>
        <v>0</v>
      </c>
      <c r="CNJ5">
        <f>[1]MIDES!DAB17</f>
        <v>0</v>
      </c>
      <c r="CNK5">
        <f>[1]MIDES!DAC17</f>
        <v>0</v>
      </c>
      <c r="CNL5">
        <f>[1]MIDES!DAD17</f>
        <v>0</v>
      </c>
      <c r="CNM5">
        <f>[1]MIDES!DAE17</f>
        <v>0</v>
      </c>
      <c r="CNN5">
        <f>[1]MIDES!DAF17</f>
        <v>0</v>
      </c>
      <c r="CNO5">
        <f>[1]MIDES!DAG17</f>
        <v>0</v>
      </c>
      <c r="CNP5">
        <f>[1]MIDES!DAH17</f>
        <v>0</v>
      </c>
      <c r="CNQ5">
        <f>[1]MIDES!DAI17</f>
        <v>0</v>
      </c>
      <c r="CNR5">
        <f>[1]MIDES!DAJ17</f>
        <v>0</v>
      </c>
      <c r="CNS5">
        <f>[1]MIDES!DAK17</f>
        <v>0</v>
      </c>
      <c r="CNT5">
        <f>[1]MIDES!DAL17</f>
        <v>0</v>
      </c>
      <c r="CNU5">
        <f>[1]MIDES!DAM17</f>
        <v>0</v>
      </c>
      <c r="CNV5">
        <f>[1]MIDES!DAN17</f>
        <v>0</v>
      </c>
      <c r="CNW5">
        <f>[1]MIDES!DAO17</f>
        <v>0</v>
      </c>
      <c r="CNX5">
        <f>[1]MIDES!DAP17</f>
        <v>0</v>
      </c>
      <c r="CNY5">
        <f>[1]MIDES!DAQ17</f>
        <v>0</v>
      </c>
      <c r="CNZ5">
        <f>[1]MIDES!DAR17</f>
        <v>0</v>
      </c>
      <c r="COA5">
        <f>[1]MIDES!DAS17</f>
        <v>0</v>
      </c>
      <c r="COB5">
        <f>[1]MIDES!DAT17</f>
        <v>0</v>
      </c>
      <c r="COC5">
        <f>[1]MIDES!DAU17</f>
        <v>0</v>
      </c>
      <c r="COD5">
        <f>[1]MIDES!DAV17</f>
        <v>0</v>
      </c>
      <c r="COE5">
        <f>[1]MIDES!DAW17</f>
        <v>0</v>
      </c>
      <c r="COF5">
        <f>[1]MIDES!DAX17</f>
        <v>0</v>
      </c>
      <c r="COG5">
        <f>[1]MIDES!DAY17</f>
        <v>0</v>
      </c>
      <c r="COH5">
        <f>[1]MIDES!DAZ17</f>
        <v>0</v>
      </c>
      <c r="COI5">
        <f>[1]MIDES!DBA17</f>
        <v>0</v>
      </c>
      <c r="COJ5">
        <f>[1]MIDES!DBB17</f>
        <v>0</v>
      </c>
      <c r="COK5">
        <f>[1]MIDES!DBC17</f>
        <v>0</v>
      </c>
      <c r="COL5">
        <f>[1]MIDES!DBD17</f>
        <v>0</v>
      </c>
      <c r="COM5">
        <f>[1]MIDES!DBE17</f>
        <v>0</v>
      </c>
      <c r="CON5">
        <f>[1]MIDES!DBF17</f>
        <v>0</v>
      </c>
      <c r="COO5">
        <f>[1]MIDES!DBG17</f>
        <v>0</v>
      </c>
      <c r="COP5">
        <f>[1]MIDES!DBH17</f>
        <v>0</v>
      </c>
      <c r="COQ5">
        <f>[1]MIDES!DBI17</f>
        <v>0</v>
      </c>
      <c r="COR5">
        <f>[1]MIDES!DBJ17</f>
        <v>0</v>
      </c>
      <c r="COS5">
        <f>[1]MIDES!DBK17</f>
        <v>0</v>
      </c>
      <c r="COT5">
        <f>[1]MIDES!DBL17</f>
        <v>0</v>
      </c>
      <c r="COU5">
        <f>[1]MIDES!DBM17</f>
        <v>0</v>
      </c>
      <c r="COV5">
        <f>[1]MIDES!DBN17</f>
        <v>0</v>
      </c>
      <c r="COW5">
        <f>[1]MIDES!DBO17</f>
        <v>0</v>
      </c>
      <c r="COX5">
        <f>[1]MIDES!DBP17</f>
        <v>0</v>
      </c>
      <c r="COY5">
        <f>[1]MIDES!DBQ17</f>
        <v>0</v>
      </c>
      <c r="COZ5">
        <f>[1]MIDES!DBR17</f>
        <v>0</v>
      </c>
      <c r="CPA5">
        <f>[1]MIDES!DBS17</f>
        <v>0</v>
      </c>
      <c r="CPB5">
        <f>[1]MIDES!DBT17</f>
        <v>0</v>
      </c>
      <c r="CPC5">
        <f>[1]MIDES!DBU17</f>
        <v>0</v>
      </c>
      <c r="CPD5">
        <f>[1]MIDES!DBV17</f>
        <v>0</v>
      </c>
      <c r="CPE5">
        <f>[1]MIDES!DBW17</f>
        <v>0</v>
      </c>
      <c r="CPF5">
        <f>[1]MIDES!DBX17</f>
        <v>0</v>
      </c>
      <c r="CPG5">
        <f>[1]MIDES!DBY17</f>
        <v>0</v>
      </c>
      <c r="CPH5">
        <f>[1]MIDES!DBZ17</f>
        <v>0</v>
      </c>
      <c r="CPI5">
        <f>[1]MIDES!DCA17</f>
        <v>0</v>
      </c>
      <c r="CPJ5">
        <f>[1]MIDES!DCB17</f>
        <v>0</v>
      </c>
      <c r="CPK5">
        <f>[1]MIDES!DCC17</f>
        <v>0</v>
      </c>
      <c r="CPL5">
        <f>[1]MIDES!DCD17</f>
        <v>0</v>
      </c>
      <c r="CPM5">
        <f>[1]MIDES!DCE17</f>
        <v>0</v>
      </c>
      <c r="CPN5">
        <f>[1]MIDES!DCF17</f>
        <v>0</v>
      </c>
      <c r="CPO5">
        <f>[1]MIDES!DCG17</f>
        <v>0</v>
      </c>
      <c r="CPP5">
        <f>[1]MIDES!DCH17</f>
        <v>0</v>
      </c>
      <c r="CPQ5">
        <f>[1]MIDES!DCI17</f>
        <v>0</v>
      </c>
      <c r="CPR5">
        <f>[1]MIDES!DCJ17</f>
        <v>0</v>
      </c>
      <c r="CPS5">
        <f>[1]MIDES!DCK17</f>
        <v>0</v>
      </c>
      <c r="CPT5">
        <f>[1]MIDES!DCL17</f>
        <v>0</v>
      </c>
      <c r="CPU5">
        <f>[1]MIDES!DCM17</f>
        <v>0</v>
      </c>
      <c r="CPV5">
        <f>[1]MIDES!DCN17</f>
        <v>0</v>
      </c>
      <c r="CPW5">
        <f>[1]MIDES!DCO17</f>
        <v>0</v>
      </c>
      <c r="CPX5">
        <f>[1]MIDES!DCP17</f>
        <v>0</v>
      </c>
      <c r="CPY5">
        <f>[1]MIDES!DCQ17</f>
        <v>0</v>
      </c>
      <c r="CPZ5">
        <f>[1]MIDES!DCR17</f>
        <v>0</v>
      </c>
      <c r="CQA5">
        <f>[1]MIDES!DCS17</f>
        <v>0</v>
      </c>
      <c r="CQB5">
        <f>[1]MIDES!DCT17</f>
        <v>0</v>
      </c>
      <c r="CQC5">
        <f>[1]MIDES!DCU17</f>
        <v>0</v>
      </c>
      <c r="CQD5">
        <f>[1]MIDES!DCV17</f>
        <v>0</v>
      </c>
      <c r="CQE5">
        <f>[1]MIDES!DCW17</f>
        <v>0</v>
      </c>
      <c r="CQF5">
        <f>[1]MIDES!DCX17</f>
        <v>0</v>
      </c>
      <c r="CQG5">
        <f>[1]MIDES!DCY17</f>
        <v>0</v>
      </c>
      <c r="CQH5">
        <f>[1]MIDES!DCZ17</f>
        <v>0</v>
      </c>
      <c r="CQI5">
        <f>[1]MIDES!DDA17</f>
        <v>0</v>
      </c>
      <c r="CQJ5">
        <f>[1]MIDES!DDB17</f>
        <v>0</v>
      </c>
      <c r="CQK5">
        <f>[1]MIDES!DDC17</f>
        <v>0</v>
      </c>
      <c r="CQL5">
        <f>[1]MIDES!DDD17</f>
        <v>0</v>
      </c>
      <c r="CQM5">
        <f>[1]MIDES!DDE17</f>
        <v>0</v>
      </c>
      <c r="CQN5">
        <f>[1]MIDES!DDF17</f>
        <v>0</v>
      </c>
      <c r="CQO5">
        <f>[1]MIDES!DDG17</f>
        <v>0</v>
      </c>
      <c r="CQP5">
        <f>[1]MIDES!DDH17</f>
        <v>0</v>
      </c>
      <c r="CQQ5">
        <f>[1]MIDES!DDI17</f>
        <v>0</v>
      </c>
      <c r="CQR5">
        <f>[1]MIDES!DDJ17</f>
        <v>0</v>
      </c>
      <c r="CQS5">
        <f>[1]MIDES!DDK17</f>
        <v>0</v>
      </c>
      <c r="CQT5">
        <f>[1]MIDES!DDL17</f>
        <v>0</v>
      </c>
      <c r="CQU5">
        <f>[1]MIDES!DDM17</f>
        <v>0</v>
      </c>
      <c r="CQV5">
        <f>[1]MIDES!DDN17</f>
        <v>0</v>
      </c>
      <c r="CQW5">
        <f>[1]MIDES!DDO17</f>
        <v>0</v>
      </c>
      <c r="CQX5">
        <f>[1]MIDES!DDP17</f>
        <v>0</v>
      </c>
      <c r="CQY5">
        <f>[1]MIDES!DDQ17</f>
        <v>0</v>
      </c>
      <c r="CQZ5">
        <f>[1]MIDES!DDR17</f>
        <v>0</v>
      </c>
      <c r="CRA5">
        <f>[1]MIDES!DDS17</f>
        <v>0</v>
      </c>
      <c r="CRB5">
        <f>[1]MIDES!DDT17</f>
        <v>0</v>
      </c>
      <c r="CRC5">
        <f>[1]MIDES!DDU17</f>
        <v>0</v>
      </c>
      <c r="CRD5">
        <f>[1]MIDES!DDV17</f>
        <v>0</v>
      </c>
      <c r="CRE5">
        <f>[1]MIDES!DDW17</f>
        <v>0</v>
      </c>
      <c r="CRF5">
        <f>[1]MIDES!DDX17</f>
        <v>0</v>
      </c>
      <c r="CRG5">
        <f>[1]MIDES!DDY17</f>
        <v>0</v>
      </c>
      <c r="CRH5">
        <f>[1]MIDES!DDZ17</f>
        <v>0</v>
      </c>
      <c r="CRI5">
        <f>[1]MIDES!DEA17</f>
        <v>0</v>
      </c>
      <c r="CRJ5">
        <f>[1]MIDES!DEB17</f>
        <v>0</v>
      </c>
      <c r="CRK5">
        <f>[1]MIDES!DEC17</f>
        <v>0</v>
      </c>
      <c r="CRL5">
        <f>[1]MIDES!DED17</f>
        <v>0</v>
      </c>
      <c r="CRM5">
        <f>[1]MIDES!DEE17</f>
        <v>0</v>
      </c>
      <c r="CRN5">
        <f>[1]MIDES!DEF17</f>
        <v>0</v>
      </c>
      <c r="CRO5">
        <f>[1]MIDES!DEG17</f>
        <v>0</v>
      </c>
      <c r="CRP5">
        <f>[1]MIDES!DEH17</f>
        <v>0</v>
      </c>
      <c r="CRQ5">
        <f>[1]MIDES!DEI17</f>
        <v>0</v>
      </c>
      <c r="CRR5">
        <f>[1]MIDES!DEJ17</f>
        <v>0</v>
      </c>
      <c r="CRS5">
        <f>[1]MIDES!DEK17</f>
        <v>0</v>
      </c>
      <c r="CRT5">
        <f>[1]MIDES!DEL17</f>
        <v>0</v>
      </c>
      <c r="CRU5">
        <f>[1]MIDES!DEM17</f>
        <v>0</v>
      </c>
      <c r="CRV5">
        <f>[1]MIDES!DEN17</f>
        <v>0</v>
      </c>
      <c r="CRW5">
        <f>[1]MIDES!DEO17</f>
        <v>0</v>
      </c>
      <c r="CRX5">
        <f>[1]MIDES!DEP17</f>
        <v>0</v>
      </c>
      <c r="CRY5">
        <f>[1]MIDES!DEQ17</f>
        <v>0</v>
      </c>
      <c r="CRZ5">
        <f>[1]MIDES!DER17</f>
        <v>0</v>
      </c>
      <c r="CSA5">
        <f>[1]MIDES!DES17</f>
        <v>0</v>
      </c>
      <c r="CSB5">
        <f>[1]MIDES!DET17</f>
        <v>0</v>
      </c>
      <c r="CSC5">
        <f>[1]MIDES!DEU17</f>
        <v>0</v>
      </c>
      <c r="CSD5">
        <f>[1]MIDES!DEV17</f>
        <v>0</v>
      </c>
      <c r="CSE5">
        <f>[1]MIDES!DEW17</f>
        <v>0</v>
      </c>
      <c r="CSF5">
        <f>[1]MIDES!DEX17</f>
        <v>0</v>
      </c>
      <c r="CSG5">
        <f>[1]MIDES!DEY17</f>
        <v>0</v>
      </c>
      <c r="CSH5">
        <f>[1]MIDES!DEZ17</f>
        <v>0</v>
      </c>
      <c r="CSI5">
        <f>[1]MIDES!DFA17</f>
        <v>0</v>
      </c>
      <c r="CSJ5">
        <f>[1]MIDES!DFB17</f>
        <v>0</v>
      </c>
      <c r="CSK5">
        <f>[1]MIDES!DFC17</f>
        <v>0</v>
      </c>
      <c r="CSL5">
        <f>[1]MIDES!DFD17</f>
        <v>0</v>
      </c>
      <c r="CSM5">
        <f>[1]MIDES!DFE17</f>
        <v>0</v>
      </c>
      <c r="CSN5">
        <f>[1]MIDES!DFF17</f>
        <v>0</v>
      </c>
      <c r="CSO5">
        <f>[1]MIDES!DFG17</f>
        <v>0</v>
      </c>
      <c r="CSP5">
        <f>[1]MIDES!DFH17</f>
        <v>0</v>
      </c>
      <c r="CSQ5">
        <f>[1]MIDES!DFI17</f>
        <v>0</v>
      </c>
      <c r="CSR5">
        <f>[1]MIDES!DFJ17</f>
        <v>0</v>
      </c>
      <c r="CSS5">
        <f>[1]MIDES!DFK17</f>
        <v>0</v>
      </c>
      <c r="CST5">
        <f>[1]MIDES!DFL17</f>
        <v>0</v>
      </c>
      <c r="CSU5">
        <f>[1]MIDES!DFM17</f>
        <v>0</v>
      </c>
      <c r="CSV5">
        <f>[1]MIDES!DFN17</f>
        <v>0</v>
      </c>
      <c r="CSW5">
        <f>[1]MIDES!DFO17</f>
        <v>0</v>
      </c>
      <c r="CSX5">
        <f>[1]MIDES!DFP17</f>
        <v>0</v>
      </c>
      <c r="CSY5">
        <f>[1]MIDES!DFQ17</f>
        <v>0</v>
      </c>
      <c r="CSZ5">
        <f>[1]MIDES!DFR17</f>
        <v>0</v>
      </c>
      <c r="CTA5">
        <f>[1]MIDES!DFS17</f>
        <v>0</v>
      </c>
      <c r="CTB5">
        <f>[1]MIDES!DFT17</f>
        <v>0</v>
      </c>
      <c r="CTC5">
        <f>[1]MIDES!DFU17</f>
        <v>0</v>
      </c>
      <c r="CTD5">
        <f>[1]MIDES!DFV17</f>
        <v>0</v>
      </c>
      <c r="CTE5">
        <f>[1]MIDES!DFW17</f>
        <v>0</v>
      </c>
      <c r="CTF5">
        <f>[1]MIDES!DFX17</f>
        <v>0</v>
      </c>
      <c r="CTG5">
        <f>[1]MIDES!DFY17</f>
        <v>0</v>
      </c>
      <c r="CTH5">
        <f>[1]MIDES!DFZ17</f>
        <v>0</v>
      </c>
      <c r="CTI5">
        <f>[1]MIDES!DGA17</f>
        <v>0</v>
      </c>
      <c r="CTJ5">
        <f>[1]MIDES!DGB17</f>
        <v>0</v>
      </c>
      <c r="CTK5">
        <f>[1]MIDES!DGC17</f>
        <v>0</v>
      </c>
      <c r="CTL5">
        <f>[1]MIDES!DGD17</f>
        <v>0</v>
      </c>
      <c r="CTM5">
        <f>[1]MIDES!DGE17</f>
        <v>0</v>
      </c>
      <c r="CTN5">
        <f>[1]MIDES!DGF17</f>
        <v>0</v>
      </c>
      <c r="CTO5">
        <f>[1]MIDES!DGG17</f>
        <v>0</v>
      </c>
      <c r="CTP5">
        <f>[1]MIDES!DGH17</f>
        <v>0</v>
      </c>
      <c r="CTQ5">
        <f>[1]MIDES!DGI17</f>
        <v>0</v>
      </c>
      <c r="CTR5">
        <f>[1]MIDES!DGJ17</f>
        <v>0</v>
      </c>
      <c r="CTS5">
        <f>[1]MIDES!DGK17</f>
        <v>0</v>
      </c>
      <c r="CTT5">
        <f>[1]MIDES!DGL17</f>
        <v>0</v>
      </c>
      <c r="CTU5">
        <f>[1]MIDES!DGM17</f>
        <v>0</v>
      </c>
      <c r="CTV5">
        <f>[1]MIDES!DGN17</f>
        <v>0</v>
      </c>
      <c r="CTW5">
        <f>[1]MIDES!DGO17</f>
        <v>0</v>
      </c>
      <c r="CTX5">
        <f>[1]MIDES!DGP17</f>
        <v>0</v>
      </c>
      <c r="CTY5">
        <f>[1]MIDES!DGQ17</f>
        <v>0</v>
      </c>
      <c r="CTZ5">
        <f>[1]MIDES!DGR17</f>
        <v>0</v>
      </c>
      <c r="CUA5">
        <f>[1]MIDES!DGS17</f>
        <v>0</v>
      </c>
      <c r="CUB5">
        <f>[1]MIDES!DGT17</f>
        <v>0</v>
      </c>
      <c r="CUC5">
        <f>[1]MIDES!DGU17</f>
        <v>0</v>
      </c>
      <c r="CUD5">
        <f>[1]MIDES!DGV17</f>
        <v>0</v>
      </c>
      <c r="CUE5">
        <f>[1]MIDES!DGW17</f>
        <v>0</v>
      </c>
      <c r="CUF5">
        <f>[1]MIDES!DGX17</f>
        <v>0</v>
      </c>
      <c r="CUG5">
        <f>[1]MIDES!DGY17</f>
        <v>0</v>
      </c>
      <c r="CUH5">
        <f>[1]MIDES!DGZ17</f>
        <v>0</v>
      </c>
      <c r="CUI5">
        <f>[1]MIDES!DHA17</f>
        <v>0</v>
      </c>
      <c r="CUJ5">
        <f>[1]MIDES!DHB17</f>
        <v>0</v>
      </c>
      <c r="CUK5">
        <f>[1]MIDES!DHC17</f>
        <v>0</v>
      </c>
      <c r="CUL5">
        <f>[1]MIDES!DHD17</f>
        <v>0</v>
      </c>
      <c r="CUM5">
        <f>[1]MIDES!DHE17</f>
        <v>0</v>
      </c>
      <c r="CUN5">
        <f>[1]MIDES!DHF17</f>
        <v>0</v>
      </c>
      <c r="CUO5">
        <f>[1]MIDES!DHG17</f>
        <v>0</v>
      </c>
      <c r="CUP5">
        <f>[1]MIDES!DHH17</f>
        <v>0</v>
      </c>
      <c r="CUQ5">
        <f>[1]MIDES!DHI17</f>
        <v>0</v>
      </c>
      <c r="CUR5">
        <f>[1]MIDES!DHJ17</f>
        <v>0</v>
      </c>
      <c r="CUS5">
        <f>[1]MIDES!DHK17</f>
        <v>0</v>
      </c>
      <c r="CUT5">
        <f>[1]MIDES!DHL17</f>
        <v>0</v>
      </c>
      <c r="CUU5">
        <f>[1]MIDES!DHM17</f>
        <v>0</v>
      </c>
      <c r="CUV5">
        <f>[1]MIDES!DHN17</f>
        <v>0</v>
      </c>
      <c r="CUW5">
        <f>[1]MIDES!DHO17</f>
        <v>0</v>
      </c>
      <c r="CUX5">
        <f>[1]MIDES!DHP17</f>
        <v>0</v>
      </c>
      <c r="CUY5">
        <f>[1]MIDES!DHQ17</f>
        <v>0</v>
      </c>
      <c r="CUZ5">
        <f>[1]MIDES!DHR17</f>
        <v>0</v>
      </c>
      <c r="CVA5">
        <f>[1]MIDES!DHS17</f>
        <v>0</v>
      </c>
      <c r="CVB5">
        <f>[1]MIDES!DHT17</f>
        <v>0</v>
      </c>
      <c r="CVC5">
        <f>[1]MIDES!DHU17</f>
        <v>0</v>
      </c>
      <c r="CVD5">
        <f>[1]MIDES!DHV17</f>
        <v>0</v>
      </c>
      <c r="CVE5">
        <f>[1]MIDES!DHW17</f>
        <v>0</v>
      </c>
      <c r="CVF5">
        <f>[1]MIDES!DHX17</f>
        <v>0</v>
      </c>
      <c r="CVG5">
        <f>[1]MIDES!DHY17</f>
        <v>0</v>
      </c>
      <c r="CVH5">
        <f>[1]MIDES!DHZ17</f>
        <v>0</v>
      </c>
      <c r="CVI5">
        <f>[1]MIDES!DIA17</f>
        <v>0</v>
      </c>
      <c r="CVJ5">
        <f>[1]MIDES!DIB17</f>
        <v>0</v>
      </c>
      <c r="CVK5">
        <f>[1]MIDES!DIC17</f>
        <v>0</v>
      </c>
      <c r="CVL5">
        <f>[1]MIDES!DID17</f>
        <v>0</v>
      </c>
      <c r="CVM5">
        <f>[1]MIDES!DIE17</f>
        <v>0</v>
      </c>
      <c r="CVN5">
        <f>[1]MIDES!DIF17</f>
        <v>0</v>
      </c>
      <c r="CVO5">
        <f>[1]MIDES!DIG17</f>
        <v>0</v>
      </c>
      <c r="CVP5">
        <f>[1]MIDES!DIH17</f>
        <v>0</v>
      </c>
      <c r="CVQ5">
        <f>[1]MIDES!DII17</f>
        <v>0</v>
      </c>
      <c r="CVR5">
        <f>[1]MIDES!DIJ17</f>
        <v>0</v>
      </c>
      <c r="CVS5">
        <f>[1]MIDES!DIK17</f>
        <v>0</v>
      </c>
      <c r="CVT5">
        <f>[1]MIDES!DIL17</f>
        <v>0</v>
      </c>
      <c r="CVU5">
        <f>[1]MIDES!DIM17</f>
        <v>0</v>
      </c>
      <c r="CVV5">
        <f>[1]MIDES!DIN17</f>
        <v>0</v>
      </c>
      <c r="CVW5">
        <f>[1]MIDES!DIO17</f>
        <v>0</v>
      </c>
      <c r="CVX5">
        <f>[1]MIDES!DIP17</f>
        <v>0</v>
      </c>
      <c r="CVY5">
        <f>[1]MIDES!DIQ17</f>
        <v>0</v>
      </c>
      <c r="CVZ5">
        <f>[1]MIDES!DIR17</f>
        <v>0</v>
      </c>
      <c r="CWA5">
        <f>[1]MIDES!DIS17</f>
        <v>0</v>
      </c>
      <c r="CWB5">
        <f>[1]MIDES!DIT17</f>
        <v>0</v>
      </c>
      <c r="CWC5">
        <f>[1]MIDES!DIU17</f>
        <v>0</v>
      </c>
      <c r="CWD5">
        <f>[1]MIDES!DIV17</f>
        <v>0</v>
      </c>
      <c r="CWE5">
        <f>[1]MIDES!DIW17</f>
        <v>0</v>
      </c>
      <c r="CWF5">
        <f>[1]MIDES!DIX17</f>
        <v>0</v>
      </c>
      <c r="CWG5">
        <f>[1]MIDES!DIY17</f>
        <v>0</v>
      </c>
      <c r="CWH5">
        <f>[1]MIDES!DIZ17</f>
        <v>0</v>
      </c>
      <c r="CWI5">
        <f>[1]MIDES!DJA17</f>
        <v>0</v>
      </c>
      <c r="CWJ5">
        <f>[1]MIDES!DJB17</f>
        <v>0</v>
      </c>
      <c r="CWK5">
        <f>[1]MIDES!DJC17</f>
        <v>0</v>
      </c>
      <c r="CWL5">
        <f>[1]MIDES!DJD17</f>
        <v>0</v>
      </c>
      <c r="CWM5">
        <f>[1]MIDES!DJE17</f>
        <v>0</v>
      </c>
      <c r="CWN5">
        <f>[1]MIDES!DJF17</f>
        <v>0</v>
      </c>
      <c r="CWO5">
        <f>[1]MIDES!DJG17</f>
        <v>0</v>
      </c>
      <c r="CWP5">
        <f>[1]MIDES!DJH17</f>
        <v>0</v>
      </c>
      <c r="CWQ5">
        <f>[1]MIDES!DJI17</f>
        <v>0</v>
      </c>
      <c r="CWR5">
        <f>[1]MIDES!DJJ17</f>
        <v>0</v>
      </c>
      <c r="CWS5">
        <f>[1]MIDES!DJK17</f>
        <v>0</v>
      </c>
      <c r="CWT5">
        <f>[1]MIDES!DJL17</f>
        <v>0</v>
      </c>
      <c r="CWU5">
        <f>[1]MIDES!DJM17</f>
        <v>0</v>
      </c>
      <c r="CWV5">
        <f>[1]MIDES!DJN17</f>
        <v>0</v>
      </c>
      <c r="CWW5">
        <f>[1]MIDES!DJO17</f>
        <v>0</v>
      </c>
      <c r="CWX5">
        <f>[1]MIDES!DJP17</f>
        <v>0</v>
      </c>
      <c r="CWY5">
        <f>[1]MIDES!DJQ17</f>
        <v>0</v>
      </c>
      <c r="CWZ5">
        <f>[1]MIDES!DJR17</f>
        <v>0</v>
      </c>
      <c r="CXA5">
        <f>[1]MIDES!DJS17</f>
        <v>0</v>
      </c>
      <c r="CXB5">
        <f>[1]MIDES!DJT17</f>
        <v>0</v>
      </c>
      <c r="CXC5">
        <f>[1]MIDES!DJU17</f>
        <v>0</v>
      </c>
      <c r="CXD5">
        <f>[1]MIDES!DJV17</f>
        <v>0</v>
      </c>
      <c r="CXE5">
        <f>[1]MIDES!DJW17</f>
        <v>0</v>
      </c>
      <c r="CXF5">
        <f>[1]MIDES!DJX17</f>
        <v>0</v>
      </c>
      <c r="CXG5">
        <f>[1]MIDES!DJY17</f>
        <v>0</v>
      </c>
      <c r="CXH5">
        <f>[1]MIDES!DJZ17</f>
        <v>0</v>
      </c>
      <c r="CXI5">
        <f>[1]MIDES!DKA17</f>
        <v>0</v>
      </c>
      <c r="CXJ5">
        <f>[1]MIDES!DKB17</f>
        <v>0</v>
      </c>
      <c r="CXK5">
        <f>[1]MIDES!DKC17</f>
        <v>0</v>
      </c>
      <c r="CXL5">
        <f>[1]MIDES!DKD17</f>
        <v>0</v>
      </c>
      <c r="CXM5">
        <f>[1]MIDES!DKE17</f>
        <v>0</v>
      </c>
      <c r="CXN5">
        <f>[1]MIDES!DKF17</f>
        <v>0</v>
      </c>
      <c r="CXO5">
        <f>[1]MIDES!DKG17</f>
        <v>0</v>
      </c>
      <c r="CXP5">
        <f>[1]MIDES!DKH17</f>
        <v>0</v>
      </c>
      <c r="CXQ5">
        <f>[1]MIDES!DKI17</f>
        <v>0</v>
      </c>
      <c r="CXR5">
        <f>[1]MIDES!DKJ17</f>
        <v>0</v>
      </c>
      <c r="CXS5">
        <f>[1]MIDES!DKK17</f>
        <v>0</v>
      </c>
      <c r="CXT5">
        <f>[1]MIDES!DKL17</f>
        <v>0</v>
      </c>
      <c r="CXU5">
        <f>[1]MIDES!DKM17</f>
        <v>0</v>
      </c>
      <c r="CXV5">
        <f>[1]MIDES!DKN17</f>
        <v>0</v>
      </c>
      <c r="CXW5">
        <f>[1]MIDES!DKO17</f>
        <v>0</v>
      </c>
      <c r="CXX5">
        <f>[1]MIDES!DKP17</f>
        <v>0</v>
      </c>
      <c r="CXY5">
        <f>[1]MIDES!DKQ17</f>
        <v>0</v>
      </c>
      <c r="CXZ5">
        <f>[1]MIDES!DKR17</f>
        <v>0</v>
      </c>
      <c r="CYA5">
        <f>[1]MIDES!DKS17</f>
        <v>0</v>
      </c>
      <c r="CYB5">
        <f>[1]MIDES!DKT17</f>
        <v>0</v>
      </c>
      <c r="CYC5">
        <f>[1]MIDES!DKU17</f>
        <v>0</v>
      </c>
      <c r="CYD5">
        <f>[1]MIDES!DKV17</f>
        <v>0</v>
      </c>
      <c r="CYE5">
        <f>[1]MIDES!DKW17</f>
        <v>0</v>
      </c>
      <c r="CYF5">
        <f>[1]MIDES!DKX17</f>
        <v>0</v>
      </c>
      <c r="CYG5">
        <f>[1]MIDES!DKY17</f>
        <v>0</v>
      </c>
      <c r="CYH5">
        <f>[1]MIDES!DKZ17</f>
        <v>0</v>
      </c>
      <c r="CYI5">
        <f>[1]MIDES!DLA17</f>
        <v>0</v>
      </c>
      <c r="CYJ5">
        <f>[1]MIDES!DLB17</f>
        <v>0</v>
      </c>
      <c r="CYK5">
        <f>[1]MIDES!DLC17</f>
        <v>0</v>
      </c>
      <c r="CYL5">
        <f>[1]MIDES!DLD17</f>
        <v>0</v>
      </c>
      <c r="CYM5">
        <f>[1]MIDES!DLE17</f>
        <v>0</v>
      </c>
      <c r="CYN5">
        <f>[1]MIDES!DLF17</f>
        <v>0</v>
      </c>
      <c r="CYO5">
        <f>[1]MIDES!DLG17</f>
        <v>0</v>
      </c>
      <c r="CYP5">
        <f>[1]MIDES!DLH17</f>
        <v>0</v>
      </c>
      <c r="CYQ5">
        <f>[1]MIDES!DLI17</f>
        <v>0</v>
      </c>
      <c r="CYR5">
        <f>[1]MIDES!DLJ17</f>
        <v>0</v>
      </c>
      <c r="CYS5">
        <f>[1]MIDES!DLK17</f>
        <v>0</v>
      </c>
      <c r="CYT5">
        <f>[1]MIDES!DLL17</f>
        <v>0</v>
      </c>
      <c r="CYU5">
        <f>[1]MIDES!DLM17</f>
        <v>0</v>
      </c>
      <c r="CYV5">
        <f>[1]MIDES!DLN17</f>
        <v>0</v>
      </c>
      <c r="CYW5">
        <f>[1]MIDES!DLO17</f>
        <v>0</v>
      </c>
      <c r="CYX5">
        <f>[1]MIDES!DLP17</f>
        <v>0</v>
      </c>
      <c r="CYY5">
        <f>[1]MIDES!DLQ17</f>
        <v>0</v>
      </c>
      <c r="CYZ5">
        <f>[1]MIDES!DLR17</f>
        <v>0</v>
      </c>
      <c r="CZA5">
        <f>[1]MIDES!DLS17</f>
        <v>0</v>
      </c>
      <c r="CZB5">
        <f>[1]MIDES!DLT17</f>
        <v>0</v>
      </c>
      <c r="CZC5">
        <f>[1]MIDES!DLU17</f>
        <v>0</v>
      </c>
      <c r="CZD5">
        <f>[1]MIDES!DLV17</f>
        <v>0</v>
      </c>
      <c r="CZE5">
        <f>[1]MIDES!DLW17</f>
        <v>0</v>
      </c>
      <c r="CZF5">
        <f>[1]MIDES!DLX17</f>
        <v>0</v>
      </c>
      <c r="CZG5">
        <f>[1]MIDES!DLY17</f>
        <v>0</v>
      </c>
      <c r="CZH5">
        <f>[1]MIDES!DLZ17</f>
        <v>0</v>
      </c>
      <c r="CZI5">
        <f>[1]MIDES!DMA17</f>
        <v>0</v>
      </c>
      <c r="CZJ5">
        <f>[1]MIDES!DMB17</f>
        <v>0</v>
      </c>
      <c r="CZK5">
        <f>[1]MIDES!DMC17</f>
        <v>0</v>
      </c>
      <c r="CZL5">
        <f>[1]MIDES!DMD17</f>
        <v>0</v>
      </c>
      <c r="CZM5">
        <f>[1]MIDES!DME17</f>
        <v>0</v>
      </c>
      <c r="CZN5">
        <f>[1]MIDES!DMF17</f>
        <v>0</v>
      </c>
      <c r="CZO5">
        <f>[1]MIDES!DMG17</f>
        <v>0</v>
      </c>
      <c r="CZP5">
        <f>[1]MIDES!DMH17</f>
        <v>0</v>
      </c>
      <c r="CZQ5">
        <f>[1]MIDES!DMI17</f>
        <v>0</v>
      </c>
      <c r="CZR5">
        <f>[1]MIDES!DMJ17</f>
        <v>0</v>
      </c>
      <c r="CZS5">
        <f>[1]MIDES!DMK17</f>
        <v>0</v>
      </c>
      <c r="CZT5">
        <f>[1]MIDES!DML17</f>
        <v>0</v>
      </c>
      <c r="CZU5">
        <f>[1]MIDES!DMM17</f>
        <v>0</v>
      </c>
      <c r="CZV5">
        <f>[1]MIDES!DMN17</f>
        <v>0</v>
      </c>
      <c r="CZW5">
        <f>[1]MIDES!DMO17</f>
        <v>0</v>
      </c>
      <c r="CZX5">
        <f>[1]MIDES!DMP17</f>
        <v>0</v>
      </c>
      <c r="CZY5">
        <f>[1]MIDES!DMQ17</f>
        <v>0</v>
      </c>
      <c r="CZZ5">
        <f>[1]MIDES!DMR17</f>
        <v>0</v>
      </c>
      <c r="DAA5">
        <f>[1]MIDES!DMS17</f>
        <v>0</v>
      </c>
      <c r="DAB5">
        <f>[1]MIDES!DMT17</f>
        <v>0</v>
      </c>
      <c r="DAC5">
        <f>[1]MIDES!DMU17</f>
        <v>0</v>
      </c>
      <c r="DAD5">
        <f>[1]MIDES!DMV17</f>
        <v>0</v>
      </c>
      <c r="DAE5">
        <f>[1]MIDES!DMW17</f>
        <v>0</v>
      </c>
      <c r="DAF5">
        <f>[1]MIDES!DMX17</f>
        <v>0</v>
      </c>
      <c r="DAG5">
        <f>[1]MIDES!DMY17</f>
        <v>0</v>
      </c>
      <c r="DAH5">
        <f>[1]MIDES!DMZ17</f>
        <v>0</v>
      </c>
      <c r="DAI5">
        <f>[1]MIDES!DNA17</f>
        <v>0</v>
      </c>
      <c r="DAJ5">
        <f>[1]MIDES!DNB17</f>
        <v>0</v>
      </c>
      <c r="DAK5">
        <f>[1]MIDES!DNC17</f>
        <v>0</v>
      </c>
      <c r="DAL5">
        <f>[1]MIDES!DND17</f>
        <v>0</v>
      </c>
      <c r="DAM5">
        <f>[1]MIDES!DNE17</f>
        <v>0</v>
      </c>
      <c r="DAN5">
        <f>[1]MIDES!DNF17</f>
        <v>0</v>
      </c>
      <c r="DAO5">
        <f>[1]MIDES!DNG17</f>
        <v>0</v>
      </c>
      <c r="DAP5">
        <f>[1]MIDES!DNH17</f>
        <v>0</v>
      </c>
      <c r="DAQ5">
        <f>[1]MIDES!DNI17</f>
        <v>0</v>
      </c>
      <c r="DAR5">
        <f>[1]MIDES!DNJ17</f>
        <v>0</v>
      </c>
      <c r="DAS5">
        <f>[1]MIDES!DNK17</f>
        <v>0</v>
      </c>
      <c r="DAT5">
        <f>[1]MIDES!DNL17</f>
        <v>0</v>
      </c>
      <c r="DAU5">
        <f>[1]MIDES!DNM17</f>
        <v>0</v>
      </c>
      <c r="DAV5">
        <f>[1]MIDES!DNN17</f>
        <v>0</v>
      </c>
      <c r="DAW5">
        <f>[1]MIDES!DNO17</f>
        <v>0</v>
      </c>
      <c r="DAX5">
        <f>[1]MIDES!DNP17</f>
        <v>0</v>
      </c>
      <c r="DAY5">
        <f>[1]MIDES!DNQ17</f>
        <v>0</v>
      </c>
      <c r="DAZ5">
        <f>[1]MIDES!DNR17</f>
        <v>0</v>
      </c>
      <c r="DBA5">
        <f>[1]MIDES!DNS17</f>
        <v>0</v>
      </c>
      <c r="DBB5">
        <f>[1]MIDES!DNT17</f>
        <v>0</v>
      </c>
      <c r="DBC5">
        <f>[1]MIDES!DNU17</f>
        <v>0</v>
      </c>
      <c r="DBD5">
        <f>[1]MIDES!DNV17</f>
        <v>0</v>
      </c>
      <c r="DBE5">
        <f>[1]MIDES!DNW17</f>
        <v>0</v>
      </c>
      <c r="DBF5">
        <f>[1]MIDES!DNX17</f>
        <v>0</v>
      </c>
      <c r="DBG5">
        <f>[1]MIDES!DNY17</f>
        <v>0</v>
      </c>
      <c r="DBH5">
        <f>[1]MIDES!DNZ17</f>
        <v>0</v>
      </c>
      <c r="DBI5">
        <f>[1]MIDES!DOA17</f>
        <v>0</v>
      </c>
      <c r="DBJ5">
        <f>[1]MIDES!DOB17</f>
        <v>0</v>
      </c>
      <c r="DBK5">
        <f>[1]MIDES!DOC17</f>
        <v>0</v>
      </c>
      <c r="DBL5">
        <f>[1]MIDES!DOD17</f>
        <v>0</v>
      </c>
      <c r="DBM5">
        <f>[1]MIDES!DOE17</f>
        <v>0</v>
      </c>
      <c r="DBN5">
        <f>[1]MIDES!DOF17</f>
        <v>0</v>
      </c>
      <c r="DBO5">
        <f>[1]MIDES!DOG17</f>
        <v>0</v>
      </c>
      <c r="DBP5">
        <f>[1]MIDES!DOH17</f>
        <v>0</v>
      </c>
      <c r="DBQ5">
        <f>[1]MIDES!DOI17</f>
        <v>0</v>
      </c>
      <c r="DBR5">
        <f>[1]MIDES!DOJ17</f>
        <v>0</v>
      </c>
      <c r="DBS5">
        <f>[1]MIDES!DOK17</f>
        <v>0</v>
      </c>
      <c r="DBT5">
        <f>[1]MIDES!DOL17</f>
        <v>0</v>
      </c>
      <c r="DBU5">
        <f>[1]MIDES!DOM17</f>
        <v>0</v>
      </c>
      <c r="DBV5">
        <f>[1]MIDES!DON17</f>
        <v>0</v>
      </c>
      <c r="DBW5">
        <f>[1]MIDES!DOO17</f>
        <v>0</v>
      </c>
      <c r="DBX5">
        <f>[1]MIDES!DOP17</f>
        <v>0</v>
      </c>
      <c r="DBY5">
        <f>[1]MIDES!DOQ17</f>
        <v>0</v>
      </c>
      <c r="DBZ5">
        <f>[1]MIDES!DOR17</f>
        <v>0</v>
      </c>
      <c r="DCA5">
        <f>[1]MIDES!DOS17</f>
        <v>0</v>
      </c>
      <c r="DCB5">
        <f>[1]MIDES!DOT17</f>
        <v>0</v>
      </c>
      <c r="DCC5">
        <f>[1]MIDES!DOU17</f>
        <v>0</v>
      </c>
      <c r="DCD5">
        <f>[1]MIDES!DOV17</f>
        <v>0</v>
      </c>
      <c r="DCE5">
        <f>[1]MIDES!DOW17</f>
        <v>0</v>
      </c>
      <c r="DCF5">
        <f>[1]MIDES!DOX17</f>
        <v>0</v>
      </c>
      <c r="DCG5">
        <f>[1]MIDES!DOY17</f>
        <v>0</v>
      </c>
      <c r="DCH5">
        <f>[1]MIDES!DOZ17</f>
        <v>0</v>
      </c>
      <c r="DCI5">
        <f>[1]MIDES!DPA17</f>
        <v>0</v>
      </c>
      <c r="DCJ5">
        <f>[1]MIDES!DPB17</f>
        <v>0</v>
      </c>
      <c r="DCK5">
        <f>[1]MIDES!DPC17</f>
        <v>0</v>
      </c>
      <c r="DCL5">
        <f>[1]MIDES!DPD17</f>
        <v>0</v>
      </c>
      <c r="DCM5">
        <f>[1]MIDES!DPE17</f>
        <v>0</v>
      </c>
      <c r="DCN5">
        <f>[1]MIDES!DPF17</f>
        <v>0</v>
      </c>
      <c r="DCO5">
        <f>[1]MIDES!DPG17</f>
        <v>0</v>
      </c>
      <c r="DCP5">
        <f>[1]MIDES!DPH17</f>
        <v>0</v>
      </c>
      <c r="DCQ5">
        <f>[1]MIDES!DPI17</f>
        <v>0</v>
      </c>
      <c r="DCR5">
        <f>[1]MIDES!DPJ17</f>
        <v>0</v>
      </c>
      <c r="DCS5">
        <f>[1]MIDES!DPK17</f>
        <v>0</v>
      </c>
      <c r="DCT5">
        <f>[1]MIDES!DPL17</f>
        <v>0</v>
      </c>
      <c r="DCU5">
        <f>[1]MIDES!DPM17</f>
        <v>0</v>
      </c>
      <c r="DCV5">
        <f>[1]MIDES!DPN17</f>
        <v>0</v>
      </c>
      <c r="DCW5">
        <f>[1]MIDES!DPO17</f>
        <v>0</v>
      </c>
      <c r="DCX5">
        <f>[1]MIDES!DPP17</f>
        <v>0</v>
      </c>
      <c r="DCY5">
        <f>[1]MIDES!DPQ17</f>
        <v>0</v>
      </c>
      <c r="DCZ5">
        <f>[1]MIDES!DPR17</f>
        <v>0</v>
      </c>
      <c r="DDA5">
        <f>[1]MIDES!DPS17</f>
        <v>0</v>
      </c>
      <c r="DDB5">
        <f>[1]MIDES!DPT17</f>
        <v>0</v>
      </c>
      <c r="DDC5">
        <f>[1]MIDES!DPU17</f>
        <v>0</v>
      </c>
      <c r="DDD5">
        <f>[1]MIDES!DPV17</f>
        <v>0</v>
      </c>
      <c r="DDE5">
        <f>[1]MIDES!DPW17</f>
        <v>0</v>
      </c>
      <c r="DDF5">
        <f>[1]MIDES!DPX17</f>
        <v>0</v>
      </c>
      <c r="DDG5">
        <f>[1]MIDES!DPY17</f>
        <v>0</v>
      </c>
      <c r="DDH5">
        <f>[1]MIDES!DPZ17</f>
        <v>0</v>
      </c>
      <c r="DDI5">
        <f>[1]MIDES!DQA17</f>
        <v>0</v>
      </c>
      <c r="DDJ5">
        <f>[1]MIDES!DQB17</f>
        <v>0</v>
      </c>
      <c r="DDK5">
        <f>[1]MIDES!DQC17</f>
        <v>0</v>
      </c>
      <c r="DDL5">
        <f>[1]MIDES!DQD17</f>
        <v>0</v>
      </c>
      <c r="DDM5">
        <f>[1]MIDES!DQE17</f>
        <v>0</v>
      </c>
      <c r="DDN5">
        <f>[1]MIDES!DQF17</f>
        <v>0</v>
      </c>
      <c r="DDO5">
        <f>[1]MIDES!DQG17</f>
        <v>0</v>
      </c>
      <c r="DDP5">
        <f>[1]MIDES!DQH17</f>
        <v>0</v>
      </c>
      <c r="DDQ5">
        <f>[1]MIDES!DQI17</f>
        <v>0</v>
      </c>
      <c r="DDR5">
        <f>[1]MIDES!DQJ17</f>
        <v>0</v>
      </c>
      <c r="DDS5">
        <f>[1]MIDES!DQK17</f>
        <v>0</v>
      </c>
      <c r="DDT5">
        <f>[1]MIDES!DQL17</f>
        <v>0</v>
      </c>
      <c r="DDU5">
        <f>[1]MIDES!DQM17</f>
        <v>0</v>
      </c>
      <c r="DDV5">
        <f>[1]MIDES!DQN17</f>
        <v>0</v>
      </c>
      <c r="DDW5">
        <f>[1]MIDES!DQO17</f>
        <v>0</v>
      </c>
      <c r="DDX5">
        <f>[1]MIDES!DQP17</f>
        <v>0</v>
      </c>
      <c r="DDY5">
        <f>[1]MIDES!DQQ17</f>
        <v>0</v>
      </c>
      <c r="DDZ5">
        <f>[1]MIDES!DQR17</f>
        <v>0</v>
      </c>
      <c r="DEA5">
        <f>[1]MIDES!DQS17</f>
        <v>0</v>
      </c>
      <c r="DEB5">
        <f>[1]MIDES!DQT17</f>
        <v>0</v>
      </c>
      <c r="DEC5">
        <f>[1]MIDES!DQU17</f>
        <v>0</v>
      </c>
      <c r="DED5">
        <f>[1]MIDES!DQV17</f>
        <v>0</v>
      </c>
      <c r="DEE5">
        <f>[1]MIDES!DQW17</f>
        <v>0</v>
      </c>
      <c r="DEF5">
        <f>[1]MIDES!DQX17</f>
        <v>0</v>
      </c>
      <c r="DEG5">
        <f>[1]MIDES!DQY17</f>
        <v>0</v>
      </c>
      <c r="DEH5">
        <f>[1]MIDES!DQZ17</f>
        <v>0</v>
      </c>
      <c r="DEI5">
        <f>[1]MIDES!DRA17</f>
        <v>0</v>
      </c>
      <c r="DEJ5">
        <f>[1]MIDES!DRB17</f>
        <v>0</v>
      </c>
      <c r="DEK5">
        <f>[1]MIDES!DRC17</f>
        <v>0</v>
      </c>
      <c r="DEL5">
        <f>[1]MIDES!DRD17</f>
        <v>0</v>
      </c>
      <c r="DEM5">
        <f>[1]MIDES!DRE17</f>
        <v>0</v>
      </c>
      <c r="DEN5">
        <f>[1]MIDES!DRF17</f>
        <v>0</v>
      </c>
      <c r="DEO5">
        <f>[1]MIDES!DRG17</f>
        <v>0</v>
      </c>
      <c r="DEP5">
        <f>[1]MIDES!DRH17</f>
        <v>0</v>
      </c>
      <c r="DEQ5">
        <f>[1]MIDES!DRI17</f>
        <v>0</v>
      </c>
      <c r="DER5">
        <f>[1]MIDES!DRJ17</f>
        <v>0</v>
      </c>
      <c r="DES5">
        <f>[1]MIDES!DRK17</f>
        <v>0</v>
      </c>
      <c r="DET5">
        <f>[1]MIDES!DRL17</f>
        <v>0</v>
      </c>
      <c r="DEU5">
        <f>[1]MIDES!DRM17</f>
        <v>0</v>
      </c>
      <c r="DEV5">
        <f>[1]MIDES!DRN17</f>
        <v>0</v>
      </c>
      <c r="DEW5">
        <f>[1]MIDES!DRO17</f>
        <v>0</v>
      </c>
      <c r="DEX5">
        <f>[1]MIDES!DRP17</f>
        <v>0</v>
      </c>
      <c r="DEY5">
        <f>[1]MIDES!DRQ17</f>
        <v>0</v>
      </c>
      <c r="DEZ5">
        <f>[1]MIDES!DRR17</f>
        <v>0</v>
      </c>
      <c r="DFA5">
        <f>[1]MIDES!DRS17</f>
        <v>0</v>
      </c>
      <c r="DFB5">
        <f>[1]MIDES!DRT17</f>
        <v>0</v>
      </c>
      <c r="DFC5">
        <f>[1]MIDES!DRU17</f>
        <v>0</v>
      </c>
      <c r="DFD5">
        <f>[1]MIDES!DRV17</f>
        <v>0</v>
      </c>
      <c r="DFE5">
        <f>[1]MIDES!DRW17</f>
        <v>0</v>
      </c>
      <c r="DFF5">
        <f>[1]MIDES!DRX17</f>
        <v>0</v>
      </c>
      <c r="DFG5">
        <f>[1]MIDES!DRY17</f>
        <v>0</v>
      </c>
      <c r="DFH5">
        <f>[1]MIDES!DRZ17</f>
        <v>0</v>
      </c>
      <c r="DFI5">
        <f>[1]MIDES!DSA17</f>
        <v>0</v>
      </c>
      <c r="DFJ5">
        <f>[1]MIDES!DSB17</f>
        <v>0</v>
      </c>
      <c r="DFK5">
        <f>[1]MIDES!DSC17</f>
        <v>0</v>
      </c>
      <c r="DFL5">
        <f>[1]MIDES!DSD17</f>
        <v>0</v>
      </c>
      <c r="DFM5">
        <f>[1]MIDES!DSE17</f>
        <v>0</v>
      </c>
      <c r="DFN5">
        <f>[1]MIDES!DSF17</f>
        <v>0</v>
      </c>
      <c r="DFO5">
        <f>[1]MIDES!DSG17</f>
        <v>0</v>
      </c>
      <c r="DFP5">
        <f>[1]MIDES!DSH17</f>
        <v>0</v>
      </c>
      <c r="DFQ5">
        <f>[1]MIDES!DSI17</f>
        <v>0</v>
      </c>
      <c r="DFR5">
        <f>[1]MIDES!DSJ17</f>
        <v>0</v>
      </c>
      <c r="DFS5">
        <f>[1]MIDES!DSK17</f>
        <v>0</v>
      </c>
      <c r="DFT5">
        <f>[1]MIDES!DSL17</f>
        <v>0</v>
      </c>
      <c r="DFU5">
        <f>[1]MIDES!DSM17</f>
        <v>0</v>
      </c>
      <c r="DFV5">
        <f>[1]MIDES!DSN17</f>
        <v>0</v>
      </c>
      <c r="DFW5">
        <f>[1]MIDES!DSO17</f>
        <v>0</v>
      </c>
      <c r="DFX5">
        <f>[1]MIDES!DSP17</f>
        <v>0</v>
      </c>
      <c r="DFY5">
        <f>[1]MIDES!DSQ17</f>
        <v>0</v>
      </c>
      <c r="DFZ5">
        <f>[1]MIDES!DSR17</f>
        <v>0</v>
      </c>
      <c r="DGA5">
        <f>[1]MIDES!DSS17</f>
        <v>0</v>
      </c>
      <c r="DGB5">
        <f>[1]MIDES!DST17</f>
        <v>0</v>
      </c>
      <c r="DGC5">
        <f>[1]MIDES!DSU17</f>
        <v>0</v>
      </c>
      <c r="DGD5">
        <f>[1]MIDES!DSV17</f>
        <v>0</v>
      </c>
      <c r="DGE5">
        <f>[1]MIDES!DSW17</f>
        <v>0</v>
      </c>
      <c r="DGF5">
        <f>[1]MIDES!DSX17</f>
        <v>0</v>
      </c>
      <c r="DGG5">
        <f>[1]MIDES!DSY17</f>
        <v>0</v>
      </c>
      <c r="DGH5">
        <f>[1]MIDES!DSZ17</f>
        <v>0</v>
      </c>
      <c r="DGI5">
        <f>[1]MIDES!DTA17</f>
        <v>0</v>
      </c>
      <c r="DGJ5">
        <f>[1]MIDES!DTB17</f>
        <v>0</v>
      </c>
      <c r="DGK5">
        <f>[1]MIDES!DTC17</f>
        <v>0</v>
      </c>
      <c r="DGL5">
        <f>[1]MIDES!DTD17</f>
        <v>0</v>
      </c>
      <c r="DGM5">
        <f>[1]MIDES!DTE17</f>
        <v>0</v>
      </c>
      <c r="DGN5">
        <f>[1]MIDES!DTF17</f>
        <v>0</v>
      </c>
      <c r="DGO5">
        <f>[1]MIDES!DTG17</f>
        <v>0</v>
      </c>
      <c r="DGP5">
        <f>[1]MIDES!DTH17</f>
        <v>0</v>
      </c>
      <c r="DGQ5">
        <f>[1]MIDES!DTI17</f>
        <v>0</v>
      </c>
      <c r="DGR5">
        <f>[1]MIDES!DTJ17</f>
        <v>0</v>
      </c>
      <c r="DGS5">
        <f>[1]MIDES!DTK17</f>
        <v>0</v>
      </c>
      <c r="DGT5">
        <f>[1]MIDES!DTL17</f>
        <v>0</v>
      </c>
      <c r="DGU5">
        <f>[1]MIDES!DTM17</f>
        <v>0</v>
      </c>
      <c r="DGV5">
        <f>[1]MIDES!DTN17</f>
        <v>0</v>
      </c>
      <c r="DGW5">
        <f>[1]MIDES!DTO17</f>
        <v>0</v>
      </c>
      <c r="DGX5">
        <f>[1]MIDES!DTP17</f>
        <v>0</v>
      </c>
      <c r="DGY5">
        <f>[1]MIDES!DTQ17</f>
        <v>0</v>
      </c>
      <c r="DGZ5">
        <f>[1]MIDES!DTR17</f>
        <v>0</v>
      </c>
      <c r="DHA5">
        <f>[1]MIDES!DTS17</f>
        <v>0</v>
      </c>
      <c r="DHB5">
        <f>[1]MIDES!DTT17</f>
        <v>0</v>
      </c>
      <c r="DHC5">
        <f>[1]MIDES!DTU17</f>
        <v>0</v>
      </c>
      <c r="DHD5">
        <f>[1]MIDES!DTV17</f>
        <v>0</v>
      </c>
      <c r="DHE5">
        <f>[1]MIDES!DTW17</f>
        <v>0</v>
      </c>
      <c r="DHF5">
        <f>[1]MIDES!DTX17</f>
        <v>0</v>
      </c>
      <c r="DHG5">
        <f>[1]MIDES!DTY17</f>
        <v>0</v>
      </c>
      <c r="DHH5">
        <f>[1]MIDES!DTZ17</f>
        <v>0</v>
      </c>
      <c r="DHI5">
        <f>[1]MIDES!DUA17</f>
        <v>0</v>
      </c>
      <c r="DHJ5">
        <f>[1]MIDES!DUB17</f>
        <v>0</v>
      </c>
      <c r="DHK5">
        <f>[1]MIDES!DUC17</f>
        <v>0</v>
      </c>
      <c r="DHL5">
        <f>[1]MIDES!DUD17</f>
        <v>0</v>
      </c>
      <c r="DHM5">
        <f>[1]MIDES!DUE17</f>
        <v>0</v>
      </c>
      <c r="DHN5">
        <f>[1]MIDES!DUF17</f>
        <v>0</v>
      </c>
      <c r="DHO5">
        <f>[1]MIDES!DUG17</f>
        <v>0</v>
      </c>
      <c r="DHP5">
        <f>[1]MIDES!DUH17</f>
        <v>0</v>
      </c>
      <c r="DHQ5">
        <f>[1]MIDES!DUI17</f>
        <v>0</v>
      </c>
      <c r="DHR5">
        <f>[1]MIDES!DUJ17</f>
        <v>0</v>
      </c>
      <c r="DHS5">
        <f>[1]MIDES!DUK17</f>
        <v>0</v>
      </c>
      <c r="DHT5">
        <f>[1]MIDES!DUL17</f>
        <v>0</v>
      </c>
      <c r="DHU5">
        <f>[1]MIDES!DUM17</f>
        <v>0</v>
      </c>
      <c r="DHV5">
        <f>[1]MIDES!DUN17</f>
        <v>0</v>
      </c>
      <c r="DHW5">
        <f>[1]MIDES!DUO17</f>
        <v>0</v>
      </c>
      <c r="DHX5">
        <f>[1]MIDES!DUP17</f>
        <v>0</v>
      </c>
      <c r="DHY5">
        <f>[1]MIDES!DUQ17</f>
        <v>0</v>
      </c>
      <c r="DHZ5">
        <f>[1]MIDES!DUR17</f>
        <v>0</v>
      </c>
      <c r="DIA5">
        <f>[1]MIDES!DUS17</f>
        <v>0</v>
      </c>
      <c r="DIB5">
        <f>[1]MIDES!DUT17</f>
        <v>0</v>
      </c>
      <c r="DIC5">
        <f>[1]MIDES!DUU17</f>
        <v>0</v>
      </c>
      <c r="DID5">
        <f>[1]MIDES!DUV17</f>
        <v>0</v>
      </c>
      <c r="DIE5">
        <f>[1]MIDES!DUW17</f>
        <v>0</v>
      </c>
      <c r="DIF5">
        <f>[1]MIDES!DUX17</f>
        <v>0</v>
      </c>
      <c r="DIG5">
        <f>[1]MIDES!DUY17</f>
        <v>0</v>
      </c>
      <c r="DIH5">
        <f>[1]MIDES!DUZ17</f>
        <v>0</v>
      </c>
      <c r="DII5">
        <f>[1]MIDES!DVA17</f>
        <v>0</v>
      </c>
      <c r="DIJ5">
        <f>[1]MIDES!DVB17</f>
        <v>0</v>
      </c>
      <c r="DIK5">
        <f>[1]MIDES!DVC17</f>
        <v>0</v>
      </c>
      <c r="DIL5">
        <f>[1]MIDES!DVD17</f>
        <v>0</v>
      </c>
      <c r="DIM5">
        <f>[1]MIDES!DVE17</f>
        <v>0</v>
      </c>
      <c r="DIN5">
        <f>[1]MIDES!DVF17</f>
        <v>0</v>
      </c>
      <c r="DIO5">
        <f>[1]MIDES!DVG17</f>
        <v>0</v>
      </c>
      <c r="DIP5">
        <f>[1]MIDES!DVH17</f>
        <v>0</v>
      </c>
      <c r="DIQ5">
        <f>[1]MIDES!DVI17</f>
        <v>0</v>
      </c>
      <c r="DIR5">
        <f>[1]MIDES!DVJ17</f>
        <v>0</v>
      </c>
      <c r="DIS5">
        <f>[1]MIDES!DVK17</f>
        <v>0</v>
      </c>
      <c r="DIT5">
        <f>[1]MIDES!DVL17</f>
        <v>0</v>
      </c>
      <c r="DIU5">
        <f>[1]MIDES!DVM17</f>
        <v>0</v>
      </c>
      <c r="DIV5">
        <f>[1]MIDES!DVN17</f>
        <v>0</v>
      </c>
      <c r="DIW5">
        <f>[1]MIDES!DVO17</f>
        <v>0</v>
      </c>
      <c r="DIX5">
        <f>[1]MIDES!DVP17</f>
        <v>0</v>
      </c>
      <c r="DIY5">
        <f>[1]MIDES!DVQ17</f>
        <v>0</v>
      </c>
      <c r="DIZ5">
        <f>[1]MIDES!DVR17</f>
        <v>0</v>
      </c>
      <c r="DJA5">
        <f>[1]MIDES!DVS17</f>
        <v>0</v>
      </c>
      <c r="DJB5">
        <f>[1]MIDES!DVT17</f>
        <v>0</v>
      </c>
      <c r="DJC5">
        <f>[1]MIDES!DVU17</f>
        <v>0</v>
      </c>
      <c r="DJD5">
        <f>[1]MIDES!DVV17</f>
        <v>0</v>
      </c>
      <c r="DJE5">
        <f>[1]MIDES!DVW17</f>
        <v>0</v>
      </c>
      <c r="DJF5">
        <f>[1]MIDES!DVX17</f>
        <v>0</v>
      </c>
      <c r="DJG5">
        <f>[1]MIDES!DVY17</f>
        <v>0</v>
      </c>
      <c r="DJH5">
        <f>[1]MIDES!DVZ17</f>
        <v>0</v>
      </c>
      <c r="DJI5">
        <f>[1]MIDES!DWA17</f>
        <v>0</v>
      </c>
      <c r="DJJ5">
        <f>[1]MIDES!DWB17</f>
        <v>0</v>
      </c>
      <c r="DJK5">
        <f>[1]MIDES!DWC17</f>
        <v>0</v>
      </c>
      <c r="DJL5">
        <f>[1]MIDES!DWD17</f>
        <v>0</v>
      </c>
      <c r="DJM5">
        <f>[1]MIDES!DWE17</f>
        <v>0</v>
      </c>
      <c r="DJN5">
        <f>[1]MIDES!DWF17</f>
        <v>0</v>
      </c>
      <c r="DJO5">
        <f>[1]MIDES!DWG17</f>
        <v>0</v>
      </c>
      <c r="DJP5">
        <f>[1]MIDES!DWH17</f>
        <v>0</v>
      </c>
      <c r="DJQ5">
        <f>[1]MIDES!DWI17</f>
        <v>0</v>
      </c>
      <c r="DJR5">
        <f>[1]MIDES!DWJ17</f>
        <v>0</v>
      </c>
      <c r="DJS5">
        <f>[1]MIDES!DWK17</f>
        <v>0</v>
      </c>
      <c r="DJT5">
        <f>[1]MIDES!DWL17</f>
        <v>0</v>
      </c>
      <c r="DJU5">
        <f>[1]MIDES!DWM17</f>
        <v>0</v>
      </c>
      <c r="DJV5">
        <f>[1]MIDES!DWN17</f>
        <v>0</v>
      </c>
      <c r="DJW5">
        <f>[1]MIDES!DWO17</f>
        <v>0</v>
      </c>
      <c r="DJX5">
        <f>[1]MIDES!DWP17</f>
        <v>0</v>
      </c>
      <c r="DJY5">
        <f>[1]MIDES!DWQ17</f>
        <v>0</v>
      </c>
      <c r="DJZ5">
        <f>[1]MIDES!DWR17</f>
        <v>0</v>
      </c>
      <c r="DKA5">
        <f>[1]MIDES!DWS17</f>
        <v>0</v>
      </c>
      <c r="DKB5">
        <f>[1]MIDES!DWT17</f>
        <v>0</v>
      </c>
      <c r="DKC5">
        <f>[1]MIDES!DWU17</f>
        <v>0</v>
      </c>
      <c r="DKD5">
        <f>[1]MIDES!DWV17</f>
        <v>0</v>
      </c>
      <c r="DKE5">
        <f>[1]MIDES!DWW17</f>
        <v>0</v>
      </c>
      <c r="DKF5">
        <f>[1]MIDES!DWX17</f>
        <v>0</v>
      </c>
      <c r="DKG5">
        <f>[1]MIDES!DWY17</f>
        <v>0</v>
      </c>
      <c r="DKH5">
        <f>[1]MIDES!DWZ17</f>
        <v>0</v>
      </c>
      <c r="DKI5">
        <f>[1]MIDES!DXA17</f>
        <v>0</v>
      </c>
      <c r="DKJ5">
        <f>[1]MIDES!DXB17</f>
        <v>0</v>
      </c>
      <c r="DKK5">
        <f>[1]MIDES!DXC17</f>
        <v>0</v>
      </c>
      <c r="DKL5">
        <f>[1]MIDES!DXD17</f>
        <v>0</v>
      </c>
      <c r="DKM5">
        <f>[1]MIDES!DXE17</f>
        <v>0</v>
      </c>
      <c r="DKN5">
        <f>[1]MIDES!DXF17</f>
        <v>0</v>
      </c>
      <c r="DKO5">
        <f>[1]MIDES!DXG17</f>
        <v>0</v>
      </c>
      <c r="DKP5">
        <f>[1]MIDES!DXH17</f>
        <v>0</v>
      </c>
      <c r="DKQ5">
        <f>[1]MIDES!DXI17</f>
        <v>0</v>
      </c>
      <c r="DKR5">
        <f>[1]MIDES!DXJ17</f>
        <v>0</v>
      </c>
      <c r="DKS5">
        <f>[1]MIDES!DXK17</f>
        <v>0</v>
      </c>
      <c r="DKT5">
        <f>[1]MIDES!DXL17</f>
        <v>0</v>
      </c>
      <c r="DKU5">
        <f>[1]MIDES!DXM17</f>
        <v>0</v>
      </c>
      <c r="DKV5">
        <f>[1]MIDES!DXN17</f>
        <v>0</v>
      </c>
      <c r="DKW5">
        <f>[1]MIDES!DXO17</f>
        <v>0</v>
      </c>
      <c r="DKX5">
        <f>[1]MIDES!DXP17</f>
        <v>0</v>
      </c>
      <c r="DKY5">
        <f>[1]MIDES!DXQ17</f>
        <v>0</v>
      </c>
      <c r="DKZ5">
        <f>[1]MIDES!DXR17</f>
        <v>0</v>
      </c>
      <c r="DLA5">
        <f>[1]MIDES!DXS17</f>
        <v>0</v>
      </c>
      <c r="DLB5">
        <f>[1]MIDES!DXT17</f>
        <v>0</v>
      </c>
      <c r="DLC5">
        <f>[1]MIDES!DXU17</f>
        <v>0</v>
      </c>
      <c r="DLD5">
        <f>[1]MIDES!DXV17</f>
        <v>0</v>
      </c>
      <c r="DLE5">
        <f>[1]MIDES!DXW17</f>
        <v>0</v>
      </c>
      <c r="DLF5">
        <f>[1]MIDES!DXX17</f>
        <v>0</v>
      </c>
      <c r="DLG5">
        <f>[1]MIDES!DXY17</f>
        <v>0</v>
      </c>
      <c r="DLH5">
        <f>[1]MIDES!DXZ17</f>
        <v>0</v>
      </c>
      <c r="DLI5">
        <f>[1]MIDES!DYA17</f>
        <v>0</v>
      </c>
      <c r="DLJ5">
        <f>[1]MIDES!DYB17</f>
        <v>0</v>
      </c>
      <c r="DLK5">
        <f>[1]MIDES!DYC17</f>
        <v>0</v>
      </c>
      <c r="DLL5">
        <f>[1]MIDES!DYD17</f>
        <v>0</v>
      </c>
      <c r="DLM5">
        <f>[1]MIDES!DYE17</f>
        <v>0</v>
      </c>
      <c r="DLN5">
        <f>[1]MIDES!DYF17</f>
        <v>0</v>
      </c>
      <c r="DLO5">
        <f>[1]MIDES!DYG17</f>
        <v>0</v>
      </c>
      <c r="DLP5">
        <f>[1]MIDES!DYH17</f>
        <v>0</v>
      </c>
      <c r="DLQ5">
        <f>[1]MIDES!DYI17</f>
        <v>0</v>
      </c>
      <c r="DLR5">
        <f>[1]MIDES!DYJ17</f>
        <v>0</v>
      </c>
      <c r="DLS5">
        <f>[1]MIDES!DYK17</f>
        <v>0</v>
      </c>
      <c r="DLT5">
        <f>[1]MIDES!DYL17</f>
        <v>0</v>
      </c>
      <c r="DLU5">
        <f>[1]MIDES!DYM17</f>
        <v>0</v>
      </c>
      <c r="DLV5">
        <f>[1]MIDES!DYN17</f>
        <v>0</v>
      </c>
      <c r="DLW5">
        <f>[1]MIDES!DYO17</f>
        <v>0</v>
      </c>
      <c r="DLX5">
        <f>[1]MIDES!DYP17</f>
        <v>0</v>
      </c>
      <c r="DLY5">
        <f>[1]MIDES!DYQ17</f>
        <v>0</v>
      </c>
      <c r="DLZ5">
        <f>[1]MIDES!DYR17</f>
        <v>0</v>
      </c>
      <c r="DMA5">
        <f>[1]MIDES!DYS17</f>
        <v>0</v>
      </c>
      <c r="DMB5">
        <f>[1]MIDES!DYT17</f>
        <v>0</v>
      </c>
      <c r="DMC5">
        <f>[1]MIDES!DYU17</f>
        <v>0</v>
      </c>
      <c r="DMD5">
        <f>[1]MIDES!DYV17</f>
        <v>0</v>
      </c>
      <c r="DME5">
        <f>[1]MIDES!DYW17</f>
        <v>0</v>
      </c>
      <c r="DMF5">
        <f>[1]MIDES!DYX17</f>
        <v>0</v>
      </c>
      <c r="DMG5">
        <f>[1]MIDES!DYY17</f>
        <v>0</v>
      </c>
      <c r="DMH5">
        <f>[1]MIDES!DYZ17</f>
        <v>0</v>
      </c>
      <c r="DMI5">
        <f>[1]MIDES!DZA17</f>
        <v>0</v>
      </c>
      <c r="DMJ5">
        <f>[1]MIDES!DZB17</f>
        <v>0</v>
      </c>
      <c r="DMK5">
        <f>[1]MIDES!DZC17</f>
        <v>0</v>
      </c>
      <c r="DML5">
        <f>[1]MIDES!DZD17</f>
        <v>0</v>
      </c>
      <c r="DMM5">
        <f>[1]MIDES!DZE17</f>
        <v>0</v>
      </c>
      <c r="DMN5">
        <f>[1]MIDES!DZF17</f>
        <v>0</v>
      </c>
      <c r="DMO5">
        <f>[1]MIDES!DZG17</f>
        <v>0</v>
      </c>
      <c r="DMP5">
        <f>[1]MIDES!DZH17</f>
        <v>0</v>
      </c>
      <c r="DMQ5">
        <f>[1]MIDES!DZI17</f>
        <v>0</v>
      </c>
      <c r="DMR5">
        <f>[1]MIDES!DZJ17</f>
        <v>0</v>
      </c>
      <c r="DMS5">
        <f>[1]MIDES!DZK17</f>
        <v>0</v>
      </c>
      <c r="DMT5">
        <f>[1]MIDES!DZL17</f>
        <v>0</v>
      </c>
      <c r="DMU5">
        <f>[1]MIDES!DZM17</f>
        <v>0</v>
      </c>
      <c r="DMV5">
        <f>[1]MIDES!DZN17</f>
        <v>0</v>
      </c>
      <c r="DMW5">
        <f>[1]MIDES!DZO17</f>
        <v>0</v>
      </c>
      <c r="DMX5">
        <f>[1]MIDES!DZP17</f>
        <v>0</v>
      </c>
      <c r="DMY5">
        <f>[1]MIDES!DZQ17</f>
        <v>0</v>
      </c>
      <c r="DMZ5">
        <f>[1]MIDES!DZR17</f>
        <v>0</v>
      </c>
      <c r="DNA5">
        <f>[1]MIDES!DZS17</f>
        <v>0</v>
      </c>
      <c r="DNB5">
        <f>[1]MIDES!DZT17</f>
        <v>0</v>
      </c>
      <c r="DNC5">
        <f>[1]MIDES!DZU17</f>
        <v>0</v>
      </c>
      <c r="DND5">
        <f>[1]MIDES!DZV17</f>
        <v>0</v>
      </c>
      <c r="DNE5">
        <f>[1]MIDES!DZW17</f>
        <v>0</v>
      </c>
      <c r="DNF5">
        <f>[1]MIDES!DZX17</f>
        <v>0</v>
      </c>
      <c r="DNG5">
        <f>[1]MIDES!DZY17</f>
        <v>0</v>
      </c>
      <c r="DNH5">
        <f>[1]MIDES!DZZ17</f>
        <v>0</v>
      </c>
      <c r="DNI5">
        <f>[1]MIDES!EAA17</f>
        <v>0</v>
      </c>
      <c r="DNJ5">
        <f>[1]MIDES!EAB17</f>
        <v>0</v>
      </c>
      <c r="DNK5">
        <f>[1]MIDES!EAC17</f>
        <v>0</v>
      </c>
      <c r="DNL5">
        <f>[1]MIDES!EAD17</f>
        <v>0</v>
      </c>
      <c r="DNM5">
        <f>[1]MIDES!EAE17</f>
        <v>0</v>
      </c>
      <c r="DNN5">
        <f>[1]MIDES!EAF17</f>
        <v>0</v>
      </c>
      <c r="DNO5">
        <f>[1]MIDES!EAG17</f>
        <v>0</v>
      </c>
      <c r="DNP5">
        <f>[1]MIDES!EAH17</f>
        <v>0</v>
      </c>
      <c r="DNQ5">
        <f>[1]MIDES!EAI17</f>
        <v>0</v>
      </c>
      <c r="DNR5">
        <f>[1]MIDES!EAJ17</f>
        <v>0</v>
      </c>
      <c r="DNS5">
        <f>[1]MIDES!EAK17</f>
        <v>0</v>
      </c>
      <c r="DNT5">
        <f>[1]MIDES!EAL17</f>
        <v>0</v>
      </c>
      <c r="DNU5">
        <f>[1]MIDES!EAM17</f>
        <v>0</v>
      </c>
      <c r="DNV5">
        <f>[1]MIDES!EAN17</f>
        <v>0</v>
      </c>
      <c r="DNW5">
        <f>[1]MIDES!EAO17</f>
        <v>0</v>
      </c>
      <c r="DNX5">
        <f>[1]MIDES!EAP17</f>
        <v>0</v>
      </c>
      <c r="DNY5">
        <f>[1]MIDES!EAQ17</f>
        <v>0</v>
      </c>
      <c r="DNZ5">
        <f>[1]MIDES!EAR17</f>
        <v>0</v>
      </c>
      <c r="DOA5">
        <f>[1]MIDES!EAS17</f>
        <v>0</v>
      </c>
      <c r="DOB5">
        <f>[1]MIDES!EAT17</f>
        <v>0</v>
      </c>
      <c r="DOC5">
        <f>[1]MIDES!EAU17</f>
        <v>0</v>
      </c>
      <c r="DOD5">
        <f>[1]MIDES!EAV17</f>
        <v>0</v>
      </c>
      <c r="DOE5">
        <f>[1]MIDES!EAW17</f>
        <v>0</v>
      </c>
      <c r="DOF5">
        <f>[1]MIDES!EAX17</f>
        <v>0</v>
      </c>
      <c r="DOG5">
        <f>[1]MIDES!EAY17</f>
        <v>0</v>
      </c>
      <c r="DOH5">
        <f>[1]MIDES!EAZ17</f>
        <v>0</v>
      </c>
      <c r="DOI5">
        <f>[1]MIDES!EBA17</f>
        <v>0</v>
      </c>
      <c r="DOJ5">
        <f>[1]MIDES!EBB17</f>
        <v>0</v>
      </c>
      <c r="DOK5">
        <f>[1]MIDES!EBC17</f>
        <v>0</v>
      </c>
      <c r="DOL5">
        <f>[1]MIDES!EBD17</f>
        <v>0</v>
      </c>
      <c r="DOM5">
        <f>[1]MIDES!EBE17</f>
        <v>0</v>
      </c>
      <c r="DON5">
        <f>[1]MIDES!EBF17</f>
        <v>0</v>
      </c>
      <c r="DOO5">
        <f>[1]MIDES!EBG17</f>
        <v>0</v>
      </c>
      <c r="DOP5">
        <f>[1]MIDES!EBH17</f>
        <v>0</v>
      </c>
      <c r="DOQ5">
        <f>[1]MIDES!EBI17</f>
        <v>0</v>
      </c>
      <c r="DOR5">
        <f>[1]MIDES!EBJ17</f>
        <v>0</v>
      </c>
      <c r="DOS5">
        <f>[1]MIDES!EBK17</f>
        <v>0</v>
      </c>
      <c r="DOT5">
        <f>[1]MIDES!EBL17</f>
        <v>0</v>
      </c>
      <c r="DOU5">
        <f>[1]MIDES!EBM17</f>
        <v>0</v>
      </c>
      <c r="DOV5">
        <f>[1]MIDES!EBN17</f>
        <v>0</v>
      </c>
      <c r="DOW5">
        <f>[1]MIDES!EBO17</f>
        <v>0</v>
      </c>
      <c r="DOX5">
        <f>[1]MIDES!EBP17</f>
        <v>0</v>
      </c>
      <c r="DOY5">
        <f>[1]MIDES!EBQ17</f>
        <v>0</v>
      </c>
      <c r="DOZ5">
        <f>[1]MIDES!EBR17</f>
        <v>0</v>
      </c>
      <c r="DPA5">
        <f>[1]MIDES!EBS17</f>
        <v>0</v>
      </c>
      <c r="DPB5">
        <f>[1]MIDES!EBT17</f>
        <v>0</v>
      </c>
      <c r="DPC5">
        <f>[1]MIDES!EBU17</f>
        <v>0</v>
      </c>
      <c r="DPD5">
        <f>[1]MIDES!EBV17</f>
        <v>0</v>
      </c>
      <c r="DPE5">
        <f>[1]MIDES!EBW17</f>
        <v>0</v>
      </c>
      <c r="DPF5">
        <f>[1]MIDES!EBX17</f>
        <v>0</v>
      </c>
      <c r="DPG5">
        <f>[1]MIDES!EBY17</f>
        <v>0</v>
      </c>
      <c r="DPH5">
        <f>[1]MIDES!EBZ17</f>
        <v>0</v>
      </c>
      <c r="DPI5">
        <f>[1]MIDES!ECA17</f>
        <v>0</v>
      </c>
      <c r="DPJ5">
        <f>[1]MIDES!ECB17</f>
        <v>0</v>
      </c>
      <c r="DPK5">
        <f>[1]MIDES!ECC17</f>
        <v>0</v>
      </c>
      <c r="DPL5">
        <f>[1]MIDES!ECD17</f>
        <v>0</v>
      </c>
      <c r="DPM5">
        <f>[1]MIDES!ECE17</f>
        <v>0</v>
      </c>
      <c r="DPN5">
        <f>[1]MIDES!ECF17</f>
        <v>0</v>
      </c>
      <c r="DPO5">
        <f>[1]MIDES!ECG17</f>
        <v>0</v>
      </c>
      <c r="DPP5">
        <f>[1]MIDES!ECH17</f>
        <v>0</v>
      </c>
      <c r="DPQ5">
        <f>[1]MIDES!ECI17</f>
        <v>0</v>
      </c>
      <c r="DPR5">
        <f>[1]MIDES!ECJ17</f>
        <v>0</v>
      </c>
      <c r="DPS5">
        <f>[1]MIDES!ECK17</f>
        <v>0</v>
      </c>
      <c r="DPT5">
        <f>[1]MIDES!ECL17</f>
        <v>0</v>
      </c>
      <c r="DPU5">
        <f>[1]MIDES!ECM17</f>
        <v>0</v>
      </c>
      <c r="DPV5">
        <f>[1]MIDES!ECN17</f>
        <v>0</v>
      </c>
      <c r="DPW5">
        <f>[1]MIDES!ECO17</f>
        <v>0</v>
      </c>
      <c r="DPX5">
        <f>[1]MIDES!ECP17</f>
        <v>0</v>
      </c>
      <c r="DPY5">
        <f>[1]MIDES!ECQ17</f>
        <v>0</v>
      </c>
      <c r="DPZ5">
        <f>[1]MIDES!ECR17</f>
        <v>0</v>
      </c>
      <c r="DQA5">
        <f>[1]MIDES!ECS17</f>
        <v>0</v>
      </c>
      <c r="DQB5">
        <f>[1]MIDES!ECT17</f>
        <v>0</v>
      </c>
      <c r="DQC5">
        <f>[1]MIDES!ECU17</f>
        <v>0</v>
      </c>
      <c r="DQD5">
        <f>[1]MIDES!ECV17</f>
        <v>0</v>
      </c>
      <c r="DQE5">
        <f>[1]MIDES!ECW17</f>
        <v>0</v>
      </c>
      <c r="DQF5">
        <f>[1]MIDES!ECX17</f>
        <v>0</v>
      </c>
      <c r="DQG5">
        <f>[1]MIDES!ECY17</f>
        <v>0</v>
      </c>
      <c r="DQH5">
        <f>[1]MIDES!ECZ17</f>
        <v>0</v>
      </c>
      <c r="DQI5">
        <f>[1]MIDES!EDA17</f>
        <v>0</v>
      </c>
      <c r="DQJ5">
        <f>[1]MIDES!EDB17</f>
        <v>0</v>
      </c>
      <c r="DQK5">
        <f>[1]MIDES!EDC17</f>
        <v>0</v>
      </c>
      <c r="DQL5">
        <f>[1]MIDES!EDD17</f>
        <v>0</v>
      </c>
      <c r="DQM5">
        <f>[1]MIDES!EDE17</f>
        <v>0</v>
      </c>
      <c r="DQN5">
        <f>[1]MIDES!EDF17</f>
        <v>0</v>
      </c>
      <c r="DQO5">
        <f>[1]MIDES!EDG17</f>
        <v>0</v>
      </c>
      <c r="DQP5">
        <f>[1]MIDES!EDH17</f>
        <v>0</v>
      </c>
      <c r="DQQ5">
        <f>[1]MIDES!EDI17</f>
        <v>0</v>
      </c>
      <c r="DQR5">
        <f>[1]MIDES!EDJ17</f>
        <v>0</v>
      </c>
      <c r="DQS5">
        <f>[1]MIDES!EDK17</f>
        <v>0</v>
      </c>
      <c r="DQT5">
        <f>[1]MIDES!EDL17</f>
        <v>0</v>
      </c>
      <c r="DQU5">
        <f>[1]MIDES!EDM17</f>
        <v>0</v>
      </c>
      <c r="DQV5">
        <f>[1]MIDES!EDN17</f>
        <v>0</v>
      </c>
      <c r="DQW5">
        <f>[1]MIDES!EDO17</f>
        <v>0</v>
      </c>
      <c r="DQX5">
        <f>[1]MIDES!EDP17</f>
        <v>0</v>
      </c>
      <c r="DQY5">
        <f>[1]MIDES!EDQ17</f>
        <v>0</v>
      </c>
      <c r="DQZ5">
        <f>[1]MIDES!EDR17</f>
        <v>0</v>
      </c>
      <c r="DRA5">
        <f>[1]MIDES!EDS17</f>
        <v>0</v>
      </c>
      <c r="DRB5">
        <f>[1]MIDES!EDT17</f>
        <v>0</v>
      </c>
      <c r="DRC5">
        <f>[1]MIDES!EDU17</f>
        <v>0</v>
      </c>
      <c r="DRD5">
        <f>[1]MIDES!EDV17</f>
        <v>0</v>
      </c>
      <c r="DRE5">
        <f>[1]MIDES!EDW17</f>
        <v>0</v>
      </c>
      <c r="DRF5">
        <f>[1]MIDES!EDX17</f>
        <v>0</v>
      </c>
      <c r="DRG5">
        <f>[1]MIDES!EDY17</f>
        <v>0</v>
      </c>
      <c r="DRH5">
        <f>[1]MIDES!EDZ17</f>
        <v>0</v>
      </c>
      <c r="DRI5">
        <f>[1]MIDES!EEA17</f>
        <v>0</v>
      </c>
      <c r="DRJ5">
        <f>[1]MIDES!EEB17</f>
        <v>0</v>
      </c>
      <c r="DRK5">
        <f>[1]MIDES!EEC17</f>
        <v>0</v>
      </c>
      <c r="DRL5">
        <f>[1]MIDES!EED17</f>
        <v>0</v>
      </c>
      <c r="DRM5">
        <f>[1]MIDES!EEE17</f>
        <v>0</v>
      </c>
      <c r="DRN5">
        <f>[1]MIDES!EEF17</f>
        <v>0</v>
      </c>
      <c r="DRO5">
        <f>[1]MIDES!EEG17</f>
        <v>0</v>
      </c>
      <c r="DRP5">
        <f>[1]MIDES!EEH17</f>
        <v>0</v>
      </c>
      <c r="DRQ5">
        <f>[1]MIDES!EEI17</f>
        <v>0</v>
      </c>
      <c r="DRR5">
        <f>[1]MIDES!EEJ17</f>
        <v>0</v>
      </c>
      <c r="DRS5">
        <f>[1]MIDES!EEK17</f>
        <v>0</v>
      </c>
      <c r="DRT5">
        <f>[1]MIDES!EEL17</f>
        <v>0</v>
      </c>
      <c r="DRU5">
        <f>[1]MIDES!EEM17</f>
        <v>0</v>
      </c>
      <c r="DRV5">
        <f>[1]MIDES!EEN17</f>
        <v>0</v>
      </c>
      <c r="DRW5">
        <f>[1]MIDES!EEO17</f>
        <v>0</v>
      </c>
      <c r="DRX5">
        <f>[1]MIDES!EEP17</f>
        <v>0</v>
      </c>
      <c r="DRY5">
        <f>[1]MIDES!EEQ17</f>
        <v>0</v>
      </c>
      <c r="DRZ5">
        <f>[1]MIDES!EER17</f>
        <v>0</v>
      </c>
      <c r="DSA5">
        <f>[1]MIDES!EES17</f>
        <v>0</v>
      </c>
      <c r="DSB5">
        <f>[1]MIDES!EET17</f>
        <v>0</v>
      </c>
      <c r="DSC5">
        <f>[1]MIDES!EEU17</f>
        <v>0</v>
      </c>
      <c r="DSD5">
        <f>[1]MIDES!EEV17</f>
        <v>0</v>
      </c>
      <c r="DSE5">
        <f>[1]MIDES!EEW17</f>
        <v>0</v>
      </c>
      <c r="DSF5">
        <f>[1]MIDES!EEX17</f>
        <v>0</v>
      </c>
      <c r="DSG5">
        <f>[1]MIDES!EEY17</f>
        <v>0</v>
      </c>
      <c r="DSH5">
        <f>[1]MIDES!EEZ17</f>
        <v>0</v>
      </c>
      <c r="DSI5">
        <f>[1]MIDES!EFA17</f>
        <v>0</v>
      </c>
      <c r="DSJ5">
        <f>[1]MIDES!EFB17</f>
        <v>0</v>
      </c>
      <c r="DSK5">
        <f>[1]MIDES!EFC17</f>
        <v>0</v>
      </c>
      <c r="DSL5">
        <f>[1]MIDES!EFD17</f>
        <v>0</v>
      </c>
      <c r="DSM5">
        <f>[1]MIDES!EFE17</f>
        <v>0</v>
      </c>
      <c r="DSN5">
        <f>[1]MIDES!EFF17</f>
        <v>0</v>
      </c>
      <c r="DSO5">
        <f>[1]MIDES!EFG17</f>
        <v>0</v>
      </c>
      <c r="DSP5">
        <f>[1]MIDES!EFH17</f>
        <v>0</v>
      </c>
      <c r="DSQ5">
        <f>[1]MIDES!EFI17</f>
        <v>0</v>
      </c>
      <c r="DSR5">
        <f>[1]MIDES!EFJ17</f>
        <v>0</v>
      </c>
      <c r="DSS5">
        <f>[1]MIDES!EFK17</f>
        <v>0</v>
      </c>
      <c r="DST5">
        <f>[1]MIDES!EFL17</f>
        <v>0</v>
      </c>
      <c r="DSU5">
        <f>[1]MIDES!EFM17</f>
        <v>0</v>
      </c>
      <c r="DSV5">
        <f>[1]MIDES!EFN17</f>
        <v>0</v>
      </c>
      <c r="DSW5">
        <f>[1]MIDES!EFO17</f>
        <v>0</v>
      </c>
      <c r="DSX5">
        <f>[1]MIDES!EFP17</f>
        <v>0</v>
      </c>
      <c r="DSY5">
        <f>[1]MIDES!EFQ17</f>
        <v>0</v>
      </c>
      <c r="DSZ5">
        <f>[1]MIDES!EFR17</f>
        <v>0</v>
      </c>
      <c r="DTA5">
        <f>[1]MIDES!EFS17</f>
        <v>0</v>
      </c>
      <c r="DTB5">
        <f>[1]MIDES!EFT17</f>
        <v>0</v>
      </c>
      <c r="DTC5">
        <f>[1]MIDES!EFU17</f>
        <v>0</v>
      </c>
      <c r="DTD5">
        <f>[1]MIDES!EFV17</f>
        <v>0</v>
      </c>
      <c r="DTE5">
        <f>[1]MIDES!EFW17</f>
        <v>0</v>
      </c>
      <c r="DTF5">
        <f>[1]MIDES!EFX17</f>
        <v>0</v>
      </c>
      <c r="DTG5">
        <f>[1]MIDES!EFY17</f>
        <v>0</v>
      </c>
      <c r="DTH5">
        <f>[1]MIDES!EFZ17</f>
        <v>0</v>
      </c>
      <c r="DTI5">
        <f>[1]MIDES!EGA17</f>
        <v>0</v>
      </c>
      <c r="DTJ5">
        <f>[1]MIDES!EGB17</f>
        <v>0</v>
      </c>
      <c r="DTK5">
        <f>[1]MIDES!EGC17</f>
        <v>0</v>
      </c>
      <c r="DTL5">
        <f>[1]MIDES!EGD17</f>
        <v>0</v>
      </c>
      <c r="DTM5">
        <f>[1]MIDES!EGE17</f>
        <v>0</v>
      </c>
      <c r="DTN5">
        <f>[1]MIDES!EGF17</f>
        <v>0</v>
      </c>
      <c r="DTO5">
        <f>[1]MIDES!EGG17</f>
        <v>0</v>
      </c>
      <c r="DTP5">
        <f>[1]MIDES!EGH17</f>
        <v>0</v>
      </c>
      <c r="DTQ5">
        <f>[1]MIDES!EGI17</f>
        <v>0</v>
      </c>
      <c r="DTR5">
        <f>[1]MIDES!EGJ17</f>
        <v>0</v>
      </c>
      <c r="DTS5">
        <f>[1]MIDES!EGK17</f>
        <v>0</v>
      </c>
      <c r="DTT5">
        <f>[1]MIDES!EGL17</f>
        <v>0</v>
      </c>
      <c r="DTU5">
        <f>[1]MIDES!EGM17</f>
        <v>0</v>
      </c>
      <c r="DTV5">
        <f>[1]MIDES!EGN17</f>
        <v>0</v>
      </c>
      <c r="DTW5">
        <f>[1]MIDES!EGO17</f>
        <v>0</v>
      </c>
      <c r="DTX5">
        <f>[1]MIDES!EGP17</f>
        <v>0</v>
      </c>
      <c r="DTY5">
        <f>[1]MIDES!EGQ17</f>
        <v>0</v>
      </c>
      <c r="DTZ5">
        <f>[1]MIDES!EGR17</f>
        <v>0</v>
      </c>
      <c r="DUA5">
        <f>[1]MIDES!EGS17</f>
        <v>0</v>
      </c>
      <c r="DUB5">
        <f>[1]MIDES!EGT17</f>
        <v>0</v>
      </c>
      <c r="DUC5">
        <f>[1]MIDES!EGU17</f>
        <v>0</v>
      </c>
      <c r="DUD5">
        <f>[1]MIDES!EGV17</f>
        <v>0</v>
      </c>
      <c r="DUE5">
        <f>[1]MIDES!EGW17</f>
        <v>0</v>
      </c>
      <c r="DUF5">
        <f>[1]MIDES!EGX17</f>
        <v>0</v>
      </c>
      <c r="DUG5">
        <f>[1]MIDES!EGY17</f>
        <v>0</v>
      </c>
      <c r="DUH5">
        <f>[1]MIDES!EGZ17</f>
        <v>0</v>
      </c>
      <c r="DUI5">
        <f>[1]MIDES!EHA17</f>
        <v>0</v>
      </c>
      <c r="DUJ5">
        <f>[1]MIDES!EHB17</f>
        <v>0</v>
      </c>
      <c r="DUK5">
        <f>[1]MIDES!EHC17</f>
        <v>0</v>
      </c>
      <c r="DUL5">
        <f>[1]MIDES!EHD17</f>
        <v>0</v>
      </c>
      <c r="DUM5">
        <f>[1]MIDES!EHE17</f>
        <v>0</v>
      </c>
      <c r="DUN5">
        <f>[1]MIDES!EHF17</f>
        <v>0</v>
      </c>
      <c r="DUO5">
        <f>[1]MIDES!EHG17</f>
        <v>0</v>
      </c>
      <c r="DUP5">
        <f>[1]MIDES!EHH17</f>
        <v>0</v>
      </c>
      <c r="DUQ5">
        <f>[1]MIDES!EHI17</f>
        <v>0</v>
      </c>
      <c r="DUR5">
        <f>[1]MIDES!EHJ17</f>
        <v>0</v>
      </c>
      <c r="DUS5">
        <f>[1]MIDES!EHK17</f>
        <v>0</v>
      </c>
      <c r="DUT5">
        <f>[1]MIDES!EHL17</f>
        <v>0</v>
      </c>
      <c r="DUU5">
        <f>[1]MIDES!EHM17</f>
        <v>0</v>
      </c>
      <c r="DUV5">
        <f>[1]MIDES!EHN17</f>
        <v>0</v>
      </c>
      <c r="DUW5">
        <f>[1]MIDES!EHO17</f>
        <v>0</v>
      </c>
      <c r="DUX5">
        <f>[1]MIDES!EHP17</f>
        <v>0</v>
      </c>
      <c r="DUY5">
        <f>[1]MIDES!EHQ17</f>
        <v>0</v>
      </c>
      <c r="DUZ5">
        <f>[1]MIDES!EHR17</f>
        <v>0</v>
      </c>
      <c r="DVA5">
        <f>[1]MIDES!EHS17</f>
        <v>0</v>
      </c>
      <c r="DVB5">
        <f>[1]MIDES!EHT17</f>
        <v>0</v>
      </c>
      <c r="DVC5">
        <f>[1]MIDES!EHU17</f>
        <v>0</v>
      </c>
      <c r="DVD5">
        <f>[1]MIDES!EHV17</f>
        <v>0</v>
      </c>
      <c r="DVE5">
        <f>[1]MIDES!EHW17</f>
        <v>0</v>
      </c>
      <c r="DVF5">
        <f>[1]MIDES!EHX17</f>
        <v>0</v>
      </c>
      <c r="DVG5">
        <f>[1]MIDES!EHY17</f>
        <v>0</v>
      </c>
      <c r="DVH5">
        <f>[1]MIDES!EHZ17</f>
        <v>0</v>
      </c>
      <c r="DVI5">
        <f>[1]MIDES!EIA17</f>
        <v>0</v>
      </c>
      <c r="DVJ5">
        <f>[1]MIDES!EIB17</f>
        <v>0</v>
      </c>
      <c r="DVK5">
        <f>[1]MIDES!EIC17</f>
        <v>0</v>
      </c>
      <c r="DVL5">
        <f>[1]MIDES!EID17</f>
        <v>0</v>
      </c>
      <c r="DVM5">
        <f>[1]MIDES!EIE17</f>
        <v>0</v>
      </c>
      <c r="DVN5">
        <f>[1]MIDES!EIF17</f>
        <v>0</v>
      </c>
      <c r="DVO5">
        <f>[1]MIDES!EIG17</f>
        <v>0</v>
      </c>
      <c r="DVP5">
        <f>[1]MIDES!EIH17</f>
        <v>0</v>
      </c>
      <c r="DVQ5">
        <f>[1]MIDES!EII17</f>
        <v>0</v>
      </c>
      <c r="DVR5">
        <f>[1]MIDES!EIJ17</f>
        <v>0</v>
      </c>
      <c r="DVS5">
        <f>[1]MIDES!EIK17</f>
        <v>0</v>
      </c>
      <c r="DVT5">
        <f>[1]MIDES!EIL17</f>
        <v>0</v>
      </c>
      <c r="DVU5">
        <f>[1]MIDES!EIM17</f>
        <v>0</v>
      </c>
      <c r="DVV5">
        <f>[1]MIDES!EIN17</f>
        <v>0</v>
      </c>
      <c r="DVW5">
        <f>[1]MIDES!EIO17</f>
        <v>0</v>
      </c>
      <c r="DVX5">
        <f>[1]MIDES!EIP17</f>
        <v>0</v>
      </c>
      <c r="DVY5">
        <f>[1]MIDES!EIQ17</f>
        <v>0</v>
      </c>
      <c r="DVZ5">
        <f>[1]MIDES!EIR17</f>
        <v>0</v>
      </c>
      <c r="DWA5">
        <f>[1]MIDES!EIS17</f>
        <v>0</v>
      </c>
      <c r="DWB5">
        <f>[1]MIDES!EIT17</f>
        <v>0</v>
      </c>
      <c r="DWC5">
        <f>[1]MIDES!EIU17</f>
        <v>0</v>
      </c>
      <c r="DWD5">
        <f>[1]MIDES!EIV17</f>
        <v>0</v>
      </c>
      <c r="DWE5">
        <f>[1]MIDES!EIW17</f>
        <v>0</v>
      </c>
      <c r="DWF5">
        <f>[1]MIDES!EIX17</f>
        <v>0</v>
      </c>
      <c r="DWG5">
        <f>[1]MIDES!EIY17</f>
        <v>0</v>
      </c>
      <c r="DWH5">
        <f>[1]MIDES!EIZ17</f>
        <v>0</v>
      </c>
      <c r="DWI5">
        <f>[1]MIDES!EJA17</f>
        <v>0</v>
      </c>
      <c r="DWJ5">
        <f>[1]MIDES!EJB17</f>
        <v>0</v>
      </c>
      <c r="DWK5">
        <f>[1]MIDES!EJC17</f>
        <v>0</v>
      </c>
      <c r="DWL5">
        <f>[1]MIDES!EJD17</f>
        <v>0</v>
      </c>
      <c r="DWM5">
        <f>[1]MIDES!EJE17</f>
        <v>0</v>
      </c>
      <c r="DWN5">
        <f>[1]MIDES!EJF17</f>
        <v>0</v>
      </c>
      <c r="DWO5">
        <f>[1]MIDES!EJG17</f>
        <v>0</v>
      </c>
      <c r="DWP5">
        <f>[1]MIDES!EJH17</f>
        <v>0</v>
      </c>
      <c r="DWQ5">
        <f>[1]MIDES!EJI17</f>
        <v>0</v>
      </c>
      <c r="DWR5">
        <f>[1]MIDES!EJJ17</f>
        <v>0</v>
      </c>
      <c r="DWS5">
        <f>[1]MIDES!EJK17</f>
        <v>0</v>
      </c>
      <c r="DWT5">
        <f>[1]MIDES!EJL17</f>
        <v>0</v>
      </c>
      <c r="DWU5">
        <f>[1]MIDES!EJM17</f>
        <v>0</v>
      </c>
      <c r="DWV5">
        <f>[1]MIDES!EJN17</f>
        <v>0</v>
      </c>
      <c r="DWW5">
        <f>[1]MIDES!EJO17</f>
        <v>0</v>
      </c>
      <c r="DWX5">
        <f>[1]MIDES!EJP17</f>
        <v>0</v>
      </c>
      <c r="DWY5">
        <f>[1]MIDES!EJQ17</f>
        <v>0</v>
      </c>
      <c r="DWZ5">
        <f>[1]MIDES!EJR17</f>
        <v>0</v>
      </c>
      <c r="DXA5">
        <f>[1]MIDES!EJS17</f>
        <v>0</v>
      </c>
      <c r="DXB5">
        <f>[1]MIDES!EJT17</f>
        <v>0</v>
      </c>
      <c r="DXC5">
        <f>[1]MIDES!EJU17</f>
        <v>0</v>
      </c>
      <c r="DXD5">
        <f>[1]MIDES!EJV17</f>
        <v>0</v>
      </c>
      <c r="DXE5">
        <f>[1]MIDES!EJW17</f>
        <v>0</v>
      </c>
      <c r="DXF5">
        <f>[1]MIDES!EJX17</f>
        <v>0</v>
      </c>
      <c r="DXG5">
        <f>[1]MIDES!EJY17</f>
        <v>0</v>
      </c>
      <c r="DXH5">
        <f>[1]MIDES!EJZ17</f>
        <v>0</v>
      </c>
      <c r="DXI5">
        <f>[1]MIDES!EKA17</f>
        <v>0</v>
      </c>
      <c r="DXJ5">
        <f>[1]MIDES!EKB17</f>
        <v>0</v>
      </c>
      <c r="DXK5">
        <f>[1]MIDES!EKC17</f>
        <v>0</v>
      </c>
      <c r="DXL5">
        <f>[1]MIDES!EKD17</f>
        <v>0</v>
      </c>
      <c r="DXM5">
        <f>[1]MIDES!EKE17</f>
        <v>0</v>
      </c>
      <c r="DXN5">
        <f>[1]MIDES!EKF17</f>
        <v>0</v>
      </c>
      <c r="DXO5">
        <f>[1]MIDES!EKG17</f>
        <v>0</v>
      </c>
      <c r="DXP5">
        <f>[1]MIDES!EKH17</f>
        <v>0</v>
      </c>
      <c r="DXQ5">
        <f>[1]MIDES!EKI17</f>
        <v>0</v>
      </c>
      <c r="DXR5">
        <f>[1]MIDES!EKJ17</f>
        <v>0</v>
      </c>
      <c r="DXS5">
        <f>[1]MIDES!EKK17</f>
        <v>0</v>
      </c>
      <c r="DXT5">
        <f>[1]MIDES!EKL17</f>
        <v>0</v>
      </c>
      <c r="DXU5">
        <f>[1]MIDES!EKM17</f>
        <v>0</v>
      </c>
      <c r="DXV5">
        <f>[1]MIDES!EKN17</f>
        <v>0</v>
      </c>
      <c r="DXW5">
        <f>[1]MIDES!EKO17</f>
        <v>0</v>
      </c>
      <c r="DXX5">
        <f>[1]MIDES!EKP17</f>
        <v>0</v>
      </c>
      <c r="DXY5">
        <f>[1]MIDES!EKQ17</f>
        <v>0</v>
      </c>
      <c r="DXZ5">
        <f>[1]MIDES!EKR17</f>
        <v>0</v>
      </c>
      <c r="DYA5">
        <f>[1]MIDES!EKS17</f>
        <v>0</v>
      </c>
      <c r="DYB5">
        <f>[1]MIDES!EKT17</f>
        <v>0</v>
      </c>
      <c r="DYC5">
        <f>[1]MIDES!EKU17</f>
        <v>0</v>
      </c>
      <c r="DYD5">
        <f>[1]MIDES!EKV17</f>
        <v>0</v>
      </c>
      <c r="DYE5">
        <f>[1]MIDES!EKW17</f>
        <v>0</v>
      </c>
      <c r="DYF5">
        <f>[1]MIDES!EKX17</f>
        <v>0</v>
      </c>
      <c r="DYG5">
        <f>[1]MIDES!EKY17</f>
        <v>0</v>
      </c>
      <c r="DYH5">
        <f>[1]MIDES!EKZ17</f>
        <v>0</v>
      </c>
      <c r="DYI5">
        <f>[1]MIDES!ELA17</f>
        <v>0</v>
      </c>
      <c r="DYJ5">
        <f>[1]MIDES!ELB17</f>
        <v>0</v>
      </c>
      <c r="DYK5">
        <f>[1]MIDES!ELC17</f>
        <v>0</v>
      </c>
      <c r="DYL5">
        <f>[1]MIDES!ELD17</f>
        <v>0</v>
      </c>
      <c r="DYM5">
        <f>[1]MIDES!ELE17</f>
        <v>0</v>
      </c>
      <c r="DYN5">
        <f>[1]MIDES!ELF17</f>
        <v>0</v>
      </c>
      <c r="DYO5">
        <f>[1]MIDES!ELG17</f>
        <v>0</v>
      </c>
      <c r="DYP5">
        <f>[1]MIDES!ELH17</f>
        <v>0</v>
      </c>
      <c r="DYQ5">
        <f>[1]MIDES!ELI17</f>
        <v>0</v>
      </c>
      <c r="DYR5">
        <f>[1]MIDES!ELJ17</f>
        <v>0</v>
      </c>
      <c r="DYS5">
        <f>[1]MIDES!ELK17</f>
        <v>0</v>
      </c>
      <c r="DYT5">
        <f>[1]MIDES!ELL17</f>
        <v>0</v>
      </c>
      <c r="DYU5">
        <f>[1]MIDES!ELM17</f>
        <v>0</v>
      </c>
      <c r="DYV5">
        <f>[1]MIDES!ELN17</f>
        <v>0</v>
      </c>
      <c r="DYW5">
        <f>[1]MIDES!ELO17</f>
        <v>0</v>
      </c>
      <c r="DYX5">
        <f>[1]MIDES!ELP17</f>
        <v>0</v>
      </c>
      <c r="DYY5">
        <f>[1]MIDES!ELQ17</f>
        <v>0</v>
      </c>
      <c r="DYZ5">
        <f>[1]MIDES!ELR17</f>
        <v>0</v>
      </c>
      <c r="DZA5">
        <f>[1]MIDES!ELS17</f>
        <v>0</v>
      </c>
      <c r="DZB5">
        <f>[1]MIDES!ELT17</f>
        <v>0</v>
      </c>
      <c r="DZC5">
        <f>[1]MIDES!ELU17</f>
        <v>0</v>
      </c>
      <c r="DZD5">
        <f>[1]MIDES!ELV17</f>
        <v>0</v>
      </c>
      <c r="DZE5">
        <f>[1]MIDES!ELW17</f>
        <v>0</v>
      </c>
      <c r="DZF5">
        <f>[1]MIDES!ELX17</f>
        <v>0</v>
      </c>
      <c r="DZG5">
        <f>[1]MIDES!ELY17</f>
        <v>0</v>
      </c>
      <c r="DZH5">
        <f>[1]MIDES!ELZ17</f>
        <v>0</v>
      </c>
      <c r="DZI5">
        <f>[1]MIDES!EMA17</f>
        <v>0</v>
      </c>
      <c r="DZJ5">
        <f>[1]MIDES!EMB17</f>
        <v>0</v>
      </c>
      <c r="DZK5">
        <f>[1]MIDES!EMC17</f>
        <v>0</v>
      </c>
      <c r="DZL5">
        <f>[1]MIDES!EMD17</f>
        <v>0</v>
      </c>
      <c r="DZM5">
        <f>[1]MIDES!EME17</f>
        <v>0</v>
      </c>
      <c r="DZN5">
        <f>[1]MIDES!EMF17</f>
        <v>0</v>
      </c>
      <c r="DZO5">
        <f>[1]MIDES!EMG17</f>
        <v>0</v>
      </c>
      <c r="DZP5">
        <f>[1]MIDES!EMH17</f>
        <v>0</v>
      </c>
      <c r="DZQ5">
        <f>[1]MIDES!EMI17</f>
        <v>0</v>
      </c>
      <c r="DZR5">
        <f>[1]MIDES!EMJ17</f>
        <v>0</v>
      </c>
      <c r="DZS5">
        <f>[1]MIDES!EMK17</f>
        <v>0</v>
      </c>
      <c r="DZT5">
        <f>[1]MIDES!EML17</f>
        <v>0</v>
      </c>
      <c r="DZU5">
        <f>[1]MIDES!EMM17</f>
        <v>0</v>
      </c>
      <c r="DZV5">
        <f>[1]MIDES!EMN17</f>
        <v>0</v>
      </c>
      <c r="DZW5">
        <f>[1]MIDES!EMO17</f>
        <v>0</v>
      </c>
      <c r="DZX5">
        <f>[1]MIDES!EMP17</f>
        <v>0</v>
      </c>
      <c r="DZY5">
        <f>[1]MIDES!EMQ17</f>
        <v>0</v>
      </c>
      <c r="DZZ5">
        <f>[1]MIDES!EMR17</f>
        <v>0</v>
      </c>
      <c r="EAA5">
        <f>[1]MIDES!EMS17</f>
        <v>0</v>
      </c>
      <c r="EAB5">
        <f>[1]MIDES!EMT17</f>
        <v>0</v>
      </c>
      <c r="EAC5">
        <f>[1]MIDES!EMU17</f>
        <v>0</v>
      </c>
      <c r="EAD5">
        <f>[1]MIDES!EMV17</f>
        <v>0</v>
      </c>
      <c r="EAE5">
        <f>[1]MIDES!EMW17</f>
        <v>0</v>
      </c>
      <c r="EAF5">
        <f>[1]MIDES!EMX17</f>
        <v>0</v>
      </c>
      <c r="EAG5">
        <f>[1]MIDES!EMY17</f>
        <v>0</v>
      </c>
      <c r="EAH5">
        <f>[1]MIDES!EMZ17</f>
        <v>0</v>
      </c>
      <c r="EAI5">
        <f>[1]MIDES!ENA17</f>
        <v>0</v>
      </c>
      <c r="EAJ5">
        <f>[1]MIDES!ENB17</f>
        <v>0</v>
      </c>
      <c r="EAK5">
        <f>[1]MIDES!ENC17</f>
        <v>0</v>
      </c>
      <c r="EAL5">
        <f>[1]MIDES!END17</f>
        <v>0</v>
      </c>
      <c r="EAM5">
        <f>[1]MIDES!ENE17</f>
        <v>0</v>
      </c>
      <c r="EAN5">
        <f>[1]MIDES!ENF17</f>
        <v>0</v>
      </c>
      <c r="EAO5">
        <f>[1]MIDES!ENG17</f>
        <v>0</v>
      </c>
      <c r="EAP5">
        <f>[1]MIDES!ENH17</f>
        <v>0</v>
      </c>
      <c r="EAQ5">
        <f>[1]MIDES!ENI17</f>
        <v>0</v>
      </c>
      <c r="EAR5">
        <f>[1]MIDES!ENJ17</f>
        <v>0</v>
      </c>
      <c r="EAS5">
        <f>[1]MIDES!ENK17</f>
        <v>0</v>
      </c>
      <c r="EAT5">
        <f>[1]MIDES!ENL17</f>
        <v>0</v>
      </c>
      <c r="EAU5">
        <f>[1]MIDES!ENM17</f>
        <v>0</v>
      </c>
      <c r="EAV5">
        <f>[1]MIDES!ENN17</f>
        <v>0</v>
      </c>
      <c r="EAW5">
        <f>[1]MIDES!ENO17</f>
        <v>0</v>
      </c>
      <c r="EAX5">
        <f>[1]MIDES!ENP17</f>
        <v>0</v>
      </c>
      <c r="EAY5">
        <f>[1]MIDES!ENQ17</f>
        <v>0</v>
      </c>
      <c r="EAZ5">
        <f>[1]MIDES!ENR17</f>
        <v>0</v>
      </c>
      <c r="EBA5">
        <f>[1]MIDES!ENS17</f>
        <v>0</v>
      </c>
      <c r="EBB5">
        <f>[1]MIDES!ENT17</f>
        <v>0</v>
      </c>
      <c r="EBC5">
        <f>[1]MIDES!ENU17</f>
        <v>0</v>
      </c>
      <c r="EBD5">
        <f>[1]MIDES!ENV17</f>
        <v>0</v>
      </c>
      <c r="EBE5">
        <f>[1]MIDES!ENW17</f>
        <v>0</v>
      </c>
      <c r="EBF5">
        <f>[1]MIDES!ENX17</f>
        <v>0</v>
      </c>
      <c r="EBG5">
        <f>[1]MIDES!ENY17</f>
        <v>0</v>
      </c>
      <c r="EBH5">
        <f>[1]MIDES!ENZ17</f>
        <v>0</v>
      </c>
      <c r="EBI5">
        <f>[1]MIDES!EOA17</f>
        <v>0</v>
      </c>
      <c r="EBJ5">
        <f>[1]MIDES!EOB17</f>
        <v>0</v>
      </c>
      <c r="EBK5">
        <f>[1]MIDES!EOC17</f>
        <v>0</v>
      </c>
      <c r="EBL5">
        <f>[1]MIDES!EOD17</f>
        <v>0</v>
      </c>
      <c r="EBM5">
        <f>[1]MIDES!EOE17</f>
        <v>0</v>
      </c>
      <c r="EBN5">
        <f>[1]MIDES!EOF17</f>
        <v>0</v>
      </c>
      <c r="EBO5">
        <f>[1]MIDES!EOG17</f>
        <v>0</v>
      </c>
      <c r="EBP5">
        <f>[1]MIDES!EOH17</f>
        <v>0</v>
      </c>
      <c r="EBQ5">
        <f>[1]MIDES!EOI17</f>
        <v>0</v>
      </c>
      <c r="EBR5">
        <f>[1]MIDES!EOJ17</f>
        <v>0</v>
      </c>
      <c r="EBS5">
        <f>[1]MIDES!EOK17</f>
        <v>0</v>
      </c>
      <c r="EBT5">
        <f>[1]MIDES!EOL17</f>
        <v>0</v>
      </c>
      <c r="EBU5">
        <f>[1]MIDES!EOM17</f>
        <v>0</v>
      </c>
      <c r="EBV5">
        <f>[1]MIDES!EON17</f>
        <v>0</v>
      </c>
      <c r="EBW5">
        <f>[1]MIDES!EOO17</f>
        <v>0</v>
      </c>
      <c r="EBX5">
        <f>[1]MIDES!EOP17</f>
        <v>0</v>
      </c>
      <c r="EBY5">
        <f>[1]MIDES!EOQ17</f>
        <v>0</v>
      </c>
      <c r="EBZ5">
        <f>[1]MIDES!EOR17</f>
        <v>0</v>
      </c>
      <c r="ECA5">
        <f>[1]MIDES!EOS17</f>
        <v>0</v>
      </c>
      <c r="ECB5">
        <f>[1]MIDES!EOT17</f>
        <v>0</v>
      </c>
      <c r="ECC5">
        <f>[1]MIDES!EOU17</f>
        <v>0</v>
      </c>
      <c r="ECD5">
        <f>[1]MIDES!EOV17</f>
        <v>0</v>
      </c>
      <c r="ECE5">
        <f>[1]MIDES!EOW17</f>
        <v>0</v>
      </c>
      <c r="ECF5">
        <f>[1]MIDES!EOX17</f>
        <v>0</v>
      </c>
      <c r="ECG5">
        <f>[1]MIDES!EOY17</f>
        <v>0</v>
      </c>
      <c r="ECH5">
        <f>[1]MIDES!EOZ17</f>
        <v>0</v>
      </c>
      <c r="ECI5">
        <f>[1]MIDES!EPA17</f>
        <v>0</v>
      </c>
      <c r="ECJ5">
        <f>[1]MIDES!EPB17</f>
        <v>0</v>
      </c>
      <c r="ECK5">
        <f>[1]MIDES!EPC17</f>
        <v>0</v>
      </c>
      <c r="ECL5">
        <f>[1]MIDES!EPD17</f>
        <v>0</v>
      </c>
      <c r="ECM5">
        <f>[1]MIDES!EPE17</f>
        <v>0</v>
      </c>
      <c r="ECN5">
        <f>[1]MIDES!EPF17</f>
        <v>0</v>
      </c>
      <c r="ECO5">
        <f>[1]MIDES!EPG17</f>
        <v>0</v>
      </c>
      <c r="ECP5">
        <f>[1]MIDES!EPH17</f>
        <v>0</v>
      </c>
      <c r="ECQ5">
        <f>[1]MIDES!EPI17</f>
        <v>0</v>
      </c>
      <c r="ECR5">
        <f>[1]MIDES!EPJ17</f>
        <v>0</v>
      </c>
      <c r="ECS5">
        <f>[1]MIDES!EPK17</f>
        <v>0</v>
      </c>
      <c r="ECT5">
        <f>[1]MIDES!EPL17</f>
        <v>0</v>
      </c>
      <c r="ECU5">
        <f>[1]MIDES!EPM17</f>
        <v>0</v>
      </c>
      <c r="ECV5">
        <f>[1]MIDES!EPN17</f>
        <v>0</v>
      </c>
      <c r="ECW5">
        <f>[1]MIDES!EPO17</f>
        <v>0</v>
      </c>
      <c r="ECX5">
        <f>[1]MIDES!EPP17</f>
        <v>0</v>
      </c>
      <c r="ECY5">
        <f>[1]MIDES!EPQ17</f>
        <v>0</v>
      </c>
      <c r="ECZ5">
        <f>[1]MIDES!EPR17</f>
        <v>0</v>
      </c>
      <c r="EDA5">
        <f>[1]MIDES!EPS17</f>
        <v>0</v>
      </c>
      <c r="EDB5">
        <f>[1]MIDES!EPT17</f>
        <v>0</v>
      </c>
      <c r="EDC5">
        <f>[1]MIDES!EPU17</f>
        <v>0</v>
      </c>
      <c r="EDD5">
        <f>[1]MIDES!EPV17</f>
        <v>0</v>
      </c>
      <c r="EDE5">
        <f>[1]MIDES!EPW17</f>
        <v>0</v>
      </c>
      <c r="EDF5">
        <f>[1]MIDES!EPX17</f>
        <v>0</v>
      </c>
      <c r="EDG5">
        <f>[1]MIDES!EPY17</f>
        <v>0</v>
      </c>
      <c r="EDH5">
        <f>[1]MIDES!EPZ17</f>
        <v>0</v>
      </c>
      <c r="EDI5">
        <f>[1]MIDES!EQA17</f>
        <v>0</v>
      </c>
      <c r="EDJ5">
        <f>[1]MIDES!EQB17</f>
        <v>0</v>
      </c>
      <c r="EDK5">
        <f>[1]MIDES!EQC17</f>
        <v>0</v>
      </c>
      <c r="EDL5">
        <f>[1]MIDES!EQD17</f>
        <v>0</v>
      </c>
      <c r="EDM5">
        <f>[1]MIDES!EQE17</f>
        <v>0</v>
      </c>
      <c r="EDN5">
        <f>[1]MIDES!EQF17</f>
        <v>0</v>
      </c>
      <c r="EDO5">
        <f>[1]MIDES!EQG17</f>
        <v>0</v>
      </c>
      <c r="EDP5">
        <f>[1]MIDES!EQH17</f>
        <v>0</v>
      </c>
      <c r="EDQ5">
        <f>[1]MIDES!EQI17</f>
        <v>0</v>
      </c>
      <c r="EDR5">
        <f>[1]MIDES!EQJ17</f>
        <v>0</v>
      </c>
      <c r="EDS5">
        <f>[1]MIDES!EQK17</f>
        <v>0</v>
      </c>
      <c r="EDT5">
        <f>[1]MIDES!EQL17</f>
        <v>0</v>
      </c>
      <c r="EDU5">
        <f>[1]MIDES!EQM17</f>
        <v>0</v>
      </c>
      <c r="EDV5">
        <f>[1]MIDES!EQN17</f>
        <v>0</v>
      </c>
      <c r="EDW5">
        <f>[1]MIDES!EQO17</f>
        <v>0</v>
      </c>
      <c r="EDX5">
        <f>[1]MIDES!EQP17</f>
        <v>0</v>
      </c>
      <c r="EDY5">
        <f>[1]MIDES!EQQ17</f>
        <v>0</v>
      </c>
      <c r="EDZ5">
        <f>[1]MIDES!EQR17</f>
        <v>0</v>
      </c>
      <c r="EEA5">
        <f>[1]MIDES!EQS17</f>
        <v>0</v>
      </c>
      <c r="EEB5">
        <f>[1]MIDES!EQT17</f>
        <v>0</v>
      </c>
      <c r="EEC5">
        <f>[1]MIDES!EQU17</f>
        <v>0</v>
      </c>
      <c r="EED5">
        <f>[1]MIDES!EQV17</f>
        <v>0</v>
      </c>
      <c r="EEE5">
        <f>[1]MIDES!EQW17</f>
        <v>0</v>
      </c>
      <c r="EEF5">
        <f>[1]MIDES!EQX17</f>
        <v>0</v>
      </c>
      <c r="EEG5">
        <f>[1]MIDES!EQY17</f>
        <v>0</v>
      </c>
      <c r="EEH5">
        <f>[1]MIDES!EQZ17</f>
        <v>0</v>
      </c>
      <c r="EEI5">
        <f>[1]MIDES!ERA17</f>
        <v>0</v>
      </c>
      <c r="EEJ5">
        <f>[1]MIDES!ERB17</f>
        <v>0</v>
      </c>
      <c r="EEK5">
        <f>[1]MIDES!ERC17</f>
        <v>0</v>
      </c>
      <c r="EEL5">
        <f>[1]MIDES!ERD17</f>
        <v>0</v>
      </c>
      <c r="EEM5">
        <f>[1]MIDES!ERE17</f>
        <v>0</v>
      </c>
      <c r="EEN5">
        <f>[1]MIDES!ERF17</f>
        <v>0</v>
      </c>
      <c r="EEO5">
        <f>[1]MIDES!ERG17</f>
        <v>0</v>
      </c>
      <c r="EEP5">
        <f>[1]MIDES!ERH17</f>
        <v>0</v>
      </c>
      <c r="EEQ5">
        <f>[1]MIDES!ERI17</f>
        <v>0</v>
      </c>
      <c r="EER5">
        <f>[1]MIDES!ERJ17</f>
        <v>0</v>
      </c>
      <c r="EES5">
        <f>[1]MIDES!ERK17</f>
        <v>0</v>
      </c>
      <c r="EET5">
        <f>[1]MIDES!ERL17</f>
        <v>0</v>
      </c>
      <c r="EEU5">
        <f>[1]MIDES!ERM17</f>
        <v>0</v>
      </c>
      <c r="EEV5">
        <f>[1]MIDES!ERN17</f>
        <v>0</v>
      </c>
      <c r="EEW5">
        <f>[1]MIDES!ERO17</f>
        <v>0</v>
      </c>
      <c r="EEX5">
        <f>[1]MIDES!ERP17</f>
        <v>0</v>
      </c>
      <c r="EEY5">
        <f>[1]MIDES!ERQ17</f>
        <v>0</v>
      </c>
      <c r="EEZ5">
        <f>[1]MIDES!ERR17</f>
        <v>0</v>
      </c>
      <c r="EFA5">
        <f>[1]MIDES!ERS17</f>
        <v>0</v>
      </c>
      <c r="EFB5">
        <f>[1]MIDES!ERT17</f>
        <v>0</v>
      </c>
      <c r="EFC5">
        <f>[1]MIDES!ERU17</f>
        <v>0</v>
      </c>
      <c r="EFD5">
        <f>[1]MIDES!ERV17</f>
        <v>0</v>
      </c>
      <c r="EFE5">
        <f>[1]MIDES!ERW17</f>
        <v>0</v>
      </c>
      <c r="EFF5">
        <f>[1]MIDES!ERX17</f>
        <v>0</v>
      </c>
      <c r="EFG5">
        <f>[1]MIDES!ERY17</f>
        <v>0</v>
      </c>
      <c r="EFH5">
        <f>[1]MIDES!ERZ17</f>
        <v>0</v>
      </c>
      <c r="EFI5">
        <f>[1]MIDES!ESA17</f>
        <v>0</v>
      </c>
      <c r="EFJ5">
        <f>[1]MIDES!ESB17</f>
        <v>0</v>
      </c>
      <c r="EFK5">
        <f>[1]MIDES!ESC17</f>
        <v>0</v>
      </c>
      <c r="EFL5">
        <f>[1]MIDES!ESD17</f>
        <v>0</v>
      </c>
      <c r="EFM5">
        <f>[1]MIDES!ESE17</f>
        <v>0</v>
      </c>
      <c r="EFN5">
        <f>[1]MIDES!ESF17</f>
        <v>0</v>
      </c>
      <c r="EFO5">
        <f>[1]MIDES!ESG17</f>
        <v>0</v>
      </c>
      <c r="EFP5">
        <f>[1]MIDES!ESH17</f>
        <v>0</v>
      </c>
      <c r="EFQ5">
        <f>[1]MIDES!ESI17</f>
        <v>0</v>
      </c>
      <c r="EFR5">
        <f>[1]MIDES!ESJ17</f>
        <v>0</v>
      </c>
      <c r="EFS5">
        <f>[1]MIDES!ESK17</f>
        <v>0</v>
      </c>
      <c r="EFT5">
        <f>[1]MIDES!ESL17</f>
        <v>0</v>
      </c>
      <c r="EFU5">
        <f>[1]MIDES!ESM17</f>
        <v>0</v>
      </c>
      <c r="EFV5">
        <f>[1]MIDES!ESN17</f>
        <v>0</v>
      </c>
      <c r="EFW5">
        <f>[1]MIDES!ESO17</f>
        <v>0</v>
      </c>
      <c r="EFX5">
        <f>[1]MIDES!ESP17</f>
        <v>0</v>
      </c>
      <c r="EFY5">
        <f>[1]MIDES!ESQ17</f>
        <v>0</v>
      </c>
      <c r="EFZ5">
        <f>[1]MIDES!ESR17</f>
        <v>0</v>
      </c>
      <c r="EGA5">
        <f>[1]MIDES!ESS17</f>
        <v>0</v>
      </c>
      <c r="EGB5">
        <f>[1]MIDES!EST17</f>
        <v>0</v>
      </c>
      <c r="EGC5">
        <f>[1]MIDES!ESU17</f>
        <v>0</v>
      </c>
      <c r="EGD5">
        <f>[1]MIDES!ESV17</f>
        <v>0</v>
      </c>
      <c r="EGE5">
        <f>[1]MIDES!ESW17</f>
        <v>0</v>
      </c>
      <c r="EGF5">
        <f>[1]MIDES!ESX17</f>
        <v>0</v>
      </c>
      <c r="EGG5">
        <f>[1]MIDES!ESY17</f>
        <v>0</v>
      </c>
      <c r="EGH5">
        <f>[1]MIDES!ESZ17</f>
        <v>0</v>
      </c>
      <c r="EGI5">
        <f>[1]MIDES!ETA17</f>
        <v>0</v>
      </c>
      <c r="EGJ5">
        <f>[1]MIDES!ETB17</f>
        <v>0</v>
      </c>
      <c r="EGK5">
        <f>[1]MIDES!ETC17</f>
        <v>0</v>
      </c>
      <c r="EGL5">
        <f>[1]MIDES!ETD17</f>
        <v>0</v>
      </c>
      <c r="EGM5">
        <f>[1]MIDES!ETE17</f>
        <v>0</v>
      </c>
      <c r="EGN5">
        <f>[1]MIDES!ETF17</f>
        <v>0</v>
      </c>
      <c r="EGO5">
        <f>[1]MIDES!ETG17</f>
        <v>0</v>
      </c>
      <c r="EGP5">
        <f>[1]MIDES!ETH17</f>
        <v>0</v>
      </c>
      <c r="EGQ5">
        <f>[1]MIDES!ETI17</f>
        <v>0</v>
      </c>
      <c r="EGR5">
        <f>[1]MIDES!ETJ17</f>
        <v>0</v>
      </c>
      <c r="EGS5">
        <f>[1]MIDES!ETK17</f>
        <v>0</v>
      </c>
      <c r="EGT5">
        <f>[1]MIDES!ETL17</f>
        <v>0</v>
      </c>
      <c r="EGU5">
        <f>[1]MIDES!ETM17</f>
        <v>0</v>
      </c>
      <c r="EGV5">
        <f>[1]MIDES!ETN17</f>
        <v>0</v>
      </c>
      <c r="EGW5">
        <f>[1]MIDES!ETO17</f>
        <v>0</v>
      </c>
      <c r="EGX5">
        <f>[1]MIDES!ETP17</f>
        <v>0</v>
      </c>
      <c r="EGY5">
        <f>[1]MIDES!ETQ17</f>
        <v>0</v>
      </c>
      <c r="EGZ5">
        <f>[1]MIDES!ETR17</f>
        <v>0</v>
      </c>
      <c r="EHA5">
        <f>[1]MIDES!ETS17</f>
        <v>0</v>
      </c>
      <c r="EHB5">
        <f>[1]MIDES!ETT17</f>
        <v>0</v>
      </c>
      <c r="EHC5">
        <f>[1]MIDES!ETU17</f>
        <v>0</v>
      </c>
      <c r="EHD5">
        <f>[1]MIDES!ETV17</f>
        <v>0</v>
      </c>
      <c r="EHE5">
        <f>[1]MIDES!ETW17</f>
        <v>0</v>
      </c>
      <c r="EHF5">
        <f>[1]MIDES!ETX17</f>
        <v>0</v>
      </c>
      <c r="EHG5">
        <f>[1]MIDES!ETY17</f>
        <v>0</v>
      </c>
      <c r="EHH5">
        <f>[1]MIDES!ETZ17</f>
        <v>0</v>
      </c>
      <c r="EHI5">
        <f>[1]MIDES!EUA17</f>
        <v>0</v>
      </c>
      <c r="EHJ5">
        <f>[1]MIDES!EUB17</f>
        <v>0</v>
      </c>
      <c r="EHK5">
        <f>[1]MIDES!EUC17</f>
        <v>0</v>
      </c>
      <c r="EHL5">
        <f>[1]MIDES!EUD17</f>
        <v>0</v>
      </c>
      <c r="EHM5">
        <f>[1]MIDES!EUE17</f>
        <v>0</v>
      </c>
      <c r="EHN5">
        <f>[1]MIDES!EUF17</f>
        <v>0</v>
      </c>
      <c r="EHO5">
        <f>[1]MIDES!EUG17</f>
        <v>0</v>
      </c>
      <c r="EHP5">
        <f>[1]MIDES!EUH17</f>
        <v>0</v>
      </c>
      <c r="EHQ5">
        <f>[1]MIDES!EUI17</f>
        <v>0</v>
      </c>
      <c r="EHR5">
        <f>[1]MIDES!EUJ17</f>
        <v>0</v>
      </c>
      <c r="EHS5">
        <f>[1]MIDES!EUK17</f>
        <v>0</v>
      </c>
      <c r="EHT5">
        <f>[1]MIDES!EUL17</f>
        <v>0</v>
      </c>
      <c r="EHU5">
        <f>[1]MIDES!EUM17</f>
        <v>0</v>
      </c>
      <c r="EHV5">
        <f>[1]MIDES!EUN17</f>
        <v>0</v>
      </c>
      <c r="EHW5">
        <f>[1]MIDES!EUO17</f>
        <v>0</v>
      </c>
      <c r="EHX5">
        <f>[1]MIDES!EUP17</f>
        <v>0</v>
      </c>
      <c r="EHY5">
        <f>[1]MIDES!EUQ17</f>
        <v>0</v>
      </c>
      <c r="EHZ5">
        <f>[1]MIDES!EUR17</f>
        <v>0</v>
      </c>
      <c r="EIA5">
        <f>[1]MIDES!EUS17</f>
        <v>0</v>
      </c>
      <c r="EIB5">
        <f>[1]MIDES!EUT17</f>
        <v>0</v>
      </c>
      <c r="EIC5">
        <f>[1]MIDES!EUU17</f>
        <v>0</v>
      </c>
      <c r="EID5">
        <f>[1]MIDES!EUV17</f>
        <v>0</v>
      </c>
      <c r="EIE5">
        <f>[1]MIDES!EUW17</f>
        <v>0</v>
      </c>
      <c r="EIF5">
        <f>[1]MIDES!EUX17</f>
        <v>0</v>
      </c>
      <c r="EIG5">
        <f>[1]MIDES!EUY17</f>
        <v>0</v>
      </c>
      <c r="EIH5">
        <f>[1]MIDES!EUZ17</f>
        <v>0</v>
      </c>
      <c r="EII5">
        <f>[1]MIDES!EVA17</f>
        <v>0</v>
      </c>
      <c r="EIJ5">
        <f>[1]MIDES!EVB17</f>
        <v>0</v>
      </c>
      <c r="EIK5">
        <f>[1]MIDES!EVC17</f>
        <v>0</v>
      </c>
      <c r="EIL5">
        <f>[1]MIDES!EVD17</f>
        <v>0</v>
      </c>
      <c r="EIM5">
        <f>[1]MIDES!EVE17</f>
        <v>0</v>
      </c>
      <c r="EIN5">
        <f>[1]MIDES!EVF17</f>
        <v>0</v>
      </c>
      <c r="EIO5">
        <f>[1]MIDES!EVG17</f>
        <v>0</v>
      </c>
      <c r="EIP5">
        <f>[1]MIDES!EVH17</f>
        <v>0</v>
      </c>
      <c r="EIQ5">
        <f>[1]MIDES!EVI17</f>
        <v>0</v>
      </c>
      <c r="EIR5">
        <f>[1]MIDES!EVJ17</f>
        <v>0</v>
      </c>
      <c r="EIS5">
        <f>[1]MIDES!EVK17</f>
        <v>0</v>
      </c>
      <c r="EIT5">
        <f>[1]MIDES!EVL17</f>
        <v>0</v>
      </c>
      <c r="EIU5">
        <f>[1]MIDES!EVM17</f>
        <v>0</v>
      </c>
      <c r="EIV5">
        <f>[1]MIDES!EVN17</f>
        <v>0</v>
      </c>
      <c r="EIW5">
        <f>[1]MIDES!EVO17</f>
        <v>0</v>
      </c>
      <c r="EIX5">
        <f>[1]MIDES!EVP17</f>
        <v>0</v>
      </c>
      <c r="EIY5">
        <f>[1]MIDES!EVQ17</f>
        <v>0</v>
      </c>
      <c r="EIZ5">
        <f>[1]MIDES!EVR17</f>
        <v>0</v>
      </c>
      <c r="EJA5">
        <f>[1]MIDES!EVS17</f>
        <v>0</v>
      </c>
      <c r="EJB5">
        <f>[1]MIDES!EVT17</f>
        <v>0</v>
      </c>
      <c r="EJC5">
        <f>[1]MIDES!EVU17</f>
        <v>0</v>
      </c>
      <c r="EJD5">
        <f>[1]MIDES!EVV17</f>
        <v>0</v>
      </c>
      <c r="EJE5">
        <f>[1]MIDES!EVW17</f>
        <v>0</v>
      </c>
      <c r="EJF5">
        <f>[1]MIDES!EVX17</f>
        <v>0</v>
      </c>
      <c r="EJG5">
        <f>[1]MIDES!EVY17</f>
        <v>0</v>
      </c>
      <c r="EJH5">
        <f>[1]MIDES!EVZ17</f>
        <v>0</v>
      </c>
      <c r="EJI5">
        <f>[1]MIDES!EWA17</f>
        <v>0</v>
      </c>
      <c r="EJJ5">
        <f>[1]MIDES!EWB17</f>
        <v>0</v>
      </c>
      <c r="EJK5">
        <f>[1]MIDES!EWC17</f>
        <v>0</v>
      </c>
      <c r="EJL5">
        <f>[1]MIDES!EWD17</f>
        <v>0</v>
      </c>
      <c r="EJM5">
        <f>[1]MIDES!EWE17</f>
        <v>0</v>
      </c>
      <c r="EJN5">
        <f>[1]MIDES!EWF17</f>
        <v>0</v>
      </c>
      <c r="EJO5">
        <f>[1]MIDES!EWG17</f>
        <v>0</v>
      </c>
      <c r="EJP5">
        <f>[1]MIDES!EWH17</f>
        <v>0</v>
      </c>
      <c r="EJQ5">
        <f>[1]MIDES!EWI17</f>
        <v>0</v>
      </c>
      <c r="EJR5">
        <f>[1]MIDES!EWJ17</f>
        <v>0</v>
      </c>
      <c r="EJS5">
        <f>[1]MIDES!EWK17</f>
        <v>0</v>
      </c>
      <c r="EJT5">
        <f>[1]MIDES!EWL17</f>
        <v>0</v>
      </c>
      <c r="EJU5">
        <f>[1]MIDES!EWM17</f>
        <v>0</v>
      </c>
      <c r="EJV5">
        <f>[1]MIDES!EWN17</f>
        <v>0</v>
      </c>
      <c r="EJW5">
        <f>[1]MIDES!EWO17</f>
        <v>0</v>
      </c>
      <c r="EJX5">
        <f>[1]MIDES!EWP17</f>
        <v>0</v>
      </c>
      <c r="EJY5">
        <f>[1]MIDES!EWQ17</f>
        <v>0</v>
      </c>
      <c r="EJZ5">
        <f>[1]MIDES!EWR17</f>
        <v>0</v>
      </c>
      <c r="EKA5">
        <f>[1]MIDES!EWS17</f>
        <v>0</v>
      </c>
      <c r="EKB5">
        <f>[1]MIDES!EWT17</f>
        <v>0</v>
      </c>
      <c r="EKC5">
        <f>[1]MIDES!EWU17</f>
        <v>0</v>
      </c>
      <c r="EKD5">
        <f>[1]MIDES!EWV17</f>
        <v>0</v>
      </c>
      <c r="EKE5">
        <f>[1]MIDES!EWW17</f>
        <v>0</v>
      </c>
      <c r="EKF5">
        <f>[1]MIDES!EWX17</f>
        <v>0</v>
      </c>
      <c r="EKG5">
        <f>[1]MIDES!EWY17</f>
        <v>0</v>
      </c>
      <c r="EKH5">
        <f>[1]MIDES!EWZ17</f>
        <v>0</v>
      </c>
      <c r="EKI5">
        <f>[1]MIDES!EXA17</f>
        <v>0</v>
      </c>
      <c r="EKJ5">
        <f>[1]MIDES!EXB17</f>
        <v>0</v>
      </c>
      <c r="EKK5">
        <f>[1]MIDES!EXC17</f>
        <v>0</v>
      </c>
      <c r="EKL5">
        <f>[1]MIDES!EXD17</f>
        <v>0</v>
      </c>
      <c r="EKM5">
        <f>[1]MIDES!EXE17</f>
        <v>0</v>
      </c>
      <c r="EKN5">
        <f>[1]MIDES!EXF17</f>
        <v>0</v>
      </c>
      <c r="EKO5">
        <f>[1]MIDES!EXG17</f>
        <v>0</v>
      </c>
      <c r="EKP5">
        <f>[1]MIDES!EXH17</f>
        <v>0</v>
      </c>
      <c r="EKQ5">
        <f>[1]MIDES!EXI17</f>
        <v>0</v>
      </c>
      <c r="EKR5">
        <f>[1]MIDES!EXJ17</f>
        <v>0</v>
      </c>
      <c r="EKS5">
        <f>[1]MIDES!EXK17</f>
        <v>0</v>
      </c>
      <c r="EKT5">
        <f>[1]MIDES!EXL17</f>
        <v>0</v>
      </c>
      <c r="EKU5">
        <f>[1]MIDES!EXM17</f>
        <v>0</v>
      </c>
      <c r="EKV5">
        <f>[1]MIDES!EXN17</f>
        <v>0</v>
      </c>
      <c r="EKW5">
        <f>[1]MIDES!EXO17</f>
        <v>0</v>
      </c>
      <c r="EKX5">
        <f>[1]MIDES!EXP17</f>
        <v>0</v>
      </c>
      <c r="EKY5">
        <f>[1]MIDES!EXQ17</f>
        <v>0</v>
      </c>
      <c r="EKZ5">
        <f>[1]MIDES!EXR17</f>
        <v>0</v>
      </c>
      <c r="ELA5">
        <f>[1]MIDES!EXS17</f>
        <v>0</v>
      </c>
      <c r="ELB5">
        <f>[1]MIDES!EXT17</f>
        <v>0</v>
      </c>
      <c r="ELC5">
        <f>[1]MIDES!EXU17</f>
        <v>0</v>
      </c>
      <c r="ELD5">
        <f>[1]MIDES!EXV17</f>
        <v>0</v>
      </c>
      <c r="ELE5">
        <f>[1]MIDES!EXW17</f>
        <v>0</v>
      </c>
      <c r="ELF5">
        <f>[1]MIDES!EXX17</f>
        <v>0</v>
      </c>
      <c r="ELG5">
        <f>[1]MIDES!EXY17</f>
        <v>0</v>
      </c>
      <c r="ELH5">
        <f>[1]MIDES!EXZ17</f>
        <v>0</v>
      </c>
      <c r="ELI5">
        <f>[1]MIDES!EYA17</f>
        <v>0</v>
      </c>
      <c r="ELJ5">
        <f>[1]MIDES!EYB17</f>
        <v>0</v>
      </c>
      <c r="ELK5">
        <f>[1]MIDES!EYC17</f>
        <v>0</v>
      </c>
      <c r="ELL5">
        <f>[1]MIDES!EYD17</f>
        <v>0</v>
      </c>
      <c r="ELM5">
        <f>[1]MIDES!EYE17</f>
        <v>0</v>
      </c>
      <c r="ELN5">
        <f>[1]MIDES!EYF17</f>
        <v>0</v>
      </c>
      <c r="ELO5">
        <f>[1]MIDES!EYG17</f>
        <v>0</v>
      </c>
      <c r="ELP5">
        <f>[1]MIDES!EYH17</f>
        <v>0</v>
      </c>
      <c r="ELQ5">
        <f>[1]MIDES!EYI17</f>
        <v>0</v>
      </c>
      <c r="ELR5">
        <f>[1]MIDES!EYJ17</f>
        <v>0</v>
      </c>
      <c r="ELS5">
        <f>[1]MIDES!EYK17</f>
        <v>0</v>
      </c>
      <c r="ELT5">
        <f>[1]MIDES!EYL17</f>
        <v>0</v>
      </c>
      <c r="ELU5">
        <f>[1]MIDES!EYM17</f>
        <v>0</v>
      </c>
      <c r="ELV5">
        <f>[1]MIDES!EYN17</f>
        <v>0</v>
      </c>
      <c r="ELW5">
        <f>[1]MIDES!EYO17</f>
        <v>0</v>
      </c>
      <c r="ELX5">
        <f>[1]MIDES!EYP17</f>
        <v>0</v>
      </c>
      <c r="ELY5">
        <f>[1]MIDES!EYQ17</f>
        <v>0</v>
      </c>
      <c r="ELZ5">
        <f>[1]MIDES!EYR17</f>
        <v>0</v>
      </c>
      <c r="EMA5">
        <f>[1]MIDES!EYS17</f>
        <v>0</v>
      </c>
      <c r="EMB5">
        <f>[1]MIDES!EYT17</f>
        <v>0</v>
      </c>
      <c r="EMC5">
        <f>[1]MIDES!EYU17</f>
        <v>0</v>
      </c>
      <c r="EMD5">
        <f>[1]MIDES!EYV17</f>
        <v>0</v>
      </c>
      <c r="EME5">
        <f>[1]MIDES!EYW17</f>
        <v>0</v>
      </c>
      <c r="EMF5">
        <f>[1]MIDES!EYX17</f>
        <v>0</v>
      </c>
      <c r="EMG5">
        <f>[1]MIDES!EYY17</f>
        <v>0</v>
      </c>
      <c r="EMH5">
        <f>[1]MIDES!EYZ17</f>
        <v>0</v>
      </c>
      <c r="EMI5">
        <f>[1]MIDES!EZA17</f>
        <v>0</v>
      </c>
      <c r="EMJ5">
        <f>[1]MIDES!EZB17</f>
        <v>0</v>
      </c>
      <c r="EMK5">
        <f>[1]MIDES!EZC17</f>
        <v>0</v>
      </c>
      <c r="EML5">
        <f>[1]MIDES!EZD17</f>
        <v>0</v>
      </c>
      <c r="EMM5">
        <f>[1]MIDES!EZE17</f>
        <v>0</v>
      </c>
      <c r="EMN5">
        <f>[1]MIDES!EZF17</f>
        <v>0</v>
      </c>
      <c r="EMO5">
        <f>[1]MIDES!EZG17</f>
        <v>0</v>
      </c>
      <c r="EMP5">
        <f>[1]MIDES!EZH17</f>
        <v>0</v>
      </c>
      <c r="EMQ5">
        <f>[1]MIDES!EZI17</f>
        <v>0</v>
      </c>
      <c r="EMR5">
        <f>[1]MIDES!EZJ17</f>
        <v>0</v>
      </c>
      <c r="EMS5">
        <f>[1]MIDES!EZK17</f>
        <v>0</v>
      </c>
      <c r="EMT5">
        <f>[1]MIDES!EZL17</f>
        <v>0</v>
      </c>
      <c r="EMU5">
        <f>[1]MIDES!EZM17</f>
        <v>0</v>
      </c>
      <c r="EMV5">
        <f>[1]MIDES!EZN17</f>
        <v>0</v>
      </c>
      <c r="EMW5">
        <f>[1]MIDES!EZO17</f>
        <v>0</v>
      </c>
      <c r="EMX5">
        <f>[1]MIDES!EZP17</f>
        <v>0</v>
      </c>
      <c r="EMY5">
        <f>[1]MIDES!EZQ17</f>
        <v>0</v>
      </c>
      <c r="EMZ5">
        <f>[1]MIDES!EZR17</f>
        <v>0</v>
      </c>
      <c r="ENA5">
        <f>[1]MIDES!EZS17</f>
        <v>0</v>
      </c>
      <c r="ENB5">
        <f>[1]MIDES!EZT17</f>
        <v>0</v>
      </c>
      <c r="ENC5">
        <f>[1]MIDES!EZU17</f>
        <v>0</v>
      </c>
      <c r="END5">
        <f>[1]MIDES!EZV17</f>
        <v>0</v>
      </c>
      <c r="ENE5">
        <f>[1]MIDES!EZW17</f>
        <v>0</v>
      </c>
      <c r="ENF5">
        <f>[1]MIDES!EZX17</f>
        <v>0</v>
      </c>
      <c r="ENG5">
        <f>[1]MIDES!EZY17</f>
        <v>0</v>
      </c>
      <c r="ENH5">
        <f>[1]MIDES!EZZ17</f>
        <v>0</v>
      </c>
      <c r="ENI5">
        <f>[1]MIDES!FAA17</f>
        <v>0</v>
      </c>
      <c r="ENJ5">
        <f>[1]MIDES!FAB17</f>
        <v>0</v>
      </c>
      <c r="ENK5">
        <f>[1]MIDES!FAC17</f>
        <v>0</v>
      </c>
      <c r="ENL5">
        <f>[1]MIDES!FAD17</f>
        <v>0</v>
      </c>
      <c r="ENM5">
        <f>[1]MIDES!FAE17</f>
        <v>0</v>
      </c>
      <c r="ENN5">
        <f>[1]MIDES!FAF17</f>
        <v>0</v>
      </c>
      <c r="ENO5">
        <f>[1]MIDES!FAG17</f>
        <v>0</v>
      </c>
      <c r="ENP5">
        <f>[1]MIDES!FAH17</f>
        <v>0</v>
      </c>
      <c r="ENQ5">
        <f>[1]MIDES!FAI17</f>
        <v>0</v>
      </c>
      <c r="ENR5">
        <f>[1]MIDES!FAJ17</f>
        <v>0</v>
      </c>
      <c r="ENS5">
        <f>[1]MIDES!FAK17</f>
        <v>0</v>
      </c>
      <c r="ENT5">
        <f>[1]MIDES!FAL17</f>
        <v>0</v>
      </c>
      <c r="ENU5">
        <f>[1]MIDES!FAM17</f>
        <v>0</v>
      </c>
      <c r="ENV5">
        <f>[1]MIDES!FAN17</f>
        <v>0</v>
      </c>
      <c r="ENW5">
        <f>[1]MIDES!FAO17</f>
        <v>0</v>
      </c>
      <c r="ENX5">
        <f>[1]MIDES!FAP17</f>
        <v>0</v>
      </c>
      <c r="ENY5">
        <f>[1]MIDES!FAQ17</f>
        <v>0</v>
      </c>
      <c r="ENZ5">
        <f>[1]MIDES!FAR17</f>
        <v>0</v>
      </c>
      <c r="EOA5">
        <f>[1]MIDES!FAS17</f>
        <v>0</v>
      </c>
      <c r="EOB5">
        <f>[1]MIDES!FAT17</f>
        <v>0</v>
      </c>
      <c r="EOC5">
        <f>[1]MIDES!FAU17</f>
        <v>0</v>
      </c>
      <c r="EOD5">
        <f>[1]MIDES!FAV17</f>
        <v>0</v>
      </c>
      <c r="EOE5">
        <f>[1]MIDES!FAW17</f>
        <v>0</v>
      </c>
      <c r="EOF5">
        <f>[1]MIDES!FAX17</f>
        <v>0</v>
      </c>
      <c r="EOG5">
        <f>[1]MIDES!FAY17</f>
        <v>0</v>
      </c>
      <c r="EOH5">
        <f>[1]MIDES!FAZ17</f>
        <v>0</v>
      </c>
      <c r="EOI5">
        <f>[1]MIDES!FBA17</f>
        <v>0</v>
      </c>
      <c r="EOJ5">
        <f>[1]MIDES!FBB17</f>
        <v>0</v>
      </c>
      <c r="EOK5">
        <f>[1]MIDES!FBC17</f>
        <v>0</v>
      </c>
      <c r="EOL5">
        <f>[1]MIDES!FBD17</f>
        <v>0</v>
      </c>
      <c r="EOM5">
        <f>[1]MIDES!FBE17</f>
        <v>0</v>
      </c>
      <c r="EON5">
        <f>[1]MIDES!FBF17</f>
        <v>0</v>
      </c>
      <c r="EOO5">
        <f>[1]MIDES!FBG17</f>
        <v>0</v>
      </c>
      <c r="EOP5">
        <f>[1]MIDES!FBH17</f>
        <v>0</v>
      </c>
      <c r="EOQ5">
        <f>[1]MIDES!FBI17</f>
        <v>0</v>
      </c>
      <c r="EOR5">
        <f>[1]MIDES!FBJ17</f>
        <v>0</v>
      </c>
      <c r="EOS5">
        <f>[1]MIDES!FBK17</f>
        <v>0</v>
      </c>
      <c r="EOT5">
        <f>[1]MIDES!FBL17</f>
        <v>0</v>
      </c>
      <c r="EOU5">
        <f>[1]MIDES!FBM17</f>
        <v>0</v>
      </c>
      <c r="EOV5">
        <f>[1]MIDES!FBN17</f>
        <v>0</v>
      </c>
      <c r="EOW5">
        <f>[1]MIDES!FBO17</f>
        <v>0</v>
      </c>
      <c r="EOX5">
        <f>[1]MIDES!FBP17</f>
        <v>0</v>
      </c>
      <c r="EOY5">
        <f>[1]MIDES!FBQ17</f>
        <v>0</v>
      </c>
      <c r="EOZ5">
        <f>[1]MIDES!FBR17</f>
        <v>0</v>
      </c>
      <c r="EPA5">
        <f>[1]MIDES!FBS17</f>
        <v>0</v>
      </c>
      <c r="EPB5">
        <f>[1]MIDES!FBT17</f>
        <v>0</v>
      </c>
      <c r="EPC5">
        <f>[1]MIDES!FBU17</f>
        <v>0</v>
      </c>
      <c r="EPD5">
        <f>[1]MIDES!FBV17</f>
        <v>0</v>
      </c>
      <c r="EPE5">
        <f>[1]MIDES!FBW17</f>
        <v>0</v>
      </c>
      <c r="EPF5">
        <f>[1]MIDES!FBX17</f>
        <v>0</v>
      </c>
      <c r="EPG5">
        <f>[1]MIDES!FBY17</f>
        <v>0</v>
      </c>
      <c r="EPH5">
        <f>[1]MIDES!FBZ17</f>
        <v>0</v>
      </c>
      <c r="EPI5">
        <f>[1]MIDES!FCA17</f>
        <v>0</v>
      </c>
      <c r="EPJ5">
        <f>[1]MIDES!FCB17</f>
        <v>0</v>
      </c>
      <c r="EPK5">
        <f>[1]MIDES!FCC17</f>
        <v>0</v>
      </c>
      <c r="EPL5">
        <f>[1]MIDES!FCD17</f>
        <v>0</v>
      </c>
      <c r="EPM5">
        <f>[1]MIDES!FCE17</f>
        <v>0</v>
      </c>
      <c r="EPN5">
        <f>[1]MIDES!FCF17</f>
        <v>0</v>
      </c>
      <c r="EPO5">
        <f>[1]MIDES!FCG17</f>
        <v>0</v>
      </c>
      <c r="EPP5">
        <f>[1]MIDES!FCH17</f>
        <v>0</v>
      </c>
      <c r="EPQ5">
        <f>[1]MIDES!FCI17</f>
        <v>0</v>
      </c>
      <c r="EPR5">
        <f>[1]MIDES!FCJ17</f>
        <v>0</v>
      </c>
      <c r="EPS5">
        <f>[1]MIDES!FCK17</f>
        <v>0</v>
      </c>
      <c r="EPT5">
        <f>[1]MIDES!FCL17</f>
        <v>0</v>
      </c>
      <c r="EPU5">
        <f>[1]MIDES!FCM17</f>
        <v>0</v>
      </c>
      <c r="EPV5">
        <f>[1]MIDES!FCN17</f>
        <v>0</v>
      </c>
      <c r="EPW5">
        <f>[1]MIDES!FCO17</f>
        <v>0</v>
      </c>
      <c r="EPX5">
        <f>[1]MIDES!FCP17</f>
        <v>0</v>
      </c>
      <c r="EPY5">
        <f>[1]MIDES!FCQ17</f>
        <v>0</v>
      </c>
      <c r="EPZ5">
        <f>[1]MIDES!FCR17</f>
        <v>0</v>
      </c>
      <c r="EQA5">
        <f>[1]MIDES!FCS17</f>
        <v>0</v>
      </c>
      <c r="EQB5">
        <f>[1]MIDES!FCT17</f>
        <v>0</v>
      </c>
      <c r="EQC5">
        <f>[1]MIDES!FCU17</f>
        <v>0</v>
      </c>
      <c r="EQD5">
        <f>[1]MIDES!FCV17</f>
        <v>0</v>
      </c>
      <c r="EQE5">
        <f>[1]MIDES!FCW17</f>
        <v>0</v>
      </c>
      <c r="EQF5">
        <f>[1]MIDES!FCX17</f>
        <v>0</v>
      </c>
      <c r="EQG5">
        <f>[1]MIDES!FCY17</f>
        <v>0</v>
      </c>
      <c r="EQH5">
        <f>[1]MIDES!FCZ17</f>
        <v>0</v>
      </c>
      <c r="EQI5">
        <f>[1]MIDES!FDA17</f>
        <v>0</v>
      </c>
      <c r="EQJ5">
        <f>[1]MIDES!FDB17</f>
        <v>0</v>
      </c>
      <c r="EQK5">
        <f>[1]MIDES!FDC17</f>
        <v>0</v>
      </c>
      <c r="EQL5">
        <f>[1]MIDES!FDD17</f>
        <v>0</v>
      </c>
      <c r="EQM5">
        <f>[1]MIDES!FDE17</f>
        <v>0</v>
      </c>
      <c r="EQN5">
        <f>[1]MIDES!FDF17</f>
        <v>0</v>
      </c>
      <c r="EQO5">
        <f>[1]MIDES!FDG17</f>
        <v>0</v>
      </c>
      <c r="EQP5">
        <f>[1]MIDES!FDH17</f>
        <v>0</v>
      </c>
      <c r="EQQ5">
        <f>[1]MIDES!FDI17</f>
        <v>0</v>
      </c>
      <c r="EQR5">
        <f>[1]MIDES!FDJ17</f>
        <v>0</v>
      </c>
      <c r="EQS5">
        <f>[1]MIDES!FDK17</f>
        <v>0</v>
      </c>
      <c r="EQT5">
        <f>[1]MIDES!FDL17</f>
        <v>0</v>
      </c>
      <c r="EQU5">
        <f>[1]MIDES!FDM17</f>
        <v>0</v>
      </c>
      <c r="EQV5">
        <f>[1]MIDES!FDN17</f>
        <v>0</v>
      </c>
      <c r="EQW5">
        <f>[1]MIDES!FDO17</f>
        <v>0</v>
      </c>
      <c r="EQX5">
        <f>[1]MIDES!FDP17</f>
        <v>0</v>
      </c>
      <c r="EQY5">
        <f>[1]MIDES!FDQ17</f>
        <v>0</v>
      </c>
      <c r="EQZ5">
        <f>[1]MIDES!FDR17</f>
        <v>0</v>
      </c>
      <c r="ERA5">
        <f>[1]MIDES!FDS17</f>
        <v>0</v>
      </c>
      <c r="ERB5">
        <f>[1]MIDES!FDT17</f>
        <v>0</v>
      </c>
      <c r="ERC5">
        <f>[1]MIDES!FDU17</f>
        <v>0</v>
      </c>
      <c r="ERD5">
        <f>[1]MIDES!FDV17</f>
        <v>0</v>
      </c>
      <c r="ERE5">
        <f>[1]MIDES!FDW17</f>
        <v>0</v>
      </c>
      <c r="ERF5">
        <f>[1]MIDES!FDX17</f>
        <v>0</v>
      </c>
      <c r="ERG5">
        <f>[1]MIDES!FDY17</f>
        <v>0</v>
      </c>
      <c r="ERH5">
        <f>[1]MIDES!FDZ17</f>
        <v>0</v>
      </c>
      <c r="ERI5">
        <f>[1]MIDES!FEA17</f>
        <v>0</v>
      </c>
      <c r="ERJ5">
        <f>[1]MIDES!FEB17</f>
        <v>0</v>
      </c>
      <c r="ERK5">
        <f>[1]MIDES!FEC17</f>
        <v>0</v>
      </c>
      <c r="ERL5">
        <f>[1]MIDES!FED17</f>
        <v>0</v>
      </c>
      <c r="ERM5">
        <f>[1]MIDES!FEE17</f>
        <v>0</v>
      </c>
      <c r="ERN5">
        <f>[1]MIDES!FEF17</f>
        <v>0</v>
      </c>
      <c r="ERO5">
        <f>[1]MIDES!FEG17</f>
        <v>0</v>
      </c>
      <c r="ERP5">
        <f>[1]MIDES!FEH17</f>
        <v>0</v>
      </c>
      <c r="ERQ5">
        <f>[1]MIDES!FEI17</f>
        <v>0</v>
      </c>
      <c r="ERR5">
        <f>[1]MIDES!FEJ17</f>
        <v>0</v>
      </c>
      <c r="ERS5">
        <f>[1]MIDES!FEK17</f>
        <v>0</v>
      </c>
      <c r="ERT5">
        <f>[1]MIDES!FEL17</f>
        <v>0</v>
      </c>
      <c r="ERU5">
        <f>[1]MIDES!FEM17</f>
        <v>0</v>
      </c>
      <c r="ERV5">
        <f>[1]MIDES!FEN17</f>
        <v>0</v>
      </c>
      <c r="ERW5">
        <f>[1]MIDES!FEO17</f>
        <v>0</v>
      </c>
      <c r="ERX5">
        <f>[1]MIDES!FEP17</f>
        <v>0</v>
      </c>
      <c r="ERY5">
        <f>[1]MIDES!FEQ17</f>
        <v>0</v>
      </c>
      <c r="ERZ5">
        <f>[1]MIDES!FER17</f>
        <v>0</v>
      </c>
      <c r="ESA5">
        <f>[1]MIDES!FES17</f>
        <v>0</v>
      </c>
      <c r="ESB5">
        <f>[1]MIDES!FET17</f>
        <v>0</v>
      </c>
      <c r="ESC5">
        <f>[1]MIDES!FEU17</f>
        <v>0</v>
      </c>
      <c r="ESD5">
        <f>[1]MIDES!FEV17</f>
        <v>0</v>
      </c>
      <c r="ESE5">
        <f>[1]MIDES!FEW17</f>
        <v>0</v>
      </c>
      <c r="ESF5">
        <f>[1]MIDES!FEX17</f>
        <v>0</v>
      </c>
      <c r="ESG5">
        <f>[1]MIDES!FEY17</f>
        <v>0</v>
      </c>
      <c r="ESH5">
        <f>[1]MIDES!FEZ17</f>
        <v>0</v>
      </c>
      <c r="ESI5">
        <f>[1]MIDES!FFA17</f>
        <v>0</v>
      </c>
      <c r="ESJ5">
        <f>[1]MIDES!FFB17</f>
        <v>0</v>
      </c>
      <c r="ESK5">
        <f>[1]MIDES!FFC17</f>
        <v>0</v>
      </c>
      <c r="ESL5">
        <f>[1]MIDES!FFD17</f>
        <v>0</v>
      </c>
      <c r="ESM5">
        <f>[1]MIDES!FFE17</f>
        <v>0</v>
      </c>
      <c r="ESN5">
        <f>[1]MIDES!FFF17</f>
        <v>0</v>
      </c>
      <c r="ESO5">
        <f>[1]MIDES!FFG17</f>
        <v>0</v>
      </c>
      <c r="ESP5">
        <f>[1]MIDES!FFH17</f>
        <v>0</v>
      </c>
      <c r="ESQ5">
        <f>[1]MIDES!FFI17</f>
        <v>0</v>
      </c>
      <c r="ESR5">
        <f>[1]MIDES!FFJ17</f>
        <v>0</v>
      </c>
      <c r="ESS5">
        <f>[1]MIDES!FFK17</f>
        <v>0</v>
      </c>
      <c r="EST5">
        <f>[1]MIDES!FFL17</f>
        <v>0</v>
      </c>
      <c r="ESU5">
        <f>[1]MIDES!FFM17</f>
        <v>0</v>
      </c>
      <c r="ESV5">
        <f>[1]MIDES!FFN17</f>
        <v>0</v>
      </c>
      <c r="ESW5">
        <f>[1]MIDES!FFO17</f>
        <v>0</v>
      </c>
      <c r="ESX5">
        <f>[1]MIDES!FFP17</f>
        <v>0</v>
      </c>
      <c r="ESY5">
        <f>[1]MIDES!FFQ17</f>
        <v>0</v>
      </c>
      <c r="ESZ5">
        <f>[1]MIDES!FFR17</f>
        <v>0</v>
      </c>
      <c r="ETA5">
        <f>[1]MIDES!FFS17</f>
        <v>0</v>
      </c>
      <c r="ETB5">
        <f>[1]MIDES!FFT17</f>
        <v>0</v>
      </c>
      <c r="ETC5">
        <f>[1]MIDES!FFU17</f>
        <v>0</v>
      </c>
      <c r="ETD5">
        <f>[1]MIDES!FFV17</f>
        <v>0</v>
      </c>
      <c r="ETE5">
        <f>[1]MIDES!FFW17</f>
        <v>0</v>
      </c>
      <c r="ETF5">
        <f>[1]MIDES!FFX17</f>
        <v>0</v>
      </c>
      <c r="ETG5">
        <f>[1]MIDES!FFY17</f>
        <v>0</v>
      </c>
      <c r="ETH5">
        <f>[1]MIDES!FFZ17</f>
        <v>0</v>
      </c>
      <c r="ETI5">
        <f>[1]MIDES!FGA17</f>
        <v>0</v>
      </c>
      <c r="ETJ5">
        <f>[1]MIDES!FGB17</f>
        <v>0</v>
      </c>
      <c r="ETK5">
        <f>[1]MIDES!FGC17</f>
        <v>0</v>
      </c>
      <c r="ETL5">
        <f>[1]MIDES!FGD17</f>
        <v>0</v>
      </c>
      <c r="ETM5">
        <f>[1]MIDES!FGE17</f>
        <v>0</v>
      </c>
      <c r="ETN5">
        <f>[1]MIDES!FGF17</f>
        <v>0</v>
      </c>
      <c r="ETO5">
        <f>[1]MIDES!FGG17</f>
        <v>0</v>
      </c>
      <c r="ETP5">
        <f>[1]MIDES!FGH17</f>
        <v>0</v>
      </c>
      <c r="ETQ5">
        <f>[1]MIDES!FGI17</f>
        <v>0</v>
      </c>
      <c r="ETR5">
        <f>[1]MIDES!FGJ17</f>
        <v>0</v>
      </c>
      <c r="ETS5">
        <f>[1]MIDES!FGK17</f>
        <v>0</v>
      </c>
      <c r="ETT5">
        <f>[1]MIDES!FGL17</f>
        <v>0</v>
      </c>
      <c r="ETU5">
        <f>[1]MIDES!FGM17</f>
        <v>0</v>
      </c>
      <c r="ETV5">
        <f>[1]MIDES!FGN17</f>
        <v>0</v>
      </c>
      <c r="ETW5">
        <f>[1]MIDES!FGO17</f>
        <v>0</v>
      </c>
      <c r="ETX5">
        <f>[1]MIDES!FGP17</f>
        <v>0</v>
      </c>
      <c r="ETY5">
        <f>[1]MIDES!FGQ17</f>
        <v>0</v>
      </c>
      <c r="ETZ5">
        <f>[1]MIDES!FGR17</f>
        <v>0</v>
      </c>
      <c r="EUA5">
        <f>[1]MIDES!FGS17</f>
        <v>0</v>
      </c>
      <c r="EUB5">
        <f>[1]MIDES!FGT17</f>
        <v>0</v>
      </c>
      <c r="EUC5">
        <f>[1]MIDES!FGU17</f>
        <v>0</v>
      </c>
      <c r="EUD5">
        <f>[1]MIDES!FGV17</f>
        <v>0</v>
      </c>
      <c r="EUE5">
        <f>[1]MIDES!FGW17</f>
        <v>0</v>
      </c>
      <c r="EUF5">
        <f>[1]MIDES!FGX17</f>
        <v>0</v>
      </c>
      <c r="EUG5">
        <f>[1]MIDES!FGY17</f>
        <v>0</v>
      </c>
      <c r="EUH5">
        <f>[1]MIDES!FGZ17</f>
        <v>0</v>
      </c>
      <c r="EUI5">
        <f>[1]MIDES!FHA17</f>
        <v>0</v>
      </c>
      <c r="EUJ5">
        <f>[1]MIDES!FHB17</f>
        <v>0</v>
      </c>
      <c r="EUK5">
        <f>[1]MIDES!FHC17</f>
        <v>0</v>
      </c>
      <c r="EUL5">
        <f>[1]MIDES!FHD17</f>
        <v>0</v>
      </c>
      <c r="EUM5">
        <f>[1]MIDES!FHE17</f>
        <v>0</v>
      </c>
      <c r="EUN5">
        <f>[1]MIDES!FHF17</f>
        <v>0</v>
      </c>
      <c r="EUO5">
        <f>[1]MIDES!FHG17</f>
        <v>0</v>
      </c>
      <c r="EUP5">
        <f>[1]MIDES!FHH17</f>
        <v>0</v>
      </c>
      <c r="EUQ5">
        <f>[1]MIDES!FHI17</f>
        <v>0</v>
      </c>
      <c r="EUR5">
        <f>[1]MIDES!FHJ17</f>
        <v>0</v>
      </c>
      <c r="EUS5">
        <f>[1]MIDES!FHK17</f>
        <v>0</v>
      </c>
      <c r="EUT5">
        <f>[1]MIDES!FHL17</f>
        <v>0</v>
      </c>
      <c r="EUU5">
        <f>[1]MIDES!FHM17</f>
        <v>0</v>
      </c>
      <c r="EUV5">
        <f>[1]MIDES!FHN17</f>
        <v>0</v>
      </c>
      <c r="EUW5">
        <f>[1]MIDES!FHO17</f>
        <v>0</v>
      </c>
      <c r="EUX5">
        <f>[1]MIDES!FHP17</f>
        <v>0</v>
      </c>
      <c r="EUY5">
        <f>[1]MIDES!FHQ17</f>
        <v>0</v>
      </c>
      <c r="EUZ5">
        <f>[1]MIDES!FHR17</f>
        <v>0</v>
      </c>
      <c r="EVA5">
        <f>[1]MIDES!FHS17</f>
        <v>0</v>
      </c>
      <c r="EVB5">
        <f>[1]MIDES!FHT17</f>
        <v>0</v>
      </c>
      <c r="EVC5">
        <f>[1]MIDES!FHU17</f>
        <v>0</v>
      </c>
      <c r="EVD5">
        <f>[1]MIDES!FHV17</f>
        <v>0</v>
      </c>
      <c r="EVE5">
        <f>[1]MIDES!FHW17</f>
        <v>0</v>
      </c>
      <c r="EVF5">
        <f>[1]MIDES!FHX17</f>
        <v>0</v>
      </c>
      <c r="EVG5">
        <f>[1]MIDES!FHY17</f>
        <v>0</v>
      </c>
      <c r="EVH5">
        <f>[1]MIDES!FHZ17</f>
        <v>0</v>
      </c>
      <c r="EVI5">
        <f>[1]MIDES!FIA17</f>
        <v>0</v>
      </c>
      <c r="EVJ5">
        <f>[1]MIDES!FIB17</f>
        <v>0</v>
      </c>
      <c r="EVK5">
        <f>[1]MIDES!FIC17</f>
        <v>0</v>
      </c>
      <c r="EVL5">
        <f>[1]MIDES!FID17</f>
        <v>0</v>
      </c>
      <c r="EVM5">
        <f>[1]MIDES!FIE17</f>
        <v>0</v>
      </c>
      <c r="EVN5">
        <f>[1]MIDES!FIF17</f>
        <v>0</v>
      </c>
      <c r="EVO5">
        <f>[1]MIDES!FIG17</f>
        <v>0</v>
      </c>
      <c r="EVP5">
        <f>[1]MIDES!FIH17</f>
        <v>0</v>
      </c>
      <c r="EVQ5">
        <f>[1]MIDES!FII17</f>
        <v>0</v>
      </c>
      <c r="EVR5">
        <f>[1]MIDES!FIJ17</f>
        <v>0</v>
      </c>
      <c r="EVS5">
        <f>[1]MIDES!FIK17</f>
        <v>0</v>
      </c>
      <c r="EVT5">
        <f>[1]MIDES!FIL17</f>
        <v>0</v>
      </c>
      <c r="EVU5">
        <f>[1]MIDES!FIM17</f>
        <v>0</v>
      </c>
      <c r="EVV5">
        <f>[1]MIDES!FIN17</f>
        <v>0</v>
      </c>
      <c r="EVW5">
        <f>[1]MIDES!FIO17</f>
        <v>0</v>
      </c>
      <c r="EVX5">
        <f>[1]MIDES!FIP17</f>
        <v>0</v>
      </c>
      <c r="EVY5">
        <f>[1]MIDES!FIQ17</f>
        <v>0</v>
      </c>
      <c r="EVZ5">
        <f>[1]MIDES!FIR17</f>
        <v>0</v>
      </c>
      <c r="EWA5">
        <f>[1]MIDES!FIS17</f>
        <v>0</v>
      </c>
      <c r="EWB5">
        <f>[1]MIDES!FIT17</f>
        <v>0</v>
      </c>
      <c r="EWC5">
        <f>[1]MIDES!FIU17</f>
        <v>0</v>
      </c>
      <c r="EWD5">
        <f>[1]MIDES!FIV17</f>
        <v>0</v>
      </c>
      <c r="EWE5">
        <f>[1]MIDES!FIW17</f>
        <v>0</v>
      </c>
      <c r="EWF5">
        <f>[1]MIDES!FIX17</f>
        <v>0</v>
      </c>
      <c r="EWG5">
        <f>[1]MIDES!FIY17</f>
        <v>0</v>
      </c>
      <c r="EWH5">
        <f>[1]MIDES!FIZ17</f>
        <v>0</v>
      </c>
      <c r="EWI5">
        <f>[1]MIDES!FJA17</f>
        <v>0</v>
      </c>
      <c r="EWJ5">
        <f>[1]MIDES!FJB17</f>
        <v>0</v>
      </c>
      <c r="EWK5">
        <f>[1]MIDES!FJC17</f>
        <v>0</v>
      </c>
      <c r="EWL5">
        <f>[1]MIDES!FJD17</f>
        <v>0</v>
      </c>
      <c r="EWM5">
        <f>[1]MIDES!FJE17</f>
        <v>0</v>
      </c>
      <c r="EWN5">
        <f>[1]MIDES!FJF17</f>
        <v>0</v>
      </c>
      <c r="EWO5">
        <f>[1]MIDES!FJG17</f>
        <v>0</v>
      </c>
      <c r="EWP5">
        <f>[1]MIDES!FJH17</f>
        <v>0</v>
      </c>
      <c r="EWQ5">
        <f>[1]MIDES!FJI17</f>
        <v>0</v>
      </c>
      <c r="EWR5">
        <f>[1]MIDES!FJJ17</f>
        <v>0</v>
      </c>
      <c r="EWS5">
        <f>[1]MIDES!FJK17</f>
        <v>0</v>
      </c>
      <c r="EWT5">
        <f>[1]MIDES!FJL17</f>
        <v>0</v>
      </c>
      <c r="EWU5">
        <f>[1]MIDES!FJM17</f>
        <v>0</v>
      </c>
      <c r="EWV5">
        <f>[1]MIDES!FJN17</f>
        <v>0</v>
      </c>
      <c r="EWW5">
        <f>[1]MIDES!FJO17</f>
        <v>0</v>
      </c>
      <c r="EWX5">
        <f>[1]MIDES!FJP17</f>
        <v>0</v>
      </c>
      <c r="EWY5">
        <f>[1]MIDES!FJQ17</f>
        <v>0</v>
      </c>
      <c r="EWZ5">
        <f>[1]MIDES!FJR17</f>
        <v>0</v>
      </c>
      <c r="EXA5">
        <f>[1]MIDES!FJS17</f>
        <v>0</v>
      </c>
      <c r="EXB5">
        <f>[1]MIDES!FJT17</f>
        <v>0</v>
      </c>
      <c r="EXC5">
        <f>[1]MIDES!FJU17</f>
        <v>0</v>
      </c>
      <c r="EXD5">
        <f>[1]MIDES!FJV17</f>
        <v>0</v>
      </c>
      <c r="EXE5">
        <f>[1]MIDES!FJW17</f>
        <v>0</v>
      </c>
      <c r="EXF5">
        <f>[1]MIDES!FJX17</f>
        <v>0</v>
      </c>
      <c r="EXG5">
        <f>[1]MIDES!FJY17</f>
        <v>0</v>
      </c>
      <c r="EXH5">
        <f>[1]MIDES!FJZ17</f>
        <v>0</v>
      </c>
      <c r="EXI5">
        <f>[1]MIDES!FKA17</f>
        <v>0</v>
      </c>
      <c r="EXJ5">
        <f>[1]MIDES!FKB17</f>
        <v>0</v>
      </c>
      <c r="EXK5">
        <f>[1]MIDES!FKC17</f>
        <v>0</v>
      </c>
      <c r="EXL5">
        <f>[1]MIDES!FKD17</f>
        <v>0</v>
      </c>
      <c r="EXM5">
        <f>[1]MIDES!FKE17</f>
        <v>0</v>
      </c>
      <c r="EXN5">
        <f>[1]MIDES!FKF17</f>
        <v>0</v>
      </c>
      <c r="EXO5">
        <f>[1]MIDES!FKG17</f>
        <v>0</v>
      </c>
      <c r="EXP5">
        <f>[1]MIDES!FKH17</f>
        <v>0</v>
      </c>
      <c r="EXQ5">
        <f>[1]MIDES!FKI17</f>
        <v>0</v>
      </c>
      <c r="EXR5">
        <f>[1]MIDES!FKJ17</f>
        <v>0</v>
      </c>
      <c r="EXS5">
        <f>[1]MIDES!FKK17</f>
        <v>0</v>
      </c>
      <c r="EXT5">
        <f>[1]MIDES!FKL17</f>
        <v>0</v>
      </c>
      <c r="EXU5">
        <f>[1]MIDES!FKM17</f>
        <v>0</v>
      </c>
      <c r="EXV5">
        <f>[1]MIDES!FKN17</f>
        <v>0</v>
      </c>
      <c r="EXW5">
        <f>[1]MIDES!FKO17</f>
        <v>0</v>
      </c>
      <c r="EXX5">
        <f>[1]MIDES!FKP17</f>
        <v>0</v>
      </c>
      <c r="EXY5">
        <f>[1]MIDES!FKQ17</f>
        <v>0</v>
      </c>
      <c r="EXZ5">
        <f>[1]MIDES!FKR17</f>
        <v>0</v>
      </c>
      <c r="EYA5">
        <f>[1]MIDES!FKS17</f>
        <v>0</v>
      </c>
      <c r="EYB5">
        <f>[1]MIDES!FKT17</f>
        <v>0</v>
      </c>
      <c r="EYC5">
        <f>[1]MIDES!FKU17</f>
        <v>0</v>
      </c>
      <c r="EYD5">
        <f>[1]MIDES!FKV17</f>
        <v>0</v>
      </c>
      <c r="EYE5">
        <f>[1]MIDES!FKW17</f>
        <v>0</v>
      </c>
      <c r="EYF5">
        <f>[1]MIDES!FKX17</f>
        <v>0</v>
      </c>
      <c r="EYG5">
        <f>[1]MIDES!FKY17</f>
        <v>0</v>
      </c>
      <c r="EYH5">
        <f>[1]MIDES!FKZ17</f>
        <v>0</v>
      </c>
      <c r="EYI5">
        <f>[1]MIDES!FLA17</f>
        <v>0</v>
      </c>
      <c r="EYJ5">
        <f>[1]MIDES!FLB17</f>
        <v>0</v>
      </c>
      <c r="EYK5">
        <f>[1]MIDES!FLC17</f>
        <v>0</v>
      </c>
      <c r="EYL5">
        <f>[1]MIDES!FLD17</f>
        <v>0</v>
      </c>
      <c r="EYM5">
        <f>[1]MIDES!FLE17</f>
        <v>0</v>
      </c>
      <c r="EYN5">
        <f>[1]MIDES!FLF17</f>
        <v>0</v>
      </c>
      <c r="EYO5">
        <f>[1]MIDES!FLG17</f>
        <v>0</v>
      </c>
      <c r="EYP5">
        <f>[1]MIDES!FLH17</f>
        <v>0</v>
      </c>
      <c r="EYQ5">
        <f>[1]MIDES!FLI17</f>
        <v>0</v>
      </c>
      <c r="EYR5">
        <f>[1]MIDES!FLJ17</f>
        <v>0</v>
      </c>
      <c r="EYS5">
        <f>[1]MIDES!FLK17</f>
        <v>0</v>
      </c>
      <c r="EYT5">
        <f>[1]MIDES!FLL17</f>
        <v>0</v>
      </c>
      <c r="EYU5">
        <f>[1]MIDES!FLM17</f>
        <v>0</v>
      </c>
      <c r="EYV5">
        <f>[1]MIDES!FLN17</f>
        <v>0</v>
      </c>
      <c r="EYW5">
        <f>[1]MIDES!FLO17</f>
        <v>0</v>
      </c>
      <c r="EYX5">
        <f>[1]MIDES!FLP17</f>
        <v>0</v>
      </c>
      <c r="EYY5">
        <f>[1]MIDES!FLQ17</f>
        <v>0</v>
      </c>
      <c r="EYZ5">
        <f>[1]MIDES!FLR17</f>
        <v>0</v>
      </c>
      <c r="EZA5">
        <f>[1]MIDES!FLS17</f>
        <v>0</v>
      </c>
      <c r="EZB5">
        <f>[1]MIDES!FLT17</f>
        <v>0</v>
      </c>
      <c r="EZC5">
        <f>[1]MIDES!FLU17</f>
        <v>0</v>
      </c>
      <c r="EZD5">
        <f>[1]MIDES!FLV17</f>
        <v>0</v>
      </c>
      <c r="EZE5">
        <f>[1]MIDES!FLW17</f>
        <v>0</v>
      </c>
      <c r="EZF5">
        <f>[1]MIDES!FLX17</f>
        <v>0</v>
      </c>
      <c r="EZG5">
        <f>[1]MIDES!FLY17</f>
        <v>0</v>
      </c>
      <c r="EZH5">
        <f>[1]MIDES!FLZ17</f>
        <v>0</v>
      </c>
      <c r="EZI5">
        <f>[1]MIDES!FMA17</f>
        <v>0</v>
      </c>
      <c r="EZJ5">
        <f>[1]MIDES!FMB17</f>
        <v>0</v>
      </c>
      <c r="EZK5">
        <f>[1]MIDES!FMC17</f>
        <v>0</v>
      </c>
      <c r="EZL5">
        <f>[1]MIDES!FMD17</f>
        <v>0</v>
      </c>
      <c r="EZM5">
        <f>[1]MIDES!FME17</f>
        <v>0</v>
      </c>
      <c r="EZN5">
        <f>[1]MIDES!FMF17</f>
        <v>0</v>
      </c>
      <c r="EZO5">
        <f>[1]MIDES!FMG17</f>
        <v>0</v>
      </c>
      <c r="EZP5">
        <f>[1]MIDES!FMH17</f>
        <v>0</v>
      </c>
      <c r="EZQ5">
        <f>[1]MIDES!FMI17</f>
        <v>0</v>
      </c>
      <c r="EZR5">
        <f>[1]MIDES!FMJ17</f>
        <v>0</v>
      </c>
      <c r="EZS5">
        <f>[1]MIDES!FMK17</f>
        <v>0</v>
      </c>
      <c r="EZT5">
        <f>[1]MIDES!FML17</f>
        <v>0</v>
      </c>
      <c r="EZU5">
        <f>[1]MIDES!FMM17</f>
        <v>0</v>
      </c>
      <c r="EZV5">
        <f>[1]MIDES!FMN17</f>
        <v>0</v>
      </c>
      <c r="EZW5">
        <f>[1]MIDES!FMO17</f>
        <v>0</v>
      </c>
      <c r="EZX5">
        <f>[1]MIDES!FMP17</f>
        <v>0</v>
      </c>
      <c r="EZY5">
        <f>[1]MIDES!FMQ17</f>
        <v>0</v>
      </c>
      <c r="EZZ5">
        <f>[1]MIDES!FMR17</f>
        <v>0</v>
      </c>
      <c r="FAA5">
        <f>[1]MIDES!FMS17</f>
        <v>0</v>
      </c>
      <c r="FAB5">
        <f>[1]MIDES!FMT17</f>
        <v>0</v>
      </c>
      <c r="FAC5">
        <f>[1]MIDES!FMU17</f>
        <v>0</v>
      </c>
      <c r="FAD5">
        <f>[1]MIDES!FMV17</f>
        <v>0</v>
      </c>
      <c r="FAE5">
        <f>[1]MIDES!FMW17</f>
        <v>0</v>
      </c>
      <c r="FAF5">
        <f>[1]MIDES!FMX17</f>
        <v>0</v>
      </c>
      <c r="FAG5">
        <f>[1]MIDES!FMY17</f>
        <v>0</v>
      </c>
      <c r="FAH5">
        <f>[1]MIDES!FMZ17</f>
        <v>0</v>
      </c>
      <c r="FAI5">
        <f>[1]MIDES!FNA17</f>
        <v>0</v>
      </c>
      <c r="FAJ5">
        <f>[1]MIDES!FNB17</f>
        <v>0</v>
      </c>
      <c r="FAK5">
        <f>[1]MIDES!FNC17</f>
        <v>0</v>
      </c>
      <c r="FAL5">
        <f>[1]MIDES!FND17</f>
        <v>0</v>
      </c>
      <c r="FAM5">
        <f>[1]MIDES!FNE17</f>
        <v>0</v>
      </c>
      <c r="FAN5">
        <f>[1]MIDES!FNF17</f>
        <v>0</v>
      </c>
      <c r="FAO5">
        <f>[1]MIDES!FNG17</f>
        <v>0</v>
      </c>
      <c r="FAP5">
        <f>[1]MIDES!FNH17</f>
        <v>0</v>
      </c>
      <c r="FAQ5">
        <f>[1]MIDES!FNI17</f>
        <v>0</v>
      </c>
      <c r="FAR5">
        <f>[1]MIDES!FNJ17</f>
        <v>0</v>
      </c>
      <c r="FAS5">
        <f>[1]MIDES!FNK17</f>
        <v>0</v>
      </c>
      <c r="FAT5">
        <f>[1]MIDES!FNL17</f>
        <v>0</v>
      </c>
      <c r="FAU5">
        <f>[1]MIDES!FNM17</f>
        <v>0</v>
      </c>
      <c r="FAV5">
        <f>[1]MIDES!FNN17</f>
        <v>0</v>
      </c>
      <c r="FAW5">
        <f>[1]MIDES!FNO17</f>
        <v>0</v>
      </c>
      <c r="FAX5">
        <f>[1]MIDES!FNP17</f>
        <v>0</v>
      </c>
      <c r="FAY5">
        <f>[1]MIDES!FNQ17</f>
        <v>0</v>
      </c>
      <c r="FAZ5">
        <f>[1]MIDES!FNR17</f>
        <v>0</v>
      </c>
      <c r="FBA5">
        <f>[1]MIDES!FNS17</f>
        <v>0</v>
      </c>
      <c r="FBB5">
        <f>[1]MIDES!FNT17</f>
        <v>0</v>
      </c>
      <c r="FBC5">
        <f>[1]MIDES!FNU17</f>
        <v>0</v>
      </c>
      <c r="FBD5">
        <f>[1]MIDES!FNV17</f>
        <v>0</v>
      </c>
      <c r="FBE5">
        <f>[1]MIDES!FNW17</f>
        <v>0</v>
      </c>
      <c r="FBF5">
        <f>[1]MIDES!FNX17</f>
        <v>0</v>
      </c>
      <c r="FBG5">
        <f>[1]MIDES!FNY17</f>
        <v>0</v>
      </c>
      <c r="FBH5">
        <f>[1]MIDES!FNZ17</f>
        <v>0</v>
      </c>
      <c r="FBI5">
        <f>[1]MIDES!FOA17</f>
        <v>0</v>
      </c>
      <c r="FBJ5">
        <f>[1]MIDES!FOB17</f>
        <v>0</v>
      </c>
      <c r="FBK5">
        <f>[1]MIDES!FOC17</f>
        <v>0</v>
      </c>
      <c r="FBL5">
        <f>[1]MIDES!FOD17</f>
        <v>0</v>
      </c>
      <c r="FBM5">
        <f>[1]MIDES!FOE17</f>
        <v>0</v>
      </c>
      <c r="FBN5">
        <f>[1]MIDES!FOF17</f>
        <v>0</v>
      </c>
      <c r="FBO5">
        <f>[1]MIDES!FOG17</f>
        <v>0</v>
      </c>
      <c r="FBP5">
        <f>[1]MIDES!FOH17</f>
        <v>0</v>
      </c>
      <c r="FBQ5">
        <f>[1]MIDES!FOI17</f>
        <v>0</v>
      </c>
      <c r="FBR5">
        <f>[1]MIDES!FOJ17</f>
        <v>0</v>
      </c>
      <c r="FBS5">
        <f>[1]MIDES!FOK17</f>
        <v>0</v>
      </c>
      <c r="FBT5">
        <f>[1]MIDES!FOL17</f>
        <v>0</v>
      </c>
      <c r="FBU5">
        <f>[1]MIDES!FOM17</f>
        <v>0</v>
      </c>
      <c r="FBV5">
        <f>[1]MIDES!FON17</f>
        <v>0</v>
      </c>
      <c r="FBW5">
        <f>[1]MIDES!FOO17</f>
        <v>0</v>
      </c>
      <c r="FBX5">
        <f>[1]MIDES!FOP17</f>
        <v>0</v>
      </c>
      <c r="FBY5">
        <f>[1]MIDES!FOQ17</f>
        <v>0</v>
      </c>
      <c r="FBZ5">
        <f>[1]MIDES!FOR17</f>
        <v>0</v>
      </c>
      <c r="FCA5">
        <f>[1]MIDES!FOS17</f>
        <v>0</v>
      </c>
      <c r="FCB5">
        <f>[1]MIDES!FOT17</f>
        <v>0</v>
      </c>
      <c r="FCC5">
        <f>[1]MIDES!FOU17</f>
        <v>0</v>
      </c>
      <c r="FCD5">
        <f>[1]MIDES!FOV17</f>
        <v>0</v>
      </c>
      <c r="FCE5">
        <f>[1]MIDES!FOW17</f>
        <v>0</v>
      </c>
      <c r="FCF5">
        <f>[1]MIDES!FOX17</f>
        <v>0</v>
      </c>
      <c r="FCG5">
        <f>[1]MIDES!FOY17</f>
        <v>0</v>
      </c>
      <c r="FCH5">
        <f>[1]MIDES!FOZ17</f>
        <v>0</v>
      </c>
      <c r="FCI5">
        <f>[1]MIDES!FPA17</f>
        <v>0</v>
      </c>
      <c r="FCJ5">
        <f>[1]MIDES!FPB17</f>
        <v>0</v>
      </c>
      <c r="FCK5">
        <f>[1]MIDES!FPC17</f>
        <v>0</v>
      </c>
      <c r="FCL5">
        <f>[1]MIDES!FPD17</f>
        <v>0</v>
      </c>
      <c r="FCM5">
        <f>[1]MIDES!FPE17</f>
        <v>0</v>
      </c>
      <c r="FCN5">
        <f>[1]MIDES!FPF17</f>
        <v>0</v>
      </c>
      <c r="FCO5">
        <f>[1]MIDES!FPG17</f>
        <v>0</v>
      </c>
      <c r="FCP5">
        <f>[1]MIDES!FPH17</f>
        <v>0</v>
      </c>
      <c r="FCQ5">
        <f>[1]MIDES!FPI17</f>
        <v>0</v>
      </c>
      <c r="FCR5">
        <f>[1]MIDES!FPJ17</f>
        <v>0</v>
      </c>
      <c r="FCS5">
        <f>[1]MIDES!FPK17</f>
        <v>0</v>
      </c>
      <c r="FCT5">
        <f>[1]MIDES!FPL17</f>
        <v>0</v>
      </c>
      <c r="FCU5">
        <f>[1]MIDES!FPM17</f>
        <v>0</v>
      </c>
      <c r="FCV5">
        <f>[1]MIDES!FPN17</f>
        <v>0</v>
      </c>
      <c r="FCW5">
        <f>[1]MIDES!FPO17</f>
        <v>0</v>
      </c>
      <c r="FCX5">
        <f>[1]MIDES!FPP17</f>
        <v>0</v>
      </c>
      <c r="FCY5">
        <f>[1]MIDES!FPQ17</f>
        <v>0</v>
      </c>
      <c r="FCZ5">
        <f>[1]MIDES!FPR17</f>
        <v>0</v>
      </c>
      <c r="FDA5">
        <f>[1]MIDES!FPS17</f>
        <v>0</v>
      </c>
      <c r="FDB5">
        <f>[1]MIDES!FPT17</f>
        <v>0</v>
      </c>
      <c r="FDC5">
        <f>[1]MIDES!FPU17</f>
        <v>0</v>
      </c>
      <c r="FDD5">
        <f>[1]MIDES!FPV17</f>
        <v>0</v>
      </c>
      <c r="FDE5">
        <f>[1]MIDES!FPW17</f>
        <v>0</v>
      </c>
      <c r="FDF5">
        <f>[1]MIDES!FPX17</f>
        <v>0</v>
      </c>
      <c r="FDG5">
        <f>[1]MIDES!FPY17</f>
        <v>0</v>
      </c>
      <c r="FDH5">
        <f>[1]MIDES!FPZ17</f>
        <v>0</v>
      </c>
      <c r="FDI5">
        <f>[1]MIDES!FQA17</f>
        <v>0</v>
      </c>
      <c r="FDJ5">
        <f>[1]MIDES!FQB17</f>
        <v>0</v>
      </c>
      <c r="FDK5">
        <f>[1]MIDES!FQC17</f>
        <v>0</v>
      </c>
      <c r="FDL5">
        <f>[1]MIDES!FQD17</f>
        <v>0</v>
      </c>
      <c r="FDM5">
        <f>[1]MIDES!FQE17</f>
        <v>0</v>
      </c>
      <c r="FDN5">
        <f>[1]MIDES!FQF17</f>
        <v>0</v>
      </c>
      <c r="FDO5">
        <f>[1]MIDES!FQG17</f>
        <v>0</v>
      </c>
      <c r="FDP5">
        <f>[1]MIDES!FQH17</f>
        <v>0</v>
      </c>
      <c r="FDQ5">
        <f>[1]MIDES!FQI17</f>
        <v>0</v>
      </c>
      <c r="FDR5">
        <f>[1]MIDES!FQJ17</f>
        <v>0</v>
      </c>
      <c r="FDS5">
        <f>[1]MIDES!FQK17</f>
        <v>0</v>
      </c>
      <c r="FDT5">
        <f>[1]MIDES!FQL17</f>
        <v>0</v>
      </c>
      <c r="FDU5">
        <f>[1]MIDES!FQM17</f>
        <v>0</v>
      </c>
      <c r="FDV5">
        <f>[1]MIDES!FQN17</f>
        <v>0</v>
      </c>
      <c r="FDW5">
        <f>[1]MIDES!FQO17</f>
        <v>0</v>
      </c>
      <c r="FDX5">
        <f>[1]MIDES!FQP17</f>
        <v>0</v>
      </c>
      <c r="FDY5">
        <f>[1]MIDES!FQQ17</f>
        <v>0</v>
      </c>
      <c r="FDZ5">
        <f>[1]MIDES!FQR17</f>
        <v>0</v>
      </c>
      <c r="FEA5">
        <f>[1]MIDES!FQS17</f>
        <v>0</v>
      </c>
      <c r="FEB5">
        <f>[1]MIDES!FQT17</f>
        <v>0</v>
      </c>
      <c r="FEC5">
        <f>[1]MIDES!FQU17</f>
        <v>0</v>
      </c>
      <c r="FED5">
        <f>[1]MIDES!FQV17</f>
        <v>0</v>
      </c>
      <c r="FEE5">
        <f>[1]MIDES!FQW17</f>
        <v>0</v>
      </c>
      <c r="FEF5">
        <f>[1]MIDES!FQX17</f>
        <v>0</v>
      </c>
      <c r="FEG5">
        <f>[1]MIDES!FQY17</f>
        <v>0</v>
      </c>
      <c r="FEH5">
        <f>[1]MIDES!FQZ17</f>
        <v>0</v>
      </c>
      <c r="FEI5">
        <f>[1]MIDES!FRA17</f>
        <v>0</v>
      </c>
      <c r="FEJ5">
        <f>[1]MIDES!FRB17</f>
        <v>0</v>
      </c>
      <c r="FEK5">
        <f>[1]MIDES!FRC17</f>
        <v>0</v>
      </c>
      <c r="FEL5">
        <f>[1]MIDES!FRD17</f>
        <v>0</v>
      </c>
      <c r="FEM5">
        <f>[1]MIDES!FRE17</f>
        <v>0</v>
      </c>
      <c r="FEN5">
        <f>[1]MIDES!FRF17</f>
        <v>0</v>
      </c>
      <c r="FEO5">
        <f>[1]MIDES!FRG17</f>
        <v>0</v>
      </c>
      <c r="FEP5">
        <f>[1]MIDES!FRH17</f>
        <v>0</v>
      </c>
      <c r="FEQ5">
        <f>[1]MIDES!FRI17</f>
        <v>0</v>
      </c>
      <c r="FER5">
        <f>[1]MIDES!FRJ17</f>
        <v>0</v>
      </c>
      <c r="FES5">
        <f>[1]MIDES!FRK17</f>
        <v>0</v>
      </c>
      <c r="FET5">
        <f>[1]MIDES!FRL17</f>
        <v>0</v>
      </c>
      <c r="FEU5">
        <f>[1]MIDES!FRM17</f>
        <v>0</v>
      </c>
      <c r="FEV5">
        <f>[1]MIDES!FRN17</f>
        <v>0</v>
      </c>
      <c r="FEW5">
        <f>[1]MIDES!FRO17</f>
        <v>0</v>
      </c>
      <c r="FEX5">
        <f>[1]MIDES!FRP17</f>
        <v>0</v>
      </c>
      <c r="FEY5">
        <f>[1]MIDES!FRQ17</f>
        <v>0</v>
      </c>
      <c r="FEZ5">
        <f>[1]MIDES!FRR17</f>
        <v>0</v>
      </c>
      <c r="FFA5">
        <f>[1]MIDES!FRS17</f>
        <v>0</v>
      </c>
      <c r="FFB5">
        <f>[1]MIDES!FRT17</f>
        <v>0</v>
      </c>
      <c r="FFC5">
        <f>[1]MIDES!FRU17</f>
        <v>0</v>
      </c>
      <c r="FFD5">
        <f>[1]MIDES!FRV17</f>
        <v>0</v>
      </c>
      <c r="FFE5">
        <f>[1]MIDES!FRW17</f>
        <v>0</v>
      </c>
      <c r="FFF5">
        <f>[1]MIDES!FRX17</f>
        <v>0</v>
      </c>
      <c r="FFG5">
        <f>[1]MIDES!FRY17</f>
        <v>0</v>
      </c>
      <c r="FFH5">
        <f>[1]MIDES!FRZ17</f>
        <v>0</v>
      </c>
      <c r="FFI5">
        <f>[1]MIDES!FSA17</f>
        <v>0</v>
      </c>
      <c r="FFJ5">
        <f>[1]MIDES!FSB17</f>
        <v>0</v>
      </c>
      <c r="FFK5">
        <f>[1]MIDES!FSC17</f>
        <v>0</v>
      </c>
      <c r="FFL5">
        <f>[1]MIDES!FSD17</f>
        <v>0</v>
      </c>
      <c r="FFM5">
        <f>[1]MIDES!FSE17</f>
        <v>0</v>
      </c>
      <c r="FFN5">
        <f>[1]MIDES!FSF17</f>
        <v>0</v>
      </c>
      <c r="FFO5">
        <f>[1]MIDES!FSG17</f>
        <v>0</v>
      </c>
      <c r="FFP5">
        <f>[1]MIDES!FSH17</f>
        <v>0</v>
      </c>
      <c r="FFQ5">
        <f>[1]MIDES!FSI17</f>
        <v>0</v>
      </c>
      <c r="FFR5">
        <f>[1]MIDES!FSJ17</f>
        <v>0</v>
      </c>
      <c r="FFS5">
        <f>[1]MIDES!FSK17</f>
        <v>0</v>
      </c>
      <c r="FFT5">
        <f>[1]MIDES!FSL17</f>
        <v>0</v>
      </c>
      <c r="FFU5">
        <f>[1]MIDES!FSM17</f>
        <v>0</v>
      </c>
      <c r="FFV5">
        <f>[1]MIDES!FSN17</f>
        <v>0</v>
      </c>
      <c r="FFW5">
        <f>[1]MIDES!FSO17</f>
        <v>0</v>
      </c>
      <c r="FFX5">
        <f>[1]MIDES!FSP17</f>
        <v>0</v>
      </c>
      <c r="FFY5">
        <f>[1]MIDES!FSQ17</f>
        <v>0</v>
      </c>
      <c r="FFZ5">
        <f>[1]MIDES!FSR17</f>
        <v>0</v>
      </c>
      <c r="FGA5">
        <f>[1]MIDES!FSS17</f>
        <v>0</v>
      </c>
      <c r="FGB5">
        <f>[1]MIDES!FST17</f>
        <v>0</v>
      </c>
      <c r="FGC5">
        <f>[1]MIDES!FSU17</f>
        <v>0</v>
      </c>
      <c r="FGD5">
        <f>[1]MIDES!FSV17</f>
        <v>0</v>
      </c>
      <c r="FGE5">
        <f>[1]MIDES!FSW17</f>
        <v>0</v>
      </c>
      <c r="FGF5">
        <f>[1]MIDES!FSX17</f>
        <v>0</v>
      </c>
      <c r="FGG5">
        <f>[1]MIDES!FSY17</f>
        <v>0</v>
      </c>
      <c r="FGH5">
        <f>[1]MIDES!FSZ17</f>
        <v>0</v>
      </c>
      <c r="FGI5">
        <f>[1]MIDES!FTA17</f>
        <v>0</v>
      </c>
      <c r="FGJ5">
        <f>[1]MIDES!FTB17</f>
        <v>0</v>
      </c>
      <c r="FGK5">
        <f>[1]MIDES!FTC17</f>
        <v>0</v>
      </c>
      <c r="FGL5">
        <f>[1]MIDES!FTD17</f>
        <v>0</v>
      </c>
      <c r="FGM5">
        <f>[1]MIDES!FTE17</f>
        <v>0</v>
      </c>
      <c r="FGN5">
        <f>[1]MIDES!FTF17</f>
        <v>0</v>
      </c>
      <c r="FGO5">
        <f>[1]MIDES!FTG17</f>
        <v>0</v>
      </c>
      <c r="FGP5">
        <f>[1]MIDES!FTH17</f>
        <v>0</v>
      </c>
      <c r="FGQ5">
        <f>[1]MIDES!FTI17</f>
        <v>0</v>
      </c>
      <c r="FGR5">
        <f>[1]MIDES!FTJ17</f>
        <v>0</v>
      </c>
      <c r="FGS5">
        <f>[1]MIDES!FTK17</f>
        <v>0</v>
      </c>
      <c r="FGT5">
        <f>[1]MIDES!FTL17</f>
        <v>0</v>
      </c>
      <c r="FGU5">
        <f>[1]MIDES!FTM17</f>
        <v>0</v>
      </c>
      <c r="FGV5">
        <f>[1]MIDES!FTN17</f>
        <v>0</v>
      </c>
      <c r="FGW5">
        <f>[1]MIDES!FTO17</f>
        <v>0</v>
      </c>
      <c r="FGX5">
        <f>[1]MIDES!FTP17</f>
        <v>0</v>
      </c>
      <c r="FGY5">
        <f>[1]MIDES!FTQ17</f>
        <v>0</v>
      </c>
      <c r="FGZ5">
        <f>[1]MIDES!FTR17</f>
        <v>0</v>
      </c>
      <c r="FHA5">
        <f>[1]MIDES!FTS17</f>
        <v>0</v>
      </c>
      <c r="FHB5">
        <f>[1]MIDES!FTT17</f>
        <v>0</v>
      </c>
      <c r="FHC5">
        <f>[1]MIDES!FTU17</f>
        <v>0</v>
      </c>
      <c r="FHD5">
        <f>[1]MIDES!FTV17</f>
        <v>0</v>
      </c>
      <c r="FHE5">
        <f>[1]MIDES!FTW17</f>
        <v>0</v>
      </c>
      <c r="FHF5">
        <f>[1]MIDES!FTX17</f>
        <v>0</v>
      </c>
      <c r="FHG5">
        <f>[1]MIDES!FTY17</f>
        <v>0</v>
      </c>
      <c r="FHH5">
        <f>[1]MIDES!FTZ17</f>
        <v>0</v>
      </c>
      <c r="FHI5">
        <f>[1]MIDES!FUA17</f>
        <v>0</v>
      </c>
      <c r="FHJ5">
        <f>[1]MIDES!FUB17</f>
        <v>0</v>
      </c>
      <c r="FHK5">
        <f>[1]MIDES!FUC17</f>
        <v>0</v>
      </c>
      <c r="FHL5">
        <f>[1]MIDES!FUD17</f>
        <v>0</v>
      </c>
      <c r="FHM5">
        <f>[1]MIDES!FUE17</f>
        <v>0</v>
      </c>
      <c r="FHN5">
        <f>[1]MIDES!FUF17</f>
        <v>0</v>
      </c>
      <c r="FHO5">
        <f>[1]MIDES!FUG17</f>
        <v>0</v>
      </c>
      <c r="FHP5">
        <f>[1]MIDES!FUH17</f>
        <v>0</v>
      </c>
      <c r="FHQ5">
        <f>[1]MIDES!FUI17</f>
        <v>0</v>
      </c>
      <c r="FHR5">
        <f>[1]MIDES!FUJ17</f>
        <v>0</v>
      </c>
      <c r="FHS5">
        <f>[1]MIDES!FUK17</f>
        <v>0</v>
      </c>
      <c r="FHT5">
        <f>[1]MIDES!FUL17</f>
        <v>0</v>
      </c>
      <c r="FHU5">
        <f>[1]MIDES!FUM17</f>
        <v>0</v>
      </c>
      <c r="FHV5">
        <f>[1]MIDES!FUN17</f>
        <v>0</v>
      </c>
      <c r="FHW5">
        <f>[1]MIDES!FUO17</f>
        <v>0</v>
      </c>
      <c r="FHX5">
        <f>[1]MIDES!FUP17</f>
        <v>0</v>
      </c>
      <c r="FHY5">
        <f>[1]MIDES!FUQ17</f>
        <v>0</v>
      </c>
      <c r="FHZ5">
        <f>[1]MIDES!FUR17</f>
        <v>0</v>
      </c>
      <c r="FIA5">
        <f>[1]MIDES!FUS17</f>
        <v>0</v>
      </c>
      <c r="FIB5">
        <f>[1]MIDES!FUT17</f>
        <v>0</v>
      </c>
      <c r="FIC5">
        <f>[1]MIDES!FUU17</f>
        <v>0</v>
      </c>
      <c r="FID5">
        <f>[1]MIDES!FUV17</f>
        <v>0</v>
      </c>
      <c r="FIE5">
        <f>[1]MIDES!FUW17</f>
        <v>0</v>
      </c>
      <c r="FIF5">
        <f>[1]MIDES!FUX17</f>
        <v>0</v>
      </c>
      <c r="FIG5">
        <f>[1]MIDES!FUY17</f>
        <v>0</v>
      </c>
      <c r="FIH5">
        <f>[1]MIDES!FUZ17</f>
        <v>0</v>
      </c>
      <c r="FII5">
        <f>[1]MIDES!FVA17</f>
        <v>0</v>
      </c>
      <c r="FIJ5">
        <f>[1]MIDES!FVB17</f>
        <v>0</v>
      </c>
      <c r="FIK5">
        <f>[1]MIDES!FVC17</f>
        <v>0</v>
      </c>
      <c r="FIL5">
        <f>[1]MIDES!FVD17</f>
        <v>0</v>
      </c>
      <c r="FIM5">
        <f>[1]MIDES!FVE17</f>
        <v>0</v>
      </c>
      <c r="FIN5">
        <f>[1]MIDES!FVF17</f>
        <v>0</v>
      </c>
      <c r="FIO5">
        <f>[1]MIDES!FVG17</f>
        <v>0</v>
      </c>
      <c r="FIP5">
        <f>[1]MIDES!FVH17</f>
        <v>0</v>
      </c>
      <c r="FIQ5">
        <f>[1]MIDES!FVI17</f>
        <v>0</v>
      </c>
      <c r="FIR5">
        <f>[1]MIDES!FVJ17</f>
        <v>0</v>
      </c>
      <c r="FIS5">
        <f>[1]MIDES!FVK17</f>
        <v>0</v>
      </c>
      <c r="FIT5">
        <f>[1]MIDES!FVL17</f>
        <v>0</v>
      </c>
      <c r="FIU5">
        <f>[1]MIDES!FVM17</f>
        <v>0</v>
      </c>
      <c r="FIV5">
        <f>[1]MIDES!FVN17</f>
        <v>0</v>
      </c>
      <c r="FIW5">
        <f>[1]MIDES!FVO17</f>
        <v>0</v>
      </c>
      <c r="FIX5">
        <f>[1]MIDES!FVP17</f>
        <v>0</v>
      </c>
      <c r="FIY5">
        <f>[1]MIDES!FVQ17</f>
        <v>0</v>
      </c>
      <c r="FIZ5">
        <f>[1]MIDES!FVR17</f>
        <v>0</v>
      </c>
      <c r="FJA5">
        <f>[1]MIDES!FVS17</f>
        <v>0</v>
      </c>
      <c r="FJB5">
        <f>[1]MIDES!FVT17</f>
        <v>0</v>
      </c>
      <c r="FJC5">
        <f>[1]MIDES!FVU17</f>
        <v>0</v>
      </c>
      <c r="FJD5">
        <f>[1]MIDES!FVV17</f>
        <v>0</v>
      </c>
      <c r="FJE5">
        <f>[1]MIDES!FVW17</f>
        <v>0</v>
      </c>
      <c r="FJF5">
        <f>[1]MIDES!FVX17</f>
        <v>0</v>
      </c>
      <c r="FJG5">
        <f>[1]MIDES!FVY17</f>
        <v>0</v>
      </c>
      <c r="FJH5">
        <f>[1]MIDES!FVZ17</f>
        <v>0</v>
      </c>
      <c r="FJI5">
        <f>[1]MIDES!FWA17</f>
        <v>0</v>
      </c>
      <c r="FJJ5">
        <f>[1]MIDES!FWB17</f>
        <v>0</v>
      </c>
      <c r="FJK5">
        <f>[1]MIDES!FWC17</f>
        <v>0</v>
      </c>
      <c r="FJL5">
        <f>[1]MIDES!FWD17</f>
        <v>0</v>
      </c>
      <c r="FJM5">
        <f>[1]MIDES!FWE17</f>
        <v>0</v>
      </c>
      <c r="FJN5">
        <f>[1]MIDES!FWF17</f>
        <v>0</v>
      </c>
      <c r="FJO5">
        <f>[1]MIDES!FWG17</f>
        <v>0</v>
      </c>
      <c r="FJP5">
        <f>[1]MIDES!FWH17</f>
        <v>0</v>
      </c>
      <c r="FJQ5">
        <f>[1]MIDES!FWI17</f>
        <v>0</v>
      </c>
      <c r="FJR5">
        <f>[1]MIDES!FWJ17</f>
        <v>0</v>
      </c>
      <c r="FJS5">
        <f>[1]MIDES!FWK17</f>
        <v>0</v>
      </c>
      <c r="FJT5">
        <f>[1]MIDES!FWL17</f>
        <v>0</v>
      </c>
      <c r="FJU5">
        <f>[1]MIDES!FWM17</f>
        <v>0</v>
      </c>
      <c r="FJV5">
        <f>[1]MIDES!FWN17</f>
        <v>0</v>
      </c>
      <c r="FJW5">
        <f>[1]MIDES!FWO17</f>
        <v>0</v>
      </c>
      <c r="FJX5">
        <f>[1]MIDES!FWP17</f>
        <v>0</v>
      </c>
      <c r="FJY5">
        <f>[1]MIDES!FWQ17</f>
        <v>0</v>
      </c>
      <c r="FJZ5">
        <f>[1]MIDES!FWR17</f>
        <v>0</v>
      </c>
      <c r="FKA5">
        <f>[1]MIDES!FWS17</f>
        <v>0</v>
      </c>
      <c r="FKB5">
        <f>[1]MIDES!FWT17</f>
        <v>0</v>
      </c>
      <c r="FKC5">
        <f>[1]MIDES!FWU17</f>
        <v>0</v>
      </c>
      <c r="FKD5">
        <f>[1]MIDES!FWV17</f>
        <v>0</v>
      </c>
      <c r="FKE5">
        <f>[1]MIDES!FWW17</f>
        <v>0</v>
      </c>
      <c r="FKF5">
        <f>[1]MIDES!FWX17</f>
        <v>0</v>
      </c>
      <c r="FKG5">
        <f>[1]MIDES!FWY17</f>
        <v>0</v>
      </c>
      <c r="FKH5">
        <f>[1]MIDES!FWZ17</f>
        <v>0</v>
      </c>
      <c r="FKI5">
        <f>[1]MIDES!FXA17</f>
        <v>0</v>
      </c>
      <c r="FKJ5">
        <f>[1]MIDES!FXB17</f>
        <v>0</v>
      </c>
      <c r="FKK5">
        <f>[1]MIDES!FXC17</f>
        <v>0</v>
      </c>
      <c r="FKL5">
        <f>[1]MIDES!FXD17</f>
        <v>0</v>
      </c>
      <c r="FKM5">
        <f>[1]MIDES!FXE17</f>
        <v>0</v>
      </c>
      <c r="FKN5">
        <f>[1]MIDES!FXF17</f>
        <v>0</v>
      </c>
      <c r="FKO5">
        <f>[1]MIDES!FXG17</f>
        <v>0</v>
      </c>
      <c r="FKP5">
        <f>[1]MIDES!FXH17</f>
        <v>0</v>
      </c>
      <c r="FKQ5">
        <f>[1]MIDES!FXI17</f>
        <v>0</v>
      </c>
      <c r="FKR5">
        <f>[1]MIDES!FXJ17</f>
        <v>0</v>
      </c>
      <c r="FKS5">
        <f>[1]MIDES!FXK17</f>
        <v>0</v>
      </c>
      <c r="FKT5">
        <f>[1]MIDES!FXL17</f>
        <v>0</v>
      </c>
      <c r="FKU5">
        <f>[1]MIDES!FXM17</f>
        <v>0</v>
      </c>
      <c r="FKV5">
        <f>[1]MIDES!FXN17</f>
        <v>0</v>
      </c>
      <c r="FKW5">
        <f>[1]MIDES!FXO17</f>
        <v>0</v>
      </c>
      <c r="FKX5">
        <f>[1]MIDES!FXP17</f>
        <v>0</v>
      </c>
      <c r="FKY5">
        <f>[1]MIDES!FXQ17</f>
        <v>0</v>
      </c>
      <c r="FKZ5">
        <f>[1]MIDES!FXR17</f>
        <v>0</v>
      </c>
      <c r="FLA5">
        <f>[1]MIDES!FXS17</f>
        <v>0</v>
      </c>
      <c r="FLB5">
        <f>[1]MIDES!FXT17</f>
        <v>0</v>
      </c>
      <c r="FLC5">
        <f>[1]MIDES!FXU17</f>
        <v>0</v>
      </c>
      <c r="FLD5">
        <f>[1]MIDES!FXV17</f>
        <v>0</v>
      </c>
      <c r="FLE5">
        <f>[1]MIDES!FXW17</f>
        <v>0</v>
      </c>
      <c r="FLF5">
        <f>[1]MIDES!FXX17</f>
        <v>0</v>
      </c>
      <c r="FLG5">
        <f>[1]MIDES!FXY17</f>
        <v>0</v>
      </c>
      <c r="FLH5">
        <f>[1]MIDES!FXZ17</f>
        <v>0</v>
      </c>
      <c r="FLI5">
        <f>[1]MIDES!FYA17</f>
        <v>0</v>
      </c>
      <c r="FLJ5">
        <f>[1]MIDES!FYB17</f>
        <v>0</v>
      </c>
      <c r="FLK5">
        <f>[1]MIDES!FYC17</f>
        <v>0</v>
      </c>
      <c r="FLL5">
        <f>[1]MIDES!FYD17</f>
        <v>0</v>
      </c>
      <c r="FLM5">
        <f>[1]MIDES!FYE17</f>
        <v>0</v>
      </c>
      <c r="FLN5">
        <f>[1]MIDES!FYF17</f>
        <v>0</v>
      </c>
      <c r="FLO5">
        <f>[1]MIDES!FYG17</f>
        <v>0</v>
      </c>
      <c r="FLP5">
        <f>[1]MIDES!FYH17</f>
        <v>0</v>
      </c>
      <c r="FLQ5">
        <f>[1]MIDES!FYI17</f>
        <v>0</v>
      </c>
      <c r="FLR5">
        <f>[1]MIDES!FYJ17</f>
        <v>0</v>
      </c>
      <c r="FLS5">
        <f>[1]MIDES!FYK17</f>
        <v>0</v>
      </c>
      <c r="FLT5">
        <f>[1]MIDES!FYL17</f>
        <v>0</v>
      </c>
      <c r="FLU5">
        <f>[1]MIDES!FYM17</f>
        <v>0</v>
      </c>
      <c r="FLV5">
        <f>[1]MIDES!FYN17</f>
        <v>0</v>
      </c>
      <c r="FLW5">
        <f>[1]MIDES!FYO17</f>
        <v>0</v>
      </c>
      <c r="FLX5">
        <f>[1]MIDES!FYP17</f>
        <v>0</v>
      </c>
      <c r="FLY5">
        <f>[1]MIDES!FYQ17</f>
        <v>0</v>
      </c>
      <c r="FLZ5">
        <f>[1]MIDES!FYR17</f>
        <v>0</v>
      </c>
      <c r="FMA5">
        <f>[1]MIDES!FYS17</f>
        <v>0</v>
      </c>
      <c r="FMB5">
        <f>[1]MIDES!FYT17</f>
        <v>0</v>
      </c>
      <c r="FMC5">
        <f>[1]MIDES!FYU17</f>
        <v>0</v>
      </c>
      <c r="FMD5">
        <f>[1]MIDES!FYV17</f>
        <v>0</v>
      </c>
      <c r="FME5">
        <f>[1]MIDES!FYW17</f>
        <v>0</v>
      </c>
      <c r="FMF5">
        <f>[1]MIDES!FYX17</f>
        <v>0</v>
      </c>
      <c r="FMG5">
        <f>[1]MIDES!FYY17</f>
        <v>0</v>
      </c>
      <c r="FMH5">
        <f>[1]MIDES!FYZ17</f>
        <v>0</v>
      </c>
      <c r="FMI5">
        <f>[1]MIDES!FZA17</f>
        <v>0</v>
      </c>
      <c r="FMJ5">
        <f>[1]MIDES!FZB17</f>
        <v>0</v>
      </c>
      <c r="FMK5">
        <f>[1]MIDES!FZC17</f>
        <v>0</v>
      </c>
      <c r="FML5">
        <f>[1]MIDES!FZD17</f>
        <v>0</v>
      </c>
      <c r="FMM5">
        <f>[1]MIDES!FZE17</f>
        <v>0</v>
      </c>
      <c r="FMN5">
        <f>[1]MIDES!FZF17</f>
        <v>0</v>
      </c>
      <c r="FMO5">
        <f>[1]MIDES!FZG17</f>
        <v>0</v>
      </c>
      <c r="FMP5">
        <f>[1]MIDES!FZH17</f>
        <v>0</v>
      </c>
      <c r="FMQ5">
        <f>[1]MIDES!FZI17</f>
        <v>0</v>
      </c>
      <c r="FMR5">
        <f>[1]MIDES!FZJ17</f>
        <v>0</v>
      </c>
      <c r="FMS5">
        <f>[1]MIDES!FZK17</f>
        <v>0</v>
      </c>
      <c r="FMT5">
        <f>[1]MIDES!FZL17</f>
        <v>0</v>
      </c>
      <c r="FMU5">
        <f>[1]MIDES!FZM17</f>
        <v>0</v>
      </c>
      <c r="FMV5">
        <f>[1]MIDES!FZN17</f>
        <v>0</v>
      </c>
      <c r="FMW5">
        <f>[1]MIDES!FZO17</f>
        <v>0</v>
      </c>
      <c r="FMX5">
        <f>[1]MIDES!FZP17</f>
        <v>0</v>
      </c>
      <c r="FMY5">
        <f>[1]MIDES!FZQ17</f>
        <v>0</v>
      </c>
      <c r="FMZ5">
        <f>[1]MIDES!FZR17</f>
        <v>0</v>
      </c>
      <c r="FNA5">
        <f>[1]MIDES!FZS17</f>
        <v>0</v>
      </c>
      <c r="FNB5">
        <f>[1]MIDES!FZT17</f>
        <v>0</v>
      </c>
      <c r="FNC5">
        <f>[1]MIDES!FZU17</f>
        <v>0</v>
      </c>
      <c r="FND5">
        <f>[1]MIDES!FZV17</f>
        <v>0</v>
      </c>
      <c r="FNE5">
        <f>[1]MIDES!FZW17</f>
        <v>0</v>
      </c>
      <c r="FNF5">
        <f>[1]MIDES!FZX17</f>
        <v>0</v>
      </c>
      <c r="FNG5">
        <f>[1]MIDES!FZY17</f>
        <v>0</v>
      </c>
      <c r="FNH5">
        <f>[1]MIDES!FZZ17</f>
        <v>0</v>
      </c>
      <c r="FNI5">
        <f>[1]MIDES!GAA17</f>
        <v>0</v>
      </c>
      <c r="FNJ5">
        <f>[1]MIDES!GAB17</f>
        <v>0</v>
      </c>
      <c r="FNK5">
        <f>[1]MIDES!GAC17</f>
        <v>0</v>
      </c>
      <c r="FNL5">
        <f>[1]MIDES!GAD17</f>
        <v>0</v>
      </c>
      <c r="FNM5">
        <f>[1]MIDES!GAE17</f>
        <v>0</v>
      </c>
      <c r="FNN5">
        <f>[1]MIDES!GAF17</f>
        <v>0</v>
      </c>
      <c r="FNO5">
        <f>[1]MIDES!GAG17</f>
        <v>0</v>
      </c>
      <c r="FNP5">
        <f>[1]MIDES!GAH17</f>
        <v>0</v>
      </c>
      <c r="FNQ5">
        <f>[1]MIDES!GAI17</f>
        <v>0</v>
      </c>
      <c r="FNR5">
        <f>[1]MIDES!GAJ17</f>
        <v>0</v>
      </c>
      <c r="FNS5">
        <f>[1]MIDES!GAK17</f>
        <v>0</v>
      </c>
      <c r="FNT5">
        <f>[1]MIDES!GAL17</f>
        <v>0</v>
      </c>
      <c r="FNU5">
        <f>[1]MIDES!GAM17</f>
        <v>0</v>
      </c>
      <c r="FNV5">
        <f>[1]MIDES!GAN17</f>
        <v>0</v>
      </c>
      <c r="FNW5">
        <f>[1]MIDES!GAO17</f>
        <v>0</v>
      </c>
      <c r="FNX5">
        <f>[1]MIDES!GAP17</f>
        <v>0</v>
      </c>
      <c r="FNY5">
        <f>[1]MIDES!GAQ17</f>
        <v>0</v>
      </c>
      <c r="FNZ5">
        <f>[1]MIDES!GAR17</f>
        <v>0</v>
      </c>
      <c r="FOA5">
        <f>[1]MIDES!GAS17</f>
        <v>0</v>
      </c>
      <c r="FOB5">
        <f>[1]MIDES!GAT17</f>
        <v>0</v>
      </c>
      <c r="FOC5">
        <f>[1]MIDES!GAU17</f>
        <v>0</v>
      </c>
      <c r="FOD5">
        <f>[1]MIDES!GAV17</f>
        <v>0</v>
      </c>
      <c r="FOE5">
        <f>[1]MIDES!GAW17</f>
        <v>0</v>
      </c>
      <c r="FOF5">
        <f>[1]MIDES!GAX17</f>
        <v>0</v>
      </c>
      <c r="FOG5">
        <f>[1]MIDES!GAY17</f>
        <v>0</v>
      </c>
      <c r="FOH5">
        <f>[1]MIDES!GAZ17</f>
        <v>0</v>
      </c>
      <c r="FOI5">
        <f>[1]MIDES!GBA17</f>
        <v>0</v>
      </c>
      <c r="FOJ5">
        <f>[1]MIDES!GBB17</f>
        <v>0</v>
      </c>
      <c r="FOK5">
        <f>[1]MIDES!GBC17</f>
        <v>0</v>
      </c>
      <c r="FOL5">
        <f>[1]MIDES!GBD17</f>
        <v>0</v>
      </c>
      <c r="FOM5">
        <f>[1]MIDES!GBE17</f>
        <v>0</v>
      </c>
      <c r="FON5">
        <f>[1]MIDES!GBF17</f>
        <v>0</v>
      </c>
      <c r="FOO5">
        <f>[1]MIDES!GBG17</f>
        <v>0</v>
      </c>
      <c r="FOP5">
        <f>[1]MIDES!GBH17</f>
        <v>0</v>
      </c>
      <c r="FOQ5">
        <f>[1]MIDES!GBI17</f>
        <v>0</v>
      </c>
      <c r="FOR5">
        <f>[1]MIDES!GBJ17</f>
        <v>0</v>
      </c>
      <c r="FOS5">
        <f>[1]MIDES!GBK17</f>
        <v>0</v>
      </c>
      <c r="FOT5">
        <f>[1]MIDES!GBL17</f>
        <v>0</v>
      </c>
      <c r="FOU5">
        <f>[1]MIDES!GBM17</f>
        <v>0</v>
      </c>
      <c r="FOV5">
        <f>[1]MIDES!GBN17</f>
        <v>0</v>
      </c>
      <c r="FOW5">
        <f>[1]MIDES!GBO17</f>
        <v>0</v>
      </c>
      <c r="FOX5">
        <f>[1]MIDES!GBP17</f>
        <v>0</v>
      </c>
      <c r="FOY5">
        <f>[1]MIDES!GBQ17</f>
        <v>0</v>
      </c>
      <c r="FOZ5">
        <f>[1]MIDES!GBR17</f>
        <v>0</v>
      </c>
      <c r="FPA5">
        <f>[1]MIDES!GBS17</f>
        <v>0</v>
      </c>
      <c r="FPB5">
        <f>[1]MIDES!GBT17</f>
        <v>0</v>
      </c>
      <c r="FPC5">
        <f>[1]MIDES!GBU17</f>
        <v>0</v>
      </c>
      <c r="FPD5">
        <f>[1]MIDES!GBV17</f>
        <v>0</v>
      </c>
      <c r="FPE5">
        <f>[1]MIDES!GBW17</f>
        <v>0</v>
      </c>
      <c r="FPF5">
        <f>[1]MIDES!GBX17</f>
        <v>0</v>
      </c>
      <c r="FPG5">
        <f>[1]MIDES!GBY17</f>
        <v>0</v>
      </c>
      <c r="FPH5">
        <f>[1]MIDES!GBZ17</f>
        <v>0</v>
      </c>
      <c r="FPI5">
        <f>[1]MIDES!GCA17</f>
        <v>0</v>
      </c>
      <c r="FPJ5">
        <f>[1]MIDES!GCB17</f>
        <v>0</v>
      </c>
      <c r="FPK5">
        <f>[1]MIDES!GCC17</f>
        <v>0</v>
      </c>
      <c r="FPL5">
        <f>[1]MIDES!GCD17</f>
        <v>0</v>
      </c>
      <c r="FPM5">
        <f>[1]MIDES!GCE17</f>
        <v>0</v>
      </c>
      <c r="FPN5">
        <f>[1]MIDES!GCF17</f>
        <v>0</v>
      </c>
      <c r="FPO5">
        <f>[1]MIDES!GCG17</f>
        <v>0</v>
      </c>
      <c r="FPP5">
        <f>[1]MIDES!GCH17</f>
        <v>0</v>
      </c>
      <c r="FPQ5">
        <f>[1]MIDES!GCI17</f>
        <v>0</v>
      </c>
      <c r="FPR5">
        <f>[1]MIDES!GCJ17</f>
        <v>0</v>
      </c>
      <c r="FPS5">
        <f>[1]MIDES!GCK17</f>
        <v>0</v>
      </c>
      <c r="FPT5">
        <f>[1]MIDES!GCL17</f>
        <v>0</v>
      </c>
      <c r="FPU5">
        <f>[1]MIDES!GCM17</f>
        <v>0</v>
      </c>
      <c r="FPV5">
        <f>[1]MIDES!GCN17</f>
        <v>0</v>
      </c>
      <c r="FPW5">
        <f>[1]MIDES!GCO17</f>
        <v>0</v>
      </c>
      <c r="FPX5">
        <f>[1]MIDES!GCP17</f>
        <v>0</v>
      </c>
      <c r="FPY5">
        <f>[1]MIDES!GCQ17</f>
        <v>0</v>
      </c>
      <c r="FPZ5">
        <f>[1]MIDES!GCR17</f>
        <v>0</v>
      </c>
      <c r="FQA5">
        <f>[1]MIDES!GCS17</f>
        <v>0</v>
      </c>
      <c r="FQB5">
        <f>[1]MIDES!GCT17</f>
        <v>0</v>
      </c>
      <c r="FQC5">
        <f>[1]MIDES!GCU17</f>
        <v>0</v>
      </c>
      <c r="FQD5">
        <f>[1]MIDES!GCV17</f>
        <v>0</v>
      </c>
      <c r="FQE5">
        <f>[1]MIDES!GCW17</f>
        <v>0</v>
      </c>
      <c r="FQF5">
        <f>[1]MIDES!GCX17</f>
        <v>0</v>
      </c>
      <c r="FQG5">
        <f>[1]MIDES!GCY17</f>
        <v>0</v>
      </c>
      <c r="FQH5">
        <f>[1]MIDES!GCZ17</f>
        <v>0</v>
      </c>
      <c r="FQI5">
        <f>[1]MIDES!GDA17</f>
        <v>0</v>
      </c>
      <c r="FQJ5">
        <f>[1]MIDES!GDB17</f>
        <v>0</v>
      </c>
      <c r="FQK5">
        <f>[1]MIDES!GDC17</f>
        <v>0</v>
      </c>
      <c r="FQL5">
        <f>[1]MIDES!GDD17</f>
        <v>0</v>
      </c>
      <c r="FQM5">
        <f>[1]MIDES!GDE17</f>
        <v>0</v>
      </c>
      <c r="FQN5">
        <f>[1]MIDES!GDF17</f>
        <v>0</v>
      </c>
      <c r="FQO5">
        <f>[1]MIDES!GDG17</f>
        <v>0</v>
      </c>
      <c r="FQP5">
        <f>[1]MIDES!GDH17</f>
        <v>0</v>
      </c>
      <c r="FQQ5">
        <f>[1]MIDES!GDI17</f>
        <v>0</v>
      </c>
      <c r="FQR5">
        <f>[1]MIDES!GDJ17</f>
        <v>0</v>
      </c>
      <c r="FQS5">
        <f>[1]MIDES!GDK17</f>
        <v>0</v>
      </c>
      <c r="FQT5">
        <f>[1]MIDES!GDL17</f>
        <v>0</v>
      </c>
      <c r="FQU5">
        <f>[1]MIDES!GDM17</f>
        <v>0</v>
      </c>
      <c r="FQV5">
        <f>[1]MIDES!GDN17</f>
        <v>0</v>
      </c>
      <c r="FQW5">
        <f>[1]MIDES!GDO17</f>
        <v>0</v>
      </c>
      <c r="FQX5">
        <f>[1]MIDES!GDP17</f>
        <v>0</v>
      </c>
      <c r="FQY5">
        <f>[1]MIDES!GDQ17</f>
        <v>0</v>
      </c>
      <c r="FQZ5">
        <f>[1]MIDES!GDR17</f>
        <v>0</v>
      </c>
      <c r="FRA5">
        <f>[1]MIDES!GDS17</f>
        <v>0</v>
      </c>
      <c r="FRB5">
        <f>[1]MIDES!GDT17</f>
        <v>0</v>
      </c>
      <c r="FRC5">
        <f>[1]MIDES!GDU17</f>
        <v>0</v>
      </c>
      <c r="FRD5">
        <f>[1]MIDES!GDV17</f>
        <v>0</v>
      </c>
      <c r="FRE5">
        <f>[1]MIDES!GDW17</f>
        <v>0</v>
      </c>
      <c r="FRF5">
        <f>[1]MIDES!GDX17</f>
        <v>0</v>
      </c>
      <c r="FRG5">
        <f>[1]MIDES!GDY17</f>
        <v>0</v>
      </c>
      <c r="FRH5">
        <f>[1]MIDES!GDZ17</f>
        <v>0</v>
      </c>
      <c r="FRI5">
        <f>[1]MIDES!GEA17</f>
        <v>0</v>
      </c>
      <c r="FRJ5">
        <f>[1]MIDES!GEB17</f>
        <v>0</v>
      </c>
      <c r="FRK5">
        <f>[1]MIDES!GEC17</f>
        <v>0</v>
      </c>
      <c r="FRL5">
        <f>[1]MIDES!GED17</f>
        <v>0</v>
      </c>
      <c r="FRM5">
        <f>[1]MIDES!GEE17</f>
        <v>0</v>
      </c>
      <c r="FRN5">
        <f>[1]MIDES!GEF17</f>
        <v>0</v>
      </c>
      <c r="FRO5">
        <f>[1]MIDES!GEG17</f>
        <v>0</v>
      </c>
      <c r="FRP5">
        <f>[1]MIDES!GEH17</f>
        <v>0</v>
      </c>
      <c r="FRQ5">
        <f>[1]MIDES!GEI17</f>
        <v>0</v>
      </c>
      <c r="FRR5">
        <f>[1]MIDES!GEJ17</f>
        <v>0</v>
      </c>
      <c r="FRS5">
        <f>[1]MIDES!GEK17</f>
        <v>0</v>
      </c>
      <c r="FRT5">
        <f>[1]MIDES!GEL17</f>
        <v>0</v>
      </c>
      <c r="FRU5">
        <f>[1]MIDES!GEM17</f>
        <v>0</v>
      </c>
      <c r="FRV5">
        <f>[1]MIDES!GEN17</f>
        <v>0</v>
      </c>
      <c r="FRW5">
        <f>[1]MIDES!GEO17</f>
        <v>0</v>
      </c>
      <c r="FRX5">
        <f>[1]MIDES!GEP17</f>
        <v>0</v>
      </c>
      <c r="FRY5">
        <f>[1]MIDES!GEQ17</f>
        <v>0</v>
      </c>
      <c r="FRZ5">
        <f>[1]MIDES!GER17</f>
        <v>0</v>
      </c>
      <c r="FSA5">
        <f>[1]MIDES!GES17</f>
        <v>0</v>
      </c>
      <c r="FSB5">
        <f>[1]MIDES!GET17</f>
        <v>0</v>
      </c>
      <c r="FSC5">
        <f>[1]MIDES!GEU17</f>
        <v>0</v>
      </c>
      <c r="FSD5">
        <f>[1]MIDES!GEV17</f>
        <v>0</v>
      </c>
      <c r="FSE5">
        <f>[1]MIDES!GEW17</f>
        <v>0</v>
      </c>
      <c r="FSF5">
        <f>[1]MIDES!GEX17</f>
        <v>0</v>
      </c>
      <c r="FSG5">
        <f>[1]MIDES!GEY17</f>
        <v>0</v>
      </c>
      <c r="FSH5">
        <f>[1]MIDES!GEZ17</f>
        <v>0</v>
      </c>
      <c r="FSI5">
        <f>[1]MIDES!GFA17</f>
        <v>0</v>
      </c>
      <c r="FSJ5">
        <f>[1]MIDES!GFB17</f>
        <v>0</v>
      </c>
      <c r="FSK5">
        <f>[1]MIDES!GFC17</f>
        <v>0</v>
      </c>
      <c r="FSL5">
        <f>[1]MIDES!GFD17</f>
        <v>0</v>
      </c>
      <c r="FSM5">
        <f>[1]MIDES!GFE17</f>
        <v>0</v>
      </c>
      <c r="FSN5">
        <f>[1]MIDES!GFF17</f>
        <v>0</v>
      </c>
      <c r="FSO5">
        <f>[1]MIDES!GFG17</f>
        <v>0</v>
      </c>
      <c r="FSP5">
        <f>[1]MIDES!GFH17</f>
        <v>0</v>
      </c>
      <c r="FSQ5">
        <f>[1]MIDES!GFI17</f>
        <v>0</v>
      </c>
      <c r="FSR5">
        <f>[1]MIDES!GFJ17</f>
        <v>0</v>
      </c>
      <c r="FSS5">
        <f>[1]MIDES!GFK17</f>
        <v>0</v>
      </c>
      <c r="FST5">
        <f>[1]MIDES!GFL17</f>
        <v>0</v>
      </c>
      <c r="FSU5">
        <f>[1]MIDES!GFM17</f>
        <v>0</v>
      </c>
      <c r="FSV5">
        <f>[1]MIDES!GFN17</f>
        <v>0</v>
      </c>
      <c r="FSW5">
        <f>[1]MIDES!GFO17</f>
        <v>0</v>
      </c>
      <c r="FSX5">
        <f>[1]MIDES!GFP17</f>
        <v>0</v>
      </c>
      <c r="FSY5">
        <f>[1]MIDES!GFQ17</f>
        <v>0</v>
      </c>
      <c r="FSZ5">
        <f>[1]MIDES!GFR17</f>
        <v>0</v>
      </c>
      <c r="FTA5">
        <f>[1]MIDES!GFS17</f>
        <v>0</v>
      </c>
      <c r="FTB5">
        <f>[1]MIDES!GFT17</f>
        <v>0</v>
      </c>
      <c r="FTC5">
        <f>[1]MIDES!GFU17</f>
        <v>0</v>
      </c>
      <c r="FTD5">
        <f>[1]MIDES!GFV17</f>
        <v>0</v>
      </c>
      <c r="FTE5">
        <f>[1]MIDES!GFW17</f>
        <v>0</v>
      </c>
      <c r="FTF5">
        <f>[1]MIDES!GFX17</f>
        <v>0</v>
      </c>
      <c r="FTG5">
        <f>[1]MIDES!GFY17</f>
        <v>0</v>
      </c>
      <c r="FTH5">
        <f>[1]MIDES!GFZ17</f>
        <v>0</v>
      </c>
      <c r="FTI5">
        <f>[1]MIDES!GGA17</f>
        <v>0</v>
      </c>
      <c r="FTJ5">
        <f>[1]MIDES!GGB17</f>
        <v>0</v>
      </c>
      <c r="FTK5">
        <f>[1]MIDES!GGC17</f>
        <v>0</v>
      </c>
      <c r="FTL5">
        <f>[1]MIDES!GGD17</f>
        <v>0</v>
      </c>
      <c r="FTM5">
        <f>[1]MIDES!GGE17</f>
        <v>0</v>
      </c>
      <c r="FTN5">
        <f>[1]MIDES!GGF17</f>
        <v>0</v>
      </c>
      <c r="FTO5">
        <f>[1]MIDES!GGG17</f>
        <v>0</v>
      </c>
      <c r="FTP5">
        <f>[1]MIDES!GGH17</f>
        <v>0</v>
      </c>
      <c r="FTQ5">
        <f>[1]MIDES!GGI17</f>
        <v>0</v>
      </c>
      <c r="FTR5">
        <f>[1]MIDES!GGJ17</f>
        <v>0</v>
      </c>
      <c r="FTS5">
        <f>[1]MIDES!GGK17</f>
        <v>0</v>
      </c>
      <c r="FTT5">
        <f>[1]MIDES!GGL17</f>
        <v>0</v>
      </c>
      <c r="FTU5">
        <f>[1]MIDES!GGM17</f>
        <v>0</v>
      </c>
      <c r="FTV5">
        <f>[1]MIDES!GGN17</f>
        <v>0</v>
      </c>
      <c r="FTW5">
        <f>[1]MIDES!GGO17</f>
        <v>0</v>
      </c>
      <c r="FTX5">
        <f>[1]MIDES!GGP17</f>
        <v>0</v>
      </c>
      <c r="FTY5">
        <f>[1]MIDES!GGQ17</f>
        <v>0</v>
      </c>
      <c r="FTZ5">
        <f>[1]MIDES!GGR17</f>
        <v>0</v>
      </c>
      <c r="FUA5">
        <f>[1]MIDES!GGS17</f>
        <v>0</v>
      </c>
      <c r="FUB5">
        <f>[1]MIDES!GGT17</f>
        <v>0</v>
      </c>
      <c r="FUC5">
        <f>[1]MIDES!GGU17</f>
        <v>0</v>
      </c>
      <c r="FUD5">
        <f>[1]MIDES!GGV17</f>
        <v>0</v>
      </c>
      <c r="FUE5">
        <f>[1]MIDES!GGW17</f>
        <v>0</v>
      </c>
      <c r="FUF5">
        <f>[1]MIDES!GGX17</f>
        <v>0</v>
      </c>
      <c r="FUG5">
        <f>[1]MIDES!GGY17</f>
        <v>0</v>
      </c>
      <c r="FUH5">
        <f>[1]MIDES!GGZ17</f>
        <v>0</v>
      </c>
      <c r="FUI5">
        <f>[1]MIDES!GHA17</f>
        <v>0</v>
      </c>
      <c r="FUJ5">
        <f>[1]MIDES!GHB17</f>
        <v>0</v>
      </c>
      <c r="FUK5">
        <f>[1]MIDES!GHC17</f>
        <v>0</v>
      </c>
      <c r="FUL5">
        <f>[1]MIDES!GHD17</f>
        <v>0</v>
      </c>
      <c r="FUM5">
        <f>[1]MIDES!GHE17</f>
        <v>0</v>
      </c>
      <c r="FUN5">
        <f>[1]MIDES!GHF17</f>
        <v>0</v>
      </c>
      <c r="FUO5">
        <f>[1]MIDES!GHG17</f>
        <v>0</v>
      </c>
      <c r="FUP5">
        <f>[1]MIDES!GHH17</f>
        <v>0</v>
      </c>
      <c r="FUQ5">
        <f>[1]MIDES!GHI17</f>
        <v>0</v>
      </c>
      <c r="FUR5">
        <f>[1]MIDES!GHJ17</f>
        <v>0</v>
      </c>
      <c r="FUS5">
        <f>[1]MIDES!GHK17</f>
        <v>0</v>
      </c>
      <c r="FUT5">
        <f>[1]MIDES!GHL17</f>
        <v>0</v>
      </c>
      <c r="FUU5">
        <f>[1]MIDES!GHM17</f>
        <v>0</v>
      </c>
      <c r="FUV5">
        <f>[1]MIDES!GHN17</f>
        <v>0</v>
      </c>
      <c r="FUW5">
        <f>[1]MIDES!GHO17</f>
        <v>0</v>
      </c>
      <c r="FUX5">
        <f>[1]MIDES!GHP17</f>
        <v>0</v>
      </c>
      <c r="FUY5">
        <f>[1]MIDES!GHQ17</f>
        <v>0</v>
      </c>
      <c r="FUZ5">
        <f>[1]MIDES!GHR17</f>
        <v>0</v>
      </c>
      <c r="FVA5">
        <f>[1]MIDES!GHS17</f>
        <v>0</v>
      </c>
      <c r="FVB5">
        <f>[1]MIDES!GHT17</f>
        <v>0</v>
      </c>
      <c r="FVC5">
        <f>[1]MIDES!GHU17</f>
        <v>0</v>
      </c>
      <c r="FVD5">
        <f>[1]MIDES!GHV17</f>
        <v>0</v>
      </c>
      <c r="FVE5">
        <f>[1]MIDES!GHW17</f>
        <v>0</v>
      </c>
      <c r="FVF5">
        <f>[1]MIDES!GHX17</f>
        <v>0</v>
      </c>
      <c r="FVG5">
        <f>[1]MIDES!GHY17</f>
        <v>0</v>
      </c>
      <c r="FVH5">
        <f>[1]MIDES!GHZ17</f>
        <v>0</v>
      </c>
      <c r="FVI5">
        <f>[1]MIDES!GIA17</f>
        <v>0</v>
      </c>
      <c r="FVJ5">
        <f>[1]MIDES!GIB17</f>
        <v>0</v>
      </c>
      <c r="FVK5">
        <f>[1]MIDES!GIC17</f>
        <v>0</v>
      </c>
      <c r="FVL5">
        <f>[1]MIDES!GID17</f>
        <v>0</v>
      </c>
      <c r="FVM5">
        <f>[1]MIDES!GIE17</f>
        <v>0</v>
      </c>
      <c r="FVN5">
        <f>[1]MIDES!GIF17</f>
        <v>0</v>
      </c>
      <c r="FVO5">
        <f>[1]MIDES!GIG17</f>
        <v>0</v>
      </c>
      <c r="FVP5">
        <f>[1]MIDES!GIH17</f>
        <v>0</v>
      </c>
      <c r="FVQ5">
        <f>[1]MIDES!GII17</f>
        <v>0</v>
      </c>
      <c r="FVR5">
        <f>[1]MIDES!GIJ17</f>
        <v>0</v>
      </c>
      <c r="FVS5">
        <f>[1]MIDES!GIK17</f>
        <v>0</v>
      </c>
      <c r="FVT5">
        <f>[1]MIDES!GIL17</f>
        <v>0</v>
      </c>
      <c r="FVU5">
        <f>[1]MIDES!GIM17</f>
        <v>0</v>
      </c>
      <c r="FVV5">
        <f>[1]MIDES!GIN17</f>
        <v>0</v>
      </c>
      <c r="FVW5">
        <f>[1]MIDES!GIO17</f>
        <v>0</v>
      </c>
      <c r="FVX5">
        <f>[1]MIDES!GIP17</f>
        <v>0</v>
      </c>
      <c r="FVY5">
        <f>[1]MIDES!GIQ17</f>
        <v>0</v>
      </c>
      <c r="FVZ5">
        <f>[1]MIDES!GIR17</f>
        <v>0</v>
      </c>
      <c r="FWA5">
        <f>[1]MIDES!GIS17</f>
        <v>0</v>
      </c>
      <c r="FWB5">
        <f>[1]MIDES!GIT17</f>
        <v>0</v>
      </c>
      <c r="FWC5">
        <f>[1]MIDES!GIU17</f>
        <v>0</v>
      </c>
      <c r="FWD5">
        <f>[1]MIDES!GIV17</f>
        <v>0</v>
      </c>
      <c r="FWE5">
        <f>[1]MIDES!GIW17</f>
        <v>0</v>
      </c>
      <c r="FWF5">
        <f>[1]MIDES!GIX17</f>
        <v>0</v>
      </c>
      <c r="FWG5">
        <f>[1]MIDES!GIY17</f>
        <v>0</v>
      </c>
      <c r="FWH5">
        <f>[1]MIDES!GIZ17</f>
        <v>0</v>
      </c>
      <c r="FWI5">
        <f>[1]MIDES!GJA17</f>
        <v>0</v>
      </c>
      <c r="FWJ5">
        <f>[1]MIDES!GJB17</f>
        <v>0</v>
      </c>
      <c r="FWK5">
        <f>[1]MIDES!GJC17</f>
        <v>0</v>
      </c>
      <c r="FWL5">
        <f>[1]MIDES!GJD17</f>
        <v>0</v>
      </c>
      <c r="FWM5">
        <f>[1]MIDES!GJE17</f>
        <v>0</v>
      </c>
      <c r="FWN5">
        <f>[1]MIDES!GJF17</f>
        <v>0</v>
      </c>
      <c r="FWO5">
        <f>[1]MIDES!GJG17</f>
        <v>0</v>
      </c>
      <c r="FWP5">
        <f>[1]MIDES!GJH17</f>
        <v>0</v>
      </c>
      <c r="FWQ5">
        <f>[1]MIDES!GJI17</f>
        <v>0</v>
      </c>
      <c r="FWR5">
        <f>[1]MIDES!GJJ17</f>
        <v>0</v>
      </c>
      <c r="FWS5">
        <f>[1]MIDES!GJK17</f>
        <v>0</v>
      </c>
      <c r="FWT5">
        <f>[1]MIDES!GJL17</f>
        <v>0</v>
      </c>
      <c r="FWU5">
        <f>[1]MIDES!GJM17</f>
        <v>0</v>
      </c>
      <c r="FWV5">
        <f>[1]MIDES!GJN17</f>
        <v>0</v>
      </c>
      <c r="FWW5">
        <f>[1]MIDES!GJO17</f>
        <v>0</v>
      </c>
      <c r="FWX5">
        <f>[1]MIDES!GJP17</f>
        <v>0</v>
      </c>
      <c r="FWY5">
        <f>[1]MIDES!GJQ17</f>
        <v>0</v>
      </c>
      <c r="FWZ5">
        <f>[1]MIDES!GJR17</f>
        <v>0</v>
      </c>
      <c r="FXA5">
        <f>[1]MIDES!GJS17</f>
        <v>0</v>
      </c>
      <c r="FXB5">
        <f>[1]MIDES!GJT17</f>
        <v>0</v>
      </c>
      <c r="FXC5">
        <f>[1]MIDES!GJU17</f>
        <v>0</v>
      </c>
      <c r="FXD5">
        <f>[1]MIDES!GJV17</f>
        <v>0</v>
      </c>
      <c r="FXE5">
        <f>[1]MIDES!GJW17</f>
        <v>0</v>
      </c>
      <c r="FXF5">
        <f>[1]MIDES!GJX17</f>
        <v>0</v>
      </c>
      <c r="FXG5">
        <f>[1]MIDES!GJY17</f>
        <v>0</v>
      </c>
      <c r="FXH5">
        <f>[1]MIDES!GJZ17</f>
        <v>0</v>
      </c>
      <c r="FXI5">
        <f>[1]MIDES!GKA17</f>
        <v>0</v>
      </c>
      <c r="FXJ5">
        <f>[1]MIDES!GKB17</f>
        <v>0</v>
      </c>
      <c r="FXK5">
        <f>[1]MIDES!GKC17</f>
        <v>0</v>
      </c>
      <c r="FXL5">
        <f>[1]MIDES!GKD17</f>
        <v>0</v>
      </c>
      <c r="FXM5">
        <f>[1]MIDES!GKE17</f>
        <v>0</v>
      </c>
      <c r="FXN5">
        <f>[1]MIDES!GKF17</f>
        <v>0</v>
      </c>
      <c r="FXO5">
        <f>[1]MIDES!GKG17</f>
        <v>0</v>
      </c>
      <c r="FXP5">
        <f>[1]MIDES!GKH17</f>
        <v>0</v>
      </c>
      <c r="FXQ5">
        <f>[1]MIDES!GKI17</f>
        <v>0</v>
      </c>
      <c r="FXR5">
        <f>[1]MIDES!GKJ17</f>
        <v>0</v>
      </c>
      <c r="FXS5">
        <f>[1]MIDES!GKK17</f>
        <v>0</v>
      </c>
      <c r="FXT5">
        <f>[1]MIDES!GKL17</f>
        <v>0</v>
      </c>
      <c r="FXU5">
        <f>[1]MIDES!GKM17</f>
        <v>0</v>
      </c>
      <c r="FXV5">
        <f>[1]MIDES!GKN17</f>
        <v>0</v>
      </c>
      <c r="FXW5">
        <f>[1]MIDES!GKO17</f>
        <v>0</v>
      </c>
      <c r="FXX5">
        <f>[1]MIDES!GKP17</f>
        <v>0</v>
      </c>
      <c r="FXY5">
        <f>[1]MIDES!GKQ17</f>
        <v>0</v>
      </c>
      <c r="FXZ5">
        <f>[1]MIDES!GKR17</f>
        <v>0</v>
      </c>
      <c r="FYA5">
        <f>[1]MIDES!GKS17</f>
        <v>0</v>
      </c>
      <c r="FYB5">
        <f>[1]MIDES!GKT17</f>
        <v>0</v>
      </c>
      <c r="FYC5">
        <f>[1]MIDES!GKU17</f>
        <v>0</v>
      </c>
      <c r="FYD5">
        <f>[1]MIDES!GKV17</f>
        <v>0</v>
      </c>
      <c r="FYE5">
        <f>[1]MIDES!GKW17</f>
        <v>0</v>
      </c>
      <c r="FYF5">
        <f>[1]MIDES!GKX17</f>
        <v>0</v>
      </c>
      <c r="FYG5">
        <f>[1]MIDES!GKY17</f>
        <v>0</v>
      </c>
      <c r="FYH5">
        <f>[1]MIDES!GKZ17</f>
        <v>0</v>
      </c>
      <c r="FYI5">
        <f>[1]MIDES!GLA17</f>
        <v>0</v>
      </c>
      <c r="FYJ5">
        <f>[1]MIDES!GLB17</f>
        <v>0</v>
      </c>
      <c r="FYK5">
        <f>[1]MIDES!GLC17</f>
        <v>0</v>
      </c>
      <c r="FYL5">
        <f>[1]MIDES!GLD17</f>
        <v>0</v>
      </c>
      <c r="FYM5">
        <f>[1]MIDES!GLE17</f>
        <v>0</v>
      </c>
      <c r="FYN5">
        <f>[1]MIDES!GLF17</f>
        <v>0</v>
      </c>
      <c r="FYO5">
        <f>[1]MIDES!GLG17</f>
        <v>0</v>
      </c>
      <c r="FYP5">
        <f>[1]MIDES!GLH17</f>
        <v>0</v>
      </c>
      <c r="FYQ5">
        <f>[1]MIDES!GLI17</f>
        <v>0</v>
      </c>
      <c r="FYR5">
        <f>[1]MIDES!GLJ17</f>
        <v>0</v>
      </c>
      <c r="FYS5">
        <f>[1]MIDES!GLK17</f>
        <v>0</v>
      </c>
      <c r="FYT5">
        <f>[1]MIDES!GLL17</f>
        <v>0</v>
      </c>
      <c r="FYU5">
        <f>[1]MIDES!GLM17</f>
        <v>0</v>
      </c>
      <c r="FYV5">
        <f>[1]MIDES!GLN17</f>
        <v>0</v>
      </c>
      <c r="FYW5">
        <f>[1]MIDES!GLO17</f>
        <v>0</v>
      </c>
      <c r="FYX5">
        <f>[1]MIDES!GLP17</f>
        <v>0</v>
      </c>
      <c r="FYY5">
        <f>[1]MIDES!GLQ17</f>
        <v>0</v>
      </c>
      <c r="FYZ5">
        <f>[1]MIDES!GLR17</f>
        <v>0</v>
      </c>
      <c r="FZA5">
        <f>[1]MIDES!GLS17</f>
        <v>0</v>
      </c>
      <c r="FZB5">
        <f>[1]MIDES!GLT17</f>
        <v>0</v>
      </c>
      <c r="FZC5">
        <f>[1]MIDES!GLU17</f>
        <v>0</v>
      </c>
      <c r="FZD5">
        <f>[1]MIDES!GLV17</f>
        <v>0</v>
      </c>
      <c r="FZE5">
        <f>[1]MIDES!GLW17</f>
        <v>0</v>
      </c>
      <c r="FZF5">
        <f>[1]MIDES!GLX17</f>
        <v>0</v>
      </c>
      <c r="FZG5">
        <f>[1]MIDES!GLY17</f>
        <v>0</v>
      </c>
      <c r="FZH5">
        <f>[1]MIDES!GLZ17</f>
        <v>0</v>
      </c>
      <c r="FZI5">
        <f>[1]MIDES!GMA17</f>
        <v>0</v>
      </c>
      <c r="FZJ5">
        <f>[1]MIDES!GMB17</f>
        <v>0</v>
      </c>
      <c r="FZK5">
        <f>[1]MIDES!GMC17</f>
        <v>0</v>
      </c>
      <c r="FZL5">
        <f>[1]MIDES!GMD17</f>
        <v>0</v>
      </c>
      <c r="FZM5">
        <f>[1]MIDES!GME17</f>
        <v>0</v>
      </c>
      <c r="FZN5">
        <f>[1]MIDES!GMF17</f>
        <v>0</v>
      </c>
      <c r="FZO5">
        <f>[1]MIDES!GMG17</f>
        <v>0</v>
      </c>
      <c r="FZP5">
        <f>[1]MIDES!GMH17</f>
        <v>0</v>
      </c>
      <c r="FZQ5">
        <f>[1]MIDES!GMI17</f>
        <v>0</v>
      </c>
      <c r="FZR5">
        <f>[1]MIDES!GMJ17</f>
        <v>0</v>
      </c>
      <c r="FZS5">
        <f>[1]MIDES!GMK17</f>
        <v>0</v>
      </c>
      <c r="FZT5">
        <f>[1]MIDES!GML17</f>
        <v>0</v>
      </c>
      <c r="FZU5">
        <f>[1]MIDES!GMM17</f>
        <v>0</v>
      </c>
      <c r="FZV5">
        <f>[1]MIDES!GMN17</f>
        <v>0</v>
      </c>
      <c r="FZW5">
        <f>[1]MIDES!GMO17</f>
        <v>0</v>
      </c>
      <c r="FZX5">
        <f>[1]MIDES!GMP17</f>
        <v>0</v>
      </c>
      <c r="FZY5">
        <f>[1]MIDES!GMQ17</f>
        <v>0</v>
      </c>
      <c r="FZZ5">
        <f>[1]MIDES!GMR17</f>
        <v>0</v>
      </c>
      <c r="GAA5">
        <f>[1]MIDES!GMS17</f>
        <v>0</v>
      </c>
      <c r="GAB5">
        <f>[1]MIDES!GMT17</f>
        <v>0</v>
      </c>
      <c r="GAC5">
        <f>[1]MIDES!GMU17</f>
        <v>0</v>
      </c>
      <c r="GAD5">
        <f>[1]MIDES!GMV17</f>
        <v>0</v>
      </c>
      <c r="GAE5">
        <f>[1]MIDES!GMW17</f>
        <v>0</v>
      </c>
      <c r="GAF5">
        <f>[1]MIDES!GMX17</f>
        <v>0</v>
      </c>
      <c r="GAG5">
        <f>[1]MIDES!GMY17</f>
        <v>0</v>
      </c>
      <c r="GAH5">
        <f>[1]MIDES!GMZ17</f>
        <v>0</v>
      </c>
      <c r="GAI5">
        <f>[1]MIDES!GNA17</f>
        <v>0</v>
      </c>
      <c r="GAJ5">
        <f>[1]MIDES!GNB17</f>
        <v>0</v>
      </c>
      <c r="GAK5">
        <f>[1]MIDES!GNC17</f>
        <v>0</v>
      </c>
      <c r="GAL5">
        <f>[1]MIDES!GND17</f>
        <v>0</v>
      </c>
      <c r="GAM5">
        <f>[1]MIDES!GNE17</f>
        <v>0</v>
      </c>
      <c r="GAN5">
        <f>[1]MIDES!GNF17</f>
        <v>0</v>
      </c>
      <c r="GAO5">
        <f>[1]MIDES!GNG17</f>
        <v>0</v>
      </c>
      <c r="GAP5">
        <f>[1]MIDES!GNH17</f>
        <v>0</v>
      </c>
      <c r="GAQ5">
        <f>[1]MIDES!GNI17</f>
        <v>0</v>
      </c>
      <c r="GAR5">
        <f>[1]MIDES!GNJ17</f>
        <v>0</v>
      </c>
      <c r="GAS5">
        <f>[1]MIDES!GNK17</f>
        <v>0</v>
      </c>
      <c r="GAT5">
        <f>[1]MIDES!GNL17</f>
        <v>0</v>
      </c>
      <c r="GAU5">
        <f>[1]MIDES!GNM17</f>
        <v>0</v>
      </c>
      <c r="GAV5">
        <f>[1]MIDES!GNN17</f>
        <v>0</v>
      </c>
      <c r="GAW5">
        <f>[1]MIDES!GNO17</f>
        <v>0</v>
      </c>
      <c r="GAX5">
        <f>[1]MIDES!GNP17</f>
        <v>0</v>
      </c>
      <c r="GAY5">
        <f>[1]MIDES!GNQ17</f>
        <v>0</v>
      </c>
      <c r="GAZ5">
        <f>[1]MIDES!GNR17</f>
        <v>0</v>
      </c>
      <c r="GBA5">
        <f>[1]MIDES!GNS17</f>
        <v>0</v>
      </c>
      <c r="GBB5">
        <f>[1]MIDES!GNT17</f>
        <v>0</v>
      </c>
      <c r="GBC5">
        <f>[1]MIDES!GNU17</f>
        <v>0</v>
      </c>
      <c r="GBD5">
        <f>[1]MIDES!GNV17</f>
        <v>0</v>
      </c>
      <c r="GBE5">
        <f>[1]MIDES!GNW17</f>
        <v>0</v>
      </c>
      <c r="GBF5">
        <f>[1]MIDES!GNX17</f>
        <v>0</v>
      </c>
      <c r="GBG5">
        <f>[1]MIDES!GNY17</f>
        <v>0</v>
      </c>
      <c r="GBH5">
        <f>[1]MIDES!GNZ17</f>
        <v>0</v>
      </c>
      <c r="GBI5">
        <f>[1]MIDES!GOA17</f>
        <v>0</v>
      </c>
      <c r="GBJ5">
        <f>[1]MIDES!GOB17</f>
        <v>0</v>
      </c>
      <c r="GBK5">
        <f>[1]MIDES!GOC17</f>
        <v>0</v>
      </c>
      <c r="GBL5">
        <f>[1]MIDES!GOD17</f>
        <v>0</v>
      </c>
      <c r="GBM5">
        <f>[1]MIDES!GOE17</f>
        <v>0</v>
      </c>
      <c r="GBN5">
        <f>[1]MIDES!GOF17</f>
        <v>0</v>
      </c>
      <c r="GBO5">
        <f>[1]MIDES!GOG17</f>
        <v>0</v>
      </c>
      <c r="GBP5">
        <f>[1]MIDES!GOH17</f>
        <v>0</v>
      </c>
      <c r="GBQ5">
        <f>[1]MIDES!GOI17</f>
        <v>0</v>
      </c>
      <c r="GBR5">
        <f>[1]MIDES!GOJ17</f>
        <v>0</v>
      </c>
      <c r="GBS5">
        <f>[1]MIDES!GOK17</f>
        <v>0</v>
      </c>
      <c r="GBT5">
        <f>[1]MIDES!GOL17</f>
        <v>0</v>
      </c>
      <c r="GBU5">
        <f>[1]MIDES!GOM17</f>
        <v>0</v>
      </c>
      <c r="GBV5">
        <f>[1]MIDES!GON17</f>
        <v>0</v>
      </c>
      <c r="GBW5">
        <f>[1]MIDES!GOO17</f>
        <v>0</v>
      </c>
      <c r="GBX5">
        <f>[1]MIDES!GOP17</f>
        <v>0</v>
      </c>
      <c r="GBY5">
        <f>[1]MIDES!GOQ17</f>
        <v>0</v>
      </c>
      <c r="GBZ5">
        <f>[1]MIDES!GOR17</f>
        <v>0</v>
      </c>
      <c r="GCA5">
        <f>[1]MIDES!GOS17</f>
        <v>0</v>
      </c>
      <c r="GCB5">
        <f>[1]MIDES!GOT17</f>
        <v>0</v>
      </c>
      <c r="GCC5">
        <f>[1]MIDES!GOU17</f>
        <v>0</v>
      </c>
      <c r="GCD5">
        <f>[1]MIDES!GOV17</f>
        <v>0</v>
      </c>
      <c r="GCE5">
        <f>[1]MIDES!GOW17</f>
        <v>0</v>
      </c>
      <c r="GCF5">
        <f>[1]MIDES!GOX17</f>
        <v>0</v>
      </c>
      <c r="GCG5">
        <f>[1]MIDES!GOY17</f>
        <v>0</v>
      </c>
      <c r="GCH5">
        <f>[1]MIDES!GOZ17</f>
        <v>0</v>
      </c>
      <c r="GCI5">
        <f>[1]MIDES!GPA17</f>
        <v>0</v>
      </c>
      <c r="GCJ5">
        <f>[1]MIDES!GPB17</f>
        <v>0</v>
      </c>
      <c r="GCK5">
        <f>[1]MIDES!GPC17</f>
        <v>0</v>
      </c>
      <c r="GCL5">
        <f>[1]MIDES!GPD17</f>
        <v>0</v>
      </c>
      <c r="GCM5">
        <f>[1]MIDES!GPE17</f>
        <v>0</v>
      </c>
      <c r="GCN5">
        <f>[1]MIDES!GPF17</f>
        <v>0</v>
      </c>
      <c r="GCO5">
        <f>[1]MIDES!GPG17</f>
        <v>0</v>
      </c>
      <c r="GCP5">
        <f>[1]MIDES!GPH17</f>
        <v>0</v>
      </c>
      <c r="GCQ5">
        <f>[1]MIDES!GPI17</f>
        <v>0</v>
      </c>
      <c r="GCR5">
        <f>[1]MIDES!GPJ17</f>
        <v>0</v>
      </c>
      <c r="GCS5">
        <f>[1]MIDES!GPK17</f>
        <v>0</v>
      </c>
      <c r="GCT5">
        <f>[1]MIDES!GPL17</f>
        <v>0</v>
      </c>
      <c r="GCU5">
        <f>[1]MIDES!GPM17</f>
        <v>0</v>
      </c>
      <c r="GCV5">
        <f>[1]MIDES!GPN17</f>
        <v>0</v>
      </c>
      <c r="GCW5">
        <f>[1]MIDES!GPO17</f>
        <v>0</v>
      </c>
      <c r="GCX5">
        <f>[1]MIDES!GPP17</f>
        <v>0</v>
      </c>
      <c r="GCY5">
        <f>[1]MIDES!GPQ17</f>
        <v>0</v>
      </c>
      <c r="GCZ5">
        <f>[1]MIDES!GPR17</f>
        <v>0</v>
      </c>
      <c r="GDA5">
        <f>[1]MIDES!GPS17</f>
        <v>0</v>
      </c>
      <c r="GDB5">
        <f>[1]MIDES!GPT17</f>
        <v>0</v>
      </c>
      <c r="GDC5">
        <f>[1]MIDES!GPU17</f>
        <v>0</v>
      </c>
      <c r="GDD5">
        <f>[1]MIDES!GPV17</f>
        <v>0</v>
      </c>
      <c r="GDE5">
        <f>[1]MIDES!GPW17</f>
        <v>0</v>
      </c>
      <c r="GDF5">
        <f>[1]MIDES!GPX17</f>
        <v>0</v>
      </c>
      <c r="GDG5">
        <f>[1]MIDES!GPY17</f>
        <v>0</v>
      </c>
      <c r="GDH5">
        <f>[1]MIDES!GPZ17</f>
        <v>0</v>
      </c>
      <c r="GDI5">
        <f>[1]MIDES!GQA17</f>
        <v>0</v>
      </c>
      <c r="GDJ5">
        <f>[1]MIDES!GQB17</f>
        <v>0</v>
      </c>
      <c r="GDK5">
        <f>[1]MIDES!GQC17</f>
        <v>0</v>
      </c>
      <c r="GDL5">
        <f>[1]MIDES!GQD17</f>
        <v>0</v>
      </c>
      <c r="GDM5">
        <f>[1]MIDES!GQE17</f>
        <v>0</v>
      </c>
      <c r="GDN5">
        <f>[1]MIDES!GQF17</f>
        <v>0</v>
      </c>
      <c r="GDO5">
        <f>[1]MIDES!GQG17</f>
        <v>0</v>
      </c>
      <c r="GDP5">
        <f>[1]MIDES!GQH17</f>
        <v>0</v>
      </c>
      <c r="GDQ5">
        <f>[1]MIDES!GQI17</f>
        <v>0</v>
      </c>
      <c r="GDR5">
        <f>[1]MIDES!GQJ17</f>
        <v>0</v>
      </c>
      <c r="GDS5">
        <f>[1]MIDES!GQK17</f>
        <v>0</v>
      </c>
      <c r="GDT5">
        <f>[1]MIDES!GQL17</f>
        <v>0</v>
      </c>
      <c r="GDU5">
        <f>[1]MIDES!GQM17</f>
        <v>0</v>
      </c>
      <c r="GDV5">
        <f>[1]MIDES!GQN17</f>
        <v>0</v>
      </c>
      <c r="GDW5">
        <f>[1]MIDES!GQO17</f>
        <v>0</v>
      </c>
      <c r="GDX5">
        <f>[1]MIDES!GQP17</f>
        <v>0</v>
      </c>
      <c r="GDY5">
        <f>[1]MIDES!GQQ17</f>
        <v>0</v>
      </c>
      <c r="GDZ5">
        <f>[1]MIDES!GQR17</f>
        <v>0</v>
      </c>
      <c r="GEA5">
        <f>[1]MIDES!GQS17</f>
        <v>0</v>
      </c>
      <c r="GEB5">
        <f>[1]MIDES!GQT17</f>
        <v>0</v>
      </c>
      <c r="GEC5">
        <f>[1]MIDES!GQU17</f>
        <v>0</v>
      </c>
      <c r="GED5">
        <f>[1]MIDES!GQV17</f>
        <v>0</v>
      </c>
      <c r="GEE5">
        <f>[1]MIDES!GQW17</f>
        <v>0</v>
      </c>
      <c r="GEF5">
        <f>[1]MIDES!GQX17</f>
        <v>0</v>
      </c>
      <c r="GEG5">
        <f>[1]MIDES!GQY17</f>
        <v>0</v>
      </c>
      <c r="GEH5">
        <f>[1]MIDES!GQZ17</f>
        <v>0</v>
      </c>
      <c r="GEI5">
        <f>[1]MIDES!GRA17</f>
        <v>0</v>
      </c>
      <c r="GEJ5">
        <f>[1]MIDES!GRB17</f>
        <v>0</v>
      </c>
      <c r="GEK5">
        <f>[1]MIDES!GRC17</f>
        <v>0</v>
      </c>
      <c r="GEL5">
        <f>[1]MIDES!GRD17</f>
        <v>0</v>
      </c>
      <c r="GEM5">
        <f>[1]MIDES!GRE17</f>
        <v>0</v>
      </c>
      <c r="GEN5">
        <f>[1]MIDES!GRF17</f>
        <v>0</v>
      </c>
      <c r="GEO5">
        <f>[1]MIDES!GRG17</f>
        <v>0</v>
      </c>
      <c r="GEP5">
        <f>[1]MIDES!GRH17</f>
        <v>0</v>
      </c>
      <c r="GEQ5">
        <f>[1]MIDES!GRI17</f>
        <v>0</v>
      </c>
      <c r="GER5">
        <f>[1]MIDES!GRJ17</f>
        <v>0</v>
      </c>
      <c r="GES5">
        <f>[1]MIDES!GRK17</f>
        <v>0</v>
      </c>
      <c r="GET5">
        <f>[1]MIDES!GRL17</f>
        <v>0</v>
      </c>
      <c r="GEU5">
        <f>[1]MIDES!GRM17</f>
        <v>0</v>
      </c>
      <c r="GEV5">
        <f>[1]MIDES!GRN17</f>
        <v>0</v>
      </c>
      <c r="GEW5">
        <f>[1]MIDES!GRO17</f>
        <v>0</v>
      </c>
      <c r="GEX5">
        <f>[1]MIDES!GRP17</f>
        <v>0</v>
      </c>
      <c r="GEY5">
        <f>[1]MIDES!GRQ17</f>
        <v>0</v>
      </c>
      <c r="GEZ5">
        <f>[1]MIDES!GRR17</f>
        <v>0</v>
      </c>
      <c r="GFA5">
        <f>[1]MIDES!GRS17</f>
        <v>0</v>
      </c>
      <c r="GFB5">
        <f>[1]MIDES!GRT17</f>
        <v>0</v>
      </c>
      <c r="GFC5">
        <f>[1]MIDES!GRU17</f>
        <v>0</v>
      </c>
      <c r="GFD5">
        <f>[1]MIDES!GRV17</f>
        <v>0</v>
      </c>
      <c r="GFE5">
        <f>[1]MIDES!GRW17</f>
        <v>0</v>
      </c>
      <c r="GFF5">
        <f>[1]MIDES!GRX17</f>
        <v>0</v>
      </c>
      <c r="GFG5">
        <f>[1]MIDES!GRY17</f>
        <v>0</v>
      </c>
      <c r="GFH5">
        <f>[1]MIDES!GRZ17</f>
        <v>0</v>
      </c>
      <c r="GFI5">
        <f>[1]MIDES!GSA17</f>
        <v>0</v>
      </c>
      <c r="GFJ5">
        <f>[1]MIDES!GSB17</f>
        <v>0</v>
      </c>
      <c r="GFK5">
        <f>[1]MIDES!GSC17</f>
        <v>0</v>
      </c>
      <c r="GFL5">
        <f>[1]MIDES!GSD17</f>
        <v>0</v>
      </c>
      <c r="GFM5">
        <f>[1]MIDES!GSE17</f>
        <v>0</v>
      </c>
      <c r="GFN5">
        <f>[1]MIDES!GSF17</f>
        <v>0</v>
      </c>
      <c r="GFO5">
        <f>[1]MIDES!GSG17</f>
        <v>0</v>
      </c>
      <c r="GFP5">
        <f>[1]MIDES!GSH17</f>
        <v>0</v>
      </c>
      <c r="GFQ5">
        <f>[1]MIDES!GSI17</f>
        <v>0</v>
      </c>
      <c r="GFR5">
        <f>[1]MIDES!GSJ17</f>
        <v>0</v>
      </c>
      <c r="GFS5">
        <f>[1]MIDES!GSK17</f>
        <v>0</v>
      </c>
      <c r="GFT5">
        <f>[1]MIDES!GSL17</f>
        <v>0</v>
      </c>
      <c r="GFU5">
        <f>[1]MIDES!GSM17</f>
        <v>0</v>
      </c>
      <c r="GFV5">
        <f>[1]MIDES!GSN17</f>
        <v>0</v>
      </c>
      <c r="GFW5">
        <f>[1]MIDES!GSO17</f>
        <v>0</v>
      </c>
      <c r="GFX5">
        <f>[1]MIDES!GSP17</f>
        <v>0</v>
      </c>
      <c r="GFY5">
        <f>[1]MIDES!GSQ17</f>
        <v>0</v>
      </c>
      <c r="GFZ5">
        <f>[1]MIDES!GSR17</f>
        <v>0</v>
      </c>
      <c r="GGA5">
        <f>[1]MIDES!GSS17</f>
        <v>0</v>
      </c>
      <c r="GGB5">
        <f>[1]MIDES!GST17</f>
        <v>0</v>
      </c>
      <c r="GGC5">
        <f>[1]MIDES!GSU17</f>
        <v>0</v>
      </c>
      <c r="GGD5">
        <f>[1]MIDES!GSV17</f>
        <v>0</v>
      </c>
      <c r="GGE5">
        <f>[1]MIDES!GSW17</f>
        <v>0</v>
      </c>
      <c r="GGF5">
        <f>[1]MIDES!GSX17</f>
        <v>0</v>
      </c>
      <c r="GGG5">
        <f>[1]MIDES!GSY17</f>
        <v>0</v>
      </c>
      <c r="GGH5">
        <f>[1]MIDES!GSZ17</f>
        <v>0</v>
      </c>
      <c r="GGI5">
        <f>[1]MIDES!GTA17</f>
        <v>0</v>
      </c>
      <c r="GGJ5">
        <f>[1]MIDES!GTB17</f>
        <v>0</v>
      </c>
      <c r="GGK5">
        <f>[1]MIDES!GTC17</f>
        <v>0</v>
      </c>
      <c r="GGL5">
        <f>[1]MIDES!GTD17</f>
        <v>0</v>
      </c>
      <c r="GGM5">
        <f>[1]MIDES!GTE17</f>
        <v>0</v>
      </c>
      <c r="GGN5">
        <f>[1]MIDES!GTF17</f>
        <v>0</v>
      </c>
      <c r="GGO5">
        <f>[1]MIDES!GTG17</f>
        <v>0</v>
      </c>
      <c r="GGP5">
        <f>[1]MIDES!GTH17</f>
        <v>0</v>
      </c>
      <c r="GGQ5">
        <f>[1]MIDES!GTI17</f>
        <v>0</v>
      </c>
      <c r="GGR5">
        <f>[1]MIDES!GTJ17</f>
        <v>0</v>
      </c>
      <c r="GGS5">
        <f>[1]MIDES!GTK17</f>
        <v>0</v>
      </c>
      <c r="GGT5">
        <f>[1]MIDES!GTL17</f>
        <v>0</v>
      </c>
      <c r="GGU5">
        <f>[1]MIDES!GTM17</f>
        <v>0</v>
      </c>
      <c r="GGV5">
        <f>[1]MIDES!GTN17</f>
        <v>0</v>
      </c>
      <c r="GGW5">
        <f>[1]MIDES!GTO17</f>
        <v>0</v>
      </c>
      <c r="GGX5">
        <f>[1]MIDES!GTP17</f>
        <v>0</v>
      </c>
      <c r="GGY5">
        <f>[1]MIDES!GTQ17</f>
        <v>0</v>
      </c>
      <c r="GGZ5">
        <f>[1]MIDES!GTR17</f>
        <v>0</v>
      </c>
      <c r="GHA5">
        <f>[1]MIDES!GTS17</f>
        <v>0</v>
      </c>
      <c r="GHB5">
        <f>[1]MIDES!GTT17</f>
        <v>0</v>
      </c>
      <c r="GHC5">
        <f>[1]MIDES!GTU17</f>
        <v>0</v>
      </c>
      <c r="GHD5">
        <f>[1]MIDES!GTV17</f>
        <v>0</v>
      </c>
      <c r="GHE5">
        <f>[1]MIDES!GTW17</f>
        <v>0</v>
      </c>
      <c r="GHF5">
        <f>[1]MIDES!GTX17</f>
        <v>0</v>
      </c>
      <c r="GHG5">
        <f>[1]MIDES!GTY17</f>
        <v>0</v>
      </c>
      <c r="GHH5">
        <f>[1]MIDES!GTZ17</f>
        <v>0</v>
      </c>
      <c r="GHI5">
        <f>[1]MIDES!GUA17</f>
        <v>0</v>
      </c>
      <c r="GHJ5">
        <f>[1]MIDES!GUB17</f>
        <v>0</v>
      </c>
      <c r="GHK5">
        <f>[1]MIDES!GUC17</f>
        <v>0</v>
      </c>
      <c r="GHL5">
        <f>[1]MIDES!GUD17</f>
        <v>0</v>
      </c>
      <c r="GHM5">
        <f>[1]MIDES!GUE17</f>
        <v>0</v>
      </c>
      <c r="GHN5">
        <f>[1]MIDES!GUF17</f>
        <v>0</v>
      </c>
      <c r="GHO5">
        <f>[1]MIDES!GUG17</f>
        <v>0</v>
      </c>
      <c r="GHP5">
        <f>[1]MIDES!GUH17</f>
        <v>0</v>
      </c>
      <c r="GHQ5">
        <f>[1]MIDES!GUI17</f>
        <v>0</v>
      </c>
      <c r="GHR5">
        <f>[1]MIDES!GUJ17</f>
        <v>0</v>
      </c>
      <c r="GHS5">
        <f>[1]MIDES!GUK17</f>
        <v>0</v>
      </c>
      <c r="GHT5">
        <f>[1]MIDES!GUL17</f>
        <v>0</v>
      </c>
      <c r="GHU5">
        <f>[1]MIDES!GUM17</f>
        <v>0</v>
      </c>
      <c r="GHV5">
        <f>[1]MIDES!GUN17</f>
        <v>0</v>
      </c>
      <c r="GHW5">
        <f>[1]MIDES!GUO17</f>
        <v>0</v>
      </c>
      <c r="GHX5">
        <f>[1]MIDES!GUP17</f>
        <v>0</v>
      </c>
      <c r="GHY5">
        <f>[1]MIDES!GUQ17</f>
        <v>0</v>
      </c>
      <c r="GHZ5">
        <f>[1]MIDES!GUR17</f>
        <v>0</v>
      </c>
      <c r="GIA5">
        <f>[1]MIDES!GUS17</f>
        <v>0</v>
      </c>
      <c r="GIB5">
        <f>[1]MIDES!GUT17</f>
        <v>0</v>
      </c>
      <c r="GIC5">
        <f>[1]MIDES!GUU17</f>
        <v>0</v>
      </c>
      <c r="GID5">
        <f>[1]MIDES!GUV17</f>
        <v>0</v>
      </c>
      <c r="GIE5">
        <f>[1]MIDES!GUW17</f>
        <v>0</v>
      </c>
      <c r="GIF5">
        <f>[1]MIDES!GUX17</f>
        <v>0</v>
      </c>
      <c r="GIG5">
        <f>[1]MIDES!GUY17</f>
        <v>0</v>
      </c>
      <c r="GIH5">
        <f>[1]MIDES!GUZ17</f>
        <v>0</v>
      </c>
      <c r="GII5">
        <f>[1]MIDES!GVA17</f>
        <v>0</v>
      </c>
      <c r="GIJ5">
        <f>[1]MIDES!GVB17</f>
        <v>0</v>
      </c>
      <c r="GIK5">
        <f>[1]MIDES!GVC17</f>
        <v>0</v>
      </c>
      <c r="GIL5">
        <f>[1]MIDES!GVD17</f>
        <v>0</v>
      </c>
      <c r="GIM5">
        <f>[1]MIDES!GVE17</f>
        <v>0</v>
      </c>
      <c r="GIN5">
        <f>[1]MIDES!GVF17</f>
        <v>0</v>
      </c>
      <c r="GIO5">
        <f>[1]MIDES!GVG17</f>
        <v>0</v>
      </c>
      <c r="GIP5">
        <f>[1]MIDES!GVH17</f>
        <v>0</v>
      </c>
      <c r="GIQ5">
        <f>[1]MIDES!GVI17</f>
        <v>0</v>
      </c>
      <c r="GIR5">
        <f>[1]MIDES!GVJ17</f>
        <v>0</v>
      </c>
      <c r="GIS5">
        <f>[1]MIDES!GVK17</f>
        <v>0</v>
      </c>
      <c r="GIT5">
        <f>[1]MIDES!GVL17</f>
        <v>0</v>
      </c>
      <c r="GIU5">
        <f>[1]MIDES!GVM17</f>
        <v>0</v>
      </c>
      <c r="GIV5">
        <f>[1]MIDES!GVN17</f>
        <v>0</v>
      </c>
      <c r="GIW5">
        <f>[1]MIDES!GVO17</f>
        <v>0</v>
      </c>
      <c r="GIX5">
        <f>[1]MIDES!GVP17</f>
        <v>0</v>
      </c>
      <c r="GIY5">
        <f>[1]MIDES!GVQ17</f>
        <v>0</v>
      </c>
      <c r="GIZ5">
        <f>[1]MIDES!GVR17</f>
        <v>0</v>
      </c>
      <c r="GJA5">
        <f>[1]MIDES!GVS17</f>
        <v>0</v>
      </c>
      <c r="GJB5">
        <f>[1]MIDES!GVT17</f>
        <v>0</v>
      </c>
      <c r="GJC5">
        <f>[1]MIDES!GVU17</f>
        <v>0</v>
      </c>
      <c r="GJD5">
        <f>[1]MIDES!GVV17</f>
        <v>0</v>
      </c>
      <c r="GJE5">
        <f>[1]MIDES!GVW17</f>
        <v>0</v>
      </c>
      <c r="GJF5">
        <f>[1]MIDES!GVX17</f>
        <v>0</v>
      </c>
      <c r="GJG5">
        <f>[1]MIDES!GVY17</f>
        <v>0</v>
      </c>
      <c r="GJH5">
        <f>[1]MIDES!GVZ17</f>
        <v>0</v>
      </c>
      <c r="GJI5">
        <f>[1]MIDES!GWA17</f>
        <v>0</v>
      </c>
      <c r="GJJ5">
        <f>[1]MIDES!GWB17</f>
        <v>0</v>
      </c>
      <c r="GJK5">
        <f>[1]MIDES!GWC17</f>
        <v>0</v>
      </c>
      <c r="GJL5">
        <f>[1]MIDES!GWD17</f>
        <v>0</v>
      </c>
      <c r="GJM5">
        <f>[1]MIDES!GWE17</f>
        <v>0</v>
      </c>
      <c r="GJN5">
        <f>[1]MIDES!GWF17</f>
        <v>0</v>
      </c>
      <c r="GJO5">
        <f>[1]MIDES!GWG17</f>
        <v>0</v>
      </c>
      <c r="GJP5">
        <f>[1]MIDES!GWH17</f>
        <v>0</v>
      </c>
      <c r="GJQ5">
        <f>[1]MIDES!GWI17</f>
        <v>0</v>
      </c>
      <c r="GJR5">
        <f>[1]MIDES!GWJ17</f>
        <v>0</v>
      </c>
      <c r="GJS5">
        <f>[1]MIDES!GWK17</f>
        <v>0</v>
      </c>
      <c r="GJT5">
        <f>[1]MIDES!GWL17</f>
        <v>0</v>
      </c>
      <c r="GJU5">
        <f>[1]MIDES!GWM17</f>
        <v>0</v>
      </c>
      <c r="GJV5">
        <f>[1]MIDES!GWN17</f>
        <v>0</v>
      </c>
      <c r="GJW5">
        <f>[1]MIDES!GWO17</f>
        <v>0</v>
      </c>
      <c r="GJX5">
        <f>[1]MIDES!GWP17</f>
        <v>0</v>
      </c>
      <c r="GJY5">
        <f>[1]MIDES!GWQ17</f>
        <v>0</v>
      </c>
      <c r="GJZ5">
        <f>[1]MIDES!GWR17</f>
        <v>0</v>
      </c>
      <c r="GKA5">
        <f>[1]MIDES!GWS17</f>
        <v>0</v>
      </c>
      <c r="GKB5">
        <f>[1]MIDES!GWT17</f>
        <v>0</v>
      </c>
      <c r="GKC5">
        <f>[1]MIDES!GWU17</f>
        <v>0</v>
      </c>
      <c r="GKD5">
        <f>[1]MIDES!GWV17</f>
        <v>0</v>
      </c>
      <c r="GKE5">
        <f>[1]MIDES!GWW17</f>
        <v>0</v>
      </c>
      <c r="GKF5">
        <f>[1]MIDES!GWX17</f>
        <v>0</v>
      </c>
      <c r="GKG5">
        <f>[1]MIDES!GWY17</f>
        <v>0</v>
      </c>
      <c r="GKH5">
        <f>[1]MIDES!GWZ17</f>
        <v>0</v>
      </c>
      <c r="GKI5">
        <f>[1]MIDES!GXA17</f>
        <v>0</v>
      </c>
      <c r="GKJ5">
        <f>[1]MIDES!GXB17</f>
        <v>0</v>
      </c>
      <c r="GKK5">
        <f>[1]MIDES!GXC17</f>
        <v>0</v>
      </c>
      <c r="GKL5">
        <f>[1]MIDES!GXD17</f>
        <v>0</v>
      </c>
      <c r="GKM5">
        <f>[1]MIDES!GXE17</f>
        <v>0</v>
      </c>
      <c r="GKN5">
        <f>[1]MIDES!GXF17</f>
        <v>0</v>
      </c>
      <c r="GKO5">
        <f>[1]MIDES!GXG17</f>
        <v>0</v>
      </c>
      <c r="GKP5">
        <f>[1]MIDES!GXH17</f>
        <v>0</v>
      </c>
      <c r="GKQ5">
        <f>[1]MIDES!GXI17</f>
        <v>0</v>
      </c>
      <c r="GKR5">
        <f>[1]MIDES!GXJ17</f>
        <v>0</v>
      </c>
      <c r="GKS5">
        <f>[1]MIDES!GXK17</f>
        <v>0</v>
      </c>
      <c r="GKT5">
        <f>[1]MIDES!GXL17</f>
        <v>0</v>
      </c>
      <c r="GKU5">
        <f>[1]MIDES!GXM17</f>
        <v>0</v>
      </c>
      <c r="GKV5">
        <f>[1]MIDES!GXN17</f>
        <v>0</v>
      </c>
      <c r="GKW5">
        <f>[1]MIDES!GXO17</f>
        <v>0</v>
      </c>
      <c r="GKX5">
        <f>[1]MIDES!GXP17</f>
        <v>0</v>
      </c>
      <c r="GKY5">
        <f>[1]MIDES!GXQ17</f>
        <v>0</v>
      </c>
      <c r="GKZ5">
        <f>[1]MIDES!GXR17</f>
        <v>0</v>
      </c>
      <c r="GLA5">
        <f>[1]MIDES!GXS17</f>
        <v>0</v>
      </c>
      <c r="GLB5">
        <f>[1]MIDES!GXT17</f>
        <v>0</v>
      </c>
      <c r="GLC5">
        <f>[1]MIDES!GXU17</f>
        <v>0</v>
      </c>
      <c r="GLD5">
        <f>[1]MIDES!GXV17</f>
        <v>0</v>
      </c>
      <c r="GLE5">
        <f>[1]MIDES!GXW17</f>
        <v>0</v>
      </c>
      <c r="GLF5">
        <f>[1]MIDES!GXX17</f>
        <v>0</v>
      </c>
      <c r="GLG5">
        <f>[1]MIDES!GXY17</f>
        <v>0</v>
      </c>
      <c r="GLH5">
        <f>[1]MIDES!GXZ17</f>
        <v>0</v>
      </c>
      <c r="GLI5">
        <f>[1]MIDES!GYA17</f>
        <v>0</v>
      </c>
      <c r="GLJ5">
        <f>[1]MIDES!GYB17</f>
        <v>0</v>
      </c>
      <c r="GLK5">
        <f>[1]MIDES!GYC17</f>
        <v>0</v>
      </c>
      <c r="GLL5">
        <f>[1]MIDES!GYD17</f>
        <v>0</v>
      </c>
      <c r="GLM5">
        <f>[1]MIDES!GYE17</f>
        <v>0</v>
      </c>
      <c r="GLN5">
        <f>[1]MIDES!GYF17</f>
        <v>0</v>
      </c>
      <c r="GLO5">
        <f>[1]MIDES!GYG17</f>
        <v>0</v>
      </c>
      <c r="GLP5">
        <f>[1]MIDES!GYH17</f>
        <v>0</v>
      </c>
      <c r="GLQ5">
        <f>[1]MIDES!GYI17</f>
        <v>0</v>
      </c>
      <c r="GLR5">
        <f>[1]MIDES!GYJ17</f>
        <v>0</v>
      </c>
      <c r="GLS5">
        <f>[1]MIDES!GYK17</f>
        <v>0</v>
      </c>
      <c r="GLT5">
        <f>[1]MIDES!GYL17</f>
        <v>0</v>
      </c>
      <c r="GLU5">
        <f>[1]MIDES!GYM17</f>
        <v>0</v>
      </c>
      <c r="GLV5">
        <f>[1]MIDES!GYN17</f>
        <v>0</v>
      </c>
      <c r="GLW5">
        <f>[1]MIDES!GYO17</f>
        <v>0</v>
      </c>
      <c r="GLX5">
        <f>[1]MIDES!GYP17</f>
        <v>0</v>
      </c>
      <c r="GLY5">
        <f>[1]MIDES!GYQ17</f>
        <v>0</v>
      </c>
      <c r="GLZ5">
        <f>[1]MIDES!GYR17</f>
        <v>0</v>
      </c>
      <c r="GMA5">
        <f>[1]MIDES!GYS17</f>
        <v>0</v>
      </c>
      <c r="GMB5">
        <f>[1]MIDES!GYT17</f>
        <v>0</v>
      </c>
      <c r="GMC5">
        <f>[1]MIDES!GYU17</f>
        <v>0</v>
      </c>
      <c r="GMD5">
        <f>[1]MIDES!GYV17</f>
        <v>0</v>
      </c>
      <c r="GME5">
        <f>[1]MIDES!GYW17</f>
        <v>0</v>
      </c>
      <c r="GMF5">
        <f>[1]MIDES!GYX17</f>
        <v>0</v>
      </c>
      <c r="GMG5">
        <f>[1]MIDES!GYY17</f>
        <v>0</v>
      </c>
      <c r="GMH5">
        <f>[1]MIDES!GYZ17</f>
        <v>0</v>
      </c>
      <c r="GMI5">
        <f>[1]MIDES!GZA17</f>
        <v>0</v>
      </c>
      <c r="GMJ5">
        <f>[1]MIDES!GZB17</f>
        <v>0</v>
      </c>
      <c r="GMK5">
        <f>[1]MIDES!GZC17</f>
        <v>0</v>
      </c>
      <c r="GML5">
        <f>[1]MIDES!GZD17</f>
        <v>0</v>
      </c>
      <c r="GMM5">
        <f>[1]MIDES!GZE17</f>
        <v>0</v>
      </c>
      <c r="GMN5">
        <f>[1]MIDES!GZF17</f>
        <v>0</v>
      </c>
      <c r="GMO5">
        <f>[1]MIDES!GZG17</f>
        <v>0</v>
      </c>
      <c r="GMP5">
        <f>[1]MIDES!GZH17</f>
        <v>0</v>
      </c>
      <c r="GMQ5">
        <f>[1]MIDES!GZI17</f>
        <v>0</v>
      </c>
      <c r="GMR5">
        <f>[1]MIDES!GZJ17</f>
        <v>0</v>
      </c>
      <c r="GMS5">
        <f>[1]MIDES!GZK17</f>
        <v>0</v>
      </c>
      <c r="GMT5">
        <f>[1]MIDES!GZL17</f>
        <v>0</v>
      </c>
      <c r="GMU5">
        <f>[1]MIDES!GZM17</f>
        <v>0</v>
      </c>
      <c r="GMV5">
        <f>[1]MIDES!GZN17</f>
        <v>0</v>
      </c>
      <c r="GMW5">
        <f>[1]MIDES!GZO17</f>
        <v>0</v>
      </c>
      <c r="GMX5">
        <f>[1]MIDES!GZP17</f>
        <v>0</v>
      </c>
      <c r="GMY5">
        <f>[1]MIDES!GZQ17</f>
        <v>0</v>
      </c>
      <c r="GMZ5">
        <f>[1]MIDES!GZR17</f>
        <v>0</v>
      </c>
      <c r="GNA5">
        <f>[1]MIDES!GZS17</f>
        <v>0</v>
      </c>
      <c r="GNB5">
        <f>[1]MIDES!GZT17</f>
        <v>0</v>
      </c>
      <c r="GNC5">
        <f>[1]MIDES!GZU17</f>
        <v>0</v>
      </c>
      <c r="GND5">
        <f>[1]MIDES!GZV17</f>
        <v>0</v>
      </c>
      <c r="GNE5">
        <f>[1]MIDES!GZW17</f>
        <v>0</v>
      </c>
      <c r="GNF5">
        <f>[1]MIDES!GZX17</f>
        <v>0</v>
      </c>
      <c r="GNG5">
        <f>[1]MIDES!GZY17</f>
        <v>0</v>
      </c>
      <c r="GNH5">
        <f>[1]MIDES!GZZ17</f>
        <v>0</v>
      </c>
      <c r="GNI5">
        <f>[1]MIDES!HAA17</f>
        <v>0</v>
      </c>
      <c r="GNJ5">
        <f>[1]MIDES!HAB17</f>
        <v>0</v>
      </c>
      <c r="GNK5">
        <f>[1]MIDES!HAC17</f>
        <v>0</v>
      </c>
      <c r="GNL5">
        <f>[1]MIDES!HAD17</f>
        <v>0</v>
      </c>
      <c r="GNM5">
        <f>[1]MIDES!HAE17</f>
        <v>0</v>
      </c>
      <c r="GNN5">
        <f>[1]MIDES!HAF17</f>
        <v>0</v>
      </c>
      <c r="GNO5">
        <f>[1]MIDES!HAG17</f>
        <v>0</v>
      </c>
      <c r="GNP5">
        <f>[1]MIDES!HAH17</f>
        <v>0</v>
      </c>
      <c r="GNQ5">
        <f>[1]MIDES!HAI17</f>
        <v>0</v>
      </c>
      <c r="GNR5">
        <f>[1]MIDES!HAJ17</f>
        <v>0</v>
      </c>
      <c r="GNS5">
        <f>[1]MIDES!HAK17</f>
        <v>0</v>
      </c>
      <c r="GNT5">
        <f>[1]MIDES!HAL17</f>
        <v>0</v>
      </c>
      <c r="GNU5">
        <f>[1]MIDES!HAM17</f>
        <v>0</v>
      </c>
      <c r="GNV5">
        <f>[1]MIDES!HAN17</f>
        <v>0</v>
      </c>
      <c r="GNW5">
        <f>[1]MIDES!HAO17</f>
        <v>0</v>
      </c>
      <c r="GNX5">
        <f>[1]MIDES!HAP17</f>
        <v>0</v>
      </c>
      <c r="GNY5">
        <f>[1]MIDES!HAQ17</f>
        <v>0</v>
      </c>
      <c r="GNZ5">
        <f>[1]MIDES!HAR17</f>
        <v>0</v>
      </c>
      <c r="GOA5">
        <f>[1]MIDES!HAS17</f>
        <v>0</v>
      </c>
      <c r="GOB5">
        <f>[1]MIDES!HAT17</f>
        <v>0</v>
      </c>
      <c r="GOC5">
        <f>[1]MIDES!HAU17</f>
        <v>0</v>
      </c>
      <c r="GOD5">
        <f>[1]MIDES!HAV17</f>
        <v>0</v>
      </c>
      <c r="GOE5">
        <f>[1]MIDES!HAW17</f>
        <v>0</v>
      </c>
      <c r="GOF5">
        <f>[1]MIDES!HAX17</f>
        <v>0</v>
      </c>
      <c r="GOG5">
        <f>[1]MIDES!HAY17</f>
        <v>0</v>
      </c>
      <c r="GOH5">
        <f>[1]MIDES!HAZ17</f>
        <v>0</v>
      </c>
      <c r="GOI5">
        <f>[1]MIDES!HBA17</f>
        <v>0</v>
      </c>
      <c r="GOJ5">
        <f>[1]MIDES!HBB17</f>
        <v>0</v>
      </c>
      <c r="GOK5">
        <f>[1]MIDES!HBC17</f>
        <v>0</v>
      </c>
      <c r="GOL5">
        <f>[1]MIDES!HBD17</f>
        <v>0</v>
      </c>
      <c r="GOM5">
        <f>[1]MIDES!HBE17</f>
        <v>0</v>
      </c>
      <c r="GON5">
        <f>[1]MIDES!HBF17</f>
        <v>0</v>
      </c>
      <c r="GOO5">
        <f>[1]MIDES!HBG17</f>
        <v>0</v>
      </c>
      <c r="GOP5">
        <f>[1]MIDES!HBH17</f>
        <v>0</v>
      </c>
      <c r="GOQ5">
        <f>[1]MIDES!HBI17</f>
        <v>0</v>
      </c>
      <c r="GOR5">
        <f>[1]MIDES!HBJ17</f>
        <v>0</v>
      </c>
      <c r="GOS5">
        <f>[1]MIDES!HBK17</f>
        <v>0</v>
      </c>
      <c r="GOT5">
        <f>[1]MIDES!HBL17</f>
        <v>0</v>
      </c>
      <c r="GOU5">
        <f>[1]MIDES!HBM17</f>
        <v>0</v>
      </c>
      <c r="GOV5">
        <f>[1]MIDES!HBN17</f>
        <v>0</v>
      </c>
      <c r="GOW5">
        <f>[1]MIDES!HBO17</f>
        <v>0</v>
      </c>
      <c r="GOX5">
        <f>[1]MIDES!HBP17</f>
        <v>0</v>
      </c>
      <c r="GOY5">
        <f>[1]MIDES!HBQ17</f>
        <v>0</v>
      </c>
      <c r="GOZ5">
        <f>[1]MIDES!HBR17</f>
        <v>0</v>
      </c>
      <c r="GPA5">
        <f>[1]MIDES!HBS17</f>
        <v>0</v>
      </c>
      <c r="GPB5">
        <f>[1]MIDES!HBT17</f>
        <v>0</v>
      </c>
      <c r="GPC5">
        <f>[1]MIDES!HBU17</f>
        <v>0</v>
      </c>
      <c r="GPD5">
        <f>[1]MIDES!HBV17</f>
        <v>0</v>
      </c>
      <c r="GPE5">
        <f>[1]MIDES!HBW17</f>
        <v>0</v>
      </c>
      <c r="GPF5">
        <f>[1]MIDES!HBX17</f>
        <v>0</v>
      </c>
      <c r="GPG5">
        <f>[1]MIDES!HBY17</f>
        <v>0</v>
      </c>
      <c r="GPH5">
        <f>[1]MIDES!HBZ17</f>
        <v>0</v>
      </c>
      <c r="GPI5">
        <f>[1]MIDES!HCA17</f>
        <v>0</v>
      </c>
      <c r="GPJ5">
        <f>[1]MIDES!HCB17</f>
        <v>0</v>
      </c>
      <c r="GPK5">
        <f>[1]MIDES!HCC17</f>
        <v>0</v>
      </c>
      <c r="GPL5">
        <f>[1]MIDES!HCD17</f>
        <v>0</v>
      </c>
      <c r="GPM5">
        <f>[1]MIDES!HCE17</f>
        <v>0</v>
      </c>
      <c r="GPN5">
        <f>[1]MIDES!HCF17</f>
        <v>0</v>
      </c>
      <c r="GPO5">
        <f>[1]MIDES!HCG17</f>
        <v>0</v>
      </c>
      <c r="GPP5">
        <f>[1]MIDES!HCH17</f>
        <v>0</v>
      </c>
      <c r="GPQ5">
        <f>[1]MIDES!HCI17</f>
        <v>0</v>
      </c>
      <c r="GPR5">
        <f>[1]MIDES!HCJ17</f>
        <v>0</v>
      </c>
      <c r="GPS5">
        <f>[1]MIDES!HCK17</f>
        <v>0</v>
      </c>
      <c r="GPT5">
        <f>[1]MIDES!HCL17</f>
        <v>0</v>
      </c>
      <c r="GPU5">
        <f>[1]MIDES!HCM17</f>
        <v>0</v>
      </c>
      <c r="GPV5">
        <f>[1]MIDES!HCN17</f>
        <v>0</v>
      </c>
      <c r="GPW5">
        <f>[1]MIDES!HCO17</f>
        <v>0</v>
      </c>
      <c r="GPX5">
        <f>[1]MIDES!HCP17</f>
        <v>0</v>
      </c>
      <c r="GPY5">
        <f>[1]MIDES!HCQ17</f>
        <v>0</v>
      </c>
      <c r="GPZ5">
        <f>[1]MIDES!HCR17</f>
        <v>0</v>
      </c>
      <c r="GQA5">
        <f>[1]MIDES!HCS17</f>
        <v>0</v>
      </c>
      <c r="GQB5">
        <f>[1]MIDES!HCT17</f>
        <v>0</v>
      </c>
      <c r="GQC5">
        <f>[1]MIDES!HCU17</f>
        <v>0</v>
      </c>
      <c r="GQD5">
        <f>[1]MIDES!HCV17</f>
        <v>0</v>
      </c>
      <c r="GQE5">
        <f>[1]MIDES!HCW17</f>
        <v>0</v>
      </c>
      <c r="GQF5">
        <f>[1]MIDES!HCX17</f>
        <v>0</v>
      </c>
      <c r="GQG5">
        <f>[1]MIDES!HCY17</f>
        <v>0</v>
      </c>
      <c r="GQH5">
        <f>[1]MIDES!HCZ17</f>
        <v>0</v>
      </c>
      <c r="GQI5">
        <f>[1]MIDES!HDA17</f>
        <v>0</v>
      </c>
      <c r="GQJ5">
        <f>[1]MIDES!HDB17</f>
        <v>0</v>
      </c>
      <c r="GQK5">
        <f>[1]MIDES!HDC17</f>
        <v>0</v>
      </c>
      <c r="GQL5">
        <f>[1]MIDES!HDD17</f>
        <v>0</v>
      </c>
      <c r="GQM5">
        <f>[1]MIDES!HDE17</f>
        <v>0</v>
      </c>
      <c r="GQN5">
        <f>[1]MIDES!HDF17</f>
        <v>0</v>
      </c>
      <c r="GQO5">
        <f>[1]MIDES!HDG17</f>
        <v>0</v>
      </c>
      <c r="GQP5">
        <f>[1]MIDES!HDH17</f>
        <v>0</v>
      </c>
      <c r="GQQ5">
        <f>[1]MIDES!HDI17</f>
        <v>0</v>
      </c>
      <c r="GQR5">
        <f>[1]MIDES!HDJ17</f>
        <v>0</v>
      </c>
      <c r="GQS5">
        <f>[1]MIDES!HDK17</f>
        <v>0</v>
      </c>
      <c r="GQT5">
        <f>[1]MIDES!HDL17</f>
        <v>0</v>
      </c>
      <c r="GQU5">
        <f>[1]MIDES!HDM17</f>
        <v>0</v>
      </c>
      <c r="GQV5">
        <f>[1]MIDES!HDN17</f>
        <v>0</v>
      </c>
      <c r="GQW5">
        <f>[1]MIDES!HDO17</f>
        <v>0</v>
      </c>
      <c r="GQX5">
        <f>[1]MIDES!HDP17</f>
        <v>0</v>
      </c>
      <c r="GQY5">
        <f>[1]MIDES!HDQ17</f>
        <v>0</v>
      </c>
      <c r="GQZ5">
        <f>[1]MIDES!HDR17</f>
        <v>0</v>
      </c>
      <c r="GRA5">
        <f>[1]MIDES!HDS17</f>
        <v>0</v>
      </c>
      <c r="GRB5">
        <f>[1]MIDES!HDT17</f>
        <v>0</v>
      </c>
      <c r="GRC5">
        <f>[1]MIDES!HDU17</f>
        <v>0</v>
      </c>
      <c r="GRD5">
        <f>[1]MIDES!HDV17</f>
        <v>0</v>
      </c>
      <c r="GRE5">
        <f>[1]MIDES!HDW17</f>
        <v>0</v>
      </c>
      <c r="GRF5">
        <f>[1]MIDES!HDX17</f>
        <v>0</v>
      </c>
      <c r="GRG5">
        <f>[1]MIDES!HDY17</f>
        <v>0</v>
      </c>
      <c r="GRH5">
        <f>[1]MIDES!HDZ17</f>
        <v>0</v>
      </c>
      <c r="GRI5">
        <f>[1]MIDES!HEA17</f>
        <v>0</v>
      </c>
      <c r="GRJ5">
        <f>[1]MIDES!HEB17</f>
        <v>0</v>
      </c>
      <c r="GRK5">
        <f>[1]MIDES!HEC17</f>
        <v>0</v>
      </c>
      <c r="GRL5">
        <f>[1]MIDES!HED17</f>
        <v>0</v>
      </c>
      <c r="GRM5">
        <f>[1]MIDES!HEE17</f>
        <v>0</v>
      </c>
      <c r="GRN5">
        <f>[1]MIDES!HEF17</f>
        <v>0</v>
      </c>
      <c r="GRO5">
        <f>[1]MIDES!HEG17</f>
        <v>0</v>
      </c>
      <c r="GRP5">
        <f>[1]MIDES!HEH17</f>
        <v>0</v>
      </c>
      <c r="GRQ5">
        <f>[1]MIDES!HEI17</f>
        <v>0</v>
      </c>
      <c r="GRR5">
        <f>[1]MIDES!HEJ17</f>
        <v>0</v>
      </c>
      <c r="GRS5">
        <f>[1]MIDES!HEK17</f>
        <v>0</v>
      </c>
      <c r="GRT5">
        <f>[1]MIDES!HEL17</f>
        <v>0</v>
      </c>
      <c r="GRU5">
        <f>[1]MIDES!HEM17</f>
        <v>0</v>
      </c>
      <c r="GRV5">
        <f>[1]MIDES!HEN17</f>
        <v>0</v>
      </c>
      <c r="GRW5">
        <f>[1]MIDES!HEO17</f>
        <v>0</v>
      </c>
      <c r="GRX5">
        <f>[1]MIDES!HEP17</f>
        <v>0</v>
      </c>
      <c r="GRY5">
        <f>[1]MIDES!HEQ17</f>
        <v>0</v>
      </c>
      <c r="GRZ5">
        <f>[1]MIDES!HER17</f>
        <v>0</v>
      </c>
      <c r="GSA5">
        <f>[1]MIDES!HES17</f>
        <v>0</v>
      </c>
      <c r="GSB5">
        <f>[1]MIDES!HET17</f>
        <v>0</v>
      </c>
      <c r="GSC5">
        <f>[1]MIDES!HEU17</f>
        <v>0</v>
      </c>
      <c r="GSD5">
        <f>[1]MIDES!HEV17</f>
        <v>0</v>
      </c>
      <c r="GSE5">
        <f>[1]MIDES!HEW17</f>
        <v>0</v>
      </c>
      <c r="GSF5">
        <f>[1]MIDES!HEX17</f>
        <v>0</v>
      </c>
      <c r="GSG5">
        <f>[1]MIDES!HEY17</f>
        <v>0</v>
      </c>
      <c r="GSH5">
        <f>[1]MIDES!HEZ17</f>
        <v>0</v>
      </c>
      <c r="GSI5">
        <f>[1]MIDES!HFA17</f>
        <v>0</v>
      </c>
      <c r="GSJ5">
        <f>[1]MIDES!HFB17</f>
        <v>0</v>
      </c>
      <c r="GSK5">
        <f>[1]MIDES!HFC17</f>
        <v>0</v>
      </c>
      <c r="GSL5">
        <f>[1]MIDES!HFD17</f>
        <v>0</v>
      </c>
      <c r="GSM5">
        <f>[1]MIDES!HFE17</f>
        <v>0</v>
      </c>
      <c r="GSN5">
        <f>[1]MIDES!HFF17</f>
        <v>0</v>
      </c>
      <c r="GSO5">
        <f>[1]MIDES!HFG17</f>
        <v>0</v>
      </c>
      <c r="GSP5">
        <f>[1]MIDES!HFH17</f>
        <v>0</v>
      </c>
      <c r="GSQ5">
        <f>[1]MIDES!HFI17</f>
        <v>0</v>
      </c>
      <c r="GSR5">
        <f>[1]MIDES!HFJ17</f>
        <v>0</v>
      </c>
      <c r="GSS5">
        <f>[1]MIDES!HFK17</f>
        <v>0</v>
      </c>
      <c r="GST5">
        <f>[1]MIDES!HFL17</f>
        <v>0</v>
      </c>
      <c r="GSU5">
        <f>[1]MIDES!HFM17</f>
        <v>0</v>
      </c>
      <c r="GSV5">
        <f>[1]MIDES!HFN17</f>
        <v>0</v>
      </c>
      <c r="GSW5">
        <f>[1]MIDES!HFO17</f>
        <v>0</v>
      </c>
      <c r="GSX5">
        <f>[1]MIDES!HFP17</f>
        <v>0</v>
      </c>
      <c r="GSY5">
        <f>[1]MIDES!HFQ17</f>
        <v>0</v>
      </c>
      <c r="GSZ5">
        <f>[1]MIDES!HFR17</f>
        <v>0</v>
      </c>
      <c r="GTA5">
        <f>[1]MIDES!HFS17</f>
        <v>0</v>
      </c>
      <c r="GTB5">
        <f>[1]MIDES!HFT17</f>
        <v>0</v>
      </c>
      <c r="GTC5">
        <f>[1]MIDES!HFU17</f>
        <v>0</v>
      </c>
      <c r="GTD5">
        <f>[1]MIDES!HFV17</f>
        <v>0</v>
      </c>
      <c r="GTE5">
        <f>[1]MIDES!HFW17</f>
        <v>0</v>
      </c>
      <c r="GTF5">
        <f>[1]MIDES!HFX17</f>
        <v>0</v>
      </c>
      <c r="GTG5">
        <f>[1]MIDES!HFY17</f>
        <v>0</v>
      </c>
      <c r="GTH5">
        <f>[1]MIDES!HFZ17</f>
        <v>0</v>
      </c>
      <c r="GTI5">
        <f>[1]MIDES!HGA17</f>
        <v>0</v>
      </c>
      <c r="GTJ5">
        <f>[1]MIDES!HGB17</f>
        <v>0</v>
      </c>
      <c r="GTK5">
        <f>[1]MIDES!HGC17</f>
        <v>0</v>
      </c>
      <c r="GTL5">
        <f>[1]MIDES!HGD17</f>
        <v>0</v>
      </c>
      <c r="GTM5">
        <f>[1]MIDES!HGE17</f>
        <v>0</v>
      </c>
      <c r="GTN5">
        <f>[1]MIDES!HGF17</f>
        <v>0</v>
      </c>
      <c r="GTO5">
        <f>[1]MIDES!HGG17</f>
        <v>0</v>
      </c>
      <c r="GTP5">
        <f>[1]MIDES!HGH17</f>
        <v>0</v>
      </c>
      <c r="GTQ5">
        <f>[1]MIDES!HGI17</f>
        <v>0</v>
      </c>
      <c r="GTR5">
        <f>[1]MIDES!HGJ17</f>
        <v>0</v>
      </c>
      <c r="GTS5">
        <f>[1]MIDES!HGK17</f>
        <v>0</v>
      </c>
      <c r="GTT5">
        <f>[1]MIDES!HGL17</f>
        <v>0</v>
      </c>
      <c r="GTU5">
        <f>[1]MIDES!HGM17</f>
        <v>0</v>
      </c>
      <c r="GTV5">
        <f>[1]MIDES!HGN17</f>
        <v>0</v>
      </c>
      <c r="GTW5">
        <f>[1]MIDES!HGO17</f>
        <v>0</v>
      </c>
      <c r="GTX5">
        <f>[1]MIDES!HGP17</f>
        <v>0</v>
      </c>
      <c r="GTY5">
        <f>[1]MIDES!HGQ17</f>
        <v>0</v>
      </c>
      <c r="GTZ5">
        <f>[1]MIDES!HGR17</f>
        <v>0</v>
      </c>
      <c r="GUA5">
        <f>[1]MIDES!HGS17</f>
        <v>0</v>
      </c>
      <c r="GUB5">
        <f>[1]MIDES!HGT17</f>
        <v>0</v>
      </c>
      <c r="GUC5">
        <f>[1]MIDES!HGU17</f>
        <v>0</v>
      </c>
      <c r="GUD5">
        <f>[1]MIDES!HGV17</f>
        <v>0</v>
      </c>
      <c r="GUE5">
        <f>[1]MIDES!HGW17</f>
        <v>0</v>
      </c>
      <c r="GUF5">
        <f>[1]MIDES!HGX17</f>
        <v>0</v>
      </c>
      <c r="GUG5">
        <f>[1]MIDES!HGY17</f>
        <v>0</v>
      </c>
      <c r="GUH5">
        <f>[1]MIDES!HGZ17</f>
        <v>0</v>
      </c>
      <c r="GUI5">
        <f>[1]MIDES!HHA17</f>
        <v>0</v>
      </c>
      <c r="GUJ5">
        <f>[1]MIDES!HHB17</f>
        <v>0</v>
      </c>
      <c r="GUK5">
        <f>[1]MIDES!HHC17</f>
        <v>0</v>
      </c>
      <c r="GUL5">
        <f>[1]MIDES!HHD17</f>
        <v>0</v>
      </c>
      <c r="GUM5">
        <f>[1]MIDES!HHE17</f>
        <v>0</v>
      </c>
      <c r="GUN5">
        <f>[1]MIDES!HHF17</f>
        <v>0</v>
      </c>
      <c r="GUO5">
        <f>[1]MIDES!HHG17</f>
        <v>0</v>
      </c>
      <c r="GUP5">
        <f>[1]MIDES!HHH17</f>
        <v>0</v>
      </c>
      <c r="GUQ5">
        <f>[1]MIDES!HHI17</f>
        <v>0</v>
      </c>
      <c r="GUR5">
        <f>[1]MIDES!HHJ17</f>
        <v>0</v>
      </c>
      <c r="GUS5">
        <f>[1]MIDES!HHK17</f>
        <v>0</v>
      </c>
      <c r="GUT5">
        <f>[1]MIDES!HHL17</f>
        <v>0</v>
      </c>
      <c r="GUU5">
        <f>[1]MIDES!HHM17</f>
        <v>0</v>
      </c>
      <c r="GUV5">
        <f>[1]MIDES!HHN17</f>
        <v>0</v>
      </c>
      <c r="GUW5">
        <f>[1]MIDES!HHO17</f>
        <v>0</v>
      </c>
      <c r="GUX5">
        <f>[1]MIDES!HHP17</f>
        <v>0</v>
      </c>
      <c r="GUY5">
        <f>[1]MIDES!HHQ17</f>
        <v>0</v>
      </c>
      <c r="GUZ5">
        <f>[1]MIDES!HHR17</f>
        <v>0</v>
      </c>
      <c r="GVA5">
        <f>[1]MIDES!HHS17</f>
        <v>0</v>
      </c>
      <c r="GVB5">
        <f>[1]MIDES!HHT17</f>
        <v>0</v>
      </c>
      <c r="GVC5">
        <f>[1]MIDES!HHU17</f>
        <v>0</v>
      </c>
      <c r="GVD5">
        <f>[1]MIDES!HHV17</f>
        <v>0</v>
      </c>
      <c r="GVE5">
        <f>[1]MIDES!HHW17</f>
        <v>0</v>
      </c>
      <c r="GVF5">
        <f>[1]MIDES!HHX17</f>
        <v>0</v>
      </c>
      <c r="GVG5">
        <f>[1]MIDES!HHY17</f>
        <v>0</v>
      </c>
      <c r="GVH5">
        <f>[1]MIDES!HHZ17</f>
        <v>0</v>
      </c>
      <c r="GVI5">
        <f>[1]MIDES!HIA17</f>
        <v>0</v>
      </c>
      <c r="GVJ5">
        <f>[1]MIDES!HIB17</f>
        <v>0</v>
      </c>
      <c r="GVK5">
        <f>[1]MIDES!HIC17</f>
        <v>0</v>
      </c>
      <c r="GVL5">
        <f>[1]MIDES!HID17</f>
        <v>0</v>
      </c>
      <c r="GVM5">
        <f>[1]MIDES!HIE17</f>
        <v>0</v>
      </c>
      <c r="GVN5">
        <f>[1]MIDES!HIF17</f>
        <v>0</v>
      </c>
      <c r="GVO5">
        <f>[1]MIDES!HIG17</f>
        <v>0</v>
      </c>
      <c r="GVP5">
        <f>[1]MIDES!HIH17</f>
        <v>0</v>
      </c>
      <c r="GVQ5">
        <f>[1]MIDES!HII17</f>
        <v>0</v>
      </c>
      <c r="GVR5">
        <f>[1]MIDES!HIJ17</f>
        <v>0</v>
      </c>
      <c r="GVS5">
        <f>[1]MIDES!HIK17</f>
        <v>0</v>
      </c>
      <c r="GVT5">
        <f>[1]MIDES!HIL17</f>
        <v>0</v>
      </c>
      <c r="GVU5">
        <f>[1]MIDES!HIM17</f>
        <v>0</v>
      </c>
      <c r="GVV5">
        <f>[1]MIDES!HIN17</f>
        <v>0</v>
      </c>
      <c r="GVW5">
        <f>[1]MIDES!HIO17</f>
        <v>0</v>
      </c>
      <c r="GVX5">
        <f>[1]MIDES!HIP17</f>
        <v>0</v>
      </c>
      <c r="GVY5">
        <f>[1]MIDES!HIQ17</f>
        <v>0</v>
      </c>
      <c r="GVZ5">
        <f>[1]MIDES!HIR17</f>
        <v>0</v>
      </c>
      <c r="GWA5">
        <f>[1]MIDES!HIS17</f>
        <v>0</v>
      </c>
      <c r="GWB5">
        <f>[1]MIDES!HIT17</f>
        <v>0</v>
      </c>
      <c r="GWC5">
        <f>[1]MIDES!HIU17</f>
        <v>0</v>
      </c>
      <c r="GWD5">
        <f>[1]MIDES!HIV17</f>
        <v>0</v>
      </c>
      <c r="GWE5">
        <f>[1]MIDES!HIW17</f>
        <v>0</v>
      </c>
      <c r="GWF5">
        <f>[1]MIDES!HIX17</f>
        <v>0</v>
      </c>
      <c r="GWG5">
        <f>[1]MIDES!HIY17</f>
        <v>0</v>
      </c>
      <c r="GWH5">
        <f>[1]MIDES!HIZ17</f>
        <v>0</v>
      </c>
      <c r="GWI5">
        <f>[1]MIDES!HJA17</f>
        <v>0</v>
      </c>
      <c r="GWJ5">
        <f>[1]MIDES!HJB17</f>
        <v>0</v>
      </c>
      <c r="GWK5">
        <f>[1]MIDES!HJC17</f>
        <v>0</v>
      </c>
      <c r="GWL5">
        <f>[1]MIDES!HJD17</f>
        <v>0</v>
      </c>
      <c r="GWM5">
        <f>[1]MIDES!HJE17</f>
        <v>0</v>
      </c>
      <c r="GWN5">
        <f>[1]MIDES!HJF17</f>
        <v>0</v>
      </c>
      <c r="GWO5">
        <f>[1]MIDES!HJG17</f>
        <v>0</v>
      </c>
      <c r="GWP5">
        <f>[1]MIDES!HJH17</f>
        <v>0</v>
      </c>
      <c r="GWQ5">
        <f>[1]MIDES!HJI17</f>
        <v>0</v>
      </c>
      <c r="GWR5">
        <f>[1]MIDES!HJJ17</f>
        <v>0</v>
      </c>
      <c r="GWS5">
        <f>[1]MIDES!HJK17</f>
        <v>0</v>
      </c>
      <c r="GWT5">
        <f>[1]MIDES!HJL17</f>
        <v>0</v>
      </c>
      <c r="GWU5">
        <f>[1]MIDES!HJM17</f>
        <v>0</v>
      </c>
      <c r="GWV5">
        <f>[1]MIDES!HJN17</f>
        <v>0</v>
      </c>
      <c r="GWW5">
        <f>[1]MIDES!HJO17</f>
        <v>0</v>
      </c>
      <c r="GWX5">
        <f>[1]MIDES!HJP17</f>
        <v>0</v>
      </c>
      <c r="GWY5">
        <f>[1]MIDES!HJQ17</f>
        <v>0</v>
      </c>
      <c r="GWZ5">
        <f>[1]MIDES!HJR17</f>
        <v>0</v>
      </c>
      <c r="GXA5">
        <f>[1]MIDES!HJS17</f>
        <v>0</v>
      </c>
      <c r="GXB5">
        <f>[1]MIDES!HJT17</f>
        <v>0</v>
      </c>
      <c r="GXC5">
        <f>[1]MIDES!HJU17</f>
        <v>0</v>
      </c>
      <c r="GXD5">
        <f>[1]MIDES!HJV17</f>
        <v>0</v>
      </c>
      <c r="GXE5">
        <f>[1]MIDES!HJW17</f>
        <v>0</v>
      </c>
      <c r="GXF5">
        <f>[1]MIDES!HJX17</f>
        <v>0</v>
      </c>
      <c r="GXG5">
        <f>[1]MIDES!HJY17</f>
        <v>0</v>
      </c>
      <c r="GXH5">
        <f>[1]MIDES!HJZ17</f>
        <v>0</v>
      </c>
      <c r="GXI5">
        <f>[1]MIDES!HKA17</f>
        <v>0</v>
      </c>
      <c r="GXJ5">
        <f>[1]MIDES!HKB17</f>
        <v>0</v>
      </c>
      <c r="GXK5">
        <f>[1]MIDES!HKC17</f>
        <v>0</v>
      </c>
      <c r="GXL5">
        <f>[1]MIDES!HKD17</f>
        <v>0</v>
      </c>
      <c r="GXM5">
        <f>[1]MIDES!HKE17</f>
        <v>0</v>
      </c>
      <c r="GXN5">
        <f>[1]MIDES!HKF17</f>
        <v>0</v>
      </c>
      <c r="GXO5">
        <f>[1]MIDES!HKG17</f>
        <v>0</v>
      </c>
      <c r="GXP5">
        <f>[1]MIDES!HKH17</f>
        <v>0</v>
      </c>
      <c r="GXQ5">
        <f>[1]MIDES!HKI17</f>
        <v>0</v>
      </c>
      <c r="GXR5">
        <f>[1]MIDES!HKJ17</f>
        <v>0</v>
      </c>
      <c r="GXS5">
        <f>[1]MIDES!HKK17</f>
        <v>0</v>
      </c>
      <c r="GXT5">
        <f>[1]MIDES!HKL17</f>
        <v>0</v>
      </c>
      <c r="GXU5">
        <f>[1]MIDES!HKM17</f>
        <v>0</v>
      </c>
      <c r="GXV5">
        <f>[1]MIDES!HKN17</f>
        <v>0</v>
      </c>
      <c r="GXW5">
        <f>[1]MIDES!HKO17</f>
        <v>0</v>
      </c>
      <c r="GXX5">
        <f>[1]MIDES!HKP17</f>
        <v>0</v>
      </c>
      <c r="GXY5">
        <f>[1]MIDES!HKQ17</f>
        <v>0</v>
      </c>
      <c r="GXZ5">
        <f>[1]MIDES!HKR17</f>
        <v>0</v>
      </c>
      <c r="GYA5">
        <f>[1]MIDES!HKS17</f>
        <v>0</v>
      </c>
      <c r="GYB5">
        <f>[1]MIDES!HKT17</f>
        <v>0</v>
      </c>
      <c r="GYC5">
        <f>[1]MIDES!HKU17</f>
        <v>0</v>
      </c>
      <c r="GYD5">
        <f>[1]MIDES!HKV17</f>
        <v>0</v>
      </c>
      <c r="GYE5">
        <f>[1]MIDES!HKW17</f>
        <v>0</v>
      </c>
      <c r="GYF5">
        <f>[1]MIDES!HKX17</f>
        <v>0</v>
      </c>
      <c r="GYG5">
        <f>[1]MIDES!HKY17</f>
        <v>0</v>
      </c>
      <c r="GYH5">
        <f>[1]MIDES!HKZ17</f>
        <v>0</v>
      </c>
      <c r="GYI5">
        <f>[1]MIDES!HLA17</f>
        <v>0</v>
      </c>
      <c r="GYJ5">
        <f>[1]MIDES!HLB17</f>
        <v>0</v>
      </c>
      <c r="GYK5">
        <f>[1]MIDES!HLC17</f>
        <v>0</v>
      </c>
      <c r="GYL5">
        <f>[1]MIDES!HLD17</f>
        <v>0</v>
      </c>
      <c r="GYM5">
        <f>[1]MIDES!HLE17</f>
        <v>0</v>
      </c>
      <c r="GYN5">
        <f>[1]MIDES!HLF17</f>
        <v>0</v>
      </c>
      <c r="GYO5">
        <f>[1]MIDES!HLG17</f>
        <v>0</v>
      </c>
      <c r="GYP5">
        <f>[1]MIDES!HLH17</f>
        <v>0</v>
      </c>
      <c r="GYQ5">
        <f>[1]MIDES!HLI17</f>
        <v>0</v>
      </c>
      <c r="GYR5">
        <f>[1]MIDES!HLJ17</f>
        <v>0</v>
      </c>
      <c r="GYS5">
        <f>[1]MIDES!HLK17</f>
        <v>0</v>
      </c>
      <c r="GYT5">
        <f>[1]MIDES!HLL17</f>
        <v>0</v>
      </c>
      <c r="GYU5">
        <f>[1]MIDES!HLM17</f>
        <v>0</v>
      </c>
      <c r="GYV5">
        <f>[1]MIDES!HLN17</f>
        <v>0</v>
      </c>
      <c r="GYW5">
        <f>[1]MIDES!HLO17</f>
        <v>0</v>
      </c>
      <c r="GYX5">
        <f>[1]MIDES!HLP17</f>
        <v>0</v>
      </c>
      <c r="GYY5">
        <f>[1]MIDES!HLQ17</f>
        <v>0</v>
      </c>
      <c r="GYZ5">
        <f>[1]MIDES!HLR17</f>
        <v>0</v>
      </c>
      <c r="GZA5">
        <f>[1]MIDES!HLS17</f>
        <v>0</v>
      </c>
      <c r="GZB5">
        <f>[1]MIDES!HLT17</f>
        <v>0</v>
      </c>
      <c r="GZC5">
        <f>[1]MIDES!HLU17</f>
        <v>0</v>
      </c>
      <c r="GZD5">
        <f>[1]MIDES!HLV17</f>
        <v>0</v>
      </c>
      <c r="GZE5">
        <f>[1]MIDES!HLW17</f>
        <v>0</v>
      </c>
      <c r="GZF5">
        <f>[1]MIDES!HLX17</f>
        <v>0</v>
      </c>
      <c r="GZG5">
        <f>[1]MIDES!HLY17</f>
        <v>0</v>
      </c>
      <c r="GZH5">
        <f>[1]MIDES!HLZ17</f>
        <v>0</v>
      </c>
      <c r="GZI5">
        <f>[1]MIDES!HMA17</f>
        <v>0</v>
      </c>
      <c r="GZJ5">
        <f>[1]MIDES!HMB17</f>
        <v>0</v>
      </c>
      <c r="GZK5">
        <f>[1]MIDES!HMC17</f>
        <v>0</v>
      </c>
      <c r="GZL5">
        <f>[1]MIDES!HMD17</f>
        <v>0</v>
      </c>
      <c r="GZM5">
        <f>[1]MIDES!HME17</f>
        <v>0</v>
      </c>
      <c r="GZN5">
        <f>[1]MIDES!HMF17</f>
        <v>0</v>
      </c>
      <c r="GZO5">
        <f>[1]MIDES!HMG17</f>
        <v>0</v>
      </c>
      <c r="GZP5">
        <f>[1]MIDES!HMH17</f>
        <v>0</v>
      </c>
      <c r="GZQ5">
        <f>[1]MIDES!HMI17</f>
        <v>0</v>
      </c>
      <c r="GZR5">
        <f>[1]MIDES!HMJ17</f>
        <v>0</v>
      </c>
      <c r="GZS5">
        <f>[1]MIDES!HMK17</f>
        <v>0</v>
      </c>
      <c r="GZT5">
        <f>[1]MIDES!HML17</f>
        <v>0</v>
      </c>
      <c r="GZU5">
        <f>[1]MIDES!HMM17</f>
        <v>0</v>
      </c>
      <c r="GZV5">
        <f>[1]MIDES!HMN17</f>
        <v>0</v>
      </c>
      <c r="GZW5">
        <f>[1]MIDES!HMO17</f>
        <v>0</v>
      </c>
      <c r="GZX5">
        <f>[1]MIDES!HMP17</f>
        <v>0</v>
      </c>
      <c r="GZY5">
        <f>[1]MIDES!HMQ17</f>
        <v>0</v>
      </c>
      <c r="GZZ5">
        <f>[1]MIDES!HMR17</f>
        <v>0</v>
      </c>
      <c r="HAA5">
        <f>[1]MIDES!HMS17</f>
        <v>0</v>
      </c>
      <c r="HAB5">
        <f>[1]MIDES!HMT17</f>
        <v>0</v>
      </c>
      <c r="HAC5">
        <f>[1]MIDES!HMU17</f>
        <v>0</v>
      </c>
      <c r="HAD5">
        <f>[1]MIDES!HMV17</f>
        <v>0</v>
      </c>
      <c r="HAE5">
        <f>[1]MIDES!HMW17</f>
        <v>0</v>
      </c>
      <c r="HAF5">
        <f>[1]MIDES!HMX17</f>
        <v>0</v>
      </c>
      <c r="HAG5">
        <f>[1]MIDES!HMY17</f>
        <v>0</v>
      </c>
      <c r="HAH5">
        <f>[1]MIDES!HMZ17</f>
        <v>0</v>
      </c>
      <c r="HAI5">
        <f>[1]MIDES!HNA17</f>
        <v>0</v>
      </c>
      <c r="HAJ5">
        <f>[1]MIDES!HNB17</f>
        <v>0</v>
      </c>
      <c r="HAK5">
        <f>[1]MIDES!HNC17</f>
        <v>0</v>
      </c>
      <c r="HAL5">
        <f>[1]MIDES!HND17</f>
        <v>0</v>
      </c>
      <c r="HAM5">
        <f>[1]MIDES!HNE17</f>
        <v>0</v>
      </c>
      <c r="HAN5">
        <f>[1]MIDES!HNF17</f>
        <v>0</v>
      </c>
      <c r="HAO5">
        <f>[1]MIDES!HNG17</f>
        <v>0</v>
      </c>
      <c r="HAP5">
        <f>[1]MIDES!HNH17</f>
        <v>0</v>
      </c>
      <c r="HAQ5">
        <f>[1]MIDES!HNI17</f>
        <v>0</v>
      </c>
      <c r="HAR5">
        <f>[1]MIDES!HNJ17</f>
        <v>0</v>
      </c>
      <c r="HAS5">
        <f>[1]MIDES!HNK17</f>
        <v>0</v>
      </c>
      <c r="HAT5">
        <f>[1]MIDES!HNL17</f>
        <v>0</v>
      </c>
      <c r="HAU5">
        <f>[1]MIDES!HNM17</f>
        <v>0</v>
      </c>
      <c r="HAV5">
        <f>[1]MIDES!HNN17</f>
        <v>0</v>
      </c>
      <c r="HAW5">
        <f>[1]MIDES!HNO17</f>
        <v>0</v>
      </c>
      <c r="HAX5">
        <f>[1]MIDES!HNP17</f>
        <v>0</v>
      </c>
      <c r="HAY5">
        <f>[1]MIDES!HNQ17</f>
        <v>0</v>
      </c>
      <c r="HAZ5">
        <f>[1]MIDES!HNR17</f>
        <v>0</v>
      </c>
      <c r="HBA5">
        <f>[1]MIDES!HNS17</f>
        <v>0</v>
      </c>
      <c r="HBB5">
        <f>[1]MIDES!HNT17</f>
        <v>0</v>
      </c>
      <c r="HBC5">
        <f>[1]MIDES!HNU17</f>
        <v>0</v>
      </c>
      <c r="HBD5">
        <f>[1]MIDES!HNV17</f>
        <v>0</v>
      </c>
      <c r="HBE5">
        <f>[1]MIDES!HNW17</f>
        <v>0</v>
      </c>
      <c r="HBF5">
        <f>[1]MIDES!HNX17</f>
        <v>0</v>
      </c>
      <c r="HBG5">
        <f>[1]MIDES!HNY17</f>
        <v>0</v>
      </c>
      <c r="HBH5">
        <f>[1]MIDES!HNZ17</f>
        <v>0</v>
      </c>
      <c r="HBI5">
        <f>[1]MIDES!HOA17</f>
        <v>0</v>
      </c>
      <c r="HBJ5">
        <f>[1]MIDES!HOB17</f>
        <v>0</v>
      </c>
      <c r="HBK5">
        <f>[1]MIDES!HOC17</f>
        <v>0</v>
      </c>
      <c r="HBL5">
        <f>[1]MIDES!HOD17</f>
        <v>0</v>
      </c>
      <c r="HBM5">
        <f>[1]MIDES!HOE17</f>
        <v>0</v>
      </c>
      <c r="HBN5">
        <f>[1]MIDES!HOF17</f>
        <v>0</v>
      </c>
      <c r="HBO5">
        <f>[1]MIDES!HOG17</f>
        <v>0</v>
      </c>
      <c r="HBP5">
        <f>[1]MIDES!HOH17</f>
        <v>0</v>
      </c>
      <c r="HBQ5">
        <f>[1]MIDES!HOI17</f>
        <v>0</v>
      </c>
      <c r="HBR5">
        <f>[1]MIDES!HOJ17</f>
        <v>0</v>
      </c>
      <c r="HBS5">
        <f>[1]MIDES!HOK17</f>
        <v>0</v>
      </c>
      <c r="HBT5">
        <f>[1]MIDES!HOL17</f>
        <v>0</v>
      </c>
      <c r="HBU5">
        <f>[1]MIDES!HOM17</f>
        <v>0</v>
      </c>
      <c r="HBV5">
        <f>[1]MIDES!HON17</f>
        <v>0</v>
      </c>
      <c r="HBW5">
        <f>[1]MIDES!HOO17</f>
        <v>0</v>
      </c>
      <c r="HBX5">
        <f>[1]MIDES!HOP17</f>
        <v>0</v>
      </c>
      <c r="HBY5">
        <f>[1]MIDES!HOQ17</f>
        <v>0</v>
      </c>
      <c r="HBZ5">
        <f>[1]MIDES!HOR17</f>
        <v>0</v>
      </c>
      <c r="HCA5">
        <f>[1]MIDES!HOS17</f>
        <v>0</v>
      </c>
      <c r="HCB5">
        <f>[1]MIDES!HOT17</f>
        <v>0</v>
      </c>
      <c r="HCC5">
        <f>[1]MIDES!HOU17</f>
        <v>0</v>
      </c>
      <c r="HCD5">
        <f>[1]MIDES!HOV17</f>
        <v>0</v>
      </c>
      <c r="HCE5">
        <f>[1]MIDES!HOW17</f>
        <v>0</v>
      </c>
      <c r="HCF5">
        <f>[1]MIDES!HOX17</f>
        <v>0</v>
      </c>
      <c r="HCG5">
        <f>[1]MIDES!HOY17</f>
        <v>0</v>
      </c>
      <c r="HCH5">
        <f>[1]MIDES!HOZ17</f>
        <v>0</v>
      </c>
      <c r="HCI5">
        <f>[1]MIDES!HPA17</f>
        <v>0</v>
      </c>
      <c r="HCJ5">
        <f>[1]MIDES!HPB17</f>
        <v>0</v>
      </c>
      <c r="HCK5">
        <f>[1]MIDES!HPC17</f>
        <v>0</v>
      </c>
      <c r="HCL5">
        <f>[1]MIDES!HPD17</f>
        <v>0</v>
      </c>
      <c r="HCM5">
        <f>[1]MIDES!HPE17</f>
        <v>0</v>
      </c>
      <c r="HCN5">
        <f>[1]MIDES!HPF17</f>
        <v>0</v>
      </c>
      <c r="HCO5">
        <f>[1]MIDES!HPG17</f>
        <v>0</v>
      </c>
      <c r="HCP5">
        <f>[1]MIDES!HPH17</f>
        <v>0</v>
      </c>
      <c r="HCQ5">
        <f>[1]MIDES!HPI17</f>
        <v>0</v>
      </c>
      <c r="HCR5">
        <f>[1]MIDES!HPJ17</f>
        <v>0</v>
      </c>
      <c r="HCS5">
        <f>[1]MIDES!HPK17</f>
        <v>0</v>
      </c>
      <c r="HCT5">
        <f>[1]MIDES!HPL17</f>
        <v>0</v>
      </c>
      <c r="HCU5">
        <f>[1]MIDES!HPM17</f>
        <v>0</v>
      </c>
      <c r="HCV5">
        <f>[1]MIDES!HPN17</f>
        <v>0</v>
      </c>
      <c r="HCW5">
        <f>[1]MIDES!HPO17</f>
        <v>0</v>
      </c>
      <c r="HCX5">
        <f>[1]MIDES!HPP17</f>
        <v>0</v>
      </c>
      <c r="HCY5">
        <f>[1]MIDES!HPQ17</f>
        <v>0</v>
      </c>
      <c r="HCZ5">
        <f>[1]MIDES!HPR17</f>
        <v>0</v>
      </c>
      <c r="HDA5">
        <f>[1]MIDES!HPS17</f>
        <v>0</v>
      </c>
      <c r="HDB5">
        <f>[1]MIDES!HPT17</f>
        <v>0</v>
      </c>
      <c r="HDC5">
        <f>[1]MIDES!HPU17</f>
        <v>0</v>
      </c>
      <c r="HDD5">
        <f>[1]MIDES!HPV17</f>
        <v>0</v>
      </c>
      <c r="HDE5">
        <f>[1]MIDES!HPW17</f>
        <v>0</v>
      </c>
      <c r="HDF5">
        <f>[1]MIDES!HPX17</f>
        <v>0</v>
      </c>
      <c r="HDG5">
        <f>[1]MIDES!HPY17</f>
        <v>0</v>
      </c>
      <c r="HDH5">
        <f>[1]MIDES!HPZ17</f>
        <v>0</v>
      </c>
      <c r="HDI5">
        <f>[1]MIDES!HQA17</f>
        <v>0</v>
      </c>
      <c r="HDJ5">
        <f>[1]MIDES!HQB17</f>
        <v>0</v>
      </c>
      <c r="HDK5">
        <f>[1]MIDES!HQC17</f>
        <v>0</v>
      </c>
      <c r="HDL5">
        <f>[1]MIDES!HQD17</f>
        <v>0</v>
      </c>
      <c r="HDM5">
        <f>[1]MIDES!HQE17</f>
        <v>0</v>
      </c>
      <c r="HDN5">
        <f>[1]MIDES!HQF17</f>
        <v>0</v>
      </c>
      <c r="HDO5">
        <f>[1]MIDES!HQG17</f>
        <v>0</v>
      </c>
      <c r="HDP5">
        <f>[1]MIDES!HQH17</f>
        <v>0</v>
      </c>
      <c r="HDQ5">
        <f>[1]MIDES!HQI17</f>
        <v>0</v>
      </c>
      <c r="HDR5">
        <f>[1]MIDES!HQJ17</f>
        <v>0</v>
      </c>
      <c r="HDS5">
        <f>[1]MIDES!HQK17</f>
        <v>0</v>
      </c>
      <c r="HDT5">
        <f>[1]MIDES!HQL17</f>
        <v>0</v>
      </c>
      <c r="HDU5">
        <f>[1]MIDES!HQM17</f>
        <v>0</v>
      </c>
      <c r="HDV5">
        <f>[1]MIDES!HQN17</f>
        <v>0</v>
      </c>
      <c r="HDW5">
        <f>[1]MIDES!HQO17</f>
        <v>0</v>
      </c>
      <c r="HDX5">
        <f>[1]MIDES!HQP17</f>
        <v>0</v>
      </c>
      <c r="HDY5">
        <f>[1]MIDES!HQQ17</f>
        <v>0</v>
      </c>
      <c r="HDZ5">
        <f>[1]MIDES!HQR17</f>
        <v>0</v>
      </c>
      <c r="HEA5">
        <f>[1]MIDES!HQS17</f>
        <v>0</v>
      </c>
      <c r="HEB5">
        <f>[1]MIDES!HQT17</f>
        <v>0</v>
      </c>
      <c r="HEC5">
        <f>[1]MIDES!HQU17</f>
        <v>0</v>
      </c>
      <c r="HED5">
        <f>[1]MIDES!HQV17</f>
        <v>0</v>
      </c>
      <c r="HEE5">
        <f>[1]MIDES!HQW17</f>
        <v>0</v>
      </c>
      <c r="HEF5">
        <f>[1]MIDES!HQX17</f>
        <v>0</v>
      </c>
      <c r="HEG5">
        <f>[1]MIDES!HQY17</f>
        <v>0</v>
      </c>
      <c r="HEH5">
        <f>[1]MIDES!HQZ17</f>
        <v>0</v>
      </c>
      <c r="HEI5">
        <f>[1]MIDES!HRA17</f>
        <v>0</v>
      </c>
      <c r="HEJ5">
        <f>[1]MIDES!HRB17</f>
        <v>0</v>
      </c>
      <c r="HEK5">
        <f>[1]MIDES!HRC17</f>
        <v>0</v>
      </c>
      <c r="HEL5">
        <f>[1]MIDES!HRD17</f>
        <v>0</v>
      </c>
      <c r="HEM5">
        <f>[1]MIDES!HRE17</f>
        <v>0</v>
      </c>
      <c r="HEN5">
        <f>[1]MIDES!HRF17</f>
        <v>0</v>
      </c>
      <c r="HEO5">
        <f>[1]MIDES!HRG17</f>
        <v>0</v>
      </c>
      <c r="HEP5">
        <f>[1]MIDES!HRH17</f>
        <v>0</v>
      </c>
      <c r="HEQ5">
        <f>[1]MIDES!HRI17</f>
        <v>0</v>
      </c>
      <c r="HER5">
        <f>[1]MIDES!HRJ17</f>
        <v>0</v>
      </c>
      <c r="HES5">
        <f>[1]MIDES!HRK17</f>
        <v>0</v>
      </c>
      <c r="HET5">
        <f>[1]MIDES!HRL17</f>
        <v>0</v>
      </c>
      <c r="HEU5">
        <f>[1]MIDES!HRM17</f>
        <v>0</v>
      </c>
      <c r="HEV5">
        <f>[1]MIDES!HRN17</f>
        <v>0</v>
      </c>
      <c r="HEW5">
        <f>[1]MIDES!HRO17</f>
        <v>0</v>
      </c>
      <c r="HEX5">
        <f>[1]MIDES!HRP17</f>
        <v>0</v>
      </c>
      <c r="HEY5">
        <f>[1]MIDES!HRQ17</f>
        <v>0</v>
      </c>
      <c r="HEZ5">
        <f>[1]MIDES!HRR17</f>
        <v>0</v>
      </c>
      <c r="HFA5">
        <f>[1]MIDES!HRS17</f>
        <v>0</v>
      </c>
      <c r="HFB5">
        <f>[1]MIDES!HRT17</f>
        <v>0</v>
      </c>
      <c r="HFC5">
        <f>[1]MIDES!HRU17</f>
        <v>0</v>
      </c>
      <c r="HFD5">
        <f>[1]MIDES!HRV17</f>
        <v>0</v>
      </c>
      <c r="HFE5">
        <f>[1]MIDES!HRW17</f>
        <v>0</v>
      </c>
      <c r="HFF5">
        <f>[1]MIDES!HRX17</f>
        <v>0</v>
      </c>
      <c r="HFG5">
        <f>[1]MIDES!HRY17</f>
        <v>0</v>
      </c>
      <c r="HFH5">
        <f>[1]MIDES!HRZ17</f>
        <v>0</v>
      </c>
      <c r="HFI5">
        <f>[1]MIDES!HSA17</f>
        <v>0</v>
      </c>
      <c r="HFJ5">
        <f>[1]MIDES!HSB17</f>
        <v>0</v>
      </c>
      <c r="HFK5">
        <f>[1]MIDES!HSC17</f>
        <v>0</v>
      </c>
      <c r="HFL5">
        <f>[1]MIDES!HSD17</f>
        <v>0</v>
      </c>
      <c r="HFM5">
        <f>[1]MIDES!HSE17</f>
        <v>0</v>
      </c>
      <c r="HFN5">
        <f>[1]MIDES!HSF17</f>
        <v>0</v>
      </c>
      <c r="HFO5">
        <f>[1]MIDES!HSG17</f>
        <v>0</v>
      </c>
      <c r="HFP5">
        <f>[1]MIDES!HSH17</f>
        <v>0</v>
      </c>
      <c r="HFQ5">
        <f>[1]MIDES!HSI17</f>
        <v>0</v>
      </c>
      <c r="HFR5">
        <f>[1]MIDES!HSJ17</f>
        <v>0</v>
      </c>
      <c r="HFS5">
        <f>[1]MIDES!HSK17</f>
        <v>0</v>
      </c>
      <c r="HFT5">
        <f>[1]MIDES!HSL17</f>
        <v>0</v>
      </c>
      <c r="HFU5">
        <f>[1]MIDES!HSM17</f>
        <v>0</v>
      </c>
      <c r="HFV5">
        <f>[1]MIDES!HSN17</f>
        <v>0</v>
      </c>
      <c r="HFW5">
        <f>[1]MIDES!HSO17</f>
        <v>0</v>
      </c>
      <c r="HFX5">
        <f>[1]MIDES!HSP17</f>
        <v>0</v>
      </c>
      <c r="HFY5">
        <f>[1]MIDES!HSQ17</f>
        <v>0</v>
      </c>
      <c r="HFZ5">
        <f>[1]MIDES!HSR17</f>
        <v>0</v>
      </c>
      <c r="HGA5">
        <f>[1]MIDES!HSS17</f>
        <v>0</v>
      </c>
      <c r="HGB5">
        <f>[1]MIDES!HST17</f>
        <v>0</v>
      </c>
      <c r="HGC5">
        <f>[1]MIDES!HSU17</f>
        <v>0</v>
      </c>
      <c r="HGD5">
        <f>[1]MIDES!HSV17</f>
        <v>0</v>
      </c>
      <c r="HGE5">
        <f>[1]MIDES!HSW17</f>
        <v>0</v>
      </c>
      <c r="HGF5">
        <f>[1]MIDES!HSX17</f>
        <v>0</v>
      </c>
      <c r="HGG5">
        <f>[1]MIDES!HSY17</f>
        <v>0</v>
      </c>
      <c r="HGH5">
        <f>[1]MIDES!HSZ17</f>
        <v>0</v>
      </c>
      <c r="HGI5">
        <f>[1]MIDES!HTA17</f>
        <v>0</v>
      </c>
      <c r="HGJ5">
        <f>[1]MIDES!HTB17</f>
        <v>0</v>
      </c>
      <c r="HGK5">
        <f>[1]MIDES!HTC17</f>
        <v>0</v>
      </c>
      <c r="HGL5">
        <f>[1]MIDES!HTD17</f>
        <v>0</v>
      </c>
      <c r="HGM5">
        <f>[1]MIDES!HTE17</f>
        <v>0</v>
      </c>
      <c r="HGN5">
        <f>[1]MIDES!HTF17</f>
        <v>0</v>
      </c>
      <c r="HGO5">
        <f>[1]MIDES!HTG17</f>
        <v>0</v>
      </c>
      <c r="HGP5">
        <f>[1]MIDES!HTH17</f>
        <v>0</v>
      </c>
      <c r="HGQ5">
        <f>[1]MIDES!HTI17</f>
        <v>0</v>
      </c>
      <c r="HGR5">
        <f>[1]MIDES!HTJ17</f>
        <v>0</v>
      </c>
      <c r="HGS5">
        <f>[1]MIDES!HTK17</f>
        <v>0</v>
      </c>
      <c r="HGT5">
        <f>[1]MIDES!HTL17</f>
        <v>0</v>
      </c>
      <c r="HGU5">
        <f>[1]MIDES!HTM17</f>
        <v>0</v>
      </c>
      <c r="HGV5">
        <f>[1]MIDES!HTN17</f>
        <v>0</v>
      </c>
      <c r="HGW5">
        <f>[1]MIDES!HTO17</f>
        <v>0</v>
      </c>
      <c r="HGX5">
        <f>[1]MIDES!HTP17</f>
        <v>0</v>
      </c>
      <c r="HGY5">
        <f>[1]MIDES!HTQ17</f>
        <v>0</v>
      </c>
      <c r="HGZ5">
        <f>[1]MIDES!HTR17</f>
        <v>0</v>
      </c>
      <c r="HHA5">
        <f>[1]MIDES!HTS17</f>
        <v>0</v>
      </c>
      <c r="HHB5">
        <f>[1]MIDES!HTT17</f>
        <v>0</v>
      </c>
      <c r="HHC5">
        <f>[1]MIDES!HTU17</f>
        <v>0</v>
      </c>
      <c r="HHD5">
        <f>[1]MIDES!HTV17</f>
        <v>0</v>
      </c>
      <c r="HHE5">
        <f>[1]MIDES!HTW17</f>
        <v>0</v>
      </c>
      <c r="HHF5">
        <f>[1]MIDES!HTX17</f>
        <v>0</v>
      </c>
      <c r="HHG5">
        <f>[1]MIDES!HTY17</f>
        <v>0</v>
      </c>
      <c r="HHH5">
        <f>[1]MIDES!HTZ17</f>
        <v>0</v>
      </c>
      <c r="HHI5">
        <f>[1]MIDES!HUA17</f>
        <v>0</v>
      </c>
      <c r="HHJ5">
        <f>[1]MIDES!HUB17</f>
        <v>0</v>
      </c>
      <c r="HHK5">
        <f>[1]MIDES!HUC17</f>
        <v>0</v>
      </c>
      <c r="HHL5">
        <f>[1]MIDES!HUD17</f>
        <v>0</v>
      </c>
      <c r="HHM5">
        <f>[1]MIDES!HUE17</f>
        <v>0</v>
      </c>
      <c r="HHN5">
        <f>[1]MIDES!HUF17</f>
        <v>0</v>
      </c>
      <c r="HHO5">
        <f>[1]MIDES!HUG17</f>
        <v>0</v>
      </c>
      <c r="HHP5">
        <f>[1]MIDES!HUH17</f>
        <v>0</v>
      </c>
      <c r="HHQ5">
        <f>[1]MIDES!HUI17</f>
        <v>0</v>
      </c>
      <c r="HHR5">
        <f>[1]MIDES!HUJ17</f>
        <v>0</v>
      </c>
      <c r="HHS5">
        <f>[1]MIDES!HUK17</f>
        <v>0</v>
      </c>
      <c r="HHT5">
        <f>[1]MIDES!HUL17</f>
        <v>0</v>
      </c>
      <c r="HHU5">
        <f>[1]MIDES!HUM17</f>
        <v>0</v>
      </c>
      <c r="HHV5">
        <f>[1]MIDES!HUN17</f>
        <v>0</v>
      </c>
      <c r="HHW5">
        <f>[1]MIDES!HUO17</f>
        <v>0</v>
      </c>
      <c r="HHX5">
        <f>[1]MIDES!HUP17</f>
        <v>0</v>
      </c>
      <c r="HHY5">
        <f>[1]MIDES!HUQ17</f>
        <v>0</v>
      </c>
      <c r="HHZ5">
        <f>[1]MIDES!HUR17</f>
        <v>0</v>
      </c>
      <c r="HIA5">
        <f>[1]MIDES!HUS17</f>
        <v>0</v>
      </c>
      <c r="HIB5">
        <f>[1]MIDES!HUT17</f>
        <v>0</v>
      </c>
      <c r="HIC5">
        <f>[1]MIDES!HUU17</f>
        <v>0</v>
      </c>
      <c r="HID5">
        <f>[1]MIDES!HUV17</f>
        <v>0</v>
      </c>
      <c r="HIE5">
        <f>[1]MIDES!HUW17</f>
        <v>0</v>
      </c>
      <c r="HIF5">
        <f>[1]MIDES!HUX17</f>
        <v>0</v>
      </c>
      <c r="HIG5">
        <f>[1]MIDES!HUY17</f>
        <v>0</v>
      </c>
      <c r="HIH5">
        <f>[1]MIDES!HUZ17</f>
        <v>0</v>
      </c>
      <c r="HII5">
        <f>[1]MIDES!HVA17</f>
        <v>0</v>
      </c>
      <c r="HIJ5">
        <f>[1]MIDES!HVB17</f>
        <v>0</v>
      </c>
      <c r="HIK5">
        <f>[1]MIDES!HVC17</f>
        <v>0</v>
      </c>
      <c r="HIL5">
        <f>[1]MIDES!HVD17</f>
        <v>0</v>
      </c>
      <c r="HIM5">
        <f>[1]MIDES!HVE17</f>
        <v>0</v>
      </c>
      <c r="HIN5">
        <f>[1]MIDES!HVF17</f>
        <v>0</v>
      </c>
      <c r="HIO5">
        <f>[1]MIDES!HVG17</f>
        <v>0</v>
      </c>
      <c r="HIP5">
        <f>[1]MIDES!HVH17</f>
        <v>0</v>
      </c>
      <c r="HIQ5">
        <f>[1]MIDES!HVI17</f>
        <v>0</v>
      </c>
      <c r="HIR5">
        <f>[1]MIDES!HVJ17</f>
        <v>0</v>
      </c>
      <c r="HIS5">
        <f>[1]MIDES!HVK17</f>
        <v>0</v>
      </c>
      <c r="HIT5">
        <f>[1]MIDES!HVL17</f>
        <v>0</v>
      </c>
      <c r="HIU5">
        <f>[1]MIDES!HVM17</f>
        <v>0</v>
      </c>
      <c r="HIV5">
        <f>[1]MIDES!HVN17</f>
        <v>0</v>
      </c>
      <c r="HIW5">
        <f>[1]MIDES!HVO17</f>
        <v>0</v>
      </c>
      <c r="HIX5">
        <f>[1]MIDES!HVP17</f>
        <v>0</v>
      </c>
      <c r="HIY5">
        <f>[1]MIDES!HVQ17</f>
        <v>0</v>
      </c>
      <c r="HIZ5">
        <f>[1]MIDES!HVR17</f>
        <v>0</v>
      </c>
      <c r="HJA5">
        <f>[1]MIDES!HVS17</f>
        <v>0</v>
      </c>
      <c r="HJB5">
        <f>[1]MIDES!HVT17</f>
        <v>0</v>
      </c>
      <c r="HJC5">
        <f>[1]MIDES!HVU17</f>
        <v>0</v>
      </c>
      <c r="HJD5">
        <f>[1]MIDES!HVV17</f>
        <v>0</v>
      </c>
      <c r="HJE5">
        <f>[1]MIDES!HVW17</f>
        <v>0</v>
      </c>
      <c r="HJF5">
        <f>[1]MIDES!HVX17</f>
        <v>0</v>
      </c>
      <c r="HJG5">
        <f>[1]MIDES!HVY17</f>
        <v>0</v>
      </c>
      <c r="HJH5">
        <f>[1]MIDES!HVZ17</f>
        <v>0</v>
      </c>
      <c r="HJI5">
        <f>[1]MIDES!HWA17</f>
        <v>0</v>
      </c>
      <c r="HJJ5">
        <f>[1]MIDES!HWB17</f>
        <v>0</v>
      </c>
      <c r="HJK5">
        <f>[1]MIDES!HWC17</f>
        <v>0</v>
      </c>
      <c r="HJL5">
        <f>[1]MIDES!HWD17</f>
        <v>0</v>
      </c>
      <c r="HJM5">
        <f>[1]MIDES!HWE17</f>
        <v>0</v>
      </c>
      <c r="HJN5">
        <f>[1]MIDES!HWF17</f>
        <v>0</v>
      </c>
      <c r="HJO5">
        <f>[1]MIDES!HWG17</f>
        <v>0</v>
      </c>
      <c r="HJP5">
        <f>[1]MIDES!HWH17</f>
        <v>0</v>
      </c>
      <c r="HJQ5">
        <f>[1]MIDES!HWI17</f>
        <v>0</v>
      </c>
      <c r="HJR5">
        <f>[1]MIDES!HWJ17</f>
        <v>0</v>
      </c>
      <c r="HJS5">
        <f>[1]MIDES!HWK17</f>
        <v>0</v>
      </c>
      <c r="HJT5">
        <f>[1]MIDES!HWL17</f>
        <v>0</v>
      </c>
      <c r="HJU5">
        <f>[1]MIDES!HWM17</f>
        <v>0</v>
      </c>
      <c r="HJV5">
        <f>[1]MIDES!HWN17</f>
        <v>0</v>
      </c>
      <c r="HJW5">
        <f>[1]MIDES!HWO17</f>
        <v>0</v>
      </c>
      <c r="HJX5">
        <f>[1]MIDES!HWP17</f>
        <v>0</v>
      </c>
      <c r="HJY5">
        <f>[1]MIDES!HWQ17</f>
        <v>0</v>
      </c>
      <c r="HJZ5">
        <f>[1]MIDES!HWR17</f>
        <v>0</v>
      </c>
      <c r="HKA5">
        <f>[1]MIDES!HWS17</f>
        <v>0</v>
      </c>
      <c r="HKB5">
        <f>[1]MIDES!HWT17</f>
        <v>0</v>
      </c>
      <c r="HKC5">
        <f>[1]MIDES!HWU17</f>
        <v>0</v>
      </c>
      <c r="HKD5">
        <f>[1]MIDES!HWV17</f>
        <v>0</v>
      </c>
      <c r="HKE5">
        <f>[1]MIDES!HWW17</f>
        <v>0</v>
      </c>
      <c r="HKF5">
        <f>[1]MIDES!HWX17</f>
        <v>0</v>
      </c>
      <c r="HKG5">
        <f>[1]MIDES!HWY17</f>
        <v>0</v>
      </c>
      <c r="HKH5">
        <f>[1]MIDES!HWZ17</f>
        <v>0</v>
      </c>
      <c r="HKI5">
        <f>[1]MIDES!HXA17</f>
        <v>0</v>
      </c>
      <c r="HKJ5">
        <f>[1]MIDES!HXB17</f>
        <v>0</v>
      </c>
      <c r="HKK5">
        <f>[1]MIDES!HXC17</f>
        <v>0</v>
      </c>
      <c r="HKL5">
        <f>[1]MIDES!HXD17</f>
        <v>0</v>
      </c>
      <c r="HKM5">
        <f>[1]MIDES!HXE17</f>
        <v>0</v>
      </c>
      <c r="HKN5">
        <f>[1]MIDES!HXF17</f>
        <v>0</v>
      </c>
      <c r="HKO5">
        <f>[1]MIDES!HXG17</f>
        <v>0</v>
      </c>
      <c r="HKP5">
        <f>[1]MIDES!HXH17</f>
        <v>0</v>
      </c>
      <c r="HKQ5">
        <f>[1]MIDES!HXI17</f>
        <v>0</v>
      </c>
      <c r="HKR5">
        <f>[1]MIDES!HXJ17</f>
        <v>0</v>
      </c>
      <c r="HKS5">
        <f>[1]MIDES!HXK17</f>
        <v>0</v>
      </c>
      <c r="HKT5">
        <f>[1]MIDES!HXL17</f>
        <v>0</v>
      </c>
      <c r="HKU5">
        <f>[1]MIDES!HXM17</f>
        <v>0</v>
      </c>
      <c r="HKV5">
        <f>[1]MIDES!HXN17</f>
        <v>0</v>
      </c>
      <c r="HKW5">
        <f>[1]MIDES!HXO17</f>
        <v>0</v>
      </c>
      <c r="HKX5">
        <f>[1]MIDES!HXP17</f>
        <v>0</v>
      </c>
      <c r="HKY5">
        <f>[1]MIDES!HXQ17</f>
        <v>0</v>
      </c>
      <c r="HKZ5">
        <f>[1]MIDES!HXR17</f>
        <v>0</v>
      </c>
      <c r="HLA5">
        <f>[1]MIDES!HXS17</f>
        <v>0</v>
      </c>
      <c r="HLB5">
        <f>[1]MIDES!HXT17</f>
        <v>0</v>
      </c>
      <c r="HLC5">
        <f>[1]MIDES!HXU17</f>
        <v>0</v>
      </c>
      <c r="HLD5">
        <f>[1]MIDES!HXV17</f>
        <v>0</v>
      </c>
      <c r="HLE5">
        <f>[1]MIDES!HXW17</f>
        <v>0</v>
      </c>
      <c r="HLF5">
        <f>[1]MIDES!HXX17</f>
        <v>0</v>
      </c>
      <c r="HLG5">
        <f>[1]MIDES!HXY17</f>
        <v>0</v>
      </c>
      <c r="HLH5">
        <f>[1]MIDES!HXZ17</f>
        <v>0</v>
      </c>
      <c r="HLI5">
        <f>[1]MIDES!HYA17</f>
        <v>0</v>
      </c>
      <c r="HLJ5">
        <f>[1]MIDES!HYB17</f>
        <v>0</v>
      </c>
      <c r="HLK5">
        <f>[1]MIDES!HYC17</f>
        <v>0</v>
      </c>
      <c r="HLL5">
        <f>[1]MIDES!HYD17</f>
        <v>0</v>
      </c>
      <c r="HLM5">
        <f>[1]MIDES!HYE17</f>
        <v>0</v>
      </c>
      <c r="HLN5">
        <f>[1]MIDES!HYF17</f>
        <v>0</v>
      </c>
      <c r="HLO5">
        <f>[1]MIDES!HYG17</f>
        <v>0</v>
      </c>
      <c r="HLP5">
        <f>[1]MIDES!HYH17</f>
        <v>0</v>
      </c>
      <c r="HLQ5">
        <f>[1]MIDES!HYI17</f>
        <v>0</v>
      </c>
      <c r="HLR5">
        <f>[1]MIDES!HYJ17</f>
        <v>0</v>
      </c>
      <c r="HLS5">
        <f>[1]MIDES!HYK17</f>
        <v>0</v>
      </c>
      <c r="HLT5">
        <f>[1]MIDES!HYL17</f>
        <v>0</v>
      </c>
      <c r="HLU5">
        <f>[1]MIDES!HYM17</f>
        <v>0</v>
      </c>
      <c r="HLV5">
        <f>[1]MIDES!HYN17</f>
        <v>0</v>
      </c>
      <c r="HLW5">
        <f>[1]MIDES!HYO17</f>
        <v>0</v>
      </c>
      <c r="HLX5">
        <f>[1]MIDES!HYP17</f>
        <v>0</v>
      </c>
      <c r="HLY5">
        <f>[1]MIDES!HYQ17</f>
        <v>0</v>
      </c>
      <c r="HLZ5">
        <f>[1]MIDES!HYR17</f>
        <v>0</v>
      </c>
      <c r="HMA5">
        <f>[1]MIDES!HYS17</f>
        <v>0</v>
      </c>
      <c r="HMB5">
        <f>[1]MIDES!HYT17</f>
        <v>0</v>
      </c>
      <c r="HMC5">
        <f>[1]MIDES!HYU17</f>
        <v>0</v>
      </c>
      <c r="HMD5">
        <f>[1]MIDES!HYV17</f>
        <v>0</v>
      </c>
      <c r="HME5">
        <f>[1]MIDES!HYW17</f>
        <v>0</v>
      </c>
      <c r="HMF5">
        <f>[1]MIDES!HYX17</f>
        <v>0</v>
      </c>
      <c r="HMG5">
        <f>[1]MIDES!HYY17</f>
        <v>0</v>
      </c>
      <c r="HMH5">
        <f>[1]MIDES!HYZ17</f>
        <v>0</v>
      </c>
      <c r="HMI5">
        <f>[1]MIDES!HZA17</f>
        <v>0</v>
      </c>
      <c r="HMJ5">
        <f>[1]MIDES!HZB17</f>
        <v>0</v>
      </c>
      <c r="HMK5">
        <f>[1]MIDES!HZC17</f>
        <v>0</v>
      </c>
      <c r="HML5">
        <f>[1]MIDES!HZD17</f>
        <v>0</v>
      </c>
      <c r="HMM5">
        <f>[1]MIDES!HZE17</f>
        <v>0</v>
      </c>
      <c r="HMN5">
        <f>[1]MIDES!HZF17</f>
        <v>0</v>
      </c>
      <c r="HMO5">
        <f>[1]MIDES!HZG17</f>
        <v>0</v>
      </c>
      <c r="HMP5">
        <f>[1]MIDES!HZH17</f>
        <v>0</v>
      </c>
      <c r="HMQ5">
        <f>[1]MIDES!HZI17</f>
        <v>0</v>
      </c>
      <c r="HMR5">
        <f>[1]MIDES!HZJ17</f>
        <v>0</v>
      </c>
      <c r="HMS5">
        <f>[1]MIDES!HZK17</f>
        <v>0</v>
      </c>
      <c r="HMT5">
        <f>[1]MIDES!HZL17</f>
        <v>0</v>
      </c>
      <c r="HMU5">
        <f>[1]MIDES!HZM17</f>
        <v>0</v>
      </c>
      <c r="HMV5">
        <f>[1]MIDES!HZN17</f>
        <v>0</v>
      </c>
      <c r="HMW5">
        <f>[1]MIDES!HZO17</f>
        <v>0</v>
      </c>
      <c r="HMX5">
        <f>[1]MIDES!HZP17</f>
        <v>0</v>
      </c>
      <c r="HMY5">
        <f>[1]MIDES!HZQ17</f>
        <v>0</v>
      </c>
      <c r="HMZ5">
        <f>[1]MIDES!HZR17</f>
        <v>0</v>
      </c>
      <c r="HNA5">
        <f>[1]MIDES!HZS17</f>
        <v>0</v>
      </c>
      <c r="HNB5">
        <f>[1]MIDES!HZT17</f>
        <v>0</v>
      </c>
      <c r="HNC5">
        <f>[1]MIDES!HZU17</f>
        <v>0</v>
      </c>
      <c r="HND5">
        <f>[1]MIDES!HZV17</f>
        <v>0</v>
      </c>
      <c r="HNE5">
        <f>[1]MIDES!HZW17</f>
        <v>0</v>
      </c>
      <c r="HNF5">
        <f>[1]MIDES!HZX17</f>
        <v>0</v>
      </c>
      <c r="HNG5">
        <f>[1]MIDES!HZY17</f>
        <v>0</v>
      </c>
      <c r="HNH5">
        <f>[1]MIDES!HZZ17</f>
        <v>0</v>
      </c>
      <c r="HNI5">
        <f>[1]MIDES!IAA17</f>
        <v>0</v>
      </c>
      <c r="HNJ5">
        <f>[1]MIDES!IAB17</f>
        <v>0</v>
      </c>
      <c r="HNK5">
        <f>[1]MIDES!IAC17</f>
        <v>0</v>
      </c>
      <c r="HNL5">
        <f>[1]MIDES!IAD17</f>
        <v>0</v>
      </c>
      <c r="HNM5">
        <f>[1]MIDES!IAE17</f>
        <v>0</v>
      </c>
      <c r="HNN5">
        <f>[1]MIDES!IAF17</f>
        <v>0</v>
      </c>
      <c r="HNO5">
        <f>[1]MIDES!IAG17</f>
        <v>0</v>
      </c>
      <c r="HNP5">
        <f>[1]MIDES!IAH17</f>
        <v>0</v>
      </c>
      <c r="HNQ5">
        <f>[1]MIDES!IAI17</f>
        <v>0</v>
      </c>
      <c r="HNR5">
        <f>[1]MIDES!IAJ17</f>
        <v>0</v>
      </c>
      <c r="HNS5">
        <f>[1]MIDES!IAK17</f>
        <v>0</v>
      </c>
      <c r="HNT5">
        <f>[1]MIDES!IAL17</f>
        <v>0</v>
      </c>
      <c r="HNU5">
        <f>[1]MIDES!IAM17</f>
        <v>0</v>
      </c>
      <c r="HNV5">
        <f>[1]MIDES!IAN17</f>
        <v>0</v>
      </c>
      <c r="HNW5">
        <f>[1]MIDES!IAO17</f>
        <v>0</v>
      </c>
      <c r="HNX5">
        <f>[1]MIDES!IAP17</f>
        <v>0</v>
      </c>
      <c r="HNY5">
        <f>[1]MIDES!IAQ17</f>
        <v>0</v>
      </c>
      <c r="HNZ5">
        <f>[1]MIDES!IAR17</f>
        <v>0</v>
      </c>
      <c r="HOA5">
        <f>[1]MIDES!IAS17</f>
        <v>0</v>
      </c>
      <c r="HOB5">
        <f>[1]MIDES!IAT17</f>
        <v>0</v>
      </c>
      <c r="HOC5">
        <f>[1]MIDES!IAU17</f>
        <v>0</v>
      </c>
      <c r="HOD5">
        <f>[1]MIDES!IAV17</f>
        <v>0</v>
      </c>
      <c r="HOE5">
        <f>[1]MIDES!IAW17</f>
        <v>0</v>
      </c>
      <c r="HOF5">
        <f>[1]MIDES!IAX17</f>
        <v>0</v>
      </c>
      <c r="HOG5">
        <f>[1]MIDES!IAY17</f>
        <v>0</v>
      </c>
      <c r="HOH5">
        <f>[1]MIDES!IAZ17</f>
        <v>0</v>
      </c>
      <c r="HOI5">
        <f>[1]MIDES!IBA17</f>
        <v>0</v>
      </c>
      <c r="HOJ5">
        <f>[1]MIDES!IBB17</f>
        <v>0</v>
      </c>
      <c r="HOK5">
        <f>[1]MIDES!IBC17</f>
        <v>0</v>
      </c>
      <c r="HOL5">
        <f>[1]MIDES!IBD17</f>
        <v>0</v>
      </c>
      <c r="HOM5">
        <f>[1]MIDES!IBE17</f>
        <v>0</v>
      </c>
      <c r="HON5">
        <f>[1]MIDES!IBF17</f>
        <v>0</v>
      </c>
      <c r="HOO5">
        <f>[1]MIDES!IBG17</f>
        <v>0</v>
      </c>
      <c r="HOP5">
        <f>[1]MIDES!IBH17</f>
        <v>0</v>
      </c>
      <c r="HOQ5">
        <f>[1]MIDES!IBI17</f>
        <v>0</v>
      </c>
      <c r="HOR5">
        <f>[1]MIDES!IBJ17</f>
        <v>0</v>
      </c>
      <c r="HOS5">
        <f>[1]MIDES!IBK17</f>
        <v>0</v>
      </c>
      <c r="HOT5">
        <f>[1]MIDES!IBL17</f>
        <v>0</v>
      </c>
      <c r="HOU5">
        <f>[1]MIDES!IBM17</f>
        <v>0</v>
      </c>
      <c r="HOV5">
        <f>[1]MIDES!IBN17</f>
        <v>0</v>
      </c>
      <c r="HOW5">
        <f>[1]MIDES!IBO17</f>
        <v>0</v>
      </c>
      <c r="HOX5">
        <f>[1]MIDES!IBP17</f>
        <v>0</v>
      </c>
      <c r="HOY5">
        <f>[1]MIDES!IBQ17</f>
        <v>0</v>
      </c>
      <c r="HOZ5">
        <f>[1]MIDES!IBR17</f>
        <v>0</v>
      </c>
      <c r="HPA5">
        <f>[1]MIDES!IBS17</f>
        <v>0</v>
      </c>
      <c r="HPB5">
        <f>[1]MIDES!IBT17</f>
        <v>0</v>
      </c>
      <c r="HPC5">
        <f>[1]MIDES!IBU17</f>
        <v>0</v>
      </c>
      <c r="HPD5">
        <f>[1]MIDES!IBV17</f>
        <v>0</v>
      </c>
      <c r="HPE5">
        <f>[1]MIDES!IBW17</f>
        <v>0</v>
      </c>
      <c r="HPF5">
        <f>[1]MIDES!IBX17</f>
        <v>0</v>
      </c>
      <c r="HPG5">
        <f>[1]MIDES!IBY17</f>
        <v>0</v>
      </c>
      <c r="HPH5">
        <f>[1]MIDES!IBZ17</f>
        <v>0</v>
      </c>
      <c r="HPI5">
        <f>[1]MIDES!ICA17</f>
        <v>0</v>
      </c>
      <c r="HPJ5">
        <f>[1]MIDES!ICB17</f>
        <v>0</v>
      </c>
      <c r="HPK5">
        <f>[1]MIDES!ICC17</f>
        <v>0</v>
      </c>
      <c r="HPL5">
        <f>[1]MIDES!ICD17</f>
        <v>0</v>
      </c>
      <c r="HPM5">
        <f>[1]MIDES!ICE17</f>
        <v>0</v>
      </c>
      <c r="HPN5">
        <f>[1]MIDES!ICF17</f>
        <v>0</v>
      </c>
      <c r="HPO5">
        <f>[1]MIDES!ICG17</f>
        <v>0</v>
      </c>
      <c r="HPP5">
        <f>[1]MIDES!ICH17</f>
        <v>0</v>
      </c>
      <c r="HPQ5">
        <f>[1]MIDES!ICI17</f>
        <v>0</v>
      </c>
      <c r="HPR5">
        <f>[1]MIDES!ICJ17</f>
        <v>0</v>
      </c>
      <c r="HPS5">
        <f>[1]MIDES!ICK17</f>
        <v>0</v>
      </c>
      <c r="HPT5">
        <f>[1]MIDES!ICL17</f>
        <v>0</v>
      </c>
      <c r="HPU5">
        <f>[1]MIDES!ICM17</f>
        <v>0</v>
      </c>
      <c r="HPV5">
        <f>[1]MIDES!ICN17</f>
        <v>0</v>
      </c>
      <c r="HPW5">
        <f>[1]MIDES!ICO17</f>
        <v>0</v>
      </c>
      <c r="HPX5">
        <f>[1]MIDES!ICP17</f>
        <v>0</v>
      </c>
      <c r="HPY5">
        <f>[1]MIDES!ICQ17</f>
        <v>0</v>
      </c>
      <c r="HPZ5">
        <f>[1]MIDES!ICR17</f>
        <v>0</v>
      </c>
      <c r="HQA5">
        <f>[1]MIDES!ICS17</f>
        <v>0</v>
      </c>
      <c r="HQB5">
        <f>[1]MIDES!ICT17</f>
        <v>0</v>
      </c>
      <c r="HQC5">
        <f>[1]MIDES!ICU17</f>
        <v>0</v>
      </c>
      <c r="HQD5">
        <f>[1]MIDES!ICV17</f>
        <v>0</v>
      </c>
      <c r="HQE5">
        <f>[1]MIDES!ICW17</f>
        <v>0</v>
      </c>
      <c r="HQF5">
        <f>[1]MIDES!ICX17</f>
        <v>0</v>
      </c>
      <c r="HQG5">
        <f>[1]MIDES!ICY17</f>
        <v>0</v>
      </c>
      <c r="HQH5">
        <f>[1]MIDES!ICZ17</f>
        <v>0</v>
      </c>
      <c r="HQI5">
        <f>[1]MIDES!IDA17</f>
        <v>0</v>
      </c>
      <c r="HQJ5">
        <f>[1]MIDES!IDB17</f>
        <v>0</v>
      </c>
      <c r="HQK5">
        <f>[1]MIDES!IDC17</f>
        <v>0</v>
      </c>
      <c r="HQL5">
        <f>[1]MIDES!IDD17</f>
        <v>0</v>
      </c>
      <c r="HQM5">
        <f>[1]MIDES!IDE17</f>
        <v>0</v>
      </c>
      <c r="HQN5">
        <f>[1]MIDES!IDF17</f>
        <v>0</v>
      </c>
      <c r="HQO5">
        <f>[1]MIDES!IDG17</f>
        <v>0</v>
      </c>
      <c r="HQP5">
        <f>[1]MIDES!IDH17</f>
        <v>0</v>
      </c>
      <c r="HQQ5">
        <f>[1]MIDES!IDI17</f>
        <v>0</v>
      </c>
      <c r="HQR5">
        <f>[1]MIDES!IDJ17</f>
        <v>0</v>
      </c>
      <c r="HQS5">
        <f>[1]MIDES!IDK17</f>
        <v>0</v>
      </c>
      <c r="HQT5">
        <f>[1]MIDES!IDL17</f>
        <v>0</v>
      </c>
      <c r="HQU5">
        <f>[1]MIDES!IDM17</f>
        <v>0</v>
      </c>
      <c r="HQV5">
        <f>[1]MIDES!IDN17</f>
        <v>0</v>
      </c>
      <c r="HQW5">
        <f>[1]MIDES!IDO17</f>
        <v>0</v>
      </c>
      <c r="HQX5">
        <f>[1]MIDES!IDP17</f>
        <v>0</v>
      </c>
      <c r="HQY5">
        <f>[1]MIDES!IDQ17</f>
        <v>0</v>
      </c>
      <c r="HQZ5">
        <f>[1]MIDES!IDR17</f>
        <v>0</v>
      </c>
      <c r="HRA5">
        <f>[1]MIDES!IDS17</f>
        <v>0</v>
      </c>
      <c r="HRB5">
        <f>[1]MIDES!IDT17</f>
        <v>0</v>
      </c>
      <c r="HRC5">
        <f>[1]MIDES!IDU17</f>
        <v>0</v>
      </c>
      <c r="HRD5">
        <f>[1]MIDES!IDV17</f>
        <v>0</v>
      </c>
      <c r="HRE5">
        <f>[1]MIDES!IDW17</f>
        <v>0</v>
      </c>
      <c r="HRF5">
        <f>[1]MIDES!IDX17</f>
        <v>0</v>
      </c>
      <c r="HRG5">
        <f>[1]MIDES!IDY17</f>
        <v>0</v>
      </c>
      <c r="HRH5">
        <f>[1]MIDES!IDZ17</f>
        <v>0</v>
      </c>
      <c r="HRI5">
        <f>[1]MIDES!IEA17</f>
        <v>0</v>
      </c>
      <c r="HRJ5">
        <f>[1]MIDES!IEB17</f>
        <v>0</v>
      </c>
      <c r="HRK5">
        <f>[1]MIDES!IEC17</f>
        <v>0</v>
      </c>
      <c r="HRL5">
        <f>[1]MIDES!IED17</f>
        <v>0</v>
      </c>
      <c r="HRM5">
        <f>[1]MIDES!IEE17</f>
        <v>0</v>
      </c>
      <c r="HRN5">
        <f>[1]MIDES!IEF17</f>
        <v>0</v>
      </c>
      <c r="HRO5">
        <f>[1]MIDES!IEG17</f>
        <v>0</v>
      </c>
      <c r="HRP5">
        <f>[1]MIDES!IEH17</f>
        <v>0</v>
      </c>
      <c r="HRQ5">
        <f>[1]MIDES!IEI17</f>
        <v>0</v>
      </c>
      <c r="HRR5">
        <f>[1]MIDES!IEJ17</f>
        <v>0</v>
      </c>
      <c r="HRS5">
        <f>[1]MIDES!IEK17</f>
        <v>0</v>
      </c>
      <c r="HRT5">
        <f>[1]MIDES!IEL17</f>
        <v>0</v>
      </c>
      <c r="HRU5">
        <f>[1]MIDES!IEM17</f>
        <v>0</v>
      </c>
      <c r="HRV5">
        <f>[1]MIDES!IEN17</f>
        <v>0</v>
      </c>
      <c r="HRW5">
        <f>[1]MIDES!IEO17</f>
        <v>0</v>
      </c>
      <c r="HRX5">
        <f>[1]MIDES!IEP17</f>
        <v>0</v>
      </c>
      <c r="HRY5">
        <f>[1]MIDES!IEQ17</f>
        <v>0</v>
      </c>
      <c r="HRZ5">
        <f>[1]MIDES!IER17</f>
        <v>0</v>
      </c>
      <c r="HSA5">
        <f>[1]MIDES!IES17</f>
        <v>0</v>
      </c>
      <c r="HSB5">
        <f>[1]MIDES!IET17</f>
        <v>0</v>
      </c>
      <c r="HSC5">
        <f>[1]MIDES!IEU17</f>
        <v>0</v>
      </c>
      <c r="HSD5">
        <f>[1]MIDES!IEV17</f>
        <v>0</v>
      </c>
      <c r="HSE5">
        <f>[1]MIDES!IEW17</f>
        <v>0</v>
      </c>
      <c r="HSF5">
        <f>[1]MIDES!IEX17</f>
        <v>0</v>
      </c>
      <c r="HSG5">
        <f>[1]MIDES!IEY17</f>
        <v>0</v>
      </c>
      <c r="HSH5">
        <f>[1]MIDES!IEZ17</f>
        <v>0</v>
      </c>
      <c r="HSI5">
        <f>[1]MIDES!IFA17</f>
        <v>0</v>
      </c>
      <c r="HSJ5">
        <f>[1]MIDES!IFB17</f>
        <v>0</v>
      </c>
      <c r="HSK5">
        <f>[1]MIDES!IFC17</f>
        <v>0</v>
      </c>
      <c r="HSL5">
        <f>[1]MIDES!IFD17</f>
        <v>0</v>
      </c>
      <c r="HSM5">
        <f>[1]MIDES!IFE17</f>
        <v>0</v>
      </c>
      <c r="HSN5">
        <f>[1]MIDES!IFF17</f>
        <v>0</v>
      </c>
      <c r="HSO5">
        <f>[1]MIDES!IFG17</f>
        <v>0</v>
      </c>
      <c r="HSP5">
        <f>[1]MIDES!IFH17</f>
        <v>0</v>
      </c>
      <c r="HSQ5">
        <f>[1]MIDES!IFI17</f>
        <v>0</v>
      </c>
      <c r="HSR5">
        <f>[1]MIDES!IFJ17</f>
        <v>0</v>
      </c>
      <c r="HSS5">
        <f>[1]MIDES!IFK17</f>
        <v>0</v>
      </c>
      <c r="HST5">
        <f>[1]MIDES!IFL17</f>
        <v>0</v>
      </c>
      <c r="HSU5">
        <f>[1]MIDES!IFM17</f>
        <v>0</v>
      </c>
      <c r="HSV5">
        <f>[1]MIDES!IFN17</f>
        <v>0</v>
      </c>
      <c r="HSW5">
        <f>[1]MIDES!IFO17</f>
        <v>0</v>
      </c>
      <c r="HSX5">
        <f>[1]MIDES!IFP17</f>
        <v>0</v>
      </c>
      <c r="HSY5">
        <f>[1]MIDES!IFQ17</f>
        <v>0</v>
      </c>
      <c r="HSZ5">
        <f>[1]MIDES!IFR17</f>
        <v>0</v>
      </c>
      <c r="HTA5">
        <f>[1]MIDES!IFS17</f>
        <v>0</v>
      </c>
      <c r="HTB5">
        <f>[1]MIDES!IFT17</f>
        <v>0</v>
      </c>
      <c r="HTC5">
        <f>[1]MIDES!IFU17</f>
        <v>0</v>
      </c>
      <c r="HTD5">
        <f>[1]MIDES!IFV17</f>
        <v>0</v>
      </c>
      <c r="HTE5">
        <f>[1]MIDES!IFW17</f>
        <v>0</v>
      </c>
      <c r="HTF5">
        <f>[1]MIDES!IFX17</f>
        <v>0</v>
      </c>
      <c r="HTG5">
        <f>[1]MIDES!IFY17</f>
        <v>0</v>
      </c>
      <c r="HTH5">
        <f>[1]MIDES!IFZ17</f>
        <v>0</v>
      </c>
      <c r="HTI5">
        <f>[1]MIDES!IGA17</f>
        <v>0</v>
      </c>
      <c r="HTJ5">
        <f>[1]MIDES!IGB17</f>
        <v>0</v>
      </c>
      <c r="HTK5">
        <f>[1]MIDES!IGC17</f>
        <v>0</v>
      </c>
      <c r="HTL5">
        <f>[1]MIDES!IGD17</f>
        <v>0</v>
      </c>
      <c r="HTM5">
        <f>[1]MIDES!IGE17</f>
        <v>0</v>
      </c>
      <c r="HTN5">
        <f>[1]MIDES!IGF17</f>
        <v>0</v>
      </c>
      <c r="HTO5">
        <f>[1]MIDES!IGG17</f>
        <v>0</v>
      </c>
      <c r="HTP5">
        <f>[1]MIDES!IGH17</f>
        <v>0</v>
      </c>
      <c r="HTQ5">
        <f>[1]MIDES!IGI17</f>
        <v>0</v>
      </c>
      <c r="HTR5">
        <f>[1]MIDES!IGJ17</f>
        <v>0</v>
      </c>
      <c r="HTS5">
        <f>[1]MIDES!IGK17</f>
        <v>0</v>
      </c>
      <c r="HTT5">
        <f>[1]MIDES!IGL17</f>
        <v>0</v>
      </c>
      <c r="HTU5">
        <f>[1]MIDES!IGM17</f>
        <v>0</v>
      </c>
      <c r="HTV5">
        <f>[1]MIDES!IGN17</f>
        <v>0</v>
      </c>
      <c r="HTW5">
        <f>[1]MIDES!IGO17</f>
        <v>0</v>
      </c>
      <c r="HTX5">
        <f>[1]MIDES!IGP17</f>
        <v>0</v>
      </c>
      <c r="HTY5">
        <f>[1]MIDES!IGQ17</f>
        <v>0</v>
      </c>
      <c r="HTZ5">
        <f>[1]MIDES!IGR17</f>
        <v>0</v>
      </c>
      <c r="HUA5">
        <f>[1]MIDES!IGS17</f>
        <v>0</v>
      </c>
      <c r="HUB5">
        <f>[1]MIDES!IGT17</f>
        <v>0</v>
      </c>
      <c r="HUC5">
        <f>[1]MIDES!IGU17</f>
        <v>0</v>
      </c>
      <c r="HUD5">
        <f>[1]MIDES!IGV17</f>
        <v>0</v>
      </c>
      <c r="HUE5">
        <f>[1]MIDES!IGW17</f>
        <v>0</v>
      </c>
      <c r="HUF5">
        <f>[1]MIDES!IGX17</f>
        <v>0</v>
      </c>
      <c r="HUG5">
        <f>[1]MIDES!IGY17</f>
        <v>0</v>
      </c>
      <c r="HUH5">
        <f>[1]MIDES!IGZ17</f>
        <v>0</v>
      </c>
      <c r="HUI5">
        <f>[1]MIDES!IHA17</f>
        <v>0</v>
      </c>
      <c r="HUJ5">
        <f>[1]MIDES!IHB17</f>
        <v>0</v>
      </c>
      <c r="HUK5">
        <f>[1]MIDES!IHC17</f>
        <v>0</v>
      </c>
      <c r="HUL5">
        <f>[1]MIDES!IHD17</f>
        <v>0</v>
      </c>
      <c r="HUM5">
        <f>[1]MIDES!IHE17</f>
        <v>0</v>
      </c>
      <c r="HUN5">
        <f>[1]MIDES!IHF17</f>
        <v>0</v>
      </c>
      <c r="HUO5">
        <f>[1]MIDES!IHG17</f>
        <v>0</v>
      </c>
      <c r="HUP5">
        <f>[1]MIDES!IHH17</f>
        <v>0</v>
      </c>
      <c r="HUQ5">
        <f>[1]MIDES!IHI17</f>
        <v>0</v>
      </c>
      <c r="HUR5">
        <f>[1]MIDES!IHJ17</f>
        <v>0</v>
      </c>
      <c r="HUS5">
        <f>[1]MIDES!IHK17</f>
        <v>0</v>
      </c>
      <c r="HUT5">
        <f>[1]MIDES!IHL17</f>
        <v>0</v>
      </c>
      <c r="HUU5">
        <f>[1]MIDES!IHM17</f>
        <v>0</v>
      </c>
      <c r="HUV5">
        <f>[1]MIDES!IHN17</f>
        <v>0</v>
      </c>
      <c r="HUW5">
        <f>[1]MIDES!IHO17</f>
        <v>0</v>
      </c>
      <c r="HUX5">
        <f>[1]MIDES!IHP17</f>
        <v>0</v>
      </c>
      <c r="HUY5">
        <f>[1]MIDES!IHQ17</f>
        <v>0</v>
      </c>
      <c r="HUZ5">
        <f>[1]MIDES!IHR17</f>
        <v>0</v>
      </c>
      <c r="HVA5">
        <f>[1]MIDES!IHS17</f>
        <v>0</v>
      </c>
      <c r="HVB5">
        <f>[1]MIDES!IHT17</f>
        <v>0</v>
      </c>
      <c r="HVC5">
        <f>[1]MIDES!IHU17</f>
        <v>0</v>
      </c>
      <c r="HVD5">
        <f>[1]MIDES!IHV17</f>
        <v>0</v>
      </c>
      <c r="HVE5">
        <f>[1]MIDES!IHW17</f>
        <v>0</v>
      </c>
      <c r="HVF5">
        <f>[1]MIDES!IHX17</f>
        <v>0</v>
      </c>
      <c r="HVG5">
        <f>[1]MIDES!IHY17</f>
        <v>0</v>
      </c>
      <c r="HVH5">
        <f>[1]MIDES!IHZ17</f>
        <v>0</v>
      </c>
      <c r="HVI5">
        <f>[1]MIDES!IIA17</f>
        <v>0</v>
      </c>
      <c r="HVJ5">
        <f>[1]MIDES!IIB17</f>
        <v>0</v>
      </c>
      <c r="HVK5">
        <f>[1]MIDES!IIC17</f>
        <v>0</v>
      </c>
      <c r="HVL5">
        <f>[1]MIDES!IID17</f>
        <v>0</v>
      </c>
      <c r="HVM5">
        <f>[1]MIDES!IIE17</f>
        <v>0</v>
      </c>
      <c r="HVN5">
        <f>[1]MIDES!IIF17</f>
        <v>0</v>
      </c>
      <c r="HVO5">
        <f>[1]MIDES!IIG17</f>
        <v>0</v>
      </c>
      <c r="HVP5">
        <f>[1]MIDES!IIH17</f>
        <v>0</v>
      </c>
      <c r="HVQ5">
        <f>[1]MIDES!III17</f>
        <v>0</v>
      </c>
      <c r="HVR5">
        <f>[1]MIDES!IIJ17</f>
        <v>0</v>
      </c>
      <c r="HVS5">
        <f>[1]MIDES!IIK17</f>
        <v>0</v>
      </c>
      <c r="HVT5">
        <f>[1]MIDES!IIL17</f>
        <v>0</v>
      </c>
      <c r="HVU5">
        <f>[1]MIDES!IIM17</f>
        <v>0</v>
      </c>
      <c r="HVV5">
        <f>[1]MIDES!IIN17</f>
        <v>0</v>
      </c>
      <c r="HVW5">
        <f>[1]MIDES!IIO17</f>
        <v>0</v>
      </c>
      <c r="HVX5">
        <f>[1]MIDES!IIP17</f>
        <v>0</v>
      </c>
      <c r="HVY5">
        <f>[1]MIDES!IIQ17</f>
        <v>0</v>
      </c>
      <c r="HVZ5">
        <f>[1]MIDES!IIR17</f>
        <v>0</v>
      </c>
      <c r="HWA5">
        <f>[1]MIDES!IIS17</f>
        <v>0</v>
      </c>
      <c r="HWB5">
        <f>[1]MIDES!IIT17</f>
        <v>0</v>
      </c>
      <c r="HWC5">
        <f>[1]MIDES!IIU17</f>
        <v>0</v>
      </c>
      <c r="HWD5">
        <f>[1]MIDES!IIV17</f>
        <v>0</v>
      </c>
      <c r="HWE5">
        <f>[1]MIDES!IIW17</f>
        <v>0</v>
      </c>
      <c r="HWF5">
        <f>[1]MIDES!IIX17</f>
        <v>0</v>
      </c>
      <c r="HWG5">
        <f>[1]MIDES!IIY17</f>
        <v>0</v>
      </c>
      <c r="HWH5">
        <f>[1]MIDES!IIZ17</f>
        <v>0</v>
      </c>
      <c r="HWI5">
        <f>[1]MIDES!IJA17</f>
        <v>0</v>
      </c>
      <c r="HWJ5">
        <f>[1]MIDES!IJB17</f>
        <v>0</v>
      </c>
      <c r="HWK5">
        <f>[1]MIDES!IJC17</f>
        <v>0</v>
      </c>
      <c r="HWL5">
        <f>[1]MIDES!IJD17</f>
        <v>0</v>
      </c>
      <c r="HWM5">
        <f>[1]MIDES!IJE17</f>
        <v>0</v>
      </c>
      <c r="HWN5">
        <f>[1]MIDES!IJF17</f>
        <v>0</v>
      </c>
      <c r="HWO5">
        <f>[1]MIDES!IJG17</f>
        <v>0</v>
      </c>
      <c r="HWP5">
        <f>[1]MIDES!IJH17</f>
        <v>0</v>
      </c>
      <c r="HWQ5">
        <f>[1]MIDES!IJI17</f>
        <v>0</v>
      </c>
      <c r="HWR5">
        <f>[1]MIDES!IJJ17</f>
        <v>0</v>
      </c>
      <c r="HWS5">
        <f>[1]MIDES!IJK17</f>
        <v>0</v>
      </c>
      <c r="HWT5">
        <f>[1]MIDES!IJL17</f>
        <v>0</v>
      </c>
      <c r="HWU5">
        <f>[1]MIDES!IJM17</f>
        <v>0</v>
      </c>
      <c r="HWV5">
        <f>[1]MIDES!IJN17</f>
        <v>0</v>
      </c>
      <c r="HWW5">
        <f>[1]MIDES!IJO17</f>
        <v>0</v>
      </c>
      <c r="HWX5">
        <f>[1]MIDES!IJP17</f>
        <v>0</v>
      </c>
      <c r="HWY5">
        <f>[1]MIDES!IJQ17</f>
        <v>0</v>
      </c>
      <c r="HWZ5">
        <f>[1]MIDES!IJR17</f>
        <v>0</v>
      </c>
      <c r="HXA5">
        <f>[1]MIDES!IJS17</f>
        <v>0</v>
      </c>
      <c r="HXB5">
        <f>[1]MIDES!IJT17</f>
        <v>0</v>
      </c>
      <c r="HXC5">
        <f>[1]MIDES!IJU17</f>
        <v>0</v>
      </c>
      <c r="HXD5">
        <f>[1]MIDES!IJV17</f>
        <v>0</v>
      </c>
      <c r="HXE5">
        <f>[1]MIDES!IJW17</f>
        <v>0</v>
      </c>
      <c r="HXF5">
        <f>[1]MIDES!IJX17</f>
        <v>0</v>
      </c>
      <c r="HXG5">
        <f>[1]MIDES!IJY17</f>
        <v>0</v>
      </c>
      <c r="HXH5">
        <f>[1]MIDES!IJZ17</f>
        <v>0</v>
      </c>
      <c r="HXI5">
        <f>[1]MIDES!IKA17</f>
        <v>0</v>
      </c>
      <c r="HXJ5">
        <f>[1]MIDES!IKB17</f>
        <v>0</v>
      </c>
      <c r="HXK5">
        <f>[1]MIDES!IKC17</f>
        <v>0</v>
      </c>
      <c r="HXL5">
        <f>[1]MIDES!IKD17</f>
        <v>0</v>
      </c>
      <c r="HXM5">
        <f>[1]MIDES!IKE17</f>
        <v>0</v>
      </c>
      <c r="HXN5">
        <f>[1]MIDES!IKF17</f>
        <v>0</v>
      </c>
      <c r="HXO5">
        <f>[1]MIDES!IKG17</f>
        <v>0</v>
      </c>
      <c r="HXP5">
        <f>[1]MIDES!IKH17</f>
        <v>0</v>
      </c>
      <c r="HXQ5">
        <f>[1]MIDES!IKI17</f>
        <v>0</v>
      </c>
      <c r="HXR5">
        <f>[1]MIDES!IKJ17</f>
        <v>0</v>
      </c>
      <c r="HXS5">
        <f>[1]MIDES!IKK17</f>
        <v>0</v>
      </c>
      <c r="HXT5">
        <f>[1]MIDES!IKL17</f>
        <v>0</v>
      </c>
      <c r="HXU5">
        <f>[1]MIDES!IKM17</f>
        <v>0</v>
      </c>
      <c r="HXV5">
        <f>[1]MIDES!IKN17</f>
        <v>0</v>
      </c>
      <c r="HXW5">
        <f>[1]MIDES!IKO17</f>
        <v>0</v>
      </c>
      <c r="HXX5">
        <f>[1]MIDES!IKP17</f>
        <v>0</v>
      </c>
      <c r="HXY5">
        <f>[1]MIDES!IKQ17</f>
        <v>0</v>
      </c>
      <c r="HXZ5">
        <f>[1]MIDES!IKR17</f>
        <v>0</v>
      </c>
      <c r="HYA5">
        <f>[1]MIDES!IKS17</f>
        <v>0</v>
      </c>
      <c r="HYB5">
        <f>[1]MIDES!IKT17</f>
        <v>0</v>
      </c>
      <c r="HYC5">
        <f>[1]MIDES!IKU17</f>
        <v>0</v>
      </c>
      <c r="HYD5">
        <f>[1]MIDES!IKV17</f>
        <v>0</v>
      </c>
      <c r="HYE5">
        <f>[1]MIDES!IKW17</f>
        <v>0</v>
      </c>
      <c r="HYF5">
        <f>[1]MIDES!IKX17</f>
        <v>0</v>
      </c>
      <c r="HYG5">
        <f>[1]MIDES!IKY17</f>
        <v>0</v>
      </c>
      <c r="HYH5">
        <f>[1]MIDES!IKZ17</f>
        <v>0</v>
      </c>
      <c r="HYI5">
        <f>[1]MIDES!ILA17</f>
        <v>0</v>
      </c>
      <c r="HYJ5">
        <f>[1]MIDES!ILB17</f>
        <v>0</v>
      </c>
      <c r="HYK5">
        <f>[1]MIDES!ILC17</f>
        <v>0</v>
      </c>
      <c r="HYL5">
        <f>[1]MIDES!ILD17</f>
        <v>0</v>
      </c>
      <c r="HYM5">
        <f>[1]MIDES!ILE17</f>
        <v>0</v>
      </c>
      <c r="HYN5">
        <f>[1]MIDES!ILF17</f>
        <v>0</v>
      </c>
      <c r="HYO5">
        <f>[1]MIDES!ILG17</f>
        <v>0</v>
      </c>
      <c r="HYP5">
        <f>[1]MIDES!ILH17</f>
        <v>0</v>
      </c>
      <c r="HYQ5">
        <f>[1]MIDES!ILI17</f>
        <v>0</v>
      </c>
      <c r="HYR5">
        <f>[1]MIDES!ILJ17</f>
        <v>0</v>
      </c>
      <c r="HYS5">
        <f>[1]MIDES!ILK17</f>
        <v>0</v>
      </c>
      <c r="HYT5">
        <f>[1]MIDES!ILL17</f>
        <v>0</v>
      </c>
      <c r="HYU5">
        <f>[1]MIDES!ILM17</f>
        <v>0</v>
      </c>
      <c r="HYV5">
        <f>[1]MIDES!ILN17</f>
        <v>0</v>
      </c>
      <c r="HYW5">
        <f>[1]MIDES!ILO17</f>
        <v>0</v>
      </c>
      <c r="HYX5">
        <f>[1]MIDES!ILP17</f>
        <v>0</v>
      </c>
      <c r="HYY5">
        <f>[1]MIDES!ILQ17</f>
        <v>0</v>
      </c>
      <c r="HYZ5">
        <f>[1]MIDES!ILR17</f>
        <v>0</v>
      </c>
      <c r="HZA5">
        <f>[1]MIDES!ILS17</f>
        <v>0</v>
      </c>
      <c r="HZB5">
        <f>[1]MIDES!ILT17</f>
        <v>0</v>
      </c>
      <c r="HZC5">
        <f>[1]MIDES!ILU17</f>
        <v>0</v>
      </c>
      <c r="HZD5">
        <f>[1]MIDES!ILV17</f>
        <v>0</v>
      </c>
      <c r="HZE5">
        <f>[1]MIDES!ILW17</f>
        <v>0</v>
      </c>
      <c r="HZF5">
        <f>[1]MIDES!ILX17</f>
        <v>0</v>
      </c>
      <c r="HZG5">
        <f>[1]MIDES!ILY17</f>
        <v>0</v>
      </c>
      <c r="HZH5">
        <f>[1]MIDES!ILZ17</f>
        <v>0</v>
      </c>
      <c r="HZI5">
        <f>[1]MIDES!IMA17</f>
        <v>0</v>
      </c>
      <c r="HZJ5">
        <f>[1]MIDES!IMB17</f>
        <v>0</v>
      </c>
      <c r="HZK5">
        <f>[1]MIDES!IMC17</f>
        <v>0</v>
      </c>
      <c r="HZL5">
        <f>[1]MIDES!IMD17</f>
        <v>0</v>
      </c>
      <c r="HZM5">
        <f>[1]MIDES!IME17</f>
        <v>0</v>
      </c>
      <c r="HZN5">
        <f>[1]MIDES!IMF17</f>
        <v>0</v>
      </c>
      <c r="HZO5">
        <f>[1]MIDES!IMG17</f>
        <v>0</v>
      </c>
      <c r="HZP5">
        <f>[1]MIDES!IMH17</f>
        <v>0</v>
      </c>
      <c r="HZQ5">
        <f>[1]MIDES!IMI17</f>
        <v>0</v>
      </c>
      <c r="HZR5">
        <f>[1]MIDES!IMJ17</f>
        <v>0</v>
      </c>
      <c r="HZS5">
        <f>[1]MIDES!IMK17</f>
        <v>0</v>
      </c>
      <c r="HZT5">
        <f>[1]MIDES!IML17</f>
        <v>0</v>
      </c>
      <c r="HZU5">
        <f>[1]MIDES!IMM17</f>
        <v>0</v>
      </c>
      <c r="HZV5">
        <f>[1]MIDES!IMN17</f>
        <v>0</v>
      </c>
      <c r="HZW5">
        <f>[1]MIDES!IMO17</f>
        <v>0</v>
      </c>
      <c r="HZX5">
        <f>[1]MIDES!IMP17</f>
        <v>0</v>
      </c>
      <c r="HZY5">
        <f>[1]MIDES!IMQ17</f>
        <v>0</v>
      </c>
      <c r="HZZ5">
        <f>[1]MIDES!IMR17</f>
        <v>0</v>
      </c>
      <c r="IAA5">
        <f>[1]MIDES!IMS17</f>
        <v>0</v>
      </c>
      <c r="IAB5">
        <f>[1]MIDES!IMT17</f>
        <v>0</v>
      </c>
      <c r="IAC5">
        <f>[1]MIDES!IMU17</f>
        <v>0</v>
      </c>
      <c r="IAD5">
        <f>[1]MIDES!IMV17</f>
        <v>0</v>
      </c>
      <c r="IAE5">
        <f>[1]MIDES!IMW17</f>
        <v>0</v>
      </c>
      <c r="IAF5">
        <f>[1]MIDES!IMX17</f>
        <v>0</v>
      </c>
      <c r="IAG5">
        <f>[1]MIDES!IMY17</f>
        <v>0</v>
      </c>
      <c r="IAH5">
        <f>[1]MIDES!IMZ17</f>
        <v>0</v>
      </c>
      <c r="IAI5">
        <f>[1]MIDES!INA17</f>
        <v>0</v>
      </c>
      <c r="IAJ5">
        <f>[1]MIDES!INB17</f>
        <v>0</v>
      </c>
      <c r="IAK5">
        <f>[1]MIDES!INC17</f>
        <v>0</v>
      </c>
      <c r="IAL5">
        <f>[1]MIDES!IND17</f>
        <v>0</v>
      </c>
      <c r="IAM5">
        <f>[1]MIDES!INE17</f>
        <v>0</v>
      </c>
      <c r="IAN5">
        <f>[1]MIDES!INF17</f>
        <v>0</v>
      </c>
      <c r="IAO5">
        <f>[1]MIDES!ING17</f>
        <v>0</v>
      </c>
      <c r="IAP5">
        <f>[1]MIDES!INH17</f>
        <v>0</v>
      </c>
      <c r="IAQ5">
        <f>[1]MIDES!INI17</f>
        <v>0</v>
      </c>
      <c r="IAR5">
        <f>[1]MIDES!INJ17</f>
        <v>0</v>
      </c>
      <c r="IAS5">
        <f>[1]MIDES!INK17</f>
        <v>0</v>
      </c>
      <c r="IAT5">
        <f>[1]MIDES!INL17</f>
        <v>0</v>
      </c>
      <c r="IAU5">
        <f>[1]MIDES!INM17</f>
        <v>0</v>
      </c>
      <c r="IAV5">
        <f>[1]MIDES!INN17</f>
        <v>0</v>
      </c>
      <c r="IAW5">
        <f>[1]MIDES!INO17</f>
        <v>0</v>
      </c>
      <c r="IAX5">
        <f>[1]MIDES!INP17</f>
        <v>0</v>
      </c>
      <c r="IAY5">
        <f>[1]MIDES!INQ17</f>
        <v>0</v>
      </c>
      <c r="IAZ5">
        <f>[1]MIDES!INR17</f>
        <v>0</v>
      </c>
      <c r="IBA5">
        <f>[1]MIDES!INS17</f>
        <v>0</v>
      </c>
      <c r="IBB5">
        <f>[1]MIDES!INT17</f>
        <v>0</v>
      </c>
      <c r="IBC5">
        <f>[1]MIDES!INU17</f>
        <v>0</v>
      </c>
      <c r="IBD5">
        <f>[1]MIDES!INV17</f>
        <v>0</v>
      </c>
      <c r="IBE5">
        <f>[1]MIDES!INW17</f>
        <v>0</v>
      </c>
      <c r="IBF5">
        <f>[1]MIDES!INX17</f>
        <v>0</v>
      </c>
      <c r="IBG5">
        <f>[1]MIDES!INY17</f>
        <v>0</v>
      </c>
      <c r="IBH5">
        <f>[1]MIDES!INZ17</f>
        <v>0</v>
      </c>
      <c r="IBI5">
        <f>[1]MIDES!IOA17</f>
        <v>0</v>
      </c>
      <c r="IBJ5">
        <f>[1]MIDES!IOB17</f>
        <v>0</v>
      </c>
      <c r="IBK5">
        <f>[1]MIDES!IOC17</f>
        <v>0</v>
      </c>
      <c r="IBL5">
        <f>[1]MIDES!IOD17</f>
        <v>0</v>
      </c>
      <c r="IBM5">
        <f>[1]MIDES!IOE17</f>
        <v>0</v>
      </c>
      <c r="IBN5">
        <f>[1]MIDES!IOF17</f>
        <v>0</v>
      </c>
      <c r="IBO5">
        <f>[1]MIDES!IOG17</f>
        <v>0</v>
      </c>
      <c r="IBP5">
        <f>[1]MIDES!IOH17</f>
        <v>0</v>
      </c>
      <c r="IBQ5">
        <f>[1]MIDES!IOI17</f>
        <v>0</v>
      </c>
      <c r="IBR5">
        <f>[1]MIDES!IOJ17</f>
        <v>0</v>
      </c>
      <c r="IBS5">
        <f>[1]MIDES!IOK17</f>
        <v>0</v>
      </c>
      <c r="IBT5">
        <f>[1]MIDES!IOL17</f>
        <v>0</v>
      </c>
      <c r="IBU5">
        <f>[1]MIDES!IOM17</f>
        <v>0</v>
      </c>
      <c r="IBV5">
        <f>[1]MIDES!ION17</f>
        <v>0</v>
      </c>
      <c r="IBW5">
        <f>[1]MIDES!IOO17</f>
        <v>0</v>
      </c>
      <c r="IBX5">
        <f>[1]MIDES!IOP17</f>
        <v>0</v>
      </c>
      <c r="IBY5">
        <f>[1]MIDES!IOQ17</f>
        <v>0</v>
      </c>
      <c r="IBZ5">
        <f>[1]MIDES!IOR17</f>
        <v>0</v>
      </c>
      <c r="ICA5">
        <f>[1]MIDES!IOS17</f>
        <v>0</v>
      </c>
      <c r="ICB5">
        <f>[1]MIDES!IOT17</f>
        <v>0</v>
      </c>
      <c r="ICC5">
        <f>[1]MIDES!IOU17</f>
        <v>0</v>
      </c>
      <c r="ICD5">
        <f>[1]MIDES!IOV17</f>
        <v>0</v>
      </c>
      <c r="ICE5">
        <f>[1]MIDES!IOW17</f>
        <v>0</v>
      </c>
      <c r="ICF5">
        <f>[1]MIDES!IOX17</f>
        <v>0</v>
      </c>
      <c r="ICG5">
        <f>[1]MIDES!IOY17</f>
        <v>0</v>
      </c>
      <c r="ICH5">
        <f>[1]MIDES!IOZ17</f>
        <v>0</v>
      </c>
      <c r="ICI5">
        <f>[1]MIDES!IPA17</f>
        <v>0</v>
      </c>
      <c r="ICJ5">
        <f>[1]MIDES!IPB17</f>
        <v>0</v>
      </c>
      <c r="ICK5">
        <f>[1]MIDES!IPC17</f>
        <v>0</v>
      </c>
      <c r="ICL5">
        <f>[1]MIDES!IPD17</f>
        <v>0</v>
      </c>
      <c r="ICM5">
        <f>[1]MIDES!IPE17</f>
        <v>0</v>
      </c>
      <c r="ICN5">
        <f>[1]MIDES!IPF17</f>
        <v>0</v>
      </c>
      <c r="ICO5">
        <f>[1]MIDES!IPG17</f>
        <v>0</v>
      </c>
      <c r="ICP5">
        <f>[1]MIDES!IPH17</f>
        <v>0</v>
      </c>
      <c r="ICQ5">
        <f>[1]MIDES!IPI17</f>
        <v>0</v>
      </c>
      <c r="ICR5">
        <f>[1]MIDES!IPJ17</f>
        <v>0</v>
      </c>
      <c r="ICS5">
        <f>[1]MIDES!IPK17</f>
        <v>0</v>
      </c>
      <c r="ICT5">
        <f>[1]MIDES!IPL17</f>
        <v>0</v>
      </c>
      <c r="ICU5">
        <f>[1]MIDES!IPM17</f>
        <v>0</v>
      </c>
      <c r="ICV5">
        <f>[1]MIDES!IPN17</f>
        <v>0</v>
      </c>
      <c r="ICW5">
        <f>[1]MIDES!IPO17</f>
        <v>0</v>
      </c>
      <c r="ICX5">
        <f>[1]MIDES!IPP17</f>
        <v>0</v>
      </c>
      <c r="ICY5">
        <f>[1]MIDES!IPQ17</f>
        <v>0</v>
      </c>
      <c r="ICZ5">
        <f>[1]MIDES!IPR17</f>
        <v>0</v>
      </c>
      <c r="IDA5">
        <f>[1]MIDES!IPS17</f>
        <v>0</v>
      </c>
      <c r="IDB5">
        <f>[1]MIDES!IPT17</f>
        <v>0</v>
      </c>
      <c r="IDC5">
        <f>[1]MIDES!IPU17</f>
        <v>0</v>
      </c>
      <c r="IDD5">
        <f>[1]MIDES!IPV17</f>
        <v>0</v>
      </c>
      <c r="IDE5">
        <f>[1]MIDES!IPW17</f>
        <v>0</v>
      </c>
      <c r="IDF5">
        <f>[1]MIDES!IPX17</f>
        <v>0</v>
      </c>
      <c r="IDG5">
        <f>[1]MIDES!IPY17</f>
        <v>0</v>
      </c>
      <c r="IDH5">
        <f>[1]MIDES!IPZ17</f>
        <v>0</v>
      </c>
      <c r="IDI5">
        <f>[1]MIDES!IQA17</f>
        <v>0</v>
      </c>
      <c r="IDJ5">
        <f>[1]MIDES!IQB17</f>
        <v>0</v>
      </c>
      <c r="IDK5">
        <f>[1]MIDES!IQC17</f>
        <v>0</v>
      </c>
      <c r="IDL5">
        <f>[1]MIDES!IQD17</f>
        <v>0</v>
      </c>
      <c r="IDM5">
        <f>[1]MIDES!IQE17</f>
        <v>0</v>
      </c>
      <c r="IDN5">
        <f>[1]MIDES!IQF17</f>
        <v>0</v>
      </c>
      <c r="IDO5">
        <f>[1]MIDES!IQG17</f>
        <v>0</v>
      </c>
      <c r="IDP5">
        <f>[1]MIDES!IQH17</f>
        <v>0</v>
      </c>
      <c r="IDQ5">
        <f>[1]MIDES!IQI17</f>
        <v>0</v>
      </c>
      <c r="IDR5">
        <f>[1]MIDES!IQJ17</f>
        <v>0</v>
      </c>
      <c r="IDS5">
        <f>[1]MIDES!IQK17</f>
        <v>0</v>
      </c>
      <c r="IDT5">
        <f>[1]MIDES!IQL17</f>
        <v>0</v>
      </c>
      <c r="IDU5">
        <f>[1]MIDES!IQM17</f>
        <v>0</v>
      </c>
      <c r="IDV5">
        <f>[1]MIDES!IQN17</f>
        <v>0</v>
      </c>
      <c r="IDW5">
        <f>[1]MIDES!IQO17</f>
        <v>0</v>
      </c>
      <c r="IDX5">
        <f>[1]MIDES!IQP17</f>
        <v>0</v>
      </c>
      <c r="IDY5">
        <f>[1]MIDES!IQQ17</f>
        <v>0</v>
      </c>
      <c r="IDZ5">
        <f>[1]MIDES!IQR17</f>
        <v>0</v>
      </c>
      <c r="IEA5">
        <f>[1]MIDES!IQS17</f>
        <v>0</v>
      </c>
      <c r="IEB5">
        <f>[1]MIDES!IQT17</f>
        <v>0</v>
      </c>
      <c r="IEC5">
        <f>[1]MIDES!IQU17</f>
        <v>0</v>
      </c>
      <c r="IED5">
        <f>[1]MIDES!IQV17</f>
        <v>0</v>
      </c>
      <c r="IEE5">
        <f>[1]MIDES!IQW17</f>
        <v>0</v>
      </c>
      <c r="IEF5">
        <f>[1]MIDES!IQX17</f>
        <v>0</v>
      </c>
      <c r="IEG5">
        <f>[1]MIDES!IQY17</f>
        <v>0</v>
      </c>
      <c r="IEH5">
        <f>[1]MIDES!IQZ17</f>
        <v>0</v>
      </c>
      <c r="IEI5">
        <f>[1]MIDES!IRA17</f>
        <v>0</v>
      </c>
      <c r="IEJ5">
        <f>[1]MIDES!IRB17</f>
        <v>0</v>
      </c>
      <c r="IEK5">
        <f>[1]MIDES!IRC17</f>
        <v>0</v>
      </c>
      <c r="IEL5">
        <f>[1]MIDES!IRD17</f>
        <v>0</v>
      </c>
      <c r="IEM5">
        <f>[1]MIDES!IRE17</f>
        <v>0</v>
      </c>
      <c r="IEN5">
        <f>[1]MIDES!IRF17</f>
        <v>0</v>
      </c>
      <c r="IEO5">
        <f>[1]MIDES!IRG17</f>
        <v>0</v>
      </c>
      <c r="IEP5">
        <f>[1]MIDES!IRH17</f>
        <v>0</v>
      </c>
      <c r="IEQ5">
        <f>[1]MIDES!IRI17</f>
        <v>0</v>
      </c>
      <c r="IER5">
        <f>[1]MIDES!IRJ17</f>
        <v>0</v>
      </c>
      <c r="IES5">
        <f>[1]MIDES!IRK17</f>
        <v>0</v>
      </c>
      <c r="IET5">
        <f>[1]MIDES!IRL17</f>
        <v>0</v>
      </c>
      <c r="IEU5">
        <f>[1]MIDES!IRM17</f>
        <v>0</v>
      </c>
      <c r="IEV5">
        <f>[1]MIDES!IRN17</f>
        <v>0</v>
      </c>
      <c r="IEW5">
        <f>[1]MIDES!IRO17</f>
        <v>0</v>
      </c>
      <c r="IEX5">
        <f>[1]MIDES!IRP17</f>
        <v>0</v>
      </c>
      <c r="IEY5">
        <f>[1]MIDES!IRQ17</f>
        <v>0</v>
      </c>
      <c r="IEZ5">
        <f>[1]MIDES!IRR17</f>
        <v>0</v>
      </c>
      <c r="IFA5">
        <f>[1]MIDES!IRS17</f>
        <v>0</v>
      </c>
      <c r="IFB5">
        <f>[1]MIDES!IRT17</f>
        <v>0</v>
      </c>
      <c r="IFC5">
        <f>[1]MIDES!IRU17</f>
        <v>0</v>
      </c>
      <c r="IFD5">
        <f>[1]MIDES!IRV17</f>
        <v>0</v>
      </c>
      <c r="IFE5">
        <f>[1]MIDES!IRW17</f>
        <v>0</v>
      </c>
      <c r="IFF5">
        <f>[1]MIDES!IRX17</f>
        <v>0</v>
      </c>
      <c r="IFG5">
        <f>[1]MIDES!IRY17</f>
        <v>0</v>
      </c>
      <c r="IFH5">
        <f>[1]MIDES!IRZ17</f>
        <v>0</v>
      </c>
      <c r="IFI5">
        <f>[1]MIDES!ISA17</f>
        <v>0</v>
      </c>
      <c r="IFJ5">
        <f>[1]MIDES!ISB17</f>
        <v>0</v>
      </c>
      <c r="IFK5">
        <f>[1]MIDES!ISC17</f>
        <v>0</v>
      </c>
      <c r="IFL5">
        <f>[1]MIDES!ISD17</f>
        <v>0</v>
      </c>
      <c r="IFM5">
        <f>[1]MIDES!ISE17</f>
        <v>0</v>
      </c>
      <c r="IFN5">
        <f>[1]MIDES!ISF17</f>
        <v>0</v>
      </c>
      <c r="IFO5">
        <f>[1]MIDES!ISG17</f>
        <v>0</v>
      </c>
      <c r="IFP5">
        <f>[1]MIDES!ISH17</f>
        <v>0</v>
      </c>
      <c r="IFQ5">
        <f>[1]MIDES!ISI17</f>
        <v>0</v>
      </c>
      <c r="IFR5">
        <f>[1]MIDES!ISJ17</f>
        <v>0</v>
      </c>
      <c r="IFS5">
        <f>[1]MIDES!ISK17</f>
        <v>0</v>
      </c>
      <c r="IFT5">
        <f>[1]MIDES!ISL17</f>
        <v>0</v>
      </c>
      <c r="IFU5">
        <f>[1]MIDES!ISM17</f>
        <v>0</v>
      </c>
      <c r="IFV5">
        <f>[1]MIDES!ISN17</f>
        <v>0</v>
      </c>
      <c r="IFW5">
        <f>[1]MIDES!ISO17</f>
        <v>0</v>
      </c>
      <c r="IFX5">
        <f>[1]MIDES!ISP17</f>
        <v>0</v>
      </c>
      <c r="IFY5">
        <f>[1]MIDES!ISQ17</f>
        <v>0</v>
      </c>
      <c r="IFZ5">
        <f>[1]MIDES!ISR17</f>
        <v>0</v>
      </c>
      <c r="IGA5">
        <f>[1]MIDES!ISS17</f>
        <v>0</v>
      </c>
      <c r="IGB5">
        <f>[1]MIDES!IST17</f>
        <v>0</v>
      </c>
      <c r="IGC5">
        <f>[1]MIDES!ISU17</f>
        <v>0</v>
      </c>
      <c r="IGD5">
        <f>[1]MIDES!ISV17</f>
        <v>0</v>
      </c>
      <c r="IGE5">
        <f>[1]MIDES!ISW17</f>
        <v>0</v>
      </c>
      <c r="IGF5">
        <f>[1]MIDES!ISX17</f>
        <v>0</v>
      </c>
      <c r="IGG5">
        <f>[1]MIDES!ISY17</f>
        <v>0</v>
      </c>
      <c r="IGH5">
        <f>[1]MIDES!ISZ17</f>
        <v>0</v>
      </c>
      <c r="IGI5">
        <f>[1]MIDES!ITA17</f>
        <v>0</v>
      </c>
      <c r="IGJ5">
        <f>[1]MIDES!ITB17</f>
        <v>0</v>
      </c>
      <c r="IGK5">
        <f>[1]MIDES!ITC17</f>
        <v>0</v>
      </c>
      <c r="IGL5">
        <f>[1]MIDES!ITD17</f>
        <v>0</v>
      </c>
      <c r="IGM5">
        <f>[1]MIDES!ITE17</f>
        <v>0</v>
      </c>
      <c r="IGN5">
        <f>[1]MIDES!ITF17</f>
        <v>0</v>
      </c>
      <c r="IGO5">
        <f>[1]MIDES!ITG17</f>
        <v>0</v>
      </c>
      <c r="IGP5">
        <f>[1]MIDES!ITH17</f>
        <v>0</v>
      </c>
      <c r="IGQ5">
        <f>[1]MIDES!ITI17</f>
        <v>0</v>
      </c>
      <c r="IGR5">
        <f>[1]MIDES!ITJ17</f>
        <v>0</v>
      </c>
      <c r="IGS5">
        <f>[1]MIDES!ITK17</f>
        <v>0</v>
      </c>
      <c r="IGT5">
        <f>[1]MIDES!ITL17</f>
        <v>0</v>
      </c>
      <c r="IGU5">
        <f>[1]MIDES!ITM17</f>
        <v>0</v>
      </c>
      <c r="IGV5">
        <f>[1]MIDES!ITN17</f>
        <v>0</v>
      </c>
      <c r="IGW5">
        <f>[1]MIDES!ITO17</f>
        <v>0</v>
      </c>
      <c r="IGX5">
        <f>[1]MIDES!ITP17</f>
        <v>0</v>
      </c>
      <c r="IGY5">
        <f>[1]MIDES!ITQ17</f>
        <v>0</v>
      </c>
      <c r="IGZ5">
        <f>[1]MIDES!ITR17</f>
        <v>0</v>
      </c>
      <c r="IHA5">
        <f>[1]MIDES!ITS17</f>
        <v>0</v>
      </c>
      <c r="IHB5">
        <f>[1]MIDES!ITT17</f>
        <v>0</v>
      </c>
      <c r="IHC5">
        <f>[1]MIDES!ITU17</f>
        <v>0</v>
      </c>
      <c r="IHD5">
        <f>[1]MIDES!ITV17</f>
        <v>0</v>
      </c>
      <c r="IHE5">
        <f>[1]MIDES!ITW17</f>
        <v>0</v>
      </c>
      <c r="IHF5">
        <f>[1]MIDES!ITX17</f>
        <v>0</v>
      </c>
      <c r="IHG5">
        <f>[1]MIDES!ITY17</f>
        <v>0</v>
      </c>
      <c r="IHH5">
        <f>[1]MIDES!ITZ17</f>
        <v>0</v>
      </c>
      <c r="IHI5">
        <f>[1]MIDES!IUA17</f>
        <v>0</v>
      </c>
      <c r="IHJ5">
        <f>[1]MIDES!IUB17</f>
        <v>0</v>
      </c>
      <c r="IHK5">
        <f>[1]MIDES!IUC17</f>
        <v>0</v>
      </c>
      <c r="IHL5">
        <f>[1]MIDES!IUD17</f>
        <v>0</v>
      </c>
      <c r="IHM5">
        <f>[1]MIDES!IUE17</f>
        <v>0</v>
      </c>
      <c r="IHN5">
        <f>[1]MIDES!IUF17</f>
        <v>0</v>
      </c>
      <c r="IHO5">
        <f>[1]MIDES!IUG17</f>
        <v>0</v>
      </c>
      <c r="IHP5">
        <f>[1]MIDES!IUH17</f>
        <v>0</v>
      </c>
      <c r="IHQ5">
        <f>[1]MIDES!IUI17</f>
        <v>0</v>
      </c>
      <c r="IHR5">
        <f>[1]MIDES!IUJ17</f>
        <v>0</v>
      </c>
      <c r="IHS5">
        <f>[1]MIDES!IUK17</f>
        <v>0</v>
      </c>
      <c r="IHT5">
        <f>[1]MIDES!IUL17</f>
        <v>0</v>
      </c>
      <c r="IHU5">
        <f>[1]MIDES!IUM17</f>
        <v>0</v>
      </c>
      <c r="IHV5">
        <f>[1]MIDES!IUN17</f>
        <v>0</v>
      </c>
      <c r="IHW5">
        <f>[1]MIDES!IUO17</f>
        <v>0</v>
      </c>
      <c r="IHX5">
        <f>[1]MIDES!IUP17</f>
        <v>0</v>
      </c>
      <c r="IHY5">
        <f>[1]MIDES!IUQ17</f>
        <v>0</v>
      </c>
      <c r="IHZ5">
        <f>[1]MIDES!IUR17</f>
        <v>0</v>
      </c>
      <c r="IIA5">
        <f>[1]MIDES!IUS17</f>
        <v>0</v>
      </c>
      <c r="IIB5">
        <f>[1]MIDES!IUT17</f>
        <v>0</v>
      </c>
      <c r="IIC5">
        <f>[1]MIDES!IUU17</f>
        <v>0</v>
      </c>
      <c r="IID5">
        <f>[1]MIDES!IUV17</f>
        <v>0</v>
      </c>
      <c r="IIE5">
        <f>[1]MIDES!IUW17</f>
        <v>0</v>
      </c>
      <c r="IIF5">
        <f>[1]MIDES!IUX17</f>
        <v>0</v>
      </c>
      <c r="IIG5">
        <f>[1]MIDES!IUY17</f>
        <v>0</v>
      </c>
      <c r="IIH5">
        <f>[1]MIDES!IUZ17</f>
        <v>0</v>
      </c>
      <c r="III5">
        <f>[1]MIDES!IVA17</f>
        <v>0</v>
      </c>
      <c r="IIJ5">
        <f>[1]MIDES!IVB17</f>
        <v>0</v>
      </c>
      <c r="IIK5">
        <f>[1]MIDES!IVC17</f>
        <v>0</v>
      </c>
      <c r="IIL5">
        <f>[1]MIDES!IVD17</f>
        <v>0</v>
      </c>
      <c r="IIM5">
        <f>[1]MIDES!IVE17</f>
        <v>0</v>
      </c>
      <c r="IIN5">
        <f>[1]MIDES!IVF17</f>
        <v>0</v>
      </c>
      <c r="IIO5">
        <f>[1]MIDES!IVG17</f>
        <v>0</v>
      </c>
      <c r="IIP5">
        <f>[1]MIDES!IVH17</f>
        <v>0</v>
      </c>
      <c r="IIQ5">
        <f>[1]MIDES!IVI17</f>
        <v>0</v>
      </c>
      <c r="IIR5">
        <f>[1]MIDES!IVJ17</f>
        <v>0</v>
      </c>
      <c r="IIS5">
        <f>[1]MIDES!IVK17</f>
        <v>0</v>
      </c>
      <c r="IIT5">
        <f>[1]MIDES!IVL17</f>
        <v>0</v>
      </c>
      <c r="IIU5">
        <f>[1]MIDES!IVM17</f>
        <v>0</v>
      </c>
      <c r="IIV5">
        <f>[1]MIDES!IVN17</f>
        <v>0</v>
      </c>
      <c r="IIW5">
        <f>[1]MIDES!IVO17</f>
        <v>0</v>
      </c>
      <c r="IIX5">
        <f>[1]MIDES!IVP17</f>
        <v>0</v>
      </c>
      <c r="IIY5">
        <f>[1]MIDES!IVQ17</f>
        <v>0</v>
      </c>
      <c r="IIZ5">
        <f>[1]MIDES!IVR17</f>
        <v>0</v>
      </c>
      <c r="IJA5">
        <f>[1]MIDES!IVS17</f>
        <v>0</v>
      </c>
      <c r="IJB5">
        <f>[1]MIDES!IVT17</f>
        <v>0</v>
      </c>
      <c r="IJC5">
        <f>[1]MIDES!IVU17</f>
        <v>0</v>
      </c>
      <c r="IJD5">
        <f>[1]MIDES!IVV17</f>
        <v>0</v>
      </c>
      <c r="IJE5">
        <f>[1]MIDES!IVW17</f>
        <v>0</v>
      </c>
      <c r="IJF5">
        <f>[1]MIDES!IVX17</f>
        <v>0</v>
      </c>
      <c r="IJG5">
        <f>[1]MIDES!IVY17</f>
        <v>0</v>
      </c>
      <c r="IJH5">
        <f>[1]MIDES!IVZ17</f>
        <v>0</v>
      </c>
      <c r="IJI5">
        <f>[1]MIDES!IWA17</f>
        <v>0</v>
      </c>
      <c r="IJJ5">
        <f>[1]MIDES!IWB17</f>
        <v>0</v>
      </c>
      <c r="IJK5">
        <f>[1]MIDES!IWC17</f>
        <v>0</v>
      </c>
      <c r="IJL5">
        <f>[1]MIDES!IWD17</f>
        <v>0</v>
      </c>
      <c r="IJM5">
        <f>[1]MIDES!IWE17</f>
        <v>0</v>
      </c>
      <c r="IJN5">
        <f>[1]MIDES!IWF17</f>
        <v>0</v>
      </c>
      <c r="IJO5">
        <f>[1]MIDES!IWG17</f>
        <v>0</v>
      </c>
      <c r="IJP5">
        <f>[1]MIDES!IWH17</f>
        <v>0</v>
      </c>
      <c r="IJQ5">
        <f>[1]MIDES!IWI17</f>
        <v>0</v>
      </c>
      <c r="IJR5">
        <f>[1]MIDES!IWJ17</f>
        <v>0</v>
      </c>
      <c r="IJS5">
        <f>[1]MIDES!IWK17</f>
        <v>0</v>
      </c>
      <c r="IJT5">
        <f>[1]MIDES!IWL17</f>
        <v>0</v>
      </c>
      <c r="IJU5">
        <f>[1]MIDES!IWM17</f>
        <v>0</v>
      </c>
      <c r="IJV5">
        <f>[1]MIDES!IWN17</f>
        <v>0</v>
      </c>
      <c r="IJW5">
        <f>[1]MIDES!IWO17</f>
        <v>0</v>
      </c>
      <c r="IJX5">
        <f>[1]MIDES!IWP17</f>
        <v>0</v>
      </c>
      <c r="IJY5">
        <f>[1]MIDES!IWQ17</f>
        <v>0</v>
      </c>
      <c r="IJZ5">
        <f>[1]MIDES!IWR17</f>
        <v>0</v>
      </c>
      <c r="IKA5">
        <f>[1]MIDES!IWS17</f>
        <v>0</v>
      </c>
      <c r="IKB5">
        <f>[1]MIDES!IWT17</f>
        <v>0</v>
      </c>
      <c r="IKC5">
        <f>[1]MIDES!IWU17</f>
        <v>0</v>
      </c>
      <c r="IKD5">
        <f>[1]MIDES!IWV17</f>
        <v>0</v>
      </c>
      <c r="IKE5">
        <f>[1]MIDES!IWW17</f>
        <v>0</v>
      </c>
      <c r="IKF5">
        <f>[1]MIDES!IWX17</f>
        <v>0</v>
      </c>
      <c r="IKG5">
        <f>[1]MIDES!IWY17</f>
        <v>0</v>
      </c>
      <c r="IKH5">
        <f>[1]MIDES!IWZ17</f>
        <v>0</v>
      </c>
      <c r="IKI5">
        <f>[1]MIDES!IXA17</f>
        <v>0</v>
      </c>
      <c r="IKJ5">
        <f>[1]MIDES!IXB17</f>
        <v>0</v>
      </c>
      <c r="IKK5">
        <f>[1]MIDES!IXC17</f>
        <v>0</v>
      </c>
      <c r="IKL5">
        <f>[1]MIDES!IXD17</f>
        <v>0</v>
      </c>
      <c r="IKM5">
        <f>[1]MIDES!IXE17</f>
        <v>0</v>
      </c>
      <c r="IKN5">
        <f>[1]MIDES!IXF17</f>
        <v>0</v>
      </c>
      <c r="IKO5">
        <f>[1]MIDES!IXG17</f>
        <v>0</v>
      </c>
      <c r="IKP5">
        <f>[1]MIDES!IXH17</f>
        <v>0</v>
      </c>
      <c r="IKQ5">
        <f>[1]MIDES!IXI17</f>
        <v>0</v>
      </c>
      <c r="IKR5">
        <f>[1]MIDES!IXJ17</f>
        <v>0</v>
      </c>
      <c r="IKS5">
        <f>[1]MIDES!IXK17</f>
        <v>0</v>
      </c>
      <c r="IKT5">
        <f>[1]MIDES!IXL17</f>
        <v>0</v>
      </c>
      <c r="IKU5">
        <f>[1]MIDES!IXM17</f>
        <v>0</v>
      </c>
      <c r="IKV5">
        <f>[1]MIDES!IXN17</f>
        <v>0</v>
      </c>
      <c r="IKW5">
        <f>[1]MIDES!IXO17</f>
        <v>0</v>
      </c>
      <c r="IKX5">
        <f>[1]MIDES!IXP17</f>
        <v>0</v>
      </c>
      <c r="IKY5">
        <f>[1]MIDES!IXQ17</f>
        <v>0</v>
      </c>
      <c r="IKZ5">
        <f>[1]MIDES!IXR17</f>
        <v>0</v>
      </c>
      <c r="ILA5">
        <f>[1]MIDES!IXS17</f>
        <v>0</v>
      </c>
      <c r="ILB5">
        <f>[1]MIDES!IXT17</f>
        <v>0</v>
      </c>
      <c r="ILC5">
        <f>[1]MIDES!IXU17</f>
        <v>0</v>
      </c>
      <c r="ILD5">
        <f>[1]MIDES!IXV17</f>
        <v>0</v>
      </c>
      <c r="ILE5">
        <f>[1]MIDES!IXW17</f>
        <v>0</v>
      </c>
      <c r="ILF5">
        <f>[1]MIDES!IXX17</f>
        <v>0</v>
      </c>
      <c r="ILG5">
        <f>[1]MIDES!IXY17</f>
        <v>0</v>
      </c>
      <c r="ILH5">
        <f>[1]MIDES!IXZ17</f>
        <v>0</v>
      </c>
      <c r="ILI5">
        <f>[1]MIDES!IYA17</f>
        <v>0</v>
      </c>
      <c r="ILJ5">
        <f>[1]MIDES!IYB17</f>
        <v>0</v>
      </c>
      <c r="ILK5">
        <f>[1]MIDES!IYC17</f>
        <v>0</v>
      </c>
      <c r="ILL5">
        <f>[1]MIDES!IYD17</f>
        <v>0</v>
      </c>
      <c r="ILM5">
        <f>[1]MIDES!IYE17</f>
        <v>0</v>
      </c>
      <c r="ILN5">
        <f>[1]MIDES!IYF17</f>
        <v>0</v>
      </c>
      <c r="ILO5">
        <f>[1]MIDES!IYG17</f>
        <v>0</v>
      </c>
      <c r="ILP5">
        <f>[1]MIDES!IYH17</f>
        <v>0</v>
      </c>
      <c r="ILQ5">
        <f>[1]MIDES!IYI17</f>
        <v>0</v>
      </c>
      <c r="ILR5">
        <f>[1]MIDES!IYJ17</f>
        <v>0</v>
      </c>
      <c r="ILS5">
        <f>[1]MIDES!IYK17</f>
        <v>0</v>
      </c>
      <c r="ILT5">
        <f>[1]MIDES!IYL17</f>
        <v>0</v>
      </c>
      <c r="ILU5">
        <f>[1]MIDES!IYM17</f>
        <v>0</v>
      </c>
      <c r="ILV5">
        <f>[1]MIDES!IYN17</f>
        <v>0</v>
      </c>
      <c r="ILW5">
        <f>[1]MIDES!IYO17</f>
        <v>0</v>
      </c>
      <c r="ILX5">
        <f>[1]MIDES!IYP17</f>
        <v>0</v>
      </c>
      <c r="ILY5">
        <f>[1]MIDES!IYQ17</f>
        <v>0</v>
      </c>
      <c r="ILZ5">
        <f>[1]MIDES!IYR17</f>
        <v>0</v>
      </c>
      <c r="IMA5">
        <f>[1]MIDES!IYS17</f>
        <v>0</v>
      </c>
      <c r="IMB5">
        <f>[1]MIDES!IYT17</f>
        <v>0</v>
      </c>
      <c r="IMC5">
        <f>[1]MIDES!IYU17</f>
        <v>0</v>
      </c>
      <c r="IMD5">
        <f>[1]MIDES!IYV17</f>
        <v>0</v>
      </c>
      <c r="IME5">
        <f>[1]MIDES!IYW17</f>
        <v>0</v>
      </c>
      <c r="IMF5">
        <f>[1]MIDES!IYX17</f>
        <v>0</v>
      </c>
      <c r="IMG5">
        <f>[1]MIDES!IYY17</f>
        <v>0</v>
      </c>
      <c r="IMH5">
        <f>[1]MIDES!IYZ17</f>
        <v>0</v>
      </c>
      <c r="IMI5">
        <f>[1]MIDES!IZA17</f>
        <v>0</v>
      </c>
      <c r="IMJ5">
        <f>[1]MIDES!IZB17</f>
        <v>0</v>
      </c>
      <c r="IMK5">
        <f>[1]MIDES!IZC17</f>
        <v>0</v>
      </c>
      <c r="IML5">
        <f>[1]MIDES!IZD17</f>
        <v>0</v>
      </c>
      <c r="IMM5">
        <f>[1]MIDES!IZE17</f>
        <v>0</v>
      </c>
      <c r="IMN5">
        <f>[1]MIDES!IZF17</f>
        <v>0</v>
      </c>
      <c r="IMO5">
        <f>[1]MIDES!IZG17</f>
        <v>0</v>
      </c>
      <c r="IMP5">
        <f>[1]MIDES!IZH17</f>
        <v>0</v>
      </c>
      <c r="IMQ5">
        <f>[1]MIDES!IZI17</f>
        <v>0</v>
      </c>
      <c r="IMR5">
        <f>[1]MIDES!IZJ17</f>
        <v>0</v>
      </c>
      <c r="IMS5">
        <f>[1]MIDES!IZK17</f>
        <v>0</v>
      </c>
      <c r="IMT5">
        <f>[1]MIDES!IZL17</f>
        <v>0</v>
      </c>
      <c r="IMU5">
        <f>[1]MIDES!IZM17</f>
        <v>0</v>
      </c>
      <c r="IMV5">
        <f>[1]MIDES!IZN17</f>
        <v>0</v>
      </c>
      <c r="IMW5">
        <f>[1]MIDES!IZO17</f>
        <v>0</v>
      </c>
      <c r="IMX5">
        <f>[1]MIDES!IZP17</f>
        <v>0</v>
      </c>
      <c r="IMY5">
        <f>[1]MIDES!IZQ17</f>
        <v>0</v>
      </c>
      <c r="IMZ5">
        <f>[1]MIDES!IZR17</f>
        <v>0</v>
      </c>
      <c r="INA5">
        <f>[1]MIDES!IZS17</f>
        <v>0</v>
      </c>
      <c r="INB5">
        <f>[1]MIDES!IZT17</f>
        <v>0</v>
      </c>
      <c r="INC5">
        <f>[1]MIDES!IZU17</f>
        <v>0</v>
      </c>
      <c r="IND5">
        <f>[1]MIDES!IZV17</f>
        <v>0</v>
      </c>
      <c r="INE5">
        <f>[1]MIDES!IZW17</f>
        <v>0</v>
      </c>
      <c r="INF5">
        <f>[1]MIDES!IZX17</f>
        <v>0</v>
      </c>
      <c r="ING5">
        <f>[1]MIDES!IZY17</f>
        <v>0</v>
      </c>
      <c r="INH5">
        <f>[1]MIDES!IZZ17</f>
        <v>0</v>
      </c>
      <c r="INI5">
        <f>[1]MIDES!JAA17</f>
        <v>0</v>
      </c>
      <c r="INJ5">
        <f>[1]MIDES!JAB17</f>
        <v>0</v>
      </c>
      <c r="INK5">
        <f>[1]MIDES!JAC17</f>
        <v>0</v>
      </c>
      <c r="INL5">
        <f>[1]MIDES!JAD17</f>
        <v>0</v>
      </c>
      <c r="INM5">
        <f>[1]MIDES!JAE17</f>
        <v>0</v>
      </c>
      <c r="INN5">
        <f>[1]MIDES!JAF17</f>
        <v>0</v>
      </c>
      <c r="INO5">
        <f>[1]MIDES!JAG17</f>
        <v>0</v>
      </c>
      <c r="INP5">
        <f>[1]MIDES!JAH17</f>
        <v>0</v>
      </c>
      <c r="INQ5">
        <f>[1]MIDES!JAI17</f>
        <v>0</v>
      </c>
      <c r="INR5">
        <f>[1]MIDES!JAJ17</f>
        <v>0</v>
      </c>
      <c r="INS5">
        <f>[1]MIDES!JAK17</f>
        <v>0</v>
      </c>
      <c r="INT5">
        <f>[1]MIDES!JAL17</f>
        <v>0</v>
      </c>
      <c r="INU5">
        <f>[1]MIDES!JAM17</f>
        <v>0</v>
      </c>
      <c r="INV5">
        <f>[1]MIDES!JAN17</f>
        <v>0</v>
      </c>
      <c r="INW5">
        <f>[1]MIDES!JAO17</f>
        <v>0</v>
      </c>
      <c r="INX5">
        <f>[1]MIDES!JAP17</f>
        <v>0</v>
      </c>
      <c r="INY5">
        <f>[1]MIDES!JAQ17</f>
        <v>0</v>
      </c>
      <c r="INZ5">
        <f>[1]MIDES!JAR17</f>
        <v>0</v>
      </c>
      <c r="IOA5">
        <f>[1]MIDES!JAS17</f>
        <v>0</v>
      </c>
      <c r="IOB5">
        <f>[1]MIDES!JAT17</f>
        <v>0</v>
      </c>
      <c r="IOC5">
        <f>[1]MIDES!JAU17</f>
        <v>0</v>
      </c>
      <c r="IOD5">
        <f>[1]MIDES!JAV17</f>
        <v>0</v>
      </c>
      <c r="IOE5">
        <f>[1]MIDES!JAW17</f>
        <v>0</v>
      </c>
      <c r="IOF5">
        <f>[1]MIDES!JAX17</f>
        <v>0</v>
      </c>
      <c r="IOG5">
        <f>[1]MIDES!JAY17</f>
        <v>0</v>
      </c>
      <c r="IOH5">
        <f>[1]MIDES!JAZ17</f>
        <v>0</v>
      </c>
      <c r="IOI5">
        <f>[1]MIDES!JBA17</f>
        <v>0</v>
      </c>
      <c r="IOJ5">
        <f>[1]MIDES!JBB17</f>
        <v>0</v>
      </c>
      <c r="IOK5">
        <f>[1]MIDES!JBC17</f>
        <v>0</v>
      </c>
      <c r="IOL5">
        <f>[1]MIDES!JBD17</f>
        <v>0</v>
      </c>
      <c r="IOM5">
        <f>[1]MIDES!JBE17</f>
        <v>0</v>
      </c>
      <c r="ION5">
        <f>[1]MIDES!JBF17</f>
        <v>0</v>
      </c>
      <c r="IOO5">
        <f>[1]MIDES!JBG17</f>
        <v>0</v>
      </c>
      <c r="IOP5">
        <f>[1]MIDES!JBH17</f>
        <v>0</v>
      </c>
      <c r="IOQ5">
        <f>[1]MIDES!JBI17</f>
        <v>0</v>
      </c>
      <c r="IOR5">
        <f>[1]MIDES!JBJ17</f>
        <v>0</v>
      </c>
      <c r="IOS5">
        <f>[1]MIDES!JBK17</f>
        <v>0</v>
      </c>
      <c r="IOT5">
        <f>[1]MIDES!JBL17</f>
        <v>0</v>
      </c>
      <c r="IOU5">
        <f>[1]MIDES!JBM17</f>
        <v>0</v>
      </c>
      <c r="IOV5">
        <f>[1]MIDES!JBN17</f>
        <v>0</v>
      </c>
      <c r="IOW5">
        <f>[1]MIDES!JBO17</f>
        <v>0</v>
      </c>
      <c r="IOX5">
        <f>[1]MIDES!JBP17</f>
        <v>0</v>
      </c>
      <c r="IOY5">
        <f>[1]MIDES!JBQ17</f>
        <v>0</v>
      </c>
      <c r="IOZ5">
        <f>[1]MIDES!JBR17</f>
        <v>0</v>
      </c>
      <c r="IPA5">
        <f>[1]MIDES!JBS17</f>
        <v>0</v>
      </c>
      <c r="IPB5">
        <f>[1]MIDES!JBT17</f>
        <v>0</v>
      </c>
      <c r="IPC5">
        <f>[1]MIDES!JBU17</f>
        <v>0</v>
      </c>
      <c r="IPD5">
        <f>[1]MIDES!JBV17</f>
        <v>0</v>
      </c>
      <c r="IPE5">
        <f>[1]MIDES!JBW17</f>
        <v>0</v>
      </c>
      <c r="IPF5">
        <f>[1]MIDES!JBX17</f>
        <v>0</v>
      </c>
      <c r="IPG5">
        <f>[1]MIDES!JBY17</f>
        <v>0</v>
      </c>
      <c r="IPH5">
        <f>[1]MIDES!JBZ17</f>
        <v>0</v>
      </c>
      <c r="IPI5">
        <f>[1]MIDES!JCA17</f>
        <v>0</v>
      </c>
      <c r="IPJ5">
        <f>[1]MIDES!JCB17</f>
        <v>0</v>
      </c>
      <c r="IPK5">
        <f>[1]MIDES!JCC17</f>
        <v>0</v>
      </c>
      <c r="IPL5">
        <f>[1]MIDES!JCD17</f>
        <v>0</v>
      </c>
      <c r="IPM5">
        <f>[1]MIDES!JCE17</f>
        <v>0</v>
      </c>
      <c r="IPN5">
        <f>[1]MIDES!JCF17</f>
        <v>0</v>
      </c>
      <c r="IPO5">
        <f>[1]MIDES!JCG17</f>
        <v>0</v>
      </c>
      <c r="IPP5">
        <f>[1]MIDES!JCH17</f>
        <v>0</v>
      </c>
      <c r="IPQ5">
        <f>[1]MIDES!JCI17</f>
        <v>0</v>
      </c>
      <c r="IPR5">
        <f>[1]MIDES!JCJ17</f>
        <v>0</v>
      </c>
      <c r="IPS5">
        <f>[1]MIDES!JCK17</f>
        <v>0</v>
      </c>
      <c r="IPT5">
        <f>[1]MIDES!JCL17</f>
        <v>0</v>
      </c>
      <c r="IPU5">
        <f>[1]MIDES!JCM17</f>
        <v>0</v>
      </c>
      <c r="IPV5">
        <f>[1]MIDES!JCN17</f>
        <v>0</v>
      </c>
      <c r="IPW5">
        <f>[1]MIDES!JCO17</f>
        <v>0</v>
      </c>
      <c r="IPX5">
        <f>[1]MIDES!JCP17</f>
        <v>0</v>
      </c>
      <c r="IPY5">
        <f>[1]MIDES!JCQ17</f>
        <v>0</v>
      </c>
      <c r="IPZ5">
        <f>[1]MIDES!JCR17</f>
        <v>0</v>
      </c>
      <c r="IQA5">
        <f>[1]MIDES!JCS17</f>
        <v>0</v>
      </c>
      <c r="IQB5">
        <f>[1]MIDES!JCT17</f>
        <v>0</v>
      </c>
      <c r="IQC5">
        <f>[1]MIDES!JCU17</f>
        <v>0</v>
      </c>
      <c r="IQD5">
        <f>[1]MIDES!JCV17</f>
        <v>0</v>
      </c>
      <c r="IQE5">
        <f>[1]MIDES!JCW17</f>
        <v>0</v>
      </c>
      <c r="IQF5">
        <f>[1]MIDES!JCX17</f>
        <v>0</v>
      </c>
      <c r="IQG5">
        <f>[1]MIDES!JCY17</f>
        <v>0</v>
      </c>
      <c r="IQH5">
        <f>[1]MIDES!JCZ17</f>
        <v>0</v>
      </c>
      <c r="IQI5">
        <f>[1]MIDES!JDA17</f>
        <v>0</v>
      </c>
      <c r="IQJ5">
        <f>[1]MIDES!JDB17</f>
        <v>0</v>
      </c>
      <c r="IQK5">
        <f>[1]MIDES!JDC17</f>
        <v>0</v>
      </c>
      <c r="IQL5">
        <f>[1]MIDES!JDD17</f>
        <v>0</v>
      </c>
      <c r="IQM5">
        <f>[1]MIDES!JDE17</f>
        <v>0</v>
      </c>
      <c r="IQN5">
        <f>[1]MIDES!JDF17</f>
        <v>0</v>
      </c>
      <c r="IQO5">
        <f>[1]MIDES!JDG17</f>
        <v>0</v>
      </c>
      <c r="IQP5">
        <f>[1]MIDES!JDH17</f>
        <v>0</v>
      </c>
      <c r="IQQ5">
        <f>[1]MIDES!JDI17</f>
        <v>0</v>
      </c>
      <c r="IQR5">
        <f>[1]MIDES!JDJ17</f>
        <v>0</v>
      </c>
      <c r="IQS5">
        <f>[1]MIDES!JDK17</f>
        <v>0</v>
      </c>
      <c r="IQT5">
        <f>[1]MIDES!JDL17</f>
        <v>0</v>
      </c>
      <c r="IQU5">
        <f>[1]MIDES!JDM17</f>
        <v>0</v>
      </c>
      <c r="IQV5">
        <f>[1]MIDES!JDN17</f>
        <v>0</v>
      </c>
      <c r="IQW5">
        <f>[1]MIDES!JDO17</f>
        <v>0</v>
      </c>
      <c r="IQX5">
        <f>[1]MIDES!JDP17</f>
        <v>0</v>
      </c>
      <c r="IQY5">
        <f>[1]MIDES!JDQ17</f>
        <v>0</v>
      </c>
      <c r="IQZ5">
        <f>[1]MIDES!JDR17</f>
        <v>0</v>
      </c>
      <c r="IRA5">
        <f>[1]MIDES!JDS17</f>
        <v>0</v>
      </c>
      <c r="IRB5">
        <f>[1]MIDES!JDT17</f>
        <v>0</v>
      </c>
      <c r="IRC5">
        <f>[1]MIDES!JDU17</f>
        <v>0</v>
      </c>
      <c r="IRD5">
        <f>[1]MIDES!JDV17</f>
        <v>0</v>
      </c>
      <c r="IRE5">
        <f>[1]MIDES!JDW17</f>
        <v>0</v>
      </c>
      <c r="IRF5">
        <f>[1]MIDES!JDX17</f>
        <v>0</v>
      </c>
      <c r="IRG5">
        <f>[1]MIDES!JDY17</f>
        <v>0</v>
      </c>
      <c r="IRH5">
        <f>[1]MIDES!JDZ17</f>
        <v>0</v>
      </c>
      <c r="IRI5">
        <f>[1]MIDES!JEA17</f>
        <v>0</v>
      </c>
      <c r="IRJ5">
        <f>[1]MIDES!JEB17</f>
        <v>0</v>
      </c>
      <c r="IRK5">
        <f>[1]MIDES!JEC17</f>
        <v>0</v>
      </c>
      <c r="IRL5">
        <f>[1]MIDES!JED17</f>
        <v>0</v>
      </c>
      <c r="IRM5">
        <f>[1]MIDES!JEE17</f>
        <v>0</v>
      </c>
      <c r="IRN5">
        <f>[1]MIDES!JEF17</f>
        <v>0</v>
      </c>
      <c r="IRO5">
        <f>[1]MIDES!JEG17</f>
        <v>0</v>
      </c>
      <c r="IRP5">
        <f>[1]MIDES!JEH17</f>
        <v>0</v>
      </c>
      <c r="IRQ5">
        <f>[1]MIDES!JEI17</f>
        <v>0</v>
      </c>
      <c r="IRR5">
        <f>[1]MIDES!JEJ17</f>
        <v>0</v>
      </c>
      <c r="IRS5">
        <f>[1]MIDES!JEK17</f>
        <v>0</v>
      </c>
      <c r="IRT5">
        <f>[1]MIDES!JEL17</f>
        <v>0</v>
      </c>
      <c r="IRU5">
        <f>[1]MIDES!JEM17</f>
        <v>0</v>
      </c>
      <c r="IRV5">
        <f>[1]MIDES!JEN17</f>
        <v>0</v>
      </c>
      <c r="IRW5">
        <f>[1]MIDES!JEO17</f>
        <v>0</v>
      </c>
      <c r="IRX5">
        <f>[1]MIDES!JEP17</f>
        <v>0</v>
      </c>
      <c r="IRY5">
        <f>[1]MIDES!JEQ17</f>
        <v>0</v>
      </c>
      <c r="IRZ5">
        <f>[1]MIDES!JER17</f>
        <v>0</v>
      </c>
      <c r="ISA5">
        <f>[1]MIDES!JES17</f>
        <v>0</v>
      </c>
      <c r="ISB5">
        <f>[1]MIDES!JET17</f>
        <v>0</v>
      </c>
      <c r="ISC5">
        <f>[1]MIDES!JEU17</f>
        <v>0</v>
      </c>
      <c r="ISD5">
        <f>[1]MIDES!JEV17</f>
        <v>0</v>
      </c>
      <c r="ISE5">
        <f>[1]MIDES!JEW17</f>
        <v>0</v>
      </c>
      <c r="ISF5">
        <f>[1]MIDES!JEX17</f>
        <v>0</v>
      </c>
      <c r="ISG5">
        <f>[1]MIDES!JEY17</f>
        <v>0</v>
      </c>
      <c r="ISH5">
        <f>[1]MIDES!JEZ17</f>
        <v>0</v>
      </c>
      <c r="ISI5">
        <f>[1]MIDES!JFA17</f>
        <v>0</v>
      </c>
      <c r="ISJ5">
        <f>[1]MIDES!JFB17</f>
        <v>0</v>
      </c>
      <c r="ISK5">
        <f>[1]MIDES!JFC17</f>
        <v>0</v>
      </c>
      <c r="ISL5">
        <f>[1]MIDES!JFD17</f>
        <v>0</v>
      </c>
      <c r="ISM5">
        <f>[1]MIDES!JFE17</f>
        <v>0</v>
      </c>
      <c r="ISN5">
        <f>[1]MIDES!JFF17</f>
        <v>0</v>
      </c>
      <c r="ISO5">
        <f>[1]MIDES!JFG17</f>
        <v>0</v>
      </c>
      <c r="ISP5">
        <f>[1]MIDES!JFH17</f>
        <v>0</v>
      </c>
      <c r="ISQ5">
        <f>[1]MIDES!JFI17</f>
        <v>0</v>
      </c>
      <c r="ISR5">
        <f>[1]MIDES!JFJ17</f>
        <v>0</v>
      </c>
      <c r="ISS5">
        <f>[1]MIDES!JFK17</f>
        <v>0</v>
      </c>
      <c r="IST5">
        <f>[1]MIDES!JFL17</f>
        <v>0</v>
      </c>
      <c r="ISU5">
        <f>[1]MIDES!JFM17</f>
        <v>0</v>
      </c>
      <c r="ISV5">
        <f>[1]MIDES!JFN17</f>
        <v>0</v>
      </c>
      <c r="ISW5">
        <f>[1]MIDES!JFO17</f>
        <v>0</v>
      </c>
      <c r="ISX5">
        <f>[1]MIDES!JFP17</f>
        <v>0</v>
      </c>
      <c r="ISY5">
        <f>[1]MIDES!JFQ17</f>
        <v>0</v>
      </c>
      <c r="ISZ5">
        <f>[1]MIDES!JFR17</f>
        <v>0</v>
      </c>
      <c r="ITA5">
        <f>[1]MIDES!JFS17</f>
        <v>0</v>
      </c>
      <c r="ITB5">
        <f>[1]MIDES!JFT17</f>
        <v>0</v>
      </c>
      <c r="ITC5">
        <f>[1]MIDES!JFU17</f>
        <v>0</v>
      </c>
      <c r="ITD5">
        <f>[1]MIDES!JFV17</f>
        <v>0</v>
      </c>
      <c r="ITE5">
        <f>[1]MIDES!JFW17</f>
        <v>0</v>
      </c>
      <c r="ITF5">
        <f>[1]MIDES!JFX17</f>
        <v>0</v>
      </c>
      <c r="ITG5">
        <f>[1]MIDES!JFY17</f>
        <v>0</v>
      </c>
      <c r="ITH5">
        <f>[1]MIDES!JFZ17</f>
        <v>0</v>
      </c>
      <c r="ITI5">
        <f>[1]MIDES!JGA17</f>
        <v>0</v>
      </c>
      <c r="ITJ5">
        <f>[1]MIDES!JGB17</f>
        <v>0</v>
      </c>
      <c r="ITK5">
        <f>[1]MIDES!JGC17</f>
        <v>0</v>
      </c>
      <c r="ITL5">
        <f>[1]MIDES!JGD17</f>
        <v>0</v>
      </c>
      <c r="ITM5">
        <f>[1]MIDES!JGE17</f>
        <v>0</v>
      </c>
      <c r="ITN5">
        <f>[1]MIDES!JGF17</f>
        <v>0</v>
      </c>
      <c r="ITO5">
        <f>[1]MIDES!JGG17</f>
        <v>0</v>
      </c>
      <c r="ITP5">
        <f>[1]MIDES!JGH17</f>
        <v>0</v>
      </c>
      <c r="ITQ5">
        <f>[1]MIDES!JGI17</f>
        <v>0</v>
      </c>
      <c r="ITR5">
        <f>[1]MIDES!JGJ17</f>
        <v>0</v>
      </c>
      <c r="ITS5">
        <f>[1]MIDES!JGK17</f>
        <v>0</v>
      </c>
      <c r="ITT5">
        <f>[1]MIDES!JGL17</f>
        <v>0</v>
      </c>
      <c r="ITU5">
        <f>[1]MIDES!JGM17</f>
        <v>0</v>
      </c>
      <c r="ITV5">
        <f>[1]MIDES!JGN17</f>
        <v>0</v>
      </c>
      <c r="ITW5">
        <f>[1]MIDES!JGO17</f>
        <v>0</v>
      </c>
      <c r="ITX5">
        <f>[1]MIDES!JGP17</f>
        <v>0</v>
      </c>
      <c r="ITY5">
        <f>[1]MIDES!JGQ17</f>
        <v>0</v>
      </c>
      <c r="ITZ5">
        <f>[1]MIDES!JGR17</f>
        <v>0</v>
      </c>
      <c r="IUA5">
        <f>[1]MIDES!JGS17</f>
        <v>0</v>
      </c>
      <c r="IUB5">
        <f>[1]MIDES!JGT17</f>
        <v>0</v>
      </c>
      <c r="IUC5">
        <f>[1]MIDES!JGU17</f>
        <v>0</v>
      </c>
      <c r="IUD5">
        <f>[1]MIDES!JGV17</f>
        <v>0</v>
      </c>
      <c r="IUE5">
        <f>[1]MIDES!JGW17</f>
        <v>0</v>
      </c>
      <c r="IUF5">
        <f>[1]MIDES!JGX17</f>
        <v>0</v>
      </c>
      <c r="IUG5">
        <f>[1]MIDES!JGY17</f>
        <v>0</v>
      </c>
      <c r="IUH5">
        <f>[1]MIDES!JGZ17</f>
        <v>0</v>
      </c>
      <c r="IUI5">
        <f>[1]MIDES!JHA17</f>
        <v>0</v>
      </c>
      <c r="IUJ5">
        <f>[1]MIDES!JHB17</f>
        <v>0</v>
      </c>
      <c r="IUK5">
        <f>[1]MIDES!JHC17</f>
        <v>0</v>
      </c>
      <c r="IUL5">
        <f>[1]MIDES!JHD17</f>
        <v>0</v>
      </c>
      <c r="IUM5">
        <f>[1]MIDES!JHE17</f>
        <v>0</v>
      </c>
      <c r="IUN5">
        <f>[1]MIDES!JHF17</f>
        <v>0</v>
      </c>
      <c r="IUO5">
        <f>[1]MIDES!JHG17</f>
        <v>0</v>
      </c>
      <c r="IUP5">
        <f>[1]MIDES!JHH17</f>
        <v>0</v>
      </c>
      <c r="IUQ5">
        <f>[1]MIDES!JHI17</f>
        <v>0</v>
      </c>
      <c r="IUR5">
        <f>[1]MIDES!JHJ17</f>
        <v>0</v>
      </c>
      <c r="IUS5">
        <f>[1]MIDES!JHK17</f>
        <v>0</v>
      </c>
      <c r="IUT5">
        <f>[1]MIDES!JHL17</f>
        <v>0</v>
      </c>
      <c r="IUU5">
        <f>[1]MIDES!JHM17</f>
        <v>0</v>
      </c>
      <c r="IUV5">
        <f>[1]MIDES!JHN17</f>
        <v>0</v>
      </c>
      <c r="IUW5">
        <f>[1]MIDES!JHO17</f>
        <v>0</v>
      </c>
      <c r="IUX5">
        <f>[1]MIDES!JHP17</f>
        <v>0</v>
      </c>
      <c r="IUY5">
        <f>[1]MIDES!JHQ17</f>
        <v>0</v>
      </c>
      <c r="IUZ5">
        <f>[1]MIDES!JHR17</f>
        <v>0</v>
      </c>
      <c r="IVA5">
        <f>[1]MIDES!JHS17</f>
        <v>0</v>
      </c>
      <c r="IVB5">
        <f>[1]MIDES!JHT17</f>
        <v>0</v>
      </c>
      <c r="IVC5">
        <f>[1]MIDES!JHU17</f>
        <v>0</v>
      </c>
      <c r="IVD5">
        <f>[1]MIDES!JHV17</f>
        <v>0</v>
      </c>
      <c r="IVE5">
        <f>[1]MIDES!JHW17</f>
        <v>0</v>
      </c>
      <c r="IVF5">
        <f>[1]MIDES!JHX17</f>
        <v>0</v>
      </c>
      <c r="IVG5">
        <f>[1]MIDES!JHY17</f>
        <v>0</v>
      </c>
      <c r="IVH5">
        <f>[1]MIDES!JHZ17</f>
        <v>0</v>
      </c>
      <c r="IVI5">
        <f>[1]MIDES!JIA17</f>
        <v>0</v>
      </c>
      <c r="IVJ5">
        <f>[1]MIDES!JIB17</f>
        <v>0</v>
      </c>
      <c r="IVK5">
        <f>[1]MIDES!JIC17</f>
        <v>0</v>
      </c>
      <c r="IVL5">
        <f>[1]MIDES!JID17</f>
        <v>0</v>
      </c>
      <c r="IVM5">
        <f>[1]MIDES!JIE17</f>
        <v>0</v>
      </c>
      <c r="IVN5">
        <f>[1]MIDES!JIF17</f>
        <v>0</v>
      </c>
      <c r="IVO5">
        <f>[1]MIDES!JIG17</f>
        <v>0</v>
      </c>
      <c r="IVP5">
        <f>[1]MIDES!JIH17</f>
        <v>0</v>
      </c>
      <c r="IVQ5">
        <f>[1]MIDES!JII17</f>
        <v>0</v>
      </c>
      <c r="IVR5">
        <f>[1]MIDES!JIJ17</f>
        <v>0</v>
      </c>
      <c r="IVS5">
        <f>[1]MIDES!JIK17</f>
        <v>0</v>
      </c>
      <c r="IVT5">
        <f>[1]MIDES!JIL17</f>
        <v>0</v>
      </c>
      <c r="IVU5">
        <f>[1]MIDES!JIM17</f>
        <v>0</v>
      </c>
      <c r="IVV5">
        <f>[1]MIDES!JIN17</f>
        <v>0</v>
      </c>
      <c r="IVW5">
        <f>[1]MIDES!JIO17</f>
        <v>0</v>
      </c>
      <c r="IVX5">
        <f>[1]MIDES!JIP17</f>
        <v>0</v>
      </c>
      <c r="IVY5">
        <f>[1]MIDES!JIQ17</f>
        <v>0</v>
      </c>
      <c r="IVZ5">
        <f>[1]MIDES!JIR17</f>
        <v>0</v>
      </c>
      <c r="IWA5">
        <f>[1]MIDES!JIS17</f>
        <v>0</v>
      </c>
      <c r="IWB5">
        <f>[1]MIDES!JIT17</f>
        <v>0</v>
      </c>
      <c r="IWC5">
        <f>[1]MIDES!JIU17</f>
        <v>0</v>
      </c>
      <c r="IWD5">
        <f>[1]MIDES!JIV17</f>
        <v>0</v>
      </c>
      <c r="IWE5">
        <f>[1]MIDES!JIW17</f>
        <v>0</v>
      </c>
      <c r="IWF5">
        <f>[1]MIDES!JIX17</f>
        <v>0</v>
      </c>
      <c r="IWG5">
        <f>[1]MIDES!JIY17</f>
        <v>0</v>
      </c>
      <c r="IWH5">
        <f>[1]MIDES!JIZ17</f>
        <v>0</v>
      </c>
      <c r="IWI5">
        <f>[1]MIDES!JJA17</f>
        <v>0</v>
      </c>
      <c r="IWJ5">
        <f>[1]MIDES!JJB17</f>
        <v>0</v>
      </c>
      <c r="IWK5">
        <f>[1]MIDES!JJC17</f>
        <v>0</v>
      </c>
      <c r="IWL5">
        <f>[1]MIDES!JJD17</f>
        <v>0</v>
      </c>
      <c r="IWM5">
        <f>[1]MIDES!JJE17</f>
        <v>0</v>
      </c>
      <c r="IWN5">
        <f>[1]MIDES!JJF17</f>
        <v>0</v>
      </c>
      <c r="IWO5">
        <f>[1]MIDES!JJG17</f>
        <v>0</v>
      </c>
      <c r="IWP5">
        <f>[1]MIDES!JJH17</f>
        <v>0</v>
      </c>
      <c r="IWQ5">
        <f>[1]MIDES!JJI17</f>
        <v>0</v>
      </c>
      <c r="IWR5">
        <f>[1]MIDES!JJJ17</f>
        <v>0</v>
      </c>
      <c r="IWS5">
        <f>[1]MIDES!JJK17</f>
        <v>0</v>
      </c>
      <c r="IWT5">
        <f>[1]MIDES!JJL17</f>
        <v>0</v>
      </c>
      <c r="IWU5">
        <f>[1]MIDES!JJM17</f>
        <v>0</v>
      </c>
      <c r="IWV5">
        <f>[1]MIDES!JJN17</f>
        <v>0</v>
      </c>
      <c r="IWW5">
        <f>[1]MIDES!JJO17</f>
        <v>0</v>
      </c>
      <c r="IWX5">
        <f>[1]MIDES!JJP17</f>
        <v>0</v>
      </c>
      <c r="IWY5">
        <f>[1]MIDES!JJQ17</f>
        <v>0</v>
      </c>
      <c r="IWZ5">
        <f>[1]MIDES!JJR17</f>
        <v>0</v>
      </c>
      <c r="IXA5">
        <f>[1]MIDES!JJS17</f>
        <v>0</v>
      </c>
      <c r="IXB5">
        <f>[1]MIDES!JJT17</f>
        <v>0</v>
      </c>
      <c r="IXC5">
        <f>[1]MIDES!JJU17</f>
        <v>0</v>
      </c>
      <c r="IXD5">
        <f>[1]MIDES!JJV17</f>
        <v>0</v>
      </c>
      <c r="IXE5">
        <f>[1]MIDES!JJW17</f>
        <v>0</v>
      </c>
      <c r="IXF5">
        <f>[1]MIDES!JJX17</f>
        <v>0</v>
      </c>
      <c r="IXG5">
        <f>[1]MIDES!JJY17</f>
        <v>0</v>
      </c>
      <c r="IXH5">
        <f>[1]MIDES!JJZ17</f>
        <v>0</v>
      </c>
      <c r="IXI5">
        <f>[1]MIDES!JKA17</f>
        <v>0</v>
      </c>
      <c r="IXJ5">
        <f>[1]MIDES!JKB17</f>
        <v>0</v>
      </c>
      <c r="IXK5">
        <f>[1]MIDES!JKC17</f>
        <v>0</v>
      </c>
      <c r="IXL5">
        <f>[1]MIDES!JKD17</f>
        <v>0</v>
      </c>
      <c r="IXM5">
        <f>[1]MIDES!JKE17</f>
        <v>0</v>
      </c>
      <c r="IXN5">
        <f>[1]MIDES!JKF17</f>
        <v>0</v>
      </c>
      <c r="IXO5">
        <f>[1]MIDES!JKG17</f>
        <v>0</v>
      </c>
      <c r="IXP5">
        <f>[1]MIDES!JKH17</f>
        <v>0</v>
      </c>
      <c r="IXQ5">
        <f>[1]MIDES!JKI17</f>
        <v>0</v>
      </c>
      <c r="IXR5">
        <f>[1]MIDES!JKJ17</f>
        <v>0</v>
      </c>
      <c r="IXS5">
        <f>[1]MIDES!JKK17</f>
        <v>0</v>
      </c>
      <c r="IXT5">
        <f>[1]MIDES!JKL17</f>
        <v>0</v>
      </c>
      <c r="IXU5">
        <f>[1]MIDES!JKM17</f>
        <v>0</v>
      </c>
      <c r="IXV5">
        <f>[1]MIDES!JKN17</f>
        <v>0</v>
      </c>
      <c r="IXW5">
        <f>[1]MIDES!JKO17</f>
        <v>0</v>
      </c>
      <c r="IXX5">
        <f>[1]MIDES!JKP17</f>
        <v>0</v>
      </c>
      <c r="IXY5">
        <f>[1]MIDES!JKQ17</f>
        <v>0</v>
      </c>
      <c r="IXZ5">
        <f>[1]MIDES!JKR17</f>
        <v>0</v>
      </c>
      <c r="IYA5">
        <f>[1]MIDES!JKS17</f>
        <v>0</v>
      </c>
      <c r="IYB5">
        <f>[1]MIDES!JKT17</f>
        <v>0</v>
      </c>
      <c r="IYC5">
        <f>[1]MIDES!JKU17</f>
        <v>0</v>
      </c>
      <c r="IYD5">
        <f>[1]MIDES!JKV17</f>
        <v>0</v>
      </c>
      <c r="IYE5">
        <f>[1]MIDES!JKW17</f>
        <v>0</v>
      </c>
      <c r="IYF5">
        <f>[1]MIDES!JKX17</f>
        <v>0</v>
      </c>
      <c r="IYG5">
        <f>[1]MIDES!JKY17</f>
        <v>0</v>
      </c>
      <c r="IYH5">
        <f>[1]MIDES!JKZ17</f>
        <v>0</v>
      </c>
      <c r="IYI5">
        <f>[1]MIDES!JLA17</f>
        <v>0</v>
      </c>
      <c r="IYJ5">
        <f>[1]MIDES!JLB17</f>
        <v>0</v>
      </c>
      <c r="IYK5">
        <f>[1]MIDES!JLC17</f>
        <v>0</v>
      </c>
      <c r="IYL5">
        <f>[1]MIDES!JLD17</f>
        <v>0</v>
      </c>
      <c r="IYM5">
        <f>[1]MIDES!JLE17</f>
        <v>0</v>
      </c>
      <c r="IYN5">
        <f>[1]MIDES!JLF17</f>
        <v>0</v>
      </c>
      <c r="IYO5">
        <f>[1]MIDES!JLG17</f>
        <v>0</v>
      </c>
      <c r="IYP5">
        <f>[1]MIDES!JLH17</f>
        <v>0</v>
      </c>
      <c r="IYQ5">
        <f>[1]MIDES!JLI17</f>
        <v>0</v>
      </c>
      <c r="IYR5">
        <f>[1]MIDES!JLJ17</f>
        <v>0</v>
      </c>
      <c r="IYS5">
        <f>[1]MIDES!JLK17</f>
        <v>0</v>
      </c>
      <c r="IYT5">
        <f>[1]MIDES!JLL17</f>
        <v>0</v>
      </c>
      <c r="IYU5">
        <f>[1]MIDES!JLM17</f>
        <v>0</v>
      </c>
      <c r="IYV5">
        <f>[1]MIDES!JLN17</f>
        <v>0</v>
      </c>
      <c r="IYW5">
        <f>[1]MIDES!JLO17</f>
        <v>0</v>
      </c>
      <c r="IYX5">
        <f>[1]MIDES!JLP17</f>
        <v>0</v>
      </c>
      <c r="IYY5">
        <f>[1]MIDES!JLQ17</f>
        <v>0</v>
      </c>
      <c r="IYZ5">
        <f>[1]MIDES!JLR17</f>
        <v>0</v>
      </c>
      <c r="IZA5">
        <f>[1]MIDES!JLS17</f>
        <v>0</v>
      </c>
      <c r="IZB5">
        <f>[1]MIDES!JLT17</f>
        <v>0</v>
      </c>
      <c r="IZC5">
        <f>[1]MIDES!JLU17</f>
        <v>0</v>
      </c>
      <c r="IZD5">
        <f>[1]MIDES!JLV17</f>
        <v>0</v>
      </c>
      <c r="IZE5">
        <f>[1]MIDES!JLW17</f>
        <v>0</v>
      </c>
      <c r="IZF5">
        <f>[1]MIDES!JLX17</f>
        <v>0</v>
      </c>
      <c r="IZG5">
        <f>[1]MIDES!JLY17</f>
        <v>0</v>
      </c>
      <c r="IZH5">
        <f>[1]MIDES!JLZ17</f>
        <v>0</v>
      </c>
      <c r="IZI5">
        <f>[1]MIDES!JMA17</f>
        <v>0</v>
      </c>
      <c r="IZJ5">
        <f>[1]MIDES!JMB17</f>
        <v>0</v>
      </c>
      <c r="IZK5">
        <f>[1]MIDES!JMC17</f>
        <v>0</v>
      </c>
      <c r="IZL5">
        <f>[1]MIDES!JMD17</f>
        <v>0</v>
      </c>
      <c r="IZM5">
        <f>[1]MIDES!JME17</f>
        <v>0</v>
      </c>
      <c r="IZN5">
        <f>[1]MIDES!JMF17</f>
        <v>0</v>
      </c>
      <c r="IZO5">
        <f>[1]MIDES!JMG17</f>
        <v>0</v>
      </c>
      <c r="IZP5">
        <f>[1]MIDES!JMH17</f>
        <v>0</v>
      </c>
      <c r="IZQ5">
        <f>[1]MIDES!JMI17</f>
        <v>0</v>
      </c>
      <c r="IZR5">
        <f>[1]MIDES!JMJ17</f>
        <v>0</v>
      </c>
      <c r="IZS5">
        <f>[1]MIDES!JMK17</f>
        <v>0</v>
      </c>
      <c r="IZT5">
        <f>[1]MIDES!JML17</f>
        <v>0</v>
      </c>
      <c r="IZU5">
        <f>[1]MIDES!JMM17</f>
        <v>0</v>
      </c>
      <c r="IZV5">
        <f>[1]MIDES!JMN17</f>
        <v>0</v>
      </c>
      <c r="IZW5">
        <f>[1]MIDES!JMO17</f>
        <v>0</v>
      </c>
      <c r="IZX5">
        <f>[1]MIDES!JMP17</f>
        <v>0</v>
      </c>
      <c r="IZY5">
        <f>[1]MIDES!JMQ17</f>
        <v>0</v>
      </c>
      <c r="IZZ5">
        <f>[1]MIDES!JMR17</f>
        <v>0</v>
      </c>
      <c r="JAA5">
        <f>[1]MIDES!JMS17</f>
        <v>0</v>
      </c>
      <c r="JAB5">
        <f>[1]MIDES!JMT17</f>
        <v>0</v>
      </c>
      <c r="JAC5">
        <f>[1]MIDES!JMU17</f>
        <v>0</v>
      </c>
      <c r="JAD5">
        <f>[1]MIDES!JMV17</f>
        <v>0</v>
      </c>
      <c r="JAE5">
        <f>[1]MIDES!JMW17</f>
        <v>0</v>
      </c>
      <c r="JAF5">
        <f>[1]MIDES!JMX17</f>
        <v>0</v>
      </c>
      <c r="JAG5">
        <f>[1]MIDES!JMY17</f>
        <v>0</v>
      </c>
      <c r="JAH5">
        <f>[1]MIDES!JMZ17</f>
        <v>0</v>
      </c>
      <c r="JAI5">
        <f>[1]MIDES!JNA17</f>
        <v>0</v>
      </c>
      <c r="JAJ5">
        <f>[1]MIDES!JNB17</f>
        <v>0</v>
      </c>
      <c r="JAK5">
        <f>[1]MIDES!JNC17</f>
        <v>0</v>
      </c>
      <c r="JAL5">
        <f>[1]MIDES!JND17</f>
        <v>0</v>
      </c>
      <c r="JAM5">
        <f>[1]MIDES!JNE17</f>
        <v>0</v>
      </c>
      <c r="JAN5">
        <f>[1]MIDES!JNF17</f>
        <v>0</v>
      </c>
      <c r="JAO5">
        <f>[1]MIDES!JNG17</f>
        <v>0</v>
      </c>
      <c r="JAP5">
        <f>[1]MIDES!JNH17</f>
        <v>0</v>
      </c>
      <c r="JAQ5">
        <f>[1]MIDES!JNI17</f>
        <v>0</v>
      </c>
      <c r="JAR5">
        <f>[1]MIDES!JNJ17</f>
        <v>0</v>
      </c>
      <c r="JAS5">
        <f>[1]MIDES!JNK17</f>
        <v>0</v>
      </c>
      <c r="JAT5">
        <f>[1]MIDES!JNL17</f>
        <v>0</v>
      </c>
      <c r="JAU5">
        <f>[1]MIDES!JNM17</f>
        <v>0</v>
      </c>
      <c r="JAV5">
        <f>[1]MIDES!JNN17</f>
        <v>0</v>
      </c>
      <c r="JAW5">
        <f>[1]MIDES!JNO17</f>
        <v>0</v>
      </c>
      <c r="JAX5">
        <f>[1]MIDES!JNP17</f>
        <v>0</v>
      </c>
      <c r="JAY5">
        <f>[1]MIDES!JNQ17</f>
        <v>0</v>
      </c>
      <c r="JAZ5">
        <f>[1]MIDES!JNR17</f>
        <v>0</v>
      </c>
      <c r="JBA5">
        <f>[1]MIDES!JNS17</f>
        <v>0</v>
      </c>
      <c r="JBB5">
        <f>[1]MIDES!JNT17</f>
        <v>0</v>
      </c>
      <c r="JBC5">
        <f>[1]MIDES!JNU17</f>
        <v>0</v>
      </c>
      <c r="JBD5">
        <f>[1]MIDES!JNV17</f>
        <v>0</v>
      </c>
      <c r="JBE5">
        <f>[1]MIDES!JNW17</f>
        <v>0</v>
      </c>
      <c r="JBF5">
        <f>[1]MIDES!JNX17</f>
        <v>0</v>
      </c>
      <c r="JBG5">
        <f>[1]MIDES!JNY17</f>
        <v>0</v>
      </c>
      <c r="JBH5">
        <f>[1]MIDES!JNZ17</f>
        <v>0</v>
      </c>
      <c r="JBI5">
        <f>[1]MIDES!JOA17</f>
        <v>0</v>
      </c>
      <c r="JBJ5">
        <f>[1]MIDES!JOB17</f>
        <v>0</v>
      </c>
      <c r="JBK5">
        <f>[1]MIDES!JOC17</f>
        <v>0</v>
      </c>
      <c r="JBL5">
        <f>[1]MIDES!JOD17</f>
        <v>0</v>
      </c>
      <c r="JBM5">
        <f>[1]MIDES!JOE17</f>
        <v>0</v>
      </c>
      <c r="JBN5">
        <f>[1]MIDES!JOF17</f>
        <v>0</v>
      </c>
      <c r="JBO5">
        <f>[1]MIDES!JOG17</f>
        <v>0</v>
      </c>
      <c r="JBP5">
        <f>[1]MIDES!JOH17</f>
        <v>0</v>
      </c>
      <c r="JBQ5">
        <f>[1]MIDES!JOI17</f>
        <v>0</v>
      </c>
      <c r="JBR5">
        <f>[1]MIDES!JOJ17</f>
        <v>0</v>
      </c>
      <c r="JBS5">
        <f>[1]MIDES!JOK17</f>
        <v>0</v>
      </c>
      <c r="JBT5">
        <f>[1]MIDES!JOL17</f>
        <v>0</v>
      </c>
      <c r="JBU5">
        <f>[1]MIDES!JOM17</f>
        <v>0</v>
      </c>
      <c r="JBV5">
        <f>[1]MIDES!JON17</f>
        <v>0</v>
      </c>
      <c r="JBW5">
        <f>[1]MIDES!JOO17</f>
        <v>0</v>
      </c>
      <c r="JBX5">
        <f>[1]MIDES!JOP17</f>
        <v>0</v>
      </c>
      <c r="JBY5">
        <f>[1]MIDES!JOQ17</f>
        <v>0</v>
      </c>
      <c r="JBZ5">
        <f>[1]MIDES!JOR17</f>
        <v>0</v>
      </c>
      <c r="JCA5">
        <f>[1]MIDES!JOS17</f>
        <v>0</v>
      </c>
      <c r="JCB5">
        <f>[1]MIDES!JOT17</f>
        <v>0</v>
      </c>
      <c r="JCC5">
        <f>[1]MIDES!JOU17</f>
        <v>0</v>
      </c>
      <c r="JCD5">
        <f>[1]MIDES!JOV17</f>
        <v>0</v>
      </c>
      <c r="JCE5">
        <f>[1]MIDES!JOW17</f>
        <v>0</v>
      </c>
      <c r="JCF5">
        <f>[1]MIDES!JOX17</f>
        <v>0</v>
      </c>
      <c r="JCG5">
        <f>[1]MIDES!JOY17</f>
        <v>0</v>
      </c>
      <c r="JCH5">
        <f>[1]MIDES!JOZ17</f>
        <v>0</v>
      </c>
      <c r="JCI5">
        <f>[1]MIDES!JPA17</f>
        <v>0</v>
      </c>
      <c r="JCJ5">
        <f>[1]MIDES!JPB17</f>
        <v>0</v>
      </c>
      <c r="JCK5">
        <f>[1]MIDES!JPC17</f>
        <v>0</v>
      </c>
      <c r="JCL5">
        <f>[1]MIDES!JPD17</f>
        <v>0</v>
      </c>
      <c r="JCM5">
        <f>[1]MIDES!JPE17</f>
        <v>0</v>
      </c>
      <c r="JCN5">
        <f>[1]MIDES!JPF17</f>
        <v>0</v>
      </c>
      <c r="JCO5">
        <f>[1]MIDES!JPG17</f>
        <v>0</v>
      </c>
      <c r="JCP5">
        <f>[1]MIDES!JPH17</f>
        <v>0</v>
      </c>
      <c r="JCQ5">
        <f>[1]MIDES!JPI17</f>
        <v>0</v>
      </c>
      <c r="JCR5">
        <f>[1]MIDES!JPJ17</f>
        <v>0</v>
      </c>
      <c r="JCS5">
        <f>[1]MIDES!JPK17</f>
        <v>0</v>
      </c>
      <c r="JCT5">
        <f>[1]MIDES!JPL17</f>
        <v>0</v>
      </c>
      <c r="JCU5">
        <f>[1]MIDES!JPM17</f>
        <v>0</v>
      </c>
      <c r="JCV5">
        <f>[1]MIDES!JPN17</f>
        <v>0</v>
      </c>
      <c r="JCW5">
        <f>[1]MIDES!JPO17</f>
        <v>0</v>
      </c>
      <c r="JCX5">
        <f>[1]MIDES!JPP17</f>
        <v>0</v>
      </c>
      <c r="JCY5">
        <f>[1]MIDES!JPQ17</f>
        <v>0</v>
      </c>
      <c r="JCZ5">
        <f>[1]MIDES!JPR17</f>
        <v>0</v>
      </c>
      <c r="JDA5">
        <f>[1]MIDES!JPS17</f>
        <v>0</v>
      </c>
      <c r="JDB5">
        <f>[1]MIDES!JPT17</f>
        <v>0</v>
      </c>
      <c r="JDC5">
        <f>[1]MIDES!JPU17</f>
        <v>0</v>
      </c>
      <c r="JDD5">
        <f>[1]MIDES!JPV17</f>
        <v>0</v>
      </c>
      <c r="JDE5">
        <f>[1]MIDES!JPW17</f>
        <v>0</v>
      </c>
      <c r="JDF5">
        <f>[1]MIDES!JPX17</f>
        <v>0</v>
      </c>
      <c r="JDG5">
        <f>[1]MIDES!JPY17</f>
        <v>0</v>
      </c>
      <c r="JDH5">
        <f>[1]MIDES!JPZ17</f>
        <v>0</v>
      </c>
      <c r="JDI5">
        <f>[1]MIDES!JQA17</f>
        <v>0</v>
      </c>
      <c r="JDJ5">
        <f>[1]MIDES!JQB17</f>
        <v>0</v>
      </c>
      <c r="JDK5">
        <f>[1]MIDES!JQC17</f>
        <v>0</v>
      </c>
      <c r="JDL5">
        <f>[1]MIDES!JQD17</f>
        <v>0</v>
      </c>
      <c r="JDM5">
        <f>[1]MIDES!JQE17</f>
        <v>0</v>
      </c>
      <c r="JDN5">
        <f>[1]MIDES!JQF17</f>
        <v>0</v>
      </c>
      <c r="JDO5">
        <f>[1]MIDES!JQG17</f>
        <v>0</v>
      </c>
      <c r="JDP5">
        <f>[1]MIDES!JQH17</f>
        <v>0</v>
      </c>
      <c r="JDQ5">
        <f>[1]MIDES!JQI17</f>
        <v>0</v>
      </c>
      <c r="JDR5">
        <f>[1]MIDES!JQJ17</f>
        <v>0</v>
      </c>
      <c r="JDS5">
        <f>[1]MIDES!JQK17</f>
        <v>0</v>
      </c>
      <c r="JDT5">
        <f>[1]MIDES!JQL17</f>
        <v>0</v>
      </c>
      <c r="JDU5">
        <f>[1]MIDES!JQM17</f>
        <v>0</v>
      </c>
      <c r="JDV5">
        <f>[1]MIDES!JQN17</f>
        <v>0</v>
      </c>
      <c r="JDW5">
        <f>[1]MIDES!JQO17</f>
        <v>0</v>
      </c>
      <c r="JDX5">
        <f>[1]MIDES!JQP17</f>
        <v>0</v>
      </c>
      <c r="JDY5">
        <f>[1]MIDES!JQQ17</f>
        <v>0</v>
      </c>
      <c r="JDZ5">
        <f>[1]MIDES!JQR17</f>
        <v>0</v>
      </c>
      <c r="JEA5">
        <f>[1]MIDES!JQS17</f>
        <v>0</v>
      </c>
      <c r="JEB5">
        <f>[1]MIDES!JQT17</f>
        <v>0</v>
      </c>
      <c r="JEC5">
        <f>[1]MIDES!JQU17</f>
        <v>0</v>
      </c>
      <c r="JED5">
        <f>[1]MIDES!JQV17</f>
        <v>0</v>
      </c>
      <c r="JEE5">
        <f>[1]MIDES!JQW17</f>
        <v>0</v>
      </c>
      <c r="JEF5">
        <f>[1]MIDES!JQX17</f>
        <v>0</v>
      </c>
      <c r="JEG5">
        <f>[1]MIDES!JQY17</f>
        <v>0</v>
      </c>
      <c r="JEH5">
        <f>[1]MIDES!JQZ17</f>
        <v>0</v>
      </c>
      <c r="JEI5">
        <f>[1]MIDES!JRA17</f>
        <v>0</v>
      </c>
      <c r="JEJ5">
        <f>[1]MIDES!JRB17</f>
        <v>0</v>
      </c>
      <c r="JEK5">
        <f>[1]MIDES!JRC17</f>
        <v>0</v>
      </c>
      <c r="JEL5">
        <f>[1]MIDES!JRD17</f>
        <v>0</v>
      </c>
      <c r="JEM5">
        <f>[1]MIDES!JRE17</f>
        <v>0</v>
      </c>
      <c r="JEN5">
        <f>[1]MIDES!JRF17</f>
        <v>0</v>
      </c>
      <c r="JEO5">
        <f>[1]MIDES!JRG17</f>
        <v>0</v>
      </c>
      <c r="JEP5">
        <f>[1]MIDES!JRH17</f>
        <v>0</v>
      </c>
      <c r="JEQ5">
        <f>[1]MIDES!JRI17</f>
        <v>0</v>
      </c>
      <c r="JER5">
        <f>[1]MIDES!JRJ17</f>
        <v>0</v>
      </c>
      <c r="JES5">
        <f>[1]MIDES!JRK17</f>
        <v>0</v>
      </c>
      <c r="JET5">
        <f>[1]MIDES!JRL17</f>
        <v>0</v>
      </c>
      <c r="JEU5">
        <f>[1]MIDES!JRM17</f>
        <v>0</v>
      </c>
      <c r="JEV5">
        <f>[1]MIDES!JRN17</f>
        <v>0</v>
      </c>
      <c r="JEW5">
        <f>[1]MIDES!JRO17</f>
        <v>0</v>
      </c>
      <c r="JEX5">
        <f>[1]MIDES!JRP17</f>
        <v>0</v>
      </c>
      <c r="JEY5">
        <f>[1]MIDES!JRQ17</f>
        <v>0</v>
      </c>
      <c r="JEZ5">
        <f>[1]MIDES!JRR17</f>
        <v>0</v>
      </c>
      <c r="JFA5">
        <f>[1]MIDES!JRS17</f>
        <v>0</v>
      </c>
      <c r="JFB5">
        <f>[1]MIDES!JRT17</f>
        <v>0</v>
      </c>
      <c r="JFC5">
        <f>[1]MIDES!JRU17</f>
        <v>0</v>
      </c>
      <c r="JFD5">
        <f>[1]MIDES!JRV17</f>
        <v>0</v>
      </c>
      <c r="JFE5">
        <f>[1]MIDES!JRW17</f>
        <v>0</v>
      </c>
      <c r="JFF5">
        <f>[1]MIDES!JRX17</f>
        <v>0</v>
      </c>
      <c r="JFG5">
        <f>[1]MIDES!JRY17</f>
        <v>0</v>
      </c>
      <c r="JFH5">
        <f>[1]MIDES!JRZ17</f>
        <v>0</v>
      </c>
      <c r="JFI5">
        <f>[1]MIDES!JSA17</f>
        <v>0</v>
      </c>
      <c r="JFJ5">
        <f>[1]MIDES!JSB17</f>
        <v>0</v>
      </c>
      <c r="JFK5">
        <f>[1]MIDES!JSC17</f>
        <v>0</v>
      </c>
      <c r="JFL5">
        <f>[1]MIDES!JSD17</f>
        <v>0</v>
      </c>
      <c r="JFM5">
        <f>[1]MIDES!JSE17</f>
        <v>0</v>
      </c>
      <c r="JFN5">
        <f>[1]MIDES!JSF17</f>
        <v>0</v>
      </c>
      <c r="JFO5">
        <f>[1]MIDES!JSG17</f>
        <v>0</v>
      </c>
      <c r="JFP5">
        <f>[1]MIDES!JSH17</f>
        <v>0</v>
      </c>
      <c r="JFQ5">
        <f>[1]MIDES!JSI17</f>
        <v>0</v>
      </c>
      <c r="JFR5">
        <f>[1]MIDES!JSJ17</f>
        <v>0</v>
      </c>
      <c r="JFS5">
        <f>[1]MIDES!JSK17</f>
        <v>0</v>
      </c>
      <c r="JFT5">
        <f>[1]MIDES!JSL17</f>
        <v>0</v>
      </c>
      <c r="JFU5">
        <f>[1]MIDES!JSM17</f>
        <v>0</v>
      </c>
      <c r="JFV5">
        <f>[1]MIDES!JSN17</f>
        <v>0</v>
      </c>
      <c r="JFW5">
        <f>[1]MIDES!JSO17</f>
        <v>0</v>
      </c>
      <c r="JFX5">
        <f>[1]MIDES!JSP17</f>
        <v>0</v>
      </c>
      <c r="JFY5">
        <f>[1]MIDES!JSQ17</f>
        <v>0</v>
      </c>
      <c r="JFZ5">
        <f>[1]MIDES!JSR17</f>
        <v>0</v>
      </c>
      <c r="JGA5">
        <f>[1]MIDES!JSS17</f>
        <v>0</v>
      </c>
      <c r="JGB5">
        <f>[1]MIDES!JST17</f>
        <v>0</v>
      </c>
      <c r="JGC5">
        <f>[1]MIDES!JSU17</f>
        <v>0</v>
      </c>
      <c r="JGD5">
        <f>[1]MIDES!JSV17</f>
        <v>0</v>
      </c>
      <c r="JGE5">
        <f>[1]MIDES!JSW17</f>
        <v>0</v>
      </c>
      <c r="JGF5">
        <f>[1]MIDES!JSX17</f>
        <v>0</v>
      </c>
      <c r="JGG5">
        <f>[1]MIDES!JSY17</f>
        <v>0</v>
      </c>
      <c r="JGH5">
        <f>[1]MIDES!JSZ17</f>
        <v>0</v>
      </c>
      <c r="JGI5">
        <f>[1]MIDES!JTA17</f>
        <v>0</v>
      </c>
      <c r="JGJ5">
        <f>[1]MIDES!JTB17</f>
        <v>0</v>
      </c>
      <c r="JGK5">
        <f>[1]MIDES!JTC17</f>
        <v>0</v>
      </c>
      <c r="JGL5">
        <f>[1]MIDES!JTD17</f>
        <v>0</v>
      </c>
      <c r="JGM5">
        <f>[1]MIDES!JTE17</f>
        <v>0</v>
      </c>
      <c r="JGN5">
        <f>[1]MIDES!JTF17</f>
        <v>0</v>
      </c>
      <c r="JGO5">
        <f>[1]MIDES!JTG17</f>
        <v>0</v>
      </c>
      <c r="JGP5">
        <f>[1]MIDES!JTH17</f>
        <v>0</v>
      </c>
      <c r="JGQ5">
        <f>[1]MIDES!JTI17</f>
        <v>0</v>
      </c>
      <c r="JGR5">
        <f>[1]MIDES!JTJ17</f>
        <v>0</v>
      </c>
      <c r="JGS5">
        <f>[1]MIDES!JTK17</f>
        <v>0</v>
      </c>
      <c r="JGT5">
        <f>[1]MIDES!JTL17</f>
        <v>0</v>
      </c>
      <c r="JGU5">
        <f>[1]MIDES!JTM17</f>
        <v>0</v>
      </c>
      <c r="JGV5">
        <f>[1]MIDES!JTN17</f>
        <v>0</v>
      </c>
      <c r="JGW5">
        <f>[1]MIDES!JTO17</f>
        <v>0</v>
      </c>
      <c r="JGX5">
        <f>[1]MIDES!JTP17</f>
        <v>0</v>
      </c>
      <c r="JGY5">
        <f>[1]MIDES!JTQ17</f>
        <v>0</v>
      </c>
      <c r="JGZ5">
        <f>[1]MIDES!JTR17</f>
        <v>0</v>
      </c>
      <c r="JHA5">
        <f>[1]MIDES!JTS17</f>
        <v>0</v>
      </c>
      <c r="JHB5">
        <f>[1]MIDES!JTT17</f>
        <v>0</v>
      </c>
      <c r="JHC5">
        <f>[1]MIDES!JTU17</f>
        <v>0</v>
      </c>
      <c r="JHD5">
        <f>[1]MIDES!JTV17</f>
        <v>0</v>
      </c>
      <c r="JHE5">
        <f>[1]MIDES!JTW17</f>
        <v>0</v>
      </c>
      <c r="JHF5">
        <f>[1]MIDES!JTX17</f>
        <v>0</v>
      </c>
      <c r="JHG5">
        <f>[1]MIDES!JTY17</f>
        <v>0</v>
      </c>
      <c r="JHH5">
        <f>[1]MIDES!JTZ17</f>
        <v>0</v>
      </c>
      <c r="JHI5">
        <f>[1]MIDES!JUA17</f>
        <v>0</v>
      </c>
      <c r="JHJ5">
        <f>[1]MIDES!JUB17</f>
        <v>0</v>
      </c>
      <c r="JHK5">
        <f>[1]MIDES!JUC17</f>
        <v>0</v>
      </c>
      <c r="JHL5">
        <f>[1]MIDES!JUD17</f>
        <v>0</v>
      </c>
      <c r="JHM5">
        <f>[1]MIDES!JUE17</f>
        <v>0</v>
      </c>
      <c r="JHN5">
        <f>[1]MIDES!JUF17</f>
        <v>0</v>
      </c>
      <c r="JHO5">
        <f>[1]MIDES!JUG17</f>
        <v>0</v>
      </c>
      <c r="JHP5">
        <f>[1]MIDES!JUH17</f>
        <v>0</v>
      </c>
      <c r="JHQ5">
        <f>[1]MIDES!JUI17</f>
        <v>0</v>
      </c>
      <c r="JHR5">
        <f>[1]MIDES!JUJ17</f>
        <v>0</v>
      </c>
      <c r="JHS5">
        <f>[1]MIDES!JUK17</f>
        <v>0</v>
      </c>
      <c r="JHT5">
        <f>[1]MIDES!JUL17</f>
        <v>0</v>
      </c>
      <c r="JHU5">
        <f>[1]MIDES!JUM17</f>
        <v>0</v>
      </c>
      <c r="JHV5">
        <f>[1]MIDES!JUN17</f>
        <v>0</v>
      </c>
      <c r="JHW5">
        <f>[1]MIDES!JUO17</f>
        <v>0</v>
      </c>
      <c r="JHX5">
        <f>[1]MIDES!JUP17</f>
        <v>0</v>
      </c>
      <c r="JHY5">
        <f>[1]MIDES!JUQ17</f>
        <v>0</v>
      </c>
      <c r="JHZ5">
        <f>[1]MIDES!JUR17</f>
        <v>0</v>
      </c>
      <c r="JIA5">
        <f>[1]MIDES!JUS17</f>
        <v>0</v>
      </c>
      <c r="JIB5">
        <f>[1]MIDES!JUT17</f>
        <v>0</v>
      </c>
      <c r="JIC5">
        <f>[1]MIDES!JUU17</f>
        <v>0</v>
      </c>
      <c r="JID5">
        <f>[1]MIDES!JUV17</f>
        <v>0</v>
      </c>
      <c r="JIE5">
        <f>[1]MIDES!JUW17</f>
        <v>0</v>
      </c>
      <c r="JIF5">
        <f>[1]MIDES!JUX17</f>
        <v>0</v>
      </c>
      <c r="JIG5">
        <f>[1]MIDES!JUY17</f>
        <v>0</v>
      </c>
      <c r="JIH5">
        <f>[1]MIDES!JUZ17</f>
        <v>0</v>
      </c>
      <c r="JII5">
        <f>[1]MIDES!JVA17</f>
        <v>0</v>
      </c>
      <c r="JIJ5">
        <f>[1]MIDES!JVB17</f>
        <v>0</v>
      </c>
      <c r="JIK5">
        <f>[1]MIDES!JVC17</f>
        <v>0</v>
      </c>
      <c r="JIL5">
        <f>[1]MIDES!JVD17</f>
        <v>0</v>
      </c>
      <c r="JIM5">
        <f>[1]MIDES!JVE17</f>
        <v>0</v>
      </c>
      <c r="JIN5">
        <f>[1]MIDES!JVF17</f>
        <v>0</v>
      </c>
      <c r="JIO5">
        <f>[1]MIDES!JVG17</f>
        <v>0</v>
      </c>
      <c r="JIP5">
        <f>[1]MIDES!JVH17</f>
        <v>0</v>
      </c>
      <c r="JIQ5">
        <f>[1]MIDES!JVI17</f>
        <v>0</v>
      </c>
      <c r="JIR5">
        <f>[1]MIDES!JVJ17</f>
        <v>0</v>
      </c>
      <c r="JIS5">
        <f>[1]MIDES!JVK17</f>
        <v>0</v>
      </c>
      <c r="JIT5">
        <f>[1]MIDES!JVL17</f>
        <v>0</v>
      </c>
      <c r="JIU5">
        <f>[1]MIDES!JVM17</f>
        <v>0</v>
      </c>
      <c r="JIV5">
        <f>[1]MIDES!JVN17</f>
        <v>0</v>
      </c>
      <c r="JIW5">
        <f>[1]MIDES!JVO17</f>
        <v>0</v>
      </c>
      <c r="JIX5">
        <f>[1]MIDES!JVP17</f>
        <v>0</v>
      </c>
      <c r="JIY5">
        <f>[1]MIDES!JVQ17</f>
        <v>0</v>
      </c>
      <c r="JIZ5">
        <f>[1]MIDES!JVR17</f>
        <v>0</v>
      </c>
      <c r="JJA5">
        <f>[1]MIDES!JVS17</f>
        <v>0</v>
      </c>
      <c r="JJB5">
        <f>[1]MIDES!JVT17</f>
        <v>0</v>
      </c>
      <c r="JJC5">
        <f>[1]MIDES!JVU17</f>
        <v>0</v>
      </c>
      <c r="JJD5">
        <f>[1]MIDES!JVV17</f>
        <v>0</v>
      </c>
      <c r="JJE5">
        <f>[1]MIDES!JVW17</f>
        <v>0</v>
      </c>
      <c r="JJF5">
        <f>[1]MIDES!JVX17</f>
        <v>0</v>
      </c>
      <c r="JJG5">
        <f>[1]MIDES!JVY17</f>
        <v>0</v>
      </c>
      <c r="JJH5">
        <f>[1]MIDES!JVZ17</f>
        <v>0</v>
      </c>
      <c r="JJI5">
        <f>[1]MIDES!JWA17</f>
        <v>0</v>
      </c>
      <c r="JJJ5">
        <f>[1]MIDES!JWB17</f>
        <v>0</v>
      </c>
      <c r="JJK5">
        <f>[1]MIDES!JWC17</f>
        <v>0</v>
      </c>
      <c r="JJL5">
        <f>[1]MIDES!JWD17</f>
        <v>0</v>
      </c>
      <c r="JJM5">
        <f>[1]MIDES!JWE17</f>
        <v>0</v>
      </c>
      <c r="JJN5">
        <f>[1]MIDES!JWF17</f>
        <v>0</v>
      </c>
      <c r="JJO5">
        <f>[1]MIDES!JWG17</f>
        <v>0</v>
      </c>
      <c r="JJP5">
        <f>[1]MIDES!JWH17</f>
        <v>0</v>
      </c>
      <c r="JJQ5">
        <f>[1]MIDES!JWI17</f>
        <v>0</v>
      </c>
      <c r="JJR5">
        <f>[1]MIDES!JWJ17</f>
        <v>0</v>
      </c>
      <c r="JJS5">
        <f>[1]MIDES!JWK17</f>
        <v>0</v>
      </c>
      <c r="JJT5">
        <f>[1]MIDES!JWL17</f>
        <v>0</v>
      </c>
      <c r="JJU5">
        <f>[1]MIDES!JWM17</f>
        <v>0</v>
      </c>
      <c r="JJV5">
        <f>[1]MIDES!JWN17</f>
        <v>0</v>
      </c>
      <c r="JJW5">
        <f>[1]MIDES!JWO17</f>
        <v>0</v>
      </c>
      <c r="JJX5">
        <f>[1]MIDES!JWP17</f>
        <v>0</v>
      </c>
      <c r="JJY5">
        <f>[1]MIDES!JWQ17</f>
        <v>0</v>
      </c>
      <c r="JJZ5">
        <f>[1]MIDES!JWR17</f>
        <v>0</v>
      </c>
      <c r="JKA5">
        <f>[1]MIDES!JWS17</f>
        <v>0</v>
      </c>
      <c r="JKB5">
        <f>[1]MIDES!JWT17</f>
        <v>0</v>
      </c>
      <c r="JKC5">
        <f>[1]MIDES!JWU17</f>
        <v>0</v>
      </c>
      <c r="JKD5">
        <f>[1]MIDES!JWV17</f>
        <v>0</v>
      </c>
      <c r="JKE5">
        <f>[1]MIDES!JWW17</f>
        <v>0</v>
      </c>
      <c r="JKF5">
        <f>[1]MIDES!JWX17</f>
        <v>0</v>
      </c>
      <c r="JKG5">
        <f>[1]MIDES!JWY17</f>
        <v>0</v>
      </c>
      <c r="JKH5">
        <f>[1]MIDES!JWZ17</f>
        <v>0</v>
      </c>
      <c r="JKI5">
        <f>[1]MIDES!JXA17</f>
        <v>0</v>
      </c>
      <c r="JKJ5">
        <f>[1]MIDES!JXB17</f>
        <v>0</v>
      </c>
      <c r="JKK5">
        <f>[1]MIDES!JXC17</f>
        <v>0</v>
      </c>
      <c r="JKL5">
        <f>[1]MIDES!JXD17</f>
        <v>0</v>
      </c>
      <c r="JKM5">
        <f>[1]MIDES!JXE17</f>
        <v>0</v>
      </c>
      <c r="JKN5">
        <f>[1]MIDES!JXF17</f>
        <v>0</v>
      </c>
      <c r="JKO5">
        <f>[1]MIDES!JXG17</f>
        <v>0</v>
      </c>
      <c r="JKP5">
        <f>[1]MIDES!JXH17</f>
        <v>0</v>
      </c>
      <c r="JKQ5">
        <f>[1]MIDES!JXI17</f>
        <v>0</v>
      </c>
      <c r="JKR5">
        <f>[1]MIDES!JXJ17</f>
        <v>0</v>
      </c>
      <c r="JKS5">
        <f>[1]MIDES!JXK17</f>
        <v>0</v>
      </c>
      <c r="JKT5">
        <f>[1]MIDES!JXL17</f>
        <v>0</v>
      </c>
      <c r="JKU5">
        <f>[1]MIDES!JXM17</f>
        <v>0</v>
      </c>
      <c r="JKV5">
        <f>[1]MIDES!JXN17</f>
        <v>0</v>
      </c>
      <c r="JKW5">
        <f>[1]MIDES!JXO17</f>
        <v>0</v>
      </c>
      <c r="JKX5">
        <f>[1]MIDES!JXP17</f>
        <v>0</v>
      </c>
      <c r="JKY5">
        <f>[1]MIDES!JXQ17</f>
        <v>0</v>
      </c>
      <c r="JKZ5">
        <f>[1]MIDES!JXR17</f>
        <v>0</v>
      </c>
      <c r="JLA5">
        <f>[1]MIDES!JXS17</f>
        <v>0</v>
      </c>
      <c r="JLB5">
        <f>[1]MIDES!JXT17</f>
        <v>0</v>
      </c>
      <c r="JLC5">
        <f>[1]MIDES!JXU17</f>
        <v>0</v>
      </c>
      <c r="JLD5">
        <f>[1]MIDES!JXV17</f>
        <v>0</v>
      </c>
      <c r="JLE5">
        <f>[1]MIDES!JXW17</f>
        <v>0</v>
      </c>
      <c r="JLF5">
        <f>[1]MIDES!JXX17</f>
        <v>0</v>
      </c>
      <c r="JLG5">
        <f>[1]MIDES!JXY17</f>
        <v>0</v>
      </c>
      <c r="JLH5">
        <f>[1]MIDES!JXZ17</f>
        <v>0</v>
      </c>
      <c r="JLI5">
        <f>[1]MIDES!JYA17</f>
        <v>0</v>
      </c>
      <c r="JLJ5">
        <f>[1]MIDES!JYB17</f>
        <v>0</v>
      </c>
      <c r="JLK5">
        <f>[1]MIDES!JYC17</f>
        <v>0</v>
      </c>
      <c r="JLL5">
        <f>[1]MIDES!JYD17</f>
        <v>0</v>
      </c>
      <c r="JLM5">
        <f>[1]MIDES!JYE17</f>
        <v>0</v>
      </c>
      <c r="JLN5">
        <f>[1]MIDES!JYF17</f>
        <v>0</v>
      </c>
      <c r="JLO5">
        <f>[1]MIDES!JYG17</f>
        <v>0</v>
      </c>
      <c r="JLP5">
        <f>[1]MIDES!JYH17</f>
        <v>0</v>
      </c>
      <c r="JLQ5">
        <f>[1]MIDES!JYI17</f>
        <v>0</v>
      </c>
      <c r="JLR5">
        <f>[1]MIDES!JYJ17</f>
        <v>0</v>
      </c>
      <c r="JLS5">
        <f>[1]MIDES!JYK17</f>
        <v>0</v>
      </c>
      <c r="JLT5">
        <f>[1]MIDES!JYL17</f>
        <v>0</v>
      </c>
      <c r="JLU5">
        <f>[1]MIDES!JYM17</f>
        <v>0</v>
      </c>
      <c r="JLV5">
        <f>[1]MIDES!JYN17</f>
        <v>0</v>
      </c>
      <c r="JLW5">
        <f>[1]MIDES!JYO17</f>
        <v>0</v>
      </c>
      <c r="JLX5">
        <f>[1]MIDES!JYP17</f>
        <v>0</v>
      </c>
      <c r="JLY5">
        <f>[1]MIDES!JYQ17</f>
        <v>0</v>
      </c>
      <c r="JLZ5">
        <f>[1]MIDES!JYR17</f>
        <v>0</v>
      </c>
      <c r="JMA5">
        <f>[1]MIDES!JYS17</f>
        <v>0</v>
      </c>
      <c r="JMB5">
        <f>[1]MIDES!JYT17</f>
        <v>0</v>
      </c>
      <c r="JMC5">
        <f>[1]MIDES!JYU17</f>
        <v>0</v>
      </c>
      <c r="JMD5">
        <f>[1]MIDES!JYV17</f>
        <v>0</v>
      </c>
      <c r="JME5">
        <f>[1]MIDES!JYW17</f>
        <v>0</v>
      </c>
      <c r="JMF5">
        <f>[1]MIDES!JYX17</f>
        <v>0</v>
      </c>
      <c r="JMG5">
        <f>[1]MIDES!JYY17</f>
        <v>0</v>
      </c>
      <c r="JMH5">
        <f>[1]MIDES!JYZ17</f>
        <v>0</v>
      </c>
      <c r="JMI5">
        <f>[1]MIDES!JZA17</f>
        <v>0</v>
      </c>
      <c r="JMJ5">
        <f>[1]MIDES!JZB17</f>
        <v>0</v>
      </c>
      <c r="JMK5">
        <f>[1]MIDES!JZC17</f>
        <v>0</v>
      </c>
      <c r="JML5">
        <f>[1]MIDES!JZD17</f>
        <v>0</v>
      </c>
      <c r="JMM5">
        <f>[1]MIDES!JZE17</f>
        <v>0</v>
      </c>
      <c r="JMN5">
        <f>[1]MIDES!JZF17</f>
        <v>0</v>
      </c>
      <c r="JMO5">
        <f>[1]MIDES!JZG17</f>
        <v>0</v>
      </c>
      <c r="JMP5">
        <f>[1]MIDES!JZH17</f>
        <v>0</v>
      </c>
      <c r="JMQ5">
        <f>[1]MIDES!JZI17</f>
        <v>0</v>
      </c>
      <c r="JMR5">
        <f>[1]MIDES!JZJ17</f>
        <v>0</v>
      </c>
      <c r="JMS5">
        <f>[1]MIDES!JZK17</f>
        <v>0</v>
      </c>
      <c r="JMT5">
        <f>[1]MIDES!JZL17</f>
        <v>0</v>
      </c>
      <c r="JMU5">
        <f>[1]MIDES!JZM17</f>
        <v>0</v>
      </c>
      <c r="JMV5">
        <f>[1]MIDES!JZN17</f>
        <v>0</v>
      </c>
      <c r="JMW5">
        <f>[1]MIDES!JZO17</f>
        <v>0</v>
      </c>
      <c r="JMX5">
        <f>[1]MIDES!JZP17</f>
        <v>0</v>
      </c>
      <c r="JMY5">
        <f>[1]MIDES!JZQ17</f>
        <v>0</v>
      </c>
      <c r="JMZ5">
        <f>[1]MIDES!JZR17</f>
        <v>0</v>
      </c>
      <c r="JNA5">
        <f>[1]MIDES!JZS17</f>
        <v>0</v>
      </c>
      <c r="JNB5">
        <f>[1]MIDES!JZT17</f>
        <v>0</v>
      </c>
      <c r="JNC5">
        <f>[1]MIDES!JZU17</f>
        <v>0</v>
      </c>
      <c r="JND5">
        <f>[1]MIDES!JZV17</f>
        <v>0</v>
      </c>
      <c r="JNE5">
        <f>[1]MIDES!JZW17</f>
        <v>0</v>
      </c>
      <c r="JNF5">
        <f>[1]MIDES!JZX17</f>
        <v>0</v>
      </c>
      <c r="JNG5">
        <f>[1]MIDES!JZY17</f>
        <v>0</v>
      </c>
      <c r="JNH5">
        <f>[1]MIDES!JZZ17</f>
        <v>0</v>
      </c>
      <c r="JNI5">
        <f>[1]MIDES!KAA17</f>
        <v>0</v>
      </c>
      <c r="JNJ5">
        <f>[1]MIDES!KAB17</f>
        <v>0</v>
      </c>
      <c r="JNK5">
        <f>[1]MIDES!KAC17</f>
        <v>0</v>
      </c>
      <c r="JNL5">
        <f>[1]MIDES!KAD17</f>
        <v>0</v>
      </c>
      <c r="JNM5">
        <f>[1]MIDES!KAE17</f>
        <v>0</v>
      </c>
      <c r="JNN5">
        <f>[1]MIDES!KAF17</f>
        <v>0</v>
      </c>
      <c r="JNO5">
        <f>[1]MIDES!KAG17</f>
        <v>0</v>
      </c>
      <c r="JNP5">
        <f>[1]MIDES!KAH17</f>
        <v>0</v>
      </c>
      <c r="JNQ5">
        <f>[1]MIDES!KAI17</f>
        <v>0</v>
      </c>
      <c r="JNR5">
        <f>[1]MIDES!KAJ17</f>
        <v>0</v>
      </c>
      <c r="JNS5">
        <f>[1]MIDES!KAK17</f>
        <v>0</v>
      </c>
      <c r="JNT5">
        <f>[1]MIDES!KAL17</f>
        <v>0</v>
      </c>
      <c r="JNU5">
        <f>[1]MIDES!KAM17</f>
        <v>0</v>
      </c>
      <c r="JNV5">
        <f>[1]MIDES!KAN17</f>
        <v>0</v>
      </c>
      <c r="JNW5">
        <f>[1]MIDES!KAO17</f>
        <v>0</v>
      </c>
      <c r="JNX5">
        <f>[1]MIDES!KAP17</f>
        <v>0</v>
      </c>
      <c r="JNY5">
        <f>[1]MIDES!KAQ17</f>
        <v>0</v>
      </c>
      <c r="JNZ5">
        <f>[1]MIDES!KAR17</f>
        <v>0</v>
      </c>
      <c r="JOA5">
        <f>[1]MIDES!KAS17</f>
        <v>0</v>
      </c>
      <c r="JOB5">
        <f>[1]MIDES!KAT17</f>
        <v>0</v>
      </c>
      <c r="JOC5">
        <f>[1]MIDES!KAU17</f>
        <v>0</v>
      </c>
      <c r="JOD5">
        <f>[1]MIDES!KAV17</f>
        <v>0</v>
      </c>
      <c r="JOE5">
        <f>[1]MIDES!KAW17</f>
        <v>0</v>
      </c>
      <c r="JOF5">
        <f>[1]MIDES!KAX17</f>
        <v>0</v>
      </c>
      <c r="JOG5">
        <f>[1]MIDES!KAY17</f>
        <v>0</v>
      </c>
      <c r="JOH5">
        <f>[1]MIDES!KAZ17</f>
        <v>0</v>
      </c>
      <c r="JOI5">
        <f>[1]MIDES!KBA17</f>
        <v>0</v>
      </c>
      <c r="JOJ5">
        <f>[1]MIDES!KBB17</f>
        <v>0</v>
      </c>
      <c r="JOK5">
        <f>[1]MIDES!KBC17</f>
        <v>0</v>
      </c>
      <c r="JOL5">
        <f>[1]MIDES!KBD17</f>
        <v>0</v>
      </c>
      <c r="JOM5">
        <f>[1]MIDES!KBE17</f>
        <v>0</v>
      </c>
      <c r="JON5">
        <f>[1]MIDES!KBF17</f>
        <v>0</v>
      </c>
      <c r="JOO5">
        <f>[1]MIDES!KBG17</f>
        <v>0</v>
      </c>
      <c r="JOP5">
        <f>[1]MIDES!KBH17</f>
        <v>0</v>
      </c>
      <c r="JOQ5">
        <f>[1]MIDES!KBI17</f>
        <v>0</v>
      </c>
      <c r="JOR5">
        <f>[1]MIDES!KBJ17</f>
        <v>0</v>
      </c>
      <c r="JOS5">
        <f>[1]MIDES!KBK17</f>
        <v>0</v>
      </c>
      <c r="JOT5">
        <f>[1]MIDES!KBL17</f>
        <v>0</v>
      </c>
      <c r="JOU5">
        <f>[1]MIDES!KBM17</f>
        <v>0</v>
      </c>
      <c r="JOV5">
        <f>[1]MIDES!KBN17</f>
        <v>0</v>
      </c>
      <c r="JOW5">
        <f>[1]MIDES!KBO17</f>
        <v>0</v>
      </c>
      <c r="JOX5">
        <f>[1]MIDES!KBP17</f>
        <v>0</v>
      </c>
      <c r="JOY5">
        <f>[1]MIDES!KBQ17</f>
        <v>0</v>
      </c>
      <c r="JOZ5">
        <f>[1]MIDES!KBR17</f>
        <v>0</v>
      </c>
      <c r="JPA5">
        <f>[1]MIDES!KBS17</f>
        <v>0</v>
      </c>
      <c r="JPB5">
        <f>[1]MIDES!KBT17</f>
        <v>0</v>
      </c>
      <c r="JPC5">
        <f>[1]MIDES!KBU17</f>
        <v>0</v>
      </c>
      <c r="JPD5">
        <f>[1]MIDES!KBV17</f>
        <v>0</v>
      </c>
      <c r="JPE5">
        <f>[1]MIDES!KBW17</f>
        <v>0</v>
      </c>
      <c r="JPF5">
        <f>[1]MIDES!KBX17</f>
        <v>0</v>
      </c>
      <c r="JPG5">
        <f>[1]MIDES!KBY17</f>
        <v>0</v>
      </c>
      <c r="JPH5">
        <f>[1]MIDES!KBZ17</f>
        <v>0</v>
      </c>
      <c r="JPI5">
        <f>[1]MIDES!KCA17</f>
        <v>0</v>
      </c>
      <c r="JPJ5">
        <f>[1]MIDES!KCB17</f>
        <v>0</v>
      </c>
      <c r="JPK5">
        <f>[1]MIDES!KCC17</f>
        <v>0</v>
      </c>
      <c r="JPL5">
        <f>[1]MIDES!KCD17</f>
        <v>0</v>
      </c>
      <c r="JPM5">
        <f>[1]MIDES!KCE17</f>
        <v>0</v>
      </c>
      <c r="JPN5">
        <f>[1]MIDES!KCF17</f>
        <v>0</v>
      </c>
      <c r="JPO5">
        <f>[1]MIDES!KCG17</f>
        <v>0</v>
      </c>
      <c r="JPP5">
        <f>[1]MIDES!KCH17</f>
        <v>0</v>
      </c>
      <c r="JPQ5">
        <f>[1]MIDES!KCI17</f>
        <v>0</v>
      </c>
      <c r="JPR5">
        <f>[1]MIDES!KCJ17</f>
        <v>0</v>
      </c>
      <c r="JPS5">
        <f>[1]MIDES!KCK17</f>
        <v>0</v>
      </c>
      <c r="JPT5">
        <f>[1]MIDES!KCL17</f>
        <v>0</v>
      </c>
      <c r="JPU5">
        <f>[1]MIDES!KCM17</f>
        <v>0</v>
      </c>
      <c r="JPV5">
        <f>[1]MIDES!KCN17</f>
        <v>0</v>
      </c>
      <c r="JPW5">
        <f>[1]MIDES!KCO17</f>
        <v>0</v>
      </c>
      <c r="JPX5">
        <f>[1]MIDES!KCP17</f>
        <v>0</v>
      </c>
      <c r="JPY5">
        <f>[1]MIDES!KCQ17</f>
        <v>0</v>
      </c>
      <c r="JPZ5">
        <f>[1]MIDES!KCR17</f>
        <v>0</v>
      </c>
      <c r="JQA5">
        <f>[1]MIDES!KCS17</f>
        <v>0</v>
      </c>
      <c r="JQB5">
        <f>[1]MIDES!KCT17</f>
        <v>0</v>
      </c>
      <c r="JQC5">
        <f>[1]MIDES!KCU17</f>
        <v>0</v>
      </c>
      <c r="JQD5">
        <f>[1]MIDES!KCV17</f>
        <v>0</v>
      </c>
      <c r="JQE5">
        <f>[1]MIDES!KCW17</f>
        <v>0</v>
      </c>
      <c r="JQF5">
        <f>[1]MIDES!KCX17</f>
        <v>0</v>
      </c>
      <c r="JQG5">
        <f>[1]MIDES!KCY17</f>
        <v>0</v>
      </c>
      <c r="JQH5">
        <f>[1]MIDES!KCZ17</f>
        <v>0</v>
      </c>
      <c r="JQI5">
        <f>[1]MIDES!KDA17</f>
        <v>0</v>
      </c>
      <c r="JQJ5">
        <f>[1]MIDES!KDB17</f>
        <v>0</v>
      </c>
      <c r="JQK5">
        <f>[1]MIDES!KDC17</f>
        <v>0</v>
      </c>
      <c r="JQL5">
        <f>[1]MIDES!KDD17</f>
        <v>0</v>
      </c>
      <c r="JQM5">
        <f>[1]MIDES!KDE17</f>
        <v>0</v>
      </c>
      <c r="JQN5">
        <f>[1]MIDES!KDF17</f>
        <v>0</v>
      </c>
      <c r="JQO5">
        <f>[1]MIDES!KDG17</f>
        <v>0</v>
      </c>
      <c r="JQP5">
        <f>[1]MIDES!KDH17</f>
        <v>0</v>
      </c>
      <c r="JQQ5">
        <f>[1]MIDES!KDI17</f>
        <v>0</v>
      </c>
      <c r="JQR5">
        <f>[1]MIDES!KDJ17</f>
        <v>0</v>
      </c>
      <c r="JQS5">
        <f>[1]MIDES!KDK17</f>
        <v>0</v>
      </c>
      <c r="JQT5">
        <f>[1]MIDES!KDL17</f>
        <v>0</v>
      </c>
      <c r="JQU5">
        <f>[1]MIDES!KDM17</f>
        <v>0</v>
      </c>
      <c r="JQV5">
        <f>[1]MIDES!KDN17</f>
        <v>0</v>
      </c>
      <c r="JQW5">
        <f>[1]MIDES!KDO17</f>
        <v>0</v>
      </c>
      <c r="JQX5">
        <f>[1]MIDES!KDP17</f>
        <v>0</v>
      </c>
      <c r="JQY5">
        <f>[1]MIDES!KDQ17</f>
        <v>0</v>
      </c>
      <c r="JQZ5">
        <f>[1]MIDES!KDR17</f>
        <v>0</v>
      </c>
      <c r="JRA5">
        <f>[1]MIDES!KDS17</f>
        <v>0</v>
      </c>
      <c r="JRB5">
        <f>[1]MIDES!KDT17</f>
        <v>0</v>
      </c>
      <c r="JRC5">
        <f>[1]MIDES!KDU17</f>
        <v>0</v>
      </c>
      <c r="JRD5">
        <f>[1]MIDES!KDV17</f>
        <v>0</v>
      </c>
      <c r="JRE5">
        <f>[1]MIDES!KDW17</f>
        <v>0</v>
      </c>
      <c r="JRF5">
        <f>[1]MIDES!KDX17</f>
        <v>0</v>
      </c>
      <c r="JRG5">
        <f>[1]MIDES!KDY17</f>
        <v>0</v>
      </c>
      <c r="JRH5">
        <f>[1]MIDES!KDZ17</f>
        <v>0</v>
      </c>
      <c r="JRI5">
        <f>[1]MIDES!KEA17</f>
        <v>0</v>
      </c>
      <c r="JRJ5">
        <f>[1]MIDES!KEB17</f>
        <v>0</v>
      </c>
      <c r="JRK5">
        <f>[1]MIDES!KEC17</f>
        <v>0</v>
      </c>
      <c r="JRL5">
        <f>[1]MIDES!KED17</f>
        <v>0</v>
      </c>
      <c r="JRM5">
        <f>[1]MIDES!KEE17</f>
        <v>0</v>
      </c>
      <c r="JRN5">
        <f>[1]MIDES!KEF17</f>
        <v>0</v>
      </c>
      <c r="JRO5">
        <f>[1]MIDES!KEG17</f>
        <v>0</v>
      </c>
      <c r="JRP5">
        <f>[1]MIDES!KEH17</f>
        <v>0</v>
      </c>
      <c r="JRQ5">
        <f>[1]MIDES!KEI17</f>
        <v>0</v>
      </c>
      <c r="JRR5">
        <f>[1]MIDES!KEJ17</f>
        <v>0</v>
      </c>
      <c r="JRS5">
        <f>[1]MIDES!KEK17</f>
        <v>0</v>
      </c>
      <c r="JRT5">
        <f>[1]MIDES!KEL17</f>
        <v>0</v>
      </c>
      <c r="JRU5">
        <f>[1]MIDES!KEM17</f>
        <v>0</v>
      </c>
      <c r="JRV5">
        <f>[1]MIDES!KEN17</f>
        <v>0</v>
      </c>
      <c r="JRW5">
        <f>[1]MIDES!KEO17</f>
        <v>0</v>
      </c>
      <c r="JRX5">
        <f>[1]MIDES!KEP17</f>
        <v>0</v>
      </c>
      <c r="JRY5">
        <f>[1]MIDES!KEQ17</f>
        <v>0</v>
      </c>
      <c r="JRZ5">
        <f>[1]MIDES!KER17</f>
        <v>0</v>
      </c>
      <c r="JSA5">
        <f>[1]MIDES!KES17</f>
        <v>0</v>
      </c>
      <c r="JSB5">
        <f>[1]MIDES!KET17</f>
        <v>0</v>
      </c>
      <c r="JSC5">
        <f>[1]MIDES!KEU17</f>
        <v>0</v>
      </c>
      <c r="JSD5">
        <f>[1]MIDES!KEV17</f>
        <v>0</v>
      </c>
      <c r="JSE5">
        <f>[1]MIDES!KEW17</f>
        <v>0</v>
      </c>
      <c r="JSF5">
        <f>[1]MIDES!KEX17</f>
        <v>0</v>
      </c>
      <c r="JSG5">
        <f>[1]MIDES!KEY17</f>
        <v>0</v>
      </c>
      <c r="JSH5">
        <f>[1]MIDES!KEZ17</f>
        <v>0</v>
      </c>
      <c r="JSI5">
        <f>[1]MIDES!KFA17</f>
        <v>0</v>
      </c>
      <c r="JSJ5">
        <f>[1]MIDES!KFB17</f>
        <v>0</v>
      </c>
      <c r="JSK5">
        <f>[1]MIDES!KFC17</f>
        <v>0</v>
      </c>
      <c r="JSL5">
        <f>[1]MIDES!KFD17</f>
        <v>0</v>
      </c>
      <c r="JSM5">
        <f>[1]MIDES!KFE17</f>
        <v>0</v>
      </c>
      <c r="JSN5">
        <f>[1]MIDES!KFF17</f>
        <v>0</v>
      </c>
      <c r="JSO5">
        <f>[1]MIDES!KFG17</f>
        <v>0</v>
      </c>
      <c r="JSP5">
        <f>[1]MIDES!KFH17</f>
        <v>0</v>
      </c>
      <c r="JSQ5">
        <f>[1]MIDES!KFI17</f>
        <v>0</v>
      </c>
      <c r="JSR5">
        <f>[1]MIDES!KFJ17</f>
        <v>0</v>
      </c>
      <c r="JSS5">
        <f>[1]MIDES!KFK17</f>
        <v>0</v>
      </c>
      <c r="JST5">
        <f>[1]MIDES!KFL17</f>
        <v>0</v>
      </c>
      <c r="JSU5">
        <f>[1]MIDES!KFM17</f>
        <v>0</v>
      </c>
      <c r="JSV5">
        <f>[1]MIDES!KFN17</f>
        <v>0</v>
      </c>
      <c r="JSW5">
        <f>[1]MIDES!KFO17</f>
        <v>0</v>
      </c>
      <c r="JSX5">
        <f>[1]MIDES!KFP17</f>
        <v>0</v>
      </c>
      <c r="JSY5">
        <f>[1]MIDES!KFQ17</f>
        <v>0</v>
      </c>
      <c r="JSZ5">
        <f>[1]MIDES!KFR17</f>
        <v>0</v>
      </c>
      <c r="JTA5">
        <f>[1]MIDES!KFS17</f>
        <v>0</v>
      </c>
      <c r="JTB5">
        <f>[1]MIDES!KFT17</f>
        <v>0</v>
      </c>
      <c r="JTC5">
        <f>[1]MIDES!KFU17</f>
        <v>0</v>
      </c>
      <c r="JTD5">
        <f>[1]MIDES!KFV17</f>
        <v>0</v>
      </c>
      <c r="JTE5">
        <f>[1]MIDES!KFW17</f>
        <v>0</v>
      </c>
      <c r="JTF5">
        <f>[1]MIDES!KFX17</f>
        <v>0</v>
      </c>
      <c r="JTG5">
        <f>[1]MIDES!KFY17</f>
        <v>0</v>
      </c>
      <c r="JTH5">
        <f>[1]MIDES!KFZ17</f>
        <v>0</v>
      </c>
      <c r="JTI5">
        <f>[1]MIDES!KGA17</f>
        <v>0</v>
      </c>
      <c r="JTJ5">
        <f>[1]MIDES!KGB17</f>
        <v>0</v>
      </c>
      <c r="JTK5">
        <f>[1]MIDES!KGC17</f>
        <v>0</v>
      </c>
      <c r="JTL5">
        <f>[1]MIDES!KGD17</f>
        <v>0</v>
      </c>
      <c r="JTM5">
        <f>[1]MIDES!KGE17</f>
        <v>0</v>
      </c>
      <c r="JTN5">
        <f>[1]MIDES!KGF17</f>
        <v>0</v>
      </c>
      <c r="JTO5">
        <f>[1]MIDES!KGG17</f>
        <v>0</v>
      </c>
      <c r="JTP5">
        <f>[1]MIDES!KGH17</f>
        <v>0</v>
      </c>
      <c r="JTQ5">
        <f>[1]MIDES!KGI17</f>
        <v>0</v>
      </c>
      <c r="JTR5">
        <f>[1]MIDES!KGJ17</f>
        <v>0</v>
      </c>
      <c r="JTS5">
        <f>[1]MIDES!KGK17</f>
        <v>0</v>
      </c>
      <c r="JTT5">
        <f>[1]MIDES!KGL17</f>
        <v>0</v>
      </c>
      <c r="JTU5">
        <f>[1]MIDES!KGM17</f>
        <v>0</v>
      </c>
      <c r="JTV5">
        <f>[1]MIDES!KGN17</f>
        <v>0</v>
      </c>
      <c r="JTW5">
        <f>[1]MIDES!KGO17</f>
        <v>0</v>
      </c>
      <c r="JTX5">
        <f>[1]MIDES!KGP17</f>
        <v>0</v>
      </c>
      <c r="JTY5">
        <f>[1]MIDES!KGQ17</f>
        <v>0</v>
      </c>
      <c r="JTZ5">
        <f>[1]MIDES!KGR17</f>
        <v>0</v>
      </c>
      <c r="JUA5">
        <f>[1]MIDES!KGS17</f>
        <v>0</v>
      </c>
      <c r="JUB5">
        <f>[1]MIDES!KGT17</f>
        <v>0</v>
      </c>
      <c r="JUC5">
        <f>[1]MIDES!KGU17</f>
        <v>0</v>
      </c>
      <c r="JUD5">
        <f>[1]MIDES!KGV17</f>
        <v>0</v>
      </c>
      <c r="JUE5">
        <f>[1]MIDES!KGW17</f>
        <v>0</v>
      </c>
      <c r="JUF5">
        <f>[1]MIDES!KGX17</f>
        <v>0</v>
      </c>
      <c r="JUG5">
        <f>[1]MIDES!KGY17</f>
        <v>0</v>
      </c>
      <c r="JUH5">
        <f>[1]MIDES!KGZ17</f>
        <v>0</v>
      </c>
      <c r="JUI5">
        <f>[1]MIDES!KHA17</f>
        <v>0</v>
      </c>
      <c r="JUJ5">
        <f>[1]MIDES!KHB17</f>
        <v>0</v>
      </c>
      <c r="JUK5">
        <f>[1]MIDES!KHC17</f>
        <v>0</v>
      </c>
      <c r="JUL5">
        <f>[1]MIDES!KHD17</f>
        <v>0</v>
      </c>
      <c r="JUM5">
        <f>[1]MIDES!KHE17</f>
        <v>0</v>
      </c>
      <c r="JUN5">
        <f>[1]MIDES!KHF17</f>
        <v>0</v>
      </c>
      <c r="JUO5">
        <f>[1]MIDES!KHG17</f>
        <v>0</v>
      </c>
      <c r="JUP5">
        <f>[1]MIDES!KHH17</f>
        <v>0</v>
      </c>
      <c r="JUQ5">
        <f>[1]MIDES!KHI17</f>
        <v>0</v>
      </c>
      <c r="JUR5">
        <f>[1]MIDES!KHJ17</f>
        <v>0</v>
      </c>
      <c r="JUS5">
        <f>[1]MIDES!KHK17</f>
        <v>0</v>
      </c>
      <c r="JUT5">
        <f>[1]MIDES!KHL17</f>
        <v>0</v>
      </c>
      <c r="JUU5">
        <f>[1]MIDES!KHM17</f>
        <v>0</v>
      </c>
      <c r="JUV5">
        <f>[1]MIDES!KHN17</f>
        <v>0</v>
      </c>
      <c r="JUW5">
        <f>[1]MIDES!KHO17</f>
        <v>0</v>
      </c>
      <c r="JUX5">
        <f>[1]MIDES!KHP17</f>
        <v>0</v>
      </c>
      <c r="JUY5">
        <f>[1]MIDES!KHQ17</f>
        <v>0</v>
      </c>
      <c r="JUZ5">
        <f>[1]MIDES!KHR17</f>
        <v>0</v>
      </c>
      <c r="JVA5">
        <f>[1]MIDES!KHS17</f>
        <v>0</v>
      </c>
      <c r="JVB5">
        <f>[1]MIDES!KHT17</f>
        <v>0</v>
      </c>
      <c r="JVC5">
        <f>[1]MIDES!KHU17</f>
        <v>0</v>
      </c>
      <c r="JVD5">
        <f>[1]MIDES!KHV17</f>
        <v>0</v>
      </c>
      <c r="JVE5">
        <f>[1]MIDES!KHW17</f>
        <v>0</v>
      </c>
      <c r="JVF5">
        <f>[1]MIDES!KHX17</f>
        <v>0</v>
      </c>
      <c r="JVG5">
        <f>[1]MIDES!KHY17</f>
        <v>0</v>
      </c>
      <c r="JVH5">
        <f>[1]MIDES!KHZ17</f>
        <v>0</v>
      </c>
      <c r="JVI5">
        <f>[1]MIDES!KIA17</f>
        <v>0</v>
      </c>
      <c r="JVJ5">
        <f>[1]MIDES!KIB17</f>
        <v>0</v>
      </c>
      <c r="JVK5">
        <f>[1]MIDES!KIC17</f>
        <v>0</v>
      </c>
      <c r="JVL5">
        <f>[1]MIDES!KID17</f>
        <v>0</v>
      </c>
      <c r="JVM5">
        <f>[1]MIDES!KIE17</f>
        <v>0</v>
      </c>
      <c r="JVN5">
        <f>[1]MIDES!KIF17</f>
        <v>0</v>
      </c>
      <c r="JVO5">
        <f>[1]MIDES!KIG17</f>
        <v>0</v>
      </c>
      <c r="JVP5">
        <f>[1]MIDES!KIH17</f>
        <v>0</v>
      </c>
      <c r="JVQ5">
        <f>[1]MIDES!KII17</f>
        <v>0</v>
      </c>
      <c r="JVR5">
        <f>[1]MIDES!KIJ17</f>
        <v>0</v>
      </c>
      <c r="JVS5">
        <f>[1]MIDES!KIK17</f>
        <v>0</v>
      </c>
      <c r="JVT5">
        <f>[1]MIDES!KIL17</f>
        <v>0</v>
      </c>
      <c r="JVU5">
        <f>[1]MIDES!KIM17</f>
        <v>0</v>
      </c>
      <c r="JVV5">
        <f>[1]MIDES!KIN17</f>
        <v>0</v>
      </c>
      <c r="JVW5">
        <f>[1]MIDES!KIO17</f>
        <v>0</v>
      </c>
      <c r="JVX5">
        <f>[1]MIDES!KIP17</f>
        <v>0</v>
      </c>
      <c r="JVY5">
        <f>[1]MIDES!KIQ17</f>
        <v>0</v>
      </c>
      <c r="JVZ5">
        <f>[1]MIDES!KIR17</f>
        <v>0</v>
      </c>
      <c r="JWA5">
        <f>[1]MIDES!KIS17</f>
        <v>0</v>
      </c>
      <c r="JWB5">
        <f>[1]MIDES!KIT17</f>
        <v>0</v>
      </c>
      <c r="JWC5">
        <f>[1]MIDES!KIU17</f>
        <v>0</v>
      </c>
      <c r="JWD5">
        <f>[1]MIDES!KIV17</f>
        <v>0</v>
      </c>
      <c r="JWE5">
        <f>[1]MIDES!KIW17</f>
        <v>0</v>
      </c>
      <c r="JWF5">
        <f>[1]MIDES!KIX17</f>
        <v>0</v>
      </c>
      <c r="JWG5">
        <f>[1]MIDES!KIY17</f>
        <v>0</v>
      </c>
      <c r="JWH5">
        <f>[1]MIDES!KIZ17</f>
        <v>0</v>
      </c>
      <c r="JWI5">
        <f>[1]MIDES!KJA17</f>
        <v>0</v>
      </c>
      <c r="JWJ5">
        <f>[1]MIDES!KJB17</f>
        <v>0</v>
      </c>
      <c r="JWK5">
        <f>[1]MIDES!KJC17</f>
        <v>0</v>
      </c>
      <c r="JWL5">
        <f>[1]MIDES!KJD17</f>
        <v>0</v>
      </c>
      <c r="JWM5">
        <f>[1]MIDES!KJE17</f>
        <v>0</v>
      </c>
      <c r="JWN5">
        <f>[1]MIDES!KJF17</f>
        <v>0</v>
      </c>
      <c r="JWO5">
        <f>[1]MIDES!KJG17</f>
        <v>0</v>
      </c>
      <c r="JWP5">
        <f>[1]MIDES!KJH17</f>
        <v>0</v>
      </c>
      <c r="JWQ5">
        <f>[1]MIDES!KJI17</f>
        <v>0</v>
      </c>
      <c r="JWR5">
        <f>[1]MIDES!KJJ17</f>
        <v>0</v>
      </c>
      <c r="JWS5">
        <f>[1]MIDES!KJK17</f>
        <v>0</v>
      </c>
      <c r="JWT5">
        <f>[1]MIDES!KJL17</f>
        <v>0</v>
      </c>
      <c r="JWU5">
        <f>[1]MIDES!KJM17</f>
        <v>0</v>
      </c>
      <c r="JWV5">
        <f>[1]MIDES!KJN17</f>
        <v>0</v>
      </c>
      <c r="JWW5">
        <f>[1]MIDES!KJO17</f>
        <v>0</v>
      </c>
      <c r="JWX5">
        <f>[1]MIDES!KJP17</f>
        <v>0</v>
      </c>
      <c r="JWY5">
        <f>[1]MIDES!KJQ17</f>
        <v>0</v>
      </c>
      <c r="JWZ5">
        <f>[1]MIDES!KJR17</f>
        <v>0</v>
      </c>
      <c r="JXA5">
        <f>[1]MIDES!KJS17</f>
        <v>0</v>
      </c>
      <c r="JXB5">
        <f>[1]MIDES!KJT17</f>
        <v>0</v>
      </c>
      <c r="JXC5">
        <f>[1]MIDES!KJU17</f>
        <v>0</v>
      </c>
      <c r="JXD5">
        <f>[1]MIDES!KJV17</f>
        <v>0</v>
      </c>
      <c r="JXE5">
        <f>[1]MIDES!KJW17</f>
        <v>0</v>
      </c>
      <c r="JXF5">
        <f>[1]MIDES!KJX17</f>
        <v>0</v>
      </c>
      <c r="JXG5">
        <f>[1]MIDES!KJY17</f>
        <v>0</v>
      </c>
      <c r="JXH5">
        <f>[1]MIDES!KJZ17</f>
        <v>0</v>
      </c>
      <c r="JXI5">
        <f>[1]MIDES!KKA17</f>
        <v>0</v>
      </c>
      <c r="JXJ5">
        <f>[1]MIDES!KKB17</f>
        <v>0</v>
      </c>
      <c r="JXK5">
        <f>[1]MIDES!KKC17</f>
        <v>0</v>
      </c>
      <c r="JXL5">
        <f>[1]MIDES!KKD17</f>
        <v>0</v>
      </c>
      <c r="JXM5">
        <f>[1]MIDES!KKE17</f>
        <v>0</v>
      </c>
      <c r="JXN5">
        <f>[1]MIDES!KKF17</f>
        <v>0</v>
      </c>
      <c r="JXO5">
        <f>[1]MIDES!KKG17</f>
        <v>0</v>
      </c>
      <c r="JXP5">
        <f>[1]MIDES!KKH17</f>
        <v>0</v>
      </c>
      <c r="JXQ5">
        <f>[1]MIDES!KKI17</f>
        <v>0</v>
      </c>
      <c r="JXR5">
        <f>[1]MIDES!KKJ17</f>
        <v>0</v>
      </c>
      <c r="JXS5">
        <f>[1]MIDES!KKK17</f>
        <v>0</v>
      </c>
      <c r="JXT5">
        <f>[1]MIDES!KKL17</f>
        <v>0</v>
      </c>
      <c r="JXU5">
        <f>[1]MIDES!KKM17</f>
        <v>0</v>
      </c>
      <c r="JXV5">
        <f>[1]MIDES!KKN17</f>
        <v>0</v>
      </c>
      <c r="JXW5">
        <f>[1]MIDES!KKO17</f>
        <v>0</v>
      </c>
      <c r="JXX5">
        <f>[1]MIDES!KKP17</f>
        <v>0</v>
      </c>
      <c r="JXY5">
        <f>[1]MIDES!KKQ17</f>
        <v>0</v>
      </c>
      <c r="JXZ5">
        <f>[1]MIDES!KKR17</f>
        <v>0</v>
      </c>
      <c r="JYA5">
        <f>[1]MIDES!KKS17</f>
        <v>0</v>
      </c>
      <c r="JYB5">
        <f>[1]MIDES!KKT17</f>
        <v>0</v>
      </c>
      <c r="JYC5">
        <f>[1]MIDES!KKU17</f>
        <v>0</v>
      </c>
      <c r="JYD5">
        <f>[1]MIDES!KKV17</f>
        <v>0</v>
      </c>
      <c r="JYE5">
        <f>[1]MIDES!KKW17</f>
        <v>0</v>
      </c>
      <c r="JYF5">
        <f>[1]MIDES!KKX17</f>
        <v>0</v>
      </c>
      <c r="JYG5">
        <f>[1]MIDES!KKY17</f>
        <v>0</v>
      </c>
      <c r="JYH5">
        <f>[1]MIDES!KKZ17</f>
        <v>0</v>
      </c>
      <c r="JYI5">
        <f>[1]MIDES!KLA17</f>
        <v>0</v>
      </c>
      <c r="JYJ5">
        <f>[1]MIDES!KLB17</f>
        <v>0</v>
      </c>
      <c r="JYK5">
        <f>[1]MIDES!KLC17</f>
        <v>0</v>
      </c>
      <c r="JYL5">
        <f>[1]MIDES!KLD17</f>
        <v>0</v>
      </c>
      <c r="JYM5">
        <f>[1]MIDES!KLE17</f>
        <v>0</v>
      </c>
      <c r="JYN5">
        <f>[1]MIDES!KLF17</f>
        <v>0</v>
      </c>
      <c r="JYO5">
        <f>[1]MIDES!KLG17</f>
        <v>0</v>
      </c>
      <c r="JYP5">
        <f>[1]MIDES!KLH17</f>
        <v>0</v>
      </c>
      <c r="JYQ5">
        <f>[1]MIDES!KLI17</f>
        <v>0</v>
      </c>
      <c r="JYR5">
        <f>[1]MIDES!KLJ17</f>
        <v>0</v>
      </c>
      <c r="JYS5">
        <f>[1]MIDES!KLK17</f>
        <v>0</v>
      </c>
      <c r="JYT5">
        <f>[1]MIDES!KLL17</f>
        <v>0</v>
      </c>
      <c r="JYU5">
        <f>[1]MIDES!KLM17</f>
        <v>0</v>
      </c>
      <c r="JYV5">
        <f>[1]MIDES!KLN17</f>
        <v>0</v>
      </c>
      <c r="JYW5">
        <f>[1]MIDES!KLO17</f>
        <v>0</v>
      </c>
      <c r="JYX5">
        <f>[1]MIDES!KLP17</f>
        <v>0</v>
      </c>
      <c r="JYY5">
        <f>[1]MIDES!KLQ17</f>
        <v>0</v>
      </c>
      <c r="JYZ5">
        <f>[1]MIDES!KLR17</f>
        <v>0</v>
      </c>
      <c r="JZA5">
        <f>[1]MIDES!KLS17</f>
        <v>0</v>
      </c>
      <c r="JZB5">
        <f>[1]MIDES!KLT17</f>
        <v>0</v>
      </c>
      <c r="JZC5">
        <f>[1]MIDES!KLU17</f>
        <v>0</v>
      </c>
      <c r="JZD5">
        <f>[1]MIDES!KLV17</f>
        <v>0</v>
      </c>
      <c r="JZE5">
        <f>[1]MIDES!KLW17</f>
        <v>0</v>
      </c>
      <c r="JZF5">
        <f>[1]MIDES!KLX17</f>
        <v>0</v>
      </c>
      <c r="JZG5">
        <f>[1]MIDES!KLY17</f>
        <v>0</v>
      </c>
      <c r="JZH5">
        <f>[1]MIDES!KLZ17</f>
        <v>0</v>
      </c>
      <c r="JZI5">
        <f>[1]MIDES!KMA17</f>
        <v>0</v>
      </c>
      <c r="JZJ5">
        <f>[1]MIDES!KMB17</f>
        <v>0</v>
      </c>
      <c r="JZK5">
        <f>[1]MIDES!KMC17</f>
        <v>0</v>
      </c>
      <c r="JZL5">
        <f>[1]MIDES!KMD17</f>
        <v>0</v>
      </c>
      <c r="JZM5">
        <f>[1]MIDES!KME17</f>
        <v>0</v>
      </c>
      <c r="JZN5">
        <f>[1]MIDES!KMF17</f>
        <v>0</v>
      </c>
      <c r="JZO5">
        <f>[1]MIDES!KMG17</f>
        <v>0</v>
      </c>
      <c r="JZP5">
        <f>[1]MIDES!KMH17</f>
        <v>0</v>
      </c>
      <c r="JZQ5">
        <f>[1]MIDES!KMI17</f>
        <v>0</v>
      </c>
      <c r="JZR5">
        <f>[1]MIDES!KMJ17</f>
        <v>0</v>
      </c>
      <c r="JZS5">
        <f>[1]MIDES!KMK17</f>
        <v>0</v>
      </c>
      <c r="JZT5">
        <f>[1]MIDES!KML17</f>
        <v>0</v>
      </c>
      <c r="JZU5">
        <f>[1]MIDES!KMM17</f>
        <v>0</v>
      </c>
      <c r="JZV5">
        <f>[1]MIDES!KMN17</f>
        <v>0</v>
      </c>
      <c r="JZW5">
        <f>[1]MIDES!KMO17</f>
        <v>0</v>
      </c>
      <c r="JZX5">
        <f>[1]MIDES!KMP17</f>
        <v>0</v>
      </c>
      <c r="JZY5">
        <f>[1]MIDES!KMQ17</f>
        <v>0</v>
      </c>
      <c r="JZZ5">
        <f>[1]MIDES!KMR17</f>
        <v>0</v>
      </c>
      <c r="KAA5">
        <f>[1]MIDES!KMS17</f>
        <v>0</v>
      </c>
      <c r="KAB5">
        <f>[1]MIDES!KMT17</f>
        <v>0</v>
      </c>
      <c r="KAC5">
        <f>[1]MIDES!KMU17</f>
        <v>0</v>
      </c>
      <c r="KAD5">
        <f>[1]MIDES!KMV17</f>
        <v>0</v>
      </c>
      <c r="KAE5">
        <f>[1]MIDES!KMW17</f>
        <v>0</v>
      </c>
      <c r="KAF5">
        <f>[1]MIDES!KMX17</f>
        <v>0</v>
      </c>
      <c r="KAG5">
        <f>[1]MIDES!KMY17</f>
        <v>0</v>
      </c>
      <c r="KAH5">
        <f>[1]MIDES!KMZ17</f>
        <v>0</v>
      </c>
      <c r="KAI5">
        <f>[1]MIDES!KNA17</f>
        <v>0</v>
      </c>
      <c r="KAJ5">
        <f>[1]MIDES!KNB17</f>
        <v>0</v>
      </c>
      <c r="KAK5">
        <f>[1]MIDES!KNC17</f>
        <v>0</v>
      </c>
      <c r="KAL5">
        <f>[1]MIDES!KND17</f>
        <v>0</v>
      </c>
      <c r="KAM5">
        <f>[1]MIDES!KNE17</f>
        <v>0</v>
      </c>
      <c r="KAN5">
        <f>[1]MIDES!KNF17</f>
        <v>0</v>
      </c>
      <c r="KAO5">
        <f>[1]MIDES!KNG17</f>
        <v>0</v>
      </c>
      <c r="KAP5">
        <f>[1]MIDES!KNH17</f>
        <v>0</v>
      </c>
      <c r="KAQ5">
        <f>[1]MIDES!KNI17</f>
        <v>0</v>
      </c>
      <c r="KAR5">
        <f>[1]MIDES!KNJ17</f>
        <v>0</v>
      </c>
      <c r="KAS5">
        <f>[1]MIDES!KNK17</f>
        <v>0</v>
      </c>
      <c r="KAT5">
        <f>[1]MIDES!KNL17</f>
        <v>0</v>
      </c>
      <c r="KAU5">
        <f>[1]MIDES!KNM17</f>
        <v>0</v>
      </c>
      <c r="KAV5">
        <f>[1]MIDES!KNN17</f>
        <v>0</v>
      </c>
      <c r="KAW5">
        <f>[1]MIDES!KNO17</f>
        <v>0</v>
      </c>
      <c r="KAX5">
        <f>[1]MIDES!KNP17</f>
        <v>0</v>
      </c>
      <c r="KAY5">
        <f>[1]MIDES!KNQ17</f>
        <v>0</v>
      </c>
      <c r="KAZ5">
        <f>[1]MIDES!KNR17</f>
        <v>0</v>
      </c>
      <c r="KBA5">
        <f>[1]MIDES!KNS17</f>
        <v>0</v>
      </c>
      <c r="KBB5">
        <f>[1]MIDES!KNT17</f>
        <v>0</v>
      </c>
      <c r="KBC5">
        <f>[1]MIDES!KNU17</f>
        <v>0</v>
      </c>
      <c r="KBD5">
        <f>[1]MIDES!KNV17</f>
        <v>0</v>
      </c>
      <c r="KBE5">
        <f>[1]MIDES!KNW17</f>
        <v>0</v>
      </c>
      <c r="KBF5">
        <f>[1]MIDES!KNX17</f>
        <v>0</v>
      </c>
      <c r="KBG5">
        <f>[1]MIDES!KNY17</f>
        <v>0</v>
      </c>
      <c r="KBH5">
        <f>[1]MIDES!KNZ17</f>
        <v>0</v>
      </c>
      <c r="KBI5">
        <f>[1]MIDES!KOA17</f>
        <v>0</v>
      </c>
      <c r="KBJ5">
        <f>[1]MIDES!KOB17</f>
        <v>0</v>
      </c>
      <c r="KBK5">
        <f>[1]MIDES!KOC17</f>
        <v>0</v>
      </c>
      <c r="KBL5">
        <f>[1]MIDES!KOD17</f>
        <v>0</v>
      </c>
      <c r="KBM5">
        <f>[1]MIDES!KOE17</f>
        <v>0</v>
      </c>
      <c r="KBN5">
        <f>[1]MIDES!KOF17</f>
        <v>0</v>
      </c>
      <c r="KBO5">
        <f>[1]MIDES!KOG17</f>
        <v>0</v>
      </c>
      <c r="KBP5">
        <f>[1]MIDES!KOH17</f>
        <v>0</v>
      </c>
      <c r="KBQ5">
        <f>[1]MIDES!KOI17</f>
        <v>0</v>
      </c>
      <c r="KBR5">
        <f>[1]MIDES!KOJ17</f>
        <v>0</v>
      </c>
      <c r="KBS5">
        <f>[1]MIDES!KOK17</f>
        <v>0</v>
      </c>
      <c r="KBT5">
        <f>[1]MIDES!KOL17</f>
        <v>0</v>
      </c>
      <c r="KBU5">
        <f>[1]MIDES!KOM17</f>
        <v>0</v>
      </c>
      <c r="KBV5">
        <f>[1]MIDES!KON17</f>
        <v>0</v>
      </c>
      <c r="KBW5">
        <f>[1]MIDES!KOO17</f>
        <v>0</v>
      </c>
      <c r="KBX5">
        <f>[1]MIDES!KOP17</f>
        <v>0</v>
      </c>
      <c r="KBY5">
        <f>[1]MIDES!KOQ17</f>
        <v>0</v>
      </c>
      <c r="KBZ5">
        <f>[1]MIDES!KOR17</f>
        <v>0</v>
      </c>
      <c r="KCA5">
        <f>[1]MIDES!KOS17</f>
        <v>0</v>
      </c>
      <c r="KCB5">
        <f>[1]MIDES!KOT17</f>
        <v>0</v>
      </c>
      <c r="KCC5">
        <f>[1]MIDES!KOU17</f>
        <v>0</v>
      </c>
      <c r="KCD5">
        <f>[1]MIDES!KOV17</f>
        <v>0</v>
      </c>
      <c r="KCE5">
        <f>[1]MIDES!KOW17</f>
        <v>0</v>
      </c>
      <c r="KCF5">
        <f>[1]MIDES!KOX17</f>
        <v>0</v>
      </c>
      <c r="KCG5">
        <f>[1]MIDES!KOY17</f>
        <v>0</v>
      </c>
      <c r="KCH5">
        <f>[1]MIDES!KOZ17</f>
        <v>0</v>
      </c>
      <c r="KCI5">
        <f>[1]MIDES!KPA17</f>
        <v>0</v>
      </c>
      <c r="KCJ5">
        <f>[1]MIDES!KPB17</f>
        <v>0</v>
      </c>
      <c r="KCK5">
        <f>[1]MIDES!KPC17</f>
        <v>0</v>
      </c>
      <c r="KCL5">
        <f>[1]MIDES!KPD17</f>
        <v>0</v>
      </c>
      <c r="KCM5">
        <f>[1]MIDES!KPE17</f>
        <v>0</v>
      </c>
      <c r="KCN5">
        <f>[1]MIDES!KPF17</f>
        <v>0</v>
      </c>
      <c r="KCO5">
        <f>[1]MIDES!KPG17</f>
        <v>0</v>
      </c>
      <c r="KCP5">
        <f>[1]MIDES!KPH17</f>
        <v>0</v>
      </c>
      <c r="KCQ5">
        <f>[1]MIDES!KPI17</f>
        <v>0</v>
      </c>
      <c r="KCR5">
        <f>[1]MIDES!KPJ17</f>
        <v>0</v>
      </c>
      <c r="KCS5">
        <f>[1]MIDES!KPK17</f>
        <v>0</v>
      </c>
      <c r="KCT5">
        <f>[1]MIDES!KPL17</f>
        <v>0</v>
      </c>
      <c r="KCU5">
        <f>[1]MIDES!KPM17</f>
        <v>0</v>
      </c>
      <c r="KCV5">
        <f>[1]MIDES!KPN17</f>
        <v>0</v>
      </c>
      <c r="KCW5">
        <f>[1]MIDES!KPO17</f>
        <v>0</v>
      </c>
      <c r="KCX5">
        <f>[1]MIDES!KPP17</f>
        <v>0</v>
      </c>
      <c r="KCY5">
        <f>[1]MIDES!KPQ17</f>
        <v>0</v>
      </c>
      <c r="KCZ5">
        <f>[1]MIDES!KPR17</f>
        <v>0</v>
      </c>
      <c r="KDA5">
        <f>[1]MIDES!KPS17</f>
        <v>0</v>
      </c>
      <c r="KDB5">
        <f>[1]MIDES!KPT17</f>
        <v>0</v>
      </c>
      <c r="KDC5">
        <f>[1]MIDES!KPU17</f>
        <v>0</v>
      </c>
      <c r="KDD5">
        <f>[1]MIDES!KPV17</f>
        <v>0</v>
      </c>
      <c r="KDE5">
        <f>[1]MIDES!KPW17</f>
        <v>0</v>
      </c>
      <c r="KDF5">
        <f>[1]MIDES!KPX17</f>
        <v>0</v>
      </c>
      <c r="KDG5">
        <f>[1]MIDES!KPY17</f>
        <v>0</v>
      </c>
      <c r="KDH5">
        <f>[1]MIDES!KPZ17</f>
        <v>0</v>
      </c>
      <c r="KDI5">
        <f>[1]MIDES!KQA17</f>
        <v>0</v>
      </c>
      <c r="KDJ5">
        <f>[1]MIDES!KQB17</f>
        <v>0</v>
      </c>
      <c r="KDK5">
        <f>[1]MIDES!KQC17</f>
        <v>0</v>
      </c>
      <c r="KDL5">
        <f>[1]MIDES!KQD17</f>
        <v>0</v>
      </c>
      <c r="KDM5">
        <f>[1]MIDES!KQE17</f>
        <v>0</v>
      </c>
      <c r="KDN5">
        <f>[1]MIDES!KQF17</f>
        <v>0</v>
      </c>
      <c r="KDO5">
        <f>[1]MIDES!KQG17</f>
        <v>0</v>
      </c>
      <c r="KDP5">
        <f>[1]MIDES!KQH17</f>
        <v>0</v>
      </c>
      <c r="KDQ5">
        <f>[1]MIDES!KQI17</f>
        <v>0</v>
      </c>
      <c r="KDR5">
        <f>[1]MIDES!KQJ17</f>
        <v>0</v>
      </c>
      <c r="KDS5">
        <f>[1]MIDES!KQK17</f>
        <v>0</v>
      </c>
      <c r="KDT5">
        <f>[1]MIDES!KQL17</f>
        <v>0</v>
      </c>
      <c r="KDU5">
        <f>[1]MIDES!KQM17</f>
        <v>0</v>
      </c>
      <c r="KDV5">
        <f>[1]MIDES!KQN17</f>
        <v>0</v>
      </c>
      <c r="KDW5">
        <f>[1]MIDES!KQO17</f>
        <v>0</v>
      </c>
      <c r="KDX5">
        <f>[1]MIDES!KQP17</f>
        <v>0</v>
      </c>
      <c r="KDY5">
        <f>[1]MIDES!KQQ17</f>
        <v>0</v>
      </c>
      <c r="KDZ5">
        <f>[1]MIDES!KQR17</f>
        <v>0</v>
      </c>
      <c r="KEA5">
        <f>[1]MIDES!KQS17</f>
        <v>0</v>
      </c>
      <c r="KEB5">
        <f>[1]MIDES!KQT17</f>
        <v>0</v>
      </c>
      <c r="KEC5">
        <f>[1]MIDES!KQU17</f>
        <v>0</v>
      </c>
      <c r="KED5">
        <f>[1]MIDES!KQV17</f>
        <v>0</v>
      </c>
      <c r="KEE5">
        <f>[1]MIDES!KQW17</f>
        <v>0</v>
      </c>
      <c r="KEF5">
        <f>[1]MIDES!KQX17</f>
        <v>0</v>
      </c>
      <c r="KEG5">
        <f>[1]MIDES!KQY17</f>
        <v>0</v>
      </c>
      <c r="KEH5">
        <f>[1]MIDES!KQZ17</f>
        <v>0</v>
      </c>
      <c r="KEI5">
        <f>[1]MIDES!KRA17</f>
        <v>0</v>
      </c>
      <c r="KEJ5">
        <f>[1]MIDES!KRB17</f>
        <v>0</v>
      </c>
      <c r="KEK5">
        <f>[1]MIDES!KRC17</f>
        <v>0</v>
      </c>
      <c r="KEL5">
        <f>[1]MIDES!KRD17</f>
        <v>0</v>
      </c>
      <c r="KEM5">
        <f>[1]MIDES!KRE17</f>
        <v>0</v>
      </c>
      <c r="KEN5">
        <f>[1]MIDES!KRF17</f>
        <v>0</v>
      </c>
      <c r="KEO5">
        <f>[1]MIDES!KRG17</f>
        <v>0</v>
      </c>
      <c r="KEP5">
        <f>[1]MIDES!KRH17</f>
        <v>0</v>
      </c>
      <c r="KEQ5">
        <f>[1]MIDES!KRI17</f>
        <v>0</v>
      </c>
      <c r="KER5">
        <f>[1]MIDES!KRJ17</f>
        <v>0</v>
      </c>
      <c r="KES5">
        <f>[1]MIDES!KRK17</f>
        <v>0</v>
      </c>
      <c r="KET5">
        <f>[1]MIDES!KRL17</f>
        <v>0</v>
      </c>
      <c r="KEU5">
        <f>[1]MIDES!KRM17</f>
        <v>0</v>
      </c>
      <c r="KEV5">
        <f>[1]MIDES!KRN17</f>
        <v>0</v>
      </c>
      <c r="KEW5">
        <f>[1]MIDES!KRO17</f>
        <v>0</v>
      </c>
      <c r="KEX5">
        <f>[1]MIDES!KRP17</f>
        <v>0</v>
      </c>
      <c r="KEY5">
        <f>[1]MIDES!KRQ17</f>
        <v>0</v>
      </c>
      <c r="KEZ5">
        <f>[1]MIDES!KRR17</f>
        <v>0</v>
      </c>
      <c r="KFA5">
        <f>[1]MIDES!KRS17</f>
        <v>0</v>
      </c>
      <c r="KFB5">
        <f>[1]MIDES!KRT17</f>
        <v>0</v>
      </c>
      <c r="KFC5">
        <f>[1]MIDES!KRU17</f>
        <v>0</v>
      </c>
      <c r="KFD5">
        <f>[1]MIDES!KRV17</f>
        <v>0</v>
      </c>
      <c r="KFE5">
        <f>[1]MIDES!KRW17</f>
        <v>0</v>
      </c>
      <c r="KFF5">
        <f>[1]MIDES!KRX17</f>
        <v>0</v>
      </c>
      <c r="KFG5">
        <f>[1]MIDES!KRY17</f>
        <v>0</v>
      </c>
      <c r="KFH5">
        <f>[1]MIDES!KRZ17</f>
        <v>0</v>
      </c>
      <c r="KFI5">
        <f>[1]MIDES!KSA17</f>
        <v>0</v>
      </c>
      <c r="KFJ5">
        <f>[1]MIDES!KSB17</f>
        <v>0</v>
      </c>
      <c r="KFK5">
        <f>[1]MIDES!KSC17</f>
        <v>0</v>
      </c>
      <c r="KFL5">
        <f>[1]MIDES!KSD17</f>
        <v>0</v>
      </c>
      <c r="KFM5">
        <f>[1]MIDES!KSE17</f>
        <v>0</v>
      </c>
      <c r="KFN5">
        <f>[1]MIDES!KSF17</f>
        <v>0</v>
      </c>
      <c r="KFO5">
        <f>[1]MIDES!KSG17</f>
        <v>0</v>
      </c>
      <c r="KFP5">
        <f>[1]MIDES!KSH17</f>
        <v>0</v>
      </c>
      <c r="KFQ5">
        <f>[1]MIDES!KSI17</f>
        <v>0</v>
      </c>
      <c r="KFR5">
        <f>[1]MIDES!KSJ17</f>
        <v>0</v>
      </c>
      <c r="KFS5">
        <f>[1]MIDES!KSK17</f>
        <v>0</v>
      </c>
      <c r="KFT5">
        <f>[1]MIDES!KSL17</f>
        <v>0</v>
      </c>
      <c r="KFU5">
        <f>[1]MIDES!KSM17</f>
        <v>0</v>
      </c>
      <c r="KFV5">
        <f>[1]MIDES!KSN17</f>
        <v>0</v>
      </c>
      <c r="KFW5">
        <f>[1]MIDES!KSO17</f>
        <v>0</v>
      </c>
      <c r="KFX5">
        <f>[1]MIDES!KSP17</f>
        <v>0</v>
      </c>
      <c r="KFY5">
        <f>[1]MIDES!KSQ17</f>
        <v>0</v>
      </c>
      <c r="KFZ5">
        <f>[1]MIDES!KSR17</f>
        <v>0</v>
      </c>
      <c r="KGA5">
        <f>[1]MIDES!KSS17</f>
        <v>0</v>
      </c>
      <c r="KGB5">
        <f>[1]MIDES!KST17</f>
        <v>0</v>
      </c>
      <c r="KGC5">
        <f>[1]MIDES!KSU17</f>
        <v>0</v>
      </c>
      <c r="KGD5">
        <f>[1]MIDES!KSV17</f>
        <v>0</v>
      </c>
      <c r="KGE5">
        <f>[1]MIDES!KSW17</f>
        <v>0</v>
      </c>
      <c r="KGF5">
        <f>[1]MIDES!KSX17</f>
        <v>0</v>
      </c>
      <c r="KGG5">
        <f>[1]MIDES!KSY17</f>
        <v>0</v>
      </c>
      <c r="KGH5">
        <f>[1]MIDES!KSZ17</f>
        <v>0</v>
      </c>
      <c r="KGI5">
        <f>[1]MIDES!KTA17</f>
        <v>0</v>
      </c>
      <c r="KGJ5">
        <f>[1]MIDES!KTB17</f>
        <v>0</v>
      </c>
      <c r="KGK5">
        <f>[1]MIDES!KTC17</f>
        <v>0</v>
      </c>
      <c r="KGL5">
        <f>[1]MIDES!KTD17</f>
        <v>0</v>
      </c>
      <c r="KGM5">
        <f>[1]MIDES!KTE17</f>
        <v>0</v>
      </c>
      <c r="KGN5">
        <f>[1]MIDES!KTF17</f>
        <v>0</v>
      </c>
      <c r="KGO5">
        <f>[1]MIDES!KTG17</f>
        <v>0</v>
      </c>
      <c r="KGP5">
        <f>[1]MIDES!KTH17</f>
        <v>0</v>
      </c>
      <c r="KGQ5">
        <f>[1]MIDES!KTI17</f>
        <v>0</v>
      </c>
      <c r="KGR5">
        <f>[1]MIDES!KTJ17</f>
        <v>0</v>
      </c>
      <c r="KGS5">
        <f>[1]MIDES!KTK17</f>
        <v>0</v>
      </c>
      <c r="KGT5">
        <f>[1]MIDES!KTL17</f>
        <v>0</v>
      </c>
      <c r="KGU5">
        <f>[1]MIDES!KTM17</f>
        <v>0</v>
      </c>
      <c r="KGV5">
        <f>[1]MIDES!KTN17</f>
        <v>0</v>
      </c>
      <c r="KGW5">
        <f>[1]MIDES!KTO17</f>
        <v>0</v>
      </c>
      <c r="KGX5">
        <f>[1]MIDES!KTP17</f>
        <v>0</v>
      </c>
      <c r="KGY5">
        <f>[1]MIDES!KTQ17</f>
        <v>0</v>
      </c>
      <c r="KGZ5">
        <f>[1]MIDES!KTR17</f>
        <v>0</v>
      </c>
      <c r="KHA5">
        <f>[1]MIDES!KTS17</f>
        <v>0</v>
      </c>
      <c r="KHB5">
        <f>[1]MIDES!KTT17</f>
        <v>0</v>
      </c>
      <c r="KHC5">
        <f>[1]MIDES!KTU17</f>
        <v>0</v>
      </c>
      <c r="KHD5">
        <f>[1]MIDES!KTV17</f>
        <v>0</v>
      </c>
      <c r="KHE5">
        <f>[1]MIDES!KTW17</f>
        <v>0</v>
      </c>
      <c r="KHF5">
        <f>[1]MIDES!KTX17</f>
        <v>0</v>
      </c>
      <c r="KHG5">
        <f>[1]MIDES!KTY17</f>
        <v>0</v>
      </c>
      <c r="KHH5">
        <f>[1]MIDES!KTZ17</f>
        <v>0</v>
      </c>
      <c r="KHI5">
        <f>[1]MIDES!KUA17</f>
        <v>0</v>
      </c>
      <c r="KHJ5">
        <f>[1]MIDES!KUB17</f>
        <v>0</v>
      </c>
      <c r="KHK5">
        <f>[1]MIDES!KUC17</f>
        <v>0</v>
      </c>
      <c r="KHL5">
        <f>[1]MIDES!KUD17</f>
        <v>0</v>
      </c>
      <c r="KHM5">
        <f>[1]MIDES!KUE17</f>
        <v>0</v>
      </c>
      <c r="KHN5">
        <f>[1]MIDES!KUF17</f>
        <v>0</v>
      </c>
      <c r="KHO5">
        <f>[1]MIDES!KUG17</f>
        <v>0</v>
      </c>
      <c r="KHP5">
        <f>[1]MIDES!KUH17</f>
        <v>0</v>
      </c>
      <c r="KHQ5">
        <f>[1]MIDES!KUI17</f>
        <v>0</v>
      </c>
      <c r="KHR5">
        <f>[1]MIDES!KUJ17</f>
        <v>0</v>
      </c>
      <c r="KHS5">
        <f>[1]MIDES!KUK17</f>
        <v>0</v>
      </c>
      <c r="KHT5">
        <f>[1]MIDES!KUL17</f>
        <v>0</v>
      </c>
      <c r="KHU5">
        <f>[1]MIDES!KUM17</f>
        <v>0</v>
      </c>
      <c r="KHV5">
        <f>[1]MIDES!KUN17</f>
        <v>0</v>
      </c>
      <c r="KHW5">
        <f>[1]MIDES!KUO17</f>
        <v>0</v>
      </c>
      <c r="KHX5">
        <f>[1]MIDES!KUP17</f>
        <v>0</v>
      </c>
      <c r="KHY5">
        <f>[1]MIDES!KUQ17</f>
        <v>0</v>
      </c>
      <c r="KHZ5">
        <f>[1]MIDES!KUR17</f>
        <v>0</v>
      </c>
      <c r="KIA5">
        <f>[1]MIDES!KUS17</f>
        <v>0</v>
      </c>
      <c r="KIB5">
        <f>[1]MIDES!KUT17</f>
        <v>0</v>
      </c>
      <c r="KIC5">
        <f>[1]MIDES!KUU17</f>
        <v>0</v>
      </c>
      <c r="KID5">
        <f>[1]MIDES!KUV17</f>
        <v>0</v>
      </c>
      <c r="KIE5">
        <f>[1]MIDES!KUW17</f>
        <v>0</v>
      </c>
      <c r="KIF5">
        <f>[1]MIDES!KUX17</f>
        <v>0</v>
      </c>
      <c r="KIG5">
        <f>[1]MIDES!KUY17</f>
        <v>0</v>
      </c>
      <c r="KIH5">
        <f>[1]MIDES!KUZ17</f>
        <v>0</v>
      </c>
      <c r="KII5">
        <f>[1]MIDES!KVA17</f>
        <v>0</v>
      </c>
      <c r="KIJ5">
        <f>[1]MIDES!KVB17</f>
        <v>0</v>
      </c>
      <c r="KIK5">
        <f>[1]MIDES!KVC17</f>
        <v>0</v>
      </c>
      <c r="KIL5">
        <f>[1]MIDES!KVD17</f>
        <v>0</v>
      </c>
      <c r="KIM5">
        <f>[1]MIDES!KVE17</f>
        <v>0</v>
      </c>
      <c r="KIN5">
        <f>[1]MIDES!KVF17</f>
        <v>0</v>
      </c>
      <c r="KIO5">
        <f>[1]MIDES!KVG17</f>
        <v>0</v>
      </c>
      <c r="KIP5">
        <f>[1]MIDES!KVH17</f>
        <v>0</v>
      </c>
      <c r="KIQ5">
        <f>[1]MIDES!KVI17</f>
        <v>0</v>
      </c>
      <c r="KIR5">
        <f>[1]MIDES!KVJ17</f>
        <v>0</v>
      </c>
      <c r="KIS5">
        <f>[1]MIDES!KVK17</f>
        <v>0</v>
      </c>
      <c r="KIT5">
        <f>[1]MIDES!KVL17</f>
        <v>0</v>
      </c>
      <c r="KIU5">
        <f>[1]MIDES!KVM17</f>
        <v>0</v>
      </c>
      <c r="KIV5">
        <f>[1]MIDES!KVN17</f>
        <v>0</v>
      </c>
      <c r="KIW5">
        <f>[1]MIDES!KVO17</f>
        <v>0</v>
      </c>
      <c r="KIX5">
        <f>[1]MIDES!KVP17</f>
        <v>0</v>
      </c>
      <c r="KIY5">
        <f>[1]MIDES!KVQ17</f>
        <v>0</v>
      </c>
      <c r="KIZ5">
        <f>[1]MIDES!KVR17</f>
        <v>0</v>
      </c>
      <c r="KJA5">
        <f>[1]MIDES!KVS17</f>
        <v>0</v>
      </c>
      <c r="KJB5">
        <f>[1]MIDES!KVT17</f>
        <v>0</v>
      </c>
      <c r="KJC5">
        <f>[1]MIDES!KVU17</f>
        <v>0</v>
      </c>
      <c r="KJD5">
        <f>[1]MIDES!KVV17</f>
        <v>0</v>
      </c>
      <c r="KJE5">
        <f>[1]MIDES!KVW17</f>
        <v>0</v>
      </c>
      <c r="KJF5">
        <f>[1]MIDES!KVX17</f>
        <v>0</v>
      </c>
      <c r="KJG5">
        <f>[1]MIDES!KVY17</f>
        <v>0</v>
      </c>
      <c r="KJH5">
        <f>[1]MIDES!KVZ17</f>
        <v>0</v>
      </c>
      <c r="KJI5">
        <f>[1]MIDES!KWA17</f>
        <v>0</v>
      </c>
      <c r="KJJ5">
        <f>[1]MIDES!KWB17</f>
        <v>0</v>
      </c>
      <c r="KJK5">
        <f>[1]MIDES!KWC17</f>
        <v>0</v>
      </c>
      <c r="KJL5">
        <f>[1]MIDES!KWD17</f>
        <v>0</v>
      </c>
      <c r="KJM5">
        <f>[1]MIDES!KWE17</f>
        <v>0</v>
      </c>
      <c r="KJN5">
        <f>[1]MIDES!KWF17</f>
        <v>0</v>
      </c>
      <c r="KJO5">
        <f>[1]MIDES!KWG17</f>
        <v>0</v>
      </c>
      <c r="KJP5">
        <f>[1]MIDES!KWH17</f>
        <v>0</v>
      </c>
      <c r="KJQ5">
        <f>[1]MIDES!KWI17</f>
        <v>0</v>
      </c>
      <c r="KJR5">
        <f>[1]MIDES!KWJ17</f>
        <v>0</v>
      </c>
      <c r="KJS5">
        <f>[1]MIDES!KWK17</f>
        <v>0</v>
      </c>
      <c r="KJT5">
        <f>[1]MIDES!KWL17</f>
        <v>0</v>
      </c>
      <c r="KJU5">
        <f>[1]MIDES!KWM17</f>
        <v>0</v>
      </c>
      <c r="KJV5">
        <f>[1]MIDES!KWN17</f>
        <v>0</v>
      </c>
      <c r="KJW5">
        <f>[1]MIDES!KWO17</f>
        <v>0</v>
      </c>
      <c r="KJX5">
        <f>[1]MIDES!KWP17</f>
        <v>0</v>
      </c>
      <c r="KJY5">
        <f>[1]MIDES!KWQ17</f>
        <v>0</v>
      </c>
      <c r="KJZ5">
        <f>[1]MIDES!KWR17</f>
        <v>0</v>
      </c>
      <c r="KKA5">
        <f>[1]MIDES!KWS17</f>
        <v>0</v>
      </c>
      <c r="KKB5">
        <f>[1]MIDES!KWT17</f>
        <v>0</v>
      </c>
      <c r="KKC5">
        <f>[1]MIDES!KWU17</f>
        <v>0</v>
      </c>
      <c r="KKD5">
        <f>[1]MIDES!KWV17</f>
        <v>0</v>
      </c>
      <c r="KKE5">
        <f>[1]MIDES!KWW17</f>
        <v>0</v>
      </c>
      <c r="KKF5">
        <f>[1]MIDES!KWX17</f>
        <v>0</v>
      </c>
      <c r="KKG5">
        <f>[1]MIDES!KWY17</f>
        <v>0</v>
      </c>
      <c r="KKH5">
        <f>[1]MIDES!KWZ17</f>
        <v>0</v>
      </c>
      <c r="KKI5">
        <f>[1]MIDES!KXA17</f>
        <v>0</v>
      </c>
      <c r="KKJ5">
        <f>[1]MIDES!KXB17</f>
        <v>0</v>
      </c>
      <c r="KKK5">
        <f>[1]MIDES!KXC17</f>
        <v>0</v>
      </c>
      <c r="KKL5">
        <f>[1]MIDES!KXD17</f>
        <v>0</v>
      </c>
      <c r="KKM5">
        <f>[1]MIDES!KXE17</f>
        <v>0</v>
      </c>
      <c r="KKN5">
        <f>[1]MIDES!KXF17</f>
        <v>0</v>
      </c>
      <c r="KKO5">
        <f>[1]MIDES!KXG17</f>
        <v>0</v>
      </c>
      <c r="KKP5">
        <f>[1]MIDES!KXH17</f>
        <v>0</v>
      </c>
      <c r="KKQ5">
        <f>[1]MIDES!KXI17</f>
        <v>0</v>
      </c>
      <c r="KKR5">
        <f>[1]MIDES!KXJ17</f>
        <v>0</v>
      </c>
      <c r="KKS5">
        <f>[1]MIDES!KXK17</f>
        <v>0</v>
      </c>
      <c r="KKT5">
        <f>[1]MIDES!KXL17</f>
        <v>0</v>
      </c>
      <c r="KKU5">
        <f>[1]MIDES!KXM17</f>
        <v>0</v>
      </c>
      <c r="KKV5">
        <f>[1]MIDES!KXN17</f>
        <v>0</v>
      </c>
      <c r="KKW5">
        <f>[1]MIDES!KXO17</f>
        <v>0</v>
      </c>
      <c r="KKX5">
        <f>[1]MIDES!KXP17</f>
        <v>0</v>
      </c>
      <c r="KKY5">
        <f>[1]MIDES!KXQ17</f>
        <v>0</v>
      </c>
      <c r="KKZ5">
        <f>[1]MIDES!KXR17</f>
        <v>0</v>
      </c>
      <c r="KLA5">
        <f>[1]MIDES!KXS17</f>
        <v>0</v>
      </c>
      <c r="KLB5">
        <f>[1]MIDES!KXT17</f>
        <v>0</v>
      </c>
      <c r="KLC5">
        <f>[1]MIDES!KXU17</f>
        <v>0</v>
      </c>
      <c r="KLD5">
        <f>[1]MIDES!KXV17</f>
        <v>0</v>
      </c>
      <c r="KLE5">
        <f>[1]MIDES!KXW17</f>
        <v>0</v>
      </c>
      <c r="KLF5">
        <f>[1]MIDES!KXX17</f>
        <v>0</v>
      </c>
      <c r="KLG5">
        <f>[1]MIDES!KXY17</f>
        <v>0</v>
      </c>
      <c r="KLH5">
        <f>[1]MIDES!KXZ17</f>
        <v>0</v>
      </c>
      <c r="KLI5">
        <f>[1]MIDES!KYA17</f>
        <v>0</v>
      </c>
      <c r="KLJ5">
        <f>[1]MIDES!KYB17</f>
        <v>0</v>
      </c>
      <c r="KLK5">
        <f>[1]MIDES!KYC17</f>
        <v>0</v>
      </c>
      <c r="KLL5">
        <f>[1]MIDES!KYD17</f>
        <v>0</v>
      </c>
      <c r="KLM5">
        <f>[1]MIDES!KYE17</f>
        <v>0</v>
      </c>
      <c r="KLN5">
        <f>[1]MIDES!KYF17</f>
        <v>0</v>
      </c>
      <c r="KLO5">
        <f>[1]MIDES!KYG17</f>
        <v>0</v>
      </c>
      <c r="KLP5">
        <f>[1]MIDES!KYH17</f>
        <v>0</v>
      </c>
      <c r="KLQ5">
        <f>[1]MIDES!KYI17</f>
        <v>0</v>
      </c>
      <c r="KLR5">
        <f>[1]MIDES!KYJ17</f>
        <v>0</v>
      </c>
      <c r="KLS5">
        <f>[1]MIDES!KYK17</f>
        <v>0</v>
      </c>
      <c r="KLT5">
        <f>[1]MIDES!KYL17</f>
        <v>0</v>
      </c>
      <c r="KLU5">
        <f>[1]MIDES!KYM17</f>
        <v>0</v>
      </c>
      <c r="KLV5">
        <f>[1]MIDES!KYN17</f>
        <v>0</v>
      </c>
      <c r="KLW5">
        <f>[1]MIDES!KYO17</f>
        <v>0</v>
      </c>
      <c r="KLX5">
        <f>[1]MIDES!KYP17</f>
        <v>0</v>
      </c>
      <c r="KLY5">
        <f>[1]MIDES!KYQ17</f>
        <v>0</v>
      </c>
      <c r="KLZ5">
        <f>[1]MIDES!KYR17</f>
        <v>0</v>
      </c>
      <c r="KMA5">
        <f>[1]MIDES!KYS17</f>
        <v>0</v>
      </c>
      <c r="KMB5">
        <f>[1]MIDES!KYT17</f>
        <v>0</v>
      </c>
      <c r="KMC5">
        <f>[1]MIDES!KYU17</f>
        <v>0</v>
      </c>
      <c r="KMD5">
        <f>[1]MIDES!KYV17</f>
        <v>0</v>
      </c>
      <c r="KME5">
        <f>[1]MIDES!KYW17</f>
        <v>0</v>
      </c>
      <c r="KMF5">
        <f>[1]MIDES!KYX17</f>
        <v>0</v>
      </c>
      <c r="KMG5">
        <f>[1]MIDES!KYY17</f>
        <v>0</v>
      </c>
      <c r="KMH5">
        <f>[1]MIDES!KYZ17</f>
        <v>0</v>
      </c>
      <c r="KMI5">
        <f>[1]MIDES!KZA17</f>
        <v>0</v>
      </c>
      <c r="KMJ5">
        <f>[1]MIDES!KZB17</f>
        <v>0</v>
      </c>
      <c r="KMK5">
        <f>[1]MIDES!KZC17</f>
        <v>0</v>
      </c>
      <c r="KML5">
        <f>[1]MIDES!KZD17</f>
        <v>0</v>
      </c>
      <c r="KMM5">
        <f>[1]MIDES!KZE17</f>
        <v>0</v>
      </c>
      <c r="KMN5">
        <f>[1]MIDES!KZF17</f>
        <v>0</v>
      </c>
      <c r="KMO5">
        <f>[1]MIDES!KZG17</f>
        <v>0</v>
      </c>
      <c r="KMP5">
        <f>[1]MIDES!KZH17</f>
        <v>0</v>
      </c>
      <c r="KMQ5">
        <f>[1]MIDES!KZI17</f>
        <v>0</v>
      </c>
      <c r="KMR5">
        <f>[1]MIDES!KZJ17</f>
        <v>0</v>
      </c>
      <c r="KMS5">
        <f>[1]MIDES!KZK17</f>
        <v>0</v>
      </c>
      <c r="KMT5">
        <f>[1]MIDES!KZL17</f>
        <v>0</v>
      </c>
      <c r="KMU5">
        <f>[1]MIDES!KZM17</f>
        <v>0</v>
      </c>
      <c r="KMV5">
        <f>[1]MIDES!KZN17</f>
        <v>0</v>
      </c>
      <c r="KMW5">
        <f>[1]MIDES!KZO17</f>
        <v>0</v>
      </c>
      <c r="KMX5">
        <f>[1]MIDES!KZP17</f>
        <v>0</v>
      </c>
      <c r="KMY5">
        <f>[1]MIDES!KZQ17</f>
        <v>0</v>
      </c>
      <c r="KMZ5">
        <f>[1]MIDES!KZR17</f>
        <v>0</v>
      </c>
      <c r="KNA5">
        <f>[1]MIDES!KZS17</f>
        <v>0</v>
      </c>
      <c r="KNB5">
        <f>[1]MIDES!KZT17</f>
        <v>0</v>
      </c>
      <c r="KNC5">
        <f>[1]MIDES!KZU17</f>
        <v>0</v>
      </c>
      <c r="KND5">
        <f>[1]MIDES!KZV17</f>
        <v>0</v>
      </c>
      <c r="KNE5">
        <f>[1]MIDES!KZW17</f>
        <v>0</v>
      </c>
      <c r="KNF5">
        <f>[1]MIDES!KZX17</f>
        <v>0</v>
      </c>
      <c r="KNG5">
        <f>[1]MIDES!KZY17</f>
        <v>0</v>
      </c>
      <c r="KNH5">
        <f>[1]MIDES!KZZ17</f>
        <v>0</v>
      </c>
      <c r="KNI5">
        <f>[1]MIDES!LAA17</f>
        <v>0</v>
      </c>
      <c r="KNJ5">
        <f>[1]MIDES!LAB17</f>
        <v>0</v>
      </c>
      <c r="KNK5">
        <f>[1]MIDES!LAC17</f>
        <v>0</v>
      </c>
      <c r="KNL5">
        <f>[1]MIDES!LAD17</f>
        <v>0</v>
      </c>
      <c r="KNM5">
        <f>[1]MIDES!LAE17</f>
        <v>0</v>
      </c>
      <c r="KNN5">
        <f>[1]MIDES!LAF17</f>
        <v>0</v>
      </c>
      <c r="KNO5">
        <f>[1]MIDES!LAG17</f>
        <v>0</v>
      </c>
      <c r="KNP5">
        <f>[1]MIDES!LAH17</f>
        <v>0</v>
      </c>
      <c r="KNQ5">
        <f>[1]MIDES!LAI17</f>
        <v>0</v>
      </c>
      <c r="KNR5">
        <f>[1]MIDES!LAJ17</f>
        <v>0</v>
      </c>
      <c r="KNS5">
        <f>[1]MIDES!LAK17</f>
        <v>0</v>
      </c>
      <c r="KNT5">
        <f>[1]MIDES!LAL17</f>
        <v>0</v>
      </c>
      <c r="KNU5">
        <f>[1]MIDES!LAM17</f>
        <v>0</v>
      </c>
      <c r="KNV5">
        <f>[1]MIDES!LAN17</f>
        <v>0</v>
      </c>
      <c r="KNW5">
        <f>[1]MIDES!LAO17</f>
        <v>0</v>
      </c>
      <c r="KNX5">
        <f>[1]MIDES!LAP17</f>
        <v>0</v>
      </c>
      <c r="KNY5">
        <f>[1]MIDES!LAQ17</f>
        <v>0</v>
      </c>
      <c r="KNZ5">
        <f>[1]MIDES!LAR17</f>
        <v>0</v>
      </c>
      <c r="KOA5">
        <f>[1]MIDES!LAS17</f>
        <v>0</v>
      </c>
      <c r="KOB5">
        <f>[1]MIDES!LAT17</f>
        <v>0</v>
      </c>
      <c r="KOC5">
        <f>[1]MIDES!LAU17</f>
        <v>0</v>
      </c>
      <c r="KOD5">
        <f>[1]MIDES!LAV17</f>
        <v>0</v>
      </c>
      <c r="KOE5">
        <f>[1]MIDES!LAW17</f>
        <v>0</v>
      </c>
      <c r="KOF5">
        <f>[1]MIDES!LAX17</f>
        <v>0</v>
      </c>
      <c r="KOG5">
        <f>[1]MIDES!LAY17</f>
        <v>0</v>
      </c>
      <c r="KOH5">
        <f>[1]MIDES!LAZ17</f>
        <v>0</v>
      </c>
      <c r="KOI5">
        <f>[1]MIDES!LBA17</f>
        <v>0</v>
      </c>
      <c r="KOJ5">
        <f>[1]MIDES!LBB17</f>
        <v>0</v>
      </c>
      <c r="KOK5">
        <f>[1]MIDES!LBC17</f>
        <v>0</v>
      </c>
      <c r="KOL5">
        <f>[1]MIDES!LBD17</f>
        <v>0</v>
      </c>
      <c r="KOM5">
        <f>[1]MIDES!LBE17</f>
        <v>0</v>
      </c>
      <c r="KON5">
        <f>[1]MIDES!LBF17</f>
        <v>0</v>
      </c>
      <c r="KOO5">
        <f>[1]MIDES!LBG17</f>
        <v>0</v>
      </c>
      <c r="KOP5">
        <f>[1]MIDES!LBH17</f>
        <v>0</v>
      </c>
      <c r="KOQ5">
        <f>[1]MIDES!LBI17</f>
        <v>0</v>
      </c>
      <c r="KOR5">
        <f>[1]MIDES!LBJ17</f>
        <v>0</v>
      </c>
      <c r="KOS5">
        <f>[1]MIDES!LBK17</f>
        <v>0</v>
      </c>
      <c r="KOT5">
        <f>[1]MIDES!LBL17</f>
        <v>0</v>
      </c>
      <c r="KOU5">
        <f>[1]MIDES!LBM17</f>
        <v>0</v>
      </c>
      <c r="KOV5">
        <f>[1]MIDES!LBN17</f>
        <v>0</v>
      </c>
      <c r="KOW5">
        <f>[1]MIDES!LBO17</f>
        <v>0</v>
      </c>
      <c r="KOX5">
        <f>[1]MIDES!LBP17</f>
        <v>0</v>
      </c>
      <c r="KOY5">
        <f>[1]MIDES!LBQ17</f>
        <v>0</v>
      </c>
      <c r="KOZ5">
        <f>[1]MIDES!LBR17</f>
        <v>0</v>
      </c>
      <c r="KPA5">
        <f>[1]MIDES!LBS17</f>
        <v>0</v>
      </c>
      <c r="KPB5">
        <f>[1]MIDES!LBT17</f>
        <v>0</v>
      </c>
      <c r="KPC5">
        <f>[1]MIDES!LBU17</f>
        <v>0</v>
      </c>
      <c r="KPD5">
        <f>[1]MIDES!LBV17</f>
        <v>0</v>
      </c>
      <c r="KPE5">
        <f>[1]MIDES!LBW17</f>
        <v>0</v>
      </c>
      <c r="KPF5">
        <f>[1]MIDES!LBX17</f>
        <v>0</v>
      </c>
      <c r="KPG5">
        <f>[1]MIDES!LBY17</f>
        <v>0</v>
      </c>
      <c r="KPH5">
        <f>[1]MIDES!LBZ17</f>
        <v>0</v>
      </c>
      <c r="KPI5">
        <f>[1]MIDES!LCA17</f>
        <v>0</v>
      </c>
      <c r="KPJ5">
        <f>[1]MIDES!LCB17</f>
        <v>0</v>
      </c>
      <c r="KPK5">
        <f>[1]MIDES!LCC17</f>
        <v>0</v>
      </c>
      <c r="KPL5">
        <f>[1]MIDES!LCD17</f>
        <v>0</v>
      </c>
      <c r="KPM5">
        <f>[1]MIDES!LCE17</f>
        <v>0</v>
      </c>
      <c r="KPN5">
        <f>[1]MIDES!LCF17</f>
        <v>0</v>
      </c>
      <c r="KPO5">
        <f>[1]MIDES!LCG17</f>
        <v>0</v>
      </c>
      <c r="KPP5">
        <f>[1]MIDES!LCH17</f>
        <v>0</v>
      </c>
      <c r="KPQ5">
        <f>[1]MIDES!LCI17</f>
        <v>0</v>
      </c>
      <c r="KPR5">
        <f>[1]MIDES!LCJ17</f>
        <v>0</v>
      </c>
      <c r="KPS5">
        <f>[1]MIDES!LCK17</f>
        <v>0</v>
      </c>
      <c r="KPT5">
        <f>[1]MIDES!LCL17</f>
        <v>0</v>
      </c>
      <c r="KPU5">
        <f>[1]MIDES!LCM17</f>
        <v>0</v>
      </c>
      <c r="KPV5">
        <f>[1]MIDES!LCN17</f>
        <v>0</v>
      </c>
      <c r="KPW5">
        <f>[1]MIDES!LCO17</f>
        <v>0</v>
      </c>
      <c r="KPX5">
        <f>[1]MIDES!LCP17</f>
        <v>0</v>
      </c>
      <c r="KPY5">
        <f>[1]MIDES!LCQ17</f>
        <v>0</v>
      </c>
      <c r="KPZ5">
        <f>[1]MIDES!LCR17</f>
        <v>0</v>
      </c>
      <c r="KQA5">
        <f>[1]MIDES!LCS17</f>
        <v>0</v>
      </c>
      <c r="KQB5">
        <f>[1]MIDES!LCT17</f>
        <v>0</v>
      </c>
      <c r="KQC5">
        <f>[1]MIDES!LCU17</f>
        <v>0</v>
      </c>
      <c r="KQD5">
        <f>[1]MIDES!LCV17</f>
        <v>0</v>
      </c>
      <c r="KQE5">
        <f>[1]MIDES!LCW17</f>
        <v>0</v>
      </c>
      <c r="KQF5">
        <f>[1]MIDES!LCX17</f>
        <v>0</v>
      </c>
      <c r="KQG5">
        <f>[1]MIDES!LCY17</f>
        <v>0</v>
      </c>
      <c r="KQH5">
        <f>[1]MIDES!LCZ17</f>
        <v>0</v>
      </c>
      <c r="KQI5">
        <f>[1]MIDES!LDA17</f>
        <v>0</v>
      </c>
      <c r="KQJ5">
        <f>[1]MIDES!LDB17</f>
        <v>0</v>
      </c>
      <c r="KQK5">
        <f>[1]MIDES!LDC17</f>
        <v>0</v>
      </c>
      <c r="KQL5">
        <f>[1]MIDES!LDD17</f>
        <v>0</v>
      </c>
      <c r="KQM5">
        <f>[1]MIDES!LDE17</f>
        <v>0</v>
      </c>
      <c r="KQN5">
        <f>[1]MIDES!LDF17</f>
        <v>0</v>
      </c>
      <c r="KQO5">
        <f>[1]MIDES!LDG17</f>
        <v>0</v>
      </c>
      <c r="KQP5">
        <f>[1]MIDES!LDH17</f>
        <v>0</v>
      </c>
      <c r="KQQ5">
        <f>[1]MIDES!LDI17</f>
        <v>0</v>
      </c>
      <c r="KQR5">
        <f>[1]MIDES!LDJ17</f>
        <v>0</v>
      </c>
      <c r="KQS5">
        <f>[1]MIDES!LDK17</f>
        <v>0</v>
      </c>
      <c r="KQT5">
        <f>[1]MIDES!LDL17</f>
        <v>0</v>
      </c>
      <c r="KQU5">
        <f>[1]MIDES!LDM17</f>
        <v>0</v>
      </c>
      <c r="KQV5">
        <f>[1]MIDES!LDN17</f>
        <v>0</v>
      </c>
      <c r="KQW5">
        <f>[1]MIDES!LDO17</f>
        <v>0</v>
      </c>
      <c r="KQX5">
        <f>[1]MIDES!LDP17</f>
        <v>0</v>
      </c>
      <c r="KQY5">
        <f>[1]MIDES!LDQ17</f>
        <v>0</v>
      </c>
      <c r="KQZ5">
        <f>[1]MIDES!LDR17</f>
        <v>0</v>
      </c>
      <c r="KRA5">
        <f>[1]MIDES!LDS17</f>
        <v>0</v>
      </c>
      <c r="KRB5">
        <f>[1]MIDES!LDT17</f>
        <v>0</v>
      </c>
      <c r="KRC5">
        <f>[1]MIDES!LDU17</f>
        <v>0</v>
      </c>
      <c r="KRD5">
        <f>[1]MIDES!LDV17</f>
        <v>0</v>
      </c>
      <c r="KRE5">
        <f>[1]MIDES!LDW17</f>
        <v>0</v>
      </c>
      <c r="KRF5">
        <f>[1]MIDES!LDX17</f>
        <v>0</v>
      </c>
      <c r="KRG5">
        <f>[1]MIDES!LDY17</f>
        <v>0</v>
      </c>
      <c r="KRH5">
        <f>[1]MIDES!LDZ17</f>
        <v>0</v>
      </c>
      <c r="KRI5">
        <f>[1]MIDES!LEA17</f>
        <v>0</v>
      </c>
      <c r="KRJ5">
        <f>[1]MIDES!LEB17</f>
        <v>0</v>
      </c>
      <c r="KRK5">
        <f>[1]MIDES!LEC17</f>
        <v>0</v>
      </c>
      <c r="KRL5">
        <f>[1]MIDES!LED17</f>
        <v>0</v>
      </c>
      <c r="KRM5">
        <f>[1]MIDES!LEE17</f>
        <v>0</v>
      </c>
      <c r="KRN5">
        <f>[1]MIDES!LEF17</f>
        <v>0</v>
      </c>
      <c r="KRO5">
        <f>[1]MIDES!LEG17</f>
        <v>0</v>
      </c>
      <c r="KRP5">
        <f>[1]MIDES!LEH17</f>
        <v>0</v>
      </c>
      <c r="KRQ5">
        <f>[1]MIDES!LEI17</f>
        <v>0</v>
      </c>
      <c r="KRR5">
        <f>[1]MIDES!LEJ17</f>
        <v>0</v>
      </c>
      <c r="KRS5">
        <f>[1]MIDES!LEK17</f>
        <v>0</v>
      </c>
      <c r="KRT5">
        <f>[1]MIDES!LEL17</f>
        <v>0</v>
      </c>
      <c r="KRU5">
        <f>[1]MIDES!LEM17</f>
        <v>0</v>
      </c>
      <c r="KRV5">
        <f>[1]MIDES!LEN17</f>
        <v>0</v>
      </c>
      <c r="KRW5">
        <f>[1]MIDES!LEO17</f>
        <v>0</v>
      </c>
      <c r="KRX5">
        <f>[1]MIDES!LEP17</f>
        <v>0</v>
      </c>
      <c r="KRY5">
        <f>[1]MIDES!LEQ17</f>
        <v>0</v>
      </c>
      <c r="KRZ5">
        <f>[1]MIDES!LER17</f>
        <v>0</v>
      </c>
      <c r="KSA5">
        <f>[1]MIDES!LES17</f>
        <v>0</v>
      </c>
      <c r="KSB5">
        <f>[1]MIDES!LET17</f>
        <v>0</v>
      </c>
      <c r="KSC5">
        <f>[1]MIDES!LEU17</f>
        <v>0</v>
      </c>
      <c r="KSD5">
        <f>[1]MIDES!LEV17</f>
        <v>0</v>
      </c>
      <c r="KSE5">
        <f>[1]MIDES!LEW17</f>
        <v>0</v>
      </c>
      <c r="KSF5">
        <f>[1]MIDES!LEX17</f>
        <v>0</v>
      </c>
      <c r="KSG5">
        <f>[1]MIDES!LEY17</f>
        <v>0</v>
      </c>
      <c r="KSH5">
        <f>[1]MIDES!LEZ17</f>
        <v>0</v>
      </c>
      <c r="KSI5">
        <f>[1]MIDES!LFA17</f>
        <v>0</v>
      </c>
      <c r="KSJ5">
        <f>[1]MIDES!LFB17</f>
        <v>0</v>
      </c>
      <c r="KSK5">
        <f>[1]MIDES!LFC17</f>
        <v>0</v>
      </c>
      <c r="KSL5">
        <f>[1]MIDES!LFD17</f>
        <v>0</v>
      </c>
      <c r="KSM5">
        <f>[1]MIDES!LFE17</f>
        <v>0</v>
      </c>
      <c r="KSN5">
        <f>[1]MIDES!LFF17</f>
        <v>0</v>
      </c>
      <c r="KSO5">
        <f>[1]MIDES!LFG17</f>
        <v>0</v>
      </c>
      <c r="KSP5">
        <f>[1]MIDES!LFH17</f>
        <v>0</v>
      </c>
      <c r="KSQ5">
        <f>[1]MIDES!LFI17</f>
        <v>0</v>
      </c>
      <c r="KSR5">
        <f>[1]MIDES!LFJ17</f>
        <v>0</v>
      </c>
      <c r="KSS5">
        <f>[1]MIDES!LFK17</f>
        <v>0</v>
      </c>
      <c r="KST5">
        <f>[1]MIDES!LFL17</f>
        <v>0</v>
      </c>
      <c r="KSU5">
        <f>[1]MIDES!LFM17</f>
        <v>0</v>
      </c>
      <c r="KSV5">
        <f>[1]MIDES!LFN17</f>
        <v>0</v>
      </c>
      <c r="KSW5">
        <f>[1]MIDES!LFO17</f>
        <v>0</v>
      </c>
      <c r="KSX5">
        <f>[1]MIDES!LFP17</f>
        <v>0</v>
      </c>
      <c r="KSY5">
        <f>[1]MIDES!LFQ17</f>
        <v>0</v>
      </c>
      <c r="KSZ5">
        <f>[1]MIDES!LFR17</f>
        <v>0</v>
      </c>
      <c r="KTA5">
        <f>[1]MIDES!LFS17</f>
        <v>0</v>
      </c>
      <c r="KTB5">
        <f>[1]MIDES!LFT17</f>
        <v>0</v>
      </c>
      <c r="KTC5">
        <f>[1]MIDES!LFU17</f>
        <v>0</v>
      </c>
      <c r="KTD5">
        <f>[1]MIDES!LFV17</f>
        <v>0</v>
      </c>
      <c r="KTE5">
        <f>[1]MIDES!LFW17</f>
        <v>0</v>
      </c>
      <c r="KTF5">
        <f>[1]MIDES!LFX17</f>
        <v>0</v>
      </c>
      <c r="KTG5">
        <f>[1]MIDES!LFY17</f>
        <v>0</v>
      </c>
      <c r="KTH5">
        <f>[1]MIDES!LFZ17</f>
        <v>0</v>
      </c>
      <c r="KTI5">
        <f>[1]MIDES!LGA17</f>
        <v>0</v>
      </c>
      <c r="KTJ5">
        <f>[1]MIDES!LGB17</f>
        <v>0</v>
      </c>
      <c r="KTK5">
        <f>[1]MIDES!LGC17</f>
        <v>0</v>
      </c>
      <c r="KTL5">
        <f>[1]MIDES!LGD17</f>
        <v>0</v>
      </c>
      <c r="KTM5">
        <f>[1]MIDES!LGE17</f>
        <v>0</v>
      </c>
      <c r="KTN5">
        <f>[1]MIDES!LGF17</f>
        <v>0</v>
      </c>
      <c r="KTO5">
        <f>[1]MIDES!LGG17</f>
        <v>0</v>
      </c>
      <c r="KTP5">
        <f>[1]MIDES!LGH17</f>
        <v>0</v>
      </c>
      <c r="KTQ5">
        <f>[1]MIDES!LGI17</f>
        <v>0</v>
      </c>
      <c r="KTR5">
        <f>[1]MIDES!LGJ17</f>
        <v>0</v>
      </c>
      <c r="KTS5">
        <f>[1]MIDES!LGK17</f>
        <v>0</v>
      </c>
      <c r="KTT5">
        <f>[1]MIDES!LGL17</f>
        <v>0</v>
      </c>
      <c r="KTU5">
        <f>[1]MIDES!LGM17</f>
        <v>0</v>
      </c>
      <c r="KTV5">
        <f>[1]MIDES!LGN17</f>
        <v>0</v>
      </c>
      <c r="KTW5">
        <f>[1]MIDES!LGO17</f>
        <v>0</v>
      </c>
      <c r="KTX5">
        <f>[1]MIDES!LGP17</f>
        <v>0</v>
      </c>
      <c r="KTY5">
        <f>[1]MIDES!LGQ17</f>
        <v>0</v>
      </c>
      <c r="KTZ5">
        <f>[1]MIDES!LGR17</f>
        <v>0</v>
      </c>
      <c r="KUA5">
        <f>[1]MIDES!LGS17</f>
        <v>0</v>
      </c>
      <c r="KUB5">
        <f>[1]MIDES!LGT17</f>
        <v>0</v>
      </c>
      <c r="KUC5">
        <f>[1]MIDES!LGU17</f>
        <v>0</v>
      </c>
      <c r="KUD5">
        <f>[1]MIDES!LGV17</f>
        <v>0</v>
      </c>
      <c r="KUE5">
        <f>[1]MIDES!LGW17</f>
        <v>0</v>
      </c>
      <c r="KUF5">
        <f>[1]MIDES!LGX17</f>
        <v>0</v>
      </c>
      <c r="KUG5">
        <f>[1]MIDES!LGY17</f>
        <v>0</v>
      </c>
      <c r="KUH5">
        <f>[1]MIDES!LGZ17</f>
        <v>0</v>
      </c>
      <c r="KUI5">
        <f>[1]MIDES!LHA17</f>
        <v>0</v>
      </c>
      <c r="KUJ5">
        <f>[1]MIDES!LHB17</f>
        <v>0</v>
      </c>
      <c r="KUK5">
        <f>[1]MIDES!LHC17</f>
        <v>0</v>
      </c>
      <c r="KUL5">
        <f>[1]MIDES!LHD17</f>
        <v>0</v>
      </c>
      <c r="KUM5">
        <f>[1]MIDES!LHE17</f>
        <v>0</v>
      </c>
      <c r="KUN5">
        <f>[1]MIDES!LHF17</f>
        <v>0</v>
      </c>
      <c r="KUO5">
        <f>[1]MIDES!LHG17</f>
        <v>0</v>
      </c>
      <c r="KUP5">
        <f>[1]MIDES!LHH17</f>
        <v>0</v>
      </c>
      <c r="KUQ5">
        <f>[1]MIDES!LHI17</f>
        <v>0</v>
      </c>
      <c r="KUR5">
        <f>[1]MIDES!LHJ17</f>
        <v>0</v>
      </c>
      <c r="KUS5">
        <f>[1]MIDES!LHK17</f>
        <v>0</v>
      </c>
      <c r="KUT5">
        <f>[1]MIDES!LHL17</f>
        <v>0</v>
      </c>
      <c r="KUU5">
        <f>[1]MIDES!LHM17</f>
        <v>0</v>
      </c>
      <c r="KUV5">
        <f>[1]MIDES!LHN17</f>
        <v>0</v>
      </c>
      <c r="KUW5">
        <f>[1]MIDES!LHO17</f>
        <v>0</v>
      </c>
      <c r="KUX5">
        <f>[1]MIDES!LHP17</f>
        <v>0</v>
      </c>
      <c r="KUY5">
        <f>[1]MIDES!LHQ17</f>
        <v>0</v>
      </c>
      <c r="KUZ5">
        <f>[1]MIDES!LHR17</f>
        <v>0</v>
      </c>
      <c r="KVA5">
        <f>[1]MIDES!LHS17</f>
        <v>0</v>
      </c>
      <c r="KVB5">
        <f>[1]MIDES!LHT17</f>
        <v>0</v>
      </c>
      <c r="KVC5">
        <f>[1]MIDES!LHU17</f>
        <v>0</v>
      </c>
      <c r="KVD5">
        <f>[1]MIDES!LHV17</f>
        <v>0</v>
      </c>
      <c r="KVE5">
        <f>[1]MIDES!LHW17</f>
        <v>0</v>
      </c>
      <c r="KVF5">
        <f>[1]MIDES!LHX17</f>
        <v>0</v>
      </c>
      <c r="KVG5">
        <f>[1]MIDES!LHY17</f>
        <v>0</v>
      </c>
      <c r="KVH5">
        <f>[1]MIDES!LHZ17</f>
        <v>0</v>
      </c>
      <c r="KVI5">
        <f>[1]MIDES!LIA17</f>
        <v>0</v>
      </c>
      <c r="KVJ5">
        <f>[1]MIDES!LIB17</f>
        <v>0</v>
      </c>
      <c r="KVK5">
        <f>[1]MIDES!LIC17</f>
        <v>0</v>
      </c>
      <c r="KVL5">
        <f>[1]MIDES!LID17</f>
        <v>0</v>
      </c>
      <c r="KVM5">
        <f>[1]MIDES!LIE17</f>
        <v>0</v>
      </c>
      <c r="KVN5">
        <f>[1]MIDES!LIF17</f>
        <v>0</v>
      </c>
      <c r="KVO5">
        <f>[1]MIDES!LIG17</f>
        <v>0</v>
      </c>
      <c r="KVP5">
        <f>[1]MIDES!LIH17</f>
        <v>0</v>
      </c>
      <c r="KVQ5">
        <f>[1]MIDES!LII17</f>
        <v>0</v>
      </c>
      <c r="KVR5">
        <f>[1]MIDES!LIJ17</f>
        <v>0</v>
      </c>
      <c r="KVS5">
        <f>[1]MIDES!LIK17</f>
        <v>0</v>
      </c>
      <c r="KVT5">
        <f>[1]MIDES!LIL17</f>
        <v>0</v>
      </c>
      <c r="KVU5">
        <f>[1]MIDES!LIM17</f>
        <v>0</v>
      </c>
      <c r="KVV5">
        <f>[1]MIDES!LIN17</f>
        <v>0</v>
      </c>
      <c r="KVW5">
        <f>[1]MIDES!LIO17</f>
        <v>0</v>
      </c>
      <c r="KVX5">
        <f>[1]MIDES!LIP17</f>
        <v>0</v>
      </c>
      <c r="KVY5">
        <f>[1]MIDES!LIQ17</f>
        <v>0</v>
      </c>
      <c r="KVZ5">
        <f>[1]MIDES!LIR17</f>
        <v>0</v>
      </c>
      <c r="KWA5">
        <f>[1]MIDES!LIS17</f>
        <v>0</v>
      </c>
      <c r="KWB5">
        <f>[1]MIDES!LIT17</f>
        <v>0</v>
      </c>
      <c r="KWC5">
        <f>[1]MIDES!LIU17</f>
        <v>0</v>
      </c>
      <c r="KWD5">
        <f>[1]MIDES!LIV17</f>
        <v>0</v>
      </c>
      <c r="KWE5">
        <f>[1]MIDES!LIW17</f>
        <v>0</v>
      </c>
      <c r="KWF5">
        <f>[1]MIDES!LIX17</f>
        <v>0</v>
      </c>
      <c r="KWG5">
        <f>[1]MIDES!LIY17</f>
        <v>0</v>
      </c>
      <c r="KWH5">
        <f>[1]MIDES!LIZ17</f>
        <v>0</v>
      </c>
      <c r="KWI5">
        <f>[1]MIDES!LJA17</f>
        <v>0</v>
      </c>
      <c r="KWJ5">
        <f>[1]MIDES!LJB17</f>
        <v>0</v>
      </c>
      <c r="KWK5">
        <f>[1]MIDES!LJC17</f>
        <v>0</v>
      </c>
      <c r="KWL5">
        <f>[1]MIDES!LJD17</f>
        <v>0</v>
      </c>
      <c r="KWM5">
        <f>[1]MIDES!LJE17</f>
        <v>0</v>
      </c>
      <c r="KWN5">
        <f>[1]MIDES!LJF17</f>
        <v>0</v>
      </c>
      <c r="KWO5">
        <f>[1]MIDES!LJG17</f>
        <v>0</v>
      </c>
      <c r="KWP5">
        <f>[1]MIDES!LJH17</f>
        <v>0</v>
      </c>
      <c r="KWQ5">
        <f>[1]MIDES!LJI17</f>
        <v>0</v>
      </c>
      <c r="KWR5">
        <f>[1]MIDES!LJJ17</f>
        <v>0</v>
      </c>
      <c r="KWS5">
        <f>[1]MIDES!LJK17</f>
        <v>0</v>
      </c>
      <c r="KWT5">
        <f>[1]MIDES!LJL17</f>
        <v>0</v>
      </c>
      <c r="KWU5">
        <f>[1]MIDES!LJM17</f>
        <v>0</v>
      </c>
      <c r="KWV5">
        <f>[1]MIDES!LJN17</f>
        <v>0</v>
      </c>
      <c r="KWW5">
        <f>[1]MIDES!LJO17</f>
        <v>0</v>
      </c>
      <c r="KWX5">
        <f>[1]MIDES!LJP17</f>
        <v>0</v>
      </c>
      <c r="KWY5">
        <f>[1]MIDES!LJQ17</f>
        <v>0</v>
      </c>
      <c r="KWZ5">
        <f>[1]MIDES!LJR17</f>
        <v>0</v>
      </c>
      <c r="KXA5">
        <f>[1]MIDES!LJS17</f>
        <v>0</v>
      </c>
      <c r="KXB5">
        <f>[1]MIDES!LJT17</f>
        <v>0</v>
      </c>
      <c r="KXC5">
        <f>[1]MIDES!LJU17</f>
        <v>0</v>
      </c>
      <c r="KXD5">
        <f>[1]MIDES!LJV17</f>
        <v>0</v>
      </c>
      <c r="KXE5">
        <f>[1]MIDES!LJW17</f>
        <v>0</v>
      </c>
      <c r="KXF5">
        <f>[1]MIDES!LJX17</f>
        <v>0</v>
      </c>
      <c r="KXG5">
        <f>[1]MIDES!LJY17</f>
        <v>0</v>
      </c>
      <c r="KXH5">
        <f>[1]MIDES!LJZ17</f>
        <v>0</v>
      </c>
      <c r="KXI5">
        <f>[1]MIDES!LKA17</f>
        <v>0</v>
      </c>
      <c r="KXJ5">
        <f>[1]MIDES!LKB17</f>
        <v>0</v>
      </c>
      <c r="KXK5">
        <f>[1]MIDES!LKC17</f>
        <v>0</v>
      </c>
      <c r="KXL5">
        <f>[1]MIDES!LKD17</f>
        <v>0</v>
      </c>
      <c r="KXM5">
        <f>[1]MIDES!LKE17</f>
        <v>0</v>
      </c>
      <c r="KXN5">
        <f>[1]MIDES!LKF17</f>
        <v>0</v>
      </c>
      <c r="KXO5">
        <f>[1]MIDES!LKG17</f>
        <v>0</v>
      </c>
      <c r="KXP5">
        <f>[1]MIDES!LKH17</f>
        <v>0</v>
      </c>
      <c r="KXQ5">
        <f>[1]MIDES!LKI17</f>
        <v>0</v>
      </c>
      <c r="KXR5">
        <f>[1]MIDES!LKJ17</f>
        <v>0</v>
      </c>
      <c r="KXS5">
        <f>[1]MIDES!LKK17</f>
        <v>0</v>
      </c>
      <c r="KXT5">
        <f>[1]MIDES!LKL17</f>
        <v>0</v>
      </c>
      <c r="KXU5">
        <f>[1]MIDES!LKM17</f>
        <v>0</v>
      </c>
      <c r="KXV5">
        <f>[1]MIDES!LKN17</f>
        <v>0</v>
      </c>
      <c r="KXW5">
        <f>[1]MIDES!LKO17</f>
        <v>0</v>
      </c>
      <c r="KXX5">
        <f>[1]MIDES!LKP17</f>
        <v>0</v>
      </c>
      <c r="KXY5">
        <f>[1]MIDES!LKQ17</f>
        <v>0</v>
      </c>
      <c r="KXZ5">
        <f>[1]MIDES!LKR17</f>
        <v>0</v>
      </c>
      <c r="KYA5">
        <f>[1]MIDES!LKS17</f>
        <v>0</v>
      </c>
      <c r="KYB5">
        <f>[1]MIDES!LKT17</f>
        <v>0</v>
      </c>
      <c r="KYC5">
        <f>[1]MIDES!LKU17</f>
        <v>0</v>
      </c>
      <c r="KYD5">
        <f>[1]MIDES!LKV17</f>
        <v>0</v>
      </c>
      <c r="KYE5">
        <f>[1]MIDES!LKW17</f>
        <v>0</v>
      </c>
      <c r="KYF5">
        <f>[1]MIDES!LKX17</f>
        <v>0</v>
      </c>
      <c r="KYG5">
        <f>[1]MIDES!LKY17</f>
        <v>0</v>
      </c>
      <c r="KYH5">
        <f>[1]MIDES!LKZ17</f>
        <v>0</v>
      </c>
      <c r="KYI5">
        <f>[1]MIDES!LLA17</f>
        <v>0</v>
      </c>
      <c r="KYJ5">
        <f>[1]MIDES!LLB17</f>
        <v>0</v>
      </c>
      <c r="KYK5">
        <f>[1]MIDES!LLC17</f>
        <v>0</v>
      </c>
      <c r="KYL5">
        <f>[1]MIDES!LLD17</f>
        <v>0</v>
      </c>
      <c r="KYM5">
        <f>[1]MIDES!LLE17</f>
        <v>0</v>
      </c>
      <c r="KYN5">
        <f>[1]MIDES!LLF17</f>
        <v>0</v>
      </c>
      <c r="KYO5">
        <f>[1]MIDES!LLG17</f>
        <v>0</v>
      </c>
      <c r="KYP5">
        <f>[1]MIDES!LLH17</f>
        <v>0</v>
      </c>
      <c r="KYQ5">
        <f>[1]MIDES!LLI17</f>
        <v>0</v>
      </c>
      <c r="KYR5">
        <f>[1]MIDES!LLJ17</f>
        <v>0</v>
      </c>
      <c r="KYS5">
        <f>[1]MIDES!LLK17</f>
        <v>0</v>
      </c>
      <c r="KYT5">
        <f>[1]MIDES!LLL17</f>
        <v>0</v>
      </c>
      <c r="KYU5">
        <f>[1]MIDES!LLM17</f>
        <v>0</v>
      </c>
      <c r="KYV5">
        <f>[1]MIDES!LLN17</f>
        <v>0</v>
      </c>
      <c r="KYW5">
        <f>[1]MIDES!LLO17</f>
        <v>0</v>
      </c>
      <c r="KYX5">
        <f>[1]MIDES!LLP17</f>
        <v>0</v>
      </c>
      <c r="KYY5">
        <f>[1]MIDES!LLQ17</f>
        <v>0</v>
      </c>
      <c r="KYZ5">
        <f>[1]MIDES!LLR17</f>
        <v>0</v>
      </c>
      <c r="KZA5">
        <f>[1]MIDES!LLS17</f>
        <v>0</v>
      </c>
      <c r="KZB5">
        <f>[1]MIDES!LLT17</f>
        <v>0</v>
      </c>
      <c r="KZC5">
        <f>[1]MIDES!LLU17</f>
        <v>0</v>
      </c>
      <c r="KZD5">
        <f>[1]MIDES!LLV17</f>
        <v>0</v>
      </c>
      <c r="KZE5">
        <f>[1]MIDES!LLW17</f>
        <v>0</v>
      </c>
      <c r="KZF5">
        <f>[1]MIDES!LLX17</f>
        <v>0</v>
      </c>
      <c r="KZG5">
        <f>[1]MIDES!LLY17</f>
        <v>0</v>
      </c>
      <c r="KZH5">
        <f>[1]MIDES!LLZ17</f>
        <v>0</v>
      </c>
      <c r="KZI5">
        <f>[1]MIDES!LMA17</f>
        <v>0</v>
      </c>
      <c r="KZJ5">
        <f>[1]MIDES!LMB17</f>
        <v>0</v>
      </c>
      <c r="KZK5">
        <f>[1]MIDES!LMC17</f>
        <v>0</v>
      </c>
      <c r="KZL5">
        <f>[1]MIDES!LMD17</f>
        <v>0</v>
      </c>
      <c r="KZM5">
        <f>[1]MIDES!LME17</f>
        <v>0</v>
      </c>
      <c r="KZN5">
        <f>[1]MIDES!LMF17</f>
        <v>0</v>
      </c>
      <c r="KZO5">
        <f>[1]MIDES!LMG17</f>
        <v>0</v>
      </c>
      <c r="KZP5">
        <f>[1]MIDES!LMH17</f>
        <v>0</v>
      </c>
      <c r="KZQ5">
        <f>[1]MIDES!LMI17</f>
        <v>0</v>
      </c>
      <c r="KZR5">
        <f>[1]MIDES!LMJ17</f>
        <v>0</v>
      </c>
      <c r="KZS5">
        <f>[1]MIDES!LMK17</f>
        <v>0</v>
      </c>
      <c r="KZT5">
        <f>[1]MIDES!LML17</f>
        <v>0</v>
      </c>
      <c r="KZU5">
        <f>[1]MIDES!LMM17</f>
        <v>0</v>
      </c>
      <c r="KZV5">
        <f>[1]MIDES!LMN17</f>
        <v>0</v>
      </c>
      <c r="KZW5">
        <f>[1]MIDES!LMO17</f>
        <v>0</v>
      </c>
      <c r="KZX5">
        <f>[1]MIDES!LMP17</f>
        <v>0</v>
      </c>
      <c r="KZY5">
        <f>[1]MIDES!LMQ17</f>
        <v>0</v>
      </c>
      <c r="KZZ5">
        <f>[1]MIDES!LMR17</f>
        <v>0</v>
      </c>
      <c r="LAA5">
        <f>[1]MIDES!LMS17</f>
        <v>0</v>
      </c>
      <c r="LAB5">
        <f>[1]MIDES!LMT17</f>
        <v>0</v>
      </c>
      <c r="LAC5">
        <f>[1]MIDES!LMU17</f>
        <v>0</v>
      </c>
      <c r="LAD5">
        <f>[1]MIDES!LMV17</f>
        <v>0</v>
      </c>
      <c r="LAE5">
        <f>[1]MIDES!LMW17</f>
        <v>0</v>
      </c>
      <c r="LAF5">
        <f>[1]MIDES!LMX17</f>
        <v>0</v>
      </c>
      <c r="LAG5">
        <f>[1]MIDES!LMY17</f>
        <v>0</v>
      </c>
      <c r="LAH5">
        <f>[1]MIDES!LMZ17</f>
        <v>0</v>
      </c>
      <c r="LAI5">
        <f>[1]MIDES!LNA17</f>
        <v>0</v>
      </c>
      <c r="LAJ5">
        <f>[1]MIDES!LNB17</f>
        <v>0</v>
      </c>
      <c r="LAK5">
        <f>[1]MIDES!LNC17</f>
        <v>0</v>
      </c>
      <c r="LAL5">
        <f>[1]MIDES!LND17</f>
        <v>0</v>
      </c>
      <c r="LAM5">
        <f>[1]MIDES!LNE17</f>
        <v>0</v>
      </c>
      <c r="LAN5">
        <f>[1]MIDES!LNF17</f>
        <v>0</v>
      </c>
      <c r="LAO5">
        <f>[1]MIDES!LNG17</f>
        <v>0</v>
      </c>
      <c r="LAP5">
        <f>[1]MIDES!LNH17</f>
        <v>0</v>
      </c>
      <c r="LAQ5">
        <f>[1]MIDES!LNI17</f>
        <v>0</v>
      </c>
      <c r="LAR5">
        <f>[1]MIDES!LNJ17</f>
        <v>0</v>
      </c>
      <c r="LAS5">
        <f>[1]MIDES!LNK17</f>
        <v>0</v>
      </c>
      <c r="LAT5">
        <f>[1]MIDES!LNL17</f>
        <v>0</v>
      </c>
      <c r="LAU5">
        <f>[1]MIDES!LNM17</f>
        <v>0</v>
      </c>
      <c r="LAV5">
        <f>[1]MIDES!LNN17</f>
        <v>0</v>
      </c>
      <c r="LAW5">
        <f>[1]MIDES!LNO17</f>
        <v>0</v>
      </c>
      <c r="LAX5">
        <f>[1]MIDES!LNP17</f>
        <v>0</v>
      </c>
      <c r="LAY5">
        <f>[1]MIDES!LNQ17</f>
        <v>0</v>
      </c>
      <c r="LAZ5">
        <f>[1]MIDES!LNR17</f>
        <v>0</v>
      </c>
      <c r="LBA5">
        <f>[1]MIDES!LNS17</f>
        <v>0</v>
      </c>
      <c r="LBB5">
        <f>[1]MIDES!LNT17</f>
        <v>0</v>
      </c>
      <c r="LBC5">
        <f>[1]MIDES!LNU17</f>
        <v>0</v>
      </c>
      <c r="LBD5">
        <f>[1]MIDES!LNV17</f>
        <v>0</v>
      </c>
      <c r="LBE5">
        <f>[1]MIDES!LNW17</f>
        <v>0</v>
      </c>
      <c r="LBF5">
        <f>[1]MIDES!LNX17</f>
        <v>0</v>
      </c>
      <c r="LBG5">
        <f>[1]MIDES!LNY17</f>
        <v>0</v>
      </c>
      <c r="LBH5">
        <f>[1]MIDES!LNZ17</f>
        <v>0</v>
      </c>
      <c r="LBI5">
        <f>[1]MIDES!LOA17</f>
        <v>0</v>
      </c>
      <c r="LBJ5">
        <f>[1]MIDES!LOB17</f>
        <v>0</v>
      </c>
      <c r="LBK5">
        <f>[1]MIDES!LOC17</f>
        <v>0</v>
      </c>
      <c r="LBL5">
        <f>[1]MIDES!LOD17</f>
        <v>0</v>
      </c>
      <c r="LBM5">
        <f>[1]MIDES!LOE17</f>
        <v>0</v>
      </c>
      <c r="LBN5">
        <f>[1]MIDES!LOF17</f>
        <v>0</v>
      </c>
      <c r="LBO5">
        <f>[1]MIDES!LOG17</f>
        <v>0</v>
      </c>
      <c r="LBP5">
        <f>[1]MIDES!LOH17</f>
        <v>0</v>
      </c>
      <c r="LBQ5">
        <f>[1]MIDES!LOI17</f>
        <v>0</v>
      </c>
      <c r="LBR5">
        <f>[1]MIDES!LOJ17</f>
        <v>0</v>
      </c>
      <c r="LBS5">
        <f>[1]MIDES!LOK17</f>
        <v>0</v>
      </c>
      <c r="LBT5">
        <f>[1]MIDES!LOL17</f>
        <v>0</v>
      </c>
      <c r="LBU5">
        <f>[1]MIDES!LOM17</f>
        <v>0</v>
      </c>
      <c r="LBV5">
        <f>[1]MIDES!LON17</f>
        <v>0</v>
      </c>
      <c r="LBW5">
        <f>[1]MIDES!LOO17</f>
        <v>0</v>
      </c>
      <c r="LBX5">
        <f>[1]MIDES!LOP17</f>
        <v>0</v>
      </c>
      <c r="LBY5">
        <f>[1]MIDES!LOQ17</f>
        <v>0</v>
      </c>
      <c r="LBZ5">
        <f>[1]MIDES!LOR17</f>
        <v>0</v>
      </c>
      <c r="LCA5">
        <f>[1]MIDES!LOS17</f>
        <v>0</v>
      </c>
      <c r="LCB5">
        <f>[1]MIDES!LOT17</f>
        <v>0</v>
      </c>
      <c r="LCC5">
        <f>[1]MIDES!LOU17</f>
        <v>0</v>
      </c>
      <c r="LCD5">
        <f>[1]MIDES!LOV17</f>
        <v>0</v>
      </c>
      <c r="LCE5">
        <f>[1]MIDES!LOW17</f>
        <v>0</v>
      </c>
      <c r="LCF5">
        <f>[1]MIDES!LOX17</f>
        <v>0</v>
      </c>
      <c r="LCG5">
        <f>[1]MIDES!LOY17</f>
        <v>0</v>
      </c>
      <c r="LCH5">
        <f>[1]MIDES!LOZ17</f>
        <v>0</v>
      </c>
      <c r="LCI5">
        <f>[1]MIDES!LPA17</f>
        <v>0</v>
      </c>
      <c r="LCJ5">
        <f>[1]MIDES!LPB17</f>
        <v>0</v>
      </c>
      <c r="LCK5">
        <f>[1]MIDES!LPC17</f>
        <v>0</v>
      </c>
      <c r="LCL5">
        <f>[1]MIDES!LPD17</f>
        <v>0</v>
      </c>
      <c r="LCM5">
        <f>[1]MIDES!LPE17</f>
        <v>0</v>
      </c>
      <c r="LCN5">
        <f>[1]MIDES!LPF17</f>
        <v>0</v>
      </c>
      <c r="LCO5">
        <f>[1]MIDES!LPG17</f>
        <v>0</v>
      </c>
      <c r="LCP5">
        <f>[1]MIDES!LPH17</f>
        <v>0</v>
      </c>
      <c r="LCQ5">
        <f>[1]MIDES!LPI17</f>
        <v>0</v>
      </c>
      <c r="LCR5">
        <f>[1]MIDES!LPJ17</f>
        <v>0</v>
      </c>
      <c r="LCS5">
        <f>[1]MIDES!LPK17</f>
        <v>0</v>
      </c>
      <c r="LCT5">
        <f>[1]MIDES!LPL17</f>
        <v>0</v>
      </c>
      <c r="LCU5">
        <f>[1]MIDES!LPM17</f>
        <v>0</v>
      </c>
      <c r="LCV5">
        <f>[1]MIDES!LPN17</f>
        <v>0</v>
      </c>
      <c r="LCW5">
        <f>[1]MIDES!LPO17</f>
        <v>0</v>
      </c>
      <c r="LCX5">
        <f>[1]MIDES!LPP17</f>
        <v>0</v>
      </c>
      <c r="LCY5">
        <f>[1]MIDES!LPQ17</f>
        <v>0</v>
      </c>
      <c r="LCZ5">
        <f>[1]MIDES!LPR17</f>
        <v>0</v>
      </c>
      <c r="LDA5">
        <f>[1]MIDES!LPS17</f>
        <v>0</v>
      </c>
      <c r="LDB5">
        <f>[1]MIDES!LPT17</f>
        <v>0</v>
      </c>
      <c r="LDC5">
        <f>[1]MIDES!LPU17</f>
        <v>0</v>
      </c>
      <c r="LDD5">
        <f>[1]MIDES!LPV17</f>
        <v>0</v>
      </c>
      <c r="LDE5">
        <f>[1]MIDES!LPW17</f>
        <v>0</v>
      </c>
      <c r="LDF5">
        <f>[1]MIDES!LPX17</f>
        <v>0</v>
      </c>
      <c r="LDG5">
        <f>[1]MIDES!LPY17</f>
        <v>0</v>
      </c>
      <c r="LDH5">
        <f>[1]MIDES!LPZ17</f>
        <v>0</v>
      </c>
      <c r="LDI5">
        <f>[1]MIDES!LQA17</f>
        <v>0</v>
      </c>
      <c r="LDJ5">
        <f>[1]MIDES!LQB17</f>
        <v>0</v>
      </c>
      <c r="LDK5">
        <f>[1]MIDES!LQC17</f>
        <v>0</v>
      </c>
      <c r="LDL5">
        <f>[1]MIDES!LQD17</f>
        <v>0</v>
      </c>
      <c r="LDM5">
        <f>[1]MIDES!LQE17</f>
        <v>0</v>
      </c>
      <c r="LDN5">
        <f>[1]MIDES!LQF17</f>
        <v>0</v>
      </c>
      <c r="LDO5">
        <f>[1]MIDES!LQG17</f>
        <v>0</v>
      </c>
      <c r="LDP5">
        <f>[1]MIDES!LQH17</f>
        <v>0</v>
      </c>
      <c r="LDQ5">
        <f>[1]MIDES!LQI17</f>
        <v>0</v>
      </c>
      <c r="LDR5">
        <f>[1]MIDES!LQJ17</f>
        <v>0</v>
      </c>
      <c r="LDS5">
        <f>[1]MIDES!LQK17</f>
        <v>0</v>
      </c>
      <c r="LDT5">
        <f>[1]MIDES!LQL17</f>
        <v>0</v>
      </c>
      <c r="LDU5">
        <f>[1]MIDES!LQM17</f>
        <v>0</v>
      </c>
      <c r="LDV5">
        <f>[1]MIDES!LQN17</f>
        <v>0</v>
      </c>
      <c r="LDW5">
        <f>[1]MIDES!LQO17</f>
        <v>0</v>
      </c>
      <c r="LDX5">
        <f>[1]MIDES!LQP17</f>
        <v>0</v>
      </c>
      <c r="LDY5">
        <f>[1]MIDES!LQQ17</f>
        <v>0</v>
      </c>
      <c r="LDZ5">
        <f>[1]MIDES!LQR17</f>
        <v>0</v>
      </c>
      <c r="LEA5">
        <f>[1]MIDES!LQS17</f>
        <v>0</v>
      </c>
      <c r="LEB5">
        <f>[1]MIDES!LQT17</f>
        <v>0</v>
      </c>
      <c r="LEC5">
        <f>[1]MIDES!LQU17</f>
        <v>0</v>
      </c>
      <c r="LED5">
        <f>[1]MIDES!LQV17</f>
        <v>0</v>
      </c>
      <c r="LEE5">
        <f>[1]MIDES!LQW17</f>
        <v>0</v>
      </c>
      <c r="LEF5">
        <f>[1]MIDES!LQX17</f>
        <v>0</v>
      </c>
      <c r="LEG5">
        <f>[1]MIDES!LQY17</f>
        <v>0</v>
      </c>
      <c r="LEH5">
        <f>[1]MIDES!LQZ17</f>
        <v>0</v>
      </c>
      <c r="LEI5">
        <f>[1]MIDES!LRA17</f>
        <v>0</v>
      </c>
      <c r="LEJ5">
        <f>[1]MIDES!LRB17</f>
        <v>0</v>
      </c>
      <c r="LEK5">
        <f>[1]MIDES!LRC17</f>
        <v>0</v>
      </c>
      <c r="LEL5">
        <f>[1]MIDES!LRD17</f>
        <v>0</v>
      </c>
      <c r="LEM5">
        <f>[1]MIDES!LRE17</f>
        <v>0</v>
      </c>
      <c r="LEN5">
        <f>[1]MIDES!LRF17</f>
        <v>0</v>
      </c>
      <c r="LEO5">
        <f>[1]MIDES!LRG17</f>
        <v>0</v>
      </c>
      <c r="LEP5">
        <f>[1]MIDES!LRH17</f>
        <v>0</v>
      </c>
      <c r="LEQ5">
        <f>[1]MIDES!LRI17</f>
        <v>0</v>
      </c>
      <c r="LER5">
        <f>[1]MIDES!LRJ17</f>
        <v>0</v>
      </c>
      <c r="LES5">
        <f>[1]MIDES!LRK17</f>
        <v>0</v>
      </c>
      <c r="LET5">
        <f>[1]MIDES!LRL17</f>
        <v>0</v>
      </c>
      <c r="LEU5">
        <f>[1]MIDES!LRM17</f>
        <v>0</v>
      </c>
      <c r="LEV5">
        <f>[1]MIDES!LRN17</f>
        <v>0</v>
      </c>
      <c r="LEW5">
        <f>[1]MIDES!LRO17</f>
        <v>0</v>
      </c>
      <c r="LEX5">
        <f>[1]MIDES!LRP17</f>
        <v>0</v>
      </c>
      <c r="LEY5">
        <f>[1]MIDES!LRQ17</f>
        <v>0</v>
      </c>
      <c r="LEZ5">
        <f>[1]MIDES!LRR17</f>
        <v>0</v>
      </c>
      <c r="LFA5">
        <f>[1]MIDES!LRS17</f>
        <v>0</v>
      </c>
      <c r="LFB5">
        <f>[1]MIDES!LRT17</f>
        <v>0</v>
      </c>
      <c r="LFC5">
        <f>[1]MIDES!LRU17</f>
        <v>0</v>
      </c>
      <c r="LFD5">
        <f>[1]MIDES!LRV17</f>
        <v>0</v>
      </c>
      <c r="LFE5">
        <f>[1]MIDES!LRW17</f>
        <v>0</v>
      </c>
      <c r="LFF5">
        <f>[1]MIDES!LRX17</f>
        <v>0</v>
      </c>
      <c r="LFG5">
        <f>[1]MIDES!LRY17</f>
        <v>0</v>
      </c>
      <c r="LFH5">
        <f>[1]MIDES!LRZ17</f>
        <v>0</v>
      </c>
      <c r="LFI5">
        <f>[1]MIDES!LSA17</f>
        <v>0</v>
      </c>
      <c r="LFJ5">
        <f>[1]MIDES!LSB17</f>
        <v>0</v>
      </c>
      <c r="LFK5">
        <f>[1]MIDES!LSC17</f>
        <v>0</v>
      </c>
      <c r="LFL5">
        <f>[1]MIDES!LSD17</f>
        <v>0</v>
      </c>
      <c r="LFM5">
        <f>[1]MIDES!LSE17</f>
        <v>0</v>
      </c>
      <c r="LFN5">
        <f>[1]MIDES!LSF17</f>
        <v>0</v>
      </c>
      <c r="LFO5">
        <f>[1]MIDES!LSG17</f>
        <v>0</v>
      </c>
      <c r="LFP5">
        <f>[1]MIDES!LSH17</f>
        <v>0</v>
      </c>
      <c r="LFQ5">
        <f>[1]MIDES!LSI17</f>
        <v>0</v>
      </c>
      <c r="LFR5">
        <f>[1]MIDES!LSJ17</f>
        <v>0</v>
      </c>
      <c r="LFS5">
        <f>[1]MIDES!LSK17</f>
        <v>0</v>
      </c>
      <c r="LFT5">
        <f>[1]MIDES!LSL17</f>
        <v>0</v>
      </c>
      <c r="LFU5">
        <f>[1]MIDES!LSM17</f>
        <v>0</v>
      </c>
      <c r="LFV5">
        <f>[1]MIDES!LSN17</f>
        <v>0</v>
      </c>
      <c r="LFW5">
        <f>[1]MIDES!LSO17</f>
        <v>0</v>
      </c>
      <c r="LFX5">
        <f>[1]MIDES!LSP17</f>
        <v>0</v>
      </c>
      <c r="LFY5">
        <f>[1]MIDES!LSQ17</f>
        <v>0</v>
      </c>
      <c r="LFZ5">
        <f>[1]MIDES!LSR17</f>
        <v>0</v>
      </c>
      <c r="LGA5">
        <f>[1]MIDES!LSS17</f>
        <v>0</v>
      </c>
      <c r="LGB5">
        <f>[1]MIDES!LST17</f>
        <v>0</v>
      </c>
      <c r="LGC5">
        <f>[1]MIDES!LSU17</f>
        <v>0</v>
      </c>
      <c r="LGD5">
        <f>[1]MIDES!LSV17</f>
        <v>0</v>
      </c>
      <c r="LGE5">
        <f>[1]MIDES!LSW17</f>
        <v>0</v>
      </c>
      <c r="LGF5">
        <f>[1]MIDES!LSX17</f>
        <v>0</v>
      </c>
      <c r="LGG5">
        <f>[1]MIDES!LSY17</f>
        <v>0</v>
      </c>
      <c r="LGH5">
        <f>[1]MIDES!LSZ17</f>
        <v>0</v>
      </c>
      <c r="LGI5">
        <f>[1]MIDES!LTA17</f>
        <v>0</v>
      </c>
      <c r="LGJ5">
        <f>[1]MIDES!LTB17</f>
        <v>0</v>
      </c>
      <c r="LGK5">
        <f>[1]MIDES!LTC17</f>
        <v>0</v>
      </c>
      <c r="LGL5">
        <f>[1]MIDES!LTD17</f>
        <v>0</v>
      </c>
      <c r="LGM5">
        <f>[1]MIDES!LTE17</f>
        <v>0</v>
      </c>
      <c r="LGN5">
        <f>[1]MIDES!LTF17</f>
        <v>0</v>
      </c>
      <c r="LGO5">
        <f>[1]MIDES!LTG17</f>
        <v>0</v>
      </c>
      <c r="LGP5">
        <f>[1]MIDES!LTH17</f>
        <v>0</v>
      </c>
      <c r="LGQ5">
        <f>[1]MIDES!LTI17</f>
        <v>0</v>
      </c>
      <c r="LGR5">
        <f>[1]MIDES!LTJ17</f>
        <v>0</v>
      </c>
      <c r="LGS5">
        <f>[1]MIDES!LTK17</f>
        <v>0</v>
      </c>
      <c r="LGT5">
        <f>[1]MIDES!LTL17</f>
        <v>0</v>
      </c>
      <c r="LGU5">
        <f>[1]MIDES!LTM17</f>
        <v>0</v>
      </c>
      <c r="LGV5">
        <f>[1]MIDES!LTN17</f>
        <v>0</v>
      </c>
      <c r="LGW5">
        <f>[1]MIDES!LTO17</f>
        <v>0</v>
      </c>
      <c r="LGX5">
        <f>[1]MIDES!LTP17</f>
        <v>0</v>
      </c>
      <c r="LGY5">
        <f>[1]MIDES!LTQ17</f>
        <v>0</v>
      </c>
      <c r="LGZ5">
        <f>[1]MIDES!LTR17</f>
        <v>0</v>
      </c>
      <c r="LHA5">
        <f>[1]MIDES!LTS17</f>
        <v>0</v>
      </c>
      <c r="LHB5">
        <f>[1]MIDES!LTT17</f>
        <v>0</v>
      </c>
      <c r="LHC5">
        <f>[1]MIDES!LTU17</f>
        <v>0</v>
      </c>
      <c r="LHD5">
        <f>[1]MIDES!LTV17</f>
        <v>0</v>
      </c>
      <c r="LHE5">
        <f>[1]MIDES!LTW17</f>
        <v>0</v>
      </c>
      <c r="LHF5">
        <f>[1]MIDES!LTX17</f>
        <v>0</v>
      </c>
      <c r="LHG5">
        <f>[1]MIDES!LTY17</f>
        <v>0</v>
      </c>
      <c r="LHH5">
        <f>[1]MIDES!LTZ17</f>
        <v>0</v>
      </c>
      <c r="LHI5">
        <f>[1]MIDES!LUA17</f>
        <v>0</v>
      </c>
      <c r="LHJ5">
        <f>[1]MIDES!LUB17</f>
        <v>0</v>
      </c>
      <c r="LHK5">
        <f>[1]MIDES!LUC17</f>
        <v>0</v>
      </c>
      <c r="LHL5">
        <f>[1]MIDES!LUD17</f>
        <v>0</v>
      </c>
      <c r="LHM5">
        <f>[1]MIDES!LUE17</f>
        <v>0</v>
      </c>
      <c r="LHN5">
        <f>[1]MIDES!LUF17</f>
        <v>0</v>
      </c>
      <c r="LHO5">
        <f>[1]MIDES!LUG17</f>
        <v>0</v>
      </c>
      <c r="LHP5">
        <f>[1]MIDES!LUH17</f>
        <v>0</v>
      </c>
      <c r="LHQ5">
        <f>[1]MIDES!LUI17</f>
        <v>0</v>
      </c>
      <c r="LHR5">
        <f>[1]MIDES!LUJ17</f>
        <v>0</v>
      </c>
      <c r="LHS5">
        <f>[1]MIDES!LUK17</f>
        <v>0</v>
      </c>
      <c r="LHT5">
        <f>[1]MIDES!LUL17</f>
        <v>0</v>
      </c>
      <c r="LHU5">
        <f>[1]MIDES!LUM17</f>
        <v>0</v>
      </c>
      <c r="LHV5">
        <f>[1]MIDES!LUN17</f>
        <v>0</v>
      </c>
      <c r="LHW5">
        <f>[1]MIDES!LUO17</f>
        <v>0</v>
      </c>
      <c r="LHX5">
        <f>[1]MIDES!LUP17</f>
        <v>0</v>
      </c>
      <c r="LHY5">
        <f>[1]MIDES!LUQ17</f>
        <v>0</v>
      </c>
      <c r="LHZ5">
        <f>[1]MIDES!LUR17</f>
        <v>0</v>
      </c>
      <c r="LIA5">
        <f>[1]MIDES!LUS17</f>
        <v>0</v>
      </c>
      <c r="LIB5">
        <f>[1]MIDES!LUT17</f>
        <v>0</v>
      </c>
      <c r="LIC5">
        <f>[1]MIDES!LUU17</f>
        <v>0</v>
      </c>
      <c r="LID5">
        <f>[1]MIDES!LUV17</f>
        <v>0</v>
      </c>
      <c r="LIE5">
        <f>[1]MIDES!LUW17</f>
        <v>0</v>
      </c>
      <c r="LIF5">
        <f>[1]MIDES!LUX17</f>
        <v>0</v>
      </c>
      <c r="LIG5">
        <f>[1]MIDES!LUY17</f>
        <v>0</v>
      </c>
      <c r="LIH5">
        <f>[1]MIDES!LUZ17</f>
        <v>0</v>
      </c>
      <c r="LII5">
        <f>[1]MIDES!LVA17</f>
        <v>0</v>
      </c>
      <c r="LIJ5">
        <f>[1]MIDES!LVB17</f>
        <v>0</v>
      </c>
      <c r="LIK5">
        <f>[1]MIDES!LVC17</f>
        <v>0</v>
      </c>
      <c r="LIL5">
        <f>[1]MIDES!LVD17</f>
        <v>0</v>
      </c>
      <c r="LIM5">
        <f>[1]MIDES!LVE17</f>
        <v>0</v>
      </c>
      <c r="LIN5">
        <f>[1]MIDES!LVF17</f>
        <v>0</v>
      </c>
      <c r="LIO5">
        <f>[1]MIDES!LVG17</f>
        <v>0</v>
      </c>
      <c r="LIP5">
        <f>[1]MIDES!LVH17</f>
        <v>0</v>
      </c>
      <c r="LIQ5">
        <f>[1]MIDES!LVI17</f>
        <v>0</v>
      </c>
      <c r="LIR5">
        <f>[1]MIDES!LVJ17</f>
        <v>0</v>
      </c>
      <c r="LIS5">
        <f>[1]MIDES!LVK17</f>
        <v>0</v>
      </c>
      <c r="LIT5">
        <f>[1]MIDES!LVL17</f>
        <v>0</v>
      </c>
      <c r="LIU5">
        <f>[1]MIDES!LVM17</f>
        <v>0</v>
      </c>
      <c r="LIV5">
        <f>[1]MIDES!LVN17</f>
        <v>0</v>
      </c>
      <c r="LIW5">
        <f>[1]MIDES!LVO17</f>
        <v>0</v>
      </c>
      <c r="LIX5">
        <f>[1]MIDES!LVP17</f>
        <v>0</v>
      </c>
      <c r="LIY5">
        <f>[1]MIDES!LVQ17</f>
        <v>0</v>
      </c>
      <c r="LIZ5">
        <f>[1]MIDES!LVR17</f>
        <v>0</v>
      </c>
      <c r="LJA5">
        <f>[1]MIDES!LVS17</f>
        <v>0</v>
      </c>
      <c r="LJB5">
        <f>[1]MIDES!LVT17</f>
        <v>0</v>
      </c>
      <c r="LJC5">
        <f>[1]MIDES!LVU17</f>
        <v>0</v>
      </c>
      <c r="LJD5">
        <f>[1]MIDES!LVV17</f>
        <v>0</v>
      </c>
      <c r="LJE5">
        <f>[1]MIDES!LVW17</f>
        <v>0</v>
      </c>
      <c r="LJF5">
        <f>[1]MIDES!LVX17</f>
        <v>0</v>
      </c>
      <c r="LJG5">
        <f>[1]MIDES!LVY17</f>
        <v>0</v>
      </c>
      <c r="LJH5">
        <f>[1]MIDES!LVZ17</f>
        <v>0</v>
      </c>
      <c r="LJI5">
        <f>[1]MIDES!LWA17</f>
        <v>0</v>
      </c>
      <c r="LJJ5">
        <f>[1]MIDES!LWB17</f>
        <v>0</v>
      </c>
      <c r="LJK5">
        <f>[1]MIDES!LWC17</f>
        <v>0</v>
      </c>
      <c r="LJL5">
        <f>[1]MIDES!LWD17</f>
        <v>0</v>
      </c>
      <c r="LJM5">
        <f>[1]MIDES!LWE17</f>
        <v>0</v>
      </c>
      <c r="LJN5">
        <f>[1]MIDES!LWF17</f>
        <v>0</v>
      </c>
      <c r="LJO5">
        <f>[1]MIDES!LWG17</f>
        <v>0</v>
      </c>
      <c r="LJP5">
        <f>[1]MIDES!LWH17</f>
        <v>0</v>
      </c>
      <c r="LJQ5">
        <f>[1]MIDES!LWI17</f>
        <v>0</v>
      </c>
      <c r="LJR5">
        <f>[1]MIDES!LWJ17</f>
        <v>0</v>
      </c>
      <c r="LJS5">
        <f>[1]MIDES!LWK17</f>
        <v>0</v>
      </c>
      <c r="LJT5">
        <f>[1]MIDES!LWL17</f>
        <v>0</v>
      </c>
      <c r="LJU5">
        <f>[1]MIDES!LWM17</f>
        <v>0</v>
      </c>
      <c r="LJV5">
        <f>[1]MIDES!LWN17</f>
        <v>0</v>
      </c>
      <c r="LJW5">
        <f>[1]MIDES!LWO17</f>
        <v>0</v>
      </c>
      <c r="LJX5">
        <f>[1]MIDES!LWP17</f>
        <v>0</v>
      </c>
      <c r="LJY5">
        <f>[1]MIDES!LWQ17</f>
        <v>0</v>
      </c>
      <c r="LJZ5">
        <f>[1]MIDES!LWR17</f>
        <v>0</v>
      </c>
      <c r="LKA5">
        <f>[1]MIDES!LWS17</f>
        <v>0</v>
      </c>
      <c r="LKB5">
        <f>[1]MIDES!LWT17</f>
        <v>0</v>
      </c>
      <c r="LKC5">
        <f>[1]MIDES!LWU17</f>
        <v>0</v>
      </c>
      <c r="LKD5">
        <f>[1]MIDES!LWV17</f>
        <v>0</v>
      </c>
      <c r="LKE5">
        <f>[1]MIDES!LWW17</f>
        <v>0</v>
      </c>
      <c r="LKF5">
        <f>[1]MIDES!LWX17</f>
        <v>0</v>
      </c>
      <c r="LKG5">
        <f>[1]MIDES!LWY17</f>
        <v>0</v>
      </c>
      <c r="LKH5">
        <f>[1]MIDES!LWZ17</f>
        <v>0</v>
      </c>
      <c r="LKI5">
        <f>[1]MIDES!LXA17</f>
        <v>0</v>
      </c>
      <c r="LKJ5">
        <f>[1]MIDES!LXB17</f>
        <v>0</v>
      </c>
      <c r="LKK5">
        <f>[1]MIDES!LXC17</f>
        <v>0</v>
      </c>
      <c r="LKL5">
        <f>[1]MIDES!LXD17</f>
        <v>0</v>
      </c>
      <c r="LKM5">
        <f>[1]MIDES!LXE17</f>
        <v>0</v>
      </c>
      <c r="LKN5">
        <f>[1]MIDES!LXF17</f>
        <v>0</v>
      </c>
      <c r="LKO5">
        <f>[1]MIDES!LXG17</f>
        <v>0</v>
      </c>
      <c r="LKP5">
        <f>[1]MIDES!LXH17</f>
        <v>0</v>
      </c>
      <c r="LKQ5">
        <f>[1]MIDES!LXI17</f>
        <v>0</v>
      </c>
      <c r="LKR5">
        <f>[1]MIDES!LXJ17</f>
        <v>0</v>
      </c>
      <c r="LKS5">
        <f>[1]MIDES!LXK17</f>
        <v>0</v>
      </c>
      <c r="LKT5">
        <f>[1]MIDES!LXL17</f>
        <v>0</v>
      </c>
      <c r="LKU5">
        <f>[1]MIDES!LXM17</f>
        <v>0</v>
      </c>
      <c r="LKV5">
        <f>[1]MIDES!LXN17</f>
        <v>0</v>
      </c>
      <c r="LKW5">
        <f>[1]MIDES!LXO17</f>
        <v>0</v>
      </c>
      <c r="LKX5">
        <f>[1]MIDES!LXP17</f>
        <v>0</v>
      </c>
      <c r="LKY5">
        <f>[1]MIDES!LXQ17</f>
        <v>0</v>
      </c>
      <c r="LKZ5">
        <f>[1]MIDES!LXR17</f>
        <v>0</v>
      </c>
      <c r="LLA5">
        <f>[1]MIDES!LXS17</f>
        <v>0</v>
      </c>
      <c r="LLB5">
        <f>[1]MIDES!LXT17</f>
        <v>0</v>
      </c>
      <c r="LLC5">
        <f>[1]MIDES!LXU17</f>
        <v>0</v>
      </c>
      <c r="LLD5">
        <f>[1]MIDES!LXV17</f>
        <v>0</v>
      </c>
      <c r="LLE5">
        <f>[1]MIDES!LXW17</f>
        <v>0</v>
      </c>
      <c r="LLF5">
        <f>[1]MIDES!LXX17</f>
        <v>0</v>
      </c>
      <c r="LLG5">
        <f>[1]MIDES!LXY17</f>
        <v>0</v>
      </c>
      <c r="LLH5">
        <f>[1]MIDES!LXZ17</f>
        <v>0</v>
      </c>
      <c r="LLI5">
        <f>[1]MIDES!LYA17</f>
        <v>0</v>
      </c>
      <c r="LLJ5">
        <f>[1]MIDES!LYB17</f>
        <v>0</v>
      </c>
      <c r="LLK5">
        <f>[1]MIDES!LYC17</f>
        <v>0</v>
      </c>
      <c r="LLL5">
        <f>[1]MIDES!LYD17</f>
        <v>0</v>
      </c>
      <c r="LLM5">
        <f>[1]MIDES!LYE17</f>
        <v>0</v>
      </c>
      <c r="LLN5">
        <f>[1]MIDES!LYF17</f>
        <v>0</v>
      </c>
      <c r="LLO5">
        <f>[1]MIDES!LYG17</f>
        <v>0</v>
      </c>
      <c r="LLP5">
        <f>[1]MIDES!LYH17</f>
        <v>0</v>
      </c>
      <c r="LLQ5">
        <f>[1]MIDES!LYI17</f>
        <v>0</v>
      </c>
      <c r="LLR5">
        <f>[1]MIDES!LYJ17</f>
        <v>0</v>
      </c>
      <c r="LLS5">
        <f>[1]MIDES!LYK17</f>
        <v>0</v>
      </c>
      <c r="LLT5">
        <f>[1]MIDES!LYL17</f>
        <v>0</v>
      </c>
      <c r="LLU5">
        <f>[1]MIDES!LYM17</f>
        <v>0</v>
      </c>
      <c r="LLV5">
        <f>[1]MIDES!LYN17</f>
        <v>0</v>
      </c>
      <c r="LLW5">
        <f>[1]MIDES!LYO17</f>
        <v>0</v>
      </c>
      <c r="LLX5">
        <f>[1]MIDES!LYP17</f>
        <v>0</v>
      </c>
      <c r="LLY5">
        <f>[1]MIDES!LYQ17</f>
        <v>0</v>
      </c>
      <c r="LLZ5">
        <f>[1]MIDES!LYR17</f>
        <v>0</v>
      </c>
      <c r="LMA5">
        <f>[1]MIDES!LYS17</f>
        <v>0</v>
      </c>
      <c r="LMB5">
        <f>[1]MIDES!LYT17</f>
        <v>0</v>
      </c>
      <c r="LMC5">
        <f>[1]MIDES!LYU17</f>
        <v>0</v>
      </c>
      <c r="LMD5">
        <f>[1]MIDES!LYV17</f>
        <v>0</v>
      </c>
      <c r="LME5">
        <f>[1]MIDES!LYW17</f>
        <v>0</v>
      </c>
      <c r="LMF5">
        <f>[1]MIDES!LYX17</f>
        <v>0</v>
      </c>
      <c r="LMG5">
        <f>[1]MIDES!LYY17</f>
        <v>0</v>
      </c>
      <c r="LMH5">
        <f>[1]MIDES!LYZ17</f>
        <v>0</v>
      </c>
      <c r="LMI5">
        <f>[1]MIDES!LZA17</f>
        <v>0</v>
      </c>
      <c r="LMJ5">
        <f>[1]MIDES!LZB17</f>
        <v>0</v>
      </c>
      <c r="LMK5">
        <f>[1]MIDES!LZC17</f>
        <v>0</v>
      </c>
      <c r="LML5">
        <f>[1]MIDES!LZD17</f>
        <v>0</v>
      </c>
      <c r="LMM5">
        <f>[1]MIDES!LZE17</f>
        <v>0</v>
      </c>
      <c r="LMN5">
        <f>[1]MIDES!LZF17</f>
        <v>0</v>
      </c>
      <c r="LMO5">
        <f>[1]MIDES!LZG17</f>
        <v>0</v>
      </c>
      <c r="LMP5">
        <f>[1]MIDES!LZH17</f>
        <v>0</v>
      </c>
      <c r="LMQ5">
        <f>[1]MIDES!LZI17</f>
        <v>0</v>
      </c>
      <c r="LMR5">
        <f>[1]MIDES!LZJ17</f>
        <v>0</v>
      </c>
      <c r="LMS5">
        <f>[1]MIDES!LZK17</f>
        <v>0</v>
      </c>
      <c r="LMT5">
        <f>[1]MIDES!LZL17</f>
        <v>0</v>
      </c>
      <c r="LMU5">
        <f>[1]MIDES!LZM17</f>
        <v>0</v>
      </c>
      <c r="LMV5">
        <f>[1]MIDES!LZN17</f>
        <v>0</v>
      </c>
      <c r="LMW5">
        <f>[1]MIDES!LZO17</f>
        <v>0</v>
      </c>
      <c r="LMX5">
        <f>[1]MIDES!LZP17</f>
        <v>0</v>
      </c>
      <c r="LMY5">
        <f>[1]MIDES!LZQ17</f>
        <v>0</v>
      </c>
      <c r="LMZ5">
        <f>[1]MIDES!LZR17</f>
        <v>0</v>
      </c>
      <c r="LNA5">
        <f>[1]MIDES!LZS17</f>
        <v>0</v>
      </c>
      <c r="LNB5">
        <f>[1]MIDES!LZT17</f>
        <v>0</v>
      </c>
      <c r="LNC5">
        <f>[1]MIDES!LZU17</f>
        <v>0</v>
      </c>
      <c r="LND5">
        <f>[1]MIDES!LZV17</f>
        <v>0</v>
      </c>
      <c r="LNE5">
        <f>[1]MIDES!LZW17</f>
        <v>0</v>
      </c>
      <c r="LNF5">
        <f>[1]MIDES!LZX17</f>
        <v>0</v>
      </c>
      <c r="LNG5">
        <f>[1]MIDES!LZY17</f>
        <v>0</v>
      </c>
      <c r="LNH5">
        <f>[1]MIDES!LZZ17</f>
        <v>0</v>
      </c>
      <c r="LNI5">
        <f>[1]MIDES!MAA17</f>
        <v>0</v>
      </c>
      <c r="LNJ5">
        <f>[1]MIDES!MAB17</f>
        <v>0</v>
      </c>
      <c r="LNK5">
        <f>[1]MIDES!MAC17</f>
        <v>0</v>
      </c>
      <c r="LNL5">
        <f>[1]MIDES!MAD17</f>
        <v>0</v>
      </c>
      <c r="LNM5">
        <f>[1]MIDES!MAE17</f>
        <v>0</v>
      </c>
      <c r="LNN5">
        <f>[1]MIDES!MAF17</f>
        <v>0</v>
      </c>
      <c r="LNO5">
        <f>[1]MIDES!MAG17</f>
        <v>0</v>
      </c>
      <c r="LNP5">
        <f>[1]MIDES!MAH17</f>
        <v>0</v>
      </c>
      <c r="LNQ5">
        <f>[1]MIDES!MAI17</f>
        <v>0</v>
      </c>
      <c r="LNR5">
        <f>[1]MIDES!MAJ17</f>
        <v>0</v>
      </c>
      <c r="LNS5">
        <f>[1]MIDES!MAK17</f>
        <v>0</v>
      </c>
      <c r="LNT5">
        <f>[1]MIDES!MAL17</f>
        <v>0</v>
      </c>
      <c r="LNU5">
        <f>[1]MIDES!MAM17</f>
        <v>0</v>
      </c>
      <c r="LNV5">
        <f>[1]MIDES!MAN17</f>
        <v>0</v>
      </c>
      <c r="LNW5">
        <f>[1]MIDES!MAO17</f>
        <v>0</v>
      </c>
      <c r="LNX5">
        <f>[1]MIDES!MAP17</f>
        <v>0</v>
      </c>
      <c r="LNY5">
        <f>[1]MIDES!MAQ17</f>
        <v>0</v>
      </c>
      <c r="LNZ5">
        <f>[1]MIDES!MAR17</f>
        <v>0</v>
      </c>
      <c r="LOA5">
        <f>[1]MIDES!MAS17</f>
        <v>0</v>
      </c>
      <c r="LOB5">
        <f>[1]MIDES!MAT17</f>
        <v>0</v>
      </c>
      <c r="LOC5">
        <f>[1]MIDES!MAU17</f>
        <v>0</v>
      </c>
      <c r="LOD5">
        <f>[1]MIDES!MAV17</f>
        <v>0</v>
      </c>
      <c r="LOE5">
        <f>[1]MIDES!MAW17</f>
        <v>0</v>
      </c>
      <c r="LOF5">
        <f>[1]MIDES!MAX17</f>
        <v>0</v>
      </c>
      <c r="LOG5">
        <f>[1]MIDES!MAY17</f>
        <v>0</v>
      </c>
      <c r="LOH5">
        <f>[1]MIDES!MAZ17</f>
        <v>0</v>
      </c>
      <c r="LOI5">
        <f>[1]MIDES!MBA17</f>
        <v>0</v>
      </c>
      <c r="LOJ5">
        <f>[1]MIDES!MBB17</f>
        <v>0</v>
      </c>
      <c r="LOK5">
        <f>[1]MIDES!MBC17</f>
        <v>0</v>
      </c>
      <c r="LOL5">
        <f>[1]MIDES!MBD17</f>
        <v>0</v>
      </c>
      <c r="LOM5">
        <f>[1]MIDES!MBE17</f>
        <v>0</v>
      </c>
      <c r="LON5">
        <f>[1]MIDES!MBF17</f>
        <v>0</v>
      </c>
      <c r="LOO5">
        <f>[1]MIDES!MBG17</f>
        <v>0</v>
      </c>
      <c r="LOP5">
        <f>[1]MIDES!MBH17</f>
        <v>0</v>
      </c>
      <c r="LOQ5">
        <f>[1]MIDES!MBI17</f>
        <v>0</v>
      </c>
      <c r="LOR5">
        <f>[1]MIDES!MBJ17</f>
        <v>0</v>
      </c>
      <c r="LOS5">
        <f>[1]MIDES!MBK17</f>
        <v>0</v>
      </c>
      <c r="LOT5">
        <f>[1]MIDES!MBL17</f>
        <v>0</v>
      </c>
      <c r="LOU5">
        <f>[1]MIDES!MBM17</f>
        <v>0</v>
      </c>
      <c r="LOV5">
        <f>[1]MIDES!MBN17</f>
        <v>0</v>
      </c>
      <c r="LOW5">
        <f>[1]MIDES!MBO17</f>
        <v>0</v>
      </c>
      <c r="LOX5">
        <f>[1]MIDES!MBP17</f>
        <v>0</v>
      </c>
      <c r="LOY5">
        <f>[1]MIDES!MBQ17</f>
        <v>0</v>
      </c>
      <c r="LOZ5">
        <f>[1]MIDES!MBR17</f>
        <v>0</v>
      </c>
      <c r="LPA5">
        <f>[1]MIDES!MBS17</f>
        <v>0</v>
      </c>
      <c r="LPB5">
        <f>[1]MIDES!MBT17</f>
        <v>0</v>
      </c>
      <c r="LPC5">
        <f>[1]MIDES!MBU17</f>
        <v>0</v>
      </c>
      <c r="LPD5">
        <f>[1]MIDES!MBV17</f>
        <v>0</v>
      </c>
      <c r="LPE5">
        <f>[1]MIDES!MBW17</f>
        <v>0</v>
      </c>
      <c r="LPF5">
        <f>[1]MIDES!MBX17</f>
        <v>0</v>
      </c>
      <c r="LPG5">
        <f>[1]MIDES!MBY17</f>
        <v>0</v>
      </c>
      <c r="LPH5">
        <f>[1]MIDES!MBZ17</f>
        <v>0</v>
      </c>
      <c r="LPI5">
        <f>[1]MIDES!MCA17</f>
        <v>0</v>
      </c>
      <c r="LPJ5">
        <f>[1]MIDES!MCB17</f>
        <v>0</v>
      </c>
      <c r="LPK5">
        <f>[1]MIDES!MCC17</f>
        <v>0</v>
      </c>
      <c r="LPL5">
        <f>[1]MIDES!MCD17</f>
        <v>0</v>
      </c>
      <c r="LPM5">
        <f>[1]MIDES!MCE17</f>
        <v>0</v>
      </c>
      <c r="LPN5">
        <f>[1]MIDES!MCF17</f>
        <v>0</v>
      </c>
      <c r="LPO5">
        <f>[1]MIDES!MCG17</f>
        <v>0</v>
      </c>
      <c r="LPP5">
        <f>[1]MIDES!MCH17</f>
        <v>0</v>
      </c>
      <c r="LPQ5">
        <f>[1]MIDES!MCI17</f>
        <v>0</v>
      </c>
      <c r="LPR5">
        <f>[1]MIDES!MCJ17</f>
        <v>0</v>
      </c>
      <c r="LPS5">
        <f>[1]MIDES!MCK17</f>
        <v>0</v>
      </c>
      <c r="LPT5">
        <f>[1]MIDES!MCL17</f>
        <v>0</v>
      </c>
      <c r="LPU5">
        <f>[1]MIDES!MCM17</f>
        <v>0</v>
      </c>
      <c r="LPV5">
        <f>[1]MIDES!MCN17</f>
        <v>0</v>
      </c>
      <c r="LPW5">
        <f>[1]MIDES!MCO17</f>
        <v>0</v>
      </c>
      <c r="LPX5">
        <f>[1]MIDES!MCP17</f>
        <v>0</v>
      </c>
      <c r="LPY5">
        <f>[1]MIDES!MCQ17</f>
        <v>0</v>
      </c>
      <c r="LPZ5">
        <f>[1]MIDES!MCR17</f>
        <v>0</v>
      </c>
      <c r="LQA5">
        <f>[1]MIDES!MCS17</f>
        <v>0</v>
      </c>
      <c r="LQB5">
        <f>[1]MIDES!MCT17</f>
        <v>0</v>
      </c>
      <c r="LQC5">
        <f>[1]MIDES!MCU17</f>
        <v>0</v>
      </c>
      <c r="LQD5">
        <f>[1]MIDES!MCV17</f>
        <v>0</v>
      </c>
      <c r="LQE5">
        <f>[1]MIDES!MCW17</f>
        <v>0</v>
      </c>
      <c r="LQF5">
        <f>[1]MIDES!MCX17</f>
        <v>0</v>
      </c>
      <c r="LQG5">
        <f>[1]MIDES!MCY17</f>
        <v>0</v>
      </c>
      <c r="LQH5">
        <f>[1]MIDES!MCZ17</f>
        <v>0</v>
      </c>
      <c r="LQI5">
        <f>[1]MIDES!MDA17</f>
        <v>0</v>
      </c>
      <c r="LQJ5">
        <f>[1]MIDES!MDB17</f>
        <v>0</v>
      </c>
      <c r="LQK5">
        <f>[1]MIDES!MDC17</f>
        <v>0</v>
      </c>
      <c r="LQL5">
        <f>[1]MIDES!MDD17</f>
        <v>0</v>
      </c>
      <c r="LQM5">
        <f>[1]MIDES!MDE17</f>
        <v>0</v>
      </c>
      <c r="LQN5">
        <f>[1]MIDES!MDF17</f>
        <v>0</v>
      </c>
      <c r="LQO5">
        <f>[1]MIDES!MDG17</f>
        <v>0</v>
      </c>
      <c r="LQP5">
        <f>[1]MIDES!MDH17</f>
        <v>0</v>
      </c>
      <c r="LQQ5">
        <f>[1]MIDES!MDI17</f>
        <v>0</v>
      </c>
      <c r="LQR5">
        <f>[1]MIDES!MDJ17</f>
        <v>0</v>
      </c>
      <c r="LQS5">
        <f>[1]MIDES!MDK17</f>
        <v>0</v>
      </c>
      <c r="LQT5">
        <f>[1]MIDES!MDL17</f>
        <v>0</v>
      </c>
      <c r="LQU5">
        <f>[1]MIDES!MDM17</f>
        <v>0</v>
      </c>
      <c r="LQV5">
        <f>[1]MIDES!MDN17</f>
        <v>0</v>
      </c>
      <c r="LQW5">
        <f>[1]MIDES!MDO17</f>
        <v>0</v>
      </c>
      <c r="LQX5">
        <f>[1]MIDES!MDP17</f>
        <v>0</v>
      </c>
      <c r="LQY5">
        <f>[1]MIDES!MDQ17</f>
        <v>0</v>
      </c>
      <c r="LQZ5">
        <f>[1]MIDES!MDR17</f>
        <v>0</v>
      </c>
      <c r="LRA5">
        <f>[1]MIDES!MDS17</f>
        <v>0</v>
      </c>
      <c r="LRB5">
        <f>[1]MIDES!MDT17</f>
        <v>0</v>
      </c>
      <c r="LRC5">
        <f>[1]MIDES!MDU17</f>
        <v>0</v>
      </c>
      <c r="LRD5">
        <f>[1]MIDES!MDV17</f>
        <v>0</v>
      </c>
      <c r="LRE5">
        <f>[1]MIDES!MDW17</f>
        <v>0</v>
      </c>
      <c r="LRF5">
        <f>[1]MIDES!MDX17</f>
        <v>0</v>
      </c>
      <c r="LRG5">
        <f>[1]MIDES!MDY17</f>
        <v>0</v>
      </c>
      <c r="LRH5">
        <f>[1]MIDES!MDZ17</f>
        <v>0</v>
      </c>
      <c r="LRI5">
        <f>[1]MIDES!MEA17</f>
        <v>0</v>
      </c>
      <c r="LRJ5">
        <f>[1]MIDES!MEB17</f>
        <v>0</v>
      </c>
      <c r="LRK5">
        <f>[1]MIDES!MEC17</f>
        <v>0</v>
      </c>
      <c r="LRL5">
        <f>[1]MIDES!MED17</f>
        <v>0</v>
      </c>
      <c r="LRM5">
        <f>[1]MIDES!MEE17</f>
        <v>0</v>
      </c>
      <c r="LRN5">
        <f>[1]MIDES!MEF17</f>
        <v>0</v>
      </c>
      <c r="LRO5">
        <f>[1]MIDES!MEG17</f>
        <v>0</v>
      </c>
      <c r="LRP5">
        <f>[1]MIDES!MEH17</f>
        <v>0</v>
      </c>
      <c r="LRQ5">
        <f>[1]MIDES!MEI17</f>
        <v>0</v>
      </c>
      <c r="LRR5">
        <f>[1]MIDES!MEJ17</f>
        <v>0</v>
      </c>
      <c r="LRS5">
        <f>[1]MIDES!MEK17</f>
        <v>0</v>
      </c>
      <c r="LRT5">
        <f>[1]MIDES!MEL17</f>
        <v>0</v>
      </c>
      <c r="LRU5">
        <f>[1]MIDES!MEM17</f>
        <v>0</v>
      </c>
      <c r="LRV5">
        <f>[1]MIDES!MEN17</f>
        <v>0</v>
      </c>
      <c r="LRW5">
        <f>[1]MIDES!MEO17</f>
        <v>0</v>
      </c>
      <c r="LRX5">
        <f>[1]MIDES!MEP17</f>
        <v>0</v>
      </c>
      <c r="LRY5">
        <f>[1]MIDES!MEQ17</f>
        <v>0</v>
      </c>
      <c r="LRZ5">
        <f>[1]MIDES!MER17</f>
        <v>0</v>
      </c>
      <c r="LSA5">
        <f>[1]MIDES!MES17</f>
        <v>0</v>
      </c>
      <c r="LSB5">
        <f>[1]MIDES!MET17</f>
        <v>0</v>
      </c>
      <c r="LSC5">
        <f>[1]MIDES!MEU17</f>
        <v>0</v>
      </c>
      <c r="LSD5">
        <f>[1]MIDES!MEV17</f>
        <v>0</v>
      </c>
      <c r="LSE5">
        <f>[1]MIDES!MEW17</f>
        <v>0</v>
      </c>
      <c r="LSF5">
        <f>[1]MIDES!MEX17</f>
        <v>0</v>
      </c>
      <c r="LSG5">
        <f>[1]MIDES!MEY17</f>
        <v>0</v>
      </c>
      <c r="LSH5">
        <f>[1]MIDES!MEZ17</f>
        <v>0</v>
      </c>
      <c r="LSI5">
        <f>[1]MIDES!MFA17</f>
        <v>0</v>
      </c>
      <c r="LSJ5">
        <f>[1]MIDES!MFB17</f>
        <v>0</v>
      </c>
      <c r="LSK5">
        <f>[1]MIDES!MFC17</f>
        <v>0</v>
      </c>
      <c r="LSL5">
        <f>[1]MIDES!MFD17</f>
        <v>0</v>
      </c>
      <c r="LSM5">
        <f>[1]MIDES!MFE17</f>
        <v>0</v>
      </c>
      <c r="LSN5">
        <f>[1]MIDES!MFF17</f>
        <v>0</v>
      </c>
      <c r="LSO5">
        <f>[1]MIDES!MFG17</f>
        <v>0</v>
      </c>
      <c r="LSP5">
        <f>[1]MIDES!MFH17</f>
        <v>0</v>
      </c>
      <c r="LSQ5">
        <f>[1]MIDES!MFI17</f>
        <v>0</v>
      </c>
      <c r="LSR5">
        <f>[1]MIDES!MFJ17</f>
        <v>0</v>
      </c>
      <c r="LSS5">
        <f>[1]MIDES!MFK17</f>
        <v>0</v>
      </c>
      <c r="LST5">
        <f>[1]MIDES!MFL17</f>
        <v>0</v>
      </c>
      <c r="LSU5">
        <f>[1]MIDES!MFM17</f>
        <v>0</v>
      </c>
      <c r="LSV5">
        <f>[1]MIDES!MFN17</f>
        <v>0</v>
      </c>
      <c r="LSW5">
        <f>[1]MIDES!MFO17</f>
        <v>0</v>
      </c>
      <c r="LSX5">
        <f>[1]MIDES!MFP17</f>
        <v>0</v>
      </c>
      <c r="LSY5">
        <f>[1]MIDES!MFQ17</f>
        <v>0</v>
      </c>
      <c r="LSZ5">
        <f>[1]MIDES!MFR17</f>
        <v>0</v>
      </c>
      <c r="LTA5">
        <f>[1]MIDES!MFS17</f>
        <v>0</v>
      </c>
      <c r="LTB5">
        <f>[1]MIDES!MFT17</f>
        <v>0</v>
      </c>
      <c r="LTC5">
        <f>[1]MIDES!MFU17</f>
        <v>0</v>
      </c>
      <c r="LTD5">
        <f>[1]MIDES!MFV17</f>
        <v>0</v>
      </c>
      <c r="LTE5">
        <f>[1]MIDES!MFW17</f>
        <v>0</v>
      </c>
      <c r="LTF5">
        <f>[1]MIDES!MFX17</f>
        <v>0</v>
      </c>
      <c r="LTG5">
        <f>[1]MIDES!MFY17</f>
        <v>0</v>
      </c>
      <c r="LTH5">
        <f>[1]MIDES!MFZ17</f>
        <v>0</v>
      </c>
      <c r="LTI5">
        <f>[1]MIDES!MGA17</f>
        <v>0</v>
      </c>
      <c r="LTJ5">
        <f>[1]MIDES!MGB17</f>
        <v>0</v>
      </c>
      <c r="LTK5">
        <f>[1]MIDES!MGC17</f>
        <v>0</v>
      </c>
      <c r="LTL5">
        <f>[1]MIDES!MGD17</f>
        <v>0</v>
      </c>
      <c r="LTM5">
        <f>[1]MIDES!MGE17</f>
        <v>0</v>
      </c>
      <c r="LTN5">
        <f>[1]MIDES!MGF17</f>
        <v>0</v>
      </c>
      <c r="LTO5">
        <f>[1]MIDES!MGG17</f>
        <v>0</v>
      </c>
      <c r="LTP5">
        <f>[1]MIDES!MGH17</f>
        <v>0</v>
      </c>
      <c r="LTQ5">
        <f>[1]MIDES!MGI17</f>
        <v>0</v>
      </c>
      <c r="LTR5">
        <f>[1]MIDES!MGJ17</f>
        <v>0</v>
      </c>
      <c r="LTS5">
        <f>[1]MIDES!MGK17</f>
        <v>0</v>
      </c>
      <c r="LTT5">
        <f>[1]MIDES!MGL17</f>
        <v>0</v>
      </c>
      <c r="LTU5">
        <f>[1]MIDES!MGM17</f>
        <v>0</v>
      </c>
      <c r="LTV5">
        <f>[1]MIDES!MGN17</f>
        <v>0</v>
      </c>
      <c r="LTW5">
        <f>[1]MIDES!MGO17</f>
        <v>0</v>
      </c>
      <c r="LTX5">
        <f>[1]MIDES!MGP17</f>
        <v>0</v>
      </c>
      <c r="LTY5">
        <f>[1]MIDES!MGQ17</f>
        <v>0</v>
      </c>
      <c r="LTZ5">
        <f>[1]MIDES!MGR17</f>
        <v>0</v>
      </c>
      <c r="LUA5">
        <f>[1]MIDES!MGS17</f>
        <v>0</v>
      </c>
      <c r="LUB5">
        <f>[1]MIDES!MGT17</f>
        <v>0</v>
      </c>
      <c r="LUC5">
        <f>[1]MIDES!MGU17</f>
        <v>0</v>
      </c>
      <c r="LUD5">
        <f>[1]MIDES!MGV17</f>
        <v>0</v>
      </c>
      <c r="LUE5">
        <f>[1]MIDES!MGW17</f>
        <v>0</v>
      </c>
      <c r="LUF5">
        <f>[1]MIDES!MGX17</f>
        <v>0</v>
      </c>
      <c r="LUG5">
        <f>[1]MIDES!MGY17</f>
        <v>0</v>
      </c>
      <c r="LUH5">
        <f>[1]MIDES!MGZ17</f>
        <v>0</v>
      </c>
      <c r="LUI5">
        <f>[1]MIDES!MHA17</f>
        <v>0</v>
      </c>
      <c r="LUJ5">
        <f>[1]MIDES!MHB17</f>
        <v>0</v>
      </c>
      <c r="LUK5">
        <f>[1]MIDES!MHC17</f>
        <v>0</v>
      </c>
      <c r="LUL5">
        <f>[1]MIDES!MHD17</f>
        <v>0</v>
      </c>
      <c r="LUM5">
        <f>[1]MIDES!MHE17</f>
        <v>0</v>
      </c>
      <c r="LUN5">
        <f>[1]MIDES!MHF17</f>
        <v>0</v>
      </c>
      <c r="LUO5">
        <f>[1]MIDES!MHG17</f>
        <v>0</v>
      </c>
      <c r="LUP5">
        <f>[1]MIDES!MHH17</f>
        <v>0</v>
      </c>
      <c r="LUQ5">
        <f>[1]MIDES!MHI17</f>
        <v>0</v>
      </c>
      <c r="LUR5">
        <f>[1]MIDES!MHJ17</f>
        <v>0</v>
      </c>
      <c r="LUS5">
        <f>[1]MIDES!MHK17</f>
        <v>0</v>
      </c>
      <c r="LUT5">
        <f>[1]MIDES!MHL17</f>
        <v>0</v>
      </c>
      <c r="LUU5">
        <f>[1]MIDES!MHM17</f>
        <v>0</v>
      </c>
      <c r="LUV5">
        <f>[1]MIDES!MHN17</f>
        <v>0</v>
      </c>
      <c r="LUW5">
        <f>[1]MIDES!MHO17</f>
        <v>0</v>
      </c>
      <c r="LUX5">
        <f>[1]MIDES!MHP17</f>
        <v>0</v>
      </c>
      <c r="LUY5">
        <f>[1]MIDES!MHQ17</f>
        <v>0</v>
      </c>
      <c r="LUZ5">
        <f>[1]MIDES!MHR17</f>
        <v>0</v>
      </c>
      <c r="LVA5">
        <f>[1]MIDES!MHS17</f>
        <v>0</v>
      </c>
      <c r="LVB5">
        <f>[1]MIDES!MHT17</f>
        <v>0</v>
      </c>
      <c r="LVC5">
        <f>[1]MIDES!MHU17</f>
        <v>0</v>
      </c>
      <c r="LVD5">
        <f>[1]MIDES!MHV17</f>
        <v>0</v>
      </c>
      <c r="LVE5">
        <f>[1]MIDES!MHW17</f>
        <v>0</v>
      </c>
      <c r="LVF5">
        <f>[1]MIDES!MHX17</f>
        <v>0</v>
      </c>
      <c r="LVG5">
        <f>[1]MIDES!MHY17</f>
        <v>0</v>
      </c>
      <c r="LVH5">
        <f>[1]MIDES!MHZ17</f>
        <v>0</v>
      </c>
      <c r="LVI5">
        <f>[1]MIDES!MIA17</f>
        <v>0</v>
      </c>
      <c r="LVJ5">
        <f>[1]MIDES!MIB17</f>
        <v>0</v>
      </c>
      <c r="LVK5">
        <f>[1]MIDES!MIC17</f>
        <v>0</v>
      </c>
      <c r="LVL5">
        <f>[1]MIDES!MID17</f>
        <v>0</v>
      </c>
      <c r="LVM5">
        <f>[1]MIDES!MIE17</f>
        <v>0</v>
      </c>
      <c r="LVN5">
        <f>[1]MIDES!MIF17</f>
        <v>0</v>
      </c>
      <c r="LVO5">
        <f>[1]MIDES!MIG17</f>
        <v>0</v>
      </c>
      <c r="LVP5">
        <f>[1]MIDES!MIH17</f>
        <v>0</v>
      </c>
      <c r="LVQ5">
        <f>[1]MIDES!MII17</f>
        <v>0</v>
      </c>
      <c r="LVR5">
        <f>[1]MIDES!MIJ17</f>
        <v>0</v>
      </c>
      <c r="LVS5">
        <f>[1]MIDES!MIK17</f>
        <v>0</v>
      </c>
      <c r="LVT5">
        <f>[1]MIDES!MIL17</f>
        <v>0</v>
      </c>
      <c r="LVU5">
        <f>[1]MIDES!MIM17</f>
        <v>0</v>
      </c>
      <c r="LVV5">
        <f>[1]MIDES!MIN17</f>
        <v>0</v>
      </c>
      <c r="LVW5">
        <f>[1]MIDES!MIO17</f>
        <v>0</v>
      </c>
      <c r="LVX5">
        <f>[1]MIDES!MIP17</f>
        <v>0</v>
      </c>
      <c r="LVY5">
        <f>[1]MIDES!MIQ17</f>
        <v>0</v>
      </c>
      <c r="LVZ5">
        <f>[1]MIDES!MIR17</f>
        <v>0</v>
      </c>
      <c r="LWA5">
        <f>[1]MIDES!MIS17</f>
        <v>0</v>
      </c>
      <c r="LWB5">
        <f>[1]MIDES!MIT17</f>
        <v>0</v>
      </c>
      <c r="LWC5">
        <f>[1]MIDES!MIU17</f>
        <v>0</v>
      </c>
      <c r="LWD5">
        <f>[1]MIDES!MIV17</f>
        <v>0</v>
      </c>
      <c r="LWE5">
        <f>[1]MIDES!MIW17</f>
        <v>0</v>
      </c>
      <c r="LWF5">
        <f>[1]MIDES!MIX17</f>
        <v>0</v>
      </c>
      <c r="LWG5">
        <f>[1]MIDES!MIY17</f>
        <v>0</v>
      </c>
      <c r="LWH5">
        <f>[1]MIDES!MIZ17</f>
        <v>0</v>
      </c>
      <c r="LWI5">
        <f>[1]MIDES!MJA17</f>
        <v>0</v>
      </c>
      <c r="LWJ5">
        <f>[1]MIDES!MJB17</f>
        <v>0</v>
      </c>
      <c r="LWK5">
        <f>[1]MIDES!MJC17</f>
        <v>0</v>
      </c>
      <c r="LWL5">
        <f>[1]MIDES!MJD17</f>
        <v>0</v>
      </c>
      <c r="LWM5">
        <f>[1]MIDES!MJE17</f>
        <v>0</v>
      </c>
      <c r="LWN5">
        <f>[1]MIDES!MJF17</f>
        <v>0</v>
      </c>
      <c r="LWO5">
        <f>[1]MIDES!MJG17</f>
        <v>0</v>
      </c>
      <c r="LWP5">
        <f>[1]MIDES!MJH17</f>
        <v>0</v>
      </c>
      <c r="LWQ5">
        <f>[1]MIDES!MJI17</f>
        <v>0</v>
      </c>
      <c r="LWR5">
        <f>[1]MIDES!MJJ17</f>
        <v>0</v>
      </c>
      <c r="LWS5">
        <f>[1]MIDES!MJK17</f>
        <v>0</v>
      </c>
      <c r="LWT5">
        <f>[1]MIDES!MJL17</f>
        <v>0</v>
      </c>
      <c r="LWU5">
        <f>[1]MIDES!MJM17</f>
        <v>0</v>
      </c>
      <c r="LWV5">
        <f>[1]MIDES!MJN17</f>
        <v>0</v>
      </c>
      <c r="LWW5">
        <f>[1]MIDES!MJO17</f>
        <v>0</v>
      </c>
      <c r="LWX5">
        <f>[1]MIDES!MJP17</f>
        <v>0</v>
      </c>
      <c r="LWY5">
        <f>[1]MIDES!MJQ17</f>
        <v>0</v>
      </c>
      <c r="LWZ5">
        <f>[1]MIDES!MJR17</f>
        <v>0</v>
      </c>
      <c r="LXA5">
        <f>[1]MIDES!MJS17</f>
        <v>0</v>
      </c>
      <c r="LXB5">
        <f>[1]MIDES!MJT17</f>
        <v>0</v>
      </c>
      <c r="LXC5">
        <f>[1]MIDES!MJU17</f>
        <v>0</v>
      </c>
      <c r="LXD5">
        <f>[1]MIDES!MJV17</f>
        <v>0</v>
      </c>
      <c r="LXE5">
        <f>[1]MIDES!MJW17</f>
        <v>0</v>
      </c>
      <c r="LXF5">
        <f>[1]MIDES!MJX17</f>
        <v>0</v>
      </c>
      <c r="LXG5">
        <f>[1]MIDES!MJY17</f>
        <v>0</v>
      </c>
      <c r="LXH5">
        <f>[1]MIDES!MJZ17</f>
        <v>0</v>
      </c>
      <c r="LXI5">
        <f>[1]MIDES!MKA17</f>
        <v>0</v>
      </c>
      <c r="LXJ5">
        <f>[1]MIDES!MKB17</f>
        <v>0</v>
      </c>
      <c r="LXK5">
        <f>[1]MIDES!MKC17</f>
        <v>0</v>
      </c>
      <c r="LXL5">
        <f>[1]MIDES!MKD17</f>
        <v>0</v>
      </c>
      <c r="LXM5">
        <f>[1]MIDES!MKE17</f>
        <v>0</v>
      </c>
      <c r="LXN5">
        <f>[1]MIDES!MKF17</f>
        <v>0</v>
      </c>
      <c r="LXO5">
        <f>[1]MIDES!MKG17</f>
        <v>0</v>
      </c>
      <c r="LXP5">
        <f>[1]MIDES!MKH17</f>
        <v>0</v>
      </c>
      <c r="LXQ5">
        <f>[1]MIDES!MKI17</f>
        <v>0</v>
      </c>
      <c r="LXR5">
        <f>[1]MIDES!MKJ17</f>
        <v>0</v>
      </c>
      <c r="LXS5">
        <f>[1]MIDES!MKK17</f>
        <v>0</v>
      </c>
      <c r="LXT5">
        <f>[1]MIDES!MKL17</f>
        <v>0</v>
      </c>
      <c r="LXU5">
        <f>[1]MIDES!MKM17</f>
        <v>0</v>
      </c>
      <c r="LXV5">
        <f>[1]MIDES!MKN17</f>
        <v>0</v>
      </c>
      <c r="LXW5">
        <f>[1]MIDES!MKO17</f>
        <v>0</v>
      </c>
      <c r="LXX5">
        <f>[1]MIDES!MKP17</f>
        <v>0</v>
      </c>
      <c r="LXY5">
        <f>[1]MIDES!MKQ17</f>
        <v>0</v>
      </c>
      <c r="LXZ5">
        <f>[1]MIDES!MKR17</f>
        <v>0</v>
      </c>
      <c r="LYA5">
        <f>[1]MIDES!MKS17</f>
        <v>0</v>
      </c>
      <c r="LYB5">
        <f>[1]MIDES!MKT17</f>
        <v>0</v>
      </c>
      <c r="LYC5">
        <f>[1]MIDES!MKU17</f>
        <v>0</v>
      </c>
      <c r="LYD5">
        <f>[1]MIDES!MKV17</f>
        <v>0</v>
      </c>
      <c r="LYE5">
        <f>[1]MIDES!MKW17</f>
        <v>0</v>
      </c>
      <c r="LYF5">
        <f>[1]MIDES!MKX17</f>
        <v>0</v>
      </c>
      <c r="LYG5">
        <f>[1]MIDES!MKY17</f>
        <v>0</v>
      </c>
      <c r="LYH5">
        <f>[1]MIDES!MKZ17</f>
        <v>0</v>
      </c>
      <c r="LYI5">
        <f>[1]MIDES!MLA17</f>
        <v>0</v>
      </c>
      <c r="LYJ5">
        <f>[1]MIDES!MLB17</f>
        <v>0</v>
      </c>
      <c r="LYK5">
        <f>[1]MIDES!MLC17</f>
        <v>0</v>
      </c>
      <c r="LYL5">
        <f>[1]MIDES!MLD17</f>
        <v>0</v>
      </c>
      <c r="LYM5">
        <f>[1]MIDES!MLE17</f>
        <v>0</v>
      </c>
      <c r="LYN5">
        <f>[1]MIDES!MLF17</f>
        <v>0</v>
      </c>
      <c r="LYO5">
        <f>[1]MIDES!MLG17</f>
        <v>0</v>
      </c>
      <c r="LYP5">
        <f>[1]MIDES!MLH17</f>
        <v>0</v>
      </c>
      <c r="LYQ5">
        <f>[1]MIDES!MLI17</f>
        <v>0</v>
      </c>
      <c r="LYR5">
        <f>[1]MIDES!MLJ17</f>
        <v>0</v>
      </c>
      <c r="LYS5">
        <f>[1]MIDES!MLK17</f>
        <v>0</v>
      </c>
      <c r="LYT5">
        <f>[1]MIDES!MLL17</f>
        <v>0</v>
      </c>
      <c r="LYU5">
        <f>[1]MIDES!MLM17</f>
        <v>0</v>
      </c>
      <c r="LYV5">
        <f>[1]MIDES!MLN17</f>
        <v>0</v>
      </c>
      <c r="LYW5">
        <f>[1]MIDES!MLO17</f>
        <v>0</v>
      </c>
      <c r="LYX5">
        <f>[1]MIDES!MLP17</f>
        <v>0</v>
      </c>
      <c r="LYY5">
        <f>[1]MIDES!MLQ17</f>
        <v>0</v>
      </c>
      <c r="LYZ5">
        <f>[1]MIDES!MLR17</f>
        <v>0</v>
      </c>
      <c r="LZA5">
        <f>[1]MIDES!MLS17</f>
        <v>0</v>
      </c>
      <c r="LZB5">
        <f>[1]MIDES!MLT17</f>
        <v>0</v>
      </c>
      <c r="LZC5">
        <f>[1]MIDES!MLU17</f>
        <v>0</v>
      </c>
      <c r="LZD5">
        <f>[1]MIDES!MLV17</f>
        <v>0</v>
      </c>
      <c r="LZE5">
        <f>[1]MIDES!MLW17</f>
        <v>0</v>
      </c>
      <c r="LZF5">
        <f>[1]MIDES!MLX17</f>
        <v>0</v>
      </c>
      <c r="LZG5">
        <f>[1]MIDES!MLY17</f>
        <v>0</v>
      </c>
      <c r="LZH5">
        <f>[1]MIDES!MLZ17</f>
        <v>0</v>
      </c>
      <c r="LZI5">
        <f>[1]MIDES!MMA17</f>
        <v>0</v>
      </c>
      <c r="LZJ5">
        <f>[1]MIDES!MMB17</f>
        <v>0</v>
      </c>
      <c r="LZK5">
        <f>[1]MIDES!MMC17</f>
        <v>0</v>
      </c>
      <c r="LZL5">
        <f>[1]MIDES!MMD17</f>
        <v>0</v>
      </c>
      <c r="LZM5">
        <f>[1]MIDES!MME17</f>
        <v>0</v>
      </c>
      <c r="LZN5">
        <f>[1]MIDES!MMF17</f>
        <v>0</v>
      </c>
      <c r="LZO5">
        <f>[1]MIDES!MMG17</f>
        <v>0</v>
      </c>
      <c r="LZP5">
        <f>[1]MIDES!MMH17</f>
        <v>0</v>
      </c>
      <c r="LZQ5">
        <f>[1]MIDES!MMI17</f>
        <v>0</v>
      </c>
      <c r="LZR5">
        <f>[1]MIDES!MMJ17</f>
        <v>0</v>
      </c>
      <c r="LZS5">
        <f>[1]MIDES!MMK17</f>
        <v>0</v>
      </c>
      <c r="LZT5">
        <f>[1]MIDES!MML17</f>
        <v>0</v>
      </c>
      <c r="LZU5">
        <f>[1]MIDES!MMM17</f>
        <v>0</v>
      </c>
      <c r="LZV5">
        <f>[1]MIDES!MMN17</f>
        <v>0</v>
      </c>
      <c r="LZW5">
        <f>[1]MIDES!MMO17</f>
        <v>0</v>
      </c>
      <c r="LZX5">
        <f>[1]MIDES!MMP17</f>
        <v>0</v>
      </c>
      <c r="LZY5">
        <f>[1]MIDES!MMQ17</f>
        <v>0</v>
      </c>
      <c r="LZZ5">
        <f>[1]MIDES!MMR17</f>
        <v>0</v>
      </c>
      <c r="MAA5">
        <f>[1]MIDES!MMS17</f>
        <v>0</v>
      </c>
      <c r="MAB5">
        <f>[1]MIDES!MMT17</f>
        <v>0</v>
      </c>
      <c r="MAC5">
        <f>[1]MIDES!MMU17</f>
        <v>0</v>
      </c>
      <c r="MAD5">
        <f>[1]MIDES!MMV17</f>
        <v>0</v>
      </c>
      <c r="MAE5">
        <f>[1]MIDES!MMW17</f>
        <v>0</v>
      </c>
      <c r="MAF5">
        <f>[1]MIDES!MMX17</f>
        <v>0</v>
      </c>
      <c r="MAG5">
        <f>[1]MIDES!MMY17</f>
        <v>0</v>
      </c>
      <c r="MAH5">
        <f>[1]MIDES!MMZ17</f>
        <v>0</v>
      </c>
      <c r="MAI5">
        <f>[1]MIDES!MNA17</f>
        <v>0</v>
      </c>
      <c r="MAJ5">
        <f>[1]MIDES!MNB17</f>
        <v>0</v>
      </c>
      <c r="MAK5">
        <f>[1]MIDES!MNC17</f>
        <v>0</v>
      </c>
      <c r="MAL5">
        <f>[1]MIDES!MND17</f>
        <v>0</v>
      </c>
      <c r="MAM5">
        <f>[1]MIDES!MNE17</f>
        <v>0</v>
      </c>
      <c r="MAN5">
        <f>[1]MIDES!MNF17</f>
        <v>0</v>
      </c>
      <c r="MAO5">
        <f>[1]MIDES!MNG17</f>
        <v>0</v>
      </c>
      <c r="MAP5">
        <f>[1]MIDES!MNH17</f>
        <v>0</v>
      </c>
      <c r="MAQ5">
        <f>[1]MIDES!MNI17</f>
        <v>0</v>
      </c>
      <c r="MAR5">
        <f>[1]MIDES!MNJ17</f>
        <v>0</v>
      </c>
      <c r="MAS5">
        <f>[1]MIDES!MNK17</f>
        <v>0</v>
      </c>
      <c r="MAT5">
        <f>[1]MIDES!MNL17</f>
        <v>0</v>
      </c>
      <c r="MAU5">
        <f>[1]MIDES!MNM17</f>
        <v>0</v>
      </c>
      <c r="MAV5">
        <f>[1]MIDES!MNN17</f>
        <v>0</v>
      </c>
      <c r="MAW5">
        <f>[1]MIDES!MNO17</f>
        <v>0</v>
      </c>
      <c r="MAX5">
        <f>[1]MIDES!MNP17</f>
        <v>0</v>
      </c>
      <c r="MAY5">
        <f>[1]MIDES!MNQ17</f>
        <v>0</v>
      </c>
      <c r="MAZ5">
        <f>[1]MIDES!MNR17</f>
        <v>0</v>
      </c>
      <c r="MBA5">
        <f>[1]MIDES!MNS17</f>
        <v>0</v>
      </c>
      <c r="MBB5">
        <f>[1]MIDES!MNT17</f>
        <v>0</v>
      </c>
      <c r="MBC5">
        <f>[1]MIDES!MNU17</f>
        <v>0</v>
      </c>
      <c r="MBD5">
        <f>[1]MIDES!MNV17</f>
        <v>0</v>
      </c>
      <c r="MBE5">
        <f>[1]MIDES!MNW17</f>
        <v>0</v>
      </c>
      <c r="MBF5">
        <f>[1]MIDES!MNX17</f>
        <v>0</v>
      </c>
      <c r="MBG5">
        <f>[1]MIDES!MNY17</f>
        <v>0</v>
      </c>
      <c r="MBH5">
        <f>[1]MIDES!MNZ17</f>
        <v>0</v>
      </c>
      <c r="MBI5">
        <f>[1]MIDES!MOA17</f>
        <v>0</v>
      </c>
      <c r="MBJ5">
        <f>[1]MIDES!MOB17</f>
        <v>0</v>
      </c>
      <c r="MBK5">
        <f>[1]MIDES!MOC17</f>
        <v>0</v>
      </c>
      <c r="MBL5">
        <f>[1]MIDES!MOD17</f>
        <v>0</v>
      </c>
      <c r="MBM5">
        <f>[1]MIDES!MOE17</f>
        <v>0</v>
      </c>
      <c r="MBN5">
        <f>[1]MIDES!MOF17</f>
        <v>0</v>
      </c>
      <c r="MBO5">
        <f>[1]MIDES!MOG17</f>
        <v>0</v>
      </c>
      <c r="MBP5">
        <f>[1]MIDES!MOH17</f>
        <v>0</v>
      </c>
      <c r="MBQ5">
        <f>[1]MIDES!MOI17</f>
        <v>0</v>
      </c>
      <c r="MBR5">
        <f>[1]MIDES!MOJ17</f>
        <v>0</v>
      </c>
      <c r="MBS5">
        <f>[1]MIDES!MOK17</f>
        <v>0</v>
      </c>
      <c r="MBT5">
        <f>[1]MIDES!MOL17</f>
        <v>0</v>
      </c>
      <c r="MBU5">
        <f>[1]MIDES!MOM17</f>
        <v>0</v>
      </c>
      <c r="MBV5">
        <f>[1]MIDES!MON17</f>
        <v>0</v>
      </c>
      <c r="MBW5">
        <f>[1]MIDES!MOO17</f>
        <v>0</v>
      </c>
      <c r="MBX5">
        <f>[1]MIDES!MOP17</f>
        <v>0</v>
      </c>
      <c r="MBY5">
        <f>[1]MIDES!MOQ17</f>
        <v>0</v>
      </c>
      <c r="MBZ5">
        <f>[1]MIDES!MOR17</f>
        <v>0</v>
      </c>
      <c r="MCA5">
        <f>[1]MIDES!MOS17</f>
        <v>0</v>
      </c>
      <c r="MCB5">
        <f>[1]MIDES!MOT17</f>
        <v>0</v>
      </c>
      <c r="MCC5">
        <f>[1]MIDES!MOU17</f>
        <v>0</v>
      </c>
      <c r="MCD5">
        <f>[1]MIDES!MOV17</f>
        <v>0</v>
      </c>
      <c r="MCE5">
        <f>[1]MIDES!MOW17</f>
        <v>0</v>
      </c>
      <c r="MCF5">
        <f>[1]MIDES!MOX17</f>
        <v>0</v>
      </c>
      <c r="MCG5">
        <f>[1]MIDES!MOY17</f>
        <v>0</v>
      </c>
      <c r="MCH5">
        <f>[1]MIDES!MOZ17</f>
        <v>0</v>
      </c>
      <c r="MCI5">
        <f>[1]MIDES!MPA17</f>
        <v>0</v>
      </c>
      <c r="MCJ5">
        <f>[1]MIDES!MPB17</f>
        <v>0</v>
      </c>
      <c r="MCK5">
        <f>[1]MIDES!MPC17</f>
        <v>0</v>
      </c>
      <c r="MCL5">
        <f>[1]MIDES!MPD17</f>
        <v>0</v>
      </c>
      <c r="MCM5">
        <f>[1]MIDES!MPE17</f>
        <v>0</v>
      </c>
      <c r="MCN5">
        <f>[1]MIDES!MPF17</f>
        <v>0</v>
      </c>
      <c r="MCO5">
        <f>[1]MIDES!MPG17</f>
        <v>0</v>
      </c>
      <c r="MCP5">
        <f>[1]MIDES!MPH17</f>
        <v>0</v>
      </c>
      <c r="MCQ5">
        <f>[1]MIDES!MPI17</f>
        <v>0</v>
      </c>
      <c r="MCR5">
        <f>[1]MIDES!MPJ17</f>
        <v>0</v>
      </c>
      <c r="MCS5">
        <f>[1]MIDES!MPK17</f>
        <v>0</v>
      </c>
      <c r="MCT5">
        <f>[1]MIDES!MPL17</f>
        <v>0</v>
      </c>
      <c r="MCU5">
        <f>[1]MIDES!MPM17</f>
        <v>0</v>
      </c>
      <c r="MCV5">
        <f>[1]MIDES!MPN17</f>
        <v>0</v>
      </c>
      <c r="MCW5">
        <f>[1]MIDES!MPO17</f>
        <v>0</v>
      </c>
      <c r="MCX5">
        <f>[1]MIDES!MPP17</f>
        <v>0</v>
      </c>
      <c r="MCY5">
        <f>[1]MIDES!MPQ17</f>
        <v>0</v>
      </c>
      <c r="MCZ5">
        <f>[1]MIDES!MPR17</f>
        <v>0</v>
      </c>
      <c r="MDA5">
        <f>[1]MIDES!MPS17</f>
        <v>0</v>
      </c>
      <c r="MDB5">
        <f>[1]MIDES!MPT17</f>
        <v>0</v>
      </c>
      <c r="MDC5">
        <f>[1]MIDES!MPU17</f>
        <v>0</v>
      </c>
      <c r="MDD5">
        <f>[1]MIDES!MPV17</f>
        <v>0</v>
      </c>
      <c r="MDE5">
        <f>[1]MIDES!MPW17</f>
        <v>0</v>
      </c>
      <c r="MDF5">
        <f>[1]MIDES!MPX17</f>
        <v>0</v>
      </c>
      <c r="MDG5">
        <f>[1]MIDES!MPY17</f>
        <v>0</v>
      </c>
      <c r="MDH5">
        <f>[1]MIDES!MPZ17</f>
        <v>0</v>
      </c>
      <c r="MDI5">
        <f>[1]MIDES!MQA17</f>
        <v>0</v>
      </c>
      <c r="MDJ5">
        <f>[1]MIDES!MQB17</f>
        <v>0</v>
      </c>
      <c r="MDK5">
        <f>[1]MIDES!MQC17</f>
        <v>0</v>
      </c>
      <c r="MDL5">
        <f>[1]MIDES!MQD17</f>
        <v>0</v>
      </c>
      <c r="MDM5">
        <f>[1]MIDES!MQE17</f>
        <v>0</v>
      </c>
      <c r="MDN5">
        <f>[1]MIDES!MQF17</f>
        <v>0</v>
      </c>
      <c r="MDO5">
        <f>[1]MIDES!MQG17</f>
        <v>0</v>
      </c>
      <c r="MDP5">
        <f>[1]MIDES!MQH17</f>
        <v>0</v>
      </c>
      <c r="MDQ5">
        <f>[1]MIDES!MQI17</f>
        <v>0</v>
      </c>
      <c r="MDR5">
        <f>[1]MIDES!MQJ17</f>
        <v>0</v>
      </c>
      <c r="MDS5">
        <f>[1]MIDES!MQK17</f>
        <v>0</v>
      </c>
      <c r="MDT5">
        <f>[1]MIDES!MQL17</f>
        <v>0</v>
      </c>
      <c r="MDU5">
        <f>[1]MIDES!MQM17</f>
        <v>0</v>
      </c>
      <c r="MDV5">
        <f>[1]MIDES!MQN17</f>
        <v>0</v>
      </c>
      <c r="MDW5">
        <f>[1]MIDES!MQO17</f>
        <v>0</v>
      </c>
      <c r="MDX5">
        <f>[1]MIDES!MQP17</f>
        <v>0</v>
      </c>
      <c r="MDY5">
        <f>[1]MIDES!MQQ17</f>
        <v>0</v>
      </c>
      <c r="MDZ5">
        <f>[1]MIDES!MQR17</f>
        <v>0</v>
      </c>
      <c r="MEA5">
        <f>[1]MIDES!MQS17</f>
        <v>0</v>
      </c>
      <c r="MEB5">
        <f>[1]MIDES!MQT17</f>
        <v>0</v>
      </c>
      <c r="MEC5">
        <f>[1]MIDES!MQU17</f>
        <v>0</v>
      </c>
      <c r="MED5">
        <f>[1]MIDES!MQV17</f>
        <v>0</v>
      </c>
      <c r="MEE5">
        <f>[1]MIDES!MQW17</f>
        <v>0</v>
      </c>
      <c r="MEF5">
        <f>[1]MIDES!MQX17</f>
        <v>0</v>
      </c>
      <c r="MEG5">
        <f>[1]MIDES!MQY17</f>
        <v>0</v>
      </c>
      <c r="MEH5">
        <f>[1]MIDES!MQZ17</f>
        <v>0</v>
      </c>
      <c r="MEI5">
        <f>[1]MIDES!MRA17</f>
        <v>0</v>
      </c>
      <c r="MEJ5">
        <f>[1]MIDES!MRB17</f>
        <v>0</v>
      </c>
      <c r="MEK5">
        <f>[1]MIDES!MRC17</f>
        <v>0</v>
      </c>
      <c r="MEL5">
        <f>[1]MIDES!MRD17</f>
        <v>0</v>
      </c>
      <c r="MEM5">
        <f>[1]MIDES!MRE17</f>
        <v>0</v>
      </c>
      <c r="MEN5">
        <f>[1]MIDES!MRF17</f>
        <v>0</v>
      </c>
      <c r="MEO5">
        <f>[1]MIDES!MRG17</f>
        <v>0</v>
      </c>
      <c r="MEP5">
        <f>[1]MIDES!MRH17</f>
        <v>0</v>
      </c>
      <c r="MEQ5">
        <f>[1]MIDES!MRI17</f>
        <v>0</v>
      </c>
      <c r="MER5">
        <f>[1]MIDES!MRJ17</f>
        <v>0</v>
      </c>
      <c r="MES5">
        <f>[1]MIDES!MRK17</f>
        <v>0</v>
      </c>
      <c r="MET5">
        <f>[1]MIDES!MRL17</f>
        <v>0</v>
      </c>
      <c r="MEU5">
        <f>[1]MIDES!MRM17</f>
        <v>0</v>
      </c>
      <c r="MEV5">
        <f>[1]MIDES!MRN17</f>
        <v>0</v>
      </c>
      <c r="MEW5">
        <f>[1]MIDES!MRO17</f>
        <v>0</v>
      </c>
      <c r="MEX5">
        <f>[1]MIDES!MRP17</f>
        <v>0</v>
      </c>
      <c r="MEY5">
        <f>[1]MIDES!MRQ17</f>
        <v>0</v>
      </c>
      <c r="MEZ5">
        <f>[1]MIDES!MRR17</f>
        <v>0</v>
      </c>
      <c r="MFA5">
        <f>[1]MIDES!MRS17</f>
        <v>0</v>
      </c>
      <c r="MFB5">
        <f>[1]MIDES!MRT17</f>
        <v>0</v>
      </c>
      <c r="MFC5">
        <f>[1]MIDES!MRU17</f>
        <v>0</v>
      </c>
      <c r="MFD5">
        <f>[1]MIDES!MRV17</f>
        <v>0</v>
      </c>
      <c r="MFE5">
        <f>[1]MIDES!MRW17</f>
        <v>0</v>
      </c>
      <c r="MFF5">
        <f>[1]MIDES!MRX17</f>
        <v>0</v>
      </c>
      <c r="MFG5">
        <f>[1]MIDES!MRY17</f>
        <v>0</v>
      </c>
      <c r="MFH5">
        <f>[1]MIDES!MRZ17</f>
        <v>0</v>
      </c>
      <c r="MFI5">
        <f>[1]MIDES!MSA17</f>
        <v>0</v>
      </c>
      <c r="MFJ5">
        <f>[1]MIDES!MSB17</f>
        <v>0</v>
      </c>
      <c r="MFK5">
        <f>[1]MIDES!MSC17</f>
        <v>0</v>
      </c>
      <c r="MFL5">
        <f>[1]MIDES!MSD17</f>
        <v>0</v>
      </c>
      <c r="MFM5">
        <f>[1]MIDES!MSE17</f>
        <v>0</v>
      </c>
      <c r="MFN5">
        <f>[1]MIDES!MSF17</f>
        <v>0</v>
      </c>
      <c r="MFO5">
        <f>[1]MIDES!MSG17</f>
        <v>0</v>
      </c>
      <c r="MFP5">
        <f>[1]MIDES!MSH17</f>
        <v>0</v>
      </c>
      <c r="MFQ5">
        <f>[1]MIDES!MSI17</f>
        <v>0</v>
      </c>
      <c r="MFR5">
        <f>[1]MIDES!MSJ17</f>
        <v>0</v>
      </c>
      <c r="MFS5">
        <f>[1]MIDES!MSK17</f>
        <v>0</v>
      </c>
      <c r="MFT5">
        <f>[1]MIDES!MSL17</f>
        <v>0</v>
      </c>
      <c r="MFU5">
        <f>[1]MIDES!MSM17</f>
        <v>0</v>
      </c>
      <c r="MFV5">
        <f>[1]MIDES!MSN17</f>
        <v>0</v>
      </c>
      <c r="MFW5">
        <f>[1]MIDES!MSO17</f>
        <v>0</v>
      </c>
      <c r="MFX5">
        <f>[1]MIDES!MSP17</f>
        <v>0</v>
      </c>
      <c r="MFY5">
        <f>[1]MIDES!MSQ17</f>
        <v>0</v>
      </c>
      <c r="MFZ5">
        <f>[1]MIDES!MSR17</f>
        <v>0</v>
      </c>
      <c r="MGA5">
        <f>[1]MIDES!MSS17</f>
        <v>0</v>
      </c>
      <c r="MGB5">
        <f>[1]MIDES!MST17</f>
        <v>0</v>
      </c>
      <c r="MGC5">
        <f>[1]MIDES!MSU17</f>
        <v>0</v>
      </c>
      <c r="MGD5">
        <f>[1]MIDES!MSV17</f>
        <v>0</v>
      </c>
      <c r="MGE5">
        <f>[1]MIDES!MSW17</f>
        <v>0</v>
      </c>
      <c r="MGF5">
        <f>[1]MIDES!MSX17</f>
        <v>0</v>
      </c>
      <c r="MGG5">
        <f>[1]MIDES!MSY17</f>
        <v>0</v>
      </c>
      <c r="MGH5">
        <f>[1]MIDES!MSZ17</f>
        <v>0</v>
      </c>
      <c r="MGI5">
        <f>[1]MIDES!MTA17</f>
        <v>0</v>
      </c>
      <c r="MGJ5">
        <f>[1]MIDES!MTB17</f>
        <v>0</v>
      </c>
      <c r="MGK5">
        <f>[1]MIDES!MTC17</f>
        <v>0</v>
      </c>
      <c r="MGL5">
        <f>[1]MIDES!MTD17</f>
        <v>0</v>
      </c>
      <c r="MGM5">
        <f>[1]MIDES!MTE17</f>
        <v>0</v>
      </c>
      <c r="MGN5">
        <f>[1]MIDES!MTF17</f>
        <v>0</v>
      </c>
      <c r="MGO5">
        <f>[1]MIDES!MTG17</f>
        <v>0</v>
      </c>
      <c r="MGP5">
        <f>[1]MIDES!MTH17</f>
        <v>0</v>
      </c>
      <c r="MGQ5">
        <f>[1]MIDES!MTI17</f>
        <v>0</v>
      </c>
      <c r="MGR5">
        <f>[1]MIDES!MTJ17</f>
        <v>0</v>
      </c>
      <c r="MGS5">
        <f>[1]MIDES!MTK17</f>
        <v>0</v>
      </c>
      <c r="MGT5">
        <f>[1]MIDES!MTL17</f>
        <v>0</v>
      </c>
      <c r="MGU5">
        <f>[1]MIDES!MTM17</f>
        <v>0</v>
      </c>
      <c r="MGV5">
        <f>[1]MIDES!MTN17</f>
        <v>0</v>
      </c>
      <c r="MGW5">
        <f>[1]MIDES!MTO17</f>
        <v>0</v>
      </c>
      <c r="MGX5">
        <f>[1]MIDES!MTP17</f>
        <v>0</v>
      </c>
      <c r="MGY5">
        <f>[1]MIDES!MTQ17</f>
        <v>0</v>
      </c>
      <c r="MGZ5">
        <f>[1]MIDES!MTR17</f>
        <v>0</v>
      </c>
      <c r="MHA5">
        <f>[1]MIDES!MTS17</f>
        <v>0</v>
      </c>
      <c r="MHB5">
        <f>[1]MIDES!MTT17</f>
        <v>0</v>
      </c>
      <c r="MHC5">
        <f>[1]MIDES!MTU17</f>
        <v>0</v>
      </c>
      <c r="MHD5">
        <f>[1]MIDES!MTV17</f>
        <v>0</v>
      </c>
      <c r="MHE5">
        <f>[1]MIDES!MTW17</f>
        <v>0</v>
      </c>
      <c r="MHF5">
        <f>[1]MIDES!MTX17</f>
        <v>0</v>
      </c>
      <c r="MHG5">
        <f>[1]MIDES!MTY17</f>
        <v>0</v>
      </c>
      <c r="MHH5">
        <f>[1]MIDES!MTZ17</f>
        <v>0</v>
      </c>
      <c r="MHI5">
        <f>[1]MIDES!MUA17</f>
        <v>0</v>
      </c>
      <c r="MHJ5">
        <f>[1]MIDES!MUB17</f>
        <v>0</v>
      </c>
      <c r="MHK5">
        <f>[1]MIDES!MUC17</f>
        <v>0</v>
      </c>
      <c r="MHL5">
        <f>[1]MIDES!MUD17</f>
        <v>0</v>
      </c>
      <c r="MHM5">
        <f>[1]MIDES!MUE17</f>
        <v>0</v>
      </c>
      <c r="MHN5">
        <f>[1]MIDES!MUF17</f>
        <v>0</v>
      </c>
      <c r="MHO5">
        <f>[1]MIDES!MUG17</f>
        <v>0</v>
      </c>
      <c r="MHP5">
        <f>[1]MIDES!MUH17</f>
        <v>0</v>
      </c>
      <c r="MHQ5">
        <f>[1]MIDES!MUI17</f>
        <v>0</v>
      </c>
      <c r="MHR5">
        <f>[1]MIDES!MUJ17</f>
        <v>0</v>
      </c>
      <c r="MHS5">
        <f>[1]MIDES!MUK17</f>
        <v>0</v>
      </c>
      <c r="MHT5">
        <f>[1]MIDES!MUL17</f>
        <v>0</v>
      </c>
      <c r="MHU5">
        <f>[1]MIDES!MUM17</f>
        <v>0</v>
      </c>
      <c r="MHV5">
        <f>[1]MIDES!MUN17</f>
        <v>0</v>
      </c>
      <c r="MHW5">
        <f>[1]MIDES!MUO17</f>
        <v>0</v>
      </c>
      <c r="MHX5">
        <f>[1]MIDES!MUP17</f>
        <v>0</v>
      </c>
      <c r="MHY5">
        <f>[1]MIDES!MUQ17</f>
        <v>0</v>
      </c>
      <c r="MHZ5">
        <f>[1]MIDES!MUR17</f>
        <v>0</v>
      </c>
      <c r="MIA5">
        <f>[1]MIDES!MUS17</f>
        <v>0</v>
      </c>
      <c r="MIB5">
        <f>[1]MIDES!MUT17</f>
        <v>0</v>
      </c>
      <c r="MIC5">
        <f>[1]MIDES!MUU17</f>
        <v>0</v>
      </c>
      <c r="MID5">
        <f>[1]MIDES!MUV17</f>
        <v>0</v>
      </c>
      <c r="MIE5">
        <f>[1]MIDES!MUW17</f>
        <v>0</v>
      </c>
      <c r="MIF5">
        <f>[1]MIDES!MUX17</f>
        <v>0</v>
      </c>
      <c r="MIG5">
        <f>[1]MIDES!MUY17</f>
        <v>0</v>
      </c>
      <c r="MIH5">
        <f>[1]MIDES!MUZ17</f>
        <v>0</v>
      </c>
      <c r="MII5">
        <f>[1]MIDES!MVA17</f>
        <v>0</v>
      </c>
      <c r="MIJ5">
        <f>[1]MIDES!MVB17</f>
        <v>0</v>
      </c>
      <c r="MIK5">
        <f>[1]MIDES!MVC17</f>
        <v>0</v>
      </c>
      <c r="MIL5">
        <f>[1]MIDES!MVD17</f>
        <v>0</v>
      </c>
      <c r="MIM5">
        <f>[1]MIDES!MVE17</f>
        <v>0</v>
      </c>
      <c r="MIN5">
        <f>[1]MIDES!MVF17</f>
        <v>0</v>
      </c>
      <c r="MIO5">
        <f>[1]MIDES!MVG17</f>
        <v>0</v>
      </c>
      <c r="MIP5">
        <f>[1]MIDES!MVH17</f>
        <v>0</v>
      </c>
      <c r="MIQ5">
        <f>[1]MIDES!MVI17</f>
        <v>0</v>
      </c>
      <c r="MIR5">
        <f>[1]MIDES!MVJ17</f>
        <v>0</v>
      </c>
      <c r="MIS5">
        <f>[1]MIDES!MVK17</f>
        <v>0</v>
      </c>
      <c r="MIT5">
        <f>[1]MIDES!MVL17</f>
        <v>0</v>
      </c>
      <c r="MIU5">
        <f>[1]MIDES!MVM17</f>
        <v>0</v>
      </c>
      <c r="MIV5">
        <f>[1]MIDES!MVN17</f>
        <v>0</v>
      </c>
      <c r="MIW5">
        <f>[1]MIDES!MVO17</f>
        <v>0</v>
      </c>
      <c r="MIX5">
        <f>[1]MIDES!MVP17</f>
        <v>0</v>
      </c>
      <c r="MIY5">
        <f>[1]MIDES!MVQ17</f>
        <v>0</v>
      </c>
      <c r="MIZ5">
        <f>[1]MIDES!MVR17</f>
        <v>0</v>
      </c>
      <c r="MJA5">
        <f>[1]MIDES!MVS17</f>
        <v>0</v>
      </c>
      <c r="MJB5">
        <f>[1]MIDES!MVT17</f>
        <v>0</v>
      </c>
      <c r="MJC5">
        <f>[1]MIDES!MVU17</f>
        <v>0</v>
      </c>
      <c r="MJD5">
        <f>[1]MIDES!MVV17</f>
        <v>0</v>
      </c>
      <c r="MJE5">
        <f>[1]MIDES!MVW17</f>
        <v>0</v>
      </c>
      <c r="MJF5">
        <f>[1]MIDES!MVX17</f>
        <v>0</v>
      </c>
      <c r="MJG5">
        <f>[1]MIDES!MVY17</f>
        <v>0</v>
      </c>
      <c r="MJH5">
        <f>[1]MIDES!MVZ17</f>
        <v>0</v>
      </c>
      <c r="MJI5">
        <f>[1]MIDES!MWA17</f>
        <v>0</v>
      </c>
      <c r="MJJ5">
        <f>[1]MIDES!MWB17</f>
        <v>0</v>
      </c>
      <c r="MJK5">
        <f>[1]MIDES!MWC17</f>
        <v>0</v>
      </c>
      <c r="MJL5">
        <f>[1]MIDES!MWD17</f>
        <v>0</v>
      </c>
      <c r="MJM5">
        <f>[1]MIDES!MWE17</f>
        <v>0</v>
      </c>
      <c r="MJN5">
        <f>[1]MIDES!MWF17</f>
        <v>0</v>
      </c>
      <c r="MJO5">
        <f>[1]MIDES!MWG17</f>
        <v>0</v>
      </c>
      <c r="MJP5">
        <f>[1]MIDES!MWH17</f>
        <v>0</v>
      </c>
      <c r="MJQ5">
        <f>[1]MIDES!MWI17</f>
        <v>0</v>
      </c>
      <c r="MJR5">
        <f>[1]MIDES!MWJ17</f>
        <v>0</v>
      </c>
      <c r="MJS5">
        <f>[1]MIDES!MWK17</f>
        <v>0</v>
      </c>
      <c r="MJT5">
        <f>[1]MIDES!MWL17</f>
        <v>0</v>
      </c>
      <c r="MJU5">
        <f>[1]MIDES!MWM17</f>
        <v>0</v>
      </c>
      <c r="MJV5">
        <f>[1]MIDES!MWN17</f>
        <v>0</v>
      </c>
      <c r="MJW5">
        <f>[1]MIDES!MWO17</f>
        <v>0</v>
      </c>
      <c r="MJX5">
        <f>[1]MIDES!MWP17</f>
        <v>0</v>
      </c>
      <c r="MJY5">
        <f>[1]MIDES!MWQ17</f>
        <v>0</v>
      </c>
      <c r="MJZ5">
        <f>[1]MIDES!MWR17</f>
        <v>0</v>
      </c>
      <c r="MKA5">
        <f>[1]MIDES!MWS17</f>
        <v>0</v>
      </c>
      <c r="MKB5">
        <f>[1]MIDES!MWT17</f>
        <v>0</v>
      </c>
      <c r="MKC5">
        <f>[1]MIDES!MWU17</f>
        <v>0</v>
      </c>
      <c r="MKD5">
        <f>[1]MIDES!MWV17</f>
        <v>0</v>
      </c>
      <c r="MKE5">
        <f>[1]MIDES!MWW17</f>
        <v>0</v>
      </c>
      <c r="MKF5">
        <f>[1]MIDES!MWX17</f>
        <v>0</v>
      </c>
      <c r="MKG5">
        <f>[1]MIDES!MWY17</f>
        <v>0</v>
      </c>
      <c r="MKH5">
        <f>[1]MIDES!MWZ17</f>
        <v>0</v>
      </c>
      <c r="MKI5">
        <f>[1]MIDES!MXA17</f>
        <v>0</v>
      </c>
      <c r="MKJ5">
        <f>[1]MIDES!MXB17</f>
        <v>0</v>
      </c>
      <c r="MKK5">
        <f>[1]MIDES!MXC17</f>
        <v>0</v>
      </c>
      <c r="MKL5">
        <f>[1]MIDES!MXD17</f>
        <v>0</v>
      </c>
      <c r="MKM5">
        <f>[1]MIDES!MXE17</f>
        <v>0</v>
      </c>
      <c r="MKN5">
        <f>[1]MIDES!MXF17</f>
        <v>0</v>
      </c>
      <c r="MKO5">
        <f>[1]MIDES!MXG17</f>
        <v>0</v>
      </c>
      <c r="MKP5">
        <f>[1]MIDES!MXH17</f>
        <v>0</v>
      </c>
      <c r="MKQ5">
        <f>[1]MIDES!MXI17</f>
        <v>0</v>
      </c>
      <c r="MKR5">
        <f>[1]MIDES!MXJ17</f>
        <v>0</v>
      </c>
      <c r="MKS5">
        <f>[1]MIDES!MXK17</f>
        <v>0</v>
      </c>
      <c r="MKT5">
        <f>[1]MIDES!MXL17</f>
        <v>0</v>
      </c>
      <c r="MKU5">
        <f>[1]MIDES!MXM17</f>
        <v>0</v>
      </c>
      <c r="MKV5">
        <f>[1]MIDES!MXN17</f>
        <v>0</v>
      </c>
      <c r="MKW5">
        <f>[1]MIDES!MXO17</f>
        <v>0</v>
      </c>
      <c r="MKX5">
        <f>[1]MIDES!MXP17</f>
        <v>0</v>
      </c>
      <c r="MKY5">
        <f>[1]MIDES!MXQ17</f>
        <v>0</v>
      </c>
      <c r="MKZ5">
        <f>[1]MIDES!MXR17</f>
        <v>0</v>
      </c>
      <c r="MLA5">
        <f>[1]MIDES!MXS17</f>
        <v>0</v>
      </c>
      <c r="MLB5">
        <f>[1]MIDES!MXT17</f>
        <v>0</v>
      </c>
      <c r="MLC5">
        <f>[1]MIDES!MXU17</f>
        <v>0</v>
      </c>
      <c r="MLD5">
        <f>[1]MIDES!MXV17</f>
        <v>0</v>
      </c>
      <c r="MLE5">
        <f>[1]MIDES!MXW17</f>
        <v>0</v>
      </c>
      <c r="MLF5">
        <f>[1]MIDES!MXX17</f>
        <v>0</v>
      </c>
      <c r="MLG5">
        <f>[1]MIDES!MXY17</f>
        <v>0</v>
      </c>
      <c r="MLH5">
        <f>[1]MIDES!MXZ17</f>
        <v>0</v>
      </c>
      <c r="MLI5">
        <f>[1]MIDES!MYA17</f>
        <v>0</v>
      </c>
      <c r="MLJ5">
        <f>[1]MIDES!MYB17</f>
        <v>0</v>
      </c>
      <c r="MLK5">
        <f>[1]MIDES!MYC17</f>
        <v>0</v>
      </c>
      <c r="MLL5">
        <f>[1]MIDES!MYD17</f>
        <v>0</v>
      </c>
      <c r="MLM5">
        <f>[1]MIDES!MYE17</f>
        <v>0</v>
      </c>
      <c r="MLN5">
        <f>[1]MIDES!MYF17</f>
        <v>0</v>
      </c>
      <c r="MLO5">
        <f>[1]MIDES!MYG17</f>
        <v>0</v>
      </c>
      <c r="MLP5">
        <f>[1]MIDES!MYH17</f>
        <v>0</v>
      </c>
      <c r="MLQ5">
        <f>[1]MIDES!MYI17</f>
        <v>0</v>
      </c>
      <c r="MLR5">
        <f>[1]MIDES!MYJ17</f>
        <v>0</v>
      </c>
      <c r="MLS5">
        <f>[1]MIDES!MYK17</f>
        <v>0</v>
      </c>
      <c r="MLT5">
        <f>[1]MIDES!MYL17</f>
        <v>0</v>
      </c>
      <c r="MLU5">
        <f>[1]MIDES!MYM17</f>
        <v>0</v>
      </c>
      <c r="MLV5">
        <f>[1]MIDES!MYN17</f>
        <v>0</v>
      </c>
      <c r="MLW5">
        <f>[1]MIDES!MYO17</f>
        <v>0</v>
      </c>
      <c r="MLX5">
        <f>[1]MIDES!MYP17</f>
        <v>0</v>
      </c>
      <c r="MLY5">
        <f>[1]MIDES!MYQ17</f>
        <v>0</v>
      </c>
      <c r="MLZ5">
        <f>[1]MIDES!MYR17</f>
        <v>0</v>
      </c>
      <c r="MMA5">
        <f>[1]MIDES!MYS17</f>
        <v>0</v>
      </c>
      <c r="MMB5">
        <f>[1]MIDES!MYT17</f>
        <v>0</v>
      </c>
      <c r="MMC5">
        <f>[1]MIDES!MYU17</f>
        <v>0</v>
      </c>
      <c r="MMD5">
        <f>[1]MIDES!MYV17</f>
        <v>0</v>
      </c>
      <c r="MME5">
        <f>[1]MIDES!MYW17</f>
        <v>0</v>
      </c>
      <c r="MMF5">
        <f>[1]MIDES!MYX17</f>
        <v>0</v>
      </c>
      <c r="MMG5">
        <f>[1]MIDES!MYY17</f>
        <v>0</v>
      </c>
      <c r="MMH5">
        <f>[1]MIDES!MYZ17</f>
        <v>0</v>
      </c>
      <c r="MMI5">
        <f>[1]MIDES!MZA17</f>
        <v>0</v>
      </c>
      <c r="MMJ5">
        <f>[1]MIDES!MZB17</f>
        <v>0</v>
      </c>
      <c r="MMK5">
        <f>[1]MIDES!MZC17</f>
        <v>0</v>
      </c>
      <c r="MML5">
        <f>[1]MIDES!MZD17</f>
        <v>0</v>
      </c>
      <c r="MMM5">
        <f>[1]MIDES!MZE17</f>
        <v>0</v>
      </c>
      <c r="MMN5">
        <f>[1]MIDES!MZF17</f>
        <v>0</v>
      </c>
      <c r="MMO5">
        <f>[1]MIDES!MZG17</f>
        <v>0</v>
      </c>
      <c r="MMP5">
        <f>[1]MIDES!MZH17</f>
        <v>0</v>
      </c>
      <c r="MMQ5">
        <f>[1]MIDES!MZI17</f>
        <v>0</v>
      </c>
      <c r="MMR5">
        <f>[1]MIDES!MZJ17</f>
        <v>0</v>
      </c>
      <c r="MMS5">
        <f>[1]MIDES!MZK17</f>
        <v>0</v>
      </c>
      <c r="MMT5">
        <f>[1]MIDES!MZL17</f>
        <v>0</v>
      </c>
      <c r="MMU5">
        <f>[1]MIDES!MZM17</f>
        <v>0</v>
      </c>
      <c r="MMV5">
        <f>[1]MIDES!MZN17</f>
        <v>0</v>
      </c>
      <c r="MMW5">
        <f>[1]MIDES!MZO17</f>
        <v>0</v>
      </c>
      <c r="MMX5">
        <f>[1]MIDES!MZP17</f>
        <v>0</v>
      </c>
      <c r="MMY5">
        <f>[1]MIDES!MZQ17</f>
        <v>0</v>
      </c>
      <c r="MMZ5">
        <f>[1]MIDES!MZR17</f>
        <v>0</v>
      </c>
      <c r="MNA5">
        <f>[1]MIDES!MZS17</f>
        <v>0</v>
      </c>
      <c r="MNB5">
        <f>[1]MIDES!MZT17</f>
        <v>0</v>
      </c>
      <c r="MNC5">
        <f>[1]MIDES!MZU17</f>
        <v>0</v>
      </c>
      <c r="MND5">
        <f>[1]MIDES!MZV17</f>
        <v>0</v>
      </c>
      <c r="MNE5">
        <f>[1]MIDES!MZW17</f>
        <v>0</v>
      </c>
      <c r="MNF5">
        <f>[1]MIDES!MZX17</f>
        <v>0</v>
      </c>
      <c r="MNG5">
        <f>[1]MIDES!MZY17</f>
        <v>0</v>
      </c>
      <c r="MNH5">
        <f>[1]MIDES!MZZ17</f>
        <v>0</v>
      </c>
      <c r="MNI5">
        <f>[1]MIDES!NAA17</f>
        <v>0</v>
      </c>
      <c r="MNJ5">
        <f>[1]MIDES!NAB17</f>
        <v>0</v>
      </c>
      <c r="MNK5">
        <f>[1]MIDES!NAC17</f>
        <v>0</v>
      </c>
      <c r="MNL5">
        <f>[1]MIDES!NAD17</f>
        <v>0</v>
      </c>
      <c r="MNM5">
        <f>[1]MIDES!NAE17</f>
        <v>0</v>
      </c>
      <c r="MNN5">
        <f>[1]MIDES!NAF17</f>
        <v>0</v>
      </c>
      <c r="MNO5">
        <f>[1]MIDES!NAG17</f>
        <v>0</v>
      </c>
      <c r="MNP5">
        <f>[1]MIDES!NAH17</f>
        <v>0</v>
      </c>
      <c r="MNQ5">
        <f>[1]MIDES!NAI17</f>
        <v>0</v>
      </c>
      <c r="MNR5">
        <f>[1]MIDES!NAJ17</f>
        <v>0</v>
      </c>
      <c r="MNS5">
        <f>[1]MIDES!NAK17</f>
        <v>0</v>
      </c>
      <c r="MNT5">
        <f>[1]MIDES!NAL17</f>
        <v>0</v>
      </c>
      <c r="MNU5">
        <f>[1]MIDES!NAM17</f>
        <v>0</v>
      </c>
      <c r="MNV5">
        <f>[1]MIDES!NAN17</f>
        <v>0</v>
      </c>
      <c r="MNW5">
        <f>[1]MIDES!NAO17</f>
        <v>0</v>
      </c>
      <c r="MNX5">
        <f>[1]MIDES!NAP17</f>
        <v>0</v>
      </c>
      <c r="MNY5">
        <f>[1]MIDES!NAQ17</f>
        <v>0</v>
      </c>
      <c r="MNZ5">
        <f>[1]MIDES!NAR17</f>
        <v>0</v>
      </c>
      <c r="MOA5">
        <f>[1]MIDES!NAS17</f>
        <v>0</v>
      </c>
      <c r="MOB5">
        <f>[1]MIDES!NAT17</f>
        <v>0</v>
      </c>
      <c r="MOC5">
        <f>[1]MIDES!NAU17</f>
        <v>0</v>
      </c>
      <c r="MOD5">
        <f>[1]MIDES!NAV17</f>
        <v>0</v>
      </c>
      <c r="MOE5">
        <f>[1]MIDES!NAW17</f>
        <v>0</v>
      </c>
      <c r="MOF5">
        <f>[1]MIDES!NAX17</f>
        <v>0</v>
      </c>
      <c r="MOG5">
        <f>[1]MIDES!NAY17</f>
        <v>0</v>
      </c>
      <c r="MOH5">
        <f>[1]MIDES!NAZ17</f>
        <v>0</v>
      </c>
      <c r="MOI5">
        <f>[1]MIDES!NBA17</f>
        <v>0</v>
      </c>
      <c r="MOJ5">
        <f>[1]MIDES!NBB17</f>
        <v>0</v>
      </c>
      <c r="MOK5">
        <f>[1]MIDES!NBC17</f>
        <v>0</v>
      </c>
      <c r="MOL5">
        <f>[1]MIDES!NBD17</f>
        <v>0</v>
      </c>
      <c r="MOM5">
        <f>[1]MIDES!NBE17</f>
        <v>0</v>
      </c>
      <c r="MON5">
        <f>[1]MIDES!NBF17</f>
        <v>0</v>
      </c>
      <c r="MOO5">
        <f>[1]MIDES!NBG17</f>
        <v>0</v>
      </c>
      <c r="MOP5">
        <f>[1]MIDES!NBH17</f>
        <v>0</v>
      </c>
      <c r="MOQ5">
        <f>[1]MIDES!NBI17</f>
        <v>0</v>
      </c>
      <c r="MOR5">
        <f>[1]MIDES!NBJ17</f>
        <v>0</v>
      </c>
      <c r="MOS5">
        <f>[1]MIDES!NBK17</f>
        <v>0</v>
      </c>
      <c r="MOT5">
        <f>[1]MIDES!NBL17</f>
        <v>0</v>
      </c>
      <c r="MOU5">
        <f>[1]MIDES!NBM17</f>
        <v>0</v>
      </c>
      <c r="MOV5">
        <f>[1]MIDES!NBN17</f>
        <v>0</v>
      </c>
      <c r="MOW5">
        <f>[1]MIDES!NBO17</f>
        <v>0</v>
      </c>
      <c r="MOX5">
        <f>[1]MIDES!NBP17</f>
        <v>0</v>
      </c>
      <c r="MOY5">
        <f>[1]MIDES!NBQ17</f>
        <v>0</v>
      </c>
      <c r="MOZ5">
        <f>[1]MIDES!NBR17</f>
        <v>0</v>
      </c>
      <c r="MPA5">
        <f>[1]MIDES!NBS17</f>
        <v>0</v>
      </c>
      <c r="MPB5">
        <f>[1]MIDES!NBT17</f>
        <v>0</v>
      </c>
      <c r="MPC5">
        <f>[1]MIDES!NBU17</f>
        <v>0</v>
      </c>
      <c r="MPD5">
        <f>[1]MIDES!NBV17</f>
        <v>0</v>
      </c>
      <c r="MPE5">
        <f>[1]MIDES!NBW17</f>
        <v>0</v>
      </c>
      <c r="MPF5">
        <f>[1]MIDES!NBX17</f>
        <v>0</v>
      </c>
      <c r="MPG5">
        <f>[1]MIDES!NBY17</f>
        <v>0</v>
      </c>
      <c r="MPH5">
        <f>[1]MIDES!NBZ17</f>
        <v>0</v>
      </c>
      <c r="MPI5">
        <f>[1]MIDES!NCA17</f>
        <v>0</v>
      </c>
      <c r="MPJ5">
        <f>[1]MIDES!NCB17</f>
        <v>0</v>
      </c>
      <c r="MPK5">
        <f>[1]MIDES!NCC17</f>
        <v>0</v>
      </c>
      <c r="MPL5">
        <f>[1]MIDES!NCD17</f>
        <v>0</v>
      </c>
      <c r="MPM5">
        <f>[1]MIDES!NCE17</f>
        <v>0</v>
      </c>
      <c r="MPN5">
        <f>[1]MIDES!NCF17</f>
        <v>0</v>
      </c>
      <c r="MPO5">
        <f>[1]MIDES!NCG17</f>
        <v>0</v>
      </c>
      <c r="MPP5">
        <f>[1]MIDES!NCH17</f>
        <v>0</v>
      </c>
      <c r="MPQ5">
        <f>[1]MIDES!NCI17</f>
        <v>0</v>
      </c>
      <c r="MPR5">
        <f>[1]MIDES!NCJ17</f>
        <v>0</v>
      </c>
      <c r="MPS5">
        <f>[1]MIDES!NCK17</f>
        <v>0</v>
      </c>
      <c r="MPT5">
        <f>[1]MIDES!NCL17</f>
        <v>0</v>
      </c>
      <c r="MPU5">
        <f>[1]MIDES!NCM17</f>
        <v>0</v>
      </c>
      <c r="MPV5">
        <f>[1]MIDES!NCN17</f>
        <v>0</v>
      </c>
      <c r="MPW5">
        <f>[1]MIDES!NCO17</f>
        <v>0</v>
      </c>
      <c r="MPX5">
        <f>[1]MIDES!NCP17</f>
        <v>0</v>
      </c>
      <c r="MPY5">
        <f>[1]MIDES!NCQ17</f>
        <v>0</v>
      </c>
      <c r="MPZ5">
        <f>[1]MIDES!NCR17</f>
        <v>0</v>
      </c>
      <c r="MQA5">
        <f>[1]MIDES!NCS17</f>
        <v>0</v>
      </c>
      <c r="MQB5">
        <f>[1]MIDES!NCT17</f>
        <v>0</v>
      </c>
      <c r="MQC5">
        <f>[1]MIDES!NCU17</f>
        <v>0</v>
      </c>
      <c r="MQD5">
        <f>[1]MIDES!NCV17</f>
        <v>0</v>
      </c>
      <c r="MQE5">
        <f>[1]MIDES!NCW17</f>
        <v>0</v>
      </c>
      <c r="MQF5">
        <f>[1]MIDES!NCX17</f>
        <v>0</v>
      </c>
      <c r="MQG5">
        <f>[1]MIDES!NCY17</f>
        <v>0</v>
      </c>
      <c r="MQH5">
        <f>[1]MIDES!NCZ17</f>
        <v>0</v>
      </c>
      <c r="MQI5">
        <f>[1]MIDES!NDA17</f>
        <v>0</v>
      </c>
      <c r="MQJ5">
        <f>[1]MIDES!NDB17</f>
        <v>0</v>
      </c>
      <c r="MQK5">
        <f>[1]MIDES!NDC17</f>
        <v>0</v>
      </c>
      <c r="MQL5">
        <f>[1]MIDES!NDD17</f>
        <v>0</v>
      </c>
      <c r="MQM5">
        <f>[1]MIDES!NDE17</f>
        <v>0</v>
      </c>
      <c r="MQN5">
        <f>[1]MIDES!NDF17</f>
        <v>0</v>
      </c>
      <c r="MQO5">
        <f>[1]MIDES!NDG17</f>
        <v>0</v>
      </c>
      <c r="MQP5">
        <f>[1]MIDES!NDH17</f>
        <v>0</v>
      </c>
      <c r="MQQ5">
        <f>[1]MIDES!NDI17</f>
        <v>0</v>
      </c>
      <c r="MQR5">
        <f>[1]MIDES!NDJ17</f>
        <v>0</v>
      </c>
      <c r="MQS5">
        <f>[1]MIDES!NDK17</f>
        <v>0</v>
      </c>
      <c r="MQT5">
        <f>[1]MIDES!NDL17</f>
        <v>0</v>
      </c>
      <c r="MQU5">
        <f>[1]MIDES!NDM17</f>
        <v>0</v>
      </c>
      <c r="MQV5">
        <f>[1]MIDES!NDN17</f>
        <v>0</v>
      </c>
      <c r="MQW5">
        <f>[1]MIDES!NDO17</f>
        <v>0</v>
      </c>
      <c r="MQX5">
        <f>[1]MIDES!NDP17</f>
        <v>0</v>
      </c>
      <c r="MQY5">
        <f>[1]MIDES!NDQ17</f>
        <v>0</v>
      </c>
      <c r="MQZ5">
        <f>[1]MIDES!NDR17</f>
        <v>0</v>
      </c>
      <c r="MRA5">
        <f>[1]MIDES!NDS17</f>
        <v>0</v>
      </c>
      <c r="MRB5">
        <f>[1]MIDES!NDT17</f>
        <v>0</v>
      </c>
      <c r="MRC5">
        <f>[1]MIDES!NDU17</f>
        <v>0</v>
      </c>
      <c r="MRD5">
        <f>[1]MIDES!NDV17</f>
        <v>0</v>
      </c>
      <c r="MRE5">
        <f>[1]MIDES!NDW17</f>
        <v>0</v>
      </c>
      <c r="MRF5">
        <f>[1]MIDES!NDX17</f>
        <v>0</v>
      </c>
      <c r="MRG5">
        <f>[1]MIDES!NDY17</f>
        <v>0</v>
      </c>
      <c r="MRH5">
        <f>[1]MIDES!NDZ17</f>
        <v>0</v>
      </c>
      <c r="MRI5">
        <f>[1]MIDES!NEA17</f>
        <v>0</v>
      </c>
      <c r="MRJ5">
        <f>[1]MIDES!NEB17</f>
        <v>0</v>
      </c>
      <c r="MRK5">
        <f>[1]MIDES!NEC17</f>
        <v>0</v>
      </c>
      <c r="MRL5">
        <f>[1]MIDES!NED17</f>
        <v>0</v>
      </c>
      <c r="MRM5">
        <f>[1]MIDES!NEE17</f>
        <v>0</v>
      </c>
      <c r="MRN5">
        <f>[1]MIDES!NEF17</f>
        <v>0</v>
      </c>
      <c r="MRO5">
        <f>[1]MIDES!NEG17</f>
        <v>0</v>
      </c>
      <c r="MRP5">
        <f>[1]MIDES!NEH17</f>
        <v>0</v>
      </c>
      <c r="MRQ5">
        <f>[1]MIDES!NEI17</f>
        <v>0</v>
      </c>
      <c r="MRR5">
        <f>[1]MIDES!NEJ17</f>
        <v>0</v>
      </c>
      <c r="MRS5">
        <f>[1]MIDES!NEK17</f>
        <v>0</v>
      </c>
      <c r="MRT5">
        <f>[1]MIDES!NEL17</f>
        <v>0</v>
      </c>
      <c r="MRU5">
        <f>[1]MIDES!NEM17</f>
        <v>0</v>
      </c>
      <c r="MRV5">
        <f>[1]MIDES!NEN17</f>
        <v>0</v>
      </c>
      <c r="MRW5">
        <f>[1]MIDES!NEO17</f>
        <v>0</v>
      </c>
      <c r="MRX5">
        <f>[1]MIDES!NEP17</f>
        <v>0</v>
      </c>
      <c r="MRY5">
        <f>[1]MIDES!NEQ17</f>
        <v>0</v>
      </c>
      <c r="MRZ5">
        <f>[1]MIDES!NER17</f>
        <v>0</v>
      </c>
      <c r="MSA5">
        <f>[1]MIDES!NES17</f>
        <v>0</v>
      </c>
      <c r="MSB5">
        <f>[1]MIDES!NET17</f>
        <v>0</v>
      </c>
      <c r="MSC5">
        <f>[1]MIDES!NEU17</f>
        <v>0</v>
      </c>
      <c r="MSD5">
        <f>[1]MIDES!NEV17</f>
        <v>0</v>
      </c>
      <c r="MSE5">
        <f>[1]MIDES!NEW17</f>
        <v>0</v>
      </c>
      <c r="MSF5">
        <f>[1]MIDES!NEX17</f>
        <v>0</v>
      </c>
      <c r="MSG5">
        <f>[1]MIDES!NEY17</f>
        <v>0</v>
      </c>
      <c r="MSH5">
        <f>[1]MIDES!NEZ17</f>
        <v>0</v>
      </c>
      <c r="MSI5">
        <f>[1]MIDES!NFA17</f>
        <v>0</v>
      </c>
      <c r="MSJ5">
        <f>[1]MIDES!NFB17</f>
        <v>0</v>
      </c>
      <c r="MSK5">
        <f>[1]MIDES!NFC17</f>
        <v>0</v>
      </c>
      <c r="MSL5">
        <f>[1]MIDES!NFD17</f>
        <v>0</v>
      </c>
      <c r="MSM5">
        <f>[1]MIDES!NFE17</f>
        <v>0</v>
      </c>
      <c r="MSN5">
        <f>[1]MIDES!NFF17</f>
        <v>0</v>
      </c>
      <c r="MSO5">
        <f>[1]MIDES!NFG17</f>
        <v>0</v>
      </c>
      <c r="MSP5">
        <f>[1]MIDES!NFH17</f>
        <v>0</v>
      </c>
      <c r="MSQ5">
        <f>[1]MIDES!NFI17</f>
        <v>0</v>
      </c>
      <c r="MSR5">
        <f>[1]MIDES!NFJ17</f>
        <v>0</v>
      </c>
      <c r="MSS5">
        <f>[1]MIDES!NFK17</f>
        <v>0</v>
      </c>
      <c r="MST5">
        <f>[1]MIDES!NFL17</f>
        <v>0</v>
      </c>
      <c r="MSU5">
        <f>[1]MIDES!NFM17</f>
        <v>0</v>
      </c>
      <c r="MSV5">
        <f>[1]MIDES!NFN17</f>
        <v>0</v>
      </c>
      <c r="MSW5">
        <f>[1]MIDES!NFO17</f>
        <v>0</v>
      </c>
      <c r="MSX5">
        <f>[1]MIDES!NFP17</f>
        <v>0</v>
      </c>
      <c r="MSY5">
        <f>[1]MIDES!NFQ17</f>
        <v>0</v>
      </c>
      <c r="MSZ5">
        <f>[1]MIDES!NFR17</f>
        <v>0</v>
      </c>
      <c r="MTA5">
        <f>[1]MIDES!NFS17</f>
        <v>0</v>
      </c>
      <c r="MTB5">
        <f>[1]MIDES!NFT17</f>
        <v>0</v>
      </c>
      <c r="MTC5">
        <f>[1]MIDES!NFU17</f>
        <v>0</v>
      </c>
      <c r="MTD5">
        <f>[1]MIDES!NFV17</f>
        <v>0</v>
      </c>
      <c r="MTE5">
        <f>[1]MIDES!NFW17</f>
        <v>0</v>
      </c>
      <c r="MTF5">
        <f>[1]MIDES!NFX17</f>
        <v>0</v>
      </c>
      <c r="MTG5">
        <f>[1]MIDES!NFY17</f>
        <v>0</v>
      </c>
      <c r="MTH5">
        <f>[1]MIDES!NFZ17</f>
        <v>0</v>
      </c>
      <c r="MTI5">
        <f>[1]MIDES!NGA17</f>
        <v>0</v>
      </c>
      <c r="MTJ5">
        <f>[1]MIDES!NGB17</f>
        <v>0</v>
      </c>
      <c r="MTK5">
        <f>[1]MIDES!NGC17</f>
        <v>0</v>
      </c>
      <c r="MTL5">
        <f>[1]MIDES!NGD17</f>
        <v>0</v>
      </c>
      <c r="MTM5">
        <f>[1]MIDES!NGE17</f>
        <v>0</v>
      </c>
      <c r="MTN5">
        <f>[1]MIDES!NGF17</f>
        <v>0</v>
      </c>
      <c r="MTO5">
        <f>[1]MIDES!NGG17</f>
        <v>0</v>
      </c>
      <c r="MTP5">
        <f>[1]MIDES!NGH17</f>
        <v>0</v>
      </c>
      <c r="MTQ5">
        <f>[1]MIDES!NGI17</f>
        <v>0</v>
      </c>
      <c r="MTR5">
        <f>[1]MIDES!NGJ17</f>
        <v>0</v>
      </c>
      <c r="MTS5">
        <f>[1]MIDES!NGK17</f>
        <v>0</v>
      </c>
      <c r="MTT5">
        <f>[1]MIDES!NGL17</f>
        <v>0</v>
      </c>
      <c r="MTU5">
        <f>[1]MIDES!NGM17</f>
        <v>0</v>
      </c>
      <c r="MTV5">
        <f>[1]MIDES!NGN17</f>
        <v>0</v>
      </c>
      <c r="MTW5">
        <f>[1]MIDES!NGO17</f>
        <v>0</v>
      </c>
      <c r="MTX5">
        <f>[1]MIDES!NGP17</f>
        <v>0</v>
      </c>
      <c r="MTY5">
        <f>[1]MIDES!NGQ17</f>
        <v>0</v>
      </c>
      <c r="MTZ5">
        <f>[1]MIDES!NGR17</f>
        <v>0</v>
      </c>
      <c r="MUA5">
        <f>[1]MIDES!NGS17</f>
        <v>0</v>
      </c>
      <c r="MUB5">
        <f>[1]MIDES!NGT17</f>
        <v>0</v>
      </c>
      <c r="MUC5">
        <f>[1]MIDES!NGU17</f>
        <v>0</v>
      </c>
      <c r="MUD5">
        <f>[1]MIDES!NGV17</f>
        <v>0</v>
      </c>
      <c r="MUE5">
        <f>[1]MIDES!NGW17</f>
        <v>0</v>
      </c>
      <c r="MUF5">
        <f>[1]MIDES!NGX17</f>
        <v>0</v>
      </c>
      <c r="MUG5">
        <f>[1]MIDES!NGY17</f>
        <v>0</v>
      </c>
      <c r="MUH5">
        <f>[1]MIDES!NGZ17</f>
        <v>0</v>
      </c>
      <c r="MUI5">
        <f>[1]MIDES!NHA17</f>
        <v>0</v>
      </c>
      <c r="MUJ5">
        <f>[1]MIDES!NHB17</f>
        <v>0</v>
      </c>
      <c r="MUK5">
        <f>[1]MIDES!NHC17</f>
        <v>0</v>
      </c>
      <c r="MUL5">
        <f>[1]MIDES!NHD17</f>
        <v>0</v>
      </c>
      <c r="MUM5">
        <f>[1]MIDES!NHE17</f>
        <v>0</v>
      </c>
      <c r="MUN5">
        <f>[1]MIDES!NHF17</f>
        <v>0</v>
      </c>
      <c r="MUO5">
        <f>[1]MIDES!NHG17</f>
        <v>0</v>
      </c>
      <c r="MUP5">
        <f>[1]MIDES!NHH17</f>
        <v>0</v>
      </c>
      <c r="MUQ5">
        <f>[1]MIDES!NHI17</f>
        <v>0</v>
      </c>
      <c r="MUR5">
        <f>[1]MIDES!NHJ17</f>
        <v>0</v>
      </c>
      <c r="MUS5">
        <f>[1]MIDES!NHK17</f>
        <v>0</v>
      </c>
      <c r="MUT5">
        <f>[1]MIDES!NHL17</f>
        <v>0</v>
      </c>
      <c r="MUU5">
        <f>[1]MIDES!NHM17</f>
        <v>0</v>
      </c>
      <c r="MUV5">
        <f>[1]MIDES!NHN17</f>
        <v>0</v>
      </c>
      <c r="MUW5">
        <f>[1]MIDES!NHO17</f>
        <v>0</v>
      </c>
      <c r="MUX5">
        <f>[1]MIDES!NHP17</f>
        <v>0</v>
      </c>
      <c r="MUY5">
        <f>[1]MIDES!NHQ17</f>
        <v>0</v>
      </c>
      <c r="MUZ5">
        <f>[1]MIDES!NHR17</f>
        <v>0</v>
      </c>
      <c r="MVA5">
        <f>[1]MIDES!NHS17</f>
        <v>0</v>
      </c>
      <c r="MVB5">
        <f>[1]MIDES!NHT17</f>
        <v>0</v>
      </c>
      <c r="MVC5">
        <f>[1]MIDES!NHU17</f>
        <v>0</v>
      </c>
      <c r="MVD5">
        <f>[1]MIDES!NHV17</f>
        <v>0</v>
      </c>
      <c r="MVE5">
        <f>[1]MIDES!NHW17</f>
        <v>0</v>
      </c>
      <c r="MVF5">
        <f>[1]MIDES!NHX17</f>
        <v>0</v>
      </c>
      <c r="MVG5">
        <f>[1]MIDES!NHY17</f>
        <v>0</v>
      </c>
      <c r="MVH5">
        <f>[1]MIDES!NHZ17</f>
        <v>0</v>
      </c>
      <c r="MVI5">
        <f>[1]MIDES!NIA17</f>
        <v>0</v>
      </c>
      <c r="MVJ5">
        <f>[1]MIDES!NIB17</f>
        <v>0</v>
      </c>
      <c r="MVK5">
        <f>[1]MIDES!NIC17</f>
        <v>0</v>
      </c>
      <c r="MVL5">
        <f>[1]MIDES!NID17</f>
        <v>0</v>
      </c>
      <c r="MVM5">
        <f>[1]MIDES!NIE17</f>
        <v>0</v>
      </c>
      <c r="MVN5">
        <f>[1]MIDES!NIF17</f>
        <v>0</v>
      </c>
      <c r="MVO5">
        <f>[1]MIDES!NIG17</f>
        <v>0</v>
      </c>
      <c r="MVP5">
        <f>[1]MIDES!NIH17</f>
        <v>0</v>
      </c>
      <c r="MVQ5">
        <f>[1]MIDES!NII17</f>
        <v>0</v>
      </c>
      <c r="MVR5">
        <f>[1]MIDES!NIJ17</f>
        <v>0</v>
      </c>
      <c r="MVS5">
        <f>[1]MIDES!NIK17</f>
        <v>0</v>
      </c>
      <c r="MVT5">
        <f>[1]MIDES!NIL17</f>
        <v>0</v>
      </c>
      <c r="MVU5">
        <f>[1]MIDES!NIM17</f>
        <v>0</v>
      </c>
      <c r="MVV5">
        <f>[1]MIDES!NIN17</f>
        <v>0</v>
      </c>
      <c r="MVW5">
        <f>[1]MIDES!NIO17</f>
        <v>0</v>
      </c>
      <c r="MVX5">
        <f>[1]MIDES!NIP17</f>
        <v>0</v>
      </c>
      <c r="MVY5">
        <f>[1]MIDES!NIQ17</f>
        <v>0</v>
      </c>
      <c r="MVZ5">
        <f>[1]MIDES!NIR17</f>
        <v>0</v>
      </c>
      <c r="MWA5">
        <f>[1]MIDES!NIS17</f>
        <v>0</v>
      </c>
      <c r="MWB5">
        <f>[1]MIDES!NIT17</f>
        <v>0</v>
      </c>
      <c r="MWC5">
        <f>[1]MIDES!NIU17</f>
        <v>0</v>
      </c>
      <c r="MWD5">
        <f>[1]MIDES!NIV17</f>
        <v>0</v>
      </c>
      <c r="MWE5">
        <f>[1]MIDES!NIW17</f>
        <v>0</v>
      </c>
      <c r="MWF5">
        <f>[1]MIDES!NIX17</f>
        <v>0</v>
      </c>
      <c r="MWG5">
        <f>[1]MIDES!NIY17</f>
        <v>0</v>
      </c>
      <c r="MWH5">
        <f>[1]MIDES!NIZ17</f>
        <v>0</v>
      </c>
      <c r="MWI5">
        <f>[1]MIDES!NJA17</f>
        <v>0</v>
      </c>
      <c r="MWJ5">
        <f>[1]MIDES!NJB17</f>
        <v>0</v>
      </c>
      <c r="MWK5">
        <f>[1]MIDES!NJC17</f>
        <v>0</v>
      </c>
      <c r="MWL5">
        <f>[1]MIDES!NJD17</f>
        <v>0</v>
      </c>
      <c r="MWM5">
        <f>[1]MIDES!NJE17</f>
        <v>0</v>
      </c>
      <c r="MWN5">
        <f>[1]MIDES!NJF17</f>
        <v>0</v>
      </c>
      <c r="MWO5">
        <f>[1]MIDES!NJG17</f>
        <v>0</v>
      </c>
      <c r="MWP5">
        <f>[1]MIDES!NJH17</f>
        <v>0</v>
      </c>
      <c r="MWQ5">
        <f>[1]MIDES!NJI17</f>
        <v>0</v>
      </c>
      <c r="MWR5">
        <f>[1]MIDES!NJJ17</f>
        <v>0</v>
      </c>
      <c r="MWS5">
        <f>[1]MIDES!NJK17</f>
        <v>0</v>
      </c>
      <c r="MWT5">
        <f>[1]MIDES!NJL17</f>
        <v>0</v>
      </c>
      <c r="MWU5">
        <f>[1]MIDES!NJM17</f>
        <v>0</v>
      </c>
      <c r="MWV5">
        <f>[1]MIDES!NJN17</f>
        <v>0</v>
      </c>
      <c r="MWW5">
        <f>[1]MIDES!NJO17</f>
        <v>0</v>
      </c>
      <c r="MWX5">
        <f>[1]MIDES!NJP17</f>
        <v>0</v>
      </c>
      <c r="MWY5">
        <f>[1]MIDES!NJQ17</f>
        <v>0</v>
      </c>
      <c r="MWZ5">
        <f>[1]MIDES!NJR17</f>
        <v>0</v>
      </c>
      <c r="MXA5">
        <f>[1]MIDES!NJS17</f>
        <v>0</v>
      </c>
      <c r="MXB5">
        <f>[1]MIDES!NJT17</f>
        <v>0</v>
      </c>
      <c r="MXC5">
        <f>[1]MIDES!NJU17</f>
        <v>0</v>
      </c>
      <c r="MXD5">
        <f>[1]MIDES!NJV17</f>
        <v>0</v>
      </c>
      <c r="MXE5">
        <f>[1]MIDES!NJW17</f>
        <v>0</v>
      </c>
      <c r="MXF5">
        <f>[1]MIDES!NJX17</f>
        <v>0</v>
      </c>
      <c r="MXG5">
        <f>[1]MIDES!NJY17</f>
        <v>0</v>
      </c>
      <c r="MXH5">
        <f>[1]MIDES!NJZ17</f>
        <v>0</v>
      </c>
      <c r="MXI5">
        <f>[1]MIDES!NKA17</f>
        <v>0</v>
      </c>
      <c r="MXJ5">
        <f>[1]MIDES!NKB17</f>
        <v>0</v>
      </c>
      <c r="MXK5">
        <f>[1]MIDES!NKC17</f>
        <v>0</v>
      </c>
      <c r="MXL5">
        <f>[1]MIDES!NKD17</f>
        <v>0</v>
      </c>
      <c r="MXM5">
        <f>[1]MIDES!NKE17</f>
        <v>0</v>
      </c>
      <c r="MXN5">
        <f>[1]MIDES!NKF17</f>
        <v>0</v>
      </c>
      <c r="MXO5">
        <f>[1]MIDES!NKG17</f>
        <v>0</v>
      </c>
      <c r="MXP5">
        <f>[1]MIDES!NKH17</f>
        <v>0</v>
      </c>
      <c r="MXQ5">
        <f>[1]MIDES!NKI17</f>
        <v>0</v>
      </c>
      <c r="MXR5">
        <f>[1]MIDES!NKJ17</f>
        <v>0</v>
      </c>
      <c r="MXS5">
        <f>[1]MIDES!NKK17</f>
        <v>0</v>
      </c>
      <c r="MXT5">
        <f>[1]MIDES!NKL17</f>
        <v>0</v>
      </c>
      <c r="MXU5">
        <f>[1]MIDES!NKM17</f>
        <v>0</v>
      </c>
      <c r="MXV5">
        <f>[1]MIDES!NKN17</f>
        <v>0</v>
      </c>
      <c r="MXW5">
        <f>[1]MIDES!NKO17</f>
        <v>0</v>
      </c>
      <c r="MXX5">
        <f>[1]MIDES!NKP17</f>
        <v>0</v>
      </c>
      <c r="MXY5">
        <f>[1]MIDES!NKQ17</f>
        <v>0</v>
      </c>
      <c r="MXZ5">
        <f>[1]MIDES!NKR17</f>
        <v>0</v>
      </c>
      <c r="MYA5">
        <f>[1]MIDES!NKS17</f>
        <v>0</v>
      </c>
      <c r="MYB5">
        <f>[1]MIDES!NKT17</f>
        <v>0</v>
      </c>
      <c r="MYC5">
        <f>[1]MIDES!NKU17</f>
        <v>0</v>
      </c>
      <c r="MYD5">
        <f>[1]MIDES!NKV17</f>
        <v>0</v>
      </c>
      <c r="MYE5">
        <f>[1]MIDES!NKW17</f>
        <v>0</v>
      </c>
      <c r="MYF5">
        <f>[1]MIDES!NKX17</f>
        <v>0</v>
      </c>
      <c r="MYG5">
        <f>[1]MIDES!NKY17</f>
        <v>0</v>
      </c>
      <c r="MYH5">
        <f>[1]MIDES!NKZ17</f>
        <v>0</v>
      </c>
      <c r="MYI5">
        <f>[1]MIDES!NLA17</f>
        <v>0</v>
      </c>
      <c r="MYJ5">
        <f>[1]MIDES!NLB17</f>
        <v>0</v>
      </c>
      <c r="MYK5">
        <f>[1]MIDES!NLC17</f>
        <v>0</v>
      </c>
      <c r="MYL5">
        <f>[1]MIDES!NLD17</f>
        <v>0</v>
      </c>
      <c r="MYM5">
        <f>[1]MIDES!NLE17</f>
        <v>0</v>
      </c>
      <c r="MYN5">
        <f>[1]MIDES!NLF17</f>
        <v>0</v>
      </c>
      <c r="MYO5">
        <f>[1]MIDES!NLG17</f>
        <v>0</v>
      </c>
      <c r="MYP5">
        <f>[1]MIDES!NLH17</f>
        <v>0</v>
      </c>
      <c r="MYQ5">
        <f>[1]MIDES!NLI17</f>
        <v>0</v>
      </c>
      <c r="MYR5">
        <f>[1]MIDES!NLJ17</f>
        <v>0</v>
      </c>
      <c r="MYS5">
        <f>[1]MIDES!NLK17</f>
        <v>0</v>
      </c>
      <c r="MYT5">
        <f>[1]MIDES!NLL17</f>
        <v>0</v>
      </c>
      <c r="MYU5">
        <f>[1]MIDES!NLM17</f>
        <v>0</v>
      </c>
      <c r="MYV5">
        <f>[1]MIDES!NLN17</f>
        <v>0</v>
      </c>
      <c r="MYW5">
        <f>[1]MIDES!NLO17</f>
        <v>0</v>
      </c>
      <c r="MYX5">
        <f>[1]MIDES!NLP17</f>
        <v>0</v>
      </c>
      <c r="MYY5">
        <f>[1]MIDES!NLQ17</f>
        <v>0</v>
      </c>
      <c r="MYZ5">
        <f>[1]MIDES!NLR17</f>
        <v>0</v>
      </c>
      <c r="MZA5">
        <f>[1]MIDES!NLS17</f>
        <v>0</v>
      </c>
      <c r="MZB5">
        <f>[1]MIDES!NLT17</f>
        <v>0</v>
      </c>
      <c r="MZC5">
        <f>[1]MIDES!NLU17</f>
        <v>0</v>
      </c>
      <c r="MZD5">
        <f>[1]MIDES!NLV17</f>
        <v>0</v>
      </c>
      <c r="MZE5">
        <f>[1]MIDES!NLW17</f>
        <v>0</v>
      </c>
      <c r="MZF5">
        <f>[1]MIDES!NLX17</f>
        <v>0</v>
      </c>
      <c r="MZG5">
        <f>[1]MIDES!NLY17</f>
        <v>0</v>
      </c>
      <c r="MZH5">
        <f>[1]MIDES!NLZ17</f>
        <v>0</v>
      </c>
      <c r="MZI5">
        <f>[1]MIDES!NMA17</f>
        <v>0</v>
      </c>
      <c r="MZJ5">
        <f>[1]MIDES!NMB17</f>
        <v>0</v>
      </c>
      <c r="MZK5">
        <f>[1]MIDES!NMC17</f>
        <v>0</v>
      </c>
      <c r="MZL5">
        <f>[1]MIDES!NMD17</f>
        <v>0</v>
      </c>
      <c r="MZM5">
        <f>[1]MIDES!NME17</f>
        <v>0</v>
      </c>
      <c r="MZN5">
        <f>[1]MIDES!NMF17</f>
        <v>0</v>
      </c>
      <c r="MZO5">
        <f>[1]MIDES!NMG17</f>
        <v>0</v>
      </c>
      <c r="MZP5">
        <f>[1]MIDES!NMH17</f>
        <v>0</v>
      </c>
      <c r="MZQ5">
        <f>[1]MIDES!NMI17</f>
        <v>0</v>
      </c>
      <c r="MZR5">
        <f>[1]MIDES!NMJ17</f>
        <v>0</v>
      </c>
      <c r="MZS5">
        <f>[1]MIDES!NMK17</f>
        <v>0</v>
      </c>
      <c r="MZT5">
        <f>[1]MIDES!NML17</f>
        <v>0</v>
      </c>
      <c r="MZU5">
        <f>[1]MIDES!NMM17</f>
        <v>0</v>
      </c>
      <c r="MZV5">
        <f>[1]MIDES!NMN17</f>
        <v>0</v>
      </c>
      <c r="MZW5">
        <f>[1]MIDES!NMO17</f>
        <v>0</v>
      </c>
      <c r="MZX5">
        <f>[1]MIDES!NMP17</f>
        <v>0</v>
      </c>
      <c r="MZY5">
        <f>[1]MIDES!NMQ17</f>
        <v>0</v>
      </c>
      <c r="MZZ5">
        <f>[1]MIDES!NMR17</f>
        <v>0</v>
      </c>
      <c r="NAA5">
        <f>[1]MIDES!NMS17</f>
        <v>0</v>
      </c>
      <c r="NAB5">
        <f>[1]MIDES!NMT17</f>
        <v>0</v>
      </c>
      <c r="NAC5">
        <f>[1]MIDES!NMU17</f>
        <v>0</v>
      </c>
      <c r="NAD5">
        <f>[1]MIDES!NMV17</f>
        <v>0</v>
      </c>
      <c r="NAE5">
        <f>[1]MIDES!NMW17</f>
        <v>0</v>
      </c>
      <c r="NAF5">
        <f>[1]MIDES!NMX17</f>
        <v>0</v>
      </c>
      <c r="NAG5">
        <f>[1]MIDES!NMY17</f>
        <v>0</v>
      </c>
      <c r="NAH5">
        <f>[1]MIDES!NMZ17</f>
        <v>0</v>
      </c>
      <c r="NAI5">
        <f>[1]MIDES!NNA17</f>
        <v>0</v>
      </c>
      <c r="NAJ5">
        <f>[1]MIDES!NNB17</f>
        <v>0</v>
      </c>
      <c r="NAK5">
        <f>[1]MIDES!NNC17</f>
        <v>0</v>
      </c>
      <c r="NAL5">
        <f>[1]MIDES!NND17</f>
        <v>0</v>
      </c>
      <c r="NAM5">
        <f>[1]MIDES!NNE17</f>
        <v>0</v>
      </c>
      <c r="NAN5">
        <f>[1]MIDES!NNF17</f>
        <v>0</v>
      </c>
      <c r="NAO5">
        <f>[1]MIDES!NNG17</f>
        <v>0</v>
      </c>
      <c r="NAP5">
        <f>[1]MIDES!NNH17</f>
        <v>0</v>
      </c>
      <c r="NAQ5">
        <f>[1]MIDES!NNI17</f>
        <v>0</v>
      </c>
      <c r="NAR5">
        <f>[1]MIDES!NNJ17</f>
        <v>0</v>
      </c>
      <c r="NAS5">
        <f>[1]MIDES!NNK17</f>
        <v>0</v>
      </c>
      <c r="NAT5">
        <f>[1]MIDES!NNL17</f>
        <v>0</v>
      </c>
      <c r="NAU5">
        <f>[1]MIDES!NNM17</f>
        <v>0</v>
      </c>
      <c r="NAV5">
        <f>[1]MIDES!NNN17</f>
        <v>0</v>
      </c>
      <c r="NAW5">
        <f>[1]MIDES!NNO17</f>
        <v>0</v>
      </c>
      <c r="NAX5">
        <f>[1]MIDES!NNP17</f>
        <v>0</v>
      </c>
      <c r="NAY5">
        <f>[1]MIDES!NNQ17</f>
        <v>0</v>
      </c>
      <c r="NAZ5">
        <f>[1]MIDES!NNR17</f>
        <v>0</v>
      </c>
      <c r="NBA5">
        <f>[1]MIDES!NNS17</f>
        <v>0</v>
      </c>
      <c r="NBB5">
        <f>[1]MIDES!NNT17</f>
        <v>0</v>
      </c>
      <c r="NBC5">
        <f>[1]MIDES!NNU17</f>
        <v>0</v>
      </c>
      <c r="NBD5">
        <f>[1]MIDES!NNV17</f>
        <v>0</v>
      </c>
      <c r="NBE5">
        <f>[1]MIDES!NNW17</f>
        <v>0</v>
      </c>
      <c r="NBF5">
        <f>[1]MIDES!NNX17</f>
        <v>0</v>
      </c>
      <c r="NBG5">
        <f>[1]MIDES!NNY17</f>
        <v>0</v>
      </c>
      <c r="NBH5">
        <f>[1]MIDES!NNZ17</f>
        <v>0</v>
      </c>
      <c r="NBI5">
        <f>[1]MIDES!NOA17</f>
        <v>0</v>
      </c>
      <c r="NBJ5">
        <f>[1]MIDES!NOB17</f>
        <v>0</v>
      </c>
      <c r="NBK5">
        <f>[1]MIDES!NOC17</f>
        <v>0</v>
      </c>
      <c r="NBL5">
        <f>[1]MIDES!NOD17</f>
        <v>0</v>
      </c>
      <c r="NBM5">
        <f>[1]MIDES!NOE17</f>
        <v>0</v>
      </c>
      <c r="NBN5">
        <f>[1]MIDES!NOF17</f>
        <v>0</v>
      </c>
      <c r="NBO5">
        <f>[1]MIDES!NOG17</f>
        <v>0</v>
      </c>
      <c r="NBP5">
        <f>[1]MIDES!NOH17</f>
        <v>0</v>
      </c>
      <c r="NBQ5">
        <f>[1]MIDES!NOI17</f>
        <v>0</v>
      </c>
      <c r="NBR5">
        <f>[1]MIDES!NOJ17</f>
        <v>0</v>
      </c>
      <c r="NBS5">
        <f>[1]MIDES!NOK17</f>
        <v>0</v>
      </c>
      <c r="NBT5">
        <f>[1]MIDES!NOL17</f>
        <v>0</v>
      </c>
      <c r="NBU5">
        <f>[1]MIDES!NOM17</f>
        <v>0</v>
      </c>
      <c r="NBV5">
        <f>[1]MIDES!NON17</f>
        <v>0</v>
      </c>
      <c r="NBW5">
        <f>[1]MIDES!NOO17</f>
        <v>0</v>
      </c>
      <c r="NBX5">
        <f>[1]MIDES!NOP17</f>
        <v>0</v>
      </c>
      <c r="NBY5">
        <f>[1]MIDES!NOQ17</f>
        <v>0</v>
      </c>
      <c r="NBZ5">
        <f>[1]MIDES!NOR17</f>
        <v>0</v>
      </c>
      <c r="NCA5">
        <f>[1]MIDES!NOS17</f>
        <v>0</v>
      </c>
      <c r="NCB5">
        <f>[1]MIDES!NOT17</f>
        <v>0</v>
      </c>
      <c r="NCC5">
        <f>[1]MIDES!NOU17</f>
        <v>0</v>
      </c>
      <c r="NCD5">
        <f>[1]MIDES!NOV17</f>
        <v>0</v>
      </c>
      <c r="NCE5">
        <f>[1]MIDES!NOW17</f>
        <v>0</v>
      </c>
      <c r="NCF5">
        <f>[1]MIDES!NOX17</f>
        <v>0</v>
      </c>
      <c r="NCG5">
        <f>[1]MIDES!NOY17</f>
        <v>0</v>
      </c>
      <c r="NCH5">
        <f>[1]MIDES!NOZ17</f>
        <v>0</v>
      </c>
      <c r="NCI5">
        <f>[1]MIDES!NPA17</f>
        <v>0</v>
      </c>
      <c r="NCJ5">
        <f>[1]MIDES!NPB17</f>
        <v>0</v>
      </c>
      <c r="NCK5">
        <f>[1]MIDES!NPC17</f>
        <v>0</v>
      </c>
      <c r="NCL5">
        <f>[1]MIDES!NPD17</f>
        <v>0</v>
      </c>
      <c r="NCM5">
        <f>[1]MIDES!NPE17</f>
        <v>0</v>
      </c>
      <c r="NCN5">
        <f>[1]MIDES!NPF17</f>
        <v>0</v>
      </c>
      <c r="NCO5">
        <f>[1]MIDES!NPG17</f>
        <v>0</v>
      </c>
      <c r="NCP5">
        <f>[1]MIDES!NPH17</f>
        <v>0</v>
      </c>
      <c r="NCQ5">
        <f>[1]MIDES!NPI17</f>
        <v>0</v>
      </c>
      <c r="NCR5">
        <f>[1]MIDES!NPJ17</f>
        <v>0</v>
      </c>
      <c r="NCS5">
        <f>[1]MIDES!NPK17</f>
        <v>0</v>
      </c>
      <c r="NCT5">
        <f>[1]MIDES!NPL17</f>
        <v>0</v>
      </c>
      <c r="NCU5">
        <f>[1]MIDES!NPM17</f>
        <v>0</v>
      </c>
      <c r="NCV5">
        <f>[1]MIDES!NPN17</f>
        <v>0</v>
      </c>
      <c r="NCW5">
        <f>[1]MIDES!NPO17</f>
        <v>0</v>
      </c>
      <c r="NCX5">
        <f>[1]MIDES!NPP17</f>
        <v>0</v>
      </c>
      <c r="NCY5">
        <f>[1]MIDES!NPQ17</f>
        <v>0</v>
      </c>
      <c r="NCZ5">
        <f>[1]MIDES!NPR17</f>
        <v>0</v>
      </c>
      <c r="NDA5">
        <f>[1]MIDES!NPS17</f>
        <v>0</v>
      </c>
      <c r="NDB5">
        <f>[1]MIDES!NPT17</f>
        <v>0</v>
      </c>
      <c r="NDC5">
        <f>[1]MIDES!NPU17</f>
        <v>0</v>
      </c>
      <c r="NDD5">
        <f>[1]MIDES!NPV17</f>
        <v>0</v>
      </c>
      <c r="NDE5">
        <f>[1]MIDES!NPW17</f>
        <v>0</v>
      </c>
      <c r="NDF5">
        <f>[1]MIDES!NPX17</f>
        <v>0</v>
      </c>
      <c r="NDG5">
        <f>[1]MIDES!NPY17</f>
        <v>0</v>
      </c>
      <c r="NDH5">
        <f>[1]MIDES!NPZ17</f>
        <v>0</v>
      </c>
      <c r="NDI5">
        <f>[1]MIDES!NQA17</f>
        <v>0</v>
      </c>
      <c r="NDJ5">
        <f>[1]MIDES!NQB17</f>
        <v>0</v>
      </c>
      <c r="NDK5">
        <f>[1]MIDES!NQC17</f>
        <v>0</v>
      </c>
      <c r="NDL5">
        <f>[1]MIDES!NQD17</f>
        <v>0</v>
      </c>
      <c r="NDM5">
        <f>[1]MIDES!NQE17</f>
        <v>0</v>
      </c>
      <c r="NDN5">
        <f>[1]MIDES!NQF17</f>
        <v>0</v>
      </c>
      <c r="NDO5">
        <f>[1]MIDES!NQG17</f>
        <v>0</v>
      </c>
      <c r="NDP5">
        <f>[1]MIDES!NQH17</f>
        <v>0</v>
      </c>
      <c r="NDQ5">
        <f>[1]MIDES!NQI17</f>
        <v>0</v>
      </c>
      <c r="NDR5">
        <f>[1]MIDES!NQJ17</f>
        <v>0</v>
      </c>
      <c r="NDS5">
        <f>[1]MIDES!NQK17</f>
        <v>0</v>
      </c>
      <c r="NDT5">
        <f>[1]MIDES!NQL17</f>
        <v>0</v>
      </c>
      <c r="NDU5">
        <f>[1]MIDES!NQM17</f>
        <v>0</v>
      </c>
      <c r="NDV5">
        <f>[1]MIDES!NQN17</f>
        <v>0</v>
      </c>
      <c r="NDW5">
        <f>[1]MIDES!NQO17</f>
        <v>0</v>
      </c>
      <c r="NDX5">
        <f>[1]MIDES!NQP17</f>
        <v>0</v>
      </c>
      <c r="NDY5">
        <f>[1]MIDES!NQQ17</f>
        <v>0</v>
      </c>
      <c r="NDZ5">
        <f>[1]MIDES!NQR17</f>
        <v>0</v>
      </c>
      <c r="NEA5">
        <f>[1]MIDES!NQS17</f>
        <v>0</v>
      </c>
      <c r="NEB5">
        <f>[1]MIDES!NQT17</f>
        <v>0</v>
      </c>
      <c r="NEC5">
        <f>[1]MIDES!NQU17</f>
        <v>0</v>
      </c>
      <c r="NED5">
        <f>[1]MIDES!NQV17</f>
        <v>0</v>
      </c>
      <c r="NEE5">
        <f>[1]MIDES!NQW17</f>
        <v>0</v>
      </c>
      <c r="NEF5">
        <f>[1]MIDES!NQX17</f>
        <v>0</v>
      </c>
      <c r="NEG5">
        <f>[1]MIDES!NQY17</f>
        <v>0</v>
      </c>
      <c r="NEH5">
        <f>[1]MIDES!NQZ17</f>
        <v>0</v>
      </c>
      <c r="NEI5">
        <f>[1]MIDES!NRA17</f>
        <v>0</v>
      </c>
      <c r="NEJ5">
        <f>[1]MIDES!NRB17</f>
        <v>0</v>
      </c>
      <c r="NEK5">
        <f>[1]MIDES!NRC17</f>
        <v>0</v>
      </c>
      <c r="NEL5">
        <f>[1]MIDES!NRD17</f>
        <v>0</v>
      </c>
      <c r="NEM5">
        <f>[1]MIDES!NRE17</f>
        <v>0</v>
      </c>
      <c r="NEN5">
        <f>[1]MIDES!NRF17</f>
        <v>0</v>
      </c>
      <c r="NEO5">
        <f>[1]MIDES!NRG17</f>
        <v>0</v>
      </c>
      <c r="NEP5">
        <f>[1]MIDES!NRH17</f>
        <v>0</v>
      </c>
      <c r="NEQ5">
        <f>[1]MIDES!NRI17</f>
        <v>0</v>
      </c>
      <c r="NER5">
        <f>[1]MIDES!NRJ17</f>
        <v>0</v>
      </c>
      <c r="NES5">
        <f>[1]MIDES!NRK17</f>
        <v>0</v>
      </c>
      <c r="NET5">
        <f>[1]MIDES!NRL17</f>
        <v>0</v>
      </c>
      <c r="NEU5">
        <f>[1]MIDES!NRM17</f>
        <v>0</v>
      </c>
      <c r="NEV5">
        <f>[1]MIDES!NRN17</f>
        <v>0</v>
      </c>
      <c r="NEW5">
        <f>[1]MIDES!NRO17</f>
        <v>0</v>
      </c>
      <c r="NEX5">
        <f>[1]MIDES!NRP17</f>
        <v>0</v>
      </c>
      <c r="NEY5">
        <f>[1]MIDES!NRQ17</f>
        <v>0</v>
      </c>
      <c r="NEZ5">
        <f>[1]MIDES!NRR17</f>
        <v>0</v>
      </c>
      <c r="NFA5">
        <f>[1]MIDES!NRS17</f>
        <v>0</v>
      </c>
      <c r="NFB5">
        <f>[1]MIDES!NRT17</f>
        <v>0</v>
      </c>
      <c r="NFC5">
        <f>[1]MIDES!NRU17</f>
        <v>0</v>
      </c>
      <c r="NFD5">
        <f>[1]MIDES!NRV17</f>
        <v>0</v>
      </c>
      <c r="NFE5">
        <f>[1]MIDES!NRW17</f>
        <v>0</v>
      </c>
      <c r="NFF5">
        <f>[1]MIDES!NRX17</f>
        <v>0</v>
      </c>
      <c r="NFG5">
        <f>[1]MIDES!NRY17</f>
        <v>0</v>
      </c>
      <c r="NFH5">
        <f>[1]MIDES!NRZ17</f>
        <v>0</v>
      </c>
      <c r="NFI5">
        <f>[1]MIDES!NSA17</f>
        <v>0</v>
      </c>
      <c r="NFJ5">
        <f>[1]MIDES!NSB17</f>
        <v>0</v>
      </c>
      <c r="NFK5">
        <f>[1]MIDES!NSC17</f>
        <v>0</v>
      </c>
      <c r="NFL5">
        <f>[1]MIDES!NSD17</f>
        <v>0</v>
      </c>
      <c r="NFM5">
        <f>[1]MIDES!NSE17</f>
        <v>0</v>
      </c>
      <c r="NFN5">
        <f>[1]MIDES!NSF17</f>
        <v>0</v>
      </c>
      <c r="NFO5">
        <f>[1]MIDES!NSG17</f>
        <v>0</v>
      </c>
      <c r="NFP5">
        <f>[1]MIDES!NSH17</f>
        <v>0</v>
      </c>
      <c r="NFQ5">
        <f>[1]MIDES!NSI17</f>
        <v>0</v>
      </c>
      <c r="NFR5">
        <f>[1]MIDES!NSJ17</f>
        <v>0</v>
      </c>
      <c r="NFS5">
        <f>[1]MIDES!NSK17</f>
        <v>0</v>
      </c>
      <c r="NFT5">
        <f>[1]MIDES!NSL17</f>
        <v>0</v>
      </c>
      <c r="NFU5">
        <f>[1]MIDES!NSM17</f>
        <v>0</v>
      </c>
      <c r="NFV5">
        <f>[1]MIDES!NSN17</f>
        <v>0</v>
      </c>
      <c r="NFW5">
        <f>[1]MIDES!NSO17</f>
        <v>0</v>
      </c>
      <c r="NFX5">
        <f>[1]MIDES!NSP17</f>
        <v>0</v>
      </c>
      <c r="NFY5">
        <f>[1]MIDES!NSQ17</f>
        <v>0</v>
      </c>
      <c r="NFZ5">
        <f>[1]MIDES!NSR17</f>
        <v>0</v>
      </c>
      <c r="NGA5">
        <f>[1]MIDES!NSS17</f>
        <v>0</v>
      </c>
      <c r="NGB5">
        <f>[1]MIDES!NST17</f>
        <v>0</v>
      </c>
      <c r="NGC5">
        <f>[1]MIDES!NSU17</f>
        <v>0</v>
      </c>
      <c r="NGD5">
        <f>[1]MIDES!NSV17</f>
        <v>0</v>
      </c>
      <c r="NGE5">
        <f>[1]MIDES!NSW17</f>
        <v>0</v>
      </c>
      <c r="NGF5">
        <f>[1]MIDES!NSX17</f>
        <v>0</v>
      </c>
      <c r="NGG5">
        <f>[1]MIDES!NSY17</f>
        <v>0</v>
      </c>
      <c r="NGH5">
        <f>[1]MIDES!NSZ17</f>
        <v>0</v>
      </c>
      <c r="NGI5">
        <f>[1]MIDES!NTA17</f>
        <v>0</v>
      </c>
      <c r="NGJ5">
        <f>[1]MIDES!NTB17</f>
        <v>0</v>
      </c>
      <c r="NGK5">
        <f>[1]MIDES!NTC17</f>
        <v>0</v>
      </c>
      <c r="NGL5">
        <f>[1]MIDES!NTD17</f>
        <v>0</v>
      </c>
      <c r="NGM5">
        <f>[1]MIDES!NTE17</f>
        <v>0</v>
      </c>
      <c r="NGN5">
        <f>[1]MIDES!NTF17</f>
        <v>0</v>
      </c>
      <c r="NGO5">
        <f>[1]MIDES!NTG17</f>
        <v>0</v>
      </c>
      <c r="NGP5">
        <f>[1]MIDES!NTH17</f>
        <v>0</v>
      </c>
      <c r="NGQ5">
        <f>[1]MIDES!NTI17</f>
        <v>0</v>
      </c>
      <c r="NGR5">
        <f>[1]MIDES!NTJ17</f>
        <v>0</v>
      </c>
      <c r="NGS5">
        <f>[1]MIDES!NTK17</f>
        <v>0</v>
      </c>
      <c r="NGT5">
        <f>[1]MIDES!NTL17</f>
        <v>0</v>
      </c>
      <c r="NGU5">
        <f>[1]MIDES!NTM17</f>
        <v>0</v>
      </c>
      <c r="NGV5">
        <f>[1]MIDES!NTN17</f>
        <v>0</v>
      </c>
      <c r="NGW5">
        <f>[1]MIDES!NTO17</f>
        <v>0</v>
      </c>
      <c r="NGX5">
        <f>[1]MIDES!NTP17</f>
        <v>0</v>
      </c>
      <c r="NGY5">
        <f>[1]MIDES!NTQ17</f>
        <v>0</v>
      </c>
      <c r="NGZ5">
        <f>[1]MIDES!NTR17</f>
        <v>0</v>
      </c>
      <c r="NHA5">
        <f>[1]MIDES!NTS17</f>
        <v>0</v>
      </c>
      <c r="NHB5">
        <f>[1]MIDES!NTT17</f>
        <v>0</v>
      </c>
      <c r="NHC5">
        <f>[1]MIDES!NTU17</f>
        <v>0</v>
      </c>
      <c r="NHD5">
        <f>[1]MIDES!NTV17</f>
        <v>0</v>
      </c>
      <c r="NHE5">
        <f>[1]MIDES!NTW17</f>
        <v>0</v>
      </c>
      <c r="NHF5">
        <f>[1]MIDES!NTX17</f>
        <v>0</v>
      </c>
      <c r="NHG5">
        <f>[1]MIDES!NTY17</f>
        <v>0</v>
      </c>
      <c r="NHH5">
        <f>[1]MIDES!NTZ17</f>
        <v>0</v>
      </c>
      <c r="NHI5">
        <f>[1]MIDES!NUA17</f>
        <v>0</v>
      </c>
      <c r="NHJ5">
        <f>[1]MIDES!NUB17</f>
        <v>0</v>
      </c>
      <c r="NHK5">
        <f>[1]MIDES!NUC17</f>
        <v>0</v>
      </c>
      <c r="NHL5">
        <f>[1]MIDES!NUD17</f>
        <v>0</v>
      </c>
      <c r="NHM5">
        <f>[1]MIDES!NUE17</f>
        <v>0</v>
      </c>
      <c r="NHN5">
        <f>[1]MIDES!NUF17</f>
        <v>0</v>
      </c>
      <c r="NHO5">
        <f>[1]MIDES!NUG17</f>
        <v>0</v>
      </c>
      <c r="NHP5">
        <f>[1]MIDES!NUH17</f>
        <v>0</v>
      </c>
      <c r="NHQ5">
        <f>[1]MIDES!NUI17</f>
        <v>0</v>
      </c>
      <c r="NHR5">
        <f>[1]MIDES!NUJ17</f>
        <v>0</v>
      </c>
      <c r="NHS5">
        <f>[1]MIDES!NUK17</f>
        <v>0</v>
      </c>
      <c r="NHT5">
        <f>[1]MIDES!NUL17</f>
        <v>0</v>
      </c>
      <c r="NHU5">
        <f>[1]MIDES!NUM17</f>
        <v>0</v>
      </c>
      <c r="NHV5">
        <f>[1]MIDES!NUN17</f>
        <v>0</v>
      </c>
      <c r="NHW5">
        <f>[1]MIDES!NUO17</f>
        <v>0</v>
      </c>
      <c r="NHX5">
        <f>[1]MIDES!NUP17</f>
        <v>0</v>
      </c>
      <c r="NHY5">
        <f>[1]MIDES!NUQ17</f>
        <v>0</v>
      </c>
      <c r="NHZ5">
        <f>[1]MIDES!NUR17</f>
        <v>0</v>
      </c>
      <c r="NIA5">
        <f>[1]MIDES!NUS17</f>
        <v>0</v>
      </c>
      <c r="NIB5">
        <f>[1]MIDES!NUT17</f>
        <v>0</v>
      </c>
      <c r="NIC5">
        <f>[1]MIDES!NUU17</f>
        <v>0</v>
      </c>
      <c r="NID5">
        <f>[1]MIDES!NUV17</f>
        <v>0</v>
      </c>
      <c r="NIE5">
        <f>[1]MIDES!NUW17</f>
        <v>0</v>
      </c>
      <c r="NIF5">
        <f>[1]MIDES!NUX17</f>
        <v>0</v>
      </c>
      <c r="NIG5">
        <f>[1]MIDES!NUY17</f>
        <v>0</v>
      </c>
      <c r="NIH5">
        <f>[1]MIDES!NUZ17</f>
        <v>0</v>
      </c>
      <c r="NII5">
        <f>[1]MIDES!NVA17</f>
        <v>0</v>
      </c>
      <c r="NIJ5">
        <f>[1]MIDES!NVB17</f>
        <v>0</v>
      </c>
      <c r="NIK5">
        <f>[1]MIDES!NVC17</f>
        <v>0</v>
      </c>
      <c r="NIL5">
        <f>[1]MIDES!NVD17</f>
        <v>0</v>
      </c>
      <c r="NIM5">
        <f>[1]MIDES!NVE17</f>
        <v>0</v>
      </c>
      <c r="NIN5">
        <f>[1]MIDES!NVF17</f>
        <v>0</v>
      </c>
      <c r="NIO5">
        <f>[1]MIDES!NVG17</f>
        <v>0</v>
      </c>
      <c r="NIP5">
        <f>[1]MIDES!NVH17</f>
        <v>0</v>
      </c>
      <c r="NIQ5">
        <f>[1]MIDES!NVI17</f>
        <v>0</v>
      </c>
      <c r="NIR5">
        <f>[1]MIDES!NVJ17</f>
        <v>0</v>
      </c>
      <c r="NIS5">
        <f>[1]MIDES!NVK17</f>
        <v>0</v>
      </c>
      <c r="NIT5">
        <f>[1]MIDES!NVL17</f>
        <v>0</v>
      </c>
      <c r="NIU5">
        <f>[1]MIDES!NVM17</f>
        <v>0</v>
      </c>
      <c r="NIV5">
        <f>[1]MIDES!NVN17</f>
        <v>0</v>
      </c>
      <c r="NIW5">
        <f>[1]MIDES!NVO17</f>
        <v>0</v>
      </c>
      <c r="NIX5">
        <f>[1]MIDES!NVP17</f>
        <v>0</v>
      </c>
      <c r="NIY5">
        <f>[1]MIDES!NVQ17</f>
        <v>0</v>
      </c>
      <c r="NIZ5">
        <f>[1]MIDES!NVR17</f>
        <v>0</v>
      </c>
      <c r="NJA5">
        <f>[1]MIDES!NVS17</f>
        <v>0</v>
      </c>
      <c r="NJB5">
        <f>[1]MIDES!NVT17</f>
        <v>0</v>
      </c>
      <c r="NJC5">
        <f>[1]MIDES!NVU17</f>
        <v>0</v>
      </c>
      <c r="NJD5">
        <f>[1]MIDES!NVV17</f>
        <v>0</v>
      </c>
      <c r="NJE5">
        <f>[1]MIDES!NVW17</f>
        <v>0</v>
      </c>
      <c r="NJF5">
        <f>[1]MIDES!NVX17</f>
        <v>0</v>
      </c>
      <c r="NJG5">
        <f>[1]MIDES!NVY17</f>
        <v>0</v>
      </c>
      <c r="NJH5">
        <f>[1]MIDES!NVZ17</f>
        <v>0</v>
      </c>
      <c r="NJI5">
        <f>[1]MIDES!NWA17</f>
        <v>0</v>
      </c>
      <c r="NJJ5">
        <f>[1]MIDES!NWB17</f>
        <v>0</v>
      </c>
      <c r="NJK5">
        <f>[1]MIDES!NWC17</f>
        <v>0</v>
      </c>
      <c r="NJL5">
        <f>[1]MIDES!NWD17</f>
        <v>0</v>
      </c>
      <c r="NJM5">
        <f>[1]MIDES!NWE17</f>
        <v>0</v>
      </c>
      <c r="NJN5">
        <f>[1]MIDES!NWF17</f>
        <v>0</v>
      </c>
      <c r="NJO5">
        <f>[1]MIDES!NWG17</f>
        <v>0</v>
      </c>
      <c r="NJP5">
        <f>[1]MIDES!NWH17</f>
        <v>0</v>
      </c>
      <c r="NJQ5">
        <f>[1]MIDES!NWI17</f>
        <v>0</v>
      </c>
      <c r="NJR5">
        <f>[1]MIDES!NWJ17</f>
        <v>0</v>
      </c>
      <c r="NJS5">
        <f>[1]MIDES!NWK17</f>
        <v>0</v>
      </c>
      <c r="NJT5">
        <f>[1]MIDES!NWL17</f>
        <v>0</v>
      </c>
      <c r="NJU5">
        <f>[1]MIDES!NWM17</f>
        <v>0</v>
      </c>
      <c r="NJV5">
        <f>[1]MIDES!NWN17</f>
        <v>0</v>
      </c>
      <c r="NJW5">
        <f>[1]MIDES!NWO17</f>
        <v>0</v>
      </c>
      <c r="NJX5">
        <f>[1]MIDES!NWP17</f>
        <v>0</v>
      </c>
      <c r="NJY5">
        <f>[1]MIDES!NWQ17</f>
        <v>0</v>
      </c>
      <c r="NJZ5">
        <f>[1]MIDES!NWR17</f>
        <v>0</v>
      </c>
      <c r="NKA5">
        <f>[1]MIDES!NWS17</f>
        <v>0</v>
      </c>
      <c r="NKB5">
        <f>[1]MIDES!NWT17</f>
        <v>0</v>
      </c>
      <c r="NKC5">
        <f>[1]MIDES!NWU17</f>
        <v>0</v>
      </c>
      <c r="NKD5">
        <f>[1]MIDES!NWV17</f>
        <v>0</v>
      </c>
      <c r="NKE5">
        <f>[1]MIDES!NWW17</f>
        <v>0</v>
      </c>
      <c r="NKF5">
        <f>[1]MIDES!NWX17</f>
        <v>0</v>
      </c>
      <c r="NKG5">
        <f>[1]MIDES!NWY17</f>
        <v>0</v>
      </c>
      <c r="NKH5">
        <f>[1]MIDES!NWZ17</f>
        <v>0</v>
      </c>
      <c r="NKI5">
        <f>[1]MIDES!NXA17</f>
        <v>0</v>
      </c>
      <c r="NKJ5">
        <f>[1]MIDES!NXB17</f>
        <v>0</v>
      </c>
      <c r="NKK5">
        <f>[1]MIDES!NXC17</f>
        <v>0</v>
      </c>
      <c r="NKL5">
        <f>[1]MIDES!NXD17</f>
        <v>0</v>
      </c>
      <c r="NKM5">
        <f>[1]MIDES!NXE17</f>
        <v>0</v>
      </c>
      <c r="NKN5">
        <f>[1]MIDES!NXF17</f>
        <v>0</v>
      </c>
      <c r="NKO5">
        <f>[1]MIDES!NXG17</f>
        <v>0</v>
      </c>
      <c r="NKP5">
        <f>[1]MIDES!NXH17</f>
        <v>0</v>
      </c>
      <c r="NKQ5">
        <f>[1]MIDES!NXI17</f>
        <v>0</v>
      </c>
      <c r="NKR5">
        <f>[1]MIDES!NXJ17</f>
        <v>0</v>
      </c>
      <c r="NKS5">
        <f>[1]MIDES!NXK17</f>
        <v>0</v>
      </c>
      <c r="NKT5">
        <f>[1]MIDES!NXL17</f>
        <v>0</v>
      </c>
      <c r="NKU5">
        <f>[1]MIDES!NXM17</f>
        <v>0</v>
      </c>
      <c r="NKV5">
        <f>[1]MIDES!NXN17</f>
        <v>0</v>
      </c>
      <c r="NKW5">
        <f>[1]MIDES!NXO17</f>
        <v>0</v>
      </c>
      <c r="NKX5">
        <f>[1]MIDES!NXP17</f>
        <v>0</v>
      </c>
      <c r="NKY5">
        <f>[1]MIDES!NXQ17</f>
        <v>0</v>
      </c>
      <c r="NKZ5">
        <f>[1]MIDES!NXR17</f>
        <v>0</v>
      </c>
      <c r="NLA5">
        <f>[1]MIDES!NXS17</f>
        <v>0</v>
      </c>
      <c r="NLB5">
        <f>[1]MIDES!NXT17</f>
        <v>0</v>
      </c>
      <c r="NLC5">
        <f>[1]MIDES!NXU17</f>
        <v>0</v>
      </c>
      <c r="NLD5">
        <f>[1]MIDES!NXV17</f>
        <v>0</v>
      </c>
      <c r="NLE5">
        <f>[1]MIDES!NXW17</f>
        <v>0</v>
      </c>
      <c r="NLF5">
        <f>[1]MIDES!NXX17</f>
        <v>0</v>
      </c>
      <c r="NLG5">
        <f>[1]MIDES!NXY17</f>
        <v>0</v>
      </c>
      <c r="NLH5">
        <f>[1]MIDES!NXZ17</f>
        <v>0</v>
      </c>
      <c r="NLI5">
        <f>[1]MIDES!NYA17</f>
        <v>0</v>
      </c>
      <c r="NLJ5">
        <f>[1]MIDES!NYB17</f>
        <v>0</v>
      </c>
      <c r="NLK5">
        <f>[1]MIDES!NYC17</f>
        <v>0</v>
      </c>
      <c r="NLL5">
        <f>[1]MIDES!NYD17</f>
        <v>0</v>
      </c>
      <c r="NLM5">
        <f>[1]MIDES!NYE17</f>
        <v>0</v>
      </c>
      <c r="NLN5">
        <f>[1]MIDES!NYF17</f>
        <v>0</v>
      </c>
      <c r="NLO5">
        <f>[1]MIDES!NYG17</f>
        <v>0</v>
      </c>
      <c r="NLP5">
        <f>[1]MIDES!NYH17</f>
        <v>0</v>
      </c>
      <c r="NLQ5">
        <f>[1]MIDES!NYI17</f>
        <v>0</v>
      </c>
      <c r="NLR5">
        <f>[1]MIDES!NYJ17</f>
        <v>0</v>
      </c>
      <c r="NLS5">
        <f>[1]MIDES!NYK17</f>
        <v>0</v>
      </c>
      <c r="NLT5">
        <f>[1]MIDES!NYL17</f>
        <v>0</v>
      </c>
      <c r="NLU5">
        <f>[1]MIDES!NYM17</f>
        <v>0</v>
      </c>
      <c r="NLV5">
        <f>[1]MIDES!NYN17</f>
        <v>0</v>
      </c>
      <c r="NLW5">
        <f>[1]MIDES!NYO17</f>
        <v>0</v>
      </c>
      <c r="NLX5">
        <f>[1]MIDES!NYP17</f>
        <v>0</v>
      </c>
      <c r="NLY5">
        <f>[1]MIDES!NYQ17</f>
        <v>0</v>
      </c>
      <c r="NLZ5">
        <f>[1]MIDES!NYR17</f>
        <v>0</v>
      </c>
      <c r="NMA5">
        <f>[1]MIDES!NYS17</f>
        <v>0</v>
      </c>
      <c r="NMB5">
        <f>[1]MIDES!NYT17</f>
        <v>0</v>
      </c>
      <c r="NMC5">
        <f>[1]MIDES!NYU17</f>
        <v>0</v>
      </c>
      <c r="NMD5">
        <f>[1]MIDES!NYV17</f>
        <v>0</v>
      </c>
      <c r="NME5">
        <f>[1]MIDES!NYW17</f>
        <v>0</v>
      </c>
      <c r="NMF5">
        <f>[1]MIDES!NYX17</f>
        <v>0</v>
      </c>
      <c r="NMG5">
        <f>[1]MIDES!NYY17</f>
        <v>0</v>
      </c>
      <c r="NMH5">
        <f>[1]MIDES!NYZ17</f>
        <v>0</v>
      </c>
      <c r="NMI5">
        <f>[1]MIDES!NZA17</f>
        <v>0</v>
      </c>
      <c r="NMJ5">
        <f>[1]MIDES!NZB17</f>
        <v>0</v>
      </c>
      <c r="NMK5">
        <f>[1]MIDES!NZC17</f>
        <v>0</v>
      </c>
      <c r="NML5">
        <f>[1]MIDES!NZD17</f>
        <v>0</v>
      </c>
      <c r="NMM5">
        <f>[1]MIDES!NZE17</f>
        <v>0</v>
      </c>
      <c r="NMN5">
        <f>[1]MIDES!NZF17</f>
        <v>0</v>
      </c>
      <c r="NMO5">
        <f>[1]MIDES!NZG17</f>
        <v>0</v>
      </c>
      <c r="NMP5">
        <f>[1]MIDES!NZH17</f>
        <v>0</v>
      </c>
      <c r="NMQ5">
        <f>[1]MIDES!NZI17</f>
        <v>0</v>
      </c>
      <c r="NMR5">
        <f>[1]MIDES!NZJ17</f>
        <v>0</v>
      </c>
      <c r="NMS5">
        <f>[1]MIDES!NZK17</f>
        <v>0</v>
      </c>
      <c r="NMT5">
        <f>[1]MIDES!NZL17</f>
        <v>0</v>
      </c>
      <c r="NMU5">
        <f>[1]MIDES!NZM17</f>
        <v>0</v>
      </c>
      <c r="NMV5">
        <f>[1]MIDES!NZN17</f>
        <v>0</v>
      </c>
      <c r="NMW5">
        <f>[1]MIDES!NZO17</f>
        <v>0</v>
      </c>
      <c r="NMX5">
        <f>[1]MIDES!NZP17</f>
        <v>0</v>
      </c>
      <c r="NMY5">
        <f>[1]MIDES!NZQ17</f>
        <v>0</v>
      </c>
      <c r="NMZ5">
        <f>[1]MIDES!NZR17</f>
        <v>0</v>
      </c>
      <c r="NNA5">
        <f>[1]MIDES!NZS17</f>
        <v>0</v>
      </c>
      <c r="NNB5">
        <f>[1]MIDES!NZT17</f>
        <v>0</v>
      </c>
      <c r="NNC5">
        <f>[1]MIDES!NZU17</f>
        <v>0</v>
      </c>
      <c r="NND5">
        <f>[1]MIDES!NZV17</f>
        <v>0</v>
      </c>
      <c r="NNE5">
        <f>[1]MIDES!NZW17</f>
        <v>0</v>
      </c>
      <c r="NNF5">
        <f>[1]MIDES!NZX17</f>
        <v>0</v>
      </c>
      <c r="NNG5">
        <f>[1]MIDES!NZY17</f>
        <v>0</v>
      </c>
      <c r="NNH5">
        <f>[1]MIDES!NZZ17</f>
        <v>0</v>
      </c>
      <c r="NNI5">
        <f>[1]MIDES!OAA17</f>
        <v>0</v>
      </c>
      <c r="NNJ5">
        <f>[1]MIDES!OAB17</f>
        <v>0</v>
      </c>
      <c r="NNK5">
        <f>[1]MIDES!OAC17</f>
        <v>0</v>
      </c>
      <c r="NNL5">
        <f>[1]MIDES!OAD17</f>
        <v>0</v>
      </c>
      <c r="NNM5">
        <f>[1]MIDES!OAE17</f>
        <v>0</v>
      </c>
      <c r="NNN5">
        <f>[1]MIDES!OAF17</f>
        <v>0</v>
      </c>
      <c r="NNO5">
        <f>[1]MIDES!OAG17</f>
        <v>0</v>
      </c>
      <c r="NNP5">
        <f>[1]MIDES!OAH17</f>
        <v>0</v>
      </c>
      <c r="NNQ5">
        <f>[1]MIDES!OAI17</f>
        <v>0</v>
      </c>
      <c r="NNR5">
        <f>[1]MIDES!OAJ17</f>
        <v>0</v>
      </c>
      <c r="NNS5">
        <f>[1]MIDES!OAK17</f>
        <v>0</v>
      </c>
      <c r="NNT5">
        <f>[1]MIDES!OAL17</f>
        <v>0</v>
      </c>
      <c r="NNU5">
        <f>[1]MIDES!OAM17</f>
        <v>0</v>
      </c>
      <c r="NNV5">
        <f>[1]MIDES!OAN17</f>
        <v>0</v>
      </c>
      <c r="NNW5">
        <f>[1]MIDES!OAO17</f>
        <v>0</v>
      </c>
      <c r="NNX5">
        <f>[1]MIDES!OAP17</f>
        <v>0</v>
      </c>
      <c r="NNY5">
        <f>[1]MIDES!OAQ17</f>
        <v>0</v>
      </c>
      <c r="NNZ5">
        <f>[1]MIDES!OAR17</f>
        <v>0</v>
      </c>
      <c r="NOA5">
        <f>[1]MIDES!OAS17</f>
        <v>0</v>
      </c>
      <c r="NOB5">
        <f>[1]MIDES!OAT17</f>
        <v>0</v>
      </c>
      <c r="NOC5">
        <f>[1]MIDES!OAU17</f>
        <v>0</v>
      </c>
      <c r="NOD5">
        <f>[1]MIDES!OAV17</f>
        <v>0</v>
      </c>
      <c r="NOE5">
        <f>[1]MIDES!OAW17</f>
        <v>0</v>
      </c>
      <c r="NOF5">
        <f>[1]MIDES!OAX17</f>
        <v>0</v>
      </c>
      <c r="NOG5">
        <f>[1]MIDES!OAY17</f>
        <v>0</v>
      </c>
      <c r="NOH5">
        <f>[1]MIDES!OAZ17</f>
        <v>0</v>
      </c>
      <c r="NOI5">
        <f>[1]MIDES!OBA17</f>
        <v>0</v>
      </c>
      <c r="NOJ5">
        <f>[1]MIDES!OBB17</f>
        <v>0</v>
      </c>
      <c r="NOK5">
        <f>[1]MIDES!OBC17</f>
        <v>0</v>
      </c>
      <c r="NOL5">
        <f>[1]MIDES!OBD17</f>
        <v>0</v>
      </c>
      <c r="NOM5">
        <f>[1]MIDES!OBE17</f>
        <v>0</v>
      </c>
      <c r="NON5">
        <f>[1]MIDES!OBF17</f>
        <v>0</v>
      </c>
      <c r="NOO5">
        <f>[1]MIDES!OBG17</f>
        <v>0</v>
      </c>
      <c r="NOP5">
        <f>[1]MIDES!OBH17</f>
        <v>0</v>
      </c>
      <c r="NOQ5">
        <f>[1]MIDES!OBI17</f>
        <v>0</v>
      </c>
      <c r="NOR5">
        <f>[1]MIDES!OBJ17</f>
        <v>0</v>
      </c>
      <c r="NOS5">
        <f>[1]MIDES!OBK17</f>
        <v>0</v>
      </c>
      <c r="NOT5">
        <f>[1]MIDES!OBL17</f>
        <v>0</v>
      </c>
      <c r="NOU5">
        <f>[1]MIDES!OBM17</f>
        <v>0</v>
      </c>
      <c r="NOV5">
        <f>[1]MIDES!OBN17</f>
        <v>0</v>
      </c>
      <c r="NOW5">
        <f>[1]MIDES!OBO17</f>
        <v>0</v>
      </c>
      <c r="NOX5">
        <f>[1]MIDES!OBP17</f>
        <v>0</v>
      </c>
      <c r="NOY5">
        <f>[1]MIDES!OBQ17</f>
        <v>0</v>
      </c>
      <c r="NOZ5">
        <f>[1]MIDES!OBR17</f>
        <v>0</v>
      </c>
      <c r="NPA5">
        <f>[1]MIDES!OBS17</f>
        <v>0</v>
      </c>
      <c r="NPB5">
        <f>[1]MIDES!OBT17</f>
        <v>0</v>
      </c>
      <c r="NPC5">
        <f>[1]MIDES!OBU17</f>
        <v>0</v>
      </c>
      <c r="NPD5">
        <f>[1]MIDES!OBV17</f>
        <v>0</v>
      </c>
      <c r="NPE5">
        <f>[1]MIDES!OBW17</f>
        <v>0</v>
      </c>
      <c r="NPF5">
        <f>[1]MIDES!OBX17</f>
        <v>0</v>
      </c>
      <c r="NPG5">
        <f>[1]MIDES!OBY17</f>
        <v>0</v>
      </c>
      <c r="NPH5">
        <f>[1]MIDES!OBZ17</f>
        <v>0</v>
      </c>
      <c r="NPI5">
        <f>[1]MIDES!OCA17</f>
        <v>0</v>
      </c>
      <c r="NPJ5">
        <f>[1]MIDES!OCB17</f>
        <v>0</v>
      </c>
      <c r="NPK5">
        <f>[1]MIDES!OCC17</f>
        <v>0</v>
      </c>
      <c r="NPL5">
        <f>[1]MIDES!OCD17</f>
        <v>0</v>
      </c>
      <c r="NPM5">
        <f>[1]MIDES!OCE17</f>
        <v>0</v>
      </c>
      <c r="NPN5">
        <f>[1]MIDES!OCF17</f>
        <v>0</v>
      </c>
      <c r="NPO5">
        <f>[1]MIDES!OCG17</f>
        <v>0</v>
      </c>
      <c r="NPP5">
        <f>[1]MIDES!OCH17</f>
        <v>0</v>
      </c>
      <c r="NPQ5">
        <f>[1]MIDES!OCI17</f>
        <v>0</v>
      </c>
      <c r="NPR5">
        <f>[1]MIDES!OCJ17</f>
        <v>0</v>
      </c>
      <c r="NPS5">
        <f>[1]MIDES!OCK17</f>
        <v>0</v>
      </c>
      <c r="NPT5">
        <f>[1]MIDES!OCL17</f>
        <v>0</v>
      </c>
      <c r="NPU5">
        <f>[1]MIDES!OCM17</f>
        <v>0</v>
      </c>
      <c r="NPV5">
        <f>[1]MIDES!OCN17</f>
        <v>0</v>
      </c>
      <c r="NPW5">
        <f>[1]MIDES!OCO17</f>
        <v>0</v>
      </c>
      <c r="NPX5">
        <f>[1]MIDES!OCP17</f>
        <v>0</v>
      </c>
      <c r="NPY5">
        <f>[1]MIDES!OCQ17</f>
        <v>0</v>
      </c>
      <c r="NPZ5">
        <f>[1]MIDES!OCR17</f>
        <v>0</v>
      </c>
      <c r="NQA5">
        <f>[1]MIDES!OCS17</f>
        <v>0</v>
      </c>
      <c r="NQB5">
        <f>[1]MIDES!OCT17</f>
        <v>0</v>
      </c>
      <c r="NQC5">
        <f>[1]MIDES!OCU17</f>
        <v>0</v>
      </c>
      <c r="NQD5">
        <f>[1]MIDES!OCV17</f>
        <v>0</v>
      </c>
      <c r="NQE5">
        <f>[1]MIDES!OCW17</f>
        <v>0</v>
      </c>
      <c r="NQF5">
        <f>[1]MIDES!OCX17</f>
        <v>0</v>
      </c>
      <c r="NQG5">
        <f>[1]MIDES!OCY17</f>
        <v>0</v>
      </c>
      <c r="NQH5">
        <f>[1]MIDES!OCZ17</f>
        <v>0</v>
      </c>
      <c r="NQI5">
        <f>[1]MIDES!ODA17</f>
        <v>0</v>
      </c>
      <c r="NQJ5">
        <f>[1]MIDES!ODB17</f>
        <v>0</v>
      </c>
      <c r="NQK5">
        <f>[1]MIDES!ODC17</f>
        <v>0</v>
      </c>
      <c r="NQL5">
        <f>[1]MIDES!ODD17</f>
        <v>0</v>
      </c>
      <c r="NQM5">
        <f>[1]MIDES!ODE17</f>
        <v>0</v>
      </c>
      <c r="NQN5">
        <f>[1]MIDES!ODF17</f>
        <v>0</v>
      </c>
      <c r="NQO5">
        <f>[1]MIDES!ODG17</f>
        <v>0</v>
      </c>
      <c r="NQP5">
        <f>[1]MIDES!ODH17</f>
        <v>0</v>
      </c>
      <c r="NQQ5">
        <f>[1]MIDES!ODI17</f>
        <v>0</v>
      </c>
      <c r="NQR5">
        <f>[1]MIDES!ODJ17</f>
        <v>0</v>
      </c>
      <c r="NQS5">
        <f>[1]MIDES!ODK17</f>
        <v>0</v>
      </c>
      <c r="NQT5">
        <f>[1]MIDES!ODL17</f>
        <v>0</v>
      </c>
      <c r="NQU5">
        <f>[1]MIDES!ODM17</f>
        <v>0</v>
      </c>
      <c r="NQV5">
        <f>[1]MIDES!ODN17</f>
        <v>0</v>
      </c>
      <c r="NQW5">
        <f>[1]MIDES!ODO17</f>
        <v>0</v>
      </c>
      <c r="NQX5">
        <f>[1]MIDES!ODP17</f>
        <v>0</v>
      </c>
      <c r="NQY5">
        <f>[1]MIDES!ODQ17</f>
        <v>0</v>
      </c>
      <c r="NQZ5">
        <f>[1]MIDES!ODR17</f>
        <v>0</v>
      </c>
      <c r="NRA5">
        <f>[1]MIDES!ODS17</f>
        <v>0</v>
      </c>
      <c r="NRB5">
        <f>[1]MIDES!ODT17</f>
        <v>0</v>
      </c>
      <c r="NRC5">
        <f>[1]MIDES!ODU17</f>
        <v>0</v>
      </c>
      <c r="NRD5">
        <f>[1]MIDES!ODV17</f>
        <v>0</v>
      </c>
      <c r="NRE5">
        <f>[1]MIDES!ODW17</f>
        <v>0</v>
      </c>
      <c r="NRF5">
        <f>[1]MIDES!ODX17</f>
        <v>0</v>
      </c>
      <c r="NRG5">
        <f>[1]MIDES!ODY17</f>
        <v>0</v>
      </c>
      <c r="NRH5">
        <f>[1]MIDES!ODZ17</f>
        <v>0</v>
      </c>
      <c r="NRI5">
        <f>[1]MIDES!OEA17</f>
        <v>0</v>
      </c>
      <c r="NRJ5">
        <f>[1]MIDES!OEB17</f>
        <v>0</v>
      </c>
      <c r="NRK5">
        <f>[1]MIDES!OEC17</f>
        <v>0</v>
      </c>
      <c r="NRL5">
        <f>[1]MIDES!OED17</f>
        <v>0</v>
      </c>
      <c r="NRM5">
        <f>[1]MIDES!OEE17</f>
        <v>0</v>
      </c>
      <c r="NRN5">
        <f>[1]MIDES!OEF17</f>
        <v>0</v>
      </c>
      <c r="NRO5">
        <f>[1]MIDES!OEG17</f>
        <v>0</v>
      </c>
      <c r="NRP5">
        <f>[1]MIDES!OEH17</f>
        <v>0</v>
      </c>
      <c r="NRQ5">
        <f>[1]MIDES!OEI17</f>
        <v>0</v>
      </c>
      <c r="NRR5">
        <f>[1]MIDES!OEJ17</f>
        <v>0</v>
      </c>
      <c r="NRS5">
        <f>[1]MIDES!OEK17</f>
        <v>0</v>
      </c>
      <c r="NRT5">
        <f>[1]MIDES!OEL17</f>
        <v>0</v>
      </c>
      <c r="NRU5">
        <f>[1]MIDES!OEM17</f>
        <v>0</v>
      </c>
      <c r="NRV5">
        <f>[1]MIDES!OEN17</f>
        <v>0</v>
      </c>
      <c r="NRW5">
        <f>[1]MIDES!OEO17</f>
        <v>0</v>
      </c>
      <c r="NRX5">
        <f>[1]MIDES!OEP17</f>
        <v>0</v>
      </c>
      <c r="NRY5">
        <f>[1]MIDES!OEQ17</f>
        <v>0</v>
      </c>
      <c r="NRZ5">
        <f>[1]MIDES!OER17</f>
        <v>0</v>
      </c>
      <c r="NSA5">
        <f>[1]MIDES!OES17</f>
        <v>0</v>
      </c>
      <c r="NSB5">
        <f>[1]MIDES!OET17</f>
        <v>0</v>
      </c>
      <c r="NSC5">
        <f>[1]MIDES!OEU17</f>
        <v>0</v>
      </c>
      <c r="NSD5">
        <f>[1]MIDES!OEV17</f>
        <v>0</v>
      </c>
      <c r="NSE5">
        <f>[1]MIDES!OEW17</f>
        <v>0</v>
      </c>
      <c r="NSF5">
        <f>[1]MIDES!OEX17</f>
        <v>0</v>
      </c>
      <c r="NSG5">
        <f>[1]MIDES!OEY17</f>
        <v>0</v>
      </c>
      <c r="NSH5">
        <f>[1]MIDES!OEZ17</f>
        <v>0</v>
      </c>
      <c r="NSI5">
        <f>[1]MIDES!OFA17</f>
        <v>0</v>
      </c>
      <c r="NSJ5">
        <f>[1]MIDES!OFB17</f>
        <v>0</v>
      </c>
      <c r="NSK5">
        <f>[1]MIDES!OFC17</f>
        <v>0</v>
      </c>
      <c r="NSL5">
        <f>[1]MIDES!OFD17</f>
        <v>0</v>
      </c>
      <c r="NSM5">
        <f>[1]MIDES!OFE17</f>
        <v>0</v>
      </c>
      <c r="NSN5">
        <f>[1]MIDES!OFF17</f>
        <v>0</v>
      </c>
      <c r="NSO5">
        <f>[1]MIDES!OFG17</f>
        <v>0</v>
      </c>
      <c r="NSP5">
        <f>[1]MIDES!OFH17</f>
        <v>0</v>
      </c>
      <c r="NSQ5">
        <f>[1]MIDES!OFI17</f>
        <v>0</v>
      </c>
      <c r="NSR5">
        <f>[1]MIDES!OFJ17</f>
        <v>0</v>
      </c>
      <c r="NSS5">
        <f>[1]MIDES!OFK17</f>
        <v>0</v>
      </c>
      <c r="NST5">
        <f>[1]MIDES!OFL17</f>
        <v>0</v>
      </c>
      <c r="NSU5">
        <f>[1]MIDES!OFM17</f>
        <v>0</v>
      </c>
      <c r="NSV5">
        <f>[1]MIDES!OFN17</f>
        <v>0</v>
      </c>
      <c r="NSW5">
        <f>[1]MIDES!OFO17</f>
        <v>0</v>
      </c>
      <c r="NSX5">
        <f>[1]MIDES!OFP17</f>
        <v>0</v>
      </c>
      <c r="NSY5">
        <f>[1]MIDES!OFQ17</f>
        <v>0</v>
      </c>
      <c r="NSZ5">
        <f>[1]MIDES!OFR17</f>
        <v>0</v>
      </c>
      <c r="NTA5">
        <f>[1]MIDES!OFS17</f>
        <v>0</v>
      </c>
      <c r="NTB5">
        <f>[1]MIDES!OFT17</f>
        <v>0</v>
      </c>
      <c r="NTC5">
        <f>[1]MIDES!OFU17</f>
        <v>0</v>
      </c>
      <c r="NTD5">
        <f>[1]MIDES!OFV17</f>
        <v>0</v>
      </c>
      <c r="NTE5">
        <f>[1]MIDES!OFW17</f>
        <v>0</v>
      </c>
      <c r="NTF5">
        <f>[1]MIDES!OFX17</f>
        <v>0</v>
      </c>
      <c r="NTG5">
        <f>[1]MIDES!OFY17</f>
        <v>0</v>
      </c>
      <c r="NTH5">
        <f>[1]MIDES!OFZ17</f>
        <v>0</v>
      </c>
      <c r="NTI5">
        <f>[1]MIDES!OGA17</f>
        <v>0</v>
      </c>
      <c r="NTJ5">
        <f>[1]MIDES!OGB17</f>
        <v>0</v>
      </c>
      <c r="NTK5">
        <f>[1]MIDES!OGC17</f>
        <v>0</v>
      </c>
      <c r="NTL5">
        <f>[1]MIDES!OGD17</f>
        <v>0</v>
      </c>
      <c r="NTM5">
        <f>[1]MIDES!OGE17</f>
        <v>0</v>
      </c>
      <c r="NTN5">
        <f>[1]MIDES!OGF17</f>
        <v>0</v>
      </c>
      <c r="NTO5">
        <f>[1]MIDES!OGG17</f>
        <v>0</v>
      </c>
      <c r="NTP5">
        <f>[1]MIDES!OGH17</f>
        <v>0</v>
      </c>
      <c r="NTQ5">
        <f>[1]MIDES!OGI17</f>
        <v>0</v>
      </c>
      <c r="NTR5">
        <f>[1]MIDES!OGJ17</f>
        <v>0</v>
      </c>
      <c r="NTS5">
        <f>[1]MIDES!OGK17</f>
        <v>0</v>
      </c>
      <c r="NTT5">
        <f>[1]MIDES!OGL17</f>
        <v>0</v>
      </c>
      <c r="NTU5">
        <f>[1]MIDES!OGM17</f>
        <v>0</v>
      </c>
      <c r="NTV5">
        <f>[1]MIDES!OGN17</f>
        <v>0</v>
      </c>
      <c r="NTW5">
        <f>[1]MIDES!OGO17</f>
        <v>0</v>
      </c>
      <c r="NTX5">
        <f>[1]MIDES!OGP17</f>
        <v>0</v>
      </c>
      <c r="NTY5">
        <f>[1]MIDES!OGQ17</f>
        <v>0</v>
      </c>
      <c r="NTZ5">
        <f>[1]MIDES!OGR17</f>
        <v>0</v>
      </c>
      <c r="NUA5">
        <f>[1]MIDES!OGS17</f>
        <v>0</v>
      </c>
      <c r="NUB5">
        <f>[1]MIDES!OGT17</f>
        <v>0</v>
      </c>
      <c r="NUC5">
        <f>[1]MIDES!OGU17</f>
        <v>0</v>
      </c>
      <c r="NUD5">
        <f>[1]MIDES!OGV17</f>
        <v>0</v>
      </c>
      <c r="NUE5">
        <f>[1]MIDES!OGW17</f>
        <v>0</v>
      </c>
      <c r="NUF5">
        <f>[1]MIDES!OGX17</f>
        <v>0</v>
      </c>
      <c r="NUG5">
        <f>[1]MIDES!OGY17</f>
        <v>0</v>
      </c>
      <c r="NUH5">
        <f>[1]MIDES!OGZ17</f>
        <v>0</v>
      </c>
      <c r="NUI5">
        <f>[1]MIDES!OHA17</f>
        <v>0</v>
      </c>
      <c r="NUJ5">
        <f>[1]MIDES!OHB17</f>
        <v>0</v>
      </c>
      <c r="NUK5">
        <f>[1]MIDES!OHC17</f>
        <v>0</v>
      </c>
      <c r="NUL5">
        <f>[1]MIDES!OHD17</f>
        <v>0</v>
      </c>
      <c r="NUM5">
        <f>[1]MIDES!OHE17</f>
        <v>0</v>
      </c>
      <c r="NUN5">
        <f>[1]MIDES!OHF17</f>
        <v>0</v>
      </c>
      <c r="NUO5">
        <f>[1]MIDES!OHG17</f>
        <v>0</v>
      </c>
      <c r="NUP5">
        <f>[1]MIDES!OHH17</f>
        <v>0</v>
      </c>
      <c r="NUQ5">
        <f>[1]MIDES!OHI17</f>
        <v>0</v>
      </c>
      <c r="NUR5">
        <f>[1]MIDES!OHJ17</f>
        <v>0</v>
      </c>
      <c r="NUS5">
        <f>[1]MIDES!OHK17</f>
        <v>0</v>
      </c>
      <c r="NUT5">
        <f>[1]MIDES!OHL17</f>
        <v>0</v>
      </c>
      <c r="NUU5">
        <f>[1]MIDES!OHM17</f>
        <v>0</v>
      </c>
      <c r="NUV5">
        <f>[1]MIDES!OHN17</f>
        <v>0</v>
      </c>
      <c r="NUW5">
        <f>[1]MIDES!OHO17</f>
        <v>0</v>
      </c>
      <c r="NUX5">
        <f>[1]MIDES!OHP17</f>
        <v>0</v>
      </c>
      <c r="NUY5">
        <f>[1]MIDES!OHQ17</f>
        <v>0</v>
      </c>
      <c r="NUZ5">
        <f>[1]MIDES!OHR17</f>
        <v>0</v>
      </c>
      <c r="NVA5">
        <f>[1]MIDES!OHS17</f>
        <v>0</v>
      </c>
      <c r="NVB5">
        <f>[1]MIDES!OHT17</f>
        <v>0</v>
      </c>
      <c r="NVC5">
        <f>[1]MIDES!OHU17</f>
        <v>0</v>
      </c>
      <c r="NVD5">
        <f>[1]MIDES!OHV17</f>
        <v>0</v>
      </c>
      <c r="NVE5">
        <f>[1]MIDES!OHW17</f>
        <v>0</v>
      </c>
      <c r="NVF5">
        <f>[1]MIDES!OHX17</f>
        <v>0</v>
      </c>
      <c r="NVG5">
        <f>[1]MIDES!OHY17</f>
        <v>0</v>
      </c>
      <c r="NVH5">
        <f>[1]MIDES!OHZ17</f>
        <v>0</v>
      </c>
      <c r="NVI5">
        <f>[1]MIDES!OIA17</f>
        <v>0</v>
      </c>
      <c r="NVJ5">
        <f>[1]MIDES!OIB17</f>
        <v>0</v>
      </c>
      <c r="NVK5">
        <f>[1]MIDES!OIC17</f>
        <v>0</v>
      </c>
      <c r="NVL5">
        <f>[1]MIDES!OID17</f>
        <v>0</v>
      </c>
      <c r="NVM5">
        <f>[1]MIDES!OIE17</f>
        <v>0</v>
      </c>
      <c r="NVN5">
        <f>[1]MIDES!OIF17</f>
        <v>0</v>
      </c>
      <c r="NVO5">
        <f>[1]MIDES!OIG17</f>
        <v>0</v>
      </c>
      <c r="NVP5">
        <f>[1]MIDES!OIH17</f>
        <v>0</v>
      </c>
      <c r="NVQ5">
        <f>[1]MIDES!OII17</f>
        <v>0</v>
      </c>
      <c r="NVR5">
        <f>[1]MIDES!OIJ17</f>
        <v>0</v>
      </c>
      <c r="NVS5">
        <f>[1]MIDES!OIK17</f>
        <v>0</v>
      </c>
      <c r="NVT5">
        <f>[1]MIDES!OIL17</f>
        <v>0</v>
      </c>
      <c r="NVU5">
        <f>[1]MIDES!OIM17</f>
        <v>0</v>
      </c>
      <c r="NVV5">
        <f>[1]MIDES!OIN17</f>
        <v>0</v>
      </c>
      <c r="NVW5">
        <f>[1]MIDES!OIO17</f>
        <v>0</v>
      </c>
      <c r="NVX5">
        <f>[1]MIDES!OIP17</f>
        <v>0</v>
      </c>
      <c r="NVY5">
        <f>[1]MIDES!OIQ17</f>
        <v>0</v>
      </c>
      <c r="NVZ5">
        <f>[1]MIDES!OIR17</f>
        <v>0</v>
      </c>
      <c r="NWA5">
        <f>[1]MIDES!OIS17</f>
        <v>0</v>
      </c>
      <c r="NWB5">
        <f>[1]MIDES!OIT17</f>
        <v>0</v>
      </c>
      <c r="NWC5">
        <f>[1]MIDES!OIU17</f>
        <v>0</v>
      </c>
      <c r="NWD5">
        <f>[1]MIDES!OIV17</f>
        <v>0</v>
      </c>
      <c r="NWE5">
        <f>[1]MIDES!OIW17</f>
        <v>0</v>
      </c>
      <c r="NWF5">
        <f>[1]MIDES!OIX17</f>
        <v>0</v>
      </c>
      <c r="NWG5">
        <f>[1]MIDES!OIY17</f>
        <v>0</v>
      </c>
      <c r="NWH5">
        <f>[1]MIDES!OIZ17</f>
        <v>0</v>
      </c>
      <c r="NWI5">
        <f>[1]MIDES!OJA17</f>
        <v>0</v>
      </c>
      <c r="NWJ5">
        <f>[1]MIDES!OJB17</f>
        <v>0</v>
      </c>
      <c r="NWK5">
        <f>[1]MIDES!OJC17</f>
        <v>0</v>
      </c>
      <c r="NWL5">
        <f>[1]MIDES!OJD17</f>
        <v>0</v>
      </c>
      <c r="NWM5">
        <f>[1]MIDES!OJE17</f>
        <v>0</v>
      </c>
      <c r="NWN5">
        <f>[1]MIDES!OJF17</f>
        <v>0</v>
      </c>
      <c r="NWO5">
        <f>[1]MIDES!OJG17</f>
        <v>0</v>
      </c>
      <c r="NWP5">
        <f>[1]MIDES!OJH17</f>
        <v>0</v>
      </c>
      <c r="NWQ5">
        <f>[1]MIDES!OJI17</f>
        <v>0</v>
      </c>
      <c r="NWR5">
        <f>[1]MIDES!OJJ17</f>
        <v>0</v>
      </c>
      <c r="NWS5">
        <f>[1]MIDES!OJK17</f>
        <v>0</v>
      </c>
      <c r="NWT5">
        <f>[1]MIDES!OJL17</f>
        <v>0</v>
      </c>
      <c r="NWU5">
        <f>[1]MIDES!OJM17</f>
        <v>0</v>
      </c>
      <c r="NWV5">
        <f>[1]MIDES!OJN17</f>
        <v>0</v>
      </c>
      <c r="NWW5">
        <f>[1]MIDES!OJO17</f>
        <v>0</v>
      </c>
      <c r="NWX5">
        <f>[1]MIDES!OJP17</f>
        <v>0</v>
      </c>
      <c r="NWY5">
        <f>[1]MIDES!OJQ17</f>
        <v>0</v>
      </c>
      <c r="NWZ5">
        <f>[1]MIDES!OJR17</f>
        <v>0</v>
      </c>
      <c r="NXA5">
        <f>[1]MIDES!OJS17</f>
        <v>0</v>
      </c>
      <c r="NXB5">
        <f>[1]MIDES!OJT17</f>
        <v>0</v>
      </c>
      <c r="NXC5">
        <f>[1]MIDES!OJU17</f>
        <v>0</v>
      </c>
      <c r="NXD5">
        <f>[1]MIDES!OJV17</f>
        <v>0</v>
      </c>
      <c r="NXE5">
        <f>[1]MIDES!OJW17</f>
        <v>0</v>
      </c>
      <c r="NXF5">
        <f>[1]MIDES!OJX17</f>
        <v>0</v>
      </c>
      <c r="NXG5">
        <f>[1]MIDES!OJY17</f>
        <v>0</v>
      </c>
      <c r="NXH5">
        <f>[1]MIDES!OJZ17</f>
        <v>0</v>
      </c>
      <c r="NXI5">
        <f>[1]MIDES!OKA17</f>
        <v>0</v>
      </c>
      <c r="NXJ5">
        <f>[1]MIDES!OKB17</f>
        <v>0</v>
      </c>
      <c r="NXK5">
        <f>[1]MIDES!OKC17</f>
        <v>0</v>
      </c>
      <c r="NXL5">
        <f>[1]MIDES!OKD17</f>
        <v>0</v>
      </c>
      <c r="NXM5">
        <f>[1]MIDES!OKE17</f>
        <v>0</v>
      </c>
      <c r="NXN5">
        <f>[1]MIDES!OKF17</f>
        <v>0</v>
      </c>
      <c r="NXO5">
        <f>[1]MIDES!OKG17</f>
        <v>0</v>
      </c>
      <c r="NXP5">
        <f>[1]MIDES!OKH17</f>
        <v>0</v>
      </c>
      <c r="NXQ5">
        <f>[1]MIDES!OKI17</f>
        <v>0</v>
      </c>
      <c r="NXR5">
        <f>[1]MIDES!OKJ17</f>
        <v>0</v>
      </c>
      <c r="NXS5">
        <f>[1]MIDES!OKK17</f>
        <v>0</v>
      </c>
      <c r="NXT5">
        <f>[1]MIDES!OKL17</f>
        <v>0</v>
      </c>
      <c r="NXU5">
        <f>[1]MIDES!OKM17</f>
        <v>0</v>
      </c>
      <c r="NXV5">
        <f>[1]MIDES!OKN17</f>
        <v>0</v>
      </c>
      <c r="NXW5">
        <f>[1]MIDES!OKO17</f>
        <v>0</v>
      </c>
      <c r="NXX5">
        <f>[1]MIDES!OKP17</f>
        <v>0</v>
      </c>
      <c r="NXY5">
        <f>[1]MIDES!OKQ17</f>
        <v>0</v>
      </c>
      <c r="NXZ5">
        <f>[1]MIDES!OKR17</f>
        <v>0</v>
      </c>
      <c r="NYA5">
        <f>[1]MIDES!OKS17</f>
        <v>0</v>
      </c>
      <c r="NYB5">
        <f>[1]MIDES!OKT17</f>
        <v>0</v>
      </c>
      <c r="NYC5">
        <f>[1]MIDES!OKU17</f>
        <v>0</v>
      </c>
      <c r="NYD5">
        <f>[1]MIDES!OKV17</f>
        <v>0</v>
      </c>
      <c r="NYE5">
        <f>[1]MIDES!OKW17</f>
        <v>0</v>
      </c>
      <c r="NYF5">
        <f>[1]MIDES!OKX17</f>
        <v>0</v>
      </c>
      <c r="NYG5">
        <f>[1]MIDES!OKY17</f>
        <v>0</v>
      </c>
      <c r="NYH5">
        <f>[1]MIDES!OKZ17</f>
        <v>0</v>
      </c>
      <c r="NYI5">
        <f>[1]MIDES!OLA17</f>
        <v>0</v>
      </c>
      <c r="NYJ5">
        <f>[1]MIDES!OLB17</f>
        <v>0</v>
      </c>
      <c r="NYK5">
        <f>[1]MIDES!OLC17</f>
        <v>0</v>
      </c>
      <c r="NYL5">
        <f>[1]MIDES!OLD17</f>
        <v>0</v>
      </c>
      <c r="NYM5">
        <f>[1]MIDES!OLE17</f>
        <v>0</v>
      </c>
      <c r="NYN5">
        <f>[1]MIDES!OLF17</f>
        <v>0</v>
      </c>
      <c r="NYO5">
        <f>[1]MIDES!OLG17</f>
        <v>0</v>
      </c>
      <c r="NYP5">
        <f>[1]MIDES!OLH17</f>
        <v>0</v>
      </c>
      <c r="NYQ5">
        <f>[1]MIDES!OLI17</f>
        <v>0</v>
      </c>
      <c r="NYR5">
        <f>[1]MIDES!OLJ17</f>
        <v>0</v>
      </c>
      <c r="NYS5">
        <f>[1]MIDES!OLK17</f>
        <v>0</v>
      </c>
      <c r="NYT5">
        <f>[1]MIDES!OLL17</f>
        <v>0</v>
      </c>
      <c r="NYU5">
        <f>[1]MIDES!OLM17</f>
        <v>0</v>
      </c>
      <c r="NYV5">
        <f>[1]MIDES!OLN17</f>
        <v>0</v>
      </c>
      <c r="NYW5">
        <f>[1]MIDES!OLO17</f>
        <v>0</v>
      </c>
      <c r="NYX5">
        <f>[1]MIDES!OLP17</f>
        <v>0</v>
      </c>
      <c r="NYY5">
        <f>[1]MIDES!OLQ17</f>
        <v>0</v>
      </c>
      <c r="NYZ5">
        <f>[1]MIDES!OLR17</f>
        <v>0</v>
      </c>
      <c r="NZA5">
        <f>[1]MIDES!OLS17</f>
        <v>0</v>
      </c>
      <c r="NZB5">
        <f>[1]MIDES!OLT17</f>
        <v>0</v>
      </c>
      <c r="NZC5">
        <f>[1]MIDES!OLU17</f>
        <v>0</v>
      </c>
      <c r="NZD5">
        <f>[1]MIDES!OLV17</f>
        <v>0</v>
      </c>
      <c r="NZE5">
        <f>[1]MIDES!OLW17</f>
        <v>0</v>
      </c>
      <c r="NZF5">
        <f>[1]MIDES!OLX17</f>
        <v>0</v>
      </c>
      <c r="NZG5">
        <f>[1]MIDES!OLY17</f>
        <v>0</v>
      </c>
      <c r="NZH5">
        <f>[1]MIDES!OLZ17</f>
        <v>0</v>
      </c>
      <c r="NZI5">
        <f>[1]MIDES!OMA17</f>
        <v>0</v>
      </c>
      <c r="NZJ5">
        <f>[1]MIDES!OMB17</f>
        <v>0</v>
      </c>
      <c r="NZK5">
        <f>[1]MIDES!OMC17</f>
        <v>0</v>
      </c>
      <c r="NZL5">
        <f>[1]MIDES!OMD17</f>
        <v>0</v>
      </c>
      <c r="NZM5">
        <f>[1]MIDES!OME17</f>
        <v>0</v>
      </c>
      <c r="NZN5">
        <f>[1]MIDES!OMF17</f>
        <v>0</v>
      </c>
      <c r="NZO5">
        <f>[1]MIDES!OMG17</f>
        <v>0</v>
      </c>
      <c r="NZP5">
        <f>[1]MIDES!OMH17</f>
        <v>0</v>
      </c>
      <c r="NZQ5">
        <f>[1]MIDES!OMI17</f>
        <v>0</v>
      </c>
      <c r="NZR5">
        <f>[1]MIDES!OMJ17</f>
        <v>0</v>
      </c>
      <c r="NZS5">
        <f>[1]MIDES!OMK17</f>
        <v>0</v>
      </c>
      <c r="NZT5">
        <f>[1]MIDES!OML17</f>
        <v>0</v>
      </c>
      <c r="NZU5">
        <f>[1]MIDES!OMM17</f>
        <v>0</v>
      </c>
      <c r="NZV5">
        <f>[1]MIDES!OMN17</f>
        <v>0</v>
      </c>
      <c r="NZW5">
        <f>[1]MIDES!OMO17</f>
        <v>0</v>
      </c>
      <c r="NZX5">
        <f>[1]MIDES!OMP17</f>
        <v>0</v>
      </c>
      <c r="NZY5">
        <f>[1]MIDES!OMQ17</f>
        <v>0</v>
      </c>
      <c r="NZZ5">
        <f>[1]MIDES!OMR17</f>
        <v>0</v>
      </c>
      <c r="OAA5">
        <f>[1]MIDES!OMS17</f>
        <v>0</v>
      </c>
      <c r="OAB5">
        <f>[1]MIDES!OMT17</f>
        <v>0</v>
      </c>
      <c r="OAC5">
        <f>[1]MIDES!OMU17</f>
        <v>0</v>
      </c>
      <c r="OAD5">
        <f>[1]MIDES!OMV17</f>
        <v>0</v>
      </c>
      <c r="OAE5">
        <f>[1]MIDES!OMW17</f>
        <v>0</v>
      </c>
      <c r="OAF5">
        <f>[1]MIDES!OMX17</f>
        <v>0</v>
      </c>
      <c r="OAG5">
        <f>[1]MIDES!OMY17</f>
        <v>0</v>
      </c>
      <c r="OAH5">
        <f>[1]MIDES!OMZ17</f>
        <v>0</v>
      </c>
      <c r="OAI5">
        <f>[1]MIDES!ONA17</f>
        <v>0</v>
      </c>
      <c r="OAJ5">
        <f>[1]MIDES!ONB17</f>
        <v>0</v>
      </c>
      <c r="OAK5">
        <f>[1]MIDES!ONC17</f>
        <v>0</v>
      </c>
      <c r="OAL5">
        <f>[1]MIDES!OND17</f>
        <v>0</v>
      </c>
      <c r="OAM5">
        <f>[1]MIDES!ONE17</f>
        <v>0</v>
      </c>
      <c r="OAN5">
        <f>[1]MIDES!ONF17</f>
        <v>0</v>
      </c>
      <c r="OAO5">
        <f>[1]MIDES!ONG17</f>
        <v>0</v>
      </c>
      <c r="OAP5">
        <f>[1]MIDES!ONH17</f>
        <v>0</v>
      </c>
      <c r="OAQ5">
        <f>[1]MIDES!ONI17</f>
        <v>0</v>
      </c>
      <c r="OAR5">
        <f>[1]MIDES!ONJ17</f>
        <v>0</v>
      </c>
      <c r="OAS5">
        <f>[1]MIDES!ONK17</f>
        <v>0</v>
      </c>
      <c r="OAT5">
        <f>[1]MIDES!ONL17</f>
        <v>0</v>
      </c>
      <c r="OAU5">
        <f>[1]MIDES!ONM17</f>
        <v>0</v>
      </c>
      <c r="OAV5">
        <f>[1]MIDES!ONN17</f>
        <v>0</v>
      </c>
      <c r="OAW5">
        <f>[1]MIDES!ONO17</f>
        <v>0</v>
      </c>
      <c r="OAX5">
        <f>[1]MIDES!ONP17</f>
        <v>0</v>
      </c>
      <c r="OAY5">
        <f>[1]MIDES!ONQ17</f>
        <v>0</v>
      </c>
      <c r="OAZ5">
        <f>[1]MIDES!ONR17</f>
        <v>0</v>
      </c>
      <c r="OBA5">
        <f>[1]MIDES!ONS17</f>
        <v>0</v>
      </c>
      <c r="OBB5">
        <f>[1]MIDES!ONT17</f>
        <v>0</v>
      </c>
      <c r="OBC5">
        <f>[1]MIDES!ONU17</f>
        <v>0</v>
      </c>
      <c r="OBD5">
        <f>[1]MIDES!ONV17</f>
        <v>0</v>
      </c>
      <c r="OBE5">
        <f>[1]MIDES!ONW17</f>
        <v>0</v>
      </c>
      <c r="OBF5">
        <f>[1]MIDES!ONX17</f>
        <v>0</v>
      </c>
      <c r="OBG5">
        <f>[1]MIDES!ONY17</f>
        <v>0</v>
      </c>
      <c r="OBH5">
        <f>[1]MIDES!ONZ17</f>
        <v>0</v>
      </c>
      <c r="OBI5">
        <f>[1]MIDES!OOA17</f>
        <v>0</v>
      </c>
      <c r="OBJ5">
        <f>[1]MIDES!OOB17</f>
        <v>0</v>
      </c>
      <c r="OBK5">
        <f>[1]MIDES!OOC17</f>
        <v>0</v>
      </c>
      <c r="OBL5">
        <f>[1]MIDES!OOD17</f>
        <v>0</v>
      </c>
      <c r="OBM5">
        <f>[1]MIDES!OOE17</f>
        <v>0</v>
      </c>
      <c r="OBN5">
        <f>[1]MIDES!OOF17</f>
        <v>0</v>
      </c>
      <c r="OBO5">
        <f>[1]MIDES!OOG17</f>
        <v>0</v>
      </c>
      <c r="OBP5">
        <f>[1]MIDES!OOH17</f>
        <v>0</v>
      </c>
      <c r="OBQ5">
        <f>[1]MIDES!OOI17</f>
        <v>0</v>
      </c>
      <c r="OBR5">
        <f>[1]MIDES!OOJ17</f>
        <v>0</v>
      </c>
      <c r="OBS5">
        <f>[1]MIDES!OOK17</f>
        <v>0</v>
      </c>
      <c r="OBT5">
        <f>[1]MIDES!OOL17</f>
        <v>0</v>
      </c>
      <c r="OBU5">
        <f>[1]MIDES!OOM17</f>
        <v>0</v>
      </c>
      <c r="OBV5">
        <f>[1]MIDES!OON17</f>
        <v>0</v>
      </c>
      <c r="OBW5">
        <f>[1]MIDES!OOO17</f>
        <v>0</v>
      </c>
      <c r="OBX5">
        <f>[1]MIDES!OOP17</f>
        <v>0</v>
      </c>
      <c r="OBY5">
        <f>[1]MIDES!OOQ17</f>
        <v>0</v>
      </c>
      <c r="OBZ5">
        <f>[1]MIDES!OOR17</f>
        <v>0</v>
      </c>
      <c r="OCA5">
        <f>[1]MIDES!OOS17</f>
        <v>0</v>
      </c>
      <c r="OCB5">
        <f>[1]MIDES!OOT17</f>
        <v>0</v>
      </c>
      <c r="OCC5">
        <f>[1]MIDES!OOU17</f>
        <v>0</v>
      </c>
      <c r="OCD5">
        <f>[1]MIDES!OOV17</f>
        <v>0</v>
      </c>
      <c r="OCE5">
        <f>[1]MIDES!OOW17</f>
        <v>0</v>
      </c>
      <c r="OCF5">
        <f>[1]MIDES!OOX17</f>
        <v>0</v>
      </c>
      <c r="OCG5">
        <f>[1]MIDES!OOY17</f>
        <v>0</v>
      </c>
      <c r="OCH5">
        <f>[1]MIDES!OOZ17</f>
        <v>0</v>
      </c>
      <c r="OCI5">
        <f>[1]MIDES!OPA17</f>
        <v>0</v>
      </c>
      <c r="OCJ5">
        <f>[1]MIDES!OPB17</f>
        <v>0</v>
      </c>
      <c r="OCK5">
        <f>[1]MIDES!OPC17</f>
        <v>0</v>
      </c>
      <c r="OCL5">
        <f>[1]MIDES!OPD17</f>
        <v>0</v>
      </c>
      <c r="OCM5">
        <f>[1]MIDES!OPE17</f>
        <v>0</v>
      </c>
      <c r="OCN5">
        <f>[1]MIDES!OPF17</f>
        <v>0</v>
      </c>
      <c r="OCO5">
        <f>[1]MIDES!OPG17</f>
        <v>0</v>
      </c>
      <c r="OCP5">
        <f>[1]MIDES!OPH17</f>
        <v>0</v>
      </c>
      <c r="OCQ5">
        <f>[1]MIDES!OPI17</f>
        <v>0</v>
      </c>
      <c r="OCR5">
        <f>[1]MIDES!OPJ17</f>
        <v>0</v>
      </c>
      <c r="OCS5">
        <f>[1]MIDES!OPK17</f>
        <v>0</v>
      </c>
      <c r="OCT5">
        <f>[1]MIDES!OPL17</f>
        <v>0</v>
      </c>
      <c r="OCU5">
        <f>[1]MIDES!OPM17</f>
        <v>0</v>
      </c>
      <c r="OCV5">
        <f>[1]MIDES!OPN17</f>
        <v>0</v>
      </c>
      <c r="OCW5">
        <f>[1]MIDES!OPO17</f>
        <v>0</v>
      </c>
      <c r="OCX5">
        <f>[1]MIDES!OPP17</f>
        <v>0</v>
      </c>
      <c r="OCY5">
        <f>[1]MIDES!OPQ17</f>
        <v>0</v>
      </c>
      <c r="OCZ5">
        <f>[1]MIDES!OPR17</f>
        <v>0</v>
      </c>
      <c r="ODA5">
        <f>[1]MIDES!OPS17</f>
        <v>0</v>
      </c>
      <c r="ODB5">
        <f>[1]MIDES!OPT17</f>
        <v>0</v>
      </c>
      <c r="ODC5">
        <f>[1]MIDES!OPU17</f>
        <v>0</v>
      </c>
      <c r="ODD5">
        <f>[1]MIDES!OPV17</f>
        <v>0</v>
      </c>
      <c r="ODE5">
        <f>[1]MIDES!OPW17</f>
        <v>0</v>
      </c>
      <c r="ODF5">
        <f>[1]MIDES!OPX17</f>
        <v>0</v>
      </c>
      <c r="ODG5">
        <f>[1]MIDES!OPY17</f>
        <v>0</v>
      </c>
      <c r="ODH5">
        <f>[1]MIDES!OPZ17</f>
        <v>0</v>
      </c>
      <c r="ODI5">
        <f>[1]MIDES!OQA17</f>
        <v>0</v>
      </c>
      <c r="ODJ5">
        <f>[1]MIDES!OQB17</f>
        <v>0</v>
      </c>
      <c r="ODK5">
        <f>[1]MIDES!OQC17</f>
        <v>0</v>
      </c>
      <c r="ODL5">
        <f>[1]MIDES!OQD17</f>
        <v>0</v>
      </c>
      <c r="ODM5">
        <f>[1]MIDES!OQE17</f>
        <v>0</v>
      </c>
      <c r="ODN5">
        <f>[1]MIDES!OQF17</f>
        <v>0</v>
      </c>
      <c r="ODO5">
        <f>[1]MIDES!OQG17</f>
        <v>0</v>
      </c>
      <c r="ODP5">
        <f>[1]MIDES!OQH17</f>
        <v>0</v>
      </c>
      <c r="ODQ5">
        <f>[1]MIDES!OQI17</f>
        <v>0</v>
      </c>
      <c r="ODR5">
        <f>[1]MIDES!OQJ17</f>
        <v>0</v>
      </c>
      <c r="ODS5">
        <f>[1]MIDES!OQK17</f>
        <v>0</v>
      </c>
      <c r="ODT5">
        <f>[1]MIDES!OQL17</f>
        <v>0</v>
      </c>
      <c r="ODU5">
        <f>[1]MIDES!OQM17</f>
        <v>0</v>
      </c>
      <c r="ODV5">
        <f>[1]MIDES!OQN17</f>
        <v>0</v>
      </c>
      <c r="ODW5">
        <f>[1]MIDES!OQO17</f>
        <v>0</v>
      </c>
      <c r="ODX5">
        <f>[1]MIDES!OQP17</f>
        <v>0</v>
      </c>
      <c r="ODY5">
        <f>[1]MIDES!OQQ17</f>
        <v>0</v>
      </c>
      <c r="ODZ5">
        <f>[1]MIDES!OQR17</f>
        <v>0</v>
      </c>
      <c r="OEA5">
        <f>[1]MIDES!OQS17</f>
        <v>0</v>
      </c>
      <c r="OEB5">
        <f>[1]MIDES!OQT17</f>
        <v>0</v>
      </c>
      <c r="OEC5">
        <f>[1]MIDES!OQU17</f>
        <v>0</v>
      </c>
      <c r="OED5">
        <f>[1]MIDES!OQV17</f>
        <v>0</v>
      </c>
      <c r="OEE5">
        <f>[1]MIDES!OQW17</f>
        <v>0</v>
      </c>
      <c r="OEF5">
        <f>[1]MIDES!OQX17</f>
        <v>0</v>
      </c>
      <c r="OEG5">
        <f>[1]MIDES!OQY17</f>
        <v>0</v>
      </c>
      <c r="OEH5">
        <f>[1]MIDES!OQZ17</f>
        <v>0</v>
      </c>
      <c r="OEI5">
        <f>[1]MIDES!ORA17</f>
        <v>0</v>
      </c>
      <c r="OEJ5">
        <f>[1]MIDES!ORB17</f>
        <v>0</v>
      </c>
      <c r="OEK5">
        <f>[1]MIDES!ORC17</f>
        <v>0</v>
      </c>
      <c r="OEL5">
        <f>[1]MIDES!ORD17</f>
        <v>0</v>
      </c>
      <c r="OEM5">
        <f>[1]MIDES!ORE17</f>
        <v>0</v>
      </c>
      <c r="OEN5">
        <f>[1]MIDES!ORF17</f>
        <v>0</v>
      </c>
      <c r="OEO5">
        <f>[1]MIDES!ORG17</f>
        <v>0</v>
      </c>
      <c r="OEP5">
        <f>[1]MIDES!ORH17</f>
        <v>0</v>
      </c>
      <c r="OEQ5">
        <f>[1]MIDES!ORI17</f>
        <v>0</v>
      </c>
      <c r="OER5">
        <f>[1]MIDES!ORJ17</f>
        <v>0</v>
      </c>
      <c r="OES5">
        <f>[1]MIDES!ORK17</f>
        <v>0</v>
      </c>
      <c r="OET5">
        <f>[1]MIDES!ORL17</f>
        <v>0</v>
      </c>
      <c r="OEU5">
        <f>[1]MIDES!ORM17</f>
        <v>0</v>
      </c>
      <c r="OEV5">
        <f>[1]MIDES!ORN17</f>
        <v>0</v>
      </c>
      <c r="OEW5">
        <f>[1]MIDES!ORO17</f>
        <v>0</v>
      </c>
      <c r="OEX5">
        <f>[1]MIDES!ORP17</f>
        <v>0</v>
      </c>
      <c r="OEY5">
        <f>[1]MIDES!ORQ17</f>
        <v>0</v>
      </c>
      <c r="OEZ5">
        <f>[1]MIDES!ORR17</f>
        <v>0</v>
      </c>
      <c r="OFA5">
        <f>[1]MIDES!ORS17</f>
        <v>0</v>
      </c>
      <c r="OFB5">
        <f>[1]MIDES!ORT17</f>
        <v>0</v>
      </c>
      <c r="OFC5">
        <f>[1]MIDES!ORU17</f>
        <v>0</v>
      </c>
      <c r="OFD5">
        <f>[1]MIDES!ORV17</f>
        <v>0</v>
      </c>
      <c r="OFE5">
        <f>[1]MIDES!ORW17</f>
        <v>0</v>
      </c>
      <c r="OFF5">
        <f>[1]MIDES!ORX17</f>
        <v>0</v>
      </c>
      <c r="OFG5">
        <f>[1]MIDES!ORY17</f>
        <v>0</v>
      </c>
      <c r="OFH5">
        <f>[1]MIDES!ORZ17</f>
        <v>0</v>
      </c>
      <c r="OFI5">
        <f>[1]MIDES!OSA17</f>
        <v>0</v>
      </c>
      <c r="OFJ5">
        <f>[1]MIDES!OSB17</f>
        <v>0</v>
      </c>
      <c r="OFK5">
        <f>[1]MIDES!OSC17</f>
        <v>0</v>
      </c>
      <c r="OFL5">
        <f>[1]MIDES!OSD17</f>
        <v>0</v>
      </c>
      <c r="OFM5">
        <f>[1]MIDES!OSE17</f>
        <v>0</v>
      </c>
      <c r="OFN5">
        <f>[1]MIDES!OSF17</f>
        <v>0</v>
      </c>
      <c r="OFO5">
        <f>[1]MIDES!OSG17</f>
        <v>0</v>
      </c>
      <c r="OFP5">
        <f>[1]MIDES!OSH17</f>
        <v>0</v>
      </c>
      <c r="OFQ5">
        <f>[1]MIDES!OSI17</f>
        <v>0</v>
      </c>
      <c r="OFR5">
        <f>[1]MIDES!OSJ17</f>
        <v>0</v>
      </c>
      <c r="OFS5">
        <f>[1]MIDES!OSK17</f>
        <v>0</v>
      </c>
      <c r="OFT5">
        <f>[1]MIDES!OSL17</f>
        <v>0</v>
      </c>
      <c r="OFU5">
        <f>[1]MIDES!OSM17</f>
        <v>0</v>
      </c>
      <c r="OFV5">
        <f>[1]MIDES!OSN17</f>
        <v>0</v>
      </c>
      <c r="OFW5">
        <f>[1]MIDES!OSO17</f>
        <v>0</v>
      </c>
      <c r="OFX5">
        <f>[1]MIDES!OSP17</f>
        <v>0</v>
      </c>
      <c r="OFY5">
        <f>[1]MIDES!OSQ17</f>
        <v>0</v>
      </c>
      <c r="OFZ5">
        <f>[1]MIDES!OSR17</f>
        <v>0</v>
      </c>
      <c r="OGA5">
        <f>[1]MIDES!OSS17</f>
        <v>0</v>
      </c>
      <c r="OGB5">
        <f>[1]MIDES!OST17</f>
        <v>0</v>
      </c>
      <c r="OGC5">
        <f>[1]MIDES!OSU17</f>
        <v>0</v>
      </c>
      <c r="OGD5">
        <f>[1]MIDES!OSV17</f>
        <v>0</v>
      </c>
      <c r="OGE5">
        <f>[1]MIDES!OSW17</f>
        <v>0</v>
      </c>
      <c r="OGF5">
        <f>[1]MIDES!OSX17</f>
        <v>0</v>
      </c>
      <c r="OGG5">
        <f>[1]MIDES!OSY17</f>
        <v>0</v>
      </c>
      <c r="OGH5">
        <f>[1]MIDES!OSZ17</f>
        <v>0</v>
      </c>
      <c r="OGI5">
        <f>[1]MIDES!OTA17</f>
        <v>0</v>
      </c>
      <c r="OGJ5">
        <f>[1]MIDES!OTB17</f>
        <v>0</v>
      </c>
      <c r="OGK5">
        <f>[1]MIDES!OTC17</f>
        <v>0</v>
      </c>
      <c r="OGL5">
        <f>[1]MIDES!OTD17</f>
        <v>0</v>
      </c>
      <c r="OGM5">
        <f>[1]MIDES!OTE17</f>
        <v>0</v>
      </c>
      <c r="OGN5">
        <f>[1]MIDES!OTF17</f>
        <v>0</v>
      </c>
      <c r="OGO5">
        <f>[1]MIDES!OTG17</f>
        <v>0</v>
      </c>
      <c r="OGP5">
        <f>[1]MIDES!OTH17</f>
        <v>0</v>
      </c>
      <c r="OGQ5">
        <f>[1]MIDES!OTI17</f>
        <v>0</v>
      </c>
      <c r="OGR5">
        <f>[1]MIDES!OTJ17</f>
        <v>0</v>
      </c>
      <c r="OGS5">
        <f>[1]MIDES!OTK17</f>
        <v>0</v>
      </c>
      <c r="OGT5">
        <f>[1]MIDES!OTL17</f>
        <v>0</v>
      </c>
      <c r="OGU5">
        <f>[1]MIDES!OTM17</f>
        <v>0</v>
      </c>
      <c r="OGV5">
        <f>[1]MIDES!OTN17</f>
        <v>0</v>
      </c>
      <c r="OGW5">
        <f>[1]MIDES!OTO17</f>
        <v>0</v>
      </c>
      <c r="OGX5">
        <f>[1]MIDES!OTP17</f>
        <v>0</v>
      </c>
      <c r="OGY5">
        <f>[1]MIDES!OTQ17</f>
        <v>0</v>
      </c>
      <c r="OGZ5">
        <f>[1]MIDES!OTR17</f>
        <v>0</v>
      </c>
      <c r="OHA5">
        <f>[1]MIDES!OTS17</f>
        <v>0</v>
      </c>
      <c r="OHB5">
        <f>[1]MIDES!OTT17</f>
        <v>0</v>
      </c>
      <c r="OHC5">
        <f>[1]MIDES!OTU17</f>
        <v>0</v>
      </c>
      <c r="OHD5">
        <f>[1]MIDES!OTV17</f>
        <v>0</v>
      </c>
      <c r="OHE5">
        <f>[1]MIDES!OTW17</f>
        <v>0</v>
      </c>
      <c r="OHF5">
        <f>[1]MIDES!OTX17</f>
        <v>0</v>
      </c>
      <c r="OHG5">
        <f>[1]MIDES!OTY17</f>
        <v>0</v>
      </c>
      <c r="OHH5">
        <f>[1]MIDES!OTZ17</f>
        <v>0</v>
      </c>
      <c r="OHI5">
        <f>[1]MIDES!OUA17</f>
        <v>0</v>
      </c>
      <c r="OHJ5">
        <f>[1]MIDES!OUB17</f>
        <v>0</v>
      </c>
      <c r="OHK5">
        <f>[1]MIDES!OUC17</f>
        <v>0</v>
      </c>
      <c r="OHL5">
        <f>[1]MIDES!OUD17</f>
        <v>0</v>
      </c>
      <c r="OHM5">
        <f>[1]MIDES!OUE17</f>
        <v>0</v>
      </c>
      <c r="OHN5">
        <f>[1]MIDES!OUF17</f>
        <v>0</v>
      </c>
      <c r="OHO5">
        <f>[1]MIDES!OUG17</f>
        <v>0</v>
      </c>
      <c r="OHP5">
        <f>[1]MIDES!OUH17</f>
        <v>0</v>
      </c>
      <c r="OHQ5">
        <f>[1]MIDES!OUI17</f>
        <v>0</v>
      </c>
      <c r="OHR5">
        <f>[1]MIDES!OUJ17</f>
        <v>0</v>
      </c>
      <c r="OHS5">
        <f>[1]MIDES!OUK17</f>
        <v>0</v>
      </c>
      <c r="OHT5">
        <f>[1]MIDES!OUL17</f>
        <v>0</v>
      </c>
      <c r="OHU5">
        <f>[1]MIDES!OUM17</f>
        <v>0</v>
      </c>
      <c r="OHV5">
        <f>[1]MIDES!OUN17</f>
        <v>0</v>
      </c>
      <c r="OHW5">
        <f>[1]MIDES!OUO17</f>
        <v>0</v>
      </c>
      <c r="OHX5">
        <f>[1]MIDES!OUP17</f>
        <v>0</v>
      </c>
      <c r="OHY5">
        <f>[1]MIDES!OUQ17</f>
        <v>0</v>
      </c>
      <c r="OHZ5">
        <f>[1]MIDES!OUR17</f>
        <v>0</v>
      </c>
      <c r="OIA5">
        <f>[1]MIDES!OUS17</f>
        <v>0</v>
      </c>
      <c r="OIB5">
        <f>[1]MIDES!OUT17</f>
        <v>0</v>
      </c>
      <c r="OIC5">
        <f>[1]MIDES!OUU17</f>
        <v>0</v>
      </c>
      <c r="OID5">
        <f>[1]MIDES!OUV17</f>
        <v>0</v>
      </c>
      <c r="OIE5">
        <f>[1]MIDES!OUW17</f>
        <v>0</v>
      </c>
      <c r="OIF5">
        <f>[1]MIDES!OUX17</f>
        <v>0</v>
      </c>
      <c r="OIG5">
        <f>[1]MIDES!OUY17</f>
        <v>0</v>
      </c>
      <c r="OIH5">
        <f>[1]MIDES!OUZ17</f>
        <v>0</v>
      </c>
      <c r="OII5">
        <f>[1]MIDES!OVA17</f>
        <v>0</v>
      </c>
      <c r="OIJ5">
        <f>[1]MIDES!OVB17</f>
        <v>0</v>
      </c>
      <c r="OIK5">
        <f>[1]MIDES!OVC17</f>
        <v>0</v>
      </c>
      <c r="OIL5">
        <f>[1]MIDES!OVD17</f>
        <v>0</v>
      </c>
      <c r="OIM5">
        <f>[1]MIDES!OVE17</f>
        <v>0</v>
      </c>
      <c r="OIN5">
        <f>[1]MIDES!OVF17</f>
        <v>0</v>
      </c>
      <c r="OIO5">
        <f>[1]MIDES!OVG17</f>
        <v>0</v>
      </c>
      <c r="OIP5">
        <f>[1]MIDES!OVH17</f>
        <v>0</v>
      </c>
      <c r="OIQ5">
        <f>[1]MIDES!OVI17</f>
        <v>0</v>
      </c>
      <c r="OIR5">
        <f>[1]MIDES!OVJ17</f>
        <v>0</v>
      </c>
      <c r="OIS5">
        <f>[1]MIDES!OVK17</f>
        <v>0</v>
      </c>
      <c r="OIT5">
        <f>[1]MIDES!OVL17</f>
        <v>0</v>
      </c>
      <c r="OIU5">
        <f>[1]MIDES!OVM17</f>
        <v>0</v>
      </c>
      <c r="OIV5">
        <f>[1]MIDES!OVN17</f>
        <v>0</v>
      </c>
      <c r="OIW5">
        <f>[1]MIDES!OVO17</f>
        <v>0</v>
      </c>
      <c r="OIX5">
        <f>[1]MIDES!OVP17</f>
        <v>0</v>
      </c>
      <c r="OIY5">
        <f>[1]MIDES!OVQ17</f>
        <v>0</v>
      </c>
      <c r="OIZ5">
        <f>[1]MIDES!OVR17</f>
        <v>0</v>
      </c>
      <c r="OJA5">
        <f>[1]MIDES!OVS17</f>
        <v>0</v>
      </c>
      <c r="OJB5">
        <f>[1]MIDES!OVT17</f>
        <v>0</v>
      </c>
      <c r="OJC5">
        <f>[1]MIDES!OVU17</f>
        <v>0</v>
      </c>
      <c r="OJD5">
        <f>[1]MIDES!OVV17</f>
        <v>0</v>
      </c>
      <c r="OJE5">
        <f>[1]MIDES!OVW17</f>
        <v>0</v>
      </c>
      <c r="OJF5">
        <f>[1]MIDES!OVX17</f>
        <v>0</v>
      </c>
      <c r="OJG5">
        <f>[1]MIDES!OVY17</f>
        <v>0</v>
      </c>
      <c r="OJH5">
        <f>[1]MIDES!OVZ17</f>
        <v>0</v>
      </c>
      <c r="OJI5">
        <f>[1]MIDES!OWA17</f>
        <v>0</v>
      </c>
      <c r="OJJ5">
        <f>[1]MIDES!OWB17</f>
        <v>0</v>
      </c>
      <c r="OJK5">
        <f>[1]MIDES!OWC17</f>
        <v>0</v>
      </c>
      <c r="OJL5">
        <f>[1]MIDES!OWD17</f>
        <v>0</v>
      </c>
      <c r="OJM5">
        <f>[1]MIDES!OWE17</f>
        <v>0</v>
      </c>
      <c r="OJN5">
        <f>[1]MIDES!OWF17</f>
        <v>0</v>
      </c>
      <c r="OJO5">
        <f>[1]MIDES!OWG17</f>
        <v>0</v>
      </c>
      <c r="OJP5">
        <f>[1]MIDES!OWH17</f>
        <v>0</v>
      </c>
      <c r="OJQ5">
        <f>[1]MIDES!OWI17</f>
        <v>0</v>
      </c>
      <c r="OJR5">
        <f>[1]MIDES!OWJ17</f>
        <v>0</v>
      </c>
      <c r="OJS5">
        <f>[1]MIDES!OWK17</f>
        <v>0</v>
      </c>
      <c r="OJT5">
        <f>[1]MIDES!OWL17</f>
        <v>0</v>
      </c>
      <c r="OJU5">
        <f>[1]MIDES!OWM17</f>
        <v>0</v>
      </c>
      <c r="OJV5">
        <f>[1]MIDES!OWN17</f>
        <v>0</v>
      </c>
      <c r="OJW5">
        <f>[1]MIDES!OWO17</f>
        <v>0</v>
      </c>
      <c r="OJX5">
        <f>[1]MIDES!OWP17</f>
        <v>0</v>
      </c>
      <c r="OJY5">
        <f>[1]MIDES!OWQ17</f>
        <v>0</v>
      </c>
      <c r="OJZ5">
        <f>[1]MIDES!OWR17</f>
        <v>0</v>
      </c>
      <c r="OKA5">
        <f>[1]MIDES!OWS17</f>
        <v>0</v>
      </c>
      <c r="OKB5">
        <f>[1]MIDES!OWT17</f>
        <v>0</v>
      </c>
      <c r="OKC5">
        <f>[1]MIDES!OWU17</f>
        <v>0</v>
      </c>
      <c r="OKD5">
        <f>[1]MIDES!OWV17</f>
        <v>0</v>
      </c>
      <c r="OKE5">
        <f>[1]MIDES!OWW17</f>
        <v>0</v>
      </c>
      <c r="OKF5">
        <f>[1]MIDES!OWX17</f>
        <v>0</v>
      </c>
      <c r="OKG5">
        <f>[1]MIDES!OWY17</f>
        <v>0</v>
      </c>
      <c r="OKH5">
        <f>[1]MIDES!OWZ17</f>
        <v>0</v>
      </c>
      <c r="OKI5">
        <f>[1]MIDES!OXA17</f>
        <v>0</v>
      </c>
      <c r="OKJ5">
        <f>[1]MIDES!OXB17</f>
        <v>0</v>
      </c>
      <c r="OKK5">
        <f>[1]MIDES!OXC17</f>
        <v>0</v>
      </c>
      <c r="OKL5">
        <f>[1]MIDES!OXD17</f>
        <v>0</v>
      </c>
      <c r="OKM5">
        <f>[1]MIDES!OXE17</f>
        <v>0</v>
      </c>
      <c r="OKN5">
        <f>[1]MIDES!OXF17</f>
        <v>0</v>
      </c>
      <c r="OKO5">
        <f>[1]MIDES!OXG17</f>
        <v>0</v>
      </c>
      <c r="OKP5">
        <f>[1]MIDES!OXH17</f>
        <v>0</v>
      </c>
      <c r="OKQ5">
        <f>[1]MIDES!OXI17</f>
        <v>0</v>
      </c>
      <c r="OKR5">
        <f>[1]MIDES!OXJ17</f>
        <v>0</v>
      </c>
      <c r="OKS5">
        <f>[1]MIDES!OXK17</f>
        <v>0</v>
      </c>
      <c r="OKT5">
        <f>[1]MIDES!OXL17</f>
        <v>0</v>
      </c>
      <c r="OKU5">
        <f>[1]MIDES!OXM17</f>
        <v>0</v>
      </c>
      <c r="OKV5">
        <f>[1]MIDES!OXN17</f>
        <v>0</v>
      </c>
      <c r="OKW5">
        <f>[1]MIDES!OXO17</f>
        <v>0</v>
      </c>
      <c r="OKX5">
        <f>[1]MIDES!OXP17</f>
        <v>0</v>
      </c>
      <c r="OKY5">
        <f>[1]MIDES!OXQ17</f>
        <v>0</v>
      </c>
      <c r="OKZ5">
        <f>[1]MIDES!OXR17</f>
        <v>0</v>
      </c>
      <c r="OLA5">
        <f>[1]MIDES!OXS17</f>
        <v>0</v>
      </c>
      <c r="OLB5">
        <f>[1]MIDES!OXT17</f>
        <v>0</v>
      </c>
      <c r="OLC5">
        <f>[1]MIDES!OXU17</f>
        <v>0</v>
      </c>
      <c r="OLD5">
        <f>[1]MIDES!OXV17</f>
        <v>0</v>
      </c>
      <c r="OLE5">
        <f>[1]MIDES!OXW17</f>
        <v>0</v>
      </c>
      <c r="OLF5">
        <f>[1]MIDES!OXX17</f>
        <v>0</v>
      </c>
      <c r="OLG5">
        <f>[1]MIDES!OXY17</f>
        <v>0</v>
      </c>
      <c r="OLH5">
        <f>[1]MIDES!OXZ17</f>
        <v>0</v>
      </c>
      <c r="OLI5">
        <f>[1]MIDES!OYA17</f>
        <v>0</v>
      </c>
      <c r="OLJ5">
        <f>[1]MIDES!OYB17</f>
        <v>0</v>
      </c>
      <c r="OLK5">
        <f>[1]MIDES!OYC17</f>
        <v>0</v>
      </c>
      <c r="OLL5">
        <f>[1]MIDES!OYD17</f>
        <v>0</v>
      </c>
      <c r="OLM5">
        <f>[1]MIDES!OYE17</f>
        <v>0</v>
      </c>
      <c r="OLN5">
        <f>[1]MIDES!OYF17</f>
        <v>0</v>
      </c>
      <c r="OLO5">
        <f>[1]MIDES!OYG17</f>
        <v>0</v>
      </c>
      <c r="OLP5">
        <f>[1]MIDES!OYH17</f>
        <v>0</v>
      </c>
      <c r="OLQ5">
        <f>[1]MIDES!OYI17</f>
        <v>0</v>
      </c>
      <c r="OLR5">
        <f>[1]MIDES!OYJ17</f>
        <v>0</v>
      </c>
      <c r="OLS5">
        <f>[1]MIDES!OYK17</f>
        <v>0</v>
      </c>
      <c r="OLT5">
        <f>[1]MIDES!OYL17</f>
        <v>0</v>
      </c>
      <c r="OLU5">
        <f>[1]MIDES!OYM17</f>
        <v>0</v>
      </c>
      <c r="OLV5">
        <f>[1]MIDES!OYN17</f>
        <v>0</v>
      </c>
      <c r="OLW5">
        <f>[1]MIDES!OYO17</f>
        <v>0</v>
      </c>
      <c r="OLX5">
        <f>[1]MIDES!OYP17</f>
        <v>0</v>
      </c>
      <c r="OLY5">
        <f>[1]MIDES!OYQ17</f>
        <v>0</v>
      </c>
      <c r="OLZ5">
        <f>[1]MIDES!OYR17</f>
        <v>0</v>
      </c>
      <c r="OMA5">
        <f>[1]MIDES!OYS17</f>
        <v>0</v>
      </c>
      <c r="OMB5">
        <f>[1]MIDES!OYT17</f>
        <v>0</v>
      </c>
      <c r="OMC5">
        <f>[1]MIDES!OYU17</f>
        <v>0</v>
      </c>
      <c r="OMD5">
        <f>[1]MIDES!OYV17</f>
        <v>0</v>
      </c>
      <c r="OME5">
        <f>[1]MIDES!OYW17</f>
        <v>0</v>
      </c>
      <c r="OMF5">
        <f>[1]MIDES!OYX17</f>
        <v>0</v>
      </c>
      <c r="OMG5">
        <f>[1]MIDES!OYY17</f>
        <v>0</v>
      </c>
      <c r="OMH5">
        <f>[1]MIDES!OYZ17</f>
        <v>0</v>
      </c>
      <c r="OMI5">
        <f>[1]MIDES!OZA17</f>
        <v>0</v>
      </c>
      <c r="OMJ5">
        <f>[1]MIDES!OZB17</f>
        <v>0</v>
      </c>
      <c r="OMK5">
        <f>[1]MIDES!OZC17</f>
        <v>0</v>
      </c>
      <c r="OML5">
        <f>[1]MIDES!OZD17</f>
        <v>0</v>
      </c>
      <c r="OMM5">
        <f>[1]MIDES!OZE17</f>
        <v>0</v>
      </c>
      <c r="OMN5">
        <f>[1]MIDES!OZF17</f>
        <v>0</v>
      </c>
      <c r="OMO5">
        <f>[1]MIDES!OZG17</f>
        <v>0</v>
      </c>
      <c r="OMP5">
        <f>[1]MIDES!OZH17</f>
        <v>0</v>
      </c>
      <c r="OMQ5">
        <f>[1]MIDES!OZI17</f>
        <v>0</v>
      </c>
      <c r="OMR5">
        <f>[1]MIDES!OZJ17</f>
        <v>0</v>
      </c>
      <c r="OMS5">
        <f>[1]MIDES!OZK17</f>
        <v>0</v>
      </c>
      <c r="OMT5">
        <f>[1]MIDES!OZL17</f>
        <v>0</v>
      </c>
      <c r="OMU5">
        <f>[1]MIDES!OZM17</f>
        <v>0</v>
      </c>
      <c r="OMV5">
        <f>[1]MIDES!OZN17</f>
        <v>0</v>
      </c>
      <c r="OMW5">
        <f>[1]MIDES!OZO17</f>
        <v>0</v>
      </c>
      <c r="OMX5">
        <f>[1]MIDES!OZP17</f>
        <v>0</v>
      </c>
      <c r="OMY5">
        <f>[1]MIDES!OZQ17</f>
        <v>0</v>
      </c>
      <c r="OMZ5">
        <f>[1]MIDES!OZR17</f>
        <v>0</v>
      </c>
      <c r="ONA5">
        <f>[1]MIDES!OZS17</f>
        <v>0</v>
      </c>
      <c r="ONB5">
        <f>[1]MIDES!OZT17</f>
        <v>0</v>
      </c>
      <c r="ONC5">
        <f>[1]MIDES!OZU17</f>
        <v>0</v>
      </c>
      <c r="OND5">
        <f>[1]MIDES!OZV17</f>
        <v>0</v>
      </c>
      <c r="ONE5">
        <f>[1]MIDES!OZW17</f>
        <v>0</v>
      </c>
      <c r="ONF5">
        <f>[1]MIDES!OZX17</f>
        <v>0</v>
      </c>
      <c r="ONG5">
        <f>[1]MIDES!OZY17</f>
        <v>0</v>
      </c>
      <c r="ONH5">
        <f>[1]MIDES!OZZ17</f>
        <v>0</v>
      </c>
      <c r="ONI5">
        <f>[1]MIDES!PAA17</f>
        <v>0</v>
      </c>
      <c r="ONJ5">
        <f>[1]MIDES!PAB17</f>
        <v>0</v>
      </c>
      <c r="ONK5">
        <f>[1]MIDES!PAC17</f>
        <v>0</v>
      </c>
      <c r="ONL5">
        <f>[1]MIDES!PAD17</f>
        <v>0</v>
      </c>
      <c r="ONM5">
        <f>[1]MIDES!PAE17</f>
        <v>0</v>
      </c>
      <c r="ONN5">
        <f>[1]MIDES!PAF17</f>
        <v>0</v>
      </c>
      <c r="ONO5">
        <f>[1]MIDES!PAG17</f>
        <v>0</v>
      </c>
      <c r="ONP5">
        <f>[1]MIDES!PAH17</f>
        <v>0</v>
      </c>
      <c r="ONQ5">
        <f>[1]MIDES!PAI17</f>
        <v>0</v>
      </c>
      <c r="ONR5">
        <f>[1]MIDES!PAJ17</f>
        <v>0</v>
      </c>
      <c r="ONS5">
        <f>[1]MIDES!PAK17</f>
        <v>0</v>
      </c>
      <c r="ONT5">
        <f>[1]MIDES!PAL17</f>
        <v>0</v>
      </c>
      <c r="ONU5">
        <f>[1]MIDES!PAM17</f>
        <v>0</v>
      </c>
      <c r="ONV5">
        <f>[1]MIDES!PAN17</f>
        <v>0</v>
      </c>
      <c r="ONW5">
        <f>[1]MIDES!PAO17</f>
        <v>0</v>
      </c>
      <c r="ONX5">
        <f>[1]MIDES!PAP17</f>
        <v>0</v>
      </c>
      <c r="ONY5">
        <f>[1]MIDES!PAQ17</f>
        <v>0</v>
      </c>
      <c r="ONZ5">
        <f>[1]MIDES!PAR17</f>
        <v>0</v>
      </c>
      <c r="OOA5">
        <f>[1]MIDES!PAS17</f>
        <v>0</v>
      </c>
      <c r="OOB5">
        <f>[1]MIDES!PAT17</f>
        <v>0</v>
      </c>
      <c r="OOC5">
        <f>[1]MIDES!PAU17</f>
        <v>0</v>
      </c>
      <c r="OOD5">
        <f>[1]MIDES!PAV17</f>
        <v>0</v>
      </c>
      <c r="OOE5">
        <f>[1]MIDES!PAW17</f>
        <v>0</v>
      </c>
      <c r="OOF5">
        <f>[1]MIDES!PAX17</f>
        <v>0</v>
      </c>
      <c r="OOG5">
        <f>[1]MIDES!PAY17</f>
        <v>0</v>
      </c>
      <c r="OOH5">
        <f>[1]MIDES!PAZ17</f>
        <v>0</v>
      </c>
      <c r="OOI5">
        <f>[1]MIDES!PBA17</f>
        <v>0</v>
      </c>
      <c r="OOJ5">
        <f>[1]MIDES!PBB17</f>
        <v>0</v>
      </c>
      <c r="OOK5">
        <f>[1]MIDES!PBC17</f>
        <v>0</v>
      </c>
      <c r="OOL5">
        <f>[1]MIDES!PBD17</f>
        <v>0</v>
      </c>
      <c r="OOM5">
        <f>[1]MIDES!PBE17</f>
        <v>0</v>
      </c>
      <c r="OON5">
        <f>[1]MIDES!PBF17</f>
        <v>0</v>
      </c>
      <c r="OOO5">
        <f>[1]MIDES!PBG17</f>
        <v>0</v>
      </c>
      <c r="OOP5">
        <f>[1]MIDES!PBH17</f>
        <v>0</v>
      </c>
      <c r="OOQ5">
        <f>[1]MIDES!PBI17</f>
        <v>0</v>
      </c>
      <c r="OOR5">
        <f>[1]MIDES!PBJ17</f>
        <v>0</v>
      </c>
      <c r="OOS5">
        <f>[1]MIDES!PBK17</f>
        <v>0</v>
      </c>
      <c r="OOT5">
        <f>[1]MIDES!PBL17</f>
        <v>0</v>
      </c>
      <c r="OOU5">
        <f>[1]MIDES!PBM17</f>
        <v>0</v>
      </c>
      <c r="OOV5">
        <f>[1]MIDES!PBN17</f>
        <v>0</v>
      </c>
      <c r="OOW5">
        <f>[1]MIDES!PBO17</f>
        <v>0</v>
      </c>
      <c r="OOX5">
        <f>[1]MIDES!PBP17</f>
        <v>0</v>
      </c>
      <c r="OOY5">
        <f>[1]MIDES!PBQ17</f>
        <v>0</v>
      </c>
      <c r="OOZ5">
        <f>[1]MIDES!PBR17</f>
        <v>0</v>
      </c>
      <c r="OPA5">
        <f>[1]MIDES!PBS17</f>
        <v>0</v>
      </c>
      <c r="OPB5">
        <f>[1]MIDES!PBT17</f>
        <v>0</v>
      </c>
      <c r="OPC5">
        <f>[1]MIDES!PBU17</f>
        <v>0</v>
      </c>
      <c r="OPD5">
        <f>[1]MIDES!PBV17</f>
        <v>0</v>
      </c>
      <c r="OPE5">
        <f>[1]MIDES!PBW17</f>
        <v>0</v>
      </c>
      <c r="OPF5">
        <f>[1]MIDES!PBX17</f>
        <v>0</v>
      </c>
      <c r="OPG5">
        <f>[1]MIDES!PBY17</f>
        <v>0</v>
      </c>
      <c r="OPH5">
        <f>[1]MIDES!PBZ17</f>
        <v>0</v>
      </c>
      <c r="OPI5">
        <f>[1]MIDES!PCA17</f>
        <v>0</v>
      </c>
      <c r="OPJ5">
        <f>[1]MIDES!PCB17</f>
        <v>0</v>
      </c>
      <c r="OPK5">
        <f>[1]MIDES!PCC17</f>
        <v>0</v>
      </c>
      <c r="OPL5">
        <f>[1]MIDES!PCD17</f>
        <v>0</v>
      </c>
      <c r="OPM5">
        <f>[1]MIDES!PCE17</f>
        <v>0</v>
      </c>
      <c r="OPN5">
        <f>[1]MIDES!PCF17</f>
        <v>0</v>
      </c>
      <c r="OPO5">
        <f>[1]MIDES!PCG17</f>
        <v>0</v>
      </c>
      <c r="OPP5">
        <f>[1]MIDES!PCH17</f>
        <v>0</v>
      </c>
      <c r="OPQ5">
        <f>[1]MIDES!PCI17</f>
        <v>0</v>
      </c>
      <c r="OPR5">
        <f>[1]MIDES!PCJ17</f>
        <v>0</v>
      </c>
      <c r="OPS5">
        <f>[1]MIDES!PCK17</f>
        <v>0</v>
      </c>
      <c r="OPT5">
        <f>[1]MIDES!PCL17</f>
        <v>0</v>
      </c>
      <c r="OPU5">
        <f>[1]MIDES!PCM17</f>
        <v>0</v>
      </c>
      <c r="OPV5">
        <f>[1]MIDES!PCN17</f>
        <v>0</v>
      </c>
      <c r="OPW5">
        <f>[1]MIDES!PCO17</f>
        <v>0</v>
      </c>
      <c r="OPX5">
        <f>[1]MIDES!PCP17</f>
        <v>0</v>
      </c>
      <c r="OPY5">
        <f>[1]MIDES!PCQ17</f>
        <v>0</v>
      </c>
      <c r="OPZ5">
        <f>[1]MIDES!PCR17</f>
        <v>0</v>
      </c>
      <c r="OQA5">
        <f>[1]MIDES!PCS17</f>
        <v>0</v>
      </c>
      <c r="OQB5">
        <f>[1]MIDES!PCT17</f>
        <v>0</v>
      </c>
      <c r="OQC5">
        <f>[1]MIDES!PCU17</f>
        <v>0</v>
      </c>
      <c r="OQD5">
        <f>[1]MIDES!PCV17</f>
        <v>0</v>
      </c>
      <c r="OQE5">
        <f>[1]MIDES!PCW17</f>
        <v>0</v>
      </c>
      <c r="OQF5">
        <f>[1]MIDES!PCX17</f>
        <v>0</v>
      </c>
      <c r="OQG5">
        <f>[1]MIDES!PCY17</f>
        <v>0</v>
      </c>
      <c r="OQH5">
        <f>[1]MIDES!PCZ17</f>
        <v>0</v>
      </c>
      <c r="OQI5">
        <f>[1]MIDES!PDA17</f>
        <v>0</v>
      </c>
      <c r="OQJ5">
        <f>[1]MIDES!PDB17</f>
        <v>0</v>
      </c>
      <c r="OQK5">
        <f>[1]MIDES!PDC17</f>
        <v>0</v>
      </c>
      <c r="OQL5">
        <f>[1]MIDES!PDD17</f>
        <v>0</v>
      </c>
      <c r="OQM5">
        <f>[1]MIDES!PDE17</f>
        <v>0</v>
      </c>
      <c r="OQN5">
        <f>[1]MIDES!PDF17</f>
        <v>0</v>
      </c>
      <c r="OQO5">
        <f>[1]MIDES!PDG17</f>
        <v>0</v>
      </c>
      <c r="OQP5">
        <f>[1]MIDES!PDH17</f>
        <v>0</v>
      </c>
      <c r="OQQ5">
        <f>[1]MIDES!PDI17</f>
        <v>0</v>
      </c>
      <c r="OQR5">
        <f>[1]MIDES!PDJ17</f>
        <v>0</v>
      </c>
      <c r="OQS5">
        <f>[1]MIDES!PDK17</f>
        <v>0</v>
      </c>
      <c r="OQT5">
        <f>[1]MIDES!PDL17</f>
        <v>0</v>
      </c>
      <c r="OQU5">
        <f>[1]MIDES!PDM17</f>
        <v>0</v>
      </c>
      <c r="OQV5">
        <f>[1]MIDES!PDN17</f>
        <v>0</v>
      </c>
      <c r="OQW5">
        <f>[1]MIDES!PDO17</f>
        <v>0</v>
      </c>
      <c r="OQX5">
        <f>[1]MIDES!PDP17</f>
        <v>0</v>
      </c>
      <c r="OQY5">
        <f>[1]MIDES!PDQ17</f>
        <v>0</v>
      </c>
      <c r="OQZ5">
        <f>[1]MIDES!PDR17</f>
        <v>0</v>
      </c>
      <c r="ORA5">
        <f>[1]MIDES!PDS17</f>
        <v>0</v>
      </c>
      <c r="ORB5">
        <f>[1]MIDES!PDT17</f>
        <v>0</v>
      </c>
      <c r="ORC5">
        <f>[1]MIDES!PDU17</f>
        <v>0</v>
      </c>
      <c r="ORD5">
        <f>[1]MIDES!PDV17</f>
        <v>0</v>
      </c>
      <c r="ORE5">
        <f>[1]MIDES!PDW17</f>
        <v>0</v>
      </c>
      <c r="ORF5">
        <f>[1]MIDES!PDX17</f>
        <v>0</v>
      </c>
      <c r="ORG5">
        <f>[1]MIDES!PDY17</f>
        <v>0</v>
      </c>
      <c r="ORH5">
        <f>[1]MIDES!PDZ17</f>
        <v>0</v>
      </c>
      <c r="ORI5">
        <f>[1]MIDES!PEA17</f>
        <v>0</v>
      </c>
      <c r="ORJ5">
        <f>[1]MIDES!PEB17</f>
        <v>0</v>
      </c>
      <c r="ORK5">
        <f>[1]MIDES!PEC17</f>
        <v>0</v>
      </c>
      <c r="ORL5">
        <f>[1]MIDES!PED17</f>
        <v>0</v>
      </c>
      <c r="ORM5">
        <f>[1]MIDES!PEE17</f>
        <v>0</v>
      </c>
      <c r="ORN5">
        <f>[1]MIDES!PEF17</f>
        <v>0</v>
      </c>
      <c r="ORO5">
        <f>[1]MIDES!PEG17</f>
        <v>0</v>
      </c>
      <c r="ORP5">
        <f>[1]MIDES!PEH17</f>
        <v>0</v>
      </c>
      <c r="ORQ5">
        <f>[1]MIDES!PEI17</f>
        <v>0</v>
      </c>
      <c r="ORR5">
        <f>[1]MIDES!PEJ17</f>
        <v>0</v>
      </c>
      <c r="ORS5">
        <f>[1]MIDES!PEK17</f>
        <v>0</v>
      </c>
      <c r="ORT5">
        <f>[1]MIDES!PEL17</f>
        <v>0</v>
      </c>
      <c r="ORU5">
        <f>[1]MIDES!PEM17</f>
        <v>0</v>
      </c>
      <c r="ORV5">
        <f>[1]MIDES!PEN17</f>
        <v>0</v>
      </c>
      <c r="ORW5">
        <f>[1]MIDES!PEO17</f>
        <v>0</v>
      </c>
      <c r="ORX5">
        <f>[1]MIDES!PEP17</f>
        <v>0</v>
      </c>
      <c r="ORY5">
        <f>[1]MIDES!PEQ17</f>
        <v>0</v>
      </c>
      <c r="ORZ5">
        <f>[1]MIDES!PER17</f>
        <v>0</v>
      </c>
      <c r="OSA5">
        <f>[1]MIDES!PES17</f>
        <v>0</v>
      </c>
      <c r="OSB5">
        <f>[1]MIDES!PET17</f>
        <v>0</v>
      </c>
      <c r="OSC5">
        <f>[1]MIDES!PEU17</f>
        <v>0</v>
      </c>
      <c r="OSD5">
        <f>[1]MIDES!PEV17</f>
        <v>0</v>
      </c>
      <c r="OSE5">
        <f>[1]MIDES!PEW17</f>
        <v>0</v>
      </c>
      <c r="OSF5">
        <f>[1]MIDES!PEX17</f>
        <v>0</v>
      </c>
      <c r="OSG5">
        <f>[1]MIDES!PEY17</f>
        <v>0</v>
      </c>
      <c r="OSH5">
        <f>[1]MIDES!PEZ17</f>
        <v>0</v>
      </c>
      <c r="OSI5">
        <f>[1]MIDES!PFA17</f>
        <v>0</v>
      </c>
      <c r="OSJ5">
        <f>[1]MIDES!PFB17</f>
        <v>0</v>
      </c>
      <c r="OSK5">
        <f>[1]MIDES!PFC17</f>
        <v>0</v>
      </c>
      <c r="OSL5">
        <f>[1]MIDES!PFD17</f>
        <v>0</v>
      </c>
      <c r="OSM5">
        <f>[1]MIDES!PFE17</f>
        <v>0</v>
      </c>
      <c r="OSN5">
        <f>[1]MIDES!PFF17</f>
        <v>0</v>
      </c>
      <c r="OSO5">
        <f>[1]MIDES!PFG17</f>
        <v>0</v>
      </c>
      <c r="OSP5">
        <f>[1]MIDES!PFH17</f>
        <v>0</v>
      </c>
      <c r="OSQ5">
        <f>[1]MIDES!PFI17</f>
        <v>0</v>
      </c>
      <c r="OSR5">
        <f>[1]MIDES!PFJ17</f>
        <v>0</v>
      </c>
      <c r="OSS5">
        <f>[1]MIDES!PFK17</f>
        <v>0</v>
      </c>
      <c r="OST5">
        <f>[1]MIDES!PFL17</f>
        <v>0</v>
      </c>
      <c r="OSU5">
        <f>[1]MIDES!PFM17</f>
        <v>0</v>
      </c>
      <c r="OSV5">
        <f>[1]MIDES!PFN17</f>
        <v>0</v>
      </c>
      <c r="OSW5">
        <f>[1]MIDES!PFO17</f>
        <v>0</v>
      </c>
      <c r="OSX5">
        <f>[1]MIDES!PFP17</f>
        <v>0</v>
      </c>
      <c r="OSY5">
        <f>[1]MIDES!PFQ17</f>
        <v>0</v>
      </c>
      <c r="OSZ5">
        <f>[1]MIDES!PFR17</f>
        <v>0</v>
      </c>
      <c r="OTA5">
        <f>[1]MIDES!PFS17</f>
        <v>0</v>
      </c>
      <c r="OTB5">
        <f>[1]MIDES!PFT17</f>
        <v>0</v>
      </c>
      <c r="OTC5">
        <f>[1]MIDES!PFU17</f>
        <v>0</v>
      </c>
      <c r="OTD5">
        <f>[1]MIDES!PFV17</f>
        <v>0</v>
      </c>
      <c r="OTE5">
        <f>[1]MIDES!PFW17</f>
        <v>0</v>
      </c>
      <c r="OTF5">
        <f>[1]MIDES!PFX17</f>
        <v>0</v>
      </c>
      <c r="OTG5">
        <f>[1]MIDES!PFY17</f>
        <v>0</v>
      </c>
      <c r="OTH5">
        <f>[1]MIDES!PFZ17</f>
        <v>0</v>
      </c>
      <c r="OTI5">
        <f>[1]MIDES!PGA17</f>
        <v>0</v>
      </c>
      <c r="OTJ5">
        <f>[1]MIDES!PGB17</f>
        <v>0</v>
      </c>
      <c r="OTK5">
        <f>[1]MIDES!PGC17</f>
        <v>0</v>
      </c>
      <c r="OTL5">
        <f>[1]MIDES!PGD17</f>
        <v>0</v>
      </c>
      <c r="OTM5">
        <f>[1]MIDES!PGE17</f>
        <v>0</v>
      </c>
      <c r="OTN5">
        <f>[1]MIDES!PGF17</f>
        <v>0</v>
      </c>
      <c r="OTO5">
        <f>[1]MIDES!PGG17</f>
        <v>0</v>
      </c>
      <c r="OTP5">
        <f>[1]MIDES!PGH17</f>
        <v>0</v>
      </c>
      <c r="OTQ5">
        <f>[1]MIDES!PGI17</f>
        <v>0</v>
      </c>
      <c r="OTR5">
        <f>[1]MIDES!PGJ17</f>
        <v>0</v>
      </c>
      <c r="OTS5">
        <f>[1]MIDES!PGK17</f>
        <v>0</v>
      </c>
      <c r="OTT5">
        <f>[1]MIDES!PGL17</f>
        <v>0</v>
      </c>
      <c r="OTU5">
        <f>[1]MIDES!PGM17</f>
        <v>0</v>
      </c>
      <c r="OTV5">
        <f>[1]MIDES!PGN17</f>
        <v>0</v>
      </c>
      <c r="OTW5">
        <f>[1]MIDES!PGO17</f>
        <v>0</v>
      </c>
      <c r="OTX5">
        <f>[1]MIDES!PGP17</f>
        <v>0</v>
      </c>
      <c r="OTY5">
        <f>[1]MIDES!PGQ17</f>
        <v>0</v>
      </c>
      <c r="OTZ5">
        <f>[1]MIDES!PGR17</f>
        <v>0</v>
      </c>
      <c r="OUA5">
        <f>[1]MIDES!PGS17</f>
        <v>0</v>
      </c>
      <c r="OUB5">
        <f>[1]MIDES!PGT17</f>
        <v>0</v>
      </c>
      <c r="OUC5">
        <f>[1]MIDES!PGU17</f>
        <v>0</v>
      </c>
      <c r="OUD5">
        <f>[1]MIDES!PGV17</f>
        <v>0</v>
      </c>
      <c r="OUE5">
        <f>[1]MIDES!PGW17</f>
        <v>0</v>
      </c>
      <c r="OUF5">
        <f>[1]MIDES!PGX17</f>
        <v>0</v>
      </c>
      <c r="OUG5">
        <f>[1]MIDES!PGY17</f>
        <v>0</v>
      </c>
      <c r="OUH5">
        <f>[1]MIDES!PGZ17</f>
        <v>0</v>
      </c>
      <c r="OUI5">
        <f>[1]MIDES!PHA17</f>
        <v>0</v>
      </c>
      <c r="OUJ5">
        <f>[1]MIDES!PHB17</f>
        <v>0</v>
      </c>
      <c r="OUK5">
        <f>[1]MIDES!PHC17</f>
        <v>0</v>
      </c>
      <c r="OUL5">
        <f>[1]MIDES!PHD17</f>
        <v>0</v>
      </c>
      <c r="OUM5">
        <f>[1]MIDES!PHE17</f>
        <v>0</v>
      </c>
      <c r="OUN5">
        <f>[1]MIDES!PHF17</f>
        <v>0</v>
      </c>
      <c r="OUO5">
        <f>[1]MIDES!PHG17</f>
        <v>0</v>
      </c>
      <c r="OUP5">
        <f>[1]MIDES!PHH17</f>
        <v>0</v>
      </c>
      <c r="OUQ5">
        <f>[1]MIDES!PHI17</f>
        <v>0</v>
      </c>
      <c r="OUR5">
        <f>[1]MIDES!PHJ17</f>
        <v>0</v>
      </c>
      <c r="OUS5">
        <f>[1]MIDES!PHK17</f>
        <v>0</v>
      </c>
      <c r="OUT5">
        <f>[1]MIDES!PHL17</f>
        <v>0</v>
      </c>
      <c r="OUU5">
        <f>[1]MIDES!PHM17</f>
        <v>0</v>
      </c>
      <c r="OUV5">
        <f>[1]MIDES!PHN17</f>
        <v>0</v>
      </c>
      <c r="OUW5">
        <f>[1]MIDES!PHO17</f>
        <v>0</v>
      </c>
      <c r="OUX5">
        <f>[1]MIDES!PHP17</f>
        <v>0</v>
      </c>
      <c r="OUY5">
        <f>[1]MIDES!PHQ17</f>
        <v>0</v>
      </c>
      <c r="OUZ5">
        <f>[1]MIDES!PHR17</f>
        <v>0</v>
      </c>
      <c r="OVA5">
        <f>[1]MIDES!PHS17</f>
        <v>0</v>
      </c>
      <c r="OVB5">
        <f>[1]MIDES!PHT17</f>
        <v>0</v>
      </c>
      <c r="OVC5">
        <f>[1]MIDES!PHU17</f>
        <v>0</v>
      </c>
      <c r="OVD5">
        <f>[1]MIDES!PHV17</f>
        <v>0</v>
      </c>
      <c r="OVE5">
        <f>[1]MIDES!PHW17</f>
        <v>0</v>
      </c>
      <c r="OVF5">
        <f>[1]MIDES!PHX17</f>
        <v>0</v>
      </c>
      <c r="OVG5">
        <f>[1]MIDES!PHY17</f>
        <v>0</v>
      </c>
      <c r="OVH5">
        <f>[1]MIDES!PHZ17</f>
        <v>0</v>
      </c>
      <c r="OVI5">
        <f>[1]MIDES!PIA17</f>
        <v>0</v>
      </c>
      <c r="OVJ5">
        <f>[1]MIDES!PIB17</f>
        <v>0</v>
      </c>
      <c r="OVK5">
        <f>[1]MIDES!PIC17</f>
        <v>0</v>
      </c>
      <c r="OVL5">
        <f>[1]MIDES!PID17</f>
        <v>0</v>
      </c>
      <c r="OVM5">
        <f>[1]MIDES!PIE17</f>
        <v>0</v>
      </c>
      <c r="OVN5">
        <f>[1]MIDES!PIF17</f>
        <v>0</v>
      </c>
      <c r="OVO5">
        <f>[1]MIDES!PIG17</f>
        <v>0</v>
      </c>
      <c r="OVP5">
        <f>[1]MIDES!PIH17</f>
        <v>0</v>
      </c>
      <c r="OVQ5">
        <f>[1]MIDES!PII17</f>
        <v>0</v>
      </c>
      <c r="OVR5">
        <f>[1]MIDES!PIJ17</f>
        <v>0</v>
      </c>
      <c r="OVS5">
        <f>[1]MIDES!PIK17</f>
        <v>0</v>
      </c>
      <c r="OVT5">
        <f>[1]MIDES!PIL17</f>
        <v>0</v>
      </c>
      <c r="OVU5">
        <f>[1]MIDES!PIM17</f>
        <v>0</v>
      </c>
      <c r="OVV5">
        <f>[1]MIDES!PIN17</f>
        <v>0</v>
      </c>
      <c r="OVW5">
        <f>[1]MIDES!PIO17</f>
        <v>0</v>
      </c>
      <c r="OVX5">
        <f>[1]MIDES!PIP17</f>
        <v>0</v>
      </c>
      <c r="OVY5">
        <f>[1]MIDES!PIQ17</f>
        <v>0</v>
      </c>
      <c r="OVZ5">
        <f>[1]MIDES!PIR17</f>
        <v>0</v>
      </c>
      <c r="OWA5">
        <f>[1]MIDES!PIS17</f>
        <v>0</v>
      </c>
      <c r="OWB5">
        <f>[1]MIDES!PIT17</f>
        <v>0</v>
      </c>
      <c r="OWC5">
        <f>[1]MIDES!PIU17</f>
        <v>0</v>
      </c>
      <c r="OWD5">
        <f>[1]MIDES!PIV17</f>
        <v>0</v>
      </c>
      <c r="OWE5">
        <f>[1]MIDES!PIW17</f>
        <v>0</v>
      </c>
      <c r="OWF5">
        <f>[1]MIDES!PIX17</f>
        <v>0</v>
      </c>
      <c r="OWG5">
        <f>[1]MIDES!PIY17</f>
        <v>0</v>
      </c>
      <c r="OWH5">
        <f>[1]MIDES!PIZ17</f>
        <v>0</v>
      </c>
      <c r="OWI5">
        <f>[1]MIDES!PJA17</f>
        <v>0</v>
      </c>
      <c r="OWJ5">
        <f>[1]MIDES!PJB17</f>
        <v>0</v>
      </c>
      <c r="OWK5">
        <f>[1]MIDES!PJC17</f>
        <v>0</v>
      </c>
      <c r="OWL5">
        <f>[1]MIDES!PJD17</f>
        <v>0</v>
      </c>
      <c r="OWM5">
        <f>[1]MIDES!PJE17</f>
        <v>0</v>
      </c>
      <c r="OWN5">
        <f>[1]MIDES!PJF17</f>
        <v>0</v>
      </c>
      <c r="OWO5">
        <f>[1]MIDES!PJG17</f>
        <v>0</v>
      </c>
      <c r="OWP5">
        <f>[1]MIDES!PJH17</f>
        <v>0</v>
      </c>
      <c r="OWQ5">
        <f>[1]MIDES!PJI17</f>
        <v>0</v>
      </c>
      <c r="OWR5">
        <f>[1]MIDES!PJJ17</f>
        <v>0</v>
      </c>
      <c r="OWS5">
        <f>[1]MIDES!PJK17</f>
        <v>0</v>
      </c>
      <c r="OWT5">
        <f>[1]MIDES!PJL17</f>
        <v>0</v>
      </c>
      <c r="OWU5">
        <f>[1]MIDES!PJM17</f>
        <v>0</v>
      </c>
      <c r="OWV5">
        <f>[1]MIDES!PJN17</f>
        <v>0</v>
      </c>
      <c r="OWW5">
        <f>[1]MIDES!PJO17</f>
        <v>0</v>
      </c>
      <c r="OWX5">
        <f>[1]MIDES!PJP17</f>
        <v>0</v>
      </c>
      <c r="OWY5">
        <f>[1]MIDES!PJQ17</f>
        <v>0</v>
      </c>
      <c r="OWZ5">
        <f>[1]MIDES!PJR17</f>
        <v>0</v>
      </c>
      <c r="OXA5">
        <f>[1]MIDES!PJS17</f>
        <v>0</v>
      </c>
      <c r="OXB5">
        <f>[1]MIDES!PJT17</f>
        <v>0</v>
      </c>
      <c r="OXC5">
        <f>[1]MIDES!PJU17</f>
        <v>0</v>
      </c>
      <c r="OXD5">
        <f>[1]MIDES!PJV17</f>
        <v>0</v>
      </c>
      <c r="OXE5">
        <f>[1]MIDES!PJW17</f>
        <v>0</v>
      </c>
      <c r="OXF5">
        <f>[1]MIDES!PJX17</f>
        <v>0</v>
      </c>
      <c r="OXG5">
        <f>[1]MIDES!PJY17</f>
        <v>0</v>
      </c>
      <c r="OXH5">
        <f>[1]MIDES!PJZ17</f>
        <v>0</v>
      </c>
      <c r="OXI5">
        <f>[1]MIDES!PKA17</f>
        <v>0</v>
      </c>
      <c r="OXJ5">
        <f>[1]MIDES!PKB17</f>
        <v>0</v>
      </c>
      <c r="OXK5">
        <f>[1]MIDES!PKC17</f>
        <v>0</v>
      </c>
      <c r="OXL5">
        <f>[1]MIDES!PKD17</f>
        <v>0</v>
      </c>
      <c r="OXM5">
        <f>[1]MIDES!PKE17</f>
        <v>0</v>
      </c>
      <c r="OXN5">
        <f>[1]MIDES!PKF17</f>
        <v>0</v>
      </c>
      <c r="OXO5">
        <f>[1]MIDES!PKG17</f>
        <v>0</v>
      </c>
      <c r="OXP5">
        <f>[1]MIDES!PKH17</f>
        <v>0</v>
      </c>
      <c r="OXQ5">
        <f>[1]MIDES!PKI17</f>
        <v>0</v>
      </c>
      <c r="OXR5">
        <f>[1]MIDES!PKJ17</f>
        <v>0</v>
      </c>
      <c r="OXS5">
        <f>[1]MIDES!PKK17</f>
        <v>0</v>
      </c>
      <c r="OXT5">
        <f>[1]MIDES!PKL17</f>
        <v>0</v>
      </c>
      <c r="OXU5">
        <f>[1]MIDES!PKM17</f>
        <v>0</v>
      </c>
      <c r="OXV5">
        <f>[1]MIDES!PKN17</f>
        <v>0</v>
      </c>
      <c r="OXW5">
        <f>[1]MIDES!PKO17</f>
        <v>0</v>
      </c>
      <c r="OXX5">
        <f>[1]MIDES!PKP17</f>
        <v>0</v>
      </c>
      <c r="OXY5">
        <f>[1]MIDES!PKQ17</f>
        <v>0</v>
      </c>
      <c r="OXZ5">
        <f>[1]MIDES!PKR17</f>
        <v>0</v>
      </c>
      <c r="OYA5">
        <f>[1]MIDES!PKS17</f>
        <v>0</v>
      </c>
      <c r="OYB5">
        <f>[1]MIDES!PKT17</f>
        <v>0</v>
      </c>
      <c r="OYC5">
        <f>[1]MIDES!PKU17</f>
        <v>0</v>
      </c>
      <c r="OYD5">
        <f>[1]MIDES!PKV17</f>
        <v>0</v>
      </c>
      <c r="OYE5">
        <f>[1]MIDES!PKW17</f>
        <v>0</v>
      </c>
      <c r="OYF5">
        <f>[1]MIDES!PKX17</f>
        <v>0</v>
      </c>
      <c r="OYG5">
        <f>[1]MIDES!PKY17</f>
        <v>0</v>
      </c>
      <c r="OYH5">
        <f>[1]MIDES!PKZ17</f>
        <v>0</v>
      </c>
      <c r="OYI5">
        <f>[1]MIDES!PLA17</f>
        <v>0</v>
      </c>
      <c r="OYJ5">
        <f>[1]MIDES!PLB17</f>
        <v>0</v>
      </c>
      <c r="OYK5">
        <f>[1]MIDES!PLC17</f>
        <v>0</v>
      </c>
      <c r="OYL5">
        <f>[1]MIDES!PLD17</f>
        <v>0</v>
      </c>
      <c r="OYM5">
        <f>[1]MIDES!PLE17</f>
        <v>0</v>
      </c>
      <c r="OYN5">
        <f>[1]MIDES!PLF17</f>
        <v>0</v>
      </c>
      <c r="OYO5">
        <f>[1]MIDES!PLG17</f>
        <v>0</v>
      </c>
      <c r="OYP5">
        <f>[1]MIDES!PLH17</f>
        <v>0</v>
      </c>
      <c r="OYQ5">
        <f>[1]MIDES!PLI17</f>
        <v>0</v>
      </c>
      <c r="OYR5">
        <f>[1]MIDES!PLJ17</f>
        <v>0</v>
      </c>
      <c r="OYS5">
        <f>[1]MIDES!PLK17</f>
        <v>0</v>
      </c>
      <c r="OYT5">
        <f>[1]MIDES!PLL17</f>
        <v>0</v>
      </c>
      <c r="OYU5">
        <f>[1]MIDES!PLM17</f>
        <v>0</v>
      </c>
      <c r="OYV5">
        <f>[1]MIDES!PLN17</f>
        <v>0</v>
      </c>
      <c r="OYW5">
        <f>[1]MIDES!PLO17</f>
        <v>0</v>
      </c>
      <c r="OYX5">
        <f>[1]MIDES!PLP17</f>
        <v>0</v>
      </c>
      <c r="OYY5">
        <f>[1]MIDES!PLQ17</f>
        <v>0</v>
      </c>
      <c r="OYZ5">
        <f>[1]MIDES!PLR17</f>
        <v>0</v>
      </c>
      <c r="OZA5">
        <f>[1]MIDES!PLS17</f>
        <v>0</v>
      </c>
      <c r="OZB5">
        <f>[1]MIDES!PLT17</f>
        <v>0</v>
      </c>
      <c r="OZC5">
        <f>[1]MIDES!PLU17</f>
        <v>0</v>
      </c>
      <c r="OZD5">
        <f>[1]MIDES!PLV17</f>
        <v>0</v>
      </c>
      <c r="OZE5">
        <f>[1]MIDES!PLW17</f>
        <v>0</v>
      </c>
      <c r="OZF5">
        <f>[1]MIDES!PLX17</f>
        <v>0</v>
      </c>
      <c r="OZG5">
        <f>[1]MIDES!PLY17</f>
        <v>0</v>
      </c>
      <c r="OZH5">
        <f>[1]MIDES!PLZ17</f>
        <v>0</v>
      </c>
      <c r="OZI5">
        <f>[1]MIDES!PMA17</f>
        <v>0</v>
      </c>
      <c r="OZJ5">
        <f>[1]MIDES!PMB17</f>
        <v>0</v>
      </c>
      <c r="OZK5">
        <f>[1]MIDES!PMC17</f>
        <v>0</v>
      </c>
      <c r="OZL5">
        <f>[1]MIDES!PMD17</f>
        <v>0</v>
      </c>
      <c r="OZM5">
        <f>[1]MIDES!PME17</f>
        <v>0</v>
      </c>
      <c r="OZN5">
        <f>[1]MIDES!PMF17</f>
        <v>0</v>
      </c>
      <c r="OZO5">
        <f>[1]MIDES!PMG17</f>
        <v>0</v>
      </c>
      <c r="OZP5">
        <f>[1]MIDES!PMH17</f>
        <v>0</v>
      </c>
      <c r="OZQ5">
        <f>[1]MIDES!PMI17</f>
        <v>0</v>
      </c>
      <c r="OZR5">
        <f>[1]MIDES!PMJ17</f>
        <v>0</v>
      </c>
      <c r="OZS5">
        <f>[1]MIDES!PMK17</f>
        <v>0</v>
      </c>
      <c r="OZT5">
        <f>[1]MIDES!PML17</f>
        <v>0</v>
      </c>
      <c r="OZU5">
        <f>[1]MIDES!PMM17</f>
        <v>0</v>
      </c>
      <c r="OZV5">
        <f>[1]MIDES!PMN17</f>
        <v>0</v>
      </c>
      <c r="OZW5">
        <f>[1]MIDES!PMO17</f>
        <v>0</v>
      </c>
      <c r="OZX5">
        <f>[1]MIDES!PMP17</f>
        <v>0</v>
      </c>
      <c r="OZY5">
        <f>[1]MIDES!PMQ17</f>
        <v>0</v>
      </c>
      <c r="OZZ5">
        <f>[1]MIDES!PMR17</f>
        <v>0</v>
      </c>
      <c r="PAA5">
        <f>[1]MIDES!PMS17</f>
        <v>0</v>
      </c>
      <c r="PAB5">
        <f>[1]MIDES!PMT17</f>
        <v>0</v>
      </c>
      <c r="PAC5">
        <f>[1]MIDES!PMU17</f>
        <v>0</v>
      </c>
      <c r="PAD5">
        <f>[1]MIDES!PMV17</f>
        <v>0</v>
      </c>
      <c r="PAE5">
        <f>[1]MIDES!PMW17</f>
        <v>0</v>
      </c>
      <c r="PAF5">
        <f>[1]MIDES!PMX17</f>
        <v>0</v>
      </c>
      <c r="PAG5">
        <f>[1]MIDES!PMY17</f>
        <v>0</v>
      </c>
      <c r="PAH5">
        <f>[1]MIDES!PMZ17</f>
        <v>0</v>
      </c>
      <c r="PAI5">
        <f>[1]MIDES!PNA17</f>
        <v>0</v>
      </c>
      <c r="PAJ5">
        <f>[1]MIDES!PNB17</f>
        <v>0</v>
      </c>
      <c r="PAK5">
        <f>[1]MIDES!PNC17</f>
        <v>0</v>
      </c>
      <c r="PAL5">
        <f>[1]MIDES!PND17</f>
        <v>0</v>
      </c>
      <c r="PAM5">
        <f>[1]MIDES!PNE17</f>
        <v>0</v>
      </c>
      <c r="PAN5">
        <f>[1]MIDES!PNF17</f>
        <v>0</v>
      </c>
      <c r="PAO5">
        <f>[1]MIDES!PNG17</f>
        <v>0</v>
      </c>
      <c r="PAP5">
        <f>[1]MIDES!PNH17</f>
        <v>0</v>
      </c>
      <c r="PAQ5">
        <f>[1]MIDES!PNI17</f>
        <v>0</v>
      </c>
      <c r="PAR5">
        <f>[1]MIDES!PNJ17</f>
        <v>0</v>
      </c>
      <c r="PAS5">
        <f>[1]MIDES!PNK17</f>
        <v>0</v>
      </c>
      <c r="PAT5">
        <f>[1]MIDES!PNL17</f>
        <v>0</v>
      </c>
      <c r="PAU5">
        <f>[1]MIDES!PNM17</f>
        <v>0</v>
      </c>
      <c r="PAV5">
        <f>[1]MIDES!PNN17</f>
        <v>0</v>
      </c>
      <c r="PAW5">
        <f>[1]MIDES!PNO17</f>
        <v>0</v>
      </c>
      <c r="PAX5">
        <f>[1]MIDES!PNP17</f>
        <v>0</v>
      </c>
      <c r="PAY5">
        <f>[1]MIDES!PNQ17</f>
        <v>0</v>
      </c>
      <c r="PAZ5">
        <f>[1]MIDES!PNR17</f>
        <v>0</v>
      </c>
      <c r="PBA5">
        <f>[1]MIDES!PNS17</f>
        <v>0</v>
      </c>
      <c r="PBB5">
        <f>[1]MIDES!PNT17</f>
        <v>0</v>
      </c>
      <c r="PBC5">
        <f>[1]MIDES!PNU17</f>
        <v>0</v>
      </c>
      <c r="PBD5">
        <f>[1]MIDES!PNV17</f>
        <v>0</v>
      </c>
      <c r="PBE5">
        <f>[1]MIDES!PNW17</f>
        <v>0</v>
      </c>
      <c r="PBF5">
        <f>[1]MIDES!PNX17</f>
        <v>0</v>
      </c>
      <c r="PBG5">
        <f>[1]MIDES!PNY17</f>
        <v>0</v>
      </c>
      <c r="PBH5">
        <f>[1]MIDES!PNZ17</f>
        <v>0</v>
      </c>
      <c r="PBI5">
        <f>[1]MIDES!POA17</f>
        <v>0</v>
      </c>
      <c r="PBJ5">
        <f>[1]MIDES!POB17</f>
        <v>0</v>
      </c>
      <c r="PBK5">
        <f>[1]MIDES!POC17</f>
        <v>0</v>
      </c>
      <c r="PBL5">
        <f>[1]MIDES!POD17</f>
        <v>0</v>
      </c>
      <c r="PBM5">
        <f>[1]MIDES!POE17</f>
        <v>0</v>
      </c>
      <c r="PBN5">
        <f>[1]MIDES!POF17</f>
        <v>0</v>
      </c>
      <c r="PBO5">
        <f>[1]MIDES!POG17</f>
        <v>0</v>
      </c>
      <c r="PBP5">
        <f>[1]MIDES!POH17</f>
        <v>0</v>
      </c>
      <c r="PBQ5">
        <f>[1]MIDES!POI17</f>
        <v>0</v>
      </c>
      <c r="PBR5">
        <f>[1]MIDES!POJ17</f>
        <v>0</v>
      </c>
      <c r="PBS5">
        <f>[1]MIDES!POK17</f>
        <v>0</v>
      </c>
      <c r="PBT5">
        <f>[1]MIDES!POL17</f>
        <v>0</v>
      </c>
      <c r="PBU5">
        <f>[1]MIDES!POM17</f>
        <v>0</v>
      </c>
      <c r="PBV5">
        <f>[1]MIDES!PON17</f>
        <v>0</v>
      </c>
      <c r="PBW5">
        <f>[1]MIDES!POO17</f>
        <v>0</v>
      </c>
      <c r="PBX5">
        <f>[1]MIDES!POP17</f>
        <v>0</v>
      </c>
      <c r="PBY5">
        <f>[1]MIDES!POQ17</f>
        <v>0</v>
      </c>
      <c r="PBZ5">
        <f>[1]MIDES!POR17</f>
        <v>0</v>
      </c>
      <c r="PCA5">
        <f>[1]MIDES!POS17</f>
        <v>0</v>
      </c>
      <c r="PCB5">
        <f>[1]MIDES!POT17</f>
        <v>0</v>
      </c>
      <c r="PCC5">
        <f>[1]MIDES!POU17</f>
        <v>0</v>
      </c>
      <c r="PCD5">
        <f>[1]MIDES!POV17</f>
        <v>0</v>
      </c>
      <c r="PCE5">
        <f>[1]MIDES!POW17</f>
        <v>0</v>
      </c>
      <c r="PCF5">
        <f>[1]MIDES!POX17</f>
        <v>0</v>
      </c>
      <c r="PCG5">
        <f>[1]MIDES!POY17</f>
        <v>0</v>
      </c>
      <c r="PCH5">
        <f>[1]MIDES!POZ17</f>
        <v>0</v>
      </c>
      <c r="PCI5">
        <f>[1]MIDES!PPA17</f>
        <v>0</v>
      </c>
      <c r="PCJ5">
        <f>[1]MIDES!PPB17</f>
        <v>0</v>
      </c>
      <c r="PCK5">
        <f>[1]MIDES!PPC17</f>
        <v>0</v>
      </c>
      <c r="PCL5">
        <f>[1]MIDES!PPD17</f>
        <v>0</v>
      </c>
      <c r="PCM5">
        <f>[1]MIDES!PPE17</f>
        <v>0</v>
      </c>
      <c r="PCN5">
        <f>[1]MIDES!PPF17</f>
        <v>0</v>
      </c>
      <c r="PCO5">
        <f>[1]MIDES!PPG17</f>
        <v>0</v>
      </c>
      <c r="PCP5">
        <f>[1]MIDES!PPH17</f>
        <v>0</v>
      </c>
      <c r="PCQ5">
        <f>[1]MIDES!PPI17</f>
        <v>0</v>
      </c>
      <c r="PCR5">
        <f>[1]MIDES!PPJ17</f>
        <v>0</v>
      </c>
      <c r="PCS5">
        <f>[1]MIDES!PPK17</f>
        <v>0</v>
      </c>
      <c r="PCT5">
        <f>[1]MIDES!PPL17</f>
        <v>0</v>
      </c>
      <c r="PCU5">
        <f>[1]MIDES!PPM17</f>
        <v>0</v>
      </c>
      <c r="PCV5">
        <f>[1]MIDES!PPN17</f>
        <v>0</v>
      </c>
      <c r="PCW5">
        <f>[1]MIDES!PPO17</f>
        <v>0</v>
      </c>
      <c r="PCX5">
        <f>[1]MIDES!PPP17</f>
        <v>0</v>
      </c>
      <c r="PCY5">
        <f>[1]MIDES!PPQ17</f>
        <v>0</v>
      </c>
      <c r="PCZ5">
        <f>[1]MIDES!PPR17</f>
        <v>0</v>
      </c>
      <c r="PDA5">
        <f>[1]MIDES!PPS17</f>
        <v>0</v>
      </c>
      <c r="PDB5">
        <f>[1]MIDES!PPT17</f>
        <v>0</v>
      </c>
      <c r="PDC5">
        <f>[1]MIDES!PPU17</f>
        <v>0</v>
      </c>
      <c r="PDD5">
        <f>[1]MIDES!PPV17</f>
        <v>0</v>
      </c>
      <c r="PDE5">
        <f>[1]MIDES!PPW17</f>
        <v>0</v>
      </c>
      <c r="PDF5">
        <f>[1]MIDES!PPX17</f>
        <v>0</v>
      </c>
      <c r="PDG5">
        <f>[1]MIDES!PPY17</f>
        <v>0</v>
      </c>
      <c r="PDH5">
        <f>[1]MIDES!PPZ17</f>
        <v>0</v>
      </c>
      <c r="PDI5">
        <f>[1]MIDES!PQA17</f>
        <v>0</v>
      </c>
      <c r="PDJ5">
        <f>[1]MIDES!PQB17</f>
        <v>0</v>
      </c>
      <c r="PDK5">
        <f>[1]MIDES!PQC17</f>
        <v>0</v>
      </c>
      <c r="PDL5">
        <f>[1]MIDES!PQD17</f>
        <v>0</v>
      </c>
      <c r="PDM5">
        <f>[1]MIDES!PQE17</f>
        <v>0</v>
      </c>
      <c r="PDN5">
        <f>[1]MIDES!PQF17</f>
        <v>0</v>
      </c>
      <c r="PDO5">
        <f>[1]MIDES!PQG17</f>
        <v>0</v>
      </c>
      <c r="PDP5">
        <f>[1]MIDES!PQH17</f>
        <v>0</v>
      </c>
      <c r="PDQ5">
        <f>[1]MIDES!PQI17</f>
        <v>0</v>
      </c>
      <c r="PDR5">
        <f>[1]MIDES!PQJ17</f>
        <v>0</v>
      </c>
      <c r="PDS5">
        <f>[1]MIDES!PQK17</f>
        <v>0</v>
      </c>
      <c r="PDT5">
        <f>[1]MIDES!PQL17</f>
        <v>0</v>
      </c>
      <c r="PDU5">
        <f>[1]MIDES!PQM17</f>
        <v>0</v>
      </c>
      <c r="PDV5">
        <f>[1]MIDES!PQN17</f>
        <v>0</v>
      </c>
      <c r="PDW5">
        <f>[1]MIDES!PQO17</f>
        <v>0</v>
      </c>
      <c r="PDX5">
        <f>[1]MIDES!PQP17</f>
        <v>0</v>
      </c>
      <c r="PDY5">
        <f>[1]MIDES!PQQ17</f>
        <v>0</v>
      </c>
      <c r="PDZ5">
        <f>[1]MIDES!PQR17</f>
        <v>0</v>
      </c>
      <c r="PEA5">
        <f>[1]MIDES!PQS17</f>
        <v>0</v>
      </c>
      <c r="PEB5">
        <f>[1]MIDES!PQT17</f>
        <v>0</v>
      </c>
      <c r="PEC5">
        <f>[1]MIDES!PQU17</f>
        <v>0</v>
      </c>
      <c r="PED5">
        <f>[1]MIDES!PQV17</f>
        <v>0</v>
      </c>
      <c r="PEE5">
        <f>[1]MIDES!PQW17</f>
        <v>0</v>
      </c>
      <c r="PEF5">
        <f>[1]MIDES!PQX17</f>
        <v>0</v>
      </c>
      <c r="PEG5">
        <f>[1]MIDES!PQY17</f>
        <v>0</v>
      </c>
      <c r="PEH5">
        <f>[1]MIDES!PQZ17</f>
        <v>0</v>
      </c>
      <c r="PEI5">
        <f>[1]MIDES!PRA17</f>
        <v>0</v>
      </c>
      <c r="PEJ5">
        <f>[1]MIDES!PRB17</f>
        <v>0</v>
      </c>
      <c r="PEK5">
        <f>[1]MIDES!PRC17</f>
        <v>0</v>
      </c>
      <c r="PEL5">
        <f>[1]MIDES!PRD17</f>
        <v>0</v>
      </c>
      <c r="PEM5">
        <f>[1]MIDES!PRE17</f>
        <v>0</v>
      </c>
      <c r="PEN5">
        <f>[1]MIDES!PRF17</f>
        <v>0</v>
      </c>
      <c r="PEO5">
        <f>[1]MIDES!PRG17</f>
        <v>0</v>
      </c>
      <c r="PEP5">
        <f>[1]MIDES!PRH17</f>
        <v>0</v>
      </c>
      <c r="PEQ5">
        <f>[1]MIDES!PRI17</f>
        <v>0</v>
      </c>
      <c r="PER5">
        <f>[1]MIDES!PRJ17</f>
        <v>0</v>
      </c>
      <c r="PES5">
        <f>[1]MIDES!PRK17</f>
        <v>0</v>
      </c>
      <c r="PET5">
        <f>[1]MIDES!PRL17</f>
        <v>0</v>
      </c>
      <c r="PEU5">
        <f>[1]MIDES!PRM17</f>
        <v>0</v>
      </c>
      <c r="PEV5">
        <f>[1]MIDES!PRN17</f>
        <v>0</v>
      </c>
      <c r="PEW5">
        <f>[1]MIDES!PRO17</f>
        <v>0</v>
      </c>
      <c r="PEX5">
        <f>[1]MIDES!PRP17</f>
        <v>0</v>
      </c>
      <c r="PEY5">
        <f>[1]MIDES!PRQ17</f>
        <v>0</v>
      </c>
      <c r="PEZ5">
        <f>[1]MIDES!PRR17</f>
        <v>0</v>
      </c>
      <c r="PFA5">
        <f>[1]MIDES!PRS17</f>
        <v>0</v>
      </c>
      <c r="PFB5">
        <f>[1]MIDES!PRT17</f>
        <v>0</v>
      </c>
      <c r="PFC5">
        <f>[1]MIDES!PRU17</f>
        <v>0</v>
      </c>
      <c r="PFD5">
        <f>[1]MIDES!PRV17</f>
        <v>0</v>
      </c>
      <c r="PFE5">
        <f>[1]MIDES!PRW17</f>
        <v>0</v>
      </c>
      <c r="PFF5">
        <f>[1]MIDES!PRX17</f>
        <v>0</v>
      </c>
      <c r="PFG5">
        <f>[1]MIDES!PRY17</f>
        <v>0</v>
      </c>
      <c r="PFH5">
        <f>[1]MIDES!PRZ17</f>
        <v>0</v>
      </c>
      <c r="PFI5">
        <f>[1]MIDES!PSA17</f>
        <v>0</v>
      </c>
      <c r="PFJ5">
        <f>[1]MIDES!PSB17</f>
        <v>0</v>
      </c>
      <c r="PFK5">
        <f>[1]MIDES!PSC17</f>
        <v>0</v>
      </c>
      <c r="PFL5">
        <f>[1]MIDES!PSD17</f>
        <v>0</v>
      </c>
      <c r="PFM5">
        <f>[1]MIDES!PSE17</f>
        <v>0</v>
      </c>
      <c r="PFN5">
        <f>[1]MIDES!PSF17</f>
        <v>0</v>
      </c>
      <c r="PFO5">
        <f>[1]MIDES!PSG17</f>
        <v>0</v>
      </c>
      <c r="PFP5">
        <f>[1]MIDES!PSH17</f>
        <v>0</v>
      </c>
      <c r="PFQ5">
        <f>[1]MIDES!PSI17</f>
        <v>0</v>
      </c>
      <c r="PFR5">
        <f>[1]MIDES!PSJ17</f>
        <v>0</v>
      </c>
      <c r="PFS5">
        <f>[1]MIDES!PSK17</f>
        <v>0</v>
      </c>
      <c r="PFT5">
        <f>[1]MIDES!PSL17</f>
        <v>0</v>
      </c>
      <c r="PFU5">
        <f>[1]MIDES!PSM17</f>
        <v>0</v>
      </c>
      <c r="PFV5">
        <f>[1]MIDES!PSN17</f>
        <v>0</v>
      </c>
      <c r="PFW5">
        <f>[1]MIDES!PSO17</f>
        <v>0</v>
      </c>
      <c r="PFX5">
        <f>[1]MIDES!PSP17</f>
        <v>0</v>
      </c>
      <c r="PFY5">
        <f>[1]MIDES!PSQ17</f>
        <v>0</v>
      </c>
      <c r="PFZ5">
        <f>[1]MIDES!PSR17</f>
        <v>0</v>
      </c>
      <c r="PGA5">
        <f>[1]MIDES!PSS17</f>
        <v>0</v>
      </c>
      <c r="PGB5">
        <f>[1]MIDES!PST17</f>
        <v>0</v>
      </c>
      <c r="PGC5">
        <f>[1]MIDES!PSU17</f>
        <v>0</v>
      </c>
      <c r="PGD5">
        <f>[1]MIDES!PSV17</f>
        <v>0</v>
      </c>
      <c r="PGE5">
        <f>[1]MIDES!PSW17</f>
        <v>0</v>
      </c>
      <c r="PGF5">
        <f>[1]MIDES!PSX17</f>
        <v>0</v>
      </c>
      <c r="PGG5">
        <f>[1]MIDES!PSY17</f>
        <v>0</v>
      </c>
      <c r="PGH5">
        <f>[1]MIDES!PSZ17</f>
        <v>0</v>
      </c>
      <c r="PGI5">
        <f>[1]MIDES!PTA17</f>
        <v>0</v>
      </c>
      <c r="PGJ5">
        <f>[1]MIDES!PTB17</f>
        <v>0</v>
      </c>
      <c r="PGK5">
        <f>[1]MIDES!PTC17</f>
        <v>0</v>
      </c>
      <c r="PGL5">
        <f>[1]MIDES!PTD17</f>
        <v>0</v>
      </c>
      <c r="PGM5">
        <f>[1]MIDES!PTE17</f>
        <v>0</v>
      </c>
      <c r="PGN5">
        <f>[1]MIDES!PTF17</f>
        <v>0</v>
      </c>
      <c r="PGO5">
        <f>[1]MIDES!PTG17</f>
        <v>0</v>
      </c>
      <c r="PGP5">
        <f>[1]MIDES!PTH17</f>
        <v>0</v>
      </c>
      <c r="PGQ5">
        <f>[1]MIDES!PTI17</f>
        <v>0</v>
      </c>
      <c r="PGR5">
        <f>[1]MIDES!PTJ17</f>
        <v>0</v>
      </c>
      <c r="PGS5">
        <f>[1]MIDES!PTK17</f>
        <v>0</v>
      </c>
      <c r="PGT5">
        <f>[1]MIDES!PTL17</f>
        <v>0</v>
      </c>
      <c r="PGU5">
        <f>[1]MIDES!PTM17</f>
        <v>0</v>
      </c>
      <c r="PGV5">
        <f>[1]MIDES!PTN17</f>
        <v>0</v>
      </c>
      <c r="PGW5">
        <f>[1]MIDES!PTO17</f>
        <v>0</v>
      </c>
      <c r="PGX5">
        <f>[1]MIDES!PTP17</f>
        <v>0</v>
      </c>
      <c r="PGY5">
        <f>[1]MIDES!PTQ17</f>
        <v>0</v>
      </c>
      <c r="PGZ5">
        <f>[1]MIDES!PTR17</f>
        <v>0</v>
      </c>
      <c r="PHA5">
        <f>[1]MIDES!PTS17</f>
        <v>0</v>
      </c>
      <c r="PHB5">
        <f>[1]MIDES!PTT17</f>
        <v>0</v>
      </c>
      <c r="PHC5">
        <f>[1]MIDES!PTU17</f>
        <v>0</v>
      </c>
      <c r="PHD5">
        <f>[1]MIDES!PTV17</f>
        <v>0</v>
      </c>
      <c r="PHE5">
        <f>[1]MIDES!PTW17</f>
        <v>0</v>
      </c>
      <c r="PHF5">
        <f>[1]MIDES!PTX17</f>
        <v>0</v>
      </c>
      <c r="PHG5">
        <f>[1]MIDES!PTY17</f>
        <v>0</v>
      </c>
      <c r="PHH5">
        <f>[1]MIDES!PTZ17</f>
        <v>0</v>
      </c>
      <c r="PHI5">
        <f>[1]MIDES!PUA17</f>
        <v>0</v>
      </c>
      <c r="PHJ5">
        <f>[1]MIDES!PUB17</f>
        <v>0</v>
      </c>
      <c r="PHK5">
        <f>[1]MIDES!PUC17</f>
        <v>0</v>
      </c>
      <c r="PHL5">
        <f>[1]MIDES!PUD17</f>
        <v>0</v>
      </c>
      <c r="PHM5">
        <f>[1]MIDES!PUE17</f>
        <v>0</v>
      </c>
      <c r="PHN5">
        <f>[1]MIDES!PUF17</f>
        <v>0</v>
      </c>
      <c r="PHO5">
        <f>[1]MIDES!PUG17</f>
        <v>0</v>
      </c>
      <c r="PHP5">
        <f>[1]MIDES!PUH17</f>
        <v>0</v>
      </c>
      <c r="PHQ5">
        <f>[1]MIDES!PUI17</f>
        <v>0</v>
      </c>
      <c r="PHR5">
        <f>[1]MIDES!PUJ17</f>
        <v>0</v>
      </c>
      <c r="PHS5">
        <f>[1]MIDES!PUK17</f>
        <v>0</v>
      </c>
      <c r="PHT5">
        <f>[1]MIDES!PUL17</f>
        <v>0</v>
      </c>
      <c r="PHU5">
        <f>[1]MIDES!PUM17</f>
        <v>0</v>
      </c>
      <c r="PHV5">
        <f>[1]MIDES!PUN17</f>
        <v>0</v>
      </c>
      <c r="PHW5">
        <f>[1]MIDES!PUO17</f>
        <v>0</v>
      </c>
      <c r="PHX5">
        <f>[1]MIDES!PUP17</f>
        <v>0</v>
      </c>
      <c r="PHY5">
        <f>[1]MIDES!PUQ17</f>
        <v>0</v>
      </c>
      <c r="PHZ5">
        <f>[1]MIDES!PUR17</f>
        <v>0</v>
      </c>
      <c r="PIA5">
        <f>[1]MIDES!PUS17</f>
        <v>0</v>
      </c>
      <c r="PIB5">
        <f>[1]MIDES!PUT17</f>
        <v>0</v>
      </c>
      <c r="PIC5">
        <f>[1]MIDES!PUU17</f>
        <v>0</v>
      </c>
      <c r="PID5">
        <f>[1]MIDES!PUV17</f>
        <v>0</v>
      </c>
      <c r="PIE5">
        <f>[1]MIDES!PUW17</f>
        <v>0</v>
      </c>
      <c r="PIF5">
        <f>[1]MIDES!PUX17</f>
        <v>0</v>
      </c>
      <c r="PIG5">
        <f>[1]MIDES!PUY17</f>
        <v>0</v>
      </c>
      <c r="PIH5">
        <f>[1]MIDES!PUZ17</f>
        <v>0</v>
      </c>
      <c r="PII5">
        <f>[1]MIDES!PVA17</f>
        <v>0</v>
      </c>
      <c r="PIJ5">
        <f>[1]MIDES!PVB17</f>
        <v>0</v>
      </c>
      <c r="PIK5">
        <f>[1]MIDES!PVC17</f>
        <v>0</v>
      </c>
      <c r="PIL5">
        <f>[1]MIDES!PVD17</f>
        <v>0</v>
      </c>
      <c r="PIM5">
        <f>[1]MIDES!PVE17</f>
        <v>0</v>
      </c>
      <c r="PIN5">
        <f>[1]MIDES!PVF17</f>
        <v>0</v>
      </c>
      <c r="PIO5">
        <f>[1]MIDES!PVG17</f>
        <v>0</v>
      </c>
      <c r="PIP5">
        <f>[1]MIDES!PVH17</f>
        <v>0</v>
      </c>
      <c r="PIQ5">
        <f>[1]MIDES!PVI17</f>
        <v>0</v>
      </c>
      <c r="PIR5">
        <f>[1]MIDES!PVJ17</f>
        <v>0</v>
      </c>
      <c r="PIS5">
        <f>[1]MIDES!PVK17</f>
        <v>0</v>
      </c>
      <c r="PIT5">
        <f>[1]MIDES!PVL17</f>
        <v>0</v>
      </c>
      <c r="PIU5">
        <f>[1]MIDES!PVM17</f>
        <v>0</v>
      </c>
      <c r="PIV5">
        <f>[1]MIDES!PVN17</f>
        <v>0</v>
      </c>
      <c r="PIW5">
        <f>[1]MIDES!PVO17</f>
        <v>0</v>
      </c>
      <c r="PIX5">
        <f>[1]MIDES!PVP17</f>
        <v>0</v>
      </c>
      <c r="PIY5">
        <f>[1]MIDES!PVQ17</f>
        <v>0</v>
      </c>
      <c r="PIZ5">
        <f>[1]MIDES!PVR17</f>
        <v>0</v>
      </c>
      <c r="PJA5">
        <f>[1]MIDES!PVS17</f>
        <v>0</v>
      </c>
      <c r="PJB5">
        <f>[1]MIDES!PVT17</f>
        <v>0</v>
      </c>
      <c r="PJC5">
        <f>[1]MIDES!PVU17</f>
        <v>0</v>
      </c>
      <c r="PJD5">
        <f>[1]MIDES!PVV17</f>
        <v>0</v>
      </c>
      <c r="PJE5">
        <f>[1]MIDES!PVW17</f>
        <v>0</v>
      </c>
      <c r="PJF5">
        <f>[1]MIDES!PVX17</f>
        <v>0</v>
      </c>
      <c r="PJG5">
        <f>[1]MIDES!PVY17</f>
        <v>0</v>
      </c>
      <c r="PJH5">
        <f>[1]MIDES!PVZ17</f>
        <v>0</v>
      </c>
      <c r="PJI5">
        <f>[1]MIDES!PWA17</f>
        <v>0</v>
      </c>
      <c r="PJJ5">
        <f>[1]MIDES!PWB17</f>
        <v>0</v>
      </c>
      <c r="PJK5">
        <f>[1]MIDES!PWC17</f>
        <v>0</v>
      </c>
      <c r="PJL5">
        <f>[1]MIDES!PWD17</f>
        <v>0</v>
      </c>
      <c r="PJM5">
        <f>[1]MIDES!PWE17</f>
        <v>0</v>
      </c>
      <c r="PJN5">
        <f>[1]MIDES!PWF17</f>
        <v>0</v>
      </c>
      <c r="PJO5">
        <f>[1]MIDES!PWG17</f>
        <v>0</v>
      </c>
      <c r="PJP5">
        <f>[1]MIDES!PWH17</f>
        <v>0</v>
      </c>
      <c r="PJQ5">
        <f>[1]MIDES!PWI17</f>
        <v>0</v>
      </c>
      <c r="PJR5">
        <f>[1]MIDES!PWJ17</f>
        <v>0</v>
      </c>
      <c r="PJS5">
        <f>[1]MIDES!PWK17</f>
        <v>0</v>
      </c>
      <c r="PJT5">
        <f>[1]MIDES!PWL17</f>
        <v>0</v>
      </c>
      <c r="PJU5">
        <f>[1]MIDES!PWM17</f>
        <v>0</v>
      </c>
      <c r="PJV5">
        <f>[1]MIDES!PWN17</f>
        <v>0</v>
      </c>
      <c r="PJW5">
        <f>[1]MIDES!PWO17</f>
        <v>0</v>
      </c>
      <c r="PJX5">
        <f>[1]MIDES!PWP17</f>
        <v>0</v>
      </c>
      <c r="PJY5">
        <f>[1]MIDES!PWQ17</f>
        <v>0</v>
      </c>
      <c r="PJZ5">
        <f>[1]MIDES!PWR17</f>
        <v>0</v>
      </c>
      <c r="PKA5">
        <f>[1]MIDES!PWS17</f>
        <v>0</v>
      </c>
      <c r="PKB5">
        <f>[1]MIDES!PWT17</f>
        <v>0</v>
      </c>
      <c r="PKC5">
        <f>[1]MIDES!PWU17</f>
        <v>0</v>
      </c>
      <c r="PKD5">
        <f>[1]MIDES!PWV17</f>
        <v>0</v>
      </c>
      <c r="PKE5">
        <f>[1]MIDES!PWW17</f>
        <v>0</v>
      </c>
      <c r="PKF5">
        <f>[1]MIDES!PWX17</f>
        <v>0</v>
      </c>
      <c r="PKG5">
        <f>[1]MIDES!PWY17</f>
        <v>0</v>
      </c>
      <c r="PKH5">
        <f>[1]MIDES!PWZ17</f>
        <v>0</v>
      </c>
      <c r="PKI5">
        <f>[1]MIDES!PXA17</f>
        <v>0</v>
      </c>
      <c r="PKJ5">
        <f>[1]MIDES!PXB17</f>
        <v>0</v>
      </c>
      <c r="PKK5">
        <f>[1]MIDES!PXC17</f>
        <v>0</v>
      </c>
      <c r="PKL5">
        <f>[1]MIDES!PXD17</f>
        <v>0</v>
      </c>
      <c r="PKM5">
        <f>[1]MIDES!PXE17</f>
        <v>0</v>
      </c>
      <c r="PKN5">
        <f>[1]MIDES!PXF17</f>
        <v>0</v>
      </c>
      <c r="PKO5">
        <f>[1]MIDES!PXG17</f>
        <v>0</v>
      </c>
      <c r="PKP5">
        <f>[1]MIDES!PXH17</f>
        <v>0</v>
      </c>
      <c r="PKQ5">
        <f>[1]MIDES!PXI17</f>
        <v>0</v>
      </c>
      <c r="PKR5">
        <f>[1]MIDES!PXJ17</f>
        <v>0</v>
      </c>
      <c r="PKS5">
        <f>[1]MIDES!PXK17</f>
        <v>0</v>
      </c>
      <c r="PKT5">
        <f>[1]MIDES!PXL17</f>
        <v>0</v>
      </c>
      <c r="PKU5">
        <f>[1]MIDES!PXM17</f>
        <v>0</v>
      </c>
      <c r="PKV5">
        <f>[1]MIDES!PXN17</f>
        <v>0</v>
      </c>
      <c r="PKW5">
        <f>[1]MIDES!PXO17</f>
        <v>0</v>
      </c>
      <c r="PKX5">
        <f>[1]MIDES!PXP17</f>
        <v>0</v>
      </c>
      <c r="PKY5">
        <f>[1]MIDES!PXQ17</f>
        <v>0</v>
      </c>
      <c r="PKZ5">
        <f>[1]MIDES!PXR17</f>
        <v>0</v>
      </c>
      <c r="PLA5">
        <f>[1]MIDES!PXS17</f>
        <v>0</v>
      </c>
      <c r="PLB5">
        <f>[1]MIDES!PXT17</f>
        <v>0</v>
      </c>
      <c r="PLC5">
        <f>[1]MIDES!PXU17</f>
        <v>0</v>
      </c>
      <c r="PLD5">
        <f>[1]MIDES!PXV17</f>
        <v>0</v>
      </c>
      <c r="PLE5">
        <f>[1]MIDES!PXW17</f>
        <v>0</v>
      </c>
      <c r="PLF5">
        <f>[1]MIDES!PXX17</f>
        <v>0</v>
      </c>
      <c r="PLG5">
        <f>[1]MIDES!PXY17</f>
        <v>0</v>
      </c>
      <c r="PLH5">
        <f>[1]MIDES!PXZ17</f>
        <v>0</v>
      </c>
      <c r="PLI5">
        <f>[1]MIDES!PYA17</f>
        <v>0</v>
      </c>
      <c r="PLJ5">
        <f>[1]MIDES!PYB17</f>
        <v>0</v>
      </c>
      <c r="PLK5">
        <f>[1]MIDES!PYC17</f>
        <v>0</v>
      </c>
      <c r="PLL5">
        <f>[1]MIDES!PYD17</f>
        <v>0</v>
      </c>
      <c r="PLM5">
        <f>[1]MIDES!PYE17</f>
        <v>0</v>
      </c>
      <c r="PLN5">
        <f>[1]MIDES!PYF17</f>
        <v>0</v>
      </c>
      <c r="PLO5">
        <f>[1]MIDES!PYG17</f>
        <v>0</v>
      </c>
      <c r="PLP5">
        <f>[1]MIDES!PYH17</f>
        <v>0</v>
      </c>
      <c r="PLQ5">
        <f>[1]MIDES!PYI17</f>
        <v>0</v>
      </c>
      <c r="PLR5">
        <f>[1]MIDES!PYJ17</f>
        <v>0</v>
      </c>
      <c r="PLS5">
        <f>[1]MIDES!PYK17</f>
        <v>0</v>
      </c>
      <c r="PLT5">
        <f>[1]MIDES!PYL17</f>
        <v>0</v>
      </c>
      <c r="PLU5">
        <f>[1]MIDES!PYM17</f>
        <v>0</v>
      </c>
      <c r="PLV5">
        <f>[1]MIDES!PYN17</f>
        <v>0</v>
      </c>
      <c r="PLW5">
        <f>[1]MIDES!PYO17</f>
        <v>0</v>
      </c>
      <c r="PLX5">
        <f>[1]MIDES!PYP17</f>
        <v>0</v>
      </c>
      <c r="PLY5">
        <f>[1]MIDES!PYQ17</f>
        <v>0</v>
      </c>
      <c r="PLZ5">
        <f>[1]MIDES!PYR17</f>
        <v>0</v>
      </c>
      <c r="PMA5">
        <f>[1]MIDES!PYS17</f>
        <v>0</v>
      </c>
      <c r="PMB5">
        <f>[1]MIDES!PYT17</f>
        <v>0</v>
      </c>
      <c r="PMC5">
        <f>[1]MIDES!PYU17</f>
        <v>0</v>
      </c>
      <c r="PMD5">
        <f>[1]MIDES!PYV17</f>
        <v>0</v>
      </c>
      <c r="PME5">
        <f>[1]MIDES!PYW17</f>
        <v>0</v>
      </c>
      <c r="PMF5">
        <f>[1]MIDES!PYX17</f>
        <v>0</v>
      </c>
      <c r="PMG5">
        <f>[1]MIDES!PYY17</f>
        <v>0</v>
      </c>
      <c r="PMH5">
        <f>[1]MIDES!PYZ17</f>
        <v>0</v>
      </c>
      <c r="PMI5">
        <f>[1]MIDES!PZA17</f>
        <v>0</v>
      </c>
      <c r="PMJ5">
        <f>[1]MIDES!PZB17</f>
        <v>0</v>
      </c>
      <c r="PMK5">
        <f>[1]MIDES!PZC17</f>
        <v>0</v>
      </c>
      <c r="PML5">
        <f>[1]MIDES!PZD17</f>
        <v>0</v>
      </c>
      <c r="PMM5">
        <f>[1]MIDES!PZE17</f>
        <v>0</v>
      </c>
      <c r="PMN5">
        <f>[1]MIDES!PZF17</f>
        <v>0</v>
      </c>
      <c r="PMO5">
        <f>[1]MIDES!PZG17</f>
        <v>0</v>
      </c>
      <c r="PMP5">
        <f>[1]MIDES!PZH17</f>
        <v>0</v>
      </c>
      <c r="PMQ5">
        <f>[1]MIDES!PZI17</f>
        <v>0</v>
      </c>
      <c r="PMR5">
        <f>[1]MIDES!PZJ17</f>
        <v>0</v>
      </c>
      <c r="PMS5">
        <f>[1]MIDES!PZK17</f>
        <v>0</v>
      </c>
      <c r="PMT5">
        <f>[1]MIDES!PZL17</f>
        <v>0</v>
      </c>
      <c r="PMU5">
        <f>[1]MIDES!PZM17</f>
        <v>0</v>
      </c>
      <c r="PMV5">
        <f>[1]MIDES!PZN17</f>
        <v>0</v>
      </c>
      <c r="PMW5">
        <f>[1]MIDES!PZO17</f>
        <v>0</v>
      </c>
      <c r="PMX5">
        <f>[1]MIDES!PZP17</f>
        <v>0</v>
      </c>
      <c r="PMY5">
        <f>[1]MIDES!PZQ17</f>
        <v>0</v>
      </c>
      <c r="PMZ5">
        <f>[1]MIDES!PZR17</f>
        <v>0</v>
      </c>
      <c r="PNA5">
        <f>[1]MIDES!PZS17</f>
        <v>0</v>
      </c>
      <c r="PNB5">
        <f>[1]MIDES!PZT17</f>
        <v>0</v>
      </c>
      <c r="PNC5">
        <f>[1]MIDES!PZU17</f>
        <v>0</v>
      </c>
      <c r="PND5">
        <f>[1]MIDES!PZV17</f>
        <v>0</v>
      </c>
      <c r="PNE5">
        <f>[1]MIDES!PZW17</f>
        <v>0</v>
      </c>
      <c r="PNF5">
        <f>[1]MIDES!PZX17</f>
        <v>0</v>
      </c>
      <c r="PNG5">
        <f>[1]MIDES!PZY17</f>
        <v>0</v>
      </c>
      <c r="PNH5">
        <f>[1]MIDES!PZZ17</f>
        <v>0</v>
      </c>
      <c r="PNI5">
        <f>[1]MIDES!QAA17</f>
        <v>0</v>
      </c>
      <c r="PNJ5">
        <f>[1]MIDES!QAB17</f>
        <v>0</v>
      </c>
      <c r="PNK5">
        <f>[1]MIDES!QAC17</f>
        <v>0</v>
      </c>
      <c r="PNL5">
        <f>[1]MIDES!QAD17</f>
        <v>0</v>
      </c>
      <c r="PNM5">
        <f>[1]MIDES!QAE17</f>
        <v>0</v>
      </c>
      <c r="PNN5">
        <f>[1]MIDES!QAF17</f>
        <v>0</v>
      </c>
      <c r="PNO5">
        <f>[1]MIDES!QAG17</f>
        <v>0</v>
      </c>
      <c r="PNP5">
        <f>[1]MIDES!QAH17</f>
        <v>0</v>
      </c>
      <c r="PNQ5">
        <f>[1]MIDES!QAI17</f>
        <v>0</v>
      </c>
      <c r="PNR5">
        <f>[1]MIDES!QAJ17</f>
        <v>0</v>
      </c>
      <c r="PNS5">
        <f>[1]MIDES!QAK17</f>
        <v>0</v>
      </c>
      <c r="PNT5">
        <f>[1]MIDES!QAL17</f>
        <v>0</v>
      </c>
      <c r="PNU5">
        <f>[1]MIDES!QAM17</f>
        <v>0</v>
      </c>
      <c r="PNV5">
        <f>[1]MIDES!QAN17</f>
        <v>0</v>
      </c>
      <c r="PNW5">
        <f>[1]MIDES!QAO17</f>
        <v>0</v>
      </c>
      <c r="PNX5">
        <f>[1]MIDES!QAP17</f>
        <v>0</v>
      </c>
      <c r="PNY5">
        <f>[1]MIDES!QAQ17</f>
        <v>0</v>
      </c>
      <c r="PNZ5">
        <f>[1]MIDES!QAR17</f>
        <v>0</v>
      </c>
      <c r="POA5">
        <f>[1]MIDES!QAS17</f>
        <v>0</v>
      </c>
      <c r="POB5">
        <f>[1]MIDES!QAT17</f>
        <v>0</v>
      </c>
      <c r="POC5">
        <f>[1]MIDES!QAU17</f>
        <v>0</v>
      </c>
      <c r="POD5">
        <f>[1]MIDES!QAV17</f>
        <v>0</v>
      </c>
      <c r="POE5">
        <f>[1]MIDES!QAW17</f>
        <v>0</v>
      </c>
      <c r="POF5">
        <f>[1]MIDES!QAX17</f>
        <v>0</v>
      </c>
      <c r="POG5">
        <f>[1]MIDES!QAY17</f>
        <v>0</v>
      </c>
      <c r="POH5">
        <f>[1]MIDES!QAZ17</f>
        <v>0</v>
      </c>
      <c r="POI5">
        <f>[1]MIDES!QBA17</f>
        <v>0</v>
      </c>
      <c r="POJ5">
        <f>[1]MIDES!QBB17</f>
        <v>0</v>
      </c>
      <c r="POK5">
        <f>[1]MIDES!QBC17</f>
        <v>0</v>
      </c>
      <c r="POL5">
        <f>[1]MIDES!QBD17</f>
        <v>0</v>
      </c>
      <c r="POM5">
        <f>[1]MIDES!QBE17</f>
        <v>0</v>
      </c>
      <c r="PON5">
        <f>[1]MIDES!QBF17</f>
        <v>0</v>
      </c>
      <c r="POO5">
        <f>[1]MIDES!QBG17</f>
        <v>0</v>
      </c>
      <c r="POP5">
        <f>[1]MIDES!QBH17</f>
        <v>0</v>
      </c>
      <c r="POQ5">
        <f>[1]MIDES!QBI17</f>
        <v>0</v>
      </c>
      <c r="POR5">
        <f>[1]MIDES!QBJ17</f>
        <v>0</v>
      </c>
      <c r="POS5">
        <f>[1]MIDES!QBK17</f>
        <v>0</v>
      </c>
      <c r="POT5">
        <f>[1]MIDES!QBL17</f>
        <v>0</v>
      </c>
      <c r="POU5">
        <f>[1]MIDES!QBM17</f>
        <v>0</v>
      </c>
      <c r="POV5">
        <f>[1]MIDES!QBN17</f>
        <v>0</v>
      </c>
      <c r="POW5">
        <f>[1]MIDES!QBO17</f>
        <v>0</v>
      </c>
      <c r="POX5">
        <f>[1]MIDES!QBP17</f>
        <v>0</v>
      </c>
      <c r="POY5">
        <f>[1]MIDES!QBQ17</f>
        <v>0</v>
      </c>
      <c r="POZ5">
        <f>[1]MIDES!QBR17</f>
        <v>0</v>
      </c>
      <c r="PPA5">
        <f>[1]MIDES!QBS17</f>
        <v>0</v>
      </c>
      <c r="PPB5">
        <f>[1]MIDES!QBT17</f>
        <v>0</v>
      </c>
      <c r="PPC5">
        <f>[1]MIDES!QBU17</f>
        <v>0</v>
      </c>
      <c r="PPD5">
        <f>[1]MIDES!QBV17</f>
        <v>0</v>
      </c>
      <c r="PPE5">
        <f>[1]MIDES!QBW17</f>
        <v>0</v>
      </c>
      <c r="PPF5">
        <f>[1]MIDES!QBX17</f>
        <v>0</v>
      </c>
      <c r="PPG5">
        <f>[1]MIDES!QBY17</f>
        <v>0</v>
      </c>
      <c r="PPH5">
        <f>[1]MIDES!QBZ17</f>
        <v>0</v>
      </c>
      <c r="PPI5">
        <f>[1]MIDES!QCA17</f>
        <v>0</v>
      </c>
      <c r="PPJ5">
        <f>[1]MIDES!QCB17</f>
        <v>0</v>
      </c>
      <c r="PPK5">
        <f>[1]MIDES!QCC17</f>
        <v>0</v>
      </c>
      <c r="PPL5">
        <f>[1]MIDES!QCD17</f>
        <v>0</v>
      </c>
      <c r="PPM5">
        <f>[1]MIDES!QCE17</f>
        <v>0</v>
      </c>
      <c r="PPN5">
        <f>[1]MIDES!QCF17</f>
        <v>0</v>
      </c>
      <c r="PPO5">
        <f>[1]MIDES!QCG17</f>
        <v>0</v>
      </c>
      <c r="PPP5">
        <f>[1]MIDES!QCH17</f>
        <v>0</v>
      </c>
      <c r="PPQ5">
        <f>[1]MIDES!QCI17</f>
        <v>0</v>
      </c>
      <c r="PPR5">
        <f>[1]MIDES!QCJ17</f>
        <v>0</v>
      </c>
      <c r="PPS5">
        <f>[1]MIDES!QCK17</f>
        <v>0</v>
      </c>
      <c r="PPT5">
        <f>[1]MIDES!QCL17</f>
        <v>0</v>
      </c>
      <c r="PPU5">
        <f>[1]MIDES!QCM17</f>
        <v>0</v>
      </c>
      <c r="PPV5">
        <f>[1]MIDES!QCN17</f>
        <v>0</v>
      </c>
      <c r="PPW5">
        <f>[1]MIDES!QCO17</f>
        <v>0</v>
      </c>
      <c r="PPX5">
        <f>[1]MIDES!QCP17</f>
        <v>0</v>
      </c>
      <c r="PPY5">
        <f>[1]MIDES!QCQ17</f>
        <v>0</v>
      </c>
      <c r="PPZ5">
        <f>[1]MIDES!QCR17</f>
        <v>0</v>
      </c>
      <c r="PQA5">
        <f>[1]MIDES!QCS17</f>
        <v>0</v>
      </c>
      <c r="PQB5">
        <f>[1]MIDES!QCT17</f>
        <v>0</v>
      </c>
      <c r="PQC5">
        <f>[1]MIDES!QCU17</f>
        <v>0</v>
      </c>
      <c r="PQD5">
        <f>[1]MIDES!QCV17</f>
        <v>0</v>
      </c>
      <c r="PQE5">
        <f>[1]MIDES!QCW17</f>
        <v>0</v>
      </c>
      <c r="PQF5">
        <f>[1]MIDES!QCX17</f>
        <v>0</v>
      </c>
      <c r="PQG5">
        <f>[1]MIDES!QCY17</f>
        <v>0</v>
      </c>
      <c r="PQH5">
        <f>[1]MIDES!QCZ17</f>
        <v>0</v>
      </c>
      <c r="PQI5">
        <f>[1]MIDES!QDA17</f>
        <v>0</v>
      </c>
      <c r="PQJ5">
        <f>[1]MIDES!QDB17</f>
        <v>0</v>
      </c>
      <c r="PQK5">
        <f>[1]MIDES!QDC17</f>
        <v>0</v>
      </c>
      <c r="PQL5">
        <f>[1]MIDES!QDD17</f>
        <v>0</v>
      </c>
      <c r="PQM5">
        <f>[1]MIDES!QDE17</f>
        <v>0</v>
      </c>
      <c r="PQN5">
        <f>[1]MIDES!QDF17</f>
        <v>0</v>
      </c>
      <c r="PQO5">
        <f>[1]MIDES!QDG17</f>
        <v>0</v>
      </c>
      <c r="PQP5">
        <f>[1]MIDES!QDH17</f>
        <v>0</v>
      </c>
      <c r="PQQ5">
        <f>[1]MIDES!QDI17</f>
        <v>0</v>
      </c>
      <c r="PQR5">
        <f>[1]MIDES!QDJ17</f>
        <v>0</v>
      </c>
      <c r="PQS5">
        <f>[1]MIDES!QDK17</f>
        <v>0</v>
      </c>
      <c r="PQT5">
        <f>[1]MIDES!QDL17</f>
        <v>0</v>
      </c>
      <c r="PQU5">
        <f>[1]MIDES!QDM17</f>
        <v>0</v>
      </c>
      <c r="PQV5">
        <f>[1]MIDES!QDN17</f>
        <v>0</v>
      </c>
      <c r="PQW5">
        <f>[1]MIDES!QDO17</f>
        <v>0</v>
      </c>
      <c r="PQX5">
        <f>[1]MIDES!QDP17</f>
        <v>0</v>
      </c>
      <c r="PQY5">
        <f>[1]MIDES!QDQ17</f>
        <v>0</v>
      </c>
      <c r="PQZ5">
        <f>[1]MIDES!QDR17</f>
        <v>0</v>
      </c>
      <c r="PRA5">
        <f>[1]MIDES!QDS17</f>
        <v>0</v>
      </c>
      <c r="PRB5">
        <f>[1]MIDES!QDT17</f>
        <v>0</v>
      </c>
      <c r="PRC5">
        <f>[1]MIDES!QDU17</f>
        <v>0</v>
      </c>
      <c r="PRD5">
        <f>[1]MIDES!QDV17</f>
        <v>0</v>
      </c>
      <c r="PRE5">
        <f>[1]MIDES!QDW17</f>
        <v>0</v>
      </c>
      <c r="PRF5">
        <f>[1]MIDES!QDX17</f>
        <v>0</v>
      </c>
      <c r="PRG5">
        <f>[1]MIDES!QDY17</f>
        <v>0</v>
      </c>
      <c r="PRH5">
        <f>[1]MIDES!QDZ17</f>
        <v>0</v>
      </c>
      <c r="PRI5">
        <f>[1]MIDES!QEA17</f>
        <v>0</v>
      </c>
      <c r="PRJ5">
        <f>[1]MIDES!QEB17</f>
        <v>0</v>
      </c>
      <c r="PRK5">
        <f>[1]MIDES!QEC17</f>
        <v>0</v>
      </c>
      <c r="PRL5">
        <f>[1]MIDES!QED17</f>
        <v>0</v>
      </c>
      <c r="PRM5">
        <f>[1]MIDES!QEE17</f>
        <v>0</v>
      </c>
      <c r="PRN5">
        <f>[1]MIDES!QEF17</f>
        <v>0</v>
      </c>
      <c r="PRO5">
        <f>[1]MIDES!QEG17</f>
        <v>0</v>
      </c>
      <c r="PRP5">
        <f>[1]MIDES!QEH17</f>
        <v>0</v>
      </c>
      <c r="PRQ5">
        <f>[1]MIDES!QEI17</f>
        <v>0</v>
      </c>
      <c r="PRR5">
        <f>[1]MIDES!QEJ17</f>
        <v>0</v>
      </c>
      <c r="PRS5">
        <f>[1]MIDES!QEK17</f>
        <v>0</v>
      </c>
      <c r="PRT5">
        <f>[1]MIDES!QEL17</f>
        <v>0</v>
      </c>
      <c r="PRU5">
        <f>[1]MIDES!QEM17</f>
        <v>0</v>
      </c>
      <c r="PRV5">
        <f>[1]MIDES!QEN17</f>
        <v>0</v>
      </c>
      <c r="PRW5">
        <f>[1]MIDES!QEO17</f>
        <v>0</v>
      </c>
      <c r="PRX5">
        <f>[1]MIDES!QEP17</f>
        <v>0</v>
      </c>
      <c r="PRY5">
        <f>[1]MIDES!QEQ17</f>
        <v>0</v>
      </c>
      <c r="PRZ5">
        <f>[1]MIDES!QER17</f>
        <v>0</v>
      </c>
      <c r="PSA5">
        <f>[1]MIDES!QES17</f>
        <v>0</v>
      </c>
      <c r="PSB5">
        <f>[1]MIDES!QET17</f>
        <v>0</v>
      </c>
      <c r="PSC5">
        <f>[1]MIDES!QEU17</f>
        <v>0</v>
      </c>
      <c r="PSD5">
        <f>[1]MIDES!QEV17</f>
        <v>0</v>
      </c>
      <c r="PSE5">
        <f>[1]MIDES!QEW17</f>
        <v>0</v>
      </c>
      <c r="PSF5">
        <f>[1]MIDES!QEX17</f>
        <v>0</v>
      </c>
      <c r="PSG5">
        <f>[1]MIDES!QEY17</f>
        <v>0</v>
      </c>
      <c r="PSH5">
        <f>[1]MIDES!QEZ17</f>
        <v>0</v>
      </c>
      <c r="PSI5">
        <f>[1]MIDES!QFA17</f>
        <v>0</v>
      </c>
      <c r="PSJ5">
        <f>[1]MIDES!QFB17</f>
        <v>0</v>
      </c>
      <c r="PSK5">
        <f>[1]MIDES!QFC17</f>
        <v>0</v>
      </c>
      <c r="PSL5">
        <f>[1]MIDES!QFD17</f>
        <v>0</v>
      </c>
      <c r="PSM5">
        <f>[1]MIDES!QFE17</f>
        <v>0</v>
      </c>
      <c r="PSN5">
        <f>[1]MIDES!QFF17</f>
        <v>0</v>
      </c>
      <c r="PSO5">
        <f>[1]MIDES!QFG17</f>
        <v>0</v>
      </c>
      <c r="PSP5">
        <f>[1]MIDES!QFH17</f>
        <v>0</v>
      </c>
      <c r="PSQ5">
        <f>[1]MIDES!QFI17</f>
        <v>0</v>
      </c>
      <c r="PSR5">
        <f>[1]MIDES!QFJ17</f>
        <v>0</v>
      </c>
      <c r="PSS5">
        <f>[1]MIDES!QFK17</f>
        <v>0</v>
      </c>
      <c r="PST5">
        <f>[1]MIDES!QFL17</f>
        <v>0</v>
      </c>
      <c r="PSU5">
        <f>[1]MIDES!QFM17</f>
        <v>0</v>
      </c>
      <c r="PSV5">
        <f>[1]MIDES!QFN17</f>
        <v>0</v>
      </c>
      <c r="PSW5">
        <f>[1]MIDES!QFO17</f>
        <v>0</v>
      </c>
      <c r="PSX5">
        <f>[1]MIDES!QFP17</f>
        <v>0</v>
      </c>
      <c r="PSY5">
        <f>[1]MIDES!QFQ17</f>
        <v>0</v>
      </c>
      <c r="PSZ5">
        <f>[1]MIDES!QFR17</f>
        <v>0</v>
      </c>
      <c r="PTA5">
        <f>[1]MIDES!QFS17</f>
        <v>0</v>
      </c>
      <c r="PTB5">
        <f>[1]MIDES!QFT17</f>
        <v>0</v>
      </c>
      <c r="PTC5">
        <f>[1]MIDES!QFU17</f>
        <v>0</v>
      </c>
      <c r="PTD5">
        <f>[1]MIDES!QFV17</f>
        <v>0</v>
      </c>
      <c r="PTE5">
        <f>[1]MIDES!QFW17</f>
        <v>0</v>
      </c>
      <c r="PTF5">
        <f>[1]MIDES!QFX17</f>
        <v>0</v>
      </c>
      <c r="PTG5">
        <f>[1]MIDES!QFY17</f>
        <v>0</v>
      </c>
      <c r="PTH5">
        <f>[1]MIDES!QFZ17</f>
        <v>0</v>
      </c>
      <c r="PTI5">
        <f>[1]MIDES!QGA17</f>
        <v>0</v>
      </c>
      <c r="PTJ5">
        <f>[1]MIDES!QGB17</f>
        <v>0</v>
      </c>
      <c r="PTK5">
        <f>[1]MIDES!QGC17</f>
        <v>0</v>
      </c>
      <c r="PTL5">
        <f>[1]MIDES!QGD17</f>
        <v>0</v>
      </c>
      <c r="PTM5">
        <f>[1]MIDES!QGE17</f>
        <v>0</v>
      </c>
      <c r="PTN5">
        <f>[1]MIDES!QGF17</f>
        <v>0</v>
      </c>
      <c r="PTO5">
        <f>[1]MIDES!QGG17</f>
        <v>0</v>
      </c>
      <c r="PTP5">
        <f>[1]MIDES!QGH17</f>
        <v>0</v>
      </c>
      <c r="PTQ5">
        <f>[1]MIDES!QGI17</f>
        <v>0</v>
      </c>
      <c r="PTR5">
        <f>[1]MIDES!QGJ17</f>
        <v>0</v>
      </c>
      <c r="PTS5">
        <f>[1]MIDES!QGK17</f>
        <v>0</v>
      </c>
      <c r="PTT5">
        <f>[1]MIDES!QGL17</f>
        <v>0</v>
      </c>
      <c r="PTU5">
        <f>[1]MIDES!QGM17</f>
        <v>0</v>
      </c>
      <c r="PTV5">
        <f>[1]MIDES!QGN17</f>
        <v>0</v>
      </c>
      <c r="PTW5">
        <f>[1]MIDES!QGO17</f>
        <v>0</v>
      </c>
      <c r="PTX5">
        <f>[1]MIDES!QGP17</f>
        <v>0</v>
      </c>
      <c r="PTY5">
        <f>[1]MIDES!QGQ17</f>
        <v>0</v>
      </c>
      <c r="PTZ5">
        <f>[1]MIDES!QGR17</f>
        <v>0</v>
      </c>
      <c r="PUA5">
        <f>[1]MIDES!QGS17</f>
        <v>0</v>
      </c>
      <c r="PUB5">
        <f>[1]MIDES!QGT17</f>
        <v>0</v>
      </c>
      <c r="PUC5">
        <f>[1]MIDES!QGU17</f>
        <v>0</v>
      </c>
      <c r="PUD5">
        <f>[1]MIDES!QGV17</f>
        <v>0</v>
      </c>
      <c r="PUE5">
        <f>[1]MIDES!QGW17</f>
        <v>0</v>
      </c>
      <c r="PUF5">
        <f>[1]MIDES!QGX17</f>
        <v>0</v>
      </c>
      <c r="PUG5">
        <f>[1]MIDES!QGY17</f>
        <v>0</v>
      </c>
      <c r="PUH5">
        <f>[1]MIDES!QGZ17</f>
        <v>0</v>
      </c>
      <c r="PUI5">
        <f>[1]MIDES!QHA17</f>
        <v>0</v>
      </c>
      <c r="PUJ5">
        <f>[1]MIDES!QHB17</f>
        <v>0</v>
      </c>
      <c r="PUK5">
        <f>[1]MIDES!QHC17</f>
        <v>0</v>
      </c>
      <c r="PUL5">
        <f>[1]MIDES!QHD17</f>
        <v>0</v>
      </c>
      <c r="PUM5">
        <f>[1]MIDES!QHE17</f>
        <v>0</v>
      </c>
      <c r="PUN5">
        <f>[1]MIDES!QHF17</f>
        <v>0</v>
      </c>
      <c r="PUO5">
        <f>[1]MIDES!QHG17</f>
        <v>0</v>
      </c>
      <c r="PUP5">
        <f>[1]MIDES!QHH17</f>
        <v>0</v>
      </c>
      <c r="PUQ5">
        <f>[1]MIDES!QHI17</f>
        <v>0</v>
      </c>
      <c r="PUR5">
        <f>[1]MIDES!QHJ17</f>
        <v>0</v>
      </c>
      <c r="PUS5">
        <f>[1]MIDES!QHK17</f>
        <v>0</v>
      </c>
      <c r="PUT5">
        <f>[1]MIDES!QHL17</f>
        <v>0</v>
      </c>
      <c r="PUU5">
        <f>[1]MIDES!QHM17</f>
        <v>0</v>
      </c>
      <c r="PUV5">
        <f>[1]MIDES!QHN17</f>
        <v>0</v>
      </c>
      <c r="PUW5">
        <f>[1]MIDES!QHO17</f>
        <v>0</v>
      </c>
      <c r="PUX5">
        <f>[1]MIDES!QHP17</f>
        <v>0</v>
      </c>
      <c r="PUY5">
        <f>[1]MIDES!QHQ17</f>
        <v>0</v>
      </c>
      <c r="PUZ5">
        <f>[1]MIDES!QHR17</f>
        <v>0</v>
      </c>
      <c r="PVA5">
        <f>[1]MIDES!QHS17</f>
        <v>0</v>
      </c>
      <c r="PVB5">
        <f>[1]MIDES!QHT17</f>
        <v>0</v>
      </c>
      <c r="PVC5">
        <f>[1]MIDES!QHU17</f>
        <v>0</v>
      </c>
      <c r="PVD5">
        <f>[1]MIDES!QHV17</f>
        <v>0</v>
      </c>
      <c r="PVE5">
        <f>[1]MIDES!QHW17</f>
        <v>0</v>
      </c>
      <c r="PVF5">
        <f>[1]MIDES!QHX17</f>
        <v>0</v>
      </c>
      <c r="PVG5">
        <f>[1]MIDES!QHY17</f>
        <v>0</v>
      </c>
      <c r="PVH5">
        <f>[1]MIDES!QHZ17</f>
        <v>0</v>
      </c>
      <c r="PVI5">
        <f>[1]MIDES!QIA17</f>
        <v>0</v>
      </c>
      <c r="PVJ5">
        <f>[1]MIDES!QIB17</f>
        <v>0</v>
      </c>
      <c r="PVK5">
        <f>[1]MIDES!QIC17</f>
        <v>0</v>
      </c>
      <c r="PVL5">
        <f>[1]MIDES!QID17</f>
        <v>0</v>
      </c>
      <c r="PVM5">
        <f>[1]MIDES!QIE17</f>
        <v>0</v>
      </c>
      <c r="PVN5">
        <f>[1]MIDES!QIF17</f>
        <v>0</v>
      </c>
      <c r="PVO5">
        <f>[1]MIDES!QIG17</f>
        <v>0</v>
      </c>
      <c r="PVP5">
        <f>[1]MIDES!QIH17</f>
        <v>0</v>
      </c>
      <c r="PVQ5">
        <f>[1]MIDES!QII17</f>
        <v>0</v>
      </c>
      <c r="PVR5">
        <f>[1]MIDES!QIJ17</f>
        <v>0</v>
      </c>
      <c r="PVS5">
        <f>[1]MIDES!QIK17</f>
        <v>0</v>
      </c>
      <c r="PVT5">
        <f>[1]MIDES!QIL17</f>
        <v>0</v>
      </c>
      <c r="PVU5">
        <f>[1]MIDES!QIM17</f>
        <v>0</v>
      </c>
      <c r="PVV5">
        <f>[1]MIDES!QIN17</f>
        <v>0</v>
      </c>
      <c r="PVW5">
        <f>[1]MIDES!QIO17</f>
        <v>0</v>
      </c>
      <c r="PVX5">
        <f>[1]MIDES!QIP17</f>
        <v>0</v>
      </c>
      <c r="PVY5">
        <f>[1]MIDES!QIQ17</f>
        <v>0</v>
      </c>
      <c r="PVZ5">
        <f>[1]MIDES!QIR17</f>
        <v>0</v>
      </c>
      <c r="PWA5">
        <f>[1]MIDES!QIS17</f>
        <v>0</v>
      </c>
      <c r="PWB5">
        <f>[1]MIDES!QIT17</f>
        <v>0</v>
      </c>
      <c r="PWC5">
        <f>[1]MIDES!QIU17</f>
        <v>0</v>
      </c>
      <c r="PWD5">
        <f>[1]MIDES!QIV17</f>
        <v>0</v>
      </c>
      <c r="PWE5">
        <f>[1]MIDES!QIW17</f>
        <v>0</v>
      </c>
      <c r="PWF5">
        <f>[1]MIDES!QIX17</f>
        <v>0</v>
      </c>
      <c r="PWG5">
        <f>[1]MIDES!QIY17</f>
        <v>0</v>
      </c>
      <c r="PWH5">
        <f>[1]MIDES!QIZ17</f>
        <v>0</v>
      </c>
      <c r="PWI5">
        <f>[1]MIDES!QJA17</f>
        <v>0</v>
      </c>
      <c r="PWJ5">
        <f>[1]MIDES!QJB17</f>
        <v>0</v>
      </c>
      <c r="PWK5">
        <f>[1]MIDES!QJC17</f>
        <v>0</v>
      </c>
      <c r="PWL5">
        <f>[1]MIDES!QJD17</f>
        <v>0</v>
      </c>
      <c r="PWM5">
        <f>[1]MIDES!QJE17</f>
        <v>0</v>
      </c>
      <c r="PWN5">
        <f>[1]MIDES!QJF17</f>
        <v>0</v>
      </c>
      <c r="PWO5">
        <f>[1]MIDES!QJG17</f>
        <v>0</v>
      </c>
      <c r="PWP5">
        <f>[1]MIDES!QJH17</f>
        <v>0</v>
      </c>
      <c r="PWQ5">
        <f>[1]MIDES!QJI17</f>
        <v>0</v>
      </c>
      <c r="PWR5">
        <f>[1]MIDES!QJJ17</f>
        <v>0</v>
      </c>
      <c r="PWS5">
        <f>[1]MIDES!QJK17</f>
        <v>0</v>
      </c>
      <c r="PWT5">
        <f>[1]MIDES!QJL17</f>
        <v>0</v>
      </c>
      <c r="PWU5">
        <f>[1]MIDES!QJM17</f>
        <v>0</v>
      </c>
      <c r="PWV5">
        <f>[1]MIDES!QJN17</f>
        <v>0</v>
      </c>
      <c r="PWW5">
        <f>[1]MIDES!QJO17</f>
        <v>0</v>
      </c>
      <c r="PWX5">
        <f>[1]MIDES!QJP17</f>
        <v>0</v>
      </c>
      <c r="PWY5">
        <f>[1]MIDES!QJQ17</f>
        <v>0</v>
      </c>
      <c r="PWZ5">
        <f>[1]MIDES!QJR17</f>
        <v>0</v>
      </c>
      <c r="PXA5">
        <f>[1]MIDES!QJS17</f>
        <v>0</v>
      </c>
      <c r="PXB5">
        <f>[1]MIDES!QJT17</f>
        <v>0</v>
      </c>
      <c r="PXC5">
        <f>[1]MIDES!QJU17</f>
        <v>0</v>
      </c>
      <c r="PXD5">
        <f>[1]MIDES!QJV17</f>
        <v>0</v>
      </c>
      <c r="PXE5">
        <f>[1]MIDES!QJW17</f>
        <v>0</v>
      </c>
      <c r="PXF5">
        <f>[1]MIDES!QJX17</f>
        <v>0</v>
      </c>
      <c r="PXG5">
        <f>[1]MIDES!QJY17</f>
        <v>0</v>
      </c>
      <c r="PXH5">
        <f>[1]MIDES!QJZ17</f>
        <v>0</v>
      </c>
      <c r="PXI5">
        <f>[1]MIDES!QKA17</f>
        <v>0</v>
      </c>
      <c r="PXJ5">
        <f>[1]MIDES!QKB17</f>
        <v>0</v>
      </c>
      <c r="PXK5">
        <f>[1]MIDES!QKC17</f>
        <v>0</v>
      </c>
      <c r="PXL5">
        <f>[1]MIDES!QKD17</f>
        <v>0</v>
      </c>
      <c r="PXM5">
        <f>[1]MIDES!QKE17</f>
        <v>0</v>
      </c>
      <c r="PXN5">
        <f>[1]MIDES!QKF17</f>
        <v>0</v>
      </c>
      <c r="PXO5">
        <f>[1]MIDES!QKG17</f>
        <v>0</v>
      </c>
      <c r="PXP5">
        <f>[1]MIDES!QKH17</f>
        <v>0</v>
      </c>
      <c r="PXQ5">
        <f>[1]MIDES!QKI17</f>
        <v>0</v>
      </c>
      <c r="PXR5">
        <f>[1]MIDES!QKJ17</f>
        <v>0</v>
      </c>
      <c r="PXS5">
        <f>[1]MIDES!QKK17</f>
        <v>0</v>
      </c>
      <c r="PXT5">
        <f>[1]MIDES!QKL17</f>
        <v>0</v>
      </c>
      <c r="PXU5">
        <f>[1]MIDES!QKM17</f>
        <v>0</v>
      </c>
      <c r="PXV5">
        <f>[1]MIDES!QKN17</f>
        <v>0</v>
      </c>
      <c r="PXW5">
        <f>[1]MIDES!QKO17</f>
        <v>0</v>
      </c>
      <c r="PXX5">
        <f>[1]MIDES!QKP17</f>
        <v>0</v>
      </c>
      <c r="PXY5">
        <f>[1]MIDES!QKQ17</f>
        <v>0</v>
      </c>
      <c r="PXZ5">
        <f>[1]MIDES!QKR17</f>
        <v>0</v>
      </c>
      <c r="PYA5">
        <f>[1]MIDES!QKS17</f>
        <v>0</v>
      </c>
      <c r="PYB5">
        <f>[1]MIDES!QKT17</f>
        <v>0</v>
      </c>
      <c r="PYC5">
        <f>[1]MIDES!QKU17</f>
        <v>0</v>
      </c>
      <c r="PYD5">
        <f>[1]MIDES!QKV17</f>
        <v>0</v>
      </c>
      <c r="PYE5">
        <f>[1]MIDES!QKW17</f>
        <v>0</v>
      </c>
      <c r="PYF5">
        <f>[1]MIDES!QKX17</f>
        <v>0</v>
      </c>
      <c r="PYG5">
        <f>[1]MIDES!QKY17</f>
        <v>0</v>
      </c>
      <c r="PYH5">
        <f>[1]MIDES!QKZ17</f>
        <v>0</v>
      </c>
      <c r="PYI5">
        <f>[1]MIDES!QLA17</f>
        <v>0</v>
      </c>
      <c r="PYJ5">
        <f>[1]MIDES!QLB17</f>
        <v>0</v>
      </c>
      <c r="PYK5">
        <f>[1]MIDES!QLC17</f>
        <v>0</v>
      </c>
      <c r="PYL5">
        <f>[1]MIDES!QLD17</f>
        <v>0</v>
      </c>
      <c r="PYM5">
        <f>[1]MIDES!QLE17</f>
        <v>0</v>
      </c>
      <c r="PYN5">
        <f>[1]MIDES!QLF17</f>
        <v>0</v>
      </c>
      <c r="PYO5">
        <f>[1]MIDES!QLG17</f>
        <v>0</v>
      </c>
      <c r="PYP5">
        <f>[1]MIDES!QLH17</f>
        <v>0</v>
      </c>
      <c r="PYQ5">
        <f>[1]MIDES!QLI17</f>
        <v>0</v>
      </c>
      <c r="PYR5">
        <f>[1]MIDES!QLJ17</f>
        <v>0</v>
      </c>
      <c r="PYS5">
        <f>[1]MIDES!QLK17</f>
        <v>0</v>
      </c>
      <c r="PYT5">
        <f>[1]MIDES!QLL17</f>
        <v>0</v>
      </c>
      <c r="PYU5">
        <f>[1]MIDES!QLM17</f>
        <v>0</v>
      </c>
      <c r="PYV5">
        <f>[1]MIDES!QLN17</f>
        <v>0</v>
      </c>
      <c r="PYW5">
        <f>[1]MIDES!QLO17</f>
        <v>0</v>
      </c>
      <c r="PYX5">
        <f>[1]MIDES!QLP17</f>
        <v>0</v>
      </c>
      <c r="PYY5">
        <f>[1]MIDES!QLQ17</f>
        <v>0</v>
      </c>
      <c r="PYZ5">
        <f>[1]MIDES!QLR17</f>
        <v>0</v>
      </c>
      <c r="PZA5">
        <f>[1]MIDES!QLS17</f>
        <v>0</v>
      </c>
      <c r="PZB5">
        <f>[1]MIDES!QLT17</f>
        <v>0</v>
      </c>
      <c r="PZC5">
        <f>[1]MIDES!QLU17</f>
        <v>0</v>
      </c>
      <c r="PZD5">
        <f>[1]MIDES!QLV17</f>
        <v>0</v>
      </c>
      <c r="PZE5">
        <f>[1]MIDES!QLW17</f>
        <v>0</v>
      </c>
      <c r="PZF5">
        <f>[1]MIDES!QLX17</f>
        <v>0</v>
      </c>
      <c r="PZG5">
        <f>[1]MIDES!QLY17</f>
        <v>0</v>
      </c>
      <c r="PZH5">
        <f>[1]MIDES!QLZ17</f>
        <v>0</v>
      </c>
      <c r="PZI5">
        <f>[1]MIDES!QMA17</f>
        <v>0</v>
      </c>
      <c r="PZJ5">
        <f>[1]MIDES!QMB17</f>
        <v>0</v>
      </c>
      <c r="PZK5">
        <f>[1]MIDES!QMC17</f>
        <v>0</v>
      </c>
      <c r="PZL5">
        <f>[1]MIDES!QMD17</f>
        <v>0</v>
      </c>
      <c r="PZM5">
        <f>[1]MIDES!QME17</f>
        <v>0</v>
      </c>
      <c r="PZN5">
        <f>[1]MIDES!QMF17</f>
        <v>0</v>
      </c>
      <c r="PZO5">
        <f>[1]MIDES!QMG17</f>
        <v>0</v>
      </c>
      <c r="PZP5">
        <f>[1]MIDES!QMH17</f>
        <v>0</v>
      </c>
      <c r="PZQ5">
        <f>[1]MIDES!QMI17</f>
        <v>0</v>
      </c>
      <c r="PZR5">
        <f>[1]MIDES!QMJ17</f>
        <v>0</v>
      </c>
      <c r="PZS5">
        <f>[1]MIDES!QMK17</f>
        <v>0</v>
      </c>
      <c r="PZT5">
        <f>[1]MIDES!QML17</f>
        <v>0</v>
      </c>
      <c r="PZU5">
        <f>[1]MIDES!QMM17</f>
        <v>0</v>
      </c>
      <c r="PZV5">
        <f>[1]MIDES!QMN17</f>
        <v>0</v>
      </c>
      <c r="PZW5">
        <f>[1]MIDES!QMO17</f>
        <v>0</v>
      </c>
      <c r="PZX5">
        <f>[1]MIDES!QMP17</f>
        <v>0</v>
      </c>
      <c r="PZY5">
        <f>[1]MIDES!QMQ17</f>
        <v>0</v>
      </c>
      <c r="PZZ5">
        <f>[1]MIDES!QMR17</f>
        <v>0</v>
      </c>
      <c r="QAA5">
        <f>[1]MIDES!QMS17</f>
        <v>0</v>
      </c>
      <c r="QAB5">
        <f>[1]MIDES!QMT17</f>
        <v>0</v>
      </c>
      <c r="QAC5">
        <f>[1]MIDES!QMU17</f>
        <v>0</v>
      </c>
      <c r="QAD5">
        <f>[1]MIDES!QMV17</f>
        <v>0</v>
      </c>
      <c r="QAE5">
        <f>[1]MIDES!QMW17</f>
        <v>0</v>
      </c>
      <c r="QAF5">
        <f>[1]MIDES!QMX17</f>
        <v>0</v>
      </c>
      <c r="QAG5">
        <f>[1]MIDES!QMY17</f>
        <v>0</v>
      </c>
      <c r="QAH5">
        <f>[1]MIDES!QMZ17</f>
        <v>0</v>
      </c>
      <c r="QAI5">
        <f>[1]MIDES!QNA17</f>
        <v>0</v>
      </c>
      <c r="QAJ5">
        <f>[1]MIDES!QNB17</f>
        <v>0</v>
      </c>
      <c r="QAK5">
        <f>[1]MIDES!QNC17</f>
        <v>0</v>
      </c>
      <c r="QAL5">
        <f>[1]MIDES!QND17</f>
        <v>0</v>
      </c>
      <c r="QAM5">
        <f>[1]MIDES!QNE17</f>
        <v>0</v>
      </c>
      <c r="QAN5">
        <f>[1]MIDES!QNF17</f>
        <v>0</v>
      </c>
      <c r="QAO5">
        <f>[1]MIDES!QNG17</f>
        <v>0</v>
      </c>
      <c r="QAP5">
        <f>[1]MIDES!QNH17</f>
        <v>0</v>
      </c>
      <c r="QAQ5">
        <f>[1]MIDES!QNI17</f>
        <v>0</v>
      </c>
      <c r="QAR5">
        <f>[1]MIDES!QNJ17</f>
        <v>0</v>
      </c>
      <c r="QAS5">
        <f>[1]MIDES!QNK17</f>
        <v>0</v>
      </c>
      <c r="QAT5">
        <f>[1]MIDES!QNL17</f>
        <v>0</v>
      </c>
      <c r="QAU5">
        <f>[1]MIDES!QNM17</f>
        <v>0</v>
      </c>
      <c r="QAV5">
        <f>[1]MIDES!QNN17</f>
        <v>0</v>
      </c>
      <c r="QAW5">
        <f>[1]MIDES!QNO17</f>
        <v>0</v>
      </c>
      <c r="QAX5">
        <f>[1]MIDES!QNP17</f>
        <v>0</v>
      </c>
      <c r="QAY5">
        <f>[1]MIDES!QNQ17</f>
        <v>0</v>
      </c>
      <c r="QAZ5">
        <f>[1]MIDES!QNR17</f>
        <v>0</v>
      </c>
      <c r="QBA5">
        <f>[1]MIDES!QNS17</f>
        <v>0</v>
      </c>
      <c r="QBB5">
        <f>[1]MIDES!QNT17</f>
        <v>0</v>
      </c>
      <c r="QBC5">
        <f>[1]MIDES!QNU17</f>
        <v>0</v>
      </c>
      <c r="QBD5">
        <f>[1]MIDES!QNV17</f>
        <v>0</v>
      </c>
      <c r="QBE5">
        <f>[1]MIDES!QNW17</f>
        <v>0</v>
      </c>
      <c r="QBF5">
        <f>[1]MIDES!QNX17</f>
        <v>0</v>
      </c>
      <c r="QBG5">
        <f>[1]MIDES!QNY17</f>
        <v>0</v>
      </c>
      <c r="QBH5">
        <f>[1]MIDES!QNZ17</f>
        <v>0</v>
      </c>
      <c r="QBI5">
        <f>[1]MIDES!QOA17</f>
        <v>0</v>
      </c>
      <c r="QBJ5">
        <f>[1]MIDES!QOB17</f>
        <v>0</v>
      </c>
      <c r="QBK5">
        <f>[1]MIDES!QOC17</f>
        <v>0</v>
      </c>
      <c r="QBL5">
        <f>[1]MIDES!QOD17</f>
        <v>0</v>
      </c>
      <c r="QBM5">
        <f>[1]MIDES!QOE17</f>
        <v>0</v>
      </c>
      <c r="QBN5">
        <f>[1]MIDES!QOF17</f>
        <v>0</v>
      </c>
      <c r="QBO5">
        <f>[1]MIDES!QOG17</f>
        <v>0</v>
      </c>
      <c r="QBP5">
        <f>[1]MIDES!QOH17</f>
        <v>0</v>
      </c>
      <c r="QBQ5">
        <f>[1]MIDES!QOI17</f>
        <v>0</v>
      </c>
      <c r="QBR5">
        <f>[1]MIDES!QOJ17</f>
        <v>0</v>
      </c>
      <c r="QBS5">
        <f>[1]MIDES!QOK17</f>
        <v>0</v>
      </c>
      <c r="QBT5">
        <f>[1]MIDES!QOL17</f>
        <v>0</v>
      </c>
      <c r="QBU5">
        <f>[1]MIDES!QOM17</f>
        <v>0</v>
      </c>
      <c r="QBV5">
        <f>[1]MIDES!QON17</f>
        <v>0</v>
      </c>
      <c r="QBW5">
        <f>[1]MIDES!QOO17</f>
        <v>0</v>
      </c>
      <c r="QBX5">
        <f>[1]MIDES!QOP17</f>
        <v>0</v>
      </c>
      <c r="QBY5">
        <f>[1]MIDES!QOQ17</f>
        <v>0</v>
      </c>
      <c r="QBZ5">
        <f>[1]MIDES!QOR17</f>
        <v>0</v>
      </c>
      <c r="QCA5">
        <f>[1]MIDES!QOS17</f>
        <v>0</v>
      </c>
      <c r="QCB5">
        <f>[1]MIDES!QOT17</f>
        <v>0</v>
      </c>
      <c r="QCC5">
        <f>[1]MIDES!QOU17</f>
        <v>0</v>
      </c>
      <c r="QCD5">
        <f>[1]MIDES!QOV17</f>
        <v>0</v>
      </c>
      <c r="QCE5">
        <f>[1]MIDES!QOW17</f>
        <v>0</v>
      </c>
      <c r="QCF5">
        <f>[1]MIDES!QOX17</f>
        <v>0</v>
      </c>
      <c r="QCG5">
        <f>[1]MIDES!QOY17</f>
        <v>0</v>
      </c>
      <c r="QCH5">
        <f>[1]MIDES!QOZ17</f>
        <v>0</v>
      </c>
      <c r="QCI5">
        <f>[1]MIDES!QPA17</f>
        <v>0</v>
      </c>
      <c r="QCJ5">
        <f>[1]MIDES!QPB17</f>
        <v>0</v>
      </c>
      <c r="QCK5">
        <f>[1]MIDES!QPC17</f>
        <v>0</v>
      </c>
      <c r="QCL5">
        <f>[1]MIDES!QPD17</f>
        <v>0</v>
      </c>
      <c r="QCM5">
        <f>[1]MIDES!QPE17</f>
        <v>0</v>
      </c>
      <c r="QCN5">
        <f>[1]MIDES!QPF17</f>
        <v>0</v>
      </c>
      <c r="QCO5">
        <f>[1]MIDES!QPG17</f>
        <v>0</v>
      </c>
      <c r="QCP5">
        <f>[1]MIDES!QPH17</f>
        <v>0</v>
      </c>
      <c r="QCQ5">
        <f>[1]MIDES!QPI17</f>
        <v>0</v>
      </c>
      <c r="QCR5">
        <f>[1]MIDES!QPJ17</f>
        <v>0</v>
      </c>
      <c r="QCS5">
        <f>[1]MIDES!QPK17</f>
        <v>0</v>
      </c>
      <c r="QCT5">
        <f>[1]MIDES!QPL17</f>
        <v>0</v>
      </c>
      <c r="QCU5">
        <f>[1]MIDES!QPM17</f>
        <v>0</v>
      </c>
      <c r="QCV5">
        <f>[1]MIDES!QPN17</f>
        <v>0</v>
      </c>
      <c r="QCW5">
        <f>[1]MIDES!QPO17</f>
        <v>0</v>
      </c>
      <c r="QCX5">
        <f>[1]MIDES!QPP17</f>
        <v>0</v>
      </c>
      <c r="QCY5">
        <f>[1]MIDES!QPQ17</f>
        <v>0</v>
      </c>
      <c r="QCZ5">
        <f>[1]MIDES!QPR17</f>
        <v>0</v>
      </c>
      <c r="QDA5">
        <f>[1]MIDES!QPS17</f>
        <v>0</v>
      </c>
      <c r="QDB5">
        <f>[1]MIDES!QPT17</f>
        <v>0</v>
      </c>
      <c r="QDC5">
        <f>[1]MIDES!QPU17</f>
        <v>0</v>
      </c>
      <c r="QDD5">
        <f>[1]MIDES!QPV17</f>
        <v>0</v>
      </c>
      <c r="QDE5">
        <f>[1]MIDES!QPW17</f>
        <v>0</v>
      </c>
      <c r="QDF5">
        <f>[1]MIDES!QPX17</f>
        <v>0</v>
      </c>
      <c r="QDG5">
        <f>[1]MIDES!QPY17</f>
        <v>0</v>
      </c>
      <c r="QDH5">
        <f>[1]MIDES!QPZ17</f>
        <v>0</v>
      </c>
      <c r="QDI5">
        <f>[1]MIDES!QQA17</f>
        <v>0</v>
      </c>
      <c r="QDJ5">
        <f>[1]MIDES!QQB17</f>
        <v>0</v>
      </c>
      <c r="QDK5">
        <f>[1]MIDES!QQC17</f>
        <v>0</v>
      </c>
      <c r="QDL5">
        <f>[1]MIDES!QQD17</f>
        <v>0</v>
      </c>
      <c r="QDM5">
        <f>[1]MIDES!QQE17</f>
        <v>0</v>
      </c>
      <c r="QDN5">
        <f>[1]MIDES!QQF17</f>
        <v>0</v>
      </c>
      <c r="QDO5">
        <f>[1]MIDES!QQG17</f>
        <v>0</v>
      </c>
      <c r="QDP5">
        <f>[1]MIDES!QQH17</f>
        <v>0</v>
      </c>
      <c r="QDQ5">
        <f>[1]MIDES!QQI17</f>
        <v>0</v>
      </c>
      <c r="QDR5">
        <f>[1]MIDES!QQJ17</f>
        <v>0</v>
      </c>
      <c r="QDS5">
        <f>[1]MIDES!QQK17</f>
        <v>0</v>
      </c>
      <c r="QDT5">
        <f>[1]MIDES!QQL17</f>
        <v>0</v>
      </c>
      <c r="QDU5">
        <f>[1]MIDES!QQM17</f>
        <v>0</v>
      </c>
      <c r="QDV5">
        <f>[1]MIDES!QQN17</f>
        <v>0</v>
      </c>
      <c r="QDW5">
        <f>[1]MIDES!QQO17</f>
        <v>0</v>
      </c>
      <c r="QDX5">
        <f>[1]MIDES!QQP17</f>
        <v>0</v>
      </c>
      <c r="QDY5">
        <f>[1]MIDES!QQQ17</f>
        <v>0</v>
      </c>
      <c r="QDZ5">
        <f>[1]MIDES!QQR17</f>
        <v>0</v>
      </c>
      <c r="QEA5">
        <f>[1]MIDES!QQS17</f>
        <v>0</v>
      </c>
      <c r="QEB5">
        <f>[1]MIDES!QQT17</f>
        <v>0</v>
      </c>
      <c r="QEC5">
        <f>[1]MIDES!QQU17</f>
        <v>0</v>
      </c>
      <c r="QED5">
        <f>[1]MIDES!QQV17</f>
        <v>0</v>
      </c>
      <c r="QEE5">
        <f>[1]MIDES!QQW17</f>
        <v>0</v>
      </c>
      <c r="QEF5">
        <f>[1]MIDES!QQX17</f>
        <v>0</v>
      </c>
      <c r="QEG5">
        <f>[1]MIDES!QQY17</f>
        <v>0</v>
      </c>
      <c r="QEH5">
        <f>[1]MIDES!QQZ17</f>
        <v>0</v>
      </c>
      <c r="QEI5">
        <f>[1]MIDES!QRA17</f>
        <v>0</v>
      </c>
      <c r="QEJ5">
        <f>[1]MIDES!QRB17</f>
        <v>0</v>
      </c>
      <c r="QEK5">
        <f>[1]MIDES!QRC17</f>
        <v>0</v>
      </c>
      <c r="QEL5">
        <f>[1]MIDES!QRD17</f>
        <v>0</v>
      </c>
      <c r="QEM5">
        <f>[1]MIDES!QRE17</f>
        <v>0</v>
      </c>
      <c r="QEN5">
        <f>[1]MIDES!QRF17</f>
        <v>0</v>
      </c>
      <c r="QEO5">
        <f>[1]MIDES!QRG17</f>
        <v>0</v>
      </c>
      <c r="QEP5">
        <f>[1]MIDES!QRH17</f>
        <v>0</v>
      </c>
      <c r="QEQ5">
        <f>[1]MIDES!QRI17</f>
        <v>0</v>
      </c>
      <c r="QER5">
        <f>[1]MIDES!QRJ17</f>
        <v>0</v>
      </c>
      <c r="QES5">
        <f>[1]MIDES!QRK17</f>
        <v>0</v>
      </c>
      <c r="QET5">
        <f>[1]MIDES!QRL17</f>
        <v>0</v>
      </c>
      <c r="QEU5">
        <f>[1]MIDES!QRM17</f>
        <v>0</v>
      </c>
      <c r="QEV5">
        <f>[1]MIDES!QRN17</f>
        <v>0</v>
      </c>
      <c r="QEW5">
        <f>[1]MIDES!QRO17</f>
        <v>0</v>
      </c>
      <c r="QEX5">
        <f>[1]MIDES!QRP17</f>
        <v>0</v>
      </c>
      <c r="QEY5">
        <f>[1]MIDES!QRQ17</f>
        <v>0</v>
      </c>
      <c r="QEZ5">
        <f>[1]MIDES!QRR17</f>
        <v>0</v>
      </c>
      <c r="QFA5">
        <f>[1]MIDES!QRS17</f>
        <v>0</v>
      </c>
      <c r="QFB5">
        <f>[1]MIDES!QRT17</f>
        <v>0</v>
      </c>
      <c r="QFC5">
        <f>[1]MIDES!QRU17</f>
        <v>0</v>
      </c>
      <c r="QFD5">
        <f>[1]MIDES!QRV17</f>
        <v>0</v>
      </c>
      <c r="QFE5">
        <f>[1]MIDES!QRW17</f>
        <v>0</v>
      </c>
      <c r="QFF5">
        <f>[1]MIDES!QRX17</f>
        <v>0</v>
      </c>
      <c r="QFG5">
        <f>[1]MIDES!QRY17</f>
        <v>0</v>
      </c>
      <c r="QFH5">
        <f>[1]MIDES!QRZ17</f>
        <v>0</v>
      </c>
      <c r="QFI5">
        <f>[1]MIDES!QSA17</f>
        <v>0</v>
      </c>
      <c r="QFJ5">
        <f>[1]MIDES!QSB17</f>
        <v>0</v>
      </c>
      <c r="QFK5">
        <f>[1]MIDES!QSC17</f>
        <v>0</v>
      </c>
      <c r="QFL5">
        <f>[1]MIDES!QSD17</f>
        <v>0</v>
      </c>
      <c r="QFM5">
        <f>[1]MIDES!QSE17</f>
        <v>0</v>
      </c>
      <c r="QFN5">
        <f>[1]MIDES!QSF17</f>
        <v>0</v>
      </c>
      <c r="QFO5">
        <f>[1]MIDES!QSG17</f>
        <v>0</v>
      </c>
      <c r="QFP5">
        <f>[1]MIDES!QSH17</f>
        <v>0</v>
      </c>
      <c r="QFQ5">
        <f>[1]MIDES!QSI17</f>
        <v>0</v>
      </c>
      <c r="QFR5">
        <f>[1]MIDES!QSJ17</f>
        <v>0</v>
      </c>
      <c r="QFS5">
        <f>[1]MIDES!QSK17</f>
        <v>0</v>
      </c>
      <c r="QFT5">
        <f>[1]MIDES!QSL17</f>
        <v>0</v>
      </c>
      <c r="QFU5">
        <f>[1]MIDES!QSM17</f>
        <v>0</v>
      </c>
      <c r="QFV5">
        <f>[1]MIDES!QSN17</f>
        <v>0</v>
      </c>
      <c r="QFW5">
        <f>[1]MIDES!QSO17</f>
        <v>0</v>
      </c>
      <c r="QFX5">
        <f>[1]MIDES!QSP17</f>
        <v>0</v>
      </c>
      <c r="QFY5">
        <f>[1]MIDES!QSQ17</f>
        <v>0</v>
      </c>
      <c r="QFZ5">
        <f>[1]MIDES!QSR17</f>
        <v>0</v>
      </c>
      <c r="QGA5">
        <f>[1]MIDES!QSS17</f>
        <v>0</v>
      </c>
      <c r="QGB5">
        <f>[1]MIDES!QST17</f>
        <v>0</v>
      </c>
      <c r="QGC5">
        <f>[1]MIDES!QSU17</f>
        <v>0</v>
      </c>
      <c r="QGD5">
        <f>[1]MIDES!QSV17</f>
        <v>0</v>
      </c>
      <c r="QGE5">
        <f>[1]MIDES!QSW17</f>
        <v>0</v>
      </c>
      <c r="QGF5">
        <f>[1]MIDES!QSX17</f>
        <v>0</v>
      </c>
      <c r="QGG5">
        <f>[1]MIDES!QSY17</f>
        <v>0</v>
      </c>
      <c r="QGH5">
        <f>[1]MIDES!QSZ17</f>
        <v>0</v>
      </c>
      <c r="QGI5">
        <f>[1]MIDES!QTA17</f>
        <v>0</v>
      </c>
      <c r="QGJ5">
        <f>[1]MIDES!QTB17</f>
        <v>0</v>
      </c>
      <c r="QGK5">
        <f>[1]MIDES!QTC17</f>
        <v>0</v>
      </c>
      <c r="QGL5">
        <f>[1]MIDES!QTD17</f>
        <v>0</v>
      </c>
      <c r="QGM5">
        <f>[1]MIDES!QTE17</f>
        <v>0</v>
      </c>
      <c r="QGN5">
        <f>[1]MIDES!QTF17</f>
        <v>0</v>
      </c>
      <c r="QGO5">
        <f>[1]MIDES!QTG17</f>
        <v>0</v>
      </c>
      <c r="QGP5">
        <f>[1]MIDES!QTH17</f>
        <v>0</v>
      </c>
      <c r="QGQ5">
        <f>[1]MIDES!QTI17</f>
        <v>0</v>
      </c>
      <c r="QGR5">
        <f>[1]MIDES!QTJ17</f>
        <v>0</v>
      </c>
      <c r="QGS5">
        <f>[1]MIDES!QTK17</f>
        <v>0</v>
      </c>
      <c r="QGT5">
        <f>[1]MIDES!QTL17</f>
        <v>0</v>
      </c>
      <c r="QGU5">
        <f>[1]MIDES!QTM17</f>
        <v>0</v>
      </c>
      <c r="QGV5">
        <f>[1]MIDES!QTN17</f>
        <v>0</v>
      </c>
      <c r="QGW5">
        <f>[1]MIDES!QTO17</f>
        <v>0</v>
      </c>
      <c r="QGX5">
        <f>[1]MIDES!QTP17</f>
        <v>0</v>
      </c>
      <c r="QGY5">
        <f>[1]MIDES!QTQ17</f>
        <v>0</v>
      </c>
      <c r="QGZ5">
        <f>[1]MIDES!QTR17</f>
        <v>0</v>
      </c>
      <c r="QHA5">
        <f>[1]MIDES!QTS17</f>
        <v>0</v>
      </c>
      <c r="QHB5">
        <f>[1]MIDES!QTT17</f>
        <v>0</v>
      </c>
      <c r="QHC5">
        <f>[1]MIDES!QTU17</f>
        <v>0</v>
      </c>
      <c r="QHD5">
        <f>[1]MIDES!QTV17</f>
        <v>0</v>
      </c>
      <c r="QHE5">
        <f>[1]MIDES!QTW17</f>
        <v>0</v>
      </c>
      <c r="QHF5">
        <f>[1]MIDES!QTX17</f>
        <v>0</v>
      </c>
      <c r="QHG5">
        <f>[1]MIDES!QTY17</f>
        <v>0</v>
      </c>
      <c r="QHH5">
        <f>[1]MIDES!QTZ17</f>
        <v>0</v>
      </c>
      <c r="QHI5">
        <f>[1]MIDES!QUA17</f>
        <v>0</v>
      </c>
      <c r="QHJ5">
        <f>[1]MIDES!QUB17</f>
        <v>0</v>
      </c>
      <c r="QHK5">
        <f>[1]MIDES!QUC17</f>
        <v>0</v>
      </c>
      <c r="QHL5">
        <f>[1]MIDES!QUD17</f>
        <v>0</v>
      </c>
      <c r="QHM5">
        <f>[1]MIDES!QUE17</f>
        <v>0</v>
      </c>
      <c r="QHN5">
        <f>[1]MIDES!QUF17</f>
        <v>0</v>
      </c>
      <c r="QHO5">
        <f>[1]MIDES!QUG17</f>
        <v>0</v>
      </c>
      <c r="QHP5">
        <f>[1]MIDES!QUH17</f>
        <v>0</v>
      </c>
      <c r="QHQ5">
        <f>[1]MIDES!QUI17</f>
        <v>0</v>
      </c>
      <c r="QHR5">
        <f>[1]MIDES!QUJ17</f>
        <v>0</v>
      </c>
      <c r="QHS5">
        <f>[1]MIDES!QUK17</f>
        <v>0</v>
      </c>
      <c r="QHT5">
        <f>[1]MIDES!QUL17</f>
        <v>0</v>
      </c>
      <c r="QHU5">
        <f>[1]MIDES!QUM17</f>
        <v>0</v>
      </c>
      <c r="QHV5">
        <f>[1]MIDES!QUN17</f>
        <v>0</v>
      </c>
      <c r="QHW5">
        <f>[1]MIDES!QUO17</f>
        <v>0</v>
      </c>
      <c r="QHX5">
        <f>[1]MIDES!QUP17</f>
        <v>0</v>
      </c>
      <c r="QHY5">
        <f>[1]MIDES!QUQ17</f>
        <v>0</v>
      </c>
      <c r="QHZ5">
        <f>[1]MIDES!QUR17</f>
        <v>0</v>
      </c>
      <c r="QIA5">
        <f>[1]MIDES!QUS17</f>
        <v>0</v>
      </c>
      <c r="QIB5">
        <f>[1]MIDES!QUT17</f>
        <v>0</v>
      </c>
      <c r="QIC5">
        <f>[1]MIDES!QUU17</f>
        <v>0</v>
      </c>
      <c r="QID5">
        <f>[1]MIDES!QUV17</f>
        <v>0</v>
      </c>
      <c r="QIE5">
        <f>[1]MIDES!QUW17</f>
        <v>0</v>
      </c>
      <c r="QIF5">
        <f>[1]MIDES!QUX17</f>
        <v>0</v>
      </c>
      <c r="QIG5">
        <f>[1]MIDES!QUY17</f>
        <v>0</v>
      </c>
      <c r="QIH5">
        <f>[1]MIDES!QUZ17</f>
        <v>0</v>
      </c>
      <c r="QII5">
        <f>[1]MIDES!QVA17</f>
        <v>0</v>
      </c>
      <c r="QIJ5">
        <f>[1]MIDES!QVB17</f>
        <v>0</v>
      </c>
      <c r="QIK5">
        <f>[1]MIDES!QVC17</f>
        <v>0</v>
      </c>
      <c r="QIL5">
        <f>[1]MIDES!QVD17</f>
        <v>0</v>
      </c>
      <c r="QIM5">
        <f>[1]MIDES!QVE17</f>
        <v>0</v>
      </c>
      <c r="QIN5">
        <f>[1]MIDES!QVF17</f>
        <v>0</v>
      </c>
      <c r="QIO5">
        <f>[1]MIDES!QVG17</f>
        <v>0</v>
      </c>
      <c r="QIP5">
        <f>[1]MIDES!QVH17</f>
        <v>0</v>
      </c>
      <c r="QIQ5">
        <f>[1]MIDES!QVI17</f>
        <v>0</v>
      </c>
      <c r="QIR5">
        <f>[1]MIDES!QVJ17</f>
        <v>0</v>
      </c>
      <c r="QIS5">
        <f>[1]MIDES!QVK17</f>
        <v>0</v>
      </c>
      <c r="QIT5">
        <f>[1]MIDES!QVL17</f>
        <v>0</v>
      </c>
      <c r="QIU5">
        <f>[1]MIDES!QVM17</f>
        <v>0</v>
      </c>
      <c r="QIV5">
        <f>[1]MIDES!QVN17</f>
        <v>0</v>
      </c>
      <c r="QIW5">
        <f>[1]MIDES!QVO17</f>
        <v>0</v>
      </c>
      <c r="QIX5">
        <f>[1]MIDES!QVP17</f>
        <v>0</v>
      </c>
      <c r="QIY5">
        <f>[1]MIDES!QVQ17</f>
        <v>0</v>
      </c>
      <c r="QIZ5">
        <f>[1]MIDES!QVR17</f>
        <v>0</v>
      </c>
      <c r="QJA5">
        <f>[1]MIDES!QVS17</f>
        <v>0</v>
      </c>
      <c r="QJB5">
        <f>[1]MIDES!QVT17</f>
        <v>0</v>
      </c>
      <c r="QJC5">
        <f>[1]MIDES!QVU17</f>
        <v>0</v>
      </c>
      <c r="QJD5">
        <f>[1]MIDES!QVV17</f>
        <v>0</v>
      </c>
      <c r="QJE5">
        <f>[1]MIDES!QVW17</f>
        <v>0</v>
      </c>
      <c r="QJF5">
        <f>[1]MIDES!QVX17</f>
        <v>0</v>
      </c>
      <c r="QJG5">
        <f>[1]MIDES!QVY17</f>
        <v>0</v>
      </c>
      <c r="QJH5">
        <f>[1]MIDES!QVZ17</f>
        <v>0</v>
      </c>
      <c r="QJI5">
        <f>[1]MIDES!QWA17</f>
        <v>0</v>
      </c>
      <c r="QJJ5">
        <f>[1]MIDES!QWB17</f>
        <v>0</v>
      </c>
      <c r="QJK5">
        <f>[1]MIDES!QWC17</f>
        <v>0</v>
      </c>
      <c r="QJL5">
        <f>[1]MIDES!QWD17</f>
        <v>0</v>
      </c>
      <c r="QJM5">
        <f>[1]MIDES!QWE17</f>
        <v>0</v>
      </c>
      <c r="QJN5">
        <f>[1]MIDES!QWF17</f>
        <v>0</v>
      </c>
      <c r="QJO5">
        <f>[1]MIDES!QWG17</f>
        <v>0</v>
      </c>
      <c r="QJP5">
        <f>[1]MIDES!QWH17</f>
        <v>0</v>
      </c>
      <c r="QJQ5">
        <f>[1]MIDES!QWI17</f>
        <v>0</v>
      </c>
      <c r="QJR5">
        <f>[1]MIDES!QWJ17</f>
        <v>0</v>
      </c>
      <c r="QJS5">
        <f>[1]MIDES!QWK17</f>
        <v>0</v>
      </c>
      <c r="QJT5">
        <f>[1]MIDES!QWL17</f>
        <v>0</v>
      </c>
      <c r="QJU5">
        <f>[1]MIDES!QWM17</f>
        <v>0</v>
      </c>
      <c r="QJV5">
        <f>[1]MIDES!QWN17</f>
        <v>0</v>
      </c>
      <c r="QJW5">
        <f>[1]MIDES!QWO17</f>
        <v>0</v>
      </c>
      <c r="QJX5">
        <f>[1]MIDES!QWP17</f>
        <v>0</v>
      </c>
      <c r="QJY5">
        <f>[1]MIDES!QWQ17</f>
        <v>0</v>
      </c>
      <c r="QJZ5">
        <f>[1]MIDES!QWR17</f>
        <v>0</v>
      </c>
      <c r="QKA5">
        <f>[1]MIDES!QWS17</f>
        <v>0</v>
      </c>
      <c r="QKB5">
        <f>[1]MIDES!QWT17</f>
        <v>0</v>
      </c>
      <c r="QKC5">
        <f>[1]MIDES!QWU17</f>
        <v>0</v>
      </c>
      <c r="QKD5">
        <f>[1]MIDES!QWV17</f>
        <v>0</v>
      </c>
      <c r="QKE5">
        <f>[1]MIDES!QWW17</f>
        <v>0</v>
      </c>
      <c r="QKF5">
        <f>[1]MIDES!QWX17</f>
        <v>0</v>
      </c>
      <c r="QKG5">
        <f>[1]MIDES!QWY17</f>
        <v>0</v>
      </c>
      <c r="QKH5">
        <f>[1]MIDES!QWZ17</f>
        <v>0</v>
      </c>
      <c r="QKI5">
        <f>[1]MIDES!QXA17</f>
        <v>0</v>
      </c>
      <c r="QKJ5">
        <f>[1]MIDES!QXB17</f>
        <v>0</v>
      </c>
      <c r="QKK5">
        <f>[1]MIDES!QXC17</f>
        <v>0</v>
      </c>
      <c r="QKL5">
        <f>[1]MIDES!QXD17</f>
        <v>0</v>
      </c>
      <c r="QKM5">
        <f>[1]MIDES!QXE17</f>
        <v>0</v>
      </c>
      <c r="QKN5">
        <f>[1]MIDES!QXF17</f>
        <v>0</v>
      </c>
      <c r="QKO5">
        <f>[1]MIDES!QXG17</f>
        <v>0</v>
      </c>
      <c r="QKP5">
        <f>[1]MIDES!QXH17</f>
        <v>0</v>
      </c>
      <c r="QKQ5">
        <f>[1]MIDES!QXI17</f>
        <v>0</v>
      </c>
      <c r="QKR5">
        <f>[1]MIDES!QXJ17</f>
        <v>0</v>
      </c>
      <c r="QKS5">
        <f>[1]MIDES!QXK17</f>
        <v>0</v>
      </c>
      <c r="QKT5">
        <f>[1]MIDES!QXL17</f>
        <v>0</v>
      </c>
      <c r="QKU5">
        <f>[1]MIDES!QXM17</f>
        <v>0</v>
      </c>
      <c r="QKV5">
        <f>[1]MIDES!QXN17</f>
        <v>0</v>
      </c>
      <c r="QKW5">
        <f>[1]MIDES!QXO17</f>
        <v>0</v>
      </c>
      <c r="QKX5">
        <f>[1]MIDES!QXP17</f>
        <v>0</v>
      </c>
      <c r="QKY5">
        <f>[1]MIDES!QXQ17</f>
        <v>0</v>
      </c>
      <c r="QKZ5">
        <f>[1]MIDES!QXR17</f>
        <v>0</v>
      </c>
      <c r="QLA5">
        <f>[1]MIDES!QXS17</f>
        <v>0</v>
      </c>
      <c r="QLB5">
        <f>[1]MIDES!QXT17</f>
        <v>0</v>
      </c>
      <c r="QLC5">
        <f>[1]MIDES!QXU17</f>
        <v>0</v>
      </c>
      <c r="QLD5">
        <f>[1]MIDES!QXV17</f>
        <v>0</v>
      </c>
      <c r="QLE5">
        <f>[1]MIDES!QXW17</f>
        <v>0</v>
      </c>
      <c r="QLF5">
        <f>[1]MIDES!QXX17</f>
        <v>0</v>
      </c>
      <c r="QLG5">
        <f>[1]MIDES!QXY17</f>
        <v>0</v>
      </c>
      <c r="QLH5">
        <f>[1]MIDES!QXZ17</f>
        <v>0</v>
      </c>
      <c r="QLI5">
        <f>[1]MIDES!QYA17</f>
        <v>0</v>
      </c>
      <c r="QLJ5">
        <f>[1]MIDES!QYB17</f>
        <v>0</v>
      </c>
      <c r="QLK5">
        <f>[1]MIDES!QYC17</f>
        <v>0</v>
      </c>
      <c r="QLL5">
        <f>[1]MIDES!QYD17</f>
        <v>0</v>
      </c>
      <c r="QLM5">
        <f>[1]MIDES!QYE17</f>
        <v>0</v>
      </c>
      <c r="QLN5">
        <f>[1]MIDES!QYF17</f>
        <v>0</v>
      </c>
      <c r="QLO5">
        <f>[1]MIDES!QYG17</f>
        <v>0</v>
      </c>
      <c r="QLP5">
        <f>[1]MIDES!QYH17</f>
        <v>0</v>
      </c>
      <c r="QLQ5">
        <f>[1]MIDES!QYI17</f>
        <v>0</v>
      </c>
      <c r="QLR5">
        <f>[1]MIDES!QYJ17</f>
        <v>0</v>
      </c>
      <c r="QLS5">
        <f>[1]MIDES!QYK17</f>
        <v>0</v>
      </c>
      <c r="QLT5">
        <f>[1]MIDES!QYL17</f>
        <v>0</v>
      </c>
      <c r="QLU5">
        <f>[1]MIDES!QYM17</f>
        <v>0</v>
      </c>
      <c r="QLV5">
        <f>[1]MIDES!QYN17</f>
        <v>0</v>
      </c>
      <c r="QLW5">
        <f>[1]MIDES!QYO17</f>
        <v>0</v>
      </c>
      <c r="QLX5">
        <f>[1]MIDES!QYP17</f>
        <v>0</v>
      </c>
      <c r="QLY5">
        <f>[1]MIDES!QYQ17</f>
        <v>0</v>
      </c>
      <c r="QLZ5">
        <f>[1]MIDES!QYR17</f>
        <v>0</v>
      </c>
      <c r="QMA5">
        <f>[1]MIDES!QYS17</f>
        <v>0</v>
      </c>
      <c r="QMB5">
        <f>[1]MIDES!QYT17</f>
        <v>0</v>
      </c>
      <c r="QMC5">
        <f>[1]MIDES!QYU17</f>
        <v>0</v>
      </c>
      <c r="QMD5">
        <f>[1]MIDES!QYV17</f>
        <v>0</v>
      </c>
      <c r="QME5">
        <f>[1]MIDES!QYW17</f>
        <v>0</v>
      </c>
      <c r="QMF5">
        <f>[1]MIDES!QYX17</f>
        <v>0</v>
      </c>
      <c r="QMG5">
        <f>[1]MIDES!QYY17</f>
        <v>0</v>
      </c>
      <c r="QMH5">
        <f>[1]MIDES!QYZ17</f>
        <v>0</v>
      </c>
      <c r="QMI5">
        <f>[1]MIDES!QZA17</f>
        <v>0</v>
      </c>
      <c r="QMJ5">
        <f>[1]MIDES!QZB17</f>
        <v>0</v>
      </c>
      <c r="QMK5">
        <f>[1]MIDES!QZC17</f>
        <v>0</v>
      </c>
      <c r="QML5">
        <f>[1]MIDES!QZD17</f>
        <v>0</v>
      </c>
      <c r="QMM5">
        <f>[1]MIDES!QZE17</f>
        <v>0</v>
      </c>
      <c r="QMN5">
        <f>[1]MIDES!QZF17</f>
        <v>0</v>
      </c>
      <c r="QMO5">
        <f>[1]MIDES!QZG17</f>
        <v>0</v>
      </c>
      <c r="QMP5">
        <f>[1]MIDES!QZH17</f>
        <v>0</v>
      </c>
      <c r="QMQ5">
        <f>[1]MIDES!QZI17</f>
        <v>0</v>
      </c>
      <c r="QMR5">
        <f>[1]MIDES!QZJ17</f>
        <v>0</v>
      </c>
      <c r="QMS5">
        <f>[1]MIDES!QZK17</f>
        <v>0</v>
      </c>
      <c r="QMT5">
        <f>[1]MIDES!QZL17</f>
        <v>0</v>
      </c>
      <c r="QMU5">
        <f>[1]MIDES!QZM17</f>
        <v>0</v>
      </c>
      <c r="QMV5">
        <f>[1]MIDES!QZN17</f>
        <v>0</v>
      </c>
      <c r="QMW5">
        <f>[1]MIDES!QZO17</f>
        <v>0</v>
      </c>
      <c r="QMX5">
        <f>[1]MIDES!QZP17</f>
        <v>0</v>
      </c>
      <c r="QMY5">
        <f>[1]MIDES!QZQ17</f>
        <v>0</v>
      </c>
      <c r="QMZ5">
        <f>[1]MIDES!QZR17</f>
        <v>0</v>
      </c>
      <c r="QNA5">
        <f>[1]MIDES!QZS17</f>
        <v>0</v>
      </c>
      <c r="QNB5">
        <f>[1]MIDES!QZT17</f>
        <v>0</v>
      </c>
      <c r="QNC5">
        <f>[1]MIDES!QZU17</f>
        <v>0</v>
      </c>
      <c r="QND5">
        <f>[1]MIDES!QZV17</f>
        <v>0</v>
      </c>
      <c r="QNE5">
        <f>[1]MIDES!QZW17</f>
        <v>0</v>
      </c>
      <c r="QNF5">
        <f>[1]MIDES!QZX17</f>
        <v>0</v>
      </c>
      <c r="QNG5">
        <f>[1]MIDES!QZY17</f>
        <v>0</v>
      </c>
      <c r="QNH5">
        <f>[1]MIDES!QZZ17</f>
        <v>0</v>
      </c>
      <c r="QNI5">
        <f>[1]MIDES!RAA17</f>
        <v>0</v>
      </c>
      <c r="QNJ5">
        <f>[1]MIDES!RAB17</f>
        <v>0</v>
      </c>
      <c r="QNK5">
        <f>[1]MIDES!RAC17</f>
        <v>0</v>
      </c>
      <c r="QNL5">
        <f>[1]MIDES!RAD17</f>
        <v>0</v>
      </c>
      <c r="QNM5">
        <f>[1]MIDES!RAE17</f>
        <v>0</v>
      </c>
      <c r="QNN5">
        <f>[1]MIDES!RAF17</f>
        <v>0</v>
      </c>
      <c r="QNO5">
        <f>[1]MIDES!RAG17</f>
        <v>0</v>
      </c>
      <c r="QNP5">
        <f>[1]MIDES!RAH17</f>
        <v>0</v>
      </c>
      <c r="QNQ5">
        <f>[1]MIDES!RAI17</f>
        <v>0</v>
      </c>
      <c r="QNR5">
        <f>[1]MIDES!RAJ17</f>
        <v>0</v>
      </c>
      <c r="QNS5">
        <f>[1]MIDES!RAK17</f>
        <v>0</v>
      </c>
      <c r="QNT5">
        <f>[1]MIDES!RAL17</f>
        <v>0</v>
      </c>
      <c r="QNU5">
        <f>[1]MIDES!RAM17</f>
        <v>0</v>
      </c>
      <c r="QNV5">
        <f>[1]MIDES!RAN17</f>
        <v>0</v>
      </c>
      <c r="QNW5">
        <f>[1]MIDES!RAO17</f>
        <v>0</v>
      </c>
      <c r="QNX5">
        <f>[1]MIDES!RAP17</f>
        <v>0</v>
      </c>
      <c r="QNY5">
        <f>[1]MIDES!RAQ17</f>
        <v>0</v>
      </c>
      <c r="QNZ5">
        <f>[1]MIDES!RAR17</f>
        <v>0</v>
      </c>
      <c r="QOA5">
        <f>[1]MIDES!RAS17</f>
        <v>0</v>
      </c>
      <c r="QOB5">
        <f>[1]MIDES!RAT17</f>
        <v>0</v>
      </c>
      <c r="QOC5">
        <f>[1]MIDES!RAU17</f>
        <v>0</v>
      </c>
      <c r="QOD5">
        <f>[1]MIDES!RAV17</f>
        <v>0</v>
      </c>
      <c r="QOE5">
        <f>[1]MIDES!RAW17</f>
        <v>0</v>
      </c>
      <c r="QOF5">
        <f>[1]MIDES!RAX17</f>
        <v>0</v>
      </c>
      <c r="QOG5">
        <f>[1]MIDES!RAY17</f>
        <v>0</v>
      </c>
      <c r="QOH5">
        <f>[1]MIDES!RAZ17</f>
        <v>0</v>
      </c>
      <c r="QOI5">
        <f>[1]MIDES!RBA17</f>
        <v>0</v>
      </c>
      <c r="QOJ5">
        <f>[1]MIDES!RBB17</f>
        <v>0</v>
      </c>
      <c r="QOK5">
        <f>[1]MIDES!RBC17</f>
        <v>0</v>
      </c>
      <c r="QOL5">
        <f>[1]MIDES!RBD17</f>
        <v>0</v>
      </c>
      <c r="QOM5">
        <f>[1]MIDES!RBE17</f>
        <v>0</v>
      </c>
      <c r="QON5">
        <f>[1]MIDES!RBF17</f>
        <v>0</v>
      </c>
      <c r="QOO5">
        <f>[1]MIDES!RBG17</f>
        <v>0</v>
      </c>
      <c r="QOP5">
        <f>[1]MIDES!RBH17</f>
        <v>0</v>
      </c>
      <c r="QOQ5">
        <f>[1]MIDES!RBI17</f>
        <v>0</v>
      </c>
      <c r="QOR5">
        <f>[1]MIDES!RBJ17</f>
        <v>0</v>
      </c>
      <c r="QOS5">
        <f>[1]MIDES!RBK17</f>
        <v>0</v>
      </c>
      <c r="QOT5">
        <f>[1]MIDES!RBL17</f>
        <v>0</v>
      </c>
      <c r="QOU5">
        <f>[1]MIDES!RBM17</f>
        <v>0</v>
      </c>
      <c r="QOV5">
        <f>[1]MIDES!RBN17</f>
        <v>0</v>
      </c>
      <c r="QOW5">
        <f>[1]MIDES!RBO17</f>
        <v>0</v>
      </c>
      <c r="QOX5">
        <f>[1]MIDES!RBP17</f>
        <v>0</v>
      </c>
      <c r="QOY5">
        <f>[1]MIDES!RBQ17</f>
        <v>0</v>
      </c>
      <c r="QOZ5">
        <f>[1]MIDES!RBR17</f>
        <v>0</v>
      </c>
      <c r="QPA5">
        <f>[1]MIDES!RBS17</f>
        <v>0</v>
      </c>
      <c r="QPB5">
        <f>[1]MIDES!RBT17</f>
        <v>0</v>
      </c>
      <c r="QPC5">
        <f>[1]MIDES!RBU17</f>
        <v>0</v>
      </c>
      <c r="QPD5">
        <f>[1]MIDES!RBV17</f>
        <v>0</v>
      </c>
      <c r="QPE5">
        <f>[1]MIDES!RBW17</f>
        <v>0</v>
      </c>
      <c r="QPF5">
        <f>[1]MIDES!RBX17</f>
        <v>0</v>
      </c>
      <c r="QPG5">
        <f>[1]MIDES!RBY17</f>
        <v>0</v>
      </c>
      <c r="QPH5">
        <f>[1]MIDES!RBZ17</f>
        <v>0</v>
      </c>
      <c r="QPI5">
        <f>[1]MIDES!RCA17</f>
        <v>0</v>
      </c>
      <c r="QPJ5">
        <f>[1]MIDES!RCB17</f>
        <v>0</v>
      </c>
      <c r="QPK5">
        <f>[1]MIDES!RCC17</f>
        <v>0</v>
      </c>
      <c r="QPL5">
        <f>[1]MIDES!RCD17</f>
        <v>0</v>
      </c>
      <c r="QPM5">
        <f>[1]MIDES!RCE17</f>
        <v>0</v>
      </c>
      <c r="QPN5">
        <f>[1]MIDES!RCF17</f>
        <v>0</v>
      </c>
      <c r="QPO5">
        <f>[1]MIDES!RCG17</f>
        <v>0</v>
      </c>
      <c r="QPP5">
        <f>[1]MIDES!RCH17</f>
        <v>0</v>
      </c>
      <c r="QPQ5">
        <f>[1]MIDES!RCI17</f>
        <v>0</v>
      </c>
      <c r="QPR5">
        <f>[1]MIDES!RCJ17</f>
        <v>0</v>
      </c>
      <c r="QPS5">
        <f>[1]MIDES!RCK17</f>
        <v>0</v>
      </c>
      <c r="QPT5">
        <f>[1]MIDES!RCL17</f>
        <v>0</v>
      </c>
      <c r="QPU5">
        <f>[1]MIDES!RCM17</f>
        <v>0</v>
      </c>
      <c r="QPV5">
        <f>[1]MIDES!RCN17</f>
        <v>0</v>
      </c>
      <c r="QPW5">
        <f>[1]MIDES!RCO17</f>
        <v>0</v>
      </c>
      <c r="QPX5">
        <f>[1]MIDES!RCP17</f>
        <v>0</v>
      </c>
      <c r="QPY5">
        <f>[1]MIDES!RCQ17</f>
        <v>0</v>
      </c>
      <c r="QPZ5">
        <f>[1]MIDES!RCR17</f>
        <v>0</v>
      </c>
      <c r="QQA5">
        <f>[1]MIDES!RCS17</f>
        <v>0</v>
      </c>
      <c r="QQB5">
        <f>[1]MIDES!RCT17</f>
        <v>0</v>
      </c>
      <c r="QQC5">
        <f>[1]MIDES!RCU17</f>
        <v>0</v>
      </c>
      <c r="QQD5">
        <f>[1]MIDES!RCV17</f>
        <v>0</v>
      </c>
      <c r="QQE5">
        <f>[1]MIDES!RCW17</f>
        <v>0</v>
      </c>
      <c r="QQF5">
        <f>[1]MIDES!RCX17</f>
        <v>0</v>
      </c>
      <c r="QQG5">
        <f>[1]MIDES!RCY17</f>
        <v>0</v>
      </c>
      <c r="QQH5">
        <f>[1]MIDES!RCZ17</f>
        <v>0</v>
      </c>
      <c r="QQI5">
        <f>[1]MIDES!RDA17</f>
        <v>0</v>
      </c>
      <c r="QQJ5">
        <f>[1]MIDES!RDB17</f>
        <v>0</v>
      </c>
      <c r="QQK5">
        <f>[1]MIDES!RDC17</f>
        <v>0</v>
      </c>
      <c r="QQL5">
        <f>[1]MIDES!RDD17</f>
        <v>0</v>
      </c>
      <c r="QQM5">
        <f>[1]MIDES!RDE17</f>
        <v>0</v>
      </c>
      <c r="QQN5">
        <f>[1]MIDES!RDF17</f>
        <v>0</v>
      </c>
      <c r="QQO5">
        <f>[1]MIDES!RDG17</f>
        <v>0</v>
      </c>
      <c r="QQP5">
        <f>[1]MIDES!RDH17</f>
        <v>0</v>
      </c>
      <c r="QQQ5">
        <f>[1]MIDES!RDI17</f>
        <v>0</v>
      </c>
      <c r="QQR5">
        <f>[1]MIDES!RDJ17</f>
        <v>0</v>
      </c>
      <c r="QQS5">
        <f>[1]MIDES!RDK17</f>
        <v>0</v>
      </c>
      <c r="QQT5">
        <f>[1]MIDES!RDL17</f>
        <v>0</v>
      </c>
      <c r="QQU5">
        <f>[1]MIDES!RDM17</f>
        <v>0</v>
      </c>
      <c r="QQV5">
        <f>[1]MIDES!RDN17</f>
        <v>0</v>
      </c>
      <c r="QQW5">
        <f>[1]MIDES!RDO17</f>
        <v>0</v>
      </c>
      <c r="QQX5">
        <f>[1]MIDES!RDP17</f>
        <v>0</v>
      </c>
      <c r="QQY5">
        <f>[1]MIDES!RDQ17</f>
        <v>0</v>
      </c>
      <c r="QQZ5">
        <f>[1]MIDES!RDR17</f>
        <v>0</v>
      </c>
      <c r="QRA5">
        <f>[1]MIDES!RDS17</f>
        <v>0</v>
      </c>
      <c r="QRB5">
        <f>[1]MIDES!RDT17</f>
        <v>0</v>
      </c>
      <c r="QRC5">
        <f>[1]MIDES!RDU17</f>
        <v>0</v>
      </c>
      <c r="QRD5">
        <f>[1]MIDES!RDV17</f>
        <v>0</v>
      </c>
      <c r="QRE5">
        <f>[1]MIDES!RDW17</f>
        <v>0</v>
      </c>
      <c r="QRF5">
        <f>[1]MIDES!RDX17</f>
        <v>0</v>
      </c>
      <c r="QRG5">
        <f>[1]MIDES!RDY17</f>
        <v>0</v>
      </c>
      <c r="QRH5">
        <f>[1]MIDES!RDZ17</f>
        <v>0</v>
      </c>
      <c r="QRI5">
        <f>[1]MIDES!REA17</f>
        <v>0</v>
      </c>
      <c r="QRJ5">
        <f>[1]MIDES!REB17</f>
        <v>0</v>
      </c>
      <c r="QRK5">
        <f>[1]MIDES!REC17</f>
        <v>0</v>
      </c>
      <c r="QRL5">
        <f>[1]MIDES!RED17</f>
        <v>0</v>
      </c>
      <c r="QRM5">
        <f>[1]MIDES!REE17</f>
        <v>0</v>
      </c>
      <c r="QRN5">
        <f>[1]MIDES!REF17</f>
        <v>0</v>
      </c>
      <c r="QRO5">
        <f>[1]MIDES!REG17</f>
        <v>0</v>
      </c>
      <c r="QRP5">
        <f>[1]MIDES!REH17</f>
        <v>0</v>
      </c>
      <c r="QRQ5">
        <f>[1]MIDES!REI17</f>
        <v>0</v>
      </c>
      <c r="QRR5">
        <f>[1]MIDES!REJ17</f>
        <v>0</v>
      </c>
      <c r="QRS5">
        <f>[1]MIDES!REK17</f>
        <v>0</v>
      </c>
      <c r="QRT5">
        <f>[1]MIDES!REL17</f>
        <v>0</v>
      </c>
      <c r="QRU5">
        <f>[1]MIDES!REM17</f>
        <v>0</v>
      </c>
      <c r="QRV5">
        <f>[1]MIDES!REN17</f>
        <v>0</v>
      </c>
      <c r="QRW5">
        <f>[1]MIDES!REO17</f>
        <v>0</v>
      </c>
      <c r="QRX5">
        <f>[1]MIDES!REP17</f>
        <v>0</v>
      </c>
      <c r="QRY5">
        <f>[1]MIDES!REQ17</f>
        <v>0</v>
      </c>
      <c r="QRZ5">
        <f>[1]MIDES!RER17</f>
        <v>0</v>
      </c>
      <c r="QSA5">
        <f>[1]MIDES!RES17</f>
        <v>0</v>
      </c>
      <c r="QSB5">
        <f>[1]MIDES!RET17</f>
        <v>0</v>
      </c>
      <c r="QSC5">
        <f>[1]MIDES!REU17</f>
        <v>0</v>
      </c>
      <c r="QSD5">
        <f>[1]MIDES!REV17</f>
        <v>0</v>
      </c>
      <c r="QSE5">
        <f>[1]MIDES!REW17</f>
        <v>0</v>
      </c>
      <c r="QSF5">
        <f>[1]MIDES!REX17</f>
        <v>0</v>
      </c>
      <c r="QSG5">
        <f>[1]MIDES!REY17</f>
        <v>0</v>
      </c>
      <c r="QSH5">
        <f>[1]MIDES!REZ17</f>
        <v>0</v>
      </c>
      <c r="QSI5">
        <f>[1]MIDES!RFA17</f>
        <v>0</v>
      </c>
      <c r="QSJ5">
        <f>[1]MIDES!RFB17</f>
        <v>0</v>
      </c>
      <c r="QSK5">
        <f>[1]MIDES!RFC17</f>
        <v>0</v>
      </c>
      <c r="QSL5">
        <f>[1]MIDES!RFD17</f>
        <v>0</v>
      </c>
      <c r="QSM5">
        <f>[1]MIDES!RFE17</f>
        <v>0</v>
      </c>
      <c r="QSN5">
        <f>[1]MIDES!RFF17</f>
        <v>0</v>
      </c>
      <c r="QSO5">
        <f>[1]MIDES!RFG17</f>
        <v>0</v>
      </c>
      <c r="QSP5">
        <f>[1]MIDES!RFH17</f>
        <v>0</v>
      </c>
      <c r="QSQ5">
        <f>[1]MIDES!RFI17</f>
        <v>0</v>
      </c>
      <c r="QSR5">
        <f>[1]MIDES!RFJ17</f>
        <v>0</v>
      </c>
      <c r="QSS5">
        <f>[1]MIDES!RFK17</f>
        <v>0</v>
      </c>
      <c r="QST5">
        <f>[1]MIDES!RFL17</f>
        <v>0</v>
      </c>
      <c r="QSU5">
        <f>[1]MIDES!RFM17</f>
        <v>0</v>
      </c>
      <c r="QSV5">
        <f>[1]MIDES!RFN17</f>
        <v>0</v>
      </c>
      <c r="QSW5">
        <f>[1]MIDES!RFO17</f>
        <v>0</v>
      </c>
      <c r="QSX5">
        <f>[1]MIDES!RFP17</f>
        <v>0</v>
      </c>
      <c r="QSY5">
        <f>[1]MIDES!RFQ17</f>
        <v>0</v>
      </c>
      <c r="QSZ5">
        <f>[1]MIDES!RFR17</f>
        <v>0</v>
      </c>
      <c r="QTA5">
        <f>[1]MIDES!RFS17</f>
        <v>0</v>
      </c>
      <c r="QTB5">
        <f>[1]MIDES!RFT17</f>
        <v>0</v>
      </c>
      <c r="QTC5">
        <f>[1]MIDES!RFU17</f>
        <v>0</v>
      </c>
      <c r="QTD5">
        <f>[1]MIDES!RFV17</f>
        <v>0</v>
      </c>
      <c r="QTE5">
        <f>[1]MIDES!RFW17</f>
        <v>0</v>
      </c>
      <c r="QTF5">
        <f>[1]MIDES!RFX17</f>
        <v>0</v>
      </c>
      <c r="QTG5">
        <f>[1]MIDES!RFY17</f>
        <v>0</v>
      </c>
      <c r="QTH5">
        <f>[1]MIDES!RFZ17</f>
        <v>0</v>
      </c>
      <c r="QTI5">
        <f>[1]MIDES!RGA17</f>
        <v>0</v>
      </c>
      <c r="QTJ5">
        <f>[1]MIDES!RGB17</f>
        <v>0</v>
      </c>
      <c r="QTK5">
        <f>[1]MIDES!RGC17</f>
        <v>0</v>
      </c>
      <c r="QTL5">
        <f>[1]MIDES!RGD17</f>
        <v>0</v>
      </c>
      <c r="QTM5">
        <f>[1]MIDES!RGE17</f>
        <v>0</v>
      </c>
      <c r="QTN5">
        <f>[1]MIDES!RGF17</f>
        <v>0</v>
      </c>
      <c r="QTO5">
        <f>[1]MIDES!RGG17</f>
        <v>0</v>
      </c>
      <c r="QTP5">
        <f>[1]MIDES!RGH17</f>
        <v>0</v>
      </c>
      <c r="QTQ5">
        <f>[1]MIDES!RGI17</f>
        <v>0</v>
      </c>
      <c r="QTR5">
        <f>[1]MIDES!RGJ17</f>
        <v>0</v>
      </c>
      <c r="QTS5">
        <f>[1]MIDES!RGK17</f>
        <v>0</v>
      </c>
      <c r="QTT5">
        <f>[1]MIDES!RGL17</f>
        <v>0</v>
      </c>
      <c r="QTU5">
        <f>[1]MIDES!RGM17</f>
        <v>0</v>
      </c>
      <c r="QTV5">
        <f>[1]MIDES!RGN17</f>
        <v>0</v>
      </c>
      <c r="QTW5">
        <f>[1]MIDES!RGO17</f>
        <v>0</v>
      </c>
      <c r="QTX5">
        <f>[1]MIDES!RGP17</f>
        <v>0</v>
      </c>
      <c r="QTY5">
        <f>[1]MIDES!RGQ17</f>
        <v>0</v>
      </c>
      <c r="QTZ5">
        <f>[1]MIDES!RGR17</f>
        <v>0</v>
      </c>
      <c r="QUA5">
        <f>[1]MIDES!RGS17</f>
        <v>0</v>
      </c>
      <c r="QUB5">
        <f>[1]MIDES!RGT17</f>
        <v>0</v>
      </c>
      <c r="QUC5">
        <f>[1]MIDES!RGU17</f>
        <v>0</v>
      </c>
      <c r="QUD5">
        <f>[1]MIDES!RGV17</f>
        <v>0</v>
      </c>
      <c r="QUE5">
        <f>[1]MIDES!RGW17</f>
        <v>0</v>
      </c>
      <c r="QUF5">
        <f>[1]MIDES!RGX17</f>
        <v>0</v>
      </c>
      <c r="QUG5">
        <f>[1]MIDES!RGY17</f>
        <v>0</v>
      </c>
      <c r="QUH5">
        <f>[1]MIDES!RGZ17</f>
        <v>0</v>
      </c>
      <c r="QUI5">
        <f>[1]MIDES!RHA17</f>
        <v>0</v>
      </c>
      <c r="QUJ5">
        <f>[1]MIDES!RHB17</f>
        <v>0</v>
      </c>
      <c r="QUK5">
        <f>[1]MIDES!RHC17</f>
        <v>0</v>
      </c>
      <c r="QUL5">
        <f>[1]MIDES!RHD17</f>
        <v>0</v>
      </c>
      <c r="QUM5">
        <f>[1]MIDES!RHE17</f>
        <v>0</v>
      </c>
      <c r="QUN5">
        <f>[1]MIDES!RHF17</f>
        <v>0</v>
      </c>
      <c r="QUO5">
        <f>[1]MIDES!RHG17</f>
        <v>0</v>
      </c>
      <c r="QUP5">
        <f>[1]MIDES!RHH17</f>
        <v>0</v>
      </c>
      <c r="QUQ5">
        <f>[1]MIDES!RHI17</f>
        <v>0</v>
      </c>
      <c r="QUR5">
        <f>[1]MIDES!RHJ17</f>
        <v>0</v>
      </c>
      <c r="QUS5">
        <f>[1]MIDES!RHK17</f>
        <v>0</v>
      </c>
      <c r="QUT5">
        <f>[1]MIDES!RHL17</f>
        <v>0</v>
      </c>
      <c r="QUU5">
        <f>[1]MIDES!RHM17</f>
        <v>0</v>
      </c>
      <c r="QUV5">
        <f>[1]MIDES!RHN17</f>
        <v>0</v>
      </c>
      <c r="QUW5">
        <f>[1]MIDES!RHO17</f>
        <v>0</v>
      </c>
      <c r="QUX5">
        <f>[1]MIDES!RHP17</f>
        <v>0</v>
      </c>
      <c r="QUY5">
        <f>[1]MIDES!RHQ17</f>
        <v>0</v>
      </c>
      <c r="QUZ5">
        <f>[1]MIDES!RHR17</f>
        <v>0</v>
      </c>
      <c r="QVA5">
        <f>[1]MIDES!RHS17</f>
        <v>0</v>
      </c>
      <c r="QVB5">
        <f>[1]MIDES!RHT17</f>
        <v>0</v>
      </c>
      <c r="QVC5">
        <f>[1]MIDES!RHU17</f>
        <v>0</v>
      </c>
      <c r="QVD5">
        <f>[1]MIDES!RHV17</f>
        <v>0</v>
      </c>
      <c r="QVE5">
        <f>[1]MIDES!RHW17</f>
        <v>0</v>
      </c>
      <c r="QVF5">
        <f>[1]MIDES!RHX17</f>
        <v>0</v>
      </c>
      <c r="QVG5">
        <f>[1]MIDES!RHY17</f>
        <v>0</v>
      </c>
      <c r="QVH5">
        <f>[1]MIDES!RHZ17</f>
        <v>0</v>
      </c>
      <c r="QVI5">
        <f>[1]MIDES!RIA17</f>
        <v>0</v>
      </c>
      <c r="QVJ5">
        <f>[1]MIDES!RIB17</f>
        <v>0</v>
      </c>
      <c r="QVK5">
        <f>[1]MIDES!RIC17</f>
        <v>0</v>
      </c>
      <c r="QVL5">
        <f>[1]MIDES!RID17</f>
        <v>0</v>
      </c>
      <c r="QVM5">
        <f>[1]MIDES!RIE17</f>
        <v>0</v>
      </c>
      <c r="QVN5">
        <f>[1]MIDES!RIF17</f>
        <v>0</v>
      </c>
      <c r="QVO5">
        <f>[1]MIDES!RIG17</f>
        <v>0</v>
      </c>
      <c r="QVP5">
        <f>[1]MIDES!RIH17</f>
        <v>0</v>
      </c>
      <c r="QVQ5">
        <f>[1]MIDES!RII17</f>
        <v>0</v>
      </c>
      <c r="QVR5">
        <f>[1]MIDES!RIJ17</f>
        <v>0</v>
      </c>
      <c r="QVS5">
        <f>[1]MIDES!RIK17</f>
        <v>0</v>
      </c>
      <c r="QVT5">
        <f>[1]MIDES!RIL17</f>
        <v>0</v>
      </c>
      <c r="QVU5">
        <f>[1]MIDES!RIM17</f>
        <v>0</v>
      </c>
      <c r="QVV5">
        <f>[1]MIDES!RIN17</f>
        <v>0</v>
      </c>
      <c r="QVW5">
        <f>[1]MIDES!RIO17</f>
        <v>0</v>
      </c>
      <c r="QVX5">
        <f>[1]MIDES!RIP17</f>
        <v>0</v>
      </c>
      <c r="QVY5">
        <f>[1]MIDES!RIQ17</f>
        <v>0</v>
      </c>
      <c r="QVZ5">
        <f>[1]MIDES!RIR17</f>
        <v>0</v>
      </c>
      <c r="QWA5">
        <f>[1]MIDES!RIS17</f>
        <v>0</v>
      </c>
      <c r="QWB5">
        <f>[1]MIDES!RIT17</f>
        <v>0</v>
      </c>
      <c r="QWC5">
        <f>[1]MIDES!RIU17</f>
        <v>0</v>
      </c>
      <c r="QWD5">
        <f>[1]MIDES!RIV17</f>
        <v>0</v>
      </c>
      <c r="QWE5">
        <f>[1]MIDES!RIW17</f>
        <v>0</v>
      </c>
      <c r="QWF5">
        <f>[1]MIDES!RIX17</f>
        <v>0</v>
      </c>
      <c r="QWG5">
        <f>[1]MIDES!RIY17</f>
        <v>0</v>
      </c>
      <c r="QWH5">
        <f>[1]MIDES!RIZ17</f>
        <v>0</v>
      </c>
      <c r="QWI5">
        <f>[1]MIDES!RJA17</f>
        <v>0</v>
      </c>
      <c r="QWJ5">
        <f>[1]MIDES!RJB17</f>
        <v>0</v>
      </c>
      <c r="QWK5">
        <f>[1]MIDES!RJC17</f>
        <v>0</v>
      </c>
      <c r="QWL5">
        <f>[1]MIDES!RJD17</f>
        <v>0</v>
      </c>
      <c r="QWM5">
        <f>[1]MIDES!RJE17</f>
        <v>0</v>
      </c>
      <c r="QWN5">
        <f>[1]MIDES!RJF17</f>
        <v>0</v>
      </c>
      <c r="QWO5">
        <f>[1]MIDES!RJG17</f>
        <v>0</v>
      </c>
      <c r="QWP5">
        <f>[1]MIDES!RJH17</f>
        <v>0</v>
      </c>
      <c r="QWQ5">
        <f>[1]MIDES!RJI17</f>
        <v>0</v>
      </c>
      <c r="QWR5">
        <f>[1]MIDES!RJJ17</f>
        <v>0</v>
      </c>
      <c r="QWS5">
        <f>[1]MIDES!RJK17</f>
        <v>0</v>
      </c>
      <c r="QWT5">
        <f>[1]MIDES!RJL17</f>
        <v>0</v>
      </c>
      <c r="QWU5">
        <f>[1]MIDES!RJM17</f>
        <v>0</v>
      </c>
      <c r="QWV5">
        <f>[1]MIDES!RJN17</f>
        <v>0</v>
      </c>
      <c r="QWW5">
        <f>[1]MIDES!RJO17</f>
        <v>0</v>
      </c>
      <c r="QWX5">
        <f>[1]MIDES!RJP17</f>
        <v>0</v>
      </c>
      <c r="QWY5">
        <f>[1]MIDES!RJQ17</f>
        <v>0</v>
      </c>
      <c r="QWZ5">
        <f>[1]MIDES!RJR17</f>
        <v>0</v>
      </c>
      <c r="QXA5">
        <f>[1]MIDES!RJS17</f>
        <v>0</v>
      </c>
      <c r="QXB5">
        <f>[1]MIDES!RJT17</f>
        <v>0</v>
      </c>
      <c r="QXC5">
        <f>[1]MIDES!RJU17</f>
        <v>0</v>
      </c>
      <c r="QXD5">
        <f>[1]MIDES!RJV17</f>
        <v>0</v>
      </c>
      <c r="QXE5">
        <f>[1]MIDES!RJW17</f>
        <v>0</v>
      </c>
      <c r="QXF5">
        <f>[1]MIDES!RJX17</f>
        <v>0</v>
      </c>
      <c r="QXG5">
        <f>[1]MIDES!RJY17</f>
        <v>0</v>
      </c>
      <c r="QXH5">
        <f>[1]MIDES!RJZ17</f>
        <v>0</v>
      </c>
      <c r="QXI5">
        <f>[1]MIDES!RKA17</f>
        <v>0</v>
      </c>
      <c r="QXJ5">
        <f>[1]MIDES!RKB17</f>
        <v>0</v>
      </c>
      <c r="QXK5">
        <f>[1]MIDES!RKC17</f>
        <v>0</v>
      </c>
      <c r="QXL5">
        <f>[1]MIDES!RKD17</f>
        <v>0</v>
      </c>
      <c r="QXM5">
        <f>[1]MIDES!RKE17</f>
        <v>0</v>
      </c>
      <c r="QXN5">
        <f>[1]MIDES!RKF17</f>
        <v>0</v>
      </c>
      <c r="QXO5">
        <f>[1]MIDES!RKG17</f>
        <v>0</v>
      </c>
      <c r="QXP5">
        <f>[1]MIDES!RKH17</f>
        <v>0</v>
      </c>
      <c r="QXQ5">
        <f>[1]MIDES!RKI17</f>
        <v>0</v>
      </c>
      <c r="QXR5">
        <f>[1]MIDES!RKJ17</f>
        <v>0</v>
      </c>
      <c r="QXS5">
        <f>[1]MIDES!RKK17</f>
        <v>0</v>
      </c>
      <c r="QXT5">
        <f>[1]MIDES!RKL17</f>
        <v>0</v>
      </c>
      <c r="QXU5">
        <f>[1]MIDES!RKM17</f>
        <v>0</v>
      </c>
      <c r="QXV5">
        <f>[1]MIDES!RKN17</f>
        <v>0</v>
      </c>
      <c r="QXW5">
        <f>[1]MIDES!RKO17</f>
        <v>0</v>
      </c>
      <c r="QXX5">
        <f>[1]MIDES!RKP17</f>
        <v>0</v>
      </c>
      <c r="QXY5">
        <f>[1]MIDES!RKQ17</f>
        <v>0</v>
      </c>
      <c r="QXZ5">
        <f>[1]MIDES!RKR17</f>
        <v>0</v>
      </c>
      <c r="QYA5">
        <f>[1]MIDES!RKS17</f>
        <v>0</v>
      </c>
      <c r="QYB5">
        <f>[1]MIDES!RKT17</f>
        <v>0</v>
      </c>
      <c r="QYC5">
        <f>[1]MIDES!RKU17</f>
        <v>0</v>
      </c>
      <c r="QYD5">
        <f>[1]MIDES!RKV17</f>
        <v>0</v>
      </c>
      <c r="QYE5">
        <f>[1]MIDES!RKW17</f>
        <v>0</v>
      </c>
      <c r="QYF5">
        <f>[1]MIDES!RKX17</f>
        <v>0</v>
      </c>
      <c r="QYG5">
        <f>[1]MIDES!RKY17</f>
        <v>0</v>
      </c>
      <c r="QYH5">
        <f>[1]MIDES!RKZ17</f>
        <v>0</v>
      </c>
      <c r="QYI5">
        <f>[1]MIDES!RLA17</f>
        <v>0</v>
      </c>
      <c r="QYJ5">
        <f>[1]MIDES!RLB17</f>
        <v>0</v>
      </c>
      <c r="QYK5">
        <f>[1]MIDES!RLC17</f>
        <v>0</v>
      </c>
      <c r="QYL5">
        <f>[1]MIDES!RLD17</f>
        <v>0</v>
      </c>
      <c r="QYM5">
        <f>[1]MIDES!RLE17</f>
        <v>0</v>
      </c>
      <c r="QYN5">
        <f>[1]MIDES!RLF17</f>
        <v>0</v>
      </c>
      <c r="QYO5">
        <f>[1]MIDES!RLG17</f>
        <v>0</v>
      </c>
      <c r="QYP5">
        <f>[1]MIDES!RLH17</f>
        <v>0</v>
      </c>
      <c r="QYQ5">
        <f>[1]MIDES!RLI17</f>
        <v>0</v>
      </c>
      <c r="QYR5">
        <f>[1]MIDES!RLJ17</f>
        <v>0</v>
      </c>
      <c r="QYS5">
        <f>[1]MIDES!RLK17</f>
        <v>0</v>
      </c>
      <c r="QYT5">
        <f>[1]MIDES!RLL17</f>
        <v>0</v>
      </c>
      <c r="QYU5">
        <f>[1]MIDES!RLM17</f>
        <v>0</v>
      </c>
      <c r="QYV5">
        <f>[1]MIDES!RLN17</f>
        <v>0</v>
      </c>
      <c r="QYW5">
        <f>[1]MIDES!RLO17</f>
        <v>0</v>
      </c>
      <c r="QYX5">
        <f>[1]MIDES!RLP17</f>
        <v>0</v>
      </c>
      <c r="QYY5">
        <f>[1]MIDES!RLQ17</f>
        <v>0</v>
      </c>
      <c r="QYZ5">
        <f>[1]MIDES!RLR17</f>
        <v>0</v>
      </c>
      <c r="QZA5">
        <f>[1]MIDES!RLS17</f>
        <v>0</v>
      </c>
      <c r="QZB5">
        <f>[1]MIDES!RLT17</f>
        <v>0</v>
      </c>
      <c r="QZC5">
        <f>[1]MIDES!RLU17</f>
        <v>0</v>
      </c>
      <c r="QZD5">
        <f>[1]MIDES!RLV17</f>
        <v>0</v>
      </c>
      <c r="QZE5">
        <f>[1]MIDES!RLW17</f>
        <v>0</v>
      </c>
      <c r="QZF5">
        <f>[1]MIDES!RLX17</f>
        <v>0</v>
      </c>
      <c r="QZG5">
        <f>[1]MIDES!RLY17</f>
        <v>0</v>
      </c>
      <c r="QZH5">
        <f>[1]MIDES!RLZ17</f>
        <v>0</v>
      </c>
      <c r="QZI5">
        <f>[1]MIDES!RMA17</f>
        <v>0</v>
      </c>
      <c r="QZJ5">
        <f>[1]MIDES!RMB17</f>
        <v>0</v>
      </c>
      <c r="QZK5">
        <f>[1]MIDES!RMC17</f>
        <v>0</v>
      </c>
      <c r="QZL5">
        <f>[1]MIDES!RMD17</f>
        <v>0</v>
      </c>
      <c r="QZM5">
        <f>[1]MIDES!RME17</f>
        <v>0</v>
      </c>
      <c r="QZN5">
        <f>[1]MIDES!RMF17</f>
        <v>0</v>
      </c>
      <c r="QZO5">
        <f>[1]MIDES!RMG17</f>
        <v>0</v>
      </c>
      <c r="QZP5">
        <f>[1]MIDES!RMH17</f>
        <v>0</v>
      </c>
      <c r="QZQ5">
        <f>[1]MIDES!RMI17</f>
        <v>0</v>
      </c>
      <c r="QZR5">
        <f>[1]MIDES!RMJ17</f>
        <v>0</v>
      </c>
      <c r="QZS5">
        <f>[1]MIDES!RMK17</f>
        <v>0</v>
      </c>
      <c r="QZT5">
        <f>[1]MIDES!RML17</f>
        <v>0</v>
      </c>
      <c r="QZU5">
        <f>[1]MIDES!RMM17</f>
        <v>0</v>
      </c>
      <c r="QZV5">
        <f>[1]MIDES!RMN17</f>
        <v>0</v>
      </c>
      <c r="QZW5">
        <f>[1]MIDES!RMO17</f>
        <v>0</v>
      </c>
      <c r="QZX5">
        <f>[1]MIDES!RMP17</f>
        <v>0</v>
      </c>
      <c r="QZY5">
        <f>[1]MIDES!RMQ17</f>
        <v>0</v>
      </c>
      <c r="QZZ5">
        <f>[1]MIDES!RMR17</f>
        <v>0</v>
      </c>
      <c r="RAA5">
        <f>[1]MIDES!RMS17</f>
        <v>0</v>
      </c>
      <c r="RAB5">
        <f>[1]MIDES!RMT17</f>
        <v>0</v>
      </c>
      <c r="RAC5">
        <f>[1]MIDES!RMU17</f>
        <v>0</v>
      </c>
      <c r="RAD5">
        <f>[1]MIDES!RMV17</f>
        <v>0</v>
      </c>
      <c r="RAE5">
        <f>[1]MIDES!RMW17</f>
        <v>0</v>
      </c>
      <c r="RAF5">
        <f>[1]MIDES!RMX17</f>
        <v>0</v>
      </c>
      <c r="RAG5">
        <f>[1]MIDES!RMY17</f>
        <v>0</v>
      </c>
      <c r="RAH5">
        <f>[1]MIDES!RMZ17</f>
        <v>0</v>
      </c>
      <c r="RAI5">
        <f>[1]MIDES!RNA17</f>
        <v>0</v>
      </c>
      <c r="RAJ5">
        <f>[1]MIDES!RNB17</f>
        <v>0</v>
      </c>
      <c r="RAK5">
        <f>[1]MIDES!RNC17</f>
        <v>0</v>
      </c>
      <c r="RAL5">
        <f>[1]MIDES!RND17</f>
        <v>0</v>
      </c>
      <c r="RAM5">
        <f>[1]MIDES!RNE17</f>
        <v>0</v>
      </c>
      <c r="RAN5">
        <f>[1]MIDES!RNF17</f>
        <v>0</v>
      </c>
      <c r="RAO5">
        <f>[1]MIDES!RNG17</f>
        <v>0</v>
      </c>
      <c r="RAP5">
        <f>[1]MIDES!RNH17</f>
        <v>0</v>
      </c>
      <c r="RAQ5">
        <f>[1]MIDES!RNI17</f>
        <v>0</v>
      </c>
      <c r="RAR5">
        <f>[1]MIDES!RNJ17</f>
        <v>0</v>
      </c>
      <c r="RAS5">
        <f>[1]MIDES!RNK17</f>
        <v>0</v>
      </c>
      <c r="RAT5">
        <f>[1]MIDES!RNL17</f>
        <v>0</v>
      </c>
      <c r="RAU5">
        <f>[1]MIDES!RNM17</f>
        <v>0</v>
      </c>
      <c r="RAV5">
        <f>[1]MIDES!RNN17</f>
        <v>0</v>
      </c>
      <c r="RAW5">
        <f>[1]MIDES!RNO17</f>
        <v>0</v>
      </c>
      <c r="RAX5">
        <f>[1]MIDES!RNP17</f>
        <v>0</v>
      </c>
      <c r="RAY5">
        <f>[1]MIDES!RNQ17</f>
        <v>0</v>
      </c>
      <c r="RAZ5">
        <f>[1]MIDES!RNR17</f>
        <v>0</v>
      </c>
      <c r="RBA5">
        <f>[1]MIDES!RNS17</f>
        <v>0</v>
      </c>
      <c r="RBB5">
        <f>[1]MIDES!RNT17</f>
        <v>0</v>
      </c>
      <c r="RBC5">
        <f>[1]MIDES!RNU17</f>
        <v>0</v>
      </c>
      <c r="RBD5">
        <f>[1]MIDES!RNV17</f>
        <v>0</v>
      </c>
      <c r="RBE5">
        <f>[1]MIDES!RNW17</f>
        <v>0</v>
      </c>
      <c r="RBF5">
        <f>[1]MIDES!RNX17</f>
        <v>0</v>
      </c>
      <c r="RBG5">
        <f>[1]MIDES!RNY17</f>
        <v>0</v>
      </c>
      <c r="RBH5">
        <f>[1]MIDES!RNZ17</f>
        <v>0</v>
      </c>
      <c r="RBI5">
        <f>[1]MIDES!ROA17</f>
        <v>0</v>
      </c>
      <c r="RBJ5">
        <f>[1]MIDES!ROB17</f>
        <v>0</v>
      </c>
      <c r="RBK5">
        <f>[1]MIDES!ROC17</f>
        <v>0</v>
      </c>
      <c r="RBL5">
        <f>[1]MIDES!ROD17</f>
        <v>0</v>
      </c>
      <c r="RBM5">
        <f>[1]MIDES!ROE17</f>
        <v>0</v>
      </c>
      <c r="RBN5">
        <f>[1]MIDES!ROF17</f>
        <v>0</v>
      </c>
      <c r="RBO5">
        <f>[1]MIDES!ROG17</f>
        <v>0</v>
      </c>
      <c r="RBP5">
        <f>[1]MIDES!ROH17</f>
        <v>0</v>
      </c>
      <c r="RBQ5">
        <f>[1]MIDES!ROI17</f>
        <v>0</v>
      </c>
      <c r="RBR5">
        <f>[1]MIDES!ROJ17</f>
        <v>0</v>
      </c>
      <c r="RBS5">
        <f>[1]MIDES!ROK17</f>
        <v>0</v>
      </c>
      <c r="RBT5">
        <f>[1]MIDES!ROL17</f>
        <v>0</v>
      </c>
      <c r="RBU5">
        <f>[1]MIDES!ROM17</f>
        <v>0</v>
      </c>
      <c r="RBV5">
        <f>[1]MIDES!RON17</f>
        <v>0</v>
      </c>
      <c r="RBW5">
        <f>[1]MIDES!ROO17</f>
        <v>0</v>
      </c>
      <c r="RBX5">
        <f>[1]MIDES!ROP17</f>
        <v>0</v>
      </c>
      <c r="RBY5">
        <f>[1]MIDES!ROQ17</f>
        <v>0</v>
      </c>
      <c r="RBZ5">
        <f>[1]MIDES!ROR17</f>
        <v>0</v>
      </c>
      <c r="RCA5">
        <f>[1]MIDES!ROS17</f>
        <v>0</v>
      </c>
      <c r="RCB5">
        <f>[1]MIDES!ROT17</f>
        <v>0</v>
      </c>
      <c r="RCC5">
        <f>[1]MIDES!ROU17</f>
        <v>0</v>
      </c>
      <c r="RCD5">
        <f>[1]MIDES!ROV17</f>
        <v>0</v>
      </c>
      <c r="RCE5">
        <f>[1]MIDES!ROW17</f>
        <v>0</v>
      </c>
      <c r="RCF5">
        <f>[1]MIDES!ROX17</f>
        <v>0</v>
      </c>
      <c r="RCG5">
        <f>[1]MIDES!ROY17</f>
        <v>0</v>
      </c>
      <c r="RCH5">
        <f>[1]MIDES!ROZ17</f>
        <v>0</v>
      </c>
      <c r="RCI5">
        <f>[1]MIDES!RPA17</f>
        <v>0</v>
      </c>
      <c r="RCJ5">
        <f>[1]MIDES!RPB17</f>
        <v>0</v>
      </c>
      <c r="RCK5">
        <f>[1]MIDES!RPC17</f>
        <v>0</v>
      </c>
      <c r="RCL5">
        <f>[1]MIDES!RPD17</f>
        <v>0</v>
      </c>
      <c r="RCM5">
        <f>[1]MIDES!RPE17</f>
        <v>0</v>
      </c>
      <c r="RCN5">
        <f>[1]MIDES!RPF17</f>
        <v>0</v>
      </c>
      <c r="RCO5">
        <f>[1]MIDES!RPG17</f>
        <v>0</v>
      </c>
      <c r="RCP5">
        <f>[1]MIDES!RPH17</f>
        <v>0</v>
      </c>
      <c r="RCQ5">
        <f>[1]MIDES!RPI17</f>
        <v>0</v>
      </c>
      <c r="RCR5">
        <f>[1]MIDES!RPJ17</f>
        <v>0</v>
      </c>
      <c r="RCS5">
        <f>[1]MIDES!RPK17</f>
        <v>0</v>
      </c>
      <c r="RCT5">
        <f>[1]MIDES!RPL17</f>
        <v>0</v>
      </c>
      <c r="RCU5">
        <f>[1]MIDES!RPM17</f>
        <v>0</v>
      </c>
      <c r="RCV5">
        <f>[1]MIDES!RPN17</f>
        <v>0</v>
      </c>
      <c r="RCW5">
        <f>[1]MIDES!RPO17</f>
        <v>0</v>
      </c>
      <c r="RCX5">
        <f>[1]MIDES!RPP17</f>
        <v>0</v>
      </c>
      <c r="RCY5">
        <f>[1]MIDES!RPQ17</f>
        <v>0</v>
      </c>
      <c r="RCZ5">
        <f>[1]MIDES!RPR17</f>
        <v>0</v>
      </c>
      <c r="RDA5">
        <f>[1]MIDES!RPS17</f>
        <v>0</v>
      </c>
      <c r="RDB5">
        <f>[1]MIDES!RPT17</f>
        <v>0</v>
      </c>
      <c r="RDC5">
        <f>[1]MIDES!RPU17</f>
        <v>0</v>
      </c>
      <c r="RDD5">
        <f>[1]MIDES!RPV17</f>
        <v>0</v>
      </c>
      <c r="RDE5">
        <f>[1]MIDES!RPW17</f>
        <v>0</v>
      </c>
      <c r="RDF5">
        <f>[1]MIDES!RPX17</f>
        <v>0</v>
      </c>
      <c r="RDG5">
        <f>[1]MIDES!RPY17</f>
        <v>0</v>
      </c>
      <c r="RDH5">
        <f>[1]MIDES!RPZ17</f>
        <v>0</v>
      </c>
      <c r="RDI5">
        <f>[1]MIDES!RQA17</f>
        <v>0</v>
      </c>
      <c r="RDJ5">
        <f>[1]MIDES!RQB17</f>
        <v>0</v>
      </c>
      <c r="RDK5">
        <f>[1]MIDES!RQC17</f>
        <v>0</v>
      </c>
      <c r="RDL5">
        <f>[1]MIDES!RQD17</f>
        <v>0</v>
      </c>
      <c r="RDM5">
        <f>[1]MIDES!RQE17</f>
        <v>0</v>
      </c>
      <c r="RDN5">
        <f>[1]MIDES!RQF17</f>
        <v>0</v>
      </c>
      <c r="RDO5">
        <f>[1]MIDES!RQG17</f>
        <v>0</v>
      </c>
      <c r="RDP5">
        <f>[1]MIDES!RQH17</f>
        <v>0</v>
      </c>
      <c r="RDQ5">
        <f>[1]MIDES!RQI17</f>
        <v>0</v>
      </c>
      <c r="RDR5">
        <f>[1]MIDES!RQJ17</f>
        <v>0</v>
      </c>
      <c r="RDS5">
        <f>[1]MIDES!RQK17</f>
        <v>0</v>
      </c>
      <c r="RDT5">
        <f>[1]MIDES!RQL17</f>
        <v>0</v>
      </c>
      <c r="RDU5">
        <f>[1]MIDES!RQM17</f>
        <v>0</v>
      </c>
      <c r="RDV5">
        <f>[1]MIDES!RQN17</f>
        <v>0</v>
      </c>
      <c r="RDW5">
        <f>[1]MIDES!RQO17</f>
        <v>0</v>
      </c>
      <c r="RDX5">
        <f>[1]MIDES!RQP17</f>
        <v>0</v>
      </c>
      <c r="RDY5">
        <f>[1]MIDES!RQQ17</f>
        <v>0</v>
      </c>
      <c r="RDZ5">
        <f>[1]MIDES!RQR17</f>
        <v>0</v>
      </c>
      <c r="REA5">
        <f>[1]MIDES!RQS17</f>
        <v>0</v>
      </c>
      <c r="REB5">
        <f>[1]MIDES!RQT17</f>
        <v>0</v>
      </c>
      <c r="REC5">
        <f>[1]MIDES!RQU17</f>
        <v>0</v>
      </c>
      <c r="RED5">
        <f>[1]MIDES!RQV17</f>
        <v>0</v>
      </c>
      <c r="REE5">
        <f>[1]MIDES!RQW17</f>
        <v>0</v>
      </c>
      <c r="REF5">
        <f>[1]MIDES!RQX17</f>
        <v>0</v>
      </c>
      <c r="REG5">
        <f>[1]MIDES!RQY17</f>
        <v>0</v>
      </c>
      <c r="REH5">
        <f>[1]MIDES!RQZ17</f>
        <v>0</v>
      </c>
      <c r="REI5">
        <f>[1]MIDES!RRA17</f>
        <v>0</v>
      </c>
      <c r="REJ5">
        <f>[1]MIDES!RRB17</f>
        <v>0</v>
      </c>
      <c r="REK5">
        <f>[1]MIDES!RRC17</f>
        <v>0</v>
      </c>
      <c r="REL5">
        <f>[1]MIDES!RRD17</f>
        <v>0</v>
      </c>
      <c r="REM5">
        <f>[1]MIDES!RRE17</f>
        <v>0</v>
      </c>
      <c r="REN5">
        <f>[1]MIDES!RRF17</f>
        <v>0</v>
      </c>
      <c r="REO5">
        <f>[1]MIDES!RRG17</f>
        <v>0</v>
      </c>
      <c r="REP5">
        <f>[1]MIDES!RRH17</f>
        <v>0</v>
      </c>
      <c r="REQ5">
        <f>[1]MIDES!RRI17</f>
        <v>0</v>
      </c>
      <c r="RER5">
        <f>[1]MIDES!RRJ17</f>
        <v>0</v>
      </c>
      <c r="RES5">
        <f>[1]MIDES!RRK17</f>
        <v>0</v>
      </c>
      <c r="RET5">
        <f>[1]MIDES!RRL17</f>
        <v>0</v>
      </c>
      <c r="REU5">
        <f>[1]MIDES!RRM17</f>
        <v>0</v>
      </c>
      <c r="REV5">
        <f>[1]MIDES!RRN17</f>
        <v>0</v>
      </c>
      <c r="REW5">
        <f>[1]MIDES!RRO17</f>
        <v>0</v>
      </c>
      <c r="REX5">
        <f>[1]MIDES!RRP17</f>
        <v>0</v>
      </c>
      <c r="REY5">
        <f>[1]MIDES!RRQ17</f>
        <v>0</v>
      </c>
      <c r="REZ5">
        <f>[1]MIDES!RRR17</f>
        <v>0</v>
      </c>
      <c r="RFA5">
        <f>[1]MIDES!RRS17</f>
        <v>0</v>
      </c>
      <c r="RFB5">
        <f>[1]MIDES!RRT17</f>
        <v>0</v>
      </c>
      <c r="RFC5">
        <f>[1]MIDES!RRU17</f>
        <v>0</v>
      </c>
      <c r="RFD5">
        <f>[1]MIDES!RRV17</f>
        <v>0</v>
      </c>
      <c r="RFE5">
        <f>[1]MIDES!RRW17</f>
        <v>0</v>
      </c>
      <c r="RFF5">
        <f>[1]MIDES!RRX17</f>
        <v>0</v>
      </c>
      <c r="RFG5">
        <f>[1]MIDES!RRY17</f>
        <v>0</v>
      </c>
      <c r="RFH5">
        <f>[1]MIDES!RRZ17</f>
        <v>0</v>
      </c>
      <c r="RFI5">
        <f>[1]MIDES!RSA17</f>
        <v>0</v>
      </c>
      <c r="RFJ5">
        <f>[1]MIDES!RSB17</f>
        <v>0</v>
      </c>
      <c r="RFK5">
        <f>[1]MIDES!RSC17</f>
        <v>0</v>
      </c>
      <c r="RFL5">
        <f>[1]MIDES!RSD17</f>
        <v>0</v>
      </c>
      <c r="RFM5">
        <f>[1]MIDES!RSE17</f>
        <v>0</v>
      </c>
      <c r="RFN5">
        <f>[1]MIDES!RSF17</f>
        <v>0</v>
      </c>
      <c r="RFO5">
        <f>[1]MIDES!RSG17</f>
        <v>0</v>
      </c>
      <c r="RFP5">
        <f>[1]MIDES!RSH17</f>
        <v>0</v>
      </c>
      <c r="RFQ5">
        <f>[1]MIDES!RSI17</f>
        <v>0</v>
      </c>
      <c r="RFR5">
        <f>[1]MIDES!RSJ17</f>
        <v>0</v>
      </c>
      <c r="RFS5">
        <f>[1]MIDES!RSK17</f>
        <v>0</v>
      </c>
      <c r="RFT5">
        <f>[1]MIDES!RSL17</f>
        <v>0</v>
      </c>
      <c r="RFU5">
        <f>[1]MIDES!RSM17</f>
        <v>0</v>
      </c>
      <c r="RFV5">
        <f>[1]MIDES!RSN17</f>
        <v>0</v>
      </c>
      <c r="RFW5">
        <f>[1]MIDES!RSO17</f>
        <v>0</v>
      </c>
      <c r="RFX5">
        <f>[1]MIDES!RSP17</f>
        <v>0</v>
      </c>
      <c r="RFY5">
        <f>[1]MIDES!RSQ17</f>
        <v>0</v>
      </c>
      <c r="RFZ5">
        <f>[1]MIDES!RSR17</f>
        <v>0</v>
      </c>
      <c r="RGA5">
        <f>[1]MIDES!RSS17</f>
        <v>0</v>
      </c>
      <c r="RGB5">
        <f>[1]MIDES!RST17</f>
        <v>0</v>
      </c>
      <c r="RGC5">
        <f>[1]MIDES!RSU17</f>
        <v>0</v>
      </c>
      <c r="RGD5">
        <f>[1]MIDES!RSV17</f>
        <v>0</v>
      </c>
      <c r="RGE5">
        <f>[1]MIDES!RSW17</f>
        <v>0</v>
      </c>
      <c r="RGF5">
        <f>[1]MIDES!RSX17</f>
        <v>0</v>
      </c>
      <c r="RGG5">
        <f>[1]MIDES!RSY17</f>
        <v>0</v>
      </c>
      <c r="RGH5">
        <f>[1]MIDES!RSZ17</f>
        <v>0</v>
      </c>
      <c r="RGI5">
        <f>[1]MIDES!RTA17</f>
        <v>0</v>
      </c>
      <c r="RGJ5">
        <f>[1]MIDES!RTB17</f>
        <v>0</v>
      </c>
      <c r="RGK5">
        <f>[1]MIDES!RTC17</f>
        <v>0</v>
      </c>
      <c r="RGL5">
        <f>[1]MIDES!RTD17</f>
        <v>0</v>
      </c>
      <c r="RGM5">
        <f>[1]MIDES!RTE17</f>
        <v>0</v>
      </c>
      <c r="RGN5">
        <f>[1]MIDES!RTF17</f>
        <v>0</v>
      </c>
      <c r="RGO5">
        <f>[1]MIDES!RTG17</f>
        <v>0</v>
      </c>
      <c r="RGP5">
        <f>[1]MIDES!RTH17</f>
        <v>0</v>
      </c>
      <c r="RGQ5">
        <f>[1]MIDES!RTI17</f>
        <v>0</v>
      </c>
      <c r="RGR5">
        <f>[1]MIDES!RTJ17</f>
        <v>0</v>
      </c>
      <c r="RGS5">
        <f>[1]MIDES!RTK17</f>
        <v>0</v>
      </c>
      <c r="RGT5">
        <f>[1]MIDES!RTL17</f>
        <v>0</v>
      </c>
      <c r="RGU5">
        <f>[1]MIDES!RTM17</f>
        <v>0</v>
      </c>
      <c r="RGV5">
        <f>[1]MIDES!RTN17</f>
        <v>0</v>
      </c>
      <c r="RGW5">
        <f>[1]MIDES!RTO17</f>
        <v>0</v>
      </c>
      <c r="RGX5">
        <f>[1]MIDES!RTP17</f>
        <v>0</v>
      </c>
      <c r="RGY5">
        <f>[1]MIDES!RTQ17</f>
        <v>0</v>
      </c>
      <c r="RGZ5">
        <f>[1]MIDES!RTR17</f>
        <v>0</v>
      </c>
      <c r="RHA5">
        <f>[1]MIDES!RTS17</f>
        <v>0</v>
      </c>
      <c r="RHB5">
        <f>[1]MIDES!RTT17</f>
        <v>0</v>
      </c>
      <c r="RHC5">
        <f>[1]MIDES!RTU17</f>
        <v>0</v>
      </c>
      <c r="RHD5">
        <f>[1]MIDES!RTV17</f>
        <v>0</v>
      </c>
      <c r="RHE5">
        <f>[1]MIDES!RTW17</f>
        <v>0</v>
      </c>
      <c r="RHF5">
        <f>[1]MIDES!RTX17</f>
        <v>0</v>
      </c>
      <c r="RHG5">
        <f>[1]MIDES!RTY17</f>
        <v>0</v>
      </c>
      <c r="RHH5">
        <f>[1]MIDES!RTZ17</f>
        <v>0</v>
      </c>
      <c r="RHI5">
        <f>[1]MIDES!RUA17</f>
        <v>0</v>
      </c>
      <c r="RHJ5">
        <f>[1]MIDES!RUB17</f>
        <v>0</v>
      </c>
      <c r="RHK5">
        <f>[1]MIDES!RUC17</f>
        <v>0</v>
      </c>
      <c r="RHL5">
        <f>[1]MIDES!RUD17</f>
        <v>0</v>
      </c>
      <c r="RHM5">
        <f>[1]MIDES!RUE17</f>
        <v>0</v>
      </c>
      <c r="RHN5">
        <f>[1]MIDES!RUF17</f>
        <v>0</v>
      </c>
      <c r="RHO5">
        <f>[1]MIDES!RUG17</f>
        <v>0</v>
      </c>
      <c r="RHP5">
        <f>[1]MIDES!RUH17</f>
        <v>0</v>
      </c>
      <c r="RHQ5">
        <f>[1]MIDES!RUI17</f>
        <v>0</v>
      </c>
      <c r="RHR5">
        <f>[1]MIDES!RUJ17</f>
        <v>0</v>
      </c>
      <c r="RHS5">
        <f>[1]MIDES!RUK17</f>
        <v>0</v>
      </c>
      <c r="RHT5">
        <f>[1]MIDES!RUL17</f>
        <v>0</v>
      </c>
      <c r="RHU5">
        <f>[1]MIDES!RUM17</f>
        <v>0</v>
      </c>
      <c r="RHV5">
        <f>[1]MIDES!RUN17</f>
        <v>0</v>
      </c>
      <c r="RHW5">
        <f>[1]MIDES!RUO17</f>
        <v>0</v>
      </c>
      <c r="RHX5">
        <f>[1]MIDES!RUP17</f>
        <v>0</v>
      </c>
      <c r="RHY5">
        <f>[1]MIDES!RUQ17</f>
        <v>0</v>
      </c>
      <c r="RHZ5">
        <f>[1]MIDES!RUR17</f>
        <v>0</v>
      </c>
      <c r="RIA5">
        <f>[1]MIDES!RUS17</f>
        <v>0</v>
      </c>
      <c r="RIB5">
        <f>[1]MIDES!RUT17</f>
        <v>0</v>
      </c>
      <c r="RIC5">
        <f>[1]MIDES!RUU17</f>
        <v>0</v>
      </c>
      <c r="RID5">
        <f>[1]MIDES!RUV17</f>
        <v>0</v>
      </c>
      <c r="RIE5">
        <f>[1]MIDES!RUW17</f>
        <v>0</v>
      </c>
      <c r="RIF5">
        <f>[1]MIDES!RUX17</f>
        <v>0</v>
      </c>
      <c r="RIG5">
        <f>[1]MIDES!RUY17</f>
        <v>0</v>
      </c>
      <c r="RIH5">
        <f>[1]MIDES!RUZ17</f>
        <v>0</v>
      </c>
      <c r="RII5">
        <f>[1]MIDES!RVA17</f>
        <v>0</v>
      </c>
      <c r="RIJ5">
        <f>[1]MIDES!RVB17</f>
        <v>0</v>
      </c>
      <c r="RIK5">
        <f>[1]MIDES!RVC17</f>
        <v>0</v>
      </c>
      <c r="RIL5">
        <f>[1]MIDES!RVD17</f>
        <v>0</v>
      </c>
      <c r="RIM5">
        <f>[1]MIDES!RVE17</f>
        <v>0</v>
      </c>
      <c r="RIN5">
        <f>[1]MIDES!RVF17</f>
        <v>0</v>
      </c>
      <c r="RIO5">
        <f>[1]MIDES!RVG17</f>
        <v>0</v>
      </c>
      <c r="RIP5">
        <f>[1]MIDES!RVH17</f>
        <v>0</v>
      </c>
      <c r="RIQ5">
        <f>[1]MIDES!RVI17</f>
        <v>0</v>
      </c>
      <c r="RIR5">
        <f>[1]MIDES!RVJ17</f>
        <v>0</v>
      </c>
      <c r="RIS5">
        <f>[1]MIDES!RVK17</f>
        <v>0</v>
      </c>
      <c r="RIT5">
        <f>[1]MIDES!RVL17</f>
        <v>0</v>
      </c>
      <c r="RIU5">
        <f>[1]MIDES!RVM17</f>
        <v>0</v>
      </c>
      <c r="RIV5">
        <f>[1]MIDES!RVN17</f>
        <v>0</v>
      </c>
      <c r="RIW5">
        <f>[1]MIDES!RVO17</f>
        <v>0</v>
      </c>
      <c r="RIX5">
        <f>[1]MIDES!RVP17</f>
        <v>0</v>
      </c>
      <c r="RIY5">
        <f>[1]MIDES!RVQ17</f>
        <v>0</v>
      </c>
      <c r="RIZ5">
        <f>[1]MIDES!RVR17</f>
        <v>0</v>
      </c>
      <c r="RJA5">
        <f>[1]MIDES!RVS17</f>
        <v>0</v>
      </c>
      <c r="RJB5">
        <f>[1]MIDES!RVT17</f>
        <v>0</v>
      </c>
      <c r="RJC5">
        <f>[1]MIDES!RVU17</f>
        <v>0</v>
      </c>
      <c r="RJD5">
        <f>[1]MIDES!RVV17</f>
        <v>0</v>
      </c>
      <c r="RJE5">
        <f>[1]MIDES!RVW17</f>
        <v>0</v>
      </c>
      <c r="RJF5">
        <f>[1]MIDES!RVX17</f>
        <v>0</v>
      </c>
      <c r="RJG5">
        <f>[1]MIDES!RVY17</f>
        <v>0</v>
      </c>
      <c r="RJH5">
        <f>[1]MIDES!RVZ17</f>
        <v>0</v>
      </c>
      <c r="RJI5">
        <f>[1]MIDES!RWA17</f>
        <v>0</v>
      </c>
      <c r="RJJ5">
        <f>[1]MIDES!RWB17</f>
        <v>0</v>
      </c>
      <c r="RJK5">
        <f>[1]MIDES!RWC17</f>
        <v>0</v>
      </c>
      <c r="RJL5">
        <f>[1]MIDES!RWD17</f>
        <v>0</v>
      </c>
      <c r="RJM5">
        <f>[1]MIDES!RWE17</f>
        <v>0</v>
      </c>
      <c r="RJN5">
        <f>[1]MIDES!RWF17</f>
        <v>0</v>
      </c>
      <c r="RJO5">
        <f>[1]MIDES!RWG17</f>
        <v>0</v>
      </c>
      <c r="RJP5">
        <f>[1]MIDES!RWH17</f>
        <v>0</v>
      </c>
      <c r="RJQ5">
        <f>[1]MIDES!RWI17</f>
        <v>0</v>
      </c>
      <c r="RJR5">
        <f>[1]MIDES!RWJ17</f>
        <v>0</v>
      </c>
      <c r="RJS5">
        <f>[1]MIDES!RWK17</f>
        <v>0</v>
      </c>
      <c r="RJT5">
        <f>[1]MIDES!RWL17</f>
        <v>0</v>
      </c>
      <c r="RJU5">
        <f>[1]MIDES!RWM17</f>
        <v>0</v>
      </c>
      <c r="RJV5">
        <f>[1]MIDES!RWN17</f>
        <v>0</v>
      </c>
      <c r="RJW5">
        <f>[1]MIDES!RWO17</f>
        <v>0</v>
      </c>
      <c r="RJX5">
        <f>[1]MIDES!RWP17</f>
        <v>0</v>
      </c>
      <c r="RJY5">
        <f>[1]MIDES!RWQ17</f>
        <v>0</v>
      </c>
      <c r="RJZ5">
        <f>[1]MIDES!RWR17</f>
        <v>0</v>
      </c>
      <c r="RKA5">
        <f>[1]MIDES!RWS17</f>
        <v>0</v>
      </c>
      <c r="RKB5">
        <f>[1]MIDES!RWT17</f>
        <v>0</v>
      </c>
      <c r="RKC5">
        <f>[1]MIDES!RWU17</f>
        <v>0</v>
      </c>
      <c r="RKD5">
        <f>[1]MIDES!RWV17</f>
        <v>0</v>
      </c>
      <c r="RKE5">
        <f>[1]MIDES!RWW17</f>
        <v>0</v>
      </c>
      <c r="RKF5">
        <f>[1]MIDES!RWX17</f>
        <v>0</v>
      </c>
      <c r="RKG5">
        <f>[1]MIDES!RWY17</f>
        <v>0</v>
      </c>
      <c r="RKH5">
        <f>[1]MIDES!RWZ17</f>
        <v>0</v>
      </c>
      <c r="RKI5">
        <f>[1]MIDES!RXA17</f>
        <v>0</v>
      </c>
      <c r="RKJ5">
        <f>[1]MIDES!RXB17</f>
        <v>0</v>
      </c>
      <c r="RKK5">
        <f>[1]MIDES!RXC17</f>
        <v>0</v>
      </c>
      <c r="RKL5">
        <f>[1]MIDES!RXD17</f>
        <v>0</v>
      </c>
      <c r="RKM5">
        <f>[1]MIDES!RXE17</f>
        <v>0</v>
      </c>
      <c r="RKN5">
        <f>[1]MIDES!RXF17</f>
        <v>0</v>
      </c>
      <c r="RKO5">
        <f>[1]MIDES!RXG17</f>
        <v>0</v>
      </c>
      <c r="RKP5">
        <f>[1]MIDES!RXH17</f>
        <v>0</v>
      </c>
      <c r="RKQ5">
        <f>[1]MIDES!RXI17</f>
        <v>0</v>
      </c>
      <c r="RKR5">
        <f>[1]MIDES!RXJ17</f>
        <v>0</v>
      </c>
      <c r="RKS5">
        <f>[1]MIDES!RXK17</f>
        <v>0</v>
      </c>
      <c r="RKT5">
        <f>[1]MIDES!RXL17</f>
        <v>0</v>
      </c>
      <c r="RKU5">
        <f>[1]MIDES!RXM17</f>
        <v>0</v>
      </c>
      <c r="RKV5">
        <f>[1]MIDES!RXN17</f>
        <v>0</v>
      </c>
      <c r="RKW5">
        <f>[1]MIDES!RXO17</f>
        <v>0</v>
      </c>
      <c r="RKX5">
        <f>[1]MIDES!RXP17</f>
        <v>0</v>
      </c>
      <c r="RKY5">
        <f>[1]MIDES!RXQ17</f>
        <v>0</v>
      </c>
      <c r="RKZ5">
        <f>[1]MIDES!RXR17</f>
        <v>0</v>
      </c>
      <c r="RLA5">
        <f>[1]MIDES!RXS17</f>
        <v>0</v>
      </c>
      <c r="RLB5">
        <f>[1]MIDES!RXT17</f>
        <v>0</v>
      </c>
      <c r="RLC5">
        <f>[1]MIDES!RXU17</f>
        <v>0</v>
      </c>
      <c r="RLD5">
        <f>[1]MIDES!RXV17</f>
        <v>0</v>
      </c>
      <c r="RLE5">
        <f>[1]MIDES!RXW17</f>
        <v>0</v>
      </c>
      <c r="RLF5">
        <f>[1]MIDES!RXX17</f>
        <v>0</v>
      </c>
      <c r="RLG5">
        <f>[1]MIDES!RXY17</f>
        <v>0</v>
      </c>
      <c r="RLH5">
        <f>[1]MIDES!RXZ17</f>
        <v>0</v>
      </c>
      <c r="RLI5">
        <f>[1]MIDES!RYA17</f>
        <v>0</v>
      </c>
      <c r="RLJ5">
        <f>[1]MIDES!RYB17</f>
        <v>0</v>
      </c>
      <c r="RLK5">
        <f>[1]MIDES!RYC17</f>
        <v>0</v>
      </c>
      <c r="RLL5">
        <f>[1]MIDES!RYD17</f>
        <v>0</v>
      </c>
      <c r="RLM5">
        <f>[1]MIDES!RYE17</f>
        <v>0</v>
      </c>
      <c r="RLN5">
        <f>[1]MIDES!RYF17</f>
        <v>0</v>
      </c>
      <c r="RLO5">
        <f>[1]MIDES!RYG17</f>
        <v>0</v>
      </c>
      <c r="RLP5">
        <f>[1]MIDES!RYH17</f>
        <v>0</v>
      </c>
      <c r="RLQ5">
        <f>[1]MIDES!RYI17</f>
        <v>0</v>
      </c>
      <c r="RLR5">
        <f>[1]MIDES!RYJ17</f>
        <v>0</v>
      </c>
      <c r="RLS5">
        <f>[1]MIDES!RYK17</f>
        <v>0</v>
      </c>
      <c r="RLT5">
        <f>[1]MIDES!RYL17</f>
        <v>0</v>
      </c>
      <c r="RLU5">
        <f>[1]MIDES!RYM17</f>
        <v>0</v>
      </c>
      <c r="RLV5">
        <f>[1]MIDES!RYN17</f>
        <v>0</v>
      </c>
      <c r="RLW5">
        <f>[1]MIDES!RYO17</f>
        <v>0</v>
      </c>
      <c r="RLX5">
        <f>[1]MIDES!RYP17</f>
        <v>0</v>
      </c>
      <c r="RLY5">
        <f>[1]MIDES!RYQ17</f>
        <v>0</v>
      </c>
      <c r="RLZ5">
        <f>[1]MIDES!RYR17</f>
        <v>0</v>
      </c>
      <c r="RMA5">
        <f>[1]MIDES!RYS17</f>
        <v>0</v>
      </c>
      <c r="RMB5">
        <f>[1]MIDES!RYT17</f>
        <v>0</v>
      </c>
      <c r="RMC5">
        <f>[1]MIDES!RYU17</f>
        <v>0</v>
      </c>
      <c r="RMD5">
        <f>[1]MIDES!RYV17</f>
        <v>0</v>
      </c>
      <c r="RME5">
        <f>[1]MIDES!RYW17</f>
        <v>0</v>
      </c>
      <c r="RMF5">
        <f>[1]MIDES!RYX17</f>
        <v>0</v>
      </c>
      <c r="RMG5">
        <f>[1]MIDES!RYY17</f>
        <v>0</v>
      </c>
      <c r="RMH5">
        <f>[1]MIDES!RYZ17</f>
        <v>0</v>
      </c>
      <c r="RMI5">
        <f>[1]MIDES!RZA17</f>
        <v>0</v>
      </c>
      <c r="RMJ5">
        <f>[1]MIDES!RZB17</f>
        <v>0</v>
      </c>
      <c r="RMK5">
        <f>[1]MIDES!RZC17</f>
        <v>0</v>
      </c>
      <c r="RML5">
        <f>[1]MIDES!RZD17</f>
        <v>0</v>
      </c>
      <c r="RMM5">
        <f>[1]MIDES!RZE17</f>
        <v>0</v>
      </c>
      <c r="RMN5">
        <f>[1]MIDES!RZF17</f>
        <v>0</v>
      </c>
      <c r="RMO5">
        <f>[1]MIDES!RZG17</f>
        <v>0</v>
      </c>
      <c r="RMP5">
        <f>[1]MIDES!RZH17</f>
        <v>0</v>
      </c>
      <c r="RMQ5">
        <f>[1]MIDES!RZI17</f>
        <v>0</v>
      </c>
      <c r="RMR5">
        <f>[1]MIDES!RZJ17</f>
        <v>0</v>
      </c>
      <c r="RMS5">
        <f>[1]MIDES!RZK17</f>
        <v>0</v>
      </c>
      <c r="RMT5">
        <f>[1]MIDES!RZL17</f>
        <v>0</v>
      </c>
      <c r="RMU5">
        <f>[1]MIDES!RZM17</f>
        <v>0</v>
      </c>
      <c r="RMV5">
        <f>[1]MIDES!RZN17</f>
        <v>0</v>
      </c>
      <c r="RMW5">
        <f>[1]MIDES!RZO17</f>
        <v>0</v>
      </c>
      <c r="RMX5">
        <f>[1]MIDES!RZP17</f>
        <v>0</v>
      </c>
      <c r="RMY5">
        <f>[1]MIDES!RZQ17</f>
        <v>0</v>
      </c>
      <c r="RMZ5">
        <f>[1]MIDES!RZR17</f>
        <v>0</v>
      </c>
      <c r="RNA5">
        <f>[1]MIDES!RZS17</f>
        <v>0</v>
      </c>
      <c r="RNB5">
        <f>[1]MIDES!RZT17</f>
        <v>0</v>
      </c>
      <c r="RNC5">
        <f>[1]MIDES!RZU17</f>
        <v>0</v>
      </c>
      <c r="RND5">
        <f>[1]MIDES!RZV17</f>
        <v>0</v>
      </c>
      <c r="RNE5">
        <f>[1]MIDES!RZW17</f>
        <v>0</v>
      </c>
      <c r="RNF5">
        <f>[1]MIDES!RZX17</f>
        <v>0</v>
      </c>
      <c r="RNG5">
        <f>[1]MIDES!RZY17</f>
        <v>0</v>
      </c>
      <c r="RNH5">
        <f>[1]MIDES!RZZ17</f>
        <v>0</v>
      </c>
      <c r="RNI5">
        <f>[1]MIDES!SAA17</f>
        <v>0</v>
      </c>
      <c r="RNJ5">
        <f>[1]MIDES!SAB17</f>
        <v>0</v>
      </c>
      <c r="RNK5">
        <f>[1]MIDES!SAC17</f>
        <v>0</v>
      </c>
      <c r="RNL5">
        <f>[1]MIDES!SAD17</f>
        <v>0</v>
      </c>
      <c r="RNM5">
        <f>[1]MIDES!SAE17</f>
        <v>0</v>
      </c>
      <c r="RNN5">
        <f>[1]MIDES!SAF17</f>
        <v>0</v>
      </c>
      <c r="RNO5">
        <f>[1]MIDES!SAG17</f>
        <v>0</v>
      </c>
      <c r="RNP5">
        <f>[1]MIDES!SAH17</f>
        <v>0</v>
      </c>
      <c r="RNQ5">
        <f>[1]MIDES!SAI17</f>
        <v>0</v>
      </c>
      <c r="RNR5">
        <f>[1]MIDES!SAJ17</f>
        <v>0</v>
      </c>
      <c r="RNS5">
        <f>[1]MIDES!SAK17</f>
        <v>0</v>
      </c>
      <c r="RNT5">
        <f>[1]MIDES!SAL17</f>
        <v>0</v>
      </c>
      <c r="RNU5">
        <f>[1]MIDES!SAM17</f>
        <v>0</v>
      </c>
      <c r="RNV5">
        <f>[1]MIDES!SAN17</f>
        <v>0</v>
      </c>
      <c r="RNW5">
        <f>[1]MIDES!SAO17</f>
        <v>0</v>
      </c>
      <c r="RNX5">
        <f>[1]MIDES!SAP17</f>
        <v>0</v>
      </c>
      <c r="RNY5">
        <f>[1]MIDES!SAQ17</f>
        <v>0</v>
      </c>
      <c r="RNZ5">
        <f>[1]MIDES!SAR17</f>
        <v>0</v>
      </c>
      <c r="ROA5">
        <f>[1]MIDES!SAS17</f>
        <v>0</v>
      </c>
      <c r="ROB5">
        <f>[1]MIDES!SAT17</f>
        <v>0</v>
      </c>
      <c r="ROC5">
        <f>[1]MIDES!SAU17</f>
        <v>0</v>
      </c>
      <c r="ROD5">
        <f>[1]MIDES!SAV17</f>
        <v>0</v>
      </c>
      <c r="ROE5">
        <f>[1]MIDES!SAW17</f>
        <v>0</v>
      </c>
      <c r="ROF5">
        <f>[1]MIDES!SAX17</f>
        <v>0</v>
      </c>
      <c r="ROG5">
        <f>[1]MIDES!SAY17</f>
        <v>0</v>
      </c>
      <c r="ROH5">
        <f>[1]MIDES!SAZ17</f>
        <v>0</v>
      </c>
      <c r="ROI5">
        <f>[1]MIDES!SBA17</f>
        <v>0</v>
      </c>
      <c r="ROJ5">
        <f>[1]MIDES!SBB17</f>
        <v>0</v>
      </c>
      <c r="ROK5">
        <f>[1]MIDES!SBC17</f>
        <v>0</v>
      </c>
      <c r="ROL5">
        <f>[1]MIDES!SBD17</f>
        <v>0</v>
      </c>
      <c r="ROM5">
        <f>[1]MIDES!SBE17</f>
        <v>0</v>
      </c>
      <c r="RON5">
        <f>[1]MIDES!SBF17</f>
        <v>0</v>
      </c>
      <c r="ROO5">
        <f>[1]MIDES!SBG17</f>
        <v>0</v>
      </c>
      <c r="ROP5">
        <f>[1]MIDES!SBH17</f>
        <v>0</v>
      </c>
      <c r="ROQ5">
        <f>[1]MIDES!SBI17</f>
        <v>0</v>
      </c>
      <c r="ROR5">
        <f>[1]MIDES!SBJ17</f>
        <v>0</v>
      </c>
      <c r="ROS5">
        <f>[1]MIDES!SBK17</f>
        <v>0</v>
      </c>
      <c r="ROT5">
        <f>[1]MIDES!SBL17</f>
        <v>0</v>
      </c>
      <c r="ROU5">
        <f>[1]MIDES!SBM17</f>
        <v>0</v>
      </c>
      <c r="ROV5">
        <f>[1]MIDES!SBN17</f>
        <v>0</v>
      </c>
      <c r="ROW5">
        <f>[1]MIDES!SBO17</f>
        <v>0</v>
      </c>
      <c r="ROX5">
        <f>[1]MIDES!SBP17</f>
        <v>0</v>
      </c>
      <c r="ROY5">
        <f>[1]MIDES!SBQ17</f>
        <v>0</v>
      </c>
      <c r="ROZ5">
        <f>[1]MIDES!SBR17</f>
        <v>0</v>
      </c>
      <c r="RPA5">
        <f>[1]MIDES!SBS17</f>
        <v>0</v>
      </c>
      <c r="RPB5">
        <f>[1]MIDES!SBT17</f>
        <v>0</v>
      </c>
      <c r="RPC5">
        <f>[1]MIDES!SBU17</f>
        <v>0</v>
      </c>
      <c r="RPD5">
        <f>[1]MIDES!SBV17</f>
        <v>0</v>
      </c>
      <c r="RPE5">
        <f>[1]MIDES!SBW17</f>
        <v>0</v>
      </c>
      <c r="RPF5">
        <f>[1]MIDES!SBX17</f>
        <v>0</v>
      </c>
      <c r="RPG5">
        <f>[1]MIDES!SBY17</f>
        <v>0</v>
      </c>
      <c r="RPH5">
        <f>[1]MIDES!SBZ17</f>
        <v>0</v>
      </c>
      <c r="RPI5">
        <f>[1]MIDES!SCA17</f>
        <v>0</v>
      </c>
      <c r="RPJ5">
        <f>[1]MIDES!SCB17</f>
        <v>0</v>
      </c>
      <c r="RPK5">
        <f>[1]MIDES!SCC17</f>
        <v>0</v>
      </c>
      <c r="RPL5">
        <f>[1]MIDES!SCD17</f>
        <v>0</v>
      </c>
      <c r="RPM5">
        <f>[1]MIDES!SCE17</f>
        <v>0</v>
      </c>
      <c r="RPN5">
        <f>[1]MIDES!SCF17</f>
        <v>0</v>
      </c>
      <c r="RPO5">
        <f>[1]MIDES!SCG17</f>
        <v>0</v>
      </c>
      <c r="RPP5">
        <f>[1]MIDES!SCH17</f>
        <v>0</v>
      </c>
      <c r="RPQ5">
        <f>[1]MIDES!SCI17</f>
        <v>0</v>
      </c>
      <c r="RPR5">
        <f>[1]MIDES!SCJ17</f>
        <v>0</v>
      </c>
      <c r="RPS5">
        <f>[1]MIDES!SCK17</f>
        <v>0</v>
      </c>
      <c r="RPT5">
        <f>[1]MIDES!SCL17</f>
        <v>0</v>
      </c>
      <c r="RPU5">
        <f>[1]MIDES!SCM17</f>
        <v>0</v>
      </c>
      <c r="RPV5">
        <f>[1]MIDES!SCN17</f>
        <v>0</v>
      </c>
      <c r="RPW5">
        <f>[1]MIDES!SCO17</f>
        <v>0</v>
      </c>
      <c r="RPX5">
        <f>[1]MIDES!SCP17</f>
        <v>0</v>
      </c>
      <c r="RPY5">
        <f>[1]MIDES!SCQ17</f>
        <v>0</v>
      </c>
      <c r="RPZ5">
        <f>[1]MIDES!SCR17</f>
        <v>0</v>
      </c>
      <c r="RQA5">
        <f>[1]MIDES!SCS17</f>
        <v>0</v>
      </c>
      <c r="RQB5">
        <f>[1]MIDES!SCT17</f>
        <v>0</v>
      </c>
      <c r="RQC5">
        <f>[1]MIDES!SCU17</f>
        <v>0</v>
      </c>
      <c r="RQD5">
        <f>[1]MIDES!SCV17</f>
        <v>0</v>
      </c>
      <c r="RQE5">
        <f>[1]MIDES!SCW17</f>
        <v>0</v>
      </c>
      <c r="RQF5">
        <f>[1]MIDES!SCX17</f>
        <v>0</v>
      </c>
      <c r="RQG5">
        <f>[1]MIDES!SCY17</f>
        <v>0</v>
      </c>
      <c r="RQH5">
        <f>[1]MIDES!SCZ17</f>
        <v>0</v>
      </c>
      <c r="RQI5">
        <f>[1]MIDES!SDA17</f>
        <v>0</v>
      </c>
      <c r="RQJ5">
        <f>[1]MIDES!SDB17</f>
        <v>0</v>
      </c>
      <c r="RQK5">
        <f>[1]MIDES!SDC17</f>
        <v>0</v>
      </c>
      <c r="RQL5">
        <f>[1]MIDES!SDD17</f>
        <v>0</v>
      </c>
      <c r="RQM5">
        <f>[1]MIDES!SDE17</f>
        <v>0</v>
      </c>
      <c r="RQN5">
        <f>[1]MIDES!SDF17</f>
        <v>0</v>
      </c>
      <c r="RQO5">
        <f>[1]MIDES!SDG17</f>
        <v>0</v>
      </c>
      <c r="RQP5">
        <f>[1]MIDES!SDH17</f>
        <v>0</v>
      </c>
      <c r="RQQ5">
        <f>[1]MIDES!SDI17</f>
        <v>0</v>
      </c>
      <c r="RQR5">
        <f>[1]MIDES!SDJ17</f>
        <v>0</v>
      </c>
      <c r="RQS5">
        <f>[1]MIDES!SDK17</f>
        <v>0</v>
      </c>
      <c r="RQT5">
        <f>[1]MIDES!SDL17</f>
        <v>0</v>
      </c>
      <c r="RQU5">
        <f>[1]MIDES!SDM17</f>
        <v>0</v>
      </c>
      <c r="RQV5">
        <f>[1]MIDES!SDN17</f>
        <v>0</v>
      </c>
      <c r="RQW5">
        <f>[1]MIDES!SDO17</f>
        <v>0</v>
      </c>
      <c r="RQX5">
        <f>[1]MIDES!SDP17</f>
        <v>0</v>
      </c>
      <c r="RQY5">
        <f>[1]MIDES!SDQ17</f>
        <v>0</v>
      </c>
      <c r="RQZ5">
        <f>[1]MIDES!SDR17</f>
        <v>0</v>
      </c>
      <c r="RRA5">
        <f>[1]MIDES!SDS17</f>
        <v>0</v>
      </c>
      <c r="RRB5">
        <f>[1]MIDES!SDT17</f>
        <v>0</v>
      </c>
      <c r="RRC5">
        <f>[1]MIDES!SDU17</f>
        <v>0</v>
      </c>
      <c r="RRD5">
        <f>[1]MIDES!SDV17</f>
        <v>0</v>
      </c>
      <c r="RRE5">
        <f>[1]MIDES!SDW17</f>
        <v>0</v>
      </c>
      <c r="RRF5">
        <f>[1]MIDES!SDX17</f>
        <v>0</v>
      </c>
      <c r="RRG5">
        <f>[1]MIDES!SDY17</f>
        <v>0</v>
      </c>
      <c r="RRH5">
        <f>[1]MIDES!SDZ17</f>
        <v>0</v>
      </c>
      <c r="RRI5">
        <f>[1]MIDES!SEA17</f>
        <v>0</v>
      </c>
      <c r="RRJ5">
        <f>[1]MIDES!SEB17</f>
        <v>0</v>
      </c>
      <c r="RRK5">
        <f>[1]MIDES!SEC17</f>
        <v>0</v>
      </c>
      <c r="RRL5">
        <f>[1]MIDES!SED17</f>
        <v>0</v>
      </c>
      <c r="RRM5">
        <f>[1]MIDES!SEE17</f>
        <v>0</v>
      </c>
      <c r="RRN5">
        <f>[1]MIDES!SEF17</f>
        <v>0</v>
      </c>
      <c r="RRO5">
        <f>[1]MIDES!SEG17</f>
        <v>0</v>
      </c>
      <c r="RRP5">
        <f>[1]MIDES!SEH17</f>
        <v>0</v>
      </c>
      <c r="RRQ5">
        <f>[1]MIDES!SEI17</f>
        <v>0</v>
      </c>
      <c r="RRR5">
        <f>[1]MIDES!SEJ17</f>
        <v>0</v>
      </c>
      <c r="RRS5">
        <f>[1]MIDES!SEK17</f>
        <v>0</v>
      </c>
      <c r="RRT5">
        <f>[1]MIDES!SEL17</f>
        <v>0</v>
      </c>
      <c r="RRU5">
        <f>[1]MIDES!SEM17</f>
        <v>0</v>
      </c>
      <c r="RRV5">
        <f>[1]MIDES!SEN17</f>
        <v>0</v>
      </c>
      <c r="RRW5">
        <f>[1]MIDES!SEO17</f>
        <v>0</v>
      </c>
      <c r="RRX5">
        <f>[1]MIDES!SEP17</f>
        <v>0</v>
      </c>
      <c r="RRY5">
        <f>[1]MIDES!SEQ17</f>
        <v>0</v>
      </c>
      <c r="RRZ5">
        <f>[1]MIDES!SER17</f>
        <v>0</v>
      </c>
      <c r="RSA5">
        <f>[1]MIDES!SES17</f>
        <v>0</v>
      </c>
      <c r="RSB5">
        <f>[1]MIDES!SET17</f>
        <v>0</v>
      </c>
      <c r="RSC5">
        <f>[1]MIDES!SEU17</f>
        <v>0</v>
      </c>
      <c r="RSD5">
        <f>[1]MIDES!SEV17</f>
        <v>0</v>
      </c>
      <c r="RSE5">
        <f>[1]MIDES!SEW17</f>
        <v>0</v>
      </c>
      <c r="RSF5">
        <f>[1]MIDES!SEX17</f>
        <v>0</v>
      </c>
      <c r="RSG5">
        <f>[1]MIDES!SEY17</f>
        <v>0</v>
      </c>
      <c r="RSH5">
        <f>[1]MIDES!SEZ17</f>
        <v>0</v>
      </c>
      <c r="RSI5">
        <f>[1]MIDES!SFA17</f>
        <v>0</v>
      </c>
      <c r="RSJ5">
        <f>[1]MIDES!SFB17</f>
        <v>0</v>
      </c>
      <c r="RSK5">
        <f>[1]MIDES!SFC17</f>
        <v>0</v>
      </c>
      <c r="RSL5">
        <f>[1]MIDES!SFD17</f>
        <v>0</v>
      </c>
      <c r="RSM5">
        <f>[1]MIDES!SFE17</f>
        <v>0</v>
      </c>
      <c r="RSN5">
        <f>[1]MIDES!SFF17</f>
        <v>0</v>
      </c>
      <c r="RSO5">
        <f>[1]MIDES!SFG17</f>
        <v>0</v>
      </c>
      <c r="RSP5">
        <f>[1]MIDES!SFH17</f>
        <v>0</v>
      </c>
      <c r="RSQ5">
        <f>[1]MIDES!SFI17</f>
        <v>0</v>
      </c>
      <c r="RSR5">
        <f>[1]MIDES!SFJ17</f>
        <v>0</v>
      </c>
      <c r="RSS5">
        <f>[1]MIDES!SFK17</f>
        <v>0</v>
      </c>
      <c r="RST5">
        <f>[1]MIDES!SFL17</f>
        <v>0</v>
      </c>
      <c r="RSU5">
        <f>[1]MIDES!SFM17</f>
        <v>0</v>
      </c>
      <c r="RSV5">
        <f>[1]MIDES!SFN17</f>
        <v>0</v>
      </c>
      <c r="RSW5">
        <f>[1]MIDES!SFO17</f>
        <v>0</v>
      </c>
      <c r="RSX5">
        <f>[1]MIDES!SFP17</f>
        <v>0</v>
      </c>
      <c r="RSY5">
        <f>[1]MIDES!SFQ17</f>
        <v>0</v>
      </c>
      <c r="RSZ5">
        <f>[1]MIDES!SFR17</f>
        <v>0</v>
      </c>
      <c r="RTA5">
        <f>[1]MIDES!SFS17</f>
        <v>0</v>
      </c>
      <c r="RTB5">
        <f>[1]MIDES!SFT17</f>
        <v>0</v>
      </c>
      <c r="RTC5">
        <f>[1]MIDES!SFU17</f>
        <v>0</v>
      </c>
      <c r="RTD5">
        <f>[1]MIDES!SFV17</f>
        <v>0</v>
      </c>
      <c r="RTE5">
        <f>[1]MIDES!SFW17</f>
        <v>0</v>
      </c>
      <c r="RTF5">
        <f>[1]MIDES!SFX17</f>
        <v>0</v>
      </c>
      <c r="RTG5">
        <f>[1]MIDES!SFY17</f>
        <v>0</v>
      </c>
      <c r="RTH5">
        <f>[1]MIDES!SFZ17</f>
        <v>0</v>
      </c>
      <c r="RTI5">
        <f>[1]MIDES!SGA17</f>
        <v>0</v>
      </c>
      <c r="RTJ5">
        <f>[1]MIDES!SGB17</f>
        <v>0</v>
      </c>
      <c r="RTK5">
        <f>[1]MIDES!SGC17</f>
        <v>0</v>
      </c>
      <c r="RTL5">
        <f>[1]MIDES!SGD17</f>
        <v>0</v>
      </c>
      <c r="RTM5">
        <f>[1]MIDES!SGE17</f>
        <v>0</v>
      </c>
      <c r="RTN5">
        <f>[1]MIDES!SGF17</f>
        <v>0</v>
      </c>
      <c r="RTO5">
        <f>[1]MIDES!SGG17</f>
        <v>0</v>
      </c>
      <c r="RTP5">
        <f>[1]MIDES!SGH17</f>
        <v>0</v>
      </c>
      <c r="RTQ5">
        <f>[1]MIDES!SGI17</f>
        <v>0</v>
      </c>
      <c r="RTR5">
        <f>[1]MIDES!SGJ17</f>
        <v>0</v>
      </c>
      <c r="RTS5">
        <f>[1]MIDES!SGK17</f>
        <v>0</v>
      </c>
      <c r="RTT5">
        <f>[1]MIDES!SGL17</f>
        <v>0</v>
      </c>
      <c r="RTU5">
        <f>[1]MIDES!SGM17</f>
        <v>0</v>
      </c>
      <c r="RTV5">
        <f>[1]MIDES!SGN17</f>
        <v>0</v>
      </c>
      <c r="RTW5">
        <f>[1]MIDES!SGO17</f>
        <v>0</v>
      </c>
      <c r="RTX5">
        <f>[1]MIDES!SGP17</f>
        <v>0</v>
      </c>
      <c r="RTY5">
        <f>[1]MIDES!SGQ17</f>
        <v>0</v>
      </c>
      <c r="RTZ5">
        <f>[1]MIDES!SGR17</f>
        <v>0</v>
      </c>
      <c r="RUA5">
        <f>[1]MIDES!SGS17</f>
        <v>0</v>
      </c>
      <c r="RUB5">
        <f>[1]MIDES!SGT17</f>
        <v>0</v>
      </c>
      <c r="RUC5">
        <f>[1]MIDES!SGU17</f>
        <v>0</v>
      </c>
      <c r="RUD5">
        <f>[1]MIDES!SGV17</f>
        <v>0</v>
      </c>
      <c r="RUE5">
        <f>[1]MIDES!SGW17</f>
        <v>0</v>
      </c>
      <c r="RUF5">
        <f>[1]MIDES!SGX17</f>
        <v>0</v>
      </c>
      <c r="RUG5">
        <f>[1]MIDES!SGY17</f>
        <v>0</v>
      </c>
      <c r="RUH5">
        <f>[1]MIDES!SGZ17</f>
        <v>0</v>
      </c>
      <c r="RUI5">
        <f>[1]MIDES!SHA17</f>
        <v>0</v>
      </c>
      <c r="RUJ5">
        <f>[1]MIDES!SHB17</f>
        <v>0</v>
      </c>
      <c r="RUK5">
        <f>[1]MIDES!SHC17</f>
        <v>0</v>
      </c>
      <c r="RUL5">
        <f>[1]MIDES!SHD17</f>
        <v>0</v>
      </c>
      <c r="RUM5">
        <f>[1]MIDES!SHE17</f>
        <v>0</v>
      </c>
      <c r="RUN5">
        <f>[1]MIDES!SHF17</f>
        <v>0</v>
      </c>
      <c r="RUO5">
        <f>[1]MIDES!SHG17</f>
        <v>0</v>
      </c>
      <c r="RUP5">
        <f>[1]MIDES!SHH17</f>
        <v>0</v>
      </c>
      <c r="RUQ5">
        <f>[1]MIDES!SHI17</f>
        <v>0</v>
      </c>
      <c r="RUR5">
        <f>[1]MIDES!SHJ17</f>
        <v>0</v>
      </c>
      <c r="RUS5">
        <f>[1]MIDES!SHK17</f>
        <v>0</v>
      </c>
      <c r="RUT5">
        <f>[1]MIDES!SHL17</f>
        <v>0</v>
      </c>
      <c r="RUU5">
        <f>[1]MIDES!SHM17</f>
        <v>0</v>
      </c>
      <c r="RUV5">
        <f>[1]MIDES!SHN17</f>
        <v>0</v>
      </c>
      <c r="RUW5">
        <f>[1]MIDES!SHO17</f>
        <v>0</v>
      </c>
      <c r="RUX5">
        <f>[1]MIDES!SHP17</f>
        <v>0</v>
      </c>
      <c r="RUY5">
        <f>[1]MIDES!SHQ17</f>
        <v>0</v>
      </c>
      <c r="RUZ5">
        <f>[1]MIDES!SHR17</f>
        <v>0</v>
      </c>
      <c r="RVA5">
        <f>[1]MIDES!SHS17</f>
        <v>0</v>
      </c>
      <c r="RVB5">
        <f>[1]MIDES!SHT17</f>
        <v>0</v>
      </c>
      <c r="RVC5">
        <f>[1]MIDES!SHU17</f>
        <v>0</v>
      </c>
      <c r="RVD5">
        <f>[1]MIDES!SHV17</f>
        <v>0</v>
      </c>
      <c r="RVE5">
        <f>[1]MIDES!SHW17</f>
        <v>0</v>
      </c>
      <c r="RVF5">
        <f>[1]MIDES!SHX17</f>
        <v>0</v>
      </c>
      <c r="RVG5">
        <f>[1]MIDES!SHY17</f>
        <v>0</v>
      </c>
      <c r="RVH5">
        <f>[1]MIDES!SHZ17</f>
        <v>0</v>
      </c>
      <c r="RVI5">
        <f>[1]MIDES!SIA17</f>
        <v>0</v>
      </c>
      <c r="RVJ5">
        <f>[1]MIDES!SIB17</f>
        <v>0</v>
      </c>
      <c r="RVK5">
        <f>[1]MIDES!SIC17</f>
        <v>0</v>
      </c>
      <c r="RVL5">
        <f>[1]MIDES!SID17</f>
        <v>0</v>
      </c>
      <c r="RVM5">
        <f>[1]MIDES!SIE17</f>
        <v>0</v>
      </c>
      <c r="RVN5">
        <f>[1]MIDES!SIF17</f>
        <v>0</v>
      </c>
      <c r="RVO5">
        <f>[1]MIDES!SIG17</f>
        <v>0</v>
      </c>
      <c r="RVP5">
        <f>[1]MIDES!SIH17</f>
        <v>0</v>
      </c>
      <c r="RVQ5">
        <f>[1]MIDES!SII17</f>
        <v>0</v>
      </c>
      <c r="RVR5">
        <f>[1]MIDES!SIJ17</f>
        <v>0</v>
      </c>
      <c r="RVS5">
        <f>[1]MIDES!SIK17</f>
        <v>0</v>
      </c>
      <c r="RVT5">
        <f>[1]MIDES!SIL17</f>
        <v>0</v>
      </c>
      <c r="RVU5">
        <f>[1]MIDES!SIM17</f>
        <v>0</v>
      </c>
      <c r="RVV5">
        <f>[1]MIDES!SIN17</f>
        <v>0</v>
      </c>
      <c r="RVW5">
        <f>[1]MIDES!SIO17</f>
        <v>0</v>
      </c>
      <c r="RVX5">
        <f>[1]MIDES!SIP17</f>
        <v>0</v>
      </c>
      <c r="RVY5">
        <f>[1]MIDES!SIQ17</f>
        <v>0</v>
      </c>
      <c r="RVZ5">
        <f>[1]MIDES!SIR17</f>
        <v>0</v>
      </c>
      <c r="RWA5">
        <f>[1]MIDES!SIS17</f>
        <v>0</v>
      </c>
      <c r="RWB5">
        <f>[1]MIDES!SIT17</f>
        <v>0</v>
      </c>
      <c r="RWC5">
        <f>[1]MIDES!SIU17</f>
        <v>0</v>
      </c>
      <c r="RWD5">
        <f>[1]MIDES!SIV17</f>
        <v>0</v>
      </c>
      <c r="RWE5">
        <f>[1]MIDES!SIW17</f>
        <v>0</v>
      </c>
      <c r="RWF5">
        <f>[1]MIDES!SIX17</f>
        <v>0</v>
      </c>
      <c r="RWG5">
        <f>[1]MIDES!SIY17</f>
        <v>0</v>
      </c>
      <c r="RWH5">
        <f>[1]MIDES!SIZ17</f>
        <v>0</v>
      </c>
      <c r="RWI5">
        <f>[1]MIDES!SJA17</f>
        <v>0</v>
      </c>
      <c r="RWJ5">
        <f>[1]MIDES!SJB17</f>
        <v>0</v>
      </c>
      <c r="RWK5">
        <f>[1]MIDES!SJC17</f>
        <v>0</v>
      </c>
      <c r="RWL5">
        <f>[1]MIDES!SJD17</f>
        <v>0</v>
      </c>
      <c r="RWM5">
        <f>[1]MIDES!SJE17</f>
        <v>0</v>
      </c>
      <c r="RWN5">
        <f>[1]MIDES!SJF17</f>
        <v>0</v>
      </c>
      <c r="RWO5">
        <f>[1]MIDES!SJG17</f>
        <v>0</v>
      </c>
      <c r="RWP5">
        <f>[1]MIDES!SJH17</f>
        <v>0</v>
      </c>
      <c r="RWQ5">
        <f>[1]MIDES!SJI17</f>
        <v>0</v>
      </c>
      <c r="RWR5">
        <f>[1]MIDES!SJJ17</f>
        <v>0</v>
      </c>
      <c r="RWS5">
        <f>[1]MIDES!SJK17</f>
        <v>0</v>
      </c>
      <c r="RWT5">
        <f>[1]MIDES!SJL17</f>
        <v>0</v>
      </c>
      <c r="RWU5">
        <f>[1]MIDES!SJM17</f>
        <v>0</v>
      </c>
      <c r="RWV5">
        <f>[1]MIDES!SJN17</f>
        <v>0</v>
      </c>
      <c r="RWW5">
        <f>[1]MIDES!SJO17</f>
        <v>0</v>
      </c>
      <c r="RWX5">
        <f>[1]MIDES!SJP17</f>
        <v>0</v>
      </c>
      <c r="RWY5">
        <f>[1]MIDES!SJQ17</f>
        <v>0</v>
      </c>
      <c r="RWZ5">
        <f>[1]MIDES!SJR17</f>
        <v>0</v>
      </c>
      <c r="RXA5">
        <f>[1]MIDES!SJS17</f>
        <v>0</v>
      </c>
      <c r="RXB5">
        <f>[1]MIDES!SJT17</f>
        <v>0</v>
      </c>
      <c r="RXC5">
        <f>[1]MIDES!SJU17</f>
        <v>0</v>
      </c>
      <c r="RXD5">
        <f>[1]MIDES!SJV17</f>
        <v>0</v>
      </c>
      <c r="RXE5">
        <f>[1]MIDES!SJW17</f>
        <v>0</v>
      </c>
      <c r="RXF5">
        <f>[1]MIDES!SJX17</f>
        <v>0</v>
      </c>
      <c r="RXG5">
        <f>[1]MIDES!SJY17</f>
        <v>0</v>
      </c>
      <c r="RXH5">
        <f>[1]MIDES!SJZ17</f>
        <v>0</v>
      </c>
      <c r="RXI5">
        <f>[1]MIDES!SKA17</f>
        <v>0</v>
      </c>
      <c r="RXJ5">
        <f>[1]MIDES!SKB17</f>
        <v>0</v>
      </c>
      <c r="RXK5">
        <f>[1]MIDES!SKC17</f>
        <v>0</v>
      </c>
      <c r="RXL5">
        <f>[1]MIDES!SKD17</f>
        <v>0</v>
      </c>
      <c r="RXM5">
        <f>[1]MIDES!SKE17</f>
        <v>0</v>
      </c>
      <c r="RXN5">
        <f>[1]MIDES!SKF17</f>
        <v>0</v>
      </c>
      <c r="RXO5">
        <f>[1]MIDES!SKG17</f>
        <v>0</v>
      </c>
      <c r="RXP5">
        <f>[1]MIDES!SKH17</f>
        <v>0</v>
      </c>
      <c r="RXQ5">
        <f>[1]MIDES!SKI17</f>
        <v>0</v>
      </c>
      <c r="RXR5">
        <f>[1]MIDES!SKJ17</f>
        <v>0</v>
      </c>
      <c r="RXS5">
        <f>[1]MIDES!SKK17</f>
        <v>0</v>
      </c>
      <c r="RXT5">
        <f>[1]MIDES!SKL17</f>
        <v>0</v>
      </c>
      <c r="RXU5">
        <f>[1]MIDES!SKM17</f>
        <v>0</v>
      </c>
      <c r="RXV5">
        <f>[1]MIDES!SKN17</f>
        <v>0</v>
      </c>
      <c r="RXW5">
        <f>[1]MIDES!SKO17</f>
        <v>0</v>
      </c>
      <c r="RXX5">
        <f>[1]MIDES!SKP17</f>
        <v>0</v>
      </c>
      <c r="RXY5">
        <f>[1]MIDES!SKQ17</f>
        <v>0</v>
      </c>
      <c r="RXZ5">
        <f>[1]MIDES!SKR17</f>
        <v>0</v>
      </c>
      <c r="RYA5">
        <f>[1]MIDES!SKS17</f>
        <v>0</v>
      </c>
      <c r="RYB5">
        <f>[1]MIDES!SKT17</f>
        <v>0</v>
      </c>
      <c r="RYC5">
        <f>[1]MIDES!SKU17</f>
        <v>0</v>
      </c>
      <c r="RYD5">
        <f>[1]MIDES!SKV17</f>
        <v>0</v>
      </c>
      <c r="RYE5">
        <f>[1]MIDES!SKW17</f>
        <v>0</v>
      </c>
      <c r="RYF5">
        <f>[1]MIDES!SKX17</f>
        <v>0</v>
      </c>
      <c r="RYG5">
        <f>[1]MIDES!SKY17</f>
        <v>0</v>
      </c>
      <c r="RYH5">
        <f>[1]MIDES!SKZ17</f>
        <v>0</v>
      </c>
      <c r="RYI5">
        <f>[1]MIDES!SLA17</f>
        <v>0</v>
      </c>
      <c r="RYJ5">
        <f>[1]MIDES!SLB17</f>
        <v>0</v>
      </c>
      <c r="RYK5">
        <f>[1]MIDES!SLC17</f>
        <v>0</v>
      </c>
      <c r="RYL5">
        <f>[1]MIDES!SLD17</f>
        <v>0</v>
      </c>
      <c r="RYM5">
        <f>[1]MIDES!SLE17</f>
        <v>0</v>
      </c>
      <c r="RYN5">
        <f>[1]MIDES!SLF17</f>
        <v>0</v>
      </c>
      <c r="RYO5">
        <f>[1]MIDES!SLG17</f>
        <v>0</v>
      </c>
      <c r="RYP5">
        <f>[1]MIDES!SLH17</f>
        <v>0</v>
      </c>
      <c r="RYQ5">
        <f>[1]MIDES!SLI17</f>
        <v>0</v>
      </c>
      <c r="RYR5">
        <f>[1]MIDES!SLJ17</f>
        <v>0</v>
      </c>
      <c r="RYS5">
        <f>[1]MIDES!SLK17</f>
        <v>0</v>
      </c>
      <c r="RYT5">
        <f>[1]MIDES!SLL17</f>
        <v>0</v>
      </c>
      <c r="RYU5">
        <f>[1]MIDES!SLM17</f>
        <v>0</v>
      </c>
      <c r="RYV5">
        <f>[1]MIDES!SLN17</f>
        <v>0</v>
      </c>
      <c r="RYW5">
        <f>[1]MIDES!SLO17</f>
        <v>0</v>
      </c>
      <c r="RYX5">
        <f>[1]MIDES!SLP17</f>
        <v>0</v>
      </c>
      <c r="RYY5">
        <f>[1]MIDES!SLQ17</f>
        <v>0</v>
      </c>
      <c r="RYZ5">
        <f>[1]MIDES!SLR17</f>
        <v>0</v>
      </c>
      <c r="RZA5">
        <f>[1]MIDES!SLS17</f>
        <v>0</v>
      </c>
      <c r="RZB5">
        <f>[1]MIDES!SLT17</f>
        <v>0</v>
      </c>
      <c r="RZC5">
        <f>[1]MIDES!SLU17</f>
        <v>0</v>
      </c>
      <c r="RZD5">
        <f>[1]MIDES!SLV17</f>
        <v>0</v>
      </c>
      <c r="RZE5">
        <f>[1]MIDES!SLW17</f>
        <v>0</v>
      </c>
      <c r="RZF5">
        <f>[1]MIDES!SLX17</f>
        <v>0</v>
      </c>
      <c r="RZG5">
        <f>[1]MIDES!SLY17</f>
        <v>0</v>
      </c>
      <c r="RZH5">
        <f>[1]MIDES!SLZ17</f>
        <v>0</v>
      </c>
      <c r="RZI5">
        <f>[1]MIDES!SMA17</f>
        <v>0</v>
      </c>
      <c r="RZJ5">
        <f>[1]MIDES!SMB17</f>
        <v>0</v>
      </c>
      <c r="RZK5">
        <f>[1]MIDES!SMC17</f>
        <v>0</v>
      </c>
      <c r="RZL5">
        <f>[1]MIDES!SMD17</f>
        <v>0</v>
      </c>
      <c r="RZM5">
        <f>[1]MIDES!SME17</f>
        <v>0</v>
      </c>
      <c r="RZN5">
        <f>[1]MIDES!SMF17</f>
        <v>0</v>
      </c>
      <c r="RZO5">
        <f>[1]MIDES!SMG17</f>
        <v>0</v>
      </c>
      <c r="RZP5">
        <f>[1]MIDES!SMH17</f>
        <v>0</v>
      </c>
      <c r="RZQ5">
        <f>[1]MIDES!SMI17</f>
        <v>0</v>
      </c>
      <c r="RZR5">
        <f>[1]MIDES!SMJ17</f>
        <v>0</v>
      </c>
      <c r="RZS5">
        <f>[1]MIDES!SMK17</f>
        <v>0</v>
      </c>
      <c r="RZT5">
        <f>[1]MIDES!SML17</f>
        <v>0</v>
      </c>
      <c r="RZU5">
        <f>[1]MIDES!SMM17</f>
        <v>0</v>
      </c>
      <c r="RZV5">
        <f>[1]MIDES!SMN17</f>
        <v>0</v>
      </c>
      <c r="RZW5">
        <f>[1]MIDES!SMO17</f>
        <v>0</v>
      </c>
      <c r="RZX5">
        <f>[1]MIDES!SMP17</f>
        <v>0</v>
      </c>
      <c r="RZY5">
        <f>[1]MIDES!SMQ17</f>
        <v>0</v>
      </c>
      <c r="RZZ5">
        <f>[1]MIDES!SMR17</f>
        <v>0</v>
      </c>
      <c r="SAA5">
        <f>[1]MIDES!SMS17</f>
        <v>0</v>
      </c>
      <c r="SAB5">
        <f>[1]MIDES!SMT17</f>
        <v>0</v>
      </c>
      <c r="SAC5">
        <f>[1]MIDES!SMU17</f>
        <v>0</v>
      </c>
      <c r="SAD5">
        <f>[1]MIDES!SMV17</f>
        <v>0</v>
      </c>
      <c r="SAE5">
        <f>[1]MIDES!SMW17</f>
        <v>0</v>
      </c>
      <c r="SAF5">
        <f>[1]MIDES!SMX17</f>
        <v>0</v>
      </c>
      <c r="SAG5">
        <f>[1]MIDES!SMY17</f>
        <v>0</v>
      </c>
      <c r="SAH5">
        <f>[1]MIDES!SMZ17</f>
        <v>0</v>
      </c>
      <c r="SAI5">
        <f>[1]MIDES!SNA17</f>
        <v>0</v>
      </c>
      <c r="SAJ5">
        <f>[1]MIDES!SNB17</f>
        <v>0</v>
      </c>
      <c r="SAK5">
        <f>[1]MIDES!SNC17</f>
        <v>0</v>
      </c>
      <c r="SAL5">
        <f>[1]MIDES!SND17</f>
        <v>0</v>
      </c>
      <c r="SAM5">
        <f>[1]MIDES!SNE17</f>
        <v>0</v>
      </c>
      <c r="SAN5">
        <f>[1]MIDES!SNF17</f>
        <v>0</v>
      </c>
      <c r="SAO5">
        <f>[1]MIDES!SNG17</f>
        <v>0</v>
      </c>
      <c r="SAP5">
        <f>[1]MIDES!SNH17</f>
        <v>0</v>
      </c>
      <c r="SAQ5">
        <f>[1]MIDES!SNI17</f>
        <v>0</v>
      </c>
      <c r="SAR5">
        <f>[1]MIDES!SNJ17</f>
        <v>0</v>
      </c>
      <c r="SAS5">
        <f>[1]MIDES!SNK17</f>
        <v>0</v>
      </c>
      <c r="SAT5">
        <f>[1]MIDES!SNL17</f>
        <v>0</v>
      </c>
      <c r="SAU5">
        <f>[1]MIDES!SNM17</f>
        <v>0</v>
      </c>
      <c r="SAV5">
        <f>[1]MIDES!SNN17</f>
        <v>0</v>
      </c>
      <c r="SAW5">
        <f>[1]MIDES!SNO17</f>
        <v>0</v>
      </c>
      <c r="SAX5">
        <f>[1]MIDES!SNP17</f>
        <v>0</v>
      </c>
      <c r="SAY5">
        <f>[1]MIDES!SNQ17</f>
        <v>0</v>
      </c>
      <c r="SAZ5">
        <f>[1]MIDES!SNR17</f>
        <v>0</v>
      </c>
      <c r="SBA5">
        <f>[1]MIDES!SNS17</f>
        <v>0</v>
      </c>
      <c r="SBB5">
        <f>[1]MIDES!SNT17</f>
        <v>0</v>
      </c>
      <c r="SBC5">
        <f>[1]MIDES!SNU17</f>
        <v>0</v>
      </c>
      <c r="SBD5">
        <f>[1]MIDES!SNV17</f>
        <v>0</v>
      </c>
      <c r="SBE5">
        <f>[1]MIDES!SNW17</f>
        <v>0</v>
      </c>
      <c r="SBF5">
        <f>[1]MIDES!SNX17</f>
        <v>0</v>
      </c>
      <c r="SBG5">
        <f>[1]MIDES!SNY17</f>
        <v>0</v>
      </c>
      <c r="SBH5">
        <f>[1]MIDES!SNZ17</f>
        <v>0</v>
      </c>
      <c r="SBI5">
        <f>[1]MIDES!SOA17</f>
        <v>0</v>
      </c>
      <c r="SBJ5">
        <f>[1]MIDES!SOB17</f>
        <v>0</v>
      </c>
      <c r="SBK5">
        <f>[1]MIDES!SOC17</f>
        <v>0</v>
      </c>
      <c r="SBL5">
        <f>[1]MIDES!SOD17</f>
        <v>0</v>
      </c>
      <c r="SBM5">
        <f>[1]MIDES!SOE17</f>
        <v>0</v>
      </c>
      <c r="SBN5">
        <f>[1]MIDES!SOF17</f>
        <v>0</v>
      </c>
      <c r="SBO5">
        <f>[1]MIDES!SOG17</f>
        <v>0</v>
      </c>
      <c r="SBP5">
        <f>[1]MIDES!SOH17</f>
        <v>0</v>
      </c>
      <c r="SBQ5">
        <f>[1]MIDES!SOI17</f>
        <v>0</v>
      </c>
      <c r="SBR5">
        <f>[1]MIDES!SOJ17</f>
        <v>0</v>
      </c>
      <c r="SBS5">
        <f>[1]MIDES!SOK17</f>
        <v>0</v>
      </c>
      <c r="SBT5">
        <f>[1]MIDES!SOL17</f>
        <v>0</v>
      </c>
      <c r="SBU5">
        <f>[1]MIDES!SOM17</f>
        <v>0</v>
      </c>
      <c r="SBV5">
        <f>[1]MIDES!SON17</f>
        <v>0</v>
      </c>
      <c r="SBW5">
        <f>[1]MIDES!SOO17</f>
        <v>0</v>
      </c>
      <c r="SBX5">
        <f>[1]MIDES!SOP17</f>
        <v>0</v>
      </c>
      <c r="SBY5">
        <f>[1]MIDES!SOQ17</f>
        <v>0</v>
      </c>
      <c r="SBZ5">
        <f>[1]MIDES!SOR17</f>
        <v>0</v>
      </c>
      <c r="SCA5">
        <f>[1]MIDES!SOS17</f>
        <v>0</v>
      </c>
      <c r="SCB5">
        <f>[1]MIDES!SOT17</f>
        <v>0</v>
      </c>
      <c r="SCC5">
        <f>[1]MIDES!SOU17</f>
        <v>0</v>
      </c>
      <c r="SCD5">
        <f>[1]MIDES!SOV17</f>
        <v>0</v>
      </c>
      <c r="SCE5">
        <f>[1]MIDES!SOW17</f>
        <v>0</v>
      </c>
      <c r="SCF5">
        <f>[1]MIDES!SOX17</f>
        <v>0</v>
      </c>
      <c r="SCG5">
        <f>[1]MIDES!SOY17</f>
        <v>0</v>
      </c>
      <c r="SCH5">
        <f>[1]MIDES!SOZ17</f>
        <v>0</v>
      </c>
      <c r="SCI5">
        <f>[1]MIDES!SPA17</f>
        <v>0</v>
      </c>
      <c r="SCJ5">
        <f>[1]MIDES!SPB17</f>
        <v>0</v>
      </c>
      <c r="SCK5">
        <f>[1]MIDES!SPC17</f>
        <v>0</v>
      </c>
      <c r="SCL5">
        <f>[1]MIDES!SPD17</f>
        <v>0</v>
      </c>
      <c r="SCM5">
        <f>[1]MIDES!SPE17</f>
        <v>0</v>
      </c>
      <c r="SCN5">
        <f>[1]MIDES!SPF17</f>
        <v>0</v>
      </c>
      <c r="SCO5">
        <f>[1]MIDES!SPG17</f>
        <v>0</v>
      </c>
      <c r="SCP5">
        <f>[1]MIDES!SPH17</f>
        <v>0</v>
      </c>
      <c r="SCQ5">
        <f>[1]MIDES!SPI17</f>
        <v>0</v>
      </c>
      <c r="SCR5">
        <f>[1]MIDES!SPJ17</f>
        <v>0</v>
      </c>
      <c r="SCS5">
        <f>[1]MIDES!SPK17</f>
        <v>0</v>
      </c>
      <c r="SCT5">
        <f>[1]MIDES!SPL17</f>
        <v>0</v>
      </c>
      <c r="SCU5">
        <f>[1]MIDES!SPM17</f>
        <v>0</v>
      </c>
      <c r="SCV5">
        <f>[1]MIDES!SPN17</f>
        <v>0</v>
      </c>
      <c r="SCW5">
        <f>[1]MIDES!SPO17</f>
        <v>0</v>
      </c>
      <c r="SCX5">
        <f>[1]MIDES!SPP17</f>
        <v>0</v>
      </c>
      <c r="SCY5">
        <f>[1]MIDES!SPQ17</f>
        <v>0</v>
      </c>
      <c r="SCZ5">
        <f>[1]MIDES!SPR17</f>
        <v>0</v>
      </c>
      <c r="SDA5">
        <f>[1]MIDES!SPS17</f>
        <v>0</v>
      </c>
      <c r="SDB5">
        <f>[1]MIDES!SPT17</f>
        <v>0</v>
      </c>
      <c r="SDC5">
        <f>[1]MIDES!SPU17</f>
        <v>0</v>
      </c>
      <c r="SDD5">
        <f>[1]MIDES!SPV17</f>
        <v>0</v>
      </c>
      <c r="SDE5">
        <f>[1]MIDES!SPW17</f>
        <v>0</v>
      </c>
      <c r="SDF5">
        <f>[1]MIDES!SPX17</f>
        <v>0</v>
      </c>
      <c r="SDG5">
        <f>[1]MIDES!SPY17</f>
        <v>0</v>
      </c>
      <c r="SDH5">
        <f>[1]MIDES!SPZ17</f>
        <v>0</v>
      </c>
      <c r="SDI5">
        <f>[1]MIDES!SQA17</f>
        <v>0</v>
      </c>
      <c r="SDJ5">
        <f>[1]MIDES!SQB17</f>
        <v>0</v>
      </c>
      <c r="SDK5">
        <f>[1]MIDES!SQC17</f>
        <v>0</v>
      </c>
      <c r="SDL5">
        <f>[1]MIDES!SQD17</f>
        <v>0</v>
      </c>
      <c r="SDM5">
        <f>[1]MIDES!SQE17</f>
        <v>0</v>
      </c>
      <c r="SDN5">
        <f>[1]MIDES!SQF17</f>
        <v>0</v>
      </c>
      <c r="SDO5">
        <f>[1]MIDES!SQG17</f>
        <v>0</v>
      </c>
      <c r="SDP5">
        <f>[1]MIDES!SQH17</f>
        <v>0</v>
      </c>
      <c r="SDQ5">
        <f>[1]MIDES!SQI17</f>
        <v>0</v>
      </c>
      <c r="SDR5">
        <f>[1]MIDES!SQJ17</f>
        <v>0</v>
      </c>
      <c r="SDS5">
        <f>[1]MIDES!SQK17</f>
        <v>0</v>
      </c>
      <c r="SDT5">
        <f>[1]MIDES!SQL17</f>
        <v>0</v>
      </c>
      <c r="SDU5">
        <f>[1]MIDES!SQM17</f>
        <v>0</v>
      </c>
      <c r="SDV5">
        <f>[1]MIDES!SQN17</f>
        <v>0</v>
      </c>
      <c r="SDW5">
        <f>[1]MIDES!SQO17</f>
        <v>0</v>
      </c>
      <c r="SDX5">
        <f>[1]MIDES!SQP17</f>
        <v>0</v>
      </c>
      <c r="SDY5">
        <f>[1]MIDES!SQQ17</f>
        <v>0</v>
      </c>
      <c r="SDZ5">
        <f>[1]MIDES!SQR17</f>
        <v>0</v>
      </c>
      <c r="SEA5">
        <f>[1]MIDES!SQS17</f>
        <v>0</v>
      </c>
      <c r="SEB5">
        <f>[1]MIDES!SQT17</f>
        <v>0</v>
      </c>
      <c r="SEC5">
        <f>[1]MIDES!SQU17</f>
        <v>0</v>
      </c>
      <c r="SED5">
        <f>[1]MIDES!SQV17</f>
        <v>0</v>
      </c>
      <c r="SEE5">
        <f>[1]MIDES!SQW17</f>
        <v>0</v>
      </c>
      <c r="SEF5">
        <f>[1]MIDES!SQX17</f>
        <v>0</v>
      </c>
      <c r="SEG5">
        <f>[1]MIDES!SQY17</f>
        <v>0</v>
      </c>
      <c r="SEH5">
        <f>[1]MIDES!SQZ17</f>
        <v>0</v>
      </c>
      <c r="SEI5">
        <f>[1]MIDES!SRA17</f>
        <v>0</v>
      </c>
      <c r="SEJ5">
        <f>[1]MIDES!SRB17</f>
        <v>0</v>
      </c>
      <c r="SEK5">
        <f>[1]MIDES!SRC17</f>
        <v>0</v>
      </c>
      <c r="SEL5">
        <f>[1]MIDES!SRD17</f>
        <v>0</v>
      </c>
      <c r="SEM5">
        <f>[1]MIDES!SRE17</f>
        <v>0</v>
      </c>
      <c r="SEN5">
        <f>[1]MIDES!SRF17</f>
        <v>0</v>
      </c>
      <c r="SEO5">
        <f>[1]MIDES!SRG17</f>
        <v>0</v>
      </c>
      <c r="SEP5">
        <f>[1]MIDES!SRH17</f>
        <v>0</v>
      </c>
      <c r="SEQ5">
        <f>[1]MIDES!SRI17</f>
        <v>0</v>
      </c>
      <c r="SER5">
        <f>[1]MIDES!SRJ17</f>
        <v>0</v>
      </c>
      <c r="SES5">
        <f>[1]MIDES!SRK17</f>
        <v>0</v>
      </c>
      <c r="SET5">
        <f>[1]MIDES!SRL17</f>
        <v>0</v>
      </c>
      <c r="SEU5">
        <f>[1]MIDES!SRM17</f>
        <v>0</v>
      </c>
      <c r="SEV5">
        <f>[1]MIDES!SRN17</f>
        <v>0</v>
      </c>
      <c r="SEW5">
        <f>[1]MIDES!SRO17</f>
        <v>0</v>
      </c>
      <c r="SEX5">
        <f>[1]MIDES!SRP17</f>
        <v>0</v>
      </c>
      <c r="SEY5">
        <f>[1]MIDES!SRQ17</f>
        <v>0</v>
      </c>
      <c r="SEZ5">
        <f>[1]MIDES!SRR17</f>
        <v>0</v>
      </c>
      <c r="SFA5">
        <f>[1]MIDES!SRS17</f>
        <v>0</v>
      </c>
      <c r="SFB5">
        <f>[1]MIDES!SRT17</f>
        <v>0</v>
      </c>
      <c r="SFC5">
        <f>[1]MIDES!SRU17</f>
        <v>0</v>
      </c>
      <c r="SFD5">
        <f>[1]MIDES!SRV17</f>
        <v>0</v>
      </c>
      <c r="SFE5">
        <f>[1]MIDES!SRW17</f>
        <v>0</v>
      </c>
      <c r="SFF5">
        <f>[1]MIDES!SRX17</f>
        <v>0</v>
      </c>
      <c r="SFG5">
        <f>[1]MIDES!SRY17</f>
        <v>0</v>
      </c>
      <c r="SFH5">
        <f>[1]MIDES!SRZ17</f>
        <v>0</v>
      </c>
      <c r="SFI5">
        <f>[1]MIDES!SSA17</f>
        <v>0</v>
      </c>
      <c r="SFJ5">
        <f>[1]MIDES!SSB17</f>
        <v>0</v>
      </c>
      <c r="SFK5">
        <f>[1]MIDES!SSC17</f>
        <v>0</v>
      </c>
      <c r="SFL5">
        <f>[1]MIDES!SSD17</f>
        <v>0</v>
      </c>
      <c r="SFM5">
        <f>[1]MIDES!SSE17</f>
        <v>0</v>
      </c>
      <c r="SFN5">
        <f>[1]MIDES!SSF17</f>
        <v>0</v>
      </c>
      <c r="SFO5">
        <f>[1]MIDES!SSG17</f>
        <v>0</v>
      </c>
      <c r="SFP5">
        <f>[1]MIDES!SSH17</f>
        <v>0</v>
      </c>
      <c r="SFQ5">
        <f>[1]MIDES!SSI17</f>
        <v>0</v>
      </c>
      <c r="SFR5">
        <f>[1]MIDES!SSJ17</f>
        <v>0</v>
      </c>
      <c r="SFS5">
        <f>[1]MIDES!SSK17</f>
        <v>0</v>
      </c>
      <c r="SFT5">
        <f>[1]MIDES!SSL17</f>
        <v>0</v>
      </c>
      <c r="SFU5">
        <f>[1]MIDES!SSM17</f>
        <v>0</v>
      </c>
      <c r="SFV5">
        <f>[1]MIDES!SSN17</f>
        <v>0</v>
      </c>
      <c r="SFW5">
        <f>[1]MIDES!SSO17</f>
        <v>0</v>
      </c>
      <c r="SFX5">
        <f>[1]MIDES!SSP17</f>
        <v>0</v>
      </c>
      <c r="SFY5">
        <f>[1]MIDES!SSQ17</f>
        <v>0</v>
      </c>
      <c r="SFZ5">
        <f>[1]MIDES!SSR17</f>
        <v>0</v>
      </c>
      <c r="SGA5">
        <f>[1]MIDES!SSS17</f>
        <v>0</v>
      </c>
      <c r="SGB5">
        <f>[1]MIDES!SST17</f>
        <v>0</v>
      </c>
      <c r="SGC5">
        <f>[1]MIDES!SSU17</f>
        <v>0</v>
      </c>
      <c r="SGD5">
        <f>[1]MIDES!SSV17</f>
        <v>0</v>
      </c>
      <c r="SGE5">
        <f>[1]MIDES!SSW17</f>
        <v>0</v>
      </c>
      <c r="SGF5">
        <f>[1]MIDES!SSX17</f>
        <v>0</v>
      </c>
      <c r="SGG5">
        <f>[1]MIDES!SSY17</f>
        <v>0</v>
      </c>
      <c r="SGH5">
        <f>[1]MIDES!SSZ17</f>
        <v>0</v>
      </c>
      <c r="SGI5">
        <f>[1]MIDES!STA17</f>
        <v>0</v>
      </c>
      <c r="SGJ5">
        <f>[1]MIDES!STB17</f>
        <v>0</v>
      </c>
      <c r="SGK5">
        <f>[1]MIDES!STC17</f>
        <v>0</v>
      </c>
      <c r="SGL5">
        <f>[1]MIDES!STD17</f>
        <v>0</v>
      </c>
      <c r="SGM5">
        <f>[1]MIDES!STE17</f>
        <v>0</v>
      </c>
      <c r="SGN5">
        <f>[1]MIDES!STF17</f>
        <v>0</v>
      </c>
      <c r="SGO5">
        <f>[1]MIDES!STG17</f>
        <v>0</v>
      </c>
      <c r="SGP5">
        <f>[1]MIDES!STH17</f>
        <v>0</v>
      </c>
      <c r="SGQ5">
        <f>[1]MIDES!STI17</f>
        <v>0</v>
      </c>
      <c r="SGR5">
        <f>[1]MIDES!STJ17</f>
        <v>0</v>
      </c>
      <c r="SGS5">
        <f>[1]MIDES!STK17</f>
        <v>0</v>
      </c>
      <c r="SGT5">
        <f>[1]MIDES!STL17</f>
        <v>0</v>
      </c>
      <c r="SGU5">
        <f>[1]MIDES!STM17</f>
        <v>0</v>
      </c>
      <c r="SGV5">
        <f>[1]MIDES!STN17</f>
        <v>0</v>
      </c>
      <c r="SGW5">
        <f>[1]MIDES!STO17</f>
        <v>0</v>
      </c>
      <c r="SGX5">
        <f>[1]MIDES!STP17</f>
        <v>0</v>
      </c>
      <c r="SGY5">
        <f>[1]MIDES!STQ17</f>
        <v>0</v>
      </c>
      <c r="SGZ5">
        <f>[1]MIDES!STR17</f>
        <v>0</v>
      </c>
      <c r="SHA5">
        <f>[1]MIDES!STS17</f>
        <v>0</v>
      </c>
      <c r="SHB5">
        <f>[1]MIDES!STT17</f>
        <v>0</v>
      </c>
      <c r="SHC5">
        <f>[1]MIDES!STU17</f>
        <v>0</v>
      </c>
      <c r="SHD5">
        <f>[1]MIDES!STV17</f>
        <v>0</v>
      </c>
      <c r="SHE5">
        <f>[1]MIDES!STW17</f>
        <v>0</v>
      </c>
      <c r="SHF5">
        <f>[1]MIDES!STX17</f>
        <v>0</v>
      </c>
      <c r="SHG5">
        <f>[1]MIDES!STY17</f>
        <v>0</v>
      </c>
      <c r="SHH5">
        <f>[1]MIDES!STZ17</f>
        <v>0</v>
      </c>
      <c r="SHI5">
        <f>[1]MIDES!SUA17</f>
        <v>0</v>
      </c>
      <c r="SHJ5">
        <f>[1]MIDES!SUB17</f>
        <v>0</v>
      </c>
      <c r="SHK5">
        <f>[1]MIDES!SUC17</f>
        <v>0</v>
      </c>
      <c r="SHL5">
        <f>[1]MIDES!SUD17</f>
        <v>0</v>
      </c>
      <c r="SHM5">
        <f>[1]MIDES!SUE17</f>
        <v>0</v>
      </c>
      <c r="SHN5">
        <f>[1]MIDES!SUF17</f>
        <v>0</v>
      </c>
      <c r="SHO5">
        <f>[1]MIDES!SUG17</f>
        <v>0</v>
      </c>
      <c r="SHP5">
        <f>[1]MIDES!SUH17</f>
        <v>0</v>
      </c>
      <c r="SHQ5">
        <f>[1]MIDES!SUI17</f>
        <v>0</v>
      </c>
      <c r="SHR5">
        <f>[1]MIDES!SUJ17</f>
        <v>0</v>
      </c>
      <c r="SHS5">
        <f>[1]MIDES!SUK17</f>
        <v>0</v>
      </c>
      <c r="SHT5">
        <f>[1]MIDES!SUL17</f>
        <v>0</v>
      </c>
      <c r="SHU5">
        <f>[1]MIDES!SUM17</f>
        <v>0</v>
      </c>
      <c r="SHV5">
        <f>[1]MIDES!SUN17</f>
        <v>0</v>
      </c>
      <c r="SHW5">
        <f>[1]MIDES!SUO17</f>
        <v>0</v>
      </c>
      <c r="SHX5">
        <f>[1]MIDES!SUP17</f>
        <v>0</v>
      </c>
      <c r="SHY5">
        <f>[1]MIDES!SUQ17</f>
        <v>0</v>
      </c>
      <c r="SHZ5">
        <f>[1]MIDES!SUR17</f>
        <v>0</v>
      </c>
      <c r="SIA5">
        <f>[1]MIDES!SUS17</f>
        <v>0</v>
      </c>
      <c r="SIB5">
        <f>[1]MIDES!SUT17</f>
        <v>0</v>
      </c>
      <c r="SIC5">
        <f>[1]MIDES!SUU17</f>
        <v>0</v>
      </c>
      <c r="SID5">
        <f>[1]MIDES!SUV17</f>
        <v>0</v>
      </c>
      <c r="SIE5">
        <f>[1]MIDES!SUW17</f>
        <v>0</v>
      </c>
      <c r="SIF5">
        <f>[1]MIDES!SUX17</f>
        <v>0</v>
      </c>
      <c r="SIG5">
        <f>[1]MIDES!SUY17</f>
        <v>0</v>
      </c>
      <c r="SIH5">
        <f>[1]MIDES!SUZ17</f>
        <v>0</v>
      </c>
      <c r="SII5">
        <f>[1]MIDES!SVA17</f>
        <v>0</v>
      </c>
      <c r="SIJ5">
        <f>[1]MIDES!SVB17</f>
        <v>0</v>
      </c>
      <c r="SIK5">
        <f>[1]MIDES!SVC17</f>
        <v>0</v>
      </c>
      <c r="SIL5">
        <f>[1]MIDES!SVD17</f>
        <v>0</v>
      </c>
      <c r="SIM5">
        <f>[1]MIDES!SVE17</f>
        <v>0</v>
      </c>
      <c r="SIN5">
        <f>[1]MIDES!SVF17</f>
        <v>0</v>
      </c>
      <c r="SIO5">
        <f>[1]MIDES!SVG17</f>
        <v>0</v>
      </c>
      <c r="SIP5">
        <f>[1]MIDES!SVH17</f>
        <v>0</v>
      </c>
      <c r="SIQ5">
        <f>[1]MIDES!SVI17</f>
        <v>0</v>
      </c>
      <c r="SIR5">
        <f>[1]MIDES!SVJ17</f>
        <v>0</v>
      </c>
      <c r="SIS5">
        <f>[1]MIDES!SVK17</f>
        <v>0</v>
      </c>
      <c r="SIT5">
        <f>[1]MIDES!SVL17</f>
        <v>0</v>
      </c>
      <c r="SIU5">
        <f>[1]MIDES!SVM17</f>
        <v>0</v>
      </c>
      <c r="SIV5">
        <f>[1]MIDES!SVN17</f>
        <v>0</v>
      </c>
      <c r="SIW5">
        <f>[1]MIDES!SVO17</f>
        <v>0</v>
      </c>
      <c r="SIX5">
        <f>[1]MIDES!SVP17</f>
        <v>0</v>
      </c>
      <c r="SIY5">
        <f>[1]MIDES!SVQ17</f>
        <v>0</v>
      </c>
      <c r="SIZ5">
        <f>[1]MIDES!SVR17</f>
        <v>0</v>
      </c>
      <c r="SJA5">
        <f>[1]MIDES!SVS17</f>
        <v>0</v>
      </c>
      <c r="SJB5">
        <f>[1]MIDES!SVT17</f>
        <v>0</v>
      </c>
      <c r="SJC5">
        <f>[1]MIDES!SVU17</f>
        <v>0</v>
      </c>
      <c r="SJD5">
        <f>[1]MIDES!SVV17</f>
        <v>0</v>
      </c>
      <c r="SJE5">
        <f>[1]MIDES!SVW17</f>
        <v>0</v>
      </c>
      <c r="SJF5">
        <f>[1]MIDES!SVX17</f>
        <v>0</v>
      </c>
      <c r="SJG5">
        <f>[1]MIDES!SVY17</f>
        <v>0</v>
      </c>
      <c r="SJH5">
        <f>[1]MIDES!SVZ17</f>
        <v>0</v>
      </c>
      <c r="SJI5">
        <f>[1]MIDES!SWA17</f>
        <v>0</v>
      </c>
      <c r="SJJ5">
        <f>[1]MIDES!SWB17</f>
        <v>0</v>
      </c>
      <c r="SJK5">
        <f>[1]MIDES!SWC17</f>
        <v>0</v>
      </c>
      <c r="SJL5">
        <f>[1]MIDES!SWD17</f>
        <v>0</v>
      </c>
      <c r="SJM5">
        <f>[1]MIDES!SWE17</f>
        <v>0</v>
      </c>
      <c r="SJN5">
        <f>[1]MIDES!SWF17</f>
        <v>0</v>
      </c>
      <c r="SJO5">
        <f>[1]MIDES!SWG17</f>
        <v>0</v>
      </c>
      <c r="SJP5">
        <f>[1]MIDES!SWH17</f>
        <v>0</v>
      </c>
      <c r="SJQ5">
        <f>[1]MIDES!SWI17</f>
        <v>0</v>
      </c>
      <c r="SJR5">
        <f>[1]MIDES!SWJ17</f>
        <v>0</v>
      </c>
      <c r="SJS5">
        <f>[1]MIDES!SWK17</f>
        <v>0</v>
      </c>
      <c r="SJT5">
        <f>[1]MIDES!SWL17</f>
        <v>0</v>
      </c>
      <c r="SJU5">
        <f>[1]MIDES!SWM17</f>
        <v>0</v>
      </c>
      <c r="SJV5">
        <f>[1]MIDES!SWN17</f>
        <v>0</v>
      </c>
      <c r="SJW5">
        <f>[1]MIDES!SWO17</f>
        <v>0</v>
      </c>
      <c r="SJX5">
        <f>[1]MIDES!SWP17</f>
        <v>0</v>
      </c>
      <c r="SJY5">
        <f>[1]MIDES!SWQ17</f>
        <v>0</v>
      </c>
      <c r="SJZ5">
        <f>[1]MIDES!SWR17</f>
        <v>0</v>
      </c>
      <c r="SKA5">
        <f>[1]MIDES!SWS17</f>
        <v>0</v>
      </c>
      <c r="SKB5">
        <f>[1]MIDES!SWT17</f>
        <v>0</v>
      </c>
      <c r="SKC5">
        <f>[1]MIDES!SWU17</f>
        <v>0</v>
      </c>
      <c r="SKD5">
        <f>[1]MIDES!SWV17</f>
        <v>0</v>
      </c>
      <c r="SKE5">
        <f>[1]MIDES!SWW17</f>
        <v>0</v>
      </c>
      <c r="SKF5">
        <f>[1]MIDES!SWX17</f>
        <v>0</v>
      </c>
      <c r="SKG5">
        <f>[1]MIDES!SWY17</f>
        <v>0</v>
      </c>
      <c r="SKH5">
        <f>[1]MIDES!SWZ17</f>
        <v>0</v>
      </c>
      <c r="SKI5">
        <f>[1]MIDES!SXA17</f>
        <v>0</v>
      </c>
      <c r="SKJ5">
        <f>[1]MIDES!SXB17</f>
        <v>0</v>
      </c>
      <c r="SKK5">
        <f>[1]MIDES!SXC17</f>
        <v>0</v>
      </c>
      <c r="SKL5">
        <f>[1]MIDES!SXD17</f>
        <v>0</v>
      </c>
      <c r="SKM5">
        <f>[1]MIDES!SXE17</f>
        <v>0</v>
      </c>
      <c r="SKN5">
        <f>[1]MIDES!SXF17</f>
        <v>0</v>
      </c>
      <c r="SKO5">
        <f>[1]MIDES!SXG17</f>
        <v>0</v>
      </c>
      <c r="SKP5">
        <f>[1]MIDES!SXH17</f>
        <v>0</v>
      </c>
      <c r="SKQ5">
        <f>[1]MIDES!SXI17</f>
        <v>0</v>
      </c>
      <c r="SKR5">
        <f>[1]MIDES!SXJ17</f>
        <v>0</v>
      </c>
      <c r="SKS5">
        <f>[1]MIDES!SXK17</f>
        <v>0</v>
      </c>
      <c r="SKT5">
        <f>[1]MIDES!SXL17</f>
        <v>0</v>
      </c>
      <c r="SKU5">
        <f>[1]MIDES!SXM17</f>
        <v>0</v>
      </c>
      <c r="SKV5">
        <f>[1]MIDES!SXN17</f>
        <v>0</v>
      </c>
      <c r="SKW5">
        <f>[1]MIDES!SXO17</f>
        <v>0</v>
      </c>
      <c r="SKX5">
        <f>[1]MIDES!SXP17</f>
        <v>0</v>
      </c>
      <c r="SKY5">
        <f>[1]MIDES!SXQ17</f>
        <v>0</v>
      </c>
      <c r="SKZ5">
        <f>[1]MIDES!SXR17</f>
        <v>0</v>
      </c>
      <c r="SLA5">
        <f>[1]MIDES!SXS17</f>
        <v>0</v>
      </c>
      <c r="SLB5">
        <f>[1]MIDES!SXT17</f>
        <v>0</v>
      </c>
      <c r="SLC5">
        <f>[1]MIDES!SXU17</f>
        <v>0</v>
      </c>
      <c r="SLD5">
        <f>[1]MIDES!SXV17</f>
        <v>0</v>
      </c>
      <c r="SLE5">
        <f>[1]MIDES!SXW17</f>
        <v>0</v>
      </c>
      <c r="SLF5">
        <f>[1]MIDES!SXX17</f>
        <v>0</v>
      </c>
      <c r="SLG5">
        <f>[1]MIDES!SXY17</f>
        <v>0</v>
      </c>
      <c r="SLH5">
        <f>[1]MIDES!SXZ17</f>
        <v>0</v>
      </c>
      <c r="SLI5">
        <f>[1]MIDES!SYA17</f>
        <v>0</v>
      </c>
      <c r="SLJ5">
        <f>[1]MIDES!SYB17</f>
        <v>0</v>
      </c>
      <c r="SLK5">
        <f>[1]MIDES!SYC17</f>
        <v>0</v>
      </c>
      <c r="SLL5">
        <f>[1]MIDES!SYD17</f>
        <v>0</v>
      </c>
      <c r="SLM5">
        <f>[1]MIDES!SYE17</f>
        <v>0</v>
      </c>
      <c r="SLN5">
        <f>[1]MIDES!SYF17</f>
        <v>0</v>
      </c>
      <c r="SLO5">
        <f>[1]MIDES!SYG17</f>
        <v>0</v>
      </c>
      <c r="SLP5">
        <f>[1]MIDES!SYH17</f>
        <v>0</v>
      </c>
      <c r="SLQ5">
        <f>[1]MIDES!SYI17</f>
        <v>0</v>
      </c>
      <c r="SLR5">
        <f>[1]MIDES!SYJ17</f>
        <v>0</v>
      </c>
      <c r="SLS5">
        <f>[1]MIDES!SYK17</f>
        <v>0</v>
      </c>
      <c r="SLT5">
        <f>[1]MIDES!SYL17</f>
        <v>0</v>
      </c>
      <c r="SLU5">
        <f>[1]MIDES!SYM17</f>
        <v>0</v>
      </c>
      <c r="SLV5">
        <f>[1]MIDES!SYN17</f>
        <v>0</v>
      </c>
      <c r="SLW5">
        <f>[1]MIDES!SYO17</f>
        <v>0</v>
      </c>
      <c r="SLX5">
        <f>[1]MIDES!SYP17</f>
        <v>0</v>
      </c>
      <c r="SLY5">
        <f>[1]MIDES!SYQ17</f>
        <v>0</v>
      </c>
      <c r="SLZ5">
        <f>[1]MIDES!SYR17</f>
        <v>0</v>
      </c>
      <c r="SMA5">
        <f>[1]MIDES!SYS17</f>
        <v>0</v>
      </c>
      <c r="SMB5">
        <f>[1]MIDES!SYT17</f>
        <v>0</v>
      </c>
      <c r="SMC5">
        <f>[1]MIDES!SYU17</f>
        <v>0</v>
      </c>
      <c r="SMD5">
        <f>[1]MIDES!SYV17</f>
        <v>0</v>
      </c>
      <c r="SME5">
        <f>[1]MIDES!SYW17</f>
        <v>0</v>
      </c>
      <c r="SMF5">
        <f>[1]MIDES!SYX17</f>
        <v>0</v>
      </c>
      <c r="SMG5">
        <f>[1]MIDES!SYY17</f>
        <v>0</v>
      </c>
      <c r="SMH5">
        <f>[1]MIDES!SYZ17</f>
        <v>0</v>
      </c>
      <c r="SMI5">
        <f>[1]MIDES!SZA17</f>
        <v>0</v>
      </c>
      <c r="SMJ5">
        <f>[1]MIDES!SZB17</f>
        <v>0</v>
      </c>
      <c r="SMK5">
        <f>[1]MIDES!SZC17</f>
        <v>0</v>
      </c>
      <c r="SML5">
        <f>[1]MIDES!SZD17</f>
        <v>0</v>
      </c>
      <c r="SMM5">
        <f>[1]MIDES!SZE17</f>
        <v>0</v>
      </c>
      <c r="SMN5">
        <f>[1]MIDES!SZF17</f>
        <v>0</v>
      </c>
      <c r="SMO5">
        <f>[1]MIDES!SZG17</f>
        <v>0</v>
      </c>
      <c r="SMP5">
        <f>[1]MIDES!SZH17</f>
        <v>0</v>
      </c>
      <c r="SMQ5">
        <f>[1]MIDES!SZI17</f>
        <v>0</v>
      </c>
      <c r="SMR5">
        <f>[1]MIDES!SZJ17</f>
        <v>0</v>
      </c>
      <c r="SMS5">
        <f>[1]MIDES!SZK17</f>
        <v>0</v>
      </c>
      <c r="SMT5">
        <f>[1]MIDES!SZL17</f>
        <v>0</v>
      </c>
      <c r="SMU5">
        <f>[1]MIDES!SZM17</f>
        <v>0</v>
      </c>
      <c r="SMV5">
        <f>[1]MIDES!SZN17</f>
        <v>0</v>
      </c>
      <c r="SMW5">
        <f>[1]MIDES!SZO17</f>
        <v>0</v>
      </c>
      <c r="SMX5">
        <f>[1]MIDES!SZP17</f>
        <v>0</v>
      </c>
      <c r="SMY5">
        <f>[1]MIDES!SZQ17</f>
        <v>0</v>
      </c>
      <c r="SMZ5">
        <f>[1]MIDES!SZR17</f>
        <v>0</v>
      </c>
      <c r="SNA5">
        <f>[1]MIDES!SZS17</f>
        <v>0</v>
      </c>
      <c r="SNB5">
        <f>[1]MIDES!SZT17</f>
        <v>0</v>
      </c>
      <c r="SNC5">
        <f>[1]MIDES!SZU17</f>
        <v>0</v>
      </c>
      <c r="SND5">
        <f>[1]MIDES!SZV17</f>
        <v>0</v>
      </c>
      <c r="SNE5">
        <f>[1]MIDES!SZW17</f>
        <v>0</v>
      </c>
      <c r="SNF5">
        <f>[1]MIDES!SZX17</f>
        <v>0</v>
      </c>
      <c r="SNG5">
        <f>[1]MIDES!SZY17</f>
        <v>0</v>
      </c>
      <c r="SNH5">
        <f>[1]MIDES!SZZ17</f>
        <v>0</v>
      </c>
      <c r="SNI5">
        <f>[1]MIDES!TAA17</f>
        <v>0</v>
      </c>
      <c r="SNJ5">
        <f>[1]MIDES!TAB17</f>
        <v>0</v>
      </c>
      <c r="SNK5">
        <f>[1]MIDES!TAC17</f>
        <v>0</v>
      </c>
      <c r="SNL5">
        <f>[1]MIDES!TAD17</f>
        <v>0</v>
      </c>
      <c r="SNM5">
        <f>[1]MIDES!TAE17</f>
        <v>0</v>
      </c>
      <c r="SNN5">
        <f>[1]MIDES!TAF17</f>
        <v>0</v>
      </c>
      <c r="SNO5">
        <f>[1]MIDES!TAG17</f>
        <v>0</v>
      </c>
      <c r="SNP5">
        <f>[1]MIDES!TAH17</f>
        <v>0</v>
      </c>
      <c r="SNQ5">
        <f>[1]MIDES!TAI17</f>
        <v>0</v>
      </c>
      <c r="SNR5">
        <f>[1]MIDES!TAJ17</f>
        <v>0</v>
      </c>
      <c r="SNS5">
        <f>[1]MIDES!TAK17</f>
        <v>0</v>
      </c>
      <c r="SNT5">
        <f>[1]MIDES!TAL17</f>
        <v>0</v>
      </c>
      <c r="SNU5">
        <f>[1]MIDES!TAM17</f>
        <v>0</v>
      </c>
      <c r="SNV5">
        <f>[1]MIDES!TAN17</f>
        <v>0</v>
      </c>
      <c r="SNW5">
        <f>[1]MIDES!TAO17</f>
        <v>0</v>
      </c>
      <c r="SNX5">
        <f>[1]MIDES!TAP17</f>
        <v>0</v>
      </c>
      <c r="SNY5">
        <f>[1]MIDES!TAQ17</f>
        <v>0</v>
      </c>
      <c r="SNZ5">
        <f>[1]MIDES!TAR17</f>
        <v>0</v>
      </c>
      <c r="SOA5">
        <f>[1]MIDES!TAS17</f>
        <v>0</v>
      </c>
      <c r="SOB5">
        <f>[1]MIDES!TAT17</f>
        <v>0</v>
      </c>
      <c r="SOC5">
        <f>[1]MIDES!TAU17</f>
        <v>0</v>
      </c>
      <c r="SOD5">
        <f>[1]MIDES!TAV17</f>
        <v>0</v>
      </c>
      <c r="SOE5">
        <f>[1]MIDES!TAW17</f>
        <v>0</v>
      </c>
      <c r="SOF5">
        <f>[1]MIDES!TAX17</f>
        <v>0</v>
      </c>
      <c r="SOG5">
        <f>[1]MIDES!TAY17</f>
        <v>0</v>
      </c>
      <c r="SOH5">
        <f>[1]MIDES!TAZ17</f>
        <v>0</v>
      </c>
      <c r="SOI5">
        <f>[1]MIDES!TBA17</f>
        <v>0</v>
      </c>
      <c r="SOJ5">
        <f>[1]MIDES!TBB17</f>
        <v>0</v>
      </c>
      <c r="SOK5">
        <f>[1]MIDES!TBC17</f>
        <v>0</v>
      </c>
      <c r="SOL5">
        <f>[1]MIDES!TBD17</f>
        <v>0</v>
      </c>
      <c r="SOM5">
        <f>[1]MIDES!TBE17</f>
        <v>0</v>
      </c>
      <c r="SON5">
        <f>[1]MIDES!TBF17</f>
        <v>0</v>
      </c>
      <c r="SOO5">
        <f>[1]MIDES!TBG17</f>
        <v>0</v>
      </c>
      <c r="SOP5">
        <f>[1]MIDES!TBH17</f>
        <v>0</v>
      </c>
      <c r="SOQ5">
        <f>[1]MIDES!TBI17</f>
        <v>0</v>
      </c>
      <c r="SOR5">
        <f>[1]MIDES!TBJ17</f>
        <v>0</v>
      </c>
      <c r="SOS5">
        <f>[1]MIDES!TBK17</f>
        <v>0</v>
      </c>
      <c r="SOT5">
        <f>[1]MIDES!TBL17</f>
        <v>0</v>
      </c>
      <c r="SOU5">
        <f>[1]MIDES!TBM17</f>
        <v>0</v>
      </c>
      <c r="SOV5">
        <f>[1]MIDES!TBN17</f>
        <v>0</v>
      </c>
      <c r="SOW5">
        <f>[1]MIDES!TBO17</f>
        <v>0</v>
      </c>
      <c r="SOX5">
        <f>[1]MIDES!TBP17</f>
        <v>0</v>
      </c>
      <c r="SOY5">
        <f>[1]MIDES!TBQ17</f>
        <v>0</v>
      </c>
      <c r="SOZ5">
        <f>[1]MIDES!TBR17</f>
        <v>0</v>
      </c>
      <c r="SPA5">
        <f>[1]MIDES!TBS17</f>
        <v>0</v>
      </c>
      <c r="SPB5">
        <f>[1]MIDES!TBT17</f>
        <v>0</v>
      </c>
      <c r="SPC5">
        <f>[1]MIDES!TBU17</f>
        <v>0</v>
      </c>
      <c r="SPD5">
        <f>[1]MIDES!TBV17</f>
        <v>0</v>
      </c>
      <c r="SPE5">
        <f>[1]MIDES!TBW17</f>
        <v>0</v>
      </c>
      <c r="SPF5">
        <f>[1]MIDES!TBX17</f>
        <v>0</v>
      </c>
      <c r="SPG5">
        <f>[1]MIDES!TBY17</f>
        <v>0</v>
      </c>
      <c r="SPH5">
        <f>[1]MIDES!TBZ17</f>
        <v>0</v>
      </c>
      <c r="SPI5">
        <f>[1]MIDES!TCA17</f>
        <v>0</v>
      </c>
      <c r="SPJ5">
        <f>[1]MIDES!TCB17</f>
        <v>0</v>
      </c>
      <c r="SPK5">
        <f>[1]MIDES!TCC17</f>
        <v>0</v>
      </c>
      <c r="SPL5">
        <f>[1]MIDES!TCD17</f>
        <v>0</v>
      </c>
      <c r="SPM5">
        <f>[1]MIDES!TCE17</f>
        <v>0</v>
      </c>
      <c r="SPN5">
        <f>[1]MIDES!TCF17</f>
        <v>0</v>
      </c>
      <c r="SPO5">
        <f>[1]MIDES!TCG17</f>
        <v>0</v>
      </c>
      <c r="SPP5">
        <f>[1]MIDES!TCH17</f>
        <v>0</v>
      </c>
      <c r="SPQ5">
        <f>[1]MIDES!TCI17</f>
        <v>0</v>
      </c>
      <c r="SPR5">
        <f>[1]MIDES!TCJ17</f>
        <v>0</v>
      </c>
      <c r="SPS5">
        <f>[1]MIDES!TCK17</f>
        <v>0</v>
      </c>
      <c r="SPT5">
        <f>[1]MIDES!TCL17</f>
        <v>0</v>
      </c>
      <c r="SPU5">
        <f>[1]MIDES!TCM17</f>
        <v>0</v>
      </c>
      <c r="SPV5">
        <f>[1]MIDES!TCN17</f>
        <v>0</v>
      </c>
      <c r="SPW5">
        <f>[1]MIDES!TCO17</f>
        <v>0</v>
      </c>
      <c r="SPX5">
        <f>[1]MIDES!TCP17</f>
        <v>0</v>
      </c>
      <c r="SPY5">
        <f>[1]MIDES!TCQ17</f>
        <v>0</v>
      </c>
      <c r="SPZ5">
        <f>[1]MIDES!TCR17</f>
        <v>0</v>
      </c>
      <c r="SQA5">
        <f>[1]MIDES!TCS17</f>
        <v>0</v>
      </c>
      <c r="SQB5">
        <f>[1]MIDES!TCT17</f>
        <v>0</v>
      </c>
      <c r="SQC5">
        <f>[1]MIDES!TCU17</f>
        <v>0</v>
      </c>
      <c r="SQD5">
        <f>[1]MIDES!TCV17</f>
        <v>0</v>
      </c>
      <c r="SQE5">
        <f>[1]MIDES!TCW17</f>
        <v>0</v>
      </c>
      <c r="SQF5">
        <f>[1]MIDES!TCX17</f>
        <v>0</v>
      </c>
      <c r="SQG5">
        <f>[1]MIDES!TCY17</f>
        <v>0</v>
      </c>
      <c r="SQH5">
        <f>[1]MIDES!TCZ17</f>
        <v>0</v>
      </c>
      <c r="SQI5">
        <f>[1]MIDES!TDA17</f>
        <v>0</v>
      </c>
      <c r="SQJ5">
        <f>[1]MIDES!TDB17</f>
        <v>0</v>
      </c>
      <c r="SQK5">
        <f>[1]MIDES!TDC17</f>
        <v>0</v>
      </c>
      <c r="SQL5">
        <f>[1]MIDES!TDD17</f>
        <v>0</v>
      </c>
      <c r="SQM5">
        <f>[1]MIDES!TDE17</f>
        <v>0</v>
      </c>
      <c r="SQN5">
        <f>[1]MIDES!TDF17</f>
        <v>0</v>
      </c>
      <c r="SQO5">
        <f>[1]MIDES!TDG17</f>
        <v>0</v>
      </c>
      <c r="SQP5">
        <f>[1]MIDES!TDH17</f>
        <v>0</v>
      </c>
      <c r="SQQ5">
        <f>[1]MIDES!TDI17</f>
        <v>0</v>
      </c>
      <c r="SQR5">
        <f>[1]MIDES!TDJ17</f>
        <v>0</v>
      </c>
      <c r="SQS5">
        <f>[1]MIDES!TDK17</f>
        <v>0</v>
      </c>
      <c r="SQT5">
        <f>[1]MIDES!TDL17</f>
        <v>0</v>
      </c>
      <c r="SQU5">
        <f>[1]MIDES!TDM17</f>
        <v>0</v>
      </c>
      <c r="SQV5">
        <f>[1]MIDES!TDN17</f>
        <v>0</v>
      </c>
      <c r="SQW5">
        <f>[1]MIDES!TDO17</f>
        <v>0</v>
      </c>
      <c r="SQX5">
        <f>[1]MIDES!TDP17</f>
        <v>0</v>
      </c>
      <c r="SQY5">
        <f>[1]MIDES!TDQ17</f>
        <v>0</v>
      </c>
      <c r="SQZ5">
        <f>[1]MIDES!TDR17</f>
        <v>0</v>
      </c>
      <c r="SRA5">
        <f>[1]MIDES!TDS17</f>
        <v>0</v>
      </c>
      <c r="SRB5">
        <f>[1]MIDES!TDT17</f>
        <v>0</v>
      </c>
      <c r="SRC5">
        <f>[1]MIDES!TDU17</f>
        <v>0</v>
      </c>
      <c r="SRD5">
        <f>[1]MIDES!TDV17</f>
        <v>0</v>
      </c>
      <c r="SRE5">
        <f>[1]MIDES!TDW17</f>
        <v>0</v>
      </c>
      <c r="SRF5">
        <f>[1]MIDES!TDX17</f>
        <v>0</v>
      </c>
      <c r="SRG5">
        <f>[1]MIDES!TDY17</f>
        <v>0</v>
      </c>
      <c r="SRH5">
        <f>[1]MIDES!TDZ17</f>
        <v>0</v>
      </c>
      <c r="SRI5">
        <f>[1]MIDES!TEA17</f>
        <v>0</v>
      </c>
      <c r="SRJ5">
        <f>[1]MIDES!TEB17</f>
        <v>0</v>
      </c>
      <c r="SRK5">
        <f>[1]MIDES!TEC17</f>
        <v>0</v>
      </c>
      <c r="SRL5">
        <f>[1]MIDES!TED17</f>
        <v>0</v>
      </c>
      <c r="SRM5">
        <f>[1]MIDES!TEE17</f>
        <v>0</v>
      </c>
      <c r="SRN5">
        <f>[1]MIDES!TEF17</f>
        <v>0</v>
      </c>
      <c r="SRO5">
        <f>[1]MIDES!TEG17</f>
        <v>0</v>
      </c>
      <c r="SRP5">
        <f>[1]MIDES!TEH17</f>
        <v>0</v>
      </c>
      <c r="SRQ5">
        <f>[1]MIDES!TEI17</f>
        <v>0</v>
      </c>
      <c r="SRR5">
        <f>[1]MIDES!TEJ17</f>
        <v>0</v>
      </c>
      <c r="SRS5">
        <f>[1]MIDES!TEK17</f>
        <v>0</v>
      </c>
      <c r="SRT5">
        <f>[1]MIDES!TEL17</f>
        <v>0</v>
      </c>
      <c r="SRU5">
        <f>[1]MIDES!TEM17</f>
        <v>0</v>
      </c>
      <c r="SRV5">
        <f>[1]MIDES!TEN17</f>
        <v>0</v>
      </c>
      <c r="SRW5">
        <f>[1]MIDES!TEO17</f>
        <v>0</v>
      </c>
      <c r="SRX5">
        <f>[1]MIDES!TEP17</f>
        <v>0</v>
      </c>
      <c r="SRY5">
        <f>[1]MIDES!TEQ17</f>
        <v>0</v>
      </c>
      <c r="SRZ5">
        <f>[1]MIDES!TER17</f>
        <v>0</v>
      </c>
      <c r="SSA5">
        <f>[1]MIDES!TES17</f>
        <v>0</v>
      </c>
      <c r="SSB5">
        <f>[1]MIDES!TET17</f>
        <v>0</v>
      </c>
      <c r="SSC5">
        <f>[1]MIDES!TEU17</f>
        <v>0</v>
      </c>
      <c r="SSD5">
        <f>[1]MIDES!TEV17</f>
        <v>0</v>
      </c>
      <c r="SSE5">
        <f>[1]MIDES!TEW17</f>
        <v>0</v>
      </c>
      <c r="SSF5">
        <f>[1]MIDES!TEX17</f>
        <v>0</v>
      </c>
      <c r="SSG5">
        <f>[1]MIDES!TEY17</f>
        <v>0</v>
      </c>
      <c r="SSH5">
        <f>[1]MIDES!TEZ17</f>
        <v>0</v>
      </c>
      <c r="SSI5">
        <f>[1]MIDES!TFA17</f>
        <v>0</v>
      </c>
      <c r="SSJ5">
        <f>[1]MIDES!TFB17</f>
        <v>0</v>
      </c>
      <c r="SSK5">
        <f>[1]MIDES!TFC17</f>
        <v>0</v>
      </c>
      <c r="SSL5">
        <f>[1]MIDES!TFD17</f>
        <v>0</v>
      </c>
      <c r="SSM5">
        <f>[1]MIDES!TFE17</f>
        <v>0</v>
      </c>
      <c r="SSN5">
        <f>[1]MIDES!TFF17</f>
        <v>0</v>
      </c>
      <c r="SSO5">
        <f>[1]MIDES!TFG17</f>
        <v>0</v>
      </c>
      <c r="SSP5">
        <f>[1]MIDES!TFH17</f>
        <v>0</v>
      </c>
      <c r="SSQ5">
        <f>[1]MIDES!TFI17</f>
        <v>0</v>
      </c>
      <c r="SSR5">
        <f>[1]MIDES!TFJ17</f>
        <v>0</v>
      </c>
      <c r="SSS5">
        <f>[1]MIDES!TFK17</f>
        <v>0</v>
      </c>
      <c r="SST5">
        <f>[1]MIDES!TFL17</f>
        <v>0</v>
      </c>
      <c r="SSU5">
        <f>[1]MIDES!TFM17</f>
        <v>0</v>
      </c>
      <c r="SSV5">
        <f>[1]MIDES!TFN17</f>
        <v>0</v>
      </c>
      <c r="SSW5">
        <f>[1]MIDES!TFO17</f>
        <v>0</v>
      </c>
      <c r="SSX5">
        <f>[1]MIDES!TFP17</f>
        <v>0</v>
      </c>
      <c r="SSY5">
        <f>[1]MIDES!TFQ17</f>
        <v>0</v>
      </c>
      <c r="SSZ5">
        <f>[1]MIDES!TFR17</f>
        <v>0</v>
      </c>
      <c r="STA5">
        <f>[1]MIDES!TFS17</f>
        <v>0</v>
      </c>
      <c r="STB5">
        <f>[1]MIDES!TFT17</f>
        <v>0</v>
      </c>
      <c r="STC5">
        <f>[1]MIDES!TFU17</f>
        <v>0</v>
      </c>
      <c r="STD5">
        <f>[1]MIDES!TFV17</f>
        <v>0</v>
      </c>
      <c r="STE5">
        <f>[1]MIDES!TFW17</f>
        <v>0</v>
      </c>
      <c r="STF5">
        <f>[1]MIDES!TFX17</f>
        <v>0</v>
      </c>
      <c r="STG5">
        <f>[1]MIDES!TFY17</f>
        <v>0</v>
      </c>
      <c r="STH5">
        <f>[1]MIDES!TFZ17</f>
        <v>0</v>
      </c>
      <c r="STI5">
        <f>[1]MIDES!TGA17</f>
        <v>0</v>
      </c>
      <c r="STJ5">
        <f>[1]MIDES!TGB17</f>
        <v>0</v>
      </c>
      <c r="STK5">
        <f>[1]MIDES!TGC17</f>
        <v>0</v>
      </c>
      <c r="STL5">
        <f>[1]MIDES!TGD17</f>
        <v>0</v>
      </c>
      <c r="STM5">
        <f>[1]MIDES!TGE17</f>
        <v>0</v>
      </c>
      <c r="STN5">
        <f>[1]MIDES!TGF17</f>
        <v>0</v>
      </c>
      <c r="STO5">
        <f>[1]MIDES!TGG17</f>
        <v>0</v>
      </c>
      <c r="STP5">
        <f>[1]MIDES!TGH17</f>
        <v>0</v>
      </c>
      <c r="STQ5">
        <f>[1]MIDES!TGI17</f>
        <v>0</v>
      </c>
      <c r="STR5">
        <f>[1]MIDES!TGJ17</f>
        <v>0</v>
      </c>
      <c r="STS5">
        <f>[1]MIDES!TGK17</f>
        <v>0</v>
      </c>
      <c r="STT5">
        <f>[1]MIDES!TGL17</f>
        <v>0</v>
      </c>
      <c r="STU5">
        <f>[1]MIDES!TGM17</f>
        <v>0</v>
      </c>
      <c r="STV5">
        <f>[1]MIDES!TGN17</f>
        <v>0</v>
      </c>
      <c r="STW5">
        <f>[1]MIDES!TGO17</f>
        <v>0</v>
      </c>
      <c r="STX5">
        <f>[1]MIDES!TGP17</f>
        <v>0</v>
      </c>
      <c r="STY5">
        <f>[1]MIDES!TGQ17</f>
        <v>0</v>
      </c>
      <c r="STZ5">
        <f>[1]MIDES!TGR17</f>
        <v>0</v>
      </c>
      <c r="SUA5">
        <f>[1]MIDES!TGS17</f>
        <v>0</v>
      </c>
      <c r="SUB5">
        <f>[1]MIDES!TGT17</f>
        <v>0</v>
      </c>
      <c r="SUC5">
        <f>[1]MIDES!TGU17</f>
        <v>0</v>
      </c>
      <c r="SUD5">
        <f>[1]MIDES!TGV17</f>
        <v>0</v>
      </c>
      <c r="SUE5">
        <f>[1]MIDES!TGW17</f>
        <v>0</v>
      </c>
      <c r="SUF5">
        <f>[1]MIDES!TGX17</f>
        <v>0</v>
      </c>
      <c r="SUG5">
        <f>[1]MIDES!TGY17</f>
        <v>0</v>
      </c>
      <c r="SUH5">
        <f>[1]MIDES!TGZ17</f>
        <v>0</v>
      </c>
      <c r="SUI5">
        <f>[1]MIDES!THA17</f>
        <v>0</v>
      </c>
      <c r="SUJ5">
        <f>[1]MIDES!THB17</f>
        <v>0</v>
      </c>
      <c r="SUK5">
        <f>[1]MIDES!THC17</f>
        <v>0</v>
      </c>
      <c r="SUL5">
        <f>[1]MIDES!THD17</f>
        <v>0</v>
      </c>
      <c r="SUM5">
        <f>[1]MIDES!THE17</f>
        <v>0</v>
      </c>
      <c r="SUN5">
        <f>[1]MIDES!THF17</f>
        <v>0</v>
      </c>
      <c r="SUO5">
        <f>[1]MIDES!THG17</f>
        <v>0</v>
      </c>
      <c r="SUP5">
        <f>[1]MIDES!THH17</f>
        <v>0</v>
      </c>
      <c r="SUQ5">
        <f>[1]MIDES!THI17</f>
        <v>0</v>
      </c>
      <c r="SUR5">
        <f>[1]MIDES!THJ17</f>
        <v>0</v>
      </c>
      <c r="SUS5">
        <f>[1]MIDES!THK17</f>
        <v>0</v>
      </c>
      <c r="SUT5">
        <f>[1]MIDES!THL17</f>
        <v>0</v>
      </c>
      <c r="SUU5">
        <f>[1]MIDES!THM17</f>
        <v>0</v>
      </c>
      <c r="SUV5">
        <f>[1]MIDES!THN17</f>
        <v>0</v>
      </c>
      <c r="SUW5">
        <f>[1]MIDES!THO17</f>
        <v>0</v>
      </c>
      <c r="SUX5">
        <f>[1]MIDES!THP17</f>
        <v>0</v>
      </c>
      <c r="SUY5">
        <f>[1]MIDES!THQ17</f>
        <v>0</v>
      </c>
      <c r="SUZ5">
        <f>[1]MIDES!THR17</f>
        <v>0</v>
      </c>
      <c r="SVA5">
        <f>[1]MIDES!THS17</f>
        <v>0</v>
      </c>
      <c r="SVB5">
        <f>[1]MIDES!THT17</f>
        <v>0</v>
      </c>
      <c r="SVC5">
        <f>[1]MIDES!THU17</f>
        <v>0</v>
      </c>
      <c r="SVD5">
        <f>[1]MIDES!THV17</f>
        <v>0</v>
      </c>
      <c r="SVE5">
        <f>[1]MIDES!THW17</f>
        <v>0</v>
      </c>
      <c r="SVF5">
        <f>[1]MIDES!THX17</f>
        <v>0</v>
      </c>
      <c r="SVG5">
        <f>[1]MIDES!THY17</f>
        <v>0</v>
      </c>
      <c r="SVH5">
        <f>[1]MIDES!THZ17</f>
        <v>0</v>
      </c>
      <c r="SVI5">
        <f>[1]MIDES!TIA17</f>
        <v>0</v>
      </c>
      <c r="SVJ5">
        <f>[1]MIDES!TIB17</f>
        <v>0</v>
      </c>
      <c r="SVK5">
        <f>[1]MIDES!TIC17</f>
        <v>0</v>
      </c>
      <c r="SVL5">
        <f>[1]MIDES!TID17</f>
        <v>0</v>
      </c>
      <c r="SVM5">
        <f>[1]MIDES!TIE17</f>
        <v>0</v>
      </c>
      <c r="SVN5">
        <f>[1]MIDES!TIF17</f>
        <v>0</v>
      </c>
      <c r="SVO5">
        <f>[1]MIDES!TIG17</f>
        <v>0</v>
      </c>
      <c r="SVP5">
        <f>[1]MIDES!TIH17</f>
        <v>0</v>
      </c>
      <c r="SVQ5">
        <f>[1]MIDES!TII17</f>
        <v>0</v>
      </c>
      <c r="SVR5">
        <f>[1]MIDES!TIJ17</f>
        <v>0</v>
      </c>
      <c r="SVS5">
        <f>[1]MIDES!TIK17</f>
        <v>0</v>
      </c>
      <c r="SVT5">
        <f>[1]MIDES!TIL17</f>
        <v>0</v>
      </c>
      <c r="SVU5">
        <f>[1]MIDES!TIM17</f>
        <v>0</v>
      </c>
      <c r="SVV5">
        <f>[1]MIDES!TIN17</f>
        <v>0</v>
      </c>
      <c r="SVW5">
        <f>[1]MIDES!TIO17</f>
        <v>0</v>
      </c>
      <c r="SVX5">
        <f>[1]MIDES!TIP17</f>
        <v>0</v>
      </c>
      <c r="SVY5">
        <f>[1]MIDES!TIQ17</f>
        <v>0</v>
      </c>
      <c r="SVZ5">
        <f>[1]MIDES!TIR17</f>
        <v>0</v>
      </c>
      <c r="SWA5">
        <f>[1]MIDES!TIS17</f>
        <v>0</v>
      </c>
      <c r="SWB5">
        <f>[1]MIDES!TIT17</f>
        <v>0</v>
      </c>
      <c r="SWC5">
        <f>[1]MIDES!TIU17</f>
        <v>0</v>
      </c>
      <c r="SWD5">
        <f>[1]MIDES!TIV17</f>
        <v>0</v>
      </c>
      <c r="SWE5">
        <f>[1]MIDES!TIW17</f>
        <v>0</v>
      </c>
      <c r="SWF5">
        <f>[1]MIDES!TIX17</f>
        <v>0</v>
      </c>
      <c r="SWG5">
        <f>[1]MIDES!TIY17</f>
        <v>0</v>
      </c>
      <c r="SWH5">
        <f>[1]MIDES!TIZ17</f>
        <v>0</v>
      </c>
      <c r="SWI5">
        <f>[1]MIDES!TJA17</f>
        <v>0</v>
      </c>
      <c r="SWJ5">
        <f>[1]MIDES!TJB17</f>
        <v>0</v>
      </c>
      <c r="SWK5">
        <f>[1]MIDES!TJC17</f>
        <v>0</v>
      </c>
      <c r="SWL5">
        <f>[1]MIDES!TJD17</f>
        <v>0</v>
      </c>
      <c r="SWM5">
        <f>[1]MIDES!TJE17</f>
        <v>0</v>
      </c>
      <c r="SWN5">
        <f>[1]MIDES!TJF17</f>
        <v>0</v>
      </c>
      <c r="SWO5">
        <f>[1]MIDES!TJG17</f>
        <v>0</v>
      </c>
      <c r="SWP5">
        <f>[1]MIDES!TJH17</f>
        <v>0</v>
      </c>
      <c r="SWQ5">
        <f>[1]MIDES!TJI17</f>
        <v>0</v>
      </c>
      <c r="SWR5">
        <f>[1]MIDES!TJJ17</f>
        <v>0</v>
      </c>
      <c r="SWS5">
        <f>[1]MIDES!TJK17</f>
        <v>0</v>
      </c>
      <c r="SWT5">
        <f>[1]MIDES!TJL17</f>
        <v>0</v>
      </c>
      <c r="SWU5">
        <f>[1]MIDES!TJM17</f>
        <v>0</v>
      </c>
      <c r="SWV5">
        <f>[1]MIDES!TJN17</f>
        <v>0</v>
      </c>
      <c r="SWW5">
        <f>[1]MIDES!TJO17</f>
        <v>0</v>
      </c>
      <c r="SWX5">
        <f>[1]MIDES!TJP17</f>
        <v>0</v>
      </c>
      <c r="SWY5">
        <f>[1]MIDES!TJQ17</f>
        <v>0</v>
      </c>
      <c r="SWZ5">
        <f>[1]MIDES!TJR17</f>
        <v>0</v>
      </c>
      <c r="SXA5">
        <f>[1]MIDES!TJS17</f>
        <v>0</v>
      </c>
      <c r="SXB5">
        <f>[1]MIDES!TJT17</f>
        <v>0</v>
      </c>
      <c r="SXC5">
        <f>[1]MIDES!TJU17</f>
        <v>0</v>
      </c>
      <c r="SXD5">
        <f>[1]MIDES!TJV17</f>
        <v>0</v>
      </c>
      <c r="SXE5">
        <f>[1]MIDES!TJW17</f>
        <v>0</v>
      </c>
      <c r="SXF5">
        <f>[1]MIDES!TJX17</f>
        <v>0</v>
      </c>
      <c r="SXG5">
        <f>[1]MIDES!TJY17</f>
        <v>0</v>
      </c>
      <c r="SXH5">
        <f>[1]MIDES!TJZ17</f>
        <v>0</v>
      </c>
      <c r="SXI5">
        <f>[1]MIDES!TKA17</f>
        <v>0</v>
      </c>
      <c r="SXJ5">
        <f>[1]MIDES!TKB17</f>
        <v>0</v>
      </c>
      <c r="SXK5">
        <f>[1]MIDES!TKC17</f>
        <v>0</v>
      </c>
      <c r="SXL5">
        <f>[1]MIDES!TKD17</f>
        <v>0</v>
      </c>
      <c r="SXM5">
        <f>[1]MIDES!TKE17</f>
        <v>0</v>
      </c>
      <c r="SXN5">
        <f>[1]MIDES!TKF17</f>
        <v>0</v>
      </c>
      <c r="SXO5">
        <f>[1]MIDES!TKG17</f>
        <v>0</v>
      </c>
      <c r="SXP5">
        <f>[1]MIDES!TKH17</f>
        <v>0</v>
      </c>
      <c r="SXQ5">
        <f>[1]MIDES!TKI17</f>
        <v>0</v>
      </c>
      <c r="SXR5">
        <f>[1]MIDES!TKJ17</f>
        <v>0</v>
      </c>
      <c r="SXS5">
        <f>[1]MIDES!TKK17</f>
        <v>0</v>
      </c>
      <c r="SXT5">
        <f>[1]MIDES!TKL17</f>
        <v>0</v>
      </c>
      <c r="SXU5">
        <f>[1]MIDES!TKM17</f>
        <v>0</v>
      </c>
      <c r="SXV5">
        <f>[1]MIDES!TKN17</f>
        <v>0</v>
      </c>
      <c r="SXW5">
        <f>[1]MIDES!TKO17</f>
        <v>0</v>
      </c>
      <c r="SXX5">
        <f>[1]MIDES!TKP17</f>
        <v>0</v>
      </c>
      <c r="SXY5">
        <f>[1]MIDES!TKQ17</f>
        <v>0</v>
      </c>
      <c r="SXZ5">
        <f>[1]MIDES!TKR17</f>
        <v>0</v>
      </c>
      <c r="SYA5">
        <f>[1]MIDES!TKS17</f>
        <v>0</v>
      </c>
      <c r="SYB5">
        <f>[1]MIDES!TKT17</f>
        <v>0</v>
      </c>
      <c r="SYC5">
        <f>[1]MIDES!TKU17</f>
        <v>0</v>
      </c>
      <c r="SYD5">
        <f>[1]MIDES!TKV17</f>
        <v>0</v>
      </c>
      <c r="SYE5">
        <f>[1]MIDES!TKW17</f>
        <v>0</v>
      </c>
      <c r="SYF5">
        <f>[1]MIDES!TKX17</f>
        <v>0</v>
      </c>
      <c r="SYG5">
        <f>[1]MIDES!TKY17</f>
        <v>0</v>
      </c>
      <c r="SYH5">
        <f>[1]MIDES!TKZ17</f>
        <v>0</v>
      </c>
      <c r="SYI5">
        <f>[1]MIDES!TLA17</f>
        <v>0</v>
      </c>
      <c r="SYJ5">
        <f>[1]MIDES!TLB17</f>
        <v>0</v>
      </c>
      <c r="SYK5">
        <f>[1]MIDES!TLC17</f>
        <v>0</v>
      </c>
      <c r="SYL5">
        <f>[1]MIDES!TLD17</f>
        <v>0</v>
      </c>
      <c r="SYM5">
        <f>[1]MIDES!TLE17</f>
        <v>0</v>
      </c>
      <c r="SYN5">
        <f>[1]MIDES!TLF17</f>
        <v>0</v>
      </c>
      <c r="SYO5">
        <f>[1]MIDES!TLG17</f>
        <v>0</v>
      </c>
      <c r="SYP5">
        <f>[1]MIDES!TLH17</f>
        <v>0</v>
      </c>
      <c r="SYQ5">
        <f>[1]MIDES!TLI17</f>
        <v>0</v>
      </c>
      <c r="SYR5">
        <f>[1]MIDES!TLJ17</f>
        <v>0</v>
      </c>
      <c r="SYS5">
        <f>[1]MIDES!TLK17</f>
        <v>0</v>
      </c>
      <c r="SYT5">
        <f>[1]MIDES!TLL17</f>
        <v>0</v>
      </c>
      <c r="SYU5">
        <f>[1]MIDES!TLM17</f>
        <v>0</v>
      </c>
      <c r="SYV5">
        <f>[1]MIDES!TLN17</f>
        <v>0</v>
      </c>
      <c r="SYW5">
        <f>[1]MIDES!TLO17</f>
        <v>0</v>
      </c>
      <c r="SYX5">
        <f>[1]MIDES!TLP17</f>
        <v>0</v>
      </c>
      <c r="SYY5">
        <f>[1]MIDES!TLQ17</f>
        <v>0</v>
      </c>
      <c r="SYZ5">
        <f>[1]MIDES!TLR17</f>
        <v>0</v>
      </c>
      <c r="SZA5">
        <f>[1]MIDES!TLS17</f>
        <v>0</v>
      </c>
      <c r="SZB5">
        <f>[1]MIDES!TLT17</f>
        <v>0</v>
      </c>
      <c r="SZC5">
        <f>[1]MIDES!TLU17</f>
        <v>0</v>
      </c>
      <c r="SZD5">
        <f>[1]MIDES!TLV17</f>
        <v>0</v>
      </c>
      <c r="SZE5">
        <f>[1]MIDES!TLW17</f>
        <v>0</v>
      </c>
      <c r="SZF5">
        <f>[1]MIDES!TLX17</f>
        <v>0</v>
      </c>
      <c r="SZG5">
        <f>[1]MIDES!TLY17</f>
        <v>0</v>
      </c>
      <c r="SZH5">
        <f>[1]MIDES!TLZ17</f>
        <v>0</v>
      </c>
      <c r="SZI5">
        <f>[1]MIDES!TMA17</f>
        <v>0</v>
      </c>
      <c r="SZJ5">
        <f>[1]MIDES!TMB17</f>
        <v>0</v>
      </c>
      <c r="SZK5">
        <f>[1]MIDES!TMC17</f>
        <v>0</v>
      </c>
      <c r="SZL5">
        <f>[1]MIDES!TMD17</f>
        <v>0</v>
      </c>
      <c r="SZM5">
        <f>[1]MIDES!TME17</f>
        <v>0</v>
      </c>
      <c r="SZN5">
        <f>[1]MIDES!TMF17</f>
        <v>0</v>
      </c>
      <c r="SZO5">
        <f>[1]MIDES!TMG17</f>
        <v>0</v>
      </c>
      <c r="SZP5">
        <f>[1]MIDES!TMH17</f>
        <v>0</v>
      </c>
      <c r="SZQ5">
        <f>[1]MIDES!TMI17</f>
        <v>0</v>
      </c>
      <c r="SZR5">
        <f>[1]MIDES!TMJ17</f>
        <v>0</v>
      </c>
      <c r="SZS5">
        <f>[1]MIDES!TMK17</f>
        <v>0</v>
      </c>
      <c r="SZT5">
        <f>[1]MIDES!TML17</f>
        <v>0</v>
      </c>
      <c r="SZU5">
        <f>[1]MIDES!TMM17</f>
        <v>0</v>
      </c>
      <c r="SZV5">
        <f>[1]MIDES!TMN17</f>
        <v>0</v>
      </c>
      <c r="SZW5">
        <f>[1]MIDES!TMO17</f>
        <v>0</v>
      </c>
      <c r="SZX5">
        <f>[1]MIDES!TMP17</f>
        <v>0</v>
      </c>
      <c r="SZY5">
        <f>[1]MIDES!TMQ17</f>
        <v>0</v>
      </c>
      <c r="SZZ5">
        <f>[1]MIDES!TMR17</f>
        <v>0</v>
      </c>
      <c r="TAA5">
        <f>[1]MIDES!TMS17</f>
        <v>0</v>
      </c>
      <c r="TAB5">
        <f>[1]MIDES!TMT17</f>
        <v>0</v>
      </c>
      <c r="TAC5">
        <f>[1]MIDES!TMU17</f>
        <v>0</v>
      </c>
      <c r="TAD5">
        <f>[1]MIDES!TMV17</f>
        <v>0</v>
      </c>
      <c r="TAE5">
        <f>[1]MIDES!TMW17</f>
        <v>0</v>
      </c>
      <c r="TAF5">
        <f>[1]MIDES!TMX17</f>
        <v>0</v>
      </c>
      <c r="TAG5">
        <f>[1]MIDES!TMY17</f>
        <v>0</v>
      </c>
      <c r="TAH5">
        <f>[1]MIDES!TMZ17</f>
        <v>0</v>
      </c>
      <c r="TAI5">
        <f>[1]MIDES!TNA17</f>
        <v>0</v>
      </c>
      <c r="TAJ5">
        <f>[1]MIDES!TNB17</f>
        <v>0</v>
      </c>
      <c r="TAK5">
        <f>[1]MIDES!TNC17</f>
        <v>0</v>
      </c>
      <c r="TAL5">
        <f>[1]MIDES!TND17</f>
        <v>0</v>
      </c>
      <c r="TAM5">
        <f>[1]MIDES!TNE17</f>
        <v>0</v>
      </c>
      <c r="TAN5">
        <f>[1]MIDES!TNF17</f>
        <v>0</v>
      </c>
      <c r="TAO5">
        <f>[1]MIDES!TNG17</f>
        <v>0</v>
      </c>
      <c r="TAP5">
        <f>[1]MIDES!TNH17</f>
        <v>0</v>
      </c>
      <c r="TAQ5">
        <f>[1]MIDES!TNI17</f>
        <v>0</v>
      </c>
      <c r="TAR5">
        <f>[1]MIDES!TNJ17</f>
        <v>0</v>
      </c>
      <c r="TAS5">
        <f>[1]MIDES!TNK17</f>
        <v>0</v>
      </c>
      <c r="TAT5">
        <f>[1]MIDES!TNL17</f>
        <v>0</v>
      </c>
      <c r="TAU5">
        <f>[1]MIDES!TNM17</f>
        <v>0</v>
      </c>
      <c r="TAV5">
        <f>[1]MIDES!TNN17</f>
        <v>0</v>
      </c>
      <c r="TAW5">
        <f>[1]MIDES!TNO17</f>
        <v>0</v>
      </c>
      <c r="TAX5">
        <f>[1]MIDES!TNP17</f>
        <v>0</v>
      </c>
      <c r="TAY5">
        <f>[1]MIDES!TNQ17</f>
        <v>0</v>
      </c>
      <c r="TAZ5">
        <f>[1]MIDES!TNR17</f>
        <v>0</v>
      </c>
      <c r="TBA5">
        <f>[1]MIDES!TNS17</f>
        <v>0</v>
      </c>
      <c r="TBB5">
        <f>[1]MIDES!TNT17</f>
        <v>0</v>
      </c>
      <c r="TBC5">
        <f>[1]MIDES!TNU17</f>
        <v>0</v>
      </c>
      <c r="TBD5">
        <f>[1]MIDES!TNV17</f>
        <v>0</v>
      </c>
      <c r="TBE5">
        <f>[1]MIDES!TNW17</f>
        <v>0</v>
      </c>
      <c r="TBF5">
        <f>[1]MIDES!TNX17</f>
        <v>0</v>
      </c>
      <c r="TBG5">
        <f>[1]MIDES!TNY17</f>
        <v>0</v>
      </c>
      <c r="TBH5">
        <f>[1]MIDES!TNZ17</f>
        <v>0</v>
      </c>
      <c r="TBI5">
        <f>[1]MIDES!TOA17</f>
        <v>0</v>
      </c>
      <c r="TBJ5">
        <f>[1]MIDES!TOB17</f>
        <v>0</v>
      </c>
      <c r="TBK5">
        <f>[1]MIDES!TOC17</f>
        <v>0</v>
      </c>
      <c r="TBL5">
        <f>[1]MIDES!TOD17</f>
        <v>0</v>
      </c>
      <c r="TBM5">
        <f>[1]MIDES!TOE17</f>
        <v>0</v>
      </c>
      <c r="TBN5">
        <f>[1]MIDES!TOF17</f>
        <v>0</v>
      </c>
      <c r="TBO5">
        <f>[1]MIDES!TOG17</f>
        <v>0</v>
      </c>
      <c r="TBP5">
        <f>[1]MIDES!TOH17</f>
        <v>0</v>
      </c>
      <c r="TBQ5">
        <f>[1]MIDES!TOI17</f>
        <v>0</v>
      </c>
      <c r="TBR5">
        <f>[1]MIDES!TOJ17</f>
        <v>0</v>
      </c>
      <c r="TBS5">
        <f>[1]MIDES!TOK17</f>
        <v>0</v>
      </c>
      <c r="TBT5">
        <f>[1]MIDES!TOL17</f>
        <v>0</v>
      </c>
      <c r="TBU5">
        <f>[1]MIDES!TOM17</f>
        <v>0</v>
      </c>
      <c r="TBV5">
        <f>[1]MIDES!TON17</f>
        <v>0</v>
      </c>
      <c r="TBW5">
        <f>[1]MIDES!TOO17</f>
        <v>0</v>
      </c>
      <c r="TBX5">
        <f>[1]MIDES!TOP17</f>
        <v>0</v>
      </c>
      <c r="TBY5">
        <f>[1]MIDES!TOQ17</f>
        <v>0</v>
      </c>
      <c r="TBZ5">
        <f>[1]MIDES!TOR17</f>
        <v>0</v>
      </c>
      <c r="TCA5">
        <f>[1]MIDES!TOS17</f>
        <v>0</v>
      </c>
      <c r="TCB5">
        <f>[1]MIDES!TOT17</f>
        <v>0</v>
      </c>
      <c r="TCC5">
        <f>[1]MIDES!TOU17</f>
        <v>0</v>
      </c>
      <c r="TCD5">
        <f>[1]MIDES!TOV17</f>
        <v>0</v>
      </c>
      <c r="TCE5">
        <f>[1]MIDES!TOW17</f>
        <v>0</v>
      </c>
      <c r="TCF5">
        <f>[1]MIDES!TOX17</f>
        <v>0</v>
      </c>
      <c r="TCG5">
        <f>[1]MIDES!TOY17</f>
        <v>0</v>
      </c>
      <c r="TCH5">
        <f>[1]MIDES!TOZ17</f>
        <v>0</v>
      </c>
      <c r="TCI5">
        <f>[1]MIDES!TPA17</f>
        <v>0</v>
      </c>
      <c r="TCJ5">
        <f>[1]MIDES!TPB17</f>
        <v>0</v>
      </c>
      <c r="TCK5">
        <f>[1]MIDES!TPC17</f>
        <v>0</v>
      </c>
      <c r="TCL5">
        <f>[1]MIDES!TPD17</f>
        <v>0</v>
      </c>
      <c r="TCM5">
        <f>[1]MIDES!TPE17</f>
        <v>0</v>
      </c>
      <c r="TCN5">
        <f>[1]MIDES!TPF17</f>
        <v>0</v>
      </c>
      <c r="TCO5">
        <f>[1]MIDES!TPG17</f>
        <v>0</v>
      </c>
      <c r="TCP5">
        <f>[1]MIDES!TPH17</f>
        <v>0</v>
      </c>
      <c r="TCQ5">
        <f>[1]MIDES!TPI17</f>
        <v>0</v>
      </c>
      <c r="TCR5">
        <f>[1]MIDES!TPJ17</f>
        <v>0</v>
      </c>
      <c r="TCS5">
        <f>[1]MIDES!TPK17</f>
        <v>0</v>
      </c>
      <c r="TCT5">
        <f>[1]MIDES!TPL17</f>
        <v>0</v>
      </c>
      <c r="TCU5">
        <f>[1]MIDES!TPM17</f>
        <v>0</v>
      </c>
      <c r="TCV5">
        <f>[1]MIDES!TPN17</f>
        <v>0</v>
      </c>
      <c r="TCW5">
        <f>[1]MIDES!TPO17</f>
        <v>0</v>
      </c>
      <c r="TCX5">
        <f>[1]MIDES!TPP17</f>
        <v>0</v>
      </c>
      <c r="TCY5">
        <f>[1]MIDES!TPQ17</f>
        <v>0</v>
      </c>
      <c r="TCZ5">
        <f>[1]MIDES!TPR17</f>
        <v>0</v>
      </c>
      <c r="TDA5">
        <f>[1]MIDES!TPS17</f>
        <v>0</v>
      </c>
      <c r="TDB5">
        <f>[1]MIDES!TPT17</f>
        <v>0</v>
      </c>
      <c r="TDC5">
        <f>[1]MIDES!TPU17</f>
        <v>0</v>
      </c>
      <c r="TDD5">
        <f>[1]MIDES!TPV17</f>
        <v>0</v>
      </c>
      <c r="TDE5">
        <f>[1]MIDES!TPW17</f>
        <v>0</v>
      </c>
      <c r="TDF5">
        <f>[1]MIDES!TPX17</f>
        <v>0</v>
      </c>
      <c r="TDG5">
        <f>[1]MIDES!TPY17</f>
        <v>0</v>
      </c>
      <c r="TDH5">
        <f>[1]MIDES!TPZ17</f>
        <v>0</v>
      </c>
      <c r="TDI5">
        <f>[1]MIDES!TQA17</f>
        <v>0</v>
      </c>
      <c r="TDJ5">
        <f>[1]MIDES!TQB17</f>
        <v>0</v>
      </c>
      <c r="TDK5">
        <f>[1]MIDES!TQC17</f>
        <v>0</v>
      </c>
      <c r="TDL5">
        <f>[1]MIDES!TQD17</f>
        <v>0</v>
      </c>
      <c r="TDM5">
        <f>[1]MIDES!TQE17</f>
        <v>0</v>
      </c>
      <c r="TDN5">
        <f>[1]MIDES!TQF17</f>
        <v>0</v>
      </c>
      <c r="TDO5">
        <f>[1]MIDES!TQG17</f>
        <v>0</v>
      </c>
      <c r="TDP5">
        <f>[1]MIDES!TQH17</f>
        <v>0</v>
      </c>
      <c r="TDQ5">
        <f>[1]MIDES!TQI17</f>
        <v>0</v>
      </c>
      <c r="TDR5">
        <f>[1]MIDES!TQJ17</f>
        <v>0</v>
      </c>
      <c r="TDS5">
        <f>[1]MIDES!TQK17</f>
        <v>0</v>
      </c>
      <c r="TDT5">
        <f>[1]MIDES!TQL17</f>
        <v>0</v>
      </c>
      <c r="TDU5">
        <f>[1]MIDES!TQM17</f>
        <v>0</v>
      </c>
      <c r="TDV5">
        <f>[1]MIDES!TQN17</f>
        <v>0</v>
      </c>
      <c r="TDW5">
        <f>[1]MIDES!TQO17</f>
        <v>0</v>
      </c>
      <c r="TDX5">
        <f>[1]MIDES!TQP17</f>
        <v>0</v>
      </c>
      <c r="TDY5">
        <f>[1]MIDES!TQQ17</f>
        <v>0</v>
      </c>
      <c r="TDZ5">
        <f>[1]MIDES!TQR17</f>
        <v>0</v>
      </c>
      <c r="TEA5">
        <f>[1]MIDES!TQS17</f>
        <v>0</v>
      </c>
      <c r="TEB5">
        <f>[1]MIDES!TQT17</f>
        <v>0</v>
      </c>
      <c r="TEC5">
        <f>[1]MIDES!TQU17</f>
        <v>0</v>
      </c>
      <c r="TED5">
        <f>[1]MIDES!TQV17</f>
        <v>0</v>
      </c>
      <c r="TEE5">
        <f>[1]MIDES!TQW17</f>
        <v>0</v>
      </c>
      <c r="TEF5">
        <f>[1]MIDES!TQX17</f>
        <v>0</v>
      </c>
      <c r="TEG5">
        <f>[1]MIDES!TQY17</f>
        <v>0</v>
      </c>
      <c r="TEH5">
        <f>[1]MIDES!TQZ17</f>
        <v>0</v>
      </c>
      <c r="TEI5">
        <f>[1]MIDES!TRA17</f>
        <v>0</v>
      </c>
      <c r="TEJ5">
        <f>[1]MIDES!TRB17</f>
        <v>0</v>
      </c>
      <c r="TEK5">
        <f>[1]MIDES!TRC17</f>
        <v>0</v>
      </c>
      <c r="TEL5">
        <f>[1]MIDES!TRD17</f>
        <v>0</v>
      </c>
      <c r="TEM5">
        <f>[1]MIDES!TRE17</f>
        <v>0</v>
      </c>
      <c r="TEN5">
        <f>[1]MIDES!TRF17</f>
        <v>0</v>
      </c>
      <c r="TEO5">
        <f>[1]MIDES!TRG17</f>
        <v>0</v>
      </c>
      <c r="TEP5">
        <f>[1]MIDES!TRH17</f>
        <v>0</v>
      </c>
      <c r="TEQ5">
        <f>[1]MIDES!TRI17</f>
        <v>0</v>
      </c>
      <c r="TER5">
        <f>[1]MIDES!TRJ17</f>
        <v>0</v>
      </c>
      <c r="TES5">
        <f>[1]MIDES!TRK17</f>
        <v>0</v>
      </c>
      <c r="TET5">
        <f>[1]MIDES!TRL17</f>
        <v>0</v>
      </c>
      <c r="TEU5">
        <f>[1]MIDES!TRM17</f>
        <v>0</v>
      </c>
      <c r="TEV5">
        <f>[1]MIDES!TRN17</f>
        <v>0</v>
      </c>
      <c r="TEW5">
        <f>[1]MIDES!TRO17</f>
        <v>0</v>
      </c>
      <c r="TEX5">
        <f>[1]MIDES!TRP17</f>
        <v>0</v>
      </c>
      <c r="TEY5">
        <f>[1]MIDES!TRQ17</f>
        <v>0</v>
      </c>
      <c r="TEZ5">
        <f>[1]MIDES!TRR17</f>
        <v>0</v>
      </c>
      <c r="TFA5">
        <f>[1]MIDES!TRS17</f>
        <v>0</v>
      </c>
      <c r="TFB5">
        <f>[1]MIDES!TRT17</f>
        <v>0</v>
      </c>
      <c r="TFC5">
        <f>[1]MIDES!TRU17</f>
        <v>0</v>
      </c>
      <c r="TFD5">
        <f>[1]MIDES!TRV17</f>
        <v>0</v>
      </c>
      <c r="TFE5">
        <f>[1]MIDES!TRW17</f>
        <v>0</v>
      </c>
      <c r="TFF5">
        <f>[1]MIDES!TRX17</f>
        <v>0</v>
      </c>
      <c r="TFG5">
        <f>[1]MIDES!TRY17</f>
        <v>0</v>
      </c>
      <c r="TFH5">
        <f>[1]MIDES!TRZ17</f>
        <v>0</v>
      </c>
      <c r="TFI5">
        <f>[1]MIDES!TSA17</f>
        <v>0</v>
      </c>
      <c r="TFJ5">
        <f>[1]MIDES!TSB17</f>
        <v>0</v>
      </c>
      <c r="TFK5">
        <f>[1]MIDES!TSC17</f>
        <v>0</v>
      </c>
      <c r="TFL5">
        <f>[1]MIDES!TSD17</f>
        <v>0</v>
      </c>
      <c r="TFM5">
        <f>[1]MIDES!TSE17</f>
        <v>0</v>
      </c>
      <c r="TFN5">
        <f>[1]MIDES!TSF17</f>
        <v>0</v>
      </c>
      <c r="TFO5">
        <f>[1]MIDES!TSG17</f>
        <v>0</v>
      </c>
      <c r="TFP5">
        <f>[1]MIDES!TSH17</f>
        <v>0</v>
      </c>
      <c r="TFQ5">
        <f>[1]MIDES!TSI17</f>
        <v>0</v>
      </c>
      <c r="TFR5">
        <f>[1]MIDES!TSJ17</f>
        <v>0</v>
      </c>
      <c r="TFS5">
        <f>[1]MIDES!TSK17</f>
        <v>0</v>
      </c>
      <c r="TFT5">
        <f>[1]MIDES!TSL17</f>
        <v>0</v>
      </c>
      <c r="TFU5">
        <f>[1]MIDES!TSM17</f>
        <v>0</v>
      </c>
      <c r="TFV5">
        <f>[1]MIDES!TSN17</f>
        <v>0</v>
      </c>
      <c r="TFW5">
        <f>[1]MIDES!TSO17</f>
        <v>0</v>
      </c>
      <c r="TFX5">
        <f>[1]MIDES!TSP17</f>
        <v>0</v>
      </c>
      <c r="TFY5">
        <f>[1]MIDES!TSQ17</f>
        <v>0</v>
      </c>
      <c r="TFZ5">
        <f>[1]MIDES!TSR17</f>
        <v>0</v>
      </c>
      <c r="TGA5">
        <f>[1]MIDES!TSS17</f>
        <v>0</v>
      </c>
      <c r="TGB5">
        <f>[1]MIDES!TST17</f>
        <v>0</v>
      </c>
      <c r="TGC5">
        <f>[1]MIDES!TSU17</f>
        <v>0</v>
      </c>
      <c r="TGD5">
        <f>[1]MIDES!TSV17</f>
        <v>0</v>
      </c>
      <c r="TGE5">
        <f>[1]MIDES!TSW17</f>
        <v>0</v>
      </c>
      <c r="TGF5">
        <f>[1]MIDES!TSX17</f>
        <v>0</v>
      </c>
      <c r="TGG5">
        <f>[1]MIDES!TSY17</f>
        <v>0</v>
      </c>
      <c r="TGH5">
        <f>[1]MIDES!TSZ17</f>
        <v>0</v>
      </c>
      <c r="TGI5">
        <f>[1]MIDES!TTA17</f>
        <v>0</v>
      </c>
      <c r="TGJ5">
        <f>[1]MIDES!TTB17</f>
        <v>0</v>
      </c>
      <c r="TGK5">
        <f>[1]MIDES!TTC17</f>
        <v>0</v>
      </c>
      <c r="TGL5">
        <f>[1]MIDES!TTD17</f>
        <v>0</v>
      </c>
      <c r="TGM5">
        <f>[1]MIDES!TTE17</f>
        <v>0</v>
      </c>
      <c r="TGN5">
        <f>[1]MIDES!TTF17</f>
        <v>0</v>
      </c>
      <c r="TGO5">
        <f>[1]MIDES!TTG17</f>
        <v>0</v>
      </c>
      <c r="TGP5">
        <f>[1]MIDES!TTH17</f>
        <v>0</v>
      </c>
      <c r="TGQ5">
        <f>[1]MIDES!TTI17</f>
        <v>0</v>
      </c>
      <c r="TGR5">
        <f>[1]MIDES!TTJ17</f>
        <v>0</v>
      </c>
      <c r="TGS5">
        <f>[1]MIDES!TTK17</f>
        <v>0</v>
      </c>
      <c r="TGT5">
        <f>[1]MIDES!TTL17</f>
        <v>0</v>
      </c>
      <c r="TGU5">
        <f>[1]MIDES!TTM17</f>
        <v>0</v>
      </c>
      <c r="TGV5">
        <f>[1]MIDES!TTN17</f>
        <v>0</v>
      </c>
      <c r="TGW5">
        <f>[1]MIDES!TTO17</f>
        <v>0</v>
      </c>
      <c r="TGX5">
        <f>[1]MIDES!TTP17</f>
        <v>0</v>
      </c>
      <c r="TGY5">
        <f>[1]MIDES!TTQ17</f>
        <v>0</v>
      </c>
      <c r="TGZ5">
        <f>[1]MIDES!TTR17</f>
        <v>0</v>
      </c>
      <c r="THA5">
        <f>[1]MIDES!TTS17</f>
        <v>0</v>
      </c>
      <c r="THB5">
        <f>[1]MIDES!TTT17</f>
        <v>0</v>
      </c>
      <c r="THC5">
        <f>[1]MIDES!TTU17</f>
        <v>0</v>
      </c>
      <c r="THD5">
        <f>[1]MIDES!TTV17</f>
        <v>0</v>
      </c>
      <c r="THE5">
        <f>[1]MIDES!TTW17</f>
        <v>0</v>
      </c>
      <c r="THF5">
        <f>[1]MIDES!TTX17</f>
        <v>0</v>
      </c>
      <c r="THG5">
        <f>[1]MIDES!TTY17</f>
        <v>0</v>
      </c>
      <c r="THH5">
        <f>[1]MIDES!TTZ17</f>
        <v>0</v>
      </c>
      <c r="THI5">
        <f>[1]MIDES!TUA17</f>
        <v>0</v>
      </c>
      <c r="THJ5">
        <f>[1]MIDES!TUB17</f>
        <v>0</v>
      </c>
      <c r="THK5">
        <f>[1]MIDES!TUC17</f>
        <v>0</v>
      </c>
      <c r="THL5">
        <f>[1]MIDES!TUD17</f>
        <v>0</v>
      </c>
      <c r="THM5">
        <f>[1]MIDES!TUE17</f>
        <v>0</v>
      </c>
      <c r="THN5">
        <f>[1]MIDES!TUF17</f>
        <v>0</v>
      </c>
      <c r="THO5">
        <f>[1]MIDES!TUG17</f>
        <v>0</v>
      </c>
      <c r="THP5">
        <f>[1]MIDES!TUH17</f>
        <v>0</v>
      </c>
      <c r="THQ5">
        <f>[1]MIDES!TUI17</f>
        <v>0</v>
      </c>
      <c r="THR5">
        <f>[1]MIDES!TUJ17</f>
        <v>0</v>
      </c>
      <c r="THS5">
        <f>[1]MIDES!TUK17</f>
        <v>0</v>
      </c>
      <c r="THT5">
        <f>[1]MIDES!TUL17</f>
        <v>0</v>
      </c>
      <c r="THU5">
        <f>[1]MIDES!TUM17</f>
        <v>0</v>
      </c>
      <c r="THV5">
        <f>[1]MIDES!TUN17</f>
        <v>0</v>
      </c>
      <c r="THW5">
        <f>[1]MIDES!TUO17</f>
        <v>0</v>
      </c>
      <c r="THX5">
        <f>[1]MIDES!TUP17</f>
        <v>0</v>
      </c>
      <c r="THY5">
        <f>[1]MIDES!TUQ17</f>
        <v>0</v>
      </c>
      <c r="THZ5">
        <f>[1]MIDES!TUR17</f>
        <v>0</v>
      </c>
      <c r="TIA5">
        <f>[1]MIDES!TUS17</f>
        <v>0</v>
      </c>
      <c r="TIB5">
        <f>[1]MIDES!TUT17</f>
        <v>0</v>
      </c>
      <c r="TIC5">
        <f>[1]MIDES!TUU17</f>
        <v>0</v>
      </c>
      <c r="TID5">
        <f>[1]MIDES!TUV17</f>
        <v>0</v>
      </c>
      <c r="TIE5">
        <f>[1]MIDES!TUW17</f>
        <v>0</v>
      </c>
      <c r="TIF5">
        <f>[1]MIDES!TUX17</f>
        <v>0</v>
      </c>
      <c r="TIG5">
        <f>[1]MIDES!TUY17</f>
        <v>0</v>
      </c>
      <c r="TIH5">
        <f>[1]MIDES!TUZ17</f>
        <v>0</v>
      </c>
      <c r="TII5">
        <f>[1]MIDES!TVA17</f>
        <v>0</v>
      </c>
      <c r="TIJ5">
        <f>[1]MIDES!TVB17</f>
        <v>0</v>
      </c>
      <c r="TIK5">
        <f>[1]MIDES!TVC17</f>
        <v>0</v>
      </c>
      <c r="TIL5">
        <f>[1]MIDES!TVD17</f>
        <v>0</v>
      </c>
      <c r="TIM5">
        <f>[1]MIDES!TVE17</f>
        <v>0</v>
      </c>
      <c r="TIN5">
        <f>[1]MIDES!TVF17</f>
        <v>0</v>
      </c>
      <c r="TIO5">
        <f>[1]MIDES!TVG17</f>
        <v>0</v>
      </c>
      <c r="TIP5">
        <f>[1]MIDES!TVH17</f>
        <v>0</v>
      </c>
      <c r="TIQ5">
        <f>[1]MIDES!TVI17</f>
        <v>0</v>
      </c>
      <c r="TIR5">
        <f>[1]MIDES!TVJ17</f>
        <v>0</v>
      </c>
      <c r="TIS5">
        <f>[1]MIDES!TVK17</f>
        <v>0</v>
      </c>
      <c r="TIT5">
        <f>[1]MIDES!TVL17</f>
        <v>0</v>
      </c>
      <c r="TIU5">
        <f>[1]MIDES!TVM17</f>
        <v>0</v>
      </c>
      <c r="TIV5">
        <f>[1]MIDES!TVN17</f>
        <v>0</v>
      </c>
      <c r="TIW5">
        <f>[1]MIDES!TVO17</f>
        <v>0</v>
      </c>
      <c r="TIX5">
        <f>[1]MIDES!TVP17</f>
        <v>0</v>
      </c>
      <c r="TIY5">
        <f>[1]MIDES!TVQ17</f>
        <v>0</v>
      </c>
      <c r="TIZ5">
        <f>[1]MIDES!TVR17</f>
        <v>0</v>
      </c>
      <c r="TJA5">
        <f>[1]MIDES!TVS17</f>
        <v>0</v>
      </c>
      <c r="TJB5">
        <f>[1]MIDES!TVT17</f>
        <v>0</v>
      </c>
      <c r="TJC5">
        <f>[1]MIDES!TVU17</f>
        <v>0</v>
      </c>
      <c r="TJD5">
        <f>[1]MIDES!TVV17</f>
        <v>0</v>
      </c>
      <c r="TJE5">
        <f>[1]MIDES!TVW17</f>
        <v>0</v>
      </c>
      <c r="TJF5">
        <f>[1]MIDES!TVX17</f>
        <v>0</v>
      </c>
      <c r="TJG5">
        <f>[1]MIDES!TVY17</f>
        <v>0</v>
      </c>
      <c r="TJH5">
        <f>[1]MIDES!TVZ17</f>
        <v>0</v>
      </c>
      <c r="TJI5">
        <f>[1]MIDES!TWA17</f>
        <v>0</v>
      </c>
      <c r="TJJ5">
        <f>[1]MIDES!TWB17</f>
        <v>0</v>
      </c>
      <c r="TJK5">
        <f>[1]MIDES!TWC17</f>
        <v>0</v>
      </c>
      <c r="TJL5">
        <f>[1]MIDES!TWD17</f>
        <v>0</v>
      </c>
      <c r="TJM5">
        <f>[1]MIDES!TWE17</f>
        <v>0</v>
      </c>
      <c r="TJN5">
        <f>[1]MIDES!TWF17</f>
        <v>0</v>
      </c>
      <c r="TJO5">
        <f>[1]MIDES!TWG17</f>
        <v>0</v>
      </c>
      <c r="TJP5">
        <f>[1]MIDES!TWH17</f>
        <v>0</v>
      </c>
      <c r="TJQ5">
        <f>[1]MIDES!TWI17</f>
        <v>0</v>
      </c>
      <c r="TJR5">
        <f>[1]MIDES!TWJ17</f>
        <v>0</v>
      </c>
      <c r="TJS5">
        <f>[1]MIDES!TWK17</f>
        <v>0</v>
      </c>
      <c r="TJT5">
        <f>[1]MIDES!TWL17</f>
        <v>0</v>
      </c>
      <c r="TJU5">
        <f>[1]MIDES!TWM17</f>
        <v>0</v>
      </c>
      <c r="TJV5">
        <f>[1]MIDES!TWN17</f>
        <v>0</v>
      </c>
      <c r="TJW5">
        <f>[1]MIDES!TWO17</f>
        <v>0</v>
      </c>
      <c r="TJX5">
        <f>[1]MIDES!TWP17</f>
        <v>0</v>
      </c>
      <c r="TJY5">
        <f>[1]MIDES!TWQ17</f>
        <v>0</v>
      </c>
      <c r="TJZ5">
        <f>[1]MIDES!TWR17</f>
        <v>0</v>
      </c>
      <c r="TKA5">
        <f>[1]MIDES!TWS17</f>
        <v>0</v>
      </c>
      <c r="TKB5">
        <f>[1]MIDES!TWT17</f>
        <v>0</v>
      </c>
      <c r="TKC5">
        <f>[1]MIDES!TWU17</f>
        <v>0</v>
      </c>
      <c r="TKD5">
        <f>[1]MIDES!TWV17</f>
        <v>0</v>
      </c>
      <c r="TKE5">
        <f>[1]MIDES!TWW17</f>
        <v>0</v>
      </c>
      <c r="TKF5">
        <f>[1]MIDES!TWX17</f>
        <v>0</v>
      </c>
      <c r="TKG5">
        <f>[1]MIDES!TWY17</f>
        <v>0</v>
      </c>
      <c r="TKH5">
        <f>[1]MIDES!TWZ17</f>
        <v>0</v>
      </c>
      <c r="TKI5">
        <f>[1]MIDES!TXA17</f>
        <v>0</v>
      </c>
      <c r="TKJ5">
        <f>[1]MIDES!TXB17</f>
        <v>0</v>
      </c>
      <c r="TKK5">
        <f>[1]MIDES!TXC17</f>
        <v>0</v>
      </c>
      <c r="TKL5">
        <f>[1]MIDES!TXD17</f>
        <v>0</v>
      </c>
      <c r="TKM5">
        <f>[1]MIDES!TXE17</f>
        <v>0</v>
      </c>
      <c r="TKN5">
        <f>[1]MIDES!TXF17</f>
        <v>0</v>
      </c>
      <c r="TKO5">
        <f>[1]MIDES!TXG17</f>
        <v>0</v>
      </c>
      <c r="TKP5">
        <f>[1]MIDES!TXH17</f>
        <v>0</v>
      </c>
      <c r="TKQ5">
        <f>[1]MIDES!TXI17</f>
        <v>0</v>
      </c>
      <c r="TKR5">
        <f>[1]MIDES!TXJ17</f>
        <v>0</v>
      </c>
      <c r="TKS5">
        <f>[1]MIDES!TXK17</f>
        <v>0</v>
      </c>
      <c r="TKT5">
        <f>[1]MIDES!TXL17</f>
        <v>0</v>
      </c>
      <c r="TKU5">
        <f>[1]MIDES!TXM17</f>
        <v>0</v>
      </c>
      <c r="TKV5">
        <f>[1]MIDES!TXN17</f>
        <v>0</v>
      </c>
      <c r="TKW5">
        <f>[1]MIDES!TXO17</f>
        <v>0</v>
      </c>
      <c r="TKX5">
        <f>[1]MIDES!TXP17</f>
        <v>0</v>
      </c>
      <c r="TKY5">
        <f>[1]MIDES!TXQ17</f>
        <v>0</v>
      </c>
      <c r="TKZ5">
        <f>[1]MIDES!TXR17</f>
        <v>0</v>
      </c>
      <c r="TLA5">
        <f>[1]MIDES!TXS17</f>
        <v>0</v>
      </c>
      <c r="TLB5">
        <f>[1]MIDES!TXT17</f>
        <v>0</v>
      </c>
      <c r="TLC5">
        <f>[1]MIDES!TXU17</f>
        <v>0</v>
      </c>
      <c r="TLD5">
        <f>[1]MIDES!TXV17</f>
        <v>0</v>
      </c>
      <c r="TLE5">
        <f>[1]MIDES!TXW17</f>
        <v>0</v>
      </c>
      <c r="TLF5">
        <f>[1]MIDES!TXX17</f>
        <v>0</v>
      </c>
      <c r="TLG5">
        <f>[1]MIDES!TXY17</f>
        <v>0</v>
      </c>
      <c r="TLH5">
        <f>[1]MIDES!TXZ17</f>
        <v>0</v>
      </c>
      <c r="TLI5">
        <f>[1]MIDES!TYA17</f>
        <v>0</v>
      </c>
      <c r="TLJ5">
        <f>[1]MIDES!TYB17</f>
        <v>0</v>
      </c>
      <c r="TLK5">
        <f>[1]MIDES!TYC17</f>
        <v>0</v>
      </c>
      <c r="TLL5">
        <f>[1]MIDES!TYD17</f>
        <v>0</v>
      </c>
      <c r="TLM5">
        <f>[1]MIDES!TYE17</f>
        <v>0</v>
      </c>
      <c r="TLN5">
        <f>[1]MIDES!TYF17</f>
        <v>0</v>
      </c>
      <c r="TLO5">
        <f>[1]MIDES!TYG17</f>
        <v>0</v>
      </c>
      <c r="TLP5">
        <f>[1]MIDES!TYH17</f>
        <v>0</v>
      </c>
      <c r="TLQ5">
        <f>[1]MIDES!TYI17</f>
        <v>0</v>
      </c>
      <c r="TLR5">
        <f>[1]MIDES!TYJ17</f>
        <v>0</v>
      </c>
      <c r="TLS5">
        <f>[1]MIDES!TYK17</f>
        <v>0</v>
      </c>
      <c r="TLT5">
        <f>[1]MIDES!TYL17</f>
        <v>0</v>
      </c>
      <c r="TLU5">
        <f>[1]MIDES!TYM17</f>
        <v>0</v>
      </c>
      <c r="TLV5">
        <f>[1]MIDES!TYN17</f>
        <v>0</v>
      </c>
      <c r="TLW5">
        <f>[1]MIDES!TYO17</f>
        <v>0</v>
      </c>
      <c r="TLX5">
        <f>[1]MIDES!TYP17</f>
        <v>0</v>
      </c>
      <c r="TLY5">
        <f>[1]MIDES!TYQ17</f>
        <v>0</v>
      </c>
      <c r="TLZ5">
        <f>[1]MIDES!TYR17</f>
        <v>0</v>
      </c>
      <c r="TMA5">
        <f>[1]MIDES!TYS17</f>
        <v>0</v>
      </c>
      <c r="TMB5">
        <f>[1]MIDES!TYT17</f>
        <v>0</v>
      </c>
      <c r="TMC5">
        <f>[1]MIDES!TYU17</f>
        <v>0</v>
      </c>
      <c r="TMD5">
        <f>[1]MIDES!TYV17</f>
        <v>0</v>
      </c>
      <c r="TME5">
        <f>[1]MIDES!TYW17</f>
        <v>0</v>
      </c>
      <c r="TMF5">
        <f>[1]MIDES!TYX17</f>
        <v>0</v>
      </c>
      <c r="TMG5">
        <f>[1]MIDES!TYY17</f>
        <v>0</v>
      </c>
      <c r="TMH5">
        <f>[1]MIDES!TYZ17</f>
        <v>0</v>
      </c>
      <c r="TMI5">
        <f>[1]MIDES!TZA17</f>
        <v>0</v>
      </c>
      <c r="TMJ5">
        <f>[1]MIDES!TZB17</f>
        <v>0</v>
      </c>
      <c r="TMK5">
        <f>[1]MIDES!TZC17</f>
        <v>0</v>
      </c>
      <c r="TML5">
        <f>[1]MIDES!TZD17</f>
        <v>0</v>
      </c>
      <c r="TMM5">
        <f>[1]MIDES!TZE17</f>
        <v>0</v>
      </c>
      <c r="TMN5">
        <f>[1]MIDES!TZF17</f>
        <v>0</v>
      </c>
      <c r="TMO5">
        <f>[1]MIDES!TZG17</f>
        <v>0</v>
      </c>
      <c r="TMP5">
        <f>[1]MIDES!TZH17</f>
        <v>0</v>
      </c>
      <c r="TMQ5">
        <f>[1]MIDES!TZI17</f>
        <v>0</v>
      </c>
      <c r="TMR5">
        <f>[1]MIDES!TZJ17</f>
        <v>0</v>
      </c>
      <c r="TMS5">
        <f>[1]MIDES!TZK17</f>
        <v>0</v>
      </c>
      <c r="TMT5">
        <f>[1]MIDES!TZL17</f>
        <v>0</v>
      </c>
      <c r="TMU5">
        <f>[1]MIDES!TZM17</f>
        <v>0</v>
      </c>
      <c r="TMV5">
        <f>[1]MIDES!TZN17</f>
        <v>0</v>
      </c>
      <c r="TMW5">
        <f>[1]MIDES!TZO17</f>
        <v>0</v>
      </c>
      <c r="TMX5">
        <f>[1]MIDES!TZP17</f>
        <v>0</v>
      </c>
      <c r="TMY5">
        <f>[1]MIDES!TZQ17</f>
        <v>0</v>
      </c>
      <c r="TMZ5">
        <f>[1]MIDES!TZR17</f>
        <v>0</v>
      </c>
      <c r="TNA5">
        <f>[1]MIDES!TZS17</f>
        <v>0</v>
      </c>
      <c r="TNB5">
        <f>[1]MIDES!TZT17</f>
        <v>0</v>
      </c>
      <c r="TNC5">
        <f>[1]MIDES!TZU17</f>
        <v>0</v>
      </c>
      <c r="TND5">
        <f>[1]MIDES!TZV17</f>
        <v>0</v>
      </c>
      <c r="TNE5">
        <f>[1]MIDES!TZW17</f>
        <v>0</v>
      </c>
      <c r="TNF5">
        <f>[1]MIDES!TZX17</f>
        <v>0</v>
      </c>
      <c r="TNG5">
        <f>[1]MIDES!TZY17</f>
        <v>0</v>
      </c>
      <c r="TNH5">
        <f>[1]MIDES!TZZ17</f>
        <v>0</v>
      </c>
      <c r="TNI5">
        <f>[1]MIDES!UAA17</f>
        <v>0</v>
      </c>
      <c r="TNJ5">
        <f>[1]MIDES!UAB17</f>
        <v>0</v>
      </c>
      <c r="TNK5">
        <f>[1]MIDES!UAC17</f>
        <v>0</v>
      </c>
      <c r="TNL5">
        <f>[1]MIDES!UAD17</f>
        <v>0</v>
      </c>
      <c r="TNM5">
        <f>[1]MIDES!UAE17</f>
        <v>0</v>
      </c>
      <c r="TNN5">
        <f>[1]MIDES!UAF17</f>
        <v>0</v>
      </c>
      <c r="TNO5">
        <f>[1]MIDES!UAG17</f>
        <v>0</v>
      </c>
      <c r="TNP5">
        <f>[1]MIDES!UAH17</f>
        <v>0</v>
      </c>
      <c r="TNQ5">
        <f>[1]MIDES!UAI17</f>
        <v>0</v>
      </c>
      <c r="TNR5">
        <f>[1]MIDES!UAJ17</f>
        <v>0</v>
      </c>
      <c r="TNS5">
        <f>[1]MIDES!UAK17</f>
        <v>0</v>
      </c>
      <c r="TNT5">
        <f>[1]MIDES!UAL17</f>
        <v>0</v>
      </c>
      <c r="TNU5">
        <f>[1]MIDES!UAM17</f>
        <v>0</v>
      </c>
      <c r="TNV5">
        <f>[1]MIDES!UAN17</f>
        <v>0</v>
      </c>
      <c r="TNW5">
        <f>[1]MIDES!UAO17</f>
        <v>0</v>
      </c>
      <c r="TNX5">
        <f>[1]MIDES!UAP17</f>
        <v>0</v>
      </c>
      <c r="TNY5">
        <f>[1]MIDES!UAQ17</f>
        <v>0</v>
      </c>
      <c r="TNZ5">
        <f>[1]MIDES!UAR17</f>
        <v>0</v>
      </c>
      <c r="TOA5">
        <f>[1]MIDES!UAS17</f>
        <v>0</v>
      </c>
      <c r="TOB5">
        <f>[1]MIDES!UAT17</f>
        <v>0</v>
      </c>
      <c r="TOC5">
        <f>[1]MIDES!UAU17</f>
        <v>0</v>
      </c>
      <c r="TOD5">
        <f>[1]MIDES!UAV17</f>
        <v>0</v>
      </c>
      <c r="TOE5">
        <f>[1]MIDES!UAW17</f>
        <v>0</v>
      </c>
      <c r="TOF5">
        <f>[1]MIDES!UAX17</f>
        <v>0</v>
      </c>
      <c r="TOG5">
        <f>[1]MIDES!UAY17</f>
        <v>0</v>
      </c>
      <c r="TOH5">
        <f>[1]MIDES!UAZ17</f>
        <v>0</v>
      </c>
      <c r="TOI5">
        <f>[1]MIDES!UBA17</f>
        <v>0</v>
      </c>
      <c r="TOJ5">
        <f>[1]MIDES!UBB17</f>
        <v>0</v>
      </c>
      <c r="TOK5">
        <f>[1]MIDES!UBC17</f>
        <v>0</v>
      </c>
      <c r="TOL5">
        <f>[1]MIDES!UBD17</f>
        <v>0</v>
      </c>
      <c r="TOM5">
        <f>[1]MIDES!UBE17</f>
        <v>0</v>
      </c>
      <c r="TON5">
        <f>[1]MIDES!UBF17</f>
        <v>0</v>
      </c>
      <c r="TOO5">
        <f>[1]MIDES!UBG17</f>
        <v>0</v>
      </c>
      <c r="TOP5">
        <f>[1]MIDES!UBH17</f>
        <v>0</v>
      </c>
      <c r="TOQ5">
        <f>[1]MIDES!UBI17</f>
        <v>0</v>
      </c>
      <c r="TOR5">
        <f>[1]MIDES!UBJ17</f>
        <v>0</v>
      </c>
      <c r="TOS5">
        <f>[1]MIDES!UBK17</f>
        <v>0</v>
      </c>
      <c r="TOT5">
        <f>[1]MIDES!UBL17</f>
        <v>0</v>
      </c>
      <c r="TOU5">
        <f>[1]MIDES!UBM17</f>
        <v>0</v>
      </c>
      <c r="TOV5">
        <f>[1]MIDES!UBN17</f>
        <v>0</v>
      </c>
      <c r="TOW5">
        <f>[1]MIDES!UBO17</f>
        <v>0</v>
      </c>
      <c r="TOX5">
        <f>[1]MIDES!UBP17</f>
        <v>0</v>
      </c>
      <c r="TOY5">
        <f>[1]MIDES!UBQ17</f>
        <v>0</v>
      </c>
      <c r="TOZ5">
        <f>[1]MIDES!UBR17</f>
        <v>0</v>
      </c>
      <c r="TPA5">
        <f>[1]MIDES!UBS17</f>
        <v>0</v>
      </c>
      <c r="TPB5">
        <f>[1]MIDES!UBT17</f>
        <v>0</v>
      </c>
      <c r="TPC5">
        <f>[1]MIDES!UBU17</f>
        <v>0</v>
      </c>
      <c r="TPD5">
        <f>[1]MIDES!UBV17</f>
        <v>0</v>
      </c>
      <c r="TPE5">
        <f>[1]MIDES!UBW17</f>
        <v>0</v>
      </c>
      <c r="TPF5">
        <f>[1]MIDES!UBX17</f>
        <v>0</v>
      </c>
      <c r="TPG5">
        <f>[1]MIDES!UBY17</f>
        <v>0</v>
      </c>
      <c r="TPH5">
        <f>[1]MIDES!UBZ17</f>
        <v>0</v>
      </c>
      <c r="TPI5">
        <f>[1]MIDES!UCA17</f>
        <v>0</v>
      </c>
      <c r="TPJ5">
        <f>[1]MIDES!UCB17</f>
        <v>0</v>
      </c>
      <c r="TPK5">
        <f>[1]MIDES!UCC17</f>
        <v>0</v>
      </c>
      <c r="TPL5">
        <f>[1]MIDES!UCD17</f>
        <v>0</v>
      </c>
      <c r="TPM5">
        <f>[1]MIDES!UCE17</f>
        <v>0</v>
      </c>
      <c r="TPN5">
        <f>[1]MIDES!UCF17</f>
        <v>0</v>
      </c>
      <c r="TPO5">
        <f>[1]MIDES!UCG17</f>
        <v>0</v>
      </c>
      <c r="TPP5">
        <f>[1]MIDES!UCH17</f>
        <v>0</v>
      </c>
      <c r="TPQ5">
        <f>[1]MIDES!UCI17</f>
        <v>0</v>
      </c>
      <c r="TPR5">
        <f>[1]MIDES!UCJ17</f>
        <v>0</v>
      </c>
      <c r="TPS5">
        <f>[1]MIDES!UCK17</f>
        <v>0</v>
      </c>
      <c r="TPT5">
        <f>[1]MIDES!UCL17</f>
        <v>0</v>
      </c>
      <c r="TPU5">
        <f>[1]MIDES!UCM17</f>
        <v>0</v>
      </c>
      <c r="TPV5">
        <f>[1]MIDES!UCN17</f>
        <v>0</v>
      </c>
      <c r="TPW5">
        <f>[1]MIDES!UCO17</f>
        <v>0</v>
      </c>
      <c r="TPX5">
        <f>[1]MIDES!UCP17</f>
        <v>0</v>
      </c>
      <c r="TPY5">
        <f>[1]MIDES!UCQ17</f>
        <v>0</v>
      </c>
      <c r="TPZ5">
        <f>[1]MIDES!UCR17</f>
        <v>0</v>
      </c>
      <c r="TQA5">
        <f>[1]MIDES!UCS17</f>
        <v>0</v>
      </c>
      <c r="TQB5">
        <f>[1]MIDES!UCT17</f>
        <v>0</v>
      </c>
      <c r="TQC5">
        <f>[1]MIDES!UCU17</f>
        <v>0</v>
      </c>
      <c r="TQD5">
        <f>[1]MIDES!UCV17</f>
        <v>0</v>
      </c>
      <c r="TQE5">
        <f>[1]MIDES!UCW17</f>
        <v>0</v>
      </c>
      <c r="TQF5">
        <f>[1]MIDES!UCX17</f>
        <v>0</v>
      </c>
      <c r="TQG5">
        <f>[1]MIDES!UCY17</f>
        <v>0</v>
      </c>
      <c r="TQH5">
        <f>[1]MIDES!UCZ17</f>
        <v>0</v>
      </c>
      <c r="TQI5">
        <f>[1]MIDES!UDA17</f>
        <v>0</v>
      </c>
      <c r="TQJ5">
        <f>[1]MIDES!UDB17</f>
        <v>0</v>
      </c>
      <c r="TQK5">
        <f>[1]MIDES!UDC17</f>
        <v>0</v>
      </c>
      <c r="TQL5">
        <f>[1]MIDES!UDD17</f>
        <v>0</v>
      </c>
      <c r="TQM5">
        <f>[1]MIDES!UDE17</f>
        <v>0</v>
      </c>
      <c r="TQN5">
        <f>[1]MIDES!UDF17</f>
        <v>0</v>
      </c>
      <c r="TQO5">
        <f>[1]MIDES!UDG17</f>
        <v>0</v>
      </c>
      <c r="TQP5">
        <f>[1]MIDES!UDH17</f>
        <v>0</v>
      </c>
      <c r="TQQ5">
        <f>[1]MIDES!UDI17</f>
        <v>0</v>
      </c>
      <c r="TQR5">
        <f>[1]MIDES!UDJ17</f>
        <v>0</v>
      </c>
      <c r="TQS5">
        <f>[1]MIDES!UDK17</f>
        <v>0</v>
      </c>
      <c r="TQT5">
        <f>[1]MIDES!UDL17</f>
        <v>0</v>
      </c>
      <c r="TQU5">
        <f>[1]MIDES!UDM17</f>
        <v>0</v>
      </c>
      <c r="TQV5">
        <f>[1]MIDES!UDN17</f>
        <v>0</v>
      </c>
      <c r="TQW5">
        <f>[1]MIDES!UDO17</f>
        <v>0</v>
      </c>
      <c r="TQX5">
        <f>[1]MIDES!UDP17</f>
        <v>0</v>
      </c>
      <c r="TQY5">
        <f>[1]MIDES!UDQ17</f>
        <v>0</v>
      </c>
      <c r="TQZ5">
        <f>[1]MIDES!UDR17</f>
        <v>0</v>
      </c>
      <c r="TRA5">
        <f>[1]MIDES!UDS17</f>
        <v>0</v>
      </c>
      <c r="TRB5">
        <f>[1]MIDES!UDT17</f>
        <v>0</v>
      </c>
      <c r="TRC5">
        <f>[1]MIDES!UDU17</f>
        <v>0</v>
      </c>
      <c r="TRD5">
        <f>[1]MIDES!UDV17</f>
        <v>0</v>
      </c>
      <c r="TRE5">
        <f>[1]MIDES!UDW17</f>
        <v>0</v>
      </c>
      <c r="TRF5">
        <f>[1]MIDES!UDX17</f>
        <v>0</v>
      </c>
      <c r="TRG5">
        <f>[1]MIDES!UDY17</f>
        <v>0</v>
      </c>
      <c r="TRH5">
        <f>[1]MIDES!UDZ17</f>
        <v>0</v>
      </c>
      <c r="TRI5">
        <f>[1]MIDES!UEA17</f>
        <v>0</v>
      </c>
      <c r="TRJ5">
        <f>[1]MIDES!UEB17</f>
        <v>0</v>
      </c>
      <c r="TRK5">
        <f>[1]MIDES!UEC17</f>
        <v>0</v>
      </c>
      <c r="TRL5">
        <f>[1]MIDES!UED17</f>
        <v>0</v>
      </c>
      <c r="TRM5">
        <f>[1]MIDES!UEE17</f>
        <v>0</v>
      </c>
      <c r="TRN5">
        <f>[1]MIDES!UEF17</f>
        <v>0</v>
      </c>
      <c r="TRO5">
        <f>[1]MIDES!UEG17</f>
        <v>0</v>
      </c>
      <c r="TRP5">
        <f>[1]MIDES!UEH17</f>
        <v>0</v>
      </c>
      <c r="TRQ5">
        <f>[1]MIDES!UEI17</f>
        <v>0</v>
      </c>
      <c r="TRR5">
        <f>[1]MIDES!UEJ17</f>
        <v>0</v>
      </c>
      <c r="TRS5">
        <f>[1]MIDES!UEK17</f>
        <v>0</v>
      </c>
      <c r="TRT5">
        <f>[1]MIDES!UEL17</f>
        <v>0</v>
      </c>
      <c r="TRU5">
        <f>[1]MIDES!UEM17</f>
        <v>0</v>
      </c>
      <c r="TRV5">
        <f>[1]MIDES!UEN17</f>
        <v>0</v>
      </c>
      <c r="TRW5">
        <f>[1]MIDES!UEO17</f>
        <v>0</v>
      </c>
      <c r="TRX5">
        <f>[1]MIDES!UEP17</f>
        <v>0</v>
      </c>
      <c r="TRY5">
        <f>[1]MIDES!UEQ17</f>
        <v>0</v>
      </c>
      <c r="TRZ5">
        <f>[1]MIDES!UER17</f>
        <v>0</v>
      </c>
      <c r="TSA5">
        <f>[1]MIDES!UES17</f>
        <v>0</v>
      </c>
      <c r="TSB5">
        <f>[1]MIDES!UET17</f>
        <v>0</v>
      </c>
      <c r="TSC5">
        <f>[1]MIDES!UEU17</f>
        <v>0</v>
      </c>
      <c r="TSD5">
        <f>[1]MIDES!UEV17</f>
        <v>0</v>
      </c>
      <c r="TSE5">
        <f>[1]MIDES!UEW17</f>
        <v>0</v>
      </c>
      <c r="TSF5">
        <f>[1]MIDES!UEX17</f>
        <v>0</v>
      </c>
      <c r="TSG5">
        <f>[1]MIDES!UEY17</f>
        <v>0</v>
      </c>
      <c r="TSH5">
        <f>[1]MIDES!UEZ17</f>
        <v>0</v>
      </c>
      <c r="TSI5">
        <f>[1]MIDES!UFA17</f>
        <v>0</v>
      </c>
      <c r="TSJ5">
        <f>[1]MIDES!UFB17</f>
        <v>0</v>
      </c>
      <c r="TSK5">
        <f>[1]MIDES!UFC17</f>
        <v>0</v>
      </c>
      <c r="TSL5">
        <f>[1]MIDES!UFD17</f>
        <v>0</v>
      </c>
      <c r="TSM5">
        <f>[1]MIDES!UFE17</f>
        <v>0</v>
      </c>
      <c r="TSN5">
        <f>[1]MIDES!UFF17</f>
        <v>0</v>
      </c>
      <c r="TSO5">
        <f>[1]MIDES!UFG17</f>
        <v>0</v>
      </c>
      <c r="TSP5">
        <f>[1]MIDES!UFH17</f>
        <v>0</v>
      </c>
      <c r="TSQ5">
        <f>[1]MIDES!UFI17</f>
        <v>0</v>
      </c>
      <c r="TSR5">
        <f>[1]MIDES!UFJ17</f>
        <v>0</v>
      </c>
      <c r="TSS5">
        <f>[1]MIDES!UFK17</f>
        <v>0</v>
      </c>
      <c r="TST5">
        <f>[1]MIDES!UFL17</f>
        <v>0</v>
      </c>
      <c r="TSU5">
        <f>[1]MIDES!UFM17</f>
        <v>0</v>
      </c>
      <c r="TSV5">
        <f>[1]MIDES!UFN17</f>
        <v>0</v>
      </c>
      <c r="TSW5">
        <f>[1]MIDES!UFO17</f>
        <v>0</v>
      </c>
      <c r="TSX5">
        <f>[1]MIDES!UFP17</f>
        <v>0</v>
      </c>
      <c r="TSY5">
        <f>[1]MIDES!UFQ17</f>
        <v>0</v>
      </c>
      <c r="TSZ5">
        <f>[1]MIDES!UFR17</f>
        <v>0</v>
      </c>
      <c r="TTA5">
        <f>[1]MIDES!UFS17</f>
        <v>0</v>
      </c>
      <c r="TTB5">
        <f>[1]MIDES!UFT17</f>
        <v>0</v>
      </c>
      <c r="TTC5">
        <f>[1]MIDES!UFU17</f>
        <v>0</v>
      </c>
      <c r="TTD5">
        <f>[1]MIDES!UFV17</f>
        <v>0</v>
      </c>
      <c r="TTE5">
        <f>[1]MIDES!UFW17</f>
        <v>0</v>
      </c>
      <c r="TTF5">
        <f>[1]MIDES!UFX17</f>
        <v>0</v>
      </c>
      <c r="TTG5">
        <f>[1]MIDES!UFY17</f>
        <v>0</v>
      </c>
      <c r="TTH5">
        <f>[1]MIDES!UFZ17</f>
        <v>0</v>
      </c>
      <c r="TTI5">
        <f>[1]MIDES!UGA17</f>
        <v>0</v>
      </c>
      <c r="TTJ5">
        <f>[1]MIDES!UGB17</f>
        <v>0</v>
      </c>
      <c r="TTK5">
        <f>[1]MIDES!UGC17</f>
        <v>0</v>
      </c>
      <c r="TTL5">
        <f>[1]MIDES!UGD17</f>
        <v>0</v>
      </c>
      <c r="TTM5">
        <f>[1]MIDES!UGE17</f>
        <v>0</v>
      </c>
      <c r="TTN5">
        <f>[1]MIDES!UGF17</f>
        <v>0</v>
      </c>
      <c r="TTO5">
        <f>[1]MIDES!UGG17</f>
        <v>0</v>
      </c>
      <c r="TTP5">
        <f>[1]MIDES!UGH17</f>
        <v>0</v>
      </c>
      <c r="TTQ5">
        <f>[1]MIDES!UGI17</f>
        <v>0</v>
      </c>
      <c r="TTR5">
        <f>[1]MIDES!UGJ17</f>
        <v>0</v>
      </c>
      <c r="TTS5">
        <f>[1]MIDES!UGK17</f>
        <v>0</v>
      </c>
      <c r="TTT5">
        <f>[1]MIDES!UGL17</f>
        <v>0</v>
      </c>
      <c r="TTU5">
        <f>[1]MIDES!UGM17</f>
        <v>0</v>
      </c>
      <c r="TTV5">
        <f>[1]MIDES!UGN17</f>
        <v>0</v>
      </c>
      <c r="TTW5">
        <f>[1]MIDES!UGO17</f>
        <v>0</v>
      </c>
      <c r="TTX5">
        <f>[1]MIDES!UGP17</f>
        <v>0</v>
      </c>
      <c r="TTY5">
        <f>[1]MIDES!UGQ17</f>
        <v>0</v>
      </c>
      <c r="TTZ5">
        <f>[1]MIDES!UGR17</f>
        <v>0</v>
      </c>
      <c r="TUA5">
        <f>[1]MIDES!UGS17</f>
        <v>0</v>
      </c>
      <c r="TUB5">
        <f>[1]MIDES!UGT17</f>
        <v>0</v>
      </c>
      <c r="TUC5">
        <f>[1]MIDES!UGU17</f>
        <v>0</v>
      </c>
      <c r="TUD5">
        <f>[1]MIDES!UGV17</f>
        <v>0</v>
      </c>
      <c r="TUE5">
        <f>[1]MIDES!UGW17</f>
        <v>0</v>
      </c>
      <c r="TUF5">
        <f>[1]MIDES!UGX17</f>
        <v>0</v>
      </c>
      <c r="TUG5">
        <f>[1]MIDES!UGY17</f>
        <v>0</v>
      </c>
      <c r="TUH5">
        <f>[1]MIDES!UGZ17</f>
        <v>0</v>
      </c>
      <c r="TUI5">
        <f>[1]MIDES!UHA17</f>
        <v>0</v>
      </c>
      <c r="TUJ5">
        <f>[1]MIDES!UHB17</f>
        <v>0</v>
      </c>
      <c r="TUK5">
        <f>[1]MIDES!UHC17</f>
        <v>0</v>
      </c>
      <c r="TUL5">
        <f>[1]MIDES!UHD17</f>
        <v>0</v>
      </c>
      <c r="TUM5">
        <f>[1]MIDES!UHE17</f>
        <v>0</v>
      </c>
      <c r="TUN5">
        <f>[1]MIDES!UHF17</f>
        <v>0</v>
      </c>
      <c r="TUO5">
        <f>[1]MIDES!UHG17</f>
        <v>0</v>
      </c>
      <c r="TUP5">
        <f>[1]MIDES!UHH17</f>
        <v>0</v>
      </c>
      <c r="TUQ5">
        <f>[1]MIDES!UHI17</f>
        <v>0</v>
      </c>
      <c r="TUR5">
        <f>[1]MIDES!UHJ17</f>
        <v>0</v>
      </c>
      <c r="TUS5">
        <f>[1]MIDES!UHK17</f>
        <v>0</v>
      </c>
      <c r="TUT5">
        <f>[1]MIDES!UHL17</f>
        <v>0</v>
      </c>
      <c r="TUU5">
        <f>[1]MIDES!UHM17</f>
        <v>0</v>
      </c>
      <c r="TUV5">
        <f>[1]MIDES!UHN17</f>
        <v>0</v>
      </c>
      <c r="TUW5">
        <f>[1]MIDES!UHO17</f>
        <v>0</v>
      </c>
      <c r="TUX5">
        <f>[1]MIDES!UHP17</f>
        <v>0</v>
      </c>
      <c r="TUY5">
        <f>[1]MIDES!UHQ17</f>
        <v>0</v>
      </c>
      <c r="TUZ5">
        <f>[1]MIDES!UHR17</f>
        <v>0</v>
      </c>
      <c r="TVA5">
        <f>[1]MIDES!UHS17</f>
        <v>0</v>
      </c>
      <c r="TVB5">
        <f>[1]MIDES!UHT17</f>
        <v>0</v>
      </c>
      <c r="TVC5">
        <f>[1]MIDES!UHU17</f>
        <v>0</v>
      </c>
      <c r="TVD5">
        <f>[1]MIDES!UHV17</f>
        <v>0</v>
      </c>
      <c r="TVE5">
        <f>[1]MIDES!UHW17</f>
        <v>0</v>
      </c>
      <c r="TVF5">
        <f>[1]MIDES!UHX17</f>
        <v>0</v>
      </c>
      <c r="TVG5">
        <f>[1]MIDES!UHY17</f>
        <v>0</v>
      </c>
      <c r="TVH5">
        <f>[1]MIDES!UHZ17</f>
        <v>0</v>
      </c>
      <c r="TVI5">
        <f>[1]MIDES!UIA17</f>
        <v>0</v>
      </c>
      <c r="TVJ5">
        <f>[1]MIDES!UIB17</f>
        <v>0</v>
      </c>
      <c r="TVK5">
        <f>[1]MIDES!UIC17</f>
        <v>0</v>
      </c>
      <c r="TVL5">
        <f>[1]MIDES!UID17</f>
        <v>0</v>
      </c>
      <c r="TVM5">
        <f>[1]MIDES!UIE17</f>
        <v>0</v>
      </c>
      <c r="TVN5">
        <f>[1]MIDES!UIF17</f>
        <v>0</v>
      </c>
      <c r="TVO5">
        <f>[1]MIDES!UIG17</f>
        <v>0</v>
      </c>
      <c r="TVP5">
        <f>[1]MIDES!UIH17</f>
        <v>0</v>
      </c>
      <c r="TVQ5">
        <f>[1]MIDES!UII17</f>
        <v>0</v>
      </c>
      <c r="TVR5">
        <f>[1]MIDES!UIJ17</f>
        <v>0</v>
      </c>
      <c r="TVS5">
        <f>[1]MIDES!UIK17</f>
        <v>0</v>
      </c>
      <c r="TVT5">
        <f>[1]MIDES!UIL17</f>
        <v>0</v>
      </c>
      <c r="TVU5">
        <f>[1]MIDES!UIM17</f>
        <v>0</v>
      </c>
      <c r="TVV5">
        <f>[1]MIDES!UIN17</f>
        <v>0</v>
      </c>
      <c r="TVW5">
        <f>[1]MIDES!UIO17</f>
        <v>0</v>
      </c>
      <c r="TVX5">
        <f>[1]MIDES!UIP17</f>
        <v>0</v>
      </c>
      <c r="TVY5">
        <f>[1]MIDES!UIQ17</f>
        <v>0</v>
      </c>
      <c r="TVZ5">
        <f>[1]MIDES!UIR17</f>
        <v>0</v>
      </c>
      <c r="TWA5">
        <f>[1]MIDES!UIS17</f>
        <v>0</v>
      </c>
      <c r="TWB5">
        <f>[1]MIDES!UIT17</f>
        <v>0</v>
      </c>
      <c r="TWC5">
        <f>[1]MIDES!UIU17</f>
        <v>0</v>
      </c>
      <c r="TWD5">
        <f>[1]MIDES!UIV17</f>
        <v>0</v>
      </c>
      <c r="TWE5">
        <f>[1]MIDES!UIW17</f>
        <v>0</v>
      </c>
      <c r="TWF5">
        <f>[1]MIDES!UIX17</f>
        <v>0</v>
      </c>
      <c r="TWG5">
        <f>[1]MIDES!UIY17</f>
        <v>0</v>
      </c>
      <c r="TWH5">
        <f>[1]MIDES!UIZ17</f>
        <v>0</v>
      </c>
      <c r="TWI5">
        <f>[1]MIDES!UJA17</f>
        <v>0</v>
      </c>
      <c r="TWJ5">
        <f>[1]MIDES!UJB17</f>
        <v>0</v>
      </c>
      <c r="TWK5">
        <f>[1]MIDES!UJC17</f>
        <v>0</v>
      </c>
      <c r="TWL5">
        <f>[1]MIDES!UJD17</f>
        <v>0</v>
      </c>
      <c r="TWM5">
        <f>[1]MIDES!UJE17</f>
        <v>0</v>
      </c>
      <c r="TWN5">
        <f>[1]MIDES!UJF17</f>
        <v>0</v>
      </c>
      <c r="TWO5">
        <f>[1]MIDES!UJG17</f>
        <v>0</v>
      </c>
      <c r="TWP5">
        <f>[1]MIDES!UJH17</f>
        <v>0</v>
      </c>
      <c r="TWQ5">
        <f>[1]MIDES!UJI17</f>
        <v>0</v>
      </c>
      <c r="TWR5">
        <f>[1]MIDES!UJJ17</f>
        <v>0</v>
      </c>
      <c r="TWS5">
        <f>[1]MIDES!UJK17</f>
        <v>0</v>
      </c>
      <c r="TWT5">
        <f>[1]MIDES!UJL17</f>
        <v>0</v>
      </c>
      <c r="TWU5">
        <f>[1]MIDES!UJM17</f>
        <v>0</v>
      </c>
      <c r="TWV5">
        <f>[1]MIDES!UJN17</f>
        <v>0</v>
      </c>
      <c r="TWW5">
        <f>[1]MIDES!UJO17</f>
        <v>0</v>
      </c>
      <c r="TWX5">
        <f>[1]MIDES!UJP17</f>
        <v>0</v>
      </c>
      <c r="TWY5">
        <f>[1]MIDES!UJQ17</f>
        <v>0</v>
      </c>
      <c r="TWZ5">
        <f>[1]MIDES!UJR17</f>
        <v>0</v>
      </c>
      <c r="TXA5">
        <f>[1]MIDES!UJS17</f>
        <v>0</v>
      </c>
      <c r="TXB5">
        <f>[1]MIDES!UJT17</f>
        <v>0</v>
      </c>
      <c r="TXC5">
        <f>[1]MIDES!UJU17</f>
        <v>0</v>
      </c>
      <c r="TXD5">
        <f>[1]MIDES!UJV17</f>
        <v>0</v>
      </c>
      <c r="TXE5">
        <f>[1]MIDES!UJW17</f>
        <v>0</v>
      </c>
      <c r="TXF5">
        <f>[1]MIDES!UJX17</f>
        <v>0</v>
      </c>
      <c r="TXG5">
        <f>[1]MIDES!UJY17</f>
        <v>0</v>
      </c>
      <c r="TXH5">
        <f>[1]MIDES!UJZ17</f>
        <v>0</v>
      </c>
      <c r="TXI5">
        <f>[1]MIDES!UKA17</f>
        <v>0</v>
      </c>
      <c r="TXJ5">
        <f>[1]MIDES!UKB17</f>
        <v>0</v>
      </c>
      <c r="TXK5">
        <f>[1]MIDES!UKC17</f>
        <v>0</v>
      </c>
      <c r="TXL5">
        <f>[1]MIDES!UKD17</f>
        <v>0</v>
      </c>
      <c r="TXM5">
        <f>[1]MIDES!UKE17</f>
        <v>0</v>
      </c>
      <c r="TXN5">
        <f>[1]MIDES!UKF17</f>
        <v>0</v>
      </c>
      <c r="TXO5">
        <f>[1]MIDES!UKG17</f>
        <v>0</v>
      </c>
      <c r="TXP5">
        <f>[1]MIDES!UKH17</f>
        <v>0</v>
      </c>
      <c r="TXQ5">
        <f>[1]MIDES!UKI17</f>
        <v>0</v>
      </c>
      <c r="TXR5">
        <f>[1]MIDES!UKJ17</f>
        <v>0</v>
      </c>
      <c r="TXS5">
        <f>[1]MIDES!UKK17</f>
        <v>0</v>
      </c>
      <c r="TXT5">
        <f>[1]MIDES!UKL17</f>
        <v>0</v>
      </c>
      <c r="TXU5">
        <f>[1]MIDES!UKM17</f>
        <v>0</v>
      </c>
      <c r="TXV5">
        <f>[1]MIDES!UKN17</f>
        <v>0</v>
      </c>
      <c r="TXW5">
        <f>[1]MIDES!UKO17</f>
        <v>0</v>
      </c>
      <c r="TXX5">
        <f>[1]MIDES!UKP17</f>
        <v>0</v>
      </c>
      <c r="TXY5">
        <f>[1]MIDES!UKQ17</f>
        <v>0</v>
      </c>
      <c r="TXZ5">
        <f>[1]MIDES!UKR17</f>
        <v>0</v>
      </c>
      <c r="TYA5">
        <f>[1]MIDES!UKS17</f>
        <v>0</v>
      </c>
      <c r="TYB5">
        <f>[1]MIDES!UKT17</f>
        <v>0</v>
      </c>
      <c r="TYC5">
        <f>[1]MIDES!UKU17</f>
        <v>0</v>
      </c>
      <c r="TYD5">
        <f>[1]MIDES!UKV17</f>
        <v>0</v>
      </c>
      <c r="TYE5">
        <f>[1]MIDES!UKW17</f>
        <v>0</v>
      </c>
      <c r="TYF5">
        <f>[1]MIDES!UKX17</f>
        <v>0</v>
      </c>
      <c r="TYG5">
        <f>[1]MIDES!UKY17</f>
        <v>0</v>
      </c>
      <c r="TYH5">
        <f>[1]MIDES!UKZ17</f>
        <v>0</v>
      </c>
      <c r="TYI5">
        <f>[1]MIDES!ULA17</f>
        <v>0</v>
      </c>
      <c r="TYJ5">
        <f>[1]MIDES!ULB17</f>
        <v>0</v>
      </c>
      <c r="TYK5">
        <f>[1]MIDES!ULC17</f>
        <v>0</v>
      </c>
      <c r="TYL5">
        <f>[1]MIDES!ULD17</f>
        <v>0</v>
      </c>
      <c r="TYM5">
        <f>[1]MIDES!ULE17</f>
        <v>0</v>
      </c>
      <c r="TYN5">
        <f>[1]MIDES!ULF17</f>
        <v>0</v>
      </c>
      <c r="TYO5">
        <f>[1]MIDES!ULG17</f>
        <v>0</v>
      </c>
      <c r="TYP5">
        <f>[1]MIDES!ULH17</f>
        <v>0</v>
      </c>
      <c r="TYQ5">
        <f>[1]MIDES!ULI17</f>
        <v>0</v>
      </c>
      <c r="TYR5">
        <f>[1]MIDES!ULJ17</f>
        <v>0</v>
      </c>
      <c r="TYS5">
        <f>[1]MIDES!ULK17</f>
        <v>0</v>
      </c>
      <c r="TYT5">
        <f>[1]MIDES!ULL17</f>
        <v>0</v>
      </c>
      <c r="TYU5">
        <f>[1]MIDES!ULM17</f>
        <v>0</v>
      </c>
      <c r="TYV5">
        <f>[1]MIDES!ULN17</f>
        <v>0</v>
      </c>
      <c r="TYW5">
        <f>[1]MIDES!ULO17</f>
        <v>0</v>
      </c>
      <c r="TYX5">
        <f>[1]MIDES!ULP17</f>
        <v>0</v>
      </c>
      <c r="TYY5">
        <f>[1]MIDES!ULQ17</f>
        <v>0</v>
      </c>
      <c r="TYZ5">
        <f>[1]MIDES!ULR17</f>
        <v>0</v>
      </c>
      <c r="TZA5">
        <f>[1]MIDES!ULS17</f>
        <v>0</v>
      </c>
      <c r="TZB5">
        <f>[1]MIDES!ULT17</f>
        <v>0</v>
      </c>
      <c r="TZC5">
        <f>[1]MIDES!ULU17</f>
        <v>0</v>
      </c>
      <c r="TZD5">
        <f>[1]MIDES!ULV17</f>
        <v>0</v>
      </c>
      <c r="TZE5">
        <f>[1]MIDES!ULW17</f>
        <v>0</v>
      </c>
      <c r="TZF5">
        <f>[1]MIDES!ULX17</f>
        <v>0</v>
      </c>
      <c r="TZG5">
        <f>[1]MIDES!ULY17</f>
        <v>0</v>
      </c>
      <c r="TZH5">
        <f>[1]MIDES!ULZ17</f>
        <v>0</v>
      </c>
      <c r="TZI5">
        <f>[1]MIDES!UMA17</f>
        <v>0</v>
      </c>
      <c r="TZJ5">
        <f>[1]MIDES!UMB17</f>
        <v>0</v>
      </c>
      <c r="TZK5">
        <f>[1]MIDES!UMC17</f>
        <v>0</v>
      </c>
      <c r="TZL5">
        <f>[1]MIDES!UMD17</f>
        <v>0</v>
      </c>
      <c r="TZM5">
        <f>[1]MIDES!UME17</f>
        <v>0</v>
      </c>
      <c r="TZN5">
        <f>[1]MIDES!UMF17</f>
        <v>0</v>
      </c>
      <c r="TZO5">
        <f>[1]MIDES!UMG17</f>
        <v>0</v>
      </c>
      <c r="TZP5">
        <f>[1]MIDES!UMH17</f>
        <v>0</v>
      </c>
      <c r="TZQ5">
        <f>[1]MIDES!UMI17</f>
        <v>0</v>
      </c>
      <c r="TZR5">
        <f>[1]MIDES!UMJ17</f>
        <v>0</v>
      </c>
      <c r="TZS5">
        <f>[1]MIDES!UMK17</f>
        <v>0</v>
      </c>
      <c r="TZT5">
        <f>[1]MIDES!UML17</f>
        <v>0</v>
      </c>
      <c r="TZU5">
        <f>[1]MIDES!UMM17</f>
        <v>0</v>
      </c>
      <c r="TZV5">
        <f>[1]MIDES!UMN17</f>
        <v>0</v>
      </c>
      <c r="TZW5">
        <f>[1]MIDES!UMO17</f>
        <v>0</v>
      </c>
      <c r="TZX5">
        <f>[1]MIDES!UMP17</f>
        <v>0</v>
      </c>
      <c r="TZY5">
        <f>[1]MIDES!UMQ17</f>
        <v>0</v>
      </c>
      <c r="TZZ5">
        <f>[1]MIDES!UMR17</f>
        <v>0</v>
      </c>
      <c r="UAA5">
        <f>[1]MIDES!UMS17</f>
        <v>0</v>
      </c>
      <c r="UAB5">
        <f>[1]MIDES!UMT17</f>
        <v>0</v>
      </c>
      <c r="UAC5">
        <f>[1]MIDES!UMU17</f>
        <v>0</v>
      </c>
      <c r="UAD5">
        <f>[1]MIDES!UMV17</f>
        <v>0</v>
      </c>
      <c r="UAE5">
        <f>[1]MIDES!UMW17</f>
        <v>0</v>
      </c>
      <c r="UAF5">
        <f>[1]MIDES!UMX17</f>
        <v>0</v>
      </c>
      <c r="UAG5">
        <f>[1]MIDES!UMY17</f>
        <v>0</v>
      </c>
      <c r="UAH5">
        <f>[1]MIDES!UMZ17</f>
        <v>0</v>
      </c>
      <c r="UAI5">
        <f>[1]MIDES!UNA17</f>
        <v>0</v>
      </c>
      <c r="UAJ5">
        <f>[1]MIDES!UNB17</f>
        <v>0</v>
      </c>
      <c r="UAK5">
        <f>[1]MIDES!UNC17</f>
        <v>0</v>
      </c>
      <c r="UAL5">
        <f>[1]MIDES!UND17</f>
        <v>0</v>
      </c>
      <c r="UAM5">
        <f>[1]MIDES!UNE17</f>
        <v>0</v>
      </c>
      <c r="UAN5">
        <f>[1]MIDES!UNF17</f>
        <v>0</v>
      </c>
      <c r="UAO5">
        <f>[1]MIDES!UNG17</f>
        <v>0</v>
      </c>
      <c r="UAP5">
        <f>[1]MIDES!UNH17</f>
        <v>0</v>
      </c>
      <c r="UAQ5">
        <f>[1]MIDES!UNI17</f>
        <v>0</v>
      </c>
      <c r="UAR5">
        <f>[1]MIDES!UNJ17</f>
        <v>0</v>
      </c>
      <c r="UAS5">
        <f>[1]MIDES!UNK17</f>
        <v>0</v>
      </c>
      <c r="UAT5">
        <f>[1]MIDES!UNL17</f>
        <v>0</v>
      </c>
      <c r="UAU5">
        <f>[1]MIDES!UNM17</f>
        <v>0</v>
      </c>
      <c r="UAV5">
        <f>[1]MIDES!UNN17</f>
        <v>0</v>
      </c>
      <c r="UAW5">
        <f>[1]MIDES!UNO17</f>
        <v>0</v>
      </c>
      <c r="UAX5">
        <f>[1]MIDES!UNP17</f>
        <v>0</v>
      </c>
      <c r="UAY5">
        <f>[1]MIDES!UNQ17</f>
        <v>0</v>
      </c>
      <c r="UAZ5">
        <f>[1]MIDES!UNR17</f>
        <v>0</v>
      </c>
      <c r="UBA5">
        <f>[1]MIDES!UNS17</f>
        <v>0</v>
      </c>
      <c r="UBB5">
        <f>[1]MIDES!UNT17</f>
        <v>0</v>
      </c>
      <c r="UBC5">
        <f>[1]MIDES!UNU17</f>
        <v>0</v>
      </c>
      <c r="UBD5">
        <f>[1]MIDES!UNV17</f>
        <v>0</v>
      </c>
      <c r="UBE5">
        <f>[1]MIDES!UNW17</f>
        <v>0</v>
      </c>
      <c r="UBF5">
        <f>[1]MIDES!UNX17</f>
        <v>0</v>
      </c>
      <c r="UBG5">
        <f>[1]MIDES!UNY17</f>
        <v>0</v>
      </c>
      <c r="UBH5">
        <f>[1]MIDES!UNZ17</f>
        <v>0</v>
      </c>
      <c r="UBI5">
        <f>[1]MIDES!UOA17</f>
        <v>0</v>
      </c>
      <c r="UBJ5">
        <f>[1]MIDES!UOB17</f>
        <v>0</v>
      </c>
      <c r="UBK5">
        <f>[1]MIDES!UOC17</f>
        <v>0</v>
      </c>
      <c r="UBL5">
        <f>[1]MIDES!UOD17</f>
        <v>0</v>
      </c>
      <c r="UBM5">
        <f>[1]MIDES!UOE17</f>
        <v>0</v>
      </c>
      <c r="UBN5">
        <f>[1]MIDES!UOF17</f>
        <v>0</v>
      </c>
      <c r="UBO5">
        <f>[1]MIDES!UOG17</f>
        <v>0</v>
      </c>
      <c r="UBP5">
        <f>[1]MIDES!UOH17</f>
        <v>0</v>
      </c>
      <c r="UBQ5">
        <f>[1]MIDES!UOI17</f>
        <v>0</v>
      </c>
      <c r="UBR5">
        <f>[1]MIDES!UOJ17</f>
        <v>0</v>
      </c>
      <c r="UBS5">
        <f>[1]MIDES!UOK17</f>
        <v>0</v>
      </c>
      <c r="UBT5">
        <f>[1]MIDES!UOL17</f>
        <v>0</v>
      </c>
      <c r="UBU5">
        <f>[1]MIDES!UOM17</f>
        <v>0</v>
      </c>
      <c r="UBV5">
        <f>[1]MIDES!UON17</f>
        <v>0</v>
      </c>
      <c r="UBW5">
        <f>[1]MIDES!UOO17</f>
        <v>0</v>
      </c>
      <c r="UBX5">
        <f>[1]MIDES!UOP17</f>
        <v>0</v>
      </c>
      <c r="UBY5">
        <f>[1]MIDES!UOQ17</f>
        <v>0</v>
      </c>
      <c r="UBZ5">
        <f>[1]MIDES!UOR17</f>
        <v>0</v>
      </c>
      <c r="UCA5">
        <f>[1]MIDES!UOS17</f>
        <v>0</v>
      </c>
      <c r="UCB5">
        <f>[1]MIDES!UOT17</f>
        <v>0</v>
      </c>
      <c r="UCC5">
        <f>[1]MIDES!UOU17</f>
        <v>0</v>
      </c>
      <c r="UCD5">
        <f>[1]MIDES!UOV17</f>
        <v>0</v>
      </c>
      <c r="UCE5">
        <f>[1]MIDES!UOW17</f>
        <v>0</v>
      </c>
      <c r="UCF5">
        <f>[1]MIDES!UOX17</f>
        <v>0</v>
      </c>
      <c r="UCG5">
        <f>[1]MIDES!UOY17</f>
        <v>0</v>
      </c>
      <c r="UCH5">
        <f>[1]MIDES!UOZ17</f>
        <v>0</v>
      </c>
      <c r="UCI5">
        <f>[1]MIDES!UPA17</f>
        <v>0</v>
      </c>
      <c r="UCJ5">
        <f>[1]MIDES!UPB17</f>
        <v>0</v>
      </c>
      <c r="UCK5">
        <f>[1]MIDES!UPC17</f>
        <v>0</v>
      </c>
      <c r="UCL5">
        <f>[1]MIDES!UPD17</f>
        <v>0</v>
      </c>
      <c r="UCM5">
        <f>[1]MIDES!UPE17</f>
        <v>0</v>
      </c>
      <c r="UCN5">
        <f>[1]MIDES!UPF17</f>
        <v>0</v>
      </c>
      <c r="UCO5">
        <f>[1]MIDES!UPG17</f>
        <v>0</v>
      </c>
      <c r="UCP5">
        <f>[1]MIDES!UPH17</f>
        <v>0</v>
      </c>
      <c r="UCQ5">
        <f>[1]MIDES!UPI17</f>
        <v>0</v>
      </c>
      <c r="UCR5">
        <f>[1]MIDES!UPJ17</f>
        <v>0</v>
      </c>
      <c r="UCS5">
        <f>[1]MIDES!UPK17</f>
        <v>0</v>
      </c>
      <c r="UCT5">
        <f>[1]MIDES!UPL17</f>
        <v>0</v>
      </c>
      <c r="UCU5">
        <f>[1]MIDES!UPM17</f>
        <v>0</v>
      </c>
      <c r="UCV5">
        <f>[1]MIDES!UPN17</f>
        <v>0</v>
      </c>
      <c r="UCW5">
        <f>[1]MIDES!UPO17</f>
        <v>0</v>
      </c>
      <c r="UCX5">
        <f>[1]MIDES!UPP17</f>
        <v>0</v>
      </c>
      <c r="UCY5">
        <f>[1]MIDES!UPQ17</f>
        <v>0</v>
      </c>
      <c r="UCZ5">
        <f>[1]MIDES!UPR17</f>
        <v>0</v>
      </c>
      <c r="UDA5">
        <f>[1]MIDES!UPS17</f>
        <v>0</v>
      </c>
      <c r="UDB5">
        <f>[1]MIDES!UPT17</f>
        <v>0</v>
      </c>
      <c r="UDC5">
        <f>[1]MIDES!UPU17</f>
        <v>0</v>
      </c>
      <c r="UDD5">
        <f>[1]MIDES!UPV17</f>
        <v>0</v>
      </c>
      <c r="UDE5">
        <f>[1]MIDES!UPW17</f>
        <v>0</v>
      </c>
      <c r="UDF5">
        <f>[1]MIDES!UPX17</f>
        <v>0</v>
      </c>
      <c r="UDG5">
        <f>[1]MIDES!UPY17</f>
        <v>0</v>
      </c>
      <c r="UDH5">
        <f>[1]MIDES!UPZ17</f>
        <v>0</v>
      </c>
      <c r="UDI5">
        <f>[1]MIDES!UQA17</f>
        <v>0</v>
      </c>
      <c r="UDJ5">
        <f>[1]MIDES!UQB17</f>
        <v>0</v>
      </c>
      <c r="UDK5">
        <f>[1]MIDES!UQC17</f>
        <v>0</v>
      </c>
      <c r="UDL5">
        <f>[1]MIDES!UQD17</f>
        <v>0</v>
      </c>
      <c r="UDM5">
        <f>[1]MIDES!UQE17</f>
        <v>0</v>
      </c>
      <c r="UDN5">
        <f>[1]MIDES!UQF17</f>
        <v>0</v>
      </c>
      <c r="UDO5">
        <f>[1]MIDES!UQG17</f>
        <v>0</v>
      </c>
      <c r="UDP5">
        <f>[1]MIDES!UQH17</f>
        <v>0</v>
      </c>
      <c r="UDQ5">
        <f>[1]MIDES!UQI17</f>
        <v>0</v>
      </c>
      <c r="UDR5">
        <f>[1]MIDES!UQJ17</f>
        <v>0</v>
      </c>
      <c r="UDS5">
        <f>[1]MIDES!UQK17</f>
        <v>0</v>
      </c>
      <c r="UDT5">
        <f>[1]MIDES!UQL17</f>
        <v>0</v>
      </c>
      <c r="UDU5">
        <f>[1]MIDES!UQM17</f>
        <v>0</v>
      </c>
      <c r="UDV5">
        <f>[1]MIDES!UQN17</f>
        <v>0</v>
      </c>
      <c r="UDW5">
        <f>[1]MIDES!UQO17</f>
        <v>0</v>
      </c>
      <c r="UDX5">
        <f>[1]MIDES!UQP17</f>
        <v>0</v>
      </c>
      <c r="UDY5">
        <f>[1]MIDES!UQQ17</f>
        <v>0</v>
      </c>
      <c r="UDZ5">
        <f>[1]MIDES!UQR17</f>
        <v>0</v>
      </c>
      <c r="UEA5">
        <f>[1]MIDES!UQS17</f>
        <v>0</v>
      </c>
      <c r="UEB5">
        <f>[1]MIDES!UQT17</f>
        <v>0</v>
      </c>
      <c r="UEC5">
        <f>[1]MIDES!UQU17</f>
        <v>0</v>
      </c>
      <c r="UED5">
        <f>[1]MIDES!UQV17</f>
        <v>0</v>
      </c>
      <c r="UEE5">
        <f>[1]MIDES!UQW17</f>
        <v>0</v>
      </c>
      <c r="UEF5">
        <f>[1]MIDES!UQX17</f>
        <v>0</v>
      </c>
      <c r="UEG5">
        <f>[1]MIDES!UQY17</f>
        <v>0</v>
      </c>
      <c r="UEH5">
        <f>[1]MIDES!UQZ17</f>
        <v>0</v>
      </c>
      <c r="UEI5">
        <f>[1]MIDES!URA17</f>
        <v>0</v>
      </c>
      <c r="UEJ5">
        <f>[1]MIDES!URB17</f>
        <v>0</v>
      </c>
      <c r="UEK5">
        <f>[1]MIDES!URC17</f>
        <v>0</v>
      </c>
      <c r="UEL5">
        <f>[1]MIDES!URD17</f>
        <v>0</v>
      </c>
      <c r="UEM5">
        <f>[1]MIDES!URE17</f>
        <v>0</v>
      </c>
      <c r="UEN5">
        <f>[1]MIDES!URF17</f>
        <v>0</v>
      </c>
      <c r="UEO5">
        <f>[1]MIDES!URG17</f>
        <v>0</v>
      </c>
      <c r="UEP5">
        <f>[1]MIDES!URH17</f>
        <v>0</v>
      </c>
      <c r="UEQ5">
        <f>[1]MIDES!URI17</f>
        <v>0</v>
      </c>
      <c r="UER5">
        <f>[1]MIDES!URJ17</f>
        <v>0</v>
      </c>
      <c r="UES5">
        <f>[1]MIDES!URK17</f>
        <v>0</v>
      </c>
      <c r="UET5">
        <f>[1]MIDES!URL17</f>
        <v>0</v>
      </c>
      <c r="UEU5">
        <f>[1]MIDES!URM17</f>
        <v>0</v>
      </c>
      <c r="UEV5">
        <f>[1]MIDES!URN17</f>
        <v>0</v>
      </c>
      <c r="UEW5">
        <f>[1]MIDES!URO17</f>
        <v>0</v>
      </c>
      <c r="UEX5">
        <f>[1]MIDES!URP17</f>
        <v>0</v>
      </c>
      <c r="UEY5">
        <f>[1]MIDES!URQ17</f>
        <v>0</v>
      </c>
      <c r="UEZ5">
        <f>[1]MIDES!URR17</f>
        <v>0</v>
      </c>
      <c r="UFA5">
        <f>[1]MIDES!URS17</f>
        <v>0</v>
      </c>
      <c r="UFB5">
        <f>[1]MIDES!URT17</f>
        <v>0</v>
      </c>
      <c r="UFC5">
        <f>[1]MIDES!URU17</f>
        <v>0</v>
      </c>
      <c r="UFD5">
        <f>[1]MIDES!URV17</f>
        <v>0</v>
      </c>
      <c r="UFE5">
        <f>[1]MIDES!URW17</f>
        <v>0</v>
      </c>
      <c r="UFF5">
        <f>[1]MIDES!URX17</f>
        <v>0</v>
      </c>
      <c r="UFG5">
        <f>[1]MIDES!URY17</f>
        <v>0</v>
      </c>
      <c r="UFH5">
        <f>[1]MIDES!URZ17</f>
        <v>0</v>
      </c>
      <c r="UFI5">
        <f>[1]MIDES!USA17</f>
        <v>0</v>
      </c>
      <c r="UFJ5">
        <f>[1]MIDES!USB17</f>
        <v>0</v>
      </c>
      <c r="UFK5">
        <f>[1]MIDES!USC17</f>
        <v>0</v>
      </c>
      <c r="UFL5">
        <f>[1]MIDES!USD17</f>
        <v>0</v>
      </c>
      <c r="UFM5">
        <f>[1]MIDES!USE17</f>
        <v>0</v>
      </c>
      <c r="UFN5">
        <f>[1]MIDES!USF17</f>
        <v>0</v>
      </c>
      <c r="UFO5">
        <f>[1]MIDES!USG17</f>
        <v>0</v>
      </c>
      <c r="UFP5">
        <f>[1]MIDES!USH17</f>
        <v>0</v>
      </c>
      <c r="UFQ5">
        <f>[1]MIDES!USI17</f>
        <v>0</v>
      </c>
      <c r="UFR5">
        <f>[1]MIDES!USJ17</f>
        <v>0</v>
      </c>
      <c r="UFS5">
        <f>[1]MIDES!USK17</f>
        <v>0</v>
      </c>
      <c r="UFT5">
        <f>[1]MIDES!USL17</f>
        <v>0</v>
      </c>
      <c r="UFU5">
        <f>[1]MIDES!USM17</f>
        <v>0</v>
      </c>
      <c r="UFV5">
        <f>[1]MIDES!USN17</f>
        <v>0</v>
      </c>
      <c r="UFW5">
        <f>[1]MIDES!USO17</f>
        <v>0</v>
      </c>
      <c r="UFX5">
        <f>[1]MIDES!USP17</f>
        <v>0</v>
      </c>
      <c r="UFY5">
        <f>[1]MIDES!USQ17</f>
        <v>0</v>
      </c>
      <c r="UFZ5">
        <f>[1]MIDES!USR17</f>
        <v>0</v>
      </c>
      <c r="UGA5">
        <f>[1]MIDES!USS17</f>
        <v>0</v>
      </c>
      <c r="UGB5">
        <f>[1]MIDES!UST17</f>
        <v>0</v>
      </c>
      <c r="UGC5">
        <f>[1]MIDES!USU17</f>
        <v>0</v>
      </c>
      <c r="UGD5">
        <f>[1]MIDES!USV17</f>
        <v>0</v>
      </c>
      <c r="UGE5">
        <f>[1]MIDES!USW17</f>
        <v>0</v>
      </c>
      <c r="UGF5">
        <f>[1]MIDES!USX17</f>
        <v>0</v>
      </c>
      <c r="UGG5">
        <f>[1]MIDES!USY17</f>
        <v>0</v>
      </c>
      <c r="UGH5">
        <f>[1]MIDES!USZ17</f>
        <v>0</v>
      </c>
      <c r="UGI5">
        <f>[1]MIDES!UTA17</f>
        <v>0</v>
      </c>
      <c r="UGJ5">
        <f>[1]MIDES!UTB17</f>
        <v>0</v>
      </c>
      <c r="UGK5">
        <f>[1]MIDES!UTC17</f>
        <v>0</v>
      </c>
      <c r="UGL5">
        <f>[1]MIDES!UTD17</f>
        <v>0</v>
      </c>
      <c r="UGM5">
        <f>[1]MIDES!UTE17</f>
        <v>0</v>
      </c>
      <c r="UGN5">
        <f>[1]MIDES!UTF17</f>
        <v>0</v>
      </c>
      <c r="UGO5">
        <f>[1]MIDES!UTG17</f>
        <v>0</v>
      </c>
      <c r="UGP5">
        <f>[1]MIDES!UTH17</f>
        <v>0</v>
      </c>
      <c r="UGQ5">
        <f>[1]MIDES!UTI17</f>
        <v>0</v>
      </c>
      <c r="UGR5">
        <f>[1]MIDES!UTJ17</f>
        <v>0</v>
      </c>
      <c r="UGS5">
        <f>[1]MIDES!UTK17</f>
        <v>0</v>
      </c>
      <c r="UGT5">
        <f>[1]MIDES!UTL17</f>
        <v>0</v>
      </c>
      <c r="UGU5">
        <f>[1]MIDES!UTM17</f>
        <v>0</v>
      </c>
      <c r="UGV5">
        <f>[1]MIDES!UTN17</f>
        <v>0</v>
      </c>
      <c r="UGW5">
        <f>[1]MIDES!UTO17</f>
        <v>0</v>
      </c>
      <c r="UGX5">
        <f>[1]MIDES!UTP17</f>
        <v>0</v>
      </c>
      <c r="UGY5">
        <f>[1]MIDES!UTQ17</f>
        <v>0</v>
      </c>
      <c r="UGZ5">
        <f>[1]MIDES!UTR17</f>
        <v>0</v>
      </c>
      <c r="UHA5">
        <f>[1]MIDES!UTS17</f>
        <v>0</v>
      </c>
      <c r="UHB5">
        <f>[1]MIDES!UTT17</f>
        <v>0</v>
      </c>
      <c r="UHC5">
        <f>[1]MIDES!UTU17</f>
        <v>0</v>
      </c>
      <c r="UHD5">
        <f>[1]MIDES!UTV17</f>
        <v>0</v>
      </c>
      <c r="UHE5">
        <f>[1]MIDES!UTW17</f>
        <v>0</v>
      </c>
      <c r="UHF5">
        <f>[1]MIDES!UTX17</f>
        <v>0</v>
      </c>
      <c r="UHG5">
        <f>[1]MIDES!UTY17</f>
        <v>0</v>
      </c>
      <c r="UHH5">
        <f>[1]MIDES!UTZ17</f>
        <v>0</v>
      </c>
      <c r="UHI5">
        <f>[1]MIDES!UUA17</f>
        <v>0</v>
      </c>
      <c r="UHJ5">
        <f>[1]MIDES!UUB17</f>
        <v>0</v>
      </c>
      <c r="UHK5">
        <f>[1]MIDES!UUC17</f>
        <v>0</v>
      </c>
      <c r="UHL5">
        <f>[1]MIDES!UUD17</f>
        <v>0</v>
      </c>
      <c r="UHM5">
        <f>[1]MIDES!UUE17</f>
        <v>0</v>
      </c>
      <c r="UHN5">
        <f>[1]MIDES!UUF17</f>
        <v>0</v>
      </c>
      <c r="UHO5">
        <f>[1]MIDES!UUG17</f>
        <v>0</v>
      </c>
      <c r="UHP5">
        <f>[1]MIDES!UUH17</f>
        <v>0</v>
      </c>
      <c r="UHQ5">
        <f>[1]MIDES!UUI17</f>
        <v>0</v>
      </c>
      <c r="UHR5">
        <f>[1]MIDES!UUJ17</f>
        <v>0</v>
      </c>
      <c r="UHS5">
        <f>[1]MIDES!UUK17</f>
        <v>0</v>
      </c>
      <c r="UHT5">
        <f>[1]MIDES!UUL17</f>
        <v>0</v>
      </c>
      <c r="UHU5">
        <f>[1]MIDES!UUM17</f>
        <v>0</v>
      </c>
      <c r="UHV5">
        <f>[1]MIDES!UUN17</f>
        <v>0</v>
      </c>
      <c r="UHW5">
        <f>[1]MIDES!UUO17</f>
        <v>0</v>
      </c>
      <c r="UHX5">
        <f>[1]MIDES!UUP17</f>
        <v>0</v>
      </c>
      <c r="UHY5">
        <f>[1]MIDES!UUQ17</f>
        <v>0</v>
      </c>
      <c r="UHZ5">
        <f>[1]MIDES!UUR17</f>
        <v>0</v>
      </c>
      <c r="UIA5">
        <f>[1]MIDES!UUS17</f>
        <v>0</v>
      </c>
      <c r="UIB5">
        <f>[1]MIDES!UUT17</f>
        <v>0</v>
      </c>
      <c r="UIC5">
        <f>[1]MIDES!UUU17</f>
        <v>0</v>
      </c>
      <c r="UID5">
        <f>[1]MIDES!UUV17</f>
        <v>0</v>
      </c>
      <c r="UIE5">
        <f>[1]MIDES!UUW17</f>
        <v>0</v>
      </c>
      <c r="UIF5">
        <f>[1]MIDES!UUX17</f>
        <v>0</v>
      </c>
      <c r="UIG5">
        <f>[1]MIDES!UUY17</f>
        <v>0</v>
      </c>
      <c r="UIH5">
        <f>[1]MIDES!UUZ17</f>
        <v>0</v>
      </c>
      <c r="UII5">
        <f>[1]MIDES!UVA17</f>
        <v>0</v>
      </c>
      <c r="UIJ5">
        <f>[1]MIDES!UVB17</f>
        <v>0</v>
      </c>
      <c r="UIK5">
        <f>[1]MIDES!UVC17</f>
        <v>0</v>
      </c>
      <c r="UIL5">
        <f>[1]MIDES!UVD17</f>
        <v>0</v>
      </c>
      <c r="UIM5">
        <f>[1]MIDES!UVE17</f>
        <v>0</v>
      </c>
      <c r="UIN5">
        <f>[1]MIDES!UVF17</f>
        <v>0</v>
      </c>
      <c r="UIO5">
        <f>[1]MIDES!UVG17</f>
        <v>0</v>
      </c>
      <c r="UIP5">
        <f>[1]MIDES!UVH17</f>
        <v>0</v>
      </c>
      <c r="UIQ5">
        <f>[1]MIDES!UVI17</f>
        <v>0</v>
      </c>
      <c r="UIR5">
        <f>[1]MIDES!UVJ17</f>
        <v>0</v>
      </c>
      <c r="UIS5">
        <f>[1]MIDES!UVK17</f>
        <v>0</v>
      </c>
      <c r="UIT5">
        <f>[1]MIDES!UVL17</f>
        <v>0</v>
      </c>
      <c r="UIU5">
        <f>[1]MIDES!UVM17</f>
        <v>0</v>
      </c>
      <c r="UIV5">
        <f>[1]MIDES!UVN17</f>
        <v>0</v>
      </c>
      <c r="UIW5">
        <f>[1]MIDES!UVO17</f>
        <v>0</v>
      </c>
      <c r="UIX5">
        <f>[1]MIDES!UVP17</f>
        <v>0</v>
      </c>
      <c r="UIY5">
        <f>[1]MIDES!UVQ17</f>
        <v>0</v>
      </c>
      <c r="UIZ5">
        <f>[1]MIDES!UVR17</f>
        <v>0</v>
      </c>
      <c r="UJA5">
        <f>[1]MIDES!UVS17</f>
        <v>0</v>
      </c>
      <c r="UJB5">
        <f>[1]MIDES!UVT17</f>
        <v>0</v>
      </c>
      <c r="UJC5">
        <f>[1]MIDES!UVU17</f>
        <v>0</v>
      </c>
      <c r="UJD5">
        <f>[1]MIDES!UVV17</f>
        <v>0</v>
      </c>
      <c r="UJE5">
        <f>[1]MIDES!UVW17</f>
        <v>0</v>
      </c>
      <c r="UJF5">
        <f>[1]MIDES!UVX17</f>
        <v>0</v>
      </c>
      <c r="UJG5">
        <f>[1]MIDES!UVY17</f>
        <v>0</v>
      </c>
      <c r="UJH5">
        <f>[1]MIDES!UVZ17</f>
        <v>0</v>
      </c>
      <c r="UJI5">
        <f>[1]MIDES!UWA17</f>
        <v>0</v>
      </c>
      <c r="UJJ5">
        <f>[1]MIDES!UWB17</f>
        <v>0</v>
      </c>
      <c r="UJK5">
        <f>[1]MIDES!UWC17</f>
        <v>0</v>
      </c>
      <c r="UJL5">
        <f>[1]MIDES!UWD17</f>
        <v>0</v>
      </c>
      <c r="UJM5">
        <f>[1]MIDES!UWE17</f>
        <v>0</v>
      </c>
      <c r="UJN5">
        <f>[1]MIDES!UWF17</f>
        <v>0</v>
      </c>
      <c r="UJO5">
        <f>[1]MIDES!UWG17</f>
        <v>0</v>
      </c>
      <c r="UJP5">
        <f>[1]MIDES!UWH17</f>
        <v>0</v>
      </c>
      <c r="UJQ5">
        <f>[1]MIDES!UWI17</f>
        <v>0</v>
      </c>
      <c r="UJR5">
        <f>[1]MIDES!UWJ17</f>
        <v>0</v>
      </c>
      <c r="UJS5">
        <f>[1]MIDES!UWK17</f>
        <v>0</v>
      </c>
      <c r="UJT5">
        <f>[1]MIDES!UWL17</f>
        <v>0</v>
      </c>
      <c r="UJU5">
        <f>[1]MIDES!UWM17</f>
        <v>0</v>
      </c>
      <c r="UJV5">
        <f>[1]MIDES!UWN17</f>
        <v>0</v>
      </c>
      <c r="UJW5">
        <f>[1]MIDES!UWO17</f>
        <v>0</v>
      </c>
      <c r="UJX5">
        <f>[1]MIDES!UWP17</f>
        <v>0</v>
      </c>
      <c r="UJY5">
        <f>[1]MIDES!UWQ17</f>
        <v>0</v>
      </c>
      <c r="UJZ5">
        <f>[1]MIDES!UWR17</f>
        <v>0</v>
      </c>
      <c r="UKA5">
        <f>[1]MIDES!UWS17</f>
        <v>0</v>
      </c>
      <c r="UKB5">
        <f>[1]MIDES!UWT17</f>
        <v>0</v>
      </c>
      <c r="UKC5">
        <f>[1]MIDES!UWU17</f>
        <v>0</v>
      </c>
      <c r="UKD5">
        <f>[1]MIDES!UWV17</f>
        <v>0</v>
      </c>
      <c r="UKE5">
        <f>[1]MIDES!UWW17</f>
        <v>0</v>
      </c>
      <c r="UKF5">
        <f>[1]MIDES!UWX17</f>
        <v>0</v>
      </c>
      <c r="UKG5">
        <f>[1]MIDES!UWY17</f>
        <v>0</v>
      </c>
      <c r="UKH5">
        <f>[1]MIDES!UWZ17</f>
        <v>0</v>
      </c>
      <c r="UKI5">
        <f>[1]MIDES!UXA17</f>
        <v>0</v>
      </c>
      <c r="UKJ5">
        <f>[1]MIDES!UXB17</f>
        <v>0</v>
      </c>
      <c r="UKK5">
        <f>[1]MIDES!UXC17</f>
        <v>0</v>
      </c>
      <c r="UKL5">
        <f>[1]MIDES!UXD17</f>
        <v>0</v>
      </c>
      <c r="UKM5">
        <f>[1]MIDES!UXE17</f>
        <v>0</v>
      </c>
      <c r="UKN5">
        <f>[1]MIDES!UXF17</f>
        <v>0</v>
      </c>
      <c r="UKO5">
        <f>[1]MIDES!UXG17</f>
        <v>0</v>
      </c>
      <c r="UKP5">
        <f>[1]MIDES!UXH17</f>
        <v>0</v>
      </c>
      <c r="UKQ5">
        <f>[1]MIDES!UXI17</f>
        <v>0</v>
      </c>
      <c r="UKR5">
        <f>[1]MIDES!UXJ17</f>
        <v>0</v>
      </c>
      <c r="UKS5">
        <f>[1]MIDES!UXK17</f>
        <v>0</v>
      </c>
      <c r="UKT5">
        <f>[1]MIDES!UXL17</f>
        <v>0</v>
      </c>
      <c r="UKU5">
        <f>[1]MIDES!UXM17</f>
        <v>0</v>
      </c>
      <c r="UKV5">
        <f>[1]MIDES!UXN17</f>
        <v>0</v>
      </c>
      <c r="UKW5">
        <f>[1]MIDES!UXO17</f>
        <v>0</v>
      </c>
      <c r="UKX5">
        <f>[1]MIDES!UXP17</f>
        <v>0</v>
      </c>
      <c r="UKY5">
        <f>[1]MIDES!UXQ17</f>
        <v>0</v>
      </c>
      <c r="UKZ5">
        <f>[1]MIDES!UXR17</f>
        <v>0</v>
      </c>
      <c r="ULA5">
        <f>[1]MIDES!UXS17</f>
        <v>0</v>
      </c>
      <c r="ULB5">
        <f>[1]MIDES!UXT17</f>
        <v>0</v>
      </c>
      <c r="ULC5">
        <f>[1]MIDES!UXU17</f>
        <v>0</v>
      </c>
      <c r="ULD5">
        <f>[1]MIDES!UXV17</f>
        <v>0</v>
      </c>
      <c r="ULE5">
        <f>[1]MIDES!UXW17</f>
        <v>0</v>
      </c>
      <c r="ULF5">
        <f>[1]MIDES!UXX17</f>
        <v>0</v>
      </c>
      <c r="ULG5">
        <f>[1]MIDES!UXY17</f>
        <v>0</v>
      </c>
      <c r="ULH5">
        <f>[1]MIDES!UXZ17</f>
        <v>0</v>
      </c>
      <c r="ULI5">
        <f>[1]MIDES!UYA17</f>
        <v>0</v>
      </c>
      <c r="ULJ5">
        <f>[1]MIDES!UYB17</f>
        <v>0</v>
      </c>
      <c r="ULK5">
        <f>[1]MIDES!UYC17</f>
        <v>0</v>
      </c>
      <c r="ULL5">
        <f>[1]MIDES!UYD17</f>
        <v>0</v>
      </c>
      <c r="ULM5">
        <f>[1]MIDES!UYE17</f>
        <v>0</v>
      </c>
      <c r="ULN5">
        <f>[1]MIDES!UYF17</f>
        <v>0</v>
      </c>
      <c r="ULO5">
        <f>[1]MIDES!UYG17</f>
        <v>0</v>
      </c>
      <c r="ULP5">
        <f>[1]MIDES!UYH17</f>
        <v>0</v>
      </c>
      <c r="ULQ5">
        <f>[1]MIDES!UYI17</f>
        <v>0</v>
      </c>
      <c r="ULR5">
        <f>[1]MIDES!UYJ17</f>
        <v>0</v>
      </c>
      <c r="ULS5">
        <f>[1]MIDES!UYK17</f>
        <v>0</v>
      </c>
      <c r="ULT5">
        <f>[1]MIDES!UYL17</f>
        <v>0</v>
      </c>
      <c r="ULU5">
        <f>[1]MIDES!UYM17</f>
        <v>0</v>
      </c>
      <c r="ULV5">
        <f>[1]MIDES!UYN17</f>
        <v>0</v>
      </c>
      <c r="ULW5">
        <f>[1]MIDES!UYO17</f>
        <v>0</v>
      </c>
      <c r="ULX5">
        <f>[1]MIDES!UYP17</f>
        <v>0</v>
      </c>
      <c r="ULY5">
        <f>[1]MIDES!UYQ17</f>
        <v>0</v>
      </c>
      <c r="ULZ5">
        <f>[1]MIDES!UYR17</f>
        <v>0</v>
      </c>
      <c r="UMA5">
        <f>[1]MIDES!UYS17</f>
        <v>0</v>
      </c>
      <c r="UMB5">
        <f>[1]MIDES!UYT17</f>
        <v>0</v>
      </c>
      <c r="UMC5">
        <f>[1]MIDES!UYU17</f>
        <v>0</v>
      </c>
      <c r="UMD5">
        <f>[1]MIDES!UYV17</f>
        <v>0</v>
      </c>
      <c r="UME5">
        <f>[1]MIDES!UYW17</f>
        <v>0</v>
      </c>
      <c r="UMF5">
        <f>[1]MIDES!UYX17</f>
        <v>0</v>
      </c>
      <c r="UMG5">
        <f>[1]MIDES!UYY17</f>
        <v>0</v>
      </c>
      <c r="UMH5">
        <f>[1]MIDES!UYZ17</f>
        <v>0</v>
      </c>
      <c r="UMI5">
        <f>[1]MIDES!UZA17</f>
        <v>0</v>
      </c>
      <c r="UMJ5">
        <f>[1]MIDES!UZB17</f>
        <v>0</v>
      </c>
      <c r="UMK5">
        <f>[1]MIDES!UZC17</f>
        <v>0</v>
      </c>
      <c r="UML5">
        <f>[1]MIDES!UZD17</f>
        <v>0</v>
      </c>
      <c r="UMM5">
        <f>[1]MIDES!UZE17</f>
        <v>0</v>
      </c>
      <c r="UMN5">
        <f>[1]MIDES!UZF17</f>
        <v>0</v>
      </c>
      <c r="UMO5">
        <f>[1]MIDES!UZG17</f>
        <v>0</v>
      </c>
      <c r="UMP5">
        <f>[1]MIDES!UZH17</f>
        <v>0</v>
      </c>
      <c r="UMQ5">
        <f>[1]MIDES!UZI17</f>
        <v>0</v>
      </c>
      <c r="UMR5">
        <f>[1]MIDES!UZJ17</f>
        <v>0</v>
      </c>
      <c r="UMS5">
        <f>[1]MIDES!UZK17</f>
        <v>0</v>
      </c>
      <c r="UMT5">
        <f>[1]MIDES!UZL17</f>
        <v>0</v>
      </c>
      <c r="UMU5">
        <f>[1]MIDES!UZM17</f>
        <v>0</v>
      </c>
      <c r="UMV5">
        <f>[1]MIDES!UZN17</f>
        <v>0</v>
      </c>
      <c r="UMW5">
        <f>[1]MIDES!UZO17</f>
        <v>0</v>
      </c>
      <c r="UMX5">
        <f>[1]MIDES!UZP17</f>
        <v>0</v>
      </c>
      <c r="UMY5">
        <f>[1]MIDES!UZQ17</f>
        <v>0</v>
      </c>
      <c r="UMZ5">
        <f>[1]MIDES!UZR17</f>
        <v>0</v>
      </c>
      <c r="UNA5">
        <f>[1]MIDES!UZS17</f>
        <v>0</v>
      </c>
      <c r="UNB5">
        <f>[1]MIDES!UZT17</f>
        <v>0</v>
      </c>
      <c r="UNC5">
        <f>[1]MIDES!UZU17</f>
        <v>0</v>
      </c>
      <c r="UND5">
        <f>[1]MIDES!UZV17</f>
        <v>0</v>
      </c>
      <c r="UNE5">
        <f>[1]MIDES!UZW17</f>
        <v>0</v>
      </c>
      <c r="UNF5">
        <f>[1]MIDES!UZX17</f>
        <v>0</v>
      </c>
      <c r="UNG5">
        <f>[1]MIDES!UZY17</f>
        <v>0</v>
      </c>
      <c r="UNH5">
        <f>[1]MIDES!UZZ17</f>
        <v>0</v>
      </c>
      <c r="UNI5">
        <f>[1]MIDES!VAA17</f>
        <v>0</v>
      </c>
      <c r="UNJ5">
        <f>[1]MIDES!VAB17</f>
        <v>0</v>
      </c>
      <c r="UNK5">
        <f>[1]MIDES!VAC17</f>
        <v>0</v>
      </c>
      <c r="UNL5">
        <f>[1]MIDES!VAD17</f>
        <v>0</v>
      </c>
      <c r="UNM5">
        <f>[1]MIDES!VAE17</f>
        <v>0</v>
      </c>
      <c r="UNN5">
        <f>[1]MIDES!VAF17</f>
        <v>0</v>
      </c>
      <c r="UNO5">
        <f>[1]MIDES!VAG17</f>
        <v>0</v>
      </c>
      <c r="UNP5">
        <f>[1]MIDES!VAH17</f>
        <v>0</v>
      </c>
      <c r="UNQ5">
        <f>[1]MIDES!VAI17</f>
        <v>0</v>
      </c>
      <c r="UNR5">
        <f>[1]MIDES!VAJ17</f>
        <v>0</v>
      </c>
      <c r="UNS5">
        <f>[1]MIDES!VAK17</f>
        <v>0</v>
      </c>
      <c r="UNT5">
        <f>[1]MIDES!VAL17</f>
        <v>0</v>
      </c>
      <c r="UNU5">
        <f>[1]MIDES!VAM17</f>
        <v>0</v>
      </c>
      <c r="UNV5">
        <f>[1]MIDES!VAN17</f>
        <v>0</v>
      </c>
      <c r="UNW5">
        <f>[1]MIDES!VAO17</f>
        <v>0</v>
      </c>
      <c r="UNX5">
        <f>[1]MIDES!VAP17</f>
        <v>0</v>
      </c>
      <c r="UNY5">
        <f>[1]MIDES!VAQ17</f>
        <v>0</v>
      </c>
      <c r="UNZ5">
        <f>[1]MIDES!VAR17</f>
        <v>0</v>
      </c>
      <c r="UOA5">
        <f>[1]MIDES!VAS17</f>
        <v>0</v>
      </c>
      <c r="UOB5">
        <f>[1]MIDES!VAT17</f>
        <v>0</v>
      </c>
      <c r="UOC5">
        <f>[1]MIDES!VAU17</f>
        <v>0</v>
      </c>
      <c r="UOD5">
        <f>[1]MIDES!VAV17</f>
        <v>0</v>
      </c>
      <c r="UOE5">
        <f>[1]MIDES!VAW17</f>
        <v>0</v>
      </c>
      <c r="UOF5">
        <f>[1]MIDES!VAX17</f>
        <v>0</v>
      </c>
      <c r="UOG5">
        <f>[1]MIDES!VAY17</f>
        <v>0</v>
      </c>
      <c r="UOH5">
        <f>[1]MIDES!VAZ17</f>
        <v>0</v>
      </c>
      <c r="UOI5">
        <f>[1]MIDES!VBA17</f>
        <v>0</v>
      </c>
      <c r="UOJ5">
        <f>[1]MIDES!VBB17</f>
        <v>0</v>
      </c>
      <c r="UOK5">
        <f>[1]MIDES!VBC17</f>
        <v>0</v>
      </c>
      <c r="UOL5">
        <f>[1]MIDES!VBD17</f>
        <v>0</v>
      </c>
      <c r="UOM5">
        <f>[1]MIDES!VBE17</f>
        <v>0</v>
      </c>
      <c r="UON5">
        <f>[1]MIDES!VBF17</f>
        <v>0</v>
      </c>
      <c r="UOO5">
        <f>[1]MIDES!VBG17</f>
        <v>0</v>
      </c>
      <c r="UOP5">
        <f>[1]MIDES!VBH17</f>
        <v>0</v>
      </c>
      <c r="UOQ5">
        <f>[1]MIDES!VBI17</f>
        <v>0</v>
      </c>
      <c r="UOR5">
        <f>[1]MIDES!VBJ17</f>
        <v>0</v>
      </c>
      <c r="UOS5">
        <f>[1]MIDES!VBK17</f>
        <v>0</v>
      </c>
      <c r="UOT5">
        <f>[1]MIDES!VBL17</f>
        <v>0</v>
      </c>
      <c r="UOU5">
        <f>[1]MIDES!VBM17</f>
        <v>0</v>
      </c>
      <c r="UOV5">
        <f>[1]MIDES!VBN17</f>
        <v>0</v>
      </c>
      <c r="UOW5">
        <f>[1]MIDES!VBO17</f>
        <v>0</v>
      </c>
      <c r="UOX5">
        <f>[1]MIDES!VBP17</f>
        <v>0</v>
      </c>
      <c r="UOY5">
        <f>[1]MIDES!VBQ17</f>
        <v>0</v>
      </c>
      <c r="UOZ5">
        <f>[1]MIDES!VBR17</f>
        <v>0</v>
      </c>
      <c r="UPA5">
        <f>[1]MIDES!VBS17</f>
        <v>0</v>
      </c>
      <c r="UPB5">
        <f>[1]MIDES!VBT17</f>
        <v>0</v>
      </c>
      <c r="UPC5">
        <f>[1]MIDES!VBU17</f>
        <v>0</v>
      </c>
      <c r="UPD5">
        <f>[1]MIDES!VBV17</f>
        <v>0</v>
      </c>
      <c r="UPE5">
        <f>[1]MIDES!VBW17</f>
        <v>0</v>
      </c>
      <c r="UPF5">
        <f>[1]MIDES!VBX17</f>
        <v>0</v>
      </c>
      <c r="UPG5">
        <f>[1]MIDES!VBY17</f>
        <v>0</v>
      </c>
      <c r="UPH5">
        <f>[1]MIDES!VBZ17</f>
        <v>0</v>
      </c>
      <c r="UPI5">
        <f>[1]MIDES!VCA17</f>
        <v>0</v>
      </c>
      <c r="UPJ5">
        <f>[1]MIDES!VCB17</f>
        <v>0</v>
      </c>
      <c r="UPK5">
        <f>[1]MIDES!VCC17</f>
        <v>0</v>
      </c>
      <c r="UPL5">
        <f>[1]MIDES!VCD17</f>
        <v>0</v>
      </c>
      <c r="UPM5">
        <f>[1]MIDES!VCE17</f>
        <v>0</v>
      </c>
      <c r="UPN5">
        <f>[1]MIDES!VCF17</f>
        <v>0</v>
      </c>
      <c r="UPO5">
        <f>[1]MIDES!VCG17</f>
        <v>0</v>
      </c>
      <c r="UPP5">
        <f>[1]MIDES!VCH17</f>
        <v>0</v>
      </c>
      <c r="UPQ5">
        <f>[1]MIDES!VCI17</f>
        <v>0</v>
      </c>
      <c r="UPR5">
        <f>[1]MIDES!VCJ17</f>
        <v>0</v>
      </c>
      <c r="UPS5">
        <f>[1]MIDES!VCK17</f>
        <v>0</v>
      </c>
      <c r="UPT5">
        <f>[1]MIDES!VCL17</f>
        <v>0</v>
      </c>
      <c r="UPU5">
        <f>[1]MIDES!VCM17</f>
        <v>0</v>
      </c>
      <c r="UPV5">
        <f>[1]MIDES!VCN17</f>
        <v>0</v>
      </c>
      <c r="UPW5">
        <f>[1]MIDES!VCO17</f>
        <v>0</v>
      </c>
      <c r="UPX5">
        <f>[1]MIDES!VCP17</f>
        <v>0</v>
      </c>
      <c r="UPY5">
        <f>[1]MIDES!VCQ17</f>
        <v>0</v>
      </c>
      <c r="UPZ5">
        <f>[1]MIDES!VCR17</f>
        <v>0</v>
      </c>
      <c r="UQA5">
        <f>[1]MIDES!VCS17</f>
        <v>0</v>
      </c>
      <c r="UQB5">
        <f>[1]MIDES!VCT17</f>
        <v>0</v>
      </c>
      <c r="UQC5">
        <f>[1]MIDES!VCU17</f>
        <v>0</v>
      </c>
      <c r="UQD5">
        <f>[1]MIDES!VCV17</f>
        <v>0</v>
      </c>
      <c r="UQE5">
        <f>[1]MIDES!VCW17</f>
        <v>0</v>
      </c>
      <c r="UQF5">
        <f>[1]MIDES!VCX17</f>
        <v>0</v>
      </c>
      <c r="UQG5">
        <f>[1]MIDES!VCY17</f>
        <v>0</v>
      </c>
      <c r="UQH5">
        <f>[1]MIDES!VCZ17</f>
        <v>0</v>
      </c>
      <c r="UQI5">
        <f>[1]MIDES!VDA17</f>
        <v>0</v>
      </c>
      <c r="UQJ5">
        <f>[1]MIDES!VDB17</f>
        <v>0</v>
      </c>
      <c r="UQK5">
        <f>[1]MIDES!VDC17</f>
        <v>0</v>
      </c>
      <c r="UQL5">
        <f>[1]MIDES!VDD17</f>
        <v>0</v>
      </c>
      <c r="UQM5">
        <f>[1]MIDES!VDE17</f>
        <v>0</v>
      </c>
      <c r="UQN5">
        <f>[1]MIDES!VDF17</f>
        <v>0</v>
      </c>
      <c r="UQO5">
        <f>[1]MIDES!VDG17</f>
        <v>0</v>
      </c>
      <c r="UQP5">
        <f>[1]MIDES!VDH17</f>
        <v>0</v>
      </c>
      <c r="UQQ5">
        <f>[1]MIDES!VDI17</f>
        <v>0</v>
      </c>
      <c r="UQR5">
        <f>[1]MIDES!VDJ17</f>
        <v>0</v>
      </c>
      <c r="UQS5">
        <f>[1]MIDES!VDK17</f>
        <v>0</v>
      </c>
      <c r="UQT5">
        <f>[1]MIDES!VDL17</f>
        <v>0</v>
      </c>
      <c r="UQU5">
        <f>[1]MIDES!VDM17</f>
        <v>0</v>
      </c>
      <c r="UQV5">
        <f>[1]MIDES!VDN17</f>
        <v>0</v>
      </c>
      <c r="UQW5">
        <f>[1]MIDES!VDO17</f>
        <v>0</v>
      </c>
      <c r="UQX5">
        <f>[1]MIDES!VDP17</f>
        <v>0</v>
      </c>
      <c r="UQY5">
        <f>[1]MIDES!VDQ17</f>
        <v>0</v>
      </c>
      <c r="UQZ5">
        <f>[1]MIDES!VDR17</f>
        <v>0</v>
      </c>
      <c r="URA5">
        <f>[1]MIDES!VDS17</f>
        <v>0</v>
      </c>
      <c r="URB5">
        <f>[1]MIDES!VDT17</f>
        <v>0</v>
      </c>
      <c r="URC5">
        <f>[1]MIDES!VDU17</f>
        <v>0</v>
      </c>
      <c r="URD5">
        <f>[1]MIDES!VDV17</f>
        <v>0</v>
      </c>
      <c r="URE5">
        <f>[1]MIDES!VDW17</f>
        <v>0</v>
      </c>
      <c r="URF5">
        <f>[1]MIDES!VDX17</f>
        <v>0</v>
      </c>
      <c r="URG5">
        <f>[1]MIDES!VDY17</f>
        <v>0</v>
      </c>
      <c r="URH5">
        <f>[1]MIDES!VDZ17</f>
        <v>0</v>
      </c>
      <c r="URI5">
        <f>[1]MIDES!VEA17</f>
        <v>0</v>
      </c>
      <c r="URJ5">
        <f>[1]MIDES!VEB17</f>
        <v>0</v>
      </c>
      <c r="URK5">
        <f>[1]MIDES!VEC17</f>
        <v>0</v>
      </c>
      <c r="URL5">
        <f>[1]MIDES!VED17</f>
        <v>0</v>
      </c>
      <c r="URM5">
        <f>[1]MIDES!VEE17</f>
        <v>0</v>
      </c>
      <c r="URN5">
        <f>[1]MIDES!VEF17</f>
        <v>0</v>
      </c>
      <c r="URO5">
        <f>[1]MIDES!VEG17</f>
        <v>0</v>
      </c>
      <c r="URP5">
        <f>[1]MIDES!VEH17</f>
        <v>0</v>
      </c>
      <c r="URQ5">
        <f>[1]MIDES!VEI17</f>
        <v>0</v>
      </c>
      <c r="URR5">
        <f>[1]MIDES!VEJ17</f>
        <v>0</v>
      </c>
      <c r="URS5">
        <f>[1]MIDES!VEK17</f>
        <v>0</v>
      </c>
      <c r="URT5">
        <f>[1]MIDES!VEL17</f>
        <v>0</v>
      </c>
      <c r="URU5">
        <f>[1]MIDES!VEM17</f>
        <v>0</v>
      </c>
      <c r="URV5">
        <f>[1]MIDES!VEN17</f>
        <v>0</v>
      </c>
      <c r="URW5">
        <f>[1]MIDES!VEO17</f>
        <v>0</v>
      </c>
      <c r="URX5">
        <f>[1]MIDES!VEP17</f>
        <v>0</v>
      </c>
      <c r="URY5">
        <f>[1]MIDES!VEQ17</f>
        <v>0</v>
      </c>
      <c r="URZ5">
        <f>[1]MIDES!VER17</f>
        <v>0</v>
      </c>
      <c r="USA5">
        <f>[1]MIDES!VES17</f>
        <v>0</v>
      </c>
      <c r="USB5">
        <f>[1]MIDES!VET17</f>
        <v>0</v>
      </c>
      <c r="USC5">
        <f>[1]MIDES!VEU17</f>
        <v>0</v>
      </c>
      <c r="USD5">
        <f>[1]MIDES!VEV17</f>
        <v>0</v>
      </c>
      <c r="USE5">
        <f>[1]MIDES!VEW17</f>
        <v>0</v>
      </c>
      <c r="USF5">
        <f>[1]MIDES!VEX17</f>
        <v>0</v>
      </c>
      <c r="USG5">
        <f>[1]MIDES!VEY17</f>
        <v>0</v>
      </c>
      <c r="USH5">
        <f>[1]MIDES!VEZ17</f>
        <v>0</v>
      </c>
      <c r="USI5">
        <f>[1]MIDES!VFA17</f>
        <v>0</v>
      </c>
      <c r="USJ5">
        <f>[1]MIDES!VFB17</f>
        <v>0</v>
      </c>
      <c r="USK5">
        <f>[1]MIDES!VFC17</f>
        <v>0</v>
      </c>
      <c r="USL5">
        <f>[1]MIDES!VFD17</f>
        <v>0</v>
      </c>
      <c r="USM5">
        <f>[1]MIDES!VFE17</f>
        <v>0</v>
      </c>
      <c r="USN5">
        <f>[1]MIDES!VFF17</f>
        <v>0</v>
      </c>
      <c r="USO5">
        <f>[1]MIDES!VFG17</f>
        <v>0</v>
      </c>
      <c r="USP5">
        <f>[1]MIDES!VFH17</f>
        <v>0</v>
      </c>
      <c r="USQ5">
        <f>[1]MIDES!VFI17</f>
        <v>0</v>
      </c>
      <c r="USR5">
        <f>[1]MIDES!VFJ17</f>
        <v>0</v>
      </c>
      <c r="USS5">
        <f>[1]MIDES!VFK17</f>
        <v>0</v>
      </c>
      <c r="UST5">
        <f>[1]MIDES!VFL17</f>
        <v>0</v>
      </c>
      <c r="USU5">
        <f>[1]MIDES!VFM17</f>
        <v>0</v>
      </c>
      <c r="USV5">
        <f>[1]MIDES!VFN17</f>
        <v>0</v>
      </c>
      <c r="USW5">
        <f>[1]MIDES!VFO17</f>
        <v>0</v>
      </c>
      <c r="USX5">
        <f>[1]MIDES!VFP17</f>
        <v>0</v>
      </c>
      <c r="USY5">
        <f>[1]MIDES!VFQ17</f>
        <v>0</v>
      </c>
      <c r="USZ5">
        <f>[1]MIDES!VFR17</f>
        <v>0</v>
      </c>
      <c r="UTA5">
        <f>[1]MIDES!VFS17</f>
        <v>0</v>
      </c>
      <c r="UTB5">
        <f>[1]MIDES!VFT17</f>
        <v>0</v>
      </c>
      <c r="UTC5">
        <f>[1]MIDES!VFU17</f>
        <v>0</v>
      </c>
      <c r="UTD5">
        <f>[1]MIDES!VFV17</f>
        <v>0</v>
      </c>
      <c r="UTE5">
        <f>[1]MIDES!VFW17</f>
        <v>0</v>
      </c>
      <c r="UTF5">
        <f>[1]MIDES!VFX17</f>
        <v>0</v>
      </c>
      <c r="UTG5">
        <f>[1]MIDES!VFY17</f>
        <v>0</v>
      </c>
      <c r="UTH5">
        <f>[1]MIDES!VFZ17</f>
        <v>0</v>
      </c>
      <c r="UTI5">
        <f>[1]MIDES!VGA17</f>
        <v>0</v>
      </c>
      <c r="UTJ5">
        <f>[1]MIDES!VGB17</f>
        <v>0</v>
      </c>
      <c r="UTK5">
        <f>[1]MIDES!VGC17</f>
        <v>0</v>
      </c>
      <c r="UTL5">
        <f>[1]MIDES!VGD17</f>
        <v>0</v>
      </c>
      <c r="UTM5">
        <f>[1]MIDES!VGE17</f>
        <v>0</v>
      </c>
      <c r="UTN5">
        <f>[1]MIDES!VGF17</f>
        <v>0</v>
      </c>
      <c r="UTO5">
        <f>[1]MIDES!VGG17</f>
        <v>0</v>
      </c>
      <c r="UTP5">
        <f>[1]MIDES!VGH17</f>
        <v>0</v>
      </c>
      <c r="UTQ5">
        <f>[1]MIDES!VGI17</f>
        <v>0</v>
      </c>
      <c r="UTR5">
        <f>[1]MIDES!VGJ17</f>
        <v>0</v>
      </c>
      <c r="UTS5">
        <f>[1]MIDES!VGK17</f>
        <v>0</v>
      </c>
      <c r="UTT5">
        <f>[1]MIDES!VGL17</f>
        <v>0</v>
      </c>
      <c r="UTU5">
        <f>[1]MIDES!VGM17</f>
        <v>0</v>
      </c>
      <c r="UTV5">
        <f>[1]MIDES!VGN17</f>
        <v>0</v>
      </c>
      <c r="UTW5">
        <f>[1]MIDES!VGO17</f>
        <v>0</v>
      </c>
      <c r="UTX5">
        <f>[1]MIDES!VGP17</f>
        <v>0</v>
      </c>
      <c r="UTY5">
        <f>[1]MIDES!VGQ17</f>
        <v>0</v>
      </c>
      <c r="UTZ5">
        <f>[1]MIDES!VGR17</f>
        <v>0</v>
      </c>
      <c r="UUA5">
        <f>[1]MIDES!VGS17</f>
        <v>0</v>
      </c>
      <c r="UUB5">
        <f>[1]MIDES!VGT17</f>
        <v>0</v>
      </c>
      <c r="UUC5">
        <f>[1]MIDES!VGU17</f>
        <v>0</v>
      </c>
      <c r="UUD5">
        <f>[1]MIDES!VGV17</f>
        <v>0</v>
      </c>
      <c r="UUE5">
        <f>[1]MIDES!VGW17</f>
        <v>0</v>
      </c>
      <c r="UUF5">
        <f>[1]MIDES!VGX17</f>
        <v>0</v>
      </c>
      <c r="UUG5">
        <f>[1]MIDES!VGY17</f>
        <v>0</v>
      </c>
      <c r="UUH5">
        <f>[1]MIDES!VGZ17</f>
        <v>0</v>
      </c>
      <c r="UUI5">
        <f>[1]MIDES!VHA17</f>
        <v>0</v>
      </c>
      <c r="UUJ5">
        <f>[1]MIDES!VHB17</f>
        <v>0</v>
      </c>
      <c r="UUK5">
        <f>[1]MIDES!VHC17</f>
        <v>0</v>
      </c>
      <c r="UUL5">
        <f>[1]MIDES!VHD17</f>
        <v>0</v>
      </c>
      <c r="UUM5">
        <f>[1]MIDES!VHE17</f>
        <v>0</v>
      </c>
      <c r="UUN5">
        <f>[1]MIDES!VHF17</f>
        <v>0</v>
      </c>
      <c r="UUO5">
        <f>[1]MIDES!VHG17</f>
        <v>0</v>
      </c>
      <c r="UUP5">
        <f>[1]MIDES!VHH17</f>
        <v>0</v>
      </c>
      <c r="UUQ5">
        <f>[1]MIDES!VHI17</f>
        <v>0</v>
      </c>
      <c r="UUR5">
        <f>[1]MIDES!VHJ17</f>
        <v>0</v>
      </c>
      <c r="UUS5">
        <f>[1]MIDES!VHK17</f>
        <v>0</v>
      </c>
      <c r="UUT5">
        <f>[1]MIDES!VHL17</f>
        <v>0</v>
      </c>
      <c r="UUU5">
        <f>[1]MIDES!VHM17</f>
        <v>0</v>
      </c>
      <c r="UUV5">
        <f>[1]MIDES!VHN17</f>
        <v>0</v>
      </c>
      <c r="UUW5">
        <f>[1]MIDES!VHO17</f>
        <v>0</v>
      </c>
      <c r="UUX5">
        <f>[1]MIDES!VHP17</f>
        <v>0</v>
      </c>
      <c r="UUY5">
        <f>[1]MIDES!VHQ17</f>
        <v>0</v>
      </c>
      <c r="UUZ5">
        <f>[1]MIDES!VHR17</f>
        <v>0</v>
      </c>
      <c r="UVA5">
        <f>[1]MIDES!VHS17</f>
        <v>0</v>
      </c>
      <c r="UVB5">
        <f>[1]MIDES!VHT17</f>
        <v>0</v>
      </c>
      <c r="UVC5">
        <f>[1]MIDES!VHU17</f>
        <v>0</v>
      </c>
      <c r="UVD5">
        <f>[1]MIDES!VHV17</f>
        <v>0</v>
      </c>
      <c r="UVE5">
        <f>[1]MIDES!VHW17</f>
        <v>0</v>
      </c>
      <c r="UVF5">
        <f>[1]MIDES!VHX17</f>
        <v>0</v>
      </c>
      <c r="UVG5">
        <f>[1]MIDES!VHY17</f>
        <v>0</v>
      </c>
      <c r="UVH5">
        <f>[1]MIDES!VHZ17</f>
        <v>0</v>
      </c>
      <c r="UVI5">
        <f>[1]MIDES!VIA17</f>
        <v>0</v>
      </c>
      <c r="UVJ5">
        <f>[1]MIDES!VIB17</f>
        <v>0</v>
      </c>
      <c r="UVK5">
        <f>[1]MIDES!VIC17</f>
        <v>0</v>
      </c>
      <c r="UVL5">
        <f>[1]MIDES!VID17</f>
        <v>0</v>
      </c>
      <c r="UVM5">
        <f>[1]MIDES!VIE17</f>
        <v>0</v>
      </c>
      <c r="UVN5">
        <f>[1]MIDES!VIF17</f>
        <v>0</v>
      </c>
      <c r="UVO5">
        <f>[1]MIDES!VIG17</f>
        <v>0</v>
      </c>
      <c r="UVP5">
        <f>[1]MIDES!VIH17</f>
        <v>0</v>
      </c>
      <c r="UVQ5">
        <f>[1]MIDES!VII17</f>
        <v>0</v>
      </c>
      <c r="UVR5">
        <f>[1]MIDES!VIJ17</f>
        <v>0</v>
      </c>
      <c r="UVS5">
        <f>[1]MIDES!VIK17</f>
        <v>0</v>
      </c>
      <c r="UVT5">
        <f>[1]MIDES!VIL17</f>
        <v>0</v>
      </c>
      <c r="UVU5">
        <f>[1]MIDES!VIM17</f>
        <v>0</v>
      </c>
      <c r="UVV5">
        <f>[1]MIDES!VIN17</f>
        <v>0</v>
      </c>
      <c r="UVW5">
        <f>[1]MIDES!VIO17</f>
        <v>0</v>
      </c>
      <c r="UVX5">
        <f>[1]MIDES!VIP17</f>
        <v>0</v>
      </c>
      <c r="UVY5">
        <f>[1]MIDES!VIQ17</f>
        <v>0</v>
      </c>
      <c r="UVZ5">
        <f>[1]MIDES!VIR17</f>
        <v>0</v>
      </c>
      <c r="UWA5">
        <f>[1]MIDES!VIS17</f>
        <v>0</v>
      </c>
      <c r="UWB5">
        <f>[1]MIDES!VIT17</f>
        <v>0</v>
      </c>
      <c r="UWC5">
        <f>[1]MIDES!VIU17</f>
        <v>0</v>
      </c>
      <c r="UWD5">
        <f>[1]MIDES!VIV17</f>
        <v>0</v>
      </c>
      <c r="UWE5">
        <f>[1]MIDES!VIW17</f>
        <v>0</v>
      </c>
      <c r="UWF5">
        <f>[1]MIDES!VIX17</f>
        <v>0</v>
      </c>
      <c r="UWG5">
        <f>[1]MIDES!VIY17</f>
        <v>0</v>
      </c>
      <c r="UWH5">
        <f>[1]MIDES!VIZ17</f>
        <v>0</v>
      </c>
      <c r="UWI5">
        <f>[1]MIDES!VJA17</f>
        <v>0</v>
      </c>
      <c r="UWJ5">
        <f>[1]MIDES!VJB17</f>
        <v>0</v>
      </c>
      <c r="UWK5">
        <f>[1]MIDES!VJC17</f>
        <v>0</v>
      </c>
      <c r="UWL5">
        <f>[1]MIDES!VJD17</f>
        <v>0</v>
      </c>
      <c r="UWM5">
        <f>[1]MIDES!VJE17</f>
        <v>0</v>
      </c>
      <c r="UWN5">
        <f>[1]MIDES!VJF17</f>
        <v>0</v>
      </c>
      <c r="UWO5">
        <f>[1]MIDES!VJG17</f>
        <v>0</v>
      </c>
      <c r="UWP5">
        <f>[1]MIDES!VJH17</f>
        <v>0</v>
      </c>
      <c r="UWQ5">
        <f>[1]MIDES!VJI17</f>
        <v>0</v>
      </c>
      <c r="UWR5">
        <f>[1]MIDES!VJJ17</f>
        <v>0</v>
      </c>
      <c r="UWS5">
        <f>[1]MIDES!VJK17</f>
        <v>0</v>
      </c>
      <c r="UWT5">
        <f>[1]MIDES!VJL17</f>
        <v>0</v>
      </c>
      <c r="UWU5">
        <f>[1]MIDES!VJM17</f>
        <v>0</v>
      </c>
      <c r="UWV5">
        <f>[1]MIDES!VJN17</f>
        <v>0</v>
      </c>
      <c r="UWW5">
        <f>[1]MIDES!VJO17</f>
        <v>0</v>
      </c>
      <c r="UWX5">
        <f>[1]MIDES!VJP17</f>
        <v>0</v>
      </c>
      <c r="UWY5">
        <f>[1]MIDES!VJQ17</f>
        <v>0</v>
      </c>
      <c r="UWZ5">
        <f>[1]MIDES!VJR17</f>
        <v>0</v>
      </c>
      <c r="UXA5">
        <f>[1]MIDES!VJS17</f>
        <v>0</v>
      </c>
      <c r="UXB5">
        <f>[1]MIDES!VJT17</f>
        <v>0</v>
      </c>
      <c r="UXC5">
        <f>[1]MIDES!VJU17</f>
        <v>0</v>
      </c>
      <c r="UXD5">
        <f>[1]MIDES!VJV17</f>
        <v>0</v>
      </c>
      <c r="UXE5">
        <f>[1]MIDES!VJW17</f>
        <v>0</v>
      </c>
      <c r="UXF5">
        <f>[1]MIDES!VJX17</f>
        <v>0</v>
      </c>
      <c r="UXG5">
        <f>[1]MIDES!VJY17</f>
        <v>0</v>
      </c>
      <c r="UXH5">
        <f>[1]MIDES!VJZ17</f>
        <v>0</v>
      </c>
      <c r="UXI5">
        <f>[1]MIDES!VKA17</f>
        <v>0</v>
      </c>
      <c r="UXJ5">
        <f>[1]MIDES!VKB17</f>
        <v>0</v>
      </c>
      <c r="UXK5">
        <f>[1]MIDES!VKC17</f>
        <v>0</v>
      </c>
      <c r="UXL5">
        <f>[1]MIDES!VKD17</f>
        <v>0</v>
      </c>
      <c r="UXM5">
        <f>[1]MIDES!VKE17</f>
        <v>0</v>
      </c>
      <c r="UXN5">
        <f>[1]MIDES!VKF17</f>
        <v>0</v>
      </c>
      <c r="UXO5">
        <f>[1]MIDES!VKG17</f>
        <v>0</v>
      </c>
      <c r="UXP5">
        <f>[1]MIDES!VKH17</f>
        <v>0</v>
      </c>
      <c r="UXQ5">
        <f>[1]MIDES!VKI17</f>
        <v>0</v>
      </c>
      <c r="UXR5">
        <f>[1]MIDES!VKJ17</f>
        <v>0</v>
      </c>
      <c r="UXS5">
        <f>[1]MIDES!VKK17</f>
        <v>0</v>
      </c>
      <c r="UXT5">
        <f>[1]MIDES!VKL17</f>
        <v>0</v>
      </c>
      <c r="UXU5">
        <f>[1]MIDES!VKM17</f>
        <v>0</v>
      </c>
      <c r="UXV5">
        <f>[1]MIDES!VKN17</f>
        <v>0</v>
      </c>
      <c r="UXW5">
        <f>[1]MIDES!VKO17</f>
        <v>0</v>
      </c>
      <c r="UXX5">
        <f>[1]MIDES!VKP17</f>
        <v>0</v>
      </c>
      <c r="UXY5">
        <f>[1]MIDES!VKQ17</f>
        <v>0</v>
      </c>
      <c r="UXZ5">
        <f>[1]MIDES!VKR17</f>
        <v>0</v>
      </c>
      <c r="UYA5">
        <f>[1]MIDES!VKS17</f>
        <v>0</v>
      </c>
      <c r="UYB5">
        <f>[1]MIDES!VKT17</f>
        <v>0</v>
      </c>
      <c r="UYC5">
        <f>[1]MIDES!VKU17</f>
        <v>0</v>
      </c>
      <c r="UYD5">
        <f>[1]MIDES!VKV17</f>
        <v>0</v>
      </c>
      <c r="UYE5">
        <f>[1]MIDES!VKW17</f>
        <v>0</v>
      </c>
      <c r="UYF5">
        <f>[1]MIDES!VKX17</f>
        <v>0</v>
      </c>
      <c r="UYG5">
        <f>[1]MIDES!VKY17</f>
        <v>0</v>
      </c>
      <c r="UYH5">
        <f>[1]MIDES!VKZ17</f>
        <v>0</v>
      </c>
      <c r="UYI5">
        <f>[1]MIDES!VLA17</f>
        <v>0</v>
      </c>
      <c r="UYJ5">
        <f>[1]MIDES!VLB17</f>
        <v>0</v>
      </c>
      <c r="UYK5">
        <f>[1]MIDES!VLC17</f>
        <v>0</v>
      </c>
      <c r="UYL5">
        <f>[1]MIDES!VLD17</f>
        <v>0</v>
      </c>
      <c r="UYM5">
        <f>[1]MIDES!VLE17</f>
        <v>0</v>
      </c>
      <c r="UYN5">
        <f>[1]MIDES!VLF17</f>
        <v>0</v>
      </c>
      <c r="UYO5">
        <f>[1]MIDES!VLG17</f>
        <v>0</v>
      </c>
      <c r="UYP5">
        <f>[1]MIDES!VLH17</f>
        <v>0</v>
      </c>
      <c r="UYQ5">
        <f>[1]MIDES!VLI17</f>
        <v>0</v>
      </c>
      <c r="UYR5">
        <f>[1]MIDES!VLJ17</f>
        <v>0</v>
      </c>
      <c r="UYS5">
        <f>[1]MIDES!VLK17</f>
        <v>0</v>
      </c>
      <c r="UYT5">
        <f>[1]MIDES!VLL17</f>
        <v>0</v>
      </c>
      <c r="UYU5">
        <f>[1]MIDES!VLM17</f>
        <v>0</v>
      </c>
      <c r="UYV5">
        <f>[1]MIDES!VLN17</f>
        <v>0</v>
      </c>
      <c r="UYW5">
        <f>[1]MIDES!VLO17</f>
        <v>0</v>
      </c>
      <c r="UYX5">
        <f>[1]MIDES!VLP17</f>
        <v>0</v>
      </c>
      <c r="UYY5">
        <f>[1]MIDES!VLQ17</f>
        <v>0</v>
      </c>
      <c r="UYZ5">
        <f>[1]MIDES!VLR17</f>
        <v>0</v>
      </c>
      <c r="UZA5">
        <f>[1]MIDES!VLS17</f>
        <v>0</v>
      </c>
      <c r="UZB5">
        <f>[1]MIDES!VLT17</f>
        <v>0</v>
      </c>
      <c r="UZC5">
        <f>[1]MIDES!VLU17</f>
        <v>0</v>
      </c>
      <c r="UZD5">
        <f>[1]MIDES!VLV17</f>
        <v>0</v>
      </c>
      <c r="UZE5">
        <f>[1]MIDES!VLW17</f>
        <v>0</v>
      </c>
      <c r="UZF5">
        <f>[1]MIDES!VLX17</f>
        <v>0</v>
      </c>
      <c r="UZG5">
        <f>[1]MIDES!VLY17</f>
        <v>0</v>
      </c>
      <c r="UZH5">
        <f>[1]MIDES!VLZ17</f>
        <v>0</v>
      </c>
      <c r="UZI5">
        <f>[1]MIDES!VMA17</f>
        <v>0</v>
      </c>
      <c r="UZJ5">
        <f>[1]MIDES!VMB17</f>
        <v>0</v>
      </c>
      <c r="UZK5">
        <f>[1]MIDES!VMC17</f>
        <v>0</v>
      </c>
      <c r="UZL5">
        <f>[1]MIDES!VMD17</f>
        <v>0</v>
      </c>
      <c r="UZM5">
        <f>[1]MIDES!VME17</f>
        <v>0</v>
      </c>
      <c r="UZN5">
        <f>[1]MIDES!VMF17</f>
        <v>0</v>
      </c>
      <c r="UZO5">
        <f>[1]MIDES!VMG17</f>
        <v>0</v>
      </c>
      <c r="UZP5">
        <f>[1]MIDES!VMH17</f>
        <v>0</v>
      </c>
      <c r="UZQ5">
        <f>[1]MIDES!VMI17</f>
        <v>0</v>
      </c>
      <c r="UZR5">
        <f>[1]MIDES!VMJ17</f>
        <v>0</v>
      </c>
      <c r="UZS5">
        <f>[1]MIDES!VMK17</f>
        <v>0</v>
      </c>
      <c r="UZT5">
        <f>[1]MIDES!VML17</f>
        <v>0</v>
      </c>
      <c r="UZU5">
        <f>[1]MIDES!VMM17</f>
        <v>0</v>
      </c>
      <c r="UZV5">
        <f>[1]MIDES!VMN17</f>
        <v>0</v>
      </c>
      <c r="UZW5">
        <f>[1]MIDES!VMO17</f>
        <v>0</v>
      </c>
      <c r="UZX5">
        <f>[1]MIDES!VMP17</f>
        <v>0</v>
      </c>
      <c r="UZY5">
        <f>[1]MIDES!VMQ17</f>
        <v>0</v>
      </c>
      <c r="UZZ5">
        <f>[1]MIDES!VMR17</f>
        <v>0</v>
      </c>
      <c r="VAA5">
        <f>[1]MIDES!VMS17</f>
        <v>0</v>
      </c>
      <c r="VAB5">
        <f>[1]MIDES!VMT17</f>
        <v>0</v>
      </c>
      <c r="VAC5">
        <f>[1]MIDES!VMU17</f>
        <v>0</v>
      </c>
      <c r="VAD5">
        <f>[1]MIDES!VMV17</f>
        <v>0</v>
      </c>
      <c r="VAE5">
        <f>[1]MIDES!VMW17</f>
        <v>0</v>
      </c>
      <c r="VAF5">
        <f>[1]MIDES!VMX17</f>
        <v>0</v>
      </c>
      <c r="VAG5">
        <f>[1]MIDES!VMY17</f>
        <v>0</v>
      </c>
      <c r="VAH5">
        <f>[1]MIDES!VMZ17</f>
        <v>0</v>
      </c>
      <c r="VAI5">
        <f>[1]MIDES!VNA17</f>
        <v>0</v>
      </c>
      <c r="VAJ5">
        <f>[1]MIDES!VNB17</f>
        <v>0</v>
      </c>
      <c r="VAK5">
        <f>[1]MIDES!VNC17</f>
        <v>0</v>
      </c>
      <c r="VAL5">
        <f>[1]MIDES!VND17</f>
        <v>0</v>
      </c>
      <c r="VAM5">
        <f>[1]MIDES!VNE17</f>
        <v>0</v>
      </c>
      <c r="VAN5">
        <f>[1]MIDES!VNF17</f>
        <v>0</v>
      </c>
      <c r="VAO5">
        <f>[1]MIDES!VNG17</f>
        <v>0</v>
      </c>
      <c r="VAP5">
        <f>[1]MIDES!VNH17</f>
        <v>0</v>
      </c>
      <c r="VAQ5">
        <f>[1]MIDES!VNI17</f>
        <v>0</v>
      </c>
      <c r="VAR5">
        <f>[1]MIDES!VNJ17</f>
        <v>0</v>
      </c>
      <c r="VAS5">
        <f>[1]MIDES!VNK17</f>
        <v>0</v>
      </c>
      <c r="VAT5">
        <f>[1]MIDES!VNL17</f>
        <v>0</v>
      </c>
      <c r="VAU5">
        <f>[1]MIDES!VNM17</f>
        <v>0</v>
      </c>
      <c r="VAV5">
        <f>[1]MIDES!VNN17</f>
        <v>0</v>
      </c>
      <c r="VAW5">
        <f>[1]MIDES!VNO17</f>
        <v>0</v>
      </c>
      <c r="VAX5">
        <f>[1]MIDES!VNP17</f>
        <v>0</v>
      </c>
      <c r="VAY5">
        <f>[1]MIDES!VNQ17</f>
        <v>0</v>
      </c>
      <c r="VAZ5">
        <f>[1]MIDES!VNR17</f>
        <v>0</v>
      </c>
      <c r="VBA5">
        <f>[1]MIDES!VNS17</f>
        <v>0</v>
      </c>
      <c r="VBB5">
        <f>[1]MIDES!VNT17</f>
        <v>0</v>
      </c>
      <c r="VBC5">
        <f>[1]MIDES!VNU17</f>
        <v>0</v>
      </c>
      <c r="VBD5">
        <f>[1]MIDES!VNV17</f>
        <v>0</v>
      </c>
      <c r="VBE5">
        <f>[1]MIDES!VNW17</f>
        <v>0</v>
      </c>
      <c r="VBF5">
        <f>[1]MIDES!VNX17</f>
        <v>0</v>
      </c>
      <c r="VBG5">
        <f>[1]MIDES!VNY17</f>
        <v>0</v>
      </c>
      <c r="VBH5">
        <f>[1]MIDES!VNZ17</f>
        <v>0</v>
      </c>
      <c r="VBI5">
        <f>[1]MIDES!VOA17</f>
        <v>0</v>
      </c>
      <c r="VBJ5">
        <f>[1]MIDES!VOB17</f>
        <v>0</v>
      </c>
      <c r="VBK5">
        <f>[1]MIDES!VOC17</f>
        <v>0</v>
      </c>
      <c r="VBL5">
        <f>[1]MIDES!VOD17</f>
        <v>0</v>
      </c>
      <c r="VBM5">
        <f>[1]MIDES!VOE17</f>
        <v>0</v>
      </c>
      <c r="VBN5">
        <f>[1]MIDES!VOF17</f>
        <v>0</v>
      </c>
      <c r="VBO5">
        <f>[1]MIDES!VOG17</f>
        <v>0</v>
      </c>
      <c r="VBP5">
        <f>[1]MIDES!VOH17</f>
        <v>0</v>
      </c>
      <c r="VBQ5">
        <f>[1]MIDES!VOI17</f>
        <v>0</v>
      </c>
      <c r="VBR5">
        <f>[1]MIDES!VOJ17</f>
        <v>0</v>
      </c>
      <c r="VBS5">
        <f>[1]MIDES!VOK17</f>
        <v>0</v>
      </c>
      <c r="VBT5">
        <f>[1]MIDES!VOL17</f>
        <v>0</v>
      </c>
      <c r="VBU5">
        <f>[1]MIDES!VOM17</f>
        <v>0</v>
      </c>
      <c r="VBV5">
        <f>[1]MIDES!VON17</f>
        <v>0</v>
      </c>
      <c r="VBW5">
        <f>[1]MIDES!VOO17</f>
        <v>0</v>
      </c>
      <c r="VBX5">
        <f>[1]MIDES!VOP17</f>
        <v>0</v>
      </c>
      <c r="VBY5">
        <f>[1]MIDES!VOQ17</f>
        <v>0</v>
      </c>
      <c r="VBZ5">
        <f>[1]MIDES!VOR17</f>
        <v>0</v>
      </c>
      <c r="VCA5">
        <f>[1]MIDES!VOS17</f>
        <v>0</v>
      </c>
      <c r="VCB5">
        <f>[1]MIDES!VOT17</f>
        <v>0</v>
      </c>
      <c r="VCC5">
        <f>[1]MIDES!VOU17</f>
        <v>0</v>
      </c>
      <c r="VCD5">
        <f>[1]MIDES!VOV17</f>
        <v>0</v>
      </c>
      <c r="VCE5">
        <f>[1]MIDES!VOW17</f>
        <v>0</v>
      </c>
      <c r="VCF5">
        <f>[1]MIDES!VOX17</f>
        <v>0</v>
      </c>
      <c r="VCG5">
        <f>[1]MIDES!VOY17</f>
        <v>0</v>
      </c>
      <c r="VCH5">
        <f>[1]MIDES!VOZ17</f>
        <v>0</v>
      </c>
      <c r="VCI5">
        <f>[1]MIDES!VPA17</f>
        <v>0</v>
      </c>
      <c r="VCJ5">
        <f>[1]MIDES!VPB17</f>
        <v>0</v>
      </c>
      <c r="VCK5">
        <f>[1]MIDES!VPC17</f>
        <v>0</v>
      </c>
      <c r="VCL5">
        <f>[1]MIDES!VPD17</f>
        <v>0</v>
      </c>
      <c r="VCM5">
        <f>[1]MIDES!VPE17</f>
        <v>0</v>
      </c>
      <c r="VCN5">
        <f>[1]MIDES!VPF17</f>
        <v>0</v>
      </c>
      <c r="VCO5">
        <f>[1]MIDES!VPG17</f>
        <v>0</v>
      </c>
      <c r="VCP5">
        <f>[1]MIDES!VPH17</f>
        <v>0</v>
      </c>
      <c r="VCQ5">
        <f>[1]MIDES!VPI17</f>
        <v>0</v>
      </c>
      <c r="VCR5">
        <f>[1]MIDES!VPJ17</f>
        <v>0</v>
      </c>
      <c r="VCS5">
        <f>[1]MIDES!VPK17</f>
        <v>0</v>
      </c>
      <c r="VCT5">
        <f>[1]MIDES!VPL17</f>
        <v>0</v>
      </c>
      <c r="VCU5">
        <f>[1]MIDES!VPM17</f>
        <v>0</v>
      </c>
      <c r="VCV5">
        <f>[1]MIDES!VPN17</f>
        <v>0</v>
      </c>
      <c r="VCW5">
        <f>[1]MIDES!VPO17</f>
        <v>0</v>
      </c>
      <c r="VCX5">
        <f>[1]MIDES!VPP17</f>
        <v>0</v>
      </c>
      <c r="VCY5">
        <f>[1]MIDES!VPQ17</f>
        <v>0</v>
      </c>
      <c r="VCZ5">
        <f>[1]MIDES!VPR17</f>
        <v>0</v>
      </c>
      <c r="VDA5">
        <f>[1]MIDES!VPS17</f>
        <v>0</v>
      </c>
      <c r="VDB5">
        <f>[1]MIDES!VPT17</f>
        <v>0</v>
      </c>
      <c r="VDC5">
        <f>[1]MIDES!VPU17</f>
        <v>0</v>
      </c>
      <c r="VDD5">
        <f>[1]MIDES!VPV17</f>
        <v>0</v>
      </c>
      <c r="VDE5">
        <f>[1]MIDES!VPW17</f>
        <v>0</v>
      </c>
      <c r="VDF5">
        <f>[1]MIDES!VPX17</f>
        <v>0</v>
      </c>
      <c r="VDG5">
        <f>[1]MIDES!VPY17</f>
        <v>0</v>
      </c>
      <c r="VDH5">
        <f>[1]MIDES!VPZ17</f>
        <v>0</v>
      </c>
      <c r="VDI5">
        <f>[1]MIDES!VQA17</f>
        <v>0</v>
      </c>
      <c r="VDJ5">
        <f>[1]MIDES!VQB17</f>
        <v>0</v>
      </c>
      <c r="VDK5">
        <f>[1]MIDES!VQC17</f>
        <v>0</v>
      </c>
      <c r="VDL5">
        <f>[1]MIDES!VQD17</f>
        <v>0</v>
      </c>
      <c r="VDM5">
        <f>[1]MIDES!VQE17</f>
        <v>0</v>
      </c>
      <c r="VDN5">
        <f>[1]MIDES!VQF17</f>
        <v>0</v>
      </c>
      <c r="VDO5">
        <f>[1]MIDES!VQG17</f>
        <v>0</v>
      </c>
      <c r="VDP5">
        <f>[1]MIDES!VQH17</f>
        <v>0</v>
      </c>
      <c r="VDQ5">
        <f>[1]MIDES!VQI17</f>
        <v>0</v>
      </c>
      <c r="VDR5">
        <f>[1]MIDES!VQJ17</f>
        <v>0</v>
      </c>
      <c r="VDS5">
        <f>[1]MIDES!VQK17</f>
        <v>0</v>
      </c>
      <c r="VDT5">
        <f>[1]MIDES!VQL17</f>
        <v>0</v>
      </c>
      <c r="VDU5">
        <f>[1]MIDES!VQM17</f>
        <v>0</v>
      </c>
      <c r="VDV5">
        <f>[1]MIDES!VQN17</f>
        <v>0</v>
      </c>
      <c r="VDW5">
        <f>[1]MIDES!VQO17</f>
        <v>0</v>
      </c>
      <c r="VDX5">
        <f>[1]MIDES!VQP17</f>
        <v>0</v>
      </c>
      <c r="VDY5">
        <f>[1]MIDES!VQQ17</f>
        <v>0</v>
      </c>
      <c r="VDZ5">
        <f>[1]MIDES!VQR17</f>
        <v>0</v>
      </c>
      <c r="VEA5">
        <f>[1]MIDES!VQS17</f>
        <v>0</v>
      </c>
      <c r="VEB5">
        <f>[1]MIDES!VQT17</f>
        <v>0</v>
      </c>
      <c r="VEC5">
        <f>[1]MIDES!VQU17</f>
        <v>0</v>
      </c>
      <c r="VED5">
        <f>[1]MIDES!VQV17</f>
        <v>0</v>
      </c>
      <c r="VEE5">
        <f>[1]MIDES!VQW17</f>
        <v>0</v>
      </c>
      <c r="VEF5">
        <f>[1]MIDES!VQX17</f>
        <v>0</v>
      </c>
      <c r="VEG5">
        <f>[1]MIDES!VQY17</f>
        <v>0</v>
      </c>
      <c r="VEH5">
        <f>[1]MIDES!VQZ17</f>
        <v>0</v>
      </c>
      <c r="VEI5">
        <f>[1]MIDES!VRA17</f>
        <v>0</v>
      </c>
      <c r="VEJ5">
        <f>[1]MIDES!VRB17</f>
        <v>0</v>
      </c>
      <c r="VEK5">
        <f>[1]MIDES!VRC17</f>
        <v>0</v>
      </c>
      <c r="VEL5">
        <f>[1]MIDES!VRD17</f>
        <v>0</v>
      </c>
      <c r="VEM5">
        <f>[1]MIDES!VRE17</f>
        <v>0</v>
      </c>
      <c r="VEN5">
        <f>[1]MIDES!VRF17</f>
        <v>0</v>
      </c>
      <c r="VEO5">
        <f>[1]MIDES!VRG17</f>
        <v>0</v>
      </c>
      <c r="VEP5">
        <f>[1]MIDES!VRH17</f>
        <v>0</v>
      </c>
      <c r="VEQ5">
        <f>[1]MIDES!VRI17</f>
        <v>0</v>
      </c>
      <c r="VER5">
        <f>[1]MIDES!VRJ17</f>
        <v>0</v>
      </c>
      <c r="VES5">
        <f>[1]MIDES!VRK17</f>
        <v>0</v>
      </c>
      <c r="VET5">
        <f>[1]MIDES!VRL17</f>
        <v>0</v>
      </c>
      <c r="VEU5">
        <f>[1]MIDES!VRM17</f>
        <v>0</v>
      </c>
      <c r="VEV5">
        <f>[1]MIDES!VRN17</f>
        <v>0</v>
      </c>
      <c r="VEW5">
        <f>[1]MIDES!VRO17</f>
        <v>0</v>
      </c>
      <c r="VEX5">
        <f>[1]MIDES!VRP17</f>
        <v>0</v>
      </c>
      <c r="VEY5">
        <f>[1]MIDES!VRQ17</f>
        <v>0</v>
      </c>
      <c r="VEZ5">
        <f>[1]MIDES!VRR17</f>
        <v>0</v>
      </c>
      <c r="VFA5">
        <f>[1]MIDES!VRS17</f>
        <v>0</v>
      </c>
      <c r="VFB5">
        <f>[1]MIDES!VRT17</f>
        <v>0</v>
      </c>
      <c r="VFC5">
        <f>[1]MIDES!VRU17</f>
        <v>0</v>
      </c>
      <c r="VFD5">
        <f>[1]MIDES!VRV17</f>
        <v>0</v>
      </c>
      <c r="VFE5">
        <f>[1]MIDES!VRW17</f>
        <v>0</v>
      </c>
      <c r="VFF5">
        <f>[1]MIDES!VRX17</f>
        <v>0</v>
      </c>
      <c r="VFG5">
        <f>[1]MIDES!VRY17</f>
        <v>0</v>
      </c>
      <c r="VFH5">
        <f>[1]MIDES!VRZ17</f>
        <v>0</v>
      </c>
      <c r="VFI5">
        <f>[1]MIDES!VSA17</f>
        <v>0</v>
      </c>
      <c r="VFJ5">
        <f>[1]MIDES!VSB17</f>
        <v>0</v>
      </c>
      <c r="VFK5">
        <f>[1]MIDES!VSC17</f>
        <v>0</v>
      </c>
      <c r="VFL5">
        <f>[1]MIDES!VSD17</f>
        <v>0</v>
      </c>
      <c r="VFM5">
        <f>[1]MIDES!VSE17</f>
        <v>0</v>
      </c>
      <c r="VFN5">
        <f>[1]MIDES!VSF17</f>
        <v>0</v>
      </c>
      <c r="VFO5">
        <f>[1]MIDES!VSG17</f>
        <v>0</v>
      </c>
      <c r="VFP5">
        <f>[1]MIDES!VSH17</f>
        <v>0</v>
      </c>
      <c r="VFQ5">
        <f>[1]MIDES!VSI17</f>
        <v>0</v>
      </c>
      <c r="VFR5">
        <f>[1]MIDES!VSJ17</f>
        <v>0</v>
      </c>
      <c r="VFS5">
        <f>[1]MIDES!VSK17</f>
        <v>0</v>
      </c>
      <c r="VFT5">
        <f>[1]MIDES!VSL17</f>
        <v>0</v>
      </c>
      <c r="VFU5">
        <f>[1]MIDES!VSM17</f>
        <v>0</v>
      </c>
      <c r="VFV5">
        <f>[1]MIDES!VSN17</f>
        <v>0</v>
      </c>
      <c r="VFW5">
        <f>[1]MIDES!VSO17</f>
        <v>0</v>
      </c>
      <c r="VFX5">
        <f>[1]MIDES!VSP17</f>
        <v>0</v>
      </c>
      <c r="VFY5">
        <f>[1]MIDES!VSQ17</f>
        <v>0</v>
      </c>
      <c r="VFZ5">
        <f>[1]MIDES!VSR17</f>
        <v>0</v>
      </c>
      <c r="VGA5">
        <f>[1]MIDES!VSS17</f>
        <v>0</v>
      </c>
      <c r="VGB5">
        <f>[1]MIDES!VST17</f>
        <v>0</v>
      </c>
      <c r="VGC5">
        <f>[1]MIDES!VSU17</f>
        <v>0</v>
      </c>
      <c r="VGD5">
        <f>[1]MIDES!VSV17</f>
        <v>0</v>
      </c>
      <c r="VGE5">
        <f>[1]MIDES!VSW17</f>
        <v>0</v>
      </c>
      <c r="VGF5">
        <f>[1]MIDES!VSX17</f>
        <v>0</v>
      </c>
      <c r="VGG5">
        <f>[1]MIDES!VSY17</f>
        <v>0</v>
      </c>
      <c r="VGH5">
        <f>[1]MIDES!VSZ17</f>
        <v>0</v>
      </c>
      <c r="VGI5">
        <f>[1]MIDES!VTA17</f>
        <v>0</v>
      </c>
      <c r="VGJ5">
        <f>[1]MIDES!VTB17</f>
        <v>0</v>
      </c>
      <c r="VGK5">
        <f>[1]MIDES!VTC17</f>
        <v>0</v>
      </c>
      <c r="VGL5">
        <f>[1]MIDES!VTD17</f>
        <v>0</v>
      </c>
      <c r="VGM5">
        <f>[1]MIDES!VTE17</f>
        <v>0</v>
      </c>
      <c r="VGN5">
        <f>[1]MIDES!VTF17</f>
        <v>0</v>
      </c>
      <c r="VGO5">
        <f>[1]MIDES!VTG17</f>
        <v>0</v>
      </c>
      <c r="VGP5">
        <f>[1]MIDES!VTH17</f>
        <v>0</v>
      </c>
      <c r="VGQ5">
        <f>[1]MIDES!VTI17</f>
        <v>0</v>
      </c>
      <c r="VGR5">
        <f>[1]MIDES!VTJ17</f>
        <v>0</v>
      </c>
      <c r="VGS5">
        <f>[1]MIDES!VTK17</f>
        <v>0</v>
      </c>
      <c r="VGT5">
        <f>[1]MIDES!VTL17</f>
        <v>0</v>
      </c>
      <c r="VGU5">
        <f>[1]MIDES!VTM17</f>
        <v>0</v>
      </c>
      <c r="VGV5">
        <f>[1]MIDES!VTN17</f>
        <v>0</v>
      </c>
      <c r="VGW5">
        <f>[1]MIDES!VTO17</f>
        <v>0</v>
      </c>
      <c r="VGX5">
        <f>[1]MIDES!VTP17</f>
        <v>0</v>
      </c>
      <c r="VGY5">
        <f>[1]MIDES!VTQ17</f>
        <v>0</v>
      </c>
      <c r="VGZ5">
        <f>[1]MIDES!VTR17</f>
        <v>0</v>
      </c>
      <c r="VHA5">
        <f>[1]MIDES!VTS17</f>
        <v>0</v>
      </c>
      <c r="VHB5">
        <f>[1]MIDES!VTT17</f>
        <v>0</v>
      </c>
      <c r="VHC5">
        <f>[1]MIDES!VTU17</f>
        <v>0</v>
      </c>
      <c r="VHD5">
        <f>[1]MIDES!VTV17</f>
        <v>0</v>
      </c>
      <c r="VHE5">
        <f>[1]MIDES!VTW17</f>
        <v>0</v>
      </c>
      <c r="VHF5">
        <f>[1]MIDES!VTX17</f>
        <v>0</v>
      </c>
      <c r="VHG5">
        <f>[1]MIDES!VTY17</f>
        <v>0</v>
      </c>
      <c r="VHH5">
        <f>[1]MIDES!VTZ17</f>
        <v>0</v>
      </c>
      <c r="VHI5">
        <f>[1]MIDES!VUA17</f>
        <v>0</v>
      </c>
      <c r="VHJ5">
        <f>[1]MIDES!VUB17</f>
        <v>0</v>
      </c>
      <c r="VHK5">
        <f>[1]MIDES!VUC17</f>
        <v>0</v>
      </c>
      <c r="VHL5">
        <f>[1]MIDES!VUD17</f>
        <v>0</v>
      </c>
      <c r="VHM5">
        <f>[1]MIDES!VUE17</f>
        <v>0</v>
      </c>
      <c r="VHN5">
        <f>[1]MIDES!VUF17</f>
        <v>0</v>
      </c>
      <c r="VHO5">
        <f>[1]MIDES!VUG17</f>
        <v>0</v>
      </c>
      <c r="VHP5">
        <f>[1]MIDES!VUH17</f>
        <v>0</v>
      </c>
      <c r="VHQ5">
        <f>[1]MIDES!VUI17</f>
        <v>0</v>
      </c>
      <c r="VHR5">
        <f>[1]MIDES!VUJ17</f>
        <v>0</v>
      </c>
      <c r="VHS5">
        <f>[1]MIDES!VUK17</f>
        <v>0</v>
      </c>
      <c r="VHT5">
        <f>[1]MIDES!VUL17</f>
        <v>0</v>
      </c>
      <c r="VHU5">
        <f>[1]MIDES!VUM17</f>
        <v>0</v>
      </c>
      <c r="VHV5">
        <f>[1]MIDES!VUN17</f>
        <v>0</v>
      </c>
      <c r="VHW5">
        <f>[1]MIDES!VUO17</f>
        <v>0</v>
      </c>
      <c r="VHX5">
        <f>[1]MIDES!VUP17</f>
        <v>0</v>
      </c>
      <c r="VHY5">
        <f>[1]MIDES!VUQ17</f>
        <v>0</v>
      </c>
      <c r="VHZ5">
        <f>[1]MIDES!VUR17</f>
        <v>0</v>
      </c>
      <c r="VIA5">
        <f>[1]MIDES!VUS17</f>
        <v>0</v>
      </c>
      <c r="VIB5">
        <f>[1]MIDES!VUT17</f>
        <v>0</v>
      </c>
      <c r="VIC5">
        <f>[1]MIDES!VUU17</f>
        <v>0</v>
      </c>
      <c r="VID5">
        <f>[1]MIDES!VUV17</f>
        <v>0</v>
      </c>
      <c r="VIE5">
        <f>[1]MIDES!VUW17</f>
        <v>0</v>
      </c>
      <c r="VIF5">
        <f>[1]MIDES!VUX17</f>
        <v>0</v>
      </c>
      <c r="VIG5">
        <f>[1]MIDES!VUY17</f>
        <v>0</v>
      </c>
      <c r="VIH5">
        <f>[1]MIDES!VUZ17</f>
        <v>0</v>
      </c>
      <c r="VII5">
        <f>[1]MIDES!VVA17</f>
        <v>0</v>
      </c>
      <c r="VIJ5">
        <f>[1]MIDES!VVB17</f>
        <v>0</v>
      </c>
      <c r="VIK5">
        <f>[1]MIDES!VVC17</f>
        <v>0</v>
      </c>
      <c r="VIL5">
        <f>[1]MIDES!VVD17</f>
        <v>0</v>
      </c>
      <c r="VIM5">
        <f>[1]MIDES!VVE17</f>
        <v>0</v>
      </c>
      <c r="VIN5">
        <f>[1]MIDES!VVF17</f>
        <v>0</v>
      </c>
      <c r="VIO5">
        <f>[1]MIDES!VVG17</f>
        <v>0</v>
      </c>
      <c r="VIP5">
        <f>[1]MIDES!VVH17</f>
        <v>0</v>
      </c>
      <c r="VIQ5">
        <f>[1]MIDES!VVI17</f>
        <v>0</v>
      </c>
      <c r="VIR5">
        <f>[1]MIDES!VVJ17</f>
        <v>0</v>
      </c>
      <c r="VIS5">
        <f>[1]MIDES!VVK17</f>
        <v>0</v>
      </c>
      <c r="VIT5">
        <f>[1]MIDES!VVL17</f>
        <v>0</v>
      </c>
      <c r="VIU5">
        <f>[1]MIDES!VVM17</f>
        <v>0</v>
      </c>
      <c r="VIV5">
        <f>[1]MIDES!VVN17</f>
        <v>0</v>
      </c>
      <c r="VIW5">
        <f>[1]MIDES!VVO17</f>
        <v>0</v>
      </c>
      <c r="VIX5">
        <f>[1]MIDES!VVP17</f>
        <v>0</v>
      </c>
      <c r="VIY5">
        <f>[1]MIDES!VVQ17</f>
        <v>0</v>
      </c>
      <c r="VIZ5">
        <f>[1]MIDES!VVR17</f>
        <v>0</v>
      </c>
      <c r="VJA5">
        <f>[1]MIDES!VVS17</f>
        <v>0</v>
      </c>
      <c r="VJB5">
        <f>[1]MIDES!VVT17</f>
        <v>0</v>
      </c>
      <c r="VJC5">
        <f>[1]MIDES!VVU17</f>
        <v>0</v>
      </c>
      <c r="VJD5">
        <f>[1]MIDES!VVV17</f>
        <v>0</v>
      </c>
      <c r="VJE5">
        <f>[1]MIDES!VVW17</f>
        <v>0</v>
      </c>
      <c r="VJF5">
        <f>[1]MIDES!VVX17</f>
        <v>0</v>
      </c>
      <c r="VJG5">
        <f>[1]MIDES!VVY17</f>
        <v>0</v>
      </c>
      <c r="VJH5">
        <f>[1]MIDES!VVZ17</f>
        <v>0</v>
      </c>
      <c r="VJI5">
        <f>[1]MIDES!VWA17</f>
        <v>0</v>
      </c>
      <c r="VJJ5">
        <f>[1]MIDES!VWB17</f>
        <v>0</v>
      </c>
      <c r="VJK5">
        <f>[1]MIDES!VWC17</f>
        <v>0</v>
      </c>
      <c r="VJL5">
        <f>[1]MIDES!VWD17</f>
        <v>0</v>
      </c>
      <c r="VJM5">
        <f>[1]MIDES!VWE17</f>
        <v>0</v>
      </c>
      <c r="VJN5">
        <f>[1]MIDES!VWF17</f>
        <v>0</v>
      </c>
      <c r="VJO5">
        <f>[1]MIDES!VWG17</f>
        <v>0</v>
      </c>
      <c r="VJP5">
        <f>[1]MIDES!VWH17</f>
        <v>0</v>
      </c>
      <c r="VJQ5">
        <f>[1]MIDES!VWI17</f>
        <v>0</v>
      </c>
      <c r="VJR5">
        <f>[1]MIDES!VWJ17</f>
        <v>0</v>
      </c>
      <c r="VJS5">
        <f>[1]MIDES!VWK17</f>
        <v>0</v>
      </c>
      <c r="VJT5">
        <f>[1]MIDES!VWL17</f>
        <v>0</v>
      </c>
      <c r="VJU5">
        <f>[1]MIDES!VWM17</f>
        <v>0</v>
      </c>
      <c r="VJV5">
        <f>[1]MIDES!VWN17</f>
        <v>0</v>
      </c>
      <c r="VJW5">
        <f>[1]MIDES!VWO17</f>
        <v>0</v>
      </c>
      <c r="VJX5">
        <f>[1]MIDES!VWP17</f>
        <v>0</v>
      </c>
      <c r="VJY5">
        <f>[1]MIDES!VWQ17</f>
        <v>0</v>
      </c>
      <c r="VJZ5">
        <f>[1]MIDES!VWR17</f>
        <v>0</v>
      </c>
      <c r="VKA5">
        <f>[1]MIDES!VWS17</f>
        <v>0</v>
      </c>
      <c r="VKB5">
        <f>[1]MIDES!VWT17</f>
        <v>0</v>
      </c>
      <c r="VKC5">
        <f>[1]MIDES!VWU17</f>
        <v>0</v>
      </c>
      <c r="VKD5">
        <f>[1]MIDES!VWV17</f>
        <v>0</v>
      </c>
      <c r="VKE5">
        <f>[1]MIDES!VWW17</f>
        <v>0</v>
      </c>
      <c r="VKF5">
        <f>[1]MIDES!VWX17</f>
        <v>0</v>
      </c>
      <c r="VKG5">
        <f>[1]MIDES!VWY17</f>
        <v>0</v>
      </c>
      <c r="VKH5">
        <f>[1]MIDES!VWZ17</f>
        <v>0</v>
      </c>
      <c r="VKI5">
        <f>[1]MIDES!VXA17</f>
        <v>0</v>
      </c>
      <c r="VKJ5">
        <f>[1]MIDES!VXB17</f>
        <v>0</v>
      </c>
      <c r="VKK5">
        <f>[1]MIDES!VXC17</f>
        <v>0</v>
      </c>
      <c r="VKL5">
        <f>[1]MIDES!VXD17</f>
        <v>0</v>
      </c>
      <c r="VKM5">
        <f>[1]MIDES!VXE17</f>
        <v>0</v>
      </c>
      <c r="VKN5">
        <f>[1]MIDES!VXF17</f>
        <v>0</v>
      </c>
      <c r="VKO5">
        <f>[1]MIDES!VXG17</f>
        <v>0</v>
      </c>
      <c r="VKP5">
        <f>[1]MIDES!VXH17</f>
        <v>0</v>
      </c>
      <c r="VKQ5">
        <f>[1]MIDES!VXI17</f>
        <v>0</v>
      </c>
      <c r="VKR5">
        <f>[1]MIDES!VXJ17</f>
        <v>0</v>
      </c>
      <c r="VKS5">
        <f>[1]MIDES!VXK17</f>
        <v>0</v>
      </c>
      <c r="VKT5">
        <f>[1]MIDES!VXL17</f>
        <v>0</v>
      </c>
      <c r="VKU5">
        <f>[1]MIDES!VXM17</f>
        <v>0</v>
      </c>
      <c r="VKV5">
        <f>[1]MIDES!VXN17</f>
        <v>0</v>
      </c>
      <c r="VKW5">
        <f>[1]MIDES!VXO17</f>
        <v>0</v>
      </c>
      <c r="VKX5">
        <f>[1]MIDES!VXP17</f>
        <v>0</v>
      </c>
      <c r="VKY5">
        <f>[1]MIDES!VXQ17</f>
        <v>0</v>
      </c>
      <c r="VKZ5">
        <f>[1]MIDES!VXR17</f>
        <v>0</v>
      </c>
      <c r="VLA5">
        <f>[1]MIDES!VXS17</f>
        <v>0</v>
      </c>
      <c r="VLB5">
        <f>[1]MIDES!VXT17</f>
        <v>0</v>
      </c>
      <c r="VLC5">
        <f>[1]MIDES!VXU17</f>
        <v>0</v>
      </c>
      <c r="VLD5">
        <f>[1]MIDES!VXV17</f>
        <v>0</v>
      </c>
      <c r="VLE5">
        <f>[1]MIDES!VXW17</f>
        <v>0</v>
      </c>
      <c r="VLF5">
        <f>[1]MIDES!VXX17</f>
        <v>0</v>
      </c>
      <c r="VLG5">
        <f>[1]MIDES!VXY17</f>
        <v>0</v>
      </c>
      <c r="VLH5">
        <f>[1]MIDES!VXZ17</f>
        <v>0</v>
      </c>
      <c r="VLI5">
        <f>[1]MIDES!VYA17</f>
        <v>0</v>
      </c>
      <c r="VLJ5">
        <f>[1]MIDES!VYB17</f>
        <v>0</v>
      </c>
      <c r="VLK5">
        <f>[1]MIDES!VYC17</f>
        <v>0</v>
      </c>
      <c r="VLL5">
        <f>[1]MIDES!VYD17</f>
        <v>0</v>
      </c>
      <c r="VLM5">
        <f>[1]MIDES!VYE17</f>
        <v>0</v>
      </c>
      <c r="VLN5">
        <f>[1]MIDES!VYF17</f>
        <v>0</v>
      </c>
      <c r="VLO5">
        <f>[1]MIDES!VYG17</f>
        <v>0</v>
      </c>
      <c r="VLP5">
        <f>[1]MIDES!VYH17</f>
        <v>0</v>
      </c>
      <c r="VLQ5">
        <f>[1]MIDES!VYI17</f>
        <v>0</v>
      </c>
      <c r="VLR5">
        <f>[1]MIDES!VYJ17</f>
        <v>0</v>
      </c>
      <c r="VLS5">
        <f>[1]MIDES!VYK17</f>
        <v>0</v>
      </c>
      <c r="VLT5">
        <f>[1]MIDES!VYL17</f>
        <v>0</v>
      </c>
      <c r="VLU5">
        <f>[1]MIDES!VYM17</f>
        <v>0</v>
      </c>
      <c r="VLV5">
        <f>[1]MIDES!VYN17</f>
        <v>0</v>
      </c>
      <c r="VLW5">
        <f>[1]MIDES!VYO17</f>
        <v>0</v>
      </c>
      <c r="VLX5">
        <f>[1]MIDES!VYP17</f>
        <v>0</v>
      </c>
      <c r="VLY5">
        <f>[1]MIDES!VYQ17</f>
        <v>0</v>
      </c>
      <c r="VLZ5">
        <f>[1]MIDES!VYR17</f>
        <v>0</v>
      </c>
      <c r="VMA5">
        <f>[1]MIDES!VYS17</f>
        <v>0</v>
      </c>
      <c r="VMB5">
        <f>[1]MIDES!VYT17</f>
        <v>0</v>
      </c>
      <c r="VMC5">
        <f>[1]MIDES!VYU17</f>
        <v>0</v>
      </c>
      <c r="VMD5">
        <f>[1]MIDES!VYV17</f>
        <v>0</v>
      </c>
      <c r="VME5">
        <f>[1]MIDES!VYW17</f>
        <v>0</v>
      </c>
      <c r="VMF5">
        <f>[1]MIDES!VYX17</f>
        <v>0</v>
      </c>
      <c r="VMG5">
        <f>[1]MIDES!VYY17</f>
        <v>0</v>
      </c>
      <c r="VMH5">
        <f>[1]MIDES!VYZ17</f>
        <v>0</v>
      </c>
      <c r="VMI5">
        <f>[1]MIDES!VZA17</f>
        <v>0</v>
      </c>
      <c r="VMJ5">
        <f>[1]MIDES!VZB17</f>
        <v>0</v>
      </c>
      <c r="VMK5">
        <f>[1]MIDES!VZC17</f>
        <v>0</v>
      </c>
      <c r="VML5">
        <f>[1]MIDES!VZD17</f>
        <v>0</v>
      </c>
      <c r="VMM5">
        <f>[1]MIDES!VZE17</f>
        <v>0</v>
      </c>
      <c r="VMN5">
        <f>[1]MIDES!VZF17</f>
        <v>0</v>
      </c>
      <c r="VMO5">
        <f>[1]MIDES!VZG17</f>
        <v>0</v>
      </c>
      <c r="VMP5">
        <f>[1]MIDES!VZH17</f>
        <v>0</v>
      </c>
      <c r="VMQ5">
        <f>[1]MIDES!VZI17</f>
        <v>0</v>
      </c>
      <c r="VMR5">
        <f>[1]MIDES!VZJ17</f>
        <v>0</v>
      </c>
      <c r="VMS5">
        <f>[1]MIDES!VZK17</f>
        <v>0</v>
      </c>
      <c r="VMT5">
        <f>[1]MIDES!VZL17</f>
        <v>0</v>
      </c>
      <c r="VMU5">
        <f>[1]MIDES!VZM17</f>
        <v>0</v>
      </c>
      <c r="VMV5">
        <f>[1]MIDES!VZN17</f>
        <v>0</v>
      </c>
      <c r="VMW5">
        <f>[1]MIDES!VZO17</f>
        <v>0</v>
      </c>
      <c r="VMX5">
        <f>[1]MIDES!VZP17</f>
        <v>0</v>
      </c>
      <c r="VMY5">
        <f>[1]MIDES!VZQ17</f>
        <v>0</v>
      </c>
      <c r="VMZ5">
        <f>[1]MIDES!VZR17</f>
        <v>0</v>
      </c>
      <c r="VNA5">
        <f>[1]MIDES!VZS17</f>
        <v>0</v>
      </c>
      <c r="VNB5">
        <f>[1]MIDES!VZT17</f>
        <v>0</v>
      </c>
      <c r="VNC5">
        <f>[1]MIDES!VZU17</f>
        <v>0</v>
      </c>
      <c r="VND5">
        <f>[1]MIDES!VZV17</f>
        <v>0</v>
      </c>
      <c r="VNE5">
        <f>[1]MIDES!VZW17</f>
        <v>0</v>
      </c>
      <c r="VNF5">
        <f>[1]MIDES!VZX17</f>
        <v>0</v>
      </c>
      <c r="VNG5">
        <f>[1]MIDES!VZY17</f>
        <v>0</v>
      </c>
      <c r="VNH5">
        <f>[1]MIDES!VZZ17</f>
        <v>0</v>
      </c>
      <c r="VNI5">
        <f>[1]MIDES!WAA17</f>
        <v>0</v>
      </c>
      <c r="VNJ5">
        <f>[1]MIDES!WAB17</f>
        <v>0</v>
      </c>
      <c r="VNK5">
        <f>[1]MIDES!WAC17</f>
        <v>0</v>
      </c>
      <c r="VNL5">
        <f>[1]MIDES!WAD17</f>
        <v>0</v>
      </c>
      <c r="VNM5">
        <f>[1]MIDES!WAE17</f>
        <v>0</v>
      </c>
      <c r="VNN5">
        <f>[1]MIDES!WAF17</f>
        <v>0</v>
      </c>
      <c r="VNO5">
        <f>[1]MIDES!WAG17</f>
        <v>0</v>
      </c>
      <c r="VNP5">
        <f>[1]MIDES!WAH17</f>
        <v>0</v>
      </c>
      <c r="VNQ5">
        <f>[1]MIDES!WAI17</f>
        <v>0</v>
      </c>
      <c r="VNR5">
        <f>[1]MIDES!WAJ17</f>
        <v>0</v>
      </c>
      <c r="VNS5">
        <f>[1]MIDES!WAK17</f>
        <v>0</v>
      </c>
      <c r="VNT5">
        <f>[1]MIDES!WAL17</f>
        <v>0</v>
      </c>
      <c r="VNU5">
        <f>[1]MIDES!WAM17</f>
        <v>0</v>
      </c>
      <c r="VNV5">
        <f>[1]MIDES!WAN17</f>
        <v>0</v>
      </c>
      <c r="VNW5">
        <f>[1]MIDES!WAO17</f>
        <v>0</v>
      </c>
      <c r="VNX5">
        <f>[1]MIDES!WAP17</f>
        <v>0</v>
      </c>
      <c r="VNY5">
        <f>[1]MIDES!WAQ17</f>
        <v>0</v>
      </c>
      <c r="VNZ5">
        <f>[1]MIDES!WAR17</f>
        <v>0</v>
      </c>
      <c r="VOA5">
        <f>[1]MIDES!WAS17</f>
        <v>0</v>
      </c>
      <c r="VOB5">
        <f>[1]MIDES!WAT17</f>
        <v>0</v>
      </c>
      <c r="VOC5">
        <f>[1]MIDES!WAU17</f>
        <v>0</v>
      </c>
      <c r="VOD5">
        <f>[1]MIDES!WAV17</f>
        <v>0</v>
      </c>
      <c r="VOE5">
        <f>[1]MIDES!WAW17</f>
        <v>0</v>
      </c>
      <c r="VOF5">
        <f>[1]MIDES!WAX17</f>
        <v>0</v>
      </c>
      <c r="VOG5">
        <f>[1]MIDES!WAY17</f>
        <v>0</v>
      </c>
      <c r="VOH5">
        <f>[1]MIDES!WAZ17</f>
        <v>0</v>
      </c>
      <c r="VOI5">
        <f>[1]MIDES!WBA17</f>
        <v>0</v>
      </c>
      <c r="VOJ5">
        <f>[1]MIDES!WBB17</f>
        <v>0</v>
      </c>
      <c r="VOK5">
        <f>[1]MIDES!WBC17</f>
        <v>0</v>
      </c>
      <c r="VOL5">
        <f>[1]MIDES!WBD17</f>
        <v>0</v>
      </c>
      <c r="VOM5">
        <f>[1]MIDES!WBE17</f>
        <v>0</v>
      </c>
      <c r="VON5">
        <f>[1]MIDES!WBF17</f>
        <v>0</v>
      </c>
      <c r="VOO5">
        <f>[1]MIDES!WBG17</f>
        <v>0</v>
      </c>
      <c r="VOP5">
        <f>[1]MIDES!WBH17</f>
        <v>0</v>
      </c>
      <c r="VOQ5">
        <f>[1]MIDES!WBI17</f>
        <v>0</v>
      </c>
      <c r="VOR5">
        <f>[1]MIDES!WBJ17</f>
        <v>0</v>
      </c>
      <c r="VOS5">
        <f>[1]MIDES!WBK17</f>
        <v>0</v>
      </c>
      <c r="VOT5">
        <f>[1]MIDES!WBL17</f>
        <v>0</v>
      </c>
      <c r="VOU5">
        <f>[1]MIDES!WBM17</f>
        <v>0</v>
      </c>
      <c r="VOV5">
        <f>[1]MIDES!WBN17</f>
        <v>0</v>
      </c>
      <c r="VOW5">
        <f>[1]MIDES!WBO17</f>
        <v>0</v>
      </c>
      <c r="VOX5">
        <f>[1]MIDES!WBP17</f>
        <v>0</v>
      </c>
      <c r="VOY5">
        <f>[1]MIDES!WBQ17</f>
        <v>0</v>
      </c>
      <c r="VOZ5">
        <f>[1]MIDES!WBR17</f>
        <v>0</v>
      </c>
      <c r="VPA5">
        <f>[1]MIDES!WBS17</f>
        <v>0</v>
      </c>
      <c r="VPB5">
        <f>[1]MIDES!WBT17</f>
        <v>0</v>
      </c>
      <c r="VPC5">
        <f>[1]MIDES!WBU17</f>
        <v>0</v>
      </c>
      <c r="VPD5">
        <f>[1]MIDES!WBV17</f>
        <v>0</v>
      </c>
      <c r="VPE5">
        <f>[1]MIDES!WBW17</f>
        <v>0</v>
      </c>
      <c r="VPF5">
        <f>[1]MIDES!WBX17</f>
        <v>0</v>
      </c>
      <c r="VPG5">
        <f>[1]MIDES!WBY17</f>
        <v>0</v>
      </c>
      <c r="VPH5">
        <f>[1]MIDES!WBZ17</f>
        <v>0</v>
      </c>
      <c r="VPI5">
        <f>[1]MIDES!WCA17</f>
        <v>0</v>
      </c>
      <c r="VPJ5">
        <f>[1]MIDES!WCB17</f>
        <v>0</v>
      </c>
      <c r="VPK5">
        <f>[1]MIDES!WCC17</f>
        <v>0</v>
      </c>
      <c r="VPL5">
        <f>[1]MIDES!WCD17</f>
        <v>0</v>
      </c>
      <c r="VPM5">
        <f>[1]MIDES!WCE17</f>
        <v>0</v>
      </c>
      <c r="VPN5">
        <f>[1]MIDES!WCF17</f>
        <v>0</v>
      </c>
      <c r="VPO5">
        <f>[1]MIDES!WCG17</f>
        <v>0</v>
      </c>
      <c r="VPP5">
        <f>[1]MIDES!WCH17</f>
        <v>0</v>
      </c>
      <c r="VPQ5">
        <f>[1]MIDES!WCI17</f>
        <v>0</v>
      </c>
      <c r="VPR5">
        <f>[1]MIDES!WCJ17</f>
        <v>0</v>
      </c>
      <c r="VPS5">
        <f>[1]MIDES!WCK17</f>
        <v>0</v>
      </c>
      <c r="VPT5">
        <f>[1]MIDES!WCL17</f>
        <v>0</v>
      </c>
      <c r="VPU5">
        <f>[1]MIDES!WCM17</f>
        <v>0</v>
      </c>
      <c r="VPV5">
        <f>[1]MIDES!WCN17</f>
        <v>0</v>
      </c>
      <c r="VPW5">
        <f>[1]MIDES!WCO17</f>
        <v>0</v>
      </c>
      <c r="VPX5">
        <f>[1]MIDES!WCP17</f>
        <v>0</v>
      </c>
      <c r="VPY5">
        <f>[1]MIDES!WCQ17</f>
        <v>0</v>
      </c>
      <c r="VPZ5">
        <f>[1]MIDES!WCR17</f>
        <v>0</v>
      </c>
      <c r="VQA5">
        <f>[1]MIDES!WCS17</f>
        <v>0</v>
      </c>
      <c r="VQB5">
        <f>[1]MIDES!WCT17</f>
        <v>0</v>
      </c>
      <c r="VQC5">
        <f>[1]MIDES!WCU17</f>
        <v>0</v>
      </c>
      <c r="VQD5">
        <f>[1]MIDES!WCV17</f>
        <v>0</v>
      </c>
      <c r="VQE5">
        <f>[1]MIDES!WCW17</f>
        <v>0</v>
      </c>
      <c r="VQF5">
        <f>[1]MIDES!WCX17</f>
        <v>0</v>
      </c>
      <c r="VQG5">
        <f>[1]MIDES!WCY17</f>
        <v>0</v>
      </c>
      <c r="VQH5">
        <f>[1]MIDES!WCZ17</f>
        <v>0</v>
      </c>
      <c r="VQI5">
        <f>[1]MIDES!WDA17</f>
        <v>0</v>
      </c>
      <c r="VQJ5">
        <f>[1]MIDES!WDB17</f>
        <v>0</v>
      </c>
      <c r="VQK5">
        <f>[1]MIDES!WDC17</f>
        <v>0</v>
      </c>
      <c r="VQL5">
        <f>[1]MIDES!WDD17</f>
        <v>0</v>
      </c>
      <c r="VQM5">
        <f>[1]MIDES!WDE17</f>
        <v>0</v>
      </c>
      <c r="VQN5">
        <f>[1]MIDES!WDF17</f>
        <v>0</v>
      </c>
      <c r="VQO5">
        <f>[1]MIDES!WDG17</f>
        <v>0</v>
      </c>
      <c r="VQP5">
        <f>[1]MIDES!WDH17</f>
        <v>0</v>
      </c>
      <c r="VQQ5">
        <f>[1]MIDES!WDI17</f>
        <v>0</v>
      </c>
      <c r="VQR5">
        <f>[1]MIDES!WDJ17</f>
        <v>0</v>
      </c>
      <c r="VQS5">
        <f>[1]MIDES!WDK17</f>
        <v>0</v>
      </c>
      <c r="VQT5">
        <f>[1]MIDES!WDL17</f>
        <v>0</v>
      </c>
      <c r="VQU5">
        <f>[1]MIDES!WDM17</f>
        <v>0</v>
      </c>
      <c r="VQV5">
        <f>[1]MIDES!WDN17</f>
        <v>0</v>
      </c>
      <c r="VQW5">
        <f>[1]MIDES!WDO17</f>
        <v>0</v>
      </c>
      <c r="VQX5">
        <f>[1]MIDES!WDP17</f>
        <v>0</v>
      </c>
      <c r="VQY5">
        <f>[1]MIDES!WDQ17</f>
        <v>0</v>
      </c>
      <c r="VQZ5">
        <f>[1]MIDES!WDR17</f>
        <v>0</v>
      </c>
      <c r="VRA5">
        <f>[1]MIDES!WDS17</f>
        <v>0</v>
      </c>
      <c r="VRB5">
        <f>[1]MIDES!WDT17</f>
        <v>0</v>
      </c>
      <c r="VRC5">
        <f>[1]MIDES!WDU17</f>
        <v>0</v>
      </c>
      <c r="VRD5">
        <f>[1]MIDES!WDV17</f>
        <v>0</v>
      </c>
      <c r="VRE5">
        <f>[1]MIDES!WDW17</f>
        <v>0</v>
      </c>
      <c r="VRF5">
        <f>[1]MIDES!WDX17</f>
        <v>0</v>
      </c>
      <c r="VRG5">
        <f>[1]MIDES!WDY17</f>
        <v>0</v>
      </c>
      <c r="VRH5">
        <f>[1]MIDES!WDZ17</f>
        <v>0</v>
      </c>
      <c r="VRI5">
        <f>[1]MIDES!WEA17</f>
        <v>0</v>
      </c>
      <c r="VRJ5">
        <f>[1]MIDES!WEB17</f>
        <v>0</v>
      </c>
      <c r="VRK5">
        <f>[1]MIDES!WEC17</f>
        <v>0</v>
      </c>
      <c r="VRL5">
        <f>[1]MIDES!WED17</f>
        <v>0</v>
      </c>
      <c r="VRM5">
        <f>[1]MIDES!WEE17</f>
        <v>0</v>
      </c>
      <c r="VRN5">
        <f>[1]MIDES!WEF17</f>
        <v>0</v>
      </c>
      <c r="VRO5">
        <f>[1]MIDES!WEG17</f>
        <v>0</v>
      </c>
      <c r="VRP5">
        <f>[1]MIDES!WEH17</f>
        <v>0</v>
      </c>
      <c r="VRQ5">
        <f>[1]MIDES!WEI17</f>
        <v>0</v>
      </c>
      <c r="VRR5">
        <f>[1]MIDES!WEJ17</f>
        <v>0</v>
      </c>
      <c r="VRS5">
        <f>[1]MIDES!WEK17</f>
        <v>0</v>
      </c>
      <c r="VRT5">
        <f>[1]MIDES!WEL17</f>
        <v>0</v>
      </c>
      <c r="VRU5">
        <f>[1]MIDES!WEM17</f>
        <v>0</v>
      </c>
      <c r="VRV5">
        <f>[1]MIDES!WEN17</f>
        <v>0</v>
      </c>
      <c r="VRW5">
        <f>[1]MIDES!WEO17</f>
        <v>0</v>
      </c>
      <c r="VRX5">
        <f>[1]MIDES!WEP17</f>
        <v>0</v>
      </c>
      <c r="VRY5">
        <f>[1]MIDES!WEQ17</f>
        <v>0</v>
      </c>
      <c r="VRZ5">
        <f>[1]MIDES!WER17</f>
        <v>0</v>
      </c>
      <c r="VSA5">
        <f>[1]MIDES!WES17</f>
        <v>0</v>
      </c>
      <c r="VSB5">
        <f>[1]MIDES!WET17</f>
        <v>0</v>
      </c>
      <c r="VSC5">
        <f>[1]MIDES!WEU17</f>
        <v>0</v>
      </c>
      <c r="VSD5">
        <f>[1]MIDES!WEV17</f>
        <v>0</v>
      </c>
      <c r="VSE5">
        <f>[1]MIDES!WEW17</f>
        <v>0</v>
      </c>
      <c r="VSF5">
        <f>[1]MIDES!WEX17</f>
        <v>0</v>
      </c>
      <c r="VSG5">
        <f>[1]MIDES!WEY17</f>
        <v>0</v>
      </c>
      <c r="VSH5">
        <f>[1]MIDES!WEZ17</f>
        <v>0</v>
      </c>
      <c r="VSI5">
        <f>[1]MIDES!WFA17</f>
        <v>0</v>
      </c>
      <c r="VSJ5">
        <f>[1]MIDES!WFB17</f>
        <v>0</v>
      </c>
      <c r="VSK5">
        <f>[1]MIDES!WFC17</f>
        <v>0</v>
      </c>
      <c r="VSL5">
        <f>[1]MIDES!WFD17</f>
        <v>0</v>
      </c>
      <c r="VSM5">
        <f>[1]MIDES!WFE17</f>
        <v>0</v>
      </c>
      <c r="VSN5">
        <f>[1]MIDES!WFF17</f>
        <v>0</v>
      </c>
      <c r="VSO5">
        <f>[1]MIDES!WFG17</f>
        <v>0</v>
      </c>
      <c r="VSP5">
        <f>[1]MIDES!WFH17</f>
        <v>0</v>
      </c>
      <c r="VSQ5">
        <f>[1]MIDES!WFI17</f>
        <v>0</v>
      </c>
      <c r="VSR5">
        <f>[1]MIDES!WFJ17</f>
        <v>0</v>
      </c>
      <c r="VSS5">
        <f>[1]MIDES!WFK17</f>
        <v>0</v>
      </c>
      <c r="VST5">
        <f>[1]MIDES!WFL17</f>
        <v>0</v>
      </c>
      <c r="VSU5">
        <f>[1]MIDES!WFM17</f>
        <v>0</v>
      </c>
      <c r="VSV5">
        <f>[1]MIDES!WFN17</f>
        <v>0</v>
      </c>
      <c r="VSW5">
        <f>[1]MIDES!WFO17</f>
        <v>0</v>
      </c>
      <c r="VSX5">
        <f>[1]MIDES!WFP17</f>
        <v>0</v>
      </c>
      <c r="VSY5">
        <f>[1]MIDES!WFQ17</f>
        <v>0</v>
      </c>
      <c r="VSZ5">
        <f>[1]MIDES!WFR17</f>
        <v>0</v>
      </c>
      <c r="VTA5">
        <f>[1]MIDES!WFS17</f>
        <v>0</v>
      </c>
      <c r="VTB5">
        <f>[1]MIDES!WFT17</f>
        <v>0</v>
      </c>
      <c r="VTC5">
        <f>[1]MIDES!WFU17</f>
        <v>0</v>
      </c>
      <c r="VTD5">
        <f>[1]MIDES!WFV17</f>
        <v>0</v>
      </c>
      <c r="VTE5">
        <f>[1]MIDES!WFW17</f>
        <v>0</v>
      </c>
      <c r="VTF5">
        <f>[1]MIDES!WFX17</f>
        <v>0</v>
      </c>
      <c r="VTG5">
        <f>[1]MIDES!WFY17</f>
        <v>0</v>
      </c>
      <c r="VTH5">
        <f>[1]MIDES!WFZ17</f>
        <v>0</v>
      </c>
      <c r="VTI5">
        <f>[1]MIDES!WGA17</f>
        <v>0</v>
      </c>
      <c r="VTJ5">
        <f>[1]MIDES!WGB17</f>
        <v>0</v>
      </c>
      <c r="VTK5">
        <f>[1]MIDES!WGC17</f>
        <v>0</v>
      </c>
      <c r="VTL5">
        <f>[1]MIDES!WGD17</f>
        <v>0</v>
      </c>
      <c r="VTM5">
        <f>[1]MIDES!WGE17</f>
        <v>0</v>
      </c>
      <c r="VTN5">
        <f>[1]MIDES!WGF17</f>
        <v>0</v>
      </c>
      <c r="VTO5">
        <f>[1]MIDES!WGG17</f>
        <v>0</v>
      </c>
      <c r="VTP5">
        <f>[1]MIDES!WGH17</f>
        <v>0</v>
      </c>
      <c r="VTQ5">
        <f>[1]MIDES!WGI17</f>
        <v>0</v>
      </c>
      <c r="VTR5">
        <f>[1]MIDES!WGJ17</f>
        <v>0</v>
      </c>
      <c r="VTS5">
        <f>[1]MIDES!WGK17</f>
        <v>0</v>
      </c>
      <c r="VTT5">
        <f>[1]MIDES!WGL17</f>
        <v>0</v>
      </c>
      <c r="VTU5">
        <f>[1]MIDES!WGM17</f>
        <v>0</v>
      </c>
      <c r="VTV5">
        <f>[1]MIDES!WGN17</f>
        <v>0</v>
      </c>
      <c r="VTW5">
        <f>[1]MIDES!WGO17</f>
        <v>0</v>
      </c>
      <c r="VTX5">
        <f>[1]MIDES!WGP17</f>
        <v>0</v>
      </c>
      <c r="VTY5">
        <f>[1]MIDES!WGQ17</f>
        <v>0</v>
      </c>
      <c r="VTZ5">
        <f>[1]MIDES!WGR17</f>
        <v>0</v>
      </c>
      <c r="VUA5">
        <f>[1]MIDES!WGS17</f>
        <v>0</v>
      </c>
      <c r="VUB5">
        <f>[1]MIDES!WGT17</f>
        <v>0</v>
      </c>
      <c r="VUC5">
        <f>[1]MIDES!WGU17</f>
        <v>0</v>
      </c>
      <c r="VUD5">
        <f>[1]MIDES!WGV17</f>
        <v>0</v>
      </c>
      <c r="VUE5">
        <f>[1]MIDES!WGW17</f>
        <v>0</v>
      </c>
      <c r="VUF5">
        <f>[1]MIDES!WGX17</f>
        <v>0</v>
      </c>
      <c r="VUG5">
        <f>[1]MIDES!WGY17</f>
        <v>0</v>
      </c>
      <c r="VUH5">
        <f>[1]MIDES!WGZ17</f>
        <v>0</v>
      </c>
      <c r="VUI5">
        <f>[1]MIDES!WHA17</f>
        <v>0</v>
      </c>
      <c r="VUJ5">
        <f>[1]MIDES!WHB17</f>
        <v>0</v>
      </c>
      <c r="VUK5">
        <f>[1]MIDES!WHC17</f>
        <v>0</v>
      </c>
      <c r="VUL5">
        <f>[1]MIDES!WHD17</f>
        <v>0</v>
      </c>
      <c r="VUM5">
        <f>[1]MIDES!WHE17</f>
        <v>0</v>
      </c>
      <c r="VUN5">
        <f>[1]MIDES!WHF17</f>
        <v>0</v>
      </c>
      <c r="VUO5">
        <f>[1]MIDES!WHG17</f>
        <v>0</v>
      </c>
      <c r="VUP5">
        <f>[1]MIDES!WHH17</f>
        <v>0</v>
      </c>
      <c r="VUQ5">
        <f>[1]MIDES!WHI17</f>
        <v>0</v>
      </c>
      <c r="VUR5">
        <f>[1]MIDES!WHJ17</f>
        <v>0</v>
      </c>
      <c r="VUS5">
        <f>[1]MIDES!WHK17</f>
        <v>0</v>
      </c>
      <c r="VUT5">
        <f>[1]MIDES!WHL17</f>
        <v>0</v>
      </c>
      <c r="VUU5">
        <f>[1]MIDES!WHM17</f>
        <v>0</v>
      </c>
      <c r="VUV5">
        <f>[1]MIDES!WHN17</f>
        <v>0</v>
      </c>
      <c r="VUW5">
        <f>[1]MIDES!WHO17</f>
        <v>0</v>
      </c>
      <c r="VUX5">
        <f>[1]MIDES!WHP17</f>
        <v>0</v>
      </c>
      <c r="VUY5">
        <f>[1]MIDES!WHQ17</f>
        <v>0</v>
      </c>
      <c r="VUZ5">
        <f>[1]MIDES!WHR17</f>
        <v>0</v>
      </c>
      <c r="VVA5">
        <f>[1]MIDES!WHS17</f>
        <v>0</v>
      </c>
      <c r="VVB5">
        <f>[1]MIDES!WHT17</f>
        <v>0</v>
      </c>
      <c r="VVC5">
        <f>[1]MIDES!WHU17</f>
        <v>0</v>
      </c>
      <c r="VVD5">
        <f>[1]MIDES!WHV17</f>
        <v>0</v>
      </c>
      <c r="VVE5">
        <f>[1]MIDES!WHW17</f>
        <v>0</v>
      </c>
      <c r="VVF5">
        <f>[1]MIDES!WHX17</f>
        <v>0</v>
      </c>
      <c r="VVG5">
        <f>[1]MIDES!WHY17</f>
        <v>0</v>
      </c>
      <c r="VVH5">
        <f>[1]MIDES!WHZ17</f>
        <v>0</v>
      </c>
      <c r="VVI5">
        <f>[1]MIDES!WIA17</f>
        <v>0</v>
      </c>
      <c r="VVJ5">
        <f>[1]MIDES!WIB17</f>
        <v>0</v>
      </c>
      <c r="VVK5">
        <f>[1]MIDES!WIC17</f>
        <v>0</v>
      </c>
      <c r="VVL5">
        <f>[1]MIDES!WID17</f>
        <v>0</v>
      </c>
      <c r="VVM5">
        <f>[1]MIDES!WIE17</f>
        <v>0</v>
      </c>
      <c r="VVN5">
        <f>[1]MIDES!WIF17</f>
        <v>0</v>
      </c>
      <c r="VVO5">
        <f>[1]MIDES!WIG17</f>
        <v>0</v>
      </c>
      <c r="VVP5">
        <f>[1]MIDES!WIH17</f>
        <v>0</v>
      </c>
      <c r="VVQ5">
        <f>[1]MIDES!WII17</f>
        <v>0</v>
      </c>
      <c r="VVR5">
        <f>[1]MIDES!WIJ17</f>
        <v>0</v>
      </c>
      <c r="VVS5">
        <f>[1]MIDES!WIK17</f>
        <v>0</v>
      </c>
      <c r="VVT5">
        <f>[1]MIDES!WIL17</f>
        <v>0</v>
      </c>
      <c r="VVU5">
        <f>[1]MIDES!WIM17</f>
        <v>0</v>
      </c>
      <c r="VVV5">
        <f>[1]MIDES!WIN17</f>
        <v>0</v>
      </c>
      <c r="VVW5">
        <f>[1]MIDES!WIO17</f>
        <v>0</v>
      </c>
      <c r="VVX5">
        <f>[1]MIDES!WIP17</f>
        <v>0</v>
      </c>
      <c r="VVY5">
        <f>[1]MIDES!WIQ17</f>
        <v>0</v>
      </c>
      <c r="VVZ5">
        <f>[1]MIDES!WIR17</f>
        <v>0</v>
      </c>
      <c r="VWA5">
        <f>[1]MIDES!WIS17</f>
        <v>0</v>
      </c>
      <c r="VWB5">
        <f>[1]MIDES!WIT17</f>
        <v>0</v>
      </c>
      <c r="VWC5">
        <f>[1]MIDES!WIU17</f>
        <v>0</v>
      </c>
      <c r="VWD5">
        <f>[1]MIDES!WIV17</f>
        <v>0</v>
      </c>
      <c r="VWE5">
        <f>[1]MIDES!WIW17</f>
        <v>0</v>
      </c>
      <c r="VWF5">
        <f>[1]MIDES!WIX17</f>
        <v>0</v>
      </c>
      <c r="VWG5">
        <f>[1]MIDES!WIY17</f>
        <v>0</v>
      </c>
      <c r="VWH5">
        <f>[1]MIDES!WIZ17</f>
        <v>0</v>
      </c>
      <c r="VWI5">
        <f>[1]MIDES!WJA17</f>
        <v>0</v>
      </c>
      <c r="VWJ5">
        <f>[1]MIDES!WJB17</f>
        <v>0</v>
      </c>
      <c r="VWK5">
        <f>[1]MIDES!WJC17</f>
        <v>0</v>
      </c>
      <c r="VWL5">
        <f>[1]MIDES!WJD17</f>
        <v>0</v>
      </c>
      <c r="VWM5">
        <f>[1]MIDES!WJE17</f>
        <v>0</v>
      </c>
      <c r="VWN5">
        <f>[1]MIDES!WJF17</f>
        <v>0</v>
      </c>
      <c r="VWO5">
        <f>[1]MIDES!WJG17</f>
        <v>0</v>
      </c>
      <c r="VWP5">
        <f>[1]MIDES!WJH17</f>
        <v>0</v>
      </c>
      <c r="VWQ5">
        <f>[1]MIDES!WJI17</f>
        <v>0</v>
      </c>
      <c r="VWR5">
        <f>[1]MIDES!WJJ17</f>
        <v>0</v>
      </c>
      <c r="VWS5">
        <f>[1]MIDES!WJK17</f>
        <v>0</v>
      </c>
      <c r="VWT5">
        <f>[1]MIDES!WJL17</f>
        <v>0</v>
      </c>
      <c r="VWU5">
        <f>[1]MIDES!WJM17</f>
        <v>0</v>
      </c>
      <c r="VWV5">
        <f>[1]MIDES!WJN17</f>
        <v>0</v>
      </c>
      <c r="VWW5">
        <f>[1]MIDES!WJO17</f>
        <v>0</v>
      </c>
      <c r="VWX5">
        <f>[1]MIDES!WJP17</f>
        <v>0</v>
      </c>
      <c r="VWY5">
        <f>[1]MIDES!WJQ17</f>
        <v>0</v>
      </c>
      <c r="VWZ5">
        <f>[1]MIDES!WJR17</f>
        <v>0</v>
      </c>
      <c r="VXA5">
        <f>[1]MIDES!WJS17</f>
        <v>0</v>
      </c>
      <c r="VXB5">
        <f>[1]MIDES!WJT17</f>
        <v>0</v>
      </c>
      <c r="VXC5">
        <f>[1]MIDES!WJU17</f>
        <v>0</v>
      </c>
      <c r="VXD5">
        <f>[1]MIDES!WJV17</f>
        <v>0</v>
      </c>
      <c r="VXE5">
        <f>[1]MIDES!WJW17</f>
        <v>0</v>
      </c>
      <c r="VXF5">
        <f>[1]MIDES!WJX17</f>
        <v>0</v>
      </c>
      <c r="VXG5">
        <f>[1]MIDES!WJY17</f>
        <v>0</v>
      </c>
      <c r="VXH5">
        <f>[1]MIDES!WJZ17</f>
        <v>0</v>
      </c>
      <c r="VXI5">
        <f>[1]MIDES!WKA17</f>
        <v>0</v>
      </c>
      <c r="VXJ5">
        <f>[1]MIDES!WKB17</f>
        <v>0</v>
      </c>
      <c r="VXK5">
        <f>[1]MIDES!WKC17</f>
        <v>0</v>
      </c>
      <c r="VXL5">
        <f>[1]MIDES!WKD17</f>
        <v>0</v>
      </c>
      <c r="VXM5">
        <f>[1]MIDES!WKE17</f>
        <v>0</v>
      </c>
      <c r="VXN5">
        <f>[1]MIDES!WKF17</f>
        <v>0</v>
      </c>
      <c r="VXO5">
        <f>[1]MIDES!WKG17</f>
        <v>0</v>
      </c>
      <c r="VXP5">
        <f>[1]MIDES!WKH17</f>
        <v>0</v>
      </c>
      <c r="VXQ5">
        <f>[1]MIDES!WKI17</f>
        <v>0</v>
      </c>
      <c r="VXR5">
        <f>[1]MIDES!WKJ17</f>
        <v>0</v>
      </c>
      <c r="VXS5">
        <f>[1]MIDES!WKK17</f>
        <v>0</v>
      </c>
      <c r="VXT5">
        <f>[1]MIDES!WKL17</f>
        <v>0</v>
      </c>
      <c r="VXU5">
        <f>[1]MIDES!WKM17</f>
        <v>0</v>
      </c>
      <c r="VXV5">
        <f>[1]MIDES!WKN17</f>
        <v>0</v>
      </c>
      <c r="VXW5">
        <f>[1]MIDES!WKO17</f>
        <v>0</v>
      </c>
      <c r="VXX5">
        <f>[1]MIDES!WKP17</f>
        <v>0</v>
      </c>
      <c r="VXY5">
        <f>[1]MIDES!WKQ17</f>
        <v>0</v>
      </c>
      <c r="VXZ5">
        <f>[1]MIDES!WKR17</f>
        <v>0</v>
      </c>
      <c r="VYA5">
        <f>[1]MIDES!WKS17</f>
        <v>0</v>
      </c>
      <c r="VYB5">
        <f>[1]MIDES!WKT17</f>
        <v>0</v>
      </c>
      <c r="VYC5">
        <f>[1]MIDES!WKU17</f>
        <v>0</v>
      </c>
      <c r="VYD5">
        <f>[1]MIDES!WKV17</f>
        <v>0</v>
      </c>
      <c r="VYE5">
        <f>[1]MIDES!WKW17</f>
        <v>0</v>
      </c>
      <c r="VYF5">
        <f>[1]MIDES!WKX17</f>
        <v>0</v>
      </c>
      <c r="VYG5">
        <f>[1]MIDES!WKY17</f>
        <v>0</v>
      </c>
      <c r="VYH5">
        <f>[1]MIDES!WKZ17</f>
        <v>0</v>
      </c>
      <c r="VYI5">
        <f>[1]MIDES!WLA17</f>
        <v>0</v>
      </c>
      <c r="VYJ5">
        <f>[1]MIDES!WLB17</f>
        <v>0</v>
      </c>
      <c r="VYK5">
        <f>[1]MIDES!WLC17</f>
        <v>0</v>
      </c>
      <c r="VYL5">
        <f>[1]MIDES!WLD17</f>
        <v>0</v>
      </c>
      <c r="VYM5">
        <f>[1]MIDES!WLE17</f>
        <v>0</v>
      </c>
      <c r="VYN5">
        <f>[1]MIDES!WLF17</f>
        <v>0</v>
      </c>
      <c r="VYO5">
        <f>[1]MIDES!WLG17</f>
        <v>0</v>
      </c>
      <c r="VYP5">
        <f>[1]MIDES!WLH17</f>
        <v>0</v>
      </c>
      <c r="VYQ5">
        <f>[1]MIDES!WLI17</f>
        <v>0</v>
      </c>
      <c r="VYR5">
        <f>[1]MIDES!WLJ17</f>
        <v>0</v>
      </c>
      <c r="VYS5">
        <f>[1]MIDES!WLK17</f>
        <v>0</v>
      </c>
      <c r="VYT5">
        <f>[1]MIDES!WLL17</f>
        <v>0</v>
      </c>
      <c r="VYU5">
        <f>[1]MIDES!WLM17</f>
        <v>0</v>
      </c>
      <c r="VYV5">
        <f>[1]MIDES!WLN17</f>
        <v>0</v>
      </c>
      <c r="VYW5">
        <f>[1]MIDES!WLO17</f>
        <v>0</v>
      </c>
      <c r="VYX5">
        <f>[1]MIDES!WLP17</f>
        <v>0</v>
      </c>
      <c r="VYY5">
        <f>[1]MIDES!WLQ17</f>
        <v>0</v>
      </c>
      <c r="VYZ5">
        <f>[1]MIDES!WLR17</f>
        <v>0</v>
      </c>
      <c r="VZA5">
        <f>[1]MIDES!WLS17</f>
        <v>0</v>
      </c>
      <c r="VZB5">
        <f>[1]MIDES!WLT17</f>
        <v>0</v>
      </c>
      <c r="VZC5">
        <f>[1]MIDES!WLU17</f>
        <v>0</v>
      </c>
      <c r="VZD5">
        <f>[1]MIDES!WLV17</f>
        <v>0</v>
      </c>
      <c r="VZE5">
        <f>[1]MIDES!WLW17</f>
        <v>0</v>
      </c>
      <c r="VZF5">
        <f>[1]MIDES!WLX17</f>
        <v>0</v>
      </c>
      <c r="VZG5">
        <f>[1]MIDES!WLY17</f>
        <v>0</v>
      </c>
      <c r="VZH5">
        <f>[1]MIDES!WLZ17</f>
        <v>0</v>
      </c>
      <c r="VZI5">
        <f>[1]MIDES!WMA17</f>
        <v>0</v>
      </c>
      <c r="VZJ5">
        <f>[1]MIDES!WMB17</f>
        <v>0</v>
      </c>
      <c r="VZK5">
        <f>[1]MIDES!WMC17</f>
        <v>0</v>
      </c>
      <c r="VZL5">
        <f>[1]MIDES!WMD17</f>
        <v>0</v>
      </c>
      <c r="VZM5">
        <f>[1]MIDES!WME17</f>
        <v>0</v>
      </c>
      <c r="VZN5">
        <f>[1]MIDES!WMF17</f>
        <v>0</v>
      </c>
      <c r="VZO5">
        <f>[1]MIDES!WMG17</f>
        <v>0</v>
      </c>
      <c r="VZP5">
        <f>[1]MIDES!WMH17</f>
        <v>0</v>
      </c>
      <c r="VZQ5">
        <f>[1]MIDES!WMI17</f>
        <v>0</v>
      </c>
      <c r="VZR5">
        <f>[1]MIDES!WMJ17</f>
        <v>0</v>
      </c>
      <c r="VZS5">
        <f>[1]MIDES!WMK17</f>
        <v>0</v>
      </c>
      <c r="VZT5">
        <f>[1]MIDES!WML17</f>
        <v>0</v>
      </c>
      <c r="VZU5">
        <f>[1]MIDES!WMM17</f>
        <v>0</v>
      </c>
      <c r="VZV5">
        <f>[1]MIDES!WMN17</f>
        <v>0</v>
      </c>
      <c r="VZW5">
        <f>[1]MIDES!WMO17</f>
        <v>0</v>
      </c>
      <c r="VZX5">
        <f>[1]MIDES!WMP17</f>
        <v>0</v>
      </c>
      <c r="VZY5">
        <f>[1]MIDES!WMQ17</f>
        <v>0</v>
      </c>
      <c r="VZZ5">
        <f>[1]MIDES!WMR17</f>
        <v>0</v>
      </c>
      <c r="WAA5">
        <f>[1]MIDES!WMS17</f>
        <v>0</v>
      </c>
      <c r="WAB5">
        <f>[1]MIDES!WMT17</f>
        <v>0</v>
      </c>
      <c r="WAC5">
        <f>[1]MIDES!WMU17</f>
        <v>0</v>
      </c>
      <c r="WAD5">
        <f>[1]MIDES!WMV17</f>
        <v>0</v>
      </c>
      <c r="WAE5">
        <f>[1]MIDES!WMW17</f>
        <v>0</v>
      </c>
      <c r="WAF5">
        <f>[1]MIDES!WMX17</f>
        <v>0</v>
      </c>
      <c r="WAG5">
        <f>[1]MIDES!WMY17</f>
        <v>0</v>
      </c>
      <c r="WAH5">
        <f>[1]MIDES!WMZ17</f>
        <v>0</v>
      </c>
      <c r="WAI5">
        <f>[1]MIDES!WNA17</f>
        <v>0</v>
      </c>
      <c r="WAJ5">
        <f>[1]MIDES!WNB17</f>
        <v>0</v>
      </c>
      <c r="WAK5">
        <f>[1]MIDES!WNC17</f>
        <v>0</v>
      </c>
      <c r="WAL5">
        <f>[1]MIDES!WND17</f>
        <v>0</v>
      </c>
      <c r="WAM5">
        <f>[1]MIDES!WNE17</f>
        <v>0</v>
      </c>
      <c r="WAN5">
        <f>[1]MIDES!WNF17</f>
        <v>0</v>
      </c>
      <c r="WAO5">
        <f>[1]MIDES!WNG17</f>
        <v>0</v>
      </c>
      <c r="WAP5">
        <f>[1]MIDES!WNH17</f>
        <v>0</v>
      </c>
      <c r="WAQ5">
        <f>[1]MIDES!WNI17</f>
        <v>0</v>
      </c>
      <c r="WAR5">
        <f>[1]MIDES!WNJ17</f>
        <v>0</v>
      </c>
      <c r="WAS5">
        <f>[1]MIDES!WNK17</f>
        <v>0</v>
      </c>
      <c r="WAT5">
        <f>[1]MIDES!WNL17</f>
        <v>0</v>
      </c>
      <c r="WAU5">
        <f>[1]MIDES!WNM17</f>
        <v>0</v>
      </c>
      <c r="WAV5">
        <f>[1]MIDES!WNN17</f>
        <v>0</v>
      </c>
      <c r="WAW5">
        <f>[1]MIDES!WNO17</f>
        <v>0</v>
      </c>
      <c r="WAX5">
        <f>[1]MIDES!WNP17</f>
        <v>0</v>
      </c>
      <c r="WAY5">
        <f>[1]MIDES!WNQ17</f>
        <v>0</v>
      </c>
      <c r="WAZ5">
        <f>[1]MIDES!WNR17</f>
        <v>0</v>
      </c>
      <c r="WBA5">
        <f>[1]MIDES!WNS17</f>
        <v>0</v>
      </c>
      <c r="WBB5">
        <f>[1]MIDES!WNT17</f>
        <v>0</v>
      </c>
      <c r="WBC5">
        <f>[1]MIDES!WNU17</f>
        <v>0</v>
      </c>
      <c r="WBD5">
        <f>[1]MIDES!WNV17</f>
        <v>0</v>
      </c>
      <c r="WBE5">
        <f>[1]MIDES!WNW17</f>
        <v>0</v>
      </c>
      <c r="WBF5">
        <f>[1]MIDES!WNX17</f>
        <v>0</v>
      </c>
      <c r="WBG5">
        <f>[1]MIDES!WNY17</f>
        <v>0</v>
      </c>
      <c r="WBH5">
        <f>[1]MIDES!WNZ17</f>
        <v>0</v>
      </c>
      <c r="WBI5">
        <f>[1]MIDES!WOA17</f>
        <v>0</v>
      </c>
      <c r="WBJ5">
        <f>[1]MIDES!WOB17</f>
        <v>0</v>
      </c>
      <c r="WBK5">
        <f>[1]MIDES!WOC17</f>
        <v>0</v>
      </c>
      <c r="WBL5">
        <f>[1]MIDES!WOD17</f>
        <v>0</v>
      </c>
      <c r="WBM5">
        <f>[1]MIDES!WOE17</f>
        <v>0</v>
      </c>
      <c r="WBN5">
        <f>[1]MIDES!WOF17</f>
        <v>0</v>
      </c>
      <c r="WBO5">
        <f>[1]MIDES!WOG17</f>
        <v>0</v>
      </c>
      <c r="WBP5">
        <f>[1]MIDES!WOH17</f>
        <v>0</v>
      </c>
      <c r="WBQ5">
        <f>[1]MIDES!WOI17</f>
        <v>0</v>
      </c>
      <c r="WBR5">
        <f>[1]MIDES!WOJ17</f>
        <v>0</v>
      </c>
      <c r="WBS5">
        <f>[1]MIDES!WOK17</f>
        <v>0</v>
      </c>
      <c r="WBT5">
        <f>[1]MIDES!WOL17</f>
        <v>0</v>
      </c>
      <c r="WBU5">
        <f>[1]MIDES!WOM17</f>
        <v>0</v>
      </c>
      <c r="WBV5">
        <f>[1]MIDES!WON17</f>
        <v>0</v>
      </c>
      <c r="WBW5">
        <f>[1]MIDES!WOO17</f>
        <v>0</v>
      </c>
      <c r="WBX5">
        <f>[1]MIDES!WOP17</f>
        <v>0</v>
      </c>
      <c r="WBY5">
        <f>[1]MIDES!WOQ17</f>
        <v>0</v>
      </c>
      <c r="WBZ5">
        <f>[1]MIDES!WOR17</f>
        <v>0</v>
      </c>
      <c r="WCA5">
        <f>[1]MIDES!WOS17</f>
        <v>0</v>
      </c>
      <c r="WCB5">
        <f>[1]MIDES!WOT17</f>
        <v>0</v>
      </c>
      <c r="WCC5">
        <f>[1]MIDES!WOU17</f>
        <v>0</v>
      </c>
      <c r="WCD5">
        <f>[1]MIDES!WOV17</f>
        <v>0</v>
      </c>
      <c r="WCE5">
        <f>[1]MIDES!WOW17</f>
        <v>0</v>
      </c>
      <c r="WCF5">
        <f>[1]MIDES!WOX17</f>
        <v>0</v>
      </c>
      <c r="WCG5">
        <f>[1]MIDES!WOY17</f>
        <v>0</v>
      </c>
      <c r="WCH5">
        <f>[1]MIDES!WOZ17</f>
        <v>0</v>
      </c>
      <c r="WCI5">
        <f>[1]MIDES!WPA17</f>
        <v>0</v>
      </c>
      <c r="WCJ5">
        <f>[1]MIDES!WPB17</f>
        <v>0</v>
      </c>
      <c r="WCK5">
        <f>[1]MIDES!WPC17</f>
        <v>0</v>
      </c>
      <c r="WCL5">
        <f>[1]MIDES!WPD17</f>
        <v>0</v>
      </c>
      <c r="WCM5">
        <f>[1]MIDES!WPE17</f>
        <v>0</v>
      </c>
      <c r="WCN5">
        <f>[1]MIDES!WPF17</f>
        <v>0</v>
      </c>
      <c r="WCO5">
        <f>[1]MIDES!WPG17</f>
        <v>0</v>
      </c>
      <c r="WCP5">
        <f>[1]MIDES!WPH17</f>
        <v>0</v>
      </c>
      <c r="WCQ5">
        <f>[1]MIDES!WPI17</f>
        <v>0</v>
      </c>
      <c r="WCR5">
        <f>[1]MIDES!WPJ17</f>
        <v>0</v>
      </c>
      <c r="WCS5">
        <f>[1]MIDES!WPK17</f>
        <v>0</v>
      </c>
      <c r="WCT5">
        <f>[1]MIDES!WPL17</f>
        <v>0</v>
      </c>
      <c r="WCU5">
        <f>[1]MIDES!WPM17</f>
        <v>0</v>
      </c>
      <c r="WCV5">
        <f>[1]MIDES!WPN17</f>
        <v>0</v>
      </c>
      <c r="WCW5">
        <f>[1]MIDES!WPO17</f>
        <v>0</v>
      </c>
      <c r="WCX5">
        <f>[1]MIDES!WPP17</f>
        <v>0</v>
      </c>
      <c r="WCY5">
        <f>[1]MIDES!WPQ17</f>
        <v>0</v>
      </c>
      <c r="WCZ5">
        <f>[1]MIDES!WPR17</f>
        <v>0</v>
      </c>
      <c r="WDA5">
        <f>[1]MIDES!WPS17</f>
        <v>0</v>
      </c>
      <c r="WDB5">
        <f>[1]MIDES!WPT17</f>
        <v>0</v>
      </c>
      <c r="WDC5">
        <f>[1]MIDES!WPU17</f>
        <v>0</v>
      </c>
      <c r="WDD5">
        <f>[1]MIDES!WPV17</f>
        <v>0</v>
      </c>
      <c r="WDE5">
        <f>[1]MIDES!WPW17</f>
        <v>0</v>
      </c>
      <c r="WDF5">
        <f>[1]MIDES!WPX17</f>
        <v>0</v>
      </c>
      <c r="WDG5">
        <f>[1]MIDES!WPY17</f>
        <v>0</v>
      </c>
      <c r="WDH5">
        <f>[1]MIDES!WPZ17</f>
        <v>0</v>
      </c>
      <c r="WDI5">
        <f>[1]MIDES!WQA17</f>
        <v>0</v>
      </c>
      <c r="WDJ5">
        <f>[1]MIDES!WQB17</f>
        <v>0</v>
      </c>
      <c r="WDK5">
        <f>[1]MIDES!WQC17</f>
        <v>0</v>
      </c>
      <c r="WDL5">
        <f>[1]MIDES!WQD17</f>
        <v>0</v>
      </c>
      <c r="WDM5">
        <f>[1]MIDES!WQE17</f>
        <v>0</v>
      </c>
      <c r="WDN5">
        <f>[1]MIDES!WQF17</f>
        <v>0</v>
      </c>
      <c r="WDO5">
        <f>[1]MIDES!WQG17</f>
        <v>0</v>
      </c>
      <c r="WDP5">
        <f>[1]MIDES!WQH17</f>
        <v>0</v>
      </c>
      <c r="WDQ5">
        <f>[1]MIDES!WQI17</f>
        <v>0</v>
      </c>
      <c r="WDR5">
        <f>[1]MIDES!WQJ17</f>
        <v>0</v>
      </c>
      <c r="WDS5">
        <f>[1]MIDES!WQK17</f>
        <v>0</v>
      </c>
      <c r="WDT5">
        <f>[1]MIDES!WQL17</f>
        <v>0</v>
      </c>
      <c r="WDU5">
        <f>[1]MIDES!WQM17</f>
        <v>0</v>
      </c>
      <c r="WDV5">
        <f>[1]MIDES!WQN17</f>
        <v>0</v>
      </c>
      <c r="WDW5">
        <f>[1]MIDES!WQO17</f>
        <v>0</v>
      </c>
      <c r="WDX5">
        <f>[1]MIDES!WQP17</f>
        <v>0</v>
      </c>
      <c r="WDY5">
        <f>[1]MIDES!WQQ17</f>
        <v>0</v>
      </c>
      <c r="WDZ5">
        <f>[1]MIDES!WQR17</f>
        <v>0</v>
      </c>
      <c r="WEA5">
        <f>[1]MIDES!WQS17</f>
        <v>0</v>
      </c>
      <c r="WEB5">
        <f>[1]MIDES!WQT17</f>
        <v>0</v>
      </c>
      <c r="WEC5">
        <f>[1]MIDES!WQU17</f>
        <v>0</v>
      </c>
      <c r="WED5">
        <f>[1]MIDES!WQV17</f>
        <v>0</v>
      </c>
      <c r="WEE5">
        <f>[1]MIDES!WQW17</f>
        <v>0</v>
      </c>
      <c r="WEF5">
        <f>[1]MIDES!WQX17</f>
        <v>0</v>
      </c>
      <c r="WEG5">
        <f>[1]MIDES!WQY17</f>
        <v>0</v>
      </c>
      <c r="WEH5">
        <f>[1]MIDES!WQZ17</f>
        <v>0</v>
      </c>
      <c r="WEI5">
        <f>[1]MIDES!WRA17</f>
        <v>0</v>
      </c>
      <c r="WEJ5">
        <f>[1]MIDES!WRB17</f>
        <v>0</v>
      </c>
      <c r="WEK5">
        <f>[1]MIDES!WRC17</f>
        <v>0</v>
      </c>
      <c r="WEL5">
        <f>[1]MIDES!WRD17</f>
        <v>0</v>
      </c>
      <c r="WEM5">
        <f>[1]MIDES!WRE17</f>
        <v>0</v>
      </c>
      <c r="WEN5">
        <f>[1]MIDES!WRF17</f>
        <v>0</v>
      </c>
      <c r="WEO5">
        <f>[1]MIDES!WRG17</f>
        <v>0</v>
      </c>
      <c r="WEP5">
        <f>[1]MIDES!WRH17</f>
        <v>0</v>
      </c>
      <c r="WEQ5">
        <f>[1]MIDES!WRI17</f>
        <v>0</v>
      </c>
      <c r="WER5">
        <f>[1]MIDES!WRJ17</f>
        <v>0</v>
      </c>
      <c r="WES5">
        <f>[1]MIDES!WRK17</f>
        <v>0</v>
      </c>
      <c r="WET5">
        <f>[1]MIDES!WRL17</f>
        <v>0</v>
      </c>
      <c r="WEU5">
        <f>[1]MIDES!WRM17</f>
        <v>0</v>
      </c>
      <c r="WEV5">
        <f>[1]MIDES!WRN17</f>
        <v>0</v>
      </c>
      <c r="WEW5">
        <f>[1]MIDES!WRO17</f>
        <v>0</v>
      </c>
      <c r="WEX5">
        <f>[1]MIDES!WRP17</f>
        <v>0</v>
      </c>
      <c r="WEY5">
        <f>[1]MIDES!WRQ17</f>
        <v>0</v>
      </c>
      <c r="WEZ5">
        <f>[1]MIDES!WRR17</f>
        <v>0</v>
      </c>
      <c r="WFA5">
        <f>[1]MIDES!WRS17</f>
        <v>0</v>
      </c>
      <c r="WFB5">
        <f>[1]MIDES!WRT17</f>
        <v>0</v>
      </c>
      <c r="WFC5">
        <f>[1]MIDES!WRU17</f>
        <v>0</v>
      </c>
      <c r="WFD5">
        <f>[1]MIDES!WRV17</f>
        <v>0</v>
      </c>
      <c r="WFE5">
        <f>[1]MIDES!WRW17</f>
        <v>0</v>
      </c>
      <c r="WFF5">
        <f>[1]MIDES!WRX17</f>
        <v>0</v>
      </c>
      <c r="WFG5">
        <f>[1]MIDES!WRY17</f>
        <v>0</v>
      </c>
      <c r="WFH5">
        <f>[1]MIDES!WRZ17</f>
        <v>0</v>
      </c>
      <c r="WFI5">
        <f>[1]MIDES!WSA17</f>
        <v>0</v>
      </c>
      <c r="WFJ5">
        <f>[1]MIDES!WSB17</f>
        <v>0</v>
      </c>
      <c r="WFK5">
        <f>[1]MIDES!WSC17</f>
        <v>0</v>
      </c>
      <c r="WFL5">
        <f>[1]MIDES!WSD17</f>
        <v>0</v>
      </c>
      <c r="WFM5">
        <f>[1]MIDES!WSE17</f>
        <v>0</v>
      </c>
      <c r="WFN5">
        <f>[1]MIDES!WSF17</f>
        <v>0</v>
      </c>
      <c r="WFO5">
        <f>[1]MIDES!WSG17</f>
        <v>0</v>
      </c>
      <c r="WFP5">
        <f>[1]MIDES!WSH17</f>
        <v>0</v>
      </c>
      <c r="WFQ5">
        <f>[1]MIDES!WSI17</f>
        <v>0</v>
      </c>
      <c r="WFR5">
        <f>[1]MIDES!WSJ17</f>
        <v>0</v>
      </c>
      <c r="WFS5">
        <f>[1]MIDES!WSK17</f>
        <v>0</v>
      </c>
      <c r="WFT5">
        <f>[1]MIDES!WSL17</f>
        <v>0</v>
      </c>
      <c r="WFU5">
        <f>[1]MIDES!WSM17</f>
        <v>0</v>
      </c>
      <c r="WFV5">
        <f>[1]MIDES!WSN17</f>
        <v>0</v>
      </c>
      <c r="WFW5">
        <f>[1]MIDES!WSO17</f>
        <v>0</v>
      </c>
      <c r="WFX5">
        <f>[1]MIDES!WSP17</f>
        <v>0</v>
      </c>
      <c r="WFY5">
        <f>[1]MIDES!WSQ17</f>
        <v>0</v>
      </c>
      <c r="WFZ5">
        <f>[1]MIDES!WSR17</f>
        <v>0</v>
      </c>
      <c r="WGA5">
        <f>[1]MIDES!WSS17</f>
        <v>0</v>
      </c>
      <c r="WGB5">
        <f>[1]MIDES!WST17</f>
        <v>0</v>
      </c>
      <c r="WGC5">
        <f>[1]MIDES!WSU17</f>
        <v>0</v>
      </c>
      <c r="WGD5">
        <f>[1]MIDES!WSV17</f>
        <v>0</v>
      </c>
      <c r="WGE5">
        <f>[1]MIDES!WSW17</f>
        <v>0</v>
      </c>
      <c r="WGF5">
        <f>[1]MIDES!WSX17</f>
        <v>0</v>
      </c>
      <c r="WGG5">
        <f>[1]MIDES!WSY17</f>
        <v>0</v>
      </c>
      <c r="WGH5">
        <f>[1]MIDES!WSZ17</f>
        <v>0</v>
      </c>
      <c r="WGI5">
        <f>[1]MIDES!WTA17</f>
        <v>0</v>
      </c>
      <c r="WGJ5">
        <f>[1]MIDES!WTB17</f>
        <v>0</v>
      </c>
      <c r="WGK5">
        <f>[1]MIDES!WTC17</f>
        <v>0</v>
      </c>
      <c r="WGL5">
        <f>[1]MIDES!WTD17</f>
        <v>0</v>
      </c>
      <c r="WGM5">
        <f>[1]MIDES!WTE17</f>
        <v>0</v>
      </c>
      <c r="WGN5">
        <f>[1]MIDES!WTF17</f>
        <v>0</v>
      </c>
      <c r="WGO5">
        <f>[1]MIDES!WTG17</f>
        <v>0</v>
      </c>
      <c r="WGP5">
        <f>[1]MIDES!WTH17</f>
        <v>0</v>
      </c>
      <c r="WGQ5">
        <f>[1]MIDES!WTI17</f>
        <v>0</v>
      </c>
      <c r="WGR5">
        <f>[1]MIDES!WTJ17</f>
        <v>0</v>
      </c>
      <c r="WGS5">
        <f>[1]MIDES!WTK17</f>
        <v>0</v>
      </c>
      <c r="WGT5">
        <f>[1]MIDES!WTL17</f>
        <v>0</v>
      </c>
      <c r="WGU5">
        <f>[1]MIDES!WTM17</f>
        <v>0</v>
      </c>
      <c r="WGV5">
        <f>[1]MIDES!WTN17</f>
        <v>0</v>
      </c>
      <c r="WGW5">
        <f>[1]MIDES!WTO17</f>
        <v>0</v>
      </c>
      <c r="WGX5">
        <f>[1]MIDES!WTP17</f>
        <v>0</v>
      </c>
      <c r="WGY5">
        <f>[1]MIDES!WTQ17</f>
        <v>0</v>
      </c>
      <c r="WGZ5">
        <f>[1]MIDES!WTR17</f>
        <v>0</v>
      </c>
      <c r="WHA5">
        <f>[1]MIDES!WTS17</f>
        <v>0</v>
      </c>
      <c r="WHB5">
        <f>[1]MIDES!WTT17</f>
        <v>0</v>
      </c>
      <c r="WHC5">
        <f>[1]MIDES!WTU17</f>
        <v>0</v>
      </c>
      <c r="WHD5">
        <f>[1]MIDES!WTV17</f>
        <v>0</v>
      </c>
      <c r="WHE5">
        <f>[1]MIDES!WTW17</f>
        <v>0</v>
      </c>
      <c r="WHF5">
        <f>[1]MIDES!WTX17</f>
        <v>0</v>
      </c>
      <c r="WHG5">
        <f>[1]MIDES!WTY17</f>
        <v>0</v>
      </c>
      <c r="WHH5">
        <f>[1]MIDES!WTZ17</f>
        <v>0</v>
      </c>
      <c r="WHI5">
        <f>[1]MIDES!WUA17</f>
        <v>0</v>
      </c>
      <c r="WHJ5">
        <f>[1]MIDES!WUB17</f>
        <v>0</v>
      </c>
      <c r="WHK5">
        <f>[1]MIDES!WUC17</f>
        <v>0</v>
      </c>
      <c r="WHL5">
        <f>[1]MIDES!WUD17</f>
        <v>0</v>
      </c>
      <c r="WHM5">
        <f>[1]MIDES!WUE17</f>
        <v>0</v>
      </c>
      <c r="WHN5">
        <f>[1]MIDES!WUF17</f>
        <v>0</v>
      </c>
      <c r="WHO5">
        <f>[1]MIDES!WUG17</f>
        <v>0</v>
      </c>
      <c r="WHP5">
        <f>[1]MIDES!WUH17</f>
        <v>0</v>
      </c>
      <c r="WHQ5">
        <f>[1]MIDES!WUI17</f>
        <v>0</v>
      </c>
      <c r="WHR5">
        <f>[1]MIDES!WUJ17</f>
        <v>0</v>
      </c>
      <c r="WHS5">
        <f>[1]MIDES!WUK17</f>
        <v>0</v>
      </c>
      <c r="WHT5">
        <f>[1]MIDES!WUL17</f>
        <v>0</v>
      </c>
      <c r="WHU5">
        <f>[1]MIDES!WUM17</f>
        <v>0</v>
      </c>
      <c r="WHV5">
        <f>[1]MIDES!WUN17</f>
        <v>0</v>
      </c>
      <c r="WHW5">
        <f>[1]MIDES!WUO17</f>
        <v>0</v>
      </c>
      <c r="WHX5">
        <f>[1]MIDES!WUP17</f>
        <v>0</v>
      </c>
      <c r="WHY5">
        <f>[1]MIDES!WUQ17</f>
        <v>0</v>
      </c>
      <c r="WHZ5">
        <f>[1]MIDES!WUR17</f>
        <v>0</v>
      </c>
      <c r="WIA5">
        <f>[1]MIDES!WUS17</f>
        <v>0</v>
      </c>
      <c r="WIB5">
        <f>[1]MIDES!WUT17</f>
        <v>0</v>
      </c>
      <c r="WIC5">
        <f>[1]MIDES!WUU17</f>
        <v>0</v>
      </c>
      <c r="WID5">
        <f>[1]MIDES!WUV17</f>
        <v>0</v>
      </c>
      <c r="WIE5">
        <f>[1]MIDES!WUW17</f>
        <v>0</v>
      </c>
      <c r="WIF5">
        <f>[1]MIDES!WUX17</f>
        <v>0</v>
      </c>
      <c r="WIG5">
        <f>[1]MIDES!WUY17</f>
        <v>0</v>
      </c>
      <c r="WIH5">
        <f>[1]MIDES!WUZ17</f>
        <v>0</v>
      </c>
      <c r="WII5">
        <f>[1]MIDES!WVA17</f>
        <v>0</v>
      </c>
      <c r="WIJ5">
        <f>[1]MIDES!WVB17</f>
        <v>0</v>
      </c>
      <c r="WIK5">
        <f>[1]MIDES!WVC17</f>
        <v>0</v>
      </c>
      <c r="WIL5">
        <f>[1]MIDES!WVD17</f>
        <v>0</v>
      </c>
      <c r="WIM5">
        <f>[1]MIDES!WVE17</f>
        <v>0</v>
      </c>
      <c r="WIN5">
        <f>[1]MIDES!WVF17</f>
        <v>0</v>
      </c>
      <c r="WIO5">
        <f>[1]MIDES!WVG17</f>
        <v>0</v>
      </c>
      <c r="WIP5">
        <f>[1]MIDES!WVH17</f>
        <v>0</v>
      </c>
      <c r="WIQ5">
        <f>[1]MIDES!WVI17</f>
        <v>0</v>
      </c>
      <c r="WIR5">
        <f>[1]MIDES!WVJ17</f>
        <v>0</v>
      </c>
      <c r="WIS5">
        <f>[1]MIDES!WVK17</f>
        <v>0</v>
      </c>
      <c r="WIT5">
        <f>[1]MIDES!WVL17</f>
        <v>0</v>
      </c>
      <c r="WIU5">
        <f>[1]MIDES!WVM17</f>
        <v>0</v>
      </c>
      <c r="WIV5">
        <f>[1]MIDES!WVN17</f>
        <v>0</v>
      </c>
      <c r="WIW5">
        <f>[1]MIDES!WVO17</f>
        <v>0</v>
      </c>
      <c r="WIX5">
        <f>[1]MIDES!WVP17</f>
        <v>0</v>
      </c>
      <c r="WIY5">
        <f>[1]MIDES!WVQ17</f>
        <v>0</v>
      </c>
      <c r="WIZ5">
        <f>[1]MIDES!WVR17</f>
        <v>0</v>
      </c>
      <c r="WJA5">
        <f>[1]MIDES!WVS17</f>
        <v>0</v>
      </c>
      <c r="WJB5">
        <f>[1]MIDES!WVT17</f>
        <v>0</v>
      </c>
      <c r="WJC5">
        <f>[1]MIDES!WVU17</f>
        <v>0</v>
      </c>
      <c r="WJD5">
        <f>[1]MIDES!WVV17</f>
        <v>0</v>
      </c>
      <c r="WJE5">
        <f>[1]MIDES!WVW17</f>
        <v>0</v>
      </c>
      <c r="WJF5">
        <f>[1]MIDES!WVX17</f>
        <v>0</v>
      </c>
      <c r="WJG5">
        <f>[1]MIDES!WVY17</f>
        <v>0</v>
      </c>
      <c r="WJH5">
        <f>[1]MIDES!WVZ17</f>
        <v>0</v>
      </c>
      <c r="WJI5">
        <f>[1]MIDES!WWA17</f>
        <v>0</v>
      </c>
      <c r="WJJ5">
        <f>[1]MIDES!WWB17</f>
        <v>0</v>
      </c>
      <c r="WJK5">
        <f>[1]MIDES!WWC17</f>
        <v>0</v>
      </c>
      <c r="WJL5">
        <f>[1]MIDES!WWD17</f>
        <v>0</v>
      </c>
      <c r="WJM5">
        <f>[1]MIDES!WWE17</f>
        <v>0</v>
      </c>
      <c r="WJN5">
        <f>[1]MIDES!WWF17</f>
        <v>0</v>
      </c>
      <c r="WJO5">
        <f>[1]MIDES!WWG17</f>
        <v>0</v>
      </c>
      <c r="WJP5">
        <f>[1]MIDES!WWH17</f>
        <v>0</v>
      </c>
      <c r="WJQ5">
        <f>[1]MIDES!WWI17</f>
        <v>0</v>
      </c>
      <c r="WJR5">
        <f>[1]MIDES!WWJ17</f>
        <v>0</v>
      </c>
      <c r="WJS5">
        <f>[1]MIDES!WWK17</f>
        <v>0</v>
      </c>
      <c r="WJT5">
        <f>[1]MIDES!WWL17</f>
        <v>0</v>
      </c>
      <c r="WJU5">
        <f>[1]MIDES!WWM17</f>
        <v>0</v>
      </c>
      <c r="WJV5">
        <f>[1]MIDES!WWN17</f>
        <v>0</v>
      </c>
      <c r="WJW5">
        <f>[1]MIDES!WWO17</f>
        <v>0</v>
      </c>
      <c r="WJX5">
        <f>[1]MIDES!WWP17</f>
        <v>0</v>
      </c>
      <c r="WJY5">
        <f>[1]MIDES!WWQ17</f>
        <v>0</v>
      </c>
      <c r="WJZ5">
        <f>[1]MIDES!WWR17</f>
        <v>0</v>
      </c>
      <c r="WKA5">
        <f>[1]MIDES!WWS17</f>
        <v>0</v>
      </c>
      <c r="WKB5">
        <f>[1]MIDES!WWT17</f>
        <v>0</v>
      </c>
      <c r="WKC5">
        <f>[1]MIDES!WWU17</f>
        <v>0</v>
      </c>
      <c r="WKD5">
        <f>[1]MIDES!WWV17</f>
        <v>0</v>
      </c>
      <c r="WKE5">
        <f>[1]MIDES!WWW17</f>
        <v>0</v>
      </c>
      <c r="WKF5">
        <f>[1]MIDES!WWX17</f>
        <v>0</v>
      </c>
      <c r="WKG5">
        <f>[1]MIDES!WWY17</f>
        <v>0</v>
      </c>
      <c r="WKH5">
        <f>[1]MIDES!WWZ17</f>
        <v>0</v>
      </c>
      <c r="WKI5">
        <f>[1]MIDES!WXA17</f>
        <v>0</v>
      </c>
      <c r="WKJ5">
        <f>[1]MIDES!WXB17</f>
        <v>0</v>
      </c>
      <c r="WKK5">
        <f>[1]MIDES!WXC17</f>
        <v>0</v>
      </c>
      <c r="WKL5">
        <f>[1]MIDES!WXD17</f>
        <v>0</v>
      </c>
      <c r="WKM5">
        <f>[1]MIDES!WXE17</f>
        <v>0</v>
      </c>
      <c r="WKN5">
        <f>[1]MIDES!WXF17</f>
        <v>0</v>
      </c>
      <c r="WKO5">
        <f>[1]MIDES!WXG17</f>
        <v>0</v>
      </c>
      <c r="WKP5">
        <f>[1]MIDES!WXH17</f>
        <v>0</v>
      </c>
      <c r="WKQ5">
        <f>[1]MIDES!WXI17</f>
        <v>0</v>
      </c>
      <c r="WKR5">
        <f>[1]MIDES!WXJ17</f>
        <v>0</v>
      </c>
      <c r="WKS5">
        <f>[1]MIDES!WXK17</f>
        <v>0</v>
      </c>
      <c r="WKT5">
        <f>[1]MIDES!WXL17</f>
        <v>0</v>
      </c>
      <c r="WKU5">
        <f>[1]MIDES!WXM17</f>
        <v>0</v>
      </c>
      <c r="WKV5">
        <f>[1]MIDES!WXN17</f>
        <v>0</v>
      </c>
      <c r="WKW5">
        <f>[1]MIDES!WXO17</f>
        <v>0</v>
      </c>
      <c r="WKX5">
        <f>[1]MIDES!WXP17</f>
        <v>0</v>
      </c>
      <c r="WKY5">
        <f>[1]MIDES!WXQ17</f>
        <v>0</v>
      </c>
      <c r="WKZ5">
        <f>[1]MIDES!WXR17</f>
        <v>0</v>
      </c>
      <c r="WLA5">
        <f>[1]MIDES!WXS17</f>
        <v>0</v>
      </c>
      <c r="WLB5">
        <f>[1]MIDES!WXT17</f>
        <v>0</v>
      </c>
      <c r="WLC5">
        <f>[1]MIDES!WXU17</f>
        <v>0</v>
      </c>
      <c r="WLD5">
        <f>[1]MIDES!WXV17</f>
        <v>0</v>
      </c>
      <c r="WLE5">
        <f>[1]MIDES!WXW17</f>
        <v>0</v>
      </c>
      <c r="WLF5">
        <f>[1]MIDES!WXX17</f>
        <v>0</v>
      </c>
      <c r="WLG5">
        <f>[1]MIDES!WXY17</f>
        <v>0</v>
      </c>
      <c r="WLH5">
        <f>[1]MIDES!WXZ17</f>
        <v>0</v>
      </c>
      <c r="WLI5">
        <f>[1]MIDES!WYA17</f>
        <v>0</v>
      </c>
      <c r="WLJ5">
        <f>[1]MIDES!WYB17</f>
        <v>0</v>
      </c>
      <c r="WLK5">
        <f>[1]MIDES!WYC17</f>
        <v>0</v>
      </c>
      <c r="WLL5">
        <f>[1]MIDES!WYD17</f>
        <v>0</v>
      </c>
      <c r="WLM5">
        <f>[1]MIDES!WYE17</f>
        <v>0</v>
      </c>
      <c r="WLN5">
        <f>[1]MIDES!WYF17</f>
        <v>0</v>
      </c>
      <c r="WLO5">
        <f>[1]MIDES!WYG17</f>
        <v>0</v>
      </c>
      <c r="WLP5">
        <f>[1]MIDES!WYH17</f>
        <v>0</v>
      </c>
      <c r="WLQ5">
        <f>[1]MIDES!WYI17</f>
        <v>0</v>
      </c>
      <c r="WLR5">
        <f>[1]MIDES!WYJ17</f>
        <v>0</v>
      </c>
      <c r="WLS5">
        <f>[1]MIDES!WYK17</f>
        <v>0</v>
      </c>
      <c r="WLT5">
        <f>[1]MIDES!WYL17</f>
        <v>0</v>
      </c>
      <c r="WLU5">
        <f>[1]MIDES!WYM17</f>
        <v>0</v>
      </c>
      <c r="WLV5">
        <f>[1]MIDES!WYN17</f>
        <v>0</v>
      </c>
      <c r="WLW5">
        <f>[1]MIDES!WYO17</f>
        <v>0</v>
      </c>
      <c r="WLX5">
        <f>[1]MIDES!WYP17</f>
        <v>0</v>
      </c>
      <c r="WLY5">
        <f>[1]MIDES!WYQ17</f>
        <v>0</v>
      </c>
      <c r="WLZ5">
        <f>[1]MIDES!WYR17</f>
        <v>0</v>
      </c>
      <c r="WMA5">
        <f>[1]MIDES!WYS17</f>
        <v>0</v>
      </c>
      <c r="WMB5">
        <f>[1]MIDES!WYT17</f>
        <v>0</v>
      </c>
      <c r="WMC5">
        <f>[1]MIDES!WYU17</f>
        <v>0</v>
      </c>
      <c r="WMD5">
        <f>[1]MIDES!WYV17</f>
        <v>0</v>
      </c>
      <c r="WME5">
        <f>[1]MIDES!WYW17</f>
        <v>0</v>
      </c>
      <c r="WMF5">
        <f>[1]MIDES!WYX17</f>
        <v>0</v>
      </c>
      <c r="WMG5">
        <f>[1]MIDES!WYY17</f>
        <v>0</v>
      </c>
      <c r="WMH5">
        <f>[1]MIDES!WYZ17</f>
        <v>0</v>
      </c>
      <c r="WMI5">
        <f>[1]MIDES!WZA17</f>
        <v>0</v>
      </c>
      <c r="WMJ5">
        <f>[1]MIDES!WZB17</f>
        <v>0</v>
      </c>
      <c r="WMK5">
        <f>[1]MIDES!WZC17</f>
        <v>0</v>
      </c>
      <c r="WML5">
        <f>[1]MIDES!WZD17</f>
        <v>0</v>
      </c>
      <c r="WMM5">
        <f>[1]MIDES!WZE17</f>
        <v>0</v>
      </c>
      <c r="WMN5">
        <f>[1]MIDES!WZF17</f>
        <v>0</v>
      </c>
      <c r="WMO5">
        <f>[1]MIDES!WZG17</f>
        <v>0</v>
      </c>
      <c r="WMP5">
        <f>[1]MIDES!WZH17</f>
        <v>0</v>
      </c>
      <c r="WMQ5">
        <f>[1]MIDES!WZI17</f>
        <v>0</v>
      </c>
      <c r="WMR5">
        <f>[1]MIDES!WZJ17</f>
        <v>0</v>
      </c>
      <c r="WMS5">
        <f>[1]MIDES!WZK17</f>
        <v>0</v>
      </c>
      <c r="WMT5">
        <f>[1]MIDES!WZL17</f>
        <v>0</v>
      </c>
      <c r="WMU5">
        <f>[1]MIDES!WZM17</f>
        <v>0</v>
      </c>
      <c r="WMV5">
        <f>[1]MIDES!WZN17</f>
        <v>0</v>
      </c>
      <c r="WMW5">
        <f>[1]MIDES!WZO17</f>
        <v>0</v>
      </c>
      <c r="WMX5">
        <f>[1]MIDES!WZP17</f>
        <v>0</v>
      </c>
      <c r="WMY5">
        <f>[1]MIDES!WZQ17</f>
        <v>0</v>
      </c>
      <c r="WMZ5">
        <f>[1]MIDES!WZR17</f>
        <v>0</v>
      </c>
      <c r="WNA5">
        <f>[1]MIDES!WZS17</f>
        <v>0</v>
      </c>
      <c r="WNB5">
        <f>[1]MIDES!WZT17</f>
        <v>0</v>
      </c>
      <c r="WNC5">
        <f>[1]MIDES!WZU17</f>
        <v>0</v>
      </c>
      <c r="WND5">
        <f>[1]MIDES!WZV17</f>
        <v>0</v>
      </c>
      <c r="WNE5">
        <f>[1]MIDES!WZW17</f>
        <v>0</v>
      </c>
      <c r="WNF5">
        <f>[1]MIDES!WZX17</f>
        <v>0</v>
      </c>
      <c r="WNG5">
        <f>[1]MIDES!WZY17</f>
        <v>0</v>
      </c>
      <c r="WNH5">
        <f>[1]MIDES!WZZ17</f>
        <v>0</v>
      </c>
      <c r="WNI5">
        <f>[1]MIDES!XAA17</f>
        <v>0</v>
      </c>
      <c r="WNJ5">
        <f>[1]MIDES!XAB17</f>
        <v>0</v>
      </c>
      <c r="WNK5">
        <f>[1]MIDES!XAC17</f>
        <v>0</v>
      </c>
      <c r="WNL5">
        <f>[1]MIDES!XAD17</f>
        <v>0</v>
      </c>
      <c r="WNM5">
        <f>[1]MIDES!XAE17</f>
        <v>0</v>
      </c>
      <c r="WNN5">
        <f>[1]MIDES!XAF17</f>
        <v>0</v>
      </c>
      <c r="WNO5">
        <f>[1]MIDES!XAG17</f>
        <v>0</v>
      </c>
      <c r="WNP5">
        <f>[1]MIDES!XAH17</f>
        <v>0</v>
      </c>
      <c r="WNQ5">
        <f>[1]MIDES!XAI17</f>
        <v>0</v>
      </c>
      <c r="WNR5">
        <f>[1]MIDES!XAJ17</f>
        <v>0</v>
      </c>
      <c r="WNS5">
        <f>[1]MIDES!XAK17</f>
        <v>0</v>
      </c>
      <c r="WNT5">
        <f>[1]MIDES!XAL17</f>
        <v>0</v>
      </c>
      <c r="WNU5">
        <f>[1]MIDES!XAM17</f>
        <v>0</v>
      </c>
      <c r="WNV5">
        <f>[1]MIDES!XAN17</f>
        <v>0</v>
      </c>
      <c r="WNW5">
        <f>[1]MIDES!XAO17</f>
        <v>0</v>
      </c>
      <c r="WNX5">
        <f>[1]MIDES!XAP17</f>
        <v>0</v>
      </c>
      <c r="WNY5">
        <f>[1]MIDES!XAQ17</f>
        <v>0</v>
      </c>
      <c r="WNZ5">
        <f>[1]MIDES!XAR17</f>
        <v>0</v>
      </c>
      <c r="WOA5">
        <f>[1]MIDES!XAS17</f>
        <v>0</v>
      </c>
      <c r="WOB5">
        <f>[1]MIDES!XAT17</f>
        <v>0</v>
      </c>
      <c r="WOC5">
        <f>[1]MIDES!XAU17</f>
        <v>0</v>
      </c>
      <c r="WOD5">
        <f>[1]MIDES!XAV17</f>
        <v>0</v>
      </c>
      <c r="WOE5">
        <f>[1]MIDES!XAW17</f>
        <v>0</v>
      </c>
      <c r="WOF5">
        <f>[1]MIDES!XAX17</f>
        <v>0</v>
      </c>
      <c r="WOG5">
        <f>[1]MIDES!XAY17</f>
        <v>0</v>
      </c>
      <c r="WOH5">
        <f>[1]MIDES!XAZ17</f>
        <v>0</v>
      </c>
      <c r="WOI5">
        <f>[1]MIDES!XBA17</f>
        <v>0</v>
      </c>
      <c r="WOJ5">
        <f>[1]MIDES!XBB17</f>
        <v>0</v>
      </c>
      <c r="WOK5">
        <f>[1]MIDES!XBC17</f>
        <v>0</v>
      </c>
      <c r="WOL5">
        <f>[1]MIDES!XBD17</f>
        <v>0</v>
      </c>
      <c r="WOM5">
        <f>[1]MIDES!XBE17</f>
        <v>0</v>
      </c>
      <c r="WON5">
        <f>[1]MIDES!XBF17</f>
        <v>0</v>
      </c>
      <c r="WOO5">
        <f>[1]MIDES!XBG17</f>
        <v>0</v>
      </c>
      <c r="WOP5">
        <f>[1]MIDES!XBH17</f>
        <v>0</v>
      </c>
      <c r="WOQ5">
        <f>[1]MIDES!XBI17</f>
        <v>0</v>
      </c>
      <c r="WOR5">
        <f>[1]MIDES!XBJ17</f>
        <v>0</v>
      </c>
      <c r="WOS5">
        <f>[1]MIDES!XBK17</f>
        <v>0</v>
      </c>
      <c r="WOT5">
        <f>[1]MIDES!XBL17</f>
        <v>0</v>
      </c>
      <c r="WOU5">
        <f>[1]MIDES!XBM17</f>
        <v>0</v>
      </c>
      <c r="WOV5">
        <f>[1]MIDES!XBN17</f>
        <v>0</v>
      </c>
      <c r="WOW5">
        <f>[1]MIDES!XBO17</f>
        <v>0</v>
      </c>
      <c r="WOX5">
        <f>[1]MIDES!XBP17</f>
        <v>0</v>
      </c>
      <c r="WOY5">
        <f>[1]MIDES!XBQ17</f>
        <v>0</v>
      </c>
      <c r="WOZ5">
        <f>[1]MIDES!XBR17</f>
        <v>0</v>
      </c>
      <c r="WPA5">
        <f>[1]MIDES!XBS17</f>
        <v>0</v>
      </c>
      <c r="WPB5">
        <f>[1]MIDES!XBT17</f>
        <v>0</v>
      </c>
      <c r="WPC5">
        <f>[1]MIDES!XBU17</f>
        <v>0</v>
      </c>
      <c r="WPD5">
        <f>[1]MIDES!XBV17</f>
        <v>0</v>
      </c>
      <c r="WPE5">
        <f>[1]MIDES!XBW17</f>
        <v>0</v>
      </c>
      <c r="WPF5">
        <f>[1]MIDES!XBX17</f>
        <v>0</v>
      </c>
      <c r="WPG5">
        <f>[1]MIDES!XBY17</f>
        <v>0</v>
      </c>
      <c r="WPH5">
        <f>[1]MIDES!XBZ17</f>
        <v>0</v>
      </c>
      <c r="WPI5">
        <f>[1]MIDES!XCA17</f>
        <v>0</v>
      </c>
      <c r="WPJ5">
        <f>[1]MIDES!XCB17</f>
        <v>0</v>
      </c>
      <c r="WPK5">
        <f>[1]MIDES!XCC17</f>
        <v>0</v>
      </c>
      <c r="WPL5">
        <f>[1]MIDES!XCD17</f>
        <v>0</v>
      </c>
      <c r="WPM5">
        <f>[1]MIDES!XCE17</f>
        <v>0</v>
      </c>
      <c r="WPN5">
        <f>[1]MIDES!XCF17</f>
        <v>0</v>
      </c>
      <c r="WPO5">
        <f>[1]MIDES!XCG17</f>
        <v>0</v>
      </c>
      <c r="WPP5">
        <f>[1]MIDES!XCH17</f>
        <v>0</v>
      </c>
      <c r="WPQ5">
        <f>[1]MIDES!XCI17</f>
        <v>0</v>
      </c>
      <c r="WPR5">
        <f>[1]MIDES!XCJ17</f>
        <v>0</v>
      </c>
      <c r="WPS5">
        <f>[1]MIDES!XCK17</f>
        <v>0</v>
      </c>
      <c r="WPT5">
        <f>[1]MIDES!XCL17</f>
        <v>0</v>
      </c>
      <c r="WPU5">
        <f>[1]MIDES!XCM17</f>
        <v>0</v>
      </c>
      <c r="WPV5">
        <f>[1]MIDES!XCN17</f>
        <v>0</v>
      </c>
      <c r="WPW5">
        <f>[1]MIDES!XCO17</f>
        <v>0</v>
      </c>
      <c r="WPX5">
        <f>[1]MIDES!XCP17</f>
        <v>0</v>
      </c>
      <c r="WPY5">
        <f>[1]MIDES!XCQ17</f>
        <v>0</v>
      </c>
      <c r="WPZ5">
        <f>[1]MIDES!XCR17</f>
        <v>0</v>
      </c>
      <c r="WQA5">
        <f>[1]MIDES!XCS17</f>
        <v>0</v>
      </c>
      <c r="WQB5">
        <f>[1]MIDES!XCT17</f>
        <v>0</v>
      </c>
      <c r="WQC5">
        <f>[1]MIDES!XCU17</f>
        <v>0</v>
      </c>
      <c r="WQD5">
        <f>[1]MIDES!XCV17</f>
        <v>0</v>
      </c>
      <c r="WQE5">
        <f>[1]MIDES!XCW17</f>
        <v>0</v>
      </c>
      <c r="WQF5">
        <f>[1]MIDES!XCX17</f>
        <v>0</v>
      </c>
      <c r="WQG5">
        <f>[1]MIDES!XCY17</f>
        <v>0</v>
      </c>
      <c r="WQH5">
        <f>[1]MIDES!XCZ17</f>
        <v>0</v>
      </c>
      <c r="WQI5">
        <f>[1]MIDES!XDA17</f>
        <v>0</v>
      </c>
      <c r="WQJ5">
        <f>[1]MIDES!XDB17</f>
        <v>0</v>
      </c>
      <c r="WQK5">
        <f>[1]MIDES!XDC17</f>
        <v>0</v>
      </c>
      <c r="WQL5">
        <f>[1]MIDES!XDD17</f>
        <v>0</v>
      </c>
      <c r="WQM5">
        <f>[1]MIDES!XDE17</f>
        <v>0</v>
      </c>
      <c r="WQN5">
        <f>[1]MIDES!XDF17</f>
        <v>0</v>
      </c>
      <c r="WQO5">
        <f>[1]MIDES!XDG17</f>
        <v>0</v>
      </c>
      <c r="WQP5">
        <f>[1]MIDES!XDH17</f>
        <v>0</v>
      </c>
      <c r="WQQ5">
        <f>[1]MIDES!XDI17</f>
        <v>0</v>
      </c>
      <c r="WQR5">
        <f>[1]MIDES!XDJ17</f>
        <v>0</v>
      </c>
      <c r="WQS5">
        <f>[1]MIDES!XDK17</f>
        <v>0</v>
      </c>
      <c r="WQT5">
        <f>[1]MIDES!XDL17</f>
        <v>0</v>
      </c>
      <c r="WQU5">
        <f>[1]MIDES!XDM17</f>
        <v>0</v>
      </c>
      <c r="WQV5">
        <f>[1]MIDES!XDN17</f>
        <v>0</v>
      </c>
      <c r="WQW5">
        <f>[1]MIDES!XDO17</f>
        <v>0</v>
      </c>
      <c r="WQX5">
        <f>[1]MIDES!XDP17</f>
        <v>0</v>
      </c>
      <c r="WQY5">
        <f>[1]MIDES!XDQ17</f>
        <v>0</v>
      </c>
      <c r="WQZ5">
        <f>[1]MIDES!XDR17</f>
        <v>0</v>
      </c>
      <c r="WRA5">
        <f>[1]MIDES!XDS17</f>
        <v>0</v>
      </c>
      <c r="WRB5">
        <f>[1]MIDES!XDT17</f>
        <v>0</v>
      </c>
      <c r="WRC5">
        <f>[1]MIDES!XDU17</f>
        <v>0</v>
      </c>
      <c r="WRD5">
        <f>[1]MIDES!XDV17</f>
        <v>0</v>
      </c>
      <c r="WRE5">
        <f>[1]MIDES!XDW17</f>
        <v>0</v>
      </c>
      <c r="WRF5">
        <f>[1]MIDES!XDX17</f>
        <v>0</v>
      </c>
      <c r="WRG5">
        <f>[1]MIDES!XDY17</f>
        <v>0</v>
      </c>
      <c r="WRH5">
        <f>[1]MIDES!XDZ17</f>
        <v>0</v>
      </c>
      <c r="WRI5">
        <f>[1]MIDES!XEA17</f>
        <v>0</v>
      </c>
      <c r="WRJ5">
        <f>[1]MIDES!XEB17</f>
        <v>0</v>
      </c>
      <c r="WRK5">
        <f>[1]MIDES!XEC17</f>
        <v>0</v>
      </c>
      <c r="WRL5">
        <f>[1]MIDES!XED17</f>
        <v>0</v>
      </c>
      <c r="WRM5">
        <f>[1]MIDES!XEE17</f>
        <v>0</v>
      </c>
      <c r="WRN5">
        <f>[1]MIDES!XEF17</f>
        <v>0</v>
      </c>
      <c r="WRO5">
        <f>[1]MIDES!XEG17</f>
        <v>0</v>
      </c>
      <c r="WRP5">
        <f>[1]MIDES!XEH17</f>
        <v>0</v>
      </c>
      <c r="WRQ5">
        <f>[1]MIDES!XEI17</f>
        <v>0</v>
      </c>
      <c r="WRR5">
        <f>[1]MIDES!XEJ17</f>
        <v>0</v>
      </c>
      <c r="WRS5">
        <f>[1]MIDES!XEK17</f>
        <v>0</v>
      </c>
      <c r="WRT5">
        <f>[1]MIDES!XEL17</f>
        <v>0</v>
      </c>
      <c r="WRU5">
        <f>[1]MIDES!XEM17</f>
        <v>0</v>
      </c>
      <c r="WRV5">
        <f>[1]MIDES!XEN17</f>
        <v>0</v>
      </c>
      <c r="WRW5">
        <f>[1]MIDES!XEO17</f>
        <v>0</v>
      </c>
      <c r="WRX5">
        <f>[1]MIDES!XEP17</f>
        <v>0</v>
      </c>
      <c r="WRY5">
        <f>[1]MIDES!XEQ17</f>
        <v>0</v>
      </c>
      <c r="WRZ5">
        <f>[1]MIDES!XER17</f>
        <v>0</v>
      </c>
      <c r="WSA5">
        <f>[1]MIDES!XES17</f>
        <v>0</v>
      </c>
      <c r="WSB5">
        <f>[1]MIDES!XET17</f>
        <v>0</v>
      </c>
      <c r="WSC5">
        <f>[1]MIDES!XEU17</f>
        <v>0</v>
      </c>
      <c r="WSD5">
        <f>[1]MIDES!XEV17</f>
        <v>0</v>
      </c>
      <c r="WSE5">
        <f>[1]MIDES!XEW17</f>
        <v>0</v>
      </c>
      <c r="WSF5">
        <f>[1]MIDES!XEX17</f>
        <v>0</v>
      </c>
      <c r="WSG5">
        <f>[1]MIDES!XEY17</f>
        <v>0</v>
      </c>
      <c r="WSH5">
        <f>[1]MIDES!XEZ17</f>
        <v>0</v>
      </c>
      <c r="WSI5">
        <f>[1]MIDES!XFA17</f>
        <v>0</v>
      </c>
      <c r="WSJ5">
        <f>[1]MIDES!XFB17</f>
        <v>0</v>
      </c>
      <c r="WSK5">
        <f>[1]MIDES!XFC17</f>
        <v>0</v>
      </c>
      <c r="WSL5">
        <f>[1]MIDES!XFD17</f>
        <v>0</v>
      </c>
    </row>
    <row r="6" spans="1:16054">
      <c r="A6" s="6" t="str">
        <f>[1]MIDES!A18</f>
        <v>San Salvador</v>
      </c>
      <c r="B6" s="6" t="str">
        <f>[1]MIDES!B18</f>
        <v>Mejicanos</v>
      </c>
      <c r="C6" s="6">
        <f>[1]MIDES!C18</f>
        <v>2083.5700000000002</v>
      </c>
      <c r="D6" s="6">
        <f>[1]MIDES!D18</f>
        <v>2238.0700000000002</v>
      </c>
      <c r="E6" s="6">
        <f>[1]MIDES!E18</f>
        <v>2441.08</v>
      </c>
      <c r="F6" s="6">
        <f>[1]MIDES!F18</f>
        <v>2331.6</v>
      </c>
      <c r="G6" s="6">
        <f>[1]MIDES!G18</f>
        <v>2785.02</v>
      </c>
      <c r="H6" s="6">
        <f>[1]MIDES!H18</f>
        <v>2635.47</v>
      </c>
      <c r="I6" s="6">
        <f>[1]MIDES!I18</f>
        <v>2721.48</v>
      </c>
      <c r="J6" s="6">
        <f>[1]MIDES!J18</f>
        <v>2864.2</v>
      </c>
      <c r="K6" s="6">
        <f>[1]MIDES!K18</f>
        <v>2689.72</v>
      </c>
      <c r="L6" s="6">
        <f>[1]MIDES!L18</f>
        <v>2335</v>
      </c>
      <c r="M6" s="6">
        <f>[1]MIDES!M18</f>
        <v>2483.2600000000002</v>
      </c>
      <c r="N6" s="6">
        <f>[1]MIDES!N18</f>
        <v>2545.94</v>
      </c>
      <c r="O6" s="6">
        <f>[1]MIDES!O18</f>
        <v>30154.41</v>
      </c>
      <c r="P6">
        <f>[1]MIDES!MH18</f>
        <v>0</v>
      </c>
      <c r="Q6">
        <f>[1]MIDES!MI18</f>
        <v>0</v>
      </c>
      <c r="R6">
        <f>[1]MIDES!MJ18</f>
        <v>0</v>
      </c>
      <c r="S6">
        <f>[1]MIDES!MK18</f>
        <v>0</v>
      </c>
      <c r="T6">
        <f>[1]MIDES!ML18</f>
        <v>0</v>
      </c>
      <c r="U6">
        <f>[1]MIDES!MM18</f>
        <v>0</v>
      </c>
      <c r="V6">
        <f>[1]MIDES!MN18</f>
        <v>0</v>
      </c>
      <c r="W6">
        <f>[1]MIDES!MO18</f>
        <v>0</v>
      </c>
      <c r="X6">
        <f>[1]MIDES!MP18</f>
        <v>0</v>
      </c>
      <c r="Y6">
        <f>[1]MIDES!MQ18</f>
        <v>0</v>
      </c>
      <c r="Z6">
        <f>[1]MIDES!MR18</f>
        <v>0</v>
      </c>
      <c r="AA6">
        <f>[1]MIDES!MS18</f>
        <v>0</v>
      </c>
      <c r="AB6">
        <f>[1]MIDES!MT18</f>
        <v>0</v>
      </c>
      <c r="AC6">
        <f>[1]MIDES!MU18</f>
        <v>0</v>
      </c>
      <c r="AD6">
        <f>[1]MIDES!MV18</f>
        <v>0</v>
      </c>
      <c r="AE6">
        <f>[1]MIDES!MW18</f>
        <v>0</v>
      </c>
      <c r="AF6">
        <f>[1]MIDES!MX18</f>
        <v>0</v>
      </c>
      <c r="AG6">
        <f>[1]MIDES!MY18</f>
        <v>0</v>
      </c>
      <c r="AH6">
        <f>[1]MIDES!MZ18</f>
        <v>0</v>
      </c>
      <c r="AI6">
        <f>[1]MIDES!NA18</f>
        <v>0</v>
      </c>
      <c r="AJ6">
        <f>[1]MIDES!NB18</f>
        <v>0</v>
      </c>
      <c r="AK6">
        <f>[1]MIDES!NC18</f>
        <v>0</v>
      </c>
      <c r="AL6">
        <f>[1]MIDES!ND18</f>
        <v>0</v>
      </c>
      <c r="AM6">
        <f>[1]MIDES!NE18</f>
        <v>0</v>
      </c>
      <c r="AN6">
        <f>[1]MIDES!NF18</f>
        <v>0</v>
      </c>
      <c r="AO6">
        <f>[1]MIDES!NG18</f>
        <v>0</v>
      </c>
      <c r="AP6">
        <f>[1]MIDES!NH18</f>
        <v>0</v>
      </c>
      <c r="AQ6">
        <f>[1]MIDES!NI18</f>
        <v>0</v>
      </c>
      <c r="AR6">
        <f>[1]MIDES!NJ18</f>
        <v>0</v>
      </c>
      <c r="AS6">
        <f>[1]MIDES!NK18</f>
        <v>0</v>
      </c>
      <c r="AT6">
        <f>[1]MIDES!NL18</f>
        <v>0</v>
      </c>
      <c r="AU6">
        <f>[1]MIDES!NM18</f>
        <v>0</v>
      </c>
      <c r="AV6">
        <f>[1]MIDES!NN18</f>
        <v>0</v>
      </c>
      <c r="AW6">
        <f>[1]MIDES!NO18</f>
        <v>0</v>
      </c>
      <c r="AX6">
        <f>[1]MIDES!NP18</f>
        <v>0</v>
      </c>
      <c r="AY6">
        <f>[1]MIDES!NQ18</f>
        <v>0</v>
      </c>
      <c r="AZ6">
        <f>[1]MIDES!NR18</f>
        <v>0</v>
      </c>
      <c r="BA6">
        <f>[1]MIDES!NS18</f>
        <v>0</v>
      </c>
      <c r="BB6">
        <f>[1]MIDES!NT18</f>
        <v>0</v>
      </c>
      <c r="BC6">
        <f>[1]MIDES!NU18</f>
        <v>0</v>
      </c>
      <c r="BD6">
        <f>[1]MIDES!NV18</f>
        <v>0</v>
      </c>
      <c r="BE6">
        <f>[1]MIDES!NW18</f>
        <v>0</v>
      </c>
      <c r="BF6">
        <f>[1]MIDES!NX18</f>
        <v>0</v>
      </c>
      <c r="BG6">
        <f>[1]MIDES!NY18</f>
        <v>0</v>
      </c>
      <c r="BH6">
        <f>[1]MIDES!NZ18</f>
        <v>0</v>
      </c>
      <c r="BI6">
        <f>[1]MIDES!OA18</f>
        <v>0</v>
      </c>
      <c r="BJ6">
        <f>[1]MIDES!OB18</f>
        <v>0</v>
      </c>
      <c r="BK6">
        <f>[1]MIDES!OC18</f>
        <v>0</v>
      </c>
      <c r="BL6">
        <f>[1]MIDES!OD18</f>
        <v>0</v>
      </c>
      <c r="BM6">
        <f>[1]MIDES!OE18</f>
        <v>0</v>
      </c>
      <c r="BN6">
        <f>[1]MIDES!OF18</f>
        <v>0</v>
      </c>
      <c r="BO6">
        <f>[1]MIDES!OG18</f>
        <v>0</v>
      </c>
      <c r="BP6">
        <f>[1]MIDES!OH18</f>
        <v>0</v>
      </c>
      <c r="BQ6">
        <f>[1]MIDES!OI18</f>
        <v>0</v>
      </c>
      <c r="BR6">
        <f>[1]MIDES!OJ18</f>
        <v>0</v>
      </c>
      <c r="BS6">
        <f>[1]MIDES!OK18</f>
        <v>0</v>
      </c>
      <c r="BT6">
        <f>[1]MIDES!OL18</f>
        <v>0</v>
      </c>
      <c r="BU6">
        <f>[1]MIDES!OM18</f>
        <v>0</v>
      </c>
      <c r="BV6">
        <f>[1]MIDES!ON18</f>
        <v>0</v>
      </c>
      <c r="BW6">
        <f>[1]MIDES!OO18</f>
        <v>0</v>
      </c>
      <c r="BX6">
        <f>[1]MIDES!OP18</f>
        <v>0</v>
      </c>
      <c r="BY6">
        <f>[1]MIDES!OQ18</f>
        <v>0</v>
      </c>
      <c r="BZ6">
        <f>[1]MIDES!OR18</f>
        <v>0</v>
      </c>
      <c r="CA6">
        <f>[1]MIDES!OS18</f>
        <v>0</v>
      </c>
      <c r="CB6">
        <f>[1]MIDES!OT18</f>
        <v>0</v>
      </c>
      <c r="CC6">
        <f>[1]MIDES!OU18</f>
        <v>0</v>
      </c>
      <c r="CD6">
        <f>[1]MIDES!OV18</f>
        <v>0</v>
      </c>
      <c r="CE6">
        <f>[1]MIDES!OW18</f>
        <v>0</v>
      </c>
      <c r="CF6">
        <f>[1]MIDES!OX18</f>
        <v>0</v>
      </c>
      <c r="CG6">
        <f>[1]MIDES!OY18</f>
        <v>0</v>
      </c>
      <c r="CH6">
        <f>[1]MIDES!OZ18</f>
        <v>0</v>
      </c>
      <c r="CI6">
        <f>[1]MIDES!PA18</f>
        <v>0</v>
      </c>
      <c r="CJ6">
        <f>[1]MIDES!PB18</f>
        <v>0</v>
      </c>
      <c r="CK6">
        <f>[1]MIDES!PC18</f>
        <v>0</v>
      </c>
      <c r="CL6">
        <f>[1]MIDES!PD18</f>
        <v>0</v>
      </c>
      <c r="CM6">
        <f>[1]MIDES!PE18</f>
        <v>0</v>
      </c>
      <c r="CN6">
        <f>[1]MIDES!PF18</f>
        <v>0</v>
      </c>
      <c r="CO6">
        <f>[1]MIDES!PG18</f>
        <v>0</v>
      </c>
      <c r="CP6">
        <f>[1]MIDES!PH18</f>
        <v>0</v>
      </c>
      <c r="CQ6">
        <f>[1]MIDES!PI18</f>
        <v>0</v>
      </c>
      <c r="CR6">
        <f>[1]MIDES!PJ18</f>
        <v>0</v>
      </c>
      <c r="CS6">
        <f>[1]MIDES!PK18</f>
        <v>0</v>
      </c>
      <c r="CT6">
        <f>[1]MIDES!PL18</f>
        <v>0</v>
      </c>
      <c r="CU6">
        <f>[1]MIDES!PM18</f>
        <v>0</v>
      </c>
      <c r="CV6">
        <f>[1]MIDES!PN18</f>
        <v>0</v>
      </c>
      <c r="CW6">
        <f>[1]MIDES!PO18</f>
        <v>0</v>
      </c>
      <c r="CX6">
        <f>[1]MIDES!PP18</f>
        <v>0</v>
      </c>
      <c r="CY6">
        <f>[1]MIDES!PQ18</f>
        <v>0</v>
      </c>
      <c r="CZ6">
        <f>[1]MIDES!PR18</f>
        <v>0</v>
      </c>
      <c r="DA6">
        <f>[1]MIDES!PS18</f>
        <v>0</v>
      </c>
      <c r="DB6">
        <f>[1]MIDES!PT18</f>
        <v>0</v>
      </c>
      <c r="DC6">
        <f>[1]MIDES!PU18</f>
        <v>0</v>
      </c>
      <c r="DD6">
        <f>[1]MIDES!PV18</f>
        <v>0</v>
      </c>
      <c r="DE6">
        <f>[1]MIDES!PW18</f>
        <v>0</v>
      </c>
      <c r="DF6">
        <f>[1]MIDES!PX18</f>
        <v>0</v>
      </c>
      <c r="DG6">
        <f>[1]MIDES!PY18</f>
        <v>0</v>
      </c>
      <c r="DH6">
        <f>[1]MIDES!PZ18</f>
        <v>0</v>
      </c>
      <c r="DI6">
        <f>[1]MIDES!QA18</f>
        <v>0</v>
      </c>
      <c r="DJ6">
        <f>[1]MIDES!QB18</f>
        <v>0</v>
      </c>
      <c r="DK6">
        <f>[1]MIDES!QC18</f>
        <v>0</v>
      </c>
      <c r="DL6">
        <f>[1]MIDES!QD18</f>
        <v>0</v>
      </c>
      <c r="DM6">
        <f>[1]MIDES!QE18</f>
        <v>0</v>
      </c>
      <c r="DN6">
        <f>[1]MIDES!QF18</f>
        <v>0</v>
      </c>
      <c r="DO6">
        <f>[1]MIDES!QG18</f>
        <v>0</v>
      </c>
      <c r="DP6">
        <f>[1]MIDES!QH18</f>
        <v>0</v>
      </c>
      <c r="DQ6">
        <f>[1]MIDES!QI18</f>
        <v>0</v>
      </c>
      <c r="DR6">
        <f>[1]MIDES!QJ18</f>
        <v>0</v>
      </c>
      <c r="DS6">
        <f>[1]MIDES!QK18</f>
        <v>0</v>
      </c>
      <c r="DT6">
        <f>[1]MIDES!QL18</f>
        <v>0</v>
      </c>
      <c r="DU6">
        <f>[1]MIDES!QM18</f>
        <v>0</v>
      </c>
      <c r="DV6">
        <f>[1]MIDES!QN18</f>
        <v>0</v>
      </c>
      <c r="DW6">
        <f>[1]MIDES!QO18</f>
        <v>0</v>
      </c>
      <c r="DX6">
        <f>[1]MIDES!QP18</f>
        <v>0</v>
      </c>
      <c r="DY6">
        <f>[1]MIDES!QQ18</f>
        <v>0</v>
      </c>
      <c r="DZ6">
        <f>[1]MIDES!QR18</f>
        <v>0</v>
      </c>
      <c r="EA6">
        <f>[1]MIDES!QS18</f>
        <v>0</v>
      </c>
      <c r="EB6">
        <f>[1]MIDES!QT18</f>
        <v>0</v>
      </c>
      <c r="EC6">
        <f>[1]MIDES!QU18</f>
        <v>0</v>
      </c>
      <c r="ED6">
        <f>[1]MIDES!QV18</f>
        <v>0</v>
      </c>
      <c r="EE6">
        <f>[1]MIDES!QW18</f>
        <v>0</v>
      </c>
      <c r="EF6">
        <f>[1]MIDES!QX18</f>
        <v>0</v>
      </c>
      <c r="EG6">
        <f>[1]MIDES!QY18</f>
        <v>0</v>
      </c>
      <c r="EH6">
        <f>[1]MIDES!QZ18</f>
        <v>0</v>
      </c>
      <c r="EI6">
        <f>[1]MIDES!RA18</f>
        <v>0</v>
      </c>
      <c r="EJ6">
        <f>[1]MIDES!RB18</f>
        <v>0</v>
      </c>
      <c r="EK6">
        <f>[1]MIDES!RC18</f>
        <v>0</v>
      </c>
      <c r="EL6">
        <f>[1]MIDES!RD18</f>
        <v>0</v>
      </c>
      <c r="EM6">
        <f>[1]MIDES!RE18</f>
        <v>0</v>
      </c>
      <c r="EN6">
        <f>[1]MIDES!RF18</f>
        <v>0</v>
      </c>
      <c r="EO6">
        <f>[1]MIDES!RG18</f>
        <v>0</v>
      </c>
      <c r="EP6">
        <f>[1]MIDES!RH18</f>
        <v>0</v>
      </c>
      <c r="EQ6">
        <f>[1]MIDES!RI18</f>
        <v>0</v>
      </c>
      <c r="ER6">
        <f>[1]MIDES!RJ18</f>
        <v>0</v>
      </c>
      <c r="ES6">
        <f>[1]MIDES!RK18</f>
        <v>0</v>
      </c>
      <c r="ET6">
        <f>[1]MIDES!RL18</f>
        <v>0</v>
      </c>
      <c r="EU6">
        <f>[1]MIDES!RM18</f>
        <v>0</v>
      </c>
      <c r="EV6">
        <f>[1]MIDES!RN18</f>
        <v>0</v>
      </c>
      <c r="EW6">
        <f>[1]MIDES!RO18</f>
        <v>0</v>
      </c>
      <c r="EX6">
        <f>[1]MIDES!RP18</f>
        <v>0</v>
      </c>
      <c r="EY6">
        <f>[1]MIDES!RQ18</f>
        <v>0</v>
      </c>
      <c r="EZ6">
        <f>[1]MIDES!RR18</f>
        <v>0</v>
      </c>
      <c r="FA6">
        <f>[1]MIDES!RS18</f>
        <v>0</v>
      </c>
      <c r="FB6">
        <f>[1]MIDES!RT18</f>
        <v>0</v>
      </c>
      <c r="FC6">
        <f>[1]MIDES!RU18</f>
        <v>0</v>
      </c>
      <c r="FD6">
        <f>[1]MIDES!RV18</f>
        <v>0</v>
      </c>
      <c r="FE6">
        <f>[1]MIDES!RW18</f>
        <v>0</v>
      </c>
      <c r="FF6">
        <f>[1]MIDES!RX18</f>
        <v>0</v>
      </c>
      <c r="FG6">
        <f>[1]MIDES!RY18</f>
        <v>0</v>
      </c>
      <c r="FH6">
        <f>[1]MIDES!RZ18</f>
        <v>0</v>
      </c>
      <c r="FI6">
        <f>[1]MIDES!SA18</f>
        <v>0</v>
      </c>
      <c r="FJ6">
        <f>[1]MIDES!SB18</f>
        <v>0</v>
      </c>
      <c r="FK6">
        <f>[1]MIDES!SC18</f>
        <v>0</v>
      </c>
      <c r="FL6">
        <f>[1]MIDES!SD18</f>
        <v>0</v>
      </c>
      <c r="FM6">
        <f>[1]MIDES!SE18</f>
        <v>0</v>
      </c>
      <c r="FN6">
        <f>[1]MIDES!SF18</f>
        <v>0</v>
      </c>
      <c r="FO6">
        <f>[1]MIDES!SG18</f>
        <v>0</v>
      </c>
      <c r="FP6">
        <f>[1]MIDES!SH18</f>
        <v>0</v>
      </c>
      <c r="FQ6">
        <f>[1]MIDES!SI18</f>
        <v>0</v>
      </c>
      <c r="FR6">
        <f>[1]MIDES!SJ18</f>
        <v>0</v>
      </c>
      <c r="FS6">
        <f>[1]MIDES!SK18</f>
        <v>0</v>
      </c>
      <c r="FT6">
        <f>[1]MIDES!SL18</f>
        <v>0</v>
      </c>
      <c r="FU6">
        <f>[1]MIDES!SM18</f>
        <v>0</v>
      </c>
      <c r="FV6">
        <f>[1]MIDES!SN18</f>
        <v>0</v>
      </c>
      <c r="FW6">
        <f>[1]MIDES!SO18</f>
        <v>0</v>
      </c>
      <c r="FX6">
        <f>[1]MIDES!SP18</f>
        <v>0</v>
      </c>
      <c r="FY6">
        <f>[1]MIDES!SQ18</f>
        <v>0</v>
      </c>
      <c r="FZ6">
        <f>[1]MIDES!SR18</f>
        <v>0</v>
      </c>
      <c r="GA6">
        <f>[1]MIDES!SS18</f>
        <v>0</v>
      </c>
      <c r="GB6">
        <f>[1]MIDES!ST18</f>
        <v>0</v>
      </c>
      <c r="GC6">
        <f>[1]MIDES!SU18</f>
        <v>0</v>
      </c>
      <c r="GD6">
        <f>[1]MIDES!SV18</f>
        <v>0</v>
      </c>
      <c r="GE6">
        <f>[1]MIDES!SW18</f>
        <v>0</v>
      </c>
      <c r="GF6">
        <f>[1]MIDES!SX18</f>
        <v>0</v>
      </c>
      <c r="GG6">
        <f>[1]MIDES!SY18</f>
        <v>0</v>
      </c>
      <c r="GH6">
        <f>[1]MIDES!SZ18</f>
        <v>0</v>
      </c>
      <c r="GI6">
        <f>[1]MIDES!TA18</f>
        <v>0</v>
      </c>
      <c r="GJ6">
        <f>[1]MIDES!TB18</f>
        <v>0</v>
      </c>
      <c r="GK6">
        <f>[1]MIDES!TC18</f>
        <v>0</v>
      </c>
      <c r="GL6">
        <f>[1]MIDES!TD18</f>
        <v>0</v>
      </c>
      <c r="GM6">
        <f>[1]MIDES!TE18</f>
        <v>0</v>
      </c>
      <c r="GN6">
        <f>[1]MIDES!TF18</f>
        <v>0</v>
      </c>
      <c r="GO6">
        <f>[1]MIDES!TG18</f>
        <v>0</v>
      </c>
      <c r="GP6">
        <f>[1]MIDES!TH18</f>
        <v>0</v>
      </c>
      <c r="GQ6">
        <f>[1]MIDES!TI18</f>
        <v>0</v>
      </c>
      <c r="GR6">
        <f>[1]MIDES!TJ18</f>
        <v>0</v>
      </c>
      <c r="GS6">
        <f>[1]MIDES!TK18</f>
        <v>0</v>
      </c>
      <c r="GT6">
        <f>[1]MIDES!TL18</f>
        <v>0</v>
      </c>
      <c r="GU6">
        <f>[1]MIDES!TM18</f>
        <v>0</v>
      </c>
      <c r="GV6">
        <f>[1]MIDES!TN18</f>
        <v>0</v>
      </c>
      <c r="GW6">
        <f>[1]MIDES!TO18</f>
        <v>0</v>
      </c>
      <c r="GX6">
        <f>[1]MIDES!TP18</f>
        <v>0</v>
      </c>
      <c r="GY6">
        <f>[1]MIDES!TQ18</f>
        <v>0</v>
      </c>
      <c r="GZ6">
        <f>[1]MIDES!TR18</f>
        <v>0</v>
      </c>
      <c r="HA6">
        <f>[1]MIDES!TS18</f>
        <v>0</v>
      </c>
      <c r="HB6">
        <f>[1]MIDES!TT18</f>
        <v>0</v>
      </c>
      <c r="HC6">
        <f>[1]MIDES!TU18</f>
        <v>0</v>
      </c>
      <c r="HD6">
        <f>[1]MIDES!TV18</f>
        <v>0</v>
      </c>
      <c r="HE6">
        <f>[1]MIDES!TW18</f>
        <v>0</v>
      </c>
      <c r="HF6">
        <f>[1]MIDES!TX18</f>
        <v>0</v>
      </c>
      <c r="HG6">
        <f>[1]MIDES!TY18</f>
        <v>0</v>
      </c>
      <c r="HH6">
        <f>[1]MIDES!TZ18</f>
        <v>0</v>
      </c>
      <c r="HI6">
        <f>[1]MIDES!UA18</f>
        <v>0</v>
      </c>
      <c r="HJ6">
        <f>[1]MIDES!UB18</f>
        <v>0</v>
      </c>
      <c r="HK6">
        <f>[1]MIDES!UC18</f>
        <v>0</v>
      </c>
      <c r="HL6">
        <f>[1]MIDES!UD18</f>
        <v>0</v>
      </c>
      <c r="HM6">
        <f>[1]MIDES!UE18</f>
        <v>0</v>
      </c>
      <c r="HN6">
        <f>[1]MIDES!UF18</f>
        <v>0</v>
      </c>
      <c r="HO6">
        <f>[1]MIDES!UG18</f>
        <v>0</v>
      </c>
      <c r="HP6">
        <f>[1]MIDES!UH18</f>
        <v>0</v>
      </c>
      <c r="HQ6">
        <f>[1]MIDES!UI18</f>
        <v>0</v>
      </c>
      <c r="HR6">
        <f>[1]MIDES!UJ18</f>
        <v>0</v>
      </c>
      <c r="HS6">
        <f>[1]MIDES!UK18</f>
        <v>0</v>
      </c>
      <c r="HT6">
        <f>[1]MIDES!UL18</f>
        <v>0</v>
      </c>
      <c r="HU6">
        <f>[1]MIDES!UM18</f>
        <v>0</v>
      </c>
      <c r="HV6">
        <f>[1]MIDES!UN18</f>
        <v>0</v>
      </c>
      <c r="HW6">
        <f>[1]MIDES!UO18</f>
        <v>0</v>
      </c>
      <c r="HX6">
        <f>[1]MIDES!UP18</f>
        <v>0</v>
      </c>
      <c r="HY6">
        <f>[1]MIDES!UQ18</f>
        <v>0</v>
      </c>
      <c r="HZ6">
        <f>[1]MIDES!UR18</f>
        <v>0</v>
      </c>
      <c r="IA6">
        <f>[1]MIDES!US18</f>
        <v>0</v>
      </c>
      <c r="IB6">
        <f>[1]MIDES!UT18</f>
        <v>0</v>
      </c>
      <c r="IC6">
        <f>[1]MIDES!UU18</f>
        <v>0</v>
      </c>
      <c r="ID6">
        <f>[1]MIDES!UV18</f>
        <v>0</v>
      </c>
      <c r="IE6">
        <f>[1]MIDES!UW18</f>
        <v>0</v>
      </c>
      <c r="IF6">
        <f>[1]MIDES!UX18</f>
        <v>0</v>
      </c>
      <c r="IG6">
        <f>[1]MIDES!UY18</f>
        <v>0</v>
      </c>
      <c r="IH6">
        <f>[1]MIDES!UZ18</f>
        <v>0</v>
      </c>
      <c r="II6">
        <f>[1]MIDES!VA18</f>
        <v>0</v>
      </c>
      <c r="IJ6">
        <f>[1]MIDES!VB18</f>
        <v>0</v>
      </c>
      <c r="IK6">
        <f>[1]MIDES!VC18</f>
        <v>0</v>
      </c>
      <c r="IL6">
        <f>[1]MIDES!VD18</f>
        <v>0</v>
      </c>
      <c r="IM6">
        <f>[1]MIDES!VE18</f>
        <v>0</v>
      </c>
      <c r="IN6">
        <f>[1]MIDES!VF18</f>
        <v>0</v>
      </c>
      <c r="IO6">
        <f>[1]MIDES!VG18</f>
        <v>0</v>
      </c>
      <c r="IP6">
        <f>[1]MIDES!VH18</f>
        <v>0</v>
      </c>
      <c r="IQ6">
        <f>[1]MIDES!VI18</f>
        <v>0</v>
      </c>
      <c r="IR6">
        <f>[1]MIDES!VJ18</f>
        <v>0</v>
      </c>
      <c r="IS6">
        <f>[1]MIDES!VK18</f>
        <v>0</v>
      </c>
      <c r="IT6">
        <f>[1]MIDES!VL18</f>
        <v>0</v>
      </c>
      <c r="IU6">
        <f>[1]MIDES!VM18</f>
        <v>0</v>
      </c>
      <c r="IV6">
        <f>[1]MIDES!VN18</f>
        <v>0</v>
      </c>
      <c r="IW6">
        <f>[1]MIDES!VO18</f>
        <v>0</v>
      </c>
      <c r="IX6">
        <f>[1]MIDES!VP18</f>
        <v>0</v>
      </c>
      <c r="IY6">
        <f>[1]MIDES!VQ18</f>
        <v>0</v>
      </c>
      <c r="IZ6">
        <f>[1]MIDES!VR18</f>
        <v>0</v>
      </c>
      <c r="JA6">
        <f>[1]MIDES!VS18</f>
        <v>0</v>
      </c>
      <c r="JB6">
        <f>[1]MIDES!VT18</f>
        <v>0</v>
      </c>
      <c r="JC6">
        <f>[1]MIDES!VU18</f>
        <v>0</v>
      </c>
      <c r="JD6">
        <f>[1]MIDES!VV18</f>
        <v>0</v>
      </c>
      <c r="JE6">
        <f>[1]MIDES!VW18</f>
        <v>0</v>
      </c>
      <c r="JF6">
        <f>[1]MIDES!VX18</f>
        <v>0</v>
      </c>
      <c r="JG6">
        <f>[1]MIDES!VY18</f>
        <v>0</v>
      </c>
      <c r="JH6">
        <f>[1]MIDES!VZ18</f>
        <v>0</v>
      </c>
      <c r="JI6">
        <f>[1]MIDES!WA18</f>
        <v>0</v>
      </c>
      <c r="JJ6">
        <f>[1]MIDES!WB18</f>
        <v>0</v>
      </c>
      <c r="JK6">
        <f>[1]MIDES!WC18</f>
        <v>0</v>
      </c>
      <c r="JL6">
        <f>[1]MIDES!WD18</f>
        <v>0</v>
      </c>
      <c r="JM6">
        <f>[1]MIDES!WE18</f>
        <v>0</v>
      </c>
      <c r="JN6">
        <f>[1]MIDES!WF18</f>
        <v>0</v>
      </c>
      <c r="JO6">
        <f>[1]MIDES!WG18</f>
        <v>0</v>
      </c>
      <c r="JP6">
        <f>[1]MIDES!WH18</f>
        <v>0</v>
      </c>
      <c r="JQ6">
        <f>[1]MIDES!WI18</f>
        <v>0</v>
      </c>
      <c r="JR6">
        <f>[1]MIDES!WJ18</f>
        <v>0</v>
      </c>
      <c r="JS6">
        <f>[1]MIDES!WK18</f>
        <v>0</v>
      </c>
      <c r="JT6">
        <f>[1]MIDES!WL18</f>
        <v>0</v>
      </c>
      <c r="JU6">
        <f>[1]MIDES!WM18</f>
        <v>0</v>
      </c>
      <c r="JV6">
        <f>[1]MIDES!WN18</f>
        <v>0</v>
      </c>
      <c r="JW6">
        <f>[1]MIDES!WO18</f>
        <v>0</v>
      </c>
      <c r="JX6">
        <f>[1]MIDES!WP18</f>
        <v>0</v>
      </c>
      <c r="JY6">
        <f>[1]MIDES!WQ18</f>
        <v>0</v>
      </c>
      <c r="JZ6">
        <f>[1]MIDES!WR18</f>
        <v>0</v>
      </c>
      <c r="KA6">
        <f>[1]MIDES!WS18</f>
        <v>0</v>
      </c>
      <c r="KB6">
        <f>[1]MIDES!WT18</f>
        <v>0</v>
      </c>
      <c r="KC6">
        <f>[1]MIDES!WU18</f>
        <v>0</v>
      </c>
      <c r="KD6">
        <f>[1]MIDES!WV18</f>
        <v>0</v>
      </c>
      <c r="KE6">
        <f>[1]MIDES!WW18</f>
        <v>0</v>
      </c>
      <c r="KF6">
        <f>[1]MIDES!WX18</f>
        <v>0</v>
      </c>
      <c r="KG6">
        <f>[1]MIDES!WY18</f>
        <v>0</v>
      </c>
      <c r="KH6">
        <f>[1]MIDES!WZ18</f>
        <v>0</v>
      </c>
      <c r="KI6">
        <f>[1]MIDES!XA18</f>
        <v>0</v>
      </c>
      <c r="KJ6">
        <f>[1]MIDES!XB18</f>
        <v>0</v>
      </c>
      <c r="KK6">
        <f>[1]MIDES!XC18</f>
        <v>0</v>
      </c>
      <c r="KL6">
        <f>[1]MIDES!XD18</f>
        <v>0</v>
      </c>
      <c r="KM6">
        <f>[1]MIDES!XE18</f>
        <v>0</v>
      </c>
      <c r="KN6">
        <f>[1]MIDES!XF18</f>
        <v>0</v>
      </c>
      <c r="KO6">
        <f>[1]MIDES!XG18</f>
        <v>0</v>
      </c>
      <c r="KP6">
        <f>[1]MIDES!XH18</f>
        <v>0</v>
      </c>
      <c r="KQ6">
        <f>[1]MIDES!XI18</f>
        <v>0</v>
      </c>
      <c r="KR6">
        <f>[1]MIDES!XJ18</f>
        <v>0</v>
      </c>
      <c r="KS6">
        <f>[1]MIDES!XK18</f>
        <v>0</v>
      </c>
      <c r="KT6">
        <f>[1]MIDES!XL18</f>
        <v>0</v>
      </c>
      <c r="KU6">
        <f>[1]MIDES!XM18</f>
        <v>0</v>
      </c>
      <c r="KV6">
        <f>[1]MIDES!XN18</f>
        <v>0</v>
      </c>
      <c r="KW6">
        <f>[1]MIDES!XO18</f>
        <v>0</v>
      </c>
      <c r="KX6">
        <f>[1]MIDES!XP18</f>
        <v>0</v>
      </c>
      <c r="KY6">
        <f>[1]MIDES!XQ18</f>
        <v>0</v>
      </c>
      <c r="KZ6">
        <f>[1]MIDES!XR18</f>
        <v>0</v>
      </c>
      <c r="LA6">
        <f>[1]MIDES!XS18</f>
        <v>0</v>
      </c>
      <c r="LB6">
        <f>[1]MIDES!XT18</f>
        <v>0</v>
      </c>
      <c r="LC6">
        <f>[1]MIDES!XU18</f>
        <v>0</v>
      </c>
      <c r="LD6">
        <f>[1]MIDES!XV18</f>
        <v>0</v>
      </c>
      <c r="LE6">
        <f>[1]MIDES!XW18</f>
        <v>0</v>
      </c>
      <c r="LF6">
        <f>[1]MIDES!XX18</f>
        <v>0</v>
      </c>
      <c r="LG6">
        <f>[1]MIDES!XY18</f>
        <v>0</v>
      </c>
      <c r="LH6">
        <f>[1]MIDES!XZ18</f>
        <v>0</v>
      </c>
      <c r="LI6">
        <f>[1]MIDES!YA18</f>
        <v>0</v>
      </c>
      <c r="LJ6">
        <f>[1]MIDES!YB18</f>
        <v>0</v>
      </c>
      <c r="LK6">
        <f>[1]MIDES!YC18</f>
        <v>0</v>
      </c>
      <c r="LL6">
        <f>[1]MIDES!YD18</f>
        <v>0</v>
      </c>
      <c r="LM6">
        <f>[1]MIDES!YE18</f>
        <v>0</v>
      </c>
      <c r="LN6">
        <f>[1]MIDES!YF18</f>
        <v>0</v>
      </c>
      <c r="LO6">
        <f>[1]MIDES!YG18</f>
        <v>0</v>
      </c>
      <c r="LP6">
        <f>[1]MIDES!YH18</f>
        <v>0</v>
      </c>
      <c r="LQ6">
        <f>[1]MIDES!YI18</f>
        <v>0</v>
      </c>
      <c r="LR6">
        <f>[1]MIDES!YJ18</f>
        <v>0</v>
      </c>
      <c r="LS6">
        <f>[1]MIDES!YK18</f>
        <v>0</v>
      </c>
      <c r="LT6">
        <f>[1]MIDES!YL18</f>
        <v>0</v>
      </c>
      <c r="LU6">
        <f>[1]MIDES!YM18</f>
        <v>0</v>
      </c>
      <c r="LV6">
        <f>[1]MIDES!YN18</f>
        <v>0</v>
      </c>
      <c r="LW6">
        <f>[1]MIDES!YO18</f>
        <v>0</v>
      </c>
      <c r="LX6">
        <f>[1]MIDES!YP18</f>
        <v>0</v>
      </c>
      <c r="LY6">
        <f>[1]MIDES!YQ18</f>
        <v>0</v>
      </c>
      <c r="LZ6">
        <f>[1]MIDES!YR18</f>
        <v>0</v>
      </c>
      <c r="MA6">
        <f>[1]MIDES!YS18</f>
        <v>0</v>
      </c>
      <c r="MB6">
        <f>[1]MIDES!YT18</f>
        <v>0</v>
      </c>
      <c r="MC6">
        <f>[1]MIDES!YU18</f>
        <v>0</v>
      </c>
      <c r="MD6">
        <f>[1]MIDES!YV18</f>
        <v>0</v>
      </c>
      <c r="ME6">
        <f>[1]MIDES!YW18</f>
        <v>0</v>
      </c>
      <c r="MF6">
        <f>[1]MIDES!YX18</f>
        <v>0</v>
      </c>
      <c r="MG6">
        <f>[1]MIDES!YY18</f>
        <v>0</v>
      </c>
      <c r="MH6">
        <f>[1]MIDES!YZ18</f>
        <v>0</v>
      </c>
      <c r="MI6">
        <f>[1]MIDES!ZA18</f>
        <v>0</v>
      </c>
      <c r="MJ6">
        <f>[1]MIDES!ZB18</f>
        <v>0</v>
      </c>
      <c r="MK6">
        <f>[1]MIDES!ZC18</f>
        <v>0</v>
      </c>
      <c r="ML6">
        <f>[1]MIDES!ZD18</f>
        <v>0</v>
      </c>
      <c r="MM6">
        <f>[1]MIDES!ZE18</f>
        <v>0</v>
      </c>
      <c r="MN6">
        <f>[1]MIDES!ZF18</f>
        <v>0</v>
      </c>
      <c r="MO6">
        <f>[1]MIDES!ZG18</f>
        <v>0</v>
      </c>
      <c r="MP6">
        <f>[1]MIDES!ZH18</f>
        <v>0</v>
      </c>
      <c r="MQ6">
        <f>[1]MIDES!ZI18</f>
        <v>0</v>
      </c>
      <c r="MR6">
        <f>[1]MIDES!ZJ18</f>
        <v>0</v>
      </c>
      <c r="MS6">
        <f>[1]MIDES!ZK18</f>
        <v>0</v>
      </c>
      <c r="MT6">
        <f>[1]MIDES!ZL18</f>
        <v>0</v>
      </c>
      <c r="MU6">
        <f>[1]MIDES!ZM18</f>
        <v>0</v>
      </c>
      <c r="MV6">
        <f>[1]MIDES!ZN18</f>
        <v>0</v>
      </c>
      <c r="MW6">
        <f>[1]MIDES!ZO18</f>
        <v>0</v>
      </c>
      <c r="MX6">
        <f>[1]MIDES!ZP18</f>
        <v>0</v>
      </c>
      <c r="MY6">
        <f>[1]MIDES!ZQ18</f>
        <v>0</v>
      </c>
      <c r="MZ6">
        <f>[1]MIDES!ZR18</f>
        <v>0</v>
      </c>
      <c r="NA6">
        <f>[1]MIDES!ZS18</f>
        <v>0</v>
      </c>
      <c r="NB6">
        <f>[1]MIDES!ZT18</f>
        <v>0</v>
      </c>
      <c r="NC6">
        <f>[1]MIDES!ZU18</f>
        <v>0</v>
      </c>
      <c r="ND6">
        <f>[1]MIDES!ZV18</f>
        <v>0</v>
      </c>
      <c r="NE6">
        <f>[1]MIDES!ZW18</f>
        <v>0</v>
      </c>
      <c r="NF6">
        <f>[1]MIDES!ZX18</f>
        <v>0</v>
      </c>
      <c r="NG6">
        <f>[1]MIDES!ZY18</f>
        <v>0</v>
      </c>
      <c r="NH6">
        <f>[1]MIDES!ZZ18</f>
        <v>0</v>
      </c>
      <c r="NI6">
        <f>[1]MIDES!AAA18</f>
        <v>0</v>
      </c>
      <c r="NJ6">
        <f>[1]MIDES!AAB18</f>
        <v>0</v>
      </c>
      <c r="NK6">
        <f>[1]MIDES!AAC18</f>
        <v>0</v>
      </c>
      <c r="NL6">
        <f>[1]MIDES!AAD18</f>
        <v>0</v>
      </c>
      <c r="NM6">
        <f>[1]MIDES!AAE18</f>
        <v>0</v>
      </c>
      <c r="NN6">
        <f>[1]MIDES!AAF18</f>
        <v>0</v>
      </c>
      <c r="NO6">
        <f>[1]MIDES!AAG18</f>
        <v>0</v>
      </c>
      <c r="NP6">
        <f>[1]MIDES!AAH18</f>
        <v>0</v>
      </c>
      <c r="NQ6">
        <f>[1]MIDES!AAI18</f>
        <v>0</v>
      </c>
      <c r="NR6">
        <f>[1]MIDES!AAJ18</f>
        <v>0</v>
      </c>
      <c r="NS6">
        <f>[1]MIDES!AAK18</f>
        <v>0</v>
      </c>
      <c r="NT6">
        <f>[1]MIDES!AAL18</f>
        <v>0</v>
      </c>
      <c r="NU6">
        <f>[1]MIDES!AAM18</f>
        <v>0</v>
      </c>
      <c r="NV6">
        <f>[1]MIDES!AAN18</f>
        <v>0</v>
      </c>
      <c r="NW6">
        <f>[1]MIDES!AAO18</f>
        <v>0</v>
      </c>
      <c r="NX6">
        <f>[1]MIDES!AAP18</f>
        <v>0</v>
      </c>
      <c r="NY6">
        <f>[1]MIDES!AAQ18</f>
        <v>0</v>
      </c>
      <c r="NZ6">
        <f>[1]MIDES!AAR18</f>
        <v>0</v>
      </c>
      <c r="OA6">
        <f>[1]MIDES!AAS18</f>
        <v>0</v>
      </c>
      <c r="OB6">
        <f>[1]MIDES!AAT18</f>
        <v>0</v>
      </c>
      <c r="OC6">
        <f>[1]MIDES!AAU18</f>
        <v>0</v>
      </c>
      <c r="OD6">
        <f>[1]MIDES!AAV18</f>
        <v>0</v>
      </c>
      <c r="OE6">
        <f>[1]MIDES!AAW18</f>
        <v>0</v>
      </c>
      <c r="OF6">
        <f>[1]MIDES!AAX18</f>
        <v>0</v>
      </c>
      <c r="OG6">
        <f>[1]MIDES!AAY18</f>
        <v>0</v>
      </c>
      <c r="OH6">
        <f>[1]MIDES!AAZ18</f>
        <v>0</v>
      </c>
      <c r="OI6">
        <f>[1]MIDES!ABA18</f>
        <v>0</v>
      </c>
      <c r="OJ6">
        <f>[1]MIDES!ABB18</f>
        <v>0</v>
      </c>
      <c r="OK6">
        <f>[1]MIDES!ABC18</f>
        <v>0</v>
      </c>
      <c r="OL6">
        <f>[1]MIDES!ABD18</f>
        <v>0</v>
      </c>
      <c r="OM6">
        <f>[1]MIDES!ABE18</f>
        <v>0</v>
      </c>
      <c r="ON6">
        <f>[1]MIDES!ABF18</f>
        <v>0</v>
      </c>
      <c r="OO6">
        <f>[1]MIDES!ABG18</f>
        <v>0</v>
      </c>
      <c r="OP6">
        <f>[1]MIDES!ABH18</f>
        <v>0</v>
      </c>
      <c r="OQ6">
        <f>[1]MIDES!ABI18</f>
        <v>0</v>
      </c>
      <c r="OR6">
        <f>[1]MIDES!ABJ18</f>
        <v>0</v>
      </c>
      <c r="OS6">
        <f>[1]MIDES!ABK18</f>
        <v>0</v>
      </c>
      <c r="OT6">
        <f>[1]MIDES!ABL18</f>
        <v>0</v>
      </c>
      <c r="OU6">
        <f>[1]MIDES!ABM18</f>
        <v>0</v>
      </c>
      <c r="OV6">
        <f>[1]MIDES!ABN18</f>
        <v>0</v>
      </c>
      <c r="OW6">
        <f>[1]MIDES!ABO18</f>
        <v>0</v>
      </c>
      <c r="OX6">
        <f>[1]MIDES!ABP18</f>
        <v>0</v>
      </c>
      <c r="OY6">
        <f>[1]MIDES!ABQ18</f>
        <v>0</v>
      </c>
      <c r="OZ6">
        <f>[1]MIDES!ABR18</f>
        <v>0</v>
      </c>
      <c r="PA6">
        <f>[1]MIDES!ABS18</f>
        <v>0</v>
      </c>
      <c r="PB6">
        <f>[1]MIDES!ABT18</f>
        <v>0</v>
      </c>
      <c r="PC6">
        <f>[1]MIDES!ABU18</f>
        <v>0</v>
      </c>
      <c r="PD6">
        <f>[1]MIDES!ABV18</f>
        <v>0</v>
      </c>
      <c r="PE6">
        <f>[1]MIDES!ABW18</f>
        <v>0</v>
      </c>
      <c r="PF6">
        <f>[1]MIDES!ABX18</f>
        <v>0</v>
      </c>
      <c r="PG6">
        <f>[1]MIDES!ABY18</f>
        <v>0</v>
      </c>
      <c r="PH6">
        <f>[1]MIDES!ABZ18</f>
        <v>0</v>
      </c>
      <c r="PI6">
        <f>[1]MIDES!ACA18</f>
        <v>0</v>
      </c>
      <c r="PJ6">
        <f>[1]MIDES!ACB18</f>
        <v>0</v>
      </c>
      <c r="PK6">
        <f>[1]MIDES!ACC18</f>
        <v>0</v>
      </c>
      <c r="PL6">
        <f>[1]MIDES!ACD18</f>
        <v>0</v>
      </c>
      <c r="PM6">
        <f>[1]MIDES!ACE18</f>
        <v>0</v>
      </c>
      <c r="PN6">
        <f>[1]MIDES!ACF18</f>
        <v>0</v>
      </c>
      <c r="PO6">
        <f>[1]MIDES!ACG18</f>
        <v>0</v>
      </c>
      <c r="PP6">
        <f>[1]MIDES!ACH18</f>
        <v>0</v>
      </c>
      <c r="PQ6">
        <f>[1]MIDES!ACI18</f>
        <v>0</v>
      </c>
      <c r="PR6">
        <f>[1]MIDES!ACJ18</f>
        <v>0</v>
      </c>
      <c r="PS6">
        <f>[1]MIDES!ACK18</f>
        <v>0</v>
      </c>
      <c r="PT6">
        <f>[1]MIDES!ACL18</f>
        <v>0</v>
      </c>
      <c r="PU6">
        <f>[1]MIDES!ACM18</f>
        <v>0</v>
      </c>
      <c r="PV6">
        <f>[1]MIDES!ACN18</f>
        <v>0</v>
      </c>
      <c r="PW6">
        <f>[1]MIDES!ACO18</f>
        <v>0</v>
      </c>
      <c r="PX6">
        <f>[1]MIDES!ACP18</f>
        <v>0</v>
      </c>
      <c r="PY6">
        <f>[1]MIDES!ACQ18</f>
        <v>0</v>
      </c>
      <c r="PZ6">
        <f>[1]MIDES!ACR18</f>
        <v>0</v>
      </c>
      <c r="QA6">
        <f>[1]MIDES!ACS18</f>
        <v>0</v>
      </c>
      <c r="QB6">
        <f>[1]MIDES!ACT18</f>
        <v>0</v>
      </c>
      <c r="QC6">
        <f>[1]MIDES!ACU18</f>
        <v>0</v>
      </c>
      <c r="QD6">
        <f>[1]MIDES!ACV18</f>
        <v>0</v>
      </c>
      <c r="QE6">
        <f>[1]MIDES!ACW18</f>
        <v>0</v>
      </c>
      <c r="QF6">
        <f>[1]MIDES!ACX18</f>
        <v>0</v>
      </c>
      <c r="QG6">
        <f>[1]MIDES!ACY18</f>
        <v>0</v>
      </c>
      <c r="QH6">
        <f>[1]MIDES!ACZ18</f>
        <v>0</v>
      </c>
      <c r="QI6">
        <f>[1]MIDES!ADA18</f>
        <v>0</v>
      </c>
      <c r="QJ6">
        <f>[1]MIDES!ADB18</f>
        <v>0</v>
      </c>
      <c r="QK6">
        <f>[1]MIDES!ADC18</f>
        <v>0</v>
      </c>
      <c r="QL6">
        <f>[1]MIDES!ADD18</f>
        <v>0</v>
      </c>
      <c r="QM6">
        <f>[1]MIDES!ADE18</f>
        <v>0</v>
      </c>
      <c r="QN6">
        <f>[1]MIDES!ADF18</f>
        <v>0</v>
      </c>
      <c r="QO6">
        <f>[1]MIDES!ADG18</f>
        <v>0</v>
      </c>
      <c r="QP6">
        <f>[1]MIDES!ADH18</f>
        <v>0</v>
      </c>
      <c r="QQ6">
        <f>[1]MIDES!ADI18</f>
        <v>0</v>
      </c>
      <c r="QR6">
        <f>[1]MIDES!ADJ18</f>
        <v>0</v>
      </c>
      <c r="QS6">
        <f>[1]MIDES!ADK18</f>
        <v>0</v>
      </c>
      <c r="QT6">
        <f>[1]MIDES!ADL18</f>
        <v>0</v>
      </c>
      <c r="QU6">
        <f>[1]MIDES!ADM18</f>
        <v>0</v>
      </c>
      <c r="QV6">
        <f>[1]MIDES!ADN18</f>
        <v>0</v>
      </c>
      <c r="QW6">
        <f>[1]MIDES!ADO18</f>
        <v>0</v>
      </c>
      <c r="QX6">
        <f>[1]MIDES!ADP18</f>
        <v>0</v>
      </c>
      <c r="QY6">
        <f>[1]MIDES!ADQ18</f>
        <v>0</v>
      </c>
      <c r="QZ6">
        <f>[1]MIDES!ADR18</f>
        <v>0</v>
      </c>
      <c r="RA6">
        <f>[1]MIDES!ADS18</f>
        <v>0</v>
      </c>
      <c r="RB6">
        <f>[1]MIDES!ADT18</f>
        <v>0</v>
      </c>
      <c r="RC6">
        <f>[1]MIDES!ADU18</f>
        <v>0</v>
      </c>
      <c r="RD6">
        <f>[1]MIDES!ADV18</f>
        <v>0</v>
      </c>
      <c r="RE6">
        <f>[1]MIDES!ADW18</f>
        <v>0</v>
      </c>
      <c r="RF6">
        <f>[1]MIDES!ADX18</f>
        <v>0</v>
      </c>
      <c r="RG6">
        <f>[1]MIDES!ADY18</f>
        <v>0</v>
      </c>
      <c r="RH6">
        <f>[1]MIDES!ADZ18</f>
        <v>0</v>
      </c>
      <c r="RI6">
        <f>[1]MIDES!AEA18</f>
        <v>0</v>
      </c>
      <c r="RJ6">
        <f>[1]MIDES!AEB18</f>
        <v>0</v>
      </c>
      <c r="RK6">
        <f>[1]MIDES!AEC18</f>
        <v>0</v>
      </c>
      <c r="RL6">
        <f>[1]MIDES!AED18</f>
        <v>0</v>
      </c>
      <c r="RM6">
        <f>[1]MIDES!AEE18</f>
        <v>0</v>
      </c>
      <c r="RN6">
        <f>[1]MIDES!AEF18</f>
        <v>0</v>
      </c>
      <c r="RO6">
        <f>[1]MIDES!AEG18</f>
        <v>0</v>
      </c>
      <c r="RP6">
        <f>[1]MIDES!AEH18</f>
        <v>0</v>
      </c>
      <c r="RQ6">
        <f>[1]MIDES!AEI18</f>
        <v>0</v>
      </c>
      <c r="RR6">
        <f>[1]MIDES!AEJ18</f>
        <v>0</v>
      </c>
      <c r="RS6">
        <f>[1]MIDES!AEK18</f>
        <v>0</v>
      </c>
      <c r="RT6">
        <f>[1]MIDES!AEL18</f>
        <v>0</v>
      </c>
      <c r="RU6">
        <f>[1]MIDES!AEM18</f>
        <v>0</v>
      </c>
      <c r="RV6">
        <f>[1]MIDES!AEN18</f>
        <v>0</v>
      </c>
      <c r="RW6">
        <f>[1]MIDES!AEO18</f>
        <v>0</v>
      </c>
      <c r="RX6">
        <f>[1]MIDES!AEP18</f>
        <v>0</v>
      </c>
      <c r="RY6">
        <f>[1]MIDES!AEQ18</f>
        <v>0</v>
      </c>
      <c r="RZ6">
        <f>[1]MIDES!AER18</f>
        <v>0</v>
      </c>
      <c r="SA6">
        <f>[1]MIDES!AES18</f>
        <v>0</v>
      </c>
      <c r="SB6">
        <f>[1]MIDES!AET18</f>
        <v>0</v>
      </c>
      <c r="SC6">
        <f>[1]MIDES!AEU18</f>
        <v>0</v>
      </c>
      <c r="SD6">
        <f>[1]MIDES!AEV18</f>
        <v>0</v>
      </c>
      <c r="SE6">
        <f>[1]MIDES!AEW18</f>
        <v>0</v>
      </c>
      <c r="SF6">
        <f>[1]MIDES!AEX18</f>
        <v>0</v>
      </c>
      <c r="SG6">
        <f>[1]MIDES!AEY18</f>
        <v>0</v>
      </c>
      <c r="SH6">
        <f>[1]MIDES!AEZ18</f>
        <v>0</v>
      </c>
      <c r="SI6">
        <f>[1]MIDES!AFA18</f>
        <v>0</v>
      </c>
      <c r="SJ6">
        <f>[1]MIDES!AFB18</f>
        <v>0</v>
      </c>
      <c r="SK6">
        <f>[1]MIDES!AFC18</f>
        <v>0</v>
      </c>
      <c r="SL6">
        <f>[1]MIDES!AFD18</f>
        <v>0</v>
      </c>
      <c r="SM6">
        <f>[1]MIDES!AFE18</f>
        <v>0</v>
      </c>
      <c r="SN6">
        <f>[1]MIDES!AFF18</f>
        <v>0</v>
      </c>
      <c r="SO6">
        <f>[1]MIDES!AFG18</f>
        <v>0</v>
      </c>
      <c r="SP6">
        <f>[1]MIDES!AFH18</f>
        <v>0</v>
      </c>
      <c r="SQ6">
        <f>[1]MIDES!AFI18</f>
        <v>0</v>
      </c>
      <c r="SR6">
        <f>[1]MIDES!AFJ18</f>
        <v>0</v>
      </c>
      <c r="SS6">
        <f>[1]MIDES!AFK18</f>
        <v>0</v>
      </c>
      <c r="ST6">
        <f>[1]MIDES!AFL18</f>
        <v>0</v>
      </c>
      <c r="SU6">
        <f>[1]MIDES!AFM18</f>
        <v>0</v>
      </c>
      <c r="SV6">
        <f>[1]MIDES!AFN18</f>
        <v>0</v>
      </c>
      <c r="SW6">
        <f>[1]MIDES!AFO18</f>
        <v>0</v>
      </c>
      <c r="SX6">
        <f>[1]MIDES!AFP18</f>
        <v>0</v>
      </c>
      <c r="SY6">
        <f>[1]MIDES!AFQ18</f>
        <v>0</v>
      </c>
      <c r="SZ6">
        <f>[1]MIDES!AFR18</f>
        <v>0</v>
      </c>
      <c r="TA6">
        <f>[1]MIDES!AFS18</f>
        <v>0</v>
      </c>
      <c r="TB6">
        <f>[1]MIDES!AFT18</f>
        <v>0</v>
      </c>
      <c r="TC6">
        <f>[1]MIDES!AFU18</f>
        <v>0</v>
      </c>
      <c r="TD6">
        <f>[1]MIDES!AFV18</f>
        <v>0</v>
      </c>
      <c r="TE6">
        <f>[1]MIDES!AFW18</f>
        <v>0</v>
      </c>
      <c r="TF6">
        <f>[1]MIDES!AFX18</f>
        <v>0</v>
      </c>
      <c r="TG6">
        <f>[1]MIDES!AFY18</f>
        <v>0</v>
      </c>
      <c r="TH6">
        <f>[1]MIDES!AFZ18</f>
        <v>0</v>
      </c>
      <c r="TI6">
        <f>[1]MIDES!AGA18</f>
        <v>0</v>
      </c>
      <c r="TJ6">
        <f>[1]MIDES!AGB18</f>
        <v>0</v>
      </c>
      <c r="TK6">
        <f>[1]MIDES!AGC18</f>
        <v>0</v>
      </c>
      <c r="TL6">
        <f>[1]MIDES!AGD18</f>
        <v>0</v>
      </c>
      <c r="TM6">
        <f>[1]MIDES!AGE18</f>
        <v>0</v>
      </c>
      <c r="TN6">
        <f>[1]MIDES!AGF18</f>
        <v>0</v>
      </c>
      <c r="TO6">
        <f>[1]MIDES!AGG18</f>
        <v>0</v>
      </c>
      <c r="TP6">
        <f>[1]MIDES!AGH18</f>
        <v>0</v>
      </c>
      <c r="TQ6">
        <f>[1]MIDES!AGI18</f>
        <v>0</v>
      </c>
      <c r="TR6">
        <f>[1]MIDES!AGJ18</f>
        <v>0</v>
      </c>
      <c r="TS6">
        <f>[1]MIDES!AGK18</f>
        <v>0</v>
      </c>
      <c r="TT6">
        <f>[1]MIDES!AGL18</f>
        <v>0</v>
      </c>
      <c r="TU6">
        <f>[1]MIDES!AGM18</f>
        <v>0</v>
      </c>
      <c r="TV6">
        <f>[1]MIDES!AGN18</f>
        <v>0</v>
      </c>
      <c r="TW6">
        <f>[1]MIDES!AGO18</f>
        <v>0</v>
      </c>
      <c r="TX6">
        <f>[1]MIDES!AGP18</f>
        <v>0</v>
      </c>
      <c r="TY6">
        <f>[1]MIDES!AGQ18</f>
        <v>0</v>
      </c>
      <c r="TZ6">
        <f>[1]MIDES!AGR18</f>
        <v>0</v>
      </c>
      <c r="UA6">
        <f>[1]MIDES!AGS18</f>
        <v>0</v>
      </c>
      <c r="UB6">
        <f>[1]MIDES!AGT18</f>
        <v>0</v>
      </c>
      <c r="UC6">
        <f>[1]MIDES!AGU18</f>
        <v>0</v>
      </c>
      <c r="UD6">
        <f>[1]MIDES!AGV18</f>
        <v>0</v>
      </c>
      <c r="UE6">
        <f>[1]MIDES!AGW18</f>
        <v>0</v>
      </c>
      <c r="UF6">
        <f>[1]MIDES!AGX18</f>
        <v>0</v>
      </c>
      <c r="UG6">
        <f>[1]MIDES!AGY18</f>
        <v>0</v>
      </c>
      <c r="UH6">
        <f>[1]MIDES!AGZ18</f>
        <v>0</v>
      </c>
      <c r="UI6">
        <f>[1]MIDES!AHA18</f>
        <v>0</v>
      </c>
      <c r="UJ6">
        <f>[1]MIDES!AHB18</f>
        <v>0</v>
      </c>
      <c r="UK6">
        <f>[1]MIDES!AHC18</f>
        <v>0</v>
      </c>
      <c r="UL6">
        <f>[1]MIDES!AHD18</f>
        <v>0</v>
      </c>
      <c r="UM6">
        <f>[1]MIDES!AHE18</f>
        <v>0</v>
      </c>
      <c r="UN6">
        <f>[1]MIDES!AHF18</f>
        <v>0</v>
      </c>
      <c r="UO6">
        <f>[1]MIDES!AHG18</f>
        <v>0</v>
      </c>
      <c r="UP6">
        <f>[1]MIDES!AHH18</f>
        <v>0</v>
      </c>
      <c r="UQ6">
        <f>[1]MIDES!AHI18</f>
        <v>0</v>
      </c>
      <c r="UR6">
        <f>[1]MIDES!AHJ18</f>
        <v>0</v>
      </c>
      <c r="US6">
        <f>[1]MIDES!AHK18</f>
        <v>0</v>
      </c>
      <c r="UT6">
        <f>[1]MIDES!AHL18</f>
        <v>0</v>
      </c>
      <c r="UU6">
        <f>[1]MIDES!AHM18</f>
        <v>0</v>
      </c>
      <c r="UV6">
        <f>[1]MIDES!AHN18</f>
        <v>0</v>
      </c>
      <c r="UW6">
        <f>[1]MIDES!AHO18</f>
        <v>0</v>
      </c>
      <c r="UX6">
        <f>[1]MIDES!AHP18</f>
        <v>0</v>
      </c>
      <c r="UY6">
        <f>[1]MIDES!AHQ18</f>
        <v>0</v>
      </c>
      <c r="UZ6">
        <f>[1]MIDES!AHR18</f>
        <v>0</v>
      </c>
      <c r="VA6">
        <f>[1]MIDES!AHS18</f>
        <v>0</v>
      </c>
      <c r="VB6">
        <f>[1]MIDES!AHT18</f>
        <v>0</v>
      </c>
      <c r="VC6">
        <f>[1]MIDES!AHU18</f>
        <v>0</v>
      </c>
      <c r="VD6">
        <f>[1]MIDES!AHV18</f>
        <v>0</v>
      </c>
      <c r="VE6">
        <f>[1]MIDES!AHW18</f>
        <v>0</v>
      </c>
      <c r="VF6">
        <f>[1]MIDES!AHX18</f>
        <v>0</v>
      </c>
      <c r="VG6">
        <f>[1]MIDES!AHY18</f>
        <v>0</v>
      </c>
      <c r="VH6">
        <f>[1]MIDES!AHZ18</f>
        <v>0</v>
      </c>
      <c r="VI6">
        <f>[1]MIDES!AIA18</f>
        <v>0</v>
      </c>
      <c r="VJ6">
        <f>[1]MIDES!AIB18</f>
        <v>0</v>
      </c>
      <c r="VK6">
        <f>[1]MIDES!AIC18</f>
        <v>0</v>
      </c>
      <c r="VL6">
        <f>[1]MIDES!AID18</f>
        <v>0</v>
      </c>
      <c r="VM6">
        <f>[1]MIDES!AIE18</f>
        <v>0</v>
      </c>
      <c r="VN6">
        <f>[1]MIDES!AIF18</f>
        <v>0</v>
      </c>
      <c r="VO6">
        <f>[1]MIDES!AIG18</f>
        <v>0</v>
      </c>
      <c r="VP6">
        <f>[1]MIDES!AIH18</f>
        <v>0</v>
      </c>
      <c r="VQ6">
        <f>[1]MIDES!AII18</f>
        <v>0</v>
      </c>
      <c r="VR6">
        <f>[1]MIDES!AIJ18</f>
        <v>0</v>
      </c>
      <c r="VS6">
        <f>[1]MIDES!AIK18</f>
        <v>0</v>
      </c>
      <c r="VT6">
        <f>[1]MIDES!AIL18</f>
        <v>0</v>
      </c>
      <c r="VU6">
        <f>[1]MIDES!AIM18</f>
        <v>0</v>
      </c>
      <c r="VV6">
        <f>[1]MIDES!AIN18</f>
        <v>0</v>
      </c>
      <c r="VW6">
        <f>[1]MIDES!AIO18</f>
        <v>0</v>
      </c>
      <c r="VX6">
        <f>[1]MIDES!AIP18</f>
        <v>0</v>
      </c>
      <c r="VY6">
        <f>[1]MIDES!AIQ18</f>
        <v>0</v>
      </c>
      <c r="VZ6">
        <f>[1]MIDES!AIR18</f>
        <v>0</v>
      </c>
      <c r="WA6">
        <f>[1]MIDES!AIS18</f>
        <v>0</v>
      </c>
      <c r="WB6">
        <f>[1]MIDES!AIT18</f>
        <v>0</v>
      </c>
      <c r="WC6">
        <f>[1]MIDES!AIU18</f>
        <v>0</v>
      </c>
      <c r="WD6">
        <f>[1]MIDES!AIV18</f>
        <v>0</v>
      </c>
      <c r="WE6">
        <f>[1]MIDES!AIW18</f>
        <v>0</v>
      </c>
      <c r="WF6">
        <f>[1]MIDES!AIX18</f>
        <v>0</v>
      </c>
      <c r="WG6">
        <f>[1]MIDES!AIY18</f>
        <v>0</v>
      </c>
      <c r="WH6">
        <f>[1]MIDES!AIZ18</f>
        <v>0</v>
      </c>
      <c r="WI6">
        <f>[1]MIDES!AJA18</f>
        <v>0</v>
      </c>
      <c r="WJ6">
        <f>[1]MIDES!AJB18</f>
        <v>0</v>
      </c>
      <c r="WK6">
        <f>[1]MIDES!AJC18</f>
        <v>0</v>
      </c>
      <c r="WL6">
        <f>[1]MIDES!AJD18</f>
        <v>0</v>
      </c>
      <c r="WM6">
        <f>[1]MIDES!AJE18</f>
        <v>0</v>
      </c>
      <c r="WN6">
        <f>[1]MIDES!AJF18</f>
        <v>0</v>
      </c>
      <c r="WO6">
        <f>[1]MIDES!AJG18</f>
        <v>0</v>
      </c>
      <c r="WP6">
        <f>[1]MIDES!AJH18</f>
        <v>0</v>
      </c>
      <c r="WQ6">
        <f>[1]MIDES!AJI18</f>
        <v>0</v>
      </c>
      <c r="WR6">
        <f>[1]MIDES!AJJ18</f>
        <v>0</v>
      </c>
      <c r="WS6">
        <f>[1]MIDES!AJK18</f>
        <v>0</v>
      </c>
      <c r="WT6">
        <f>[1]MIDES!AJL18</f>
        <v>0</v>
      </c>
      <c r="WU6">
        <f>[1]MIDES!AJM18</f>
        <v>0</v>
      </c>
      <c r="WV6">
        <f>[1]MIDES!AJN18</f>
        <v>0</v>
      </c>
      <c r="WW6">
        <f>[1]MIDES!AJO18</f>
        <v>0</v>
      </c>
      <c r="WX6">
        <f>[1]MIDES!AJP18</f>
        <v>0</v>
      </c>
      <c r="WY6">
        <f>[1]MIDES!AJQ18</f>
        <v>0</v>
      </c>
      <c r="WZ6">
        <f>[1]MIDES!AJR18</f>
        <v>0</v>
      </c>
      <c r="XA6">
        <f>[1]MIDES!AJS18</f>
        <v>0</v>
      </c>
      <c r="XB6">
        <f>[1]MIDES!AJT18</f>
        <v>0</v>
      </c>
      <c r="XC6">
        <f>[1]MIDES!AJU18</f>
        <v>0</v>
      </c>
      <c r="XD6">
        <f>[1]MIDES!AJV18</f>
        <v>0</v>
      </c>
      <c r="XE6">
        <f>[1]MIDES!AJW18</f>
        <v>0</v>
      </c>
      <c r="XF6">
        <f>[1]MIDES!AJX18</f>
        <v>0</v>
      </c>
      <c r="XG6">
        <f>[1]MIDES!AJY18</f>
        <v>0</v>
      </c>
      <c r="XH6">
        <f>[1]MIDES!AJZ18</f>
        <v>0</v>
      </c>
      <c r="XI6">
        <f>[1]MIDES!AKA18</f>
        <v>0</v>
      </c>
      <c r="XJ6">
        <f>[1]MIDES!AKB18</f>
        <v>0</v>
      </c>
      <c r="XK6">
        <f>[1]MIDES!AKC18</f>
        <v>0</v>
      </c>
      <c r="XL6">
        <f>[1]MIDES!AKD18</f>
        <v>0</v>
      </c>
      <c r="XM6">
        <f>[1]MIDES!AKE18</f>
        <v>0</v>
      </c>
      <c r="XN6">
        <f>[1]MIDES!AKF18</f>
        <v>0</v>
      </c>
      <c r="XO6">
        <f>[1]MIDES!AKG18</f>
        <v>0</v>
      </c>
      <c r="XP6">
        <f>[1]MIDES!AKH18</f>
        <v>0</v>
      </c>
      <c r="XQ6">
        <f>[1]MIDES!AKI18</f>
        <v>0</v>
      </c>
      <c r="XR6">
        <f>[1]MIDES!AKJ18</f>
        <v>0</v>
      </c>
      <c r="XS6">
        <f>[1]MIDES!AKK18</f>
        <v>0</v>
      </c>
      <c r="XT6">
        <f>[1]MIDES!AKL18</f>
        <v>0</v>
      </c>
      <c r="XU6">
        <f>[1]MIDES!AKM18</f>
        <v>0</v>
      </c>
      <c r="XV6">
        <f>[1]MIDES!AKN18</f>
        <v>0</v>
      </c>
      <c r="XW6">
        <f>[1]MIDES!AKO18</f>
        <v>0</v>
      </c>
      <c r="XX6">
        <f>[1]MIDES!AKP18</f>
        <v>0</v>
      </c>
      <c r="XY6">
        <f>[1]MIDES!AKQ18</f>
        <v>0</v>
      </c>
      <c r="XZ6">
        <f>[1]MIDES!AKR18</f>
        <v>0</v>
      </c>
      <c r="YA6">
        <f>[1]MIDES!AKS18</f>
        <v>0</v>
      </c>
      <c r="YB6">
        <f>[1]MIDES!AKT18</f>
        <v>0</v>
      </c>
      <c r="YC6">
        <f>[1]MIDES!AKU18</f>
        <v>0</v>
      </c>
      <c r="YD6">
        <f>[1]MIDES!AKV18</f>
        <v>0</v>
      </c>
      <c r="YE6">
        <f>[1]MIDES!AKW18</f>
        <v>0</v>
      </c>
      <c r="YF6">
        <f>[1]MIDES!AKX18</f>
        <v>0</v>
      </c>
      <c r="YG6">
        <f>[1]MIDES!AKY18</f>
        <v>0</v>
      </c>
      <c r="YH6">
        <f>[1]MIDES!AKZ18</f>
        <v>0</v>
      </c>
      <c r="YI6">
        <f>[1]MIDES!ALA18</f>
        <v>0</v>
      </c>
      <c r="YJ6">
        <f>[1]MIDES!ALB18</f>
        <v>0</v>
      </c>
      <c r="YK6">
        <f>[1]MIDES!ALC18</f>
        <v>0</v>
      </c>
      <c r="YL6">
        <f>[1]MIDES!ALD18</f>
        <v>0</v>
      </c>
      <c r="YM6">
        <f>[1]MIDES!ALE18</f>
        <v>0</v>
      </c>
      <c r="YN6">
        <f>[1]MIDES!ALF18</f>
        <v>0</v>
      </c>
      <c r="YO6">
        <f>[1]MIDES!ALG18</f>
        <v>0</v>
      </c>
      <c r="YP6">
        <f>[1]MIDES!ALH18</f>
        <v>0</v>
      </c>
      <c r="YQ6">
        <f>[1]MIDES!ALI18</f>
        <v>0</v>
      </c>
      <c r="YR6">
        <f>[1]MIDES!ALJ18</f>
        <v>0</v>
      </c>
      <c r="YS6">
        <f>[1]MIDES!ALK18</f>
        <v>0</v>
      </c>
      <c r="YT6">
        <f>[1]MIDES!ALL18</f>
        <v>0</v>
      </c>
      <c r="YU6">
        <f>[1]MIDES!ALM18</f>
        <v>0</v>
      </c>
      <c r="YV6">
        <f>[1]MIDES!ALN18</f>
        <v>0</v>
      </c>
      <c r="YW6">
        <f>[1]MIDES!ALO18</f>
        <v>0</v>
      </c>
      <c r="YX6">
        <f>[1]MIDES!ALP18</f>
        <v>0</v>
      </c>
      <c r="YY6">
        <f>[1]MIDES!ALQ18</f>
        <v>0</v>
      </c>
      <c r="YZ6">
        <f>[1]MIDES!ALR18</f>
        <v>0</v>
      </c>
      <c r="ZA6">
        <f>[1]MIDES!ALS18</f>
        <v>0</v>
      </c>
      <c r="ZB6">
        <f>[1]MIDES!ALT18</f>
        <v>0</v>
      </c>
      <c r="ZC6">
        <f>[1]MIDES!ALU18</f>
        <v>0</v>
      </c>
      <c r="ZD6">
        <f>[1]MIDES!ALV18</f>
        <v>0</v>
      </c>
      <c r="ZE6">
        <f>[1]MIDES!ALW18</f>
        <v>0</v>
      </c>
      <c r="ZF6">
        <f>[1]MIDES!ALX18</f>
        <v>0</v>
      </c>
      <c r="ZG6">
        <f>[1]MIDES!ALY18</f>
        <v>0</v>
      </c>
      <c r="ZH6">
        <f>[1]MIDES!ALZ18</f>
        <v>0</v>
      </c>
      <c r="ZI6">
        <f>[1]MIDES!AMA18</f>
        <v>0</v>
      </c>
      <c r="ZJ6">
        <f>[1]MIDES!AMB18</f>
        <v>0</v>
      </c>
      <c r="ZK6">
        <f>[1]MIDES!AMC18</f>
        <v>0</v>
      </c>
      <c r="ZL6">
        <f>[1]MIDES!AMD18</f>
        <v>0</v>
      </c>
      <c r="ZM6">
        <f>[1]MIDES!AME18</f>
        <v>0</v>
      </c>
      <c r="ZN6">
        <f>[1]MIDES!AMF18</f>
        <v>0</v>
      </c>
      <c r="ZO6">
        <f>[1]MIDES!AMG18</f>
        <v>0</v>
      </c>
      <c r="ZP6">
        <f>[1]MIDES!AMH18</f>
        <v>0</v>
      </c>
      <c r="ZQ6">
        <f>[1]MIDES!AMI18</f>
        <v>0</v>
      </c>
      <c r="ZR6">
        <f>[1]MIDES!AMJ18</f>
        <v>0</v>
      </c>
      <c r="ZS6">
        <f>[1]MIDES!AMK18</f>
        <v>0</v>
      </c>
      <c r="ZT6">
        <f>[1]MIDES!AML18</f>
        <v>0</v>
      </c>
      <c r="ZU6">
        <f>[1]MIDES!AMM18</f>
        <v>0</v>
      </c>
      <c r="ZV6">
        <f>[1]MIDES!AMN18</f>
        <v>0</v>
      </c>
      <c r="ZW6">
        <f>[1]MIDES!AMO18</f>
        <v>0</v>
      </c>
      <c r="ZX6">
        <f>[1]MIDES!AMP18</f>
        <v>0</v>
      </c>
      <c r="ZY6">
        <f>[1]MIDES!AMQ18</f>
        <v>0</v>
      </c>
      <c r="ZZ6">
        <f>[1]MIDES!AMR18</f>
        <v>0</v>
      </c>
      <c r="AAA6">
        <f>[1]MIDES!AMS18</f>
        <v>0</v>
      </c>
      <c r="AAB6">
        <f>[1]MIDES!AMT18</f>
        <v>0</v>
      </c>
      <c r="AAC6">
        <f>[1]MIDES!AMU18</f>
        <v>0</v>
      </c>
      <c r="AAD6">
        <f>[1]MIDES!AMV18</f>
        <v>0</v>
      </c>
      <c r="AAE6">
        <f>[1]MIDES!AMW18</f>
        <v>0</v>
      </c>
      <c r="AAF6">
        <f>[1]MIDES!AMX18</f>
        <v>0</v>
      </c>
      <c r="AAG6">
        <f>[1]MIDES!AMY18</f>
        <v>0</v>
      </c>
      <c r="AAH6">
        <f>[1]MIDES!AMZ18</f>
        <v>0</v>
      </c>
      <c r="AAI6">
        <f>[1]MIDES!ANA18</f>
        <v>0</v>
      </c>
      <c r="AAJ6">
        <f>[1]MIDES!ANB18</f>
        <v>0</v>
      </c>
      <c r="AAK6">
        <f>[1]MIDES!ANC18</f>
        <v>0</v>
      </c>
      <c r="AAL6">
        <f>[1]MIDES!AND18</f>
        <v>0</v>
      </c>
      <c r="AAM6">
        <f>[1]MIDES!ANE18</f>
        <v>0</v>
      </c>
      <c r="AAN6">
        <f>[1]MIDES!ANF18</f>
        <v>0</v>
      </c>
      <c r="AAO6">
        <f>[1]MIDES!ANG18</f>
        <v>0</v>
      </c>
      <c r="AAP6">
        <f>[1]MIDES!ANH18</f>
        <v>0</v>
      </c>
      <c r="AAQ6">
        <f>[1]MIDES!ANI18</f>
        <v>0</v>
      </c>
      <c r="AAR6">
        <f>[1]MIDES!ANJ18</f>
        <v>0</v>
      </c>
      <c r="AAS6">
        <f>[1]MIDES!ANK18</f>
        <v>0</v>
      </c>
      <c r="AAT6">
        <f>[1]MIDES!ANL18</f>
        <v>0</v>
      </c>
      <c r="AAU6">
        <f>[1]MIDES!ANM18</f>
        <v>0</v>
      </c>
      <c r="AAV6">
        <f>[1]MIDES!ANN18</f>
        <v>0</v>
      </c>
      <c r="AAW6">
        <f>[1]MIDES!ANO18</f>
        <v>0</v>
      </c>
      <c r="AAX6">
        <f>[1]MIDES!ANP18</f>
        <v>0</v>
      </c>
      <c r="AAY6">
        <f>[1]MIDES!ANQ18</f>
        <v>0</v>
      </c>
      <c r="AAZ6">
        <f>[1]MIDES!ANR18</f>
        <v>0</v>
      </c>
      <c r="ABA6">
        <f>[1]MIDES!ANS18</f>
        <v>0</v>
      </c>
      <c r="ABB6">
        <f>[1]MIDES!ANT18</f>
        <v>0</v>
      </c>
      <c r="ABC6">
        <f>[1]MIDES!ANU18</f>
        <v>0</v>
      </c>
      <c r="ABD6">
        <f>[1]MIDES!ANV18</f>
        <v>0</v>
      </c>
      <c r="ABE6">
        <f>[1]MIDES!ANW18</f>
        <v>0</v>
      </c>
      <c r="ABF6">
        <f>[1]MIDES!ANX18</f>
        <v>0</v>
      </c>
      <c r="ABG6">
        <f>[1]MIDES!ANY18</f>
        <v>0</v>
      </c>
      <c r="ABH6">
        <f>[1]MIDES!ANZ18</f>
        <v>0</v>
      </c>
      <c r="ABI6">
        <f>[1]MIDES!AOA18</f>
        <v>0</v>
      </c>
      <c r="ABJ6">
        <f>[1]MIDES!AOB18</f>
        <v>0</v>
      </c>
      <c r="ABK6">
        <f>[1]MIDES!AOC18</f>
        <v>0</v>
      </c>
      <c r="ABL6">
        <f>[1]MIDES!AOD18</f>
        <v>0</v>
      </c>
      <c r="ABM6">
        <f>[1]MIDES!AOE18</f>
        <v>0</v>
      </c>
      <c r="ABN6">
        <f>[1]MIDES!AOF18</f>
        <v>0</v>
      </c>
      <c r="ABO6">
        <f>[1]MIDES!AOG18</f>
        <v>0</v>
      </c>
      <c r="ABP6">
        <f>[1]MIDES!AOH18</f>
        <v>0</v>
      </c>
      <c r="ABQ6">
        <f>[1]MIDES!AOI18</f>
        <v>0</v>
      </c>
      <c r="ABR6">
        <f>[1]MIDES!AOJ18</f>
        <v>0</v>
      </c>
      <c r="ABS6">
        <f>[1]MIDES!AOK18</f>
        <v>0</v>
      </c>
      <c r="ABT6">
        <f>[1]MIDES!AOL18</f>
        <v>0</v>
      </c>
      <c r="ABU6">
        <f>[1]MIDES!AOM18</f>
        <v>0</v>
      </c>
      <c r="ABV6">
        <f>[1]MIDES!AON18</f>
        <v>0</v>
      </c>
      <c r="ABW6">
        <f>[1]MIDES!AOO18</f>
        <v>0</v>
      </c>
      <c r="ABX6">
        <f>[1]MIDES!AOP18</f>
        <v>0</v>
      </c>
      <c r="ABY6">
        <f>[1]MIDES!AOQ18</f>
        <v>0</v>
      </c>
      <c r="ABZ6">
        <f>[1]MIDES!AOR18</f>
        <v>0</v>
      </c>
      <c r="ACA6">
        <f>[1]MIDES!AOS18</f>
        <v>0</v>
      </c>
      <c r="ACB6">
        <f>[1]MIDES!AOT18</f>
        <v>0</v>
      </c>
      <c r="ACC6">
        <f>[1]MIDES!AOU18</f>
        <v>0</v>
      </c>
      <c r="ACD6">
        <f>[1]MIDES!AOV18</f>
        <v>0</v>
      </c>
      <c r="ACE6">
        <f>[1]MIDES!AOW18</f>
        <v>0</v>
      </c>
      <c r="ACF6">
        <f>[1]MIDES!AOX18</f>
        <v>0</v>
      </c>
      <c r="ACG6">
        <f>[1]MIDES!AOY18</f>
        <v>0</v>
      </c>
      <c r="ACH6">
        <f>[1]MIDES!AOZ18</f>
        <v>0</v>
      </c>
      <c r="ACI6">
        <f>[1]MIDES!APA18</f>
        <v>0</v>
      </c>
      <c r="ACJ6">
        <f>[1]MIDES!APB18</f>
        <v>0</v>
      </c>
      <c r="ACK6">
        <f>[1]MIDES!APC18</f>
        <v>0</v>
      </c>
      <c r="ACL6">
        <f>[1]MIDES!APD18</f>
        <v>0</v>
      </c>
      <c r="ACM6">
        <f>[1]MIDES!APE18</f>
        <v>0</v>
      </c>
      <c r="ACN6">
        <f>[1]MIDES!APF18</f>
        <v>0</v>
      </c>
      <c r="ACO6">
        <f>[1]MIDES!APG18</f>
        <v>0</v>
      </c>
      <c r="ACP6">
        <f>[1]MIDES!APH18</f>
        <v>0</v>
      </c>
      <c r="ACQ6">
        <f>[1]MIDES!API18</f>
        <v>0</v>
      </c>
      <c r="ACR6">
        <f>[1]MIDES!APJ18</f>
        <v>0</v>
      </c>
      <c r="ACS6">
        <f>[1]MIDES!APK18</f>
        <v>0</v>
      </c>
      <c r="ACT6">
        <f>[1]MIDES!APL18</f>
        <v>0</v>
      </c>
      <c r="ACU6">
        <f>[1]MIDES!APM18</f>
        <v>0</v>
      </c>
      <c r="ACV6">
        <f>[1]MIDES!APN18</f>
        <v>0</v>
      </c>
      <c r="ACW6">
        <f>[1]MIDES!APO18</f>
        <v>0</v>
      </c>
      <c r="ACX6">
        <f>[1]MIDES!APP18</f>
        <v>0</v>
      </c>
      <c r="ACY6">
        <f>[1]MIDES!APQ18</f>
        <v>0</v>
      </c>
      <c r="ACZ6">
        <f>[1]MIDES!APR18</f>
        <v>0</v>
      </c>
      <c r="ADA6">
        <f>[1]MIDES!APS18</f>
        <v>0</v>
      </c>
      <c r="ADB6">
        <f>[1]MIDES!APT18</f>
        <v>0</v>
      </c>
      <c r="ADC6">
        <f>[1]MIDES!APU18</f>
        <v>0</v>
      </c>
      <c r="ADD6">
        <f>[1]MIDES!APV18</f>
        <v>0</v>
      </c>
      <c r="ADE6">
        <f>[1]MIDES!APW18</f>
        <v>0</v>
      </c>
      <c r="ADF6">
        <f>[1]MIDES!APX18</f>
        <v>0</v>
      </c>
      <c r="ADG6">
        <f>[1]MIDES!APY18</f>
        <v>0</v>
      </c>
      <c r="ADH6">
        <f>[1]MIDES!APZ18</f>
        <v>0</v>
      </c>
      <c r="ADI6">
        <f>[1]MIDES!AQA18</f>
        <v>0</v>
      </c>
      <c r="ADJ6">
        <f>[1]MIDES!AQB18</f>
        <v>0</v>
      </c>
      <c r="ADK6">
        <f>[1]MIDES!AQC18</f>
        <v>0</v>
      </c>
      <c r="ADL6">
        <f>[1]MIDES!AQD18</f>
        <v>0</v>
      </c>
      <c r="ADM6">
        <f>[1]MIDES!AQE18</f>
        <v>0</v>
      </c>
      <c r="ADN6">
        <f>[1]MIDES!AQF18</f>
        <v>0</v>
      </c>
      <c r="ADO6">
        <f>[1]MIDES!AQG18</f>
        <v>0</v>
      </c>
      <c r="ADP6">
        <f>[1]MIDES!AQH18</f>
        <v>0</v>
      </c>
      <c r="ADQ6">
        <f>[1]MIDES!AQI18</f>
        <v>0</v>
      </c>
      <c r="ADR6">
        <f>[1]MIDES!AQJ18</f>
        <v>0</v>
      </c>
      <c r="ADS6">
        <f>[1]MIDES!AQK18</f>
        <v>0</v>
      </c>
      <c r="ADT6">
        <f>[1]MIDES!AQL18</f>
        <v>0</v>
      </c>
      <c r="ADU6">
        <f>[1]MIDES!AQM18</f>
        <v>0</v>
      </c>
      <c r="ADV6">
        <f>[1]MIDES!AQN18</f>
        <v>0</v>
      </c>
      <c r="ADW6">
        <f>[1]MIDES!AQO18</f>
        <v>0</v>
      </c>
      <c r="ADX6">
        <f>[1]MIDES!AQP18</f>
        <v>0</v>
      </c>
      <c r="ADY6">
        <f>[1]MIDES!AQQ18</f>
        <v>0</v>
      </c>
      <c r="ADZ6">
        <f>[1]MIDES!AQR18</f>
        <v>0</v>
      </c>
      <c r="AEA6">
        <f>[1]MIDES!AQS18</f>
        <v>0</v>
      </c>
      <c r="AEB6">
        <f>[1]MIDES!AQT18</f>
        <v>0</v>
      </c>
      <c r="AEC6">
        <f>[1]MIDES!AQU18</f>
        <v>0</v>
      </c>
      <c r="AED6">
        <f>[1]MIDES!AQV18</f>
        <v>0</v>
      </c>
      <c r="AEE6">
        <f>[1]MIDES!AQW18</f>
        <v>0</v>
      </c>
      <c r="AEF6">
        <f>[1]MIDES!AQX18</f>
        <v>0</v>
      </c>
      <c r="AEG6">
        <f>[1]MIDES!AQY18</f>
        <v>0</v>
      </c>
      <c r="AEH6">
        <f>[1]MIDES!AQZ18</f>
        <v>0</v>
      </c>
      <c r="AEI6">
        <f>[1]MIDES!ARA18</f>
        <v>0</v>
      </c>
      <c r="AEJ6">
        <f>[1]MIDES!ARB18</f>
        <v>0</v>
      </c>
      <c r="AEK6">
        <f>[1]MIDES!ARC18</f>
        <v>0</v>
      </c>
      <c r="AEL6">
        <f>[1]MIDES!ARD18</f>
        <v>0</v>
      </c>
      <c r="AEM6">
        <f>[1]MIDES!ARE18</f>
        <v>0</v>
      </c>
      <c r="AEN6">
        <f>[1]MIDES!ARF18</f>
        <v>0</v>
      </c>
      <c r="AEO6">
        <f>[1]MIDES!ARG18</f>
        <v>0</v>
      </c>
      <c r="AEP6">
        <f>[1]MIDES!ARH18</f>
        <v>0</v>
      </c>
      <c r="AEQ6">
        <f>[1]MIDES!ARI18</f>
        <v>0</v>
      </c>
      <c r="AER6">
        <f>[1]MIDES!ARJ18</f>
        <v>0</v>
      </c>
      <c r="AES6">
        <f>[1]MIDES!ARK18</f>
        <v>0</v>
      </c>
      <c r="AET6">
        <f>[1]MIDES!ARL18</f>
        <v>0</v>
      </c>
      <c r="AEU6">
        <f>[1]MIDES!ARM18</f>
        <v>0</v>
      </c>
      <c r="AEV6">
        <f>[1]MIDES!ARN18</f>
        <v>0</v>
      </c>
      <c r="AEW6">
        <f>[1]MIDES!ARO18</f>
        <v>0</v>
      </c>
      <c r="AEX6">
        <f>[1]MIDES!ARP18</f>
        <v>0</v>
      </c>
      <c r="AEY6">
        <f>[1]MIDES!ARQ18</f>
        <v>0</v>
      </c>
      <c r="AEZ6">
        <f>[1]MIDES!ARR18</f>
        <v>0</v>
      </c>
      <c r="AFA6">
        <f>[1]MIDES!ARS18</f>
        <v>0</v>
      </c>
      <c r="AFB6">
        <f>[1]MIDES!ART18</f>
        <v>0</v>
      </c>
      <c r="AFC6">
        <f>[1]MIDES!ARU18</f>
        <v>0</v>
      </c>
      <c r="AFD6">
        <f>[1]MIDES!ARV18</f>
        <v>0</v>
      </c>
      <c r="AFE6">
        <f>[1]MIDES!ARW18</f>
        <v>0</v>
      </c>
      <c r="AFF6">
        <f>[1]MIDES!ARX18</f>
        <v>0</v>
      </c>
      <c r="AFG6">
        <f>[1]MIDES!ARY18</f>
        <v>0</v>
      </c>
      <c r="AFH6">
        <f>[1]MIDES!ARZ18</f>
        <v>0</v>
      </c>
      <c r="AFI6">
        <f>[1]MIDES!ASA18</f>
        <v>0</v>
      </c>
      <c r="AFJ6">
        <f>[1]MIDES!ASB18</f>
        <v>0</v>
      </c>
      <c r="AFK6">
        <f>[1]MIDES!ASC18</f>
        <v>0</v>
      </c>
      <c r="AFL6">
        <f>[1]MIDES!ASD18</f>
        <v>0</v>
      </c>
      <c r="AFM6">
        <f>[1]MIDES!ASE18</f>
        <v>0</v>
      </c>
      <c r="AFN6">
        <f>[1]MIDES!ASF18</f>
        <v>0</v>
      </c>
      <c r="AFO6">
        <f>[1]MIDES!ASG18</f>
        <v>0</v>
      </c>
      <c r="AFP6">
        <f>[1]MIDES!ASH18</f>
        <v>0</v>
      </c>
      <c r="AFQ6">
        <f>[1]MIDES!ASI18</f>
        <v>0</v>
      </c>
      <c r="AFR6">
        <f>[1]MIDES!ASJ18</f>
        <v>0</v>
      </c>
      <c r="AFS6">
        <f>[1]MIDES!ASK18</f>
        <v>0</v>
      </c>
      <c r="AFT6">
        <f>[1]MIDES!ASL18</f>
        <v>0</v>
      </c>
      <c r="AFU6">
        <f>[1]MIDES!ASM18</f>
        <v>0</v>
      </c>
      <c r="AFV6">
        <f>[1]MIDES!ASN18</f>
        <v>0</v>
      </c>
      <c r="AFW6">
        <f>[1]MIDES!ASO18</f>
        <v>0</v>
      </c>
      <c r="AFX6">
        <f>[1]MIDES!ASP18</f>
        <v>0</v>
      </c>
      <c r="AFY6">
        <f>[1]MIDES!ASQ18</f>
        <v>0</v>
      </c>
      <c r="AFZ6">
        <f>[1]MIDES!ASR18</f>
        <v>0</v>
      </c>
      <c r="AGA6">
        <f>[1]MIDES!ASS18</f>
        <v>0</v>
      </c>
      <c r="AGB6">
        <f>[1]MIDES!AST18</f>
        <v>0</v>
      </c>
      <c r="AGC6">
        <f>[1]MIDES!ASU18</f>
        <v>0</v>
      </c>
      <c r="AGD6">
        <f>[1]MIDES!ASV18</f>
        <v>0</v>
      </c>
      <c r="AGE6">
        <f>[1]MIDES!ASW18</f>
        <v>0</v>
      </c>
      <c r="AGF6">
        <f>[1]MIDES!ASX18</f>
        <v>0</v>
      </c>
      <c r="AGG6">
        <f>[1]MIDES!ASY18</f>
        <v>0</v>
      </c>
      <c r="AGH6">
        <f>[1]MIDES!ASZ18</f>
        <v>0</v>
      </c>
      <c r="AGI6">
        <f>[1]MIDES!ATA18</f>
        <v>0</v>
      </c>
      <c r="AGJ6">
        <f>[1]MIDES!ATB18</f>
        <v>0</v>
      </c>
      <c r="AGK6">
        <f>[1]MIDES!ATC18</f>
        <v>0</v>
      </c>
      <c r="AGL6">
        <f>[1]MIDES!ATD18</f>
        <v>0</v>
      </c>
      <c r="AGM6">
        <f>[1]MIDES!ATE18</f>
        <v>0</v>
      </c>
      <c r="AGN6">
        <f>[1]MIDES!ATF18</f>
        <v>0</v>
      </c>
      <c r="AGO6">
        <f>[1]MIDES!ATG18</f>
        <v>0</v>
      </c>
      <c r="AGP6">
        <f>[1]MIDES!ATH18</f>
        <v>0</v>
      </c>
      <c r="AGQ6">
        <f>[1]MIDES!ATI18</f>
        <v>0</v>
      </c>
      <c r="AGR6">
        <f>[1]MIDES!ATJ18</f>
        <v>0</v>
      </c>
      <c r="AGS6">
        <f>[1]MIDES!ATK18</f>
        <v>0</v>
      </c>
      <c r="AGT6">
        <f>[1]MIDES!ATL18</f>
        <v>0</v>
      </c>
      <c r="AGU6">
        <f>[1]MIDES!ATM18</f>
        <v>0</v>
      </c>
      <c r="AGV6">
        <f>[1]MIDES!ATN18</f>
        <v>0</v>
      </c>
      <c r="AGW6">
        <f>[1]MIDES!ATO18</f>
        <v>0</v>
      </c>
      <c r="AGX6">
        <f>[1]MIDES!ATP18</f>
        <v>0</v>
      </c>
      <c r="AGY6">
        <f>[1]MIDES!ATQ18</f>
        <v>0</v>
      </c>
      <c r="AGZ6">
        <f>[1]MIDES!ATR18</f>
        <v>0</v>
      </c>
      <c r="AHA6">
        <f>[1]MIDES!ATS18</f>
        <v>0</v>
      </c>
      <c r="AHB6">
        <f>[1]MIDES!ATT18</f>
        <v>0</v>
      </c>
      <c r="AHC6">
        <f>[1]MIDES!ATU18</f>
        <v>0</v>
      </c>
      <c r="AHD6">
        <f>[1]MIDES!ATV18</f>
        <v>0</v>
      </c>
      <c r="AHE6">
        <f>[1]MIDES!ATW18</f>
        <v>0</v>
      </c>
      <c r="AHF6">
        <f>[1]MIDES!ATX18</f>
        <v>0</v>
      </c>
      <c r="AHG6">
        <f>[1]MIDES!ATY18</f>
        <v>0</v>
      </c>
      <c r="AHH6">
        <f>[1]MIDES!ATZ18</f>
        <v>0</v>
      </c>
      <c r="AHI6">
        <f>[1]MIDES!AUA18</f>
        <v>0</v>
      </c>
      <c r="AHJ6">
        <f>[1]MIDES!AUB18</f>
        <v>0</v>
      </c>
      <c r="AHK6">
        <f>[1]MIDES!AUC18</f>
        <v>0</v>
      </c>
      <c r="AHL6">
        <f>[1]MIDES!AUD18</f>
        <v>0</v>
      </c>
      <c r="AHM6">
        <f>[1]MIDES!AUE18</f>
        <v>0</v>
      </c>
      <c r="AHN6">
        <f>[1]MIDES!AUF18</f>
        <v>0</v>
      </c>
      <c r="AHO6">
        <f>[1]MIDES!AUG18</f>
        <v>0</v>
      </c>
      <c r="AHP6">
        <f>[1]MIDES!AUH18</f>
        <v>0</v>
      </c>
      <c r="AHQ6">
        <f>[1]MIDES!AUI18</f>
        <v>0</v>
      </c>
      <c r="AHR6">
        <f>[1]MIDES!AUJ18</f>
        <v>0</v>
      </c>
      <c r="AHS6">
        <f>[1]MIDES!AUK18</f>
        <v>0</v>
      </c>
      <c r="AHT6">
        <f>[1]MIDES!AUL18</f>
        <v>0</v>
      </c>
      <c r="AHU6">
        <f>[1]MIDES!AUM18</f>
        <v>0</v>
      </c>
      <c r="AHV6">
        <f>[1]MIDES!AUN18</f>
        <v>0</v>
      </c>
      <c r="AHW6">
        <f>[1]MIDES!AUO18</f>
        <v>0</v>
      </c>
      <c r="AHX6">
        <f>[1]MIDES!AUP18</f>
        <v>0</v>
      </c>
      <c r="AHY6">
        <f>[1]MIDES!AUQ18</f>
        <v>0</v>
      </c>
      <c r="AHZ6">
        <f>[1]MIDES!AUR18</f>
        <v>0</v>
      </c>
      <c r="AIA6">
        <f>[1]MIDES!AUS18</f>
        <v>0</v>
      </c>
      <c r="AIB6">
        <f>[1]MIDES!AUT18</f>
        <v>0</v>
      </c>
      <c r="AIC6">
        <f>[1]MIDES!AUU18</f>
        <v>0</v>
      </c>
      <c r="AID6">
        <f>[1]MIDES!AUV18</f>
        <v>0</v>
      </c>
      <c r="AIE6">
        <f>[1]MIDES!AUW18</f>
        <v>0</v>
      </c>
      <c r="AIF6">
        <f>[1]MIDES!AUX18</f>
        <v>0</v>
      </c>
      <c r="AIG6">
        <f>[1]MIDES!AUY18</f>
        <v>0</v>
      </c>
      <c r="AIH6">
        <f>[1]MIDES!AUZ18</f>
        <v>0</v>
      </c>
      <c r="AII6">
        <f>[1]MIDES!AVA18</f>
        <v>0</v>
      </c>
      <c r="AIJ6">
        <f>[1]MIDES!AVB18</f>
        <v>0</v>
      </c>
      <c r="AIK6">
        <f>[1]MIDES!AVC18</f>
        <v>0</v>
      </c>
      <c r="AIL6">
        <f>[1]MIDES!AVD18</f>
        <v>0</v>
      </c>
      <c r="AIM6">
        <f>[1]MIDES!AVE18</f>
        <v>0</v>
      </c>
      <c r="AIN6">
        <f>[1]MIDES!AVF18</f>
        <v>0</v>
      </c>
      <c r="AIO6">
        <f>[1]MIDES!AVG18</f>
        <v>0</v>
      </c>
      <c r="AIP6">
        <f>[1]MIDES!AVH18</f>
        <v>0</v>
      </c>
      <c r="AIQ6">
        <f>[1]MIDES!AVI18</f>
        <v>0</v>
      </c>
      <c r="AIR6">
        <f>[1]MIDES!AVJ18</f>
        <v>0</v>
      </c>
      <c r="AIS6">
        <f>[1]MIDES!AVK18</f>
        <v>0</v>
      </c>
      <c r="AIT6">
        <f>[1]MIDES!AVL18</f>
        <v>0</v>
      </c>
      <c r="AIU6">
        <f>[1]MIDES!AVM18</f>
        <v>0</v>
      </c>
      <c r="AIV6">
        <f>[1]MIDES!AVN18</f>
        <v>0</v>
      </c>
      <c r="AIW6">
        <f>[1]MIDES!AVO18</f>
        <v>0</v>
      </c>
      <c r="AIX6">
        <f>[1]MIDES!AVP18</f>
        <v>0</v>
      </c>
      <c r="AIY6">
        <f>[1]MIDES!AVQ18</f>
        <v>0</v>
      </c>
      <c r="AIZ6">
        <f>[1]MIDES!AVR18</f>
        <v>0</v>
      </c>
      <c r="AJA6">
        <f>[1]MIDES!AVS18</f>
        <v>0</v>
      </c>
      <c r="AJB6">
        <f>[1]MIDES!AVT18</f>
        <v>0</v>
      </c>
      <c r="AJC6">
        <f>[1]MIDES!AVU18</f>
        <v>0</v>
      </c>
      <c r="AJD6">
        <f>[1]MIDES!AVV18</f>
        <v>0</v>
      </c>
      <c r="AJE6">
        <f>[1]MIDES!AVW18</f>
        <v>0</v>
      </c>
      <c r="AJF6">
        <f>[1]MIDES!AVX18</f>
        <v>0</v>
      </c>
      <c r="AJG6">
        <f>[1]MIDES!AVY18</f>
        <v>0</v>
      </c>
      <c r="AJH6">
        <f>[1]MIDES!AVZ18</f>
        <v>0</v>
      </c>
      <c r="AJI6">
        <f>[1]MIDES!AWA18</f>
        <v>0</v>
      </c>
      <c r="AJJ6">
        <f>[1]MIDES!AWB18</f>
        <v>0</v>
      </c>
      <c r="AJK6">
        <f>[1]MIDES!AWC18</f>
        <v>0</v>
      </c>
      <c r="AJL6">
        <f>[1]MIDES!AWD18</f>
        <v>0</v>
      </c>
      <c r="AJM6">
        <f>[1]MIDES!AWE18</f>
        <v>0</v>
      </c>
      <c r="AJN6">
        <f>[1]MIDES!AWF18</f>
        <v>0</v>
      </c>
      <c r="AJO6">
        <f>[1]MIDES!AWG18</f>
        <v>0</v>
      </c>
      <c r="AJP6">
        <f>[1]MIDES!AWH18</f>
        <v>0</v>
      </c>
      <c r="AJQ6">
        <f>[1]MIDES!AWI18</f>
        <v>0</v>
      </c>
      <c r="AJR6">
        <f>[1]MIDES!AWJ18</f>
        <v>0</v>
      </c>
      <c r="AJS6">
        <f>[1]MIDES!AWK18</f>
        <v>0</v>
      </c>
      <c r="AJT6">
        <f>[1]MIDES!AWL18</f>
        <v>0</v>
      </c>
      <c r="AJU6">
        <f>[1]MIDES!AWM18</f>
        <v>0</v>
      </c>
      <c r="AJV6">
        <f>[1]MIDES!AWN18</f>
        <v>0</v>
      </c>
      <c r="AJW6">
        <f>[1]MIDES!AWO18</f>
        <v>0</v>
      </c>
      <c r="AJX6">
        <f>[1]MIDES!AWP18</f>
        <v>0</v>
      </c>
      <c r="AJY6">
        <f>[1]MIDES!AWQ18</f>
        <v>0</v>
      </c>
      <c r="AJZ6">
        <f>[1]MIDES!AWR18</f>
        <v>0</v>
      </c>
      <c r="AKA6">
        <f>[1]MIDES!AWS18</f>
        <v>0</v>
      </c>
      <c r="AKB6">
        <f>[1]MIDES!AWT18</f>
        <v>0</v>
      </c>
      <c r="AKC6">
        <f>[1]MIDES!AWU18</f>
        <v>0</v>
      </c>
      <c r="AKD6">
        <f>[1]MIDES!AWV18</f>
        <v>0</v>
      </c>
      <c r="AKE6">
        <f>[1]MIDES!AWW18</f>
        <v>0</v>
      </c>
      <c r="AKF6">
        <f>[1]MIDES!AWX18</f>
        <v>0</v>
      </c>
      <c r="AKG6">
        <f>[1]MIDES!AWY18</f>
        <v>0</v>
      </c>
      <c r="AKH6">
        <f>[1]MIDES!AWZ18</f>
        <v>0</v>
      </c>
      <c r="AKI6">
        <f>[1]MIDES!AXA18</f>
        <v>0</v>
      </c>
      <c r="AKJ6">
        <f>[1]MIDES!AXB18</f>
        <v>0</v>
      </c>
      <c r="AKK6">
        <f>[1]MIDES!AXC18</f>
        <v>0</v>
      </c>
      <c r="AKL6">
        <f>[1]MIDES!AXD18</f>
        <v>0</v>
      </c>
      <c r="AKM6">
        <f>[1]MIDES!AXE18</f>
        <v>0</v>
      </c>
      <c r="AKN6">
        <f>[1]MIDES!AXF18</f>
        <v>0</v>
      </c>
      <c r="AKO6">
        <f>[1]MIDES!AXG18</f>
        <v>0</v>
      </c>
      <c r="AKP6">
        <f>[1]MIDES!AXH18</f>
        <v>0</v>
      </c>
      <c r="AKQ6">
        <f>[1]MIDES!AXI18</f>
        <v>0</v>
      </c>
      <c r="AKR6">
        <f>[1]MIDES!AXJ18</f>
        <v>0</v>
      </c>
      <c r="AKS6">
        <f>[1]MIDES!AXK18</f>
        <v>0</v>
      </c>
      <c r="AKT6">
        <f>[1]MIDES!AXL18</f>
        <v>0</v>
      </c>
      <c r="AKU6">
        <f>[1]MIDES!AXM18</f>
        <v>0</v>
      </c>
      <c r="AKV6">
        <f>[1]MIDES!AXN18</f>
        <v>0</v>
      </c>
      <c r="AKW6">
        <f>[1]MIDES!AXO18</f>
        <v>0</v>
      </c>
      <c r="AKX6">
        <f>[1]MIDES!AXP18</f>
        <v>0</v>
      </c>
      <c r="AKY6">
        <f>[1]MIDES!AXQ18</f>
        <v>0</v>
      </c>
      <c r="AKZ6">
        <f>[1]MIDES!AXR18</f>
        <v>0</v>
      </c>
      <c r="ALA6">
        <f>[1]MIDES!AXS18</f>
        <v>0</v>
      </c>
      <c r="ALB6">
        <f>[1]MIDES!AXT18</f>
        <v>0</v>
      </c>
      <c r="ALC6">
        <f>[1]MIDES!AXU18</f>
        <v>0</v>
      </c>
      <c r="ALD6">
        <f>[1]MIDES!AXV18</f>
        <v>0</v>
      </c>
      <c r="ALE6">
        <f>[1]MIDES!AXW18</f>
        <v>0</v>
      </c>
      <c r="ALF6">
        <f>[1]MIDES!AXX18</f>
        <v>0</v>
      </c>
      <c r="ALG6">
        <f>[1]MIDES!AXY18</f>
        <v>0</v>
      </c>
      <c r="ALH6">
        <f>[1]MIDES!AXZ18</f>
        <v>0</v>
      </c>
      <c r="ALI6">
        <f>[1]MIDES!AYA18</f>
        <v>0</v>
      </c>
      <c r="ALJ6">
        <f>[1]MIDES!AYB18</f>
        <v>0</v>
      </c>
      <c r="ALK6">
        <f>[1]MIDES!AYC18</f>
        <v>0</v>
      </c>
      <c r="ALL6">
        <f>[1]MIDES!AYD18</f>
        <v>0</v>
      </c>
      <c r="ALM6">
        <f>[1]MIDES!AYE18</f>
        <v>0</v>
      </c>
      <c r="ALN6">
        <f>[1]MIDES!AYF18</f>
        <v>0</v>
      </c>
      <c r="ALO6">
        <f>[1]MIDES!AYG18</f>
        <v>0</v>
      </c>
      <c r="ALP6">
        <f>[1]MIDES!AYH18</f>
        <v>0</v>
      </c>
      <c r="ALQ6">
        <f>[1]MIDES!AYI18</f>
        <v>0</v>
      </c>
      <c r="ALR6">
        <f>[1]MIDES!AYJ18</f>
        <v>0</v>
      </c>
      <c r="ALS6">
        <f>[1]MIDES!AYK18</f>
        <v>0</v>
      </c>
      <c r="ALT6">
        <f>[1]MIDES!AYL18</f>
        <v>0</v>
      </c>
      <c r="ALU6">
        <f>[1]MIDES!AYM18</f>
        <v>0</v>
      </c>
      <c r="ALV6">
        <f>[1]MIDES!AYN18</f>
        <v>0</v>
      </c>
      <c r="ALW6">
        <f>[1]MIDES!AYO18</f>
        <v>0</v>
      </c>
      <c r="ALX6">
        <f>[1]MIDES!AYP18</f>
        <v>0</v>
      </c>
      <c r="ALY6">
        <f>[1]MIDES!AYQ18</f>
        <v>0</v>
      </c>
      <c r="ALZ6">
        <f>[1]MIDES!AYR18</f>
        <v>0</v>
      </c>
      <c r="AMA6">
        <f>[1]MIDES!AYS18</f>
        <v>0</v>
      </c>
      <c r="AMB6">
        <f>[1]MIDES!AYT18</f>
        <v>0</v>
      </c>
      <c r="AMC6">
        <f>[1]MIDES!AYU18</f>
        <v>0</v>
      </c>
      <c r="AMD6">
        <f>[1]MIDES!AYV18</f>
        <v>0</v>
      </c>
      <c r="AME6">
        <f>[1]MIDES!AYW18</f>
        <v>0</v>
      </c>
      <c r="AMF6">
        <f>[1]MIDES!AYX18</f>
        <v>0</v>
      </c>
      <c r="AMG6">
        <f>[1]MIDES!AYY18</f>
        <v>0</v>
      </c>
      <c r="AMH6">
        <f>[1]MIDES!AYZ18</f>
        <v>0</v>
      </c>
      <c r="AMI6">
        <f>[1]MIDES!AZA18</f>
        <v>0</v>
      </c>
      <c r="AMJ6">
        <f>[1]MIDES!AZB18</f>
        <v>0</v>
      </c>
      <c r="AMK6">
        <f>[1]MIDES!AZC18</f>
        <v>0</v>
      </c>
      <c r="AML6">
        <f>[1]MIDES!AZD18</f>
        <v>0</v>
      </c>
      <c r="AMM6">
        <f>[1]MIDES!AZE18</f>
        <v>0</v>
      </c>
      <c r="AMN6">
        <f>[1]MIDES!AZF18</f>
        <v>0</v>
      </c>
      <c r="AMO6">
        <f>[1]MIDES!AZG18</f>
        <v>0</v>
      </c>
      <c r="AMP6">
        <f>[1]MIDES!AZH18</f>
        <v>0</v>
      </c>
      <c r="AMQ6">
        <f>[1]MIDES!AZI18</f>
        <v>0</v>
      </c>
      <c r="AMR6">
        <f>[1]MIDES!AZJ18</f>
        <v>0</v>
      </c>
      <c r="AMS6">
        <f>[1]MIDES!AZK18</f>
        <v>0</v>
      </c>
      <c r="AMT6">
        <f>[1]MIDES!AZL18</f>
        <v>0</v>
      </c>
      <c r="AMU6">
        <f>[1]MIDES!AZM18</f>
        <v>0</v>
      </c>
      <c r="AMV6">
        <f>[1]MIDES!AZN18</f>
        <v>0</v>
      </c>
      <c r="AMW6">
        <f>[1]MIDES!AZO18</f>
        <v>0</v>
      </c>
      <c r="AMX6">
        <f>[1]MIDES!AZP18</f>
        <v>0</v>
      </c>
      <c r="AMY6">
        <f>[1]MIDES!AZQ18</f>
        <v>0</v>
      </c>
      <c r="AMZ6">
        <f>[1]MIDES!AZR18</f>
        <v>0</v>
      </c>
      <c r="ANA6">
        <f>[1]MIDES!AZS18</f>
        <v>0</v>
      </c>
      <c r="ANB6">
        <f>[1]MIDES!AZT18</f>
        <v>0</v>
      </c>
      <c r="ANC6">
        <f>[1]MIDES!AZU18</f>
        <v>0</v>
      </c>
      <c r="AND6">
        <f>[1]MIDES!AZV18</f>
        <v>0</v>
      </c>
      <c r="ANE6">
        <f>[1]MIDES!AZW18</f>
        <v>0</v>
      </c>
      <c r="ANF6">
        <f>[1]MIDES!AZX18</f>
        <v>0</v>
      </c>
      <c r="ANG6">
        <f>[1]MIDES!AZY18</f>
        <v>0</v>
      </c>
      <c r="ANH6">
        <f>[1]MIDES!AZZ18</f>
        <v>0</v>
      </c>
      <c r="ANI6">
        <f>[1]MIDES!BAA18</f>
        <v>0</v>
      </c>
      <c r="ANJ6">
        <f>[1]MIDES!BAB18</f>
        <v>0</v>
      </c>
      <c r="ANK6">
        <f>[1]MIDES!BAC18</f>
        <v>0</v>
      </c>
      <c r="ANL6">
        <f>[1]MIDES!BAD18</f>
        <v>0</v>
      </c>
      <c r="ANM6">
        <f>[1]MIDES!BAE18</f>
        <v>0</v>
      </c>
      <c r="ANN6">
        <f>[1]MIDES!BAF18</f>
        <v>0</v>
      </c>
      <c r="ANO6">
        <f>[1]MIDES!BAG18</f>
        <v>0</v>
      </c>
      <c r="ANP6">
        <f>[1]MIDES!BAH18</f>
        <v>0</v>
      </c>
      <c r="ANQ6">
        <f>[1]MIDES!BAI18</f>
        <v>0</v>
      </c>
      <c r="ANR6">
        <f>[1]MIDES!BAJ18</f>
        <v>0</v>
      </c>
      <c r="ANS6">
        <f>[1]MIDES!BAK18</f>
        <v>0</v>
      </c>
      <c r="ANT6">
        <f>[1]MIDES!BAL18</f>
        <v>0</v>
      </c>
      <c r="ANU6">
        <f>[1]MIDES!BAM18</f>
        <v>0</v>
      </c>
      <c r="ANV6">
        <f>[1]MIDES!BAN18</f>
        <v>0</v>
      </c>
      <c r="ANW6">
        <f>[1]MIDES!BAO18</f>
        <v>0</v>
      </c>
      <c r="ANX6">
        <f>[1]MIDES!BAP18</f>
        <v>0</v>
      </c>
      <c r="ANY6">
        <f>[1]MIDES!BAQ18</f>
        <v>0</v>
      </c>
      <c r="ANZ6">
        <f>[1]MIDES!BAR18</f>
        <v>0</v>
      </c>
      <c r="AOA6">
        <f>[1]MIDES!BAS18</f>
        <v>0</v>
      </c>
      <c r="AOB6">
        <f>[1]MIDES!BAT18</f>
        <v>0</v>
      </c>
      <c r="AOC6">
        <f>[1]MIDES!BAU18</f>
        <v>0</v>
      </c>
      <c r="AOD6">
        <f>[1]MIDES!BAV18</f>
        <v>0</v>
      </c>
      <c r="AOE6">
        <f>[1]MIDES!BAW18</f>
        <v>0</v>
      </c>
      <c r="AOF6">
        <f>[1]MIDES!BAX18</f>
        <v>0</v>
      </c>
      <c r="AOG6">
        <f>[1]MIDES!BAY18</f>
        <v>0</v>
      </c>
      <c r="AOH6">
        <f>[1]MIDES!BAZ18</f>
        <v>0</v>
      </c>
      <c r="AOI6">
        <f>[1]MIDES!BBA18</f>
        <v>0</v>
      </c>
      <c r="AOJ6">
        <f>[1]MIDES!BBB18</f>
        <v>0</v>
      </c>
      <c r="AOK6">
        <f>[1]MIDES!BBC18</f>
        <v>0</v>
      </c>
      <c r="AOL6">
        <f>[1]MIDES!BBD18</f>
        <v>0</v>
      </c>
      <c r="AOM6">
        <f>[1]MIDES!BBE18</f>
        <v>0</v>
      </c>
      <c r="AON6">
        <f>[1]MIDES!BBF18</f>
        <v>0</v>
      </c>
      <c r="AOO6">
        <f>[1]MIDES!BBG18</f>
        <v>0</v>
      </c>
      <c r="AOP6">
        <f>[1]MIDES!BBH18</f>
        <v>0</v>
      </c>
      <c r="AOQ6">
        <f>[1]MIDES!BBI18</f>
        <v>0</v>
      </c>
      <c r="AOR6">
        <f>[1]MIDES!BBJ18</f>
        <v>0</v>
      </c>
      <c r="AOS6">
        <f>[1]MIDES!BBK18</f>
        <v>0</v>
      </c>
      <c r="AOT6">
        <f>[1]MIDES!BBL18</f>
        <v>0</v>
      </c>
      <c r="AOU6">
        <f>[1]MIDES!BBM18</f>
        <v>0</v>
      </c>
      <c r="AOV6">
        <f>[1]MIDES!BBN18</f>
        <v>0</v>
      </c>
      <c r="AOW6">
        <f>[1]MIDES!BBO18</f>
        <v>0</v>
      </c>
      <c r="AOX6">
        <f>[1]MIDES!BBP18</f>
        <v>0</v>
      </c>
      <c r="AOY6">
        <f>[1]MIDES!BBQ18</f>
        <v>0</v>
      </c>
      <c r="AOZ6">
        <f>[1]MIDES!BBR18</f>
        <v>0</v>
      </c>
      <c r="APA6">
        <f>[1]MIDES!BBS18</f>
        <v>0</v>
      </c>
      <c r="APB6">
        <f>[1]MIDES!BBT18</f>
        <v>0</v>
      </c>
      <c r="APC6">
        <f>[1]MIDES!BBU18</f>
        <v>0</v>
      </c>
      <c r="APD6">
        <f>[1]MIDES!BBV18</f>
        <v>0</v>
      </c>
      <c r="APE6">
        <f>[1]MIDES!BBW18</f>
        <v>0</v>
      </c>
      <c r="APF6">
        <f>[1]MIDES!BBX18</f>
        <v>0</v>
      </c>
      <c r="APG6">
        <f>[1]MIDES!BBY18</f>
        <v>0</v>
      </c>
      <c r="APH6">
        <f>[1]MIDES!BBZ18</f>
        <v>0</v>
      </c>
      <c r="API6">
        <f>[1]MIDES!BCA18</f>
        <v>0</v>
      </c>
      <c r="APJ6">
        <f>[1]MIDES!BCB18</f>
        <v>0</v>
      </c>
      <c r="APK6">
        <f>[1]MIDES!BCC18</f>
        <v>0</v>
      </c>
      <c r="APL6">
        <f>[1]MIDES!BCD18</f>
        <v>0</v>
      </c>
      <c r="APM6">
        <f>[1]MIDES!BCE18</f>
        <v>0</v>
      </c>
      <c r="APN6">
        <f>[1]MIDES!BCF18</f>
        <v>0</v>
      </c>
      <c r="APO6">
        <f>[1]MIDES!BCG18</f>
        <v>0</v>
      </c>
      <c r="APP6">
        <f>[1]MIDES!BCH18</f>
        <v>0</v>
      </c>
      <c r="APQ6">
        <f>[1]MIDES!BCI18</f>
        <v>0</v>
      </c>
      <c r="APR6">
        <f>[1]MIDES!BCJ18</f>
        <v>0</v>
      </c>
      <c r="APS6">
        <f>[1]MIDES!BCK18</f>
        <v>0</v>
      </c>
      <c r="APT6">
        <f>[1]MIDES!BCL18</f>
        <v>0</v>
      </c>
      <c r="APU6">
        <f>[1]MIDES!BCM18</f>
        <v>0</v>
      </c>
      <c r="APV6">
        <f>[1]MIDES!BCN18</f>
        <v>0</v>
      </c>
      <c r="APW6">
        <f>[1]MIDES!BCO18</f>
        <v>0</v>
      </c>
      <c r="APX6">
        <f>[1]MIDES!BCP18</f>
        <v>0</v>
      </c>
      <c r="APY6">
        <f>[1]MIDES!BCQ18</f>
        <v>0</v>
      </c>
      <c r="APZ6">
        <f>[1]MIDES!BCR18</f>
        <v>0</v>
      </c>
      <c r="AQA6">
        <f>[1]MIDES!BCS18</f>
        <v>0</v>
      </c>
      <c r="AQB6">
        <f>[1]MIDES!BCT18</f>
        <v>0</v>
      </c>
      <c r="AQC6">
        <f>[1]MIDES!BCU18</f>
        <v>0</v>
      </c>
      <c r="AQD6">
        <f>[1]MIDES!BCV18</f>
        <v>0</v>
      </c>
      <c r="AQE6">
        <f>[1]MIDES!BCW18</f>
        <v>0</v>
      </c>
      <c r="AQF6">
        <f>[1]MIDES!BCX18</f>
        <v>0</v>
      </c>
      <c r="AQG6">
        <f>[1]MIDES!BCY18</f>
        <v>0</v>
      </c>
      <c r="AQH6">
        <f>[1]MIDES!BCZ18</f>
        <v>0</v>
      </c>
      <c r="AQI6">
        <f>[1]MIDES!BDA18</f>
        <v>0</v>
      </c>
      <c r="AQJ6">
        <f>[1]MIDES!BDB18</f>
        <v>0</v>
      </c>
      <c r="AQK6">
        <f>[1]MIDES!BDC18</f>
        <v>0</v>
      </c>
      <c r="AQL6">
        <f>[1]MIDES!BDD18</f>
        <v>0</v>
      </c>
      <c r="AQM6">
        <f>[1]MIDES!BDE18</f>
        <v>0</v>
      </c>
      <c r="AQN6">
        <f>[1]MIDES!BDF18</f>
        <v>0</v>
      </c>
      <c r="AQO6">
        <f>[1]MIDES!BDG18</f>
        <v>0</v>
      </c>
      <c r="AQP6">
        <f>[1]MIDES!BDH18</f>
        <v>0</v>
      </c>
      <c r="AQQ6">
        <f>[1]MIDES!BDI18</f>
        <v>0</v>
      </c>
      <c r="AQR6">
        <f>[1]MIDES!BDJ18</f>
        <v>0</v>
      </c>
      <c r="AQS6">
        <f>[1]MIDES!BDK18</f>
        <v>0</v>
      </c>
      <c r="AQT6">
        <f>[1]MIDES!BDL18</f>
        <v>0</v>
      </c>
      <c r="AQU6">
        <f>[1]MIDES!BDM18</f>
        <v>0</v>
      </c>
      <c r="AQV6">
        <f>[1]MIDES!BDN18</f>
        <v>0</v>
      </c>
      <c r="AQW6">
        <f>[1]MIDES!BDO18</f>
        <v>0</v>
      </c>
      <c r="AQX6">
        <f>[1]MIDES!BDP18</f>
        <v>0</v>
      </c>
      <c r="AQY6">
        <f>[1]MIDES!BDQ18</f>
        <v>0</v>
      </c>
      <c r="AQZ6">
        <f>[1]MIDES!BDR18</f>
        <v>0</v>
      </c>
      <c r="ARA6">
        <f>[1]MIDES!BDS18</f>
        <v>0</v>
      </c>
      <c r="ARB6">
        <f>[1]MIDES!BDT18</f>
        <v>0</v>
      </c>
      <c r="ARC6">
        <f>[1]MIDES!BDU18</f>
        <v>0</v>
      </c>
      <c r="ARD6">
        <f>[1]MIDES!BDV18</f>
        <v>0</v>
      </c>
      <c r="ARE6">
        <f>[1]MIDES!BDW18</f>
        <v>0</v>
      </c>
      <c r="ARF6">
        <f>[1]MIDES!BDX18</f>
        <v>0</v>
      </c>
      <c r="ARG6">
        <f>[1]MIDES!BDY18</f>
        <v>0</v>
      </c>
      <c r="ARH6">
        <f>[1]MIDES!BDZ18</f>
        <v>0</v>
      </c>
      <c r="ARI6">
        <f>[1]MIDES!BEA18</f>
        <v>0</v>
      </c>
      <c r="ARJ6">
        <f>[1]MIDES!BEB18</f>
        <v>0</v>
      </c>
      <c r="ARK6">
        <f>[1]MIDES!BEC18</f>
        <v>0</v>
      </c>
      <c r="ARL6">
        <f>[1]MIDES!BED18</f>
        <v>0</v>
      </c>
      <c r="ARM6">
        <f>[1]MIDES!BEE18</f>
        <v>0</v>
      </c>
      <c r="ARN6">
        <f>[1]MIDES!BEF18</f>
        <v>0</v>
      </c>
      <c r="ARO6">
        <f>[1]MIDES!BEG18</f>
        <v>0</v>
      </c>
      <c r="ARP6">
        <f>[1]MIDES!BEH18</f>
        <v>0</v>
      </c>
      <c r="ARQ6">
        <f>[1]MIDES!BEI18</f>
        <v>0</v>
      </c>
      <c r="ARR6">
        <f>[1]MIDES!BEJ18</f>
        <v>0</v>
      </c>
      <c r="ARS6">
        <f>[1]MIDES!BEK18</f>
        <v>0</v>
      </c>
      <c r="ART6">
        <f>[1]MIDES!BEL18</f>
        <v>0</v>
      </c>
      <c r="ARU6">
        <f>[1]MIDES!BEM18</f>
        <v>0</v>
      </c>
      <c r="ARV6">
        <f>[1]MIDES!BEN18</f>
        <v>0</v>
      </c>
      <c r="ARW6">
        <f>[1]MIDES!BEO18</f>
        <v>0</v>
      </c>
      <c r="ARX6">
        <f>[1]MIDES!BEP18</f>
        <v>0</v>
      </c>
      <c r="ARY6">
        <f>[1]MIDES!BEQ18</f>
        <v>0</v>
      </c>
      <c r="ARZ6">
        <f>[1]MIDES!BER18</f>
        <v>0</v>
      </c>
      <c r="ASA6">
        <f>[1]MIDES!BES18</f>
        <v>0</v>
      </c>
      <c r="ASB6">
        <f>[1]MIDES!BET18</f>
        <v>0</v>
      </c>
      <c r="ASC6">
        <f>[1]MIDES!BEU18</f>
        <v>0</v>
      </c>
      <c r="ASD6">
        <f>[1]MIDES!BEV18</f>
        <v>0</v>
      </c>
      <c r="ASE6">
        <f>[1]MIDES!BEW18</f>
        <v>0</v>
      </c>
      <c r="ASF6">
        <f>[1]MIDES!BEX18</f>
        <v>0</v>
      </c>
      <c r="ASG6">
        <f>[1]MIDES!BEY18</f>
        <v>0</v>
      </c>
      <c r="ASH6">
        <f>[1]MIDES!BEZ18</f>
        <v>0</v>
      </c>
      <c r="ASI6">
        <f>[1]MIDES!BFA18</f>
        <v>0</v>
      </c>
      <c r="ASJ6">
        <f>[1]MIDES!BFB18</f>
        <v>0</v>
      </c>
      <c r="ASK6">
        <f>[1]MIDES!BFC18</f>
        <v>0</v>
      </c>
      <c r="ASL6">
        <f>[1]MIDES!BFD18</f>
        <v>0</v>
      </c>
      <c r="ASM6">
        <f>[1]MIDES!BFE18</f>
        <v>0</v>
      </c>
      <c r="ASN6">
        <f>[1]MIDES!BFF18</f>
        <v>0</v>
      </c>
      <c r="ASO6">
        <f>[1]MIDES!BFG18</f>
        <v>0</v>
      </c>
      <c r="ASP6">
        <f>[1]MIDES!BFH18</f>
        <v>0</v>
      </c>
      <c r="ASQ6">
        <f>[1]MIDES!BFI18</f>
        <v>0</v>
      </c>
      <c r="ASR6">
        <f>[1]MIDES!BFJ18</f>
        <v>0</v>
      </c>
      <c r="ASS6">
        <f>[1]MIDES!BFK18</f>
        <v>0</v>
      </c>
      <c r="AST6">
        <f>[1]MIDES!BFL18</f>
        <v>0</v>
      </c>
      <c r="ASU6">
        <f>[1]MIDES!BFM18</f>
        <v>0</v>
      </c>
      <c r="ASV6">
        <f>[1]MIDES!BFN18</f>
        <v>0</v>
      </c>
      <c r="ASW6">
        <f>[1]MIDES!BFO18</f>
        <v>0</v>
      </c>
      <c r="ASX6">
        <f>[1]MIDES!BFP18</f>
        <v>0</v>
      </c>
      <c r="ASY6">
        <f>[1]MIDES!BFQ18</f>
        <v>0</v>
      </c>
      <c r="ASZ6">
        <f>[1]MIDES!BFR18</f>
        <v>0</v>
      </c>
      <c r="ATA6">
        <f>[1]MIDES!BFS18</f>
        <v>0</v>
      </c>
      <c r="ATB6">
        <f>[1]MIDES!BFT18</f>
        <v>0</v>
      </c>
      <c r="ATC6">
        <f>[1]MIDES!BFU18</f>
        <v>0</v>
      </c>
      <c r="ATD6">
        <f>[1]MIDES!BFV18</f>
        <v>0</v>
      </c>
      <c r="ATE6">
        <f>[1]MIDES!BFW18</f>
        <v>0</v>
      </c>
      <c r="ATF6">
        <f>[1]MIDES!BFX18</f>
        <v>0</v>
      </c>
      <c r="ATG6">
        <f>[1]MIDES!BFY18</f>
        <v>0</v>
      </c>
      <c r="ATH6">
        <f>[1]MIDES!BFZ18</f>
        <v>0</v>
      </c>
      <c r="ATI6">
        <f>[1]MIDES!BGA18</f>
        <v>0</v>
      </c>
      <c r="ATJ6">
        <f>[1]MIDES!BGB18</f>
        <v>0</v>
      </c>
      <c r="ATK6">
        <f>[1]MIDES!BGC18</f>
        <v>0</v>
      </c>
      <c r="ATL6">
        <f>[1]MIDES!BGD18</f>
        <v>0</v>
      </c>
      <c r="ATM6">
        <f>[1]MIDES!BGE18</f>
        <v>0</v>
      </c>
      <c r="ATN6">
        <f>[1]MIDES!BGF18</f>
        <v>0</v>
      </c>
      <c r="ATO6">
        <f>[1]MIDES!BGG18</f>
        <v>0</v>
      </c>
      <c r="ATP6">
        <f>[1]MIDES!BGH18</f>
        <v>0</v>
      </c>
      <c r="ATQ6">
        <f>[1]MIDES!BGI18</f>
        <v>0</v>
      </c>
      <c r="ATR6">
        <f>[1]MIDES!BGJ18</f>
        <v>0</v>
      </c>
      <c r="ATS6">
        <f>[1]MIDES!BGK18</f>
        <v>0</v>
      </c>
      <c r="ATT6">
        <f>[1]MIDES!BGL18</f>
        <v>0</v>
      </c>
      <c r="ATU6">
        <f>[1]MIDES!BGM18</f>
        <v>0</v>
      </c>
      <c r="ATV6">
        <f>[1]MIDES!BGN18</f>
        <v>0</v>
      </c>
      <c r="ATW6">
        <f>[1]MIDES!BGO18</f>
        <v>0</v>
      </c>
      <c r="ATX6">
        <f>[1]MIDES!BGP18</f>
        <v>0</v>
      </c>
      <c r="ATY6">
        <f>[1]MIDES!BGQ18</f>
        <v>0</v>
      </c>
      <c r="ATZ6">
        <f>[1]MIDES!BGR18</f>
        <v>0</v>
      </c>
      <c r="AUA6">
        <f>[1]MIDES!BGS18</f>
        <v>0</v>
      </c>
      <c r="AUB6">
        <f>[1]MIDES!BGT18</f>
        <v>0</v>
      </c>
      <c r="AUC6">
        <f>[1]MIDES!BGU18</f>
        <v>0</v>
      </c>
      <c r="AUD6">
        <f>[1]MIDES!BGV18</f>
        <v>0</v>
      </c>
      <c r="AUE6">
        <f>[1]MIDES!BGW18</f>
        <v>0</v>
      </c>
      <c r="AUF6">
        <f>[1]MIDES!BGX18</f>
        <v>0</v>
      </c>
      <c r="AUG6">
        <f>[1]MIDES!BGY18</f>
        <v>0</v>
      </c>
      <c r="AUH6">
        <f>[1]MIDES!BGZ18</f>
        <v>0</v>
      </c>
      <c r="AUI6">
        <f>[1]MIDES!BHA18</f>
        <v>0</v>
      </c>
      <c r="AUJ6">
        <f>[1]MIDES!BHB18</f>
        <v>0</v>
      </c>
      <c r="AUK6">
        <f>[1]MIDES!BHC18</f>
        <v>0</v>
      </c>
      <c r="AUL6">
        <f>[1]MIDES!BHD18</f>
        <v>0</v>
      </c>
      <c r="AUM6">
        <f>[1]MIDES!BHE18</f>
        <v>0</v>
      </c>
      <c r="AUN6">
        <f>[1]MIDES!BHF18</f>
        <v>0</v>
      </c>
      <c r="AUO6">
        <f>[1]MIDES!BHG18</f>
        <v>0</v>
      </c>
      <c r="AUP6">
        <f>[1]MIDES!BHH18</f>
        <v>0</v>
      </c>
      <c r="AUQ6">
        <f>[1]MIDES!BHI18</f>
        <v>0</v>
      </c>
      <c r="AUR6">
        <f>[1]MIDES!BHJ18</f>
        <v>0</v>
      </c>
      <c r="AUS6">
        <f>[1]MIDES!BHK18</f>
        <v>0</v>
      </c>
      <c r="AUT6">
        <f>[1]MIDES!BHL18</f>
        <v>0</v>
      </c>
      <c r="AUU6">
        <f>[1]MIDES!BHM18</f>
        <v>0</v>
      </c>
      <c r="AUV6">
        <f>[1]MIDES!BHN18</f>
        <v>0</v>
      </c>
      <c r="AUW6">
        <f>[1]MIDES!BHO18</f>
        <v>0</v>
      </c>
      <c r="AUX6">
        <f>[1]MIDES!BHP18</f>
        <v>0</v>
      </c>
      <c r="AUY6">
        <f>[1]MIDES!BHQ18</f>
        <v>0</v>
      </c>
      <c r="AUZ6">
        <f>[1]MIDES!BHR18</f>
        <v>0</v>
      </c>
      <c r="AVA6">
        <f>[1]MIDES!BHS18</f>
        <v>0</v>
      </c>
      <c r="AVB6">
        <f>[1]MIDES!BHT18</f>
        <v>0</v>
      </c>
      <c r="AVC6">
        <f>[1]MIDES!BHU18</f>
        <v>0</v>
      </c>
      <c r="AVD6">
        <f>[1]MIDES!BHV18</f>
        <v>0</v>
      </c>
      <c r="AVE6">
        <f>[1]MIDES!BHW18</f>
        <v>0</v>
      </c>
      <c r="AVF6">
        <f>[1]MIDES!BHX18</f>
        <v>0</v>
      </c>
      <c r="AVG6">
        <f>[1]MIDES!BHY18</f>
        <v>0</v>
      </c>
      <c r="AVH6">
        <f>[1]MIDES!BHZ18</f>
        <v>0</v>
      </c>
      <c r="AVI6">
        <f>[1]MIDES!BIA18</f>
        <v>0</v>
      </c>
      <c r="AVJ6">
        <f>[1]MIDES!BIB18</f>
        <v>0</v>
      </c>
      <c r="AVK6">
        <f>[1]MIDES!BIC18</f>
        <v>0</v>
      </c>
      <c r="AVL6">
        <f>[1]MIDES!BID18</f>
        <v>0</v>
      </c>
      <c r="AVM6">
        <f>[1]MIDES!BIE18</f>
        <v>0</v>
      </c>
      <c r="AVN6">
        <f>[1]MIDES!BIF18</f>
        <v>0</v>
      </c>
      <c r="AVO6">
        <f>[1]MIDES!BIG18</f>
        <v>0</v>
      </c>
      <c r="AVP6">
        <f>[1]MIDES!BIH18</f>
        <v>0</v>
      </c>
      <c r="AVQ6">
        <f>[1]MIDES!BII18</f>
        <v>0</v>
      </c>
      <c r="AVR6">
        <f>[1]MIDES!BIJ18</f>
        <v>0</v>
      </c>
      <c r="AVS6">
        <f>[1]MIDES!BIK18</f>
        <v>0</v>
      </c>
      <c r="AVT6">
        <f>[1]MIDES!BIL18</f>
        <v>0</v>
      </c>
      <c r="AVU6">
        <f>[1]MIDES!BIM18</f>
        <v>0</v>
      </c>
      <c r="AVV6">
        <f>[1]MIDES!BIN18</f>
        <v>0</v>
      </c>
      <c r="AVW6">
        <f>[1]MIDES!BIO18</f>
        <v>0</v>
      </c>
      <c r="AVX6">
        <f>[1]MIDES!BIP18</f>
        <v>0</v>
      </c>
      <c r="AVY6">
        <f>[1]MIDES!BIQ18</f>
        <v>0</v>
      </c>
      <c r="AVZ6">
        <f>[1]MIDES!BIR18</f>
        <v>0</v>
      </c>
      <c r="AWA6">
        <f>[1]MIDES!BIS18</f>
        <v>0</v>
      </c>
      <c r="AWB6">
        <f>[1]MIDES!BIT18</f>
        <v>0</v>
      </c>
      <c r="AWC6">
        <f>[1]MIDES!BIU18</f>
        <v>0</v>
      </c>
      <c r="AWD6">
        <f>[1]MIDES!BIV18</f>
        <v>0</v>
      </c>
      <c r="AWE6">
        <f>[1]MIDES!BIW18</f>
        <v>0</v>
      </c>
      <c r="AWF6">
        <f>[1]MIDES!BIX18</f>
        <v>0</v>
      </c>
      <c r="AWG6">
        <f>[1]MIDES!BIY18</f>
        <v>0</v>
      </c>
      <c r="AWH6">
        <f>[1]MIDES!BIZ18</f>
        <v>0</v>
      </c>
      <c r="AWI6">
        <f>[1]MIDES!BJA18</f>
        <v>0</v>
      </c>
      <c r="AWJ6">
        <f>[1]MIDES!BJB18</f>
        <v>0</v>
      </c>
      <c r="AWK6">
        <f>[1]MIDES!BJC18</f>
        <v>0</v>
      </c>
      <c r="AWL6">
        <f>[1]MIDES!BJD18</f>
        <v>0</v>
      </c>
      <c r="AWM6">
        <f>[1]MIDES!BJE18</f>
        <v>0</v>
      </c>
      <c r="AWN6">
        <f>[1]MIDES!BJF18</f>
        <v>0</v>
      </c>
      <c r="AWO6">
        <f>[1]MIDES!BJG18</f>
        <v>0</v>
      </c>
      <c r="AWP6">
        <f>[1]MIDES!BJH18</f>
        <v>0</v>
      </c>
      <c r="AWQ6">
        <f>[1]MIDES!BJI18</f>
        <v>0</v>
      </c>
      <c r="AWR6">
        <f>[1]MIDES!BJJ18</f>
        <v>0</v>
      </c>
      <c r="AWS6">
        <f>[1]MIDES!BJK18</f>
        <v>0</v>
      </c>
      <c r="AWT6">
        <f>[1]MIDES!BJL18</f>
        <v>0</v>
      </c>
      <c r="AWU6">
        <f>[1]MIDES!BJM18</f>
        <v>0</v>
      </c>
      <c r="AWV6">
        <f>[1]MIDES!BJN18</f>
        <v>0</v>
      </c>
      <c r="AWW6">
        <f>[1]MIDES!BJO18</f>
        <v>0</v>
      </c>
      <c r="AWX6">
        <f>[1]MIDES!BJP18</f>
        <v>0</v>
      </c>
      <c r="AWY6">
        <f>[1]MIDES!BJQ18</f>
        <v>0</v>
      </c>
      <c r="AWZ6">
        <f>[1]MIDES!BJR18</f>
        <v>0</v>
      </c>
      <c r="AXA6">
        <f>[1]MIDES!BJS18</f>
        <v>0</v>
      </c>
      <c r="AXB6">
        <f>[1]MIDES!BJT18</f>
        <v>0</v>
      </c>
      <c r="AXC6">
        <f>[1]MIDES!BJU18</f>
        <v>0</v>
      </c>
      <c r="AXD6">
        <f>[1]MIDES!BJV18</f>
        <v>0</v>
      </c>
      <c r="AXE6">
        <f>[1]MIDES!BJW18</f>
        <v>0</v>
      </c>
      <c r="AXF6">
        <f>[1]MIDES!BJX18</f>
        <v>0</v>
      </c>
      <c r="AXG6">
        <f>[1]MIDES!BJY18</f>
        <v>0</v>
      </c>
      <c r="AXH6">
        <f>[1]MIDES!BJZ18</f>
        <v>0</v>
      </c>
      <c r="AXI6">
        <f>[1]MIDES!BKA18</f>
        <v>0</v>
      </c>
      <c r="AXJ6">
        <f>[1]MIDES!BKB18</f>
        <v>0</v>
      </c>
      <c r="AXK6">
        <f>[1]MIDES!BKC18</f>
        <v>0</v>
      </c>
      <c r="AXL6">
        <f>[1]MIDES!BKD18</f>
        <v>0</v>
      </c>
      <c r="AXM6">
        <f>[1]MIDES!BKE18</f>
        <v>0</v>
      </c>
      <c r="AXN6">
        <f>[1]MIDES!BKF18</f>
        <v>0</v>
      </c>
      <c r="AXO6">
        <f>[1]MIDES!BKG18</f>
        <v>0</v>
      </c>
      <c r="AXP6">
        <f>[1]MIDES!BKH18</f>
        <v>0</v>
      </c>
      <c r="AXQ6">
        <f>[1]MIDES!BKI18</f>
        <v>0</v>
      </c>
      <c r="AXR6">
        <f>[1]MIDES!BKJ18</f>
        <v>0</v>
      </c>
      <c r="AXS6">
        <f>[1]MIDES!BKK18</f>
        <v>0</v>
      </c>
      <c r="AXT6">
        <f>[1]MIDES!BKL18</f>
        <v>0</v>
      </c>
      <c r="AXU6">
        <f>[1]MIDES!BKM18</f>
        <v>0</v>
      </c>
      <c r="AXV6">
        <f>[1]MIDES!BKN18</f>
        <v>0</v>
      </c>
      <c r="AXW6">
        <f>[1]MIDES!BKO18</f>
        <v>0</v>
      </c>
      <c r="AXX6">
        <f>[1]MIDES!BKP18</f>
        <v>0</v>
      </c>
      <c r="AXY6">
        <f>[1]MIDES!BKQ18</f>
        <v>0</v>
      </c>
      <c r="AXZ6">
        <f>[1]MIDES!BKR18</f>
        <v>0</v>
      </c>
      <c r="AYA6">
        <f>[1]MIDES!BKS18</f>
        <v>0</v>
      </c>
      <c r="AYB6">
        <f>[1]MIDES!BKT18</f>
        <v>0</v>
      </c>
      <c r="AYC6">
        <f>[1]MIDES!BKU18</f>
        <v>0</v>
      </c>
      <c r="AYD6">
        <f>[1]MIDES!BKV18</f>
        <v>0</v>
      </c>
      <c r="AYE6">
        <f>[1]MIDES!BKW18</f>
        <v>0</v>
      </c>
      <c r="AYF6">
        <f>[1]MIDES!BKX18</f>
        <v>0</v>
      </c>
      <c r="AYG6">
        <f>[1]MIDES!BKY18</f>
        <v>0</v>
      </c>
      <c r="AYH6">
        <f>[1]MIDES!BKZ18</f>
        <v>0</v>
      </c>
      <c r="AYI6">
        <f>[1]MIDES!BLA18</f>
        <v>0</v>
      </c>
      <c r="AYJ6">
        <f>[1]MIDES!BLB18</f>
        <v>0</v>
      </c>
      <c r="AYK6">
        <f>[1]MIDES!BLC18</f>
        <v>0</v>
      </c>
      <c r="AYL6">
        <f>[1]MIDES!BLD18</f>
        <v>0</v>
      </c>
      <c r="AYM6">
        <f>[1]MIDES!BLE18</f>
        <v>0</v>
      </c>
      <c r="AYN6">
        <f>[1]MIDES!BLF18</f>
        <v>0</v>
      </c>
      <c r="AYO6">
        <f>[1]MIDES!BLG18</f>
        <v>0</v>
      </c>
      <c r="AYP6">
        <f>[1]MIDES!BLH18</f>
        <v>0</v>
      </c>
      <c r="AYQ6">
        <f>[1]MIDES!BLI18</f>
        <v>0</v>
      </c>
      <c r="AYR6">
        <f>[1]MIDES!BLJ18</f>
        <v>0</v>
      </c>
      <c r="AYS6">
        <f>[1]MIDES!BLK18</f>
        <v>0</v>
      </c>
      <c r="AYT6">
        <f>[1]MIDES!BLL18</f>
        <v>0</v>
      </c>
      <c r="AYU6">
        <f>[1]MIDES!BLM18</f>
        <v>0</v>
      </c>
      <c r="AYV6">
        <f>[1]MIDES!BLN18</f>
        <v>0</v>
      </c>
      <c r="AYW6">
        <f>[1]MIDES!BLO18</f>
        <v>0</v>
      </c>
      <c r="AYX6">
        <f>[1]MIDES!BLP18</f>
        <v>0</v>
      </c>
      <c r="AYY6">
        <f>[1]MIDES!BLQ18</f>
        <v>0</v>
      </c>
      <c r="AYZ6">
        <f>[1]MIDES!BLR18</f>
        <v>0</v>
      </c>
      <c r="AZA6">
        <f>[1]MIDES!BLS18</f>
        <v>0</v>
      </c>
      <c r="AZB6">
        <f>[1]MIDES!BLT18</f>
        <v>0</v>
      </c>
      <c r="AZC6">
        <f>[1]MIDES!BLU18</f>
        <v>0</v>
      </c>
      <c r="AZD6">
        <f>[1]MIDES!BLV18</f>
        <v>0</v>
      </c>
      <c r="AZE6">
        <f>[1]MIDES!BLW18</f>
        <v>0</v>
      </c>
      <c r="AZF6">
        <f>[1]MIDES!BLX18</f>
        <v>0</v>
      </c>
      <c r="AZG6">
        <f>[1]MIDES!BLY18</f>
        <v>0</v>
      </c>
      <c r="AZH6">
        <f>[1]MIDES!BLZ18</f>
        <v>0</v>
      </c>
      <c r="AZI6">
        <f>[1]MIDES!BMA18</f>
        <v>0</v>
      </c>
      <c r="AZJ6">
        <f>[1]MIDES!BMB18</f>
        <v>0</v>
      </c>
      <c r="AZK6">
        <f>[1]MIDES!BMC18</f>
        <v>0</v>
      </c>
      <c r="AZL6">
        <f>[1]MIDES!BMD18</f>
        <v>0</v>
      </c>
      <c r="AZM6">
        <f>[1]MIDES!BME18</f>
        <v>0</v>
      </c>
      <c r="AZN6">
        <f>[1]MIDES!BMF18</f>
        <v>0</v>
      </c>
      <c r="AZO6">
        <f>[1]MIDES!BMG18</f>
        <v>0</v>
      </c>
      <c r="AZP6">
        <f>[1]MIDES!BMH18</f>
        <v>0</v>
      </c>
      <c r="AZQ6">
        <f>[1]MIDES!BMI18</f>
        <v>0</v>
      </c>
      <c r="AZR6">
        <f>[1]MIDES!BMJ18</f>
        <v>0</v>
      </c>
      <c r="AZS6">
        <f>[1]MIDES!BMK18</f>
        <v>0</v>
      </c>
      <c r="AZT6">
        <f>[1]MIDES!BML18</f>
        <v>0</v>
      </c>
      <c r="AZU6">
        <f>[1]MIDES!BMM18</f>
        <v>0</v>
      </c>
      <c r="AZV6">
        <f>[1]MIDES!BMN18</f>
        <v>0</v>
      </c>
      <c r="AZW6">
        <f>[1]MIDES!BMO18</f>
        <v>0</v>
      </c>
      <c r="AZX6">
        <f>[1]MIDES!BMP18</f>
        <v>0</v>
      </c>
      <c r="AZY6">
        <f>[1]MIDES!BMQ18</f>
        <v>0</v>
      </c>
      <c r="AZZ6">
        <f>[1]MIDES!BMR18</f>
        <v>0</v>
      </c>
      <c r="BAA6">
        <f>[1]MIDES!BMS18</f>
        <v>0</v>
      </c>
      <c r="BAB6">
        <f>[1]MIDES!BMT18</f>
        <v>0</v>
      </c>
      <c r="BAC6">
        <f>[1]MIDES!BMU18</f>
        <v>0</v>
      </c>
      <c r="BAD6">
        <f>[1]MIDES!BMV18</f>
        <v>0</v>
      </c>
      <c r="BAE6">
        <f>[1]MIDES!BMW18</f>
        <v>0</v>
      </c>
      <c r="BAF6">
        <f>[1]MIDES!BMX18</f>
        <v>0</v>
      </c>
      <c r="BAG6">
        <f>[1]MIDES!BMY18</f>
        <v>0</v>
      </c>
      <c r="BAH6">
        <f>[1]MIDES!BMZ18</f>
        <v>0</v>
      </c>
      <c r="BAI6">
        <f>[1]MIDES!BNA18</f>
        <v>0</v>
      </c>
      <c r="BAJ6">
        <f>[1]MIDES!BNB18</f>
        <v>0</v>
      </c>
      <c r="BAK6">
        <f>[1]MIDES!BNC18</f>
        <v>0</v>
      </c>
      <c r="BAL6">
        <f>[1]MIDES!BND18</f>
        <v>0</v>
      </c>
      <c r="BAM6">
        <f>[1]MIDES!BNE18</f>
        <v>0</v>
      </c>
      <c r="BAN6">
        <f>[1]MIDES!BNF18</f>
        <v>0</v>
      </c>
      <c r="BAO6">
        <f>[1]MIDES!BNG18</f>
        <v>0</v>
      </c>
      <c r="BAP6">
        <f>[1]MIDES!BNH18</f>
        <v>0</v>
      </c>
      <c r="BAQ6">
        <f>[1]MIDES!BNI18</f>
        <v>0</v>
      </c>
      <c r="BAR6">
        <f>[1]MIDES!BNJ18</f>
        <v>0</v>
      </c>
      <c r="BAS6">
        <f>[1]MIDES!BNK18</f>
        <v>0</v>
      </c>
      <c r="BAT6">
        <f>[1]MIDES!BNL18</f>
        <v>0</v>
      </c>
      <c r="BAU6">
        <f>[1]MIDES!BNM18</f>
        <v>0</v>
      </c>
      <c r="BAV6">
        <f>[1]MIDES!BNN18</f>
        <v>0</v>
      </c>
      <c r="BAW6">
        <f>[1]MIDES!BNO18</f>
        <v>0</v>
      </c>
      <c r="BAX6">
        <f>[1]MIDES!BNP18</f>
        <v>0</v>
      </c>
      <c r="BAY6">
        <f>[1]MIDES!BNQ18</f>
        <v>0</v>
      </c>
      <c r="BAZ6">
        <f>[1]MIDES!BNR18</f>
        <v>0</v>
      </c>
      <c r="BBA6">
        <f>[1]MIDES!BNS18</f>
        <v>0</v>
      </c>
      <c r="BBB6">
        <f>[1]MIDES!BNT18</f>
        <v>0</v>
      </c>
      <c r="BBC6">
        <f>[1]MIDES!BNU18</f>
        <v>0</v>
      </c>
      <c r="BBD6">
        <f>[1]MIDES!BNV18</f>
        <v>0</v>
      </c>
      <c r="BBE6">
        <f>[1]MIDES!BNW18</f>
        <v>0</v>
      </c>
      <c r="BBF6">
        <f>[1]MIDES!BNX18</f>
        <v>0</v>
      </c>
      <c r="BBG6">
        <f>[1]MIDES!BNY18</f>
        <v>0</v>
      </c>
      <c r="BBH6">
        <f>[1]MIDES!BNZ18</f>
        <v>0</v>
      </c>
      <c r="BBI6">
        <f>[1]MIDES!BOA18</f>
        <v>0</v>
      </c>
      <c r="BBJ6">
        <f>[1]MIDES!BOB18</f>
        <v>0</v>
      </c>
      <c r="BBK6">
        <f>[1]MIDES!BOC18</f>
        <v>0</v>
      </c>
      <c r="BBL6">
        <f>[1]MIDES!BOD18</f>
        <v>0</v>
      </c>
      <c r="BBM6">
        <f>[1]MIDES!BOE18</f>
        <v>0</v>
      </c>
      <c r="BBN6">
        <f>[1]MIDES!BOF18</f>
        <v>0</v>
      </c>
      <c r="BBO6">
        <f>[1]MIDES!BOG18</f>
        <v>0</v>
      </c>
      <c r="BBP6">
        <f>[1]MIDES!BOH18</f>
        <v>0</v>
      </c>
      <c r="BBQ6">
        <f>[1]MIDES!BOI18</f>
        <v>0</v>
      </c>
      <c r="BBR6">
        <f>[1]MIDES!BOJ18</f>
        <v>0</v>
      </c>
      <c r="BBS6">
        <f>[1]MIDES!BOK18</f>
        <v>0</v>
      </c>
      <c r="BBT6">
        <f>[1]MIDES!BOL18</f>
        <v>0</v>
      </c>
      <c r="BBU6">
        <f>[1]MIDES!BOM18</f>
        <v>0</v>
      </c>
      <c r="BBV6">
        <f>[1]MIDES!BON18</f>
        <v>0</v>
      </c>
      <c r="BBW6">
        <f>[1]MIDES!BOO18</f>
        <v>0</v>
      </c>
      <c r="BBX6">
        <f>[1]MIDES!BOP18</f>
        <v>0</v>
      </c>
      <c r="BBY6">
        <f>[1]MIDES!BOQ18</f>
        <v>0</v>
      </c>
      <c r="BBZ6">
        <f>[1]MIDES!BOR18</f>
        <v>0</v>
      </c>
      <c r="BCA6">
        <f>[1]MIDES!BOS18</f>
        <v>0</v>
      </c>
      <c r="BCB6">
        <f>[1]MIDES!BOT18</f>
        <v>0</v>
      </c>
      <c r="BCC6">
        <f>[1]MIDES!BOU18</f>
        <v>0</v>
      </c>
      <c r="BCD6">
        <f>[1]MIDES!BOV18</f>
        <v>0</v>
      </c>
      <c r="BCE6">
        <f>[1]MIDES!BOW18</f>
        <v>0</v>
      </c>
      <c r="BCF6">
        <f>[1]MIDES!BOX18</f>
        <v>0</v>
      </c>
      <c r="BCG6">
        <f>[1]MIDES!BOY18</f>
        <v>0</v>
      </c>
      <c r="BCH6">
        <f>[1]MIDES!BOZ18</f>
        <v>0</v>
      </c>
      <c r="BCI6">
        <f>[1]MIDES!BPA18</f>
        <v>0</v>
      </c>
      <c r="BCJ6">
        <f>[1]MIDES!BPB18</f>
        <v>0</v>
      </c>
      <c r="BCK6">
        <f>[1]MIDES!BPC18</f>
        <v>0</v>
      </c>
      <c r="BCL6">
        <f>[1]MIDES!BPD18</f>
        <v>0</v>
      </c>
      <c r="BCM6">
        <f>[1]MIDES!BPE18</f>
        <v>0</v>
      </c>
      <c r="BCN6">
        <f>[1]MIDES!BPF18</f>
        <v>0</v>
      </c>
      <c r="BCO6">
        <f>[1]MIDES!BPG18</f>
        <v>0</v>
      </c>
      <c r="BCP6">
        <f>[1]MIDES!BPH18</f>
        <v>0</v>
      </c>
      <c r="BCQ6">
        <f>[1]MIDES!BPI18</f>
        <v>0</v>
      </c>
      <c r="BCR6">
        <f>[1]MIDES!BPJ18</f>
        <v>0</v>
      </c>
      <c r="BCS6">
        <f>[1]MIDES!BPK18</f>
        <v>0</v>
      </c>
      <c r="BCT6">
        <f>[1]MIDES!BPL18</f>
        <v>0</v>
      </c>
      <c r="BCU6">
        <f>[1]MIDES!BPM18</f>
        <v>0</v>
      </c>
      <c r="BCV6">
        <f>[1]MIDES!BPN18</f>
        <v>0</v>
      </c>
      <c r="BCW6">
        <f>[1]MIDES!BPO18</f>
        <v>0</v>
      </c>
      <c r="BCX6">
        <f>[1]MIDES!BPP18</f>
        <v>0</v>
      </c>
      <c r="BCY6">
        <f>[1]MIDES!BPQ18</f>
        <v>0</v>
      </c>
      <c r="BCZ6">
        <f>[1]MIDES!BPR18</f>
        <v>0</v>
      </c>
      <c r="BDA6">
        <f>[1]MIDES!BPS18</f>
        <v>0</v>
      </c>
      <c r="BDB6">
        <f>[1]MIDES!BPT18</f>
        <v>0</v>
      </c>
      <c r="BDC6">
        <f>[1]MIDES!BPU18</f>
        <v>0</v>
      </c>
      <c r="BDD6">
        <f>[1]MIDES!BPV18</f>
        <v>0</v>
      </c>
      <c r="BDE6">
        <f>[1]MIDES!BPW18</f>
        <v>0</v>
      </c>
      <c r="BDF6">
        <f>[1]MIDES!BPX18</f>
        <v>0</v>
      </c>
      <c r="BDG6">
        <f>[1]MIDES!BPY18</f>
        <v>0</v>
      </c>
      <c r="BDH6">
        <f>[1]MIDES!BPZ18</f>
        <v>0</v>
      </c>
      <c r="BDI6">
        <f>[1]MIDES!BQA18</f>
        <v>0</v>
      </c>
      <c r="BDJ6">
        <f>[1]MIDES!BQB18</f>
        <v>0</v>
      </c>
      <c r="BDK6">
        <f>[1]MIDES!BQC18</f>
        <v>0</v>
      </c>
      <c r="BDL6">
        <f>[1]MIDES!BQD18</f>
        <v>0</v>
      </c>
      <c r="BDM6">
        <f>[1]MIDES!BQE18</f>
        <v>0</v>
      </c>
      <c r="BDN6">
        <f>[1]MIDES!BQF18</f>
        <v>0</v>
      </c>
      <c r="BDO6">
        <f>[1]MIDES!BQG18</f>
        <v>0</v>
      </c>
      <c r="BDP6">
        <f>[1]MIDES!BQH18</f>
        <v>0</v>
      </c>
      <c r="BDQ6">
        <f>[1]MIDES!BQI18</f>
        <v>0</v>
      </c>
      <c r="BDR6">
        <f>[1]MIDES!BQJ18</f>
        <v>0</v>
      </c>
      <c r="BDS6">
        <f>[1]MIDES!BQK18</f>
        <v>0</v>
      </c>
      <c r="BDT6">
        <f>[1]MIDES!BQL18</f>
        <v>0</v>
      </c>
      <c r="BDU6">
        <f>[1]MIDES!BQM18</f>
        <v>0</v>
      </c>
      <c r="BDV6">
        <f>[1]MIDES!BQN18</f>
        <v>0</v>
      </c>
      <c r="BDW6">
        <f>[1]MIDES!BQO18</f>
        <v>0</v>
      </c>
      <c r="BDX6">
        <f>[1]MIDES!BQP18</f>
        <v>0</v>
      </c>
      <c r="BDY6">
        <f>[1]MIDES!BQQ18</f>
        <v>0</v>
      </c>
      <c r="BDZ6">
        <f>[1]MIDES!BQR18</f>
        <v>0</v>
      </c>
      <c r="BEA6">
        <f>[1]MIDES!BQS18</f>
        <v>0</v>
      </c>
      <c r="BEB6">
        <f>[1]MIDES!BQT18</f>
        <v>0</v>
      </c>
      <c r="BEC6">
        <f>[1]MIDES!BQU18</f>
        <v>0</v>
      </c>
      <c r="BED6">
        <f>[1]MIDES!BQV18</f>
        <v>0</v>
      </c>
      <c r="BEE6">
        <f>[1]MIDES!BQW18</f>
        <v>0</v>
      </c>
      <c r="BEF6">
        <f>[1]MIDES!BQX18</f>
        <v>0</v>
      </c>
      <c r="BEG6">
        <f>[1]MIDES!BQY18</f>
        <v>0</v>
      </c>
      <c r="BEH6">
        <f>[1]MIDES!BQZ18</f>
        <v>0</v>
      </c>
      <c r="BEI6">
        <f>[1]MIDES!BRA18</f>
        <v>0</v>
      </c>
      <c r="BEJ6">
        <f>[1]MIDES!BRB18</f>
        <v>0</v>
      </c>
      <c r="BEK6">
        <f>[1]MIDES!BRC18</f>
        <v>0</v>
      </c>
      <c r="BEL6">
        <f>[1]MIDES!BRD18</f>
        <v>0</v>
      </c>
      <c r="BEM6">
        <f>[1]MIDES!BRE18</f>
        <v>0</v>
      </c>
      <c r="BEN6">
        <f>[1]MIDES!BRF18</f>
        <v>0</v>
      </c>
      <c r="BEO6">
        <f>[1]MIDES!BRG18</f>
        <v>0</v>
      </c>
      <c r="BEP6">
        <f>[1]MIDES!BRH18</f>
        <v>0</v>
      </c>
      <c r="BEQ6">
        <f>[1]MIDES!BRI18</f>
        <v>0</v>
      </c>
      <c r="BER6">
        <f>[1]MIDES!BRJ18</f>
        <v>0</v>
      </c>
      <c r="BES6">
        <f>[1]MIDES!BRK18</f>
        <v>0</v>
      </c>
      <c r="BET6">
        <f>[1]MIDES!BRL18</f>
        <v>0</v>
      </c>
      <c r="BEU6">
        <f>[1]MIDES!BRM18</f>
        <v>0</v>
      </c>
      <c r="BEV6">
        <f>[1]MIDES!BRN18</f>
        <v>0</v>
      </c>
      <c r="BEW6">
        <f>[1]MIDES!BRO18</f>
        <v>0</v>
      </c>
      <c r="BEX6">
        <f>[1]MIDES!BRP18</f>
        <v>0</v>
      </c>
      <c r="BEY6">
        <f>[1]MIDES!BRQ18</f>
        <v>0</v>
      </c>
      <c r="BEZ6">
        <f>[1]MIDES!BRR18</f>
        <v>0</v>
      </c>
      <c r="BFA6">
        <f>[1]MIDES!BRS18</f>
        <v>0</v>
      </c>
      <c r="BFB6">
        <f>[1]MIDES!BRT18</f>
        <v>0</v>
      </c>
      <c r="BFC6">
        <f>[1]MIDES!BRU18</f>
        <v>0</v>
      </c>
      <c r="BFD6">
        <f>[1]MIDES!BRV18</f>
        <v>0</v>
      </c>
      <c r="BFE6">
        <f>[1]MIDES!BRW18</f>
        <v>0</v>
      </c>
      <c r="BFF6">
        <f>[1]MIDES!BRX18</f>
        <v>0</v>
      </c>
      <c r="BFG6">
        <f>[1]MIDES!BRY18</f>
        <v>0</v>
      </c>
      <c r="BFH6">
        <f>[1]MIDES!BRZ18</f>
        <v>0</v>
      </c>
      <c r="BFI6">
        <f>[1]MIDES!BSA18</f>
        <v>0</v>
      </c>
      <c r="BFJ6">
        <f>[1]MIDES!BSB18</f>
        <v>0</v>
      </c>
      <c r="BFK6">
        <f>[1]MIDES!BSC18</f>
        <v>0</v>
      </c>
      <c r="BFL6">
        <f>[1]MIDES!BSD18</f>
        <v>0</v>
      </c>
      <c r="BFM6">
        <f>[1]MIDES!BSE18</f>
        <v>0</v>
      </c>
      <c r="BFN6">
        <f>[1]MIDES!BSF18</f>
        <v>0</v>
      </c>
      <c r="BFO6">
        <f>[1]MIDES!BSG18</f>
        <v>0</v>
      </c>
      <c r="BFP6">
        <f>[1]MIDES!BSH18</f>
        <v>0</v>
      </c>
      <c r="BFQ6">
        <f>[1]MIDES!BSI18</f>
        <v>0</v>
      </c>
      <c r="BFR6">
        <f>[1]MIDES!BSJ18</f>
        <v>0</v>
      </c>
      <c r="BFS6">
        <f>[1]MIDES!BSK18</f>
        <v>0</v>
      </c>
      <c r="BFT6">
        <f>[1]MIDES!BSL18</f>
        <v>0</v>
      </c>
      <c r="BFU6">
        <f>[1]MIDES!BSM18</f>
        <v>0</v>
      </c>
      <c r="BFV6">
        <f>[1]MIDES!BSN18</f>
        <v>0</v>
      </c>
      <c r="BFW6">
        <f>[1]MIDES!BSO18</f>
        <v>0</v>
      </c>
      <c r="BFX6">
        <f>[1]MIDES!BSP18</f>
        <v>0</v>
      </c>
      <c r="BFY6">
        <f>[1]MIDES!BSQ18</f>
        <v>0</v>
      </c>
      <c r="BFZ6">
        <f>[1]MIDES!BSR18</f>
        <v>0</v>
      </c>
      <c r="BGA6">
        <f>[1]MIDES!BSS18</f>
        <v>0</v>
      </c>
      <c r="BGB6">
        <f>[1]MIDES!BST18</f>
        <v>0</v>
      </c>
      <c r="BGC6">
        <f>[1]MIDES!BSU18</f>
        <v>0</v>
      </c>
      <c r="BGD6">
        <f>[1]MIDES!BSV18</f>
        <v>0</v>
      </c>
      <c r="BGE6">
        <f>[1]MIDES!BSW18</f>
        <v>0</v>
      </c>
      <c r="BGF6">
        <f>[1]MIDES!BSX18</f>
        <v>0</v>
      </c>
      <c r="BGG6">
        <f>[1]MIDES!BSY18</f>
        <v>0</v>
      </c>
      <c r="BGH6">
        <f>[1]MIDES!BSZ18</f>
        <v>0</v>
      </c>
      <c r="BGI6">
        <f>[1]MIDES!BTA18</f>
        <v>0</v>
      </c>
      <c r="BGJ6">
        <f>[1]MIDES!BTB18</f>
        <v>0</v>
      </c>
      <c r="BGK6">
        <f>[1]MIDES!BTC18</f>
        <v>0</v>
      </c>
      <c r="BGL6">
        <f>[1]MIDES!BTD18</f>
        <v>0</v>
      </c>
      <c r="BGM6">
        <f>[1]MIDES!BTE18</f>
        <v>0</v>
      </c>
      <c r="BGN6">
        <f>[1]MIDES!BTF18</f>
        <v>0</v>
      </c>
      <c r="BGO6">
        <f>[1]MIDES!BTG18</f>
        <v>0</v>
      </c>
      <c r="BGP6">
        <f>[1]MIDES!BTH18</f>
        <v>0</v>
      </c>
      <c r="BGQ6">
        <f>[1]MIDES!BTI18</f>
        <v>0</v>
      </c>
      <c r="BGR6">
        <f>[1]MIDES!BTJ18</f>
        <v>0</v>
      </c>
      <c r="BGS6">
        <f>[1]MIDES!BTK18</f>
        <v>0</v>
      </c>
      <c r="BGT6">
        <f>[1]MIDES!BTL18</f>
        <v>0</v>
      </c>
      <c r="BGU6">
        <f>[1]MIDES!BTM18</f>
        <v>0</v>
      </c>
      <c r="BGV6">
        <f>[1]MIDES!BTN18</f>
        <v>0</v>
      </c>
      <c r="BGW6">
        <f>[1]MIDES!BTO18</f>
        <v>0</v>
      </c>
      <c r="BGX6">
        <f>[1]MIDES!BTP18</f>
        <v>0</v>
      </c>
      <c r="BGY6">
        <f>[1]MIDES!BTQ18</f>
        <v>0</v>
      </c>
      <c r="BGZ6">
        <f>[1]MIDES!BTR18</f>
        <v>0</v>
      </c>
      <c r="BHA6">
        <f>[1]MIDES!BTS18</f>
        <v>0</v>
      </c>
      <c r="BHB6">
        <f>[1]MIDES!BTT18</f>
        <v>0</v>
      </c>
      <c r="BHC6">
        <f>[1]MIDES!BTU18</f>
        <v>0</v>
      </c>
      <c r="BHD6">
        <f>[1]MIDES!BTV18</f>
        <v>0</v>
      </c>
      <c r="BHE6">
        <f>[1]MIDES!BTW18</f>
        <v>0</v>
      </c>
      <c r="BHF6">
        <f>[1]MIDES!BTX18</f>
        <v>0</v>
      </c>
      <c r="BHG6">
        <f>[1]MIDES!BTY18</f>
        <v>0</v>
      </c>
      <c r="BHH6">
        <f>[1]MIDES!BTZ18</f>
        <v>0</v>
      </c>
      <c r="BHI6">
        <f>[1]MIDES!BUA18</f>
        <v>0</v>
      </c>
      <c r="BHJ6">
        <f>[1]MIDES!BUB18</f>
        <v>0</v>
      </c>
      <c r="BHK6">
        <f>[1]MIDES!BUC18</f>
        <v>0</v>
      </c>
      <c r="BHL6">
        <f>[1]MIDES!BUD18</f>
        <v>0</v>
      </c>
      <c r="BHM6">
        <f>[1]MIDES!BUE18</f>
        <v>0</v>
      </c>
      <c r="BHN6">
        <f>[1]MIDES!BUF18</f>
        <v>0</v>
      </c>
      <c r="BHO6">
        <f>[1]MIDES!BUG18</f>
        <v>0</v>
      </c>
      <c r="BHP6">
        <f>[1]MIDES!BUH18</f>
        <v>0</v>
      </c>
      <c r="BHQ6">
        <f>[1]MIDES!BUI18</f>
        <v>0</v>
      </c>
      <c r="BHR6">
        <f>[1]MIDES!BUJ18</f>
        <v>0</v>
      </c>
      <c r="BHS6">
        <f>[1]MIDES!BUK18</f>
        <v>0</v>
      </c>
      <c r="BHT6">
        <f>[1]MIDES!BUL18</f>
        <v>0</v>
      </c>
      <c r="BHU6">
        <f>[1]MIDES!BUM18</f>
        <v>0</v>
      </c>
      <c r="BHV6">
        <f>[1]MIDES!BUN18</f>
        <v>0</v>
      </c>
      <c r="BHW6">
        <f>[1]MIDES!BUO18</f>
        <v>0</v>
      </c>
      <c r="BHX6">
        <f>[1]MIDES!BUP18</f>
        <v>0</v>
      </c>
      <c r="BHY6">
        <f>[1]MIDES!BUQ18</f>
        <v>0</v>
      </c>
      <c r="BHZ6">
        <f>[1]MIDES!BUR18</f>
        <v>0</v>
      </c>
      <c r="BIA6">
        <f>[1]MIDES!BUS18</f>
        <v>0</v>
      </c>
      <c r="BIB6">
        <f>[1]MIDES!BUT18</f>
        <v>0</v>
      </c>
      <c r="BIC6">
        <f>[1]MIDES!BUU18</f>
        <v>0</v>
      </c>
      <c r="BID6">
        <f>[1]MIDES!BUV18</f>
        <v>0</v>
      </c>
      <c r="BIE6">
        <f>[1]MIDES!BUW18</f>
        <v>0</v>
      </c>
      <c r="BIF6">
        <f>[1]MIDES!BUX18</f>
        <v>0</v>
      </c>
      <c r="BIG6">
        <f>[1]MIDES!BUY18</f>
        <v>0</v>
      </c>
      <c r="BIH6">
        <f>[1]MIDES!BUZ18</f>
        <v>0</v>
      </c>
      <c r="BII6">
        <f>[1]MIDES!BVA18</f>
        <v>0</v>
      </c>
      <c r="BIJ6">
        <f>[1]MIDES!BVB18</f>
        <v>0</v>
      </c>
      <c r="BIK6">
        <f>[1]MIDES!BVC18</f>
        <v>0</v>
      </c>
      <c r="BIL6">
        <f>[1]MIDES!BVD18</f>
        <v>0</v>
      </c>
      <c r="BIM6">
        <f>[1]MIDES!BVE18</f>
        <v>0</v>
      </c>
      <c r="BIN6">
        <f>[1]MIDES!BVF18</f>
        <v>0</v>
      </c>
      <c r="BIO6">
        <f>[1]MIDES!BVG18</f>
        <v>0</v>
      </c>
      <c r="BIP6">
        <f>[1]MIDES!BVH18</f>
        <v>0</v>
      </c>
      <c r="BIQ6">
        <f>[1]MIDES!BVI18</f>
        <v>0</v>
      </c>
      <c r="BIR6">
        <f>[1]MIDES!BVJ18</f>
        <v>0</v>
      </c>
      <c r="BIS6">
        <f>[1]MIDES!BVK18</f>
        <v>0</v>
      </c>
      <c r="BIT6">
        <f>[1]MIDES!BVL18</f>
        <v>0</v>
      </c>
      <c r="BIU6">
        <f>[1]MIDES!BVM18</f>
        <v>0</v>
      </c>
      <c r="BIV6">
        <f>[1]MIDES!BVN18</f>
        <v>0</v>
      </c>
      <c r="BIW6">
        <f>[1]MIDES!BVO18</f>
        <v>0</v>
      </c>
      <c r="BIX6">
        <f>[1]MIDES!BVP18</f>
        <v>0</v>
      </c>
      <c r="BIY6">
        <f>[1]MIDES!BVQ18</f>
        <v>0</v>
      </c>
      <c r="BIZ6">
        <f>[1]MIDES!BVR18</f>
        <v>0</v>
      </c>
      <c r="BJA6">
        <f>[1]MIDES!BVS18</f>
        <v>0</v>
      </c>
      <c r="BJB6">
        <f>[1]MIDES!BVT18</f>
        <v>0</v>
      </c>
      <c r="BJC6">
        <f>[1]MIDES!BVU18</f>
        <v>0</v>
      </c>
      <c r="BJD6">
        <f>[1]MIDES!BVV18</f>
        <v>0</v>
      </c>
      <c r="BJE6">
        <f>[1]MIDES!BVW18</f>
        <v>0</v>
      </c>
      <c r="BJF6">
        <f>[1]MIDES!BVX18</f>
        <v>0</v>
      </c>
      <c r="BJG6">
        <f>[1]MIDES!BVY18</f>
        <v>0</v>
      </c>
      <c r="BJH6">
        <f>[1]MIDES!BVZ18</f>
        <v>0</v>
      </c>
      <c r="BJI6">
        <f>[1]MIDES!BWA18</f>
        <v>0</v>
      </c>
      <c r="BJJ6">
        <f>[1]MIDES!BWB18</f>
        <v>0</v>
      </c>
      <c r="BJK6">
        <f>[1]MIDES!BWC18</f>
        <v>0</v>
      </c>
      <c r="BJL6">
        <f>[1]MIDES!BWD18</f>
        <v>0</v>
      </c>
      <c r="BJM6">
        <f>[1]MIDES!BWE18</f>
        <v>0</v>
      </c>
      <c r="BJN6">
        <f>[1]MIDES!BWF18</f>
        <v>0</v>
      </c>
      <c r="BJO6">
        <f>[1]MIDES!BWG18</f>
        <v>0</v>
      </c>
      <c r="BJP6">
        <f>[1]MIDES!BWH18</f>
        <v>0</v>
      </c>
      <c r="BJQ6">
        <f>[1]MIDES!BWI18</f>
        <v>0</v>
      </c>
      <c r="BJR6">
        <f>[1]MIDES!BWJ18</f>
        <v>0</v>
      </c>
      <c r="BJS6">
        <f>[1]MIDES!BWK18</f>
        <v>0</v>
      </c>
      <c r="BJT6">
        <f>[1]MIDES!BWL18</f>
        <v>0</v>
      </c>
      <c r="BJU6">
        <f>[1]MIDES!BWM18</f>
        <v>0</v>
      </c>
      <c r="BJV6">
        <f>[1]MIDES!BWN18</f>
        <v>0</v>
      </c>
      <c r="BJW6">
        <f>[1]MIDES!BWO18</f>
        <v>0</v>
      </c>
      <c r="BJX6">
        <f>[1]MIDES!BWP18</f>
        <v>0</v>
      </c>
      <c r="BJY6">
        <f>[1]MIDES!BWQ18</f>
        <v>0</v>
      </c>
      <c r="BJZ6">
        <f>[1]MIDES!BWR18</f>
        <v>0</v>
      </c>
      <c r="BKA6">
        <f>[1]MIDES!BWS18</f>
        <v>0</v>
      </c>
      <c r="BKB6">
        <f>[1]MIDES!BWT18</f>
        <v>0</v>
      </c>
      <c r="BKC6">
        <f>[1]MIDES!BWU18</f>
        <v>0</v>
      </c>
      <c r="BKD6">
        <f>[1]MIDES!BWV18</f>
        <v>0</v>
      </c>
      <c r="BKE6">
        <f>[1]MIDES!BWW18</f>
        <v>0</v>
      </c>
      <c r="BKF6">
        <f>[1]MIDES!BWX18</f>
        <v>0</v>
      </c>
      <c r="BKG6">
        <f>[1]MIDES!BWY18</f>
        <v>0</v>
      </c>
      <c r="BKH6">
        <f>[1]MIDES!BWZ18</f>
        <v>0</v>
      </c>
      <c r="BKI6">
        <f>[1]MIDES!BXA18</f>
        <v>0</v>
      </c>
      <c r="BKJ6">
        <f>[1]MIDES!BXB18</f>
        <v>0</v>
      </c>
      <c r="BKK6">
        <f>[1]MIDES!BXC18</f>
        <v>0</v>
      </c>
      <c r="BKL6">
        <f>[1]MIDES!BXD18</f>
        <v>0</v>
      </c>
      <c r="BKM6">
        <f>[1]MIDES!BXE18</f>
        <v>0</v>
      </c>
      <c r="BKN6">
        <f>[1]MIDES!BXF18</f>
        <v>0</v>
      </c>
      <c r="BKO6">
        <f>[1]MIDES!BXG18</f>
        <v>0</v>
      </c>
      <c r="BKP6">
        <f>[1]MIDES!BXH18</f>
        <v>0</v>
      </c>
      <c r="BKQ6">
        <f>[1]MIDES!BXI18</f>
        <v>0</v>
      </c>
      <c r="BKR6">
        <f>[1]MIDES!BXJ18</f>
        <v>0</v>
      </c>
      <c r="BKS6">
        <f>[1]MIDES!BXK18</f>
        <v>0</v>
      </c>
      <c r="BKT6">
        <f>[1]MIDES!BXL18</f>
        <v>0</v>
      </c>
      <c r="BKU6">
        <f>[1]MIDES!BXM18</f>
        <v>0</v>
      </c>
      <c r="BKV6">
        <f>[1]MIDES!BXN18</f>
        <v>0</v>
      </c>
      <c r="BKW6">
        <f>[1]MIDES!BXO18</f>
        <v>0</v>
      </c>
      <c r="BKX6">
        <f>[1]MIDES!BXP18</f>
        <v>0</v>
      </c>
      <c r="BKY6">
        <f>[1]MIDES!BXQ18</f>
        <v>0</v>
      </c>
      <c r="BKZ6">
        <f>[1]MIDES!BXR18</f>
        <v>0</v>
      </c>
      <c r="BLA6">
        <f>[1]MIDES!BXS18</f>
        <v>0</v>
      </c>
      <c r="BLB6">
        <f>[1]MIDES!BXT18</f>
        <v>0</v>
      </c>
      <c r="BLC6">
        <f>[1]MIDES!BXU18</f>
        <v>0</v>
      </c>
      <c r="BLD6">
        <f>[1]MIDES!BXV18</f>
        <v>0</v>
      </c>
      <c r="BLE6">
        <f>[1]MIDES!BXW18</f>
        <v>0</v>
      </c>
      <c r="BLF6">
        <f>[1]MIDES!BXX18</f>
        <v>0</v>
      </c>
      <c r="BLG6">
        <f>[1]MIDES!BXY18</f>
        <v>0</v>
      </c>
      <c r="BLH6">
        <f>[1]MIDES!BXZ18</f>
        <v>0</v>
      </c>
      <c r="BLI6">
        <f>[1]MIDES!BYA18</f>
        <v>0</v>
      </c>
      <c r="BLJ6">
        <f>[1]MIDES!BYB18</f>
        <v>0</v>
      </c>
      <c r="BLK6">
        <f>[1]MIDES!BYC18</f>
        <v>0</v>
      </c>
      <c r="BLL6">
        <f>[1]MIDES!BYD18</f>
        <v>0</v>
      </c>
      <c r="BLM6">
        <f>[1]MIDES!BYE18</f>
        <v>0</v>
      </c>
      <c r="BLN6">
        <f>[1]MIDES!BYF18</f>
        <v>0</v>
      </c>
      <c r="BLO6">
        <f>[1]MIDES!BYG18</f>
        <v>0</v>
      </c>
      <c r="BLP6">
        <f>[1]MIDES!BYH18</f>
        <v>0</v>
      </c>
      <c r="BLQ6">
        <f>[1]MIDES!BYI18</f>
        <v>0</v>
      </c>
      <c r="BLR6">
        <f>[1]MIDES!BYJ18</f>
        <v>0</v>
      </c>
      <c r="BLS6">
        <f>[1]MIDES!BYK18</f>
        <v>0</v>
      </c>
      <c r="BLT6">
        <f>[1]MIDES!BYL18</f>
        <v>0</v>
      </c>
      <c r="BLU6">
        <f>[1]MIDES!BYM18</f>
        <v>0</v>
      </c>
      <c r="BLV6">
        <f>[1]MIDES!BYN18</f>
        <v>0</v>
      </c>
      <c r="BLW6">
        <f>[1]MIDES!BYO18</f>
        <v>0</v>
      </c>
      <c r="BLX6">
        <f>[1]MIDES!BYP18</f>
        <v>0</v>
      </c>
      <c r="BLY6">
        <f>[1]MIDES!BYQ18</f>
        <v>0</v>
      </c>
      <c r="BLZ6">
        <f>[1]MIDES!BYR18</f>
        <v>0</v>
      </c>
      <c r="BMA6">
        <f>[1]MIDES!BYS18</f>
        <v>0</v>
      </c>
      <c r="BMB6">
        <f>[1]MIDES!BYT18</f>
        <v>0</v>
      </c>
      <c r="BMC6">
        <f>[1]MIDES!BYU18</f>
        <v>0</v>
      </c>
      <c r="BMD6">
        <f>[1]MIDES!BYV18</f>
        <v>0</v>
      </c>
      <c r="BME6">
        <f>[1]MIDES!BYW18</f>
        <v>0</v>
      </c>
      <c r="BMF6">
        <f>[1]MIDES!BYX18</f>
        <v>0</v>
      </c>
      <c r="BMG6">
        <f>[1]MIDES!BYY18</f>
        <v>0</v>
      </c>
      <c r="BMH6">
        <f>[1]MIDES!BYZ18</f>
        <v>0</v>
      </c>
      <c r="BMI6">
        <f>[1]MIDES!BZA18</f>
        <v>0</v>
      </c>
      <c r="BMJ6">
        <f>[1]MIDES!BZB18</f>
        <v>0</v>
      </c>
      <c r="BMK6">
        <f>[1]MIDES!BZC18</f>
        <v>0</v>
      </c>
      <c r="BML6">
        <f>[1]MIDES!BZD18</f>
        <v>0</v>
      </c>
      <c r="BMM6">
        <f>[1]MIDES!BZE18</f>
        <v>0</v>
      </c>
      <c r="BMN6">
        <f>[1]MIDES!BZF18</f>
        <v>0</v>
      </c>
      <c r="BMO6">
        <f>[1]MIDES!BZG18</f>
        <v>0</v>
      </c>
      <c r="BMP6">
        <f>[1]MIDES!BZH18</f>
        <v>0</v>
      </c>
      <c r="BMQ6">
        <f>[1]MIDES!BZI18</f>
        <v>0</v>
      </c>
      <c r="BMR6">
        <f>[1]MIDES!BZJ18</f>
        <v>0</v>
      </c>
      <c r="BMS6">
        <f>[1]MIDES!BZK18</f>
        <v>0</v>
      </c>
      <c r="BMT6">
        <f>[1]MIDES!BZL18</f>
        <v>0</v>
      </c>
      <c r="BMU6">
        <f>[1]MIDES!BZM18</f>
        <v>0</v>
      </c>
      <c r="BMV6">
        <f>[1]MIDES!BZN18</f>
        <v>0</v>
      </c>
      <c r="BMW6">
        <f>[1]MIDES!BZO18</f>
        <v>0</v>
      </c>
      <c r="BMX6">
        <f>[1]MIDES!BZP18</f>
        <v>0</v>
      </c>
      <c r="BMY6">
        <f>[1]MIDES!BZQ18</f>
        <v>0</v>
      </c>
      <c r="BMZ6">
        <f>[1]MIDES!BZR18</f>
        <v>0</v>
      </c>
      <c r="BNA6">
        <f>[1]MIDES!BZS18</f>
        <v>0</v>
      </c>
      <c r="BNB6">
        <f>[1]MIDES!BZT18</f>
        <v>0</v>
      </c>
      <c r="BNC6">
        <f>[1]MIDES!BZU18</f>
        <v>0</v>
      </c>
      <c r="BND6">
        <f>[1]MIDES!BZV18</f>
        <v>0</v>
      </c>
      <c r="BNE6">
        <f>[1]MIDES!BZW18</f>
        <v>0</v>
      </c>
      <c r="BNF6">
        <f>[1]MIDES!BZX18</f>
        <v>0</v>
      </c>
      <c r="BNG6">
        <f>[1]MIDES!BZY18</f>
        <v>0</v>
      </c>
      <c r="BNH6">
        <f>[1]MIDES!BZZ18</f>
        <v>0</v>
      </c>
      <c r="BNI6">
        <f>[1]MIDES!CAA18</f>
        <v>0</v>
      </c>
      <c r="BNJ6">
        <f>[1]MIDES!CAB18</f>
        <v>0</v>
      </c>
      <c r="BNK6">
        <f>[1]MIDES!CAC18</f>
        <v>0</v>
      </c>
      <c r="BNL6">
        <f>[1]MIDES!CAD18</f>
        <v>0</v>
      </c>
      <c r="BNM6">
        <f>[1]MIDES!CAE18</f>
        <v>0</v>
      </c>
      <c r="BNN6">
        <f>[1]MIDES!CAF18</f>
        <v>0</v>
      </c>
      <c r="BNO6">
        <f>[1]MIDES!CAG18</f>
        <v>0</v>
      </c>
      <c r="BNP6">
        <f>[1]MIDES!CAH18</f>
        <v>0</v>
      </c>
      <c r="BNQ6">
        <f>[1]MIDES!CAI18</f>
        <v>0</v>
      </c>
      <c r="BNR6">
        <f>[1]MIDES!CAJ18</f>
        <v>0</v>
      </c>
      <c r="BNS6">
        <f>[1]MIDES!CAK18</f>
        <v>0</v>
      </c>
      <c r="BNT6">
        <f>[1]MIDES!CAL18</f>
        <v>0</v>
      </c>
      <c r="BNU6">
        <f>[1]MIDES!CAM18</f>
        <v>0</v>
      </c>
      <c r="BNV6">
        <f>[1]MIDES!CAN18</f>
        <v>0</v>
      </c>
      <c r="BNW6">
        <f>[1]MIDES!CAO18</f>
        <v>0</v>
      </c>
      <c r="BNX6">
        <f>[1]MIDES!CAP18</f>
        <v>0</v>
      </c>
      <c r="BNY6">
        <f>[1]MIDES!CAQ18</f>
        <v>0</v>
      </c>
      <c r="BNZ6">
        <f>[1]MIDES!CAR18</f>
        <v>0</v>
      </c>
      <c r="BOA6">
        <f>[1]MIDES!CAS18</f>
        <v>0</v>
      </c>
      <c r="BOB6">
        <f>[1]MIDES!CAT18</f>
        <v>0</v>
      </c>
      <c r="BOC6">
        <f>[1]MIDES!CAU18</f>
        <v>0</v>
      </c>
      <c r="BOD6">
        <f>[1]MIDES!CAV18</f>
        <v>0</v>
      </c>
      <c r="BOE6">
        <f>[1]MIDES!CAW18</f>
        <v>0</v>
      </c>
      <c r="BOF6">
        <f>[1]MIDES!CAX18</f>
        <v>0</v>
      </c>
      <c r="BOG6">
        <f>[1]MIDES!CAY18</f>
        <v>0</v>
      </c>
      <c r="BOH6">
        <f>[1]MIDES!CAZ18</f>
        <v>0</v>
      </c>
      <c r="BOI6">
        <f>[1]MIDES!CBA18</f>
        <v>0</v>
      </c>
      <c r="BOJ6">
        <f>[1]MIDES!CBB18</f>
        <v>0</v>
      </c>
      <c r="BOK6">
        <f>[1]MIDES!CBC18</f>
        <v>0</v>
      </c>
      <c r="BOL6">
        <f>[1]MIDES!CBD18</f>
        <v>0</v>
      </c>
      <c r="BOM6">
        <f>[1]MIDES!CBE18</f>
        <v>0</v>
      </c>
      <c r="BON6">
        <f>[1]MIDES!CBF18</f>
        <v>0</v>
      </c>
      <c r="BOO6">
        <f>[1]MIDES!CBG18</f>
        <v>0</v>
      </c>
      <c r="BOP6">
        <f>[1]MIDES!CBH18</f>
        <v>0</v>
      </c>
      <c r="BOQ6">
        <f>[1]MIDES!CBI18</f>
        <v>0</v>
      </c>
      <c r="BOR6">
        <f>[1]MIDES!CBJ18</f>
        <v>0</v>
      </c>
      <c r="BOS6">
        <f>[1]MIDES!CBK18</f>
        <v>0</v>
      </c>
      <c r="BOT6">
        <f>[1]MIDES!CBL18</f>
        <v>0</v>
      </c>
      <c r="BOU6">
        <f>[1]MIDES!CBM18</f>
        <v>0</v>
      </c>
      <c r="BOV6">
        <f>[1]MIDES!CBN18</f>
        <v>0</v>
      </c>
      <c r="BOW6">
        <f>[1]MIDES!CBO18</f>
        <v>0</v>
      </c>
      <c r="BOX6">
        <f>[1]MIDES!CBP18</f>
        <v>0</v>
      </c>
      <c r="BOY6">
        <f>[1]MIDES!CBQ18</f>
        <v>0</v>
      </c>
      <c r="BOZ6">
        <f>[1]MIDES!CBR18</f>
        <v>0</v>
      </c>
      <c r="BPA6">
        <f>[1]MIDES!CBS18</f>
        <v>0</v>
      </c>
      <c r="BPB6">
        <f>[1]MIDES!CBT18</f>
        <v>0</v>
      </c>
      <c r="BPC6">
        <f>[1]MIDES!CBU18</f>
        <v>0</v>
      </c>
      <c r="BPD6">
        <f>[1]MIDES!CBV18</f>
        <v>0</v>
      </c>
      <c r="BPE6">
        <f>[1]MIDES!CBW18</f>
        <v>0</v>
      </c>
      <c r="BPF6">
        <f>[1]MIDES!CBX18</f>
        <v>0</v>
      </c>
      <c r="BPG6">
        <f>[1]MIDES!CBY18</f>
        <v>0</v>
      </c>
      <c r="BPH6">
        <f>[1]MIDES!CBZ18</f>
        <v>0</v>
      </c>
      <c r="BPI6">
        <f>[1]MIDES!CCA18</f>
        <v>0</v>
      </c>
      <c r="BPJ6">
        <f>[1]MIDES!CCB18</f>
        <v>0</v>
      </c>
      <c r="BPK6">
        <f>[1]MIDES!CCC18</f>
        <v>0</v>
      </c>
      <c r="BPL6">
        <f>[1]MIDES!CCD18</f>
        <v>0</v>
      </c>
      <c r="BPM6">
        <f>[1]MIDES!CCE18</f>
        <v>0</v>
      </c>
      <c r="BPN6">
        <f>[1]MIDES!CCF18</f>
        <v>0</v>
      </c>
      <c r="BPO6">
        <f>[1]MIDES!CCG18</f>
        <v>0</v>
      </c>
      <c r="BPP6">
        <f>[1]MIDES!CCH18</f>
        <v>0</v>
      </c>
      <c r="BPQ6">
        <f>[1]MIDES!CCI18</f>
        <v>0</v>
      </c>
      <c r="BPR6">
        <f>[1]MIDES!CCJ18</f>
        <v>0</v>
      </c>
      <c r="BPS6">
        <f>[1]MIDES!CCK18</f>
        <v>0</v>
      </c>
      <c r="BPT6">
        <f>[1]MIDES!CCL18</f>
        <v>0</v>
      </c>
      <c r="BPU6">
        <f>[1]MIDES!CCM18</f>
        <v>0</v>
      </c>
      <c r="BPV6">
        <f>[1]MIDES!CCN18</f>
        <v>0</v>
      </c>
      <c r="BPW6">
        <f>[1]MIDES!CCO18</f>
        <v>0</v>
      </c>
      <c r="BPX6">
        <f>[1]MIDES!CCP18</f>
        <v>0</v>
      </c>
      <c r="BPY6">
        <f>[1]MIDES!CCQ18</f>
        <v>0</v>
      </c>
      <c r="BPZ6">
        <f>[1]MIDES!CCR18</f>
        <v>0</v>
      </c>
      <c r="BQA6">
        <f>[1]MIDES!CCS18</f>
        <v>0</v>
      </c>
      <c r="BQB6">
        <f>[1]MIDES!CCT18</f>
        <v>0</v>
      </c>
      <c r="BQC6">
        <f>[1]MIDES!CCU18</f>
        <v>0</v>
      </c>
      <c r="BQD6">
        <f>[1]MIDES!CCV18</f>
        <v>0</v>
      </c>
      <c r="BQE6">
        <f>[1]MIDES!CCW18</f>
        <v>0</v>
      </c>
      <c r="BQF6">
        <f>[1]MIDES!CCX18</f>
        <v>0</v>
      </c>
      <c r="BQG6">
        <f>[1]MIDES!CCY18</f>
        <v>0</v>
      </c>
      <c r="BQH6">
        <f>[1]MIDES!CCZ18</f>
        <v>0</v>
      </c>
      <c r="BQI6">
        <f>[1]MIDES!CDA18</f>
        <v>0</v>
      </c>
      <c r="BQJ6">
        <f>[1]MIDES!CDB18</f>
        <v>0</v>
      </c>
      <c r="BQK6">
        <f>[1]MIDES!CDC18</f>
        <v>0</v>
      </c>
      <c r="BQL6">
        <f>[1]MIDES!CDD18</f>
        <v>0</v>
      </c>
      <c r="BQM6">
        <f>[1]MIDES!CDE18</f>
        <v>0</v>
      </c>
      <c r="BQN6">
        <f>[1]MIDES!CDF18</f>
        <v>0</v>
      </c>
      <c r="BQO6">
        <f>[1]MIDES!CDG18</f>
        <v>0</v>
      </c>
      <c r="BQP6">
        <f>[1]MIDES!CDH18</f>
        <v>0</v>
      </c>
      <c r="BQQ6">
        <f>[1]MIDES!CDI18</f>
        <v>0</v>
      </c>
      <c r="BQR6">
        <f>[1]MIDES!CDJ18</f>
        <v>0</v>
      </c>
      <c r="BQS6">
        <f>[1]MIDES!CDK18</f>
        <v>0</v>
      </c>
      <c r="BQT6">
        <f>[1]MIDES!CDL18</f>
        <v>0</v>
      </c>
      <c r="BQU6">
        <f>[1]MIDES!CDM18</f>
        <v>0</v>
      </c>
      <c r="BQV6">
        <f>[1]MIDES!CDN18</f>
        <v>0</v>
      </c>
      <c r="BQW6">
        <f>[1]MIDES!CDO18</f>
        <v>0</v>
      </c>
      <c r="BQX6">
        <f>[1]MIDES!CDP18</f>
        <v>0</v>
      </c>
      <c r="BQY6">
        <f>[1]MIDES!CDQ18</f>
        <v>0</v>
      </c>
      <c r="BQZ6">
        <f>[1]MIDES!CDR18</f>
        <v>0</v>
      </c>
      <c r="BRA6">
        <f>[1]MIDES!CDS18</f>
        <v>0</v>
      </c>
      <c r="BRB6">
        <f>[1]MIDES!CDT18</f>
        <v>0</v>
      </c>
      <c r="BRC6">
        <f>[1]MIDES!CDU18</f>
        <v>0</v>
      </c>
      <c r="BRD6">
        <f>[1]MIDES!CDV18</f>
        <v>0</v>
      </c>
      <c r="BRE6">
        <f>[1]MIDES!CDW18</f>
        <v>0</v>
      </c>
      <c r="BRF6">
        <f>[1]MIDES!CDX18</f>
        <v>0</v>
      </c>
      <c r="BRG6">
        <f>[1]MIDES!CDY18</f>
        <v>0</v>
      </c>
      <c r="BRH6">
        <f>[1]MIDES!CDZ18</f>
        <v>0</v>
      </c>
      <c r="BRI6">
        <f>[1]MIDES!CEA18</f>
        <v>0</v>
      </c>
      <c r="BRJ6">
        <f>[1]MIDES!CEB18</f>
        <v>0</v>
      </c>
      <c r="BRK6">
        <f>[1]MIDES!CEC18</f>
        <v>0</v>
      </c>
      <c r="BRL6">
        <f>[1]MIDES!CED18</f>
        <v>0</v>
      </c>
      <c r="BRM6">
        <f>[1]MIDES!CEE18</f>
        <v>0</v>
      </c>
      <c r="BRN6">
        <f>[1]MIDES!CEF18</f>
        <v>0</v>
      </c>
      <c r="BRO6">
        <f>[1]MIDES!CEG18</f>
        <v>0</v>
      </c>
      <c r="BRP6">
        <f>[1]MIDES!CEH18</f>
        <v>0</v>
      </c>
      <c r="BRQ6">
        <f>[1]MIDES!CEI18</f>
        <v>0</v>
      </c>
      <c r="BRR6">
        <f>[1]MIDES!CEJ18</f>
        <v>0</v>
      </c>
      <c r="BRS6">
        <f>[1]MIDES!CEK18</f>
        <v>0</v>
      </c>
      <c r="BRT6">
        <f>[1]MIDES!CEL18</f>
        <v>0</v>
      </c>
      <c r="BRU6">
        <f>[1]MIDES!CEM18</f>
        <v>0</v>
      </c>
      <c r="BRV6">
        <f>[1]MIDES!CEN18</f>
        <v>0</v>
      </c>
      <c r="BRW6">
        <f>[1]MIDES!CEO18</f>
        <v>0</v>
      </c>
      <c r="BRX6">
        <f>[1]MIDES!CEP18</f>
        <v>0</v>
      </c>
      <c r="BRY6">
        <f>[1]MIDES!CEQ18</f>
        <v>0</v>
      </c>
      <c r="BRZ6">
        <f>[1]MIDES!CER18</f>
        <v>0</v>
      </c>
      <c r="BSA6">
        <f>[1]MIDES!CES18</f>
        <v>0</v>
      </c>
      <c r="BSB6">
        <f>[1]MIDES!CET18</f>
        <v>0</v>
      </c>
      <c r="BSC6">
        <f>[1]MIDES!CEU18</f>
        <v>0</v>
      </c>
      <c r="BSD6">
        <f>[1]MIDES!CEV18</f>
        <v>0</v>
      </c>
      <c r="BSE6">
        <f>[1]MIDES!CEW18</f>
        <v>0</v>
      </c>
      <c r="BSF6">
        <f>[1]MIDES!CEX18</f>
        <v>0</v>
      </c>
      <c r="BSG6">
        <f>[1]MIDES!CEY18</f>
        <v>0</v>
      </c>
      <c r="BSH6">
        <f>[1]MIDES!CEZ18</f>
        <v>0</v>
      </c>
      <c r="BSI6">
        <f>[1]MIDES!CFA18</f>
        <v>0</v>
      </c>
      <c r="BSJ6">
        <f>[1]MIDES!CFB18</f>
        <v>0</v>
      </c>
      <c r="BSK6">
        <f>[1]MIDES!CFC18</f>
        <v>0</v>
      </c>
      <c r="BSL6">
        <f>[1]MIDES!CFD18</f>
        <v>0</v>
      </c>
      <c r="BSM6">
        <f>[1]MIDES!CFE18</f>
        <v>0</v>
      </c>
      <c r="BSN6">
        <f>[1]MIDES!CFF18</f>
        <v>0</v>
      </c>
      <c r="BSO6">
        <f>[1]MIDES!CFG18</f>
        <v>0</v>
      </c>
      <c r="BSP6">
        <f>[1]MIDES!CFH18</f>
        <v>0</v>
      </c>
      <c r="BSQ6">
        <f>[1]MIDES!CFI18</f>
        <v>0</v>
      </c>
      <c r="BSR6">
        <f>[1]MIDES!CFJ18</f>
        <v>0</v>
      </c>
      <c r="BSS6">
        <f>[1]MIDES!CFK18</f>
        <v>0</v>
      </c>
      <c r="BST6">
        <f>[1]MIDES!CFL18</f>
        <v>0</v>
      </c>
      <c r="BSU6">
        <f>[1]MIDES!CFM18</f>
        <v>0</v>
      </c>
      <c r="BSV6">
        <f>[1]MIDES!CFN18</f>
        <v>0</v>
      </c>
      <c r="BSW6">
        <f>[1]MIDES!CFO18</f>
        <v>0</v>
      </c>
      <c r="BSX6">
        <f>[1]MIDES!CFP18</f>
        <v>0</v>
      </c>
      <c r="BSY6">
        <f>[1]MIDES!CFQ18</f>
        <v>0</v>
      </c>
      <c r="BSZ6">
        <f>[1]MIDES!CFR18</f>
        <v>0</v>
      </c>
      <c r="BTA6">
        <f>[1]MIDES!CFS18</f>
        <v>0</v>
      </c>
      <c r="BTB6">
        <f>[1]MIDES!CFT18</f>
        <v>0</v>
      </c>
      <c r="BTC6">
        <f>[1]MIDES!CFU18</f>
        <v>0</v>
      </c>
      <c r="BTD6">
        <f>[1]MIDES!CFV18</f>
        <v>0</v>
      </c>
      <c r="BTE6">
        <f>[1]MIDES!CFW18</f>
        <v>0</v>
      </c>
      <c r="BTF6">
        <f>[1]MIDES!CFX18</f>
        <v>0</v>
      </c>
      <c r="BTG6">
        <f>[1]MIDES!CFY18</f>
        <v>0</v>
      </c>
      <c r="BTH6">
        <f>[1]MIDES!CFZ18</f>
        <v>0</v>
      </c>
      <c r="BTI6">
        <f>[1]MIDES!CGA18</f>
        <v>0</v>
      </c>
      <c r="BTJ6">
        <f>[1]MIDES!CGB18</f>
        <v>0</v>
      </c>
      <c r="BTK6">
        <f>[1]MIDES!CGC18</f>
        <v>0</v>
      </c>
      <c r="BTL6">
        <f>[1]MIDES!CGD18</f>
        <v>0</v>
      </c>
      <c r="BTM6">
        <f>[1]MIDES!CGE18</f>
        <v>0</v>
      </c>
      <c r="BTN6">
        <f>[1]MIDES!CGF18</f>
        <v>0</v>
      </c>
      <c r="BTO6">
        <f>[1]MIDES!CGG18</f>
        <v>0</v>
      </c>
      <c r="BTP6">
        <f>[1]MIDES!CGH18</f>
        <v>0</v>
      </c>
      <c r="BTQ6">
        <f>[1]MIDES!CGI18</f>
        <v>0</v>
      </c>
      <c r="BTR6">
        <f>[1]MIDES!CGJ18</f>
        <v>0</v>
      </c>
      <c r="BTS6">
        <f>[1]MIDES!CGK18</f>
        <v>0</v>
      </c>
      <c r="BTT6">
        <f>[1]MIDES!CGL18</f>
        <v>0</v>
      </c>
      <c r="BTU6">
        <f>[1]MIDES!CGM18</f>
        <v>0</v>
      </c>
      <c r="BTV6">
        <f>[1]MIDES!CGN18</f>
        <v>0</v>
      </c>
      <c r="BTW6">
        <f>[1]MIDES!CGO18</f>
        <v>0</v>
      </c>
      <c r="BTX6">
        <f>[1]MIDES!CGP18</f>
        <v>0</v>
      </c>
      <c r="BTY6">
        <f>[1]MIDES!CGQ18</f>
        <v>0</v>
      </c>
      <c r="BTZ6">
        <f>[1]MIDES!CGR18</f>
        <v>0</v>
      </c>
      <c r="BUA6">
        <f>[1]MIDES!CGS18</f>
        <v>0</v>
      </c>
      <c r="BUB6">
        <f>[1]MIDES!CGT18</f>
        <v>0</v>
      </c>
      <c r="BUC6">
        <f>[1]MIDES!CGU18</f>
        <v>0</v>
      </c>
      <c r="BUD6">
        <f>[1]MIDES!CGV18</f>
        <v>0</v>
      </c>
      <c r="BUE6">
        <f>[1]MIDES!CGW18</f>
        <v>0</v>
      </c>
      <c r="BUF6">
        <f>[1]MIDES!CGX18</f>
        <v>0</v>
      </c>
      <c r="BUG6">
        <f>[1]MIDES!CGY18</f>
        <v>0</v>
      </c>
      <c r="BUH6">
        <f>[1]MIDES!CGZ18</f>
        <v>0</v>
      </c>
      <c r="BUI6">
        <f>[1]MIDES!CHA18</f>
        <v>0</v>
      </c>
      <c r="BUJ6">
        <f>[1]MIDES!CHB18</f>
        <v>0</v>
      </c>
      <c r="BUK6">
        <f>[1]MIDES!CHC18</f>
        <v>0</v>
      </c>
      <c r="BUL6">
        <f>[1]MIDES!CHD18</f>
        <v>0</v>
      </c>
      <c r="BUM6">
        <f>[1]MIDES!CHE18</f>
        <v>0</v>
      </c>
      <c r="BUN6">
        <f>[1]MIDES!CHF18</f>
        <v>0</v>
      </c>
      <c r="BUO6">
        <f>[1]MIDES!CHG18</f>
        <v>0</v>
      </c>
      <c r="BUP6">
        <f>[1]MIDES!CHH18</f>
        <v>0</v>
      </c>
      <c r="BUQ6">
        <f>[1]MIDES!CHI18</f>
        <v>0</v>
      </c>
      <c r="BUR6">
        <f>[1]MIDES!CHJ18</f>
        <v>0</v>
      </c>
      <c r="BUS6">
        <f>[1]MIDES!CHK18</f>
        <v>0</v>
      </c>
      <c r="BUT6">
        <f>[1]MIDES!CHL18</f>
        <v>0</v>
      </c>
      <c r="BUU6">
        <f>[1]MIDES!CHM18</f>
        <v>0</v>
      </c>
      <c r="BUV6">
        <f>[1]MIDES!CHN18</f>
        <v>0</v>
      </c>
      <c r="BUW6">
        <f>[1]MIDES!CHO18</f>
        <v>0</v>
      </c>
      <c r="BUX6">
        <f>[1]MIDES!CHP18</f>
        <v>0</v>
      </c>
      <c r="BUY6">
        <f>[1]MIDES!CHQ18</f>
        <v>0</v>
      </c>
      <c r="BUZ6">
        <f>[1]MIDES!CHR18</f>
        <v>0</v>
      </c>
      <c r="BVA6">
        <f>[1]MIDES!CHS18</f>
        <v>0</v>
      </c>
      <c r="BVB6">
        <f>[1]MIDES!CHT18</f>
        <v>0</v>
      </c>
      <c r="BVC6">
        <f>[1]MIDES!CHU18</f>
        <v>0</v>
      </c>
      <c r="BVD6">
        <f>[1]MIDES!CHV18</f>
        <v>0</v>
      </c>
      <c r="BVE6">
        <f>[1]MIDES!CHW18</f>
        <v>0</v>
      </c>
      <c r="BVF6">
        <f>[1]MIDES!CHX18</f>
        <v>0</v>
      </c>
      <c r="BVG6">
        <f>[1]MIDES!CHY18</f>
        <v>0</v>
      </c>
      <c r="BVH6">
        <f>[1]MIDES!CHZ18</f>
        <v>0</v>
      </c>
      <c r="BVI6">
        <f>[1]MIDES!CIA18</f>
        <v>0</v>
      </c>
      <c r="BVJ6">
        <f>[1]MIDES!CIB18</f>
        <v>0</v>
      </c>
      <c r="BVK6">
        <f>[1]MIDES!CIC18</f>
        <v>0</v>
      </c>
      <c r="BVL6">
        <f>[1]MIDES!CID18</f>
        <v>0</v>
      </c>
      <c r="BVM6">
        <f>[1]MIDES!CIE18</f>
        <v>0</v>
      </c>
      <c r="BVN6">
        <f>[1]MIDES!CIF18</f>
        <v>0</v>
      </c>
      <c r="BVO6">
        <f>[1]MIDES!CIG18</f>
        <v>0</v>
      </c>
      <c r="BVP6">
        <f>[1]MIDES!CIH18</f>
        <v>0</v>
      </c>
      <c r="BVQ6">
        <f>[1]MIDES!CII18</f>
        <v>0</v>
      </c>
      <c r="BVR6">
        <f>[1]MIDES!CIJ18</f>
        <v>0</v>
      </c>
      <c r="BVS6">
        <f>[1]MIDES!CIK18</f>
        <v>0</v>
      </c>
      <c r="BVT6">
        <f>[1]MIDES!CIL18</f>
        <v>0</v>
      </c>
      <c r="BVU6">
        <f>[1]MIDES!CIM18</f>
        <v>0</v>
      </c>
      <c r="BVV6">
        <f>[1]MIDES!CIN18</f>
        <v>0</v>
      </c>
      <c r="BVW6">
        <f>[1]MIDES!CIO18</f>
        <v>0</v>
      </c>
      <c r="BVX6">
        <f>[1]MIDES!CIP18</f>
        <v>0</v>
      </c>
      <c r="BVY6">
        <f>[1]MIDES!CIQ18</f>
        <v>0</v>
      </c>
      <c r="BVZ6">
        <f>[1]MIDES!CIR18</f>
        <v>0</v>
      </c>
      <c r="BWA6">
        <f>[1]MIDES!CIS18</f>
        <v>0</v>
      </c>
      <c r="BWB6">
        <f>[1]MIDES!CIT18</f>
        <v>0</v>
      </c>
      <c r="BWC6">
        <f>[1]MIDES!CIU18</f>
        <v>0</v>
      </c>
      <c r="BWD6">
        <f>[1]MIDES!CIV18</f>
        <v>0</v>
      </c>
      <c r="BWE6">
        <f>[1]MIDES!CIW18</f>
        <v>0</v>
      </c>
      <c r="BWF6">
        <f>[1]MIDES!CIX18</f>
        <v>0</v>
      </c>
      <c r="BWG6">
        <f>[1]MIDES!CIY18</f>
        <v>0</v>
      </c>
      <c r="BWH6">
        <f>[1]MIDES!CIZ18</f>
        <v>0</v>
      </c>
      <c r="BWI6">
        <f>[1]MIDES!CJA18</f>
        <v>0</v>
      </c>
      <c r="BWJ6">
        <f>[1]MIDES!CJB18</f>
        <v>0</v>
      </c>
      <c r="BWK6">
        <f>[1]MIDES!CJC18</f>
        <v>0</v>
      </c>
      <c r="BWL6">
        <f>[1]MIDES!CJD18</f>
        <v>0</v>
      </c>
      <c r="BWM6">
        <f>[1]MIDES!CJE18</f>
        <v>0</v>
      </c>
      <c r="BWN6">
        <f>[1]MIDES!CJF18</f>
        <v>0</v>
      </c>
      <c r="BWO6">
        <f>[1]MIDES!CJG18</f>
        <v>0</v>
      </c>
      <c r="BWP6">
        <f>[1]MIDES!CJH18</f>
        <v>0</v>
      </c>
      <c r="BWQ6">
        <f>[1]MIDES!CJI18</f>
        <v>0</v>
      </c>
      <c r="BWR6">
        <f>[1]MIDES!CJJ18</f>
        <v>0</v>
      </c>
      <c r="BWS6">
        <f>[1]MIDES!CJK18</f>
        <v>0</v>
      </c>
      <c r="BWT6">
        <f>[1]MIDES!CJL18</f>
        <v>0</v>
      </c>
      <c r="BWU6">
        <f>[1]MIDES!CJM18</f>
        <v>0</v>
      </c>
      <c r="BWV6">
        <f>[1]MIDES!CJN18</f>
        <v>0</v>
      </c>
      <c r="BWW6">
        <f>[1]MIDES!CJO18</f>
        <v>0</v>
      </c>
      <c r="BWX6">
        <f>[1]MIDES!CJP18</f>
        <v>0</v>
      </c>
      <c r="BWY6">
        <f>[1]MIDES!CJQ18</f>
        <v>0</v>
      </c>
      <c r="BWZ6">
        <f>[1]MIDES!CJR18</f>
        <v>0</v>
      </c>
      <c r="BXA6">
        <f>[1]MIDES!CJS18</f>
        <v>0</v>
      </c>
      <c r="BXB6">
        <f>[1]MIDES!CJT18</f>
        <v>0</v>
      </c>
      <c r="BXC6">
        <f>[1]MIDES!CJU18</f>
        <v>0</v>
      </c>
      <c r="BXD6">
        <f>[1]MIDES!CJV18</f>
        <v>0</v>
      </c>
      <c r="BXE6">
        <f>[1]MIDES!CJW18</f>
        <v>0</v>
      </c>
      <c r="BXF6">
        <f>[1]MIDES!CJX18</f>
        <v>0</v>
      </c>
      <c r="BXG6">
        <f>[1]MIDES!CJY18</f>
        <v>0</v>
      </c>
      <c r="BXH6">
        <f>[1]MIDES!CJZ18</f>
        <v>0</v>
      </c>
      <c r="BXI6">
        <f>[1]MIDES!CKA18</f>
        <v>0</v>
      </c>
      <c r="BXJ6">
        <f>[1]MIDES!CKB18</f>
        <v>0</v>
      </c>
      <c r="BXK6">
        <f>[1]MIDES!CKC18</f>
        <v>0</v>
      </c>
      <c r="BXL6">
        <f>[1]MIDES!CKD18</f>
        <v>0</v>
      </c>
      <c r="BXM6">
        <f>[1]MIDES!CKE18</f>
        <v>0</v>
      </c>
      <c r="BXN6">
        <f>[1]MIDES!CKF18</f>
        <v>0</v>
      </c>
      <c r="BXO6">
        <f>[1]MIDES!CKG18</f>
        <v>0</v>
      </c>
      <c r="BXP6">
        <f>[1]MIDES!CKH18</f>
        <v>0</v>
      </c>
      <c r="BXQ6">
        <f>[1]MIDES!CKI18</f>
        <v>0</v>
      </c>
      <c r="BXR6">
        <f>[1]MIDES!CKJ18</f>
        <v>0</v>
      </c>
      <c r="BXS6">
        <f>[1]MIDES!CKK18</f>
        <v>0</v>
      </c>
      <c r="BXT6">
        <f>[1]MIDES!CKL18</f>
        <v>0</v>
      </c>
      <c r="BXU6">
        <f>[1]MIDES!CKM18</f>
        <v>0</v>
      </c>
      <c r="BXV6">
        <f>[1]MIDES!CKN18</f>
        <v>0</v>
      </c>
      <c r="BXW6">
        <f>[1]MIDES!CKO18</f>
        <v>0</v>
      </c>
      <c r="BXX6">
        <f>[1]MIDES!CKP18</f>
        <v>0</v>
      </c>
      <c r="BXY6">
        <f>[1]MIDES!CKQ18</f>
        <v>0</v>
      </c>
      <c r="BXZ6">
        <f>[1]MIDES!CKR18</f>
        <v>0</v>
      </c>
      <c r="BYA6">
        <f>[1]MIDES!CKS18</f>
        <v>0</v>
      </c>
      <c r="BYB6">
        <f>[1]MIDES!CKT18</f>
        <v>0</v>
      </c>
      <c r="BYC6">
        <f>[1]MIDES!CKU18</f>
        <v>0</v>
      </c>
      <c r="BYD6">
        <f>[1]MIDES!CKV18</f>
        <v>0</v>
      </c>
      <c r="BYE6">
        <f>[1]MIDES!CKW18</f>
        <v>0</v>
      </c>
      <c r="BYF6">
        <f>[1]MIDES!CKX18</f>
        <v>0</v>
      </c>
      <c r="BYG6">
        <f>[1]MIDES!CKY18</f>
        <v>0</v>
      </c>
      <c r="BYH6">
        <f>[1]MIDES!CKZ18</f>
        <v>0</v>
      </c>
      <c r="BYI6">
        <f>[1]MIDES!CLA18</f>
        <v>0</v>
      </c>
      <c r="BYJ6">
        <f>[1]MIDES!CLB18</f>
        <v>0</v>
      </c>
      <c r="BYK6">
        <f>[1]MIDES!CLC18</f>
        <v>0</v>
      </c>
      <c r="BYL6">
        <f>[1]MIDES!CLD18</f>
        <v>0</v>
      </c>
      <c r="BYM6">
        <f>[1]MIDES!CLE18</f>
        <v>0</v>
      </c>
      <c r="BYN6">
        <f>[1]MIDES!CLF18</f>
        <v>0</v>
      </c>
      <c r="BYO6">
        <f>[1]MIDES!CLG18</f>
        <v>0</v>
      </c>
      <c r="BYP6">
        <f>[1]MIDES!CLH18</f>
        <v>0</v>
      </c>
      <c r="BYQ6">
        <f>[1]MIDES!CLI18</f>
        <v>0</v>
      </c>
      <c r="BYR6">
        <f>[1]MIDES!CLJ18</f>
        <v>0</v>
      </c>
      <c r="BYS6">
        <f>[1]MIDES!CLK18</f>
        <v>0</v>
      </c>
      <c r="BYT6">
        <f>[1]MIDES!CLL18</f>
        <v>0</v>
      </c>
      <c r="BYU6">
        <f>[1]MIDES!CLM18</f>
        <v>0</v>
      </c>
      <c r="BYV6">
        <f>[1]MIDES!CLN18</f>
        <v>0</v>
      </c>
      <c r="BYW6">
        <f>[1]MIDES!CLO18</f>
        <v>0</v>
      </c>
      <c r="BYX6">
        <f>[1]MIDES!CLP18</f>
        <v>0</v>
      </c>
      <c r="BYY6">
        <f>[1]MIDES!CLQ18</f>
        <v>0</v>
      </c>
      <c r="BYZ6">
        <f>[1]MIDES!CLR18</f>
        <v>0</v>
      </c>
      <c r="BZA6">
        <f>[1]MIDES!CLS18</f>
        <v>0</v>
      </c>
      <c r="BZB6">
        <f>[1]MIDES!CLT18</f>
        <v>0</v>
      </c>
      <c r="BZC6">
        <f>[1]MIDES!CLU18</f>
        <v>0</v>
      </c>
      <c r="BZD6">
        <f>[1]MIDES!CLV18</f>
        <v>0</v>
      </c>
      <c r="BZE6">
        <f>[1]MIDES!CLW18</f>
        <v>0</v>
      </c>
      <c r="BZF6">
        <f>[1]MIDES!CLX18</f>
        <v>0</v>
      </c>
      <c r="BZG6">
        <f>[1]MIDES!CLY18</f>
        <v>0</v>
      </c>
      <c r="BZH6">
        <f>[1]MIDES!CLZ18</f>
        <v>0</v>
      </c>
      <c r="BZI6">
        <f>[1]MIDES!CMA18</f>
        <v>0</v>
      </c>
      <c r="BZJ6">
        <f>[1]MIDES!CMB18</f>
        <v>0</v>
      </c>
      <c r="BZK6">
        <f>[1]MIDES!CMC18</f>
        <v>0</v>
      </c>
      <c r="BZL6">
        <f>[1]MIDES!CMD18</f>
        <v>0</v>
      </c>
      <c r="BZM6">
        <f>[1]MIDES!CME18</f>
        <v>0</v>
      </c>
      <c r="BZN6">
        <f>[1]MIDES!CMF18</f>
        <v>0</v>
      </c>
      <c r="BZO6">
        <f>[1]MIDES!CMG18</f>
        <v>0</v>
      </c>
      <c r="BZP6">
        <f>[1]MIDES!CMH18</f>
        <v>0</v>
      </c>
      <c r="BZQ6">
        <f>[1]MIDES!CMI18</f>
        <v>0</v>
      </c>
      <c r="BZR6">
        <f>[1]MIDES!CMJ18</f>
        <v>0</v>
      </c>
      <c r="BZS6">
        <f>[1]MIDES!CMK18</f>
        <v>0</v>
      </c>
      <c r="BZT6">
        <f>[1]MIDES!CML18</f>
        <v>0</v>
      </c>
      <c r="BZU6">
        <f>[1]MIDES!CMM18</f>
        <v>0</v>
      </c>
      <c r="BZV6">
        <f>[1]MIDES!CMN18</f>
        <v>0</v>
      </c>
      <c r="BZW6">
        <f>[1]MIDES!CMO18</f>
        <v>0</v>
      </c>
      <c r="BZX6">
        <f>[1]MIDES!CMP18</f>
        <v>0</v>
      </c>
      <c r="BZY6">
        <f>[1]MIDES!CMQ18</f>
        <v>0</v>
      </c>
      <c r="BZZ6">
        <f>[1]MIDES!CMR18</f>
        <v>0</v>
      </c>
      <c r="CAA6">
        <f>[1]MIDES!CMS18</f>
        <v>0</v>
      </c>
      <c r="CAB6">
        <f>[1]MIDES!CMT18</f>
        <v>0</v>
      </c>
      <c r="CAC6">
        <f>[1]MIDES!CMU18</f>
        <v>0</v>
      </c>
      <c r="CAD6">
        <f>[1]MIDES!CMV18</f>
        <v>0</v>
      </c>
      <c r="CAE6">
        <f>[1]MIDES!CMW18</f>
        <v>0</v>
      </c>
      <c r="CAF6">
        <f>[1]MIDES!CMX18</f>
        <v>0</v>
      </c>
      <c r="CAG6">
        <f>[1]MIDES!CMY18</f>
        <v>0</v>
      </c>
      <c r="CAH6">
        <f>[1]MIDES!CMZ18</f>
        <v>0</v>
      </c>
      <c r="CAI6">
        <f>[1]MIDES!CNA18</f>
        <v>0</v>
      </c>
      <c r="CAJ6">
        <f>[1]MIDES!CNB18</f>
        <v>0</v>
      </c>
      <c r="CAK6">
        <f>[1]MIDES!CNC18</f>
        <v>0</v>
      </c>
      <c r="CAL6">
        <f>[1]MIDES!CND18</f>
        <v>0</v>
      </c>
      <c r="CAM6">
        <f>[1]MIDES!CNE18</f>
        <v>0</v>
      </c>
      <c r="CAN6">
        <f>[1]MIDES!CNF18</f>
        <v>0</v>
      </c>
      <c r="CAO6">
        <f>[1]MIDES!CNG18</f>
        <v>0</v>
      </c>
      <c r="CAP6">
        <f>[1]MIDES!CNH18</f>
        <v>0</v>
      </c>
      <c r="CAQ6">
        <f>[1]MIDES!CNI18</f>
        <v>0</v>
      </c>
      <c r="CAR6">
        <f>[1]MIDES!CNJ18</f>
        <v>0</v>
      </c>
      <c r="CAS6">
        <f>[1]MIDES!CNK18</f>
        <v>0</v>
      </c>
      <c r="CAT6">
        <f>[1]MIDES!CNL18</f>
        <v>0</v>
      </c>
      <c r="CAU6">
        <f>[1]MIDES!CNM18</f>
        <v>0</v>
      </c>
      <c r="CAV6">
        <f>[1]MIDES!CNN18</f>
        <v>0</v>
      </c>
      <c r="CAW6">
        <f>[1]MIDES!CNO18</f>
        <v>0</v>
      </c>
      <c r="CAX6">
        <f>[1]MIDES!CNP18</f>
        <v>0</v>
      </c>
      <c r="CAY6">
        <f>[1]MIDES!CNQ18</f>
        <v>0</v>
      </c>
      <c r="CAZ6">
        <f>[1]MIDES!CNR18</f>
        <v>0</v>
      </c>
      <c r="CBA6">
        <f>[1]MIDES!CNS18</f>
        <v>0</v>
      </c>
      <c r="CBB6">
        <f>[1]MIDES!CNT18</f>
        <v>0</v>
      </c>
      <c r="CBC6">
        <f>[1]MIDES!CNU18</f>
        <v>0</v>
      </c>
      <c r="CBD6">
        <f>[1]MIDES!CNV18</f>
        <v>0</v>
      </c>
      <c r="CBE6">
        <f>[1]MIDES!CNW18</f>
        <v>0</v>
      </c>
      <c r="CBF6">
        <f>[1]MIDES!CNX18</f>
        <v>0</v>
      </c>
      <c r="CBG6">
        <f>[1]MIDES!CNY18</f>
        <v>0</v>
      </c>
      <c r="CBH6">
        <f>[1]MIDES!CNZ18</f>
        <v>0</v>
      </c>
      <c r="CBI6">
        <f>[1]MIDES!COA18</f>
        <v>0</v>
      </c>
      <c r="CBJ6">
        <f>[1]MIDES!COB18</f>
        <v>0</v>
      </c>
      <c r="CBK6">
        <f>[1]MIDES!COC18</f>
        <v>0</v>
      </c>
      <c r="CBL6">
        <f>[1]MIDES!COD18</f>
        <v>0</v>
      </c>
      <c r="CBM6">
        <f>[1]MIDES!COE18</f>
        <v>0</v>
      </c>
      <c r="CBN6">
        <f>[1]MIDES!COF18</f>
        <v>0</v>
      </c>
      <c r="CBO6">
        <f>[1]MIDES!COG18</f>
        <v>0</v>
      </c>
      <c r="CBP6">
        <f>[1]MIDES!COH18</f>
        <v>0</v>
      </c>
      <c r="CBQ6">
        <f>[1]MIDES!COI18</f>
        <v>0</v>
      </c>
      <c r="CBR6">
        <f>[1]MIDES!COJ18</f>
        <v>0</v>
      </c>
      <c r="CBS6">
        <f>[1]MIDES!COK18</f>
        <v>0</v>
      </c>
      <c r="CBT6">
        <f>[1]MIDES!COL18</f>
        <v>0</v>
      </c>
      <c r="CBU6">
        <f>[1]MIDES!COM18</f>
        <v>0</v>
      </c>
      <c r="CBV6">
        <f>[1]MIDES!CON18</f>
        <v>0</v>
      </c>
      <c r="CBW6">
        <f>[1]MIDES!COO18</f>
        <v>0</v>
      </c>
      <c r="CBX6">
        <f>[1]MIDES!COP18</f>
        <v>0</v>
      </c>
      <c r="CBY6">
        <f>[1]MIDES!COQ18</f>
        <v>0</v>
      </c>
      <c r="CBZ6">
        <f>[1]MIDES!COR18</f>
        <v>0</v>
      </c>
      <c r="CCA6">
        <f>[1]MIDES!COS18</f>
        <v>0</v>
      </c>
      <c r="CCB6">
        <f>[1]MIDES!COT18</f>
        <v>0</v>
      </c>
      <c r="CCC6">
        <f>[1]MIDES!COU18</f>
        <v>0</v>
      </c>
      <c r="CCD6">
        <f>[1]MIDES!COV18</f>
        <v>0</v>
      </c>
      <c r="CCE6">
        <f>[1]MIDES!COW18</f>
        <v>0</v>
      </c>
      <c r="CCF6">
        <f>[1]MIDES!COX18</f>
        <v>0</v>
      </c>
      <c r="CCG6">
        <f>[1]MIDES!COY18</f>
        <v>0</v>
      </c>
      <c r="CCH6">
        <f>[1]MIDES!COZ18</f>
        <v>0</v>
      </c>
      <c r="CCI6">
        <f>[1]MIDES!CPA18</f>
        <v>0</v>
      </c>
      <c r="CCJ6">
        <f>[1]MIDES!CPB18</f>
        <v>0</v>
      </c>
      <c r="CCK6">
        <f>[1]MIDES!CPC18</f>
        <v>0</v>
      </c>
      <c r="CCL6">
        <f>[1]MIDES!CPD18</f>
        <v>0</v>
      </c>
      <c r="CCM6">
        <f>[1]MIDES!CPE18</f>
        <v>0</v>
      </c>
      <c r="CCN6">
        <f>[1]MIDES!CPF18</f>
        <v>0</v>
      </c>
      <c r="CCO6">
        <f>[1]MIDES!CPG18</f>
        <v>0</v>
      </c>
      <c r="CCP6">
        <f>[1]MIDES!CPH18</f>
        <v>0</v>
      </c>
      <c r="CCQ6">
        <f>[1]MIDES!CPI18</f>
        <v>0</v>
      </c>
      <c r="CCR6">
        <f>[1]MIDES!CPJ18</f>
        <v>0</v>
      </c>
      <c r="CCS6">
        <f>[1]MIDES!CPK18</f>
        <v>0</v>
      </c>
      <c r="CCT6">
        <f>[1]MIDES!CPL18</f>
        <v>0</v>
      </c>
      <c r="CCU6">
        <f>[1]MIDES!CPM18</f>
        <v>0</v>
      </c>
      <c r="CCV6">
        <f>[1]MIDES!CPN18</f>
        <v>0</v>
      </c>
      <c r="CCW6">
        <f>[1]MIDES!CPO18</f>
        <v>0</v>
      </c>
      <c r="CCX6">
        <f>[1]MIDES!CPP18</f>
        <v>0</v>
      </c>
      <c r="CCY6">
        <f>[1]MIDES!CPQ18</f>
        <v>0</v>
      </c>
      <c r="CCZ6">
        <f>[1]MIDES!CPR18</f>
        <v>0</v>
      </c>
      <c r="CDA6">
        <f>[1]MIDES!CPS18</f>
        <v>0</v>
      </c>
      <c r="CDB6">
        <f>[1]MIDES!CPT18</f>
        <v>0</v>
      </c>
      <c r="CDC6">
        <f>[1]MIDES!CPU18</f>
        <v>0</v>
      </c>
      <c r="CDD6">
        <f>[1]MIDES!CPV18</f>
        <v>0</v>
      </c>
      <c r="CDE6">
        <f>[1]MIDES!CPW18</f>
        <v>0</v>
      </c>
      <c r="CDF6">
        <f>[1]MIDES!CPX18</f>
        <v>0</v>
      </c>
      <c r="CDG6">
        <f>[1]MIDES!CPY18</f>
        <v>0</v>
      </c>
      <c r="CDH6">
        <f>[1]MIDES!CPZ18</f>
        <v>0</v>
      </c>
      <c r="CDI6">
        <f>[1]MIDES!CQA18</f>
        <v>0</v>
      </c>
      <c r="CDJ6">
        <f>[1]MIDES!CQB18</f>
        <v>0</v>
      </c>
      <c r="CDK6">
        <f>[1]MIDES!CQC18</f>
        <v>0</v>
      </c>
      <c r="CDL6">
        <f>[1]MIDES!CQD18</f>
        <v>0</v>
      </c>
      <c r="CDM6">
        <f>[1]MIDES!CQE18</f>
        <v>0</v>
      </c>
      <c r="CDN6">
        <f>[1]MIDES!CQF18</f>
        <v>0</v>
      </c>
      <c r="CDO6">
        <f>[1]MIDES!CQG18</f>
        <v>0</v>
      </c>
      <c r="CDP6">
        <f>[1]MIDES!CQH18</f>
        <v>0</v>
      </c>
      <c r="CDQ6">
        <f>[1]MIDES!CQI18</f>
        <v>0</v>
      </c>
      <c r="CDR6">
        <f>[1]MIDES!CQJ18</f>
        <v>0</v>
      </c>
      <c r="CDS6">
        <f>[1]MIDES!CQK18</f>
        <v>0</v>
      </c>
      <c r="CDT6">
        <f>[1]MIDES!CQL18</f>
        <v>0</v>
      </c>
      <c r="CDU6">
        <f>[1]MIDES!CQM18</f>
        <v>0</v>
      </c>
      <c r="CDV6">
        <f>[1]MIDES!CQN18</f>
        <v>0</v>
      </c>
      <c r="CDW6">
        <f>[1]MIDES!CQO18</f>
        <v>0</v>
      </c>
      <c r="CDX6">
        <f>[1]MIDES!CQP18</f>
        <v>0</v>
      </c>
      <c r="CDY6">
        <f>[1]MIDES!CQQ18</f>
        <v>0</v>
      </c>
      <c r="CDZ6">
        <f>[1]MIDES!CQR18</f>
        <v>0</v>
      </c>
      <c r="CEA6">
        <f>[1]MIDES!CQS18</f>
        <v>0</v>
      </c>
      <c r="CEB6">
        <f>[1]MIDES!CQT18</f>
        <v>0</v>
      </c>
      <c r="CEC6">
        <f>[1]MIDES!CQU18</f>
        <v>0</v>
      </c>
      <c r="CED6">
        <f>[1]MIDES!CQV18</f>
        <v>0</v>
      </c>
      <c r="CEE6">
        <f>[1]MIDES!CQW18</f>
        <v>0</v>
      </c>
      <c r="CEF6">
        <f>[1]MIDES!CQX18</f>
        <v>0</v>
      </c>
      <c r="CEG6">
        <f>[1]MIDES!CQY18</f>
        <v>0</v>
      </c>
      <c r="CEH6">
        <f>[1]MIDES!CQZ18</f>
        <v>0</v>
      </c>
      <c r="CEI6">
        <f>[1]MIDES!CRA18</f>
        <v>0</v>
      </c>
      <c r="CEJ6">
        <f>[1]MIDES!CRB18</f>
        <v>0</v>
      </c>
      <c r="CEK6">
        <f>[1]MIDES!CRC18</f>
        <v>0</v>
      </c>
      <c r="CEL6">
        <f>[1]MIDES!CRD18</f>
        <v>0</v>
      </c>
      <c r="CEM6">
        <f>[1]MIDES!CRE18</f>
        <v>0</v>
      </c>
      <c r="CEN6">
        <f>[1]MIDES!CRF18</f>
        <v>0</v>
      </c>
      <c r="CEO6">
        <f>[1]MIDES!CRG18</f>
        <v>0</v>
      </c>
      <c r="CEP6">
        <f>[1]MIDES!CRH18</f>
        <v>0</v>
      </c>
      <c r="CEQ6">
        <f>[1]MIDES!CRI18</f>
        <v>0</v>
      </c>
      <c r="CER6">
        <f>[1]MIDES!CRJ18</f>
        <v>0</v>
      </c>
      <c r="CES6">
        <f>[1]MIDES!CRK18</f>
        <v>0</v>
      </c>
      <c r="CET6">
        <f>[1]MIDES!CRL18</f>
        <v>0</v>
      </c>
      <c r="CEU6">
        <f>[1]MIDES!CRM18</f>
        <v>0</v>
      </c>
      <c r="CEV6">
        <f>[1]MIDES!CRN18</f>
        <v>0</v>
      </c>
      <c r="CEW6">
        <f>[1]MIDES!CRO18</f>
        <v>0</v>
      </c>
      <c r="CEX6">
        <f>[1]MIDES!CRP18</f>
        <v>0</v>
      </c>
      <c r="CEY6">
        <f>[1]MIDES!CRQ18</f>
        <v>0</v>
      </c>
      <c r="CEZ6">
        <f>[1]MIDES!CRR18</f>
        <v>0</v>
      </c>
      <c r="CFA6">
        <f>[1]MIDES!CRS18</f>
        <v>0</v>
      </c>
      <c r="CFB6">
        <f>[1]MIDES!CRT18</f>
        <v>0</v>
      </c>
      <c r="CFC6">
        <f>[1]MIDES!CRU18</f>
        <v>0</v>
      </c>
      <c r="CFD6">
        <f>[1]MIDES!CRV18</f>
        <v>0</v>
      </c>
      <c r="CFE6">
        <f>[1]MIDES!CRW18</f>
        <v>0</v>
      </c>
      <c r="CFF6">
        <f>[1]MIDES!CRX18</f>
        <v>0</v>
      </c>
      <c r="CFG6">
        <f>[1]MIDES!CRY18</f>
        <v>0</v>
      </c>
      <c r="CFH6">
        <f>[1]MIDES!CRZ18</f>
        <v>0</v>
      </c>
      <c r="CFI6">
        <f>[1]MIDES!CSA18</f>
        <v>0</v>
      </c>
      <c r="CFJ6">
        <f>[1]MIDES!CSB18</f>
        <v>0</v>
      </c>
      <c r="CFK6">
        <f>[1]MIDES!CSC18</f>
        <v>0</v>
      </c>
      <c r="CFL6">
        <f>[1]MIDES!CSD18</f>
        <v>0</v>
      </c>
      <c r="CFM6">
        <f>[1]MIDES!CSE18</f>
        <v>0</v>
      </c>
      <c r="CFN6">
        <f>[1]MIDES!CSF18</f>
        <v>0</v>
      </c>
      <c r="CFO6">
        <f>[1]MIDES!CSG18</f>
        <v>0</v>
      </c>
      <c r="CFP6">
        <f>[1]MIDES!CSH18</f>
        <v>0</v>
      </c>
      <c r="CFQ6">
        <f>[1]MIDES!CSI18</f>
        <v>0</v>
      </c>
      <c r="CFR6">
        <f>[1]MIDES!CSJ18</f>
        <v>0</v>
      </c>
      <c r="CFS6">
        <f>[1]MIDES!CSK18</f>
        <v>0</v>
      </c>
      <c r="CFT6">
        <f>[1]MIDES!CSL18</f>
        <v>0</v>
      </c>
      <c r="CFU6">
        <f>[1]MIDES!CSM18</f>
        <v>0</v>
      </c>
      <c r="CFV6">
        <f>[1]MIDES!CSN18</f>
        <v>0</v>
      </c>
      <c r="CFW6">
        <f>[1]MIDES!CSO18</f>
        <v>0</v>
      </c>
      <c r="CFX6">
        <f>[1]MIDES!CSP18</f>
        <v>0</v>
      </c>
      <c r="CFY6">
        <f>[1]MIDES!CSQ18</f>
        <v>0</v>
      </c>
      <c r="CFZ6">
        <f>[1]MIDES!CSR18</f>
        <v>0</v>
      </c>
      <c r="CGA6">
        <f>[1]MIDES!CSS18</f>
        <v>0</v>
      </c>
      <c r="CGB6">
        <f>[1]MIDES!CST18</f>
        <v>0</v>
      </c>
      <c r="CGC6">
        <f>[1]MIDES!CSU18</f>
        <v>0</v>
      </c>
      <c r="CGD6">
        <f>[1]MIDES!CSV18</f>
        <v>0</v>
      </c>
      <c r="CGE6">
        <f>[1]MIDES!CSW18</f>
        <v>0</v>
      </c>
      <c r="CGF6">
        <f>[1]MIDES!CSX18</f>
        <v>0</v>
      </c>
      <c r="CGG6">
        <f>[1]MIDES!CSY18</f>
        <v>0</v>
      </c>
      <c r="CGH6">
        <f>[1]MIDES!CSZ18</f>
        <v>0</v>
      </c>
      <c r="CGI6">
        <f>[1]MIDES!CTA18</f>
        <v>0</v>
      </c>
      <c r="CGJ6">
        <f>[1]MIDES!CTB18</f>
        <v>0</v>
      </c>
      <c r="CGK6">
        <f>[1]MIDES!CTC18</f>
        <v>0</v>
      </c>
      <c r="CGL6">
        <f>[1]MIDES!CTD18</f>
        <v>0</v>
      </c>
      <c r="CGM6">
        <f>[1]MIDES!CTE18</f>
        <v>0</v>
      </c>
      <c r="CGN6">
        <f>[1]MIDES!CTF18</f>
        <v>0</v>
      </c>
      <c r="CGO6">
        <f>[1]MIDES!CTG18</f>
        <v>0</v>
      </c>
      <c r="CGP6">
        <f>[1]MIDES!CTH18</f>
        <v>0</v>
      </c>
      <c r="CGQ6">
        <f>[1]MIDES!CTI18</f>
        <v>0</v>
      </c>
      <c r="CGR6">
        <f>[1]MIDES!CTJ18</f>
        <v>0</v>
      </c>
      <c r="CGS6">
        <f>[1]MIDES!CTK18</f>
        <v>0</v>
      </c>
      <c r="CGT6">
        <f>[1]MIDES!CTL18</f>
        <v>0</v>
      </c>
      <c r="CGU6">
        <f>[1]MIDES!CTM18</f>
        <v>0</v>
      </c>
      <c r="CGV6">
        <f>[1]MIDES!CTN18</f>
        <v>0</v>
      </c>
      <c r="CGW6">
        <f>[1]MIDES!CTO18</f>
        <v>0</v>
      </c>
      <c r="CGX6">
        <f>[1]MIDES!CTP18</f>
        <v>0</v>
      </c>
      <c r="CGY6">
        <f>[1]MIDES!CTQ18</f>
        <v>0</v>
      </c>
      <c r="CGZ6">
        <f>[1]MIDES!CTR18</f>
        <v>0</v>
      </c>
      <c r="CHA6">
        <f>[1]MIDES!CTS18</f>
        <v>0</v>
      </c>
      <c r="CHB6">
        <f>[1]MIDES!CTT18</f>
        <v>0</v>
      </c>
      <c r="CHC6">
        <f>[1]MIDES!CTU18</f>
        <v>0</v>
      </c>
      <c r="CHD6">
        <f>[1]MIDES!CTV18</f>
        <v>0</v>
      </c>
      <c r="CHE6">
        <f>[1]MIDES!CTW18</f>
        <v>0</v>
      </c>
      <c r="CHF6">
        <f>[1]MIDES!CTX18</f>
        <v>0</v>
      </c>
      <c r="CHG6">
        <f>[1]MIDES!CTY18</f>
        <v>0</v>
      </c>
      <c r="CHH6">
        <f>[1]MIDES!CTZ18</f>
        <v>0</v>
      </c>
      <c r="CHI6">
        <f>[1]MIDES!CUA18</f>
        <v>0</v>
      </c>
      <c r="CHJ6">
        <f>[1]MIDES!CUB18</f>
        <v>0</v>
      </c>
      <c r="CHK6">
        <f>[1]MIDES!CUC18</f>
        <v>0</v>
      </c>
      <c r="CHL6">
        <f>[1]MIDES!CUD18</f>
        <v>0</v>
      </c>
      <c r="CHM6">
        <f>[1]MIDES!CUE18</f>
        <v>0</v>
      </c>
      <c r="CHN6">
        <f>[1]MIDES!CUF18</f>
        <v>0</v>
      </c>
      <c r="CHO6">
        <f>[1]MIDES!CUG18</f>
        <v>0</v>
      </c>
      <c r="CHP6">
        <f>[1]MIDES!CUH18</f>
        <v>0</v>
      </c>
      <c r="CHQ6">
        <f>[1]MIDES!CUI18</f>
        <v>0</v>
      </c>
      <c r="CHR6">
        <f>[1]MIDES!CUJ18</f>
        <v>0</v>
      </c>
      <c r="CHS6">
        <f>[1]MIDES!CUK18</f>
        <v>0</v>
      </c>
      <c r="CHT6">
        <f>[1]MIDES!CUL18</f>
        <v>0</v>
      </c>
      <c r="CHU6">
        <f>[1]MIDES!CUM18</f>
        <v>0</v>
      </c>
      <c r="CHV6">
        <f>[1]MIDES!CUN18</f>
        <v>0</v>
      </c>
      <c r="CHW6">
        <f>[1]MIDES!CUO18</f>
        <v>0</v>
      </c>
      <c r="CHX6">
        <f>[1]MIDES!CUP18</f>
        <v>0</v>
      </c>
      <c r="CHY6">
        <f>[1]MIDES!CUQ18</f>
        <v>0</v>
      </c>
      <c r="CHZ6">
        <f>[1]MIDES!CUR18</f>
        <v>0</v>
      </c>
      <c r="CIA6">
        <f>[1]MIDES!CUS18</f>
        <v>0</v>
      </c>
      <c r="CIB6">
        <f>[1]MIDES!CUT18</f>
        <v>0</v>
      </c>
      <c r="CIC6">
        <f>[1]MIDES!CUU18</f>
        <v>0</v>
      </c>
      <c r="CID6">
        <f>[1]MIDES!CUV18</f>
        <v>0</v>
      </c>
      <c r="CIE6">
        <f>[1]MIDES!CUW18</f>
        <v>0</v>
      </c>
      <c r="CIF6">
        <f>[1]MIDES!CUX18</f>
        <v>0</v>
      </c>
      <c r="CIG6">
        <f>[1]MIDES!CUY18</f>
        <v>0</v>
      </c>
      <c r="CIH6">
        <f>[1]MIDES!CUZ18</f>
        <v>0</v>
      </c>
      <c r="CII6">
        <f>[1]MIDES!CVA18</f>
        <v>0</v>
      </c>
      <c r="CIJ6">
        <f>[1]MIDES!CVB18</f>
        <v>0</v>
      </c>
      <c r="CIK6">
        <f>[1]MIDES!CVC18</f>
        <v>0</v>
      </c>
      <c r="CIL6">
        <f>[1]MIDES!CVD18</f>
        <v>0</v>
      </c>
      <c r="CIM6">
        <f>[1]MIDES!CVE18</f>
        <v>0</v>
      </c>
      <c r="CIN6">
        <f>[1]MIDES!CVF18</f>
        <v>0</v>
      </c>
      <c r="CIO6">
        <f>[1]MIDES!CVG18</f>
        <v>0</v>
      </c>
      <c r="CIP6">
        <f>[1]MIDES!CVH18</f>
        <v>0</v>
      </c>
      <c r="CIQ6">
        <f>[1]MIDES!CVI18</f>
        <v>0</v>
      </c>
      <c r="CIR6">
        <f>[1]MIDES!CVJ18</f>
        <v>0</v>
      </c>
      <c r="CIS6">
        <f>[1]MIDES!CVK18</f>
        <v>0</v>
      </c>
      <c r="CIT6">
        <f>[1]MIDES!CVL18</f>
        <v>0</v>
      </c>
      <c r="CIU6">
        <f>[1]MIDES!CVM18</f>
        <v>0</v>
      </c>
      <c r="CIV6">
        <f>[1]MIDES!CVN18</f>
        <v>0</v>
      </c>
      <c r="CIW6">
        <f>[1]MIDES!CVO18</f>
        <v>0</v>
      </c>
      <c r="CIX6">
        <f>[1]MIDES!CVP18</f>
        <v>0</v>
      </c>
      <c r="CIY6">
        <f>[1]MIDES!CVQ18</f>
        <v>0</v>
      </c>
      <c r="CIZ6">
        <f>[1]MIDES!CVR18</f>
        <v>0</v>
      </c>
      <c r="CJA6">
        <f>[1]MIDES!CVS18</f>
        <v>0</v>
      </c>
      <c r="CJB6">
        <f>[1]MIDES!CVT18</f>
        <v>0</v>
      </c>
      <c r="CJC6">
        <f>[1]MIDES!CVU18</f>
        <v>0</v>
      </c>
      <c r="CJD6">
        <f>[1]MIDES!CVV18</f>
        <v>0</v>
      </c>
      <c r="CJE6">
        <f>[1]MIDES!CVW18</f>
        <v>0</v>
      </c>
      <c r="CJF6">
        <f>[1]MIDES!CVX18</f>
        <v>0</v>
      </c>
      <c r="CJG6">
        <f>[1]MIDES!CVY18</f>
        <v>0</v>
      </c>
      <c r="CJH6">
        <f>[1]MIDES!CVZ18</f>
        <v>0</v>
      </c>
      <c r="CJI6">
        <f>[1]MIDES!CWA18</f>
        <v>0</v>
      </c>
      <c r="CJJ6">
        <f>[1]MIDES!CWB18</f>
        <v>0</v>
      </c>
      <c r="CJK6">
        <f>[1]MIDES!CWC18</f>
        <v>0</v>
      </c>
      <c r="CJL6">
        <f>[1]MIDES!CWD18</f>
        <v>0</v>
      </c>
      <c r="CJM6">
        <f>[1]MIDES!CWE18</f>
        <v>0</v>
      </c>
      <c r="CJN6">
        <f>[1]MIDES!CWF18</f>
        <v>0</v>
      </c>
      <c r="CJO6">
        <f>[1]MIDES!CWG18</f>
        <v>0</v>
      </c>
      <c r="CJP6">
        <f>[1]MIDES!CWH18</f>
        <v>0</v>
      </c>
      <c r="CJQ6">
        <f>[1]MIDES!CWI18</f>
        <v>0</v>
      </c>
      <c r="CJR6">
        <f>[1]MIDES!CWJ18</f>
        <v>0</v>
      </c>
      <c r="CJS6">
        <f>[1]MIDES!CWK18</f>
        <v>0</v>
      </c>
      <c r="CJT6">
        <f>[1]MIDES!CWL18</f>
        <v>0</v>
      </c>
      <c r="CJU6">
        <f>[1]MIDES!CWM18</f>
        <v>0</v>
      </c>
      <c r="CJV6">
        <f>[1]MIDES!CWN18</f>
        <v>0</v>
      </c>
      <c r="CJW6">
        <f>[1]MIDES!CWO18</f>
        <v>0</v>
      </c>
      <c r="CJX6">
        <f>[1]MIDES!CWP18</f>
        <v>0</v>
      </c>
      <c r="CJY6">
        <f>[1]MIDES!CWQ18</f>
        <v>0</v>
      </c>
      <c r="CJZ6">
        <f>[1]MIDES!CWR18</f>
        <v>0</v>
      </c>
      <c r="CKA6">
        <f>[1]MIDES!CWS18</f>
        <v>0</v>
      </c>
      <c r="CKB6">
        <f>[1]MIDES!CWT18</f>
        <v>0</v>
      </c>
      <c r="CKC6">
        <f>[1]MIDES!CWU18</f>
        <v>0</v>
      </c>
      <c r="CKD6">
        <f>[1]MIDES!CWV18</f>
        <v>0</v>
      </c>
      <c r="CKE6">
        <f>[1]MIDES!CWW18</f>
        <v>0</v>
      </c>
      <c r="CKF6">
        <f>[1]MIDES!CWX18</f>
        <v>0</v>
      </c>
      <c r="CKG6">
        <f>[1]MIDES!CWY18</f>
        <v>0</v>
      </c>
      <c r="CKH6">
        <f>[1]MIDES!CWZ18</f>
        <v>0</v>
      </c>
      <c r="CKI6">
        <f>[1]MIDES!CXA18</f>
        <v>0</v>
      </c>
      <c r="CKJ6">
        <f>[1]MIDES!CXB18</f>
        <v>0</v>
      </c>
      <c r="CKK6">
        <f>[1]MIDES!CXC18</f>
        <v>0</v>
      </c>
      <c r="CKL6">
        <f>[1]MIDES!CXD18</f>
        <v>0</v>
      </c>
      <c r="CKM6">
        <f>[1]MIDES!CXE18</f>
        <v>0</v>
      </c>
      <c r="CKN6">
        <f>[1]MIDES!CXF18</f>
        <v>0</v>
      </c>
      <c r="CKO6">
        <f>[1]MIDES!CXG18</f>
        <v>0</v>
      </c>
      <c r="CKP6">
        <f>[1]MIDES!CXH18</f>
        <v>0</v>
      </c>
      <c r="CKQ6">
        <f>[1]MIDES!CXI18</f>
        <v>0</v>
      </c>
      <c r="CKR6">
        <f>[1]MIDES!CXJ18</f>
        <v>0</v>
      </c>
      <c r="CKS6">
        <f>[1]MIDES!CXK18</f>
        <v>0</v>
      </c>
      <c r="CKT6">
        <f>[1]MIDES!CXL18</f>
        <v>0</v>
      </c>
      <c r="CKU6">
        <f>[1]MIDES!CXM18</f>
        <v>0</v>
      </c>
      <c r="CKV6">
        <f>[1]MIDES!CXN18</f>
        <v>0</v>
      </c>
      <c r="CKW6">
        <f>[1]MIDES!CXO18</f>
        <v>0</v>
      </c>
      <c r="CKX6">
        <f>[1]MIDES!CXP18</f>
        <v>0</v>
      </c>
      <c r="CKY6">
        <f>[1]MIDES!CXQ18</f>
        <v>0</v>
      </c>
      <c r="CKZ6">
        <f>[1]MIDES!CXR18</f>
        <v>0</v>
      </c>
      <c r="CLA6">
        <f>[1]MIDES!CXS18</f>
        <v>0</v>
      </c>
      <c r="CLB6">
        <f>[1]MIDES!CXT18</f>
        <v>0</v>
      </c>
      <c r="CLC6">
        <f>[1]MIDES!CXU18</f>
        <v>0</v>
      </c>
      <c r="CLD6">
        <f>[1]MIDES!CXV18</f>
        <v>0</v>
      </c>
      <c r="CLE6">
        <f>[1]MIDES!CXW18</f>
        <v>0</v>
      </c>
      <c r="CLF6">
        <f>[1]MIDES!CXX18</f>
        <v>0</v>
      </c>
      <c r="CLG6">
        <f>[1]MIDES!CXY18</f>
        <v>0</v>
      </c>
      <c r="CLH6">
        <f>[1]MIDES!CXZ18</f>
        <v>0</v>
      </c>
      <c r="CLI6">
        <f>[1]MIDES!CYA18</f>
        <v>0</v>
      </c>
      <c r="CLJ6">
        <f>[1]MIDES!CYB18</f>
        <v>0</v>
      </c>
      <c r="CLK6">
        <f>[1]MIDES!CYC18</f>
        <v>0</v>
      </c>
      <c r="CLL6">
        <f>[1]MIDES!CYD18</f>
        <v>0</v>
      </c>
      <c r="CLM6">
        <f>[1]MIDES!CYE18</f>
        <v>0</v>
      </c>
      <c r="CLN6">
        <f>[1]MIDES!CYF18</f>
        <v>0</v>
      </c>
      <c r="CLO6">
        <f>[1]MIDES!CYG18</f>
        <v>0</v>
      </c>
      <c r="CLP6">
        <f>[1]MIDES!CYH18</f>
        <v>0</v>
      </c>
      <c r="CLQ6">
        <f>[1]MIDES!CYI18</f>
        <v>0</v>
      </c>
      <c r="CLR6">
        <f>[1]MIDES!CYJ18</f>
        <v>0</v>
      </c>
      <c r="CLS6">
        <f>[1]MIDES!CYK18</f>
        <v>0</v>
      </c>
      <c r="CLT6">
        <f>[1]MIDES!CYL18</f>
        <v>0</v>
      </c>
      <c r="CLU6">
        <f>[1]MIDES!CYM18</f>
        <v>0</v>
      </c>
      <c r="CLV6">
        <f>[1]MIDES!CYN18</f>
        <v>0</v>
      </c>
      <c r="CLW6">
        <f>[1]MIDES!CYO18</f>
        <v>0</v>
      </c>
      <c r="CLX6">
        <f>[1]MIDES!CYP18</f>
        <v>0</v>
      </c>
      <c r="CLY6">
        <f>[1]MIDES!CYQ18</f>
        <v>0</v>
      </c>
      <c r="CLZ6">
        <f>[1]MIDES!CYR18</f>
        <v>0</v>
      </c>
      <c r="CMA6">
        <f>[1]MIDES!CYS18</f>
        <v>0</v>
      </c>
      <c r="CMB6">
        <f>[1]MIDES!CYT18</f>
        <v>0</v>
      </c>
      <c r="CMC6">
        <f>[1]MIDES!CYU18</f>
        <v>0</v>
      </c>
      <c r="CMD6">
        <f>[1]MIDES!CYV18</f>
        <v>0</v>
      </c>
      <c r="CME6">
        <f>[1]MIDES!CYW18</f>
        <v>0</v>
      </c>
      <c r="CMF6">
        <f>[1]MIDES!CYX18</f>
        <v>0</v>
      </c>
      <c r="CMG6">
        <f>[1]MIDES!CYY18</f>
        <v>0</v>
      </c>
      <c r="CMH6">
        <f>[1]MIDES!CYZ18</f>
        <v>0</v>
      </c>
      <c r="CMI6">
        <f>[1]MIDES!CZA18</f>
        <v>0</v>
      </c>
      <c r="CMJ6">
        <f>[1]MIDES!CZB18</f>
        <v>0</v>
      </c>
      <c r="CMK6">
        <f>[1]MIDES!CZC18</f>
        <v>0</v>
      </c>
      <c r="CML6">
        <f>[1]MIDES!CZD18</f>
        <v>0</v>
      </c>
      <c r="CMM6">
        <f>[1]MIDES!CZE18</f>
        <v>0</v>
      </c>
      <c r="CMN6">
        <f>[1]MIDES!CZF18</f>
        <v>0</v>
      </c>
      <c r="CMO6">
        <f>[1]MIDES!CZG18</f>
        <v>0</v>
      </c>
      <c r="CMP6">
        <f>[1]MIDES!CZH18</f>
        <v>0</v>
      </c>
      <c r="CMQ6">
        <f>[1]MIDES!CZI18</f>
        <v>0</v>
      </c>
      <c r="CMR6">
        <f>[1]MIDES!CZJ18</f>
        <v>0</v>
      </c>
      <c r="CMS6">
        <f>[1]MIDES!CZK18</f>
        <v>0</v>
      </c>
      <c r="CMT6">
        <f>[1]MIDES!CZL18</f>
        <v>0</v>
      </c>
      <c r="CMU6">
        <f>[1]MIDES!CZM18</f>
        <v>0</v>
      </c>
      <c r="CMV6">
        <f>[1]MIDES!CZN18</f>
        <v>0</v>
      </c>
      <c r="CMW6">
        <f>[1]MIDES!CZO18</f>
        <v>0</v>
      </c>
      <c r="CMX6">
        <f>[1]MIDES!CZP18</f>
        <v>0</v>
      </c>
      <c r="CMY6">
        <f>[1]MIDES!CZQ18</f>
        <v>0</v>
      </c>
      <c r="CMZ6">
        <f>[1]MIDES!CZR18</f>
        <v>0</v>
      </c>
      <c r="CNA6">
        <f>[1]MIDES!CZS18</f>
        <v>0</v>
      </c>
      <c r="CNB6">
        <f>[1]MIDES!CZT18</f>
        <v>0</v>
      </c>
      <c r="CNC6">
        <f>[1]MIDES!CZU18</f>
        <v>0</v>
      </c>
      <c r="CND6">
        <f>[1]MIDES!CZV18</f>
        <v>0</v>
      </c>
      <c r="CNE6">
        <f>[1]MIDES!CZW18</f>
        <v>0</v>
      </c>
      <c r="CNF6">
        <f>[1]MIDES!CZX18</f>
        <v>0</v>
      </c>
      <c r="CNG6">
        <f>[1]MIDES!CZY18</f>
        <v>0</v>
      </c>
      <c r="CNH6">
        <f>[1]MIDES!CZZ18</f>
        <v>0</v>
      </c>
      <c r="CNI6">
        <f>[1]MIDES!DAA18</f>
        <v>0</v>
      </c>
      <c r="CNJ6">
        <f>[1]MIDES!DAB18</f>
        <v>0</v>
      </c>
      <c r="CNK6">
        <f>[1]MIDES!DAC18</f>
        <v>0</v>
      </c>
      <c r="CNL6">
        <f>[1]MIDES!DAD18</f>
        <v>0</v>
      </c>
      <c r="CNM6">
        <f>[1]MIDES!DAE18</f>
        <v>0</v>
      </c>
      <c r="CNN6">
        <f>[1]MIDES!DAF18</f>
        <v>0</v>
      </c>
      <c r="CNO6">
        <f>[1]MIDES!DAG18</f>
        <v>0</v>
      </c>
      <c r="CNP6">
        <f>[1]MIDES!DAH18</f>
        <v>0</v>
      </c>
      <c r="CNQ6">
        <f>[1]MIDES!DAI18</f>
        <v>0</v>
      </c>
      <c r="CNR6">
        <f>[1]MIDES!DAJ18</f>
        <v>0</v>
      </c>
      <c r="CNS6">
        <f>[1]MIDES!DAK18</f>
        <v>0</v>
      </c>
      <c r="CNT6">
        <f>[1]MIDES!DAL18</f>
        <v>0</v>
      </c>
      <c r="CNU6">
        <f>[1]MIDES!DAM18</f>
        <v>0</v>
      </c>
      <c r="CNV6">
        <f>[1]MIDES!DAN18</f>
        <v>0</v>
      </c>
      <c r="CNW6">
        <f>[1]MIDES!DAO18</f>
        <v>0</v>
      </c>
      <c r="CNX6">
        <f>[1]MIDES!DAP18</f>
        <v>0</v>
      </c>
      <c r="CNY6">
        <f>[1]MIDES!DAQ18</f>
        <v>0</v>
      </c>
      <c r="CNZ6">
        <f>[1]MIDES!DAR18</f>
        <v>0</v>
      </c>
      <c r="COA6">
        <f>[1]MIDES!DAS18</f>
        <v>0</v>
      </c>
      <c r="COB6">
        <f>[1]MIDES!DAT18</f>
        <v>0</v>
      </c>
      <c r="COC6">
        <f>[1]MIDES!DAU18</f>
        <v>0</v>
      </c>
      <c r="COD6">
        <f>[1]MIDES!DAV18</f>
        <v>0</v>
      </c>
      <c r="COE6">
        <f>[1]MIDES!DAW18</f>
        <v>0</v>
      </c>
      <c r="COF6">
        <f>[1]MIDES!DAX18</f>
        <v>0</v>
      </c>
      <c r="COG6">
        <f>[1]MIDES!DAY18</f>
        <v>0</v>
      </c>
      <c r="COH6">
        <f>[1]MIDES!DAZ18</f>
        <v>0</v>
      </c>
      <c r="COI6">
        <f>[1]MIDES!DBA18</f>
        <v>0</v>
      </c>
      <c r="COJ6">
        <f>[1]MIDES!DBB18</f>
        <v>0</v>
      </c>
      <c r="COK6">
        <f>[1]MIDES!DBC18</f>
        <v>0</v>
      </c>
      <c r="COL6">
        <f>[1]MIDES!DBD18</f>
        <v>0</v>
      </c>
      <c r="COM6">
        <f>[1]MIDES!DBE18</f>
        <v>0</v>
      </c>
      <c r="CON6">
        <f>[1]MIDES!DBF18</f>
        <v>0</v>
      </c>
      <c r="COO6">
        <f>[1]MIDES!DBG18</f>
        <v>0</v>
      </c>
      <c r="COP6">
        <f>[1]MIDES!DBH18</f>
        <v>0</v>
      </c>
      <c r="COQ6">
        <f>[1]MIDES!DBI18</f>
        <v>0</v>
      </c>
      <c r="COR6">
        <f>[1]MIDES!DBJ18</f>
        <v>0</v>
      </c>
      <c r="COS6">
        <f>[1]MIDES!DBK18</f>
        <v>0</v>
      </c>
      <c r="COT6">
        <f>[1]MIDES!DBL18</f>
        <v>0</v>
      </c>
      <c r="COU6">
        <f>[1]MIDES!DBM18</f>
        <v>0</v>
      </c>
      <c r="COV6">
        <f>[1]MIDES!DBN18</f>
        <v>0</v>
      </c>
      <c r="COW6">
        <f>[1]MIDES!DBO18</f>
        <v>0</v>
      </c>
      <c r="COX6">
        <f>[1]MIDES!DBP18</f>
        <v>0</v>
      </c>
      <c r="COY6">
        <f>[1]MIDES!DBQ18</f>
        <v>0</v>
      </c>
      <c r="COZ6">
        <f>[1]MIDES!DBR18</f>
        <v>0</v>
      </c>
      <c r="CPA6">
        <f>[1]MIDES!DBS18</f>
        <v>0</v>
      </c>
      <c r="CPB6">
        <f>[1]MIDES!DBT18</f>
        <v>0</v>
      </c>
      <c r="CPC6">
        <f>[1]MIDES!DBU18</f>
        <v>0</v>
      </c>
      <c r="CPD6">
        <f>[1]MIDES!DBV18</f>
        <v>0</v>
      </c>
      <c r="CPE6">
        <f>[1]MIDES!DBW18</f>
        <v>0</v>
      </c>
      <c r="CPF6">
        <f>[1]MIDES!DBX18</f>
        <v>0</v>
      </c>
      <c r="CPG6">
        <f>[1]MIDES!DBY18</f>
        <v>0</v>
      </c>
      <c r="CPH6">
        <f>[1]MIDES!DBZ18</f>
        <v>0</v>
      </c>
      <c r="CPI6">
        <f>[1]MIDES!DCA18</f>
        <v>0</v>
      </c>
      <c r="CPJ6">
        <f>[1]MIDES!DCB18</f>
        <v>0</v>
      </c>
      <c r="CPK6">
        <f>[1]MIDES!DCC18</f>
        <v>0</v>
      </c>
      <c r="CPL6">
        <f>[1]MIDES!DCD18</f>
        <v>0</v>
      </c>
      <c r="CPM6">
        <f>[1]MIDES!DCE18</f>
        <v>0</v>
      </c>
      <c r="CPN6">
        <f>[1]MIDES!DCF18</f>
        <v>0</v>
      </c>
      <c r="CPO6">
        <f>[1]MIDES!DCG18</f>
        <v>0</v>
      </c>
      <c r="CPP6">
        <f>[1]MIDES!DCH18</f>
        <v>0</v>
      </c>
      <c r="CPQ6">
        <f>[1]MIDES!DCI18</f>
        <v>0</v>
      </c>
      <c r="CPR6">
        <f>[1]MIDES!DCJ18</f>
        <v>0</v>
      </c>
      <c r="CPS6">
        <f>[1]MIDES!DCK18</f>
        <v>0</v>
      </c>
      <c r="CPT6">
        <f>[1]MIDES!DCL18</f>
        <v>0</v>
      </c>
      <c r="CPU6">
        <f>[1]MIDES!DCM18</f>
        <v>0</v>
      </c>
      <c r="CPV6">
        <f>[1]MIDES!DCN18</f>
        <v>0</v>
      </c>
      <c r="CPW6">
        <f>[1]MIDES!DCO18</f>
        <v>0</v>
      </c>
      <c r="CPX6">
        <f>[1]MIDES!DCP18</f>
        <v>0</v>
      </c>
      <c r="CPY6">
        <f>[1]MIDES!DCQ18</f>
        <v>0</v>
      </c>
      <c r="CPZ6">
        <f>[1]MIDES!DCR18</f>
        <v>0</v>
      </c>
      <c r="CQA6">
        <f>[1]MIDES!DCS18</f>
        <v>0</v>
      </c>
      <c r="CQB6">
        <f>[1]MIDES!DCT18</f>
        <v>0</v>
      </c>
      <c r="CQC6">
        <f>[1]MIDES!DCU18</f>
        <v>0</v>
      </c>
      <c r="CQD6">
        <f>[1]MIDES!DCV18</f>
        <v>0</v>
      </c>
      <c r="CQE6">
        <f>[1]MIDES!DCW18</f>
        <v>0</v>
      </c>
      <c r="CQF6">
        <f>[1]MIDES!DCX18</f>
        <v>0</v>
      </c>
      <c r="CQG6">
        <f>[1]MIDES!DCY18</f>
        <v>0</v>
      </c>
      <c r="CQH6">
        <f>[1]MIDES!DCZ18</f>
        <v>0</v>
      </c>
      <c r="CQI6">
        <f>[1]MIDES!DDA18</f>
        <v>0</v>
      </c>
      <c r="CQJ6">
        <f>[1]MIDES!DDB18</f>
        <v>0</v>
      </c>
      <c r="CQK6">
        <f>[1]MIDES!DDC18</f>
        <v>0</v>
      </c>
      <c r="CQL6">
        <f>[1]MIDES!DDD18</f>
        <v>0</v>
      </c>
      <c r="CQM6">
        <f>[1]MIDES!DDE18</f>
        <v>0</v>
      </c>
      <c r="CQN6">
        <f>[1]MIDES!DDF18</f>
        <v>0</v>
      </c>
      <c r="CQO6">
        <f>[1]MIDES!DDG18</f>
        <v>0</v>
      </c>
      <c r="CQP6">
        <f>[1]MIDES!DDH18</f>
        <v>0</v>
      </c>
      <c r="CQQ6">
        <f>[1]MIDES!DDI18</f>
        <v>0</v>
      </c>
      <c r="CQR6">
        <f>[1]MIDES!DDJ18</f>
        <v>0</v>
      </c>
      <c r="CQS6">
        <f>[1]MIDES!DDK18</f>
        <v>0</v>
      </c>
      <c r="CQT6">
        <f>[1]MIDES!DDL18</f>
        <v>0</v>
      </c>
      <c r="CQU6">
        <f>[1]MIDES!DDM18</f>
        <v>0</v>
      </c>
      <c r="CQV6">
        <f>[1]MIDES!DDN18</f>
        <v>0</v>
      </c>
      <c r="CQW6">
        <f>[1]MIDES!DDO18</f>
        <v>0</v>
      </c>
      <c r="CQX6">
        <f>[1]MIDES!DDP18</f>
        <v>0</v>
      </c>
      <c r="CQY6">
        <f>[1]MIDES!DDQ18</f>
        <v>0</v>
      </c>
      <c r="CQZ6">
        <f>[1]MIDES!DDR18</f>
        <v>0</v>
      </c>
      <c r="CRA6">
        <f>[1]MIDES!DDS18</f>
        <v>0</v>
      </c>
      <c r="CRB6">
        <f>[1]MIDES!DDT18</f>
        <v>0</v>
      </c>
      <c r="CRC6">
        <f>[1]MIDES!DDU18</f>
        <v>0</v>
      </c>
      <c r="CRD6">
        <f>[1]MIDES!DDV18</f>
        <v>0</v>
      </c>
      <c r="CRE6">
        <f>[1]MIDES!DDW18</f>
        <v>0</v>
      </c>
      <c r="CRF6">
        <f>[1]MIDES!DDX18</f>
        <v>0</v>
      </c>
      <c r="CRG6">
        <f>[1]MIDES!DDY18</f>
        <v>0</v>
      </c>
      <c r="CRH6">
        <f>[1]MIDES!DDZ18</f>
        <v>0</v>
      </c>
      <c r="CRI6">
        <f>[1]MIDES!DEA18</f>
        <v>0</v>
      </c>
      <c r="CRJ6">
        <f>[1]MIDES!DEB18</f>
        <v>0</v>
      </c>
      <c r="CRK6">
        <f>[1]MIDES!DEC18</f>
        <v>0</v>
      </c>
      <c r="CRL6">
        <f>[1]MIDES!DED18</f>
        <v>0</v>
      </c>
      <c r="CRM6">
        <f>[1]MIDES!DEE18</f>
        <v>0</v>
      </c>
      <c r="CRN6">
        <f>[1]MIDES!DEF18</f>
        <v>0</v>
      </c>
      <c r="CRO6">
        <f>[1]MIDES!DEG18</f>
        <v>0</v>
      </c>
      <c r="CRP6">
        <f>[1]MIDES!DEH18</f>
        <v>0</v>
      </c>
      <c r="CRQ6">
        <f>[1]MIDES!DEI18</f>
        <v>0</v>
      </c>
      <c r="CRR6">
        <f>[1]MIDES!DEJ18</f>
        <v>0</v>
      </c>
      <c r="CRS6">
        <f>[1]MIDES!DEK18</f>
        <v>0</v>
      </c>
      <c r="CRT6">
        <f>[1]MIDES!DEL18</f>
        <v>0</v>
      </c>
      <c r="CRU6">
        <f>[1]MIDES!DEM18</f>
        <v>0</v>
      </c>
      <c r="CRV6">
        <f>[1]MIDES!DEN18</f>
        <v>0</v>
      </c>
      <c r="CRW6">
        <f>[1]MIDES!DEO18</f>
        <v>0</v>
      </c>
      <c r="CRX6">
        <f>[1]MIDES!DEP18</f>
        <v>0</v>
      </c>
      <c r="CRY6">
        <f>[1]MIDES!DEQ18</f>
        <v>0</v>
      </c>
      <c r="CRZ6">
        <f>[1]MIDES!DER18</f>
        <v>0</v>
      </c>
      <c r="CSA6">
        <f>[1]MIDES!DES18</f>
        <v>0</v>
      </c>
      <c r="CSB6">
        <f>[1]MIDES!DET18</f>
        <v>0</v>
      </c>
      <c r="CSC6">
        <f>[1]MIDES!DEU18</f>
        <v>0</v>
      </c>
      <c r="CSD6">
        <f>[1]MIDES!DEV18</f>
        <v>0</v>
      </c>
      <c r="CSE6">
        <f>[1]MIDES!DEW18</f>
        <v>0</v>
      </c>
      <c r="CSF6">
        <f>[1]MIDES!DEX18</f>
        <v>0</v>
      </c>
      <c r="CSG6">
        <f>[1]MIDES!DEY18</f>
        <v>0</v>
      </c>
      <c r="CSH6">
        <f>[1]MIDES!DEZ18</f>
        <v>0</v>
      </c>
      <c r="CSI6">
        <f>[1]MIDES!DFA18</f>
        <v>0</v>
      </c>
      <c r="CSJ6">
        <f>[1]MIDES!DFB18</f>
        <v>0</v>
      </c>
      <c r="CSK6">
        <f>[1]MIDES!DFC18</f>
        <v>0</v>
      </c>
      <c r="CSL6">
        <f>[1]MIDES!DFD18</f>
        <v>0</v>
      </c>
      <c r="CSM6">
        <f>[1]MIDES!DFE18</f>
        <v>0</v>
      </c>
      <c r="CSN6">
        <f>[1]MIDES!DFF18</f>
        <v>0</v>
      </c>
      <c r="CSO6">
        <f>[1]MIDES!DFG18</f>
        <v>0</v>
      </c>
      <c r="CSP6">
        <f>[1]MIDES!DFH18</f>
        <v>0</v>
      </c>
      <c r="CSQ6">
        <f>[1]MIDES!DFI18</f>
        <v>0</v>
      </c>
      <c r="CSR6">
        <f>[1]MIDES!DFJ18</f>
        <v>0</v>
      </c>
      <c r="CSS6">
        <f>[1]MIDES!DFK18</f>
        <v>0</v>
      </c>
      <c r="CST6">
        <f>[1]MIDES!DFL18</f>
        <v>0</v>
      </c>
      <c r="CSU6">
        <f>[1]MIDES!DFM18</f>
        <v>0</v>
      </c>
      <c r="CSV6">
        <f>[1]MIDES!DFN18</f>
        <v>0</v>
      </c>
      <c r="CSW6">
        <f>[1]MIDES!DFO18</f>
        <v>0</v>
      </c>
      <c r="CSX6">
        <f>[1]MIDES!DFP18</f>
        <v>0</v>
      </c>
      <c r="CSY6">
        <f>[1]MIDES!DFQ18</f>
        <v>0</v>
      </c>
      <c r="CSZ6">
        <f>[1]MIDES!DFR18</f>
        <v>0</v>
      </c>
      <c r="CTA6">
        <f>[1]MIDES!DFS18</f>
        <v>0</v>
      </c>
      <c r="CTB6">
        <f>[1]MIDES!DFT18</f>
        <v>0</v>
      </c>
      <c r="CTC6">
        <f>[1]MIDES!DFU18</f>
        <v>0</v>
      </c>
      <c r="CTD6">
        <f>[1]MIDES!DFV18</f>
        <v>0</v>
      </c>
      <c r="CTE6">
        <f>[1]MIDES!DFW18</f>
        <v>0</v>
      </c>
      <c r="CTF6">
        <f>[1]MIDES!DFX18</f>
        <v>0</v>
      </c>
      <c r="CTG6">
        <f>[1]MIDES!DFY18</f>
        <v>0</v>
      </c>
      <c r="CTH6">
        <f>[1]MIDES!DFZ18</f>
        <v>0</v>
      </c>
      <c r="CTI6">
        <f>[1]MIDES!DGA18</f>
        <v>0</v>
      </c>
      <c r="CTJ6">
        <f>[1]MIDES!DGB18</f>
        <v>0</v>
      </c>
      <c r="CTK6">
        <f>[1]MIDES!DGC18</f>
        <v>0</v>
      </c>
      <c r="CTL6">
        <f>[1]MIDES!DGD18</f>
        <v>0</v>
      </c>
      <c r="CTM6">
        <f>[1]MIDES!DGE18</f>
        <v>0</v>
      </c>
      <c r="CTN6">
        <f>[1]MIDES!DGF18</f>
        <v>0</v>
      </c>
      <c r="CTO6">
        <f>[1]MIDES!DGG18</f>
        <v>0</v>
      </c>
      <c r="CTP6">
        <f>[1]MIDES!DGH18</f>
        <v>0</v>
      </c>
      <c r="CTQ6">
        <f>[1]MIDES!DGI18</f>
        <v>0</v>
      </c>
      <c r="CTR6">
        <f>[1]MIDES!DGJ18</f>
        <v>0</v>
      </c>
      <c r="CTS6">
        <f>[1]MIDES!DGK18</f>
        <v>0</v>
      </c>
      <c r="CTT6">
        <f>[1]MIDES!DGL18</f>
        <v>0</v>
      </c>
      <c r="CTU6">
        <f>[1]MIDES!DGM18</f>
        <v>0</v>
      </c>
      <c r="CTV6">
        <f>[1]MIDES!DGN18</f>
        <v>0</v>
      </c>
      <c r="CTW6">
        <f>[1]MIDES!DGO18</f>
        <v>0</v>
      </c>
      <c r="CTX6">
        <f>[1]MIDES!DGP18</f>
        <v>0</v>
      </c>
      <c r="CTY6">
        <f>[1]MIDES!DGQ18</f>
        <v>0</v>
      </c>
      <c r="CTZ6">
        <f>[1]MIDES!DGR18</f>
        <v>0</v>
      </c>
      <c r="CUA6">
        <f>[1]MIDES!DGS18</f>
        <v>0</v>
      </c>
      <c r="CUB6">
        <f>[1]MIDES!DGT18</f>
        <v>0</v>
      </c>
      <c r="CUC6">
        <f>[1]MIDES!DGU18</f>
        <v>0</v>
      </c>
      <c r="CUD6">
        <f>[1]MIDES!DGV18</f>
        <v>0</v>
      </c>
      <c r="CUE6">
        <f>[1]MIDES!DGW18</f>
        <v>0</v>
      </c>
      <c r="CUF6">
        <f>[1]MIDES!DGX18</f>
        <v>0</v>
      </c>
      <c r="CUG6">
        <f>[1]MIDES!DGY18</f>
        <v>0</v>
      </c>
      <c r="CUH6">
        <f>[1]MIDES!DGZ18</f>
        <v>0</v>
      </c>
      <c r="CUI6">
        <f>[1]MIDES!DHA18</f>
        <v>0</v>
      </c>
      <c r="CUJ6">
        <f>[1]MIDES!DHB18</f>
        <v>0</v>
      </c>
      <c r="CUK6">
        <f>[1]MIDES!DHC18</f>
        <v>0</v>
      </c>
      <c r="CUL6">
        <f>[1]MIDES!DHD18</f>
        <v>0</v>
      </c>
      <c r="CUM6">
        <f>[1]MIDES!DHE18</f>
        <v>0</v>
      </c>
      <c r="CUN6">
        <f>[1]MIDES!DHF18</f>
        <v>0</v>
      </c>
      <c r="CUO6">
        <f>[1]MIDES!DHG18</f>
        <v>0</v>
      </c>
      <c r="CUP6">
        <f>[1]MIDES!DHH18</f>
        <v>0</v>
      </c>
      <c r="CUQ6">
        <f>[1]MIDES!DHI18</f>
        <v>0</v>
      </c>
      <c r="CUR6">
        <f>[1]MIDES!DHJ18</f>
        <v>0</v>
      </c>
      <c r="CUS6">
        <f>[1]MIDES!DHK18</f>
        <v>0</v>
      </c>
      <c r="CUT6">
        <f>[1]MIDES!DHL18</f>
        <v>0</v>
      </c>
      <c r="CUU6">
        <f>[1]MIDES!DHM18</f>
        <v>0</v>
      </c>
      <c r="CUV6">
        <f>[1]MIDES!DHN18</f>
        <v>0</v>
      </c>
      <c r="CUW6">
        <f>[1]MIDES!DHO18</f>
        <v>0</v>
      </c>
      <c r="CUX6">
        <f>[1]MIDES!DHP18</f>
        <v>0</v>
      </c>
      <c r="CUY6">
        <f>[1]MIDES!DHQ18</f>
        <v>0</v>
      </c>
      <c r="CUZ6">
        <f>[1]MIDES!DHR18</f>
        <v>0</v>
      </c>
      <c r="CVA6">
        <f>[1]MIDES!DHS18</f>
        <v>0</v>
      </c>
      <c r="CVB6">
        <f>[1]MIDES!DHT18</f>
        <v>0</v>
      </c>
      <c r="CVC6">
        <f>[1]MIDES!DHU18</f>
        <v>0</v>
      </c>
      <c r="CVD6">
        <f>[1]MIDES!DHV18</f>
        <v>0</v>
      </c>
      <c r="CVE6">
        <f>[1]MIDES!DHW18</f>
        <v>0</v>
      </c>
      <c r="CVF6">
        <f>[1]MIDES!DHX18</f>
        <v>0</v>
      </c>
      <c r="CVG6">
        <f>[1]MIDES!DHY18</f>
        <v>0</v>
      </c>
      <c r="CVH6">
        <f>[1]MIDES!DHZ18</f>
        <v>0</v>
      </c>
      <c r="CVI6">
        <f>[1]MIDES!DIA18</f>
        <v>0</v>
      </c>
      <c r="CVJ6">
        <f>[1]MIDES!DIB18</f>
        <v>0</v>
      </c>
      <c r="CVK6">
        <f>[1]MIDES!DIC18</f>
        <v>0</v>
      </c>
      <c r="CVL6">
        <f>[1]MIDES!DID18</f>
        <v>0</v>
      </c>
      <c r="CVM6">
        <f>[1]MIDES!DIE18</f>
        <v>0</v>
      </c>
      <c r="CVN6">
        <f>[1]MIDES!DIF18</f>
        <v>0</v>
      </c>
      <c r="CVO6">
        <f>[1]MIDES!DIG18</f>
        <v>0</v>
      </c>
      <c r="CVP6">
        <f>[1]MIDES!DIH18</f>
        <v>0</v>
      </c>
      <c r="CVQ6">
        <f>[1]MIDES!DII18</f>
        <v>0</v>
      </c>
      <c r="CVR6">
        <f>[1]MIDES!DIJ18</f>
        <v>0</v>
      </c>
      <c r="CVS6">
        <f>[1]MIDES!DIK18</f>
        <v>0</v>
      </c>
      <c r="CVT6">
        <f>[1]MIDES!DIL18</f>
        <v>0</v>
      </c>
      <c r="CVU6">
        <f>[1]MIDES!DIM18</f>
        <v>0</v>
      </c>
      <c r="CVV6">
        <f>[1]MIDES!DIN18</f>
        <v>0</v>
      </c>
      <c r="CVW6">
        <f>[1]MIDES!DIO18</f>
        <v>0</v>
      </c>
      <c r="CVX6">
        <f>[1]MIDES!DIP18</f>
        <v>0</v>
      </c>
      <c r="CVY6">
        <f>[1]MIDES!DIQ18</f>
        <v>0</v>
      </c>
      <c r="CVZ6">
        <f>[1]MIDES!DIR18</f>
        <v>0</v>
      </c>
      <c r="CWA6">
        <f>[1]MIDES!DIS18</f>
        <v>0</v>
      </c>
      <c r="CWB6">
        <f>[1]MIDES!DIT18</f>
        <v>0</v>
      </c>
      <c r="CWC6">
        <f>[1]MIDES!DIU18</f>
        <v>0</v>
      </c>
      <c r="CWD6">
        <f>[1]MIDES!DIV18</f>
        <v>0</v>
      </c>
      <c r="CWE6">
        <f>[1]MIDES!DIW18</f>
        <v>0</v>
      </c>
      <c r="CWF6">
        <f>[1]MIDES!DIX18</f>
        <v>0</v>
      </c>
      <c r="CWG6">
        <f>[1]MIDES!DIY18</f>
        <v>0</v>
      </c>
      <c r="CWH6">
        <f>[1]MIDES!DIZ18</f>
        <v>0</v>
      </c>
      <c r="CWI6">
        <f>[1]MIDES!DJA18</f>
        <v>0</v>
      </c>
      <c r="CWJ6">
        <f>[1]MIDES!DJB18</f>
        <v>0</v>
      </c>
      <c r="CWK6">
        <f>[1]MIDES!DJC18</f>
        <v>0</v>
      </c>
      <c r="CWL6">
        <f>[1]MIDES!DJD18</f>
        <v>0</v>
      </c>
      <c r="CWM6">
        <f>[1]MIDES!DJE18</f>
        <v>0</v>
      </c>
      <c r="CWN6">
        <f>[1]MIDES!DJF18</f>
        <v>0</v>
      </c>
      <c r="CWO6">
        <f>[1]MIDES!DJG18</f>
        <v>0</v>
      </c>
      <c r="CWP6">
        <f>[1]MIDES!DJH18</f>
        <v>0</v>
      </c>
      <c r="CWQ6">
        <f>[1]MIDES!DJI18</f>
        <v>0</v>
      </c>
      <c r="CWR6">
        <f>[1]MIDES!DJJ18</f>
        <v>0</v>
      </c>
      <c r="CWS6">
        <f>[1]MIDES!DJK18</f>
        <v>0</v>
      </c>
      <c r="CWT6">
        <f>[1]MIDES!DJL18</f>
        <v>0</v>
      </c>
      <c r="CWU6">
        <f>[1]MIDES!DJM18</f>
        <v>0</v>
      </c>
      <c r="CWV6">
        <f>[1]MIDES!DJN18</f>
        <v>0</v>
      </c>
      <c r="CWW6">
        <f>[1]MIDES!DJO18</f>
        <v>0</v>
      </c>
      <c r="CWX6">
        <f>[1]MIDES!DJP18</f>
        <v>0</v>
      </c>
      <c r="CWY6">
        <f>[1]MIDES!DJQ18</f>
        <v>0</v>
      </c>
      <c r="CWZ6">
        <f>[1]MIDES!DJR18</f>
        <v>0</v>
      </c>
      <c r="CXA6">
        <f>[1]MIDES!DJS18</f>
        <v>0</v>
      </c>
      <c r="CXB6">
        <f>[1]MIDES!DJT18</f>
        <v>0</v>
      </c>
      <c r="CXC6">
        <f>[1]MIDES!DJU18</f>
        <v>0</v>
      </c>
      <c r="CXD6">
        <f>[1]MIDES!DJV18</f>
        <v>0</v>
      </c>
      <c r="CXE6">
        <f>[1]MIDES!DJW18</f>
        <v>0</v>
      </c>
      <c r="CXF6">
        <f>[1]MIDES!DJX18</f>
        <v>0</v>
      </c>
      <c r="CXG6">
        <f>[1]MIDES!DJY18</f>
        <v>0</v>
      </c>
      <c r="CXH6">
        <f>[1]MIDES!DJZ18</f>
        <v>0</v>
      </c>
      <c r="CXI6">
        <f>[1]MIDES!DKA18</f>
        <v>0</v>
      </c>
      <c r="CXJ6">
        <f>[1]MIDES!DKB18</f>
        <v>0</v>
      </c>
      <c r="CXK6">
        <f>[1]MIDES!DKC18</f>
        <v>0</v>
      </c>
      <c r="CXL6">
        <f>[1]MIDES!DKD18</f>
        <v>0</v>
      </c>
      <c r="CXM6">
        <f>[1]MIDES!DKE18</f>
        <v>0</v>
      </c>
      <c r="CXN6">
        <f>[1]MIDES!DKF18</f>
        <v>0</v>
      </c>
      <c r="CXO6">
        <f>[1]MIDES!DKG18</f>
        <v>0</v>
      </c>
      <c r="CXP6">
        <f>[1]MIDES!DKH18</f>
        <v>0</v>
      </c>
      <c r="CXQ6">
        <f>[1]MIDES!DKI18</f>
        <v>0</v>
      </c>
      <c r="CXR6">
        <f>[1]MIDES!DKJ18</f>
        <v>0</v>
      </c>
      <c r="CXS6">
        <f>[1]MIDES!DKK18</f>
        <v>0</v>
      </c>
      <c r="CXT6">
        <f>[1]MIDES!DKL18</f>
        <v>0</v>
      </c>
      <c r="CXU6">
        <f>[1]MIDES!DKM18</f>
        <v>0</v>
      </c>
      <c r="CXV6">
        <f>[1]MIDES!DKN18</f>
        <v>0</v>
      </c>
      <c r="CXW6">
        <f>[1]MIDES!DKO18</f>
        <v>0</v>
      </c>
      <c r="CXX6">
        <f>[1]MIDES!DKP18</f>
        <v>0</v>
      </c>
      <c r="CXY6">
        <f>[1]MIDES!DKQ18</f>
        <v>0</v>
      </c>
      <c r="CXZ6">
        <f>[1]MIDES!DKR18</f>
        <v>0</v>
      </c>
      <c r="CYA6">
        <f>[1]MIDES!DKS18</f>
        <v>0</v>
      </c>
      <c r="CYB6">
        <f>[1]MIDES!DKT18</f>
        <v>0</v>
      </c>
      <c r="CYC6">
        <f>[1]MIDES!DKU18</f>
        <v>0</v>
      </c>
      <c r="CYD6">
        <f>[1]MIDES!DKV18</f>
        <v>0</v>
      </c>
      <c r="CYE6">
        <f>[1]MIDES!DKW18</f>
        <v>0</v>
      </c>
      <c r="CYF6">
        <f>[1]MIDES!DKX18</f>
        <v>0</v>
      </c>
      <c r="CYG6">
        <f>[1]MIDES!DKY18</f>
        <v>0</v>
      </c>
      <c r="CYH6">
        <f>[1]MIDES!DKZ18</f>
        <v>0</v>
      </c>
      <c r="CYI6">
        <f>[1]MIDES!DLA18</f>
        <v>0</v>
      </c>
      <c r="CYJ6">
        <f>[1]MIDES!DLB18</f>
        <v>0</v>
      </c>
      <c r="CYK6">
        <f>[1]MIDES!DLC18</f>
        <v>0</v>
      </c>
      <c r="CYL6">
        <f>[1]MIDES!DLD18</f>
        <v>0</v>
      </c>
      <c r="CYM6">
        <f>[1]MIDES!DLE18</f>
        <v>0</v>
      </c>
      <c r="CYN6">
        <f>[1]MIDES!DLF18</f>
        <v>0</v>
      </c>
      <c r="CYO6">
        <f>[1]MIDES!DLG18</f>
        <v>0</v>
      </c>
      <c r="CYP6">
        <f>[1]MIDES!DLH18</f>
        <v>0</v>
      </c>
      <c r="CYQ6">
        <f>[1]MIDES!DLI18</f>
        <v>0</v>
      </c>
      <c r="CYR6">
        <f>[1]MIDES!DLJ18</f>
        <v>0</v>
      </c>
      <c r="CYS6">
        <f>[1]MIDES!DLK18</f>
        <v>0</v>
      </c>
      <c r="CYT6">
        <f>[1]MIDES!DLL18</f>
        <v>0</v>
      </c>
      <c r="CYU6">
        <f>[1]MIDES!DLM18</f>
        <v>0</v>
      </c>
      <c r="CYV6">
        <f>[1]MIDES!DLN18</f>
        <v>0</v>
      </c>
      <c r="CYW6">
        <f>[1]MIDES!DLO18</f>
        <v>0</v>
      </c>
      <c r="CYX6">
        <f>[1]MIDES!DLP18</f>
        <v>0</v>
      </c>
      <c r="CYY6">
        <f>[1]MIDES!DLQ18</f>
        <v>0</v>
      </c>
      <c r="CYZ6">
        <f>[1]MIDES!DLR18</f>
        <v>0</v>
      </c>
      <c r="CZA6">
        <f>[1]MIDES!DLS18</f>
        <v>0</v>
      </c>
      <c r="CZB6">
        <f>[1]MIDES!DLT18</f>
        <v>0</v>
      </c>
      <c r="CZC6">
        <f>[1]MIDES!DLU18</f>
        <v>0</v>
      </c>
      <c r="CZD6">
        <f>[1]MIDES!DLV18</f>
        <v>0</v>
      </c>
      <c r="CZE6">
        <f>[1]MIDES!DLW18</f>
        <v>0</v>
      </c>
      <c r="CZF6">
        <f>[1]MIDES!DLX18</f>
        <v>0</v>
      </c>
      <c r="CZG6">
        <f>[1]MIDES!DLY18</f>
        <v>0</v>
      </c>
      <c r="CZH6">
        <f>[1]MIDES!DLZ18</f>
        <v>0</v>
      </c>
      <c r="CZI6">
        <f>[1]MIDES!DMA18</f>
        <v>0</v>
      </c>
      <c r="CZJ6">
        <f>[1]MIDES!DMB18</f>
        <v>0</v>
      </c>
      <c r="CZK6">
        <f>[1]MIDES!DMC18</f>
        <v>0</v>
      </c>
      <c r="CZL6">
        <f>[1]MIDES!DMD18</f>
        <v>0</v>
      </c>
      <c r="CZM6">
        <f>[1]MIDES!DME18</f>
        <v>0</v>
      </c>
      <c r="CZN6">
        <f>[1]MIDES!DMF18</f>
        <v>0</v>
      </c>
      <c r="CZO6">
        <f>[1]MIDES!DMG18</f>
        <v>0</v>
      </c>
      <c r="CZP6">
        <f>[1]MIDES!DMH18</f>
        <v>0</v>
      </c>
      <c r="CZQ6">
        <f>[1]MIDES!DMI18</f>
        <v>0</v>
      </c>
      <c r="CZR6">
        <f>[1]MIDES!DMJ18</f>
        <v>0</v>
      </c>
      <c r="CZS6">
        <f>[1]MIDES!DMK18</f>
        <v>0</v>
      </c>
      <c r="CZT6">
        <f>[1]MIDES!DML18</f>
        <v>0</v>
      </c>
      <c r="CZU6">
        <f>[1]MIDES!DMM18</f>
        <v>0</v>
      </c>
      <c r="CZV6">
        <f>[1]MIDES!DMN18</f>
        <v>0</v>
      </c>
      <c r="CZW6">
        <f>[1]MIDES!DMO18</f>
        <v>0</v>
      </c>
      <c r="CZX6">
        <f>[1]MIDES!DMP18</f>
        <v>0</v>
      </c>
      <c r="CZY6">
        <f>[1]MIDES!DMQ18</f>
        <v>0</v>
      </c>
      <c r="CZZ6">
        <f>[1]MIDES!DMR18</f>
        <v>0</v>
      </c>
      <c r="DAA6">
        <f>[1]MIDES!DMS18</f>
        <v>0</v>
      </c>
      <c r="DAB6">
        <f>[1]MIDES!DMT18</f>
        <v>0</v>
      </c>
      <c r="DAC6">
        <f>[1]MIDES!DMU18</f>
        <v>0</v>
      </c>
      <c r="DAD6">
        <f>[1]MIDES!DMV18</f>
        <v>0</v>
      </c>
      <c r="DAE6">
        <f>[1]MIDES!DMW18</f>
        <v>0</v>
      </c>
      <c r="DAF6">
        <f>[1]MIDES!DMX18</f>
        <v>0</v>
      </c>
      <c r="DAG6">
        <f>[1]MIDES!DMY18</f>
        <v>0</v>
      </c>
      <c r="DAH6">
        <f>[1]MIDES!DMZ18</f>
        <v>0</v>
      </c>
      <c r="DAI6">
        <f>[1]MIDES!DNA18</f>
        <v>0</v>
      </c>
      <c r="DAJ6">
        <f>[1]MIDES!DNB18</f>
        <v>0</v>
      </c>
      <c r="DAK6">
        <f>[1]MIDES!DNC18</f>
        <v>0</v>
      </c>
      <c r="DAL6">
        <f>[1]MIDES!DND18</f>
        <v>0</v>
      </c>
      <c r="DAM6">
        <f>[1]MIDES!DNE18</f>
        <v>0</v>
      </c>
      <c r="DAN6">
        <f>[1]MIDES!DNF18</f>
        <v>0</v>
      </c>
      <c r="DAO6">
        <f>[1]MIDES!DNG18</f>
        <v>0</v>
      </c>
      <c r="DAP6">
        <f>[1]MIDES!DNH18</f>
        <v>0</v>
      </c>
      <c r="DAQ6">
        <f>[1]MIDES!DNI18</f>
        <v>0</v>
      </c>
      <c r="DAR6">
        <f>[1]MIDES!DNJ18</f>
        <v>0</v>
      </c>
      <c r="DAS6">
        <f>[1]MIDES!DNK18</f>
        <v>0</v>
      </c>
      <c r="DAT6">
        <f>[1]MIDES!DNL18</f>
        <v>0</v>
      </c>
      <c r="DAU6">
        <f>[1]MIDES!DNM18</f>
        <v>0</v>
      </c>
      <c r="DAV6">
        <f>[1]MIDES!DNN18</f>
        <v>0</v>
      </c>
      <c r="DAW6">
        <f>[1]MIDES!DNO18</f>
        <v>0</v>
      </c>
      <c r="DAX6">
        <f>[1]MIDES!DNP18</f>
        <v>0</v>
      </c>
      <c r="DAY6">
        <f>[1]MIDES!DNQ18</f>
        <v>0</v>
      </c>
      <c r="DAZ6">
        <f>[1]MIDES!DNR18</f>
        <v>0</v>
      </c>
      <c r="DBA6">
        <f>[1]MIDES!DNS18</f>
        <v>0</v>
      </c>
      <c r="DBB6">
        <f>[1]MIDES!DNT18</f>
        <v>0</v>
      </c>
      <c r="DBC6">
        <f>[1]MIDES!DNU18</f>
        <v>0</v>
      </c>
      <c r="DBD6">
        <f>[1]MIDES!DNV18</f>
        <v>0</v>
      </c>
      <c r="DBE6">
        <f>[1]MIDES!DNW18</f>
        <v>0</v>
      </c>
      <c r="DBF6">
        <f>[1]MIDES!DNX18</f>
        <v>0</v>
      </c>
      <c r="DBG6">
        <f>[1]MIDES!DNY18</f>
        <v>0</v>
      </c>
      <c r="DBH6">
        <f>[1]MIDES!DNZ18</f>
        <v>0</v>
      </c>
      <c r="DBI6">
        <f>[1]MIDES!DOA18</f>
        <v>0</v>
      </c>
      <c r="DBJ6">
        <f>[1]MIDES!DOB18</f>
        <v>0</v>
      </c>
      <c r="DBK6">
        <f>[1]MIDES!DOC18</f>
        <v>0</v>
      </c>
      <c r="DBL6">
        <f>[1]MIDES!DOD18</f>
        <v>0</v>
      </c>
      <c r="DBM6">
        <f>[1]MIDES!DOE18</f>
        <v>0</v>
      </c>
      <c r="DBN6">
        <f>[1]MIDES!DOF18</f>
        <v>0</v>
      </c>
      <c r="DBO6">
        <f>[1]MIDES!DOG18</f>
        <v>0</v>
      </c>
      <c r="DBP6">
        <f>[1]MIDES!DOH18</f>
        <v>0</v>
      </c>
      <c r="DBQ6">
        <f>[1]MIDES!DOI18</f>
        <v>0</v>
      </c>
      <c r="DBR6">
        <f>[1]MIDES!DOJ18</f>
        <v>0</v>
      </c>
      <c r="DBS6">
        <f>[1]MIDES!DOK18</f>
        <v>0</v>
      </c>
      <c r="DBT6">
        <f>[1]MIDES!DOL18</f>
        <v>0</v>
      </c>
      <c r="DBU6">
        <f>[1]MIDES!DOM18</f>
        <v>0</v>
      </c>
      <c r="DBV6">
        <f>[1]MIDES!DON18</f>
        <v>0</v>
      </c>
      <c r="DBW6">
        <f>[1]MIDES!DOO18</f>
        <v>0</v>
      </c>
      <c r="DBX6">
        <f>[1]MIDES!DOP18</f>
        <v>0</v>
      </c>
      <c r="DBY6">
        <f>[1]MIDES!DOQ18</f>
        <v>0</v>
      </c>
      <c r="DBZ6">
        <f>[1]MIDES!DOR18</f>
        <v>0</v>
      </c>
      <c r="DCA6">
        <f>[1]MIDES!DOS18</f>
        <v>0</v>
      </c>
      <c r="DCB6">
        <f>[1]MIDES!DOT18</f>
        <v>0</v>
      </c>
      <c r="DCC6">
        <f>[1]MIDES!DOU18</f>
        <v>0</v>
      </c>
      <c r="DCD6">
        <f>[1]MIDES!DOV18</f>
        <v>0</v>
      </c>
      <c r="DCE6">
        <f>[1]MIDES!DOW18</f>
        <v>0</v>
      </c>
      <c r="DCF6">
        <f>[1]MIDES!DOX18</f>
        <v>0</v>
      </c>
      <c r="DCG6">
        <f>[1]MIDES!DOY18</f>
        <v>0</v>
      </c>
      <c r="DCH6">
        <f>[1]MIDES!DOZ18</f>
        <v>0</v>
      </c>
      <c r="DCI6">
        <f>[1]MIDES!DPA18</f>
        <v>0</v>
      </c>
      <c r="DCJ6">
        <f>[1]MIDES!DPB18</f>
        <v>0</v>
      </c>
      <c r="DCK6">
        <f>[1]MIDES!DPC18</f>
        <v>0</v>
      </c>
      <c r="DCL6">
        <f>[1]MIDES!DPD18</f>
        <v>0</v>
      </c>
      <c r="DCM6">
        <f>[1]MIDES!DPE18</f>
        <v>0</v>
      </c>
      <c r="DCN6">
        <f>[1]MIDES!DPF18</f>
        <v>0</v>
      </c>
      <c r="DCO6">
        <f>[1]MIDES!DPG18</f>
        <v>0</v>
      </c>
      <c r="DCP6">
        <f>[1]MIDES!DPH18</f>
        <v>0</v>
      </c>
      <c r="DCQ6">
        <f>[1]MIDES!DPI18</f>
        <v>0</v>
      </c>
      <c r="DCR6">
        <f>[1]MIDES!DPJ18</f>
        <v>0</v>
      </c>
      <c r="DCS6">
        <f>[1]MIDES!DPK18</f>
        <v>0</v>
      </c>
      <c r="DCT6">
        <f>[1]MIDES!DPL18</f>
        <v>0</v>
      </c>
      <c r="DCU6">
        <f>[1]MIDES!DPM18</f>
        <v>0</v>
      </c>
      <c r="DCV6">
        <f>[1]MIDES!DPN18</f>
        <v>0</v>
      </c>
      <c r="DCW6">
        <f>[1]MIDES!DPO18</f>
        <v>0</v>
      </c>
      <c r="DCX6">
        <f>[1]MIDES!DPP18</f>
        <v>0</v>
      </c>
      <c r="DCY6">
        <f>[1]MIDES!DPQ18</f>
        <v>0</v>
      </c>
      <c r="DCZ6">
        <f>[1]MIDES!DPR18</f>
        <v>0</v>
      </c>
      <c r="DDA6">
        <f>[1]MIDES!DPS18</f>
        <v>0</v>
      </c>
      <c r="DDB6">
        <f>[1]MIDES!DPT18</f>
        <v>0</v>
      </c>
      <c r="DDC6">
        <f>[1]MIDES!DPU18</f>
        <v>0</v>
      </c>
      <c r="DDD6">
        <f>[1]MIDES!DPV18</f>
        <v>0</v>
      </c>
      <c r="DDE6">
        <f>[1]MIDES!DPW18</f>
        <v>0</v>
      </c>
      <c r="DDF6">
        <f>[1]MIDES!DPX18</f>
        <v>0</v>
      </c>
      <c r="DDG6">
        <f>[1]MIDES!DPY18</f>
        <v>0</v>
      </c>
      <c r="DDH6">
        <f>[1]MIDES!DPZ18</f>
        <v>0</v>
      </c>
      <c r="DDI6">
        <f>[1]MIDES!DQA18</f>
        <v>0</v>
      </c>
      <c r="DDJ6">
        <f>[1]MIDES!DQB18</f>
        <v>0</v>
      </c>
      <c r="DDK6">
        <f>[1]MIDES!DQC18</f>
        <v>0</v>
      </c>
      <c r="DDL6">
        <f>[1]MIDES!DQD18</f>
        <v>0</v>
      </c>
      <c r="DDM6">
        <f>[1]MIDES!DQE18</f>
        <v>0</v>
      </c>
      <c r="DDN6">
        <f>[1]MIDES!DQF18</f>
        <v>0</v>
      </c>
      <c r="DDO6">
        <f>[1]MIDES!DQG18</f>
        <v>0</v>
      </c>
      <c r="DDP6">
        <f>[1]MIDES!DQH18</f>
        <v>0</v>
      </c>
      <c r="DDQ6">
        <f>[1]MIDES!DQI18</f>
        <v>0</v>
      </c>
      <c r="DDR6">
        <f>[1]MIDES!DQJ18</f>
        <v>0</v>
      </c>
      <c r="DDS6">
        <f>[1]MIDES!DQK18</f>
        <v>0</v>
      </c>
      <c r="DDT6">
        <f>[1]MIDES!DQL18</f>
        <v>0</v>
      </c>
      <c r="DDU6">
        <f>[1]MIDES!DQM18</f>
        <v>0</v>
      </c>
      <c r="DDV6">
        <f>[1]MIDES!DQN18</f>
        <v>0</v>
      </c>
      <c r="DDW6">
        <f>[1]MIDES!DQO18</f>
        <v>0</v>
      </c>
      <c r="DDX6">
        <f>[1]MIDES!DQP18</f>
        <v>0</v>
      </c>
      <c r="DDY6">
        <f>[1]MIDES!DQQ18</f>
        <v>0</v>
      </c>
      <c r="DDZ6">
        <f>[1]MIDES!DQR18</f>
        <v>0</v>
      </c>
      <c r="DEA6">
        <f>[1]MIDES!DQS18</f>
        <v>0</v>
      </c>
      <c r="DEB6">
        <f>[1]MIDES!DQT18</f>
        <v>0</v>
      </c>
      <c r="DEC6">
        <f>[1]MIDES!DQU18</f>
        <v>0</v>
      </c>
      <c r="DED6">
        <f>[1]MIDES!DQV18</f>
        <v>0</v>
      </c>
      <c r="DEE6">
        <f>[1]MIDES!DQW18</f>
        <v>0</v>
      </c>
      <c r="DEF6">
        <f>[1]MIDES!DQX18</f>
        <v>0</v>
      </c>
      <c r="DEG6">
        <f>[1]MIDES!DQY18</f>
        <v>0</v>
      </c>
      <c r="DEH6">
        <f>[1]MIDES!DQZ18</f>
        <v>0</v>
      </c>
      <c r="DEI6">
        <f>[1]MIDES!DRA18</f>
        <v>0</v>
      </c>
      <c r="DEJ6">
        <f>[1]MIDES!DRB18</f>
        <v>0</v>
      </c>
      <c r="DEK6">
        <f>[1]MIDES!DRC18</f>
        <v>0</v>
      </c>
      <c r="DEL6">
        <f>[1]MIDES!DRD18</f>
        <v>0</v>
      </c>
      <c r="DEM6">
        <f>[1]MIDES!DRE18</f>
        <v>0</v>
      </c>
      <c r="DEN6">
        <f>[1]MIDES!DRF18</f>
        <v>0</v>
      </c>
      <c r="DEO6">
        <f>[1]MIDES!DRG18</f>
        <v>0</v>
      </c>
      <c r="DEP6">
        <f>[1]MIDES!DRH18</f>
        <v>0</v>
      </c>
      <c r="DEQ6">
        <f>[1]MIDES!DRI18</f>
        <v>0</v>
      </c>
      <c r="DER6">
        <f>[1]MIDES!DRJ18</f>
        <v>0</v>
      </c>
      <c r="DES6">
        <f>[1]MIDES!DRK18</f>
        <v>0</v>
      </c>
      <c r="DET6">
        <f>[1]MIDES!DRL18</f>
        <v>0</v>
      </c>
      <c r="DEU6">
        <f>[1]MIDES!DRM18</f>
        <v>0</v>
      </c>
      <c r="DEV6">
        <f>[1]MIDES!DRN18</f>
        <v>0</v>
      </c>
      <c r="DEW6">
        <f>[1]MIDES!DRO18</f>
        <v>0</v>
      </c>
      <c r="DEX6">
        <f>[1]MIDES!DRP18</f>
        <v>0</v>
      </c>
      <c r="DEY6">
        <f>[1]MIDES!DRQ18</f>
        <v>0</v>
      </c>
      <c r="DEZ6">
        <f>[1]MIDES!DRR18</f>
        <v>0</v>
      </c>
      <c r="DFA6">
        <f>[1]MIDES!DRS18</f>
        <v>0</v>
      </c>
      <c r="DFB6">
        <f>[1]MIDES!DRT18</f>
        <v>0</v>
      </c>
      <c r="DFC6">
        <f>[1]MIDES!DRU18</f>
        <v>0</v>
      </c>
      <c r="DFD6">
        <f>[1]MIDES!DRV18</f>
        <v>0</v>
      </c>
      <c r="DFE6">
        <f>[1]MIDES!DRW18</f>
        <v>0</v>
      </c>
      <c r="DFF6">
        <f>[1]MIDES!DRX18</f>
        <v>0</v>
      </c>
      <c r="DFG6">
        <f>[1]MIDES!DRY18</f>
        <v>0</v>
      </c>
      <c r="DFH6">
        <f>[1]MIDES!DRZ18</f>
        <v>0</v>
      </c>
      <c r="DFI6">
        <f>[1]MIDES!DSA18</f>
        <v>0</v>
      </c>
      <c r="DFJ6">
        <f>[1]MIDES!DSB18</f>
        <v>0</v>
      </c>
      <c r="DFK6">
        <f>[1]MIDES!DSC18</f>
        <v>0</v>
      </c>
      <c r="DFL6">
        <f>[1]MIDES!DSD18</f>
        <v>0</v>
      </c>
      <c r="DFM6">
        <f>[1]MIDES!DSE18</f>
        <v>0</v>
      </c>
      <c r="DFN6">
        <f>[1]MIDES!DSF18</f>
        <v>0</v>
      </c>
      <c r="DFO6">
        <f>[1]MIDES!DSG18</f>
        <v>0</v>
      </c>
      <c r="DFP6">
        <f>[1]MIDES!DSH18</f>
        <v>0</v>
      </c>
      <c r="DFQ6">
        <f>[1]MIDES!DSI18</f>
        <v>0</v>
      </c>
      <c r="DFR6">
        <f>[1]MIDES!DSJ18</f>
        <v>0</v>
      </c>
      <c r="DFS6">
        <f>[1]MIDES!DSK18</f>
        <v>0</v>
      </c>
      <c r="DFT6">
        <f>[1]MIDES!DSL18</f>
        <v>0</v>
      </c>
      <c r="DFU6">
        <f>[1]MIDES!DSM18</f>
        <v>0</v>
      </c>
      <c r="DFV6">
        <f>[1]MIDES!DSN18</f>
        <v>0</v>
      </c>
      <c r="DFW6">
        <f>[1]MIDES!DSO18</f>
        <v>0</v>
      </c>
      <c r="DFX6">
        <f>[1]MIDES!DSP18</f>
        <v>0</v>
      </c>
      <c r="DFY6">
        <f>[1]MIDES!DSQ18</f>
        <v>0</v>
      </c>
      <c r="DFZ6">
        <f>[1]MIDES!DSR18</f>
        <v>0</v>
      </c>
      <c r="DGA6">
        <f>[1]MIDES!DSS18</f>
        <v>0</v>
      </c>
      <c r="DGB6">
        <f>[1]MIDES!DST18</f>
        <v>0</v>
      </c>
      <c r="DGC6">
        <f>[1]MIDES!DSU18</f>
        <v>0</v>
      </c>
      <c r="DGD6">
        <f>[1]MIDES!DSV18</f>
        <v>0</v>
      </c>
      <c r="DGE6">
        <f>[1]MIDES!DSW18</f>
        <v>0</v>
      </c>
      <c r="DGF6">
        <f>[1]MIDES!DSX18</f>
        <v>0</v>
      </c>
      <c r="DGG6">
        <f>[1]MIDES!DSY18</f>
        <v>0</v>
      </c>
      <c r="DGH6">
        <f>[1]MIDES!DSZ18</f>
        <v>0</v>
      </c>
      <c r="DGI6">
        <f>[1]MIDES!DTA18</f>
        <v>0</v>
      </c>
      <c r="DGJ6">
        <f>[1]MIDES!DTB18</f>
        <v>0</v>
      </c>
      <c r="DGK6">
        <f>[1]MIDES!DTC18</f>
        <v>0</v>
      </c>
      <c r="DGL6">
        <f>[1]MIDES!DTD18</f>
        <v>0</v>
      </c>
      <c r="DGM6">
        <f>[1]MIDES!DTE18</f>
        <v>0</v>
      </c>
      <c r="DGN6">
        <f>[1]MIDES!DTF18</f>
        <v>0</v>
      </c>
      <c r="DGO6">
        <f>[1]MIDES!DTG18</f>
        <v>0</v>
      </c>
      <c r="DGP6">
        <f>[1]MIDES!DTH18</f>
        <v>0</v>
      </c>
      <c r="DGQ6">
        <f>[1]MIDES!DTI18</f>
        <v>0</v>
      </c>
      <c r="DGR6">
        <f>[1]MIDES!DTJ18</f>
        <v>0</v>
      </c>
      <c r="DGS6">
        <f>[1]MIDES!DTK18</f>
        <v>0</v>
      </c>
      <c r="DGT6">
        <f>[1]MIDES!DTL18</f>
        <v>0</v>
      </c>
      <c r="DGU6">
        <f>[1]MIDES!DTM18</f>
        <v>0</v>
      </c>
      <c r="DGV6">
        <f>[1]MIDES!DTN18</f>
        <v>0</v>
      </c>
      <c r="DGW6">
        <f>[1]MIDES!DTO18</f>
        <v>0</v>
      </c>
      <c r="DGX6">
        <f>[1]MIDES!DTP18</f>
        <v>0</v>
      </c>
      <c r="DGY6">
        <f>[1]MIDES!DTQ18</f>
        <v>0</v>
      </c>
      <c r="DGZ6">
        <f>[1]MIDES!DTR18</f>
        <v>0</v>
      </c>
      <c r="DHA6">
        <f>[1]MIDES!DTS18</f>
        <v>0</v>
      </c>
      <c r="DHB6">
        <f>[1]MIDES!DTT18</f>
        <v>0</v>
      </c>
      <c r="DHC6">
        <f>[1]MIDES!DTU18</f>
        <v>0</v>
      </c>
      <c r="DHD6">
        <f>[1]MIDES!DTV18</f>
        <v>0</v>
      </c>
      <c r="DHE6">
        <f>[1]MIDES!DTW18</f>
        <v>0</v>
      </c>
      <c r="DHF6">
        <f>[1]MIDES!DTX18</f>
        <v>0</v>
      </c>
      <c r="DHG6">
        <f>[1]MIDES!DTY18</f>
        <v>0</v>
      </c>
      <c r="DHH6">
        <f>[1]MIDES!DTZ18</f>
        <v>0</v>
      </c>
      <c r="DHI6">
        <f>[1]MIDES!DUA18</f>
        <v>0</v>
      </c>
      <c r="DHJ6">
        <f>[1]MIDES!DUB18</f>
        <v>0</v>
      </c>
      <c r="DHK6">
        <f>[1]MIDES!DUC18</f>
        <v>0</v>
      </c>
      <c r="DHL6">
        <f>[1]MIDES!DUD18</f>
        <v>0</v>
      </c>
      <c r="DHM6">
        <f>[1]MIDES!DUE18</f>
        <v>0</v>
      </c>
      <c r="DHN6">
        <f>[1]MIDES!DUF18</f>
        <v>0</v>
      </c>
      <c r="DHO6">
        <f>[1]MIDES!DUG18</f>
        <v>0</v>
      </c>
      <c r="DHP6">
        <f>[1]MIDES!DUH18</f>
        <v>0</v>
      </c>
      <c r="DHQ6">
        <f>[1]MIDES!DUI18</f>
        <v>0</v>
      </c>
      <c r="DHR6">
        <f>[1]MIDES!DUJ18</f>
        <v>0</v>
      </c>
      <c r="DHS6">
        <f>[1]MIDES!DUK18</f>
        <v>0</v>
      </c>
      <c r="DHT6">
        <f>[1]MIDES!DUL18</f>
        <v>0</v>
      </c>
      <c r="DHU6">
        <f>[1]MIDES!DUM18</f>
        <v>0</v>
      </c>
      <c r="DHV6">
        <f>[1]MIDES!DUN18</f>
        <v>0</v>
      </c>
      <c r="DHW6">
        <f>[1]MIDES!DUO18</f>
        <v>0</v>
      </c>
      <c r="DHX6">
        <f>[1]MIDES!DUP18</f>
        <v>0</v>
      </c>
      <c r="DHY6">
        <f>[1]MIDES!DUQ18</f>
        <v>0</v>
      </c>
      <c r="DHZ6">
        <f>[1]MIDES!DUR18</f>
        <v>0</v>
      </c>
      <c r="DIA6">
        <f>[1]MIDES!DUS18</f>
        <v>0</v>
      </c>
      <c r="DIB6">
        <f>[1]MIDES!DUT18</f>
        <v>0</v>
      </c>
      <c r="DIC6">
        <f>[1]MIDES!DUU18</f>
        <v>0</v>
      </c>
      <c r="DID6">
        <f>[1]MIDES!DUV18</f>
        <v>0</v>
      </c>
      <c r="DIE6">
        <f>[1]MIDES!DUW18</f>
        <v>0</v>
      </c>
      <c r="DIF6">
        <f>[1]MIDES!DUX18</f>
        <v>0</v>
      </c>
      <c r="DIG6">
        <f>[1]MIDES!DUY18</f>
        <v>0</v>
      </c>
      <c r="DIH6">
        <f>[1]MIDES!DUZ18</f>
        <v>0</v>
      </c>
      <c r="DII6">
        <f>[1]MIDES!DVA18</f>
        <v>0</v>
      </c>
      <c r="DIJ6">
        <f>[1]MIDES!DVB18</f>
        <v>0</v>
      </c>
      <c r="DIK6">
        <f>[1]MIDES!DVC18</f>
        <v>0</v>
      </c>
      <c r="DIL6">
        <f>[1]MIDES!DVD18</f>
        <v>0</v>
      </c>
      <c r="DIM6">
        <f>[1]MIDES!DVE18</f>
        <v>0</v>
      </c>
      <c r="DIN6">
        <f>[1]MIDES!DVF18</f>
        <v>0</v>
      </c>
      <c r="DIO6">
        <f>[1]MIDES!DVG18</f>
        <v>0</v>
      </c>
      <c r="DIP6">
        <f>[1]MIDES!DVH18</f>
        <v>0</v>
      </c>
      <c r="DIQ6">
        <f>[1]MIDES!DVI18</f>
        <v>0</v>
      </c>
      <c r="DIR6">
        <f>[1]MIDES!DVJ18</f>
        <v>0</v>
      </c>
      <c r="DIS6">
        <f>[1]MIDES!DVK18</f>
        <v>0</v>
      </c>
      <c r="DIT6">
        <f>[1]MIDES!DVL18</f>
        <v>0</v>
      </c>
      <c r="DIU6">
        <f>[1]MIDES!DVM18</f>
        <v>0</v>
      </c>
      <c r="DIV6">
        <f>[1]MIDES!DVN18</f>
        <v>0</v>
      </c>
      <c r="DIW6">
        <f>[1]MIDES!DVO18</f>
        <v>0</v>
      </c>
      <c r="DIX6">
        <f>[1]MIDES!DVP18</f>
        <v>0</v>
      </c>
      <c r="DIY6">
        <f>[1]MIDES!DVQ18</f>
        <v>0</v>
      </c>
      <c r="DIZ6">
        <f>[1]MIDES!DVR18</f>
        <v>0</v>
      </c>
      <c r="DJA6">
        <f>[1]MIDES!DVS18</f>
        <v>0</v>
      </c>
      <c r="DJB6">
        <f>[1]MIDES!DVT18</f>
        <v>0</v>
      </c>
      <c r="DJC6">
        <f>[1]MIDES!DVU18</f>
        <v>0</v>
      </c>
      <c r="DJD6">
        <f>[1]MIDES!DVV18</f>
        <v>0</v>
      </c>
      <c r="DJE6">
        <f>[1]MIDES!DVW18</f>
        <v>0</v>
      </c>
      <c r="DJF6">
        <f>[1]MIDES!DVX18</f>
        <v>0</v>
      </c>
      <c r="DJG6">
        <f>[1]MIDES!DVY18</f>
        <v>0</v>
      </c>
      <c r="DJH6">
        <f>[1]MIDES!DVZ18</f>
        <v>0</v>
      </c>
      <c r="DJI6">
        <f>[1]MIDES!DWA18</f>
        <v>0</v>
      </c>
      <c r="DJJ6">
        <f>[1]MIDES!DWB18</f>
        <v>0</v>
      </c>
      <c r="DJK6">
        <f>[1]MIDES!DWC18</f>
        <v>0</v>
      </c>
      <c r="DJL6">
        <f>[1]MIDES!DWD18</f>
        <v>0</v>
      </c>
      <c r="DJM6">
        <f>[1]MIDES!DWE18</f>
        <v>0</v>
      </c>
      <c r="DJN6">
        <f>[1]MIDES!DWF18</f>
        <v>0</v>
      </c>
      <c r="DJO6">
        <f>[1]MIDES!DWG18</f>
        <v>0</v>
      </c>
      <c r="DJP6">
        <f>[1]MIDES!DWH18</f>
        <v>0</v>
      </c>
      <c r="DJQ6">
        <f>[1]MIDES!DWI18</f>
        <v>0</v>
      </c>
      <c r="DJR6">
        <f>[1]MIDES!DWJ18</f>
        <v>0</v>
      </c>
      <c r="DJS6">
        <f>[1]MIDES!DWK18</f>
        <v>0</v>
      </c>
      <c r="DJT6">
        <f>[1]MIDES!DWL18</f>
        <v>0</v>
      </c>
      <c r="DJU6">
        <f>[1]MIDES!DWM18</f>
        <v>0</v>
      </c>
      <c r="DJV6">
        <f>[1]MIDES!DWN18</f>
        <v>0</v>
      </c>
      <c r="DJW6">
        <f>[1]MIDES!DWO18</f>
        <v>0</v>
      </c>
      <c r="DJX6">
        <f>[1]MIDES!DWP18</f>
        <v>0</v>
      </c>
      <c r="DJY6">
        <f>[1]MIDES!DWQ18</f>
        <v>0</v>
      </c>
      <c r="DJZ6">
        <f>[1]MIDES!DWR18</f>
        <v>0</v>
      </c>
      <c r="DKA6">
        <f>[1]MIDES!DWS18</f>
        <v>0</v>
      </c>
      <c r="DKB6">
        <f>[1]MIDES!DWT18</f>
        <v>0</v>
      </c>
      <c r="DKC6">
        <f>[1]MIDES!DWU18</f>
        <v>0</v>
      </c>
      <c r="DKD6">
        <f>[1]MIDES!DWV18</f>
        <v>0</v>
      </c>
      <c r="DKE6">
        <f>[1]MIDES!DWW18</f>
        <v>0</v>
      </c>
      <c r="DKF6">
        <f>[1]MIDES!DWX18</f>
        <v>0</v>
      </c>
      <c r="DKG6">
        <f>[1]MIDES!DWY18</f>
        <v>0</v>
      </c>
      <c r="DKH6">
        <f>[1]MIDES!DWZ18</f>
        <v>0</v>
      </c>
      <c r="DKI6">
        <f>[1]MIDES!DXA18</f>
        <v>0</v>
      </c>
      <c r="DKJ6">
        <f>[1]MIDES!DXB18</f>
        <v>0</v>
      </c>
      <c r="DKK6">
        <f>[1]MIDES!DXC18</f>
        <v>0</v>
      </c>
      <c r="DKL6">
        <f>[1]MIDES!DXD18</f>
        <v>0</v>
      </c>
      <c r="DKM6">
        <f>[1]MIDES!DXE18</f>
        <v>0</v>
      </c>
      <c r="DKN6">
        <f>[1]MIDES!DXF18</f>
        <v>0</v>
      </c>
      <c r="DKO6">
        <f>[1]MIDES!DXG18</f>
        <v>0</v>
      </c>
      <c r="DKP6">
        <f>[1]MIDES!DXH18</f>
        <v>0</v>
      </c>
      <c r="DKQ6">
        <f>[1]MIDES!DXI18</f>
        <v>0</v>
      </c>
      <c r="DKR6">
        <f>[1]MIDES!DXJ18</f>
        <v>0</v>
      </c>
      <c r="DKS6">
        <f>[1]MIDES!DXK18</f>
        <v>0</v>
      </c>
      <c r="DKT6">
        <f>[1]MIDES!DXL18</f>
        <v>0</v>
      </c>
      <c r="DKU6">
        <f>[1]MIDES!DXM18</f>
        <v>0</v>
      </c>
      <c r="DKV6">
        <f>[1]MIDES!DXN18</f>
        <v>0</v>
      </c>
      <c r="DKW6">
        <f>[1]MIDES!DXO18</f>
        <v>0</v>
      </c>
      <c r="DKX6">
        <f>[1]MIDES!DXP18</f>
        <v>0</v>
      </c>
      <c r="DKY6">
        <f>[1]MIDES!DXQ18</f>
        <v>0</v>
      </c>
      <c r="DKZ6">
        <f>[1]MIDES!DXR18</f>
        <v>0</v>
      </c>
      <c r="DLA6">
        <f>[1]MIDES!DXS18</f>
        <v>0</v>
      </c>
      <c r="DLB6">
        <f>[1]MIDES!DXT18</f>
        <v>0</v>
      </c>
      <c r="DLC6">
        <f>[1]MIDES!DXU18</f>
        <v>0</v>
      </c>
      <c r="DLD6">
        <f>[1]MIDES!DXV18</f>
        <v>0</v>
      </c>
      <c r="DLE6">
        <f>[1]MIDES!DXW18</f>
        <v>0</v>
      </c>
      <c r="DLF6">
        <f>[1]MIDES!DXX18</f>
        <v>0</v>
      </c>
      <c r="DLG6">
        <f>[1]MIDES!DXY18</f>
        <v>0</v>
      </c>
      <c r="DLH6">
        <f>[1]MIDES!DXZ18</f>
        <v>0</v>
      </c>
      <c r="DLI6">
        <f>[1]MIDES!DYA18</f>
        <v>0</v>
      </c>
      <c r="DLJ6">
        <f>[1]MIDES!DYB18</f>
        <v>0</v>
      </c>
      <c r="DLK6">
        <f>[1]MIDES!DYC18</f>
        <v>0</v>
      </c>
      <c r="DLL6">
        <f>[1]MIDES!DYD18</f>
        <v>0</v>
      </c>
      <c r="DLM6">
        <f>[1]MIDES!DYE18</f>
        <v>0</v>
      </c>
      <c r="DLN6">
        <f>[1]MIDES!DYF18</f>
        <v>0</v>
      </c>
      <c r="DLO6">
        <f>[1]MIDES!DYG18</f>
        <v>0</v>
      </c>
      <c r="DLP6">
        <f>[1]MIDES!DYH18</f>
        <v>0</v>
      </c>
      <c r="DLQ6">
        <f>[1]MIDES!DYI18</f>
        <v>0</v>
      </c>
      <c r="DLR6">
        <f>[1]MIDES!DYJ18</f>
        <v>0</v>
      </c>
      <c r="DLS6">
        <f>[1]MIDES!DYK18</f>
        <v>0</v>
      </c>
      <c r="DLT6">
        <f>[1]MIDES!DYL18</f>
        <v>0</v>
      </c>
      <c r="DLU6">
        <f>[1]MIDES!DYM18</f>
        <v>0</v>
      </c>
      <c r="DLV6">
        <f>[1]MIDES!DYN18</f>
        <v>0</v>
      </c>
      <c r="DLW6">
        <f>[1]MIDES!DYO18</f>
        <v>0</v>
      </c>
      <c r="DLX6">
        <f>[1]MIDES!DYP18</f>
        <v>0</v>
      </c>
      <c r="DLY6">
        <f>[1]MIDES!DYQ18</f>
        <v>0</v>
      </c>
      <c r="DLZ6">
        <f>[1]MIDES!DYR18</f>
        <v>0</v>
      </c>
      <c r="DMA6">
        <f>[1]MIDES!DYS18</f>
        <v>0</v>
      </c>
      <c r="DMB6">
        <f>[1]MIDES!DYT18</f>
        <v>0</v>
      </c>
      <c r="DMC6">
        <f>[1]MIDES!DYU18</f>
        <v>0</v>
      </c>
      <c r="DMD6">
        <f>[1]MIDES!DYV18</f>
        <v>0</v>
      </c>
      <c r="DME6">
        <f>[1]MIDES!DYW18</f>
        <v>0</v>
      </c>
      <c r="DMF6">
        <f>[1]MIDES!DYX18</f>
        <v>0</v>
      </c>
      <c r="DMG6">
        <f>[1]MIDES!DYY18</f>
        <v>0</v>
      </c>
      <c r="DMH6">
        <f>[1]MIDES!DYZ18</f>
        <v>0</v>
      </c>
      <c r="DMI6">
        <f>[1]MIDES!DZA18</f>
        <v>0</v>
      </c>
      <c r="DMJ6">
        <f>[1]MIDES!DZB18</f>
        <v>0</v>
      </c>
      <c r="DMK6">
        <f>[1]MIDES!DZC18</f>
        <v>0</v>
      </c>
      <c r="DML6">
        <f>[1]MIDES!DZD18</f>
        <v>0</v>
      </c>
      <c r="DMM6">
        <f>[1]MIDES!DZE18</f>
        <v>0</v>
      </c>
      <c r="DMN6">
        <f>[1]MIDES!DZF18</f>
        <v>0</v>
      </c>
      <c r="DMO6">
        <f>[1]MIDES!DZG18</f>
        <v>0</v>
      </c>
      <c r="DMP6">
        <f>[1]MIDES!DZH18</f>
        <v>0</v>
      </c>
      <c r="DMQ6">
        <f>[1]MIDES!DZI18</f>
        <v>0</v>
      </c>
      <c r="DMR6">
        <f>[1]MIDES!DZJ18</f>
        <v>0</v>
      </c>
      <c r="DMS6">
        <f>[1]MIDES!DZK18</f>
        <v>0</v>
      </c>
      <c r="DMT6">
        <f>[1]MIDES!DZL18</f>
        <v>0</v>
      </c>
      <c r="DMU6">
        <f>[1]MIDES!DZM18</f>
        <v>0</v>
      </c>
      <c r="DMV6">
        <f>[1]MIDES!DZN18</f>
        <v>0</v>
      </c>
      <c r="DMW6">
        <f>[1]MIDES!DZO18</f>
        <v>0</v>
      </c>
      <c r="DMX6">
        <f>[1]MIDES!DZP18</f>
        <v>0</v>
      </c>
      <c r="DMY6">
        <f>[1]MIDES!DZQ18</f>
        <v>0</v>
      </c>
      <c r="DMZ6">
        <f>[1]MIDES!DZR18</f>
        <v>0</v>
      </c>
      <c r="DNA6">
        <f>[1]MIDES!DZS18</f>
        <v>0</v>
      </c>
      <c r="DNB6">
        <f>[1]MIDES!DZT18</f>
        <v>0</v>
      </c>
      <c r="DNC6">
        <f>[1]MIDES!DZU18</f>
        <v>0</v>
      </c>
      <c r="DND6">
        <f>[1]MIDES!DZV18</f>
        <v>0</v>
      </c>
      <c r="DNE6">
        <f>[1]MIDES!DZW18</f>
        <v>0</v>
      </c>
      <c r="DNF6">
        <f>[1]MIDES!DZX18</f>
        <v>0</v>
      </c>
      <c r="DNG6">
        <f>[1]MIDES!DZY18</f>
        <v>0</v>
      </c>
      <c r="DNH6">
        <f>[1]MIDES!DZZ18</f>
        <v>0</v>
      </c>
      <c r="DNI6">
        <f>[1]MIDES!EAA18</f>
        <v>0</v>
      </c>
      <c r="DNJ6">
        <f>[1]MIDES!EAB18</f>
        <v>0</v>
      </c>
      <c r="DNK6">
        <f>[1]MIDES!EAC18</f>
        <v>0</v>
      </c>
      <c r="DNL6">
        <f>[1]MIDES!EAD18</f>
        <v>0</v>
      </c>
      <c r="DNM6">
        <f>[1]MIDES!EAE18</f>
        <v>0</v>
      </c>
      <c r="DNN6">
        <f>[1]MIDES!EAF18</f>
        <v>0</v>
      </c>
      <c r="DNO6">
        <f>[1]MIDES!EAG18</f>
        <v>0</v>
      </c>
      <c r="DNP6">
        <f>[1]MIDES!EAH18</f>
        <v>0</v>
      </c>
      <c r="DNQ6">
        <f>[1]MIDES!EAI18</f>
        <v>0</v>
      </c>
      <c r="DNR6">
        <f>[1]MIDES!EAJ18</f>
        <v>0</v>
      </c>
      <c r="DNS6">
        <f>[1]MIDES!EAK18</f>
        <v>0</v>
      </c>
      <c r="DNT6">
        <f>[1]MIDES!EAL18</f>
        <v>0</v>
      </c>
      <c r="DNU6">
        <f>[1]MIDES!EAM18</f>
        <v>0</v>
      </c>
      <c r="DNV6">
        <f>[1]MIDES!EAN18</f>
        <v>0</v>
      </c>
      <c r="DNW6">
        <f>[1]MIDES!EAO18</f>
        <v>0</v>
      </c>
      <c r="DNX6">
        <f>[1]MIDES!EAP18</f>
        <v>0</v>
      </c>
      <c r="DNY6">
        <f>[1]MIDES!EAQ18</f>
        <v>0</v>
      </c>
      <c r="DNZ6">
        <f>[1]MIDES!EAR18</f>
        <v>0</v>
      </c>
      <c r="DOA6">
        <f>[1]MIDES!EAS18</f>
        <v>0</v>
      </c>
      <c r="DOB6">
        <f>[1]MIDES!EAT18</f>
        <v>0</v>
      </c>
      <c r="DOC6">
        <f>[1]MIDES!EAU18</f>
        <v>0</v>
      </c>
      <c r="DOD6">
        <f>[1]MIDES!EAV18</f>
        <v>0</v>
      </c>
      <c r="DOE6">
        <f>[1]MIDES!EAW18</f>
        <v>0</v>
      </c>
      <c r="DOF6">
        <f>[1]MIDES!EAX18</f>
        <v>0</v>
      </c>
      <c r="DOG6">
        <f>[1]MIDES!EAY18</f>
        <v>0</v>
      </c>
      <c r="DOH6">
        <f>[1]MIDES!EAZ18</f>
        <v>0</v>
      </c>
      <c r="DOI6">
        <f>[1]MIDES!EBA18</f>
        <v>0</v>
      </c>
      <c r="DOJ6">
        <f>[1]MIDES!EBB18</f>
        <v>0</v>
      </c>
      <c r="DOK6">
        <f>[1]MIDES!EBC18</f>
        <v>0</v>
      </c>
      <c r="DOL6">
        <f>[1]MIDES!EBD18</f>
        <v>0</v>
      </c>
      <c r="DOM6">
        <f>[1]MIDES!EBE18</f>
        <v>0</v>
      </c>
      <c r="DON6">
        <f>[1]MIDES!EBF18</f>
        <v>0</v>
      </c>
      <c r="DOO6">
        <f>[1]MIDES!EBG18</f>
        <v>0</v>
      </c>
      <c r="DOP6">
        <f>[1]MIDES!EBH18</f>
        <v>0</v>
      </c>
      <c r="DOQ6">
        <f>[1]MIDES!EBI18</f>
        <v>0</v>
      </c>
      <c r="DOR6">
        <f>[1]MIDES!EBJ18</f>
        <v>0</v>
      </c>
      <c r="DOS6">
        <f>[1]MIDES!EBK18</f>
        <v>0</v>
      </c>
      <c r="DOT6">
        <f>[1]MIDES!EBL18</f>
        <v>0</v>
      </c>
      <c r="DOU6">
        <f>[1]MIDES!EBM18</f>
        <v>0</v>
      </c>
      <c r="DOV6">
        <f>[1]MIDES!EBN18</f>
        <v>0</v>
      </c>
      <c r="DOW6">
        <f>[1]MIDES!EBO18</f>
        <v>0</v>
      </c>
      <c r="DOX6">
        <f>[1]MIDES!EBP18</f>
        <v>0</v>
      </c>
      <c r="DOY6">
        <f>[1]MIDES!EBQ18</f>
        <v>0</v>
      </c>
      <c r="DOZ6">
        <f>[1]MIDES!EBR18</f>
        <v>0</v>
      </c>
      <c r="DPA6">
        <f>[1]MIDES!EBS18</f>
        <v>0</v>
      </c>
      <c r="DPB6">
        <f>[1]MIDES!EBT18</f>
        <v>0</v>
      </c>
      <c r="DPC6">
        <f>[1]MIDES!EBU18</f>
        <v>0</v>
      </c>
      <c r="DPD6">
        <f>[1]MIDES!EBV18</f>
        <v>0</v>
      </c>
      <c r="DPE6">
        <f>[1]MIDES!EBW18</f>
        <v>0</v>
      </c>
      <c r="DPF6">
        <f>[1]MIDES!EBX18</f>
        <v>0</v>
      </c>
      <c r="DPG6">
        <f>[1]MIDES!EBY18</f>
        <v>0</v>
      </c>
      <c r="DPH6">
        <f>[1]MIDES!EBZ18</f>
        <v>0</v>
      </c>
      <c r="DPI6">
        <f>[1]MIDES!ECA18</f>
        <v>0</v>
      </c>
      <c r="DPJ6">
        <f>[1]MIDES!ECB18</f>
        <v>0</v>
      </c>
      <c r="DPK6">
        <f>[1]MIDES!ECC18</f>
        <v>0</v>
      </c>
      <c r="DPL6">
        <f>[1]MIDES!ECD18</f>
        <v>0</v>
      </c>
      <c r="DPM6">
        <f>[1]MIDES!ECE18</f>
        <v>0</v>
      </c>
      <c r="DPN6">
        <f>[1]MIDES!ECF18</f>
        <v>0</v>
      </c>
      <c r="DPO6">
        <f>[1]MIDES!ECG18</f>
        <v>0</v>
      </c>
      <c r="DPP6">
        <f>[1]MIDES!ECH18</f>
        <v>0</v>
      </c>
      <c r="DPQ6">
        <f>[1]MIDES!ECI18</f>
        <v>0</v>
      </c>
      <c r="DPR6">
        <f>[1]MIDES!ECJ18</f>
        <v>0</v>
      </c>
      <c r="DPS6">
        <f>[1]MIDES!ECK18</f>
        <v>0</v>
      </c>
      <c r="DPT6">
        <f>[1]MIDES!ECL18</f>
        <v>0</v>
      </c>
      <c r="DPU6">
        <f>[1]MIDES!ECM18</f>
        <v>0</v>
      </c>
      <c r="DPV6">
        <f>[1]MIDES!ECN18</f>
        <v>0</v>
      </c>
      <c r="DPW6">
        <f>[1]MIDES!ECO18</f>
        <v>0</v>
      </c>
      <c r="DPX6">
        <f>[1]MIDES!ECP18</f>
        <v>0</v>
      </c>
      <c r="DPY6">
        <f>[1]MIDES!ECQ18</f>
        <v>0</v>
      </c>
      <c r="DPZ6">
        <f>[1]MIDES!ECR18</f>
        <v>0</v>
      </c>
      <c r="DQA6">
        <f>[1]MIDES!ECS18</f>
        <v>0</v>
      </c>
      <c r="DQB6">
        <f>[1]MIDES!ECT18</f>
        <v>0</v>
      </c>
      <c r="DQC6">
        <f>[1]MIDES!ECU18</f>
        <v>0</v>
      </c>
      <c r="DQD6">
        <f>[1]MIDES!ECV18</f>
        <v>0</v>
      </c>
      <c r="DQE6">
        <f>[1]MIDES!ECW18</f>
        <v>0</v>
      </c>
      <c r="DQF6">
        <f>[1]MIDES!ECX18</f>
        <v>0</v>
      </c>
      <c r="DQG6">
        <f>[1]MIDES!ECY18</f>
        <v>0</v>
      </c>
      <c r="DQH6">
        <f>[1]MIDES!ECZ18</f>
        <v>0</v>
      </c>
      <c r="DQI6">
        <f>[1]MIDES!EDA18</f>
        <v>0</v>
      </c>
      <c r="DQJ6">
        <f>[1]MIDES!EDB18</f>
        <v>0</v>
      </c>
      <c r="DQK6">
        <f>[1]MIDES!EDC18</f>
        <v>0</v>
      </c>
      <c r="DQL6">
        <f>[1]MIDES!EDD18</f>
        <v>0</v>
      </c>
      <c r="DQM6">
        <f>[1]MIDES!EDE18</f>
        <v>0</v>
      </c>
      <c r="DQN6">
        <f>[1]MIDES!EDF18</f>
        <v>0</v>
      </c>
      <c r="DQO6">
        <f>[1]MIDES!EDG18</f>
        <v>0</v>
      </c>
      <c r="DQP6">
        <f>[1]MIDES!EDH18</f>
        <v>0</v>
      </c>
      <c r="DQQ6">
        <f>[1]MIDES!EDI18</f>
        <v>0</v>
      </c>
      <c r="DQR6">
        <f>[1]MIDES!EDJ18</f>
        <v>0</v>
      </c>
      <c r="DQS6">
        <f>[1]MIDES!EDK18</f>
        <v>0</v>
      </c>
      <c r="DQT6">
        <f>[1]MIDES!EDL18</f>
        <v>0</v>
      </c>
      <c r="DQU6">
        <f>[1]MIDES!EDM18</f>
        <v>0</v>
      </c>
      <c r="DQV6">
        <f>[1]MIDES!EDN18</f>
        <v>0</v>
      </c>
      <c r="DQW6">
        <f>[1]MIDES!EDO18</f>
        <v>0</v>
      </c>
      <c r="DQX6">
        <f>[1]MIDES!EDP18</f>
        <v>0</v>
      </c>
      <c r="DQY6">
        <f>[1]MIDES!EDQ18</f>
        <v>0</v>
      </c>
      <c r="DQZ6">
        <f>[1]MIDES!EDR18</f>
        <v>0</v>
      </c>
      <c r="DRA6">
        <f>[1]MIDES!EDS18</f>
        <v>0</v>
      </c>
      <c r="DRB6">
        <f>[1]MIDES!EDT18</f>
        <v>0</v>
      </c>
      <c r="DRC6">
        <f>[1]MIDES!EDU18</f>
        <v>0</v>
      </c>
      <c r="DRD6">
        <f>[1]MIDES!EDV18</f>
        <v>0</v>
      </c>
      <c r="DRE6">
        <f>[1]MIDES!EDW18</f>
        <v>0</v>
      </c>
      <c r="DRF6">
        <f>[1]MIDES!EDX18</f>
        <v>0</v>
      </c>
      <c r="DRG6">
        <f>[1]MIDES!EDY18</f>
        <v>0</v>
      </c>
      <c r="DRH6">
        <f>[1]MIDES!EDZ18</f>
        <v>0</v>
      </c>
      <c r="DRI6">
        <f>[1]MIDES!EEA18</f>
        <v>0</v>
      </c>
      <c r="DRJ6">
        <f>[1]MIDES!EEB18</f>
        <v>0</v>
      </c>
      <c r="DRK6">
        <f>[1]MIDES!EEC18</f>
        <v>0</v>
      </c>
      <c r="DRL6">
        <f>[1]MIDES!EED18</f>
        <v>0</v>
      </c>
      <c r="DRM6">
        <f>[1]MIDES!EEE18</f>
        <v>0</v>
      </c>
      <c r="DRN6">
        <f>[1]MIDES!EEF18</f>
        <v>0</v>
      </c>
      <c r="DRO6">
        <f>[1]MIDES!EEG18</f>
        <v>0</v>
      </c>
      <c r="DRP6">
        <f>[1]MIDES!EEH18</f>
        <v>0</v>
      </c>
      <c r="DRQ6">
        <f>[1]MIDES!EEI18</f>
        <v>0</v>
      </c>
      <c r="DRR6">
        <f>[1]MIDES!EEJ18</f>
        <v>0</v>
      </c>
      <c r="DRS6">
        <f>[1]MIDES!EEK18</f>
        <v>0</v>
      </c>
      <c r="DRT6">
        <f>[1]MIDES!EEL18</f>
        <v>0</v>
      </c>
      <c r="DRU6">
        <f>[1]MIDES!EEM18</f>
        <v>0</v>
      </c>
      <c r="DRV6">
        <f>[1]MIDES!EEN18</f>
        <v>0</v>
      </c>
      <c r="DRW6">
        <f>[1]MIDES!EEO18</f>
        <v>0</v>
      </c>
      <c r="DRX6">
        <f>[1]MIDES!EEP18</f>
        <v>0</v>
      </c>
      <c r="DRY6">
        <f>[1]MIDES!EEQ18</f>
        <v>0</v>
      </c>
      <c r="DRZ6">
        <f>[1]MIDES!EER18</f>
        <v>0</v>
      </c>
      <c r="DSA6">
        <f>[1]MIDES!EES18</f>
        <v>0</v>
      </c>
      <c r="DSB6">
        <f>[1]MIDES!EET18</f>
        <v>0</v>
      </c>
      <c r="DSC6">
        <f>[1]MIDES!EEU18</f>
        <v>0</v>
      </c>
      <c r="DSD6">
        <f>[1]MIDES!EEV18</f>
        <v>0</v>
      </c>
      <c r="DSE6">
        <f>[1]MIDES!EEW18</f>
        <v>0</v>
      </c>
      <c r="DSF6">
        <f>[1]MIDES!EEX18</f>
        <v>0</v>
      </c>
      <c r="DSG6">
        <f>[1]MIDES!EEY18</f>
        <v>0</v>
      </c>
      <c r="DSH6">
        <f>[1]MIDES!EEZ18</f>
        <v>0</v>
      </c>
      <c r="DSI6">
        <f>[1]MIDES!EFA18</f>
        <v>0</v>
      </c>
      <c r="DSJ6">
        <f>[1]MIDES!EFB18</f>
        <v>0</v>
      </c>
      <c r="DSK6">
        <f>[1]MIDES!EFC18</f>
        <v>0</v>
      </c>
      <c r="DSL6">
        <f>[1]MIDES!EFD18</f>
        <v>0</v>
      </c>
      <c r="DSM6">
        <f>[1]MIDES!EFE18</f>
        <v>0</v>
      </c>
      <c r="DSN6">
        <f>[1]MIDES!EFF18</f>
        <v>0</v>
      </c>
      <c r="DSO6">
        <f>[1]MIDES!EFG18</f>
        <v>0</v>
      </c>
      <c r="DSP6">
        <f>[1]MIDES!EFH18</f>
        <v>0</v>
      </c>
      <c r="DSQ6">
        <f>[1]MIDES!EFI18</f>
        <v>0</v>
      </c>
      <c r="DSR6">
        <f>[1]MIDES!EFJ18</f>
        <v>0</v>
      </c>
      <c r="DSS6">
        <f>[1]MIDES!EFK18</f>
        <v>0</v>
      </c>
      <c r="DST6">
        <f>[1]MIDES!EFL18</f>
        <v>0</v>
      </c>
      <c r="DSU6">
        <f>[1]MIDES!EFM18</f>
        <v>0</v>
      </c>
      <c r="DSV6">
        <f>[1]MIDES!EFN18</f>
        <v>0</v>
      </c>
      <c r="DSW6">
        <f>[1]MIDES!EFO18</f>
        <v>0</v>
      </c>
      <c r="DSX6">
        <f>[1]MIDES!EFP18</f>
        <v>0</v>
      </c>
      <c r="DSY6">
        <f>[1]MIDES!EFQ18</f>
        <v>0</v>
      </c>
      <c r="DSZ6">
        <f>[1]MIDES!EFR18</f>
        <v>0</v>
      </c>
      <c r="DTA6">
        <f>[1]MIDES!EFS18</f>
        <v>0</v>
      </c>
      <c r="DTB6">
        <f>[1]MIDES!EFT18</f>
        <v>0</v>
      </c>
      <c r="DTC6">
        <f>[1]MIDES!EFU18</f>
        <v>0</v>
      </c>
      <c r="DTD6">
        <f>[1]MIDES!EFV18</f>
        <v>0</v>
      </c>
      <c r="DTE6">
        <f>[1]MIDES!EFW18</f>
        <v>0</v>
      </c>
      <c r="DTF6">
        <f>[1]MIDES!EFX18</f>
        <v>0</v>
      </c>
      <c r="DTG6">
        <f>[1]MIDES!EFY18</f>
        <v>0</v>
      </c>
      <c r="DTH6">
        <f>[1]MIDES!EFZ18</f>
        <v>0</v>
      </c>
      <c r="DTI6">
        <f>[1]MIDES!EGA18</f>
        <v>0</v>
      </c>
      <c r="DTJ6">
        <f>[1]MIDES!EGB18</f>
        <v>0</v>
      </c>
      <c r="DTK6">
        <f>[1]MIDES!EGC18</f>
        <v>0</v>
      </c>
      <c r="DTL6">
        <f>[1]MIDES!EGD18</f>
        <v>0</v>
      </c>
      <c r="DTM6">
        <f>[1]MIDES!EGE18</f>
        <v>0</v>
      </c>
      <c r="DTN6">
        <f>[1]MIDES!EGF18</f>
        <v>0</v>
      </c>
      <c r="DTO6">
        <f>[1]MIDES!EGG18</f>
        <v>0</v>
      </c>
      <c r="DTP6">
        <f>[1]MIDES!EGH18</f>
        <v>0</v>
      </c>
      <c r="DTQ6">
        <f>[1]MIDES!EGI18</f>
        <v>0</v>
      </c>
      <c r="DTR6">
        <f>[1]MIDES!EGJ18</f>
        <v>0</v>
      </c>
      <c r="DTS6">
        <f>[1]MIDES!EGK18</f>
        <v>0</v>
      </c>
      <c r="DTT6">
        <f>[1]MIDES!EGL18</f>
        <v>0</v>
      </c>
      <c r="DTU6">
        <f>[1]MIDES!EGM18</f>
        <v>0</v>
      </c>
      <c r="DTV6">
        <f>[1]MIDES!EGN18</f>
        <v>0</v>
      </c>
      <c r="DTW6">
        <f>[1]MIDES!EGO18</f>
        <v>0</v>
      </c>
      <c r="DTX6">
        <f>[1]MIDES!EGP18</f>
        <v>0</v>
      </c>
      <c r="DTY6">
        <f>[1]MIDES!EGQ18</f>
        <v>0</v>
      </c>
      <c r="DTZ6">
        <f>[1]MIDES!EGR18</f>
        <v>0</v>
      </c>
      <c r="DUA6">
        <f>[1]MIDES!EGS18</f>
        <v>0</v>
      </c>
      <c r="DUB6">
        <f>[1]MIDES!EGT18</f>
        <v>0</v>
      </c>
      <c r="DUC6">
        <f>[1]MIDES!EGU18</f>
        <v>0</v>
      </c>
      <c r="DUD6">
        <f>[1]MIDES!EGV18</f>
        <v>0</v>
      </c>
      <c r="DUE6">
        <f>[1]MIDES!EGW18</f>
        <v>0</v>
      </c>
      <c r="DUF6">
        <f>[1]MIDES!EGX18</f>
        <v>0</v>
      </c>
      <c r="DUG6">
        <f>[1]MIDES!EGY18</f>
        <v>0</v>
      </c>
      <c r="DUH6">
        <f>[1]MIDES!EGZ18</f>
        <v>0</v>
      </c>
      <c r="DUI6">
        <f>[1]MIDES!EHA18</f>
        <v>0</v>
      </c>
      <c r="DUJ6">
        <f>[1]MIDES!EHB18</f>
        <v>0</v>
      </c>
      <c r="DUK6">
        <f>[1]MIDES!EHC18</f>
        <v>0</v>
      </c>
      <c r="DUL6">
        <f>[1]MIDES!EHD18</f>
        <v>0</v>
      </c>
      <c r="DUM6">
        <f>[1]MIDES!EHE18</f>
        <v>0</v>
      </c>
      <c r="DUN6">
        <f>[1]MIDES!EHF18</f>
        <v>0</v>
      </c>
      <c r="DUO6">
        <f>[1]MIDES!EHG18</f>
        <v>0</v>
      </c>
      <c r="DUP6">
        <f>[1]MIDES!EHH18</f>
        <v>0</v>
      </c>
      <c r="DUQ6">
        <f>[1]MIDES!EHI18</f>
        <v>0</v>
      </c>
      <c r="DUR6">
        <f>[1]MIDES!EHJ18</f>
        <v>0</v>
      </c>
      <c r="DUS6">
        <f>[1]MIDES!EHK18</f>
        <v>0</v>
      </c>
      <c r="DUT6">
        <f>[1]MIDES!EHL18</f>
        <v>0</v>
      </c>
      <c r="DUU6">
        <f>[1]MIDES!EHM18</f>
        <v>0</v>
      </c>
      <c r="DUV6">
        <f>[1]MIDES!EHN18</f>
        <v>0</v>
      </c>
      <c r="DUW6">
        <f>[1]MIDES!EHO18</f>
        <v>0</v>
      </c>
      <c r="DUX6">
        <f>[1]MIDES!EHP18</f>
        <v>0</v>
      </c>
      <c r="DUY6">
        <f>[1]MIDES!EHQ18</f>
        <v>0</v>
      </c>
      <c r="DUZ6">
        <f>[1]MIDES!EHR18</f>
        <v>0</v>
      </c>
      <c r="DVA6">
        <f>[1]MIDES!EHS18</f>
        <v>0</v>
      </c>
      <c r="DVB6">
        <f>[1]MIDES!EHT18</f>
        <v>0</v>
      </c>
      <c r="DVC6">
        <f>[1]MIDES!EHU18</f>
        <v>0</v>
      </c>
      <c r="DVD6">
        <f>[1]MIDES!EHV18</f>
        <v>0</v>
      </c>
      <c r="DVE6">
        <f>[1]MIDES!EHW18</f>
        <v>0</v>
      </c>
      <c r="DVF6">
        <f>[1]MIDES!EHX18</f>
        <v>0</v>
      </c>
      <c r="DVG6">
        <f>[1]MIDES!EHY18</f>
        <v>0</v>
      </c>
      <c r="DVH6">
        <f>[1]MIDES!EHZ18</f>
        <v>0</v>
      </c>
      <c r="DVI6">
        <f>[1]MIDES!EIA18</f>
        <v>0</v>
      </c>
      <c r="DVJ6">
        <f>[1]MIDES!EIB18</f>
        <v>0</v>
      </c>
      <c r="DVK6">
        <f>[1]MIDES!EIC18</f>
        <v>0</v>
      </c>
      <c r="DVL6">
        <f>[1]MIDES!EID18</f>
        <v>0</v>
      </c>
      <c r="DVM6">
        <f>[1]MIDES!EIE18</f>
        <v>0</v>
      </c>
      <c r="DVN6">
        <f>[1]MIDES!EIF18</f>
        <v>0</v>
      </c>
      <c r="DVO6">
        <f>[1]MIDES!EIG18</f>
        <v>0</v>
      </c>
      <c r="DVP6">
        <f>[1]MIDES!EIH18</f>
        <v>0</v>
      </c>
      <c r="DVQ6">
        <f>[1]MIDES!EII18</f>
        <v>0</v>
      </c>
      <c r="DVR6">
        <f>[1]MIDES!EIJ18</f>
        <v>0</v>
      </c>
      <c r="DVS6">
        <f>[1]MIDES!EIK18</f>
        <v>0</v>
      </c>
      <c r="DVT6">
        <f>[1]MIDES!EIL18</f>
        <v>0</v>
      </c>
      <c r="DVU6">
        <f>[1]MIDES!EIM18</f>
        <v>0</v>
      </c>
      <c r="DVV6">
        <f>[1]MIDES!EIN18</f>
        <v>0</v>
      </c>
      <c r="DVW6">
        <f>[1]MIDES!EIO18</f>
        <v>0</v>
      </c>
      <c r="DVX6">
        <f>[1]MIDES!EIP18</f>
        <v>0</v>
      </c>
      <c r="DVY6">
        <f>[1]MIDES!EIQ18</f>
        <v>0</v>
      </c>
      <c r="DVZ6">
        <f>[1]MIDES!EIR18</f>
        <v>0</v>
      </c>
      <c r="DWA6">
        <f>[1]MIDES!EIS18</f>
        <v>0</v>
      </c>
      <c r="DWB6">
        <f>[1]MIDES!EIT18</f>
        <v>0</v>
      </c>
      <c r="DWC6">
        <f>[1]MIDES!EIU18</f>
        <v>0</v>
      </c>
      <c r="DWD6">
        <f>[1]MIDES!EIV18</f>
        <v>0</v>
      </c>
      <c r="DWE6">
        <f>[1]MIDES!EIW18</f>
        <v>0</v>
      </c>
      <c r="DWF6">
        <f>[1]MIDES!EIX18</f>
        <v>0</v>
      </c>
      <c r="DWG6">
        <f>[1]MIDES!EIY18</f>
        <v>0</v>
      </c>
      <c r="DWH6">
        <f>[1]MIDES!EIZ18</f>
        <v>0</v>
      </c>
      <c r="DWI6">
        <f>[1]MIDES!EJA18</f>
        <v>0</v>
      </c>
      <c r="DWJ6">
        <f>[1]MIDES!EJB18</f>
        <v>0</v>
      </c>
      <c r="DWK6">
        <f>[1]MIDES!EJC18</f>
        <v>0</v>
      </c>
      <c r="DWL6">
        <f>[1]MIDES!EJD18</f>
        <v>0</v>
      </c>
      <c r="DWM6">
        <f>[1]MIDES!EJE18</f>
        <v>0</v>
      </c>
      <c r="DWN6">
        <f>[1]MIDES!EJF18</f>
        <v>0</v>
      </c>
      <c r="DWO6">
        <f>[1]MIDES!EJG18</f>
        <v>0</v>
      </c>
      <c r="DWP6">
        <f>[1]MIDES!EJH18</f>
        <v>0</v>
      </c>
      <c r="DWQ6">
        <f>[1]MIDES!EJI18</f>
        <v>0</v>
      </c>
      <c r="DWR6">
        <f>[1]MIDES!EJJ18</f>
        <v>0</v>
      </c>
      <c r="DWS6">
        <f>[1]MIDES!EJK18</f>
        <v>0</v>
      </c>
      <c r="DWT6">
        <f>[1]MIDES!EJL18</f>
        <v>0</v>
      </c>
      <c r="DWU6">
        <f>[1]MIDES!EJM18</f>
        <v>0</v>
      </c>
      <c r="DWV6">
        <f>[1]MIDES!EJN18</f>
        <v>0</v>
      </c>
      <c r="DWW6">
        <f>[1]MIDES!EJO18</f>
        <v>0</v>
      </c>
      <c r="DWX6">
        <f>[1]MIDES!EJP18</f>
        <v>0</v>
      </c>
      <c r="DWY6">
        <f>[1]MIDES!EJQ18</f>
        <v>0</v>
      </c>
      <c r="DWZ6">
        <f>[1]MIDES!EJR18</f>
        <v>0</v>
      </c>
      <c r="DXA6">
        <f>[1]MIDES!EJS18</f>
        <v>0</v>
      </c>
      <c r="DXB6">
        <f>[1]MIDES!EJT18</f>
        <v>0</v>
      </c>
      <c r="DXC6">
        <f>[1]MIDES!EJU18</f>
        <v>0</v>
      </c>
      <c r="DXD6">
        <f>[1]MIDES!EJV18</f>
        <v>0</v>
      </c>
      <c r="DXE6">
        <f>[1]MIDES!EJW18</f>
        <v>0</v>
      </c>
      <c r="DXF6">
        <f>[1]MIDES!EJX18</f>
        <v>0</v>
      </c>
      <c r="DXG6">
        <f>[1]MIDES!EJY18</f>
        <v>0</v>
      </c>
      <c r="DXH6">
        <f>[1]MIDES!EJZ18</f>
        <v>0</v>
      </c>
      <c r="DXI6">
        <f>[1]MIDES!EKA18</f>
        <v>0</v>
      </c>
      <c r="DXJ6">
        <f>[1]MIDES!EKB18</f>
        <v>0</v>
      </c>
      <c r="DXK6">
        <f>[1]MIDES!EKC18</f>
        <v>0</v>
      </c>
      <c r="DXL6">
        <f>[1]MIDES!EKD18</f>
        <v>0</v>
      </c>
      <c r="DXM6">
        <f>[1]MIDES!EKE18</f>
        <v>0</v>
      </c>
      <c r="DXN6">
        <f>[1]MIDES!EKF18</f>
        <v>0</v>
      </c>
      <c r="DXO6">
        <f>[1]MIDES!EKG18</f>
        <v>0</v>
      </c>
      <c r="DXP6">
        <f>[1]MIDES!EKH18</f>
        <v>0</v>
      </c>
      <c r="DXQ6">
        <f>[1]MIDES!EKI18</f>
        <v>0</v>
      </c>
      <c r="DXR6">
        <f>[1]MIDES!EKJ18</f>
        <v>0</v>
      </c>
      <c r="DXS6">
        <f>[1]MIDES!EKK18</f>
        <v>0</v>
      </c>
      <c r="DXT6">
        <f>[1]MIDES!EKL18</f>
        <v>0</v>
      </c>
      <c r="DXU6">
        <f>[1]MIDES!EKM18</f>
        <v>0</v>
      </c>
      <c r="DXV6">
        <f>[1]MIDES!EKN18</f>
        <v>0</v>
      </c>
      <c r="DXW6">
        <f>[1]MIDES!EKO18</f>
        <v>0</v>
      </c>
      <c r="DXX6">
        <f>[1]MIDES!EKP18</f>
        <v>0</v>
      </c>
      <c r="DXY6">
        <f>[1]MIDES!EKQ18</f>
        <v>0</v>
      </c>
      <c r="DXZ6">
        <f>[1]MIDES!EKR18</f>
        <v>0</v>
      </c>
      <c r="DYA6">
        <f>[1]MIDES!EKS18</f>
        <v>0</v>
      </c>
      <c r="DYB6">
        <f>[1]MIDES!EKT18</f>
        <v>0</v>
      </c>
      <c r="DYC6">
        <f>[1]MIDES!EKU18</f>
        <v>0</v>
      </c>
      <c r="DYD6">
        <f>[1]MIDES!EKV18</f>
        <v>0</v>
      </c>
      <c r="DYE6">
        <f>[1]MIDES!EKW18</f>
        <v>0</v>
      </c>
      <c r="DYF6">
        <f>[1]MIDES!EKX18</f>
        <v>0</v>
      </c>
      <c r="DYG6">
        <f>[1]MIDES!EKY18</f>
        <v>0</v>
      </c>
      <c r="DYH6">
        <f>[1]MIDES!EKZ18</f>
        <v>0</v>
      </c>
      <c r="DYI6">
        <f>[1]MIDES!ELA18</f>
        <v>0</v>
      </c>
      <c r="DYJ6">
        <f>[1]MIDES!ELB18</f>
        <v>0</v>
      </c>
      <c r="DYK6">
        <f>[1]MIDES!ELC18</f>
        <v>0</v>
      </c>
      <c r="DYL6">
        <f>[1]MIDES!ELD18</f>
        <v>0</v>
      </c>
      <c r="DYM6">
        <f>[1]MIDES!ELE18</f>
        <v>0</v>
      </c>
      <c r="DYN6">
        <f>[1]MIDES!ELF18</f>
        <v>0</v>
      </c>
      <c r="DYO6">
        <f>[1]MIDES!ELG18</f>
        <v>0</v>
      </c>
      <c r="DYP6">
        <f>[1]MIDES!ELH18</f>
        <v>0</v>
      </c>
      <c r="DYQ6">
        <f>[1]MIDES!ELI18</f>
        <v>0</v>
      </c>
      <c r="DYR6">
        <f>[1]MIDES!ELJ18</f>
        <v>0</v>
      </c>
      <c r="DYS6">
        <f>[1]MIDES!ELK18</f>
        <v>0</v>
      </c>
      <c r="DYT6">
        <f>[1]MIDES!ELL18</f>
        <v>0</v>
      </c>
      <c r="DYU6">
        <f>[1]MIDES!ELM18</f>
        <v>0</v>
      </c>
      <c r="DYV6">
        <f>[1]MIDES!ELN18</f>
        <v>0</v>
      </c>
      <c r="DYW6">
        <f>[1]MIDES!ELO18</f>
        <v>0</v>
      </c>
      <c r="DYX6">
        <f>[1]MIDES!ELP18</f>
        <v>0</v>
      </c>
      <c r="DYY6">
        <f>[1]MIDES!ELQ18</f>
        <v>0</v>
      </c>
      <c r="DYZ6">
        <f>[1]MIDES!ELR18</f>
        <v>0</v>
      </c>
      <c r="DZA6">
        <f>[1]MIDES!ELS18</f>
        <v>0</v>
      </c>
      <c r="DZB6">
        <f>[1]MIDES!ELT18</f>
        <v>0</v>
      </c>
      <c r="DZC6">
        <f>[1]MIDES!ELU18</f>
        <v>0</v>
      </c>
      <c r="DZD6">
        <f>[1]MIDES!ELV18</f>
        <v>0</v>
      </c>
      <c r="DZE6">
        <f>[1]MIDES!ELW18</f>
        <v>0</v>
      </c>
      <c r="DZF6">
        <f>[1]MIDES!ELX18</f>
        <v>0</v>
      </c>
      <c r="DZG6">
        <f>[1]MIDES!ELY18</f>
        <v>0</v>
      </c>
      <c r="DZH6">
        <f>[1]MIDES!ELZ18</f>
        <v>0</v>
      </c>
      <c r="DZI6">
        <f>[1]MIDES!EMA18</f>
        <v>0</v>
      </c>
      <c r="DZJ6">
        <f>[1]MIDES!EMB18</f>
        <v>0</v>
      </c>
      <c r="DZK6">
        <f>[1]MIDES!EMC18</f>
        <v>0</v>
      </c>
      <c r="DZL6">
        <f>[1]MIDES!EMD18</f>
        <v>0</v>
      </c>
      <c r="DZM6">
        <f>[1]MIDES!EME18</f>
        <v>0</v>
      </c>
      <c r="DZN6">
        <f>[1]MIDES!EMF18</f>
        <v>0</v>
      </c>
      <c r="DZO6">
        <f>[1]MIDES!EMG18</f>
        <v>0</v>
      </c>
      <c r="DZP6">
        <f>[1]MIDES!EMH18</f>
        <v>0</v>
      </c>
      <c r="DZQ6">
        <f>[1]MIDES!EMI18</f>
        <v>0</v>
      </c>
      <c r="DZR6">
        <f>[1]MIDES!EMJ18</f>
        <v>0</v>
      </c>
      <c r="DZS6">
        <f>[1]MIDES!EMK18</f>
        <v>0</v>
      </c>
      <c r="DZT6">
        <f>[1]MIDES!EML18</f>
        <v>0</v>
      </c>
      <c r="DZU6">
        <f>[1]MIDES!EMM18</f>
        <v>0</v>
      </c>
      <c r="DZV6">
        <f>[1]MIDES!EMN18</f>
        <v>0</v>
      </c>
      <c r="DZW6">
        <f>[1]MIDES!EMO18</f>
        <v>0</v>
      </c>
      <c r="DZX6">
        <f>[1]MIDES!EMP18</f>
        <v>0</v>
      </c>
      <c r="DZY6">
        <f>[1]MIDES!EMQ18</f>
        <v>0</v>
      </c>
      <c r="DZZ6">
        <f>[1]MIDES!EMR18</f>
        <v>0</v>
      </c>
      <c r="EAA6">
        <f>[1]MIDES!EMS18</f>
        <v>0</v>
      </c>
      <c r="EAB6">
        <f>[1]MIDES!EMT18</f>
        <v>0</v>
      </c>
      <c r="EAC6">
        <f>[1]MIDES!EMU18</f>
        <v>0</v>
      </c>
      <c r="EAD6">
        <f>[1]MIDES!EMV18</f>
        <v>0</v>
      </c>
      <c r="EAE6">
        <f>[1]MIDES!EMW18</f>
        <v>0</v>
      </c>
      <c r="EAF6">
        <f>[1]MIDES!EMX18</f>
        <v>0</v>
      </c>
      <c r="EAG6">
        <f>[1]MIDES!EMY18</f>
        <v>0</v>
      </c>
      <c r="EAH6">
        <f>[1]MIDES!EMZ18</f>
        <v>0</v>
      </c>
      <c r="EAI6">
        <f>[1]MIDES!ENA18</f>
        <v>0</v>
      </c>
      <c r="EAJ6">
        <f>[1]MIDES!ENB18</f>
        <v>0</v>
      </c>
      <c r="EAK6">
        <f>[1]MIDES!ENC18</f>
        <v>0</v>
      </c>
      <c r="EAL6">
        <f>[1]MIDES!END18</f>
        <v>0</v>
      </c>
      <c r="EAM6">
        <f>[1]MIDES!ENE18</f>
        <v>0</v>
      </c>
      <c r="EAN6">
        <f>[1]MIDES!ENF18</f>
        <v>0</v>
      </c>
      <c r="EAO6">
        <f>[1]MIDES!ENG18</f>
        <v>0</v>
      </c>
      <c r="EAP6">
        <f>[1]MIDES!ENH18</f>
        <v>0</v>
      </c>
      <c r="EAQ6">
        <f>[1]MIDES!ENI18</f>
        <v>0</v>
      </c>
      <c r="EAR6">
        <f>[1]MIDES!ENJ18</f>
        <v>0</v>
      </c>
      <c r="EAS6">
        <f>[1]MIDES!ENK18</f>
        <v>0</v>
      </c>
      <c r="EAT6">
        <f>[1]MIDES!ENL18</f>
        <v>0</v>
      </c>
      <c r="EAU6">
        <f>[1]MIDES!ENM18</f>
        <v>0</v>
      </c>
      <c r="EAV6">
        <f>[1]MIDES!ENN18</f>
        <v>0</v>
      </c>
      <c r="EAW6">
        <f>[1]MIDES!ENO18</f>
        <v>0</v>
      </c>
      <c r="EAX6">
        <f>[1]MIDES!ENP18</f>
        <v>0</v>
      </c>
      <c r="EAY6">
        <f>[1]MIDES!ENQ18</f>
        <v>0</v>
      </c>
      <c r="EAZ6">
        <f>[1]MIDES!ENR18</f>
        <v>0</v>
      </c>
      <c r="EBA6">
        <f>[1]MIDES!ENS18</f>
        <v>0</v>
      </c>
      <c r="EBB6">
        <f>[1]MIDES!ENT18</f>
        <v>0</v>
      </c>
      <c r="EBC6">
        <f>[1]MIDES!ENU18</f>
        <v>0</v>
      </c>
      <c r="EBD6">
        <f>[1]MIDES!ENV18</f>
        <v>0</v>
      </c>
      <c r="EBE6">
        <f>[1]MIDES!ENW18</f>
        <v>0</v>
      </c>
      <c r="EBF6">
        <f>[1]MIDES!ENX18</f>
        <v>0</v>
      </c>
      <c r="EBG6">
        <f>[1]MIDES!ENY18</f>
        <v>0</v>
      </c>
      <c r="EBH6">
        <f>[1]MIDES!ENZ18</f>
        <v>0</v>
      </c>
      <c r="EBI6">
        <f>[1]MIDES!EOA18</f>
        <v>0</v>
      </c>
      <c r="EBJ6">
        <f>[1]MIDES!EOB18</f>
        <v>0</v>
      </c>
      <c r="EBK6">
        <f>[1]MIDES!EOC18</f>
        <v>0</v>
      </c>
      <c r="EBL6">
        <f>[1]MIDES!EOD18</f>
        <v>0</v>
      </c>
      <c r="EBM6">
        <f>[1]MIDES!EOE18</f>
        <v>0</v>
      </c>
      <c r="EBN6">
        <f>[1]MIDES!EOF18</f>
        <v>0</v>
      </c>
      <c r="EBO6">
        <f>[1]MIDES!EOG18</f>
        <v>0</v>
      </c>
      <c r="EBP6">
        <f>[1]MIDES!EOH18</f>
        <v>0</v>
      </c>
      <c r="EBQ6">
        <f>[1]MIDES!EOI18</f>
        <v>0</v>
      </c>
      <c r="EBR6">
        <f>[1]MIDES!EOJ18</f>
        <v>0</v>
      </c>
      <c r="EBS6">
        <f>[1]MIDES!EOK18</f>
        <v>0</v>
      </c>
      <c r="EBT6">
        <f>[1]MIDES!EOL18</f>
        <v>0</v>
      </c>
      <c r="EBU6">
        <f>[1]MIDES!EOM18</f>
        <v>0</v>
      </c>
      <c r="EBV6">
        <f>[1]MIDES!EON18</f>
        <v>0</v>
      </c>
      <c r="EBW6">
        <f>[1]MIDES!EOO18</f>
        <v>0</v>
      </c>
      <c r="EBX6">
        <f>[1]MIDES!EOP18</f>
        <v>0</v>
      </c>
      <c r="EBY6">
        <f>[1]MIDES!EOQ18</f>
        <v>0</v>
      </c>
      <c r="EBZ6">
        <f>[1]MIDES!EOR18</f>
        <v>0</v>
      </c>
      <c r="ECA6">
        <f>[1]MIDES!EOS18</f>
        <v>0</v>
      </c>
      <c r="ECB6">
        <f>[1]MIDES!EOT18</f>
        <v>0</v>
      </c>
      <c r="ECC6">
        <f>[1]MIDES!EOU18</f>
        <v>0</v>
      </c>
      <c r="ECD6">
        <f>[1]MIDES!EOV18</f>
        <v>0</v>
      </c>
      <c r="ECE6">
        <f>[1]MIDES!EOW18</f>
        <v>0</v>
      </c>
      <c r="ECF6">
        <f>[1]MIDES!EOX18</f>
        <v>0</v>
      </c>
      <c r="ECG6">
        <f>[1]MIDES!EOY18</f>
        <v>0</v>
      </c>
      <c r="ECH6">
        <f>[1]MIDES!EOZ18</f>
        <v>0</v>
      </c>
      <c r="ECI6">
        <f>[1]MIDES!EPA18</f>
        <v>0</v>
      </c>
      <c r="ECJ6">
        <f>[1]MIDES!EPB18</f>
        <v>0</v>
      </c>
      <c r="ECK6">
        <f>[1]MIDES!EPC18</f>
        <v>0</v>
      </c>
      <c r="ECL6">
        <f>[1]MIDES!EPD18</f>
        <v>0</v>
      </c>
      <c r="ECM6">
        <f>[1]MIDES!EPE18</f>
        <v>0</v>
      </c>
      <c r="ECN6">
        <f>[1]MIDES!EPF18</f>
        <v>0</v>
      </c>
      <c r="ECO6">
        <f>[1]MIDES!EPG18</f>
        <v>0</v>
      </c>
      <c r="ECP6">
        <f>[1]MIDES!EPH18</f>
        <v>0</v>
      </c>
      <c r="ECQ6">
        <f>[1]MIDES!EPI18</f>
        <v>0</v>
      </c>
      <c r="ECR6">
        <f>[1]MIDES!EPJ18</f>
        <v>0</v>
      </c>
      <c r="ECS6">
        <f>[1]MIDES!EPK18</f>
        <v>0</v>
      </c>
      <c r="ECT6">
        <f>[1]MIDES!EPL18</f>
        <v>0</v>
      </c>
      <c r="ECU6">
        <f>[1]MIDES!EPM18</f>
        <v>0</v>
      </c>
      <c r="ECV6">
        <f>[1]MIDES!EPN18</f>
        <v>0</v>
      </c>
      <c r="ECW6">
        <f>[1]MIDES!EPO18</f>
        <v>0</v>
      </c>
      <c r="ECX6">
        <f>[1]MIDES!EPP18</f>
        <v>0</v>
      </c>
      <c r="ECY6">
        <f>[1]MIDES!EPQ18</f>
        <v>0</v>
      </c>
      <c r="ECZ6">
        <f>[1]MIDES!EPR18</f>
        <v>0</v>
      </c>
      <c r="EDA6">
        <f>[1]MIDES!EPS18</f>
        <v>0</v>
      </c>
      <c r="EDB6">
        <f>[1]MIDES!EPT18</f>
        <v>0</v>
      </c>
      <c r="EDC6">
        <f>[1]MIDES!EPU18</f>
        <v>0</v>
      </c>
      <c r="EDD6">
        <f>[1]MIDES!EPV18</f>
        <v>0</v>
      </c>
      <c r="EDE6">
        <f>[1]MIDES!EPW18</f>
        <v>0</v>
      </c>
      <c r="EDF6">
        <f>[1]MIDES!EPX18</f>
        <v>0</v>
      </c>
      <c r="EDG6">
        <f>[1]MIDES!EPY18</f>
        <v>0</v>
      </c>
      <c r="EDH6">
        <f>[1]MIDES!EPZ18</f>
        <v>0</v>
      </c>
      <c r="EDI6">
        <f>[1]MIDES!EQA18</f>
        <v>0</v>
      </c>
      <c r="EDJ6">
        <f>[1]MIDES!EQB18</f>
        <v>0</v>
      </c>
      <c r="EDK6">
        <f>[1]MIDES!EQC18</f>
        <v>0</v>
      </c>
      <c r="EDL6">
        <f>[1]MIDES!EQD18</f>
        <v>0</v>
      </c>
      <c r="EDM6">
        <f>[1]MIDES!EQE18</f>
        <v>0</v>
      </c>
      <c r="EDN6">
        <f>[1]MIDES!EQF18</f>
        <v>0</v>
      </c>
      <c r="EDO6">
        <f>[1]MIDES!EQG18</f>
        <v>0</v>
      </c>
      <c r="EDP6">
        <f>[1]MIDES!EQH18</f>
        <v>0</v>
      </c>
      <c r="EDQ6">
        <f>[1]MIDES!EQI18</f>
        <v>0</v>
      </c>
      <c r="EDR6">
        <f>[1]MIDES!EQJ18</f>
        <v>0</v>
      </c>
      <c r="EDS6">
        <f>[1]MIDES!EQK18</f>
        <v>0</v>
      </c>
      <c r="EDT6">
        <f>[1]MIDES!EQL18</f>
        <v>0</v>
      </c>
      <c r="EDU6">
        <f>[1]MIDES!EQM18</f>
        <v>0</v>
      </c>
      <c r="EDV6">
        <f>[1]MIDES!EQN18</f>
        <v>0</v>
      </c>
      <c r="EDW6">
        <f>[1]MIDES!EQO18</f>
        <v>0</v>
      </c>
      <c r="EDX6">
        <f>[1]MIDES!EQP18</f>
        <v>0</v>
      </c>
      <c r="EDY6">
        <f>[1]MIDES!EQQ18</f>
        <v>0</v>
      </c>
      <c r="EDZ6">
        <f>[1]MIDES!EQR18</f>
        <v>0</v>
      </c>
      <c r="EEA6">
        <f>[1]MIDES!EQS18</f>
        <v>0</v>
      </c>
      <c r="EEB6">
        <f>[1]MIDES!EQT18</f>
        <v>0</v>
      </c>
      <c r="EEC6">
        <f>[1]MIDES!EQU18</f>
        <v>0</v>
      </c>
      <c r="EED6">
        <f>[1]MIDES!EQV18</f>
        <v>0</v>
      </c>
      <c r="EEE6">
        <f>[1]MIDES!EQW18</f>
        <v>0</v>
      </c>
      <c r="EEF6">
        <f>[1]MIDES!EQX18</f>
        <v>0</v>
      </c>
      <c r="EEG6">
        <f>[1]MIDES!EQY18</f>
        <v>0</v>
      </c>
      <c r="EEH6">
        <f>[1]MIDES!EQZ18</f>
        <v>0</v>
      </c>
      <c r="EEI6">
        <f>[1]MIDES!ERA18</f>
        <v>0</v>
      </c>
      <c r="EEJ6">
        <f>[1]MIDES!ERB18</f>
        <v>0</v>
      </c>
      <c r="EEK6">
        <f>[1]MIDES!ERC18</f>
        <v>0</v>
      </c>
      <c r="EEL6">
        <f>[1]MIDES!ERD18</f>
        <v>0</v>
      </c>
      <c r="EEM6">
        <f>[1]MIDES!ERE18</f>
        <v>0</v>
      </c>
      <c r="EEN6">
        <f>[1]MIDES!ERF18</f>
        <v>0</v>
      </c>
      <c r="EEO6">
        <f>[1]MIDES!ERG18</f>
        <v>0</v>
      </c>
      <c r="EEP6">
        <f>[1]MIDES!ERH18</f>
        <v>0</v>
      </c>
      <c r="EEQ6">
        <f>[1]MIDES!ERI18</f>
        <v>0</v>
      </c>
      <c r="EER6">
        <f>[1]MIDES!ERJ18</f>
        <v>0</v>
      </c>
      <c r="EES6">
        <f>[1]MIDES!ERK18</f>
        <v>0</v>
      </c>
      <c r="EET6">
        <f>[1]MIDES!ERL18</f>
        <v>0</v>
      </c>
      <c r="EEU6">
        <f>[1]MIDES!ERM18</f>
        <v>0</v>
      </c>
      <c r="EEV6">
        <f>[1]MIDES!ERN18</f>
        <v>0</v>
      </c>
      <c r="EEW6">
        <f>[1]MIDES!ERO18</f>
        <v>0</v>
      </c>
      <c r="EEX6">
        <f>[1]MIDES!ERP18</f>
        <v>0</v>
      </c>
      <c r="EEY6">
        <f>[1]MIDES!ERQ18</f>
        <v>0</v>
      </c>
      <c r="EEZ6">
        <f>[1]MIDES!ERR18</f>
        <v>0</v>
      </c>
      <c r="EFA6">
        <f>[1]MIDES!ERS18</f>
        <v>0</v>
      </c>
      <c r="EFB6">
        <f>[1]MIDES!ERT18</f>
        <v>0</v>
      </c>
      <c r="EFC6">
        <f>[1]MIDES!ERU18</f>
        <v>0</v>
      </c>
      <c r="EFD6">
        <f>[1]MIDES!ERV18</f>
        <v>0</v>
      </c>
      <c r="EFE6">
        <f>[1]MIDES!ERW18</f>
        <v>0</v>
      </c>
      <c r="EFF6">
        <f>[1]MIDES!ERX18</f>
        <v>0</v>
      </c>
      <c r="EFG6">
        <f>[1]MIDES!ERY18</f>
        <v>0</v>
      </c>
      <c r="EFH6">
        <f>[1]MIDES!ERZ18</f>
        <v>0</v>
      </c>
      <c r="EFI6">
        <f>[1]MIDES!ESA18</f>
        <v>0</v>
      </c>
      <c r="EFJ6">
        <f>[1]MIDES!ESB18</f>
        <v>0</v>
      </c>
      <c r="EFK6">
        <f>[1]MIDES!ESC18</f>
        <v>0</v>
      </c>
      <c r="EFL6">
        <f>[1]MIDES!ESD18</f>
        <v>0</v>
      </c>
      <c r="EFM6">
        <f>[1]MIDES!ESE18</f>
        <v>0</v>
      </c>
      <c r="EFN6">
        <f>[1]MIDES!ESF18</f>
        <v>0</v>
      </c>
      <c r="EFO6">
        <f>[1]MIDES!ESG18</f>
        <v>0</v>
      </c>
      <c r="EFP6">
        <f>[1]MIDES!ESH18</f>
        <v>0</v>
      </c>
      <c r="EFQ6">
        <f>[1]MIDES!ESI18</f>
        <v>0</v>
      </c>
      <c r="EFR6">
        <f>[1]MIDES!ESJ18</f>
        <v>0</v>
      </c>
      <c r="EFS6">
        <f>[1]MIDES!ESK18</f>
        <v>0</v>
      </c>
      <c r="EFT6">
        <f>[1]MIDES!ESL18</f>
        <v>0</v>
      </c>
      <c r="EFU6">
        <f>[1]MIDES!ESM18</f>
        <v>0</v>
      </c>
      <c r="EFV6">
        <f>[1]MIDES!ESN18</f>
        <v>0</v>
      </c>
      <c r="EFW6">
        <f>[1]MIDES!ESO18</f>
        <v>0</v>
      </c>
      <c r="EFX6">
        <f>[1]MIDES!ESP18</f>
        <v>0</v>
      </c>
      <c r="EFY6">
        <f>[1]MIDES!ESQ18</f>
        <v>0</v>
      </c>
      <c r="EFZ6">
        <f>[1]MIDES!ESR18</f>
        <v>0</v>
      </c>
      <c r="EGA6">
        <f>[1]MIDES!ESS18</f>
        <v>0</v>
      </c>
      <c r="EGB6">
        <f>[1]MIDES!EST18</f>
        <v>0</v>
      </c>
      <c r="EGC6">
        <f>[1]MIDES!ESU18</f>
        <v>0</v>
      </c>
      <c r="EGD6">
        <f>[1]MIDES!ESV18</f>
        <v>0</v>
      </c>
      <c r="EGE6">
        <f>[1]MIDES!ESW18</f>
        <v>0</v>
      </c>
      <c r="EGF6">
        <f>[1]MIDES!ESX18</f>
        <v>0</v>
      </c>
      <c r="EGG6">
        <f>[1]MIDES!ESY18</f>
        <v>0</v>
      </c>
      <c r="EGH6">
        <f>[1]MIDES!ESZ18</f>
        <v>0</v>
      </c>
      <c r="EGI6">
        <f>[1]MIDES!ETA18</f>
        <v>0</v>
      </c>
      <c r="EGJ6">
        <f>[1]MIDES!ETB18</f>
        <v>0</v>
      </c>
      <c r="EGK6">
        <f>[1]MIDES!ETC18</f>
        <v>0</v>
      </c>
      <c r="EGL6">
        <f>[1]MIDES!ETD18</f>
        <v>0</v>
      </c>
      <c r="EGM6">
        <f>[1]MIDES!ETE18</f>
        <v>0</v>
      </c>
      <c r="EGN6">
        <f>[1]MIDES!ETF18</f>
        <v>0</v>
      </c>
      <c r="EGO6">
        <f>[1]MIDES!ETG18</f>
        <v>0</v>
      </c>
      <c r="EGP6">
        <f>[1]MIDES!ETH18</f>
        <v>0</v>
      </c>
      <c r="EGQ6">
        <f>[1]MIDES!ETI18</f>
        <v>0</v>
      </c>
      <c r="EGR6">
        <f>[1]MIDES!ETJ18</f>
        <v>0</v>
      </c>
      <c r="EGS6">
        <f>[1]MIDES!ETK18</f>
        <v>0</v>
      </c>
      <c r="EGT6">
        <f>[1]MIDES!ETL18</f>
        <v>0</v>
      </c>
      <c r="EGU6">
        <f>[1]MIDES!ETM18</f>
        <v>0</v>
      </c>
      <c r="EGV6">
        <f>[1]MIDES!ETN18</f>
        <v>0</v>
      </c>
      <c r="EGW6">
        <f>[1]MIDES!ETO18</f>
        <v>0</v>
      </c>
      <c r="EGX6">
        <f>[1]MIDES!ETP18</f>
        <v>0</v>
      </c>
      <c r="EGY6">
        <f>[1]MIDES!ETQ18</f>
        <v>0</v>
      </c>
      <c r="EGZ6">
        <f>[1]MIDES!ETR18</f>
        <v>0</v>
      </c>
      <c r="EHA6">
        <f>[1]MIDES!ETS18</f>
        <v>0</v>
      </c>
      <c r="EHB6">
        <f>[1]MIDES!ETT18</f>
        <v>0</v>
      </c>
      <c r="EHC6">
        <f>[1]MIDES!ETU18</f>
        <v>0</v>
      </c>
      <c r="EHD6">
        <f>[1]MIDES!ETV18</f>
        <v>0</v>
      </c>
      <c r="EHE6">
        <f>[1]MIDES!ETW18</f>
        <v>0</v>
      </c>
      <c r="EHF6">
        <f>[1]MIDES!ETX18</f>
        <v>0</v>
      </c>
      <c r="EHG6">
        <f>[1]MIDES!ETY18</f>
        <v>0</v>
      </c>
      <c r="EHH6">
        <f>[1]MIDES!ETZ18</f>
        <v>0</v>
      </c>
      <c r="EHI6">
        <f>[1]MIDES!EUA18</f>
        <v>0</v>
      </c>
      <c r="EHJ6">
        <f>[1]MIDES!EUB18</f>
        <v>0</v>
      </c>
      <c r="EHK6">
        <f>[1]MIDES!EUC18</f>
        <v>0</v>
      </c>
      <c r="EHL6">
        <f>[1]MIDES!EUD18</f>
        <v>0</v>
      </c>
      <c r="EHM6">
        <f>[1]MIDES!EUE18</f>
        <v>0</v>
      </c>
      <c r="EHN6">
        <f>[1]MIDES!EUF18</f>
        <v>0</v>
      </c>
      <c r="EHO6">
        <f>[1]MIDES!EUG18</f>
        <v>0</v>
      </c>
      <c r="EHP6">
        <f>[1]MIDES!EUH18</f>
        <v>0</v>
      </c>
      <c r="EHQ6">
        <f>[1]MIDES!EUI18</f>
        <v>0</v>
      </c>
      <c r="EHR6">
        <f>[1]MIDES!EUJ18</f>
        <v>0</v>
      </c>
      <c r="EHS6">
        <f>[1]MIDES!EUK18</f>
        <v>0</v>
      </c>
      <c r="EHT6">
        <f>[1]MIDES!EUL18</f>
        <v>0</v>
      </c>
      <c r="EHU6">
        <f>[1]MIDES!EUM18</f>
        <v>0</v>
      </c>
      <c r="EHV6">
        <f>[1]MIDES!EUN18</f>
        <v>0</v>
      </c>
      <c r="EHW6">
        <f>[1]MIDES!EUO18</f>
        <v>0</v>
      </c>
      <c r="EHX6">
        <f>[1]MIDES!EUP18</f>
        <v>0</v>
      </c>
      <c r="EHY6">
        <f>[1]MIDES!EUQ18</f>
        <v>0</v>
      </c>
      <c r="EHZ6">
        <f>[1]MIDES!EUR18</f>
        <v>0</v>
      </c>
      <c r="EIA6">
        <f>[1]MIDES!EUS18</f>
        <v>0</v>
      </c>
      <c r="EIB6">
        <f>[1]MIDES!EUT18</f>
        <v>0</v>
      </c>
      <c r="EIC6">
        <f>[1]MIDES!EUU18</f>
        <v>0</v>
      </c>
      <c r="EID6">
        <f>[1]MIDES!EUV18</f>
        <v>0</v>
      </c>
      <c r="EIE6">
        <f>[1]MIDES!EUW18</f>
        <v>0</v>
      </c>
      <c r="EIF6">
        <f>[1]MIDES!EUX18</f>
        <v>0</v>
      </c>
      <c r="EIG6">
        <f>[1]MIDES!EUY18</f>
        <v>0</v>
      </c>
      <c r="EIH6">
        <f>[1]MIDES!EUZ18</f>
        <v>0</v>
      </c>
      <c r="EII6">
        <f>[1]MIDES!EVA18</f>
        <v>0</v>
      </c>
      <c r="EIJ6">
        <f>[1]MIDES!EVB18</f>
        <v>0</v>
      </c>
      <c r="EIK6">
        <f>[1]MIDES!EVC18</f>
        <v>0</v>
      </c>
      <c r="EIL6">
        <f>[1]MIDES!EVD18</f>
        <v>0</v>
      </c>
      <c r="EIM6">
        <f>[1]MIDES!EVE18</f>
        <v>0</v>
      </c>
      <c r="EIN6">
        <f>[1]MIDES!EVF18</f>
        <v>0</v>
      </c>
      <c r="EIO6">
        <f>[1]MIDES!EVG18</f>
        <v>0</v>
      </c>
      <c r="EIP6">
        <f>[1]MIDES!EVH18</f>
        <v>0</v>
      </c>
      <c r="EIQ6">
        <f>[1]MIDES!EVI18</f>
        <v>0</v>
      </c>
      <c r="EIR6">
        <f>[1]MIDES!EVJ18</f>
        <v>0</v>
      </c>
      <c r="EIS6">
        <f>[1]MIDES!EVK18</f>
        <v>0</v>
      </c>
      <c r="EIT6">
        <f>[1]MIDES!EVL18</f>
        <v>0</v>
      </c>
      <c r="EIU6">
        <f>[1]MIDES!EVM18</f>
        <v>0</v>
      </c>
      <c r="EIV6">
        <f>[1]MIDES!EVN18</f>
        <v>0</v>
      </c>
      <c r="EIW6">
        <f>[1]MIDES!EVO18</f>
        <v>0</v>
      </c>
      <c r="EIX6">
        <f>[1]MIDES!EVP18</f>
        <v>0</v>
      </c>
      <c r="EIY6">
        <f>[1]MIDES!EVQ18</f>
        <v>0</v>
      </c>
      <c r="EIZ6">
        <f>[1]MIDES!EVR18</f>
        <v>0</v>
      </c>
      <c r="EJA6">
        <f>[1]MIDES!EVS18</f>
        <v>0</v>
      </c>
      <c r="EJB6">
        <f>[1]MIDES!EVT18</f>
        <v>0</v>
      </c>
      <c r="EJC6">
        <f>[1]MIDES!EVU18</f>
        <v>0</v>
      </c>
      <c r="EJD6">
        <f>[1]MIDES!EVV18</f>
        <v>0</v>
      </c>
      <c r="EJE6">
        <f>[1]MIDES!EVW18</f>
        <v>0</v>
      </c>
      <c r="EJF6">
        <f>[1]MIDES!EVX18</f>
        <v>0</v>
      </c>
      <c r="EJG6">
        <f>[1]MIDES!EVY18</f>
        <v>0</v>
      </c>
      <c r="EJH6">
        <f>[1]MIDES!EVZ18</f>
        <v>0</v>
      </c>
      <c r="EJI6">
        <f>[1]MIDES!EWA18</f>
        <v>0</v>
      </c>
      <c r="EJJ6">
        <f>[1]MIDES!EWB18</f>
        <v>0</v>
      </c>
      <c r="EJK6">
        <f>[1]MIDES!EWC18</f>
        <v>0</v>
      </c>
      <c r="EJL6">
        <f>[1]MIDES!EWD18</f>
        <v>0</v>
      </c>
      <c r="EJM6">
        <f>[1]MIDES!EWE18</f>
        <v>0</v>
      </c>
      <c r="EJN6">
        <f>[1]MIDES!EWF18</f>
        <v>0</v>
      </c>
      <c r="EJO6">
        <f>[1]MIDES!EWG18</f>
        <v>0</v>
      </c>
      <c r="EJP6">
        <f>[1]MIDES!EWH18</f>
        <v>0</v>
      </c>
      <c r="EJQ6">
        <f>[1]MIDES!EWI18</f>
        <v>0</v>
      </c>
      <c r="EJR6">
        <f>[1]MIDES!EWJ18</f>
        <v>0</v>
      </c>
      <c r="EJS6">
        <f>[1]MIDES!EWK18</f>
        <v>0</v>
      </c>
      <c r="EJT6">
        <f>[1]MIDES!EWL18</f>
        <v>0</v>
      </c>
      <c r="EJU6">
        <f>[1]MIDES!EWM18</f>
        <v>0</v>
      </c>
      <c r="EJV6">
        <f>[1]MIDES!EWN18</f>
        <v>0</v>
      </c>
      <c r="EJW6">
        <f>[1]MIDES!EWO18</f>
        <v>0</v>
      </c>
      <c r="EJX6">
        <f>[1]MIDES!EWP18</f>
        <v>0</v>
      </c>
      <c r="EJY6">
        <f>[1]MIDES!EWQ18</f>
        <v>0</v>
      </c>
      <c r="EJZ6">
        <f>[1]MIDES!EWR18</f>
        <v>0</v>
      </c>
      <c r="EKA6">
        <f>[1]MIDES!EWS18</f>
        <v>0</v>
      </c>
      <c r="EKB6">
        <f>[1]MIDES!EWT18</f>
        <v>0</v>
      </c>
      <c r="EKC6">
        <f>[1]MIDES!EWU18</f>
        <v>0</v>
      </c>
      <c r="EKD6">
        <f>[1]MIDES!EWV18</f>
        <v>0</v>
      </c>
      <c r="EKE6">
        <f>[1]MIDES!EWW18</f>
        <v>0</v>
      </c>
      <c r="EKF6">
        <f>[1]MIDES!EWX18</f>
        <v>0</v>
      </c>
      <c r="EKG6">
        <f>[1]MIDES!EWY18</f>
        <v>0</v>
      </c>
      <c r="EKH6">
        <f>[1]MIDES!EWZ18</f>
        <v>0</v>
      </c>
      <c r="EKI6">
        <f>[1]MIDES!EXA18</f>
        <v>0</v>
      </c>
      <c r="EKJ6">
        <f>[1]MIDES!EXB18</f>
        <v>0</v>
      </c>
      <c r="EKK6">
        <f>[1]MIDES!EXC18</f>
        <v>0</v>
      </c>
      <c r="EKL6">
        <f>[1]MIDES!EXD18</f>
        <v>0</v>
      </c>
      <c r="EKM6">
        <f>[1]MIDES!EXE18</f>
        <v>0</v>
      </c>
      <c r="EKN6">
        <f>[1]MIDES!EXF18</f>
        <v>0</v>
      </c>
      <c r="EKO6">
        <f>[1]MIDES!EXG18</f>
        <v>0</v>
      </c>
      <c r="EKP6">
        <f>[1]MIDES!EXH18</f>
        <v>0</v>
      </c>
      <c r="EKQ6">
        <f>[1]MIDES!EXI18</f>
        <v>0</v>
      </c>
      <c r="EKR6">
        <f>[1]MIDES!EXJ18</f>
        <v>0</v>
      </c>
      <c r="EKS6">
        <f>[1]MIDES!EXK18</f>
        <v>0</v>
      </c>
      <c r="EKT6">
        <f>[1]MIDES!EXL18</f>
        <v>0</v>
      </c>
      <c r="EKU6">
        <f>[1]MIDES!EXM18</f>
        <v>0</v>
      </c>
      <c r="EKV6">
        <f>[1]MIDES!EXN18</f>
        <v>0</v>
      </c>
      <c r="EKW6">
        <f>[1]MIDES!EXO18</f>
        <v>0</v>
      </c>
      <c r="EKX6">
        <f>[1]MIDES!EXP18</f>
        <v>0</v>
      </c>
      <c r="EKY6">
        <f>[1]MIDES!EXQ18</f>
        <v>0</v>
      </c>
      <c r="EKZ6">
        <f>[1]MIDES!EXR18</f>
        <v>0</v>
      </c>
      <c r="ELA6">
        <f>[1]MIDES!EXS18</f>
        <v>0</v>
      </c>
      <c r="ELB6">
        <f>[1]MIDES!EXT18</f>
        <v>0</v>
      </c>
      <c r="ELC6">
        <f>[1]MIDES!EXU18</f>
        <v>0</v>
      </c>
      <c r="ELD6">
        <f>[1]MIDES!EXV18</f>
        <v>0</v>
      </c>
      <c r="ELE6">
        <f>[1]MIDES!EXW18</f>
        <v>0</v>
      </c>
      <c r="ELF6">
        <f>[1]MIDES!EXX18</f>
        <v>0</v>
      </c>
      <c r="ELG6">
        <f>[1]MIDES!EXY18</f>
        <v>0</v>
      </c>
      <c r="ELH6">
        <f>[1]MIDES!EXZ18</f>
        <v>0</v>
      </c>
      <c r="ELI6">
        <f>[1]MIDES!EYA18</f>
        <v>0</v>
      </c>
      <c r="ELJ6">
        <f>[1]MIDES!EYB18</f>
        <v>0</v>
      </c>
      <c r="ELK6">
        <f>[1]MIDES!EYC18</f>
        <v>0</v>
      </c>
      <c r="ELL6">
        <f>[1]MIDES!EYD18</f>
        <v>0</v>
      </c>
      <c r="ELM6">
        <f>[1]MIDES!EYE18</f>
        <v>0</v>
      </c>
      <c r="ELN6">
        <f>[1]MIDES!EYF18</f>
        <v>0</v>
      </c>
      <c r="ELO6">
        <f>[1]MIDES!EYG18</f>
        <v>0</v>
      </c>
      <c r="ELP6">
        <f>[1]MIDES!EYH18</f>
        <v>0</v>
      </c>
      <c r="ELQ6">
        <f>[1]MIDES!EYI18</f>
        <v>0</v>
      </c>
      <c r="ELR6">
        <f>[1]MIDES!EYJ18</f>
        <v>0</v>
      </c>
      <c r="ELS6">
        <f>[1]MIDES!EYK18</f>
        <v>0</v>
      </c>
      <c r="ELT6">
        <f>[1]MIDES!EYL18</f>
        <v>0</v>
      </c>
      <c r="ELU6">
        <f>[1]MIDES!EYM18</f>
        <v>0</v>
      </c>
      <c r="ELV6">
        <f>[1]MIDES!EYN18</f>
        <v>0</v>
      </c>
      <c r="ELW6">
        <f>[1]MIDES!EYO18</f>
        <v>0</v>
      </c>
      <c r="ELX6">
        <f>[1]MIDES!EYP18</f>
        <v>0</v>
      </c>
      <c r="ELY6">
        <f>[1]MIDES!EYQ18</f>
        <v>0</v>
      </c>
      <c r="ELZ6">
        <f>[1]MIDES!EYR18</f>
        <v>0</v>
      </c>
      <c r="EMA6">
        <f>[1]MIDES!EYS18</f>
        <v>0</v>
      </c>
      <c r="EMB6">
        <f>[1]MIDES!EYT18</f>
        <v>0</v>
      </c>
      <c r="EMC6">
        <f>[1]MIDES!EYU18</f>
        <v>0</v>
      </c>
      <c r="EMD6">
        <f>[1]MIDES!EYV18</f>
        <v>0</v>
      </c>
      <c r="EME6">
        <f>[1]MIDES!EYW18</f>
        <v>0</v>
      </c>
      <c r="EMF6">
        <f>[1]MIDES!EYX18</f>
        <v>0</v>
      </c>
      <c r="EMG6">
        <f>[1]MIDES!EYY18</f>
        <v>0</v>
      </c>
      <c r="EMH6">
        <f>[1]MIDES!EYZ18</f>
        <v>0</v>
      </c>
      <c r="EMI6">
        <f>[1]MIDES!EZA18</f>
        <v>0</v>
      </c>
      <c r="EMJ6">
        <f>[1]MIDES!EZB18</f>
        <v>0</v>
      </c>
      <c r="EMK6">
        <f>[1]MIDES!EZC18</f>
        <v>0</v>
      </c>
      <c r="EML6">
        <f>[1]MIDES!EZD18</f>
        <v>0</v>
      </c>
      <c r="EMM6">
        <f>[1]MIDES!EZE18</f>
        <v>0</v>
      </c>
      <c r="EMN6">
        <f>[1]MIDES!EZF18</f>
        <v>0</v>
      </c>
      <c r="EMO6">
        <f>[1]MIDES!EZG18</f>
        <v>0</v>
      </c>
      <c r="EMP6">
        <f>[1]MIDES!EZH18</f>
        <v>0</v>
      </c>
      <c r="EMQ6">
        <f>[1]MIDES!EZI18</f>
        <v>0</v>
      </c>
      <c r="EMR6">
        <f>[1]MIDES!EZJ18</f>
        <v>0</v>
      </c>
      <c r="EMS6">
        <f>[1]MIDES!EZK18</f>
        <v>0</v>
      </c>
      <c r="EMT6">
        <f>[1]MIDES!EZL18</f>
        <v>0</v>
      </c>
      <c r="EMU6">
        <f>[1]MIDES!EZM18</f>
        <v>0</v>
      </c>
      <c r="EMV6">
        <f>[1]MIDES!EZN18</f>
        <v>0</v>
      </c>
      <c r="EMW6">
        <f>[1]MIDES!EZO18</f>
        <v>0</v>
      </c>
      <c r="EMX6">
        <f>[1]MIDES!EZP18</f>
        <v>0</v>
      </c>
      <c r="EMY6">
        <f>[1]MIDES!EZQ18</f>
        <v>0</v>
      </c>
      <c r="EMZ6">
        <f>[1]MIDES!EZR18</f>
        <v>0</v>
      </c>
      <c r="ENA6">
        <f>[1]MIDES!EZS18</f>
        <v>0</v>
      </c>
      <c r="ENB6">
        <f>[1]MIDES!EZT18</f>
        <v>0</v>
      </c>
      <c r="ENC6">
        <f>[1]MIDES!EZU18</f>
        <v>0</v>
      </c>
      <c r="END6">
        <f>[1]MIDES!EZV18</f>
        <v>0</v>
      </c>
      <c r="ENE6">
        <f>[1]MIDES!EZW18</f>
        <v>0</v>
      </c>
      <c r="ENF6">
        <f>[1]MIDES!EZX18</f>
        <v>0</v>
      </c>
      <c r="ENG6">
        <f>[1]MIDES!EZY18</f>
        <v>0</v>
      </c>
      <c r="ENH6">
        <f>[1]MIDES!EZZ18</f>
        <v>0</v>
      </c>
      <c r="ENI6">
        <f>[1]MIDES!FAA18</f>
        <v>0</v>
      </c>
      <c r="ENJ6">
        <f>[1]MIDES!FAB18</f>
        <v>0</v>
      </c>
      <c r="ENK6">
        <f>[1]MIDES!FAC18</f>
        <v>0</v>
      </c>
      <c r="ENL6">
        <f>[1]MIDES!FAD18</f>
        <v>0</v>
      </c>
      <c r="ENM6">
        <f>[1]MIDES!FAE18</f>
        <v>0</v>
      </c>
      <c r="ENN6">
        <f>[1]MIDES!FAF18</f>
        <v>0</v>
      </c>
      <c r="ENO6">
        <f>[1]MIDES!FAG18</f>
        <v>0</v>
      </c>
      <c r="ENP6">
        <f>[1]MIDES!FAH18</f>
        <v>0</v>
      </c>
      <c r="ENQ6">
        <f>[1]MIDES!FAI18</f>
        <v>0</v>
      </c>
      <c r="ENR6">
        <f>[1]MIDES!FAJ18</f>
        <v>0</v>
      </c>
      <c r="ENS6">
        <f>[1]MIDES!FAK18</f>
        <v>0</v>
      </c>
      <c r="ENT6">
        <f>[1]MIDES!FAL18</f>
        <v>0</v>
      </c>
      <c r="ENU6">
        <f>[1]MIDES!FAM18</f>
        <v>0</v>
      </c>
      <c r="ENV6">
        <f>[1]MIDES!FAN18</f>
        <v>0</v>
      </c>
      <c r="ENW6">
        <f>[1]MIDES!FAO18</f>
        <v>0</v>
      </c>
      <c r="ENX6">
        <f>[1]MIDES!FAP18</f>
        <v>0</v>
      </c>
      <c r="ENY6">
        <f>[1]MIDES!FAQ18</f>
        <v>0</v>
      </c>
      <c r="ENZ6">
        <f>[1]MIDES!FAR18</f>
        <v>0</v>
      </c>
      <c r="EOA6">
        <f>[1]MIDES!FAS18</f>
        <v>0</v>
      </c>
      <c r="EOB6">
        <f>[1]MIDES!FAT18</f>
        <v>0</v>
      </c>
      <c r="EOC6">
        <f>[1]MIDES!FAU18</f>
        <v>0</v>
      </c>
      <c r="EOD6">
        <f>[1]MIDES!FAV18</f>
        <v>0</v>
      </c>
      <c r="EOE6">
        <f>[1]MIDES!FAW18</f>
        <v>0</v>
      </c>
      <c r="EOF6">
        <f>[1]MIDES!FAX18</f>
        <v>0</v>
      </c>
      <c r="EOG6">
        <f>[1]MIDES!FAY18</f>
        <v>0</v>
      </c>
      <c r="EOH6">
        <f>[1]MIDES!FAZ18</f>
        <v>0</v>
      </c>
      <c r="EOI6">
        <f>[1]MIDES!FBA18</f>
        <v>0</v>
      </c>
      <c r="EOJ6">
        <f>[1]MIDES!FBB18</f>
        <v>0</v>
      </c>
      <c r="EOK6">
        <f>[1]MIDES!FBC18</f>
        <v>0</v>
      </c>
      <c r="EOL6">
        <f>[1]MIDES!FBD18</f>
        <v>0</v>
      </c>
      <c r="EOM6">
        <f>[1]MIDES!FBE18</f>
        <v>0</v>
      </c>
      <c r="EON6">
        <f>[1]MIDES!FBF18</f>
        <v>0</v>
      </c>
      <c r="EOO6">
        <f>[1]MIDES!FBG18</f>
        <v>0</v>
      </c>
      <c r="EOP6">
        <f>[1]MIDES!FBH18</f>
        <v>0</v>
      </c>
      <c r="EOQ6">
        <f>[1]MIDES!FBI18</f>
        <v>0</v>
      </c>
      <c r="EOR6">
        <f>[1]MIDES!FBJ18</f>
        <v>0</v>
      </c>
      <c r="EOS6">
        <f>[1]MIDES!FBK18</f>
        <v>0</v>
      </c>
      <c r="EOT6">
        <f>[1]MIDES!FBL18</f>
        <v>0</v>
      </c>
      <c r="EOU6">
        <f>[1]MIDES!FBM18</f>
        <v>0</v>
      </c>
      <c r="EOV6">
        <f>[1]MIDES!FBN18</f>
        <v>0</v>
      </c>
      <c r="EOW6">
        <f>[1]MIDES!FBO18</f>
        <v>0</v>
      </c>
      <c r="EOX6">
        <f>[1]MIDES!FBP18</f>
        <v>0</v>
      </c>
      <c r="EOY6">
        <f>[1]MIDES!FBQ18</f>
        <v>0</v>
      </c>
      <c r="EOZ6">
        <f>[1]MIDES!FBR18</f>
        <v>0</v>
      </c>
      <c r="EPA6">
        <f>[1]MIDES!FBS18</f>
        <v>0</v>
      </c>
      <c r="EPB6">
        <f>[1]MIDES!FBT18</f>
        <v>0</v>
      </c>
      <c r="EPC6">
        <f>[1]MIDES!FBU18</f>
        <v>0</v>
      </c>
      <c r="EPD6">
        <f>[1]MIDES!FBV18</f>
        <v>0</v>
      </c>
      <c r="EPE6">
        <f>[1]MIDES!FBW18</f>
        <v>0</v>
      </c>
      <c r="EPF6">
        <f>[1]MIDES!FBX18</f>
        <v>0</v>
      </c>
      <c r="EPG6">
        <f>[1]MIDES!FBY18</f>
        <v>0</v>
      </c>
      <c r="EPH6">
        <f>[1]MIDES!FBZ18</f>
        <v>0</v>
      </c>
      <c r="EPI6">
        <f>[1]MIDES!FCA18</f>
        <v>0</v>
      </c>
      <c r="EPJ6">
        <f>[1]MIDES!FCB18</f>
        <v>0</v>
      </c>
      <c r="EPK6">
        <f>[1]MIDES!FCC18</f>
        <v>0</v>
      </c>
      <c r="EPL6">
        <f>[1]MIDES!FCD18</f>
        <v>0</v>
      </c>
      <c r="EPM6">
        <f>[1]MIDES!FCE18</f>
        <v>0</v>
      </c>
      <c r="EPN6">
        <f>[1]MIDES!FCF18</f>
        <v>0</v>
      </c>
      <c r="EPO6">
        <f>[1]MIDES!FCG18</f>
        <v>0</v>
      </c>
      <c r="EPP6">
        <f>[1]MIDES!FCH18</f>
        <v>0</v>
      </c>
      <c r="EPQ6">
        <f>[1]MIDES!FCI18</f>
        <v>0</v>
      </c>
      <c r="EPR6">
        <f>[1]MIDES!FCJ18</f>
        <v>0</v>
      </c>
      <c r="EPS6">
        <f>[1]MIDES!FCK18</f>
        <v>0</v>
      </c>
      <c r="EPT6">
        <f>[1]MIDES!FCL18</f>
        <v>0</v>
      </c>
      <c r="EPU6">
        <f>[1]MIDES!FCM18</f>
        <v>0</v>
      </c>
      <c r="EPV6">
        <f>[1]MIDES!FCN18</f>
        <v>0</v>
      </c>
      <c r="EPW6">
        <f>[1]MIDES!FCO18</f>
        <v>0</v>
      </c>
      <c r="EPX6">
        <f>[1]MIDES!FCP18</f>
        <v>0</v>
      </c>
      <c r="EPY6">
        <f>[1]MIDES!FCQ18</f>
        <v>0</v>
      </c>
      <c r="EPZ6">
        <f>[1]MIDES!FCR18</f>
        <v>0</v>
      </c>
      <c r="EQA6">
        <f>[1]MIDES!FCS18</f>
        <v>0</v>
      </c>
      <c r="EQB6">
        <f>[1]MIDES!FCT18</f>
        <v>0</v>
      </c>
      <c r="EQC6">
        <f>[1]MIDES!FCU18</f>
        <v>0</v>
      </c>
      <c r="EQD6">
        <f>[1]MIDES!FCV18</f>
        <v>0</v>
      </c>
      <c r="EQE6">
        <f>[1]MIDES!FCW18</f>
        <v>0</v>
      </c>
      <c r="EQF6">
        <f>[1]MIDES!FCX18</f>
        <v>0</v>
      </c>
      <c r="EQG6">
        <f>[1]MIDES!FCY18</f>
        <v>0</v>
      </c>
      <c r="EQH6">
        <f>[1]MIDES!FCZ18</f>
        <v>0</v>
      </c>
      <c r="EQI6">
        <f>[1]MIDES!FDA18</f>
        <v>0</v>
      </c>
      <c r="EQJ6">
        <f>[1]MIDES!FDB18</f>
        <v>0</v>
      </c>
      <c r="EQK6">
        <f>[1]MIDES!FDC18</f>
        <v>0</v>
      </c>
      <c r="EQL6">
        <f>[1]MIDES!FDD18</f>
        <v>0</v>
      </c>
      <c r="EQM6">
        <f>[1]MIDES!FDE18</f>
        <v>0</v>
      </c>
      <c r="EQN6">
        <f>[1]MIDES!FDF18</f>
        <v>0</v>
      </c>
      <c r="EQO6">
        <f>[1]MIDES!FDG18</f>
        <v>0</v>
      </c>
      <c r="EQP6">
        <f>[1]MIDES!FDH18</f>
        <v>0</v>
      </c>
      <c r="EQQ6">
        <f>[1]MIDES!FDI18</f>
        <v>0</v>
      </c>
      <c r="EQR6">
        <f>[1]MIDES!FDJ18</f>
        <v>0</v>
      </c>
      <c r="EQS6">
        <f>[1]MIDES!FDK18</f>
        <v>0</v>
      </c>
      <c r="EQT6">
        <f>[1]MIDES!FDL18</f>
        <v>0</v>
      </c>
      <c r="EQU6">
        <f>[1]MIDES!FDM18</f>
        <v>0</v>
      </c>
      <c r="EQV6">
        <f>[1]MIDES!FDN18</f>
        <v>0</v>
      </c>
      <c r="EQW6">
        <f>[1]MIDES!FDO18</f>
        <v>0</v>
      </c>
      <c r="EQX6">
        <f>[1]MIDES!FDP18</f>
        <v>0</v>
      </c>
      <c r="EQY6">
        <f>[1]MIDES!FDQ18</f>
        <v>0</v>
      </c>
      <c r="EQZ6">
        <f>[1]MIDES!FDR18</f>
        <v>0</v>
      </c>
      <c r="ERA6">
        <f>[1]MIDES!FDS18</f>
        <v>0</v>
      </c>
      <c r="ERB6">
        <f>[1]MIDES!FDT18</f>
        <v>0</v>
      </c>
      <c r="ERC6">
        <f>[1]MIDES!FDU18</f>
        <v>0</v>
      </c>
      <c r="ERD6">
        <f>[1]MIDES!FDV18</f>
        <v>0</v>
      </c>
      <c r="ERE6">
        <f>[1]MIDES!FDW18</f>
        <v>0</v>
      </c>
      <c r="ERF6">
        <f>[1]MIDES!FDX18</f>
        <v>0</v>
      </c>
      <c r="ERG6">
        <f>[1]MIDES!FDY18</f>
        <v>0</v>
      </c>
      <c r="ERH6">
        <f>[1]MIDES!FDZ18</f>
        <v>0</v>
      </c>
      <c r="ERI6">
        <f>[1]MIDES!FEA18</f>
        <v>0</v>
      </c>
      <c r="ERJ6">
        <f>[1]MIDES!FEB18</f>
        <v>0</v>
      </c>
      <c r="ERK6">
        <f>[1]MIDES!FEC18</f>
        <v>0</v>
      </c>
      <c r="ERL6">
        <f>[1]MIDES!FED18</f>
        <v>0</v>
      </c>
      <c r="ERM6">
        <f>[1]MIDES!FEE18</f>
        <v>0</v>
      </c>
      <c r="ERN6">
        <f>[1]MIDES!FEF18</f>
        <v>0</v>
      </c>
      <c r="ERO6">
        <f>[1]MIDES!FEG18</f>
        <v>0</v>
      </c>
      <c r="ERP6">
        <f>[1]MIDES!FEH18</f>
        <v>0</v>
      </c>
      <c r="ERQ6">
        <f>[1]MIDES!FEI18</f>
        <v>0</v>
      </c>
      <c r="ERR6">
        <f>[1]MIDES!FEJ18</f>
        <v>0</v>
      </c>
      <c r="ERS6">
        <f>[1]MIDES!FEK18</f>
        <v>0</v>
      </c>
      <c r="ERT6">
        <f>[1]MIDES!FEL18</f>
        <v>0</v>
      </c>
      <c r="ERU6">
        <f>[1]MIDES!FEM18</f>
        <v>0</v>
      </c>
      <c r="ERV6">
        <f>[1]MIDES!FEN18</f>
        <v>0</v>
      </c>
      <c r="ERW6">
        <f>[1]MIDES!FEO18</f>
        <v>0</v>
      </c>
      <c r="ERX6">
        <f>[1]MIDES!FEP18</f>
        <v>0</v>
      </c>
      <c r="ERY6">
        <f>[1]MIDES!FEQ18</f>
        <v>0</v>
      </c>
      <c r="ERZ6">
        <f>[1]MIDES!FER18</f>
        <v>0</v>
      </c>
      <c r="ESA6">
        <f>[1]MIDES!FES18</f>
        <v>0</v>
      </c>
      <c r="ESB6">
        <f>[1]MIDES!FET18</f>
        <v>0</v>
      </c>
      <c r="ESC6">
        <f>[1]MIDES!FEU18</f>
        <v>0</v>
      </c>
      <c r="ESD6">
        <f>[1]MIDES!FEV18</f>
        <v>0</v>
      </c>
      <c r="ESE6">
        <f>[1]MIDES!FEW18</f>
        <v>0</v>
      </c>
      <c r="ESF6">
        <f>[1]MIDES!FEX18</f>
        <v>0</v>
      </c>
      <c r="ESG6">
        <f>[1]MIDES!FEY18</f>
        <v>0</v>
      </c>
      <c r="ESH6">
        <f>[1]MIDES!FEZ18</f>
        <v>0</v>
      </c>
      <c r="ESI6">
        <f>[1]MIDES!FFA18</f>
        <v>0</v>
      </c>
      <c r="ESJ6">
        <f>[1]MIDES!FFB18</f>
        <v>0</v>
      </c>
      <c r="ESK6">
        <f>[1]MIDES!FFC18</f>
        <v>0</v>
      </c>
      <c r="ESL6">
        <f>[1]MIDES!FFD18</f>
        <v>0</v>
      </c>
      <c r="ESM6">
        <f>[1]MIDES!FFE18</f>
        <v>0</v>
      </c>
      <c r="ESN6">
        <f>[1]MIDES!FFF18</f>
        <v>0</v>
      </c>
      <c r="ESO6">
        <f>[1]MIDES!FFG18</f>
        <v>0</v>
      </c>
      <c r="ESP6">
        <f>[1]MIDES!FFH18</f>
        <v>0</v>
      </c>
      <c r="ESQ6">
        <f>[1]MIDES!FFI18</f>
        <v>0</v>
      </c>
      <c r="ESR6">
        <f>[1]MIDES!FFJ18</f>
        <v>0</v>
      </c>
      <c r="ESS6">
        <f>[1]MIDES!FFK18</f>
        <v>0</v>
      </c>
      <c r="EST6">
        <f>[1]MIDES!FFL18</f>
        <v>0</v>
      </c>
      <c r="ESU6">
        <f>[1]MIDES!FFM18</f>
        <v>0</v>
      </c>
      <c r="ESV6">
        <f>[1]MIDES!FFN18</f>
        <v>0</v>
      </c>
      <c r="ESW6">
        <f>[1]MIDES!FFO18</f>
        <v>0</v>
      </c>
      <c r="ESX6">
        <f>[1]MIDES!FFP18</f>
        <v>0</v>
      </c>
      <c r="ESY6">
        <f>[1]MIDES!FFQ18</f>
        <v>0</v>
      </c>
      <c r="ESZ6">
        <f>[1]MIDES!FFR18</f>
        <v>0</v>
      </c>
      <c r="ETA6">
        <f>[1]MIDES!FFS18</f>
        <v>0</v>
      </c>
      <c r="ETB6">
        <f>[1]MIDES!FFT18</f>
        <v>0</v>
      </c>
      <c r="ETC6">
        <f>[1]MIDES!FFU18</f>
        <v>0</v>
      </c>
      <c r="ETD6">
        <f>[1]MIDES!FFV18</f>
        <v>0</v>
      </c>
      <c r="ETE6">
        <f>[1]MIDES!FFW18</f>
        <v>0</v>
      </c>
      <c r="ETF6">
        <f>[1]MIDES!FFX18</f>
        <v>0</v>
      </c>
      <c r="ETG6">
        <f>[1]MIDES!FFY18</f>
        <v>0</v>
      </c>
      <c r="ETH6">
        <f>[1]MIDES!FFZ18</f>
        <v>0</v>
      </c>
      <c r="ETI6">
        <f>[1]MIDES!FGA18</f>
        <v>0</v>
      </c>
      <c r="ETJ6">
        <f>[1]MIDES!FGB18</f>
        <v>0</v>
      </c>
      <c r="ETK6">
        <f>[1]MIDES!FGC18</f>
        <v>0</v>
      </c>
      <c r="ETL6">
        <f>[1]MIDES!FGD18</f>
        <v>0</v>
      </c>
      <c r="ETM6">
        <f>[1]MIDES!FGE18</f>
        <v>0</v>
      </c>
      <c r="ETN6">
        <f>[1]MIDES!FGF18</f>
        <v>0</v>
      </c>
      <c r="ETO6">
        <f>[1]MIDES!FGG18</f>
        <v>0</v>
      </c>
      <c r="ETP6">
        <f>[1]MIDES!FGH18</f>
        <v>0</v>
      </c>
      <c r="ETQ6">
        <f>[1]MIDES!FGI18</f>
        <v>0</v>
      </c>
      <c r="ETR6">
        <f>[1]MIDES!FGJ18</f>
        <v>0</v>
      </c>
      <c r="ETS6">
        <f>[1]MIDES!FGK18</f>
        <v>0</v>
      </c>
      <c r="ETT6">
        <f>[1]MIDES!FGL18</f>
        <v>0</v>
      </c>
      <c r="ETU6">
        <f>[1]MIDES!FGM18</f>
        <v>0</v>
      </c>
      <c r="ETV6">
        <f>[1]MIDES!FGN18</f>
        <v>0</v>
      </c>
      <c r="ETW6">
        <f>[1]MIDES!FGO18</f>
        <v>0</v>
      </c>
      <c r="ETX6">
        <f>[1]MIDES!FGP18</f>
        <v>0</v>
      </c>
      <c r="ETY6">
        <f>[1]MIDES!FGQ18</f>
        <v>0</v>
      </c>
      <c r="ETZ6">
        <f>[1]MIDES!FGR18</f>
        <v>0</v>
      </c>
      <c r="EUA6">
        <f>[1]MIDES!FGS18</f>
        <v>0</v>
      </c>
      <c r="EUB6">
        <f>[1]MIDES!FGT18</f>
        <v>0</v>
      </c>
      <c r="EUC6">
        <f>[1]MIDES!FGU18</f>
        <v>0</v>
      </c>
      <c r="EUD6">
        <f>[1]MIDES!FGV18</f>
        <v>0</v>
      </c>
      <c r="EUE6">
        <f>[1]MIDES!FGW18</f>
        <v>0</v>
      </c>
      <c r="EUF6">
        <f>[1]MIDES!FGX18</f>
        <v>0</v>
      </c>
      <c r="EUG6">
        <f>[1]MIDES!FGY18</f>
        <v>0</v>
      </c>
      <c r="EUH6">
        <f>[1]MIDES!FGZ18</f>
        <v>0</v>
      </c>
      <c r="EUI6">
        <f>[1]MIDES!FHA18</f>
        <v>0</v>
      </c>
      <c r="EUJ6">
        <f>[1]MIDES!FHB18</f>
        <v>0</v>
      </c>
      <c r="EUK6">
        <f>[1]MIDES!FHC18</f>
        <v>0</v>
      </c>
      <c r="EUL6">
        <f>[1]MIDES!FHD18</f>
        <v>0</v>
      </c>
      <c r="EUM6">
        <f>[1]MIDES!FHE18</f>
        <v>0</v>
      </c>
      <c r="EUN6">
        <f>[1]MIDES!FHF18</f>
        <v>0</v>
      </c>
      <c r="EUO6">
        <f>[1]MIDES!FHG18</f>
        <v>0</v>
      </c>
      <c r="EUP6">
        <f>[1]MIDES!FHH18</f>
        <v>0</v>
      </c>
      <c r="EUQ6">
        <f>[1]MIDES!FHI18</f>
        <v>0</v>
      </c>
      <c r="EUR6">
        <f>[1]MIDES!FHJ18</f>
        <v>0</v>
      </c>
      <c r="EUS6">
        <f>[1]MIDES!FHK18</f>
        <v>0</v>
      </c>
      <c r="EUT6">
        <f>[1]MIDES!FHL18</f>
        <v>0</v>
      </c>
      <c r="EUU6">
        <f>[1]MIDES!FHM18</f>
        <v>0</v>
      </c>
      <c r="EUV6">
        <f>[1]MIDES!FHN18</f>
        <v>0</v>
      </c>
      <c r="EUW6">
        <f>[1]MIDES!FHO18</f>
        <v>0</v>
      </c>
      <c r="EUX6">
        <f>[1]MIDES!FHP18</f>
        <v>0</v>
      </c>
      <c r="EUY6">
        <f>[1]MIDES!FHQ18</f>
        <v>0</v>
      </c>
      <c r="EUZ6">
        <f>[1]MIDES!FHR18</f>
        <v>0</v>
      </c>
      <c r="EVA6">
        <f>[1]MIDES!FHS18</f>
        <v>0</v>
      </c>
      <c r="EVB6">
        <f>[1]MIDES!FHT18</f>
        <v>0</v>
      </c>
      <c r="EVC6">
        <f>[1]MIDES!FHU18</f>
        <v>0</v>
      </c>
      <c r="EVD6">
        <f>[1]MIDES!FHV18</f>
        <v>0</v>
      </c>
      <c r="EVE6">
        <f>[1]MIDES!FHW18</f>
        <v>0</v>
      </c>
      <c r="EVF6">
        <f>[1]MIDES!FHX18</f>
        <v>0</v>
      </c>
      <c r="EVG6">
        <f>[1]MIDES!FHY18</f>
        <v>0</v>
      </c>
      <c r="EVH6">
        <f>[1]MIDES!FHZ18</f>
        <v>0</v>
      </c>
      <c r="EVI6">
        <f>[1]MIDES!FIA18</f>
        <v>0</v>
      </c>
      <c r="EVJ6">
        <f>[1]MIDES!FIB18</f>
        <v>0</v>
      </c>
      <c r="EVK6">
        <f>[1]MIDES!FIC18</f>
        <v>0</v>
      </c>
      <c r="EVL6">
        <f>[1]MIDES!FID18</f>
        <v>0</v>
      </c>
      <c r="EVM6">
        <f>[1]MIDES!FIE18</f>
        <v>0</v>
      </c>
      <c r="EVN6">
        <f>[1]MIDES!FIF18</f>
        <v>0</v>
      </c>
      <c r="EVO6">
        <f>[1]MIDES!FIG18</f>
        <v>0</v>
      </c>
      <c r="EVP6">
        <f>[1]MIDES!FIH18</f>
        <v>0</v>
      </c>
      <c r="EVQ6">
        <f>[1]MIDES!FII18</f>
        <v>0</v>
      </c>
      <c r="EVR6">
        <f>[1]MIDES!FIJ18</f>
        <v>0</v>
      </c>
      <c r="EVS6">
        <f>[1]MIDES!FIK18</f>
        <v>0</v>
      </c>
      <c r="EVT6">
        <f>[1]MIDES!FIL18</f>
        <v>0</v>
      </c>
      <c r="EVU6">
        <f>[1]MIDES!FIM18</f>
        <v>0</v>
      </c>
      <c r="EVV6">
        <f>[1]MIDES!FIN18</f>
        <v>0</v>
      </c>
      <c r="EVW6">
        <f>[1]MIDES!FIO18</f>
        <v>0</v>
      </c>
      <c r="EVX6">
        <f>[1]MIDES!FIP18</f>
        <v>0</v>
      </c>
      <c r="EVY6">
        <f>[1]MIDES!FIQ18</f>
        <v>0</v>
      </c>
      <c r="EVZ6">
        <f>[1]MIDES!FIR18</f>
        <v>0</v>
      </c>
      <c r="EWA6">
        <f>[1]MIDES!FIS18</f>
        <v>0</v>
      </c>
      <c r="EWB6">
        <f>[1]MIDES!FIT18</f>
        <v>0</v>
      </c>
      <c r="EWC6">
        <f>[1]MIDES!FIU18</f>
        <v>0</v>
      </c>
      <c r="EWD6">
        <f>[1]MIDES!FIV18</f>
        <v>0</v>
      </c>
      <c r="EWE6">
        <f>[1]MIDES!FIW18</f>
        <v>0</v>
      </c>
      <c r="EWF6">
        <f>[1]MIDES!FIX18</f>
        <v>0</v>
      </c>
      <c r="EWG6">
        <f>[1]MIDES!FIY18</f>
        <v>0</v>
      </c>
      <c r="EWH6">
        <f>[1]MIDES!FIZ18</f>
        <v>0</v>
      </c>
      <c r="EWI6">
        <f>[1]MIDES!FJA18</f>
        <v>0</v>
      </c>
      <c r="EWJ6">
        <f>[1]MIDES!FJB18</f>
        <v>0</v>
      </c>
      <c r="EWK6">
        <f>[1]MIDES!FJC18</f>
        <v>0</v>
      </c>
      <c r="EWL6">
        <f>[1]MIDES!FJD18</f>
        <v>0</v>
      </c>
      <c r="EWM6">
        <f>[1]MIDES!FJE18</f>
        <v>0</v>
      </c>
      <c r="EWN6">
        <f>[1]MIDES!FJF18</f>
        <v>0</v>
      </c>
      <c r="EWO6">
        <f>[1]MIDES!FJG18</f>
        <v>0</v>
      </c>
      <c r="EWP6">
        <f>[1]MIDES!FJH18</f>
        <v>0</v>
      </c>
      <c r="EWQ6">
        <f>[1]MIDES!FJI18</f>
        <v>0</v>
      </c>
      <c r="EWR6">
        <f>[1]MIDES!FJJ18</f>
        <v>0</v>
      </c>
      <c r="EWS6">
        <f>[1]MIDES!FJK18</f>
        <v>0</v>
      </c>
      <c r="EWT6">
        <f>[1]MIDES!FJL18</f>
        <v>0</v>
      </c>
      <c r="EWU6">
        <f>[1]MIDES!FJM18</f>
        <v>0</v>
      </c>
      <c r="EWV6">
        <f>[1]MIDES!FJN18</f>
        <v>0</v>
      </c>
      <c r="EWW6">
        <f>[1]MIDES!FJO18</f>
        <v>0</v>
      </c>
      <c r="EWX6">
        <f>[1]MIDES!FJP18</f>
        <v>0</v>
      </c>
      <c r="EWY6">
        <f>[1]MIDES!FJQ18</f>
        <v>0</v>
      </c>
      <c r="EWZ6">
        <f>[1]MIDES!FJR18</f>
        <v>0</v>
      </c>
      <c r="EXA6">
        <f>[1]MIDES!FJS18</f>
        <v>0</v>
      </c>
      <c r="EXB6">
        <f>[1]MIDES!FJT18</f>
        <v>0</v>
      </c>
      <c r="EXC6">
        <f>[1]MIDES!FJU18</f>
        <v>0</v>
      </c>
      <c r="EXD6">
        <f>[1]MIDES!FJV18</f>
        <v>0</v>
      </c>
      <c r="EXE6">
        <f>[1]MIDES!FJW18</f>
        <v>0</v>
      </c>
      <c r="EXF6">
        <f>[1]MIDES!FJX18</f>
        <v>0</v>
      </c>
      <c r="EXG6">
        <f>[1]MIDES!FJY18</f>
        <v>0</v>
      </c>
      <c r="EXH6">
        <f>[1]MIDES!FJZ18</f>
        <v>0</v>
      </c>
      <c r="EXI6">
        <f>[1]MIDES!FKA18</f>
        <v>0</v>
      </c>
      <c r="EXJ6">
        <f>[1]MIDES!FKB18</f>
        <v>0</v>
      </c>
      <c r="EXK6">
        <f>[1]MIDES!FKC18</f>
        <v>0</v>
      </c>
      <c r="EXL6">
        <f>[1]MIDES!FKD18</f>
        <v>0</v>
      </c>
      <c r="EXM6">
        <f>[1]MIDES!FKE18</f>
        <v>0</v>
      </c>
      <c r="EXN6">
        <f>[1]MIDES!FKF18</f>
        <v>0</v>
      </c>
      <c r="EXO6">
        <f>[1]MIDES!FKG18</f>
        <v>0</v>
      </c>
      <c r="EXP6">
        <f>[1]MIDES!FKH18</f>
        <v>0</v>
      </c>
      <c r="EXQ6">
        <f>[1]MIDES!FKI18</f>
        <v>0</v>
      </c>
      <c r="EXR6">
        <f>[1]MIDES!FKJ18</f>
        <v>0</v>
      </c>
      <c r="EXS6">
        <f>[1]MIDES!FKK18</f>
        <v>0</v>
      </c>
      <c r="EXT6">
        <f>[1]MIDES!FKL18</f>
        <v>0</v>
      </c>
      <c r="EXU6">
        <f>[1]MIDES!FKM18</f>
        <v>0</v>
      </c>
      <c r="EXV6">
        <f>[1]MIDES!FKN18</f>
        <v>0</v>
      </c>
      <c r="EXW6">
        <f>[1]MIDES!FKO18</f>
        <v>0</v>
      </c>
      <c r="EXX6">
        <f>[1]MIDES!FKP18</f>
        <v>0</v>
      </c>
      <c r="EXY6">
        <f>[1]MIDES!FKQ18</f>
        <v>0</v>
      </c>
      <c r="EXZ6">
        <f>[1]MIDES!FKR18</f>
        <v>0</v>
      </c>
      <c r="EYA6">
        <f>[1]MIDES!FKS18</f>
        <v>0</v>
      </c>
      <c r="EYB6">
        <f>[1]MIDES!FKT18</f>
        <v>0</v>
      </c>
      <c r="EYC6">
        <f>[1]MIDES!FKU18</f>
        <v>0</v>
      </c>
      <c r="EYD6">
        <f>[1]MIDES!FKV18</f>
        <v>0</v>
      </c>
      <c r="EYE6">
        <f>[1]MIDES!FKW18</f>
        <v>0</v>
      </c>
      <c r="EYF6">
        <f>[1]MIDES!FKX18</f>
        <v>0</v>
      </c>
      <c r="EYG6">
        <f>[1]MIDES!FKY18</f>
        <v>0</v>
      </c>
      <c r="EYH6">
        <f>[1]MIDES!FKZ18</f>
        <v>0</v>
      </c>
      <c r="EYI6">
        <f>[1]MIDES!FLA18</f>
        <v>0</v>
      </c>
      <c r="EYJ6">
        <f>[1]MIDES!FLB18</f>
        <v>0</v>
      </c>
      <c r="EYK6">
        <f>[1]MIDES!FLC18</f>
        <v>0</v>
      </c>
      <c r="EYL6">
        <f>[1]MIDES!FLD18</f>
        <v>0</v>
      </c>
      <c r="EYM6">
        <f>[1]MIDES!FLE18</f>
        <v>0</v>
      </c>
      <c r="EYN6">
        <f>[1]MIDES!FLF18</f>
        <v>0</v>
      </c>
      <c r="EYO6">
        <f>[1]MIDES!FLG18</f>
        <v>0</v>
      </c>
      <c r="EYP6">
        <f>[1]MIDES!FLH18</f>
        <v>0</v>
      </c>
      <c r="EYQ6">
        <f>[1]MIDES!FLI18</f>
        <v>0</v>
      </c>
      <c r="EYR6">
        <f>[1]MIDES!FLJ18</f>
        <v>0</v>
      </c>
      <c r="EYS6">
        <f>[1]MIDES!FLK18</f>
        <v>0</v>
      </c>
      <c r="EYT6">
        <f>[1]MIDES!FLL18</f>
        <v>0</v>
      </c>
      <c r="EYU6">
        <f>[1]MIDES!FLM18</f>
        <v>0</v>
      </c>
      <c r="EYV6">
        <f>[1]MIDES!FLN18</f>
        <v>0</v>
      </c>
      <c r="EYW6">
        <f>[1]MIDES!FLO18</f>
        <v>0</v>
      </c>
      <c r="EYX6">
        <f>[1]MIDES!FLP18</f>
        <v>0</v>
      </c>
      <c r="EYY6">
        <f>[1]MIDES!FLQ18</f>
        <v>0</v>
      </c>
      <c r="EYZ6">
        <f>[1]MIDES!FLR18</f>
        <v>0</v>
      </c>
      <c r="EZA6">
        <f>[1]MIDES!FLS18</f>
        <v>0</v>
      </c>
      <c r="EZB6">
        <f>[1]MIDES!FLT18</f>
        <v>0</v>
      </c>
      <c r="EZC6">
        <f>[1]MIDES!FLU18</f>
        <v>0</v>
      </c>
      <c r="EZD6">
        <f>[1]MIDES!FLV18</f>
        <v>0</v>
      </c>
      <c r="EZE6">
        <f>[1]MIDES!FLW18</f>
        <v>0</v>
      </c>
      <c r="EZF6">
        <f>[1]MIDES!FLX18</f>
        <v>0</v>
      </c>
      <c r="EZG6">
        <f>[1]MIDES!FLY18</f>
        <v>0</v>
      </c>
      <c r="EZH6">
        <f>[1]MIDES!FLZ18</f>
        <v>0</v>
      </c>
      <c r="EZI6">
        <f>[1]MIDES!FMA18</f>
        <v>0</v>
      </c>
      <c r="EZJ6">
        <f>[1]MIDES!FMB18</f>
        <v>0</v>
      </c>
      <c r="EZK6">
        <f>[1]MIDES!FMC18</f>
        <v>0</v>
      </c>
      <c r="EZL6">
        <f>[1]MIDES!FMD18</f>
        <v>0</v>
      </c>
      <c r="EZM6">
        <f>[1]MIDES!FME18</f>
        <v>0</v>
      </c>
      <c r="EZN6">
        <f>[1]MIDES!FMF18</f>
        <v>0</v>
      </c>
      <c r="EZO6">
        <f>[1]MIDES!FMG18</f>
        <v>0</v>
      </c>
      <c r="EZP6">
        <f>[1]MIDES!FMH18</f>
        <v>0</v>
      </c>
      <c r="EZQ6">
        <f>[1]MIDES!FMI18</f>
        <v>0</v>
      </c>
      <c r="EZR6">
        <f>[1]MIDES!FMJ18</f>
        <v>0</v>
      </c>
      <c r="EZS6">
        <f>[1]MIDES!FMK18</f>
        <v>0</v>
      </c>
      <c r="EZT6">
        <f>[1]MIDES!FML18</f>
        <v>0</v>
      </c>
      <c r="EZU6">
        <f>[1]MIDES!FMM18</f>
        <v>0</v>
      </c>
      <c r="EZV6">
        <f>[1]MIDES!FMN18</f>
        <v>0</v>
      </c>
      <c r="EZW6">
        <f>[1]MIDES!FMO18</f>
        <v>0</v>
      </c>
      <c r="EZX6">
        <f>[1]MIDES!FMP18</f>
        <v>0</v>
      </c>
      <c r="EZY6">
        <f>[1]MIDES!FMQ18</f>
        <v>0</v>
      </c>
      <c r="EZZ6">
        <f>[1]MIDES!FMR18</f>
        <v>0</v>
      </c>
      <c r="FAA6">
        <f>[1]MIDES!FMS18</f>
        <v>0</v>
      </c>
      <c r="FAB6">
        <f>[1]MIDES!FMT18</f>
        <v>0</v>
      </c>
      <c r="FAC6">
        <f>[1]MIDES!FMU18</f>
        <v>0</v>
      </c>
      <c r="FAD6">
        <f>[1]MIDES!FMV18</f>
        <v>0</v>
      </c>
      <c r="FAE6">
        <f>[1]MIDES!FMW18</f>
        <v>0</v>
      </c>
      <c r="FAF6">
        <f>[1]MIDES!FMX18</f>
        <v>0</v>
      </c>
      <c r="FAG6">
        <f>[1]MIDES!FMY18</f>
        <v>0</v>
      </c>
      <c r="FAH6">
        <f>[1]MIDES!FMZ18</f>
        <v>0</v>
      </c>
      <c r="FAI6">
        <f>[1]MIDES!FNA18</f>
        <v>0</v>
      </c>
      <c r="FAJ6">
        <f>[1]MIDES!FNB18</f>
        <v>0</v>
      </c>
      <c r="FAK6">
        <f>[1]MIDES!FNC18</f>
        <v>0</v>
      </c>
      <c r="FAL6">
        <f>[1]MIDES!FND18</f>
        <v>0</v>
      </c>
      <c r="FAM6">
        <f>[1]MIDES!FNE18</f>
        <v>0</v>
      </c>
      <c r="FAN6">
        <f>[1]MIDES!FNF18</f>
        <v>0</v>
      </c>
      <c r="FAO6">
        <f>[1]MIDES!FNG18</f>
        <v>0</v>
      </c>
      <c r="FAP6">
        <f>[1]MIDES!FNH18</f>
        <v>0</v>
      </c>
      <c r="FAQ6">
        <f>[1]MIDES!FNI18</f>
        <v>0</v>
      </c>
      <c r="FAR6">
        <f>[1]MIDES!FNJ18</f>
        <v>0</v>
      </c>
      <c r="FAS6">
        <f>[1]MIDES!FNK18</f>
        <v>0</v>
      </c>
      <c r="FAT6">
        <f>[1]MIDES!FNL18</f>
        <v>0</v>
      </c>
      <c r="FAU6">
        <f>[1]MIDES!FNM18</f>
        <v>0</v>
      </c>
      <c r="FAV6">
        <f>[1]MIDES!FNN18</f>
        <v>0</v>
      </c>
      <c r="FAW6">
        <f>[1]MIDES!FNO18</f>
        <v>0</v>
      </c>
      <c r="FAX6">
        <f>[1]MIDES!FNP18</f>
        <v>0</v>
      </c>
      <c r="FAY6">
        <f>[1]MIDES!FNQ18</f>
        <v>0</v>
      </c>
      <c r="FAZ6">
        <f>[1]MIDES!FNR18</f>
        <v>0</v>
      </c>
      <c r="FBA6">
        <f>[1]MIDES!FNS18</f>
        <v>0</v>
      </c>
      <c r="FBB6">
        <f>[1]MIDES!FNT18</f>
        <v>0</v>
      </c>
      <c r="FBC6">
        <f>[1]MIDES!FNU18</f>
        <v>0</v>
      </c>
      <c r="FBD6">
        <f>[1]MIDES!FNV18</f>
        <v>0</v>
      </c>
      <c r="FBE6">
        <f>[1]MIDES!FNW18</f>
        <v>0</v>
      </c>
      <c r="FBF6">
        <f>[1]MIDES!FNX18</f>
        <v>0</v>
      </c>
      <c r="FBG6">
        <f>[1]MIDES!FNY18</f>
        <v>0</v>
      </c>
      <c r="FBH6">
        <f>[1]MIDES!FNZ18</f>
        <v>0</v>
      </c>
      <c r="FBI6">
        <f>[1]MIDES!FOA18</f>
        <v>0</v>
      </c>
      <c r="FBJ6">
        <f>[1]MIDES!FOB18</f>
        <v>0</v>
      </c>
      <c r="FBK6">
        <f>[1]MIDES!FOC18</f>
        <v>0</v>
      </c>
      <c r="FBL6">
        <f>[1]MIDES!FOD18</f>
        <v>0</v>
      </c>
      <c r="FBM6">
        <f>[1]MIDES!FOE18</f>
        <v>0</v>
      </c>
      <c r="FBN6">
        <f>[1]MIDES!FOF18</f>
        <v>0</v>
      </c>
      <c r="FBO6">
        <f>[1]MIDES!FOG18</f>
        <v>0</v>
      </c>
      <c r="FBP6">
        <f>[1]MIDES!FOH18</f>
        <v>0</v>
      </c>
      <c r="FBQ6">
        <f>[1]MIDES!FOI18</f>
        <v>0</v>
      </c>
      <c r="FBR6">
        <f>[1]MIDES!FOJ18</f>
        <v>0</v>
      </c>
      <c r="FBS6">
        <f>[1]MIDES!FOK18</f>
        <v>0</v>
      </c>
      <c r="FBT6">
        <f>[1]MIDES!FOL18</f>
        <v>0</v>
      </c>
      <c r="FBU6">
        <f>[1]MIDES!FOM18</f>
        <v>0</v>
      </c>
      <c r="FBV6">
        <f>[1]MIDES!FON18</f>
        <v>0</v>
      </c>
      <c r="FBW6">
        <f>[1]MIDES!FOO18</f>
        <v>0</v>
      </c>
      <c r="FBX6">
        <f>[1]MIDES!FOP18</f>
        <v>0</v>
      </c>
      <c r="FBY6">
        <f>[1]MIDES!FOQ18</f>
        <v>0</v>
      </c>
      <c r="FBZ6">
        <f>[1]MIDES!FOR18</f>
        <v>0</v>
      </c>
      <c r="FCA6">
        <f>[1]MIDES!FOS18</f>
        <v>0</v>
      </c>
      <c r="FCB6">
        <f>[1]MIDES!FOT18</f>
        <v>0</v>
      </c>
      <c r="FCC6">
        <f>[1]MIDES!FOU18</f>
        <v>0</v>
      </c>
      <c r="FCD6">
        <f>[1]MIDES!FOV18</f>
        <v>0</v>
      </c>
      <c r="FCE6">
        <f>[1]MIDES!FOW18</f>
        <v>0</v>
      </c>
      <c r="FCF6">
        <f>[1]MIDES!FOX18</f>
        <v>0</v>
      </c>
      <c r="FCG6">
        <f>[1]MIDES!FOY18</f>
        <v>0</v>
      </c>
      <c r="FCH6">
        <f>[1]MIDES!FOZ18</f>
        <v>0</v>
      </c>
      <c r="FCI6">
        <f>[1]MIDES!FPA18</f>
        <v>0</v>
      </c>
      <c r="FCJ6">
        <f>[1]MIDES!FPB18</f>
        <v>0</v>
      </c>
      <c r="FCK6">
        <f>[1]MIDES!FPC18</f>
        <v>0</v>
      </c>
      <c r="FCL6">
        <f>[1]MIDES!FPD18</f>
        <v>0</v>
      </c>
      <c r="FCM6">
        <f>[1]MIDES!FPE18</f>
        <v>0</v>
      </c>
      <c r="FCN6">
        <f>[1]MIDES!FPF18</f>
        <v>0</v>
      </c>
      <c r="FCO6">
        <f>[1]MIDES!FPG18</f>
        <v>0</v>
      </c>
      <c r="FCP6">
        <f>[1]MIDES!FPH18</f>
        <v>0</v>
      </c>
      <c r="FCQ6">
        <f>[1]MIDES!FPI18</f>
        <v>0</v>
      </c>
      <c r="FCR6">
        <f>[1]MIDES!FPJ18</f>
        <v>0</v>
      </c>
      <c r="FCS6">
        <f>[1]MIDES!FPK18</f>
        <v>0</v>
      </c>
      <c r="FCT6">
        <f>[1]MIDES!FPL18</f>
        <v>0</v>
      </c>
      <c r="FCU6">
        <f>[1]MIDES!FPM18</f>
        <v>0</v>
      </c>
      <c r="FCV6">
        <f>[1]MIDES!FPN18</f>
        <v>0</v>
      </c>
      <c r="FCW6">
        <f>[1]MIDES!FPO18</f>
        <v>0</v>
      </c>
      <c r="FCX6">
        <f>[1]MIDES!FPP18</f>
        <v>0</v>
      </c>
      <c r="FCY6">
        <f>[1]MIDES!FPQ18</f>
        <v>0</v>
      </c>
      <c r="FCZ6">
        <f>[1]MIDES!FPR18</f>
        <v>0</v>
      </c>
      <c r="FDA6">
        <f>[1]MIDES!FPS18</f>
        <v>0</v>
      </c>
      <c r="FDB6">
        <f>[1]MIDES!FPT18</f>
        <v>0</v>
      </c>
      <c r="FDC6">
        <f>[1]MIDES!FPU18</f>
        <v>0</v>
      </c>
      <c r="FDD6">
        <f>[1]MIDES!FPV18</f>
        <v>0</v>
      </c>
      <c r="FDE6">
        <f>[1]MIDES!FPW18</f>
        <v>0</v>
      </c>
      <c r="FDF6">
        <f>[1]MIDES!FPX18</f>
        <v>0</v>
      </c>
      <c r="FDG6">
        <f>[1]MIDES!FPY18</f>
        <v>0</v>
      </c>
      <c r="FDH6">
        <f>[1]MIDES!FPZ18</f>
        <v>0</v>
      </c>
      <c r="FDI6">
        <f>[1]MIDES!FQA18</f>
        <v>0</v>
      </c>
      <c r="FDJ6">
        <f>[1]MIDES!FQB18</f>
        <v>0</v>
      </c>
      <c r="FDK6">
        <f>[1]MIDES!FQC18</f>
        <v>0</v>
      </c>
      <c r="FDL6">
        <f>[1]MIDES!FQD18</f>
        <v>0</v>
      </c>
      <c r="FDM6">
        <f>[1]MIDES!FQE18</f>
        <v>0</v>
      </c>
      <c r="FDN6">
        <f>[1]MIDES!FQF18</f>
        <v>0</v>
      </c>
      <c r="FDO6">
        <f>[1]MIDES!FQG18</f>
        <v>0</v>
      </c>
      <c r="FDP6">
        <f>[1]MIDES!FQH18</f>
        <v>0</v>
      </c>
      <c r="FDQ6">
        <f>[1]MIDES!FQI18</f>
        <v>0</v>
      </c>
      <c r="FDR6">
        <f>[1]MIDES!FQJ18</f>
        <v>0</v>
      </c>
      <c r="FDS6">
        <f>[1]MIDES!FQK18</f>
        <v>0</v>
      </c>
      <c r="FDT6">
        <f>[1]MIDES!FQL18</f>
        <v>0</v>
      </c>
      <c r="FDU6">
        <f>[1]MIDES!FQM18</f>
        <v>0</v>
      </c>
      <c r="FDV6">
        <f>[1]MIDES!FQN18</f>
        <v>0</v>
      </c>
      <c r="FDW6">
        <f>[1]MIDES!FQO18</f>
        <v>0</v>
      </c>
      <c r="FDX6">
        <f>[1]MIDES!FQP18</f>
        <v>0</v>
      </c>
      <c r="FDY6">
        <f>[1]MIDES!FQQ18</f>
        <v>0</v>
      </c>
      <c r="FDZ6">
        <f>[1]MIDES!FQR18</f>
        <v>0</v>
      </c>
      <c r="FEA6">
        <f>[1]MIDES!FQS18</f>
        <v>0</v>
      </c>
      <c r="FEB6">
        <f>[1]MIDES!FQT18</f>
        <v>0</v>
      </c>
      <c r="FEC6">
        <f>[1]MIDES!FQU18</f>
        <v>0</v>
      </c>
      <c r="FED6">
        <f>[1]MIDES!FQV18</f>
        <v>0</v>
      </c>
      <c r="FEE6">
        <f>[1]MIDES!FQW18</f>
        <v>0</v>
      </c>
      <c r="FEF6">
        <f>[1]MIDES!FQX18</f>
        <v>0</v>
      </c>
      <c r="FEG6">
        <f>[1]MIDES!FQY18</f>
        <v>0</v>
      </c>
      <c r="FEH6">
        <f>[1]MIDES!FQZ18</f>
        <v>0</v>
      </c>
      <c r="FEI6">
        <f>[1]MIDES!FRA18</f>
        <v>0</v>
      </c>
      <c r="FEJ6">
        <f>[1]MIDES!FRB18</f>
        <v>0</v>
      </c>
      <c r="FEK6">
        <f>[1]MIDES!FRC18</f>
        <v>0</v>
      </c>
      <c r="FEL6">
        <f>[1]MIDES!FRD18</f>
        <v>0</v>
      </c>
      <c r="FEM6">
        <f>[1]MIDES!FRE18</f>
        <v>0</v>
      </c>
      <c r="FEN6">
        <f>[1]MIDES!FRF18</f>
        <v>0</v>
      </c>
      <c r="FEO6">
        <f>[1]MIDES!FRG18</f>
        <v>0</v>
      </c>
      <c r="FEP6">
        <f>[1]MIDES!FRH18</f>
        <v>0</v>
      </c>
      <c r="FEQ6">
        <f>[1]MIDES!FRI18</f>
        <v>0</v>
      </c>
      <c r="FER6">
        <f>[1]MIDES!FRJ18</f>
        <v>0</v>
      </c>
      <c r="FES6">
        <f>[1]MIDES!FRK18</f>
        <v>0</v>
      </c>
      <c r="FET6">
        <f>[1]MIDES!FRL18</f>
        <v>0</v>
      </c>
      <c r="FEU6">
        <f>[1]MIDES!FRM18</f>
        <v>0</v>
      </c>
      <c r="FEV6">
        <f>[1]MIDES!FRN18</f>
        <v>0</v>
      </c>
      <c r="FEW6">
        <f>[1]MIDES!FRO18</f>
        <v>0</v>
      </c>
      <c r="FEX6">
        <f>[1]MIDES!FRP18</f>
        <v>0</v>
      </c>
      <c r="FEY6">
        <f>[1]MIDES!FRQ18</f>
        <v>0</v>
      </c>
      <c r="FEZ6">
        <f>[1]MIDES!FRR18</f>
        <v>0</v>
      </c>
      <c r="FFA6">
        <f>[1]MIDES!FRS18</f>
        <v>0</v>
      </c>
      <c r="FFB6">
        <f>[1]MIDES!FRT18</f>
        <v>0</v>
      </c>
      <c r="FFC6">
        <f>[1]MIDES!FRU18</f>
        <v>0</v>
      </c>
      <c r="FFD6">
        <f>[1]MIDES!FRV18</f>
        <v>0</v>
      </c>
      <c r="FFE6">
        <f>[1]MIDES!FRW18</f>
        <v>0</v>
      </c>
      <c r="FFF6">
        <f>[1]MIDES!FRX18</f>
        <v>0</v>
      </c>
      <c r="FFG6">
        <f>[1]MIDES!FRY18</f>
        <v>0</v>
      </c>
      <c r="FFH6">
        <f>[1]MIDES!FRZ18</f>
        <v>0</v>
      </c>
      <c r="FFI6">
        <f>[1]MIDES!FSA18</f>
        <v>0</v>
      </c>
      <c r="FFJ6">
        <f>[1]MIDES!FSB18</f>
        <v>0</v>
      </c>
      <c r="FFK6">
        <f>[1]MIDES!FSC18</f>
        <v>0</v>
      </c>
      <c r="FFL6">
        <f>[1]MIDES!FSD18</f>
        <v>0</v>
      </c>
      <c r="FFM6">
        <f>[1]MIDES!FSE18</f>
        <v>0</v>
      </c>
      <c r="FFN6">
        <f>[1]MIDES!FSF18</f>
        <v>0</v>
      </c>
      <c r="FFO6">
        <f>[1]MIDES!FSG18</f>
        <v>0</v>
      </c>
      <c r="FFP6">
        <f>[1]MIDES!FSH18</f>
        <v>0</v>
      </c>
      <c r="FFQ6">
        <f>[1]MIDES!FSI18</f>
        <v>0</v>
      </c>
      <c r="FFR6">
        <f>[1]MIDES!FSJ18</f>
        <v>0</v>
      </c>
      <c r="FFS6">
        <f>[1]MIDES!FSK18</f>
        <v>0</v>
      </c>
      <c r="FFT6">
        <f>[1]MIDES!FSL18</f>
        <v>0</v>
      </c>
      <c r="FFU6">
        <f>[1]MIDES!FSM18</f>
        <v>0</v>
      </c>
      <c r="FFV6">
        <f>[1]MIDES!FSN18</f>
        <v>0</v>
      </c>
      <c r="FFW6">
        <f>[1]MIDES!FSO18</f>
        <v>0</v>
      </c>
      <c r="FFX6">
        <f>[1]MIDES!FSP18</f>
        <v>0</v>
      </c>
      <c r="FFY6">
        <f>[1]MIDES!FSQ18</f>
        <v>0</v>
      </c>
      <c r="FFZ6">
        <f>[1]MIDES!FSR18</f>
        <v>0</v>
      </c>
      <c r="FGA6">
        <f>[1]MIDES!FSS18</f>
        <v>0</v>
      </c>
      <c r="FGB6">
        <f>[1]MIDES!FST18</f>
        <v>0</v>
      </c>
      <c r="FGC6">
        <f>[1]MIDES!FSU18</f>
        <v>0</v>
      </c>
      <c r="FGD6">
        <f>[1]MIDES!FSV18</f>
        <v>0</v>
      </c>
      <c r="FGE6">
        <f>[1]MIDES!FSW18</f>
        <v>0</v>
      </c>
      <c r="FGF6">
        <f>[1]MIDES!FSX18</f>
        <v>0</v>
      </c>
      <c r="FGG6">
        <f>[1]MIDES!FSY18</f>
        <v>0</v>
      </c>
      <c r="FGH6">
        <f>[1]MIDES!FSZ18</f>
        <v>0</v>
      </c>
      <c r="FGI6">
        <f>[1]MIDES!FTA18</f>
        <v>0</v>
      </c>
      <c r="FGJ6">
        <f>[1]MIDES!FTB18</f>
        <v>0</v>
      </c>
      <c r="FGK6">
        <f>[1]MIDES!FTC18</f>
        <v>0</v>
      </c>
      <c r="FGL6">
        <f>[1]MIDES!FTD18</f>
        <v>0</v>
      </c>
      <c r="FGM6">
        <f>[1]MIDES!FTE18</f>
        <v>0</v>
      </c>
      <c r="FGN6">
        <f>[1]MIDES!FTF18</f>
        <v>0</v>
      </c>
      <c r="FGO6">
        <f>[1]MIDES!FTG18</f>
        <v>0</v>
      </c>
      <c r="FGP6">
        <f>[1]MIDES!FTH18</f>
        <v>0</v>
      </c>
      <c r="FGQ6">
        <f>[1]MIDES!FTI18</f>
        <v>0</v>
      </c>
      <c r="FGR6">
        <f>[1]MIDES!FTJ18</f>
        <v>0</v>
      </c>
      <c r="FGS6">
        <f>[1]MIDES!FTK18</f>
        <v>0</v>
      </c>
      <c r="FGT6">
        <f>[1]MIDES!FTL18</f>
        <v>0</v>
      </c>
      <c r="FGU6">
        <f>[1]MIDES!FTM18</f>
        <v>0</v>
      </c>
      <c r="FGV6">
        <f>[1]MIDES!FTN18</f>
        <v>0</v>
      </c>
      <c r="FGW6">
        <f>[1]MIDES!FTO18</f>
        <v>0</v>
      </c>
      <c r="FGX6">
        <f>[1]MIDES!FTP18</f>
        <v>0</v>
      </c>
      <c r="FGY6">
        <f>[1]MIDES!FTQ18</f>
        <v>0</v>
      </c>
      <c r="FGZ6">
        <f>[1]MIDES!FTR18</f>
        <v>0</v>
      </c>
      <c r="FHA6">
        <f>[1]MIDES!FTS18</f>
        <v>0</v>
      </c>
      <c r="FHB6">
        <f>[1]MIDES!FTT18</f>
        <v>0</v>
      </c>
      <c r="FHC6">
        <f>[1]MIDES!FTU18</f>
        <v>0</v>
      </c>
      <c r="FHD6">
        <f>[1]MIDES!FTV18</f>
        <v>0</v>
      </c>
      <c r="FHE6">
        <f>[1]MIDES!FTW18</f>
        <v>0</v>
      </c>
      <c r="FHF6">
        <f>[1]MIDES!FTX18</f>
        <v>0</v>
      </c>
      <c r="FHG6">
        <f>[1]MIDES!FTY18</f>
        <v>0</v>
      </c>
      <c r="FHH6">
        <f>[1]MIDES!FTZ18</f>
        <v>0</v>
      </c>
      <c r="FHI6">
        <f>[1]MIDES!FUA18</f>
        <v>0</v>
      </c>
      <c r="FHJ6">
        <f>[1]MIDES!FUB18</f>
        <v>0</v>
      </c>
      <c r="FHK6">
        <f>[1]MIDES!FUC18</f>
        <v>0</v>
      </c>
      <c r="FHL6">
        <f>[1]MIDES!FUD18</f>
        <v>0</v>
      </c>
      <c r="FHM6">
        <f>[1]MIDES!FUE18</f>
        <v>0</v>
      </c>
      <c r="FHN6">
        <f>[1]MIDES!FUF18</f>
        <v>0</v>
      </c>
      <c r="FHO6">
        <f>[1]MIDES!FUG18</f>
        <v>0</v>
      </c>
      <c r="FHP6">
        <f>[1]MIDES!FUH18</f>
        <v>0</v>
      </c>
      <c r="FHQ6">
        <f>[1]MIDES!FUI18</f>
        <v>0</v>
      </c>
      <c r="FHR6">
        <f>[1]MIDES!FUJ18</f>
        <v>0</v>
      </c>
      <c r="FHS6">
        <f>[1]MIDES!FUK18</f>
        <v>0</v>
      </c>
      <c r="FHT6">
        <f>[1]MIDES!FUL18</f>
        <v>0</v>
      </c>
      <c r="FHU6">
        <f>[1]MIDES!FUM18</f>
        <v>0</v>
      </c>
      <c r="FHV6">
        <f>[1]MIDES!FUN18</f>
        <v>0</v>
      </c>
      <c r="FHW6">
        <f>[1]MIDES!FUO18</f>
        <v>0</v>
      </c>
      <c r="FHX6">
        <f>[1]MIDES!FUP18</f>
        <v>0</v>
      </c>
      <c r="FHY6">
        <f>[1]MIDES!FUQ18</f>
        <v>0</v>
      </c>
      <c r="FHZ6">
        <f>[1]MIDES!FUR18</f>
        <v>0</v>
      </c>
      <c r="FIA6">
        <f>[1]MIDES!FUS18</f>
        <v>0</v>
      </c>
      <c r="FIB6">
        <f>[1]MIDES!FUT18</f>
        <v>0</v>
      </c>
      <c r="FIC6">
        <f>[1]MIDES!FUU18</f>
        <v>0</v>
      </c>
      <c r="FID6">
        <f>[1]MIDES!FUV18</f>
        <v>0</v>
      </c>
      <c r="FIE6">
        <f>[1]MIDES!FUW18</f>
        <v>0</v>
      </c>
      <c r="FIF6">
        <f>[1]MIDES!FUX18</f>
        <v>0</v>
      </c>
      <c r="FIG6">
        <f>[1]MIDES!FUY18</f>
        <v>0</v>
      </c>
      <c r="FIH6">
        <f>[1]MIDES!FUZ18</f>
        <v>0</v>
      </c>
      <c r="FII6">
        <f>[1]MIDES!FVA18</f>
        <v>0</v>
      </c>
      <c r="FIJ6">
        <f>[1]MIDES!FVB18</f>
        <v>0</v>
      </c>
      <c r="FIK6">
        <f>[1]MIDES!FVC18</f>
        <v>0</v>
      </c>
      <c r="FIL6">
        <f>[1]MIDES!FVD18</f>
        <v>0</v>
      </c>
      <c r="FIM6">
        <f>[1]MIDES!FVE18</f>
        <v>0</v>
      </c>
      <c r="FIN6">
        <f>[1]MIDES!FVF18</f>
        <v>0</v>
      </c>
      <c r="FIO6">
        <f>[1]MIDES!FVG18</f>
        <v>0</v>
      </c>
      <c r="FIP6">
        <f>[1]MIDES!FVH18</f>
        <v>0</v>
      </c>
      <c r="FIQ6">
        <f>[1]MIDES!FVI18</f>
        <v>0</v>
      </c>
      <c r="FIR6">
        <f>[1]MIDES!FVJ18</f>
        <v>0</v>
      </c>
      <c r="FIS6">
        <f>[1]MIDES!FVK18</f>
        <v>0</v>
      </c>
      <c r="FIT6">
        <f>[1]MIDES!FVL18</f>
        <v>0</v>
      </c>
      <c r="FIU6">
        <f>[1]MIDES!FVM18</f>
        <v>0</v>
      </c>
      <c r="FIV6">
        <f>[1]MIDES!FVN18</f>
        <v>0</v>
      </c>
      <c r="FIW6">
        <f>[1]MIDES!FVO18</f>
        <v>0</v>
      </c>
      <c r="FIX6">
        <f>[1]MIDES!FVP18</f>
        <v>0</v>
      </c>
      <c r="FIY6">
        <f>[1]MIDES!FVQ18</f>
        <v>0</v>
      </c>
      <c r="FIZ6">
        <f>[1]MIDES!FVR18</f>
        <v>0</v>
      </c>
      <c r="FJA6">
        <f>[1]MIDES!FVS18</f>
        <v>0</v>
      </c>
      <c r="FJB6">
        <f>[1]MIDES!FVT18</f>
        <v>0</v>
      </c>
      <c r="FJC6">
        <f>[1]MIDES!FVU18</f>
        <v>0</v>
      </c>
      <c r="FJD6">
        <f>[1]MIDES!FVV18</f>
        <v>0</v>
      </c>
      <c r="FJE6">
        <f>[1]MIDES!FVW18</f>
        <v>0</v>
      </c>
      <c r="FJF6">
        <f>[1]MIDES!FVX18</f>
        <v>0</v>
      </c>
      <c r="FJG6">
        <f>[1]MIDES!FVY18</f>
        <v>0</v>
      </c>
      <c r="FJH6">
        <f>[1]MIDES!FVZ18</f>
        <v>0</v>
      </c>
      <c r="FJI6">
        <f>[1]MIDES!FWA18</f>
        <v>0</v>
      </c>
      <c r="FJJ6">
        <f>[1]MIDES!FWB18</f>
        <v>0</v>
      </c>
      <c r="FJK6">
        <f>[1]MIDES!FWC18</f>
        <v>0</v>
      </c>
      <c r="FJL6">
        <f>[1]MIDES!FWD18</f>
        <v>0</v>
      </c>
      <c r="FJM6">
        <f>[1]MIDES!FWE18</f>
        <v>0</v>
      </c>
      <c r="FJN6">
        <f>[1]MIDES!FWF18</f>
        <v>0</v>
      </c>
      <c r="FJO6">
        <f>[1]MIDES!FWG18</f>
        <v>0</v>
      </c>
      <c r="FJP6">
        <f>[1]MIDES!FWH18</f>
        <v>0</v>
      </c>
      <c r="FJQ6">
        <f>[1]MIDES!FWI18</f>
        <v>0</v>
      </c>
      <c r="FJR6">
        <f>[1]MIDES!FWJ18</f>
        <v>0</v>
      </c>
      <c r="FJS6">
        <f>[1]MIDES!FWK18</f>
        <v>0</v>
      </c>
      <c r="FJT6">
        <f>[1]MIDES!FWL18</f>
        <v>0</v>
      </c>
      <c r="FJU6">
        <f>[1]MIDES!FWM18</f>
        <v>0</v>
      </c>
      <c r="FJV6">
        <f>[1]MIDES!FWN18</f>
        <v>0</v>
      </c>
      <c r="FJW6">
        <f>[1]MIDES!FWO18</f>
        <v>0</v>
      </c>
      <c r="FJX6">
        <f>[1]MIDES!FWP18</f>
        <v>0</v>
      </c>
      <c r="FJY6">
        <f>[1]MIDES!FWQ18</f>
        <v>0</v>
      </c>
      <c r="FJZ6">
        <f>[1]MIDES!FWR18</f>
        <v>0</v>
      </c>
      <c r="FKA6">
        <f>[1]MIDES!FWS18</f>
        <v>0</v>
      </c>
      <c r="FKB6">
        <f>[1]MIDES!FWT18</f>
        <v>0</v>
      </c>
      <c r="FKC6">
        <f>[1]MIDES!FWU18</f>
        <v>0</v>
      </c>
      <c r="FKD6">
        <f>[1]MIDES!FWV18</f>
        <v>0</v>
      </c>
      <c r="FKE6">
        <f>[1]MIDES!FWW18</f>
        <v>0</v>
      </c>
      <c r="FKF6">
        <f>[1]MIDES!FWX18</f>
        <v>0</v>
      </c>
      <c r="FKG6">
        <f>[1]MIDES!FWY18</f>
        <v>0</v>
      </c>
      <c r="FKH6">
        <f>[1]MIDES!FWZ18</f>
        <v>0</v>
      </c>
      <c r="FKI6">
        <f>[1]MIDES!FXA18</f>
        <v>0</v>
      </c>
      <c r="FKJ6">
        <f>[1]MIDES!FXB18</f>
        <v>0</v>
      </c>
      <c r="FKK6">
        <f>[1]MIDES!FXC18</f>
        <v>0</v>
      </c>
      <c r="FKL6">
        <f>[1]MIDES!FXD18</f>
        <v>0</v>
      </c>
      <c r="FKM6">
        <f>[1]MIDES!FXE18</f>
        <v>0</v>
      </c>
      <c r="FKN6">
        <f>[1]MIDES!FXF18</f>
        <v>0</v>
      </c>
      <c r="FKO6">
        <f>[1]MIDES!FXG18</f>
        <v>0</v>
      </c>
      <c r="FKP6">
        <f>[1]MIDES!FXH18</f>
        <v>0</v>
      </c>
      <c r="FKQ6">
        <f>[1]MIDES!FXI18</f>
        <v>0</v>
      </c>
      <c r="FKR6">
        <f>[1]MIDES!FXJ18</f>
        <v>0</v>
      </c>
      <c r="FKS6">
        <f>[1]MIDES!FXK18</f>
        <v>0</v>
      </c>
      <c r="FKT6">
        <f>[1]MIDES!FXL18</f>
        <v>0</v>
      </c>
      <c r="FKU6">
        <f>[1]MIDES!FXM18</f>
        <v>0</v>
      </c>
      <c r="FKV6">
        <f>[1]MIDES!FXN18</f>
        <v>0</v>
      </c>
      <c r="FKW6">
        <f>[1]MIDES!FXO18</f>
        <v>0</v>
      </c>
      <c r="FKX6">
        <f>[1]MIDES!FXP18</f>
        <v>0</v>
      </c>
      <c r="FKY6">
        <f>[1]MIDES!FXQ18</f>
        <v>0</v>
      </c>
      <c r="FKZ6">
        <f>[1]MIDES!FXR18</f>
        <v>0</v>
      </c>
      <c r="FLA6">
        <f>[1]MIDES!FXS18</f>
        <v>0</v>
      </c>
      <c r="FLB6">
        <f>[1]MIDES!FXT18</f>
        <v>0</v>
      </c>
      <c r="FLC6">
        <f>[1]MIDES!FXU18</f>
        <v>0</v>
      </c>
      <c r="FLD6">
        <f>[1]MIDES!FXV18</f>
        <v>0</v>
      </c>
      <c r="FLE6">
        <f>[1]MIDES!FXW18</f>
        <v>0</v>
      </c>
      <c r="FLF6">
        <f>[1]MIDES!FXX18</f>
        <v>0</v>
      </c>
      <c r="FLG6">
        <f>[1]MIDES!FXY18</f>
        <v>0</v>
      </c>
      <c r="FLH6">
        <f>[1]MIDES!FXZ18</f>
        <v>0</v>
      </c>
      <c r="FLI6">
        <f>[1]MIDES!FYA18</f>
        <v>0</v>
      </c>
      <c r="FLJ6">
        <f>[1]MIDES!FYB18</f>
        <v>0</v>
      </c>
      <c r="FLK6">
        <f>[1]MIDES!FYC18</f>
        <v>0</v>
      </c>
      <c r="FLL6">
        <f>[1]MIDES!FYD18</f>
        <v>0</v>
      </c>
      <c r="FLM6">
        <f>[1]MIDES!FYE18</f>
        <v>0</v>
      </c>
      <c r="FLN6">
        <f>[1]MIDES!FYF18</f>
        <v>0</v>
      </c>
      <c r="FLO6">
        <f>[1]MIDES!FYG18</f>
        <v>0</v>
      </c>
      <c r="FLP6">
        <f>[1]MIDES!FYH18</f>
        <v>0</v>
      </c>
      <c r="FLQ6">
        <f>[1]MIDES!FYI18</f>
        <v>0</v>
      </c>
      <c r="FLR6">
        <f>[1]MIDES!FYJ18</f>
        <v>0</v>
      </c>
      <c r="FLS6">
        <f>[1]MIDES!FYK18</f>
        <v>0</v>
      </c>
      <c r="FLT6">
        <f>[1]MIDES!FYL18</f>
        <v>0</v>
      </c>
      <c r="FLU6">
        <f>[1]MIDES!FYM18</f>
        <v>0</v>
      </c>
      <c r="FLV6">
        <f>[1]MIDES!FYN18</f>
        <v>0</v>
      </c>
      <c r="FLW6">
        <f>[1]MIDES!FYO18</f>
        <v>0</v>
      </c>
      <c r="FLX6">
        <f>[1]MIDES!FYP18</f>
        <v>0</v>
      </c>
      <c r="FLY6">
        <f>[1]MIDES!FYQ18</f>
        <v>0</v>
      </c>
      <c r="FLZ6">
        <f>[1]MIDES!FYR18</f>
        <v>0</v>
      </c>
      <c r="FMA6">
        <f>[1]MIDES!FYS18</f>
        <v>0</v>
      </c>
      <c r="FMB6">
        <f>[1]MIDES!FYT18</f>
        <v>0</v>
      </c>
      <c r="FMC6">
        <f>[1]MIDES!FYU18</f>
        <v>0</v>
      </c>
      <c r="FMD6">
        <f>[1]MIDES!FYV18</f>
        <v>0</v>
      </c>
      <c r="FME6">
        <f>[1]MIDES!FYW18</f>
        <v>0</v>
      </c>
      <c r="FMF6">
        <f>[1]MIDES!FYX18</f>
        <v>0</v>
      </c>
      <c r="FMG6">
        <f>[1]MIDES!FYY18</f>
        <v>0</v>
      </c>
      <c r="FMH6">
        <f>[1]MIDES!FYZ18</f>
        <v>0</v>
      </c>
      <c r="FMI6">
        <f>[1]MIDES!FZA18</f>
        <v>0</v>
      </c>
      <c r="FMJ6">
        <f>[1]MIDES!FZB18</f>
        <v>0</v>
      </c>
      <c r="FMK6">
        <f>[1]MIDES!FZC18</f>
        <v>0</v>
      </c>
      <c r="FML6">
        <f>[1]MIDES!FZD18</f>
        <v>0</v>
      </c>
      <c r="FMM6">
        <f>[1]MIDES!FZE18</f>
        <v>0</v>
      </c>
      <c r="FMN6">
        <f>[1]MIDES!FZF18</f>
        <v>0</v>
      </c>
      <c r="FMO6">
        <f>[1]MIDES!FZG18</f>
        <v>0</v>
      </c>
      <c r="FMP6">
        <f>[1]MIDES!FZH18</f>
        <v>0</v>
      </c>
      <c r="FMQ6">
        <f>[1]MIDES!FZI18</f>
        <v>0</v>
      </c>
      <c r="FMR6">
        <f>[1]MIDES!FZJ18</f>
        <v>0</v>
      </c>
      <c r="FMS6">
        <f>[1]MIDES!FZK18</f>
        <v>0</v>
      </c>
      <c r="FMT6">
        <f>[1]MIDES!FZL18</f>
        <v>0</v>
      </c>
      <c r="FMU6">
        <f>[1]MIDES!FZM18</f>
        <v>0</v>
      </c>
      <c r="FMV6">
        <f>[1]MIDES!FZN18</f>
        <v>0</v>
      </c>
      <c r="FMW6">
        <f>[1]MIDES!FZO18</f>
        <v>0</v>
      </c>
      <c r="FMX6">
        <f>[1]MIDES!FZP18</f>
        <v>0</v>
      </c>
      <c r="FMY6">
        <f>[1]MIDES!FZQ18</f>
        <v>0</v>
      </c>
      <c r="FMZ6">
        <f>[1]MIDES!FZR18</f>
        <v>0</v>
      </c>
      <c r="FNA6">
        <f>[1]MIDES!FZS18</f>
        <v>0</v>
      </c>
      <c r="FNB6">
        <f>[1]MIDES!FZT18</f>
        <v>0</v>
      </c>
      <c r="FNC6">
        <f>[1]MIDES!FZU18</f>
        <v>0</v>
      </c>
      <c r="FND6">
        <f>[1]MIDES!FZV18</f>
        <v>0</v>
      </c>
      <c r="FNE6">
        <f>[1]MIDES!FZW18</f>
        <v>0</v>
      </c>
      <c r="FNF6">
        <f>[1]MIDES!FZX18</f>
        <v>0</v>
      </c>
      <c r="FNG6">
        <f>[1]MIDES!FZY18</f>
        <v>0</v>
      </c>
      <c r="FNH6">
        <f>[1]MIDES!FZZ18</f>
        <v>0</v>
      </c>
      <c r="FNI6">
        <f>[1]MIDES!GAA18</f>
        <v>0</v>
      </c>
      <c r="FNJ6">
        <f>[1]MIDES!GAB18</f>
        <v>0</v>
      </c>
      <c r="FNK6">
        <f>[1]MIDES!GAC18</f>
        <v>0</v>
      </c>
      <c r="FNL6">
        <f>[1]MIDES!GAD18</f>
        <v>0</v>
      </c>
      <c r="FNM6">
        <f>[1]MIDES!GAE18</f>
        <v>0</v>
      </c>
      <c r="FNN6">
        <f>[1]MIDES!GAF18</f>
        <v>0</v>
      </c>
      <c r="FNO6">
        <f>[1]MIDES!GAG18</f>
        <v>0</v>
      </c>
      <c r="FNP6">
        <f>[1]MIDES!GAH18</f>
        <v>0</v>
      </c>
      <c r="FNQ6">
        <f>[1]MIDES!GAI18</f>
        <v>0</v>
      </c>
      <c r="FNR6">
        <f>[1]MIDES!GAJ18</f>
        <v>0</v>
      </c>
      <c r="FNS6">
        <f>[1]MIDES!GAK18</f>
        <v>0</v>
      </c>
      <c r="FNT6">
        <f>[1]MIDES!GAL18</f>
        <v>0</v>
      </c>
      <c r="FNU6">
        <f>[1]MIDES!GAM18</f>
        <v>0</v>
      </c>
      <c r="FNV6">
        <f>[1]MIDES!GAN18</f>
        <v>0</v>
      </c>
      <c r="FNW6">
        <f>[1]MIDES!GAO18</f>
        <v>0</v>
      </c>
      <c r="FNX6">
        <f>[1]MIDES!GAP18</f>
        <v>0</v>
      </c>
      <c r="FNY6">
        <f>[1]MIDES!GAQ18</f>
        <v>0</v>
      </c>
      <c r="FNZ6">
        <f>[1]MIDES!GAR18</f>
        <v>0</v>
      </c>
      <c r="FOA6">
        <f>[1]MIDES!GAS18</f>
        <v>0</v>
      </c>
      <c r="FOB6">
        <f>[1]MIDES!GAT18</f>
        <v>0</v>
      </c>
      <c r="FOC6">
        <f>[1]MIDES!GAU18</f>
        <v>0</v>
      </c>
      <c r="FOD6">
        <f>[1]MIDES!GAV18</f>
        <v>0</v>
      </c>
      <c r="FOE6">
        <f>[1]MIDES!GAW18</f>
        <v>0</v>
      </c>
      <c r="FOF6">
        <f>[1]MIDES!GAX18</f>
        <v>0</v>
      </c>
      <c r="FOG6">
        <f>[1]MIDES!GAY18</f>
        <v>0</v>
      </c>
      <c r="FOH6">
        <f>[1]MIDES!GAZ18</f>
        <v>0</v>
      </c>
      <c r="FOI6">
        <f>[1]MIDES!GBA18</f>
        <v>0</v>
      </c>
      <c r="FOJ6">
        <f>[1]MIDES!GBB18</f>
        <v>0</v>
      </c>
      <c r="FOK6">
        <f>[1]MIDES!GBC18</f>
        <v>0</v>
      </c>
      <c r="FOL6">
        <f>[1]MIDES!GBD18</f>
        <v>0</v>
      </c>
      <c r="FOM6">
        <f>[1]MIDES!GBE18</f>
        <v>0</v>
      </c>
      <c r="FON6">
        <f>[1]MIDES!GBF18</f>
        <v>0</v>
      </c>
      <c r="FOO6">
        <f>[1]MIDES!GBG18</f>
        <v>0</v>
      </c>
      <c r="FOP6">
        <f>[1]MIDES!GBH18</f>
        <v>0</v>
      </c>
      <c r="FOQ6">
        <f>[1]MIDES!GBI18</f>
        <v>0</v>
      </c>
      <c r="FOR6">
        <f>[1]MIDES!GBJ18</f>
        <v>0</v>
      </c>
      <c r="FOS6">
        <f>[1]MIDES!GBK18</f>
        <v>0</v>
      </c>
      <c r="FOT6">
        <f>[1]MIDES!GBL18</f>
        <v>0</v>
      </c>
      <c r="FOU6">
        <f>[1]MIDES!GBM18</f>
        <v>0</v>
      </c>
      <c r="FOV6">
        <f>[1]MIDES!GBN18</f>
        <v>0</v>
      </c>
      <c r="FOW6">
        <f>[1]MIDES!GBO18</f>
        <v>0</v>
      </c>
      <c r="FOX6">
        <f>[1]MIDES!GBP18</f>
        <v>0</v>
      </c>
      <c r="FOY6">
        <f>[1]MIDES!GBQ18</f>
        <v>0</v>
      </c>
      <c r="FOZ6">
        <f>[1]MIDES!GBR18</f>
        <v>0</v>
      </c>
      <c r="FPA6">
        <f>[1]MIDES!GBS18</f>
        <v>0</v>
      </c>
      <c r="FPB6">
        <f>[1]MIDES!GBT18</f>
        <v>0</v>
      </c>
      <c r="FPC6">
        <f>[1]MIDES!GBU18</f>
        <v>0</v>
      </c>
      <c r="FPD6">
        <f>[1]MIDES!GBV18</f>
        <v>0</v>
      </c>
      <c r="FPE6">
        <f>[1]MIDES!GBW18</f>
        <v>0</v>
      </c>
      <c r="FPF6">
        <f>[1]MIDES!GBX18</f>
        <v>0</v>
      </c>
      <c r="FPG6">
        <f>[1]MIDES!GBY18</f>
        <v>0</v>
      </c>
      <c r="FPH6">
        <f>[1]MIDES!GBZ18</f>
        <v>0</v>
      </c>
      <c r="FPI6">
        <f>[1]MIDES!GCA18</f>
        <v>0</v>
      </c>
      <c r="FPJ6">
        <f>[1]MIDES!GCB18</f>
        <v>0</v>
      </c>
      <c r="FPK6">
        <f>[1]MIDES!GCC18</f>
        <v>0</v>
      </c>
      <c r="FPL6">
        <f>[1]MIDES!GCD18</f>
        <v>0</v>
      </c>
      <c r="FPM6">
        <f>[1]MIDES!GCE18</f>
        <v>0</v>
      </c>
      <c r="FPN6">
        <f>[1]MIDES!GCF18</f>
        <v>0</v>
      </c>
      <c r="FPO6">
        <f>[1]MIDES!GCG18</f>
        <v>0</v>
      </c>
      <c r="FPP6">
        <f>[1]MIDES!GCH18</f>
        <v>0</v>
      </c>
      <c r="FPQ6">
        <f>[1]MIDES!GCI18</f>
        <v>0</v>
      </c>
      <c r="FPR6">
        <f>[1]MIDES!GCJ18</f>
        <v>0</v>
      </c>
      <c r="FPS6">
        <f>[1]MIDES!GCK18</f>
        <v>0</v>
      </c>
      <c r="FPT6">
        <f>[1]MIDES!GCL18</f>
        <v>0</v>
      </c>
      <c r="FPU6">
        <f>[1]MIDES!GCM18</f>
        <v>0</v>
      </c>
      <c r="FPV6">
        <f>[1]MIDES!GCN18</f>
        <v>0</v>
      </c>
      <c r="FPW6">
        <f>[1]MIDES!GCO18</f>
        <v>0</v>
      </c>
      <c r="FPX6">
        <f>[1]MIDES!GCP18</f>
        <v>0</v>
      </c>
      <c r="FPY6">
        <f>[1]MIDES!GCQ18</f>
        <v>0</v>
      </c>
      <c r="FPZ6">
        <f>[1]MIDES!GCR18</f>
        <v>0</v>
      </c>
      <c r="FQA6">
        <f>[1]MIDES!GCS18</f>
        <v>0</v>
      </c>
      <c r="FQB6">
        <f>[1]MIDES!GCT18</f>
        <v>0</v>
      </c>
      <c r="FQC6">
        <f>[1]MIDES!GCU18</f>
        <v>0</v>
      </c>
      <c r="FQD6">
        <f>[1]MIDES!GCV18</f>
        <v>0</v>
      </c>
      <c r="FQE6">
        <f>[1]MIDES!GCW18</f>
        <v>0</v>
      </c>
      <c r="FQF6">
        <f>[1]MIDES!GCX18</f>
        <v>0</v>
      </c>
      <c r="FQG6">
        <f>[1]MIDES!GCY18</f>
        <v>0</v>
      </c>
      <c r="FQH6">
        <f>[1]MIDES!GCZ18</f>
        <v>0</v>
      </c>
      <c r="FQI6">
        <f>[1]MIDES!GDA18</f>
        <v>0</v>
      </c>
      <c r="FQJ6">
        <f>[1]MIDES!GDB18</f>
        <v>0</v>
      </c>
      <c r="FQK6">
        <f>[1]MIDES!GDC18</f>
        <v>0</v>
      </c>
      <c r="FQL6">
        <f>[1]MIDES!GDD18</f>
        <v>0</v>
      </c>
      <c r="FQM6">
        <f>[1]MIDES!GDE18</f>
        <v>0</v>
      </c>
      <c r="FQN6">
        <f>[1]MIDES!GDF18</f>
        <v>0</v>
      </c>
      <c r="FQO6">
        <f>[1]MIDES!GDG18</f>
        <v>0</v>
      </c>
      <c r="FQP6">
        <f>[1]MIDES!GDH18</f>
        <v>0</v>
      </c>
      <c r="FQQ6">
        <f>[1]MIDES!GDI18</f>
        <v>0</v>
      </c>
      <c r="FQR6">
        <f>[1]MIDES!GDJ18</f>
        <v>0</v>
      </c>
      <c r="FQS6">
        <f>[1]MIDES!GDK18</f>
        <v>0</v>
      </c>
      <c r="FQT6">
        <f>[1]MIDES!GDL18</f>
        <v>0</v>
      </c>
      <c r="FQU6">
        <f>[1]MIDES!GDM18</f>
        <v>0</v>
      </c>
      <c r="FQV6">
        <f>[1]MIDES!GDN18</f>
        <v>0</v>
      </c>
      <c r="FQW6">
        <f>[1]MIDES!GDO18</f>
        <v>0</v>
      </c>
      <c r="FQX6">
        <f>[1]MIDES!GDP18</f>
        <v>0</v>
      </c>
      <c r="FQY6">
        <f>[1]MIDES!GDQ18</f>
        <v>0</v>
      </c>
      <c r="FQZ6">
        <f>[1]MIDES!GDR18</f>
        <v>0</v>
      </c>
      <c r="FRA6">
        <f>[1]MIDES!GDS18</f>
        <v>0</v>
      </c>
      <c r="FRB6">
        <f>[1]MIDES!GDT18</f>
        <v>0</v>
      </c>
      <c r="FRC6">
        <f>[1]MIDES!GDU18</f>
        <v>0</v>
      </c>
      <c r="FRD6">
        <f>[1]MIDES!GDV18</f>
        <v>0</v>
      </c>
      <c r="FRE6">
        <f>[1]MIDES!GDW18</f>
        <v>0</v>
      </c>
      <c r="FRF6">
        <f>[1]MIDES!GDX18</f>
        <v>0</v>
      </c>
      <c r="FRG6">
        <f>[1]MIDES!GDY18</f>
        <v>0</v>
      </c>
      <c r="FRH6">
        <f>[1]MIDES!GDZ18</f>
        <v>0</v>
      </c>
      <c r="FRI6">
        <f>[1]MIDES!GEA18</f>
        <v>0</v>
      </c>
      <c r="FRJ6">
        <f>[1]MIDES!GEB18</f>
        <v>0</v>
      </c>
      <c r="FRK6">
        <f>[1]MIDES!GEC18</f>
        <v>0</v>
      </c>
      <c r="FRL6">
        <f>[1]MIDES!GED18</f>
        <v>0</v>
      </c>
      <c r="FRM6">
        <f>[1]MIDES!GEE18</f>
        <v>0</v>
      </c>
      <c r="FRN6">
        <f>[1]MIDES!GEF18</f>
        <v>0</v>
      </c>
      <c r="FRO6">
        <f>[1]MIDES!GEG18</f>
        <v>0</v>
      </c>
      <c r="FRP6">
        <f>[1]MIDES!GEH18</f>
        <v>0</v>
      </c>
      <c r="FRQ6">
        <f>[1]MIDES!GEI18</f>
        <v>0</v>
      </c>
      <c r="FRR6">
        <f>[1]MIDES!GEJ18</f>
        <v>0</v>
      </c>
      <c r="FRS6">
        <f>[1]MIDES!GEK18</f>
        <v>0</v>
      </c>
      <c r="FRT6">
        <f>[1]MIDES!GEL18</f>
        <v>0</v>
      </c>
      <c r="FRU6">
        <f>[1]MIDES!GEM18</f>
        <v>0</v>
      </c>
      <c r="FRV6">
        <f>[1]MIDES!GEN18</f>
        <v>0</v>
      </c>
      <c r="FRW6">
        <f>[1]MIDES!GEO18</f>
        <v>0</v>
      </c>
      <c r="FRX6">
        <f>[1]MIDES!GEP18</f>
        <v>0</v>
      </c>
      <c r="FRY6">
        <f>[1]MIDES!GEQ18</f>
        <v>0</v>
      </c>
      <c r="FRZ6">
        <f>[1]MIDES!GER18</f>
        <v>0</v>
      </c>
      <c r="FSA6">
        <f>[1]MIDES!GES18</f>
        <v>0</v>
      </c>
      <c r="FSB6">
        <f>[1]MIDES!GET18</f>
        <v>0</v>
      </c>
      <c r="FSC6">
        <f>[1]MIDES!GEU18</f>
        <v>0</v>
      </c>
      <c r="FSD6">
        <f>[1]MIDES!GEV18</f>
        <v>0</v>
      </c>
      <c r="FSE6">
        <f>[1]MIDES!GEW18</f>
        <v>0</v>
      </c>
      <c r="FSF6">
        <f>[1]MIDES!GEX18</f>
        <v>0</v>
      </c>
      <c r="FSG6">
        <f>[1]MIDES!GEY18</f>
        <v>0</v>
      </c>
      <c r="FSH6">
        <f>[1]MIDES!GEZ18</f>
        <v>0</v>
      </c>
      <c r="FSI6">
        <f>[1]MIDES!GFA18</f>
        <v>0</v>
      </c>
      <c r="FSJ6">
        <f>[1]MIDES!GFB18</f>
        <v>0</v>
      </c>
      <c r="FSK6">
        <f>[1]MIDES!GFC18</f>
        <v>0</v>
      </c>
      <c r="FSL6">
        <f>[1]MIDES!GFD18</f>
        <v>0</v>
      </c>
      <c r="FSM6">
        <f>[1]MIDES!GFE18</f>
        <v>0</v>
      </c>
      <c r="FSN6">
        <f>[1]MIDES!GFF18</f>
        <v>0</v>
      </c>
      <c r="FSO6">
        <f>[1]MIDES!GFG18</f>
        <v>0</v>
      </c>
      <c r="FSP6">
        <f>[1]MIDES!GFH18</f>
        <v>0</v>
      </c>
      <c r="FSQ6">
        <f>[1]MIDES!GFI18</f>
        <v>0</v>
      </c>
      <c r="FSR6">
        <f>[1]MIDES!GFJ18</f>
        <v>0</v>
      </c>
      <c r="FSS6">
        <f>[1]MIDES!GFK18</f>
        <v>0</v>
      </c>
      <c r="FST6">
        <f>[1]MIDES!GFL18</f>
        <v>0</v>
      </c>
      <c r="FSU6">
        <f>[1]MIDES!GFM18</f>
        <v>0</v>
      </c>
      <c r="FSV6">
        <f>[1]MIDES!GFN18</f>
        <v>0</v>
      </c>
      <c r="FSW6">
        <f>[1]MIDES!GFO18</f>
        <v>0</v>
      </c>
      <c r="FSX6">
        <f>[1]MIDES!GFP18</f>
        <v>0</v>
      </c>
      <c r="FSY6">
        <f>[1]MIDES!GFQ18</f>
        <v>0</v>
      </c>
      <c r="FSZ6">
        <f>[1]MIDES!GFR18</f>
        <v>0</v>
      </c>
      <c r="FTA6">
        <f>[1]MIDES!GFS18</f>
        <v>0</v>
      </c>
      <c r="FTB6">
        <f>[1]MIDES!GFT18</f>
        <v>0</v>
      </c>
      <c r="FTC6">
        <f>[1]MIDES!GFU18</f>
        <v>0</v>
      </c>
      <c r="FTD6">
        <f>[1]MIDES!GFV18</f>
        <v>0</v>
      </c>
      <c r="FTE6">
        <f>[1]MIDES!GFW18</f>
        <v>0</v>
      </c>
      <c r="FTF6">
        <f>[1]MIDES!GFX18</f>
        <v>0</v>
      </c>
      <c r="FTG6">
        <f>[1]MIDES!GFY18</f>
        <v>0</v>
      </c>
      <c r="FTH6">
        <f>[1]MIDES!GFZ18</f>
        <v>0</v>
      </c>
      <c r="FTI6">
        <f>[1]MIDES!GGA18</f>
        <v>0</v>
      </c>
      <c r="FTJ6">
        <f>[1]MIDES!GGB18</f>
        <v>0</v>
      </c>
      <c r="FTK6">
        <f>[1]MIDES!GGC18</f>
        <v>0</v>
      </c>
      <c r="FTL6">
        <f>[1]MIDES!GGD18</f>
        <v>0</v>
      </c>
      <c r="FTM6">
        <f>[1]MIDES!GGE18</f>
        <v>0</v>
      </c>
      <c r="FTN6">
        <f>[1]MIDES!GGF18</f>
        <v>0</v>
      </c>
      <c r="FTO6">
        <f>[1]MIDES!GGG18</f>
        <v>0</v>
      </c>
      <c r="FTP6">
        <f>[1]MIDES!GGH18</f>
        <v>0</v>
      </c>
      <c r="FTQ6">
        <f>[1]MIDES!GGI18</f>
        <v>0</v>
      </c>
      <c r="FTR6">
        <f>[1]MIDES!GGJ18</f>
        <v>0</v>
      </c>
      <c r="FTS6">
        <f>[1]MIDES!GGK18</f>
        <v>0</v>
      </c>
      <c r="FTT6">
        <f>[1]MIDES!GGL18</f>
        <v>0</v>
      </c>
      <c r="FTU6">
        <f>[1]MIDES!GGM18</f>
        <v>0</v>
      </c>
      <c r="FTV6">
        <f>[1]MIDES!GGN18</f>
        <v>0</v>
      </c>
      <c r="FTW6">
        <f>[1]MIDES!GGO18</f>
        <v>0</v>
      </c>
      <c r="FTX6">
        <f>[1]MIDES!GGP18</f>
        <v>0</v>
      </c>
      <c r="FTY6">
        <f>[1]MIDES!GGQ18</f>
        <v>0</v>
      </c>
      <c r="FTZ6">
        <f>[1]MIDES!GGR18</f>
        <v>0</v>
      </c>
      <c r="FUA6">
        <f>[1]MIDES!GGS18</f>
        <v>0</v>
      </c>
      <c r="FUB6">
        <f>[1]MIDES!GGT18</f>
        <v>0</v>
      </c>
      <c r="FUC6">
        <f>[1]MIDES!GGU18</f>
        <v>0</v>
      </c>
      <c r="FUD6">
        <f>[1]MIDES!GGV18</f>
        <v>0</v>
      </c>
      <c r="FUE6">
        <f>[1]MIDES!GGW18</f>
        <v>0</v>
      </c>
      <c r="FUF6">
        <f>[1]MIDES!GGX18</f>
        <v>0</v>
      </c>
      <c r="FUG6">
        <f>[1]MIDES!GGY18</f>
        <v>0</v>
      </c>
      <c r="FUH6">
        <f>[1]MIDES!GGZ18</f>
        <v>0</v>
      </c>
      <c r="FUI6">
        <f>[1]MIDES!GHA18</f>
        <v>0</v>
      </c>
      <c r="FUJ6">
        <f>[1]MIDES!GHB18</f>
        <v>0</v>
      </c>
      <c r="FUK6">
        <f>[1]MIDES!GHC18</f>
        <v>0</v>
      </c>
      <c r="FUL6">
        <f>[1]MIDES!GHD18</f>
        <v>0</v>
      </c>
      <c r="FUM6">
        <f>[1]MIDES!GHE18</f>
        <v>0</v>
      </c>
      <c r="FUN6">
        <f>[1]MIDES!GHF18</f>
        <v>0</v>
      </c>
      <c r="FUO6">
        <f>[1]MIDES!GHG18</f>
        <v>0</v>
      </c>
      <c r="FUP6">
        <f>[1]MIDES!GHH18</f>
        <v>0</v>
      </c>
      <c r="FUQ6">
        <f>[1]MIDES!GHI18</f>
        <v>0</v>
      </c>
      <c r="FUR6">
        <f>[1]MIDES!GHJ18</f>
        <v>0</v>
      </c>
      <c r="FUS6">
        <f>[1]MIDES!GHK18</f>
        <v>0</v>
      </c>
      <c r="FUT6">
        <f>[1]MIDES!GHL18</f>
        <v>0</v>
      </c>
      <c r="FUU6">
        <f>[1]MIDES!GHM18</f>
        <v>0</v>
      </c>
      <c r="FUV6">
        <f>[1]MIDES!GHN18</f>
        <v>0</v>
      </c>
      <c r="FUW6">
        <f>[1]MIDES!GHO18</f>
        <v>0</v>
      </c>
      <c r="FUX6">
        <f>[1]MIDES!GHP18</f>
        <v>0</v>
      </c>
      <c r="FUY6">
        <f>[1]MIDES!GHQ18</f>
        <v>0</v>
      </c>
      <c r="FUZ6">
        <f>[1]MIDES!GHR18</f>
        <v>0</v>
      </c>
      <c r="FVA6">
        <f>[1]MIDES!GHS18</f>
        <v>0</v>
      </c>
      <c r="FVB6">
        <f>[1]MIDES!GHT18</f>
        <v>0</v>
      </c>
      <c r="FVC6">
        <f>[1]MIDES!GHU18</f>
        <v>0</v>
      </c>
      <c r="FVD6">
        <f>[1]MIDES!GHV18</f>
        <v>0</v>
      </c>
      <c r="FVE6">
        <f>[1]MIDES!GHW18</f>
        <v>0</v>
      </c>
      <c r="FVF6">
        <f>[1]MIDES!GHX18</f>
        <v>0</v>
      </c>
      <c r="FVG6">
        <f>[1]MIDES!GHY18</f>
        <v>0</v>
      </c>
      <c r="FVH6">
        <f>[1]MIDES!GHZ18</f>
        <v>0</v>
      </c>
      <c r="FVI6">
        <f>[1]MIDES!GIA18</f>
        <v>0</v>
      </c>
      <c r="FVJ6">
        <f>[1]MIDES!GIB18</f>
        <v>0</v>
      </c>
      <c r="FVK6">
        <f>[1]MIDES!GIC18</f>
        <v>0</v>
      </c>
      <c r="FVL6">
        <f>[1]MIDES!GID18</f>
        <v>0</v>
      </c>
      <c r="FVM6">
        <f>[1]MIDES!GIE18</f>
        <v>0</v>
      </c>
      <c r="FVN6">
        <f>[1]MIDES!GIF18</f>
        <v>0</v>
      </c>
      <c r="FVO6">
        <f>[1]MIDES!GIG18</f>
        <v>0</v>
      </c>
      <c r="FVP6">
        <f>[1]MIDES!GIH18</f>
        <v>0</v>
      </c>
      <c r="FVQ6">
        <f>[1]MIDES!GII18</f>
        <v>0</v>
      </c>
      <c r="FVR6">
        <f>[1]MIDES!GIJ18</f>
        <v>0</v>
      </c>
      <c r="FVS6">
        <f>[1]MIDES!GIK18</f>
        <v>0</v>
      </c>
      <c r="FVT6">
        <f>[1]MIDES!GIL18</f>
        <v>0</v>
      </c>
      <c r="FVU6">
        <f>[1]MIDES!GIM18</f>
        <v>0</v>
      </c>
      <c r="FVV6">
        <f>[1]MIDES!GIN18</f>
        <v>0</v>
      </c>
      <c r="FVW6">
        <f>[1]MIDES!GIO18</f>
        <v>0</v>
      </c>
      <c r="FVX6">
        <f>[1]MIDES!GIP18</f>
        <v>0</v>
      </c>
      <c r="FVY6">
        <f>[1]MIDES!GIQ18</f>
        <v>0</v>
      </c>
      <c r="FVZ6">
        <f>[1]MIDES!GIR18</f>
        <v>0</v>
      </c>
      <c r="FWA6">
        <f>[1]MIDES!GIS18</f>
        <v>0</v>
      </c>
      <c r="FWB6">
        <f>[1]MIDES!GIT18</f>
        <v>0</v>
      </c>
      <c r="FWC6">
        <f>[1]MIDES!GIU18</f>
        <v>0</v>
      </c>
      <c r="FWD6">
        <f>[1]MIDES!GIV18</f>
        <v>0</v>
      </c>
      <c r="FWE6">
        <f>[1]MIDES!GIW18</f>
        <v>0</v>
      </c>
      <c r="FWF6">
        <f>[1]MIDES!GIX18</f>
        <v>0</v>
      </c>
      <c r="FWG6">
        <f>[1]MIDES!GIY18</f>
        <v>0</v>
      </c>
      <c r="FWH6">
        <f>[1]MIDES!GIZ18</f>
        <v>0</v>
      </c>
      <c r="FWI6">
        <f>[1]MIDES!GJA18</f>
        <v>0</v>
      </c>
      <c r="FWJ6">
        <f>[1]MIDES!GJB18</f>
        <v>0</v>
      </c>
      <c r="FWK6">
        <f>[1]MIDES!GJC18</f>
        <v>0</v>
      </c>
      <c r="FWL6">
        <f>[1]MIDES!GJD18</f>
        <v>0</v>
      </c>
      <c r="FWM6">
        <f>[1]MIDES!GJE18</f>
        <v>0</v>
      </c>
      <c r="FWN6">
        <f>[1]MIDES!GJF18</f>
        <v>0</v>
      </c>
      <c r="FWO6">
        <f>[1]MIDES!GJG18</f>
        <v>0</v>
      </c>
      <c r="FWP6">
        <f>[1]MIDES!GJH18</f>
        <v>0</v>
      </c>
      <c r="FWQ6">
        <f>[1]MIDES!GJI18</f>
        <v>0</v>
      </c>
      <c r="FWR6">
        <f>[1]MIDES!GJJ18</f>
        <v>0</v>
      </c>
      <c r="FWS6">
        <f>[1]MIDES!GJK18</f>
        <v>0</v>
      </c>
      <c r="FWT6">
        <f>[1]MIDES!GJL18</f>
        <v>0</v>
      </c>
      <c r="FWU6">
        <f>[1]MIDES!GJM18</f>
        <v>0</v>
      </c>
      <c r="FWV6">
        <f>[1]MIDES!GJN18</f>
        <v>0</v>
      </c>
      <c r="FWW6">
        <f>[1]MIDES!GJO18</f>
        <v>0</v>
      </c>
      <c r="FWX6">
        <f>[1]MIDES!GJP18</f>
        <v>0</v>
      </c>
      <c r="FWY6">
        <f>[1]MIDES!GJQ18</f>
        <v>0</v>
      </c>
      <c r="FWZ6">
        <f>[1]MIDES!GJR18</f>
        <v>0</v>
      </c>
      <c r="FXA6">
        <f>[1]MIDES!GJS18</f>
        <v>0</v>
      </c>
      <c r="FXB6">
        <f>[1]MIDES!GJT18</f>
        <v>0</v>
      </c>
      <c r="FXC6">
        <f>[1]MIDES!GJU18</f>
        <v>0</v>
      </c>
      <c r="FXD6">
        <f>[1]MIDES!GJV18</f>
        <v>0</v>
      </c>
      <c r="FXE6">
        <f>[1]MIDES!GJW18</f>
        <v>0</v>
      </c>
      <c r="FXF6">
        <f>[1]MIDES!GJX18</f>
        <v>0</v>
      </c>
      <c r="FXG6">
        <f>[1]MIDES!GJY18</f>
        <v>0</v>
      </c>
      <c r="FXH6">
        <f>[1]MIDES!GJZ18</f>
        <v>0</v>
      </c>
      <c r="FXI6">
        <f>[1]MIDES!GKA18</f>
        <v>0</v>
      </c>
      <c r="FXJ6">
        <f>[1]MIDES!GKB18</f>
        <v>0</v>
      </c>
      <c r="FXK6">
        <f>[1]MIDES!GKC18</f>
        <v>0</v>
      </c>
      <c r="FXL6">
        <f>[1]MIDES!GKD18</f>
        <v>0</v>
      </c>
      <c r="FXM6">
        <f>[1]MIDES!GKE18</f>
        <v>0</v>
      </c>
      <c r="FXN6">
        <f>[1]MIDES!GKF18</f>
        <v>0</v>
      </c>
      <c r="FXO6">
        <f>[1]MIDES!GKG18</f>
        <v>0</v>
      </c>
      <c r="FXP6">
        <f>[1]MIDES!GKH18</f>
        <v>0</v>
      </c>
      <c r="FXQ6">
        <f>[1]MIDES!GKI18</f>
        <v>0</v>
      </c>
      <c r="FXR6">
        <f>[1]MIDES!GKJ18</f>
        <v>0</v>
      </c>
      <c r="FXS6">
        <f>[1]MIDES!GKK18</f>
        <v>0</v>
      </c>
      <c r="FXT6">
        <f>[1]MIDES!GKL18</f>
        <v>0</v>
      </c>
      <c r="FXU6">
        <f>[1]MIDES!GKM18</f>
        <v>0</v>
      </c>
      <c r="FXV6">
        <f>[1]MIDES!GKN18</f>
        <v>0</v>
      </c>
      <c r="FXW6">
        <f>[1]MIDES!GKO18</f>
        <v>0</v>
      </c>
      <c r="FXX6">
        <f>[1]MIDES!GKP18</f>
        <v>0</v>
      </c>
      <c r="FXY6">
        <f>[1]MIDES!GKQ18</f>
        <v>0</v>
      </c>
      <c r="FXZ6">
        <f>[1]MIDES!GKR18</f>
        <v>0</v>
      </c>
      <c r="FYA6">
        <f>[1]MIDES!GKS18</f>
        <v>0</v>
      </c>
      <c r="FYB6">
        <f>[1]MIDES!GKT18</f>
        <v>0</v>
      </c>
      <c r="FYC6">
        <f>[1]MIDES!GKU18</f>
        <v>0</v>
      </c>
      <c r="FYD6">
        <f>[1]MIDES!GKV18</f>
        <v>0</v>
      </c>
      <c r="FYE6">
        <f>[1]MIDES!GKW18</f>
        <v>0</v>
      </c>
      <c r="FYF6">
        <f>[1]MIDES!GKX18</f>
        <v>0</v>
      </c>
      <c r="FYG6">
        <f>[1]MIDES!GKY18</f>
        <v>0</v>
      </c>
      <c r="FYH6">
        <f>[1]MIDES!GKZ18</f>
        <v>0</v>
      </c>
      <c r="FYI6">
        <f>[1]MIDES!GLA18</f>
        <v>0</v>
      </c>
      <c r="FYJ6">
        <f>[1]MIDES!GLB18</f>
        <v>0</v>
      </c>
      <c r="FYK6">
        <f>[1]MIDES!GLC18</f>
        <v>0</v>
      </c>
      <c r="FYL6">
        <f>[1]MIDES!GLD18</f>
        <v>0</v>
      </c>
      <c r="FYM6">
        <f>[1]MIDES!GLE18</f>
        <v>0</v>
      </c>
      <c r="FYN6">
        <f>[1]MIDES!GLF18</f>
        <v>0</v>
      </c>
      <c r="FYO6">
        <f>[1]MIDES!GLG18</f>
        <v>0</v>
      </c>
      <c r="FYP6">
        <f>[1]MIDES!GLH18</f>
        <v>0</v>
      </c>
      <c r="FYQ6">
        <f>[1]MIDES!GLI18</f>
        <v>0</v>
      </c>
      <c r="FYR6">
        <f>[1]MIDES!GLJ18</f>
        <v>0</v>
      </c>
      <c r="FYS6">
        <f>[1]MIDES!GLK18</f>
        <v>0</v>
      </c>
      <c r="FYT6">
        <f>[1]MIDES!GLL18</f>
        <v>0</v>
      </c>
      <c r="FYU6">
        <f>[1]MIDES!GLM18</f>
        <v>0</v>
      </c>
      <c r="FYV6">
        <f>[1]MIDES!GLN18</f>
        <v>0</v>
      </c>
      <c r="FYW6">
        <f>[1]MIDES!GLO18</f>
        <v>0</v>
      </c>
      <c r="FYX6">
        <f>[1]MIDES!GLP18</f>
        <v>0</v>
      </c>
      <c r="FYY6">
        <f>[1]MIDES!GLQ18</f>
        <v>0</v>
      </c>
      <c r="FYZ6">
        <f>[1]MIDES!GLR18</f>
        <v>0</v>
      </c>
      <c r="FZA6">
        <f>[1]MIDES!GLS18</f>
        <v>0</v>
      </c>
      <c r="FZB6">
        <f>[1]MIDES!GLT18</f>
        <v>0</v>
      </c>
      <c r="FZC6">
        <f>[1]MIDES!GLU18</f>
        <v>0</v>
      </c>
      <c r="FZD6">
        <f>[1]MIDES!GLV18</f>
        <v>0</v>
      </c>
      <c r="FZE6">
        <f>[1]MIDES!GLW18</f>
        <v>0</v>
      </c>
      <c r="FZF6">
        <f>[1]MIDES!GLX18</f>
        <v>0</v>
      </c>
      <c r="FZG6">
        <f>[1]MIDES!GLY18</f>
        <v>0</v>
      </c>
      <c r="FZH6">
        <f>[1]MIDES!GLZ18</f>
        <v>0</v>
      </c>
      <c r="FZI6">
        <f>[1]MIDES!GMA18</f>
        <v>0</v>
      </c>
      <c r="FZJ6">
        <f>[1]MIDES!GMB18</f>
        <v>0</v>
      </c>
      <c r="FZK6">
        <f>[1]MIDES!GMC18</f>
        <v>0</v>
      </c>
      <c r="FZL6">
        <f>[1]MIDES!GMD18</f>
        <v>0</v>
      </c>
      <c r="FZM6">
        <f>[1]MIDES!GME18</f>
        <v>0</v>
      </c>
      <c r="FZN6">
        <f>[1]MIDES!GMF18</f>
        <v>0</v>
      </c>
      <c r="FZO6">
        <f>[1]MIDES!GMG18</f>
        <v>0</v>
      </c>
      <c r="FZP6">
        <f>[1]MIDES!GMH18</f>
        <v>0</v>
      </c>
      <c r="FZQ6">
        <f>[1]MIDES!GMI18</f>
        <v>0</v>
      </c>
      <c r="FZR6">
        <f>[1]MIDES!GMJ18</f>
        <v>0</v>
      </c>
      <c r="FZS6">
        <f>[1]MIDES!GMK18</f>
        <v>0</v>
      </c>
      <c r="FZT6">
        <f>[1]MIDES!GML18</f>
        <v>0</v>
      </c>
      <c r="FZU6">
        <f>[1]MIDES!GMM18</f>
        <v>0</v>
      </c>
      <c r="FZV6">
        <f>[1]MIDES!GMN18</f>
        <v>0</v>
      </c>
      <c r="FZW6">
        <f>[1]MIDES!GMO18</f>
        <v>0</v>
      </c>
      <c r="FZX6">
        <f>[1]MIDES!GMP18</f>
        <v>0</v>
      </c>
      <c r="FZY6">
        <f>[1]MIDES!GMQ18</f>
        <v>0</v>
      </c>
      <c r="FZZ6">
        <f>[1]MIDES!GMR18</f>
        <v>0</v>
      </c>
      <c r="GAA6">
        <f>[1]MIDES!GMS18</f>
        <v>0</v>
      </c>
      <c r="GAB6">
        <f>[1]MIDES!GMT18</f>
        <v>0</v>
      </c>
      <c r="GAC6">
        <f>[1]MIDES!GMU18</f>
        <v>0</v>
      </c>
      <c r="GAD6">
        <f>[1]MIDES!GMV18</f>
        <v>0</v>
      </c>
      <c r="GAE6">
        <f>[1]MIDES!GMW18</f>
        <v>0</v>
      </c>
      <c r="GAF6">
        <f>[1]MIDES!GMX18</f>
        <v>0</v>
      </c>
      <c r="GAG6">
        <f>[1]MIDES!GMY18</f>
        <v>0</v>
      </c>
      <c r="GAH6">
        <f>[1]MIDES!GMZ18</f>
        <v>0</v>
      </c>
      <c r="GAI6">
        <f>[1]MIDES!GNA18</f>
        <v>0</v>
      </c>
      <c r="GAJ6">
        <f>[1]MIDES!GNB18</f>
        <v>0</v>
      </c>
      <c r="GAK6">
        <f>[1]MIDES!GNC18</f>
        <v>0</v>
      </c>
      <c r="GAL6">
        <f>[1]MIDES!GND18</f>
        <v>0</v>
      </c>
      <c r="GAM6">
        <f>[1]MIDES!GNE18</f>
        <v>0</v>
      </c>
      <c r="GAN6">
        <f>[1]MIDES!GNF18</f>
        <v>0</v>
      </c>
      <c r="GAO6">
        <f>[1]MIDES!GNG18</f>
        <v>0</v>
      </c>
      <c r="GAP6">
        <f>[1]MIDES!GNH18</f>
        <v>0</v>
      </c>
      <c r="GAQ6">
        <f>[1]MIDES!GNI18</f>
        <v>0</v>
      </c>
      <c r="GAR6">
        <f>[1]MIDES!GNJ18</f>
        <v>0</v>
      </c>
      <c r="GAS6">
        <f>[1]MIDES!GNK18</f>
        <v>0</v>
      </c>
      <c r="GAT6">
        <f>[1]MIDES!GNL18</f>
        <v>0</v>
      </c>
      <c r="GAU6">
        <f>[1]MIDES!GNM18</f>
        <v>0</v>
      </c>
      <c r="GAV6">
        <f>[1]MIDES!GNN18</f>
        <v>0</v>
      </c>
      <c r="GAW6">
        <f>[1]MIDES!GNO18</f>
        <v>0</v>
      </c>
      <c r="GAX6">
        <f>[1]MIDES!GNP18</f>
        <v>0</v>
      </c>
      <c r="GAY6">
        <f>[1]MIDES!GNQ18</f>
        <v>0</v>
      </c>
      <c r="GAZ6">
        <f>[1]MIDES!GNR18</f>
        <v>0</v>
      </c>
      <c r="GBA6">
        <f>[1]MIDES!GNS18</f>
        <v>0</v>
      </c>
      <c r="GBB6">
        <f>[1]MIDES!GNT18</f>
        <v>0</v>
      </c>
      <c r="GBC6">
        <f>[1]MIDES!GNU18</f>
        <v>0</v>
      </c>
      <c r="GBD6">
        <f>[1]MIDES!GNV18</f>
        <v>0</v>
      </c>
      <c r="GBE6">
        <f>[1]MIDES!GNW18</f>
        <v>0</v>
      </c>
      <c r="GBF6">
        <f>[1]MIDES!GNX18</f>
        <v>0</v>
      </c>
      <c r="GBG6">
        <f>[1]MIDES!GNY18</f>
        <v>0</v>
      </c>
      <c r="GBH6">
        <f>[1]MIDES!GNZ18</f>
        <v>0</v>
      </c>
      <c r="GBI6">
        <f>[1]MIDES!GOA18</f>
        <v>0</v>
      </c>
      <c r="GBJ6">
        <f>[1]MIDES!GOB18</f>
        <v>0</v>
      </c>
      <c r="GBK6">
        <f>[1]MIDES!GOC18</f>
        <v>0</v>
      </c>
      <c r="GBL6">
        <f>[1]MIDES!GOD18</f>
        <v>0</v>
      </c>
      <c r="GBM6">
        <f>[1]MIDES!GOE18</f>
        <v>0</v>
      </c>
      <c r="GBN6">
        <f>[1]MIDES!GOF18</f>
        <v>0</v>
      </c>
      <c r="GBO6">
        <f>[1]MIDES!GOG18</f>
        <v>0</v>
      </c>
      <c r="GBP6">
        <f>[1]MIDES!GOH18</f>
        <v>0</v>
      </c>
      <c r="GBQ6">
        <f>[1]MIDES!GOI18</f>
        <v>0</v>
      </c>
      <c r="GBR6">
        <f>[1]MIDES!GOJ18</f>
        <v>0</v>
      </c>
      <c r="GBS6">
        <f>[1]MIDES!GOK18</f>
        <v>0</v>
      </c>
      <c r="GBT6">
        <f>[1]MIDES!GOL18</f>
        <v>0</v>
      </c>
      <c r="GBU6">
        <f>[1]MIDES!GOM18</f>
        <v>0</v>
      </c>
      <c r="GBV6">
        <f>[1]MIDES!GON18</f>
        <v>0</v>
      </c>
      <c r="GBW6">
        <f>[1]MIDES!GOO18</f>
        <v>0</v>
      </c>
      <c r="GBX6">
        <f>[1]MIDES!GOP18</f>
        <v>0</v>
      </c>
      <c r="GBY6">
        <f>[1]MIDES!GOQ18</f>
        <v>0</v>
      </c>
      <c r="GBZ6">
        <f>[1]MIDES!GOR18</f>
        <v>0</v>
      </c>
      <c r="GCA6">
        <f>[1]MIDES!GOS18</f>
        <v>0</v>
      </c>
      <c r="GCB6">
        <f>[1]MIDES!GOT18</f>
        <v>0</v>
      </c>
      <c r="GCC6">
        <f>[1]MIDES!GOU18</f>
        <v>0</v>
      </c>
      <c r="GCD6">
        <f>[1]MIDES!GOV18</f>
        <v>0</v>
      </c>
      <c r="GCE6">
        <f>[1]MIDES!GOW18</f>
        <v>0</v>
      </c>
      <c r="GCF6">
        <f>[1]MIDES!GOX18</f>
        <v>0</v>
      </c>
      <c r="GCG6">
        <f>[1]MIDES!GOY18</f>
        <v>0</v>
      </c>
      <c r="GCH6">
        <f>[1]MIDES!GOZ18</f>
        <v>0</v>
      </c>
      <c r="GCI6">
        <f>[1]MIDES!GPA18</f>
        <v>0</v>
      </c>
      <c r="GCJ6">
        <f>[1]MIDES!GPB18</f>
        <v>0</v>
      </c>
      <c r="GCK6">
        <f>[1]MIDES!GPC18</f>
        <v>0</v>
      </c>
      <c r="GCL6">
        <f>[1]MIDES!GPD18</f>
        <v>0</v>
      </c>
      <c r="GCM6">
        <f>[1]MIDES!GPE18</f>
        <v>0</v>
      </c>
      <c r="GCN6">
        <f>[1]MIDES!GPF18</f>
        <v>0</v>
      </c>
      <c r="GCO6">
        <f>[1]MIDES!GPG18</f>
        <v>0</v>
      </c>
      <c r="GCP6">
        <f>[1]MIDES!GPH18</f>
        <v>0</v>
      </c>
      <c r="GCQ6">
        <f>[1]MIDES!GPI18</f>
        <v>0</v>
      </c>
      <c r="GCR6">
        <f>[1]MIDES!GPJ18</f>
        <v>0</v>
      </c>
      <c r="GCS6">
        <f>[1]MIDES!GPK18</f>
        <v>0</v>
      </c>
      <c r="GCT6">
        <f>[1]MIDES!GPL18</f>
        <v>0</v>
      </c>
      <c r="GCU6">
        <f>[1]MIDES!GPM18</f>
        <v>0</v>
      </c>
      <c r="GCV6">
        <f>[1]MIDES!GPN18</f>
        <v>0</v>
      </c>
      <c r="GCW6">
        <f>[1]MIDES!GPO18</f>
        <v>0</v>
      </c>
      <c r="GCX6">
        <f>[1]MIDES!GPP18</f>
        <v>0</v>
      </c>
      <c r="GCY6">
        <f>[1]MIDES!GPQ18</f>
        <v>0</v>
      </c>
      <c r="GCZ6">
        <f>[1]MIDES!GPR18</f>
        <v>0</v>
      </c>
      <c r="GDA6">
        <f>[1]MIDES!GPS18</f>
        <v>0</v>
      </c>
      <c r="GDB6">
        <f>[1]MIDES!GPT18</f>
        <v>0</v>
      </c>
      <c r="GDC6">
        <f>[1]MIDES!GPU18</f>
        <v>0</v>
      </c>
      <c r="GDD6">
        <f>[1]MIDES!GPV18</f>
        <v>0</v>
      </c>
      <c r="GDE6">
        <f>[1]MIDES!GPW18</f>
        <v>0</v>
      </c>
      <c r="GDF6">
        <f>[1]MIDES!GPX18</f>
        <v>0</v>
      </c>
      <c r="GDG6">
        <f>[1]MIDES!GPY18</f>
        <v>0</v>
      </c>
      <c r="GDH6">
        <f>[1]MIDES!GPZ18</f>
        <v>0</v>
      </c>
      <c r="GDI6">
        <f>[1]MIDES!GQA18</f>
        <v>0</v>
      </c>
      <c r="GDJ6">
        <f>[1]MIDES!GQB18</f>
        <v>0</v>
      </c>
      <c r="GDK6">
        <f>[1]MIDES!GQC18</f>
        <v>0</v>
      </c>
      <c r="GDL6">
        <f>[1]MIDES!GQD18</f>
        <v>0</v>
      </c>
      <c r="GDM6">
        <f>[1]MIDES!GQE18</f>
        <v>0</v>
      </c>
      <c r="GDN6">
        <f>[1]MIDES!GQF18</f>
        <v>0</v>
      </c>
      <c r="GDO6">
        <f>[1]MIDES!GQG18</f>
        <v>0</v>
      </c>
      <c r="GDP6">
        <f>[1]MIDES!GQH18</f>
        <v>0</v>
      </c>
      <c r="GDQ6">
        <f>[1]MIDES!GQI18</f>
        <v>0</v>
      </c>
      <c r="GDR6">
        <f>[1]MIDES!GQJ18</f>
        <v>0</v>
      </c>
      <c r="GDS6">
        <f>[1]MIDES!GQK18</f>
        <v>0</v>
      </c>
      <c r="GDT6">
        <f>[1]MIDES!GQL18</f>
        <v>0</v>
      </c>
      <c r="GDU6">
        <f>[1]MIDES!GQM18</f>
        <v>0</v>
      </c>
      <c r="GDV6">
        <f>[1]MIDES!GQN18</f>
        <v>0</v>
      </c>
      <c r="GDW6">
        <f>[1]MIDES!GQO18</f>
        <v>0</v>
      </c>
      <c r="GDX6">
        <f>[1]MIDES!GQP18</f>
        <v>0</v>
      </c>
      <c r="GDY6">
        <f>[1]MIDES!GQQ18</f>
        <v>0</v>
      </c>
      <c r="GDZ6">
        <f>[1]MIDES!GQR18</f>
        <v>0</v>
      </c>
      <c r="GEA6">
        <f>[1]MIDES!GQS18</f>
        <v>0</v>
      </c>
      <c r="GEB6">
        <f>[1]MIDES!GQT18</f>
        <v>0</v>
      </c>
      <c r="GEC6">
        <f>[1]MIDES!GQU18</f>
        <v>0</v>
      </c>
      <c r="GED6">
        <f>[1]MIDES!GQV18</f>
        <v>0</v>
      </c>
      <c r="GEE6">
        <f>[1]MIDES!GQW18</f>
        <v>0</v>
      </c>
      <c r="GEF6">
        <f>[1]MIDES!GQX18</f>
        <v>0</v>
      </c>
      <c r="GEG6">
        <f>[1]MIDES!GQY18</f>
        <v>0</v>
      </c>
      <c r="GEH6">
        <f>[1]MIDES!GQZ18</f>
        <v>0</v>
      </c>
      <c r="GEI6">
        <f>[1]MIDES!GRA18</f>
        <v>0</v>
      </c>
      <c r="GEJ6">
        <f>[1]MIDES!GRB18</f>
        <v>0</v>
      </c>
      <c r="GEK6">
        <f>[1]MIDES!GRC18</f>
        <v>0</v>
      </c>
      <c r="GEL6">
        <f>[1]MIDES!GRD18</f>
        <v>0</v>
      </c>
      <c r="GEM6">
        <f>[1]MIDES!GRE18</f>
        <v>0</v>
      </c>
      <c r="GEN6">
        <f>[1]MIDES!GRF18</f>
        <v>0</v>
      </c>
      <c r="GEO6">
        <f>[1]MIDES!GRG18</f>
        <v>0</v>
      </c>
      <c r="GEP6">
        <f>[1]MIDES!GRH18</f>
        <v>0</v>
      </c>
      <c r="GEQ6">
        <f>[1]MIDES!GRI18</f>
        <v>0</v>
      </c>
      <c r="GER6">
        <f>[1]MIDES!GRJ18</f>
        <v>0</v>
      </c>
      <c r="GES6">
        <f>[1]MIDES!GRK18</f>
        <v>0</v>
      </c>
      <c r="GET6">
        <f>[1]MIDES!GRL18</f>
        <v>0</v>
      </c>
      <c r="GEU6">
        <f>[1]MIDES!GRM18</f>
        <v>0</v>
      </c>
      <c r="GEV6">
        <f>[1]MIDES!GRN18</f>
        <v>0</v>
      </c>
      <c r="GEW6">
        <f>[1]MIDES!GRO18</f>
        <v>0</v>
      </c>
      <c r="GEX6">
        <f>[1]MIDES!GRP18</f>
        <v>0</v>
      </c>
      <c r="GEY6">
        <f>[1]MIDES!GRQ18</f>
        <v>0</v>
      </c>
      <c r="GEZ6">
        <f>[1]MIDES!GRR18</f>
        <v>0</v>
      </c>
      <c r="GFA6">
        <f>[1]MIDES!GRS18</f>
        <v>0</v>
      </c>
      <c r="GFB6">
        <f>[1]MIDES!GRT18</f>
        <v>0</v>
      </c>
      <c r="GFC6">
        <f>[1]MIDES!GRU18</f>
        <v>0</v>
      </c>
      <c r="GFD6">
        <f>[1]MIDES!GRV18</f>
        <v>0</v>
      </c>
      <c r="GFE6">
        <f>[1]MIDES!GRW18</f>
        <v>0</v>
      </c>
      <c r="GFF6">
        <f>[1]MIDES!GRX18</f>
        <v>0</v>
      </c>
      <c r="GFG6">
        <f>[1]MIDES!GRY18</f>
        <v>0</v>
      </c>
      <c r="GFH6">
        <f>[1]MIDES!GRZ18</f>
        <v>0</v>
      </c>
      <c r="GFI6">
        <f>[1]MIDES!GSA18</f>
        <v>0</v>
      </c>
      <c r="GFJ6">
        <f>[1]MIDES!GSB18</f>
        <v>0</v>
      </c>
      <c r="GFK6">
        <f>[1]MIDES!GSC18</f>
        <v>0</v>
      </c>
      <c r="GFL6">
        <f>[1]MIDES!GSD18</f>
        <v>0</v>
      </c>
      <c r="GFM6">
        <f>[1]MIDES!GSE18</f>
        <v>0</v>
      </c>
      <c r="GFN6">
        <f>[1]MIDES!GSF18</f>
        <v>0</v>
      </c>
      <c r="GFO6">
        <f>[1]MIDES!GSG18</f>
        <v>0</v>
      </c>
      <c r="GFP6">
        <f>[1]MIDES!GSH18</f>
        <v>0</v>
      </c>
      <c r="GFQ6">
        <f>[1]MIDES!GSI18</f>
        <v>0</v>
      </c>
      <c r="GFR6">
        <f>[1]MIDES!GSJ18</f>
        <v>0</v>
      </c>
      <c r="GFS6">
        <f>[1]MIDES!GSK18</f>
        <v>0</v>
      </c>
      <c r="GFT6">
        <f>[1]MIDES!GSL18</f>
        <v>0</v>
      </c>
      <c r="GFU6">
        <f>[1]MIDES!GSM18</f>
        <v>0</v>
      </c>
      <c r="GFV6">
        <f>[1]MIDES!GSN18</f>
        <v>0</v>
      </c>
      <c r="GFW6">
        <f>[1]MIDES!GSO18</f>
        <v>0</v>
      </c>
      <c r="GFX6">
        <f>[1]MIDES!GSP18</f>
        <v>0</v>
      </c>
      <c r="GFY6">
        <f>[1]MIDES!GSQ18</f>
        <v>0</v>
      </c>
      <c r="GFZ6">
        <f>[1]MIDES!GSR18</f>
        <v>0</v>
      </c>
      <c r="GGA6">
        <f>[1]MIDES!GSS18</f>
        <v>0</v>
      </c>
      <c r="GGB6">
        <f>[1]MIDES!GST18</f>
        <v>0</v>
      </c>
      <c r="GGC6">
        <f>[1]MIDES!GSU18</f>
        <v>0</v>
      </c>
      <c r="GGD6">
        <f>[1]MIDES!GSV18</f>
        <v>0</v>
      </c>
      <c r="GGE6">
        <f>[1]MIDES!GSW18</f>
        <v>0</v>
      </c>
      <c r="GGF6">
        <f>[1]MIDES!GSX18</f>
        <v>0</v>
      </c>
      <c r="GGG6">
        <f>[1]MIDES!GSY18</f>
        <v>0</v>
      </c>
      <c r="GGH6">
        <f>[1]MIDES!GSZ18</f>
        <v>0</v>
      </c>
      <c r="GGI6">
        <f>[1]MIDES!GTA18</f>
        <v>0</v>
      </c>
      <c r="GGJ6">
        <f>[1]MIDES!GTB18</f>
        <v>0</v>
      </c>
      <c r="GGK6">
        <f>[1]MIDES!GTC18</f>
        <v>0</v>
      </c>
      <c r="GGL6">
        <f>[1]MIDES!GTD18</f>
        <v>0</v>
      </c>
      <c r="GGM6">
        <f>[1]MIDES!GTE18</f>
        <v>0</v>
      </c>
      <c r="GGN6">
        <f>[1]MIDES!GTF18</f>
        <v>0</v>
      </c>
      <c r="GGO6">
        <f>[1]MIDES!GTG18</f>
        <v>0</v>
      </c>
      <c r="GGP6">
        <f>[1]MIDES!GTH18</f>
        <v>0</v>
      </c>
      <c r="GGQ6">
        <f>[1]MIDES!GTI18</f>
        <v>0</v>
      </c>
      <c r="GGR6">
        <f>[1]MIDES!GTJ18</f>
        <v>0</v>
      </c>
      <c r="GGS6">
        <f>[1]MIDES!GTK18</f>
        <v>0</v>
      </c>
      <c r="GGT6">
        <f>[1]MIDES!GTL18</f>
        <v>0</v>
      </c>
      <c r="GGU6">
        <f>[1]MIDES!GTM18</f>
        <v>0</v>
      </c>
      <c r="GGV6">
        <f>[1]MIDES!GTN18</f>
        <v>0</v>
      </c>
      <c r="GGW6">
        <f>[1]MIDES!GTO18</f>
        <v>0</v>
      </c>
      <c r="GGX6">
        <f>[1]MIDES!GTP18</f>
        <v>0</v>
      </c>
      <c r="GGY6">
        <f>[1]MIDES!GTQ18</f>
        <v>0</v>
      </c>
      <c r="GGZ6">
        <f>[1]MIDES!GTR18</f>
        <v>0</v>
      </c>
      <c r="GHA6">
        <f>[1]MIDES!GTS18</f>
        <v>0</v>
      </c>
      <c r="GHB6">
        <f>[1]MIDES!GTT18</f>
        <v>0</v>
      </c>
      <c r="GHC6">
        <f>[1]MIDES!GTU18</f>
        <v>0</v>
      </c>
      <c r="GHD6">
        <f>[1]MIDES!GTV18</f>
        <v>0</v>
      </c>
      <c r="GHE6">
        <f>[1]MIDES!GTW18</f>
        <v>0</v>
      </c>
      <c r="GHF6">
        <f>[1]MIDES!GTX18</f>
        <v>0</v>
      </c>
      <c r="GHG6">
        <f>[1]MIDES!GTY18</f>
        <v>0</v>
      </c>
      <c r="GHH6">
        <f>[1]MIDES!GTZ18</f>
        <v>0</v>
      </c>
      <c r="GHI6">
        <f>[1]MIDES!GUA18</f>
        <v>0</v>
      </c>
      <c r="GHJ6">
        <f>[1]MIDES!GUB18</f>
        <v>0</v>
      </c>
      <c r="GHK6">
        <f>[1]MIDES!GUC18</f>
        <v>0</v>
      </c>
      <c r="GHL6">
        <f>[1]MIDES!GUD18</f>
        <v>0</v>
      </c>
      <c r="GHM6">
        <f>[1]MIDES!GUE18</f>
        <v>0</v>
      </c>
      <c r="GHN6">
        <f>[1]MIDES!GUF18</f>
        <v>0</v>
      </c>
      <c r="GHO6">
        <f>[1]MIDES!GUG18</f>
        <v>0</v>
      </c>
      <c r="GHP6">
        <f>[1]MIDES!GUH18</f>
        <v>0</v>
      </c>
      <c r="GHQ6">
        <f>[1]MIDES!GUI18</f>
        <v>0</v>
      </c>
      <c r="GHR6">
        <f>[1]MIDES!GUJ18</f>
        <v>0</v>
      </c>
      <c r="GHS6">
        <f>[1]MIDES!GUK18</f>
        <v>0</v>
      </c>
      <c r="GHT6">
        <f>[1]MIDES!GUL18</f>
        <v>0</v>
      </c>
      <c r="GHU6">
        <f>[1]MIDES!GUM18</f>
        <v>0</v>
      </c>
      <c r="GHV6">
        <f>[1]MIDES!GUN18</f>
        <v>0</v>
      </c>
      <c r="GHW6">
        <f>[1]MIDES!GUO18</f>
        <v>0</v>
      </c>
      <c r="GHX6">
        <f>[1]MIDES!GUP18</f>
        <v>0</v>
      </c>
      <c r="GHY6">
        <f>[1]MIDES!GUQ18</f>
        <v>0</v>
      </c>
      <c r="GHZ6">
        <f>[1]MIDES!GUR18</f>
        <v>0</v>
      </c>
      <c r="GIA6">
        <f>[1]MIDES!GUS18</f>
        <v>0</v>
      </c>
      <c r="GIB6">
        <f>[1]MIDES!GUT18</f>
        <v>0</v>
      </c>
      <c r="GIC6">
        <f>[1]MIDES!GUU18</f>
        <v>0</v>
      </c>
      <c r="GID6">
        <f>[1]MIDES!GUV18</f>
        <v>0</v>
      </c>
      <c r="GIE6">
        <f>[1]MIDES!GUW18</f>
        <v>0</v>
      </c>
      <c r="GIF6">
        <f>[1]MIDES!GUX18</f>
        <v>0</v>
      </c>
      <c r="GIG6">
        <f>[1]MIDES!GUY18</f>
        <v>0</v>
      </c>
      <c r="GIH6">
        <f>[1]MIDES!GUZ18</f>
        <v>0</v>
      </c>
      <c r="GII6">
        <f>[1]MIDES!GVA18</f>
        <v>0</v>
      </c>
      <c r="GIJ6">
        <f>[1]MIDES!GVB18</f>
        <v>0</v>
      </c>
      <c r="GIK6">
        <f>[1]MIDES!GVC18</f>
        <v>0</v>
      </c>
      <c r="GIL6">
        <f>[1]MIDES!GVD18</f>
        <v>0</v>
      </c>
      <c r="GIM6">
        <f>[1]MIDES!GVE18</f>
        <v>0</v>
      </c>
      <c r="GIN6">
        <f>[1]MIDES!GVF18</f>
        <v>0</v>
      </c>
      <c r="GIO6">
        <f>[1]MIDES!GVG18</f>
        <v>0</v>
      </c>
      <c r="GIP6">
        <f>[1]MIDES!GVH18</f>
        <v>0</v>
      </c>
      <c r="GIQ6">
        <f>[1]MIDES!GVI18</f>
        <v>0</v>
      </c>
      <c r="GIR6">
        <f>[1]MIDES!GVJ18</f>
        <v>0</v>
      </c>
      <c r="GIS6">
        <f>[1]MIDES!GVK18</f>
        <v>0</v>
      </c>
      <c r="GIT6">
        <f>[1]MIDES!GVL18</f>
        <v>0</v>
      </c>
      <c r="GIU6">
        <f>[1]MIDES!GVM18</f>
        <v>0</v>
      </c>
      <c r="GIV6">
        <f>[1]MIDES!GVN18</f>
        <v>0</v>
      </c>
      <c r="GIW6">
        <f>[1]MIDES!GVO18</f>
        <v>0</v>
      </c>
      <c r="GIX6">
        <f>[1]MIDES!GVP18</f>
        <v>0</v>
      </c>
      <c r="GIY6">
        <f>[1]MIDES!GVQ18</f>
        <v>0</v>
      </c>
      <c r="GIZ6">
        <f>[1]MIDES!GVR18</f>
        <v>0</v>
      </c>
      <c r="GJA6">
        <f>[1]MIDES!GVS18</f>
        <v>0</v>
      </c>
      <c r="GJB6">
        <f>[1]MIDES!GVT18</f>
        <v>0</v>
      </c>
      <c r="GJC6">
        <f>[1]MIDES!GVU18</f>
        <v>0</v>
      </c>
      <c r="GJD6">
        <f>[1]MIDES!GVV18</f>
        <v>0</v>
      </c>
      <c r="GJE6">
        <f>[1]MIDES!GVW18</f>
        <v>0</v>
      </c>
      <c r="GJF6">
        <f>[1]MIDES!GVX18</f>
        <v>0</v>
      </c>
      <c r="GJG6">
        <f>[1]MIDES!GVY18</f>
        <v>0</v>
      </c>
      <c r="GJH6">
        <f>[1]MIDES!GVZ18</f>
        <v>0</v>
      </c>
      <c r="GJI6">
        <f>[1]MIDES!GWA18</f>
        <v>0</v>
      </c>
      <c r="GJJ6">
        <f>[1]MIDES!GWB18</f>
        <v>0</v>
      </c>
      <c r="GJK6">
        <f>[1]MIDES!GWC18</f>
        <v>0</v>
      </c>
      <c r="GJL6">
        <f>[1]MIDES!GWD18</f>
        <v>0</v>
      </c>
      <c r="GJM6">
        <f>[1]MIDES!GWE18</f>
        <v>0</v>
      </c>
      <c r="GJN6">
        <f>[1]MIDES!GWF18</f>
        <v>0</v>
      </c>
      <c r="GJO6">
        <f>[1]MIDES!GWG18</f>
        <v>0</v>
      </c>
      <c r="GJP6">
        <f>[1]MIDES!GWH18</f>
        <v>0</v>
      </c>
      <c r="GJQ6">
        <f>[1]MIDES!GWI18</f>
        <v>0</v>
      </c>
      <c r="GJR6">
        <f>[1]MIDES!GWJ18</f>
        <v>0</v>
      </c>
      <c r="GJS6">
        <f>[1]MIDES!GWK18</f>
        <v>0</v>
      </c>
      <c r="GJT6">
        <f>[1]MIDES!GWL18</f>
        <v>0</v>
      </c>
      <c r="GJU6">
        <f>[1]MIDES!GWM18</f>
        <v>0</v>
      </c>
      <c r="GJV6">
        <f>[1]MIDES!GWN18</f>
        <v>0</v>
      </c>
      <c r="GJW6">
        <f>[1]MIDES!GWO18</f>
        <v>0</v>
      </c>
      <c r="GJX6">
        <f>[1]MIDES!GWP18</f>
        <v>0</v>
      </c>
      <c r="GJY6">
        <f>[1]MIDES!GWQ18</f>
        <v>0</v>
      </c>
      <c r="GJZ6">
        <f>[1]MIDES!GWR18</f>
        <v>0</v>
      </c>
      <c r="GKA6">
        <f>[1]MIDES!GWS18</f>
        <v>0</v>
      </c>
      <c r="GKB6">
        <f>[1]MIDES!GWT18</f>
        <v>0</v>
      </c>
      <c r="GKC6">
        <f>[1]MIDES!GWU18</f>
        <v>0</v>
      </c>
      <c r="GKD6">
        <f>[1]MIDES!GWV18</f>
        <v>0</v>
      </c>
      <c r="GKE6">
        <f>[1]MIDES!GWW18</f>
        <v>0</v>
      </c>
      <c r="GKF6">
        <f>[1]MIDES!GWX18</f>
        <v>0</v>
      </c>
      <c r="GKG6">
        <f>[1]MIDES!GWY18</f>
        <v>0</v>
      </c>
      <c r="GKH6">
        <f>[1]MIDES!GWZ18</f>
        <v>0</v>
      </c>
      <c r="GKI6">
        <f>[1]MIDES!GXA18</f>
        <v>0</v>
      </c>
      <c r="GKJ6">
        <f>[1]MIDES!GXB18</f>
        <v>0</v>
      </c>
      <c r="GKK6">
        <f>[1]MIDES!GXC18</f>
        <v>0</v>
      </c>
      <c r="GKL6">
        <f>[1]MIDES!GXD18</f>
        <v>0</v>
      </c>
      <c r="GKM6">
        <f>[1]MIDES!GXE18</f>
        <v>0</v>
      </c>
      <c r="GKN6">
        <f>[1]MIDES!GXF18</f>
        <v>0</v>
      </c>
      <c r="GKO6">
        <f>[1]MIDES!GXG18</f>
        <v>0</v>
      </c>
      <c r="GKP6">
        <f>[1]MIDES!GXH18</f>
        <v>0</v>
      </c>
      <c r="GKQ6">
        <f>[1]MIDES!GXI18</f>
        <v>0</v>
      </c>
      <c r="GKR6">
        <f>[1]MIDES!GXJ18</f>
        <v>0</v>
      </c>
      <c r="GKS6">
        <f>[1]MIDES!GXK18</f>
        <v>0</v>
      </c>
      <c r="GKT6">
        <f>[1]MIDES!GXL18</f>
        <v>0</v>
      </c>
      <c r="GKU6">
        <f>[1]MIDES!GXM18</f>
        <v>0</v>
      </c>
      <c r="GKV6">
        <f>[1]MIDES!GXN18</f>
        <v>0</v>
      </c>
      <c r="GKW6">
        <f>[1]MIDES!GXO18</f>
        <v>0</v>
      </c>
      <c r="GKX6">
        <f>[1]MIDES!GXP18</f>
        <v>0</v>
      </c>
      <c r="GKY6">
        <f>[1]MIDES!GXQ18</f>
        <v>0</v>
      </c>
      <c r="GKZ6">
        <f>[1]MIDES!GXR18</f>
        <v>0</v>
      </c>
      <c r="GLA6">
        <f>[1]MIDES!GXS18</f>
        <v>0</v>
      </c>
      <c r="GLB6">
        <f>[1]MIDES!GXT18</f>
        <v>0</v>
      </c>
      <c r="GLC6">
        <f>[1]MIDES!GXU18</f>
        <v>0</v>
      </c>
      <c r="GLD6">
        <f>[1]MIDES!GXV18</f>
        <v>0</v>
      </c>
      <c r="GLE6">
        <f>[1]MIDES!GXW18</f>
        <v>0</v>
      </c>
      <c r="GLF6">
        <f>[1]MIDES!GXX18</f>
        <v>0</v>
      </c>
      <c r="GLG6">
        <f>[1]MIDES!GXY18</f>
        <v>0</v>
      </c>
      <c r="GLH6">
        <f>[1]MIDES!GXZ18</f>
        <v>0</v>
      </c>
      <c r="GLI6">
        <f>[1]MIDES!GYA18</f>
        <v>0</v>
      </c>
      <c r="GLJ6">
        <f>[1]MIDES!GYB18</f>
        <v>0</v>
      </c>
      <c r="GLK6">
        <f>[1]MIDES!GYC18</f>
        <v>0</v>
      </c>
      <c r="GLL6">
        <f>[1]MIDES!GYD18</f>
        <v>0</v>
      </c>
      <c r="GLM6">
        <f>[1]MIDES!GYE18</f>
        <v>0</v>
      </c>
      <c r="GLN6">
        <f>[1]MIDES!GYF18</f>
        <v>0</v>
      </c>
      <c r="GLO6">
        <f>[1]MIDES!GYG18</f>
        <v>0</v>
      </c>
      <c r="GLP6">
        <f>[1]MIDES!GYH18</f>
        <v>0</v>
      </c>
      <c r="GLQ6">
        <f>[1]MIDES!GYI18</f>
        <v>0</v>
      </c>
      <c r="GLR6">
        <f>[1]MIDES!GYJ18</f>
        <v>0</v>
      </c>
      <c r="GLS6">
        <f>[1]MIDES!GYK18</f>
        <v>0</v>
      </c>
      <c r="GLT6">
        <f>[1]MIDES!GYL18</f>
        <v>0</v>
      </c>
      <c r="GLU6">
        <f>[1]MIDES!GYM18</f>
        <v>0</v>
      </c>
      <c r="GLV6">
        <f>[1]MIDES!GYN18</f>
        <v>0</v>
      </c>
      <c r="GLW6">
        <f>[1]MIDES!GYO18</f>
        <v>0</v>
      </c>
      <c r="GLX6">
        <f>[1]MIDES!GYP18</f>
        <v>0</v>
      </c>
      <c r="GLY6">
        <f>[1]MIDES!GYQ18</f>
        <v>0</v>
      </c>
      <c r="GLZ6">
        <f>[1]MIDES!GYR18</f>
        <v>0</v>
      </c>
      <c r="GMA6">
        <f>[1]MIDES!GYS18</f>
        <v>0</v>
      </c>
      <c r="GMB6">
        <f>[1]MIDES!GYT18</f>
        <v>0</v>
      </c>
      <c r="GMC6">
        <f>[1]MIDES!GYU18</f>
        <v>0</v>
      </c>
      <c r="GMD6">
        <f>[1]MIDES!GYV18</f>
        <v>0</v>
      </c>
      <c r="GME6">
        <f>[1]MIDES!GYW18</f>
        <v>0</v>
      </c>
      <c r="GMF6">
        <f>[1]MIDES!GYX18</f>
        <v>0</v>
      </c>
      <c r="GMG6">
        <f>[1]MIDES!GYY18</f>
        <v>0</v>
      </c>
      <c r="GMH6">
        <f>[1]MIDES!GYZ18</f>
        <v>0</v>
      </c>
      <c r="GMI6">
        <f>[1]MIDES!GZA18</f>
        <v>0</v>
      </c>
      <c r="GMJ6">
        <f>[1]MIDES!GZB18</f>
        <v>0</v>
      </c>
      <c r="GMK6">
        <f>[1]MIDES!GZC18</f>
        <v>0</v>
      </c>
      <c r="GML6">
        <f>[1]MIDES!GZD18</f>
        <v>0</v>
      </c>
      <c r="GMM6">
        <f>[1]MIDES!GZE18</f>
        <v>0</v>
      </c>
      <c r="GMN6">
        <f>[1]MIDES!GZF18</f>
        <v>0</v>
      </c>
      <c r="GMO6">
        <f>[1]MIDES!GZG18</f>
        <v>0</v>
      </c>
      <c r="GMP6">
        <f>[1]MIDES!GZH18</f>
        <v>0</v>
      </c>
      <c r="GMQ6">
        <f>[1]MIDES!GZI18</f>
        <v>0</v>
      </c>
      <c r="GMR6">
        <f>[1]MIDES!GZJ18</f>
        <v>0</v>
      </c>
      <c r="GMS6">
        <f>[1]MIDES!GZK18</f>
        <v>0</v>
      </c>
      <c r="GMT6">
        <f>[1]MIDES!GZL18</f>
        <v>0</v>
      </c>
      <c r="GMU6">
        <f>[1]MIDES!GZM18</f>
        <v>0</v>
      </c>
      <c r="GMV6">
        <f>[1]MIDES!GZN18</f>
        <v>0</v>
      </c>
      <c r="GMW6">
        <f>[1]MIDES!GZO18</f>
        <v>0</v>
      </c>
      <c r="GMX6">
        <f>[1]MIDES!GZP18</f>
        <v>0</v>
      </c>
      <c r="GMY6">
        <f>[1]MIDES!GZQ18</f>
        <v>0</v>
      </c>
      <c r="GMZ6">
        <f>[1]MIDES!GZR18</f>
        <v>0</v>
      </c>
      <c r="GNA6">
        <f>[1]MIDES!GZS18</f>
        <v>0</v>
      </c>
      <c r="GNB6">
        <f>[1]MIDES!GZT18</f>
        <v>0</v>
      </c>
      <c r="GNC6">
        <f>[1]MIDES!GZU18</f>
        <v>0</v>
      </c>
      <c r="GND6">
        <f>[1]MIDES!GZV18</f>
        <v>0</v>
      </c>
      <c r="GNE6">
        <f>[1]MIDES!GZW18</f>
        <v>0</v>
      </c>
      <c r="GNF6">
        <f>[1]MIDES!GZX18</f>
        <v>0</v>
      </c>
      <c r="GNG6">
        <f>[1]MIDES!GZY18</f>
        <v>0</v>
      </c>
      <c r="GNH6">
        <f>[1]MIDES!GZZ18</f>
        <v>0</v>
      </c>
      <c r="GNI6">
        <f>[1]MIDES!HAA18</f>
        <v>0</v>
      </c>
      <c r="GNJ6">
        <f>[1]MIDES!HAB18</f>
        <v>0</v>
      </c>
      <c r="GNK6">
        <f>[1]MIDES!HAC18</f>
        <v>0</v>
      </c>
      <c r="GNL6">
        <f>[1]MIDES!HAD18</f>
        <v>0</v>
      </c>
      <c r="GNM6">
        <f>[1]MIDES!HAE18</f>
        <v>0</v>
      </c>
      <c r="GNN6">
        <f>[1]MIDES!HAF18</f>
        <v>0</v>
      </c>
      <c r="GNO6">
        <f>[1]MIDES!HAG18</f>
        <v>0</v>
      </c>
      <c r="GNP6">
        <f>[1]MIDES!HAH18</f>
        <v>0</v>
      </c>
      <c r="GNQ6">
        <f>[1]MIDES!HAI18</f>
        <v>0</v>
      </c>
      <c r="GNR6">
        <f>[1]MIDES!HAJ18</f>
        <v>0</v>
      </c>
      <c r="GNS6">
        <f>[1]MIDES!HAK18</f>
        <v>0</v>
      </c>
      <c r="GNT6">
        <f>[1]MIDES!HAL18</f>
        <v>0</v>
      </c>
      <c r="GNU6">
        <f>[1]MIDES!HAM18</f>
        <v>0</v>
      </c>
      <c r="GNV6">
        <f>[1]MIDES!HAN18</f>
        <v>0</v>
      </c>
      <c r="GNW6">
        <f>[1]MIDES!HAO18</f>
        <v>0</v>
      </c>
      <c r="GNX6">
        <f>[1]MIDES!HAP18</f>
        <v>0</v>
      </c>
      <c r="GNY6">
        <f>[1]MIDES!HAQ18</f>
        <v>0</v>
      </c>
      <c r="GNZ6">
        <f>[1]MIDES!HAR18</f>
        <v>0</v>
      </c>
      <c r="GOA6">
        <f>[1]MIDES!HAS18</f>
        <v>0</v>
      </c>
      <c r="GOB6">
        <f>[1]MIDES!HAT18</f>
        <v>0</v>
      </c>
      <c r="GOC6">
        <f>[1]MIDES!HAU18</f>
        <v>0</v>
      </c>
      <c r="GOD6">
        <f>[1]MIDES!HAV18</f>
        <v>0</v>
      </c>
      <c r="GOE6">
        <f>[1]MIDES!HAW18</f>
        <v>0</v>
      </c>
      <c r="GOF6">
        <f>[1]MIDES!HAX18</f>
        <v>0</v>
      </c>
      <c r="GOG6">
        <f>[1]MIDES!HAY18</f>
        <v>0</v>
      </c>
      <c r="GOH6">
        <f>[1]MIDES!HAZ18</f>
        <v>0</v>
      </c>
      <c r="GOI6">
        <f>[1]MIDES!HBA18</f>
        <v>0</v>
      </c>
      <c r="GOJ6">
        <f>[1]MIDES!HBB18</f>
        <v>0</v>
      </c>
      <c r="GOK6">
        <f>[1]MIDES!HBC18</f>
        <v>0</v>
      </c>
      <c r="GOL6">
        <f>[1]MIDES!HBD18</f>
        <v>0</v>
      </c>
      <c r="GOM6">
        <f>[1]MIDES!HBE18</f>
        <v>0</v>
      </c>
      <c r="GON6">
        <f>[1]MIDES!HBF18</f>
        <v>0</v>
      </c>
      <c r="GOO6">
        <f>[1]MIDES!HBG18</f>
        <v>0</v>
      </c>
      <c r="GOP6">
        <f>[1]MIDES!HBH18</f>
        <v>0</v>
      </c>
      <c r="GOQ6">
        <f>[1]MIDES!HBI18</f>
        <v>0</v>
      </c>
      <c r="GOR6">
        <f>[1]MIDES!HBJ18</f>
        <v>0</v>
      </c>
      <c r="GOS6">
        <f>[1]MIDES!HBK18</f>
        <v>0</v>
      </c>
      <c r="GOT6">
        <f>[1]MIDES!HBL18</f>
        <v>0</v>
      </c>
      <c r="GOU6">
        <f>[1]MIDES!HBM18</f>
        <v>0</v>
      </c>
      <c r="GOV6">
        <f>[1]MIDES!HBN18</f>
        <v>0</v>
      </c>
      <c r="GOW6">
        <f>[1]MIDES!HBO18</f>
        <v>0</v>
      </c>
      <c r="GOX6">
        <f>[1]MIDES!HBP18</f>
        <v>0</v>
      </c>
      <c r="GOY6">
        <f>[1]MIDES!HBQ18</f>
        <v>0</v>
      </c>
      <c r="GOZ6">
        <f>[1]MIDES!HBR18</f>
        <v>0</v>
      </c>
      <c r="GPA6">
        <f>[1]MIDES!HBS18</f>
        <v>0</v>
      </c>
      <c r="GPB6">
        <f>[1]MIDES!HBT18</f>
        <v>0</v>
      </c>
      <c r="GPC6">
        <f>[1]MIDES!HBU18</f>
        <v>0</v>
      </c>
      <c r="GPD6">
        <f>[1]MIDES!HBV18</f>
        <v>0</v>
      </c>
      <c r="GPE6">
        <f>[1]MIDES!HBW18</f>
        <v>0</v>
      </c>
      <c r="GPF6">
        <f>[1]MIDES!HBX18</f>
        <v>0</v>
      </c>
      <c r="GPG6">
        <f>[1]MIDES!HBY18</f>
        <v>0</v>
      </c>
      <c r="GPH6">
        <f>[1]MIDES!HBZ18</f>
        <v>0</v>
      </c>
      <c r="GPI6">
        <f>[1]MIDES!HCA18</f>
        <v>0</v>
      </c>
      <c r="GPJ6">
        <f>[1]MIDES!HCB18</f>
        <v>0</v>
      </c>
      <c r="GPK6">
        <f>[1]MIDES!HCC18</f>
        <v>0</v>
      </c>
      <c r="GPL6">
        <f>[1]MIDES!HCD18</f>
        <v>0</v>
      </c>
      <c r="GPM6">
        <f>[1]MIDES!HCE18</f>
        <v>0</v>
      </c>
      <c r="GPN6">
        <f>[1]MIDES!HCF18</f>
        <v>0</v>
      </c>
      <c r="GPO6">
        <f>[1]MIDES!HCG18</f>
        <v>0</v>
      </c>
      <c r="GPP6">
        <f>[1]MIDES!HCH18</f>
        <v>0</v>
      </c>
      <c r="GPQ6">
        <f>[1]MIDES!HCI18</f>
        <v>0</v>
      </c>
      <c r="GPR6">
        <f>[1]MIDES!HCJ18</f>
        <v>0</v>
      </c>
      <c r="GPS6">
        <f>[1]MIDES!HCK18</f>
        <v>0</v>
      </c>
      <c r="GPT6">
        <f>[1]MIDES!HCL18</f>
        <v>0</v>
      </c>
      <c r="GPU6">
        <f>[1]MIDES!HCM18</f>
        <v>0</v>
      </c>
      <c r="GPV6">
        <f>[1]MIDES!HCN18</f>
        <v>0</v>
      </c>
      <c r="GPW6">
        <f>[1]MIDES!HCO18</f>
        <v>0</v>
      </c>
      <c r="GPX6">
        <f>[1]MIDES!HCP18</f>
        <v>0</v>
      </c>
      <c r="GPY6">
        <f>[1]MIDES!HCQ18</f>
        <v>0</v>
      </c>
      <c r="GPZ6">
        <f>[1]MIDES!HCR18</f>
        <v>0</v>
      </c>
      <c r="GQA6">
        <f>[1]MIDES!HCS18</f>
        <v>0</v>
      </c>
      <c r="GQB6">
        <f>[1]MIDES!HCT18</f>
        <v>0</v>
      </c>
      <c r="GQC6">
        <f>[1]MIDES!HCU18</f>
        <v>0</v>
      </c>
      <c r="GQD6">
        <f>[1]MIDES!HCV18</f>
        <v>0</v>
      </c>
      <c r="GQE6">
        <f>[1]MIDES!HCW18</f>
        <v>0</v>
      </c>
      <c r="GQF6">
        <f>[1]MIDES!HCX18</f>
        <v>0</v>
      </c>
      <c r="GQG6">
        <f>[1]MIDES!HCY18</f>
        <v>0</v>
      </c>
      <c r="GQH6">
        <f>[1]MIDES!HCZ18</f>
        <v>0</v>
      </c>
      <c r="GQI6">
        <f>[1]MIDES!HDA18</f>
        <v>0</v>
      </c>
      <c r="GQJ6">
        <f>[1]MIDES!HDB18</f>
        <v>0</v>
      </c>
      <c r="GQK6">
        <f>[1]MIDES!HDC18</f>
        <v>0</v>
      </c>
      <c r="GQL6">
        <f>[1]MIDES!HDD18</f>
        <v>0</v>
      </c>
      <c r="GQM6">
        <f>[1]MIDES!HDE18</f>
        <v>0</v>
      </c>
      <c r="GQN6">
        <f>[1]MIDES!HDF18</f>
        <v>0</v>
      </c>
      <c r="GQO6">
        <f>[1]MIDES!HDG18</f>
        <v>0</v>
      </c>
      <c r="GQP6">
        <f>[1]MIDES!HDH18</f>
        <v>0</v>
      </c>
      <c r="GQQ6">
        <f>[1]MIDES!HDI18</f>
        <v>0</v>
      </c>
      <c r="GQR6">
        <f>[1]MIDES!HDJ18</f>
        <v>0</v>
      </c>
      <c r="GQS6">
        <f>[1]MIDES!HDK18</f>
        <v>0</v>
      </c>
      <c r="GQT6">
        <f>[1]MIDES!HDL18</f>
        <v>0</v>
      </c>
      <c r="GQU6">
        <f>[1]MIDES!HDM18</f>
        <v>0</v>
      </c>
      <c r="GQV6">
        <f>[1]MIDES!HDN18</f>
        <v>0</v>
      </c>
      <c r="GQW6">
        <f>[1]MIDES!HDO18</f>
        <v>0</v>
      </c>
      <c r="GQX6">
        <f>[1]MIDES!HDP18</f>
        <v>0</v>
      </c>
      <c r="GQY6">
        <f>[1]MIDES!HDQ18</f>
        <v>0</v>
      </c>
      <c r="GQZ6">
        <f>[1]MIDES!HDR18</f>
        <v>0</v>
      </c>
      <c r="GRA6">
        <f>[1]MIDES!HDS18</f>
        <v>0</v>
      </c>
      <c r="GRB6">
        <f>[1]MIDES!HDT18</f>
        <v>0</v>
      </c>
      <c r="GRC6">
        <f>[1]MIDES!HDU18</f>
        <v>0</v>
      </c>
      <c r="GRD6">
        <f>[1]MIDES!HDV18</f>
        <v>0</v>
      </c>
      <c r="GRE6">
        <f>[1]MIDES!HDW18</f>
        <v>0</v>
      </c>
      <c r="GRF6">
        <f>[1]MIDES!HDX18</f>
        <v>0</v>
      </c>
      <c r="GRG6">
        <f>[1]MIDES!HDY18</f>
        <v>0</v>
      </c>
      <c r="GRH6">
        <f>[1]MIDES!HDZ18</f>
        <v>0</v>
      </c>
      <c r="GRI6">
        <f>[1]MIDES!HEA18</f>
        <v>0</v>
      </c>
      <c r="GRJ6">
        <f>[1]MIDES!HEB18</f>
        <v>0</v>
      </c>
      <c r="GRK6">
        <f>[1]MIDES!HEC18</f>
        <v>0</v>
      </c>
      <c r="GRL6">
        <f>[1]MIDES!HED18</f>
        <v>0</v>
      </c>
      <c r="GRM6">
        <f>[1]MIDES!HEE18</f>
        <v>0</v>
      </c>
      <c r="GRN6">
        <f>[1]MIDES!HEF18</f>
        <v>0</v>
      </c>
      <c r="GRO6">
        <f>[1]MIDES!HEG18</f>
        <v>0</v>
      </c>
      <c r="GRP6">
        <f>[1]MIDES!HEH18</f>
        <v>0</v>
      </c>
      <c r="GRQ6">
        <f>[1]MIDES!HEI18</f>
        <v>0</v>
      </c>
      <c r="GRR6">
        <f>[1]MIDES!HEJ18</f>
        <v>0</v>
      </c>
      <c r="GRS6">
        <f>[1]MIDES!HEK18</f>
        <v>0</v>
      </c>
      <c r="GRT6">
        <f>[1]MIDES!HEL18</f>
        <v>0</v>
      </c>
      <c r="GRU6">
        <f>[1]MIDES!HEM18</f>
        <v>0</v>
      </c>
      <c r="GRV6">
        <f>[1]MIDES!HEN18</f>
        <v>0</v>
      </c>
      <c r="GRW6">
        <f>[1]MIDES!HEO18</f>
        <v>0</v>
      </c>
      <c r="GRX6">
        <f>[1]MIDES!HEP18</f>
        <v>0</v>
      </c>
      <c r="GRY6">
        <f>[1]MIDES!HEQ18</f>
        <v>0</v>
      </c>
      <c r="GRZ6">
        <f>[1]MIDES!HER18</f>
        <v>0</v>
      </c>
      <c r="GSA6">
        <f>[1]MIDES!HES18</f>
        <v>0</v>
      </c>
      <c r="GSB6">
        <f>[1]MIDES!HET18</f>
        <v>0</v>
      </c>
      <c r="GSC6">
        <f>[1]MIDES!HEU18</f>
        <v>0</v>
      </c>
      <c r="GSD6">
        <f>[1]MIDES!HEV18</f>
        <v>0</v>
      </c>
      <c r="GSE6">
        <f>[1]MIDES!HEW18</f>
        <v>0</v>
      </c>
      <c r="GSF6">
        <f>[1]MIDES!HEX18</f>
        <v>0</v>
      </c>
      <c r="GSG6">
        <f>[1]MIDES!HEY18</f>
        <v>0</v>
      </c>
      <c r="GSH6">
        <f>[1]MIDES!HEZ18</f>
        <v>0</v>
      </c>
      <c r="GSI6">
        <f>[1]MIDES!HFA18</f>
        <v>0</v>
      </c>
      <c r="GSJ6">
        <f>[1]MIDES!HFB18</f>
        <v>0</v>
      </c>
      <c r="GSK6">
        <f>[1]MIDES!HFC18</f>
        <v>0</v>
      </c>
      <c r="GSL6">
        <f>[1]MIDES!HFD18</f>
        <v>0</v>
      </c>
      <c r="GSM6">
        <f>[1]MIDES!HFE18</f>
        <v>0</v>
      </c>
      <c r="GSN6">
        <f>[1]MIDES!HFF18</f>
        <v>0</v>
      </c>
      <c r="GSO6">
        <f>[1]MIDES!HFG18</f>
        <v>0</v>
      </c>
      <c r="GSP6">
        <f>[1]MIDES!HFH18</f>
        <v>0</v>
      </c>
      <c r="GSQ6">
        <f>[1]MIDES!HFI18</f>
        <v>0</v>
      </c>
      <c r="GSR6">
        <f>[1]MIDES!HFJ18</f>
        <v>0</v>
      </c>
      <c r="GSS6">
        <f>[1]MIDES!HFK18</f>
        <v>0</v>
      </c>
      <c r="GST6">
        <f>[1]MIDES!HFL18</f>
        <v>0</v>
      </c>
      <c r="GSU6">
        <f>[1]MIDES!HFM18</f>
        <v>0</v>
      </c>
      <c r="GSV6">
        <f>[1]MIDES!HFN18</f>
        <v>0</v>
      </c>
      <c r="GSW6">
        <f>[1]MIDES!HFO18</f>
        <v>0</v>
      </c>
      <c r="GSX6">
        <f>[1]MIDES!HFP18</f>
        <v>0</v>
      </c>
      <c r="GSY6">
        <f>[1]MIDES!HFQ18</f>
        <v>0</v>
      </c>
      <c r="GSZ6">
        <f>[1]MIDES!HFR18</f>
        <v>0</v>
      </c>
      <c r="GTA6">
        <f>[1]MIDES!HFS18</f>
        <v>0</v>
      </c>
      <c r="GTB6">
        <f>[1]MIDES!HFT18</f>
        <v>0</v>
      </c>
      <c r="GTC6">
        <f>[1]MIDES!HFU18</f>
        <v>0</v>
      </c>
      <c r="GTD6">
        <f>[1]MIDES!HFV18</f>
        <v>0</v>
      </c>
      <c r="GTE6">
        <f>[1]MIDES!HFW18</f>
        <v>0</v>
      </c>
      <c r="GTF6">
        <f>[1]MIDES!HFX18</f>
        <v>0</v>
      </c>
      <c r="GTG6">
        <f>[1]MIDES!HFY18</f>
        <v>0</v>
      </c>
      <c r="GTH6">
        <f>[1]MIDES!HFZ18</f>
        <v>0</v>
      </c>
      <c r="GTI6">
        <f>[1]MIDES!HGA18</f>
        <v>0</v>
      </c>
      <c r="GTJ6">
        <f>[1]MIDES!HGB18</f>
        <v>0</v>
      </c>
      <c r="GTK6">
        <f>[1]MIDES!HGC18</f>
        <v>0</v>
      </c>
      <c r="GTL6">
        <f>[1]MIDES!HGD18</f>
        <v>0</v>
      </c>
      <c r="GTM6">
        <f>[1]MIDES!HGE18</f>
        <v>0</v>
      </c>
      <c r="GTN6">
        <f>[1]MIDES!HGF18</f>
        <v>0</v>
      </c>
      <c r="GTO6">
        <f>[1]MIDES!HGG18</f>
        <v>0</v>
      </c>
      <c r="GTP6">
        <f>[1]MIDES!HGH18</f>
        <v>0</v>
      </c>
      <c r="GTQ6">
        <f>[1]MIDES!HGI18</f>
        <v>0</v>
      </c>
      <c r="GTR6">
        <f>[1]MIDES!HGJ18</f>
        <v>0</v>
      </c>
      <c r="GTS6">
        <f>[1]MIDES!HGK18</f>
        <v>0</v>
      </c>
      <c r="GTT6">
        <f>[1]MIDES!HGL18</f>
        <v>0</v>
      </c>
      <c r="GTU6">
        <f>[1]MIDES!HGM18</f>
        <v>0</v>
      </c>
      <c r="GTV6">
        <f>[1]MIDES!HGN18</f>
        <v>0</v>
      </c>
      <c r="GTW6">
        <f>[1]MIDES!HGO18</f>
        <v>0</v>
      </c>
      <c r="GTX6">
        <f>[1]MIDES!HGP18</f>
        <v>0</v>
      </c>
      <c r="GTY6">
        <f>[1]MIDES!HGQ18</f>
        <v>0</v>
      </c>
      <c r="GTZ6">
        <f>[1]MIDES!HGR18</f>
        <v>0</v>
      </c>
      <c r="GUA6">
        <f>[1]MIDES!HGS18</f>
        <v>0</v>
      </c>
      <c r="GUB6">
        <f>[1]MIDES!HGT18</f>
        <v>0</v>
      </c>
      <c r="GUC6">
        <f>[1]MIDES!HGU18</f>
        <v>0</v>
      </c>
      <c r="GUD6">
        <f>[1]MIDES!HGV18</f>
        <v>0</v>
      </c>
      <c r="GUE6">
        <f>[1]MIDES!HGW18</f>
        <v>0</v>
      </c>
      <c r="GUF6">
        <f>[1]MIDES!HGX18</f>
        <v>0</v>
      </c>
      <c r="GUG6">
        <f>[1]MIDES!HGY18</f>
        <v>0</v>
      </c>
      <c r="GUH6">
        <f>[1]MIDES!HGZ18</f>
        <v>0</v>
      </c>
      <c r="GUI6">
        <f>[1]MIDES!HHA18</f>
        <v>0</v>
      </c>
      <c r="GUJ6">
        <f>[1]MIDES!HHB18</f>
        <v>0</v>
      </c>
      <c r="GUK6">
        <f>[1]MIDES!HHC18</f>
        <v>0</v>
      </c>
      <c r="GUL6">
        <f>[1]MIDES!HHD18</f>
        <v>0</v>
      </c>
      <c r="GUM6">
        <f>[1]MIDES!HHE18</f>
        <v>0</v>
      </c>
      <c r="GUN6">
        <f>[1]MIDES!HHF18</f>
        <v>0</v>
      </c>
      <c r="GUO6">
        <f>[1]MIDES!HHG18</f>
        <v>0</v>
      </c>
      <c r="GUP6">
        <f>[1]MIDES!HHH18</f>
        <v>0</v>
      </c>
      <c r="GUQ6">
        <f>[1]MIDES!HHI18</f>
        <v>0</v>
      </c>
      <c r="GUR6">
        <f>[1]MIDES!HHJ18</f>
        <v>0</v>
      </c>
      <c r="GUS6">
        <f>[1]MIDES!HHK18</f>
        <v>0</v>
      </c>
      <c r="GUT6">
        <f>[1]MIDES!HHL18</f>
        <v>0</v>
      </c>
      <c r="GUU6">
        <f>[1]MIDES!HHM18</f>
        <v>0</v>
      </c>
      <c r="GUV6">
        <f>[1]MIDES!HHN18</f>
        <v>0</v>
      </c>
      <c r="GUW6">
        <f>[1]MIDES!HHO18</f>
        <v>0</v>
      </c>
      <c r="GUX6">
        <f>[1]MIDES!HHP18</f>
        <v>0</v>
      </c>
      <c r="GUY6">
        <f>[1]MIDES!HHQ18</f>
        <v>0</v>
      </c>
      <c r="GUZ6">
        <f>[1]MIDES!HHR18</f>
        <v>0</v>
      </c>
      <c r="GVA6">
        <f>[1]MIDES!HHS18</f>
        <v>0</v>
      </c>
      <c r="GVB6">
        <f>[1]MIDES!HHT18</f>
        <v>0</v>
      </c>
      <c r="GVC6">
        <f>[1]MIDES!HHU18</f>
        <v>0</v>
      </c>
      <c r="GVD6">
        <f>[1]MIDES!HHV18</f>
        <v>0</v>
      </c>
      <c r="GVE6">
        <f>[1]MIDES!HHW18</f>
        <v>0</v>
      </c>
      <c r="GVF6">
        <f>[1]MIDES!HHX18</f>
        <v>0</v>
      </c>
      <c r="GVG6">
        <f>[1]MIDES!HHY18</f>
        <v>0</v>
      </c>
      <c r="GVH6">
        <f>[1]MIDES!HHZ18</f>
        <v>0</v>
      </c>
      <c r="GVI6">
        <f>[1]MIDES!HIA18</f>
        <v>0</v>
      </c>
      <c r="GVJ6">
        <f>[1]MIDES!HIB18</f>
        <v>0</v>
      </c>
      <c r="GVK6">
        <f>[1]MIDES!HIC18</f>
        <v>0</v>
      </c>
      <c r="GVL6">
        <f>[1]MIDES!HID18</f>
        <v>0</v>
      </c>
      <c r="GVM6">
        <f>[1]MIDES!HIE18</f>
        <v>0</v>
      </c>
      <c r="GVN6">
        <f>[1]MIDES!HIF18</f>
        <v>0</v>
      </c>
      <c r="GVO6">
        <f>[1]MIDES!HIG18</f>
        <v>0</v>
      </c>
      <c r="GVP6">
        <f>[1]MIDES!HIH18</f>
        <v>0</v>
      </c>
      <c r="GVQ6">
        <f>[1]MIDES!HII18</f>
        <v>0</v>
      </c>
      <c r="GVR6">
        <f>[1]MIDES!HIJ18</f>
        <v>0</v>
      </c>
      <c r="GVS6">
        <f>[1]MIDES!HIK18</f>
        <v>0</v>
      </c>
      <c r="GVT6">
        <f>[1]MIDES!HIL18</f>
        <v>0</v>
      </c>
      <c r="GVU6">
        <f>[1]MIDES!HIM18</f>
        <v>0</v>
      </c>
      <c r="GVV6">
        <f>[1]MIDES!HIN18</f>
        <v>0</v>
      </c>
      <c r="GVW6">
        <f>[1]MIDES!HIO18</f>
        <v>0</v>
      </c>
      <c r="GVX6">
        <f>[1]MIDES!HIP18</f>
        <v>0</v>
      </c>
      <c r="GVY6">
        <f>[1]MIDES!HIQ18</f>
        <v>0</v>
      </c>
      <c r="GVZ6">
        <f>[1]MIDES!HIR18</f>
        <v>0</v>
      </c>
      <c r="GWA6">
        <f>[1]MIDES!HIS18</f>
        <v>0</v>
      </c>
      <c r="GWB6">
        <f>[1]MIDES!HIT18</f>
        <v>0</v>
      </c>
      <c r="GWC6">
        <f>[1]MIDES!HIU18</f>
        <v>0</v>
      </c>
      <c r="GWD6">
        <f>[1]MIDES!HIV18</f>
        <v>0</v>
      </c>
      <c r="GWE6">
        <f>[1]MIDES!HIW18</f>
        <v>0</v>
      </c>
      <c r="GWF6">
        <f>[1]MIDES!HIX18</f>
        <v>0</v>
      </c>
      <c r="GWG6">
        <f>[1]MIDES!HIY18</f>
        <v>0</v>
      </c>
      <c r="GWH6">
        <f>[1]MIDES!HIZ18</f>
        <v>0</v>
      </c>
      <c r="GWI6">
        <f>[1]MIDES!HJA18</f>
        <v>0</v>
      </c>
      <c r="GWJ6">
        <f>[1]MIDES!HJB18</f>
        <v>0</v>
      </c>
      <c r="GWK6">
        <f>[1]MIDES!HJC18</f>
        <v>0</v>
      </c>
      <c r="GWL6">
        <f>[1]MIDES!HJD18</f>
        <v>0</v>
      </c>
      <c r="GWM6">
        <f>[1]MIDES!HJE18</f>
        <v>0</v>
      </c>
      <c r="GWN6">
        <f>[1]MIDES!HJF18</f>
        <v>0</v>
      </c>
      <c r="GWO6">
        <f>[1]MIDES!HJG18</f>
        <v>0</v>
      </c>
      <c r="GWP6">
        <f>[1]MIDES!HJH18</f>
        <v>0</v>
      </c>
      <c r="GWQ6">
        <f>[1]MIDES!HJI18</f>
        <v>0</v>
      </c>
      <c r="GWR6">
        <f>[1]MIDES!HJJ18</f>
        <v>0</v>
      </c>
      <c r="GWS6">
        <f>[1]MIDES!HJK18</f>
        <v>0</v>
      </c>
      <c r="GWT6">
        <f>[1]MIDES!HJL18</f>
        <v>0</v>
      </c>
      <c r="GWU6">
        <f>[1]MIDES!HJM18</f>
        <v>0</v>
      </c>
      <c r="GWV6">
        <f>[1]MIDES!HJN18</f>
        <v>0</v>
      </c>
      <c r="GWW6">
        <f>[1]MIDES!HJO18</f>
        <v>0</v>
      </c>
      <c r="GWX6">
        <f>[1]MIDES!HJP18</f>
        <v>0</v>
      </c>
      <c r="GWY6">
        <f>[1]MIDES!HJQ18</f>
        <v>0</v>
      </c>
      <c r="GWZ6">
        <f>[1]MIDES!HJR18</f>
        <v>0</v>
      </c>
      <c r="GXA6">
        <f>[1]MIDES!HJS18</f>
        <v>0</v>
      </c>
      <c r="GXB6">
        <f>[1]MIDES!HJT18</f>
        <v>0</v>
      </c>
      <c r="GXC6">
        <f>[1]MIDES!HJU18</f>
        <v>0</v>
      </c>
      <c r="GXD6">
        <f>[1]MIDES!HJV18</f>
        <v>0</v>
      </c>
      <c r="GXE6">
        <f>[1]MIDES!HJW18</f>
        <v>0</v>
      </c>
      <c r="GXF6">
        <f>[1]MIDES!HJX18</f>
        <v>0</v>
      </c>
      <c r="GXG6">
        <f>[1]MIDES!HJY18</f>
        <v>0</v>
      </c>
      <c r="GXH6">
        <f>[1]MIDES!HJZ18</f>
        <v>0</v>
      </c>
      <c r="GXI6">
        <f>[1]MIDES!HKA18</f>
        <v>0</v>
      </c>
      <c r="GXJ6">
        <f>[1]MIDES!HKB18</f>
        <v>0</v>
      </c>
      <c r="GXK6">
        <f>[1]MIDES!HKC18</f>
        <v>0</v>
      </c>
      <c r="GXL6">
        <f>[1]MIDES!HKD18</f>
        <v>0</v>
      </c>
      <c r="GXM6">
        <f>[1]MIDES!HKE18</f>
        <v>0</v>
      </c>
      <c r="GXN6">
        <f>[1]MIDES!HKF18</f>
        <v>0</v>
      </c>
      <c r="GXO6">
        <f>[1]MIDES!HKG18</f>
        <v>0</v>
      </c>
      <c r="GXP6">
        <f>[1]MIDES!HKH18</f>
        <v>0</v>
      </c>
      <c r="GXQ6">
        <f>[1]MIDES!HKI18</f>
        <v>0</v>
      </c>
      <c r="GXR6">
        <f>[1]MIDES!HKJ18</f>
        <v>0</v>
      </c>
      <c r="GXS6">
        <f>[1]MIDES!HKK18</f>
        <v>0</v>
      </c>
      <c r="GXT6">
        <f>[1]MIDES!HKL18</f>
        <v>0</v>
      </c>
      <c r="GXU6">
        <f>[1]MIDES!HKM18</f>
        <v>0</v>
      </c>
      <c r="GXV6">
        <f>[1]MIDES!HKN18</f>
        <v>0</v>
      </c>
      <c r="GXW6">
        <f>[1]MIDES!HKO18</f>
        <v>0</v>
      </c>
      <c r="GXX6">
        <f>[1]MIDES!HKP18</f>
        <v>0</v>
      </c>
      <c r="GXY6">
        <f>[1]MIDES!HKQ18</f>
        <v>0</v>
      </c>
      <c r="GXZ6">
        <f>[1]MIDES!HKR18</f>
        <v>0</v>
      </c>
      <c r="GYA6">
        <f>[1]MIDES!HKS18</f>
        <v>0</v>
      </c>
      <c r="GYB6">
        <f>[1]MIDES!HKT18</f>
        <v>0</v>
      </c>
      <c r="GYC6">
        <f>[1]MIDES!HKU18</f>
        <v>0</v>
      </c>
      <c r="GYD6">
        <f>[1]MIDES!HKV18</f>
        <v>0</v>
      </c>
      <c r="GYE6">
        <f>[1]MIDES!HKW18</f>
        <v>0</v>
      </c>
      <c r="GYF6">
        <f>[1]MIDES!HKX18</f>
        <v>0</v>
      </c>
      <c r="GYG6">
        <f>[1]MIDES!HKY18</f>
        <v>0</v>
      </c>
      <c r="GYH6">
        <f>[1]MIDES!HKZ18</f>
        <v>0</v>
      </c>
      <c r="GYI6">
        <f>[1]MIDES!HLA18</f>
        <v>0</v>
      </c>
      <c r="GYJ6">
        <f>[1]MIDES!HLB18</f>
        <v>0</v>
      </c>
      <c r="GYK6">
        <f>[1]MIDES!HLC18</f>
        <v>0</v>
      </c>
      <c r="GYL6">
        <f>[1]MIDES!HLD18</f>
        <v>0</v>
      </c>
      <c r="GYM6">
        <f>[1]MIDES!HLE18</f>
        <v>0</v>
      </c>
      <c r="GYN6">
        <f>[1]MIDES!HLF18</f>
        <v>0</v>
      </c>
      <c r="GYO6">
        <f>[1]MIDES!HLG18</f>
        <v>0</v>
      </c>
      <c r="GYP6">
        <f>[1]MIDES!HLH18</f>
        <v>0</v>
      </c>
      <c r="GYQ6">
        <f>[1]MIDES!HLI18</f>
        <v>0</v>
      </c>
      <c r="GYR6">
        <f>[1]MIDES!HLJ18</f>
        <v>0</v>
      </c>
      <c r="GYS6">
        <f>[1]MIDES!HLK18</f>
        <v>0</v>
      </c>
      <c r="GYT6">
        <f>[1]MIDES!HLL18</f>
        <v>0</v>
      </c>
      <c r="GYU6">
        <f>[1]MIDES!HLM18</f>
        <v>0</v>
      </c>
      <c r="GYV6">
        <f>[1]MIDES!HLN18</f>
        <v>0</v>
      </c>
      <c r="GYW6">
        <f>[1]MIDES!HLO18</f>
        <v>0</v>
      </c>
      <c r="GYX6">
        <f>[1]MIDES!HLP18</f>
        <v>0</v>
      </c>
      <c r="GYY6">
        <f>[1]MIDES!HLQ18</f>
        <v>0</v>
      </c>
      <c r="GYZ6">
        <f>[1]MIDES!HLR18</f>
        <v>0</v>
      </c>
      <c r="GZA6">
        <f>[1]MIDES!HLS18</f>
        <v>0</v>
      </c>
      <c r="GZB6">
        <f>[1]MIDES!HLT18</f>
        <v>0</v>
      </c>
      <c r="GZC6">
        <f>[1]MIDES!HLU18</f>
        <v>0</v>
      </c>
      <c r="GZD6">
        <f>[1]MIDES!HLV18</f>
        <v>0</v>
      </c>
      <c r="GZE6">
        <f>[1]MIDES!HLW18</f>
        <v>0</v>
      </c>
      <c r="GZF6">
        <f>[1]MIDES!HLX18</f>
        <v>0</v>
      </c>
      <c r="GZG6">
        <f>[1]MIDES!HLY18</f>
        <v>0</v>
      </c>
      <c r="GZH6">
        <f>[1]MIDES!HLZ18</f>
        <v>0</v>
      </c>
      <c r="GZI6">
        <f>[1]MIDES!HMA18</f>
        <v>0</v>
      </c>
      <c r="GZJ6">
        <f>[1]MIDES!HMB18</f>
        <v>0</v>
      </c>
      <c r="GZK6">
        <f>[1]MIDES!HMC18</f>
        <v>0</v>
      </c>
      <c r="GZL6">
        <f>[1]MIDES!HMD18</f>
        <v>0</v>
      </c>
      <c r="GZM6">
        <f>[1]MIDES!HME18</f>
        <v>0</v>
      </c>
      <c r="GZN6">
        <f>[1]MIDES!HMF18</f>
        <v>0</v>
      </c>
      <c r="GZO6">
        <f>[1]MIDES!HMG18</f>
        <v>0</v>
      </c>
      <c r="GZP6">
        <f>[1]MIDES!HMH18</f>
        <v>0</v>
      </c>
      <c r="GZQ6">
        <f>[1]MIDES!HMI18</f>
        <v>0</v>
      </c>
      <c r="GZR6">
        <f>[1]MIDES!HMJ18</f>
        <v>0</v>
      </c>
      <c r="GZS6">
        <f>[1]MIDES!HMK18</f>
        <v>0</v>
      </c>
      <c r="GZT6">
        <f>[1]MIDES!HML18</f>
        <v>0</v>
      </c>
      <c r="GZU6">
        <f>[1]MIDES!HMM18</f>
        <v>0</v>
      </c>
      <c r="GZV6">
        <f>[1]MIDES!HMN18</f>
        <v>0</v>
      </c>
      <c r="GZW6">
        <f>[1]MIDES!HMO18</f>
        <v>0</v>
      </c>
      <c r="GZX6">
        <f>[1]MIDES!HMP18</f>
        <v>0</v>
      </c>
      <c r="GZY6">
        <f>[1]MIDES!HMQ18</f>
        <v>0</v>
      </c>
      <c r="GZZ6">
        <f>[1]MIDES!HMR18</f>
        <v>0</v>
      </c>
      <c r="HAA6">
        <f>[1]MIDES!HMS18</f>
        <v>0</v>
      </c>
      <c r="HAB6">
        <f>[1]MIDES!HMT18</f>
        <v>0</v>
      </c>
      <c r="HAC6">
        <f>[1]MIDES!HMU18</f>
        <v>0</v>
      </c>
      <c r="HAD6">
        <f>[1]MIDES!HMV18</f>
        <v>0</v>
      </c>
      <c r="HAE6">
        <f>[1]MIDES!HMW18</f>
        <v>0</v>
      </c>
      <c r="HAF6">
        <f>[1]MIDES!HMX18</f>
        <v>0</v>
      </c>
      <c r="HAG6">
        <f>[1]MIDES!HMY18</f>
        <v>0</v>
      </c>
      <c r="HAH6">
        <f>[1]MIDES!HMZ18</f>
        <v>0</v>
      </c>
      <c r="HAI6">
        <f>[1]MIDES!HNA18</f>
        <v>0</v>
      </c>
      <c r="HAJ6">
        <f>[1]MIDES!HNB18</f>
        <v>0</v>
      </c>
      <c r="HAK6">
        <f>[1]MIDES!HNC18</f>
        <v>0</v>
      </c>
      <c r="HAL6">
        <f>[1]MIDES!HND18</f>
        <v>0</v>
      </c>
      <c r="HAM6">
        <f>[1]MIDES!HNE18</f>
        <v>0</v>
      </c>
      <c r="HAN6">
        <f>[1]MIDES!HNF18</f>
        <v>0</v>
      </c>
      <c r="HAO6">
        <f>[1]MIDES!HNG18</f>
        <v>0</v>
      </c>
      <c r="HAP6">
        <f>[1]MIDES!HNH18</f>
        <v>0</v>
      </c>
      <c r="HAQ6">
        <f>[1]MIDES!HNI18</f>
        <v>0</v>
      </c>
      <c r="HAR6">
        <f>[1]MIDES!HNJ18</f>
        <v>0</v>
      </c>
      <c r="HAS6">
        <f>[1]MIDES!HNK18</f>
        <v>0</v>
      </c>
      <c r="HAT6">
        <f>[1]MIDES!HNL18</f>
        <v>0</v>
      </c>
      <c r="HAU6">
        <f>[1]MIDES!HNM18</f>
        <v>0</v>
      </c>
      <c r="HAV6">
        <f>[1]MIDES!HNN18</f>
        <v>0</v>
      </c>
      <c r="HAW6">
        <f>[1]MIDES!HNO18</f>
        <v>0</v>
      </c>
      <c r="HAX6">
        <f>[1]MIDES!HNP18</f>
        <v>0</v>
      </c>
      <c r="HAY6">
        <f>[1]MIDES!HNQ18</f>
        <v>0</v>
      </c>
      <c r="HAZ6">
        <f>[1]MIDES!HNR18</f>
        <v>0</v>
      </c>
      <c r="HBA6">
        <f>[1]MIDES!HNS18</f>
        <v>0</v>
      </c>
      <c r="HBB6">
        <f>[1]MIDES!HNT18</f>
        <v>0</v>
      </c>
      <c r="HBC6">
        <f>[1]MIDES!HNU18</f>
        <v>0</v>
      </c>
      <c r="HBD6">
        <f>[1]MIDES!HNV18</f>
        <v>0</v>
      </c>
      <c r="HBE6">
        <f>[1]MIDES!HNW18</f>
        <v>0</v>
      </c>
      <c r="HBF6">
        <f>[1]MIDES!HNX18</f>
        <v>0</v>
      </c>
      <c r="HBG6">
        <f>[1]MIDES!HNY18</f>
        <v>0</v>
      </c>
      <c r="HBH6">
        <f>[1]MIDES!HNZ18</f>
        <v>0</v>
      </c>
      <c r="HBI6">
        <f>[1]MIDES!HOA18</f>
        <v>0</v>
      </c>
      <c r="HBJ6">
        <f>[1]MIDES!HOB18</f>
        <v>0</v>
      </c>
      <c r="HBK6">
        <f>[1]MIDES!HOC18</f>
        <v>0</v>
      </c>
      <c r="HBL6">
        <f>[1]MIDES!HOD18</f>
        <v>0</v>
      </c>
      <c r="HBM6">
        <f>[1]MIDES!HOE18</f>
        <v>0</v>
      </c>
      <c r="HBN6">
        <f>[1]MIDES!HOF18</f>
        <v>0</v>
      </c>
      <c r="HBO6">
        <f>[1]MIDES!HOG18</f>
        <v>0</v>
      </c>
      <c r="HBP6">
        <f>[1]MIDES!HOH18</f>
        <v>0</v>
      </c>
      <c r="HBQ6">
        <f>[1]MIDES!HOI18</f>
        <v>0</v>
      </c>
      <c r="HBR6">
        <f>[1]MIDES!HOJ18</f>
        <v>0</v>
      </c>
      <c r="HBS6">
        <f>[1]MIDES!HOK18</f>
        <v>0</v>
      </c>
      <c r="HBT6">
        <f>[1]MIDES!HOL18</f>
        <v>0</v>
      </c>
      <c r="HBU6">
        <f>[1]MIDES!HOM18</f>
        <v>0</v>
      </c>
      <c r="HBV6">
        <f>[1]MIDES!HON18</f>
        <v>0</v>
      </c>
      <c r="HBW6">
        <f>[1]MIDES!HOO18</f>
        <v>0</v>
      </c>
      <c r="HBX6">
        <f>[1]MIDES!HOP18</f>
        <v>0</v>
      </c>
      <c r="HBY6">
        <f>[1]MIDES!HOQ18</f>
        <v>0</v>
      </c>
      <c r="HBZ6">
        <f>[1]MIDES!HOR18</f>
        <v>0</v>
      </c>
      <c r="HCA6">
        <f>[1]MIDES!HOS18</f>
        <v>0</v>
      </c>
      <c r="HCB6">
        <f>[1]MIDES!HOT18</f>
        <v>0</v>
      </c>
      <c r="HCC6">
        <f>[1]MIDES!HOU18</f>
        <v>0</v>
      </c>
      <c r="HCD6">
        <f>[1]MIDES!HOV18</f>
        <v>0</v>
      </c>
      <c r="HCE6">
        <f>[1]MIDES!HOW18</f>
        <v>0</v>
      </c>
      <c r="HCF6">
        <f>[1]MIDES!HOX18</f>
        <v>0</v>
      </c>
      <c r="HCG6">
        <f>[1]MIDES!HOY18</f>
        <v>0</v>
      </c>
      <c r="HCH6">
        <f>[1]MIDES!HOZ18</f>
        <v>0</v>
      </c>
      <c r="HCI6">
        <f>[1]MIDES!HPA18</f>
        <v>0</v>
      </c>
      <c r="HCJ6">
        <f>[1]MIDES!HPB18</f>
        <v>0</v>
      </c>
      <c r="HCK6">
        <f>[1]MIDES!HPC18</f>
        <v>0</v>
      </c>
      <c r="HCL6">
        <f>[1]MIDES!HPD18</f>
        <v>0</v>
      </c>
      <c r="HCM6">
        <f>[1]MIDES!HPE18</f>
        <v>0</v>
      </c>
      <c r="HCN6">
        <f>[1]MIDES!HPF18</f>
        <v>0</v>
      </c>
      <c r="HCO6">
        <f>[1]MIDES!HPG18</f>
        <v>0</v>
      </c>
      <c r="HCP6">
        <f>[1]MIDES!HPH18</f>
        <v>0</v>
      </c>
      <c r="HCQ6">
        <f>[1]MIDES!HPI18</f>
        <v>0</v>
      </c>
      <c r="HCR6">
        <f>[1]MIDES!HPJ18</f>
        <v>0</v>
      </c>
      <c r="HCS6">
        <f>[1]MIDES!HPK18</f>
        <v>0</v>
      </c>
      <c r="HCT6">
        <f>[1]MIDES!HPL18</f>
        <v>0</v>
      </c>
      <c r="HCU6">
        <f>[1]MIDES!HPM18</f>
        <v>0</v>
      </c>
      <c r="HCV6">
        <f>[1]MIDES!HPN18</f>
        <v>0</v>
      </c>
      <c r="HCW6">
        <f>[1]MIDES!HPO18</f>
        <v>0</v>
      </c>
      <c r="HCX6">
        <f>[1]MIDES!HPP18</f>
        <v>0</v>
      </c>
      <c r="HCY6">
        <f>[1]MIDES!HPQ18</f>
        <v>0</v>
      </c>
      <c r="HCZ6">
        <f>[1]MIDES!HPR18</f>
        <v>0</v>
      </c>
      <c r="HDA6">
        <f>[1]MIDES!HPS18</f>
        <v>0</v>
      </c>
      <c r="HDB6">
        <f>[1]MIDES!HPT18</f>
        <v>0</v>
      </c>
      <c r="HDC6">
        <f>[1]MIDES!HPU18</f>
        <v>0</v>
      </c>
      <c r="HDD6">
        <f>[1]MIDES!HPV18</f>
        <v>0</v>
      </c>
      <c r="HDE6">
        <f>[1]MIDES!HPW18</f>
        <v>0</v>
      </c>
      <c r="HDF6">
        <f>[1]MIDES!HPX18</f>
        <v>0</v>
      </c>
      <c r="HDG6">
        <f>[1]MIDES!HPY18</f>
        <v>0</v>
      </c>
      <c r="HDH6">
        <f>[1]MIDES!HPZ18</f>
        <v>0</v>
      </c>
      <c r="HDI6">
        <f>[1]MIDES!HQA18</f>
        <v>0</v>
      </c>
      <c r="HDJ6">
        <f>[1]MIDES!HQB18</f>
        <v>0</v>
      </c>
      <c r="HDK6">
        <f>[1]MIDES!HQC18</f>
        <v>0</v>
      </c>
      <c r="HDL6">
        <f>[1]MIDES!HQD18</f>
        <v>0</v>
      </c>
      <c r="HDM6">
        <f>[1]MIDES!HQE18</f>
        <v>0</v>
      </c>
      <c r="HDN6">
        <f>[1]MIDES!HQF18</f>
        <v>0</v>
      </c>
      <c r="HDO6">
        <f>[1]MIDES!HQG18</f>
        <v>0</v>
      </c>
      <c r="HDP6">
        <f>[1]MIDES!HQH18</f>
        <v>0</v>
      </c>
      <c r="HDQ6">
        <f>[1]MIDES!HQI18</f>
        <v>0</v>
      </c>
      <c r="HDR6">
        <f>[1]MIDES!HQJ18</f>
        <v>0</v>
      </c>
      <c r="HDS6">
        <f>[1]MIDES!HQK18</f>
        <v>0</v>
      </c>
      <c r="HDT6">
        <f>[1]MIDES!HQL18</f>
        <v>0</v>
      </c>
      <c r="HDU6">
        <f>[1]MIDES!HQM18</f>
        <v>0</v>
      </c>
      <c r="HDV6">
        <f>[1]MIDES!HQN18</f>
        <v>0</v>
      </c>
      <c r="HDW6">
        <f>[1]MIDES!HQO18</f>
        <v>0</v>
      </c>
      <c r="HDX6">
        <f>[1]MIDES!HQP18</f>
        <v>0</v>
      </c>
      <c r="HDY6">
        <f>[1]MIDES!HQQ18</f>
        <v>0</v>
      </c>
      <c r="HDZ6">
        <f>[1]MIDES!HQR18</f>
        <v>0</v>
      </c>
      <c r="HEA6">
        <f>[1]MIDES!HQS18</f>
        <v>0</v>
      </c>
      <c r="HEB6">
        <f>[1]MIDES!HQT18</f>
        <v>0</v>
      </c>
      <c r="HEC6">
        <f>[1]MIDES!HQU18</f>
        <v>0</v>
      </c>
      <c r="HED6">
        <f>[1]MIDES!HQV18</f>
        <v>0</v>
      </c>
      <c r="HEE6">
        <f>[1]MIDES!HQW18</f>
        <v>0</v>
      </c>
      <c r="HEF6">
        <f>[1]MIDES!HQX18</f>
        <v>0</v>
      </c>
      <c r="HEG6">
        <f>[1]MIDES!HQY18</f>
        <v>0</v>
      </c>
      <c r="HEH6">
        <f>[1]MIDES!HQZ18</f>
        <v>0</v>
      </c>
      <c r="HEI6">
        <f>[1]MIDES!HRA18</f>
        <v>0</v>
      </c>
      <c r="HEJ6">
        <f>[1]MIDES!HRB18</f>
        <v>0</v>
      </c>
      <c r="HEK6">
        <f>[1]MIDES!HRC18</f>
        <v>0</v>
      </c>
      <c r="HEL6">
        <f>[1]MIDES!HRD18</f>
        <v>0</v>
      </c>
      <c r="HEM6">
        <f>[1]MIDES!HRE18</f>
        <v>0</v>
      </c>
      <c r="HEN6">
        <f>[1]MIDES!HRF18</f>
        <v>0</v>
      </c>
      <c r="HEO6">
        <f>[1]MIDES!HRG18</f>
        <v>0</v>
      </c>
      <c r="HEP6">
        <f>[1]MIDES!HRH18</f>
        <v>0</v>
      </c>
      <c r="HEQ6">
        <f>[1]MIDES!HRI18</f>
        <v>0</v>
      </c>
      <c r="HER6">
        <f>[1]MIDES!HRJ18</f>
        <v>0</v>
      </c>
      <c r="HES6">
        <f>[1]MIDES!HRK18</f>
        <v>0</v>
      </c>
      <c r="HET6">
        <f>[1]MIDES!HRL18</f>
        <v>0</v>
      </c>
      <c r="HEU6">
        <f>[1]MIDES!HRM18</f>
        <v>0</v>
      </c>
      <c r="HEV6">
        <f>[1]MIDES!HRN18</f>
        <v>0</v>
      </c>
      <c r="HEW6">
        <f>[1]MIDES!HRO18</f>
        <v>0</v>
      </c>
      <c r="HEX6">
        <f>[1]MIDES!HRP18</f>
        <v>0</v>
      </c>
      <c r="HEY6">
        <f>[1]MIDES!HRQ18</f>
        <v>0</v>
      </c>
      <c r="HEZ6">
        <f>[1]MIDES!HRR18</f>
        <v>0</v>
      </c>
      <c r="HFA6">
        <f>[1]MIDES!HRS18</f>
        <v>0</v>
      </c>
      <c r="HFB6">
        <f>[1]MIDES!HRT18</f>
        <v>0</v>
      </c>
      <c r="HFC6">
        <f>[1]MIDES!HRU18</f>
        <v>0</v>
      </c>
      <c r="HFD6">
        <f>[1]MIDES!HRV18</f>
        <v>0</v>
      </c>
      <c r="HFE6">
        <f>[1]MIDES!HRW18</f>
        <v>0</v>
      </c>
      <c r="HFF6">
        <f>[1]MIDES!HRX18</f>
        <v>0</v>
      </c>
      <c r="HFG6">
        <f>[1]MIDES!HRY18</f>
        <v>0</v>
      </c>
      <c r="HFH6">
        <f>[1]MIDES!HRZ18</f>
        <v>0</v>
      </c>
      <c r="HFI6">
        <f>[1]MIDES!HSA18</f>
        <v>0</v>
      </c>
      <c r="HFJ6">
        <f>[1]MIDES!HSB18</f>
        <v>0</v>
      </c>
      <c r="HFK6">
        <f>[1]MIDES!HSC18</f>
        <v>0</v>
      </c>
      <c r="HFL6">
        <f>[1]MIDES!HSD18</f>
        <v>0</v>
      </c>
      <c r="HFM6">
        <f>[1]MIDES!HSE18</f>
        <v>0</v>
      </c>
      <c r="HFN6">
        <f>[1]MIDES!HSF18</f>
        <v>0</v>
      </c>
      <c r="HFO6">
        <f>[1]MIDES!HSG18</f>
        <v>0</v>
      </c>
      <c r="HFP6">
        <f>[1]MIDES!HSH18</f>
        <v>0</v>
      </c>
      <c r="HFQ6">
        <f>[1]MIDES!HSI18</f>
        <v>0</v>
      </c>
      <c r="HFR6">
        <f>[1]MIDES!HSJ18</f>
        <v>0</v>
      </c>
      <c r="HFS6">
        <f>[1]MIDES!HSK18</f>
        <v>0</v>
      </c>
      <c r="HFT6">
        <f>[1]MIDES!HSL18</f>
        <v>0</v>
      </c>
      <c r="HFU6">
        <f>[1]MIDES!HSM18</f>
        <v>0</v>
      </c>
      <c r="HFV6">
        <f>[1]MIDES!HSN18</f>
        <v>0</v>
      </c>
      <c r="HFW6">
        <f>[1]MIDES!HSO18</f>
        <v>0</v>
      </c>
      <c r="HFX6">
        <f>[1]MIDES!HSP18</f>
        <v>0</v>
      </c>
      <c r="HFY6">
        <f>[1]MIDES!HSQ18</f>
        <v>0</v>
      </c>
      <c r="HFZ6">
        <f>[1]MIDES!HSR18</f>
        <v>0</v>
      </c>
      <c r="HGA6">
        <f>[1]MIDES!HSS18</f>
        <v>0</v>
      </c>
      <c r="HGB6">
        <f>[1]MIDES!HST18</f>
        <v>0</v>
      </c>
      <c r="HGC6">
        <f>[1]MIDES!HSU18</f>
        <v>0</v>
      </c>
      <c r="HGD6">
        <f>[1]MIDES!HSV18</f>
        <v>0</v>
      </c>
      <c r="HGE6">
        <f>[1]MIDES!HSW18</f>
        <v>0</v>
      </c>
      <c r="HGF6">
        <f>[1]MIDES!HSX18</f>
        <v>0</v>
      </c>
      <c r="HGG6">
        <f>[1]MIDES!HSY18</f>
        <v>0</v>
      </c>
      <c r="HGH6">
        <f>[1]MIDES!HSZ18</f>
        <v>0</v>
      </c>
      <c r="HGI6">
        <f>[1]MIDES!HTA18</f>
        <v>0</v>
      </c>
      <c r="HGJ6">
        <f>[1]MIDES!HTB18</f>
        <v>0</v>
      </c>
      <c r="HGK6">
        <f>[1]MIDES!HTC18</f>
        <v>0</v>
      </c>
      <c r="HGL6">
        <f>[1]MIDES!HTD18</f>
        <v>0</v>
      </c>
      <c r="HGM6">
        <f>[1]MIDES!HTE18</f>
        <v>0</v>
      </c>
      <c r="HGN6">
        <f>[1]MIDES!HTF18</f>
        <v>0</v>
      </c>
      <c r="HGO6">
        <f>[1]MIDES!HTG18</f>
        <v>0</v>
      </c>
      <c r="HGP6">
        <f>[1]MIDES!HTH18</f>
        <v>0</v>
      </c>
      <c r="HGQ6">
        <f>[1]MIDES!HTI18</f>
        <v>0</v>
      </c>
      <c r="HGR6">
        <f>[1]MIDES!HTJ18</f>
        <v>0</v>
      </c>
      <c r="HGS6">
        <f>[1]MIDES!HTK18</f>
        <v>0</v>
      </c>
      <c r="HGT6">
        <f>[1]MIDES!HTL18</f>
        <v>0</v>
      </c>
      <c r="HGU6">
        <f>[1]MIDES!HTM18</f>
        <v>0</v>
      </c>
      <c r="HGV6">
        <f>[1]MIDES!HTN18</f>
        <v>0</v>
      </c>
      <c r="HGW6">
        <f>[1]MIDES!HTO18</f>
        <v>0</v>
      </c>
      <c r="HGX6">
        <f>[1]MIDES!HTP18</f>
        <v>0</v>
      </c>
      <c r="HGY6">
        <f>[1]MIDES!HTQ18</f>
        <v>0</v>
      </c>
      <c r="HGZ6">
        <f>[1]MIDES!HTR18</f>
        <v>0</v>
      </c>
      <c r="HHA6">
        <f>[1]MIDES!HTS18</f>
        <v>0</v>
      </c>
      <c r="HHB6">
        <f>[1]MIDES!HTT18</f>
        <v>0</v>
      </c>
      <c r="HHC6">
        <f>[1]MIDES!HTU18</f>
        <v>0</v>
      </c>
      <c r="HHD6">
        <f>[1]MIDES!HTV18</f>
        <v>0</v>
      </c>
      <c r="HHE6">
        <f>[1]MIDES!HTW18</f>
        <v>0</v>
      </c>
      <c r="HHF6">
        <f>[1]MIDES!HTX18</f>
        <v>0</v>
      </c>
      <c r="HHG6">
        <f>[1]MIDES!HTY18</f>
        <v>0</v>
      </c>
      <c r="HHH6">
        <f>[1]MIDES!HTZ18</f>
        <v>0</v>
      </c>
      <c r="HHI6">
        <f>[1]MIDES!HUA18</f>
        <v>0</v>
      </c>
      <c r="HHJ6">
        <f>[1]MIDES!HUB18</f>
        <v>0</v>
      </c>
      <c r="HHK6">
        <f>[1]MIDES!HUC18</f>
        <v>0</v>
      </c>
      <c r="HHL6">
        <f>[1]MIDES!HUD18</f>
        <v>0</v>
      </c>
      <c r="HHM6">
        <f>[1]MIDES!HUE18</f>
        <v>0</v>
      </c>
      <c r="HHN6">
        <f>[1]MIDES!HUF18</f>
        <v>0</v>
      </c>
      <c r="HHO6">
        <f>[1]MIDES!HUG18</f>
        <v>0</v>
      </c>
      <c r="HHP6">
        <f>[1]MIDES!HUH18</f>
        <v>0</v>
      </c>
      <c r="HHQ6">
        <f>[1]MIDES!HUI18</f>
        <v>0</v>
      </c>
      <c r="HHR6">
        <f>[1]MIDES!HUJ18</f>
        <v>0</v>
      </c>
      <c r="HHS6">
        <f>[1]MIDES!HUK18</f>
        <v>0</v>
      </c>
      <c r="HHT6">
        <f>[1]MIDES!HUL18</f>
        <v>0</v>
      </c>
      <c r="HHU6">
        <f>[1]MIDES!HUM18</f>
        <v>0</v>
      </c>
      <c r="HHV6">
        <f>[1]MIDES!HUN18</f>
        <v>0</v>
      </c>
      <c r="HHW6">
        <f>[1]MIDES!HUO18</f>
        <v>0</v>
      </c>
      <c r="HHX6">
        <f>[1]MIDES!HUP18</f>
        <v>0</v>
      </c>
      <c r="HHY6">
        <f>[1]MIDES!HUQ18</f>
        <v>0</v>
      </c>
      <c r="HHZ6">
        <f>[1]MIDES!HUR18</f>
        <v>0</v>
      </c>
      <c r="HIA6">
        <f>[1]MIDES!HUS18</f>
        <v>0</v>
      </c>
      <c r="HIB6">
        <f>[1]MIDES!HUT18</f>
        <v>0</v>
      </c>
      <c r="HIC6">
        <f>[1]MIDES!HUU18</f>
        <v>0</v>
      </c>
      <c r="HID6">
        <f>[1]MIDES!HUV18</f>
        <v>0</v>
      </c>
      <c r="HIE6">
        <f>[1]MIDES!HUW18</f>
        <v>0</v>
      </c>
      <c r="HIF6">
        <f>[1]MIDES!HUX18</f>
        <v>0</v>
      </c>
      <c r="HIG6">
        <f>[1]MIDES!HUY18</f>
        <v>0</v>
      </c>
      <c r="HIH6">
        <f>[1]MIDES!HUZ18</f>
        <v>0</v>
      </c>
      <c r="HII6">
        <f>[1]MIDES!HVA18</f>
        <v>0</v>
      </c>
      <c r="HIJ6">
        <f>[1]MIDES!HVB18</f>
        <v>0</v>
      </c>
      <c r="HIK6">
        <f>[1]MIDES!HVC18</f>
        <v>0</v>
      </c>
      <c r="HIL6">
        <f>[1]MIDES!HVD18</f>
        <v>0</v>
      </c>
      <c r="HIM6">
        <f>[1]MIDES!HVE18</f>
        <v>0</v>
      </c>
      <c r="HIN6">
        <f>[1]MIDES!HVF18</f>
        <v>0</v>
      </c>
      <c r="HIO6">
        <f>[1]MIDES!HVG18</f>
        <v>0</v>
      </c>
      <c r="HIP6">
        <f>[1]MIDES!HVH18</f>
        <v>0</v>
      </c>
      <c r="HIQ6">
        <f>[1]MIDES!HVI18</f>
        <v>0</v>
      </c>
      <c r="HIR6">
        <f>[1]MIDES!HVJ18</f>
        <v>0</v>
      </c>
      <c r="HIS6">
        <f>[1]MIDES!HVK18</f>
        <v>0</v>
      </c>
      <c r="HIT6">
        <f>[1]MIDES!HVL18</f>
        <v>0</v>
      </c>
      <c r="HIU6">
        <f>[1]MIDES!HVM18</f>
        <v>0</v>
      </c>
      <c r="HIV6">
        <f>[1]MIDES!HVN18</f>
        <v>0</v>
      </c>
      <c r="HIW6">
        <f>[1]MIDES!HVO18</f>
        <v>0</v>
      </c>
      <c r="HIX6">
        <f>[1]MIDES!HVP18</f>
        <v>0</v>
      </c>
      <c r="HIY6">
        <f>[1]MIDES!HVQ18</f>
        <v>0</v>
      </c>
      <c r="HIZ6">
        <f>[1]MIDES!HVR18</f>
        <v>0</v>
      </c>
      <c r="HJA6">
        <f>[1]MIDES!HVS18</f>
        <v>0</v>
      </c>
      <c r="HJB6">
        <f>[1]MIDES!HVT18</f>
        <v>0</v>
      </c>
      <c r="HJC6">
        <f>[1]MIDES!HVU18</f>
        <v>0</v>
      </c>
      <c r="HJD6">
        <f>[1]MIDES!HVV18</f>
        <v>0</v>
      </c>
      <c r="HJE6">
        <f>[1]MIDES!HVW18</f>
        <v>0</v>
      </c>
      <c r="HJF6">
        <f>[1]MIDES!HVX18</f>
        <v>0</v>
      </c>
      <c r="HJG6">
        <f>[1]MIDES!HVY18</f>
        <v>0</v>
      </c>
      <c r="HJH6">
        <f>[1]MIDES!HVZ18</f>
        <v>0</v>
      </c>
      <c r="HJI6">
        <f>[1]MIDES!HWA18</f>
        <v>0</v>
      </c>
      <c r="HJJ6">
        <f>[1]MIDES!HWB18</f>
        <v>0</v>
      </c>
      <c r="HJK6">
        <f>[1]MIDES!HWC18</f>
        <v>0</v>
      </c>
      <c r="HJL6">
        <f>[1]MIDES!HWD18</f>
        <v>0</v>
      </c>
      <c r="HJM6">
        <f>[1]MIDES!HWE18</f>
        <v>0</v>
      </c>
      <c r="HJN6">
        <f>[1]MIDES!HWF18</f>
        <v>0</v>
      </c>
      <c r="HJO6">
        <f>[1]MIDES!HWG18</f>
        <v>0</v>
      </c>
      <c r="HJP6">
        <f>[1]MIDES!HWH18</f>
        <v>0</v>
      </c>
      <c r="HJQ6">
        <f>[1]MIDES!HWI18</f>
        <v>0</v>
      </c>
      <c r="HJR6">
        <f>[1]MIDES!HWJ18</f>
        <v>0</v>
      </c>
      <c r="HJS6">
        <f>[1]MIDES!HWK18</f>
        <v>0</v>
      </c>
      <c r="HJT6">
        <f>[1]MIDES!HWL18</f>
        <v>0</v>
      </c>
      <c r="HJU6">
        <f>[1]MIDES!HWM18</f>
        <v>0</v>
      </c>
      <c r="HJV6">
        <f>[1]MIDES!HWN18</f>
        <v>0</v>
      </c>
      <c r="HJW6">
        <f>[1]MIDES!HWO18</f>
        <v>0</v>
      </c>
      <c r="HJX6">
        <f>[1]MIDES!HWP18</f>
        <v>0</v>
      </c>
      <c r="HJY6">
        <f>[1]MIDES!HWQ18</f>
        <v>0</v>
      </c>
      <c r="HJZ6">
        <f>[1]MIDES!HWR18</f>
        <v>0</v>
      </c>
      <c r="HKA6">
        <f>[1]MIDES!HWS18</f>
        <v>0</v>
      </c>
      <c r="HKB6">
        <f>[1]MIDES!HWT18</f>
        <v>0</v>
      </c>
      <c r="HKC6">
        <f>[1]MIDES!HWU18</f>
        <v>0</v>
      </c>
      <c r="HKD6">
        <f>[1]MIDES!HWV18</f>
        <v>0</v>
      </c>
      <c r="HKE6">
        <f>[1]MIDES!HWW18</f>
        <v>0</v>
      </c>
      <c r="HKF6">
        <f>[1]MIDES!HWX18</f>
        <v>0</v>
      </c>
      <c r="HKG6">
        <f>[1]MIDES!HWY18</f>
        <v>0</v>
      </c>
      <c r="HKH6">
        <f>[1]MIDES!HWZ18</f>
        <v>0</v>
      </c>
      <c r="HKI6">
        <f>[1]MIDES!HXA18</f>
        <v>0</v>
      </c>
      <c r="HKJ6">
        <f>[1]MIDES!HXB18</f>
        <v>0</v>
      </c>
      <c r="HKK6">
        <f>[1]MIDES!HXC18</f>
        <v>0</v>
      </c>
      <c r="HKL6">
        <f>[1]MIDES!HXD18</f>
        <v>0</v>
      </c>
      <c r="HKM6">
        <f>[1]MIDES!HXE18</f>
        <v>0</v>
      </c>
      <c r="HKN6">
        <f>[1]MIDES!HXF18</f>
        <v>0</v>
      </c>
      <c r="HKO6">
        <f>[1]MIDES!HXG18</f>
        <v>0</v>
      </c>
      <c r="HKP6">
        <f>[1]MIDES!HXH18</f>
        <v>0</v>
      </c>
      <c r="HKQ6">
        <f>[1]MIDES!HXI18</f>
        <v>0</v>
      </c>
      <c r="HKR6">
        <f>[1]MIDES!HXJ18</f>
        <v>0</v>
      </c>
      <c r="HKS6">
        <f>[1]MIDES!HXK18</f>
        <v>0</v>
      </c>
      <c r="HKT6">
        <f>[1]MIDES!HXL18</f>
        <v>0</v>
      </c>
      <c r="HKU6">
        <f>[1]MIDES!HXM18</f>
        <v>0</v>
      </c>
      <c r="HKV6">
        <f>[1]MIDES!HXN18</f>
        <v>0</v>
      </c>
      <c r="HKW6">
        <f>[1]MIDES!HXO18</f>
        <v>0</v>
      </c>
      <c r="HKX6">
        <f>[1]MIDES!HXP18</f>
        <v>0</v>
      </c>
      <c r="HKY6">
        <f>[1]MIDES!HXQ18</f>
        <v>0</v>
      </c>
      <c r="HKZ6">
        <f>[1]MIDES!HXR18</f>
        <v>0</v>
      </c>
      <c r="HLA6">
        <f>[1]MIDES!HXS18</f>
        <v>0</v>
      </c>
      <c r="HLB6">
        <f>[1]MIDES!HXT18</f>
        <v>0</v>
      </c>
      <c r="HLC6">
        <f>[1]MIDES!HXU18</f>
        <v>0</v>
      </c>
      <c r="HLD6">
        <f>[1]MIDES!HXV18</f>
        <v>0</v>
      </c>
      <c r="HLE6">
        <f>[1]MIDES!HXW18</f>
        <v>0</v>
      </c>
      <c r="HLF6">
        <f>[1]MIDES!HXX18</f>
        <v>0</v>
      </c>
      <c r="HLG6">
        <f>[1]MIDES!HXY18</f>
        <v>0</v>
      </c>
      <c r="HLH6">
        <f>[1]MIDES!HXZ18</f>
        <v>0</v>
      </c>
      <c r="HLI6">
        <f>[1]MIDES!HYA18</f>
        <v>0</v>
      </c>
      <c r="HLJ6">
        <f>[1]MIDES!HYB18</f>
        <v>0</v>
      </c>
      <c r="HLK6">
        <f>[1]MIDES!HYC18</f>
        <v>0</v>
      </c>
      <c r="HLL6">
        <f>[1]MIDES!HYD18</f>
        <v>0</v>
      </c>
      <c r="HLM6">
        <f>[1]MIDES!HYE18</f>
        <v>0</v>
      </c>
      <c r="HLN6">
        <f>[1]MIDES!HYF18</f>
        <v>0</v>
      </c>
      <c r="HLO6">
        <f>[1]MIDES!HYG18</f>
        <v>0</v>
      </c>
      <c r="HLP6">
        <f>[1]MIDES!HYH18</f>
        <v>0</v>
      </c>
      <c r="HLQ6">
        <f>[1]MIDES!HYI18</f>
        <v>0</v>
      </c>
      <c r="HLR6">
        <f>[1]MIDES!HYJ18</f>
        <v>0</v>
      </c>
      <c r="HLS6">
        <f>[1]MIDES!HYK18</f>
        <v>0</v>
      </c>
      <c r="HLT6">
        <f>[1]MIDES!HYL18</f>
        <v>0</v>
      </c>
      <c r="HLU6">
        <f>[1]MIDES!HYM18</f>
        <v>0</v>
      </c>
      <c r="HLV6">
        <f>[1]MIDES!HYN18</f>
        <v>0</v>
      </c>
      <c r="HLW6">
        <f>[1]MIDES!HYO18</f>
        <v>0</v>
      </c>
      <c r="HLX6">
        <f>[1]MIDES!HYP18</f>
        <v>0</v>
      </c>
      <c r="HLY6">
        <f>[1]MIDES!HYQ18</f>
        <v>0</v>
      </c>
      <c r="HLZ6">
        <f>[1]MIDES!HYR18</f>
        <v>0</v>
      </c>
      <c r="HMA6">
        <f>[1]MIDES!HYS18</f>
        <v>0</v>
      </c>
      <c r="HMB6">
        <f>[1]MIDES!HYT18</f>
        <v>0</v>
      </c>
      <c r="HMC6">
        <f>[1]MIDES!HYU18</f>
        <v>0</v>
      </c>
      <c r="HMD6">
        <f>[1]MIDES!HYV18</f>
        <v>0</v>
      </c>
      <c r="HME6">
        <f>[1]MIDES!HYW18</f>
        <v>0</v>
      </c>
      <c r="HMF6">
        <f>[1]MIDES!HYX18</f>
        <v>0</v>
      </c>
      <c r="HMG6">
        <f>[1]MIDES!HYY18</f>
        <v>0</v>
      </c>
      <c r="HMH6">
        <f>[1]MIDES!HYZ18</f>
        <v>0</v>
      </c>
      <c r="HMI6">
        <f>[1]MIDES!HZA18</f>
        <v>0</v>
      </c>
      <c r="HMJ6">
        <f>[1]MIDES!HZB18</f>
        <v>0</v>
      </c>
      <c r="HMK6">
        <f>[1]MIDES!HZC18</f>
        <v>0</v>
      </c>
      <c r="HML6">
        <f>[1]MIDES!HZD18</f>
        <v>0</v>
      </c>
      <c r="HMM6">
        <f>[1]MIDES!HZE18</f>
        <v>0</v>
      </c>
      <c r="HMN6">
        <f>[1]MIDES!HZF18</f>
        <v>0</v>
      </c>
      <c r="HMO6">
        <f>[1]MIDES!HZG18</f>
        <v>0</v>
      </c>
      <c r="HMP6">
        <f>[1]MIDES!HZH18</f>
        <v>0</v>
      </c>
      <c r="HMQ6">
        <f>[1]MIDES!HZI18</f>
        <v>0</v>
      </c>
      <c r="HMR6">
        <f>[1]MIDES!HZJ18</f>
        <v>0</v>
      </c>
      <c r="HMS6">
        <f>[1]MIDES!HZK18</f>
        <v>0</v>
      </c>
      <c r="HMT6">
        <f>[1]MIDES!HZL18</f>
        <v>0</v>
      </c>
      <c r="HMU6">
        <f>[1]MIDES!HZM18</f>
        <v>0</v>
      </c>
      <c r="HMV6">
        <f>[1]MIDES!HZN18</f>
        <v>0</v>
      </c>
      <c r="HMW6">
        <f>[1]MIDES!HZO18</f>
        <v>0</v>
      </c>
      <c r="HMX6">
        <f>[1]MIDES!HZP18</f>
        <v>0</v>
      </c>
      <c r="HMY6">
        <f>[1]MIDES!HZQ18</f>
        <v>0</v>
      </c>
      <c r="HMZ6">
        <f>[1]MIDES!HZR18</f>
        <v>0</v>
      </c>
      <c r="HNA6">
        <f>[1]MIDES!HZS18</f>
        <v>0</v>
      </c>
      <c r="HNB6">
        <f>[1]MIDES!HZT18</f>
        <v>0</v>
      </c>
      <c r="HNC6">
        <f>[1]MIDES!HZU18</f>
        <v>0</v>
      </c>
      <c r="HND6">
        <f>[1]MIDES!HZV18</f>
        <v>0</v>
      </c>
      <c r="HNE6">
        <f>[1]MIDES!HZW18</f>
        <v>0</v>
      </c>
      <c r="HNF6">
        <f>[1]MIDES!HZX18</f>
        <v>0</v>
      </c>
      <c r="HNG6">
        <f>[1]MIDES!HZY18</f>
        <v>0</v>
      </c>
      <c r="HNH6">
        <f>[1]MIDES!HZZ18</f>
        <v>0</v>
      </c>
      <c r="HNI6">
        <f>[1]MIDES!IAA18</f>
        <v>0</v>
      </c>
      <c r="HNJ6">
        <f>[1]MIDES!IAB18</f>
        <v>0</v>
      </c>
      <c r="HNK6">
        <f>[1]MIDES!IAC18</f>
        <v>0</v>
      </c>
      <c r="HNL6">
        <f>[1]MIDES!IAD18</f>
        <v>0</v>
      </c>
      <c r="HNM6">
        <f>[1]MIDES!IAE18</f>
        <v>0</v>
      </c>
      <c r="HNN6">
        <f>[1]MIDES!IAF18</f>
        <v>0</v>
      </c>
      <c r="HNO6">
        <f>[1]MIDES!IAG18</f>
        <v>0</v>
      </c>
      <c r="HNP6">
        <f>[1]MIDES!IAH18</f>
        <v>0</v>
      </c>
      <c r="HNQ6">
        <f>[1]MIDES!IAI18</f>
        <v>0</v>
      </c>
      <c r="HNR6">
        <f>[1]MIDES!IAJ18</f>
        <v>0</v>
      </c>
      <c r="HNS6">
        <f>[1]MIDES!IAK18</f>
        <v>0</v>
      </c>
      <c r="HNT6">
        <f>[1]MIDES!IAL18</f>
        <v>0</v>
      </c>
      <c r="HNU6">
        <f>[1]MIDES!IAM18</f>
        <v>0</v>
      </c>
      <c r="HNV6">
        <f>[1]MIDES!IAN18</f>
        <v>0</v>
      </c>
      <c r="HNW6">
        <f>[1]MIDES!IAO18</f>
        <v>0</v>
      </c>
      <c r="HNX6">
        <f>[1]MIDES!IAP18</f>
        <v>0</v>
      </c>
      <c r="HNY6">
        <f>[1]MIDES!IAQ18</f>
        <v>0</v>
      </c>
      <c r="HNZ6">
        <f>[1]MIDES!IAR18</f>
        <v>0</v>
      </c>
      <c r="HOA6">
        <f>[1]MIDES!IAS18</f>
        <v>0</v>
      </c>
      <c r="HOB6">
        <f>[1]MIDES!IAT18</f>
        <v>0</v>
      </c>
      <c r="HOC6">
        <f>[1]MIDES!IAU18</f>
        <v>0</v>
      </c>
      <c r="HOD6">
        <f>[1]MIDES!IAV18</f>
        <v>0</v>
      </c>
      <c r="HOE6">
        <f>[1]MIDES!IAW18</f>
        <v>0</v>
      </c>
      <c r="HOF6">
        <f>[1]MIDES!IAX18</f>
        <v>0</v>
      </c>
      <c r="HOG6">
        <f>[1]MIDES!IAY18</f>
        <v>0</v>
      </c>
      <c r="HOH6">
        <f>[1]MIDES!IAZ18</f>
        <v>0</v>
      </c>
      <c r="HOI6">
        <f>[1]MIDES!IBA18</f>
        <v>0</v>
      </c>
      <c r="HOJ6">
        <f>[1]MIDES!IBB18</f>
        <v>0</v>
      </c>
      <c r="HOK6">
        <f>[1]MIDES!IBC18</f>
        <v>0</v>
      </c>
      <c r="HOL6">
        <f>[1]MIDES!IBD18</f>
        <v>0</v>
      </c>
      <c r="HOM6">
        <f>[1]MIDES!IBE18</f>
        <v>0</v>
      </c>
      <c r="HON6">
        <f>[1]MIDES!IBF18</f>
        <v>0</v>
      </c>
      <c r="HOO6">
        <f>[1]MIDES!IBG18</f>
        <v>0</v>
      </c>
      <c r="HOP6">
        <f>[1]MIDES!IBH18</f>
        <v>0</v>
      </c>
      <c r="HOQ6">
        <f>[1]MIDES!IBI18</f>
        <v>0</v>
      </c>
      <c r="HOR6">
        <f>[1]MIDES!IBJ18</f>
        <v>0</v>
      </c>
      <c r="HOS6">
        <f>[1]MIDES!IBK18</f>
        <v>0</v>
      </c>
      <c r="HOT6">
        <f>[1]MIDES!IBL18</f>
        <v>0</v>
      </c>
      <c r="HOU6">
        <f>[1]MIDES!IBM18</f>
        <v>0</v>
      </c>
      <c r="HOV6">
        <f>[1]MIDES!IBN18</f>
        <v>0</v>
      </c>
      <c r="HOW6">
        <f>[1]MIDES!IBO18</f>
        <v>0</v>
      </c>
      <c r="HOX6">
        <f>[1]MIDES!IBP18</f>
        <v>0</v>
      </c>
      <c r="HOY6">
        <f>[1]MIDES!IBQ18</f>
        <v>0</v>
      </c>
      <c r="HOZ6">
        <f>[1]MIDES!IBR18</f>
        <v>0</v>
      </c>
      <c r="HPA6">
        <f>[1]MIDES!IBS18</f>
        <v>0</v>
      </c>
      <c r="HPB6">
        <f>[1]MIDES!IBT18</f>
        <v>0</v>
      </c>
      <c r="HPC6">
        <f>[1]MIDES!IBU18</f>
        <v>0</v>
      </c>
      <c r="HPD6">
        <f>[1]MIDES!IBV18</f>
        <v>0</v>
      </c>
      <c r="HPE6">
        <f>[1]MIDES!IBW18</f>
        <v>0</v>
      </c>
      <c r="HPF6">
        <f>[1]MIDES!IBX18</f>
        <v>0</v>
      </c>
      <c r="HPG6">
        <f>[1]MIDES!IBY18</f>
        <v>0</v>
      </c>
      <c r="HPH6">
        <f>[1]MIDES!IBZ18</f>
        <v>0</v>
      </c>
      <c r="HPI6">
        <f>[1]MIDES!ICA18</f>
        <v>0</v>
      </c>
      <c r="HPJ6">
        <f>[1]MIDES!ICB18</f>
        <v>0</v>
      </c>
      <c r="HPK6">
        <f>[1]MIDES!ICC18</f>
        <v>0</v>
      </c>
      <c r="HPL6">
        <f>[1]MIDES!ICD18</f>
        <v>0</v>
      </c>
      <c r="HPM6">
        <f>[1]MIDES!ICE18</f>
        <v>0</v>
      </c>
      <c r="HPN6">
        <f>[1]MIDES!ICF18</f>
        <v>0</v>
      </c>
      <c r="HPO6">
        <f>[1]MIDES!ICG18</f>
        <v>0</v>
      </c>
      <c r="HPP6">
        <f>[1]MIDES!ICH18</f>
        <v>0</v>
      </c>
      <c r="HPQ6">
        <f>[1]MIDES!ICI18</f>
        <v>0</v>
      </c>
      <c r="HPR6">
        <f>[1]MIDES!ICJ18</f>
        <v>0</v>
      </c>
      <c r="HPS6">
        <f>[1]MIDES!ICK18</f>
        <v>0</v>
      </c>
      <c r="HPT6">
        <f>[1]MIDES!ICL18</f>
        <v>0</v>
      </c>
      <c r="HPU6">
        <f>[1]MIDES!ICM18</f>
        <v>0</v>
      </c>
      <c r="HPV6">
        <f>[1]MIDES!ICN18</f>
        <v>0</v>
      </c>
      <c r="HPW6">
        <f>[1]MIDES!ICO18</f>
        <v>0</v>
      </c>
      <c r="HPX6">
        <f>[1]MIDES!ICP18</f>
        <v>0</v>
      </c>
      <c r="HPY6">
        <f>[1]MIDES!ICQ18</f>
        <v>0</v>
      </c>
      <c r="HPZ6">
        <f>[1]MIDES!ICR18</f>
        <v>0</v>
      </c>
      <c r="HQA6">
        <f>[1]MIDES!ICS18</f>
        <v>0</v>
      </c>
      <c r="HQB6">
        <f>[1]MIDES!ICT18</f>
        <v>0</v>
      </c>
      <c r="HQC6">
        <f>[1]MIDES!ICU18</f>
        <v>0</v>
      </c>
      <c r="HQD6">
        <f>[1]MIDES!ICV18</f>
        <v>0</v>
      </c>
      <c r="HQE6">
        <f>[1]MIDES!ICW18</f>
        <v>0</v>
      </c>
      <c r="HQF6">
        <f>[1]MIDES!ICX18</f>
        <v>0</v>
      </c>
      <c r="HQG6">
        <f>[1]MIDES!ICY18</f>
        <v>0</v>
      </c>
      <c r="HQH6">
        <f>[1]MIDES!ICZ18</f>
        <v>0</v>
      </c>
      <c r="HQI6">
        <f>[1]MIDES!IDA18</f>
        <v>0</v>
      </c>
      <c r="HQJ6">
        <f>[1]MIDES!IDB18</f>
        <v>0</v>
      </c>
      <c r="HQK6">
        <f>[1]MIDES!IDC18</f>
        <v>0</v>
      </c>
      <c r="HQL6">
        <f>[1]MIDES!IDD18</f>
        <v>0</v>
      </c>
      <c r="HQM6">
        <f>[1]MIDES!IDE18</f>
        <v>0</v>
      </c>
      <c r="HQN6">
        <f>[1]MIDES!IDF18</f>
        <v>0</v>
      </c>
      <c r="HQO6">
        <f>[1]MIDES!IDG18</f>
        <v>0</v>
      </c>
      <c r="HQP6">
        <f>[1]MIDES!IDH18</f>
        <v>0</v>
      </c>
      <c r="HQQ6">
        <f>[1]MIDES!IDI18</f>
        <v>0</v>
      </c>
      <c r="HQR6">
        <f>[1]MIDES!IDJ18</f>
        <v>0</v>
      </c>
      <c r="HQS6">
        <f>[1]MIDES!IDK18</f>
        <v>0</v>
      </c>
      <c r="HQT6">
        <f>[1]MIDES!IDL18</f>
        <v>0</v>
      </c>
      <c r="HQU6">
        <f>[1]MIDES!IDM18</f>
        <v>0</v>
      </c>
      <c r="HQV6">
        <f>[1]MIDES!IDN18</f>
        <v>0</v>
      </c>
      <c r="HQW6">
        <f>[1]MIDES!IDO18</f>
        <v>0</v>
      </c>
      <c r="HQX6">
        <f>[1]MIDES!IDP18</f>
        <v>0</v>
      </c>
      <c r="HQY6">
        <f>[1]MIDES!IDQ18</f>
        <v>0</v>
      </c>
      <c r="HQZ6">
        <f>[1]MIDES!IDR18</f>
        <v>0</v>
      </c>
      <c r="HRA6">
        <f>[1]MIDES!IDS18</f>
        <v>0</v>
      </c>
      <c r="HRB6">
        <f>[1]MIDES!IDT18</f>
        <v>0</v>
      </c>
      <c r="HRC6">
        <f>[1]MIDES!IDU18</f>
        <v>0</v>
      </c>
      <c r="HRD6">
        <f>[1]MIDES!IDV18</f>
        <v>0</v>
      </c>
      <c r="HRE6">
        <f>[1]MIDES!IDW18</f>
        <v>0</v>
      </c>
      <c r="HRF6">
        <f>[1]MIDES!IDX18</f>
        <v>0</v>
      </c>
      <c r="HRG6">
        <f>[1]MIDES!IDY18</f>
        <v>0</v>
      </c>
      <c r="HRH6">
        <f>[1]MIDES!IDZ18</f>
        <v>0</v>
      </c>
      <c r="HRI6">
        <f>[1]MIDES!IEA18</f>
        <v>0</v>
      </c>
      <c r="HRJ6">
        <f>[1]MIDES!IEB18</f>
        <v>0</v>
      </c>
      <c r="HRK6">
        <f>[1]MIDES!IEC18</f>
        <v>0</v>
      </c>
      <c r="HRL6">
        <f>[1]MIDES!IED18</f>
        <v>0</v>
      </c>
      <c r="HRM6">
        <f>[1]MIDES!IEE18</f>
        <v>0</v>
      </c>
      <c r="HRN6">
        <f>[1]MIDES!IEF18</f>
        <v>0</v>
      </c>
      <c r="HRO6">
        <f>[1]MIDES!IEG18</f>
        <v>0</v>
      </c>
      <c r="HRP6">
        <f>[1]MIDES!IEH18</f>
        <v>0</v>
      </c>
      <c r="HRQ6">
        <f>[1]MIDES!IEI18</f>
        <v>0</v>
      </c>
      <c r="HRR6">
        <f>[1]MIDES!IEJ18</f>
        <v>0</v>
      </c>
      <c r="HRS6">
        <f>[1]MIDES!IEK18</f>
        <v>0</v>
      </c>
      <c r="HRT6">
        <f>[1]MIDES!IEL18</f>
        <v>0</v>
      </c>
      <c r="HRU6">
        <f>[1]MIDES!IEM18</f>
        <v>0</v>
      </c>
      <c r="HRV6">
        <f>[1]MIDES!IEN18</f>
        <v>0</v>
      </c>
      <c r="HRW6">
        <f>[1]MIDES!IEO18</f>
        <v>0</v>
      </c>
      <c r="HRX6">
        <f>[1]MIDES!IEP18</f>
        <v>0</v>
      </c>
      <c r="HRY6">
        <f>[1]MIDES!IEQ18</f>
        <v>0</v>
      </c>
      <c r="HRZ6">
        <f>[1]MIDES!IER18</f>
        <v>0</v>
      </c>
      <c r="HSA6">
        <f>[1]MIDES!IES18</f>
        <v>0</v>
      </c>
      <c r="HSB6">
        <f>[1]MIDES!IET18</f>
        <v>0</v>
      </c>
      <c r="HSC6">
        <f>[1]MIDES!IEU18</f>
        <v>0</v>
      </c>
      <c r="HSD6">
        <f>[1]MIDES!IEV18</f>
        <v>0</v>
      </c>
      <c r="HSE6">
        <f>[1]MIDES!IEW18</f>
        <v>0</v>
      </c>
      <c r="HSF6">
        <f>[1]MIDES!IEX18</f>
        <v>0</v>
      </c>
      <c r="HSG6">
        <f>[1]MIDES!IEY18</f>
        <v>0</v>
      </c>
      <c r="HSH6">
        <f>[1]MIDES!IEZ18</f>
        <v>0</v>
      </c>
      <c r="HSI6">
        <f>[1]MIDES!IFA18</f>
        <v>0</v>
      </c>
      <c r="HSJ6">
        <f>[1]MIDES!IFB18</f>
        <v>0</v>
      </c>
      <c r="HSK6">
        <f>[1]MIDES!IFC18</f>
        <v>0</v>
      </c>
      <c r="HSL6">
        <f>[1]MIDES!IFD18</f>
        <v>0</v>
      </c>
      <c r="HSM6">
        <f>[1]MIDES!IFE18</f>
        <v>0</v>
      </c>
      <c r="HSN6">
        <f>[1]MIDES!IFF18</f>
        <v>0</v>
      </c>
      <c r="HSO6">
        <f>[1]MIDES!IFG18</f>
        <v>0</v>
      </c>
      <c r="HSP6">
        <f>[1]MIDES!IFH18</f>
        <v>0</v>
      </c>
      <c r="HSQ6">
        <f>[1]MIDES!IFI18</f>
        <v>0</v>
      </c>
      <c r="HSR6">
        <f>[1]MIDES!IFJ18</f>
        <v>0</v>
      </c>
      <c r="HSS6">
        <f>[1]MIDES!IFK18</f>
        <v>0</v>
      </c>
      <c r="HST6">
        <f>[1]MIDES!IFL18</f>
        <v>0</v>
      </c>
      <c r="HSU6">
        <f>[1]MIDES!IFM18</f>
        <v>0</v>
      </c>
      <c r="HSV6">
        <f>[1]MIDES!IFN18</f>
        <v>0</v>
      </c>
      <c r="HSW6">
        <f>[1]MIDES!IFO18</f>
        <v>0</v>
      </c>
      <c r="HSX6">
        <f>[1]MIDES!IFP18</f>
        <v>0</v>
      </c>
      <c r="HSY6">
        <f>[1]MIDES!IFQ18</f>
        <v>0</v>
      </c>
      <c r="HSZ6">
        <f>[1]MIDES!IFR18</f>
        <v>0</v>
      </c>
      <c r="HTA6">
        <f>[1]MIDES!IFS18</f>
        <v>0</v>
      </c>
      <c r="HTB6">
        <f>[1]MIDES!IFT18</f>
        <v>0</v>
      </c>
      <c r="HTC6">
        <f>[1]MIDES!IFU18</f>
        <v>0</v>
      </c>
      <c r="HTD6">
        <f>[1]MIDES!IFV18</f>
        <v>0</v>
      </c>
      <c r="HTE6">
        <f>[1]MIDES!IFW18</f>
        <v>0</v>
      </c>
      <c r="HTF6">
        <f>[1]MIDES!IFX18</f>
        <v>0</v>
      </c>
      <c r="HTG6">
        <f>[1]MIDES!IFY18</f>
        <v>0</v>
      </c>
      <c r="HTH6">
        <f>[1]MIDES!IFZ18</f>
        <v>0</v>
      </c>
      <c r="HTI6">
        <f>[1]MIDES!IGA18</f>
        <v>0</v>
      </c>
      <c r="HTJ6">
        <f>[1]MIDES!IGB18</f>
        <v>0</v>
      </c>
      <c r="HTK6">
        <f>[1]MIDES!IGC18</f>
        <v>0</v>
      </c>
      <c r="HTL6">
        <f>[1]MIDES!IGD18</f>
        <v>0</v>
      </c>
      <c r="HTM6">
        <f>[1]MIDES!IGE18</f>
        <v>0</v>
      </c>
      <c r="HTN6">
        <f>[1]MIDES!IGF18</f>
        <v>0</v>
      </c>
      <c r="HTO6">
        <f>[1]MIDES!IGG18</f>
        <v>0</v>
      </c>
      <c r="HTP6">
        <f>[1]MIDES!IGH18</f>
        <v>0</v>
      </c>
      <c r="HTQ6">
        <f>[1]MIDES!IGI18</f>
        <v>0</v>
      </c>
      <c r="HTR6">
        <f>[1]MIDES!IGJ18</f>
        <v>0</v>
      </c>
      <c r="HTS6">
        <f>[1]MIDES!IGK18</f>
        <v>0</v>
      </c>
      <c r="HTT6">
        <f>[1]MIDES!IGL18</f>
        <v>0</v>
      </c>
      <c r="HTU6">
        <f>[1]MIDES!IGM18</f>
        <v>0</v>
      </c>
      <c r="HTV6">
        <f>[1]MIDES!IGN18</f>
        <v>0</v>
      </c>
      <c r="HTW6">
        <f>[1]MIDES!IGO18</f>
        <v>0</v>
      </c>
      <c r="HTX6">
        <f>[1]MIDES!IGP18</f>
        <v>0</v>
      </c>
      <c r="HTY6">
        <f>[1]MIDES!IGQ18</f>
        <v>0</v>
      </c>
      <c r="HTZ6">
        <f>[1]MIDES!IGR18</f>
        <v>0</v>
      </c>
      <c r="HUA6">
        <f>[1]MIDES!IGS18</f>
        <v>0</v>
      </c>
      <c r="HUB6">
        <f>[1]MIDES!IGT18</f>
        <v>0</v>
      </c>
      <c r="HUC6">
        <f>[1]MIDES!IGU18</f>
        <v>0</v>
      </c>
      <c r="HUD6">
        <f>[1]MIDES!IGV18</f>
        <v>0</v>
      </c>
      <c r="HUE6">
        <f>[1]MIDES!IGW18</f>
        <v>0</v>
      </c>
      <c r="HUF6">
        <f>[1]MIDES!IGX18</f>
        <v>0</v>
      </c>
      <c r="HUG6">
        <f>[1]MIDES!IGY18</f>
        <v>0</v>
      </c>
      <c r="HUH6">
        <f>[1]MIDES!IGZ18</f>
        <v>0</v>
      </c>
      <c r="HUI6">
        <f>[1]MIDES!IHA18</f>
        <v>0</v>
      </c>
      <c r="HUJ6">
        <f>[1]MIDES!IHB18</f>
        <v>0</v>
      </c>
      <c r="HUK6">
        <f>[1]MIDES!IHC18</f>
        <v>0</v>
      </c>
      <c r="HUL6">
        <f>[1]MIDES!IHD18</f>
        <v>0</v>
      </c>
      <c r="HUM6">
        <f>[1]MIDES!IHE18</f>
        <v>0</v>
      </c>
      <c r="HUN6">
        <f>[1]MIDES!IHF18</f>
        <v>0</v>
      </c>
      <c r="HUO6">
        <f>[1]MIDES!IHG18</f>
        <v>0</v>
      </c>
      <c r="HUP6">
        <f>[1]MIDES!IHH18</f>
        <v>0</v>
      </c>
      <c r="HUQ6">
        <f>[1]MIDES!IHI18</f>
        <v>0</v>
      </c>
      <c r="HUR6">
        <f>[1]MIDES!IHJ18</f>
        <v>0</v>
      </c>
      <c r="HUS6">
        <f>[1]MIDES!IHK18</f>
        <v>0</v>
      </c>
      <c r="HUT6">
        <f>[1]MIDES!IHL18</f>
        <v>0</v>
      </c>
      <c r="HUU6">
        <f>[1]MIDES!IHM18</f>
        <v>0</v>
      </c>
      <c r="HUV6">
        <f>[1]MIDES!IHN18</f>
        <v>0</v>
      </c>
      <c r="HUW6">
        <f>[1]MIDES!IHO18</f>
        <v>0</v>
      </c>
      <c r="HUX6">
        <f>[1]MIDES!IHP18</f>
        <v>0</v>
      </c>
      <c r="HUY6">
        <f>[1]MIDES!IHQ18</f>
        <v>0</v>
      </c>
      <c r="HUZ6">
        <f>[1]MIDES!IHR18</f>
        <v>0</v>
      </c>
      <c r="HVA6">
        <f>[1]MIDES!IHS18</f>
        <v>0</v>
      </c>
      <c r="HVB6">
        <f>[1]MIDES!IHT18</f>
        <v>0</v>
      </c>
      <c r="HVC6">
        <f>[1]MIDES!IHU18</f>
        <v>0</v>
      </c>
      <c r="HVD6">
        <f>[1]MIDES!IHV18</f>
        <v>0</v>
      </c>
      <c r="HVE6">
        <f>[1]MIDES!IHW18</f>
        <v>0</v>
      </c>
      <c r="HVF6">
        <f>[1]MIDES!IHX18</f>
        <v>0</v>
      </c>
      <c r="HVG6">
        <f>[1]MIDES!IHY18</f>
        <v>0</v>
      </c>
      <c r="HVH6">
        <f>[1]MIDES!IHZ18</f>
        <v>0</v>
      </c>
      <c r="HVI6">
        <f>[1]MIDES!IIA18</f>
        <v>0</v>
      </c>
      <c r="HVJ6">
        <f>[1]MIDES!IIB18</f>
        <v>0</v>
      </c>
      <c r="HVK6">
        <f>[1]MIDES!IIC18</f>
        <v>0</v>
      </c>
      <c r="HVL6">
        <f>[1]MIDES!IID18</f>
        <v>0</v>
      </c>
      <c r="HVM6">
        <f>[1]MIDES!IIE18</f>
        <v>0</v>
      </c>
      <c r="HVN6">
        <f>[1]MIDES!IIF18</f>
        <v>0</v>
      </c>
      <c r="HVO6">
        <f>[1]MIDES!IIG18</f>
        <v>0</v>
      </c>
      <c r="HVP6">
        <f>[1]MIDES!IIH18</f>
        <v>0</v>
      </c>
      <c r="HVQ6">
        <f>[1]MIDES!III18</f>
        <v>0</v>
      </c>
      <c r="HVR6">
        <f>[1]MIDES!IIJ18</f>
        <v>0</v>
      </c>
      <c r="HVS6">
        <f>[1]MIDES!IIK18</f>
        <v>0</v>
      </c>
      <c r="HVT6">
        <f>[1]MIDES!IIL18</f>
        <v>0</v>
      </c>
      <c r="HVU6">
        <f>[1]MIDES!IIM18</f>
        <v>0</v>
      </c>
      <c r="HVV6">
        <f>[1]MIDES!IIN18</f>
        <v>0</v>
      </c>
      <c r="HVW6">
        <f>[1]MIDES!IIO18</f>
        <v>0</v>
      </c>
      <c r="HVX6">
        <f>[1]MIDES!IIP18</f>
        <v>0</v>
      </c>
      <c r="HVY6">
        <f>[1]MIDES!IIQ18</f>
        <v>0</v>
      </c>
      <c r="HVZ6">
        <f>[1]MIDES!IIR18</f>
        <v>0</v>
      </c>
      <c r="HWA6">
        <f>[1]MIDES!IIS18</f>
        <v>0</v>
      </c>
      <c r="HWB6">
        <f>[1]MIDES!IIT18</f>
        <v>0</v>
      </c>
      <c r="HWC6">
        <f>[1]MIDES!IIU18</f>
        <v>0</v>
      </c>
      <c r="HWD6">
        <f>[1]MIDES!IIV18</f>
        <v>0</v>
      </c>
      <c r="HWE6">
        <f>[1]MIDES!IIW18</f>
        <v>0</v>
      </c>
      <c r="HWF6">
        <f>[1]MIDES!IIX18</f>
        <v>0</v>
      </c>
      <c r="HWG6">
        <f>[1]MIDES!IIY18</f>
        <v>0</v>
      </c>
      <c r="HWH6">
        <f>[1]MIDES!IIZ18</f>
        <v>0</v>
      </c>
      <c r="HWI6">
        <f>[1]MIDES!IJA18</f>
        <v>0</v>
      </c>
      <c r="HWJ6">
        <f>[1]MIDES!IJB18</f>
        <v>0</v>
      </c>
      <c r="HWK6">
        <f>[1]MIDES!IJC18</f>
        <v>0</v>
      </c>
      <c r="HWL6">
        <f>[1]MIDES!IJD18</f>
        <v>0</v>
      </c>
      <c r="HWM6">
        <f>[1]MIDES!IJE18</f>
        <v>0</v>
      </c>
      <c r="HWN6">
        <f>[1]MIDES!IJF18</f>
        <v>0</v>
      </c>
      <c r="HWO6">
        <f>[1]MIDES!IJG18</f>
        <v>0</v>
      </c>
      <c r="HWP6">
        <f>[1]MIDES!IJH18</f>
        <v>0</v>
      </c>
      <c r="HWQ6">
        <f>[1]MIDES!IJI18</f>
        <v>0</v>
      </c>
      <c r="HWR6">
        <f>[1]MIDES!IJJ18</f>
        <v>0</v>
      </c>
      <c r="HWS6">
        <f>[1]MIDES!IJK18</f>
        <v>0</v>
      </c>
      <c r="HWT6">
        <f>[1]MIDES!IJL18</f>
        <v>0</v>
      </c>
      <c r="HWU6">
        <f>[1]MIDES!IJM18</f>
        <v>0</v>
      </c>
      <c r="HWV6">
        <f>[1]MIDES!IJN18</f>
        <v>0</v>
      </c>
      <c r="HWW6">
        <f>[1]MIDES!IJO18</f>
        <v>0</v>
      </c>
      <c r="HWX6">
        <f>[1]MIDES!IJP18</f>
        <v>0</v>
      </c>
      <c r="HWY6">
        <f>[1]MIDES!IJQ18</f>
        <v>0</v>
      </c>
      <c r="HWZ6">
        <f>[1]MIDES!IJR18</f>
        <v>0</v>
      </c>
      <c r="HXA6">
        <f>[1]MIDES!IJS18</f>
        <v>0</v>
      </c>
      <c r="HXB6">
        <f>[1]MIDES!IJT18</f>
        <v>0</v>
      </c>
      <c r="HXC6">
        <f>[1]MIDES!IJU18</f>
        <v>0</v>
      </c>
      <c r="HXD6">
        <f>[1]MIDES!IJV18</f>
        <v>0</v>
      </c>
      <c r="HXE6">
        <f>[1]MIDES!IJW18</f>
        <v>0</v>
      </c>
      <c r="HXF6">
        <f>[1]MIDES!IJX18</f>
        <v>0</v>
      </c>
      <c r="HXG6">
        <f>[1]MIDES!IJY18</f>
        <v>0</v>
      </c>
      <c r="HXH6">
        <f>[1]MIDES!IJZ18</f>
        <v>0</v>
      </c>
      <c r="HXI6">
        <f>[1]MIDES!IKA18</f>
        <v>0</v>
      </c>
      <c r="HXJ6">
        <f>[1]MIDES!IKB18</f>
        <v>0</v>
      </c>
      <c r="HXK6">
        <f>[1]MIDES!IKC18</f>
        <v>0</v>
      </c>
      <c r="HXL6">
        <f>[1]MIDES!IKD18</f>
        <v>0</v>
      </c>
      <c r="HXM6">
        <f>[1]MIDES!IKE18</f>
        <v>0</v>
      </c>
      <c r="HXN6">
        <f>[1]MIDES!IKF18</f>
        <v>0</v>
      </c>
      <c r="HXO6">
        <f>[1]MIDES!IKG18</f>
        <v>0</v>
      </c>
      <c r="HXP6">
        <f>[1]MIDES!IKH18</f>
        <v>0</v>
      </c>
      <c r="HXQ6">
        <f>[1]MIDES!IKI18</f>
        <v>0</v>
      </c>
      <c r="HXR6">
        <f>[1]MIDES!IKJ18</f>
        <v>0</v>
      </c>
      <c r="HXS6">
        <f>[1]MIDES!IKK18</f>
        <v>0</v>
      </c>
      <c r="HXT6">
        <f>[1]MIDES!IKL18</f>
        <v>0</v>
      </c>
      <c r="HXU6">
        <f>[1]MIDES!IKM18</f>
        <v>0</v>
      </c>
      <c r="HXV6">
        <f>[1]MIDES!IKN18</f>
        <v>0</v>
      </c>
      <c r="HXW6">
        <f>[1]MIDES!IKO18</f>
        <v>0</v>
      </c>
      <c r="HXX6">
        <f>[1]MIDES!IKP18</f>
        <v>0</v>
      </c>
      <c r="HXY6">
        <f>[1]MIDES!IKQ18</f>
        <v>0</v>
      </c>
      <c r="HXZ6">
        <f>[1]MIDES!IKR18</f>
        <v>0</v>
      </c>
      <c r="HYA6">
        <f>[1]MIDES!IKS18</f>
        <v>0</v>
      </c>
      <c r="HYB6">
        <f>[1]MIDES!IKT18</f>
        <v>0</v>
      </c>
      <c r="HYC6">
        <f>[1]MIDES!IKU18</f>
        <v>0</v>
      </c>
      <c r="HYD6">
        <f>[1]MIDES!IKV18</f>
        <v>0</v>
      </c>
      <c r="HYE6">
        <f>[1]MIDES!IKW18</f>
        <v>0</v>
      </c>
      <c r="HYF6">
        <f>[1]MIDES!IKX18</f>
        <v>0</v>
      </c>
      <c r="HYG6">
        <f>[1]MIDES!IKY18</f>
        <v>0</v>
      </c>
      <c r="HYH6">
        <f>[1]MIDES!IKZ18</f>
        <v>0</v>
      </c>
      <c r="HYI6">
        <f>[1]MIDES!ILA18</f>
        <v>0</v>
      </c>
      <c r="HYJ6">
        <f>[1]MIDES!ILB18</f>
        <v>0</v>
      </c>
      <c r="HYK6">
        <f>[1]MIDES!ILC18</f>
        <v>0</v>
      </c>
      <c r="HYL6">
        <f>[1]MIDES!ILD18</f>
        <v>0</v>
      </c>
      <c r="HYM6">
        <f>[1]MIDES!ILE18</f>
        <v>0</v>
      </c>
      <c r="HYN6">
        <f>[1]MIDES!ILF18</f>
        <v>0</v>
      </c>
      <c r="HYO6">
        <f>[1]MIDES!ILG18</f>
        <v>0</v>
      </c>
      <c r="HYP6">
        <f>[1]MIDES!ILH18</f>
        <v>0</v>
      </c>
      <c r="HYQ6">
        <f>[1]MIDES!ILI18</f>
        <v>0</v>
      </c>
      <c r="HYR6">
        <f>[1]MIDES!ILJ18</f>
        <v>0</v>
      </c>
      <c r="HYS6">
        <f>[1]MIDES!ILK18</f>
        <v>0</v>
      </c>
      <c r="HYT6">
        <f>[1]MIDES!ILL18</f>
        <v>0</v>
      </c>
      <c r="HYU6">
        <f>[1]MIDES!ILM18</f>
        <v>0</v>
      </c>
      <c r="HYV6">
        <f>[1]MIDES!ILN18</f>
        <v>0</v>
      </c>
      <c r="HYW6">
        <f>[1]MIDES!ILO18</f>
        <v>0</v>
      </c>
      <c r="HYX6">
        <f>[1]MIDES!ILP18</f>
        <v>0</v>
      </c>
      <c r="HYY6">
        <f>[1]MIDES!ILQ18</f>
        <v>0</v>
      </c>
      <c r="HYZ6">
        <f>[1]MIDES!ILR18</f>
        <v>0</v>
      </c>
      <c r="HZA6">
        <f>[1]MIDES!ILS18</f>
        <v>0</v>
      </c>
      <c r="HZB6">
        <f>[1]MIDES!ILT18</f>
        <v>0</v>
      </c>
      <c r="HZC6">
        <f>[1]MIDES!ILU18</f>
        <v>0</v>
      </c>
      <c r="HZD6">
        <f>[1]MIDES!ILV18</f>
        <v>0</v>
      </c>
      <c r="HZE6">
        <f>[1]MIDES!ILW18</f>
        <v>0</v>
      </c>
      <c r="HZF6">
        <f>[1]MIDES!ILX18</f>
        <v>0</v>
      </c>
      <c r="HZG6">
        <f>[1]MIDES!ILY18</f>
        <v>0</v>
      </c>
      <c r="HZH6">
        <f>[1]MIDES!ILZ18</f>
        <v>0</v>
      </c>
      <c r="HZI6">
        <f>[1]MIDES!IMA18</f>
        <v>0</v>
      </c>
      <c r="HZJ6">
        <f>[1]MIDES!IMB18</f>
        <v>0</v>
      </c>
      <c r="HZK6">
        <f>[1]MIDES!IMC18</f>
        <v>0</v>
      </c>
      <c r="HZL6">
        <f>[1]MIDES!IMD18</f>
        <v>0</v>
      </c>
      <c r="HZM6">
        <f>[1]MIDES!IME18</f>
        <v>0</v>
      </c>
      <c r="HZN6">
        <f>[1]MIDES!IMF18</f>
        <v>0</v>
      </c>
      <c r="HZO6">
        <f>[1]MIDES!IMG18</f>
        <v>0</v>
      </c>
      <c r="HZP6">
        <f>[1]MIDES!IMH18</f>
        <v>0</v>
      </c>
      <c r="HZQ6">
        <f>[1]MIDES!IMI18</f>
        <v>0</v>
      </c>
      <c r="HZR6">
        <f>[1]MIDES!IMJ18</f>
        <v>0</v>
      </c>
      <c r="HZS6">
        <f>[1]MIDES!IMK18</f>
        <v>0</v>
      </c>
      <c r="HZT6">
        <f>[1]MIDES!IML18</f>
        <v>0</v>
      </c>
      <c r="HZU6">
        <f>[1]MIDES!IMM18</f>
        <v>0</v>
      </c>
      <c r="HZV6">
        <f>[1]MIDES!IMN18</f>
        <v>0</v>
      </c>
      <c r="HZW6">
        <f>[1]MIDES!IMO18</f>
        <v>0</v>
      </c>
      <c r="HZX6">
        <f>[1]MIDES!IMP18</f>
        <v>0</v>
      </c>
      <c r="HZY6">
        <f>[1]MIDES!IMQ18</f>
        <v>0</v>
      </c>
      <c r="HZZ6">
        <f>[1]MIDES!IMR18</f>
        <v>0</v>
      </c>
      <c r="IAA6">
        <f>[1]MIDES!IMS18</f>
        <v>0</v>
      </c>
      <c r="IAB6">
        <f>[1]MIDES!IMT18</f>
        <v>0</v>
      </c>
      <c r="IAC6">
        <f>[1]MIDES!IMU18</f>
        <v>0</v>
      </c>
      <c r="IAD6">
        <f>[1]MIDES!IMV18</f>
        <v>0</v>
      </c>
      <c r="IAE6">
        <f>[1]MIDES!IMW18</f>
        <v>0</v>
      </c>
      <c r="IAF6">
        <f>[1]MIDES!IMX18</f>
        <v>0</v>
      </c>
      <c r="IAG6">
        <f>[1]MIDES!IMY18</f>
        <v>0</v>
      </c>
      <c r="IAH6">
        <f>[1]MIDES!IMZ18</f>
        <v>0</v>
      </c>
      <c r="IAI6">
        <f>[1]MIDES!INA18</f>
        <v>0</v>
      </c>
      <c r="IAJ6">
        <f>[1]MIDES!INB18</f>
        <v>0</v>
      </c>
      <c r="IAK6">
        <f>[1]MIDES!INC18</f>
        <v>0</v>
      </c>
      <c r="IAL6">
        <f>[1]MIDES!IND18</f>
        <v>0</v>
      </c>
      <c r="IAM6">
        <f>[1]MIDES!INE18</f>
        <v>0</v>
      </c>
      <c r="IAN6">
        <f>[1]MIDES!INF18</f>
        <v>0</v>
      </c>
      <c r="IAO6">
        <f>[1]MIDES!ING18</f>
        <v>0</v>
      </c>
      <c r="IAP6">
        <f>[1]MIDES!INH18</f>
        <v>0</v>
      </c>
      <c r="IAQ6">
        <f>[1]MIDES!INI18</f>
        <v>0</v>
      </c>
      <c r="IAR6">
        <f>[1]MIDES!INJ18</f>
        <v>0</v>
      </c>
      <c r="IAS6">
        <f>[1]MIDES!INK18</f>
        <v>0</v>
      </c>
      <c r="IAT6">
        <f>[1]MIDES!INL18</f>
        <v>0</v>
      </c>
      <c r="IAU6">
        <f>[1]MIDES!INM18</f>
        <v>0</v>
      </c>
      <c r="IAV6">
        <f>[1]MIDES!INN18</f>
        <v>0</v>
      </c>
      <c r="IAW6">
        <f>[1]MIDES!INO18</f>
        <v>0</v>
      </c>
      <c r="IAX6">
        <f>[1]MIDES!INP18</f>
        <v>0</v>
      </c>
      <c r="IAY6">
        <f>[1]MIDES!INQ18</f>
        <v>0</v>
      </c>
      <c r="IAZ6">
        <f>[1]MIDES!INR18</f>
        <v>0</v>
      </c>
      <c r="IBA6">
        <f>[1]MIDES!INS18</f>
        <v>0</v>
      </c>
      <c r="IBB6">
        <f>[1]MIDES!INT18</f>
        <v>0</v>
      </c>
      <c r="IBC6">
        <f>[1]MIDES!INU18</f>
        <v>0</v>
      </c>
      <c r="IBD6">
        <f>[1]MIDES!INV18</f>
        <v>0</v>
      </c>
      <c r="IBE6">
        <f>[1]MIDES!INW18</f>
        <v>0</v>
      </c>
      <c r="IBF6">
        <f>[1]MIDES!INX18</f>
        <v>0</v>
      </c>
      <c r="IBG6">
        <f>[1]MIDES!INY18</f>
        <v>0</v>
      </c>
      <c r="IBH6">
        <f>[1]MIDES!INZ18</f>
        <v>0</v>
      </c>
      <c r="IBI6">
        <f>[1]MIDES!IOA18</f>
        <v>0</v>
      </c>
      <c r="IBJ6">
        <f>[1]MIDES!IOB18</f>
        <v>0</v>
      </c>
      <c r="IBK6">
        <f>[1]MIDES!IOC18</f>
        <v>0</v>
      </c>
      <c r="IBL6">
        <f>[1]MIDES!IOD18</f>
        <v>0</v>
      </c>
      <c r="IBM6">
        <f>[1]MIDES!IOE18</f>
        <v>0</v>
      </c>
      <c r="IBN6">
        <f>[1]MIDES!IOF18</f>
        <v>0</v>
      </c>
      <c r="IBO6">
        <f>[1]MIDES!IOG18</f>
        <v>0</v>
      </c>
      <c r="IBP6">
        <f>[1]MIDES!IOH18</f>
        <v>0</v>
      </c>
      <c r="IBQ6">
        <f>[1]MIDES!IOI18</f>
        <v>0</v>
      </c>
      <c r="IBR6">
        <f>[1]MIDES!IOJ18</f>
        <v>0</v>
      </c>
      <c r="IBS6">
        <f>[1]MIDES!IOK18</f>
        <v>0</v>
      </c>
      <c r="IBT6">
        <f>[1]MIDES!IOL18</f>
        <v>0</v>
      </c>
      <c r="IBU6">
        <f>[1]MIDES!IOM18</f>
        <v>0</v>
      </c>
      <c r="IBV6">
        <f>[1]MIDES!ION18</f>
        <v>0</v>
      </c>
      <c r="IBW6">
        <f>[1]MIDES!IOO18</f>
        <v>0</v>
      </c>
      <c r="IBX6">
        <f>[1]MIDES!IOP18</f>
        <v>0</v>
      </c>
      <c r="IBY6">
        <f>[1]MIDES!IOQ18</f>
        <v>0</v>
      </c>
      <c r="IBZ6">
        <f>[1]MIDES!IOR18</f>
        <v>0</v>
      </c>
      <c r="ICA6">
        <f>[1]MIDES!IOS18</f>
        <v>0</v>
      </c>
      <c r="ICB6">
        <f>[1]MIDES!IOT18</f>
        <v>0</v>
      </c>
      <c r="ICC6">
        <f>[1]MIDES!IOU18</f>
        <v>0</v>
      </c>
      <c r="ICD6">
        <f>[1]MIDES!IOV18</f>
        <v>0</v>
      </c>
      <c r="ICE6">
        <f>[1]MIDES!IOW18</f>
        <v>0</v>
      </c>
      <c r="ICF6">
        <f>[1]MIDES!IOX18</f>
        <v>0</v>
      </c>
      <c r="ICG6">
        <f>[1]MIDES!IOY18</f>
        <v>0</v>
      </c>
      <c r="ICH6">
        <f>[1]MIDES!IOZ18</f>
        <v>0</v>
      </c>
      <c r="ICI6">
        <f>[1]MIDES!IPA18</f>
        <v>0</v>
      </c>
      <c r="ICJ6">
        <f>[1]MIDES!IPB18</f>
        <v>0</v>
      </c>
      <c r="ICK6">
        <f>[1]MIDES!IPC18</f>
        <v>0</v>
      </c>
      <c r="ICL6">
        <f>[1]MIDES!IPD18</f>
        <v>0</v>
      </c>
      <c r="ICM6">
        <f>[1]MIDES!IPE18</f>
        <v>0</v>
      </c>
      <c r="ICN6">
        <f>[1]MIDES!IPF18</f>
        <v>0</v>
      </c>
      <c r="ICO6">
        <f>[1]MIDES!IPG18</f>
        <v>0</v>
      </c>
      <c r="ICP6">
        <f>[1]MIDES!IPH18</f>
        <v>0</v>
      </c>
      <c r="ICQ6">
        <f>[1]MIDES!IPI18</f>
        <v>0</v>
      </c>
      <c r="ICR6">
        <f>[1]MIDES!IPJ18</f>
        <v>0</v>
      </c>
      <c r="ICS6">
        <f>[1]MIDES!IPK18</f>
        <v>0</v>
      </c>
      <c r="ICT6">
        <f>[1]MIDES!IPL18</f>
        <v>0</v>
      </c>
      <c r="ICU6">
        <f>[1]MIDES!IPM18</f>
        <v>0</v>
      </c>
      <c r="ICV6">
        <f>[1]MIDES!IPN18</f>
        <v>0</v>
      </c>
      <c r="ICW6">
        <f>[1]MIDES!IPO18</f>
        <v>0</v>
      </c>
      <c r="ICX6">
        <f>[1]MIDES!IPP18</f>
        <v>0</v>
      </c>
      <c r="ICY6">
        <f>[1]MIDES!IPQ18</f>
        <v>0</v>
      </c>
      <c r="ICZ6">
        <f>[1]MIDES!IPR18</f>
        <v>0</v>
      </c>
      <c r="IDA6">
        <f>[1]MIDES!IPS18</f>
        <v>0</v>
      </c>
      <c r="IDB6">
        <f>[1]MIDES!IPT18</f>
        <v>0</v>
      </c>
      <c r="IDC6">
        <f>[1]MIDES!IPU18</f>
        <v>0</v>
      </c>
      <c r="IDD6">
        <f>[1]MIDES!IPV18</f>
        <v>0</v>
      </c>
      <c r="IDE6">
        <f>[1]MIDES!IPW18</f>
        <v>0</v>
      </c>
      <c r="IDF6">
        <f>[1]MIDES!IPX18</f>
        <v>0</v>
      </c>
      <c r="IDG6">
        <f>[1]MIDES!IPY18</f>
        <v>0</v>
      </c>
      <c r="IDH6">
        <f>[1]MIDES!IPZ18</f>
        <v>0</v>
      </c>
      <c r="IDI6">
        <f>[1]MIDES!IQA18</f>
        <v>0</v>
      </c>
      <c r="IDJ6">
        <f>[1]MIDES!IQB18</f>
        <v>0</v>
      </c>
      <c r="IDK6">
        <f>[1]MIDES!IQC18</f>
        <v>0</v>
      </c>
      <c r="IDL6">
        <f>[1]MIDES!IQD18</f>
        <v>0</v>
      </c>
      <c r="IDM6">
        <f>[1]MIDES!IQE18</f>
        <v>0</v>
      </c>
      <c r="IDN6">
        <f>[1]MIDES!IQF18</f>
        <v>0</v>
      </c>
      <c r="IDO6">
        <f>[1]MIDES!IQG18</f>
        <v>0</v>
      </c>
      <c r="IDP6">
        <f>[1]MIDES!IQH18</f>
        <v>0</v>
      </c>
      <c r="IDQ6">
        <f>[1]MIDES!IQI18</f>
        <v>0</v>
      </c>
      <c r="IDR6">
        <f>[1]MIDES!IQJ18</f>
        <v>0</v>
      </c>
      <c r="IDS6">
        <f>[1]MIDES!IQK18</f>
        <v>0</v>
      </c>
      <c r="IDT6">
        <f>[1]MIDES!IQL18</f>
        <v>0</v>
      </c>
      <c r="IDU6">
        <f>[1]MIDES!IQM18</f>
        <v>0</v>
      </c>
      <c r="IDV6">
        <f>[1]MIDES!IQN18</f>
        <v>0</v>
      </c>
      <c r="IDW6">
        <f>[1]MIDES!IQO18</f>
        <v>0</v>
      </c>
      <c r="IDX6">
        <f>[1]MIDES!IQP18</f>
        <v>0</v>
      </c>
      <c r="IDY6">
        <f>[1]MIDES!IQQ18</f>
        <v>0</v>
      </c>
      <c r="IDZ6">
        <f>[1]MIDES!IQR18</f>
        <v>0</v>
      </c>
      <c r="IEA6">
        <f>[1]MIDES!IQS18</f>
        <v>0</v>
      </c>
      <c r="IEB6">
        <f>[1]MIDES!IQT18</f>
        <v>0</v>
      </c>
      <c r="IEC6">
        <f>[1]MIDES!IQU18</f>
        <v>0</v>
      </c>
      <c r="IED6">
        <f>[1]MIDES!IQV18</f>
        <v>0</v>
      </c>
      <c r="IEE6">
        <f>[1]MIDES!IQW18</f>
        <v>0</v>
      </c>
      <c r="IEF6">
        <f>[1]MIDES!IQX18</f>
        <v>0</v>
      </c>
      <c r="IEG6">
        <f>[1]MIDES!IQY18</f>
        <v>0</v>
      </c>
      <c r="IEH6">
        <f>[1]MIDES!IQZ18</f>
        <v>0</v>
      </c>
      <c r="IEI6">
        <f>[1]MIDES!IRA18</f>
        <v>0</v>
      </c>
      <c r="IEJ6">
        <f>[1]MIDES!IRB18</f>
        <v>0</v>
      </c>
      <c r="IEK6">
        <f>[1]MIDES!IRC18</f>
        <v>0</v>
      </c>
      <c r="IEL6">
        <f>[1]MIDES!IRD18</f>
        <v>0</v>
      </c>
      <c r="IEM6">
        <f>[1]MIDES!IRE18</f>
        <v>0</v>
      </c>
      <c r="IEN6">
        <f>[1]MIDES!IRF18</f>
        <v>0</v>
      </c>
      <c r="IEO6">
        <f>[1]MIDES!IRG18</f>
        <v>0</v>
      </c>
      <c r="IEP6">
        <f>[1]MIDES!IRH18</f>
        <v>0</v>
      </c>
      <c r="IEQ6">
        <f>[1]MIDES!IRI18</f>
        <v>0</v>
      </c>
      <c r="IER6">
        <f>[1]MIDES!IRJ18</f>
        <v>0</v>
      </c>
      <c r="IES6">
        <f>[1]MIDES!IRK18</f>
        <v>0</v>
      </c>
      <c r="IET6">
        <f>[1]MIDES!IRL18</f>
        <v>0</v>
      </c>
      <c r="IEU6">
        <f>[1]MIDES!IRM18</f>
        <v>0</v>
      </c>
      <c r="IEV6">
        <f>[1]MIDES!IRN18</f>
        <v>0</v>
      </c>
      <c r="IEW6">
        <f>[1]MIDES!IRO18</f>
        <v>0</v>
      </c>
      <c r="IEX6">
        <f>[1]MIDES!IRP18</f>
        <v>0</v>
      </c>
      <c r="IEY6">
        <f>[1]MIDES!IRQ18</f>
        <v>0</v>
      </c>
      <c r="IEZ6">
        <f>[1]MIDES!IRR18</f>
        <v>0</v>
      </c>
      <c r="IFA6">
        <f>[1]MIDES!IRS18</f>
        <v>0</v>
      </c>
      <c r="IFB6">
        <f>[1]MIDES!IRT18</f>
        <v>0</v>
      </c>
      <c r="IFC6">
        <f>[1]MIDES!IRU18</f>
        <v>0</v>
      </c>
      <c r="IFD6">
        <f>[1]MIDES!IRV18</f>
        <v>0</v>
      </c>
      <c r="IFE6">
        <f>[1]MIDES!IRW18</f>
        <v>0</v>
      </c>
      <c r="IFF6">
        <f>[1]MIDES!IRX18</f>
        <v>0</v>
      </c>
      <c r="IFG6">
        <f>[1]MIDES!IRY18</f>
        <v>0</v>
      </c>
      <c r="IFH6">
        <f>[1]MIDES!IRZ18</f>
        <v>0</v>
      </c>
      <c r="IFI6">
        <f>[1]MIDES!ISA18</f>
        <v>0</v>
      </c>
      <c r="IFJ6">
        <f>[1]MIDES!ISB18</f>
        <v>0</v>
      </c>
      <c r="IFK6">
        <f>[1]MIDES!ISC18</f>
        <v>0</v>
      </c>
      <c r="IFL6">
        <f>[1]MIDES!ISD18</f>
        <v>0</v>
      </c>
      <c r="IFM6">
        <f>[1]MIDES!ISE18</f>
        <v>0</v>
      </c>
      <c r="IFN6">
        <f>[1]MIDES!ISF18</f>
        <v>0</v>
      </c>
      <c r="IFO6">
        <f>[1]MIDES!ISG18</f>
        <v>0</v>
      </c>
      <c r="IFP6">
        <f>[1]MIDES!ISH18</f>
        <v>0</v>
      </c>
      <c r="IFQ6">
        <f>[1]MIDES!ISI18</f>
        <v>0</v>
      </c>
      <c r="IFR6">
        <f>[1]MIDES!ISJ18</f>
        <v>0</v>
      </c>
      <c r="IFS6">
        <f>[1]MIDES!ISK18</f>
        <v>0</v>
      </c>
      <c r="IFT6">
        <f>[1]MIDES!ISL18</f>
        <v>0</v>
      </c>
      <c r="IFU6">
        <f>[1]MIDES!ISM18</f>
        <v>0</v>
      </c>
      <c r="IFV6">
        <f>[1]MIDES!ISN18</f>
        <v>0</v>
      </c>
      <c r="IFW6">
        <f>[1]MIDES!ISO18</f>
        <v>0</v>
      </c>
      <c r="IFX6">
        <f>[1]MIDES!ISP18</f>
        <v>0</v>
      </c>
      <c r="IFY6">
        <f>[1]MIDES!ISQ18</f>
        <v>0</v>
      </c>
      <c r="IFZ6">
        <f>[1]MIDES!ISR18</f>
        <v>0</v>
      </c>
      <c r="IGA6">
        <f>[1]MIDES!ISS18</f>
        <v>0</v>
      </c>
      <c r="IGB6">
        <f>[1]MIDES!IST18</f>
        <v>0</v>
      </c>
      <c r="IGC6">
        <f>[1]MIDES!ISU18</f>
        <v>0</v>
      </c>
      <c r="IGD6">
        <f>[1]MIDES!ISV18</f>
        <v>0</v>
      </c>
      <c r="IGE6">
        <f>[1]MIDES!ISW18</f>
        <v>0</v>
      </c>
      <c r="IGF6">
        <f>[1]MIDES!ISX18</f>
        <v>0</v>
      </c>
      <c r="IGG6">
        <f>[1]MIDES!ISY18</f>
        <v>0</v>
      </c>
      <c r="IGH6">
        <f>[1]MIDES!ISZ18</f>
        <v>0</v>
      </c>
      <c r="IGI6">
        <f>[1]MIDES!ITA18</f>
        <v>0</v>
      </c>
      <c r="IGJ6">
        <f>[1]MIDES!ITB18</f>
        <v>0</v>
      </c>
      <c r="IGK6">
        <f>[1]MIDES!ITC18</f>
        <v>0</v>
      </c>
      <c r="IGL6">
        <f>[1]MIDES!ITD18</f>
        <v>0</v>
      </c>
      <c r="IGM6">
        <f>[1]MIDES!ITE18</f>
        <v>0</v>
      </c>
      <c r="IGN6">
        <f>[1]MIDES!ITF18</f>
        <v>0</v>
      </c>
      <c r="IGO6">
        <f>[1]MIDES!ITG18</f>
        <v>0</v>
      </c>
      <c r="IGP6">
        <f>[1]MIDES!ITH18</f>
        <v>0</v>
      </c>
      <c r="IGQ6">
        <f>[1]MIDES!ITI18</f>
        <v>0</v>
      </c>
      <c r="IGR6">
        <f>[1]MIDES!ITJ18</f>
        <v>0</v>
      </c>
      <c r="IGS6">
        <f>[1]MIDES!ITK18</f>
        <v>0</v>
      </c>
      <c r="IGT6">
        <f>[1]MIDES!ITL18</f>
        <v>0</v>
      </c>
      <c r="IGU6">
        <f>[1]MIDES!ITM18</f>
        <v>0</v>
      </c>
      <c r="IGV6">
        <f>[1]MIDES!ITN18</f>
        <v>0</v>
      </c>
      <c r="IGW6">
        <f>[1]MIDES!ITO18</f>
        <v>0</v>
      </c>
      <c r="IGX6">
        <f>[1]MIDES!ITP18</f>
        <v>0</v>
      </c>
      <c r="IGY6">
        <f>[1]MIDES!ITQ18</f>
        <v>0</v>
      </c>
      <c r="IGZ6">
        <f>[1]MIDES!ITR18</f>
        <v>0</v>
      </c>
      <c r="IHA6">
        <f>[1]MIDES!ITS18</f>
        <v>0</v>
      </c>
      <c r="IHB6">
        <f>[1]MIDES!ITT18</f>
        <v>0</v>
      </c>
      <c r="IHC6">
        <f>[1]MIDES!ITU18</f>
        <v>0</v>
      </c>
      <c r="IHD6">
        <f>[1]MIDES!ITV18</f>
        <v>0</v>
      </c>
      <c r="IHE6">
        <f>[1]MIDES!ITW18</f>
        <v>0</v>
      </c>
      <c r="IHF6">
        <f>[1]MIDES!ITX18</f>
        <v>0</v>
      </c>
      <c r="IHG6">
        <f>[1]MIDES!ITY18</f>
        <v>0</v>
      </c>
      <c r="IHH6">
        <f>[1]MIDES!ITZ18</f>
        <v>0</v>
      </c>
      <c r="IHI6">
        <f>[1]MIDES!IUA18</f>
        <v>0</v>
      </c>
      <c r="IHJ6">
        <f>[1]MIDES!IUB18</f>
        <v>0</v>
      </c>
      <c r="IHK6">
        <f>[1]MIDES!IUC18</f>
        <v>0</v>
      </c>
      <c r="IHL6">
        <f>[1]MIDES!IUD18</f>
        <v>0</v>
      </c>
      <c r="IHM6">
        <f>[1]MIDES!IUE18</f>
        <v>0</v>
      </c>
      <c r="IHN6">
        <f>[1]MIDES!IUF18</f>
        <v>0</v>
      </c>
      <c r="IHO6">
        <f>[1]MIDES!IUG18</f>
        <v>0</v>
      </c>
      <c r="IHP6">
        <f>[1]MIDES!IUH18</f>
        <v>0</v>
      </c>
      <c r="IHQ6">
        <f>[1]MIDES!IUI18</f>
        <v>0</v>
      </c>
      <c r="IHR6">
        <f>[1]MIDES!IUJ18</f>
        <v>0</v>
      </c>
      <c r="IHS6">
        <f>[1]MIDES!IUK18</f>
        <v>0</v>
      </c>
      <c r="IHT6">
        <f>[1]MIDES!IUL18</f>
        <v>0</v>
      </c>
      <c r="IHU6">
        <f>[1]MIDES!IUM18</f>
        <v>0</v>
      </c>
      <c r="IHV6">
        <f>[1]MIDES!IUN18</f>
        <v>0</v>
      </c>
      <c r="IHW6">
        <f>[1]MIDES!IUO18</f>
        <v>0</v>
      </c>
      <c r="IHX6">
        <f>[1]MIDES!IUP18</f>
        <v>0</v>
      </c>
      <c r="IHY6">
        <f>[1]MIDES!IUQ18</f>
        <v>0</v>
      </c>
      <c r="IHZ6">
        <f>[1]MIDES!IUR18</f>
        <v>0</v>
      </c>
      <c r="IIA6">
        <f>[1]MIDES!IUS18</f>
        <v>0</v>
      </c>
      <c r="IIB6">
        <f>[1]MIDES!IUT18</f>
        <v>0</v>
      </c>
      <c r="IIC6">
        <f>[1]MIDES!IUU18</f>
        <v>0</v>
      </c>
      <c r="IID6">
        <f>[1]MIDES!IUV18</f>
        <v>0</v>
      </c>
      <c r="IIE6">
        <f>[1]MIDES!IUW18</f>
        <v>0</v>
      </c>
      <c r="IIF6">
        <f>[1]MIDES!IUX18</f>
        <v>0</v>
      </c>
      <c r="IIG6">
        <f>[1]MIDES!IUY18</f>
        <v>0</v>
      </c>
      <c r="IIH6">
        <f>[1]MIDES!IUZ18</f>
        <v>0</v>
      </c>
      <c r="III6">
        <f>[1]MIDES!IVA18</f>
        <v>0</v>
      </c>
      <c r="IIJ6">
        <f>[1]MIDES!IVB18</f>
        <v>0</v>
      </c>
      <c r="IIK6">
        <f>[1]MIDES!IVC18</f>
        <v>0</v>
      </c>
      <c r="IIL6">
        <f>[1]MIDES!IVD18</f>
        <v>0</v>
      </c>
      <c r="IIM6">
        <f>[1]MIDES!IVE18</f>
        <v>0</v>
      </c>
      <c r="IIN6">
        <f>[1]MIDES!IVF18</f>
        <v>0</v>
      </c>
      <c r="IIO6">
        <f>[1]MIDES!IVG18</f>
        <v>0</v>
      </c>
      <c r="IIP6">
        <f>[1]MIDES!IVH18</f>
        <v>0</v>
      </c>
      <c r="IIQ6">
        <f>[1]MIDES!IVI18</f>
        <v>0</v>
      </c>
      <c r="IIR6">
        <f>[1]MIDES!IVJ18</f>
        <v>0</v>
      </c>
      <c r="IIS6">
        <f>[1]MIDES!IVK18</f>
        <v>0</v>
      </c>
      <c r="IIT6">
        <f>[1]MIDES!IVL18</f>
        <v>0</v>
      </c>
      <c r="IIU6">
        <f>[1]MIDES!IVM18</f>
        <v>0</v>
      </c>
      <c r="IIV6">
        <f>[1]MIDES!IVN18</f>
        <v>0</v>
      </c>
      <c r="IIW6">
        <f>[1]MIDES!IVO18</f>
        <v>0</v>
      </c>
      <c r="IIX6">
        <f>[1]MIDES!IVP18</f>
        <v>0</v>
      </c>
      <c r="IIY6">
        <f>[1]MIDES!IVQ18</f>
        <v>0</v>
      </c>
      <c r="IIZ6">
        <f>[1]MIDES!IVR18</f>
        <v>0</v>
      </c>
      <c r="IJA6">
        <f>[1]MIDES!IVS18</f>
        <v>0</v>
      </c>
      <c r="IJB6">
        <f>[1]MIDES!IVT18</f>
        <v>0</v>
      </c>
      <c r="IJC6">
        <f>[1]MIDES!IVU18</f>
        <v>0</v>
      </c>
      <c r="IJD6">
        <f>[1]MIDES!IVV18</f>
        <v>0</v>
      </c>
      <c r="IJE6">
        <f>[1]MIDES!IVW18</f>
        <v>0</v>
      </c>
      <c r="IJF6">
        <f>[1]MIDES!IVX18</f>
        <v>0</v>
      </c>
      <c r="IJG6">
        <f>[1]MIDES!IVY18</f>
        <v>0</v>
      </c>
      <c r="IJH6">
        <f>[1]MIDES!IVZ18</f>
        <v>0</v>
      </c>
      <c r="IJI6">
        <f>[1]MIDES!IWA18</f>
        <v>0</v>
      </c>
      <c r="IJJ6">
        <f>[1]MIDES!IWB18</f>
        <v>0</v>
      </c>
      <c r="IJK6">
        <f>[1]MIDES!IWC18</f>
        <v>0</v>
      </c>
      <c r="IJL6">
        <f>[1]MIDES!IWD18</f>
        <v>0</v>
      </c>
      <c r="IJM6">
        <f>[1]MIDES!IWE18</f>
        <v>0</v>
      </c>
      <c r="IJN6">
        <f>[1]MIDES!IWF18</f>
        <v>0</v>
      </c>
      <c r="IJO6">
        <f>[1]MIDES!IWG18</f>
        <v>0</v>
      </c>
      <c r="IJP6">
        <f>[1]MIDES!IWH18</f>
        <v>0</v>
      </c>
      <c r="IJQ6">
        <f>[1]MIDES!IWI18</f>
        <v>0</v>
      </c>
      <c r="IJR6">
        <f>[1]MIDES!IWJ18</f>
        <v>0</v>
      </c>
      <c r="IJS6">
        <f>[1]MIDES!IWK18</f>
        <v>0</v>
      </c>
      <c r="IJT6">
        <f>[1]MIDES!IWL18</f>
        <v>0</v>
      </c>
      <c r="IJU6">
        <f>[1]MIDES!IWM18</f>
        <v>0</v>
      </c>
      <c r="IJV6">
        <f>[1]MIDES!IWN18</f>
        <v>0</v>
      </c>
      <c r="IJW6">
        <f>[1]MIDES!IWO18</f>
        <v>0</v>
      </c>
      <c r="IJX6">
        <f>[1]MIDES!IWP18</f>
        <v>0</v>
      </c>
      <c r="IJY6">
        <f>[1]MIDES!IWQ18</f>
        <v>0</v>
      </c>
      <c r="IJZ6">
        <f>[1]MIDES!IWR18</f>
        <v>0</v>
      </c>
      <c r="IKA6">
        <f>[1]MIDES!IWS18</f>
        <v>0</v>
      </c>
      <c r="IKB6">
        <f>[1]MIDES!IWT18</f>
        <v>0</v>
      </c>
      <c r="IKC6">
        <f>[1]MIDES!IWU18</f>
        <v>0</v>
      </c>
      <c r="IKD6">
        <f>[1]MIDES!IWV18</f>
        <v>0</v>
      </c>
      <c r="IKE6">
        <f>[1]MIDES!IWW18</f>
        <v>0</v>
      </c>
      <c r="IKF6">
        <f>[1]MIDES!IWX18</f>
        <v>0</v>
      </c>
      <c r="IKG6">
        <f>[1]MIDES!IWY18</f>
        <v>0</v>
      </c>
      <c r="IKH6">
        <f>[1]MIDES!IWZ18</f>
        <v>0</v>
      </c>
      <c r="IKI6">
        <f>[1]MIDES!IXA18</f>
        <v>0</v>
      </c>
      <c r="IKJ6">
        <f>[1]MIDES!IXB18</f>
        <v>0</v>
      </c>
      <c r="IKK6">
        <f>[1]MIDES!IXC18</f>
        <v>0</v>
      </c>
      <c r="IKL6">
        <f>[1]MIDES!IXD18</f>
        <v>0</v>
      </c>
      <c r="IKM6">
        <f>[1]MIDES!IXE18</f>
        <v>0</v>
      </c>
      <c r="IKN6">
        <f>[1]MIDES!IXF18</f>
        <v>0</v>
      </c>
      <c r="IKO6">
        <f>[1]MIDES!IXG18</f>
        <v>0</v>
      </c>
      <c r="IKP6">
        <f>[1]MIDES!IXH18</f>
        <v>0</v>
      </c>
      <c r="IKQ6">
        <f>[1]MIDES!IXI18</f>
        <v>0</v>
      </c>
      <c r="IKR6">
        <f>[1]MIDES!IXJ18</f>
        <v>0</v>
      </c>
      <c r="IKS6">
        <f>[1]MIDES!IXK18</f>
        <v>0</v>
      </c>
      <c r="IKT6">
        <f>[1]MIDES!IXL18</f>
        <v>0</v>
      </c>
      <c r="IKU6">
        <f>[1]MIDES!IXM18</f>
        <v>0</v>
      </c>
      <c r="IKV6">
        <f>[1]MIDES!IXN18</f>
        <v>0</v>
      </c>
      <c r="IKW6">
        <f>[1]MIDES!IXO18</f>
        <v>0</v>
      </c>
      <c r="IKX6">
        <f>[1]MIDES!IXP18</f>
        <v>0</v>
      </c>
      <c r="IKY6">
        <f>[1]MIDES!IXQ18</f>
        <v>0</v>
      </c>
      <c r="IKZ6">
        <f>[1]MIDES!IXR18</f>
        <v>0</v>
      </c>
      <c r="ILA6">
        <f>[1]MIDES!IXS18</f>
        <v>0</v>
      </c>
      <c r="ILB6">
        <f>[1]MIDES!IXT18</f>
        <v>0</v>
      </c>
      <c r="ILC6">
        <f>[1]MIDES!IXU18</f>
        <v>0</v>
      </c>
      <c r="ILD6">
        <f>[1]MIDES!IXV18</f>
        <v>0</v>
      </c>
      <c r="ILE6">
        <f>[1]MIDES!IXW18</f>
        <v>0</v>
      </c>
      <c r="ILF6">
        <f>[1]MIDES!IXX18</f>
        <v>0</v>
      </c>
      <c r="ILG6">
        <f>[1]MIDES!IXY18</f>
        <v>0</v>
      </c>
      <c r="ILH6">
        <f>[1]MIDES!IXZ18</f>
        <v>0</v>
      </c>
      <c r="ILI6">
        <f>[1]MIDES!IYA18</f>
        <v>0</v>
      </c>
      <c r="ILJ6">
        <f>[1]MIDES!IYB18</f>
        <v>0</v>
      </c>
      <c r="ILK6">
        <f>[1]MIDES!IYC18</f>
        <v>0</v>
      </c>
      <c r="ILL6">
        <f>[1]MIDES!IYD18</f>
        <v>0</v>
      </c>
      <c r="ILM6">
        <f>[1]MIDES!IYE18</f>
        <v>0</v>
      </c>
      <c r="ILN6">
        <f>[1]MIDES!IYF18</f>
        <v>0</v>
      </c>
      <c r="ILO6">
        <f>[1]MIDES!IYG18</f>
        <v>0</v>
      </c>
      <c r="ILP6">
        <f>[1]MIDES!IYH18</f>
        <v>0</v>
      </c>
      <c r="ILQ6">
        <f>[1]MIDES!IYI18</f>
        <v>0</v>
      </c>
      <c r="ILR6">
        <f>[1]MIDES!IYJ18</f>
        <v>0</v>
      </c>
      <c r="ILS6">
        <f>[1]MIDES!IYK18</f>
        <v>0</v>
      </c>
      <c r="ILT6">
        <f>[1]MIDES!IYL18</f>
        <v>0</v>
      </c>
      <c r="ILU6">
        <f>[1]MIDES!IYM18</f>
        <v>0</v>
      </c>
      <c r="ILV6">
        <f>[1]MIDES!IYN18</f>
        <v>0</v>
      </c>
      <c r="ILW6">
        <f>[1]MIDES!IYO18</f>
        <v>0</v>
      </c>
      <c r="ILX6">
        <f>[1]MIDES!IYP18</f>
        <v>0</v>
      </c>
      <c r="ILY6">
        <f>[1]MIDES!IYQ18</f>
        <v>0</v>
      </c>
      <c r="ILZ6">
        <f>[1]MIDES!IYR18</f>
        <v>0</v>
      </c>
      <c r="IMA6">
        <f>[1]MIDES!IYS18</f>
        <v>0</v>
      </c>
      <c r="IMB6">
        <f>[1]MIDES!IYT18</f>
        <v>0</v>
      </c>
      <c r="IMC6">
        <f>[1]MIDES!IYU18</f>
        <v>0</v>
      </c>
      <c r="IMD6">
        <f>[1]MIDES!IYV18</f>
        <v>0</v>
      </c>
      <c r="IME6">
        <f>[1]MIDES!IYW18</f>
        <v>0</v>
      </c>
      <c r="IMF6">
        <f>[1]MIDES!IYX18</f>
        <v>0</v>
      </c>
      <c r="IMG6">
        <f>[1]MIDES!IYY18</f>
        <v>0</v>
      </c>
      <c r="IMH6">
        <f>[1]MIDES!IYZ18</f>
        <v>0</v>
      </c>
      <c r="IMI6">
        <f>[1]MIDES!IZA18</f>
        <v>0</v>
      </c>
      <c r="IMJ6">
        <f>[1]MIDES!IZB18</f>
        <v>0</v>
      </c>
      <c r="IMK6">
        <f>[1]MIDES!IZC18</f>
        <v>0</v>
      </c>
      <c r="IML6">
        <f>[1]MIDES!IZD18</f>
        <v>0</v>
      </c>
      <c r="IMM6">
        <f>[1]MIDES!IZE18</f>
        <v>0</v>
      </c>
      <c r="IMN6">
        <f>[1]MIDES!IZF18</f>
        <v>0</v>
      </c>
      <c r="IMO6">
        <f>[1]MIDES!IZG18</f>
        <v>0</v>
      </c>
      <c r="IMP6">
        <f>[1]MIDES!IZH18</f>
        <v>0</v>
      </c>
      <c r="IMQ6">
        <f>[1]MIDES!IZI18</f>
        <v>0</v>
      </c>
      <c r="IMR6">
        <f>[1]MIDES!IZJ18</f>
        <v>0</v>
      </c>
      <c r="IMS6">
        <f>[1]MIDES!IZK18</f>
        <v>0</v>
      </c>
      <c r="IMT6">
        <f>[1]MIDES!IZL18</f>
        <v>0</v>
      </c>
      <c r="IMU6">
        <f>[1]MIDES!IZM18</f>
        <v>0</v>
      </c>
      <c r="IMV6">
        <f>[1]MIDES!IZN18</f>
        <v>0</v>
      </c>
      <c r="IMW6">
        <f>[1]MIDES!IZO18</f>
        <v>0</v>
      </c>
      <c r="IMX6">
        <f>[1]MIDES!IZP18</f>
        <v>0</v>
      </c>
      <c r="IMY6">
        <f>[1]MIDES!IZQ18</f>
        <v>0</v>
      </c>
      <c r="IMZ6">
        <f>[1]MIDES!IZR18</f>
        <v>0</v>
      </c>
      <c r="INA6">
        <f>[1]MIDES!IZS18</f>
        <v>0</v>
      </c>
      <c r="INB6">
        <f>[1]MIDES!IZT18</f>
        <v>0</v>
      </c>
      <c r="INC6">
        <f>[1]MIDES!IZU18</f>
        <v>0</v>
      </c>
      <c r="IND6">
        <f>[1]MIDES!IZV18</f>
        <v>0</v>
      </c>
      <c r="INE6">
        <f>[1]MIDES!IZW18</f>
        <v>0</v>
      </c>
      <c r="INF6">
        <f>[1]MIDES!IZX18</f>
        <v>0</v>
      </c>
      <c r="ING6">
        <f>[1]MIDES!IZY18</f>
        <v>0</v>
      </c>
      <c r="INH6">
        <f>[1]MIDES!IZZ18</f>
        <v>0</v>
      </c>
      <c r="INI6">
        <f>[1]MIDES!JAA18</f>
        <v>0</v>
      </c>
      <c r="INJ6">
        <f>[1]MIDES!JAB18</f>
        <v>0</v>
      </c>
      <c r="INK6">
        <f>[1]MIDES!JAC18</f>
        <v>0</v>
      </c>
      <c r="INL6">
        <f>[1]MIDES!JAD18</f>
        <v>0</v>
      </c>
      <c r="INM6">
        <f>[1]MIDES!JAE18</f>
        <v>0</v>
      </c>
      <c r="INN6">
        <f>[1]MIDES!JAF18</f>
        <v>0</v>
      </c>
      <c r="INO6">
        <f>[1]MIDES!JAG18</f>
        <v>0</v>
      </c>
      <c r="INP6">
        <f>[1]MIDES!JAH18</f>
        <v>0</v>
      </c>
      <c r="INQ6">
        <f>[1]MIDES!JAI18</f>
        <v>0</v>
      </c>
      <c r="INR6">
        <f>[1]MIDES!JAJ18</f>
        <v>0</v>
      </c>
      <c r="INS6">
        <f>[1]MIDES!JAK18</f>
        <v>0</v>
      </c>
      <c r="INT6">
        <f>[1]MIDES!JAL18</f>
        <v>0</v>
      </c>
      <c r="INU6">
        <f>[1]MIDES!JAM18</f>
        <v>0</v>
      </c>
      <c r="INV6">
        <f>[1]MIDES!JAN18</f>
        <v>0</v>
      </c>
      <c r="INW6">
        <f>[1]MIDES!JAO18</f>
        <v>0</v>
      </c>
      <c r="INX6">
        <f>[1]MIDES!JAP18</f>
        <v>0</v>
      </c>
      <c r="INY6">
        <f>[1]MIDES!JAQ18</f>
        <v>0</v>
      </c>
      <c r="INZ6">
        <f>[1]MIDES!JAR18</f>
        <v>0</v>
      </c>
      <c r="IOA6">
        <f>[1]MIDES!JAS18</f>
        <v>0</v>
      </c>
      <c r="IOB6">
        <f>[1]MIDES!JAT18</f>
        <v>0</v>
      </c>
      <c r="IOC6">
        <f>[1]MIDES!JAU18</f>
        <v>0</v>
      </c>
      <c r="IOD6">
        <f>[1]MIDES!JAV18</f>
        <v>0</v>
      </c>
      <c r="IOE6">
        <f>[1]MIDES!JAW18</f>
        <v>0</v>
      </c>
      <c r="IOF6">
        <f>[1]MIDES!JAX18</f>
        <v>0</v>
      </c>
      <c r="IOG6">
        <f>[1]MIDES!JAY18</f>
        <v>0</v>
      </c>
      <c r="IOH6">
        <f>[1]MIDES!JAZ18</f>
        <v>0</v>
      </c>
      <c r="IOI6">
        <f>[1]MIDES!JBA18</f>
        <v>0</v>
      </c>
      <c r="IOJ6">
        <f>[1]MIDES!JBB18</f>
        <v>0</v>
      </c>
      <c r="IOK6">
        <f>[1]MIDES!JBC18</f>
        <v>0</v>
      </c>
      <c r="IOL6">
        <f>[1]MIDES!JBD18</f>
        <v>0</v>
      </c>
      <c r="IOM6">
        <f>[1]MIDES!JBE18</f>
        <v>0</v>
      </c>
      <c r="ION6">
        <f>[1]MIDES!JBF18</f>
        <v>0</v>
      </c>
      <c r="IOO6">
        <f>[1]MIDES!JBG18</f>
        <v>0</v>
      </c>
      <c r="IOP6">
        <f>[1]MIDES!JBH18</f>
        <v>0</v>
      </c>
      <c r="IOQ6">
        <f>[1]MIDES!JBI18</f>
        <v>0</v>
      </c>
      <c r="IOR6">
        <f>[1]MIDES!JBJ18</f>
        <v>0</v>
      </c>
      <c r="IOS6">
        <f>[1]MIDES!JBK18</f>
        <v>0</v>
      </c>
      <c r="IOT6">
        <f>[1]MIDES!JBL18</f>
        <v>0</v>
      </c>
      <c r="IOU6">
        <f>[1]MIDES!JBM18</f>
        <v>0</v>
      </c>
      <c r="IOV6">
        <f>[1]MIDES!JBN18</f>
        <v>0</v>
      </c>
      <c r="IOW6">
        <f>[1]MIDES!JBO18</f>
        <v>0</v>
      </c>
      <c r="IOX6">
        <f>[1]MIDES!JBP18</f>
        <v>0</v>
      </c>
      <c r="IOY6">
        <f>[1]MIDES!JBQ18</f>
        <v>0</v>
      </c>
      <c r="IOZ6">
        <f>[1]MIDES!JBR18</f>
        <v>0</v>
      </c>
      <c r="IPA6">
        <f>[1]MIDES!JBS18</f>
        <v>0</v>
      </c>
      <c r="IPB6">
        <f>[1]MIDES!JBT18</f>
        <v>0</v>
      </c>
      <c r="IPC6">
        <f>[1]MIDES!JBU18</f>
        <v>0</v>
      </c>
      <c r="IPD6">
        <f>[1]MIDES!JBV18</f>
        <v>0</v>
      </c>
      <c r="IPE6">
        <f>[1]MIDES!JBW18</f>
        <v>0</v>
      </c>
      <c r="IPF6">
        <f>[1]MIDES!JBX18</f>
        <v>0</v>
      </c>
      <c r="IPG6">
        <f>[1]MIDES!JBY18</f>
        <v>0</v>
      </c>
      <c r="IPH6">
        <f>[1]MIDES!JBZ18</f>
        <v>0</v>
      </c>
      <c r="IPI6">
        <f>[1]MIDES!JCA18</f>
        <v>0</v>
      </c>
      <c r="IPJ6">
        <f>[1]MIDES!JCB18</f>
        <v>0</v>
      </c>
      <c r="IPK6">
        <f>[1]MIDES!JCC18</f>
        <v>0</v>
      </c>
      <c r="IPL6">
        <f>[1]MIDES!JCD18</f>
        <v>0</v>
      </c>
      <c r="IPM6">
        <f>[1]MIDES!JCE18</f>
        <v>0</v>
      </c>
      <c r="IPN6">
        <f>[1]MIDES!JCF18</f>
        <v>0</v>
      </c>
      <c r="IPO6">
        <f>[1]MIDES!JCG18</f>
        <v>0</v>
      </c>
      <c r="IPP6">
        <f>[1]MIDES!JCH18</f>
        <v>0</v>
      </c>
      <c r="IPQ6">
        <f>[1]MIDES!JCI18</f>
        <v>0</v>
      </c>
      <c r="IPR6">
        <f>[1]MIDES!JCJ18</f>
        <v>0</v>
      </c>
      <c r="IPS6">
        <f>[1]MIDES!JCK18</f>
        <v>0</v>
      </c>
      <c r="IPT6">
        <f>[1]MIDES!JCL18</f>
        <v>0</v>
      </c>
      <c r="IPU6">
        <f>[1]MIDES!JCM18</f>
        <v>0</v>
      </c>
      <c r="IPV6">
        <f>[1]MIDES!JCN18</f>
        <v>0</v>
      </c>
      <c r="IPW6">
        <f>[1]MIDES!JCO18</f>
        <v>0</v>
      </c>
      <c r="IPX6">
        <f>[1]MIDES!JCP18</f>
        <v>0</v>
      </c>
      <c r="IPY6">
        <f>[1]MIDES!JCQ18</f>
        <v>0</v>
      </c>
      <c r="IPZ6">
        <f>[1]MIDES!JCR18</f>
        <v>0</v>
      </c>
      <c r="IQA6">
        <f>[1]MIDES!JCS18</f>
        <v>0</v>
      </c>
      <c r="IQB6">
        <f>[1]MIDES!JCT18</f>
        <v>0</v>
      </c>
      <c r="IQC6">
        <f>[1]MIDES!JCU18</f>
        <v>0</v>
      </c>
      <c r="IQD6">
        <f>[1]MIDES!JCV18</f>
        <v>0</v>
      </c>
      <c r="IQE6">
        <f>[1]MIDES!JCW18</f>
        <v>0</v>
      </c>
      <c r="IQF6">
        <f>[1]MIDES!JCX18</f>
        <v>0</v>
      </c>
      <c r="IQG6">
        <f>[1]MIDES!JCY18</f>
        <v>0</v>
      </c>
      <c r="IQH6">
        <f>[1]MIDES!JCZ18</f>
        <v>0</v>
      </c>
      <c r="IQI6">
        <f>[1]MIDES!JDA18</f>
        <v>0</v>
      </c>
      <c r="IQJ6">
        <f>[1]MIDES!JDB18</f>
        <v>0</v>
      </c>
      <c r="IQK6">
        <f>[1]MIDES!JDC18</f>
        <v>0</v>
      </c>
      <c r="IQL6">
        <f>[1]MIDES!JDD18</f>
        <v>0</v>
      </c>
      <c r="IQM6">
        <f>[1]MIDES!JDE18</f>
        <v>0</v>
      </c>
      <c r="IQN6">
        <f>[1]MIDES!JDF18</f>
        <v>0</v>
      </c>
      <c r="IQO6">
        <f>[1]MIDES!JDG18</f>
        <v>0</v>
      </c>
      <c r="IQP6">
        <f>[1]MIDES!JDH18</f>
        <v>0</v>
      </c>
      <c r="IQQ6">
        <f>[1]MIDES!JDI18</f>
        <v>0</v>
      </c>
      <c r="IQR6">
        <f>[1]MIDES!JDJ18</f>
        <v>0</v>
      </c>
      <c r="IQS6">
        <f>[1]MIDES!JDK18</f>
        <v>0</v>
      </c>
      <c r="IQT6">
        <f>[1]MIDES!JDL18</f>
        <v>0</v>
      </c>
      <c r="IQU6">
        <f>[1]MIDES!JDM18</f>
        <v>0</v>
      </c>
      <c r="IQV6">
        <f>[1]MIDES!JDN18</f>
        <v>0</v>
      </c>
      <c r="IQW6">
        <f>[1]MIDES!JDO18</f>
        <v>0</v>
      </c>
      <c r="IQX6">
        <f>[1]MIDES!JDP18</f>
        <v>0</v>
      </c>
      <c r="IQY6">
        <f>[1]MIDES!JDQ18</f>
        <v>0</v>
      </c>
      <c r="IQZ6">
        <f>[1]MIDES!JDR18</f>
        <v>0</v>
      </c>
      <c r="IRA6">
        <f>[1]MIDES!JDS18</f>
        <v>0</v>
      </c>
      <c r="IRB6">
        <f>[1]MIDES!JDT18</f>
        <v>0</v>
      </c>
      <c r="IRC6">
        <f>[1]MIDES!JDU18</f>
        <v>0</v>
      </c>
      <c r="IRD6">
        <f>[1]MIDES!JDV18</f>
        <v>0</v>
      </c>
      <c r="IRE6">
        <f>[1]MIDES!JDW18</f>
        <v>0</v>
      </c>
      <c r="IRF6">
        <f>[1]MIDES!JDX18</f>
        <v>0</v>
      </c>
      <c r="IRG6">
        <f>[1]MIDES!JDY18</f>
        <v>0</v>
      </c>
      <c r="IRH6">
        <f>[1]MIDES!JDZ18</f>
        <v>0</v>
      </c>
      <c r="IRI6">
        <f>[1]MIDES!JEA18</f>
        <v>0</v>
      </c>
      <c r="IRJ6">
        <f>[1]MIDES!JEB18</f>
        <v>0</v>
      </c>
      <c r="IRK6">
        <f>[1]MIDES!JEC18</f>
        <v>0</v>
      </c>
      <c r="IRL6">
        <f>[1]MIDES!JED18</f>
        <v>0</v>
      </c>
      <c r="IRM6">
        <f>[1]MIDES!JEE18</f>
        <v>0</v>
      </c>
      <c r="IRN6">
        <f>[1]MIDES!JEF18</f>
        <v>0</v>
      </c>
      <c r="IRO6">
        <f>[1]MIDES!JEG18</f>
        <v>0</v>
      </c>
      <c r="IRP6">
        <f>[1]MIDES!JEH18</f>
        <v>0</v>
      </c>
      <c r="IRQ6">
        <f>[1]MIDES!JEI18</f>
        <v>0</v>
      </c>
      <c r="IRR6">
        <f>[1]MIDES!JEJ18</f>
        <v>0</v>
      </c>
      <c r="IRS6">
        <f>[1]MIDES!JEK18</f>
        <v>0</v>
      </c>
      <c r="IRT6">
        <f>[1]MIDES!JEL18</f>
        <v>0</v>
      </c>
      <c r="IRU6">
        <f>[1]MIDES!JEM18</f>
        <v>0</v>
      </c>
      <c r="IRV6">
        <f>[1]MIDES!JEN18</f>
        <v>0</v>
      </c>
      <c r="IRW6">
        <f>[1]MIDES!JEO18</f>
        <v>0</v>
      </c>
      <c r="IRX6">
        <f>[1]MIDES!JEP18</f>
        <v>0</v>
      </c>
      <c r="IRY6">
        <f>[1]MIDES!JEQ18</f>
        <v>0</v>
      </c>
      <c r="IRZ6">
        <f>[1]MIDES!JER18</f>
        <v>0</v>
      </c>
      <c r="ISA6">
        <f>[1]MIDES!JES18</f>
        <v>0</v>
      </c>
      <c r="ISB6">
        <f>[1]MIDES!JET18</f>
        <v>0</v>
      </c>
      <c r="ISC6">
        <f>[1]MIDES!JEU18</f>
        <v>0</v>
      </c>
      <c r="ISD6">
        <f>[1]MIDES!JEV18</f>
        <v>0</v>
      </c>
      <c r="ISE6">
        <f>[1]MIDES!JEW18</f>
        <v>0</v>
      </c>
      <c r="ISF6">
        <f>[1]MIDES!JEX18</f>
        <v>0</v>
      </c>
      <c r="ISG6">
        <f>[1]MIDES!JEY18</f>
        <v>0</v>
      </c>
      <c r="ISH6">
        <f>[1]MIDES!JEZ18</f>
        <v>0</v>
      </c>
      <c r="ISI6">
        <f>[1]MIDES!JFA18</f>
        <v>0</v>
      </c>
      <c r="ISJ6">
        <f>[1]MIDES!JFB18</f>
        <v>0</v>
      </c>
      <c r="ISK6">
        <f>[1]MIDES!JFC18</f>
        <v>0</v>
      </c>
      <c r="ISL6">
        <f>[1]MIDES!JFD18</f>
        <v>0</v>
      </c>
      <c r="ISM6">
        <f>[1]MIDES!JFE18</f>
        <v>0</v>
      </c>
      <c r="ISN6">
        <f>[1]MIDES!JFF18</f>
        <v>0</v>
      </c>
      <c r="ISO6">
        <f>[1]MIDES!JFG18</f>
        <v>0</v>
      </c>
      <c r="ISP6">
        <f>[1]MIDES!JFH18</f>
        <v>0</v>
      </c>
      <c r="ISQ6">
        <f>[1]MIDES!JFI18</f>
        <v>0</v>
      </c>
      <c r="ISR6">
        <f>[1]MIDES!JFJ18</f>
        <v>0</v>
      </c>
      <c r="ISS6">
        <f>[1]MIDES!JFK18</f>
        <v>0</v>
      </c>
      <c r="IST6">
        <f>[1]MIDES!JFL18</f>
        <v>0</v>
      </c>
      <c r="ISU6">
        <f>[1]MIDES!JFM18</f>
        <v>0</v>
      </c>
      <c r="ISV6">
        <f>[1]MIDES!JFN18</f>
        <v>0</v>
      </c>
      <c r="ISW6">
        <f>[1]MIDES!JFO18</f>
        <v>0</v>
      </c>
      <c r="ISX6">
        <f>[1]MIDES!JFP18</f>
        <v>0</v>
      </c>
      <c r="ISY6">
        <f>[1]MIDES!JFQ18</f>
        <v>0</v>
      </c>
      <c r="ISZ6">
        <f>[1]MIDES!JFR18</f>
        <v>0</v>
      </c>
      <c r="ITA6">
        <f>[1]MIDES!JFS18</f>
        <v>0</v>
      </c>
      <c r="ITB6">
        <f>[1]MIDES!JFT18</f>
        <v>0</v>
      </c>
      <c r="ITC6">
        <f>[1]MIDES!JFU18</f>
        <v>0</v>
      </c>
      <c r="ITD6">
        <f>[1]MIDES!JFV18</f>
        <v>0</v>
      </c>
      <c r="ITE6">
        <f>[1]MIDES!JFW18</f>
        <v>0</v>
      </c>
      <c r="ITF6">
        <f>[1]MIDES!JFX18</f>
        <v>0</v>
      </c>
      <c r="ITG6">
        <f>[1]MIDES!JFY18</f>
        <v>0</v>
      </c>
      <c r="ITH6">
        <f>[1]MIDES!JFZ18</f>
        <v>0</v>
      </c>
      <c r="ITI6">
        <f>[1]MIDES!JGA18</f>
        <v>0</v>
      </c>
      <c r="ITJ6">
        <f>[1]MIDES!JGB18</f>
        <v>0</v>
      </c>
      <c r="ITK6">
        <f>[1]MIDES!JGC18</f>
        <v>0</v>
      </c>
      <c r="ITL6">
        <f>[1]MIDES!JGD18</f>
        <v>0</v>
      </c>
      <c r="ITM6">
        <f>[1]MIDES!JGE18</f>
        <v>0</v>
      </c>
      <c r="ITN6">
        <f>[1]MIDES!JGF18</f>
        <v>0</v>
      </c>
      <c r="ITO6">
        <f>[1]MIDES!JGG18</f>
        <v>0</v>
      </c>
      <c r="ITP6">
        <f>[1]MIDES!JGH18</f>
        <v>0</v>
      </c>
      <c r="ITQ6">
        <f>[1]MIDES!JGI18</f>
        <v>0</v>
      </c>
      <c r="ITR6">
        <f>[1]MIDES!JGJ18</f>
        <v>0</v>
      </c>
      <c r="ITS6">
        <f>[1]MIDES!JGK18</f>
        <v>0</v>
      </c>
      <c r="ITT6">
        <f>[1]MIDES!JGL18</f>
        <v>0</v>
      </c>
      <c r="ITU6">
        <f>[1]MIDES!JGM18</f>
        <v>0</v>
      </c>
      <c r="ITV6">
        <f>[1]MIDES!JGN18</f>
        <v>0</v>
      </c>
      <c r="ITW6">
        <f>[1]MIDES!JGO18</f>
        <v>0</v>
      </c>
      <c r="ITX6">
        <f>[1]MIDES!JGP18</f>
        <v>0</v>
      </c>
      <c r="ITY6">
        <f>[1]MIDES!JGQ18</f>
        <v>0</v>
      </c>
      <c r="ITZ6">
        <f>[1]MIDES!JGR18</f>
        <v>0</v>
      </c>
      <c r="IUA6">
        <f>[1]MIDES!JGS18</f>
        <v>0</v>
      </c>
      <c r="IUB6">
        <f>[1]MIDES!JGT18</f>
        <v>0</v>
      </c>
      <c r="IUC6">
        <f>[1]MIDES!JGU18</f>
        <v>0</v>
      </c>
      <c r="IUD6">
        <f>[1]MIDES!JGV18</f>
        <v>0</v>
      </c>
      <c r="IUE6">
        <f>[1]MIDES!JGW18</f>
        <v>0</v>
      </c>
      <c r="IUF6">
        <f>[1]MIDES!JGX18</f>
        <v>0</v>
      </c>
      <c r="IUG6">
        <f>[1]MIDES!JGY18</f>
        <v>0</v>
      </c>
      <c r="IUH6">
        <f>[1]MIDES!JGZ18</f>
        <v>0</v>
      </c>
      <c r="IUI6">
        <f>[1]MIDES!JHA18</f>
        <v>0</v>
      </c>
      <c r="IUJ6">
        <f>[1]MIDES!JHB18</f>
        <v>0</v>
      </c>
      <c r="IUK6">
        <f>[1]MIDES!JHC18</f>
        <v>0</v>
      </c>
      <c r="IUL6">
        <f>[1]MIDES!JHD18</f>
        <v>0</v>
      </c>
      <c r="IUM6">
        <f>[1]MIDES!JHE18</f>
        <v>0</v>
      </c>
      <c r="IUN6">
        <f>[1]MIDES!JHF18</f>
        <v>0</v>
      </c>
      <c r="IUO6">
        <f>[1]MIDES!JHG18</f>
        <v>0</v>
      </c>
      <c r="IUP6">
        <f>[1]MIDES!JHH18</f>
        <v>0</v>
      </c>
      <c r="IUQ6">
        <f>[1]MIDES!JHI18</f>
        <v>0</v>
      </c>
      <c r="IUR6">
        <f>[1]MIDES!JHJ18</f>
        <v>0</v>
      </c>
      <c r="IUS6">
        <f>[1]MIDES!JHK18</f>
        <v>0</v>
      </c>
      <c r="IUT6">
        <f>[1]MIDES!JHL18</f>
        <v>0</v>
      </c>
      <c r="IUU6">
        <f>[1]MIDES!JHM18</f>
        <v>0</v>
      </c>
      <c r="IUV6">
        <f>[1]MIDES!JHN18</f>
        <v>0</v>
      </c>
      <c r="IUW6">
        <f>[1]MIDES!JHO18</f>
        <v>0</v>
      </c>
      <c r="IUX6">
        <f>[1]MIDES!JHP18</f>
        <v>0</v>
      </c>
      <c r="IUY6">
        <f>[1]MIDES!JHQ18</f>
        <v>0</v>
      </c>
      <c r="IUZ6">
        <f>[1]MIDES!JHR18</f>
        <v>0</v>
      </c>
      <c r="IVA6">
        <f>[1]MIDES!JHS18</f>
        <v>0</v>
      </c>
      <c r="IVB6">
        <f>[1]MIDES!JHT18</f>
        <v>0</v>
      </c>
      <c r="IVC6">
        <f>[1]MIDES!JHU18</f>
        <v>0</v>
      </c>
      <c r="IVD6">
        <f>[1]MIDES!JHV18</f>
        <v>0</v>
      </c>
      <c r="IVE6">
        <f>[1]MIDES!JHW18</f>
        <v>0</v>
      </c>
      <c r="IVF6">
        <f>[1]MIDES!JHX18</f>
        <v>0</v>
      </c>
      <c r="IVG6">
        <f>[1]MIDES!JHY18</f>
        <v>0</v>
      </c>
      <c r="IVH6">
        <f>[1]MIDES!JHZ18</f>
        <v>0</v>
      </c>
      <c r="IVI6">
        <f>[1]MIDES!JIA18</f>
        <v>0</v>
      </c>
      <c r="IVJ6">
        <f>[1]MIDES!JIB18</f>
        <v>0</v>
      </c>
      <c r="IVK6">
        <f>[1]MIDES!JIC18</f>
        <v>0</v>
      </c>
      <c r="IVL6">
        <f>[1]MIDES!JID18</f>
        <v>0</v>
      </c>
      <c r="IVM6">
        <f>[1]MIDES!JIE18</f>
        <v>0</v>
      </c>
      <c r="IVN6">
        <f>[1]MIDES!JIF18</f>
        <v>0</v>
      </c>
      <c r="IVO6">
        <f>[1]MIDES!JIG18</f>
        <v>0</v>
      </c>
      <c r="IVP6">
        <f>[1]MIDES!JIH18</f>
        <v>0</v>
      </c>
      <c r="IVQ6">
        <f>[1]MIDES!JII18</f>
        <v>0</v>
      </c>
      <c r="IVR6">
        <f>[1]MIDES!JIJ18</f>
        <v>0</v>
      </c>
      <c r="IVS6">
        <f>[1]MIDES!JIK18</f>
        <v>0</v>
      </c>
      <c r="IVT6">
        <f>[1]MIDES!JIL18</f>
        <v>0</v>
      </c>
      <c r="IVU6">
        <f>[1]MIDES!JIM18</f>
        <v>0</v>
      </c>
      <c r="IVV6">
        <f>[1]MIDES!JIN18</f>
        <v>0</v>
      </c>
      <c r="IVW6">
        <f>[1]MIDES!JIO18</f>
        <v>0</v>
      </c>
      <c r="IVX6">
        <f>[1]MIDES!JIP18</f>
        <v>0</v>
      </c>
      <c r="IVY6">
        <f>[1]MIDES!JIQ18</f>
        <v>0</v>
      </c>
      <c r="IVZ6">
        <f>[1]MIDES!JIR18</f>
        <v>0</v>
      </c>
      <c r="IWA6">
        <f>[1]MIDES!JIS18</f>
        <v>0</v>
      </c>
      <c r="IWB6">
        <f>[1]MIDES!JIT18</f>
        <v>0</v>
      </c>
      <c r="IWC6">
        <f>[1]MIDES!JIU18</f>
        <v>0</v>
      </c>
      <c r="IWD6">
        <f>[1]MIDES!JIV18</f>
        <v>0</v>
      </c>
      <c r="IWE6">
        <f>[1]MIDES!JIW18</f>
        <v>0</v>
      </c>
      <c r="IWF6">
        <f>[1]MIDES!JIX18</f>
        <v>0</v>
      </c>
      <c r="IWG6">
        <f>[1]MIDES!JIY18</f>
        <v>0</v>
      </c>
      <c r="IWH6">
        <f>[1]MIDES!JIZ18</f>
        <v>0</v>
      </c>
      <c r="IWI6">
        <f>[1]MIDES!JJA18</f>
        <v>0</v>
      </c>
      <c r="IWJ6">
        <f>[1]MIDES!JJB18</f>
        <v>0</v>
      </c>
      <c r="IWK6">
        <f>[1]MIDES!JJC18</f>
        <v>0</v>
      </c>
      <c r="IWL6">
        <f>[1]MIDES!JJD18</f>
        <v>0</v>
      </c>
      <c r="IWM6">
        <f>[1]MIDES!JJE18</f>
        <v>0</v>
      </c>
      <c r="IWN6">
        <f>[1]MIDES!JJF18</f>
        <v>0</v>
      </c>
      <c r="IWO6">
        <f>[1]MIDES!JJG18</f>
        <v>0</v>
      </c>
      <c r="IWP6">
        <f>[1]MIDES!JJH18</f>
        <v>0</v>
      </c>
      <c r="IWQ6">
        <f>[1]MIDES!JJI18</f>
        <v>0</v>
      </c>
      <c r="IWR6">
        <f>[1]MIDES!JJJ18</f>
        <v>0</v>
      </c>
      <c r="IWS6">
        <f>[1]MIDES!JJK18</f>
        <v>0</v>
      </c>
      <c r="IWT6">
        <f>[1]MIDES!JJL18</f>
        <v>0</v>
      </c>
      <c r="IWU6">
        <f>[1]MIDES!JJM18</f>
        <v>0</v>
      </c>
      <c r="IWV6">
        <f>[1]MIDES!JJN18</f>
        <v>0</v>
      </c>
      <c r="IWW6">
        <f>[1]MIDES!JJO18</f>
        <v>0</v>
      </c>
      <c r="IWX6">
        <f>[1]MIDES!JJP18</f>
        <v>0</v>
      </c>
      <c r="IWY6">
        <f>[1]MIDES!JJQ18</f>
        <v>0</v>
      </c>
      <c r="IWZ6">
        <f>[1]MIDES!JJR18</f>
        <v>0</v>
      </c>
      <c r="IXA6">
        <f>[1]MIDES!JJS18</f>
        <v>0</v>
      </c>
      <c r="IXB6">
        <f>[1]MIDES!JJT18</f>
        <v>0</v>
      </c>
      <c r="IXC6">
        <f>[1]MIDES!JJU18</f>
        <v>0</v>
      </c>
      <c r="IXD6">
        <f>[1]MIDES!JJV18</f>
        <v>0</v>
      </c>
      <c r="IXE6">
        <f>[1]MIDES!JJW18</f>
        <v>0</v>
      </c>
      <c r="IXF6">
        <f>[1]MIDES!JJX18</f>
        <v>0</v>
      </c>
      <c r="IXG6">
        <f>[1]MIDES!JJY18</f>
        <v>0</v>
      </c>
      <c r="IXH6">
        <f>[1]MIDES!JJZ18</f>
        <v>0</v>
      </c>
      <c r="IXI6">
        <f>[1]MIDES!JKA18</f>
        <v>0</v>
      </c>
      <c r="IXJ6">
        <f>[1]MIDES!JKB18</f>
        <v>0</v>
      </c>
      <c r="IXK6">
        <f>[1]MIDES!JKC18</f>
        <v>0</v>
      </c>
      <c r="IXL6">
        <f>[1]MIDES!JKD18</f>
        <v>0</v>
      </c>
      <c r="IXM6">
        <f>[1]MIDES!JKE18</f>
        <v>0</v>
      </c>
      <c r="IXN6">
        <f>[1]MIDES!JKF18</f>
        <v>0</v>
      </c>
      <c r="IXO6">
        <f>[1]MIDES!JKG18</f>
        <v>0</v>
      </c>
      <c r="IXP6">
        <f>[1]MIDES!JKH18</f>
        <v>0</v>
      </c>
      <c r="IXQ6">
        <f>[1]MIDES!JKI18</f>
        <v>0</v>
      </c>
      <c r="IXR6">
        <f>[1]MIDES!JKJ18</f>
        <v>0</v>
      </c>
      <c r="IXS6">
        <f>[1]MIDES!JKK18</f>
        <v>0</v>
      </c>
      <c r="IXT6">
        <f>[1]MIDES!JKL18</f>
        <v>0</v>
      </c>
      <c r="IXU6">
        <f>[1]MIDES!JKM18</f>
        <v>0</v>
      </c>
      <c r="IXV6">
        <f>[1]MIDES!JKN18</f>
        <v>0</v>
      </c>
      <c r="IXW6">
        <f>[1]MIDES!JKO18</f>
        <v>0</v>
      </c>
      <c r="IXX6">
        <f>[1]MIDES!JKP18</f>
        <v>0</v>
      </c>
      <c r="IXY6">
        <f>[1]MIDES!JKQ18</f>
        <v>0</v>
      </c>
      <c r="IXZ6">
        <f>[1]MIDES!JKR18</f>
        <v>0</v>
      </c>
      <c r="IYA6">
        <f>[1]MIDES!JKS18</f>
        <v>0</v>
      </c>
      <c r="IYB6">
        <f>[1]MIDES!JKT18</f>
        <v>0</v>
      </c>
      <c r="IYC6">
        <f>[1]MIDES!JKU18</f>
        <v>0</v>
      </c>
      <c r="IYD6">
        <f>[1]MIDES!JKV18</f>
        <v>0</v>
      </c>
      <c r="IYE6">
        <f>[1]MIDES!JKW18</f>
        <v>0</v>
      </c>
      <c r="IYF6">
        <f>[1]MIDES!JKX18</f>
        <v>0</v>
      </c>
      <c r="IYG6">
        <f>[1]MIDES!JKY18</f>
        <v>0</v>
      </c>
      <c r="IYH6">
        <f>[1]MIDES!JKZ18</f>
        <v>0</v>
      </c>
      <c r="IYI6">
        <f>[1]MIDES!JLA18</f>
        <v>0</v>
      </c>
      <c r="IYJ6">
        <f>[1]MIDES!JLB18</f>
        <v>0</v>
      </c>
      <c r="IYK6">
        <f>[1]MIDES!JLC18</f>
        <v>0</v>
      </c>
      <c r="IYL6">
        <f>[1]MIDES!JLD18</f>
        <v>0</v>
      </c>
      <c r="IYM6">
        <f>[1]MIDES!JLE18</f>
        <v>0</v>
      </c>
      <c r="IYN6">
        <f>[1]MIDES!JLF18</f>
        <v>0</v>
      </c>
      <c r="IYO6">
        <f>[1]MIDES!JLG18</f>
        <v>0</v>
      </c>
      <c r="IYP6">
        <f>[1]MIDES!JLH18</f>
        <v>0</v>
      </c>
      <c r="IYQ6">
        <f>[1]MIDES!JLI18</f>
        <v>0</v>
      </c>
      <c r="IYR6">
        <f>[1]MIDES!JLJ18</f>
        <v>0</v>
      </c>
      <c r="IYS6">
        <f>[1]MIDES!JLK18</f>
        <v>0</v>
      </c>
      <c r="IYT6">
        <f>[1]MIDES!JLL18</f>
        <v>0</v>
      </c>
      <c r="IYU6">
        <f>[1]MIDES!JLM18</f>
        <v>0</v>
      </c>
      <c r="IYV6">
        <f>[1]MIDES!JLN18</f>
        <v>0</v>
      </c>
      <c r="IYW6">
        <f>[1]MIDES!JLO18</f>
        <v>0</v>
      </c>
      <c r="IYX6">
        <f>[1]MIDES!JLP18</f>
        <v>0</v>
      </c>
      <c r="IYY6">
        <f>[1]MIDES!JLQ18</f>
        <v>0</v>
      </c>
      <c r="IYZ6">
        <f>[1]MIDES!JLR18</f>
        <v>0</v>
      </c>
      <c r="IZA6">
        <f>[1]MIDES!JLS18</f>
        <v>0</v>
      </c>
      <c r="IZB6">
        <f>[1]MIDES!JLT18</f>
        <v>0</v>
      </c>
      <c r="IZC6">
        <f>[1]MIDES!JLU18</f>
        <v>0</v>
      </c>
      <c r="IZD6">
        <f>[1]MIDES!JLV18</f>
        <v>0</v>
      </c>
      <c r="IZE6">
        <f>[1]MIDES!JLW18</f>
        <v>0</v>
      </c>
      <c r="IZF6">
        <f>[1]MIDES!JLX18</f>
        <v>0</v>
      </c>
      <c r="IZG6">
        <f>[1]MIDES!JLY18</f>
        <v>0</v>
      </c>
      <c r="IZH6">
        <f>[1]MIDES!JLZ18</f>
        <v>0</v>
      </c>
      <c r="IZI6">
        <f>[1]MIDES!JMA18</f>
        <v>0</v>
      </c>
      <c r="IZJ6">
        <f>[1]MIDES!JMB18</f>
        <v>0</v>
      </c>
      <c r="IZK6">
        <f>[1]MIDES!JMC18</f>
        <v>0</v>
      </c>
      <c r="IZL6">
        <f>[1]MIDES!JMD18</f>
        <v>0</v>
      </c>
      <c r="IZM6">
        <f>[1]MIDES!JME18</f>
        <v>0</v>
      </c>
      <c r="IZN6">
        <f>[1]MIDES!JMF18</f>
        <v>0</v>
      </c>
      <c r="IZO6">
        <f>[1]MIDES!JMG18</f>
        <v>0</v>
      </c>
      <c r="IZP6">
        <f>[1]MIDES!JMH18</f>
        <v>0</v>
      </c>
      <c r="IZQ6">
        <f>[1]MIDES!JMI18</f>
        <v>0</v>
      </c>
      <c r="IZR6">
        <f>[1]MIDES!JMJ18</f>
        <v>0</v>
      </c>
      <c r="IZS6">
        <f>[1]MIDES!JMK18</f>
        <v>0</v>
      </c>
      <c r="IZT6">
        <f>[1]MIDES!JML18</f>
        <v>0</v>
      </c>
      <c r="IZU6">
        <f>[1]MIDES!JMM18</f>
        <v>0</v>
      </c>
      <c r="IZV6">
        <f>[1]MIDES!JMN18</f>
        <v>0</v>
      </c>
      <c r="IZW6">
        <f>[1]MIDES!JMO18</f>
        <v>0</v>
      </c>
      <c r="IZX6">
        <f>[1]MIDES!JMP18</f>
        <v>0</v>
      </c>
      <c r="IZY6">
        <f>[1]MIDES!JMQ18</f>
        <v>0</v>
      </c>
      <c r="IZZ6">
        <f>[1]MIDES!JMR18</f>
        <v>0</v>
      </c>
      <c r="JAA6">
        <f>[1]MIDES!JMS18</f>
        <v>0</v>
      </c>
      <c r="JAB6">
        <f>[1]MIDES!JMT18</f>
        <v>0</v>
      </c>
      <c r="JAC6">
        <f>[1]MIDES!JMU18</f>
        <v>0</v>
      </c>
      <c r="JAD6">
        <f>[1]MIDES!JMV18</f>
        <v>0</v>
      </c>
      <c r="JAE6">
        <f>[1]MIDES!JMW18</f>
        <v>0</v>
      </c>
      <c r="JAF6">
        <f>[1]MIDES!JMX18</f>
        <v>0</v>
      </c>
      <c r="JAG6">
        <f>[1]MIDES!JMY18</f>
        <v>0</v>
      </c>
      <c r="JAH6">
        <f>[1]MIDES!JMZ18</f>
        <v>0</v>
      </c>
      <c r="JAI6">
        <f>[1]MIDES!JNA18</f>
        <v>0</v>
      </c>
      <c r="JAJ6">
        <f>[1]MIDES!JNB18</f>
        <v>0</v>
      </c>
      <c r="JAK6">
        <f>[1]MIDES!JNC18</f>
        <v>0</v>
      </c>
      <c r="JAL6">
        <f>[1]MIDES!JND18</f>
        <v>0</v>
      </c>
      <c r="JAM6">
        <f>[1]MIDES!JNE18</f>
        <v>0</v>
      </c>
      <c r="JAN6">
        <f>[1]MIDES!JNF18</f>
        <v>0</v>
      </c>
      <c r="JAO6">
        <f>[1]MIDES!JNG18</f>
        <v>0</v>
      </c>
      <c r="JAP6">
        <f>[1]MIDES!JNH18</f>
        <v>0</v>
      </c>
      <c r="JAQ6">
        <f>[1]MIDES!JNI18</f>
        <v>0</v>
      </c>
      <c r="JAR6">
        <f>[1]MIDES!JNJ18</f>
        <v>0</v>
      </c>
      <c r="JAS6">
        <f>[1]MIDES!JNK18</f>
        <v>0</v>
      </c>
      <c r="JAT6">
        <f>[1]MIDES!JNL18</f>
        <v>0</v>
      </c>
      <c r="JAU6">
        <f>[1]MIDES!JNM18</f>
        <v>0</v>
      </c>
      <c r="JAV6">
        <f>[1]MIDES!JNN18</f>
        <v>0</v>
      </c>
      <c r="JAW6">
        <f>[1]MIDES!JNO18</f>
        <v>0</v>
      </c>
      <c r="JAX6">
        <f>[1]MIDES!JNP18</f>
        <v>0</v>
      </c>
      <c r="JAY6">
        <f>[1]MIDES!JNQ18</f>
        <v>0</v>
      </c>
      <c r="JAZ6">
        <f>[1]MIDES!JNR18</f>
        <v>0</v>
      </c>
      <c r="JBA6">
        <f>[1]MIDES!JNS18</f>
        <v>0</v>
      </c>
      <c r="JBB6">
        <f>[1]MIDES!JNT18</f>
        <v>0</v>
      </c>
      <c r="JBC6">
        <f>[1]MIDES!JNU18</f>
        <v>0</v>
      </c>
      <c r="JBD6">
        <f>[1]MIDES!JNV18</f>
        <v>0</v>
      </c>
      <c r="JBE6">
        <f>[1]MIDES!JNW18</f>
        <v>0</v>
      </c>
      <c r="JBF6">
        <f>[1]MIDES!JNX18</f>
        <v>0</v>
      </c>
      <c r="JBG6">
        <f>[1]MIDES!JNY18</f>
        <v>0</v>
      </c>
      <c r="JBH6">
        <f>[1]MIDES!JNZ18</f>
        <v>0</v>
      </c>
      <c r="JBI6">
        <f>[1]MIDES!JOA18</f>
        <v>0</v>
      </c>
      <c r="JBJ6">
        <f>[1]MIDES!JOB18</f>
        <v>0</v>
      </c>
      <c r="JBK6">
        <f>[1]MIDES!JOC18</f>
        <v>0</v>
      </c>
      <c r="JBL6">
        <f>[1]MIDES!JOD18</f>
        <v>0</v>
      </c>
      <c r="JBM6">
        <f>[1]MIDES!JOE18</f>
        <v>0</v>
      </c>
      <c r="JBN6">
        <f>[1]MIDES!JOF18</f>
        <v>0</v>
      </c>
      <c r="JBO6">
        <f>[1]MIDES!JOG18</f>
        <v>0</v>
      </c>
      <c r="JBP6">
        <f>[1]MIDES!JOH18</f>
        <v>0</v>
      </c>
      <c r="JBQ6">
        <f>[1]MIDES!JOI18</f>
        <v>0</v>
      </c>
      <c r="JBR6">
        <f>[1]MIDES!JOJ18</f>
        <v>0</v>
      </c>
      <c r="JBS6">
        <f>[1]MIDES!JOK18</f>
        <v>0</v>
      </c>
      <c r="JBT6">
        <f>[1]MIDES!JOL18</f>
        <v>0</v>
      </c>
      <c r="JBU6">
        <f>[1]MIDES!JOM18</f>
        <v>0</v>
      </c>
      <c r="JBV6">
        <f>[1]MIDES!JON18</f>
        <v>0</v>
      </c>
      <c r="JBW6">
        <f>[1]MIDES!JOO18</f>
        <v>0</v>
      </c>
      <c r="JBX6">
        <f>[1]MIDES!JOP18</f>
        <v>0</v>
      </c>
      <c r="JBY6">
        <f>[1]MIDES!JOQ18</f>
        <v>0</v>
      </c>
      <c r="JBZ6">
        <f>[1]MIDES!JOR18</f>
        <v>0</v>
      </c>
      <c r="JCA6">
        <f>[1]MIDES!JOS18</f>
        <v>0</v>
      </c>
      <c r="JCB6">
        <f>[1]MIDES!JOT18</f>
        <v>0</v>
      </c>
      <c r="JCC6">
        <f>[1]MIDES!JOU18</f>
        <v>0</v>
      </c>
      <c r="JCD6">
        <f>[1]MIDES!JOV18</f>
        <v>0</v>
      </c>
      <c r="JCE6">
        <f>[1]MIDES!JOW18</f>
        <v>0</v>
      </c>
      <c r="JCF6">
        <f>[1]MIDES!JOX18</f>
        <v>0</v>
      </c>
      <c r="JCG6">
        <f>[1]MIDES!JOY18</f>
        <v>0</v>
      </c>
      <c r="JCH6">
        <f>[1]MIDES!JOZ18</f>
        <v>0</v>
      </c>
      <c r="JCI6">
        <f>[1]MIDES!JPA18</f>
        <v>0</v>
      </c>
      <c r="JCJ6">
        <f>[1]MIDES!JPB18</f>
        <v>0</v>
      </c>
      <c r="JCK6">
        <f>[1]MIDES!JPC18</f>
        <v>0</v>
      </c>
      <c r="JCL6">
        <f>[1]MIDES!JPD18</f>
        <v>0</v>
      </c>
      <c r="JCM6">
        <f>[1]MIDES!JPE18</f>
        <v>0</v>
      </c>
      <c r="JCN6">
        <f>[1]MIDES!JPF18</f>
        <v>0</v>
      </c>
      <c r="JCO6">
        <f>[1]MIDES!JPG18</f>
        <v>0</v>
      </c>
      <c r="JCP6">
        <f>[1]MIDES!JPH18</f>
        <v>0</v>
      </c>
      <c r="JCQ6">
        <f>[1]MIDES!JPI18</f>
        <v>0</v>
      </c>
      <c r="JCR6">
        <f>[1]MIDES!JPJ18</f>
        <v>0</v>
      </c>
      <c r="JCS6">
        <f>[1]MIDES!JPK18</f>
        <v>0</v>
      </c>
      <c r="JCT6">
        <f>[1]MIDES!JPL18</f>
        <v>0</v>
      </c>
      <c r="JCU6">
        <f>[1]MIDES!JPM18</f>
        <v>0</v>
      </c>
      <c r="JCV6">
        <f>[1]MIDES!JPN18</f>
        <v>0</v>
      </c>
      <c r="JCW6">
        <f>[1]MIDES!JPO18</f>
        <v>0</v>
      </c>
      <c r="JCX6">
        <f>[1]MIDES!JPP18</f>
        <v>0</v>
      </c>
      <c r="JCY6">
        <f>[1]MIDES!JPQ18</f>
        <v>0</v>
      </c>
      <c r="JCZ6">
        <f>[1]MIDES!JPR18</f>
        <v>0</v>
      </c>
      <c r="JDA6">
        <f>[1]MIDES!JPS18</f>
        <v>0</v>
      </c>
      <c r="JDB6">
        <f>[1]MIDES!JPT18</f>
        <v>0</v>
      </c>
      <c r="JDC6">
        <f>[1]MIDES!JPU18</f>
        <v>0</v>
      </c>
      <c r="JDD6">
        <f>[1]MIDES!JPV18</f>
        <v>0</v>
      </c>
      <c r="JDE6">
        <f>[1]MIDES!JPW18</f>
        <v>0</v>
      </c>
      <c r="JDF6">
        <f>[1]MIDES!JPX18</f>
        <v>0</v>
      </c>
      <c r="JDG6">
        <f>[1]MIDES!JPY18</f>
        <v>0</v>
      </c>
      <c r="JDH6">
        <f>[1]MIDES!JPZ18</f>
        <v>0</v>
      </c>
      <c r="JDI6">
        <f>[1]MIDES!JQA18</f>
        <v>0</v>
      </c>
      <c r="JDJ6">
        <f>[1]MIDES!JQB18</f>
        <v>0</v>
      </c>
      <c r="JDK6">
        <f>[1]MIDES!JQC18</f>
        <v>0</v>
      </c>
      <c r="JDL6">
        <f>[1]MIDES!JQD18</f>
        <v>0</v>
      </c>
      <c r="JDM6">
        <f>[1]MIDES!JQE18</f>
        <v>0</v>
      </c>
      <c r="JDN6">
        <f>[1]MIDES!JQF18</f>
        <v>0</v>
      </c>
      <c r="JDO6">
        <f>[1]MIDES!JQG18</f>
        <v>0</v>
      </c>
      <c r="JDP6">
        <f>[1]MIDES!JQH18</f>
        <v>0</v>
      </c>
      <c r="JDQ6">
        <f>[1]MIDES!JQI18</f>
        <v>0</v>
      </c>
      <c r="JDR6">
        <f>[1]MIDES!JQJ18</f>
        <v>0</v>
      </c>
      <c r="JDS6">
        <f>[1]MIDES!JQK18</f>
        <v>0</v>
      </c>
      <c r="JDT6">
        <f>[1]MIDES!JQL18</f>
        <v>0</v>
      </c>
      <c r="JDU6">
        <f>[1]MIDES!JQM18</f>
        <v>0</v>
      </c>
      <c r="JDV6">
        <f>[1]MIDES!JQN18</f>
        <v>0</v>
      </c>
      <c r="JDW6">
        <f>[1]MIDES!JQO18</f>
        <v>0</v>
      </c>
      <c r="JDX6">
        <f>[1]MIDES!JQP18</f>
        <v>0</v>
      </c>
      <c r="JDY6">
        <f>[1]MIDES!JQQ18</f>
        <v>0</v>
      </c>
      <c r="JDZ6">
        <f>[1]MIDES!JQR18</f>
        <v>0</v>
      </c>
      <c r="JEA6">
        <f>[1]MIDES!JQS18</f>
        <v>0</v>
      </c>
      <c r="JEB6">
        <f>[1]MIDES!JQT18</f>
        <v>0</v>
      </c>
      <c r="JEC6">
        <f>[1]MIDES!JQU18</f>
        <v>0</v>
      </c>
      <c r="JED6">
        <f>[1]MIDES!JQV18</f>
        <v>0</v>
      </c>
      <c r="JEE6">
        <f>[1]MIDES!JQW18</f>
        <v>0</v>
      </c>
      <c r="JEF6">
        <f>[1]MIDES!JQX18</f>
        <v>0</v>
      </c>
      <c r="JEG6">
        <f>[1]MIDES!JQY18</f>
        <v>0</v>
      </c>
      <c r="JEH6">
        <f>[1]MIDES!JQZ18</f>
        <v>0</v>
      </c>
      <c r="JEI6">
        <f>[1]MIDES!JRA18</f>
        <v>0</v>
      </c>
      <c r="JEJ6">
        <f>[1]MIDES!JRB18</f>
        <v>0</v>
      </c>
      <c r="JEK6">
        <f>[1]MIDES!JRC18</f>
        <v>0</v>
      </c>
      <c r="JEL6">
        <f>[1]MIDES!JRD18</f>
        <v>0</v>
      </c>
      <c r="JEM6">
        <f>[1]MIDES!JRE18</f>
        <v>0</v>
      </c>
      <c r="JEN6">
        <f>[1]MIDES!JRF18</f>
        <v>0</v>
      </c>
      <c r="JEO6">
        <f>[1]MIDES!JRG18</f>
        <v>0</v>
      </c>
      <c r="JEP6">
        <f>[1]MIDES!JRH18</f>
        <v>0</v>
      </c>
      <c r="JEQ6">
        <f>[1]MIDES!JRI18</f>
        <v>0</v>
      </c>
      <c r="JER6">
        <f>[1]MIDES!JRJ18</f>
        <v>0</v>
      </c>
      <c r="JES6">
        <f>[1]MIDES!JRK18</f>
        <v>0</v>
      </c>
      <c r="JET6">
        <f>[1]MIDES!JRL18</f>
        <v>0</v>
      </c>
      <c r="JEU6">
        <f>[1]MIDES!JRM18</f>
        <v>0</v>
      </c>
      <c r="JEV6">
        <f>[1]MIDES!JRN18</f>
        <v>0</v>
      </c>
      <c r="JEW6">
        <f>[1]MIDES!JRO18</f>
        <v>0</v>
      </c>
      <c r="JEX6">
        <f>[1]MIDES!JRP18</f>
        <v>0</v>
      </c>
      <c r="JEY6">
        <f>[1]MIDES!JRQ18</f>
        <v>0</v>
      </c>
      <c r="JEZ6">
        <f>[1]MIDES!JRR18</f>
        <v>0</v>
      </c>
      <c r="JFA6">
        <f>[1]MIDES!JRS18</f>
        <v>0</v>
      </c>
      <c r="JFB6">
        <f>[1]MIDES!JRT18</f>
        <v>0</v>
      </c>
      <c r="JFC6">
        <f>[1]MIDES!JRU18</f>
        <v>0</v>
      </c>
      <c r="JFD6">
        <f>[1]MIDES!JRV18</f>
        <v>0</v>
      </c>
      <c r="JFE6">
        <f>[1]MIDES!JRW18</f>
        <v>0</v>
      </c>
      <c r="JFF6">
        <f>[1]MIDES!JRX18</f>
        <v>0</v>
      </c>
      <c r="JFG6">
        <f>[1]MIDES!JRY18</f>
        <v>0</v>
      </c>
      <c r="JFH6">
        <f>[1]MIDES!JRZ18</f>
        <v>0</v>
      </c>
      <c r="JFI6">
        <f>[1]MIDES!JSA18</f>
        <v>0</v>
      </c>
      <c r="JFJ6">
        <f>[1]MIDES!JSB18</f>
        <v>0</v>
      </c>
      <c r="JFK6">
        <f>[1]MIDES!JSC18</f>
        <v>0</v>
      </c>
      <c r="JFL6">
        <f>[1]MIDES!JSD18</f>
        <v>0</v>
      </c>
      <c r="JFM6">
        <f>[1]MIDES!JSE18</f>
        <v>0</v>
      </c>
      <c r="JFN6">
        <f>[1]MIDES!JSF18</f>
        <v>0</v>
      </c>
      <c r="JFO6">
        <f>[1]MIDES!JSG18</f>
        <v>0</v>
      </c>
      <c r="JFP6">
        <f>[1]MIDES!JSH18</f>
        <v>0</v>
      </c>
      <c r="JFQ6">
        <f>[1]MIDES!JSI18</f>
        <v>0</v>
      </c>
      <c r="JFR6">
        <f>[1]MIDES!JSJ18</f>
        <v>0</v>
      </c>
      <c r="JFS6">
        <f>[1]MIDES!JSK18</f>
        <v>0</v>
      </c>
      <c r="JFT6">
        <f>[1]MIDES!JSL18</f>
        <v>0</v>
      </c>
      <c r="JFU6">
        <f>[1]MIDES!JSM18</f>
        <v>0</v>
      </c>
      <c r="JFV6">
        <f>[1]MIDES!JSN18</f>
        <v>0</v>
      </c>
      <c r="JFW6">
        <f>[1]MIDES!JSO18</f>
        <v>0</v>
      </c>
      <c r="JFX6">
        <f>[1]MIDES!JSP18</f>
        <v>0</v>
      </c>
      <c r="JFY6">
        <f>[1]MIDES!JSQ18</f>
        <v>0</v>
      </c>
      <c r="JFZ6">
        <f>[1]MIDES!JSR18</f>
        <v>0</v>
      </c>
      <c r="JGA6">
        <f>[1]MIDES!JSS18</f>
        <v>0</v>
      </c>
      <c r="JGB6">
        <f>[1]MIDES!JST18</f>
        <v>0</v>
      </c>
      <c r="JGC6">
        <f>[1]MIDES!JSU18</f>
        <v>0</v>
      </c>
      <c r="JGD6">
        <f>[1]MIDES!JSV18</f>
        <v>0</v>
      </c>
      <c r="JGE6">
        <f>[1]MIDES!JSW18</f>
        <v>0</v>
      </c>
      <c r="JGF6">
        <f>[1]MIDES!JSX18</f>
        <v>0</v>
      </c>
      <c r="JGG6">
        <f>[1]MIDES!JSY18</f>
        <v>0</v>
      </c>
      <c r="JGH6">
        <f>[1]MIDES!JSZ18</f>
        <v>0</v>
      </c>
      <c r="JGI6">
        <f>[1]MIDES!JTA18</f>
        <v>0</v>
      </c>
      <c r="JGJ6">
        <f>[1]MIDES!JTB18</f>
        <v>0</v>
      </c>
      <c r="JGK6">
        <f>[1]MIDES!JTC18</f>
        <v>0</v>
      </c>
      <c r="JGL6">
        <f>[1]MIDES!JTD18</f>
        <v>0</v>
      </c>
      <c r="JGM6">
        <f>[1]MIDES!JTE18</f>
        <v>0</v>
      </c>
      <c r="JGN6">
        <f>[1]MIDES!JTF18</f>
        <v>0</v>
      </c>
      <c r="JGO6">
        <f>[1]MIDES!JTG18</f>
        <v>0</v>
      </c>
      <c r="JGP6">
        <f>[1]MIDES!JTH18</f>
        <v>0</v>
      </c>
      <c r="JGQ6">
        <f>[1]MIDES!JTI18</f>
        <v>0</v>
      </c>
      <c r="JGR6">
        <f>[1]MIDES!JTJ18</f>
        <v>0</v>
      </c>
      <c r="JGS6">
        <f>[1]MIDES!JTK18</f>
        <v>0</v>
      </c>
      <c r="JGT6">
        <f>[1]MIDES!JTL18</f>
        <v>0</v>
      </c>
      <c r="JGU6">
        <f>[1]MIDES!JTM18</f>
        <v>0</v>
      </c>
      <c r="JGV6">
        <f>[1]MIDES!JTN18</f>
        <v>0</v>
      </c>
      <c r="JGW6">
        <f>[1]MIDES!JTO18</f>
        <v>0</v>
      </c>
      <c r="JGX6">
        <f>[1]MIDES!JTP18</f>
        <v>0</v>
      </c>
      <c r="JGY6">
        <f>[1]MIDES!JTQ18</f>
        <v>0</v>
      </c>
      <c r="JGZ6">
        <f>[1]MIDES!JTR18</f>
        <v>0</v>
      </c>
      <c r="JHA6">
        <f>[1]MIDES!JTS18</f>
        <v>0</v>
      </c>
      <c r="JHB6">
        <f>[1]MIDES!JTT18</f>
        <v>0</v>
      </c>
      <c r="JHC6">
        <f>[1]MIDES!JTU18</f>
        <v>0</v>
      </c>
      <c r="JHD6">
        <f>[1]MIDES!JTV18</f>
        <v>0</v>
      </c>
      <c r="JHE6">
        <f>[1]MIDES!JTW18</f>
        <v>0</v>
      </c>
      <c r="JHF6">
        <f>[1]MIDES!JTX18</f>
        <v>0</v>
      </c>
      <c r="JHG6">
        <f>[1]MIDES!JTY18</f>
        <v>0</v>
      </c>
      <c r="JHH6">
        <f>[1]MIDES!JTZ18</f>
        <v>0</v>
      </c>
      <c r="JHI6">
        <f>[1]MIDES!JUA18</f>
        <v>0</v>
      </c>
      <c r="JHJ6">
        <f>[1]MIDES!JUB18</f>
        <v>0</v>
      </c>
      <c r="JHK6">
        <f>[1]MIDES!JUC18</f>
        <v>0</v>
      </c>
      <c r="JHL6">
        <f>[1]MIDES!JUD18</f>
        <v>0</v>
      </c>
      <c r="JHM6">
        <f>[1]MIDES!JUE18</f>
        <v>0</v>
      </c>
      <c r="JHN6">
        <f>[1]MIDES!JUF18</f>
        <v>0</v>
      </c>
      <c r="JHO6">
        <f>[1]MIDES!JUG18</f>
        <v>0</v>
      </c>
      <c r="JHP6">
        <f>[1]MIDES!JUH18</f>
        <v>0</v>
      </c>
      <c r="JHQ6">
        <f>[1]MIDES!JUI18</f>
        <v>0</v>
      </c>
      <c r="JHR6">
        <f>[1]MIDES!JUJ18</f>
        <v>0</v>
      </c>
      <c r="JHS6">
        <f>[1]MIDES!JUK18</f>
        <v>0</v>
      </c>
      <c r="JHT6">
        <f>[1]MIDES!JUL18</f>
        <v>0</v>
      </c>
      <c r="JHU6">
        <f>[1]MIDES!JUM18</f>
        <v>0</v>
      </c>
      <c r="JHV6">
        <f>[1]MIDES!JUN18</f>
        <v>0</v>
      </c>
      <c r="JHW6">
        <f>[1]MIDES!JUO18</f>
        <v>0</v>
      </c>
      <c r="JHX6">
        <f>[1]MIDES!JUP18</f>
        <v>0</v>
      </c>
      <c r="JHY6">
        <f>[1]MIDES!JUQ18</f>
        <v>0</v>
      </c>
      <c r="JHZ6">
        <f>[1]MIDES!JUR18</f>
        <v>0</v>
      </c>
      <c r="JIA6">
        <f>[1]MIDES!JUS18</f>
        <v>0</v>
      </c>
      <c r="JIB6">
        <f>[1]MIDES!JUT18</f>
        <v>0</v>
      </c>
      <c r="JIC6">
        <f>[1]MIDES!JUU18</f>
        <v>0</v>
      </c>
      <c r="JID6">
        <f>[1]MIDES!JUV18</f>
        <v>0</v>
      </c>
      <c r="JIE6">
        <f>[1]MIDES!JUW18</f>
        <v>0</v>
      </c>
      <c r="JIF6">
        <f>[1]MIDES!JUX18</f>
        <v>0</v>
      </c>
      <c r="JIG6">
        <f>[1]MIDES!JUY18</f>
        <v>0</v>
      </c>
      <c r="JIH6">
        <f>[1]MIDES!JUZ18</f>
        <v>0</v>
      </c>
      <c r="JII6">
        <f>[1]MIDES!JVA18</f>
        <v>0</v>
      </c>
      <c r="JIJ6">
        <f>[1]MIDES!JVB18</f>
        <v>0</v>
      </c>
      <c r="JIK6">
        <f>[1]MIDES!JVC18</f>
        <v>0</v>
      </c>
      <c r="JIL6">
        <f>[1]MIDES!JVD18</f>
        <v>0</v>
      </c>
      <c r="JIM6">
        <f>[1]MIDES!JVE18</f>
        <v>0</v>
      </c>
      <c r="JIN6">
        <f>[1]MIDES!JVF18</f>
        <v>0</v>
      </c>
      <c r="JIO6">
        <f>[1]MIDES!JVG18</f>
        <v>0</v>
      </c>
      <c r="JIP6">
        <f>[1]MIDES!JVH18</f>
        <v>0</v>
      </c>
      <c r="JIQ6">
        <f>[1]MIDES!JVI18</f>
        <v>0</v>
      </c>
      <c r="JIR6">
        <f>[1]MIDES!JVJ18</f>
        <v>0</v>
      </c>
      <c r="JIS6">
        <f>[1]MIDES!JVK18</f>
        <v>0</v>
      </c>
      <c r="JIT6">
        <f>[1]MIDES!JVL18</f>
        <v>0</v>
      </c>
      <c r="JIU6">
        <f>[1]MIDES!JVM18</f>
        <v>0</v>
      </c>
      <c r="JIV6">
        <f>[1]MIDES!JVN18</f>
        <v>0</v>
      </c>
      <c r="JIW6">
        <f>[1]MIDES!JVO18</f>
        <v>0</v>
      </c>
      <c r="JIX6">
        <f>[1]MIDES!JVP18</f>
        <v>0</v>
      </c>
      <c r="JIY6">
        <f>[1]MIDES!JVQ18</f>
        <v>0</v>
      </c>
      <c r="JIZ6">
        <f>[1]MIDES!JVR18</f>
        <v>0</v>
      </c>
      <c r="JJA6">
        <f>[1]MIDES!JVS18</f>
        <v>0</v>
      </c>
      <c r="JJB6">
        <f>[1]MIDES!JVT18</f>
        <v>0</v>
      </c>
      <c r="JJC6">
        <f>[1]MIDES!JVU18</f>
        <v>0</v>
      </c>
      <c r="JJD6">
        <f>[1]MIDES!JVV18</f>
        <v>0</v>
      </c>
      <c r="JJE6">
        <f>[1]MIDES!JVW18</f>
        <v>0</v>
      </c>
      <c r="JJF6">
        <f>[1]MIDES!JVX18</f>
        <v>0</v>
      </c>
      <c r="JJG6">
        <f>[1]MIDES!JVY18</f>
        <v>0</v>
      </c>
      <c r="JJH6">
        <f>[1]MIDES!JVZ18</f>
        <v>0</v>
      </c>
      <c r="JJI6">
        <f>[1]MIDES!JWA18</f>
        <v>0</v>
      </c>
      <c r="JJJ6">
        <f>[1]MIDES!JWB18</f>
        <v>0</v>
      </c>
      <c r="JJK6">
        <f>[1]MIDES!JWC18</f>
        <v>0</v>
      </c>
      <c r="JJL6">
        <f>[1]MIDES!JWD18</f>
        <v>0</v>
      </c>
      <c r="JJM6">
        <f>[1]MIDES!JWE18</f>
        <v>0</v>
      </c>
      <c r="JJN6">
        <f>[1]MIDES!JWF18</f>
        <v>0</v>
      </c>
      <c r="JJO6">
        <f>[1]MIDES!JWG18</f>
        <v>0</v>
      </c>
      <c r="JJP6">
        <f>[1]MIDES!JWH18</f>
        <v>0</v>
      </c>
      <c r="JJQ6">
        <f>[1]MIDES!JWI18</f>
        <v>0</v>
      </c>
      <c r="JJR6">
        <f>[1]MIDES!JWJ18</f>
        <v>0</v>
      </c>
      <c r="JJS6">
        <f>[1]MIDES!JWK18</f>
        <v>0</v>
      </c>
      <c r="JJT6">
        <f>[1]MIDES!JWL18</f>
        <v>0</v>
      </c>
      <c r="JJU6">
        <f>[1]MIDES!JWM18</f>
        <v>0</v>
      </c>
      <c r="JJV6">
        <f>[1]MIDES!JWN18</f>
        <v>0</v>
      </c>
      <c r="JJW6">
        <f>[1]MIDES!JWO18</f>
        <v>0</v>
      </c>
      <c r="JJX6">
        <f>[1]MIDES!JWP18</f>
        <v>0</v>
      </c>
      <c r="JJY6">
        <f>[1]MIDES!JWQ18</f>
        <v>0</v>
      </c>
      <c r="JJZ6">
        <f>[1]MIDES!JWR18</f>
        <v>0</v>
      </c>
      <c r="JKA6">
        <f>[1]MIDES!JWS18</f>
        <v>0</v>
      </c>
      <c r="JKB6">
        <f>[1]MIDES!JWT18</f>
        <v>0</v>
      </c>
      <c r="JKC6">
        <f>[1]MIDES!JWU18</f>
        <v>0</v>
      </c>
      <c r="JKD6">
        <f>[1]MIDES!JWV18</f>
        <v>0</v>
      </c>
      <c r="JKE6">
        <f>[1]MIDES!JWW18</f>
        <v>0</v>
      </c>
      <c r="JKF6">
        <f>[1]MIDES!JWX18</f>
        <v>0</v>
      </c>
      <c r="JKG6">
        <f>[1]MIDES!JWY18</f>
        <v>0</v>
      </c>
      <c r="JKH6">
        <f>[1]MIDES!JWZ18</f>
        <v>0</v>
      </c>
      <c r="JKI6">
        <f>[1]MIDES!JXA18</f>
        <v>0</v>
      </c>
      <c r="JKJ6">
        <f>[1]MIDES!JXB18</f>
        <v>0</v>
      </c>
      <c r="JKK6">
        <f>[1]MIDES!JXC18</f>
        <v>0</v>
      </c>
      <c r="JKL6">
        <f>[1]MIDES!JXD18</f>
        <v>0</v>
      </c>
      <c r="JKM6">
        <f>[1]MIDES!JXE18</f>
        <v>0</v>
      </c>
      <c r="JKN6">
        <f>[1]MIDES!JXF18</f>
        <v>0</v>
      </c>
      <c r="JKO6">
        <f>[1]MIDES!JXG18</f>
        <v>0</v>
      </c>
      <c r="JKP6">
        <f>[1]MIDES!JXH18</f>
        <v>0</v>
      </c>
      <c r="JKQ6">
        <f>[1]MIDES!JXI18</f>
        <v>0</v>
      </c>
      <c r="JKR6">
        <f>[1]MIDES!JXJ18</f>
        <v>0</v>
      </c>
      <c r="JKS6">
        <f>[1]MIDES!JXK18</f>
        <v>0</v>
      </c>
      <c r="JKT6">
        <f>[1]MIDES!JXL18</f>
        <v>0</v>
      </c>
      <c r="JKU6">
        <f>[1]MIDES!JXM18</f>
        <v>0</v>
      </c>
      <c r="JKV6">
        <f>[1]MIDES!JXN18</f>
        <v>0</v>
      </c>
      <c r="JKW6">
        <f>[1]MIDES!JXO18</f>
        <v>0</v>
      </c>
      <c r="JKX6">
        <f>[1]MIDES!JXP18</f>
        <v>0</v>
      </c>
      <c r="JKY6">
        <f>[1]MIDES!JXQ18</f>
        <v>0</v>
      </c>
      <c r="JKZ6">
        <f>[1]MIDES!JXR18</f>
        <v>0</v>
      </c>
      <c r="JLA6">
        <f>[1]MIDES!JXS18</f>
        <v>0</v>
      </c>
      <c r="JLB6">
        <f>[1]MIDES!JXT18</f>
        <v>0</v>
      </c>
      <c r="JLC6">
        <f>[1]MIDES!JXU18</f>
        <v>0</v>
      </c>
      <c r="JLD6">
        <f>[1]MIDES!JXV18</f>
        <v>0</v>
      </c>
      <c r="JLE6">
        <f>[1]MIDES!JXW18</f>
        <v>0</v>
      </c>
      <c r="JLF6">
        <f>[1]MIDES!JXX18</f>
        <v>0</v>
      </c>
      <c r="JLG6">
        <f>[1]MIDES!JXY18</f>
        <v>0</v>
      </c>
      <c r="JLH6">
        <f>[1]MIDES!JXZ18</f>
        <v>0</v>
      </c>
      <c r="JLI6">
        <f>[1]MIDES!JYA18</f>
        <v>0</v>
      </c>
      <c r="JLJ6">
        <f>[1]MIDES!JYB18</f>
        <v>0</v>
      </c>
      <c r="JLK6">
        <f>[1]MIDES!JYC18</f>
        <v>0</v>
      </c>
      <c r="JLL6">
        <f>[1]MIDES!JYD18</f>
        <v>0</v>
      </c>
      <c r="JLM6">
        <f>[1]MIDES!JYE18</f>
        <v>0</v>
      </c>
      <c r="JLN6">
        <f>[1]MIDES!JYF18</f>
        <v>0</v>
      </c>
      <c r="JLO6">
        <f>[1]MIDES!JYG18</f>
        <v>0</v>
      </c>
      <c r="JLP6">
        <f>[1]MIDES!JYH18</f>
        <v>0</v>
      </c>
      <c r="JLQ6">
        <f>[1]MIDES!JYI18</f>
        <v>0</v>
      </c>
      <c r="JLR6">
        <f>[1]MIDES!JYJ18</f>
        <v>0</v>
      </c>
      <c r="JLS6">
        <f>[1]MIDES!JYK18</f>
        <v>0</v>
      </c>
      <c r="JLT6">
        <f>[1]MIDES!JYL18</f>
        <v>0</v>
      </c>
      <c r="JLU6">
        <f>[1]MIDES!JYM18</f>
        <v>0</v>
      </c>
      <c r="JLV6">
        <f>[1]MIDES!JYN18</f>
        <v>0</v>
      </c>
      <c r="JLW6">
        <f>[1]MIDES!JYO18</f>
        <v>0</v>
      </c>
      <c r="JLX6">
        <f>[1]MIDES!JYP18</f>
        <v>0</v>
      </c>
      <c r="JLY6">
        <f>[1]MIDES!JYQ18</f>
        <v>0</v>
      </c>
      <c r="JLZ6">
        <f>[1]MIDES!JYR18</f>
        <v>0</v>
      </c>
      <c r="JMA6">
        <f>[1]MIDES!JYS18</f>
        <v>0</v>
      </c>
      <c r="JMB6">
        <f>[1]MIDES!JYT18</f>
        <v>0</v>
      </c>
      <c r="JMC6">
        <f>[1]MIDES!JYU18</f>
        <v>0</v>
      </c>
      <c r="JMD6">
        <f>[1]MIDES!JYV18</f>
        <v>0</v>
      </c>
      <c r="JME6">
        <f>[1]MIDES!JYW18</f>
        <v>0</v>
      </c>
      <c r="JMF6">
        <f>[1]MIDES!JYX18</f>
        <v>0</v>
      </c>
      <c r="JMG6">
        <f>[1]MIDES!JYY18</f>
        <v>0</v>
      </c>
      <c r="JMH6">
        <f>[1]MIDES!JYZ18</f>
        <v>0</v>
      </c>
      <c r="JMI6">
        <f>[1]MIDES!JZA18</f>
        <v>0</v>
      </c>
      <c r="JMJ6">
        <f>[1]MIDES!JZB18</f>
        <v>0</v>
      </c>
      <c r="JMK6">
        <f>[1]MIDES!JZC18</f>
        <v>0</v>
      </c>
      <c r="JML6">
        <f>[1]MIDES!JZD18</f>
        <v>0</v>
      </c>
      <c r="JMM6">
        <f>[1]MIDES!JZE18</f>
        <v>0</v>
      </c>
      <c r="JMN6">
        <f>[1]MIDES!JZF18</f>
        <v>0</v>
      </c>
      <c r="JMO6">
        <f>[1]MIDES!JZG18</f>
        <v>0</v>
      </c>
      <c r="JMP6">
        <f>[1]MIDES!JZH18</f>
        <v>0</v>
      </c>
      <c r="JMQ6">
        <f>[1]MIDES!JZI18</f>
        <v>0</v>
      </c>
      <c r="JMR6">
        <f>[1]MIDES!JZJ18</f>
        <v>0</v>
      </c>
      <c r="JMS6">
        <f>[1]MIDES!JZK18</f>
        <v>0</v>
      </c>
      <c r="JMT6">
        <f>[1]MIDES!JZL18</f>
        <v>0</v>
      </c>
      <c r="JMU6">
        <f>[1]MIDES!JZM18</f>
        <v>0</v>
      </c>
      <c r="JMV6">
        <f>[1]MIDES!JZN18</f>
        <v>0</v>
      </c>
      <c r="JMW6">
        <f>[1]MIDES!JZO18</f>
        <v>0</v>
      </c>
      <c r="JMX6">
        <f>[1]MIDES!JZP18</f>
        <v>0</v>
      </c>
      <c r="JMY6">
        <f>[1]MIDES!JZQ18</f>
        <v>0</v>
      </c>
      <c r="JMZ6">
        <f>[1]MIDES!JZR18</f>
        <v>0</v>
      </c>
      <c r="JNA6">
        <f>[1]MIDES!JZS18</f>
        <v>0</v>
      </c>
      <c r="JNB6">
        <f>[1]MIDES!JZT18</f>
        <v>0</v>
      </c>
      <c r="JNC6">
        <f>[1]MIDES!JZU18</f>
        <v>0</v>
      </c>
      <c r="JND6">
        <f>[1]MIDES!JZV18</f>
        <v>0</v>
      </c>
      <c r="JNE6">
        <f>[1]MIDES!JZW18</f>
        <v>0</v>
      </c>
      <c r="JNF6">
        <f>[1]MIDES!JZX18</f>
        <v>0</v>
      </c>
      <c r="JNG6">
        <f>[1]MIDES!JZY18</f>
        <v>0</v>
      </c>
      <c r="JNH6">
        <f>[1]MIDES!JZZ18</f>
        <v>0</v>
      </c>
      <c r="JNI6">
        <f>[1]MIDES!KAA18</f>
        <v>0</v>
      </c>
      <c r="JNJ6">
        <f>[1]MIDES!KAB18</f>
        <v>0</v>
      </c>
      <c r="JNK6">
        <f>[1]MIDES!KAC18</f>
        <v>0</v>
      </c>
      <c r="JNL6">
        <f>[1]MIDES!KAD18</f>
        <v>0</v>
      </c>
      <c r="JNM6">
        <f>[1]MIDES!KAE18</f>
        <v>0</v>
      </c>
      <c r="JNN6">
        <f>[1]MIDES!KAF18</f>
        <v>0</v>
      </c>
      <c r="JNO6">
        <f>[1]MIDES!KAG18</f>
        <v>0</v>
      </c>
      <c r="JNP6">
        <f>[1]MIDES!KAH18</f>
        <v>0</v>
      </c>
      <c r="JNQ6">
        <f>[1]MIDES!KAI18</f>
        <v>0</v>
      </c>
      <c r="JNR6">
        <f>[1]MIDES!KAJ18</f>
        <v>0</v>
      </c>
      <c r="JNS6">
        <f>[1]MIDES!KAK18</f>
        <v>0</v>
      </c>
      <c r="JNT6">
        <f>[1]MIDES!KAL18</f>
        <v>0</v>
      </c>
      <c r="JNU6">
        <f>[1]MIDES!KAM18</f>
        <v>0</v>
      </c>
      <c r="JNV6">
        <f>[1]MIDES!KAN18</f>
        <v>0</v>
      </c>
      <c r="JNW6">
        <f>[1]MIDES!KAO18</f>
        <v>0</v>
      </c>
      <c r="JNX6">
        <f>[1]MIDES!KAP18</f>
        <v>0</v>
      </c>
      <c r="JNY6">
        <f>[1]MIDES!KAQ18</f>
        <v>0</v>
      </c>
      <c r="JNZ6">
        <f>[1]MIDES!KAR18</f>
        <v>0</v>
      </c>
      <c r="JOA6">
        <f>[1]MIDES!KAS18</f>
        <v>0</v>
      </c>
      <c r="JOB6">
        <f>[1]MIDES!KAT18</f>
        <v>0</v>
      </c>
      <c r="JOC6">
        <f>[1]MIDES!KAU18</f>
        <v>0</v>
      </c>
      <c r="JOD6">
        <f>[1]MIDES!KAV18</f>
        <v>0</v>
      </c>
      <c r="JOE6">
        <f>[1]MIDES!KAW18</f>
        <v>0</v>
      </c>
      <c r="JOF6">
        <f>[1]MIDES!KAX18</f>
        <v>0</v>
      </c>
      <c r="JOG6">
        <f>[1]MIDES!KAY18</f>
        <v>0</v>
      </c>
      <c r="JOH6">
        <f>[1]MIDES!KAZ18</f>
        <v>0</v>
      </c>
      <c r="JOI6">
        <f>[1]MIDES!KBA18</f>
        <v>0</v>
      </c>
      <c r="JOJ6">
        <f>[1]MIDES!KBB18</f>
        <v>0</v>
      </c>
      <c r="JOK6">
        <f>[1]MIDES!KBC18</f>
        <v>0</v>
      </c>
      <c r="JOL6">
        <f>[1]MIDES!KBD18</f>
        <v>0</v>
      </c>
      <c r="JOM6">
        <f>[1]MIDES!KBE18</f>
        <v>0</v>
      </c>
      <c r="JON6">
        <f>[1]MIDES!KBF18</f>
        <v>0</v>
      </c>
      <c r="JOO6">
        <f>[1]MIDES!KBG18</f>
        <v>0</v>
      </c>
      <c r="JOP6">
        <f>[1]MIDES!KBH18</f>
        <v>0</v>
      </c>
      <c r="JOQ6">
        <f>[1]MIDES!KBI18</f>
        <v>0</v>
      </c>
      <c r="JOR6">
        <f>[1]MIDES!KBJ18</f>
        <v>0</v>
      </c>
      <c r="JOS6">
        <f>[1]MIDES!KBK18</f>
        <v>0</v>
      </c>
      <c r="JOT6">
        <f>[1]MIDES!KBL18</f>
        <v>0</v>
      </c>
      <c r="JOU6">
        <f>[1]MIDES!KBM18</f>
        <v>0</v>
      </c>
      <c r="JOV6">
        <f>[1]MIDES!KBN18</f>
        <v>0</v>
      </c>
      <c r="JOW6">
        <f>[1]MIDES!KBO18</f>
        <v>0</v>
      </c>
      <c r="JOX6">
        <f>[1]MIDES!KBP18</f>
        <v>0</v>
      </c>
      <c r="JOY6">
        <f>[1]MIDES!KBQ18</f>
        <v>0</v>
      </c>
      <c r="JOZ6">
        <f>[1]MIDES!KBR18</f>
        <v>0</v>
      </c>
      <c r="JPA6">
        <f>[1]MIDES!KBS18</f>
        <v>0</v>
      </c>
      <c r="JPB6">
        <f>[1]MIDES!KBT18</f>
        <v>0</v>
      </c>
      <c r="JPC6">
        <f>[1]MIDES!KBU18</f>
        <v>0</v>
      </c>
      <c r="JPD6">
        <f>[1]MIDES!KBV18</f>
        <v>0</v>
      </c>
      <c r="JPE6">
        <f>[1]MIDES!KBW18</f>
        <v>0</v>
      </c>
      <c r="JPF6">
        <f>[1]MIDES!KBX18</f>
        <v>0</v>
      </c>
      <c r="JPG6">
        <f>[1]MIDES!KBY18</f>
        <v>0</v>
      </c>
      <c r="JPH6">
        <f>[1]MIDES!KBZ18</f>
        <v>0</v>
      </c>
      <c r="JPI6">
        <f>[1]MIDES!KCA18</f>
        <v>0</v>
      </c>
      <c r="JPJ6">
        <f>[1]MIDES!KCB18</f>
        <v>0</v>
      </c>
      <c r="JPK6">
        <f>[1]MIDES!KCC18</f>
        <v>0</v>
      </c>
      <c r="JPL6">
        <f>[1]MIDES!KCD18</f>
        <v>0</v>
      </c>
      <c r="JPM6">
        <f>[1]MIDES!KCE18</f>
        <v>0</v>
      </c>
      <c r="JPN6">
        <f>[1]MIDES!KCF18</f>
        <v>0</v>
      </c>
      <c r="JPO6">
        <f>[1]MIDES!KCG18</f>
        <v>0</v>
      </c>
      <c r="JPP6">
        <f>[1]MIDES!KCH18</f>
        <v>0</v>
      </c>
      <c r="JPQ6">
        <f>[1]MIDES!KCI18</f>
        <v>0</v>
      </c>
      <c r="JPR6">
        <f>[1]MIDES!KCJ18</f>
        <v>0</v>
      </c>
      <c r="JPS6">
        <f>[1]MIDES!KCK18</f>
        <v>0</v>
      </c>
      <c r="JPT6">
        <f>[1]MIDES!KCL18</f>
        <v>0</v>
      </c>
      <c r="JPU6">
        <f>[1]MIDES!KCM18</f>
        <v>0</v>
      </c>
      <c r="JPV6">
        <f>[1]MIDES!KCN18</f>
        <v>0</v>
      </c>
      <c r="JPW6">
        <f>[1]MIDES!KCO18</f>
        <v>0</v>
      </c>
      <c r="JPX6">
        <f>[1]MIDES!KCP18</f>
        <v>0</v>
      </c>
      <c r="JPY6">
        <f>[1]MIDES!KCQ18</f>
        <v>0</v>
      </c>
      <c r="JPZ6">
        <f>[1]MIDES!KCR18</f>
        <v>0</v>
      </c>
      <c r="JQA6">
        <f>[1]MIDES!KCS18</f>
        <v>0</v>
      </c>
      <c r="JQB6">
        <f>[1]MIDES!KCT18</f>
        <v>0</v>
      </c>
      <c r="JQC6">
        <f>[1]MIDES!KCU18</f>
        <v>0</v>
      </c>
      <c r="JQD6">
        <f>[1]MIDES!KCV18</f>
        <v>0</v>
      </c>
      <c r="JQE6">
        <f>[1]MIDES!KCW18</f>
        <v>0</v>
      </c>
      <c r="JQF6">
        <f>[1]MIDES!KCX18</f>
        <v>0</v>
      </c>
      <c r="JQG6">
        <f>[1]MIDES!KCY18</f>
        <v>0</v>
      </c>
      <c r="JQH6">
        <f>[1]MIDES!KCZ18</f>
        <v>0</v>
      </c>
      <c r="JQI6">
        <f>[1]MIDES!KDA18</f>
        <v>0</v>
      </c>
      <c r="JQJ6">
        <f>[1]MIDES!KDB18</f>
        <v>0</v>
      </c>
      <c r="JQK6">
        <f>[1]MIDES!KDC18</f>
        <v>0</v>
      </c>
      <c r="JQL6">
        <f>[1]MIDES!KDD18</f>
        <v>0</v>
      </c>
      <c r="JQM6">
        <f>[1]MIDES!KDE18</f>
        <v>0</v>
      </c>
      <c r="JQN6">
        <f>[1]MIDES!KDF18</f>
        <v>0</v>
      </c>
      <c r="JQO6">
        <f>[1]MIDES!KDG18</f>
        <v>0</v>
      </c>
      <c r="JQP6">
        <f>[1]MIDES!KDH18</f>
        <v>0</v>
      </c>
      <c r="JQQ6">
        <f>[1]MIDES!KDI18</f>
        <v>0</v>
      </c>
      <c r="JQR6">
        <f>[1]MIDES!KDJ18</f>
        <v>0</v>
      </c>
      <c r="JQS6">
        <f>[1]MIDES!KDK18</f>
        <v>0</v>
      </c>
      <c r="JQT6">
        <f>[1]MIDES!KDL18</f>
        <v>0</v>
      </c>
      <c r="JQU6">
        <f>[1]MIDES!KDM18</f>
        <v>0</v>
      </c>
      <c r="JQV6">
        <f>[1]MIDES!KDN18</f>
        <v>0</v>
      </c>
      <c r="JQW6">
        <f>[1]MIDES!KDO18</f>
        <v>0</v>
      </c>
      <c r="JQX6">
        <f>[1]MIDES!KDP18</f>
        <v>0</v>
      </c>
      <c r="JQY6">
        <f>[1]MIDES!KDQ18</f>
        <v>0</v>
      </c>
      <c r="JQZ6">
        <f>[1]MIDES!KDR18</f>
        <v>0</v>
      </c>
      <c r="JRA6">
        <f>[1]MIDES!KDS18</f>
        <v>0</v>
      </c>
      <c r="JRB6">
        <f>[1]MIDES!KDT18</f>
        <v>0</v>
      </c>
      <c r="JRC6">
        <f>[1]MIDES!KDU18</f>
        <v>0</v>
      </c>
      <c r="JRD6">
        <f>[1]MIDES!KDV18</f>
        <v>0</v>
      </c>
      <c r="JRE6">
        <f>[1]MIDES!KDW18</f>
        <v>0</v>
      </c>
      <c r="JRF6">
        <f>[1]MIDES!KDX18</f>
        <v>0</v>
      </c>
      <c r="JRG6">
        <f>[1]MIDES!KDY18</f>
        <v>0</v>
      </c>
      <c r="JRH6">
        <f>[1]MIDES!KDZ18</f>
        <v>0</v>
      </c>
      <c r="JRI6">
        <f>[1]MIDES!KEA18</f>
        <v>0</v>
      </c>
      <c r="JRJ6">
        <f>[1]MIDES!KEB18</f>
        <v>0</v>
      </c>
      <c r="JRK6">
        <f>[1]MIDES!KEC18</f>
        <v>0</v>
      </c>
      <c r="JRL6">
        <f>[1]MIDES!KED18</f>
        <v>0</v>
      </c>
      <c r="JRM6">
        <f>[1]MIDES!KEE18</f>
        <v>0</v>
      </c>
      <c r="JRN6">
        <f>[1]MIDES!KEF18</f>
        <v>0</v>
      </c>
      <c r="JRO6">
        <f>[1]MIDES!KEG18</f>
        <v>0</v>
      </c>
      <c r="JRP6">
        <f>[1]MIDES!KEH18</f>
        <v>0</v>
      </c>
      <c r="JRQ6">
        <f>[1]MIDES!KEI18</f>
        <v>0</v>
      </c>
      <c r="JRR6">
        <f>[1]MIDES!KEJ18</f>
        <v>0</v>
      </c>
      <c r="JRS6">
        <f>[1]MIDES!KEK18</f>
        <v>0</v>
      </c>
      <c r="JRT6">
        <f>[1]MIDES!KEL18</f>
        <v>0</v>
      </c>
      <c r="JRU6">
        <f>[1]MIDES!KEM18</f>
        <v>0</v>
      </c>
      <c r="JRV6">
        <f>[1]MIDES!KEN18</f>
        <v>0</v>
      </c>
      <c r="JRW6">
        <f>[1]MIDES!KEO18</f>
        <v>0</v>
      </c>
      <c r="JRX6">
        <f>[1]MIDES!KEP18</f>
        <v>0</v>
      </c>
      <c r="JRY6">
        <f>[1]MIDES!KEQ18</f>
        <v>0</v>
      </c>
      <c r="JRZ6">
        <f>[1]MIDES!KER18</f>
        <v>0</v>
      </c>
      <c r="JSA6">
        <f>[1]MIDES!KES18</f>
        <v>0</v>
      </c>
      <c r="JSB6">
        <f>[1]MIDES!KET18</f>
        <v>0</v>
      </c>
      <c r="JSC6">
        <f>[1]MIDES!KEU18</f>
        <v>0</v>
      </c>
      <c r="JSD6">
        <f>[1]MIDES!KEV18</f>
        <v>0</v>
      </c>
      <c r="JSE6">
        <f>[1]MIDES!KEW18</f>
        <v>0</v>
      </c>
      <c r="JSF6">
        <f>[1]MIDES!KEX18</f>
        <v>0</v>
      </c>
      <c r="JSG6">
        <f>[1]MIDES!KEY18</f>
        <v>0</v>
      </c>
      <c r="JSH6">
        <f>[1]MIDES!KEZ18</f>
        <v>0</v>
      </c>
      <c r="JSI6">
        <f>[1]MIDES!KFA18</f>
        <v>0</v>
      </c>
      <c r="JSJ6">
        <f>[1]MIDES!KFB18</f>
        <v>0</v>
      </c>
      <c r="JSK6">
        <f>[1]MIDES!KFC18</f>
        <v>0</v>
      </c>
      <c r="JSL6">
        <f>[1]MIDES!KFD18</f>
        <v>0</v>
      </c>
      <c r="JSM6">
        <f>[1]MIDES!KFE18</f>
        <v>0</v>
      </c>
      <c r="JSN6">
        <f>[1]MIDES!KFF18</f>
        <v>0</v>
      </c>
      <c r="JSO6">
        <f>[1]MIDES!KFG18</f>
        <v>0</v>
      </c>
      <c r="JSP6">
        <f>[1]MIDES!KFH18</f>
        <v>0</v>
      </c>
      <c r="JSQ6">
        <f>[1]MIDES!KFI18</f>
        <v>0</v>
      </c>
      <c r="JSR6">
        <f>[1]MIDES!KFJ18</f>
        <v>0</v>
      </c>
      <c r="JSS6">
        <f>[1]MIDES!KFK18</f>
        <v>0</v>
      </c>
      <c r="JST6">
        <f>[1]MIDES!KFL18</f>
        <v>0</v>
      </c>
      <c r="JSU6">
        <f>[1]MIDES!KFM18</f>
        <v>0</v>
      </c>
      <c r="JSV6">
        <f>[1]MIDES!KFN18</f>
        <v>0</v>
      </c>
      <c r="JSW6">
        <f>[1]MIDES!KFO18</f>
        <v>0</v>
      </c>
      <c r="JSX6">
        <f>[1]MIDES!KFP18</f>
        <v>0</v>
      </c>
      <c r="JSY6">
        <f>[1]MIDES!KFQ18</f>
        <v>0</v>
      </c>
      <c r="JSZ6">
        <f>[1]MIDES!KFR18</f>
        <v>0</v>
      </c>
      <c r="JTA6">
        <f>[1]MIDES!KFS18</f>
        <v>0</v>
      </c>
      <c r="JTB6">
        <f>[1]MIDES!KFT18</f>
        <v>0</v>
      </c>
      <c r="JTC6">
        <f>[1]MIDES!KFU18</f>
        <v>0</v>
      </c>
      <c r="JTD6">
        <f>[1]MIDES!KFV18</f>
        <v>0</v>
      </c>
      <c r="JTE6">
        <f>[1]MIDES!KFW18</f>
        <v>0</v>
      </c>
      <c r="JTF6">
        <f>[1]MIDES!KFX18</f>
        <v>0</v>
      </c>
      <c r="JTG6">
        <f>[1]MIDES!KFY18</f>
        <v>0</v>
      </c>
      <c r="JTH6">
        <f>[1]MIDES!KFZ18</f>
        <v>0</v>
      </c>
      <c r="JTI6">
        <f>[1]MIDES!KGA18</f>
        <v>0</v>
      </c>
      <c r="JTJ6">
        <f>[1]MIDES!KGB18</f>
        <v>0</v>
      </c>
      <c r="JTK6">
        <f>[1]MIDES!KGC18</f>
        <v>0</v>
      </c>
      <c r="JTL6">
        <f>[1]MIDES!KGD18</f>
        <v>0</v>
      </c>
      <c r="JTM6">
        <f>[1]MIDES!KGE18</f>
        <v>0</v>
      </c>
      <c r="JTN6">
        <f>[1]MIDES!KGF18</f>
        <v>0</v>
      </c>
      <c r="JTO6">
        <f>[1]MIDES!KGG18</f>
        <v>0</v>
      </c>
      <c r="JTP6">
        <f>[1]MIDES!KGH18</f>
        <v>0</v>
      </c>
      <c r="JTQ6">
        <f>[1]MIDES!KGI18</f>
        <v>0</v>
      </c>
      <c r="JTR6">
        <f>[1]MIDES!KGJ18</f>
        <v>0</v>
      </c>
      <c r="JTS6">
        <f>[1]MIDES!KGK18</f>
        <v>0</v>
      </c>
      <c r="JTT6">
        <f>[1]MIDES!KGL18</f>
        <v>0</v>
      </c>
      <c r="JTU6">
        <f>[1]MIDES!KGM18</f>
        <v>0</v>
      </c>
      <c r="JTV6">
        <f>[1]MIDES!KGN18</f>
        <v>0</v>
      </c>
      <c r="JTW6">
        <f>[1]MIDES!KGO18</f>
        <v>0</v>
      </c>
      <c r="JTX6">
        <f>[1]MIDES!KGP18</f>
        <v>0</v>
      </c>
      <c r="JTY6">
        <f>[1]MIDES!KGQ18</f>
        <v>0</v>
      </c>
      <c r="JTZ6">
        <f>[1]MIDES!KGR18</f>
        <v>0</v>
      </c>
      <c r="JUA6">
        <f>[1]MIDES!KGS18</f>
        <v>0</v>
      </c>
      <c r="JUB6">
        <f>[1]MIDES!KGT18</f>
        <v>0</v>
      </c>
      <c r="JUC6">
        <f>[1]MIDES!KGU18</f>
        <v>0</v>
      </c>
      <c r="JUD6">
        <f>[1]MIDES!KGV18</f>
        <v>0</v>
      </c>
      <c r="JUE6">
        <f>[1]MIDES!KGW18</f>
        <v>0</v>
      </c>
      <c r="JUF6">
        <f>[1]MIDES!KGX18</f>
        <v>0</v>
      </c>
      <c r="JUG6">
        <f>[1]MIDES!KGY18</f>
        <v>0</v>
      </c>
      <c r="JUH6">
        <f>[1]MIDES!KGZ18</f>
        <v>0</v>
      </c>
      <c r="JUI6">
        <f>[1]MIDES!KHA18</f>
        <v>0</v>
      </c>
      <c r="JUJ6">
        <f>[1]MIDES!KHB18</f>
        <v>0</v>
      </c>
      <c r="JUK6">
        <f>[1]MIDES!KHC18</f>
        <v>0</v>
      </c>
      <c r="JUL6">
        <f>[1]MIDES!KHD18</f>
        <v>0</v>
      </c>
      <c r="JUM6">
        <f>[1]MIDES!KHE18</f>
        <v>0</v>
      </c>
      <c r="JUN6">
        <f>[1]MIDES!KHF18</f>
        <v>0</v>
      </c>
      <c r="JUO6">
        <f>[1]MIDES!KHG18</f>
        <v>0</v>
      </c>
      <c r="JUP6">
        <f>[1]MIDES!KHH18</f>
        <v>0</v>
      </c>
      <c r="JUQ6">
        <f>[1]MIDES!KHI18</f>
        <v>0</v>
      </c>
      <c r="JUR6">
        <f>[1]MIDES!KHJ18</f>
        <v>0</v>
      </c>
      <c r="JUS6">
        <f>[1]MIDES!KHK18</f>
        <v>0</v>
      </c>
      <c r="JUT6">
        <f>[1]MIDES!KHL18</f>
        <v>0</v>
      </c>
      <c r="JUU6">
        <f>[1]MIDES!KHM18</f>
        <v>0</v>
      </c>
      <c r="JUV6">
        <f>[1]MIDES!KHN18</f>
        <v>0</v>
      </c>
      <c r="JUW6">
        <f>[1]MIDES!KHO18</f>
        <v>0</v>
      </c>
      <c r="JUX6">
        <f>[1]MIDES!KHP18</f>
        <v>0</v>
      </c>
      <c r="JUY6">
        <f>[1]MIDES!KHQ18</f>
        <v>0</v>
      </c>
      <c r="JUZ6">
        <f>[1]MIDES!KHR18</f>
        <v>0</v>
      </c>
      <c r="JVA6">
        <f>[1]MIDES!KHS18</f>
        <v>0</v>
      </c>
      <c r="JVB6">
        <f>[1]MIDES!KHT18</f>
        <v>0</v>
      </c>
      <c r="JVC6">
        <f>[1]MIDES!KHU18</f>
        <v>0</v>
      </c>
      <c r="JVD6">
        <f>[1]MIDES!KHV18</f>
        <v>0</v>
      </c>
      <c r="JVE6">
        <f>[1]MIDES!KHW18</f>
        <v>0</v>
      </c>
      <c r="JVF6">
        <f>[1]MIDES!KHX18</f>
        <v>0</v>
      </c>
      <c r="JVG6">
        <f>[1]MIDES!KHY18</f>
        <v>0</v>
      </c>
      <c r="JVH6">
        <f>[1]MIDES!KHZ18</f>
        <v>0</v>
      </c>
      <c r="JVI6">
        <f>[1]MIDES!KIA18</f>
        <v>0</v>
      </c>
      <c r="JVJ6">
        <f>[1]MIDES!KIB18</f>
        <v>0</v>
      </c>
      <c r="JVK6">
        <f>[1]MIDES!KIC18</f>
        <v>0</v>
      </c>
      <c r="JVL6">
        <f>[1]MIDES!KID18</f>
        <v>0</v>
      </c>
      <c r="JVM6">
        <f>[1]MIDES!KIE18</f>
        <v>0</v>
      </c>
      <c r="JVN6">
        <f>[1]MIDES!KIF18</f>
        <v>0</v>
      </c>
      <c r="JVO6">
        <f>[1]MIDES!KIG18</f>
        <v>0</v>
      </c>
      <c r="JVP6">
        <f>[1]MIDES!KIH18</f>
        <v>0</v>
      </c>
      <c r="JVQ6">
        <f>[1]MIDES!KII18</f>
        <v>0</v>
      </c>
      <c r="JVR6">
        <f>[1]MIDES!KIJ18</f>
        <v>0</v>
      </c>
      <c r="JVS6">
        <f>[1]MIDES!KIK18</f>
        <v>0</v>
      </c>
      <c r="JVT6">
        <f>[1]MIDES!KIL18</f>
        <v>0</v>
      </c>
      <c r="JVU6">
        <f>[1]MIDES!KIM18</f>
        <v>0</v>
      </c>
      <c r="JVV6">
        <f>[1]MIDES!KIN18</f>
        <v>0</v>
      </c>
      <c r="JVW6">
        <f>[1]MIDES!KIO18</f>
        <v>0</v>
      </c>
      <c r="JVX6">
        <f>[1]MIDES!KIP18</f>
        <v>0</v>
      </c>
      <c r="JVY6">
        <f>[1]MIDES!KIQ18</f>
        <v>0</v>
      </c>
      <c r="JVZ6">
        <f>[1]MIDES!KIR18</f>
        <v>0</v>
      </c>
      <c r="JWA6">
        <f>[1]MIDES!KIS18</f>
        <v>0</v>
      </c>
      <c r="JWB6">
        <f>[1]MIDES!KIT18</f>
        <v>0</v>
      </c>
      <c r="JWC6">
        <f>[1]MIDES!KIU18</f>
        <v>0</v>
      </c>
      <c r="JWD6">
        <f>[1]MIDES!KIV18</f>
        <v>0</v>
      </c>
      <c r="JWE6">
        <f>[1]MIDES!KIW18</f>
        <v>0</v>
      </c>
      <c r="JWF6">
        <f>[1]MIDES!KIX18</f>
        <v>0</v>
      </c>
      <c r="JWG6">
        <f>[1]MIDES!KIY18</f>
        <v>0</v>
      </c>
      <c r="JWH6">
        <f>[1]MIDES!KIZ18</f>
        <v>0</v>
      </c>
      <c r="JWI6">
        <f>[1]MIDES!KJA18</f>
        <v>0</v>
      </c>
      <c r="JWJ6">
        <f>[1]MIDES!KJB18</f>
        <v>0</v>
      </c>
      <c r="JWK6">
        <f>[1]MIDES!KJC18</f>
        <v>0</v>
      </c>
      <c r="JWL6">
        <f>[1]MIDES!KJD18</f>
        <v>0</v>
      </c>
      <c r="JWM6">
        <f>[1]MIDES!KJE18</f>
        <v>0</v>
      </c>
      <c r="JWN6">
        <f>[1]MIDES!KJF18</f>
        <v>0</v>
      </c>
      <c r="JWO6">
        <f>[1]MIDES!KJG18</f>
        <v>0</v>
      </c>
      <c r="JWP6">
        <f>[1]MIDES!KJH18</f>
        <v>0</v>
      </c>
      <c r="JWQ6">
        <f>[1]MIDES!KJI18</f>
        <v>0</v>
      </c>
      <c r="JWR6">
        <f>[1]MIDES!KJJ18</f>
        <v>0</v>
      </c>
      <c r="JWS6">
        <f>[1]MIDES!KJK18</f>
        <v>0</v>
      </c>
      <c r="JWT6">
        <f>[1]MIDES!KJL18</f>
        <v>0</v>
      </c>
      <c r="JWU6">
        <f>[1]MIDES!KJM18</f>
        <v>0</v>
      </c>
      <c r="JWV6">
        <f>[1]MIDES!KJN18</f>
        <v>0</v>
      </c>
      <c r="JWW6">
        <f>[1]MIDES!KJO18</f>
        <v>0</v>
      </c>
      <c r="JWX6">
        <f>[1]MIDES!KJP18</f>
        <v>0</v>
      </c>
      <c r="JWY6">
        <f>[1]MIDES!KJQ18</f>
        <v>0</v>
      </c>
      <c r="JWZ6">
        <f>[1]MIDES!KJR18</f>
        <v>0</v>
      </c>
      <c r="JXA6">
        <f>[1]MIDES!KJS18</f>
        <v>0</v>
      </c>
      <c r="JXB6">
        <f>[1]MIDES!KJT18</f>
        <v>0</v>
      </c>
      <c r="JXC6">
        <f>[1]MIDES!KJU18</f>
        <v>0</v>
      </c>
      <c r="JXD6">
        <f>[1]MIDES!KJV18</f>
        <v>0</v>
      </c>
      <c r="JXE6">
        <f>[1]MIDES!KJW18</f>
        <v>0</v>
      </c>
      <c r="JXF6">
        <f>[1]MIDES!KJX18</f>
        <v>0</v>
      </c>
      <c r="JXG6">
        <f>[1]MIDES!KJY18</f>
        <v>0</v>
      </c>
      <c r="JXH6">
        <f>[1]MIDES!KJZ18</f>
        <v>0</v>
      </c>
      <c r="JXI6">
        <f>[1]MIDES!KKA18</f>
        <v>0</v>
      </c>
      <c r="JXJ6">
        <f>[1]MIDES!KKB18</f>
        <v>0</v>
      </c>
      <c r="JXK6">
        <f>[1]MIDES!KKC18</f>
        <v>0</v>
      </c>
      <c r="JXL6">
        <f>[1]MIDES!KKD18</f>
        <v>0</v>
      </c>
      <c r="JXM6">
        <f>[1]MIDES!KKE18</f>
        <v>0</v>
      </c>
      <c r="JXN6">
        <f>[1]MIDES!KKF18</f>
        <v>0</v>
      </c>
      <c r="JXO6">
        <f>[1]MIDES!KKG18</f>
        <v>0</v>
      </c>
      <c r="JXP6">
        <f>[1]MIDES!KKH18</f>
        <v>0</v>
      </c>
      <c r="JXQ6">
        <f>[1]MIDES!KKI18</f>
        <v>0</v>
      </c>
      <c r="JXR6">
        <f>[1]MIDES!KKJ18</f>
        <v>0</v>
      </c>
      <c r="JXS6">
        <f>[1]MIDES!KKK18</f>
        <v>0</v>
      </c>
      <c r="JXT6">
        <f>[1]MIDES!KKL18</f>
        <v>0</v>
      </c>
      <c r="JXU6">
        <f>[1]MIDES!KKM18</f>
        <v>0</v>
      </c>
      <c r="JXV6">
        <f>[1]MIDES!KKN18</f>
        <v>0</v>
      </c>
      <c r="JXW6">
        <f>[1]MIDES!KKO18</f>
        <v>0</v>
      </c>
      <c r="JXX6">
        <f>[1]MIDES!KKP18</f>
        <v>0</v>
      </c>
      <c r="JXY6">
        <f>[1]MIDES!KKQ18</f>
        <v>0</v>
      </c>
      <c r="JXZ6">
        <f>[1]MIDES!KKR18</f>
        <v>0</v>
      </c>
      <c r="JYA6">
        <f>[1]MIDES!KKS18</f>
        <v>0</v>
      </c>
      <c r="JYB6">
        <f>[1]MIDES!KKT18</f>
        <v>0</v>
      </c>
      <c r="JYC6">
        <f>[1]MIDES!KKU18</f>
        <v>0</v>
      </c>
      <c r="JYD6">
        <f>[1]MIDES!KKV18</f>
        <v>0</v>
      </c>
      <c r="JYE6">
        <f>[1]MIDES!KKW18</f>
        <v>0</v>
      </c>
      <c r="JYF6">
        <f>[1]MIDES!KKX18</f>
        <v>0</v>
      </c>
      <c r="JYG6">
        <f>[1]MIDES!KKY18</f>
        <v>0</v>
      </c>
      <c r="JYH6">
        <f>[1]MIDES!KKZ18</f>
        <v>0</v>
      </c>
      <c r="JYI6">
        <f>[1]MIDES!KLA18</f>
        <v>0</v>
      </c>
      <c r="JYJ6">
        <f>[1]MIDES!KLB18</f>
        <v>0</v>
      </c>
      <c r="JYK6">
        <f>[1]MIDES!KLC18</f>
        <v>0</v>
      </c>
      <c r="JYL6">
        <f>[1]MIDES!KLD18</f>
        <v>0</v>
      </c>
      <c r="JYM6">
        <f>[1]MIDES!KLE18</f>
        <v>0</v>
      </c>
      <c r="JYN6">
        <f>[1]MIDES!KLF18</f>
        <v>0</v>
      </c>
      <c r="JYO6">
        <f>[1]MIDES!KLG18</f>
        <v>0</v>
      </c>
      <c r="JYP6">
        <f>[1]MIDES!KLH18</f>
        <v>0</v>
      </c>
      <c r="JYQ6">
        <f>[1]MIDES!KLI18</f>
        <v>0</v>
      </c>
      <c r="JYR6">
        <f>[1]MIDES!KLJ18</f>
        <v>0</v>
      </c>
      <c r="JYS6">
        <f>[1]MIDES!KLK18</f>
        <v>0</v>
      </c>
      <c r="JYT6">
        <f>[1]MIDES!KLL18</f>
        <v>0</v>
      </c>
      <c r="JYU6">
        <f>[1]MIDES!KLM18</f>
        <v>0</v>
      </c>
      <c r="JYV6">
        <f>[1]MIDES!KLN18</f>
        <v>0</v>
      </c>
      <c r="JYW6">
        <f>[1]MIDES!KLO18</f>
        <v>0</v>
      </c>
      <c r="JYX6">
        <f>[1]MIDES!KLP18</f>
        <v>0</v>
      </c>
      <c r="JYY6">
        <f>[1]MIDES!KLQ18</f>
        <v>0</v>
      </c>
      <c r="JYZ6">
        <f>[1]MIDES!KLR18</f>
        <v>0</v>
      </c>
      <c r="JZA6">
        <f>[1]MIDES!KLS18</f>
        <v>0</v>
      </c>
      <c r="JZB6">
        <f>[1]MIDES!KLT18</f>
        <v>0</v>
      </c>
      <c r="JZC6">
        <f>[1]MIDES!KLU18</f>
        <v>0</v>
      </c>
      <c r="JZD6">
        <f>[1]MIDES!KLV18</f>
        <v>0</v>
      </c>
      <c r="JZE6">
        <f>[1]MIDES!KLW18</f>
        <v>0</v>
      </c>
      <c r="JZF6">
        <f>[1]MIDES!KLX18</f>
        <v>0</v>
      </c>
      <c r="JZG6">
        <f>[1]MIDES!KLY18</f>
        <v>0</v>
      </c>
      <c r="JZH6">
        <f>[1]MIDES!KLZ18</f>
        <v>0</v>
      </c>
      <c r="JZI6">
        <f>[1]MIDES!KMA18</f>
        <v>0</v>
      </c>
      <c r="JZJ6">
        <f>[1]MIDES!KMB18</f>
        <v>0</v>
      </c>
      <c r="JZK6">
        <f>[1]MIDES!KMC18</f>
        <v>0</v>
      </c>
      <c r="JZL6">
        <f>[1]MIDES!KMD18</f>
        <v>0</v>
      </c>
      <c r="JZM6">
        <f>[1]MIDES!KME18</f>
        <v>0</v>
      </c>
      <c r="JZN6">
        <f>[1]MIDES!KMF18</f>
        <v>0</v>
      </c>
      <c r="JZO6">
        <f>[1]MIDES!KMG18</f>
        <v>0</v>
      </c>
      <c r="JZP6">
        <f>[1]MIDES!KMH18</f>
        <v>0</v>
      </c>
      <c r="JZQ6">
        <f>[1]MIDES!KMI18</f>
        <v>0</v>
      </c>
      <c r="JZR6">
        <f>[1]MIDES!KMJ18</f>
        <v>0</v>
      </c>
      <c r="JZS6">
        <f>[1]MIDES!KMK18</f>
        <v>0</v>
      </c>
      <c r="JZT6">
        <f>[1]MIDES!KML18</f>
        <v>0</v>
      </c>
      <c r="JZU6">
        <f>[1]MIDES!KMM18</f>
        <v>0</v>
      </c>
      <c r="JZV6">
        <f>[1]MIDES!KMN18</f>
        <v>0</v>
      </c>
      <c r="JZW6">
        <f>[1]MIDES!KMO18</f>
        <v>0</v>
      </c>
      <c r="JZX6">
        <f>[1]MIDES!KMP18</f>
        <v>0</v>
      </c>
      <c r="JZY6">
        <f>[1]MIDES!KMQ18</f>
        <v>0</v>
      </c>
      <c r="JZZ6">
        <f>[1]MIDES!KMR18</f>
        <v>0</v>
      </c>
      <c r="KAA6">
        <f>[1]MIDES!KMS18</f>
        <v>0</v>
      </c>
      <c r="KAB6">
        <f>[1]MIDES!KMT18</f>
        <v>0</v>
      </c>
      <c r="KAC6">
        <f>[1]MIDES!KMU18</f>
        <v>0</v>
      </c>
      <c r="KAD6">
        <f>[1]MIDES!KMV18</f>
        <v>0</v>
      </c>
      <c r="KAE6">
        <f>[1]MIDES!KMW18</f>
        <v>0</v>
      </c>
      <c r="KAF6">
        <f>[1]MIDES!KMX18</f>
        <v>0</v>
      </c>
      <c r="KAG6">
        <f>[1]MIDES!KMY18</f>
        <v>0</v>
      </c>
      <c r="KAH6">
        <f>[1]MIDES!KMZ18</f>
        <v>0</v>
      </c>
      <c r="KAI6">
        <f>[1]MIDES!KNA18</f>
        <v>0</v>
      </c>
      <c r="KAJ6">
        <f>[1]MIDES!KNB18</f>
        <v>0</v>
      </c>
      <c r="KAK6">
        <f>[1]MIDES!KNC18</f>
        <v>0</v>
      </c>
      <c r="KAL6">
        <f>[1]MIDES!KND18</f>
        <v>0</v>
      </c>
      <c r="KAM6">
        <f>[1]MIDES!KNE18</f>
        <v>0</v>
      </c>
      <c r="KAN6">
        <f>[1]MIDES!KNF18</f>
        <v>0</v>
      </c>
      <c r="KAO6">
        <f>[1]MIDES!KNG18</f>
        <v>0</v>
      </c>
      <c r="KAP6">
        <f>[1]MIDES!KNH18</f>
        <v>0</v>
      </c>
      <c r="KAQ6">
        <f>[1]MIDES!KNI18</f>
        <v>0</v>
      </c>
      <c r="KAR6">
        <f>[1]MIDES!KNJ18</f>
        <v>0</v>
      </c>
      <c r="KAS6">
        <f>[1]MIDES!KNK18</f>
        <v>0</v>
      </c>
      <c r="KAT6">
        <f>[1]MIDES!KNL18</f>
        <v>0</v>
      </c>
      <c r="KAU6">
        <f>[1]MIDES!KNM18</f>
        <v>0</v>
      </c>
      <c r="KAV6">
        <f>[1]MIDES!KNN18</f>
        <v>0</v>
      </c>
      <c r="KAW6">
        <f>[1]MIDES!KNO18</f>
        <v>0</v>
      </c>
      <c r="KAX6">
        <f>[1]MIDES!KNP18</f>
        <v>0</v>
      </c>
      <c r="KAY6">
        <f>[1]MIDES!KNQ18</f>
        <v>0</v>
      </c>
      <c r="KAZ6">
        <f>[1]MIDES!KNR18</f>
        <v>0</v>
      </c>
      <c r="KBA6">
        <f>[1]MIDES!KNS18</f>
        <v>0</v>
      </c>
      <c r="KBB6">
        <f>[1]MIDES!KNT18</f>
        <v>0</v>
      </c>
      <c r="KBC6">
        <f>[1]MIDES!KNU18</f>
        <v>0</v>
      </c>
      <c r="KBD6">
        <f>[1]MIDES!KNV18</f>
        <v>0</v>
      </c>
      <c r="KBE6">
        <f>[1]MIDES!KNW18</f>
        <v>0</v>
      </c>
      <c r="KBF6">
        <f>[1]MIDES!KNX18</f>
        <v>0</v>
      </c>
      <c r="KBG6">
        <f>[1]MIDES!KNY18</f>
        <v>0</v>
      </c>
      <c r="KBH6">
        <f>[1]MIDES!KNZ18</f>
        <v>0</v>
      </c>
      <c r="KBI6">
        <f>[1]MIDES!KOA18</f>
        <v>0</v>
      </c>
      <c r="KBJ6">
        <f>[1]MIDES!KOB18</f>
        <v>0</v>
      </c>
      <c r="KBK6">
        <f>[1]MIDES!KOC18</f>
        <v>0</v>
      </c>
      <c r="KBL6">
        <f>[1]MIDES!KOD18</f>
        <v>0</v>
      </c>
      <c r="KBM6">
        <f>[1]MIDES!KOE18</f>
        <v>0</v>
      </c>
      <c r="KBN6">
        <f>[1]MIDES!KOF18</f>
        <v>0</v>
      </c>
      <c r="KBO6">
        <f>[1]MIDES!KOG18</f>
        <v>0</v>
      </c>
      <c r="KBP6">
        <f>[1]MIDES!KOH18</f>
        <v>0</v>
      </c>
      <c r="KBQ6">
        <f>[1]MIDES!KOI18</f>
        <v>0</v>
      </c>
      <c r="KBR6">
        <f>[1]MIDES!KOJ18</f>
        <v>0</v>
      </c>
      <c r="KBS6">
        <f>[1]MIDES!KOK18</f>
        <v>0</v>
      </c>
      <c r="KBT6">
        <f>[1]MIDES!KOL18</f>
        <v>0</v>
      </c>
      <c r="KBU6">
        <f>[1]MIDES!KOM18</f>
        <v>0</v>
      </c>
      <c r="KBV6">
        <f>[1]MIDES!KON18</f>
        <v>0</v>
      </c>
      <c r="KBW6">
        <f>[1]MIDES!KOO18</f>
        <v>0</v>
      </c>
      <c r="KBX6">
        <f>[1]MIDES!KOP18</f>
        <v>0</v>
      </c>
      <c r="KBY6">
        <f>[1]MIDES!KOQ18</f>
        <v>0</v>
      </c>
      <c r="KBZ6">
        <f>[1]MIDES!KOR18</f>
        <v>0</v>
      </c>
      <c r="KCA6">
        <f>[1]MIDES!KOS18</f>
        <v>0</v>
      </c>
      <c r="KCB6">
        <f>[1]MIDES!KOT18</f>
        <v>0</v>
      </c>
      <c r="KCC6">
        <f>[1]MIDES!KOU18</f>
        <v>0</v>
      </c>
      <c r="KCD6">
        <f>[1]MIDES!KOV18</f>
        <v>0</v>
      </c>
      <c r="KCE6">
        <f>[1]MIDES!KOW18</f>
        <v>0</v>
      </c>
      <c r="KCF6">
        <f>[1]MIDES!KOX18</f>
        <v>0</v>
      </c>
      <c r="KCG6">
        <f>[1]MIDES!KOY18</f>
        <v>0</v>
      </c>
      <c r="KCH6">
        <f>[1]MIDES!KOZ18</f>
        <v>0</v>
      </c>
      <c r="KCI6">
        <f>[1]MIDES!KPA18</f>
        <v>0</v>
      </c>
      <c r="KCJ6">
        <f>[1]MIDES!KPB18</f>
        <v>0</v>
      </c>
      <c r="KCK6">
        <f>[1]MIDES!KPC18</f>
        <v>0</v>
      </c>
      <c r="KCL6">
        <f>[1]MIDES!KPD18</f>
        <v>0</v>
      </c>
      <c r="KCM6">
        <f>[1]MIDES!KPE18</f>
        <v>0</v>
      </c>
      <c r="KCN6">
        <f>[1]MIDES!KPF18</f>
        <v>0</v>
      </c>
      <c r="KCO6">
        <f>[1]MIDES!KPG18</f>
        <v>0</v>
      </c>
      <c r="KCP6">
        <f>[1]MIDES!KPH18</f>
        <v>0</v>
      </c>
      <c r="KCQ6">
        <f>[1]MIDES!KPI18</f>
        <v>0</v>
      </c>
      <c r="KCR6">
        <f>[1]MIDES!KPJ18</f>
        <v>0</v>
      </c>
      <c r="KCS6">
        <f>[1]MIDES!KPK18</f>
        <v>0</v>
      </c>
      <c r="KCT6">
        <f>[1]MIDES!KPL18</f>
        <v>0</v>
      </c>
      <c r="KCU6">
        <f>[1]MIDES!KPM18</f>
        <v>0</v>
      </c>
      <c r="KCV6">
        <f>[1]MIDES!KPN18</f>
        <v>0</v>
      </c>
      <c r="KCW6">
        <f>[1]MIDES!KPO18</f>
        <v>0</v>
      </c>
      <c r="KCX6">
        <f>[1]MIDES!KPP18</f>
        <v>0</v>
      </c>
      <c r="KCY6">
        <f>[1]MIDES!KPQ18</f>
        <v>0</v>
      </c>
      <c r="KCZ6">
        <f>[1]MIDES!KPR18</f>
        <v>0</v>
      </c>
      <c r="KDA6">
        <f>[1]MIDES!KPS18</f>
        <v>0</v>
      </c>
      <c r="KDB6">
        <f>[1]MIDES!KPT18</f>
        <v>0</v>
      </c>
      <c r="KDC6">
        <f>[1]MIDES!KPU18</f>
        <v>0</v>
      </c>
      <c r="KDD6">
        <f>[1]MIDES!KPV18</f>
        <v>0</v>
      </c>
      <c r="KDE6">
        <f>[1]MIDES!KPW18</f>
        <v>0</v>
      </c>
      <c r="KDF6">
        <f>[1]MIDES!KPX18</f>
        <v>0</v>
      </c>
      <c r="KDG6">
        <f>[1]MIDES!KPY18</f>
        <v>0</v>
      </c>
      <c r="KDH6">
        <f>[1]MIDES!KPZ18</f>
        <v>0</v>
      </c>
      <c r="KDI6">
        <f>[1]MIDES!KQA18</f>
        <v>0</v>
      </c>
      <c r="KDJ6">
        <f>[1]MIDES!KQB18</f>
        <v>0</v>
      </c>
      <c r="KDK6">
        <f>[1]MIDES!KQC18</f>
        <v>0</v>
      </c>
      <c r="KDL6">
        <f>[1]MIDES!KQD18</f>
        <v>0</v>
      </c>
      <c r="KDM6">
        <f>[1]MIDES!KQE18</f>
        <v>0</v>
      </c>
      <c r="KDN6">
        <f>[1]MIDES!KQF18</f>
        <v>0</v>
      </c>
      <c r="KDO6">
        <f>[1]MIDES!KQG18</f>
        <v>0</v>
      </c>
      <c r="KDP6">
        <f>[1]MIDES!KQH18</f>
        <v>0</v>
      </c>
      <c r="KDQ6">
        <f>[1]MIDES!KQI18</f>
        <v>0</v>
      </c>
      <c r="KDR6">
        <f>[1]MIDES!KQJ18</f>
        <v>0</v>
      </c>
      <c r="KDS6">
        <f>[1]MIDES!KQK18</f>
        <v>0</v>
      </c>
      <c r="KDT6">
        <f>[1]MIDES!KQL18</f>
        <v>0</v>
      </c>
      <c r="KDU6">
        <f>[1]MIDES!KQM18</f>
        <v>0</v>
      </c>
      <c r="KDV6">
        <f>[1]MIDES!KQN18</f>
        <v>0</v>
      </c>
      <c r="KDW6">
        <f>[1]MIDES!KQO18</f>
        <v>0</v>
      </c>
      <c r="KDX6">
        <f>[1]MIDES!KQP18</f>
        <v>0</v>
      </c>
      <c r="KDY6">
        <f>[1]MIDES!KQQ18</f>
        <v>0</v>
      </c>
      <c r="KDZ6">
        <f>[1]MIDES!KQR18</f>
        <v>0</v>
      </c>
      <c r="KEA6">
        <f>[1]MIDES!KQS18</f>
        <v>0</v>
      </c>
      <c r="KEB6">
        <f>[1]MIDES!KQT18</f>
        <v>0</v>
      </c>
      <c r="KEC6">
        <f>[1]MIDES!KQU18</f>
        <v>0</v>
      </c>
      <c r="KED6">
        <f>[1]MIDES!KQV18</f>
        <v>0</v>
      </c>
      <c r="KEE6">
        <f>[1]MIDES!KQW18</f>
        <v>0</v>
      </c>
      <c r="KEF6">
        <f>[1]MIDES!KQX18</f>
        <v>0</v>
      </c>
      <c r="KEG6">
        <f>[1]MIDES!KQY18</f>
        <v>0</v>
      </c>
      <c r="KEH6">
        <f>[1]MIDES!KQZ18</f>
        <v>0</v>
      </c>
      <c r="KEI6">
        <f>[1]MIDES!KRA18</f>
        <v>0</v>
      </c>
      <c r="KEJ6">
        <f>[1]MIDES!KRB18</f>
        <v>0</v>
      </c>
      <c r="KEK6">
        <f>[1]MIDES!KRC18</f>
        <v>0</v>
      </c>
      <c r="KEL6">
        <f>[1]MIDES!KRD18</f>
        <v>0</v>
      </c>
      <c r="KEM6">
        <f>[1]MIDES!KRE18</f>
        <v>0</v>
      </c>
      <c r="KEN6">
        <f>[1]MIDES!KRF18</f>
        <v>0</v>
      </c>
      <c r="KEO6">
        <f>[1]MIDES!KRG18</f>
        <v>0</v>
      </c>
      <c r="KEP6">
        <f>[1]MIDES!KRH18</f>
        <v>0</v>
      </c>
      <c r="KEQ6">
        <f>[1]MIDES!KRI18</f>
        <v>0</v>
      </c>
      <c r="KER6">
        <f>[1]MIDES!KRJ18</f>
        <v>0</v>
      </c>
      <c r="KES6">
        <f>[1]MIDES!KRK18</f>
        <v>0</v>
      </c>
      <c r="KET6">
        <f>[1]MIDES!KRL18</f>
        <v>0</v>
      </c>
      <c r="KEU6">
        <f>[1]MIDES!KRM18</f>
        <v>0</v>
      </c>
      <c r="KEV6">
        <f>[1]MIDES!KRN18</f>
        <v>0</v>
      </c>
      <c r="KEW6">
        <f>[1]MIDES!KRO18</f>
        <v>0</v>
      </c>
      <c r="KEX6">
        <f>[1]MIDES!KRP18</f>
        <v>0</v>
      </c>
      <c r="KEY6">
        <f>[1]MIDES!KRQ18</f>
        <v>0</v>
      </c>
      <c r="KEZ6">
        <f>[1]MIDES!KRR18</f>
        <v>0</v>
      </c>
      <c r="KFA6">
        <f>[1]MIDES!KRS18</f>
        <v>0</v>
      </c>
      <c r="KFB6">
        <f>[1]MIDES!KRT18</f>
        <v>0</v>
      </c>
      <c r="KFC6">
        <f>[1]MIDES!KRU18</f>
        <v>0</v>
      </c>
      <c r="KFD6">
        <f>[1]MIDES!KRV18</f>
        <v>0</v>
      </c>
      <c r="KFE6">
        <f>[1]MIDES!KRW18</f>
        <v>0</v>
      </c>
      <c r="KFF6">
        <f>[1]MIDES!KRX18</f>
        <v>0</v>
      </c>
      <c r="KFG6">
        <f>[1]MIDES!KRY18</f>
        <v>0</v>
      </c>
      <c r="KFH6">
        <f>[1]MIDES!KRZ18</f>
        <v>0</v>
      </c>
      <c r="KFI6">
        <f>[1]MIDES!KSA18</f>
        <v>0</v>
      </c>
      <c r="KFJ6">
        <f>[1]MIDES!KSB18</f>
        <v>0</v>
      </c>
      <c r="KFK6">
        <f>[1]MIDES!KSC18</f>
        <v>0</v>
      </c>
      <c r="KFL6">
        <f>[1]MIDES!KSD18</f>
        <v>0</v>
      </c>
      <c r="KFM6">
        <f>[1]MIDES!KSE18</f>
        <v>0</v>
      </c>
      <c r="KFN6">
        <f>[1]MIDES!KSF18</f>
        <v>0</v>
      </c>
      <c r="KFO6">
        <f>[1]MIDES!KSG18</f>
        <v>0</v>
      </c>
      <c r="KFP6">
        <f>[1]MIDES!KSH18</f>
        <v>0</v>
      </c>
      <c r="KFQ6">
        <f>[1]MIDES!KSI18</f>
        <v>0</v>
      </c>
      <c r="KFR6">
        <f>[1]MIDES!KSJ18</f>
        <v>0</v>
      </c>
      <c r="KFS6">
        <f>[1]MIDES!KSK18</f>
        <v>0</v>
      </c>
      <c r="KFT6">
        <f>[1]MIDES!KSL18</f>
        <v>0</v>
      </c>
      <c r="KFU6">
        <f>[1]MIDES!KSM18</f>
        <v>0</v>
      </c>
      <c r="KFV6">
        <f>[1]MIDES!KSN18</f>
        <v>0</v>
      </c>
      <c r="KFW6">
        <f>[1]MIDES!KSO18</f>
        <v>0</v>
      </c>
      <c r="KFX6">
        <f>[1]MIDES!KSP18</f>
        <v>0</v>
      </c>
      <c r="KFY6">
        <f>[1]MIDES!KSQ18</f>
        <v>0</v>
      </c>
      <c r="KFZ6">
        <f>[1]MIDES!KSR18</f>
        <v>0</v>
      </c>
      <c r="KGA6">
        <f>[1]MIDES!KSS18</f>
        <v>0</v>
      </c>
      <c r="KGB6">
        <f>[1]MIDES!KST18</f>
        <v>0</v>
      </c>
      <c r="KGC6">
        <f>[1]MIDES!KSU18</f>
        <v>0</v>
      </c>
      <c r="KGD6">
        <f>[1]MIDES!KSV18</f>
        <v>0</v>
      </c>
      <c r="KGE6">
        <f>[1]MIDES!KSW18</f>
        <v>0</v>
      </c>
      <c r="KGF6">
        <f>[1]MIDES!KSX18</f>
        <v>0</v>
      </c>
      <c r="KGG6">
        <f>[1]MIDES!KSY18</f>
        <v>0</v>
      </c>
      <c r="KGH6">
        <f>[1]MIDES!KSZ18</f>
        <v>0</v>
      </c>
      <c r="KGI6">
        <f>[1]MIDES!KTA18</f>
        <v>0</v>
      </c>
      <c r="KGJ6">
        <f>[1]MIDES!KTB18</f>
        <v>0</v>
      </c>
      <c r="KGK6">
        <f>[1]MIDES!KTC18</f>
        <v>0</v>
      </c>
      <c r="KGL6">
        <f>[1]MIDES!KTD18</f>
        <v>0</v>
      </c>
      <c r="KGM6">
        <f>[1]MIDES!KTE18</f>
        <v>0</v>
      </c>
      <c r="KGN6">
        <f>[1]MIDES!KTF18</f>
        <v>0</v>
      </c>
      <c r="KGO6">
        <f>[1]MIDES!KTG18</f>
        <v>0</v>
      </c>
      <c r="KGP6">
        <f>[1]MIDES!KTH18</f>
        <v>0</v>
      </c>
      <c r="KGQ6">
        <f>[1]MIDES!KTI18</f>
        <v>0</v>
      </c>
      <c r="KGR6">
        <f>[1]MIDES!KTJ18</f>
        <v>0</v>
      </c>
      <c r="KGS6">
        <f>[1]MIDES!KTK18</f>
        <v>0</v>
      </c>
      <c r="KGT6">
        <f>[1]MIDES!KTL18</f>
        <v>0</v>
      </c>
      <c r="KGU6">
        <f>[1]MIDES!KTM18</f>
        <v>0</v>
      </c>
      <c r="KGV6">
        <f>[1]MIDES!KTN18</f>
        <v>0</v>
      </c>
      <c r="KGW6">
        <f>[1]MIDES!KTO18</f>
        <v>0</v>
      </c>
      <c r="KGX6">
        <f>[1]MIDES!KTP18</f>
        <v>0</v>
      </c>
      <c r="KGY6">
        <f>[1]MIDES!KTQ18</f>
        <v>0</v>
      </c>
      <c r="KGZ6">
        <f>[1]MIDES!KTR18</f>
        <v>0</v>
      </c>
      <c r="KHA6">
        <f>[1]MIDES!KTS18</f>
        <v>0</v>
      </c>
      <c r="KHB6">
        <f>[1]MIDES!KTT18</f>
        <v>0</v>
      </c>
      <c r="KHC6">
        <f>[1]MIDES!KTU18</f>
        <v>0</v>
      </c>
      <c r="KHD6">
        <f>[1]MIDES!KTV18</f>
        <v>0</v>
      </c>
      <c r="KHE6">
        <f>[1]MIDES!KTW18</f>
        <v>0</v>
      </c>
      <c r="KHF6">
        <f>[1]MIDES!KTX18</f>
        <v>0</v>
      </c>
      <c r="KHG6">
        <f>[1]MIDES!KTY18</f>
        <v>0</v>
      </c>
      <c r="KHH6">
        <f>[1]MIDES!KTZ18</f>
        <v>0</v>
      </c>
      <c r="KHI6">
        <f>[1]MIDES!KUA18</f>
        <v>0</v>
      </c>
      <c r="KHJ6">
        <f>[1]MIDES!KUB18</f>
        <v>0</v>
      </c>
      <c r="KHK6">
        <f>[1]MIDES!KUC18</f>
        <v>0</v>
      </c>
      <c r="KHL6">
        <f>[1]MIDES!KUD18</f>
        <v>0</v>
      </c>
      <c r="KHM6">
        <f>[1]MIDES!KUE18</f>
        <v>0</v>
      </c>
      <c r="KHN6">
        <f>[1]MIDES!KUF18</f>
        <v>0</v>
      </c>
      <c r="KHO6">
        <f>[1]MIDES!KUG18</f>
        <v>0</v>
      </c>
      <c r="KHP6">
        <f>[1]MIDES!KUH18</f>
        <v>0</v>
      </c>
      <c r="KHQ6">
        <f>[1]MIDES!KUI18</f>
        <v>0</v>
      </c>
      <c r="KHR6">
        <f>[1]MIDES!KUJ18</f>
        <v>0</v>
      </c>
      <c r="KHS6">
        <f>[1]MIDES!KUK18</f>
        <v>0</v>
      </c>
      <c r="KHT6">
        <f>[1]MIDES!KUL18</f>
        <v>0</v>
      </c>
      <c r="KHU6">
        <f>[1]MIDES!KUM18</f>
        <v>0</v>
      </c>
      <c r="KHV6">
        <f>[1]MIDES!KUN18</f>
        <v>0</v>
      </c>
      <c r="KHW6">
        <f>[1]MIDES!KUO18</f>
        <v>0</v>
      </c>
      <c r="KHX6">
        <f>[1]MIDES!KUP18</f>
        <v>0</v>
      </c>
      <c r="KHY6">
        <f>[1]MIDES!KUQ18</f>
        <v>0</v>
      </c>
      <c r="KHZ6">
        <f>[1]MIDES!KUR18</f>
        <v>0</v>
      </c>
      <c r="KIA6">
        <f>[1]MIDES!KUS18</f>
        <v>0</v>
      </c>
      <c r="KIB6">
        <f>[1]MIDES!KUT18</f>
        <v>0</v>
      </c>
      <c r="KIC6">
        <f>[1]MIDES!KUU18</f>
        <v>0</v>
      </c>
      <c r="KID6">
        <f>[1]MIDES!KUV18</f>
        <v>0</v>
      </c>
      <c r="KIE6">
        <f>[1]MIDES!KUW18</f>
        <v>0</v>
      </c>
      <c r="KIF6">
        <f>[1]MIDES!KUX18</f>
        <v>0</v>
      </c>
      <c r="KIG6">
        <f>[1]MIDES!KUY18</f>
        <v>0</v>
      </c>
      <c r="KIH6">
        <f>[1]MIDES!KUZ18</f>
        <v>0</v>
      </c>
      <c r="KII6">
        <f>[1]MIDES!KVA18</f>
        <v>0</v>
      </c>
      <c r="KIJ6">
        <f>[1]MIDES!KVB18</f>
        <v>0</v>
      </c>
      <c r="KIK6">
        <f>[1]MIDES!KVC18</f>
        <v>0</v>
      </c>
      <c r="KIL6">
        <f>[1]MIDES!KVD18</f>
        <v>0</v>
      </c>
      <c r="KIM6">
        <f>[1]MIDES!KVE18</f>
        <v>0</v>
      </c>
      <c r="KIN6">
        <f>[1]MIDES!KVF18</f>
        <v>0</v>
      </c>
      <c r="KIO6">
        <f>[1]MIDES!KVG18</f>
        <v>0</v>
      </c>
      <c r="KIP6">
        <f>[1]MIDES!KVH18</f>
        <v>0</v>
      </c>
      <c r="KIQ6">
        <f>[1]MIDES!KVI18</f>
        <v>0</v>
      </c>
      <c r="KIR6">
        <f>[1]MIDES!KVJ18</f>
        <v>0</v>
      </c>
      <c r="KIS6">
        <f>[1]MIDES!KVK18</f>
        <v>0</v>
      </c>
      <c r="KIT6">
        <f>[1]MIDES!KVL18</f>
        <v>0</v>
      </c>
      <c r="KIU6">
        <f>[1]MIDES!KVM18</f>
        <v>0</v>
      </c>
      <c r="KIV6">
        <f>[1]MIDES!KVN18</f>
        <v>0</v>
      </c>
      <c r="KIW6">
        <f>[1]MIDES!KVO18</f>
        <v>0</v>
      </c>
      <c r="KIX6">
        <f>[1]MIDES!KVP18</f>
        <v>0</v>
      </c>
      <c r="KIY6">
        <f>[1]MIDES!KVQ18</f>
        <v>0</v>
      </c>
      <c r="KIZ6">
        <f>[1]MIDES!KVR18</f>
        <v>0</v>
      </c>
      <c r="KJA6">
        <f>[1]MIDES!KVS18</f>
        <v>0</v>
      </c>
      <c r="KJB6">
        <f>[1]MIDES!KVT18</f>
        <v>0</v>
      </c>
      <c r="KJC6">
        <f>[1]MIDES!KVU18</f>
        <v>0</v>
      </c>
      <c r="KJD6">
        <f>[1]MIDES!KVV18</f>
        <v>0</v>
      </c>
      <c r="KJE6">
        <f>[1]MIDES!KVW18</f>
        <v>0</v>
      </c>
      <c r="KJF6">
        <f>[1]MIDES!KVX18</f>
        <v>0</v>
      </c>
      <c r="KJG6">
        <f>[1]MIDES!KVY18</f>
        <v>0</v>
      </c>
      <c r="KJH6">
        <f>[1]MIDES!KVZ18</f>
        <v>0</v>
      </c>
      <c r="KJI6">
        <f>[1]MIDES!KWA18</f>
        <v>0</v>
      </c>
      <c r="KJJ6">
        <f>[1]MIDES!KWB18</f>
        <v>0</v>
      </c>
      <c r="KJK6">
        <f>[1]MIDES!KWC18</f>
        <v>0</v>
      </c>
      <c r="KJL6">
        <f>[1]MIDES!KWD18</f>
        <v>0</v>
      </c>
      <c r="KJM6">
        <f>[1]MIDES!KWE18</f>
        <v>0</v>
      </c>
      <c r="KJN6">
        <f>[1]MIDES!KWF18</f>
        <v>0</v>
      </c>
      <c r="KJO6">
        <f>[1]MIDES!KWG18</f>
        <v>0</v>
      </c>
      <c r="KJP6">
        <f>[1]MIDES!KWH18</f>
        <v>0</v>
      </c>
      <c r="KJQ6">
        <f>[1]MIDES!KWI18</f>
        <v>0</v>
      </c>
      <c r="KJR6">
        <f>[1]MIDES!KWJ18</f>
        <v>0</v>
      </c>
      <c r="KJS6">
        <f>[1]MIDES!KWK18</f>
        <v>0</v>
      </c>
      <c r="KJT6">
        <f>[1]MIDES!KWL18</f>
        <v>0</v>
      </c>
      <c r="KJU6">
        <f>[1]MIDES!KWM18</f>
        <v>0</v>
      </c>
      <c r="KJV6">
        <f>[1]MIDES!KWN18</f>
        <v>0</v>
      </c>
      <c r="KJW6">
        <f>[1]MIDES!KWO18</f>
        <v>0</v>
      </c>
      <c r="KJX6">
        <f>[1]MIDES!KWP18</f>
        <v>0</v>
      </c>
      <c r="KJY6">
        <f>[1]MIDES!KWQ18</f>
        <v>0</v>
      </c>
      <c r="KJZ6">
        <f>[1]MIDES!KWR18</f>
        <v>0</v>
      </c>
      <c r="KKA6">
        <f>[1]MIDES!KWS18</f>
        <v>0</v>
      </c>
      <c r="KKB6">
        <f>[1]MIDES!KWT18</f>
        <v>0</v>
      </c>
      <c r="KKC6">
        <f>[1]MIDES!KWU18</f>
        <v>0</v>
      </c>
      <c r="KKD6">
        <f>[1]MIDES!KWV18</f>
        <v>0</v>
      </c>
      <c r="KKE6">
        <f>[1]MIDES!KWW18</f>
        <v>0</v>
      </c>
      <c r="KKF6">
        <f>[1]MIDES!KWX18</f>
        <v>0</v>
      </c>
      <c r="KKG6">
        <f>[1]MIDES!KWY18</f>
        <v>0</v>
      </c>
      <c r="KKH6">
        <f>[1]MIDES!KWZ18</f>
        <v>0</v>
      </c>
      <c r="KKI6">
        <f>[1]MIDES!KXA18</f>
        <v>0</v>
      </c>
      <c r="KKJ6">
        <f>[1]MIDES!KXB18</f>
        <v>0</v>
      </c>
      <c r="KKK6">
        <f>[1]MIDES!KXC18</f>
        <v>0</v>
      </c>
      <c r="KKL6">
        <f>[1]MIDES!KXD18</f>
        <v>0</v>
      </c>
      <c r="KKM6">
        <f>[1]MIDES!KXE18</f>
        <v>0</v>
      </c>
      <c r="KKN6">
        <f>[1]MIDES!KXF18</f>
        <v>0</v>
      </c>
      <c r="KKO6">
        <f>[1]MIDES!KXG18</f>
        <v>0</v>
      </c>
      <c r="KKP6">
        <f>[1]MIDES!KXH18</f>
        <v>0</v>
      </c>
      <c r="KKQ6">
        <f>[1]MIDES!KXI18</f>
        <v>0</v>
      </c>
      <c r="KKR6">
        <f>[1]MIDES!KXJ18</f>
        <v>0</v>
      </c>
      <c r="KKS6">
        <f>[1]MIDES!KXK18</f>
        <v>0</v>
      </c>
      <c r="KKT6">
        <f>[1]MIDES!KXL18</f>
        <v>0</v>
      </c>
      <c r="KKU6">
        <f>[1]MIDES!KXM18</f>
        <v>0</v>
      </c>
      <c r="KKV6">
        <f>[1]MIDES!KXN18</f>
        <v>0</v>
      </c>
      <c r="KKW6">
        <f>[1]MIDES!KXO18</f>
        <v>0</v>
      </c>
      <c r="KKX6">
        <f>[1]MIDES!KXP18</f>
        <v>0</v>
      </c>
      <c r="KKY6">
        <f>[1]MIDES!KXQ18</f>
        <v>0</v>
      </c>
      <c r="KKZ6">
        <f>[1]MIDES!KXR18</f>
        <v>0</v>
      </c>
      <c r="KLA6">
        <f>[1]MIDES!KXS18</f>
        <v>0</v>
      </c>
      <c r="KLB6">
        <f>[1]MIDES!KXT18</f>
        <v>0</v>
      </c>
      <c r="KLC6">
        <f>[1]MIDES!KXU18</f>
        <v>0</v>
      </c>
      <c r="KLD6">
        <f>[1]MIDES!KXV18</f>
        <v>0</v>
      </c>
      <c r="KLE6">
        <f>[1]MIDES!KXW18</f>
        <v>0</v>
      </c>
      <c r="KLF6">
        <f>[1]MIDES!KXX18</f>
        <v>0</v>
      </c>
      <c r="KLG6">
        <f>[1]MIDES!KXY18</f>
        <v>0</v>
      </c>
      <c r="KLH6">
        <f>[1]MIDES!KXZ18</f>
        <v>0</v>
      </c>
      <c r="KLI6">
        <f>[1]MIDES!KYA18</f>
        <v>0</v>
      </c>
      <c r="KLJ6">
        <f>[1]MIDES!KYB18</f>
        <v>0</v>
      </c>
      <c r="KLK6">
        <f>[1]MIDES!KYC18</f>
        <v>0</v>
      </c>
      <c r="KLL6">
        <f>[1]MIDES!KYD18</f>
        <v>0</v>
      </c>
      <c r="KLM6">
        <f>[1]MIDES!KYE18</f>
        <v>0</v>
      </c>
      <c r="KLN6">
        <f>[1]MIDES!KYF18</f>
        <v>0</v>
      </c>
      <c r="KLO6">
        <f>[1]MIDES!KYG18</f>
        <v>0</v>
      </c>
      <c r="KLP6">
        <f>[1]MIDES!KYH18</f>
        <v>0</v>
      </c>
      <c r="KLQ6">
        <f>[1]MIDES!KYI18</f>
        <v>0</v>
      </c>
      <c r="KLR6">
        <f>[1]MIDES!KYJ18</f>
        <v>0</v>
      </c>
      <c r="KLS6">
        <f>[1]MIDES!KYK18</f>
        <v>0</v>
      </c>
      <c r="KLT6">
        <f>[1]MIDES!KYL18</f>
        <v>0</v>
      </c>
      <c r="KLU6">
        <f>[1]MIDES!KYM18</f>
        <v>0</v>
      </c>
      <c r="KLV6">
        <f>[1]MIDES!KYN18</f>
        <v>0</v>
      </c>
      <c r="KLW6">
        <f>[1]MIDES!KYO18</f>
        <v>0</v>
      </c>
      <c r="KLX6">
        <f>[1]MIDES!KYP18</f>
        <v>0</v>
      </c>
      <c r="KLY6">
        <f>[1]MIDES!KYQ18</f>
        <v>0</v>
      </c>
      <c r="KLZ6">
        <f>[1]MIDES!KYR18</f>
        <v>0</v>
      </c>
      <c r="KMA6">
        <f>[1]MIDES!KYS18</f>
        <v>0</v>
      </c>
      <c r="KMB6">
        <f>[1]MIDES!KYT18</f>
        <v>0</v>
      </c>
      <c r="KMC6">
        <f>[1]MIDES!KYU18</f>
        <v>0</v>
      </c>
      <c r="KMD6">
        <f>[1]MIDES!KYV18</f>
        <v>0</v>
      </c>
      <c r="KME6">
        <f>[1]MIDES!KYW18</f>
        <v>0</v>
      </c>
      <c r="KMF6">
        <f>[1]MIDES!KYX18</f>
        <v>0</v>
      </c>
      <c r="KMG6">
        <f>[1]MIDES!KYY18</f>
        <v>0</v>
      </c>
      <c r="KMH6">
        <f>[1]MIDES!KYZ18</f>
        <v>0</v>
      </c>
      <c r="KMI6">
        <f>[1]MIDES!KZA18</f>
        <v>0</v>
      </c>
      <c r="KMJ6">
        <f>[1]MIDES!KZB18</f>
        <v>0</v>
      </c>
      <c r="KMK6">
        <f>[1]MIDES!KZC18</f>
        <v>0</v>
      </c>
      <c r="KML6">
        <f>[1]MIDES!KZD18</f>
        <v>0</v>
      </c>
      <c r="KMM6">
        <f>[1]MIDES!KZE18</f>
        <v>0</v>
      </c>
      <c r="KMN6">
        <f>[1]MIDES!KZF18</f>
        <v>0</v>
      </c>
      <c r="KMO6">
        <f>[1]MIDES!KZG18</f>
        <v>0</v>
      </c>
      <c r="KMP6">
        <f>[1]MIDES!KZH18</f>
        <v>0</v>
      </c>
      <c r="KMQ6">
        <f>[1]MIDES!KZI18</f>
        <v>0</v>
      </c>
      <c r="KMR6">
        <f>[1]MIDES!KZJ18</f>
        <v>0</v>
      </c>
      <c r="KMS6">
        <f>[1]MIDES!KZK18</f>
        <v>0</v>
      </c>
      <c r="KMT6">
        <f>[1]MIDES!KZL18</f>
        <v>0</v>
      </c>
      <c r="KMU6">
        <f>[1]MIDES!KZM18</f>
        <v>0</v>
      </c>
      <c r="KMV6">
        <f>[1]MIDES!KZN18</f>
        <v>0</v>
      </c>
      <c r="KMW6">
        <f>[1]MIDES!KZO18</f>
        <v>0</v>
      </c>
      <c r="KMX6">
        <f>[1]MIDES!KZP18</f>
        <v>0</v>
      </c>
      <c r="KMY6">
        <f>[1]MIDES!KZQ18</f>
        <v>0</v>
      </c>
      <c r="KMZ6">
        <f>[1]MIDES!KZR18</f>
        <v>0</v>
      </c>
      <c r="KNA6">
        <f>[1]MIDES!KZS18</f>
        <v>0</v>
      </c>
      <c r="KNB6">
        <f>[1]MIDES!KZT18</f>
        <v>0</v>
      </c>
      <c r="KNC6">
        <f>[1]MIDES!KZU18</f>
        <v>0</v>
      </c>
      <c r="KND6">
        <f>[1]MIDES!KZV18</f>
        <v>0</v>
      </c>
      <c r="KNE6">
        <f>[1]MIDES!KZW18</f>
        <v>0</v>
      </c>
      <c r="KNF6">
        <f>[1]MIDES!KZX18</f>
        <v>0</v>
      </c>
      <c r="KNG6">
        <f>[1]MIDES!KZY18</f>
        <v>0</v>
      </c>
      <c r="KNH6">
        <f>[1]MIDES!KZZ18</f>
        <v>0</v>
      </c>
      <c r="KNI6">
        <f>[1]MIDES!LAA18</f>
        <v>0</v>
      </c>
      <c r="KNJ6">
        <f>[1]MIDES!LAB18</f>
        <v>0</v>
      </c>
      <c r="KNK6">
        <f>[1]MIDES!LAC18</f>
        <v>0</v>
      </c>
      <c r="KNL6">
        <f>[1]MIDES!LAD18</f>
        <v>0</v>
      </c>
      <c r="KNM6">
        <f>[1]MIDES!LAE18</f>
        <v>0</v>
      </c>
      <c r="KNN6">
        <f>[1]MIDES!LAF18</f>
        <v>0</v>
      </c>
      <c r="KNO6">
        <f>[1]MIDES!LAG18</f>
        <v>0</v>
      </c>
      <c r="KNP6">
        <f>[1]MIDES!LAH18</f>
        <v>0</v>
      </c>
      <c r="KNQ6">
        <f>[1]MIDES!LAI18</f>
        <v>0</v>
      </c>
      <c r="KNR6">
        <f>[1]MIDES!LAJ18</f>
        <v>0</v>
      </c>
      <c r="KNS6">
        <f>[1]MIDES!LAK18</f>
        <v>0</v>
      </c>
      <c r="KNT6">
        <f>[1]MIDES!LAL18</f>
        <v>0</v>
      </c>
      <c r="KNU6">
        <f>[1]MIDES!LAM18</f>
        <v>0</v>
      </c>
      <c r="KNV6">
        <f>[1]MIDES!LAN18</f>
        <v>0</v>
      </c>
      <c r="KNW6">
        <f>[1]MIDES!LAO18</f>
        <v>0</v>
      </c>
      <c r="KNX6">
        <f>[1]MIDES!LAP18</f>
        <v>0</v>
      </c>
      <c r="KNY6">
        <f>[1]MIDES!LAQ18</f>
        <v>0</v>
      </c>
      <c r="KNZ6">
        <f>[1]MIDES!LAR18</f>
        <v>0</v>
      </c>
      <c r="KOA6">
        <f>[1]MIDES!LAS18</f>
        <v>0</v>
      </c>
      <c r="KOB6">
        <f>[1]MIDES!LAT18</f>
        <v>0</v>
      </c>
      <c r="KOC6">
        <f>[1]MIDES!LAU18</f>
        <v>0</v>
      </c>
      <c r="KOD6">
        <f>[1]MIDES!LAV18</f>
        <v>0</v>
      </c>
      <c r="KOE6">
        <f>[1]MIDES!LAW18</f>
        <v>0</v>
      </c>
      <c r="KOF6">
        <f>[1]MIDES!LAX18</f>
        <v>0</v>
      </c>
      <c r="KOG6">
        <f>[1]MIDES!LAY18</f>
        <v>0</v>
      </c>
      <c r="KOH6">
        <f>[1]MIDES!LAZ18</f>
        <v>0</v>
      </c>
      <c r="KOI6">
        <f>[1]MIDES!LBA18</f>
        <v>0</v>
      </c>
      <c r="KOJ6">
        <f>[1]MIDES!LBB18</f>
        <v>0</v>
      </c>
      <c r="KOK6">
        <f>[1]MIDES!LBC18</f>
        <v>0</v>
      </c>
      <c r="KOL6">
        <f>[1]MIDES!LBD18</f>
        <v>0</v>
      </c>
      <c r="KOM6">
        <f>[1]MIDES!LBE18</f>
        <v>0</v>
      </c>
      <c r="KON6">
        <f>[1]MIDES!LBF18</f>
        <v>0</v>
      </c>
      <c r="KOO6">
        <f>[1]MIDES!LBG18</f>
        <v>0</v>
      </c>
      <c r="KOP6">
        <f>[1]MIDES!LBH18</f>
        <v>0</v>
      </c>
      <c r="KOQ6">
        <f>[1]MIDES!LBI18</f>
        <v>0</v>
      </c>
      <c r="KOR6">
        <f>[1]MIDES!LBJ18</f>
        <v>0</v>
      </c>
      <c r="KOS6">
        <f>[1]MIDES!LBK18</f>
        <v>0</v>
      </c>
      <c r="KOT6">
        <f>[1]MIDES!LBL18</f>
        <v>0</v>
      </c>
      <c r="KOU6">
        <f>[1]MIDES!LBM18</f>
        <v>0</v>
      </c>
      <c r="KOV6">
        <f>[1]MIDES!LBN18</f>
        <v>0</v>
      </c>
      <c r="KOW6">
        <f>[1]MIDES!LBO18</f>
        <v>0</v>
      </c>
      <c r="KOX6">
        <f>[1]MIDES!LBP18</f>
        <v>0</v>
      </c>
      <c r="KOY6">
        <f>[1]MIDES!LBQ18</f>
        <v>0</v>
      </c>
      <c r="KOZ6">
        <f>[1]MIDES!LBR18</f>
        <v>0</v>
      </c>
      <c r="KPA6">
        <f>[1]MIDES!LBS18</f>
        <v>0</v>
      </c>
      <c r="KPB6">
        <f>[1]MIDES!LBT18</f>
        <v>0</v>
      </c>
      <c r="KPC6">
        <f>[1]MIDES!LBU18</f>
        <v>0</v>
      </c>
      <c r="KPD6">
        <f>[1]MIDES!LBV18</f>
        <v>0</v>
      </c>
      <c r="KPE6">
        <f>[1]MIDES!LBW18</f>
        <v>0</v>
      </c>
      <c r="KPF6">
        <f>[1]MIDES!LBX18</f>
        <v>0</v>
      </c>
      <c r="KPG6">
        <f>[1]MIDES!LBY18</f>
        <v>0</v>
      </c>
      <c r="KPH6">
        <f>[1]MIDES!LBZ18</f>
        <v>0</v>
      </c>
      <c r="KPI6">
        <f>[1]MIDES!LCA18</f>
        <v>0</v>
      </c>
      <c r="KPJ6">
        <f>[1]MIDES!LCB18</f>
        <v>0</v>
      </c>
      <c r="KPK6">
        <f>[1]MIDES!LCC18</f>
        <v>0</v>
      </c>
      <c r="KPL6">
        <f>[1]MIDES!LCD18</f>
        <v>0</v>
      </c>
      <c r="KPM6">
        <f>[1]MIDES!LCE18</f>
        <v>0</v>
      </c>
      <c r="KPN6">
        <f>[1]MIDES!LCF18</f>
        <v>0</v>
      </c>
      <c r="KPO6">
        <f>[1]MIDES!LCG18</f>
        <v>0</v>
      </c>
      <c r="KPP6">
        <f>[1]MIDES!LCH18</f>
        <v>0</v>
      </c>
      <c r="KPQ6">
        <f>[1]MIDES!LCI18</f>
        <v>0</v>
      </c>
      <c r="KPR6">
        <f>[1]MIDES!LCJ18</f>
        <v>0</v>
      </c>
      <c r="KPS6">
        <f>[1]MIDES!LCK18</f>
        <v>0</v>
      </c>
      <c r="KPT6">
        <f>[1]MIDES!LCL18</f>
        <v>0</v>
      </c>
      <c r="KPU6">
        <f>[1]MIDES!LCM18</f>
        <v>0</v>
      </c>
      <c r="KPV6">
        <f>[1]MIDES!LCN18</f>
        <v>0</v>
      </c>
      <c r="KPW6">
        <f>[1]MIDES!LCO18</f>
        <v>0</v>
      </c>
      <c r="KPX6">
        <f>[1]MIDES!LCP18</f>
        <v>0</v>
      </c>
      <c r="KPY6">
        <f>[1]MIDES!LCQ18</f>
        <v>0</v>
      </c>
      <c r="KPZ6">
        <f>[1]MIDES!LCR18</f>
        <v>0</v>
      </c>
      <c r="KQA6">
        <f>[1]MIDES!LCS18</f>
        <v>0</v>
      </c>
      <c r="KQB6">
        <f>[1]MIDES!LCT18</f>
        <v>0</v>
      </c>
      <c r="KQC6">
        <f>[1]MIDES!LCU18</f>
        <v>0</v>
      </c>
      <c r="KQD6">
        <f>[1]MIDES!LCV18</f>
        <v>0</v>
      </c>
      <c r="KQE6">
        <f>[1]MIDES!LCW18</f>
        <v>0</v>
      </c>
      <c r="KQF6">
        <f>[1]MIDES!LCX18</f>
        <v>0</v>
      </c>
      <c r="KQG6">
        <f>[1]MIDES!LCY18</f>
        <v>0</v>
      </c>
      <c r="KQH6">
        <f>[1]MIDES!LCZ18</f>
        <v>0</v>
      </c>
      <c r="KQI6">
        <f>[1]MIDES!LDA18</f>
        <v>0</v>
      </c>
      <c r="KQJ6">
        <f>[1]MIDES!LDB18</f>
        <v>0</v>
      </c>
      <c r="KQK6">
        <f>[1]MIDES!LDC18</f>
        <v>0</v>
      </c>
      <c r="KQL6">
        <f>[1]MIDES!LDD18</f>
        <v>0</v>
      </c>
      <c r="KQM6">
        <f>[1]MIDES!LDE18</f>
        <v>0</v>
      </c>
      <c r="KQN6">
        <f>[1]MIDES!LDF18</f>
        <v>0</v>
      </c>
      <c r="KQO6">
        <f>[1]MIDES!LDG18</f>
        <v>0</v>
      </c>
      <c r="KQP6">
        <f>[1]MIDES!LDH18</f>
        <v>0</v>
      </c>
      <c r="KQQ6">
        <f>[1]MIDES!LDI18</f>
        <v>0</v>
      </c>
      <c r="KQR6">
        <f>[1]MIDES!LDJ18</f>
        <v>0</v>
      </c>
      <c r="KQS6">
        <f>[1]MIDES!LDK18</f>
        <v>0</v>
      </c>
      <c r="KQT6">
        <f>[1]MIDES!LDL18</f>
        <v>0</v>
      </c>
      <c r="KQU6">
        <f>[1]MIDES!LDM18</f>
        <v>0</v>
      </c>
      <c r="KQV6">
        <f>[1]MIDES!LDN18</f>
        <v>0</v>
      </c>
      <c r="KQW6">
        <f>[1]MIDES!LDO18</f>
        <v>0</v>
      </c>
      <c r="KQX6">
        <f>[1]MIDES!LDP18</f>
        <v>0</v>
      </c>
      <c r="KQY6">
        <f>[1]MIDES!LDQ18</f>
        <v>0</v>
      </c>
      <c r="KQZ6">
        <f>[1]MIDES!LDR18</f>
        <v>0</v>
      </c>
      <c r="KRA6">
        <f>[1]MIDES!LDS18</f>
        <v>0</v>
      </c>
      <c r="KRB6">
        <f>[1]MIDES!LDT18</f>
        <v>0</v>
      </c>
      <c r="KRC6">
        <f>[1]MIDES!LDU18</f>
        <v>0</v>
      </c>
      <c r="KRD6">
        <f>[1]MIDES!LDV18</f>
        <v>0</v>
      </c>
      <c r="KRE6">
        <f>[1]MIDES!LDW18</f>
        <v>0</v>
      </c>
      <c r="KRF6">
        <f>[1]MIDES!LDX18</f>
        <v>0</v>
      </c>
      <c r="KRG6">
        <f>[1]MIDES!LDY18</f>
        <v>0</v>
      </c>
      <c r="KRH6">
        <f>[1]MIDES!LDZ18</f>
        <v>0</v>
      </c>
      <c r="KRI6">
        <f>[1]MIDES!LEA18</f>
        <v>0</v>
      </c>
      <c r="KRJ6">
        <f>[1]MIDES!LEB18</f>
        <v>0</v>
      </c>
      <c r="KRK6">
        <f>[1]MIDES!LEC18</f>
        <v>0</v>
      </c>
      <c r="KRL6">
        <f>[1]MIDES!LED18</f>
        <v>0</v>
      </c>
      <c r="KRM6">
        <f>[1]MIDES!LEE18</f>
        <v>0</v>
      </c>
      <c r="KRN6">
        <f>[1]MIDES!LEF18</f>
        <v>0</v>
      </c>
      <c r="KRO6">
        <f>[1]MIDES!LEG18</f>
        <v>0</v>
      </c>
      <c r="KRP6">
        <f>[1]MIDES!LEH18</f>
        <v>0</v>
      </c>
      <c r="KRQ6">
        <f>[1]MIDES!LEI18</f>
        <v>0</v>
      </c>
      <c r="KRR6">
        <f>[1]MIDES!LEJ18</f>
        <v>0</v>
      </c>
      <c r="KRS6">
        <f>[1]MIDES!LEK18</f>
        <v>0</v>
      </c>
      <c r="KRT6">
        <f>[1]MIDES!LEL18</f>
        <v>0</v>
      </c>
      <c r="KRU6">
        <f>[1]MIDES!LEM18</f>
        <v>0</v>
      </c>
      <c r="KRV6">
        <f>[1]MIDES!LEN18</f>
        <v>0</v>
      </c>
      <c r="KRW6">
        <f>[1]MIDES!LEO18</f>
        <v>0</v>
      </c>
      <c r="KRX6">
        <f>[1]MIDES!LEP18</f>
        <v>0</v>
      </c>
      <c r="KRY6">
        <f>[1]MIDES!LEQ18</f>
        <v>0</v>
      </c>
      <c r="KRZ6">
        <f>[1]MIDES!LER18</f>
        <v>0</v>
      </c>
      <c r="KSA6">
        <f>[1]MIDES!LES18</f>
        <v>0</v>
      </c>
      <c r="KSB6">
        <f>[1]MIDES!LET18</f>
        <v>0</v>
      </c>
      <c r="KSC6">
        <f>[1]MIDES!LEU18</f>
        <v>0</v>
      </c>
      <c r="KSD6">
        <f>[1]MIDES!LEV18</f>
        <v>0</v>
      </c>
      <c r="KSE6">
        <f>[1]MIDES!LEW18</f>
        <v>0</v>
      </c>
      <c r="KSF6">
        <f>[1]MIDES!LEX18</f>
        <v>0</v>
      </c>
      <c r="KSG6">
        <f>[1]MIDES!LEY18</f>
        <v>0</v>
      </c>
      <c r="KSH6">
        <f>[1]MIDES!LEZ18</f>
        <v>0</v>
      </c>
      <c r="KSI6">
        <f>[1]MIDES!LFA18</f>
        <v>0</v>
      </c>
      <c r="KSJ6">
        <f>[1]MIDES!LFB18</f>
        <v>0</v>
      </c>
      <c r="KSK6">
        <f>[1]MIDES!LFC18</f>
        <v>0</v>
      </c>
      <c r="KSL6">
        <f>[1]MIDES!LFD18</f>
        <v>0</v>
      </c>
      <c r="KSM6">
        <f>[1]MIDES!LFE18</f>
        <v>0</v>
      </c>
      <c r="KSN6">
        <f>[1]MIDES!LFF18</f>
        <v>0</v>
      </c>
      <c r="KSO6">
        <f>[1]MIDES!LFG18</f>
        <v>0</v>
      </c>
      <c r="KSP6">
        <f>[1]MIDES!LFH18</f>
        <v>0</v>
      </c>
      <c r="KSQ6">
        <f>[1]MIDES!LFI18</f>
        <v>0</v>
      </c>
      <c r="KSR6">
        <f>[1]MIDES!LFJ18</f>
        <v>0</v>
      </c>
      <c r="KSS6">
        <f>[1]MIDES!LFK18</f>
        <v>0</v>
      </c>
      <c r="KST6">
        <f>[1]MIDES!LFL18</f>
        <v>0</v>
      </c>
      <c r="KSU6">
        <f>[1]MIDES!LFM18</f>
        <v>0</v>
      </c>
      <c r="KSV6">
        <f>[1]MIDES!LFN18</f>
        <v>0</v>
      </c>
      <c r="KSW6">
        <f>[1]MIDES!LFO18</f>
        <v>0</v>
      </c>
      <c r="KSX6">
        <f>[1]MIDES!LFP18</f>
        <v>0</v>
      </c>
      <c r="KSY6">
        <f>[1]MIDES!LFQ18</f>
        <v>0</v>
      </c>
      <c r="KSZ6">
        <f>[1]MIDES!LFR18</f>
        <v>0</v>
      </c>
      <c r="KTA6">
        <f>[1]MIDES!LFS18</f>
        <v>0</v>
      </c>
      <c r="KTB6">
        <f>[1]MIDES!LFT18</f>
        <v>0</v>
      </c>
      <c r="KTC6">
        <f>[1]MIDES!LFU18</f>
        <v>0</v>
      </c>
      <c r="KTD6">
        <f>[1]MIDES!LFV18</f>
        <v>0</v>
      </c>
      <c r="KTE6">
        <f>[1]MIDES!LFW18</f>
        <v>0</v>
      </c>
      <c r="KTF6">
        <f>[1]MIDES!LFX18</f>
        <v>0</v>
      </c>
      <c r="KTG6">
        <f>[1]MIDES!LFY18</f>
        <v>0</v>
      </c>
      <c r="KTH6">
        <f>[1]MIDES!LFZ18</f>
        <v>0</v>
      </c>
      <c r="KTI6">
        <f>[1]MIDES!LGA18</f>
        <v>0</v>
      </c>
      <c r="KTJ6">
        <f>[1]MIDES!LGB18</f>
        <v>0</v>
      </c>
      <c r="KTK6">
        <f>[1]MIDES!LGC18</f>
        <v>0</v>
      </c>
      <c r="KTL6">
        <f>[1]MIDES!LGD18</f>
        <v>0</v>
      </c>
      <c r="KTM6">
        <f>[1]MIDES!LGE18</f>
        <v>0</v>
      </c>
      <c r="KTN6">
        <f>[1]MIDES!LGF18</f>
        <v>0</v>
      </c>
      <c r="KTO6">
        <f>[1]MIDES!LGG18</f>
        <v>0</v>
      </c>
      <c r="KTP6">
        <f>[1]MIDES!LGH18</f>
        <v>0</v>
      </c>
      <c r="KTQ6">
        <f>[1]MIDES!LGI18</f>
        <v>0</v>
      </c>
      <c r="KTR6">
        <f>[1]MIDES!LGJ18</f>
        <v>0</v>
      </c>
      <c r="KTS6">
        <f>[1]MIDES!LGK18</f>
        <v>0</v>
      </c>
      <c r="KTT6">
        <f>[1]MIDES!LGL18</f>
        <v>0</v>
      </c>
      <c r="KTU6">
        <f>[1]MIDES!LGM18</f>
        <v>0</v>
      </c>
      <c r="KTV6">
        <f>[1]MIDES!LGN18</f>
        <v>0</v>
      </c>
      <c r="KTW6">
        <f>[1]MIDES!LGO18</f>
        <v>0</v>
      </c>
      <c r="KTX6">
        <f>[1]MIDES!LGP18</f>
        <v>0</v>
      </c>
      <c r="KTY6">
        <f>[1]MIDES!LGQ18</f>
        <v>0</v>
      </c>
      <c r="KTZ6">
        <f>[1]MIDES!LGR18</f>
        <v>0</v>
      </c>
      <c r="KUA6">
        <f>[1]MIDES!LGS18</f>
        <v>0</v>
      </c>
      <c r="KUB6">
        <f>[1]MIDES!LGT18</f>
        <v>0</v>
      </c>
      <c r="KUC6">
        <f>[1]MIDES!LGU18</f>
        <v>0</v>
      </c>
      <c r="KUD6">
        <f>[1]MIDES!LGV18</f>
        <v>0</v>
      </c>
      <c r="KUE6">
        <f>[1]MIDES!LGW18</f>
        <v>0</v>
      </c>
      <c r="KUF6">
        <f>[1]MIDES!LGX18</f>
        <v>0</v>
      </c>
      <c r="KUG6">
        <f>[1]MIDES!LGY18</f>
        <v>0</v>
      </c>
      <c r="KUH6">
        <f>[1]MIDES!LGZ18</f>
        <v>0</v>
      </c>
      <c r="KUI6">
        <f>[1]MIDES!LHA18</f>
        <v>0</v>
      </c>
      <c r="KUJ6">
        <f>[1]MIDES!LHB18</f>
        <v>0</v>
      </c>
      <c r="KUK6">
        <f>[1]MIDES!LHC18</f>
        <v>0</v>
      </c>
      <c r="KUL6">
        <f>[1]MIDES!LHD18</f>
        <v>0</v>
      </c>
      <c r="KUM6">
        <f>[1]MIDES!LHE18</f>
        <v>0</v>
      </c>
      <c r="KUN6">
        <f>[1]MIDES!LHF18</f>
        <v>0</v>
      </c>
      <c r="KUO6">
        <f>[1]MIDES!LHG18</f>
        <v>0</v>
      </c>
      <c r="KUP6">
        <f>[1]MIDES!LHH18</f>
        <v>0</v>
      </c>
      <c r="KUQ6">
        <f>[1]MIDES!LHI18</f>
        <v>0</v>
      </c>
      <c r="KUR6">
        <f>[1]MIDES!LHJ18</f>
        <v>0</v>
      </c>
      <c r="KUS6">
        <f>[1]MIDES!LHK18</f>
        <v>0</v>
      </c>
      <c r="KUT6">
        <f>[1]MIDES!LHL18</f>
        <v>0</v>
      </c>
      <c r="KUU6">
        <f>[1]MIDES!LHM18</f>
        <v>0</v>
      </c>
      <c r="KUV6">
        <f>[1]MIDES!LHN18</f>
        <v>0</v>
      </c>
      <c r="KUW6">
        <f>[1]MIDES!LHO18</f>
        <v>0</v>
      </c>
      <c r="KUX6">
        <f>[1]MIDES!LHP18</f>
        <v>0</v>
      </c>
      <c r="KUY6">
        <f>[1]MIDES!LHQ18</f>
        <v>0</v>
      </c>
      <c r="KUZ6">
        <f>[1]MIDES!LHR18</f>
        <v>0</v>
      </c>
      <c r="KVA6">
        <f>[1]MIDES!LHS18</f>
        <v>0</v>
      </c>
      <c r="KVB6">
        <f>[1]MIDES!LHT18</f>
        <v>0</v>
      </c>
      <c r="KVC6">
        <f>[1]MIDES!LHU18</f>
        <v>0</v>
      </c>
      <c r="KVD6">
        <f>[1]MIDES!LHV18</f>
        <v>0</v>
      </c>
      <c r="KVE6">
        <f>[1]MIDES!LHW18</f>
        <v>0</v>
      </c>
      <c r="KVF6">
        <f>[1]MIDES!LHX18</f>
        <v>0</v>
      </c>
      <c r="KVG6">
        <f>[1]MIDES!LHY18</f>
        <v>0</v>
      </c>
      <c r="KVH6">
        <f>[1]MIDES!LHZ18</f>
        <v>0</v>
      </c>
      <c r="KVI6">
        <f>[1]MIDES!LIA18</f>
        <v>0</v>
      </c>
      <c r="KVJ6">
        <f>[1]MIDES!LIB18</f>
        <v>0</v>
      </c>
      <c r="KVK6">
        <f>[1]MIDES!LIC18</f>
        <v>0</v>
      </c>
      <c r="KVL6">
        <f>[1]MIDES!LID18</f>
        <v>0</v>
      </c>
      <c r="KVM6">
        <f>[1]MIDES!LIE18</f>
        <v>0</v>
      </c>
      <c r="KVN6">
        <f>[1]MIDES!LIF18</f>
        <v>0</v>
      </c>
      <c r="KVO6">
        <f>[1]MIDES!LIG18</f>
        <v>0</v>
      </c>
      <c r="KVP6">
        <f>[1]MIDES!LIH18</f>
        <v>0</v>
      </c>
      <c r="KVQ6">
        <f>[1]MIDES!LII18</f>
        <v>0</v>
      </c>
      <c r="KVR6">
        <f>[1]MIDES!LIJ18</f>
        <v>0</v>
      </c>
      <c r="KVS6">
        <f>[1]MIDES!LIK18</f>
        <v>0</v>
      </c>
      <c r="KVT6">
        <f>[1]MIDES!LIL18</f>
        <v>0</v>
      </c>
      <c r="KVU6">
        <f>[1]MIDES!LIM18</f>
        <v>0</v>
      </c>
      <c r="KVV6">
        <f>[1]MIDES!LIN18</f>
        <v>0</v>
      </c>
      <c r="KVW6">
        <f>[1]MIDES!LIO18</f>
        <v>0</v>
      </c>
      <c r="KVX6">
        <f>[1]MIDES!LIP18</f>
        <v>0</v>
      </c>
      <c r="KVY6">
        <f>[1]MIDES!LIQ18</f>
        <v>0</v>
      </c>
      <c r="KVZ6">
        <f>[1]MIDES!LIR18</f>
        <v>0</v>
      </c>
      <c r="KWA6">
        <f>[1]MIDES!LIS18</f>
        <v>0</v>
      </c>
      <c r="KWB6">
        <f>[1]MIDES!LIT18</f>
        <v>0</v>
      </c>
      <c r="KWC6">
        <f>[1]MIDES!LIU18</f>
        <v>0</v>
      </c>
      <c r="KWD6">
        <f>[1]MIDES!LIV18</f>
        <v>0</v>
      </c>
      <c r="KWE6">
        <f>[1]MIDES!LIW18</f>
        <v>0</v>
      </c>
      <c r="KWF6">
        <f>[1]MIDES!LIX18</f>
        <v>0</v>
      </c>
      <c r="KWG6">
        <f>[1]MIDES!LIY18</f>
        <v>0</v>
      </c>
      <c r="KWH6">
        <f>[1]MIDES!LIZ18</f>
        <v>0</v>
      </c>
      <c r="KWI6">
        <f>[1]MIDES!LJA18</f>
        <v>0</v>
      </c>
      <c r="KWJ6">
        <f>[1]MIDES!LJB18</f>
        <v>0</v>
      </c>
      <c r="KWK6">
        <f>[1]MIDES!LJC18</f>
        <v>0</v>
      </c>
      <c r="KWL6">
        <f>[1]MIDES!LJD18</f>
        <v>0</v>
      </c>
      <c r="KWM6">
        <f>[1]MIDES!LJE18</f>
        <v>0</v>
      </c>
      <c r="KWN6">
        <f>[1]MIDES!LJF18</f>
        <v>0</v>
      </c>
      <c r="KWO6">
        <f>[1]MIDES!LJG18</f>
        <v>0</v>
      </c>
      <c r="KWP6">
        <f>[1]MIDES!LJH18</f>
        <v>0</v>
      </c>
      <c r="KWQ6">
        <f>[1]MIDES!LJI18</f>
        <v>0</v>
      </c>
      <c r="KWR6">
        <f>[1]MIDES!LJJ18</f>
        <v>0</v>
      </c>
      <c r="KWS6">
        <f>[1]MIDES!LJK18</f>
        <v>0</v>
      </c>
      <c r="KWT6">
        <f>[1]MIDES!LJL18</f>
        <v>0</v>
      </c>
      <c r="KWU6">
        <f>[1]MIDES!LJM18</f>
        <v>0</v>
      </c>
      <c r="KWV6">
        <f>[1]MIDES!LJN18</f>
        <v>0</v>
      </c>
      <c r="KWW6">
        <f>[1]MIDES!LJO18</f>
        <v>0</v>
      </c>
      <c r="KWX6">
        <f>[1]MIDES!LJP18</f>
        <v>0</v>
      </c>
      <c r="KWY6">
        <f>[1]MIDES!LJQ18</f>
        <v>0</v>
      </c>
      <c r="KWZ6">
        <f>[1]MIDES!LJR18</f>
        <v>0</v>
      </c>
      <c r="KXA6">
        <f>[1]MIDES!LJS18</f>
        <v>0</v>
      </c>
      <c r="KXB6">
        <f>[1]MIDES!LJT18</f>
        <v>0</v>
      </c>
      <c r="KXC6">
        <f>[1]MIDES!LJU18</f>
        <v>0</v>
      </c>
      <c r="KXD6">
        <f>[1]MIDES!LJV18</f>
        <v>0</v>
      </c>
      <c r="KXE6">
        <f>[1]MIDES!LJW18</f>
        <v>0</v>
      </c>
      <c r="KXF6">
        <f>[1]MIDES!LJX18</f>
        <v>0</v>
      </c>
      <c r="KXG6">
        <f>[1]MIDES!LJY18</f>
        <v>0</v>
      </c>
      <c r="KXH6">
        <f>[1]MIDES!LJZ18</f>
        <v>0</v>
      </c>
      <c r="KXI6">
        <f>[1]MIDES!LKA18</f>
        <v>0</v>
      </c>
      <c r="KXJ6">
        <f>[1]MIDES!LKB18</f>
        <v>0</v>
      </c>
      <c r="KXK6">
        <f>[1]MIDES!LKC18</f>
        <v>0</v>
      </c>
      <c r="KXL6">
        <f>[1]MIDES!LKD18</f>
        <v>0</v>
      </c>
      <c r="KXM6">
        <f>[1]MIDES!LKE18</f>
        <v>0</v>
      </c>
      <c r="KXN6">
        <f>[1]MIDES!LKF18</f>
        <v>0</v>
      </c>
      <c r="KXO6">
        <f>[1]MIDES!LKG18</f>
        <v>0</v>
      </c>
      <c r="KXP6">
        <f>[1]MIDES!LKH18</f>
        <v>0</v>
      </c>
      <c r="KXQ6">
        <f>[1]MIDES!LKI18</f>
        <v>0</v>
      </c>
      <c r="KXR6">
        <f>[1]MIDES!LKJ18</f>
        <v>0</v>
      </c>
      <c r="KXS6">
        <f>[1]MIDES!LKK18</f>
        <v>0</v>
      </c>
      <c r="KXT6">
        <f>[1]MIDES!LKL18</f>
        <v>0</v>
      </c>
      <c r="KXU6">
        <f>[1]MIDES!LKM18</f>
        <v>0</v>
      </c>
      <c r="KXV6">
        <f>[1]MIDES!LKN18</f>
        <v>0</v>
      </c>
      <c r="KXW6">
        <f>[1]MIDES!LKO18</f>
        <v>0</v>
      </c>
      <c r="KXX6">
        <f>[1]MIDES!LKP18</f>
        <v>0</v>
      </c>
      <c r="KXY6">
        <f>[1]MIDES!LKQ18</f>
        <v>0</v>
      </c>
      <c r="KXZ6">
        <f>[1]MIDES!LKR18</f>
        <v>0</v>
      </c>
      <c r="KYA6">
        <f>[1]MIDES!LKS18</f>
        <v>0</v>
      </c>
      <c r="KYB6">
        <f>[1]MIDES!LKT18</f>
        <v>0</v>
      </c>
      <c r="KYC6">
        <f>[1]MIDES!LKU18</f>
        <v>0</v>
      </c>
      <c r="KYD6">
        <f>[1]MIDES!LKV18</f>
        <v>0</v>
      </c>
      <c r="KYE6">
        <f>[1]MIDES!LKW18</f>
        <v>0</v>
      </c>
      <c r="KYF6">
        <f>[1]MIDES!LKX18</f>
        <v>0</v>
      </c>
      <c r="KYG6">
        <f>[1]MIDES!LKY18</f>
        <v>0</v>
      </c>
      <c r="KYH6">
        <f>[1]MIDES!LKZ18</f>
        <v>0</v>
      </c>
      <c r="KYI6">
        <f>[1]MIDES!LLA18</f>
        <v>0</v>
      </c>
      <c r="KYJ6">
        <f>[1]MIDES!LLB18</f>
        <v>0</v>
      </c>
      <c r="KYK6">
        <f>[1]MIDES!LLC18</f>
        <v>0</v>
      </c>
      <c r="KYL6">
        <f>[1]MIDES!LLD18</f>
        <v>0</v>
      </c>
      <c r="KYM6">
        <f>[1]MIDES!LLE18</f>
        <v>0</v>
      </c>
      <c r="KYN6">
        <f>[1]MIDES!LLF18</f>
        <v>0</v>
      </c>
      <c r="KYO6">
        <f>[1]MIDES!LLG18</f>
        <v>0</v>
      </c>
      <c r="KYP6">
        <f>[1]MIDES!LLH18</f>
        <v>0</v>
      </c>
      <c r="KYQ6">
        <f>[1]MIDES!LLI18</f>
        <v>0</v>
      </c>
      <c r="KYR6">
        <f>[1]MIDES!LLJ18</f>
        <v>0</v>
      </c>
      <c r="KYS6">
        <f>[1]MIDES!LLK18</f>
        <v>0</v>
      </c>
      <c r="KYT6">
        <f>[1]MIDES!LLL18</f>
        <v>0</v>
      </c>
      <c r="KYU6">
        <f>[1]MIDES!LLM18</f>
        <v>0</v>
      </c>
      <c r="KYV6">
        <f>[1]MIDES!LLN18</f>
        <v>0</v>
      </c>
      <c r="KYW6">
        <f>[1]MIDES!LLO18</f>
        <v>0</v>
      </c>
      <c r="KYX6">
        <f>[1]MIDES!LLP18</f>
        <v>0</v>
      </c>
      <c r="KYY6">
        <f>[1]MIDES!LLQ18</f>
        <v>0</v>
      </c>
      <c r="KYZ6">
        <f>[1]MIDES!LLR18</f>
        <v>0</v>
      </c>
      <c r="KZA6">
        <f>[1]MIDES!LLS18</f>
        <v>0</v>
      </c>
      <c r="KZB6">
        <f>[1]MIDES!LLT18</f>
        <v>0</v>
      </c>
      <c r="KZC6">
        <f>[1]MIDES!LLU18</f>
        <v>0</v>
      </c>
      <c r="KZD6">
        <f>[1]MIDES!LLV18</f>
        <v>0</v>
      </c>
      <c r="KZE6">
        <f>[1]MIDES!LLW18</f>
        <v>0</v>
      </c>
      <c r="KZF6">
        <f>[1]MIDES!LLX18</f>
        <v>0</v>
      </c>
      <c r="KZG6">
        <f>[1]MIDES!LLY18</f>
        <v>0</v>
      </c>
      <c r="KZH6">
        <f>[1]MIDES!LLZ18</f>
        <v>0</v>
      </c>
      <c r="KZI6">
        <f>[1]MIDES!LMA18</f>
        <v>0</v>
      </c>
      <c r="KZJ6">
        <f>[1]MIDES!LMB18</f>
        <v>0</v>
      </c>
      <c r="KZK6">
        <f>[1]MIDES!LMC18</f>
        <v>0</v>
      </c>
      <c r="KZL6">
        <f>[1]MIDES!LMD18</f>
        <v>0</v>
      </c>
      <c r="KZM6">
        <f>[1]MIDES!LME18</f>
        <v>0</v>
      </c>
      <c r="KZN6">
        <f>[1]MIDES!LMF18</f>
        <v>0</v>
      </c>
      <c r="KZO6">
        <f>[1]MIDES!LMG18</f>
        <v>0</v>
      </c>
      <c r="KZP6">
        <f>[1]MIDES!LMH18</f>
        <v>0</v>
      </c>
      <c r="KZQ6">
        <f>[1]MIDES!LMI18</f>
        <v>0</v>
      </c>
      <c r="KZR6">
        <f>[1]MIDES!LMJ18</f>
        <v>0</v>
      </c>
      <c r="KZS6">
        <f>[1]MIDES!LMK18</f>
        <v>0</v>
      </c>
      <c r="KZT6">
        <f>[1]MIDES!LML18</f>
        <v>0</v>
      </c>
      <c r="KZU6">
        <f>[1]MIDES!LMM18</f>
        <v>0</v>
      </c>
      <c r="KZV6">
        <f>[1]MIDES!LMN18</f>
        <v>0</v>
      </c>
      <c r="KZW6">
        <f>[1]MIDES!LMO18</f>
        <v>0</v>
      </c>
      <c r="KZX6">
        <f>[1]MIDES!LMP18</f>
        <v>0</v>
      </c>
      <c r="KZY6">
        <f>[1]MIDES!LMQ18</f>
        <v>0</v>
      </c>
      <c r="KZZ6">
        <f>[1]MIDES!LMR18</f>
        <v>0</v>
      </c>
      <c r="LAA6">
        <f>[1]MIDES!LMS18</f>
        <v>0</v>
      </c>
      <c r="LAB6">
        <f>[1]MIDES!LMT18</f>
        <v>0</v>
      </c>
      <c r="LAC6">
        <f>[1]MIDES!LMU18</f>
        <v>0</v>
      </c>
      <c r="LAD6">
        <f>[1]MIDES!LMV18</f>
        <v>0</v>
      </c>
      <c r="LAE6">
        <f>[1]MIDES!LMW18</f>
        <v>0</v>
      </c>
      <c r="LAF6">
        <f>[1]MIDES!LMX18</f>
        <v>0</v>
      </c>
      <c r="LAG6">
        <f>[1]MIDES!LMY18</f>
        <v>0</v>
      </c>
      <c r="LAH6">
        <f>[1]MIDES!LMZ18</f>
        <v>0</v>
      </c>
      <c r="LAI6">
        <f>[1]MIDES!LNA18</f>
        <v>0</v>
      </c>
      <c r="LAJ6">
        <f>[1]MIDES!LNB18</f>
        <v>0</v>
      </c>
      <c r="LAK6">
        <f>[1]MIDES!LNC18</f>
        <v>0</v>
      </c>
      <c r="LAL6">
        <f>[1]MIDES!LND18</f>
        <v>0</v>
      </c>
      <c r="LAM6">
        <f>[1]MIDES!LNE18</f>
        <v>0</v>
      </c>
      <c r="LAN6">
        <f>[1]MIDES!LNF18</f>
        <v>0</v>
      </c>
      <c r="LAO6">
        <f>[1]MIDES!LNG18</f>
        <v>0</v>
      </c>
      <c r="LAP6">
        <f>[1]MIDES!LNH18</f>
        <v>0</v>
      </c>
      <c r="LAQ6">
        <f>[1]MIDES!LNI18</f>
        <v>0</v>
      </c>
      <c r="LAR6">
        <f>[1]MIDES!LNJ18</f>
        <v>0</v>
      </c>
      <c r="LAS6">
        <f>[1]MIDES!LNK18</f>
        <v>0</v>
      </c>
      <c r="LAT6">
        <f>[1]MIDES!LNL18</f>
        <v>0</v>
      </c>
      <c r="LAU6">
        <f>[1]MIDES!LNM18</f>
        <v>0</v>
      </c>
      <c r="LAV6">
        <f>[1]MIDES!LNN18</f>
        <v>0</v>
      </c>
      <c r="LAW6">
        <f>[1]MIDES!LNO18</f>
        <v>0</v>
      </c>
      <c r="LAX6">
        <f>[1]MIDES!LNP18</f>
        <v>0</v>
      </c>
      <c r="LAY6">
        <f>[1]MIDES!LNQ18</f>
        <v>0</v>
      </c>
      <c r="LAZ6">
        <f>[1]MIDES!LNR18</f>
        <v>0</v>
      </c>
      <c r="LBA6">
        <f>[1]MIDES!LNS18</f>
        <v>0</v>
      </c>
      <c r="LBB6">
        <f>[1]MIDES!LNT18</f>
        <v>0</v>
      </c>
      <c r="LBC6">
        <f>[1]MIDES!LNU18</f>
        <v>0</v>
      </c>
      <c r="LBD6">
        <f>[1]MIDES!LNV18</f>
        <v>0</v>
      </c>
      <c r="LBE6">
        <f>[1]MIDES!LNW18</f>
        <v>0</v>
      </c>
      <c r="LBF6">
        <f>[1]MIDES!LNX18</f>
        <v>0</v>
      </c>
      <c r="LBG6">
        <f>[1]MIDES!LNY18</f>
        <v>0</v>
      </c>
      <c r="LBH6">
        <f>[1]MIDES!LNZ18</f>
        <v>0</v>
      </c>
      <c r="LBI6">
        <f>[1]MIDES!LOA18</f>
        <v>0</v>
      </c>
      <c r="LBJ6">
        <f>[1]MIDES!LOB18</f>
        <v>0</v>
      </c>
      <c r="LBK6">
        <f>[1]MIDES!LOC18</f>
        <v>0</v>
      </c>
      <c r="LBL6">
        <f>[1]MIDES!LOD18</f>
        <v>0</v>
      </c>
      <c r="LBM6">
        <f>[1]MIDES!LOE18</f>
        <v>0</v>
      </c>
      <c r="LBN6">
        <f>[1]MIDES!LOF18</f>
        <v>0</v>
      </c>
      <c r="LBO6">
        <f>[1]MIDES!LOG18</f>
        <v>0</v>
      </c>
      <c r="LBP6">
        <f>[1]MIDES!LOH18</f>
        <v>0</v>
      </c>
      <c r="LBQ6">
        <f>[1]MIDES!LOI18</f>
        <v>0</v>
      </c>
      <c r="LBR6">
        <f>[1]MIDES!LOJ18</f>
        <v>0</v>
      </c>
      <c r="LBS6">
        <f>[1]MIDES!LOK18</f>
        <v>0</v>
      </c>
      <c r="LBT6">
        <f>[1]MIDES!LOL18</f>
        <v>0</v>
      </c>
      <c r="LBU6">
        <f>[1]MIDES!LOM18</f>
        <v>0</v>
      </c>
      <c r="LBV6">
        <f>[1]MIDES!LON18</f>
        <v>0</v>
      </c>
      <c r="LBW6">
        <f>[1]MIDES!LOO18</f>
        <v>0</v>
      </c>
      <c r="LBX6">
        <f>[1]MIDES!LOP18</f>
        <v>0</v>
      </c>
      <c r="LBY6">
        <f>[1]MIDES!LOQ18</f>
        <v>0</v>
      </c>
      <c r="LBZ6">
        <f>[1]MIDES!LOR18</f>
        <v>0</v>
      </c>
      <c r="LCA6">
        <f>[1]MIDES!LOS18</f>
        <v>0</v>
      </c>
      <c r="LCB6">
        <f>[1]MIDES!LOT18</f>
        <v>0</v>
      </c>
      <c r="LCC6">
        <f>[1]MIDES!LOU18</f>
        <v>0</v>
      </c>
      <c r="LCD6">
        <f>[1]MIDES!LOV18</f>
        <v>0</v>
      </c>
      <c r="LCE6">
        <f>[1]MIDES!LOW18</f>
        <v>0</v>
      </c>
      <c r="LCF6">
        <f>[1]MIDES!LOX18</f>
        <v>0</v>
      </c>
      <c r="LCG6">
        <f>[1]MIDES!LOY18</f>
        <v>0</v>
      </c>
      <c r="LCH6">
        <f>[1]MIDES!LOZ18</f>
        <v>0</v>
      </c>
      <c r="LCI6">
        <f>[1]MIDES!LPA18</f>
        <v>0</v>
      </c>
      <c r="LCJ6">
        <f>[1]MIDES!LPB18</f>
        <v>0</v>
      </c>
      <c r="LCK6">
        <f>[1]MIDES!LPC18</f>
        <v>0</v>
      </c>
      <c r="LCL6">
        <f>[1]MIDES!LPD18</f>
        <v>0</v>
      </c>
      <c r="LCM6">
        <f>[1]MIDES!LPE18</f>
        <v>0</v>
      </c>
      <c r="LCN6">
        <f>[1]MIDES!LPF18</f>
        <v>0</v>
      </c>
      <c r="LCO6">
        <f>[1]MIDES!LPG18</f>
        <v>0</v>
      </c>
      <c r="LCP6">
        <f>[1]MIDES!LPH18</f>
        <v>0</v>
      </c>
      <c r="LCQ6">
        <f>[1]MIDES!LPI18</f>
        <v>0</v>
      </c>
      <c r="LCR6">
        <f>[1]MIDES!LPJ18</f>
        <v>0</v>
      </c>
      <c r="LCS6">
        <f>[1]MIDES!LPK18</f>
        <v>0</v>
      </c>
      <c r="LCT6">
        <f>[1]MIDES!LPL18</f>
        <v>0</v>
      </c>
      <c r="LCU6">
        <f>[1]MIDES!LPM18</f>
        <v>0</v>
      </c>
      <c r="LCV6">
        <f>[1]MIDES!LPN18</f>
        <v>0</v>
      </c>
      <c r="LCW6">
        <f>[1]MIDES!LPO18</f>
        <v>0</v>
      </c>
      <c r="LCX6">
        <f>[1]MIDES!LPP18</f>
        <v>0</v>
      </c>
      <c r="LCY6">
        <f>[1]MIDES!LPQ18</f>
        <v>0</v>
      </c>
      <c r="LCZ6">
        <f>[1]MIDES!LPR18</f>
        <v>0</v>
      </c>
      <c r="LDA6">
        <f>[1]MIDES!LPS18</f>
        <v>0</v>
      </c>
      <c r="LDB6">
        <f>[1]MIDES!LPT18</f>
        <v>0</v>
      </c>
      <c r="LDC6">
        <f>[1]MIDES!LPU18</f>
        <v>0</v>
      </c>
      <c r="LDD6">
        <f>[1]MIDES!LPV18</f>
        <v>0</v>
      </c>
      <c r="LDE6">
        <f>[1]MIDES!LPW18</f>
        <v>0</v>
      </c>
      <c r="LDF6">
        <f>[1]MIDES!LPX18</f>
        <v>0</v>
      </c>
      <c r="LDG6">
        <f>[1]MIDES!LPY18</f>
        <v>0</v>
      </c>
      <c r="LDH6">
        <f>[1]MIDES!LPZ18</f>
        <v>0</v>
      </c>
      <c r="LDI6">
        <f>[1]MIDES!LQA18</f>
        <v>0</v>
      </c>
      <c r="LDJ6">
        <f>[1]MIDES!LQB18</f>
        <v>0</v>
      </c>
      <c r="LDK6">
        <f>[1]MIDES!LQC18</f>
        <v>0</v>
      </c>
      <c r="LDL6">
        <f>[1]MIDES!LQD18</f>
        <v>0</v>
      </c>
      <c r="LDM6">
        <f>[1]MIDES!LQE18</f>
        <v>0</v>
      </c>
      <c r="LDN6">
        <f>[1]MIDES!LQF18</f>
        <v>0</v>
      </c>
      <c r="LDO6">
        <f>[1]MIDES!LQG18</f>
        <v>0</v>
      </c>
      <c r="LDP6">
        <f>[1]MIDES!LQH18</f>
        <v>0</v>
      </c>
      <c r="LDQ6">
        <f>[1]MIDES!LQI18</f>
        <v>0</v>
      </c>
      <c r="LDR6">
        <f>[1]MIDES!LQJ18</f>
        <v>0</v>
      </c>
      <c r="LDS6">
        <f>[1]MIDES!LQK18</f>
        <v>0</v>
      </c>
      <c r="LDT6">
        <f>[1]MIDES!LQL18</f>
        <v>0</v>
      </c>
      <c r="LDU6">
        <f>[1]MIDES!LQM18</f>
        <v>0</v>
      </c>
      <c r="LDV6">
        <f>[1]MIDES!LQN18</f>
        <v>0</v>
      </c>
      <c r="LDW6">
        <f>[1]MIDES!LQO18</f>
        <v>0</v>
      </c>
      <c r="LDX6">
        <f>[1]MIDES!LQP18</f>
        <v>0</v>
      </c>
      <c r="LDY6">
        <f>[1]MIDES!LQQ18</f>
        <v>0</v>
      </c>
      <c r="LDZ6">
        <f>[1]MIDES!LQR18</f>
        <v>0</v>
      </c>
      <c r="LEA6">
        <f>[1]MIDES!LQS18</f>
        <v>0</v>
      </c>
      <c r="LEB6">
        <f>[1]MIDES!LQT18</f>
        <v>0</v>
      </c>
      <c r="LEC6">
        <f>[1]MIDES!LQU18</f>
        <v>0</v>
      </c>
      <c r="LED6">
        <f>[1]MIDES!LQV18</f>
        <v>0</v>
      </c>
      <c r="LEE6">
        <f>[1]MIDES!LQW18</f>
        <v>0</v>
      </c>
      <c r="LEF6">
        <f>[1]MIDES!LQX18</f>
        <v>0</v>
      </c>
      <c r="LEG6">
        <f>[1]MIDES!LQY18</f>
        <v>0</v>
      </c>
      <c r="LEH6">
        <f>[1]MIDES!LQZ18</f>
        <v>0</v>
      </c>
      <c r="LEI6">
        <f>[1]MIDES!LRA18</f>
        <v>0</v>
      </c>
      <c r="LEJ6">
        <f>[1]MIDES!LRB18</f>
        <v>0</v>
      </c>
      <c r="LEK6">
        <f>[1]MIDES!LRC18</f>
        <v>0</v>
      </c>
      <c r="LEL6">
        <f>[1]MIDES!LRD18</f>
        <v>0</v>
      </c>
      <c r="LEM6">
        <f>[1]MIDES!LRE18</f>
        <v>0</v>
      </c>
      <c r="LEN6">
        <f>[1]MIDES!LRF18</f>
        <v>0</v>
      </c>
      <c r="LEO6">
        <f>[1]MIDES!LRG18</f>
        <v>0</v>
      </c>
      <c r="LEP6">
        <f>[1]MIDES!LRH18</f>
        <v>0</v>
      </c>
      <c r="LEQ6">
        <f>[1]MIDES!LRI18</f>
        <v>0</v>
      </c>
      <c r="LER6">
        <f>[1]MIDES!LRJ18</f>
        <v>0</v>
      </c>
      <c r="LES6">
        <f>[1]MIDES!LRK18</f>
        <v>0</v>
      </c>
      <c r="LET6">
        <f>[1]MIDES!LRL18</f>
        <v>0</v>
      </c>
      <c r="LEU6">
        <f>[1]MIDES!LRM18</f>
        <v>0</v>
      </c>
      <c r="LEV6">
        <f>[1]MIDES!LRN18</f>
        <v>0</v>
      </c>
      <c r="LEW6">
        <f>[1]MIDES!LRO18</f>
        <v>0</v>
      </c>
      <c r="LEX6">
        <f>[1]MIDES!LRP18</f>
        <v>0</v>
      </c>
      <c r="LEY6">
        <f>[1]MIDES!LRQ18</f>
        <v>0</v>
      </c>
      <c r="LEZ6">
        <f>[1]MIDES!LRR18</f>
        <v>0</v>
      </c>
      <c r="LFA6">
        <f>[1]MIDES!LRS18</f>
        <v>0</v>
      </c>
      <c r="LFB6">
        <f>[1]MIDES!LRT18</f>
        <v>0</v>
      </c>
      <c r="LFC6">
        <f>[1]MIDES!LRU18</f>
        <v>0</v>
      </c>
      <c r="LFD6">
        <f>[1]MIDES!LRV18</f>
        <v>0</v>
      </c>
      <c r="LFE6">
        <f>[1]MIDES!LRW18</f>
        <v>0</v>
      </c>
      <c r="LFF6">
        <f>[1]MIDES!LRX18</f>
        <v>0</v>
      </c>
      <c r="LFG6">
        <f>[1]MIDES!LRY18</f>
        <v>0</v>
      </c>
      <c r="LFH6">
        <f>[1]MIDES!LRZ18</f>
        <v>0</v>
      </c>
      <c r="LFI6">
        <f>[1]MIDES!LSA18</f>
        <v>0</v>
      </c>
      <c r="LFJ6">
        <f>[1]MIDES!LSB18</f>
        <v>0</v>
      </c>
      <c r="LFK6">
        <f>[1]MIDES!LSC18</f>
        <v>0</v>
      </c>
      <c r="LFL6">
        <f>[1]MIDES!LSD18</f>
        <v>0</v>
      </c>
      <c r="LFM6">
        <f>[1]MIDES!LSE18</f>
        <v>0</v>
      </c>
      <c r="LFN6">
        <f>[1]MIDES!LSF18</f>
        <v>0</v>
      </c>
      <c r="LFO6">
        <f>[1]MIDES!LSG18</f>
        <v>0</v>
      </c>
      <c r="LFP6">
        <f>[1]MIDES!LSH18</f>
        <v>0</v>
      </c>
      <c r="LFQ6">
        <f>[1]MIDES!LSI18</f>
        <v>0</v>
      </c>
      <c r="LFR6">
        <f>[1]MIDES!LSJ18</f>
        <v>0</v>
      </c>
      <c r="LFS6">
        <f>[1]MIDES!LSK18</f>
        <v>0</v>
      </c>
      <c r="LFT6">
        <f>[1]MIDES!LSL18</f>
        <v>0</v>
      </c>
      <c r="LFU6">
        <f>[1]MIDES!LSM18</f>
        <v>0</v>
      </c>
      <c r="LFV6">
        <f>[1]MIDES!LSN18</f>
        <v>0</v>
      </c>
      <c r="LFW6">
        <f>[1]MIDES!LSO18</f>
        <v>0</v>
      </c>
      <c r="LFX6">
        <f>[1]MIDES!LSP18</f>
        <v>0</v>
      </c>
      <c r="LFY6">
        <f>[1]MIDES!LSQ18</f>
        <v>0</v>
      </c>
      <c r="LFZ6">
        <f>[1]MIDES!LSR18</f>
        <v>0</v>
      </c>
      <c r="LGA6">
        <f>[1]MIDES!LSS18</f>
        <v>0</v>
      </c>
      <c r="LGB6">
        <f>[1]MIDES!LST18</f>
        <v>0</v>
      </c>
      <c r="LGC6">
        <f>[1]MIDES!LSU18</f>
        <v>0</v>
      </c>
      <c r="LGD6">
        <f>[1]MIDES!LSV18</f>
        <v>0</v>
      </c>
      <c r="LGE6">
        <f>[1]MIDES!LSW18</f>
        <v>0</v>
      </c>
      <c r="LGF6">
        <f>[1]MIDES!LSX18</f>
        <v>0</v>
      </c>
      <c r="LGG6">
        <f>[1]MIDES!LSY18</f>
        <v>0</v>
      </c>
      <c r="LGH6">
        <f>[1]MIDES!LSZ18</f>
        <v>0</v>
      </c>
      <c r="LGI6">
        <f>[1]MIDES!LTA18</f>
        <v>0</v>
      </c>
      <c r="LGJ6">
        <f>[1]MIDES!LTB18</f>
        <v>0</v>
      </c>
      <c r="LGK6">
        <f>[1]MIDES!LTC18</f>
        <v>0</v>
      </c>
      <c r="LGL6">
        <f>[1]MIDES!LTD18</f>
        <v>0</v>
      </c>
      <c r="LGM6">
        <f>[1]MIDES!LTE18</f>
        <v>0</v>
      </c>
      <c r="LGN6">
        <f>[1]MIDES!LTF18</f>
        <v>0</v>
      </c>
      <c r="LGO6">
        <f>[1]MIDES!LTG18</f>
        <v>0</v>
      </c>
      <c r="LGP6">
        <f>[1]MIDES!LTH18</f>
        <v>0</v>
      </c>
      <c r="LGQ6">
        <f>[1]MIDES!LTI18</f>
        <v>0</v>
      </c>
      <c r="LGR6">
        <f>[1]MIDES!LTJ18</f>
        <v>0</v>
      </c>
      <c r="LGS6">
        <f>[1]MIDES!LTK18</f>
        <v>0</v>
      </c>
      <c r="LGT6">
        <f>[1]MIDES!LTL18</f>
        <v>0</v>
      </c>
      <c r="LGU6">
        <f>[1]MIDES!LTM18</f>
        <v>0</v>
      </c>
      <c r="LGV6">
        <f>[1]MIDES!LTN18</f>
        <v>0</v>
      </c>
      <c r="LGW6">
        <f>[1]MIDES!LTO18</f>
        <v>0</v>
      </c>
      <c r="LGX6">
        <f>[1]MIDES!LTP18</f>
        <v>0</v>
      </c>
      <c r="LGY6">
        <f>[1]MIDES!LTQ18</f>
        <v>0</v>
      </c>
      <c r="LGZ6">
        <f>[1]MIDES!LTR18</f>
        <v>0</v>
      </c>
      <c r="LHA6">
        <f>[1]MIDES!LTS18</f>
        <v>0</v>
      </c>
      <c r="LHB6">
        <f>[1]MIDES!LTT18</f>
        <v>0</v>
      </c>
      <c r="LHC6">
        <f>[1]MIDES!LTU18</f>
        <v>0</v>
      </c>
      <c r="LHD6">
        <f>[1]MIDES!LTV18</f>
        <v>0</v>
      </c>
      <c r="LHE6">
        <f>[1]MIDES!LTW18</f>
        <v>0</v>
      </c>
      <c r="LHF6">
        <f>[1]MIDES!LTX18</f>
        <v>0</v>
      </c>
      <c r="LHG6">
        <f>[1]MIDES!LTY18</f>
        <v>0</v>
      </c>
      <c r="LHH6">
        <f>[1]MIDES!LTZ18</f>
        <v>0</v>
      </c>
      <c r="LHI6">
        <f>[1]MIDES!LUA18</f>
        <v>0</v>
      </c>
      <c r="LHJ6">
        <f>[1]MIDES!LUB18</f>
        <v>0</v>
      </c>
      <c r="LHK6">
        <f>[1]MIDES!LUC18</f>
        <v>0</v>
      </c>
      <c r="LHL6">
        <f>[1]MIDES!LUD18</f>
        <v>0</v>
      </c>
      <c r="LHM6">
        <f>[1]MIDES!LUE18</f>
        <v>0</v>
      </c>
      <c r="LHN6">
        <f>[1]MIDES!LUF18</f>
        <v>0</v>
      </c>
      <c r="LHO6">
        <f>[1]MIDES!LUG18</f>
        <v>0</v>
      </c>
      <c r="LHP6">
        <f>[1]MIDES!LUH18</f>
        <v>0</v>
      </c>
      <c r="LHQ6">
        <f>[1]MIDES!LUI18</f>
        <v>0</v>
      </c>
      <c r="LHR6">
        <f>[1]MIDES!LUJ18</f>
        <v>0</v>
      </c>
      <c r="LHS6">
        <f>[1]MIDES!LUK18</f>
        <v>0</v>
      </c>
      <c r="LHT6">
        <f>[1]MIDES!LUL18</f>
        <v>0</v>
      </c>
      <c r="LHU6">
        <f>[1]MIDES!LUM18</f>
        <v>0</v>
      </c>
      <c r="LHV6">
        <f>[1]MIDES!LUN18</f>
        <v>0</v>
      </c>
      <c r="LHW6">
        <f>[1]MIDES!LUO18</f>
        <v>0</v>
      </c>
      <c r="LHX6">
        <f>[1]MIDES!LUP18</f>
        <v>0</v>
      </c>
      <c r="LHY6">
        <f>[1]MIDES!LUQ18</f>
        <v>0</v>
      </c>
      <c r="LHZ6">
        <f>[1]MIDES!LUR18</f>
        <v>0</v>
      </c>
      <c r="LIA6">
        <f>[1]MIDES!LUS18</f>
        <v>0</v>
      </c>
      <c r="LIB6">
        <f>[1]MIDES!LUT18</f>
        <v>0</v>
      </c>
      <c r="LIC6">
        <f>[1]MIDES!LUU18</f>
        <v>0</v>
      </c>
      <c r="LID6">
        <f>[1]MIDES!LUV18</f>
        <v>0</v>
      </c>
      <c r="LIE6">
        <f>[1]MIDES!LUW18</f>
        <v>0</v>
      </c>
      <c r="LIF6">
        <f>[1]MIDES!LUX18</f>
        <v>0</v>
      </c>
      <c r="LIG6">
        <f>[1]MIDES!LUY18</f>
        <v>0</v>
      </c>
      <c r="LIH6">
        <f>[1]MIDES!LUZ18</f>
        <v>0</v>
      </c>
      <c r="LII6">
        <f>[1]MIDES!LVA18</f>
        <v>0</v>
      </c>
      <c r="LIJ6">
        <f>[1]MIDES!LVB18</f>
        <v>0</v>
      </c>
      <c r="LIK6">
        <f>[1]MIDES!LVC18</f>
        <v>0</v>
      </c>
      <c r="LIL6">
        <f>[1]MIDES!LVD18</f>
        <v>0</v>
      </c>
      <c r="LIM6">
        <f>[1]MIDES!LVE18</f>
        <v>0</v>
      </c>
      <c r="LIN6">
        <f>[1]MIDES!LVF18</f>
        <v>0</v>
      </c>
      <c r="LIO6">
        <f>[1]MIDES!LVG18</f>
        <v>0</v>
      </c>
      <c r="LIP6">
        <f>[1]MIDES!LVH18</f>
        <v>0</v>
      </c>
      <c r="LIQ6">
        <f>[1]MIDES!LVI18</f>
        <v>0</v>
      </c>
      <c r="LIR6">
        <f>[1]MIDES!LVJ18</f>
        <v>0</v>
      </c>
      <c r="LIS6">
        <f>[1]MIDES!LVK18</f>
        <v>0</v>
      </c>
      <c r="LIT6">
        <f>[1]MIDES!LVL18</f>
        <v>0</v>
      </c>
      <c r="LIU6">
        <f>[1]MIDES!LVM18</f>
        <v>0</v>
      </c>
      <c r="LIV6">
        <f>[1]MIDES!LVN18</f>
        <v>0</v>
      </c>
      <c r="LIW6">
        <f>[1]MIDES!LVO18</f>
        <v>0</v>
      </c>
      <c r="LIX6">
        <f>[1]MIDES!LVP18</f>
        <v>0</v>
      </c>
      <c r="LIY6">
        <f>[1]MIDES!LVQ18</f>
        <v>0</v>
      </c>
      <c r="LIZ6">
        <f>[1]MIDES!LVR18</f>
        <v>0</v>
      </c>
      <c r="LJA6">
        <f>[1]MIDES!LVS18</f>
        <v>0</v>
      </c>
      <c r="LJB6">
        <f>[1]MIDES!LVT18</f>
        <v>0</v>
      </c>
      <c r="LJC6">
        <f>[1]MIDES!LVU18</f>
        <v>0</v>
      </c>
      <c r="LJD6">
        <f>[1]MIDES!LVV18</f>
        <v>0</v>
      </c>
      <c r="LJE6">
        <f>[1]MIDES!LVW18</f>
        <v>0</v>
      </c>
      <c r="LJF6">
        <f>[1]MIDES!LVX18</f>
        <v>0</v>
      </c>
      <c r="LJG6">
        <f>[1]MIDES!LVY18</f>
        <v>0</v>
      </c>
      <c r="LJH6">
        <f>[1]MIDES!LVZ18</f>
        <v>0</v>
      </c>
      <c r="LJI6">
        <f>[1]MIDES!LWA18</f>
        <v>0</v>
      </c>
      <c r="LJJ6">
        <f>[1]MIDES!LWB18</f>
        <v>0</v>
      </c>
      <c r="LJK6">
        <f>[1]MIDES!LWC18</f>
        <v>0</v>
      </c>
      <c r="LJL6">
        <f>[1]MIDES!LWD18</f>
        <v>0</v>
      </c>
      <c r="LJM6">
        <f>[1]MIDES!LWE18</f>
        <v>0</v>
      </c>
      <c r="LJN6">
        <f>[1]MIDES!LWF18</f>
        <v>0</v>
      </c>
      <c r="LJO6">
        <f>[1]MIDES!LWG18</f>
        <v>0</v>
      </c>
      <c r="LJP6">
        <f>[1]MIDES!LWH18</f>
        <v>0</v>
      </c>
      <c r="LJQ6">
        <f>[1]MIDES!LWI18</f>
        <v>0</v>
      </c>
      <c r="LJR6">
        <f>[1]MIDES!LWJ18</f>
        <v>0</v>
      </c>
      <c r="LJS6">
        <f>[1]MIDES!LWK18</f>
        <v>0</v>
      </c>
      <c r="LJT6">
        <f>[1]MIDES!LWL18</f>
        <v>0</v>
      </c>
      <c r="LJU6">
        <f>[1]MIDES!LWM18</f>
        <v>0</v>
      </c>
      <c r="LJV6">
        <f>[1]MIDES!LWN18</f>
        <v>0</v>
      </c>
      <c r="LJW6">
        <f>[1]MIDES!LWO18</f>
        <v>0</v>
      </c>
      <c r="LJX6">
        <f>[1]MIDES!LWP18</f>
        <v>0</v>
      </c>
      <c r="LJY6">
        <f>[1]MIDES!LWQ18</f>
        <v>0</v>
      </c>
      <c r="LJZ6">
        <f>[1]MIDES!LWR18</f>
        <v>0</v>
      </c>
      <c r="LKA6">
        <f>[1]MIDES!LWS18</f>
        <v>0</v>
      </c>
      <c r="LKB6">
        <f>[1]MIDES!LWT18</f>
        <v>0</v>
      </c>
      <c r="LKC6">
        <f>[1]MIDES!LWU18</f>
        <v>0</v>
      </c>
      <c r="LKD6">
        <f>[1]MIDES!LWV18</f>
        <v>0</v>
      </c>
      <c r="LKE6">
        <f>[1]MIDES!LWW18</f>
        <v>0</v>
      </c>
      <c r="LKF6">
        <f>[1]MIDES!LWX18</f>
        <v>0</v>
      </c>
      <c r="LKG6">
        <f>[1]MIDES!LWY18</f>
        <v>0</v>
      </c>
      <c r="LKH6">
        <f>[1]MIDES!LWZ18</f>
        <v>0</v>
      </c>
      <c r="LKI6">
        <f>[1]MIDES!LXA18</f>
        <v>0</v>
      </c>
      <c r="LKJ6">
        <f>[1]MIDES!LXB18</f>
        <v>0</v>
      </c>
      <c r="LKK6">
        <f>[1]MIDES!LXC18</f>
        <v>0</v>
      </c>
      <c r="LKL6">
        <f>[1]MIDES!LXD18</f>
        <v>0</v>
      </c>
      <c r="LKM6">
        <f>[1]MIDES!LXE18</f>
        <v>0</v>
      </c>
      <c r="LKN6">
        <f>[1]MIDES!LXF18</f>
        <v>0</v>
      </c>
      <c r="LKO6">
        <f>[1]MIDES!LXG18</f>
        <v>0</v>
      </c>
      <c r="LKP6">
        <f>[1]MIDES!LXH18</f>
        <v>0</v>
      </c>
      <c r="LKQ6">
        <f>[1]MIDES!LXI18</f>
        <v>0</v>
      </c>
      <c r="LKR6">
        <f>[1]MIDES!LXJ18</f>
        <v>0</v>
      </c>
      <c r="LKS6">
        <f>[1]MIDES!LXK18</f>
        <v>0</v>
      </c>
      <c r="LKT6">
        <f>[1]MIDES!LXL18</f>
        <v>0</v>
      </c>
      <c r="LKU6">
        <f>[1]MIDES!LXM18</f>
        <v>0</v>
      </c>
      <c r="LKV6">
        <f>[1]MIDES!LXN18</f>
        <v>0</v>
      </c>
      <c r="LKW6">
        <f>[1]MIDES!LXO18</f>
        <v>0</v>
      </c>
      <c r="LKX6">
        <f>[1]MIDES!LXP18</f>
        <v>0</v>
      </c>
      <c r="LKY6">
        <f>[1]MIDES!LXQ18</f>
        <v>0</v>
      </c>
      <c r="LKZ6">
        <f>[1]MIDES!LXR18</f>
        <v>0</v>
      </c>
      <c r="LLA6">
        <f>[1]MIDES!LXS18</f>
        <v>0</v>
      </c>
      <c r="LLB6">
        <f>[1]MIDES!LXT18</f>
        <v>0</v>
      </c>
      <c r="LLC6">
        <f>[1]MIDES!LXU18</f>
        <v>0</v>
      </c>
      <c r="LLD6">
        <f>[1]MIDES!LXV18</f>
        <v>0</v>
      </c>
      <c r="LLE6">
        <f>[1]MIDES!LXW18</f>
        <v>0</v>
      </c>
      <c r="LLF6">
        <f>[1]MIDES!LXX18</f>
        <v>0</v>
      </c>
      <c r="LLG6">
        <f>[1]MIDES!LXY18</f>
        <v>0</v>
      </c>
      <c r="LLH6">
        <f>[1]MIDES!LXZ18</f>
        <v>0</v>
      </c>
      <c r="LLI6">
        <f>[1]MIDES!LYA18</f>
        <v>0</v>
      </c>
      <c r="LLJ6">
        <f>[1]MIDES!LYB18</f>
        <v>0</v>
      </c>
      <c r="LLK6">
        <f>[1]MIDES!LYC18</f>
        <v>0</v>
      </c>
      <c r="LLL6">
        <f>[1]MIDES!LYD18</f>
        <v>0</v>
      </c>
      <c r="LLM6">
        <f>[1]MIDES!LYE18</f>
        <v>0</v>
      </c>
      <c r="LLN6">
        <f>[1]MIDES!LYF18</f>
        <v>0</v>
      </c>
      <c r="LLO6">
        <f>[1]MIDES!LYG18</f>
        <v>0</v>
      </c>
      <c r="LLP6">
        <f>[1]MIDES!LYH18</f>
        <v>0</v>
      </c>
      <c r="LLQ6">
        <f>[1]MIDES!LYI18</f>
        <v>0</v>
      </c>
      <c r="LLR6">
        <f>[1]MIDES!LYJ18</f>
        <v>0</v>
      </c>
      <c r="LLS6">
        <f>[1]MIDES!LYK18</f>
        <v>0</v>
      </c>
      <c r="LLT6">
        <f>[1]MIDES!LYL18</f>
        <v>0</v>
      </c>
      <c r="LLU6">
        <f>[1]MIDES!LYM18</f>
        <v>0</v>
      </c>
      <c r="LLV6">
        <f>[1]MIDES!LYN18</f>
        <v>0</v>
      </c>
      <c r="LLW6">
        <f>[1]MIDES!LYO18</f>
        <v>0</v>
      </c>
      <c r="LLX6">
        <f>[1]MIDES!LYP18</f>
        <v>0</v>
      </c>
      <c r="LLY6">
        <f>[1]MIDES!LYQ18</f>
        <v>0</v>
      </c>
      <c r="LLZ6">
        <f>[1]MIDES!LYR18</f>
        <v>0</v>
      </c>
      <c r="LMA6">
        <f>[1]MIDES!LYS18</f>
        <v>0</v>
      </c>
      <c r="LMB6">
        <f>[1]MIDES!LYT18</f>
        <v>0</v>
      </c>
      <c r="LMC6">
        <f>[1]MIDES!LYU18</f>
        <v>0</v>
      </c>
      <c r="LMD6">
        <f>[1]MIDES!LYV18</f>
        <v>0</v>
      </c>
      <c r="LME6">
        <f>[1]MIDES!LYW18</f>
        <v>0</v>
      </c>
      <c r="LMF6">
        <f>[1]MIDES!LYX18</f>
        <v>0</v>
      </c>
      <c r="LMG6">
        <f>[1]MIDES!LYY18</f>
        <v>0</v>
      </c>
      <c r="LMH6">
        <f>[1]MIDES!LYZ18</f>
        <v>0</v>
      </c>
      <c r="LMI6">
        <f>[1]MIDES!LZA18</f>
        <v>0</v>
      </c>
      <c r="LMJ6">
        <f>[1]MIDES!LZB18</f>
        <v>0</v>
      </c>
      <c r="LMK6">
        <f>[1]MIDES!LZC18</f>
        <v>0</v>
      </c>
      <c r="LML6">
        <f>[1]MIDES!LZD18</f>
        <v>0</v>
      </c>
      <c r="LMM6">
        <f>[1]MIDES!LZE18</f>
        <v>0</v>
      </c>
      <c r="LMN6">
        <f>[1]MIDES!LZF18</f>
        <v>0</v>
      </c>
      <c r="LMO6">
        <f>[1]MIDES!LZG18</f>
        <v>0</v>
      </c>
      <c r="LMP6">
        <f>[1]MIDES!LZH18</f>
        <v>0</v>
      </c>
      <c r="LMQ6">
        <f>[1]MIDES!LZI18</f>
        <v>0</v>
      </c>
      <c r="LMR6">
        <f>[1]MIDES!LZJ18</f>
        <v>0</v>
      </c>
      <c r="LMS6">
        <f>[1]MIDES!LZK18</f>
        <v>0</v>
      </c>
      <c r="LMT6">
        <f>[1]MIDES!LZL18</f>
        <v>0</v>
      </c>
      <c r="LMU6">
        <f>[1]MIDES!LZM18</f>
        <v>0</v>
      </c>
      <c r="LMV6">
        <f>[1]MIDES!LZN18</f>
        <v>0</v>
      </c>
      <c r="LMW6">
        <f>[1]MIDES!LZO18</f>
        <v>0</v>
      </c>
      <c r="LMX6">
        <f>[1]MIDES!LZP18</f>
        <v>0</v>
      </c>
      <c r="LMY6">
        <f>[1]MIDES!LZQ18</f>
        <v>0</v>
      </c>
      <c r="LMZ6">
        <f>[1]MIDES!LZR18</f>
        <v>0</v>
      </c>
      <c r="LNA6">
        <f>[1]MIDES!LZS18</f>
        <v>0</v>
      </c>
      <c r="LNB6">
        <f>[1]MIDES!LZT18</f>
        <v>0</v>
      </c>
      <c r="LNC6">
        <f>[1]MIDES!LZU18</f>
        <v>0</v>
      </c>
      <c r="LND6">
        <f>[1]MIDES!LZV18</f>
        <v>0</v>
      </c>
      <c r="LNE6">
        <f>[1]MIDES!LZW18</f>
        <v>0</v>
      </c>
      <c r="LNF6">
        <f>[1]MIDES!LZX18</f>
        <v>0</v>
      </c>
      <c r="LNG6">
        <f>[1]MIDES!LZY18</f>
        <v>0</v>
      </c>
      <c r="LNH6">
        <f>[1]MIDES!LZZ18</f>
        <v>0</v>
      </c>
      <c r="LNI6">
        <f>[1]MIDES!MAA18</f>
        <v>0</v>
      </c>
      <c r="LNJ6">
        <f>[1]MIDES!MAB18</f>
        <v>0</v>
      </c>
      <c r="LNK6">
        <f>[1]MIDES!MAC18</f>
        <v>0</v>
      </c>
      <c r="LNL6">
        <f>[1]MIDES!MAD18</f>
        <v>0</v>
      </c>
      <c r="LNM6">
        <f>[1]MIDES!MAE18</f>
        <v>0</v>
      </c>
      <c r="LNN6">
        <f>[1]MIDES!MAF18</f>
        <v>0</v>
      </c>
      <c r="LNO6">
        <f>[1]MIDES!MAG18</f>
        <v>0</v>
      </c>
      <c r="LNP6">
        <f>[1]MIDES!MAH18</f>
        <v>0</v>
      </c>
      <c r="LNQ6">
        <f>[1]MIDES!MAI18</f>
        <v>0</v>
      </c>
      <c r="LNR6">
        <f>[1]MIDES!MAJ18</f>
        <v>0</v>
      </c>
      <c r="LNS6">
        <f>[1]MIDES!MAK18</f>
        <v>0</v>
      </c>
      <c r="LNT6">
        <f>[1]MIDES!MAL18</f>
        <v>0</v>
      </c>
      <c r="LNU6">
        <f>[1]MIDES!MAM18</f>
        <v>0</v>
      </c>
      <c r="LNV6">
        <f>[1]MIDES!MAN18</f>
        <v>0</v>
      </c>
      <c r="LNW6">
        <f>[1]MIDES!MAO18</f>
        <v>0</v>
      </c>
      <c r="LNX6">
        <f>[1]MIDES!MAP18</f>
        <v>0</v>
      </c>
      <c r="LNY6">
        <f>[1]MIDES!MAQ18</f>
        <v>0</v>
      </c>
      <c r="LNZ6">
        <f>[1]MIDES!MAR18</f>
        <v>0</v>
      </c>
      <c r="LOA6">
        <f>[1]MIDES!MAS18</f>
        <v>0</v>
      </c>
      <c r="LOB6">
        <f>[1]MIDES!MAT18</f>
        <v>0</v>
      </c>
      <c r="LOC6">
        <f>[1]MIDES!MAU18</f>
        <v>0</v>
      </c>
      <c r="LOD6">
        <f>[1]MIDES!MAV18</f>
        <v>0</v>
      </c>
      <c r="LOE6">
        <f>[1]MIDES!MAW18</f>
        <v>0</v>
      </c>
      <c r="LOF6">
        <f>[1]MIDES!MAX18</f>
        <v>0</v>
      </c>
      <c r="LOG6">
        <f>[1]MIDES!MAY18</f>
        <v>0</v>
      </c>
      <c r="LOH6">
        <f>[1]MIDES!MAZ18</f>
        <v>0</v>
      </c>
      <c r="LOI6">
        <f>[1]MIDES!MBA18</f>
        <v>0</v>
      </c>
      <c r="LOJ6">
        <f>[1]MIDES!MBB18</f>
        <v>0</v>
      </c>
      <c r="LOK6">
        <f>[1]MIDES!MBC18</f>
        <v>0</v>
      </c>
      <c r="LOL6">
        <f>[1]MIDES!MBD18</f>
        <v>0</v>
      </c>
      <c r="LOM6">
        <f>[1]MIDES!MBE18</f>
        <v>0</v>
      </c>
      <c r="LON6">
        <f>[1]MIDES!MBF18</f>
        <v>0</v>
      </c>
      <c r="LOO6">
        <f>[1]MIDES!MBG18</f>
        <v>0</v>
      </c>
      <c r="LOP6">
        <f>[1]MIDES!MBH18</f>
        <v>0</v>
      </c>
      <c r="LOQ6">
        <f>[1]MIDES!MBI18</f>
        <v>0</v>
      </c>
      <c r="LOR6">
        <f>[1]MIDES!MBJ18</f>
        <v>0</v>
      </c>
      <c r="LOS6">
        <f>[1]MIDES!MBK18</f>
        <v>0</v>
      </c>
      <c r="LOT6">
        <f>[1]MIDES!MBL18</f>
        <v>0</v>
      </c>
      <c r="LOU6">
        <f>[1]MIDES!MBM18</f>
        <v>0</v>
      </c>
      <c r="LOV6">
        <f>[1]MIDES!MBN18</f>
        <v>0</v>
      </c>
      <c r="LOW6">
        <f>[1]MIDES!MBO18</f>
        <v>0</v>
      </c>
      <c r="LOX6">
        <f>[1]MIDES!MBP18</f>
        <v>0</v>
      </c>
      <c r="LOY6">
        <f>[1]MIDES!MBQ18</f>
        <v>0</v>
      </c>
      <c r="LOZ6">
        <f>[1]MIDES!MBR18</f>
        <v>0</v>
      </c>
      <c r="LPA6">
        <f>[1]MIDES!MBS18</f>
        <v>0</v>
      </c>
      <c r="LPB6">
        <f>[1]MIDES!MBT18</f>
        <v>0</v>
      </c>
      <c r="LPC6">
        <f>[1]MIDES!MBU18</f>
        <v>0</v>
      </c>
      <c r="LPD6">
        <f>[1]MIDES!MBV18</f>
        <v>0</v>
      </c>
      <c r="LPE6">
        <f>[1]MIDES!MBW18</f>
        <v>0</v>
      </c>
      <c r="LPF6">
        <f>[1]MIDES!MBX18</f>
        <v>0</v>
      </c>
      <c r="LPG6">
        <f>[1]MIDES!MBY18</f>
        <v>0</v>
      </c>
      <c r="LPH6">
        <f>[1]MIDES!MBZ18</f>
        <v>0</v>
      </c>
      <c r="LPI6">
        <f>[1]MIDES!MCA18</f>
        <v>0</v>
      </c>
      <c r="LPJ6">
        <f>[1]MIDES!MCB18</f>
        <v>0</v>
      </c>
      <c r="LPK6">
        <f>[1]MIDES!MCC18</f>
        <v>0</v>
      </c>
      <c r="LPL6">
        <f>[1]MIDES!MCD18</f>
        <v>0</v>
      </c>
      <c r="LPM6">
        <f>[1]MIDES!MCE18</f>
        <v>0</v>
      </c>
      <c r="LPN6">
        <f>[1]MIDES!MCF18</f>
        <v>0</v>
      </c>
      <c r="LPO6">
        <f>[1]MIDES!MCG18</f>
        <v>0</v>
      </c>
      <c r="LPP6">
        <f>[1]MIDES!MCH18</f>
        <v>0</v>
      </c>
      <c r="LPQ6">
        <f>[1]MIDES!MCI18</f>
        <v>0</v>
      </c>
      <c r="LPR6">
        <f>[1]MIDES!MCJ18</f>
        <v>0</v>
      </c>
      <c r="LPS6">
        <f>[1]MIDES!MCK18</f>
        <v>0</v>
      </c>
      <c r="LPT6">
        <f>[1]MIDES!MCL18</f>
        <v>0</v>
      </c>
      <c r="LPU6">
        <f>[1]MIDES!MCM18</f>
        <v>0</v>
      </c>
      <c r="LPV6">
        <f>[1]MIDES!MCN18</f>
        <v>0</v>
      </c>
      <c r="LPW6">
        <f>[1]MIDES!MCO18</f>
        <v>0</v>
      </c>
      <c r="LPX6">
        <f>[1]MIDES!MCP18</f>
        <v>0</v>
      </c>
      <c r="LPY6">
        <f>[1]MIDES!MCQ18</f>
        <v>0</v>
      </c>
      <c r="LPZ6">
        <f>[1]MIDES!MCR18</f>
        <v>0</v>
      </c>
      <c r="LQA6">
        <f>[1]MIDES!MCS18</f>
        <v>0</v>
      </c>
      <c r="LQB6">
        <f>[1]MIDES!MCT18</f>
        <v>0</v>
      </c>
      <c r="LQC6">
        <f>[1]MIDES!MCU18</f>
        <v>0</v>
      </c>
      <c r="LQD6">
        <f>[1]MIDES!MCV18</f>
        <v>0</v>
      </c>
      <c r="LQE6">
        <f>[1]MIDES!MCW18</f>
        <v>0</v>
      </c>
      <c r="LQF6">
        <f>[1]MIDES!MCX18</f>
        <v>0</v>
      </c>
      <c r="LQG6">
        <f>[1]MIDES!MCY18</f>
        <v>0</v>
      </c>
      <c r="LQH6">
        <f>[1]MIDES!MCZ18</f>
        <v>0</v>
      </c>
      <c r="LQI6">
        <f>[1]MIDES!MDA18</f>
        <v>0</v>
      </c>
      <c r="LQJ6">
        <f>[1]MIDES!MDB18</f>
        <v>0</v>
      </c>
      <c r="LQK6">
        <f>[1]MIDES!MDC18</f>
        <v>0</v>
      </c>
      <c r="LQL6">
        <f>[1]MIDES!MDD18</f>
        <v>0</v>
      </c>
      <c r="LQM6">
        <f>[1]MIDES!MDE18</f>
        <v>0</v>
      </c>
      <c r="LQN6">
        <f>[1]MIDES!MDF18</f>
        <v>0</v>
      </c>
      <c r="LQO6">
        <f>[1]MIDES!MDG18</f>
        <v>0</v>
      </c>
      <c r="LQP6">
        <f>[1]MIDES!MDH18</f>
        <v>0</v>
      </c>
      <c r="LQQ6">
        <f>[1]MIDES!MDI18</f>
        <v>0</v>
      </c>
      <c r="LQR6">
        <f>[1]MIDES!MDJ18</f>
        <v>0</v>
      </c>
      <c r="LQS6">
        <f>[1]MIDES!MDK18</f>
        <v>0</v>
      </c>
      <c r="LQT6">
        <f>[1]MIDES!MDL18</f>
        <v>0</v>
      </c>
      <c r="LQU6">
        <f>[1]MIDES!MDM18</f>
        <v>0</v>
      </c>
      <c r="LQV6">
        <f>[1]MIDES!MDN18</f>
        <v>0</v>
      </c>
      <c r="LQW6">
        <f>[1]MIDES!MDO18</f>
        <v>0</v>
      </c>
      <c r="LQX6">
        <f>[1]MIDES!MDP18</f>
        <v>0</v>
      </c>
      <c r="LQY6">
        <f>[1]MIDES!MDQ18</f>
        <v>0</v>
      </c>
      <c r="LQZ6">
        <f>[1]MIDES!MDR18</f>
        <v>0</v>
      </c>
      <c r="LRA6">
        <f>[1]MIDES!MDS18</f>
        <v>0</v>
      </c>
      <c r="LRB6">
        <f>[1]MIDES!MDT18</f>
        <v>0</v>
      </c>
      <c r="LRC6">
        <f>[1]MIDES!MDU18</f>
        <v>0</v>
      </c>
      <c r="LRD6">
        <f>[1]MIDES!MDV18</f>
        <v>0</v>
      </c>
      <c r="LRE6">
        <f>[1]MIDES!MDW18</f>
        <v>0</v>
      </c>
      <c r="LRF6">
        <f>[1]MIDES!MDX18</f>
        <v>0</v>
      </c>
      <c r="LRG6">
        <f>[1]MIDES!MDY18</f>
        <v>0</v>
      </c>
      <c r="LRH6">
        <f>[1]MIDES!MDZ18</f>
        <v>0</v>
      </c>
      <c r="LRI6">
        <f>[1]MIDES!MEA18</f>
        <v>0</v>
      </c>
      <c r="LRJ6">
        <f>[1]MIDES!MEB18</f>
        <v>0</v>
      </c>
      <c r="LRK6">
        <f>[1]MIDES!MEC18</f>
        <v>0</v>
      </c>
      <c r="LRL6">
        <f>[1]MIDES!MED18</f>
        <v>0</v>
      </c>
      <c r="LRM6">
        <f>[1]MIDES!MEE18</f>
        <v>0</v>
      </c>
      <c r="LRN6">
        <f>[1]MIDES!MEF18</f>
        <v>0</v>
      </c>
      <c r="LRO6">
        <f>[1]MIDES!MEG18</f>
        <v>0</v>
      </c>
      <c r="LRP6">
        <f>[1]MIDES!MEH18</f>
        <v>0</v>
      </c>
      <c r="LRQ6">
        <f>[1]MIDES!MEI18</f>
        <v>0</v>
      </c>
      <c r="LRR6">
        <f>[1]MIDES!MEJ18</f>
        <v>0</v>
      </c>
      <c r="LRS6">
        <f>[1]MIDES!MEK18</f>
        <v>0</v>
      </c>
      <c r="LRT6">
        <f>[1]MIDES!MEL18</f>
        <v>0</v>
      </c>
      <c r="LRU6">
        <f>[1]MIDES!MEM18</f>
        <v>0</v>
      </c>
      <c r="LRV6">
        <f>[1]MIDES!MEN18</f>
        <v>0</v>
      </c>
      <c r="LRW6">
        <f>[1]MIDES!MEO18</f>
        <v>0</v>
      </c>
      <c r="LRX6">
        <f>[1]MIDES!MEP18</f>
        <v>0</v>
      </c>
      <c r="LRY6">
        <f>[1]MIDES!MEQ18</f>
        <v>0</v>
      </c>
      <c r="LRZ6">
        <f>[1]MIDES!MER18</f>
        <v>0</v>
      </c>
      <c r="LSA6">
        <f>[1]MIDES!MES18</f>
        <v>0</v>
      </c>
      <c r="LSB6">
        <f>[1]MIDES!MET18</f>
        <v>0</v>
      </c>
      <c r="LSC6">
        <f>[1]MIDES!MEU18</f>
        <v>0</v>
      </c>
      <c r="LSD6">
        <f>[1]MIDES!MEV18</f>
        <v>0</v>
      </c>
      <c r="LSE6">
        <f>[1]MIDES!MEW18</f>
        <v>0</v>
      </c>
      <c r="LSF6">
        <f>[1]MIDES!MEX18</f>
        <v>0</v>
      </c>
      <c r="LSG6">
        <f>[1]MIDES!MEY18</f>
        <v>0</v>
      </c>
      <c r="LSH6">
        <f>[1]MIDES!MEZ18</f>
        <v>0</v>
      </c>
      <c r="LSI6">
        <f>[1]MIDES!MFA18</f>
        <v>0</v>
      </c>
      <c r="LSJ6">
        <f>[1]MIDES!MFB18</f>
        <v>0</v>
      </c>
      <c r="LSK6">
        <f>[1]MIDES!MFC18</f>
        <v>0</v>
      </c>
      <c r="LSL6">
        <f>[1]MIDES!MFD18</f>
        <v>0</v>
      </c>
      <c r="LSM6">
        <f>[1]MIDES!MFE18</f>
        <v>0</v>
      </c>
      <c r="LSN6">
        <f>[1]MIDES!MFF18</f>
        <v>0</v>
      </c>
      <c r="LSO6">
        <f>[1]MIDES!MFG18</f>
        <v>0</v>
      </c>
      <c r="LSP6">
        <f>[1]MIDES!MFH18</f>
        <v>0</v>
      </c>
      <c r="LSQ6">
        <f>[1]MIDES!MFI18</f>
        <v>0</v>
      </c>
      <c r="LSR6">
        <f>[1]MIDES!MFJ18</f>
        <v>0</v>
      </c>
      <c r="LSS6">
        <f>[1]MIDES!MFK18</f>
        <v>0</v>
      </c>
      <c r="LST6">
        <f>[1]MIDES!MFL18</f>
        <v>0</v>
      </c>
      <c r="LSU6">
        <f>[1]MIDES!MFM18</f>
        <v>0</v>
      </c>
      <c r="LSV6">
        <f>[1]MIDES!MFN18</f>
        <v>0</v>
      </c>
      <c r="LSW6">
        <f>[1]MIDES!MFO18</f>
        <v>0</v>
      </c>
      <c r="LSX6">
        <f>[1]MIDES!MFP18</f>
        <v>0</v>
      </c>
      <c r="LSY6">
        <f>[1]MIDES!MFQ18</f>
        <v>0</v>
      </c>
      <c r="LSZ6">
        <f>[1]MIDES!MFR18</f>
        <v>0</v>
      </c>
      <c r="LTA6">
        <f>[1]MIDES!MFS18</f>
        <v>0</v>
      </c>
      <c r="LTB6">
        <f>[1]MIDES!MFT18</f>
        <v>0</v>
      </c>
      <c r="LTC6">
        <f>[1]MIDES!MFU18</f>
        <v>0</v>
      </c>
      <c r="LTD6">
        <f>[1]MIDES!MFV18</f>
        <v>0</v>
      </c>
      <c r="LTE6">
        <f>[1]MIDES!MFW18</f>
        <v>0</v>
      </c>
      <c r="LTF6">
        <f>[1]MIDES!MFX18</f>
        <v>0</v>
      </c>
      <c r="LTG6">
        <f>[1]MIDES!MFY18</f>
        <v>0</v>
      </c>
      <c r="LTH6">
        <f>[1]MIDES!MFZ18</f>
        <v>0</v>
      </c>
      <c r="LTI6">
        <f>[1]MIDES!MGA18</f>
        <v>0</v>
      </c>
      <c r="LTJ6">
        <f>[1]MIDES!MGB18</f>
        <v>0</v>
      </c>
      <c r="LTK6">
        <f>[1]MIDES!MGC18</f>
        <v>0</v>
      </c>
      <c r="LTL6">
        <f>[1]MIDES!MGD18</f>
        <v>0</v>
      </c>
      <c r="LTM6">
        <f>[1]MIDES!MGE18</f>
        <v>0</v>
      </c>
      <c r="LTN6">
        <f>[1]MIDES!MGF18</f>
        <v>0</v>
      </c>
      <c r="LTO6">
        <f>[1]MIDES!MGG18</f>
        <v>0</v>
      </c>
      <c r="LTP6">
        <f>[1]MIDES!MGH18</f>
        <v>0</v>
      </c>
      <c r="LTQ6">
        <f>[1]MIDES!MGI18</f>
        <v>0</v>
      </c>
      <c r="LTR6">
        <f>[1]MIDES!MGJ18</f>
        <v>0</v>
      </c>
      <c r="LTS6">
        <f>[1]MIDES!MGK18</f>
        <v>0</v>
      </c>
      <c r="LTT6">
        <f>[1]MIDES!MGL18</f>
        <v>0</v>
      </c>
      <c r="LTU6">
        <f>[1]MIDES!MGM18</f>
        <v>0</v>
      </c>
      <c r="LTV6">
        <f>[1]MIDES!MGN18</f>
        <v>0</v>
      </c>
      <c r="LTW6">
        <f>[1]MIDES!MGO18</f>
        <v>0</v>
      </c>
      <c r="LTX6">
        <f>[1]MIDES!MGP18</f>
        <v>0</v>
      </c>
      <c r="LTY6">
        <f>[1]MIDES!MGQ18</f>
        <v>0</v>
      </c>
      <c r="LTZ6">
        <f>[1]MIDES!MGR18</f>
        <v>0</v>
      </c>
      <c r="LUA6">
        <f>[1]MIDES!MGS18</f>
        <v>0</v>
      </c>
      <c r="LUB6">
        <f>[1]MIDES!MGT18</f>
        <v>0</v>
      </c>
      <c r="LUC6">
        <f>[1]MIDES!MGU18</f>
        <v>0</v>
      </c>
      <c r="LUD6">
        <f>[1]MIDES!MGV18</f>
        <v>0</v>
      </c>
      <c r="LUE6">
        <f>[1]MIDES!MGW18</f>
        <v>0</v>
      </c>
      <c r="LUF6">
        <f>[1]MIDES!MGX18</f>
        <v>0</v>
      </c>
      <c r="LUG6">
        <f>[1]MIDES!MGY18</f>
        <v>0</v>
      </c>
      <c r="LUH6">
        <f>[1]MIDES!MGZ18</f>
        <v>0</v>
      </c>
      <c r="LUI6">
        <f>[1]MIDES!MHA18</f>
        <v>0</v>
      </c>
      <c r="LUJ6">
        <f>[1]MIDES!MHB18</f>
        <v>0</v>
      </c>
      <c r="LUK6">
        <f>[1]MIDES!MHC18</f>
        <v>0</v>
      </c>
      <c r="LUL6">
        <f>[1]MIDES!MHD18</f>
        <v>0</v>
      </c>
      <c r="LUM6">
        <f>[1]MIDES!MHE18</f>
        <v>0</v>
      </c>
      <c r="LUN6">
        <f>[1]MIDES!MHF18</f>
        <v>0</v>
      </c>
      <c r="LUO6">
        <f>[1]MIDES!MHG18</f>
        <v>0</v>
      </c>
      <c r="LUP6">
        <f>[1]MIDES!MHH18</f>
        <v>0</v>
      </c>
      <c r="LUQ6">
        <f>[1]MIDES!MHI18</f>
        <v>0</v>
      </c>
      <c r="LUR6">
        <f>[1]MIDES!MHJ18</f>
        <v>0</v>
      </c>
      <c r="LUS6">
        <f>[1]MIDES!MHK18</f>
        <v>0</v>
      </c>
      <c r="LUT6">
        <f>[1]MIDES!MHL18</f>
        <v>0</v>
      </c>
      <c r="LUU6">
        <f>[1]MIDES!MHM18</f>
        <v>0</v>
      </c>
      <c r="LUV6">
        <f>[1]MIDES!MHN18</f>
        <v>0</v>
      </c>
      <c r="LUW6">
        <f>[1]MIDES!MHO18</f>
        <v>0</v>
      </c>
      <c r="LUX6">
        <f>[1]MIDES!MHP18</f>
        <v>0</v>
      </c>
      <c r="LUY6">
        <f>[1]MIDES!MHQ18</f>
        <v>0</v>
      </c>
      <c r="LUZ6">
        <f>[1]MIDES!MHR18</f>
        <v>0</v>
      </c>
      <c r="LVA6">
        <f>[1]MIDES!MHS18</f>
        <v>0</v>
      </c>
      <c r="LVB6">
        <f>[1]MIDES!MHT18</f>
        <v>0</v>
      </c>
      <c r="LVC6">
        <f>[1]MIDES!MHU18</f>
        <v>0</v>
      </c>
      <c r="LVD6">
        <f>[1]MIDES!MHV18</f>
        <v>0</v>
      </c>
      <c r="LVE6">
        <f>[1]MIDES!MHW18</f>
        <v>0</v>
      </c>
      <c r="LVF6">
        <f>[1]MIDES!MHX18</f>
        <v>0</v>
      </c>
      <c r="LVG6">
        <f>[1]MIDES!MHY18</f>
        <v>0</v>
      </c>
      <c r="LVH6">
        <f>[1]MIDES!MHZ18</f>
        <v>0</v>
      </c>
      <c r="LVI6">
        <f>[1]MIDES!MIA18</f>
        <v>0</v>
      </c>
      <c r="LVJ6">
        <f>[1]MIDES!MIB18</f>
        <v>0</v>
      </c>
      <c r="LVK6">
        <f>[1]MIDES!MIC18</f>
        <v>0</v>
      </c>
      <c r="LVL6">
        <f>[1]MIDES!MID18</f>
        <v>0</v>
      </c>
      <c r="LVM6">
        <f>[1]MIDES!MIE18</f>
        <v>0</v>
      </c>
      <c r="LVN6">
        <f>[1]MIDES!MIF18</f>
        <v>0</v>
      </c>
      <c r="LVO6">
        <f>[1]MIDES!MIG18</f>
        <v>0</v>
      </c>
      <c r="LVP6">
        <f>[1]MIDES!MIH18</f>
        <v>0</v>
      </c>
      <c r="LVQ6">
        <f>[1]MIDES!MII18</f>
        <v>0</v>
      </c>
      <c r="LVR6">
        <f>[1]MIDES!MIJ18</f>
        <v>0</v>
      </c>
      <c r="LVS6">
        <f>[1]MIDES!MIK18</f>
        <v>0</v>
      </c>
      <c r="LVT6">
        <f>[1]MIDES!MIL18</f>
        <v>0</v>
      </c>
      <c r="LVU6">
        <f>[1]MIDES!MIM18</f>
        <v>0</v>
      </c>
      <c r="LVV6">
        <f>[1]MIDES!MIN18</f>
        <v>0</v>
      </c>
      <c r="LVW6">
        <f>[1]MIDES!MIO18</f>
        <v>0</v>
      </c>
      <c r="LVX6">
        <f>[1]MIDES!MIP18</f>
        <v>0</v>
      </c>
      <c r="LVY6">
        <f>[1]MIDES!MIQ18</f>
        <v>0</v>
      </c>
      <c r="LVZ6">
        <f>[1]MIDES!MIR18</f>
        <v>0</v>
      </c>
      <c r="LWA6">
        <f>[1]MIDES!MIS18</f>
        <v>0</v>
      </c>
      <c r="LWB6">
        <f>[1]MIDES!MIT18</f>
        <v>0</v>
      </c>
      <c r="LWC6">
        <f>[1]MIDES!MIU18</f>
        <v>0</v>
      </c>
      <c r="LWD6">
        <f>[1]MIDES!MIV18</f>
        <v>0</v>
      </c>
      <c r="LWE6">
        <f>[1]MIDES!MIW18</f>
        <v>0</v>
      </c>
      <c r="LWF6">
        <f>[1]MIDES!MIX18</f>
        <v>0</v>
      </c>
      <c r="LWG6">
        <f>[1]MIDES!MIY18</f>
        <v>0</v>
      </c>
      <c r="LWH6">
        <f>[1]MIDES!MIZ18</f>
        <v>0</v>
      </c>
      <c r="LWI6">
        <f>[1]MIDES!MJA18</f>
        <v>0</v>
      </c>
      <c r="LWJ6">
        <f>[1]MIDES!MJB18</f>
        <v>0</v>
      </c>
      <c r="LWK6">
        <f>[1]MIDES!MJC18</f>
        <v>0</v>
      </c>
      <c r="LWL6">
        <f>[1]MIDES!MJD18</f>
        <v>0</v>
      </c>
      <c r="LWM6">
        <f>[1]MIDES!MJE18</f>
        <v>0</v>
      </c>
      <c r="LWN6">
        <f>[1]MIDES!MJF18</f>
        <v>0</v>
      </c>
      <c r="LWO6">
        <f>[1]MIDES!MJG18</f>
        <v>0</v>
      </c>
      <c r="LWP6">
        <f>[1]MIDES!MJH18</f>
        <v>0</v>
      </c>
      <c r="LWQ6">
        <f>[1]MIDES!MJI18</f>
        <v>0</v>
      </c>
      <c r="LWR6">
        <f>[1]MIDES!MJJ18</f>
        <v>0</v>
      </c>
      <c r="LWS6">
        <f>[1]MIDES!MJK18</f>
        <v>0</v>
      </c>
      <c r="LWT6">
        <f>[1]MIDES!MJL18</f>
        <v>0</v>
      </c>
      <c r="LWU6">
        <f>[1]MIDES!MJM18</f>
        <v>0</v>
      </c>
      <c r="LWV6">
        <f>[1]MIDES!MJN18</f>
        <v>0</v>
      </c>
      <c r="LWW6">
        <f>[1]MIDES!MJO18</f>
        <v>0</v>
      </c>
      <c r="LWX6">
        <f>[1]MIDES!MJP18</f>
        <v>0</v>
      </c>
      <c r="LWY6">
        <f>[1]MIDES!MJQ18</f>
        <v>0</v>
      </c>
      <c r="LWZ6">
        <f>[1]MIDES!MJR18</f>
        <v>0</v>
      </c>
      <c r="LXA6">
        <f>[1]MIDES!MJS18</f>
        <v>0</v>
      </c>
      <c r="LXB6">
        <f>[1]MIDES!MJT18</f>
        <v>0</v>
      </c>
      <c r="LXC6">
        <f>[1]MIDES!MJU18</f>
        <v>0</v>
      </c>
      <c r="LXD6">
        <f>[1]MIDES!MJV18</f>
        <v>0</v>
      </c>
      <c r="LXE6">
        <f>[1]MIDES!MJW18</f>
        <v>0</v>
      </c>
      <c r="LXF6">
        <f>[1]MIDES!MJX18</f>
        <v>0</v>
      </c>
      <c r="LXG6">
        <f>[1]MIDES!MJY18</f>
        <v>0</v>
      </c>
      <c r="LXH6">
        <f>[1]MIDES!MJZ18</f>
        <v>0</v>
      </c>
      <c r="LXI6">
        <f>[1]MIDES!MKA18</f>
        <v>0</v>
      </c>
      <c r="LXJ6">
        <f>[1]MIDES!MKB18</f>
        <v>0</v>
      </c>
      <c r="LXK6">
        <f>[1]MIDES!MKC18</f>
        <v>0</v>
      </c>
      <c r="LXL6">
        <f>[1]MIDES!MKD18</f>
        <v>0</v>
      </c>
      <c r="LXM6">
        <f>[1]MIDES!MKE18</f>
        <v>0</v>
      </c>
      <c r="LXN6">
        <f>[1]MIDES!MKF18</f>
        <v>0</v>
      </c>
      <c r="LXO6">
        <f>[1]MIDES!MKG18</f>
        <v>0</v>
      </c>
      <c r="LXP6">
        <f>[1]MIDES!MKH18</f>
        <v>0</v>
      </c>
      <c r="LXQ6">
        <f>[1]MIDES!MKI18</f>
        <v>0</v>
      </c>
      <c r="LXR6">
        <f>[1]MIDES!MKJ18</f>
        <v>0</v>
      </c>
      <c r="LXS6">
        <f>[1]MIDES!MKK18</f>
        <v>0</v>
      </c>
      <c r="LXT6">
        <f>[1]MIDES!MKL18</f>
        <v>0</v>
      </c>
      <c r="LXU6">
        <f>[1]MIDES!MKM18</f>
        <v>0</v>
      </c>
      <c r="LXV6">
        <f>[1]MIDES!MKN18</f>
        <v>0</v>
      </c>
      <c r="LXW6">
        <f>[1]MIDES!MKO18</f>
        <v>0</v>
      </c>
      <c r="LXX6">
        <f>[1]MIDES!MKP18</f>
        <v>0</v>
      </c>
      <c r="LXY6">
        <f>[1]MIDES!MKQ18</f>
        <v>0</v>
      </c>
      <c r="LXZ6">
        <f>[1]MIDES!MKR18</f>
        <v>0</v>
      </c>
      <c r="LYA6">
        <f>[1]MIDES!MKS18</f>
        <v>0</v>
      </c>
      <c r="LYB6">
        <f>[1]MIDES!MKT18</f>
        <v>0</v>
      </c>
      <c r="LYC6">
        <f>[1]MIDES!MKU18</f>
        <v>0</v>
      </c>
      <c r="LYD6">
        <f>[1]MIDES!MKV18</f>
        <v>0</v>
      </c>
      <c r="LYE6">
        <f>[1]MIDES!MKW18</f>
        <v>0</v>
      </c>
      <c r="LYF6">
        <f>[1]MIDES!MKX18</f>
        <v>0</v>
      </c>
      <c r="LYG6">
        <f>[1]MIDES!MKY18</f>
        <v>0</v>
      </c>
      <c r="LYH6">
        <f>[1]MIDES!MKZ18</f>
        <v>0</v>
      </c>
      <c r="LYI6">
        <f>[1]MIDES!MLA18</f>
        <v>0</v>
      </c>
      <c r="LYJ6">
        <f>[1]MIDES!MLB18</f>
        <v>0</v>
      </c>
      <c r="LYK6">
        <f>[1]MIDES!MLC18</f>
        <v>0</v>
      </c>
      <c r="LYL6">
        <f>[1]MIDES!MLD18</f>
        <v>0</v>
      </c>
      <c r="LYM6">
        <f>[1]MIDES!MLE18</f>
        <v>0</v>
      </c>
      <c r="LYN6">
        <f>[1]MIDES!MLF18</f>
        <v>0</v>
      </c>
      <c r="LYO6">
        <f>[1]MIDES!MLG18</f>
        <v>0</v>
      </c>
      <c r="LYP6">
        <f>[1]MIDES!MLH18</f>
        <v>0</v>
      </c>
      <c r="LYQ6">
        <f>[1]MIDES!MLI18</f>
        <v>0</v>
      </c>
      <c r="LYR6">
        <f>[1]MIDES!MLJ18</f>
        <v>0</v>
      </c>
      <c r="LYS6">
        <f>[1]MIDES!MLK18</f>
        <v>0</v>
      </c>
      <c r="LYT6">
        <f>[1]MIDES!MLL18</f>
        <v>0</v>
      </c>
      <c r="LYU6">
        <f>[1]MIDES!MLM18</f>
        <v>0</v>
      </c>
      <c r="LYV6">
        <f>[1]MIDES!MLN18</f>
        <v>0</v>
      </c>
      <c r="LYW6">
        <f>[1]MIDES!MLO18</f>
        <v>0</v>
      </c>
      <c r="LYX6">
        <f>[1]MIDES!MLP18</f>
        <v>0</v>
      </c>
      <c r="LYY6">
        <f>[1]MIDES!MLQ18</f>
        <v>0</v>
      </c>
      <c r="LYZ6">
        <f>[1]MIDES!MLR18</f>
        <v>0</v>
      </c>
      <c r="LZA6">
        <f>[1]MIDES!MLS18</f>
        <v>0</v>
      </c>
      <c r="LZB6">
        <f>[1]MIDES!MLT18</f>
        <v>0</v>
      </c>
      <c r="LZC6">
        <f>[1]MIDES!MLU18</f>
        <v>0</v>
      </c>
      <c r="LZD6">
        <f>[1]MIDES!MLV18</f>
        <v>0</v>
      </c>
      <c r="LZE6">
        <f>[1]MIDES!MLW18</f>
        <v>0</v>
      </c>
      <c r="LZF6">
        <f>[1]MIDES!MLX18</f>
        <v>0</v>
      </c>
      <c r="LZG6">
        <f>[1]MIDES!MLY18</f>
        <v>0</v>
      </c>
      <c r="LZH6">
        <f>[1]MIDES!MLZ18</f>
        <v>0</v>
      </c>
      <c r="LZI6">
        <f>[1]MIDES!MMA18</f>
        <v>0</v>
      </c>
      <c r="LZJ6">
        <f>[1]MIDES!MMB18</f>
        <v>0</v>
      </c>
      <c r="LZK6">
        <f>[1]MIDES!MMC18</f>
        <v>0</v>
      </c>
      <c r="LZL6">
        <f>[1]MIDES!MMD18</f>
        <v>0</v>
      </c>
      <c r="LZM6">
        <f>[1]MIDES!MME18</f>
        <v>0</v>
      </c>
      <c r="LZN6">
        <f>[1]MIDES!MMF18</f>
        <v>0</v>
      </c>
      <c r="LZO6">
        <f>[1]MIDES!MMG18</f>
        <v>0</v>
      </c>
      <c r="LZP6">
        <f>[1]MIDES!MMH18</f>
        <v>0</v>
      </c>
      <c r="LZQ6">
        <f>[1]MIDES!MMI18</f>
        <v>0</v>
      </c>
      <c r="LZR6">
        <f>[1]MIDES!MMJ18</f>
        <v>0</v>
      </c>
      <c r="LZS6">
        <f>[1]MIDES!MMK18</f>
        <v>0</v>
      </c>
      <c r="LZT6">
        <f>[1]MIDES!MML18</f>
        <v>0</v>
      </c>
      <c r="LZU6">
        <f>[1]MIDES!MMM18</f>
        <v>0</v>
      </c>
      <c r="LZV6">
        <f>[1]MIDES!MMN18</f>
        <v>0</v>
      </c>
      <c r="LZW6">
        <f>[1]MIDES!MMO18</f>
        <v>0</v>
      </c>
      <c r="LZX6">
        <f>[1]MIDES!MMP18</f>
        <v>0</v>
      </c>
      <c r="LZY6">
        <f>[1]MIDES!MMQ18</f>
        <v>0</v>
      </c>
      <c r="LZZ6">
        <f>[1]MIDES!MMR18</f>
        <v>0</v>
      </c>
      <c r="MAA6">
        <f>[1]MIDES!MMS18</f>
        <v>0</v>
      </c>
      <c r="MAB6">
        <f>[1]MIDES!MMT18</f>
        <v>0</v>
      </c>
      <c r="MAC6">
        <f>[1]MIDES!MMU18</f>
        <v>0</v>
      </c>
      <c r="MAD6">
        <f>[1]MIDES!MMV18</f>
        <v>0</v>
      </c>
      <c r="MAE6">
        <f>[1]MIDES!MMW18</f>
        <v>0</v>
      </c>
      <c r="MAF6">
        <f>[1]MIDES!MMX18</f>
        <v>0</v>
      </c>
      <c r="MAG6">
        <f>[1]MIDES!MMY18</f>
        <v>0</v>
      </c>
      <c r="MAH6">
        <f>[1]MIDES!MMZ18</f>
        <v>0</v>
      </c>
      <c r="MAI6">
        <f>[1]MIDES!MNA18</f>
        <v>0</v>
      </c>
      <c r="MAJ6">
        <f>[1]MIDES!MNB18</f>
        <v>0</v>
      </c>
      <c r="MAK6">
        <f>[1]MIDES!MNC18</f>
        <v>0</v>
      </c>
      <c r="MAL6">
        <f>[1]MIDES!MND18</f>
        <v>0</v>
      </c>
      <c r="MAM6">
        <f>[1]MIDES!MNE18</f>
        <v>0</v>
      </c>
      <c r="MAN6">
        <f>[1]MIDES!MNF18</f>
        <v>0</v>
      </c>
      <c r="MAO6">
        <f>[1]MIDES!MNG18</f>
        <v>0</v>
      </c>
      <c r="MAP6">
        <f>[1]MIDES!MNH18</f>
        <v>0</v>
      </c>
      <c r="MAQ6">
        <f>[1]MIDES!MNI18</f>
        <v>0</v>
      </c>
      <c r="MAR6">
        <f>[1]MIDES!MNJ18</f>
        <v>0</v>
      </c>
      <c r="MAS6">
        <f>[1]MIDES!MNK18</f>
        <v>0</v>
      </c>
      <c r="MAT6">
        <f>[1]MIDES!MNL18</f>
        <v>0</v>
      </c>
      <c r="MAU6">
        <f>[1]MIDES!MNM18</f>
        <v>0</v>
      </c>
      <c r="MAV6">
        <f>[1]MIDES!MNN18</f>
        <v>0</v>
      </c>
      <c r="MAW6">
        <f>[1]MIDES!MNO18</f>
        <v>0</v>
      </c>
      <c r="MAX6">
        <f>[1]MIDES!MNP18</f>
        <v>0</v>
      </c>
      <c r="MAY6">
        <f>[1]MIDES!MNQ18</f>
        <v>0</v>
      </c>
      <c r="MAZ6">
        <f>[1]MIDES!MNR18</f>
        <v>0</v>
      </c>
      <c r="MBA6">
        <f>[1]MIDES!MNS18</f>
        <v>0</v>
      </c>
      <c r="MBB6">
        <f>[1]MIDES!MNT18</f>
        <v>0</v>
      </c>
      <c r="MBC6">
        <f>[1]MIDES!MNU18</f>
        <v>0</v>
      </c>
      <c r="MBD6">
        <f>[1]MIDES!MNV18</f>
        <v>0</v>
      </c>
      <c r="MBE6">
        <f>[1]MIDES!MNW18</f>
        <v>0</v>
      </c>
      <c r="MBF6">
        <f>[1]MIDES!MNX18</f>
        <v>0</v>
      </c>
      <c r="MBG6">
        <f>[1]MIDES!MNY18</f>
        <v>0</v>
      </c>
      <c r="MBH6">
        <f>[1]MIDES!MNZ18</f>
        <v>0</v>
      </c>
      <c r="MBI6">
        <f>[1]MIDES!MOA18</f>
        <v>0</v>
      </c>
      <c r="MBJ6">
        <f>[1]MIDES!MOB18</f>
        <v>0</v>
      </c>
      <c r="MBK6">
        <f>[1]MIDES!MOC18</f>
        <v>0</v>
      </c>
      <c r="MBL6">
        <f>[1]MIDES!MOD18</f>
        <v>0</v>
      </c>
      <c r="MBM6">
        <f>[1]MIDES!MOE18</f>
        <v>0</v>
      </c>
      <c r="MBN6">
        <f>[1]MIDES!MOF18</f>
        <v>0</v>
      </c>
      <c r="MBO6">
        <f>[1]MIDES!MOG18</f>
        <v>0</v>
      </c>
      <c r="MBP6">
        <f>[1]MIDES!MOH18</f>
        <v>0</v>
      </c>
      <c r="MBQ6">
        <f>[1]MIDES!MOI18</f>
        <v>0</v>
      </c>
      <c r="MBR6">
        <f>[1]MIDES!MOJ18</f>
        <v>0</v>
      </c>
      <c r="MBS6">
        <f>[1]MIDES!MOK18</f>
        <v>0</v>
      </c>
      <c r="MBT6">
        <f>[1]MIDES!MOL18</f>
        <v>0</v>
      </c>
      <c r="MBU6">
        <f>[1]MIDES!MOM18</f>
        <v>0</v>
      </c>
      <c r="MBV6">
        <f>[1]MIDES!MON18</f>
        <v>0</v>
      </c>
      <c r="MBW6">
        <f>[1]MIDES!MOO18</f>
        <v>0</v>
      </c>
      <c r="MBX6">
        <f>[1]MIDES!MOP18</f>
        <v>0</v>
      </c>
      <c r="MBY6">
        <f>[1]MIDES!MOQ18</f>
        <v>0</v>
      </c>
      <c r="MBZ6">
        <f>[1]MIDES!MOR18</f>
        <v>0</v>
      </c>
      <c r="MCA6">
        <f>[1]MIDES!MOS18</f>
        <v>0</v>
      </c>
      <c r="MCB6">
        <f>[1]MIDES!MOT18</f>
        <v>0</v>
      </c>
      <c r="MCC6">
        <f>[1]MIDES!MOU18</f>
        <v>0</v>
      </c>
      <c r="MCD6">
        <f>[1]MIDES!MOV18</f>
        <v>0</v>
      </c>
      <c r="MCE6">
        <f>[1]MIDES!MOW18</f>
        <v>0</v>
      </c>
      <c r="MCF6">
        <f>[1]MIDES!MOX18</f>
        <v>0</v>
      </c>
      <c r="MCG6">
        <f>[1]MIDES!MOY18</f>
        <v>0</v>
      </c>
      <c r="MCH6">
        <f>[1]MIDES!MOZ18</f>
        <v>0</v>
      </c>
      <c r="MCI6">
        <f>[1]MIDES!MPA18</f>
        <v>0</v>
      </c>
      <c r="MCJ6">
        <f>[1]MIDES!MPB18</f>
        <v>0</v>
      </c>
      <c r="MCK6">
        <f>[1]MIDES!MPC18</f>
        <v>0</v>
      </c>
      <c r="MCL6">
        <f>[1]MIDES!MPD18</f>
        <v>0</v>
      </c>
      <c r="MCM6">
        <f>[1]MIDES!MPE18</f>
        <v>0</v>
      </c>
      <c r="MCN6">
        <f>[1]MIDES!MPF18</f>
        <v>0</v>
      </c>
      <c r="MCO6">
        <f>[1]MIDES!MPG18</f>
        <v>0</v>
      </c>
      <c r="MCP6">
        <f>[1]MIDES!MPH18</f>
        <v>0</v>
      </c>
      <c r="MCQ6">
        <f>[1]MIDES!MPI18</f>
        <v>0</v>
      </c>
      <c r="MCR6">
        <f>[1]MIDES!MPJ18</f>
        <v>0</v>
      </c>
      <c r="MCS6">
        <f>[1]MIDES!MPK18</f>
        <v>0</v>
      </c>
      <c r="MCT6">
        <f>[1]MIDES!MPL18</f>
        <v>0</v>
      </c>
      <c r="MCU6">
        <f>[1]MIDES!MPM18</f>
        <v>0</v>
      </c>
      <c r="MCV6">
        <f>[1]MIDES!MPN18</f>
        <v>0</v>
      </c>
      <c r="MCW6">
        <f>[1]MIDES!MPO18</f>
        <v>0</v>
      </c>
      <c r="MCX6">
        <f>[1]MIDES!MPP18</f>
        <v>0</v>
      </c>
      <c r="MCY6">
        <f>[1]MIDES!MPQ18</f>
        <v>0</v>
      </c>
      <c r="MCZ6">
        <f>[1]MIDES!MPR18</f>
        <v>0</v>
      </c>
      <c r="MDA6">
        <f>[1]MIDES!MPS18</f>
        <v>0</v>
      </c>
      <c r="MDB6">
        <f>[1]MIDES!MPT18</f>
        <v>0</v>
      </c>
      <c r="MDC6">
        <f>[1]MIDES!MPU18</f>
        <v>0</v>
      </c>
      <c r="MDD6">
        <f>[1]MIDES!MPV18</f>
        <v>0</v>
      </c>
      <c r="MDE6">
        <f>[1]MIDES!MPW18</f>
        <v>0</v>
      </c>
      <c r="MDF6">
        <f>[1]MIDES!MPX18</f>
        <v>0</v>
      </c>
      <c r="MDG6">
        <f>[1]MIDES!MPY18</f>
        <v>0</v>
      </c>
      <c r="MDH6">
        <f>[1]MIDES!MPZ18</f>
        <v>0</v>
      </c>
      <c r="MDI6">
        <f>[1]MIDES!MQA18</f>
        <v>0</v>
      </c>
      <c r="MDJ6">
        <f>[1]MIDES!MQB18</f>
        <v>0</v>
      </c>
      <c r="MDK6">
        <f>[1]MIDES!MQC18</f>
        <v>0</v>
      </c>
      <c r="MDL6">
        <f>[1]MIDES!MQD18</f>
        <v>0</v>
      </c>
      <c r="MDM6">
        <f>[1]MIDES!MQE18</f>
        <v>0</v>
      </c>
      <c r="MDN6">
        <f>[1]MIDES!MQF18</f>
        <v>0</v>
      </c>
      <c r="MDO6">
        <f>[1]MIDES!MQG18</f>
        <v>0</v>
      </c>
      <c r="MDP6">
        <f>[1]MIDES!MQH18</f>
        <v>0</v>
      </c>
      <c r="MDQ6">
        <f>[1]MIDES!MQI18</f>
        <v>0</v>
      </c>
      <c r="MDR6">
        <f>[1]MIDES!MQJ18</f>
        <v>0</v>
      </c>
      <c r="MDS6">
        <f>[1]MIDES!MQK18</f>
        <v>0</v>
      </c>
      <c r="MDT6">
        <f>[1]MIDES!MQL18</f>
        <v>0</v>
      </c>
      <c r="MDU6">
        <f>[1]MIDES!MQM18</f>
        <v>0</v>
      </c>
      <c r="MDV6">
        <f>[1]MIDES!MQN18</f>
        <v>0</v>
      </c>
      <c r="MDW6">
        <f>[1]MIDES!MQO18</f>
        <v>0</v>
      </c>
      <c r="MDX6">
        <f>[1]MIDES!MQP18</f>
        <v>0</v>
      </c>
      <c r="MDY6">
        <f>[1]MIDES!MQQ18</f>
        <v>0</v>
      </c>
      <c r="MDZ6">
        <f>[1]MIDES!MQR18</f>
        <v>0</v>
      </c>
      <c r="MEA6">
        <f>[1]MIDES!MQS18</f>
        <v>0</v>
      </c>
      <c r="MEB6">
        <f>[1]MIDES!MQT18</f>
        <v>0</v>
      </c>
      <c r="MEC6">
        <f>[1]MIDES!MQU18</f>
        <v>0</v>
      </c>
      <c r="MED6">
        <f>[1]MIDES!MQV18</f>
        <v>0</v>
      </c>
      <c r="MEE6">
        <f>[1]MIDES!MQW18</f>
        <v>0</v>
      </c>
      <c r="MEF6">
        <f>[1]MIDES!MQX18</f>
        <v>0</v>
      </c>
      <c r="MEG6">
        <f>[1]MIDES!MQY18</f>
        <v>0</v>
      </c>
      <c r="MEH6">
        <f>[1]MIDES!MQZ18</f>
        <v>0</v>
      </c>
      <c r="MEI6">
        <f>[1]MIDES!MRA18</f>
        <v>0</v>
      </c>
      <c r="MEJ6">
        <f>[1]MIDES!MRB18</f>
        <v>0</v>
      </c>
      <c r="MEK6">
        <f>[1]MIDES!MRC18</f>
        <v>0</v>
      </c>
      <c r="MEL6">
        <f>[1]MIDES!MRD18</f>
        <v>0</v>
      </c>
      <c r="MEM6">
        <f>[1]MIDES!MRE18</f>
        <v>0</v>
      </c>
      <c r="MEN6">
        <f>[1]MIDES!MRF18</f>
        <v>0</v>
      </c>
      <c r="MEO6">
        <f>[1]MIDES!MRG18</f>
        <v>0</v>
      </c>
      <c r="MEP6">
        <f>[1]MIDES!MRH18</f>
        <v>0</v>
      </c>
      <c r="MEQ6">
        <f>[1]MIDES!MRI18</f>
        <v>0</v>
      </c>
      <c r="MER6">
        <f>[1]MIDES!MRJ18</f>
        <v>0</v>
      </c>
      <c r="MES6">
        <f>[1]MIDES!MRK18</f>
        <v>0</v>
      </c>
      <c r="MET6">
        <f>[1]MIDES!MRL18</f>
        <v>0</v>
      </c>
      <c r="MEU6">
        <f>[1]MIDES!MRM18</f>
        <v>0</v>
      </c>
      <c r="MEV6">
        <f>[1]MIDES!MRN18</f>
        <v>0</v>
      </c>
      <c r="MEW6">
        <f>[1]MIDES!MRO18</f>
        <v>0</v>
      </c>
      <c r="MEX6">
        <f>[1]MIDES!MRP18</f>
        <v>0</v>
      </c>
      <c r="MEY6">
        <f>[1]MIDES!MRQ18</f>
        <v>0</v>
      </c>
      <c r="MEZ6">
        <f>[1]MIDES!MRR18</f>
        <v>0</v>
      </c>
      <c r="MFA6">
        <f>[1]MIDES!MRS18</f>
        <v>0</v>
      </c>
      <c r="MFB6">
        <f>[1]MIDES!MRT18</f>
        <v>0</v>
      </c>
      <c r="MFC6">
        <f>[1]MIDES!MRU18</f>
        <v>0</v>
      </c>
      <c r="MFD6">
        <f>[1]MIDES!MRV18</f>
        <v>0</v>
      </c>
      <c r="MFE6">
        <f>[1]MIDES!MRW18</f>
        <v>0</v>
      </c>
      <c r="MFF6">
        <f>[1]MIDES!MRX18</f>
        <v>0</v>
      </c>
      <c r="MFG6">
        <f>[1]MIDES!MRY18</f>
        <v>0</v>
      </c>
      <c r="MFH6">
        <f>[1]MIDES!MRZ18</f>
        <v>0</v>
      </c>
      <c r="MFI6">
        <f>[1]MIDES!MSA18</f>
        <v>0</v>
      </c>
      <c r="MFJ6">
        <f>[1]MIDES!MSB18</f>
        <v>0</v>
      </c>
      <c r="MFK6">
        <f>[1]MIDES!MSC18</f>
        <v>0</v>
      </c>
      <c r="MFL6">
        <f>[1]MIDES!MSD18</f>
        <v>0</v>
      </c>
      <c r="MFM6">
        <f>[1]MIDES!MSE18</f>
        <v>0</v>
      </c>
      <c r="MFN6">
        <f>[1]MIDES!MSF18</f>
        <v>0</v>
      </c>
      <c r="MFO6">
        <f>[1]MIDES!MSG18</f>
        <v>0</v>
      </c>
      <c r="MFP6">
        <f>[1]MIDES!MSH18</f>
        <v>0</v>
      </c>
      <c r="MFQ6">
        <f>[1]MIDES!MSI18</f>
        <v>0</v>
      </c>
      <c r="MFR6">
        <f>[1]MIDES!MSJ18</f>
        <v>0</v>
      </c>
      <c r="MFS6">
        <f>[1]MIDES!MSK18</f>
        <v>0</v>
      </c>
      <c r="MFT6">
        <f>[1]MIDES!MSL18</f>
        <v>0</v>
      </c>
      <c r="MFU6">
        <f>[1]MIDES!MSM18</f>
        <v>0</v>
      </c>
      <c r="MFV6">
        <f>[1]MIDES!MSN18</f>
        <v>0</v>
      </c>
      <c r="MFW6">
        <f>[1]MIDES!MSO18</f>
        <v>0</v>
      </c>
      <c r="MFX6">
        <f>[1]MIDES!MSP18</f>
        <v>0</v>
      </c>
      <c r="MFY6">
        <f>[1]MIDES!MSQ18</f>
        <v>0</v>
      </c>
      <c r="MFZ6">
        <f>[1]MIDES!MSR18</f>
        <v>0</v>
      </c>
      <c r="MGA6">
        <f>[1]MIDES!MSS18</f>
        <v>0</v>
      </c>
      <c r="MGB6">
        <f>[1]MIDES!MST18</f>
        <v>0</v>
      </c>
      <c r="MGC6">
        <f>[1]MIDES!MSU18</f>
        <v>0</v>
      </c>
      <c r="MGD6">
        <f>[1]MIDES!MSV18</f>
        <v>0</v>
      </c>
      <c r="MGE6">
        <f>[1]MIDES!MSW18</f>
        <v>0</v>
      </c>
      <c r="MGF6">
        <f>[1]MIDES!MSX18</f>
        <v>0</v>
      </c>
      <c r="MGG6">
        <f>[1]MIDES!MSY18</f>
        <v>0</v>
      </c>
      <c r="MGH6">
        <f>[1]MIDES!MSZ18</f>
        <v>0</v>
      </c>
      <c r="MGI6">
        <f>[1]MIDES!MTA18</f>
        <v>0</v>
      </c>
      <c r="MGJ6">
        <f>[1]MIDES!MTB18</f>
        <v>0</v>
      </c>
      <c r="MGK6">
        <f>[1]MIDES!MTC18</f>
        <v>0</v>
      </c>
      <c r="MGL6">
        <f>[1]MIDES!MTD18</f>
        <v>0</v>
      </c>
      <c r="MGM6">
        <f>[1]MIDES!MTE18</f>
        <v>0</v>
      </c>
      <c r="MGN6">
        <f>[1]MIDES!MTF18</f>
        <v>0</v>
      </c>
      <c r="MGO6">
        <f>[1]MIDES!MTG18</f>
        <v>0</v>
      </c>
      <c r="MGP6">
        <f>[1]MIDES!MTH18</f>
        <v>0</v>
      </c>
      <c r="MGQ6">
        <f>[1]MIDES!MTI18</f>
        <v>0</v>
      </c>
      <c r="MGR6">
        <f>[1]MIDES!MTJ18</f>
        <v>0</v>
      </c>
      <c r="MGS6">
        <f>[1]MIDES!MTK18</f>
        <v>0</v>
      </c>
      <c r="MGT6">
        <f>[1]MIDES!MTL18</f>
        <v>0</v>
      </c>
      <c r="MGU6">
        <f>[1]MIDES!MTM18</f>
        <v>0</v>
      </c>
      <c r="MGV6">
        <f>[1]MIDES!MTN18</f>
        <v>0</v>
      </c>
      <c r="MGW6">
        <f>[1]MIDES!MTO18</f>
        <v>0</v>
      </c>
      <c r="MGX6">
        <f>[1]MIDES!MTP18</f>
        <v>0</v>
      </c>
      <c r="MGY6">
        <f>[1]MIDES!MTQ18</f>
        <v>0</v>
      </c>
      <c r="MGZ6">
        <f>[1]MIDES!MTR18</f>
        <v>0</v>
      </c>
      <c r="MHA6">
        <f>[1]MIDES!MTS18</f>
        <v>0</v>
      </c>
      <c r="MHB6">
        <f>[1]MIDES!MTT18</f>
        <v>0</v>
      </c>
      <c r="MHC6">
        <f>[1]MIDES!MTU18</f>
        <v>0</v>
      </c>
      <c r="MHD6">
        <f>[1]MIDES!MTV18</f>
        <v>0</v>
      </c>
      <c r="MHE6">
        <f>[1]MIDES!MTW18</f>
        <v>0</v>
      </c>
      <c r="MHF6">
        <f>[1]MIDES!MTX18</f>
        <v>0</v>
      </c>
      <c r="MHG6">
        <f>[1]MIDES!MTY18</f>
        <v>0</v>
      </c>
      <c r="MHH6">
        <f>[1]MIDES!MTZ18</f>
        <v>0</v>
      </c>
      <c r="MHI6">
        <f>[1]MIDES!MUA18</f>
        <v>0</v>
      </c>
      <c r="MHJ6">
        <f>[1]MIDES!MUB18</f>
        <v>0</v>
      </c>
      <c r="MHK6">
        <f>[1]MIDES!MUC18</f>
        <v>0</v>
      </c>
      <c r="MHL6">
        <f>[1]MIDES!MUD18</f>
        <v>0</v>
      </c>
      <c r="MHM6">
        <f>[1]MIDES!MUE18</f>
        <v>0</v>
      </c>
      <c r="MHN6">
        <f>[1]MIDES!MUF18</f>
        <v>0</v>
      </c>
      <c r="MHO6">
        <f>[1]MIDES!MUG18</f>
        <v>0</v>
      </c>
      <c r="MHP6">
        <f>[1]MIDES!MUH18</f>
        <v>0</v>
      </c>
      <c r="MHQ6">
        <f>[1]MIDES!MUI18</f>
        <v>0</v>
      </c>
      <c r="MHR6">
        <f>[1]MIDES!MUJ18</f>
        <v>0</v>
      </c>
      <c r="MHS6">
        <f>[1]MIDES!MUK18</f>
        <v>0</v>
      </c>
      <c r="MHT6">
        <f>[1]MIDES!MUL18</f>
        <v>0</v>
      </c>
      <c r="MHU6">
        <f>[1]MIDES!MUM18</f>
        <v>0</v>
      </c>
      <c r="MHV6">
        <f>[1]MIDES!MUN18</f>
        <v>0</v>
      </c>
      <c r="MHW6">
        <f>[1]MIDES!MUO18</f>
        <v>0</v>
      </c>
      <c r="MHX6">
        <f>[1]MIDES!MUP18</f>
        <v>0</v>
      </c>
      <c r="MHY6">
        <f>[1]MIDES!MUQ18</f>
        <v>0</v>
      </c>
      <c r="MHZ6">
        <f>[1]MIDES!MUR18</f>
        <v>0</v>
      </c>
      <c r="MIA6">
        <f>[1]MIDES!MUS18</f>
        <v>0</v>
      </c>
      <c r="MIB6">
        <f>[1]MIDES!MUT18</f>
        <v>0</v>
      </c>
      <c r="MIC6">
        <f>[1]MIDES!MUU18</f>
        <v>0</v>
      </c>
      <c r="MID6">
        <f>[1]MIDES!MUV18</f>
        <v>0</v>
      </c>
      <c r="MIE6">
        <f>[1]MIDES!MUW18</f>
        <v>0</v>
      </c>
      <c r="MIF6">
        <f>[1]MIDES!MUX18</f>
        <v>0</v>
      </c>
      <c r="MIG6">
        <f>[1]MIDES!MUY18</f>
        <v>0</v>
      </c>
      <c r="MIH6">
        <f>[1]MIDES!MUZ18</f>
        <v>0</v>
      </c>
      <c r="MII6">
        <f>[1]MIDES!MVA18</f>
        <v>0</v>
      </c>
      <c r="MIJ6">
        <f>[1]MIDES!MVB18</f>
        <v>0</v>
      </c>
      <c r="MIK6">
        <f>[1]MIDES!MVC18</f>
        <v>0</v>
      </c>
      <c r="MIL6">
        <f>[1]MIDES!MVD18</f>
        <v>0</v>
      </c>
      <c r="MIM6">
        <f>[1]MIDES!MVE18</f>
        <v>0</v>
      </c>
      <c r="MIN6">
        <f>[1]MIDES!MVF18</f>
        <v>0</v>
      </c>
      <c r="MIO6">
        <f>[1]MIDES!MVG18</f>
        <v>0</v>
      </c>
      <c r="MIP6">
        <f>[1]MIDES!MVH18</f>
        <v>0</v>
      </c>
      <c r="MIQ6">
        <f>[1]MIDES!MVI18</f>
        <v>0</v>
      </c>
      <c r="MIR6">
        <f>[1]MIDES!MVJ18</f>
        <v>0</v>
      </c>
      <c r="MIS6">
        <f>[1]MIDES!MVK18</f>
        <v>0</v>
      </c>
      <c r="MIT6">
        <f>[1]MIDES!MVL18</f>
        <v>0</v>
      </c>
      <c r="MIU6">
        <f>[1]MIDES!MVM18</f>
        <v>0</v>
      </c>
      <c r="MIV6">
        <f>[1]MIDES!MVN18</f>
        <v>0</v>
      </c>
      <c r="MIW6">
        <f>[1]MIDES!MVO18</f>
        <v>0</v>
      </c>
      <c r="MIX6">
        <f>[1]MIDES!MVP18</f>
        <v>0</v>
      </c>
      <c r="MIY6">
        <f>[1]MIDES!MVQ18</f>
        <v>0</v>
      </c>
      <c r="MIZ6">
        <f>[1]MIDES!MVR18</f>
        <v>0</v>
      </c>
      <c r="MJA6">
        <f>[1]MIDES!MVS18</f>
        <v>0</v>
      </c>
      <c r="MJB6">
        <f>[1]MIDES!MVT18</f>
        <v>0</v>
      </c>
      <c r="MJC6">
        <f>[1]MIDES!MVU18</f>
        <v>0</v>
      </c>
      <c r="MJD6">
        <f>[1]MIDES!MVV18</f>
        <v>0</v>
      </c>
      <c r="MJE6">
        <f>[1]MIDES!MVW18</f>
        <v>0</v>
      </c>
      <c r="MJF6">
        <f>[1]MIDES!MVX18</f>
        <v>0</v>
      </c>
      <c r="MJG6">
        <f>[1]MIDES!MVY18</f>
        <v>0</v>
      </c>
      <c r="MJH6">
        <f>[1]MIDES!MVZ18</f>
        <v>0</v>
      </c>
      <c r="MJI6">
        <f>[1]MIDES!MWA18</f>
        <v>0</v>
      </c>
      <c r="MJJ6">
        <f>[1]MIDES!MWB18</f>
        <v>0</v>
      </c>
      <c r="MJK6">
        <f>[1]MIDES!MWC18</f>
        <v>0</v>
      </c>
      <c r="MJL6">
        <f>[1]MIDES!MWD18</f>
        <v>0</v>
      </c>
      <c r="MJM6">
        <f>[1]MIDES!MWE18</f>
        <v>0</v>
      </c>
      <c r="MJN6">
        <f>[1]MIDES!MWF18</f>
        <v>0</v>
      </c>
      <c r="MJO6">
        <f>[1]MIDES!MWG18</f>
        <v>0</v>
      </c>
      <c r="MJP6">
        <f>[1]MIDES!MWH18</f>
        <v>0</v>
      </c>
      <c r="MJQ6">
        <f>[1]MIDES!MWI18</f>
        <v>0</v>
      </c>
      <c r="MJR6">
        <f>[1]MIDES!MWJ18</f>
        <v>0</v>
      </c>
      <c r="MJS6">
        <f>[1]MIDES!MWK18</f>
        <v>0</v>
      </c>
      <c r="MJT6">
        <f>[1]MIDES!MWL18</f>
        <v>0</v>
      </c>
      <c r="MJU6">
        <f>[1]MIDES!MWM18</f>
        <v>0</v>
      </c>
      <c r="MJV6">
        <f>[1]MIDES!MWN18</f>
        <v>0</v>
      </c>
      <c r="MJW6">
        <f>[1]MIDES!MWO18</f>
        <v>0</v>
      </c>
      <c r="MJX6">
        <f>[1]MIDES!MWP18</f>
        <v>0</v>
      </c>
      <c r="MJY6">
        <f>[1]MIDES!MWQ18</f>
        <v>0</v>
      </c>
      <c r="MJZ6">
        <f>[1]MIDES!MWR18</f>
        <v>0</v>
      </c>
      <c r="MKA6">
        <f>[1]MIDES!MWS18</f>
        <v>0</v>
      </c>
      <c r="MKB6">
        <f>[1]MIDES!MWT18</f>
        <v>0</v>
      </c>
      <c r="MKC6">
        <f>[1]MIDES!MWU18</f>
        <v>0</v>
      </c>
      <c r="MKD6">
        <f>[1]MIDES!MWV18</f>
        <v>0</v>
      </c>
      <c r="MKE6">
        <f>[1]MIDES!MWW18</f>
        <v>0</v>
      </c>
      <c r="MKF6">
        <f>[1]MIDES!MWX18</f>
        <v>0</v>
      </c>
      <c r="MKG6">
        <f>[1]MIDES!MWY18</f>
        <v>0</v>
      </c>
      <c r="MKH6">
        <f>[1]MIDES!MWZ18</f>
        <v>0</v>
      </c>
      <c r="MKI6">
        <f>[1]MIDES!MXA18</f>
        <v>0</v>
      </c>
      <c r="MKJ6">
        <f>[1]MIDES!MXB18</f>
        <v>0</v>
      </c>
      <c r="MKK6">
        <f>[1]MIDES!MXC18</f>
        <v>0</v>
      </c>
      <c r="MKL6">
        <f>[1]MIDES!MXD18</f>
        <v>0</v>
      </c>
      <c r="MKM6">
        <f>[1]MIDES!MXE18</f>
        <v>0</v>
      </c>
      <c r="MKN6">
        <f>[1]MIDES!MXF18</f>
        <v>0</v>
      </c>
      <c r="MKO6">
        <f>[1]MIDES!MXG18</f>
        <v>0</v>
      </c>
      <c r="MKP6">
        <f>[1]MIDES!MXH18</f>
        <v>0</v>
      </c>
      <c r="MKQ6">
        <f>[1]MIDES!MXI18</f>
        <v>0</v>
      </c>
      <c r="MKR6">
        <f>[1]MIDES!MXJ18</f>
        <v>0</v>
      </c>
      <c r="MKS6">
        <f>[1]MIDES!MXK18</f>
        <v>0</v>
      </c>
      <c r="MKT6">
        <f>[1]MIDES!MXL18</f>
        <v>0</v>
      </c>
      <c r="MKU6">
        <f>[1]MIDES!MXM18</f>
        <v>0</v>
      </c>
      <c r="MKV6">
        <f>[1]MIDES!MXN18</f>
        <v>0</v>
      </c>
      <c r="MKW6">
        <f>[1]MIDES!MXO18</f>
        <v>0</v>
      </c>
      <c r="MKX6">
        <f>[1]MIDES!MXP18</f>
        <v>0</v>
      </c>
      <c r="MKY6">
        <f>[1]MIDES!MXQ18</f>
        <v>0</v>
      </c>
      <c r="MKZ6">
        <f>[1]MIDES!MXR18</f>
        <v>0</v>
      </c>
      <c r="MLA6">
        <f>[1]MIDES!MXS18</f>
        <v>0</v>
      </c>
      <c r="MLB6">
        <f>[1]MIDES!MXT18</f>
        <v>0</v>
      </c>
      <c r="MLC6">
        <f>[1]MIDES!MXU18</f>
        <v>0</v>
      </c>
      <c r="MLD6">
        <f>[1]MIDES!MXV18</f>
        <v>0</v>
      </c>
      <c r="MLE6">
        <f>[1]MIDES!MXW18</f>
        <v>0</v>
      </c>
      <c r="MLF6">
        <f>[1]MIDES!MXX18</f>
        <v>0</v>
      </c>
      <c r="MLG6">
        <f>[1]MIDES!MXY18</f>
        <v>0</v>
      </c>
      <c r="MLH6">
        <f>[1]MIDES!MXZ18</f>
        <v>0</v>
      </c>
      <c r="MLI6">
        <f>[1]MIDES!MYA18</f>
        <v>0</v>
      </c>
      <c r="MLJ6">
        <f>[1]MIDES!MYB18</f>
        <v>0</v>
      </c>
      <c r="MLK6">
        <f>[1]MIDES!MYC18</f>
        <v>0</v>
      </c>
      <c r="MLL6">
        <f>[1]MIDES!MYD18</f>
        <v>0</v>
      </c>
      <c r="MLM6">
        <f>[1]MIDES!MYE18</f>
        <v>0</v>
      </c>
      <c r="MLN6">
        <f>[1]MIDES!MYF18</f>
        <v>0</v>
      </c>
      <c r="MLO6">
        <f>[1]MIDES!MYG18</f>
        <v>0</v>
      </c>
      <c r="MLP6">
        <f>[1]MIDES!MYH18</f>
        <v>0</v>
      </c>
      <c r="MLQ6">
        <f>[1]MIDES!MYI18</f>
        <v>0</v>
      </c>
      <c r="MLR6">
        <f>[1]MIDES!MYJ18</f>
        <v>0</v>
      </c>
      <c r="MLS6">
        <f>[1]MIDES!MYK18</f>
        <v>0</v>
      </c>
      <c r="MLT6">
        <f>[1]MIDES!MYL18</f>
        <v>0</v>
      </c>
      <c r="MLU6">
        <f>[1]MIDES!MYM18</f>
        <v>0</v>
      </c>
      <c r="MLV6">
        <f>[1]MIDES!MYN18</f>
        <v>0</v>
      </c>
      <c r="MLW6">
        <f>[1]MIDES!MYO18</f>
        <v>0</v>
      </c>
      <c r="MLX6">
        <f>[1]MIDES!MYP18</f>
        <v>0</v>
      </c>
      <c r="MLY6">
        <f>[1]MIDES!MYQ18</f>
        <v>0</v>
      </c>
      <c r="MLZ6">
        <f>[1]MIDES!MYR18</f>
        <v>0</v>
      </c>
      <c r="MMA6">
        <f>[1]MIDES!MYS18</f>
        <v>0</v>
      </c>
      <c r="MMB6">
        <f>[1]MIDES!MYT18</f>
        <v>0</v>
      </c>
      <c r="MMC6">
        <f>[1]MIDES!MYU18</f>
        <v>0</v>
      </c>
      <c r="MMD6">
        <f>[1]MIDES!MYV18</f>
        <v>0</v>
      </c>
      <c r="MME6">
        <f>[1]MIDES!MYW18</f>
        <v>0</v>
      </c>
      <c r="MMF6">
        <f>[1]MIDES!MYX18</f>
        <v>0</v>
      </c>
      <c r="MMG6">
        <f>[1]MIDES!MYY18</f>
        <v>0</v>
      </c>
      <c r="MMH6">
        <f>[1]MIDES!MYZ18</f>
        <v>0</v>
      </c>
      <c r="MMI6">
        <f>[1]MIDES!MZA18</f>
        <v>0</v>
      </c>
      <c r="MMJ6">
        <f>[1]MIDES!MZB18</f>
        <v>0</v>
      </c>
      <c r="MMK6">
        <f>[1]MIDES!MZC18</f>
        <v>0</v>
      </c>
      <c r="MML6">
        <f>[1]MIDES!MZD18</f>
        <v>0</v>
      </c>
      <c r="MMM6">
        <f>[1]MIDES!MZE18</f>
        <v>0</v>
      </c>
      <c r="MMN6">
        <f>[1]MIDES!MZF18</f>
        <v>0</v>
      </c>
      <c r="MMO6">
        <f>[1]MIDES!MZG18</f>
        <v>0</v>
      </c>
      <c r="MMP6">
        <f>[1]MIDES!MZH18</f>
        <v>0</v>
      </c>
      <c r="MMQ6">
        <f>[1]MIDES!MZI18</f>
        <v>0</v>
      </c>
      <c r="MMR6">
        <f>[1]MIDES!MZJ18</f>
        <v>0</v>
      </c>
      <c r="MMS6">
        <f>[1]MIDES!MZK18</f>
        <v>0</v>
      </c>
      <c r="MMT6">
        <f>[1]MIDES!MZL18</f>
        <v>0</v>
      </c>
      <c r="MMU6">
        <f>[1]MIDES!MZM18</f>
        <v>0</v>
      </c>
      <c r="MMV6">
        <f>[1]MIDES!MZN18</f>
        <v>0</v>
      </c>
      <c r="MMW6">
        <f>[1]MIDES!MZO18</f>
        <v>0</v>
      </c>
      <c r="MMX6">
        <f>[1]MIDES!MZP18</f>
        <v>0</v>
      </c>
      <c r="MMY6">
        <f>[1]MIDES!MZQ18</f>
        <v>0</v>
      </c>
      <c r="MMZ6">
        <f>[1]MIDES!MZR18</f>
        <v>0</v>
      </c>
      <c r="MNA6">
        <f>[1]MIDES!MZS18</f>
        <v>0</v>
      </c>
      <c r="MNB6">
        <f>[1]MIDES!MZT18</f>
        <v>0</v>
      </c>
      <c r="MNC6">
        <f>[1]MIDES!MZU18</f>
        <v>0</v>
      </c>
      <c r="MND6">
        <f>[1]MIDES!MZV18</f>
        <v>0</v>
      </c>
      <c r="MNE6">
        <f>[1]MIDES!MZW18</f>
        <v>0</v>
      </c>
      <c r="MNF6">
        <f>[1]MIDES!MZX18</f>
        <v>0</v>
      </c>
      <c r="MNG6">
        <f>[1]MIDES!MZY18</f>
        <v>0</v>
      </c>
      <c r="MNH6">
        <f>[1]MIDES!MZZ18</f>
        <v>0</v>
      </c>
      <c r="MNI6">
        <f>[1]MIDES!NAA18</f>
        <v>0</v>
      </c>
      <c r="MNJ6">
        <f>[1]MIDES!NAB18</f>
        <v>0</v>
      </c>
      <c r="MNK6">
        <f>[1]MIDES!NAC18</f>
        <v>0</v>
      </c>
      <c r="MNL6">
        <f>[1]MIDES!NAD18</f>
        <v>0</v>
      </c>
      <c r="MNM6">
        <f>[1]MIDES!NAE18</f>
        <v>0</v>
      </c>
      <c r="MNN6">
        <f>[1]MIDES!NAF18</f>
        <v>0</v>
      </c>
      <c r="MNO6">
        <f>[1]MIDES!NAG18</f>
        <v>0</v>
      </c>
      <c r="MNP6">
        <f>[1]MIDES!NAH18</f>
        <v>0</v>
      </c>
      <c r="MNQ6">
        <f>[1]MIDES!NAI18</f>
        <v>0</v>
      </c>
      <c r="MNR6">
        <f>[1]MIDES!NAJ18</f>
        <v>0</v>
      </c>
      <c r="MNS6">
        <f>[1]MIDES!NAK18</f>
        <v>0</v>
      </c>
      <c r="MNT6">
        <f>[1]MIDES!NAL18</f>
        <v>0</v>
      </c>
      <c r="MNU6">
        <f>[1]MIDES!NAM18</f>
        <v>0</v>
      </c>
      <c r="MNV6">
        <f>[1]MIDES!NAN18</f>
        <v>0</v>
      </c>
      <c r="MNW6">
        <f>[1]MIDES!NAO18</f>
        <v>0</v>
      </c>
      <c r="MNX6">
        <f>[1]MIDES!NAP18</f>
        <v>0</v>
      </c>
      <c r="MNY6">
        <f>[1]MIDES!NAQ18</f>
        <v>0</v>
      </c>
      <c r="MNZ6">
        <f>[1]MIDES!NAR18</f>
        <v>0</v>
      </c>
      <c r="MOA6">
        <f>[1]MIDES!NAS18</f>
        <v>0</v>
      </c>
      <c r="MOB6">
        <f>[1]MIDES!NAT18</f>
        <v>0</v>
      </c>
      <c r="MOC6">
        <f>[1]MIDES!NAU18</f>
        <v>0</v>
      </c>
      <c r="MOD6">
        <f>[1]MIDES!NAV18</f>
        <v>0</v>
      </c>
      <c r="MOE6">
        <f>[1]MIDES!NAW18</f>
        <v>0</v>
      </c>
      <c r="MOF6">
        <f>[1]MIDES!NAX18</f>
        <v>0</v>
      </c>
      <c r="MOG6">
        <f>[1]MIDES!NAY18</f>
        <v>0</v>
      </c>
      <c r="MOH6">
        <f>[1]MIDES!NAZ18</f>
        <v>0</v>
      </c>
      <c r="MOI6">
        <f>[1]MIDES!NBA18</f>
        <v>0</v>
      </c>
      <c r="MOJ6">
        <f>[1]MIDES!NBB18</f>
        <v>0</v>
      </c>
      <c r="MOK6">
        <f>[1]MIDES!NBC18</f>
        <v>0</v>
      </c>
      <c r="MOL6">
        <f>[1]MIDES!NBD18</f>
        <v>0</v>
      </c>
      <c r="MOM6">
        <f>[1]MIDES!NBE18</f>
        <v>0</v>
      </c>
      <c r="MON6">
        <f>[1]MIDES!NBF18</f>
        <v>0</v>
      </c>
      <c r="MOO6">
        <f>[1]MIDES!NBG18</f>
        <v>0</v>
      </c>
      <c r="MOP6">
        <f>[1]MIDES!NBH18</f>
        <v>0</v>
      </c>
      <c r="MOQ6">
        <f>[1]MIDES!NBI18</f>
        <v>0</v>
      </c>
      <c r="MOR6">
        <f>[1]MIDES!NBJ18</f>
        <v>0</v>
      </c>
      <c r="MOS6">
        <f>[1]MIDES!NBK18</f>
        <v>0</v>
      </c>
      <c r="MOT6">
        <f>[1]MIDES!NBL18</f>
        <v>0</v>
      </c>
      <c r="MOU6">
        <f>[1]MIDES!NBM18</f>
        <v>0</v>
      </c>
      <c r="MOV6">
        <f>[1]MIDES!NBN18</f>
        <v>0</v>
      </c>
      <c r="MOW6">
        <f>[1]MIDES!NBO18</f>
        <v>0</v>
      </c>
      <c r="MOX6">
        <f>[1]MIDES!NBP18</f>
        <v>0</v>
      </c>
      <c r="MOY6">
        <f>[1]MIDES!NBQ18</f>
        <v>0</v>
      </c>
      <c r="MOZ6">
        <f>[1]MIDES!NBR18</f>
        <v>0</v>
      </c>
      <c r="MPA6">
        <f>[1]MIDES!NBS18</f>
        <v>0</v>
      </c>
      <c r="MPB6">
        <f>[1]MIDES!NBT18</f>
        <v>0</v>
      </c>
      <c r="MPC6">
        <f>[1]MIDES!NBU18</f>
        <v>0</v>
      </c>
      <c r="MPD6">
        <f>[1]MIDES!NBV18</f>
        <v>0</v>
      </c>
      <c r="MPE6">
        <f>[1]MIDES!NBW18</f>
        <v>0</v>
      </c>
      <c r="MPF6">
        <f>[1]MIDES!NBX18</f>
        <v>0</v>
      </c>
      <c r="MPG6">
        <f>[1]MIDES!NBY18</f>
        <v>0</v>
      </c>
      <c r="MPH6">
        <f>[1]MIDES!NBZ18</f>
        <v>0</v>
      </c>
      <c r="MPI6">
        <f>[1]MIDES!NCA18</f>
        <v>0</v>
      </c>
      <c r="MPJ6">
        <f>[1]MIDES!NCB18</f>
        <v>0</v>
      </c>
      <c r="MPK6">
        <f>[1]MIDES!NCC18</f>
        <v>0</v>
      </c>
      <c r="MPL6">
        <f>[1]MIDES!NCD18</f>
        <v>0</v>
      </c>
      <c r="MPM6">
        <f>[1]MIDES!NCE18</f>
        <v>0</v>
      </c>
      <c r="MPN6">
        <f>[1]MIDES!NCF18</f>
        <v>0</v>
      </c>
      <c r="MPO6">
        <f>[1]MIDES!NCG18</f>
        <v>0</v>
      </c>
      <c r="MPP6">
        <f>[1]MIDES!NCH18</f>
        <v>0</v>
      </c>
      <c r="MPQ6">
        <f>[1]MIDES!NCI18</f>
        <v>0</v>
      </c>
      <c r="MPR6">
        <f>[1]MIDES!NCJ18</f>
        <v>0</v>
      </c>
      <c r="MPS6">
        <f>[1]MIDES!NCK18</f>
        <v>0</v>
      </c>
      <c r="MPT6">
        <f>[1]MIDES!NCL18</f>
        <v>0</v>
      </c>
      <c r="MPU6">
        <f>[1]MIDES!NCM18</f>
        <v>0</v>
      </c>
      <c r="MPV6">
        <f>[1]MIDES!NCN18</f>
        <v>0</v>
      </c>
      <c r="MPW6">
        <f>[1]MIDES!NCO18</f>
        <v>0</v>
      </c>
      <c r="MPX6">
        <f>[1]MIDES!NCP18</f>
        <v>0</v>
      </c>
      <c r="MPY6">
        <f>[1]MIDES!NCQ18</f>
        <v>0</v>
      </c>
      <c r="MPZ6">
        <f>[1]MIDES!NCR18</f>
        <v>0</v>
      </c>
      <c r="MQA6">
        <f>[1]MIDES!NCS18</f>
        <v>0</v>
      </c>
      <c r="MQB6">
        <f>[1]MIDES!NCT18</f>
        <v>0</v>
      </c>
      <c r="MQC6">
        <f>[1]MIDES!NCU18</f>
        <v>0</v>
      </c>
      <c r="MQD6">
        <f>[1]MIDES!NCV18</f>
        <v>0</v>
      </c>
      <c r="MQE6">
        <f>[1]MIDES!NCW18</f>
        <v>0</v>
      </c>
      <c r="MQF6">
        <f>[1]MIDES!NCX18</f>
        <v>0</v>
      </c>
      <c r="MQG6">
        <f>[1]MIDES!NCY18</f>
        <v>0</v>
      </c>
      <c r="MQH6">
        <f>[1]MIDES!NCZ18</f>
        <v>0</v>
      </c>
      <c r="MQI6">
        <f>[1]MIDES!NDA18</f>
        <v>0</v>
      </c>
      <c r="MQJ6">
        <f>[1]MIDES!NDB18</f>
        <v>0</v>
      </c>
      <c r="MQK6">
        <f>[1]MIDES!NDC18</f>
        <v>0</v>
      </c>
      <c r="MQL6">
        <f>[1]MIDES!NDD18</f>
        <v>0</v>
      </c>
      <c r="MQM6">
        <f>[1]MIDES!NDE18</f>
        <v>0</v>
      </c>
      <c r="MQN6">
        <f>[1]MIDES!NDF18</f>
        <v>0</v>
      </c>
      <c r="MQO6">
        <f>[1]MIDES!NDG18</f>
        <v>0</v>
      </c>
      <c r="MQP6">
        <f>[1]MIDES!NDH18</f>
        <v>0</v>
      </c>
      <c r="MQQ6">
        <f>[1]MIDES!NDI18</f>
        <v>0</v>
      </c>
      <c r="MQR6">
        <f>[1]MIDES!NDJ18</f>
        <v>0</v>
      </c>
      <c r="MQS6">
        <f>[1]MIDES!NDK18</f>
        <v>0</v>
      </c>
      <c r="MQT6">
        <f>[1]MIDES!NDL18</f>
        <v>0</v>
      </c>
      <c r="MQU6">
        <f>[1]MIDES!NDM18</f>
        <v>0</v>
      </c>
      <c r="MQV6">
        <f>[1]MIDES!NDN18</f>
        <v>0</v>
      </c>
      <c r="MQW6">
        <f>[1]MIDES!NDO18</f>
        <v>0</v>
      </c>
      <c r="MQX6">
        <f>[1]MIDES!NDP18</f>
        <v>0</v>
      </c>
      <c r="MQY6">
        <f>[1]MIDES!NDQ18</f>
        <v>0</v>
      </c>
      <c r="MQZ6">
        <f>[1]MIDES!NDR18</f>
        <v>0</v>
      </c>
      <c r="MRA6">
        <f>[1]MIDES!NDS18</f>
        <v>0</v>
      </c>
      <c r="MRB6">
        <f>[1]MIDES!NDT18</f>
        <v>0</v>
      </c>
      <c r="MRC6">
        <f>[1]MIDES!NDU18</f>
        <v>0</v>
      </c>
      <c r="MRD6">
        <f>[1]MIDES!NDV18</f>
        <v>0</v>
      </c>
      <c r="MRE6">
        <f>[1]MIDES!NDW18</f>
        <v>0</v>
      </c>
      <c r="MRF6">
        <f>[1]MIDES!NDX18</f>
        <v>0</v>
      </c>
      <c r="MRG6">
        <f>[1]MIDES!NDY18</f>
        <v>0</v>
      </c>
      <c r="MRH6">
        <f>[1]MIDES!NDZ18</f>
        <v>0</v>
      </c>
      <c r="MRI6">
        <f>[1]MIDES!NEA18</f>
        <v>0</v>
      </c>
      <c r="MRJ6">
        <f>[1]MIDES!NEB18</f>
        <v>0</v>
      </c>
      <c r="MRK6">
        <f>[1]MIDES!NEC18</f>
        <v>0</v>
      </c>
      <c r="MRL6">
        <f>[1]MIDES!NED18</f>
        <v>0</v>
      </c>
      <c r="MRM6">
        <f>[1]MIDES!NEE18</f>
        <v>0</v>
      </c>
      <c r="MRN6">
        <f>[1]MIDES!NEF18</f>
        <v>0</v>
      </c>
      <c r="MRO6">
        <f>[1]MIDES!NEG18</f>
        <v>0</v>
      </c>
      <c r="MRP6">
        <f>[1]MIDES!NEH18</f>
        <v>0</v>
      </c>
      <c r="MRQ6">
        <f>[1]MIDES!NEI18</f>
        <v>0</v>
      </c>
      <c r="MRR6">
        <f>[1]MIDES!NEJ18</f>
        <v>0</v>
      </c>
      <c r="MRS6">
        <f>[1]MIDES!NEK18</f>
        <v>0</v>
      </c>
      <c r="MRT6">
        <f>[1]MIDES!NEL18</f>
        <v>0</v>
      </c>
      <c r="MRU6">
        <f>[1]MIDES!NEM18</f>
        <v>0</v>
      </c>
      <c r="MRV6">
        <f>[1]MIDES!NEN18</f>
        <v>0</v>
      </c>
      <c r="MRW6">
        <f>[1]MIDES!NEO18</f>
        <v>0</v>
      </c>
      <c r="MRX6">
        <f>[1]MIDES!NEP18</f>
        <v>0</v>
      </c>
      <c r="MRY6">
        <f>[1]MIDES!NEQ18</f>
        <v>0</v>
      </c>
      <c r="MRZ6">
        <f>[1]MIDES!NER18</f>
        <v>0</v>
      </c>
      <c r="MSA6">
        <f>[1]MIDES!NES18</f>
        <v>0</v>
      </c>
      <c r="MSB6">
        <f>[1]MIDES!NET18</f>
        <v>0</v>
      </c>
      <c r="MSC6">
        <f>[1]MIDES!NEU18</f>
        <v>0</v>
      </c>
      <c r="MSD6">
        <f>[1]MIDES!NEV18</f>
        <v>0</v>
      </c>
      <c r="MSE6">
        <f>[1]MIDES!NEW18</f>
        <v>0</v>
      </c>
      <c r="MSF6">
        <f>[1]MIDES!NEX18</f>
        <v>0</v>
      </c>
      <c r="MSG6">
        <f>[1]MIDES!NEY18</f>
        <v>0</v>
      </c>
      <c r="MSH6">
        <f>[1]MIDES!NEZ18</f>
        <v>0</v>
      </c>
      <c r="MSI6">
        <f>[1]MIDES!NFA18</f>
        <v>0</v>
      </c>
      <c r="MSJ6">
        <f>[1]MIDES!NFB18</f>
        <v>0</v>
      </c>
      <c r="MSK6">
        <f>[1]MIDES!NFC18</f>
        <v>0</v>
      </c>
      <c r="MSL6">
        <f>[1]MIDES!NFD18</f>
        <v>0</v>
      </c>
      <c r="MSM6">
        <f>[1]MIDES!NFE18</f>
        <v>0</v>
      </c>
      <c r="MSN6">
        <f>[1]MIDES!NFF18</f>
        <v>0</v>
      </c>
      <c r="MSO6">
        <f>[1]MIDES!NFG18</f>
        <v>0</v>
      </c>
      <c r="MSP6">
        <f>[1]MIDES!NFH18</f>
        <v>0</v>
      </c>
      <c r="MSQ6">
        <f>[1]MIDES!NFI18</f>
        <v>0</v>
      </c>
      <c r="MSR6">
        <f>[1]MIDES!NFJ18</f>
        <v>0</v>
      </c>
      <c r="MSS6">
        <f>[1]MIDES!NFK18</f>
        <v>0</v>
      </c>
      <c r="MST6">
        <f>[1]MIDES!NFL18</f>
        <v>0</v>
      </c>
      <c r="MSU6">
        <f>[1]MIDES!NFM18</f>
        <v>0</v>
      </c>
      <c r="MSV6">
        <f>[1]MIDES!NFN18</f>
        <v>0</v>
      </c>
      <c r="MSW6">
        <f>[1]MIDES!NFO18</f>
        <v>0</v>
      </c>
      <c r="MSX6">
        <f>[1]MIDES!NFP18</f>
        <v>0</v>
      </c>
      <c r="MSY6">
        <f>[1]MIDES!NFQ18</f>
        <v>0</v>
      </c>
      <c r="MSZ6">
        <f>[1]MIDES!NFR18</f>
        <v>0</v>
      </c>
      <c r="MTA6">
        <f>[1]MIDES!NFS18</f>
        <v>0</v>
      </c>
      <c r="MTB6">
        <f>[1]MIDES!NFT18</f>
        <v>0</v>
      </c>
      <c r="MTC6">
        <f>[1]MIDES!NFU18</f>
        <v>0</v>
      </c>
      <c r="MTD6">
        <f>[1]MIDES!NFV18</f>
        <v>0</v>
      </c>
      <c r="MTE6">
        <f>[1]MIDES!NFW18</f>
        <v>0</v>
      </c>
      <c r="MTF6">
        <f>[1]MIDES!NFX18</f>
        <v>0</v>
      </c>
      <c r="MTG6">
        <f>[1]MIDES!NFY18</f>
        <v>0</v>
      </c>
      <c r="MTH6">
        <f>[1]MIDES!NFZ18</f>
        <v>0</v>
      </c>
      <c r="MTI6">
        <f>[1]MIDES!NGA18</f>
        <v>0</v>
      </c>
      <c r="MTJ6">
        <f>[1]MIDES!NGB18</f>
        <v>0</v>
      </c>
      <c r="MTK6">
        <f>[1]MIDES!NGC18</f>
        <v>0</v>
      </c>
      <c r="MTL6">
        <f>[1]MIDES!NGD18</f>
        <v>0</v>
      </c>
      <c r="MTM6">
        <f>[1]MIDES!NGE18</f>
        <v>0</v>
      </c>
      <c r="MTN6">
        <f>[1]MIDES!NGF18</f>
        <v>0</v>
      </c>
      <c r="MTO6">
        <f>[1]MIDES!NGG18</f>
        <v>0</v>
      </c>
      <c r="MTP6">
        <f>[1]MIDES!NGH18</f>
        <v>0</v>
      </c>
      <c r="MTQ6">
        <f>[1]MIDES!NGI18</f>
        <v>0</v>
      </c>
      <c r="MTR6">
        <f>[1]MIDES!NGJ18</f>
        <v>0</v>
      </c>
      <c r="MTS6">
        <f>[1]MIDES!NGK18</f>
        <v>0</v>
      </c>
      <c r="MTT6">
        <f>[1]MIDES!NGL18</f>
        <v>0</v>
      </c>
      <c r="MTU6">
        <f>[1]MIDES!NGM18</f>
        <v>0</v>
      </c>
      <c r="MTV6">
        <f>[1]MIDES!NGN18</f>
        <v>0</v>
      </c>
      <c r="MTW6">
        <f>[1]MIDES!NGO18</f>
        <v>0</v>
      </c>
      <c r="MTX6">
        <f>[1]MIDES!NGP18</f>
        <v>0</v>
      </c>
      <c r="MTY6">
        <f>[1]MIDES!NGQ18</f>
        <v>0</v>
      </c>
      <c r="MTZ6">
        <f>[1]MIDES!NGR18</f>
        <v>0</v>
      </c>
      <c r="MUA6">
        <f>[1]MIDES!NGS18</f>
        <v>0</v>
      </c>
      <c r="MUB6">
        <f>[1]MIDES!NGT18</f>
        <v>0</v>
      </c>
      <c r="MUC6">
        <f>[1]MIDES!NGU18</f>
        <v>0</v>
      </c>
      <c r="MUD6">
        <f>[1]MIDES!NGV18</f>
        <v>0</v>
      </c>
      <c r="MUE6">
        <f>[1]MIDES!NGW18</f>
        <v>0</v>
      </c>
      <c r="MUF6">
        <f>[1]MIDES!NGX18</f>
        <v>0</v>
      </c>
      <c r="MUG6">
        <f>[1]MIDES!NGY18</f>
        <v>0</v>
      </c>
      <c r="MUH6">
        <f>[1]MIDES!NGZ18</f>
        <v>0</v>
      </c>
      <c r="MUI6">
        <f>[1]MIDES!NHA18</f>
        <v>0</v>
      </c>
      <c r="MUJ6">
        <f>[1]MIDES!NHB18</f>
        <v>0</v>
      </c>
      <c r="MUK6">
        <f>[1]MIDES!NHC18</f>
        <v>0</v>
      </c>
      <c r="MUL6">
        <f>[1]MIDES!NHD18</f>
        <v>0</v>
      </c>
      <c r="MUM6">
        <f>[1]MIDES!NHE18</f>
        <v>0</v>
      </c>
      <c r="MUN6">
        <f>[1]MIDES!NHF18</f>
        <v>0</v>
      </c>
      <c r="MUO6">
        <f>[1]MIDES!NHG18</f>
        <v>0</v>
      </c>
      <c r="MUP6">
        <f>[1]MIDES!NHH18</f>
        <v>0</v>
      </c>
      <c r="MUQ6">
        <f>[1]MIDES!NHI18</f>
        <v>0</v>
      </c>
      <c r="MUR6">
        <f>[1]MIDES!NHJ18</f>
        <v>0</v>
      </c>
      <c r="MUS6">
        <f>[1]MIDES!NHK18</f>
        <v>0</v>
      </c>
      <c r="MUT6">
        <f>[1]MIDES!NHL18</f>
        <v>0</v>
      </c>
      <c r="MUU6">
        <f>[1]MIDES!NHM18</f>
        <v>0</v>
      </c>
      <c r="MUV6">
        <f>[1]MIDES!NHN18</f>
        <v>0</v>
      </c>
      <c r="MUW6">
        <f>[1]MIDES!NHO18</f>
        <v>0</v>
      </c>
      <c r="MUX6">
        <f>[1]MIDES!NHP18</f>
        <v>0</v>
      </c>
      <c r="MUY6">
        <f>[1]MIDES!NHQ18</f>
        <v>0</v>
      </c>
      <c r="MUZ6">
        <f>[1]MIDES!NHR18</f>
        <v>0</v>
      </c>
      <c r="MVA6">
        <f>[1]MIDES!NHS18</f>
        <v>0</v>
      </c>
      <c r="MVB6">
        <f>[1]MIDES!NHT18</f>
        <v>0</v>
      </c>
      <c r="MVC6">
        <f>[1]MIDES!NHU18</f>
        <v>0</v>
      </c>
      <c r="MVD6">
        <f>[1]MIDES!NHV18</f>
        <v>0</v>
      </c>
      <c r="MVE6">
        <f>[1]MIDES!NHW18</f>
        <v>0</v>
      </c>
      <c r="MVF6">
        <f>[1]MIDES!NHX18</f>
        <v>0</v>
      </c>
      <c r="MVG6">
        <f>[1]MIDES!NHY18</f>
        <v>0</v>
      </c>
      <c r="MVH6">
        <f>[1]MIDES!NHZ18</f>
        <v>0</v>
      </c>
      <c r="MVI6">
        <f>[1]MIDES!NIA18</f>
        <v>0</v>
      </c>
      <c r="MVJ6">
        <f>[1]MIDES!NIB18</f>
        <v>0</v>
      </c>
      <c r="MVK6">
        <f>[1]MIDES!NIC18</f>
        <v>0</v>
      </c>
      <c r="MVL6">
        <f>[1]MIDES!NID18</f>
        <v>0</v>
      </c>
      <c r="MVM6">
        <f>[1]MIDES!NIE18</f>
        <v>0</v>
      </c>
      <c r="MVN6">
        <f>[1]MIDES!NIF18</f>
        <v>0</v>
      </c>
      <c r="MVO6">
        <f>[1]MIDES!NIG18</f>
        <v>0</v>
      </c>
      <c r="MVP6">
        <f>[1]MIDES!NIH18</f>
        <v>0</v>
      </c>
      <c r="MVQ6">
        <f>[1]MIDES!NII18</f>
        <v>0</v>
      </c>
      <c r="MVR6">
        <f>[1]MIDES!NIJ18</f>
        <v>0</v>
      </c>
      <c r="MVS6">
        <f>[1]MIDES!NIK18</f>
        <v>0</v>
      </c>
      <c r="MVT6">
        <f>[1]MIDES!NIL18</f>
        <v>0</v>
      </c>
      <c r="MVU6">
        <f>[1]MIDES!NIM18</f>
        <v>0</v>
      </c>
      <c r="MVV6">
        <f>[1]MIDES!NIN18</f>
        <v>0</v>
      </c>
      <c r="MVW6">
        <f>[1]MIDES!NIO18</f>
        <v>0</v>
      </c>
      <c r="MVX6">
        <f>[1]MIDES!NIP18</f>
        <v>0</v>
      </c>
      <c r="MVY6">
        <f>[1]MIDES!NIQ18</f>
        <v>0</v>
      </c>
      <c r="MVZ6">
        <f>[1]MIDES!NIR18</f>
        <v>0</v>
      </c>
      <c r="MWA6">
        <f>[1]MIDES!NIS18</f>
        <v>0</v>
      </c>
      <c r="MWB6">
        <f>[1]MIDES!NIT18</f>
        <v>0</v>
      </c>
      <c r="MWC6">
        <f>[1]MIDES!NIU18</f>
        <v>0</v>
      </c>
      <c r="MWD6">
        <f>[1]MIDES!NIV18</f>
        <v>0</v>
      </c>
      <c r="MWE6">
        <f>[1]MIDES!NIW18</f>
        <v>0</v>
      </c>
      <c r="MWF6">
        <f>[1]MIDES!NIX18</f>
        <v>0</v>
      </c>
      <c r="MWG6">
        <f>[1]MIDES!NIY18</f>
        <v>0</v>
      </c>
      <c r="MWH6">
        <f>[1]MIDES!NIZ18</f>
        <v>0</v>
      </c>
      <c r="MWI6">
        <f>[1]MIDES!NJA18</f>
        <v>0</v>
      </c>
      <c r="MWJ6">
        <f>[1]MIDES!NJB18</f>
        <v>0</v>
      </c>
      <c r="MWK6">
        <f>[1]MIDES!NJC18</f>
        <v>0</v>
      </c>
      <c r="MWL6">
        <f>[1]MIDES!NJD18</f>
        <v>0</v>
      </c>
      <c r="MWM6">
        <f>[1]MIDES!NJE18</f>
        <v>0</v>
      </c>
      <c r="MWN6">
        <f>[1]MIDES!NJF18</f>
        <v>0</v>
      </c>
      <c r="MWO6">
        <f>[1]MIDES!NJG18</f>
        <v>0</v>
      </c>
      <c r="MWP6">
        <f>[1]MIDES!NJH18</f>
        <v>0</v>
      </c>
      <c r="MWQ6">
        <f>[1]MIDES!NJI18</f>
        <v>0</v>
      </c>
      <c r="MWR6">
        <f>[1]MIDES!NJJ18</f>
        <v>0</v>
      </c>
      <c r="MWS6">
        <f>[1]MIDES!NJK18</f>
        <v>0</v>
      </c>
      <c r="MWT6">
        <f>[1]MIDES!NJL18</f>
        <v>0</v>
      </c>
      <c r="MWU6">
        <f>[1]MIDES!NJM18</f>
        <v>0</v>
      </c>
      <c r="MWV6">
        <f>[1]MIDES!NJN18</f>
        <v>0</v>
      </c>
      <c r="MWW6">
        <f>[1]MIDES!NJO18</f>
        <v>0</v>
      </c>
      <c r="MWX6">
        <f>[1]MIDES!NJP18</f>
        <v>0</v>
      </c>
      <c r="MWY6">
        <f>[1]MIDES!NJQ18</f>
        <v>0</v>
      </c>
      <c r="MWZ6">
        <f>[1]MIDES!NJR18</f>
        <v>0</v>
      </c>
      <c r="MXA6">
        <f>[1]MIDES!NJS18</f>
        <v>0</v>
      </c>
      <c r="MXB6">
        <f>[1]MIDES!NJT18</f>
        <v>0</v>
      </c>
      <c r="MXC6">
        <f>[1]MIDES!NJU18</f>
        <v>0</v>
      </c>
      <c r="MXD6">
        <f>[1]MIDES!NJV18</f>
        <v>0</v>
      </c>
      <c r="MXE6">
        <f>[1]MIDES!NJW18</f>
        <v>0</v>
      </c>
      <c r="MXF6">
        <f>[1]MIDES!NJX18</f>
        <v>0</v>
      </c>
      <c r="MXG6">
        <f>[1]MIDES!NJY18</f>
        <v>0</v>
      </c>
      <c r="MXH6">
        <f>[1]MIDES!NJZ18</f>
        <v>0</v>
      </c>
      <c r="MXI6">
        <f>[1]MIDES!NKA18</f>
        <v>0</v>
      </c>
      <c r="MXJ6">
        <f>[1]MIDES!NKB18</f>
        <v>0</v>
      </c>
      <c r="MXK6">
        <f>[1]MIDES!NKC18</f>
        <v>0</v>
      </c>
      <c r="MXL6">
        <f>[1]MIDES!NKD18</f>
        <v>0</v>
      </c>
      <c r="MXM6">
        <f>[1]MIDES!NKE18</f>
        <v>0</v>
      </c>
      <c r="MXN6">
        <f>[1]MIDES!NKF18</f>
        <v>0</v>
      </c>
      <c r="MXO6">
        <f>[1]MIDES!NKG18</f>
        <v>0</v>
      </c>
      <c r="MXP6">
        <f>[1]MIDES!NKH18</f>
        <v>0</v>
      </c>
      <c r="MXQ6">
        <f>[1]MIDES!NKI18</f>
        <v>0</v>
      </c>
      <c r="MXR6">
        <f>[1]MIDES!NKJ18</f>
        <v>0</v>
      </c>
      <c r="MXS6">
        <f>[1]MIDES!NKK18</f>
        <v>0</v>
      </c>
      <c r="MXT6">
        <f>[1]MIDES!NKL18</f>
        <v>0</v>
      </c>
      <c r="MXU6">
        <f>[1]MIDES!NKM18</f>
        <v>0</v>
      </c>
      <c r="MXV6">
        <f>[1]MIDES!NKN18</f>
        <v>0</v>
      </c>
      <c r="MXW6">
        <f>[1]MIDES!NKO18</f>
        <v>0</v>
      </c>
      <c r="MXX6">
        <f>[1]MIDES!NKP18</f>
        <v>0</v>
      </c>
      <c r="MXY6">
        <f>[1]MIDES!NKQ18</f>
        <v>0</v>
      </c>
      <c r="MXZ6">
        <f>[1]MIDES!NKR18</f>
        <v>0</v>
      </c>
      <c r="MYA6">
        <f>[1]MIDES!NKS18</f>
        <v>0</v>
      </c>
      <c r="MYB6">
        <f>[1]MIDES!NKT18</f>
        <v>0</v>
      </c>
      <c r="MYC6">
        <f>[1]MIDES!NKU18</f>
        <v>0</v>
      </c>
      <c r="MYD6">
        <f>[1]MIDES!NKV18</f>
        <v>0</v>
      </c>
      <c r="MYE6">
        <f>[1]MIDES!NKW18</f>
        <v>0</v>
      </c>
      <c r="MYF6">
        <f>[1]MIDES!NKX18</f>
        <v>0</v>
      </c>
      <c r="MYG6">
        <f>[1]MIDES!NKY18</f>
        <v>0</v>
      </c>
      <c r="MYH6">
        <f>[1]MIDES!NKZ18</f>
        <v>0</v>
      </c>
      <c r="MYI6">
        <f>[1]MIDES!NLA18</f>
        <v>0</v>
      </c>
      <c r="MYJ6">
        <f>[1]MIDES!NLB18</f>
        <v>0</v>
      </c>
      <c r="MYK6">
        <f>[1]MIDES!NLC18</f>
        <v>0</v>
      </c>
      <c r="MYL6">
        <f>[1]MIDES!NLD18</f>
        <v>0</v>
      </c>
      <c r="MYM6">
        <f>[1]MIDES!NLE18</f>
        <v>0</v>
      </c>
      <c r="MYN6">
        <f>[1]MIDES!NLF18</f>
        <v>0</v>
      </c>
      <c r="MYO6">
        <f>[1]MIDES!NLG18</f>
        <v>0</v>
      </c>
      <c r="MYP6">
        <f>[1]MIDES!NLH18</f>
        <v>0</v>
      </c>
      <c r="MYQ6">
        <f>[1]MIDES!NLI18</f>
        <v>0</v>
      </c>
      <c r="MYR6">
        <f>[1]MIDES!NLJ18</f>
        <v>0</v>
      </c>
      <c r="MYS6">
        <f>[1]MIDES!NLK18</f>
        <v>0</v>
      </c>
      <c r="MYT6">
        <f>[1]MIDES!NLL18</f>
        <v>0</v>
      </c>
      <c r="MYU6">
        <f>[1]MIDES!NLM18</f>
        <v>0</v>
      </c>
      <c r="MYV6">
        <f>[1]MIDES!NLN18</f>
        <v>0</v>
      </c>
      <c r="MYW6">
        <f>[1]MIDES!NLO18</f>
        <v>0</v>
      </c>
      <c r="MYX6">
        <f>[1]MIDES!NLP18</f>
        <v>0</v>
      </c>
      <c r="MYY6">
        <f>[1]MIDES!NLQ18</f>
        <v>0</v>
      </c>
      <c r="MYZ6">
        <f>[1]MIDES!NLR18</f>
        <v>0</v>
      </c>
      <c r="MZA6">
        <f>[1]MIDES!NLS18</f>
        <v>0</v>
      </c>
      <c r="MZB6">
        <f>[1]MIDES!NLT18</f>
        <v>0</v>
      </c>
      <c r="MZC6">
        <f>[1]MIDES!NLU18</f>
        <v>0</v>
      </c>
      <c r="MZD6">
        <f>[1]MIDES!NLV18</f>
        <v>0</v>
      </c>
      <c r="MZE6">
        <f>[1]MIDES!NLW18</f>
        <v>0</v>
      </c>
      <c r="MZF6">
        <f>[1]MIDES!NLX18</f>
        <v>0</v>
      </c>
      <c r="MZG6">
        <f>[1]MIDES!NLY18</f>
        <v>0</v>
      </c>
      <c r="MZH6">
        <f>[1]MIDES!NLZ18</f>
        <v>0</v>
      </c>
      <c r="MZI6">
        <f>[1]MIDES!NMA18</f>
        <v>0</v>
      </c>
      <c r="MZJ6">
        <f>[1]MIDES!NMB18</f>
        <v>0</v>
      </c>
      <c r="MZK6">
        <f>[1]MIDES!NMC18</f>
        <v>0</v>
      </c>
      <c r="MZL6">
        <f>[1]MIDES!NMD18</f>
        <v>0</v>
      </c>
      <c r="MZM6">
        <f>[1]MIDES!NME18</f>
        <v>0</v>
      </c>
      <c r="MZN6">
        <f>[1]MIDES!NMF18</f>
        <v>0</v>
      </c>
      <c r="MZO6">
        <f>[1]MIDES!NMG18</f>
        <v>0</v>
      </c>
      <c r="MZP6">
        <f>[1]MIDES!NMH18</f>
        <v>0</v>
      </c>
      <c r="MZQ6">
        <f>[1]MIDES!NMI18</f>
        <v>0</v>
      </c>
      <c r="MZR6">
        <f>[1]MIDES!NMJ18</f>
        <v>0</v>
      </c>
      <c r="MZS6">
        <f>[1]MIDES!NMK18</f>
        <v>0</v>
      </c>
      <c r="MZT6">
        <f>[1]MIDES!NML18</f>
        <v>0</v>
      </c>
      <c r="MZU6">
        <f>[1]MIDES!NMM18</f>
        <v>0</v>
      </c>
      <c r="MZV6">
        <f>[1]MIDES!NMN18</f>
        <v>0</v>
      </c>
      <c r="MZW6">
        <f>[1]MIDES!NMO18</f>
        <v>0</v>
      </c>
      <c r="MZX6">
        <f>[1]MIDES!NMP18</f>
        <v>0</v>
      </c>
      <c r="MZY6">
        <f>[1]MIDES!NMQ18</f>
        <v>0</v>
      </c>
      <c r="MZZ6">
        <f>[1]MIDES!NMR18</f>
        <v>0</v>
      </c>
      <c r="NAA6">
        <f>[1]MIDES!NMS18</f>
        <v>0</v>
      </c>
      <c r="NAB6">
        <f>[1]MIDES!NMT18</f>
        <v>0</v>
      </c>
      <c r="NAC6">
        <f>[1]MIDES!NMU18</f>
        <v>0</v>
      </c>
      <c r="NAD6">
        <f>[1]MIDES!NMV18</f>
        <v>0</v>
      </c>
      <c r="NAE6">
        <f>[1]MIDES!NMW18</f>
        <v>0</v>
      </c>
      <c r="NAF6">
        <f>[1]MIDES!NMX18</f>
        <v>0</v>
      </c>
      <c r="NAG6">
        <f>[1]MIDES!NMY18</f>
        <v>0</v>
      </c>
      <c r="NAH6">
        <f>[1]MIDES!NMZ18</f>
        <v>0</v>
      </c>
      <c r="NAI6">
        <f>[1]MIDES!NNA18</f>
        <v>0</v>
      </c>
      <c r="NAJ6">
        <f>[1]MIDES!NNB18</f>
        <v>0</v>
      </c>
      <c r="NAK6">
        <f>[1]MIDES!NNC18</f>
        <v>0</v>
      </c>
      <c r="NAL6">
        <f>[1]MIDES!NND18</f>
        <v>0</v>
      </c>
      <c r="NAM6">
        <f>[1]MIDES!NNE18</f>
        <v>0</v>
      </c>
      <c r="NAN6">
        <f>[1]MIDES!NNF18</f>
        <v>0</v>
      </c>
      <c r="NAO6">
        <f>[1]MIDES!NNG18</f>
        <v>0</v>
      </c>
      <c r="NAP6">
        <f>[1]MIDES!NNH18</f>
        <v>0</v>
      </c>
      <c r="NAQ6">
        <f>[1]MIDES!NNI18</f>
        <v>0</v>
      </c>
      <c r="NAR6">
        <f>[1]MIDES!NNJ18</f>
        <v>0</v>
      </c>
      <c r="NAS6">
        <f>[1]MIDES!NNK18</f>
        <v>0</v>
      </c>
      <c r="NAT6">
        <f>[1]MIDES!NNL18</f>
        <v>0</v>
      </c>
      <c r="NAU6">
        <f>[1]MIDES!NNM18</f>
        <v>0</v>
      </c>
      <c r="NAV6">
        <f>[1]MIDES!NNN18</f>
        <v>0</v>
      </c>
      <c r="NAW6">
        <f>[1]MIDES!NNO18</f>
        <v>0</v>
      </c>
      <c r="NAX6">
        <f>[1]MIDES!NNP18</f>
        <v>0</v>
      </c>
      <c r="NAY6">
        <f>[1]MIDES!NNQ18</f>
        <v>0</v>
      </c>
      <c r="NAZ6">
        <f>[1]MIDES!NNR18</f>
        <v>0</v>
      </c>
      <c r="NBA6">
        <f>[1]MIDES!NNS18</f>
        <v>0</v>
      </c>
      <c r="NBB6">
        <f>[1]MIDES!NNT18</f>
        <v>0</v>
      </c>
      <c r="NBC6">
        <f>[1]MIDES!NNU18</f>
        <v>0</v>
      </c>
      <c r="NBD6">
        <f>[1]MIDES!NNV18</f>
        <v>0</v>
      </c>
      <c r="NBE6">
        <f>[1]MIDES!NNW18</f>
        <v>0</v>
      </c>
      <c r="NBF6">
        <f>[1]MIDES!NNX18</f>
        <v>0</v>
      </c>
      <c r="NBG6">
        <f>[1]MIDES!NNY18</f>
        <v>0</v>
      </c>
      <c r="NBH6">
        <f>[1]MIDES!NNZ18</f>
        <v>0</v>
      </c>
      <c r="NBI6">
        <f>[1]MIDES!NOA18</f>
        <v>0</v>
      </c>
      <c r="NBJ6">
        <f>[1]MIDES!NOB18</f>
        <v>0</v>
      </c>
      <c r="NBK6">
        <f>[1]MIDES!NOC18</f>
        <v>0</v>
      </c>
      <c r="NBL6">
        <f>[1]MIDES!NOD18</f>
        <v>0</v>
      </c>
      <c r="NBM6">
        <f>[1]MIDES!NOE18</f>
        <v>0</v>
      </c>
      <c r="NBN6">
        <f>[1]MIDES!NOF18</f>
        <v>0</v>
      </c>
      <c r="NBO6">
        <f>[1]MIDES!NOG18</f>
        <v>0</v>
      </c>
      <c r="NBP6">
        <f>[1]MIDES!NOH18</f>
        <v>0</v>
      </c>
      <c r="NBQ6">
        <f>[1]MIDES!NOI18</f>
        <v>0</v>
      </c>
      <c r="NBR6">
        <f>[1]MIDES!NOJ18</f>
        <v>0</v>
      </c>
      <c r="NBS6">
        <f>[1]MIDES!NOK18</f>
        <v>0</v>
      </c>
      <c r="NBT6">
        <f>[1]MIDES!NOL18</f>
        <v>0</v>
      </c>
      <c r="NBU6">
        <f>[1]MIDES!NOM18</f>
        <v>0</v>
      </c>
      <c r="NBV6">
        <f>[1]MIDES!NON18</f>
        <v>0</v>
      </c>
      <c r="NBW6">
        <f>[1]MIDES!NOO18</f>
        <v>0</v>
      </c>
      <c r="NBX6">
        <f>[1]MIDES!NOP18</f>
        <v>0</v>
      </c>
      <c r="NBY6">
        <f>[1]MIDES!NOQ18</f>
        <v>0</v>
      </c>
      <c r="NBZ6">
        <f>[1]MIDES!NOR18</f>
        <v>0</v>
      </c>
      <c r="NCA6">
        <f>[1]MIDES!NOS18</f>
        <v>0</v>
      </c>
      <c r="NCB6">
        <f>[1]MIDES!NOT18</f>
        <v>0</v>
      </c>
      <c r="NCC6">
        <f>[1]MIDES!NOU18</f>
        <v>0</v>
      </c>
      <c r="NCD6">
        <f>[1]MIDES!NOV18</f>
        <v>0</v>
      </c>
      <c r="NCE6">
        <f>[1]MIDES!NOW18</f>
        <v>0</v>
      </c>
      <c r="NCF6">
        <f>[1]MIDES!NOX18</f>
        <v>0</v>
      </c>
      <c r="NCG6">
        <f>[1]MIDES!NOY18</f>
        <v>0</v>
      </c>
      <c r="NCH6">
        <f>[1]MIDES!NOZ18</f>
        <v>0</v>
      </c>
      <c r="NCI6">
        <f>[1]MIDES!NPA18</f>
        <v>0</v>
      </c>
      <c r="NCJ6">
        <f>[1]MIDES!NPB18</f>
        <v>0</v>
      </c>
      <c r="NCK6">
        <f>[1]MIDES!NPC18</f>
        <v>0</v>
      </c>
      <c r="NCL6">
        <f>[1]MIDES!NPD18</f>
        <v>0</v>
      </c>
      <c r="NCM6">
        <f>[1]MIDES!NPE18</f>
        <v>0</v>
      </c>
      <c r="NCN6">
        <f>[1]MIDES!NPF18</f>
        <v>0</v>
      </c>
      <c r="NCO6">
        <f>[1]MIDES!NPG18</f>
        <v>0</v>
      </c>
      <c r="NCP6">
        <f>[1]MIDES!NPH18</f>
        <v>0</v>
      </c>
      <c r="NCQ6">
        <f>[1]MIDES!NPI18</f>
        <v>0</v>
      </c>
      <c r="NCR6">
        <f>[1]MIDES!NPJ18</f>
        <v>0</v>
      </c>
      <c r="NCS6">
        <f>[1]MIDES!NPK18</f>
        <v>0</v>
      </c>
      <c r="NCT6">
        <f>[1]MIDES!NPL18</f>
        <v>0</v>
      </c>
      <c r="NCU6">
        <f>[1]MIDES!NPM18</f>
        <v>0</v>
      </c>
      <c r="NCV6">
        <f>[1]MIDES!NPN18</f>
        <v>0</v>
      </c>
      <c r="NCW6">
        <f>[1]MIDES!NPO18</f>
        <v>0</v>
      </c>
      <c r="NCX6">
        <f>[1]MIDES!NPP18</f>
        <v>0</v>
      </c>
      <c r="NCY6">
        <f>[1]MIDES!NPQ18</f>
        <v>0</v>
      </c>
      <c r="NCZ6">
        <f>[1]MIDES!NPR18</f>
        <v>0</v>
      </c>
      <c r="NDA6">
        <f>[1]MIDES!NPS18</f>
        <v>0</v>
      </c>
      <c r="NDB6">
        <f>[1]MIDES!NPT18</f>
        <v>0</v>
      </c>
      <c r="NDC6">
        <f>[1]MIDES!NPU18</f>
        <v>0</v>
      </c>
      <c r="NDD6">
        <f>[1]MIDES!NPV18</f>
        <v>0</v>
      </c>
      <c r="NDE6">
        <f>[1]MIDES!NPW18</f>
        <v>0</v>
      </c>
      <c r="NDF6">
        <f>[1]MIDES!NPX18</f>
        <v>0</v>
      </c>
      <c r="NDG6">
        <f>[1]MIDES!NPY18</f>
        <v>0</v>
      </c>
      <c r="NDH6">
        <f>[1]MIDES!NPZ18</f>
        <v>0</v>
      </c>
      <c r="NDI6">
        <f>[1]MIDES!NQA18</f>
        <v>0</v>
      </c>
      <c r="NDJ6">
        <f>[1]MIDES!NQB18</f>
        <v>0</v>
      </c>
      <c r="NDK6">
        <f>[1]MIDES!NQC18</f>
        <v>0</v>
      </c>
      <c r="NDL6">
        <f>[1]MIDES!NQD18</f>
        <v>0</v>
      </c>
      <c r="NDM6">
        <f>[1]MIDES!NQE18</f>
        <v>0</v>
      </c>
      <c r="NDN6">
        <f>[1]MIDES!NQF18</f>
        <v>0</v>
      </c>
      <c r="NDO6">
        <f>[1]MIDES!NQG18</f>
        <v>0</v>
      </c>
      <c r="NDP6">
        <f>[1]MIDES!NQH18</f>
        <v>0</v>
      </c>
      <c r="NDQ6">
        <f>[1]MIDES!NQI18</f>
        <v>0</v>
      </c>
      <c r="NDR6">
        <f>[1]MIDES!NQJ18</f>
        <v>0</v>
      </c>
      <c r="NDS6">
        <f>[1]MIDES!NQK18</f>
        <v>0</v>
      </c>
      <c r="NDT6">
        <f>[1]MIDES!NQL18</f>
        <v>0</v>
      </c>
      <c r="NDU6">
        <f>[1]MIDES!NQM18</f>
        <v>0</v>
      </c>
      <c r="NDV6">
        <f>[1]MIDES!NQN18</f>
        <v>0</v>
      </c>
      <c r="NDW6">
        <f>[1]MIDES!NQO18</f>
        <v>0</v>
      </c>
      <c r="NDX6">
        <f>[1]MIDES!NQP18</f>
        <v>0</v>
      </c>
      <c r="NDY6">
        <f>[1]MIDES!NQQ18</f>
        <v>0</v>
      </c>
      <c r="NDZ6">
        <f>[1]MIDES!NQR18</f>
        <v>0</v>
      </c>
      <c r="NEA6">
        <f>[1]MIDES!NQS18</f>
        <v>0</v>
      </c>
      <c r="NEB6">
        <f>[1]MIDES!NQT18</f>
        <v>0</v>
      </c>
      <c r="NEC6">
        <f>[1]MIDES!NQU18</f>
        <v>0</v>
      </c>
      <c r="NED6">
        <f>[1]MIDES!NQV18</f>
        <v>0</v>
      </c>
      <c r="NEE6">
        <f>[1]MIDES!NQW18</f>
        <v>0</v>
      </c>
      <c r="NEF6">
        <f>[1]MIDES!NQX18</f>
        <v>0</v>
      </c>
      <c r="NEG6">
        <f>[1]MIDES!NQY18</f>
        <v>0</v>
      </c>
      <c r="NEH6">
        <f>[1]MIDES!NQZ18</f>
        <v>0</v>
      </c>
      <c r="NEI6">
        <f>[1]MIDES!NRA18</f>
        <v>0</v>
      </c>
      <c r="NEJ6">
        <f>[1]MIDES!NRB18</f>
        <v>0</v>
      </c>
      <c r="NEK6">
        <f>[1]MIDES!NRC18</f>
        <v>0</v>
      </c>
      <c r="NEL6">
        <f>[1]MIDES!NRD18</f>
        <v>0</v>
      </c>
      <c r="NEM6">
        <f>[1]MIDES!NRE18</f>
        <v>0</v>
      </c>
      <c r="NEN6">
        <f>[1]MIDES!NRF18</f>
        <v>0</v>
      </c>
      <c r="NEO6">
        <f>[1]MIDES!NRG18</f>
        <v>0</v>
      </c>
      <c r="NEP6">
        <f>[1]MIDES!NRH18</f>
        <v>0</v>
      </c>
      <c r="NEQ6">
        <f>[1]MIDES!NRI18</f>
        <v>0</v>
      </c>
      <c r="NER6">
        <f>[1]MIDES!NRJ18</f>
        <v>0</v>
      </c>
      <c r="NES6">
        <f>[1]MIDES!NRK18</f>
        <v>0</v>
      </c>
      <c r="NET6">
        <f>[1]MIDES!NRL18</f>
        <v>0</v>
      </c>
      <c r="NEU6">
        <f>[1]MIDES!NRM18</f>
        <v>0</v>
      </c>
      <c r="NEV6">
        <f>[1]MIDES!NRN18</f>
        <v>0</v>
      </c>
      <c r="NEW6">
        <f>[1]MIDES!NRO18</f>
        <v>0</v>
      </c>
      <c r="NEX6">
        <f>[1]MIDES!NRP18</f>
        <v>0</v>
      </c>
      <c r="NEY6">
        <f>[1]MIDES!NRQ18</f>
        <v>0</v>
      </c>
      <c r="NEZ6">
        <f>[1]MIDES!NRR18</f>
        <v>0</v>
      </c>
      <c r="NFA6">
        <f>[1]MIDES!NRS18</f>
        <v>0</v>
      </c>
      <c r="NFB6">
        <f>[1]MIDES!NRT18</f>
        <v>0</v>
      </c>
      <c r="NFC6">
        <f>[1]MIDES!NRU18</f>
        <v>0</v>
      </c>
      <c r="NFD6">
        <f>[1]MIDES!NRV18</f>
        <v>0</v>
      </c>
      <c r="NFE6">
        <f>[1]MIDES!NRW18</f>
        <v>0</v>
      </c>
      <c r="NFF6">
        <f>[1]MIDES!NRX18</f>
        <v>0</v>
      </c>
      <c r="NFG6">
        <f>[1]MIDES!NRY18</f>
        <v>0</v>
      </c>
      <c r="NFH6">
        <f>[1]MIDES!NRZ18</f>
        <v>0</v>
      </c>
      <c r="NFI6">
        <f>[1]MIDES!NSA18</f>
        <v>0</v>
      </c>
      <c r="NFJ6">
        <f>[1]MIDES!NSB18</f>
        <v>0</v>
      </c>
      <c r="NFK6">
        <f>[1]MIDES!NSC18</f>
        <v>0</v>
      </c>
      <c r="NFL6">
        <f>[1]MIDES!NSD18</f>
        <v>0</v>
      </c>
      <c r="NFM6">
        <f>[1]MIDES!NSE18</f>
        <v>0</v>
      </c>
      <c r="NFN6">
        <f>[1]MIDES!NSF18</f>
        <v>0</v>
      </c>
      <c r="NFO6">
        <f>[1]MIDES!NSG18</f>
        <v>0</v>
      </c>
      <c r="NFP6">
        <f>[1]MIDES!NSH18</f>
        <v>0</v>
      </c>
      <c r="NFQ6">
        <f>[1]MIDES!NSI18</f>
        <v>0</v>
      </c>
      <c r="NFR6">
        <f>[1]MIDES!NSJ18</f>
        <v>0</v>
      </c>
      <c r="NFS6">
        <f>[1]MIDES!NSK18</f>
        <v>0</v>
      </c>
      <c r="NFT6">
        <f>[1]MIDES!NSL18</f>
        <v>0</v>
      </c>
      <c r="NFU6">
        <f>[1]MIDES!NSM18</f>
        <v>0</v>
      </c>
      <c r="NFV6">
        <f>[1]MIDES!NSN18</f>
        <v>0</v>
      </c>
      <c r="NFW6">
        <f>[1]MIDES!NSO18</f>
        <v>0</v>
      </c>
      <c r="NFX6">
        <f>[1]MIDES!NSP18</f>
        <v>0</v>
      </c>
      <c r="NFY6">
        <f>[1]MIDES!NSQ18</f>
        <v>0</v>
      </c>
      <c r="NFZ6">
        <f>[1]MIDES!NSR18</f>
        <v>0</v>
      </c>
      <c r="NGA6">
        <f>[1]MIDES!NSS18</f>
        <v>0</v>
      </c>
      <c r="NGB6">
        <f>[1]MIDES!NST18</f>
        <v>0</v>
      </c>
      <c r="NGC6">
        <f>[1]MIDES!NSU18</f>
        <v>0</v>
      </c>
      <c r="NGD6">
        <f>[1]MIDES!NSV18</f>
        <v>0</v>
      </c>
      <c r="NGE6">
        <f>[1]MIDES!NSW18</f>
        <v>0</v>
      </c>
      <c r="NGF6">
        <f>[1]MIDES!NSX18</f>
        <v>0</v>
      </c>
      <c r="NGG6">
        <f>[1]MIDES!NSY18</f>
        <v>0</v>
      </c>
      <c r="NGH6">
        <f>[1]MIDES!NSZ18</f>
        <v>0</v>
      </c>
      <c r="NGI6">
        <f>[1]MIDES!NTA18</f>
        <v>0</v>
      </c>
      <c r="NGJ6">
        <f>[1]MIDES!NTB18</f>
        <v>0</v>
      </c>
      <c r="NGK6">
        <f>[1]MIDES!NTC18</f>
        <v>0</v>
      </c>
      <c r="NGL6">
        <f>[1]MIDES!NTD18</f>
        <v>0</v>
      </c>
      <c r="NGM6">
        <f>[1]MIDES!NTE18</f>
        <v>0</v>
      </c>
      <c r="NGN6">
        <f>[1]MIDES!NTF18</f>
        <v>0</v>
      </c>
      <c r="NGO6">
        <f>[1]MIDES!NTG18</f>
        <v>0</v>
      </c>
      <c r="NGP6">
        <f>[1]MIDES!NTH18</f>
        <v>0</v>
      </c>
      <c r="NGQ6">
        <f>[1]MIDES!NTI18</f>
        <v>0</v>
      </c>
      <c r="NGR6">
        <f>[1]MIDES!NTJ18</f>
        <v>0</v>
      </c>
      <c r="NGS6">
        <f>[1]MIDES!NTK18</f>
        <v>0</v>
      </c>
      <c r="NGT6">
        <f>[1]MIDES!NTL18</f>
        <v>0</v>
      </c>
      <c r="NGU6">
        <f>[1]MIDES!NTM18</f>
        <v>0</v>
      </c>
      <c r="NGV6">
        <f>[1]MIDES!NTN18</f>
        <v>0</v>
      </c>
      <c r="NGW6">
        <f>[1]MIDES!NTO18</f>
        <v>0</v>
      </c>
      <c r="NGX6">
        <f>[1]MIDES!NTP18</f>
        <v>0</v>
      </c>
      <c r="NGY6">
        <f>[1]MIDES!NTQ18</f>
        <v>0</v>
      </c>
      <c r="NGZ6">
        <f>[1]MIDES!NTR18</f>
        <v>0</v>
      </c>
      <c r="NHA6">
        <f>[1]MIDES!NTS18</f>
        <v>0</v>
      </c>
      <c r="NHB6">
        <f>[1]MIDES!NTT18</f>
        <v>0</v>
      </c>
      <c r="NHC6">
        <f>[1]MIDES!NTU18</f>
        <v>0</v>
      </c>
      <c r="NHD6">
        <f>[1]MIDES!NTV18</f>
        <v>0</v>
      </c>
      <c r="NHE6">
        <f>[1]MIDES!NTW18</f>
        <v>0</v>
      </c>
      <c r="NHF6">
        <f>[1]MIDES!NTX18</f>
        <v>0</v>
      </c>
      <c r="NHG6">
        <f>[1]MIDES!NTY18</f>
        <v>0</v>
      </c>
      <c r="NHH6">
        <f>[1]MIDES!NTZ18</f>
        <v>0</v>
      </c>
      <c r="NHI6">
        <f>[1]MIDES!NUA18</f>
        <v>0</v>
      </c>
      <c r="NHJ6">
        <f>[1]MIDES!NUB18</f>
        <v>0</v>
      </c>
      <c r="NHK6">
        <f>[1]MIDES!NUC18</f>
        <v>0</v>
      </c>
      <c r="NHL6">
        <f>[1]MIDES!NUD18</f>
        <v>0</v>
      </c>
      <c r="NHM6">
        <f>[1]MIDES!NUE18</f>
        <v>0</v>
      </c>
      <c r="NHN6">
        <f>[1]MIDES!NUF18</f>
        <v>0</v>
      </c>
      <c r="NHO6">
        <f>[1]MIDES!NUG18</f>
        <v>0</v>
      </c>
      <c r="NHP6">
        <f>[1]MIDES!NUH18</f>
        <v>0</v>
      </c>
      <c r="NHQ6">
        <f>[1]MIDES!NUI18</f>
        <v>0</v>
      </c>
      <c r="NHR6">
        <f>[1]MIDES!NUJ18</f>
        <v>0</v>
      </c>
      <c r="NHS6">
        <f>[1]MIDES!NUK18</f>
        <v>0</v>
      </c>
      <c r="NHT6">
        <f>[1]MIDES!NUL18</f>
        <v>0</v>
      </c>
      <c r="NHU6">
        <f>[1]MIDES!NUM18</f>
        <v>0</v>
      </c>
      <c r="NHV6">
        <f>[1]MIDES!NUN18</f>
        <v>0</v>
      </c>
      <c r="NHW6">
        <f>[1]MIDES!NUO18</f>
        <v>0</v>
      </c>
      <c r="NHX6">
        <f>[1]MIDES!NUP18</f>
        <v>0</v>
      </c>
      <c r="NHY6">
        <f>[1]MIDES!NUQ18</f>
        <v>0</v>
      </c>
      <c r="NHZ6">
        <f>[1]MIDES!NUR18</f>
        <v>0</v>
      </c>
      <c r="NIA6">
        <f>[1]MIDES!NUS18</f>
        <v>0</v>
      </c>
      <c r="NIB6">
        <f>[1]MIDES!NUT18</f>
        <v>0</v>
      </c>
      <c r="NIC6">
        <f>[1]MIDES!NUU18</f>
        <v>0</v>
      </c>
      <c r="NID6">
        <f>[1]MIDES!NUV18</f>
        <v>0</v>
      </c>
      <c r="NIE6">
        <f>[1]MIDES!NUW18</f>
        <v>0</v>
      </c>
      <c r="NIF6">
        <f>[1]MIDES!NUX18</f>
        <v>0</v>
      </c>
      <c r="NIG6">
        <f>[1]MIDES!NUY18</f>
        <v>0</v>
      </c>
      <c r="NIH6">
        <f>[1]MIDES!NUZ18</f>
        <v>0</v>
      </c>
      <c r="NII6">
        <f>[1]MIDES!NVA18</f>
        <v>0</v>
      </c>
      <c r="NIJ6">
        <f>[1]MIDES!NVB18</f>
        <v>0</v>
      </c>
      <c r="NIK6">
        <f>[1]MIDES!NVC18</f>
        <v>0</v>
      </c>
      <c r="NIL6">
        <f>[1]MIDES!NVD18</f>
        <v>0</v>
      </c>
      <c r="NIM6">
        <f>[1]MIDES!NVE18</f>
        <v>0</v>
      </c>
      <c r="NIN6">
        <f>[1]MIDES!NVF18</f>
        <v>0</v>
      </c>
      <c r="NIO6">
        <f>[1]MIDES!NVG18</f>
        <v>0</v>
      </c>
      <c r="NIP6">
        <f>[1]MIDES!NVH18</f>
        <v>0</v>
      </c>
      <c r="NIQ6">
        <f>[1]MIDES!NVI18</f>
        <v>0</v>
      </c>
      <c r="NIR6">
        <f>[1]MIDES!NVJ18</f>
        <v>0</v>
      </c>
      <c r="NIS6">
        <f>[1]MIDES!NVK18</f>
        <v>0</v>
      </c>
      <c r="NIT6">
        <f>[1]MIDES!NVL18</f>
        <v>0</v>
      </c>
      <c r="NIU6">
        <f>[1]MIDES!NVM18</f>
        <v>0</v>
      </c>
      <c r="NIV6">
        <f>[1]MIDES!NVN18</f>
        <v>0</v>
      </c>
      <c r="NIW6">
        <f>[1]MIDES!NVO18</f>
        <v>0</v>
      </c>
      <c r="NIX6">
        <f>[1]MIDES!NVP18</f>
        <v>0</v>
      </c>
      <c r="NIY6">
        <f>[1]MIDES!NVQ18</f>
        <v>0</v>
      </c>
      <c r="NIZ6">
        <f>[1]MIDES!NVR18</f>
        <v>0</v>
      </c>
      <c r="NJA6">
        <f>[1]MIDES!NVS18</f>
        <v>0</v>
      </c>
      <c r="NJB6">
        <f>[1]MIDES!NVT18</f>
        <v>0</v>
      </c>
      <c r="NJC6">
        <f>[1]MIDES!NVU18</f>
        <v>0</v>
      </c>
      <c r="NJD6">
        <f>[1]MIDES!NVV18</f>
        <v>0</v>
      </c>
      <c r="NJE6">
        <f>[1]MIDES!NVW18</f>
        <v>0</v>
      </c>
      <c r="NJF6">
        <f>[1]MIDES!NVX18</f>
        <v>0</v>
      </c>
      <c r="NJG6">
        <f>[1]MIDES!NVY18</f>
        <v>0</v>
      </c>
      <c r="NJH6">
        <f>[1]MIDES!NVZ18</f>
        <v>0</v>
      </c>
      <c r="NJI6">
        <f>[1]MIDES!NWA18</f>
        <v>0</v>
      </c>
      <c r="NJJ6">
        <f>[1]MIDES!NWB18</f>
        <v>0</v>
      </c>
      <c r="NJK6">
        <f>[1]MIDES!NWC18</f>
        <v>0</v>
      </c>
      <c r="NJL6">
        <f>[1]MIDES!NWD18</f>
        <v>0</v>
      </c>
      <c r="NJM6">
        <f>[1]MIDES!NWE18</f>
        <v>0</v>
      </c>
      <c r="NJN6">
        <f>[1]MIDES!NWF18</f>
        <v>0</v>
      </c>
      <c r="NJO6">
        <f>[1]MIDES!NWG18</f>
        <v>0</v>
      </c>
      <c r="NJP6">
        <f>[1]MIDES!NWH18</f>
        <v>0</v>
      </c>
      <c r="NJQ6">
        <f>[1]MIDES!NWI18</f>
        <v>0</v>
      </c>
      <c r="NJR6">
        <f>[1]MIDES!NWJ18</f>
        <v>0</v>
      </c>
      <c r="NJS6">
        <f>[1]MIDES!NWK18</f>
        <v>0</v>
      </c>
      <c r="NJT6">
        <f>[1]MIDES!NWL18</f>
        <v>0</v>
      </c>
      <c r="NJU6">
        <f>[1]MIDES!NWM18</f>
        <v>0</v>
      </c>
      <c r="NJV6">
        <f>[1]MIDES!NWN18</f>
        <v>0</v>
      </c>
      <c r="NJW6">
        <f>[1]MIDES!NWO18</f>
        <v>0</v>
      </c>
      <c r="NJX6">
        <f>[1]MIDES!NWP18</f>
        <v>0</v>
      </c>
      <c r="NJY6">
        <f>[1]MIDES!NWQ18</f>
        <v>0</v>
      </c>
      <c r="NJZ6">
        <f>[1]MIDES!NWR18</f>
        <v>0</v>
      </c>
      <c r="NKA6">
        <f>[1]MIDES!NWS18</f>
        <v>0</v>
      </c>
      <c r="NKB6">
        <f>[1]MIDES!NWT18</f>
        <v>0</v>
      </c>
      <c r="NKC6">
        <f>[1]MIDES!NWU18</f>
        <v>0</v>
      </c>
      <c r="NKD6">
        <f>[1]MIDES!NWV18</f>
        <v>0</v>
      </c>
      <c r="NKE6">
        <f>[1]MIDES!NWW18</f>
        <v>0</v>
      </c>
      <c r="NKF6">
        <f>[1]MIDES!NWX18</f>
        <v>0</v>
      </c>
      <c r="NKG6">
        <f>[1]MIDES!NWY18</f>
        <v>0</v>
      </c>
      <c r="NKH6">
        <f>[1]MIDES!NWZ18</f>
        <v>0</v>
      </c>
      <c r="NKI6">
        <f>[1]MIDES!NXA18</f>
        <v>0</v>
      </c>
      <c r="NKJ6">
        <f>[1]MIDES!NXB18</f>
        <v>0</v>
      </c>
      <c r="NKK6">
        <f>[1]MIDES!NXC18</f>
        <v>0</v>
      </c>
      <c r="NKL6">
        <f>[1]MIDES!NXD18</f>
        <v>0</v>
      </c>
      <c r="NKM6">
        <f>[1]MIDES!NXE18</f>
        <v>0</v>
      </c>
      <c r="NKN6">
        <f>[1]MIDES!NXF18</f>
        <v>0</v>
      </c>
      <c r="NKO6">
        <f>[1]MIDES!NXG18</f>
        <v>0</v>
      </c>
      <c r="NKP6">
        <f>[1]MIDES!NXH18</f>
        <v>0</v>
      </c>
      <c r="NKQ6">
        <f>[1]MIDES!NXI18</f>
        <v>0</v>
      </c>
      <c r="NKR6">
        <f>[1]MIDES!NXJ18</f>
        <v>0</v>
      </c>
      <c r="NKS6">
        <f>[1]MIDES!NXK18</f>
        <v>0</v>
      </c>
      <c r="NKT6">
        <f>[1]MIDES!NXL18</f>
        <v>0</v>
      </c>
      <c r="NKU6">
        <f>[1]MIDES!NXM18</f>
        <v>0</v>
      </c>
      <c r="NKV6">
        <f>[1]MIDES!NXN18</f>
        <v>0</v>
      </c>
      <c r="NKW6">
        <f>[1]MIDES!NXO18</f>
        <v>0</v>
      </c>
      <c r="NKX6">
        <f>[1]MIDES!NXP18</f>
        <v>0</v>
      </c>
      <c r="NKY6">
        <f>[1]MIDES!NXQ18</f>
        <v>0</v>
      </c>
      <c r="NKZ6">
        <f>[1]MIDES!NXR18</f>
        <v>0</v>
      </c>
      <c r="NLA6">
        <f>[1]MIDES!NXS18</f>
        <v>0</v>
      </c>
      <c r="NLB6">
        <f>[1]MIDES!NXT18</f>
        <v>0</v>
      </c>
      <c r="NLC6">
        <f>[1]MIDES!NXU18</f>
        <v>0</v>
      </c>
      <c r="NLD6">
        <f>[1]MIDES!NXV18</f>
        <v>0</v>
      </c>
      <c r="NLE6">
        <f>[1]MIDES!NXW18</f>
        <v>0</v>
      </c>
      <c r="NLF6">
        <f>[1]MIDES!NXX18</f>
        <v>0</v>
      </c>
      <c r="NLG6">
        <f>[1]MIDES!NXY18</f>
        <v>0</v>
      </c>
      <c r="NLH6">
        <f>[1]MIDES!NXZ18</f>
        <v>0</v>
      </c>
      <c r="NLI6">
        <f>[1]MIDES!NYA18</f>
        <v>0</v>
      </c>
      <c r="NLJ6">
        <f>[1]MIDES!NYB18</f>
        <v>0</v>
      </c>
      <c r="NLK6">
        <f>[1]MIDES!NYC18</f>
        <v>0</v>
      </c>
      <c r="NLL6">
        <f>[1]MIDES!NYD18</f>
        <v>0</v>
      </c>
      <c r="NLM6">
        <f>[1]MIDES!NYE18</f>
        <v>0</v>
      </c>
      <c r="NLN6">
        <f>[1]MIDES!NYF18</f>
        <v>0</v>
      </c>
      <c r="NLO6">
        <f>[1]MIDES!NYG18</f>
        <v>0</v>
      </c>
      <c r="NLP6">
        <f>[1]MIDES!NYH18</f>
        <v>0</v>
      </c>
      <c r="NLQ6">
        <f>[1]MIDES!NYI18</f>
        <v>0</v>
      </c>
      <c r="NLR6">
        <f>[1]MIDES!NYJ18</f>
        <v>0</v>
      </c>
      <c r="NLS6">
        <f>[1]MIDES!NYK18</f>
        <v>0</v>
      </c>
      <c r="NLT6">
        <f>[1]MIDES!NYL18</f>
        <v>0</v>
      </c>
      <c r="NLU6">
        <f>[1]MIDES!NYM18</f>
        <v>0</v>
      </c>
      <c r="NLV6">
        <f>[1]MIDES!NYN18</f>
        <v>0</v>
      </c>
      <c r="NLW6">
        <f>[1]MIDES!NYO18</f>
        <v>0</v>
      </c>
      <c r="NLX6">
        <f>[1]MIDES!NYP18</f>
        <v>0</v>
      </c>
      <c r="NLY6">
        <f>[1]MIDES!NYQ18</f>
        <v>0</v>
      </c>
      <c r="NLZ6">
        <f>[1]MIDES!NYR18</f>
        <v>0</v>
      </c>
      <c r="NMA6">
        <f>[1]MIDES!NYS18</f>
        <v>0</v>
      </c>
      <c r="NMB6">
        <f>[1]MIDES!NYT18</f>
        <v>0</v>
      </c>
      <c r="NMC6">
        <f>[1]MIDES!NYU18</f>
        <v>0</v>
      </c>
      <c r="NMD6">
        <f>[1]MIDES!NYV18</f>
        <v>0</v>
      </c>
      <c r="NME6">
        <f>[1]MIDES!NYW18</f>
        <v>0</v>
      </c>
      <c r="NMF6">
        <f>[1]MIDES!NYX18</f>
        <v>0</v>
      </c>
      <c r="NMG6">
        <f>[1]MIDES!NYY18</f>
        <v>0</v>
      </c>
      <c r="NMH6">
        <f>[1]MIDES!NYZ18</f>
        <v>0</v>
      </c>
      <c r="NMI6">
        <f>[1]MIDES!NZA18</f>
        <v>0</v>
      </c>
      <c r="NMJ6">
        <f>[1]MIDES!NZB18</f>
        <v>0</v>
      </c>
      <c r="NMK6">
        <f>[1]MIDES!NZC18</f>
        <v>0</v>
      </c>
      <c r="NML6">
        <f>[1]MIDES!NZD18</f>
        <v>0</v>
      </c>
      <c r="NMM6">
        <f>[1]MIDES!NZE18</f>
        <v>0</v>
      </c>
      <c r="NMN6">
        <f>[1]MIDES!NZF18</f>
        <v>0</v>
      </c>
      <c r="NMO6">
        <f>[1]MIDES!NZG18</f>
        <v>0</v>
      </c>
      <c r="NMP6">
        <f>[1]MIDES!NZH18</f>
        <v>0</v>
      </c>
      <c r="NMQ6">
        <f>[1]MIDES!NZI18</f>
        <v>0</v>
      </c>
      <c r="NMR6">
        <f>[1]MIDES!NZJ18</f>
        <v>0</v>
      </c>
      <c r="NMS6">
        <f>[1]MIDES!NZK18</f>
        <v>0</v>
      </c>
      <c r="NMT6">
        <f>[1]MIDES!NZL18</f>
        <v>0</v>
      </c>
      <c r="NMU6">
        <f>[1]MIDES!NZM18</f>
        <v>0</v>
      </c>
      <c r="NMV6">
        <f>[1]MIDES!NZN18</f>
        <v>0</v>
      </c>
      <c r="NMW6">
        <f>[1]MIDES!NZO18</f>
        <v>0</v>
      </c>
      <c r="NMX6">
        <f>[1]MIDES!NZP18</f>
        <v>0</v>
      </c>
      <c r="NMY6">
        <f>[1]MIDES!NZQ18</f>
        <v>0</v>
      </c>
      <c r="NMZ6">
        <f>[1]MIDES!NZR18</f>
        <v>0</v>
      </c>
      <c r="NNA6">
        <f>[1]MIDES!NZS18</f>
        <v>0</v>
      </c>
      <c r="NNB6">
        <f>[1]MIDES!NZT18</f>
        <v>0</v>
      </c>
      <c r="NNC6">
        <f>[1]MIDES!NZU18</f>
        <v>0</v>
      </c>
      <c r="NND6">
        <f>[1]MIDES!NZV18</f>
        <v>0</v>
      </c>
      <c r="NNE6">
        <f>[1]MIDES!NZW18</f>
        <v>0</v>
      </c>
      <c r="NNF6">
        <f>[1]MIDES!NZX18</f>
        <v>0</v>
      </c>
      <c r="NNG6">
        <f>[1]MIDES!NZY18</f>
        <v>0</v>
      </c>
      <c r="NNH6">
        <f>[1]MIDES!NZZ18</f>
        <v>0</v>
      </c>
      <c r="NNI6">
        <f>[1]MIDES!OAA18</f>
        <v>0</v>
      </c>
      <c r="NNJ6">
        <f>[1]MIDES!OAB18</f>
        <v>0</v>
      </c>
      <c r="NNK6">
        <f>[1]MIDES!OAC18</f>
        <v>0</v>
      </c>
      <c r="NNL6">
        <f>[1]MIDES!OAD18</f>
        <v>0</v>
      </c>
      <c r="NNM6">
        <f>[1]MIDES!OAE18</f>
        <v>0</v>
      </c>
      <c r="NNN6">
        <f>[1]MIDES!OAF18</f>
        <v>0</v>
      </c>
      <c r="NNO6">
        <f>[1]MIDES!OAG18</f>
        <v>0</v>
      </c>
      <c r="NNP6">
        <f>[1]MIDES!OAH18</f>
        <v>0</v>
      </c>
      <c r="NNQ6">
        <f>[1]MIDES!OAI18</f>
        <v>0</v>
      </c>
      <c r="NNR6">
        <f>[1]MIDES!OAJ18</f>
        <v>0</v>
      </c>
      <c r="NNS6">
        <f>[1]MIDES!OAK18</f>
        <v>0</v>
      </c>
      <c r="NNT6">
        <f>[1]MIDES!OAL18</f>
        <v>0</v>
      </c>
      <c r="NNU6">
        <f>[1]MIDES!OAM18</f>
        <v>0</v>
      </c>
      <c r="NNV6">
        <f>[1]MIDES!OAN18</f>
        <v>0</v>
      </c>
      <c r="NNW6">
        <f>[1]MIDES!OAO18</f>
        <v>0</v>
      </c>
      <c r="NNX6">
        <f>[1]MIDES!OAP18</f>
        <v>0</v>
      </c>
      <c r="NNY6">
        <f>[1]MIDES!OAQ18</f>
        <v>0</v>
      </c>
      <c r="NNZ6">
        <f>[1]MIDES!OAR18</f>
        <v>0</v>
      </c>
      <c r="NOA6">
        <f>[1]MIDES!OAS18</f>
        <v>0</v>
      </c>
      <c r="NOB6">
        <f>[1]MIDES!OAT18</f>
        <v>0</v>
      </c>
      <c r="NOC6">
        <f>[1]MIDES!OAU18</f>
        <v>0</v>
      </c>
      <c r="NOD6">
        <f>[1]MIDES!OAV18</f>
        <v>0</v>
      </c>
      <c r="NOE6">
        <f>[1]MIDES!OAW18</f>
        <v>0</v>
      </c>
      <c r="NOF6">
        <f>[1]MIDES!OAX18</f>
        <v>0</v>
      </c>
      <c r="NOG6">
        <f>[1]MIDES!OAY18</f>
        <v>0</v>
      </c>
      <c r="NOH6">
        <f>[1]MIDES!OAZ18</f>
        <v>0</v>
      </c>
      <c r="NOI6">
        <f>[1]MIDES!OBA18</f>
        <v>0</v>
      </c>
      <c r="NOJ6">
        <f>[1]MIDES!OBB18</f>
        <v>0</v>
      </c>
      <c r="NOK6">
        <f>[1]MIDES!OBC18</f>
        <v>0</v>
      </c>
      <c r="NOL6">
        <f>[1]MIDES!OBD18</f>
        <v>0</v>
      </c>
      <c r="NOM6">
        <f>[1]MIDES!OBE18</f>
        <v>0</v>
      </c>
      <c r="NON6">
        <f>[1]MIDES!OBF18</f>
        <v>0</v>
      </c>
      <c r="NOO6">
        <f>[1]MIDES!OBG18</f>
        <v>0</v>
      </c>
      <c r="NOP6">
        <f>[1]MIDES!OBH18</f>
        <v>0</v>
      </c>
      <c r="NOQ6">
        <f>[1]MIDES!OBI18</f>
        <v>0</v>
      </c>
      <c r="NOR6">
        <f>[1]MIDES!OBJ18</f>
        <v>0</v>
      </c>
      <c r="NOS6">
        <f>[1]MIDES!OBK18</f>
        <v>0</v>
      </c>
      <c r="NOT6">
        <f>[1]MIDES!OBL18</f>
        <v>0</v>
      </c>
      <c r="NOU6">
        <f>[1]MIDES!OBM18</f>
        <v>0</v>
      </c>
      <c r="NOV6">
        <f>[1]MIDES!OBN18</f>
        <v>0</v>
      </c>
      <c r="NOW6">
        <f>[1]MIDES!OBO18</f>
        <v>0</v>
      </c>
      <c r="NOX6">
        <f>[1]MIDES!OBP18</f>
        <v>0</v>
      </c>
      <c r="NOY6">
        <f>[1]MIDES!OBQ18</f>
        <v>0</v>
      </c>
      <c r="NOZ6">
        <f>[1]MIDES!OBR18</f>
        <v>0</v>
      </c>
      <c r="NPA6">
        <f>[1]MIDES!OBS18</f>
        <v>0</v>
      </c>
      <c r="NPB6">
        <f>[1]MIDES!OBT18</f>
        <v>0</v>
      </c>
      <c r="NPC6">
        <f>[1]MIDES!OBU18</f>
        <v>0</v>
      </c>
      <c r="NPD6">
        <f>[1]MIDES!OBV18</f>
        <v>0</v>
      </c>
      <c r="NPE6">
        <f>[1]MIDES!OBW18</f>
        <v>0</v>
      </c>
      <c r="NPF6">
        <f>[1]MIDES!OBX18</f>
        <v>0</v>
      </c>
      <c r="NPG6">
        <f>[1]MIDES!OBY18</f>
        <v>0</v>
      </c>
      <c r="NPH6">
        <f>[1]MIDES!OBZ18</f>
        <v>0</v>
      </c>
      <c r="NPI6">
        <f>[1]MIDES!OCA18</f>
        <v>0</v>
      </c>
      <c r="NPJ6">
        <f>[1]MIDES!OCB18</f>
        <v>0</v>
      </c>
      <c r="NPK6">
        <f>[1]MIDES!OCC18</f>
        <v>0</v>
      </c>
      <c r="NPL6">
        <f>[1]MIDES!OCD18</f>
        <v>0</v>
      </c>
      <c r="NPM6">
        <f>[1]MIDES!OCE18</f>
        <v>0</v>
      </c>
      <c r="NPN6">
        <f>[1]MIDES!OCF18</f>
        <v>0</v>
      </c>
      <c r="NPO6">
        <f>[1]MIDES!OCG18</f>
        <v>0</v>
      </c>
      <c r="NPP6">
        <f>[1]MIDES!OCH18</f>
        <v>0</v>
      </c>
      <c r="NPQ6">
        <f>[1]MIDES!OCI18</f>
        <v>0</v>
      </c>
      <c r="NPR6">
        <f>[1]MIDES!OCJ18</f>
        <v>0</v>
      </c>
      <c r="NPS6">
        <f>[1]MIDES!OCK18</f>
        <v>0</v>
      </c>
      <c r="NPT6">
        <f>[1]MIDES!OCL18</f>
        <v>0</v>
      </c>
      <c r="NPU6">
        <f>[1]MIDES!OCM18</f>
        <v>0</v>
      </c>
      <c r="NPV6">
        <f>[1]MIDES!OCN18</f>
        <v>0</v>
      </c>
      <c r="NPW6">
        <f>[1]MIDES!OCO18</f>
        <v>0</v>
      </c>
      <c r="NPX6">
        <f>[1]MIDES!OCP18</f>
        <v>0</v>
      </c>
      <c r="NPY6">
        <f>[1]MIDES!OCQ18</f>
        <v>0</v>
      </c>
      <c r="NPZ6">
        <f>[1]MIDES!OCR18</f>
        <v>0</v>
      </c>
      <c r="NQA6">
        <f>[1]MIDES!OCS18</f>
        <v>0</v>
      </c>
      <c r="NQB6">
        <f>[1]MIDES!OCT18</f>
        <v>0</v>
      </c>
      <c r="NQC6">
        <f>[1]MIDES!OCU18</f>
        <v>0</v>
      </c>
      <c r="NQD6">
        <f>[1]MIDES!OCV18</f>
        <v>0</v>
      </c>
      <c r="NQE6">
        <f>[1]MIDES!OCW18</f>
        <v>0</v>
      </c>
      <c r="NQF6">
        <f>[1]MIDES!OCX18</f>
        <v>0</v>
      </c>
      <c r="NQG6">
        <f>[1]MIDES!OCY18</f>
        <v>0</v>
      </c>
      <c r="NQH6">
        <f>[1]MIDES!OCZ18</f>
        <v>0</v>
      </c>
      <c r="NQI6">
        <f>[1]MIDES!ODA18</f>
        <v>0</v>
      </c>
      <c r="NQJ6">
        <f>[1]MIDES!ODB18</f>
        <v>0</v>
      </c>
      <c r="NQK6">
        <f>[1]MIDES!ODC18</f>
        <v>0</v>
      </c>
      <c r="NQL6">
        <f>[1]MIDES!ODD18</f>
        <v>0</v>
      </c>
      <c r="NQM6">
        <f>[1]MIDES!ODE18</f>
        <v>0</v>
      </c>
      <c r="NQN6">
        <f>[1]MIDES!ODF18</f>
        <v>0</v>
      </c>
      <c r="NQO6">
        <f>[1]MIDES!ODG18</f>
        <v>0</v>
      </c>
      <c r="NQP6">
        <f>[1]MIDES!ODH18</f>
        <v>0</v>
      </c>
      <c r="NQQ6">
        <f>[1]MIDES!ODI18</f>
        <v>0</v>
      </c>
      <c r="NQR6">
        <f>[1]MIDES!ODJ18</f>
        <v>0</v>
      </c>
      <c r="NQS6">
        <f>[1]MIDES!ODK18</f>
        <v>0</v>
      </c>
      <c r="NQT6">
        <f>[1]MIDES!ODL18</f>
        <v>0</v>
      </c>
      <c r="NQU6">
        <f>[1]MIDES!ODM18</f>
        <v>0</v>
      </c>
      <c r="NQV6">
        <f>[1]MIDES!ODN18</f>
        <v>0</v>
      </c>
      <c r="NQW6">
        <f>[1]MIDES!ODO18</f>
        <v>0</v>
      </c>
      <c r="NQX6">
        <f>[1]MIDES!ODP18</f>
        <v>0</v>
      </c>
      <c r="NQY6">
        <f>[1]MIDES!ODQ18</f>
        <v>0</v>
      </c>
      <c r="NQZ6">
        <f>[1]MIDES!ODR18</f>
        <v>0</v>
      </c>
      <c r="NRA6">
        <f>[1]MIDES!ODS18</f>
        <v>0</v>
      </c>
      <c r="NRB6">
        <f>[1]MIDES!ODT18</f>
        <v>0</v>
      </c>
      <c r="NRC6">
        <f>[1]MIDES!ODU18</f>
        <v>0</v>
      </c>
      <c r="NRD6">
        <f>[1]MIDES!ODV18</f>
        <v>0</v>
      </c>
      <c r="NRE6">
        <f>[1]MIDES!ODW18</f>
        <v>0</v>
      </c>
      <c r="NRF6">
        <f>[1]MIDES!ODX18</f>
        <v>0</v>
      </c>
      <c r="NRG6">
        <f>[1]MIDES!ODY18</f>
        <v>0</v>
      </c>
      <c r="NRH6">
        <f>[1]MIDES!ODZ18</f>
        <v>0</v>
      </c>
      <c r="NRI6">
        <f>[1]MIDES!OEA18</f>
        <v>0</v>
      </c>
      <c r="NRJ6">
        <f>[1]MIDES!OEB18</f>
        <v>0</v>
      </c>
      <c r="NRK6">
        <f>[1]MIDES!OEC18</f>
        <v>0</v>
      </c>
      <c r="NRL6">
        <f>[1]MIDES!OED18</f>
        <v>0</v>
      </c>
      <c r="NRM6">
        <f>[1]MIDES!OEE18</f>
        <v>0</v>
      </c>
      <c r="NRN6">
        <f>[1]MIDES!OEF18</f>
        <v>0</v>
      </c>
      <c r="NRO6">
        <f>[1]MIDES!OEG18</f>
        <v>0</v>
      </c>
      <c r="NRP6">
        <f>[1]MIDES!OEH18</f>
        <v>0</v>
      </c>
      <c r="NRQ6">
        <f>[1]MIDES!OEI18</f>
        <v>0</v>
      </c>
      <c r="NRR6">
        <f>[1]MIDES!OEJ18</f>
        <v>0</v>
      </c>
      <c r="NRS6">
        <f>[1]MIDES!OEK18</f>
        <v>0</v>
      </c>
      <c r="NRT6">
        <f>[1]MIDES!OEL18</f>
        <v>0</v>
      </c>
      <c r="NRU6">
        <f>[1]MIDES!OEM18</f>
        <v>0</v>
      </c>
      <c r="NRV6">
        <f>[1]MIDES!OEN18</f>
        <v>0</v>
      </c>
      <c r="NRW6">
        <f>[1]MIDES!OEO18</f>
        <v>0</v>
      </c>
      <c r="NRX6">
        <f>[1]MIDES!OEP18</f>
        <v>0</v>
      </c>
      <c r="NRY6">
        <f>[1]MIDES!OEQ18</f>
        <v>0</v>
      </c>
      <c r="NRZ6">
        <f>[1]MIDES!OER18</f>
        <v>0</v>
      </c>
      <c r="NSA6">
        <f>[1]MIDES!OES18</f>
        <v>0</v>
      </c>
      <c r="NSB6">
        <f>[1]MIDES!OET18</f>
        <v>0</v>
      </c>
      <c r="NSC6">
        <f>[1]MIDES!OEU18</f>
        <v>0</v>
      </c>
      <c r="NSD6">
        <f>[1]MIDES!OEV18</f>
        <v>0</v>
      </c>
      <c r="NSE6">
        <f>[1]MIDES!OEW18</f>
        <v>0</v>
      </c>
      <c r="NSF6">
        <f>[1]MIDES!OEX18</f>
        <v>0</v>
      </c>
      <c r="NSG6">
        <f>[1]MIDES!OEY18</f>
        <v>0</v>
      </c>
      <c r="NSH6">
        <f>[1]MIDES!OEZ18</f>
        <v>0</v>
      </c>
      <c r="NSI6">
        <f>[1]MIDES!OFA18</f>
        <v>0</v>
      </c>
      <c r="NSJ6">
        <f>[1]MIDES!OFB18</f>
        <v>0</v>
      </c>
      <c r="NSK6">
        <f>[1]MIDES!OFC18</f>
        <v>0</v>
      </c>
      <c r="NSL6">
        <f>[1]MIDES!OFD18</f>
        <v>0</v>
      </c>
      <c r="NSM6">
        <f>[1]MIDES!OFE18</f>
        <v>0</v>
      </c>
      <c r="NSN6">
        <f>[1]MIDES!OFF18</f>
        <v>0</v>
      </c>
      <c r="NSO6">
        <f>[1]MIDES!OFG18</f>
        <v>0</v>
      </c>
      <c r="NSP6">
        <f>[1]MIDES!OFH18</f>
        <v>0</v>
      </c>
      <c r="NSQ6">
        <f>[1]MIDES!OFI18</f>
        <v>0</v>
      </c>
      <c r="NSR6">
        <f>[1]MIDES!OFJ18</f>
        <v>0</v>
      </c>
      <c r="NSS6">
        <f>[1]MIDES!OFK18</f>
        <v>0</v>
      </c>
      <c r="NST6">
        <f>[1]MIDES!OFL18</f>
        <v>0</v>
      </c>
      <c r="NSU6">
        <f>[1]MIDES!OFM18</f>
        <v>0</v>
      </c>
      <c r="NSV6">
        <f>[1]MIDES!OFN18</f>
        <v>0</v>
      </c>
      <c r="NSW6">
        <f>[1]MIDES!OFO18</f>
        <v>0</v>
      </c>
      <c r="NSX6">
        <f>[1]MIDES!OFP18</f>
        <v>0</v>
      </c>
      <c r="NSY6">
        <f>[1]MIDES!OFQ18</f>
        <v>0</v>
      </c>
      <c r="NSZ6">
        <f>[1]MIDES!OFR18</f>
        <v>0</v>
      </c>
      <c r="NTA6">
        <f>[1]MIDES!OFS18</f>
        <v>0</v>
      </c>
      <c r="NTB6">
        <f>[1]MIDES!OFT18</f>
        <v>0</v>
      </c>
      <c r="NTC6">
        <f>[1]MIDES!OFU18</f>
        <v>0</v>
      </c>
      <c r="NTD6">
        <f>[1]MIDES!OFV18</f>
        <v>0</v>
      </c>
      <c r="NTE6">
        <f>[1]MIDES!OFW18</f>
        <v>0</v>
      </c>
      <c r="NTF6">
        <f>[1]MIDES!OFX18</f>
        <v>0</v>
      </c>
      <c r="NTG6">
        <f>[1]MIDES!OFY18</f>
        <v>0</v>
      </c>
      <c r="NTH6">
        <f>[1]MIDES!OFZ18</f>
        <v>0</v>
      </c>
      <c r="NTI6">
        <f>[1]MIDES!OGA18</f>
        <v>0</v>
      </c>
      <c r="NTJ6">
        <f>[1]MIDES!OGB18</f>
        <v>0</v>
      </c>
      <c r="NTK6">
        <f>[1]MIDES!OGC18</f>
        <v>0</v>
      </c>
      <c r="NTL6">
        <f>[1]MIDES!OGD18</f>
        <v>0</v>
      </c>
      <c r="NTM6">
        <f>[1]MIDES!OGE18</f>
        <v>0</v>
      </c>
      <c r="NTN6">
        <f>[1]MIDES!OGF18</f>
        <v>0</v>
      </c>
      <c r="NTO6">
        <f>[1]MIDES!OGG18</f>
        <v>0</v>
      </c>
      <c r="NTP6">
        <f>[1]MIDES!OGH18</f>
        <v>0</v>
      </c>
      <c r="NTQ6">
        <f>[1]MIDES!OGI18</f>
        <v>0</v>
      </c>
      <c r="NTR6">
        <f>[1]MIDES!OGJ18</f>
        <v>0</v>
      </c>
      <c r="NTS6">
        <f>[1]MIDES!OGK18</f>
        <v>0</v>
      </c>
      <c r="NTT6">
        <f>[1]MIDES!OGL18</f>
        <v>0</v>
      </c>
      <c r="NTU6">
        <f>[1]MIDES!OGM18</f>
        <v>0</v>
      </c>
      <c r="NTV6">
        <f>[1]MIDES!OGN18</f>
        <v>0</v>
      </c>
      <c r="NTW6">
        <f>[1]MIDES!OGO18</f>
        <v>0</v>
      </c>
      <c r="NTX6">
        <f>[1]MIDES!OGP18</f>
        <v>0</v>
      </c>
      <c r="NTY6">
        <f>[1]MIDES!OGQ18</f>
        <v>0</v>
      </c>
      <c r="NTZ6">
        <f>[1]MIDES!OGR18</f>
        <v>0</v>
      </c>
      <c r="NUA6">
        <f>[1]MIDES!OGS18</f>
        <v>0</v>
      </c>
      <c r="NUB6">
        <f>[1]MIDES!OGT18</f>
        <v>0</v>
      </c>
      <c r="NUC6">
        <f>[1]MIDES!OGU18</f>
        <v>0</v>
      </c>
      <c r="NUD6">
        <f>[1]MIDES!OGV18</f>
        <v>0</v>
      </c>
      <c r="NUE6">
        <f>[1]MIDES!OGW18</f>
        <v>0</v>
      </c>
      <c r="NUF6">
        <f>[1]MIDES!OGX18</f>
        <v>0</v>
      </c>
      <c r="NUG6">
        <f>[1]MIDES!OGY18</f>
        <v>0</v>
      </c>
      <c r="NUH6">
        <f>[1]MIDES!OGZ18</f>
        <v>0</v>
      </c>
      <c r="NUI6">
        <f>[1]MIDES!OHA18</f>
        <v>0</v>
      </c>
      <c r="NUJ6">
        <f>[1]MIDES!OHB18</f>
        <v>0</v>
      </c>
      <c r="NUK6">
        <f>[1]MIDES!OHC18</f>
        <v>0</v>
      </c>
      <c r="NUL6">
        <f>[1]MIDES!OHD18</f>
        <v>0</v>
      </c>
      <c r="NUM6">
        <f>[1]MIDES!OHE18</f>
        <v>0</v>
      </c>
      <c r="NUN6">
        <f>[1]MIDES!OHF18</f>
        <v>0</v>
      </c>
      <c r="NUO6">
        <f>[1]MIDES!OHG18</f>
        <v>0</v>
      </c>
      <c r="NUP6">
        <f>[1]MIDES!OHH18</f>
        <v>0</v>
      </c>
      <c r="NUQ6">
        <f>[1]MIDES!OHI18</f>
        <v>0</v>
      </c>
      <c r="NUR6">
        <f>[1]MIDES!OHJ18</f>
        <v>0</v>
      </c>
      <c r="NUS6">
        <f>[1]MIDES!OHK18</f>
        <v>0</v>
      </c>
      <c r="NUT6">
        <f>[1]MIDES!OHL18</f>
        <v>0</v>
      </c>
      <c r="NUU6">
        <f>[1]MIDES!OHM18</f>
        <v>0</v>
      </c>
      <c r="NUV6">
        <f>[1]MIDES!OHN18</f>
        <v>0</v>
      </c>
      <c r="NUW6">
        <f>[1]MIDES!OHO18</f>
        <v>0</v>
      </c>
      <c r="NUX6">
        <f>[1]MIDES!OHP18</f>
        <v>0</v>
      </c>
      <c r="NUY6">
        <f>[1]MIDES!OHQ18</f>
        <v>0</v>
      </c>
      <c r="NUZ6">
        <f>[1]MIDES!OHR18</f>
        <v>0</v>
      </c>
      <c r="NVA6">
        <f>[1]MIDES!OHS18</f>
        <v>0</v>
      </c>
      <c r="NVB6">
        <f>[1]MIDES!OHT18</f>
        <v>0</v>
      </c>
      <c r="NVC6">
        <f>[1]MIDES!OHU18</f>
        <v>0</v>
      </c>
      <c r="NVD6">
        <f>[1]MIDES!OHV18</f>
        <v>0</v>
      </c>
      <c r="NVE6">
        <f>[1]MIDES!OHW18</f>
        <v>0</v>
      </c>
      <c r="NVF6">
        <f>[1]MIDES!OHX18</f>
        <v>0</v>
      </c>
      <c r="NVG6">
        <f>[1]MIDES!OHY18</f>
        <v>0</v>
      </c>
      <c r="NVH6">
        <f>[1]MIDES!OHZ18</f>
        <v>0</v>
      </c>
      <c r="NVI6">
        <f>[1]MIDES!OIA18</f>
        <v>0</v>
      </c>
      <c r="NVJ6">
        <f>[1]MIDES!OIB18</f>
        <v>0</v>
      </c>
      <c r="NVK6">
        <f>[1]MIDES!OIC18</f>
        <v>0</v>
      </c>
      <c r="NVL6">
        <f>[1]MIDES!OID18</f>
        <v>0</v>
      </c>
      <c r="NVM6">
        <f>[1]MIDES!OIE18</f>
        <v>0</v>
      </c>
      <c r="NVN6">
        <f>[1]MIDES!OIF18</f>
        <v>0</v>
      </c>
      <c r="NVO6">
        <f>[1]MIDES!OIG18</f>
        <v>0</v>
      </c>
      <c r="NVP6">
        <f>[1]MIDES!OIH18</f>
        <v>0</v>
      </c>
      <c r="NVQ6">
        <f>[1]MIDES!OII18</f>
        <v>0</v>
      </c>
      <c r="NVR6">
        <f>[1]MIDES!OIJ18</f>
        <v>0</v>
      </c>
      <c r="NVS6">
        <f>[1]MIDES!OIK18</f>
        <v>0</v>
      </c>
      <c r="NVT6">
        <f>[1]MIDES!OIL18</f>
        <v>0</v>
      </c>
      <c r="NVU6">
        <f>[1]MIDES!OIM18</f>
        <v>0</v>
      </c>
      <c r="NVV6">
        <f>[1]MIDES!OIN18</f>
        <v>0</v>
      </c>
      <c r="NVW6">
        <f>[1]MIDES!OIO18</f>
        <v>0</v>
      </c>
      <c r="NVX6">
        <f>[1]MIDES!OIP18</f>
        <v>0</v>
      </c>
      <c r="NVY6">
        <f>[1]MIDES!OIQ18</f>
        <v>0</v>
      </c>
      <c r="NVZ6">
        <f>[1]MIDES!OIR18</f>
        <v>0</v>
      </c>
      <c r="NWA6">
        <f>[1]MIDES!OIS18</f>
        <v>0</v>
      </c>
      <c r="NWB6">
        <f>[1]MIDES!OIT18</f>
        <v>0</v>
      </c>
      <c r="NWC6">
        <f>[1]MIDES!OIU18</f>
        <v>0</v>
      </c>
      <c r="NWD6">
        <f>[1]MIDES!OIV18</f>
        <v>0</v>
      </c>
      <c r="NWE6">
        <f>[1]MIDES!OIW18</f>
        <v>0</v>
      </c>
      <c r="NWF6">
        <f>[1]MIDES!OIX18</f>
        <v>0</v>
      </c>
      <c r="NWG6">
        <f>[1]MIDES!OIY18</f>
        <v>0</v>
      </c>
      <c r="NWH6">
        <f>[1]MIDES!OIZ18</f>
        <v>0</v>
      </c>
      <c r="NWI6">
        <f>[1]MIDES!OJA18</f>
        <v>0</v>
      </c>
      <c r="NWJ6">
        <f>[1]MIDES!OJB18</f>
        <v>0</v>
      </c>
      <c r="NWK6">
        <f>[1]MIDES!OJC18</f>
        <v>0</v>
      </c>
      <c r="NWL6">
        <f>[1]MIDES!OJD18</f>
        <v>0</v>
      </c>
      <c r="NWM6">
        <f>[1]MIDES!OJE18</f>
        <v>0</v>
      </c>
      <c r="NWN6">
        <f>[1]MIDES!OJF18</f>
        <v>0</v>
      </c>
      <c r="NWO6">
        <f>[1]MIDES!OJG18</f>
        <v>0</v>
      </c>
      <c r="NWP6">
        <f>[1]MIDES!OJH18</f>
        <v>0</v>
      </c>
      <c r="NWQ6">
        <f>[1]MIDES!OJI18</f>
        <v>0</v>
      </c>
      <c r="NWR6">
        <f>[1]MIDES!OJJ18</f>
        <v>0</v>
      </c>
      <c r="NWS6">
        <f>[1]MIDES!OJK18</f>
        <v>0</v>
      </c>
      <c r="NWT6">
        <f>[1]MIDES!OJL18</f>
        <v>0</v>
      </c>
      <c r="NWU6">
        <f>[1]MIDES!OJM18</f>
        <v>0</v>
      </c>
      <c r="NWV6">
        <f>[1]MIDES!OJN18</f>
        <v>0</v>
      </c>
      <c r="NWW6">
        <f>[1]MIDES!OJO18</f>
        <v>0</v>
      </c>
      <c r="NWX6">
        <f>[1]MIDES!OJP18</f>
        <v>0</v>
      </c>
      <c r="NWY6">
        <f>[1]MIDES!OJQ18</f>
        <v>0</v>
      </c>
      <c r="NWZ6">
        <f>[1]MIDES!OJR18</f>
        <v>0</v>
      </c>
      <c r="NXA6">
        <f>[1]MIDES!OJS18</f>
        <v>0</v>
      </c>
      <c r="NXB6">
        <f>[1]MIDES!OJT18</f>
        <v>0</v>
      </c>
      <c r="NXC6">
        <f>[1]MIDES!OJU18</f>
        <v>0</v>
      </c>
      <c r="NXD6">
        <f>[1]MIDES!OJV18</f>
        <v>0</v>
      </c>
      <c r="NXE6">
        <f>[1]MIDES!OJW18</f>
        <v>0</v>
      </c>
      <c r="NXF6">
        <f>[1]MIDES!OJX18</f>
        <v>0</v>
      </c>
      <c r="NXG6">
        <f>[1]MIDES!OJY18</f>
        <v>0</v>
      </c>
      <c r="NXH6">
        <f>[1]MIDES!OJZ18</f>
        <v>0</v>
      </c>
      <c r="NXI6">
        <f>[1]MIDES!OKA18</f>
        <v>0</v>
      </c>
      <c r="NXJ6">
        <f>[1]MIDES!OKB18</f>
        <v>0</v>
      </c>
      <c r="NXK6">
        <f>[1]MIDES!OKC18</f>
        <v>0</v>
      </c>
      <c r="NXL6">
        <f>[1]MIDES!OKD18</f>
        <v>0</v>
      </c>
      <c r="NXM6">
        <f>[1]MIDES!OKE18</f>
        <v>0</v>
      </c>
      <c r="NXN6">
        <f>[1]MIDES!OKF18</f>
        <v>0</v>
      </c>
      <c r="NXO6">
        <f>[1]MIDES!OKG18</f>
        <v>0</v>
      </c>
      <c r="NXP6">
        <f>[1]MIDES!OKH18</f>
        <v>0</v>
      </c>
      <c r="NXQ6">
        <f>[1]MIDES!OKI18</f>
        <v>0</v>
      </c>
      <c r="NXR6">
        <f>[1]MIDES!OKJ18</f>
        <v>0</v>
      </c>
      <c r="NXS6">
        <f>[1]MIDES!OKK18</f>
        <v>0</v>
      </c>
      <c r="NXT6">
        <f>[1]MIDES!OKL18</f>
        <v>0</v>
      </c>
      <c r="NXU6">
        <f>[1]MIDES!OKM18</f>
        <v>0</v>
      </c>
      <c r="NXV6">
        <f>[1]MIDES!OKN18</f>
        <v>0</v>
      </c>
      <c r="NXW6">
        <f>[1]MIDES!OKO18</f>
        <v>0</v>
      </c>
      <c r="NXX6">
        <f>[1]MIDES!OKP18</f>
        <v>0</v>
      </c>
      <c r="NXY6">
        <f>[1]MIDES!OKQ18</f>
        <v>0</v>
      </c>
      <c r="NXZ6">
        <f>[1]MIDES!OKR18</f>
        <v>0</v>
      </c>
      <c r="NYA6">
        <f>[1]MIDES!OKS18</f>
        <v>0</v>
      </c>
      <c r="NYB6">
        <f>[1]MIDES!OKT18</f>
        <v>0</v>
      </c>
      <c r="NYC6">
        <f>[1]MIDES!OKU18</f>
        <v>0</v>
      </c>
      <c r="NYD6">
        <f>[1]MIDES!OKV18</f>
        <v>0</v>
      </c>
      <c r="NYE6">
        <f>[1]MIDES!OKW18</f>
        <v>0</v>
      </c>
      <c r="NYF6">
        <f>[1]MIDES!OKX18</f>
        <v>0</v>
      </c>
      <c r="NYG6">
        <f>[1]MIDES!OKY18</f>
        <v>0</v>
      </c>
      <c r="NYH6">
        <f>[1]MIDES!OKZ18</f>
        <v>0</v>
      </c>
      <c r="NYI6">
        <f>[1]MIDES!OLA18</f>
        <v>0</v>
      </c>
      <c r="NYJ6">
        <f>[1]MIDES!OLB18</f>
        <v>0</v>
      </c>
      <c r="NYK6">
        <f>[1]MIDES!OLC18</f>
        <v>0</v>
      </c>
      <c r="NYL6">
        <f>[1]MIDES!OLD18</f>
        <v>0</v>
      </c>
      <c r="NYM6">
        <f>[1]MIDES!OLE18</f>
        <v>0</v>
      </c>
      <c r="NYN6">
        <f>[1]MIDES!OLF18</f>
        <v>0</v>
      </c>
      <c r="NYO6">
        <f>[1]MIDES!OLG18</f>
        <v>0</v>
      </c>
      <c r="NYP6">
        <f>[1]MIDES!OLH18</f>
        <v>0</v>
      </c>
      <c r="NYQ6">
        <f>[1]MIDES!OLI18</f>
        <v>0</v>
      </c>
      <c r="NYR6">
        <f>[1]MIDES!OLJ18</f>
        <v>0</v>
      </c>
      <c r="NYS6">
        <f>[1]MIDES!OLK18</f>
        <v>0</v>
      </c>
      <c r="NYT6">
        <f>[1]MIDES!OLL18</f>
        <v>0</v>
      </c>
      <c r="NYU6">
        <f>[1]MIDES!OLM18</f>
        <v>0</v>
      </c>
      <c r="NYV6">
        <f>[1]MIDES!OLN18</f>
        <v>0</v>
      </c>
      <c r="NYW6">
        <f>[1]MIDES!OLO18</f>
        <v>0</v>
      </c>
      <c r="NYX6">
        <f>[1]MIDES!OLP18</f>
        <v>0</v>
      </c>
      <c r="NYY6">
        <f>[1]MIDES!OLQ18</f>
        <v>0</v>
      </c>
      <c r="NYZ6">
        <f>[1]MIDES!OLR18</f>
        <v>0</v>
      </c>
      <c r="NZA6">
        <f>[1]MIDES!OLS18</f>
        <v>0</v>
      </c>
      <c r="NZB6">
        <f>[1]MIDES!OLT18</f>
        <v>0</v>
      </c>
      <c r="NZC6">
        <f>[1]MIDES!OLU18</f>
        <v>0</v>
      </c>
      <c r="NZD6">
        <f>[1]MIDES!OLV18</f>
        <v>0</v>
      </c>
      <c r="NZE6">
        <f>[1]MIDES!OLW18</f>
        <v>0</v>
      </c>
      <c r="NZF6">
        <f>[1]MIDES!OLX18</f>
        <v>0</v>
      </c>
      <c r="NZG6">
        <f>[1]MIDES!OLY18</f>
        <v>0</v>
      </c>
      <c r="NZH6">
        <f>[1]MIDES!OLZ18</f>
        <v>0</v>
      </c>
      <c r="NZI6">
        <f>[1]MIDES!OMA18</f>
        <v>0</v>
      </c>
      <c r="NZJ6">
        <f>[1]MIDES!OMB18</f>
        <v>0</v>
      </c>
      <c r="NZK6">
        <f>[1]MIDES!OMC18</f>
        <v>0</v>
      </c>
      <c r="NZL6">
        <f>[1]MIDES!OMD18</f>
        <v>0</v>
      </c>
      <c r="NZM6">
        <f>[1]MIDES!OME18</f>
        <v>0</v>
      </c>
      <c r="NZN6">
        <f>[1]MIDES!OMF18</f>
        <v>0</v>
      </c>
      <c r="NZO6">
        <f>[1]MIDES!OMG18</f>
        <v>0</v>
      </c>
      <c r="NZP6">
        <f>[1]MIDES!OMH18</f>
        <v>0</v>
      </c>
      <c r="NZQ6">
        <f>[1]MIDES!OMI18</f>
        <v>0</v>
      </c>
      <c r="NZR6">
        <f>[1]MIDES!OMJ18</f>
        <v>0</v>
      </c>
      <c r="NZS6">
        <f>[1]MIDES!OMK18</f>
        <v>0</v>
      </c>
      <c r="NZT6">
        <f>[1]MIDES!OML18</f>
        <v>0</v>
      </c>
      <c r="NZU6">
        <f>[1]MIDES!OMM18</f>
        <v>0</v>
      </c>
      <c r="NZV6">
        <f>[1]MIDES!OMN18</f>
        <v>0</v>
      </c>
      <c r="NZW6">
        <f>[1]MIDES!OMO18</f>
        <v>0</v>
      </c>
      <c r="NZX6">
        <f>[1]MIDES!OMP18</f>
        <v>0</v>
      </c>
      <c r="NZY6">
        <f>[1]MIDES!OMQ18</f>
        <v>0</v>
      </c>
      <c r="NZZ6">
        <f>[1]MIDES!OMR18</f>
        <v>0</v>
      </c>
      <c r="OAA6">
        <f>[1]MIDES!OMS18</f>
        <v>0</v>
      </c>
      <c r="OAB6">
        <f>[1]MIDES!OMT18</f>
        <v>0</v>
      </c>
      <c r="OAC6">
        <f>[1]MIDES!OMU18</f>
        <v>0</v>
      </c>
      <c r="OAD6">
        <f>[1]MIDES!OMV18</f>
        <v>0</v>
      </c>
      <c r="OAE6">
        <f>[1]MIDES!OMW18</f>
        <v>0</v>
      </c>
      <c r="OAF6">
        <f>[1]MIDES!OMX18</f>
        <v>0</v>
      </c>
      <c r="OAG6">
        <f>[1]MIDES!OMY18</f>
        <v>0</v>
      </c>
      <c r="OAH6">
        <f>[1]MIDES!OMZ18</f>
        <v>0</v>
      </c>
      <c r="OAI6">
        <f>[1]MIDES!ONA18</f>
        <v>0</v>
      </c>
      <c r="OAJ6">
        <f>[1]MIDES!ONB18</f>
        <v>0</v>
      </c>
      <c r="OAK6">
        <f>[1]MIDES!ONC18</f>
        <v>0</v>
      </c>
      <c r="OAL6">
        <f>[1]MIDES!OND18</f>
        <v>0</v>
      </c>
      <c r="OAM6">
        <f>[1]MIDES!ONE18</f>
        <v>0</v>
      </c>
      <c r="OAN6">
        <f>[1]MIDES!ONF18</f>
        <v>0</v>
      </c>
      <c r="OAO6">
        <f>[1]MIDES!ONG18</f>
        <v>0</v>
      </c>
      <c r="OAP6">
        <f>[1]MIDES!ONH18</f>
        <v>0</v>
      </c>
      <c r="OAQ6">
        <f>[1]MIDES!ONI18</f>
        <v>0</v>
      </c>
      <c r="OAR6">
        <f>[1]MIDES!ONJ18</f>
        <v>0</v>
      </c>
      <c r="OAS6">
        <f>[1]MIDES!ONK18</f>
        <v>0</v>
      </c>
      <c r="OAT6">
        <f>[1]MIDES!ONL18</f>
        <v>0</v>
      </c>
      <c r="OAU6">
        <f>[1]MIDES!ONM18</f>
        <v>0</v>
      </c>
      <c r="OAV6">
        <f>[1]MIDES!ONN18</f>
        <v>0</v>
      </c>
      <c r="OAW6">
        <f>[1]MIDES!ONO18</f>
        <v>0</v>
      </c>
      <c r="OAX6">
        <f>[1]MIDES!ONP18</f>
        <v>0</v>
      </c>
      <c r="OAY6">
        <f>[1]MIDES!ONQ18</f>
        <v>0</v>
      </c>
      <c r="OAZ6">
        <f>[1]MIDES!ONR18</f>
        <v>0</v>
      </c>
      <c r="OBA6">
        <f>[1]MIDES!ONS18</f>
        <v>0</v>
      </c>
      <c r="OBB6">
        <f>[1]MIDES!ONT18</f>
        <v>0</v>
      </c>
      <c r="OBC6">
        <f>[1]MIDES!ONU18</f>
        <v>0</v>
      </c>
      <c r="OBD6">
        <f>[1]MIDES!ONV18</f>
        <v>0</v>
      </c>
      <c r="OBE6">
        <f>[1]MIDES!ONW18</f>
        <v>0</v>
      </c>
      <c r="OBF6">
        <f>[1]MIDES!ONX18</f>
        <v>0</v>
      </c>
      <c r="OBG6">
        <f>[1]MIDES!ONY18</f>
        <v>0</v>
      </c>
      <c r="OBH6">
        <f>[1]MIDES!ONZ18</f>
        <v>0</v>
      </c>
      <c r="OBI6">
        <f>[1]MIDES!OOA18</f>
        <v>0</v>
      </c>
      <c r="OBJ6">
        <f>[1]MIDES!OOB18</f>
        <v>0</v>
      </c>
      <c r="OBK6">
        <f>[1]MIDES!OOC18</f>
        <v>0</v>
      </c>
      <c r="OBL6">
        <f>[1]MIDES!OOD18</f>
        <v>0</v>
      </c>
      <c r="OBM6">
        <f>[1]MIDES!OOE18</f>
        <v>0</v>
      </c>
      <c r="OBN6">
        <f>[1]MIDES!OOF18</f>
        <v>0</v>
      </c>
      <c r="OBO6">
        <f>[1]MIDES!OOG18</f>
        <v>0</v>
      </c>
      <c r="OBP6">
        <f>[1]MIDES!OOH18</f>
        <v>0</v>
      </c>
      <c r="OBQ6">
        <f>[1]MIDES!OOI18</f>
        <v>0</v>
      </c>
      <c r="OBR6">
        <f>[1]MIDES!OOJ18</f>
        <v>0</v>
      </c>
      <c r="OBS6">
        <f>[1]MIDES!OOK18</f>
        <v>0</v>
      </c>
      <c r="OBT6">
        <f>[1]MIDES!OOL18</f>
        <v>0</v>
      </c>
      <c r="OBU6">
        <f>[1]MIDES!OOM18</f>
        <v>0</v>
      </c>
      <c r="OBV6">
        <f>[1]MIDES!OON18</f>
        <v>0</v>
      </c>
      <c r="OBW6">
        <f>[1]MIDES!OOO18</f>
        <v>0</v>
      </c>
      <c r="OBX6">
        <f>[1]MIDES!OOP18</f>
        <v>0</v>
      </c>
      <c r="OBY6">
        <f>[1]MIDES!OOQ18</f>
        <v>0</v>
      </c>
      <c r="OBZ6">
        <f>[1]MIDES!OOR18</f>
        <v>0</v>
      </c>
      <c r="OCA6">
        <f>[1]MIDES!OOS18</f>
        <v>0</v>
      </c>
      <c r="OCB6">
        <f>[1]MIDES!OOT18</f>
        <v>0</v>
      </c>
      <c r="OCC6">
        <f>[1]MIDES!OOU18</f>
        <v>0</v>
      </c>
      <c r="OCD6">
        <f>[1]MIDES!OOV18</f>
        <v>0</v>
      </c>
      <c r="OCE6">
        <f>[1]MIDES!OOW18</f>
        <v>0</v>
      </c>
      <c r="OCF6">
        <f>[1]MIDES!OOX18</f>
        <v>0</v>
      </c>
      <c r="OCG6">
        <f>[1]MIDES!OOY18</f>
        <v>0</v>
      </c>
      <c r="OCH6">
        <f>[1]MIDES!OOZ18</f>
        <v>0</v>
      </c>
      <c r="OCI6">
        <f>[1]MIDES!OPA18</f>
        <v>0</v>
      </c>
      <c r="OCJ6">
        <f>[1]MIDES!OPB18</f>
        <v>0</v>
      </c>
      <c r="OCK6">
        <f>[1]MIDES!OPC18</f>
        <v>0</v>
      </c>
      <c r="OCL6">
        <f>[1]MIDES!OPD18</f>
        <v>0</v>
      </c>
      <c r="OCM6">
        <f>[1]MIDES!OPE18</f>
        <v>0</v>
      </c>
      <c r="OCN6">
        <f>[1]MIDES!OPF18</f>
        <v>0</v>
      </c>
      <c r="OCO6">
        <f>[1]MIDES!OPG18</f>
        <v>0</v>
      </c>
      <c r="OCP6">
        <f>[1]MIDES!OPH18</f>
        <v>0</v>
      </c>
      <c r="OCQ6">
        <f>[1]MIDES!OPI18</f>
        <v>0</v>
      </c>
      <c r="OCR6">
        <f>[1]MIDES!OPJ18</f>
        <v>0</v>
      </c>
      <c r="OCS6">
        <f>[1]MIDES!OPK18</f>
        <v>0</v>
      </c>
      <c r="OCT6">
        <f>[1]MIDES!OPL18</f>
        <v>0</v>
      </c>
      <c r="OCU6">
        <f>[1]MIDES!OPM18</f>
        <v>0</v>
      </c>
      <c r="OCV6">
        <f>[1]MIDES!OPN18</f>
        <v>0</v>
      </c>
      <c r="OCW6">
        <f>[1]MIDES!OPO18</f>
        <v>0</v>
      </c>
      <c r="OCX6">
        <f>[1]MIDES!OPP18</f>
        <v>0</v>
      </c>
      <c r="OCY6">
        <f>[1]MIDES!OPQ18</f>
        <v>0</v>
      </c>
      <c r="OCZ6">
        <f>[1]MIDES!OPR18</f>
        <v>0</v>
      </c>
      <c r="ODA6">
        <f>[1]MIDES!OPS18</f>
        <v>0</v>
      </c>
      <c r="ODB6">
        <f>[1]MIDES!OPT18</f>
        <v>0</v>
      </c>
      <c r="ODC6">
        <f>[1]MIDES!OPU18</f>
        <v>0</v>
      </c>
      <c r="ODD6">
        <f>[1]MIDES!OPV18</f>
        <v>0</v>
      </c>
      <c r="ODE6">
        <f>[1]MIDES!OPW18</f>
        <v>0</v>
      </c>
      <c r="ODF6">
        <f>[1]MIDES!OPX18</f>
        <v>0</v>
      </c>
      <c r="ODG6">
        <f>[1]MIDES!OPY18</f>
        <v>0</v>
      </c>
      <c r="ODH6">
        <f>[1]MIDES!OPZ18</f>
        <v>0</v>
      </c>
      <c r="ODI6">
        <f>[1]MIDES!OQA18</f>
        <v>0</v>
      </c>
      <c r="ODJ6">
        <f>[1]MIDES!OQB18</f>
        <v>0</v>
      </c>
      <c r="ODK6">
        <f>[1]MIDES!OQC18</f>
        <v>0</v>
      </c>
      <c r="ODL6">
        <f>[1]MIDES!OQD18</f>
        <v>0</v>
      </c>
      <c r="ODM6">
        <f>[1]MIDES!OQE18</f>
        <v>0</v>
      </c>
      <c r="ODN6">
        <f>[1]MIDES!OQF18</f>
        <v>0</v>
      </c>
      <c r="ODO6">
        <f>[1]MIDES!OQG18</f>
        <v>0</v>
      </c>
      <c r="ODP6">
        <f>[1]MIDES!OQH18</f>
        <v>0</v>
      </c>
      <c r="ODQ6">
        <f>[1]MIDES!OQI18</f>
        <v>0</v>
      </c>
      <c r="ODR6">
        <f>[1]MIDES!OQJ18</f>
        <v>0</v>
      </c>
      <c r="ODS6">
        <f>[1]MIDES!OQK18</f>
        <v>0</v>
      </c>
      <c r="ODT6">
        <f>[1]MIDES!OQL18</f>
        <v>0</v>
      </c>
      <c r="ODU6">
        <f>[1]MIDES!OQM18</f>
        <v>0</v>
      </c>
      <c r="ODV6">
        <f>[1]MIDES!OQN18</f>
        <v>0</v>
      </c>
      <c r="ODW6">
        <f>[1]MIDES!OQO18</f>
        <v>0</v>
      </c>
      <c r="ODX6">
        <f>[1]MIDES!OQP18</f>
        <v>0</v>
      </c>
      <c r="ODY6">
        <f>[1]MIDES!OQQ18</f>
        <v>0</v>
      </c>
      <c r="ODZ6">
        <f>[1]MIDES!OQR18</f>
        <v>0</v>
      </c>
      <c r="OEA6">
        <f>[1]MIDES!OQS18</f>
        <v>0</v>
      </c>
      <c r="OEB6">
        <f>[1]MIDES!OQT18</f>
        <v>0</v>
      </c>
      <c r="OEC6">
        <f>[1]MIDES!OQU18</f>
        <v>0</v>
      </c>
      <c r="OED6">
        <f>[1]MIDES!OQV18</f>
        <v>0</v>
      </c>
      <c r="OEE6">
        <f>[1]MIDES!OQW18</f>
        <v>0</v>
      </c>
      <c r="OEF6">
        <f>[1]MIDES!OQX18</f>
        <v>0</v>
      </c>
      <c r="OEG6">
        <f>[1]MIDES!OQY18</f>
        <v>0</v>
      </c>
      <c r="OEH6">
        <f>[1]MIDES!OQZ18</f>
        <v>0</v>
      </c>
      <c r="OEI6">
        <f>[1]MIDES!ORA18</f>
        <v>0</v>
      </c>
      <c r="OEJ6">
        <f>[1]MIDES!ORB18</f>
        <v>0</v>
      </c>
      <c r="OEK6">
        <f>[1]MIDES!ORC18</f>
        <v>0</v>
      </c>
      <c r="OEL6">
        <f>[1]MIDES!ORD18</f>
        <v>0</v>
      </c>
      <c r="OEM6">
        <f>[1]MIDES!ORE18</f>
        <v>0</v>
      </c>
      <c r="OEN6">
        <f>[1]MIDES!ORF18</f>
        <v>0</v>
      </c>
      <c r="OEO6">
        <f>[1]MIDES!ORG18</f>
        <v>0</v>
      </c>
      <c r="OEP6">
        <f>[1]MIDES!ORH18</f>
        <v>0</v>
      </c>
      <c r="OEQ6">
        <f>[1]MIDES!ORI18</f>
        <v>0</v>
      </c>
      <c r="OER6">
        <f>[1]MIDES!ORJ18</f>
        <v>0</v>
      </c>
      <c r="OES6">
        <f>[1]MIDES!ORK18</f>
        <v>0</v>
      </c>
      <c r="OET6">
        <f>[1]MIDES!ORL18</f>
        <v>0</v>
      </c>
      <c r="OEU6">
        <f>[1]MIDES!ORM18</f>
        <v>0</v>
      </c>
      <c r="OEV6">
        <f>[1]MIDES!ORN18</f>
        <v>0</v>
      </c>
      <c r="OEW6">
        <f>[1]MIDES!ORO18</f>
        <v>0</v>
      </c>
      <c r="OEX6">
        <f>[1]MIDES!ORP18</f>
        <v>0</v>
      </c>
      <c r="OEY6">
        <f>[1]MIDES!ORQ18</f>
        <v>0</v>
      </c>
      <c r="OEZ6">
        <f>[1]MIDES!ORR18</f>
        <v>0</v>
      </c>
      <c r="OFA6">
        <f>[1]MIDES!ORS18</f>
        <v>0</v>
      </c>
      <c r="OFB6">
        <f>[1]MIDES!ORT18</f>
        <v>0</v>
      </c>
      <c r="OFC6">
        <f>[1]MIDES!ORU18</f>
        <v>0</v>
      </c>
      <c r="OFD6">
        <f>[1]MIDES!ORV18</f>
        <v>0</v>
      </c>
      <c r="OFE6">
        <f>[1]MIDES!ORW18</f>
        <v>0</v>
      </c>
      <c r="OFF6">
        <f>[1]MIDES!ORX18</f>
        <v>0</v>
      </c>
      <c r="OFG6">
        <f>[1]MIDES!ORY18</f>
        <v>0</v>
      </c>
      <c r="OFH6">
        <f>[1]MIDES!ORZ18</f>
        <v>0</v>
      </c>
      <c r="OFI6">
        <f>[1]MIDES!OSA18</f>
        <v>0</v>
      </c>
      <c r="OFJ6">
        <f>[1]MIDES!OSB18</f>
        <v>0</v>
      </c>
      <c r="OFK6">
        <f>[1]MIDES!OSC18</f>
        <v>0</v>
      </c>
      <c r="OFL6">
        <f>[1]MIDES!OSD18</f>
        <v>0</v>
      </c>
      <c r="OFM6">
        <f>[1]MIDES!OSE18</f>
        <v>0</v>
      </c>
      <c r="OFN6">
        <f>[1]MIDES!OSF18</f>
        <v>0</v>
      </c>
      <c r="OFO6">
        <f>[1]MIDES!OSG18</f>
        <v>0</v>
      </c>
      <c r="OFP6">
        <f>[1]MIDES!OSH18</f>
        <v>0</v>
      </c>
      <c r="OFQ6">
        <f>[1]MIDES!OSI18</f>
        <v>0</v>
      </c>
      <c r="OFR6">
        <f>[1]MIDES!OSJ18</f>
        <v>0</v>
      </c>
      <c r="OFS6">
        <f>[1]MIDES!OSK18</f>
        <v>0</v>
      </c>
      <c r="OFT6">
        <f>[1]MIDES!OSL18</f>
        <v>0</v>
      </c>
      <c r="OFU6">
        <f>[1]MIDES!OSM18</f>
        <v>0</v>
      </c>
      <c r="OFV6">
        <f>[1]MIDES!OSN18</f>
        <v>0</v>
      </c>
      <c r="OFW6">
        <f>[1]MIDES!OSO18</f>
        <v>0</v>
      </c>
      <c r="OFX6">
        <f>[1]MIDES!OSP18</f>
        <v>0</v>
      </c>
      <c r="OFY6">
        <f>[1]MIDES!OSQ18</f>
        <v>0</v>
      </c>
      <c r="OFZ6">
        <f>[1]MIDES!OSR18</f>
        <v>0</v>
      </c>
      <c r="OGA6">
        <f>[1]MIDES!OSS18</f>
        <v>0</v>
      </c>
      <c r="OGB6">
        <f>[1]MIDES!OST18</f>
        <v>0</v>
      </c>
      <c r="OGC6">
        <f>[1]MIDES!OSU18</f>
        <v>0</v>
      </c>
      <c r="OGD6">
        <f>[1]MIDES!OSV18</f>
        <v>0</v>
      </c>
      <c r="OGE6">
        <f>[1]MIDES!OSW18</f>
        <v>0</v>
      </c>
      <c r="OGF6">
        <f>[1]MIDES!OSX18</f>
        <v>0</v>
      </c>
      <c r="OGG6">
        <f>[1]MIDES!OSY18</f>
        <v>0</v>
      </c>
      <c r="OGH6">
        <f>[1]MIDES!OSZ18</f>
        <v>0</v>
      </c>
      <c r="OGI6">
        <f>[1]MIDES!OTA18</f>
        <v>0</v>
      </c>
      <c r="OGJ6">
        <f>[1]MIDES!OTB18</f>
        <v>0</v>
      </c>
      <c r="OGK6">
        <f>[1]MIDES!OTC18</f>
        <v>0</v>
      </c>
      <c r="OGL6">
        <f>[1]MIDES!OTD18</f>
        <v>0</v>
      </c>
      <c r="OGM6">
        <f>[1]MIDES!OTE18</f>
        <v>0</v>
      </c>
      <c r="OGN6">
        <f>[1]MIDES!OTF18</f>
        <v>0</v>
      </c>
      <c r="OGO6">
        <f>[1]MIDES!OTG18</f>
        <v>0</v>
      </c>
      <c r="OGP6">
        <f>[1]MIDES!OTH18</f>
        <v>0</v>
      </c>
      <c r="OGQ6">
        <f>[1]MIDES!OTI18</f>
        <v>0</v>
      </c>
      <c r="OGR6">
        <f>[1]MIDES!OTJ18</f>
        <v>0</v>
      </c>
      <c r="OGS6">
        <f>[1]MIDES!OTK18</f>
        <v>0</v>
      </c>
      <c r="OGT6">
        <f>[1]MIDES!OTL18</f>
        <v>0</v>
      </c>
      <c r="OGU6">
        <f>[1]MIDES!OTM18</f>
        <v>0</v>
      </c>
      <c r="OGV6">
        <f>[1]MIDES!OTN18</f>
        <v>0</v>
      </c>
      <c r="OGW6">
        <f>[1]MIDES!OTO18</f>
        <v>0</v>
      </c>
      <c r="OGX6">
        <f>[1]MIDES!OTP18</f>
        <v>0</v>
      </c>
      <c r="OGY6">
        <f>[1]MIDES!OTQ18</f>
        <v>0</v>
      </c>
      <c r="OGZ6">
        <f>[1]MIDES!OTR18</f>
        <v>0</v>
      </c>
      <c r="OHA6">
        <f>[1]MIDES!OTS18</f>
        <v>0</v>
      </c>
      <c r="OHB6">
        <f>[1]MIDES!OTT18</f>
        <v>0</v>
      </c>
      <c r="OHC6">
        <f>[1]MIDES!OTU18</f>
        <v>0</v>
      </c>
      <c r="OHD6">
        <f>[1]MIDES!OTV18</f>
        <v>0</v>
      </c>
      <c r="OHE6">
        <f>[1]MIDES!OTW18</f>
        <v>0</v>
      </c>
      <c r="OHF6">
        <f>[1]MIDES!OTX18</f>
        <v>0</v>
      </c>
      <c r="OHG6">
        <f>[1]MIDES!OTY18</f>
        <v>0</v>
      </c>
      <c r="OHH6">
        <f>[1]MIDES!OTZ18</f>
        <v>0</v>
      </c>
      <c r="OHI6">
        <f>[1]MIDES!OUA18</f>
        <v>0</v>
      </c>
      <c r="OHJ6">
        <f>[1]MIDES!OUB18</f>
        <v>0</v>
      </c>
      <c r="OHK6">
        <f>[1]MIDES!OUC18</f>
        <v>0</v>
      </c>
      <c r="OHL6">
        <f>[1]MIDES!OUD18</f>
        <v>0</v>
      </c>
      <c r="OHM6">
        <f>[1]MIDES!OUE18</f>
        <v>0</v>
      </c>
      <c r="OHN6">
        <f>[1]MIDES!OUF18</f>
        <v>0</v>
      </c>
      <c r="OHO6">
        <f>[1]MIDES!OUG18</f>
        <v>0</v>
      </c>
      <c r="OHP6">
        <f>[1]MIDES!OUH18</f>
        <v>0</v>
      </c>
      <c r="OHQ6">
        <f>[1]MIDES!OUI18</f>
        <v>0</v>
      </c>
      <c r="OHR6">
        <f>[1]MIDES!OUJ18</f>
        <v>0</v>
      </c>
      <c r="OHS6">
        <f>[1]MIDES!OUK18</f>
        <v>0</v>
      </c>
      <c r="OHT6">
        <f>[1]MIDES!OUL18</f>
        <v>0</v>
      </c>
      <c r="OHU6">
        <f>[1]MIDES!OUM18</f>
        <v>0</v>
      </c>
      <c r="OHV6">
        <f>[1]MIDES!OUN18</f>
        <v>0</v>
      </c>
      <c r="OHW6">
        <f>[1]MIDES!OUO18</f>
        <v>0</v>
      </c>
      <c r="OHX6">
        <f>[1]MIDES!OUP18</f>
        <v>0</v>
      </c>
      <c r="OHY6">
        <f>[1]MIDES!OUQ18</f>
        <v>0</v>
      </c>
      <c r="OHZ6">
        <f>[1]MIDES!OUR18</f>
        <v>0</v>
      </c>
      <c r="OIA6">
        <f>[1]MIDES!OUS18</f>
        <v>0</v>
      </c>
      <c r="OIB6">
        <f>[1]MIDES!OUT18</f>
        <v>0</v>
      </c>
      <c r="OIC6">
        <f>[1]MIDES!OUU18</f>
        <v>0</v>
      </c>
      <c r="OID6">
        <f>[1]MIDES!OUV18</f>
        <v>0</v>
      </c>
      <c r="OIE6">
        <f>[1]MIDES!OUW18</f>
        <v>0</v>
      </c>
      <c r="OIF6">
        <f>[1]MIDES!OUX18</f>
        <v>0</v>
      </c>
      <c r="OIG6">
        <f>[1]MIDES!OUY18</f>
        <v>0</v>
      </c>
      <c r="OIH6">
        <f>[1]MIDES!OUZ18</f>
        <v>0</v>
      </c>
      <c r="OII6">
        <f>[1]MIDES!OVA18</f>
        <v>0</v>
      </c>
      <c r="OIJ6">
        <f>[1]MIDES!OVB18</f>
        <v>0</v>
      </c>
      <c r="OIK6">
        <f>[1]MIDES!OVC18</f>
        <v>0</v>
      </c>
      <c r="OIL6">
        <f>[1]MIDES!OVD18</f>
        <v>0</v>
      </c>
      <c r="OIM6">
        <f>[1]MIDES!OVE18</f>
        <v>0</v>
      </c>
      <c r="OIN6">
        <f>[1]MIDES!OVF18</f>
        <v>0</v>
      </c>
      <c r="OIO6">
        <f>[1]MIDES!OVG18</f>
        <v>0</v>
      </c>
      <c r="OIP6">
        <f>[1]MIDES!OVH18</f>
        <v>0</v>
      </c>
      <c r="OIQ6">
        <f>[1]MIDES!OVI18</f>
        <v>0</v>
      </c>
      <c r="OIR6">
        <f>[1]MIDES!OVJ18</f>
        <v>0</v>
      </c>
      <c r="OIS6">
        <f>[1]MIDES!OVK18</f>
        <v>0</v>
      </c>
      <c r="OIT6">
        <f>[1]MIDES!OVL18</f>
        <v>0</v>
      </c>
      <c r="OIU6">
        <f>[1]MIDES!OVM18</f>
        <v>0</v>
      </c>
      <c r="OIV6">
        <f>[1]MIDES!OVN18</f>
        <v>0</v>
      </c>
      <c r="OIW6">
        <f>[1]MIDES!OVO18</f>
        <v>0</v>
      </c>
      <c r="OIX6">
        <f>[1]MIDES!OVP18</f>
        <v>0</v>
      </c>
      <c r="OIY6">
        <f>[1]MIDES!OVQ18</f>
        <v>0</v>
      </c>
      <c r="OIZ6">
        <f>[1]MIDES!OVR18</f>
        <v>0</v>
      </c>
      <c r="OJA6">
        <f>[1]MIDES!OVS18</f>
        <v>0</v>
      </c>
      <c r="OJB6">
        <f>[1]MIDES!OVT18</f>
        <v>0</v>
      </c>
      <c r="OJC6">
        <f>[1]MIDES!OVU18</f>
        <v>0</v>
      </c>
      <c r="OJD6">
        <f>[1]MIDES!OVV18</f>
        <v>0</v>
      </c>
      <c r="OJE6">
        <f>[1]MIDES!OVW18</f>
        <v>0</v>
      </c>
      <c r="OJF6">
        <f>[1]MIDES!OVX18</f>
        <v>0</v>
      </c>
      <c r="OJG6">
        <f>[1]MIDES!OVY18</f>
        <v>0</v>
      </c>
      <c r="OJH6">
        <f>[1]MIDES!OVZ18</f>
        <v>0</v>
      </c>
      <c r="OJI6">
        <f>[1]MIDES!OWA18</f>
        <v>0</v>
      </c>
      <c r="OJJ6">
        <f>[1]MIDES!OWB18</f>
        <v>0</v>
      </c>
      <c r="OJK6">
        <f>[1]MIDES!OWC18</f>
        <v>0</v>
      </c>
      <c r="OJL6">
        <f>[1]MIDES!OWD18</f>
        <v>0</v>
      </c>
      <c r="OJM6">
        <f>[1]MIDES!OWE18</f>
        <v>0</v>
      </c>
      <c r="OJN6">
        <f>[1]MIDES!OWF18</f>
        <v>0</v>
      </c>
      <c r="OJO6">
        <f>[1]MIDES!OWG18</f>
        <v>0</v>
      </c>
      <c r="OJP6">
        <f>[1]MIDES!OWH18</f>
        <v>0</v>
      </c>
      <c r="OJQ6">
        <f>[1]MIDES!OWI18</f>
        <v>0</v>
      </c>
      <c r="OJR6">
        <f>[1]MIDES!OWJ18</f>
        <v>0</v>
      </c>
      <c r="OJS6">
        <f>[1]MIDES!OWK18</f>
        <v>0</v>
      </c>
      <c r="OJT6">
        <f>[1]MIDES!OWL18</f>
        <v>0</v>
      </c>
      <c r="OJU6">
        <f>[1]MIDES!OWM18</f>
        <v>0</v>
      </c>
      <c r="OJV6">
        <f>[1]MIDES!OWN18</f>
        <v>0</v>
      </c>
      <c r="OJW6">
        <f>[1]MIDES!OWO18</f>
        <v>0</v>
      </c>
      <c r="OJX6">
        <f>[1]MIDES!OWP18</f>
        <v>0</v>
      </c>
      <c r="OJY6">
        <f>[1]MIDES!OWQ18</f>
        <v>0</v>
      </c>
      <c r="OJZ6">
        <f>[1]MIDES!OWR18</f>
        <v>0</v>
      </c>
      <c r="OKA6">
        <f>[1]MIDES!OWS18</f>
        <v>0</v>
      </c>
      <c r="OKB6">
        <f>[1]MIDES!OWT18</f>
        <v>0</v>
      </c>
      <c r="OKC6">
        <f>[1]MIDES!OWU18</f>
        <v>0</v>
      </c>
      <c r="OKD6">
        <f>[1]MIDES!OWV18</f>
        <v>0</v>
      </c>
      <c r="OKE6">
        <f>[1]MIDES!OWW18</f>
        <v>0</v>
      </c>
      <c r="OKF6">
        <f>[1]MIDES!OWX18</f>
        <v>0</v>
      </c>
      <c r="OKG6">
        <f>[1]MIDES!OWY18</f>
        <v>0</v>
      </c>
      <c r="OKH6">
        <f>[1]MIDES!OWZ18</f>
        <v>0</v>
      </c>
      <c r="OKI6">
        <f>[1]MIDES!OXA18</f>
        <v>0</v>
      </c>
      <c r="OKJ6">
        <f>[1]MIDES!OXB18</f>
        <v>0</v>
      </c>
      <c r="OKK6">
        <f>[1]MIDES!OXC18</f>
        <v>0</v>
      </c>
      <c r="OKL6">
        <f>[1]MIDES!OXD18</f>
        <v>0</v>
      </c>
      <c r="OKM6">
        <f>[1]MIDES!OXE18</f>
        <v>0</v>
      </c>
      <c r="OKN6">
        <f>[1]MIDES!OXF18</f>
        <v>0</v>
      </c>
      <c r="OKO6">
        <f>[1]MIDES!OXG18</f>
        <v>0</v>
      </c>
      <c r="OKP6">
        <f>[1]MIDES!OXH18</f>
        <v>0</v>
      </c>
      <c r="OKQ6">
        <f>[1]MIDES!OXI18</f>
        <v>0</v>
      </c>
      <c r="OKR6">
        <f>[1]MIDES!OXJ18</f>
        <v>0</v>
      </c>
      <c r="OKS6">
        <f>[1]MIDES!OXK18</f>
        <v>0</v>
      </c>
      <c r="OKT6">
        <f>[1]MIDES!OXL18</f>
        <v>0</v>
      </c>
      <c r="OKU6">
        <f>[1]MIDES!OXM18</f>
        <v>0</v>
      </c>
      <c r="OKV6">
        <f>[1]MIDES!OXN18</f>
        <v>0</v>
      </c>
      <c r="OKW6">
        <f>[1]MIDES!OXO18</f>
        <v>0</v>
      </c>
      <c r="OKX6">
        <f>[1]MIDES!OXP18</f>
        <v>0</v>
      </c>
      <c r="OKY6">
        <f>[1]MIDES!OXQ18</f>
        <v>0</v>
      </c>
      <c r="OKZ6">
        <f>[1]MIDES!OXR18</f>
        <v>0</v>
      </c>
      <c r="OLA6">
        <f>[1]MIDES!OXS18</f>
        <v>0</v>
      </c>
      <c r="OLB6">
        <f>[1]MIDES!OXT18</f>
        <v>0</v>
      </c>
      <c r="OLC6">
        <f>[1]MIDES!OXU18</f>
        <v>0</v>
      </c>
      <c r="OLD6">
        <f>[1]MIDES!OXV18</f>
        <v>0</v>
      </c>
      <c r="OLE6">
        <f>[1]MIDES!OXW18</f>
        <v>0</v>
      </c>
      <c r="OLF6">
        <f>[1]MIDES!OXX18</f>
        <v>0</v>
      </c>
      <c r="OLG6">
        <f>[1]MIDES!OXY18</f>
        <v>0</v>
      </c>
      <c r="OLH6">
        <f>[1]MIDES!OXZ18</f>
        <v>0</v>
      </c>
      <c r="OLI6">
        <f>[1]MIDES!OYA18</f>
        <v>0</v>
      </c>
      <c r="OLJ6">
        <f>[1]MIDES!OYB18</f>
        <v>0</v>
      </c>
      <c r="OLK6">
        <f>[1]MIDES!OYC18</f>
        <v>0</v>
      </c>
      <c r="OLL6">
        <f>[1]MIDES!OYD18</f>
        <v>0</v>
      </c>
      <c r="OLM6">
        <f>[1]MIDES!OYE18</f>
        <v>0</v>
      </c>
      <c r="OLN6">
        <f>[1]MIDES!OYF18</f>
        <v>0</v>
      </c>
      <c r="OLO6">
        <f>[1]MIDES!OYG18</f>
        <v>0</v>
      </c>
      <c r="OLP6">
        <f>[1]MIDES!OYH18</f>
        <v>0</v>
      </c>
      <c r="OLQ6">
        <f>[1]MIDES!OYI18</f>
        <v>0</v>
      </c>
      <c r="OLR6">
        <f>[1]MIDES!OYJ18</f>
        <v>0</v>
      </c>
      <c r="OLS6">
        <f>[1]MIDES!OYK18</f>
        <v>0</v>
      </c>
      <c r="OLT6">
        <f>[1]MIDES!OYL18</f>
        <v>0</v>
      </c>
      <c r="OLU6">
        <f>[1]MIDES!OYM18</f>
        <v>0</v>
      </c>
      <c r="OLV6">
        <f>[1]MIDES!OYN18</f>
        <v>0</v>
      </c>
      <c r="OLW6">
        <f>[1]MIDES!OYO18</f>
        <v>0</v>
      </c>
      <c r="OLX6">
        <f>[1]MIDES!OYP18</f>
        <v>0</v>
      </c>
      <c r="OLY6">
        <f>[1]MIDES!OYQ18</f>
        <v>0</v>
      </c>
      <c r="OLZ6">
        <f>[1]MIDES!OYR18</f>
        <v>0</v>
      </c>
      <c r="OMA6">
        <f>[1]MIDES!OYS18</f>
        <v>0</v>
      </c>
      <c r="OMB6">
        <f>[1]MIDES!OYT18</f>
        <v>0</v>
      </c>
      <c r="OMC6">
        <f>[1]MIDES!OYU18</f>
        <v>0</v>
      </c>
      <c r="OMD6">
        <f>[1]MIDES!OYV18</f>
        <v>0</v>
      </c>
      <c r="OME6">
        <f>[1]MIDES!OYW18</f>
        <v>0</v>
      </c>
      <c r="OMF6">
        <f>[1]MIDES!OYX18</f>
        <v>0</v>
      </c>
      <c r="OMG6">
        <f>[1]MIDES!OYY18</f>
        <v>0</v>
      </c>
      <c r="OMH6">
        <f>[1]MIDES!OYZ18</f>
        <v>0</v>
      </c>
      <c r="OMI6">
        <f>[1]MIDES!OZA18</f>
        <v>0</v>
      </c>
      <c r="OMJ6">
        <f>[1]MIDES!OZB18</f>
        <v>0</v>
      </c>
      <c r="OMK6">
        <f>[1]MIDES!OZC18</f>
        <v>0</v>
      </c>
      <c r="OML6">
        <f>[1]MIDES!OZD18</f>
        <v>0</v>
      </c>
      <c r="OMM6">
        <f>[1]MIDES!OZE18</f>
        <v>0</v>
      </c>
      <c r="OMN6">
        <f>[1]MIDES!OZF18</f>
        <v>0</v>
      </c>
      <c r="OMO6">
        <f>[1]MIDES!OZG18</f>
        <v>0</v>
      </c>
      <c r="OMP6">
        <f>[1]MIDES!OZH18</f>
        <v>0</v>
      </c>
      <c r="OMQ6">
        <f>[1]MIDES!OZI18</f>
        <v>0</v>
      </c>
      <c r="OMR6">
        <f>[1]MIDES!OZJ18</f>
        <v>0</v>
      </c>
      <c r="OMS6">
        <f>[1]MIDES!OZK18</f>
        <v>0</v>
      </c>
      <c r="OMT6">
        <f>[1]MIDES!OZL18</f>
        <v>0</v>
      </c>
      <c r="OMU6">
        <f>[1]MIDES!OZM18</f>
        <v>0</v>
      </c>
      <c r="OMV6">
        <f>[1]MIDES!OZN18</f>
        <v>0</v>
      </c>
      <c r="OMW6">
        <f>[1]MIDES!OZO18</f>
        <v>0</v>
      </c>
      <c r="OMX6">
        <f>[1]MIDES!OZP18</f>
        <v>0</v>
      </c>
      <c r="OMY6">
        <f>[1]MIDES!OZQ18</f>
        <v>0</v>
      </c>
      <c r="OMZ6">
        <f>[1]MIDES!OZR18</f>
        <v>0</v>
      </c>
      <c r="ONA6">
        <f>[1]MIDES!OZS18</f>
        <v>0</v>
      </c>
      <c r="ONB6">
        <f>[1]MIDES!OZT18</f>
        <v>0</v>
      </c>
      <c r="ONC6">
        <f>[1]MIDES!OZU18</f>
        <v>0</v>
      </c>
      <c r="OND6">
        <f>[1]MIDES!OZV18</f>
        <v>0</v>
      </c>
      <c r="ONE6">
        <f>[1]MIDES!OZW18</f>
        <v>0</v>
      </c>
      <c r="ONF6">
        <f>[1]MIDES!OZX18</f>
        <v>0</v>
      </c>
      <c r="ONG6">
        <f>[1]MIDES!OZY18</f>
        <v>0</v>
      </c>
      <c r="ONH6">
        <f>[1]MIDES!OZZ18</f>
        <v>0</v>
      </c>
      <c r="ONI6">
        <f>[1]MIDES!PAA18</f>
        <v>0</v>
      </c>
      <c r="ONJ6">
        <f>[1]MIDES!PAB18</f>
        <v>0</v>
      </c>
      <c r="ONK6">
        <f>[1]MIDES!PAC18</f>
        <v>0</v>
      </c>
      <c r="ONL6">
        <f>[1]MIDES!PAD18</f>
        <v>0</v>
      </c>
      <c r="ONM6">
        <f>[1]MIDES!PAE18</f>
        <v>0</v>
      </c>
      <c r="ONN6">
        <f>[1]MIDES!PAF18</f>
        <v>0</v>
      </c>
      <c r="ONO6">
        <f>[1]MIDES!PAG18</f>
        <v>0</v>
      </c>
      <c r="ONP6">
        <f>[1]MIDES!PAH18</f>
        <v>0</v>
      </c>
      <c r="ONQ6">
        <f>[1]MIDES!PAI18</f>
        <v>0</v>
      </c>
      <c r="ONR6">
        <f>[1]MIDES!PAJ18</f>
        <v>0</v>
      </c>
      <c r="ONS6">
        <f>[1]MIDES!PAK18</f>
        <v>0</v>
      </c>
      <c r="ONT6">
        <f>[1]MIDES!PAL18</f>
        <v>0</v>
      </c>
      <c r="ONU6">
        <f>[1]MIDES!PAM18</f>
        <v>0</v>
      </c>
      <c r="ONV6">
        <f>[1]MIDES!PAN18</f>
        <v>0</v>
      </c>
      <c r="ONW6">
        <f>[1]MIDES!PAO18</f>
        <v>0</v>
      </c>
      <c r="ONX6">
        <f>[1]MIDES!PAP18</f>
        <v>0</v>
      </c>
      <c r="ONY6">
        <f>[1]MIDES!PAQ18</f>
        <v>0</v>
      </c>
      <c r="ONZ6">
        <f>[1]MIDES!PAR18</f>
        <v>0</v>
      </c>
      <c r="OOA6">
        <f>[1]MIDES!PAS18</f>
        <v>0</v>
      </c>
      <c r="OOB6">
        <f>[1]MIDES!PAT18</f>
        <v>0</v>
      </c>
      <c r="OOC6">
        <f>[1]MIDES!PAU18</f>
        <v>0</v>
      </c>
      <c r="OOD6">
        <f>[1]MIDES!PAV18</f>
        <v>0</v>
      </c>
      <c r="OOE6">
        <f>[1]MIDES!PAW18</f>
        <v>0</v>
      </c>
      <c r="OOF6">
        <f>[1]MIDES!PAX18</f>
        <v>0</v>
      </c>
      <c r="OOG6">
        <f>[1]MIDES!PAY18</f>
        <v>0</v>
      </c>
      <c r="OOH6">
        <f>[1]MIDES!PAZ18</f>
        <v>0</v>
      </c>
      <c r="OOI6">
        <f>[1]MIDES!PBA18</f>
        <v>0</v>
      </c>
      <c r="OOJ6">
        <f>[1]MIDES!PBB18</f>
        <v>0</v>
      </c>
      <c r="OOK6">
        <f>[1]MIDES!PBC18</f>
        <v>0</v>
      </c>
      <c r="OOL6">
        <f>[1]MIDES!PBD18</f>
        <v>0</v>
      </c>
      <c r="OOM6">
        <f>[1]MIDES!PBE18</f>
        <v>0</v>
      </c>
      <c r="OON6">
        <f>[1]MIDES!PBF18</f>
        <v>0</v>
      </c>
      <c r="OOO6">
        <f>[1]MIDES!PBG18</f>
        <v>0</v>
      </c>
      <c r="OOP6">
        <f>[1]MIDES!PBH18</f>
        <v>0</v>
      </c>
      <c r="OOQ6">
        <f>[1]MIDES!PBI18</f>
        <v>0</v>
      </c>
      <c r="OOR6">
        <f>[1]MIDES!PBJ18</f>
        <v>0</v>
      </c>
      <c r="OOS6">
        <f>[1]MIDES!PBK18</f>
        <v>0</v>
      </c>
      <c r="OOT6">
        <f>[1]MIDES!PBL18</f>
        <v>0</v>
      </c>
      <c r="OOU6">
        <f>[1]MIDES!PBM18</f>
        <v>0</v>
      </c>
      <c r="OOV6">
        <f>[1]MIDES!PBN18</f>
        <v>0</v>
      </c>
      <c r="OOW6">
        <f>[1]MIDES!PBO18</f>
        <v>0</v>
      </c>
      <c r="OOX6">
        <f>[1]MIDES!PBP18</f>
        <v>0</v>
      </c>
      <c r="OOY6">
        <f>[1]MIDES!PBQ18</f>
        <v>0</v>
      </c>
      <c r="OOZ6">
        <f>[1]MIDES!PBR18</f>
        <v>0</v>
      </c>
      <c r="OPA6">
        <f>[1]MIDES!PBS18</f>
        <v>0</v>
      </c>
      <c r="OPB6">
        <f>[1]MIDES!PBT18</f>
        <v>0</v>
      </c>
      <c r="OPC6">
        <f>[1]MIDES!PBU18</f>
        <v>0</v>
      </c>
      <c r="OPD6">
        <f>[1]MIDES!PBV18</f>
        <v>0</v>
      </c>
      <c r="OPE6">
        <f>[1]MIDES!PBW18</f>
        <v>0</v>
      </c>
      <c r="OPF6">
        <f>[1]MIDES!PBX18</f>
        <v>0</v>
      </c>
      <c r="OPG6">
        <f>[1]MIDES!PBY18</f>
        <v>0</v>
      </c>
      <c r="OPH6">
        <f>[1]MIDES!PBZ18</f>
        <v>0</v>
      </c>
      <c r="OPI6">
        <f>[1]MIDES!PCA18</f>
        <v>0</v>
      </c>
      <c r="OPJ6">
        <f>[1]MIDES!PCB18</f>
        <v>0</v>
      </c>
      <c r="OPK6">
        <f>[1]MIDES!PCC18</f>
        <v>0</v>
      </c>
      <c r="OPL6">
        <f>[1]MIDES!PCD18</f>
        <v>0</v>
      </c>
      <c r="OPM6">
        <f>[1]MIDES!PCE18</f>
        <v>0</v>
      </c>
      <c r="OPN6">
        <f>[1]MIDES!PCF18</f>
        <v>0</v>
      </c>
      <c r="OPO6">
        <f>[1]MIDES!PCG18</f>
        <v>0</v>
      </c>
      <c r="OPP6">
        <f>[1]MIDES!PCH18</f>
        <v>0</v>
      </c>
      <c r="OPQ6">
        <f>[1]MIDES!PCI18</f>
        <v>0</v>
      </c>
      <c r="OPR6">
        <f>[1]MIDES!PCJ18</f>
        <v>0</v>
      </c>
      <c r="OPS6">
        <f>[1]MIDES!PCK18</f>
        <v>0</v>
      </c>
      <c r="OPT6">
        <f>[1]MIDES!PCL18</f>
        <v>0</v>
      </c>
      <c r="OPU6">
        <f>[1]MIDES!PCM18</f>
        <v>0</v>
      </c>
      <c r="OPV6">
        <f>[1]MIDES!PCN18</f>
        <v>0</v>
      </c>
      <c r="OPW6">
        <f>[1]MIDES!PCO18</f>
        <v>0</v>
      </c>
      <c r="OPX6">
        <f>[1]MIDES!PCP18</f>
        <v>0</v>
      </c>
      <c r="OPY6">
        <f>[1]MIDES!PCQ18</f>
        <v>0</v>
      </c>
      <c r="OPZ6">
        <f>[1]MIDES!PCR18</f>
        <v>0</v>
      </c>
      <c r="OQA6">
        <f>[1]MIDES!PCS18</f>
        <v>0</v>
      </c>
      <c r="OQB6">
        <f>[1]MIDES!PCT18</f>
        <v>0</v>
      </c>
      <c r="OQC6">
        <f>[1]MIDES!PCU18</f>
        <v>0</v>
      </c>
      <c r="OQD6">
        <f>[1]MIDES!PCV18</f>
        <v>0</v>
      </c>
      <c r="OQE6">
        <f>[1]MIDES!PCW18</f>
        <v>0</v>
      </c>
      <c r="OQF6">
        <f>[1]MIDES!PCX18</f>
        <v>0</v>
      </c>
      <c r="OQG6">
        <f>[1]MIDES!PCY18</f>
        <v>0</v>
      </c>
      <c r="OQH6">
        <f>[1]MIDES!PCZ18</f>
        <v>0</v>
      </c>
      <c r="OQI6">
        <f>[1]MIDES!PDA18</f>
        <v>0</v>
      </c>
      <c r="OQJ6">
        <f>[1]MIDES!PDB18</f>
        <v>0</v>
      </c>
      <c r="OQK6">
        <f>[1]MIDES!PDC18</f>
        <v>0</v>
      </c>
      <c r="OQL6">
        <f>[1]MIDES!PDD18</f>
        <v>0</v>
      </c>
      <c r="OQM6">
        <f>[1]MIDES!PDE18</f>
        <v>0</v>
      </c>
      <c r="OQN6">
        <f>[1]MIDES!PDF18</f>
        <v>0</v>
      </c>
      <c r="OQO6">
        <f>[1]MIDES!PDG18</f>
        <v>0</v>
      </c>
      <c r="OQP6">
        <f>[1]MIDES!PDH18</f>
        <v>0</v>
      </c>
      <c r="OQQ6">
        <f>[1]MIDES!PDI18</f>
        <v>0</v>
      </c>
      <c r="OQR6">
        <f>[1]MIDES!PDJ18</f>
        <v>0</v>
      </c>
      <c r="OQS6">
        <f>[1]MIDES!PDK18</f>
        <v>0</v>
      </c>
      <c r="OQT6">
        <f>[1]MIDES!PDL18</f>
        <v>0</v>
      </c>
      <c r="OQU6">
        <f>[1]MIDES!PDM18</f>
        <v>0</v>
      </c>
      <c r="OQV6">
        <f>[1]MIDES!PDN18</f>
        <v>0</v>
      </c>
      <c r="OQW6">
        <f>[1]MIDES!PDO18</f>
        <v>0</v>
      </c>
      <c r="OQX6">
        <f>[1]MIDES!PDP18</f>
        <v>0</v>
      </c>
      <c r="OQY6">
        <f>[1]MIDES!PDQ18</f>
        <v>0</v>
      </c>
      <c r="OQZ6">
        <f>[1]MIDES!PDR18</f>
        <v>0</v>
      </c>
      <c r="ORA6">
        <f>[1]MIDES!PDS18</f>
        <v>0</v>
      </c>
      <c r="ORB6">
        <f>[1]MIDES!PDT18</f>
        <v>0</v>
      </c>
      <c r="ORC6">
        <f>[1]MIDES!PDU18</f>
        <v>0</v>
      </c>
      <c r="ORD6">
        <f>[1]MIDES!PDV18</f>
        <v>0</v>
      </c>
      <c r="ORE6">
        <f>[1]MIDES!PDW18</f>
        <v>0</v>
      </c>
      <c r="ORF6">
        <f>[1]MIDES!PDX18</f>
        <v>0</v>
      </c>
      <c r="ORG6">
        <f>[1]MIDES!PDY18</f>
        <v>0</v>
      </c>
      <c r="ORH6">
        <f>[1]MIDES!PDZ18</f>
        <v>0</v>
      </c>
      <c r="ORI6">
        <f>[1]MIDES!PEA18</f>
        <v>0</v>
      </c>
      <c r="ORJ6">
        <f>[1]MIDES!PEB18</f>
        <v>0</v>
      </c>
      <c r="ORK6">
        <f>[1]MIDES!PEC18</f>
        <v>0</v>
      </c>
      <c r="ORL6">
        <f>[1]MIDES!PED18</f>
        <v>0</v>
      </c>
      <c r="ORM6">
        <f>[1]MIDES!PEE18</f>
        <v>0</v>
      </c>
      <c r="ORN6">
        <f>[1]MIDES!PEF18</f>
        <v>0</v>
      </c>
      <c r="ORO6">
        <f>[1]MIDES!PEG18</f>
        <v>0</v>
      </c>
      <c r="ORP6">
        <f>[1]MIDES!PEH18</f>
        <v>0</v>
      </c>
      <c r="ORQ6">
        <f>[1]MIDES!PEI18</f>
        <v>0</v>
      </c>
      <c r="ORR6">
        <f>[1]MIDES!PEJ18</f>
        <v>0</v>
      </c>
      <c r="ORS6">
        <f>[1]MIDES!PEK18</f>
        <v>0</v>
      </c>
      <c r="ORT6">
        <f>[1]MIDES!PEL18</f>
        <v>0</v>
      </c>
      <c r="ORU6">
        <f>[1]MIDES!PEM18</f>
        <v>0</v>
      </c>
      <c r="ORV6">
        <f>[1]MIDES!PEN18</f>
        <v>0</v>
      </c>
      <c r="ORW6">
        <f>[1]MIDES!PEO18</f>
        <v>0</v>
      </c>
      <c r="ORX6">
        <f>[1]MIDES!PEP18</f>
        <v>0</v>
      </c>
      <c r="ORY6">
        <f>[1]MIDES!PEQ18</f>
        <v>0</v>
      </c>
      <c r="ORZ6">
        <f>[1]MIDES!PER18</f>
        <v>0</v>
      </c>
      <c r="OSA6">
        <f>[1]MIDES!PES18</f>
        <v>0</v>
      </c>
      <c r="OSB6">
        <f>[1]MIDES!PET18</f>
        <v>0</v>
      </c>
      <c r="OSC6">
        <f>[1]MIDES!PEU18</f>
        <v>0</v>
      </c>
      <c r="OSD6">
        <f>[1]MIDES!PEV18</f>
        <v>0</v>
      </c>
      <c r="OSE6">
        <f>[1]MIDES!PEW18</f>
        <v>0</v>
      </c>
      <c r="OSF6">
        <f>[1]MIDES!PEX18</f>
        <v>0</v>
      </c>
      <c r="OSG6">
        <f>[1]MIDES!PEY18</f>
        <v>0</v>
      </c>
      <c r="OSH6">
        <f>[1]MIDES!PEZ18</f>
        <v>0</v>
      </c>
      <c r="OSI6">
        <f>[1]MIDES!PFA18</f>
        <v>0</v>
      </c>
      <c r="OSJ6">
        <f>[1]MIDES!PFB18</f>
        <v>0</v>
      </c>
      <c r="OSK6">
        <f>[1]MIDES!PFC18</f>
        <v>0</v>
      </c>
      <c r="OSL6">
        <f>[1]MIDES!PFD18</f>
        <v>0</v>
      </c>
      <c r="OSM6">
        <f>[1]MIDES!PFE18</f>
        <v>0</v>
      </c>
      <c r="OSN6">
        <f>[1]MIDES!PFF18</f>
        <v>0</v>
      </c>
      <c r="OSO6">
        <f>[1]MIDES!PFG18</f>
        <v>0</v>
      </c>
      <c r="OSP6">
        <f>[1]MIDES!PFH18</f>
        <v>0</v>
      </c>
      <c r="OSQ6">
        <f>[1]MIDES!PFI18</f>
        <v>0</v>
      </c>
      <c r="OSR6">
        <f>[1]MIDES!PFJ18</f>
        <v>0</v>
      </c>
      <c r="OSS6">
        <f>[1]MIDES!PFK18</f>
        <v>0</v>
      </c>
      <c r="OST6">
        <f>[1]MIDES!PFL18</f>
        <v>0</v>
      </c>
      <c r="OSU6">
        <f>[1]MIDES!PFM18</f>
        <v>0</v>
      </c>
      <c r="OSV6">
        <f>[1]MIDES!PFN18</f>
        <v>0</v>
      </c>
      <c r="OSW6">
        <f>[1]MIDES!PFO18</f>
        <v>0</v>
      </c>
      <c r="OSX6">
        <f>[1]MIDES!PFP18</f>
        <v>0</v>
      </c>
      <c r="OSY6">
        <f>[1]MIDES!PFQ18</f>
        <v>0</v>
      </c>
      <c r="OSZ6">
        <f>[1]MIDES!PFR18</f>
        <v>0</v>
      </c>
      <c r="OTA6">
        <f>[1]MIDES!PFS18</f>
        <v>0</v>
      </c>
      <c r="OTB6">
        <f>[1]MIDES!PFT18</f>
        <v>0</v>
      </c>
      <c r="OTC6">
        <f>[1]MIDES!PFU18</f>
        <v>0</v>
      </c>
      <c r="OTD6">
        <f>[1]MIDES!PFV18</f>
        <v>0</v>
      </c>
      <c r="OTE6">
        <f>[1]MIDES!PFW18</f>
        <v>0</v>
      </c>
      <c r="OTF6">
        <f>[1]MIDES!PFX18</f>
        <v>0</v>
      </c>
      <c r="OTG6">
        <f>[1]MIDES!PFY18</f>
        <v>0</v>
      </c>
      <c r="OTH6">
        <f>[1]MIDES!PFZ18</f>
        <v>0</v>
      </c>
      <c r="OTI6">
        <f>[1]MIDES!PGA18</f>
        <v>0</v>
      </c>
      <c r="OTJ6">
        <f>[1]MIDES!PGB18</f>
        <v>0</v>
      </c>
      <c r="OTK6">
        <f>[1]MIDES!PGC18</f>
        <v>0</v>
      </c>
      <c r="OTL6">
        <f>[1]MIDES!PGD18</f>
        <v>0</v>
      </c>
      <c r="OTM6">
        <f>[1]MIDES!PGE18</f>
        <v>0</v>
      </c>
      <c r="OTN6">
        <f>[1]MIDES!PGF18</f>
        <v>0</v>
      </c>
      <c r="OTO6">
        <f>[1]MIDES!PGG18</f>
        <v>0</v>
      </c>
      <c r="OTP6">
        <f>[1]MIDES!PGH18</f>
        <v>0</v>
      </c>
      <c r="OTQ6">
        <f>[1]MIDES!PGI18</f>
        <v>0</v>
      </c>
      <c r="OTR6">
        <f>[1]MIDES!PGJ18</f>
        <v>0</v>
      </c>
      <c r="OTS6">
        <f>[1]MIDES!PGK18</f>
        <v>0</v>
      </c>
      <c r="OTT6">
        <f>[1]MIDES!PGL18</f>
        <v>0</v>
      </c>
      <c r="OTU6">
        <f>[1]MIDES!PGM18</f>
        <v>0</v>
      </c>
      <c r="OTV6">
        <f>[1]MIDES!PGN18</f>
        <v>0</v>
      </c>
      <c r="OTW6">
        <f>[1]MIDES!PGO18</f>
        <v>0</v>
      </c>
      <c r="OTX6">
        <f>[1]MIDES!PGP18</f>
        <v>0</v>
      </c>
      <c r="OTY6">
        <f>[1]MIDES!PGQ18</f>
        <v>0</v>
      </c>
      <c r="OTZ6">
        <f>[1]MIDES!PGR18</f>
        <v>0</v>
      </c>
      <c r="OUA6">
        <f>[1]MIDES!PGS18</f>
        <v>0</v>
      </c>
      <c r="OUB6">
        <f>[1]MIDES!PGT18</f>
        <v>0</v>
      </c>
      <c r="OUC6">
        <f>[1]MIDES!PGU18</f>
        <v>0</v>
      </c>
      <c r="OUD6">
        <f>[1]MIDES!PGV18</f>
        <v>0</v>
      </c>
      <c r="OUE6">
        <f>[1]MIDES!PGW18</f>
        <v>0</v>
      </c>
      <c r="OUF6">
        <f>[1]MIDES!PGX18</f>
        <v>0</v>
      </c>
      <c r="OUG6">
        <f>[1]MIDES!PGY18</f>
        <v>0</v>
      </c>
      <c r="OUH6">
        <f>[1]MIDES!PGZ18</f>
        <v>0</v>
      </c>
      <c r="OUI6">
        <f>[1]MIDES!PHA18</f>
        <v>0</v>
      </c>
      <c r="OUJ6">
        <f>[1]MIDES!PHB18</f>
        <v>0</v>
      </c>
      <c r="OUK6">
        <f>[1]MIDES!PHC18</f>
        <v>0</v>
      </c>
      <c r="OUL6">
        <f>[1]MIDES!PHD18</f>
        <v>0</v>
      </c>
      <c r="OUM6">
        <f>[1]MIDES!PHE18</f>
        <v>0</v>
      </c>
      <c r="OUN6">
        <f>[1]MIDES!PHF18</f>
        <v>0</v>
      </c>
      <c r="OUO6">
        <f>[1]MIDES!PHG18</f>
        <v>0</v>
      </c>
      <c r="OUP6">
        <f>[1]MIDES!PHH18</f>
        <v>0</v>
      </c>
      <c r="OUQ6">
        <f>[1]MIDES!PHI18</f>
        <v>0</v>
      </c>
      <c r="OUR6">
        <f>[1]MIDES!PHJ18</f>
        <v>0</v>
      </c>
      <c r="OUS6">
        <f>[1]MIDES!PHK18</f>
        <v>0</v>
      </c>
      <c r="OUT6">
        <f>[1]MIDES!PHL18</f>
        <v>0</v>
      </c>
      <c r="OUU6">
        <f>[1]MIDES!PHM18</f>
        <v>0</v>
      </c>
      <c r="OUV6">
        <f>[1]MIDES!PHN18</f>
        <v>0</v>
      </c>
      <c r="OUW6">
        <f>[1]MIDES!PHO18</f>
        <v>0</v>
      </c>
      <c r="OUX6">
        <f>[1]MIDES!PHP18</f>
        <v>0</v>
      </c>
      <c r="OUY6">
        <f>[1]MIDES!PHQ18</f>
        <v>0</v>
      </c>
      <c r="OUZ6">
        <f>[1]MIDES!PHR18</f>
        <v>0</v>
      </c>
      <c r="OVA6">
        <f>[1]MIDES!PHS18</f>
        <v>0</v>
      </c>
      <c r="OVB6">
        <f>[1]MIDES!PHT18</f>
        <v>0</v>
      </c>
      <c r="OVC6">
        <f>[1]MIDES!PHU18</f>
        <v>0</v>
      </c>
      <c r="OVD6">
        <f>[1]MIDES!PHV18</f>
        <v>0</v>
      </c>
      <c r="OVE6">
        <f>[1]MIDES!PHW18</f>
        <v>0</v>
      </c>
      <c r="OVF6">
        <f>[1]MIDES!PHX18</f>
        <v>0</v>
      </c>
      <c r="OVG6">
        <f>[1]MIDES!PHY18</f>
        <v>0</v>
      </c>
      <c r="OVH6">
        <f>[1]MIDES!PHZ18</f>
        <v>0</v>
      </c>
      <c r="OVI6">
        <f>[1]MIDES!PIA18</f>
        <v>0</v>
      </c>
      <c r="OVJ6">
        <f>[1]MIDES!PIB18</f>
        <v>0</v>
      </c>
      <c r="OVK6">
        <f>[1]MIDES!PIC18</f>
        <v>0</v>
      </c>
      <c r="OVL6">
        <f>[1]MIDES!PID18</f>
        <v>0</v>
      </c>
      <c r="OVM6">
        <f>[1]MIDES!PIE18</f>
        <v>0</v>
      </c>
      <c r="OVN6">
        <f>[1]MIDES!PIF18</f>
        <v>0</v>
      </c>
      <c r="OVO6">
        <f>[1]MIDES!PIG18</f>
        <v>0</v>
      </c>
      <c r="OVP6">
        <f>[1]MIDES!PIH18</f>
        <v>0</v>
      </c>
      <c r="OVQ6">
        <f>[1]MIDES!PII18</f>
        <v>0</v>
      </c>
      <c r="OVR6">
        <f>[1]MIDES!PIJ18</f>
        <v>0</v>
      </c>
      <c r="OVS6">
        <f>[1]MIDES!PIK18</f>
        <v>0</v>
      </c>
      <c r="OVT6">
        <f>[1]MIDES!PIL18</f>
        <v>0</v>
      </c>
      <c r="OVU6">
        <f>[1]MIDES!PIM18</f>
        <v>0</v>
      </c>
      <c r="OVV6">
        <f>[1]MIDES!PIN18</f>
        <v>0</v>
      </c>
      <c r="OVW6">
        <f>[1]MIDES!PIO18</f>
        <v>0</v>
      </c>
      <c r="OVX6">
        <f>[1]MIDES!PIP18</f>
        <v>0</v>
      </c>
      <c r="OVY6">
        <f>[1]MIDES!PIQ18</f>
        <v>0</v>
      </c>
      <c r="OVZ6">
        <f>[1]MIDES!PIR18</f>
        <v>0</v>
      </c>
      <c r="OWA6">
        <f>[1]MIDES!PIS18</f>
        <v>0</v>
      </c>
      <c r="OWB6">
        <f>[1]MIDES!PIT18</f>
        <v>0</v>
      </c>
      <c r="OWC6">
        <f>[1]MIDES!PIU18</f>
        <v>0</v>
      </c>
      <c r="OWD6">
        <f>[1]MIDES!PIV18</f>
        <v>0</v>
      </c>
      <c r="OWE6">
        <f>[1]MIDES!PIW18</f>
        <v>0</v>
      </c>
      <c r="OWF6">
        <f>[1]MIDES!PIX18</f>
        <v>0</v>
      </c>
      <c r="OWG6">
        <f>[1]MIDES!PIY18</f>
        <v>0</v>
      </c>
      <c r="OWH6">
        <f>[1]MIDES!PIZ18</f>
        <v>0</v>
      </c>
      <c r="OWI6">
        <f>[1]MIDES!PJA18</f>
        <v>0</v>
      </c>
      <c r="OWJ6">
        <f>[1]MIDES!PJB18</f>
        <v>0</v>
      </c>
      <c r="OWK6">
        <f>[1]MIDES!PJC18</f>
        <v>0</v>
      </c>
      <c r="OWL6">
        <f>[1]MIDES!PJD18</f>
        <v>0</v>
      </c>
      <c r="OWM6">
        <f>[1]MIDES!PJE18</f>
        <v>0</v>
      </c>
      <c r="OWN6">
        <f>[1]MIDES!PJF18</f>
        <v>0</v>
      </c>
      <c r="OWO6">
        <f>[1]MIDES!PJG18</f>
        <v>0</v>
      </c>
      <c r="OWP6">
        <f>[1]MIDES!PJH18</f>
        <v>0</v>
      </c>
      <c r="OWQ6">
        <f>[1]MIDES!PJI18</f>
        <v>0</v>
      </c>
      <c r="OWR6">
        <f>[1]MIDES!PJJ18</f>
        <v>0</v>
      </c>
      <c r="OWS6">
        <f>[1]MIDES!PJK18</f>
        <v>0</v>
      </c>
      <c r="OWT6">
        <f>[1]MIDES!PJL18</f>
        <v>0</v>
      </c>
      <c r="OWU6">
        <f>[1]MIDES!PJM18</f>
        <v>0</v>
      </c>
      <c r="OWV6">
        <f>[1]MIDES!PJN18</f>
        <v>0</v>
      </c>
      <c r="OWW6">
        <f>[1]MIDES!PJO18</f>
        <v>0</v>
      </c>
      <c r="OWX6">
        <f>[1]MIDES!PJP18</f>
        <v>0</v>
      </c>
      <c r="OWY6">
        <f>[1]MIDES!PJQ18</f>
        <v>0</v>
      </c>
      <c r="OWZ6">
        <f>[1]MIDES!PJR18</f>
        <v>0</v>
      </c>
      <c r="OXA6">
        <f>[1]MIDES!PJS18</f>
        <v>0</v>
      </c>
      <c r="OXB6">
        <f>[1]MIDES!PJT18</f>
        <v>0</v>
      </c>
      <c r="OXC6">
        <f>[1]MIDES!PJU18</f>
        <v>0</v>
      </c>
      <c r="OXD6">
        <f>[1]MIDES!PJV18</f>
        <v>0</v>
      </c>
      <c r="OXE6">
        <f>[1]MIDES!PJW18</f>
        <v>0</v>
      </c>
      <c r="OXF6">
        <f>[1]MIDES!PJX18</f>
        <v>0</v>
      </c>
      <c r="OXG6">
        <f>[1]MIDES!PJY18</f>
        <v>0</v>
      </c>
      <c r="OXH6">
        <f>[1]MIDES!PJZ18</f>
        <v>0</v>
      </c>
      <c r="OXI6">
        <f>[1]MIDES!PKA18</f>
        <v>0</v>
      </c>
      <c r="OXJ6">
        <f>[1]MIDES!PKB18</f>
        <v>0</v>
      </c>
      <c r="OXK6">
        <f>[1]MIDES!PKC18</f>
        <v>0</v>
      </c>
      <c r="OXL6">
        <f>[1]MIDES!PKD18</f>
        <v>0</v>
      </c>
      <c r="OXM6">
        <f>[1]MIDES!PKE18</f>
        <v>0</v>
      </c>
      <c r="OXN6">
        <f>[1]MIDES!PKF18</f>
        <v>0</v>
      </c>
      <c r="OXO6">
        <f>[1]MIDES!PKG18</f>
        <v>0</v>
      </c>
      <c r="OXP6">
        <f>[1]MIDES!PKH18</f>
        <v>0</v>
      </c>
      <c r="OXQ6">
        <f>[1]MIDES!PKI18</f>
        <v>0</v>
      </c>
      <c r="OXR6">
        <f>[1]MIDES!PKJ18</f>
        <v>0</v>
      </c>
      <c r="OXS6">
        <f>[1]MIDES!PKK18</f>
        <v>0</v>
      </c>
      <c r="OXT6">
        <f>[1]MIDES!PKL18</f>
        <v>0</v>
      </c>
      <c r="OXU6">
        <f>[1]MIDES!PKM18</f>
        <v>0</v>
      </c>
      <c r="OXV6">
        <f>[1]MIDES!PKN18</f>
        <v>0</v>
      </c>
      <c r="OXW6">
        <f>[1]MIDES!PKO18</f>
        <v>0</v>
      </c>
      <c r="OXX6">
        <f>[1]MIDES!PKP18</f>
        <v>0</v>
      </c>
      <c r="OXY6">
        <f>[1]MIDES!PKQ18</f>
        <v>0</v>
      </c>
      <c r="OXZ6">
        <f>[1]MIDES!PKR18</f>
        <v>0</v>
      </c>
      <c r="OYA6">
        <f>[1]MIDES!PKS18</f>
        <v>0</v>
      </c>
      <c r="OYB6">
        <f>[1]MIDES!PKT18</f>
        <v>0</v>
      </c>
      <c r="OYC6">
        <f>[1]MIDES!PKU18</f>
        <v>0</v>
      </c>
      <c r="OYD6">
        <f>[1]MIDES!PKV18</f>
        <v>0</v>
      </c>
      <c r="OYE6">
        <f>[1]MIDES!PKW18</f>
        <v>0</v>
      </c>
      <c r="OYF6">
        <f>[1]MIDES!PKX18</f>
        <v>0</v>
      </c>
      <c r="OYG6">
        <f>[1]MIDES!PKY18</f>
        <v>0</v>
      </c>
      <c r="OYH6">
        <f>[1]MIDES!PKZ18</f>
        <v>0</v>
      </c>
      <c r="OYI6">
        <f>[1]MIDES!PLA18</f>
        <v>0</v>
      </c>
      <c r="OYJ6">
        <f>[1]MIDES!PLB18</f>
        <v>0</v>
      </c>
      <c r="OYK6">
        <f>[1]MIDES!PLC18</f>
        <v>0</v>
      </c>
      <c r="OYL6">
        <f>[1]MIDES!PLD18</f>
        <v>0</v>
      </c>
      <c r="OYM6">
        <f>[1]MIDES!PLE18</f>
        <v>0</v>
      </c>
      <c r="OYN6">
        <f>[1]MIDES!PLF18</f>
        <v>0</v>
      </c>
      <c r="OYO6">
        <f>[1]MIDES!PLG18</f>
        <v>0</v>
      </c>
      <c r="OYP6">
        <f>[1]MIDES!PLH18</f>
        <v>0</v>
      </c>
      <c r="OYQ6">
        <f>[1]MIDES!PLI18</f>
        <v>0</v>
      </c>
      <c r="OYR6">
        <f>[1]MIDES!PLJ18</f>
        <v>0</v>
      </c>
      <c r="OYS6">
        <f>[1]MIDES!PLK18</f>
        <v>0</v>
      </c>
      <c r="OYT6">
        <f>[1]MIDES!PLL18</f>
        <v>0</v>
      </c>
      <c r="OYU6">
        <f>[1]MIDES!PLM18</f>
        <v>0</v>
      </c>
      <c r="OYV6">
        <f>[1]MIDES!PLN18</f>
        <v>0</v>
      </c>
      <c r="OYW6">
        <f>[1]MIDES!PLO18</f>
        <v>0</v>
      </c>
      <c r="OYX6">
        <f>[1]MIDES!PLP18</f>
        <v>0</v>
      </c>
      <c r="OYY6">
        <f>[1]MIDES!PLQ18</f>
        <v>0</v>
      </c>
      <c r="OYZ6">
        <f>[1]MIDES!PLR18</f>
        <v>0</v>
      </c>
      <c r="OZA6">
        <f>[1]MIDES!PLS18</f>
        <v>0</v>
      </c>
      <c r="OZB6">
        <f>[1]MIDES!PLT18</f>
        <v>0</v>
      </c>
      <c r="OZC6">
        <f>[1]MIDES!PLU18</f>
        <v>0</v>
      </c>
      <c r="OZD6">
        <f>[1]MIDES!PLV18</f>
        <v>0</v>
      </c>
      <c r="OZE6">
        <f>[1]MIDES!PLW18</f>
        <v>0</v>
      </c>
      <c r="OZF6">
        <f>[1]MIDES!PLX18</f>
        <v>0</v>
      </c>
      <c r="OZG6">
        <f>[1]MIDES!PLY18</f>
        <v>0</v>
      </c>
      <c r="OZH6">
        <f>[1]MIDES!PLZ18</f>
        <v>0</v>
      </c>
      <c r="OZI6">
        <f>[1]MIDES!PMA18</f>
        <v>0</v>
      </c>
      <c r="OZJ6">
        <f>[1]MIDES!PMB18</f>
        <v>0</v>
      </c>
      <c r="OZK6">
        <f>[1]MIDES!PMC18</f>
        <v>0</v>
      </c>
      <c r="OZL6">
        <f>[1]MIDES!PMD18</f>
        <v>0</v>
      </c>
      <c r="OZM6">
        <f>[1]MIDES!PME18</f>
        <v>0</v>
      </c>
      <c r="OZN6">
        <f>[1]MIDES!PMF18</f>
        <v>0</v>
      </c>
      <c r="OZO6">
        <f>[1]MIDES!PMG18</f>
        <v>0</v>
      </c>
      <c r="OZP6">
        <f>[1]MIDES!PMH18</f>
        <v>0</v>
      </c>
      <c r="OZQ6">
        <f>[1]MIDES!PMI18</f>
        <v>0</v>
      </c>
      <c r="OZR6">
        <f>[1]MIDES!PMJ18</f>
        <v>0</v>
      </c>
      <c r="OZS6">
        <f>[1]MIDES!PMK18</f>
        <v>0</v>
      </c>
      <c r="OZT6">
        <f>[1]MIDES!PML18</f>
        <v>0</v>
      </c>
      <c r="OZU6">
        <f>[1]MIDES!PMM18</f>
        <v>0</v>
      </c>
      <c r="OZV6">
        <f>[1]MIDES!PMN18</f>
        <v>0</v>
      </c>
      <c r="OZW6">
        <f>[1]MIDES!PMO18</f>
        <v>0</v>
      </c>
      <c r="OZX6">
        <f>[1]MIDES!PMP18</f>
        <v>0</v>
      </c>
      <c r="OZY6">
        <f>[1]MIDES!PMQ18</f>
        <v>0</v>
      </c>
      <c r="OZZ6">
        <f>[1]MIDES!PMR18</f>
        <v>0</v>
      </c>
      <c r="PAA6">
        <f>[1]MIDES!PMS18</f>
        <v>0</v>
      </c>
      <c r="PAB6">
        <f>[1]MIDES!PMT18</f>
        <v>0</v>
      </c>
      <c r="PAC6">
        <f>[1]MIDES!PMU18</f>
        <v>0</v>
      </c>
      <c r="PAD6">
        <f>[1]MIDES!PMV18</f>
        <v>0</v>
      </c>
      <c r="PAE6">
        <f>[1]MIDES!PMW18</f>
        <v>0</v>
      </c>
      <c r="PAF6">
        <f>[1]MIDES!PMX18</f>
        <v>0</v>
      </c>
      <c r="PAG6">
        <f>[1]MIDES!PMY18</f>
        <v>0</v>
      </c>
      <c r="PAH6">
        <f>[1]MIDES!PMZ18</f>
        <v>0</v>
      </c>
      <c r="PAI6">
        <f>[1]MIDES!PNA18</f>
        <v>0</v>
      </c>
      <c r="PAJ6">
        <f>[1]MIDES!PNB18</f>
        <v>0</v>
      </c>
      <c r="PAK6">
        <f>[1]MIDES!PNC18</f>
        <v>0</v>
      </c>
      <c r="PAL6">
        <f>[1]MIDES!PND18</f>
        <v>0</v>
      </c>
      <c r="PAM6">
        <f>[1]MIDES!PNE18</f>
        <v>0</v>
      </c>
      <c r="PAN6">
        <f>[1]MIDES!PNF18</f>
        <v>0</v>
      </c>
      <c r="PAO6">
        <f>[1]MIDES!PNG18</f>
        <v>0</v>
      </c>
      <c r="PAP6">
        <f>[1]MIDES!PNH18</f>
        <v>0</v>
      </c>
      <c r="PAQ6">
        <f>[1]MIDES!PNI18</f>
        <v>0</v>
      </c>
      <c r="PAR6">
        <f>[1]MIDES!PNJ18</f>
        <v>0</v>
      </c>
      <c r="PAS6">
        <f>[1]MIDES!PNK18</f>
        <v>0</v>
      </c>
      <c r="PAT6">
        <f>[1]MIDES!PNL18</f>
        <v>0</v>
      </c>
      <c r="PAU6">
        <f>[1]MIDES!PNM18</f>
        <v>0</v>
      </c>
      <c r="PAV6">
        <f>[1]MIDES!PNN18</f>
        <v>0</v>
      </c>
      <c r="PAW6">
        <f>[1]MIDES!PNO18</f>
        <v>0</v>
      </c>
      <c r="PAX6">
        <f>[1]MIDES!PNP18</f>
        <v>0</v>
      </c>
      <c r="PAY6">
        <f>[1]MIDES!PNQ18</f>
        <v>0</v>
      </c>
      <c r="PAZ6">
        <f>[1]MIDES!PNR18</f>
        <v>0</v>
      </c>
      <c r="PBA6">
        <f>[1]MIDES!PNS18</f>
        <v>0</v>
      </c>
      <c r="PBB6">
        <f>[1]MIDES!PNT18</f>
        <v>0</v>
      </c>
      <c r="PBC6">
        <f>[1]MIDES!PNU18</f>
        <v>0</v>
      </c>
      <c r="PBD6">
        <f>[1]MIDES!PNV18</f>
        <v>0</v>
      </c>
      <c r="PBE6">
        <f>[1]MIDES!PNW18</f>
        <v>0</v>
      </c>
      <c r="PBF6">
        <f>[1]MIDES!PNX18</f>
        <v>0</v>
      </c>
      <c r="PBG6">
        <f>[1]MIDES!PNY18</f>
        <v>0</v>
      </c>
      <c r="PBH6">
        <f>[1]MIDES!PNZ18</f>
        <v>0</v>
      </c>
      <c r="PBI6">
        <f>[1]MIDES!POA18</f>
        <v>0</v>
      </c>
      <c r="PBJ6">
        <f>[1]MIDES!POB18</f>
        <v>0</v>
      </c>
      <c r="PBK6">
        <f>[1]MIDES!POC18</f>
        <v>0</v>
      </c>
      <c r="PBL6">
        <f>[1]MIDES!POD18</f>
        <v>0</v>
      </c>
      <c r="PBM6">
        <f>[1]MIDES!POE18</f>
        <v>0</v>
      </c>
      <c r="PBN6">
        <f>[1]MIDES!POF18</f>
        <v>0</v>
      </c>
      <c r="PBO6">
        <f>[1]MIDES!POG18</f>
        <v>0</v>
      </c>
      <c r="PBP6">
        <f>[1]MIDES!POH18</f>
        <v>0</v>
      </c>
      <c r="PBQ6">
        <f>[1]MIDES!POI18</f>
        <v>0</v>
      </c>
      <c r="PBR6">
        <f>[1]MIDES!POJ18</f>
        <v>0</v>
      </c>
      <c r="PBS6">
        <f>[1]MIDES!POK18</f>
        <v>0</v>
      </c>
      <c r="PBT6">
        <f>[1]MIDES!POL18</f>
        <v>0</v>
      </c>
      <c r="PBU6">
        <f>[1]MIDES!POM18</f>
        <v>0</v>
      </c>
      <c r="PBV6">
        <f>[1]MIDES!PON18</f>
        <v>0</v>
      </c>
      <c r="PBW6">
        <f>[1]MIDES!POO18</f>
        <v>0</v>
      </c>
      <c r="PBX6">
        <f>[1]MIDES!POP18</f>
        <v>0</v>
      </c>
      <c r="PBY6">
        <f>[1]MIDES!POQ18</f>
        <v>0</v>
      </c>
      <c r="PBZ6">
        <f>[1]MIDES!POR18</f>
        <v>0</v>
      </c>
      <c r="PCA6">
        <f>[1]MIDES!POS18</f>
        <v>0</v>
      </c>
      <c r="PCB6">
        <f>[1]MIDES!POT18</f>
        <v>0</v>
      </c>
      <c r="PCC6">
        <f>[1]MIDES!POU18</f>
        <v>0</v>
      </c>
      <c r="PCD6">
        <f>[1]MIDES!POV18</f>
        <v>0</v>
      </c>
      <c r="PCE6">
        <f>[1]MIDES!POW18</f>
        <v>0</v>
      </c>
      <c r="PCF6">
        <f>[1]MIDES!POX18</f>
        <v>0</v>
      </c>
      <c r="PCG6">
        <f>[1]MIDES!POY18</f>
        <v>0</v>
      </c>
      <c r="PCH6">
        <f>[1]MIDES!POZ18</f>
        <v>0</v>
      </c>
      <c r="PCI6">
        <f>[1]MIDES!PPA18</f>
        <v>0</v>
      </c>
      <c r="PCJ6">
        <f>[1]MIDES!PPB18</f>
        <v>0</v>
      </c>
      <c r="PCK6">
        <f>[1]MIDES!PPC18</f>
        <v>0</v>
      </c>
      <c r="PCL6">
        <f>[1]MIDES!PPD18</f>
        <v>0</v>
      </c>
      <c r="PCM6">
        <f>[1]MIDES!PPE18</f>
        <v>0</v>
      </c>
      <c r="PCN6">
        <f>[1]MIDES!PPF18</f>
        <v>0</v>
      </c>
      <c r="PCO6">
        <f>[1]MIDES!PPG18</f>
        <v>0</v>
      </c>
      <c r="PCP6">
        <f>[1]MIDES!PPH18</f>
        <v>0</v>
      </c>
      <c r="PCQ6">
        <f>[1]MIDES!PPI18</f>
        <v>0</v>
      </c>
      <c r="PCR6">
        <f>[1]MIDES!PPJ18</f>
        <v>0</v>
      </c>
      <c r="PCS6">
        <f>[1]MIDES!PPK18</f>
        <v>0</v>
      </c>
      <c r="PCT6">
        <f>[1]MIDES!PPL18</f>
        <v>0</v>
      </c>
      <c r="PCU6">
        <f>[1]MIDES!PPM18</f>
        <v>0</v>
      </c>
      <c r="PCV6">
        <f>[1]MIDES!PPN18</f>
        <v>0</v>
      </c>
      <c r="PCW6">
        <f>[1]MIDES!PPO18</f>
        <v>0</v>
      </c>
      <c r="PCX6">
        <f>[1]MIDES!PPP18</f>
        <v>0</v>
      </c>
      <c r="PCY6">
        <f>[1]MIDES!PPQ18</f>
        <v>0</v>
      </c>
      <c r="PCZ6">
        <f>[1]MIDES!PPR18</f>
        <v>0</v>
      </c>
      <c r="PDA6">
        <f>[1]MIDES!PPS18</f>
        <v>0</v>
      </c>
      <c r="PDB6">
        <f>[1]MIDES!PPT18</f>
        <v>0</v>
      </c>
      <c r="PDC6">
        <f>[1]MIDES!PPU18</f>
        <v>0</v>
      </c>
      <c r="PDD6">
        <f>[1]MIDES!PPV18</f>
        <v>0</v>
      </c>
      <c r="PDE6">
        <f>[1]MIDES!PPW18</f>
        <v>0</v>
      </c>
      <c r="PDF6">
        <f>[1]MIDES!PPX18</f>
        <v>0</v>
      </c>
      <c r="PDG6">
        <f>[1]MIDES!PPY18</f>
        <v>0</v>
      </c>
      <c r="PDH6">
        <f>[1]MIDES!PPZ18</f>
        <v>0</v>
      </c>
      <c r="PDI6">
        <f>[1]MIDES!PQA18</f>
        <v>0</v>
      </c>
      <c r="PDJ6">
        <f>[1]MIDES!PQB18</f>
        <v>0</v>
      </c>
      <c r="PDK6">
        <f>[1]MIDES!PQC18</f>
        <v>0</v>
      </c>
      <c r="PDL6">
        <f>[1]MIDES!PQD18</f>
        <v>0</v>
      </c>
      <c r="PDM6">
        <f>[1]MIDES!PQE18</f>
        <v>0</v>
      </c>
      <c r="PDN6">
        <f>[1]MIDES!PQF18</f>
        <v>0</v>
      </c>
      <c r="PDO6">
        <f>[1]MIDES!PQG18</f>
        <v>0</v>
      </c>
      <c r="PDP6">
        <f>[1]MIDES!PQH18</f>
        <v>0</v>
      </c>
      <c r="PDQ6">
        <f>[1]MIDES!PQI18</f>
        <v>0</v>
      </c>
      <c r="PDR6">
        <f>[1]MIDES!PQJ18</f>
        <v>0</v>
      </c>
      <c r="PDS6">
        <f>[1]MIDES!PQK18</f>
        <v>0</v>
      </c>
      <c r="PDT6">
        <f>[1]MIDES!PQL18</f>
        <v>0</v>
      </c>
      <c r="PDU6">
        <f>[1]MIDES!PQM18</f>
        <v>0</v>
      </c>
      <c r="PDV6">
        <f>[1]MIDES!PQN18</f>
        <v>0</v>
      </c>
      <c r="PDW6">
        <f>[1]MIDES!PQO18</f>
        <v>0</v>
      </c>
      <c r="PDX6">
        <f>[1]MIDES!PQP18</f>
        <v>0</v>
      </c>
      <c r="PDY6">
        <f>[1]MIDES!PQQ18</f>
        <v>0</v>
      </c>
      <c r="PDZ6">
        <f>[1]MIDES!PQR18</f>
        <v>0</v>
      </c>
      <c r="PEA6">
        <f>[1]MIDES!PQS18</f>
        <v>0</v>
      </c>
      <c r="PEB6">
        <f>[1]MIDES!PQT18</f>
        <v>0</v>
      </c>
      <c r="PEC6">
        <f>[1]MIDES!PQU18</f>
        <v>0</v>
      </c>
      <c r="PED6">
        <f>[1]MIDES!PQV18</f>
        <v>0</v>
      </c>
      <c r="PEE6">
        <f>[1]MIDES!PQW18</f>
        <v>0</v>
      </c>
      <c r="PEF6">
        <f>[1]MIDES!PQX18</f>
        <v>0</v>
      </c>
      <c r="PEG6">
        <f>[1]MIDES!PQY18</f>
        <v>0</v>
      </c>
      <c r="PEH6">
        <f>[1]MIDES!PQZ18</f>
        <v>0</v>
      </c>
      <c r="PEI6">
        <f>[1]MIDES!PRA18</f>
        <v>0</v>
      </c>
      <c r="PEJ6">
        <f>[1]MIDES!PRB18</f>
        <v>0</v>
      </c>
      <c r="PEK6">
        <f>[1]MIDES!PRC18</f>
        <v>0</v>
      </c>
      <c r="PEL6">
        <f>[1]MIDES!PRD18</f>
        <v>0</v>
      </c>
      <c r="PEM6">
        <f>[1]MIDES!PRE18</f>
        <v>0</v>
      </c>
      <c r="PEN6">
        <f>[1]MIDES!PRF18</f>
        <v>0</v>
      </c>
      <c r="PEO6">
        <f>[1]MIDES!PRG18</f>
        <v>0</v>
      </c>
      <c r="PEP6">
        <f>[1]MIDES!PRH18</f>
        <v>0</v>
      </c>
      <c r="PEQ6">
        <f>[1]MIDES!PRI18</f>
        <v>0</v>
      </c>
      <c r="PER6">
        <f>[1]MIDES!PRJ18</f>
        <v>0</v>
      </c>
      <c r="PES6">
        <f>[1]MIDES!PRK18</f>
        <v>0</v>
      </c>
      <c r="PET6">
        <f>[1]MIDES!PRL18</f>
        <v>0</v>
      </c>
      <c r="PEU6">
        <f>[1]MIDES!PRM18</f>
        <v>0</v>
      </c>
      <c r="PEV6">
        <f>[1]MIDES!PRN18</f>
        <v>0</v>
      </c>
      <c r="PEW6">
        <f>[1]MIDES!PRO18</f>
        <v>0</v>
      </c>
      <c r="PEX6">
        <f>[1]MIDES!PRP18</f>
        <v>0</v>
      </c>
      <c r="PEY6">
        <f>[1]MIDES!PRQ18</f>
        <v>0</v>
      </c>
      <c r="PEZ6">
        <f>[1]MIDES!PRR18</f>
        <v>0</v>
      </c>
      <c r="PFA6">
        <f>[1]MIDES!PRS18</f>
        <v>0</v>
      </c>
      <c r="PFB6">
        <f>[1]MIDES!PRT18</f>
        <v>0</v>
      </c>
      <c r="PFC6">
        <f>[1]MIDES!PRU18</f>
        <v>0</v>
      </c>
      <c r="PFD6">
        <f>[1]MIDES!PRV18</f>
        <v>0</v>
      </c>
      <c r="PFE6">
        <f>[1]MIDES!PRW18</f>
        <v>0</v>
      </c>
      <c r="PFF6">
        <f>[1]MIDES!PRX18</f>
        <v>0</v>
      </c>
      <c r="PFG6">
        <f>[1]MIDES!PRY18</f>
        <v>0</v>
      </c>
      <c r="PFH6">
        <f>[1]MIDES!PRZ18</f>
        <v>0</v>
      </c>
      <c r="PFI6">
        <f>[1]MIDES!PSA18</f>
        <v>0</v>
      </c>
      <c r="PFJ6">
        <f>[1]MIDES!PSB18</f>
        <v>0</v>
      </c>
      <c r="PFK6">
        <f>[1]MIDES!PSC18</f>
        <v>0</v>
      </c>
      <c r="PFL6">
        <f>[1]MIDES!PSD18</f>
        <v>0</v>
      </c>
      <c r="PFM6">
        <f>[1]MIDES!PSE18</f>
        <v>0</v>
      </c>
      <c r="PFN6">
        <f>[1]MIDES!PSF18</f>
        <v>0</v>
      </c>
      <c r="PFO6">
        <f>[1]MIDES!PSG18</f>
        <v>0</v>
      </c>
      <c r="PFP6">
        <f>[1]MIDES!PSH18</f>
        <v>0</v>
      </c>
      <c r="PFQ6">
        <f>[1]MIDES!PSI18</f>
        <v>0</v>
      </c>
      <c r="PFR6">
        <f>[1]MIDES!PSJ18</f>
        <v>0</v>
      </c>
      <c r="PFS6">
        <f>[1]MIDES!PSK18</f>
        <v>0</v>
      </c>
      <c r="PFT6">
        <f>[1]MIDES!PSL18</f>
        <v>0</v>
      </c>
      <c r="PFU6">
        <f>[1]MIDES!PSM18</f>
        <v>0</v>
      </c>
      <c r="PFV6">
        <f>[1]MIDES!PSN18</f>
        <v>0</v>
      </c>
      <c r="PFW6">
        <f>[1]MIDES!PSO18</f>
        <v>0</v>
      </c>
      <c r="PFX6">
        <f>[1]MIDES!PSP18</f>
        <v>0</v>
      </c>
      <c r="PFY6">
        <f>[1]MIDES!PSQ18</f>
        <v>0</v>
      </c>
      <c r="PFZ6">
        <f>[1]MIDES!PSR18</f>
        <v>0</v>
      </c>
      <c r="PGA6">
        <f>[1]MIDES!PSS18</f>
        <v>0</v>
      </c>
      <c r="PGB6">
        <f>[1]MIDES!PST18</f>
        <v>0</v>
      </c>
      <c r="PGC6">
        <f>[1]MIDES!PSU18</f>
        <v>0</v>
      </c>
      <c r="PGD6">
        <f>[1]MIDES!PSV18</f>
        <v>0</v>
      </c>
      <c r="PGE6">
        <f>[1]MIDES!PSW18</f>
        <v>0</v>
      </c>
      <c r="PGF6">
        <f>[1]MIDES!PSX18</f>
        <v>0</v>
      </c>
      <c r="PGG6">
        <f>[1]MIDES!PSY18</f>
        <v>0</v>
      </c>
      <c r="PGH6">
        <f>[1]MIDES!PSZ18</f>
        <v>0</v>
      </c>
      <c r="PGI6">
        <f>[1]MIDES!PTA18</f>
        <v>0</v>
      </c>
      <c r="PGJ6">
        <f>[1]MIDES!PTB18</f>
        <v>0</v>
      </c>
      <c r="PGK6">
        <f>[1]MIDES!PTC18</f>
        <v>0</v>
      </c>
      <c r="PGL6">
        <f>[1]MIDES!PTD18</f>
        <v>0</v>
      </c>
      <c r="PGM6">
        <f>[1]MIDES!PTE18</f>
        <v>0</v>
      </c>
      <c r="PGN6">
        <f>[1]MIDES!PTF18</f>
        <v>0</v>
      </c>
      <c r="PGO6">
        <f>[1]MIDES!PTG18</f>
        <v>0</v>
      </c>
      <c r="PGP6">
        <f>[1]MIDES!PTH18</f>
        <v>0</v>
      </c>
      <c r="PGQ6">
        <f>[1]MIDES!PTI18</f>
        <v>0</v>
      </c>
      <c r="PGR6">
        <f>[1]MIDES!PTJ18</f>
        <v>0</v>
      </c>
      <c r="PGS6">
        <f>[1]MIDES!PTK18</f>
        <v>0</v>
      </c>
      <c r="PGT6">
        <f>[1]MIDES!PTL18</f>
        <v>0</v>
      </c>
      <c r="PGU6">
        <f>[1]MIDES!PTM18</f>
        <v>0</v>
      </c>
      <c r="PGV6">
        <f>[1]MIDES!PTN18</f>
        <v>0</v>
      </c>
      <c r="PGW6">
        <f>[1]MIDES!PTO18</f>
        <v>0</v>
      </c>
      <c r="PGX6">
        <f>[1]MIDES!PTP18</f>
        <v>0</v>
      </c>
      <c r="PGY6">
        <f>[1]MIDES!PTQ18</f>
        <v>0</v>
      </c>
      <c r="PGZ6">
        <f>[1]MIDES!PTR18</f>
        <v>0</v>
      </c>
      <c r="PHA6">
        <f>[1]MIDES!PTS18</f>
        <v>0</v>
      </c>
      <c r="PHB6">
        <f>[1]MIDES!PTT18</f>
        <v>0</v>
      </c>
      <c r="PHC6">
        <f>[1]MIDES!PTU18</f>
        <v>0</v>
      </c>
      <c r="PHD6">
        <f>[1]MIDES!PTV18</f>
        <v>0</v>
      </c>
      <c r="PHE6">
        <f>[1]MIDES!PTW18</f>
        <v>0</v>
      </c>
      <c r="PHF6">
        <f>[1]MIDES!PTX18</f>
        <v>0</v>
      </c>
      <c r="PHG6">
        <f>[1]MIDES!PTY18</f>
        <v>0</v>
      </c>
      <c r="PHH6">
        <f>[1]MIDES!PTZ18</f>
        <v>0</v>
      </c>
      <c r="PHI6">
        <f>[1]MIDES!PUA18</f>
        <v>0</v>
      </c>
      <c r="PHJ6">
        <f>[1]MIDES!PUB18</f>
        <v>0</v>
      </c>
      <c r="PHK6">
        <f>[1]MIDES!PUC18</f>
        <v>0</v>
      </c>
      <c r="PHL6">
        <f>[1]MIDES!PUD18</f>
        <v>0</v>
      </c>
      <c r="PHM6">
        <f>[1]MIDES!PUE18</f>
        <v>0</v>
      </c>
      <c r="PHN6">
        <f>[1]MIDES!PUF18</f>
        <v>0</v>
      </c>
      <c r="PHO6">
        <f>[1]MIDES!PUG18</f>
        <v>0</v>
      </c>
      <c r="PHP6">
        <f>[1]MIDES!PUH18</f>
        <v>0</v>
      </c>
      <c r="PHQ6">
        <f>[1]MIDES!PUI18</f>
        <v>0</v>
      </c>
      <c r="PHR6">
        <f>[1]MIDES!PUJ18</f>
        <v>0</v>
      </c>
      <c r="PHS6">
        <f>[1]MIDES!PUK18</f>
        <v>0</v>
      </c>
      <c r="PHT6">
        <f>[1]MIDES!PUL18</f>
        <v>0</v>
      </c>
      <c r="PHU6">
        <f>[1]MIDES!PUM18</f>
        <v>0</v>
      </c>
      <c r="PHV6">
        <f>[1]MIDES!PUN18</f>
        <v>0</v>
      </c>
      <c r="PHW6">
        <f>[1]MIDES!PUO18</f>
        <v>0</v>
      </c>
      <c r="PHX6">
        <f>[1]MIDES!PUP18</f>
        <v>0</v>
      </c>
      <c r="PHY6">
        <f>[1]MIDES!PUQ18</f>
        <v>0</v>
      </c>
      <c r="PHZ6">
        <f>[1]MIDES!PUR18</f>
        <v>0</v>
      </c>
      <c r="PIA6">
        <f>[1]MIDES!PUS18</f>
        <v>0</v>
      </c>
      <c r="PIB6">
        <f>[1]MIDES!PUT18</f>
        <v>0</v>
      </c>
      <c r="PIC6">
        <f>[1]MIDES!PUU18</f>
        <v>0</v>
      </c>
      <c r="PID6">
        <f>[1]MIDES!PUV18</f>
        <v>0</v>
      </c>
      <c r="PIE6">
        <f>[1]MIDES!PUW18</f>
        <v>0</v>
      </c>
      <c r="PIF6">
        <f>[1]MIDES!PUX18</f>
        <v>0</v>
      </c>
      <c r="PIG6">
        <f>[1]MIDES!PUY18</f>
        <v>0</v>
      </c>
      <c r="PIH6">
        <f>[1]MIDES!PUZ18</f>
        <v>0</v>
      </c>
      <c r="PII6">
        <f>[1]MIDES!PVA18</f>
        <v>0</v>
      </c>
      <c r="PIJ6">
        <f>[1]MIDES!PVB18</f>
        <v>0</v>
      </c>
      <c r="PIK6">
        <f>[1]MIDES!PVC18</f>
        <v>0</v>
      </c>
      <c r="PIL6">
        <f>[1]MIDES!PVD18</f>
        <v>0</v>
      </c>
      <c r="PIM6">
        <f>[1]MIDES!PVE18</f>
        <v>0</v>
      </c>
      <c r="PIN6">
        <f>[1]MIDES!PVF18</f>
        <v>0</v>
      </c>
      <c r="PIO6">
        <f>[1]MIDES!PVG18</f>
        <v>0</v>
      </c>
      <c r="PIP6">
        <f>[1]MIDES!PVH18</f>
        <v>0</v>
      </c>
      <c r="PIQ6">
        <f>[1]MIDES!PVI18</f>
        <v>0</v>
      </c>
      <c r="PIR6">
        <f>[1]MIDES!PVJ18</f>
        <v>0</v>
      </c>
      <c r="PIS6">
        <f>[1]MIDES!PVK18</f>
        <v>0</v>
      </c>
      <c r="PIT6">
        <f>[1]MIDES!PVL18</f>
        <v>0</v>
      </c>
      <c r="PIU6">
        <f>[1]MIDES!PVM18</f>
        <v>0</v>
      </c>
      <c r="PIV6">
        <f>[1]MIDES!PVN18</f>
        <v>0</v>
      </c>
      <c r="PIW6">
        <f>[1]MIDES!PVO18</f>
        <v>0</v>
      </c>
      <c r="PIX6">
        <f>[1]MIDES!PVP18</f>
        <v>0</v>
      </c>
      <c r="PIY6">
        <f>[1]MIDES!PVQ18</f>
        <v>0</v>
      </c>
      <c r="PIZ6">
        <f>[1]MIDES!PVR18</f>
        <v>0</v>
      </c>
      <c r="PJA6">
        <f>[1]MIDES!PVS18</f>
        <v>0</v>
      </c>
      <c r="PJB6">
        <f>[1]MIDES!PVT18</f>
        <v>0</v>
      </c>
      <c r="PJC6">
        <f>[1]MIDES!PVU18</f>
        <v>0</v>
      </c>
      <c r="PJD6">
        <f>[1]MIDES!PVV18</f>
        <v>0</v>
      </c>
      <c r="PJE6">
        <f>[1]MIDES!PVW18</f>
        <v>0</v>
      </c>
      <c r="PJF6">
        <f>[1]MIDES!PVX18</f>
        <v>0</v>
      </c>
      <c r="PJG6">
        <f>[1]MIDES!PVY18</f>
        <v>0</v>
      </c>
      <c r="PJH6">
        <f>[1]MIDES!PVZ18</f>
        <v>0</v>
      </c>
      <c r="PJI6">
        <f>[1]MIDES!PWA18</f>
        <v>0</v>
      </c>
      <c r="PJJ6">
        <f>[1]MIDES!PWB18</f>
        <v>0</v>
      </c>
      <c r="PJK6">
        <f>[1]MIDES!PWC18</f>
        <v>0</v>
      </c>
      <c r="PJL6">
        <f>[1]MIDES!PWD18</f>
        <v>0</v>
      </c>
      <c r="PJM6">
        <f>[1]MIDES!PWE18</f>
        <v>0</v>
      </c>
      <c r="PJN6">
        <f>[1]MIDES!PWF18</f>
        <v>0</v>
      </c>
      <c r="PJO6">
        <f>[1]MIDES!PWG18</f>
        <v>0</v>
      </c>
      <c r="PJP6">
        <f>[1]MIDES!PWH18</f>
        <v>0</v>
      </c>
      <c r="PJQ6">
        <f>[1]MIDES!PWI18</f>
        <v>0</v>
      </c>
      <c r="PJR6">
        <f>[1]MIDES!PWJ18</f>
        <v>0</v>
      </c>
      <c r="PJS6">
        <f>[1]MIDES!PWK18</f>
        <v>0</v>
      </c>
      <c r="PJT6">
        <f>[1]MIDES!PWL18</f>
        <v>0</v>
      </c>
      <c r="PJU6">
        <f>[1]MIDES!PWM18</f>
        <v>0</v>
      </c>
      <c r="PJV6">
        <f>[1]MIDES!PWN18</f>
        <v>0</v>
      </c>
      <c r="PJW6">
        <f>[1]MIDES!PWO18</f>
        <v>0</v>
      </c>
      <c r="PJX6">
        <f>[1]MIDES!PWP18</f>
        <v>0</v>
      </c>
      <c r="PJY6">
        <f>[1]MIDES!PWQ18</f>
        <v>0</v>
      </c>
      <c r="PJZ6">
        <f>[1]MIDES!PWR18</f>
        <v>0</v>
      </c>
      <c r="PKA6">
        <f>[1]MIDES!PWS18</f>
        <v>0</v>
      </c>
      <c r="PKB6">
        <f>[1]MIDES!PWT18</f>
        <v>0</v>
      </c>
      <c r="PKC6">
        <f>[1]MIDES!PWU18</f>
        <v>0</v>
      </c>
      <c r="PKD6">
        <f>[1]MIDES!PWV18</f>
        <v>0</v>
      </c>
      <c r="PKE6">
        <f>[1]MIDES!PWW18</f>
        <v>0</v>
      </c>
      <c r="PKF6">
        <f>[1]MIDES!PWX18</f>
        <v>0</v>
      </c>
      <c r="PKG6">
        <f>[1]MIDES!PWY18</f>
        <v>0</v>
      </c>
      <c r="PKH6">
        <f>[1]MIDES!PWZ18</f>
        <v>0</v>
      </c>
      <c r="PKI6">
        <f>[1]MIDES!PXA18</f>
        <v>0</v>
      </c>
      <c r="PKJ6">
        <f>[1]MIDES!PXB18</f>
        <v>0</v>
      </c>
      <c r="PKK6">
        <f>[1]MIDES!PXC18</f>
        <v>0</v>
      </c>
      <c r="PKL6">
        <f>[1]MIDES!PXD18</f>
        <v>0</v>
      </c>
      <c r="PKM6">
        <f>[1]MIDES!PXE18</f>
        <v>0</v>
      </c>
      <c r="PKN6">
        <f>[1]MIDES!PXF18</f>
        <v>0</v>
      </c>
      <c r="PKO6">
        <f>[1]MIDES!PXG18</f>
        <v>0</v>
      </c>
      <c r="PKP6">
        <f>[1]MIDES!PXH18</f>
        <v>0</v>
      </c>
      <c r="PKQ6">
        <f>[1]MIDES!PXI18</f>
        <v>0</v>
      </c>
      <c r="PKR6">
        <f>[1]MIDES!PXJ18</f>
        <v>0</v>
      </c>
      <c r="PKS6">
        <f>[1]MIDES!PXK18</f>
        <v>0</v>
      </c>
      <c r="PKT6">
        <f>[1]MIDES!PXL18</f>
        <v>0</v>
      </c>
      <c r="PKU6">
        <f>[1]MIDES!PXM18</f>
        <v>0</v>
      </c>
      <c r="PKV6">
        <f>[1]MIDES!PXN18</f>
        <v>0</v>
      </c>
      <c r="PKW6">
        <f>[1]MIDES!PXO18</f>
        <v>0</v>
      </c>
      <c r="PKX6">
        <f>[1]MIDES!PXP18</f>
        <v>0</v>
      </c>
      <c r="PKY6">
        <f>[1]MIDES!PXQ18</f>
        <v>0</v>
      </c>
      <c r="PKZ6">
        <f>[1]MIDES!PXR18</f>
        <v>0</v>
      </c>
      <c r="PLA6">
        <f>[1]MIDES!PXS18</f>
        <v>0</v>
      </c>
      <c r="PLB6">
        <f>[1]MIDES!PXT18</f>
        <v>0</v>
      </c>
      <c r="PLC6">
        <f>[1]MIDES!PXU18</f>
        <v>0</v>
      </c>
      <c r="PLD6">
        <f>[1]MIDES!PXV18</f>
        <v>0</v>
      </c>
      <c r="PLE6">
        <f>[1]MIDES!PXW18</f>
        <v>0</v>
      </c>
      <c r="PLF6">
        <f>[1]MIDES!PXX18</f>
        <v>0</v>
      </c>
      <c r="PLG6">
        <f>[1]MIDES!PXY18</f>
        <v>0</v>
      </c>
      <c r="PLH6">
        <f>[1]MIDES!PXZ18</f>
        <v>0</v>
      </c>
      <c r="PLI6">
        <f>[1]MIDES!PYA18</f>
        <v>0</v>
      </c>
      <c r="PLJ6">
        <f>[1]MIDES!PYB18</f>
        <v>0</v>
      </c>
      <c r="PLK6">
        <f>[1]MIDES!PYC18</f>
        <v>0</v>
      </c>
      <c r="PLL6">
        <f>[1]MIDES!PYD18</f>
        <v>0</v>
      </c>
      <c r="PLM6">
        <f>[1]MIDES!PYE18</f>
        <v>0</v>
      </c>
      <c r="PLN6">
        <f>[1]MIDES!PYF18</f>
        <v>0</v>
      </c>
      <c r="PLO6">
        <f>[1]MIDES!PYG18</f>
        <v>0</v>
      </c>
      <c r="PLP6">
        <f>[1]MIDES!PYH18</f>
        <v>0</v>
      </c>
      <c r="PLQ6">
        <f>[1]MIDES!PYI18</f>
        <v>0</v>
      </c>
      <c r="PLR6">
        <f>[1]MIDES!PYJ18</f>
        <v>0</v>
      </c>
      <c r="PLS6">
        <f>[1]MIDES!PYK18</f>
        <v>0</v>
      </c>
      <c r="PLT6">
        <f>[1]MIDES!PYL18</f>
        <v>0</v>
      </c>
      <c r="PLU6">
        <f>[1]MIDES!PYM18</f>
        <v>0</v>
      </c>
      <c r="PLV6">
        <f>[1]MIDES!PYN18</f>
        <v>0</v>
      </c>
      <c r="PLW6">
        <f>[1]MIDES!PYO18</f>
        <v>0</v>
      </c>
      <c r="PLX6">
        <f>[1]MIDES!PYP18</f>
        <v>0</v>
      </c>
      <c r="PLY6">
        <f>[1]MIDES!PYQ18</f>
        <v>0</v>
      </c>
      <c r="PLZ6">
        <f>[1]MIDES!PYR18</f>
        <v>0</v>
      </c>
      <c r="PMA6">
        <f>[1]MIDES!PYS18</f>
        <v>0</v>
      </c>
      <c r="PMB6">
        <f>[1]MIDES!PYT18</f>
        <v>0</v>
      </c>
      <c r="PMC6">
        <f>[1]MIDES!PYU18</f>
        <v>0</v>
      </c>
      <c r="PMD6">
        <f>[1]MIDES!PYV18</f>
        <v>0</v>
      </c>
      <c r="PME6">
        <f>[1]MIDES!PYW18</f>
        <v>0</v>
      </c>
      <c r="PMF6">
        <f>[1]MIDES!PYX18</f>
        <v>0</v>
      </c>
      <c r="PMG6">
        <f>[1]MIDES!PYY18</f>
        <v>0</v>
      </c>
      <c r="PMH6">
        <f>[1]MIDES!PYZ18</f>
        <v>0</v>
      </c>
      <c r="PMI6">
        <f>[1]MIDES!PZA18</f>
        <v>0</v>
      </c>
      <c r="PMJ6">
        <f>[1]MIDES!PZB18</f>
        <v>0</v>
      </c>
      <c r="PMK6">
        <f>[1]MIDES!PZC18</f>
        <v>0</v>
      </c>
      <c r="PML6">
        <f>[1]MIDES!PZD18</f>
        <v>0</v>
      </c>
      <c r="PMM6">
        <f>[1]MIDES!PZE18</f>
        <v>0</v>
      </c>
      <c r="PMN6">
        <f>[1]MIDES!PZF18</f>
        <v>0</v>
      </c>
      <c r="PMO6">
        <f>[1]MIDES!PZG18</f>
        <v>0</v>
      </c>
      <c r="PMP6">
        <f>[1]MIDES!PZH18</f>
        <v>0</v>
      </c>
      <c r="PMQ6">
        <f>[1]MIDES!PZI18</f>
        <v>0</v>
      </c>
      <c r="PMR6">
        <f>[1]MIDES!PZJ18</f>
        <v>0</v>
      </c>
      <c r="PMS6">
        <f>[1]MIDES!PZK18</f>
        <v>0</v>
      </c>
      <c r="PMT6">
        <f>[1]MIDES!PZL18</f>
        <v>0</v>
      </c>
      <c r="PMU6">
        <f>[1]MIDES!PZM18</f>
        <v>0</v>
      </c>
      <c r="PMV6">
        <f>[1]MIDES!PZN18</f>
        <v>0</v>
      </c>
      <c r="PMW6">
        <f>[1]MIDES!PZO18</f>
        <v>0</v>
      </c>
      <c r="PMX6">
        <f>[1]MIDES!PZP18</f>
        <v>0</v>
      </c>
      <c r="PMY6">
        <f>[1]MIDES!PZQ18</f>
        <v>0</v>
      </c>
      <c r="PMZ6">
        <f>[1]MIDES!PZR18</f>
        <v>0</v>
      </c>
      <c r="PNA6">
        <f>[1]MIDES!PZS18</f>
        <v>0</v>
      </c>
      <c r="PNB6">
        <f>[1]MIDES!PZT18</f>
        <v>0</v>
      </c>
      <c r="PNC6">
        <f>[1]MIDES!PZU18</f>
        <v>0</v>
      </c>
      <c r="PND6">
        <f>[1]MIDES!PZV18</f>
        <v>0</v>
      </c>
      <c r="PNE6">
        <f>[1]MIDES!PZW18</f>
        <v>0</v>
      </c>
      <c r="PNF6">
        <f>[1]MIDES!PZX18</f>
        <v>0</v>
      </c>
      <c r="PNG6">
        <f>[1]MIDES!PZY18</f>
        <v>0</v>
      </c>
      <c r="PNH6">
        <f>[1]MIDES!PZZ18</f>
        <v>0</v>
      </c>
      <c r="PNI6">
        <f>[1]MIDES!QAA18</f>
        <v>0</v>
      </c>
      <c r="PNJ6">
        <f>[1]MIDES!QAB18</f>
        <v>0</v>
      </c>
      <c r="PNK6">
        <f>[1]MIDES!QAC18</f>
        <v>0</v>
      </c>
      <c r="PNL6">
        <f>[1]MIDES!QAD18</f>
        <v>0</v>
      </c>
      <c r="PNM6">
        <f>[1]MIDES!QAE18</f>
        <v>0</v>
      </c>
      <c r="PNN6">
        <f>[1]MIDES!QAF18</f>
        <v>0</v>
      </c>
      <c r="PNO6">
        <f>[1]MIDES!QAG18</f>
        <v>0</v>
      </c>
      <c r="PNP6">
        <f>[1]MIDES!QAH18</f>
        <v>0</v>
      </c>
      <c r="PNQ6">
        <f>[1]MIDES!QAI18</f>
        <v>0</v>
      </c>
      <c r="PNR6">
        <f>[1]MIDES!QAJ18</f>
        <v>0</v>
      </c>
      <c r="PNS6">
        <f>[1]MIDES!QAK18</f>
        <v>0</v>
      </c>
      <c r="PNT6">
        <f>[1]MIDES!QAL18</f>
        <v>0</v>
      </c>
      <c r="PNU6">
        <f>[1]MIDES!QAM18</f>
        <v>0</v>
      </c>
      <c r="PNV6">
        <f>[1]MIDES!QAN18</f>
        <v>0</v>
      </c>
      <c r="PNW6">
        <f>[1]MIDES!QAO18</f>
        <v>0</v>
      </c>
      <c r="PNX6">
        <f>[1]MIDES!QAP18</f>
        <v>0</v>
      </c>
      <c r="PNY6">
        <f>[1]MIDES!QAQ18</f>
        <v>0</v>
      </c>
      <c r="PNZ6">
        <f>[1]MIDES!QAR18</f>
        <v>0</v>
      </c>
      <c r="POA6">
        <f>[1]MIDES!QAS18</f>
        <v>0</v>
      </c>
      <c r="POB6">
        <f>[1]MIDES!QAT18</f>
        <v>0</v>
      </c>
      <c r="POC6">
        <f>[1]MIDES!QAU18</f>
        <v>0</v>
      </c>
      <c r="POD6">
        <f>[1]MIDES!QAV18</f>
        <v>0</v>
      </c>
      <c r="POE6">
        <f>[1]MIDES!QAW18</f>
        <v>0</v>
      </c>
      <c r="POF6">
        <f>[1]MIDES!QAX18</f>
        <v>0</v>
      </c>
      <c r="POG6">
        <f>[1]MIDES!QAY18</f>
        <v>0</v>
      </c>
      <c r="POH6">
        <f>[1]MIDES!QAZ18</f>
        <v>0</v>
      </c>
      <c r="POI6">
        <f>[1]MIDES!QBA18</f>
        <v>0</v>
      </c>
      <c r="POJ6">
        <f>[1]MIDES!QBB18</f>
        <v>0</v>
      </c>
      <c r="POK6">
        <f>[1]MIDES!QBC18</f>
        <v>0</v>
      </c>
      <c r="POL6">
        <f>[1]MIDES!QBD18</f>
        <v>0</v>
      </c>
      <c r="POM6">
        <f>[1]MIDES!QBE18</f>
        <v>0</v>
      </c>
      <c r="PON6">
        <f>[1]MIDES!QBF18</f>
        <v>0</v>
      </c>
      <c r="POO6">
        <f>[1]MIDES!QBG18</f>
        <v>0</v>
      </c>
      <c r="POP6">
        <f>[1]MIDES!QBH18</f>
        <v>0</v>
      </c>
      <c r="POQ6">
        <f>[1]MIDES!QBI18</f>
        <v>0</v>
      </c>
      <c r="POR6">
        <f>[1]MIDES!QBJ18</f>
        <v>0</v>
      </c>
      <c r="POS6">
        <f>[1]MIDES!QBK18</f>
        <v>0</v>
      </c>
      <c r="POT6">
        <f>[1]MIDES!QBL18</f>
        <v>0</v>
      </c>
      <c r="POU6">
        <f>[1]MIDES!QBM18</f>
        <v>0</v>
      </c>
      <c r="POV6">
        <f>[1]MIDES!QBN18</f>
        <v>0</v>
      </c>
      <c r="POW6">
        <f>[1]MIDES!QBO18</f>
        <v>0</v>
      </c>
      <c r="POX6">
        <f>[1]MIDES!QBP18</f>
        <v>0</v>
      </c>
      <c r="POY6">
        <f>[1]MIDES!QBQ18</f>
        <v>0</v>
      </c>
      <c r="POZ6">
        <f>[1]MIDES!QBR18</f>
        <v>0</v>
      </c>
      <c r="PPA6">
        <f>[1]MIDES!QBS18</f>
        <v>0</v>
      </c>
      <c r="PPB6">
        <f>[1]MIDES!QBT18</f>
        <v>0</v>
      </c>
      <c r="PPC6">
        <f>[1]MIDES!QBU18</f>
        <v>0</v>
      </c>
      <c r="PPD6">
        <f>[1]MIDES!QBV18</f>
        <v>0</v>
      </c>
      <c r="PPE6">
        <f>[1]MIDES!QBW18</f>
        <v>0</v>
      </c>
      <c r="PPF6">
        <f>[1]MIDES!QBX18</f>
        <v>0</v>
      </c>
      <c r="PPG6">
        <f>[1]MIDES!QBY18</f>
        <v>0</v>
      </c>
      <c r="PPH6">
        <f>[1]MIDES!QBZ18</f>
        <v>0</v>
      </c>
      <c r="PPI6">
        <f>[1]MIDES!QCA18</f>
        <v>0</v>
      </c>
      <c r="PPJ6">
        <f>[1]MIDES!QCB18</f>
        <v>0</v>
      </c>
      <c r="PPK6">
        <f>[1]MIDES!QCC18</f>
        <v>0</v>
      </c>
      <c r="PPL6">
        <f>[1]MIDES!QCD18</f>
        <v>0</v>
      </c>
      <c r="PPM6">
        <f>[1]MIDES!QCE18</f>
        <v>0</v>
      </c>
      <c r="PPN6">
        <f>[1]MIDES!QCF18</f>
        <v>0</v>
      </c>
      <c r="PPO6">
        <f>[1]MIDES!QCG18</f>
        <v>0</v>
      </c>
      <c r="PPP6">
        <f>[1]MIDES!QCH18</f>
        <v>0</v>
      </c>
      <c r="PPQ6">
        <f>[1]MIDES!QCI18</f>
        <v>0</v>
      </c>
      <c r="PPR6">
        <f>[1]MIDES!QCJ18</f>
        <v>0</v>
      </c>
      <c r="PPS6">
        <f>[1]MIDES!QCK18</f>
        <v>0</v>
      </c>
      <c r="PPT6">
        <f>[1]MIDES!QCL18</f>
        <v>0</v>
      </c>
      <c r="PPU6">
        <f>[1]MIDES!QCM18</f>
        <v>0</v>
      </c>
      <c r="PPV6">
        <f>[1]MIDES!QCN18</f>
        <v>0</v>
      </c>
      <c r="PPW6">
        <f>[1]MIDES!QCO18</f>
        <v>0</v>
      </c>
      <c r="PPX6">
        <f>[1]MIDES!QCP18</f>
        <v>0</v>
      </c>
      <c r="PPY6">
        <f>[1]MIDES!QCQ18</f>
        <v>0</v>
      </c>
      <c r="PPZ6">
        <f>[1]MIDES!QCR18</f>
        <v>0</v>
      </c>
      <c r="PQA6">
        <f>[1]MIDES!QCS18</f>
        <v>0</v>
      </c>
      <c r="PQB6">
        <f>[1]MIDES!QCT18</f>
        <v>0</v>
      </c>
      <c r="PQC6">
        <f>[1]MIDES!QCU18</f>
        <v>0</v>
      </c>
      <c r="PQD6">
        <f>[1]MIDES!QCV18</f>
        <v>0</v>
      </c>
      <c r="PQE6">
        <f>[1]MIDES!QCW18</f>
        <v>0</v>
      </c>
      <c r="PQF6">
        <f>[1]MIDES!QCX18</f>
        <v>0</v>
      </c>
      <c r="PQG6">
        <f>[1]MIDES!QCY18</f>
        <v>0</v>
      </c>
      <c r="PQH6">
        <f>[1]MIDES!QCZ18</f>
        <v>0</v>
      </c>
      <c r="PQI6">
        <f>[1]MIDES!QDA18</f>
        <v>0</v>
      </c>
      <c r="PQJ6">
        <f>[1]MIDES!QDB18</f>
        <v>0</v>
      </c>
      <c r="PQK6">
        <f>[1]MIDES!QDC18</f>
        <v>0</v>
      </c>
      <c r="PQL6">
        <f>[1]MIDES!QDD18</f>
        <v>0</v>
      </c>
      <c r="PQM6">
        <f>[1]MIDES!QDE18</f>
        <v>0</v>
      </c>
      <c r="PQN6">
        <f>[1]MIDES!QDF18</f>
        <v>0</v>
      </c>
      <c r="PQO6">
        <f>[1]MIDES!QDG18</f>
        <v>0</v>
      </c>
      <c r="PQP6">
        <f>[1]MIDES!QDH18</f>
        <v>0</v>
      </c>
      <c r="PQQ6">
        <f>[1]MIDES!QDI18</f>
        <v>0</v>
      </c>
      <c r="PQR6">
        <f>[1]MIDES!QDJ18</f>
        <v>0</v>
      </c>
      <c r="PQS6">
        <f>[1]MIDES!QDK18</f>
        <v>0</v>
      </c>
      <c r="PQT6">
        <f>[1]MIDES!QDL18</f>
        <v>0</v>
      </c>
      <c r="PQU6">
        <f>[1]MIDES!QDM18</f>
        <v>0</v>
      </c>
      <c r="PQV6">
        <f>[1]MIDES!QDN18</f>
        <v>0</v>
      </c>
      <c r="PQW6">
        <f>[1]MIDES!QDO18</f>
        <v>0</v>
      </c>
      <c r="PQX6">
        <f>[1]MIDES!QDP18</f>
        <v>0</v>
      </c>
      <c r="PQY6">
        <f>[1]MIDES!QDQ18</f>
        <v>0</v>
      </c>
      <c r="PQZ6">
        <f>[1]MIDES!QDR18</f>
        <v>0</v>
      </c>
      <c r="PRA6">
        <f>[1]MIDES!QDS18</f>
        <v>0</v>
      </c>
      <c r="PRB6">
        <f>[1]MIDES!QDT18</f>
        <v>0</v>
      </c>
      <c r="PRC6">
        <f>[1]MIDES!QDU18</f>
        <v>0</v>
      </c>
      <c r="PRD6">
        <f>[1]MIDES!QDV18</f>
        <v>0</v>
      </c>
      <c r="PRE6">
        <f>[1]MIDES!QDW18</f>
        <v>0</v>
      </c>
      <c r="PRF6">
        <f>[1]MIDES!QDX18</f>
        <v>0</v>
      </c>
      <c r="PRG6">
        <f>[1]MIDES!QDY18</f>
        <v>0</v>
      </c>
      <c r="PRH6">
        <f>[1]MIDES!QDZ18</f>
        <v>0</v>
      </c>
      <c r="PRI6">
        <f>[1]MIDES!QEA18</f>
        <v>0</v>
      </c>
      <c r="PRJ6">
        <f>[1]MIDES!QEB18</f>
        <v>0</v>
      </c>
      <c r="PRK6">
        <f>[1]MIDES!QEC18</f>
        <v>0</v>
      </c>
      <c r="PRL6">
        <f>[1]MIDES!QED18</f>
        <v>0</v>
      </c>
      <c r="PRM6">
        <f>[1]MIDES!QEE18</f>
        <v>0</v>
      </c>
      <c r="PRN6">
        <f>[1]MIDES!QEF18</f>
        <v>0</v>
      </c>
      <c r="PRO6">
        <f>[1]MIDES!QEG18</f>
        <v>0</v>
      </c>
      <c r="PRP6">
        <f>[1]MIDES!QEH18</f>
        <v>0</v>
      </c>
      <c r="PRQ6">
        <f>[1]MIDES!QEI18</f>
        <v>0</v>
      </c>
      <c r="PRR6">
        <f>[1]MIDES!QEJ18</f>
        <v>0</v>
      </c>
      <c r="PRS6">
        <f>[1]MIDES!QEK18</f>
        <v>0</v>
      </c>
      <c r="PRT6">
        <f>[1]MIDES!QEL18</f>
        <v>0</v>
      </c>
      <c r="PRU6">
        <f>[1]MIDES!QEM18</f>
        <v>0</v>
      </c>
      <c r="PRV6">
        <f>[1]MIDES!QEN18</f>
        <v>0</v>
      </c>
      <c r="PRW6">
        <f>[1]MIDES!QEO18</f>
        <v>0</v>
      </c>
      <c r="PRX6">
        <f>[1]MIDES!QEP18</f>
        <v>0</v>
      </c>
      <c r="PRY6">
        <f>[1]MIDES!QEQ18</f>
        <v>0</v>
      </c>
      <c r="PRZ6">
        <f>[1]MIDES!QER18</f>
        <v>0</v>
      </c>
      <c r="PSA6">
        <f>[1]MIDES!QES18</f>
        <v>0</v>
      </c>
      <c r="PSB6">
        <f>[1]MIDES!QET18</f>
        <v>0</v>
      </c>
      <c r="PSC6">
        <f>[1]MIDES!QEU18</f>
        <v>0</v>
      </c>
      <c r="PSD6">
        <f>[1]MIDES!QEV18</f>
        <v>0</v>
      </c>
      <c r="PSE6">
        <f>[1]MIDES!QEW18</f>
        <v>0</v>
      </c>
      <c r="PSF6">
        <f>[1]MIDES!QEX18</f>
        <v>0</v>
      </c>
      <c r="PSG6">
        <f>[1]MIDES!QEY18</f>
        <v>0</v>
      </c>
      <c r="PSH6">
        <f>[1]MIDES!QEZ18</f>
        <v>0</v>
      </c>
      <c r="PSI6">
        <f>[1]MIDES!QFA18</f>
        <v>0</v>
      </c>
      <c r="PSJ6">
        <f>[1]MIDES!QFB18</f>
        <v>0</v>
      </c>
      <c r="PSK6">
        <f>[1]MIDES!QFC18</f>
        <v>0</v>
      </c>
      <c r="PSL6">
        <f>[1]MIDES!QFD18</f>
        <v>0</v>
      </c>
      <c r="PSM6">
        <f>[1]MIDES!QFE18</f>
        <v>0</v>
      </c>
      <c r="PSN6">
        <f>[1]MIDES!QFF18</f>
        <v>0</v>
      </c>
      <c r="PSO6">
        <f>[1]MIDES!QFG18</f>
        <v>0</v>
      </c>
      <c r="PSP6">
        <f>[1]MIDES!QFH18</f>
        <v>0</v>
      </c>
      <c r="PSQ6">
        <f>[1]MIDES!QFI18</f>
        <v>0</v>
      </c>
      <c r="PSR6">
        <f>[1]MIDES!QFJ18</f>
        <v>0</v>
      </c>
      <c r="PSS6">
        <f>[1]MIDES!QFK18</f>
        <v>0</v>
      </c>
      <c r="PST6">
        <f>[1]MIDES!QFL18</f>
        <v>0</v>
      </c>
      <c r="PSU6">
        <f>[1]MIDES!QFM18</f>
        <v>0</v>
      </c>
      <c r="PSV6">
        <f>[1]MIDES!QFN18</f>
        <v>0</v>
      </c>
      <c r="PSW6">
        <f>[1]MIDES!QFO18</f>
        <v>0</v>
      </c>
      <c r="PSX6">
        <f>[1]MIDES!QFP18</f>
        <v>0</v>
      </c>
      <c r="PSY6">
        <f>[1]MIDES!QFQ18</f>
        <v>0</v>
      </c>
      <c r="PSZ6">
        <f>[1]MIDES!QFR18</f>
        <v>0</v>
      </c>
      <c r="PTA6">
        <f>[1]MIDES!QFS18</f>
        <v>0</v>
      </c>
      <c r="PTB6">
        <f>[1]MIDES!QFT18</f>
        <v>0</v>
      </c>
      <c r="PTC6">
        <f>[1]MIDES!QFU18</f>
        <v>0</v>
      </c>
      <c r="PTD6">
        <f>[1]MIDES!QFV18</f>
        <v>0</v>
      </c>
      <c r="PTE6">
        <f>[1]MIDES!QFW18</f>
        <v>0</v>
      </c>
      <c r="PTF6">
        <f>[1]MIDES!QFX18</f>
        <v>0</v>
      </c>
      <c r="PTG6">
        <f>[1]MIDES!QFY18</f>
        <v>0</v>
      </c>
      <c r="PTH6">
        <f>[1]MIDES!QFZ18</f>
        <v>0</v>
      </c>
      <c r="PTI6">
        <f>[1]MIDES!QGA18</f>
        <v>0</v>
      </c>
      <c r="PTJ6">
        <f>[1]MIDES!QGB18</f>
        <v>0</v>
      </c>
      <c r="PTK6">
        <f>[1]MIDES!QGC18</f>
        <v>0</v>
      </c>
      <c r="PTL6">
        <f>[1]MIDES!QGD18</f>
        <v>0</v>
      </c>
      <c r="PTM6">
        <f>[1]MIDES!QGE18</f>
        <v>0</v>
      </c>
      <c r="PTN6">
        <f>[1]MIDES!QGF18</f>
        <v>0</v>
      </c>
      <c r="PTO6">
        <f>[1]MIDES!QGG18</f>
        <v>0</v>
      </c>
      <c r="PTP6">
        <f>[1]MIDES!QGH18</f>
        <v>0</v>
      </c>
      <c r="PTQ6">
        <f>[1]MIDES!QGI18</f>
        <v>0</v>
      </c>
      <c r="PTR6">
        <f>[1]MIDES!QGJ18</f>
        <v>0</v>
      </c>
      <c r="PTS6">
        <f>[1]MIDES!QGK18</f>
        <v>0</v>
      </c>
      <c r="PTT6">
        <f>[1]MIDES!QGL18</f>
        <v>0</v>
      </c>
      <c r="PTU6">
        <f>[1]MIDES!QGM18</f>
        <v>0</v>
      </c>
      <c r="PTV6">
        <f>[1]MIDES!QGN18</f>
        <v>0</v>
      </c>
      <c r="PTW6">
        <f>[1]MIDES!QGO18</f>
        <v>0</v>
      </c>
      <c r="PTX6">
        <f>[1]MIDES!QGP18</f>
        <v>0</v>
      </c>
      <c r="PTY6">
        <f>[1]MIDES!QGQ18</f>
        <v>0</v>
      </c>
      <c r="PTZ6">
        <f>[1]MIDES!QGR18</f>
        <v>0</v>
      </c>
      <c r="PUA6">
        <f>[1]MIDES!QGS18</f>
        <v>0</v>
      </c>
      <c r="PUB6">
        <f>[1]MIDES!QGT18</f>
        <v>0</v>
      </c>
      <c r="PUC6">
        <f>[1]MIDES!QGU18</f>
        <v>0</v>
      </c>
      <c r="PUD6">
        <f>[1]MIDES!QGV18</f>
        <v>0</v>
      </c>
      <c r="PUE6">
        <f>[1]MIDES!QGW18</f>
        <v>0</v>
      </c>
      <c r="PUF6">
        <f>[1]MIDES!QGX18</f>
        <v>0</v>
      </c>
      <c r="PUG6">
        <f>[1]MIDES!QGY18</f>
        <v>0</v>
      </c>
      <c r="PUH6">
        <f>[1]MIDES!QGZ18</f>
        <v>0</v>
      </c>
      <c r="PUI6">
        <f>[1]MIDES!QHA18</f>
        <v>0</v>
      </c>
      <c r="PUJ6">
        <f>[1]MIDES!QHB18</f>
        <v>0</v>
      </c>
      <c r="PUK6">
        <f>[1]MIDES!QHC18</f>
        <v>0</v>
      </c>
      <c r="PUL6">
        <f>[1]MIDES!QHD18</f>
        <v>0</v>
      </c>
      <c r="PUM6">
        <f>[1]MIDES!QHE18</f>
        <v>0</v>
      </c>
      <c r="PUN6">
        <f>[1]MIDES!QHF18</f>
        <v>0</v>
      </c>
      <c r="PUO6">
        <f>[1]MIDES!QHG18</f>
        <v>0</v>
      </c>
      <c r="PUP6">
        <f>[1]MIDES!QHH18</f>
        <v>0</v>
      </c>
      <c r="PUQ6">
        <f>[1]MIDES!QHI18</f>
        <v>0</v>
      </c>
      <c r="PUR6">
        <f>[1]MIDES!QHJ18</f>
        <v>0</v>
      </c>
      <c r="PUS6">
        <f>[1]MIDES!QHK18</f>
        <v>0</v>
      </c>
      <c r="PUT6">
        <f>[1]MIDES!QHL18</f>
        <v>0</v>
      </c>
      <c r="PUU6">
        <f>[1]MIDES!QHM18</f>
        <v>0</v>
      </c>
      <c r="PUV6">
        <f>[1]MIDES!QHN18</f>
        <v>0</v>
      </c>
      <c r="PUW6">
        <f>[1]MIDES!QHO18</f>
        <v>0</v>
      </c>
      <c r="PUX6">
        <f>[1]MIDES!QHP18</f>
        <v>0</v>
      </c>
      <c r="PUY6">
        <f>[1]MIDES!QHQ18</f>
        <v>0</v>
      </c>
      <c r="PUZ6">
        <f>[1]MIDES!QHR18</f>
        <v>0</v>
      </c>
      <c r="PVA6">
        <f>[1]MIDES!QHS18</f>
        <v>0</v>
      </c>
      <c r="PVB6">
        <f>[1]MIDES!QHT18</f>
        <v>0</v>
      </c>
      <c r="PVC6">
        <f>[1]MIDES!QHU18</f>
        <v>0</v>
      </c>
      <c r="PVD6">
        <f>[1]MIDES!QHV18</f>
        <v>0</v>
      </c>
      <c r="PVE6">
        <f>[1]MIDES!QHW18</f>
        <v>0</v>
      </c>
      <c r="PVF6">
        <f>[1]MIDES!QHX18</f>
        <v>0</v>
      </c>
      <c r="PVG6">
        <f>[1]MIDES!QHY18</f>
        <v>0</v>
      </c>
      <c r="PVH6">
        <f>[1]MIDES!QHZ18</f>
        <v>0</v>
      </c>
      <c r="PVI6">
        <f>[1]MIDES!QIA18</f>
        <v>0</v>
      </c>
      <c r="PVJ6">
        <f>[1]MIDES!QIB18</f>
        <v>0</v>
      </c>
      <c r="PVK6">
        <f>[1]MIDES!QIC18</f>
        <v>0</v>
      </c>
      <c r="PVL6">
        <f>[1]MIDES!QID18</f>
        <v>0</v>
      </c>
      <c r="PVM6">
        <f>[1]MIDES!QIE18</f>
        <v>0</v>
      </c>
      <c r="PVN6">
        <f>[1]MIDES!QIF18</f>
        <v>0</v>
      </c>
      <c r="PVO6">
        <f>[1]MIDES!QIG18</f>
        <v>0</v>
      </c>
      <c r="PVP6">
        <f>[1]MIDES!QIH18</f>
        <v>0</v>
      </c>
      <c r="PVQ6">
        <f>[1]MIDES!QII18</f>
        <v>0</v>
      </c>
      <c r="PVR6">
        <f>[1]MIDES!QIJ18</f>
        <v>0</v>
      </c>
      <c r="PVS6">
        <f>[1]MIDES!QIK18</f>
        <v>0</v>
      </c>
      <c r="PVT6">
        <f>[1]MIDES!QIL18</f>
        <v>0</v>
      </c>
      <c r="PVU6">
        <f>[1]MIDES!QIM18</f>
        <v>0</v>
      </c>
      <c r="PVV6">
        <f>[1]MIDES!QIN18</f>
        <v>0</v>
      </c>
      <c r="PVW6">
        <f>[1]MIDES!QIO18</f>
        <v>0</v>
      </c>
      <c r="PVX6">
        <f>[1]MIDES!QIP18</f>
        <v>0</v>
      </c>
      <c r="PVY6">
        <f>[1]MIDES!QIQ18</f>
        <v>0</v>
      </c>
      <c r="PVZ6">
        <f>[1]MIDES!QIR18</f>
        <v>0</v>
      </c>
      <c r="PWA6">
        <f>[1]MIDES!QIS18</f>
        <v>0</v>
      </c>
      <c r="PWB6">
        <f>[1]MIDES!QIT18</f>
        <v>0</v>
      </c>
      <c r="PWC6">
        <f>[1]MIDES!QIU18</f>
        <v>0</v>
      </c>
      <c r="PWD6">
        <f>[1]MIDES!QIV18</f>
        <v>0</v>
      </c>
      <c r="PWE6">
        <f>[1]MIDES!QIW18</f>
        <v>0</v>
      </c>
      <c r="PWF6">
        <f>[1]MIDES!QIX18</f>
        <v>0</v>
      </c>
      <c r="PWG6">
        <f>[1]MIDES!QIY18</f>
        <v>0</v>
      </c>
      <c r="PWH6">
        <f>[1]MIDES!QIZ18</f>
        <v>0</v>
      </c>
      <c r="PWI6">
        <f>[1]MIDES!QJA18</f>
        <v>0</v>
      </c>
      <c r="PWJ6">
        <f>[1]MIDES!QJB18</f>
        <v>0</v>
      </c>
      <c r="PWK6">
        <f>[1]MIDES!QJC18</f>
        <v>0</v>
      </c>
      <c r="PWL6">
        <f>[1]MIDES!QJD18</f>
        <v>0</v>
      </c>
      <c r="PWM6">
        <f>[1]MIDES!QJE18</f>
        <v>0</v>
      </c>
      <c r="PWN6">
        <f>[1]MIDES!QJF18</f>
        <v>0</v>
      </c>
      <c r="PWO6">
        <f>[1]MIDES!QJG18</f>
        <v>0</v>
      </c>
      <c r="PWP6">
        <f>[1]MIDES!QJH18</f>
        <v>0</v>
      </c>
      <c r="PWQ6">
        <f>[1]MIDES!QJI18</f>
        <v>0</v>
      </c>
      <c r="PWR6">
        <f>[1]MIDES!QJJ18</f>
        <v>0</v>
      </c>
      <c r="PWS6">
        <f>[1]MIDES!QJK18</f>
        <v>0</v>
      </c>
      <c r="PWT6">
        <f>[1]MIDES!QJL18</f>
        <v>0</v>
      </c>
      <c r="PWU6">
        <f>[1]MIDES!QJM18</f>
        <v>0</v>
      </c>
      <c r="PWV6">
        <f>[1]MIDES!QJN18</f>
        <v>0</v>
      </c>
      <c r="PWW6">
        <f>[1]MIDES!QJO18</f>
        <v>0</v>
      </c>
      <c r="PWX6">
        <f>[1]MIDES!QJP18</f>
        <v>0</v>
      </c>
      <c r="PWY6">
        <f>[1]MIDES!QJQ18</f>
        <v>0</v>
      </c>
      <c r="PWZ6">
        <f>[1]MIDES!QJR18</f>
        <v>0</v>
      </c>
      <c r="PXA6">
        <f>[1]MIDES!QJS18</f>
        <v>0</v>
      </c>
      <c r="PXB6">
        <f>[1]MIDES!QJT18</f>
        <v>0</v>
      </c>
      <c r="PXC6">
        <f>[1]MIDES!QJU18</f>
        <v>0</v>
      </c>
      <c r="PXD6">
        <f>[1]MIDES!QJV18</f>
        <v>0</v>
      </c>
      <c r="PXE6">
        <f>[1]MIDES!QJW18</f>
        <v>0</v>
      </c>
      <c r="PXF6">
        <f>[1]MIDES!QJX18</f>
        <v>0</v>
      </c>
      <c r="PXG6">
        <f>[1]MIDES!QJY18</f>
        <v>0</v>
      </c>
      <c r="PXH6">
        <f>[1]MIDES!QJZ18</f>
        <v>0</v>
      </c>
      <c r="PXI6">
        <f>[1]MIDES!QKA18</f>
        <v>0</v>
      </c>
      <c r="PXJ6">
        <f>[1]MIDES!QKB18</f>
        <v>0</v>
      </c>
      <c r="PXK6">
        <f>[1]MIDES!QKC18</f>
        <v>0</v>
      </c>
      <c r="PXL6">
        <f>[1]MIDES!QKD18</f>
        <v>0</v>
      </c>
      <c r="PXM6">
        <f>[1]MIDES!QKE18</f>
        <v>0</v>
      </c>
      <c r="PXN6">
        <f>[1]MIDES!QKF18</f>
        <v>0</v>
      </c>
      <c r="PXO6">
        <f>[1]MIDES!QKG18</f>
        <v>0</v>
      </c>
      <c r="PXP6">
        <f>[1]MIDES!QKH18</f>
        <v>0</v>
      </c>
      <c r="PXQ6">
        <f>[1]MIDES!QKI18</f>
        <v>0</v>
      </c>
      <c r="PXR6">
        <f>[1]MIDES!QKJ18</f>
        <v>0</v>
      </c>
      <c r="PXS6">
        <f>[1]MIDES!QKK18</f>
        <v>0</v>
      </c>
      <c r="PXT6">
        <f>[1]MIDES!QKL18</f>
        <v>0</v>
      </c>
      <c r="PXU6">
        <f>[1]MIDES!QKM18</f>
        <v>0</v>
      </c>
      <c r="PXV6">
        <f>[1]MIDES!QKN18</f>
        <v>0</v>
      </c>
      <c r="PXW6">
        <f>[1]MIDES!QKO18</f>
        <v>0</v>
      </c>
      <c r="PXX6">
        <f>[1]MIDES!QKP18</f>
        <v>0</v>
      </c>
      <c r="PXY6">
        <f>[1]MIDES!QKQ18</f>
        <v>0</v>
      </c>
      <c r="PXZ6">
        <f>[1]MIDES!QKR18</f>
        <v>0</v>
      </c>
      <c r="PYA6">
        <f>[1]MIDES!QKS18</f>
        <v>0</v>
      </c>
      <c r="PYB6">
        <f>[1]MIDES!QKT18</f>
        <v>0</v>
      </c>
      <c r="PYC6">
        <f>[1]MIDES!QKU18</f>
        <v>0</v>
      </c>
      <c r="PYD6">
        <f>[1]MIDES!QKV18</f>
        <v>0</v>
      </c>
      <c r="PYE6">
        <f>[1]MIDES!QKW18</f>
        <v>0</v>
      </c>
      <c r="PYF6">
        <f>[1]MIDES!QKX18</f>
        <v>0</v>
      </c>
      <c r="PYG6">
        <f>[1]MIDES!QKY18</f>
        <v>0</v>
      </c>
      <c r="PYH6">
        <f>[1]MIDES!QKZ18</f>
        <v>0</v>
      </c>
      <c r="PYI6">
        <f>[1]MIDES!QLA18</f>
        <v>0</v>
      </c>
      <c r="PYJ6">
        <f>[1]MIDES!QLB18</f>
        <v>0</v>
      </c>
      <c r="PYK6">
        <f>[1]MIDES!QLC18</f>
        <v>0</v>
      </c>
      <c r="PYL6">
        <f>[1]MIDES!QLD18</f>
        <v>0</v>
      </c>
      <c r="PYM6">
        <f>[1]MIDES!QLE18</f>
        <v>0</v>
      </c>
      <c r="PYN6">
        <f>[1]MIDES!QLF18</f>
        <v>0</v>
      </c>
      <c r="PYO6">
        <f>[1]MIDES!QLG18</f>
        <v>0</v>
      </c>
      <c r="PYP6">
        <f>[1]MIDES!QLH18</f>
        <v>0</v>
      </c>
      <c r="PYQ6">
        <f>[1]MIDES!QLI18</f>
        <v>0</v>
      </c>
      <c r="PYR6">
        <f>[1]MIDES!QLJ18</f>
        <v>0</v>
      </c>
      <c r="PYS6">
        <f>[1]MIDES!QLK18</f>
        <v>0</v>
      </c>
      <c r="PYT6">
        <f>[1]MIDES!QLL18</f>
        <v>0</v>
      </c>
      <c r="PYU6">
        <f>[1]MIDES!QLM18</f>
        <v>0</v>
      </c>
      <c r="PYV6">
        <f>[1]MIDES!QLN18</f>
        <v>0</v>
      </c>
      <c r="PYW6">
        <f>[1]MIDES!QLO18</f>
        <v>0</v>
      </c>
      <c r="PYX6">
        <f>[1]MIDES!QLP18</f>
        <v>0</v>
      </c>
      <c r="PYY6">
        <f>[1]MIDES!QLQ18</f>
        <v>0</v>
      </c>
      <c r="PYZ6">
        <f>[1]MIDES!QLR18</f>
        <v>0</v>
      </c>
      <c r="PZA6">
        <f>[1]MIDES!QLS18</f>
        <v>0</v>
      </c>
      <c r="PZB6">
        <f>[1]MIDES!QLT18</f>
        <v>0</v>
      </c>
      <c r="PZC6">
        <f>[1]MIDES!QLU18</f>
        <v>0</v>
      </c>
      <c r="PZD6">
        <f>[1]MIDES!QLV18</f>
        <v>0</v>
      </c>
      <c r="PZE6">
        <f>[1]MIDES!QLW18</f>
        <v>0</v>
      </c>
      <c r="PZF6">
        <f>[1]MIDES!QLX18</f>
        <v>0</v>
      </c>
      <c r="PZG6">
        <f>[1]MIDES!QLY18</f>
        <v>0</v>
      </c>
      <c r="PZH6">
        <f>[1]MIDES!QLZ18</f>
        <v>0</v>
      </c>
      <c r="PZI6">
        <f>[1]MIDES!QMA18</f>
        <v>0</v>
      </c>
      <c r="PZJ6">
        <f>[1]MIDES!QMB18</f>
        <v>0</v>
      </c>
      <c r="PZK6">
        <f>[1]MIDES!QMC18</f>
        <v>0</v>
      </c>
      <c r="PZL6">
        <f>[1]MIDES!QMD18</f>
        <v>0</v>
      </c>
      <c r="PZM6">
        <f>[1]MIDES!QME18</f>
        <v>0</v>
      </c>
      <c r="PZN6">
        <f>[1]MIDES!QMF18</f>
        <v>0</v>
      </c>
      <c r="PZO6">
        <f>[1]MIDES!QMG18</f>
        <v>0</v>
      </c>
      <c r="PZP6">
        <f>[1]MIDES!QMH18</f>
        <v>0</v>
      </c>
      <c r="PZQ6">
        <f>[1]MIDES!QMI18</f>
        <v>0</v>
      </c>
      <c r="PZR6">
        <f>[1]MIDES!QMJ18</f>
        <v>0</v>
      </c>
      <c r="PZS6">
        <f>[1]MIDES!QMK18</f>
        <v>0</v>
      </c>
      <c r="PZT6">
        <f>[1]MIDES!QML18</f>
        <v>0</v>
      </c>
      <c r="PZU6">
        <f>[1]MIDES!QMM18</f>
        <v>0</v>
      </c>
      <c r="PZV6">
        <f>[1]MIDES!QMN18</f>
        <v>0</v>
      </c>
      <c r="PZW6">
        <f>[1]MIDES!QMO18</f>
        <v>0</v>
      </c>
      <c r="PZX6">
        <f>[1]MIDES!QMP18</f>
        <v>0</v>
      </c>
      <c r="PZY6">
        <f>[1]MIDES!QMQ18</f>
        <v>0</v>
      </c>
      <c r="PZZ6">
        <f>[1]MIDES!QMR18</f>
        <v>0</v>
      </c>
      <c r="QAA6">
        <f>[1]MIDES!QMS18</f>
        <v>0</v>
      </c>
      <c r="QAB6">
        <f>[1]MIDES!QMT18</f>
        <v>0</v>
      </c>
      <c r="QAC6">
        <f>[1]MIDES!QMU18</f>
        <v>0</v>
      </c>
      <c r="QAD6">
        <f>[1]MIDES!QMV18</f>
        <v>0</v>
      </c>
      <c r="QAE6">
        <f>[1]MIDES!QMW18</f>
        <v>0</v>
      </c>
      <c r="QAF6">
        <f>[1]MIDES!QMX18</f>
        <v>0</v>
      </c>
      <c r="QAG6">
        <f>[1]MIDES!QMY18</f>
        <v>0</v>
      </c>
      <c r="QAH6">
        <f>[1]MIDES!QMZ18</f>
        <v>0</v>
      </c>
      <c r="QAI6">
        <f>[1]MIDES!QNA18</f>
        <v>0</v>
      </c>
      <c r="QAJ6">
        <f>[1]MIDES!QNB18</f>
        <v>0</v>
      </c>
      <c r="QAK6">
        <f>[1]MIDES!QNC18</f>
        <v>0</v>
      </c>
      <c r="QAL6">
        <f>[1]MIDES!QND18</f>
        <v>0</v>
      </c>
      <c r="QAM6">
        <f>[1]MIDES!QNE18</f>
        <v>0</v>
      </c>
      <c r="QAN6">
        <f>[1]MIDES!QNF18</f>
        <v>0</v>
      </c>
      <c r="QAO6">
        <f>[1]MIDES!QNG18</f>
        <v>0</v>
      </c>
      <c r="QAP6">
        <f>[1]MIDES!QNH18</f>
        <v>0</v>
      </c>
      <c r="QAQ6">
        <f>[1]MIDES!QNI18</f>
        <v>0</v>
      </c>
      <c r="QAR6">
        <f>[1]MIDES!QNJ18</f>
        <v>0</v>
      </c>
      <c r="QAS6">
        <f>[1]MIDES!QNK18</f>
        <v>0</v>
      </c>
      <c r="QAT6">
        <f>[1]MIDES!QNL18</f>
        <v>0</v>
      </c>
      <c r="QAU6">
        <f>[1]MIDES!QNM18</f>
        <v>0</v>
      </c>
      <c r="QAV6">
        <f>[1]MIDES!QNN18</f>
        <v>0</v>
      </c>
      <c r="QAW6">
        <f>[1]MIDES!QNO18</f>
        <v>0</v>
      </c>
      <c r="QAX6">
        <f>[1]MIDES!QNP18</f>
        <v>0</v>
      </c>
      <c r="QAY6">
        <f>[1]MIDES!QNQ18</f>
        <v>0</v>
      </c>
      <c r="QAZ6">
        <f>[1]MIDES!QNR18</f>
        <v>0</v>
      </c>
      <c r="QBA6">
        <f>[1]MIDES!QNS18</f>
        <v>0</v>
      </c>
      <c r="QBB6">
        <f>[1]MIDES!QNT18</f>
        <v>0</v>
      </c>
      <c r="QBC6">
        <f>[1]MIDES!QNU18</f>
        <v>0</v>
      </c>
      <c r="QBD6">
        <f>[1]MIDES!QNV18</f>
        <v>0</v>
      </c>
      <c r="QBE6">
        <f>[1]MIDES!QNW18</f>
        <v>0</v>
      </c>
      <c r="QBF6">
        <f>[1]MIDES!QNX18</f>
        <v>0</v>
      </c>
      <c r="QBG6">
        <f>[1]MIDES!QNY18</f>
        <v>0</v>
      </c>
      <c r="QBH6">
        <f>[1]MIDES!QNZ18</f>
        <v>0</v>
      </c>
      <c r="QBI6">
        <f>[1]MIDES!QOA18</f>
        <v>0</v>
      </c>
      <c r="QBJ6">
        <f>[1]MIDES!QOB18</f>
        <v>0</v>
      </c>
      <c r="QBK6">
        <f>[1]MIDES!QOC18</f>
        <v>0</v>
      </c>
      <c r="QBL6">
        <f>[1]MIDES!QOD18</f>
        <v>0</v>
      </c>
      <c r="QBM6">
        <f>[1]MIDES!QOE18</f>
        <v>0</v>
      </c>
      <c r="QBN6">
        <f>[1]MIDES!QOF18</f>
        <v>0</v>
      </c>
      <c r="QBO6">
        <f>[1]MIDES!QOG18</f>
        <v>0</v>
      </c>
      <c r="QBP6">
        <f>[1]MIDES!QOH18</f>
        <v>0</v>
      </c>
      <c r="QBQ6">
        <f>[1]MIDES!QOI18</f>
        <v>0</v>
      </c>
      <c r="QBR6">
        <f>[1]MIDES!QOJ18</f>
        <v>0</v>
      </c>
      <c r="QBS6">
        <f>[1]MIDES!QOK18</f>
        <v>0</v>
      </c>
      <c r="QBT6">
        <f>[1]MIDES!QOL18</f>
        <v>0</v>
      </c>
      <c r="QBU6">
        <f>[1]MIDES!QOM18</f>
        <v>0</v>
      </c>
      <c r="QBV6">
        <f>[1]MIDES!QON18</f>
        <v>0</v>
      </c>
      <c r="QBW6">
        <f>[1]MIDES!QOO18</f>
        <v>0</v>
      </c>
      <c r="QBX6">
        <f>[1]MIDES!QOP18</f>
        <v>0</v>
      </c>
      <c r="QBY6">
        <f>[1]MIDES!QOQ18</f>
        <v>0</v>
      </c>
      <c r="QBZ6">
        <f>[1]MIDES!QOR18</f>
        <v>0</v>
      </c>
      <c r="QCA6">
        <f>[1]MIDES!QOS18</f>
        <v>0</v>
      </c>
      <c r="QCB6">
        <f>[1]MIDES!QOT18</f>
        <v>0</v>
      </c>
      <c r="QCC6">
        <f>[1]MIDES!QOU18</f>
        <v>0</v>
      </c>
      <c r="QCD6">
        <f>[1]MIDES!QOV18</f>
        <v>0</v>
      </c>
      <c r="QCE6">
        <f>[1]MIDES!QOW18</f>
        <v>0</v>
      </c>
      <c r="QCF6">
        <f>[1]MIDES!QOX18</f>
        <v>0</v>
      </c>
      <c r="QCG6">
        <f>[1]MIDES!QOY18</f>
        <v>0</v>
      </c>
      <c r="QCH6">
        <f>[1]MIDES!QOZ18</f>
        <v>0</v>
      </c>
      <c r="QCI6">
        <f>[1]MIDES!QPA18</f>
        <v>0</v>
      </c>
      <c r="QCJ6">
        <f>[1]MIDES!QPB18</f>
        <v>0</v>
      </c>
      <c r="QCK6">
        <f>[1]MIDES!QPC18</f>
        <v>0</v>
      </c>
      <c r="QCL6">
        <f>[1]MIDES!QPD18</f>
        <v>0</v>
      </c>
      <c r="QCM6">
        <f>[1]MIDES!QPE18</f>
        <v>0</v>
      </c>
      <c r="QCN6">
        <f>[1]MIDES!QPF18</f>
        <v>0</v>
      </c>
      <c r="QCO6">
        <f>[1]MIDES!QPG18</f>
        <v>0</v>
      </c>
      <c r="QCP6">
        <f>[1]MIDES!QPH18</f>
        <v>0</v>
      </c>
      <c r="QCQ6">
        <f>[1]MIDES!QPI18</f>
        <v>0</v>
      </c>
      <c r="QCR6">
        <f>[1]MIDES!QPJ18</f>
        <v>0</v>
      </c>
      <c r="QCS6">
        <f>[1]MIDES!QPK18</f>
        <v>0</v>
      </c>
      <c r="QCT6">
        <f>[1]MIDES!QPL18</f>
        <v>0</v>
      </c>
      <c r="QCU6">
        <f>[1]MIDES!QPM18</f>
        <v>0</v>
      </c>
      <c r="QCV6">
        <f>[1]MIDES!QPN18</f>
        <v>0</v>
      </c>
      <c r="QCW6">
        <f>[1]MIDES!QPO18</f>
        <v>0</v>
      </c>
      <c r="QCX6">
        <f>[1]MIDES!QPP18</f>
        <v>0</v>
      </c>
      <c r="QCY6">
        <f>[1]MIDES!QPQ18</f>
        <v>0</v>
      </c>
      <c r="QCZ6">
        <f>[1]MIDES!QPR18</f>
        <v>0</v>
      </c>
      <c r="QDA6">
        <f>[1]MIDES!QPS18</f>
        <v>0</v>
      </c>
      <c r="QDB6">
        <f>[1]MIDES!QPT18</f>
        <v>0</v>
      </c>
      <c r="QDC6">
        <f>[1]MIDES!QPU18</f>
        <v>0</v>
      </c>
      <c r="QDD6">
        <f>[1]MIDES!QPV18</f>
        <v>0</v>
      </c>
      <c r="QDE6">
        <f>[1]MIDES!QPW18</f>
        <v>0</v>
      </c>
      <c r="QDF6">
        <f>[1]MIDES!QPX18</f>
        <v>0</v>
      </c>
      <c r="QDG6">
        <f>[1]MIDES!QPY18</f>
        <v>0</v>
      </c>
      <c r="QDH6">
        <f>[1]MIDES!QPZ18</f>
        <v>0</v>
      </c>
      <c r="QDI6">
        <f>[1]MIDES!QQA18</f>
        <v>0</v>
      </c>
      <c r="QDJ6">
        <f>[1]MIDES!QQB18</f>
        <v>0</v>
      </c>
      <c r="QDK6">
        <f>[1]MIDES!QQC18</f>
        <v>0</v>
      </c>
      <c r="QDL6">
        <f>[1]MIDES!QQD18</f>
        <v>0</v>
      </c>
      <c r="QDM6">
        <f>[1]MIDES!QQE18</f>
        <v>0</v>
      </c>
      <c r="QDN6">
        <f>[1]MIDES!QQF18</f>
        <v>0</v>
      </c>
      <c r="QDO6">
        <f>[1]MIDES!QQG18</f>
        <v>0</v>
      </c>
      <c r="QDP6">
        <f>[1]MIDES!QQH18</f>
        <v>0</v>
      </c>
      <c r="QDQ6">
        <f>[1]MIDES!QQI18</f>
        <v>0</v>
      </c>
      <c r="QDR6">
        <f>[1]MIDES!QQJ18</f>
        <v>0</v>
      </c>
      <c r="QDS6">
        <f>[1]MIDES!QQK18</f>
        <v>0</v>
      </c>
      <c r="QDT6">
        <f>[1]MIDES!QQL18</f>
        <v>0</v>
      </c>
      <c r="QDU6">
        <f>[1]MIDES!QQM18</f>
        <v>0</v>
      </c>
      <c r="QDV6">
        <f>[1]MIDES!QQN18</f>
        <v>0</v>
      </c>
      <c r="QDW6">
        <f>[1]MIDES!QQO18</f>
        <v>0</v>
      </c>
      <c r="QDX6">
        <f>[1]MIDES!QQP18</f>
        <v>0</v>
      </c>
      <c r="QDY6">
        <f>[1]MIDES!QQQ18</f>
        <v>0</v>
      </c>
      <c r="QDZ6">
        <f>[1]MIDES!QQR18</f>
        <v>0</v>
      </c>
      <c r="QEA6">
        <f>[1]MIDES!QQS18</f>
        <v>0</v>
      </c>
      <c r="QEB6">
        <f>[1]MIDES!QQT18</f>
        <v>0</v>
      </c>
      <c r="QEC6">
        <f>[1]MIDES!QQU18</f>
        <v>0</v>
      </c>
      <c r="QED6">
        <f>[1]MIDES!QQV18</f>
        <v>0</v>
      </c>
      <c r="QEE6">
        <f>[1]MIDES!QQW18</f>
        <v>0</v>
      </c>
      <c r="QEF6">
        <f>[1]MIDES!QQX18</f>
        <v>0</v>
      </c>
      <c r="QEG6">
        <f>[1]MIDES!QQY18</f>
        <v>0</v>
      </c>
      <c r="QEH6">
        <f>[1]MIDES!QQZ18</f>
        <v>0</v>
      </c>
      <c r="QEI6">
        <f>[1]MIDES!QRA18</f>
        <v>0</v>
      </c>
      <c r="QEJ6">
        <f>[1]MIDES!QRB18</f>
        <v>0</v>
      </c>
      <c r="QEK6">
        <f>[1]MIDES!QRC18</f>
        <v>0</v>
      </c>
      <c r="QEL6">
        <f>[1]MIDES!QRD18</f>
        <v>0</v>
      </c>
      <c r="QEM6">
        <f>[1]MIDES!QRE18</f>
        <v>0</v>
      </c>
      <c r="QEN6">
        <f>[1]MIDES!QRF18</f>
        <v>0</v>
      </c>
      <c r="QEO6">
        <f>[1]MIDES!QRG18</f>
        <v>0</v>
      </c>
      <c r="QEP6">
        <f>[1]MIDES!QRH18</f>
        <v>0</v>
      </c>
      <c r="QEQ6">
        <f>[1]MIDES!QRI18</f>
        <v>0</v>
      </c>
      <c r="QER6">
        <f>[1]MIDES!QRJ18</f>
        <v>0</v>
      </c>
      <c r="QES6">
        <f>[1]MIDES!QRK18</f>
        <v>0</v>
      </c>
      <c r="QET6">
        <f>[1]MIDES!QRL18</f>
        <v>0</v>
      </c>
      <c r="QEU6">
        <f>[1]MIDES!QRM18</f>
        <v>0</v>
      </c>
      <c r="QEV6">
        <f>[1]MIDES!QRN18</f>
        <v>0</v>
      </c>
      <c r="QEW6">
        <f>[1]MIDES!QRO18</f>
        <v>0</v>
      </c>
      <c r="QEX6">
        <f>[1]MIDES!QRP18</f>
        <v>0</v>
      </c>
      <c r="QEY6">
        <f>[1]MIDES!QRQ18</f>
        <v>0</v>
      </c>
      <c r="QEZ6">
        <f>[1]MIDES!QRR18</f>
        <v>0</v>
      </c>
      <c r="QFA6">
        <f>[1]MIDES!QRS18</f>
        <v>0</v>
      </c>
      <c r="QFB6">
        <f>[1]MIDES!QRT18</f>
        <v>0</v>
      </c>
      <c r="QFC6">
        <f>[1]MIDES!QRU18</f>
        <v>0</v>
      </c>
      <c r="QFD6">
        <f>[1]MIDES!QRV18</f>
        <v>0</v>
      </c>
      <c r="QFE6">
        <f>[1]MIDES!QRW18</f>
        <v>0</v>
      </c>
      <c r="QFF6">
        <f>[1]MIDES!QRX18</f>
        <v>0</v>
      </c>
      <c r="QFG6">
        <f>[1]MIDES!QRY18</f>
        <v>0</v>
      </c>
      <c r="QFH6">
        <f>[1]MIDES!QRZ18</f>
        <v>0</v>
      </c>
      <c r="QFI6">
        <f>[1]MIDES!QSA18</f>
        <v>0</v>
      </c>
      <c r="QFJ6">
        <f>[1]MIDES!QSB18</f>
        <v>0</v>
      </c>
      <c r="QFK6">
        <f>[1]MIDES!QSC18</f>
        <v>0</v>
      </c>
      <c r="QFL6">
        <f>[1]MIDES!QSD18</f>
        <v>0</v>
      </c>
      <c r="QFM6">
        <f>[1]MIDES!QSE18</f>
        <v>0</v>
      </c>
      <c r="QFN6">
        <f>[1]MIDES!QSF18</f>
        <v>0</v>
      </c>
      <c r="QFO6">
        <f>[1]MIDES!QSG18</f>
        <v>0</v>
      </c>
      <c r="QFP6">
        <f>[1]MIDES!QSH18</f>
        <v>0</v>
      </c>
      <c r="QFQ6">
        <f>[1]MIDES!QSI18</f>
        <v>0</v>
      </c>
      <c r="QFR6">
        <f>[1]MIDES!QSJ18</f>
        <v>0</v>
      </c>
      <c r="QFS6">
        <f>[1]MIDES!QSK18</f>
        <v>0</v>
      </c>
      <c r="QFT6">
        <f>[1]MIDES!QSL18</f>
        <v>0</v>
      </c>
      <c r="QFU6">
        <f>[1]MIDES!QSM18</f>
        <v>0</v>
      </c>
      <c r="QFV6">
        <f>[1]MIDES!QSN18</f>
        <v>0</v>
      </c>
      <c r="QFW6">
        <f>[1]MIDES!QSO18</f>
        <v>0</v>
      </c>
      <c r="QFX6">
        <f>[1]MIDES!QSP18</f>
        <v>0</v>
      </c>
      <c r="QFY6">
        <f>[1]MIDES!QSQ18</f>
        <v>0</v>
      </c>
      <c r="QFZ6">
        <f>[1]MIDES!QSR18</f>
        <v>0</v>
      </c>
      <c r="QGA6">
        <f>[1]MIDES!QSS18</f>
        <v>0</v>
      </c>
      <c r="QGB6">
        <f>[1]MIDES!QST18</f>
        <v>0</v>
      </c>
      <c r="QGC6">
        <f>[1]MIDES!QSU18</f>
        <v>0</v>
      </c>
      <c r="QGD6">
        <f>[1]MIDES!QSV18</f>
        <v>0</v>
      </c>
      <c r="QGE6">
        <f>[1]MIDES!QSW18</f>
        <v>0</v>
      </c>
      <c r="QGF6">
        <f>[1]MIDES!QSX18</f>
        <v>0</v>
      </c>
      <c r="QGG6">
        <f>[1]MIDES!QSY18</f>
        <v>0</v>
      </c>
      <c r="QGH6">
        <f>[1]MIDES!QSZ18</f>
        <v>0</v>
      </c>
      <c r="QGI6">
        <f>[1]MIDES!QTA18</f>
        <v>0</v>
      </c>
      <c r="QGJ6">
        <f>[1]MIDES!QTB18</f>
        <v>0</v>
      </c>
      <c r="QGK6">
        <f>[1]MIDES!QTC18</f>
        <v>0</v>
      </c>
      <c r="QGL6">
        <f>[1]MIDES!QTD18</f>
        <v>0</v>
      </c>
      <c r="QGM6">
        <f>[1]MIDES!QTE18</f>
        <v>0</v>
      </c>
      <c r="QGN6">
        <f>[1]MIDES!QTF18</f>
        <v>0</v>
      </c>
      <c r="QGO6">
        <f>[1]MIDES!QTG18</f>
        <v>0</v>
      </c>
      <c r="QGP6">
        <f>[1]MIDES!QTH18</f>
        <v>0</v>
      </c>
      <c r="QGQ6">
        <f>[1]MIDES!QTI18</f>
        <v>0</v>
      </c>
      <c r="QGR6">
        <f>[1]MIDES!QTJ18</f>
        <v>0</v>
      </c>
      <c r="QGS6">
        <f>[1]MIDES!QTK18</f>
        <v>0</v>
      </c>
      <c r="QGT6">
        <f>[1]MIDES!QTL18</f>
        <v>0</v>
      </c>
      <c r="QGU6">
        <f>[1]MIDES!QTM18</f>
        <v>0</v>
      </c>
      <c r="QGV6">
        <f>[1]MIDES!QTN18</f>
        <v>0</v>
      </c>
      <c r="QGW6">
        <f>[1]MIDES!QTO18</f>
        <v>0</v>
      </c>
      <c r="QGX6">
        <f>[1]MIDES!QTP18</f>
        <v>0</v>
      </c>
      <c r="QGY6">
        <f>[1]MIDES!QTQ18</f>
        <v>0</v>
      </c>
      <c r="QGZ6">
        <f>[1]MIDES!QTR18</f>
        <v>0</v>
      </c>
      <c r="QHA6">
        <f>[1]MIDES!QTS18</f>
        <v>0</v>
      </c>
      <c r="QHB6">
        <f>[1]MIDES!QTT18</f>
        <v>0</v>
      </c>
      <c r="QHC6">
        <f>[1]MIDES!QTU18</f>
        <v>0</v>
      </c>
      <c r="QHD6">
        <f>[1]MIDES!QTV18</f>
        <v>0</v>
      </c>
      <c r="QHE6">
        <f>[1]MIDES!QTW18</f>
        <v>0</v>
      </c>
      <c r="QHF6">
        <f>[1]MIDES!QTX18</f>
        <v>0</v>
      </c>
      <c r="QHG6">
        <f>[1]MIDES!QTY18</f>
        <v>0</v>
      </c>
      <c r="QHH6">
        <f>[1]MIDES!QTZ18</f>
        <v>0</v>
      </c>
      <c r="QHI6">
        <f>[1]MIDES!QUA18</f>
        <v>0</v>
      </c>
      <c r="QHJ6">
        <f>[1]MIDES!QUB18</f>
        <v>0</v>
      </c>
      <c r="QHK6">
        <f>[1]MIDES!QUC18</f>
        <v>0</v>
      </c>
      <c r="QHL6">
        <f>[1]MIDES!QUD18</f>
        <v>0</v>
      </c>
      <c r="QHM6">
        <f>[1]MIDES!QUE18</f>
        <v>0</v>
      </c>
      <c r="QHN6">
        <f>[1]MIDES!QUF18</f>
        <v>0</v>
      </c>
      <c r="QHO6">
        <f>[1]MIDES!QUG18</f>
        <v>0</v>
      </c>
      <c r="QHP6">
        <f>[1]MIDES!QUH18</f>
        <v>0</v>
      </c>
      <c r="QHQ6">
        <f>[1]MIDES!QUI18</f>
        <v>0</v>
      </c>
      <c r="QHR6">
        <f>[1]MIDES!QUJ18</f>
        <v>0</v>
      </c>
      <c r="QHS6">
        <f>[1]MIDES!QUK18</f>
        <v>0</v>
      </c>
      <c r="QHT6">
        <f>[1]MIDES!QUL18</f>
        <v>0</v>
      </c>
      <c r="QHU6">
        <f>[1]MIDES!QUM18</f>
        <v>0</v>
      </c>
      <c r="QHV6">
        <f>[1]MIDES!QUN18</f>
        <v>0</v>
      </c>
      <c r="QHW6">
        <f>[1]MIDES!QUO18</f>
        <v>0</v>
      </c>
      <c r="QHX6">
        <f>[1]MIDES!QUP18</f>
        <v>0</v>
      </c>
      <c r="QHY6">
        <f>[1]MIDES!QUQ18</f>
        <v>0</v>
      </c>
      <c r="QHZ6">
        <f>[1]MIDES!QUR18</f>
        <v>0</v>
      </c>
      <c r="QIA6">
        <f>[1]MIDES!QUS18</f>
        <v>0</v>
      </c>
      <c r="QIB6">
        <f>[1]MIDES!QUT18</f>
        <v>0</v>
      </c>
      <c r="QIC6">
        <f>[1]MIDES!QUU18</f>
        <v>0</v>
      </c>
      <c r="QID6">
        <f>[1]MIDES!QUV18</f>
        <v>0</v>
      </c>
      <c r="QIE6">
        <f>[1]MIDES!QUW18</f>
        <v>0</v>
      </c>
      <c r="QIF6">
        <f>[1]MIDES!QUX18</f>
        <v>0</v>
      </c>
      <c r="QIG6">
        <f>[1]MIDES!QUY18</f>
        <v>0</v>
      </c>
      <c r="QIH6">
        <f>[1]MIDES!QUZ18</f>
        <v>0</v>
      </c>
      <c r="QII6">
        <f>[1]MIDES!QVA18</f>
        <v>0</v>
      </c>
      <c r="QIJ6">
        <f>[1]MIDES!QVB18</f>
        <v>0</v>
      </c>
      <c r="QIK6">
        <f>[1]MIDES!QVC18</f>
        <v>0</v>
      </c>
      <c r="QIL6">
        <f>[1]MIDES!QVD18</f>
        <v>0</v>
      </c>
      <c r="QIM6">
        <f>[1]MIDES!QVE18</f>
        <v>0</v>
      </c>
      <c r="QIN6">
        <f>[1]MIDES!QVF18</f>
        <v>0</v>
      </c>
      <c r="QIO6">
        <f>[1]MIDES!QVG18</f>
        <v>0</v>
      </c>
      <c r="QIP6">
        <f>[1]MIDES!QVH18</f>
        <v>0</v>
      </c>
      <c r="QIQ6">
        <f>[1]MIDES!QVI18</f>
        <v>0</v>
      </c>
      <c r="QIR6">
        <f>[1]MIDES!QVJ18</f>
        <v>0</v>
      </c>
      <c r="QIS6">
        <f>[1]MIDES!QVK18</f>
        <v>0</v>
      </c>
      <c r="QIT6">
        <f>[1]MIDES!QVL18</f>
        <v>0</v>
      </c>
      <c r="QIU6">
        <f>[1]MIDES!QVM18</f>
        <v>0</v>
      </c>
      <c r="QIV6">
        <f>[1]MIDES!QVN18</f>
        <v>0</v>
      </c>
      <c r="QIW6">
        <f>[1]MIDES!QVO18</f>
        <v>0</v>
      </c>
      <c r="QIX6">
        <f>[1]MIDES!QVP18</f>
        <v>0</v>
      </c>
      <c r="QIY6">
        <f>[1]MIDES!QVQ18</f>
        <v>0</v>
      </c>
      <c r="QIZ6">
        <f>[1]MIDES!QVR18</f>
        <v>0</v>
      </c>
      <c r="QJA6">
        <f>[1]MIDES!QVS18</f>
        <v>0</v>
      </c>
      <c r="QJB6">
        <f>[1]MIDES!QVT18</f>
        <v>0</v>
      </c>
      <c r="QJC6">
        <f>[1]MIDES!QVU18</f>
        <v>0</v>
      </c>
      <c r="QJD6">
        <f>[1]MIDES!QVV18</f>
        <v>0</v>
      </c>
      <c r="QJE6">
        <f>[1]MIDES!QVW18</f>
        <v>0</v>
      </c>
      <c r="QJF6">
        <f>[1]MIDES!QVX18</f>
        <v>0</v>
      </c>
      <c r="QJG6">
        <f>[1]MIDES!QVY18</f>
        <v>0</v>
      </c>
      <c r="QJH6">
        <f>[1]MIDES!QVZ18</f>
        <v>0</v>
      </c>
      <c r="QJI6">
        <f>[1]MIDES!QWA18</f>
        <v>0</v>
      </c>
      <c r="QJJ6">
        <f>[1]MIDES!QWB18</f>
        <v>0</v>
      </c>
      <c r="QJK6">
        <f>[1]MIDES!QWC18</f>
        <v>0</v>
      </c>
      <c r="QJL6">
        <f>[1]MIDES!QWD18</f>
        <v>0</v>
      </c>
      <c r="QJM6">
        <f>[1]MIDES!QWE18</f>
        <v>0</v>
      </c>
      <c r="QJN6">
        <f>[1]MIDES!QWF18</f>
        <v>0</v>
      </c>
      <c r="QJO6">
        <f>[1]MIDES!QWG18</f>
        <v>0</v>
      </c>
      <c r="QJP6">
        <f>[1]MIDES!QWH18</f>
        <v>0</v>
      </c>
      <c r="QJQ6">
        <f>[1]MIDES!QWI18</f>
        <v>0</v>
      </c>
      <c r="QJR6">
        <f>[1]MIDES!QWJ18</f>
        <v>0</v>
      </c>
      <c r="QJS6">
        <f>[1]MIDES!QWK18</f>
        <v>0</v>
      </c>
      <c r="QJT6">
        <f>[1]MIDES!QWL18</f>
        <v>0</v>
      </c>
      <c r="QJU6">
        <f>[1]MIDES!QWM18</f>
        <v>0</v>
      </c>
      <c r="QJV6">
        <f>[1]MIDES!QWN18</f>
        <v>0</v>
      </c>
      <c r="QJW6">
        <f>[1]MIDES!QWO18</f>
        <v>0</v>
      </c>
      <c r="QJX6">
        <f>[1]MIDES!QWP18</f>
        <v>0</v>
      </c>
      <c r="QJY6">
        <f>[1]MIDES!QWQ18</f>
        <v>0</v>
      </c>
      <c r="QJZ6">
        <f>[1]MIDES!QWR18</f>
        <v>0</v>
      </c>
      <c r="QKA6">
        <f>[1]MIDES!QWS18</f>
        <v>0</v>
      </c>
      <c r="QKB6">
        <f>[1]MIDES!QWT18</f>
        <v>0</v>
      </c>
      <c r="QKC6">
        <f>[1]MIDES!QWU18</f>
        <v>0</v>
      </c>
      <c r="QKD6">
        <f>[1]MIDES!QWV18</f>
        <v>0</v>
      </c>
      <c r="QKE6">
        <f>[1]MIDES!QWW18</f>
        <v>0</v>
      </c>
      <c r="QKF6">
        <f>[1]MIDES!QWX18</f>
        <v>0</v>
      </c>
      <c r="QKG6">
        <f>[1]MIDES!QWY18</f>
        <v>0</v>
      </c>
      <c r="QKH6">
        <f>[1]MIDES!QWZ18</f>
        <v>0</v>
      </c>
      <c r="QKI6">
        <f>[1]MIDES!QXA18</f>
        <v>0</v>
      </c>
      <c r="QKJ6">
        <f>[1]MIDES!QXB18</f>
        <v>0</v>
      </c>
      <c r="QKK6">
        <f>[1]MIDES!QXC18</f>
        <v>0</v>
      </c>
      <c r="QKL6">
        <f>[1]MIDES!QXD18</f>
        <v>0</v>
      </c>
      <c r="QKM6">
        <f>[1]MIDES!QXE18</f>
        <v>0</v>
      </c>
      <c r="QKN6">
        <f>[1]MIDES!QXF18</f>
        <v>0</v>
      </c>
      <c r="QKO6">
        <f>[1]MIDES!QXG18</f>
        <v>0</v>
      </c>
      <c r="QKP6">
        <f>[1]MIDES!QXH18</f>
        <v>0</v>
      </c>
      <c r="QKQ6">
        <f>[1]MIDES!QXI18</f>
        <v>0</v>
      </c>
      <c r="QKR6">
        <f>[1]MIDES!QXJ18</f>
        <v>0</v>
      </c>
      <c r="QKS6">
        <f>[1]MIDES!QXK18</f>
        <v>0</v>
      </c>
      <c r="QKT6">
        <f>[1]MIDES!QXL18</f>
        <v>0</v>
      </c>
      <c r="QKU6">
        <f>[1]MIDES!QXM18</f>
        <v>0</v>
      </c>
      <c r="QKV6">
        <f>[1]MIDES!QXN18</f>
        <v>0</v>
      </c>
      <c r="QKW6">
        <f>[1]MIDES!QXO18</f>
        <v>0</v>
      </c>
      <c r="QKX6">
        <f>[1]MIDES!QXP18</f>
        <v>0</v>
      </c>
      <c r="QKY6">
        <f>[1]MIDES!QXQ18</f>
        <v>0</v>
      </c>
      <c r="QKZ6">
        <f>[1]MIDES!QXR18</f>
        <v>0</v>
      </c>
      <c r="QLA6">
        <f>[1]MIDES!QXS18</f>
        <v>0</v>
      </c>
      <c r="QLB6">
        <f>[1]MIDES!QXT18</f>
        <v>0</v>
      </c>
      <c r="QLC6">
        <f>[1]MIDES!QXU18</f>
        <v>0</v>
      </c>
      <c r="QLD6">
        <f>[1]MIDES!QXV18</f>
        <v>0</v>
      </c>
      <c r="QLE6">
        <f>[1]MIDES!QXW18</f>
        <v>0</v>
      </c>
      <c r="QLF6">
        <f>[1]MIDES!QXX18</f>
        <v>0</v>
      </c>
      <c r="QLG6">
        <f>[1]MIDES!QXY18</f>
        <v>0</v>
      </c>
      <c r="QLH6">
        <f>[1]MIDES!QXZ18</f>
        <v>0</v>
      </c>
      <c r="QLI6">
        <f>[1]MIDES!QYA18</f>
        <v>0</v>
      </c>
      <c r="QLJ6">
        <f>[1]MIDES!QYB18</f>
        <v>0</v>
      </c>
      <c r="QLK6">
        <f>[1]MIDES!QYC18</f>
        <v>0</v>
      </c>
      <c r="QLL6">
        <f>[1]MIDES!QYD18</f>
        <v>0</v>
      </c>
      <c r="QLM6">
        <f>[1]MIDES!QYE18</f>
        <v>0</v>
      </c>
      <c r="QLN6">
        <f>[1]MIDES!QYF18</f>
        <v>0</v>
      </c>
      <c r="QLO6">
        <f>[1]MIDES!QYG18</f>
        <v>0</v>
      </c>
      <c r="QLP6">
        <f>[1]MIDES!QYH18</f>
        <v>0</v>
      </c>
      <c r="QLQ6">
        <f>[1]MIDES!QYI18</f>
        <v>0</v>
      </c>
      <c r="QLR6">
        <f>[1]MIDES!QYJ18</f>
        <v>0</v>
      </c>
      <c r="QLS6">
        <f>[1]MIDES!QYK18</f>
        <v>0</v>
      </c>
      <c r="QLT6">
        <f>[1]MIDES!QYL18</f>
        <v>0</v>
      </c>
      <c r="QLU6">
        <f>[1]MIDES!QYM18</f>
        <v>0</v>
      </c>
      <c r="QLV6">
        <f>[1]MIDES!QYN18</f>
        <v>0</v>
      </c>
      <c r="QLW6">
        <f>[1]MIDES!QYO18</f>
        <v>0</v>
      </c>
      <c r="QLX6">
        <f>[1]MIDES!QYP18</f>
        <v>0</v>
      </c>
      <c r="QLY6">
        <f>[1]MIDES!QYQ18</f>
        <v>0</v>
      </c>
      <c r="QLZ6">
        <f>[1]MIDES!QYR18</f>
        <v>0</v>
      </c>
      <c r="QMA6">
        <f>[1]MIDES!QYS18</f>
        <v>0</v>
      </c>
      <c r="QMB6">
        <f>[1]MIDES!QYT18</f>
        <v>0</v>
      </c>
      <c r="QMC6">
        <f>[1]MIDES!QYU18</f>
        <v>0</v>
      </c>
      <c r="QMD6">
        <f>[1]MIDES!QYV18</f>
        <v>0</v>
      </c>
      <c r="QME6">
        <f>[1]MIDES!QYW18</f>
        <v>0</v>
      </c>
      <c r="QMF6">
        <f>[1]MIDES!QYX18</f>
        <v>0</v>
      </c>
      <c r="QMG6">
        <f>[1]MIDES!QYY18</f>
        <v>0</v>
      </c>
      <c r="QMH6">
        <f>[1]MIDES!QYZ18</f>
        <v>0</v>
      </c>
      <c r="QMI6">
        <f>[1]MIDES!QZA18</f>
        <v>0</v>
      </c>
      <c r="QMJ6">
        <f>[1]MIDES!QZB18</f>
        <v>0</v>
      </c>
      <c r="QMK6">
        <f>[1]MIDES!QZC18</f>
        <v>0</v>
      </c>
      <c r="QML6">
        <f>[1]MIDES!QZD18</f>
        <v>0</v>
      </c>
      <c r="QMM6">
        <f>[1]MIDES!QZE18</f>
        <v>0</v>
      </c>
      <c r="QMN6">
        <f>[1]MIDES!QZF18</f>
        <v>0</v>
      </c>
      <c r="QMO6">
        <f>[1]MIDES!QZG18</f>
        <v>0</v>
      </c>
      <c r="QMP6">
        <f>[1]MIDES!QZH18</f>
        <v>0</v>
      </c>
      <c r="QMQ6">
        <f>[1]MIDES!QZI18</f>
        <v>0</v>
      </c>
      <c r="QMR6">
        <f>[1]MIDES!QZJ18</f>
        <v>0</v>
      </c>
      <c r="QMS6">
        <f>[1]MIDES!QZK18</f>
        <v>0</v>
      </c>
      <c r="QMT6">
        <f>[1]MIDES!QZL18</f>
        <v>0</v>
      </c>
      <c r="QMU6">
        <f>[1]MIDES!QZM18</f>
        <v>0</v>
      </c>
      <c r="QMV6">
        <f>[1]MIDES!QZN18</f>
        <v>0</v>
      </c>
      <c r="QMW6">
        <f>[1]MIDES!QZO18</f>
        <v>0</v>
      </c>
      <c r="QMX6">
        <f>[1]MIDES!QZP18</f>
        <v>0</v>
      </c>
      <c r="QMY6">
        <f>[1]MIDES!QZQ18</f>
        <v>0</v>
      </c>
      <c r="QMZ6">
        <f>[1]MIDES!QZR18</f>
        <v>0</v>
      </c>
      <c r="QNA6">
        <f>[1]MIDES!QZS18</f>
        <v>0</v>
      </c>
      <c r="QNB6">
        <f>[1]MIDES!QZT18</f>
        <v>0</v>
      </c>
      <c r="QNC6">
        <f>[1]MIDES!QZU18</f>
        <v>0</v>
      </c>
      <c r="QND6">
        <f>[1]MIDES!QZV18</f>
        <v>0</v>
      </c>
      <c r="QNE6">
        <f>[1]MIDES!QZW18</f>
        <v>0</v>
      </c>
      <c r="QNF6">
        <f>[1]MIDES!QZX18</f>
        <v>0</v>
      </c>
      <c r="QNG6">
        <f>[1]MIDES!QZY18</f>
        <v>0</v>
      </c>
      <c r="QNH6">
        <f>[1]MIDES!QZZ18</f>
        <v>0</v>
      </c>
      <c r="QNI6">
        <f>[1]MIDES!RAA18</f>
        <v>0</v>
      </c>
      <c r="QNJ6">
        <f>[1]MIDES!RAB18</f>
        <v>0</v>
      </c>
      <c r="QNK6">
        <f>[1]MIDES!RAC18</f>
        <v>0</v>
      </c>
      <c r="QNL6">
        <f>[1]MIDES!RAD18</f>
        <v>0</v>
      </c>
      <c r="QNM6">
        <f>[1]MIDES!RAE18</f>
        <v>0</v>
      </c>
      <c r="QNN6">
        <f>[1]MIDES!RAF18</f>
        <v>0</v>
      </c>
      <c r="QNO6">
        <f>[1]MIDES!RAG18</f>
        <v>0</v>
      </c>
      <c r="QNP6">
        <f>[1]MIDES!RAH18</f>
        <v>0</v>
      </c>
      <c r="QNQ6">
        <f>[1]MIDES!RAI18</f>
        <v>0</v>
      </c>
      <c r="QNR6">
        <f>[1]MIDES!RAJ18</f>
        <v>0</v>
      </c>
      <c r="QNS6">
        <f>[1]MIDES!RAK18</f>
        <v>0</v>
      </c>
      <c r="QNT6">
        <f>[1]MIDES!RAL18</f>
        <v>0</v>
      </c>
      <c r="QNU6">
        <f>[1]MIDES!RAM18</f>
        <v>0</v>
      </c>
      <c r="QNV6">
        <f>[1]MIDES!RAN18</f>
        <v>0</v>
      </c>
      <c r="QNW6">
        <f>[1]MIDES!RAO18</f>
        <v>0</v>
      </c>
      <c r="QNX6">
        <f>[1]MIDES!RAP18</f>
        <v>0</v>
      </c>
      <c r="QNY6">
        <f>[1]MIDES!RAQ18</f>
        <v>0</v>
      </c>
      <c r="QNZ6">
        <f>[1]MIDES!RAR18</f>
        <v>0</v>
      </c>
      <c r="QOA6">
        <f>[1]MIDES!RAS18</f>
        <v>0</v>
      </c>
      <c r="QOB6">
        <f>[1]MIDES!RAT18</f>
        <v>0</v>
      </c>
      <c r="QOC6">
        <f>[1]MIDES!RAU18</f>
        <v>0</v>
      </c>
      <c r="QOD6">
        <f>[1]MIDES!RAV18</f>
        <v>0</v>
      </c>
      <c r="QOE6">
        <f>[1]MIDES!RAW18</f>
        <v>0</v>
      </c>
      <c r="QOF6">
        <f>[1]MIDES!RAX18</f>
        <v>0</v>
      </c>
      <c r="QOG6">
        <f>[1]MIDES!RAY18</f>
        <v>0</v>
      </c>
      <c r="QOH6">
        <f>[1]MIDES!RAZ18</f>
        <v>0</v>
      </c>
      <c r="QOI6">
        <f>[1]MIDES!RBA18</f>
        <v>0</v>
      </c>
      <c r="QOJ6">
        <f>[1]MIDES!RBB18</f>
        <v>0</v>
      </c>
      <c r="QOK6">
        <f>[1]MIDES!RBC18</f>
        <v>0</v>
      </c>
      <c r="QOL6">
        <f>[1]MIDES!RBD18</f>
        <v>0</v>
      </c>
      <c r="QOM6">
        <f>[1]MIDES!RBE18</f>
        <v>0</v>
      </c>
      <c r="QON6">
        <f>[1]MIDES!RBF18</f>
        <v>0</v>
      </c>
      <c r="QOO6">
        <f>[1]MIDES!RBG18</f>
        <v>0</v>
      </c>
      <c r="QOP6">
        <f>[1]MIDES!RBH18</f>
        <v>0</v>
      </c>
      <c r="QOQ6">
        <f>[1]MIDES!RBI18</f>
        <v>0</v>
      </c>
      <c r="QOR6">
        <f>[1]MIDES!RBJ18</f>
        <v>0</v>
      </c>
      <c r="QOS6">
        <f>[1]MIDES!RBK18</f>
        <v>0</v>
      </c>
      <c r="QOT6">
        <f>[1]MIDES!RBL18</f>
        <v>0</v>
      </c>
      <c r="QOU6">
        <f>[1]MIDES!RBM18</f>
        <v>0</v>
      </c>
      <c r="QOV6">
        <f>[1]MIDES!RBN18</f>
        <v>0</v>
      </c>
      <c r="QOW6">
        <f>[1]MIDES!RBO18</f>
        <v>0</v>
      </c>
      <c r="QOX6">
        <f>[1]MIDES!RBP18</f>
        <v>0</v>
      </c>
      <c r="QOY6">
        <f>[1]MIDES!RBQ18</f>
        <v>0</v>
      </c>
      <c r="QOZ6">
        <f>[1]MIDES!RBR18</f>
        <v>0</v>
      </c>
      <c r="QPA6">
        <f>[1]MIDES!RBS18</f>
        <v>0</v>
      </c>
      <c r="QPB6">
        <f>[1]MIDES!RBT18</f>
        <v>0</v>
      </c>
      <c r="QPC6">
        <f>[1]MIDES!RBU18</f>
        <v>0</v>
      </c>
      <c r="QPD6">
        <f>[1]MIDES!RBV18</f>
        <v>0</v>
      </c>
      <c r="QPE6">
        <f>[1]MIDES!RBW18</f>
        <v>0</v>
      </c>
      <c r="QPF6">
        <f>[1]MIDES!RBX18</f>
        <v>0</v>
      </c>
      <c r="QPG6">
        <f>[1]MIDES!RBY18</f>
        <v>0</v>
      </c>
      <c r="QPH6">
        <f>[1]MIDES!RBZ18</f>
        <v>0</v>
      </c>
      <c r="QPI6">
        <f>[1]MIDES!RCA18</f>
        <v>0</v>
      </c>
      <c r="QPJ6">
        <f>[1]MIDES!RCB18</f>
        <v>0</v>
      </c>
      <c r="QPK6">
        <f>[1]MIDES!RCC18</f>
        <v>0</v>
      </c>
      <c r="QPL6">
        <f>[1]MIDES!RCD18</f>
        <v>0</v>
      </c>
      <c r="QPM6">
        <f>[1]MIDES!RCE18</f>
        <v>0</v>
      </c>
      <c r="QPN6">
        <f>[1]MIDES!RCF18</f>
        <v>0</v>
      </c>
      <c r="QPO6">
        <f>[1]MIDES!RCG18</f>
        <v>0</v>
      </c>
      <c r="QPP6">
        <f>[1]MIDES!RCH18</f>
        <v>0</v>
      </c>
      <c r="QPQ6">
        <f>[1]MIDES!RCI18</f>
        <v>0</v>
      </c>
      <c r="QPR6">
        <f>[1]MIDES!RCJ18</f>
        <v>0</v>
      </c>
      <c r="QPS6">
        <f>[1]MIDES!RCK18</f>
        <v>0</v>
      </c>
      <c r="QPT6">
        <f>[1]MIDES!RCL18</f>
        <v>0</v>
      </c>
      <c r="QPU6">
        <f>[1]MIDES!RCM18</f>
        <v>0</v>
      </c>
      <c r="QPV6">
        <f>[1]MIDES!RCN18</f>
        <v>0</v>
      </c>
      <c r="QPW6">
        <f>[1]MIDES!RCO18</f>
        <v>0</v>
      </c>
      <c r="QPX6">
        <f>[1]MIDES!RCP18</f>
        <v>0</v>
      </c>
      <c r="QPY6">
        <f>[1]MIDES!RCQ18</f>
        <v>0</v>
      </c>
      <c r="QPZ6">
        <f>[1]MIDES!RCR18</f>
        <v>0</v>
      </c>
      <c r="QQA6">
        <f>[1]MIDES!RCS18</f>
        <v>0</v>
      </c>
      <c r="QQB6">
        <f>[1]MIDES!RCT18</f>
        <v>0</v>
      </c>
      <c r="QQC6">
        <f>[1]MIDES!RCU18</f>
        <v>0</v>
      </c>
      <c r="QQD6">
        <f>[1]MIDES!RCV18</f>
        <v>0</v>
      </c>
      <c r="QQE6">
        <f>[1]MIDES!RCW18</f>
        <v>0</v>
      </c>
      <c r="QQF6">
        <f>[1]MIDES!RCX18</f>
        <v>0</v>
      </c>
      <c r="QQG6">
        <f>[1]MIDES!RCY18</f>
        <v>0</v>
      </c>
      <c r="QQH6">
        <f>[1]MIDES!RCZ18</f>
        <v>0</v>
      </c>
      <c r="QQI6">
        <f>[1]MIDES!RDA18</f>
        <v>0</v>
      </c>
      <c r="QQJ6">
        <f>[1]MIDES!RDB18</f>
        <v>0</v>
      </c>
      <c r="QQK6">
        <f>[1]MIDES!RDC18</f>
        <v>0</v>
      </c>
      <c r="QQL6">
        <f>[1]MIDES!RDD18</f>
        <v>0</v>
      </c>
      <c r="QQM6">
        <f>[1]MIDES!RDE18</f>
        <v>0</v>
      </c>
      <c r="QQN6">
        <f>[1]MIDES!RDF18</f>
        <v>0</v>
      </c>
      <c r="QQO6">
        <f>[1]MIDES!RDG18</f>
        <v>0</v>
      </c>
      <c r="QQP6">
        <f>[1]MIDES!RDH18</f>
        <v>0</v>
      </c>
      <c r="QQQ6">
        <f>[1]MIDES!RDI18</f>
        <v>0</v>
      </c>
      <c r="QQR6">
        <f>[1]MIDES!RDJ18</f>
        <v>0</v>
      </c>
      <c r="QQS6">
        <f>[1]MIDES!RDK18</f>
        <v>0</v>
      </c>
      <c r="QQT6">
        <f>[1]MIDES!RDL18</f>
        <v>0</v>
      </c>
      <c r="QQU6">
        <f>[1]MIDES!RDM18</f>
        <v>0</v>
      </c>
      <c r="QQV6">
        <f>[1]MIDES!RDN18</f>
        <v>0</v>
      </c>
      <c r="QQW6">
        <f>[1]MIDES!RDO18</f>
        <v>0</v>
      </c>
      <c r="QQX6">
        <f>[1]MIDES!RDP18</f>
        <v>0</v>
      </c>
      <c r="QQY6">
        <f>[1]MIDES!RDQ18</f>
        <v>0</v>
      </c>
      <c r="QQZ6">
        <f>[1]MIDES!RDR18</f>
        <v>0</v>
      </c>
      <c r="QRA6">
        <f>[1]MIDES!RDS18</f>
        <v>0</v>
      </c>
      <c r="QRB6">
        <f>[1]MIDES!RDT18</f>
        <v>0</v>
      </c>
      <c r="QRC6">
        <f>[1]MIDES!RDU18</f>
        <v>0</v>
      </c>
      <c r="QRD6">
        <f>[1]MIDES!RDV18</f>
        <v>0</v>
      </c>
      <c r="QRE6">
        <f>[1]MIDES!RDW18</f>
        <v>0</v>
      </c>
      <c r="QRF6">
        <f>[1]MIDES!RDX18</f>
        <v>0</v>
      </c>
      <c r="QRG6">
        <f>[1]MIDES!RDY18</f>
        <v>0</v>
      </c>
      <c r="QRH6">
        <f>[1]MIDES!RDZ18</f>
        <v>0</v>
      </c>
      <c r="QRI6">
        <f>[1]MIDES!REA18</f>
        <v>0</v>
      </c>
      <c r="QRJ6">
        <f>[1]MIDES!REB18</f>
        <v>0</v>
      </c>
      <c r="QRK6">
        <f>[1]MIDES!REC18</f>
        <v>0</v>
      </c>
      <c r="QRL6">
        <f>[1]MIDES!RED18</f>
        <v>0</v>
      </c>
      <c r="QRM6">
        <f>[1]MIDES!REE18</f>
        <v>0</v>
      </c>
      <c r="QRN6">
        <f>[1]MIDES!REF18</f>
        <v>0</v>
      </c>
      <c r="QRO6">
        <f>[1]MIDES!REG18</f>
        <v>0</v>
      </c>
      <c r="QRP6">
        <f>[1]MIDES!REH18</f>
        <v>0</v>
      </c>
      <c r="QRQ6">
        <f>[1]MIDES!REI18</f>
        <v>0</v>
      </c>
      <c r="QRR6">
        <f>[1]MIDES!REJ18</f>
        <v>0</v>
      </c>
      <c r="QRS6">
        <f>[1]MIDES!REK18</f>
        <v>0</v>
      </c>
      <c r="QRT6">
        <f>[1]MIDES!REL18</f>
        <v>0</v>
      </c>
      <c r="QRU6">
        <f>[1]MIDES!REM18</f>
        <v>0</v>
      </c>
      <c r="QRV6">
        <f>[1]MIDES!REN18</f>
        <v>0</v>
      </c>
      <c r="QRW6">
        <f>[1]MIDES!REO18</f>
        <v>0</v>
      </c>
      <c r="QRX6">
        <f>[1]MIDES!REP18</f>
        <v>0</v>
      </c>
      <c r="QRY6">
        <f>[1]MIDES!REQ18</f>
        <v>0</v>
      </c>
      <c r="QRZ6">
        <f>[1]MIDES!RER18</f>
        <v>0</v>
      </c>
      <c r="QSA6">
        <f>[1]MIDES!RES18</f>
        <v>0</v>
      </c>
      <c r="QSB6">
        <f>[1]MIDES!RET18</f>
        <v>0</v>
      </c>
      <c r="QSC6">
        <f>[1]MIDES!REU18</f>
        <v>0</v>
      </c>
      <c r="QSD6">
        <f>[1]MIDES!REV18</f>
        <v>0</v>
      </c>
      <c r="QSE6">
        <f>[1]MIDES!REW18</f>
        <v>0</v>
      </c>
      <c r="QSF6">
        <f>[1]MIDES!REX18</f>
        <v>0</v>
      </c>
      <c r="QSG6">
        <f>[1]MIDES!REY18</f>
        <v>0</v>
      </c>
      <c r="QSH6">
        <f>[1]MIDES!REZ18</f>
        <v>0</v>
      </c>
      <c r="QSI6">
        <f>[1]MIDES!RFA18</f>
        <v>0</v>
      </c>
      <c r="QSJ6">
        <f>[1]MIDES!RFB18</f>
        <v>0</v>
      </c>
      <c r="QSK6">
        <f>[1]MIDES!RFC18</f>
        <v>0</v>
      </c>
      <c r="QSL6">
        <f>[1]MIDES!RFD18</f>
        <v>0</v>
      </c>
      <c r="QSM6">
        <f>[1]MIDES!RFE18</f>
        <v>0</v>
      </c>
      <c r="QSN6">
        <f>[1]MIDES!RFF18</f>
        <v>0</v>
      </c>
      <c r="QSO6">
        <f>[1]MIDES!RFG18</f>
        <v>0</v>
      </c>
      <c r="QSP6">
        <f>[1]MIDES!RFH18</f>
        <v>0</v>
      </c>
      <c r="QSQ6">
        <f>[1]MIDES!RFI18</f>
        <v>0</v>
      </c>
      <c r="QSR6">
        <f>[1]MIDES!RFJ18</f>
        <v>0</v>
      </c>
      <c r="QSS6">
        <f>[1]MIDES!RFK18</f>
        <v>0</v>
      </c>
      <c r="QST6">
        <f>[1]MIDES!RFL18</f>
        <v>0</v>
      </c>
      <c r="QSU6">
        <f>[1]MIDES!RFM18</f>
        <v>0</v>
      </c>
      <c r="QSV6">
        <f>[1]MIDES!RFN18</f>
        <v>0</v>
      </c>
      <c r="QSW6">
        <f>[1]MIDES!RFO18</f>
        <v>0</v>
      </c>
      <c r="QSX6">
        <f>[1]MIDES!RFP18</f>
        <v>0</v>
      </c>
      <c r="QSY6">
        <f>[1]MIDES!RFQ18</f>
        <v>0</v>
      </c>
      <c r="QSZ6">
        <f>[1]MIDES!RFR18</f>
        <v>0</v>
      </c>
      <c r="QTA6">
        <f>[1]MIDES!RFS18</f>
        <v>0</v>
      </c>
      <c r="QTB6">
        <f>[1]MIDES!RFT18</f>
        <v>0</v>
      </c>
      <c r="QTC6">
        <f>[1]MIDES!RFU18</f>
        <v>0</v>
      </c>
      <c r="QTD6">
        <f>[1]MIDES!RFV18</f>
        <v>0</v>
      </c>
      <c r="QTE6">
        <f>[1]MIDES!RFW18</f>
        <v>0</v>
      </c>
      <c r="QTF6">
        <f>[1]MIDES!RFX18</f>
        <v>0</v>
      </c>
      <c r="QTG6">
        <f>[1]MIDES!RFY18</f>
        <v>0</v>
      </c>
      <c r="QTH6">
        <f>[1]MIDES!RFZ18</f>
        <v>0</v>
      </c>
      <c r="QTI6">
        <f>[1]MIDES!RGA18</f>
        <v>0</v>
      </c>
      <c r="QTJ6">
        <f>[1]MIDES!RGB18</f>
        <v>0</v>
      </c>
      <c r="QTK6">
        <f>[1]MIDES!RGC18</f>
        <v>0</v>
      </c>
      <c r="QTL6">
        <f>[1]MIDES!RGD18</f>
        <v>0</v>
      </c>
      <c r="QTM6">
        <f>[1]MIDES!RGE18</f>
        <v>0</v>
      </c>
      <c r="QTN6">
        <f>[1]MIDES!RGF18</f>
        <v>0</v>
      </c>
      <c r="QTO6">
        <f>[1]MIDES!RGG18</f>
        <v>0</v>
      </c>
      <c r="QTP6">
        <f>[1]MIDES!RGH18</f>
        <v>0</v>
      </c>
      <c r="QTQ6">
        <f>[1]MIDES!RGI18</f>
        <v>0</v>
      </c>
      <c r="QTR6">
        <f>[1]MIDES!RGJ18</f>
        <v>0</v>
      </c>
      <c r="QTS6">
        <f>[1]MIDES!RGK18</f>
        <v>0</v>
      </c>
      <c r="QTT6">
        <f>[1]MIDES!RGL18</f>
        <v>0</v>
      </c>
      <c r="QTU6">
        <f>[1]MIDES!RGM18</f>
        <v>0</v>
      </c>
      <c r="QTV6">
        <f>[1]MIDES!RGN18</f>
        <v>0</v>
      </c>
      <c r="QTW6">
        <f>[1]MIDES!RGO18</f>
        <v>0</v>
      </c>
      <c r="QTX6">
        <f>[1]MIDES!RGP18</f>
        <v>0</v>
      </c>
      <c r="QTY6">
        <f>[1]MIDES!RGQ18</f>
        <v>0</v>
      </c>
      <c r="QTZ6">
        <f>[1]MIDES!RGR18</f>
        <v>0</v>
      </c>
      <c r="QUA6">
        <f>[1]MIDES!RGS18</f>
        <v>0</v>
      </c>
      <c r="QUB6">
        <f>[1]MIDES!RGT18</f>
        <v>0</v>
      </c>
      <c r="QUC6">
        <f>[1]MIDES!RGU18</f>
        <v>0</v>
      </c>
      <c r="QUD6">
        <f>[1]MIDES!RGV18</f>
        <v>0</v>
      </c>
      <c r="QUE6">
        <f>[1]MIDES!RGW18</f>
        <v>0</v>
      </c>
      <c r="QUF6">
        <f>[1]MIDES!RGX18</f>
        <v>0</v>
      </c>
      <c r="QUG6">
        <f>[1]MIDES!RGY18</f>
        <v>0</v>
      </c>
      <c r="QUH6">
        <f>[1]MIDES!RGZ18</f>
        <v>0</v>
      </c>
      <c r="QUI6">
        <f>[1]MIDES!RHA18</f>
        <v>0</v>
      </c>
      <c r="QUJ6">
        <f>[1]MIDES!RHB18</f>
        <v>0</v>
      </c>
      <c r="QUK6">
        <f>[1]MIDES!RHC18</f>
        <v>0</v>
      </c>
      <c r="QUL6">
        <f>[1]MIDES!RHD18</f>
        <v>0</v>
      </c>
      <c r="QUM6">
        <f>[1]MIDES!RHE18</f>
        <v>0</v>
      </c>
      <c r="QUN6">
        <f>[1]MIDES!RHF18</f>
        <v>0</v>
      </c>
      <c r="QUO6">
        <f>[1]MIDES!RHG18</f>
        <v>0</v>
      </c>
      <c r="QUP6">
        <f>[1]MIDES!RHH18</f>
        <v>0</v>
      </c>
      <c r="QUQ6">
        <f>[1]MIDES!RHI18</f>
        <v>0</v>
      </c>
      <c r="QUR6">
        <f>[1]MIDES!RHJ18</f>
        <v>0</v>
      </c>
      <c r="QUS6">
        <f>[1]MIDES!RHK18</f>
        <v>0</v>
      </c>
      <c r="QUT6">
        <f>[1]MIDES!RHL18</f>
        <v>0</v>
      </c>
      <c r="QUU6">
        <f>[1]MIDES!RHM18</f>
        <v>0</v>
      </c>
      <c r="QUV6">
        <f>[1]MIDES!RHN18</f>
        <v>0</v>
      </c>
      <c r="QUW6">
        <f>[1]MIDES!RHO18</f>
        <v>0</v>
      </c>
      <c r="QUX6">
        <f>[1]MIDES!RHP18</f>
        <v>0</v>
      </c>
      <c r="QUY6">
        <f>[1]MIDES!RHQ18</f>
        <v>0</v>
      </c>
      <c r="QUZ6">
        <f>[1]MIDES!RHR18</f>
        <v>0</v>
      </c>
      <c r="QVA6">
        <f>[1]MIDES!RHS18</f>
        <v>0</v>
      </c>
      <c r="QVB6">
        <f>[1]MIDES!RHT18</f>
        <v>0</v>
      </c>
      <c r="QVC6">
        <f>[1]MIDES!RHU18</f>
        <v>0</v>
      </c>
      <c r="QVD6">
        <f>[1]MIDES!RHV18</f>
        <v>0</v>
      </c>
      <c r="QVE6">
        <f>[1]MIDES!RHW18</f>
        <v>0</v>
      </c>
      <c r="QVF6">
        <f>[1]MIDES!RHX18</f>
        <v>0</v>
      </c>
      <c r="QVG6">
        <f>[1]MIDES!RHY18</f>
        <v>0</v>
      </c>
      <c r="QVH6">
        <f>[1]MIDES!RHZ18</f>
        <v>0</v>
      </c>
      <c r="QVI6">
        <f>[1]MIDES!RIA18</f>
        <v>0</v>
      </c>
      <c r="QVJ6">
        <f>[1]MIDES!RIB18</f>
        <v>0</v>
      </c>
      <c r="QVK6">
        <f>[1]MIDES!RIC18</f>
        <v>0</v>
      </c>
      <c r="QVL6">
        <f>[1]MIDES!RID18</f>
        <v>0</v>
      </c>
      <c r="QVM6">
        <f>[1]MIDES!RIE18</f>
        <v>0</v>
      </c>
      <c r="QVN6">
        <f>[1]MIDES!RIF18</f>
        <v>0</v>
      </c>
      <c r="QVO6">
        <f>[1]MIDES!RIG18</f>
        <v>0</v>
      </c>
      <c r="QVP6">
        <f>[1]MIDES!RIH18</f>
        <v>0</v>
      </c>
      <c r="QVQ6">
        <f>[1]MIDES!RII18</f>
        <v>0</v>
      </c>
      <c r="QVR6">
        <f>[1]MIDES!RIJ18</f>
        <v>0</v>
      </c>
      <c r="QVS6">
        <f>[1]MIDES!RIK18</f>
        <v>0</v>
      </c>
      <c r="QVT6">
        <f>[1]MIDES!RIL18</f>
        <v>0</v>
      </c>
      <c r="QVU6">
        <f>[1]MIDES!RIM18</f>
        <v>0</v>
      </c>
      <c r="QVV6">
        <f>[1]MIDES!RIN18</f>
        <v>0</v>
      </c>
      <c r="QVW6">
        <f>[1]MIDES!RIO18</f>
        <v>0</v>
      </c>
      <c r="QVX6">
        <f>[1]MIDES!RIP18</f>
        <v>0</v>
      </c>
      <c r="QVY6">
        <f>[1]MIDES!RIQ18</f>
        <v>0</v>
      </c>
      <c r="QVZ6">
        <f>[1]MIDES!RIR18</f>
        <v>0</v>
      </c>
      <c r="QWA6">
        <f>[1]MIDES!RIS18</f>
        <v>0</v>
      </c>
      <c r="QWB6">
        <f>[1]MIDES!RIT18</f>
        <v>0</v>
      </c>
      <c r="QWC6">
        <f>[1]MIDES!RIU18</f>
        <v>0</v>
      </c>
      <c r="QWD6">
        <f>[1]MIDES!RIV18</f>
        <v>0</v>
      </c>
      <c r="QWE6">
        <f>[1]MIDES!RIW18</f>
        <v>0</v>
      </c>
      <c r="QWF6">
        <f>[1]MIDES!RIX18</f>
        <v>0</v>
      </c>
      <c r="QWG6">
        <f>[1]MIDES!RIY18</f>
        <v>0</v>
      </c>
      <c r="QWH6">
        <f>[1]MIDES!RIZ18</f>
        <v>0</v>
      </c>
      <c r="QWI6">
        <f>[1]MIDES!RJA18</f>
        <v>0</v>
      </c>
      <c r="QWJ6">
        <f>[1]MIDES!RJB18</f>
        <v>0</v>
      </c>
      <c r="QWK6">
        <f>[1]MIDES!RJC18</f>
        <v>0</v>
      </c>
      <c r="QWL6">
        <f>[1]MIDES!RJD18</f>
        <v>0</v>
      </c>
      <c r="QWM6">
        <f>[1]MIDES!RJE18</f>
        <v>0</v>
      </c>
      <c r="QWN6">
        <f>[1]MIDES!RJF18</f>
        <v>0</v>
      </c>
      <c r="QWO6">
        <f>[1]MIDES!RJG18</f>
        <v>0</v>
      </c>
      <c r="QWP6">
        <f>[1]MIDES!RJH18</f>
        <v>0</v>
      </c>
      <c r="QWQ6">
        <f>[1]MIDES!RJI18</f>
        <v>0</v>
      </c>
      <c r="QWR6">
        <f>[1]MIDES!RJJ18</f>
        <v>0</v>
      </c>
      <c r="QWS6">
        <f>[1]MIDES!RJK18</f>
        <v>0</v>
      </c>
      <c r="QWT6">
        <f>[1]MIDES!RJL18</f>
        <v>0</v>
      </c>
      <c r="QWU6">
        <f>[1]MIDES!RJM18</f>
        <v>0</v>
      </c>
      <c r="QWV6">
        <f>[1]MIDES!RJN18</f>
        <v>0</v>
      </c>
      <c r="QWW6">
        <f>[1]MIDES!RJO18</f>
        <v>0</v>
      </c>
      <c r="QWX6">
        <f>[1]MIDES!RJP18</f>
        <v>0</v>
      </c>
      <c r="QWY6">
        <f>[1]MIDES!RJQ18</f>
        <v>0</v>
      </c>
      <c r="QWZ6">
        <f>[1]MIDES!RJR18</f>
        <v>0</v>
      </c>
      <c r="QXA6">
        <f>[1]MIDES!RJS18</f>
        <v>0</v>
      </c>
      <c r="QXB6">
        <f>[1]MIDES!RJT18</f>
        <v>0</v>
      </c>
      <c r="QXC6">
        <f>[1]MIDES!RJU18</f>
        <v>0</v>
      </c>
      <c r="QXD6">
        <f>[1]MIDES!RJV18</f>
        <v>0</v>
      </c>
      <c r="QXE6">
        <f>[1]MIDES!RJW18</f>
        <v>0</v>
      </c>
      <c r="QXF6">
        <f>[1]MIDES!RJX18</f>
        <v>0</v>
      </c>
      <c r="QXG6">
        <f>[1]MIDES!RJY18</f>
        <v>0</v>
      </c>
      <c r="QXH6">
        <f>[1]MIDES!RJZ18</f>
        <v>0</v>
      </c>
      <c r="QXI6">
        <f>[1]MIDES!RKA18</f>
        <v>0</v>
      </c>
      <c r="QXJ6">
        <f>[1]MIDES!RKB18</f>
        <v>0</v>
      </c>
      <c r="QXK6">
        <f>[1]MIDES!RKC18</f>
        <v>0</v>
      </c>
      <c r="QXL6">
        <f>[1]MIDES!RKD18</f>
        <v>0</v>
      </c>
      <c r="QXM6">
        <f>[1]MIDES!RKE18</f>
        <v>0</v>
      </c>
      <c r="QXN6">
        <f>[1]MIDES!RKF18</f>
        <v>0</v>
      </c>
      <c r="QXO6">
        <f>[1]MIDES!RKG18</f>
        <v>0</v>
      </c>
      <c r="QXP6">
        <f>[1]MIDES!RKH18</f>
        <v>0</v>
      </c>
      <c r="QXQ6">
        <f>[1]MIDES!RKI18</f>
        <v>0</v>
      </c>
      <c r="QXR6">
        <f>[1]MIDES!RKJ18</f>
        <v>0</v>
      </c>
      <c r="QXS6">
        <f>[1]MIDES!RKK18</f>
        <v>0</v>
      </c>
      <c r="QXT6">
        <f>[1]MIDES!RKL18</f>
        <v>0</v>
      </c>
      <c r="QXU6">
        <f>[1]MIDES!RKM18</f>
        <v>0</v>
      </c>
      <c r="QXV6">
        <f>[1]MIDES!RKN18</f>
        <v>0</v>
      </c>
      <c r="QXW6">
        <f>[1]MIDES!RKO18</f>
        <v>0</v>
      </c>
      <c r="QXX6">
        <f>[1]MIDES!RKP18</f>
        <v>0</v>
      </c>
      <c r="QXY6">
        <f>[1]MIDES!RKQ18</f>
        <v>0</v>
      </c>
      <c r="QXZ6">
        <f>[1]MIDES!RKR18</f>
        <v>0</v>
      </c>
      <c r="QYA6">
        <f>[1]MIDES!RKS18</f>
        <v>0</v>
      </c>
      <c r="QYB6">
        <f>[1]MIDES!RKT18</f>
        <v>0</v>
      </c>
      <c r="QYC6">
        <f>[1]MIDES!RKU18</f>
        <v>0</v>
      </c>
      <c r="QYD6">
        <f>[1]MIDES!RKV18</f>
        <v>0</v>
      </c>
      <c r="QYE6">
        <f>[1]MIDES!RKW18</f>
        <v>0</v>
      </c>
      <c r="QYF6">
        <f>[1]MIDES!RKX18</f>
        <v>0</v>
      </c>
      <c r="QYG6">
        <f>[1]MIDES!RKY18</f>
        <v>0</v>
      </c>
      <c r="QYH6">
        <f>[1]MIDES!RKZ18</f>
        <v>0</v>
      </c>
      <c r="QYI6">
        <f>[1]MIDES!RLA18</f>
        <v>0</v>
      </c>
      <c r="QYJ6">
        <f>[1]MIDES!RLB18</f>
        <v>0</v>
      </c>
      <c r="QYK6">
        <f>[1]MIDES!RLC18</f>
        <v>0</v>
      </c>
      <c r="QYL6">
        <f>[1]MIDES!RLD18</f>
        <v>0</v>
      </c>
      <c r="QYM6">
        <f>[1]MIDES!RLE18</f>
        <v>0</v>
      </c>
      <c r="QYN6">
        <f>[1]MIDES!RLF18</f>
        <v>0</v>
      </c>
      <c r="QYO6">
        <f>[1]MIDES!RLG18</f>
        <v>0</v>
      </c>
      <c r="QYP6">
        <f>[1]MIDES!RLH18</f>
        <v>0</v>
      </c>
      <c r="QYQ6">
        <f>[1]MIDES!RLI18</f>
        <v>0</v>
      </c>
      <c r="QYR6">
        <f>[1]MIDES!RLJ18</f>
        <v>0</v>
      </c>
      <c r="QYS6">
        <f>[1]MIDES!RLK18</f>
        <v>0</v>
      </c>
      <c r="QYT6">
        <f>[1]MIDES!RLL18</f>
        <v>0</v>
      </c>
      <c r="QYU6">
        <f>[1]MIDES!RLM18</f>
        <v>0</v>
      </c>
      <c r="QYV6">
        <f>[1]MIDES!RLN18</f>
        <v>0</v>
      </c>
      <c r="QYW6">
        <f>[1]MIDES!RLO18</f>
        <v>0</v>
      </c>
      <c r="QYX6">
        <f>[1]MIDES!RLP18</f>
        <v>0</v>
      </c>
      <c r="QYY6">
        <f>[1]MIDES!RLQ18</f>
        <v>0</v>
      </c>
      <c r="QYZ6">
        <f>[1]MIDES!RLR18</f>
        <v>0</v>
      </c>
      <c r="QZA6">
        <f>[1]MIDES!RLS18</f>
        <v>0</v>
      </c>
      <c r="QZB6">
        <f>[1]MIDES!RLT18</f>
        <v>0</v>
      </c>
      <c r="QZC6">
        <f>[1]MIDES!RLU18</f>
        <v>0</v>
      </c>
      <c r="QZD6">
        <f>[1]MIDES!RLV18</f>
        <v>0</v>
      </c>
      <c r="QZE6">
        <f>[1]MIDES!RLW18</f>
        <v>0</v>
      </c>
      <c r="QZF6">
        <f>[1]MIDES!RLX18</f>
        <v>0</v>
      </c>
      <c r="QZG6">
        <f>[1]MIDES!RLY18</f>
        <v>0</v>
      </c>
      <c r="QZH6">
        <f>[1]MIDES!RLZ18</f>
        <v>0</v>
      </c>
      <c r="QZI6">
        <f>[1]MIDES!RMA18</f>
        <v>0</v>
      </c>
      <c r="QZJ6">
        <f>[1]MIDES!RMB18</f>
        <v>0</v>
      </c>
      <c r="QZK6">
        <f>[1]MIDES!RMC18</f>
        <v>0</v>
      </c>
      <c r="QZL6">
        <f>[1]MIDES!RMD18</f>
        <v>0</v>
      </c>
      <c r="QZM6">
        <f>[1]MIDES!RME18</f>
        <v>0</v>
      </c>
      <c r="QZN6">
        <f>[1]MIDES!RMF18</f>
        <v>0</v>
      </c>
      <c r="QZO6">
        <f>[1]MIDES!RMG18</f>
        <v>0</v>
      </c>
      <c r="QZP6">
        <f>[1]MIDES!RMH18</f>
        <v>0</v>
      </c>
      <c r="QZQ6">
        <f>[1]MIDES!RMI18</f>
        <v>0</v>
      </c>
      <c r="QZR6">
        <f>[1]MIDES!RMJ18</f>
        <v>0</v>
      </c>
      <c r="QZS6">
        <f>[1]MIDES!RMK18</f>
        <v>0</v>
      </c>
      <c r="QZT6">
        <f>[1]MIDES!RML18</f>
        <v>0</v>
      </c>
      <c r="QZU6">
        <f>[1]MIDES!RMM18</f>
        <v>0</v>
      </c>
      <c r="QZV6">
        <f>[1]MIDES!RMN18</f>
        <v>0</v>
      </c>
      <c r="QZW6">
        <f>[1]MIDES!RMO18</f>
        <v>0</v>
      </c>
      <c r="QZX6">
        <f>[1]MIDES!RMP18</f>
        <v>0</v>
      </c>
      <c r="QZY6">
        <f>[1]MIDES!RMQ18</f>
        <v>0</v>
      </c>
      <c r="QZZ6">
        <f>[1]MIDES!RMR18</f>
        <v>0</v>
      </c>
      <c r="RAA6">
        <f>[1]MIDES!RMS18</f>
        <v>0</v>
      </c>
      <c r="RAB6">
        <f>[1]MIDES!RMT18</f>
        <v>0</v>
      </c>
      <c r="RAC6">
        <f>[1]MIDES!RMU18</f>
        <v>0</v>
      </c>
      <c r="RAD6">
        <f>[1]MIDES!RMV18</f>
        <v>0</v>
      </c>
      <c r="RAE6">
        <f>[1]MIDES!RMW18</f>
        <v>0</v>
      </c>
      <c r="RAF6">
        <f>[1]MIDES!RMX18</f>
        <v>0</v>
      </c>
      <c r="RAG6">
        <f>[1]MIDES!RMY18</f>
        <v>0</v>
      </c>
      <c r="RAH6">
        <f>[1]MIDES!RMZ18</f>
        <v>0</v>
      </c>
      <c r="RAI6">
        <f>[1]MIDES!RNA18</f>
        <v>0</v>
      </c>
      <c r="RAJ6">
        <f>[1]MIDES!RNB18</f>
        <v>0</v>
      </c>
      <c r="RAK6">
        <f>[1]MIDES!RNC18</f>
        <v>0</v>
      </c>
      <c r="RAL6">
        <f>[1]MIDES!RND18</f>
        <v>0</v>
      </c>
      <c r="RAM6">
        <f>[1]MIDES!RNE18</f>
        <v>0</v>
      </c>
      <c r="RAN6">
        <f>[1]MIDES!RNF18</f>
        <v>0</v>
      </c>
      <c r="RAO6">
        <f>[1]MIDES!RNG18</f>
        <v>0</v>
      </c>
      <c r="RAP6">
        <f>[1]MIDES!RNH18</f>
        <v>0</v>
      </c>
      <c r="RAQ6">
        <f>[1]MIDES!RNI18</f>
        <v>0</v>
      </c>
      <c r="RAR6">
        <f>[1]MIDES!RNJ18</f>
        <v>0</v>
      </c>
      <c r="RAS6">
        <f>[1]MIDES!RNK18</f>
        <v>0</v>
      </c>
      <c r="RAT6">
        <f>[1]MIDES!RNL18</f>
        <v>0</v>
      </c>
      <c r="RAU6">
        <f>[1]MIDES!RNM18</f>
        <v>0</v>
      </c>
      <c r="RAV6">
        <f>[1]MIDES!RNN18</f>
        <v>0</v>
      </c>
      <c r="RAW6">
        <f>[1]MIDES!RNO18</f>
        <v>0</v>
      </c>
      <c r="RAX6">
        <f>[1]MIDES!RNP18</f>
        <v>0</v>
      </c>
      <c r="RAY6">
        <f>[1]MIDES!RNQ18</f>
        <v>0</v>
      </c>
      <c r="RAZ6">
        <f>[1]MIDES!RNR18</f>
        <v>0</v>
      </c>
      <c r="RBA6">
        <f>[1]MIDES!RNS18</f>
        <v>0</v>
      </c>
      <c r="RBB6">
        <f>[1]MIDES!RNT18</f>
        <v>0</v>
      </c>
      <c r="RBC6">
        <f>[1]MIDES!RNU18</f>
        <v>0</v>
      </c>
      <c r="RBD6">
        <f>[1]MIDES!RNV18</f>
        <v>0</v>
      </c>
      <c r="RBE6">
        <f>[1]MIDES!RNW18</f>
        <v>0</v>
      </c>
      <c r="RBF6">
        <f>[1]MIDES!RNX18</f>
        <v>0</v>
      </c>
      <c r="RBG6">
        <f>[1]MIDES!RNY18</f>
        <v>0</v>
      </c>
      <c r="RBH6">
        <f>[1]MIDES!RNZ18</f>
        <v>0</v>
      </c>
      <c r="RBI6">
        <f>[1]MIDES!ROA18</f>
        <v>0</v>
      </c>
      <c r="RBJ6">
        <f>[1]MIDES!ROB18</f>
        <v>0</v>
      </c>
      <c r="RBK6">
        <f>[1]MIDES!ROC18</f>
        <v>0</v>
      </c>
      <c r="RBL6">
        <f>[1]MIDES!ROD18</f>
        <v>0</v>
      </c>
      <c r="RBM6">
        <f>[1]MIDES!ROE18</f>
        <v>0</v>
      </c>
      <c r="RBN6">
        <f>[1]MIDES!ROF18</f>
        <v>0</v>
      </c>
      <c r="RBO6">
        <f>[1]MIDES!ROG18</f>
        <v>0</v>
      </c>
      <c r="RBP6">
        <f>[1]MIDES!ROH18</f>
        <v>0</v>
      </c>
      <c r="RBQ6">
        <f>[1]MIDES!ROI18</f>
        <v>0</v>
      </c>
      <c r="RBR6">
        <f>[1]MIDES!ROJ18</f>
        <v>0</v>
      </c>
      <c r="RBS6">
        <f>[1]MIDES!ROK18</f>
        <v>0</v>
      </c>
      <c r="RBT6">
        <f>[1]MIDES!ROL18</f>
        <v>0</v>
      </c>
      <c r="RBU6">
        <f>[1]MIDES!ROM18</f>
        <v>0</v>
      </c>
      <c r="RBV6">
        <f>[1]MIDES!RON18</f>
        <v>0</v>
      </c>
      <c r="RBW6">
        <f>[1]MIDES!ROO18</f>
        <v>0</v>
      </c>
      <c r="RBX6">
        <f>[1]MIDES!ROP18</f>
        <v>0</v>
      </c>
      <c r="RBY6">
        <f>[1]MIDES!ROQ18</f>
        <v>0</v>
      </c>
      <c r="RBZ6">
        <f>[1]MIDES!ROR18</f>
        <v>0</v>
      </c>
      <c r="RCA6">
        <f>[1]MIDES!ROS18</f>
        <v>0</v>
      </c>
      <c r="RCB6">
        <f>[1]MIDES!ROT18</f>
        <v>0</v>
      </c>
      <c r="RCC6">
        <f>[1]MIDES!ROU18</f>
        <v>0</v>
      </c>
      <c r="RCD6">
        <f>[1]MIDES!ROV18</f>
        <v>0</v>
      </c>
      <c r="RCE6">
        <f>[1]MIDES!ROW18</f>
        <v>0</v>
      </c>
      <c r="RCF6">
        <f>[1]MIDES!ROX18</f>
        <v>0</v>
      </c>
      <c r="RCG6">
        <f>[1]MIDES!ROY18</f>
        <v>0</v>
      </c>
      <c r="RCH6">
        <f>[1]MIDES!ROZ18</f>
        <v>0</v>
      </c>
      <c r="RCI6">
        <f>[1]MIDES!RPA18</f>
        <v>0</v>
      </c>
      <c r="RCJ6">
        <f>[1]MIDES!RPB18</f>
        <v>0</v>
      </c>
      <c r="RCK6">
        <f>[1]MIDES!RPC18</f>
        <v>0</v>
      </c>
      <c r="RCL6">
        <f>[1]MIDES!RPD18</f>
        <v>0</v>
      </c>
      <c r="RCM6">
        <f>[1]MIDES!RPE18</f>
        <v>0</v>
      </c>
      <c r="RCN6">
        <f>[1]MIDES!RPF18</f>
        <v>0</v>
      </c>
      <c r="RCO6">
        <f>[1]MIDES!RPG18</f>
        <v>0</v>
      </c>
      <c r="RCP6">
        <f>[1]MIDES!RPH18</f>
        <v>0</v>
      </c>
      <c r="RCQ6">
        <f>[1]MIDES!RPI18</f>
        <v>0</v>
      </c>
      <c r="RCR6">
        <f>[1]MIDES!RPJ18</f>
        <v>0</v>
      </c>
      <c r="RCS6">
        <f>[1]MIDES!RPK18</f>
        <v>0</v>
      </c>
      <c r="RCT6">
        <f>[1]MIDES!RPL18</f>
        <v>0</v>
      </c>
      <c r="RCU6">
        <f>[1]MIDES!RPM18</f>
        <v>0</v>
      </c>
      <c r="RCV6">
        <f>[1]MIDES!RPN18</f>
        <v>0</v>
      </c>
      <c r="RCW6">
        <f>[1]MIDES!RPO18</f>
        <v>0</v>
      </c>
      <c r="RCX6">
        <f>[1]MIDES!RPP18</f>
        <v>0</v>
      </c>
      <c r="RCY6">
        <f>[1]MIDES!RPQ18</f>
        <v>0</v>
      </c>
      <c r="RCZ6">
        <f>[1]MIDES!RPR18</f>
        <v>0</v>
      </c>
      <c r="RDA6">
        <f>[1]MIDES!RPS18</f>
        <v>0</v>
      </c>
      <c r="RDB6">
        <f>[1]MIDES!RPT18</f>
        <v>0</v>
      </c>
      <c r="RDC6">
        <f>[1]MIDES!RPU18</f>
        <v>0</v>
      </c>
      <c r="RDD6">
        <f>[1]MIDES!RPV18</f>
        <v>0</v>
      </c>
      <c r="RDE6">
        <f>[1]MIDES!RPW18</f>
        <v>0</v>
      </c>
      <c r="RDF6">
        <f>[1]MIDES!RPX18</f>
        <v>0</v>
      </c>
      <c r="RDG6">
        <f>[1]MIDES!RPY18</f>
        <v>0</v>
      </c>
      <c r="RDH6">
        <f>[1]MIDES!RPZ18</f>
        <v>0</v>
      </c>
      <c r="RDI6">
        <f>[1]MIDES!RQA18</f>
        <v>0</v>
      </c>
      <c r="RDJ6">
        <f>[1]MIDES!RQB18</f>
        <v>0</v>
      </c>
      <c r="RDK6">
        <f>[1]MIDES!RQC18</f>
        <v>0</v>
      </c>
      <c r="RDL6">
        <f>[1]MIDES!RQD18</f>
        <v>0</v>
      </c>
      <c r="RDM6">
        <f>[1]MIDES!RQE18</f>
        <v>0</v>
      </c>
      <c r="RDN6">
        <f>[1]MIDES!RQF18</f>
        <v>0</v>
      </c>
      <c r="RDO6">
        <f>[1]MIDES!RQG18</f>
        <v>0</v>
      </c>
      <c r="RDP6">
        <f>[1]MIDES!RQH18</f>
        <v>0</v>
      </c>
      <c r="RDQ6">
        <f>[1]MIDES!RQI18</f>
        <v>0</v>
      </c>
      <c r="RDR6">
        <f>[1]MIDES!RQJ18</f>
        <v>0</v>
      </c>
      <c r="RDS6">
        <f>[1]MIDES!RQK18</f>
        <v>0</v>
      </c>
      <c r="RDT6">
        <f>[1]MIDES!RQL18</f>
        <v>0</v>
      </c>
      <c r="RDU6">
        <f>[1]MIDES!RQM18</f>
        <v>0</v>
      </c>
      <c r="RDV6">
        <f>[1]MIDES!RQN18</f>
        <v>0</v>
      </c>
      <c r="RDW6">
        <f>[1]MIDES!RQO18</f>
        <v>0</v>
      </c>
      <c r="RDX6">
        <f>[1]MIDES!RQP18</f>
        <v>0</v>
      </c>
      <c r="RDY6">
        <f>[1]MIDES!RQQ18</f>
        <v>0</v>
      </c>
      <c r="RDZ6">
        <f>[1]MIDES!RQR18</f>
        <v>0</v>
      </c>
      <c r="REA6">
        <f>[1]MIDES!RQS18</f>
        <v>0</v>
      </c>
      <c r="REB6">
        <f>[1]MIDES!RQT18</f>
        <v>0</v>
      </c>
      <c r="REC6">
        <f>[1]MIDES!RQU18</f>
        <v>0</v>
      </c>
      <c r="RED6">
        <f>[1]MIDES!RQV18</f>
        <v>0</v>
      </c>
      <c r="REE6">
        <f>[1]MIDES!RQW18</f>
        <v>0</v>
      </c>
      <c r="REF6">
        <f>[1]MIDES!RQX18</f>
        <v>0</v>
      </c>
      <c r="REG6">
        <f>[1]MIDES!RQY18</f>
        <v>0</v>
      </c>
      <c r="REH6">
        <f>[1]MIDES!RQZ18</f>
        <v>0</v>
      </c>
      <c r="REI6">
        <f>[1]MIDES!RRA18</f>
        <v>0</v>
      </c>
      <c r="REJ6">
        <f>[1]MIDES!RRB18</f>
        <v>0</v>
      </c>
      <c r="REK6">
        <f>[1]MIDES!RRC18</f>
        <v>0</v>
      </c>
      <c r="REL6">
        <f>[1]MIDES!RRD18</f>
        <v>0</v>
      </c>
      <c r="REM6">
        <f>[1]MIDES!RRE18</f>
        <v>0</v>
      </c>
      <c r="REN6">
        <f>[1]MIDES!RRF18</f>
        <v>0</v>
      </c>
      <c r="REO6">
        <f>[1]MIDES!RRG18</f>
        <v>0</v>
      </c>
      <c r="REP6">
        <f>[1]MIDES!RRH18</f>
        <v>0</v>
      </c>
      <c r="REQ6">
        <f>[1]MIDES!RRI18</f>
        <v>0</v>
      </c>
      <c r="RER6">
        <f>[1]MIDES!RRJ18</f>
        <v>0</v>
      </c>
      <c r="RES6">
        <f>[1]MIDES!RRK18</f>
        <v>0</v>
      </c>
      <c r="RET6">
        <f>[1]MIDES!RRL18</f>
        <v>0</v>
      </c>
      <c r="REU6">
        <f>[1]MIDES!RRM18</f>
        <v>0</v>
      </c>
      <c r="REV6">
        <f>[1]MIDES!RRN18</f>
        <v>0</v>
      </c>
      <c r="REW6">
        <f>[1]MIDES!RRO18</f>
        <v>0</v>
      </c>
      <c r="REX6">
        <f>[1]MIDES!RRP18</f>
        <v>0</v>
      </c>
      <c r="REY6">
        <f>[1]MIDES!RRQ18</f>
        <v>0</v>
      </c>
      <c r="REZ6">
        <f>[1]MIDES!RRR18</f>
        <v>0</v>
      </c>
      <c r="RFA6">
        <f>[1]MIDES!RRS18</f>
        <v>0</v>
      </c>
      <c r="RFB6">
        <f>[1]MIDES!RRT18</f>
        <v>0</v>
      </c>
      <c r="RFC6">
        <f>[1]MIDES!RRU18</f>
        <v>0</v>
      </c>
      <c r="RFD6">
        <f>[1]MIDES!RRV18</f>
        <v>0</v>
      </c>
      <c r="RFE6">
        <f>[1]MIDES!RRW18</f>
        <v>0</v>
      </c>
      <c r="RFF6">
        <f>[1]MIDES!RRX18</f>
        <v>0</v>
      </c>
      <c r="RFG6">
        <f>[1]MIDES!RRY18</f>
        <v>0</v>
      </c>
      <c r="RFH6">
        <f>[1]MIDES!RRZ18</f>
        <v>0</v>
      </c>
      <c r="RFI6">
        <f>[1]MIDES!RSA18</f>
        <v>0</v>
      </c>
      <c r="RFJ6">
        <f>[1]MIDES!RSB18</f>
        <v>0</v>
      </c>
      <c r="RFK6">
        <f>[1]MIDES!RSC18</f>
        <v>0</v>
      </c>
      <c r="RFL6">
        <f>[1]MIDES!RSD18</f>
        <v>0</v>
      </c>
      <c r="RFM6">
        <f>[1]MIDES!RSE18</f>
        <v>0</v>
      </c>
      <c r="RFN6">
        <f>[1]MIDES!RSF18</f>
        <v>0</v>
      </c>
      <c r="RFO6">
        <f>[1]MIDES!RSG18</f>
        <v>0</v>
      </c>
      <c r="RFP6">
        <f>[1]MIDES!RSH18</f>
        <v>0</v>
      </c>
      <c r="RFQ6">
        <f>[1]MIDES!RSI18</f>
        <v>0</v>
      </c>
      <c r="RFR6">
        <f>[1]MIDES!RSJ18</f>
        <v>0</v>
      </c>
      <c r="RFS6">
        <f>[1]MIDES!RSK18</f>
        <v>0</v>
      </c>
      <c r="RFT6">
        <f>[1]MIDES!RSL18</f>
        <v>0</v>
      </c>
      <c r="RFU6">
        <f>[1]MIDES!RSM18</f>
        <v>0</v>
      </c>
      <c r="RFV6">
        <f>[1]MIDES!RSN18</f>
        <v>0</v>
      </c>
      <c r="RFW6">
        <f>[1]MIDES!RSO18</f>
        <v>0</v>
      </c>
      <c r="RFX6">
        <f>[1]MIDES!RSP18</f>
        <v>0</v>
      </c>
      <c r="RFY6">
        <f>[1]MIDES!RSQ18</f>
        <v>0</v>
      </c>
      <c r="RFZ6">
        <f>[1]MIDES!RSR18</f>
        <v>0</v>
      </c>
      <c r="RGA6">
        <f>[1]MIDES!RSS18</f>
        <v>0</v>
      </c>
      <c r="RGB6">
        <f>[1]MIDES!RST18</f>
        <v>0</v>
      </c>
      <c r="RGC6">
        <f>[1]MIDES!RSU18</f>
        <v>0</v>
      </c>
      <c r="RGD6">
        <f>[1]MIDES!RSV18</f>
        <v>0</v>
      </c>
      <c r="RGE6">
        <f>[1]MIDES!RSW18</f>
        <v>0</v>
      </c>
      <c r="RGF6">
        <f>[1]MIDES!RSX18</f>
        <v>0</v>
      </c>
      <c r="RGG6">
        <f>[1]MIDES!RSY18</f>
        <v>0</v>
      </c>
      <c r="RGH6">
        <f>[1]MIDES!RSZ18</f>
        <v>0</v>
      </c>
      <c r="RGI6">
        <f>[1]MIDES!RTA18</f>
        <v>0</v>
      </c>
      <c r="RGJ6">
        <f>[1]MIDES!RTB18</f>
        <v>0</v>
      </c>
      <c r="RGK6">
        <f>[1]MIDES!RTC18</f>
        <v>0</v>
      </c>
      <c r="RGL6">
        <f>[1]MIDES!RTD18</f>
        <v>0</v>
      </c>
      <c r="RGM6">
        <f>[1]MIDES!RTE18</f>
        <v>0</v>
      </c>
      <c r="RGN6">
        <f>[1]MIDES!RTF18</f>
        <v>0</v>
      </c>
      <c r="RGO6">
        <f>[1]MIDES!RTG18</f>
        <v>0</v>
      </c>
      <c r="RGP6">
        <f>[1]MIDES!RTH18</f>
        <v>0</v>
      </c>
      <c r="RGQ6">
        <f>[1]MIDES!RTI18</f>
        <v>0</v>
      </c>
      <c r="RGR6">
        <f>[1]MIDES!RTJ18</f>
        <v>0</v>
      </c>
      <c r="RGS6">
        <f>[1]MIDES!RTK18</f>
        <v>0</v>
      </c>
      <c r="RGT6">
        <f>[1]MIDES!RTL18</f>
        <v>0</v>
      </c>
      <c r="RGU6">
        <f>[1]MIDES!RTM18</f>
        <v>0</v>
      </c>
      <c r="RGV6">
        <f>[1]MIDES!RTN18</f>
        <v>0</v>
      </c>
      <c r="RGW6">
        <f>[1]MIDES!RTO18</f>
        <v>0</v>
      </c>
      <c r="RGX6">
        <f>[1]MIDES!RTP18</f>
        <v>0</v>
      </c>
      <c r="RGY6">
        <f>[1]MIDES!RTQ18</f>
        <v>0</v>
      </c>
      <c r="RGZ6">
        <f>[1]MIDES!RTR18</f>
        <v>0</v>
      </c>
      <c r="RHA6">
        <f>[1]MIDES!RTS18</f>
        <v>0</v>
      </c>
      <c r="RHB6">
        <f>[1]MIDES!RTT18</f>
        <v>0</v>
      </c>
      <c r="RHC6">
        <f>[1]MIDES!RTU18</f>
        <v>0</v>
      </c>
      <c r="RHD6">
        <f>[1]MIDES!RTV18</f>
        <v>0</v>
      </c>
      <c r="RHE6">
        <f>[1]MIDES!RTW18</f>
        <v>0</v>
      </c>
      <c r="RHF6">
        <f>[1]MIDES!RTX18</f>
        <v>0</v>
      </c>
      <c r="RHG6">
        <f>[1]MIDES!RTY18</f>
        <v>0</v>
      </c>
      <c r="RHH6">
        <f>[1]MIDES!RTZ18</f>
        <v>0</v>
      </c>
      <c r="RHI6">
        <f>[1]MIDES!RUA18</f>
        <v>0</v>
      </c>
      <c r="RHJ6">
        <f>[1]MIDES!RUB18</f>
        <v>0</v>
      </c>
      <c r="RHK6">
        <f>[1]MIDES!RUC18</f>
        <v>0</v>
      </c>
      <c r="RHL6">
        <f>[1]MIDES!RUD18</f>
        <v>0</v>
      </c>
      <c r="RHM6">
        <f>[1]MIDES!RUE18</f>
        <v>0</v>
      </c>
      <c r="RHN6">
        <f>[1]MIDES!RUF18</f>
        <v>0</v>
      </c>
      <c r="RHO6">
        <f>[1]MIDES!RUG18</f>
        <v>0</v>
      </c>
      <c r="RHP6">
        <f>[1]MIDES!RUH18</f>
        <v>0</v>
      </c>
      <c r="RHQ6">
        <f>[1]MIDES!RUI18</f>
        <v>0</v>
      </c>
      <c r="RHR6">
        <f>[1]MIDES!RUJ18</f>
        <v>0</v>
      </c>
      <c r="RHS6">
        <f>[1]MIDES!RUK18</f>
        <v>0</v>
      </c>
      <c r="RHT6">
        <f>[1]MIDES!RUL18</f>
        <v>0</v>
      </c>
      <c r="RHU6">
        <f>[1]MIDES!RUM18</f>
        <v>0</v>
      </c>
      <c r="RHV6">
        <f>[1]MIDES!RUN18</f>
        <v>0</v>
      </c>
      <c r="RHW6">
        <f>[1]MIDES!RUO18</f>
        <v>0</v>
      </c>
      <c r="RHX6">
        <f>[1]MIDES!RUP18</f>
        <v>0</v>
      </c>
      <c r="RHY6">
        <f>[1]MIDES!RUQ18</f>
        <v>0</v>
      </c>
      <c r="RHZ6">
        <f>[1]MIDES!RUR18</f>
        <v>0</v>
      </c>
      <c r="RIA6">
        <f>[1]MIDES!RUS18</f>
        <v>0</v>
      </c>
      <c r="RIB6">
        <f>[1]MIDES!RUT18</f>
        <v>0</v>
      </c>
      <c r="RIC6">
        <f>[1]MIDES!RUU18</f>
        <v>0</v>
      </c>
      <c r="RID6">
        <f>[1]MIDES!RUV18</f>
        <v>0</v>
      </c>
      <c r="RIE6">
        <f>[1]MIDES!RUW18</f>
        <v>0</v>
      </c>
      <c r="RIF6">
        <f>[1]MIDES!RUX18</f>
        <v>0</v>
      </c>
      <c r="RIG6">
        <f>[1]MIDES!RUY18</f>
        <v>0</v>
      </c>
      <c r="RIH6">
        <f>[1]MIDES!RUZ18</f>
        <v>0</v>
      </c>
      <c r="RII6">
        <f>[1]MIDES!RVA18</f>
        <v>0</v>
      </c>
      <c r="RIJ6">
        <f>[1]MIDES!RVB18</f>
        <v>0</v>
      </c>
      <c r="RIK6">
        <f>[1]MIDES!RVC18</f>
        <v>0</v>
      </c>
      <c r="RIL6">
        <f>[1]MIDES!RVD18</f>
        <v>0</v>
      </c>
      <c r="RIM6">
        <f>[1]MIDES!RVE18</f>
        <v>0</v>
      </c>
      <c r="RIN6">
        <f>[1]MIDES!RVF18</f>
        <v>0</v>
      </c>
      <c r="RIO6">
        <f>[1]MIDES!RVG18</f>
        <v>0</v>
      </c>
      <c r="RIP6">
        <f>[1]MIDES!RVH18</f>
        <v>0</v>
      </c>
      <c r="RIQ6">
        <f>[1]MIDES!RVI18</f>
        <v>0</v>
      </c>
      <c r="RIR6">
        <f>[1]MIDES!RVJ18</f>
        <v>0</v>
      </c>
      <c r="RIS6">
        <f>[1]MIDES!RVK18</f>
        <v>0</v>
      </c>
      <c r="RIT6">
        <f>[1]MIDES!RVL18</f>
        <v>0</v>
      </c>
      <c r="RIU6">
        <f>[1]MIDES!RVM18</f>
        <v>0</v>
      </c>
      <c r="RIV6">
        <f>[1]MIDES!RVN18</f>
        <v>0</v>
      </c>
      <c r="RIW6">
        <f>[1]MIDES!RVO18</f>
        <v>0</v>
      </c>
      <c r="RIX6">
        <f>[1]MIDES!RVP18</f>
        <v>0</v>
      </c>
      <c r="RIY6">
        <f>[1]MIDES!RVQ18</f>
        <v>0</v>
      </c>
      <c r="RIZ6">
        <f>[1]MIDES!RVR18</f>
        <v>0</v>
      </c>
      <c r="RJA6">
        <f>[1]MIDES!RVS18</f>
        <v>0</v>
      </c>
      <c r="RJB6">
        <f>[1]MIDES!RVT18</f>
        <v>0</v>
      </c>
      <c r="RJC6">
        <f>[1]MIDES!RVU18</f>
        <v>0</v>
      </c>
      <c r="RJD6">
        <f>[1]MIDES!RVV18</f>
        <v>0</v>
      </c>
      <c r="RJE6">
        <f>[1]MIDES!RVW18</f>
        <v>0</v>
      </c>
      <c r="RJF6">
        <f>[1]MIDES!RVX18</f>
        <v>0</v>
      </c>
      <c r="RJG6">
        <f>[1]MIDES!RVY18</f>
        <v>0</v>
      </c>
      <c r="RJH6">
        <f>[1]MIDES!RVZ18</f>
        <v>0</v>
      </c>
      <c r="RJI6">
        <f>[1]MIDES!RWA18</f>
        <v>0</v>
      </c>
      <c r="RJJ6">
        <f>[1]MIDES!RWB18</f>
        <v>0</v>
      </c>
      <c r="RJK6">
        <f>[1]MIDES!RWC18</f>
        <v>0</v>
      </c>
      <c r="RJL6">
        <f>[1]MIDES!RWD18</f>
        <v>0</v>
      </c>
      <c r="RJM6">
        <f>[1]MIDES!RWE18</f>
        <v>0</v>
      </c>
      <c r="RJN6">
        <f>[1]MIDES!RWF18</f>
        <v>0</v>
      </c>
      <c r="RJO6">
        <f>[1]MIDES!RWG18</f>
        <v>0</v>
      </c>
      <c r="RJP6">
        <f>[1]MIDES!RWH18</f>
        <v>0</v>
      </c>
      <c r="RJQ6">
        <f>[1]MIDES!RWI18</f>
        <v>0</v>
      </c>
      <c r="RJR6">
        <f>[1]MIDES!RWJ18</f>
        <v>0</v>
      </c>
      <c r="RJS6">
        <f>[1]MIDES!RWK18</f>
        <v>0</v>
      </c>
      <c r="RJT6">
        <f>[1]MIDES!RWL18</f>
        <v>0</v>
      </c>
      <c r="RJU6">
        <f>[1]MIDES!RWM18</f>
        <v>0</v>
      </c>
      <c r="RJV6">
        <f>[1]MIDES!RWN18</f>
        <v>0</v>
      </c>
      <c r="RJW6">
        <f>[1]MIDES!RWO18</f>
        <v>0</v>
      </c>
      <c r="RJX6">
        <f>[1]MIDES!RWP18</f>
        <v>0</v>
      </c>
      <c r="RJY6">
        <f>[1]MIDES!RWQ18</f>
        <v>0</v>
      </c>
      <c r="RJZ6">
        <f>[1]MIDES!RWR18</f>
        <v>0</v>
      </c>
      <c r="RKA6">
        <f>[1]MIDES!RWS18</f>
        <v>0</v>
      </c>
      <c r="RKB6">
        <f>[1]MIDES!RWT18</f>
        <v>0</v>
      </c>
      <c r="RKC6">
        <f>[1]MIDES!RWU18</f>
        <v>0</v>
      </c>
      <c r="RKD6">
        <f>[1]MIDES!RWV18</f>
        <v>0</v>
      </c>
      <c r="RKE6">
        <f>[1]MIDES!RWW18</f>
        <v>0</v>
      </c>
      <c r="RKF6">
        <f>[1]MIDES!RWX18</f>
        <v>0</v>
      </c>
      <c r="RKG6">
        <f>[1]MIDES!RWY18</f>
        <v>0</v>
      </c>
      <c r="RKH6">
        <f>[1]MIDES!RWZ18</f>
        <v>0</v>
      </c>
      <c r="RKI6">
        <f>[1]MIDES!RXA18</f>
        <v>0</v>
      </c>
      <c r="RKJ6">
        <f>[1]MIDES!RXB18</f>
        <v>0</v>
      </c>
      <c r="RKK6">
        <f>[1]MIDES!RXC18</f>
        <v>0</v>
      </c>
      <c r="RKL6">
        <f>[1]MIDES!RXD18</f>
        <v>0</v>
      </c>
      <c r="RKM6">
        <f>[1]MIDES!RXE18</f>
        <v>0</v>
      </c>
      <c r="RKN6">
        <f>[1]MIDES!RXF18</f>
        <v>0</v>
      </c>
      <c r="RKO6">
        <f>[1]MIDES!RXG18</f>
        <v>0</v>
      </c>
      <c r="RKP6">
        <f>[1]MIDES!RXH18</f>
        <v>0</v>
      </c>
      <c r="RKQ6">
        <f>[1]MIDES!RXI18</f>
        <v>0</v>
      </c>
      <c r="RKR6">
        <f>[1]MIDES!RXJ18</f>
        <v>0</v>
      </c>
      <c r="RKS6">
        <f>[1]MIDES!RXK18</f>
        <v>0</v>
      </c>
      <c r="RKT6">
        <f>[1]MIDES!RXL18</f>
        <v>0</v>
      </c>
      <c r="RKU6">
        <f>[1]MIDES!RXM18</f>
        <v>0</v>
      </c>
      <c r="RKV6">
        <f>[1]MIDES!RXN18</f>
        <v>0</v>
      </c>
      <c r="RKW6">
        <f>[1]MIDES!RXO18</f>
        <v>0</v>
      </c>
      <c r="RKX6">
        <f>[1]MIDES!RXP18</f>
        <v>0</v>
      </c>
      <c r="RKY6">
        <f>[1]MIDES!RXQ18</f>
        <v>0</v>
      </c>
      <c r="RKZ6">
        <f>[1]MIDES!RXR18</f>
        <v>0</v>
      </c>
      <c r="RLA6">
        <f>[1]MIDES!RXS18</f>
        <v>0</v>
      </c>
      <c r="RLB6">
        <f>[1]MIDES!RXT18</f>
        <v>0</v>
      </c>
      <c r="RLC6">
        <f>[1]MIDES!RXU18</f>
        <v>0</v>
      </c>
      <c r="RLD6">
        <f>[1]MIDES!RXV18</f>
        <v>0</v>
      </c>
      <c r="RLE6">
        <f>[1]MIDES!RXW18</f>
        <v>0</v>
      </c>
      <c r="RLF6">
        <f>[1]MIDES!RXX18</f>
        <v>0</v>
      </c>
      <c r="RLG6">
        <f>[1]MIDES!RXY18</f>
        <v>0</v>
      </c>
      <c r="RLH6">
        <f>[1]MIDES!RXZ18</f>
        <v>0</v>
      </c>
      <c r="RLI6">
        <f>[1]MIDES!RYA18</f>
        <v>0</v>
      </c>
      <c r="RLJ6">
        <f>[1]MIDES!RYB18</f>
        <v>0</v>
      </c>
      <c r="RLK6">
        <f>[1]MIDES!RYC18</f>
        <v>0</v>
      </c>
      <c r="RLL6">
        <f>[1]MIDES!RYD18</f>
        <v>0</v>
      </c>
      <c r="RLM6">
        <f>[1]MIDES!RYE18</f>
        <v>0</v>
      </c>
      <c r="RLN6">
        <f>[1]MIDES!RYF18</f>
        <v>0</v>
      </c>
      <c r="RLO6">
        <f>[1]MIDES!RYG18</f>
        <v>0</v>
      </c>
      <c r="RLP6">
        <f>[1]MIDES!RYH18</f>
        <v>0</v>
      </c>
      <c r="RLQ6">
        <f>[1]MIDES!RYI18</f>
        <v>0</v>
      </c>
      <c r="RLR6">
        <f>[1]MIDES!RYJ18</f>
        <v>0</v>
      </c>
      <c r="RLS6">
        <f>[1]MIDES!RYK18</f>
        <v>0</v>
      </c>
      <c r="RLT6">
        <f>[1]MIDES!RYL18</f>
        <v>0</v>
      </c>
      <c r="RLU6">
        <f>[1]MIDES!RYM18</f>
        <v>0</v>
      </c>
      <c r="RLV6">
        <f>[1]MIDES!RYN18</f>
        <v>0</v>
      </c>
      <c r="RLW6">
        <f>[1]MIDES!RYO18</f>
        <v>0</v>
      </c>
      <c r="RLX6">
        <f>[1]MIDES!RYP18</f>
        <v>0</v>
      </c>
      <c r="RLY6">
        <f>[1]MIDES!RYQ18</f>
        <v>0</v>
      </c>
      <c r="RLZ6">
        <f>[1]MIDES!RYR18</f>
        <v>0</v>
      </c>
      <c r="RMA6">
        <f>[1]MIDES!RYS18</f>
        <v>0</v>
      </c>
      <c r="RMB6">
        <f>[1]MIDES!RYT18</f>
        <v>0</v>
      </c>
      <c r="RMC6">
        <f>[1]MIDES!RYU18</f>
        <v>0</v>
      </c>
      <c r="RMD6">
        <f>[1]MIDES!RYV18</f>
        <v>0</v>
      </c>
      <c r="RME6">
        <f>[1]MIDES!RYW18</f>
        <v>0</v>
      </c>
      <c r="RMF6">
        <f>[1]MIDES!RYX18</f>
        <v>0</v>
      </c>
      <c r="RMG6">
        <f>[1]MIDES!RYY18</f>
        <v>0</v>
      </c>
      <c r="RMH6">
        <f>[1]MIDES!RYZ18</f>
        <v>0</v>
      </c>
      <c r="RMI6">
        <f>[1]MIDES!RZA18</f>
        <v>0</v>
      </c>
      <c r="RMJ6">
        <f>[1]MIDES!RZB18</f>
        <v>0</v>
      </c>
      <c r="RMK6">
        <f>[1]MIDES!RZC18</f>
        <v>0</v>
      </c>
      <c r="RML6">
        <f>[1]MIDES!RZD18</f>
        <v>0</v>
      </c>
      <c r="RMM6">
        <f>[1]MIDES!RZE18</f>
        <v>0</v>
      </c>
      <c r="RMN6">
        <f>[1]MIDES!RZF18</f>
        <v>0</v>
      </c>
      <c r="RMO6">
        <f>[1]MIDES!RZG18</f>
        <v>0</v>
      </c>
      <c r="RMP6">
        <f>[1]MIDES!RZH18</f>
        <v>0</v>
      </c>
      <c r="RMQ6">
        <f>[1]MIDES!RZI18</f>
        <v>0</v>
      </c>
      <c r="RMR6">
        <f>[1]MIDES!RZJ18</f>
        <v>0</v>
      </c>
      <c r="RMS6">
        <f>[1]MIDES!RZK18</f>
        <v>0</v>
      </c>
      <c r="RMT6">
        <f>[1]MIDES!RZL18</f>
        <v>0</v>
      </c>
      <c r="RMU6">
        <f>[1]MIDES!RZM18</f>
        <v>0</v>
      </c>
      <c r="RMV6">
        <f>[1]MIDES!RZN18</f>
        <v>0</v>
      </c>
      <c r="RMW6">
        <f>[1]MIDES!RZO18</f>
        <v>0</v>
      </c>
      <c r="RMX6">
        <f>[1]MIDES!RZP18</f>
        <v>0</v>
      </c>
      <c r="RMY6">
        <f>[1]MIDES!RZQ18</f>
        <v>0</v>
      </c>
      <c r="RMZ6">
        <f>[1]MIDES!RZR18</f>
        <v>0</v>
      </c>
      <c r="RNA6">
        <f>[1]MIDES!RZS18</f>
        <v>0</v>
      </c>
      <c r="RNB6">
        <f>[1]MIDES!RZT18</f>
        <v>0</v>
      </c>
      <c r="RNC6">
        <f>[1]MIDES!RZU18</f>
        <v>0</v>
      </c>
      <c r="RND6">
        <f>[1]MIDES!RZV18</f>
        <v>0</v>
      </c>
      <c r="RNE6">
        <f>[1]MIDES!RZW18</f>
        <v>0</v>
      </c>
      <c r="RNF6">
        <f>[1]MIDES!RZX18</f>
        <v>0</v>
      </c>
      <c r="RNG6">
        <f>[1]MIDES!RZY18</f>
        <v>0</v>
      </c>
      <c r="RNH6">
        <f>[1]MIDES!RZZ18</f>
        <v>0</v>
      </c>
      <c r="RNI6">
        <f>[1]MIDES!SAA18</f>
        <v>0</v>
      </c>
      <c r="RNJ6">
        <f>[1]MIDES!SAB18</f>
        <v>0</v>
      </c>
      <c r="RNK6">
        <f>[1]MIDES!SAC18</f>
        <v>0</v>
      </c>
      <c r="RNL6">
        <f>[1]MIDES!SAD18</f>
        <v>0</v>
      </c>
      <c r="RNM6">
        <f>[1]MIDES!SAE18</f>
        <v>0</v>
      </c>
      <c r="RNN6">
        <f>[1]MIDES!SAF18</f>
        <v>0</v>
      </c>
      <c r="RNO6">
        <f>[1]MIDES!SAG18</f>
        <v>0</v>
      </c>
      <c r="RNP6">
        <f>[1]MIDES!SAH18</f>
        <v>0</v>
      </c>
      <c r="RNQ6">
        <f>[1]MIDES!SAI18</f>
        <v>0</v>
      </c>
      <c r="RNR6">
        <f>[1]MIDES!SAJ18</f>
        <v>0</v>
      </c>
      <c r="RNS6">
        <f>[1]MIDES!SAK18</f>
        <v>0</v>
      </c>
      <c r="RNT6">
        <f>[1]MIDES!SAL18</f>
        <v>0</v>
      </c>
      <c r="RNU6">
        <f>[1]MIDES!SAM18</f>
        <v>0</v>
      </c>
      <c r="RNV6">
        <f>[1]MIDES!SAN18</f>
        <v>0</v>
      </c>
      <c r="RNW6">
        <f>[1]MIDES!SAO18</f>
        <v>0</v>
      </c>
      <c r="RNX6">
        <f>[1]MIDES!SAP18</f>
        <v>0</v>
      </c>
      <c r="RNY6">
        <f>[1]MIDES!SAQ18</f>
        <v>0</v>
      </c>
      <c r="RNZ6">
        <f>[1]MIDES!SAR18</f>
        <v>0</v>
      </c>
      <c r="ROA6">
        <f>[1]MIDES!SAS18</f>
        <v>0</v>
      </c>
      <c r="ROB6">
        <f>[1]MIDES!SAT18</f>
        <v>0</v>
      </c>
      <c r="ROC6">
        <f>[1]MIDES!SAU18</f>
        <v>0</v>
      </c>
      <c r="ROD6">
        <f>[1]MIDES!SAV18</f>
        <v>0</v>
      </c>
      <c r="ROE6">
        <f>[1]MIDES!SAW18</f>
        <v>0</v>
      </c>
      <c r="ROF6">
        <f>[1]MIDES!SAX18</f>
        <v>0</v>
      </c>
      <c r="ROG6">
        <f>[1]MIDES!SAY18</f>
        <v>0</v>
      </c>
      <c r="ROH6">
        <f>[1]MIDES!SAZ18</f>
        <v>0</v>
      </c>
      <c r="ROI6">
        <f>[1]MIDES!SBA18</f>
        <v>0</v>
      </c>
      <c r="ROJ6">
        <f>[1]MIDES!SBB18</f>
        <v>0</v>
      </c>
      <c r="ROK6">
        <f>[1]MIDES!SBC18</f>
        <v>0</v>
      </c>
      <c r="ROL6">
        <f>[1]MIDES!SBD18</f>
        <v>0</v>
      </c>
      <c r="ROM6">
        <f>[1]MIDES!SBE18</f>
        <v>0</v>
      </c>
      <c r="RON6">
        <f>[1]MIDES!SBF18</f>
        <v>0</v>
      </c>
      <c r="ROO6">
        <f>[1]MIDES!SBG18</f>
        <v>0</v>
      </c>
      <c r="ROP6">
        <f>[1]MIDES!SBH18</f>
        <v>0</v>
      </c>
      <c r="ROQ6">
        <f>[1]MIDES!SBI18</f>
        <v>0</v>
      </c>
      <c r="ROR6">
        <f>[1]MIDES!SBJ18</f>
        <v>0</v>
      </c>
      <c r="ROS6">
        <f>[1]MIDES!SBK18</f>
        <v>0</v>
      </c>
      <c r="ROT6">
        <f>[1]MIDES!SBL18</f>
        <v>0</v>
      </c>
      <c r="ROU6">
        <f>[1]MIDES!SBM18</f>
        <v>0</v>
      </c>
      <c r="ROV6">
        <f>[1]MIDES!SBN18</f>
        <v>0</v>
      </c>
      <c r="ROW6">
        <f>[1]MIDES!SBO18</f>
        <v>0</v>
      </c>
      <c r="ROX6">
        <f>[1]MIDES!SBP18</f>
        <v>0</v>
      </c>
      <c r="ROY6">
        <f>[1]MIDES!SBQ18</f>
        <v>0</v>
      </c>
      <c r="ROZ6">
        <f>[1]MIDES!SBR18</f>
        <v>0</v>
      </c>
      <c r="RPA6">
        <f>[1]MIDES!SBS18</f>
        <v>0</v>
      </c>
      <c r="RPB6">
        <f>[1]MIDES!SBT18</f>
        <v>0</v>
      </c>
      <c r="RPC6">
        <f>[1]MIDES!SBU18</f>
        <v>0</v>
      </c>
      <c r="RPD6">
        <f>[1]MIDES!SBV18</f>
        <v>0</v>
      </c>
      <c r="RPE6">
        <f>[1]MIDES!SBW18</f>
        <v>0</v>
      </c>
      <c r="RPF6">
        <f>[1]MIDES!SBX18</f>
        <v>0</v>
      </c>
      <c r="RPG6">
        <f>[1]MIDES!SBY18</f>
        <v>0</v>
      </c>
      <c r="RPH6">
        <f>[1]MIDES!SBZ18</f>
        <v>0</v>
      </c>
      <c r="RPI6">
        <f>[1]MIDES!SCA18</f>
        <v>0</v>
      </c>
      <c r="RPJ6">
        <f>[1]MIDES!SCB18</f>
        <v>0</v>
      </c>
      <c r="RPK6">
        <f>[1]MIDES!SCC18</f>
        <v>0</v>
      </c>
      <c r="RPL6">
        <f>[1]MIDES!SCD18</f>
        <v>0</v>
      </c>
      <c r="RPM6">
        <f>[1]MIDES!SCE18</f>
        <v>0</v>
      </c>
      <c r="RPN6">
        <f>[1]MIDES!SCF18</f>
        <v>0</v>
      </c>
      <c r="RPO6">
        <f>[1]MIDES!SCG18</f>
        <v>0</v>
      </c>
      <c r="RPP6">
        <f>[1]MIDES!SCH18</f>
        <v>0</v>
      </c>
      <c r="RPQ6">
        <f>[1]MIDES!SCI18</f>
        <v>0</v>
      </c>
      <c r="RPR6">
        <f>[1]MIDES!SCJ18</f>
        <v>0</v>
      </c>
      <c r="RPS6">
        <f>[1]MIDES!SCK18</f>
        <v>0</v>
      </c>
      <c r="RPT6">
        <f>[1]MIDES!SCL18</f>
        <v>0</v>
      </c>
      <c r="RPU6">
        <f>[1]MIDES!SCM18</f>
        <v>0</v>
      </c>
      <c r="RPV6">
        <f>[1]MIDES!SCN18</f>
        <v>0</v>
      </c>
      <c r="RPW6">
        <f>[1]MIDES!SCO18</f>
        <v>0</v>
      </c>
      <c r="RPX6">
        <f>[1]MIDES!SCP18</f>
        <v>0</v>
      </c>
      <c r="RPY6">
        <f>[1]MIDES!SCQ18</f>
        <v>0</v>
      </c>
      <c r="RPZ6">
        <f>[1]MIDES!SCR18</f>
        <v>0</v>
      </c>
      <c r="RQA6">
        <f>[1]MIDES!SCS18</f>
        <v>0</v>
      </c>
      <c r="RQB6">
        <f>[1]MIDES!SCT18</f>
        <v>0</v>
      </c>
      <c r="RQC6">
        <f>[1]MIDES!SCU18</f>
        <v>0</v>
      </c>
      <c r="RQD6">
        <f>[1]MIDES!SCV18</f>
        <v>0</v>
      </c>
      <c r="RQE6">
        <f>[1]MIDES!SCW18</f>
        <v>0</v>
      </c>
      <c r="RQF6">
        <f>[1]MIDES!SCX18</f>
        <v>0</v>
      </c>
      <c r="RQG6">
        <f>[1]MIDES!SCY18</f>
        <v>0</v>
      </c>
      <c r="RQH6">
        <f>[1]MIDES!SCZ18</f>
        <v>0</v>
      </c>
      <c r="RQI6">
        <f>[1]MIDES!SDA18</f>
        <v>0</v>
      </c>
      <c r="RQJ6">
        <f>[1]MIDES!SDB18</f>
        <v>0</v>
      </c>
      <c r="RQK6">
        <f>[1]MIDES!SDC18</f>
        <v>0</v>
      </c>
      <c r="RQL6">
        <f>[1]MIDES!SDD18</f>
        <v>0</v>
      </c>
      <c r="RQM6">
        <f>[1]MIDES!SDE18</f>
        <v>0</v>
      </c>
      <c r="RQN6">
        <f>[1]MIDES!SDF18</f>
        <v>0</v>
      </c>
      <c r="RQO6">
        <f>[1]MIDES!SDG18</f>
        <v>0</v>
      </c>
      <c r="RQP6">
        <f>[1]MIDES!SDH18</f>
        <v>0</v>
      </c>
      <c r="RQQ6">
        <f>[1]MIDES!SDI18</f>
        <v>0</v>
      </c>
      <c r="RQR6">
        <f>[1]MIDES!SDJ18</f>
        <v>0</v>
      </c>
      <c r="RQS6">
        <f>[1]MIDES!SDK18</f>
        <v>0</v>
      </c>
      <c r="RQT6">
        <f>[1]MIDES!SDL18</f>
        <v>0</v>
      </c>
      <c r="RQU6">
        <f>[1]MIDES!SDM18</f>
        <v>0</v>
      </c>
      <c r="RQV6">
        <f>[1]MIDES!SDN18</f>
        <v>0</v>
      </c>
      <c r="RQW6">
        <f>[1]MIDES!SDO18</f>
        <v>0</v>
      </c>
      <c r="RQX6">
        <f>[1]MIDES!SDP18</f>
        <v>0</v>
      </c>
      <c r="RQY6">
        <f>[1]MIDES!SDQ18</f>
        <v>0</v>
      </c>
      <c r="RQZ6">
        <f>[1]MIDES!SDR18</f>
        <v>0</v>
      </c>
      <c r="RRA6">
        <f>[1]MIDES!SDS18</f>
        <v>0</v>
      </c>
      <c r="RRB6">
        <f>[1]MIDES!SDT18</f>
        <v>0</v>
      </c>
      <c r="RRC6">
        <f>[1]MIDES!SDU18</f>
        <v>0</v>
      </c>
      <c r="RRD6">
        <f>[1]MIDES!SDV18</f>
        <v>0</v>
      </c>
      <c r="RRE6">
        <f>[1]MIDES!SDW18</f>
        <v>0</v>
      </c>
      <c r="RRF6">
        <f>[1]MIDES!SDX18</f>
        <v>0</v>
      </c>
      <c r="RRG6">
        <f>[1]MIDES!SDY18</f>
        <v>0</v>
      </c>
      <c r="RRH6">
        <f>[1]MIDES!SDZ18</f>
        <v>0</v>
      </c>
      <c r="RRI6">
        <f>[1]MIDES!SEA18</f>
        <v>0</v>
      </c>
      <c r="RRJ6">
        <f>[1]MIDES!SEB18</f>
        <v>0</v>
      </c>
      <c r="RRK6">
        <f>[1]MIDES!SEC18</f>
        <v>0</v>
      </c>
      <c r="RRL6">
        <f>[1]MIDES!SED18</f>
        <v>0</v>
      </c>
      <c r="RRM6">
        <f>[1]MIDES!SEE18</f>
        <v>0</v>
      </c>
      <c r="RRN6">
        <f>[1]MIDES!SEF18</f>
        <v>0</v>
      </c>
      <c r="RRO6">
        <f>[1]MIDES!SEG18</f>
        <v>0</v>
      </c>
      <c r="RRP6">
        <f>[1]MIDES!SEH18</f>
        <v>0</v>
      </c>
      <c r="RRQ6">
        <f>[1]MIDES!SEI18</f>
        <v>0</v>
      </c>
      <c r="RRR6">
        <f>[1]MIDES!SEJ18</f>
        <v>0</v>
      </c>
      <c r="RRS6">
        <f>[1]MIDES!SEK18</f>
        <v>0</v>
      </c>
      <c r="RRT6">
        <f>[1]MIDES!SEL18</f>
        <v>0</v>
      </c>
      <c r="RRU6">
        <f>[1]MIDES!SEM18</f>
        <v>0</v>
      </c>
      <c r="RRV6">
        <f>[1]MIDES!SEN18</f>
        <v>0</v>
      </c>
      <c r="RRW6">
        <f>[1]MIDES!SEO18</f>
        <v>0</v>
      </c>
      <c r="RRX6">
        <f>[1]MIDES!SEP18</f>
        <v>0</v>
      </c>
      <c r="RRY6">
        <f>[1]MIDES!SEQ18</f>
        <v>0</v>
      </c>
      <c r="RRZ6">
        <f>[1]MIDES!SER18</f>
        <v>0</v>
      </c>
      <c r="RSA6">
        <f>[1]MIDES!SES18</f>
        <v>0</v>
      </c>
      <c r="RSB6">
        <f>[1]MIDES!SET18</f>
        <v>0</v>
      </c>
      <c r="RSC6">
        <f>[1]MIDES!SEU18</f>
        <v>0</v>
      </c>
      <c r="RSD6">
        <f>[1]MIDES!SEV18</f>
        <v>0</v>
      </c>
      <c r="RSE6">
        <f>[1]MIDES!SEW18</f>
        <v>0</v>
      </c>
      <c r="RSF6">
        <f>[1]MIDES!SEX18</f>
        <v>0</v>
      </c>
      <c r="RSG6">
        <f>[1]MIDES!SEY18</f>
        <v>0</v>
      </c>
      <c r="RSH6">
        <f>[1]MIDES!SEZ18</f>
        <v>0</v>
      </c>
      <c r="RSI6">
        <f>[1]MIDES!SFA18</f>
        <v>0</v>
      </c>
      <c r="RSJ6">
        <f>[1]MIDES!SFB18</f>
        <v>0</v>
      </c>
      <c r="RSK6">
        <f>[1]MIDES!SFC18</f>
        <v>0</v>
      </c>
      <c r="RSL6">
        <f>[1]MIDES!SFD18</f>
        <v>0</v>
      </c>
      <c r="RSM6">
        <f>[1]MIDES!SFE18</f>
        <v>0</v>
      </c>
      <c r="RSN6">
        <f>[1]MIDES!SFF18</f>
        <v>0</v>
      </c>
      <c r="RSO6">
        <f>[1]MIDES!SFG18</f>
        <v>0</v>
      </c>
      <c r="RSP6">
        <f>[1]MIDES!SFH18</f>
        <v>0</v>
      </c>
      <c r="RSQ6">
        <f>[1]MIDES!SFI18</f>
        <v>0</v>
      </c>
      <c r="RSR6">
        <f>[1]MIDES!SFJ18</f>
        <v>0</v>
      </c>
      <c r="RSS6">
        <f>[1]MIDES!SFK18</f>
        <v>0</v>
      </c>
      <c r="RST6">
        <f>[1]MIDES!SFL18</f>
        <v>0</v>
      </c>
      <c r="RSU6">
        <f>[1]MIDES!SFM18</f>
        <v>0</v>
      </c>
      <c r="RSV6">
        <f>[1]MIDES!SFN18</f>
        <v>0</v>
      </c>
      <c r="RSW6">
        <f>[1]MIDES!SFO18</f>
        <v>0</v>
      </c>
      <c r="RSX6">
        <f>[1]MIDES!SFP18</f>
        <v>0</v>
      </c>
      <c r="RSY6">
        <f>[1]MIDES!SFQ18</f>
        <v>0</v>
      </c>
      <c r="RSZ6">
        <f>[1]MIDES!SFR18</f>
        <v>0</v>
      </c>
      <c r="RTA6">
        <f>[1]MIDES!SFS18</f>
        <v>0</v>
      </c>
      <c r="RTB6">
        <f>[1]MIDES!SFT18</f>
        <v>0</v>
      </c>
      <c r="RTC6">
        <f>[1]MIDES!SFU18</f>
        <v>0</v>
      </c>
      <c r="RTD6">
        <f>[1]MIDES!SFV18</f>
        <v>0</v>
      </c>
      <c r="RTE6">
        <f>[1]MIDES!SFW18</f>
        <v>0</v>
      </c>
      <c r="RTF6">
        <f>[1]MIDES!SFX18</f>
        <v>0</v>
      </c>
      <c r="RTG6">
        <f>[1]MIDES!SFY18</f>
        <v>0</v>
      </c>
      <c r="RTH6">
        <f>[1]MIDES!SFZ18</f>
        <v>0</v>
      </c>
      <c r="RTI6">
        <f>[1]MIDES!SGA18</f>
        <v>0</v>
      </c>
      <c r="RTJ6">
        <f>[1]MIDES!SGB18</f>
        <v>0</v>
      </c>
      <c r="RTK6">
        <f>[1]MIDES!SGC18</f>
        <v>0</v>
      </c>
      <c r="RTL6">
        <f>[1]MIDES!SGD18</f>
        <v>0</v>
      </c>
      <c r="RTM6">
        <f>[1]MIDES!SGE18</f>
        <v>0</v>
      </c>
      <c r="RTN6">
        <f>[1]MIDES!SGF18</f>
        <v>0</v>
      </c>
      <c r="RTO6">
        <f>[1]MIDES!SGG18</f>
        <v>0</v>
      </c>
      <c r="RTP6">
        <f>[1]MIDES!SGH18</f>
        <v>0</v>
      </c>
      <c r="RTQ6">
        <f>[1]MIDES!SGI18</f>
        <v>0</v>
      </c>
      <c r="RTR6">
        <f>[1]MIDES!SGJ18</f>
        <v>0</v>
      </c>
      <c r="RTS6">
        <f>[1]MIDES!SGK18</f>
        <v>0</v>
      </c>
      <c r="RTT6">
        <f>[1]MIDES!SGL18</f>
        <v>0</v>
      </c>
      <c r="RTU6">
        <f>[1]MIDES!SGM18</f>
        <v>0</v>
      </c>
      <c r="RTV6">
        <f>[1]MIDES!SGN18</f>
        <v>0</v>
      </c>
      <c r="RTW6">
        <f>[1]MIDES!SGO18</f>
        <v>0</v>
      </c>
      <c r="RTX6">
        <f>[1]MIDES!SGP18</f>
        <v>0</v>
      </c>
      <c r="RTY6">
        <f>[1]MIDES!SGQ18</f>
        <v>0</v>
      </c>
      <c r="RTZ6">
        <f>[1]MIDES!SGR18</f>
        <v>0</v>
      </c>
      <c r="RUA6">
        <f>[1]MIDES!SGS18</f>
        <v>0</v>
      </c>
      <c r="RUB6">
        <f>[1]MIDES!SGT18</f>
        <v>0</v>
      </c>
      <c r="RUC6">
        <f>[1]MIDES!SGU18</f>
        <v>0</v>
      </c>
      <c r="RUD6">
        <f>[1]MIDES!SGV18</f>
        <v>0</v>
      </c>
      <c r="RUE6">
        <f>[1]MIDES!SGW18</f>
        <v>0</v>
      </c>
      <c r="RUF6">
        <f>[1]MIDES!SGX18</f>
        <v>0</v>
      </c>
      <c r="RUG6">
        <f>[1]MIDES!SGY18</f>
        <v>0</v>
      </c>
      <c r="RUH6">
        <f>[1]MIDES!SGZ18</f>
        <v>0</v>
      </c>
      <c r="RUI6">
        <f>[1]MIDES!SHA18</f>
        <v>0</v>
      </c>
      <c r="RUJ6">
        <f>[1]MIDES!SHB18</f>
        <v>0</v>
      </c>
      <c r="RUK6">
        <f>[1]MIDES!SHC18</f>
        <v>0</v>
      </c>
      <c r="RUL6">
        <f>[1]MIDES!SHD18</f>
        <v>0</v>
      </c>
      <c r="RUM6">
        <f>[1]MIDES!SHE18</f>
        <v>0</v>
      </c>
      <c r="RUN6">
        <f>[1]MIDES!SHF18</f>
        <v>0</v>
      </c>
      <c r="RUO6">
        <f>[1]MIDES!SHG18</f>
        <v>0</v>
      </c>
      <c r="RUP6">
        <f>[1]MIDES!SHH18</f>
        <v>0</v>
      </c>
      <c r="RUQ6">
        <f>[1]MIDES!SHI18</f>
        <v>0</v>
      </c>
      <c r="RUR6">
        <f>[1]MIDES!SHJ18</f>
        <v>0</v>
      </c>
      <c r="RUS6">
        <f>[1]MIDES!SHK18</f>
        <v>0</v>
      </c>
      <c r="RUT6">
        <f>[1]MIDES!SHL18</f>
        <v>0</v>
      </c>
      <c r="RUU6">
        <f>[1]MIDES!SHM18</f>
        <v>0</v>
      </c>
      <c r="RUV6">
        <f>[1]MIDES!SHN18</f>
        <v>0</v>
      </c>
      <c r="RUW6">
        <f>[1]MIDES!SHO18</f>
        <v>0</v>
      </c>
      <c r="RUX6">
        <f>[1]MIDES!SHP18</f>
        <v>0</v>
      </c>
      <c r="RUY6">
        <f>[1]MIDES!SHQ18</f>
        <v>0</v>
      </c>
      <c r="RUZ6">
        <f>[1]MIDES!SHR18</f>
        <v>0</v>
      </c>
      <c r="RVA6">
        <f>[1]MIDES!SHS18</f>
        <v>0</v>
      </c>
      <c r="RVB6">
        <f>[1]MIDES!SHT18</f>
        <v>0</v>
      </c>
      <c r="RVC6">
        <f>[1]MIDES!SHU18</f>
        <v>0</v>
      </c>
      <c r="RVD6">
        <f>[1]MIDES!SHV18</f>
        <v>0</v>
      </c>
      <c r="RVE6">
        <f>[1]MIDES!SHW18</f>
        <v>0</v>
      </c>
      <c r="RVF6">
        <f>[1]MIDES!SHX18</f>
        <v>0</v>
      </c>
      <c r="RVG6">
        <f>[1]MIDES!SHY18</f>
        <v>0</v>
      </c>
      <c r="RVH6">
        <f>[1]MIDES!SHZ18</f>
        <v>0</v>
      </c>
      <c r="RVI6">
        <f>[1]MIDES!SIA18</f>
        <v>0</v>
      </c>
      <c r="RVJ6">
        <f>[1]MIDES!SIB18</f>
        <v>0</v>
      </c>
      <c r="RVK6">
        <f>[1]MIDES!SIC18</f>
        <v>0</v>
      </c>
      <c r="RVL6">
        <f>[1]MIDES!SID18</f>
        <v>0</v>
      </c>
      <c r="RVM6">
        <f>[1]MIDES!SIE18</f>
        <v>0</v>
      </c>
      <c r="RVN6">
        <f>[1]MIDES!SIF18</f>
        <v>0</v>
      </c>
      <c r="RVO6">
        <f>[1]MIDES!SIG18</f>
        <v>0</v>
      </c>
      <c r="RVP6">
        <f>[1]MIDES!SIH18</f>
        <v>0</v>
      </c>
      <c r="RVQ6">
        <f>[1]MIDES!SII18</f>
        <v>0</v>
      </c>
      <c r="RVR6">
        <f>[1]MIDES!SIJ18</f>
        <v>0</v>
      </c>
      <c r="RVS6">
        <f>[1]MIDES!SIK18</f>
        <v>0</v>
      </c>
      <c r="RVT6">
        <f>[1]MIDES!SIL18</f>
        <v>0</v>
      </c>
      <c r="RVU6">
        <f>[1]MIDES!SIM18</f>
        <v>0</v>
      </c>
      <c r="RVV6">
        <f>[1]MIDES!SIN18</f>
        <v>0</v>
      </c>
      <c r="RVW6">
        <f>[1]MIDES!SIO18</f>
        <v>0</v>
      </c>
      <c r="RVX6">
        <f>[1]MIDES!SIP18</f>
        <v>0</v>
      </c>
      <c r="RVY6">
        <f>[1]MIDES!SIQ18</f>
        <v>0</v>
      </c>
      <c r="RVZ6">
        <f>[1]MIDES!SIR18</f>
        <v>0</v>
      </c>
      <c r="RWA6">
        <f>[1]MIDES!SIS18</f>
        <v>0</v>
      </c>
      <c r="RWB6">
        <f>[1]MIDES!SIT18</f>
        <v>0</v>
      </c>
      <c r="RWC6">
        <f>[1]MIDES!SIU18</f>
        <v>0</v>
      </c>
      <c r="RWD6">
        <f>[1]MIDES!SIV18</f>
        <v>0</v>
      </c>
      <c r="RWE6">
        <f>[1]MIDES!SIW18</f>
        <v>0</v>
      </c>
      <c r="RWF6">
        <f>[1]MIDES!SIX18</f>
        <v>0</v>
      </c>
      <c r="RWG6">
        <f>[1]MIDES!SIY18</f>
        <v>0</v>
      </c>
      <c r="RWH6">
        <f>[1]MIDES!SIZ18</f>
        <v>0</v>
      </c>
      <c r="RWI6">
        <f>[1]MIDES!SJA18</f>
        <v>0</v>
      </c>
      <c r="RWJ6">
        <f>[1]MIDES!SJB18</f>
        <v>0</v>
      </c>
      <c r="RWK6">
        <f>[1]MIDES!SJC18</f>
        <v>0</v>
      </c>
      <c r="RWL6">
        <f>[1]MIDES!SJD18</f>
        <v>0</v>
      </c>
      <c r="RWM6">
        <f>[1]MIDES!SJE18</f>
        <v>0</v>
      </c>
      <c r="RWN6">
        <f>[1]MIDES!SJF18</f>
        <v>0</v>
      </c>
      <c r="RWO6">
        <f>[1]MIDES!SJG18</f>
        <v>0</v>
      </c>
      <c r="RWP6">
        <f>[1]MIDES!SJH18</f>
        <v>0</v>
      </c>
      <c r="RWQ6">
        <f>[1]MIDES!SJI18</f>
        <v>0</v>
      </c>
      <c r="RWR6">
        <f>[1]MIDES!SJJ18</f>
        <v>0</v>
      </c>
      <c r="RWS6">
        <f>[1]MIDES!SJK18</f>
        <v>0</v>
      </c>
      <c r="RWT6">
        <f>[1]MIDES!SJL18</f>
        <v>0</v>
      </c>
      <c r="RWU6">
        <f>[1]MIDES!SJM18</f>
        <v>0</v>
      </c>
      <c r="RWV6">
        <f>[1]MIDES!SJN18</f>
        <v>0</v>
      </c>
      <c r="RWW6">
        <f>[1]MIDES!SJO18</f>
        <v>0</v>
      </c>
      <c r="RWX6">
        <f>[1]MIDES!SJP18</f>
        <v>0</v>
      </c>
      <c r="RWY6">
        <f>[1]MIDES!SJQ18</f>
        <v>0</v>
      </c>
      <c r="RWZ6">
        <f>[1]MIDES!SJR18</f>
        <v>0</v>
      </c>
      <c r="RXA6">
        <f>[1]MIDES!SJS18</f>
        <v>0</v>
      </c>
      <c r="RXB6">
        <f>[1]MIDES!SJT18</f>
        <v>0</v>
      </c>
      <c r="RXC6">
        <f>[1]MIDES!SJU18</f>
        <v>0</v>
      </c>
      <c r="RXD6">
        <f>[1]MIDES!SJV18</f>
        <v>0</v>
      </c>
      <c r="RXE6">
        <f>[1]MIDES!SJW18</f>
        <v>0</v>
      </c>
      <c r="RXF6">
        <f>[1]MIDES!SJX18</f>
        <v>0</v>
      </c>
      <c r="RXG6">
        <f>[1]MIDES!SJY18</f>
        <v>0</v>
      </c>
      <c r="RXH6">
        <f>[1]MIDES!SJZ18</f>
        <v>0</v>
      </c>
      <c r="RXI6">
        <f>[1]MIDES!SKA18</f>
        <v>0</v>
      </c>
      <c r="RXJ6">
        <f>[1]MIDES!SKB18</f>
        <v>0</v>
      </c>
      <c r="RXK6">
        <f>[1]MIDES!SKC18</f>
        <v>0</v>
      </c>
      <c r="RXL6">
        <f>[1]MIDES!SKD18</f>
        <v>0</v>
      </c>
      <c r="RXM6">
        <f>[1]MIDES!SKE18</f>
        <v>0</v>
      </c>
      <c r="RXN6">
        <f>[1]MIDES!SKF18</f>
        <v>0</v>
      </c>
      <c r="RXO6">
        <f>[1]MIDES!SKG18</f>
        <v>0</v>
      </c>
      <c r="RXP6">
        <f>[1]MIDES!SKH18</f>
        <v>0</v>
      </c>
      <c r="RXQ6">
        <f>[1]MIDES!SKI18</f>
        <v>0</v>
      </c>
      <c r="RXR6">
        <f>[1]MIDES!SKJ18</f>
        <v>0</v>
      </c>
      <c r="RXS6">
        <f>[1]MIDES!SKK18</f>
        <v>0</v>
      </c>
      <c r="RXT6">
        <f>[1]MIDES!SKL18</f>
        <v>0</v>
      </c>
      <c r="RXU6">
        <f>[1]MIDES!SKM18</f>
        <v>0</v>
      </c>
      <c r="RXV6">
        <f>[1]MIDES!SKN18</f>
        <v>0</v>
      </c>
      <c r="RXW6">
        <f>[1]MIDES!SKO18</f>
        <v>0</v>
      </c>
      <c r="RXX6">
        <f>[1]MIDES!SKP18</f>
        <v>0</v>
      </c>
      <c r="RXY6">
        <f>[1]MIDES!SKQ18</f>
        <v>0</v>
      </c>
      <c r="RXZ6">
        <f>[1]MIDES!SKR18</f>
        <v>0</v>
      </c>
      <c r="RYA6">
        <f>[1]MIDES!SKS18</f>
        <v>0</v>
      </c>
      <c r="RYB6">
        <f>[1]MIDES!SKT18</f>
        <v>0</v>
      </c>
      <c r="RYC6">
        <f>[1]MIDES!SKU18</f>
        <v>0</v>
      </c>
      <c r="RYD6">
        <f>[1]MIDES!SKV18</f>
        <v>0</v>
      </c>
      <c r="RYE6">
        <f>[1]MIDES!SKW18</f>
        <v>0</v>
      </c>
      <c r="RYF6">
        <f>[1]MIDES!SKX18</f>
        <v>0</v>
      </c>
      <c r="RYG6">
        <f>[1]MIDES!SKY18</f>
        <v>0</v>
      </c>
      <c r="RYH6">
        <f>[1]MIDES!SKZ18</f>
        <v>0</v>
      </c>
      <c r="RYI6">
        <f>[1]MIDES!SLA18</f>
        <v>0</v>
      </c>
      <c r="RYJ6">
        <f>[1]MIDES!SLB18</f>
        <v>0</v>
      </c>
      <c r="RYK6">
        <f>[1]MIDES!SLC18</f>
        <v>0</v>
      </c>
      <c r="RYL6">
        <f>[1]MIDES!SLD18</f>
        <v>0</v>
      </c>
      <c r="RYM6">
        <f>[1]MIDES!SLE18</f>
        <v>0</v>
      </c>
      <c r="RYN6">
        <f>[1]MIDES!SLF18</f>
        <v>0</v>
      </c>
      <c r="RYO6">
        <f>[1]MIDES!SLG18</f>
        <v>0</v>
      </c>
      <c r="RYP6">
        <f>[1]MIDES!SLH18</f>
        <v>0</v>
      </c>
      <c r="RYQ6">
        <f>[1]MIDES!SLI18</f>
        <v>0</v>
      </c>
      <c r="RYR6">
        <f>[1]MIDES!SLJ18</f>
        <v>0</v>
      </c>
      <c r="RYS6">
        <f>[1]MIDES!SLK18</f>
        <v>0</v>
      </c>
      <c r="RYT6">
        <f>[1]MIDES!SLL18</f>
        <v>0</v>
      </c>
      <c r="RYU6">
        <f>[1]MIDES!SLM18</f>
        <v>0</v>
      </c>
      <c r="RYV6">
        <f>[1]MIDES!SLN18</f>
        <v>0</v>
      </c>
      <c r="RYW6">
        <f>[1]MIDES!SLO18</f>
        <v>0</v>
      </c>
      <c r="RYX6">
        <f>[1]MIDES!SLP18</f>
        <v>0</v>
      </c>
      <c r="RYY6">
        <f>[1]MIDES!SLQ18</f>
        <v>0</v>
      </c>
      <c r="RYZ6">
        <f>[1]MIDES!SLR18</f>
        <v>0</v>
      </c>
      <c r="RZA6">
        <f>[1]MIDES!SLS18</f>
        <v>0</v>
      </c>
      <c r="RZB6">
        <f>[1]MIDES!SLT18</f>
        <v>0</v>
      </c>
      <c r="RZC6">
        <f>[1]MIDES!SLU18</f>
        <v>0</v>
      </c>
      <c r="RZD6">
        <f>[1]MIDES!SLV18</f>
        <v>0</v>
      </c>
      <c r="RZE6">
        <f>[1]MIDES!SLW18</f>
        <v>0</v>
      </c>
      <c r="RZF6">
        <f>[1]MIDES!SLX18</f>
        <v>0</v>
      </c>
      <c r="RZG6">
        <f>[1]MIDES!SLY18</f>
        <v>0</v>
      </c>
      <c r="RZH6">
        <f>[1]MIDES!SLZ18</f>
        <v>0</v>
      </c>
      <c r="RZI6">
        <f>[1]MIDES!SMA18</f>
        <v>0</v>
      </c>
      <c r="RZJ6">
        <f>[1]MIDES!SMB18</f>
        <v>0</v>
      </c>
      <c r="RZK6">
        <f>[1]MIDES!SMC18</f>
        <v>0</v>
      </c>
      <c r="RZL6">
        <f>[1]MIDES!SMD18</f>
        <v>0</v>
      </c>
      <c r="RZM6">
        <f>[1]MIDES!SME18</f>
        <v>0</v>
      </c>
      <c r="RZN6">
        <f>[1]MIDES!SMF18</f>
        <v>0</v>
      </c>
      <c r="RZO6">
        <f>[1]MIDES!SMG18</f>
        <v>0</v>
      </c>
      <c r="RZP6">
        <f>[1]MIDES!SMH18</f>
        <v>0</v>
      </c>
      <c r="RZQ6">
        <f>[1]MIDES!SMI18</f>
        <v>0</v>
      </c>
      <c r="RZR6">
        <f>[1]MIDES!SMJ18</f>
        <v>0</v>
      </c>
      <c r="RZS6">
        <f>[1]MIDES!SMK18</f>
        <v>0</v>
      </c>
      <c r="RZT6">
        <f>[1]MIDES!SML18</f>
        <v>0</v>
      </c>
      <c r="RZU6">
        <f>[1]MIDES!SMM18</f>
        <v>0</v>
      </c>
      <c r="RZV6">
        <f>[1]MIDES!SMN18</f>
        <v>0</v>
      </c>
      <c r="RZW6">
        <f>[1]MIDES!SMO18</f>
        <v>0</v>
      </c>
      <c r="RZX6">
        <f>[1]MIDES!SMP18</f>
        <v>0</v>
      </c>
      <c r="RZY6">
        <f>[1]MIDES!SMQ18</f>
        <v>0</v>
      </c>
      <c r="RZZ6">
        <f>[1]MIDES!SMR18</f>
        <v>0</v>
      </c>
      <c r="SAA6">
        <f>[1]MIDES!SMS18</f>
        <v>0</v>
      </c>
      <c r="SAB6">
        <f>[1]MIDES!SMT18</f>
        <v>0</v>
      </c>
      <c r="SAC6">
        <f>[1]MIDES!SMU18</f>
        <v>0</v>
      </c>
      <c r="SAD6">
        <f>[1]MIDES!SMV18</f>
        <v>0</v>
      </c>
      <c r="SAE6">
        <f>[1]MIDES!SMW18</f>
        <v>0</v>
      </c>
      <c r="SAF6">
        <f>[1]MIDES!SMX18</f>
        <v>0</v>
      </c>
      <c r="SAG6">
        <f>[1]MIDES!SMY18</f>
        <v>0</v>
      </c>
      <c r="SAH6">
        <f>[1]MIDES!SMZ18</f>
        <v>0</v>
      </c>
      <c r="SAI6">
        <f>[1]MIDES!SNA18</f>
        <v>0</v>
      </c>
      <c r="SAJ6">
        <f>[1]MIDES!SNB18</f>
        <v>0</v>
      </c>
      <c r="SAK6">
        <f>[1]MIDES!SNC18</f>
        <v>0</v>
      </c>
      <c r="SAL6">
        <f>[1]MIDES!SND18</f>
        <v>0</v>
      </c>
      <c r="SAM6">
        <f>[1]MIDES!SNE18</f>
        <v>0</v>
      </c>
      <c r="SAN6">
        <f>[1]MIDES!SNF18</f>
        <v>0</v>
      </c>
      <c r="SAO6">
        <f>[1]MIDES!SNG18</f>
        <v>0</v>
      </c>
      <c r="SAP6">
        <f>[1]MIDES!SNH18</f>
        <v>0</v>
      </c>
      <c r="SAQ6">
        <f>[1]MIDES!SNI18</f>
        <v>0</v>
      </c>
      <c r="SAR6">
        <f>[1]MIDES!SNJ18</f>
        <v>0</v>
      </c>
      <c r="SAS6">
        <f>[1]MIDES!SNK18</f>
        <v>0</v>
      </c>
      <c r="SAT6">
        <f>[1]MIDES!SNL18</f>
        <v>0</v>
      </c>
      <c r="SAU6">
        <f>[1]MIDES!SNM18</f>
        <v>0</v>
      </c>
      <c r="SAV6">
        <f>[1]MIDES!SNN18</f>
        <v>0</v>
      </c>
      <c r="SAW6">
        <f>[1]MIDES!SNO18</f>
        <v>0</v>
      </c>
      <c r="SAX6">
        <f>[1]MIDES!SNP18</f>
        <v>0</v>
      </c>
      <c r="SAY6">
        <f>[1]MIDES!SNQ18</f>
        <v>0</v>
      </c>
      <c r="SAZ6">
        <f>[1]MIDES!SNR18</f>
        <v>0</v>
      </c>
      <c r="SBA6">
        <f>[1]MIDES!SNS18</f>
        <v>0</v>
      </c>
      <c r="SBB6">
        <f>[1]MIDES!SNT18</f>
        <v>0</v>
      </c>
      <c r="SBC6">
        <f>[1]MIDES!SNU18</f>
        <v>0</v>
      </c>
      <c r="SBD6">
        <f>[1]MIDES!SNV18</f>
        <v>0</v>
      </c>
      <c r="SBE6">
        <f>[1]MIDES!SNW18</f>
        <v>0</v>
      </c>
      <c r="SBF6">
        <f>[1]MIDES!SNX18</f>
        <v>0</v>
      </c>
      <c r="SBG6">
        <f>[1]MIDES!SNY18</f>
        <v>0</v>
      </c>
      <c r="SBH6">
        <f>[1]MIDES!SNZ18</f>
        <v>0</v>
      </c>
      <c r="SBI6">
        <f>[1]MIDES!SOA18</f>
        <v>0</v>
      </c>
      <c r="SBJ6">
        <f>[1]MIDES!SOB18</f>
        <v>0</v>
      </c>
      <c r="SBK6">
        <f>[1]MIDES!SOC18</f>
        <v>0</v>
      </c>
      <c r="SBL6">
        <f>[1]MIDES!SOD18</f>
        <v>0</v>
      </c>
      <c r="SBM6">
        <f>[1]MIDES!SOE18</f>
        <v>0</v>
      </c>
      <c r="SBN6">
        <f>[1]MIDES!SOF18</f>
        <v>0</v>
      </c>
      <c r="SBO6">
        <f>[1]MIDES!SOG18</f>
        <v>0</v>
      </c>
      <c r="SBP6">
        <f>[1]MIDES!SOH18</f>
        <v>0</v>
      </c>
      <c r="SBQ6">
        <f>[1]MIDES!SOI18</f>
        <v>0</v>
      </c>
      <c r="SBR6">
        <f>[1]MIDES!SOJ18</f>
        <v>0</v>
      </c>
      <c r="SBS6">
        <f>[1]MIDES!SOK18</f>
        <v>0</v>
      </c>
      <c r="SBT6">
        <f>[1]MIDES!SOL18</f>
        <v>0</v>
      </c>
      <c r="SBU6">
        <f>[1]MIDES!SOM18</f>
        <v>0</v>
      </c>
      <c r="SBV6">
        <f>[1]MIDES!SON18</f>
        <v>0</v>
      </c>
      <c r="SBW6">
        <f>[1]MIDES!SOO18</f>
        <v>0</v>
      </c>
      <c r="SBX6">
        <f>[1]MIDES!SOP18</f>
        <v>0</v>
      </c>
      <c r="SBY6">
        <f>[1]MIDES!SOQ18</f>
        <v>0</v>
      </c>
      <c r="SBZ6">
        <f>[1]MIDES!SOR18</f>
        <v>0</v>
      </c>
      <c r="SCA6">
        <f>[1]MIDES!SOS18</f>
        <v>0</v>
      </c>
      <c r="SCB6">
        <f>[1]MIDES!SOT18</f>
        <v>0</v>
      </c>
      <c r="SCC6">
        <f>[1]MIDES!SOU18</f>
        <v>0</v>
      </c>
      <c r="SCD6">
        <f>[1]MIDES!SOV18</f>
        <v>0</v>
      </c>
      <c r="SCE6">
        <f>[1]MIDES!SOW18</f>
        <v>0</v>
      </c>
      <c r="SCF6">
        <f>[1]MIDES!SOX18</f>
        <v>0</v>
      </c>
      <c r="SCG6">
        <f>[1]MIDES!SOY18</f>
        <v>0</v>
      </c>
      <c r="SCH6">
        <f>[1]MIDES!SOZ18</f>
        <v>0</v>
      </c>
      <c r="SCI6">
        <f>[1]MIDES!SPA18</f>
        <v>0</v>
      </c>
      <c r="SCJ6">
        <f>[1]MIDES!SPB18</f>
        <v>0</v>
      </c>
      <c r="SCK6">
        <f>[1]MIDES!SPC18</f>
        <v>0</v>
      </c>
      <c r="SCL6">
        <f>[1]MIDES!SPD18</f>
        <v>0</v>
      </c>
      <c r="SCM6">
        <f>[1]MIDES!SPE18</f>
        <v>0</v>
      </c>
      <c r="SCN6">
        <f>[1]MIDES!SPF18</f>
        <v>0</v>
      </c>
      <c r="SCO6">
        <f>[1]MIDES!SPG18</f>
        <v>0</v>
      </c>
      <c r="SCP6">
        <f>[1]MIDES!SPH18</f>
        <v>0</v>
      </c>
      <c r="SCQ6">
        <f>[1]MIDES!SPI18</f>
        <v>0</v>
      </c>
      <c r="SCR6">
        <f>[1]MIDES!SPJ18</f>
        <v>0</v>
      </c>
      <c r="SCS6">
        <f>[1]MIDES!SPK18</f>
        <v>0</v>
      </c>
      <c r="SCT6">
        <f>[1]MIDES!SPL18</f>
        <v>0</v>
      </c>
      <c r="SCU6">
        <f>[1]MIDES!SPM18</f>
        <v>0</v>
      </c>
      <c r="SCV6">
        <f>[1]MIDES!SPN18</f>
        <v>0</v>
      </c>
      <c r="SCW6">
        <f>[1]MIDES!SPO18</f>
        <v>0</v>
      </c>
      <c r="SCX6">
        <f>[1]MIDES!SPP18</f>
        <v>0</v>
      </c>
      <c r="SCY6">
        <f>[1]MIDES!SPQ18</f>
        <v>0</v>
      </c>
      <c r="SCZ6">
        <f>[1]MIDES!SPR18</f>
        <v>0</v>
      </c>
      <c r="SDA6">
        <f>[1]MIDES!SPS18</f>
        <v>0</v>
      </c>
      <c r="SDB6">
        <f>[1]MIDES!SPT18</f>
        <v>0</v>
      </c>
      <c r="SDC6">
        <f>[1]MIDES!SPU18</f>
        <v>0</v>
      </c>
      <c r="SDD6">
        <f>[1]MIDES!SPV18</f>
        <v>0</v>
      </c>
      <c r="SDE6">
        <f>[1]MIDES!SPW18</f>
        <v>0</v>
      </c>
      <c r="SDF6">
        <f>[1]MIDES!SPX18</f>
        <v>0</v>
      </c>
      <c r="SDG6">
        <f>[1]MIDES!SPY18</f>
        <v>0</v>
      </c>
      <c r="SDH6">
        <f>[1]MIDES!SPZ18</f>
        <v>0</v>
      </c>
      <c r="SDI6">
        <f>[1]MIDES!SQA18</f>
        <v>0</v>
      </c>
      <c r="SDJ6">
        <f>[1]MIDES!SQB18</f>
        <v>0</v>
      </c>
      <c r="SDK6">
        <f>[1]MIDES!SQC18</f>
        <v>0</v>
      </c>
      <c r="SDL6">
        <f>[1]MIDES!SQD18</f>
        <v>0</v>
      </c>
      <c r="SDM6">
        <f>[1]MIDES!SQE18</f>
        <v>0</v>
      </c>
      <c r="SDN6">
        <f>[1]MIDES!SQF18</f>
        <v>0</v>
      </c>
      <c r="SDO6">
        <f>[1]MIDES!SQG18</f>
        <v>0</v>
      </c>
      <c r="SDP6">
        <f>[1]MIDES!SQH18</f>
        <v>0</v>
      </c>
      <c r="SDQ6">
        <f>[1]MIDES!SQI18</f>
        <v>0</v>
      </c>
      <c r="SDR6">
        <f>[1]MIDES!SQJ18</f>
        <v>0</v>
      </c>
      <c r="SDS6">
        <f>[1]MIDES!SQK18</f>
        <v>0</v>
      </c>
      <c r="SDT6">
        <f>[1]MIDES!SQL18</f>
        <v>0</v>
      </c>
      <c r="SDU6">
        <f>[1]MIDES!SQM18</f>
        <v>0</v>
      </c>
      <c r="SDV6">
        <f>[1]MIDES!SQN18</f>
        <v>0</v>
      </c>
      <c r="SDW6">
        <f>[1]MIDES!SQO18</f>
        <v>0</v>
      </c>
      <c r="SDX6">
        <f>[1]MIDES!SQP18</f>
        <v>0</v>
      </c>
      <c r="SDY6">
        <f>[1]MIDES!SQQ18</f>
        <v>0</v>
      </c>
      <c r="SDZ6">
        <f>[1]MIDES!SQR18</f>
        <v>0</v>
      </c>
      <c r="SEA6">
        <f>[1]MIDES!SQS18</f>
        <v>0</v>
      </c>
      <c r="SEB6">
        <f>[1]MIDES!SQT18</f>
        <v>0</v>
      </c>
      <c r="SEC6">
        <f>[1]MIDES!SQU18</f>
        <v>0</v>
      </c>
      <c r="SED6">
        <f>[1]MIDES!SQV18</f>
        <v>0</v>
      </c>
      <c r="SEE6">
        <f>[1]MIDES!SQW18</f>
        <v>0</v>
      </c>
      <c r="SEF6">
        <f>[1]MIDES!SQX18</f>
        <v>0</v>
      </c>
      <c r="SEG6">
        <f>[1]MIDES!SQY18</f>
        <v>0</v>
      </c>
      <c r="SEH6">
        <f>[1]MIDES!SQZ18</f>
        <v>0</v>
      </c>
      <c r="SEI6">
        <f>[1]MIDES!SRA18</f>
        <v>0</v>
      </c>
      <c r="SEJ6">
        <f>[1]MIDES!SRB18</f>
        <v>0</v>
      </c>
      <c r="SEK6">
        <f>[1]MIDES!SRC18</f>
        <v>0</v>
      </c>
      <c r="SEL6">
        <f>[1]MIDES!SRD18</f>
        <v>0</v>
      </c>
      <c r="SEM6">
        <f>[1]MIDES!SRE18</f>
        <v>0</v>
      </c>
      <c r="SEN6">
        <f>[1]MIDES!SRF18</f>
        <v>0</v>
      </c>
      <c r="SEO6">
        <f>[1]MIDES!SRG18</f>
        <v>0</v>
      </c>
      <c r="SEP6">
        <f>[1]MIDES!SRH18</f>
        <v>0</v>
      </c>
      <c r="SEQ6">
        <f>[1]MIDES!SRI18</f>
        <v>0</v>
      </c>
      <c r="SER6">
        <f>[1]MIDES!SRJ18</f>
        <v>0</v>
      </c>
      <c r="SES6">
        <f>[1]MIDES!SRK18</f>
        <v>0</v>
      </c>
      <c r="SET6">
        <f>[1]MIDES!SRL18</f>
        <v>0</v>
      </c>
      <c r="SEU6">
        <f>[1]MIDES!SRM18</f>
        <v>0</v>
      </c>
      <c r="SEV6">
        <f>[1]MIDES!SRN18</f>
        <v>0</v>
      </c>
      <c r="SEW6">
        <f>[1]MIDES!SRO18</f>
        <v>0</v>
      </c>
      <c r="SEX6">
        <f>[1]MIDES!SRP18</f>
        <v>0</v>
      </c>
      <c r="SEY6">
        <f>[1]MIDES!SRQ18</f>
        <v>0</v>
      </c>
      <c r="SEZ6">
        <f>[1]MIDES!SRR18</f>
        <v>0</v>
      </c>
      <c r="SFA6">
        <f>[1]MIDES!SRS18</f>
        <v>0</v>
      </c>
      <c r="SFB6">
        <f>[1]MIDES!SRT18</f>
        <v>0</v>
      </c>
      <c r="SFC6">
        <f>[1]MIDES!SRU18</f>
        <v>0</v>
      </c>
      <c r="SFD6">
        <f>[1]MIDES!SRV18</f>
        <v>0</v>
      </c>
      <c r="SFE6">
        <f>[1]MIDES!SRW18</f>
        <v>0</v>
      </c>
      <c r="SFF6">
        <f>[1]MIDES!SRX18</f>
        <v>0</v>
      </c>
      <c r="SFG6">
        <f>[1]MIDES!SRY18</f>
        <v>0</v>
      </c>
      <c r="SFH6">
        <f>[1]MIDES!SRZ18</f>
        <v>0</v>
      </c>
      <c r="SFI6">
        <f>[1]MIDES!SSA18</f>
        <v>0</v>
      </c>
      <c r="SFJ6">
        <f>[1]MIDES!SSB18</f>
        <v>0</v>
      </c>
      <c r="SFK6">
        <f>[1]MIDES!SSC18</f>
        <v>0</v>
      </c>
      <c r="SFL6">
        <f>[1]MIDES!SSD18</f>
        <v>0</v>
      </c>
      <c r="SFM6">
        <f>[1]MIDES!SSE18</f>
        <v>0</v>
      </c>
      <c r="SFN6">
        <f>[1]MIDES!SSF18</f>
        <v>0</v>
      </c>
      <c r="SFO6">
        <f>[1]MIDES!SSG18</f>
        <v>0</v>
      </c>
      <c r="SFP6">
        <f>[1]MIDES!SSH18</f>
        <v>0</v>
      </c>
      <c r="SFQ6">
        <f>[1]MIDES!SSI18</f>
        <v>0</v>
      </c>
      <c r="SFR6">
        <f>[1]MIDES!SSJ18</f>
        <v>0</v>
      </c>
      <c r="SFS6">
        <f>[1]MIDES!SSK18</f>
        <v>0</v>
      </c>
      <c r="SFT6">
        <f>[1]MIDES!SSL18</f>
        <v>0</v>
      </c>
      <c r="SFU6">
        <f>[1]MIDES!SSM18</f>
        <v>0</v>
      </c>
      <c r="SFV6">
        <f>[1]MIDES!SSN18</f>
        <v>0</v>
      </c>
      <c r="SFW6">
        <f>[1]MIDES!SSO18</f>
        <v>0</v>
      </c>
      <c r="SFX6">
        <f>[1]MIDES!SSP18</f>
        <v>0</v>
      </c>
      <c r="SFY6">
        <f>[1]MIDES!SSQ18</f>
        <v>0</v>
      </c>
      <c r="SFZ6">
        <f>[1]MIDES!SSR18</f>
        <v>0</v>
      </c>
      <c r="SGA6">
        <f>[1]MIDES!SSS18</f>
        <v>0</v>
      </c>
      <c r="SGB6">
        <f>[1]MIDES!SST18</f>
        <v>0</v>
      </c>
      <c r="SGC6">
        <f>[1]MIDES!SSU18</f>
        <v>0</v>
      </c>
      <c r="SGD6">
        <f>[1]MIDES!SSV18</f>
        <v>0</v>
      </c>
      <c r="SGE6">
        <f>[1]MIDES!SSW18</f>
        <v>0</v>
      </c>
      <c r="SGF6">
        <f>[1]MIDES!SSX18</f>
        <v>0</v>
      </c>
      <c r="SGG6">
        <f>[1]MIDES!SSY18</f>
        <v>0</v>
      </c>
      <c r="SGH6">
        <f>[1]MIDES!SSZ18</f>
        <v>0</v>
      </c>
      <c r="SGI6">
        <f>[1]MIDES!STA18</f>
        <v>0</v>
      </c>
      <c r="SGJ6">
        <f>[1]MIDES!STB18</f>
        <v>0</v>
      </c>
      <c r="SGK6">
        <f>[1]MIDES!STC18</f>
        <v>0</v>
      </c>
      <c r="SGL6">
        <f>[1]MIDES!STD18</f>
        <v>0</v>
      </c>
      <c r="SGM6">
        <f>[1]MIDES!STE18</f>
        <v>0</v>
      </c>
      <c r="SGN6">
        <f>[1]MIDES!STF18</f>
        <v>0</v>
      </c>
      <c r="SGO6">
        <f>[1]MIDES!STG18</f>
        <v>0</v>
      </c>
      <c r="SGP6">
        <f>[1]MIDES!STH18</f>
        <v>0</v>
      </c>
      <c r="SGQ6">
        <f>[1]MIDES!STI18</f>
        <v>0</v>
      </c>
      <c r="SGR6">
        <f>[1]MIDES!STJ18</f>
        <v>0</v>
      </c>
      <c r="SGS6">
        <f>[1]MIDES!STK18</f>
        <v>0</v>
      </c>
      <c r="SGT6">
        <f>[1]MIDES!STL18</f>
        <v>0</v>
      </c>
      <c r="SGU6">
        <f>[1]MIDES!STM18</f>
        <v>0</v>
      </c>
      <c r="SGV6">
        <f>[1]MIDES!STN18</f>
        <v>0</v>
      </c>
      <c r="SGW6">
        <f>[1]MIDES!STO18</f>
        <v>0</v>
      </c>
      <c r="SGX6">
        <f>[1]MIDES!STP18</f>
        <v>0</v>
      </c>
      <c r="SGY6">
        <f>[1]MIDES!STQ18</f>
        <v>0</v>
      </c>
      <c r="SGZ6">
        <f>[1]MIDES!STR18</f>
        <v>0</v>
      </c>
      <c r="SHA6">
        <f>[1]MIDES!STS18</f>
        <v>0</v>
      </c>
      <c r="SHB6">
        <f>[1]MIDES!STT18</f>
        <v>0</v>
      </c>
      <c r="SHC6">
        <f>[1]MIDES!STU18</f>
        <v>0</v>
      </c>
      <c r="SHD6">
        <f>[1]MIDES!STV18</f>
        <v>0</v>
      </c>
      <c r="SHE6">
        <f>[1]MIDES!STW18</f>
        <v>0</v>
      </c>
      <c r="SHF6">
        <f>[1]MIDES!STX18</f>
        <v>0</v>
      </c>
      <c r="SHG6">
        <f>[1]MIDES!STY18</f>
        <v>0</v>
      </c>
      <c r="SHH6">
        <f>[1]MIDES!STZ18</f>
        <v>0</v>
      </c>
      <c r="SHI6">
        <f>[1]MIDES!SUA18</f>
        <v>0</v>
      </c>
      <c r="SHJ6">
        <f>[1]MIDES!SUB18</f>
        <v>0</v>
      </c>
      <c r="SHK6">
        <f>[1]MIDES!SUC18</f>
        <v>0</v>
      </c>
      <c r="SHL6">
        <f>[1]MIDES!SUD18</f>
        <v>0</v>
      </c>
      <c r="SHM6">
        <f>[1]MIDES!SUE18</f>
        <v>0</v>
      </c>
      <c r="SHN6">
        <f>[1]MIDES!SUF18</f>
        <v>0</v>
      </c>
      <c r="SHO6">
        <f>[1]MIDES!SUG18</f>
        <v>0</v>
      </c>
      <c r="SHP6">
        <f>[1]MIDES!SUH18</f>
        <v>0</v>
      </c>
      <c r="SHQ6">
        <f>[1]MIDES!SUI18</f>
        <v>0</v>
      </c>
      <c r="SHR6">
        <f>[1]MIDES!SUJ18</f>
        <v>0</v>
      </c>
      <c r="SHS6">
        <f>[1]MIDES!SUK18</f>
        <v>0</v>
      </c>
      <c r="SHT6">
        <f>[1]MIDES!SUL18</f>
        <v>0</v>
      </c>
      <c r="SHU6">
        <f>[1]MIDES!SUM18</f>
        <v>0</v>
      </c>
      <c r="SHV6">
        <f>[1]MIDES!SUN18</f>
        <v>0</v>
      </c>
      <c r="SHW6">
        <f>[1]MIDES!SUO18</f>
        <v>0</v>
      </c>
      <c r="SHX6">
        <f>[1]MIDES!SUP18</f>
        <v>0</v>
      </c>
      <c r="SHY6">
        <f>[1]MIDES!SUQ18</f>
        <v>0</v>
      </c>
      <c r="SHZ6">
        <f>[1]MIDES!SUR18</f>
        <v>0</v>
      </c>
      <c r="SIA6">
        <f>[1]MIDES!SUS18</f>
        <v>0</v>
      </c>
      <c r="SIB6">
        <f>[1]MIDES!SUT18</f>
        <v>0</v>
      </c>
      <c r="SIC6">
        <f>[1]MIDES!SUU18</f>
        <v>0</v>
      </c>
      <c r="SID6">
        <f>[1]MIDES!SUV18</f>
        <v>0</v>
      </c>
      <c r="SIE6">
        <f>[1]MIDES!SUW18</f>
        <v>0</v>
      </c>
      <c r="SIF6">
        <f>[1]MIDES!SUX18</f>
        <v>0</v>
      </c>
      <c r="SIG6">
        <f>[1]MIDES!SUY18</f>
        <v>0</v>
      </c>
      <c r="SIH6">
        <f>[1]MIDES!SUZ18</f>
        <v>0</v>
      </c>
      <c r="SII6">
        <f>[1]MIDES!SVA18</f>
        <v>0</v>
      </c>
      <c r="SIJ6">
        <f>[1]MIDES!SVB18</f>
        <v>0</v>
      </c>
      <c r="SIK6">
        <f>[1]MIDES!SVC18</f>
        <v>0</v>
      </c>
      <c r="SIL6">
        <f>[1]MIDES!SVD18</f>
        <v>0</v>
      </c>
      <c r="SIM6">
        <f>[1]MIDES!SVE18</f>
        <v>0</v>
      </c>
      <c r="SIN6">
        <f>[1]MIDES!SVF18</f>
        <v>0</v>
      </c>
      <c r="SIO6">
        <f>[1]MIDES!SVG18</f>
        <v>0</v>
      </c>
      <c r="SIP6">
        <f>[1]MIDES!SVH18</f>
        <v>0</v>
      </c>
      <c r="SIQ6">
        <f>[1]MIDES!SVI18</f>
        <v>0</v>
      </c>
      <c r="SIR6">
        <f>[1]MIDES!SVJ18</f>
        <v>0</v>
      </c>
      <c r="SIS6">
        <f>[1]MIDES!SVK18</f>
        <v>0</v>
      </c>
      <c r="SIT6">
        <f>[1]MIDES!SVL18</f>
        <v>0</v>
      </c>
      <c r="SIU6">
        <f>[1]MIDES!SVM18</f>
        <v>0</v>
      </c>
      <c r="SIV6">
        <f>[1]MIDES!SVN18</f>
        <v>0</v>
      </c>
      <c r="SIW6">
        <f>[1]MIDES!SVO18</f>
        <v>0</v>
      </c>
      <c r="SIX6">
        <f>[1]MIDES!SVP18</f>
        <v>0</v>
      </c>
      <c r="SIY6">
        <f>[1]MIDES!SVQ18</f>
        <v>0</v>
      </c>
      <c r="SIZ6">
        <f>[1]MIDES!SVR18</f>
        <v>0</v>
      </c>
      <c r="SJA6">
        <f>[1]MIDES!SVS18</f>
        <v>0</v>
      </c>
      <c r="SJB6">
        <f>[1]MIDES!SVT18</f>
        <v>0</v>
      </c>
      <c r="SJC6">
        <f>[1]MIDES!SVU18</f>
        <v>0</v>
      </c>
      <c r="SJD6">
        <f>[1]MIDES!SVV18</f>
        <v>0</v>
      </c>
      <c r="SJE6">
        <f>[1]MIDES!SVW18</f>
        <v>0</v>
      </c>
      <c r="SJF6">
        <f>[1]MIDES!SVX18</f>
        <v>0</v>
      </c>
      <c r="SJG6">
        <f>[1]MIDES!SVY18</f>
        <v>0</v>
      </c>
      <c r="SJH6">
        <f>[1]MIDES!SVZ18</f>
        <v>0</v>
      </c>
      <c r="SJI6">
        <f>[1]MIDES!SWA18</f>
        <v>0</v>
      </c>
      <c r="SJJ6">
        <f>[1]MIDES!SWB18</f>
        <v>0</v>
      </c>
      <c r="SJK6">
        <f>[1]MIDES!SWC18</f>
        <v>0</v>
      </c>
      <c r="SJL6">
        <f>[1]MIDES!SWD18</f>
        <v>0</v>
      </c>
      <c r="SJM6">
        <f>[1]MIDES!SWE18</f>
        <v>0</v>
      </c>
      <c r="SJN6">
        <f>[1]MIDES!SWF18</f>
        <v>0</v>
      </c>
      <c r="SJO6">
        <f>[1]MIDES!SWG18</f>
        <v>0</v>
      </c>
      <c r="SJP6">
        <f>[1]MIDES!SWH18</f>
        <v>0</v>
      </c>
      <c r="SJQ6">
        <f>[1]MIDES!SWI18</f>
        <v>0</v>
      </c>
      <c r="SJR6">
        <f>[1]MIDES!SWJ18</f>
        <v>0</v>
      </c>
      <c r="SJS6">
        <f>[1]MIDES!SWK18</f>
        <v>0</v>
      </c>
      <c r="SJT6">
        <f>[1]MIDES!SWL18</f>
        <v>0</v>
      </c>
      <c r="SJU6">
        <f>[1]MIDES!SWM18</f>
        <v>0</v>
      </c>
      <c r="SJV6">
        <f>[1]MIDES!SWN18</f>
        <v>0</v>
      </c>
      <c r="SJW6">
        <f>[1]MIDES!SWO18</f>
        <v>0</v>
      </c>
      <c r="SJX6">
        <f>[1]MIDES!SWP18</f>
        <v>0</v>
      </c>
      <c r="SJY6">
        <f>[1]MIDES!SWQ18</f>
        <v>0</v>
      </c>
      <c r="SJZ6">
        <f>[1]MIDES!SWR18</f>
        <v>0</v>
      </c>
      <c r="SKA6">
        <f>[1]MIDES!SWS18</f>
        <v>0</v>
      </c>
      <c r="SKB6">
        <f>[1]MIDES!SWT18</f>
        <v>0</v>
      </c>
      <c r="SKC6">
        <f>[1]MIDES!SWU18</f>
        <v>0</v>
      </c>
      <c r="SKD6">
        <f>[1]MIDES!SWV18</f>
        <v>0</v>
      </c>
      <c r="SKE6">
        <f>[1]MIDES!SWW18</f>
        <v>0</v>
      </c>
      <c r="SKF6">
        <f>[1]MIDES!SWX18</f>
        <v>0</v>
      </c>
      <c r="SKG6">
        <f>[1]MIDES!SWY18</f>
        <v>0</v>
      </c>
      <c r="SKH6">
        <f>[1]MIDES!SWZ18</f>
        <v>0</v>
      </c>
      <c r="SKI6">
        <f>[1]MIDES!SXA18</f>
        <v>0</v>
      </c>
      <c r="SKJ6">
        <f>[1]MIDES!SXB18</f>
        <v>0</v>
      </c>
      <c r="SKK6">
        <f>[1]MIDES!SXC18</f>
        <v>0</v>
      </c>
      <c r="SKL6">
        <f>[1]MIDES!SXD18</f>
        <v>0</v>
      </c>
      <c r="SKM6">
        <f>[1]MIDES!SXE18</f>
        <v>0</v>
      </c>
      <c r="SKN6">
        <f>[1]MIDES!SXF18</f>
        <v>0</v>
      </c>
      <c r="SKO6">
        <f>[1]MIDES!SXG18</f>
        <v>0</v>
      </c>
      <c r="SKP6">
        <f>[1]MIDES!SXH18</f>
        <v>0</v>
      </c>
      <c r="SKQ6">
        <f>[1]MIDES!SXI18</f>
        <v>0</v>
      </c>
      <c r="SKR6">
        <f>[1]MIDES!SXJ18</f>
        <v>0</v>
      </c>
      <c r="SKS6">
        <f>[1]MIDES!SXK18</f>
        <v>0</v>
      </c>
      <c r="SKT6">
        <f>[1]MIDES!SXL18</f>
        <v>0</v>
      </c>
      <c r="SKU6">
        <f>[1]MIDES!SXM18</f>
        <v>0</v>
      </c>
      <c r="SKV6">
        <f>[1]MIDES!SXN18</f>
        <v>0</v>
      </c>
      <c r="SKW6">
        <f>[1]MIDES!SXO18</f>
        <v>0</v>
      </c>
      <c r="SKX6">
        <f>[1]MIDES!SXP18</f>
        <v>0</v>
      </c>
      <c r="SKY6">
        <f>[1]MIDES!SXQ18</f>
        <v>0</v>
      </c>
      <c r="SKZ6">
        <f>[1]MIDES!SXR18</f>
        <v>0</v>
      </c>
      <c r="SLA6">
        <f>[1]MIDES!SXS18</f>
        <v>0</v>
      </c>
      <c r="SLB6">
        <f>[1]MIDES!SXT18</f>
        <v>0</v>
      </c>
      <c r="SLC6">
        <f>[1]MIDES!SXU18</f>
        <v>0</v>
      </c>
      <c r="SLD6">
        <f>[1]MIDES!SXV18</f>
        <v>0</v>
      </c>
      <c r="SLE6">
        <f>[1]MIDES!SXW18</f>
        <v>0</v>
      </c>
      <c r="SLF6">
        <f>[1]MIDES!SXX18</f>
        <v>0</v>
      </c>
      <c r="SLG6">
        <f>[1]MIDES!SXY18</f>
        <v>0</v>
      </c>
      <c r="SLH6">
        <f>[1]MIDES!SXZ18</f>
        <v>0</v>
      </c>
      <c r="SLI6">
        <f>[1]MIDES!SYA18</f>
        <v>0</v>
      </c>
      <c r="SLJ6">
        <f>[1]MIDES!SYB18</f>
        <v>0</v>
      </c>
      <c r="SLK6">
        <f>[1]MIDES!SYC18</f>
        <v>0</v>
      </c>
      <c r="SLL6">
        <f>[1]MIDES!SYD18</f>
        <v>0</v>
      </c>
      <c r="SLM6">
        <f>[1]MIDES!SYE18</f>
        <v>0</v>
      </c>
      <c r="SLN6">
        <f>[1]MIDES!SYF18</f>
        <v>0</v>
      </c>
      <c r="SLO6">
        <f>[1]MIDES!SYG18</f>
        <v>0</v>
      </c>
      <c r="SLP6">
        <f>[1]MIDES!SYH18</f>
        <v>0</v>
      </c>
      <c r="SLQ6">
        <f>[1]MIDES!SYI18</f>
        <v>0</v>
      </c>
      <c r="SLR6">
        <f>[1]MIDES!SYJ18</f>
        <v>0</v>
      </c>
      <c r="SLS6">
        <f>[1]MIDES!SYK18</f>
        <v>0</v>
      </c>
      <c r="SLT6">
        <f>[1]MIDES!SYL18</f>
        <v>0</v>
      </c>
      <c r="SLU6">
        <f>[1]MIDES!SYM18</f>
        <v>0</v>
      </c>
      <c r="SLV6">
        <f>[1]MIDES!SYN18</f>
        <v>0</v>
      </c>
      <c r="SLW6">
        <f>[1]MIDES!SYO18</f>
        <v>0</v>
      </c>
      <c r="SLX6">
        <f>[1]MIDES!SYP18</f>
        <v>0</v>
      </c>
      <c r="SLY6">
        <f>[1]MIDES!SYQ18</f>
        <v>0</v>
      </c>
      <c r="SLZ6">
        <f>[1]MIDES!SYR18</f>
        <v>0</v>
      </c>
      <c r="SMA6">
        <f>[1]MIDES!SYS18</f>
        <v>0</v>
      </c>
      <c r="SMB6">
        <f>[1]MIDES!SYT18</f>
        <v>0</v>
      </c>
      <c r="SMC6">
        <f>[1]MIDES!SYU18</f>
        <v>0</v>
      </c>
      <c r="SMD6">
        <f>[1]MIDES!SYV18</f>
        <v>0</v>
      </c>
      <c r="SME6">
        <f>[1]MIDES!SYW18</f>
        <v>0</v>
      </c>
      <c r="SMF6">
        <f>[1]MIDES!SYX18</f>
        <v>0</v>
      </c>
      <c r="SMG6">
        <f>[1]MIDES!SYY18</f>
        <v>0</v>
      </c>
      <c r="SMH6">
        <f>[1]MIDES!SYZ18</f>
        <v>0</v>
      </c>
      <c r="SMI6">
        <f>[1]MIDES!SZA18</f>
        <v>0</v>
      </c>
      <c r="SMJ6">
        <f>[1]MIDES!SZB18</f>
        <v>0</v>
      </c>
      <c r="SMK6">
        <f>[1]MIDES!SZC18</f>
        <v>0</v>
      </c>
      <c r="SML6">
        <f>[1]MIDES!SZD18</f>
        <v>0</v>
      </c>
      <c r="SMM6">
        <f>[1]MIDES!SZE18</f>
        <v>0</v>
      </c>
      <c r="SMN6">
        <f>[1]MIDES!SZF18</f>
        <v>0</v>
      </c>
      <c r="SMO6">
        <f>[1]MIDES!SZG18</f>
        <v>0</v>
      </c>
      <c r="SMP6">
        <f>[1]MIDES!SZH18</f>
        <v>0</v>
      </c>
      <c r="SMQ6">
        <f>[1]MIDES!SZI18</f>
        <v>0</v>
      </c>
      <c r="SMR6">
        <f>[1]MIDES!SZJ18</f>
        <v>0</v>
      </c>
      <c r="SMS6">
        <f>[1]MIDES!SZK18</f>
        <v>0</v>
      </c>
      <c r="SMT6">
        <f>[1]MIDES!SZL18</f>
        <v>0</v>
      </c>
      <c r="SMU6">
        <f>[1]MIDES!SZM18</f>
        <v>0</v>
      </c>
      <c r="SMV6">
        <f>[1]MIDES!SZN18</f>
        <v>0</v>
      </c>
      <c r="SMW6">
        <f>[1]MIDES!SZO18</f>
        <v>0</v>
      </c>
      <c r="SMX6">
        <f>[1]MIDES!SZP18</f>
        <v>0</v>
      </c>
      <c r="SMY6">
        <f>[1]MIDES!SZQ18</f>
        <v>0</v>
      </c>
      <c r="SMZ6">
        <f>[1]MIDES!SZR18</f>
        <v>0</v>
      </c>
      <c r="SNA6">
        <f>[1]MIDES!SZS18</f>
        <v>0</v>
      </c>
      <c r="SNB6">
        <f>[1]MIDES!SZT18</f>
        <v>0</v>
      </c>
      <c r="SNC6">
        <f>[1]MIDES!SZU18</f>
        <v>0</v>
      </c>
      <c r="SND6">
        <f>[1]MIDES!SZV18</f>
        <v>0</v>
      </c>
      <c r="SNE6">
        <f>[1]MIDES!SZW18</f>
        <v>0</v>
      </c>
      <c r="SNF6">
        <f>[1]MIDES!SZX18</f>
        <v>0</v>
      </c>
      <c r="SNG6">
        <f>[1]MIDES!SZY18</f>
        <v>0</v>
      </c>
      <c r="SNH6">
        <f>[1]MIDES!SZZ18</f>
        <v>0</v>
      </c>
      <c r="SNI6">
        <f>[1]MIDES!TAA18</f>
        <v>0</v>
      </c>
      <c r="SNJ6">
        <f>[1]MIDES!TAB18</f>
        <v>0</v>
      </c>
      <c r="SNK6">
        <f>[1]MIDES!TAC18</f>
        <v>0</v>
      </c>
      <c r="SNL6">
        <f>[1]MIDES!TAD18</f>
        <v>0</v>
      </c>
      <c r="SNM6">
        <f>[1]MIDES!TAE18</f>
        <v>0</v>
      </c>
      <c r="SNN6">
        <f>[1]MIDES!TAF18</f>
        <v>0</v>
      </c>
      <c r="SNO6">
        <f>[1]MIDES!TAG18</f>
        <v>0</v>
      </c>
      <c r="SNP6">
        <f>[1]MIDES!TAH18</f>
        <v>0</v>
      </c>
      <c r="SNQ6">
        <f>[1]MIDES!TAI18</f>
        <v>0</v>
      </c>
      <c r="SNR6">
        <f>[1]MIDES!TAJ18</f>
        <v>0</v>
      </c>
      <c r="SNS6">
        <f>[1]MIDES!TAK18</f>
        <v>0</v>
      </c>
      <c r="SNT6">
        <f>[1]MIDES!TAL18</f>
        <v>0</v>
      </c>
      <c r="SNU6">
        <f>[1]MIDES!TAM18</f>
        <v>0</v>
      </c>
      <c r="SNV6">
        <f>[1]MIDES!TAN18</f>
        <v>0</v>
      </c>
      <c r="SNW6">
        <f>[1]MIDES!TAO18</f>
        <v>0</v>
      </c>
      <c r="SNX6">
        <f>[1]MIDES!TAP18</f>
        <v>0</v>
      </c>
      <c r="SNY6">
        <f>[1]MIDES!TAQ18</f>
        <v>0</v>
      </c>
      <c r="SNZ6">
        <f>[1]MIDES!TAR18</f>
        <v>0</v>
      </c>
      <c r="SOA6">
        <f>[1]MIDES!TAS18</f>
        <v>0</v>
      </c>
      <c r="SOB6">
        <f>[1]MIDES!TAT18</f>
        <v>0</v>
      </c>
      <c r="SOC6">
        <f>[1]MIDES!TAU18</f>
        <v>0</v>
      </c>
      <c r="SOD6">
        <f>[1]MIDES!TAV18</f>
        <v>0</v>
      </c>
      <c r="SOE6">
        <f>[1]MIDES!TAW18</f>
        <v>0</v>
      </c>
      <c r="SOF6">
        <f>[1]MIDES!TAX18</f>
        <v>0</v>
      </c>
      <c r="SOG6">
        <f>[1]MIDES!TAY18</f>
        <v>0</v>
      </c>
      <c r="SOH6">
        <f>[1]MIDES!TAZ18</f>
        <v>0</v>
      </c>
      <c r="SOI6">
        <f>[1]MIDES!TBA18</f>
        <v>0</v>
      </c>
      <c r="SOJ6">
        <f>[1]MIDES!TBB18</f>
        <v>0</v>
      </c>
      <c r="SOK6">
        <f>[1]MIDES!TBC18</f>
        <v>0</v>
      </c>
      <c r="SOL6">
        <f>[1]MIDES!TBD18</f>
        <v>0</v>
      </c>
      <c r="SOM6">
        <f>[1]MIDES!TBE18</f>
        <v>0</v>
      </c>
      <c r="SON6">
        <f>[1]MIDES!TBF18</f>
        <v>0</v>
      </c>
      <c r="SOO6">
        <f>[1]MIDES!TBG18</f>
        <v>0</v>
      </c>
      <c r="SOP6">
        <f>[1]MIDES!TBH18</f>
        <v>0</v>
      </c>
      <c r="SOQ6">
        <f>[1]MIDES!TBI18</f>
        <v>0</v>
      </c>
      <c r="SOR6">
        <f>[1]MIDES!TBJ18</f>
        <v>0</v>
      </c>
      <c r="SOS6">
        <f>[1]MIDES!TBK18</f>
        <v>0</v>
      </c>
      <c r="SOT6">
        <f>[1]MIDES!TBL18</f>
        <v>0</v>
      </c>
      <c r="SOU6">
        <f>[1]MIDES!TBM18</f>
        <v>0</v>
      </c>
      <c r="SOV6">
        <f>[1]MIDES!TBN18</f>
        <v>0</v>
      </c>
      <c r="SOW6">
        <f>[1]MIDES!TBO18</f>
        <v>0</v>
      </c>
      <c r="SOX6">
        <f>[1]MIDES!TBP18</f>
        <v>0</v>
      </c>
      <c r="SOY6">
        <f>[1]MIDES!TBQ18</f>
        <v>0</v>
      </c>
      <c r="SOZ6">
        <f>[1]MIDES!TBR18</f>
        <v>0</v>
      </c>
      <c r="SPA6">
        <f>[1]MIDES!TBS18</f>
        <v>0</v>
      </c>
      <c r="SPB6">
        <f>[1]MIDES!TBT18</f>
        <v>0</v>
      </c>
      <c r="SPC6">
        <f>[1]MIDES!TBU18</f>
        <v>0</v>
      </c>
      <c r="SPD6">
        <f>[1]MIDES!TBV18</f>
        <v>0</v>
      </c>
      <c r="SPE6">
        <f>[1]MIDES!TBW18</f>
        <v>0</v>
      </c>
      <c r="SPF6">
        <f>[1]MIDES!TBX18</f>
        <v>0</v>
      </c>
      <c r="SPG6">
        <f>[1]MIDES!TBY18</f>
        <v>0</v>
      </c>
      <c r="SPH6">
        <f>[1]MIDES!TBZ18</f>
        <v>0</v>
      </c>
      <c r="SPI6">
        <f>[1]MIDES!TCA18</f>
        <v>0</v>
      </c>
      <c r="SPJ6">
        <f>[1]MIDES!TCB18</f>
        <v>0</v>
      </c>
      <c r="SPK6">
        <f>[1]MIDES!TCC18</f>
        <v>0</v>
      </c>
      <c r="SPL6">
        <f>[1]MIDES!TCD18</f>
        <v>0</v>
      </c>
      <c r="SPM6">
        <f>[1]MIDES!TCE18</f>
        <v>0</v>
      </c>
      <c r="SPN6">
        <f>[1]MIDES!TCF18</f>
        <v>0</v>
      </c>
      <c r="SPO6">
        <f>[1]MIDES!TCG18</f>
        <v>0</v>
      </c>
      <c r="SPP6">
        <f>[1]MIDES!TCH18</f>
        <v>0</v>
      </c>
      <c r="SPQ6">
        <f>[1]MIDES!TCI18</f>
        <v>0</v>
      </c>
      <c r="SPR6">
        <f>[1]MIDES!TCJ18</f>
        <v>0</v>
      </c>
      <c r="SPS6">
        <f>[1]MIDES!TCK18</f>
        <v>0</v>
      </c>
      <c r="SPT6">
        <f>[1]MIDES!TCL18</f>
        <v>0</v>
      </c>
      <c r="SPU6">
        <f>[1]MIDES!TCM18</f>
        <v>0</v>
      </c>
      <c r="SPV6">
        <f>[1]MIDES!TCN18</f>
        <v>0</v>
      </c>
      <c r="SPW6">
        <f>[1]MIDES!TCO18</f>
        <v>0</v>
      </c>
      <c r="SPX6">
        <f>[1]MIDES!TCP18</f>
        <v>0</v>
      </c>
      <c r="SPY6">
        <f>[1]MIDES!TCQ18</f>
        <v>0</v>
      </c>
      <c r="SPZ6">
        <f>[1]MIDES!TCR18</f>
        <v>0</v>
      </c>
      <c r="SQA6">
        <f>[1]MIDES!TCS18</f>
        <v>0</v>
      </c>
      <c r="SQB6">
        <f>[1]MIDES!TCT18</f>
        <v>0</v>
      </c>
      <c r="SQC6">
        <f>[1]MIDES!TCU18</f>
        <v>0</v>
      </c>
      <c r="SQD6">
        <f>[1]MIDES!TCV18</f>
        <v>0</v>
      </c>
      <c r="SQE6">
        <f>[1]MIDES!TCW18</f>
        <v>0</v>
      </c>
      <c r="SQF6">
        <f>[1]MIDES!TCX18</f>
        <v>0</v>
      </c>
      <c r="SQG6">
        <f>[1]MIDES!TCY18</f>
        <v>0</v>
      </c>
      <c r="SQH6">
        <f>[1]MIDES!TCZ18</f>
        <v>0</v>
      </c>
      <c r="SQI6">
        <f>[1]MIDES!TDA18</f>
        <v>0</v>
      </c>
      <c r="SQJ6">
        <f>[1]MIDES!TDB18</f>
        <v>0</v>
      </c>
      <c r="SQK6">
        <f>[1]MIDES!TDC18</f>
        <v>0</v>
      </c>
      <c r="SQL6">
        <f>[1]MIDES!TDD18</f>
        <v>0</v>
      </c>
      <c r="SQM6">
        <f>[1]MIDES!TDE18</f>
        <v>0</v>
      </c>
      <c r="SQN6">
        <f>[1]MIDES!TDF18</f>
        <v>0</v>
      </c>
      <c r="SQO6">
        <f>[1]MIDES!TDG18</f>
        <v>0</v>
      </c>
      <c r="SQP6">
        <f>[1]MIDES!TDH18</f>
        <v>0</v>
      </c>
      <c r="SQQ6">
        <f>[1]MIDES!TDI18</f>
        <v>0</v>
      </c>
      <c r="SQR6">
        <f>[1]MIDES!TDJ18</f>
        <v>0</v>
      </c>
      <c r="SQS6">
        <f>[1]MIDES!TDK18</f>
        <v>0</v>
      </c>
      <c r="SQT6">
        <f>[1]MIDES!TDL18</f>
        <v>0</v>
      </c>
      <c r="SQU6">
        <f>[1]MIDES!TDM18</f>
        <v>0</v>
      </c>
      <c r="SQV6">
        <f>[1]MIDES!TDN18</f>
        <v>0</v>
      </c>
      <c r="SQW6">
        <f>[1]MIDES!TDO18</f>
        <v>0</v>
      </c>
      <c r="SQX6">
        <f>[1]MIDES!TDP18</f>
        <v>0</v>
      </c>
      <c r="SQY6">
        <f>[1]MIDES!TDQ18</f>
        <v>0</v>
      </c>
      <c r="SQZ6">
        <f>[1]MIDES!TDR18</f>
        <v>0</v>
      </c>
      <c r="SRA6">
        <f>[1]MIDES!TDS18</f>
        <v>0</v>
      </c>
      <c r="SRB6">
        <f>[1]MIDES!TDT18</f>
        <v>0</v>
      </c>
      <c r="SRC6">
        <f>[1]MIDES!TDU18</f>
        <v>0</v>
      </c>
      <c r="SRD6">
        <f>[1]MIDES!TDV18</f>
        <v>0</v>
      </c>
      <c r="SRE6">
        <f>[1]MIDES!TDW18</f>
        <v>0</v>
      </c>
      <c r="SRF6">
        <f>[1]MIDES!TDX18</f>
        <v>0</v>
      </c>
      <c r="SRG6">
        <f>[1]MIDES!TDY18</f>
        <v>0</v>
      </c>
      <c r="SRH6">
        <f>[1]MIDES!TDZ18</f>
        <v>0</v>
      </c>
      <c r="SRI6">
        <f>[1]MIDES!TEA18</f>
        <v>0</v>
      </c>
      <c r="SRJ6">
        <f>[1]MIDES!TEB18</f>
        <v>0</v>
      </c>
      <c r="SRK6">
        <f>[1]MIDES!TEC18</f>
        <v>0</v>
      </c>
      <c r="SRL6">
        <f>[1]MIDES!TED18</f>
        <v>0</v>
      </c>
      <c r="SRM6">
        <f>[1]MIDES!TEE18</f>
        <v>0</v>
      </c>
      <c r="SRN6">
        <f>[1]MIDES!TEF18</f>
        <v>0</v>
      </c>
      <c r="SRO6">
        <f>[1]MIDES!TEG18</f>
        <v>0</v>
      </c>
      <c r="SRP6">
        <f>[1]MIDES!TEH18</f>
        <v>0</v>
      </c>
      <c r="SRQ6">
        <f>[1]MIDES!TEI18</f>
        <v>0</v>
      </c>
      <c r="SRR6">
        <f>[1]MIDES!TEJ18</f>
        <v>0</v>
      </c>
      <c r="SRS6">
        <f>[1]MIDES!TEK18</f>
        <v>0</v>
      </c>
      <c r="SRT6">
        <f>[1]MIDES!TEL18</f>
        <v>0</v>
      </c>
      <c r="SRU6">
        <f>[1]MIDES!TEM18</f>
        <v>0</v>
      </c>
      <c r="SRV6">
        <f>[1]MIDES!TEN18</f>
        <v>0</v>
      </c>
      <c r="SRW6">
        <f>[1]MIDES!TEO18</f>
        <v>0</v>
      </c>
      <c r="SRX6">
        <f>[1]MIDES!TEP18</f>
        <v>0</v>
      </c>
      <c r="SRY6">
        <f>[1]MIDES!TEQ18</f>
        <v>0</v>
      </c>
      <c r="SRZ6">
        <f>[1]MIDES!TER18</f>
        <v>0</v>
      </c>
      <c r="SSA6">
        <f>[1]MIDES!TES18</f>
        <v>0</v>
      </c>
      <c r="SSB6">
        <f>[1]MIDES!TET18</f>
        <v>0</v>
      </c>
      <c r="SSC6">
        <f>[1]MIDES!TEU18</f>
        <v>0</v>
      </c>
      <c r="SSD6">
        <f>[1]MIDES!TEV18</f>
        <v>0</v>
      </c>
      <c r="SSE6">
        <f>[1]MIDES!TEW18</f>
        <v>0</v>
      </c>
      <c r="SSF6">
        <f>[1]MIDES!TEX18</f>
        <v>0</v>
      </c>
      <c r="SSG6">
        <f>[1]MIDES!TEY18</f>
        <v>0</v>
      </c>
      <c r="SSH6">
        <f>[1]MIDES!TEZ18</f>
        <v>0</v>
      </c>
      <c r="SSI6">
        <f>[1]MIDES!TFA18</f>
        <v>0</v>
      </c>
      <c r="SSJ6">
        <f>[1]MIDES!TFB18</f>
        <v>0</v>
      </c>
      <c r="SSK6">
        <f>[1]MIDES!TFC18</f>
        <v>0</v>
      </c>
      <c r="SSL6">
        <f>[1]MIDES!TFD18</f>
        <v>0</v>
      </c>
      <c r="SSM6">
        <f>[1]MIDES!TFE18</f>
        <v>0</v>
      </c>
      <c r="SSN6">
        <f>[1]MIDES!TFF18</f>
        <v>0</v>
      </c>
      <c r="SSO6">
        <f>[1]MIDES!TFG18</f>
        <v>0</v>
      </c>
      <c r="SSP6">
        <f>[1]MIDES!TFH18</f>
        <v>0</v>
      </c>
      <c r="SSQ6">
        <f>[1]MIDES!TFI18</f>
        <v>0</v>
      </c>
      <c r="SSR6">
        <f>[1]MIDES!TFJ18</f>
        <v>0</v>
      </c>
      <c r="SSS6">
        <f>[1]MIDES!TFK18</f>
        <v>0</v>
      </c>
      <c r="SST6">
        <f>[1]MIDES!TFL18</f>
        <v>0</v>
      </c>
      <c r="SSU6">
        <f>[1]MIDES!TFM18</f>
        <v>0</v>
      </c>
      <c r="SSV6">
        <f>[1]MIDES!TFN18</f>
        <v>0</v>
      </c>
      <c r="SSW6">
        <f>[1]MIDES!TFO18</f>
        <v>0</v>
      </c>
      <c r="SSX6">
        <f>[1]MIDES!TFP18</f>
        <v>0</v>
      </c>
      <c r="SSY6">
        <f>[1]MIDES!TFQ18</f>
        <v>0</v>
      </c>
      <c r="SSZ6">
        <f>[1]MIDES!TFR18</f>
        <v>0</v>
      </c>
      <c r="STA6">
        <f>[1]MIDES!TFS18</f>
        <v>0</v>
      </c>
      <c r="STB6">
        <f>[1]MIDES!TFT18</f>
        <v>0</v>
      </c>
      <c r="STC6">
        <f>[1]MIDES!TFU18</f>
        <v>0</v>
      </c>
      <c r="STD6">
        <f>[1]MIDES!TFV18</f>
        <v>0</v>
      </c>
      <c r="STE6">
        <f>[1]MIDES!TFW18</f>
        <v>0</v>
      </c>
      <c r="STF6">
        <f>[1]MIDES!TFX18</f>
        <v>0</v>
      </c>
      <c r="STG6">
        <f>[1]MIDES!TFY18</f>
        <v>0</v>
      </c>
      <c r="STH6">
        <f>[1]MIDES!TFZ18</f>
        <v>0</v>
      </c>
      <c r="STI6">
        <f>[1]MIDES!TGA18</f>
        <v>0</v>
      </c>
      <c r="STJ6">
        <f>[1]MIDES!TGB18</f>
        <v>0</v>
      </c>
      <c r="STK6">
        <f>[1]MIDES!TGC18</f>
        <v>0</v>
      </c>
      <c r="STL6">
        <f>[1]MIDES!TGD18</f>
        <v>0</v>
      </c>
      <c r="STM6">
        <f>[1]MIDES!TGE18</f>
        <v>0</v>
      </c>
      <c r="STN6">
        <f>[1]MIDES!TGF18</f>
        <v>0</v>
      </c>
      <c r="STO6">
        <f>[1]MIDES!TGG18</f>
        <v>0</v>
      </c>
      <c r="STP6">
        <f>[1]MIDES!TGH18</f>
        <v>0</v>
      </c>
      <c r="STQ6">
        <f>[1]MIDES!TGI18</f>
        <v>0</v>
      </c>
      <c r="STR6">
        <f>[1]MIDES!TGJ18</f>
        <v>0</v>
      </c>
      <c r="STS6">
        <f>[1]MIDES!TGK18</f>
        <v>0</v>
      </c>
      <c r="STT6">
        <f>[1]MIDES!TGL18</f>
        <v>0</v>
      </c>
      <c r="STU6">
        <f>[1]MIDES!TGM18</f>
        <v>0</v>
      </c>
      <c r="STV6">
        <f>[1]MIDES!TGN18</f>
        <v>0</v>
      </c>
      <c r="STW6">
        <f>[1]MIDES!TGO18</f>
        <v>0</v>
      </c>
      <c r="STX6">
        <f>[1]MIDES!TGP18</f>
        <v>0</v>
      </c>
      <c r="STY6">
        <f>[1]MIDES!TGQ18</f>
        <v>0</v>
      </c>
      <c r="STZ6">
        <f>[1]MIDES!TGR18</f>
        <v>0</v>
      </c>
      <c r="SUA6">
        <f>[1]MIDES!TGS18</f>
        <v>0</v>
      </c>
      <c r="SUB6">
        <f>[1]MIDES!TGT18</f>
        <v>0</v>
      </c>
      <c r="SUC6">
        <f>[1]MIDES!TGU18</f>
        <v>0</v>
      </c>
      <c r="SUD6">
        <f>[1]MIDES!TGV18</f>
        <v>0</v>
      </c>
      <c r="SUE6">
        <f>[1]MIDES!TGW18</f>
        <v>0</v>
      </c>
      <c r="SUF6">
        <f>[1]MIDES!TGX18</f>
        <v>0</v>
      </c>
      <c r="SUG6">
        <f>[1]MIDES!TGY18</f>
        <v>0</v>
      </c>
      <c r="SUH6">
        <f>[1]MIDES!TGZ18</f>
        <v>0</v>
      </c>
      <c r="SUI6">
        <f>[1]MIDES!THA18</f>
        <v>0</v>
      </c>
      <c r="SUJ6">
        <f>[1]MIDES!THB18</f>
        <v>0</v>
      </c>
      <c r="SUK6">
        <f>[1]MIDES!THC18</f>
        <v>0</v>
      </c>
      <c r="SUL6">
        <f>[1]MIDES!THD18</f>
        <v>0</v>
      </c>
      <c r="SUM6">
        <f>[1]MIDES!THE18</f>
        <v>0</v>
      </c>
      <c r="SUN6">
        <f>[1]MIDES!THF18</f>
        <v>0</v>
      </c>
      <c r="SUO6">
        <f>[1]MIDES!THG18</f>
        <v>0</v>
      </c>
      <c r="SUP6">
        <f>[1]MIDES!THH18</f>
        <v>0</v>
      </c>
      <c r="SUQ6">
        <f>[1]MIDES!THI18</f>
        <v>0</v>
      </c>
      <c r="SUR6">
        <f>[1]MIDES!THJ18</f>
        <v>0</v>
      </c>
      <c r="SUS6">
        <f>[1]MIDES!THK18</f>
        <v>0</v>
      </c>
      <c r="SUT6">
        <f>[1]MIDES!THL18</f>
        <v>0</v>
      </c>
      <c r="SUU6">
        <f>[1]MIDES!THM18</f>
        <v>0</v>
      </c>
      <c r="SUV6">
        <f>[1]MIDES!THN18</f>
        <v>0</v>
      </c>
      <c r="SUW6">
        <f>[1]MIDES!THO18</f>
        <v>0</v>
      </c>
      <c r="SUX6">
        <f>[1]MIDES!THP18</f>
        <v>0</v>
      </c>
      <c r="SUY6">
        <f>[1]MIDES!THQ18</f>
        <v>0</v>
      </c>
      <c r="SUZ6">
        <f>[1]MIDES!THR18</f>
        <v>0</v>
      </c>
      <c r="SVA6">
        <f>[1]MIDES!THS18</f>
        <v>0</v>
      </c>
      <c r="SVB6">
        <f>[1]MIDES!THT18</f>
        <v>0</v>
      </c>
      <c r="SVC6">
        <f>[1]MIDES!THU18</f>
        <v>0</v>
      </c>
      <c r="SVD6">
        <f>[1]MIDES!THV18</f>
        <v>0</v>
      </c>
      <c r="SVE6">
        <f>[1]MIDES!THW18</f>
        <v>0</v>
      </c>
      <c r="SVF6">
        <f>[1]MIDES!THX18</f>
        <v>0</v>
      </c>
      <c r="SVG6">
        <f>[1]MIDES!THY18</f>
        <v>0</v>
      </c>
      <c r="SVH6">
        <f>[1]MIDES!THZ18</f>
        <v>0</v>
      </c>
      <c r="SVI6">
        <f>[1]MIDES!TIA18</f>
        <v>0</v>
      </c>
      <c r="SVJ6">
        <f>[1]MIDES!TIB18</f>
        <v>0</v>
      </c>
      <c r="SVK6">
        <f>[1]MIDES!TIC18</f>
        <v>0</v>
      </c>
      <c r="SVL6">
        <f>[1]MIDES!TID18</f>
        <v>0</v>
      </c>
      <c r="SVM6">
        <f>[1]MIDES!TIE18</f>
        <v>0</v>
      </c>
      <c r="SVN6">
        <f>[1]MIDES!TIF18</f>
        <v>0</v>
      </c>
      <c r="SVO6">
        <f>[1]MIDES!TIG18</f>
        <v>0</v>
      </c>
      <c r="SVP6">
        <f>[1]MIDES!TIH18</f>
        <v>0</v>
      </c>
      <c r="SVQ6">
        <f>[1]MIDES!TII18</f>
        <v>0</v>
      </c>
      <c r="SVR6">
        <f>[1]MIDES!TIJ18</f>
        <v>0</v>
      </c>
      <c r="SVS6">
        <f>[1]MIDES!TIK18</f>
        <v>0</v>
      </c>
      <c r="SVT6">
        <f>[1]MIDES!TIL18</f>
        <v>0</v>
      </c>
      <c r="SVU6">
        <f>[1]MIDES!TIM18</f>
        <v>0</v>
      </c>
      <c r="SVV6">
        <f>[1]MIDES!TIN18</f>
        <v>0</v>
      </c>
      <c r="SVW6">
        <f>[1]MIDES!TIO18</f>
        <v>0</v>
      </c>
      <c r="SVX6">
        <f>[1]MIDES!TIP18</f>
        <v>0</v>
      </c>
      <c r="SVY6">
        <f>[1]MIDES!TIQ18</f>
        <v>0</v>
      </c>
      <c r="SVZ6">
        <f>[1]MIDES!TIR18</f>
        <v>0</v>
      </c>
      <c r="SWA6">
        <f>[1]MIDES!TIS18</f>
        <v>0</v>
      </c>
      <c r="SWB6">
        <f>[1]MIDES!TIT18</f>
        <v>0</v>
      </c>
      <c r="SWC6">
        <f>[1]MIDES!TIU18</f>
        <v>0</v>
      </c>
      <c r="SWD6">
        <f>[1]MIDES!TIV18</f>
        <v>0</v>
      </c>
      <c r="SWE6">
        <f>[1]MIDES!TIW18</f>
        <v>0</v>
      </c>
      <c r="SWF6">
        <f>[1]MIDES!TIX18</f>
        <v>0</v>
      </c>
      <c r="SWG6">
        <f>[1]MIDES!TIY18</f>
        <v>0</v>
      </c>
      <c r="SWH6">
        <f>[1]MIDES!TIZ18</f>
        <v>0</v>
      </c>
      <c r="SWI6">
        <f>[1]MIDES!TJA18</f>
        <v>0</v>
      </c>
      <c r="SWJ6">
        <f>[1]MIDES!TJB18</f>
        <v>0</v>
      </c>
      <c r="SWK6">
        <f>[1]MIDES!TJC18</f>
        <v>0</v>
      </c>
      <c r="SWL6">
        <f>[1]MIDES!TJD18</f>
        <v>0</v>
      </c>
      <c r="SWM6">
        <f>[1]MIDES!TJE18</f>
        <v>0</v>
      </c>
      <c r="SWN6">
        <f>[1]MIDES!TJF18</f>
        <v>0</v>
      </c>
      <c r="SWO6">
        <f>[1]MIDES!TJG18</f>
        <v>0</v>
      </c>
      <c r="SWP6">
        <f>[1]MIDES!TJH18</f>
        <v>0</v>
      </c>
      <c r="SWQ6">
        <f>[1]MIDES!TJI18</f>
        <v>0</v>
      </c>
      <c r="SWR6">
        <f>[1]MIDES!TJJ18</f>
        <v>0</v>
      </c>
      <c r="SWS6">
        <f>[1]MIDES!TJK18</f>
        <v>0</v>
      </c>
      <c r="SWT6">
        <f>[1]MIDES!TJL18</f>
        <v>0</v>
      </c>
      <c r="SWU6">
        <f>[1]MIDES!TJM18</f>
        <v>0</v>
      </c>
      <c r="SWV6">
        <f>[1]MIDES!TJN18</f>
        <v>0</v>
      </c>
      <c r="SWW6">
        <f>[1]MIDES!TJO18</f>
        <v>0</v>
      </c>
      <c r="SWX6">
        <f>[1]MIDES!TJP18</f>
        <v>0</v>
      </c>
      <c r="SWY6">
        <f>[1]MIDES!TJQ18</f>
        <v>0</v>
      </c>
      <c r="SWZ6">
        <f>[1]MIDES!TJR18</f>
        <v>0</v>
      </c>
      <c r="SXA6">
        <f>[1]MIDES!TJS18</f>
        <v>0</v>
      </c>
      <c r="SXB6">
        <f>[1]MIDES!TJT18</f>
        <v>0</v>
      </c>
      <c r="SXC6">
        <f>[1]MIDES!TJU18</f>
        <v>0</v>
      </c>
      <c r="SXD6">
        <f>[1]MIDES!TJV18</f>
        <v>0</v>
      </c>
      <c r="SXE6">
        <f>[1]MIDES!TJW18</f>
        <v>0</v>
      </c>
      <c r="SXF6">
        <f>[1]MIDES!TJX18</f>
        <v>0</v>
      </c>
      <c r="SXG6">
        <f>[1]MIDES!TJY18</f>
        <v>0</v>
      </c>
      <c r="SXH6">
        <f>[1]MIDES!TJZ18</f>
        <v>0</v>
      </c>
      <c r="SXI6">
        <f>[1]MIDES!TKA18</f>
        <v>0</v>
      </c>
      <c r="SXJ6">
        <f>[1]MIDES!TKB18</f>
        <v>0</v>
      </c>
      <c r="SXK6">
        <f>[1]MIDES!TKC18</f>
        <v>0</v>
      </c>
      <c r="SXL6">
        <f>[1]MIDES!TKD18</f>
        <v>0</v>
      </c>
      <c r="SXM6">
        <f>[1]MIDES!TKE18</f>
        <v>0</v>
      </c>
      <c r="SXN6">
        <f>[1]MIDES!TKF18</f>
        <v>0</v>
      </c>
      <c r="SXO6">
        <f>[1]MIDES!TKG18</f>
        <v>0</v>
      </c>
      <c r="SXP6">
        <f>[1]MIDES!TKH18</f>
        <v>0</v>
      </c>
      <c r="SXQ6">
        <f>[1]MIDES!TKI18</f>
        <v>0</v>
      </c>
      <c r="SXR6">
        <f>[1]MIDES!TKJ18</f>
        <v>0</v>
      </c>
      <c r="SXS6">
        <f>[1]MIDES!TKK18</f>
        <v>0</v>
      </c>
      <c r="SXT6">
        <f>[1]MIDES!TKL18</f>
        <v>0</v>
      </c>
      <c r="SXU6">
        <f>[1]MIDES!TKM18</f>
        <v>0</v>
      </c>
      <c r="SXV6">
        <f>[1]MIDES!TKN18</f>
        <v>0</v>
      </c>
      <c r="SXW6">
        <f>[1]MIDES!TKO18</f>
        <v>0</v>
      </c>
      <c r="SXX6">
        <f>[1]MIDES!TKP18</f>
        <v>0</v>
      </c>
      <c r="SXY6">
        <f>[1]MIDES!TKQ18</f>
        <v>0</v>
      </c>
      <c r="SXZ6">
        <f>[1]MIDES!TKR18</f>
        <v>0</v>
      </c>
      <c r="SYA6">
        <f>[1]MIDES!TKS18</f>
        <v>0</v>
      </c>
      <c r="SYB6">
        <f>[1]MIDES!TKT18</f>
        <v>0</v>
      </c>
      <c r="SYC6">
        <f>[1]MIDES!TKU18</f>
        <v>0</v>
      </c>
      <c r="SYD6">
        <f>[1]MIDES!TKV18</f>
        <v>0</v>
      </c>
      <c r="SYE6">
        <f>[1]MIDES!TKW18</f>
        <v>0</v>
      </c>
      <c r="SYF6">
        <f>[1]MIDES!TKX18</f>
        <v>0</v>
      </c>
      <c r="SYG6">
        <f>[1]MIDES!TKY18</f>
        <v>0</v>
      </c>
      <c r="SYH6">
        <f>[1]MIDES!TKZ18</f>
        <v>0</v>
      </c>
      <c r="SYI6">
        <f>[1]MIDES!TLA18</f>
        <v>0</v>
      </c>
      <c r="SYJ6">
        <f>[1]MIDES!TLB18</f>
        <v>0</v>
      </c>
      <c r="SYK6">
        <f>[1]MIDES!TLC18</f>
        <v>0</v>
      </c>
      <c r="SYL6">
        <f>[1]MIDES!TLD18</f>
        <v>0</v>
      </c>
      <c r="SYM6">
        <f>[1]MIDES!TLE18</f>
        <v>0</v>
      </c>
      <c r="SYN6">
        <f>[1]MIDES!TLF18</f>
        <v>0</v>
      </c>
      <c r="SYO6">
        <f>[1]MIDES!TLG18</f>
        <v>0</v>
      </c>
      <c r="SYP6">
        <f>[1]MIDES!TLH18</f>
        <v>0</v>
      </c>
      <c r="SYQ6">
        <f>[1]MIDES!TLI18</f>
        <v>0</v>
      </c>
      <c r="SYR6">
        <f>[1]MIDES!TLJ18</f>
        <v>0</v>
      </c>
      <c r="SYS6">
        <f>[1]MIDES!TLK18</f>
        <v>0</v>
      </c>
      <c r="SYT6">
        <f>[1]MIDES!TLL18</f>
        <v>0</v>
      </c>
      <c r="SYU6">
        <f>[1]MIDES!TLM18</f>
        <v>0</v>
      </c>
      <c r="SYV6">
        <f>[1]MIDES!TLN18</f>
        <v>0</v>
      </c>
      <c r="SYW6">
        <f>[1]MIDES!TLO18</f>
        <v>0</v>
      </c>
      <c r="SYX6">
        <f>[1]MIDES!TLP18</f>
        <v>0</v>
      </c>
      <c r="SYY6">
        <f>[1]MIDES!TLQ18</f>
        <v>0</v>
      </c>
      <c r="SYZ6">
        <f>[1]MIDES!TLR18</f>
        <v>0</v>
      </c>
      <c r="SZA6">
        <f>[1]MIDES!TLS18</f>
        <v>0</v>
      </c>
      <c r="SZB6">
        <f>[1]MIDES!TLT18</f>
        <v>0</v>
      </c>
      <c r="SZC6">
        <f>[1]MIDES!TLU18</f>
        <v>0</v>
      </c>
      <c r="SZD6">
        <f>[1]MIDES!TLV18</f>
        <v>0</v>
      </c>
      <c r="SZE6">
        <f>[1]MIDES!TLW18</f>
        <v>0</v>
      </c>
      <c r="SZF6">
        <f>[1]MIDES!TLX18</f>
        <v>0</v>
      </c>
      <c r="SZG6">
        <f>[1]MIDES!TLY18</f>
        <v>0</v>
      </c>
      <c r="SZH6">
        <f>[1]MIDES!TLZ18</f>
        <v>0</v>
      </c>
      <c r="SZI6">
        <f>[1]MIDES!TMA18</f>
        <v>0</v>
      </c>
      <c r="SZJ6">
        <f>[1]MIDES!TMB18</f>
        <v>0</v>
      </c>
      <c r="SZK6">
        <f>[1]MIDES!TMC18</f>
        <v>0</v>
      </c>
      <c r="SZL6">
        <f>[1]MIDES!TMD18</f>
        <v>0</v>
      </c>
      <c r="SZM6">
        <f>[1]MIDES!TME18</f>
        <v>0</v>
      </c>
      <c r="SZN6">
        <f>[1]MIDES!TMF18</f>
        <v>0</v>
      </c>
      <c r="SZO6">
        <f>[1]MIDES!TMG18</f>
        <v>0</v>
      </c>
      <c r="SZP6">
        <f>[1]MIDES!TMH18</f>
        <v>0</v>
      </c>
      <c r="SZQ6">
        <f>[1]MIDES!TMI18</f>
        <v>0</v>
      </c>
      <c r="SZR6">
        <f>[1]MIDES!TMJ18</f>
        <v>0</v>
      </c>
      <c r="SZS6">
        <f>[1]MIDES!TMK18</f>
        <v>0</v>
      </c>
      <c r="SZT6">
        <f>[1]MIDES!TML18</f>
        <v>0</v>
      </c>
      <c r="SZU6">
        <f>[1]MIDES!TMM18</f>
        <v>0</v>
      </c>
      <c r="SZV6">
        <f>[1]MIDES!TMN18</f>
        <v>0</v>
      </c>
      <c r="SZW6">
        <f>[1]MIDES!TMO18</f>
        <v>0</v>
      </c>
      <c r="SZX6">
        <f>[1]MIDES!TMP18</f>
        <v>0</v>
      </c>
      <c r="SZY6">
        <f>[1]MIDES!TMQ18</f>
        <v>0</v>
      </c>
      <c r="SZZ6">
        <f>[1]MIDES!TMR18</f>
        <v>0</v>
      </c>
      <c r="TAA6">
        <f>[1]MIDES!TMS18</f>
        <v>0</v>
      </c>
      <c r="TAB6">
        <f>[1]MIDES!TMT18</f>
        <v>0</v>
      </c>
      <c r="TAC6">
        <f>[1]MIDES!TMU18</f>
        <v>0</v>
      </c>
      <c r="TAD6">
        <f>[1]MIDES!TMV18</f>
        <v>0</v>
      </c>
      <c r="TAE6">
        <f>[1]MIDES!TMW18</f>
        <v>0</v>
      </c>
      <c r="TAF6">
        <f>[1]MIDES!TMX18</f>
        <v>0</v>
      </c>
      <c r="TAG6">
        <f>[1]MIDES!TMY18</f>
        <v>0</v>
      </c>
      <c r="TAH6">
        <f>[1]MIDES!TMZ18</f>
        <v>0</v>
      </c>
      <c r="TAI6">
        <f>[1]MIDES!TNA18</f>
        <v>0</v>
      </c>
      <c r="TAJ6">
        <f>[1]MIDES!TNB18</f>
        <v>0</v>
      </c>
      <c r="TAK6">
        <f>[1]MIDES!TNC18</f>
        <v>0</v>
      </c>
      <c r="TAL6">
        <f>[1]MIDES!TND18</f>
        <v>0</v>
      </c>
      <c r="TAM6">
        <f>[1]MIDES!TNE18</f>
        <v>0</v>
      </c>
      <c r="TAN6">
        <f>[1]MIDES!TNF18</f>
        <v>0</v>
      </c>
      <c r="TAO6">
        <f>[1]MIDES!TNG18</f>
        <v>0</v>
      </c>
      <c r="TAP6">
        <f>[1]MIDES!TNH18</f>
        <v>0</v>
      </c>
      <c r="TAQ6">
        <f>[1]MIDES!TNI18</f>
        <v>0</v>
      </c>
      <c r="TAR6">
        <f>[1]MIDES!TNJ18</f>
        <v>0</v>
      </c>
      <c r="TAS6">
        <f>[1]MIDES!TNK18</f>
        <v>0</v>
      </c>
      <c r="TAT6">
        <f>[1]MIDES!TNL18</f>
        <v>0</v>
      </c>
      <c r="TAU6">
        <f>[1]MIDES!TNM18</f>
        <v>0</v>
      </c>
      <c r="TAV6">
        <f>[1]MIDES!TNN18</f>
        <v>0</v>
      </c>
      <c r="TAW6">
        <f>[1]MIDES!TNO18</f>
        <v>0</v>
      </c>
      <c r="TAX6">
        <f>[1]MIDES!TNP18</f>
        <v>0</v>
      </c>
      <c r="TAY6">
        <f>[1]MIDES!TNQ18</f>
        <v>0</v>
      </c>
      <c r="TAZ6">
        <f>[1]MIDES!TNR18</f>
        <v>0</v>
      </c>
      <c r="TBA6">
        <f>[1]MIDES!TNS18</f>
        <v>0</v>
      </c>
      <c r="TBB6">
        <f>[1]MIDES!TNT18</f>
        <v>0</v>
      </c>
      <c r="TBC6">
        <f>[1]MIDES!TNU18</f>
        <v>0</v>
      </c>
      <c r="TBD6">
        <f>[1]MIDES!TNV18</f>
        <v>0</v>
      </c>
      <c r="TBE6">
        <f>[1]MIDES!TNW18</f>
        <v>0</v>
      </c>
      <c r="TBF6">
        <f>[1]MIDES!TNX18</f>
        <v>0</v>
      </c>
      <c r="TBG6">
        <f>[1]MIDES!TNY18</f>
        <v>0</v>
      </c>
      <c r="TBH6">
        <f>[1]MIDES!TNZ18</f>
        <v>0</v>
      </c>
      <c r="TBI6">
        <f>[1]MIDES!TOA18</f>
        <v>0</v>
      </c>
      <c r="TBJ6">
        <f>[1]MIDES!TOB18</f>
        <v>0</v>
      </c>
      <c r="TBK6">
        <f>[1]MIDES!TOC18</f>
        <v>0</v>
      </c>
      <c r="TBL6">
        <f>[1]MIDES!TOD18</f>
        <v>0</v>
      </c>
      <c r="TBM6">
        <f>[1]MIDES!TOE18</f>
        <v>0</v>
      </c>
      <c r="TBN6">
        <f>[1]MIDES!TOF18</f>
        <v>0</v>
      </c>
      <c r="TBO6">
        <f>[1]MIDES!TOG18</f>
        <v>0</v>
      </c>
      <c r="TBP6">
        <f>[1]MIDES!TOH18</f>
        <v>0</v>
      </c>
      <c r="TBQ6">
        <f>[1]MIDES!TOI18</f>
        <v>0</v>
      </c>
      <c r="TBR6">
        <f>[1]MIDES!TOJ18</f>
        <v>0</v>
      </c>
      <c r="TBS6">
        <f>[1]MIDES!TOK18</f>
        <v>0</v>
      </c>
      <c r="TBT6">
        <f>[1]MIDES!TOL18</f>
        <v>0</v>
      </c>
      <c r="TBU6">
        <f>[1]MIDES!TOM18</f>
        <v>0</v>
      </c>
      <c r="TBV6">
        <f>[1]MIDES!TON18</f>
        <v>0</v>
      </c>
      <c r="TBW6">
        <f>[1]MIDES!TOO18</f>
        <v>0</v>
      </c>
      <c r="TBX6">
        <f>[1]MIDES!TOP18</f>
        <v>0</v>
      </c>
      <c r="TBY6">
        <f>[1]MIDES!TOQ18</f>
        <v>0</v>
      </c>
      <c r="TBZ6">
        <f>[1]MIDES!TOR18</f>
        <v>0</v>
      </c>
      <c r="TCA6">
        <f>[1]MIDES!TOS18</f>
        <v>0</v>
      </c>
      <c r="TCB6">
        <f>[1]MIDES!TOT18</f>
        <v>0</v>
      </c>
      <c r="TCC6">
        <f>[1]MIDES!TOU18</f>
        <v>0</v>
      </c>
      <c r="TCD6">
        <f>[1]MIDES!TOV18</f>
        <v>0</v>
      </c>
      <c r="TCE6">
        <f>[1]MIDES!TOW18</f>
        <v>0</v>
      </c>
      <c r="TCF6">
        <f>[1]MIDES!TOX18</f>
        <v>0</v>
      </c>
      <c r="TCG6">
        <f>[1]MIDES!TOY18</f>
        <v>0</v>
      </c>
      <c r="TCH6">
        <f>[1]MIDES!TOZ18</f>
        <v>0</v>
      </c>
      <c r="TCI6">
        <f>[1]MIDES!TPA18</f>
        <v>0</v>
      </c>
      <c r="TCJ6">
        <f>[1]MIDES!TPB18</f>
        <v>0</v>
      </c>
      <c r="TCK6">
        <f>[1]MIDES!TPC18</f>
        <v>0</v>
      </c>
      <c r="TCL6">
        <f>[1]MIDES!TPD18</f>
        <v>0</v>
      </c>
      <c r="TCM6">
        <f>[1]MIDES!TPE18</f>
        <v>0</v>
      </c>
      <c r="TCN6">
        <f>[1]MIDES!TPF18</f>
        <v>0</v>
      </c>
      <c r="TCO6">
        <f>[1]MIDES!TPG18</f>
        <v>0</v>
      </c>
      <c r="TCP6">
        <f>[1]MIDES!TPH18</f>
        <v>0</v>
      </c>
      <c r="TCQ6">
        <f>[1]MIDES!TPI18</f>
        <v>0</v>
      </c>
      <c r="TCR6">
        <f>[1]MIDES!TPJ18</f>
        <v>0</v>
      </c>
      <c r="TCS6">
        <f>[1]MIDES!TPK18</f>
        <v>0</v>
      </c>
      <c r="TCT6">
        <f>[1]MIDES!TPL18</f>
        <v>0</v>
      </c>
      <c r="TCU6">
        <f>[1]MIDES!TPM18</f>
        <v>0</v>
      </c>
      <c r="TCV6">
        <f>[1]MIDES!TPN18</f>
        <v>0</v>
      </c>
      <c r="TCW6">
        <f>[1]MIDES!TPO18</f>
        <v>0</v>
      </c>
      <c r="TCX6">
        <f>[1]MIDES!TPP18</f>
        <v>0</v>
      </c>
      <c r="TCY6">
        <f>[1]MIDES!TPQ18</f>
        <v>0</v>
      </c>
      <c r="TCZ6">
        <f>[1]MIDES!TPR18</f>
        <v>0</v>
      </c>
      <c r="TDA6">
        <f>[1]MIDES!TPS18</f>
        <v>0</v>
      </c>
      <c r="TDB6">
        <f>[1]MIDES!TPT18</f>
        <v>0</v>
      </c>
      <c r="TDC6">
        <f>[1]MIDES!TPU18</f>
        <v>0</v>
      </c>
      <c r="TDD6">
        <f>[1]MIDES!TPV18</f>
        <v>0</v>
      </c>
      <c r="TDE6">
        <f>[1]MIDES!TPW18</f>
        <v>0</v>
      </c>
      <c r="TDF6">
        <f>[1]MIDES!TPX18</f>
        <v>0</v>
      </c>
      <c r="TDG6">
        <f>[1]MIDES!TPY18</f>
        <v>0</v>
      </c>
      <c r="TDH6">
        <f>[1]MIDES!TPZ18</f>
        <v>0</v>
      </c>
      <c r="TDI6">
        <f>[1]MIDES!TQA18</f>
        <v>0</v>
      </c>
      <c r="TDJ6">
        <f>[1]MIDES!TQB18</f>
        <v>0</v>
      </c>
      <c r="TDK6">
        <f>[1]MIDES!TQC18</f>
        <v>0</v>
      </c>
      <c r="TDL6">
        <f>[1]MIDES!TQD18</f>
        <v>0</v>
      </c>
      <c r="TDM6">
        <f>[1]MIDES!TQE18</f>
        <v>0</v>
      </c>
      <c r="TDN6">
        <f>[1]MIDES!TQF18</f>
        <v>0</v>
      </c>
      <c r="TDO6">
        <f>[1]MIDES!TQG18</f>
        <v>0</v>
      </c>
      <c r="TDP6">
        <f>[1]MIDES!TQH18</f>
        <v>0</v>
      </c>
      <c r="TDQ6">
        <f>[1]MIDES!TQI18</f>
        <v>0</v>
      </c>
      <c r="TDR6">
        <f>[1]MIDES!TQJ18</f>
        <v>0</v>
      </c>
      <c r="TDS6">
        <f>[1]MIDES!TQK18</f>
        <v>0</v>
      </c>
      <c r="TDT6">
        <f>[1]MIDES!TQL18</f>
        <v>0</v>
      </c>
      <c r="TDU6">
        <f>[1]MIDES!TQM18</f>
        <v>0</v>
      </c>
      <c r="TDV6">
        <f>[1]MIDES!TQN18</f>
        <v>0</v>
      </c>
      <c r="TDW6">
        <f>[1]MIDES!TQO18</f>
        <v>0</v>
      </c>
      <c r="TDX6">
        <f>[1]MIDES!TQP18</f>
        <v>0</v>
      </c>
      <c r="TDY6">
        <f>[1]MIDES!TQQ18</f>
        <v>0</v>
      </c>
      <c r="TDZ6">
        <f>[1]MIDES!TQR18</f>
        <v>0</v>
      </c>
      <c r="TEA6">
        <f>[1]MIDES!TQS18</f>
        <v>0</v>
      </c>
      <c r="TEB6">
        <f>[1]MIDES!TQT18</f>
        <v>0</v>
      </c>
      <c r="TEC6">
        <f>[1]MIDES!TQU18</f>
        <v>0</v>
      </c>
      <c r="TED6">
        <f>[1]MIDES!TQV18</f>
        <v>0</v>
      </c>
      <c r="TEE6">
        <f>[1]MIDES!TQW18</f>
        <v>0</v>
      </c>
      <c r="TEF6">
        <f>[1]MIDES!TQX18</f>
        <v>0</v>
      </c>
      <c r="TEG6">
        <f>[1]MIDES!TQY18</f>
        <v>0</v>
      </c>
      <c r="TEH6">
        <f>[1]MIDES!TQZ18</f>
        <v>0</v>
      </c>
      <c r="TEI6">
        <f>[1]MIDES!TRA18</f>
        <v>0</v>
      </c>
      <c r="TEJ6">
        <f>[1]MIDES!TRB18</f>
        <v>0</v>
      </c>
      <c r="TEK6">
        <f>[1]MIDES!TRC18</f>
        <v>0</v>
      </c>
      <c r="TEL6">
        <f>[1]MIDES!TRD18</f>
        <v>0</v>
      </c>
      <c r="TEM6">
        <f>[1]MIDES!TRE18</f>
        <v>0</v>
      </c>
      <c r="TEN6">
        <f>[1]MIDES!TRF18</f>
        <v>0</v>
      </c>
      <c r="TEO6">
        <f>[1]MIDES!TRG18</f>
        <v>0</v>
      </c>
      <c r="TEP6">
        <f>[1]MIDES!TRH18</f>
        <v>0</v>
      </c>
      <c r="TEQ6">
        <f>[1]MIDES!TRI18</f>
        <v>0</v>
      </c>
      <c r="TER6">
        <f>[1]MIDES!TRJ18</f>
        <v>0</v>
      </c>
      <c r="TES6">
        <f>[1]MIDES!TRK18</f>
        <v>0</v>
      </c>
      <c r="TET6">
        <f>[1]MIDES!TRL18</f>
        <v>0</v>
      </c>
      <c r="TEU6">
        <f>[1]MIDES!TRM18</f>
        <v>0</v>
      </c>
      <c r="TEV6">
        <f>[1]MIDES!TRN18</f>
        <v>0</v>
      </c>
      <c r="TEW6">
        <f>[1]MIDES!TRO18</f>
        <v>0</v>
      </c>
      <c r="TEX6">
        <f>[1]MIDES!TRP18</f>
        <v>0</v>
      </c>
      <c r="TEY6">
        <f>[1]MIDES!TRQ18</f>
        <v>0</v>
      </c>
      <c r="TEZ6">
        <f>[1]MIDES!TRR18</f>
        <v>0</v>
      </c>
      <c r="TFA6">
        <f>[1]MIDES!TRS18</f>
        <v>0</v>
      </c>
      <c r="TFB6">
        <f>[1]MIDES!TRT18</f>
        <v>0</v>
      </c>
      <c r="TFC6">
        <f>[1]MIDES!TRU18</f>
        <v>0</v>
      </c>
      <c r="TFD6">
        <f>[1]MIDES!TRV18</f>
        <v>0</v>
      </c>
      <c r="TFE6">
        <f>[1]MIDES!TRW18</f>
        <v>0</v>
      </c>
      <c r="TFF6">
        <f>[1]MIDES!TRX18</f>
        <v>0</v>
      </c>
      <c r="TFG6">
        <f>[1]MIDES!TRY18</f>
        <v>0</v>
      </c>
      <c r="TFH6">
        <f>[1]MIDES!TRZ18</f>
        <v>0</v>
      </c>
      <c r="TFI6">
        <f>[1]MIDES!TSA18</f>
        <v>0</v>
      </c>
      <c r="TFJ6">
        <f>[1]MIDES!TSB18</f>
        <v>0</v>
      </c>
      <c r="TFK6">
        <f>[1]MIDES!TSC18</f>
        <v>0</v>
      </c>
      <c r="TFL6">
        <f>[1]MIDES!TSD18</f>
        <v>0</v>
      </c>
      <c r="TFM6">
        <f>[1]MIDES!TSE18</f>
        <v>0</v>
      </c>
      <c r="TFN6">
        <f>[1]MIDES!TSF18</f>
        <v>0</v>
      </c>
      <c r="TFO6">
        <f>[1]MIDES!TSG18</f>
        <v>0</v>
      </c>
      <c r="TFP6">
        <f>[1]MIDES!TSH18</f>
        <v>0</v>
      </c>
      <c r="TFQ6">
        <f>[1]MIDES!TSI18</f>
        <v>0</v>
      </c>
      <c r="TFR6">
        <f>[1]MIDES!TSJ18</f>
        <v>0</v>
      </c>
      <c r="TFS6">
        <f>[1]MIDES!TSK18</f>
        <v>0</v>
      </c>
      <c r="TFT6">
        <f>[1]MIDES!TSL18</f>
        <v>0</v>
      </c>
      <c r="TFU6">
        <f>[1]MIDES!TSM18</f>
        <v>0</v>
      </c>
      <c r="TFV6">
        <f>[1]MIDES!TSN18</f>
        <v>0</v>
      </c>
      <c r="TFW6">
        <f>[1]MIDES!TSO18</f>
        <v>0</v>
      </c>
      <c r="TFX6">
        <f>[1]MIDES!TSP18</f>
        <v>0</v>
      </c>
      <c r="TFY6">
        <f>[1]MIDES!TSQ18</f>
        <v>0</v>
      </c>
      <c r="TFZ6">
        <f>[1]MIDES!TSR18</f>
        <v>0</v>
      </c>
      <c r="TGA6">
        <f>[1]MIDES!TSS18</f>
        <v>0</v>
      </c>
      <c r="TGB6">
        <f>[1]MIDES!TST18</f>
        <v>0</v>
      </c>
      <c r="TGC6">
        <f>[1]MIDES!TSU18</f>
        <v>0</v>
      </c>
      <c r="TGD6">
        <f>[1]MIDES!TSV18</f>
        <v>0</v>
      </c>
      <c r="TGE6">
        <f>[1]MIDES!TSW18</f>
        <v>0</v>
      </c>
      <c r="TGF6">
        <f>[1]MIDES!TSX18</f>
        <v>0</v>
      </c>
      <c r="TGG6">
        <f>[1]MIDES!TSY18</f>
        <v>0</v>
      </c>
      <c r="TGH6">
        <f>[1]MIDES!TSZ18</f>
        <v>0</v>
      </c>
      <c r="TGI6">
        <f>[1]MIDES!TTA18</f>
        <v>0</v>
      </c>
      <c r="TGJ6">
        <f>[1]MIDES!TTB18</f>
        <v>0</v>
      </c>
      <c r="TGK6">
        <f>[1]MIDES!TTC18</f>
        <v>0</v>
      </c>
      <c r="TGL6">
        <f>[1]MIDES!TTD18</f>
        <v>0</v>
      </c>
      <c r="TGM6">
        <f>[1]MIDES!TTE18</f>
        <v>0</v>
      </c>
      <c r="TGN6">
        <f>[1]MIDES!TTF18</f>
        <v>0</v>
      </c>
      <c r="TGO6">
        <f>[1]MIDES!TTG18</f>
        <v>0</v>
      </c>
      <c r="TGP6">
        <f>[1]MIDES!TTH18</f>
        <v>0</v>
      </c>
      <c r="TGQ6">
        <f>[1]MIDES!TTI18</f>
        <v>0</v>
      </c>
      <c r="TGR6">
        <f>[1]MIDES!TTJ18</f>
        <v>0</v>
      </c>
      <c r="TGS6">
        <f>[1]MIDES!TTK18</f>
        <v>0</v>
      </c>
      <c r="TGT6">
        <f>[1]MIDES!TTL18</f>
        <v>0</v>
      </c>
      <c r="TGU6">
        <f>[1]MIDES!TTM18</f>
        <v>0</v>
      </c>
      <c r="TGV6">
        <f>[1]MIDES!TTN18</f>
        <v>0</v>
      </c>
      <c r="TGW6">
        <f>[1]MIDES!TTO18</f>
        <v>0</v>
      </c>
      <c r="TGX6">
        <f>[1]MIDES!TTP18</f>
        <v>0</v>
      </c>
      <c r="TGY6">
        <f>[1]MIDES!TTQ18</f>
        <v>0</v>
      </c>
      <c r="TGZ6">
        <f>[1]MIDES!TTR18</f>
        <v>0</v>
      </c>
      <c r="THA6">
        <f>[1]MIDES!TTS18</f>
        <v>0</v>
      </c>
      <c r="THB6">
        <f>[1]MIDES!TTT18</f>
        <v>0</v>
      </c>
      <c r="THC6">
        <f>[1]MIDES!TTU18</f>
        <v>0</v>
      </c>
      <c r="THD6">
        <f>[1]MIDES!TTV18</f>
        <v>0</v>
      </c>
      <c r="THE6">
        <f>[1]MIDES!TTW18</f>
        <v>0</v>
      </c>
      <c r="THF6">
        <f>[1]MIDES!TTX18</f>
        <v>0</v>
      </c>
      <c r="THG6">
        <f>[1]MIDES!TTY18</f>
        <v>0</v>
      </c>
      <c r="THH6">
        <f>[1]MIDES!TTZ18</f>
        <v>0</v>
      </c>
      <c r="THI6">
        <f>[1]MIDES!TUA18</f>
        <v>0</v>
      </c>
      <c r="THJ6">
        <f>[1]MIDES!TUB18</f>
        <v>0</v>
      </c>
      <c r="THK6">
        <f>[1]MIDES!TUC18</f>
        <v>0</v>
      </c>
      <c r="THL6">
        <f>[1]MIDES!TUD18</f>
        <v>0</v>
      </c>
      <c r="THM6">
        <f>[1]MIDES!TUE18</f>
        <v>0</v>
      </c>
      <c r="THN6">
        <f>[1]MIDES!TUF18</f>
        <v>0</v>
      </c>
      <c r="THO6">
        <f>[1]MIDES!TUG18</f>
        <v>0</v>
      </c>
      <c r="THP6">
        <f>[1]MIDES!TUH18</f>
        <v>0</v>
      </c>
      <c r="THQ6">
        <f>[1]MIDES!TUI18</f>
        <v>0</v>
      </c>
      <c r="THR6">
        <f>[1]MIDES!TUJ18</f>
        <v>0</v>
      </c>
      <c r="THS6">
        <f>[1]MIDES!TUK18</f>
        <v>0</v>
      </c>
      <c r="THT6">
        <f>[1]MIDES!TUL18</f>
        <v>0</v>
      </c>
      <c r="THU6">
        <f>[1]MIDES!TUM18</f>
        <v>0</v>
      </c>
      <c r="THV6">
        <f>[1]MIDES!TUN18</f>
        <v>0</v>
      </c>
      <c r="THW6">
        <f>[1]MIDES!TUO18</f>
        <v>0</v>
      </c>
      <c r="THX6">
        <f>[1]MIDES!TUP18</f>
        <v>0</v>
      </c>
      <c r="THY6">
        <f>[1]MIDES!TUQ18</f>
        <v>0</v>
      </c>
      <c r="THZ6">
        <f>[1]MIDES!TUR18</f>
        <v>0</v>
      </c>
      <c r="TIA6">
        <f>[1]MIDES!TUS18</f>
        <v>0</v>
      </c>
      <c r="TIB6">
        <f>[1]MIDES!TUT18</f>
        <v>0</v>
      </c>
      <c r="TIC6">
        <f>[1]MIDES!TUU18</f>
        <v>0</v>
      </c>
      <c r="TID6">
        <f>[1]MIDES!TUV18</f>
        <v>0</v>
      </c>
      <c r="TIE6">
        <f>[1]MIDES!TUW18</f>
        <v>0</v>
      </c>
      <c r="TIF6">
        <f>[1]MIDES!TUX18</f>
        <v>0</v>
      </c>
      <c r="TIG6">
        <f>[1]MIDES!TUY18</f>
        <v>0</v>
      </c>
      <c r="TIH6">
        <f>[1]MIDES!TUZ18</f>
        <v>0</v>
      </c>
      <c r="TII6">
        <f>[1]MIDES!TVA18</f>
        <v>0</v>
      </c>
      <c r="TIJ6">
        <f>[1]MIDES!TVB18</f>
        <v>0</v>
      </c>
      <c r="TIK6">
        <f>[1]MIDES!TVC18</f>
        <v>0</v>
      </c>
      <c r="TIL6">
        <f>[1]MIDES!TVD18</f>
        <v>0</v>
      </c>
      <c r="TIM6">
        <f>[1]MIDES!TVE18</f>
        <v>0</v>
      </c>
      <c r="TIN6">
        <f>[1]MIDES!TVF18</f>
        <v>0</v>
      </c>
      <c r="TIO6">
        <f>[1]MIDES!TVG18</f>
        <v>0</v>
      </c>
      <c r="TIP6">
        <f>[1]MIDES!TVH18</f>
        <v>0</v>
      </c>
      <c r="TIQ6">
        <f>[1]MIDES!TVI18</f>
        <v>0</v>
      </c>
      <c r="TIR6">
        <f>[1]MIDES!TVJ18</f>
        <v>0</v>
      </c>
      <c r="TIS6">
        <f>[1]MIDES!TVK18</f>
        <v>0</v>
      </c>
      <c r="TIT6">
        <f>[1]MIDES!TVL18</f>
        <v>0</v>
      </c>
      <c r="TIU6">
        <f>[1]MIDES!TVM18</f>
        <v>0</v>
      </c>
      <c r="TIV6">
        <f>[1]MIDES!TVN18</f>
        <v>0</v>
      </c>
      <c r="TIW6">
        <f>[1]MIDES!TVO18</f>
        <v>0</v>
      </c>
      <c r="TIX6">
        <f>[1]MIDES!TVP18</f>
        <v>0</v>
      </c>
      <c r="TIY6">
        <f>[1]MIDES!TVQ18</f>
        <v>0</v>
      </c>
      <c r="TIZ6">
        <f>[1]MIDES!TVR18</f>
        <v>0</v>
      </c>
      <c r="TJA6">
        <f>[1]MIDES!TVS18</f>
        <v>0</v>
      </c>
      <c r="TJB6">
        <f>[1]MIDES!TVT18</f>
        <v>0</v>
      </c>
      <c r="TJC6">
        <f>[1]MIDES!TVU18</f>
        <v>0</v>
      </c>
      <c r="TJD6">
        <f>[1]MIDES!TVV18</f>
        <v>0</v>
      </c>
      <c r="TJE6">
        <f>[1]MIDES!TVW18</f>
        <v>0</v>
      </c>
      <c r="TJF6">
        <f>[1]MIDES!TVX18</f>
        <v>0</v>
      </c>
      <c r="TJG6">
        <f>[1]MIDES!TVY18</f>
        <v>0</v>
      </c>
      <c r="TJH6">
        <f>[1]MIDES!TVZ18</f>
        <v>0</v>
      </c>
      <c r="TJI6">
        <f>[1]MIDES!TWA18</f>
        <v>0</v>
      </c>
      <c r="TJJ6">
        <f>[1]MIDES!TWB18</f>
        <v>0</v>
      </c>
      <c r="TJK6">
        <f>[1]MIDES!TWC18</f>
        <v>0</v>
      </c>
      <c r="TJL6">
        <f>[1]MIDES!TWD18</f>
        <v>0</v>
      </c>
      <c r="TJM6">
        <f>[1]MIDES!TWE18</f>
        <v>0</v>
      </c>
      <c r="TJN6">
        <f>[1]MIDES!TWF18</f>
        <v>0</v>
      </c>
      <c r="TJO6">
        <f>[1]MIDES!TWG18</f>
        <v>0</v>
      </c>
      <c r="TJP6">
        <f>[1]MIDES!TWH18</f>
        <v>0</v>
      </c>
      <c r="TJQ6">
        <f>[1]MIDES!TWI18</f>
        <v>0</v>
      </c>
      <c r="TJR6">
        <f>[1]MIDES!TWJ18</f>
        <v>0</v>
      </c>
      <c r="TJS6">
        <f>[1]MIDES!TWK18</f>
        <v>0</v>
      </c>
      <c r="TJT6">
        <f>[1]MIDES!TWL18</f>
        <v>0</v>
      </c>
      <c r="TJU6">
        <f>[1]MIDES!TWM18</f>
        <v>0</v>
      </c>
      <c r="TJV6">
        <f>[1]MIDES!TWN18</f>
        <v>0</v>
      </c>
      <c r="TJW6">
        <f>[1]MIDES!TWO18</f>
        <v>0</v>
      </c>
      <c r="TJX6">
        <f>[1]MIDES!TWP18</f>
        <v>0</v>
      </c>
      <c r="TJY6">
        <f>[1]MIDES!TWQ18</f>
        <v>0</v>
      </c>
      <c r="TJZ6">
        <f>[1]MIDES!TWR18</f>
        <v>0</v>
      </c>
      <c r="TKA6">
        <f>[1]MIDES!TWS18</f>
        <v>0</v>
      </c>
      <c r="TKB6">
        <f>[1]MIDES!TWT18</f>
        <v>0</v>
      </c>
      <c r="TKC6">
        <f>[1]MIDES!TWU18</f>
        <v>0</v>
      </c>
      <c r="TKD6">
        <f>[1]MIDES!TWV18</f>
        <v>0</v>
      </c>
      <c r="TKE6">
        <f>[1]MIDES!TWW18</f>
        <v>0</v>
      </c>
      <c r="TKF6">
        <f>[1]MIDES!TWX18</f>
        <v>0</v>
      </c>
      <c r="TKG6">
        <f>[1]MIDES!TWY18</f>
        <v>0</v>
      </c>
      <c r="TKH6">
        <f>[1]MIDES!TWZ18</f>
        <v>0</v>
      </c>
      <c r="TKI6">
        <f>[1]MIDES!TXA18</f>
        <v>0</v>
      </c>
      <c r="TKJ6">
        <f>[1]MIDES!TXB18</f>
        <v>0</v>
      </c>
      <c r="TKK6">
        <f>[1]MIDES!TXC18</f>
        <v>0</v>
      </c>
      <c r="TKL6">
        <f>[1]MIDES!TXD18</f>
        <v>0</v>
      </c>
      <c r="TKM6">
        <f>[1]MIDES!TXE18</f>
        <v>0</v>
      </c>
      <c r="TKN6">
        <f>[1]MIDES!TXF18</f>
        <v>0</v>
      </c>
      <c r="TKO6">
        <f>[1]MIDES!TXG18</f>
        <v>0</v>
      </c>
      <c r="TKP6">
        <f>[1]MIDES!TXH18</f>
        <v>0</v>
      </c>
      <c r="TKQ6">
        <f>[1]MIDES!TXI18</f>
        <v>0</v>
      </c>
      <c r="TKR6">
        <f>[1]MIDES!TXJ18</f>
        <v>0</v>
      </c>
      <c r="TKS6">
        <f>[1]MIDES!TXK18</f>
        <v>0</v>
      </c>
      <c r="TKT6">
        <f>[1]MIDES!TXL18</f>
        <v>0</v>
      </c>
      <c r="TKU6">
        <f>[1]MIDES!TXM18</f>
        <v>0</v>
      </c>
      <c r="TKV6">
        <f>[1]MIDES!TXN18</f>
        <v>0</v>
      </c>
      <c r="TKW6">
        <f>[1]MIDES!TXO18</f>
        <v>0</v>
      </c>
      <c r="TKX6">
        <f>[1]MIDES!TXP18</f>
        <v>0</v>
      </c>
      <c r="TKY6">
        <f>[1]MIDES!TXQ18</f>
        <v>0</v>
      </c>
      <c r="TKZ6">
        <f>[1]MIDES!TXR18</f>
        <v>0</v>
      </c>
      <c r="TLA6">
        <f>[1]MIDES!TXS18</f>
        <v>0</v>
      </c>
      <c r="TLB6">
        <f>[1]MIDES!TXT18</f>
        <v>0</v>
      </c>
      <c r="TLC6">
        <f>[1]MIDES!TXU18</f>
        <v>0</v>
      </c>
      <c r="TLD6">
        <f>[1]MIDES!TXV18</f>
        <v>0</v>
      </c>
      <c r="TLE6">
        <f>[1]MIDES!TXW18</f>
        <v>0</v>
      </c>
      <c r="TLF6">
        <f>[1]MIDES!TXX18</f>
        <v>0</v>
      </c>
      <c r="TLG6">
        <f>[1]MIDES!TXY18</f>
        <v>0</v>
      </c>
      <c r="TLH6">
        <f>[1]MIDES!TXZ18</f>
        <v>0</v>
      </c>
      <c r="TLI6">
        <f>[1]MIDES!TYA18</f>
        <v>0</v>
      </c>
      <c r="TLJ6">
        <f>[1]MIDES!TYB18</f>
        <v>0</v>
      </c>
      <c r="TLK6">
        <f>[1]MIDES!TYC18</f>
        <v>0</v>
      </c>
      <c r="TLL6">
        <f>[1]MIDES!TYD18</f>
        <v>0</v>
      </c>
      <c r="TLM6">
        <f>[1]MIDES!TYE18</f>
        <v>0</v>
      </c>
      <c r="TLN6">
        <f>[1]MIDES!TYF18</f>
        <v>0</v>
      </c>
      <c r="TLO6">
        <f>[1]MIDES!TYG18</f>
        <v>0</v>
      </c>
      <c r="TLP6">
        <f>[1]MIDES!TYH18</f>
        <v>0</v>
      </c>
      <c r="TLQ6">
        <f>[1]MIDES!TYI18</f>
        <v>0</v>
      </c>
      <c r="TLR6">
        <f>[1]MIDES!TYJ18</f>
        <v>0</v>
      </c>
      <c r="TLS6">
        <f>[1]MIDES!TYK18</f>
        <v>0</v>
      </c>
      <c r="TLT6">
        <f>[1]MIDES!TYL18</f>
        <v>0</v>
      </c>
      <c r="TLU6">
        <f>[1]MIDES!TYM18</f>
        <v>0</v>
      </c>
      <c r="TLV6">
        <f>[1]MIDES!TYN18</f>
        <v>0</v>
      </c>
      <c r="TLW6">
        <f>[1]MIDES!TYO18</f>
        <v>0</v>
      </c>
      <c r="TLX6">
        <f>[1]MIDES!TYP18</f>
        <v>0</v>
      </c>
      <c r="TLY6">
        <f>[1]MIDES!TYQ18</f>
        <v>0</v>
      </c>
      <c r="TLZ6">
        <f>[1]MIDES!TYR18</f>
        <v>0</v>
      </c>
      <c r="TMA6">
        <f>[1]MIDES!TYS18</f>
        <v>0</v>
      </c>
      <c r="TMB6">
        <f>[1]MIDES!TYT18</f>
        <v>0</v>
      </c>
      <c r="TMC6">
        <f>[1]MIDES!TYU18</f>
        <v>0</v>
      </c>
      <c r="TMD6">
        <f>[1]MIDES!TYV18</f>
        <v>0</v>
      </c>
      <c r="TME6">
        <f>[1]MIDES!TYW18</f>
        <v>0</v>
      </c>
      <c r="TMF6">
        <f>[1]MIDES!TYX18</f>
        <v>0</v>
      </c>
      <c r="TMG6">
        <f>[1]MIDES!TYY18</f>
        <v>0</v>
      </c>
      <c r="TMH6">
        <f>[1]MIDES!TYZ18</f>
        <v>0</v>
      </c>
      <c r="TMI6">
        <f>[1]MIDES!TZA18</f>
        <v>0</v>
      </c>
      <c r="TMJ6">
        <f>[1]MIDES!TZB18</f>
        <v>0</v>
      </c>
      <c r="TMK6">
        <f>[1]MIDES!TZC18</f>
        <v>0</v>
      </c>
      <c r="TML6">
        <f>[1]MIDES!TZD18</f>
        <v>0</v>
      </c>
      <c r="TMM6">
        <f>[1]MIDES!TZE18</f>
        <v>0</v>
      </c>
      <c r="TMN6">
        <f>[1]MIDES!TZF18</f>
        <v>0</v>
      </c>
      <c r="TMO6">
        <f>[1]MIDES!TZG18</f>
        <v>0</v>
      </c>
      <c r="TMP6">
        <f>[1]MIDES!TZH18</f>
        <v>0</v>
      </c>
      <c r="TMQ6">
        <f>[1]MIDES!TZI18</f>
        <v>0</v>
      </c>
      <c r="TMR6">
        <f>[1]MIDES!TZJ18</f>
        <v>0</v>
      </c>
      <c r="TMS6">
        <f>[1]MIDES!TZK18</f>
        <v>0</v>
      </c>
      <c r="TMT6">
        <f>[1]MIDES!TZL18</f>
        <v>0</v>
      </c>
      <c r="TMU6">
        <f>[1]MIDES!TZM18</f>
        <v>0</v>
      </c>
      <c r="TMV6">
        <f>[1]MIDES!TZN18</f>
        <v>0</v>
      </c>
      <c r="TMW6">
        <f>[1]MIDES!TZO18</f>
        <v>0</v>
      </c>
      <c r="TMX6">
        <f>[1]MIDES!TZP18</f>
        <v>0</v>
      </c>
      <c r="TMY6">
        <f>[1]MIDES!TZQ18</f>
        <v>0</v>
      </c>
      <c r="TMZ6">
        <f>[1]MIDES!TZR18</f>
        <v>0</v>
      </c>
      <c r="TNA6">
        <f>[1]MIDES!TZS18</f>
        <v>0</v>
      </c>
      <c r="TNB6">
        <f>[1]MIDES!TZT18</f>
        <v>0</v>
      </c>
      <c r="TNC6">
        <f>[1]MIDES!TZU18</f>
        <v>0</v>
      </c>
      <c r="TND6">
        <f>[1]MIDES!TZV18</f>
        <v>0</v>
      </c>
      <c r="TNE6">
        <f>[1]MIDES!TZW18</f>
        <v>0</v>
      </c>
      <c r="TNF6">
        <f>[1]MIDES!TZX18</f>
        <v>0</v>
      </c>
      <c r="TNG6">
        <f>[1]MIDES!TZY18</f>
        <v>0</v>
      </c>
      <c r="TNH6">
        <f>[1]MIDES!TZZ18</f>
        <v>0</v>
      </c>
      <c r="TNI6">
        <f>[1]MIDES!UAA18</f>
        <v>0</v>
      </c>
      <c r="TNJ6">
        <f>[1]MIDES!UAB18</f>
        <v>0</v>
      </c>
      <c r="TNK6">
        <f>[1]MIDES!UAC18</f>
        <v>0</v>
      </c>
      <c r="TNL6">
        <f>[1]MIDES!UAD18</f>
        <v>0</v>
      </c>
      <c r="TNM6">
        <f>[1]MIDES!UAE18</f>
        <v>0</v>
      </c>
      <c r="TNN6">
        <f>[1]MIDES!UAF18</f>
        <v>0</v>
      </c>
      <c r="TNO6">
        <f>[1]MIDES!UAG18</f>
        <v>0</v>
      </c>
      <c r="TNP6">
        <f>[1]MIDES!UAH18</f>
        <v>0</v>
      </c>
      <c r="TNQ6">
        <f>[1]MIDES!UAI18</f>
        <v>0</v>
      </c>
      <c r="TNR6">
        <f>[1]MIDES!UAJ18</f>
        <v>0</v>
      </c>
      <c r="TNS6">
        <f>[1]MIDES!UAK18</f>
        <v>0</v>
      </c>
      <c r="TNT6">
        <f>[1]MIDES!UAL18</f>
        <v>0</v>
      </c>
      <c r="TNU6">
        <f>[1]MIDES!UAM18</f>
        <v>0</v>
      </c>
      <c r="TNV6">
        <f>[1]MIDES!UAN18</f>
        <v>0</v>
      </c>
      <c r="TNW6">
        <f>[1]MIDES!UAO18</f>
        <v>0</v>
      </c>
      <c r="TNX6">
        <f>[1]MIDES!UAP18</f>
        <v>0</v>
      </c>
      <c r="TNY6">
        <f>[1]MIDES!UAQ18</f>
        <v>0</v>
      </c>
      <c r="TNZ6">
        <f>[1]MIDES!UAR18</f>
        <v>0</v>
      </c>
      <c r="TOA6">
        <f>[1]MIDES!UAS18</f>
        <v>0</v>
      </c>
      <c r="TOB6">
        <f>[1]MIDES!UAT18</f>
        <v>0</v>
      </c>
      <c r="TOC6">
        <f>[1]MIDES!UAU18</f>
        <v>0</v>
      </c>
      <c r="TOD6">
        <f>[1]MIDES!UAV18</f>
        <v>0</v>
      </c>
      <c r="TOE6">
        <f>[1]MIDES!UAW18</f>
        <v>0</v>
      </c>
      <c r="TOF6">
        <f>[1]MIDES!UAX18</f>
        <v>0</v>
      </c>
      <c r="TOG6">
        <f>[1]MIDES!UAY18</f>
        <v>0</v>
      </c>
      <c r="TOH6">
        <f>[1]MIDES!UAZ18</f>
        <v>0</v>
      </c>
      <c r="TOI6">
        <f>[1]MIDES!UBA18</f>
        <v>0</v>
      </c>
      <c r="TOJ6">
        <f>[1]MIDES!UBB18</f>
        <v>0</v>
      </c>
      <c r="TOK6">
        <f>[1]MIDES!UBC18</f>
        <v>0</v>
      </c>
      <c r="TOL6">
        <f>[1]MIDES!UBD18</f>
        <v>0</v>
      </c>
      <c r="TOM6">
        <f>[1]MIDES!UBE18</f>
        <v>0</v>
      </c>
      <c r="TON6">
        <f>[1]MIDES!UBF18</f>
        <v>0</v>
      </c>
      <c r="TOO6">
        <f>[1]MIDES!UBG18</f>
        <v>0</v>
      </c>
      <c r="TOP6">
        <f>[1]MIDES!UBH18</f>
        <v>0</v>
      </c>
      <c r="TOQ6">
        <f>[1]MIDES!UBI18</f>
        <v>0</v>
      </c>
      <c r="TOR6">
        <f>[1]MIDES!UBJ18</f>
        <v>0</v>
      </c>
      <c r="TOS6">
        <f>[1]MIDES!UBK18</f>
        <v>0</v>
      </c>
      <c r="TOT6">
        <f>[1]MIDES!UBL18</f>
        <v>0</v>
      </c>
      <c r="TOU6">
        <f>[1]MIDES!UBM18</f>
        <v>0</v>
      </c>
      <c r="TOV6">
        <f>[1]MIDES!UBN18</f>
        <v>0</v>
      </c>
      <c r="TOW6">
        <f>[1]MIDES!UBO18</f>
        <v>0</v>
      </c>
      <c r="TOX6">
        <f>[1]MIDES!UBP18</f>
        <v>0</v>
      </c>
      <c r="TOY6">
        <f>[1]MIDES!UBQ18</f>
        <v>0</v>
      </c>
      <c r="TOZ6">
        <f>[1]MIDES!UBR18</f>
        <v>0</v>
      </c>
      <c r="TPA6">
        <f>[1]MIDES!UBS18</f>
        <v>0</v>
      </c>
      <c r="TPB6">
        <f>[1]MIDES!UBT18</f>
        <v>0</v>
      </c>
      <c r="TPC6">
        <f>[1]MIDES!UBU18</f>
        <v>0</v>
      </c>
      <c r="TPD6">
        <f>[1]MIDES!UBV18</f>
        <v>0</v>
      </c>
      <c r="TPE6">
        <f>[1]MIDES!UBW18</f>
        <v>0</v>
      </c>
      <c r="TPF6">
        <f>[1]MIDES!UBX18</f>
        <v>0</v>
      </c>
      <c r="TPG6">
        <f>[1]MIDES!UBY18</f>
        <v>0</v>
      </c>
      <c r="TPH6">
        <f>[1]MIDES!UBZ18</f>
        <v>0</v>
      </c>
      <c r="TPI6">
        <f>[1]MIDES!UCA18</f>
        <v>0</v>
      </c>
      <c r="TPJ6">
        <f>[1]MIDES!UCB18</f>
        <v>0</v>
      </c>
      <c r="TPK6">
        <f>[1]MIDES!UCC18</f>
        <v>0</v>
      </c>
      <c r="TPL6">
        <f>[1]MIDES!UCD18</f>
        <v>0</v>
      </c>
      <c r="TPM6">
        <f>[1]MIDES!UCE18</f>
        <v>0</v>
      </c>
      <c r="TPN6">
        <f>[1]MIDES!UCF18</f>
        <v>0</v>
      </c>
      <c r="TPO6">
        <f>[1]MIDES!UCG18</f>
        <v>0</v>
      </c>
      <c r="TPP6">
        <f>[1]MIDES!UCH18</f>
        <v>0</v>
      </c>
      <c r="TPQ6">
        <f>[1]MIDES!UCI18</f>
        <v>0</v>
      </c>
      <c r="TPR6">
        <f>[1]MIDES!UCJ18</f>
        <v>0</v>
      </c>
      <c r="TPS6">
        <f>[1]MIDES!UCK18</f>
        <v>0</v>
      </c>
      <c r="TPT6">
        <f>[1]MIDES!UCL18</f>
        <v>0</v>
      </c>
      <c r="TPU6">
        <f>[1]MIDES!UCM18</f>
        <v>0</v>
      </c>
      <c r="TPV6">
        <f>[1]MIDES!UCN18</f>
        <v>0</v>
      </c>
      <c r="TPW6">
        <f>[1]MIDES!UCO18</f>
        <v>0</v>
      </c>
      <c r="TPX6">
        <f>[1]MIDES!UCP18</f>
        <v>0</v>
      </c>
      <c r="TPY6">
        <f>[1]MIDES!UCQ18</f>
        <v>0</v>
      </c>
      <c r="TPZ6">
        <f>[1]MIDES!UCR18</f>
        <v>0</v>
      </c>
      <c r="TQA6">
        <f>[1]MIDES!UCS18</f>
        <v>0</v>
      </c>
      <c r="TQB6">
        <f>[1]MIDES!UCT18</f>
        <v>0</v>
      </c>
      <c r="TQC6">
        <f>[1]MIDES!UCU18</f>
        <v>0</v>
      </c>
      <c r="TQD6">
        <f>[1]MIDES!UCV18</f>
        <v>0</v>
      </c>
      <c r="TQE6">
        <f>[1]MIDES!UCW18</f>
        <v>0</v>
      </c>
      <c r="TQF6">
        <f>[1]MIDES!UCX18</f>
        <v>0</v>
      </c>
      <c r="TQG6">
        <f>[1]MIDES!UCY18</f>
        <v>0</v>
      </c>
      <c r="TQH6">
        <f>[1]MIDES!UCZ18</f>
        <v>0</v>
      </c>
      <c r="TQI6">
        <f>[1]MIDES!UDA18</f>
        <v>0</v>
      </c>
      <c r="TQJ6">
        <f>[1]MIDES!UDB18</f>
        <v>0</v>
      </c>
      <c r="TQK6">
        <f>[1]MIDES!UDC18</f>
        <v>0</v>
      </c>
      <c r="TQL6">
        <f>[1]MIDES!UDD18</f>
        <v>0</v>
      </c>
      <c r="TQM6">
        <f>[1]MIDES!UDE18</f>
        <v>0</v>
      </c>
      <c r="TQN6">
        <f>[1]MIDES!UDF18</f>
        <v>0</v>
      </c>
      <c r="TQO6">
        <f>[1]MIDES!UDG18</f>
        <v>0</v>
      </c>
      <c r="TQP6">
        <f>[1]MIDES!UDH18</f>
        <v>0</v>
      </c>
      <c r="TQQ6">
        <f>[1]MIDES!UDI18</f>
        <v>0</v>
      </c>
      <c r="TQR6">
        <f>[1]MIDES!UDJ18</f>
        <v>0</v>
      </c>
      <c r="TQS6">
        <f>[1]MIDES!UDK18</f>
        <v>0</v>
      </c>
      <c r="TQT6">
        <f>[1]MIDES!UDL18</f>
        <v>0</v>
      </c>
      <c r="TQU6">
        <f>[1]MIDES!UDM18</f>
        <v>0</v>
      </c>
      <c r="TQV6">
        <f>[1]MIDES!UDN18</f>
        <v>0</v>
      </c>
      <c r="TQW6">
        <f>[1]MIDES!UDO18</f>
        <v>0</v>
      </c>
      <c r="TQX6">
        <f>[1]MIDES!UDP18</f>
        <v>0</v>
      </c>
      <c r="TQY6">
        <f>[1]MIDES!UDQ18</f>
        <v>0</v>
      </c>
      <c r="TQZ6">
        <f>[1]MIDES!UDR18</f>
        <v>0</v>
      </c>
      <c r="TRA6">
        <f>[1]MIDES!UDS18</f>
        <v>0</v>
      </c>
      <c r="TRB6">
        <f>[1]MIDES!UDT18</f>
        <v>0</v>
      </c>
      <c r="TRC6">
        <f>[1]MIDES!UDU18</f>
        <v>0</v>
      </c>
      <c r="TRD6">
        <f>[1]MIDES!UDV18</f>
        <v>0</v>
      </c>
      <c r="TRE6">
        <f>[1]MIDES!UDW18</f>
        <v>0</v>
      </c>
      <c r="TRF6">
        <f>[1]MIDES!UDX18</f>
        <v>0</v>
      </c>
      <c r="TRG6">
        <f>[1]MIDES!UDY18</f>
        <v>0</v>
      </c>
      <c r="TRH6">
        <f>[1]MIDES!UDZ18</f>
        <v>0</v>
      </c>
      <c r="TRI6">
        <f>[1]MIDES!UEA18</f>
        <v>0</v>
      </c>
      <c r="TRJ6">
        <f>[1]MIDES!UEB18</f>
        <v>0</v>
      </c>
      <c r="TRK6">
        <f>[1]MIDES!UEC18</f>
        <v>0</v>
      </c>
      <c r="TRL6">
        <f>[1]MIDES!UED18</f>
        <v>0</v>
      </c>
      <c r="TRM6">
        <f>[1]MIDES!UEE18</f>
        <v>0</v>
      </c>
      <c r="TRN6">
        <f>[1]MIDES!UEF18</f>
        <v>0</v>
      </c>
      <c r="TRO6">
        <f>[1]MIDES!UEG18</f>
        <v>0</v>
      </c>
      <c r="TRP6">
        <f>[1]MIDES!UEH18</f>
        <v>0</v>
      </c>
      <c r="TRQ6">
        <f>[1]MIDES!UEI18</f>
        <v>0</v>
      </c>
      <c r="TRR6">
        <f>[1]MIDES!UEJ18</f>
        <v>0</v>
      </c>
      <c r="TRS6">
        <f>[1]MIDES!UEK18</f>
        <v>0</v>
      </c>
      <c r="TRT6">
        <f>[1]MIDES!UEL18</f>
        <v>0</v>
      </c>
      <c r="TRU6">
        <f>[1]MIDES!UEM18</f>
        <v>0</v>
      </c>
      <c r="TRV6">
        <f>[1]MIDES!UEN18</f>
        <v>0</v>
      </c>
      <c r="TRW6">
        <f>[1]MIDES!UEO18</f>
        <v>0</v>
      </c>
      <c r="TRX6">
        <f>[1]MIDES!UEP18</f>
        <v>0</v>
      </c>
      <c r="TRY6">
        <f>[1]MIDES!UEQ18</f>
        <v>0</v>
      </c>
      <c r="TRZ6">
        <f>[1]MIDES!UER18</f>
        <v>0</v>
      </c>
      <c r="TSA6">
        <f>[1]MIDES!UES18</f>
        <v>0</v>
      </c>
      <c r="TSB6">
        <f>[1]MIDES!UET18</f>
        <v>0</v>
      </c>
      <c r="TSC6">
        <f>[1]MIDES!UEU18</f>
        <v>0</v>
      </c>
      <c r="TSD6">
        <f>[1]MIDES!UEV18</f>
        <v>0</v>
      </c>
      <c r="TSE6">
        <f>[1]MIDES!UEW18</f>
        <v>0</v>
      </c>
      <c r="TSF6">
        <f>[1]MIDES!UEX18</f>
        <v>0</v>
      </c>
      <c r="TSG6">
        <f>[1]MIDES!UEY18</f>
        <v>0</v>
      </c>
      <c r="TSH6">
        <f>[1]MIDES!UEZ18</f>
        <v>0</v>
      </c>
      <c r="TSI6">
        <f>[1]MIDES!UFA18</f>
        <v>0</v>
      </c>
      <c r="TSJ6">
        <f>[1]MIDES!UFB18</f>
        <v>0</v>
      </c>
      <c r="TSK6">
        <f>[1]MIDES!UFC18</f>
        <v>0</v>
      </c>
      <c r="TSL6">
        <f>[1]MIDES!UFD18</f>
        <v>0</v>
      </c>
      <c r="TSM6">
        <f>[1]MIDES!UFE18</f>
        <v>0</v>
      </c>
      <c r="TSN6">
        <f>[1]MIDES!UFF18</f>
        <v>0</v>
      </c>
      <c r="TSO6">
        <f>[1]MIDES!UFG18</f>
        <v>0</v>
      </c>
      <c r="TSP6">
        <f>[1]MIDES!UFH18</f>
        <v>0</v>
      </c>
      <c r="TSQ6">
        <f>[1]MIDES!UFI18</f>
        <v>0</v>
      </c>
      <c r="TSR6">
        <f>[1]MIDES!UFJ18</f>
        <v>0</v>
      </c>
      <c r="TSS6">
        <f>[1]MIDES!UFK18</f>
        <v>0</v>
      </c>
      <c r="TST6">
        <f>[1]MIDES!UFL18</f>
        <v>0</v>
      </c>
      <c r="TSU6">
        <f>[1]MIDES!UFM18</f>
        <v>0</v>
      </c>
      <c r="TSV6">
        <f>[1]MIDES!UFN18</f>
        <v>0</v>
      </c>
      <c r="TSW6">
        <f>[1]MIDES!UFO18</f>
        <v>0</v>
      </c>
      <c r="TSX6">
        <f>[1]MIDES!UFP18</f>
        <v>0</v>
      </c>
      <c r="TSY6">
        <f>[1]MIDES!UFQ18</f>
        <v>0</v>
      </c>
      <c r="TSZ6">
        <f>[1]MIDES!UFR18</f>
        <v>0</v>
      </c>
      <c r="TTA6">
        <f>[1]MIDES!UFS18</f>
        <v>0</v>
      </c>
      <c r="TTB6">
        <f>[1]MIDES!UFT18</f>
        <v>0</v>
      </c>
      <c r="TTC6">
        <f>[1]MIDES!UFU18</f>
        <v>0</v>
      </c>
      <c r="TTD6">
        <f>[1]MIDES!UFV18</f>
        <v>0</v>
      </c>
      <c r="TTE6">
        <f>[1]MIDES!UFW18</f>
        <v>0</v>
      </c>
      <c r="TTF6">
        <f>[1]MIDES!UFX18</f>
        <v>0</v>
      </c>
      <c r="TTG6">
        <f>[1]MIDES!UFY18</f>
        <v>0</v>
      </c>
      <c r="TTH6">
        <f>[1]MIDES!UFZ18</f>
        <v>0</v>
      </c>
      <c r="TTI6">
        <f>[1]MIDES!UGA18</f>
        <v>0</v>
      </c>
      <c r="TTJ6">
        <f>[1]MIDES!UGB18</f>
        <v>0</v>
      </c>
      <c r="TTK6">
        <f>[1]MIDES!UGC18</f>
        <v>0</v>
      </c>
      <c r="TTL6">
        <f>[1]MIDES!UGD18</f>
        <v>0</v>
      </c>
      <c r="TTM6">
        <f>[1]MIDES!UGE18</f>
        <v>0</v>
      </c>
      <c r="TTN6">
        <f>[1]MIDES!UGF18</f>
        <v>0</v>
      </c>
      <c r="TTO6">
        <f>[1]MIDES!UGG18</f>
        <v>0</v>
      </c>
      <c r="TTP6">
        <f>[1]MIDES!UGH18</f>
        <v>0</v>
      </c>
      <c r="TTQ6">
        <f>[1]MIDES!UGI18</f>
        <v>0</v>
      </c>
      <c r="TTR6">
        <f>[1]MIDES!UGJ18</f>
        <v>0</v>
      </c>
      <c r="TTS6">
        <f>[1]MIDES!UGK18</f>
        <v>0</v>
      </c>
      <c r="TTT6">
        <f>[1]MIDES!UGL18</f>
        <v>0</v>
      </c>
      <c r="TTU6">
        <f>[1]MIDES!UGM18</f>
        <v>0</v>
      </c>
      <c r="TTV6">
        <f>[1]MIDES!UGN18</f>
        <v>0</v>
      </c>
      <c r="TTW6">
        <f>[1]MIDES!UGO18</f>
        <v>0</v>
      </c>
      <c r="TTX6">
        <f>[1]MIDES!UGP18</f>
        <v>0</v>
      </c>
      <c r="TTY6">
        <f>[1]MIDES!UGQ18</f>
        <v>0</v>
      </c>
      <c r="TTZ6">
        <f>[1]MIDES!UGR18</f>
        <v>0</v>
      </c>
      <c r="TUA6">
        <f>[1]MIDES!UGS18</f>
        <v>0</v>
      </c>
      <c r="TUB6">
        <f>[1]MIDES!UGT18</f>
        <v>0</v>
      </c>
      <c r="TUC6">
        <f>[1]MIDES!UGU18</f>
        <v>0</v>
      </c>
      <c r="TUD6">
        <f>[1]MIDES!UGV18</f>
        <v>0</v>
      </c>
      <c r="TUE6">
        <f>[1]MIDES!UGW18</f>
        <v>0</v>
      </c>
      <c r="TUF6">
        <f>[1]MIDES!UGX18</f>
        <v>0</v>
      </c>
      <c r="TUG6">
        <f>[1]MIDES!UGY18</f>
        <v>0</v>
      </c>
      <c r="TUH6">
        <f>[1]MIDES!UGZ18</f>
        <v>0</v>
      </c>
      <c r="TUI6">
        <f>[1]MIDES!UHA18</f>
        <v>0</v>
      </c>
      <c r="TUJ6">
        <f>[1]MIDES!UHB18</f>
        <v>0</v>
      </c>
      <c r="TUK6">
        <f>[1]MIDES!UHC18</f>
        <v>0</v>
      </c>
      <c r="TUL6">
        <f>[1]MIDES!UHD18</f>
        <v>0</v>
      </c>
      <c r="TUM6">
        <f>[1]MIDES!UHE18</f>
        <v>0</v>
      </c>
      <c r="TUN6">
        <f>[1]MIDES!UHF18</f>
        <v>0</v>
      </c>
      <c r="TUO6">
        <f>[1]MIDES!UHG18</f>
        <v>0</v>
      </c>
      <c r="TUP6">
        <f>[1]MIDES!UHH18</f>
        <v>0</v>
      </c>
      <c r="TUQ6">
        <f>[1]MIDES!UHI18</f>
        <v>0</v>
      </c>
      <c r="TUR6">
        <f>[1]MIDES!UHJ18</f>
        <v>0</v>
      </c>
      <c r="TUS6">
        <f>[1]MIDES!UHK18</f>
        <v>0</v>
      </c>
      <c r="TUT6">
        <f>[1]MIDES!UHL18</f>
        <v>0</v>
      </c>
      <c r="TUU6">
        <f>[1]MIDES!UHM18</f>
        <v>0</v>
      </c>
      <c r="TUV6">
        <f>[1]MIDES!UHN18</f>
        <v>0</v>
      </c>
      <c r="TUW6">
        <f>[1]MIDES!UHO18</f>
        <v>0</v>
      </c>
      <c r="TUX6">
        <f>[1]MIDES!UHP18</f>
        <v>0</v>
      </c>
      <c r="TUY6">
        <f>[1]MIDES!UHQ18</f>
        <v>0</v>
      </c>
      <c r="TUZ6">
        <f>[1]MIDES!UHR18</f>
        <v>0</v>
      </c>
      <c r="TVA6">
        <f>[1]MIDES!UHS18</f>
        <v>0</v>
      </c>
      <c r="TVB6">
        <f>[1]MIDES!UHT18</f>
        <v>0</v>
      </c>
      <c r="TVC6">
        <f>[1]MIDES!UHU18</f>
        <v>0</v>
      </c>
      <c r="TVD6">
        <f>[1]MIDES!UHV18</f>
        <v>0</v>
      </c>
      <c r="TVE6">
        <f>[1]MIDES!UHW18</f>
        <v>0</v>
      </c>
      <c r="TVF6">
        <f>[1]MIDES!UHX18</f>
        <v>0</v>
      </c>
      <c r="TVG6">
        <f>[1]MIDES!UHY18</f>
        <v>0</v>
      </c>
      <c r="TVH6">
        <f>[1]MIDES!UHZ18</f>
        <v>0</v>
      </c>
      <c r="TVI6">
        <f>[1]MIDES!UIA18</f>
        <v>0</v>
      </c>
      <c r="TVJ6">
        <f>[1]MIDES!UIB18</f>
        <v>0</v>
      </c>
      <c r="TVK6">
        <f>[1]MIDES!UIC18</f>
        <v>0</v>
      </c>
      <c r="TVL6">
        <f>[1]MIDES!UID18</f>
        <v>0</v>
      </c>
      <c r="TVM6">
        <f>[1]MIDES!UIE18</f>
        <v>0</v>
      </c>
      <c r="TVN6">
        <f>[1]MIDES!UIF18</f>
        <v>0</v>
      </c>
      <c r="TVO6">
        <f>[1]MIDES!UIG18</f>
        <v>0</v>
      </c>
      <c r="TVP6">
        <f>[1]MIDES!UIH18</f>
        <v>0</v>
      </c>
      <c r="TVQ6">
        <f>[1]MIDES!UII18</f>
        <v>0</v>
      </c>
      <c r="TVR6">
        <f>[1]MIDES!UIJ18</f>
        <v>0</v>
      </c>
      <c r="TVS6">
        <f>[1]MIDES!UIK18</f>
        <v>0</v>
      </c>
      <c r="TVT6">
        <f>[1]MIDES!UIL18</f>
        <v>0</v>
      </c>
      <c r="TVU6">
        <f>[1]MIDES!UIM18</f>
        <v>0</v>
      </c>
      <c r="TVV6">
        <f>[1]MIDES!UIN18</f>
        <v>0</v>
      </c>
      <c r="TVW6">
        <f>[1]MIDES!UIO18</f>
        <v>0</v>
      </c>
      <c r="TVX6">
        <f>[1]MIDES!UIP18</f>
        <v>0</v>
      </c>
      <c r="TVY6">
        <f>[1]MIDES!UIQ18</f>
        <v>0</v>
      </c>
      <c r="TVZ6">
        <f>[1]MIDES!UIR18</f>
        <v>0</v>
      </c>
      <c r="TWA6">
        <f>[1]MIDES!UIS18</f>
        <v>0</v>
      </c>
      <c r="TWB6">
        <f>[1]MIDES!UIT18</f>
        <v>0</v>
      </c>
      <c r="TWC6">
        <f>[1]MIDES!UIU18</f>
        <v>0</v>
      </c>
      <c r="TWD6">
        <f>[1]MIDES!UIV18</f>
        <v>0</v>
      </c>
      <c r="TWE6">
        <f>[1]MIDES!UIW18</f>
        <v>0</v>
      </c>
      <c r="TWF6">
        <f>[1]MIDES!UIX18</f>
        <v>0</v>
      </c>
      <c r="TWG6">
        <f>[1]MIDES!UIY18</f>
        <v>0</v>
      </c>
      <c r="TWH6">
        <f>[1]MIDES!UIZ18</f>
        <v>0</v>
      </c>
      <c r="TWI6">
        <f>[1]MIDES!UJA18</f>
        <v>0</v>
      </c>
      <c r="TWJ6">
        <f>[1]MIDES!UJB18</f>
        <v>0</v>
      </c>
      <c r="TWK6">
        <f>[1]MIDES!UJC18</f>
        <v>0</v>
      </c>
      <c r="TWL6">
        <f>[1]MIDES!UJD18</f>
        <v>0</v>
      </c>
      <c r="TWM6">
        <f>[1]MIDES!UJE18</f>
        <v>0</v>
      </c>
      <c r="TWN6">
        <f>[1]MIDES!UJF18</f>
        <v>0</v>
      </c>
      <c r="TWO6">
        <f>[1]MIDES!UJG18</f>
        <v>0</v>
      </c>
      <c r="TWP6">
        <f>[1]MIDES!UJH18</f>
        <v>0</v>
      </c>
      <c r="TWQ6">
        <f>[1]MIDES!UJI18</f>
        <v>0</v>
      </c>
      <c r="TWR6">
        <f>[1]MIDES!UJJ18</f>
        <v>0</v>
      </c>
      <c r="TWS6">
        <f>[1]MIDES!UJK18</f>
        <v>0</v>
      </c>
      <c r="TWT6">
        <f>[1]MIDES!UJL18</f>
        <v>0</v>
      </c>
      <c r="TWU6">
        <f>[1]MIDES!UJM18</f>
        <v>0</v>
      </c>
      <c r="TWV6">
        <f>[1]MIDES!UJN18</f>
        <v>0</v>
      </c>
      <c r="TWW6">
        <f>[1]MIDES!UJO18</f>
        <v>0</v>
      </c>
      <c r="TWX6">
        <f>[1]MIDES!UJP18</f>
        <v>0</v>
      </c>
      <c r="TWY6">
        <f>[1]MIDES!UJQ18</f>
        <v>0</v>
      </c>
      <c r="TWZ6">
        <f>[1]MIDES!UJR18</f>
        <v>0</v>
      </c>
      <c r="TXA6">
        <f>[1]MIDES!UJS18</f>
        <v>0</v>
      </c>
      <c r="TXB6">
        <f>[1]MIDES!UJT18</f>
        <v>0</v>
      </c>
      <c r="TXC6">
        <f>[1]MIDES!UJU18</f>
        <v>0</v>
      </c>
      <c r="TXD6">
        <f>[1]MIDES!UJV18</f>
        <v>0</v>
      </c>
      <c r="TXE6">
        <f>[1]MIDES!UJW18</f>
        <v>0</v>
      </c>
      <c r="TXF6">
        <f>[1]MIDES!UJX18</f>
        <v>0</v>
      </c>
      <c r="TXG6">
        <f>[1]MIDES!UJY18</f>
        <v>0</v>
      </c>
      <c r="TXH6">
        <f>[1]MIDES!UJZ18</f>
        <v>0</v>
      </c>
      <c r="TXI6">
        <f>[1]MIDES!UKA18</f>
        <v>0</v>
      </c>
      <c r="TXJ6">
        <f>[1]MIDES!UKB18</f>
        <v>0</v>
      </c>
      <c r="TXK6">
        <f>[1]MIDES!UKC18</f>
        <v>0</v>
      </c>
      <c r="TXL6">
        <f>[1]MIDES!UKD18</f>
        <v>0</v>
      </c>
      <c r="TXM6">
        <f>[1]MIDES!UKE18</f>
        <v>0</v>
      </c>
      <c r="TXN6">
        <f>[1]MIDES!UKF18</f>
        <v>0</v>
      </c>
      <c r="TXO6">
        <f>[1]MIDES!UKG18</f>
        <v>0</v>
      </c>
      <c r="TXP6">
        <f>[1]MIDES!UKH18</f>
        <v>0</v>
      </c>
      <c r="TXQ6">
        <f>[1]MIDES!UKI18</f>
        <v>0</v>
      </c>
      <c r="TXR6">
        <f>[1]MIDES!UKJ18</f>
        <v>0</v>
      </c>
      <c r="TXS6">
        <f>[1]MIDES!UKK18</f>
        <v>0</v>
      </c>
      <c r="TXT6">
        <f>[1]MIDES!UKL18</f>
        <v>0</v>
      </c>
      <c r="TXU6">
        <f>[1]MIDES!UKM18</f>
        <v>0</v>
      </c>
      <c r="TXV6">
        <f>[1]MIDES!UKN18</f>
        <v>0</v>
      </c>
      <c r="TXW6">
        <f>[1]MIDES!UKO18</f>
        <v>0</v>
      </c>
      <c r="TXX6">
        <f>[1]MIDES!UKP18</f>
        <v>0</v>
      </c>
      <c r="TXY6">
        <f>[1]MIDES!UKQ18</f>
        <v>0</v>
      </c>
      <c r="TXZ6">
        <f>[1]MIDES!UKR18</f>
        <v>0</v>
      </c>
      <c r="TYA6">
        <f>[1]MIDES!UKS18</f>
        <v>0</v>
      </c>
      <c r="TYB6">
        <f>[1]MIDES!UKT18</f>
        <v>0</v>
      </c>
      <c r="TYC6">
        <f>[1]MIDES!UKU18</f>
        <v>0</v>
      </c>
      <c r="TYD6">
        <f>[1]MIDES!UKV18</f>
        <v>0</v>
      </c>
      <c r="TYE6">
        <f>[1]MIDES!UKW18</f>
        <v>0</v>
      </c>
      <c r="TYF6">
        <f>[1]MIDES!UKX18</f>
        <v>0</v>
      </c>
      <c r="TYG6">
        <f>[1]MIDES!UKY18</f>
        <v>0</v>
      </c>
      <c r="TYH6">
        <f>[1]MIDES!UKZ18</f>
        <v>0</v>
      </c>
      <c r="TYI6">
        <f>[1]MIDES!ULA18</f>
        <v>0</v>
      </c>
      <c r="TYJ6">
        <f>[1]MIDES!ULB18</f>
        <v>0</v>
      </c>
      <c r="TYK6">
        <f>[1]MIDES!ULC18</f>
        <v>0</v>
      </c>
      <c r="TYL6">
        <f>[1]MIDES!ULD18</f>
        <v>0</v>
      </c>
      <c r="TYM6">
        <f>[1]MIDES!ULE18</f>
        <v>0</v>
      </c>
      <c r="TYN6">
        <f>[1]MIDES!ULF18</f>
        <v>0</v>
      </c>
      <c r="TYO6">
        <f>[1]MIDES!ULG18</f>
        <v>0</v>
      </c>
      <c r="TYP6">
        <f>[1]MIDES!ULH18</f>
        <v>0</v>
      </c>
      <c r="TYQ6">
        <f>[1]MIDES!ULI18</f>
        <v>0</v>
      </c>
      <c r="TYR6">
        <f>[1]MIDES!ULJ18</f>
        <v>0</v>
      </c>
      <c r="TYS6">
        <f>[1]MIDES!ULK18</f>
        <v>0</v>
      </c>
      <c r="TYT6">
        <f>[1]MIDES!ULL18</f>
        <v>0</v>
      </c>
      <c r="TYU6">
        <f>[1]MIDES!ULM18</f>
        <v>0</v>
      </c>
      <c r="TYV6">
        <f>[1]MIDES!ULN18</f>
        <v>0</v>
      </c>
      <c r="TYW6">
        <f>[1]MIDES!ULO18</f>
        <v>0</v>
      </c>
      <c r="TYX6">
        <f>[1]MIDES!ULP18</f>
        <v>0</v>
      </c>
      <c r="TYY6">
        <f>[1]MIDES!ULQ18</f>
        <v>0</v>
      </c>
      <c r="TYZ6">
        <f>[1]MIDES!ULR18</f>
        <v>0</v>
      </c>
      <c r="TZA6">
        <f>[1]MIDES!ULS18</f>
        <v>0</v>
      </c>
      <c r="TZB6">
        <f>[1]MIDES!ULT18</f>
        <v>0</v>
      </c>
      <c r="TZC6">
        <f>[1]MIDES!ULU18</f>
        <v>0</v>
      </c>
      <c r="TZD6">
        <f>[1]MIDES!ULV18</f>
        <v>0</v>
      </c>
      <c r="TZE6">
        <f>[1]MIDES!ULW18</f>
        <v>0</v>
      </c>
      <c r="TZF6">
        <f>[1]MIDES!ULX18</f>
        <v>0</v>
      </c>
      <c r="TZG6">
        <f>[1]MIDES!ULY18</f>
        <v>0</v>
      </c>
      <c r="TZH6">
        <f>[1]MIDES!ULZ18</f>
        <v>0</v>
      </c>
      <c r="TZI6">
        <f>[1]MIDES!UMA18</f>
        <v>0</v>
      </c>
      <c r="TZJ6">
        <f>[1]MIDES!UMB18</f>
        <v>0</v>
      </c>
      <c r="TZK6">
        <f>[1]MIDES!UMC18</f>
        <v>0</v>
      </c>
      <c r="TZL6">
        <f>[1]MIDES!UMD18</f>
        <v>0</v>
      </c>
      <c r="TZM6">
        <f>[1]MIDES!UME18</f>
        <v>0</v>
      </c>
      <c r="TZN6">
        <f>[1]MIDES!UMF18</f>
        <v>0</v>
      </c>
      <c r="TZO6">
        <f>[1]MIDES!UMG18</f>
        <v>0</v>
      </c>
      <c r="TZP6">
        <f>[1]MIDES!UMH18</f>
        <v>0</v>
      </c>
      <c r="TZQ6">
        <f>[1]MIDES!UMI18</f>
        <v>0</v>
      </c>
      <c r="TZR6">
        <f>[1]MIDES!UMJ18</f>
        <v>0</v>
      </c>
      <c r="TZS6">
        <f>[1]MIDES!UMK18</f>
        <v>0</v>
      </c>
      <c r="TZT6">
        <f>[1]MIDES!UML18</f>
        <v>0</v>
      </c>
      <c r="TZU6">
        <f>[1]MIDES!UMM18</f>
        <v>0</v>
      </c>
      <c r="TZV6">
        <f>[1]MIDES!UMN18</f>
        <v>0</v>
      </c>
      <c r="TZW6">
        <f>[1]MIDES!UMO18</f>
        <v>0</v>
      </c>
      <c r="TZX6">
        <f>[1]MIDES!UMP18</f>
        <v>0</v>
      </c>
      <c r="TZY6">
        <f>[1]MIDES!UMQ18</f>
        <v>0</v>
      </c>
      <c r="TZZ6">
        <f>[1]MIDES!UMR18</f>
        <v>0</v>
      </c>
      <c r="UAA6">
        <f>[1]MIDES!UMS18</f>
        <v>0</v>
      </c>
      <c r="UAB6">
        <f>[1]MIDES!UMT18</f>
        <v>0</v>
      </c>
      <c r="UAC6">
        <f>[1]MIDES!UMU18</f>
        <v>0</v>
      </c>
      <c r="UAD6">
        <f>[1]MIDES!UMV18</f>
        <v>0</v>
      </c>
      <c r="UAE6">
        <f>[1]MIDES!UMW18</f>
        <v>0</v>
      </c>
      <c r="UAF6">
        <f>[1]MIDES!UMX18</f>
        <v>0</v>
      </c>
      <c r="UAG6">
        <f>[1]MIDES!UMY18</f>
        <v>0</v>
      </c>
      <c r="UAH6">
        <f>[1]MIDES!UMZ18</f>
        <v>0</v>
      </c>
      <c r="UAI6">
        <f>[1]MIDES!UNA18</f>
        <v>0</v>
      </c>
      <c r="UAJ6">
        <f>[1]MIDES!UNB18</f>
        <v>0</v>
      </c>
      <c r="UAK6">
        <f>[1]MIDES!UNC18</f>
        <v>0</v>
      </c>
      <c r="UAL6">
        <f>[1]MIDES!UND18</f>
        <v>0</v>
      </c>
      <c r="UAM6">
        <f>[1]MIDES!UNE18</f>
        <v>0</v>
      </c>
      <c r="UAN6">
        <f>[1]MIDES!UNF18</f>
        <v>0</v>
      </c>
      <c r="UAO6">
        <f>[1]MIDES!UNG18</f>
        <v>0</v>
      </c>
      <c r="UAP6">
        <f>[1]MIDES!UNH18</f>
        <v>0</v>
      </c>
      <c r="UAQ6">
        <f>[1]MIDES!UNI18</f>
        <v>0</v>
      </c>
      <c r="UAR6">
        <f>[1]MIDES!UNJ18</f>
        <v>0</v>
      </c>
      <c r="UAS6">
        <f>[1]MIDES!UNK18</f>
        <v>0</v>
      </c>
      <c r="UAT6">
        <f>[1]MIDES!UNL18</f>
        <v>0</v>
      </c>
      <c r="UAU6">
        <f>[1]MIDES!UNM18</f>
        <v>0</v>
      </c>
      <c r="UAV6">
        <f>[1]MIDES!UNN18</f>
        <v>0</v>
      </c>
      <c r="UAW6">
        <f>[1]MIDES!UNO18</f>
        <v>0</v>
      </c>
      <c r="UAX6">
        <f>[1]MIDES!UNP18</f>
        <v>0</v>
      </c>
      <c r="UAY6">
        <f>[1]MIDES!UNQ18</f>
        <v>0</v>
      </c>
      <c r="UAZ6">
        <f>[1]MIDES!UNR18</f>
        <v>0</v>
      </c>
      <c r="UBA6">
        <f>[1]MIDES!UNS18</f>
        <v>0</v>
      </c>
      <c r="UBB6">
        <f>[1]MIDES!UNT18</f>
        <v>0</v>
      </c>
      <c r="UBC6">
        <f>[1]MIDES!UNU18</f>
        <v>0</v>
      </c>
      <c r="UBD6">
        <f>[1]MIDES!UNV18</f>
        <v>0</v>
      </c>
      <c r="UBE6">
        <f>[1]MIDES!UNW18</f>
        <v>0</v>
      </c>
      <c r="UBF6">
        <f>[1]MIDES!UNX18</f>
        <v>0</v>
      </c>
      <c r="UBG6">
        <f>[1]MIDES!UNY18</f>
        <v>0</v>
      </c>
      <c r="UBH6">
        <f>[1]MIDES!UNZ18</f>
        <v>0</v>
      </c>
      <c r="UBI6">
        <f>[1]MIDES!UOA18</f>
        <v>0</v>
      </c>
      <c r="UBJ6">
        <f>[1]MIDES!UOB18</f>
        <v>0</v>
      </c>
      <c r="UBK6">
        <f>[1]MIDES!UOC18</f>
        <v>0</v>
      </c>
      <c r="UBL6">
        <f>[1]MIDES!UOD18</f>
        <v>0</v>
      </c>
      <c r="UBM6">
        <f>[1]MIDES!UOE18</f>
        <v>0</v>
      </c>
      <c r="UBN6">
        <f>[1]MIDES!UOF18</f>
        <v>0</v>
      </c>
      <c r="UBO6">
        <f>[1]MIDES!UOG18</f>
        <v>0</v>
      </c>
      <c r="UBP6">
        <f>[1]MIDES!UOH18</f>
        <v>0</v>
      </c>
      <c r="UBQ6">
        <f>[1]MIDES!UOI18</f>
        <v>0</v>
      </c>
      <c r="UBR6">
        <f>[1]MIDES!UOJ18</f>
        <v>0</v>
      </c>
      <c r="UBS6">
        <f>[1]MIDES!UOK18</f>
        <v>0</v>
      </c>
      <c r="UBT6">
        <f>[1]MIDES!UOL18</f>
        <v>0</v>
      </c>
      <c r="UBU6">
        <f>[1]MIDES!UOM18</f>
        <v>0</v>
      </c>
      <c r="UBV6">
        <f>[1]MIDES!UON18</f>
        <v>0</v>
      </c>
      <c r="UBW6">
        <f>[1]MIDES!UOO18</f>
        <v>0</v>
      </c>
      <c r="UBX6">
        <f>[1]MIDES!UOP18</f>
        <v>0</v>
      </c>
      <c r="UBY6">
        <f>[1]MIDES!UOQ18</f>
        <v>0</v>
      </c>
      <c r="UBZ6">
        <f>[1]MIDES!UOR18</f>
        <v>0</v>
      </c>
      <c r="UCA6">
        <f>[1]MIDES!UOS18</f>
        <v>0</v>
      </c>
      <c r="UCB6">
        <f>[1]MIDES!UOT18</f>
        <v>0</v>
      </c>
      <c r="UCC6">
        <f>[1]MIDES!UOU18</f>
        <v>0</v>
      </c>
      <c r="UCD6">
        <f>[1]MIDES!UOV18</f>
        <v>0</v>
      </c>
      <c r="UCE6">
        <f>[1]MIDES!UOW18</f>
        <v>0</v>
      </c>
      <c r="UCF6">
        <f>[1]MIDES!UOX18</f>
        <v>0</v>
      </c>
      <c r="UCG6">
        <f>[1]MIDES!UOY18</f>
        <v>0</v>
      </c>
      <c r="UCH6">
        <f>[1]MIDES!UOZ18</f>
        <v>0</v>
      </c>
      <c r="UCI6">
        <f>[1]MIDES!UPA18</f>
        <v>0</v>
      </c>
      <c r="UCJ6">
        <f>[1]MIDES!UPB18</f>
        <v>0</v>
      </c>
      <c r="UCK6">
        <f>[1]MIDES!UPC18</f>
        <v>0</v>
      </c>
      <c r="UCL6">
        <f>[1]MIDES!UPD18</f>
        <v>0</v>
      </c>
      <c r="UCM6">
        <f>[1]MIDES!UPE18</f>
        <v>0</v>
      </c>
      <c r="UCN6">
        <f>[1]MIDES!UPF18</f>
        <v>0</v>
      </c>
      <c r="UCO6">
        <f>[1]MIDES!UPG18</f>
        <v>0</v>
      </c>
      <c r="UCP6">
        <f>[1]MIDES!UPH18</f>
        <v>0</v>
      </c>
      <c r="UCQ6">
        <f>[1]MIDES!UPI18</f>
        <v>0</v>
      </c>
      <c r="UCR6">
        <f>[1]MIDES!UPJ18</f>
        <v>0</v>
      </c>
      <c r="UCS6">
        <f>[1]MIDES!UPK18</f>
        <v>0</v>
      </c>
      <c r="UCT6">
        <f>[1]MIDES!UPL18</f>
        <v>0</v>
      </c>
      <c r="UCU6">
        <f>[1]MIDES!UPM18</f>
        <v>0</v>
      </c>
      <c r="UCV6">
        <f>[1]MIDES!UPN18</f>
        <v>0</v>
      </c>
      <c r="UCW6">
        <f>[1]MIDES!UPO18</f>
        <v>0</v>
      </c>
      <c r="UCX6">
        <f>[1]MIDES!UPP18</f>
        <v>0</v>
      </c>
      <c r="UCY6">
        <f>[1]MIDES!UPQ18</f>
        <v>0</v>
      </c>
      <c r="UCZ6">
        <f>[1]MIDES!UPR18</f>
        <v>0</v>
      </c>
      <c r="UDA6">
        <f>[1]MIDES!UPS18</f>
        <v>0</v>
      </c>
      <c r="UDB6">
        <f>[1]MIDES!UPT18</f>
        <v>0</v>
      </c>
      <c r="UDC6">
        <f>[1]MIDES!UPU18</f>
        <v>0</v>
      </c>
      <c r="UDD6">
        <f>[1]MIDES!UPV18</f>
        <v>0</v>
      </c>
      <c r="UDE6">
        <f>[1]MIDES!UPW18</f>
        <v>0</v>
      </c>
      <c r="UDF6">
        <f>[1]MIDES!UPX18</f>
        <v>0</v>
      </c>
      <c r="UDG6">
        <f>[1]MIDES!UPY18</f>
        <v>0</v>
      </c>
      <c r="UDH6">
        <f>[1]MIDES!UPZ18</f>
        <v>0</v>
      </c>
      <c r="UDI6">
        <f>[1]MIDES!UQA18</f>
        <v>0</v>
      </c>
      <c r="UDJ6">
        <f>[1]MIDES!UQB18</f>
        <v>0</v>
      </c>
      <c r="UDK6">
        <f>[1]MIDES!UQC18</f>
        <v>0</v>
      </c>
      <c r="UDL6">
        <f>[1]MIDES!UQD18</f>
        <v>0</v>
      </c>
      <c r="UDM6">
        <f>[1]MIDES!UQE18</f>
        <v>0</v>
      </c>
      <c r="UDN6">
        <f>[1]MIDES!UQF18</f>
        <v>0</v>
      </c>
      <c r="UDO6">
        <f>[1]MIDES!UQG18</f>
        <v>0</v>
      </c>
      <c r="UDP6">
        <f>[1]MIDES!UQH18</f>
        <v>0</v>
      </c>
      <c r="UDQ6">
        <f>[1]MIDES!UQI18</f>
        <v>0</v>
      </c>
      <c r="UDR6">
        <f>[1]MIDES!UQJ18</f>
        <v>0</v>
      </c>
      <c r="UDS6">
        <f>[1]MIDES!UQK18</f>
        <v>0</v>
      </c>
      <c r="UDT6">
        <f>[1]MIDES!UQL18</f>
        <v>0</v>
      </c>
      <c r="UDU6">
        <f>[1]MIDES!UQM18</f>
        <v>0</v>
      </c>
      <c r="UDV6">
        <f>[1]MIDES!UQN18</f>
        <v>0</v>
      </c>
      <c r="UDW6">
        <f>[1]MIDES!UQO18</f>
        <v>0</v>
      </c>
      <c r="UDX6">
        <f>[1]MIDES!UQP18</f>
        <v>0</v>
      </c>
      <c r="UDY6">
        <f>[1]MIDES!UQQ18</f>
        <v>0</v>
      </c>
      <c r="UDZ6">
        <f>[1]MIDES!UQR18</f>
        <v>0</v>
      </c>
      <c r="UEA6">
        <f>[1]MIDES!UQS18</f>
        <v>0</v>
      </c>
      <c r="UEB6">
        <f>[1]MIDES!UQT18</f>
        <v>0</v>
      </c>
      <c r="UEC6">
        <f>[1]MIDES!UQU18</f>
        <v>0</v>
      </c>
      <c r="UED6">
        <f>[1]MIDES!UQV18</f>
        <v>0</v>
      </c>
      <c r="UEE6">
        <f>[1]MIDES!UQW18</f>
        <v>0</v>
      </c>
      <c r="UEF6">
        <f>[1]MIDES!UQX18</f>
        <v>0</v>
      </c>
      <c r="UEG6">
        <f>[1]MIDES!UQY18</f>
        <v>0</v>
      </c>
      <c r="UEH6">
        <f>[1]MIDES!UQZ18</f>
        <v>0</v>
      </c>
      <c r="UEI6">
        <f>[1]MIDES!URA18</f>
        <v>0</v>
      </c>
      <c r="UEJ6">
        <f>[1]MIDES!URB18</f>
        <v>0</v>
      </c>
      <c r="UEK6">
        <f>[1]MIDES!URC18</f>
        <v>0</v>
      </c>
      <c r="UEL6">
        <f>[1]MIDES!URD18</f>
        <v>0</v>
      </c>
      <c r="UEM6">
        <f>[1]MIDES!URE18</f>
        <v>0</v>
      </c>
      <c r="UEN6">
        <f>[1]MIDES!URF18</f>
        <v>0</v>
      </c>
      <c r="UEO6">
        <f>[1]MIDES!URG18</f>
        <v>0</v>
      </c>
      <c r="UEP6">
        <f>[1]MIDES!URH18</f>
        <v>0</v>
      </c>
      <c r="UEQ6">
        <f>[1]MIDES!URI18</f>
        <v>0</v>
      </c>
      <c r="UER6">
        <f>[1]MIDES!URJ18</f>
        <v>0</v>
      </c>
      <c r="UES6">
        <f>[1]MIDES!URK18</f>
        <v>0</v>
      </c>
      <c r="UET6">
        <f>[1]MIDES!URL18</f>
        <v>0</v>
      </c>
      <c r="UEU6">
        <f>[1]MIDES!URM18</f>
        <v>0</v>
      </c>
      <c r="UEV6">
        <f>[1]MIDES!URN18</f>
        <v>0</v>
      </c>
      <c r="UEW6">
        <f>[1]MIDES!URO18</f>
        <v>0</v>
      </c>
      <c r="UEX6">
        <f>[1]MIDES!URP18</f>
        <v>0</v>
      </c>
      <c r="UEY6">
        <f>[1]MIDES!URQ18</f>
        <v>0</v>
      </c>
      <c r="UEZ6">
        <f>[1]MIDES!URR18</f>
        <v>0</v>
      </c>
      <c r="UFA6">
        <f>[1]MIDES!URS18</f>
        <v>0</v>
      </c>
      <c r="UFB6">
        <f>[1]MIDES!URT18</f>
        <v>0</v>
      </c>
      <c r="UFC6">
        <f>[1]MIDES!URU18</f>
        <v>0</v>
      </c>
      <c r="UFD6">
        <f>[1]MIDES!URV18</f>
        <v>0</v>
      </c>
      <c r="UFE6">
        <f>[1]MIDES!URW18</f>
        <v>0</v>
      </c>
      <c r="UFF6">
        <f>[1]MIDES!URX18</f>
        <v>0</v>
      </c>
      <c r="UFG6">
        <f>[1]MIDES!URY18</f>
        <v>0</v>
      </c>
      <c r="UFH6">
        <f>[1]MIDES!URZ18</f>
        <v>0</v>
      </c>
      <c r="UFI6">
        <f>[1]MIDES!USA18</f>
        <v>0</v>
      </c>
      <c r="UFJ6">
        <f>[1]MIDES!USB18</f>
        <v>0</v>
      </c>
      <c r="UFK6">
        <f>[1]MIDES!USC18</f>
        <v>0</v>
      </c>
      <c r="UFL6">
        <f>[1]MIDES!USD18</f>
        <v>0</v>
      </c>
      <c r="UFM6">
        <f>[1]MIDES!USE18</f>
        <v>0</v>
      </c>
      <c r="UFN6">
        <f>[1]MIDES!USF18</f>
        <v>0</v>
      </c>
      <c r="UFO6">
        <f>[1]MIDES!USG18</f>
        <v>0</v>
      </c>
      <c r="UFP6">
        <f>[1]MIDES!USH18</f>
        <v>0</v>
      </c>
      <c r="UFQ6">
        <f>[1]MIDES!USI18</f>
        <v>0</v>
      </c>
      <c r="UFR6">
        <f>[1]MIDES!USJ18</f>
        <v>0</v>
      </c>
      <c r="UFS6">
        <f>[1]MIDES!USK18</f>
        <v>0</v>
      </c>
      <c r="UFT6">
        <f>[1]MIDES!USL18</f>
        <v>0</v>
      </c>
      <c r="UFU6">
        <f>[1]MIDES!USM18</f>
        <v>0</v>
      </c>
      <c r="UFV6">
        <f>[1]MIDES!USN18</f>
        <v>0</v>
      </c>
      <c r="UFW6">
        <f>[1]MIDES!USO18</f>
        <v>0</v>
      </c>
      <c r="UFX6">
        <f>[1]MIDES!USP18</f>
        <v>0</v>
      </c>
      <c r="UFY6">
        <f>[1]MIDES!USQ18</f>
        <v>0</v>
      </c>
      <c r="UFZ6">
        <f>[1]MIDES!USR18</f>
        <v>0</v>
      </c>
      <c r="UGA6">
        <f>[1]MIDES!USS18</f>
        <v>0</v>
      </c>
      <c r="UGB6">
        <f>[1]MIDES!UST18</f>
        <v>0</v>
      </c>
      <c r="UGC6">
        <f>[1]MIDES!USU18</f>
        <v>0</v>
      </c>
      <c r="UGD6">
        <f>[1]MIDES!USV18</f>
        <v>0</v>
      </c>
      <c r="UGE6">
        <f>[1]MIDES!USW18</f>
        <v>0</v>
      </c>
      <c r="UGF6">
        <f>[1]MIDES!USX18</f>
        <v>0</v>
      </c>
      <c r="UGG6">
        <f>[1]MIDES!USY18</f>
        <v>0</v>
      </c>
      <c r="UGH6">
        <f>[1]MIDES!USZ18</f>
        <v>0</v>
      </c>
      <c r="UGI6">
        <f>[1]MIDES!UTA18</f>
        <v>0</v>
      </c>
      <c r="UGJ6">
        <f>[1]MIDES!UTB18</f>
        <v>0</v>
      </c>
      <c r="UGK6">
        <f>[1]MIDES!UTC18</f>
        <v>0</v>
      </c>
      <c r="UGL6">
        <f>[1]MIDES!UTD18</f>
        <v>0</v>
      </c>
      <c r="UGM6">
        <f>[1]MIDES!UTE18</f>
        <v>0</v>
      </c>
      <c r="UGN6">
        <f>[1]MIDES!UTF18</f>
        <v>0</v>
      </c>
      <c r="UGO6">
        <f>[1]MIDES!UTG18</f>
        <v>0</v>
      </c>
      <c r="UGP6">
        <f>[1]MIDES!UTH18</f>
        <v>0</v>
      </c>
      <c r="UGQ6">
        <f>[1]MIDES!UTI18</f>
        <v>0</v>
      </c>
      <c r="UGR6">
        <f>[1]MIDES!UTJ18</f>
        <v>0</v>
      </c>
      <c r="UGS6">
        <f>[1]MIDES!UTK18</f>
        <v>0</v>
      </c>
      <c r="UGT6">
        <f>[1]MIDES!UTL18</f>
        <v>0</v>
      </c>
      <c r="UGU6">
        <f>[1]MIDES!UTM18</f>
        <v>0</v>
      </c>
      <c r="UGV6">
        <f>[1]MIDES!UTN18</f>
        <v>0</v>
      </c>
      <c r="UGW6">
        <f>[1]MIDES!UTO18</f>
        <v>0</v>
      </c>
      <c r="UGX6">
        <f>[1]MIDES!UTP18</f>
        <v>0</v>
      </c>
      <c r="UGY6">
        <f>[1]MIDES!UTQ18</f>
        <v>0</v>
      </c>
      <c r="UGZ6">
        <f>[1]MIDES!UTR18</f>
        <v>0</v>
      </c>
      <c r="UHA6">
        <f>[1]MIDES!UTS18</f>
        <v>0</v>
      </c>
      <c r="UHB6">
        <f>[1]MIDES!UTT18</f>
        <v>0</v>
      </c>
      <c r="UHC6">
        <f>[1]MIDES!UTU18</f>
        <v>0</v>
      </c>
      <c r="UHD6">
        <f>[1]MIDES!UTV18</f>
        <v>0</v>
      </c>
      <c r="UHE6">
        <f>[1]MIDES!UTW18</f>
        <v>0</v>
      </c>
      <c r="UHF6">
        <f>[1]MIDES!UTX18</f>
        <v>0</v>
      </c>
      <c r="UHG6">
        <f>[1]MIDES!UTY18</f>
        <v>0</v>
      </c>
      <c r="UHH6">
        <f>[1]MIDES!UTZ18</f>
        <v>0</v>
      </c>
      <c r="UHI6">
        <f>[1]MIDES!UUA18</f>
        <v>0</v>
      </c>
      <c r="UHJ6">
        <f>[1]MIDES!UUB18</f>
        <v>0</v>
      </c>
      <c r="UHK6">
        <f>[1]MIDES!UUC18</f>
        <v>0</v>
      </c>
      <c r="UHL6">
        <f>[1]MIDES!UUD18</f>
        <v>0</v>
      </c>
      <c r="UHM6">
        <f>[1]MIDES!UUE18</f>
        <v>0</v>
      </c>
      <c r="UHN6">
        <f>[1]MIDES!UUF18</f>
        <v>0</v>
      </c>
      <c r="UHO6">
        <f>[1]MIDES!UUG18</f>
        <v>0</v>
      </c>
      <c r="UHP6">
        <f>[1]MIDES!UUH18</f>
        <v>0</v>
      </c>
      <c r="UHQ6">
        <f>[1]MIDES!UUI18</f>
        <v>0</v>
      </c>
      <c r="UHR6">
        <f>[1]MIDES!UUJ18</f>
        <v>0</v>
      </c>
      <c r="UHS6">
        <f>[1]MIDES!UUK18</f>
        <v>0</v>
      </c>
      <c r="UHT6">
        <f>[1]MIDES!UUL18</f>
        <v>0</v>
      </c>
      <c r="UHU6">
        <f>[1]MIDES!UUM18</f>
        <v>0</v>
      </c>
      <c r="UHV6">
        <f>[1]MIDES!UUN18</f>
        <v>0</v>
      </c>
      <c r="UHW6">
        <f>[1]MIDES!UUO18</f>
        <v>0</v>
      </c>
      <c r="UHX6">
        <f>[1]MIDES!UUP18</f>
        <v>0</v>
      </c>
      <c r="UHY6">
        <f>[1]MIDES!UUQ18</f>
        <v>0</v>
      </c>
      <c r="UHZ6">
        <f>[1]MIDES!UUR18</f>
        <v>0</v>
      </c>
      <c r="UIA6">
        <f>[1]MIDES!UUS18</f>
        <v>0</v>
      </c>
      <c r="UIB6">
        <f>[1]MIDES!UUT18</f>
        <v>0</v>
      </c>
      <c r="UIC6">
        <f>[1]MIDES!UUU18</f>
        <v>0</v>
      </c>
      <c r="UID6">
        <f>[1]MIDES!UUV18</f>
        <v>0</v>
      </c>
      <c r="UIE6">
        <f>[1]MIDES!UUW18</f>
        <v>0</v>
      </c>
      <c r="UIF6">
        <f>[1]MIDES!UUX18</f>
        <v>0</v>
      </c>
      <c r="UIG6">
        <f>[1]MIDES!UUY18</f>
        <v>0</v>
      </c>
      <c r="UIH6">
        <f>[1]MIDES!UUZ18</f>
        <v>0</v>
      </c>
      <c r="UII6">
        <f>[1]MIDES!UVA18</f>
        <v>0</v>
      </c>
      <c r="UIJ6">
        <f>[1]MIDES!UVB18</f>
        <v>0</v>
      </c>
      <c r="UIK6">
        <f>[1]MIDES!UVC18</f>
        <v>0</v>
      </c>
      <c r="UIL6">
        <f>[1]MIDES!UVD18</f>
        <v>0</v>
      </c>
      <c r="UIM6">
        <f>[1]MIDES!UVE18</f>
        <v>0</v>
      </c>
      <c r="UIN6">
        <f>[1]MIDES!UVF18</f>
        <v>0</v>
      </c>
      <c r="UIO6">
        <f>[1]MIDES!UVG18</f>
        <v>0</v>
      </c>
      <c r="UIP6">
        <f>[1]MIDES!UVH18</f>
        <v>0</v>
      </c>
      <c r="UIQ6">
        <f>[1]MIDES!UVI18</f>
        <v>0</v>
      </c>
      <c r="UIR6">
        <f>[1]MIDES!UVJ18</f>
        <v>0</v>
      </c>
      <c r="UIS6">
        <f>[1]MIDES!UVK18</f>
        <v>0</v>
      </c>
      <c r="UIT6">
        <f>[1]MIDES!UVL18</f>
        <v>0</v>
      </c>
      <c r="UIU6">
        <f>[1]MIDES!UVM18</f>
        <v>0</v>
      </c>
      <c r="UIV6">
        <f>[1]MIDES!UVN18</f>
        <v>0</v>
      </c>
      <c r="UIW6">
        <f>[1]MIDES!UVO18</f>
        <v>0</v>
      </c>
      <c r="UIX6">
        <f>[1]MIDES!UVP18</f>
        <v>0</v>
      </c>
      <c r="UIY6">
        <f>[1]MIDES!UVQ18</f>
        <v>0</v>
      </c>
      <c r="UIZ6">
        <f>[1]MIDES!UVR18</f>
        <v>0</v>
      </c>
      <c r="UJA6">
        <f>[1]MIDES!UVS18</f>
        <v>0</v>
      </c>
      <c r="UJB6">
        <f>[1]MIDES!UVT18</f>
        <v>0</v>
      </c>
      <c r="UJC6">
        <f>[1]MIDES!UVU18</f>
        <v>0</v>
      </c>
      <c r="UJD6">
        <f>[1]MIDES!UVV18</f>
        <v>0</v>
      </c>
      <c r="UJE6">
        <f>[1]MIDES!UVW18</f>
        <v>0</v>
      </c>
      <c r="UJF6">
        <f>[1]MIDES!UVX18</f>
        <v>0</v>
      </c>
      <c r="UJG6">
        <f>[1]MIDES!UVY18</f>
        <v>0</v>
      </c>
      <c r="UJH6">
        <f>[1]MIDES!UVZ18</f>
        <v>0</v>
      </c>
      <c r="UJI6">
        <f>[1]MIDES!UWA18</f>
        <v>0</v>
      </c>
      <c r="UJJ6">
        <f>[1]MIDES!UWB18</f>
        <v>0</v>
      </c>
      <c r="UJK6">
        <f>[1]MIDES!UWC18</f>
        <v>0</v>
      </c>
      <c r="UJL6">
        <f>[1]MIDES!UWD18</f>
        <v>0</v>
      </c>
      <c r="UJM6">
        <f>[1]MIDES!UWE18</f>
        <v>0</v>
      </c>
      <c r="UJN6">
        <f>[1]MIDES!UWF18</f>
        <v>0</v>
      </c>
      <c r="UJO6">
        <f>[1]MIDES!UWG18</f>
        <v>0</v>
      </c>
      <c r="UJP6">
        <f>[1]MIDES!UWH18</f>
        <v>0</v>
      </c>
      <c r="UJQ6">
        <f>[1]MIDES!UWI18</f>
        <v>0</v>
      </c>
      <c r="UJR6">
        <f>[1]MIDES!UWJ18</f>
        <v>0</v>
      </c>
      <c r="UJS6">
        <f>[1]MIDES!UWK18</f>
        <v>0</v>
      </c>
      <c r="UJT6">
        <f>[1]MIDES!UWL18</f>
        <v>0</v>
      </c>
      <c r="UJU6">
        <f>[1]MIDES!UWM18</f>
        <v>0</v>
      </c>
      <c r="UJV6">
        <f>[1]MIDES!UWN18</f>
        <v>0</v>
      </c>
      <c r="UJW6">
        <f>[1]MIDES!UWO18</f>
        <v>0</v>
      </c>
      <c r="UJX6">
        <f>[1]MIDES!UWP18</f>
        <v>0</v>
      </c>
      <c r="UJY6">
        <f>[1]MIDES!UWQ18</f>
        <v>0</v>
      </c>
      <c r="UJZ6">
        <f>[1]MIDES!UWR18</f>
        <v>0</v>
      </c>
      <c r="UKA6">
        <f>[1]MIDES!UWS18</f>
        <v>0</v>
      </c>
      <c r="UKB6">
        <f>[1]MIDES!UWT18</f>
        <v>0</v>
      </c>
      <c r="UKC6">
        <f>[1]MIDES!UWU18</f>
        <v>0</v>
      </c>
      <c r="UKD6">
        <f>[1]MIDES!UWV18</f>
        <v>0</v>
      </c>
      <c r="UKE6">
        <f>[1]MIDES!UWW18</f>
        <v>0</v>
      </c>
      <c r="UKF6">
        <f>[1]MIDES!UWX18</f>
        <v>0</v>
      </c>
      <c r="UKG6">
        <f>[1]MIDES!UWY18</f>
        <v>0</v>
      </c>
      <c r="UKH6">
        <f>[1]MIDES!UWZ18</f>
        <v>0</v>
      </c>
      <c r="UKI6">
        <f>[1]MIDES!UXA18</f>
        <v>0</v>
      </c>
      <c r="UKJ6">
        <f>[1]MIDES!UXB18</f>
        <v>0</v>
      </c>
      <c r="UKK6">
        <f>[1]MIDES!UXC18</f>
        <v>0</v>
      </c>
      <c r="UKL6">
        <f>[1]MIDES!UXD18</f>
        <v>0</v>
      </c>
      <c r="UKM6">
        <f>[1]MIDES!UXE18</f>
        <v>0</v>
      </c>
      <c r="UKN6">
        <f>[1]MIDES!UXF18</f>
        <v>0</v>
      </c>
      <c r="UKO6">
        <f>[1]MIDES!UXG18</f>
        <v>0</v>
      </c>
      <c r="UKP6">
        <f>[1]MIDES!UXH18</f>
        <v>0</v>
      </c>
      <c r="UKQ6">
        <f>[1]MIDES!UXI18</f>
        <v>0</v>
      </c>
      <c r="UKR6">
        <f>[1]MIDES!UXJ18</f>
        <v>0</v>
      </c>
      <c r="UKS6">
        <f>[1]MIDES!UXK18</f>
        <v>0</v>
      </c>
      <c r="UKT6">
        <f>[1]MIDES!UXL18</f>
        <v>0</v>
      </c>
      <c r="UKU6">
        <f>[1]MIDES!UXM18</f>
        <v>0</v>
      </c>
      <c r="UKV6">
        <f>[1]MIDES!UXN18</f>
        <v>0</v>
      </c>
      <c r="UKW6">
        <f>[1]MIDES!UXO18</f>
        <v>0</v>
      </c>
      <c r="UKX6">
        <f>[1]MIDES!UXP18</f>
        <v>0</v>
      </c>
      <c r="UKY6">
        <f>[1]MIDES!UXQ18</f>
        <v>0</v>
      </c>
      <c r="UKZ6">
        <f>[1]MIDES!UXR18</f>
        <v>0</v>
      </c>
      <c r="ULA6">
        <f>[1]MIDES!UXS18</f>
        <v>0</v>
      </c>
      <c r="ULB6">
        <f>[1]MIDES!UXT18</f>
        <v>0</v>
      </c>
      <c r="ULC6">
        <f>[1]MIDES!UXU18</f>
        <v>0</v>
      </c>
      <c r="ULD6">
        <f>[1]MIDES!UXV18</f>
        <v>0</v>
      </c>
      <c r="ULE6">
        <f>[1]MIDES!UXW18</f>
        <v>0</v>
      </c>
      <c r="ULF6">
        <f>[1]MIDES!UXX18</f>
        <v>0</v>
      </c>
      <c r="ULG6">
        <f>[1]MIDES!UXY18</f>
        <v>0</v>
      </c>
      <c r="ULH6">
        <f>[1]MIDES!UXZ18</f>
        <v>0</v>
      </c>
      <c r="ULI6">
        <f>[1]MIDES!UYA18</f>
        <v>0</v>
      </c>
      <c r="ULJ6">
        <f>[1]MIDES!UYB18</f>
        <v>0</v>
      </c>
      <c r="ULK6">
        <f>[1]MIDES!UYC18</f>
        <v>0</v>
      </c>
      <c r="ULL6">
        <f>[1]MIDES!UYD18</f>
        <v>0</v>
      </c>
      <c r="ULM6">
        <f>[1]MIDES!UYE18</f>
        <v>0</v>
      </c>
      <c r="ULN6">
        <f>[1]MIDES!UYF18</f>
        <v>0</v>
      </c>
      <c r="ULO6">
        <f>[1]MIDES!UYG18</f>
        <v>0</v>
      </c>
      <c r="ULP6">
        <f>[1]MIDES!UYH18</f>
        <v>0</v>
      </c>
      <c r="ULQ6">
        <f>[1]MIDES!UYI18</f>
        <v>0</v>
      </c>
      <c r="ULR6">
        <f>[1]MIDES!UYJ18</f>
        <v>0</v>
      </c>
      <c r="ULS6">
        <f>[1]MIDES!UYK18</f>
        <v>0</v>
      </c>
      <c r="ULT6">
        <f>[1]MIDES!UYL18</f>
        <v>0</v>
      </c>
      <c r="ULU6">
        <f>[1]MIDES!UYM18</f>
        <v>0</v>
      </c>
      <c r="ULV6">
        <f>[1]MIDES!UYN18</f>
        <v>0</v>
      </c>
      <c r="ULW6">
        <f>[1]MIDES!UYO18</f>
        <v>0</v>
      </c>
      <c r="ULX6">
        <f>[1]MIDES!UYP18</f>
        <v>0</v>
      </c>
      <c r="ULY6">
        <f>[1]MIDES!UYQ18</f>
        <v>0</v>
      </c>
      <c r="ULZ6">
        <f>[1]MIDES!UYR18</f>
        <v>0</v>
      </c>
      <c r="UMA6">
        <f>[1]MIDES!UYS18</f>
        <v>0</v>
      </c>
      <c r="UMB6">
        <f>[1]MIDES!UYT18</f>
        <v>0</v>
      </c>
      <c r="UMC6">
        <f>[1]MIDES!UYU18</f>
        <v>0</v>
      </c>
      <c r="UMD6">
        <f>[1]MIDES!UYV18</f>
        <v>0</v>
      </c>
      <c r="UME6">
        <f>[1]MIDES!UYW18</f>
        <v>0</v>
      </c>
      <c r="UMF6">
        <f>[1]MIDES!UYX18</f>
        <v>0</v>
      </c>
      <c r="UMG6">
        <f>[1]MIDES!UYY18</f>
        <v>0</v>
      </c>
      <c r="UMH6">
        <f>[1]MIDES!UYZ18</f>
        <v>0</v>
      </c>
      <c r="UMI6">
        <f>[1]MIDES!UZA18</f>
        <v>0</v>
      </c>
      <c r="UMJ6">
        <f>[1]MIDES!UZB18</f>
        <v>0</v>
      </c>
      <c r="UMK6">
        <f>[1]MIDES!UZC18</f>
        <v>0</v>
      </c>
      <c r="UML6">
        <f>[1]MIDES!UZD18</f>
        <v>0</v>
      </c>
      <c r="UMM6">
        <f>[1]MIDES!UZE18</f>
        <v>0</v>
      </c>
      <c r="UMN6">
        <f>[1]MIDES!UZF18</f>
        <v>0</v>
      </c>
      <c r="UMO6">
        <f>[1]MIDES!UZG18</f>
        <v>0</v>
      </c>
      <c r="UMP6">
        <f>[1]MIDES!UZH18</f>
        <v>0</v>
      </c>
      <c r="UMQ6">
        <f>[1]MIDES!UZI18</f>
        <v>0</v>
      </c>
      <c r="UMR6">
        <f>[1]MIDES!UZJ18</f>
        <v>0</v>
      </c>
      <c r="UMS6">
        <f>[1]MIDES!UZK18</f>
        <v>0</v>
      </c>
      <c r="UMT6">
        <f>[1]MIDES!UZL18</f>
        <v>0</v>
      </c>
      <c r="UMU6">
        <f>[1]MIDES!UZM18</f>
        <v>0</v>
      </c>
      <c r="UMV6">
        <f>[1]MIDES!UZN18</f>
        <v>0</v>
      </c>
      <c r="UMW6">
        <f>[1]MIDES!UZO18</f>
        <v>0</v>
      </c>
      <c r="UMX6">
        <f>[1]MIDES!UZP18</f>
        <v>0</v>
      </c>
      <c r="UMY6">
        <f>[1]MIDES!UZQ18</f>
        <v>0</v>
      </c>
      <c r="UMZ6">
        <f>[1]MIDES!UZR18</f>
        <v>0</v>
      </c>
      <c r="UNA6">
        <f>[1]MIDES!UZS18</f>
        <v>0</v>
      </c>
      <c r="UNB6">
        <f>[1]MIDES!UZT18</f>
        <v>0</v>
      </c>
      <c r="UNC6">
        <f>[1]MIDES!UZU18</f>
        <v>0</v>
      </c>
      <c r="UND6">
        <f>[1]MIDES!UZV18</f>
        <v>0</v>
      </c>
      <c r="UNE6">
        <f>[1]MIDES!UZW18</f>
        <v>0</v>
      </c>
      <c r="UNF6">
        <f>[1]MIDES!UZX18</f>
        <v>0</v>
      </c>
      <c r="UNG6">
        <f>[1]MIDES!UZY18</f>
        <v>0</v>
      </c>
      <c r="UNH6">
        <f>[1]MIDES!UZZ18</f>
        <v>0</v>
      </c>
      <c r="UNI6">
        <f>[1]MIDES!VAA18</f>
        <v>0</v>
      </c>
      <c r="UNJ6">
        <f>[1]MIDES!VAB18</f>
        <v>0</v>
      </c>
      <c r="UNK6">
        <f>[1]MIDES!VAC18</f>
        <v>0</v>
      </c>
      <c r="UNL6">
        <f>[1]MIDES!VAD18</f>
        <v>0</v>
      </c>
      <c r="UNM6">
        <f>[1]MIDES!VAE18</f>
        <v>0</v>
      </c>
      <c r="UNN6">
        <f>[1]MIDES!VAF18</f>
        <v>0</v>
      </c>
      <c r="UNO6">
        <f>[1]MIDES!VAG18</f>
        <v>0</v>
      </c>
      <c r="UNP6">
        <f>[1]MIDES!VAH18</f>
        <v>0</v>
      </c>
      <c r="UNQ6">
        <f>[1]MIDES!VAI18</f>
        <v>0</v>
      </c>
      <c r="UNR6">
        <f>[1]MIDES!VAJ18</f>
        <v>0</v>
      </c>
      <c r="UNS6">
        <f>[1]MIDES!VAK18</f>
        <v>0</v>
      </c>
      <c r="UNT6">
        <f>[1]MIDES!VAL18</f>
        <v>0</v>
      </c>
      <c r="UNU6">
        <f>[1]MIDES!VAM18</f>
        <v>0</v>
      </c>
      <c r="UNV6">
        <f>[1]MIDES!VAN18</f>
        <v>0</v>
      </c>
      <c r="UNW6">
        <f>[1]MIDES!VAO18</f>
        <v>0</v>
      </c>
      <c r="UNX6">
        <f>[1]MIDES!VAP18</f>
        <v>0</v>
      </c>
      <c r="UNY6">
        <f>[1]MIDES!VAQ18</f>
        <v>0</v>
      </c>
      <c r="UNZ6">
        <f>[1]MIDES!VAR18</f>
        <v>0</v>
      </c>
      <c r="UOA6">
        <f>[1]MIDES!VAS18</f>
        <v>0</v>
      </c>
      <c r="UOB6">
        <f>[1]MIDES!VAT18</f>
        <v>0</v>
      </c>
      <c r="UOC6">
        <f>[1]MIDES!VAU18</f>
        <v>0</v>
      </c>
      <c r="UOD6">
        <f>[1]MIDES!VAV18</f>
        <v>0</v>
      </c>
      <c r="UOE6">
        <f>[1]MIDES!VAW18</f>
        <v>0</v>
      </c>
      <c r="UOF6">
        <f>[1]MIDES!VAX18</f>
        <v>0</v>
      </c>
      <c r="UOG6">
        <f>[1]MIDES!VAY18</f>
        <v>0</v>
      </c>
      <c r="UOH6">
        <f>[1]MIDES!VAZ18</f>
        <v>0</v>
      </c>
      <c r="UOI6">
        <f>[1]MIDES!VBA18</f>
        <v>0</v>
      </c>
      <c r="UOJ6">
        <f>[1]MIDES!VBB18</f>
        <v>0</v>
      </c>
      <c r="UOK6">
        <f>[1]MIDES!VBC18</f>
        <v>0</v>
      </c>
      <c r="UOL6">
        <f>[1]MIDES!VBD18</f>
        <v>0</v>
      </c>
      <c r="UOM6">
        <f>[1]MIDES!VBE18</f>
        <v>0</v>
      </c>
      <c r="UON6">
        <f>[1]MIDES!VBF18</f>
        <v>0</v>
      </c>
      <c r="UOO6">
        <f>[1]MIDES!VBG18</f>
        <v>0</v>
      </c>
      <c r="UOP6">
        <f>[1]MIDES!VBH18</f>
        <v>0</v>
      </c>
      <c r="UOQ6">
        <f>[1]MIDES!VBI18</f>
        <v>0</v>
      </c>
      <c r="UOR6">
        <f>[1]MIDES!VBJ18</f>
        <v>0</v>
      </c>
      <c r="UOS6">
        <f>[1]MIDES!VBK18</f>
        <v>0</v>
      </c>
      <c r="UOT6">
        <f>[1]MIDES!VBL18</f>
        <v>0</v>
      </c>
      <c r="UOU6">
        <f>[1]MIDES!VBM18</f>
        <v>0</v>
      </c>
      <c r="UOV6">
        <f>[1]MIDES!VBN18</f>
        <v>0</v>
      </c>
      <c r="UOW6">
        <f>[1]MIDES!VBO18</f>
        <v>0</v>
      </c>
      <c r="UOX6">
        <f>[1]MIDES!VBP18</f>
        <v>0</v>
      </c>
      <c r="UOY6">
        <f>[1]MIDES!VBQ18</f>
        <v>0</v>
      </c>
      <c r="UOZ6">
        <f>[1]MIDES!VBR18</f>
        <v>0</v>
      </c>
      <c r="UPA6">
        <f>[1]MIDES!VBS18</f>
        <v>0</v>
      </c>
      <c r="UPB6">
        <f>[1]MIDES!VBT18</f>
        <v>0</v>
      </c>
      <c r="UPC6">
        <f>[1]MIDES!VBU18</f>
        <v>0</v>
      </c>
      <c r="UPD6">
        <f>[1]MIDES!VBV18</f>
        <v>0</v>
      </c>
      <c r="UPE6">
        <f>[1]MIDES!VBW18</f>
        <v>0</v>
      </c>
      <c r="UPF6">
        <f>[1]MIDES!VBX18</f>
        <v>0</v>
      </c>
      <c r="UPG6">
        <f>[1]MIDES!VBY18</f>
        <v>0</v>
      </c>
      <c r="UPH6">
        <f>[1]MIDES!VBZ18</f>
        <v>0</v>
      </c>
      <c r="UPI6">
        <f>[1]MIDES!VCA18</f>
        <v>0</v>
      </c>
      <c r="UPJ6">
        <f>[1]MIDES!VCB18</f>
        <v>0</v>
      </c>
      <c r="UPK6">
        <f>[1]MIDES!VCC18</f>
        <v>0</v>
      </c>
      <c r="UPL6">
        <f>[1]MIDES!VCD18</f>
        <v>0</v>
      </c>
      <c r="UPM6">
        <f>[1]MIDES!VCE18</f>
        <v>0</v>
      </c>
      <c r="UPN6">
        <f>[1]MIDES!VCF18</f>
        <v>0</v>
      </c>
      <c r="UPO6">
        <f>[1]MIDES!VCG18</f>
        <v>0</v>
      </c>
      <c r="UPP6">
        <f>[1]MIDES!VCH18</f>
        <v>0</v>
      </c>
      <c r="UPQ6">
        <f>[1]MIDES!VCI18</f>
        <v>0</v>
      </c>
      <c r="UPR6">
        <f>[1]MIDES!VCJ18</f>
        <v>0</v>
      </c>
      <c r="UPS6">
        <f>[1]MIDES!VCK18</f>
        <v>0</v>
      </c>
      <c r="UPT6">
        <f>[1]MIDES!VCL18</f>
        <v>0</v>
      </c>
      <c r="UPU6">
        <f>[1]MIDES!VCM18</f>
        <v>0</v>
      </c>
      <c r="UPV6">
        <f>[1]MIDES!VCN18</f>
        <v>0</v>
      </c>
      <c r="UPW6">
        <f>[1]MIDES!VCO18</f>
        <v>0</v>
      </c>
      <c r="UPX6">
        <f>[1]MIDES!VCP18</f>
        <v>0</v>
      </c>
      <c r="UPY6">
        <f>[1]MIDES!VCQ18</f>
        <v>0</v>
      </c>
      <c r="UPZ6">
        <f>[1]MIDES!VCR18</f>
        <v>0</v>
      </c>
      <c r="UQA6">
        <f>[1]MIDES!VCS18</f>
        <v>0</v>
      </c>
      <c r="UQB6">
        <f>[1]MIDES!VCT18</f>
        <v>0</v>
      </c>
      <c r="UQC6">
        <f>[1]MIDES!VCU18</f>
        <v>0</v>
      </c>
      <c r="UQD6">
        <f>[1]MIDES!VCV18</f>
        <v>0</v>
      </c>
      <c r="UQE6">
        <f>[1]MIDES!VCW18</f>
        <v>0</v>
      </c>
      <c r="UQF6">
        <f>[1]MIDES!VCX18</f>
        <v>0</v>
      </c>
      <c r="UQG6">
        <f>[1]MIDES!VCY18</f>
        <v>0</v>
      </c>
      <c r="UQH6">
        <f>[1]MIDES!VCZ18</f>
        <v>0</v>
      </c>
      <c r="UQI6">
        <f>[1]MIDES!VDA18</f>
        <v>0</v>
      </c>
      <c r="UQJ6">
        <f>[1]MIDES!VDB18</f>
        <v>0</v>
      </c>
      <c r="UQK6">
        <f>[1]MIDES!VDC18</f>
        <v>0</v>
      </c>
      <c r="UQL6">
        <f>[1]MIDES!VDD18</f>
        <v>0</v>
      </c>
      <c r="UQM6">
        <f>[1]MIDES!VDE18</f>
        <v>0</v>
      </c>
      <c r="UQN6">
        <f>[1]MIDES!VDF18</f>
        <v>0</v>
      </c>
      <c r="UQO6">
        <f>[1]MIDES!VDG18</f>
        <v>0</v>
      </c>
      <c r="UQP6">
        <f>[1]MIDES!VDH18</f>
        <v>0</v>
      </c>
      <c r="UQQ6">
        <f>[1]MIDES!VDI18</f>
        <v>0</v>
      </c>
      <c r="UQR6">
        <f>[1]MIDES!VDJ18</f>
        <v>0</v>
      </c>
      <c r="UQS6">
        <f>[1]MIDES!VDK18</f>
        <v>0</v>
      </c>
      <c r="UQT6">
        <f>[1]MIDES!VDL18</f>
        <v>0</v>
      </c>
      <c r="UQU6">
        <f>[1]MIDES!VDM18</f>
        <v>0</v>
      </c>
      <c r="UQV6">
        <f>[1]MIDES!VDN18</f>
        <v>0</v>
      </c>
      <c r="UQW6">
        <f>[1]MIDES!VDO18</f>
        <v>0</v>
      </c>
      <c r="UQX6">
        <f>[1]MIDES!VDP18</f>
        <v>0</v>
      </c>
      <c r="UQY6">
        <f>[1]MIDES!VDQ18</f>
        <v>0</v>
      </c>
      <c r="UQZ6">
        <f>[1]MIDES!VDR18</f>
        <v>0</v>
      </c>
      <c r="URA6">
        <f>[1]MIDES!VDS18</f>
        <v>0</v>
      </c>
      <c r="URB6">
        <f>[1]MIDES!VDT18</f>
        <v>0</v>
      </c>
      <c r="URC6">
        <f>[1]MIDES!VDU18</f>
        <v>0</v>
      </c>
      <c r="URD6">
        <f>[1]MIDES!VDV18</f>
        <v>0</v>
      </c>
      <c r="URE6">
        <f>[1]MIDES!VDW18</f>
        <v>0</v>
      </c>
      <c r="URF6">
        <f>[1]MIDES!VDX18</f>
        <v>0</v>
      </c>
      <c r="URG6">
        <f>[1]MIDES!VDY18</f>
        <v>0</v>
      </c>
      <c r="URH6">
        <f>[1]MIDES!VDZ18</f>
        <v>0</v>
      </c>
      <c r="URI6">
        <f>[1]MIDES!VEA18</f>
        <v>0</v>
      </c>
      <c r="URJ6">
        <f>[1]MIDES!VEB18</f>
        <v>0</v>
      </c>
      <c r="URK6">
        <f>[1]MIDES!VEC18</f>
        <v>0</v>
      </c>
      <c r="URL6">
        <f>[1]MIDES!VED18</f>
        <v>0</v>
      </c>
      <c r="URM6">
        <f>[1]MIDES!VEE18</f>
        <v>0</v>
      </c>
      <c r="URN6">
        <f>[1]MIDES!VEF18</f>
        <v>0</v>
      </c>
      <c r="URO6">
        <f>[1]MIDES!VEG18</f>
        <v>0</v>
      </c>
      <c r="URP6">
        <f>[1]MIDES!VEH18</f>
        <v>0</v>
      </c>
      <c r="URQ6">
        <f>[1]MIDES!VEI18</f>
        <v>0</v>
      </c>
      <c r="URR6">
        <f>[1]MIDES!VEJ18</f>
        <v>0</v>
      </c>
      <c r="URS6">
        <f>[1]MIDES!VEK18</f>
        <v>0</v>
      </c>
      <c r="URT6">
        <f>[1]MIDES!VEL18</f>
        <v>0</v>
      </c>
      <c r="URU6">
        <f>[1]MIDES!VEM18</f>
        <v>0</v>
      </c>
      <c r="URV6">
        <f>[1]MIDES!VEN18</f>
        <v>0</v>
      </c>
      <c r="URW6">
        <f>[1]MIDES!VEO18</f>
        <v>0</v>
      </c>
      <c r="URX6">
        <f>[1]MIDES!VEP18</f>
        <v>0</v>
      </c>
      <c r="URY6">
        <f>[1]MIDES!VEQ18</f>
        <v>0</v>
      </c>
      <c r="URZ6">
        <f>[1]MIDES!VER18</f>
        <v>0</v>
      </c>
      <c r="USA6">
        <f>[1]MIDES!VES18</f>
        <v>0</v>
      </c>
      <c r="USB6">
        <f>[1]MIDES!VET18</f>
        <v>0</v>
      </c>
      <c r="USC6">
        <f>[1]MIDES!VEU18</f>
        <v>0</v>
      </c>
      <c r="USD6">
        <f>[1]MIDES!VEV18</f>
        <v>0</v>
      </c>
      <c r="USE6">
        <f>[1]MIDES!VEW18</f>
        <v>0</v>
      </c>
      <c r="USF6">
        <f>[1]MIDES!VEX18</f>
        <v>0</v>
      </c>
      <c r="USG6">
        <f>[1]MIDES!VEY18</f>
        <v>0</v>
      </c>
      <c r="USH6">
        <f>[1]MIDES!VEZ18</f>
        <v>0</v>
      </c>
      <c r="USI6">
        <f>[1]MIDES!VFA18</f>
        <v>0</v>
      </c>
      <c r="USJ6">
        <f>[1]MIDES!VFB18</f>
        <v>0</v>
      </c>
      <c r="USK6">
        <f>[1]MIDES!VFC18</f>
        <v>0</v>
      </c>
      <c r="USL6">
        <f>[1]MIDES!VFD18</f>
        <v>0</v>
      </c>
      <c r="USM6">
        <f>[1]MIDES!VFE18</f>
        <v>0</v>
      </c>
      <c r="USN6">
        <f>[1]MIDES!VFF18</f>
        <v>0</v>
      </c>
      <c r="USO6">
        <f>[1]MIDES!VFG18</f>
        <v>0</v>
      </c>
      <c r="USP6">
        <f>[1]MIDES!VFH18</f>
        <v>0</v>
      </c>
      <c r="USQ6">
        <f>[1]MIDES!VFI18</f>
        <v>0</v>
      </c>
      <c r="USR6">
        <f>[1]MIDES!VFJ18</f>
        <v>0</v>
      </c>
      <c r="USS6">
        <f>[1]MIDES!VFK18</f>
        <v>0</v>
      </c>
      <c r="UST6">
        <f>[1]MIDES!VFL18</f>
        <v>0</v>
      </c>
      <c r="USU6">
        <f>[1]MIDES!VFM18</f>
        <v>0</v>
      </c>
      <c r="USV6">
        <f>[1]MIDES!VFN18</f>
        <v>0</v>
      </c>
      <c r="USW6">
        <f>[1]MIDES!VFO18</f>
        <v>0</v>
      </c>
      <c r="USX6">
        <f>[1]MIDES!VFP18</f>
        <v>0</v>
      </c>
      <c r="USY6">
        <f>[1]MIDES!VFQ18</f>
        <v>0</v>
      </c>
      <c r="USZ6">
        <f>[1]MIDES!VFR18</f>
        <v>0</v>
      </c>
      <c r="UTA6">
        <f>[1]MIDES!VFS18</f>
        <v>0</v>
      </c>
      <c r="UTB6">
        <f>[1]MIDES!VFT18</f>
        <v>0</v>
      </c>
      <c r="UTC6">
        <f>[1]MIDES!VFU18</f>
        <v>0</v>
      </c>
      <c r="UTD6">
        <f>[1]MIDES!VFV18</f>
        <v>0</v>
      </c>
      <c r="UTE6">
        <f>[1]MIDES!VFW18</f>
        <v>0</v>
      </c>
      <c r="UTF6">
        <f>[1]MIDES!VFX18</f>
        <v>0</v>
      </c>
      <c r="UTG6">
        <f>[1]MIDES!VFY18</f>
        <v>0</v>
      </c>
      <c r="UTH6">
        <f>[1]MIDES!VFZ18</f>
        <v>0</v>
      </c>
      <c r="UTI6">
        <f>[1]MIDES!VGA18</f>
        <v>0</v>
      </c>
      <c r="UTJ6">
        <f>[1]MIDES!VGB18</f>
        <v>0</v>
      </c>
      <c r="UTK6">
        <f>[1]MIDES!VGC18</f>
        <v>0</v>
      </c>
      <c r="UTL6">
        <f>[1]MIDES!VGD18</f>
        <v>0</v>
      </c>
      <c r="UTM6">
        <f>[1]MIDES!VGE18</f>
        <v>0</v>
      </c>
      <c r="UTN6">
        <f>[1]MIDES!VGF18</f>
        <v>0</v>
      </c>
      <c r="UTO6">
        <f>[1]MIDES!VGG18</f>
        <v>0</v>
      </c>
      <c r="UTP6">
        <f>[1]MIDES!VGH18</f>
        <v>0</v>
      </c>
      <c r="UTQ6">
        <f>[1]MIDES!VGI18</f>
        <v>0</v>
      </c>
      <c r="UTR6">
        <f>[1]MIDES!VGJ18</f>
        <v>0</v>
      </c>
      <c r="UTS6">
        <f>[1]MIDES!VGK18</f>
        <v>0</v>
      </c>
      <c r="UTT6">
        <f>[1]MIDES!VGL18</f>
        <v>0</v>
      </c>
      <c r="UTU6">
        <f>[1]MIDES!VGM18</f>
        <v>0</v>
      </c>
      <c r="UTV6">
        <f>[1]MIDES!VGN18</f>
        <v>0</v>
      </c>
      <c r="UTW6">
        <f>[1]MIDES!VGO18</f>
        <v>0</v>
      </c>
      <c r="UTX6">
        <f>[1]MIDES!VGP18</f>
        <v>0</v>
      </c>
      <c r="UTY6">
        <f>[1]MIDES!VGQ18</f>
        <v>0</v>
      </c>
      <c r="UTZ6">
        <f>[1]MIDES!VGR18</f>
        <v>0</v>
      </c>
      <c r="UUA6">
        <f>[1]MIDES!VGS18</f>
        <v>0</v>
      </c>
      <c r="UUB6">
        <f>[1]MIDES!VGT18</f>
        <v>0</v>
      </c>
      <c r="UUC6">
        <f>[1]MIDES!VGU18</f>
        <v>0</v>
      </c>
      <c r="UUD6">
        <f>[1]MIDES!VGV18</f>
        <v>0</v>
      </c>
      <c r="UUE6">
        <f>[1]MIDES!VGW18</f>
        <v>0</v>
      </c>
      <c r="UUF6">
        <f>[1]MIDES!VGX18</f>
        <v>0</v>
      </c>
      <c r="UUG6">
        <f>[1]MIDES!VGY18</f>
        <v>0</v>
      </c>
      <c r="UUH6">
        <f>[1]MIDES!VGZ18</f>
        <v>0</v>
      </c>
      <c r="UUI6">
        <f>[1]MIDES!VHA18</f>
        <v>0</v>
      </c>
      <c r="UUJ6">
        <f>[1]MIDES!VHB18</f>
        <v>0</v>
      </c>
      <c r="UUK6">
        <f>[1]MIDES!VHC18</f>
        <v>0</v>
      </c>
      <c r="UUL6">
        <f>[1]MIDES!VHD18</f>
        <v>0</v>
      </c>
      <c r="UUM6">
        <f>[1]MIDES!VHE18</f>
        <v>0</v>
      </c>
      <c r="UUN6">
        <f>[1]MIDES!VHF18</f>
        <v>0</v>
      </c>
      <c r="UUO6">
        <f>[1]MIDES!VHG18</f>
        <v>0</v>
      </c>
      <c r="UUP6">
        <f>[1]MIDES!VHH18</f>
        <v>0</v>
      </c>
      <c r="UUQ6">
        <f>[1]MIDES!VHI18</f>
        <v>0</v>
      </c>
      <c r="UUR6">
        <f>[1]MIDES!VHJ18</f>
        <v>0</v>
      </c>
      <c r="UUS6">
        <f>[1]MIDES!VHK18</f>
        <v>0</v>
      </c>
      <c r="UUT6">
        <f>[1]MIDES!VHL18</f>
        <v>0</v>
      </c>
      <c r="UUU6">
        <f>[1]MIDES!VHM18</f>
        <v>0</v>
      </c>
      <c r="UUV6">
        <f>[1]MIDES!VHN18</f>
        <v>0</v>
      </c>
      <c r="UUW6">
        <f>[1]MIDES!VHO18</f>
        <v>0</v>
      </c>
      <c r="UUX6">
        <f>[1]MIDES!VHP18</f>
        <v>0</v>
      </c>
      <c r="UUY6">
        <f>[1]MIDES!VHQ18</f>
        <v>0</v>
      </c>
      <c r="UUZ6">
        <f>[1]MIDES!VHR18</f>
        <v>0</v>
      </c>
      <c r="UVA6">
        <f>[1]MIDES!VHS18</f>
        <v>0</v>
      </c>
      <c r="UVB6">
        <f>[1]MIDES!VHT18</f>
        <v>0</v>
      </c>
      <c r="UVC6">
        <f>[1]MIDES!VHU18</f>
        <v>0</v>
      </c>
      <c r="UVD6">
        <f>[1]MIDES!VHV18</f>
        <v>0</v>
      </c>
      <c r="UVE6">
        <f>[1]MIDES!VHW18</f>
        <v>0</v>
      </c>
      <c r="UVF6">
        <f>[1]MIDES!VHX18</f>
        <v>0</v>
      </c>
      <c r="UVG6">
        <f>[1]MIDES!VHY18</f>
        <v>0</v>
      </c>
      <c r="UVH6">
        <f>[1]MIDES!VHZ18</f>
        <v>0</v>
      </c>
      <c r="UVI6">
        <f>[1]MIDES!VIA18</f>
        <v>0</v>
      </c>
      <c r="UVJ6">
        <f>[1]MIDES!VIB18</f>
        <v>0</v>
      </c>
      <c r="UVK6">
        <f>[1]MIDES!VIC18</f>
        <v>0</v>
      </c>
      <c r="UVL6">
        <f>[1]MIDES!VID18</f>
        <v>0</v>
      </c>
      <c r="UVM6">
        <f>[1]MIDES!VIE18</f>
        <v>0</v>
      </c>
      <c r="UVN6">
        <f>[1]MIDES!VIF18</f>
        <v>0</v>
      </c>
      <c r="UVO6">
        <f>[1]MIDES!VIG18</f>
        <v>0</v>
      </c>
      <c r="UVP6">
        <f>[1]MIDES!VIH18</f>
        <v>0</v>
      </c>
      <c r="UVQ6">
        <f>[1]MIDES!VII18</f>
        <v>0</v>
      </c>
      <c r="UVR6">
        <f>[1]MIDES!VIJ18</f>
        <v>0</v>
      </c>
      <c r="UVS6">
        <f>[1]MIDES!VIK18</f>
        <v>0</v>
      </c>
      <c r="UVT6">
        <f>[1]MIDES!VIL18</f>
        <v>0</v>
      </c>
      <c r="UVU6">
        <f>[1]MIDES!VIM18</f>
        <v>0</v>
      </c>
      <c r="UVV6">
        <f>[1]MIDES!VIN18</f>
        <v>0</v>
      </c>
      <c r="UVW6">
        <f>[1]MIDES!VIO18</f>
        <v>0</v>
      </c>
      <c r="UVX6">
        <f>[1]MIDES!VIP18</f>
        <v>0</v>
      </c>
      <c r="UVY6">
        <f>[1]MIDES!VIQ18</f>
        <v>0</v>
      </c>
      <c r="UVZ6">
        <f>[1]MIDES!VIR18</f>
        <v>0</v>
      </c>
      <c r="UWA6">
        <f>[1]MIDES!VIS18</f>
        <v>0</v>
      </c>
      <c r="UWB6">
        <f>[1]MIDES!VIT18</f>
        <v>0</v>
      </c>
      <c r="UWC6">
        <f>[1]MIDES!VIU18</f>
        <v>0</v>
      </c>
      <c r="UWD6">
        <f>[1]MIDES!VIV18</f>
        <v>0</v>
      </c>
      <c r="UWE6">
        <f>[1]MIDES!VIW18</f>
        <v>0</v>
      </c>
      <c r="UWF6">
        <f>[1]MIDES!VIX18</f>
        <v>0</v>
      </c>
      <c r="UWG6">
        <f>[1]MIDES!VIY18</f>
        <v>0</v>
      </c>
      <c r="UWH6">
        <f>[1]MIDES!VIZ18</f>
        <v>0</v>
      </c>
      <c r="UWI6">
        <f>[1]MIDES!VJA18</f>
        <v>0</v>
      </c>
      <c r="UWJ6">
        <f>[1]MIDES!VJB18</f>
        <v>0</v>
      </c>
      <c r="UWK6">
        <f>[1]MIDES!VJC18</f>
        <v>0</v>
      </c>
      <c r="UWL6">
        <f>[1]MIDES!VJD18</f>
        <v>0</v>
      </c>
      <c r="UWM6">
        <f>[1]MIDES!VJE18</f>
        <v>0</v>
      </c>
      <c r="UWN6">
        <f>[1]MIDES!VJF18</f>
        <v>0</v>
      </c>
      <c r="UWO6">
        <f>[1]MIDES!VJG18</f>
        <v>0</v>
      </c>
      <c r="UWP6">
        <f>[1]MIDES!VJH18</f>
        <v>0</v>
      </c>
      <c r="UWQ6">
        <f>[1]MIDES!VJI18</f>
        <v>0</v>
      </c>
      <c r="UWR6">
        <f>[1]MIDES!VJJ18</f>
        <v>0</v>
      </c>
      <c r="UWS6">
        <f>[1]MIDES!VJK18</f>
        <v>0</v>
      </c>
      <c r="UWT6">
        <f>[1]MIDES!VJL18</f>
        <v>0</v>
      </c>
      <c r="UWU6">
        <f>[1]MIDES!VJM18</f>
        <v>0</v>
      </c>
      <c r="UWV6">
        <f>[1]MIDES!VJN18</f>
        <v>0</v>
      </c>
      <c r="UWW6">
        <f>[1]MIDES!VJO18</f>
        <v>0</v>
      </c>
      <c r="UWX6">
        <f>[1]MIDES!VJP18</f>
        <v>0</v>
      </c>
      <c r="UWY6">
        <f>[1]MIDES!VJQ18</f>
        <v>0</v>
      </c>
      <c r="UWZ6">
        <f>[1]MIDES!VJR18</f>
        <v>0</v>
      </c>
      <c r="UXA6">
        <f>[1]MIDES!VJS18</f>
        <v>0</v>
      </c>
      <c r="UXB6">
        <f>[1]MIDES!VJT18</f>
        <v>0</v>
      </c>
      <c r="UXC6">
        <f>[1]MIDES!VJU18</f>
        <v>0</v>
      </c>
      <c r="UXD6">
        <f>[1]MIDES!VJV18</f>
        <v>0</v>
      </c>
      <c r="UXE6">
        <f>[1]MIDES!VJW18</f>
        <v>0</v>
      </c>
      <c r="UXF6">
        <f>[1]MIDES!VJX18</f>
        <v>0</v>
      </c>
      <c r="UXG6">
        <f>[1]MIDES!VJY18</f>
        <v>0</v>
      </c>
      <c r="UXH6">
        <f>[1]MIDES!VJZ18</f>
        <v>0</v>
      </c>
      <c r="UXI6">
        <f>[1]MIDES!VKA18</f>
        <v>0</v>
      </c>
      <c r="UXJ6">
        <f>[1]MIDES!VKB18</f>
        <v>0</v>
      </c>
      <c r="UXK6">
        <f>[1]MIDES!VKC18</f>
        <v>0</v>
      </c>
      <c r="UXL6">
        <f>[1]MIDES!VKD18</f>
        <v>0</v>
      </c>
      <c r="UXM6">
        <f>[1]MIDES!VKE18</f>
        <v>0</v>
      </c>
      <c r="UXN6">
        <f>[1]MIDES!VKF18</f>
        <v>0</v>
      </c>
      <c r="UXO6">
        <f>[1]MIDES!VKG18</f>
        <v>0</v>
      </c>
      <c r="UXP6">
        <f>[1]MIDES!VKH18</f>
        <v>0</v>
      </c>
      <c r="UXQ6">
        <f>[1]MIDES!VKI18</f>
        <v>0</v>
      </c>
      <c r="UXR6">
        <f>[1]MIDES!VKJ18</f>
        <v>0</v>
      </c>
      <c r="UXS6">
        <f>[1]MIDES!VKK18</f>
        <v>0</v>
      </c>
      <c r="UXT6">
        <f>[1]MIDES!VKL18</f>
        <v>0</v>
      </c>
      <c r="UXU6">
        <f>[1]MIDES!VKM18</f>
        <v>0</v>
      </c>
      <c r="UXV6">
        <f>[1]MIDES!VKN18</f>
        <v>0</v>
      </c>
      <c r="UXW6">
        <f>[1]MIDES!VKO18</f>
        <v>0</v>
      </c>
      <c r="UXX6">
        <f>[1]MIDES!VKP18</f>
        <v>0</v>
      </c>
      <c r="UXY6">
        <f>[1]MIDES!VKQ18</f>
        <v>0</v>
      </c>
      <c r="UXZ6">
        <f>[1]MIDES!VKR18</f>
        <v>0</v>
      </c>
      <c r="UYA6">
        <f>[1]MIDES!VKS18</f>
        <v>0</v>
      </c>
      <c r="UYB6">
        <f>[1]MIDES!VKT18</f>
        <v>0</v>
      </c>
      <c r="UYC6">
        <f>[1]MIDES!VKU18</f>
        <v>0</v>
      </c>
      <c r="UYD6">
        <f>[1]MIDES!VKV18</f>
        <v>0</v>
      </c>
      <c r="UYE6">
        <f>[1]MIDES!VKW18</f>
        <v>0</v>
      </c>
      <c r="UYF6">
        <f>[1]MIDES!VKX18</f>
        <v>0</v>
      </c>
      <c r="UYG6">
        <f>[1]MIDES!VKY18</f>
        <v>0</v>
      </c>
      <c r="UYH6">
        <f>[1]MIDES!VKZ18</f>
        <v>0</v>
      </c>
      <c r="UYI6">
        <f>[1]MIDES!VLA18</f>
        <v>0</v>
      </c>
      <c r="UYJ6">
        <f>[1]MIDES!VLB18</f>
        <v>0</v>
      </c>
      <c r="UYK6">
        <f>[1]MIDES!VLC18</f>
        <v>0</v>
      </c>
      <c r="UYL6">
        <f>[1]MIDES!VLD18</f>
        <v>0</v>
      </c>
      <c r="UYM6">
        <f>[1]MIDES!VLE18</f>
        <v>0</v>
      </c>
      <c r="UYN6">
        <f>[1]MIDES!VLF18</f>
        <v>0</v>
      </c>
      <c r="UYO6">
        <f>[1]MIDES!VLG18</f>
        <v>0</v>
      </c>
      <c r="UYP6">
        <f>[1]MIDES!VLH18</f>
        <v>0</v>
      </c>
      <c r="UYQ6">
        <f>[1]MIDES!VLI18</f>
        <v>0</v>
      </c>
      <c r="UYR6">
        <f>[1]MIDES!VLJ18</f>
        <v>0</v>
      </c>
      <c r="UYS6">
        <f>[1]MIDES!VLK18</f>
        <v>0</v>
      </c>
      <c r="UYT6">
        <f>[1]MIDES!VLL18</f>
        <v>0</v>
      </c>
      <c r="UYU6">
        <f>[1]MIDES!VLM18</f>
        <v>0</v>
      </c>
      <c r="UYV6">
        <f>[1]MIDES!VLN18</f>
        <v>0</v>
      </c>
      <c r="UYW6">
        <f>[1]MIDES!VLO18</f>
        <v>0</v>
      </c>
      <c r="UYX6">
        <f>[1]MIDES!VLP18</f>
        <v>0</v>
      </c>
      <c r="UYY6">
        <f>[1]MIDES!VLQ18</f>
        <v>0</v>
      </c>
      <c r="UYZ6">
        <f>[1]MIDES!VLR18</f>
        <v>0</v>
      </c>
      <c r="UZA6">
        <f>[1]MIDES!VLS18</f>
        <v>0</v>
      </c>
      <c r="UZB6">
        <f>[1]MIDES!VLT18</f>
        <v>0</v>
      </c>
      <c r="UZC6">
        <f>[1]MIDES!VLU18</f>
        <v>0</v>
      </c>
      <c r="UZD6">
        <f>[1]MIDES!VLV18</f>
        <v>0</v>
      </c>
      <c r="UZE6">
        <f>[1]MIDES!VLW18</f>
        <v>0</v>
      </c>
      <c r="UZF6">
        <f>[1]MIDES!VLX18</f>
        <v>0</v>
      </c>
      <c r="UZG6">
        <f>[1]MIDES!VLY18</f>
        <v>0</v>
      </c>
      <c r="UZH6">
        <f>[1]MIDES!VLZ18</f>
        <v>0</v>
      </c>
      <c r="UZI6">
        <f>[1]MIDES!VMA18</f>
        <v>0</v>
      </c>
      <c r="UZJ6">
        <f>[1]MIDES!VMB18</f>
        <v>0</v>
      </c>
      <c r="UZK6">
        <f>[1]MIDES!VMC18</f>
        <v>0</v>
      </c>
      <c r="UZL6">
        <f>[1]MIDES!VMD18</f>
        <v>0</v>
      </c>
      <c r="UZM6">
        <f>[1]MIDES!VME18</f>
        <v>0</v>
      </c>
      <c r="UZN6">
        <f>[1]MIDES!VMF18</f>
        <v>0</v>
      </c>
      <c r="UZO6">
        <f>[1]MIDES!VMG18</f>
        <v>0</v>
      </c>
      <c r="UZP6">
        <f>[1]MIDES!VMH18</f>
        <v>0</v>
      </c>
      <c r="UZQ6">
        <f>[1]MIDES!VMI18</f>
        <v>0</v>
      </c>
      <c r="UZR6">
        <f>[1]MIDES!VMJ18</f>
        <v>0</v>
      </c>
      <c r="UZS6">
        <f>[1]MIDES!VMK18</f>
        <v>0</v>
      </c>
      <c r="UZT6">
        <f>[1]MIDES!VML18</f>
        <v>0</v>
      </c>
      <c r="UZU6">
        <f>[1]MIDES!VMM18</f>
        <v>0</v>
      </c>
      <c r="UZV6">
        <f>[1]MIDES!VMN18</f>
        <v>0</v>
      </c>
      <c r="UZW6">
        <f>[1]MIDES!VMO18</f>
        <v>0</v>
      </c>
      <c r="UZX6">
        <f>[1]MIDES!VMP18</f>
        <v>0</v>
      </c>
      <c r="UZY6">
        <f>[1]MIDES!VMQ18</f>
        <v>0</v>
      </c>
      <c r="UZZ6">
        <f>[1]MIDES!VMR18</f>
        <v>0</v>
      </c>
      <c r="VAA6">
        <f>[1]MIDES!VMS18</f>
        <v>0</v>
      </c>
      <c r="VAB6">
        <f>[1]MIDES!VMT18</f>
        <v>0</v>
      </c>
      <c r="VAC6">
        <f>[1]MIDES!VMU18</f>
        <v>0</v>
      </c>
      <c r="VAD6">
        <f>[1]MIDES!VMV18</f>
        <v>0</v>
      </c>
      <c r="VAE6">
        <f>[1]MIDES!VMW18</f>
        <v>0</v>
      </c>
      <c r="VAF6">
        <f>[1]MIDES!VMX18</f>
        <v>0</v>
      </c>
      <c r="VAG6">
        <f>[1]MIDES!VMY18</f>
        <v>0</v>
      </c>
      <c r="VAH6">
        <f>[1]MIDES!VMZ18</f>
        <v>0</v>
      </c>
      <c r="VAI6">
        <f>[1]MIDES!VNA18</f>
        <v>0</v>
      </c>
      <c r="VAJ6">
        <f>[1]MIDES!VNB18</f>
        <v>0</v>
      </c>
      <c r="VAK6">
        <f>[1]MIDES!VNC18</f>
        <v>0</v>
      </c>
      <c r="VAL6">
        <f>[1]MIDES!VND18</f>
        <v>0</v>
      </c>
      <c r="VAM6">
        <f>[1]MIDES!VNE18</f>
        <v>0</v>
      </c>
      <c r="VAN6">
        <f>[1]MIDES!VNF18</f>
        <v>0</v>
      </c>
      <c r="VAO6">
        <f>[1]MIDES!VNG18</f>
        <v>0</v>
      </c>
      <c r="VAP6">
        <f>[1]MIDES!VNH18</f>
        <v>0</v>
      </c>
      <c r="VAQ6">
        <f>[1]MIDES!VNI18</f>
        <v>0</v>
      </c>
      <c r="VAR6">
        <f>[1]MIDES!VNJ18</f>
        <v>0</v>
      </c>
      <c r="VAS6">
        <f>[1]MIDES!VNK18</f>
        <v>0</v>
      </c>
      <c r="VAT6">
        <f>[1]MIDES!VNL18</f>
        <v>0</v>
      </c>
      <c r="VAU6">
        <f>[1]MIDES!VNM18</f>
        <v>0</v>
      </c>
      <c r="VAV6">
        <f>[1]MIDES!VNN18</f>
        <v>0</v>
      </c>
      <c r="VAW6">
        <f>[1]MIDES!VNO18</f>
        <v>0</v>
      </c>
      <c r="VAX6">
        <f>[1]MIDES!VNP18</f>
        <v>0</v>
      </c>
      <c r="VAY6">
        <f>[1]MIDES!VNQ18</f>
        <v>0</v>
      </c>
      <c r="VAZ6">
        <f>[1]MIDES!VNR18</f>
        <v>0</v>
      </c>
      <c r="VBA6">
        <f>[1]MIDES!VNS18</f>
        <v>0</v>
      </c>
      <c r="VBB6">
        <f>[1]MIDES!VNT18</f>
        <v>0</v>
      </c>
      <c r="VBC6">
        <f>[1]MIDES!VNU18</f>
        <v>0</v>
      </c>
      <c r="VBD6">
        <f>[1]MIDES!VNV18</f>
        <v>0</v>
      </c>
      <c r="VBE6">
        <f>[1]MIDES!VNW18</f>
        <v>0</v>
      </c>
      <c r="VBF6">
        <f>[1]MIDES!VNX18</f>
        <v>0</v>
      </c>
      <c r="VBG6">
        <f>[1]MIDES!VNY18</f>
        <v>0</v>
      </c>
      <c r="VBH6">
        <f>[1]MIDES!VNZ18</f>
        <v>0</v>
      </c>
      <c r="VBI6">
        <f>[1]MIDES!VOA18</f>
        <v>0</v>
      </c>
      <c r="VBJ6">
        <f>[1]MIDES!VOB18</f>
        <v>0</v>
      </c>
      <c r="VBK6">
        <f>[1]MIDES!VOC18</f>
        <v>0</v>
      </c>
      <c r="VBL6">
        <f>[1]MIDES!VOD18</f>
        <v>0</v>
      </c>
      <c r="VBM6">
        <f>[1]MIDES!VOE18</f>
        <v>0</v>
      </c>
      <c r="VBN6">
        <f>[1]MIDES!VOF18</f>
        <v>0</v>
      </c>
      <c r="VBO6">
        <f>[1]MIDES!VOG18</f>
        <v>0</v>
      </c>
      <c r="VBP6">
        <f>[1]MIDES!VOH18</f>
        <v>0</v>
      </c>
      <c r="VBQ6">
        <f>[1]MIDES!VOI18</f>
        <v>0</v>
      </c>
      <c r="VBR6">
        <f>[1]MIDES!VOJ18</f>
        <v>0</v>
      </c>
      <c r="VBS6">
        <f>[1]MIDES!VOK18</f>
        <v>0</v>
      </c>
      <c r="VBT6">
        <f>[1]MIDES!VOL18</f>
        <v>0</v>
      </c>
      <c r="VBU6">
        <f>[1]MIDES!VOM18</f>
        <v>0</v>
      </c>
      <c r="VBV6">
        <f>[1]MIDES!VON18</f>
        <v>0</v>
      </c>
      <c r="VBW6">
        <f>[1]MIDES!VOO18</f>
        <v>0</v>
      </c>
      <c r="VBX6">
        <f>[1]MIDES!VOP18</f>
        <v>0</v>
      </c>
      <c r="VBY6">
        <f>[1]MIDES!VOQ18</f>
        <v>0</v>
      </c>
      <c r="VBZ6">
        <f>[1]MIDES!VOR18</f>
        <v>0</v>
      </c>
      <c r="VCA6">
        <f>[1]MIDES!VOS18</f>
        <v>0</v>
      </c>
      <c r="VCB6">
        <f>[1]MIDES!VOT18</f>
        <v>0</v>
      </c>
      <c r="VCC6">
        <f>[1]MIDES!VOU18</f>
        <v>0</v>
      </c>
      <c r="VCD6">
        <f>[1]MIDES!VOV18</f>
        <v>0</v>
      </c>
      <c r="VCE6">
        <f>[1]MIDES!VOW18</f>
        <v>0</v>
      </c>
      <c r="VCF6">
        <f>[1]MIDES!VOX18</f>
        <v>0</v>
      </c>
      <c r="VCG6">
        <f>[1]MIDES!VOY18</f>
        <v>0</v>
      </c>
      <c r="VCH6">
        <f>[1]MIDES!VOZ18</f>
        <v>0</v>
      </c>
      <c r="VCI6">
        <f>[1]MIDES!VPA18</f>
        <v>0</v>
      </c>
      <c r="VCJ6">
        <f>[1]MIDES!VPB18</f>
        <v>0</v>
      </c>
      <c r="VCK6">
        <f>[1]MIDES!VPC18</f>
        <v>0</v>
      </c>
      <c r="VCL6">
        <f>[1]MIDES!VPD18</f>
        <v>0</v>
      </c>
      <c r="VCM6">
        <f>[1]MIDES!VPE18</f>
        <v>0</v>
      </c>
      <c r="VCN6">
        <f>[1]MIDES!VPF18</f>
        <v>0</v>
      </c>
      <c r="VCO6">
        <f>[1]MIDES!VPG18</f>
        <v>0</v>
      </c>
      <c r="VCP6">
        <f>[1]MIDES!VPH18</f>
        <v>0</v>
      </c>
      <c r="VCQ6">
        <f>[1]MIDES!VPI18</f>
        <v>0</v>
      </c>
      <c r="VCR6">
        <f>[1]MIDES!VPJ18</f>
        <v>0</v>
      </c>
      <c r="VCS6">
        <f>[1]MIDES!VPK18</f>
        <v>0</v>
      </c>
      <c r="VCT6">
        <f>[1]MIDES!VPL18</f>
        <v>0</v>
      </c>
      <c r="VCU6">
        <f>[1]MIDES!VPM18</f>
        <v>0</v>
      </c>
      <c r="VCV6">
        <f>[1]MIDES!VPN18</f>
        <v>0</v>
      </c>
      <c r="VCW6">
        <f>[1]MIDES!VPO18</f>
        <v>0</v>
      </c>
      <c r="VCX6">
        <f>[1]MIDES!VPP18</f>
        <v>0</v>
      </c>
      <c r="VCY6">
        <f>[1]MIDES!VPQ18</f>
        <v>0</v>
      </c>
      <c r="VCZ6">
        <f>[1]MIDES!VPR18</f>
        <v>0</v>
      </c>
      <c r="VDA6">
        <f>[1]MIDES!VPS18</f>
        <v>0</v>
      </c>
      <c r="VDB6">
        <f>[1]MIDES!VPT18</f>
        <v>0</v>
      </c>
      <c r="VDC6">
        <f>[1]MIDES!VPU18</f>
        <v>0</v>
      </c>
      <c r="VDD6">
        <f>[1]MIDES!VPV18</f>
        <v>0</v>
      </c>
      <c r="VDE6">
        <f>[1]MIDES!VPW18</f>
        <v>0</v>
      </c>
      <c r="VDF6">
        <f>[1]MIDES!VPX18</f>
        <v>0</v>
      </c>
      <c r="VDG6">
        <f>[1]MIDES!VPY18</f>
        <v>0</v>
      </c>
      <c r="VDH6">
        <f>[1]MIDES!VPZ18</f>
        <v>0</v>
      </c>
      <c r="VDI6">
        <f>[1]MIDES!VQA18</f>
        <v>0</v>
      </c>
      <c r="VDJ6">
        <f>[1]MIDES!VQB18</f>
        <v>0</v>
      </c>
      <c r="VDK6">
        <f>[1]MIDES!VQC18</f>
        <v>0</v>
      </c>
      <c r="VDL6">
        <f>[1]MIDES!VQD18</f>
        <v>0</v>
      </c>
      <c r="VDM6">
        <f>[1]MIDES!VQE18</f>
        <v>0</v>
      </c>
      <c r="VDN6">
        <f>[1]MIDES!VQF18</f>
        <v>0</v>
      </c>
      <c r="VDO6">
        <f>[1]MIDES!VQG18</f>
        <v>0</v>
      </c>
      <c r="VDP6">
        <f>[1]MIDES!VQH18</f>
        <v>0</v>
      </c>
      <c r="VDQ6">
        <f>[1]MIDES!VQI18</f>
        <v>0</v>
      </c>
      <c r="VDR6">
        <f>[1]MIDES!VQJ18</f>
        <v>0</v>
      </c>
      <c r="VDS6">
        <f>[1]MIDES!VQK18</f>
        <v>0</v>
      </c>
      <c r="VDT6">
        <f>[1]MIDES!VQL18</f>
        <v>0</v>
      </c>
      <c r="VDU6">
        <f>[1]MIDES!VQM18</f>
        <v>0</v>
      </c>
      <c r="VDV6">
        <f>[1]MIDES!VQN18</f>
        <v>0</v>
      </c>
      <c r="VDW6">
        <f>[1]MIDES!VQO18</f>
        <v>0</v>
      </c>
      <c r="VDX6">
        <f>[1]MIDES!VQP18</f>
        <v>0</v>
      </c>
      <c r="VDY6">
        <f>[1]MIDES!VQQ18</f>
        <v>0</v>
      </c>
      <c r="VDZ6">
        <f>[1]MIDES!VQR18</f>
        <v>0</v>
      </c>
      <c r="VEA6">
        <f>[1]MIDES!VQS18</f>
        <v>0</v>
      </c>
      <c r="VEB6">
        <f>[1]MIDES!VQT18</f>
        <v>0</v>
      </c>
      <c r="VEC6">
        <f>[1]MIDES!VQU18</f>
        <v>0</v>
      </c>
      <c r="VED6">
        <f>[1]MIDES!VQV18</f>
        <v>0</v>
      </c>
      <c r="VEE6">
        <f>[1]MIDES!VQW18</f>
        <v>0</v>
      </c>
      <c r="VEF6">
        <f>[1]MIDES!VQX18</f>
        <v>0</v>
      </c>
      <c r="VEG6">
        <f>[1]MIDES!VQY18</f>
        <v>0</v>
      </c>
      <c r="VEH6">
        <f>[1]MIDES!VQZ18</f>
        <v>0</v>
      </c>
      <c r="VEI6">
        <f>[1]MIDES!VRA18</f>
        <v>0</v>
      </c>
      <c r="VEJ6">
        <f>[1]MIDES!VRB18</f>
        <v>0</v>
      </c>
      <c r="VEK6">
        <f>[1]MIDES!VRC18</f>
        <v>0</v>
      </c>
      <c r="VEL6">
        <f>[1]MIDES!VRD18</f>
        <v>0</v>
      </c>
      <c r="VEM6">
        <f>[1]MIDES!VRE18</f>
        <v>0</v>
      </c>
      <c r="VEN6">
        <f>[1]MIDES!VRF18</f>
        <v>0</v>
      </c>
      <c r="VEO6">
        <f>[1]MIDES!VRG18</f>
        <v>0</v>
      </c>
      <c r="VEP6">
        <f>[1]MIDES!VRH18</f>
        <v>0</v>
      </c>
      <c r="VEQ6">
        <f>[1]MIDES!VRI18</f>
        <v>0</v>
      </c>
      <c r="VER6">
        <f>[1]MIDES!VRJ18</f>
        <v>0</v>
      </c>
      <c r="VES6">
        <f>[1]MIDES!VRK18</f>
        <v>0</v>
      </c>
      <c r="VET6">
        <f>[1]MIDES!VRL18</f>
        <v>0</v>
      </c>
      <c r="VEU6">
        <f>[1]MIDES!VRM18</f>
        <v>0</v>
      </c>
      <c r="VEV6">
        <f>[1]MIDES!VRN18</f>
        <v>0</v>
      </c>
      <c r="VEW6">
        <f>[1]MIDES!VRO18</f>
        <v>0</v>
      </c>
      <c r="VEX6">
        <f>[1]MIDES!VRP18</f>
        <v>0</v>
      </c>
      <c r="VEY6">
        <f>[1]MIDES!VRQ18</f>
        <v>0</v>
      </c>
      <c r="VEZ6">
        <f>[1]MIDES!VRR18</f>
        <v>0</v>
      </c>
      <c r="VFA6">
        <f>[1]MIDES!VRS18</f>
        <v>0</v>
      </c>
      <c r="VFB6">
        <f>[1]MIDES!VRT18</f>
        <v>0</v>
      </c>
      <c r="VFC6">
        <f>[1]MIDES!VRU18</f>
        <v>0</v>
      </c>
      <c r="VFD6">
        <f>[1]MIDES!VRV18</f>
        <v>0</v>
      </c>
      <c r="VFE6">
        <f>[1]MIDES!VRW18</f>
        <v>0</v>
      </c>
      <c r="VFF6">
        <f>[1]MIDES!VRX18</f>
        <v>0</v>
      </c>
      <c r="VFG6">
        <f>[1]MIDES!VRY18</f>
        <v>0</v>
      </c>
      <c r="VFH6">
        <f>[1]MIDES!VRZ18</f>
        <v>0</v>
      </c>
      <c r="VFI6">
        <f>[1]MIDES!VSA18</f>
        <v>0</v>
      </c>
      <c r="VFJ6">
        <f>[1]MIDES!VSB18</f>
        <v>0</v>
      </c>
      <c r="VFK6">
        <f>[1]MIDES!VSC18</f>
        <v>0</v>
      </c>
      <c r="VFL6">
        <f>[1]MIDES!VSD18</f>
        <v>0</v>
      </c>
      <c r="VFM6">
        <f>[1]MIDES!VSE18</f>
        <v>0</v>
      </c>
      <c r="VFN6">
        <f>[1]MIDES!VSF18</f>
        <v>0</v>
      </c>
      <c r="VFO6">
        <f>[1]MIDES!VSG18</f>
        <v>0</v>
      </c>
      <c r="VFP6">
        <f>[1]MIDES!VSH18</f>
        <v>0</v>
      </c>
      <c r="VFQ6">
        <f>[1]MIDES!VSI18</f>
        <v>0</v>
      </c>
      <c r="VFR6">
        <f>[1]MIDES!VSJ18</f>
        <v>0</v>
      </c>
      <c r="VFS6">
        <f>[1]MIDES!VSK18</f>
        <v>0</v>
      </c>
      <c r="VFT6">
        <f>[1]MIDES!VSL18</f>
        <v>0</v>
      </c>
      <c r="VFU6">
        <f>[1]MIDES!VSM18</f>
        <v>0</v>
      </c>
      <c r="VFV6">
        <f>[1]MIDES!VSN18</f>
        <v>0</v>
      </c>
      <c r="VFW6">
        <f>[1]MIDES!VSO18</f>
        <v>0</v>
      </c>
      <c r="VFX6">
        <f>[1]MIDES!VSP18</f>
        <v>0</v>
      </c>
      <c r="VFY6">
        <f>[1]MIDES!VSQ18</f>
        <v>0</v>
      </c>
      <c r="VFZ6">
        <f>[1]MIDES!VSR18</f>
        <v>0</v>
      </c>
      <c r="VGA6">
        <f>[1]MIDES!VSS18</f>
        <v>0</v>
      </c>
      <c r="VGB6">
        <f>[1]MIDES!VST18</f>
        <v>0</v>
      </c>
      <c r="VGC6">
        <f>[1]MIDES!VSU18</f>
        <v>0</v>
      </c>
      <c r="VGD6">
        <f>[1]MIDES!VSV18</f>
        <v>0</v>
      </c>
      <c r="VGE6">
        <f>[1]MIDES!VSW18</f>
        <v>0</v>
      </c>
      <c r="VGF6">
        <f>[1]MIDES!VSX18</f>
        <v>0</v>
      </c>
      <c r="VGG6">
        <f>[1]MIDES!VSY18</f>
        <v>0</v>
      </c>
      <c r="VGH6">
        <f>[1]MIDES!VSZ18</f>
        <v>0</v>
      </c>
      <c r="VGI6">
        <f>[1]MIDES!VTA18</f>
        <v>0</v>
      </c>
      <c r="VGJ6">
        <f>[1]MIDES!VTB18</f>
        <v>0</v>
      </c>
      <c r="VGK6">
        <f>[1]MIDES!VTC18</f>
        <v>0</v>
      </c>
      <c r="VGL6">
        <f>[1]MIDES!VTD18</f>
        <v>0</v>
      </c>
      <c r="VGM6">
        <f>[1]MIDES!VTE18</f>
        <v>0</v>
      </c>
      <c r="VGN6">
        <f>[1]MIDES!VTF18</f>
        <v>0</v>
      </c>
      <c r="VGO6">
        <f>[1]MIDES!VTG18</f>
        <v>0</v>
      </c>
      <c r="VGP6">
        <f>[1]MIDES!VTH18</f>
        <v>0</v>
      </c>
      <c r="VGQ6">
        <f>[1]MIDES!VTI18</f>
        <v>0</v>
      </c>
      <c r="VGR6">
        <f>[1]MIDES!VTJ18</f>
        <v>0</v>
      </c>
      <c r="VGS6">
        <f>[1]MIDES!VTK18</f>
        <v>0</v>
      </c>
      <c r="VGT6">
        <f>[1]MIDES!VTL18</f>
        <v>0</v>
      </c>
      <c r="VGU6">
        <f>[1]MIDES!VTM18</f>
        <v>0</v>
      </c>
      <c r="VGV6">
        <f>[1]MIDES!VTN18</f>
        <v>0</v>
      </c>
      <c r="VGW6">
        <f>[1]MIDES!VTO18</f>
        <v>0</v>
      </c>
      <c r="VGX6">
        <f>[1]MIDES!VTP18</f>
        <v>0</v>
      </c>
      <c r="VGY6">
        <f>[1]MIDES!VTQ18</f>
        <v>0</v>
      </c>
      <c r="VGZ6">
        <f>[1]MIDES!VTR18</f>
        <v>0</v>
      </c>
      <c r="VHA6">
        <f>[1]MIDES!VTS18</f>
        <v>0</v>
      </c>
      <c r="VHB6">
        <f>[1]MIDES!VTT18</f>
        <v>0</v>
      </c>
      <c r="VHC6">
        <f>[1]MIDES!VTU18</f>
        <v>0</v>
      </c>
      <c r="VHD6">
        <f>[1]MIDES!VTV18</f>
        <v>0</v>
      </c>
      <c r="VHE6">
        <f>[1]MIDES!VTW18</f>
        <v>0</v>
      </c>
      <c r="VHF6">
        <f>[1]MIDES!VTX18</f>
        <v>0</v>
      </c>
      <c r="VHG6">
        <f>[1]MIDES!VTY18</f>
        <v>0</v>
      </c>
      <c r="VHH6">
        <f>[1]MIDES!VTZ18</f>
        <v>0</v>
      </c>
      <c r="VHI6">
        <f>[1]MIDES!VUA18</f>
        <v>0</v>
      </c>
      <c r="VHJ6">
        <f>[1]MIDES!VUB18</f>
        <v>0</v>
      </c>
      <c r="VHK6">
        <f>[1]MIDES!VUC18</f>
        <v>0</v>
      </c>
      <c r="VHL6">
        <f>[1]MIDES!VUD18</f>
        <v>0</v>
      </c>
      <c r="VHM6">
        <f>[1]MIDES!VUE18</f>
        <v>0</v>
      </c>
      <c r="VHN6">
        <f>[1]MIDES!VUF18</f>
        <v>0</v>
      </c>
      <c r="VHO6">
        <f>[1]MIDES!VUG18</f>
        <v>0</v>
      </c>
      <c r="VHP6">
        <f>[1]MIDES!VUH18</f>
        <v>0</v>
      </c>
      <c r="VHQ6">
        <f>[1]MIDES!VUI18</f>
        <v>0</v>
      </c>
      <c r="VHR6">
        <f>[1]MIDES!VUJ18</f>
        <v>0</v>
      </c>
      <c r="VHS6">
        <f>[1]MIDES!VUK18</f>
        <v>0</v>
      </c>
      <c r="VHT6">
        <f>[1]MIDES!VUL18</f>
        <v>0</v>
      </c>
      <c r="VHU6">
        <f>[1]MIDES!VUM18</f>
        <v>0</v>
      </c>
      <c r="VHV6">
        <f>[1]MIDES!VUN18</f>
        <v>0</v>
      </c>
      <c r="VHW6">
        <f>[1]MIDES!VUO18</f>
        <v>0</v>
      </c>
      <c r="VHX6">
        <f>[1]MIDES!VUP18</f>
        <v>0</v>
      </c>
      <c r="VHY6">
        <f>[1]MIDES!VUQ18</f>
        <v>0</v>
      </c>
      <c r="VHZ6">
        <f>[1]MIDES!VUR18</f>
        <v>0</v>
      </c>
      <c r="VIA6">
        <f>[1]MIDES!VUS18</f>
        <v>0</v>
      </c>
      <c r="VIB6">
        <f>[1]MIDES!VUT18</f>
        <v>0</v>
      </c>
      <c r="VIC6">
        <f>[1]MIDES!VUU18</f>
        <v>0</v>
      </c>
      <c r="VID6">
        <f>[1]MIDES!VUV18</f>
        <v>0</v>
      </c>
      <c r="VIE6">
        <f>[1]MIDES!VUW18</f>
        <v>0</v>
      </c>
      <c r="VIF6">
        <f>[1]MIDES!VUX18</f>
        <v>0</v>
      </c>
      <c r="VIG6">
        <f>[1]MIDES!VUY18</f>
        <v>0</v>
      </c>
      <c r="VIH6">
        <f>[1]MIDES!VUZ18</f>
        <v>0</v>
      </c>
      <c r="VII6">
        <f>[1]MIDES!VVA18</f>
        <v>0</v>
      </c>
      <c r="VIJ6">
        <f>[1]MIDES!VVB18</f>
        <v>0</v>
      </c>
      <c r="VIK6">
        <f>[1]MIDES!VVC18</f>
        <v>0</v>
      </c>
      <c r="VIL6">
        <f>[1]MIDES!VVD18</f>
        <v>0</v>
      </c>
      <c r="VIM6">
        <f>[1]MIDES!VVE18</f>
        <v>0</v>
      </c>
      <c r="VIN6">
        <f>[1]MIDES!VVF18</f>
        <v>0</v>
      </c>
      <c r="VIO6">
        <f>[1]MIDES!VVG18</f>
        <v>0</v>
      </c>
      <c r="VIP6">
        <f>[1]MIDES!VVH18</f>
        <v>0</v>
      </c>
      <c r="VIQ6">
        <f>[1]MIDES!VVI18</f>
        <v>0</v>
      </c>
      <c r="VIR6">
        <f>[1]MIDES!VVJ18</f>
        <v>0</v>
      </c>
      <c r="VIS6">
        <f>[1]MIDES!VVK18</f>
        <v>0</v>
      </c>
      <c r="VIT6">
        <f>[1]MIDES!VVL18</f>
        <v>0</v>
      </c>
      <c r="VIU6">
        <f>[1]MIDES!VVM18</f>
        <v>0</v>
      </c>
      <c r="VIV6">
        <f>[1]MIDES!VVN18</f>
        <v>0</v>
      </c>
      <c r="VIW6">
        <f>[1]MIDES!VVO18</f>
        <v>0</v>
      </c>
      <c r="VIX6">
        <f>[1]MIDES!VVP18</f>
        <v>0</v>
      </c>
      <c r="VIY6">
        <f>[1]MIDES!VVQ18</f>
        <v>0</v>
      </c>
      <c r="VIZ6">
        <f>[1]MIDES!VVR18</f>
        <v>0</v>
      </c>
      <c r="VJA6">
        <f>[1]MIDES!VVS18</f>
        <v>0</v>
      </c>
      <c r="VJB6">
        <f>[1]MIDES!VVT18</f>
        <v>0</v>
      </c>
      <c r="VJC6">
        <f>[1]MIDES!VVU18</f>
        <v>0</v>
      </c>
      <c r="VJD6">
        <f>[1]MIDES!VVV18</f>
        <v>0</v>
      </c>
      <c r="VJE6">
        <f>[1]MIDES!VVW18</f>
        <v>0</v>
      </c>
      <c r="VJF6">
        <f>[1]MIDES!VVX18</f>
        <v>0</v>
      </c>
      <c r="VJG6">
        <f>[1]MIDES!VVY18</f>
        <v>0</v>
      </c>
      <c r="VJH6">
        <f>[1]MIDES!VVZ18</f>
        <v>0</v>
      </c>
      <c r="VJI6">
        <f>[1]MIDES!VWA18</f>
        <v>0</v>
      </c>
      <c r="VJJ6">
        <f>[1]MIDES!VWB18</f>
        <v>0</v>
      </c>
      <c r="VJK6">
        <f>[1]MIDES!VWC18</f>
        <v>0</v>
      </c>
      <c r="VJL6">
        <f>[1]MIDES!VWD18</f>
        <v>0</v>
      </c>
      <c r="VJM6">
        <f>[1]MIDES!VWE18</f>
        <v>0</v>
      </c>
      <c r="VJN6">
        <f>[1]MIDES!VWF18</f>
        <v>0</v>
      </c>
      <c r="VJO6">
        <f>[1]MIDES!VWG18</f>
        <v>0</v>
      </c>
      <c r="VJP6">
        <f>[1]MIDES!VWH18</f>
        <v>0</v>
      </c>
      <c r="VJQ6">
        <f>[1]MIDES!VWI18</f>
        <v>0</v>
      </c>
      <c r="VJR6">
        <f>[1]MIDES!VWJ18</f>
        <v>0</v>
      </c>
      <c r="VJS6">
        <f>[1]MIDES!VWK18</f>
        <v>0</v>
      </c>
      <c r="VJT6">
        <f>[1]MIDES!VWL18</f>
        <v>0</v>
      </c>
      <c r="VJU6">
        <f>[1]MIDES!VWM18</f>
        <v>0</v>
      </c>
      <c r="VJV6">
        <f>[1]MIDES!VWN18</f>
        <v>0</v>
      </c>
      <c r="VJW6">
        <f>[1]MIDES!VWO18</f>
        <v>0</v>
      </c>
      <c r="VJX6">
        <f>[1]MIDES!VWP18</f>
        <v>0</v>
      </c>
      <c r="VJY6">
        <f>[1]MIDES!VWQ18</f>
        <v>0</v>
      </c>
      <c r="VJZ6">
        <f>[1]MIDES!VWR18</f>
        <v>0</v>
      </c>
      <c r="VKA6">
        <f>[1]MIDES!VWS18</f>
        <v>0</v>
      </c>
      <c r="VKB6">
        <f>[1]MIDES!VWT18</f>
        <v>0</v>
      </c>
      <c r="VKC6">
        <f>[1]MIDES!VWU18</f>
        <v>0</v>
      </c>
      <c r="VKD6">
        <f>[1]MIDES!VWV18</f>
        <v>0</v>
      </c>
      <c r="VKE6">
        <f>[1]MIDES!VWW18</f>
        <v>0</v>
      </c>
      <c r="VKF6">
        <f>[1]MIDES!VWX18</f>
        <v>0</v>
      </c>
      <c r="VKG6">
        <f>[1]MIDES!VWY18</f>
        <v>0</v>
      </c>
      <c r="VKH6">
        <f>[1]MIDES!VWZ18</f>
        <v>0</v>
      </c>
      <c r="VKI6">
        <f>[1]MIDES!VXA18</f>
        <v>0</v>
      </c>
      <c r="VKJ6">
        <f>[1]MIDES!VXB18</f>
        <v>0</v>
      </c>
      <c r="VKK6">
        <f>[1]MIDES!VXC18</f>
        <v>0</v>
      </c>
      <c r="VKL6">
        <f>[1]MIDES!VXD18</f>
        <v>0</v>
      </c>
      <c r="VKM6">
        <f>[1]MIDES!VXE18</f>
        <v>0</v>
      </c>
      <c r="VKN6">
        <f>[1]MIDES!VXF18</f>
        <v>0</v>
      </c>
      <c r="VKO6">
        <f>[1]MIDES!VXG18</f>
        <v>0</v>
      </c>
      <c r="VKP6">
        <f>[1]MIDES!VXH18</f>
        <v>0</v>
      </c>
      <c r="VKQ6">
        <f>[1]MIDES!VXI18</f>
        <v>0</v>
      </c>
      <c r="VKR6">
        <f>[1]MIDES!VXJ18</f>
        <v>0</v>
      </c>
      <c r="VKS6">
        <f>[1]MIDES!VXK18</f>
        <v>0</v>
      </c>
      <c r="VKT6">
        <f>[1]MIDES!VXL18</f>
        <v>0</v>
      </c>
      <c r="VKU6">
        <f>[1]MIDES!VXM18</f>
        <v>0</v>
      </c>
      <c r="VKV6">
        <f>[1]MIDES!VXN18</f>
        <v>0</v>
      </c>
      <c r="VKW6">
        <f>[1]MIDES!VXO18</f>
        <v>0</v>
      </c>
      <c r="VKX6">
        <f>[1]MIDES!VXP18</f>
        <v>0</v>
      </c>
      <c r="VKY6">
        <f>[1]MIDES!VXQ18</f>
        <v>0</v>
      </c>
      <c r="VKZ6">
        <f>[1]MIDES!VXR18</f>
        <v>0</v>
      </c>
      <c r="VLA6">
        <f>[1]MIDES!VXS18</f>
        <v>0</v>
      </c>
      <c r="VLB6">
        <f>[1]MIDES!VXT18</f>
        <v>0</v>
      </c>
      <c r="VLC6">
        <f>[1]MIDES!VXU18</f>
        <v>0</v>
      </c>
      <c r="VLD6">
        <f>[1]MIDES!VXV18</f>
        <v>0</v>
      </c>
      <c r="VLE6">
        <f>[1]MIDES!VXW18</f>
        <v>0</v>
      </c>
      <c r="VLF6">
        <f>[1]MIDES!VXX18</f>
        <v>0</v>
      </c>
      <c r="VLG6">
        <f>[1]MIDES!VXY18</f>
        <v>0</v>
      </c>
      <c r="VLH6">
        <f>[1]MIDES!VXZ18</f>
        <v>0</v>
      </c>
      <c r="VLI6">
        <f>[1]MIDES!VYA18</f>
        <v>0</v>
      </c>
      <c r="VLJ6">
        <f>[1]MIDES!VYB18</f>
        <v>0</v>
      </c>
      <c r="VLK6">
        <f>[1]MIDES!VYC18</f>
        <v>0</v>
      </c>
      <c r="VLL6">
        <f>[1]MIDES!VYD18</f>
        <v>0</v>
      </c>
      <c r="VLM6">
        <f>[1]MIDES!VYE18</f>
        <v>0</v>
      </c>
      <c r="VLN6">
        <f>[1]MIDES!VYF18</f>
        <v>0</v>
      </c>
      <c r="VLO6">
        <f>[1]MIDES!VYG18</f>
        <v>0</v>
      </c>
      <c r="VLP6">
        <f>[1]MIDES!VYH18</f>
        <v>0</v>
      </c>
      <c r="VLQ6">
        <f>[1]MIDES!VYI18</f>
        <v>0</v>
      </c>
      <c r="VLR6">
        <f>[1]MIDES!VYJ18</f>
        <v>0</v>
      </c>
      <c r="VLS6">
        <f>[1]MIDES!VYK18</f>
        <v>0</v>
      </c>
      <c r="VLT6">
        <f>[1]MIDES!VYL18</f>
        <v>0</v>
      </c>
      <c r="VLU6">
        <f>[1]MIDES!VYM18</f>
        <v>0</v>
      </c>
      <c r="VLV6">
        <f>[1]MIDES!VYN18</f>
        <v>0</v>
      </c>
      <c r="VLW6">
        <f>[1]MIDES!VYO18</f>
        <v>0</v>
      </c>
      <c r="VLX6">
        <f>[1]MIDES!VYP18</f>
        <v>0</v>
      </c>
      <c r="VLY6">
        <f>[1]MIDES!VYQ18</f>
        <v>0</v>
      </c>
      <c r="VLZ6">
        <f>[1]MIDES!VYR18</f>
        <v>0</v>
      </c>
      <c r="VMA6">
        <f>[1]MIDES!VYS18</f>
        <v>0</v>
      </c>
      <c r="VMB6">
        <f>[1]MIDES!VYT18</f>
        <v>0</v>
      </c>
      <c r="VMC6">
        <f>[1]MIDES!VYU18</f>
        <v>0</v>
      </c>
      <c r="VMD6">
        <f>[1]MIDES!VYV18</f>
        <v>0</v>
      </c>
      <c r="VME6">
        <f>[1]MIDES!VYW18</f>
        <v>0</v>
      </c>
      <c r="VMF6">
        <f>[1]MIDES!VYX18</f>
        <v>0</v>
      </c>
      <c r="VMG6">
        <f>[1]MIDES!VYY18</f>
        <v>0</v>
      </c>
      <c r="VMH6">
        <f>[1]MIDES!VYZ18</f>
        <v>0</v>
      </c>
      <c r="VMI6">
        <f>[1]MIDES!VZA18</f>
        <v>0</v>
      </c>
      <c r="VMJ6">
        <f>[1]MIDES!VZB18</f>
        <v>0</v>
      </c>
      <c r="VMK6">
        <f>[1]MIDES!VZC18</f>
        <v>0</v>
      </c>
      <c r="VML6">
        <f>[1]MIDES!VZD18</f>
        <v>0</v>
      </c>
      <c r="VMM6">
        <f>[1]MIDES!VZE18</f>
        <v>0</v>
      </c>
      <c r="VMN6">
        <f>[1]MIDES!VZF18</f>
        <v>0</v>
      </c>
      <c r="VMO6">
        <f>[1]MIDES!VZG18</f>
        <v>0</v>
      </c>
      <c r="VMP6">
        <f>[1]MIDES!VZH18</f>
        <v>0</v>
      </c>
      <c r="VMQ6">
        <f>[1]MIDES!VZI18</f>
        <v>0</v>
      </c>
      <c r="VMR6">
        <f>[1]MIDES!VZJ18</f>
        <v>0</v>
      </c>
      <c r="VMS6">
        <f>[1]MIDES!VZK18</f>
        <v>0</v>
      </c>
      <c r="VMT6">
        <f>[1]MIDES!VZL18</f>
        <v>0</v>
      </c>
      <c r="VMU6">
        <f>[1]MIDES!VZM18</f>
        <v>0</v>
      </c>
      <c r="VMV6">
        <f>[1]MIDES!VZN18</f>
        <v>0</v>
      </c>
      <c r="VMW6">
        <f>[1]MIDES!VZO18</f>
        <v>0</v>
      </c>
      <c r="VMX6">
        <f>[1]MIDES!VZP18</f>
        <v>0</v>
      </c>
      <c r="VMY6">
        <f>[1]MIDES!VZQ18</f>
        <v>0</v>
      </c>
      <c r="VMZ6">
        <f>[1]MIDES!VZR18</f>
        <v>0</v>
      </c>
      <c r="VNA6">
        <f>[1]MIDES!VZS18</f>
        <v>0</v>
      </c>
      <c r="VNB6">
        <f>[1]MIDES!VZT18</f>
        <v>0</v>
      </c>
      <c r="VNC6">
        <f>[1]MIDES!VZU18</f>
        <v>0</v>
      </c>
      <c r="VND6">
        <f>[1]MIDES!VZV18</f>
        <v>0</v>
      </c>
      <c r="VNE6">
        <f>[1]MIDES!VZW18</f>
        <v>0</v>
      </c>
      <c r="VNF6">
        <f>[1]MIDES!VZX18</f>
        <v>0</v>
      </c>
      <c r="VNG6">
        <f>[1]MIDES!VZY18</f>
        <v>0</v>
      </c>
      <c r="VNH6">
        <f>[1]MIDES!VZZ18</f>
        <v>0</v>
      </c>
      <c r="VNI6">
        <f>[1]MIDES!WAA18</f>
        <v>0</v>
      </c>
      <c r="VNJ6">
        <f>[1]MIDES!WAB18</f>
        <v>0</v>
      </c>
      <c r="VNK6">
        <f>[1]MIDES!WAC18</f>
        <v>0</v>
      </c>
      <c r="VNL6">
        <f>[1]MIDES!WAD18</f>
        <v>0</v>
      </c>
      <c r="VNM6">
        <f>[1]MIDES!WAE18</f>
        <v>0</v>
      </c>
      <c r="VNN6">
        <f>[1]MIDES!WAF18</f>
        <v>0</v>
      </c>
      <c r="VNO6">
        <f>[1]MIDES!WAG18</f>
        <v>0</v>
      </c>
      <c r="VNP6">
        <f>[1]MIDES!WAH18</f>
        <v>0</v>
      </c>
      <c r="VNQ6">
        <f>[1]MIDES!WAI18</f>
        <v>0</v>
      </c>
      <c r="VNR6">
        <f>[1]MIDES!WAJ18</f>
        <v>0</v>
      </c>
      <c r="VNS6">
        <f>[1]MIDES!WAK18</f>
        <v>0</v>
      </c>
      <c r="VNT6">
        <f>[1]MIDES!WAL18</f>
        <v>0</v>
      </c>
      <c r="VNU6">
        <f>[1]MIDES!WAM18</f>
        <v>0</v>
      </c>
      <c r="VNV6">
        <f>[1]MIDES!WAN18</f>
        <v>0</v>
      </c>
      <c r="VNW6">
        <f>[1]MIDES!WAO18</f>
        <v>0</v>
      </c>
      <c r="VNX6">
        <f>[1]MIDES!WAP18</f>
        <v>0</v>
      </c>
      <c r="VNY6">
        <f>[1]MIDES!WAQ18</f>
        <v>0</v>
      </c>
      <c r="VNZ6">
        <f>[1]MIDES!WAR18</f>
        <v>0</v>
      </c>
      <c r="VOA6">
        <f>[1]MIDES!WAS18</f>
        <v>0</v>
      </c>
      <c r="VOB6">
        <f>[1]MIDES!WAT18</f>
        <v>0</v>
      </c>
      <c r="VOC6">
        <f>[1]MIDES!WAU18</f>
        <v>0</v>
      </c>
      <c r="VOD6">
        <f>[1]MIDES!WAV18</f>
        <v>0</v>
      </c>
      <c r="VOE6">
        <f>[1]MIDES!WAW18</f>
        <v>0</v>
      </c>
      <c r="VOF6">
        <f>[1]MIDES!WAX18</f>
        <v>0</v>
      </c>
      <c r="VOG6">
        <f>[1]MIDES!WAY18</f>
        <v>0</v>
      </c>
      <c r="VOH6">
        <f>[1]MIDES!WAZ18</f>
        <v>0</v>
      </c>
      <c r="VOI6">
        <f>[1]MIDES!WBA18</f>
        <v>0</v>
      </c>
      <c r="VOJ6">
        <f>[1]MIDES!WBB18</f>
        <v>0</v>
      </c>
      <c r="VOK6">
        <f>[1]MIDES!WBC18</f>
        <v>0</v>
      </c>
      <c r="VOL6">
        <f>[1]MIDES!WBD18</f>
        <v>0</v>
      </c>
      <c r="VOM6">
        <f>[1]MIDES!WBE18</f>
        <v>0</v>
      </c>
      <c r="VON6">
        <f>[1]MIDES!WBF18</f>
        <v>0</v>
      </c>
      <c r="VOO6">
        <f>[1]MIDES!WBG18</f>
        <v>0</v>
      </c>
      <c r="VOP6">
        <f>[1]MIDES!WBH18</f>
        <v>0</v>
      </c>
      <c r="VOQ6">
        <f>[1]MIDES!WBI18</f>
        <v>0</v>
      </c>
      <c r="VOR6">
        <f>[1]MIDES!WBJ18</f>
        <v>0</v>
      </c>
      <c r="VOS6">
        <f>[1]MIDES!WBK18</f>
        <v>0</v>
      </c>
      <c r="VOT6">
        <f>[1]MIDES!WBL18</f>
        <v>0</v>
      </c>
      <c r="VOU6">
        <f>[1]MIDES!WBM18</f>
        <v>0</v>
      </c>
      <c r="VOV6">
        <f>[1]MIDES!WBN18</f>
        <v>0</v>
      </c>
      <c r="VOW6">
        <f>[1]MIDES!WBO18</f>
        <v>0</v>
      </c>
      <c r="VOX6">
        <f>[1]MIDES!WBP18</f>
        <v>0</v>
      </c>
      <c r="VOY6">
        <f>[1]MIDES!WBQ18</f>
        <v>0</v>
      </c>
      <c r="VOZ6">
        <f>[1]MIDES!WBR18</f>
        <v>0</v>
      </c>
      <c r="VPA6">
        <f>[1]MIDES!WBS18</f>
        <v>0</v>
      </c>
      <c r="VPB6">
        <f>[1]MIDES!WBT18</f>
        <v>0</v>
      </c>
      <c r="VPC6">
        <f>[1]MIDES!WBU18</f>
        <v>0</v>
      </c>
      <c r="VPD6">
        <f>[1]MIDES!WBV18</f>
        <v>0</v>
      </c>
      <c r="VPE6">
        <f>[1]MIDES!WBW18</f>
        <v>0</v>
      </c>
      <c r="VPF6">
        <f>[1]MIDES!WBX18</f>
        <v>0</v>
      </c>
      <c r="VPG6">
        <f>[1]MIDES!WBY18</f>
        <v>0</v>
      </c>
      <c r="VPH6">
        <f>[1]MIDES!WBZ18</f>
        <v>0</v>
      </c>
      <c r="VPI6">
        <f>[1]MIDES!WCA18</f>
        <v>0</v>
      </c>
      <c r="VPJ6">
        <f>[1]MIDES!WCB18</f>
        <v>0</v>
      </c>
      <c r="VPK6">
        <f>[1]MIDES!WCC18</f>
        <v>0</v>
      </c>
      <c r="VPL6">
        <f>[1]MIDES!WCD18</f>
        <v>0</v>
      </c>
      <c r="VPM6">
        <f>[1]MIDES!WCE18</f>
        <v>0</v>
      </c>
      <c r="VPN6">
        <f>[1]MIDES!WCF18</f>
        <v>0</v>
      </c>
      <c r="VPO6">
        <f>[1]MIDES!WCG18</f>
        <v>0</v>
      </c>
      <c r="VPP6">
        <f>[1]MIDES!WCH18</f>
        <v>0</v>
      </c>
      <c r="VPQ6">
        <f>[1]MIDES!WCI18</f>
        <v>0</v>
      </c>
      <c r="VPR6">
        <f>[1]MIDES!WCJ18</f>
        <v>0</v>
      </c>
      <c r="VPS6">
        <f>[1]MIDES!WCK18</f>
        <v>0</v>
      </c>
      <c r="VPT6">
        <f>[1]MIDES!WCL18</f>
        <v>0</v>
      </c>
      <c r="VPU6">
        <f>[1]MIDES!WCM18</f>
        <v>0</v>
      </c>
      <c r="VPV6">
        <f>[1]MIDES!WCN18</f>
        <v>0</v>
      </c>
      <c r="VPW6">
        <f>[1]MIDES!WCO18</f>
        <v>0</v>
      </c>
      <c r="VPX6">
        <f>[1]MIDES!WCP18</f>
        <v>0</v>
      </c>
      <c r="VPY6">
        <f>[1]MIDES!WCQ18</f>
        <v>0</v>
      </c>
      <c r="VPZ6">
        <f>[1]MIDES!WCR18</f>
        <v>0</v>
      </c>
      <c r="VQA6">
        <f>[1]MIDES!WCS18</f>
        <v>0</v>
      </c>
      <c r="VQB6">
        <f>[1]MIDES!WCT18</f>
        <v>0</v>
      </c>
      <c r="VQC6">
        <f>[1]MIDES!WCU18</f>
        <v>0</v>
      </c>
      <c r="VQD6">
        <f>[1]MIDES!WCV18</f>
        <v>0</v>
      </c>
      <c r="VQE6">
        <f>[1]MIDES!WCW18</f>
        <v>0</v>
      </c>
      <c r="VQF6">
        <f>[1]MIDES!WCX18</f>
        <v>0</v>
      </c>
      <c r="VQG6">
        <f>[1]MIDES!WCY18</f>
        <v>0</v>
      </c>
      <c r="VQH6">
        <f>[1]MIDES!WCZ18</f>
        <v>0</v>
      </c>
      <c r="VQI6">
        <f>[1]MIDES!WDA18</f>
        <v>0</v>
      </c>
      <c r="VQJ6">
        <f>[1]MIDES!WDB18</f>
        <v>0</v>
      </c>
      <c r="VQK6">
        <f>[1]MIDES!WDC18</f>
        <v>0</v>
      </c>
      <c r="VQL6">
        <f>[1]MIDES!WDD18</f>
        <v>0</v>
      </c>
      <c r="VQM6">
        <f>[1]MIDES!WDE18</f>
        <v>0</v>
      </c>
      <c r="VQN6">
        <f>[1]MIDES!WDF18</f>
        <v>0</v>
      </c>
      <c r="VQO6">
        <f>[1]MIDES!WDG18</f>
        <v>0</v>
      </c>
      <c r="VQP6">
        <f>[1]MIDES!WDH18</f>
        <v>0</v>
      </c>
      <c r="VQQ6">
        <f>[1]MIDES!WDI18</f>
        <v>0</v>
      </c>
      <c r="VQR6">
        <f>[1]MIDES!WDJ18</f>
        <v>0</v>
      </c>
      <c r="VQS6">
        <f>[1]MIDES!WDK18</f>
        <v>0</v>
      </c>
      <c r="VQT6">
        <f>[1]MIDES!WDL18</f>
        <v>0</v>
      </c>
      <c r="VQU6">
        <f>[1]MIDES!WDM18</f>
        <v>0</v>
      </c>
      <c r="VQV6">
        <f>[1]MIDES!WDN18</f>
        <v>0</v>
      </c>
      <c r="VQW6">
        <f>[1]MIDES!WDO18</f>
        <v>0</v>
      </c>
      <c r="VQX6">
        <f>[1]MIDES!WDP18</f>
        <v>0</v>
      </c>
      <c r="VQY6">
        <f>[1]MIDES!WDQ18</f>
        <v>0</v>
      </c>
      <c r="VQZ6">
        <f>[1]MIDES!WDR18</f>
        <v>0</v>
      </c>
      <c r="VRA6">
        <f>[1]MIDES!WDS18</f>
        <v>0</v>
      </c>
      <c r="VRB6">
        <f>[1]MIDES!WDT18</f>
        <v>0</v>
      </c>
      <c r="VRC6">
        <f>[1]MIDES!WDU18</f>
        <v>0</v>
      </c>
      <c r="VRD6">
        <f>[1]MIDES!WDV18</f>
        <v>0</v>
      </c>
      <c r="VRE6">
        <f>[1]MIDES!WDW18</f>
        <v>0</v>
      </c>
      <c r="VRF6">
        <f>[1]MIDES!WDX18</f>
        <v>0</v>
      </c>
      <c r="VRG6">
        <f>[1]MIDES!WDY18</f>
        <v>0</v>
      </c>
      <c r="VRH6">
        <f>[1]MIDES!WDZ18</f>
        <v>0</v>
      </c>
      <c r="VRI6">
        <f>[1]MIDES!WEA18</f>
        <v>0</v>
      </c>
      <c r="VRJ6">
        <f>[1]MIDES!WEB18</f>
        <v>0</v>
      </c>
      <c r="VRK6">
        <f>[1]MIDES!WEC18</f>
        <v>0</v>
      </c>
      <c r="VRL6">
        <f>[1]MIDES!WED18</f>
        <v>0</v>
      </c>
      <c r="VRM6">
        <f>[1]MIDES!WEE18</f>
        <v>0</v>
      </c>
      <c r="VRN6">
        <f>[1]MIDES!WEF18</f>
        <v>0</v>
      </c>
      <c r="VRO6">
        <f>[1]MIDES!WEG18</f>
        <v>0</v>
      </c>
      <c r="VRP6">
        <f>[1]MIDES!WEH18</f>
        <v>0</v>
      </c>
      <c r="VRQ6">
        <f>[1]MIDES!WEI18</f>
        <v>0</v>
      </c>
      <c r="VRR6">
        <f>[1]MIDES!WEJ18</f>
        <v>0</v>
      </c>
      <c r="VRS6">
        <f>[1]MIDES!WEK18</f>
        <v>0</v>
      </c>
      <c r="VRT6">
        <f>[1]MIDES!WEL18</f>
        <v>0</v>
      </c>
      <c r="VRU6">
        <f>[1]MIDES!WEM18</f>
        <v>0</v>
      </c>
      <c r="VRV6">
        <f>[1]MIDES!WEN18</f>
        <v>0</v>
      </c>
      <c r="VRW6">
        <f>[1]MIDES!WEO18</f>
        <v>0</v>
      </c>
      <c r="VRX6">
        <f>[1]MIDES!WEP18</f>
        <v>0</v>
      </c>
      <c r="VRY6">
        <f>[1]MIDES!WEQ18</f>
        <v>0</v>
      </c>
      <c r="VRZ6">
        <f>[1]MIDES!WER18</f>
        <v>0</v>
      </c>
      <c r="VSA6">
        <f>[1]MIDES!WES18</f>
        <v>0</v>
      </c>
      <c r="VSB6">
        <f>[1]MIDES!WET18</f>
        <v>0</v>
      </c>
      <c r="VSC6">
        <f>[1]MIDES!WEU18</f>
        <v>0</v>
      </c>
      <c r="VSD6">
        <f>[1]MIDES!WEV18</f>
        <v>0</v>
      </c>
      <c r="VSE6">
        <f>[1]MIDES!WEW18</f>
        <v>0</v>
      </c>
      <c r="VSF6">
        <f>[1]MIDES!WEX18</f>
        <v>0</v>
      </c>
      <c r="VSG6">
        <f>[1]MIDES!WEY18</f>
        <v>0</v>
      </c>
      <c r="VSH6">
        <f>[1]MIDES!WEZ18</f>
        <v>0</v>
      </c>
      <c r="VSI6">
        <f>[1]MIDES!WFA18</f>
        <v>0</v>
      </c>
      <c r="VSJ6">
        <f>[1]MIDES!WFB18</f>
        <v>0</v>
      </c>
      <c r="VSK6">
        <f>[1]MIDES!WFC18</f>
        <v>0</v>
      </c>
      <c r="VSL6">
        <f>[1]MIDES!WFD18</f>
        <v>0</v>
      </c>
      <c r="VSM6">
        <f>[1]MIDES!WFE18</f>
        <v>0</v>
      </c>
      <c r="VSN6">
        <f>[1]MIDES!WFF18</f>
        <v>0</v>
      </c>
      <c r="VSO6">
        <f>[1]MIDES!WFG18</f>
        <v>0</v>
      </c>
      <c r="VSP6">
        <f>[1]MIDES!WFH18</f>
        <v>0</v>
      </c>
      <c r="VSQ6">
        <f>[1]MIDES!WFI18</f>
        <v>0</v>
      </c>
      <c r="VSR6">
        <f>[1]MIDES!WFJ18</f>
        <v>0</v>
      </c>
      <c r="VSS6">
        <f>[1]MIDES!WFK18</f>
        <v>0</v>
      </c>
      <c r="VST6">
        <f>[1]MIDES!WFL18</f>
        <v>0</v>
      </c>
      <c r="VSU6">
        <f>[1]MIDES!WFM18</f>
        <v>0</v>
      </c>
      <c r="VSV6">
        <f>[1]MIDES!WFN18</f>
        <v>0</v>
      </c>
      <c r="VSW6">
        <f>[1]MIDES!WFO18</f>
        <v>0</v>
      </c>
      <c r="VSX6">
        <f>[1]MIDES!WFP18</f>
        <v>0</v>
      </c>
      <c r="VSY6">
        <f>[1]MIDES!WFQ18</f>
        <v>0</v>
      </c>
      <c r="VSZ6">
        <f>[1]MIDES!WFR18</f>
        <v>0</v>
      </c>
      <c r="VTA6">
        <f>[1]MIDES!WFS18</f>
        <v>0</v>
      </c>
      <c r="VTB6">
        <f>[1]MIDES!WFT18</f>
        <v>0</v>
      </c>
      <c r="VTC6">
        <f>[1]MIDES!WFU18</f>
        <v>0</v>
      </c>
      <c r="VTD6">
        <f>[1]MIDES!WFV18</f>
        <v>0</v>
      </c>
      <c r="VTE6">
        <f>[1]MIDES!WFW18</f>
        <v>0</v>
      </c>
      <c r="VTF6">
        <f>[1]MIDES!WFX18</f>
        <v>0</v>
      </c>
      <c r="VTG6">
        <f>[1]MIDES!WFY18</f>
        <v>0</v>
      </c>
      <c r="VTH6">
        <f>[1]MIDES!WFZ18</f>
        <v>0</v>
      </c>
      <c r="VTI6">
        <f>[1]MIDES!WGA18</f>
        <v>0</v>
      </c>
      <c r="VTJ6">
        <f>[1]MIDES!WGB18</f>
        <v>0</v>
      </c>
      <c r="VTK6">
        <f>[1]MIDES!WGC18</f>
        <v>0</v>
      </c>
      <c r="VTL6">
        <f>[1]MIDES!WGD18</f>
        <v>0</v>
      </c>
      <c r="VTM6">
        <f>[1]MIDES!WGE18</f>
        <v>0</v>
      </c>
      <c r="VTN6">
        <f>[1]MIDES!WGF18</f>
        <v>0</v>
      </c>
      <c r="VTO6">
        <f>[1]MIDES!WGG18</f>
        <v>0</v>
      </c>
      <c r="VTP6">
        <f>[1]MIDES!WGH18</f>
        <v>0</v>
      </c>
      <c r="VTQ6">
        <f>[1]MIDES!WGI18</f>
        <v>0</v>
      </c>
      <c r="VTR6">
        <f>[1]MIDES!WGJ18</f>
        <v>0</v>
      </c>
      <c r="VTS6">
        <f>[1]MIDES!WGK18</f>
        <v>0</v>
      </c>
      <c r="VTT6">
        <f>[1]MIDES!WGL18</f>
        <v>0</v>
      </c>
      <c r="VTU6">
        <f>[1]MIDES!WGM18</f>
        <v>0</v>
      </c>
      <c r="VTV6">
        <f>[1]MIDES!WGN18</f>
        <v>0</v>
      </c>
      <c r="VTW6">
        <f>[1]MIDES!WGO18</f>
        <v>0</v>
      </c>
      <c r="VTX6">
        <f>[1]MIDES!WGP18</f>
        <v>0</v>
      </c>
      <c r="VTY6">
        <f>[1]MIDES!WGQ18</f>
        <v>0</v>
      </c>
      <c r="VTZ6">
        <f>[1]MIDES!WGR18</f>
        <v>0</v>
      </c>
      <c r="VUA6">
        <f>[1]MIDES!WGS18</f>
        <v>0</v>
      </c>
      <c r="VUB6">
        <f>[1]MIDES!WGT18</f>
        <v>0</v>
      </c>
      <c r="VUC6">
        <f>[1]MIDES!WGU18</f>
        <v>0</v>
      </c>
      <c r="VUD6">
        <f>[1]MIDES!WGV18</f>
        <v>0</v>
      </c>
      <c r="VUE6">
        <f>[1]MIDES!WGW18</f>
        <v>0</v>
      </c>
      <c r="VUF6">
        <f>[1]MIDES!WGX18</f>
        <v>0</v>
      </c>
      <c r="VUG6">
        <f>[1]MIDES!WGY18</f>
        <v>0</v>
      </c>
      <c r="VUH6">
        <f>[1]MIDES!WGZ18</f>
        <v>0</v>
      </c>
      <c r="VUI6">
        <f>[1]MIDES!WHA18</f>
        <v>0</v>
      </c>
      <c r="VUJ6">
        <f>[1]MIDES!WHB18</f>
        <v>0</v>
      </c>
      <c r="VUK6">
        <f>[1]MIDES!WHC18</f>
        <v>0</v>
      </c>
      <c r="VUL6">
        <f>[1]MIDES!WHD18</f>
        <v>0</v>
      </c>
      <c r="VUM6">
        <f>[1]MIDES!WHE18</f>
        <v>0</v>
      </c>
      <c r="VUN6">
        <f>[1]MIDES!WHF18</f>
        <v>0</v>
      </c>
      <c r="VUO6">
        <f>[1]MIDES!WHG18</f>
        <v>0</v>
      </c>
      <c r="VUP6">
        <f>[1]MIDES!WHH18</f>
        <v>0</v>
      </c>
      <c r="VUQ6">
        <f>[1]MIDES!WHI18</f>
        <v>0</v>
      </c>
      <c r="VUR6">
        <f>[1]MIDES!WHJ18</f>
        <v>0</v>
      </c>
      <c r="VUS6">
        <f>[1]MIDES!WHK18</f>
        <v>0</v>
      </c>
      <c r="VUT6">
        <f>[1]MIDES!WHL18</f>
        <v>0</v>
      </c>
      <c r="VUU6">
        <f>[1]MIDES!WHM18</f>
        <v>0</v>
      </c>
      <c r="VUV6">
        <f>[1]MIDES!WHN18</f>
        <v>0</v>
      </c>
      <c r="VUW6">
        <f>[1]MIDES!WHO18</f>
        <v>0</v>
      </c>
      <c r="VUX6">
        <f>[1]MIDES!WHP18</f>
        <v>0</v>
      </c>
      <c r="VUY6">
        <f>[1]MIDES!WHQ18</f>
        <v>0</v>
      </c>
      <c r="VUZ6">
        <f>[1]MIDES!WHR18</f>
        <v>0</v>
      </c>
      <c r="VVA6">
        <f>[1]MIDES!WHS18</f>
        <v>0</v>
      </c>
      <c r="VVB6">
        <f>[1]MIDES!WHT18</f>
        <v>0</v>
      </c>
      <c r="VVC6">
        <f>[1]MIDES!WHU18</f>
        <v>0</v>
      </c>
      <c r="VVD6">
        <f>[1]MIDES!WHV18</f>
        <v>0</v>
      </c>
      <c r="VVE6">
        <f>[1]MIDES!WHW18</f>
        <v>0</v>
      </c>
      <c r="VVF6">
        <f>[1]MIDES!WHX18</f>
        <v>0</v>
      </c>
      <c r="VVG6">
        <f>[1]MIDES!WHY18</f>
        <v>0</v>
      </c>
      <c r="VVH6">
        <f>[1]MIDES!WHZ18</f>
        <v>0</v>
      </c>
      <c r="VVI6">
        <f>[1]MIDES!WIA18</f>
        <v>0</v>
      </c>
      <c r="VVJ6">
        <f>[1]MIDES!WIB18</f>
        <v>0</v>
      </c>
      <c r="VVK6">
        <f>[1]MIDES!WIC18</f>
        <v>0</v>
      </c>
      <c r="VVL6">
        <f>[1]MIDES!WID18</f>
        <v>0</v>
      </c>
      <c r="VVM6">
        <f>[1]MIDES!WIE18</f>
        <v>0</v>
      </c>
      <c r="VVN6">
        <f>[1]MIDES!WIF18</f>
        <v>0</v>
      </c>
      <c r="VVO6">
        <f>[1]MIDES!WIG18</f>
        <v>0</v>
      </c>
      <c r="VVP6">
        <f>[1]MIDES!WIH18</f>
        <v>0</v>
      </c>
      <c r="VVQ6">
        <f>[1]MIDES!WII18</f>
        <v>0</v>
      </c>
      <c r="VVR6">
        <f>[1]MIDES!WIJ18</f>
        <v>0</v>
      </c>
      <c r="VVS6">
        <f>[1]MIDES!WIK18</f>
        <v>0</v>
      </c>
      <c r="VVT6">
        <f>[1]MIDES!WIL18</f>
        <v>0</v>
      </c>
      <c r="VVU6">
        <f>[1]MIDES!WIM18</f>
        <v>0</v>
      </c>
      <c r="VVV6">
        <f>[1]MIDES!WIN18</f>
        <v>0</v>
      </c>
      <c r="VVW6">
        <f>[1]MIDES!WIO18</f>
        <v>0</v>
      </c>
      <c r="VVX6">
        <f>[1]MIDES!WIP18</f>
        <v>0</v>
      </c>
      <c r="VVY6">
        <f>[1]MIDES!WIQ18</f>
        <v>0</v>
      </c>
      <c r="VVZ6">
        <f>[1]MIDES!WIR18</f>
        <v>0</v>
      </c>
      <c r="VWA6">
        <f>[1]MIDES!WIS18</f>
        <v>0</v>
      </c>
      <c r="VWB6">
        <f>[1]MIDES!WIT18</f>
        <v>0</v>
      </c>
      <c r="VWC6">
        <f>[1]MIDES!WIU18</f>
        <v>0</v>
      </c>
      <c r="VWD6">
        <f>[1]MIDES!WIV18</f>
        <v>0</v>
      </c>
      <c r="VWE6">
        <f>[1]MIDES!WIW18</f>
        <v>0</v>
      </c>
      <c r="VWF6">
        <f>[1]MIDES!WIX18</f>
        <v>0</v>
      </c>
      <c r="VWG6">
        <f>[1]MIDES!WIY18</f>
        <v>0</v>
      </c>
      <c r="VWH6">
        <f>[1]MIDES!WIZ18</f>
        <v>0</v>
      </c>
      <c r="VWI6">
        <f>[1]MIDES!WJA18</f>
        <v>0</v>
      </c>
      <c r="VWJ6">
        <f>[1]MIDES!WJB18</f>
        <v>0</v>
      </c>
      <c r="VWK6">
        <f>[1]MIDES!WJC18</f>
        <v>0</v>
      </c>
      <c r="VWL6">
        <f>[1]MIDES!WJD18</f>
        <v>0</v>
      </c>
      <c r="VWM6">
        <f>[1]MIDES!WJE18</f>
        <v>0</v>
      </c>
      <c r="VWN6">
        <f>[1]MIDES!WJF18</f>
        <v>0</v>
      </c>
      <c r="VWO6">
        <f>[1]MIDES!WJG18</f>
        <v>0</v>
      </c>
      <c r="VWP6">
        <f>[1]MIDES!WJH18</f>
        <v>0</v>
      </c>
      <c r="VWQ6">
        <f>[1]MIDES!WJI18</f>
        <v>0</v>
      </c>
      <c r="VWR6">
        <f>[1]MIDES!WJJ18</f>
        <v>0</v>
      </c>
      <c r="VWS6">
        <f>[1]MIDES!WJK18</f>
        <v>0</v>
      </c>
      <c r="VWT6">
        <f>[1]MIDES!WJL18</f>
        <v>0</v>
      </c>
      <c r="VWU6">
        <f>[1]MIDES!WJM18</f>
        <v>0</v>
      </c>
      <c r="VWV6">
        <f>[1]MIDES!WJN18</f>
        <v>0</v>
      </c>
      <c r="VWW6">
        <f>[1]MIDES!WJO18</f>
        <v>0</v>
      </c>
      <c r="VWX6">
        <f>[1]MIDES!WJP18</f>
        <v>0</v>
      </c>
      <c r="VWY6">
        <f>[1]MIDES!WJQ18</f>
        <v>0</v>
      </c>
      <c r="VWZ6">
        <f>[1]MIDES!WJR18</f>
        <v>0</v>
      </c>
      <c r="VXA6">
        <f>[1]MIDES!WJS18</f>
        <v>0</v>
      </c>
      <c r="VXB6">
        <f>[1]MIDES!WJT18</f>
        <v>0</v>
      </c>
      <c r="VXC6">
        <f>[1]MIDES!WJU18</f>
        <v>0</v>
      </c>
      <c r="VXD6">
        <f>[1]MIDES!WJV18</f>
        <v>0</v>
      </c>
      <c r="VXE6">
        <f>[1]MIDES!WJW18</f>
        <v>0</v>
      </c>
      <c r="VXF6">
        <f>[1]MIDES!WJX18</f>
        <v>0</v>
      </c>
      <c r="VXG6">
        <f>[1]MIDES!WJY18</f>
        <v>0</v>
      </c>
      <c r="VXH6">
        <f>[1]MIDES!WJZ18</f>
        <v>0</v>
      </c>
      <c r="VXI6">
        <f>[1]MIDES!WKA18</f>
        <v>0</v>
      </c>
      <c r="VXJ6">
        <f>[1]MIDES!WKB18</f>
        <v>0</v>
      </c>
      <c r="VXK6">
        <f>[1]MIDES!WKC18</f>
        <v>0</v>
      </c>
      <c r="VXL6">
        <f>[1]MIDES!WKD18</f>
        <v>0</v>
      </c>
      <c r="VXM6">
        <f>[1]MIDES!WKE18</f>
        <v>0</v>
      </c>
      <c r="VXN6">
        <f>[1]MIDES!WKF18</f>
        <v>0</v>
      </c>
      <c r="VXO6">
        <f>[1]MIDES!WKG18</f>
        <v>0</v>
      </c>
      <c r="VXP6">
        <f>[1]MIDES!WKH18</f>
        <v>0</v>
      </c>
      <c r="VXQ6">
        <f>[1]MIDES!WKI18</f>
        <v>0</v>
      </c>
      <c r="VXR6">
        <f>[1]MIDES!WKJ18</f>
        <v>0</v>
      </c>
      <c r="VXS6">
        <f>[1]MIDES!WKK18</f>
        <v>0</v>
      </c>
      <c r="VXT6">
        <f>[1]MIDES!WKL18</f>
        <v>0</v>
      </c>
      <c r="VXU6">
        <f>[1]MIDES!WKM18</f>
        <v>0</v>
      </c>
      <c r="VXV6">
        <f>[1]MIDES!WKN18</f>
        <v>0</v>
      </c>
      <c r="VXW6">
        <f>[1]MIDES!WKO18</f>
        <v>0</v>
      </c>
      <c r="VXX6">
        <f>[1]MIDES!WKP18</f>
        <v>0</v>
      </c>
      <c r="VXY6">
        <f>[1]MIDES!WKQ18</f>
        <v>0</v>
      </c>
      <c r="VXZ6">
        <f>[1]MIDES!WKR18</f>
        <v>0</v>
      </c>
      <c r="VYA6">
        <f>[1]MIDES!WKS18</f>
        <v>0</v>
      </c>
      <c r="VYB6">
        <f>[1]MIDES!WKT18</f>
        <v>0</v>
      </c>
      <c r="VYC6">
        <f>[1]MIDES!WKU18</f>
        <v>0</v>
      </c>
      <c r="VYD6">
        <f>[1]MIDES!WKV18</f>
        <v>0</v>
      </c>
      <c r="VYE6">
        <f>[1]MIDES!WKW18</f>
        <v>0</v>
      </c>
      <c r="VYF6">
        <f>[1]MIDES!WKX18</f>
        <v>0</v>
      </c>
      <c r="VYG6">
        <f>[1]MIDES!WKY18</f>
        <v>0</v>
      </c>
      <c r="VYH6">
        <f>[1]MIDES!WKZ18</f>
        <v>0</v>
      </c>
      <c r="VYI6">
        <f>[1]MIDES!WLA18</f>
        <v>0</v>
      </c>
      <c r="VYJ6">
        <f>[1]MIDES!WLB18</f>
        <v>0</v>
      </c>
      <c r="VYK6">
        <f>[1]MIDES!WLC18</f>
        <v>0</v>
      </c>
      <c r="VYL6">
        <f>[1]MIDES!WLD18</f>
        <v>0</v>
      </c>
      <c r="VYM6">
        <f>[1]MIDES!WLE18</f>
        <v>0</v>
      </c>
      <c r="VYN6">
        <f>[1]MIDES!WLF18</f>
        <v>0</v>
      </c>
      <c r="VYO6">
        <f>[1]MIDES!WLG18</f>
        <v>0</v>
      </c>
      <c r="VYP6">
        <f>[1]MIDES!WLH18</f>
        <v>0</v>
      </c>
      <c r="VYQ6">
        <f>[1]MIDES!WLI18</f>
        <v>0</v>
      </c>
      <c r="VYR6">
        <f>[1]MIDES!WLJ18</f>
        <v>0</v>
      </c>
      <c r="VYS6">
        <f>[1]MIDES!WLK18</f>
        <v>0</v>
      </c>
      <c r="VYT6">
        <f>[1]MIDES!WLL18</f>
        <v>0</v>
      </c>
      <c r="VYU6">
        <f>[1]MIDES!WLM18</f>
        <v>0</v>
      </c>
      <c r="VYV6">
        <f>[1]MIDES!WLN18</f>
        <v>0</v>
      </c>
      <c r="VYW6">
        <f>[1]MIDES!WLO18</f>
        <v>0</v>
      </c>
      <c r="VYX6">
        <f>[1]MIDES!WLP18</f>
        <v>0</v>
      </c>
      <c r="VYY6">
        <f>[1]MIDES!WLQ18</f>
        <v>0</v>
      </c>
      <c r="VYZ6">
        <f>[1]MIDES!WLR18</f>
        <v>0</v>
      </c>
      <c r="VZA6">
        <f>[1]MIDES!WLS18</f>
        <v>0</v>
      </c>
      <c r="VZB6">
        <f>[1]MIDES!WLT18</f>
        <v>0</v>
      </c>
      <c r="VZC6">
        <f>[1]MIDES!WLU18</f>
        <v>0</v>
      </c>
      <c r="VZD6">
        <f>[1]MIDES!WLV18</f>
        <v>0</v>
      </c>
      <c r="VZE6">
        <f>[1]MIDES!WLW18</f>
        <v>0</v>
      </c>
      <c r="VZF6">
        <f>[1]MIDES!WLX18</f>
        <v>0</v>
      </c>
      <c r="VZG6">
        <f>[1]MIDES!WLY18</f>
        <v>0</v>
      </c>
      <c r="VZH6">
        <f>[1]MIDES!WLZ18</f>
        <v>0</v>
      </c>
      <c r="VZI6">
        <f>[1]MIDES!WMA18</f>
        <v>0</v>
      </c>
      <c r="VZJ6">
        <f>[1]MIDES!WMB18</f>
        <v>0</v>
      </c>
      <c r="VZK6">
        <f>[1]MIDES!WMC18</f>
        <v>0</v>
      </c>
      <c r="VZL6">
        <f>[1]MIDES!WMD18</f>
        <v>0</v>
      </c>
      <c r="VZM6">
        <f>[1]MIDES!WME18</f>
        <v>0</v>
      </c>
      <c r="VZN6">
        <f>[1]MIDES!WMF18</f>
        <v>0</v>
      </c>
      <c r="VZO6">
        <f>[1]MIDES!WMG18</f>
        <v>0</v>
      </c>
      <c r="VZP6">
        <f>[1]MIDES!WMH18</f>
        <v>0</v>
      </c>
      <c r="VZQ6">
        <f>[1]MIDES!WMI18</f>
        <v>0</v>
      </c>
      <c r="VZR6">
        <f>[1]MIDES!WMJ18</f>
        <v>0</v>
      </c>
      <c r="VZS6">
        <f>[1]MIDES!WMK18</f>
        <v>0</v>
      </c>
      <c r="VZT6">
        <f>[1]MIDES!WML18</f>
        <v>0</v>
      </c>
      <c r="VZU6">
        <f>[1]MIDES!WMM18</f>
        <v>0</v>
      </c>
      <c r="VZV6">
        <f>[1]MIDES!WMN18</f>
        <v>0</v>
      </c>
      <c r="VZW6">
        <f>[1]MIDES!WMO18</f>
        <v>0</v>
      </c>
      <c r="VZX6">
        <f>[1]MIDES!WMP18</f>
        <v>0</v>
      </c>
      <c r="VZY6">
        <f>[1]MIDES!WMQ18</f>
        <v>0</v>
      </c>
      <c r="VZZ6">
        <f>[1]MIDES!WMR18</f>
        <v>0</v>
      </c>
      <c r="WAA6">
        <f>[1]MIDES!WMS18</f>
        <v>0</v>
      </c>
      <c r="WAB6">
        <f>[1]MIDES!WMT18</f>
        <v>0</v>
      </c>
      <c r="WAC6">
        <f>[1]MIDES!WMU18</f>
        <v>0</v>
      </c>
      <c r="WAD6">
        <f>[1]MIDES!WMV18</f>
        <v>0</v>
      </c>
      <c r="WAE6">
        <f>[1]MIDES!WMW18</f>
        <v>0</v>
      </c>
      <c r="WAF6">
        <f>[1]MIDES!WMX18</f>
        <v>0</v>
      </c>
      <c r="WAG6">
        <f>[1]MIDES!WMY18</f>
        <v>0</v>
      </c>
      <c r="WAH6">
        <f>[1]MIDES!WMZ18</f>
        <v>0</v>
      </c>
      <c r="WAI6">
        <f>[1]MIDES!WNA18</f>
        <v>0</v>
      </c>
      <c r="WAJ6">
        <f>[1]MIDES!WNB18</f>
        <v>0</v>
      </c>
      <c r="WAK6">
        <f>[1]MIDES!WNC18</f>
        <v>0</v>
      </c>
      <c r="WAL6">
        <f>[1]MIDES!WND18</f>
        <v>0</v>
      </c>
      <c r="WAM6">
        <f>[1]MIDES!WNE18</f>
        <v>0</v>
      </c>
      <c r="WAN6">
        <f>[1]MIDES!WNF18</f>
        <v>0</v>
      </c>
      <c r="WAO6">
        <f>[1]MIDES!WNG18</f>
        <v>0</v>
      </c>
      <c r="WAP6">
        <f>[1]MIDES!WNH18</f>
        <v>0</v>
      </c>
      <c r="WAQ6">
        <f>[1]MIDES!WNI18</f>
        <v>0</v>
      </c>
      <c r="WAR6">
        <f>[1]MIDES!WNJ18</f>
        <v>0</v>
      </c>
      <c r="WAS6">
        <f>[1]MIDES!WNK18</f>
        <v>0</v>
      </c>
      <c r="WAT6">
        <f>[1]MIDES!WNL18</f>
        <v>0</v>
      </c>
      <c r="WAU6">
        <f>[1]MIDES!WNM18</f>
        <v>0</v>
      </c>
      <c r="WAV6">
        <f>[1]MIDES!WNN18</f>
        <v>0</v>
      </c>
      <c r="WAW6">
        <f>[1]MIDES!WNO18</f>
        <v>0</v>
      </c>
      <c r="WAX6">
        <f>[1]MIDES!WNP18</f>
        <v>0</v>
      </c>
      <c r="WAY6">
        <f>[1]MIDES!WNQ18</f>
        <v>0</v>
      </c>
      <c r="WAZ6">
        <f>[1]MIDES!WNR18</f>
        <v>0</v>
      </c>
      <c r="WBA6">
        <f>[1]MIDES!WNS18</f>
        <v>0</v>
      </c>
      <c r="WBB6">
        <f>[1]MIDES!WNT18</f>
        <v>0</v>
      </c>
      <c r="WBC6">
        <f>[1]MIDES!WNU18</f>
        <v>0</v>
      </c>
      <c r="WBD6">
        <f>[1]MIDES!WNV18</f>
        <v>0</v>
      </c>
      <c r="WBE6">
        <f>[1]MIDES!WNW18</f>
        <v>0</v>
      </c>
      <c r="WBF6">
        <f>[1]MIDES!WNX18</f>
        <v>0</v>
      </c>
      <c r="WBG6">
        <f>[1]MIDES!WNY18</f>
        <v>0</v>
      </c>
      <c r="WBH6">
        <f>[1]MIDES!WNZ18</f>
        <v>0</v>
      </c>
      <c r="WBI6">
        <f>[1]MIDES!WOA18</f>
        <v>0</v>
      </c>
      <c r="WBJ6">
        <f>[1]MIDES!WOB18</f>
        <v>0</v>
      </c>
      <c r="WBK6">
        <f>[1]MIDES!WOC18</f>
        <v>0</v>
      </c>
      <c r="WBL6">
        <f>[1]MIDES!WOD18</f>
        <v>0</v>
      </c>
      <c r="WBM6">
        <f>[1]MIDES!WOE18</f>
        <v>0</v>
      </c>
      <c r="WBN6">
        <f>[1]MIDES!WOF18</f>
        <v>0</v>
      </c>
      <c r="WBO6">
        <f>[1]MIDES!WOG18</f>
        <v>0</v>
      </c>
      <c r="WBP6">
        <f>[1]MIDES!WOH18</f>
        <v>0</v>
      </c>
      <c r="WBQ6">
        <f>[1]MIDES!WOI18</f>
        <v>0</v>
      </c>
      <c r="WBR6">
        <f>[1]MIDES!WOJ18</f>
        <v>0</v>
      </c>
      <c r="WBS6">
        <f>[1]MIDES!WOK18</f>
        <v>0</v>
      </c>
      <c r="WBT6">
        <f>[1]MIDES!WOL18</f>
        <v>0</v>
      </c>
      <c r="WBU6">
        <f>[1]MIDES!WOM18</f>
        <v>0</v>
      </c>
      <c r="WBV6">
        <f>[1]MIDES!WON18</f>
        <v>0</v>
      </c>
      <c r="WBW6">
        <f>[1]MIDES!WOO18</f>
        <v>0</v>
      </c>
      <c r="WBX6">
        <f>[1]MIDES!WOP18</f>
        <v>0</v>
      </c>
      <c r="WBY6">
        <f>[1]MIDES!WOQ18</f>
        <v>0</v>
      </c>
      <c r="WBZ6">
        <f>[1]MIDES!WOR18</f>
        <v>0</v>
      </c>
      <c r="WCA6">
        <f>[1]MIDES!WOS18</f>
        <v>0</v>
      </c>
      <c r="WCB6">
        <f>[1]MIDES!WOT18</f>
        <v>0</v>
      </c>
      <c r="WCC6">
        <f>[1]MIDES!WOU18</f>
        <v>0</v>
      </c>
      <c r="WCD6">
        <f>[1]MIDES!WOV18</f>
        <v>0</v>
      </c>
      <c r="WCE6">
        <f>[1]MIDES!WOW18</f>
        <v>0</v>
      </c>
      <c r="WCF6">
        <f>[1]MIDES!WOX18</f>
        <v>0</v>
      </c>
      <c r="WCG6">
        <f>[1]MIDES!WOY18</f>
        <v>0</v>
      </c>
      <c r="WCH6">
        <f>[1]MIDES!WOZ18</f>
        <v>0</v>
      </c>
      <c r="WCI6">
        <f>[1]MIDES!WPA18</f>
        <v>0</v>
      </c>
      <c r="WCJ6">
        <f>[1]MIDES!WPB18</f>
        <v>0</v>
      </c>
      <c r="WCK6">
        <f>[1]MIDES!WPC18</f>
        <v>0</v>
      </c>
      <c r="WCL6">
        <f>[1]MIDES!WPD18</f>
        <v>0</v>
      </c>
      <c r="WCM6">
        <f>[1]MIDES!WPE18</f>
        <v>0</v>
      </c>
      <c r="WCN6">
        <f>[1]MIDES!WPF18</f>
        <v>0</v>
      </c>
      <c r="WCO6">
        <f>[1]MIDES!WPG18</f>
        <v>0</v>
      </c>
      <c r="WCP6">
        <f>[1]MIDES!WPH18</f>
        <v>0</v>
      </c>
      <c r="WCQ6">
        <f>[1]MIDES!WPI18</f>
        <v>0</v>
      </c>
      <c r="WCR6">
        <f>[1]MIDES!WPJ18</f>
        <v>0</v>
      </c>
      <c r="WCS6">
        <f>[1]MIDES!WPK18</f>
        <v>0</v>
      </c>
      <c r="WCT6">
        <f>[1]MIDES!WPL18</f>
        <v>0</v>
      </c>
      <c r="WCU6">
        <f>[1]MIDES!WPM18</f>
        <v>0</v>
      </c>
      <c r="WCV6">
        <f>[1]MIDES!WPN18</f>
        <v>0</v>
      </c>
      <c r="WCW6">
        <f>[1]MIDES!WPO18</f>
        <v>0</v>
      </c>
      <c r="WCX6">
        <f>[1]MIDES!WPP18</f>
        <v>0</v>
      </c>
      <c r="WCY6">
        <f>[1]MIDES!WPQ18</f>
        <v>0</v>
      </c>
      <c r="WCZ6">
        <f>[1]MIDES!WPR18</f>
        <v>0</v>
      </c>
      <c r="WDA6">
        <f>[1]MIDES!WPS18</f>
        <v>0</v>
      </c>
      <c r="WDB6">
        <f>[1]MIDES!WPT18</f>
        <v>0</v>
      </c>
      <c r="WDC6">
        <f>[1]MIDES!WPU18</f>
        <v>0</v>
      </c>
      <c r="WDD6">
        <f>[1]MIDES!WPV18</f>
        <v>0</v>
      </c>
      <c r="WDE6">
        <f>[1]MIDES!WPW18</f>
        <v>0</v>
      </c>
      <c r="WDF6">
        <f>[1]MIDES!WPX18</f>
        <v>0</v>
      </c>
      <c r="WDG6">
        <f>[1]MIDES!WPY18</f>
        <v>0</v>
      </c>
      <c r="WDH6">
        <f>[1]MIDES!WPZ18</f>
        <v>0</v>
      </c>
      <c r="WDI6">
        <f>[1]MIDES!WQA18</f>
        <v>0</v>
      </c>
      <c r="WDJ6">
        <f>[1]MIDES!WQB18</f>
        <v>0</v>
      </c>
      <c r="WDK6">
        <f>[1]MIDES!WQC18</f>
        <v>0</v>
      </c>
      <c r="WDL6">
        <f>[1]MIDES!WQD18</f>
        <v>0</v>
      </c>
      <c r="WDM6">
        <f>[1]MIDES!WQE18</f>
        <v>0</v>
      </c>
      <c r="WDN6">
        <f>[1]MIDES!WQF18</f>
        <v>0</v>
      </c>
      <c r="WDO6">
        <f>[1]MIDES!WQG18</f>
        <v>0</v>
      </c>
      <c r="WDP6">
        <f>[1]MIDES!WQH18</f>
        <v>0</v>
      </c>
      <c r="WDQ6">
        <f>[1]MIDES!WQI18</f>
        <v>0</v>
      </c>
      <c r="WDR6">
        <f>[1]MIDES!WQJ18</f>
        <v>0</v>
      </c>
      <c r="WDS6">
        <f>[1]MIDES!WQK18</f>
        <v>0</v>
      </c>
      <c r="WDT6">
        <f>[1]MIDES!WQL18</f>
        <v>0</v>
      </c>
      <c r="WDU6">
        <f>[1]MIDES!WQM18</f>
        <v>0</v>
      </c>
      <c r="WDV6">
        <f>[1]MIDES!WQN18</f>
        <v>0</v>
      </c>
      <c r="WDW6">
        <f>[1]MIDES!WQO18</f>
        <v>0</v>
      </c>
      <c r="WDX6">
        <f>[1]MIDES!WQP18</f>
        <v>0</v>
      </c>
      <c r="WDY6">
        <f>[1]MIDES!WQQ18</f>
        <v>0</v>
      </c>
      <c r="WDZ6">
        <f>[1]MIDES!WQR18</f>
        <v>0</v>
      </c>
      <c r="WEA6">
        <f>[1]MIDES!WQS18</f>
        <v>0</v>
      </c>
      <c r="WEB6">
        <f>[1]MIDES!WQT18</f>
        <v>0</v>
      </c>
      <c r="WEC6">
        <f>[1]MIDES!WQU18</f>
        <v>0</v>
      </c>
      <c r="WED6">
        <f>[1]MIDES!WQV18</f>
        <v>0</v>
      </c>
      <c r="WEE6">
        <f>[1]MIDES!WQW18</f>
        <v>0</v>
      </c>
      <c r="WEF6">
        <f>[1]MIDES!WQX18</f>
        <v>0</v>
      </c>
      <c r="WEG6">
        <f>[1]MIDES!WQY18</f>
        <v>0</v>
      </c>
      <c r="WEH6">
        <f>[1]MIDES!WQZ18</f>
        <v>0</v>
      </c>
      <c r="WEI6">
        <f>[1]MIDES!WRA18</f>
        <v>0</v>
      </c>
      <c r="WEJ6">
        <f>[1]MIDES!WRB18</f>
        <v>0</v>
      </c>
      <c r="WEK6">
        <f>[1]MIDES!WRC18</f>
        <v>0</v>
      </c>
      <c r="WEL6">
        <f>[1]MIDES!WRD18</f>
        <v>0</v>
      </c>
      <c r="WEM6">
        <f>[1]MIDES!WRE18</f>
        <v>0</v>
      </c>
      <c r="WEN6">
        <f>[1]MIDES!WRF18</f>
        <v>0</v>
      </c>
      <c r="WEO6">
        <f>[1]MIDES!WRG18</f>
        <v>0</v>
      </c>
      <c r="WEP6">
        <f>[1]MIDES!WRH18</f>
        <v>0</v>
      </c>
      <c r="WEQ6">
        <f>[1]MIDES!WRI18</f>
        <v>0</v>
      </c>
      <c r="WER6">
        <f>[1]MIDES!WRJ18</f>
        <v>0</v>
      </c>
      <c r="WES6">
        <f>[1]MIDES!WRK18</f>
        <v>0</v>
      </c>
      <c r="WET6">
        <f>[1]MIDES!WRL18</f>
        <v>0</v>
      </c>
      <c r="WEU6">
        <f>[1]MIDES!WRM18</f>
        <v>0</v>
      </c>
      <c r="WEV6">
        <f>[1]MIDES!WRN18</f>
        <v>0</v>
      </c>
      <c r="WEW6">
        <f>[1]MIDES!WRO18</f>
        <v>0</v>
      </c>
      <c r="WEX6">
        <f>[1]MIDES!WRP18</f>
        <v>0</v>
      </c>
      <c r="WEY6">
        <f>[1]MIDES!WRQ18</f>
        <v>0</v>
      </c>
      <c r="WEZ6">
        <f>[1]MIDES!WRR18</f>
        <v>0</v>
      </c>
      <c r="WFA6">
        <f>[1]MIDES!WRS18</f>
        <v>0</v>
      </c>
      <c r="WFB6">
        <f>[1]MIDES!WRT18</f>
        <v>0</v>
      </c>
      <c r="WFC6">
        <f>[1]MIDES!WRU18</f>
        <v>0</v>
      </c>
      <c r="WFD6">
        <f>[1]MIDES!WRV18</f>
        <v>0</v>
      </c>
      <c r="WFE6">
        <f>[1]MIDES!WRW18</f>
        <v>0</v>
      </c>
      <c r="WFF6">
        <f>[1]MIDES!WRX18</f>
        <v>0</v>
      </c>
      <c r="WFG6">
        <f>[1]MIDES!WRY18</f>
        <v>0</v>
      </c>
      <c r="WFH6">
        <f>[1]MIDES!WRZ18</f>
        <v>0</v>
      </c>
      <c r="WFI6">
        <f>[1]MIDES!WSA18</f>
        <v>0</v>
      </c>
      <c r="WFJ6">
        <f>[1]MIDES!WSB18</f>
        <v>0</v>
      </c>
      <c r="WFK6">
        <f>[1]MIDES!WSC18</f>
        <v>0</v>
      </c>
      <c r="WFL6">
        <f>[1]MIDES!WSD18</f>
        <v>0</v>
      </c>
      <c r="WFM6">
        <f>[1]MIDES!WSE18</f>
        <v>0</v>
      </c>
      <c r="WFN6">
        <f>[1]MIDES!WSF18</f>
        <v>0</v>
      </c>
      <c r="WFO6">
        <f>[1]MIDES!WSG18</f>
        <v>0</v>
      </c>
      <c r="WFP6">
        <f>[1]MIDES!WSH18</f>
        <v>0</v>
      </c>
      <c r="WFQ6">
        <f>[1]MIDES!WSI18</f>
        <v>0</v>
      </c>
      <c r="WFR6">
        <f>[1]MIDES!WSJ18</f>
        <v>0</v>
      </c>
      <c r="WFS6">
        <f>[1]MIDES!WSK18</f>
        <v>0</v>
      </c>
      <c r="WFT6">
        <f>[1]MIDES!WSL18</f>
        <v>0</v>
      </c>
      <c r="WFU6">
        <f>[1]MIDES!WSM18</f>
        <v>0</v>
      </c>
      <c r="WFV6">
        <f>[1]MIDES!WSN18</f>
        <v>0</v>
      </c>
      <c r="WFW6">
        <f>[1]MIDES!WSO18</f>
        <v>0</v>
      </c>
      <c r="WFX6">
        <f>[1]MIDES!WSP18</f>
        <v>0</v>
      </c>
      <c r="WFY6">
        <f>[1]MIDES!WSQ18</f>
        <v>0</v>
      </c>
      <c r="WFZ6">
        <f>[1]MIDES!WSR18</f>
        <v>0</v>
      </c>
      <c r="WGA6">
        <f>[1]MIDES!WSS18</f>
        <v>0</v>
      </c>
      <c r="WGB6">
        <f>[1]MIDES!WST18</f>
        <v>0</v>
      </c>
      <c r="WGC6">
        <f>[1]MIDES!WSU18</f>
        <v>0</v>
      </c>
      <c r="WGD6">
        <f>[1]MIDES!WSV18</f>
        <v>0</v>
      </c>
      <c r="WGE6">
        <f>[1]MIDES!WSW18</f>
        <v>0</v>
      </c>
      <c r="WGF6">
        <f>[1]MIDES!WSX18</f>
        <v>0</v>
      </c>
      <c r="WGG6">
        <f>[1]MIDES!WSY18</f>
        <v>0</v>
      </c>
      <c r="WGH6">
        <f>[1]MIDES!WSZ18</f>
        <v>0</v>
      </c>
      <c r="WGI6">
        <f>[1]MIDES!WTA18</f>
        <v>0</v>
      </c>
      <c r="WGJ6">
        <f>[1]MIDES!WTB18</f>
        <v>0</v>
      </c>
      <c r="WGK6">
        <f>[1]MIDES!WTC18</f>
        <v>0</v>
      </c>
      <c r="WGL6">
        <f>[1]MIDES!WTD18</f>
        <v>0</v>
      </c>
      <c r="WGM6">
        <f>[1]MIDES!WTE18</f>
        <v>0</v>
      </c>
      <c r="WGN6">
        <f>[1]MIDES!WTF18</f>
        <v>0</v>
      </c>
      <c r="WGO6">
        <f>[1]MIDES!WTG18</f>
        <v>0</v>
      </c>
      <c r="WGP6">
        <f>[1]MIDES!WTH18</f>
        <v>0</v>
      </c>
      <c r="WGQ6">
        <f>[1]MIDES!WTI18</f>
        <v>0</v>
      </c>
      <c r="WGR6">
        <f>[1]MIDES!WTJ18</f>
        <v>0</v>
      </c>
      <c r="WGS6">
        <f>[1]MIDES!WTK18</f>
        <v>0</v>
      </c>
      <c r="WGT6">
        <f>[1]MIDES!WTL18</f>
        <v>0</v>
      </c>
      <c r="WGU6">
        <f>[1]MIDES!WTM18</f>
        <v>0</v>
      </c>
      <c r="WGV6">
        <f>[1]MIDES!WTN18</f>
        <v>0</v>
      </c>
      <c r="WGW6">
        <f>[1]MIDES!WTO18</f>
        <v>0</v>
      </c>
      <c r="WGX6">
        <f>[1]MIDES!WTP18</f>
        <v>0</v>
      </c>
      <c r="WGY6">
        <f>[1]MIDES!WTQ18</f>
        <v>0</v>
      </c>
      <c r="WGZ6">
        <f>[1]MIDES!WTR18</f>
        <v>0</v>
      </c>
      <c r="WHA6">
        <f>[1]MIDES!WTS18</f>
        <v>0</v>
      </c>
      <c r="WHB6">
        <f>[1]MIDES!WTT18</f>
        <v>0</v>
      </c>
      <c r="WHC6">
        <f>[1]MIDES!WTU18</f>
        <v>0</v>
      </c>
      <c r="WHD6">
        <f>[1]MIDES!WTV18</f>
        <v>0</v>
      </c>
      <c r="WHE6">
        <f>[1]MIDES!WTW18</f>
        <v>0</v>
      </c>
      <c r="WHF6">
        <f>[1]MIDES!WTX18</f>
        <v>0</v>
      </c>
      <c r="WHG6">
        <f>[1]MIDES!WTY18</f>
        <v>0</v>
      </c>
      <c r="WHH6">
        <f>[1]MIDES!WTZ18</f>
        <v>0</v>
      </c>
      <c r="WHI6">
        <f>[1]MIDES!WUA18</f>
        <v>0</v>
      </c>
      <c r="WHJ6">
        <f>[1]MIDES!WUB18</f>
        <v>0</v>
      </c>
      <c r="WHK6">
        <f>[1]MIDES!WUC18</f>
        <v>0</v>
      </c>
      <c r="WHL6">
        <f>[1]MIDES!WUD18</f>
        <v>0</v>
      </c>
      <c r="WHM6">
        <f>[1]MIDES!WUE18</f>
        <v>0</v>
      </c>
      <c r="WHN6">
        <f>[1]MIDES!WUF18</f>
        <v>0</v>
      </c>
      <c r="WHO6">
        <f>[1]MIDES!WUG18</f>
        <v>0</v>
      </c>
      <c r="WHP6">
        <f>[1]MIDES!WUH18</f>
        <v>0</v>
      </c>
      <c r="WHQ6">
        <f>[1]MIDES!WUI18</f>
        <v>0</v>
      </c>
      <c r="WHR6">
        <f>[1]MIDES!WUJ18</f>
        <v>0</v>
      </c>
      <c r="WHS6">
        <f>[1]MIDES!WUK18</f>
        <v>0</v>
      </c>
      <c r="WHT6">
        <f>[1]MIDES!WUL18</f>
        <v>0</v>
      </c>
      <c r="WHU6">
        <f>[1]MIDES!WUM18</f>
        <v>0</v>
      </c>
      <c r="WHV6">
        <f>[1]MIDES!WUN18</f>
        <v>0</v>
      </c>
      <c r="WHW6">
        <f>[1]MIDES!WUO18</f>
        <v>0</v>
      </c>
      <c r="WHX6">
        <f>[1]MIDES!WUP18</f>
        <v>0</v>
      </c>
      <c r="WHY6">
        <f>[1]MIDES!WUQ18</f>
        <v>0</v>
      </c>
      <c r="WHZ6">
        <f>[1]MIDES!WUR18</f>
        <v>0</v>
      </c>
      <c r="WIA6">
        <f>[1]MIDES!WUS18</f>
        <v>0</v>
      </c>
      <c r="WIB6">
        <f>[1]MIDES!WUT18</f>
        <v>0</v>
      </c>
      <c r="WIC6">
        <f>[1]MIDES!WUU18</f>
        <v>0</v>
      </c>
      <c r="WID6">
        <f>[1]MIDES!WUV18</f>
        <v>0</v>
      </c>
      <c r="WIE6">
        <f>[1]MIDES!WUW18</f>
        <v>0</v>
      </c>
      <c r="WIF6">
        <f>[1]MIDES!WUX18</f>
        <v>0</v>
      </c>
      <c r="WIG6">
        <f>[1]MIDES!WUY18</f>
        <v>0</v>
      </c>
      <c r="WIH6">
        <f>[1]MIDES!WUZ18</f>
        <v>0</v>
      </c>
      <c r="WII6">
        <f>[1]MIDES!WVA18</f>
        <v>0</v>
      </c>
      <c r="WIJ6">
        <f>[1]MIDES!WVB18</f>
        <v>0</v>
      </c>
      <c r="WIK6">
        <f>[1]MIDES!WVC18</f>
        <v>0</v>
      </c>
      <c r="WIL6">
        <f>[1]MIDES!WVD18</f>
        <v>0</v>
      </c>
      <c r="WIM6">
        <f>[1]MIDES!WVE18</f>
        <v>0</v>
      </c>
      <c r="WIN6">
        <f>[1]MIDES!WVF18</f>
        <v>0</v>
      </c>
      <c r="WIO6">
        <f>[1]MIDES!WVG18</f>
        <v>0</v>
      </c>
      <c r="WIP6">
        <f>[1]MIDES!WVH18</f>
        <v>0</v>
      </c>
      <c r="WIQ6">
        <f>[1]MIDES!WVI18</f>
        <v>0</v>
      </c>
      <c r="WIR6">
        <f>[1]MIDES!WVJ18</f>
        <v>0</v>
      </c>
      <c r="WIS6">
        <f>[1]MIDES!WVK18</f>
        <v>0</v>
      </c>
      <c r="WIT6">
        <f>[1]MIDES!WVL18</f>
        <v>0</v>
      </c>
      <c r="WIU6">
        <f>[1]MIDES!WVM18</f>
        <v>0</v>
      </c>
      <c r="WIV6">
        <f>[1]MIDES!WVN18</f>
        <v>0</v>
      </c>
      <c r="WIW6">
        <f>[1]MIDES!WVO18</f>
        <v>0</v>
      </c>
      <c r="WIX6">
        <f>[1]MIDES!WVP18</f>
        <v>0</v>
      </c>
      <c r="WIY6">
        <f>[1]MIDES!WVQ18</f>
        <v>0</v>
      </c>
      <c r="WIZ6">
        <f>[1]MIDES!WVR18</f>
        <v>0</v>
      </c>
      <c r="WJA6">
        <f>[1]MIDES!WVS18</f>
        <v>0</v>
      </c>
      <c r="WJB6">
        <f>[1]MIDES!WVT18</f>
        <v>0</v>
      </c>
      <c r="WJC6">
        <f>[1]MIDES!WVU18</f>
        <v>0</v>
      </c>
      <c r="WJD6">
        <f>[1]MIDES!WVV18</f>
        <v>0</v>
      </c>
      <c r="WJE6">
        <f>[1]MIDES!WVW18</f>
        <v>0</v>
      </c>
      <c r="WJF6">
        <f>[1]MIDES!WVX18</f>
        <v>0</v>
      </c>
      <c r="WJG6">
        <f>[1]MIDES!WVY18</f>
        <v>0</v>
      </c>
      <c r="WJH6">
        <f>[1]MIDES!WVZ18</f>
        <v>0</v>
      </c>
      <c r="WJI6">
        <f>[1]MIDES!WWA18</f>
        <v>0</v>
      </c>
      <c r="WJJ6">
        <f>[1]MIDES!WWB18</f>
        <v>0</v>
      </c>
      <c r="WJK6">
        <f>[1]MIDES!WWC18</f>
        <v>0</v>
      </c>
      <c r="WJL6">
        <f>[1]MIDES!WWD18</f>
        <v>0</v>
      </c>
      <c r="WJM6">
        <f>[1]MIDES!WWE18</f>
        <v>0</v>
      </c>
      <c r="WJN6">
        <f>[1]MIDES!WWF18</f>
        <v>0</v>
      </c>
      <c r="WJO6">
        <f>[1]MIDES!WWG18</f>
        <v>0</v>
      </c>
      <c r="WJP6">
        <f>[1]MIDES!WWH18</f>
        <v>0</v>
      </c>
      <c r="WJQ6">
        <f>[1]MIDES!WWI18</f>
        <v>0</v>
      </c>
      <c r="WJR6">
        <f>[1]MIDES!WWJ18</f>
        <v>0</v>
      </c>
      <c r="WJS6">
        <f>[1]MIDES!WWK18</f>
        <v>0</v>
      </c>
      <c r="WJT6">
        <f>[1]MIDES!WWL18</f>
        <v>0</v>
      </c>
      <c r="WJU6">
        <f>[1]MIDES!WWM18</f>
        <v>0</v>
      </c>
      <c r="WJV6">
        <f>[1]MIDES!WWN18</f>
        <v>0</v>
      </c>
      <c r="WJW6">
        <f>[1]MIDES!WWO18</f>
        <v>0</v>
      </c>
      <c r="WJX6">
        <f>[1]MIDES!WWP18</f>
        <v>0</v>
      </c>
      <c r="WJY6">
        <f>[1]MIDES!WWQ18</f>
        <v>0</v>
      </c>
      <c r="WJZ6">
        <f>[1]MIDES!WWR18</f>
        <v>0</v>
      </c>
      <c r="WKA6">
        <f>[1]MIDES!WWS18</f>
        <v>0</v>
      </c>
      <c r="WKB6">
        <f>[1]MIDES!WWT18</f>
        <v>0</v>
      </c>
      <c r="WKC6">
        <f>[1]MIDES!WWU18</f>
        <v>0</v>
      </c>
      <c r="WKD6">
        <f>[1]MIDES!WWV18</f>
        <v>0</v>
      </c>
      <c r="WKE6">
        <f>[1]MIDES!WWW18</f>
        <v>0</v>
      </c>
      <c r="WKF6">
        <f>[1]MIDES!WWX18</f>
        <v>0</v>
      </c>
      <c r="WKG6">
        <f>[1]MIDES!WWY18</f>
        <v>0</v>
      </c>
      <c r="WKH6">
        <f>[1]MIDES!WWZ18</f>
        <v>0</v>
      </c>
      <c r="WKI6">
        <f>[1]MIDES!WXA18</f>
        <v>0</v>
      </c>
      <c r="WKJ6">
        <f>[1]MIDES!WXB18</f>
        <v>0</v>
      </c>
      <c r="WKK6">
        <f>[1]MIDES!WXC18</f>
        <v>0</v>
      </c>
      <c r="WKL6">
        <f>[1]MIDES!WXD18</f>
        <v>0</v>
      </c>
      <c r="WKM6">
        <f>[1]MIDES!WXE18</f>
        <v>0</v>
      </c>
      <c r="WKN6">
        <f>[1]MIDES!WXF18</f>
        <v>0</v>
      </c>
      <c r="WKO6">
        <f>[1]MIDES!WXG18</f>
        <v>0</v>
      </c>
      <c r="WKP6">
        <f>[1]MIDES!WXH18</f>
        <v>0</v>
      </c>
      <c r="WKQ6">
        <f>[1]MIDES!WXI18</f>
        <v>0</v>
      </c>
      <c r="WKR6">
        <f>[1]MIDES!WXJ18</f>
        <v>0</v>
      </c>
      <c r="WKS6">
        <f>[1]MIDES!WXK18</f>
        <v>0</v>
      </c>
      <c r="WKT6">
        <f>[1]MIDES!WXL18</f>
        <v>0</v>
      </c>
      <c r="WKU6">
        <f>[1]MIDES!WXM18</f>
        <v>0</v>
      </c>
      <c r="WKV6">
        <f>[1]MIDES!WXN18</f>
        <v>0</v>
      </c>
      <c r="WKW6">
        <f>[1]MIDES!WXO18</f>
        <v>0</v>
      </c>
      <c r="WKX6">
        <f>[1]MIDES!WXP18</f>
        <v>0</v>
      </c>
      <c r="WKY6">
        <f>[1]MIDES!WXQ18</f>
        <v>0</v>
      </c>
      <c r="WKZ6">
        <f>[1]MIDES!WXR18</f>
        <v>0</v>
      </c>
      <c r="WLA6">
        <f>[1]MIDES!WXS18</f>
        <v>0</v>
      </c>
      <c r="WLB6">
        <f>[1]MIDES!WXT18</f>
        <v>0</v>
      </c>
      <c r="WLC6">
        <f>[1]MIDES!WXU18</f>
        <v>0</v>
      </c>
      <c r="WLD6">
        <f>[1]MIDES!WXV18</f>
        <v>0</v>
      </c>
      <c r="WLE6">
        <f>[1]MIDES!WXW18</f>
        <v>0</v>
      </c>
      <c r="WLF6">
        <f>[1]MIDES!WXX18</f>
        <v>0</v>
      </c>
      <c r="WLG6">
        <f>[1]MIDES!WXY18</f>
        <v>0</v>
      </c>
      <c r="WLH6">
        <f>[1]MIDES!WXZ18</f>
        <v>0</v>
      </c>
      <c r="WLI6">
        <f>[1]MIDES!WYA18</f>
        <v>0</v>
      </c>
      <c r="WLJ6">
        <f>[1]MIDES!WYB18</f>
        <v>0</v>
      </c>
      <c r="WLK6">
        <f>[1]MIDES!WYC18</f>
        <v>0</v>
      </c>
      <c r="WLL6">
        <f>[1]MIDES!WYD18</f>
        <v>0</v>
      </c>
      <c r="WLM6">
        <f>[1]MIDES!WYE18</f>
        <v>0</v>
      </c>
      <c r="WLN6">
        <f>[1]MIDES!WYF18</f>
        <v>0</v>
      </c>
      <c r="WLO6">
        <f>[1]MIDES!WYG18</f>
        <v>0</v>
      </c>
      <c r="WLP6">
        <f>[1]MIDES!WYH18</f>
        <v>0</v>
      </c>
      <c r="WLQ6">
        <f>[1]MIDES!WYI18</f>
        <v>0</v>
      </c>
      <c r="WLR6">
        <f>[1]MIDES!WYJ18</f>
        <v>0</v>
      </c>
      <c r="WLS6">
        <f>[1]MIDES!WYK18</f>
        <v>0</v>
      </c>
      <c r="WLT6">
        <f>[1]MIDES!WYL18</f>
        <v>0</v>
      </c>
      <c r="WLU6">
        <f>[1]MIDES!WYM18</f>
        <v>0</v>
      </c>
      <c r="WLV6">
        <f>[1]MIDES!WYN18</f>
        <v>0</v>
      </c>
      <c r="WLW6">
        <f>[1]MIDES!WYO18</f>
        <v>0</v>
      </c>
      <c r="WLX6">
        <f>[1]MIDES!WYP18</f>
        <v>0</v>
      </c>
      <c r="WLY6">
        <f>[1]MIDES!WYQ18</f>
        <v>0</v>
      </c>
      <c r="WLZ6">
        <f>[1]MIDES!WYR18</f>
        <v>0</v>
      </c>
      <c r="WMA6">
        <f>[1]MIDES!WYS18</f>
        <v>0</v>
      </c>
      <c r="WMB6">
        <f>[1]MIDES!WYT18</f>
        <v>0</v>
      </c>
      <c r="WMC6">
        <f>[1]MIDES!WYU18</f>
        <v>0</v>
      </c>
      <c r="WMD6">
        <f>[1]MIDES!WYV18</f>
        <v>0</v>
      </c>
      <c r="WME6">
        <f>[1]MIDES!WYW18</f>
        <v>0</v>
      </c>
      <c r="WMF6">
        <f>[1]MIDES!WYX18</f>
        <v>0</v>
      </c>
      <c r="WMG6">
        <f>[1]MIDES!WYY18</f>
        <v>0</v>
      </c>
      <c r="WMH6">
        <f>[1]MIDES!WYZ18</f>
        <v>0</v>
      </c>
      <c r="WMI6">
        <f>[1]MIDES!WZA18</f>
        <v>0</v>
      </c>
      <c r="WMJ6">
        <f>[1]MIDES!WZB18</f>
        <v>0</v>
      </c>
      <c r="WMK6">
        <f>[1]MIDES!WZC18</f>
        <v>0</v>
      </c>
      <c r="WML6">
        <f>[1]MIDES!WZD18</f>
        <v>0</v>
      </c>
      <c r="WMM6">
        <f>[1]MIDES!WZE18</f>
        <v>0</v>
      </c>
      <c r="WMN6">
        <f>[1]MIDES!WZF18</f>
        <v>0</v>
      </c>
      <c r="WMO6">
        <f>[1]MIDES!WZG18</f>
        <v>0</v>
      </c>
      <c r="WMP6">
        <f>[1]MIDES!WZH18</f>
        <v>0</v>
      </c>
      <c r="WMQ6">
        <f>[1]MIDES!WZI18</f>
        <v>0</v>
      </c>
      <c r="WMR6">
        <f>[1]MIDES!WZJ18</f>
        <v>0</v>
      </c>
      <c r="WMS6">
        <f>[1]MIDES!WZK18</f>
        <v>0</v>
      </c>
      <c r="WMT6">
        <f>[1]MIDES!WZL18</f>
        <v>0</v>
      </c>
      <c r="WMU6">
        <f>[1]MIDES!WZM18</f>
        <v>0</v>
      </c>
      <c r="WMV6">
        <f>[1]MIDES!WZN18</f>
        <v>0</v>
      </c>
      <c r="WMW6">
        <f>[1]MIDES!WZO18</f>
        <v>0</v>
      </c>
      <c r="WMX6">
        <f>[1]MIDES!WZP18</f>
        <v>0</v>
      </c>
      <c r="WMY6">
        <f>[1]MIDES!WZQ18</f>
        <v>0</v>
      </c>
      <c r="WMZ6">
        <f>[1]MIDES!WZR18</f>
        <v>0</v>
      </c>
      <c r="WNA6">
        <f>[1]MIDES!WZS18</f>
        <v>0</v>
      </c>
      <c r="WNB6">
        <f>[1]MIDES!WZT18</f>
        <v>0</v>
      </c>
      <c r="WNC6">
        <f>[1]MIDES!WZU18</f>
        <v>0</v>
      </c>
      <c r="WND6">
        <f>[1]MIDES!WZV18</f>
        <v>0</v>
      </c>
      <c r="WNE6">
        <f>[1]MIDES!WZW18</f>
        <v>0</v>
      </c>
      <c r="WNF6">
        <f>[1]MIDES!WZX18</f>
        <v>0</v>
      </c>
      <c r="WNG6">
        <f>[1]MIDES!WZY18</f>
        <v>0</v>
      </c>
      <c r="WNH6">
        <f>[1]MIDES!WZZ18</f>
        <v>0</v>
      </c>
      <c r="WNI6">
        <f>[1]MIDES!XAA18</f>
        <v>0</v>
      </c>
      <c r="WNJ6">
        <f>[1]MIDES!XAB18</f>
        <v>0</v>
      </c>
      <c r="WNK6">
        <f>[1]MIDES!XAC18</f>
        <v>0</v>
      </c>
      <c r="WNL6">
        <f>[1]MIDES!XAD18</f>
        <v>0</v>
      </c>
      <c r="WNM6">
        <f>[1]MIDES!XAE18</f>
        <v>0</v>
      </c>
      <c r="WNN6">
        <f>[1]MIDES!XAF18</f>
        <v>0</v>
      </c>
      <c r="WNO6">
        <f>[1]MIDES!XAG18</f>
        <v>0</v>
      </c>
      <c r="WNP6">
        <f>[1]MIDES!XAH18</f>
        <v>0</v>
      </c>
      <c r="WNQ6">
        <f>[1]MIDES!XAI18</f>
        <v>0</v>
      </c>
      <c r="WNR6">
        <f>[1]MIDES!XAJ18</f>
        <v>0</v>
      </c>
      <c r="WNS6">
        <f>[1]MIDES!XAK18</f>
        <v>0</v>
      </c>
      <c r="WNT6">
        <f>[1]MIDES!XAL18</f>
        <v>0</v>
      </c>
      <c r="WNU6">
        <f>[1]MIDES!XAM18</f>
        <v>0</v>
      </c>
      <c r="WNV6">
        <f>[1]MIDES!XAN18</f>
        <v>0</v>
      </c>
      <c r="WNW6">
        <f>[1]MIDES!XAO18</f>
        <v>0</v>
      </c>
      <c r="WNX6">
        <f>[1]MIDES!XAP18</f>
        <v>0</v>
      </c>
      <c r="WNY6">
        <f>[1]MIDES!XAQ18</f>
        <v>0</v>
      </c>
      <c r="WNZ6">
        <f>[1]MIDES!XAR18</f>
        <v>0</v>
      </c>
      <c r="WOA6">
        <f>[1]MIDES!XAS18</f>
        <v>0</v>
      </c>
      <c r="WOB6">
        <f>[1]MIDES!XAT18</f>
        <v>0</v>
      </c>
      <c r="WOC6">
        <f>[1]MIDES!XAU18</f>
        <v>0</v>
      </c>
      <c r="WOD6">
        <f>[1]MIDES!XAV18</f>
        <v>0</v>
      </c>
      <c r="WOE6">
        <f>[1]MIDES!XAW18</f>
        <v>0</v>
      </c>
      <c r="WOF6">
        <f>[1]MIDES!XAX18</f>
        <v>0</v>
      </c>
      <c r="WOG6">
        <f>[1]MIDES!XAY18</f>
        <v>0</v>
      </c>
      <c r="WOH6">
        <f>[1]MIDES!XAZ18</f>
        <v>0</v>
      </c>
      <c r="WOI6">
        <f>[1]MIDES!XBA18</f>
        <v>0</v>
      </c>
      <c r="WOJ6">
        <f>[1]MIDES!XBB18</f>
        <v>0</v>
      </c>
      <c r="WOK6">
        <f>[1]MIDES!XBC18</f>
        <v>0</v>
      </c>
      <c r="WOL6">
        <f>[1]MIDES!XBD18</f>
        <v>0</v>
      </c>
      <c r="WOM6">
        <f>[1]MIDES!XBE18</f>
        <v>0</v>
      </c>
      <c r="WON6">
        <f>[1]MIDES!XBF18</f>
        <v>0</v>
      </c>
      <c r="WOO6">
        <f>[1]MIDES!XBG18</f>
        <v>0</v>
      </c>
      <c r="WOP6">
        <f>[1]MIDES!XBH18</f>
        <v>0</v>
      </c>
      <c r="WOQ6">
        <f>[1]MIDES!XBI18</f>
        <v>0</v>
      </c>
      <c r="WOR6">
        <f>[1]MIDES!XBJ18</f>
        <v>0</v>
      </c>
      <c r="WOS6">
        <f>[1]MIDES!XBK18</f>
        <v>0</v>
      </c>
      <c r="WOT6">
        <f>[1]MIDES!XBL18</f>
        <v>0</v>
      </c>
      <c r="WOU6">
        <f>[1]MIDES!XBM18</f>
        <v>0</v>
      </c>
      <c r="WOV6">
        <f>[1]MIDES!XBN18</f>
        <v>0</v>
      </c>
      <c r="WOW6">
        <f>[1]MIDES!XBO18</f>
        <v>0</v>
      </c>
      <c r="WOX6">
        <f>[1]MIDES!XBP18</f>
        <v>0</v>
      </c>
      <c r="WOY6">
        <f>[1]MIDES!XBQ18</f>
        <v>0</v>
      </c>
      <c r="WOZ6">
        <f>[1]MIDES!XBR18</f>
        <v>0</v>
      </c>
      <c r="WPA6">
        <f>[1]MIDES!XBS18</f>
        <v>0</v>
      </c>
      <c r="WPB6">
        <f>[1]MIDES!XBT18</f>
        <v>0</v>
      </c>
      <c r="WPC6">
        <f>[1]MIDES!XBU18</f>
        <v>0</v>
      </c>
      <c r="WPD6">
        <f>[1]MIDES!XBV18</f>
        <v>0</v>
      </c>
      <c r="WPE6">
        <f>[1]MIDES!XBW18</f>
        <v>0</v>
      </c>
      <c r="WPF6">
        <f>[1]MIDES!XBX18</f>
        <v>0</v>
      </c>
      <c r="WPG6">
        <f>[1]MIDES!XBY18</f>
        <v>0</v>
      </c>
      <c r="WPH6">
        <f>[1]MIDES!XBZ18</f>
        <v>0</v>
      </c>
      <c r="WPI6">
        <f>[1]MIDES!XCA18</f>
        <v>0</v>
      </c>
      <c r="WPJ6">
        <f>[1]MIDES!XCB18</f>
        <v>0</v>
      </c>
      <c r="WPK6">
        <f>[1]MIDES!XCC18</f>
        <v>0</v>
      </c>
      <c r="WPL6">
        <f>[1]MIDES!XCD18</f>
        <v>0</v>
      </c>
      <c r="WPM6">
        <f>[1]MIDES!XCE18</f>
        <v>0</v>
      </c>
      <c r="WPN6">
        <f>[1]MIDES!XCF18</f>
        <v>0</v>
      </c>
      <c r="WPO6">
        <f>[1]MIDES!XCG18</f>
        <v>0</v>
      </c>
      <c r="WPP6">
        <f>[1]MIDES!XCH18</f>
        <v>0</v>
      </c>
      <c r="WPQ6">
        <f>[1]MIDES!XCI18</f>
        <v>0</v>
      </c>
      <c r="WPR6">
        <f>[1]MIDES!XCJ18</f>
        <v>0</v>
      </c>
      <c r="WPS6">
        <f>[1]MIDES!XCK18</f>
        <v>0</v>
      </c>
      <c r="WPT6">
        <f>[1]MIDES!XCL18</f>
        <v>0</v>
      </c>
      <c r="WPU6">
        <f>[1]MIDES!XCM18</f>
        <v>0</v>
      </c>
      <c r="WPV6">
        <f>[1]MIDES!XCN18</f>
        <v>0</v>
      </c>
      <c r="WPW6">
        <f>[1]MIDES!XCO18</f>
        <v>0</v>
      </c>
      <c r="WPX6">
        <f>[1]MIDES!XCP18</f>
        <v>0</v>
      </c>
      <c r="WPY6">
        <f>[1]MIDES!XCQ18</f>
        <v>0</v>
      </c>
      <c r="WPZ6">
        <f>[1]MIDES!XCR18</f>
        <v>0</v>
      </c>
      <c r="WQA6">
        <f>[1]MIDES!XCS18</f>
        <v>0</v>
      </c>
      <c r="WQB6">
        <f>[1]MIDES!XCT18</f>
        <v>0</v>
      </c>
      <c r="WQC6">
        <f>[1]MIDES!XCU18</f>
        <v>0</v>
      </c>
      <c r="WQD6">
        <f>[1]MIDES!XCV18</f>
        <v>0</v>
      </c>
      <c r="WQE6">
        <f>[1]MIDES!XCW18</f>
        <v>0</v>
      </c>
      <c r="WQF6">
        <f>[1]MIDES!XCX18</f>
        <v>0</v>
      </c>
      <c r="WQG6">
        <f>[1]MIDES!XCY18</f>
        <v>0</v>
      </c>
      <c r="WQH6">
        <f>[1]MIDES!XCZ18</f>
        <v>0</v>
      </c>
      <c r="WQI6">
        <f>[1]MIDES!XDA18</f>
        <v>0</v>
      </c>
      <c r="WQJ6">
        <f>[1]MIDES!XDB18</f>
        <v>0</v>
      </c>
      <c r="WQK6">
        <f>[1]MIDES!XDC18</f>
        <v>0</v>
      </c>
      <c r="WQL6">
        <f>[1]MIDES!XDD18</f>
        <v>0</v>
      </c>
      <c r="WQM6">
        <f>[1]MIDES!XDE18</f>
        <v>0</v>
      </c>
      <c r="WQN6">
        <f>[1]MIDES!XDF18</f>
        <v>0</v>
      </c>
      <c r="WQO6">
        <f>[1]MIDES!XDG18</f>
        <v>0</v>
      </c>
      <c r="WQP6">
        <f>[1]MIDES!XDH18</f>
        <v>0</v>
      </c>
      <c r="WQQ6">
        <f>[1]MIDES!XDI18</f>
        <v>0</v>
      </c>
      <c r="WQR6">
        <f>[1]MIDES!XDJ18</f>
        <v>0</v>
      </c>
      <c r="WQS6">
        <f>[1]MIDES!XDK18</f>
        <v>0</v>
      </c>
      <c r="WQT6">
        <f>[1]MIDES!XDL18</f>
        <v>0</v>
      </c>
      <c r="WQU6">
        <f>[1]MIDES!XDM18</f>
        <v>0</v>
      </c>
      <c r="WQV6">
        <f>[1]MIDES!XDN18</f>
        <v>0</v>
      </c>
      <c r="WQW6">
        <f>[1]MIDES!XDO18</f>
        <v>0</v>
      </c>
      <c r="WQX6">
        <f>[1]MIDES!XDP18</f>
        <v>0</v>
      </c>
      <c r="WQY6">
        <f>[1]MIDES!XDQ18</f>
        <v>0</v>
      </c>
      <c r="WQZ6">
        <f>[1]MIDES!XDR18</f>
        <v>0</v>
      </c>
      <c r="WRA6">
        <f>[1]MIDES!XDS18</f>
        <v>0</v>
      </c>
      <c r="WRB6">
        <f>[1]MIDES!XDT18</f>
        <v>0</v>
      </c>
      <c r="WRC6">
        <f>[1]MIDES!XDU18</f>
        <v>0</v>
      </c>
      <c r="WRD6">
        <f>[1]MIDES!XDV18</f>
        <v>0</v>
      </c>
      <c r="WRE6">
        <f>[1]MIDES!XDW18</f>
        <v>0</v>
      </c>
      <c r="WRF6">
        <f>[1]MIDES!XDX18</f>
        <v>0</v>
      </c>
      <c r="WRG6">
        <f>[1]MIDES!XDY18</f>
        <v>0</v>
      </c>
      <c r="WRH6">
        <f>[1]MIDES!XDZ18</f>
        <v>0</v>
      </c>
      <c r="WRI6">
        <f>[1]MIDES!XEA18</f>
        <v>0</v>
      </c>
      <c r="WRJ6">
        <f>[1]MIDES!XEB18</f>
        <v>0</v>
      </c>
      <c r="WRK6">
        <f>[1]MIDES!XEC18</f>
        <v>0</v>
      </c>
      <c r="WRL6">
        <f>[1]MIDES!XED18</f>
        <v>0</v>
      </c>
      <c r="WRM6">
        <f>[1]MIDES!XEE18</f>
        <v>0</v>
      </c>
      <c r="WRN6">
        <f>[1]MIDES!XEF18</f>
        <v>0</v>
      </c>
      <c r="WRO6">
        <f>[1]MIDES!XEG18</f>
        <v>0</v>
      </c>
      <c r="WRP6">
        <f>[1]MIDES!XEH18</f>
        <v>0</v>
      </c>
      <c r="WRQ6">
        <f>[1]MIDES!XEI18</f>
        <v>0</v>
      </c>
      <c r="WRR6">
        <f>[1]MIDES!XEJ18</f>
        <v>0</v>
      </c>
      <c r="WRS6">
        <f>[1]MIDES!XEK18</f>
        <v>0</v>
      </c>
      <c r="WRT6">
        <f>[1]MIDES!XEL18</f>
        <v>0</v>
      </c>
      <c r="WRU6">
        <f>[1]MIDES!XEM18</f>
        <v>0</v>
      </c>
      <c r="WRV6">
        <f>[1]MIDES!XEN18</f>
        <v>0</v>
      </c>
      <c r="WRW6">
        <f>[1]MIDES!XEO18</f>
        <v>0</v>
      </c>
      <c r="WRX6">
        <f>[1]MIDES!XEP18</f>
        <v>0</v>
      </c>
      <c r="WRY6">
        <f>[1]MIDES!XEQ18</f>
        <v>0</v>
      </c>
      <c r="WRZ6">
        <f>[1]MIDES!XER18</f>
        <v>0</v>
      </c>
      <c r="WSA6">
        <f>[1]MIDES!XES18</f>
        <v>0</v>
      </c>
      <c r="WSB6">
        <f>[1]MIDES!XET18</f>
        <v>0</v>
      </c>
      <c r="WSC6">
        <f>[1]MIDES!XEU18</f>
        <v>0</v>
      </c>
      <c r="WSD6">
        <f>[1]MIDES!XEV18</f>
        <v>0</v>
      </c>
      <c r="WSE6">
        <f>[1]MIDES!XEW18</f>
        <v>0</v>
      </c>
      <c r="WSF6">
        <f>[1]MIDES!XEX18</f>
        <v>0</v>
      </c>
      <c r="WSG6">
        <f>[1]MIDES!XEY18</f>
        <v>0</v>
      </c>
      <c r="WSH6">
        <f>[1]MIDES!XEZ18</f>
        <v>0</v>
      </c>
      <c r="WSI6">
        <f>[1]MIDES!XFA18</f>
        <v>0</v>
      </c>
      <c r="WSJ6">
        <f>[1]MIDES!XFB18</f>
        <v>0</v>
      </c>
      <c r="WSK6">
        <f>[1]MIDES!XFC18</f>
        <v>0</v>
      </c>
      <c r="WSL6">
        <f>[1]MIDES!XFD18</f>
        <v>0</v>
      </c>
    </row>
    <row r="7" spans="1:16054">
      <c r="A7" s="6" t="str">
        <f>[1]MIDES!A19</f>
        <v>San Salvador</v>
      </c>
      <c r="B7" s="6" t="str">
        <f>[1]MIDES!B19</f>
        <v>Ciudad Delgado</v>
      </c>
      <c r="C7" s="6">
        <f>[1]MIDES!C19</f>
        <v>1087.56</v>
      </c>
      <c r="D7" s="6">
        <f>[1]MIDES!D19</f>
        <v>1098.27</v>
      </c>
      <c r="E7" s="6">
        <f>[1]MIDES!E19</f>
        <v>1221.82</v>
      </c>
      <c r="F7" s="6">
        <f>[1]MIDES!F19</f>
        <v>1216.25</v>
      </c>
      <c r="G7" s="6">
        <f>[1]MIDES!G19</f>
        <v>1377.73</v>
      </c>
      <c r="H7" s="6">
        <f>[1]MIDES!H19</f>
        <v>1336.58</v>
      </c>
      <c r="I7" s="6">
        <f>[1]MIDES!I19</f>
        <v>1339.73</v>
      </c>
      <c r="J7" s="6">
        <f>[1]MIDES!J19</f>
        <v>1478.69</v>
      </c>
      <c r="K7" s="6">
        <f>[1]MIDES!K19</f>
        <v>1306.17</v>
      </c>
      <c r="L7" s="6">
        <f>[1]MIDES!L19</f>
        <v>1202.83</v>
      </c>
      <c r="M7" s="6">
        <f>[1]MIDES!M19</f>
        <v>1125.21</v>
      </c>
      <c r="N7" s="6">
        <f>[1]MIDES!N19</f>
        <v>1267.8</v>
      </c>
      <c r="O7" s="6">
        <f>[1]MIDES!O19</f>
        <v>15058.64</v>
      </c>
      <c r="P7">
        <f>[1]MIDES!MH19</f>
        <v>0</v>
      </c>
      <c r="Q7">
        <f>[1]MIDES!MI19</f>
        <v>0</v>
      </c>
      <c r="R7">
        <f>[1]MIDES!MJ19</f>
        <v>0</v>
      </c>
      <c r="S7">
        <f>[1]MIDES!MK19</f>
        <v>0</v>
      </c>
      <c r="T7">
        <f>[1]MIDES!ML19</f>
        <v>0</v>
      </c>
      <c r="U7">
        <f>[1]MIDES!MM19</f>
        <v>0</v>
      </c>
      <c r="V7">
        <f>[1]MIDES!MN19</f>
        <v>0</v>
      </c>
      <c r="W7">
        <f>[1]MIDES!MO19</f>
        <v>0</v>
      </c>
      <c r="X7">
        <f>[1]MIDES!MP19</f>
        <v>0</v>
      </c>
      <c r="Y7">
        <f>[1]MIDES!MQ19</f>
        <v>0</v>
      </c>
      <c r="Z7">
        <f>[1]MIDES!MR19</f>
        <v>0</v>
      </c>
      <c r="AA7">
        <f>[1]MIDES!MS19</f>
        <v>0</v>
      </c>
      <c r="AB7">
        <f>[1]MIDES!MT19</f>
        <v>0</v>
      </c>
      <c r="AC7">
        <f>[1]MIDES!MU19</f>
        <v>0</v>
      </c>
      <c r="AD7">
        <f>[1]MIDES!MV19</f>
        <v>0</v>
      </c>
      <c r="AE7">
        <f>[1]MIDES!MW19</f>
        <v>0</v>
      </c>
      <c r="AF7">
        <f>[1]MIDES!MX19</f>
        <v>0</v>
      </c>
      <c r="AG7">
        <f>[1]MIDES!MY19</f>
        <v>0</v>
      </c>
      <c r="AH7">
        <f>[1]MIDES!MZ19</f>
        <v>0</v>
      </c>
      <c r="AI7">
        <f>[1]MIDES!NA19</f>
        <v>0</v>
      </c>
      <c r="AJ7">
        <f>[1]MIDES!NB19</f>
        <v>0</v>
      </c>
      <c r="AK7">
        <f>[1]MIDES!NC19</f>
        <v>0</v>
      </c>
      <c r="AL7">
        <f>[1]MIDES!ND19</f>
        <v>0</v>
      </c>
      <c r="AM7">
        <f>[1]MIDES!NE19</f>
        <v>0</v>
      </c>
      <c r="AN7">
        <f>[1]MIDES!NF19</f>
        <v>0</v>
      </c>
      <c r="AO7">
        <f>[1]MIDES!NG19</f>
        <v>0</v>
      </c>
      <c r="AP7">
        <f>[1]MIDES!NH19</f>
        <v>0</v>
      </c>
      <c r="AQ7">
        <f>[1]MIDES!NI19</f>
        <v>0</v>
      </c>
      <c r="AR7">
        <f>[1]MIDES!NJ19</f>
        <v>0</v>
      </c>
      <c r="AS7">
        <f>[1]MIDES!NK19</f>
        <v>0</v>
      </c>
      <c r="AT7">
        <f>[1]MIDES!NL19</f>
        <v>0</v>
      </c>
      <c r="AU7">
        <f>[1]MIDES!NM19</f>
        <v>0</v>
      </c>
      <c r="AV7">
        <f>[1]MIDES!NN19</f>
        <v>0</v>
      </c>
      <c r="AW7">
        <f>[1]MIDES!NO19</f>
        <v>0</v>
      </c>
      <c r="AX7">
        <f>[1]MIDES!NP19</f>
        <v>0</v>
      </c>
      <c r="AY7">
        <f>[1]MIDES!NQ19</f>
        <v>0</v>
      </c>
      <c r="AZ7">
        <f>[1]MIDES!NR19</f>
        <v>0</v>
      </c>
      <c r="BA7">
        <f>[1]MIDES!NS19</f>
        <v>0</v>
      </c>
      <c r="BB7">
        <f>[1]MIDES!NT19</f>
        <v>0</v>
      </c>
      <c r="BC7">
        <f>[1]MIDES!NU19</f>
        <v>0</v>
      </c>
      <c r="BD7">
        <f>[1]MIDES!NV19</f>
        <v>0</v>
      </c>
      <c r="BE7">
        <f>[1]MIDES!NW19</f>
        <v>0</v>
      </c>
      <c r="BF7">
        <f>[1]MIDES!NX19</f>
        <v>0</v>
      </c>
      <c r="BG7">
        <f>[1]MIDES!NY19</f>
        <v>0</v>
      </c>
      <c r="BH7">
        <f>[1]MIDES!NZ19</f>
        <v>0</v>
      </c>
      <c r="BI7">
        <f>[1]MIDES!OA19</f>
        <v>0</v>
      </c>
      <c r="BJ7">
        <f>[1]MIDES!OB19</f>
        <v>0</v>
      </c>
      <c r="BK7">
        <f>[1]MIDES!OC19</f>
        <v>0</v>
      </c>
      <c r="BL7">
        <f>[1]MIDES!OD19</f>
        <v>0</v>
      </c>
      <c r="BM7">
        <f>[1]MIDES!OE19</f>
        <v>0</v>
      </c>
      <c r="BN7">
        <f>[1]MIDES!OF19</f>
        <v>0</v>
      </c>
      <c r="BO7">
        <f>[1]MIDES!OG19</f>
        <v>0</v>
      </c>
      <c r="BP7">
        <f>[1]MIDES!OH19</f>
        <v>0</v>
      </c>
      <c r="BQ7">
        <f>[1]MIDES!OI19</f>
        <v>0</v>
      </c>
      <c r="BR7">
        <f>[1]MIDES!OJ19</f>
        <v>0</v>
      </c>
      <c r="BS7">
        <f>[1]MIDES!OK19</f>
        <v>0</v>
      </c>
      <c r="BT7">
        <f>[1]MIDES!OL19</f>
        <v>0</v>
      </c>
      <c r="BU7">
        <f>[1]MIDES!OM19</f>
        <v>0</v>
      </c>
      <c r="BV7">
        <f>[1]MIDES!ON19</f>
        <v>0</v>
      </c>
      <c r="BW7">
        <f>[1]MIDES!OO19</f>
        <v>0</v>
      </c>
      <c r="BX7">
        <f>[1]MIDES!OP19</f>
        <v>0</v>
      </c>
      <c r="BY7">
        <f>[1]MIDES!OQ19</f>
        <v>0</v>
      </c>
      <c r="BZ7">
        <f>[1]MIDES!OR19</f>
        <v>0</v>
      </c>
      <c r="CA7">
        <f>[1]MIDES!OS19</f>
        <v>0</v>
      </c>
      <c r="CB7">
        <f>[1]MIDES!OT19</f>
        <v>0</v>
      </c>
      <c r="CC7">
        <f>[1]MIDES!OU19</f>
        <v>0</v>
      </c>
      <c r="CD7">
        <f>[1]MIDES!OV19</f>
        <v>0</v>
      </c>
      <c r="CE7">
        <f>[1]MIDES!OW19</f>
        <v>0</v>
      </c>
      <c r="CF7">
        <f>[1]MIDES!OX19</f>
        <v>0</v>
      </c>
      <c r="CG7">
        <f>[1]MIDES!OY19</f>
        <v>0</v>
      </c>
      <c r="CH7">
        <f>[1]MIDES!OZ19</f>
        <v>0</v>
      </c>
      <c r="CI7">
        <f>[1]MIDES!PA19</f>
        <v>0</v>
      </c>
      <c r="CJ7">
        <f>[1]MIDES!PB19</f>
        <v>0</v>
      </c>
      <c r="CK7">
        <f>[1]MIDES!PC19</f>
        <v>0</v>
      </c>
      <c r="CL7">
        <f>[1]MIDES!PD19</f>
        <v>0</v>
      </c>
      <c r="CM7">
        <f>[1]MIDES!PE19</f>
        <v>0</v>
      </c>
      <c r="CN7">
        <f>[1]MIDES!PF19</f>
        <v>0</v>
      </c>
      <c r="CO7">
        <f>[1]MIDES!PG19</f>
        <v>0</v>
      </c>
      <c r="CP7">
        <f>[1]MIDES!PH19</f>
        <v>0</v>
      </c>
      <c r="CQ7">
        <f>[1]MIDES!PI19</f>
        <v>0</v>
      </c>
      <c r="CR7">
        <f>[1]MIDES!PJ19</f>
        <v>0</v>
      </c>
      <c r="CS7">
        <f>[1]MIDES!PK19</f>
        <v>0</v>
      </c>
      <c r="CT7">
        <f>[1]MIDES!PL19</f>
        <v>0</v>
      </c>
      <c r="CU7">
        <f>[1]MIDES!PM19</f>
        <v>0</v>
      </c>
      <c r="CV7">
        <f>[1]MIDES!PN19</f>
        <v>0</v>
      </c>
      <c r="CW7">
        <f>[1]MIDES!PO19</f>
        <v>0</v>
      </c>
      <c r="CX7">
        <f>[1]MIDES!PP19</f>
        <v>0</v>
      </c>
      <c r="CY7">
        <f>[1]MIDES!PQ19</f>
        <v>0</v>
      </c>
      <c r="CZ7">
        <f>[1]MIDES!PR19</f>
        <v>0</v>
      </c>
      <c r="DA7">
        <f>[1]MIDES!PS19</f>
        <v>0</v>
      </c>
      <c r="DB7">
        <f>[1]MIDES!PT19</f>
        <v>0</v>
      </c>
      <c r="DC7">
        <f>[1]MIDES!PU19</f>
        <v>0</v>
      </c>
      <c r="DD7">
        <f>[1]MIDES!PV19</f>
        <v>0</v>
      </c>
      <c r="DE7">
        <f>[1]MIDES!PW19</f>
        <v>0</v>
      </c>
      <c r="DF7">
        <f>[1]MIDES!PX19</f>
        <v>0</v>
      </c>
      <c r="DG7">
        <f>[1]MIDES!PY19</f>
        <v>0</v>
      </c>
      <c r="DH7">
        <f>[1]MIDES!PZ19</f>
        <v>0</v>
      </c>
      <c r="DI7">
        <f>[1]MIDES!QA19</f>
        <v>0</v>
      </c>
      <c r="DJ7">
        <f>[1]MIDES!QB19</f>
        <v>0</v>
      </c>
      <c r="DK7">
        <f>[1]MIDES!QC19</f>
        <v>0</v>
      </c>
      <c r="DL7">
        <f>[1]MIDES!QD19</f>
        <v>0</v>
      </c>
      <c r="DM7">
        <f>[1]MIDES!QE19</f>
        <v>0</v>
      </c>
      <c r="DN7">
        <f>[1]MIDES!QF19</f>
        <v>0</v>
      </c>
      <c r="DO7">
        <f>[1]MIDES!QG19</f>
        <v>0</v>
      </c>
      <c r="DP7">
        <f>[1]MIDES!QH19</f>
        <v>0</v>
      </c>
      <c r="DQ7">
        <f>[1]MIDES!QI19</f>
        <v>0</v>
      </c>
      <c r="DR7">
        <f>[1]MIDES!QJ19</f>
        <v>0</v>
      </c>
      <c r="DS7">
        <f>[1]MIDES!QK19</f>
        <v>0</v>
      </c>
      <c r="DT7">
        <f>[1]MIDES!QL19</f>
        <v>0</v>
      </c>
      <c r="DU7">
        <f>[1]MIDES!QM19</f>
        <v>0</v>
      </c>
      <c r="DV7">
        <f>[1]MIDES!QN19</f>
        <v>0</v>
      </c>
      <c r="DW7">
        <f>[1]MIDES!QO19</f>
        <v>0</v>
      </c>
      <c r="DX7">
        <f>[1]MIDES!QP19</f>
        <v>0</v>
      </c>
      <c r="DY7">
        <f>[1]MIDES!QQ19</f>
        <v>0</v>
      </c>
      <c r="DZ7">
        <f>[1]MIDES!QR19</f>
        <v>0</v>
      </c>
      <c r="EA7">
        <f>[1]MIDES!QS19</f>
        <v>0</v>
      </c>
      <c r="EB7">
        <f>[1]MIDES!QT19</f>
        <v>0</v>
      </c>
      <c r="EC7">
        <f>[1]MIDES!QU19</f>
        <v>0</v>
      </c>
      <c r="ED7">
        <f>[1]MIDES!QV19</f>
        <v>0</v>
      </c>
      <c r="EE7">
        <f>[1]MIDES!QW19</f>
        <v>0</v>
      </c>
      <c r="EF7">
        <f>[1]MIDES!QX19</f>
        <v>0</v>
      </c>
      <c r="EG7">
        <f>[1]MIDES!QY19</f>
        <v>0</v>
      </c>
      <c r="EH7">
        <f>[1]MIDES!QZ19</f>
        <v>0</v>
      </c>
      <c r="EI7">
        <f>[1]MIDES!RA19</f>
        <v>0</v>
      </c>
      <c r="EJ7">
        <f>[1]MIDES!RB19</f>
        <v>0</v>
      </c>
      <c r="EK7">
        <f>[1]MIDES!RC19</f>
        <v>0</v>
      </c>
      <c r="EL7">
        <f>[1]MIDES!RD19</f>
        <v>0</v>
      </c>
      <c r="EM7">
        <f>[1]MIDES!RE19</f>
        <v>0</v>
      </c>
      <c r="EN7">
        <f>[1]MIDES!RF19</f>
        <v>0</v>
      </c>
      <c r="EO7">
        <f>[1]MIDES!RG19</f>
        <v>0</v>
      </c>
      <c r="EP7">
        <f>[1]MIDES!RH19</f>
        <v>0</v>
      </c>
      <c r="EQ7">
        <f>[1]MIDES!RI19</f>
        <v>0</v>
      </c>
      <c r="ER7">
        <f>[1]MIDES!RJ19</f>
        <v>0</v>
      </c>
      <c r="ES7">
        <f>[1]MIDES!RK19</f>
        <v>0</v>
      </c>
      <c r="ET7">
        <f>[1]MIDES!RL19</f>
        <v>0</v>
      </c>
      <c r="EU7">
        <f>[1]MIDES!RM19</f>
        <v>0</v>
      </c>
      <c r="EV7">
        <f>[1]MIDES!RN19</f>
        <v>0</v>
      </c>
      <c r="EW7">
        <f>[1]MIDES!RO19</f>
        <v>0</v>
      </c>
      <c r="EX7">
        <f>[1]MIDES!RP19</f>
        <v>0</v>
      </c>
      <c r="EY7">
        <f>[1]MIDES!RQ19</f>
        <v>0</v>
      </c>
      <c r="EZ7">
        <f>[1]MIDES!RR19</f>
        <v>0</v>
      </c>
      <c r="FA7">
        <f>[1]MIDES!RS19</f>
        <v>0</v>
      </c>
      <c r="FB7">
        <f>[1]MIDES!RT19</f>
        <v>0</v>
      </c>
      <c r="FC7">
        <f>[1]MIDES!RU19</f>
        <v>0</v>
      </c>
      <c r="FD7">
        <f>[1]MIDES!RV19</f>
        <v>0</v>
      </c>
      <c r="FE7">
        <f>[1]MIDES!RW19</f>
        <v>0</v>
      </c>
      <c r="FF7">
        <f>[1]MIDES!RX19</f>
        <v>0</v>
      </c>
      <c r="FG7">
        <f>[1]MIDES!RY19</f>
        <v>0</v>
      </c>
      <c r="FH7">
        <f>[1]MIDES!RZ19</f>
        <v>0</v>
      </c>
      <c r="FI7">
        <f>[1]MIDES!SA19</f>
        <v>0</v>
      </c>
      <c r="FJ7">
        <f>[1]MIDES!SB19</f>
        <v>0</v>
      </c>
      <c r="FK7">
        <f>[1]MIDES!SC19</f>
        <v>0</v>
      </c>
      <c r="FL7">
        <f>[1]MIDES!SD19</f>
        <v>0</v>
      </c>
      <c r="FM7">
        <f>[1]MIDES!SE19</f>
        <v>0</v>
      </c>
      <c r="FN7">
        <f>[1]MIDES!SF19</f>
        <v>0</v>
      </c>
      <c r="FO7">
        <f>[1]MIDES!SG19</f>
        <v>0</v>
      </c>
      <c r="FP7">
        <f>[1]MIDES!SH19</f>
        <v>0</v>
      </c>
      <c r="FQ7">
        <f>[1]MIDES!SI19</f>
        <v>0</v>
      </c>
      <c r="FR7">
        <f>[1]MIDES!SJ19</f>
        <v>0</v>
      </c>
      <c r="FS7">
        <f>[1]MIDES!SK19</f>
        <v>0</v>
      </c>
      <c r="FT7">
        <f>[1]MIDES!SL19</f>
        <v>0</v>
      </c>
      <c r="FU7">
        <f>[1]MIDES!SM19</f>
        <v>0</v>
      </c>
      <c r="FV7">
        <f>[1]MIDES!SN19</f>
        <v>0</v>
      </c>
      <c r="FW7">
        <f>[1]MIDES!SO19</f>
        <v>0</v>
      </c>
      <c r="FX7">
        <f>[1]MIDES!SP19</f>
        <v>0</v>
      </c>
      <c r="FY7">
        <f>[1]MIDES!SQ19</f>
        <v>0</v>
      </c>
      <c r="FZ7">
        <f>[1]MIDES!SR19</f>
        <v>0</v>
      </c>
      <c r="GA7">
        <f>[1]MIDES!SS19</f>
        <v>0</v>
      </c>
      <c r="GB7">
        <f>[1]MIDES!ST19</f>
        <v>0</v>
      </c>
      <c r="GC7">
        <f>[1]MIDES!SU19</f>
        <v>0</v>
      </c>
      <c r="GD7">
        <f>[1]MIDES!SV19</f>
        <v>0</v>
      </c>
      <c r="GE7">
        <f>[1]MIDES!SW19</f>
        <v>0</v>
      </c>
      <c r="GF7">
        <f>[1]MIDES!SX19</f>
        <v>0</v>
      </c>
      <c r="GG7">
        <f>[1]MIDES!SY19</f>
        <v>0</v>
      </c>
      <c r="GH7">
        <f>[1]MIDES!SZ19</f>
        <v>0</v>
      </c>
      <c r="GI7">
        <f>[1]MIDES!TA19</f>
        <v>0</v>
      </c>
      <c r="GJ7">
        <f>[1]MIDES!TB19</f>
        <v>0</v>
      </c>
      <c r="GK7">
        <f>[1]MIDES!TC19</f>
        <v>0</v>
      </c>
      <c r="GL7">
        <f>[1]MIDES!TD19</f>
        <v>0</v>
      </c>
      <c r="GM7">
        <f>[1]MIDES!TE19</f>
        <v>0</v>
      </c>
      <c r="GN7">
        <f>[1]MIDES!TF19</f>
        <v>0</v>
      </c>
      <c r="GO7">
        <f>[1]MIDES!TG19</f>
        <v>0</v>
      </c>
      <c r="GP7">
        <f>[1]MIDES!TH19</f>
        <v>0</v>
      </c>
      <c r="GQ7">
        <f>[1]MIDES!TI19</f>
        <v>0</v>
      </c>
      <c r="GR7">
        <f>[1]MIDES!TJ19</f>
        <v>0</v>
      </c>
      <c r="GS7">
        <f>[1]MIDES!TK19</f>
        <v>0</v>
      </c>
      <c r="GT7">
        <f>[1]MIDES!TL19</f>
        <v>0</v>
      </c>
      <c r="GU7">
        <f>[1]MIDES!TM19</f>
        <v>0</v>
      </c>
      <c r="GV7">
        <f>[1]MIDES!TN19</f>
        <v>0</v>
      </c>
      <c r="GW7">
        <f>[1]MIDES!TO19</f>
        <v>0</v>
      </c>
      <c r="GX7">
        <f>[1]MIDES!TP19</f>
        <v>0</v>
      </c>
      <c r="GY7">
        <f>[1]MIDES!TQ19</f>
        <v>0</v>
      </c>
      <c r="GZ7">
        <f>[1]MIDES!TR19</f>
        <v>0</v>
      </c>
      <c r="HA7">
        <f>[1]MIDES!TS19</f>
        <v>0</v>
      </c>
      <c r="HB7">
        <f>[1]MIDES!TT19</f>
        <v>0</v>
      </c>
      <c r="HC7">
        <f>[1]MIDES!TU19</f>
        <v>0</v>
      </c>
      <c r="HD7">
        <f>[1]MIDES!TV19</f>
        <v>0</v>
      </c>
      <c r="HE7">
        <f>[1]MIDES!TW19</f>
        <v>0</v>
      </c>
      <c r="HF7">
        <f>[1]MIDES!TX19</f>
        <v>0</v>
      </c>
      <c r="HG7">
        <f>[1]MIDES!TY19</f>
        <v>0</v>
      </c>
      <c r="HH7">
        <f>[1]MIDES!TZ19</f>
        <v>0</v>
      </c>
      <c r="HI7">
        <f>[1]MIDES!UA19</f>
        <v>0</v>
      </c>
      <c r="HJ7">
        <f>[1]MIDES!UB19</f>
        <v>0</v>
      </c>
      <c r="HK7">
        <f>[1]MIDES!UC19</f>
        <v>0</v>
      </c>
      <c r="HL7">
        <f>[1]MIDES!UD19</f>
        <v>0</v>
      </c>
      <c r="HM7">
        <f>[1]MIDES!UE19</f>
        <v>0</v>
      </c>
      <c r="HN7">
        <f>[1]MIDES!UF19</f>
        <v>0</v>
      </c>
      <c r="HO7">
        <f>[1]MIDES!UG19</f>
        <v>0</v>
      </c>
      <c r="HP7">
        <f>[1]MIDES!UH19</f>
        <v>0</v>
      </c>
      <c r="HQ7">
        <f>[1]MIDES!UI19</f>
        <v>0</v>
      </c>
      <c r="HR7">
        <f>[1]MIDES!UJ19</f>
        <v>0</v>
      </c>
      <c r="HS7">
        <f>[1]MIDES!UK19</f>
        <v>0</v>
      </c>
      <c r="HT7">
        <f>[1]MIDES!UL19</f>
        <v>0</v>
      </c>
      <c r="HU7">
        <f>[1]MIDES!UM19</f>
        <v>0</v>
      </c>
      <c r="HV7">
        <f>[1]MIDES!UN19</f>
        <v>0</v>
      </c>
      <c r="HW7">
        <f>[1]MIDES!UO19</f>
        <v>0</v>
      </c>
      <c r="HX7">
        <f>[1]MIDES!UP19</f>
        <v>0</v>
      </c>
      <c r="HY7">
        <f>[1]MIDES!UQ19</f>
        <v>0</v>
      </c>
      <c r="HZ7">
        <f>[1]MIDES!UR19</f>
        <v>0</v>
      </c>
      <c r="IA7">
        <f>[1]MIDES!US19</f>
        <v>0</v>
      </c>
      <c r="IB7">
        <f>[1]MIDES!UT19</f>
        <v>0</v>
      </c>
      <c r="IC7">
        <f>[1]MIDES!UU19</f>
        <v>0</v>
      </c>
      <c r="ID7">
        <f>[1]MIDES!UV19</f>
        <v>0</v>
      </c>
      <c r="IE7">
        <f>[1]MIDES!UW19</f>
        <v>0</v>
      </c>
      <c r="IF7">
        <f>[1]MIDES!UX19</f>
        <v>0</v>
      </c>
      <c r="IG7">
        <f>[1]MIDES!UY19</f>
        <v>0</v>
      </c>
      <c r="IH7">
        <f>[1]MIDES!UZ19</f>
        <v>0</v>
      </c>
      <c r="II7">
        <f>[1]MIDES!VA19</f>
        <v>0</v>
      </c>
      <c r="IJ7">
        <f>[1]MIDES!VB19</f>
        <v>0</v>
      </c>
      <c r="IK7">
        <f>[1]MIDES!VC19</f>
        <v>0</v>
      </c>
      <c r="IL7">
        <f>[1]MIDES!VD19</f>
        <v>0</v>
      </c>
      <c r="IM7">
        <f>[1]MIDES!VE19</f>
        <v>0</v>
      </c>
      <c r="IN7">
        <f>[1]MIDES!VF19</f>
        <v>0</v>
      </c>
      <c r="IO7">
        <f>[1]MIDES!VG19</f>
        <v>0</v>
      </c>
      <c r="IP7">
        <f>[1]MIDES!VH19</f>
        <v>0</v>
      </c>
      <c r="IQ7">
        <f>[1]MIDES!VI19</f>
        <v>0</v>
      </c>
      <c r="IR7">
        <f>[1]MIDES!VJ19</f>
        <v>0</v>
      </c>
      <c r="IS7">
        <f>[1]MIDES!VK19</f>
        <v>0</v>
      </c>
      <c r="IT7">
        <f>[1]MIDES!VL19</f>
        <v>0</v>
      </c>
      <c r="IU7">
        <f>[1]MIDES!VM19</f>
        <v>0</v>
      </c>
      <c r="IV7">
        <f>[1]MIDES!VN19</f>
        <v>0</v>
      </c>
      <c r="IW7">
        <f>[1]MIDES!VO19</f>
        <v>0</v>
      </c>
      <c r="IX7">
        <f>[1]MIDES!VP19</f>
        <v>0</v>
      </c>
      <c r="IY7">
        <f>[1]MIDES!VQ19</f>
        <v>0</v>
      </c>
      <c r="IZ7">
        <f>[1]MIDES!VR19</f>
        <v>0</v>
      </c>
      <c r="JA7">
        <f>[1]MIDES!VS19</f>
        <v>0</v>
      </c>
      <c r="JB7">
        <f>[1]MIDES!VT19</f>
        <v>0</v>
      </c>
      <c r="JC7">
        <f>[1]MIDES!VU19</f>
        <v>0</v>
      </c>
      <c r="JD7">
        <f>[1]MIDES!VV19</f>
        <v>0</v>
      </c>
      <c r="JE7">
        <f>[1]MIDES!VW19</f>
        <v>0</v>
      </c>
      <c r="JF7">
        <f>[1]MIDES!VX19</f>
        <v>0</v>
      </c>
      <c r="JG7">
        <f>[1]MIDES!VY19</f>
        <v>0</v>
      </c>
      <c r="JH7">
        <f>[1]MIDES!VZ19</f>
        <v>0</v>
      </c>
      <c r="JI7">
        <f>[1]MIDES!WA19</f>
        <v>0</v>
      </c>
      <c r="JJ7">
        <f>[1]MIDES!WB19</f>
        <v>0</v>
      </c>
      <c r="JK7">
        <f>[1]MIDES!WC19</f>
        <v>0</v>
      </c>
      <c r="JL7">
        <f>[1]MIDES!WD19</f>
        <v>0</v>
      </c>
      <c r="JM7">
        <f>[1]MIDES!WE19</f>
        <v>0</v>
      </c>
      <c r="JN7">
        <f>[1]MIDES!WF19</f>
        <v>0</v>
      </c>
      <c r="JO7">
        <f>[1]MIDES!WG19</f>
        <v>0</v>
      </c>
      <c r="JP7">
        <f>[1]MIDES!WH19</f>
        <v>0</v>
      </c>
      <c r="JQ7">
        <f>[1]MIDES!WI19</f>
        <v>0</v>
      </c>
      <c r="JR7">
        <f>[1]MIDES!WJ19</f>
        <v>0</v>
      </c>
      <c r="JS7">
        <f>[1]MIDES!WK19</f>
        <v>0</v>
      </c>
      <c r="JT7">
        <f>[1]MIDES!WL19</f>
        <v>0</v>
      </c>
      <c r="JU7">
        <f>[1]MIDES!WM19</f>
        <v>0</v>
      </c>
      <c r="JV7">
        <f>[1]MIDES!WN19</f>
        <v>0</v>
      </c>
      <c r="JW7">
        <f>[1]MIDES!WO19</f>
        <v>0</v>
      </c>
      <c r="JX7">
        <f>[1]MIDES!WP19</f>
        <v>0</v>
      </c>
      <c r="JY7">
        <f>[1]MIDES!WQ19</f>
        <v>0</v>
      </c>
      <c r="JZ7">
        <f>[1]MIDES!WR19</f>
        <v>0</v>
      </c>
      <c r="KA7">
        <f>[1]MIDES!WS19</f>
        <v>0</v>
      </c>
      <c r="KB7">
        <f>[1]MIDES!WT19</f>
        <v>0</v>
      </c>
      <c r="KC7">
        <f>[1]MIDES!WU19</f>
        <v>0</v>
      </c>
      <c r="KD7">
        <f>[1]MIDES!WV19</f>
        <v>0</v>
      </c>
      <c r="KE7">
        <f>[1]MIDES!WW19</f>
        <v>0</v>
      </c>
      <c r="KF7">
        <f>[1]MIDES!WX19</f>
        <v>0</v>
      </c>
      <c r="KG7">
        <f>[1]MIDES!WY19</f>
        <v>0</v>
      </c>
      <c r="KH7">
        <f>[1]MIDES!WZ19</f>
        <v>0</v>
      </c>
      <c r="KI7">
        <f>[1]MIDES!XA19</f>
        <v>0</v>
      </c>
      <c r="KJ7">
        <f>[1]MIDES!XB19</f>
        <v>0</v>
      </c>
      <c r="KK7">
        <f>[1]MIDES!XC19</f>
        <v>0</v>
      </c>
      <c r="KL7">
        <f>[1]MIDES!XD19</f>
        <v>0</v>
      </c>
      <c r="KM7">
        <f>[1]MIDES!XE19</f>
        <v>0</v>
      </c>
      <c r="KN7">
        <f>[1]MIDES!XF19</f>
        <v>0</v>
      </c>
      <c r="KO7">
        <f>[1]MIDES!XG19</f>
        <v>0</v>
      </c>
      <c r="KP7">
        <f>[1]MIDES!XH19</f>
        <v>0</v>
      </c>
      <c r="KQ7">
        <f>[1]MIDES!XI19</f>
        <v>0</v>
      </c>
      <c r="KR7">
        <f>[1]MIDES!XJ19</f>
        <v>0</v>
      </c>
      <c r="KS7">
        <f>[1]MIDES!XK19</f>
        <v>0</v>
      </c>
      <c r="KT7">
        <f>[1]MIDES!XL19</f>
        <v>0</v>
      </c>
      <c r="KU7">
        <f>[1]MIDES!XM19</f>
        <v>0</v>
      </c>
      <c r="KV7">
        <f>[1]MIDES!XN19</f>
        <v>0</v>
      </c>
      <c r="KW7">
        <f>[1]MIDES!XO19</f>
        <v>0</v>
      </c>
      <c r="KX7">
        <f>[1]MIDES!XP19</f>
        <v>0</v>
      </c>
      <c r="KY7">
        <f>[1]MIDES!XQ19</f>
        <v>0</v>
      </c>
      <c r="KZ7">
        <f>[1]MIDES!XR19</f>
        <v>0</v>
      </c>
      <c r="LA7">
        <f>[1]MIDES!XS19</f>
        <v>0</v>
      </c>
      <c r="LB7">
        <f>[1]MIDES!XT19</f>
        <v>0</v>
      </c>
      <c r="LC7">
        <f>[1]MIDES!XU19</f>
        <v>0</v>
      </c>
      <c r="LD7">
        <f>[1]MIDES!XV19</f>
        <v>0</v>
      </c>
      <c r="LE7">
        <f>[1]MIDES!XW19</f>
        <v>0</v>
      </c>
      <c r="LF7">
        <f>[1]MIDES!XX19</f>
        <v>0</v>
      </c>
      <c r="LG7">
        <f>[1]MIDES!XY19</f>
        <v>0</v>
      </c>
      <c r="LH7">
        <f>[1]MIDES!XZ19</f>
        <v>0</v>
      </c>
      <c r="LI7">
        <f>[1]MIDES!YA19</f>
        <v>0</v>
      </c>
      <c r="LJ7">
        <f>[1]MIDES!YB19</f>
        <v>0</v>
      </c>
      <c r="LK7">
        <f>[1]MIDES!YC19</f>
        <v>0</v>
      </c>
      <c r="LL7">
        <f>[1]MIDES!YD19</f>
        <v>0</v>
      </c>
      <c r="LM7">
        <f>[1]MIDES!YE19</f>
        <v>0</v>
      </c>
      <c r="LN7">
        <f>[1]MIDES!YF19</f>
        <v>0</v>
      </c>
      <c r="LO7">
        <f>[1]MIDES!YG19</f>
        <v>0</v>
      </c>
      <c r="LP7">
        <f>[1]MIDES!YH19</f>
        <v>0</v>
      </c>
      <c r="LQ7">
        <f>[1]MIDES!YI19</f>
        <v>0</v>
      </c>
      <c r="LR7">
        <f>[1]MIDES!YJ19</f>
        <v>0</v>
      </c>
      <c r="LS7">
        <f>[1]MIDES!YK19</f>
        <v>0</v>
      </c>
      <c r="LT7">
        <f>[1]MIDES!YL19</f>
        <v>0</v>
      </c>
      <c r="LU7">
        <f>[1]MIDES!YM19</f>
        <v>0</v>
      </c>
      <c r="LV7">
        <f>[1]MIDES!YN19</f>
        <v>0</v>
      </c>
      <c r="LW7">
        <f>[1]MIDES!YO19</f>
        <v>0</v>
      </c>
      <c r="LX7">
        <f>[1]MIDES!YP19</f>
        <v>0</v>
      </c>
      <c r="LY7">
        <f>[1]MIDES!YQ19</f>
        <v>0</v>
      </c>
      <c r="LZ7">
        <f>[1]MIDES!YR19</f>
        <v>0</v>
      </c>
      <c r="MA7">
        <f>[1]MIDES!YS19</f>
        <v>0</v>
      </c>
      <c r="MB7">
        <f>[1]MIDES!YT19</f>
        <v>0</v>
      </c>
      <c r="MC7">
        <f>[1]MIDES!YU19</f>
        <v>0</v>
      </c>
      <c r="MD7">
        <f>[1]MIDES!YV19</f>
        <v>0</v>
      </c>
      <c r="ME7">
        <f>[1]MIDES!YW19</f>
        <v>0</v>
      </c>
      <c r="MF7">
        <f>[1]MIDES!YX19</f>
        <v>0</v>
      </c>
      <c r="MG7">
        <f>[1]MIDES!YY19</f>
        <v>0</v>
      </c>
      <c r="MH7">
        <f>[1]MIDES!YZ19</f>
        <v>0</v>
      </c>
      <c r="MI7">
        <f>[1]MIDES!ZA19</f>
        <v>0</v>
      </c>
      <c r="MJ7">
        <f>[1]MIDES!ZB19</f>
        <v>0</v>
      </c>
      <c r="MK7">
        <f>[1]MIDES!ZC19</f>
        <v>0</v>
      </c>
      <c r="ML7">
        <f>[1]MIDES!ZD19</f>
        <v>0</v>
      </c>
      <c r="MM7">
        <f>[1]MIDES!ZE19</f>
        <v>0</v>
      </c>
      <c r="MN7">
        <f>[1]MIDES!ZF19</f>
        <v>0</v>
      </c>
      <c r="MO7">
        <f>[1]MIDES!ZG19</f>
        <v>0</v>
      </c>
      <c r="MP7">
        <f>[1]MIDES!ZH19</f>
        <v>0</v>
      </c>
      <c r="MQ7">
        <f>[1]MIDES!ZI19</f>
        <v>0</v>
      </c>
      <c r="MR7">
        <f>[1]MIDES!ZJ19</f>
        <v>0</v>
      </c>
      <c r="MS7">
        <f>[1]MIDES!ZK19</f>
        <v>0</v>
      </c>
      <c r="MT7">
        <f>[1]MIDES!ZL19</f>
        <v>0</v>
      </c>
      <c r="MU7">
        <f>[1]MIDES!ZM19</f>
        <v>0</v>
      </c>
      <c r="MV7">
        <f>[1]MIDES!ZN19</f>
        <v>0</v>
      </c>
      <c r="MW7">
        <f>[1]MIDES!ZO19</f>
        <v>0</v>
      </c>
      <c r="MX7">
        <f>[1]MIDES!ZP19</f>
        <v>0</v>
      </c>
      <c r="MY7">
        <f>[1]MIDES!ZQ19</f>
        <v>0</v>
      </c>
      <c r="MZ7">
        <f>[1]MIDES!ZR19</f>
        <v>0</v>
      </c>
      <c r="NA7">
        <f>[1]MIDES!ZS19</f>
        <v>0</v>
      </c>
      <c r="NB7">
        <f>[1]MIDES!ZT19</f>
        <v>0</v>
      </c>
      <c r="NC7">
        <f>[1]MIDES!ZU19</f>
        <v>0</v>
      </c>
      <c r="ND7">
        <f>[1]MIDES!ZV19</f>
        <v>0</v>
      </c>
      <c r="NE7">
        <f>[1]MIDES!ZW19</f>
        <v>0</v>
      </c>
      <c r="NF7">
        <f>[1]MIDES!ZX19</f>
        <v>0</v>
      </c>
      <c r="NG7">
        <f>[1]MIDES!ZY19</f>
        <v>0</v>
      </c>
      <c r="NH7">
        <f>[1]MIDES!ZZ19</f>
        <v>0</v>
      </c>
      <c r="NI7">
        <f>[1]MIDES!AAA19</f>
        <v>0</v>
      </c>
      <c r="NJ7">
        <f>[1]MIDES!AAB19</f>
        <v>0</v>
      </c>
      <c r="NK7">
        <f>[1]MIDES!AAC19</f>
        <v>0</v>
      </c>
      <c r="NL7">
        <f>[1]MIDES!AAD19</f>
        <v>0</v>
      </c>
      <c r="NM7">
        <f>[1]MIDES!AAE19</f>
        <v>0</v>
      </c>
      <c r="NN7">
        <f>[1]MIDES!AAF19</f>
        <v>0</v>
      </c>
      <c r="NO7">
        <f>[1]MIDES!AAG19</f>
        <v>0</v>
      </c>
      <c r="NP7">
        <f>[1]MIDES!AAH19</f>
        <v>0</v>
      </c>
      <c r="NQ7">
        <f>[1]MIDES!AAI19</f>
        <v>0</v>
      </c>
      <c r="NR7">
        <f>[1]MIDES!AAJ19</f>
        <v>0</v>
      </c>
      <c r="NS7">
        <f>[1]MIDES!AAK19</f>
        <v>0</v>
      </c>
      <c r="NT7">
        <f>[1]MIDES!AAL19</f>
        <v>0</v>
      </c>
      <c r="NU7">
        <f>[1]MIDES!AAM19</f>
        <v>0</v>
      </c>
      <c r="NV7">
        <f>[1]MIDES!AAN19</f>
        <v>0</v>
      </c>
      <c r="NW7">
        <f>[1]MIDES!AAO19</f>
        <v>0</v>
      </c>
      <c r="NX7">
        <f>[1]MIDES!AAP19</f>
        <v>0</v>
      </c>
      <c r="NY7">
        <f>[1]MIDES!AAQ19</f>
        <v>0</v>
      </c>
      <c r="NZ7">
        <f>[1]MIDES!AAR19</f>
        <v>0</v>
      </c>
      <c r="OA7">
        <f>[1]MIDES!AAS19</f>
        <v>0</v>
      </c>
      <c r="OB7">
        <f>[1]MIDES!AAT19</f>
        <v>0</v>
      </c>
      <c r="OC7">
        <f>[1]MIDES!AAU19</f>
        <v>0</v>
      </c>
      <c r="OD7">
        <f>[1]MIDES!AAV19</f>
        <v>0</v>
      </c>
      <c r="OE7">
        <f>[1]MIDES!AAW19</f>
        <v>0</v>
      </c>
      <c r="OF7">
        <f>[1]MIDES!AAX19</f>
        <v>0</v>
      </c>
      <c r="OG7">
        <f>[1]MIDES!AAY19</f>
        <v>0</v>
      </c>
      <c r="OH7">
        <f>[1]MIDES!AAZ19</f>
        <v>0</v>
      </c>
      <c r="OI7">
        <f>[1]MIDES!ABA19</f>
        <v>0</v>
      </c>
      <c r="OJ7">
        <f>[1]MIDES!ABB19</f>
        <v>0</v>
      </c>
      <c r="OK7">
        <f>[1]MIDES!ABC19</f>
        <v>0</v>
      </c>
      <c r="OL7">
        <f>[1]MIDES!ABD19</f>
        <v>0</v>
      </c>
      <c r="OM7">
        <f>[1]MIDES!ABE19</f>
        <v>0</v>
      </c>
      <c r="ON7">
        <f>[1]MIDES!ABF19</f>
        <v>0</v>
      </c>
      <c r="OO7">
        <f>[1]MIDES!ABG19</f>
        <v>0</v>
      </c>
      <c r="OP7">
        <f>[1]MIDES!ABH19</f>
        <v>0</v>
      </c>
      <c r="OQ7">
        <f>[1]MIDES!ABI19</f>
        <v>0</v>
      </c>
      <c r="OR7">
        <f>[1]MIDES!ABJ19</f>
        <v>0</v>
      </c>
      <c r="OS7">
        <f>[1]MIDES!ABK19</f>
        <v>0</v>
      </c>
      <c r="OT7">
        <f>[1]MIDES!ABL19</f>
        <v>0</v>
      </c>
      <c r="OU7">
        <f>[1]MIDES!ABM19</f>
        <v>0</v>
      </c>
      <c r="OV7">
        <f>[1]MIDES!ABN19</f>
        <v>0</v>
      </c>
      <c r="OW7">
        <f>[1]MIDES!ABO19</f>
        <v>0</v>
      </c>
      <c r="OX7">
        <f>[1]MIDES!ABP19</f>
        <v>0</v>
      </c>
      <c r="OY7">
        <f>[1]MIDES!ABQ19</f>
        <v>0</v>
      </c>
      <c r="OZ7">
        <f>[1]MIDES!ABR19</f>
        <v>0</v>
      </c>
      <c r="PA7">
        <f>[1]MIDES!ABS19</f>
        <v>0</v>
      </c>
      <c r="PB7">
        <f>[1]MIDES!ABT19</f>
        <v>0</v>
      </c>
      <c r="PC7">
        <f>[1]MIDES!ABU19</f>
        <v>0</v>
      </c>
      <c r="PD7">
        <f>[1]MIDES!ABV19</f>
        <v>0</v>
      </c>
      <c r="PE7">
        <f>[1]MIDES!ABW19</f>
        <v>0</v>
      </c>
      <c r="PF7">
        <f>[1]MIDES!ABX19</f>
        <v>0</v>
      </c>
      <c r="PG7">
        <f>[1]MIDES!ABY19</f>
        <v>0</v>
      </c>
      <c r="PH7">
        <f>[1]MIDES!ABZ19</f>
        <v>0</v>
      </c>
      <c r="PI7">
        <f>[1]MIDES!ACA19</f>
        <v>0</v>
      </c>
      <c r="PJ7">
        <f>[1]MIDES!ACB19</f>
        <v>0</v>
      </c>
      <c r="PK7">
        <f>[1]MIDES!ACC19</f>
        <v>0</v>
      </c>
      <c r="PL7">
        <f>[1]MIDES!ACD19</f>
        <v>0</v>
      </c>
      <c r="PM7">
        <f>[1]MIDES!ACE19</f>
        <v>0</v>
      </c>
      <c r="PN7">
        <f>[1]MIDES!ACF19</f>
        <v>0</v>
      </c>
      <c r="PO7">
        <f>[1]MIDES!ACG19</f>
        <v>0</v>
      </c>
      <c r="PP7">
        <f>[1]MIDES!ACH19</f>
        <v>0</v>
      </c>
      <c r="PQ7">
        <f>[1]MIDES!ACI19</f>
        <v>0</v>
      </c>
      <c r="PR7">
        <f>[1]MIDES!ACJ19</f>
        <v>0</v>
      </c>
      <c r="PS7">
        <f>[1]MIDES!ACK19</f>
        <v>0</v>
      </c>
      <c r="PT7">
        <f>[1]MIDES!ACL19</f>
        <v>0</v>
      </c>
      <c r="PU7">
        <f>[1]MIDES!ACM19</f>
        <v>0</v>
      </c>
      <c r="PV7">
        <f>[1]MIDES!ACN19</f>
        <v>0</v>
      </c>
      <c r="PW7">
        <f>[1]MIDES!ACO19</f>
        <v>0</v>
      </c>
      <c r="PX7">
        <f>[1]MIDES!ACP19</f>
        <v>0</v>
      </c>
      <c r="PY7">
        <f>[1]MIDES!ACQ19</f>
        <v>0</v>
      </c>
      <c r="PZ7">
        <f>[1]MIDES!ACR19</f>
        <v>0</v>
      </c>
      <c r="QA7">
        <f>[1]MIDES!ACS19</f>
        <v>0</v>
      </c>
      <c r="QB7">
        <f>[1]MIDES!ACT19</f>
        <v>0</v>
      </c>
      <c r="QC7">
        <f>[1]MIDES!ACU19</f>
        <v>0</v>
      </c>
      <c r="QD7">
        <f>[1]MIDES!ACV19</f>
        <v>0</v>
      </c>
      <c r="QE7">
        <f>[1]MIDES!ACW19</f>
        <v>0</v>
      </c>
      <c r="QF7">
        <f>[1]MIDES!ACX19</f>
        <v>0</v>
      </c>
      <c r="QG7">
        <f>[1]MIDES!ACY19</f>
        <v>0</v>
      </c>
      <c r="QH7">
        <f>[1]MIDES!ACZ19</f>
        <v>0</v>
      </c>
      <c r="QI7">
        <f>[1]MIDES!ADA19</f>
        <v>0</v>
      </c>
      <c r="QJ7">
        <f>[1]MIDES!ADB19</f>
        <v>0</v>
      </c>
      <c r="QK7">
        <f>[1]MIDES!ADC19</f>
        <v>0</v>
      </c>
      <c r="QL7">
        <f>[1]MIDES!ADD19</f>
        <v>0</v>
      </c>
      <c r="QM7">
        <f>[1]MIDES!ADE19</f>
        <v>0</v>
      </c>
      <c r="QN7">
        <f>[1]MIDES!ADF19</f>
        <v>0</v>
      </c>
      <c r="QO7">
        <f>[1]MIDES!ADG19</f>
        <v>0</v>
      </c>
      <c r="QP7">
        <f>[1]MIDES!ADH19</f>
        <v>0</v>
      </c>
      <c r="QQ7">
        <f>[1]MIDES!ADI19</f>
        <v>0</v>
      </c>
      <c r="QR7">
        <f>[1]MIDES!ADJ19</f>
        <v>0</v>
      </c>
      <c r="QS7">
        <f>[1]MIDES!ADK19</f>
        <v>0</v>
      </c>
      <c r="QT7">
        <f>[1]MIDES!ADL19</f>
        <v>0</v>
      </c>
      <c r="QU7">
        <f>[1]MIDES!ADM19</f>
        <v>0</v>
      </c>
      <c r="QV7">
        <f>[1]MIDES!ADN19</f>
        <v>0</v>
      </c>
      <c r="QW7">
        <f>[1]MIDES!ADO19</f>
        <v>0</v>
      </c>
      <c r="QX7">
        <f>[1]MIDES!ADP19</f>
        <v>0</v>
      </c>
      <c r="QY7">
        <f>[1]MIDES!ADQ19</f>
        <v>0</v>
      </c>
      <c r="QZ7">
        <f>[1]MIDES!ADR19</f>
        <v>0</v>
      </c>
      <c r="RA7">
        <f>[1]MIDES!ADS19</f>
        <v>0</v>
      </c>
      <c r="RB7">
        <f>[1]MIDES!ADT19</f>
        <v>0</v>
      </c>
      <c r="RC7">
        <f>[1]MIDES!ADU19</f>
        <v>0</v>
      </c>
      <c r="RD7">
        <f>[1]MIDES!ADV19</f>
        <v>0</v>
      </c>
      <c r="RE7">
        <f>[1]MIDES!ADW19</f>
        <v>0</v>
      </c>
      <c r="RF7">
        <f>[1]MIDES!ADX19</f>
        <v>0</v>
      </c>
      <c r="RG7">
        <f>[1]MIDES!ADY19</f>
        <v>0</v>
      </c>
      <c r="RH7">
        <f>[1]MIDES!ADZ19</f>
        <v>0</v>
      </c>
      <c r="RI7">
        <f>[1]MIDES!AEA19</f>
        <v>0</v>
      </c>
      <c r="RJ7">
        <f>[1]MIDES!AEB19</f>
        <v>0</v>
      </c>
      <c r="RK7">
        <f>[1]MIDES!AEC19</f>
        <v>0</v>
      </c>
      <c r="RL7">
        <f>[1]MIDES!AED19</f>
        <v>0</v>
      </c>
      <c r="RM7">
        <f>[1]MIDES!AEE19</f>
        <v>0</v>
      </c>
      <c r="RN7">
        <f>[1]MIDES!AEF19</f>
        <v>0</v>
      </c>
      <c r="RO7">
        <f>[1]MIDES!AEG19</f>
        <v>0</v>
      </c>
      <c r="RP7">
        <f>[1]MIDES!AEH19</f>
        <v>0</v>
      </c>
      <c r="RQ7">
        <f>[1]MIDES!AEI19</f>
        <v>0</v>
      </c>
      <c r="RR7">
        <f>[1]MIDES!AEJ19</f>
        <v>0</v>
      </c>
      <c r="RS7">
        <f>[1]MIDES!AEK19</f>
        <v>0</v>
      </c>
      <c r="RT7">
        <f>[1]MIDES!AEL19</f>
        <v>0</v>
      </c>
      <c r="RU7">
        <f>[1]MIDES!AEM19</f>
        <v>0</v>
      </c>
      <c r="RV7">
        <f>[1]MIDES!AEN19</f>
        <v>0</v>
      </c>
      <c r="RW7">
        <f>[1]MIDES!AEO19</f>
        <v>0</v>
      </c>
      <c r="RX7">
        <f>[1]MIDES!AEP19</f>
        <v>0</v>
      </c>
      <c r="RY7">
        <f>[1]MIDES!AEQ19</f>
        <v>0</v>
      </c>
      <c r="RZ7">
        <f>[1]MIDES!AER19</f>
        <v>0</v>
      </c>
      <c r="SA7">
        <f>[1]MIDES!AES19</f>
        <v>0</v>
      </c>
      <c r="SB7">
        <f>[1]MIDES!AET19</f>
        <v>0</v>
      </c>
      <c r="SC7">
        <f>[1]MIDES!AEU19</f>
        <v>0</v>
      </c>
      <c r="SD7">
        <f>[1]MIDES!AEV19</f>
        <v>0</v>
      </c>
      <c r="SE7">
        <f>[1]MIDES!AEW19</f>
        <v>0</v>
      </c>
      <c r="SF7">
        <f>[1]MIDES!AEX19</f>
        <v>0</v>
      </c>
      <c r="SG7">
        <f>[1]MIDES!AEY19</f>
        <v>0</v>
      </c>
      <c r="SH7">
        <f>[1]MIDES!AEZ19</f>
        <v>0</v>
      </c>
      <c r="SI7">
        <f>[1]MIDES!AFA19</f>
        <v>0</v>
      </c>
      <c r="SJ7">
        <f>[1]MIDES!AFB19</f>
        <v>0</v>
      </c>
      <c r="SK7">
        <f>[1]MIDES!AFC19</f>
        <v>0</v>
      </c>
      <c r="SL7">
        <f>[1]MIDES!AFD19</f>
        <v>0</v>
      </c>
      <c r="SM7">
        <f>[1]MIDES!AFE19</f>
        <v>0</v>
      </c>
      <c r="SN7">
        <f>[1]MIDES!AFF19</f>
        <v>0</v>
      </c>
      <c r="SO7">
        <f>[1]MIDES!AFG19</f>
        <v>0</v>
      </c>
      <c r="SP7">
        <f>[1]MIDES!AFH19</f>
        <v>0</v>
      </c>
      <c r="SQ7">
        <f>[1]MIDES!AFI19</f>
        <v>0</v>
      </c>
      <c r="SR7">
        <f>[1]MIDES!AFJ19</f>
        <v>0</v>
      </c>
      <c r="SS7">
        <f>[1]MIDES!AFK19</f>
        <v>0</v>
      </c>
      <c r="ST7">
        <f>[1]MIDES!AFL19</f>
        <v>0</v>
      </c>
      <c r="SU7">
        <f>[1]MIDES!AFM19</f>
        <v>0</v>
      </c>
      <c r="SV7">
        <f>[1]MIDES!AFN19</f>
        <v>0</v>
      </c>
      <c r="SW7">
        <f>[1]MIDES!AFO19</f>
        <v>0</v>
      </c>
      <c r="SX7">
        <f>[1]MIDES!AFP19</f>
        <v>0</v>
      </c>
      <c r="SY7">
        <f>[1]MIDES!AFQ19</f>
        <v>0</v>
      </c>
      <c r="SZ7">
        <f>[1]MIDES!AFR19</f>
        <v>0</v>
      </c>
      <c r="TA7">
        <f>[1]MIDES!AFS19</f>
        <v>0</v>
      </c>
      <c r="TB7">
        <f>[1]MIDES!AFT19</f>
        <v>0</v>
      </c>
      <c r="TC7">
        <f>[1]MIDES!AFU19</f>
        <v>0</v>
      </c>
      <c r="TD7">
        <f>[1]MIDES!AFV19</f>
        <v>0</v>
      </c>
      <c r="TE7">
        <f>[1]MIDES!AFW19</f>
        <v>0</v>
      </c>
      <c r="TF7">
        <f>[1]MIDES!AFX19</f>
        <v>0</v>
      </c>
      <c r="TG7">
        <f>[1]MIDES!AFY19</f>
        <v>0</v>
      </c>
      <c r="TH7">
        <f>[1]MIDES!AFZ19</f>
        <v>0</v>
      </c>
      <c r="TI7">
        <f>[1]MIDES!AGA19</f>
        <v>0</v>
      </c>
      <c r="TJ7">
        <f>[1]MIDES!AGB19</f>
        <v>0</v>
      </c>
      <c r="TK7">
        <f>[1]MIDES!AGC19</f>
        <v>0</v>
      </c>
      <c r="TL7">
        <f>[1]MIDES!AGD19</f>
        <v>0</v>
      </c>
      <c r="TM7">
        <f>[1]MIDES!AGE19</f>
        <v>0</v>
      </c>
      <c r="TN7">
        <f>[1]MIDES!AGF19</f>
        <v>0</v>
      </c>
      <c r="TO7">
        <f>[1]MIDES!AGG19</f>
        <v>0</v>
      </c>
      <c r="TP7">
        <f>[1]MIDES!AGH19</f>
        <v>0</v>
      </c>
      <c r="TQ7">
        <f>[1]MIDES!AGI19</f>
        <v>0</v>
      </c>
      <c r="TR7">
        <f>[1]MIDES!AGJ19</f>
        <v>0</v>
      </c>
      <c r="TS7">
        <f>[1]MIDES!AGK19</f>
        <v>0</v>
      </c>
      <c r="TT7">
        <f>[1]MIDES!AGL19</f>
        <v>0</v>
      </c>
      <c r="TU7">
        <f>[1]MIDES!AGM19</f>
        <v>0</v>
      </c>
      <c r="TV7">
        <f>[1]MIDES!AGN19</f>
        <v>0</v>
      </c>
      <c r="TW7">
        <f>[1]MIDES!AGO19</f>
        <v>0</v>
      </c>
      <c r="TX7">
        <f>[1]MIDES!AGP19</f>
        <v>0</v>
      </c>
      <c r="TY7">
        <f>[1]MIDES!AGQ19</f>
        <v>0</v>
      </c>
      <c r="TZ7">
        <f>[1]MIDES!AGR19</f>
        <v>0</v>
      </c>
      <c r="UA7">
        <f>[1]MIDES!AGS19</f>
        <v>0</v>
      </c>
      <c r="UB7">
        <f>[1]MIDES!AGT19</f>
        <v>0</v>
      </c>
      <c r="UC7">
        <f>[1]MIDES!AGU19</f>
        <v>0</v>
      </c>
      <c r="UD7">
        <f>[1]MIDES!AGV19</f>
        <v>0</v>
      </c>
      <c r="UE7">
        <f>[1]MIDES!AGW19</f>
        <v>0</v>
      </c>
      <c r="UF7">
        <f>[1]MIDES!AGX19</f>
        <v>0</v>
      </c>
      <c r="UG7">
        <f>[1]MIDES!AGY19</f>
        <v>0</v>
      </c>
      <c r="UH7">
        <f>[1]MIDES!AGZ19</f>
        <v>0</v>
      </c>
      <c r="UI7">
        <f>[1]MIDES!AHA19</f>
        <v>0</v>
      </c>
      <c r="UJ7">
        <f>[1]MIDES!AHB19</f>
        <v>0</v>
      </c>
      <c r="UK7">
        <f>[1]MIDES!AHC19</f>
        <v>0</v>
      </c>
      <c r="UL7">
        <f>[1]MIDES!AHD19</f>
        <v>0</v>
      </c>
      <c r="UM7">
        <f>[1]MIDES!AHE19</f>
        <v>0</v>
      </c>
      <c r="UN7">
        <f>[1]MIDES!AHF19</f>
        <v>0</v>
      </c>
      <c r="UO7">
        <f>[1]MIDES!AHG19</f>
        <v>0</v>
      </c>
      <c r="UP7">
        <f>[1]MIDES!AHH19</f>
        <v>0</v>
      </c>
      <c r="UQ7">
        <f>[1]MIDES!AHI19</f>
        <v>0</v>
      </c>
      <c r="UR7">
        <f>[1]MIDES!AHJ19</f>
        <v>0</v>
      </c>
      <c r="US7">
        <f>[1]MIDES!AHK19</f>
        <v>0</v>
      </c>
      <c r="UT7">
        <f>[1]MIDES!AHL19</f>
        <v>0</v>
      </c>
      <c r="UU7">
        <f>[1]MIDES!AHM19</f>
        <v>0</v>
      </c>
      <c r="UV7">
        <f>[1]MIDES!AHN19</f>
        <v>0</v>
      </c>
      <c r="UW7">
        <f>[1]MIDES!AHO19</f>
        <v>0</v>
      </c>
      <c r="UX7">
        <f>[1]MIDES!AHP19</f>
        <v>0</v>
      </c>
      <c r="UY7">
        <f>[1]MIDES!AHQ19</f>
        <v>0</v>
      </c>
      <c r="UZ7">
        <f>[1]MIDES!AHR19</f>
        <v>0</v>
      </c>
      <c r="VA7">
        <f>[1]MIDES!AHS19</f>
        <v>0</v>
      </c>
      <c r="VB7">
        <f>[1]MIDES!AHT19</f>
        <v>0</v>
      </c>
      <c r="VC7">
        <f>[1]MIDES!AHU19</f>
        <v>0</v>
      </c>
      <c r="VD7">
        <f>[1]MIDES!AHV19</f>
        <v>0</v>
      </c>
      <c r="VE7">
        <f>[1]MIDES!AHW19</f>
        <v>0</v>
      </c>
      <c r="VF7">
        <f>[1]MIDES!AHX19</f>
        <v>0</v>
      </c>
      <c r="VG7">
        <f>[1]MIDES!AHY19</f>
        <v>0</v>
      </c>
      <c r="VH7">
        <f>[1]MIDES!AHZ19</f>
        <v>0</v>
      </c>
      <c r="VI7">
        <f>[1]MIDES!AIA19</f>
        <v>0</v>
      </c>
      <c r="VJ7">
        <f>[1]MIDES!AIB19</f>
        <v>0</v>
      </c>
      <c r="VK7">
        <f>[1]MIDES!AIC19</f>
        <v>0</v>
      </c>
      <c r="VL7">
        <f>[1]MIDES!AID19</f>
        <v>0</v>
      </c>
      <c r="VM7">
        <f>[1]MIDES!AIE19</f>
        <v>0</v>
      </c>
      <c r="VN7">
        <f>[1]MIDES!AIF19</f>
        <v>0</v>
      </c>
      <c r="VO7">
        <f>[1]MIDES!AIG19</f>
        <v>0</v>
      </c>
      <c r="VP7">
        <f>[1]MIDES!AIH19</f>
        <v>0</v>
      </c>
      <c r="VQ7">
        <f>[1]MIDES!AII19</f>
        <v>0</v>
      </c>
      <c r="VR7">
        <f>[1]MIDES!AIJ19</f>
        <v>0</v>
      </c>
      <c r="VS7">
        <f>[1]MIDES!AIK19</f>
        <v>0</v>
      </c>
      <c r="VT7">
        <f>[1]MIDES!AIL19</f>
        <v>0</v>
      </c>
      <c r="VU7">
        <f>[1]MIDES!AIM19</f>
        <v>0</v>
      </c>
      <c r="VV7">
        <f>[1]MIDES!AIN19</f>
        <v>0</v>
      </c>
      <c r="VW7">
        <f>[1]MIDES!AIO19</f>
        <v>0</v>
      </c>
      <c r="VX7">
        <f>[1]MIDES!AIP19</f>
        <v>0</v>
      </c>
      <c r="VY7">
        <f>[1]MIDES!AIQ19</f>
        <v>0</v>
      </c>
      <c r="VZ7">
        <f>[1]MIDES!AIR19</f>
        <v>0</v>
      </c>
      <c r="WA7">
        <f>[1]MIDES!AIS19</f>
        <v>0</v>
      </c>
      <c r="WB7">
        <f>[1]MIDES!AIT19</f>
        <v>0</v>
      </c>
      <c r="WC7">
        <f>[1]MIDES!AIU19</f>
        <v>0</v>
      </c>
      <c r="WD7">
        <f>[1]MIDES!AIV19</f>
        <v>0</v>
      </c>
      <c r="WE7">
        <f>[1]MIDES!AIW19</f>
        <v>0</v>
      </c>
      <c r="WF7">
        <f>[1]MIDES!AIX19</f>
        <v>0</v>
      </c>
      <c r="WG7">
        <f>[1]MIDES!AIY19</f>
        <v>0</v>
      </c>
      <c r="WH7">
        <f>[1]MIDES!AIZ19</f>
        <v>0</v>
      </c>
      <c r="WI7">
        <f>[1]MIDES!AJA19</f>
        <v>0</v>
      </c>
      <c r="WJ7">
        <f>[1]MIDES!AJB19</f>
        <v>0</v>
      </c>
      <c r="WK7">
        <f>[1]MIDES!AJC19</f>
        <v>0</v>
      </c>
      <c r="WL7">
        <f>[1]MIDES!AJD19</f>
        <v>0</v>
      </c>
      <c r="WM7">
        <f>[1]MIDES!AJE19</f>
        <v>0</v>
      </c>
      <c r="WN7">
        <f>[1]MIDES!AJF19</f>
        <v>0</v>
      </c>
      <c r="WO7">
        <f>[1]MIDES!AJG19</f>
        <v>0</v>
      </c>
      <c r="WP7">
        <f>[1]MIDES!AJH19</f>
        <v>0</v>
      </c>
      <c r="WQ7">
        <f>[1]MIDES!AJI19</f>
        <v>0</v>
      </c>
      <c r="WR7">
        <f>[1]MIDES!AJJ19</f>
        <v>0</v>
      </c>
      <c r="WS7">
        <f>[1]MIDES!AJK19</f>
        <v>0</v>
      </c>
      <c r="WT7">
        <f>[1]MIDES!AJL19</f>
        <v>0</v>
      </c>
      <c r="WU7">
        <f>[1]MIDES!AJM19</f>
        <v>0</v>
      </c>
      <c r="WV7">
        <f>[1]MIDES!AJN19</f>
        <v>0</v>
      </c>
      <c r="WW7">
        <f>[1]MIDES!AJO19</f>
        <v>0</v>
      </c>
      <c r="WX7">
        <f>[1]MIDES!AJP19</f>
        <v>0</v>
      </c>
      <c r="WY7">
        <f>[1]MIDES!AJQ19</f>
        <v>0</v>
      </c>
      <c r="WZ7">
        <f>[1]MIDES!AJR19</f>
        <v>0</v>
      </c>
      <c r="XA7">
        <f>[1]MIDES!AJS19</f>
        <v>0</v>
      </c>
      <c r="XB7">
        <f>[1]MIDES!AJT19</f>
        <v>0</v>
      </c>
      <c r="XC7">
        <f>[1]MIDES!AJU19</f>
        <v>0</v>
      </c>
      <c r="XD7">
        <f>[1]MIDES!AJV19</f>
        <v>0</v>
      </c>
      <c r="XE7">
        <f>[1]MIDES!AJW19</f>
        <v>0</v>
      </c>
      <c r="XF7">
        <f>[1]MIDES!AJX19</f>
        <v>0</v>
      </c>
      <c r="XG7">
        <f>[1]MIDES!AJY19</f>
        <v>0</v>
      </c>
      <c r="XH7">
        <f>[1]MIDES!AJZ19</f>
        <v>0</v>
      </c>
      <c r="XI7">
        <f>[1]MIDES!AKA19</f>
        <v>0</v>
      </c>
      <c r="XJ7">
        <f>[1]MIDES!AKB19</f>
        <v>0</v>
      </c>
      <c r="XK7">
        <f>[1]MIDES!AKC19</f>
        <v>0</v>
      </c>
      <c r="XL7">
        <f>[1]MIDES!AKD19</f>
        <v>0</v>
      </c>
      <c r="XM7">
        <f>[1]MIDES!AKE19</f>
        <v>0</v>
      </c>
      <c r="XN7">
        <f>[1]MIDES!AKF19</f>
        <v>0</v>
      </c>
      <c r="XO7">
        <f>[1]MIDES!AKG19</f>
        <v>0</v>
      </c>
      <c r="XP7">
        <f>[1]MIDES!AKH19</f>
        <v>0</v>
      </c>
      <c r="XQ7">
        <f>[1]MIDES!AKI19</f>
        <v>0</v>
      </c>
      <c r="XR7">
        <f>[1]MIDES!AKJ19</f>
        <v>0</v>
      </c>
      <c r="XS7">
        <f>[1]MIDES!AKK19</f>
        <v>0</v>
      </c>
      <c r="XT7">
        <f>[1]MIDES!AKL19</f>
        <v>0</v>
      </c>
      <c r="XU7">
        <f>[1]MIDES!AKM19</f>
        <v>0</v>
      </c>
      <c r="XV7">
        <f>[1]MIDES!AKN19</f>
        <v>0</v>
      </c>
      <c r="XW7">
        <f>[1]MIDES!AKO19</f>
        <v>0</v>
      </c>
      <c r="XX7">
        <f>[1]MIDES!AKP19</f>
        <v>0</v>
      </c>
      <c r="XY7">
        <f>[1]MIDES!AKQ19</f>
        <v>0</v>
      </c>
      <c r="XZ7">
        <f>[1]MIDES!AKR19</f>
        <v>0</v>
      </c>
      <c r="YA7">
        <f>[1]MIDES!AKS19</f>
        <v>0</v>
      </c>
      <c r="YB7">
        <f>[1]MIDES!AKT19</f>
        <v>0</v>
      </c>
      <c r="YC7">
        <f>[1]MIDES!AKU19</f>
        <v>0</v>
      </c>
      <c r="YD7">
        <f>[1]MIDES!AKV19</f>
        <v>0</v>
      </c>
      <c r="YE7">
        <f>[1]MIDES!AKW19</f>
        <v>0</v>
      </c>
      <c r="YF7">
        <f>[1]MIDES!AKX19</f>
        <v>0</v>
      </c>
      <c r="YG7">
        <f>[1]MIDES!AKY19</f>
        <v>0</v>
      </c>
      <c r="YH7">
        <f>[1]MIDES!AKZ19</f>
        <v>0</v>
      </c>
      <c r="YI7">
        <f>[1]MIDES!ALA19</f>
        <v>0</v>
      </c>
      <c r="YJ7">
        <f>[1]MIDES!ALB19</f>
        <v>0</v>
      </c>
      <c r="YK7">
        <f>[1]MIDES!ALC19</f>
        <v>0</v>
      </c>
      <c r="YL7">
        <f>[1]MIDES!ALD19</f>
        <v>0</v>
      </c>
      <c r="YM7">
        <f>[1]MIDES!ALE19</f>
        <v>0</v>
      </c>
      <c r="YN7">
        <f>[1]MIDES!ALF19</f>
        <v>0</v>
      </c>
      <c r="YO7">
        <f>[1]MIDES!ALG19</f>
        <v>0</v>
      </c>
      <c r="YP7">
        <f>[1]MIDES!ALH19</f>
        <v>0</v>
      </c>
      <c r="YQ7">
        <f>[1]MIDES!ALI19</f>
        <v>0</v>
      </c>
      <c r="YR7">
        <f>[1]MIDES!ALJ19</f>
        <v>0</v>
      </c>
      <c r="YS7">
        <f>[1]MIDES!ALK19</f>
        <v>0</v>
      </c>
      <c r="YT7">
        <f>[1]MIDES!ALL19</f>
        <v>0</v>
      </c>
      <c r="YU7">
        <f>[1]MIDES!ALM19</f>
        <v>0</v>
      </c>
      <c r="YV7">
        <f>[1]MIDES!ALN19</f>
        <v>0</v>
      </c>
      <c r="YW7">
        <f>[1]MIDES!ALO19</f>
        <v>0</v>
      </c>
      <c r="YX7">
        <f>[1]MIDES!ALP19</f>
        <v>0</v>
      </c>
      <c r="YY7">
        <f>[1]MIDES!ALQ19</f>
        <v>0</v>
      </c>
      <c r="YZ7">
        <f>[1]MIDES!ALR19</f>
        <v>0</v>
      </c>
      <c r="ZA7">
        <f>[1]MIDES!ALS19</f>
        <v>0</v>
      </c>
      <c r="ZB7">
        <f>[1]MIDES!ALT19</f>
        <v>0</v>
      </c>
      <c r="ZC7">
        <f>[1]MIDES!ALU19</f>
        <v>0</v>
      </c>
      <c r="ZD7">
        <f>[1]MIDES!ALV19</f>
        <v>0</v>
      </c>
      <c r="ZE7">
        <f>[1]MIDES!ALW19</f>
        <v>0</v>
      </c>
      <c r="ZF7">
        <f>[1]MIDES!ALX19</f>
        <v>0</v>
      </c>
      <c r="ZG7">
        <f>[1]MIDES!ALY19</f>
        <v>0</v>
      </c>
      <c r="ZH7">
        <f>[1]MIDES!ALZ19</f>
        <v>0</v>
      </c>
      <c r="ZI7">
        <f>[1]MIDES!AMA19</f>
        <v>0</v>
      </c>
      <c r="ZJ7">
        <f>[1]MIDES!AMB19</f>
        <v>0</v>
      </c>
      <c r="ZK7">
        <f>[1]MIDES!AMC19</f>
        <v>0</v>
      </c>
      <c r="ZL7">
        <f>[1]MIDES!AMD19</f>
        <v>0</v>
      </c>
      <c r="ZM7">
        <f>[1]MIDES!AME19</f>
        <v>0</v>
      </c>
      <c r="ZN7">
        <f>[1]MIDES!AMF19</f>
        <v>0</v>
      </c>
      <c r="ZO7">
        <f>[1]MIDES!AMG19</f>
        <v>0</v>
      </c>
      <c r="ZP7">
        <f>[1]MIDES!AMH19</f>
        <v>0</v>
      </c>
      <c r="ZQ7">
        <f>[1]MIDES!AMI19</f>
        <v>0</v>
      </c>
      <c r="ZR7">
        <f>[1]MIDES!AMJ19</f>
        <v>0</v>
      </c>
      <c r="ZS7">
        <f>[1]MIDES!AMK19</f>
        <v>0</v>
      </c>
      <c r="ZT7">
        <f>[1]MIDES!AML19</f>
        <v>0</v>
      </c>
      <c r="ZU7">
        <f>[1]MIDES!AMM19</f>
        <v>0</v>
      </c>
      <c r="ZV7">
        <f>[1]MIDES!AMN19</f>
        <v>0</v>
      </c>
      <c r="ZW7">
        <f>[1]MIDES!AMO19</f>
        <v>0</v>
      </c>
      <c r="ZX7">
        <f>[1]MIDES!AMP19</f>
        <v>0</v>
      </c>
      <c r="ZY7">
        <f>[1]MIDES!AMQ19</f>
        <v>0</v>
      </c>
      <c r="ZZ7">
        <f>[1]MIDES!AMR19</f>
        <v>0</v>
      </c>
      <c r="AAA7">
        <f>[1]MIDES!AMS19</f>
        <v>0</v>
      </c>
      <c r="AAB7">
        <f>[1]MIDES!AMT19</f>
        <v>0</v>
      </c>
      <c r="AAC7">
        <f>[1]MIDES!AMU19</f>
        <v>0</v>
      </c>
      <c r="AAD7">
        <f>[1]MIDES!AMV19</f>
        <v>0</v>
      </c>
      <c r="AAE7">
        <f>[1]MIDES!AMW19</f>
        <v>0</v>
      </c>
      <c r="AAF7">
        <f>[1]MIDES!AMX19</f>
        <v>0</v>
      </c>
      <c r="AAG7">
        <f>[1]MIDES!AMY19</f>
        <v>0</v>
      </c>
      <c r="AAH7">
        <f>[1]MIDES!AMZ19</f>
        <v>0</v>
      </c>
      <c r="AAI7">
        <f>[1]MIDES!ANA19</f>
        <v>0</v>
      </c>
      <c r="AAJ7">
        <f>[1]MIDES!ANB19</f>
        <v>0</v>
      </c>
      <c r="AAK7">
        <f>[1]MIDES!ANC19</f>
        <v>0</v>
      </c>
      <c r="AAL7">
        <f>[1]MIDES!AND19</f>
        <v>0</v>
      </c>
      <c r="AAM7">
        <f>[1]MIDES!ANE19</f>
        <v>0</v>
      </c>
      <c r="AAN7">
        <f>[1]MIDES!ANF19</f>
        <v>0</v>
      </c>
      <c r="AAO7">
        <f>[1]MIDES!ANG19</f>
        <v>0</v>
      </c>
      <c r="AAP7">
        <f>[1]MIDES!ANH19</f>
        <v>0</v>
      </c>
      <c r="AAQ7">
        <f>[1]MIDES!ANI19</f>
        <v>0</v>
      </c>
      <c r="AAR7">
        <f>[1]MIDES!ANJ19</f>
        <v>0</v>
      </c>
      <c r="AAS7">
        <f>[1]MIDES!ANK19</f>
        <v>0</v>
      </c>
      <c r="AAT7">
        <f>[1]MIDES!ANL19</f>
        <v>0</v>
      </c>
      <c r="AAU7">
        <f>[1]MIDES!ANM19</f>
        <v>0</v>
      </c>
      <c r="AAV7">
        <f>[1]MIDES!ANN19</f>
        <v>0</v>
      </c>
      <c r="AAW7">
        <f>[1]MIDES!ANO19</f>
        <v>0</v>
      </c>
      <c r="AAX7">
        <f>[1]MIDES!ANP19</f>
        <v>0</v>
      </c>
      <c r="AAY7">
        <f>[1]MIDES!ANQ19</f>
        <v>0</v>
      </c>
      <c r="AAZ7">
        <f>[1]MIDES!ANR19</f>
        <v>0</v>
      </c>
      <c r="ABA7">
        <f>[1]MIDES!ANS19</f>
        <v>0</v>
      </c>
      <c r="ABB7">
        <f>[1]MIDES!ANT19</f>
        <v>0</v>
      </c>
      <c r="ABC7">
        <f>[1]MIDES!ANU19</f>
        <v>0</v>
      </c>
      <c r="ABD7">
        <f>[1]MIDES!ANV19</f>
        <v>0</v>
      </c>
      <c r="ABE7">
        <f>[1]MIDES!ANW19</f>
        <v>0</v>
      </c>
      <c r="ABF7">
        <f>[1]MIDES!ANX19</f>
        <v>0</v>
      </c>
      <c r="ABG7">
        <f>[1]MIDES!ANY19</f>
        <v>0</v>
      </c>
      <c r="ABH7">
        <f>[1]MIDES!ANZ19</f>
        <v>0</v>
      </c>
      <c r="ABI7">
        <f>[1]MIDES!AOA19</f>
        <v>0</v>
      </c>
      <c r="ABJ7">
        <f>[1]MIDES!AOB19</f>
        <v>0</v>
      </c>
      <c r="ABK7">
        <f>[1]MIDES!AOC19</f>
        <v>0</v>
      </c>
      <c r="ABL7">
        <f>[1]MIDES!AOD19</f>
        <v>0</v>
      </c>
      <c r="ABM7">
        <f>[1]MIDES!AOE19</f>
        <v>0</v>
      </c>
      <c r="ABN7">
        <f>[1]MIDES!AOF19</f>
        <v>0</v>
      </c>
      <c r="ABO7">
        <f>[1]MIDES!AOG19</f>
        <v>0</v>
      </c>
      <c r="ABP7">
        <f>[1]MIDES!AOH19</f>
        <v>0</v>
      </c>
      <c r="ABQ7">
        <f>[1]MIDES!AOI19</f>
        <v>0</v>
      </c>
      <c r="ABR7">
        <f>[1]MIDES!AOJ19</f>
        <v>0</v>
      </c>
      <c r="ABS7">
        <f>[1]MIDES!AOK19</f>
        <v>0</v>
      </c>
      <c r="ABT7">
        <f>[1]MIDES!AOL19</f>
        <v>0</v>
      </c>
      <c r="ABU7">
        <f>[1]MIDES!AOM19</f>
        <v>0</v>
      </c>
      <c r="ABV7">
        <f>[1]MIDES!AON19</f>
        <v>0</v>
      </c>
      <c r="ABW7">
        <f>[1]MIDES!AOO19</f>
        <v>0</v>
      </c>
      <c r="ABX7">
        <f>[1]MIDES!AOP19</f>
        <v>0</v>
      </c>
      <c r="ABY7">
        <f>[1]MIDES!AOQ19</f>
        <v>0</v>
      </c>
      <c r="ABZ7">
        <f>[1]MIDES!AOR19</f>
        <v>0</v>
      </c>
      <c r="ACA7">
        <f>[1]MIDES!AOS19</f>
        <v>0</v>
      </c>
      <c r="ACB7">
        <f>[1]MIDES!AOT19</f>
        <v>0</v>
      </c>
      <c r="ACC7">
        <f>[1]MIDES!AOU19</f>
        <v>0</v>
      </c>
      <c r="ACD7">
        <f>[1]MIDES!AOV19</f>
        <v>0</v>
      </c>
      <c r="ACE7">
        <f>[1]MIDES!AOW19</f>
        <v>0</v>
      </c>
      <c r="ACF7">
        <f>[1]MIDES!AOX19</f>
        <v>0</v>
      </c>
      <c r="ACG7">
        <f>[1]MIDES!AOY19</f>
        <v>0</v>
      </c>
      <c r="ACH7">
        <f>[1]MIDES!AOZ19</f>
        <v>0</v>
      </c>
      <c r="ACI7">
        <f>[1]MIDES!APA19</f>
        <v>0</v>
      </c>
      <c r="ACJ7">
        <f>[1]MIDES!APB19</f>
        <v>0</v>
      </c>
      <c r="ACK7">
        <f>[1]MIDES!APC19</f>
        <v>0</v>
      </c>
      <c r="ACL7">
        <f>[1]MIDES!APD19</f>
        <v>0</v>
      </c>
      <c r="ACM7">
        <f>[1]MIDES!APE19</f>
        <v>0</v>
      </c>
      <c r="ACN7">
        <f>[1]MIDES!APF19</f>
        <v>0</v>
      </c>
      <c r="ACO7">
        <f>[1]MIDES!APG19</f>
        <v>0</v>
      </c>
      <c r="ACP7">
        <f>[1]MIDES!APH19</f>
        <v>0</v>
      </c>
      <c r="ACQ7">
        <f>[1]MIDES!API19</f>
        <v>0</v>
      </c>
      <c r="ACR7">
        <f>[1]MIDES!APJ19</f>
        <v>0</v>
      </c>
      <c r="ACS7">
        <f>[1]MIDES!APK19</f>
        <v>0</v>
      </c>
      <c r="ACT7">
        <f>[1]MIDES!APL19</f>
        <v>0</v>
      </c>
      <c r="ACU7">
        <f>[1]MIDES!APM19</f>
        <v>0</v>
      </c>
      <c r="ACV7">
        <f>[1]MIDES!APN19</f>
        <v>0</v>
      </c>
      <c r="ACW7">
        <f>[1]MIDES!APO19</f>
        <v>0</v>
      </c>
      <c r="ACX7">
        <f>[1]MIDES!APP19</f>
        <v>0</v>
      </c>
      <c r="ACY7">
        <f>[1]MIDES!APQ19</f>
        <v>0</v>
      </c>
      <c r="ACZ7">
        <f>[1]MIDES!APR19</f>
        <v>0</v>
      </c>
      <c r="ADA7">
        <f>[1]MIDES!APS19</f>
        <v>0</v>
      </c>
      <c r="ADB7">
        <f>[1]MIDES!APT19</f>
        <v>0</v>
      </c>
      <c r="ADC7">
        <f>[1]MIDES!APU19</f>
        <v>0</v>
      </c>
      <c r="ADD7">
        <f>[1]MIDES!APV19</f>
        <v>0</v>
      </c>
      <c r="ADE7">
        <f>[1]MIDES!APW19</f>
        <v>0</v>
      </c>
      <c r="ADF7">
        <f>[1]MIDES!APX19</f>
        <v>0</v>
      </c>
      <c r="ADG7">
        <f>[1]MIDES!APY19</f>
        <v>0</v>
      </c>
      <c r="ADH7">
        <f>[1]MIDES!APZ19</f>
        <v>0</v>
      </c>
      <c r="ADI7">
        <f>[1]MIDES!AQA19</f>
        <v>0</v>
      </c>
      <c r="ADJ7">
        <f>[1]MIDES!AQB19</f>
        <v>0</v>
      </c>
      <c r="ADK7">
        <f>[1]MIDES!AQC19</f>
        <v>0</v>
      </c>
      <c r="ADL7">
        <f>[1]MIDES!AQD19</f>
        <v>0</v>
      </c>
      <c r="ADM7">
        <f>[1]MIDES!AQE19</f>
        <v>0</v>
      </c>
      <c r="ADN7">
        <f>[1]MIDES!AQF19</f>
        <v>0</v>
      </c>
      <c r="ADO7">
        <f>[1]MIDES!AQG19</f>
        <v>0</v>
      </c>
      <c r="ADP7">
        <f>[1]MIDES!AQH19</f>
        <v>0</v>
      </c>
      <c r="ADQ7">
        <f>[1]MIDES!AQI19</f>
        <v>0</v>
      </c>
      <c r="ADR7">
        <f>[1]MIDES!AQJ19</f>
        <v>0</v>
      </c>
      <c r="ADS7">
        <f>[1]MIDES!AQK19</f>
        <v>0</v>
      </c>
      <c r="ADT7">
        <f>[1]MIDES!AQL19</f>
        <v>0</v>
      </c>
      <c r="ADU7">
        <f>[1]MIDES!AQM19</f>
        <v>0</v>
      </c>
      <c r="ADV7">
        <f>[1]MIDES!AQN19</f>
        <v>0</v>
      </c>
      <c r="ADW7">
        <f>[1]MIDES!AQO19</f>
        <v>0</v>
      </c>
      <c r="ADX7">
        <f>[1]MIDES!AQP19</f>
        <v>0</v>
      </c>
      <c r="ADY7">
        <f>[1]MIDES!AQQ19</f>
        <v>0</v>
      </c>
      <c r="ADZ7">
        <f>[1]MIDES!AQR19</f>
        <v>0</v>
      </c>
      <c r="AEA7">
        <f>[1]MIDES!AQS19</f>
        <v>0</v>
      </c>
      <c r="AEB7">
        <f>[1]MIDES!AQT19</f>
        <v>0</v>
      </c>
      <c r="AEC7">
        <f>[1]MIDES!AQU19</f>
        <v>0</v>
      </c>
      <c r="AED7">
        <f>[1]MIDES!AQV19</f>
        <v>0</v>
      </c>
      <c r="AEE7">
        <f>[1]MIDES!AQW19</f>
        <v>0</v>
      </c>
      <c r="AEF7">
        <f>[1]MIDES!AQX19</f>
        <v>0</v>
      </c>
      <c r="AEG7">
        <f>[1]MIDES!AQY19</f>
        <v>0</v>
      </c>
      <c r="AEH7">
        <f>[1]MIDES!AQZ19</f>
        <v>0</v>
      </c>
      <c r="AEI7">
        <f>[1]MIDES!ARA19</f>
        <v>0</v>
      </c>
      <c r="AEJ7">
        <f>[1]MIDES!ARB19</f>
        <v>0</v>
      </c>
      <c r="AEK7">
        <f>[1]MIDES!ARC19</f>
        <v>0</v>
      </c>
      <c r="AEL7">
        <f>[1]MIDES!ARD19</f>
        <v>0</v>
      </c>
      <c r="AEM7">
        <f>[1]MIDES!ARE19</f>
        <v>0</v>
      </c>
      <c r="AEN7">
        <f>[1]MIDES!ARF19</f>
        <v>0</v>
      </c>
      <c r="AEO7">
        <f>[1]MIDES!ARG19</f>
        <v>0</v>
      </c>
      <c r="AEP7">
        <f>[1]MIDES!ARH19</f>
        <v>0</v>
      </c>
      <c r="AEQ7">
        <f>[1]MIDES!ARI19</f>
        <v>0</v>
      </c>
      <c r="AER7">
        <f>[1]MIDES!ARJ19</f>
        <v>0</v>
      </c>
      <c r="AES7">
        <f>[1]MIDES!ARK19</f>
        <v>0</v>
      </c>
      <c r="AET7">
        <f>[1]MIDES!ARL19</f>
        <v>0</v>
      </c>
      <c r="AEU7">
        <f>[1]MIDES!ARM19</f>
        <v>0</v>
      </c>
      <c r="AEV7">
        <f>[1]MIDES!ARN19</f>
        <v>0</v>
      </c>
      <c r="AEW7">
        <f>[1]MIDES!ARO19</f>
        <v>0</v>
      </c>
      <c r="AEX7">
        <f>[1]MIDES!ARP19</f>
        <v>0</v>
      </c>
      <c r="AEY7">
        <f>[1]MIDES!ARQ19</f>
        <v>0</v>
      </c>
      <c r="AEZ7">
        <f>[1]MIDES!ARR19</f>
        <v>0</v>
      </c>
      <c r="AFA7">
        <f>[1]MIDES!ARS19</f>
        <v>0</v>
      </c>
      <c r="AFB7">
        <f>[1]MIDES!ART19</f>
        <v>0</v>
      </c>
      <c r="AFC7">
        <f>[1]MIDES!ARU19</f>
        <v>0</v>
      </c>
      <c r="AFD7">
        <f>[1]MIDES!ARV19</f>
        <v>0</v>
      </c>
      <c r="AFE7">
        <f>[1]MIDES!ARW19</f>
        <v>0</v>
      </c>
      <c r="AFF7">
        <f>[1]MIDES!ARX19</f>
        <v>0</v>
      </c>
      <c r="AFG7">
        <f>[1]MIDES!ARY19</f>
        <v>0</v>
      </c>
      <c r="AFH7">
        <f>[1]MIDES!ARZ19</f>
        <v>0</v>
      </c>
      <c r="AFI7">
        <f>[1]MIDES!ASA19</f>
        <v>0</v>
      </c>
      <c r="AFJ7">
        <f>[1]MIDES!ASB19</f>
        <v>0</v>
      </c>
      <c r="AFK7">
        <f>[1]MIDES!ASC19</f>
        <v>0</v>
      </c>
      <c r="AFL7">
        <f>[1]MIDES!ASD19</f>
        <v>0</v>
      </c>
      <c r="AFM7">
        <f>[1]MIDES!ASE19</f>
        <v>0</v>
      </c>
      <c r="AFN7">
        <f>[1]MIDES!ASF19</f>
        <v>0</v>
      </c>
      <c r="AFO7">
        <f>[1]MIDES!ASG19</f>
        <v>0</v>
      </c>
      <c r="AFP7">
        <f>[1]MIDES!ASH19</f>
        <v>0</v>
      </c>
      <c r="AFQ7">
        <f>[1]MIDES!ASI19</f>
        <v>0</v>
      </c>
      <c r="AFR7">
        <f>[1]MIDES!ASJ19</f>
        <v>0</v>
      </c>
      <c r="AFS7">
        <f>[1]MIDES!ASK19</f>
        <v>0</v>
      </c>
      <c r="AFT7">
        <f>[1]MIDES!ASL19</f>
        <v>0</v>
      </c>
      <c r="AFU7">
        <f>[1]MIDES!ASM19</f>
        <v>0</v>
      </c>
      <c r="AFV7">
        <f>[1]MIDES!ASN19</f>
        <v>0</v>
      </c>
      <c r="AFW7">
        <f>[1]MIDES!ASO19</f>
        <v>0</v>
      </c>
      <c r="AFX7">
        <f>[1]MIDES!ASP19</f>
        <v>0</v>
      </c>
      <c r="AFY7">
        <f>[1]MIDES!ASQ19</f>
        <v>0</v>
      </c>
      <c r="AFZ7">
        <f>[1]MIDES!ASR19</f>
        <v>0</v>
      </c>
      <c r="AGA7">
        <f>[1]MIDES!ASS19</f>
        <v>0</v>
      </c>
      <c r="AGB7">
        <f>[1]MIDES!AST19</f>
        <v>0</v>
      </c>
      <c r="AGC7">
        <f>[1]MIDES!ASU19</f>
        <v>0</v>
      </c>
      <c r="AGD7">
        <f>[1]MIDES!ASV19</f>
        <v>0</v>
      </c>
      <c r="AGE7">
        <f>[1]MIDES!ASW19</f>
        <v>0</v>
      </c>
      <c r="AGF7">
        <f>[1]MIDES!ASX19</f>
        <v>0</v>
      </c>
      <c r="AGG7">
        <f>[1]MIDES!ASY19</f>
        <v>0</v>
      </c>
      <c r="AGH7">
        <f>[1]MIDES!ASZ19</f>
        <v>0</v>
      </c>
      <c r="AGI7">
        <f>[1]MIDES!ATA19</f>
        <v>0</v>
      </c>
      <c r="AGJ7">
        <f>[1]MIDES!ATB19</f>
        <v>0</v>
      </c>
      <c r="AGK7">
        <f>[1]MIDES!ATC19</f>
        <v>0</v>
      </c>
      <c r="AGL7">
        <f>[1]MIDES!ATD19</f>
        <v>0</v>
      </c>
      <c r="AGM7">
        <f>[1]MIDES!ATE19</f>
        <v>0</v>
      </c>
      <c r="AGN7">
        <f>[1]MIDES!ATF19</f>
        <v>0</v>
      </c>
      <c r="AGO7">
        <f>[1]MIDES!ATG19</f>
        <v>0</v>
      </c>
      <c r="AGP7">
        <f>[1]MIDES!ATH19</f>
        <v>0</v>
      </c>
      <c r="AGQ7">
        <f>[1]MIDES!ATI19</f>
        <v>0</v>
      </c>
      <c r="AGR7">
        <f>[1]MIDES!ATJ19</f>
        <v>0</v>
      </c>
      <c r="AGS7">
        <f>[1]MIDES!ATK19</f>
        <v>0</v>
      </c>
      <c r="AGT7">
        <f>[1]MIDES!ATL19</f>
        <v>0</v>
      </c>
      <c r="AGU7">
        <f>[1]MIDES!ATM19</f>
        <v>0</v>
      </c>
      <c r="AGV7">
        <f>[1]MIDES!ATN19</f>
        <v>0</v>
      </c>
      <c r="AGW7">
        <f>[1]MIDES!ATO19</f>
        <v>0</v>
      </c>
      <c r="AGX7">
        <f>[1]MIDES!ATP19</f>
        <v>0</v>
      </c>
      <c r="AGY7">
        <f>[1]MIDES!ATQ19</f>
        <v>0</v>
      </c>
      <c r="AGZ7">
        <f>[1]MIDES!ATR19</f>
        <v>0</v>
      </c>
      <c r="AHA7">
        <f>[1]MIDES!ATS19</f>
        <v>0</v>
      </c>
      <c r="AHB7">
        <f>[1]MIDES!ATT19</f>
        <v>0</v>
      </c>
      <c r="AHC7">
        <f>[1]MIDES!ATU19</f>
        <v>0</v>
      </c>
      <c r="AHD7">
        <f>[1]MIDES!ATV19</f>
        <v>0</v>
      </c>
      <c r="AHE7">
        <f>[1]MIDES!ATW19</f>
        <v>0</v>
      </c>
      <c r="AHF7">
        <f>[1]MIDES!ATX19</f>
        <v>0</v>
      </c>
      <c r="AHG7">
        <f>[1]MIDES!ATY19</f>
        <v>0</v>
      </c>
      <c r="AHH7">
        <f>[1]MIDES!ATZ19</f>
        <v>0</v>
      </c>
      <c r="AHI7">
        <f>[1]MIDES!AUA19</f>
        <v>0</v>
      </c>
      <c r="AHJ7">
        <f>[1]MIDES!AUB19</f>
        <v>0</v>
      </c>
      <c r="AHK7">
        <f>[1]MIDES!AUC19</f>
        <v>0</v>
      </c>
      <c r="AHL7">
        <f>[1]MIDES!AUD19</f>
        <v>0</v>
      </c>
      <c r="AHM7">
        <f>[1]MIDES!AUE19</f>
        <v>0</v>
      </c>
      <c r="AHN7">
        <f>[1]MIDES!AUF19</f>
        <v>0</v>
      </c>
      <c r="AHO7">
        <f>[1]MIDES!AUG19</f>
        <v>0</v>
      </c>
      <c r="AHP7">
        <f>[1]MIDES!AUH19</f>
        <v>0</v>
      </c>
      <c r="AHQ7">
        <f>[1]MIDES!AUI19</f>
        <v>0</v>
      </c>
      <c r="AHR7">
        <f>[1]MIDES!AUJ19</f>
        <v>0</v>
      </c>
      <c r="AHS7">
        <f>[1]MIDES!AUK19</f>
        <v>0</v>
      </c>
      <c r="AHT7">
        <f>[1]MIDES!AUL19</f>
        <v>0</v>
      </c>
      <c r="AHU7">
        <f>[1]MIDES!AUM19</f>
        <v>0</v>
      </c>
      <c r="AHV7">
        <f>[1]MIDES!AUN19</f>
        <v>0</v>
      </c>
      <c r="AHW7">
        <f>[1]MIDES!AUO19</f>
        <v>0</v>
      </c>
      <c r="AHX7">
        <f>[1]MIDES!AUP19</f>
        <v>0</v>
      </c>
      <c r="AHY7">
        <f>[1]MIDES!AUQ19</f>
        <v>0</v>
      </c>
      <c r="AHZ7">
        <f>[1]MIDES!AUR19</f>
        <v>0</v>
      </c>
      <c r="AIA7">
        <f>[1]MIDES!AUS19</f>
        <v>0</v>
      </c>
      <c r="AIB7">
        <f>[1]MIDES!AUT19</f>
        <v>0</v>
      </c>
      <c r="AIC7">
        <f>[1]MIDES!AUU19</f>
        <v>0</v>
      </c>
      <c r="AID7">
        <f>[1]MIDES!AUV19</f>
        <v>0</v>
      </c>
      <c r="AIE7">
        <f>[1]MIDES!AUW19</f>
        <v>0</v>
      </c>
      <c r="AIF7">
        <f>[1]MIDES!AUX19</f>
        <v>0</v>
      </c>
      <c r="AIG7">
        <f>[1]MIDES!AUY19</f>
        <v>0</v>
      </c>
      <c r="AIH7">
        <f>[1]MIDES!AUZ19</f>
        <v>0</v>
      </c>
      <c r="AII7">
        <f>[1]MIDES!AVA19</f>
        <v>0</v>
      </c>
      <c r="AIJ7">
        <f>[1]MIDES!AVB19</f>
        <v>0</v>
      </c>
      <c r="AIK7">
        <f>[1]MIDES!AVC19</f>
        <v>0</v>
      </c>
      <c r="AIL7">
        <f>[1]MIDES!AVD19</f>
        <v>0</v>
      </c>
      <c r="AIM7">
        <f>[1]MIDES!AVE19</f>
        <v>0</v>
      </c>
      <c r="AIN7">
        <f>[1]MIDES!AVF19</f>
        <v>0</v>
      </c>
      <c r="AIO7">
        <f>[1]MIDES!AVG19</f>
        <v>0</v>
      </c>
      <c r="AIP7">
        <f>[1]MIDES!AVH19</f>
        <v>0</v>
      </c>
      <c r="AIQ7">
        <f>[1]MIDES!AVI19</f>
        <v>0</v>
      </c>
      <c r="AIR7">
        <f>[1]MIDES!AVJ19</f>
        <v>0</v>
      </c>
      <c r="AIS7">
        <f>[1]MIDES!AVK19</f>
        <v>0</v>
      </c>
      <c r="AIT7">
        <f>[1]MIDES!AVL19</f>
        <v>0</v>
      </c>
      <c r="AIU7">
        <f>[1]MIDES!AVM19</f>
        <v>0</v>
      </c>
      <c r="AIV7">
        <f>[1]MIDES!AVN19</f>
        <v>0</v>
      </c>
      <c r="AIW7">
        <f>[1]MIDES!AVO19</f>
        <v>0</v>
      </c>
      <c r="AIX7">
        <f>[1]MIDES!AVP19</f>
        <v>0</v>
      </c>
      <c r="AIY7">
        <f>[1]MIDES!AVQ19</f>
        <v>0</v>
      </c>
      <c r="AIZ7">
        <f>[1]MIDES!AVR19</f>
        <v>0</v>
      </c>
      <c r="AJA7">
        <f>[1]MIDES!AVS19</f>
        <v>0</v>
      </c>
      <c r="AJB7">
        <f>[1]MIDES!AVT19</f>
        <v>0</v>
      </c>
      <c r="AJC7">
        <f>[1]MIDES!AVU19</f>
        <v>0</v>
      </c>
      <c r="AJD7">
        <f>[1]MIDES!AVV19</f>
        <v>0</v>
      </c>
      <c r="AJE7">
        <f>[1]MIDES!AVW19</f>
        <v>0</v>
      </c>
      <c r="AJF7">
        <f>[1]MIDES!AVX19</f>
        <v>0</v>
      </c>
      <c r="AJG7">
        <f>[1]MIDES!AVY19</f>
        <v>0</v>
      </c>
      <c r="AJH7">
        <f>[1]MIDES!AVZ19</f>
        <v>0</v>
      </c>
      <c r="AJI7">
        <f>[1]MIDES!AWA19</f>
        <v>0</v>
      </c>
      <c r="AJJ7">
        <f>[1]MIDES!AWB19</f>
        <v>0</v>
      </c>
      <c r="AJK7">
        <f>[1]MIDES!AWC19</f>
        <v>0</v>
      </c>
      <c r="AJL7">
        <f>[1]MIDES!AWD19</f>
        <v>0</v>
      </c>
      <c r="AJM7">
        <f>[1]MIDES!AWE19</f>
        <v>0</v>
      </c>
      <c r="AJN7">
        <f>[1]MIDES!AWF19</f>
        <v>0</v>
      </c>
      <c r="AJO7">
        <f>[1]MIDES!AWG19</f>
        <v>0</v>
      </c>
      <c r="AJP7">
        <f>[1]MIDES!AWH19</f>
        <v>0</v>
      </c>
      <c r="AJQ7">
        <f>[1]MIDES!AWI19</f>
        <v>0</v>
      </c>
      <c r="AJR7">
        <f>[1]MIDES!AWJ19</f>
        <v>0</v>
      </c>
      <c r="AJS7">
        <f>[1]MIDES!AWK19</f>
        <v>0</v>
      </c>
      <c r="AJT7">
        <f>[1]MIDES!AWL19</f>
        <v>0</v>
      </c>
      <c r="AJU7">
        <f>[1]MIDES!AWM19</f>
        <v>0</v>
      </c>
      <c r="AJV7">
        <f>[1]MIDES!AWN19</f>
        <v>0</v>
      </c>
      <c r="AJW7">
        <f>[1]MIDES!AWO19</f>
        <v>0</v>
      </c>
      <c r="AJX7">
        <f>[1]MIDES!AWP19</f>
        <v>0</v>
      </c>
      <c r="AJY7">
        <f>[1]MIDES!AWQ19</f>
        <v>0</v>
      </c>
      <c r="AJZ7">
        <f>[1]MIDES!AWR19</f>
        <v>0</v>
      </c>
      <c r="AKA7">
        <f>[1]MIDES!AWS19</f>
        <v>0</v>
      </c>
      <c r="AKB7">
        <f>[1]MIDES!AWT19</f>
        <v>0</v>
      </c>
      <c r="AKC7">
        <f>[1]MIDES!AWU19</f>
        <v>0</v>
      </c>
      <c r="AKD7">
        <f>[1]MIDES!AWV19</f>
        <v>0</v>
      </c>
      <c r="AKE7">
        <f>[1]MIDES!AWW19</f>
        <v>0</v>
      </c>
      <c r="AKF7">
        <f>[1]MIDES!AWX19</f>
        <v>0</v>
      </c>
      <c r="AKG7">
        <f>[1]MIDES!AWY19</f>
        <v>0</v>
      </c>
      <c r="AKH7">
        <f>[1]MIDES!AWZ19</f>
        <v>0</v>
      </c>
      <c r="AKI7">
        <f>[1]MIDES!AXA19</f>
        <v>0</v>
      </c>
      <c r="AKJ7">
        <f>[1]MIDES!AXB19</f>
        <v>0</v>
      </c>
      <c r="AKK7">
        <f>[1]MIDES!AXC19</f>
        <v>0</v>
      </c>
      <c r="AKL7">
        <f>[1]MIDES!AXD19</f>
        <v>0</v>
      </c>
      <c r="AKM7">
        <f>[1]MIDES!AXE19</f>
        <v>0</v>
      </c>
      <c r="AKN7">
        <f>[1]MIDES!AXF19</f>
        <v>0</v>
      </c>
      <c r="AKO7">
        <f>[1]MIDES!AXG19</f>
        <v>0</v>
      </c>
      <c r="AKP7">
        <f>[1]MIDES!AXH19</f>
        <v>0</v>
      </c>
      <c r="AKQ7">
        <f>[1]MIDES!AXI19</f>
        <v>0</v>
      </c>
      <c r="AKR7">
        <f>[1]MIDES!AXJ19</f>
        <v>0</v>
      </c>
      <c r="AKS7">
        <f>[1]MIDES!AXK19</f>
        <v>0</v>
      </c>
      <c r="AKT7">
        <f>[1]MIDES!AXL19</f>
        <v>0</v>
      </c>
      <c r="AKU7">
        <f>[1]MIDES!AXM19</f>
        <v>0</v>
      </c>
      <c r="AKV7">
        <f>[1]MIDES!AXN19</f>
        <v>0</v>
      </c>
      <c r="AKW7">
        <f>[1]MIDES!AXO19</f>
        <v>0</v>
      </c>
      <c r="AKX7">
        <f>[1]MIDES!AXP19</f>
        <v>0</v>
      </c>
      <c r="AKY7">
        <f>[1]MIDES!AXQ19</f>
        <v>0</v>
      </c>
      <c r="AKZ7">
        <f>[1]MIDES!AXR19</f>
        <v>0</v>
      </c>
      <c r="ALA7">
        <f>[1]MIDES!AXS19</f>
        <v>0</v>
      </c>
      <c r="ALB7">
        <f>[1]MIDES!AXT19</f>
        <v>0</v>
      </c>
      <c r="ALC7">
        <f>[1]MIDES!AXU19</f>
        <v>0</v>
      </c>
      <c r="ALD7">
        <f>[1]MIDES!AXV19</f>
        <v>0</v>
      </c>
      <c r="ALE7">
        <f>[1]MIDES!AXW19</f>
        <v>0</v>
      </c>
      <c r="ALF7">
        <f>[1]MIDES!AXX19</f>
        <v>0</v>
      </c>
      <c r="ALG7">
        <f>[1]MIDES!AXY19</f>
        <v>0</v>
      </c>
      <c r="ALH7">
        <f>[1]MIDES!AXZ19</f>
        <v>0</v>
      </c>
      <c r="ALI7">
        <f>[1]MIDES!AYA19</f>
        <v>0</v>
      </c>
      <c r="ALJ7">
        <f>[1]MIDES!AYB19</f>
        <v>0</v>
      </c>
      <c r="ALK7">
        <f>[1]MIDES!AYC19</f>
        <v>0</v>
      </c>
      <c r="ALL7">
        <f>[1]MIDES!AYD19</f>
        <v>0</v>
      </c>
      <c r="ALM7">
        <f>[1]MIDES!AYE19</f>
        <v>0</v>
      </c>
      <c r="ALN7">
        <f>[1]MIDES!AYF19</f>
        <v>0</v>
      </c>
      <c r="ALO7">
        <f>[1]MIDES!AYG19</f>
        <v>0</v>
      </c>
      <c r="ALP7">
        <f>[1]MIDES!AYH19</f>
        <v>0</v>
      </c>
      <c r="ALQ7">
        <f>[1]MIDES!AYI19</f>
        <v>0</v>
      </c>
      <c r="ALR7">
        <f>[1]MIDES!AYJ19</f>
        <v>0</v>
      </c>
      <c r="ALS7">
        <f>[1]MIDES!AYK19</f>
        <v>0</v>
      </c>
      <c r="ALT7">
        <f>[1]MIDES!AYL19</f>
        <v>0</v>
      </c>
      <c r="ALU7">
        <f>[1]MIDES!AYM19</f>
        <v>0</v>
      </c>
      <c r="ALV7">
        <f>[1]MIDES!AYN19</f>
        <v>0</v>
      </c>
      <c r="ALW7">
        <f>[1]MIDES!AYO19</f>
        <v>0</v>
      </c>
      <c r="ALX7">
        <f>[1]MIDES!AYP19</f>
        <v>0</v>
      </c>
      <c r="ALY7">
        <f>[1]MIDES!AYQ19</f>
        <v>0</v>
      </c>
      <c r="ALZ7">
        <f>[1]MIDES!AYR19</f>
        <v>0</v>
      </c>
      <c r="AMA7">
        <f>[1]MIDES!AYS19</f>
        <v>0</v>
      </c>
      <c r="AMB7">
        <f>[1]MIDES!AYT19</f>
        <v>0</v>
      </c>
      <c r="AMC7">
        <f>[1]MIDES!AYU19</f>
        <v>0</v>
      </c>
      <c r="AMD7">
        <f>[1]MIDES!AYV19</f>
        <v>0</v>
      </c>
      <c r="AME7">
        <f>[1]MIDES!AYW19</f>
        <v>0</v>
      </c>
      <c r="AMF7">
        <f>[1]MIDES!AYX19</f>
        <v>0</v>
      </c>
      <c r="AMG7">
        <f>[1]MIDES!AYY19</f>
        <v>0</v>
      </c>
      <c r="AMH7">
        <f>[1]MIDES!AYZ19</f>
        <v>0</v>
      </c>
      <c r="AMI7">
        <f>[1]MIDES!AZA19</f>
        <v>0</v>
      </c>
      <c r="AMJ7">
        <f>[1]MIDES!AZB19</f>
        <v>0</v>
      </c>
      <c r="AMK7">
        <f>[1]MIDES!AZC19</f>
        <v>0</v>
      </c>
      <c r="AML7">
        <f>[1]MIDES!AZD19</f>
        <v>0</v>
      </c>
      <c r="AMM7">
        <f>[1]MIDES!AZE19</f>
        <v>0</v>
      </c>
      <c r="AMN7">
        <f>[1]MIDES!AZF19</f>
        <v>0</v>
      </c>
      <c r="AMO7">
        <f>[1]MIDES!AZG19</f>
        <v>0</v>
      </c>
      <c r="AMP7">
        <f>[1]MIDES!AZH19</f>
        <v>0</v>
      </c>
      <c r="AMQ7">
        <f>[1]MIDES!AZI19</f>
        <v>0</v>
      </c>
      <c r="AMR7">
        <f>[1]MIDES!AZJ19</f>
        <v>0</v>
      </c>
      <c r="AMS7">
        <f>[1]MIDES!AZK19</f>
        <v>0</v>
      </c>
      <c r="AMT7">
        <f>[1]MIDES!AZL19</f>
        <v>0</v>
      </c>
      <c r="AMU7">
        <f>[1]MIDES!AZM19</f>
        <v>0</v>
      </c>
      <c r="AMV7">
        <f>[1]MIDES!AZN19</f>
        <v>0</v>
      </c>
      <c r="AMW7">
        <f>[1]MIDES!AZO19</f>
        <v>0</v>
      </c>
      <c r="AMX7">
        <f>[1]MIDES!AZP19</f>
        <v>0</v>
      </c>
      <c r="AMY7">
        <f>[1]MIDES!AZQ19</f>
        <v>0</v>
      </c>
      <c r="AMZ7">
        <f>[1]MIDES!AZR19</f>
        <v>0</v>
      </c>
      <c r="ANA7">
        <f>[1]MIDES!AZS19</f>
        <v>0</v>
      </c>
      <c r="ANB7">
        <f>[1]MIDES!AZT19</f>
        <v>0</v>
      </c>
      <c r="ANC7">
        <f>[1]MIDES!AZU19</f>
        <v>0</v>
      </c>
      <c r="AND7">
        <f>[1]MIDES!AZV19</f>
        <v>0</v>
      </c>
      <c r="ANE7">
        <f>[1]MIDES!AZW19</f>
        <v>0</v>
      </c>
      <c r="ANF7">
        <f>[1]MIDES!AZX19</f>
        <v>0</v>
      </c>
      <c r="ANG7">
        <f>[1]MIDES!AZY19</f>
        <v>0</v>
      </c>
      <c r="ANH7">
        <f>[1]MIDES!AZZ19</f>
        <v>0</v>
      </c>
      <c r="ANI7">
        <f>[1]MIDES!BAA19</f>
        <v>0</v>
      </c>
      <c r="ANJ7">
        <f>[1]MIDES!BAB19</f>
        <v>0</v>
      </c>
      <c r="ANK7">
        <f>[1]MIDES!BAC19</f>
        <v>0</v>
      </c>
      <c r="ANL7">
        <f>[1]MIDES!BAD19</f>
        <v>0</v>
      </c>
      <c r="ANM7">
        <f>[1]MIDES!BAE19</f>
        <v>0</v>
      </c>
      <c r="ANN7">
        <f>[1]MIDES!BAF19</f>
        <v>0</v>
      </c>
      <c r="ANO7">
        <f>[1]MIDES!BAG19</f>
        <v>0</v>
      </c>
      <c r="ANP7">
        <f>[1]MIDES!BAH19</f>
        <v>0</v>
      </c>
      <c r="ANQ7">
        <f>[1]MIDES!BAI19</f>
        <v>0</v>
      </c>
      <c r="ANR7">
        <f>[1]MIDES!BAJ19</f>
        <v>0</v>
      </c>
      <c r="ANS7">
        <f>[1]MIDES!BAK19</f>
        <v>0</v>
      </c>
      <c r="ANT7">
        <f>[1]MIDES!BAL19</f>
        <v>0</v>
      </c>
      <c r="ANU7">
        <f>[1]MIDES!BAM19</f>
        <v>0</v>
      </c>
      <c r="ANV7">
        <f>[1]MIDES!BAN19</f>
        <v>0</v>
      </c>
      <c r="ANW7">
        <f>[1]MIDES!BAO19</f>
        <v>0</v>
      </c>
      <c r="ANX7">
        <f>[1]MIDES!BAP19</f>
        <v>0</v>
      </c>
      <c r="ANY7">
        <f>[1]MIDES!BAQ19</f>
        <v>0</v>
      </c>
      <c r="ANZ7">
        <f>[1]MIDES!BAR19</f>
        <v>0</v>
      </c>
      <c r="AOA7">
        <f>[1]MIDES!BAS19</f>
        <v>0</v>
      </c>
      <c r="AOB7">
        <f>[1]MIDES!BAT19</f>
        <v>0</v>
      </c>
      <c r="AOC7">
        <f>[1]MIDES!BAU19</f>
        <v>0</v>
      </c>
      <c r="AOD7">
        <f>[1]MIDES!BAV19</f>
        <v>0</v>
      </c>
      <c r="AOE7">
        <f>[1]MIDES!BAW19</f>
        <v>0</v>
      </c>
      <c r="AOF7">
        <f>[1]MIDES!BAX19</f>
        <v>0</v>
      </c>
      <c r="AOG7">
        <f>[1]MIDES!BAY19</f>
        <v>0</v>
      </c>
      <c r="AOH7">
        <f>[1]MIDES!BAZ19</f>
        <v>0</v>
      </c>
      <c r="AOI7">
        <f>[1]MIDES!BBA19</f>
        <v>0</v>
      </c>
      <c r="AOJ7">
        <f>[1]MIDES!BBB19</f>
        <v>0</v>
      </c>
      <c r="AOK7">
        <f>[1]MIDES!BBC19</f>
        <v>0</v>
      </c>
      <c r="AOL7">
        <f>[1]MIDES!BBD19</f>
        <v>0</v>
      </c>
      <c r="AOM7">
        <f>[1]MIDES!BBE19</f>
        <v>0</v>
      </c>
      <c r="AON7">
        <f>[1]MIDES!BBF19</f>
        <v>0</v>
      </c>
      <c r="AOO7">
        <f>[1]MIDES!BBG19</f>
        <v>0</v>
      </c>
      <c r="AOP7">
        <f>[1]MIDES!BBH19</f>
        <v>0</v>
      </c>
      <c r="AOQ7">
        <f>[1]MIDES!BBI19</f>
        <v>0</v>
      </c>
      <c r="AOR7">
        <f>[1]MIDES!BBJ19</f>
        <v>0</v>
      </c>
      <c r="AOS7">
        <f>[1]MIDES!BBK19</f>
        <v>0</v>
      </c>
      <c r="AOT7">
        <f>[1]MIDES!BBL19</f>
        <v>0</v>
      </c>
      <c r="AOU7">
        <f>[1]MIDES!BBM19</f>
        <v>0</v>
      </c>
      <c r="AOV7">
        <f>[1]MIDES!BBN19</f>
        <v>0</v>
      </c>
      <c r="AOW7">
        <f>[1]MIDES!BBO19</f>
        <v>0</v>
      </c>
      <c r="AOX7">
        <f>[1]MIDES!BBP19</f>
        <v>0</v>
      </c>
      <c r="AOY7">
        <f>[1]MIDES!BBQ19</f>
        <v>0</v>
      </c>
      <c r="AOZ7">
        <f>[1]MIDES!BBR19</f>
        <v>0</v>
      </c>
      <c r="APA7">
        <f>[1]MIDES!BBS19</f>
        <v>0</v>
      </c>
      <c r="APB7">
        <f>[1]MIDES!BBT19</f>
        <v>0</v>
      </c>
      <c r="APC7">
        <f>[1]MIDES!BBU19</f>
        <v>0</v>
      </c>
      <c r="APD7">
        <f>[1]MIDES!BBV19</f>
        <v>0</v>
      </c>
      <c r="APE7">
        <f>[1]MIDES!BBW19</f>
        <v>0</v>
      </c>
      <c r="APF7">
        <f>[1]MIDES!BBX19</f>
        <v>0</v>
      </c>
      <c r="APG7">
        <f>[1]MIDES!BBY19</f>
        <v>0</v>
      </c>
      <c r="APH7">
        <f>[1]MIDES!BBZ19</f>
        <v>0</v>
      </c>
      <c r="API7">
        <f>[1]MIDES!BCA19</f>
        <v>0</v>
      </c>
      <c r="APJ7">
        <f>[1]MIDES!BCB19</f>
        <v>0</v>
      </c>
      <c r="APK7">
        <f>[1]MIDES!BCC19</f>
        <v>0</v>
      </c>
      <c r="APL7">
        <f>[1]MIDES!BCD19</f>
        <v>0</v>
      </c>
      <c r="APM7">
        <f>[1]MIDES!BCE19</f>
        <v>0</v>
      </c>
      <c r="APN7">
        <f>[1]MIDES!BCF19</f>
        <v>0</v>
      </c>
      <c r="APO7">
        <f>[1]MIDES!BCG19</f>
        <v>0</v>
      </c>
      <c r="APP7">
        <f>[1]MIDES!BCH19</f>
        <v>0</v>
      </c>
      <c r="APQ7">
        <f>[1]MIDES!BCI19</f>
        <v>0</v>
      </c>
      <c r="APR7">
        <f>[1]MIDES!BCJ19</f>
        <v>0</v>
      </c>
      <c r="APS7">
        <f>[1]MIDES!BCK19</f>
        <v>0</v>
      </c>
      <c r="APT7">
        <f>[1]MIDES!BCL19</f>
        <v>0</v>
      </c>
      <c r="APU7">
        <f>[1]MIDES!BCM19</f>
        <v>0</v>
      </c>
      <c r="APV7">
        <f>[1]MIDES!BCN19</f>
        <v>0</v>
      </c>
      <c r="APW7">
        <f>[1]MIDES!BCO19</f>
        <v>0</v>
      </c>
      <c r="APX7">
        <f>[1]MIDES!BCP19</f>
        <v>0</v>
      </c>
      <c r="APY7">
        <f>[1]MIDES!BCQ19</f>
        <v>0</v>
      </c>
      <c r="APZ7">
        <f>[1]MIDES!BCR19</f>
        <v>0</v>
      </c>
      <c r="AQA7">
        <f>[1]MIDES!BCS19</f>
        <v>0</v>
      </c>
      <c r="AQB7">
        <f>[1]MIDES!BCT19</f>
        <v>0</v>
      </c>
      <c r="AQC7">
        <f>[1]MIDES!BCU19</f>
        <v>0</v>
      </c>
      <c r="AQD7">
        <f>[1]MIDES!BCV19</f>
        <v>0</v>
      </c>
      <c r="AQE7">
        <f>[1]MIDES!BCW19</f>
        <v>0</v>
      </c>
      <c r="AQF7">
        <f>[1]MIDES!BCX19</f>
        <v>0</v>
      </c>
      <c r="AQG7">
        <f>[1]MIDES!BCY19</f>
        <v>0</v>
      </c>
      <c r="AQH7">
        <f>[1]MIDES!BCZ19</f>
        <v>0</v>
      </c>
      <c r="AQI7">
        <f>[1]MIDES!BDA19</f>
        <v>0</v>
      </c>
      <c r="AQJ7">
        <f>[1]MIDES!BDB19</f>
        <v>0</v>
      </c>
      <c r="AQK7">
        <f>[1]MIDES!BDC19</f>
        <v>0</v>
      </c>
      <c r="AQL7">
        <f>[1]MIDES!BDD19</f>
        <v>0</v>
      </c>
      <c r="AQM7">
        <f>[1]MIDES!BDE19</f>
        <v>0</v>
      </c>
      <c r="AQN7">
        <f>[1]MIDES!BDF19</f>
        <v>0</v>
      </c>
      <c r="AQO7">
        <f>[1]MIDES!BDG19</f>
        <v>0</v>
      </c>
      <c r="AQP7">
        <f>[1]MIDES!BDH19</f>
        <v>0</v>
      </c>
      <c r="AQQ7">
        <f>[1]MIDES!BDI19</f>
        <v>0</v>
      </c>
      <c r="AQR7">
        <f>[1]MIDES!BDJ19</f>
        <v>0</v>
      </c>
      <c r="AQS7">
        <f>[1]MIDES!BDK19</f>
        <v>0</v>
      </c>
      <c r="AQT7">
        <f>[1]MIDES!BDL19</f>
        <v>0</v>
      </c>
      <c r="AQU7">
        <f>[1]MIDES!BDM19</f>
        <v>0</v>
      </c>
      <c r="AQV7">
        <f>[1]MIDES!BDN19</f>
        <v>0</v>
      </c>
      <c r="AQW7">
        <f>[1]MIDES!BDO19</f>
        <v>0</v>
      </c>
      <c r="AQX7">
        <f>[1]MIDES!BDP19</f>
        <v>0</v>
      </c>
      <c r="AQY7">
        <f>[1]MIDES!BDQ19</f>
        <v>0</v>
      </c>
      <c r="AQZ7">
        <f>[1]MIDES!BDR19</f>
        <v>0</v>
      </c>
      <c r="ARA7">
        <f>[1]MIDES!BDS19</f>
        <v>0</v>
      </c>
      <c r="ARB7">
        <f>[1]MIDES!BDT19</f>
        <v>0</v>
      </c>
      <c r="ARC7">
        <f>[1]MIDES!BDU19</f>
        <v>0</v>
      </c>
      <c r="ARD7">
        <f>[1]MIDES!BDV19</f>
        <v>0</v>
      </c>
      <c r="ARE7">
        <f>[1]MIDES!BDW19</f>
        <v>0</v>
      </c>
      <c r="ARF7">
        <f>[1]MIDES!BDX19</f>
        <v>0</v>
      </c>
      <c r="ARG7">
        <f>[1]MIDES!BDY19</f>
        <v>0</v>
      </c>
      <c r="ARH7">
        <f>[1]MIDES!BDZ19</f>
        <v>0</v>
      </c>
      <c r="ARI7">
        <f>[1]MIDES!BEA19</f>
        <v>0</v>
      </c>
      <c r="ARJ7">
        <f>[1]MIDES!BEB19</f>
        <v>0</v>
      </c>
      <c r="ARK7">
        <f>[1]MIDES!BEC19</f>
        <v>0</v>
      </c>
      <c r="ARL7">
        <f>[1]MIDES!BED19</f>
        <v>0</v>
      </c>
      <c r="ARM7">
        <f>[1]MIDES!BEE19</f>
        <v>0</v>
      </c>
      <c r="ARN7">
        <f>[1]MIDES!BEF19</f>
        <v>0</v>
      </c>
      <c r="ARO7">
        <f>[1]MIDES!BEG19</f>
        <v>0</v>
      </c>
      <c r="ARP7">
        <f>[1]MIDES!BEH19</f>
        <v>0</v>
      </c>
      <c r="ARQ7">
        <f>[1]MIDES!BEI19</f>
        <v>0</v>
      </c>
      <c r="ARR7">
        <f>[1]MIDES!BEJ19</f>
        <v>0</v>
      </c>
      <c r="ARS7">
        <f>[1]MIDES!BEK19</f>
        <v>0</v>
      </c>
      <c r="ART7">
        <f>[1]MIDES!BEL19</f>
        <v>0</v>
      </c>
      <c r="ARU7">
        <f>[1]MIDES!BEM19</f>
        <v>0</v>
      </c>
      <c r="ARV7">
        <f>[1]MIDES!BEN19</f>
        <v>0</v>
      </c>
      <c r="ARW7">
        <f>[1]MIDES!BEO19</f>
        <v>0</v>
      </c>
      <c r="ARX7">
        <f>[1]MIDES!BEP19</f>
        <v>0</v>
      </c>
      <c r="ARY7">
        <f>[1]MIDES!BEQ19</f>
        <v>0</v>
      </c>
      <c r="ARZ7">
        <f>[1]MIDES!BER19</f>
        <v>0</v>
      </c>
      <c r="ASA7">
        <f>[1]MIDES!BES19</f>
        <v>0</v>
      </c>
      <c r="ASB7">
        <f>[1]MIDES!BET19</f>
        <v>0</v>
      </c>
      <c r="ASC7">
        <f>[1]MIDES!BEU19</f>
        <v>0</v>
      </c>
      <c r="ASD7">
        <f>[1]MIDES!BEV19</f>
        <v>0</v>
      </c>
      <c r="ASE7">
        <f>[1]MIDES!BEW19</f>
        <v>0</v>
      </c>
      <c r="ASF7">
        <f>[1]MIDES!BEX19</f>
        <v>0</v>
      </c>
      <c r="ASG7">
        <f>[1]MIDES!BEY19</f>
        <v>0</v>
      </c>
      <c r="ASH7">
        <f>[1]MIDES!BEZ19</f>
        <v>0</v>
      </c>
      <c r="ASI7">
        <f>[1]MIDES!BFA19</f>
        <v>0</v>
      </c>
      <c r="ASJ7">
        <f>[1]MIDES!BFB19</f>
        <v>0</v>
      </c>
      <c r="ASK7">
        <f>[1]MIDES!BFC19</f>
        <v>0</v>
      </c>
      <c r="ASL7">
        <f>[1]MIDES!BFD19</f>
        <v>0</v>
      </c>
      <c r="ASM7">
        <f>[1]MIDES!BFE19</f>
        <v>0</v>
      </c>
      <c r="ASN7">
        <f>[1]MIDES!BFF19</f>
        <v>0</v>
      </c>
      <c r="ASO7">
        <f>[1]MIDES!BFG19</f>
        <v>0</v>
      </c>
      <c r="ASP7">
        <f>[1]MIDES!BFH19</f>
        <v>0</v>
      </c>
      <c r="ASQ7">
        <f>[1]MIDES!BFI19</f>
        <v>0</v>
      </c>
      <c r="ASR7">
        <f>[1]MIDES!BFJ19</f>
        <v>0</v>
      </c>
      <c r="ASS7">
        <f>[1]MIDES!BFK19</f>
        <v>0</v>
      </c>
      <c r="AST7">
        <f>[1]MIDES!BFL19</f>
        <v>0</v>
      </c>
      <c r="ASU7">
        <f>[1]MIDES!BFM19</f>
        <v>0</v>
      </c>
      <c r="ASV7">
        <f>[1]MIDES!BFN19</f>
        <v>0</v>
      </c>
      <c r="ASW7">
        <f>[1]MIDES!BFO19</f>
        <v>0</v>
      </c>
      <c r="ASX7">
        <f>[1]MIDES!BFP19</f>
        <v>0</v>
      </c>
      <c r="ASY7">
        <f>[1]MIDES!BFQ19</f>
        <v>0</v>
      </c>
      <c r="ASZ7">
        <f>[1]MIDES!BFR19</f>
        <v>0</v>
      </c>
      <c r="ATA7">
        <f>[1]MIDES!BFS19</f>
        <v>0</v>
      </c>
      <c r="ATB7">
        <f>[1]MIDES!BFT19</f>
        <v>0</v>
      </c>
      <c r="ATC7">
        <f>[1]MIDES!BFU19</f>
        <v>0</v>
      </c>
      <c r="ATD7">
        <f>[1]MIDES!BFV19</f>
        <v>0</v>
      </c>
      <c r="ATE7">
        <f>[1]MIDES!BFW19</f>
        <v>0</v>
      </c>
      <c r="ATF7">
        <f>[1]MIDES!BFX19</f>
        <v>0</v>
      </c>
      <c r="ATG7">
        <f>[1]MIDES!BFY19</f>
        <v>0</v>
      </c>
      <c r="ATH7">
        <f>[1]MIDES!BFZ19</f>
        <v>0</v>
      </c>
      <c r="ATI7">
        <f>[1]MIDES!BGA19</f>
        <v>0</v>
      </c>
      <c r="ATJ7">
        <f>[1]MIDES!BGB19</f>
        <v>0</v>
      </c>
      <c r="ATK7">
        <f>[1]MIDES!BGC19</f>
        <v>0</v>
      </c>
      <c r="ATL7">
        <f>[1]MIDES!BGD19</f>
        <v>0</v>
      </c>
      <c r="ATM7">
        <f>[1]MIDES!BGE19</f>
        <v>0</v>
      </c>
      <c r="ATN7">
        <f>[1]MIDES!BGF19</f>
        <v>0</v>
      </c>
      <c r="ATO7">
        <f>[1]MIDES!BGG19</f>
        <v>0</v>
      </c>
      <c r="ATP7">
        <f>[1]MIDES!BGH19</f>
        <v>0</v>
      </c>
      <c r="ATQ7">
        <f>[1]MIDES!BGI19</f>
        <v>0</v>
      </c>
      <c r="ATR7">
        <f>[1]MIDES!BGJ19</f>
        <v>0</v>
      </c>
      <c r="ATS7">
        <f>[1]MIDES!BGK19</f>
        <v>0</v>
      </c>
      <c r="ATT7">
        <f>[1]MIDES!BGL19</f>
        <v>0</v>
      </c>
      <c r="ATU7">
        <f>[1]MIDES!BGM19</f>
        <v>0</v>
      </c>
      <c r="ATV7">
        <f>[1]MIDES!BGN19</f>
        <v>0</v>
      </c>
      <c r="ATW7">
        <f>[1]MIDES!BGO19</f>
        <v>0</v>
      </c>
      <c r="ATX7">
        <f>[1]MIDES!BGP19</f>
        <v>0</v>
      </c>
      <c r="ATY7">
        <f>[1]MIDES!BGQ19</f>
        <v>0</v>
      </c>
      <c r="ATZ7">
        <f>[1]MIDES!BGR19</f>
        <v>0</v>
      </c>
      <c r="AUA7">
        <f>[1]MIDES!BGS19</f>
        <v>0</v>
      </c>
      <c r="AUB7">
        <f>[1]MIDES!BGT19</f>
        <v>0</v>
      </c>
      <c r="AUC7">
        <f>[1]MIDES!BGU19</f>
        <v>0</v>
      </c>
      <c r="AUD7">
        <f>[1]MIDES!BGV19</f>
        <v>0</v>
      </c>
      <c r="AUE7">
        <f>[1]MIDES!BGW19</f>
        <v>0</v>
      </c>
      <c r="AUF7">
        <f>[1]MIDES!BGX19</f>
        <v>0</v>
      </c>
      <c r="AUG7">
        <f>[1]MIDES!BGY19</f>
        <v>0</v>
      </c>
      <c r="AUH7">
        <f>[1]MIDES!BGZ19</f>
        <v>0</v>
      </c>
      <c r="AUI7">
        <f>[1]MIDES!BHA19</f>
        <v>0</v>
      </c>
      <c r="AUJ7">
        <f>[1]MIDES!BHB19</f>
        <v>0</v>
      </c>
      <c r="AUK7">
        <f>[1]MIDES!BHC19</f>
        <v>0</v>
      </c>
      <c r="AUL7">
        <f>[1]MIDES!BHD19</f>
        <v>0</v>
      </c>
      <c r="AUM7">
        <f>[1]MIDES!BHE19</f>
        <v>0</v>
      </c>
      <c r="AUN7">
        <f>[1]MIDES!BHF19</f>
        <v>0</v>
      </c>
      <c r="AUO7">
        <f>[1]MIDES!BHG19</f>
        <v>0</v>
      </c>
      <c r="AUP7">
        <f>[1]MIDES!BHH19</f>
        <v>0</v>
      </c>
      <c r="AUQ7">
        <f>[1]MIDES!BHI19</f>
        <v>0</v>
      </c>
      <c r="AUR7">
        <f>[1]MIDES!BHJ19</f>
        <v>0</v>
      </c>
      <c r="AUS7">
        <f>[1]MIDES!BHK19</f>
        <v>0</v>
      </c>
      <c r="AUT7">
        <f>[1]MIDES!BHL19</f>
        <v>0</v>
      </c>
      <c r="AUU7">
        <f>[1]MIDES!BHM19</f>
        <v>0</v>
      </c>
      <c r="AUV7">
        <f>[1]MIDES!BHN19</f>
        <v>0</v>
      </c>
      <c r="AUW7">
        <f>[1]MIDES!BHO19</f>
        <v>0</v>
      </c>
      <c r="AUX7">
        <f>[1]MIDES!BHP19</f>
        <v>0</v>
      </c>
      <c r="AUY7">
        <f>[1]MIDES!BHQ19</f>
        <v>0</v>
      </c>
      <c r="AUZ7">
        <f>[1]MIDES!BHR19</f>
        <v>0</v>
      </c>
      <c r="AVA7">
        <f>[1]MIDES!BHS19</f>
        <v>0</v>
      </c>
      <c r="AVB7">
        <f>[1]MIDES!BHT19</f>
        <v>0</v>
      </c>
      <c r="AVC7">
        <f>[1]MIDES!BHU19</f>
        <v>0</v>
      </c>
      <c r="AVD7">
        <f>[1]MIDES!BHV19</f>
        <v>0</v>
      </c>
      <c r="AVE7">
        <f>[1]MIDES!BHW19</f>
        <v>0</v>
      </c>
      <c r="AVF7">
        <f>[1]MIDES!BHX19</f>
        <v>0</v>
      </c>
      <c r="AVG7">
        <f>[1]MIDES!BHY19</f>
        <v>0</v>
      </c>
      <c r="AVH7">
        <f>[1]MIDES!BHZ19</f>
        <v>0</v>
      </c>
      <c r="AVI7">
        <f>[1]MIDES!BIA19</f>
        <v>0</v>
      </c>
      <c r="AVJ7">
        <f>[1]MIDES!BIB19</f>
        <v>0</v>
      </c>
      <c r="AVK7">
        <f>[1]MIDES!BIC19</f>
        <v>0</v>
      </c>
      <c r="AVL7">
        <f>[1]MIDES!BID19</f>
        <v>0</v>
      </c>
      <c r="AVM7">
        <f>[1]MIDES!BIE19</f>
        <v>0</v>
      </c>
      <c r="AVN7">
        <f>[1]MIDES!BIF19</f>
        <v>0</v>
      </c>
      <c r="AVO7">
        <f>[1]MIDES!BIG19</f>
        <v>0</v>
      </c>
      <c r="AVP7">
        <f>[1]MIDES!BIH19</f>
        <v>0</v>
      </c>
      <c r="AVQ7">
        <f>[1]MIDES!BII19</f>
        <v>0</v>
      </c>
      <c r="AVR7">
        <f>[1]MIDES!BIJ19</f>
        <v>0</v>
      </c>
      <c r="AVS7">
        <f>[1]MIDES!BIK19</f>
        <v>0</v>
      </c>
      <c r="AVT7">
        <f>[1]MIDES!BIL19</f>
        <v>0</v>
      </c>
      <c r="AVU7">
        <f>[1]MIDES!BIM19</f>
        <v>0</v>
      </c>
      <c r="AVV7">
        <f>[1]MIDES!BIN19</f>
        <v>0</v>
      </c>
      <c r="AVW7">
        <f>[1]MIDES!BIO19</f>
        <v>0</v>
      </c>
      <c r="AVX7">
        <f>[1]MIDES!BIP19</f>
        <v>0</v>
      </c>
      <c r="AVY7">
        <f>[1]MIDES!BIQ19</f>
        <v>0</v>
      </c>
      <c r="AVZ7">
        <f>[1]MIDES!BIR19</f>
        <v>0</v>
      </c>
      <c r="AWA7">
        <f>[1]MIDES!BIS19</f>
        <v>0</v>
      </c>
      <c r="AWB7">
        <f>[1]MIDES!BIT19</f>
        <v>0</v>
      </c>
      <c r="AWC7">
        <f>[1]MIDES!BIU19</f>
        <v>0</v>
      </c>
      <c r="AWD7">
        <f>[1]MIDES!BIV19</f>
        <v>0</v>
      </c>
      <c r="AWE7">
        <f>[1]MIDES!BIW19</f>
        <v>0</v>
      </c>
      <c r="AWF7">
        <f>[1]MIDES!BIX19</f>
        <v>0</v>
      </c>
      <c r="AWG7">
        <f>[1]MIDES!BIY19</f>
        <v>0</v>
      </c>
      <c r="AWH7">
        <f>[1]MIDES!BIZ19</f>
        <v>0</v>
      </c>
      <c r="AWI7">
        <f>[1]MIDES!BJA19</f>
        <v>0</v>
      </c>
      <c r="AWJ7">
        <f>[1]MIDES!BJB19</f>
        <v>0</v>
      </c>
      <c r="AWK7">
        <f>[1]MIDES!BJC19</f>
        <v>0</v>
      </c>
      <c r="AWL7">
        <f>[1]MIDES!BJD19</f>
        <v>0</v>
      </c>
      <c r="AWM7">
        <f>[1]MIDES!BJE19</f>
        <v>0</v>
      </c>
      <c r="AWN7">
        <f>[1]MIDES!BJF19</f>
        <v>0</v>
      </c>
      <c r="AWO7">
        <f>[1]MIDES!BJG19</f>
        <v>0</v>
      </c>
      <c r="AWP7">
        <f>[1]MIDES!BJH19</f>
        <v>0</v>
      </c>
      <c r="AWQ7">
        <f>[1]MIDES!BJI19</f>
        <v>0</v>
      </c>
      <c r="AWR7">
        <f>[1]MIDES!BJJ19</f>
        <v>0</v>
      </c>
      <c r="AWS7">
        <f>[1]MIDES!BJK19</f>
        <v>0</v>
      </c>
      <c r="AWT7">
        <f>[1]MIDES!BJL19</f>
        <v>0</v>
      </c>
      <c r="AWU7">
        <f>[1]MIDES!BJM19</f>
        <v>0</v>
      </c>
      <c r="AWV7">
        <f>[1]MIDES!BJN19</f>
        <v>0</v>
      </c>
      <c r="AWW7">
        <f>[1]MIDES!BJO19</f>
        <v>0</v>
      </c>
      <c r="AWX7">
        <f>[1]MIDES!BJP19</f>
        <v>0</v>
      </c>
      <c r="AWY7">
        <f>[1]MIDES!BJQ19</f>
        <v>0</v>
      </c>
      <c r="AWZ7">
        <f>[1]MIDES!BJR19</f>
        <v>0</v>
      </c>
      <c r="AXA7">
        <f>[1]MIDES!BJS19</f>
        <v>0</v>
      </c>
      <c r="AXB7">
        <f>[1]MIDES!BJT19</f>
        <v>0</v>
      </c>
      <c r="AXC7">
        <f>[1]MIDES!BJU19</f>
        <v>0</v>
      </c>
      <c r="AXD7">
        <f>[1]MIDES!BJV19</f>
        <v>0</v>
      </c>
      <c r="AXE7">
        <f>[1]MIDES!BJW19</f>
        <v>0</v>
      </c>
      <c r="AXF7">
        <f>[1]MIDES!BJX19</f>
        <v>0</v>
      </c>
      <c r="AXG7">
        <f>[1]MIDES!BJY19</f>
        <v>0</v>
      </c>
      <c r="AXH7">
        <f>[1]MIDES!BJZ19</f>
        <v>0</v>
      </c>
      <c r="AXI7">
        <f>[1]MIDES!BKA19</f>
        <v>0</v>
      </c>
      <c r="AXJ7">
        <f>[1]MIDES!BKB19</f>
        <v>0</v>
      </c>
      <c r="AXK7">
        <f>[1]MIDES!BKC19</f>
        <v>0</v>
      </c>
      <c r="AXL7">
        <f>[1]MIDES!BKD19</f>
        <v>0</v>
      </c>
      <c r="AXM7">
        <f>[1]MIDES!BKE19</f>
        <v>0</v>
      </c>
      <c r="AXN7">
        <f>[1]MIDES!BKF19</f>
        <v>0</v>
      </c>
      <c r="AXO7">
        <f>[1]MIDES!BKG19</f>
        <v>0</v>
      </c>
      <c r="AXP7">
        <f>[1]MIDES!BKH19</f>
        <v>0</v>
      </c>
      <c r="AXQ7">
        <f>[1]MIDES!BKI19</f>
        <v>0</v>
      </c>
      <c r="AXR7">
        <f>[1]MIDES!BKJ19</f>
        <v>0</v>
      </c>
      <c r="AXS7">
        <f>[1]MIDES!BKK19</f>
        <v>0</v>
      </c>
      <c r="AXT7">
        <f>[1]MIDES!BKL19</f>
        <v>0</v>
      </c>
      <c r="AXU7">
        <f>[1]MIDES!BKM19</f>
        <v>0</v>
      </c>
      <c r="AXV7">
        <f>[1]MIDES!BKN19</f>
        <v>0</v>
      </c>
      <c r="AXW7">
        <f>[1]MIDES!BKO19</f>
        <v>0</v>
      </c>
      <c r="AXX7">
        <f>[1]MIDES!BKP19</f>
        <v>0</v>
      </c>
      <c r="AXY7">
        <f>[1]MIDES!BKQ19</f>
        <v>0</v>
      </c>
      <c r="AXZ7">
        <f>[1]MIDES!BKR19</f>
        <v>0</v>
      </c>
      <c r="AYA7">
        <f>[1]MIDES!BKS19</f>
        <v>0</v>
      </c>
      <c r="AYB7">
        <f>[1]MIDES!BKT19</f>
        <v>0</v>
      </c>
      <c r="AYC7">
        <f>[1]MIDES!BKU19</f>
        <v>0</v>
      </c>
      <c r="AYD7">
        <f>[1]MIDES!BKV19</f>
        <v>0</v>
      </c>
      <c r="AYE7">
        <f>[1]MIDES!BKW19</f>
        <v>0</v>
      </c>
      <c r="AYF7">
        <f>[1]MIDES!BKX19</f>
        <v>0</v>
      </c>
      <c r="AYG7">
        <f>[1]MIDES!BKY19</f>
        <v>0</v>
      </c>
      <c r="AYH7">
        <f>[1]MIDES!BKZ19</f>
        <v>0</v>
      </c>
      <c r="AYI7">
        <f>[1]MIDES!BLA19</f>
        <v>0</v>
      </c>
      <c r="AYJ7">
        <f>[1]MIDES!BLB19</f>
        <v>0</v>
      </c>
      <c r="AYK7">
        <f>[1]MIDES!BLC19</f>
        <v>0</v>
      </c>
      <c r="AYL7">
        <f>[1]MIDES!BLD19</f>
        <v>0</v>
      </c>
      <c r="AYM7">
        <f>[1]MIDES!BLE19</f>
        <v>0</v>
      </c>
      <c r="AYN7">
        <f>[1]MIDES!BLF19</f>
        <v>0</v>
      </c>
      <c r="AYO7">
        <f>[1]MIDES!BLG19</f>
        <v>0</v>
      </c>
      <c r="AYP7">
        <f>[1]MIDES!BLH19</f>
        <v>0</v>
      </c>
      <c r="AYQ7">
        <f>[1]MIDES!BLI19</f>
        <v>0</v>
      </c>
      <c r="AYR7">
        <f>[1]MIDES!BLJ19</f>
        <v>0</v>
      </c>
      <c r="AYS7">
        <f>[1]MIDES!BLK19</f>
        <v>0</v>
      </c>
      <c r="AYT7">
        <f>[1]MIDES!BLL19</f>
        <v>0</v>
      </c>
      <c r="AYU7">
        <f>[1]MIDES!BLM19</f>
        <v>0</v>
      </c>
      <c r="AYV7">
        <f>[1]MIDES!BLN19</f>
        <v>0</v>
      </c>
      <c r="AYW7">
        <f>[1]MIDES!BLO19</f>
        <v>0</v>
      </c>
      <c r="AYX7">
        <f>[1]MIDES!BLP19</f>
        <v>0</v>
      </c>
      <c r="AYY7">
        <f>[1]MIDES!BLQ19</f>
        <v>0</v>
      </c>
      <c r="AYZ7">
        <f>[1]MIDES!BLR19</f>
        <v>0</v>
      </c>
      <c r="AZA7">
        <f>[1]MIDES!BLS19</f>
        <v>0</v>
      </c>
      <c r="AZB7">
        <f>[1]MIDES!BLT19</f>
        <v>0</v>
      </c>
      <c r="AZC7">
        <f>[1]MIDES!BLU19</f>
        <v>0</v>
      </c>
      <c r="AZD7">
        <f>[1]MIDES!BLV19</f>
        <v>0</v>
      </c>
      <c r="AZE7">
        <f>[1]MIDES!BLW19</f>
        <v>0</v>
      </c>
      <c r="AZF7">
        <f>[1]MIDES!BLX19</f>
        <v>0</v>
      </c>
      <c r="AZG7">
        <f>[1]MIDES!BLY19</f>
        <v>0</v>
      </c>
      <c r="AZH7">
        <f>[1]MIDES!BLZ19</f>
        <v>0</v>
      </c>
      <c r="AZI7">
        <f>[1]MIDES!BMA19</f>
        <v>0</v>
      </c>
      <c r="AZJ7">
        <f>[1]MIDES!BMB19</f>
        <v>0</v>
      </c>
      <c r="AZK7">
        <f>[1]MIDES!BMC19</f>
        <v>0</v>
      </c>
      <c r="AZL7">
        <f>[1]MIDES!BMD19</f>
        <v>0</v>
      </c>
      <c r="AZM7">
        <f>[1]MIDES!BME19</f>
        <v>0</v>
      </c>
      <c r="AZN7">
        <f>[1]MIDES!BMF19</f>
        <v>0</v>
      </c>
      <c r="AZO7">
        <f>[1]MIDES!BMG19</f>
        <v>0</v>
      </c>
      <c r="AZP7">
        <f>[1]MIDES!BMH19</f>
        <v>0</v>
      </c>
      <c r="AZQ7">
        <f>[1]MIDES!BMI19</f>
        <v>0</v>
      </c>
      <c r="AZR7">
        <f>[1]MIDES!BMJ19</f>
        <v>0</v>
      </c>
      <c r="AZS7">
        <f>[1]MIDES!BMK19</f>
        <v>0</v>
      </c>
      <c r="AZT7">
        <f>[1]MIDES!BML19</f>
        <v>0</v>
      </c>
      <c r="AZU7">
        <f>[1]MIDES!BMM19</f>
        <v>0</v>
      </c>
      <c r="AZV7">
        <f>[1]MIDES!BMN19</f>
        <v>0</v>
      </c>
      <c r="AZW7">
        <f>[1]MIDES!BMO19</f>
        <v>0</v>
      </c>
      <c r="AZX7">
        <f>[1]MIDES!BMP19</f>
        <v>0</v>
      </c>
      <c r="AZY7">
        <f>[1]MIDES!BMQ19</f>
        <v>0</v>
      </c>
      <c r="AZZ7">
        <f>[1]MIDES!BMR19</f>
        <v>0</v>
      </c>
      <c r="BAA7">
        <f>[1]MIDES!BMS19</f>
        <v>0</v>
      </c>
      <c r="BAB7">
        <f>[1]MIDES!BMT19</f>
        <v>0</v>
      </c>
      <c r="BAC7">
        <f>[1]MIDES!BMU19</f>
        <v>0</v>
      </c>
      <c r="BAD7">
        <f>[1]MIDES!BMV19</f>
        <v>0</v>
      </c>
      <c r="BAE7">
        <f>[1]MIDES!BMW19</f>
        <v>0</v>
      </c>
      <c r="BAF7">
        <f>[1]MIDES!BMX19</f>
        <v>0</v>
      </c>
      <c r="BAG7">
        <f>[1]MIDES!BMY19</f>
        <v>0</v>
      </c>
      <c r="BAH7">
        <f>[1]MIDES!BMZ19</f>
        <v>0</v>
      </c>
      <c r="BAI7">
        <f>[1]MIDES!BNA19</f>
        <v>0</v>
      </c>
      <c r="BAJ7">
        <f>[1]MIDES!BNB19</f>
        <v>0</v>
      </c>
      <c r="BAK7">
        <f>[1]MIDES!BNC19</f>
        <v>0</v>
      </c>
      <c r="BAL7">
        <f>[1]MIDES!BND19</f>
        <v>0</v>
      </c>
      <c r="BAM7">
        <f>[1]MIDES!BNE19</f>
        <v>0</v>
      </c>
      <c r="BAN7">
        <f>[1]MIDES!BNF19</f>
        <v>0</v>
      </c>
      <c r="BAO7">
        <f>[1]MIDES!BNG19</f>
        <v>0</v>
      </c>
      <c r="BAP7">
        <f>[1]MIDES!BNH19</f>
        <v>0</v>
      </c>
      <c r="BAQ7">
        <f>[1]MIDES!BNI19</f>
        <v>0</v>
      </c>
      <c r="BAR7">
        <f>[1]MIDES!BNJ19</f>
        <v>0</v>
      </c>
      <c r="BAS7">
        <f>[1]MIDES!BNK19</f>
        <v>0</v>
      </c>
      <c r="BAT7">
        <f>[1]MIDES!BNL19</f>
        <v>0</v>
      </c>
      <c r="BAU7">
        <f>[1]MIDES!BNM19</f>
        <v>0</v>
      </c>
      <c r="BAV7">
        <f>[1]MIDES!BNN19</f>
        <v>0</v>
      </c>
      <c r="BAW7">
        <f>[1]MIDES!BNO19</f>
        <v>0</v>
      </c>
      <c r="BAX7">
        <f>[1]MIDES!BNP19</f>
        <v>0</v>
      </c>
      <c r="BAY7">
        <f>[1]MIDES!BNQ19</f>
        <v>0</v>
      </c>
      <c r="BAZ7">
        <f>[1]MIDES!BNR19</f>
        <v>0</v>
      </c>
      <c r="BBA7">
        <f>[1]MIDES!BNS19</f>
        <v>0</v>
      </c>
      <c r="BBB7">
        <f>[1]MIDES!BNT19</f>
        <v>0</v>
      </c>
      <c r="BBC7">
        <f>[1]MIDES!BNU19</f>
        <v>0</v>
      </c>
      <c r="BBD7">
        <f>[1]MIDES!BNV19</f>
        <v>0</v>
      </c>
      <c r="BBE7">
        <f>[1]MIDES!BNW19</f>
        <v>0</v>
      </c>
      <c r="BBF7">
        <f>[1]MIDES!BNX19</f>
        <v>0</v>
      </c>
      <c r="BBG7">
        <f>[1]MIDES!BNY19</f>
        <v>0</v>
      </c>
      <c r="BBH7">
        <f>[1]MIDES!BNZ19</f>
        <v>0</v>
      </c>
      <c r="BBI7">
        <f>[1]MIDES!BOA19</f>
        <v>0</v>
      </c>
      <c r="BBJ7">
        <f>[1]MIDES!BOB19</f>
        <v>0</v>
      </c>
      <c r="BBK7">
        <f>[1]MIDES!BOC19</f>
        <v>0</v>
      </c>
      <c r="BBL7">
        <f>[1]MIDES!BOD19</f>
        <v>0</v>
      </c>
      <c r="BBM7">
        <f>[1]MIDES!BOE19</f>
        <v>0</v>
      </c>
      <c r="BBN7">
        <f>[1]MIDES!BOF19</f>
        <v>0</v>
      </c>
      <c r="BBO7">
        <f>[1]MIDES!BOG19</f>
        <v>0</v>
      </c>
      <c r="BBP7">
        <f>[1]MIDES!BOH19</f>
        <v>0</v>
      </c>
      <c r="BBQ7">
        <f>[1]MIDES!BOI19</f>
        <v>0</v>
      </c>
      <c r="BBR7">
        <f>[1]MIDES!BOJ19</f>
        <v>0</v>
      </c>
      <c r="BBS7">
        <f>[1]MIDES!BOK19</f>
        <v>0</v>
      </c>
      <c r="BBT7">
        <f>[1]MIDES!BOL19</f>
        <v>0</v>
      </c>
      <c r="BBU7">
        <f>[1]MIDES!BOM19</f>
        <v>0</v>
      </c>
      <c r="BBV7">
        <f>[1]MIDES!BON19</f>
        <v>0</v>
      </c>
      <c r="BBW7">
        <f>[1]MIDES!BOO19</f>
        <v>0</v>
      </c>
      <c r="BBX7">
        <f>[1]MIDES!BOP19</f>
        <v>0</v>
      </c>
      <c r="BBY7">
        <f>[1]MIDES!BOQ19</f>
        <v>0</v>
      </c>
      <c r="BBZ7">
        <f>[1]MIDES!BOR19</f>
        <v>0</v>
      </c>
      <c r="BCA7">
        <f>[1]MIDES!BOS19</f>
        <v>0</v>
      </c>
      <c r="BCB7">
        <f>[1]MIDES!BOT19</f>
        <v>0</v>
      </c>
      <c r="BCC7">
        <f>[1]MIDES!BOU19</f>
        <v>0</v>
      </c>
      <c r="BCD7">
        <f>[1]MIDES!BOV19</f>
        <v>0</v>
      </c>
      <c r="BCE7">
        <f>[1]MIDES!BOW19</f>
        <v>0</v>
      </c>
      <c r="BCF7">
        <f>[1]MIDES!BOX19</f>
        <v>0</v>
      </c>
      <c r="BCG7">
        <f>[1]MIDES!BOY19</f>
        <v>0</v>
      </c>
      <c r="BCH7">
        <f>[1]MIDES!BOZ19</f>
        <v>0</v>
      </c>
      <c r="BCI7">
        <f>[1]MIDES!BPA19</f>
        <v>0</v>
      </c>
      <c r="BCJ7">
        <f>[1]MIDES!BPB19</f>
        <v>0</v>
      </c>
      <c r="BCK7">
        <f>[1]MIDES!BPC19</f>
        <v>0</v>
      </c>
      <c r="BCL7">
        <f>[1]MIDES!BPD19</f>
        <v>0</v>
      </c>
      <c r="BCM7">
        <f>[1]MIDES!BPE19</f>
        <v>0</v>
      </c>
      <c r="BCN7">
        <f>[1]MIDES!BPF19</f>
        <v>0</v>
      </c>
      <c r="BCO7">
        <f>[1]MIDES!BPG19</f>
        <v>0</v>
      </c>
      <c r="BCP7">
        <f>[1]MIDES!BPH19</f>
        <v>0</v>
      </c>
      <c r="BCQ7">
        <f>[1]MIDES!BPI19</f>
        <v>0</v>
      </c>
      <c r="BCR7">
        <f>[1]MIDES!BPJ19</f>
        <v>0</v>
      </c>
      <c r="BCS7">
        <f>[1]MIDES!BPK19</f>
        <v>0</v>
      </c>
      <c r="BCT7">
        <f>[1]MIDES!BPL19</f>
        <v>0</v>
      </c>
      <c r="BCU7">
        <f>[1]MIDES!BPM19</f>
        <v>0</v>
      </c>
      <c r="BCV7">
        <f>[1]MIDES!BPN19</f>
        <v>0</v>
      </c>
      <c r="BCW7">
        <f>[1]MIDES!BPO19</f>
        <v>0</v>
      </c>
      <c r="BCX7">
        <f>[1]MIDES!BPP19</f>
        <v>0</v>
      </c>
      <c r="BCY7">
        <f>[1]MIDES!BPQ19</f>
        <v>0</v>
      </c>
      <c r="BCZ7">
        <f>[1]MIDES!BPR19</f>
        <v>0</v>
      </c>
      <c r="BDA7">
        <f>[1]MIDES!BPS19</f>
        <v>0</v>
      </c>
      <c r="BDB7">
        <f>[1]MIDES!BPT19</f>
        <v>0</v>
      </c>
      <c r="BDC7">
        <f>[1]MIDES!BPU19</f>
        <v>0</v>
      </c>
      <c r="BDD7">
        <f>[1]MIDES!BPV19</f>
        <v>0</v>
      </c>
      <c r="BDE7">
        <f>[1]MIDES!BPW19</f>
        <v>0</v>
      </c>
      <c r="BDF7">
        <f>[1]MIDES!BPX19</f>
        <v>0</v>
      </c>
      <c r="BDG7">
        <f>[1]MIDES!BPY19</f>
        <v>0</v>
      </c>
      <c r="BDH7">
        <f>[1]MIDES!BPZ19</f>
        <v>0</v>
      </c>
      <c r="BDI7">
        <f>[1]MIDES!BQA19</f>
        <v>0</v>
      </c>
      <c r="BDJ7">
        <f>[1]MIDES!BQB19</f>
        <v>0</v>
      </c>
      <c r="BDK7">
        <f>[1]MIDES!BQC19</f>
        <v>0</v>
      </c>
      <c r="BDL7">
        <f>[1]MIDES!BQD19</f>
        <v>0</v>
      </c>
      <c r="BDM7">
        <f>[1]MIDES!BQE19</f>
        <v>0</v>
      </c>
      <c r="BDN7">
        <f>[1]MIDES!BQF19</f>
        <v>0</v>
      </c>
      <c r="BDO7">
        <f>[1]MIDES!BQG19</f>
        <v>0</v>
      </c>
      <c r="BDP7">
        <f>[1]MIDES!BQH19</f>
        <v>0</v>
      </c>
      <c r="BDQ7">
        <f>[1]MIDES!BQI19</f>
        <v>0</v>
      </c>
      <c r="BDR7">
        <f>[1]MIDES!BQJ19</f>
        <v>0</v>
      </c>
      <c r="BDS7">
        <f>[1]MIDES!BQK19</f>
        <v>0</v>
      </c>
      <c r="BDT7">
        <f>[1]MIDES!BQL19</f>
        <v>0</v>
      </c>
      <c r="BDU7">
        <f>[1]MIDES!BQM19</f>
        <v>0</v>
      </c>
      <c r="BDV7">
        <f>[1]MIDES!BQN19</f>
        <v>0</v>
      </c>
      <c r="BDW7">
        <f>[1]MIDES!BQO19</f>
        <v>0</v>
      </c>
      <c r="BDX7">
        <f>[1]MIDES!BQP19</f>
        <v>0</v>
      </c>
      <c r="BDY7">
        <f>[1]MIDES!BQQ19</f>
        <v>0</v>
      </c>
      <c r="BDZ7">
        <f>[1]MIDES!BQR19</f>
        <v>0</v>
      </c>
      <c r="BEA7">
        <f>[1]MIDES!BQS19</f>
        <v>0</v>
      </c>
      <c r="BEB7">
        <f>[1]MIDES!BQT19</f>
        <v>0</v>
      </c>
      <c r="BEC7">
        <f>[1]MIDES!BQU19</f>
        <v>0</v>
      </c>
      <c r="BED7">
        <f>[1]MIDES!BQV19</f>
        <v>0</v>
      </c>
      <c r="BEE7">
        <f>[1]MIDES!BQW19</f>
        <v>0</v>
      </c>
      <c r="BEF7">
        <f>[1]MIDES!BQX19</f>
        <v>0</v>
      </c>
      <c r="BEG7">
        <f>[1]MIDES!BQY19</f>
        <v>0</v>
      </c>
      <c r="BEH7">
        <f>[1]MIDES!BQZ19</f>
        <v>0</v>
      </c>
      <c r="BEI7">
        <f>[1]MIDES!BRA19</f>
        <v>0</v>
      </c>
      <c r="BEJ7">
        <f>[1]MIDES!BRB19</f>
        <v>0</v>
      </c>
      <c r="BEK7">
        <f>[1]MIDES!BRC19</f>
        <v>0</v>
      </c>
      <c r="BEL7">
        <f>[1]MIDES!BRD19</f>
        <v>0</v>
      </c>
      <c r="BEM7">
        <f>[1]MIDES!BRE19</f>
        <v>0</v>
      </c>
      <c r="BEN7">
        <f>[1]MIDES!BRF19</f>
        <v>0</v>
      </c>
      <c r="BEO7">
        <f>[1]MIDES!BRG19</f>
        <v>0</v>
      </c>
      <c r="BEP7">
        <f>[1]MIDES!BRH19</f>
        <v>0</v>
      </c>
      <c r="BEQ7">
        <f>[1]MIDES!BRI19</f>
        <v>0</v>
      </c>
      <c r="BER7">
        <f>[1]MIDES!BRJ19</f>
        <v>0</v>
      </c>
      <c r="BES7">
        <f>[1]MIDES!BRK19</f>
        <v>0</v>
      </c>
      <c r="BET7">
        <f>[1]MIDES!BRL19</f>
        <v>0</v>
      </c>
      <c r="BEU7">
        <f>[1]MIDES!BRM19</f>
        <v>0</v>
      </c>
      <c r="BEV7">
        <f>[1]MIDES!BRN19</f>
        <v>0</v>
      </c>
      <c r="BEW7">
        <f>[1]MIDES!BRO19</f>
        <v>0</v>
      </c>
      <c r="BEX7">
        <f>[1]MIDES!BRP19</f>
        <v>0</v>
      </c>
      <c r="BEY7">
        <f>[1]MIDES!BRQ19</f>
        <v>0</v>
      </c>
      <c r="BEZ7">
        <f>[1]MIDES!BRR19</f>
        <v>0</v>
      </c>
      <c r="BFA7">
        <f>[1]MIDES!BRS19</f>
        <v>0</v>
      </c>
      <c r="BFB7">
        <f>[1]MIDES!BRT19</f>
        <v>0</v>
      </c>
      <c r="BFC7">
        <f>[1]MIDES!BRU19</f>
        <v>0</v>
      </c>
      <c r="BFD7">
        <f>[1]MIDES!BRV19</f>
        <v>0</v>
      </c>
      <c r="BFE7">
        <f>[1]MIDES!BRW19</f>
        <v>0</v>
      </c>
      <c r="BFF7">
        <f>[1]MIDES!BRX19</f>
        <v>0</v>
      </c>
      <c r="BFG7">
        <f>[1]MIDES!BRY19</f>
        <v>0</v>
      </c>
      <c r="BFH7">
        <f>[1]MIDES!BRZ19</f>
        <v>0</v>
      </c>
      <c r="BFI7">
        <f>[1]MIDES!BSA19</f>
        <v>0</v>
      </c>
      <c r="BFJ7">
        <f>[1]MIDES!BSB19</f>
        <v>0</v>
      </c>
      <c r="BFK7">
        <f>[1]MIDES!BSC19</f>
        <v>0</v>
      </c>
      <c r="BFL7">
        <f>[1]MIDES!BSD19</f>
        <v>0</v>
      </c>
      <c r="BFM7">
        <f>[1]MIDES!BSE19</f>
        <v>0</v>
      </c>
      <c r="BFN7">
        <f>[1]MIDES!BSF19</f>
        <v>0</v>
      </c>
      <c r="BFO7">
        <f>[1]MIDES!BSG19</f>
        <v>0</v>
      </c>
      <c r="BFP7">
        <f>[1]MIDES!BSH19</f>
        <v>0</v>
      </c>
      <c r="BFQ7">
        <f>[1]MIDES!BSI19</f>
        <v>0</v>
      </c>
      <c r="BFR7">
        <f>[1]MIDES!BSJ19</f>
        <v>0</v>
      </c>
      <c r="BFS7">
        <f>[1]MIDES!BSK19</f>
        <v>0</v>
      </c>
      <c r="BFT7">
        <f>[1]MIDES!BSL19</f>
        <v>0</v>
      </c>
      <c r="BFU7">
        <f>[1]MIDES!BSM19</f>
        <v>0</v>
      </c>
      <c r="BFV7">
        <f>[1]MIDES!BSN19</f>
        <v>0</v>
      </c>
      <c r="BFW7">
        <f>[1]MIDES!BSO19</f>
        <v>0</v>
      </c>
      <c r="BFX7">
        <f>[1]MIDES!BSP19</f>
        <v>0</v>
      </c>
      <c r="BFY7">
        <f>[1]MIDES!BSQ19</f>
        <v>0</v>
      </c>
      <c r="BFZ7">
        <f>[1]MIDES!BSR19</f>
        <v>0</v>
      </c>
      <c r="BGA7">
        <f>[1]MIDES!BSS19</f>
        <v>0</v>
      </c>
      <c r="BGB7">
        <f>[1]MIDES!BST19</f>
        <v>0</v>
      </c>
      <c r="BGC7">
        <f>[1]MIDES!BSU19</f>
        <v>0</v>
      </c>
      <c r="BGD7">
        <f>[1]MIDES!BSV19</f>
        <v>0</v>
      </c>
      <c r="BGE7">
        <f>[1]MIDES!BSW19</f>
        <v>0</v>
      </c>
      <c r="BGF7">
        <f>[1]MIDES!BSX19</f>
        <v>0</v>
      </c>
      <c r="BGG7">
        <f>[1]MIDES!BSY19</f>
        <v>0</v>
      </c>
      <c r="BGH7">
        <f>[1]MIDES!BSZ19</f>
        <v>0</v>
      </c>
      <c r="BGI7">
        <f>[1]MIDES!BTA19</f>
        <v>0</v>
      </c>
      <c r="BGJ7">
        <f>[1]MIDES!BTB19</f>
        <v>0</v>
      </c>
      <c r="BGK7">
        <f>[1]MIDES!BTC19</f>
        <v>0</v>
      </c>
      <c r="BGL7">
        <f>[1]MIDES!BTD19</f>
        <v>0</v>
      </c>
      <c r="BGM7">
        <f>[1]MIDES!BTE19</f>
        <v>0</v>
      </c>
      <c r="BGN7">
        <f>[1]MIDES!BTF19</f>
        <v>0</v>
      </c>
      <c r="BGO7">
        <f>[1]MIDES!BTG19</f>
        <v>0</v>
      </c>
      <c r="BGP7">
        <f>[1]MIDES!BTH19</f>
        <v>0</v>
      </c>
      <c r="BGQ7">
        <f>[1]MIDES!BTI19</f>
        <v>0</v>
      </c>
      <c r="BGR7">
        <f>[1]MIDES!BTJ19</f>
        <v>0</v>
      </c>
      <c r="BGS7">
        <f>[1]MIDES!BTK19</f>
        <v>0</v>
      </c>
      <c r="BGT7">
        <f>[1]MIDES!BTL19</f>
        <v>0</v>
      </c>
      <c r="BGU7">
        <f>[1]MIDES!BTM19</f>
        <v>0</v>
      </c>
      <c r="BGV7">
        <f>[1]MIDES!BTN19</f>
        <v>0</v>
      </c>
      <c r="BGW7">
        <f>[1]MIDES!BTO19</f>
        <v>0</v>
      </c>
      <c r="BGX7">
        <f>[1]MIDES!BTP19</f>
        <v>0</v>
      </c>
      <c r="BGY7">
        <f>[1]MIDES!BTQ19</f>
        <v>0</v>
      </c>
      <c r="BGZ7">
        <f>[1]MIDES!BTR19</f>
        <v>0</v>
      </c>
      <c r="BHA7">
        <f>[1]MIDES!BTS19</f>
        <v>0</v>
      </c>
      <c r="BHB7">
        <f>[1]MIDES!BTT19</f>
        <v>0</v>
      </c>
      <c r="BHC7">
        <f>[1]MIDES!BTU19</f>
        <v>0</v>
      </c>
      <c r="BHD7">
        <f>[1]MIDES!BTV19</f>
        <v>0</v>
      </c>
      <c r="BHE7">
        <f>[1]MIDES!BTW19</f>
        <v>0</v>
      </c>
      <c r="BHF7">
        <f>[1]MIDES!BTX19</f>
        <v>0</v>
      </c>
      <c r="BHG7">
        <f>[1]MIDES!BTY19</f>
        <v>0</v>
      </c>
      <c r="BHH7">
        <f>[1]MIDES!BTZ19</f>
        <v>0</v>
      </c>
      <c r="BHI7">
        <f>[1]MIDES!BUA19</f>
        <v>0</v>
      </c>
      <c r="BHJ7">
        <f>[1]MIDES!BUB19</f>
        <v>0</v>
      </c>
      <c r="BHK7">
        <f>[1]MIDES!BUC19</f>
        <v>0</v>
      </c>
      <c r="BHL7">
        <f>[1]MIDES!BUD19</f>
        <v>0</v>
      </c>
      <c r="BHM7">
        <f>[1]MIDES!BUE19</f>
        <v>0</v>
      </c>
      <c r="BHN7">
        <f>[1]MIDES!BUF19</f>
        <v>0</v>
      </c>
      <c r="BHO7">
        <f>[1]MIDES!BUG19</f>
        <v>0</v>
      </c>
      <c r="BHP7">
        <f>[1]MIDES!BUH19</f>
        <v>0</v>
      </c>
      <c r="BHQ7">
        <f>[1]MIDES!BUI19</f>
        <v>0</v>
      </c>
      <c r="BHR7">
        <f>[1]MIDES!BUJ19</f>
        <v>0</v>
      </c>
      <c r="BHS7">
        <f>[1]MIDES!BUK19</f>
        <v>0</v>
      </c>
      <c r="BHT7">
        <f>[1]MIDES!BUL19</f>
        <v>0</v>
      </c>
      <c r="BHU7">
        <f>[1]MIDES!BUM19</f>
        <v>0</v>
      </c>
      <c r="BHV7">
        <f>[1]MIDES!BUN19</f>
        <v>0</v>
      </c>
      <c r="BHW7">
        <f>[1]MIDES!BUO19</f>
        <v>0</v>
      </c>
      <c r="BHX7">
        <f>[1]MIDES!BUP19</f>
        <v>0</v>
      </c>
      <c r="BHY7">
        <f>[1]MIDES!BUQ19</f>
        <v>0</v>
      </c>
      <c r="BHZ7">
        <f>[1]MIDES!BUR19</f>
        <v>0</v>
      </c>
      <c r="BIA7">
        <f>[1]MIDES!BUS19</f>
        <v>0</v>
      </c>
      <c r="BIB7">
        <f>[1]MIDES!BUT19</f>
        <v>0</v>
      </c>
      <c r="BIC7">
        <f>[1]MIDES!BUU19</f>
        <v>0</v>
      </c>
      <c r="BID7">
        <f>[1]MIDES!BUV19</f>
        <v>0</v>
      </c>
      <c r="BIE7">
        <f>[1]MIDES!BUW19</f>
        <v>0</v>
      </c>
      <c r="BIF7">
        <f>[1]MIDES!BUX19</f>
        <v>0</v>
      </c>
      <c r="BIG7">
        <f>[1]MIDES!BUY19</f>
        <v>0</v>
      </c>
      <c r="BIH7">
        <f>[1]MIDES!BUZ19</f>
        <v>0</v>
      </c>
      <c r="BII7">
        <f>[1]MIDES!BVA19</f>
        <v>0</v>
      </c>
      <c r="BIJ7">
        <f>[1]MIDES!BVB19</f>
        <v>0</v>
      </c>
      <c r="BIK7">
        <f>[1]MIDES!BVC19</f>
        <v>0</v>
      </c>
      <c r="BIL7">
        <f>[1]MIDES!BVD19</f>
        <v>0</v>
      </c>
      <c r="BIM7">
        <f>[1]MIDES!BVE19</f>
        <v>0</v>
      </c>
      <c r="BIN7">
        <f>[1]MIDES!BVF19</f>
        <v>0</v>
      </c>
      <c r="BIO7">
        <f>[1]MIDES!BVG19</f>
        <v>0</v>
      </c>
      <c r="BIP7">
        <f>[1]MIDES!BVH19</f>
        <v>0</v>
      </c>
      <c r="BIQ7">
        <f>[1]MIDES!BVI19</f>
        <v>0</v>
      </c>
      <c r="BIR7">
        <f>[1]MIDES!BVJ19</f>
        <v>0</v>
      </c>
      <c r="BIS7">
        <f>[1]MIDES!BVK19</f>
        <v>0</v>
      </c>
      <c r="BIT7">
        <f>[1]MIDES!BVL19</f>
        <v>0</v>
      </c>
      <c r="BIU7">
        <f>[1]MIDES!BVM19</f>
        <v>0</v>
      </c>
      <c r="BIV7">
        <f>[1]MIDES!BVN19</f>
        <v>0</v>
      </c>
      <c r="BIW7">
        <f>[1]MIDES!BVO19</f>
        <v>0</v>
      </c>
      <c r="BIX7">
        <f>[1]MIDES!BVP19</f>
        <v>0</v>
      </c>
      <c r="BIY7">
        <f>[1]MIDES!BVQ19</f>
        <v>0</v>
      </c>
      <c r="BIZ7">
        <f>[1]MIDES!BVR19</f>
        <v>0</v>
      </c>
      <c r="BJA7">
        <f>[1]MIDES!BVS19</f>
        <v>0</v>
      </c>
      <c r="BJB7">
        <f>[1]MIDES!BVT19</f>
        <v>0</v>
      </c>
      <c r="BJC7">
        <f>[1]MIDES!BVU19</f>
        <v>0</v>
      </c>
      <c r="BJD7">
        <f>[1]MIDES!BVV19</f>
        <v>0</v>
      </c>
      <c r="BJE7">
        <f>[1]MIDES!BVW19</f>
        <v>0</v>
      </c>
      <c r="BJF7">
        <f>[1]MIDES!BVX19</f>
        <v>0</v>
      </c>
      <c r="BJG7">
        <f>[1]MIDES!BVY19</f>
        <v>0</v>
      </c>
      <c r="BJH7">
        <f>[1]MIDES!BVZ19</f>
        <v>0</v>
      </c>
      <c r="BJI7">
        <f>[1]MIDES!BWA19</f>
        <v>0</v>
      </c>
      <c r="BJJ7">
        <f>[1]MIDES!BWB19</f>
        <v>0</v>
      </c>
      <c r="BJK7">
        <f>[1]MIDES!BWC19</f>
        <v>0</v>
      </c>
      <c r="BJL7">
        <f>[1]MIDES!BWD19</f>
        <v>0</v>
      </c>
      <c r="BJM7">
        <f>[1]MIDES!BWE19</f>
        <v>0</v>
      </c>
      <c r="BJN7">
        <f>[1]MIDES!BWF19</f>
        <v>0</v>
      </c>
      <c r="BJO7">
        <f>[1]MIDES!BWG19</f>
        <v>0</v>
      </c>
      <c r="BJP7">
        <f>[1]MIDES!BWH19</f>
        <v>0</v>
      </c>
      <c r="BJQ7">
        <f>[1]MIDES!BWI19</f>
        <v>0</v>
      </c>
      <c r="BJR7">
        <f>[1]MIDES!BWJ19</f>
        <v>0</v>
      </c>
      <c r="BJS7">
        <f>[1]MIDES!BWK19</f>
        <v>0</v>
      </c>
      <c r="BJT7">
        <f>[1]MIDES!BWL19</f>
        <v>0</v>
      </c>
      <c r="BJU7">
        <f>[1]MIDES!BWM19</f>
        <v>0</v>
      </c>
      <c r="BJV7">
        <f>[1]MIDES!BWN19</f>
        <v>0</v>
      </c>
      <c r="BJW7">
        <f>[1]MIDES!BWO19</f>
        <v>0</v>
      </c>
      <c r="BJX7">
        <f>[1]MIDES!BWP19</f>
        <v>0</v>
      </c>
      <c r="BJY7">
        <f>[1]MIDES!BWQ19</f>
        <v>0</v>
      </c>
      <c r="BJZ7">
        <f>[1]MIDES!BWR19</f>
        <v>0</v>
      </c>
      <c r="BKA7">
        <f>[1]MIDES!BWS19</f>
        <v>0</v>
      </c>
      <c r="BKB7">
        <f>[1]MIDES!BWT19</f>
        <v>0</v>
      </c>
      <c r="BKC7">
        <f>[1]MIDES!BWU19</f>
        <v>0</v>
      </c>
      <c r="BKD7">
        <f>[1]MIDES!BWV19</f>
        <v>0</v>
      </c>
      <c r="BKE7">
        <f>[1]MIDES!BWW19</f>
        <v>0</v>
      </c>
      <c r="BKF7">
        <f>[1]MIDES!BWX19</f>
        <v>0</v>
      </c>
      <c r="BKG7">
        <f>[1]MIDES!BWY19</f>
        <v>0</v>
      </c>
      <c r="BKH7">
        <f>[1]MIDES!BWZ19</f>
        <v>0</v>
      </c>
      <c r="BKI7">
        <f>[1]MIDES!BXA19</f>
        <v>0</v>
      </c>
      <c r="BKJ7">
        <f>[1]MIDES!BXB19</f>
        <v>0</v>
      </c>
      <c r="BKK7">
        <f>[1]MIDES!BXC19</f>
        <v>0</v>
      </c>
      <c r="BKL7">
        <f>[1]MIDES!BXD19</f>
        <v>0</v>
      </c>
      <c r="BKM7">
        <f>[1]MIDES!BXE19</f>
        <v>0</v>
      </c>
      <c r="BKN7">
        <f>[1]MIDES!BXF19</f>
        <v>0</v>
      </c>
      <c r="BKO7">
        <f>[1]MIDES!BXG19</f>
        <v>0</v>
      </c>
      <c r="BKP7">
        <f>[1]MIDES!BXH19</f>
        <v>0</v>
      </c>
      <c r="BKQ7">
        <f>[1]MIDES!BXI19</f>
        <v>0</v>
      </c>
      <c r="BKR7">
        <f>[1]MIDES!BXJ19</f>
        <v>0</v>
      </c>
      <c r="BKS7">
        <f>[1]MIDES!BXK19</f>
        <v>0</v>
      </c>
      <c r="BKT7">
        <f>[1]MIDES!BXL19</f>
        <v>0</v>
      </c>
      <c r="BKU7">
        <f>[1]MIDES!BXM19</f>
        <v>0</v>
      </c>
      <c r="BKV7">
        <f>[1]MIDES!BXN19</f>
        <v>0</v>
      </c>
      <c r="BKW7">
        <f>[1]MIDES!BXO19</f>
        <v>0</v>
      </c>
      <c r="BKX7">
        <f>[1]MIDES!BXP19</f>
        <v>0</v>
      </c>
      <c r="BKY7">
        <f>[1]MIDES!BXQ19</f>
        <v>0</v>
      </c>
      <c r="BKZ7">
        <f>[1]MIDES!BXR19</f>
        <v>0</v>
      </c>
      <c r="BLA7">
        <f>[1]MIDES!BXS19</f>
        <v>0</v>
      </c>
      <c r="BLB7">
        <f>[1]MIDES!BXT19</f>
        <v>0</v>
      </c>
      <c r="BLC7">
        <f>[1]MIDES!BXU19</f>
        <v>0</v>
      </c>
      <c r="BLD7">
        <f>[1]MIDES!BXV19</f>
        <v>0</v>
      </c>
      <c r="BLE7">
        <f>[1]MIDES!BXW19</f>
        <v>0</v>
      </c>
      <c r="BLF7">
        <f>[1]MIDES!BXX19</f>
        <v>0</v>
      </c>
      <c r="BLG7">
        <f>[1]MIDES!BXY19</f>
        <v>0</v>
      </c>
      <c r="BLH7">
        <f>[1]MIDES!BXZ19</f>
        <v>0</v>
      </c>
      <c r="BLI7">
        <f>[1]MIDES!BYA19</f>
        <v>0</v>
      </c>
      <c r="BLJ7">
        <f>[1]MIDES!BYB19</f>
        <v>0</v>
      </c>
      <c r="BLK7">
        <f>[1]MIDES!BYC19</f>
        <v>0</v>
      </c>
      <c r="BLL7">
        <f>[1]MIDES!BYD19</f>
        <v>0</v>
      </c>
      <c r="BLM7">
        <f>[1]MIDES!BYE19</f>
        <v>0</v>
      </c>
      <c r="BLN7">
        <f>[1]MIDES!BYF19</f>
        <v>0</v>
      </c>
      <c r="BLO7">
        <f>[1]MIDES!BYG19</f>
        <v>0</v>
      </c>
      <c r="BLP7">
        <f>[1]MIDES!BYH19</f>
        <v>0</v>
      </c>
      <c r="BLQ7">
        <f>[1]MIDES!BYI19</f>
        <v>0</v>
      </c>
      <c r="BLR7">
        <f>[1]MIDES!BYJ19</f>
        <v>0</v>
      </c>
      <c r="BLS7">
        <f>[1]MIDES!BYK19</f>
        <v>0</v>
      </c>
      <c r="BLT7">
        <f>[1]MIDES!BYL19</f>
        <v>0</v>
      </c>
      <c r="BLU7">
        <f>[1]MIDES!BYM19</f>
        <v>0</v>
      </c>
      <c r="BLV7">
        <f>[1]MIDES!BYN19</f>
        <v>0</v>
      </c>
      <c r="BLW7">
        <f>[1]MIDES!BYO19</f>
        <v>0</v>
      </c>
      <c r="BLX7">
        <f>[1]MIDES!BYP19</f>
        <v>0</v>
      </c>
      <c r="BLY7">
        <f>[1]MIDES!BYQ19</f>
        <v>0</v>
      </c>
      <c r="BLZ7">
        <f>[1]MIDES!BYR19</f>
        <v>0</v>
      </c>
      <c r="BMA7">
        <f>[1]MIDES!BYS19</f>
        <v>0</v>
      </c>
      <c r="BMB7">
        <f>[1]MIDES!BYT19</f>
        <v>0</v>
      </c>
      <c r="BMC7">
        <f>[1]MIDES!BYU19</f>
        <v>0</v>
      </c>
      <c r="BMD7">
        <f>[1]MIDES!BYV19</f>
        <v>0</v>
      </c>
      <c r="BME7">
        <f>[1]MIDES!BYW19</f>
        <v>0</v>
      </c>
      <c r="BMF7">
        <f>[1]MIDES!BYX19</f>
        <v>0</v>
      </c>
      <c r="BMG7">
        <f>[1]MIDES!BYY19</f>
        <v>0</v>
      </c>
      <c r="BMH7">
        <f>[1]MIDES!BYZ19</f>
        <v>0</v>
      </c>
      <c r="BMI7">
        <f>[1]MIDES!BZA19</f>
        <v>0</v>
      </c>
      <c r="BMJ7">
        <f>[1]MIDES!BZB19</f>
        <v>0</v>
      </c>
      <c r="BMK7">
        <f>[1]MIDES!BZC19</f>
        <v>0</v>
      </c>
      <c r="BML7">
        <f>[1]MIDES!BZD19</f>
        <v>0</v>
      </c>
      <c r="BMM7">
        <f>[1]MIDES!BZE19</f>
        <v>0</v>
      </c>
      <c r="BMN7">
        <f>[1]MIDES!BZF19</f>
        <v>0</v>
      </c>
      <c r="BMO7">
        <f>[1]MIDES!BZG19</f>
        <v>0</v>
      </c>
      <c r="BMP7">
        <f>[1]MIDES!BZH19</f>
        <v>0</v>
      </c>
      <c r="BMQ7">
        <f>[1]MIDES!BZI19</f>
        <v>0</v>
      </c>
      <c r="BMR7">
        <f>[1]MIDES!BZJ19</f>
        <v>0</v>
      </c>
      <c r="BMS7">
        <f>[1]MIDES!BZK19</f>
        <v>0</v>
      </c>
      <c r="BMT7">
        <f>[1]MIDES!BZL19</f>
        <v>0</v>
      </c>
      <c r="BMU7">
        <f>[1]MIDES!BZM19</f>
        <v>0</v>
      </c>
      <c r="BMV7">
        <f>[1]MIDES!BZN19</f>
        <v>0</v>
      </c>
      <c r="BMW7">
        <f>[1]MIDES!BZO19</f>
        <v>0</v>
      </c>
      <c r="BMX7">
        <f>[1]MIDES!BZP19</f>
        <v>0</v>
      </c>
      <c r="BMY7">
        <f>[1]MIDES!BZQ19</f>
        <v>0</v>
      </c>
      <c r="BMZ7">
        <f>[1]MIDES!BZR19</f>
        <v>0</v>
      </c>
      <c r="BNA7">
        <f>[1]MIDES!BZS19</f>
        <v>0</v>
      </c>
      <c r="BNB7">
        <f>[1]MIDES!BZT19</f>
        <v>0</v>
      </c>
      <c r="BNC7">
        <f>[1]MIDES!BZU19</f>
        <v>0</v>
      </c>
      <c r="BND7">
        <f>[1]MIDES!BZV19</f>
        <v>0</v>
      </c>
      <c r="BNE7">
        <f>[1]MIDES!BZW19</f>
        <v>0</v>
      </c>
      <c r="BNF7">
        <f>[1]MIDES!BZX19</f>
        <v>0</v>
      </c>
      <c r="BNG7">
        <f>[1]MIDES!BZY19</f>
        <v>0</v>
      </c>
      <c r="BNH7">
        <f>[1]MIDES!BZZ19</f>
        <v>0</v>
      </c>
      <c r="BNI7">
        <f>[1]MIDES!CAA19</f>
        <v>0</v>
      </c>
      <c r="BNJ7">
        <f>[1]MIDES!CAB19</f>
        <v>0</v>
      </c>
      <c r="BNK7">
        <f>[1]MIDES!CAC19</f>
        <v>0</v>
      </c>
      <c r="BNL7">
        <f>[1]MIDES!CAD19</f>
        <v>0</v>
      </c>
      <c r="BNM7">
        <f>[1]MIDES!CAE19</f>
        <v>0</v>
      </c>
      <c r="BNN7">
        <f>[1]MIDES!CAF19</f>
        <v>0</v>
      </c>
      <c r="BNO7">
        <f>[1]MIDES!CAG19</f>
        <v>0</v>
      </c>
      <c r="BNP7">
        <f>[1]MIDES!CAH19</f>
        <v>0</v>
      </c>
      <c r="BNQ7">
        <f>[1]MIDES!CAI19</f>
        <v>0</v>
      </c>
      <c r="BNR7">
        <f>[1]MIDES!CAJ19</f>
        <v>0</v>
      </c>
      <c r="BNS7">
        <f>[1]MIDES!CAK19</f>
        <v>0</v>
      </c>
      <c r="BNT7">
        <f>[1]MIDES!CAL19</f>
        <v>0</v>
      </c>
      <c r="BNU7">
        <f>[1]MIDES!CAM19</f>
        <v>0</v>
      </c>
      <c r="BNV7">
        <f>[1]MIDES!CAN19</f>
        <v>0</v>
      </c>
      <c r="BNW7">
        <f>[1]MIDES!CAO19</f>
        <v>0</v>
      </c>
      <c r="BNX7">
        <f>[1]MIDES!CAP19</f>
        <v>0</v>
      </c>
      <c r="BNY7">
        <f>[1]MIDES!CAQ19</f>
        <v>0</v>
      </c>
      <c r="BNZ7">
        <f>[1]MIDES!CAR19</f>
        <v>0</v>
      </c>
      <c r="BOA7">
        <f>[1]MIDES!CAS19</f>
        <v>0</v>
      </c>
      <c r="BOB7">
        <f>[1]MIDES!CAT19</f>
        <v>0</v>
      </c>
      <c r="BOC7">
        <f>[1]MIDES!CAU19</f>
        <v>0</v>
      </c>
      <c r="BOD7">
        <f>[1]MIDES!CAV19</f>
        <v>0</v>
      </c>
      <c r="BOE7">
        <f>[1]MIDES!CAW19</f>
        <v>0</v>
      </c>
      <c r="BOF7">
        <f>[1]MIDES!CAX19</f>
        <v>0</v>
      </c>
      <c r="BOG7">
        <f>[1]MIDES!CAY19</f>
        <v>0</v>
      </c>
      <c r="BOH7">
        <f>[1]MIDES!CAZ19</f>
        <v>0</v>
      </c>
      <c r="BOI7">
        <f>[1]MIDES!CBA19</f>
        <v>0</v>
      </c>
      <c r="BOJ7">
        <f>[1]MIDES!CBB19</f>
        <v>0</v>
      </c>
      <c r="BOK7">
        <f>[1]MIDES!CBC19</f>
        <v>0</v>
      </c>
      <c r="BOL7">
        <f>[1]MIDES!CBD19</f>
        <v>0</v>
      </c>
      <c r="BOM7">
        <f>[1]MIDES!CBE19</f>
        <v>0</v>
      </c>
      <c r="BON7">
        <f>[1]MIDES!CBF19</f>
        <v>0</v>
      </c>
      <c r="BOO7">
        <f>[1]MIDES!CBG19</f>
        <v>0</v>
      </c>
      <c r="BOP7">
        <f>[1]MIDES!CBH19</f>
        <v>0</v>
      </c>
      <c r="BOQ7">
        <f>[1]MIDES!CBI19</f>
        <v>0</v>
      </c>
      <c r="BOR7">
        <f>[1]MIDES!CBJ19</f>
        <v>0</v>
      </c>
      <c r="BOS7">
        <f>[1]MIDES!CBK19</f>
        <v>0</v>
      </c>
      <c r="BOT7">
        <f>[1]MIDES!CBL19</f>
        <v>0</v>
      </c>
      <c r="BOU7">
        <f>[1]MIDES!CBM19</f>
        <v>0</v>
      </c>
      <c r="BOV7">
        <f>[1]MIDES!CBN19</f>
        <v>0</v>
      </c>
      <c r="BOW7">
        <f>[1]MIDES!CBO19</f>
        <v>0</v>
      </c>
      <c r="BOX7">
        <f>[1]MIDES!CBP19</f>
        <v>0</v>
      </c>
      <c r="BOY7">
        <f>[1]MIDES!CBQ19</f>
        <v>0</v>
      </c>
      <c r="BOZ7">
        <f>[1]MIDES!CBR19</f>
        <v>0</v>
      </c>
      <c r="BPA7">
        <f>[1]MIDES!CBS19</f>
        <v>0</v>
      </c>
      <c r="BPB7">
        <f>[1]MIDES!CBT19</f>
        <v>0</v>
      </c>
      <c r="BPC7">
        <f>[1]MIDES!CBU19</f>
        <v>0</v>
      </c>
      <c r="BPD7">
        <f>[1]MIDES!CBV19</f>
        <v>0</v>
      </c>
      <c r="BPE7">
        <f>[1]MIDES!CBW19</f>
        <v>0</v>
      </c>
      <c r="BPF7">
        <f>[1]MIDES!CBX19</f>
        <v>0</v>
      </c>
      <c r="BPG7">
        <f>[1]MIDES!CBY19</f>
        <v>0</v>
      </c>
      <c r="BPH7">
        <f>[1]MIDES!CBZ19</f>
        <v>0</v>
      </c>
      <c r="BPI7">
        <f>[1]MIDES!CCA19</f>
        <v>0</v>
      </c>
      <c r="BPJ7">
        <f>[1]MIDES!CCB19</f>
        <v>0</v>
      </c>
      <c r="BPK7">
        <f>[1]MIDES!CCC19</f>
        <v>0</v>
      </c>
      <c r="BPL7">
        <f>[1]MIDES!CCD19</f>
        <v>0</v>
      </c>
      <c r="BPM7">
        <f>[1]MIDES!CCE19</f>
        <v>0</v>
      </c>
      <c r="BPN7">
        <f>[1]MIDES!CCF19</f>
        <v>0</v>
      </c>
      <c r="BPO7">
        <f>[1]MIDES!CCG19</f>
        <v>0</v>
      </c>
      <c r="BPP7">
        <f>[1]MIDES!CCH19</f>
        <v>0</v>
      </c>
      <c r="BPQ7">
        <f>[1]MIDES!CCI19</f>
        <v>0</v>
      </c>
      <c r="BPR7">
        <f>[1]MIDES!CCJ19</f>
        <v>0</v>
      </c>
      <c r="BPS7">
        <f>[1]MIDES!CCK19</f>
        <v>0</v>
      </c>
      <c r="BPT7">
        <f>[1]MIDES!CCL19</f>
        <v>0</v>
      </c>
      <c r="BPU7">
        <f>[1]MIDES!CCM19</f>
        <v>0</v>
      </c>
      <c r="BPV7">
        <f>[1]MIDES!CCN19</f>
        <v>0</v>
      </c>
      <c r="BPW7">
        <f>[1]MIDES!CCO19</f>
        <v>0</v>
      </c>
      <c r="BPX7">
        <f>[1]MIDES!CCP19</f>
        <v>0</v>
      </c>
      <c r="BPY7">
        <f>[1]MIDES!CCQ19</f>
        <v>0</v>
      </c>
      <c r="BPZ7">
        <f>[1]MIDES!CCR19</f>
        <v>0</v>
      </c>
      <c r="BQA7">
        <f>[1]MIDES!CCS19</f>
        <v>0</v>
      </c>
      <c r="BQB7">
        <f>[1]MIDES!CCT19</f>
        <v>0</v>
      </c>
      <c r="BQC7">
        <f>[1]MIDES!CCU19</f>
        <v>0</v>
      </c>
      <c r="BQD7">
        <f>[1]MIDES!CCV19</f>
        <v>0</v>
      </c>
      <c r="BQE7">
        <f>[1]MIDES!CCW19</f>
        <v>0</v>
      </c>
      <c r="BQF7">
        <f>[1]MIDES!CCX19</f>
        <v>0</v>
      </c>
      <c r="BQG7">
        <f>[1]MIDES!CCY19</f>
        <v>0</v>
      </c>
      <c r="BQH7">
        <f>[1]MIDES!CCZ19</f>
        <v>0</v>
      </c>
      <c r="BQI7">
        <f>[1]MIDES!CDA19</f>
        <v>0</v>
      </c>
      <c r="BQJ7">
        <f>[1]MIDES!CDB19</f>
        <v>0</v>
      </c>
      <c r="BQK7">
        <f>[1]MIDES!CDC19</f>
        <v>0</v>
      </c>
      <c r="BQL7">
        <f>[1]MIDES!CDD19</f>
        <v>0</v>
      </c>
      <c r="BQM7">
        <f>[1]MIDES!CDE19</f>
        <v>0</v>
      </c>
      <c r="BQN7">
        <f>[1]MIDES!CDF19</f>
        <v>0</v>
      </c>
      <c r="BQO7">
        <f>[1]MIDES!CDG19</f>
        <v>0</v>
      </c>
      <c r="BQP7">
        <f>[1]MIDES!CDH19</f>
        <v>0</v>
      </c>
      <c r="BQQ7">
        <f>[1]MIDES!CDI19</f>
        <v>0</v>
      </c>
      <c r="BQR7">
        <f>[1]MIDES!CDJ19</f>
        <v>0</v>
      </c>
      <c r="BQS7">
        <f>[1]MIDES!CDK19</f>
        <v>0</v>
      </c>
      <c r="BQT7">
        <f>[1]MIDES!CDL19</f>
        <v>0</v>
      </c>
      <c r="BQU7">
        <f>[1]MIDES!CDM19</f>
        <v>0</v>
      </c>
      <c r="BQV7">
        <f>[1]MIDES!CDN19</f>
        <v>0</v>
      </c>
      <c r="BQW7">
        <f>[1]MIDES!CDO19</f>
        <v>0</v>
      </c>
      <c r="BQX7">
        <f>[1]MIDES!CDP19</f>
        <v>0</v>
      </c>
      <c r="BQY7">
        <f>[1]MIDES!CDQ19</f>
        <v>0</v>
      </c>
      <c r="BQZ7">
        <f>[1]MIDES!CDR19</f>
        <v>0</v>
      </c>
      <c r="BRA7">
        <f>[1]MIDES!CDS19</f>
        <v>0</v>
      </c>
      <c r="BRB7">
        <f>[1]MIDES!CDT19</f>
        <v>0</v>
      </c>
      <c r="BRC7">
        <f>[1]MIDES!CDU19</f>
        <v>0</v>
      </c>
      <c r="BRD7">
        <f>[1]MIDES!CDV19</f>
        <v>0</v>
      </c>
      <c r="BRE7">
        <f>[1]MIDES!CDW19</f>
        <v>0</v>
      </c>
      <c r="BRF7">
        <f>[1]MIDES!CDX19</f>
        <v>0</v>
      </c>
      <c r="BRG7">
        <f>[1]MIDES!CDY19</f>
        <v>0</v>
      </c>
      <c r="BRH7">
        <f>[1]MIDES!CDZ19</f>
        <v>0</v>
      </c>
      <c r="BRI7">
        <f>[1]MIDES!CEA19</f>
        <v>0</v>
      </c>
      <c r="BRJ7">
        <f>[1]MIDES!CEB19</f>
        <v>0</v>
      </c>
      <c r="BRK7">
        <f>[1]MIDES!CEC19</f>
        <v>0</v>
      </c>
      <c r="BRL7">
        <f>[1]MIDES!CED19</f>
        <v>0</v>
      </c>
      <c r="BRM7">
        <f>[1]MIDES!CEE19</f>
        <v>0</v>
      </c>
      <c r="BRN7">
        <f>[1]MIDES!CEF19</f>
        <v>0</v>
      </c>
      <c r="BRO7">
        <f>[1]MIDES!CEG19</f>
        <v>0</v>
      </c>
      <c r="BRP7">
        <f>[1]MIDES!CEH19</f>
        <v>0</v>
      </c>
      <c r="BRQ7">
        <f>[1]MIDES!CEI19</f>
        <v>0</v>
      </c>
      <c r="BRR7">
        <f>[1]MIDES!CEJ19</f>
        <v>0</v>
      </c>
      <c r="BRS7">
        <f>[1]MIDES!CEK19</f>
        <v>0</v>
      </c>
      <c r="BRT7">
        <f>[1]MIDES!CEL19</f>
        <v>0</v>
      </c>
      <c r="BRU7">
        <f>[1]MIDES!CEM19</f>
        <v>0</v>
      </c>
      <c r="BRV7">
        <f>[1]MIDES!CEN19</f>
        <v>0</v>
      </c>
      <c r="BRW7">
        <f>[1]MIDES!CEO19</f>
        <v>0</v>
      </c>
      <c r="BRX7">
        <f>[1]MIDES!CEP19</f>
        <v>0</v>
      </c>
      <c r="BRY7">
        <f>[1]MIDES!CEQ19</f>
        <v>0</v>
      </c>
      <c r="BRZ7">
        <f>[1]MIDES!CER19</f>
        <v>0</v>
      </c>
      <c r="BSA7">
        <f>[1]MIDES!CES19</f>
        <v>0</v>
      </c>
      <c r="BSB7">
        <f>[1]MIDES!CET19</f>
        <v>0</v>
      </c>
      <c r="BSC7">
        <f>[1]MIDES!CEU19</f>
        <v>0</v>
      </c>
      <c r="BSD7">
        <f>[1]MIDES!CEV19</f>
        <v>0</v>
      </c>
      <c r="BSE7">
        <f>[1]MIDES!CEW19</f>
        <v>0</v>
      </c>
      <c r="BSF7">
        <f>[1]MIDES!CEX19</f>
        <v>0</v>
      </c>
      <c r="BSG7">
        <f>[1]MIDES!CEY19</f>
        <v>0</v>
      </c>
      <c r="BSH7">
        <f>[1]MIDES!CEZ19</f>
        <v>0</v>
      </c>
      <c r="BSI7">
        <f>[1]MIDES!CFA19</f>
        <v>0</v>
      </c>
      <c r="BSJ7">
        <f>[1]MIDES!CFB19</f>
        <v>0</v>
      </c>
      <c r="BSK7">
        <f>[1]MIDES!CFC19</f>
        <v>0</v>
      </c>
      <c r="BSL7">
        <f>[1]MIDES!CFD19</f>
        <v>0</v>
      </c>
      <c r="BSM7">
        <f>[1]MIDES!CFE19</f>
        <v>0</v>
      </c>
      <c r="BSN7">
        <f>[1]MIDES!CFF19</f>
        <v>0</v>
      </c>
      <c r="BSO7">
        <f>[1]MIDES!CFG19</f>
        <v>0</v>
      </c>
      <c r="BSP7">
        <f>[1]MIDES!CFH19</f>
        <v>0</v>
      </c>
      <c r="BSQ7">
        <f>[1]MIDES!CFI19</f>
        <v>0</v>
      </c>
      <c r="BSR7">
        <f>[1]MIDES!CFJ19</f>
        <v>0</v>
      </c>
      <c r="BSS7">
        <f>[1]MIDES!CFK19</f>
        <v>0</v>
      </c>
      <c r="BST7">
        <f>[1]MIDES!CFL19</f>
        <v>0</v>
      </c>
      <c r="BSU7">
        <f>[1]MIDES!CFM19</f>
        <v>0</v>
      </c>
      <c r="BSV7">
        <f>[1]MIDES!CFN19</f>
        <v>0</v>
      </c>
      <c r="BSW7">
        <f>[1]MIDES!CFO19</f>
        <v>0</v>
      </c>
      <c r="BSX7">
        <f>[1]MIDES!CFP19</f>
        <v>0</v>
      </c>
      <c r="BSY7">
        <f>[1]MIDES!CFQ19</f>
        <v>0</v>
      </c>
      <c r="BSZ7">
        <f>[1]MIDES!CFR19</f>
        <v>0</v>
      </c>
      <c r="BTA7">
        <f>[1]MIDES!CFS19</f>
        <v>0</v>
      </c>
      <c r="BTB7">
        <f>[1]MIDES!CFT19</f>
        <v>0</v>
      </c>
      <c r="BTC7">
        <f>[1]MIDES!CFU19</f>
        <v>0</v>
      </c>
      <c r="BTD7">
        <f>[1]MIDES!CFV19</f>
        <v>0</v>
      </c>
      <c r="BTE7">
        <f>[1]MIDES!CFW19</f>
        <v>0</v>
      </c>
      <c r="BTF7">
        <f>[1]MIDES!CFX19</f>
        <v>0</v>
      </c>
      <c r="BTG7">
        <f>[1]MIDES!CFY19</f>
        <v>0</v>
      </c>
      <c r="BTH7">
        <f>[1]MIDES!CFZ19</f>
        <v>0</v>
      </c>
      <c r="BTI7">
        <f>[1]MIDES!CGA19</f>
        <v>0</v>
      </c>
      <c r="BTJ7">
        <f>[1]MIDES!CGB19</f>
        <v>0</v>
      </c>
      <c r="BTK7">
        <f>[1]MIDES!CGC19</f>
        <v>0</v>
      </c>
      <c r="BTL7">
        <f>[1]MIDES!CGD19</f>
        <v>0</v>
      </c>
      <c r="BTM7">
        <f>[1]MIDES!CGE19</f>
        <v>0</v>
      </c>
      <c r="BTN7">
        <f>[1]MIDES!CGF19</f>
        <v>0</v>
      </c>
      <c r="BTO7">
        <f>[1]MIDES!CGG19</f>
        <v>0</v>
      </c>
      <c r="BTP7">
        <f>[1]MIDES!CGH19</f>
        <v>0</v>
      </c>
      <c r="BTQ7">
        <f>[1]MIDES!CGI19</f>
        <v>0</v>
      </c>
      <c r="BTR7">
        <f>[1]MIDES!CGJ19</f>
        <v>0</v>
      </c>
      <c r="BTS7">
        <f>[1]MIDES!CGK19</f>
        <v>0</v>
      </c>
      <c r="BTT7">
        <f>[1]MIDES!CGL19</f>
        <v>0</v>
      </c>
      <c r="BTU7">
        <f>[1]MIDES!CGM19</f>
        <v>0</v>
      </c>
      <c r="BTV7">
        <f>[1]MIDES!CGN19</f>
        <v>0</v>
      </c>
      <c r="BTW7">
        <f>[1]MIDES!CGO19</f>
        <v>0</v>
      </c>
      <c r="BTX7">
        <f>[1]MIDES!CGP19</f>
        <v>0</v>
      </c>
      <c r="BTY7">
        <f>[1]MIDES!CGQ19</f>
        <v>0</v>
      </c>
      <c r="BTZ7">
        <f>[1]MIDES!CGR19</f>
        <v>0</v>
      </c>
      <c r="BUA7">
        <f>[1]MIDES!CGS19</f>
        <v>0</v>
      </c>
      <c r="BUB7">
        <f>[1]MIDES!CGT19</f>
        <v>0</v>
      </c>
      <c r="BUC7">
        <f>[1]MIDES!CGU19</f>
        <v>0</v>
      </c>
      <c r="BUD7">
        <f>[1]MIDES!CGV19</f>
        <v>0</v>
      </c>
      <c r="BUE7">
        <f>[1]MIDES!CGW19</f>
        <v>0</v>
      </c>
      <c r="BUF7">
        <f>[1]MIDES!CGX19</f>
        <v>0</v>
      </c>
      <c r="BUG7">
        <f>[1]MIDES!CGY19</f>
        <v>0</v>
      </c>
      <c r="BUH7">
        <f>[1]MIDES!CGZ19</f>
        <v>0</v>
      </c>
      <c r="BUI7">
        <f>[1]MIDES!CHA19</f>
        <v>0</v>
      </c>
      <c r="BUJ7">
        <f>[1]MIDES!CHB19</f>
        <v>0</v>
      </c>
      <c r="BUK7">
        <f>[1]MIDES!CHC19</f>
        <v>0</v>
      </c>
      <c r="BUL7">
        <f>[1]MIDES!CHD19</f>
        <v>0</v>
      </c>
      <c r="BUM7">
        <f>[1]MIDES!CHE19</f>
        <v>0</v>
      </c>
      <c r="BUN7">
        <f>[1]MIDES!CHF19</f>
        <v>0</v>
      </c>
      <c r="BUO7">
        <f>[1]MIDES!CHG19</f>
        <v>0</v>
      </c>
      <c r="BUP7">
        <f>[1]MIDES!CHH19</f>
        <v>0</v>
      </c>
      <c r="BUQ7">
        <f>[1]MIDES!CHI19</f>
        <v>0</v>
      </c>
      <c r="BUR7">
        <f>[1]MIDES!CHJ19</f>
        <v>0</v>
      </c>
      <c r="BUS7">
        <f>[1]MIDES!CHK19</f>
        <v>0</v>
      </c>
      <c r="BUT7">
        <f>[1]MIDES!CHL19</f>
        <v>0</v>
      </c>
      <c r="BUU7">
        <f>[1]MIDES!CHM19</f>
        <v>0</v>
      </c>
      <c r="BUV7">
        <f>[1]MIDES!CHN19</f>
        <v>0</v>
      </c>
      <c r="BUW7">
        <f>[1]MIDES!CHO19</f>
        <v>0</v>
      </c>
      <c r="BUX7">
        <f>[1]MIDES!CHP19</f>
        <v>0</v>
      </c>
      <c r="BUY7">
        <f>[1]MIDES!CHQ19</f>
        <v>0</v>
      </c>
      <c r="BUZ7">
        <f>[1]MIDES!CHR19</f>
        <v>0</v>
      </c>
      <c r="BVA7">
        <f>[1]MIDES!CHS19</f>
        <v>0</v>
      </c>
      <c r="BVB7">
        <f>[1]MIDES!CHT19</f>
        <v>0</v>
      </c>
      <c r="BVC7">
        <f>[1]MIDES!CHU19</f>
        <v>0</v>
      </c>
      <c r="BVD7">
        <f>[1]MIDES!CHV19</f>
        <v>0</v>
      </c>
      <c r="BVE7">
        <f>[1]MIDES!CHW19</f>
        <v>0</v>
      </c>
      <c r="BVF7">
        <f>[1]MIDES!CHX19</f>
        <v>0</v>
      </c>
      <c r="BVG7">
        <f>[1]MIDES!CHY19</f>
        <v>0</v>
      </c>
      <c r="BVH7">
        <f>[1]MIDES!CHZ19</f>
        <v>0</v>
      </c>
      <c r="BVI7">
        <f>[1]MIDES!CIA19</f>
        <v>0</v>
      </c>
      <c r="BVJ7">
        <f>[1]MIDES!CIB19</f>
        <v>0</v>
      </c>
      <c r="BVK7">
        <f>[1]MIDES!CIC19</f>
        <v>0</v>
      </c>
      <c r="BVL7">
        <f>[1]MIDES!CID19</f>
        <v>0</v>
      </c>
      <c r="BVM7">
        <f>[1]MIDES!CIE19</f>
        <v>0</v>
      </c>
      <c r="BVN7">
        <f>[1]MIDES!CIF19</f>
        <v>0</v>
      </c>
      <c r="BVO7">
        <f>[1]MIDES!CIG19</f>
        <v>0</v>
      </c>
      <c r="BVP7">
        <f>[1]MIDES!CIH19</f>
        <v>0</v>
      </c>
      <c r="BVQ7">
        <f>[1]MIDES!CII19</f>
        <v>0</v>
      </c>
      <c r="BVR7">
        <f>[1]MIDES!CIJ19</f>
        <v>0</v>
      </c>
      <c r="BVS7">
        <f>[1]MIDES!CIK19</f>
        <v>0</v>
      </c>
      <c r="BVT7">
        <f>[1]MIDES!CIL19</f>
        <v>0</v>
      </c>
      <c r="BVU7">
        <f>[1]MIDES!CIM19</f>
        <v>0</v>
      </c>
      <c r="BVV7">
        <f>[1]MIDES!CIN19</f>
        <v>0</v>
      </c>
      <c r="BVW7">
        <f>[1]MIDES!CIO19</f>
        <v>0</v>
      </c>
      <c r="BVX7">
        <f>[1]MIDES!CIP19</f>
        <v>0</v>
      </c>
      <c r="BVY7">
        <f>[1]MIDES!CIQ19</f>
        <v>0</v>
      </c>
      <c r="BVZ7">
        <f>[1]MIDES!CIR19</f>
        <v>0</v>
      </c>
      <c r="BWA7">
        <f>[1]MIDES!CIS19</f>
        <v>0</v>
      </c>
      <c r="BWB7">
        <f>[1]MIDES!CIT19</f>
        <v>0</v>
      </c>
      <c r="BWC7">
        <f>[1]MIDES!CIU19</f>
        <v>0</v>
      </c>
      <c r="BWD7">
        <f>[1]MIDES!CIV19</f>
        <v>0</v>
      </c>
      <c r="BWE7">
        <f>[1]MIDES!CIW19</f>
        <v>0</v>
      </c>
      <c r="BWF7">
        <f>[1]MIDES!CIX19</f>
        <v>0</v>
      </c>
      <c r="BWG7">
        <f>[1]MIDES!CIY19</f>
        <v>0</v>
      </c>
      <c r="BWH7">
        <f>[1]MIDES!CIZ19</f>
        <v>0</v>
      </c>
      <c r="BWI7">
        <f>[1]MIDES!CJA19</f>
        <v>0</v>
      </c>
      <c r="BWJ7">
        <f>[1]MIDES!CJB19</f>
        <v>0</v>
      </c>
      <c r="BWK7">
        <f>[1]MIDES!CJC19</f>
        <v>0</v>
      </c>
      <c r="BWL7">
        <f>[1]MIDES!CJD19</f>
        <v>0</v>
      </c>
      <c r="BWM7">
        <f>[1]MIDES!CJE19</f>
        <v>0</v>
      </c>
      <c r="BWN7">
        <f>[1]MIDES!CJF19</f>
        <v>0</v>
      </c>
      <c r="BWO7">
        <f>[1]MIDES!CJG19</f>
        <v>0</v>
      </c>
      <c r="BWP7">
        <f>[1]MIDES!CJH19</f>
        <v>0</v>
      </c>
      <c r="BWQ7">
        <f>[1]MIDES!CJI19</f>
        <v>0</v>
      </c>
      <c r="BWR7">
        <f>[1]MIDES!CJJ19</f>
        <v>0</v>
      </c>
      <c r="BWS7">
        <f>[1]MIDES!CJK19</f>
        <v>0</v>
      </c>
      <c r="BWT7">
        <f>[1]MIDES!CJL19</f>
        <v>0</v>
      </c>
      <c r="BWU7">
        <f>[1]MIDES!CJM19</f>
        <v>0</v>
      </c>
      <c r="BWV7">
        <f>[1]MIDES!CJN19</f>
        <v>0</v>
      </c>
      <c r="BWW7">
        <f>[1]MIDES!CJO19</f>
        <v>0</v>
      </c>
      <c r="BWX7">
        <f>[1]MIDES!CJP19</f>
        <v>0</v>
      </c>
      <c r="BWY7">
        <f>[1]MIDES!CJQ19</f>
        <v>0</v>
      </c>
      <c r="BWZ7">
        <f>[1]MIDES!CJR19</f>
        <v>0</v>
      </c>
      <c r="BXA7">
        <f>[1]MIDES!CJS19</f>
        <v>0</v>
      </c>
      <c r="BXB7">
        <f>[1]MIDES!CJT19</f>
        <v>0</v>
      </c>
      <c r="BXC7">
        <f>[1]MIDES!CJU19</f>
        <v>0</v>
      </c>
      <c r="BXD7">
        <f>[1]MIDES!CJV19</f>
        <v>0</v>
      </c>
      <c r="BXE7">
        <f>[1]MIDES!CJW19</f>
        <v>0</v>
      </c>
      <c r="BXF7">
        <f>[1]MIDES!CJX19</f>
        <v>0</v>
      </c>
      <c r="BXG7">
        <f>[1]MIDES!CJY19</f>
        <v>0</v>
      </c>
      <c r="BXH7">
        <f>[1]MIDES!CJZ19</f>
        <v>0</v>
      </c>
      <c r="BXI7">
        <f>[1]MIDES!CKA19</f>
        <v>0</v>
      </c>
      <c r="BXJ7">
        <f>[1]MIDES!CKB19</f>
        <v>0</v>
      </c>
      <c r="BXK7">
        <f>[1]MIDES!CKC19</f>
        <v>0</v>
      </c>
      <c r="BXL7">
        <f>[1]MIDES!CKD19</f>
        <v>0</v>
      </c>
      <c r="BXM7">
        <f>[1]MIDES!CKE19</f>
        <v>0</v>
      </c>
      <c r="BXN7">
        <f>[1]MIDES!CKF19</f>
        <v>0</v>
      </c>
      <c r="BXO7">
        <f>[1]MIDES!CKG19</f>
        <v>0</v>
      </c>
      <c r="BXP7">
        <f>[1]MIDES!CKH19</f>
        <v>0</v>
      </c>
      <c r="BXQ7">
        <f>[1]MIDES!CKI19</f>
        <v>0</v>
      </c>
      <c r="BXR7">
        <f>[1]MIDES!CKJ19</f>
        <v>0</v>
      </c>
      <c r="BXS7">
        <f>[1]MIDES!CKK19</f>
        <v>0</v>
      </c>
      <c r="BXT7">
        <f>[1]MIDES!CKL19</f>
        <v>0</v>
      </c>
      <c r="BXU7">
        <f>[1]MIDES!CKM19</f>
        <v>0</v>
      </c>
      <c r="BXV7">
        <f>[1]MIDES!CKN19</f>
        <v>0</v>
      </c>
      <c r="BXW7">
        <f>[1]MIDES!CKO19</f>
        <v>0</v>
      </c>
      <c r="BXX7">
        <f>[1]MIDES!CKP19</f>
        <v>0</v>
      </c>
      <c r="BXY7">
        <f>[1]MIDES!CKQ19</f>
        <v>0</v>
      </c>
      <c r="BXZ7">
        <f>[1]MIDES!CKR19</f>
        <v>0</v>
      </c>
      <c r="BYA7">
        <f>[1]MIDES!CKS19</f>
        <v>0</v>
      </c>
      <c r="BYB7">
        <f>[1]MIDES!CKT19</f>
        <v>0</v>
      </c>
      <c r="BYC7">
        <f>[1]MIDES!CKU19</f>
        <v>0</v>
      </c>
      <c r="BYD7">
        <f>[1]MIDES!CKV19</f>
        <v>0</v>
      </c>
      <c r="BYE7">
        <f>[1]MIDES!CKW19</f>
        <v>0</v>
      </c>
      <c r="BYF7">
        <f>[1]MIDES!CKX19</f>
        <v>0</v>
      </c>
      <c r="BYG7">
        <f>[1]MIDES!CKY19</f>
        <v>0</v>
      </c>
      <c r="BYH7">
        <f>[1]MIDES!CKZ19</f>
        <v>0</v>
      </c>
      <c r="BYI7">
        <f>[1]MIDES!CLA19</f>
        <v>0</v>
      </c>
      <c r="BYJ7">
        <f>[1]MIDES!CLB19</f>
        <v>0</v>
      </c>
      <c r="BYK7">
        <f>[1]MIDES!CLC19</f>
        <v>0</v>
      </c>
      <c r="BYL7">
        <f>[1]MIDES!CLD19</f>
        <v>0</v>
      </c>
      <c r="BYM7">
        <f>[1]MIDES!CLE19</f>
        <v>0</v>
      </c>
      <c r="BYN7">
        <f>[1]MIDES!CLF19</f>
        <v>0</v>
      </c>
      <c r="BYO7">
        <f>[1]MIDES!CLG19</f>
        <v>0</v>
      </c>
      <c r="BYP7">
        <f>[1]MIDES!CLH19</f>
        <v>0</v>
      </c>
      <c r="BYQ7">
        <f>[1]MIDES!CLI19</f>
        <v>0</v>
      </c>
      <c r="BYR7">
        <f>[1]MIDES!CLJ19</f>
        <v>0</v>
      </c>
      <c r="BYS7">
        <f>[1]MIDES!CLK19</f>
        <v>0</v>
      </c>
      <c r="BYT7">
        <f>[1]MIDES!CLL19</f>
        <v>0</v>
      </c>
      <c r="BYU7">
        <f>[1]MIDES!CLM19</f>
        <v>0</v>
      </c>
      <c r="BYV7">
        <f>[1]MIDES!CLN19</f>
        <v>0</v>
      </c>
      <c r="BYW7">
        <f>[1]MIDES!CLO19</f>
        <v>0</v>
      </c>
      <c r="BYX7">
        <f>[1]MIDES!CLP19</f>
        <v>0</v>
      </c>
      <c r="BYY7">
        <f>[1]MIDES!CLQ19</f>
        <v>0</v>
      </c>
      <c r="BYZ7">
        <f>[1]MIDES!CLR19</f>
        <v>0</v>
      </c>
      <c r="BZA7">
        <f>[1]MIDES!CLS19</f>
        <v>0</v>
      </c>
      <c r="BZB7">
        <f>[1]MIDES!CLT19</f>
        <v>0</v>
      </c>
      <c r="BZC7">
        <f>[1]MIDES!CLU19</f>
        <v>0</v>
      </c>
      <c r="BZD7">
        <f>[1]MIDES!CLV19</f>
        <v>0</v>
      </c>
      <c r="BZE7">
        <f>[1]MIDES!CLW19</f>
        <v>0</v>
      </c>
      <c r="BZF7">
        <f>[1]MIDES!CLX19</f>
        <v>0</v>
      </c>
      <c r="BZG7">
        <f>[1]MIDES!CLY19</f>
        <v>0</v>
      </c>
      <c r="BZH7">
        <f>[1]MIDES!CLZ19</f>
        <v>0</v>
      </c>
      <c r="BZI7">
        <f>[1]MIDES!CMA19</f>
        <v>0</v>
      </c>
      <c r="BZJ7">
        <f>[1]MIDES!CMB19</f>
        <v>0</v>
      </c>
      <c r="BZK7">
        <f>[1]MIDES!CMC19</f>
        <v>0</v>
      </c>
      <c r="BZL7">
        <f>[1]MIDES!CMD19</f>
        <v>0</v>
      </c>
      <c r="BZM7">
        <f>[1]MIDES!CME19</f>
        <v>0</v>
      </c>
      <c r="BZN7">
        <f>[1]MIDES!CMF19</f>
        <v>0</v>
      </c>
      <c r="BZO7">
        <f>[1]MIDES!CMG19</f>
        <v>0</v>
      </c>
      <c r="BZP7">
        <f>[1]MIDES!CMH19</f>
        <v>0</v>
      </c>
      <c r="BZQ7">
        <f>[1]MIDES!CMI19</f>
        <v>0</v>
      </c>
      <c r="BZR7">
        <f>[1]MIDES!CMJ19</f>
        <v>0</v>
      </c>
      <c r="BZS7">
        <f>[1]MIDES!CMK19</f>
        <v>0</v>
      </c>
      <c r="BZT7">
        <f>[1]MIDES!CML19</f>
        <v>0</v>
      </c>
      <c r="BZU7">
        <f>[1]MIDES!CMM19</f>
        <v>0</v>
      </c>
      <c r="BZV7">
        <f>[1]MIDES!CMN19</f>
        <v>0</v>
      </c>
      <c r="BZW7">
        <f>[1]MIDES!CMO19</f>
        <v>0</v>
      </c>
      <c r="BZX7">
        <f>[1]MIDES!CMP19</f>
        <v>0</v>
      </c>
      <c r="BZY7">
        <f>[1]MIDES!CMQ19</f>
        <v>0</v>
      </c>
      <c r="BZZ7">
        <f>[1]MIDES!CMR19</f>
        <v>0</v>
      </c>
      <c r="CAA7">
        <f>[1]MIDES!CMS19</f>
        <v>0</v>
      </c>
      <c r="CAB7">
        <f>[1]MIDES!CMT19</f>
        <v>0</v>
      </c>
      <c r="CAC7">
        <f>[1]MIDES!CMU19</f>
        <v>0</v>
      </c>
      <c r="CAD7">
        <f>[1]MIDES!CMV19</f>
        <v>0</v>
      </c>
      <c r="CAE7">
        <f>[1]MIDES!CMW19</f>
        <v>0</v>
      </c>
      <c r="CAF7">
        <f>[1]MIDES!CMX19</f>
        <v>0</v>
      </c>
      <c r="CAG7">
        <f>[1]MIDES!CMY19</f>
        <v>0</v>
      </c>
      <c r="CAH7">
        <f>[1]MIDES!CMZ19</f>
        <v>0</v>
      </c>
      <c r="CAI7">
        <f>[1]MIDES!CNA19</f>
        <v>0</v>
      </c>
      <c r="CAJ7">
        <f>[1]MIDES!CNB19</f>
        <v>0</v>
      </c>
      <c r="CAK7">
        <f>[1]MIDES!CNC19</f>
        <v>0</v>
      </c>
      <c r="CAL7">
        <f>[1]MIDES!CND19</f>
        <v>0</v>
      </c>
      <c r="CAM7">
        <f>[1]MIDES!CNE19</f>
        <v>0</v>
      </c>
      <c r="CAN7">
        <f>[1]MIDES!CNF19</f>
        <v>0</v>
      </c>
      <c r="CAO7">
        <f>[1]MIDES!CNG19</f>
        <v>0</v>
      </c>
      <c r="CAP7">
        <f>[1]MIDES!CNH19</f>
        <v>0</v>
      </c>
      <c r="CAQ7">
        <f>[1]MIDES!CNI19</f>
        <v>0</v>
      </c>
      <c r="CAR7">
        <f>[1]MIDES!CNJ19</f>
        <v>0</v>
      </c>
      <c r="CAS7">
        <f>[1]MIDES!CNK19</f>
        <v>0</v>
      </c>
      <c r="CAT7">
        <f>[1]MIDES!CNL19</f>
        <v>0</v>
      </c>
      <c r="CAU7">
        <f>[1]MIDES!CNM19</f>
        <v>0</v>
      </c>
      <c r="CAV7">
        <f>[1]MIDES!CNN19</f>
        <v>0</v>
      </c>
      <c r="CAW7">
        <f>[1]MIDES!CNO19</f>
        <v>0</v>
      </c>
      <c r="CAX7">
        <f>[1]MIDES!CNP19</f>
        <v>0</v>
      </c>
      <c r="CAY7">
        <f>[1]MIDES!CNQ19</f>
        <v>0</v>
      </c>
      <c r="CAZ7">
        <f>[1]MIDES!CNR19</f>
        <v>0</v>
      </c>
      <c r="CBA7">
        <f>[1]MIDES!CNS19</f>
        <v>0</v>
      </c>
      <c r="CBB7">
        <f>[1]MIDES!CNT19</f>
        <v>0</v>
      </c>
      <c r="CBC7">
        <f>[1]MIDES!CNU19</f>
        <v>0</v>
      </c>
      <c r="CBD7">
        <f>[1]MIDES!CNV19</f>
        <v>0</v>
      </c>
      <c r="CBE7">
        <f>[1]MIDES!CNW19</f>
        <v>0</v>
      </c>
      <c r="CBF7">
        <f>[1]MIDES!CNX19</f>
        <v>0</v>
      </c>
      <c r="CBG7">
        <f>[1]MIDES!CNY19</f>
        <v>0</v>
      </c>
      <c r="CBH7">
        <f>[1]MIDES!CNZ19</f>
        <v>0</v>
      </c>
      <c r="CBI7">
        <f>[1]MIDES!COA19</f>
        <v>0</v>
      </c>
      <c r="CBJ7">
        <f>[1]MIDES!COB19</f>
        <v>0</v>
      </c>
      <c r="CBK7">
        <f>[1]MIDES!COC19</f>
        <v>0</v>
      </c>
      <c r="CBL7">
        <f>[1]MIDES!COD19</f>
        <v>0</v>
      </c>
      <c r="CBM7">
        <f>[1]MIDES!COE19</f>
        <v>0</v>
      </c>
      <c r="CBN7">
        <f>[1]MIDES!COF19</f>
        <v>0</v>
      </c>
      <c r="CBO7">
        <f>[1]MIDES!COG19</f>
        <v>0</v>
      </c>
      <c r="CBP7">
        <f>[1]MIDES!COH19</f>
        <v>0</v>
      </c>
      <c r="CBQ7">
        <f>[1]MIDES!COI19</f>
        <v>0</v>
      </c>
      <c r="CBR7">
        <f>[1]MIDES!COJ19</f>
        <v>0</v>
      </c>
      <c r="CBS7">
        <f>[1]MIDES!COK19</f>
        <v>0</v>
      </c>
      <c r="CBT7">
        <f>[1]MIDES!COL19</f>
        <v>0</v>
      </c>
      <c r="CBU7">
        <f>[1]MIDES!COM19</f>
        <v>0</v>
      </c>
      <c r="CBV7">
        <f>[1]MIDES!CON19</f>
        <v>0</v>
      </c>
      <c r="CBW7">
        <f>[1]MIDES!COO19</f>
        <v>0</v>
      </c>
      <c r="CBX7">
        <f>[1]MIDES!COP19</f>
        <v>0</v>
      </c>
      <c r="CBY7">
        <f>[1]MIDES!COQ19</f>
        <v>0</v>
      </c>
      <c r="CBZ7">
        <f>[1]MIDES!COR19</f>
        <v>0</v>
      </c>
      <c r="CCA7">
        <f>[1]MIDES!COS19</f>
        <v>0</v>
      </c>
      <c r="CCB7">
        <f>[1]MIDES!COT19</f>
        <v>0</v>
      </c>
      <c r="CCC7">
        <f>[1]MIDES!COU19</f>
        <v>0</v>
      </c>
      <c r="CCD7">
        <f>[1]MIDES!COV19</f>
        <v>0</v>
      </c>
      <c r="CCE7">
        <f>[1]MIDES!COW19</f>
        <v>0</v>
      </c>
      <c r="CCF7">
        <f>[1]MIDES!COX19</f>
        <v>0</v>
      </c>
      <c r="CCG7">
        <f>[1]MIDES!COY19</f>
        <v>0</v>
      </c>
      <c r="CCH7">
        <f>[1]MIDES!COZ19</f>
        <v>0</v>
      </c>
      <c r="CCI7">
        <f>[1]MIDES!CPA19</f>
        <v>0</v>
      </c>
      <c r="CCJ7">
        <f>[1]MIDES!CPB19</f>
        <v>0</v>
      </c>
      <c r="CCK7">
        <f>[1]MIDES!CPC19</f>
        <v>0</v>
      </c>
      <c r="CCL7">
        <f>[1]MIDES!CPD19</f>
        <v>0</v>
      </c>
      <c r="CCM7">
        <f>[1]MIDES!CPE19</f>
        <v>0</v>
      </c>
      <c r="CCN7">
        <f>[1]MIDES!CPF19</f>
        <v>0</v>
      </c>
      <c r="CCO7">
        <f>[1]MIDES!CPG19</f>
        <v>0</v>
      </c>
      <c r="CCP7">
        <f>[1]MIDES!CPH19</f>
        <v>0</v>
      </c>
      <c r="CCQ7">
        <f>[1]MIDES!CPI19</f>
        <v>0</v>
      </c>
      <c r="CCR7">
        <f>[1]MIDES!CPJ19</f>
        <v>0</v>
      </c>
      <c r="CCS7">
        <f>[1]MIDES!CPK19</f>
        <v>0</v>
      </c>
      <c r="CCT7">
        <f>[1]MIDES!CPL19</f>
        <v>0</v>
      </c>
      <c r="CCU7">
        <f>[1]MIDES!CPM19</f>
        <v>0</v>
      </c>
      <c r="CCV7">
        <f>[1]MIDES!CPN19</f>
        <v>0</v>
      </c>
      <c r="CCW7">
        <f>[1]MIDES!CPO19</f>
        <v>0</v>
      </c>
      <c r="CCX7">
        <f>[1]MIDES!CPP19</f>
        <v>0</v>
      </c>
      <c r="CCY7">
        <f>[1]MIDES!CPQ19</f>
        <v>0</v>
      </c>
      <c r="CCZ7">
        <f>[1]MIDES!CPR19</f>
        <v>0</v>
      </c>
      <c r="CDA7">
        <f>[1]MIDES!CPS19</f>
        <v>0</v>
      </c>
      <c r="CDB7">
        <f>[1]MIDES!CPT19</f>
        <v>0</v>
      </c>
      <c r="CDC7">
        <f>[1]MIDES!CPU19</f>
        <v>0</v>
      </c>
      <c r="CDD7">
        <f>[1]MIDES!CPV19</f>
        <v>0</v>
      </c>
      <c r="CDE7">
        <f>[1]MIDES!CPW19</f>
        <v>0</v>
      </c>
      <c r="CDF7">
        <f>[1]MIDES!CPX19</f>
        <v>0</v>
      </c>
      <c r="CDG7">
        <f>[1]MIDES!CPY19</f>
        <v>0</v>
      </c>
      <c r="CDH7">
        <f>[1]MIDES!CPZ19</f>
        <v>0</v>
      </c>
      <c r="CDI7">
        <f>[1]MIDES!CQA19</f>
        <v>0</v>
      </c>
      <c r="CDJ7">
        <f>[1]MIDES!CQB19</f>
        <v>0</v>
      </c>
      <c r="CDK7">
        <f>[1]MIDES!CQC19</f>
        <v>0</v>
      </c>
      <c r="CDL7">
        <f>[1]MIDES!CQD19</f>
        <v>0</v>
      </c>
      <c r="CDM7">
        <f>[1]MIDES!CQE19</f>
        <v>0</v>
      </c>
      <c r="CDN7">
        <f>[1]MIDES!CQF19</f>
        <v>0</v>
      </c>
      <c r="CDO7">
        <f>[1]MIDES!CQG19</f>
        <v>0</v>
      </c>
      <c r="CDP7">
        <f>[1]MIDES!CQH19</f>
        <v>0</v>
      </c>
      <c r="CDQ7">
        <f>[1]MIDES!CQI19</f>
        <v>0</v>
      </c>
      <c r="CDR7">
        <f>[1]MIDES!CQJ19</f>
        <v>0</v>
      </c>
      <c r="CDS7">
        <f>[1]MIDES!CQK19</f>
        <v>0</v>
      </c>
      <c r="CDT7">
        <f>[1]MIDES!CQL19</f>
        <v>0</v>
      </c>
      <c r="CDU7">
        <f>[1]MIDES!CQM19</f>
        <v>0</v>
      </c>
      <c r="CDV7">
        <f>[1]MIDES!CQN19</f>
        <v>0</v>
      </c>
      <c r="CDW7">
        <f>[1]MIDES!CQO19</f>
        <v>0</v>
      </c>
      <c r="CDX7">
        <f>[1]MIDES!CQP19</f>
        <v>0</v>
      </c>
      <c r="CDY7">
        <f>[1]MIDES!CQQ19</f>
        <v>0</v>
      </c>
      <c r="CDZ7">
        <f>[1]MIDES!CQR19</f>
        <v>0</v>
      </c>
      <c r="CEA7">
        <f>[1]MIDES!CQS19</f>
        <v>0</v>
      </c>
      <c r="CEB7">
        <f>[1]MIDES!CQT19</f>
        <v>0</v>
      </c>
      <c r="CEC7">
        <f>[1]MIDES!CQU19</f>
        <v>0</v>
      </c>
      <c r="CED7">
        <f>[1]MIDES!CQV19</f>
        <v>0</v>
      </c>
      <c r="CEE7">
        <f>[1]MIDES!CQW19</f>
        <v>0</v>
      </c>
      <c r="CEF7">
        <f>[1]MIDES!CQX19</f>
        <v>0</v>
      </c>
      <c r="CEG7">
        <f>[1]MIDES!CQY19</f>
        <v>0</v>
      </c>
      <c r="CEH7">
        <f>[1]MIDES!CQZ19</f>
        <v>0</v>
      </c>
      <c r="CEI7">
        <f>[1]MIDES!CRA19</f>
        <v>0</v>
      </c>
      <c r="CEJ7">
        <f>[1]MIDES!CRB19</f>
        <v>0</v>
      </c>
      <c r="CEK7">
        <f>[1]MIDES!CRC19</f>
        <v>0</v>
      </c>
      <c r="CEL7">
        <f>[1]MIDES!CRD19</f>
        <v>0</v>
      </c>
      <c r="CEM7">
        <f>[1]MIDES!CRE19</f>
        <v>0</v>
      </c>
      <c r="CEN7">
        <f>[1]MIDES!CRF19</f>
        <v>0</v>
      </c>
      <c r="CEO7">
        <f>[1]MIDES!CRG19</f>
        <v>0</v>
      </c>
      <c r="CEP7">
        <f>[1]MIDES!CRH19</f>
        <v>0</v>
      </c>
      <c r="CEQ7">
        <f>[1]MIDES!CRI19</f>
        <v>0</v>
      </c>
      <c r="CER7">
        <f>[1]MIDES!CRJ19</f>
        <v>0</v>
      </c>
      <c r="CES7">
        <f>[1]MIDES!CRK19</f>
        <v>0</v>
      </c>
      <c r="CET7">
        <f>[1]MIDES!CRL19</f>
        <v>0</v>
      </c>
      <c r="CEU7">
        <f>[1]MIDES!CRM19</f>
        <v>0</v>
      </c>
      <c r="CEV7">
        <f>[1]MIDES!CRN19</f>
        <v>0</v>
      </c>
      <c r="CEW7">
        <f>[1]MIDES!CRO19</f>
        <v>0</v>
      </c>
      <c r="CEX7">
        <f>[1]MIDES!CRP19</f>
        <v>0</v>
      </c>
      <c r="CEY7">
        <f>[1]MIDES!CRQ19</f>
        <v>0</v>
      </c>
      <c r="CEZ7">
        <f>[1]MIDES!CRR19</f>
        <v>0</v>
      </c>
      <c r="CFA7">
        <f>[1]MIDES!CRS19</f>
        <v>0</v>
      </c>
      <c r="CFB7">
        <f>[1]MIDES!CRT19</f>
        <v>0</v>
      </c>
      <c r="CFC7">
        <f>[1]MIDES!CRU19</f>
        <v>0</v>
      </c>
      <c r="CFD7">
        <f>[1]MIDES!CRV19</f>
        <v>0</v>
      </c>
      <c r="CFE7">
        <f>[1]MIDES!CRW19</f>
        <v>0</v>
      </c>
      <c r="CFF7">
        <f>[1]MIDES!CRX19</f>
        <v>0</v>
      </c>
      <c r="CFG7">
        <f>[1]MIDES!CRY19</f>
        <v>0</v>
      </c>
      <c r="CFH7">
        <f>[1]MIDES!CRZ19</f>
        <v>0</v>
      </c>
      <c r="CFI7">
        <f>[1]MIDES!CSA19</f>
        <v>0</v>
      </c>
      <c r="CFJ7">
        <f>[1]MIDES!CSB19</f>
        <v>0</v>
      </c>
      <c r="CFK7">
        <f>[1]MIDES!CSC19</f>
        <v>0</v>
      </c>
      <c r="CFL7">
        <f>[1]MIDES!CSD19</f>
        <v>0</v>
      </c>
      <c r="CFM7">
        <f>[1]MIDES!CSE19</f>
        <v>0</v>
      </c>
      <c r="CFN7">
        <f>[1]MIDES!CSF19</f>
        <v>0</v>
      </c>
      <c r="CFO7">
        <f>[1]MIDES!CSG19</f>
        <v>0</v>
      </c>
      <c r="CFP7">
        <f>[1]MIDES!CSH19</f>
        <v>0</v>
      </c>
      <c r="CFQ7">
        <f>[1]MIDES!CSI19</f>
        <v>0</v>
      </c>
      <c r="CFR7">
        <f>[1]MIDES!CSJ19</f>
        <v>0</v>
      </c>
      <c r="CFS7">
        <f>[1]MIDES!CSK19</f>
        <v>0</v>
      </c>
      <c r="CFT7">
        <f>[1]MIDES!CSL19</f>
        <v>0</v>
      </c>
      <c r="CFU7">
        <f>[1]MIDES!CSM19</f>
        <v>0</v>
      </c>
      <c r="CFV7">
        <f>[1]MIDES!CSN19</f>
        <v>0</v>
      </c>
      <c r="CFW7">
        <f>[1]MIDES!CSO19</f>
        <v>0</v>
      </c>
      <c r="CFX7">
        <f>[1]MIDES!CSP19</f>
        <v>0</v>
      </c>
      <c r="CFY7">
        <f>[1]MIDES!CSQ19</f>
        <v>0</v>
      </c>
      <c r="CFZ7">
        <f>[1]MIDES!CSR19</f>
        <v>0</v>
      </c>
      <c r="CGA7">
        <f>[1]MIDES!CSS19</f>
        <v>0</v>
      </c>
      <c r="CGB7">
        <f>[1]MIDES!CST19</f>
        <v>0</v>
      </c>
      <c r="CGC7">
        <f>[1]MIDES!CSU19</f>
        <v>0</v>
      </c>
      <c r="CGD7">
        <f>[1]MIDES!CSV19</f>
        <v>0</v>
      </c>
      <c r="CGE7">
        <f>[1]MIDES!CSW19</f>
        <v>0</v>
      </c>
      <c r="CGF7">
        <f>[1]MIDES!CSX19</f>
        <v>0</v>
      </c>
      <c r="CGG7">
        <f>[1]MIDES!CSY19</f>
        <v>0</v>
      </c>
      <c r="CGH7">
        <f>[1]MIDES!CSZ19</f>
        <v>0</v>
      </c>
      <c r="CGI7">
        <f>[1]MIDES!CTA19</f>
        <v>0</v>
      </c>
      <c r="CGJ7">
        <f>[1]MIDES!CTB19</f>
        <v>0</v>
      </c>
      <c r="CGK7">
        <f>[1]MIDES!CTC19</f>
        <v>0</v>
      </c>
      <c r="CGL7">
        <f>[1]MIDES!CTD19</f>
        <v>0</v>
      </c>
      <c r="CGM7">
        <f>[1]MIDES!CTE19</f>
        <v>0</v>
      </c>
      <c r="CGN7">
        <f>[1]MIDES!CTF19</f>
        <v>0</v>
      </c>
      <c r="CGO7">
        <f>[1]MIDES!CTG19</f>
        <v>0</v>
      </c>
      <c r="CGP7">
        <f>[1]MIDES!CTH19</f>
        <v>0</v>
      </c>
      <c r="CGQ7">
        <f>[1]MIDES!CTI19</f>
        <v>0</v>
      </c>
      <c r="CGR7">
        <f>[1]MIDES!CTJ19</f>
        <v>0</v>
      </c>
      <c r="CGS7">
        <f>[1]MIDES!CTK19</f>
        <v>0</v>
      </c>
      <c r="CGT7">
        <f>[1]MIDES!CTL19</f>
        <v>0</v>
      </c>
      <c r="CGU7">
        <f>[1]MIDES!CTM19</f>
        <v>0</v>
      </c>
      <c r="CGV7">
        <f>[1]MIDES!CTN19</f>
        <v>0</v>
      </c>
      <c r="CGW7">
        <f>[1]MIDES!CTO19</f>
        <v>0</v>
      </c>
      <c r="CGX7">
        <f>[1]MIDES!CTP19</f>
        <v>0</v>
      </c>
      <c r="CGY7">
        <f>[1]MIDES!CTQ19</f>
        <v>0</v>
      </c>
      <c r="CGZ7">
        <f>[1]MIDES!CTR19</f>
        <v>0</v>
      </c>
      <c r="CHA7">
        <f>[1]MIDES!CTS19</f>
        <v>0</v>
      </c>
      <c r="CHB7">
        <f>[1]MIDES!CTT19</f>
        <v>0</v>
      </c>
      <c r="CHC7">
        <f>[1]MIDES!CTU19</f>
        <v>0</v>
      </c>
      <c r="CHD7">
        <f>[1]MIDES!CTV19</f>
        <v>0</v>
      </c>
      <c r="CHE7">
        <f>[1]MIDES!CTW19</f>
        <v>0</v>
      </c>
      <c r="CHF7">
        <f>[1]MIDES!CTX19</f>
        <v>0</v>
      </c>
      <c r="CHG7">
        <f>[1]MIDES!CTY19</f>
        <v>0</v>
      </c>
      <c r="CHH7">
        <f>[1]MIDES!CTZ19</f>
        <v>0</v>
      </c>
      <c r="CHI7">
        <f>[1]MIDES!CUA19</f>
        <v>0</v>
      </c>
      <c r="CHJ7">
        <f>[1]MIDES!CUB19</f>
        <v>0</v>
      </c>
      <c r="CHK7">
        <f>[1]MIDES!CUC19</f>
        <v>0</v>
      </c>
      <c r="CHL7">
        <f>[1]MIDES!CUD19</f>
        <v>0</v>
      </c>
      <c r="CHM7">
        <f>[1]MIDES!CUE19</f>
        <v>0</v>
      </c>
      <c r="CHN7">
        <f>[1]MIDES!CUF19</f>
        <v>0</v>
      </c>
      <c r="CHO7">
        <f>[1]MIDES!CUG19</f>
        <v>0</v>
      </c>
      <c r="CHP7">
        <f>[1]MIDES!CUH19</f>
        <v>0</v>
      </c>
      <c r="CHQ7">
        <f>[1]MIDES!CUI19</f>
        <v>0</v>
      </c>
      <c r="CHR7">
        <f>[1]MIDES!CUJ19</f>
        <v>0</v>
      </c>
      <c r="CHS7">
        <f>[1]MIDES!CUK19</f>
        <v>0</v>
      </c>
      <c r="CHT7">
        <f>[1]MIDES!CUL19</f>
        <v>0</v>
      </c>
      <c r="CHU7">
        <f>[1]MIDES!CUM19</f>
        <v>0</v>
      </c>
      <c r="CHV7">
        <f>[1]MIDES!CUN19</f>
        <v>0</v>
      </c>
      <c r="CHW7">
        <f>[1]MIDES!CUO19</f>
        <v>0</v>
      </c>
      <c r="CHX7">
        <f>[1]MIDES!CUP19</f>
        <v>0</v>
      </c>
      <c r="CHY7">
        <f>[1]MIDES!CUQ19</f>
        <v>0</v>
      </c>
      <c r="CHZ7">
        <f>[1]MIDES!CUR19</f>
        <v>0</v>
      </c>
      <c r="CIA7">
        <f>[1]MIDES!CUS19</f>
        <v>0</v>
      </c>
      <c r="CIB7">
        <f>[1]MIDES!CUT19</f>
        <v>0</v>
      </c>
      <c r="CIC7">
        <f>[1]MIDES!CUU19</f>
        <v>0</v>
      </c>
      <c r="CID7">
        <f>[1]MIDES!CUV19</f>
        <v>0</v>
      </c>
      <c r="CIE7">
        <f>[1]MIDES!CUW19</f>
        <v>0</v>
      </c>
      <c r="CIF7">
        <f>[1]MIDES!CUX19</f>
        <v>0</v>
      </c>
      <c r="CIG7">
        <f>[1]MIDES!CUY19</f>
        <v>0</v>
      </c>
      <c r="CIH7">
        <f>[1]MIDES!CUZ19</f>
        <v>0</v>
      </c>
      <c r="CII7">
        <f>[1]MIDES!CVA19</f>
        <v>0</v>
      </c>
      <c r="CIJ7">
        <f>[1]MIDES!CVB19</f>
        <v>0</v>
      </c>
      <c r="CIK7">
        <f>[1]MIDES!CVC19</f>
        <v>0</v>
      </c>
      <c r="CIL7">
        <f>[1]MIDES!CVD19</f>
        <v>0</v>
      </c>
      <c r="CIM7">
        <f>[1]MIDES!CVE19</f>
        <v>0</v>
      </c>
      <c r="CIN7">
        <f>[1]MIDES!CVF19</f>
        <v>0</v>
      </c>
      <c r="CIO7">
        <f>[1]MIDES!CVG19</f>
        <v>0</v>
      </c>
      <c r="CIP7">
        <f>[1]MIDES!CVH19</f>
        <v>0</v>
      </c>
      <c r="CIQ7">
        <f>[1]MIDES!CVI19</f>
        <v>0</v>
      </c>
      <c r="CIR7">
        <f>[1]MIDES!CVJ19</f>
        <v>0</v>
      </c>
      <c r="CIS7">
        <f>[1]MIDES!CVK19</f>
        <v>0</v>
      </c>
      <c r="CIT7">
        <f>[1]MIDES!CVL19</f>
        <v>0</v>
      </c>
      <c r="CIU7">
        <f>[1]MIDES!CVM19</f>
        <v>0</v>
      </c>
      <c r="CIV7">
        <f>[1]MIDES!CVN19</f>
        <v>0</v>
      </c>
      <c r="CIW7">
        <f>[1]MIDES!CVO19</f>
        <v>0</v>
      </c>
      <c r="CIX7">
        <f>[1]MIDES!CVP19</f>
        <v>0</v>
      </c>
      <c r="CIY7">
        <f>[1]MIDES!CVQ19</f>
        <v>0</v>
      </c>
      <c r="CIZ7">
        <f>[1]MIDES!CVR19</f>
        <v>0</v>
      </c>
      <c r="CJA7">
        <f>[1]MIDES!CVS19</f>
        <v>0</v>
      </c>
      <c r="CJB7">
        <f>[1]MIDES!CVT19</f>
        <v>0</v>
      </c>
      <c r="CJC7">
        <f>[1]MIDES!CVU19</f>
        <v>0</v>
      </c>
      <c r="CJD7">
        <f>[1]MIDES!CVV19</f>
        <v>0</v>
      </c>
      <c r="CJE7">
        <f>[1]MIDES!CVW19</f>
        <v>0</v>
      </c>
      <c r="CJF7">
        <f>[1]MIDES!CVX19</f>
        <v>0</v>
      </c>
      <c r="CJG7">
        <f>[1]MIDES!CVY19</f>
        <v>0</v>
      </c>
      <c r="CJH7">
        <f>[1]MIDES!CVZ19</f>
        <v>0</v>
      </c>
      <c r="CJI7">
        <f>[1]MIDES!CWA19</f>
        <v>0</v>
      </c>
      <c r="CJJ7">
        <f>[1]MIDES!CWB19</f>
        <v>0</v>
      </c>
      <c r="CJK7">
        <f>[1]MIDES!CWC19</f>
        <v>0</v>
      </c>
      <c r="CJL7">
        <f>[1]MIDES!CWD19</f>
        <v>0</v>
      </c>
      <c r="CJM7">
        <f>[1]MIDES!CWE19</f>
        <v>0</v>
      </c>
      <c r="CJN7">
        <f>[1]MIDES!CWF19</f>
        <v>0</v>
      </c>
      <c r="CJO7">
        <f>[1]MIDES!CWG19</f>
        <v>0</v>
      </c>
      <c r="CJP7">
        <f>[1]MIDES!CWH19</f>
        <v>0</v>
      </c>
      <c r="CJQ7">
        <f>[1]MIDES!CWI19</f>
        <v>0</v>
      </c>
      <c r="CJR7">
        <f>[1]MIDES!CWJ19</f>
        <v>0</v>
      </c>
      <c r="CJS7">
        <f>[1]MIDES!CWK19</f>
        <v>0</v>
      </c>
      <c r="CJT7">
        <f>[1]MIDES!CWL19</f>
        <v>0</v>
      </c>
      <c r="CJU7">
        <f>[1]MIDES!CWM19</f>
        <v>0</v>
      </c>
      <c r="CJV7">
        <f>[1]MIDES!CWN19</f>
        <v>0</v>
      </c>
      <c r="CJW7">
        <f>[1]MIDES!CWO19</f>
        <v>0</v>
      </c>
      <c r="CJX7">
        <f>[1]MIDES!CWP19</f>
        <v>0</v>
      </c>
      <c r="CJY7">
        <f>[1]MIDES!CWQ19</f>
        <v>0</v>
      </c>
      <c r="CJZ7">
        <f>[1]MIDES!CWR19</f>
        <v>0</v>
      </c>
      <c r="CKA7">
        <f>[1]MIDES!CWS19</f>
        <v>0</v>
      </c>
      <c r="CKB7">
        <f>[1]MIDES!CWT19</f>
        <v>0</v>
      </c>
      <c r="CKC7">
        <f>[1]MIDES!CWU19</f>
        <v>0</v>
      </c>
      <c r="CKD7">
        <f>[1]MIDES!CWV19</f>
        <v>0</v>
      </c>
      <c r="CKE7">
        <f>[1]MIDES!CWW19</f>
        <v>0</v>
      </c>
      <c r="CKF7">
        <f>[1]MIDES!CWX19</f>
        <v>0</v>
      </c>
      <c r="CKG7">
        <f>[1]MIDES!CWY19</f>
        <v>0</v>
      </c>
      <c r="CKH7">
        <f>[1]MIDES!CWZ19</f>
        <v>0</v>
      </c>
      <c r="CKI7">
        <f>[1]MIDES!CXA19</f>
        <v>0</v>
      </c>
      <c r="CKJ7">
        <f>[1]MIDES!CXB19</f>
        <v>0</v>
      </c>
      <c r="CKK7">
        <f>[1]MIDES!CXC19</f>
        <v>0</v>
      </c>
      <c r="CKL7">
        <f>[1]MIDES!CXD19</f>
        <v>0</v>
      </c>
      <c r="CKM7">
        <f>[1]MIDES!CXE19</f>
        <v>0</v>
      </c>
      <c r="CKN7">
        <f>[1]MIDES!CXF19</f>
        <v>0</v>
      </c>
      <c r="CKO7">
        <f>[1]MIDES!CXG19</f>
        <v>0</v>
      </c>
      <c r="CKP7">
        <f>[1]MIDES!CXH19</f>
        <v>0</v>
      </c>
      <c r="CKQ7">
        <f>[1]MIDES!CXI19</f>
        <v>0</v>
      </c>
      <c r="CKR7">
        <f>[1]MIDES!CXJ19</f>
        <v>0</v>
      </c>
      <c r="CKS7">
        <f>[1]MIDES!CXK19</f>
        <v>0</v>
      </c>
      <c r="CKT7">
        <f>[1]MIDES!CXL19</f>
        <v>0</v>
      </c>
      <c r="CKU7">
        <f>[1]MIDES!CXM19</f>
        <v>0</v>
      </c>
      <c r="CKV7">
        <f>[1]MIDES!CXN19</f>
        <v>0</v>
      </c>
      <c r="CKW7">
        <f>[1]MIDES!CXO19</f>
        <v>0</v>
      </c>
      <c r="CKX7">
        <f>[1]MIDES!CXP19</f>
        <v>0</v>
      </c>
      <c r="CKY7">
        <f>[1]MIDES!CXQ19</f>
        <v>0</v>
      </c>
      <c r="CKZ7">
        <f>[1]MIDES!CXR19</f>
        <v>0</v>
      </c>
      <c r="CLA7">
        <f>[1]MIDES!CXS19</f>
        <v>0</v>
      </c>
      <c r="CLB7">
        <f>[1]MIDES!CXT19</f>
        <v>0</v>
      </c>
      <c r="CLC7">
        <f>[1]MIDES!CXU19</f>
        <v>0</v>
      </c>
      <c r="CLD7">
        <f>[1]MIDES!CXV19</f>
        <v>0</v>
      </c>
      <c r="CLE7">
        <f>[1]MIDES!CXW19</f>
        <v>0</v>
      </c>
      <c r="CLF7">
        <f>[1]MIDES!CXX19</f>
        <v>0</v>
      </c>
      <c r="CLG7">
        <f>[1]MIDES!CXY19</f>
        <v>0</v>
      </c>
      <c r="CLH7">
        <f>[1]MIDES!CXZ19</f>
        <v>0</v>
      </c>
      <c r="CLI7">
        <f>[1]MIDES!CYA19</f>
        <v>0</v>
      </c>
      <c r="CLJ7">
        <f>[1]MIDES!CYB19</f>
        <v>0</v>
      </c>
      <c r="CLK7">
        <f>[1]MIDES!CYC19</f>
        <v>0</v>
      </c>
      <c r="CLL7">
        <f>[1]MIDES!CYD19</f>
        <v>0</v>
      </c>
      <c r="CLM7">
        <f>[1]MIDES!CYE19</f>
        <v>0</v>
      </c>
      <c r="CLN7">
        <f>[1]MIDES!CYF19</f>
        <v>0</v>
      </c>
      <c r="CLO7">
        <f>[1]MIDES!CYG19</f>
        <v>0</v>
      </c>
      <c r="CLP7">
        <f>[1]MIDES!CYH19</f>
        <v>0</v>
      </c>
      <c r="CLQ7">
        <f>[1]MIDES!CYI19</f>
        <v>0</v>
      </c>
      <c r="CLR7">
        <f>[1]MIDES!CYJ19</f>
        <v>0</v>
      </c>
      <c r="CLS7">
        <f>[1]MIDES!CYK19</f>
        <v>0</v>
      </c>
      <c r="CLT7">
        <f>[1]MIDES!CYL19</f>
        <v>0</v>
      </c>
      <c r="CLU7">
        <f>[1]MIDES!CYM19</f>
        <v>0</v>
      </c>
      <c r="CLV7">
        <f>[1]MIDES!CYN19</f>
        <v>0</v>
      </c>
      <c r="CLW7">
        <f>[1]MIDES!CYO19</f>
        <v>0</v>
      </c>
      <c r="CLX7">
        <f>[1]MIDES!CYP19</f>
        <v>0</v>
      </c>
      <c r="CLY7">
        <f>[1]MIDES!CYQ19</f>
        <v>0</v>
      </c>
      <c r="CLZ7">
        <f>[1]MIDES!CYR19</f>
        <v>0</v>
      </c>
      <c r="CMA7">
        <f>[1]MIDES!CYS19</f>
        <v>0</v>
      </c>
      <c r="CMB7">
        <f>[1]MIDES!CYT19</f>
        <v>0</v>
      </c>
      <c r="CMC7">
        <f>[1]MIDES!CYU19</f>
        <v>0</v>
      </c>
      <c r="CMD7">
        <f>[1]MIDES!CYV19</f>
        <v>0</v>
      </c>
      <c r="CME7">
        <f>[1]MIDES!CYW19</f>
        <v>0</v>
      </c>
      <c r="CMF7">
        <f>[1]MIDES!CYX19</f>
        <v>0</v>
      </c>
      <c r="CMG7">
        <f>[1]MIDES!CYY19</f>
        <v>0</v>
      </c>
      <c r="CMH7">
        <f>[1]MIDES!CYZ19</f>
        <v>0</v>
      </c>
      <c r="CMI7">
        <f>[1]MIDES!CZA19</f>
        <v>0</v>
      </c>
      <c r="CMJ7">
        <f>[1]MIDES!CZB19</f>
        <v>0</v>
      </c>
      <c r="CMK7">
        <f>[1]MIDES!CZC19</f>
        <v>0</v>
      </c>
      <c r="CML7">
        <f>[1]MIDES!CZD19</f>
        <v>0</v>
      </c>
      <c r="CMM7">
        <f>[1]MIDES!CZE19</f>
        <v>0</v>
      </c>
      <c r="CMN7">
        <f>[1]MIDES!CZF19</f>
        <v>0</v>
      </c>
      <c r="CMO7">
        <f>[1]MIDES!CZG19</f>
        <v>0</v>
      </c>
      <c r="CMP7">
        <f>[1]MIDES!CZH19</f>
        <v>0</v>
      </c>
      <c r="CMQ7">
        <f>[1]MIDES!CZI19</f>
        <v>0</v>
      </c>
      <c r="CMR7">
        <f>[1]MIDES!CZJ19</f>
        <v>0</v>
      </c>
      <c r="CMS7">
        <f>[1]MIDES!CZK19</f>
        <v>0</v>
      </c>
      <c r="CMT7">
        <f>[1]MIDES!CZL19</f>
        <v>0</v>
      </c>
      <c r="CMU7">
        <f>[1]MIDES!CZM19</f>
        <v>0</v>
      </c>
      <c r="CMV7">
        <f>[1]MIDES!CZN19</f>
        <v>0</v>
      </c>
      <c r="CMW7">
        <f>[1]MIDES!CZO19</f>
        <v>0</v>
      </c>
      <c r="CMX7">
        <f>[1]MIDES!CZP19</f>
        <v>0</v>
      </c>
      <c r="CMY7">
        <f>[1]MIDES!CZQ19</f>
        <v>0</v>
      </c>
      <c r="CMZ7">
        <f>[1]MIDES!CZR19</f>
        <v>0</v>
      </c>
      <c r="CNA7">
        <f>[1]MIDES!CZS19</f>
        <v>0</v>
      </c>
      <c r="CNB7">
        <f>[1]MIDES!CZT19</f>
        <v>0</v>
      </c>
      <c r="CNC7">
        <f>[1]MIDES!CZU19</f>
        <v>0</v>
      </c>
      <c r="CND7">
        <f>[1]MIDES!CZV19</f>
        <v>0</v>
      </c>
      <c r="CNE7">
        <f>[1]MIDES!CZW19</f>
        <v>0</v>
      </c>
      <c r="CNF7">
        <f>[1]MIDES!CZX19</f>
        <v>0</v>
      </c>
      <c r="CNG7">
        <f>[1]MIDES!CZY19</f>
        <v>0</v>
      </c>
      <c r="CNH7">
        <f>[1]MIDES!CZZ19</f>
        <v>0</v>
      </c>
      <c r="CNI7">
        <f>[1]MIDES!DAA19</f>
        <v>0</v>
      </c>
      <c r="CNJ7">
        <f>[1]MIDES!DAB19</f>
        <v>0</v>
      </c>
      <c r="CNK7">
        <f>[1]MIDES!DAC19</f>
        <v>0</v>
      </c>
      <c r="CNL7">
        <f>[1]MIDES!DAD19</f>
        <v>0</v>
      </c>
      <c r="CNM7">
        <f>[1]MIDES!DAE19</f>
        <v>0</v>
      </c>
      <c r="CNN7">
        <f>[1]MIDES!DAF19</f>
        <v>0</v>
      </c>
      <c r="CNO7">
        <f>[1]MIDES!DAG19</f>
        <v>0</v>
      </c>
      <c r="CNP7">
        <f>[1]MIDES!DAH19</f>
        <v>0</v>
      </c>
      <c r="CNQ7">
        <f>[1]MIDES!DAI19</f>
        <v>0</v>
      </c>
      <c r="CNR7">
        <f>[1]MIDES!DAJ19</f>
        <v>0</v>
      </c>
      <c r="CNS7">
        <f>[1]MIDES!DAK19</f>
        <v>0</v>
      </c>
      <c r="CNT7">
        <f>[1]MIDES!DAL19</f>
        <v>0</v>
      </c>
      <c r="CNU7">
        <f>[1]MIDES!DAM19</f>
        <v>0</v>
      </c>
      <c r="CNV7">
        <f>[1]MIDES!DAN19</f>
        <v>0</v>
      </c>
      <c r="CNW7">
        <f>[1]MIDES!DAO19</f>
        <v>0</v>
      </c>
      <c r="CNX7">
        <f>[1]MIDES!DAP19</f>
        <v>0</v>
      </c>
      <c r="CNY7">
        <f>[1]MIDES!DAQ19</f>
        <v>0</v>
      </c>
      <c r="CNZ7">
        <f>[1]MIDES!DAR19</f>
        <v>0</v>
      </c>
      <c r="COA7">
        <f>[1]MIDES!DAS19</f>
        <v>0</v>
      </c>
      <c r="COB7">
        <f>[1]MIDES!DAT19</f>
        <v>0</v>
      </c>
      <c r="COC7">
        <f>[1]MIDES!DAU19</f>
        <v>0</v>
      </c>
      <c r="COD7">
        <f>[1]MIDES!DAV19</f>
        <v>0</v>
      </c>
      <c r="COE7">
        <f>[1]MIDES!DAW19</f>
        <v>0</v>
      </c>
      <c r="COF7">
        <f>[1]MIDES!DAX19</f>
        <v>0</v>
      </c>
      <c r="COG7">
        <f>[1]MIDES!DAY19</f>
        <v>0</v>
      </c>
      <c r="COH7">
        <f>[1]MIDES!DAZ19</f>
        <v>0</v>
      </c>
      <c r="COI7">
        <f>[1]MIDES!DBA19</f>
        <v>0</v>
      </c>
      <c r="COJ7">
        <f>[1]MIDES!DBB19</f>
        <v>0</v>
      </c>
      <c r="COK7">
        <f>[1]MIDES!DBC19</f>
        <v>0</v>
      </c>
      <c r="COL7">
        <f>[1]MIDES!DBD19</f>
        <v>0</v>
      </c>
      <c r="COM7">
        <f>[1]MIDES!DBE19</f>
        <v>0</v>
      </c>
      <c r="CON7">
        <f>[1]MIDES!DBF19</f>
        <v>0</v>
      </c>
      <c r="COO7">
        <f>[1]MIDES!DBG19</f>
        <v>0</v>
      </c>
      <c r="COP7">
        <f>[1]MIDES!DBH19</f>
        <v>0</v>
      </c>
      <c r="COQ7">
        <f>[1]MIDES!DBI19</f>
        <v>0</v>
      </c>
      <c r="COR7">
        <f>[1]MIDES!DBJ19</f>
        <v>0</v>
      </c>
      <c r="COS7">
        <f>[1]MIDES!DBK19</f>
        <v>0</v>
      </c>
      <c r="COT7">
        <f>[1]MIDES!DBL19</f>
        <v>0</v>
      </c>
      <c r="COU7">
        <f>[1]MIDES!DBM19</f>
        <v>0</v>
      </c>
      <c r="COV7">
        <f>[1]MIDES!DBN19</f>
        <v>0</v>
      </c>
      <c r="COW7">
        <f>[1]MIDES!DBO19</f>
        <v>0</v>
      </c>
      <c r="COX7">
        <f>[1]MIDES!DBP19</f>
        <v>0</v>
      </c>
      <c r="COY7">
        <f>[1]MIDES!DBQ19</f>
        <v>0</v>
      </c>
      <c r="COZ7">
        <f>[1]MIDES!DBR19</f>
        <v>0</v>
      </c>
      <c r="CPA7">
        <f>[1]MIDES!DBS19</f>
        <v>0</v>
      </c>
      <c r="CPB7">
        <f>[1]MIDES!DBT19</f>
        <v>0</v>
      </c>
      <c r="CPC7">
        <f>[1]MIDES!DBU19</f>
        <v>0</v>
      </c>
      <c r="CPD7">
        <f>[1]MIDES!DBV19</f>
        <v>0</v>
      </c>
      <c r="CPE7">
        <f>[1]MIDES!DBW19</f>
        <v>0</v>
      </c>
      <c r="CPF7">
        <f>[1]MIDES!DBX19</f>
        <v>0</v>
      </c>
      <c r="CPG7">
        <f>[1]MIDES!DBY19</f>
        <v>0</v>
      </c>
      <c r="CPH7">
        <f>[1]MIDES!DBZ19</f>
        <v>0</v>
      </c>
      <c r="CPI7">
        <f>[1]MIDES!DCA19</f>
        <v>0</v>
      </c>
      <c r="CPJ7">
        <f>[1]MIDES!DCB19</f>
        <v>0</v>
      </c>
      <c r="CPK7">
        <f>[1]MIDES!DCC19</f>
        <v>0</v>
      </c>
      <c r="CPL7">
        <f>[1]MIDES!DCD19</f>
        <v>0</v>
      </c>
      <c r="CPM7">
        <f>[1]MIDES!DCE19</f>
        <v>0</v>
      </c>
      <c r="CPN7">
        <f>[1]MIDES!DCF19</f>
        <v>0</v>
      </c>
      <c r="CPO7">
        <f>[1]MIDES!DCG19</f>
        <v>0</v>
      </c>
      <c r="CPP7">
        <f>[1]MIDES!DCH19</f>
        <v>0</v>
      </c>
      <c r="CPQ7">
        <f>[1]MIDES!DCI19</f>
        <v>0</v>
      </c>
      <c r="CPR7">
        <f>[1]MIDES!DCJ19</f>
        <v>0</v>
      </c>
      <c r="CPS7">
        <f>[1]MIDES!DCK19</f>
        <v>0</v>
      </c>
      <c r="CPT7">
        <f>[1]MIDES!DCL19</f>
        <v>0</v>
      </c>
      <c r="CPU7">
        <f>[1]MIDES!DCM19</f>
        <v>0</v>
      </c>
      <c r="CPV7">
        <f>[1]MIDES!DCN19</f>
        <v>0</v>
      </c>
      <c r="CPW7">
        <f>[1]MIDES!DCO19</f>
        <v>0</v>
      </c>
      <c r="CPX7">
        <f>[1]MIDES!DCP19</f>
        <v>0</v>
      </c>
      <c r="CPY7">
        <f>[1]MIDES!DCQ19</f>
        <v>0</v>
      </c>
      <c r="CPZ7">
        <f>[1]MIDES!DCR19</f>
        <v>0</v>
      </c>
      <c r="CQA7">
        <f>[1]MIDES!DCS19</f>
        <v>0</v>
      </c>
      <c r="CQB7">
        <f>[1]MIDES!DCT19</f>
        <v>0</v>
      </c>
      <c r="CQC7">
        <f>[1]MIDES!DCU19</f>
        <v>0</v>
      </c>
      <c r="CQD7">
        <f>[1]MIDES!DCV19</f>
        <v>0</v>
      </c>
      <c r="CQE7">
        <f>[1]MIDES!DCW19</f>
        <v>0</v>
      </c>
      <c r="CQF7">
        <f>[1]MIDES!DCX19</f>
        <v>0</v>
      </c>
      <c r="CQG7">
        <f>[1]MIDES!DCY19</f>
        <v>0</v>
      </c>
      <c r="CQH7">
        <f>[1]MIDES!DCZ19</f>
        <v>0</v>
      </c>
      <c r="CQI7">
        <f>[1]MIDES!DDA19</f>
        <v>0</v>
      </c>
      <c r="CQJ7">
        <f>[1]MIDES!DDB19</f>
        <v>0</v>
      </c>
      <c r="CQK7">
        <f>[1]MIDES!DDC19</f>
        <v>0</v>
      </c>
      <c r="CQL7">
        <f>[1]MIDES!DDD19</f>
        <v>0</v>
      </c>
      <c r="CQM7">
        <f>[1]MIDES!DDE19</f>
        <v>0</v>
      </c>
      <c r="CQN7">
        <f>[1]MIDES!DDF19</f>
        <v>0</v>
      </c>
      <c r="CQO7">
        <f>[1]MIDES!DDG19</f>
        <v>0</v>
      </c>
      <c r="CQP7">
        <f>[1]MIDES!DDH19</f>
        <v>0</v>
      </c>
      <c r="CQQ7">
        <f>[1]MIDES!DDI19</f>
        <v>0</v>
      </c>
      <c r="CQR7">
        <f>[1]MIDES!DDJ19</f>
        <v>0</v>
      </c>
      <c r="CQS7">
        <f>[1]MIDES!DDK19</f>
        <v>0</v>
      </c>
      <c r="CQT7">
        <f>[1]MIDES!DDL19</f>
        <v>0</v>
      </c>
      <c r="CQU7">
        <f>[1]MIDES!DDM19</f>
        <v>0</v>
      </c>
      <c r="CQV7">
        <f>[1]MIDES!DDN19</f>
        <v>0</v>
      </c>
      <c r="CQW7">
        <f>[1]MIDES!DDO19</f>
        <v>0</v>
      </c>
      <c r="CQX7">
        <f>[1]MIDES!DDP19</f>
        <v>0</v>
      </c>
      <c r="CQY7">
        <f>[1]MIDES!DDQ19</f>
        <v>0</v>
      </c>
      <c r="CQZ7">
        <f>[1]MIDES!DDR19</f>
        <v>0</v>
      </c>
      <c r="CRA7">
        <f>[1]MIDES!DDS19</f>
        <v>0</v>
      </c>
      <c r="CRB7">
        <f>[1]MIDES!DDT19</f>
        <v>0</v>
      </c>
      <c r="CRC7">
        <f>[1]MIDES!DDU19</f>
        <v>0</v>
      </c>
      <c r="CRD7">
        <f>[1]MIDES!DDV19</f>
        <v>0</v>
      </c>
      <c r="CRE7">
        <f>[1]MIDES!DDW19</f>
        <v>0</v>
      </c>
      <c r="CRF7">
        <f>[1]MIDES!DDX19</f>
        <v>0</v>
      </c>
      <c r="CRG7">
        <f>[1]MIDES!DDY19</f>
        <v>0</v>
      </c>
      <c r="CRH7">
        <f>[1]MIDES!DDZ19</f>
        <v>0</v>
      </c>
      <c r="CRI7">
        <f>[1]MIDES!DEA19</f>
        <v>0</v>
      </c>
      <c r="CRJ7">
        <f>[1]MIDES!DEB19</f>
        <v>0</v>
      </c>
      <c r="CRK7">
        <f>[1]MIDES!DEC19</f>
        <v>0</v>
      </c>
      <c r="CRL7">
        <f>[1]MIDES!DED19</f>
        <v>0</v>
      </c>
      <c r="CRM7">
        <f>[1]MIDES!DEE19</f>
        <v>0</v>
      </c>
      <c r="CRN7">
        <f>[1]MIDES!DEF19</f>
        <v>0</v>
      </c>
      <c r="CRO7">
        <f>[1]MIDES!DEG19</f>
        <v>0</v>
      </c>
      <c r="CRP7">
        <f>[1]MIDES!DEH19</f>
        <v>0</v>
      </c>
      <c r="CRQ7">
        <f>[1]MIDES!DEI19</f>
        <v>0</v>
      </c>
      <c r="CRR7">
        <f>[1]MIDES!DEJ19</f>
        <v>0</v>
      </c>
      <c r="CRS7">
        <f>[1]MIDES!DEK19</f>
        <v>0</v>
      </c>
      <c r="CRT7">
        <f>[1]MIDES!DEL19</f>
        <v>0</v>
      </c>
      <c r="CRU7">
        <f>[1]MIDES!DEM19</f>
        <v>0</v>
      </c>
      <c r="CRV7">
        <f>[1]MIDES!DEN19</f>
        <v>0</v>
      </c>
      <c r="CRW7">
        <f>[1]MIDES!DEO19</f>
        <v>0</v>
      </c>
      <c r="CRX7">
        <f>[1]MIDES!DEP19</f>
        <v>0</v>
      </c>
      <c r="CRY7">
        <f>[1]MIDES!DEQ19</f>
        <v>0</v>
      </c>
      <c r="CRZ7">
        <f>[1]MIDES!DER19</f>
        <v>0</v>
      </c>
      <c r="CSA7">
        <f>[1]MIDES!DES19</f>
        <v>0</v>
      </c>
      <c r="CSB7">
        <f>[1]MIDES!DET19</f>
        <v>0</v>
      </c>
      <c r="CSC7">
        <f>[1]MIDES!DEU19</f>
        <v>0</v>
      </c>
      <c r="CSD7">
        <f>[1]MIDES!DEV19</f>
        <v>0</v>
      </c>
      <c r="CSE7">
        <f>[1]MIDES!DEW19</f>
        <v>0</v>
      </c>
      <c r="CSF7">
        <f>[1]MIDES!DEX19</f>
        <v>0</v>
      </c>
      <c r="CSG7">
        <f>[1]MIDES!DEY19</f>
        <v>0</v>
      </c>
      <c r="CSH7">
        <f>[1]MIDES!DEZ19</f>
        <v>0</v>
      </c>
      <c r="CSI7">
        <f>[1]MIDES!DFA19</f>
        <v>0</v>
      </c>
      <c r="CSJ7">
        <f>[1]MIDES!DFB19</f>
        <v>0</v>
      </c>
      <c r="CSK7">
        <f>[1]MIDES!DFC19</f>
        <v>0</v>
      </c>
      <c r="CSL7">
        <f>[1]MIDES!DFD19</f>
        <v>0</v>
      </c>
      <c r="CSM7">
        <f>[1]MIDES!DFE19</f>
        <v>0</v>
      </c>
      <c r="CSN7">
        <f>[1]MIDES!DFF19</f>
        <v>0</v>
      </c>
      <c r="CSO7">
        <f>[1]MIDES!DFG19</f>
        <v>0</v>
      </c>
      <c r="CSP7">
        <f>[1]MIDES!DFH19</f>
        <v>0</v>
      </c>
      <c r="CSQ7">
        <f>[1]MIDES!DFI19</f>
        <v>0</v>
      </c>
      <c r="CSR7">
        <f>[1]MIDES!DFJ19</f>
        <v>0</v>
      </c>
      <c r="CSS7">
        <f>[1]MIDES!DFK19</f>
        <v>0</v>
      </c>
      <c r="CST7">
        <f>[1]MIDES!DFL19</f>
        <v>0</v>
      </c>
      <c r="CSU7">
        <f>[1]MIDES!DFM19</f>
        <v>0</v>
      </c>
      <c r="CSV7">
        <f>[1]MIDES!DFN19</f>
        <v>0</v>
      </c>
      <c r="CSW7">
        <f>[1]MIDES!DFO19</f>
        <v>0</v>
      </c>
      <c r="CSX7">
        <f>[1]MIDES!DFP19</f>
        <v>0</v>
      </c>
      <c r="CSY7">
        <f>[1]MIDES!DFQ19</f>
        <v>0</v>
      </c>
      <c r="CSZ7">
        <f>[1]MIDES!DFR19</f>
        <v>0</v>
      </c>
      <c r="CTA7">
        <f>[1]MIDES!DFS19</f>
        <v>0</v>
      </c>
      <c r="CTB7">
        <f>[1]MIDES!DFT19</f>
        <v>0</v>
      </c>
      <c r="CTC7">
        <f>[1]MIDES!DFU19</f>
        <v>0</v>
      </c>
      <c r="CTD7">
        <f>[1]MIDES!DFV19</f>
        <v>0</v>
      </c>
      <c r="CTE7">
        <f>[1]MIDES!DFW19</f>
        <v>0</v>
      </c>
      <c r="CTF7">
        <f>[1]MIDES!DFX19</f>
        <v>0</v>
      </c>
      <c r="CTG7">
        <f>[1]MIDES!DFY19</f>
        <v>0</v>
      </c>
      <c r="CTH7">
        <f>[1]MIDES!DFZ19</f>
        <v>0</v>
      </c>
      <c r="CTI7">
        <f>[1]MIDES!DGA19</f>
        <v>0</v>
      </c>
      <c r="CTJ7">
        <f>[1]MIDES!DGB19</f>
        <v>0</v>
      </c>
      <c r="CTK7">
        <f>[1]MIDES!DGC19</f>
        <v>0</v>
      </c>
      <c r="CTL7">
        <f>[1]MIDES!DGD19</f>
        <v>0</v>
      </c>
      <c r="CTM7">
        <f>[1]MIDES!DGE19</f>
        <v>0</v>
      </c>
      <c r="CTN7">
        <f>[1]MIDES!DGF19</f>
        <v>0</v>
      </c>
      <c r="CTO7">
        <f>[1]MIDES!DGG19</f>
        <v>0</v>
      </c>
      <c r="CTP7">
        <f>[1]MIDES!DGH19</f>
        <v>0</v>
      </c>
      <c r="CTQ7">
        <f>[1]MIDES!DGI19</f>
        <v>0</v>
      </c>
      <c r="CTR7">
        <f>[1]MIDES!DGJ19</f>
        <v>0</v>
      </c>
      <c r="CTS7">
        <f>[1]MIDES!DGK19</f>
        <v>0</v>
      </c>
      <c r="CTT7">
        <f>[1]MIDES!DGL19</f>
        <v>0</v>
      </c>
      <c r="CTU7">
        <f>[1]MIDES!DGM19</f>
        <v>0</v>
      </c>
      <c r="CTV7">
        <f>[1]MIDES!DGN19</f>
        <v>0</v>
      </c>
      <c r="CTW7">
        <f>[1]MIDES!DGO19</f>
        <v>0</v>
      </c>
      <c r="CTX7">
        <f>[1]MIDES!DGP19</f>
        <v>0</v>
      </c>
      <c r="CTY7">
        <f>[1]MIDES!DGQ19</f>
        <v>0</v>
      </c>
      <c r="CTZ7">
        <f>[1]MIDES!DGR19</f>
        <v>0</v>
      </c>
      <c r="CUA7">
        <f>[1]MIDES!DGS19</f>
        <v>0</v>
      </c>
      <c r="CUB7">
        <f>[1]MIDES!DGT19</f>
        <v>0</v>
      </c>
      <c r="CUC7">
        <f>[1]MIDES!DGU19</f>
        <v>0</v>
      </c>
      <c r="CUD7">
        <f>[1]MIDES!DGV19</f>
        <v>0</v>
      </c>
      <c r="CUE7">
        <f>[1]MIDES!DGW19</f>
        <v>0</v>
      </c>
      <c r="CUF7">
        <f>[1]MIDES!DGX19</f>
        <v>0</v>
      </c>
      <c r="CUG7">
        <f>[1]MIDES!DGY19</f>
        <v>0</v>
      </c>
      <c r="CUH7">
        <f>[1]MIDES!DGZ19</f>
        <v>0</v>
      </c>
      <c r="CUI7">
        <f>[1]MIDES!DHA19</f>
        <v>0</v>
      </c>
      <c r="CUJ7">
        <f>[1]MIDES!DHB19</f>
        <v>0</v>
      </c>
      <c r="CUK7">
        <f>[1]MIDES!DHC19</f>
        <v>0</v>
      </c>
      <c r="CUL7">
        <f>[1]MIDES!DHD19</f>
        <v>0</v>
      </c>
      <c r="CUM7">
        <f>[1]MIDES!DHE19</f>
        <v>0</v>
      </c>
      <c r="CUN7">
        <f>[1]MIDES!DHF19</f>
        <v>0</v>
      </c>
      <c r="CUO7">
        <f>[1]MIDES!DHG19</f>
        <v>0</v>
      </c>
      <c r="CUP7">
        <f>[1]MIDES!DHH19</f>
        <v>0</v>
      </c>
      <c r="CUQ7">
        <f>[1]MIDES!DHI19</f>
        <v>0</v>
      </c>
      <c r="CUR7">
        <f>[1]MIDES!DHJ19</f>
        <v>0</v>
      </c>
      <c r="CUS7">
        <f>[1]MIDES!DHK19</f>
        <v>0</v>
      </c>
      <c r="CUT7">
        <f>[1]MIDES!DHL19</f>
        <v>0</v>
      </c>
      <c r="CUU7">
        <f>[1]MIDES!DHM19</f>
        <v>0</v>
      </c>
      <c r="CUV7">
        <f>[1]MIDES!DHN19</f>
        <v>0</v>
      </c>
      <c r="CUW7">
        <f>[1]MIDES!DHO19</f>
        <v>0</v>
      </c>
      <c r="CUX7">
        <f>[1]MIDES!DHP19</f>
        <v>0</v>
      </c>
      <c r="CUY7">
        <f>[1]MIDES!DHQ19</f>
        <v>0</v>
      </c>
      <c r="CUZ7">
        <f>[1]MIDES!DHR19</f>
        <v>0</v>
      </c>
      <c r="CVA7">
        <f>[1]MIDES!DHS19</f>
        <v>0</v>
      </c>
      <c r="CVB7">
        <f>[1]MIDES!DHT19</f>
        <v>0</v>
      </c>
      <c r="CVC7">
        <f>[1]MIDES!DHU19</f>
        <v>0</v>
      </c>
      <c r="CVD7">
        <f>[1]MIDES!DHV19</f>
        <v>0</v>
      </c>
      <c r="CVE7">
        <f>[1]MIDES!DHW19</f>
        <v>0</v>
      </c>
      <c r="CVF7">
        <f>[1]MIDES!DHX19</f>
        <v>0</v>
      </c>
      <c r="CVG7">
        <f>[1]MIDES!DHY19</f>
        <v>0</v>
      </c>
      <c r="CVH7">
        <f>[1]MIDES!DHZ19</f>
        <v>0</v>
      </c>
      <c r="CVI7">
        <f>[1]MIDES!DIA19</f>
        <v>0</v>
      </c>
      <c r="CVJ7">
        <f>[1]MIDES!DIB19</f>
        <v>0</v>
      </c>
      <c r="CVK7">
        <f>[1]MIDES!DIC19</f>
        <v>0</v>
      </c>
      <c r="CVL7">
        <f>[1]MIDES!DID19</f>
        <v>0</v>
      </c>
      <c r="CVM7">
        <f>[1]MIDES!DIE19</f>
        <v>0</v>
      </c>
      <c r="CVN7">
        <f>[1]MIDES!DIF19</f>
        <v>0</v>
      </c>
      <c r="CVO7">
        <f>[1]MIDES!DIG19</f>
        <v>0</v>
      </c>
      <c r="CVP7">
        <f>[1]MIDES!DIH19</f>
        <v>0</v>
      </c>
      <c r="CVQ7">
        <f>[1]MIDES!DII19</f>
        <v>0</v>
      </c>
      <c r="CVR7">
        <f>[1]MIDES!DIJ19</f>
        <v>0</v>
      </c>
      <c r="CVS7">
        <f>[1]MIDES!DIK19</f>
        <v>0</v>
      </c>
      <c r="CVT7">
        <f>[1]MIDES!DIL19</f>
        <v>0</v>
      </c>
      <c r="CVU7">
        <f>[1]MIDES!DIM19</f>
        <v>0</v>
      </c>
      <c r="CVV7">
        <f>[1]MIDES!DIN19</f>
        <v>0</v>
      </c>
      <c r="CVW7">
        <f>[1]MIDES!DIO19</f>
        <v>0</v>
      </c>
      <c r="CVX7">
        <f>[1]MIDES!DIP19</f>
        <v>0</v>
      </c>
      <c r="CVY7">
        <f>[1]MIDES!DIQ19</f>
        <v>0</v>
      </c>
      <c r="CVZ7">
        <f>[1]MIDES!DIR19</f>
        <v>0</v>
      </c>
      <c r="CWA7">
        <f>[1]MIDES!DIS19</f>
        <v>0</v>
      </c>
      <c r="CWB7">
        <f>[1]MIDES!DIT19</f>
        <v>0</v>
      </c>
      <c r="CWC7">
        <f>[1]MIDES!DIU19</f>
        <v>0</v>
      </c>
      <c r="CWD7">
        <f>[1]MIDES!DIV19</f>
        <v>0</v>
      </c>
      <c r="CWE7">
        <f>[1]MIDES!DIW19</f>
        <v>0</v>
      </c>
      <c r="CWF7">
        <f>[1]MIDES!DIX19</f>
        <v>0</v>
      </c>
      <c r="CWG7">
        <f>[1]MIDES!DIY19</f>
        <v>0</v>
      </c>
      <c r="CWH7">
        <f>[1]MIDES!DIZ19</f>
        <v>0</v>
      </c>
      <c r="CWI7">
        <f>[1]MIDES!DJA19</f>
        <v>0</v>
      </c>
      <c r="CWJ7">
        <f>[1]MIDES!DJB19</f>
        <v>0</v>
      </c>
      <c r="CWK7">
        <f>[1]MIDES!DJC19</f>
        <v>0</v>
      </c>
      <c r="CWL7">
        <f>[1]MIDES!DJD19</f>
        <v>0</v>
      </c>
      <c r="CWM7">
        <f>[1]MIDES!DJE19</f>
        <v>0</v>
      </c>
      <c r="CWN7">
        <f>[1]MIDES!DJF19</f>
        <v>0</v>
      </c>
      <c r="CWO7">
        <f>[1]MIDES!DJG19</f>
        <v>0</v>
      </c>
      <c r="CWP7">
        <f>[1]MIDES!DJH19</f>
        <v>0</v>
      </c>
      <c r="CWQ7">
        <f>[1]MIDES!DJI19</f>
        <v>0</v>
      </c>
      <c r="CWR7">
        <f>[1]MIDES!DJJ19</f>
        <v>0</v>
      </c>
      <c r="CWS7">
        <f>[1]MIDES!DJK19</f>
        <v>0</v>
      </c>
      <c r="CWT7">
        <f>[1]MIDES!DJL19</f>
        <v>0</v>
      </c>
      <c r="CWU7">
        <f>[1]MIDES!DJM19</f>
        <v>0</v>
      </c>
      <c r="CWV7">
        <f>[1]MIDES!DJN19</f>
        <v>0</v>
      </c>
      <c r="CWW7">
        <f>[1]MIDES!DJO19</f>
        <v>0</v>
      </c>
      <c r="CWX7">
        <f>[1]MIDES!DJP19</f>
        <v>0</v>
      </c>
      <c r="CWY7">
        <f>[1]MIDES!DJQ19</f>
        <v>0</v>
      </c>
      <c r="CWZ7">
        <f>[1]MIDES!DJR19</f>
        <v>0</v>
      </c>
      <c r="CXA7">
        <f>[1]MIDES!DJS19</f>
        <v>0</v>
      </c>
      <c r="CXB7">
        <f>[1]MIDES!DJT19</f>
        <v>0</v>
      </c>
      <c r="CXC7">
        <f>[1]MIDES!DJU19</f>
        <v>0</v>
      </c>
      <c r="CXD7">
        <f>[1]MIDES!DJV19</f>
        <v>0</v>
      </c>
      <c r="CXE7">
        <f>[1]MIDES!DJW19</f>
        <v>0</v>
      </c>
      <c r="CXF7">
        <f>[1]MIDES!DJX19</f>
        <v>0</v>
      </c>
      <c r="CXG7">
        <f>[1]MIDES!DJY19</f>
        <v>0</v>
      </c>
      <c r="CXH7">
        <f>[1]MIDES!DJZ19</f>
        <v>0</v>
      </c>
      <c r="CXI7">
        <f>[1]MIDES!DKA19</f>
        <v>0</v>
      </c>
      <c r="CXJ7">
        <f>[1]MIDES!DKB19</f>
        <v>0</v>
      </c>
      <c r="CXK7">
        <f>[1]MIDES!DKC19</f>
        <v>0</v>
      </c>
      <c r="CXL7">
        <f>[1]MIDES!DKD19</f>
        <v>0</v>
      </c>
      <c r="CXM7">
        <f>[1]MIDES!DKE19</f>
        <v>0</v>
      </c>
      <c r="CXN7">
        <f>[1]MIDES!DKF19</f>
        <v>0</v>
      </c>
      <c r="CXO7">
        <f>[1]MIDES!DKG19</f>
        <v>0</v>
      </c>
      <c r="CXP7">
        <f>[1]MIDES!DKH19</f>
        <v>0</v>
      </c>
      <c r="CXQ7">
        <f>[1]MIDES!DKI19</f>
        <v>0</v>
      </c>
      <c r="CXR7">
        <f>[1]MIDES!DKJ19</f>
        <v>0</v>
      </c>
      <c r="CXS7">
        <f>[1]MIDES!DKK19</f>
        <v>0</v>
      </c>
      <c r="CXT7">
        <f>[1]MIDES!DKL19</f>
        <v>0</v>
      </c>
      <c r="CXU7">
        <f>[1]MIDES!DKM19</f>
        <v>0</v>
      </c>
      <c r="CXV7">
        <f>[1]MIDES!DKN19</f>
        <v>0</v>
      </c>
      <c r="CXW7">
        <f>[1]MIDES!DKO19</f>
        <v>0</v>
      </c>
      <c r="CXX7">
        <f>[1]MIDES!DKP19</f>
        <v>0</v>
      </c>
      <c r="CXY7">
        <f>[1]MIDES!DKQ19</f>
        <v>0</v>
      </c>
      <c r="CXZ7">
        <f>[1]MIDES!DKR19</f>
        <v>0</v>
      </c>
      <c r="CYA7">
        <f>[1]MIDES!DKS19</f>
        <v>0</v>
      </c>
      <c r="CYB7">
        <f>[1]MIDES!DKT19</f>
        <v>0</v>
      </c>
      <c r="CYC7">
        <f>[1]MIDES!DKU19</f>
        <v>0</v>
      </c>
      <c r="CYD7">
        <f>[1]MIDES!DKV19</f>
        <v>0</v>
      </c>
      <c r="CYE7">
        <f>[1]MIDES!DKW19</f>
        <v>0</v>
      </c>
      <c r="CYF7">
        <f>[1]MIDES!DKX19</f>
        <v>0</v>
      </c>
      <c r="CYG7">
        <f>[1]MIDES!DKY19</f>
        <v>0</v>
      </c>
      <c r="CYH7">
        <f>[1]MIDES!DKZ19</f>
        <v>0</v>
      </c>
      <c r="CYI7">
        <f>[1]MIDES!DLA19</f>
        <v>0</v>
      </c>
      <c r="CYJ7">
        <f>[1]MIDES!DLB19</f>
        <v>0</v>
      </c>
      <c r="CYK7">
        <f>[1]MIDES!DLC19</f>
        <v>0</v>
      </c>
      <c r="CYL7">
        <f>[1]MIDES!DLD19</f>
        <v>0</v>
      </c>
      <c r="CYM7">
        <f>[1]MIDES!DLE19</f>
        <v>0</v>
      </c>
      <c r="CYN7">
        <f>[1]MIDES!DLF19</f>
        <v>0</v>
      </c>
      <c r="CYO7">
        <f>[1]MIDES!DLG19</f>
        <v>0</v>
      </c>
      <c r="CYP7">
        <f>[1]MIDES!DLH19</f>
        <v>0</v>
      </c>
      <c r="CYQ7">
        <f>[1]MIDES!DLI19</f>
        <v>0</v>
      </c>
      <c r="CYR7">
        <f>[1]MIDES!DLJ19</f>
        <v>0</v>
      </c>
      <c r="CYS7">
        <f>[1]MIDES!DLK19</f>
        <v>0</v>
      </c>
      <c r="CYT7">
        <f>[1]MIDES!DLL19</f>
        <v>0</v>
      </c>
      <c r="CYU7">
        <f>[1]MIDES!DLM19</f>
        <v>0</v>
      </c>
      <c r="CYV7">
        <f>[1]MIDES!DLN19</f>
        <v>0</v>
      </c>
      <c r="CYW7">
        <f>[1]MIDES!DLO19</f>
        <v>0</v>
      </c>
      <c r="CYX7">
        <f>[1]MIDES!DLP19</f>
        <v>0</v>
      </c>
      <c r="CYY7">
        <f>[1]MIDES!DLQ19</f>
        <v>0</v>
      </c>
      <c r="CYZ7">
        <f>[1]MIDES!DLR19</f>
        <v>0</v>
      </c>
      <c r="CZA7">
        <f>[1]MIDES!DLS19</f>
        <v>0</v>
      </c>
      <c r="CZB7">
        <f>[1]MIDES!DLT19</f>
        <v>0</v>
      </c>
      <c r="CZC7">
        <f>[1]MIDES!DLU19</f>
        <v>0</v>
      </c>
      <c r="CZD7">
        <f>[1]MIDES!DLV19</f>
        <v>0</v>
      </c>
      <c r="CZE7">
        <f>[1]MIDES!DLW19</f>
        <v>0</v>
      </c>
      <c r="CZF7">
        <f>[1]MIDES!DLX19</f>
        <v>0</v>
      </c>
      <c r="CZG7">
        <f>[1]MIDES!DLY19</f>
        <v>0</v>
      </c>
      <c r="CZH7">
        <f>[1]MIDES!DLZ19</f>
        <v>0</v>
      </c>
      <c r="CZI7">
        <f>[1]MIDES!DMA19</f>
        <v>0</v>
      </c>
      <c r="CZJ7">
        <f>[1]MIDES!DMB19</f>
        <v>0</v>
      </c>
      <c r="CZK7">
        <f>[1]MIDES!DMC19</f>
        <v>0</v>
      </c>
      <c r="CZL7">
        <f>[1]MIDES!DMD19</f>
        <v>0</v>
      </c>
      <c r="CZM7">
        <f>[1]MIDES!DME19</f>
        <v>0</v>
      </c>
      <c r="CZN7">
        <f>[1]MIDES!DMF19</f>
        <v>0</v>
      </c>
      <c r="CZO7">
        <f>[1]MIDES!DMG19</f>
        <v>0</v>
      </c>
      <c r="CZP7">
        <f>[1]MIDES!DMH19</f>
        <v>0</v>
      </c>
      <c r="CZQ7">
        <f>[1]MIDES!DMI19</f>
        <v>0</v>
      </c>
      <c r="CZR7">
        <f>[1]MIDES!DMJ19</f>
        <v>0</v>
      </c>
      <c r="CZS7">
        <f>[1]MIDES!DMK19</f>
        <v>0</v>
      </c>
      <c r="CZT7">
        <f>[1]MIDES!DML19</f>
        <v>0</v>
      </c>
      <c r="CZU7">
        <f>[1]MIDES!DMM19</f>
        <v>0</v>
      </c>
      <c r="CZV7">
        <f>[1]MIDES!DMN19</f>
        <v>0</v>
      </c>
      <c r="CZW7">
        <f>[1]MIDES!DMO19</f>
        <v>0</v>
      </c>
      <c r="CZX7">
        <f>[1]MIDES!DMP19</f>
        <v>0</v>
      </c>
      <c r="CZY7">
        <f>[1]MIDES!DMQ19</f>
        <v>0</v>
      </c>
      <c r="CZZ7">
        <f>[1]MIDES!DMR19</f>
        <v>0</v>
      </c>
      <c r="DAA7">
        <f>[1]MIDES!DMS19</f>
        <v>0</v>
      </c>
      <c r="DAB7">
        <f>[1]MIDES!DMT19</f>
        <v>0</v>
      </c>
      <c r="DAC7">
        <f>[1]MIDES!DMU19</f>
        <v>0</v>
      </c>
      <c r="DAD7">
        <f>[1]MIDES!DMV19</f>
        <v>0</v>
      </c>
      <c r="DAE7">
        <f>[1]MIDES!DMW19</f>
        <v>0</v>
      </c>
      <c r="DAF7">
        <f>[1]MIDES!DMX19</f>
        <v>0</v>
      </c>
      <c r="DAG7">
        <f>[1]MIDES!DMY19</f>
        <v>0</v>
      </c>
      <c r="DAH7">
        <f>[1]MIDES!DMZ19</f>
        <v>0</v>
      </c>
      <c r="DAI7">
        <f>[1]MIDES!DNA19</f>
        <v>0</v>
      </c>
      <c r="DAJ7">
        <f>[1]MIDES!DNB19</f>
        <v>0</v>
      </c>
      <c r="DAK7">
        <f>[1]MIDES!DNC19</f>
        <v>0</v>
      </c>
      <c r="DAL7">
        <f>[1]MIDES!DND19</f>
        <v>0</v>
      </c>
      <c r="DAM7">
        <f>[1]MIDES!DNE19</f>
        <v>0</v>
      </c>
      <c r="DAN7">
        <f>[1]MIDES!DNF19</f>
        <v>0</v>
      </c>
      <c r="DAO7">
        <f>[1]MIDES!DNG19</f>
        <v>0</v>
      </c>
      <c r="DAP7">
        <f>[1]MIDES!DNH19</f>
        <v>0</v>
      </c>
      <c r="DAQ7">
        <f>[1]MIDES!DNI19</f>
        <v>0</v>
      </c>
      <c r="DAR7">
        <f>[1]MIDES!DNJ19</f>
        <v>0</v>
      </c>
      <c r="DAS7">
        <f>[1]MIDES!DNK19</f>
        <v>0</v>
      </c>
      <c r="DAT7">
        <f>[1]MIDES!DNL19</f>
        <v>0</v>
      </c>
      <c r="DAU7">
        <f>[1]MIDES!DNM19</f>
        <v>0</v>
      </c>
      <c r="DAV7">
        <f>[1]MIDES!DNN19</f>
        <v>0</v>
      </c>
      <c r="DAW7">
        <f>[1]MIDES!DNO19</f>
        <v>0</v>
      </c>
      <c r="DAX7">
        <f>[1]MIDES!DNP19</f>
        <v>0</v>
      </c>
      <c r="DAY7">
        <f>[1]MIDES!DNQ19</f>
        <v>0</v>
      </c>
      <c r="DAZ7">
        <f>[1]MIDES!DNR19</f>
        <v>0</v>
      </c>
      <c r="DBA7">
        <f>[1]MIDES!DNS19</f>
        <v>0</v>
      </c>
      <c r="DBB7">
        <f>[1]MIDES!DNT19</f>
        <v>0</v>
      </c>
      <c r="DBC7">
        <f>[1]MIDES!DNU19</f>
        <v>0</v>
      </c>
      <c r="DBD7">
        <f>[1]MIDES!DNV19</f>
        <v>0</v>
      </c>
      <c r="DBE7">
        <f>[1]MIDES!DNW19</f>
        <v>0</v>
      </c>
      <c r="DBF7">
        <f>[1]MIDES!DNX19</f>
        <v>0</v>
      </c>
      <c r="DBG7">
        <f>[1]MIDES!DNY19</f>
        <v>0</v>
      </c>
      <c r="DBH7">
        <f>[1]MIDES!DNZ19</f>
        <v>0</v>
      </c>
      <c r="DBI7">
        <f>[1]MIDES!DOA19</f>
        <v>0</v>
      </c>
      <c r="DBJ7">
        <f>[1]MIDES!DOB19</f>
        <v>0</v>
      </c>
      <c r="DBK7">
        <f>[1]MIDES!DOC19</f>
        <v>0</v>
      </c>
      <c r="DBL7">
        <f>[1]MIDES!DOD19</f>
        <v>0</v>
      </c>
      <c r="DBM7">
        <f>[1]MIDES!DOE19</f>
        <v>0</v>
      </c>
      <c r="DBN7">
        <f>[1]MIDES!DOF19</f>
        <v>0</v>
      </c>
      <c r="DBO7">
        <f>[1]MIDES!DOG19</f>
        <v>0</v>
      </c>
      <c r="DBP7">
        <f>[1]MIDES!DOH19</f>
        <v>0</v>
      </c>
      <c r="DBQ7">
        <f>[1]MIDES!DOI19</f>
        <v>0</v>
      </c>
      <c r="DBR7">
        <f>[1]MIDES!DOJ19</f>
        <v>0</v>
      </c>
      <c r="DBS7">
        <f>[1]MIDES!DOK19</f>
        <v>0</v>
      </c>
      <c r="DBT7">
        <f>[1]MIDES!DOL19</f>
        <v>0</v>
      </c>
      <c r="DBU7">
        <f>[1]MIDES!DOM19</f>
        <v>0</v>
      </c>
      <c r="DBV7">
        <f>[1]MIDES!DON19</f>
        <v>0</v>
      </c>
      <c r="DBW7">
        <f>[1]MIDES!DOO19</f>
        <v>0</v>
      </c>
      <c r="DBX7">
        <f>[1]MIDES!DOP19</f>
        <v>0</v>
      </c>
      <c r="DBY7">
        <f>[1]MIDES!DOQ19</f>
        <v>0</v>
      </c>
      <c r="DBZ7">
        <f>[1]MIDES!DOR19</f>
        <v>0</v>
      </c>
      <c r="DCA7">
        <f>[1]MIDES!DOS19</f>
        <v>0</v>
      </c>
      <c r="DCB7">
        <f>[1]MIDES!DOT19</f>
        <v>0</v>
      </c>
      <c r="DCC7">
        <f>[1]MIDES!DOU19</f>
        <v>0</v>
      </c>
      <c r="DCD7">
        <f>[1]MIDES!DOV19</f>
        <v>0</v>
      </c>
      <c r="DCE7">
        <f>[1]MIDES!DOW19</f>
        <v>0</v>
      </c>
      <c r="DCF7">
        <f>[1]MIDES!DOX19</f>
        <v>0</v>
      </c>
      <c r="DCG7">
        <f>[1]MIDES!DOY19</f>
        <v>0</v>
      </c>
      <c r="DCH7">
        <f>[1]MIDES!DOZ19</f>
        <v>0</v>
      </c>
      <c r="DCI7">
        <f>[1]MIDES!DPA19</f>
        <v>0</v>
      </c>
      <c r="DCJ7">
        <f>[1]MIDES!DPB19</f>
        <v>0</v>
      </c>
      <c r="DCK7">
        <f>[1]MIDES!DPC19</f>
        <v>0</v>
      </c>
      <c r="DCL7">
        <f>[1]MIDES!DPD19</f>
        <v>0</v>
      </c>
      <c r="DCM7">
        <f>[1]MIDES!DPE19</f>
        <v>0</v>
      </c>
      <c r="DCN7">
        <f>[1]MIDES!DPF19</f>
        <v>0</v>
      </c>
      <c r="DCO7">
        <f>[1]MIDES!DPG19</f>
        <v>0</v>
      </c>
      <c r="DCP7">
        <f>[1]MIDES!DPH19</f>
        <v>0</v>
      </c>
      <c r="DCQ7">
        <f>[1]MIDES!DPI19</f>
        <v>0</v>
      </c>
      <c r="DCR7">
        <f>[1]MIDES!DPJ19</f>
        <v>0</v>
      </c>
      <c r="DCS7">
        <f>[1]MIDES!DPK19</f>
        <v>0</v>
      </c>
      <c r="DCT7">
        <f>[1]MIDES!DPL19</f>
        <v>0</v>
      </c>
      <c r="DCU7">
        <f>[1]MIDES!DPM19</f>
        <v>0</v>
      </c>
      <c r="DCV7">
        <f>[1]MIDES!DPN19</f>
        <v>0</v>
      </c>
      <c r="DCW7">
        <f>[1]MIDES!DPO19</f>
        <v>0</v>
      </c>
      <c r="DCX7">
        <f>[1]MIDES!DPP19</f>
        <v>0</v>
      </c>
      <c r="DCY7">
        <f>[1]MIDES!DPQ19</f>
        <v>0</v>
      </c>
      <c r="DCZ7">
        <f>[1]MIDES!DPR19</f>
        <v>0</v>
      </c>
      <c r="DDA7">
        <f>[1]MIDES!DPS19</f>
        <v>0</v>
      </c>
      <c r="DDB7">
        <f>[1]MIDES!DPT19</f>
        <v>0</v>
      </c>
      <c r="DDC7">
        <f>[1]MIDES!DPU19</f>
        <v>0</v>
      </c>
      <c r="DDD7">
        <f>[1]MIDES!DPV19</f>
        <v>0</v>
      </c>
      <c r="DDE7">
        <f>[1]MIDES!DPW19</f>
        <v>0</v>
      </c>
      <c r="DDF7">
        <f>[1]MIDES!DPX19</f>
        <v>0</v>
      </c>
      <c r="DDG7">
        <f>[1]MIDES!DPY19</f>
        <v>0</v>
      </c>
      <c r="DDH7">
        <f>[1]MIDES!DPZ19</f>
        <v>0</v>
      </c>
      <c r="DDI7">
        <f>[1]MIDES!DQA19</f>
        <v>0</v>
      </c>
      <c r="DDJ7">
        <f>[1]MIDES!DQB19</f>
        <v>0</v>
      </c>
      <c r="DDK7">
        <f>[1]MIDES!DQC19</f>
        <v>0</v>
      </c>
      <c r="DDL7">
        <f>[1]MIDES!DQD19</f>
        <v>0</v>
      </c>
      <c r="DDM7">
        <f>[1]MIDES!DQE19</f>
        <v>0</v>
      </c>
      <c r="DDN7">
        <f>[1]MIDES!DQF19</f>
        <v>0</v>
      </c>
      <c r="DDO7">
        <f>[1]MIDES!DQG19</f>
        <v>0</v>
      </c>
      <c r="DDP7">
        <f>[1]MIDES!DQH19</f>
        <v>0</v>
      </c>
      <c r="DDQ7">
        <f>[1]MIDES!DQI19</f>
        <v>0</v>
      </c>
      <c r="DDR7">
        <f>[1]MIDES!DQJ19</f>
        <v>0</v>
      </c>
      <c r="DDS7">
        <f>[1]MIDES!DQK19</f>
        <v>0</v>
      </c>
      <c r="DDT7">
        <f>[1]MIDES!DQL19</f>
        <v>0</v>
      </c>
      <c r="DDU7">
        <f>[1]MIDES!DQM19</f>
        <v>0</v>
      </c>
      <c r="DDV7">
        <f>[1]MIDES!DQN19</f>
        <v>0</v>
      </c>
      <c r="DDW7">
        <f>[1]MIDES!DQO19</f>
        <v>0</v>
      </c>
      <c r="DDX7">
        <f>[1]MIDES!DQP19</f>
        <v>0</v>
      </c>
      <c r="DDY7">
        <f>[1]MIDES!DQQ19</f>
        <v>0</v>
      </c>
      <c r="DDZ7">
        <f>[1]MIDES!DQR19</f>
        <v>0</v>
      </c>
      <c r="DEA7">
        <f>[1]MIDES!DQS19</f>
        <v>0</v>
      </c>
      <c r="DEB7">
        <f>[1]MIDES!DQT19</f>
        <v>0</v>
      </c>
      <c r="DEC7">
        <f>[1]MIDES!DQU19</f>
        <v>0</v>
      </c>
      <c r="DED7">
        <f>[1]MIDES!DQV19</f>
        <v>0</v>
      </c>
      <c r="DEE7">
        <f>[1]MIDES!DQW19</f>
        <v>0</v>
      </c>
      <c r="DEF7">
        <f>[1]MIDES!DQX19</f>
        <v>0</v>
      </c>
      <c r="DEG7">
        <f>[1]MIDES!DQY19</f>
        <v>0</v>
      </c>
      <c r="DEH7">
        <f>[1]MIDES!DQZ19</f>
        <v>0</v>
      </c>
      <c r="DEI7">
        <f>[1]MIDES!DRA19</f>
        <v>0</v>
      </c>
      <c r="DEJ7">
        <f>[1]MIDES!DRB19</f>
        <v>0</v>
      </c>
      <c r="DEK7">
        <f>[1]MIDES!DRC19</f>
        <v>0</v>
      </c>
      <c r="DEL7">
        <f>[1]MIDES!DRD19</f>
        <v>0</v>
      </c>
      <c r="DEM7">
        <f>[1]MIDES!DRE19</f>
        <v>0</v>
      </c>
      <c r="DEN7">
        <f>[1]MIDES!DRF19</f>
        <v>0</v>
      </c>
      <c r="DEO7">
        <f>[1]MIDES!DRG19</f>
        <v>0</v>
      </c>
      <c r="DEP7">
        <f>[1]MIDES!DRH19</f>
        <v>0</v>
      </c>
      <c r="DEQ7">
        <f>[1]MIDES!DRI19</f>
        <v>0</v>
      </c>
      <c r="DER7">
        <f>[1]MIDES!DRJ19</f>
        <v>0</v>
      </c>
      <c r="DES7">
        <f>[1]MIDES!DRK19</f>
        <v>0</v>
      </c>
      <c r="DET7">
        <f>[1]MIDES!DRL19</f>
        <v>0</v>
      </c>
      <c r="DEU7">
        <f>[1]MIDES!DRM19</f>
        <v>0</v>
      </c>
      <c r="DEV7">
        <f>[1]MIDES!DRN19</f>
        <v>0</v>
      </c>
      <c r="DEW7">
        <f>[1]MIDES!DRO19</f>
        <v>0</v>
      </c>
      <c r="DEX7">
        <f>[1]MIDES!DRP19</f>
        <v>0</v>
      </c>
      <c r="DEY7">
        <f>[1]MIDES!DRQ19</f>
        <v>0</v>
      </c>
      <c r="DEZ7">
        <f>[1]MIDES!DRR19</f>
        <v>0</v>
      </c>
      <c r="DFA7">
        <f>[1]MIDES!DRS19</f>
        <v>0</v>
      </c>
      <c r="DFB7">
        <f>[1]MIDES!DRT19</f>
        <v>0</v>
      </c>
      <c r="DFC7">
        <f>[1]MIDES!DRU19</f>
        <v>0</v>
      </c>
      <c r="DFD7">
        <f>[1]MIDES!DRV19</f>
        <v>0</v>
      </c>
      <c r="DFE7">
        <f>[1]MIDES!DRW19</f>
        <v>0</v>
      </c>
      <c r="DFF7">
        <f>[1]MIDES!DRX19</f>
        <v>0</v>
      </c>
      <c r="DFG7">
        <f>[1]MIDES!DRY19</f>
        <v>0</v>
      </c>
      <c r="DFH7">
        <f>[1]MIDES!DRZ19</f>
        <v>0</v>
      </c>
      <c r="DFI7">
        <f>[1]MIDES!DSA19</f>
        <v>0</v>
      </c>
      <c r="DFJ7">
        <f>[1]MIDES!DSB19</f>
        <v>0</v>
      </c>
      <c r="DFK7">
        <f>[1]MIDES!DSC19</f>
        <v>0</v>
      </c>
      <c r="DFL7">
        <f>[1]MIDES!DSD19</f>
        <v>0</v>
      </c>
      <c r="DFM7">
        <f>[1]MIDES!DSE19</f>
        <v>0</v>
      </c>
      <c r="DFN7">
        <f>[1]MIDES!DSF19</f>
        <v>0</v>
      </c>
      <c r="DFO7">
        <f>[1]MIDES!DSG19</f>
        <v>0</v>
      </c>
      <c r="DFP7">
        <f>[1]MIDES!DSH19</f>
        <v>0</v>
      </c>
      <c r="DFQ7">
        <f>[1]MIDES!DSI19</f>
        <v>0</v>
      </c>
      <c r="DFR7">
        <f>[1]MIDES!DSJ19</f>
        <v>0</v>
      </c>
      <c r="DFS7">
        <f>[1]MIDES!DSK19</f>
        <v>0</v>
      </c>
      <c r="DFT7">
        <f>[1]MIDES!DSL19</f>
        <v>0</v>
      </c>
      <c r="DFU7">
        <f>[1]MIDES!DSM19</f>
        <v>0</v>
      </c>
      <c r="DFV7">
        <f>[1]MIDES!DSN19</f>
        <v>0</v>
      </c>
      <c r="DFW7">
        <f>[1]MIDES!DSO19</f>
        <v>0</v>
      </c>
      <c r="DFX7">
        <f>[1]MIDES!DSP19</f>
        <v>0</v>
      </c>
      <c r="DFY7">
        <f>[1]MIDES!DSQ19</f>
        <v>0</v>
      </c>
      <c r="DFZ7">
        <f>[1]MIDES!DSR19</f>
        <v>0</v>
      </c>
      <c r="DGA7">
        <f>[1]MIDES!DSS19</f>
        <v>0</v>
      </c>
      <c r="DGB7">
        <f>[1]MIDES!DST19</f>
        <v>0</v>
      </c>
      <c r="DGC7">
        <f>[1]MIDES!DSU19</f>
        <v>0</v>
      </c>
      <c r="DGD7">
        <f>[1]MIDES!DSV19</f>
        <v>0</v>
      </c>
      <c r="DGE7">
        <f>[1]MIDES!DSW19</f>
        <v>0</v>
      </c>
      <c r="DGF7">
        <f>[1]MIDES!DSX19</f>
        <v>0</v>
      </c>
      <c r="DGG7">
        <f>[1]MIDES!DSY19</f>
        <v>0</v>
      </c>
      <c r="DGH7">
        <f>[1]MIDES!DSZ19</f>
        <v>0</v>
      </c>
      <c r="DGI7">
        <f>[1]MIDES!DTA19</f>
        <v>0</v>
      </c>
      <c r="DGJ7">
        <f>[1]MIDES!DTB19</f>
        <v>0</v>
      </c>
      <c r="DGK7">
        <f>[1]MIDES!DTC19</f>
        <v>0</v>
      </c>
      <c r="DGL7">
        <f>[1]MIDES!DTD19</f>
        <v>0</v>
      </c>
      <c r="DGM7">
        <f>[1]MIDES!DTE19</f>
        <v>0</v>
      </c>
      <c r="DGN7">
        <f>[1]MIDES!DTF19</f>
        <v>0</v>
      </c>
      <c r="DGO7">
        <f>[1]MIDES!DTG19</f>
        <v>0</v>
      </c>
      <c r="DGP7">
        <f>[1]MIDES!DTH19</f>
        <v>0</v>
      </c>
      <c r="DGQ7">
        <f>[1]MIDES!DTI19</f>
        <v>0</v>
      </c>
      <c r="DGR7">
        <f>[1]MIDES!DTJ19</f>
        <v>0</v>
      </c>
      <c r="DGS7">
        <f>[1]MIDES!DTK19</f>
        <v>0</v>
      </c>
      <c r="DGT7">
        <f>[1]MIDES!DTL19</f>
        <v>0</v>
      </c>
      <c r="DGU7">
        <f>[1]MIDES!DTM19</f>
        <v>0</v>
      </c>
      <c r="DGV7">
        <f>[1]MIDES!DTN19</f>
        <v>0</v>
      </c>
      <c r="DGW7">
        <f>[1]MIDES!DTO19</f>
        <v>0</v>
      </c>
      <c r="DGX7">
        <f>[1]MIDES!DTP19</f>
        <v>0</v>
      </c>
      <c r="DGY7">
        <f>[1]MIDES!DTQ19</f>
        <v>0</v>
      </c>
      <c r="DGZ7">
        <f>[1]MIDES!DTR19</f>
        <v>0</v>
      </c>
      <c r="DHA7">
        <f>[1]MIDES!DTS19</f>
        <v>0</v>
      </c>
      <c r="DHB7">
        <f>[1]MIDES!DTT19</f>
        <v>0</v>
      </c>
      <c r="DHC7">
        <f>[1]MIDES!DTU19</f>
        <v>0</v>
      </c>
      <c r="DHD7">
        <f>[1]MIDES!DTV19</f>
        <v>0</v>
      </c>
      <c r="DHE7">
        <f>[1]MIDES!DTW19</f>
        <v>0</v>
      </c>
      <c r="DHF7">
        <f>[1]MIDES!DTX19</f>
        <v>0</v>
      </c>
      <c r="DHG7">
        <f>[1]MIDES!DTY19</f>
        <v>0</v>
      </c>
      <c r="DHH7">
        <f>[1]MIDES!DTZ19</f>
        <v>0</v>
      </c>
      <c r="DHI7">
        <f>[1]MIDES!DUA19</f>
        <v>0</v>
      </c>
      <c r="DHJ7">
        <f>[1]MIDES!DUB19</f>
        <v>0</v>
      </c>
      <c r="DHK7">
        <f>[1]MIDES!DUC19</f>
        <v>0</v>
      </c>
      <c r="DHL7">
        <f>[1]MIDES!DUD19</f>
        <v>0</v>
      </c>
      <c r="DHM7">
        <f>[1]MIDES!DUE19</f>
        <v>0</v>
      </c>
      <c r="DHN7">
        <f>[1]MIDES!DUF19</f>
        <v>0</v>
      </c>
      <c r="DHO7">
        <f>[1]MIDES!DUG19</f>
        <v>0</v>
      </c>
      <c r="DHP7">
        <f>[1]MIDES!DUH19</f>
        <v>0</v>
      </c>
      <c r="DHQ7">
        <f>[1]MIDES!DUI19</f>
        <v>0</v>
      </c>
      <c r="DHR7">
        <f>[1]MIDES!DUJ19</f>
        <v>0</v>
      </c>
      <c r="DHS7">
        <f>[1]MIDES!DUK19</f>
        <v>0</v>
      </c>
      <c r="DHT7">
        <f>[1]MIDES!DUL19</f>
        <v>0</v>
      </c>
      <c r="DHU7">
        <f>[1]MIDES!DUM19</f>
        <v>0</v>
      </c>
      <c r="DHV7">
        <f>[1]MIDES!DUN19</f>
        <v>0</v>
      </c>
      <c r="DHW7">
        <f>[1]MIDES!DUO19</f>
        <v>0</v>
      </c>
      <c r="DHX7">
        <f>[1]MIDES!DUP19</f>
        <v>0</v>
      </c>
      <c r="DHY7">
        <f>[1]MIDES!DUQ19</f>
        <v>0</v>
      </c>
      <c r="DHZ7">
        <f>[1]MIDES!DUR19</f>
        <v>0</v>
      </c>
      <c r="DIA7">
        <f>[1]MIDES!DUS19</f>
        <v>0</v>
      </c>
      <c r="DIB7">
        <f>[1]MIDES!DUT19</f>
        <v>0</v>
      </c>
      <c r="DIC7">
        <f>[1]MIDES!DUU19</f>
        <v>0</v>
      </c>
      <c r="DID7">
        <f>[1]MIDES!DUV19</f>
        <v>0</v>
      </c>
      <c r="DIE7">
        <f>[1]MIDES!DUW19</f>
        <v>0</v>
      </c>
      <c r="DIF7">
        <f>[1]MIDES!DUX19</f>
        <v>0</v>
      </c>
      <c r="DIG7">
        <f>[1]MIDES!DUY19</f>
        <v>0</v>
      </c>
      <c r="DIH7">
        <f>[1]MIDES!DUZ19</f>
        <v>0</v>
      </c>
      <c r="DII7">
        <f>[1]MIDES!DVA19</f>
        <v>0</v>
      </c>
      <c r="DIJ7">
        <f>[1]MIDES!DVB19</f>
        <v>0</v>
      </c>
      <c r="DIK7">
        <f>[1]MIDES!DVC19</f>
        <v>0</v>
      </c>
      <c r="DIL7">
        <f>[1]MIDES!DVD19</f>
        <v>0</v>
      </c>
      <c r="DIM7">
        <f>[1]MIDES!DVE19</f>
        <v>0</v>
      </c>
      <c r="DIN7">
        <f>[1]MIDES!DVF19</f>
        <v>0</v>
      </c>
      <c r="DIO7">
        <f>[1]MIDES!DVG19</f>
        <v>0</v>
      </c>
      <c r="DIP7">
        <f>[1]MIDES!DVH19</f>
        <v>0</v>
      </c>
      <c r="DIQ7">
        <f>[1]MIDES!DVI19</f>
        <v>0</v>
      </c>
      <c r="DIR7">
        <f>[1]MIDES!DVJ19</f>
        <v>0</v>
      </c>
      <c r="DIS7">
        <f>[1]MIDES!DVK19</f>
        <v>0</v>
      </c>
      <c r="DIT7">
        <f>[1]MIDES!DVL19</f>
        <v>0</v>
      </c>
      <c r="DIU7">
        <f>[1]MIDES!DVM19</f>
        <v>0</v>
      </c>
      <c r="DIV7">
        <f>[1]MIDES!DVN19</f>
        <v>0</v>
      </c>
      <c r="DIW7">
        <f>[1]MIDES!DVO19</f>
        <v>0</v>
      </c>
      <c r="DIX7">
        <f>[1]MIDES!DVP19</f>
        <v>0</v>
      </c>
      <c r="DIY7">
        <f>[1]MIDES!DVQ19</f>
        <v>0</v>
      </c>
      <c r="DIZ7">
        <f>[1]MIDES!DVR19</f>
        <v>0</v>
      </c>
      <c r="DJA7">
        <f>[1]MIDES!DVS19</f>
        <v>0</v>
      </c>
      <c r="DJB7">
        <f>[1]MIDES!DVT19</f>
        <v>0</v>
      </c>
      <c r="DJC7">
        <f>[1]MIDES!DVU19</f>
        <v>0</v>
      </c>
      <c r="DJD7">
        <f>[1]MIDES!DVV19</f>
        <v>0</v>
      </c>
      <c r="DJE7">
        <f>[1]MIDES!DVW19</f>
        <v>0</v>
      </c>
      <c r="DJF7">
        <f>[1]MIDES!DVX19</f>
        <v>0</v>
      </c>
      <c r="DJG7">
        <f>[1]MIDES!DVY19</f>
        <v>0</v>
      </c>
      <c r="DJH7">
        <f>[1]MIDES!DVZ19</f>
        <v>0</v>
      </c>
      <c r="DJI7">
        <f>[1]MIDES!DWA19</f>
        <v>0</v>
      </c>
      <c r="DJJ7">
        <f>[1]MIDES!DWB19</f>
        <v>0</v>
      </c>
      <c r="DJK7">
        <f>[1]MIDES!DWC19</f>
        <v>0</v>
      </c>
      <c r="DJL7">
        <f>[1]MIDES!DWD19</f>
        <v>0</v>
      </c>
      <c r="DJM7">
        <f>[1]MIDES!DWE19</f>
        <v>0</v>
      </c>
      <c r="DJN7">
        <f>[1]MIDES!DWF19</f>
        <v>0</v>
      </c>
      <c r="DJO7">
        <f>[1]MIDES!DWG19</f>
        <v>0</v>
      </c>
      <c r="DJP7">
        <f>[1]MIDES!DWH19</f>
        <v>0</v>
      </c>
      <c r="DJQ7">
        <f>[1]MIDES!DWI19</f>
        <v>0</v>
      </c>
      <c r="DJR7">
        <f>[1]MIDES!DWJ19</f>
        <v>0</v>
      </c>
      <c r="DJS7">
        <f>[1]MIDES!DWK19</f>
        <v>0</v>
      </c>
      <c r="DJT7">
        <f>[1]MIDES!DWL19</f>
        <v>0</v>
      </c>
      <c r="DJU7">
        <f>[1]MIDES!DWM19</f>
        <v>0</v>
      </c>
      <c r="DJV7">
        <f>[1]MIDES!DWN19</f>
        <v>0</v>
      </c>
      <c r="DJW7">
        <f>[1]MIDES!DWO19</f>
        <v>0</v>
      </c>
      <c r="DJX7">
        <f>[1]MIDES!DWP19</f>
        <v>0</v>
      </c>
      <c r="DJY7">
        <f>[1]MIDES!DWQ19</f>
        <v>0</v>
      </c>
      <c r="DJZ7">
        <f>[1]MIDES!DWR19</f>
        <v>0</v>
      </c>
      <c r="DKA7">
        <f>[1]MIDES!DWS19</f>
        <v>0</v>
      </c>
      <c r="DKB7">
        <f>[1]MIDES!DWT19</f>
        <v>0</v>
      </c>
      <c r="DKC7">
        <f>[1]MIDES!DWU19</f>
        <v>0</v>
      </c>
      <c r="DKD7">
        <f>[1]MIDES!DWV19</f>
        <v>0</v>
      </c>
      <c r="DKE7">
        <f>[1]MIDES!DWW19</f>
        <v>0</v>
      </c>
      <c r="DKF7">
        <f>[1]MIDES!DWX19</f>
        <v>0</v>
      </c>
      <c r="DKG7">
        <f>[1]MIDES!DWY19</f>
        <v>0</v>
      </c>
      <c r="DKH7">
        <f>[1]MIDES!DWZ19</f>
        <v>0</v>
      </c>
      <c r="DKI7">
        <f>[1]MIDES!DXA19</f>
        <v>0</v>
      </c>
      <c r="DKJ7">
        <f>[1]MIDES!DXB19</f>
        <v>0</v>
      </c>
      <c r="DKK7">
        <f>[1]MIDES!DXC19</f>
        <v>0</v>
      </c>
      <c r="DKL7">
        <f>[1]MIDES!DXD19</f>
        <v>0</v>
      </c>
      <c r="DKM7">
        <f>[1]MIDES!DXE19</f>
        <v>0</v>
      </c>
      <c r="DKN7">
        <f>[1]MIDES!DXF19</f>
        <v>0</v>
      </c>
      <c r="DKO7">
        <f>[1]MIDES!DXG19</f>
        <v>0</v>
      </c>
      <c r="DKP7">
        <f>[1]MIDES!DXH19</f>
        <v>0</v>
      </c>
      <c r="DKQ7">
        <f>[1]MIDES!DXI19</f>
        <v>0</v>
      </c>
      <c r="DKR7">
        <f>[1]MIDES!DXJ19</f>
        <v>0</v>
      </c>
      <c r="DKS7">
        <f>[1]MIDES!DXK19</f>
        <v>0</v>
      </c>
      <c r="DKT7">
        <f>[1]MIDES!DXL19</f>
        <v>0</v>
      </c>
      <c r="DKU7">
        <f>[1]MIDES!DXM19</f>
        <v>0</v>
      </c>
      <c r="DKV7">
        <f>[1]MIDES!DXN19</f>
        <v>0</v>
      </c>
      <c r="DKW7">
        <f>[1]MIDES!DXO19</f>
        <v>0</v>
      </c>
      <c r="DKX7">
        <f>[1]MIDES!DXP19</f>
        <v>0</v>
      </c>
      <c r="DKY7">
        <f>[1]MIDES!DXQ19</f>
        <v>0</v>
      </c>
      <c r="DKZ7">
        <f>[1]MIDES!DXR19</f>
        <v>0</v>
      </c>
      <c r="DLA7">
        <f>[1]MIDES!DXS19</f>
        <v>0</v>
      </c>
      <c r="DLB7">
        <f>[1]MIDES!DXT19</f>
        <v>0</v>
      </c>
      <c r="DLC7">
        <f>[1]MIDES!DXU19</f>
        <v>0</v>
      </c>
      <c r="DLD7">
        <f>[1]MIDES!DXV19</f>
        <v>0</v>
      </c>
      <c r="DLE7">
        <f>[1]MIDES!DXW19</f>
        <v>0</v>
      </c>
      <c r="DLF7">
        <f>[1]MIDES!DXX19</f>
        <v>0</v>
      </c>
      <c r="DLG7">
        <f>[1]MIDES!DXY19</f>
        <v>0</v>
      </c>
      <c r="DLH7">
        <f>[1]MIDES!DXZ19</f>
        <v>0</v>
      </c>
      <c r="DLI7">
        <f>[1]MIDES!DYA19</f>
        <v>0</v>
      </c>
      <c r="DLJ7">
        <f>[1]MIDES!DYB19</f>
        <v>0</v>
      </c>
      <c r="DLK7">
        <f>[1]MIDES!DYC19</f>
        <v>0</v>
      </c>
      <c r="DLL7">
        <f>[1]MIDES!DYD19</f>
        <v>0</v>
      </c>
      <c r="DLM7">
        <f>[1]MIDES!DYE19</f>
        <v>0</v>
      </c>
      <c r="DLN7">
        <f>[1]MIDES!DYF19</f>
        <v>0</v>
      </c>
      <c r="DLO7">
        <f>[1]MIDES!DYG19</f>
        <v>0</v>
      </c>
      <c r="DLP7">
        <f>[1]MIDES!DYH19</f>
        <v>0</v>
      </c>
      <c r="DLQ7">
        <f>[1]MIDES!DYI19</f>
        <v>0</v>
      </c>
      <c r="DLR7">
        <f>[1]MIDES!DYJ19</f>
        <v>0</v>
      </c>
      <c r="DLS7">
        <f>[1]MIDES!DYK19</f>
        <v>0</v>
      </c>
      <c r="DLT7">
        <f>[1]MIDES!DYL19</f>
        <v>0</v>
      </c>
      <c r="DLU7">
        <f>[1]MIDES!DYM19</f>
        <v>0</v>
      </c>
      <c r="DLV7">
        <f>[1]MIDES!DYN19</f>
        <v>0</v>
      </c>
      <c r="DLW7">
        <f>[1]MIDES!DYO19</f>
        <v>0</v>
      </c>
      <c r="DLX7">
        <f>[1]MIDES!DYP19</f>
        <v>0</v>
      </c>
      <c r="DLY7">
        <f>[1]MIDES!DYQ19</f>
        <v>0</v>
      </c>
      <c r="DLZ7">
        <f>[1]MIDES!DYR19</f>
        <v>0</v>
      </c>
      <c r="DMA7">
        <f>[1]MIDES!DYS19</f>
        <v>0</v>
      </c>
      <c r="DMB7">
        <f>[1]MIDES!DYT19</f>
        <v>0</v>
      </c>
      <c r="DMC7">
        <f>[1]MIDES!DYU19</f>
        <v>0</v>
      </c>
      <c r="DMD7">
        <f>[1]MIDES!DYV19</f>
        <v>0</v>
      </c>
      <c r="DME7">
        <f>[1]MIDES!DYW19</f>
        <v>0</v>
      </c>
      <c r="DMF7">
        <f>[1]MIDES!DYX19</f>
        <v>0</v>
      </c>
      <c r="DMG7">
        <f>[1]MIDES!DYY19</f>
        <v>0</v>
      </c>
      <c r="DMH7">
        <f>[1]MIDES!DYZ19</f>
        <v>0</v>
      </c>
      <c r="DMI7">
        <f>[1]MIDES!DZA19</f>
        <v>0</v>
      </c>
      <c r="DMJ7">
        <f>[1]MIDES!DZB19</f>
        <v>0</v>
      </c>
      <c r="DMK7">
        <f>[1]MIDES!DZC19</f>
        <v>0</v>
      </c>
      <c r="DML7">
        <f>[1]MIDES!DZD19</f>
        <v>0</v>
      </c>
      <c r="DMM7">
        <f>[1]MIDES!DZE19</f>
        <v>0</v>
      </c>
      <c r="DMN7">
        <f>[1]MIDES!DZF19</f>
        <v>0</v>
      </c>
      <c r="DMO7">
        <f>[1]MIDES!DZG19</f>
        <v>0</v>
      </c>
      <c r="DMP7">
        <f>[1]MIDES!DZH19</f>
        <v>0</v>
      </c>
      <c r="DMQ7">
        <f>[1]MIDES!DZI19</f>
        <v>0</v>
      </c>
      <c r="DMR7">
        <f>[1]MIDES!DZJ19</f>
        <v>0</v>
      </c>
      <c r="DMS7">
        <f>[1]MIDES!DZK19</f>
        <v>0</v>
      </c>
      <c r="DMT7">
        <f>[1]MIDES!DZL19</f>
        <v>0</v>
      </c>
      <c r="DMU7">
        <f>[1]MIDES!DZM19</f>
        <v>0</v>
      </c>
      <c r="DMV7">
        <f>[1]MIDES!DZN19</f>
        <v>0</v>
      </c>
      <c r="DMW7">
        <f>[1]MIDES!DZO19</f>
        <v>0</v>
      </c>
      <c r="DMX7">
        <f>[1]MIDES!DZP19</f>
        <v>0</v>
      </c>
      <c r="DMY7">
        <f>[1]MIDES!DZQ19</f>
        <v>0</v>
      </c>
      <c r="DMZ7">
        <f>[1]MIDES!DZR19</f>
        <v>0</v>
      </c>
      <c r="DNA7">
        <f>[1]MIDES!DZS19</f>
        <v>0</v>
      </c>
      <c r="DNB7">
        <f>[1]MIDES!DZT19</f>
        <v>0</v>
      </c>
      <c r="DNC7">
        <f>[1]MIDES!DZU19</f>
        <v>0</v>
      </c>
      <c r="DND7">
        <f>[1]MIDES!DZV19</f>
        <v>0</v>
      </c>
      <c r="DNE7">
        <f>[1]MIDES!DZW19</f>
        <v>0</v>
      </c>
      <c r="DNF7">
        <f>[1]MIDES!DZX19</f>
        <v>0</v>
      </c>
      <c r="DNG7">
        <f>[1]MIDES!DZY19</f>
        <v>0</v>
      </c>
      <c r="DNH7">
        <f>[1]MIDES!DZZ19</f>
        <v>0</v>
      </c>
      <c r="DNI7">
        <f>[1]MIDES!EAA19</f>
        <v>0</v>
      </c>
      <c r="DNJ7">
        <f>[1]MIDES!EAB19</f>
        <v>0</v>
      </c>
      <c r="DNK7">
        <f>[1]MIDES!EAC19</f>
        <v>0</v>
      </c>
      <c r="DNL7">
        <f>[1]MIDES!EAD19</f>
        <v>0</v>
      </c>
      <c r="DNM7">
        <f>[1]MIDES!EAE19</f>
        <v>0</v>
      </c>
      <c r="DNN7">
        <f>[1]MIDES!EAF19</f>
        <v>0</v>
      </c>
      <c r="DNO7">
        <f>[1]MIDES!EAG19</f>
        <v>0</v>
      </c>
      <c r="DNP7">
        <f>[1]MIDES!EAH19</f>
        <v>0</v>
      </c>
      <c r="DNQ7">
        <f>[1]MIDES!EAI19</f>
        <v>0</v>
      </c>
      <c r="DNR7">
        <f>[1]MIDES!EAJ19</f>
        <v>0</v>
      </c>
      <c r="DNS7">
        <f>[1]MIDES!EAK19</f>
        <v>0</v>
      </c>
      <c r="DNT7">
        <f>[1]MIDES!EAL19</f>
        <v>0</v>
      </c>
      <c r="DNU7">
        <f>[1]MIDES!EAM19</f>
        <v>0</v>
      </c>
      <c r="DNV7">
        <f>[1]MIDES!EAN19</f>
        <v>0</v>
      </c>
      <c r="DNW7">
        <f>[1]MIDES!EAO19</f>
        <v>0</v>
      </c>
      <c r="DNX7">
        <f>[1]MIDES!EAP19</f>
        <v>0</v>
      </c>
      <c r="DNY7">
        <f>[1]MIDES!EAQ19</f>
        <v>0</v>
      </c>
      <c r="DNZ7">
        <f>[1]MIDES!EAR19</f>
        <v>0</v>
      </c>
      <c r="DOA7">
        <f>[1]MIDES!EAS19</f>
        <v>0</v>
      </c>
      <c r="DOB7">
        <f>[1]MIDES!EAT19</f>
        <v>0</v>
      </c>
      <c r="DOC7">
        <f>[1]MIDES!EAU19</f>
        <v>0</v>
      </c>
      <c r="DOD7">
        <f>[1]MIDES!EAV19</f>
        <v>0</v>
      </c>
      <c r="DOE7">
        <f>[1]MIDES!EAW19</f>
        <v>0</v>
      </c>
      <c r="DOF7">
        <f>[1]MIDES!EAX19</f>
        <v>0</v>
      </c>
      <c r="DOG7">
        <f>[1]MIDES!EAY19</f>
        <v>0</v>
      </c>
      <c r="DOH7">
        <f>[1]MIDES!EAZ19</f>
        <v>0</v>
      </c>
      <c r="DOI7">
        <f>[1]MIDES!EBA19</f>
        <v>0</v>
      </c>
      <c r="DOJ7">
        <f>[1]MIDES!EBB19</f>
        <v>0</v>
      </c>
      <c r="DOK7">
        <f>[1]MIDES!EBC19</f>
        <v>0</v>
      </c>
      <c r="DOL7">
        <f>[1]MIDES!EBD19</f>
        <v>0</v>
      </c>
      <c r="DOM7">
        <f>[1]MIDES!EBE19</f>
        <v>0</v>
      </c>
      <c r="DON7">
        <f>[1]MIDES!EBF19</f>
        <v>0</v>
      </c>
      <c r="DOO7">
        <f>[1]MIDES!EBG19</f>
        <v>0</v>
      </c>
      <c r="DOP7">
        <f>[1]MIDES!EBH19</f>
        <v>0</v>
      </c>
      <c r="DOQ7">
        <f>[1]MIDES!EBI19</f>
        <v>0</v>
      </c>
      <c r="DOR7">
        <f>[1]MIDES!EBJ19</f>
        <v>0</v>
      </c>
      <c r="DOS7">
        <f>[1]MIDES!EBK19</f>
        <v>0</v>
      </c>
      <c r="DOT7">
        <f>[1]MIDES!EBL19</f>
        <v>0</v>
      </c>
      <c r="DOU7">
        <f>[1]MIDES!EBM19</f>
        <v>0</v>
      </c>
      <c r="DOV7">
        <f>[1]MIDES!EBN19</f>
        <v>0</v>
      </c>
      <c r="DOW7">
        <f>[1]MIDES!EBO19</f>
        <v>0</v>
      </c>
      <c r="DOX7">
        <f>[1]MIDES!EBP19</f>
        <v>0</v>
      </c>
      <c r="DOY7">
        <f>[1]MIDES!EBQ19</f>
        <v>0</v>
      </c>
      <c r="DOZ7">
        <f>[1]MIDES!EBR19</f>
        <v>0</v>
      </c>
      <c r="DPA7">
        <f>[1]MIDES!EBS19</f>
        <v>0</v>
      </c>
      <c r="DPB7">
        <f>[1]MIDES!EBT19</f>
        <v>0</v>
      </c>
      <c r="DPC7">
        <f>[1]MIDES!EBU19</f>
        <v>0</v>
      </c>
      <c r="DPD7">
        <f>[1]MIDES!EBV19</f>
        <v>0</v>
      </c>
      <c r="DPE7">
        <f>[1]MIDES!EBW19</f>
        <v>0</v>
      </c>
      <c r="DPF7">
        <f>[1]MIDES!EBX19</f>
        <v>0</v>
      </c>
      <c r="DPG7">
        <f>[1]MIDES!EBY19</f>
        <v>0</v>
      </c>
      <c r="DPH7">
        <f>[1]MIDES!EBZ19</f>
        <v>0</v>
      </c>
      <c r="DPI7">
        <f>[1]MIDES!ECA19</f>
        <v>0</v>
      </c>
      <c r="DPJ7">
        <f>[1]MIDES!ECB19</f>
        <v>0</v>
      </c>
      <c r="DPK7">
        <f>[1]MIDES!ECC19</f>
        <v>0</v>
      </c>
      <c r="DPL7">
        <f>[1]MIDES!ECD19</f>
        <v>0</v>
      </c>
      <c r="DPM7">
        <f>[1]MIDES!ECE19</f>
        <v>0</v>
      </c>
      <c r="DPN7">
        <f>[1]MIDES!ECF19</f>
        <v>0</v>
      </c>
      <c r="DPO7">
        <f>[1]MIDES!ECG19</f>
        <v>0</v>
      </c>
      <c r="DPP7">
        <f>[1]MIDES!ECH19</f>
        <v>0</v>
      </c>
      <c r="DPQ7">
        <f>[1]MIDES!ECI19</f>
        <v>0</v>
      </c>
      <c r="DPR7">
        <f>[1]MIDES!ECJ19</f>
        <v>0</v>
      </c>
      <c r="DPS7">
        <f>[1]MIDES!ECK19</f>
        <v>0</v>
      </c>
      <c r="DPT7">
        <f>[1]MIDES!ECL19</f>
        <v>0</v>
      </c>
      <c r="DPU7">
        <f>[1]MIDES!ECM19</f>
        <v>0</v>
      </c>
      <c r="DPV7">
        <f>[1]MIDES!ECN19</f>
        <v>0</v>
      </c>
      <c r="DPW7">
        <f>[1]MIDES!ECO19</f>
        <v>0</v>
      </c>
      <c r="DPX7">
        <f>[1]MIDES!ECP19</f>
        <v>0</v>
      </c>
      <c r="DPY7">
        <f>[1]MIDES!ECQ19</f>
        <v>0</v>
      </c>
      <c r="DPZ7">
        <f>[1]MIDES!ECR19</f>
        <v>0</v>
      </c>
      <c r="DQA7">
        <f>[1]MIDES!ECS19</f>
        <v>0</v>
      </c>
      <c r="DQB7">
        <f>[1]MIDES!ECT19</f>
        <v>0</v>
      </c>
      <c r="DQC7">
        <f>[1]MIDES!ECU19</f>
        <v>0</v>
      </c>
      <c r="DQD7">
        <f>[1]MIDES!ECV19</f>
        <v>0</v>
      </c>
      <c r="DQE7">
        <f>[1]MIDES!ECW19</f>
        <v>0</v>
      </c>
      <c r="DQF7">
        <f>[1]MIDES!ECX19</f>
        <v>0</v>
      </c>
      <c r="DQG7">
        <f>[1]MIDES!ECY19</f>
        <v>0</v>
      </c>
      <c r="DQH7">
        <f>[1]MIDES!ECZ19</f>
        <v>0</v>
      </c>
      <c r="DQI7">
        <f>[1]MIDES!EDA19</f>
        <v>0</v>
      </c>
      <c r="DQJ7">
        <f>[1]MIDES!EDB19</f>
        <v>0</v>
      </c>
      <c r="DQK7">
        <f>[1]MIDES!EDC19</f>
        <v>0</v>
      </c>
      <c r="DQL7">
        <f>[1]MIDES!EDD19</f>
        <v>0</v>
      </c>
      <c r="DQM7">
        <f>[1]MIDES!EDE19</f>
        <v>0</v>
      </c>
      <c r="DQN7">
        <f>[1]MIDES!EDF19</f>
        <v>0</v>
      </c>
      <c r="DQO7">
        <f>[1]MIDES!EDG19</f>
        <v>0</v>
      </c>
      <c r="DQP7">
        <f>[1]MIDES!EDH19</f>
        <v>0</v>
      </c>
      <c r="DQQ7">
        <f>[1]MIDES!EDI19</f>
        <v>0</v>
      </c>
      <c r="DQR7">
        <f>[1]MIDES!EDJ19</f>
        <v>0</v>
      </c>
      <c r="DQS7">
        <f>[1]MIDES!EDK19</f>
        <v>0</v>
      </c>
      <c r="DQT7">
        <f>[1]MIDES!EDL19</f>
        <v>0</v>
      </c>
      <c r="DQU7">
        <f>[1]MIDES!EDM19</f>
        <v>0</v>
      </c>
      <c r="DQV7">
        <f>[1]MIDES!EDN19</f>
        <v>0</v>
      </c>
      <c r="DQW7">
        <f>[1]MIDES!EDO19</f>
        <v>0</v>
      </c>
      <c r="DQX7">
        <f>[1]MIDES!EDP19</f>
        <v>0</v>
      </c>
      <c r="DQY7">
        <f>[1]MIDES!EDQ19</f>
        <v>0</v>
      </c>
      <c r="DQZ7">
        <f>[1]MIDES!EDR19</f>
        <v>0</v>
      </c>
      <c r="DRA7">
        <f>[1]MIDES!EDS19</f>
        <v>0</v>
      </c>
      <c r="DRB7">
        <f>[1]MIDES!EDT19</f>
        <v>0</v>
      </c>
      <c r="DRC7">
        <f>[1]MIDES!EDU19</f>
        <v>0</v>
      </c>
      <c r="DRD7">
        <f>[1]MIDES!EDV19</f>
        <v>0</v>
      </c>
      <c r="DRE7">
        <f>[1]MIDES!EDW19</f>
        <v>0</v>
      </c>
      <c r="DRF7">
        <f>[1]MIDES!EDX19</f>
        <v>0</v>
      </c>
      <c r="DRG7">
        <f>[1]MIDES!EDY19</f>
        <v>0</v>
      </c>
      <c r="DRH7">
        <f>[1]MIDES!EDZ19</f>
        <v>0</v>
      </c>
      <c r="DRI7">
        <f>[1]MIDES!EEA19</f>
        <v>0</v>
      </c>
      <c r="DRJ7">
        <f>[1]MIDES!EEB19</f>
        <v>0</v>
      </c>
      <c r="DRK7">
        <f>[1]MIDES!EEC19</f>
        <v>0</v>
      </c>
      <c r="DRL7">
        <f>[1]MIDES!EED19</f>
        <v>0</v>
      </c>
      <c r="DRM7">
        <f>[1]MIDES!EEE19</f>
        <v>0</v>
      </c>
      <c r="DRN7">
        <f>[1]MIDES!EEF19</f>
        <v>0</v>
      </c>
      <c r="DRO7">
        <f>[1]MIDES!EEG19</f>
        <v>0</v>
      </c>
      <c r="DRP7">
        <f>[1]MIDES!EEH19</f>
        <v>0</v>
      </c>
      <c r="DRQ7">
        <f>[1]MIDES!EEI19</f>
        <v>0</v>
      </c>
      <c r="DRR7">
        <f>[1]MIDES!EEJ19</f>
        <v>0</v>
      </c>
      <c r="DRS7">
        <f>[1]MIDES!EEK19</f>
        <v>0</v>
      </c>
      <c r="DRT7">
        <f>[1]MIDES!EEL19</f>
        <v>0</v>
      </c>
      <c r="DRU7">
        <f>[1]MIDES!EEM19</f>
        <v>0</v>
      </c>
      <c r="DRV7">
        <f>[1]MIDES!EEN19</f>
        <v>0</v>
      </c>
      <c r="DRW7">
        <f>[1]MIDES!EEO19</f>
        <v>0</v>
      </c>
      <c r="DRX7">
        <f>[1]MIDES!EEP19</f>
        <v>0</v>
      </c>
      <c r="DRY7">
        <f>[1]MIDES!EEQ19</f>
        <v>0</v>
      </c>
      <c r="DRZ7">
        <f>[1]MIDES!EER19</f>
        <v>0</v>
      </c>
      <c r="DSA7">
        <f>[1]MIDES!EES19</f>
        <v>0</v>
      </c>
      <c r="DSB7">
        <f>[1]MIDES!EET19</f>
        <v>0</v>
      </c>
      <c r="DSC7">
        <f>[1]MIDES!EEU19</f>
        <v>0</v>
      </c>
      <c r="DSD7">
        <f>[1]MIDES!EEV19</f>
        <v>0</v>
      </c>
      <c r="DSE7">
        <f>[1]MIDES!EEW19</f>
        <v>0</v>
      </c>
      <c r="DSF7">
        <f>[1]MIDES!EEX19</f>
        <v>0</v>
      </c>
      <c r="DSG7">
        <f>[1]MIDES!EEY19</f>
        <v>0</v>
      </c>
      <c r="DSH7">
        <f>[1]MIDES!EEZ19</f>
        <v>0</v>
      </c>
      <c r="DSI7">
        <f>[1]MIDES!EFA19</f>
        <v>0</v>
      </c>
      <c r="DSJ7">
        <f>[1]MIDES!EFB19</f>
        <v>0</v>
      </c>
      <c r="DSK7">
        <f>[1]MIDES!EFC19</f>
        <v>0</v>
      </c>
      <c r="DSL7">
        <f>[1]MIDES!EFD19</f>
        <v>0</v>
      </c>
      <c r="DSM7">
        <f>[1]MIDES!EFE19</f>
        <v>0</v>
      </c>
      <c r="DSN7">
        <f>[1]MIDES!EFF19</f>
        <v>0</v>
      </c>
      <c r="DSO7">
        <f>[1]MIDES!EFG19</f>
        <v>0</v>
      </c>
      <c r="DSP7">
        <f>[1]MIDES!EFH19</f>
        <v>0</v>
      </c>
      <c r="DSQ7">
        <f>[1]MIDES!EFI19</f>
        <v>0</v>
      </c>
      <c r="DSR7">
        <f>[1]MIDES!EFJ19</f>
        <v>0</v>
      </c>
      <c r="DSS7">
        <f>[1]MIDES!EFK19</f>
        <v>0</v>
      </c>
      <c r="DST7">
        <f>[1]MIDES!EFL19</f>
        <v>0</v>
      </c>
      <c r="DSU7">
        <f>[1]MIDES!EFM19</f>
        <v>0</v>
      </c>
      <c r="DSV7">
        <f>[1]MIDES!EFN19</f>
        <v>0</v>
      </c>
      <c r="DSW7">
        <f>[1]MIDES!EFO19</f>
        <v>0</v>
      </c>
      <c r="DSX7">
        <f>[1]MIDES!EFP19</f>
        <v>0</v>
      </c>
      <c r="DSY7">
        <f>[1]MIDES!EFQ19</f>
        <v>0</v>
      </c>
      <c r="DSZ7">
        <f>[1]MIDES!EFR19</f>
        <v>0</v>
      </c>
      <c r="DTA7">
        <f>[1]MIDES!EFS19</f>
        <v>0</v>
      </c>
      <c r="DTB7">
        <f>[1]MIDES!EFT19</f>
        <v>0</v>
      </c>
      <c r="DTC7">
        <f>[1]MIDES!EFU19</f>
        <v>0</v>
      </c>
      <c r="DTD7">
        <f>[1]MIDES!EFV19</f>
        <v>0</v>
      </c>
      <c r="DTE7">
        <f>[1]MIDES!EFW19</f>
        <v>0</v>
      </c>
      <c r="DTF7">
        <f>[1]MIDES!EFX19</f>
        <v>0</v>
      </c>
      <c r="DTG7">
        <f>[1]MIDES!EFY19</f>
        <v>0</v>
      </c>
      <c r="DTH7">
        <f>[1]MIDES!EFZ19</f>
        <v>0</v>
      </c>
      <c r="DTI7">
        <f>[1]MIDES!EGA19</f>
        <v>0</v>
      </c>
      <c r="DTJ7">
        <f>[1]MIDES!EGB19</f>
        <v>0</v>
      </c>
      <c r="DTK7">
        <f>[1]MIDES!EGC19</f>
        <v>0</v>
      </c>
      <c r="DTL7">
        <f>[1]MIDES!EGD19</f>
        <v>0</v>
      </c>
      <c r="DTM7">
        <f>[1]MIDES!EGE19</f>
        <v>0</v>
      </c>
      <c r="DTN7">
        <f>[1]MIDES!EGF19</f>
        <v>0</v>
      </c>
      <c r="DTO7">
        <f>[1]MIDES!EGG19</f>
        <v>0</v>
      </c>
      <c r="DTP7">
        <f>[1]MIDES!EGH19</f>
        <v>0</v>
      </c>
      <c r="DTQ7">
        <f>[1]MIDES!EGI19</f>
        <v>0</v>
      </c>
      <c r="DTR7">
        <f>[1]MIDES!EGJ19</f>
        <v>0</v>
      </c>
      <c r="DTS7">
        <f>[1]MIDES!EGK19</f>
        <v>0</v>
      </c>
      <c r="DTT7">
        <f>[1]MIDES!EGL19</f>
        <v>0</v>
      </c>
      <c r="DTU7">
        <f>[1]MIDES!EGM19</f>
        <v>0</v>
      </c>
      <c r="DTV7">
        <f>[1]MIDES!EGN19</f>
        <v>0</v>
      </c>
      <c r="DTW7">
        <f>[1]MIDES!EGO19</f>
        <v>0</v>
      </c>
      <c r="DTX7">
        <f>[1]MIDES!EGP19</f>
        <v>0</v>
      </c>
      <c r="DTY7">
        <f>[1]MIDES!EGQ19</f>
        <v>0</v>
      </c>
      <c r="DTZ7">
        <f>[1]MIDES!EGR19</f>
        <v>0</v>
      </c>
      <c r="DUA7">
        <f>[1]MIDES!EGS19</f>
        <v>0</v>
      </c>
      <c r="DUB7">
        <f>[1]MIDES!EGT19</f>
        <v>0</v>
      </c>
      <c r="DUC7">
        <f>[1]MIDES!EGU19</f>
        <v>0</v>
      </c>
      <c r="DUD7">
        <f>[1]MIDES!EGV19</f>
        <v>0</v>
      </c>
      <c r="DUE7">
        <f>[1]MIDES!EGW19</f>
        <v>0</v>
      </c>
      <c r="DUF7">
        <f>[1]MIDES!EGX19</f>
        <v>0</v>
      </c>
      <c r="DUG7">
        <f>[1]MIDES!EGY19</f>
        <v>0</v>
      </c>
      <c r="DUH7">
        <f>[1]MIDES!EGZ19</f>
        <v>0</v>
      </c>
      <c r="DUI7">
        <f>[1]MIDES!EHA19</f>
        <v>0</v>
      </c>
      <c r="DUJ7">
        <f>[1]MIDES!EHB19</f>
        <v>0</v>
      </c>
      <c r="DUK7">
        <f>[1]MIDES!EHC19</f>
        <v>0</v>
      </c>
      <c r="DUL7">
        <f>[1]MIDES!EHD19</f>
        <v>0</v>
      </c>
      <c r="DUM7">
        <f>[1]MIDES!EHE19</f>
        <v>0</v>
      </c>
      <c r="DUN7">
        <f>[1]MIDES!EHF19</f>
        <v>0</v>
      </c>
      <c r="DUO7">
        <f>[1]MIDES!EHG19</f>
        <v>0</v>
      </c>
      <c r="DUP7">
        <f>[1]MIDES!EHH19</f>
        <v>0</v>
      </c>
      <c r="DUQ7">
        <f>[1]MIDES!EHI19</f>
        <v>0</v>
      </c>
      <c r="DUR7">
        <f>[1]MIDES!EHJ19</f>
        <v>0</v>
      </c>
      <c r="DUS7">
        <f>[1]MIDES!EHK19</f>
        <v>0</v>
      </c>
      <c r="DUT7">
        <f>[1]MIDES!EHL19</f>
        <v>0</v>
      </c>
      <c r="DUU7">
        <f>[1]MIDES!EHM19</f>
        <v>0</v>
      </c>
      <c r="DUV7">
        <f>[1]MIDES!EHN19</f>
        <v>0</v>
      </c>
      <c r="DUW7">
        <f>[1]MIDES!EHO19</f>
        <v>0</v>
      </c>
      <c r="DUX7">
        <f>[1]MIDES!EHP19</f>
        <v>0</v>
      </c>
      <c r="DUY7">
        <f>[1]MIDES!EHQ19</f>
        <v>0</v>
      </c>
      <c r="DUZ7">
        <f>[1]MIDES!EHR19</f>
        <v>0</v>
      </c>
      <c r="DVA7">
        <f>[1]MIDES!EHS19</f>
        <v>0</v>
      </c>
      <c r="DVB7">
        <f>[1]MIDES!EHT19</f>
        <v>0</v>
      </c>
      <c r="DVC7">
        <f>[1]MIDES!EHU19</f>
        <v>0</v>
      </c>
      <c r="DVD7">
        <f>[1]MIDES!EHV19</f>
        <v>0</v>
      </c>
      <c r="DVE7">
        <f>[1]MIDES!EHW19</f>
        <v>0</v>
      </c>
      <c r="DVF7">
        <f>[1]MIDES!EHX19</f>
        <v>0</v>
      </c>
      <c r="DVG7">
        <f>[1]MIDES!EHY19</f>
        <v>0</v>
      </c>
      <c r="DVH7">
        <f>[1]MIDES!EHZ19</f>
        <v>0</v>
      </c>
      <c r="DVI7">
        <f>[1]MIDES!EIA19</f>
        <v>0</v>
      </c>
      <c r="DVJ7">
        <f>[1]MIDES!EIB19</f>
        <v>0</v>
      </c>
      <c r="DVK7">
        <f>[1]MIDES!EIC19</f>
        <v>0</v>
      </c>
      <c r="DVL7">
        <f>[1]MIDES!EID19</f>
        <v>0</v>
      </c>
      <c r="DVM7">
        <f>[1]MIDES!EIE19</f>
        <v>0</v>
      </c>
      <c r="DVN7">
        <f>[1]MIDES!EIF19</f>
        <v>0</v>
      </c>
      <c r="DVO7">
        <f>[1]MIDES!EIG19</f>
        <v>0</v>
      </c>
      <c r="DVP7">
        <f>[1]MIDES!EIH19</f>
        <v>0</v>
      </c>
      <c r="DVQ7">
        <f>[1]MIDES!EII19</f>
        <v>0</v>
      </c>
      <c r="DVR7">
        <f>[1]MIDES!EIJ19</f>
        <v>0</v>
      </c>
      <c r="DVS7">
        <f>[1]MIDES!EIK19</f>
        <v>0</v>
      </c>
      <c r="DVT7">
        <f>[1]MIDES!EIL19</f>
        <v>0</v>
      </c>
      <c r="DVU7">
        <f>[1]MIDES!EIM19</f>
        <v>0</v>
      </c>
      <c r="DVV7">
        <f>[1]MIDES!EIN19</f>
        <v>0</v>
      </c>
      <c r="DVW7">
        <f>[1]MIDES!EIO19</f>
        <v>0</v>
      </c>
      <c r="DVX7">
        <f>[1]MIDES!EIP19</f>
        <v>0</v>
      </c>
      <c r="DVY7">
        <f>[1]MIDES!EIQ19</f>
        <v>0</v>
      </c>
      <c r="DVZ7">
        <f>[1]MIDES!EIR19</f>
        <v>0</v>
      </c>
      <c r="DWA7">
        <f>[1]MIDES!EIS19</f>
        <v>0</v>
      </c>
      <c r="DWB7">
        <f>[1]MIDES!EIT19</f>
        <v>0</v>
      </c>
      <c r="DWC7">
        <f>[1]MIDES!EIU19</f>
        <v>0</v>
      </c>
      <c r="DWD7">
        <f>[1]MIDES!EIV19</f>
        <v>0</v>
      </c>
      <c r="DWE7">
        <f>[1]MIDES!EIW19</f>
        <v>0</v>
      </c>
      <c r="DWF7">
        <f>[1]MIDES!EIX19</f>
        <v>0</v>
      </c>
      <c r="DWG7">
        <f>[1]MIDES!EIY19</f>
        <v>0</v>
      </c>
      <c r="DWH7">
        <f>[1]MIDES!EIZ19</f>
        <v>0</v>
      </c>
      <c r="DWI7">
        <f>[1]MIDES!EJA19</f>
        <v>0</v>
      </c>
      <c r="DWJ7">
        <f>[1]MIDES!EJB19</f>
        <v>0</v>
      </c>
      <c r="DWK7">
        <f>[1]MIDES!EJC19</f>
        <v>0</v>
      </c>
      <c r="DWL7">
        <f>[1]MIDES!EJD19</f>
        <v>0</v>
      </c>
      <c r="DWM7">
        <f>[1]MIDES!EJE19</f>
        <v>0</v>
      </c>
      <c r="DWN7">
        <f>[1]MIDES!EJF19</f>
        <v>0</v>
      </c>
      <c r="DWO7">
        <f>[1]MIDES!EJG19</f>
        <v>0</v>
      </c>
      <c r="DWP7">
        <f>[1]MIDES!EJH19</f>
        <v>0</v>
      </c>
      <c r="DWQ7">
        <f>[1]MIDES!EJI19</f>
        <v>0</v>
      </c>
      <c r="DWR7">
        <f>[1]MIDES!EJJ19</f>
        <v>0</v>
      </c>
      <c r="DWS7">
        <f>[1]MIDES!EJK19</f>
        <v>0</v>
      </c>
      <c r="DWT7">
        <f>[1]MIDES!EJL19</f>
        <v>0</v>
      </c>
      <c r="DWU7">
        <f>[1]MIDES!EJM19</f>
        <v>0</v>
      </c>
      <c r="DWV7">
        <f>[1]MIDES!EJN19</f>
        <v>0</v>
      </c>
      <c r="DWW7">
        <f>[1]MIDES!EJO19</f>
        <v>0</v>
      </c>
      <c r="DWX7">
        <f>[1]MIDES!EJP19</f>
        <v>0</v>
      </c>
      <c r="DWY7">
        <f>[1]MIDES!EJQ19</f>
        <v>0</v>
      </c>
      <c r="DWZ7">
        <f>[1]MIDES!EJR19</f>
        <v>0</v>
      </c>
      <c r="DXA7">
        <f>[1]MIDES!EJS19</f>
        <v>0</v>
      </c>
      <c r="DXB7">
        <f>[1]MIDES!EJT19</f>
        <v>0</v>
      </c>
      <c r="DXC7">
        <f>[1]MIDES!EJU19</f>
        <v>0</v>
      </c>
      <c r="DXD7">
        <f>[1]MIDES!EJV19</f>
        <v>0</v>
      </c>
      <c r="DXE7">
        <f>[1]MIDES!EJW19</f>
        <v>0</v>
      </c>
      <c r="DXF7">
        <f>[1]MIDES!EJX19</f>
        <v>0</v>
      </c>
      <c r="DXG7">
        <f>[1]MIDES!EJY19</f>
        <v>0</v>
      </c>
      <c r="DXH7">
        <f>[1]MIDES!EJZ19</f>
        <v>0</v>
      </c>
      <c r="DXI7">
        <f>[1]MIDES!EKA19</f>
        <v>0</v>
      </c>
      <c r="DXJ7">
        <f>[1]MIDES!EKB19</f>
        <v>0</v>
      </c>
      <c r="DXK7">
        <f>[1]MIDES!EKC19</f>
        <v>0</v>
      </c>
      <c r="DXL7">
        <f>[1]MIDES!EKD19</f>
        <v>0</v>
      </c>
      <c r="DXM7">
        <f>[1]MIDES!EKE19</f>
        <v>0</v>
      </c>
      <c r="DXN7">
        <f>[1]MIDES!EKF19</f>
        <v>0</v>
      </c>
      <c r="DXO7">
        <f>[1]MIDES!EKG19</f>
        <v>0</v>
      </c>
      <c r="DXP7">
        <f>[1]MIDES!EKH19</f>
        <v>0</v>
      </c>
      <c r="DXQ7">
        <f>[1]MIDES!EKI19</f>
        <v>0</v>
      </c>
      <c r="DXR7">
        <f>[1]MIDES!EKJ19</f>
        <v>0</v>
      </c>
      <c r="DXS7">
        <f>[1]MIDES!EKK19</f>
        <v>0</v>
      </c>
      <c r="DXT7">
        <f>[1]MIDES!EKL19</f>
        <v>0</v>
      </c>
      <c r="DXU7">
        <f>[1]MIDES!EKM19</f>
        <v>0</v>
      </c>
      <c r="DXV7">
        <f>[1]MIDES!EKN19</f>
        <v>0</v>
      </c>
      <c r="DXW7">
        <f>[1]MIDES!EKO19</f>
        <v>0</v>
      </c>
      <c r="DXX7">
        <f>[1]MIDES!EKP19</f>
        <v>0</v>
      </c>
      <c r="DXY7">
        <f>[1]MIDES!EKQ19</f>
        <v>0</v>
      </c>
      <c r="DXZ7">
        <f>[1]MIDES!EKR19</f>
        <v>0</v>
      </c>
      <c r="DYA7">
        <f>[1]MIDES!EKS19</f>
        <v>0</v>
      </c>
      <c r="DYB7">
        <f>[1]MIDES!EKT19</f>
        <v>0</v>
      </c>
      <c r="DYC7">
        <f>[1]MIDES!EKU19</f>
        <v>0</v>
      </c>
      <c r="DYD7">
        <f>[1]MIDES!EKV19</f>
        <v>0</v>
      </c>
      <c r="DYE7">
        <f>[1]MIDES!EKW19</f>
        <v>0</v>
      </c>
      <c r="DYF7">
        <f>[1]MIDES!EKX19</f>
        <v>0</v>
      </c>
      <c r="DYG7">
        <f>[1]MIDES!EKY19</f>
        <v>0</v>
      </c>
      <c r="DYH7">
        <f>[1]MIDES!EKZ19</f>
        <v>0</v>
      </c>
      <c r="DYI7">
        <f>[1]MIDES!ELA19</f>
        <v>0</v>
      </c>
      <c r="DYJ7">
        <f>[1]MIDES!ELB19</f>
        <v>0</v>
      </c>
      <c r="DYK7">
        <f>[1]MIDES!ELC19</f>
        <v>0</v>
      </c>
      <c r="DYL7">
        <f>[1]MIDES!ELD19</f>
        <v>0</v>
      </c>
      <c r="DYM7">
        <f>[1]MIDES!ELE19</f>
        <v>0</v>
      </c>
      <c r="DYN7">
        <f>[1]MIDES!ELF19</f>
        <v>0</v>
      </c>
      <c r="DYO7">
        <f>[1]MIDES!ELG19</f>
        <v>0</v>
      </c>
      <c r="DYP7">
        <f>[1]MIDES!ELH19</f>
        <v>0</v>
      </c>
      <c r="DYQ7">
        <f>[1]MIDES!ELI19</f>
        <v>0</v>
      </c>
      <c r="DYR7">
        <f>[1]MIDES!ELJ19</f>
        <v>0</v>
      </c>
      <c r="DYS7">
        <f>[1]MIDES!ELK19</f>
        <v>0</v>
      </c>
      <c r="DYT7">
        <f>[1]MIDES!ELL19</f>
        <v>0</v>
      </c>
      <c r="DYU7">
        <f>[1]MIDES!ELM19</f>
        <v>0</v>
      </c>
      <c r="DYV7">
        <f>[1]MIDES!ELN19</f>
        <v>0</v>
      </c>
      <c r="DYW7">
        <f>[1]MIDES!ELO19</f>
        <v>0</v>
      </c>
      <c r="DYX7">
        <f>[1]MIDES!ELP19</f>
        <v>0</v>
      </c>
      <c r="DYY7">
        <f>[1]MIDES!ELQ19</f>
        <v>0</v>
      </c>
      <c r="DYZ7">
        <f>[1]MIDES!ELR19</f>
        <v>0</v>
      </c>
      <c r="DZA7">
        <f>[1]MIDES!ELS19</f>
        <v>0</v>
      </c>
      <c r="DZB7">
        <f>[1]MIDES!ELT19</f>
        <v>0</v>
      </c>
      <c r="DZC7">
        <f>[1]MIDES!ELU19</f>
        <v>0</v>
      </c>
      <c r="DZD7">
        <f>[1]MIDES!ELV19</f>
        <v>0</v>
      </c>
      <c r="DZE7">
        <f>[1]MIDES!ELW19</f>
        <v>0</v>
      </c>
      <c r="DZF7">
        <f>[1]MIDES!ELX19</f>
        <v>0</v>
      </c>
      <c r="DZG7">
        <f>[1]MIDES!ELY19</f>
        <v>0</v>
      </c>
      <c r="DZH7">
        <f>[1]MIDES!ELZ19</f>
        <v>0</v>
      </c>
      <c r="DZI7">
        <f>[1]MIDES!EMA19</f>
        <v>0</v>
      </c>
      <c r="DZJ7">
        <f>[1]MIDES!EMB19</f>
        <v>0</v>
      </c>
      <c r="DZK7">
        <f>[1]MIDES!EMC19</f>
        <v>0</v>
      </c>
      <c r="DZL7">
        <f>[1]MIDES!EMD19</f>
        <v>0</v>
      </c>
      <c r="DZM7">
        <f>[1]MIDES!EME19</f>
        <v>0</v>
      </c>
      <c r="DZN7">
        <f>[1]MIDES!EMF19</f>
        <v>0</v>
      </c>
      <c r="DZO7">
        <f>[1]MIDES!EMG19</f>
        <v>0</v>
      </c>
      <c r="DZP7">
        <f>[1]MIDES!EMH19</f>
        <v>0</v>
      </c>
      <c r="DZQ7">
        <f>[1]MIDES!EMI19</f>
        <v>0</v>
      </c>
      <c r="DZR7">
        <f>[1]MIDES!EMJ19</f>
        <v>0</v>
      </c>
      <c r="DZS7">
        <f>[1]MIDES!EMK19</f>
        <v>0</v>
      </c>
      <c r="DZT7">
        <f>[1]MIDES!EML19</f>
        <v>0</v>
      </c>
      <c r="DZU7">
        <f>[1]MIDES!EMM19</f>
        <v>0</v>
      </c>
      <c r="DZV7">
        <f>[1]MIDES!EMN19</f>
        <v>0</v>
      </c>
      <c r="DZW7">
        <f>[1]MIDES!EMO19</f>
        <v>0</v>
      </c>
      <c r="DZX7">
        <f>[1]MIDES!EMP19</f>
        <v>0</v>
      </c>
      <c r="DZY7">
        <f>[1]MIDES!EMQ19</f>
        <v>0</v>
      </c>
      <c r="DZZ7">
        <f>[1]MIDES!EMR19</f>
        <v>0</v>
      </c>
      <c r="EAA7">
        <f>[1]MIDES!EMS19</f>
        <v>0</v>
      </c>
      <c r="EAB7">
        <f>[1]MIDES!EMT19</f>
        <v>0</v>
      </c>
      <c r="EAC7">
        <f>[1]MIDES!EMU19</f>
        <v>0</v>
      </c>
      <c r="EAD7">
        <f>[1]MIDES!EMV19</f>
        <v>0</v>
      </c>
      <c r="EAE7">
        <f>[1]MIDES!EMW19</f>
        <v>0</v>
      </c>
      <c r="EAF7">
        <f>[1]MIDES!EMX19</f>
        <v>0</v>
      </c>
      <c r="EAG7">
        <f>[1]MIDES!EMY19</f>
        <v>0</v>
      </c>
      <c r="EAH7">
        <f>[1]MIDES!EMZ19</f>
        <v>0</v>
      </c>
      <c r="EAI7">
        <f>[1]MIDES!ENA19</f>
        <v>0</v>
      </c>
      <c r="EAJ7">
        <f>[1]MIDES!ENB19</f>
        <v>0</v>
      </c>
      <c r="EAK7">
        <f>[1]MIDES!ENC19</f>
        <v>0</v>
      </c>
      <c r="EAL7">
        <f>[1]MIDES!END19</f>
        <v>0</v>
      </c>
      <c r="EAM7">
        <f>[1]MIDES!ENE19</f>
        <v>0</v>
      </c>
      <c r="EAN7">
        <f>[1]MIDES!ENF19</f>
        <v>0</v>
      </c>
      <c r="EAO7">
        <f>[1]MIDES!ENG19</f>
        <v>0</v>
      </c>
      <c r="EAP7">
        <f>[1]MIDES!ENH19</f>
        <v>0</v>
      </c>
      <c r="EAQ7">
        <f>[1]MIDES!ENI19</f>
        <v>0</v>
      </c>
      <c r="EAR7">
        <f>[1]MIDES!ENJ19</f>
        <v>0</v>
      </c>
      <c r="EAS7">
        <f>[1]MIDES!ENK19</f>
        <v>0</v>
      </c>
      <c r="EAT7">
        <f>[1]MIDES!ENL19</f>
        <v>0</v>
      </c>
      <c r="EAU7">
        <f>[1]MIDES!ENM19</f>
        <v>0</v>
      </c>
      <c r="EAV7">
        <f>[1]MIDES!ENN19</f>
        <v>0</v>
      </c>
      <c r="EAW7">
        <f>[1]MIDES!ENO19</f>
        <v>0</v>
      </c>
      <c r="EAX7">
        <f>[1]MIDES!ENP19</f>
        <v>0</v>
      </c>
      <c r="EAY7">
        <f>[1]MIDES!ENQ19</f>
        <v>0</v>
      </c>
      <c r="EAZ7">
        <f>[1]MIDES!ENR19</f>
        <v>0</v>
      </c>
      <c r="EBA7">
        <f>[1]MIDES!ENS19</f>
        <v>0</v>
      </c>
      <c r="EBB7">
        <f>[1]MIDES!ENT19</f>
        <v>0</v>
      </c>
      <c r="EBC7">
        <f>[1]MIDES!ENU19</f>
        <v>0</v>
      </c>
      <c r="EBD7">
        <f>[1]MIDES!ENV19</f>
        <v>0</v>
      </c>
      <c r="EBE7">
        <f>[1]MIDES!ENW19</f>
        <v>0</v>
      </c>
      <c r="EBF7">
        <f>[1]MIDES!ENX19</f>
        <v>0</v>
      </c>
      <c r="EBG7">
        <f>[1]MIDES!ENY19</f>
        <v>0</v>
      </c>
      <c r="EBH7">
        <f>[1]MIDES!ENZ19</f>
        <v>0</v>
      </c>
      <c r="EBI7">
        <f>[1]MIDES!EOA19</f>
        <v>0</v>
      </c>
      <c r="EBJ7">
        <f>[1]MIDES!EOB19</f>
        <v>0</v>
      </c>
      <c r="EBK7">
        <f>[1]MIDES!EOC19</f>
        <v>0</v>
      </c>
      <c r="EBL7">
        <f>[1]MIDES!EOD19</f>
        <v>0</v>
      </c>
      <c r="EBM7">
        <f>[1]MIDES!EOE19</f>
        <v>0</v>
      </c>
      <c r="EBN7">
        <f>[1]MIDES!EOF19</f>
        <v>0</v>
      </c>
      <c r="EBO7">
        <f>[1]MIDES!EOG19</f>
        <v>0</v>
      </c>
      <c r="EBP7">
        <f>[1]MIDES!EOH19</f>
        <v>0</v>
      </c>
      <c r="EBQ7">
        <f>[1]MIDES!EOI19</f>
        <v>0</v>
      </c>
      <c r="EBR7">
        <f>[1]MIDES!EOJ19</f>
        <v>0</v>
      </c>
      <c r="EBS7">
        <f>[1]MIDES!EOK19</f>
        <v>0</v>
      </c>
      <c r="EBT7">
        <f>[1]MIDES!EOL19</f>
        <v>0</v>
      </c>
      <c r="EBU7">
        <f>[1]MIDES!EOM19</f>
        <v>0</v>
      </c>
      <c r="EBV7">
        <f>[1]MIDES!EON19</f>
        <v>0</v>
      </c>
      <c r="EBW7">
        <f>[1]MIDES!EOO19</f>
        <v>0</v>
      </c>
      <c r="EBX7">
        <f>[1]MIDES!EOP19</f>
        <v>0</v>
      </c>
      <c r="EBY7">
        <f>[1]MIDES!EOQ19</f>
        <v>0</v>
      </c>
      <c r="EBZ7">
        <f>[1]MIDES!EOR19</f>
        <v>0</v>
      </c>
      <c r="ECA7">
        <f>[1]MIDES!EOS19</f>
        <v>0</v>
      </c>
      <c r="ECB7">
        <f>[1]MIDES!EOT19</f>
        <v>0</v>
      </c>
      <c r="ECC7">
        <f>[1]MIDES!EOU19</f>
        <v>0</v>
      </c>
      <c r="ECD7">
        <f>[1]MIDES!EOV19</f>
        <v>0</v>
      </c>
      <c r="ECE7">
        <f>[1]MIDES!EOW19</f>
        <v>0</v>
      </c>
      <c r="ECF7">
        <f>[1]MIDES!EOX19</f>
        <v>0</v>
      </c>
      <c r="ECG7">
        <f>[1]MIDES!EOY19</f>
        <v>0</v>
      </c>
      <c r="ECH7">
        <f>[1]MIDES!EOZ19</f>
        <v>0</v>
      </c>
      <c r="ECI7">
        <f>[1]MIDES!EPA19</f>
        <v>0</v>
      </c>
      <c r="ECJ7">
        <f>[1]MIDES!EPB19</f>
        <v>0</v>
      </c>
      <c r="ECK7">
        <f>[1]MIDES!EPC19</f>
        <v>0</v>
      </c>
      <c r="ECL7">
        <f>[1]MIDES!EPD19</f>
        <v>0</v>
      </c>
      <c r="ECM7">
        <f>[1]MIDES!EPE19</f>
        <v>0</v>
      </c>
      <c r="ECN7">
        <f>[1]MIDES!EPF19</f>
        <v>0</v>
      </c>
      <c r="ECO7">
        <f>[1]MIDES!EPG19</f>
        <v>0</v>
      </c>
      <c r="ECP7">
        <f>[1]MIDES!EPH19</f>
        <v>0</v>
      </c>
      <c r="ECQ7">
        <f>[1]MIDES!EPI19</f>
        <v>0</v>
      </c>
      <c r="ECR7">
        <f>[1]MIDES!EPJ19</f>
        <v>0</v>
      </c>
      <c r="ECS7">
        <f>[1]MIDES!EPK19</f>
        <v>0</v>
      </c>
      <c r="ECT7">
        <f>[1]MIDES!EPL19</f>
        <v>0</v>
      </c>
      <c r="ECU7">
        <f>[1]MIDES!EPM19</f>
        <v>0</v>
      </c>
      <c r="ECV7">
        <f>[1]MIDES!EPN19</f>
        <v>0</v>
      </c>
      <c r="ECW7">
        <f>[1]MIDES!EPO19</f>
        <v>0</v>
      </c>
      <c r="ECX7">
        <f>[1]MIDES!EPP19</f>
        <v>0</v>
      </c>
      <c r="ECY7">
        <f>[1]MIDES!EPQ19</f>
        <v>0</v>
      </c>
      <c r="ECZ7">
        <f>[1]MIDES!EPR19</f>
        <v>0</v>
      </c>
      <c r="EDA7">
        <f>[1]MIDES!EPS19</f>
        <v>0</v>
      </c>
      <c r="EDB7">
        <f>[1]MIDES!EPT19</f>
        <v>0</v>
      </c>
      <c r="EDC7">
        <f>[1]MIDES!EPU19</f>
        <v>0</v>
      </c>
      <c r="EDD7">
        <f>[1]MIDES!EPV19</f>
        <v>0</v>
      </c>
      <c r="EDE7">
        <f>[1]MIDES!EPW19</f>
        <v>0</v>
      </c>
      <c r="EDF7">
        <f>[1]MIDES!EPX19</f>
        <v>0</v>
      </c>
      <c r="EDG7">
        <f>[1]MIDES!EPY19</f>
        <v>0</v>
      </c>
      <c r="EDH7">
        <f>[1]MIDES!EPZ19</f>
        <v>0</v>
      </c>
      <c r="EDI7">
        <f>[1]MIDES!EQA19</f>
        <v>0</v>
      </c>
      <c r="EDJ7">
        <f>[1]MIDES!EQB19</f>
        <v>0</v>
      </c>
      <c r="EDK7">
        <f>[1]MIDES!EQC19</f>
        <v>0</v>
      </c>
      <c r="EDL7">
        <f>[1]MIDES!EQD19</f>
        <v>0</v>
      </c>
      <c r="EDM7">
        <f>[1]MIDES!EQE19</f>
        <v>0</v>
      </c>
      <c r="EDN7">
        <f>[1]MIDES!EQF19</f>
        <v>0</v>
      </c>
      <c r="EDO7">
        <f>[1]MIDES!EQG19</f>
        <v>0</v>
      </c>
      <c r="EDP7">
        <f>[1]MIDES!EQH19</f>
        <v>0</v>
      </c>
      <c r="EDQ7">
        <f>[1]MIDES!EQI19</f>
        <v>0</v>
      </c>
      <c r="EDR7">
        <f>[1]MIDES!EQJ19</f>
        <v>0</v>
      </c>
      <c r="EDS7">
        <f>[1]MIDES!EQK19</f>
        <v>0</v>
      </c>
      <c r="EDT7">
        <f>[1]MIDES!EQL19</f>
        <v>0</v>
      </c>
      <c r="EDU7">
        <f>[1]MIDES!EQM19</f>
        <v>0</v>
      </c>
      <c r="EDV7">
        <f>[1]MIDES!EQN19</f>
        <v>0</v>
      </c>
      <c r="EDW7">
        <f>[1]MIDES!EQO19</f>
        <v>0</v>
      </c>
      <c r="EDX7">
        <f>[1]MIDES!EQP19</f>
        <v>0</v>
      </c>
      <c r="EDY7">
        <f>[1]MIDES!EQQ19</f>
        <v>0</v>
      </c>
      <c r="EDZ7">
        <f>[1]MIDES!EQR19</f>
        <v>0</v>
      </c>
      <c r="EEA7">
        <f>[1]MIDES!EQS19</f>
        <v>0</v>
      </c>
      <c r="EEB7">
        <f>[1]MIDES!EQT19</f>
        <v>0</v>
      </c>
      <c r="EEC7">
        <f>[1]MIDES!EQU19</f>
        <v>0</v>
      </c>
      <c r="EED7">
        <f>[1]MIDES!EQV19</f>
        <v>0</v>
      </c>
      <c r="EEE7">
        <f>[1]MIDES!EQW19</f>
        <v>0</v>
      </c>
      <c r="EEF7">
        <f>[1]MIDES!EQX19</f>
        <v>0</v>
      </c>
      <c r="EEG7">
        <f>[1]MIDES!EQY19</f>
        <v>0</v>
      </c>
      <c r="EEH7">
        <f>[1]MIDES!EQZ19</f>
        <v>0</v>
      </c>
      <c r="EEI7">
        <f>[1]MIDES!ERA19</f>
        <v>0</v>
      </c>
      <c r="EEJ7">
        <f>[1]MIDES!ERB19</f>
        <v>0</v>
      </c>
      <c r="EEK7">
        <f>[1]MIDES!ERC19</f>
        <v>0</v>
      </c>
      <c r="EEL7">
        <f>[1]MIDES!ERD19</f>
        <v>0</v>
      </c>
      <c r="EEM7">
        <f>[1]MIDES!ERE19</f>
        <v>0</v>
      </c>
      <c r="EEN7">
        <f>[1]MIDES!ERF19</f>
        <v>0</v>
      </c>
      <c r="EEO7">
        <f>[1]MIDES!ERG19</f>
        <v>0</v>
      </c>
      <c r="EEP7">
        <f>[1]MIDES!ERH19</f>
        <v>0</v>
      </c>
      <c r="EEQ7">
        <f>[1]MIDES!ERI19</f>
        <v>0</v>
      </c>
      <c r="EER7">
        <f>[1]MIDES!ERJ19</f>
        <v>0</v>
      </c>
      <c r="EES7">
        <f>[1]MIDES!ERK19</f>
        <v>0</v>
      </c>
      <c r="EET7">
        <f>[1]MIDES!ERL19</f>
        <v>0</v>
      </c>
      <c r="EEU7">
        <f>[1]MIDES!ERM19</f>
        <v>0</v>
      </c>
      <c r="EEV7">
        <f>[1]MIDES!ERN19</f>
        <v>0</v>
      </c>
      <c r="EEW7">
        <f>[1]MIDES!ERO19</f>
        <v>0</v>
      </c>
      <c r="EEX7">
        <f>[1]MIDES!ERP19</f>
        <v>0</v>
      </c>
      <c r="EEY7">
        <f>[1]MIDES!ERQ19</f>
        <v>0</v>
      </c>
      <c r="EEZ7">
        <f>[1]MIDES!ERR19</f>
        <v>0</v>
      </c>
      <c r="EFA7">
        <f>[1]MIDES!ERS19</f>
        <v>0</v>
      </c>
      <c r="EFB7">
        <f>[1]MIDES!ERT19</f>
        <v>0</v>
      </c>
      <c r="EFC7">
        <f>[1]MIDES!ERU19</f>
        <v>0</v>
      </c>
      <c r="EFD7">
        <f>[1]MIDES!ERV19</f>
        <v>0</v>
      </c>
      <c r="EFE7">
        <f>[1]MIDES!ERW19</f>
        <v>0</v>
      </c>
      <c r="EFF7">
        <f>[1]MIDES!ERX19</f>
        <v>0</v>
      </c>
      <c r="EFG7">
        <f>[1]MIDES!ERY19</f>
        <v>0</v>
      </c>
      <c r="EFH7">
        <f>[1]MIDES!ERZ19</f>
        <v>0</v>
      </c>
      <c r="EFI7">
        <f>[1]MIDES!ESA19</f>
        <v>0</v>
      </c>
      <c r="EFJ7">
        <f>[1]MIDES!ESB19</f>
        <v>0</v>
      </c>
      <c r="EFK7">
        <f>[1]MIDES!ESC19</f>
        <v>0</v>
      </c>
      <c r="EFL7">
        <f>[1]MIDES!ESD19</f>
        <v>0</v>
      </c>
      <c r="EFM7">
        <f>[1]MIDES!ESE19</f>
        <v>0</v>
      </c>
      <c r="EFN7">
        <f>[1]MIDES!ESF19</f>
        <v>0</v>
      </c>
      <c r="EFO7">
        <f>[1]MIDES!ESG19</f>
        <v>0</v>
      </c>
      <c r="EFP7">
        <f>[1]MIDES!ESH19</f>
        <v>0</v>
      </c>
      <c r="EFQ7">
        <f>[1]MIDES!ESI19</f>
        <v>0</v>
      </c>
      <c r="EFR7">
        <f>[1]MIDES!ESJ19</f>
        <v>0</v>
      </c>
      <c r="EFS7">
        <f>[1]MIDES!ESK19</f>
        <v>0</v>
      </c>
      <c r="EFT7">
        <f>[1]MIDES!ESL19</f>
        <v>0</v>
      </c>
      <c r="EFU7">
        <f>[1]MIDES!ESM19</f>
        <v>0</v>
      </c>
      <c r="EFV7">
        <f>[1]MIDES!ESN19</f>
        <v>0</v>
      </c>
      <c r="EFW7">
        <f>[1]MIDES!ESO19</f>
        <v>0</v>
      </c>
      <c r="EFX7">
        <f>[1]MIDES!ESP19</f>
        <v>0</v>
      </c>
      <c r="EFY7">
        <f>[1]MIDES!ESQ19</f>
        <v>0</v>
      </c>
      <c r="EFZ7">
        <f>[1]MIDES!ESR19</f>
        <v>0</v>
      </c>
      <c r="EGA7">
        <f>[1]MIDES!ESS19</f>
        <v>0</v>
      </c>
      <c r="EGB7">
        <f>[1]MIDES!EST19</f>
        <v>0</v>
      </c>
      <c r="EGC7">
        <f>[1]MIDES!ESU19</f>
        <v>0</v>
      </c>
      <c r="EGD7">
        <f>[1]MIDES!ESV19</f>
        <v>0</v>
      </c>
      <c r="EGE7">
        <f>[1]MIDES!ESW19</f>
        <v>0</v>
      </c>
      <c r="EGF7">
        <f>[1]MIDES!ESX19</f>
        <v>0</v>
      </c>
      <c r="EGG7">
        <f>[1]MIDES!ESY19</f>
        <v>0</v>
      </c>
      <c r="EGH7">
        <f>[1]MIDES!ESZ19</f>
        <v>0</v>
      </c>
      <c r="EGI7">
        <f>[1]MIDES!ETA19</f>
        <v>0</v>
      </c>
      <c r="EGJ7">
        <f>[1]MIDES!ETB19</f>
        <v>0</v>
      </c>
      <c r="EGK7">
        <f>[1]MIDES!ETC19</f>
        <v>0</v>
      </c>
      <c r="EGL7">
        <f>[1]MIDES!ETD19</f>
        <v>0</v>
      </c>
      <c r="EGM7">
        <f>[1]MIDES!ETE19</f>
        <v>0</v>
      </c>
      <c r="EGN7">
        <f>[1]MIDES!ETF19</f>
        <v>0</v>
      </c>
      <c r="EGO7">
        <f>[1]MIDES!ETG19</f>
        <v>0</v>
      </c>
      <c r="EGP7">
        <f>[1]MIDES!ETH19</f>
        <v>0</v>
      </c>
      <c r="EGQ7">
        <f>[1]MIDES!ETI19</f>
        <v>0</v>
      </c>
      <c r="EGR7">
        <f>[1]MIDES!ETJ19</f>
        <v>0</v>
      </c>
      <c r="EGS7">
        <f>[1]MIDES!ETK19</f>
        <v>0</v>
      </c>
      <c r="EGT7">
        <f>[1]MIDES!ETL19</f>
        <v>0</v>
      </c>
      <c r="EGU7">
        <f>[1]MIDES!ETM19</f>
        <v>0</v>
      </c>
      <c r="EGV7">
        <f>[1]MIDES!ETN19</f>
        <v>0</v>
      </c>
      <c r="EGW7">
        <f>[1]MIDES!ETO19</f>
        <v>0</v>
      </c>
      <c r="EGX7">
        <f>[1]MIDES!ETP19</f>
        <v>0</v>
      </c>
      <c r="EGY7">
        <f>[1]MIDES!ETQ19</f>
        <v>0</v>
      </c>
      <c r="EGZ7">
        <f>[1]MIDES!ETR19</f>
        <v>0</v>
      </c>
      <c r="EHA7">
        <f>[1]MIDES!ETS19</f>
        <v>0</v>
      </c>
      <c r="EHB7">
        <f>[1]MIDES!ETT19</f>
        <v>0</v>
      </c>
      <c r="EHC7">
        <f>[1]MIDES!ETU19</f>
        <v>0</v>
      </c>
      <c r="EHD7">
        <f>[1]MIDES!ETV19</f>
        <v>0</v>
      </c>
      <c r="EHE7">
        <f>[1]MIDES!ETW19</f>
        <v>0</v>
      </c>
      <c r="EHF7">
        <f>[1]MIDES!ETX19</f>
        <v>0</v>
      </c>
      <c r="EHG7">
        <f>[1]MIDES!ETY19</f>
        <v>0</v>
      </c>
      <c r="EHH7">
        <f>[1]MIDES!ETZ19</f>
        <v>0</v>
      </c>
      <c r="EHI7">
        <f>[1]MIDES!EUA19</f>
        <v>0</v>
      </c>
      <c r="EHJ7">
        <f>[1]MIDES!EUB19</f>
        <v>0</v>
      </c>
      <c r="EHK7">
        <f>[1]MIDES!EUC19</f>
        <v>0</v>
      </c>
      <c r="EHL7">
        <f>[1]MIDES!EUD19</f>
        <v>0</v>
      </c>
      <c r="EHM7">
        <f>[1]MIDES!EUE19</f>
        <v>0</v>
      </c>
      <c r="EHN7">
        <f>[1]MIDES!EUF19</f>
        <v>0</v>
      </c>
      <c r="EHO7">
        <f>[1]MIDES!EUG19</f>
        <v>0</v>
      </c>
      <c r="EHP7">
        <f>[1]MIDES!EUH19</f>
        <v>0</v>
      </c>
      <c r="EHQ7">
        <f>[1]MIDES!EUI19</f>
        <v>0</v>
      </c>
      <c r="EHR7">
        <f>[1]MIDES!EUJ19</f>
        <v>0</v>
      </c>
      <c r="EHS7">
        <f>[1]MIDES!EUK19</f>
        <v>0</v>
      </c>
      <c r="EHT7">
        <f>[1]MIDES!EUL19</f>
        <v>0</v>
      </c>
      <c r="EHU7">
        <f>[1]MIDES!EUM19</f>
        <v>0</v>
      </c>
      <c r="EHV7">
        <f>[1]MIDES!EUN19</f>
        <v>0</v>
      </c>
      <c r="EHW7">
        <f>[1]MIDES!EUO19</f>
        <v>0</v>
      </c>
      <c r="EHX7">
        <f>[1]MIDES!EUP19</f>
        <v>0</v>
      </c>
      <c r="EHY7">
        <f>[1]MIDES!EUQ19</f>
        <v>0</v>
      </c>
      <c r="EHZ7">
        <f>[1]MIDES!EUR19</f>
        <v>0</v>
      </c>
      <c r="EIA7">
        <f>[1]MIDES!EUS19</f>
        <v>0</v>
      </c>
      <c r="EIB7">
        <f>[1]MIDES!EUT19</f>
        <v>0</v>
      </c>
      <c r="EIC7">
        <f>[1]MIDES!EUU19</f>
        <v>0</v>
      </c>
      <c r="EID7">
        <f>[1]MIDES!EUV19</f>
        <v>0</v>
      </c>
      <c r="EIE7">
        <f>[1]MIDES!EUW19</f>
        <v>0</v>
      </c>
      <c r="EIF7">
        <f>[1]MIDES!EUX19</f>
        <v>0</v>
      </c>
      <c r="EIG7">
        <f>[1]MIDES!EUY19</f>
        <v>0</v>
      </c>
      <c r="EIH7">
        <f>[1]MIDES!EUZ19</f>
        <v>0</v>
      </c>
      <c r="EII7">
        <f>[1]MIDES!EVA19</f>
        <v>0</v>
      </c>
      <c r="EIJ7">
        <f>[1]MIDES!EVB19</f>
        <v>0</v>
      </c>
      <c r="EIK7">
        <f>[1]MIDES!EVC19</f>
        <v>0</v>
      </c>
      <c r="EIL7">
        <f>[1]MIDES!EVD19</f>
        <v>0</v>
      </c>
      <c r="EIM7">
        <f>[1]MIDES!EVE19</f>
        <v>0</v>
      </c>
      <c r="EIN7">
        <f>[1]MIDES!EVF19</f>
        <v>0</v>
      </c>
      <c r="EIO7">
        <f>[1]MIDES!EVG19</f>
        <v>0</v>
      </c>
      <c r="EIP7">
        <f>[1]MIDES!EVH19</f>
        <v>0</v>
      </c>
      <c r="EIQ7">
        <f>[1]MIDES!EVI19</f>
        <v>0</v>
      </c>
      <c r="EIR7">
        <f>[1]MIDES!EVJ19</f>
        <v>0</v>
      </c>
      <c r="EIS7">
        <f>[1]MIDES!EVK19</f>
        <v>0</v>
      </c>
      <c r="EIT7">
        <f>[1]MIDES!EVL19</f>
        <v>0</v>
      </c>
      <c r="EIU7">
        <f>[1]MIDES!EVM19</f>
        <v>0</v>
      </c>
      <c r="EIV7">
        <f>[1]MIDES!EVN19</f>
        <v>0</v>
      </c>
      <c r="EIW7">
        <f>[1]MIDES!EVO19</f>
        <v>0</v>
      </c>
      <c r="EIX7">
        <f>[1]MIDES!EVP19</f>
        <v>0</v>
      </c>
      <c r="EIY7">
        <f>[1]MIDES!EVQ19</f>
        <v>0</v>
      </c>
      <c r="EIZ7">
        <f>[1]MIDES!EVR19</f>
        <v>0</v>
      </c>
      <c r="EJA7">
        <f>[1]MIDES!EVS19</f>
        <v>0</v>
      </c>
      <c r="EJB7">
        <f>[1]MIDES!EVT19</f>
        <v>0</v>
      </c>
      <c r="EJC7">
        <f>[1]MIDES!EVU19</f>
        <v>0</v>
      </c>
      <c r="EJD7">
        <f>[1]MIDES!EVV19</f>
        <v>0</v>
      </c>
      <c r="EJE7">
        <f>[1]MIDES!EVW19</f>
        <v>0</v>
      </c>
      <c r="EJF7">
        <f>[1]MIDES!EVX19</f>
        <v>0</v>
      </c>
      <c r="EJG7">
        <f>[1]MIDES!EVY19</f>
        <v>0</v>
      </c>
      <c r="EJH7">
        <f>[1]MIDES!EVZ19</f>
        <v>0</v>
      </c>
      <c r="EJI7">
        <f>[1]MIDES!EWA19</f>
        <v>0</v>
      </c>
      <c r="EJJ7">
        <f>[1]MIDES!EWB19</f>
        <v>0</v>
      </c>
      <c r="EJK7">
        <f>[1]MIDES!EWC19</f>
        <v>0</v>
      </c>
      <c r="EJL7">
        <f>[1]MIDES!EWD19</f>
        <v>0</v>
      </c>
      <c r="EJM7">
        <f>[1]MIDES!EWE19</f>
        <v>0</v>
      </c>
      <c r="EJN7">
        <f>[1]MIDES!EWF19</f>
        <v>0</v>
      </c>
      <c r="EJO7">
        <f>[1]MIDES!EWG19</f>
        <v>0</v>
      </c>
      <c r="EJP7">
        <f>[1]MIDES!EWH19</f>
        <v>0</v>
      </c>
      <c r="EJQ7">
        <f>[1]MIDES!EWI19</f>
        <v>0</v>
      </c>
      <c r="EJR7">
        <f>[1]MIDES!EWJ19</f>
        <v>0</v>
      </c>
      <c r="EJS7">
        <f>[1]MIDES!EWK19</f>
        <v>0</v>
      </c>
      <c r="EJT7">
        <f>[1]MIDES!EWL19</f>
        <v>0</v>
      </c>
      <c r="EJU7">
        <f>[1]MIDES!EWM19</f>
        <v>0</v>
      </c>
      <c r="EJV7">
        <f>[1]MIDES!EWN19</f>
        <v>0</v>
      </c>
      <c r="EJW7">
        <f>[1]MIDES!EWO19</f>
        <v>0</v>
      </c>
      <c r="EJX7">
        <f>[1]MIDES!EWP19</f>
        <v>0</v>
      </c>
      <c r="EJY7">
        <f>[1]MIDES!EWQ19</f>
        <v>0</v>
      </c>
      <c r="EJZ7">
        <f>[1]MIDES!EWR19</f>
        <v>0</v>
      </c>
      <c r="EKA7">
        <f>[1]MIDES!EWS19</f>
        <v>0</v>
      </c>
      <c r="EKB7">
        <f>[1]MIDES!EWT19</f>
        <v>0</v>
      </c>
      <c r="EKC7">
        <f>[1]MIDES!EWU19</f>
        <v>0</v>
      </c>
      <c r="EKD7">
        <f>[1]MIDES!EWV19</f>
        <v>0</v>
      </c>
      <c r="EKE7">
        <f>[1]MIDES!EWW19</f>
        <v>0</v>
      </c>
      <c r="EKF7">
        <f>[1]MIDES!EWX19</f>
        <v>0</v>
      </c>
      <c r="EKG7">
        <f>[1]MIDES!EWY19</f>
        <v>0</v>
      </c>
      <c r="EKH7">
        <f>[1]MIDES!EWZ19</f>
        <v>0</v>
      </c>
      <c r="EKI7">
        <f>[1]MIDES!EXA19</f>
        <v>0</v>
      </c>
      <c r="EKJ7">
        <f>[1]MIDES!EXB19</f>
        <v>0</v>
      </c>
      <c r="EKK7">
        <f>[1]MIDES!EXC19</f>
        <v>0</v>
      </c>
      <c r="EKL7">
        <f>[1]MIDES!EXD19</f>
        <v>0</v>
      </c>
      <c r="EKM7">
        <f>[1]MIDES!EXE19</f>
        <v>0</v>
      </c>
      <c r="EKN7">
        <f>[1]MIDES!EXF19</f>
        <v>0</v>
      </c>
      <c r="EKO7">
        <f>[1]MIDES!EXG19</f>
        <v>0</v>
      </c>
      <c r="EKP7">
        <f>[1]MIDES!EXH19</f>
        <v>0</v>
      </c>
      <c r="EKQ7">
        <f>[1]MIDES!EXI19</f>
        <v>0</v>
      </c>
      <c r="EKR7">
        <f>[1]MIDES!EXJ19</f>
        <v>0</v>
      </c>
      <c r="EKS7">
        <f>[1]MIDES!EXK19</f>
        <v>0</v>
      </c>
      <c r="EKT7">
        <f>[1]MIDES!EXL19</f>
        <v>0</v>
      </c>
      <c r="EKU7">
        <f>[1]MIDES!EXM19</f>
        <v>0</v>
      </c>
      <c r="EKV7">
        <f>[1]MIDES!EXN19</f>
        <v>0</v>
      </c>
      <c r="EKW7">
        <f>[1]MIDES!EXO19</f>
        <v>0</v>
      </c>
      <c r="EKX7">
        <f>[1]MIDES!EXP19</f>
        <v>0</v>
      </c>
      <c r="EKY7">
        <f>[1]MIDES!EXQ19</f>
        <v>0</v>
      </c>
      <c r="EKZ7">
        <f>[1]MIDES!EXR19</f>
        <v>0</v>
      </c>
      <c r="ELA7">
        <f>[1]MIDES!EXS19</f>
        <v>0</v>
      </c>
      <c r="ELB7">
        <f>[1]MIDES!EXT19</f>
        <v>0</v>
      </c>
      <c r="ELC7">
        <f>[1]MIDES!EXU19</f>
        <v>0</v>
      </c>
      <c r="ELD7">
        <f>[1]MIDES!EXV19</f>
        <v>0</v>
      </c>
      <c r="ELE7">
        <f>[1]MIDES!EXW19</f>
        <v>0</v>
      </c>
      <c r="ELF7">
        <f>[1]MIDES!EXX19</f>
        <v>0</v>
      </c>
      <c r="ELG7">
        <f>[1]MIDES!EXY19</f>
        <v>0</v>
      </c>
      <c r="ELH7">
        <f>[1]MIDES!EXZ19</f>
        <v>0</v>
      </c>
      <c r="ELI7">
        <f>[1]MIDES!EYA19</f>
        <v>0</v>
      </c>
      <c r="ELJ7">
        <f>[1]MIDES!EYB19</f>
        <v>0</v>
      </c>
      <c r="ELK7">
        <f>[1]MIDES!EYC19</f>
        <v>0</v>
      </c>
      <c r="ELL7">
        <f>[1]MIDES!EYD19</f>
        <v>0</v>
      </c>
      <c r="ELM7">
        <f>[1]MIDES!EYE19</f>
        <v>0</v>
      </c>
      <c r="ELN7">
        <f>[1]MIDES!EYF19</f>
        <v>0</v>
      </c>
      <c r="ELO7">
        <f>[1]MIDES!EYG19</f>
        <v>0</v>
      </c>
      <c r="ELP7">
        <f>[1]MIDES!EYH19</f>
        <v>0</v>
      </c>
      <c r="ELQ7">
        <f>[1]MIDES!EYI19</f>
        <v>0</v>
      </c>
      <c r="ELR7">
        <f>[1]MIDES!EYJ19</f>
        <v>0</v>
      </c>
      <c r="ELS7">
        <f>[1]MIDES!EYK19</f>
        <v>0</v>
      </c>
      <c r="ELT7">
        <f>[1]MIDES!EYL19</f>
        <v>0</v>
      </c>
      <c r="ELU7">
        <f>[1]MIDES!EYM19</f>
        <v>0</v>
      </c>
      <c r="ELV7">
        <f>[1]MIDES!EYN19</f>
        <v>0</v>
      </c>
      <c r="ELW7">
        <f>[1]MIDES!EYO19</f>
        <v>0</v>
      </c>
      <c r="ELX7">
        <f>[1]MIDES!EYP19</f>
        <v>0</v>
      </c>
      <c r="ELY7">
        <f>[1]MIDES!EYQ19</f>
        <v>0</v>
      </c>
      <c r="ELZ7">
        <f>[1]MIDES!EYR19</f>
        <v>0</v>
      </c>
      <c r="EMA7">
        <f>[1]MIDES!EYS19</f>
        <v>0</v>
      </c>
      <c r="EMB7">
        <f>[1]MIDES!EYT19</f>
        <v>0</v>
      </c>
      <c r="EMC7">
        <f>[1]MIDES!EYU19</f>
        <v>0</v>
      </c>
      <c r="EMD7">
        <f>[1]MIDES!EYV19</f>
        <v>0</v>
      </c>
      <c r="EME7">
        <f>[1]MIDES!EYW19</f>
        <v>0</v>
      </c>
      <c r="EMF7">
        <f>[1]MIDES!EYX19</f>
        <v>0</v>
      </c>
      <c r="EMG7">
        <f>[1]MIDES!EYY19</f>
        <v>0</v>
      </c>
      <c r="EMH7">
        <f>[1]MIDES!EYZ19</f>
        <v>0</v>
      </c>
      <c r="EMI7">
        <f>[1]MIDES!EZA19</f>
        <v>0</v>
      </c>
      <c r="EMJ7">
        <f>[1]MIDES!EZB19</f>
        <v>0</v>
      </c>
      <c r="EMK7">
        <f>[1]MIDES!EZC19</f>
        <v>0</v>
      </c>
      <c r="EML7">
        <f>[1]MIDES!EZD19</f>
        <v>0</v>
      </c>
      <c r="EMM7">
        <f>[1]MIDES!EZE19</f>
        <v>0</v>
      </c>
      <c r="EMN7">
        <f>[1]MIDES!EZF19</f>
        <v>0</v>
      </c>
      <c r="EMO7">
        <f>[1]MIDES!EZG19</f>
        <v>0</v>
      </c>
      <c r="EMP7">
        <f>[1]MIDES!EZH19</f>
        <v>0</v>
      </c>
      <c r="EMQ7">
        <f>[1]MIDES!EZI19</f>
        <v>0</v>
      </c>
      <c r="EMR7">
        <f>[1]MIDES!EZJ19</f>
        <v>0</v>
      </c>
      <c r="EMS7">
        <f>[1]MIDES!EZK19</f>
        <v>0</v>
      </c>
      <c r="EMT7">
        <f>[1]MIDES!EZL19</f>
        <v>0</v>
      </c>
      <c r="EMU7">
        <f>[1]MIDES!EZM19</f>
        <v>0</v>
      </c>
      <c r="EMV7">
        <f>[1]MIDES!EZN19</f>
        <v>0</v>
      </c>
      <c r="EMW7">
        <f>[1]MIDES!EZO19</f>
        <v>0</v>
      </c>
      <c r="EMX7">
        <f>[1]MIDES!EZP19</f>
        <v>0</v>
      </c>
      <c r="EMY7">
        <f>[1]MIDES!EZQ19</f>
        <v>0</v>
      </c>
      <c r="EMZ7">
        <f>[1]MIDES!EZR19</f>
        <v>0</v>
      </c>
      <c r="ENA7">
        <f>[1]MIDES!EZS19</f>
        <v>0</v>
      </c>
      <c r="ENB7">
        <f>[1]MIDES!EZT19</f>
        <v>0</v>
      </c>
      <c r="ENC7">
        <f>[1]MIDES!EZU19</f>
        <v>0</v>
      </c>
      <c r="END7">
        <f>[1]MIDES!EZV19</f>
        <v>0</v>
      </c>
      <c r="ENE7">
        <f>[1]MIDES!EZW19</f>
        <v>0</v>
      </c>
      <c r="ENF7">
        <f>[1]MIDES!EZX19</f>
        <v>0</v>
      </c>
      <c r="ENG7">
        <f>[1]MIDES!EZY19</f>
        <v>0</v>
      </c>
      <c r="ENH7">
        <f>[1]MIDES!EZZ19</f>
        <v>0</v>
      </c>
      <c r="ENI7">
        <f>[1]MIDES!FAA19</f>
        <v>0</v>
      </c>
      <c r="ENJ7">
        <f>[1]MIDES!FAB19</f>
        <v>0</v>
      </c>
      <c r="ENK7">
        <f>[1]MIDES!FAC19</f>
        <v>0</v>
      </c>
      <c r="ENL7">
        <f>[1]MIDES!FAD19</f>
        <v>0</v>
      </c>
      <c r="ENM7">
        <f>[1]MIDES!FAE19</f>
        <v>0</v>
      </c>
      <c r="ENN7">
        <f>[1]MIDES!FAF19</f>
        <v>0</v>
      </c>
      <c r="ENO7">
        <f>[1]MIDES!FAG19</f>
        <v>0</v>
      </c>
      <c r="ENP7">
        <f>[1]MIDES!FAH19</f>
        <v>0</v>
      </c>
      <c r="ENQ7">
        <f>[1]MIDES!FAI19</f>
        <v>0</v>
      </c>
      <c r="ENR7">
        <f>[1]MIDES!FAJ19</f>
        <v>0</v>
      </c>
      <c r="ENS7">
        <f>[1]MIDES!FAK19</f>
        <v>0</v>
      </c>
      <c r="ENT7">
        <f>[1]MIDES!FAL19</f>
        <v>0</v>
      </c>
      <c r="ENU7">
        <f>[1]MIDES!FAM19</f>
        <v>0</v>
      </c>
      <c r="ENV7">
        <f>[1]MIDES!FAN19</f>
        <v>0</v>
      </c>
      <c r="ENW7">
        <f>[1]MIDES!FAO19</f>
        <v>0</v>
      </c>
      <c r="ENX7">
        <f>[1]MIDES!FAP19</f>
        <v>0</v>
      </c>
      <c r="ENY7">
        <f>[1]MIDES!FAQ19</f>
        <v>0</v>
      </c>
      <c r="ENZ7">
        <f>[1]MIDES!FAR19</f>
        <v>0</v>
      </c>
      <c r="EOA7">
        <f>[1]MIDES!FAS19</f>
        <v>0</v>
      </c>
      <c r="EOB7">
        <f>[1]MIDES!FAT19</f>
        <v>0</v>
      </c>
      <c r="EOC7">
        <f>[1]MIDES!FAU19</f>
        <v>0</v>
      </c>
      <c r="EOD7">
        <f>[1]MIDES!FAV19</f>
        <v>0</v>
      </c>
      <c r="EOE7">
        <f>[1]MIDES!FAW19</f>
        <v>0</v>
      </c>
      <c r="EOF7">
        <f>[1]MIDES!FAX19</f>
        <v>0</v>
      </c>
      <c r="EOG7">
        <f>[1]MIDES!FAY19</f>
        <v>0</v>
      </c>
      <c r="EOH7">
        <f>[1]MIDES!FAZ19</f>
        <v>0</v>
      </c>
      <c r="EOI7">
        <f>[1]MIDES!FBA19</f>
        <v>0</v>
      </c>
      <c r="EOJ7">
        <f>[1]MIDES!FBB19</f>
        <v>0</v>
      </c>
      <c r="EOK7">
        <f>[1]MIDES!FBC19</f>
        <v>0</v>
      </c>
      <c r="EOL7">
        <f>[1]MIDES!FBD19</f>
        <v>0</v>
      </c>
      <c r="EOM7">
        <f>[1]MIDES!FBE19</f>
        <v>0</v>
      </c>
      <c r="EON7">
        <f>[1]MIDES!FBF19</f>
        <v>0</v>
      </c>
      <c r="EOO7">
        <f>[1]MIDES!FBG19</f>
        <v>0</v>
      </c>
      <c r="EOP7">
        <f>[1]MIDES!FBH19</f>
        <v>0</v>
      </c>
      <c r="EOQ7">
        <f>[1]MIDES!FBI19</f>
        <v>0</v>
      </c>
      <c r="EOR7">
        <f>[1]MIDES!FBJ19</f>
        <v>0</v>
      </c>
      <c r="EOS7">
        <f>[1]MIDES!FBK19</f>
        <v>0</v>
      </c>
      <c r="EOT7">
        <f>[1]MIDES!FBL19</f>
        <v>0</v>
      </c>
      <c r="EOU7">
        <f>[1]MIDES!FBM19</f>
        <v>0</v>
      </c>
      <c r="EOV7">
        <f>[1]MIDES!FBN19</f>
        <v>0</v>
      </c>
      <c r="EOW7">
        <f>[1]MIDES!FBO19</f>
        <v>0</v>
      </c>
      <c r="EOX7">
        <f>[1]MIDES!FBP19</f>
        <v>0</v>
      </c>
      <c r="EOY7">
        <f>[1]MIDES!FBQ19</f>
        <v>0</v>
      </c>
      <c r="EOZ7">
        <f>[1]MIDES!FBR19</f>
        <v>0</v>
      </c>
      <c r="EPA7">
        <f>[1]MIDES!FBS19</f>
        <v>0</v>
      </c>
      <c r="EPB7">
        <f>[1]MIDES!FBT19</f>
        <v>0</v>
      </c>
      <c r="EPC7">
        <f>[1]MIDES!FBU19</f>
        <v>0</v>
      </c>
      <c r="EPD7">
        <f>[1]MIDES!FBV19</f>
        <v>0</v>
      </c>
      <c r="EPE7">
        <f>[1]MIDES!FBW19</f>
        <v>0</v>
      </c>
      <c r="EPF7">
        <f>[1]MIDES!FBX19</f>
        <v>0</v>
      </c>
      <c r="EPG7">
        <f>[1]MIDES!FBY19</f>
        <v>0</v>
      </c>
      <c r="EPH7">
        <f>[1]MIDES!FBZ19</f>
        <v>0</v>
      </c>
      <c r="EPI7">
        <f>[1]MIDES!FCA19</f>
        <v>0</v>
      </c>
      <c r="EPJ7">
        <f>[1]MIDES!FCB19</f>
        <v>0</v>
      </c>
      <c r="EPK7">
        <f>[1]MIDES!FCC19</f>
        <v>0</v>
      </c>
      <c r="EPL7">
        <f>[1]MIDES!FCD19</f>
        <v>0</v>
      </c>
      <c r="EPM7">
        <f>[1]MIDES!FCE19</f>
        <v>0</v>
      </c>
      <c r="EPN7">
        <f>[1]MIDES!FCF19</f>
        <v>0</v>
      </c>
      <c r="EPO7">
        <f>[1]MIDES!FCG19</f>
        <v>0</v>
      </c>
      <c r="EPP7">
        <f>[1]MIDES!FCH19</f>
        <v>0</v>
      </c>
      <c r="EPQ7">
        <f>[1]MIDES!FCI19</f>
        <v>0</v>
      </c>
      <c r="EPR7">
        <f>[1]MIDES!FCJ19</f>
        <v>0</v>
      </c>
      <c r="EPS7">
        <f>[1]MIDES!FCK19</f>
        <v>0</v>
      </c>
      <c r="EPT7">
        <f>[1]MIDES!FCL19</f>
        <v>0</v>
      </c>
      <c r="EPU7">
        <f>[1]MIDES!FCM19</f>
        <v>0</v>
      </c>
      <c r="EPV7">
        <f>[1]MIDES!FCN19</f>
        <v>0</v>
      </c>
      <c r="EPW7">
        <f>[1]MIDES!FCO19</f>
        <v>0</v>
      </c>
      <c r="EPX7">
        <f>[1]MIDES!FCP19</f>
        <v>0</v>
      </c>
      <c r="EPY7">
        <f>[1]MIDES!FCQ19</f>
        <v>0</v>
      </c>
      <c r="EPZ7">
        <f>[1]MIDES!FCR19</f>
        <v>0</v>
      </c>
      <c r="EQA7">
        <f>[1]MIDES!FCS19</f>
        <v>0</v>
      </c>
      <c r="EQB7">
        <f>[1]MIDES!FCT19</f>
        <v>0</v>
      </c>
      <c r="EQC7">
        <f>[1]MIDES!FCU19</f>
        <v>0</v>
      </c>
      <c r="EQD7">
        <f>[1]MIDES!FCV19</f>
        <v>0</v>
      </c>
      <c r="EQE7">
        <f>[1]MIDES!FCW19</f>
        <v>0</v>
      </c>
      <c r="EQF7">
        <f>[1]MIDES!FCX19</f>
        <v>0</v>
      </c>
      <c r="EQG7">
        <f>[1]MIDES!FCY19</f>
        <v>0</v>
      </c>
      <c r="EQH7">
        <f>[1]MIDES!FCZ19</f>
        <v>0</v>
      </c>
      <c r="EQI7">
        <f>[1]MIDES!FDA19</f>
        <v>0</v>
      </c>
      <c r="EQJ7">
        <f>[1]MIDES!FDB19</f>
        <v>0</v>
      </c>
      <c r="EQK7">
        <f>[1]MIDES!FDC19</f>
        <v>0</v>
      </c>
      <c r="EQL7">
        <f>[1]MIDES!FDD19</f>
        <v>0</v>
      </c>
      <c r="EQM7">
        <f>[1]MIDES!FDE19</f>
        <v>0</v>
      </c>
      <c r="EQN7">
        <f>[1]MIDES!FDF19</f>
        <v>0</v>
      </c>
      <c r="EQO7">
        <f>[1]MIDES!FDG19</f>
        <v>0</v>
      </c>
      <c r="EQP7">
        <f>[1]MIDES!FDH19</f>
        <v>0</v>
      </c>
      <c r="EQQ7">
        <f>[1]MIDES!FDI19</f>
        <v>0</v>
      </c>
      <c r="EQR7">
        <f>[1]MIDES!FDJ19</f>
        <v>0</v>
      </c>
      <c r="EQS7">
        <f>[1]MIDES!FDK19</f>
        <v>0</v>
      </c>
      <c r="EQT7">
        <f>[1]MIDES!FDL19</f>
        <v>0</v>
      </c>
      <c r="EQU7">
        <f>[1]MIDES!FDM19</f>
        <v>0</v>
      </c>
      <c r="EQV7">
        <f>[1]MIDES!FDN19</f>
        <v>0</v>
      </c>
      <c r="EQW7">
        <f>[1]MIDES!FDO19</f>
        <v>0</v>
      </c>
      <c r="EQX7">
        <f>[1]MIDES!FDP19</f>
        <v>0</v>
      </c>
      <c r="EQY7">
        <f>[1]MIDES!FDQ19</f>
        <v>0</v>
      </c>
      <c r="EQZ7">
        <f>[1]MIDES!FDR19</f>
        <v>0</v>
      </c>
      <c r="ERA7">
        <f>[1]MIDES!FDS19</f>
        <v>0</v>
      </c>
      <c r="ERB7">
        <f>[1]MIDES!FDT19</f>
        <v>0</v>
      </c>
      <c r="ERC7">
        <f>[1]MIDES!FDU19</f>
        <v>0</v>
      </c>
      <c r="ERD7">
        <f>[1]MIDES!FDV19</f>
        <v>0</v>
      </c>
      <c r="ERE7">
        <f>[1]MIDES!FDW19</f>
        <v>0</v>
      </c>
      <c r="ERF7">
        <f>[1]MIDES!FDX19</f>
        <v>0</v>
      </c>
      <c r="ERG7">
        <f>[1]MIDES!FDY19</f>
        <v>0</v>
      </c>
      <c r="ERH7">
        <f>[1]MIDES!FDZ19</f>
        <v>0</v>
      </c>
      <c r="ERI7">
        <f>[1]MIDES!FEA19</f>
        <v>0</v>
      </c>
      <c r="ERJ7">
        <f>[1]MIDES!FEB19</f>
        <v>0</v>
      </c>
      <c r="ERK7">
        <f>[1]MIDES!FEC19</f>
        <v>0</v>
      </c>
      <c r="ERL7">
        <f>[1]MIDES!FED19</f>
        <v>0</v>
      </c>
      <c r="ERM7">
        <f>[1]MIDES!FEE19</f>
        <v>0</v>
      </c>
      <c r="ERN7">
        <f>[1]MIDES!FEF19</f>
        <v>0</v>
      </c>
      <c r="ERO7">
        <f>[1]MIDES!FEG19</f>
        <v>0</v>
      </c>
      <c r="ERP7">
        <f>[1]MIDES!FEH19</f>
        <v>0</v>
      </c>
      <c r="ERQ7">
        <f>[1]MIDES!FEI19</f>
        <v>0</v>
      </c>
      <c r="ERR7">
        <f>[1]MIDES!FEJ19</f>
        <v>0</v>
      </c>
      <c r="ERS7">
        <f>[1]MIDES!FEK19</f>
        <v>0</v>
      </c>
      <c r="ERT7">
        <f>[1]MIDES!FEL19</f>
        <v>0</v>
      </c>
      <c r="ERU7">
        <f>[1]MIDES!FEM19</f>
        <v>0</v>
      </c>
      <c r="ERV7">
        <f>[1]MIDES!FEN19</f>
        <v>0</v>
      </c>
      <c r="ERW7">
        <f>[1]MIDES!FEO19</f>
        <v>0</v>
      </c>
      <c r="ERX7">
        <f>[1]MIDES!FEP19</f>
        <v>0</v>
      </c>
      <c r="ERY7">
        <f>[1]MIDES!FEQ19</f>
        <v>0</v>
      </c>
      <c r="ERZ7">
        <f>[1]MIDES!FER19</f>
        <v>0</v>
      </c>
      <c r="ESA7">
        <f>[1]MIDES!FES19</f>
        <v>0</v>
      </c>
      <c r="ESB7">
        <f>[1]MIDES!FET19</f>
        <v>0</v>
      </c>
      <c r="ESC7">
        <f>[1]MIDES!FEU19</f>
        <v>0</v>
      </c>
      <c r="ESD7">
        <f>[1]MIDES!FEV19</f>
        <v>0</v>
      </c>
      <c r="ESE7">
        <f>[1]MIDES!FEW19</f>
        <v>0</v>
      </c>
      <c r="ESF7">
        <f>[1]MIDES!FEX19</f>
        <v>0</v>
      </c>
      <c r="ESG7">
        <f>[1]MIDES!FEY19</f>
        <v>0</v>
      </c>
      <c r="ESH7">
        <f>[1]MIDES!FEZ19</f>
        <v>0</v>
      </c>
      <c r="ESI7">
        <f>[1]MIDES!FFA19</f>
        <v>0</v>
      </c>
      <c r="ESJ7">
        <f>[1]MIDES!FFB19</f>
        <v>0</v>
      </c>
      <c r="ESK7">
        <f>[1]MIDES!FFC19</f>
        <v>0</v>
      </c>
      <c r="ESL7">
        <f>[1]MIDES!FFD19</f>
        <v>0</v>
      </c>
      <c r="ESM7">
        <f>[1]MIDES!FFE19</f>
        <v>0</v>
      </c>
      <c r="ESN7">
        <f>[1]MIDES!FFF19</f>
        <v>0</v>
      </c>
      <c r="ESO7">
        <f>[1]MIDES!FFG19</f>
        <v>0</v>
      </c>
      <c r="ESP7">
        <f>[1]MIDES!FFH19</f>
        <v>0</v>
      </c>
      <c r="ESQ7">
        <f>[1]MIDES!FFI19</f>
        <v>0</v>
      </c>
      <c r="ESR7">
        <f>[1]MIDES!FFJ19</f>
        <v>0</v>
      </c>
      <c r="ESS7">
        <f>[1]MIDES!FFK19</f>
        <v>0</v>
      </c>
      <c r="EST7">
        <f>[1]MIDES!FFL19</f>
        <v>0</v>
      </c>
      <c r="ESU7">
        <f>[1]MIDES!FFM19</f>
        <v>0</v>
      </c>
      <c r="ESV7">
        <f>[1]MIDES!FFN19</f>
        <v>0</v>
      </c>
      <c r="ESW7">
        <f>[1]MIDES!FFO19</f>
        <v>0</v>
      </c>
      <c r="ESX7">
        <f>[1]MIDES!FFP19</f>
        <v>0</v>
      </c>
      <c r="ESY7">
        <f>[1]MIDES!FFQ19</f>
        <v>0</v>
      </c>
      <c r="ESZ7">
        <f>[1]MIDES!FFR19</f>
        <v>0</v>
      </c>
      <c r="ETA7">
        <f>[1]MIDES!FFS19</f>
        <v>0</v>
      </c>
      <c r="ETB7">
        <f>[1]MIDES!FFT19</f>
        <v>0</v>
      </c>
      <c r="ETC7">
        <f>[1]MIDES!FFU19</f>
        <v>0</v>
      </c>
      <c r="ETD7">
        <f>[1]MIDES!FFV19</f>
        <v>0</v>
      </c>
      <c r="ETE7">
        <f>[1]MIDES!FFW19</f>
        <v>0</v>
      </c>
      <c r="ETF7">
        <f>[1]MIDES!FFX19</f>
        <v>0</v>
      </c>
      <c r="ETG7">
        <f>[1]MIDES!FFY19</f>
        <v>0</v>
      </c>
      <c r="ETH7">
        <f>[1]MIDES!FFZ19</f>
        <v>0</v>
      </c>
      <c r="ETI7">
        <f>[1]MIDES!FGA19</f>
        <v>0</v>
      </c>
      <c r="ETJ7">
        <f>[1]MIDES!FGB19</f>
        <v>0</v>
      </c>
      <c r="ETK7">
        <f>[1]MIDES!FGC19</f>
        <v>0</v>
      </c>
      <c r="ETL7">
        <f>[1]MIDES!FGD19</f>
        <v>0</v>
      </c>
      <c r="ETM7">
        <f>[1]MIDES!FGE19</f>
        <v>0</v>
      </c>
      <c r="ETN7">
        <f>[1]MIDES!FGF19</f>
        <v>0</v>
      </c>
      <c r="ETO7">
        <f>[1]MIDES!FGG19</f>
        <v>0</v>
      </c>
      <c r="ETP7">
        <f>[1]MIDES!FGH19</f>
        <v>0</v>
      </c>
      <c r="ETQ7">
        <f>[1]MIDES!FGI19</f>
        <v>0</v>
      </c>
      <c r="ETR7">
        <f>[1]MIDES!FGJ19</f>
        <v>0</v>
      </c>
      <c r="ETS7">
        <f>[1]MIDES!FGK19</f>
        <v>0</v>
      </c>
      <c r="ETT7">
        <f>[1]MIDES!FGL19</f>
        <v>0</v>
      </c>
      <c r="ETU7">
        <f>[1]MIDES!FGM19</f>
        <v>0</v>
      </c>
      <c r="ETV7">
        <f>[1]MIDES!FGN19</f>
        <v>0</v>
      </c>
      <c r="ETW7">
        <f>[1]MIDES!FGO19</f>
        <v>0</v>
      </c>
      <c r="ETX7">
        <f>[1]MIDES!FGP19</f>
        <v>0</v>
      </c>
      <c r="ETY7">
        <f>[1]MIDES!FGQ19</f>
        <v>0</v>
      </c>
      <c r="ETZ7">
        <f>[1]MIDES!FGR19</f>
        <v>0</v>
      </c>
      <c r="EUA7">
        <f>[1]MIDES!FGS19</f>
        <v>0</v>
      </c>
      <c r="EUB7">
        <f>[1]MIDES!FGT19</f>
        <v>0</v>
      </c>
      <c r="EUC7">
        <f>[1]MIDES!FGU19</f>
        <v>0</v>
      </c>
      <c r="EUD7">
        <f>[1]MIDES!FGV19</f>
        <v>0</v>
      </c>
      <c r="EUE7">
        <f>[1]MIDES!FGW19</f>
        <v>0</v>
      </c>
      <c r="EUF7">
        <f>[1]MIDES!FGX19</f>
        <v>0</v>
      </c>
      <c r="EUG7">
        <f>[1]MIDES!FGY19</f>
        <v>0</v>
      </c>
      <c r="EUH7">
        <f>[1]MIDES!FGZ19</f>
        <v>0</v>
      </c>
      <c r="EUI7">
        <f>[1]MIDES!FHA19</f>
        <v>0</v>
      </c>
      <c r="EUJ7">
        <f>[1]MIDES!FHB19</f>
        <v>0</v>
      </c>
      <c r="EUK7">
        <f>[1]MIDES!FHC19</f>
        <v>0</v>
      </c>
      <c r="EUL7">
        <f>[1]MIDES!FHD19</f>
        <v>0</v>
      </c>
      <c r="EUM7">
        <f>[1]MIDES!FHE19</f>
        <v>0</v>
      </c>
      <c r="EUN7">
        <f>[1]MIDES!FHF19</f>
        <v>0</v>
      </c>
      <c r="EUO7">
        <f>[1]MIDES!FHG19</f>
        <v>0</v>
      </c>
      <c r="EUP7">
        <f>[1]MIDES!FHH19</f>
        <v>0</v>
      </c>
      <c r="EUQ7">
        <f>[1]MIDES!FHI19</f>
        <v>0</v>
      </c>
      <c r="EUR7">
        <f>[1]MIDES!FHJ19</f>
        <v>0</v>
      </c>
      <c r="EUS7">
        <f>[1]MIDES!FHK19</f>
        <v>0</v>
      </c>
      <c r="EUT7">
        <f>[1]MIDES!FHL19</f>
        <v>0</v>
      </c>
      <c r="EUU7">
        <f>[1]MIDES!FHM19</f>
        <v>0</v>
      </c>
      <c r="EUV7">
        <f>[1]MIDES!FHN19</f>
        <v>0</v>
      </c>
      <c r="EUW7">
        <f>[1]MIDES!FHO19</f>
        <v>0</v>
      </c>
      <c r="EUX7">
        <f>[1]MIDES!FHP19</f>
        <v>0</v>
      </c>
      <c r="EUY7">
        <f>[1]MIDES!FHQ19</f>
        <v>0</v>
      </c>
      <c r="EUZ7">
        <f>[1]MIDES!FHR19</f>
        <v>0</v>
      </c>
      <c r="EVA7">
        <f>[1]MIDES!FHS19</f>
        <v>0</v>
      </c>
      <c r="EVB7">
        <f>[1]MIDES!FHT19</f>
        <v>0</v>
      </c>
      <c r="EVC7">
        <f>[1]MIDES!FHU19</f>
        <v>0</v>
      </c>
      <c r="EVD7">
        <f>[1]MIDES!FHV19</f>
        <v>0</v>
      </c>
      <c r="EVE7">
        <f>[1]MIDES!FHW19</f>
        <v>0</v>
      </c>
      <c r="EVF7">
        <f>[1]MIDES!FHX19</f>
        <v>0</v>
      </c>
      <c r="EVG7">
        <f>[1]MIDES!FHY19</f>
        <v>0</v>
      </c>
      <c r="EVH7">
        <f>[1]MIDES!FHZ19</f>
        <v>0</v>
      </c>
      <c r="EVI7">
        <f>[1]MIDES!FIA19</f>
        <v>0</v>
      </c>
      <c r="EVJ7">
        <f>[1]MIDES!FIB19</f>
        <v>0</v>
      </c>
      <c r="EVK7">
        <f>[1]MIDES!FIC19</f>
        <v>0</v>
      </c>
      <c r="EVL7">
        <f>[1]MIDES!FID19</f>
        <v>0</v>
      </c>
      <c r="EVM7">
        <f>[1]MIDES!FIE19</f>
        <v>0</v>
      </c>
      <c r="EVN7">
        <f>[1]MIDES!FIF19</f>
        <v>0</v>
      </c>
      <c r="EVO7">
        <f>[1]MIDES!FIG19</f>
        <v>0</v>
      </c>
      <c r="EVP7">
        <f>[1]MIDES!FIH19</f>
        <v>0</v>
      </c>
      <c r="EVQ7">
        <f>[1]MIDES!FII19</f>
        <v>0</v>
      </c>
      <c r="EVR7">
        <f>[1]MIDES!FIJ19</f>
        <v>0</v>
      </c>
      <c r="EVS7">
        <f>[1]MIDES!FIK19</f>
        <v>0</v>
      </c>
      <c r="EVT7">
        <f>[1]MIDES!FIL19</f>
        <v>0</v>
      </c>
      <c r="EVU7">
        <f>[1]MIDES!FIM19</f>
        <v>0</v>
      </c>
      <c r="EVV7">
        <f>[1]MIDES!FIN19</f>
        <v>0</v>
      </c>
      <c r="EVW7">
        <f>[1]MIDES!FIO19</f>
        <v>0</v>
      </c>
      <c r="EVX7">
        <f>[1]MIDES!FIP19</f>
        <v>0</v>
      </c>
      <c r="EVY7">
        <f>[1]MIDES!FIQ19</f>
        <v>0</v>
      </c>
      <c r="EVZ7">
        <f>[1]MIDES!FIR19</f>
        <v>0</v>
      </c>
      <c r="EWA7">
        <f>[1]MIDES!FIS19</f>
        <v>0</v>
      </c>
      <c r="EWB7">
        <f>[1]MIDES!FIT19</f>
        <v>0</v>
      </c>
      <c r="EWC7">
        <f>[1]MIDES!FIU19</f>
        <v>0</v>
      </c>
      <c r="EWD7">
        <f>[1]MIDES!FIV19</f>
        <v>0</v>
      </c>
      <c r="EWE7">
        <f>[1]MIDES!FIW19</f>
        <v>0</v>
      </c>
      <c r="EWF7">
        <f>[1]MIDES!FIX19</f>
        <v>0</v>
      </c>
      <c r="EWG7">
        <f>[1]MIDES!FIY19</f>
        <v>0</v>
      </c>
      <c r="EWH7">
        <f>[1]MIDES!FIZ19</f>
        <v>0</v>
      </c>
      <c r="EWI7">
        <f>[1]MIDES!FJA19</f>
        <v>0</v>
      </c>
      <c r="EWJ7">
        <f>[1]MIDES!FJB19</f>
        <v>0</v>
      </c>
      <c r="EWK7">
        <f>[1]MIDES!FJC19</f>
        <v>0</v>
      </c>
      <c r="EWL7">
        <f>[1]MIDES!FJD19</f>
        <v>0</v>
      </c>
      <c r="EWM7">
        <f>[1]MIDES!FJE19</f>
        <v>0</v>
      </c>
      <c r="EWN7">
        <f>[1]MIDES!FJF19</f>
        <v>0</v>
      </c>
      <c r="EWO7">
        <f>[1]MIDES!FJG19</f>
        <v>0</v>
      </c>
      <c r="EWP7">
        <f>[1]MIDES!FJH19</f>
        <v>0</v>
      </c>
      <c r="EWQ7">
        <f>[1]MIDES!FJI19</f>
        <v>0</v>
      </c>
      <c r="EWR7">
        <f>[1]MIDES!FJJ19</f>
        <v>0</v>
      </c>
      <c r="EWS7">
        <f>[1]MIDES!FJK19</f>
        <v>0</v>
      </c>
      <c r="EWT7">
        <f>[1]MIDES!FJL19</f>
        <v>0</v>
      </c>
      <c r="EWU7">
        <f>[1]MIDES!FJM19</f>
        <v>0</v>
      </c>
      <c r="EWV7">
        <f>[1]MIDES!FJN19</f>
        <v>0</v>
      </c>
      <c r="EWW7">
        <f>[1]MIDES!FJO19</f>
        <v>0</v>
      </c>
      <c r="EWX7">
        <f>[1]MIDES!FJP19</f>
        <v>0</v>
      </c>
      <c r="EWY7">
        <f>[1]MIDES!FJQ19</f>
        <v>0</v>
      </c>
      <c r="EWZ7">
        <f>[1]MIDES!FJR19</f>
        <v>0</v>
      </c>
      <c r="EXA7">
        <f>[1]MIDES!FJS19</f>
        <v>0</v>
      </c>
      <c r="EXB7">
        <f>[1]MIDES!FJT19</f>
        <v>0</v>
      </c>
      <c r="EXC7">
        <f>[1]MIDES!FJU19</f>
        <v>0</v>
      </c>
      <c r="EXD7">
        <f>[1]MIDES!FJV19</f>
        <v>0</v>
      </c>
      <c r="EXE7">
        <f>[1]MIDES!FJW19</f>
        <v>0</v>
      </c>
      <c r="EXF7">
        <f>[1]MIDES!FJX19</f>
        <v>0</v>
      </c>
      <c r="EXG7">
        <f>[1]MIDES!FJY19</f>
        <v>0</v>
      </c>
      <c r="EXH7">
        <f>[1]MIDES!FJZ19</f>
        <v>0</v>
      </c>
      <c r="EXI7">
        <f>[1]MIDES!FKA19</f>
        <v>0</v>
      </c>
      <c r="EXJ7">
        <f>[1]MIDES!FKB19</f>
        <v>0</v>
      </c>
      <c r="EXK7">
        <f>[1]MIDES!FKC19</f>
        <v>0</v>
      </c>
      <c r="EXL7">
        <f>[1]MIDES!FKD19</f>
        <v>0</v>
      </c>
      <c r="EXM7">
        <f>[1]MIDES!FKE19</f>
        <v>0</v>
      </c>
      <c r="EXN7">
        <f>[1]MIDES!FKF19</f>
        <v>0</v>
      </c>
      <c r="EXO7">
        <f>[1]MIDES!FKG19</f>
        <v>0</v>
      </c>
      <c r="EXP7">
        <f>[1]MIDES!FKH19</f>
        <v>0</v>
      </c>
      <c r="EXQ7">
        <f>[1]MIDES!FKI19</f>
        <v>0</v>
      </c>
      <c r="EXR7">
        <f>[1]MIDES!FKJ19</f>
        <v>0</v>
      </c>
      <c r="EXS7">
        <f>[1]MIDES!FKK19</f>
        <v>0</v>
      </c>
      <c r="EXT7">
        <f>[1]MIDES!FKL19</f>
        <v>0</v>
      </c>
      <c r="EXU7">
        <f>[1]MIDES!FKM19</f>
        <v>0</v>
      </c>
      <c r="EXV7">
        <f>[1]MIDES!FKN19</f>
        <v>0</v>
      </c>
      <c r="EXW7">
        <f>[1]MIDES!FKO19</f>
        <v>0</v>
      </c>
      <c r="EXX7">
        <f>[1]MIDES!FKP19</f>
        <v>0</v>
      </c>
      <c r="EXY7">
        <f>[1]MIDES!FKQ19</f>
        <v>0</v>
      </c>
      <c r="EXZ7">
        <f>[1]MIDES!FKR19</f>
        <v>0</v>
      </c>
      <c r="EYA7">
        <f>[1]MIDES!FKS19</f>
        <v>0</v>
      </c>
      <c r="EYB7">
        <f>[1]MIDES!FKT19</f>
        <v>0</v>
      </c>
      <c r="EYC7">
        <f>[1]MIDES!FKU19</f>
        <v>0</v>
      </c>
      <c r="EYD7">
        <f>[1]MIDES!FKV19</f>
        <v>0</v>
      </c>
      <c r="EYE7">
        <f>[1]MIDES!FKW19</f>
        <v>0</v>
      </c>
      <c r="EYF7">
        <f>[1]MIDES!FKX19</f>
        <v>0</v>
      </c>
      <c r="EYG7">
        <f>[1]MIDES!FKY19</f>
        <v>0</v>
      </c>
      <c r="EYH7">
        <f>[1]MIDES!FKZ19</f>
        <v>0</v>
      </c>
      <c r="EYI7">
        <f>[1]MIDES!FLA19</f>
        <v>0</v>
      </c>
      <c r="EYJ7">
        <f>[1]MIDES!FLB19</f>
        <v>0</v>
      </c>
      <c r="EYK7">
        <f>[1]MIDES!FLC19</f>
        <v>0</v>
      </c>
      <c r="EYL7">
        <f>[1]MIDES!FLD19</f>
        <v>0</v>
      </c>
      <c r="EYM7">
        <f>[1]MIDES!FLE19</f>
        <v>0</v>
      </c>
      <c r="EYN7">
        <f>[1]MIDES!FLF19</f>
        <v>0</v>
      </c>
      <c r="EYO7">
        <f>[1]MIDES!FLG19</f>
        <v>0</v>
      </c>
      <c r="EYP7">
        <f>[1]MIDES!FLH19</f>
        <v>0</v>
      </c>
      <c r="EYQ7">
        <f>[1]MIDES!FLI19</f>
        <v>0</v>
      </c>
      <c r="EYR7">
        <f>[1]MIDES!FLJ19</f>
        <v>0</v>
      </c>
      <c r="EYS7">
        <f>[1]MIDES!FLK19</f>
        <v>0</v>
      </c>
      <c r="EYT7">
        <f>[1]MIDES!FLL19</f>
        <v>0</v>
      </c>
      <c r="EYU7">
        <f>[1]MIDES!FLM19</f>
        <v>0</v>
      </c>
      <c r="EYV7">
        <f>[1]MIDES!FLN19</f>
        <v>0</v>
      </c>
      <c r="EYW7">
        <f>[1]MIDES!FLO19</f>
        <v>0</v>
      </c>
      <c r="EYX7">
        <f>[1]MIDES!FLP19</f>
        <v>0</v>
      </c>
      <c r="EYY7">
        <f>[1]MIDES!FLQ19</f>
        <v>0</v>
      </c>
      <c r="EYZ7">
        <f>[1]MIDES!FLR19</f>
        <v>0</v>
      </c>
      <c r="EZA7">
        <f>[1]MIDES!FLS19</f>
        <v>0</v>
      </c>
      <c r="EZB7">
        <f>[1]MIDES!FLT19</f>
        <v>0</v>
      </c>
      <c r="EZC7">
        <f>[1]MIDES!FLU19</f>
        <v>0</v>
      </c>
      <c r="EZD7">
        <f>[1]MIDES!FLV19</f>
        <v>0</v>
      </c>
      <c r="EZE7">
        <f>[1]MIDES!FLW19</f>
        <v>0</v>
      </c>
      <c r="EZF7">
        <f>[1]MIDES!FLX19</f>
        <v>0</v>
      </c>
      <c r="EZG7">
        <f>[1]MIDES!FLY19</f>
        <v>0</v>
      </c>
      <c r="EZH7">
        <f>[1]MIDES!FLZ19</f>
        <v>0</v>
      </c>
      <c r="EZI7">
        <f>[1]MIDES!FMA19</f>
        <v>0</v>
      </c>
      <c r="EZJ7">
        <f>[1]MIDES!FMB19</f>
        <v>0</v>
      </c>
      <c r="EZK7">
        <f>[1]MIDES!FMC19</f>
        <v>0</v>
      </c>
      <c r="EZL7">
        <f>[1]MIDES!FMD19</f>
        <v>0</v>
      </c>
      <c r="EZM7">
        <f>[1]MIDES!FME19</f>
        <v>0</v>
      </c>
      <c r="EZN7">
        <f>[1]MIDES!FMF19</f>
        <v>0</v>
      </c>
      <c r="EZO7">
        <f>[1]MIDES!FMG19</f>
        <v>0</v>
      </c>
      <c r="EZP7">
        <f>[1]MIDES!FMH19</f>
        <v>0</v>
      </c>
      <c r="EZQ7">
        <f>[1]MIDES!FMI19</f>
        <v>0</v>
      </c>
      <c r="EZR7">
        <f>[1]MIDES!FMJ19</f>
        <v>0</v>
      </c>
      <c r="EZS7">
        <f>[1]MIDES!FMK19</f>
        <v>0</v>
      </c>
      <c r="EZT7">
        <f>[1]MIDES!FML19</f>
        <v>0</v>
      </c>
      <c r="EZU7">
        <f>[1]MIDES!FMM19</f>
        <v>0</v>
      </c>
      <c r="EZV7">
        <f>[1]MIDES!FMN19</f>
        <v>0</v>
      </c>
      <c r="EZW7">
        <f>[1]MIDES!FMO19</f>
        <v>0</v>
      </c>
      <c r="EZX7">
        <f>[1]MIDES!FMP19</f>
        <v>0</v>
      </c>
      <c r="EZY7">
        <f>[1]MIDES!FMQ19</f>
        <v>0</v>
      </c>
      <c r="EZZ7">
        <f>[1]MIDES!FMR19</f>
        <v>0</v>
      </c>
      <c r="FAA7">
        <f>[1]MIDES!FMS19</f>
        <v>0</v>
      </c>
      <c r="FAB7">
        <f>[1]MIDES!FMT19</f>
        <v>0</v>
      </c>
      <c r="FAC7">
        <f>[1]MIDES!FMU19</f>
        <v>0</v>
      </c>
      <c r="FAD7">
        <f>[1]MIDES!FMV19</f>
        <v>0</v>
      </c>
      <c r="FAE7">
        <f>[1]MIDES!FMW19</f>
        <v>0</v>
      </c>
      <c r="FAF7">
        <f>[1]MIDES!FMX19</f>
        <v>0</v>
      </c>
      <c r="FAG7">
        <f>[1]MIDES!FMY19</f>
        <v>0</v>
      </c>
      <c r="FAH7">
        <f>[1]MIDES!FMZ19</f>
        <v>0</v>
      </c>
      <c r="FAI7">
        <f>[1]MIDES!FNA19</f>
        <v>0</v>
      </c>
      <c r="FAJ7">
        <f>[1]MIDES!FNB19</f>
        <v>0</v>
      </c>
      <c r="FAK7">
        <f>[1]MIDES!FNC19</f>
        <v>0</v>
      </c>
      <c r="FAL7">
        <f>[1]MIDES!FND19</f>
        <v>0</v>
      </c>
      <c r="FAM7">
        <f>[1]MIDES!FNE19</f>
        <v>0</v>
      </c>
      <c r="FAN7">
        <f>[1]MIDES!FNF19</f>
        <v>0</v>
      </c>
      <c r="FAO7">
        <f>[1]MIDES!FNG19</f>
        <v>0</v>
      </c>
      <c r="FAP7">
        <f>[1]MIDES!FNH19</f>
        <v>0</v>
      </c>
      <c r="FAQ7">
        <f>[1]MIDES!FNI19</f>
        <v>0</v>
      </c>
      <c r="FAR7">
        <f>[1]MIDES!FNJ19</f>
        <v>0</v>
      </c>
      <c r="FAS7">
        <f>[1]MIDES!FNK19</f>
        <v>0</v>
      </c>
      <c r="FAT7">
        <f>[1]MIDES!FNL19</f>
        <v>0</v>
      </c>
      <c r="FAU7">
        <f>[1]MIDES!FNM19</f>
        <v>0</v>
      </c>
      <c r="FAV7">
        <f>[1]MIDES!FNN19</f>
        <v>0</v>
      </c>
      <c r="FAW7">
        <f>[1]MIDES!FNO19</f>
        <v>0</v>
      </c>
      <c r="FAX7">
        <f>[1]MIDES!FNP19</f>
        <v>0</v>
      </c>
      <c r="FAY7">
        <f>[1]MIDES!FNQ19</f>
        <v>0</v>
      </c>
      <c r="FAZ7">
        <f>[1]MIDES!FNR19</f>
        <v>0</v>
      </c>
      <c r="FBA7">
        <f>[1]MIDES!FNS19</f>
        <v>0</v>
      </c>
      <c r="FBB7">
        <f>[1]MIDES!FNT19</f>
        <v>0</v>
      </c>
      <c r="FBC7">
        <f>[1]MIDES!FNU19</f>
        <v>0</v>
      </c>
      <c r="FBD7">
        <f>[1]MIDES!FNV19</f>
        <v>0</v>
      </c>
      <c r="FBE7">
        <f>[1]MIDES!FNW19</f>
        <v>0</v>
      </c>
      <c r="FBF7">
        <f>[1]MIDES!FNX19</f>
        <v>0</v>
      </c>
      <c r="FBG7">
        <f>[1]MIDES!FNY19</f>
        <v>0</v>
      </c>
      <c r="FBH7">
        <f>[1]MIDES!FNZ19</f>
        <v>0</v>
      </c>
      <c r="FBI7">
        <f>[1]MIDES!FOA19</f>
        <v>0</v>
      </c>
      <c r="FBJ7">
        <f>[1]MIDES!FOB19</f>
        <v>0</v>
      </c>
      <c r="FBK7">
        <f>[1]MIDES!FOC19</f>
        <v>0</v>
      </c>
      <c r="FBL7">
        <f>[1]MIDES!FOD19</f>
        <v>0</v>
      </c>
      <c r="FBM7">
        <f>[1]MIDES!FOE19</f>
        <v>0</v>
      </c>
      <c r="FBN7">
        <f>[1]MIDES!FOF19</f>
        <v>0</v>
      </c>
      <c r="FBO7">
        <f>[1]MIDES!FOG19</f>
        <v>0</v>
      </c>
      <c r="FBP7">
        <f>[1]MIDES!FOH19</f>
        <v>0</v>
      </c>
      <c r="FBQ7">
        <f>[1]MIDES!FOI19</f>
        <v>0</v>
      </c>
      <c r="FBR7">
        <f>[1]MIDES!FOJ19</f>
        <v>0</v>
      </c>
      <c r="FBS7">
        <f>[1]MIDES!FOK19</f>
        <v>0</v>
      </c>
      <c r="FBT7">
        <f>[1]MIDES!FOL19</f>
        <v>0</v>
      </c>
      <c r="FBU7">
        <f>[1]MIDES!FOM19</f>
        <v>0</v>
      </c>
      <c r="FBV7">
        <f>[1]MIDES!FON19</f>
        <v>0</v>
      </c>
      <c r="FBW7">
        <f>[1]MIDES!FOO19</f>
        <v>0</v>
      </c>
      <c r="FBX7">
        <f>[1]MIDES!FOP19</f>
        <v>0</v>
      </c>
      <c r="FBY7">
        <f>[1]MIDES!FOQ19</f>
        <v>0</v>
      </c>
      <c r="FBZ7">
        <f>[1]MIDES!FOR19</f>
        <v>0</v>
      </c>
      <c r="FCA7">
        <f>[1]MIDES!FOS19</f>
        <v>0</v>
      </c>
      <c r="FCB7">
        <f>[1]MIDES!FOT19</f>
        <v>0</v>
      </c>
      <c r="FCC7">
        <f>[1]MIDES!FOU19</f>
        <v>0</v>
      </c>
      <c r="FCD7">
        <f>[1]MIDES!FOV19</f>
        <v>0</v>
      </c>
      <c r="FCE7">
        <f>[1]MIDES!FOW19</f>
        <v>0</v>
      </c>
      <c r="FCF7">
        <f>[1]MIDES!FOX19</f>
        <v>0</v>
      </c>
      <c r="FCG7">
        <f>[1]MIDES!FOY19</f>
        <v>0</v>
      </c>
      <c r="FCH7">
        <f>[1]MIDES!FOZ19</f>
        <v>0</v>
      </c>
      <c r="FCI7">
        <f>[1]MIDES!FPA19</f>
        <v>0</v>
      </c>
      <c r="FCJ7">
        <f>[1]MIDES!FPB19</f>
        <v>0</v>
      </c>
      <c r="FCK7">
        <f>[1]MIDES!FPC19</f>
        <v>0</v>
      </c>
      <c r="FCL7">
        <f>[1]MIDES!FPD19</f>
        <v>0</v>
      </c>
      <c r="FCM7">
        <f>[1]MIDES!FPE19</f>
        <v>0</v>
      </c>
      <c r="FCN7">
        <f>[1]MIDES!FPF19</f>
        <v>0</v>
      </c>
      <c r="FCO7">
        <f>[1]MIDES!FPG19</f>
        <v>0</v>
      </c>
      <c r="FCP7">
        <f>[1]MIDES!FPH19</f>
        <v>0</v>
      </c>
      <c r="FCQ7">
        <f>[1]MIDES!FPI19</f>
        <v>0</v>
      </c>
      <c r="FCR7">
        <f>[1]MIDES!FPJ19</f>
        <v>0</v>
      </c>
      <c r="FCS7">
        <f>[1]MIDES!FPK19</f>
        <v>0</v>
      </c>
      <c r="FCT7">
        <f>[1]MIDES!FPL19</f>
        <v>0</v>
      </c>
      <c r="FCU7">
        <f>[1]MIDES!FPM19</f>
        <v>0</v>
      </c>
      <c r="FCV7">
        <f>[1]MIDES!FPN19</f>
        <v>0</v>
      </c>
      <c r="FCW7">
        <f>[1]MIDES!FPO19</f>
        <v>0</v>
      </c>
      <c r="FCX7">
        <f>[1]MIDES!FPP19</f>
        <v>0</v>
      </c>
      <c r="FCY7">
        <f>[1]MIDES!FPQ19</f>
        <v>0</v>
      </c>
      <c r="FCZ7">
        <f>[1]MIDES!FPR19</f>
        <v>0</v>
      </c>
      <c r="FDA7">
        <f>[1]MIDES!FPS19</f>
        <v>0</v>
      </c>
      <c r="FDB7">
        <f>[1]MIDES!FPT19</f>
        <v>0</v>
      </c>
      <c r="FDC7">
        <f>[1]MIDES!FPU19</f>
        <v>0</v>
      </c>
      <c r="FDD7">
        <f>[1]MIDES!FPV19</f>
        <v>0</v>
      </c>
      <c r="FDE7">
        <f>[1]MIDES!FPW19</f>
        <v>0</v>
      </c>
      <c r="FDF7">
        <f>[1]MIDES!FPX19</f>
        <v>0</v>
      </c>
      <c r="FDG7">
        <f>[1]MIDES!FPY19</f>
        <v>0</v>
      </c>
      <c r="FDH7">
        <f>[1]MIDES!FPZ19</f>
        <v>0</v>
      </c>
      <c r="FDI7">
        <f>[1]MIDES!FQA19</f>
        <v>0</v>
      </c>
      <c r="FDJ7">
        <f>[1]MIDES!FQB19</f>
        <v>0</v>
      </c>
      <c r="FDK7">
        <f>[1]MIDES!FQC19</f>
        <v>0</v>
      </c>
      <c r="FDL7">
        <f>[1]MIDES!FQD19</f>
        <v>0</v>
      </c>
      <c r="FDM7">
        <f>[1]MIDES!FQE19</f>
        <v>0</v>
      </c>
      <c r="FDN7">
        <f>[1]MIDES!FQF19</f>
        <v>0</v>
      </c>
      <c r="FDO7">
        <f>[1]MIDES!FQG19</f>
        <v>0</v>
      </c>
      <c r="FDP7">
        <f>[1]MIDES!FQH19</f>
        <v>0</v>
      </c>
      <c r="FDQ7">
        <f>[1]MIDES!FQI19</f>
        <v>0</v>
      </c>
      <c r="FDR7">
        <f>[1]MIDES!FQJ19</f>
        <v>0</v>
      </c>
      <c r="FDS7">
        <f>[1]MIDES!FQK19</f>
        <v>0</v>
      </c>
      <c r="FDT7">
        <f>[1]MIDES!FQL19</f>
        <v>0</v>
      </c>
      <c r="FDU7">
        <f>[1]MIDES!FQM19</f>
        <v>0</v>
      </c>
      <c r="FDV7">
        <f>[1]MIDES!FQN19</f>
        <v>0</v>
      </c>
      <c r="FDW7">
        <f>[1]MIDES!FQO19</f>
        <v>0</v>
      </c>
      <c r="FDX7">
        <f>[1]MIDES!FQP19</f>
        <v>0</v>
      </c>
      <c r="FDY7">
        <f>[1]MIDES!FQQ19</f>
        <v>0</v>
      </c>
      <c r="FDZ7">
        <f>[1]MIDES!FQR19</f>
        <v>0</v>
      </c>
      <c r="FEA7">
        <f>[1]MIDES!FQS19</f>
        <v>0</v>
      </c>
      <c r="FEB7">
        <f>[1]MIDES!FQT19</f>
        <v>0</v>
      </c>
      <c r="FEC7">
        <f>[1]MIDES!FQU19</f>
        <v>0</v>
      </c>
      <c r="FED7">
        <f>[1]MIDES!FQV19</f>
        <v>0</v>
      </c>
      <c r="FEE7">
        <f>[1]MIDES!FQW19</f>
        <v>0</v>
      </c>
      <c r="FEF7">
        <f>[1]MIDES!FQX19</f>
        <v>0</v>
      </c>
      <c r="FEG7">
        <f>[1]MIDES!FQY19</f>
        <v>0</v>
      </c>
      <c r="FEH7">
        <f>[1]MIDES!FQZ19</f>
        <v>0</v>
      </c>
      <c r="FEI7">
        <f>[1]MIDES!FRA19</f>
        <v>0</v>
      </c>
      <c r="FEJ7">
        <f>[1]MIDES!FRB19</f>
        <v>0</v>
      </c>
      <c r="FEK7">
        <f>[1]MIDES!FRC19</f>
        <v>0</v>
      </c>
      <c r="FEL7">
        <f>[1]MIDES!FRD19</f>
        <v>0</v>
      </c>
      <c r="FEM7">
        <f>[1]MIDES!FRE19</f>
        <v>0</v>
      </c>
      <c r="FEN7">
        <f>[1]MIDES!FRF19</f>
        <v>0</v>
      </c>
      <c r="FEO7">
        <f>[1]MIDES!FRG19</f>
        <v>0</v>
      </c>
      <c r="FEP7">
        <f>[1]MIDES!FRH19</f>
        <v>0</v>
      </c>
      <c r="FEQ7">
        <f>[1]MIDES!FRI19</f>
        <v>0</v>
      </c>
      <c r="FER7">
        <f>[1]MIDES!FRJ19</f>
        <v>0</v>
      </c>
      <c r="FES7">
        <f>[1]MIDES!FRK19</f>
        <v>0</v>
      </c>
      <c r="FET7">
        <f>[1]MIDES!FRL19</f>
        <v>0</v>
      </c>
      <c r="FEU7">
        <f>[1]MIDES!FRM19</f>
        <v>0</v>
      </c>
      <c r="FEV7">
        <f>[1]MIDES!FRN19</f>
        <v>0</v>
      </c>
      <c r="FEW7">
        <f>[1]MIDES!FRO19</f>
        <v>0</v>
      </c>
      <c r="FEX7">
        <f>[1]MIDES!FRP19</f>
        <v>0</v>
      </c>
      <c r="FEY7">
        <f>[1]MIDES!FRQ19</f>
        <v>0</v>
      </c>
      <c r="FEZ7">
        <f>[1]MIDES!FRR19</f>
        <v>0</v>
      </c>
      <c r="FFA7">
        <f>[1]MIDES!FRS19</f>
        <v>0</v>
      </c>
      <c r="FFB7">
        <f>[1]MIDES!FRT19</f>
        <v>0</v>
      </c>
      <c r="FFC7">
        <f>[1]MIDES!FRU19</f>
        <v>0</v>
      </c>
      <c r="FFD7">
        <f>[1]MIDES!FRV19</f>
        <v>0</v>
      </c>
      <c r="FFE7">
        <f>[1]MIDES!FRW19</f>
        <v>0</v>
      </c>
      <c r="FFF7">
        <f>[1]MIDES!FRX19</f>
        <v>0</v>
      </c>
      <c r="FFG7">
        <f>[1]MIDES!FRY19</f>
        <v>0</v>
      </c>
      <c r="FFH7">
        <f>[1]MIDES!FRZ19</f>
        <v>0</v>
      </c>
      <c r="FFI7">
        <f>[1]MIDES!FSA19</f>
        <v>0</v>
      </c>
      <c r="FFJ7">
        <f>[1]MIDES!FSB19</f>
        <v>0</v>
      </c>
      <c r="FFK7">
        <f>[1]MIDES!FSC19</f>
        <v>0</v>
      </c>
      <c r="FFL7">
        <f>[1]MIDES!FSD19</f>
        <v>0</v>
      </c>
      <c r="FFM7">
        <f>[1]MIDES!FSE19</f>
        <v>0</v>
      </c>
      <c r="FFN7">
        <f>[1]MIDES!FSF19</f>
        <v>0</v>
      </c>
      <c r="FFO7">
        <f>[1]MIDES!FSG19</f>
        <v>0</v>
      </c>
      <c r="FFP7">
        <f>[1]MIDES!FSH19</f>
        <v>0</v>
      </c>
      <c r="FFQ7">
        <f>[1]MIDES!FSI19</f>
        <v>0</v>
      </c>
      <c r="FFR7">
        <f>[1]MIDES!FSJ19</f>
        <v>0</v>
      </c>
      <c r="FFS7">
        <f>[1]MIDES!FSK19</f>
        <v>0</v>
      </c>
      <c r="FFT7">
        <f>[1]MIDES!FSL19</f>
        <v>0</v>
      </c>
      <c r="FFU7">
        <f>[1]MIDES!FSM19</f>
        <v>0</v>
      </c>
      <c r="FFV7">
        <f>[1]MIDES!FSN19</f>
        <v>0</v>
      </c>
      <c r="FFW7">
        <f>[1]MIDES!FSO19</f>
        <v>0</v>
      </c>
      <c r="FFX7">
        <f>[1]MIDES!FSP19</f>
        <v>0</v>
      </c>
      <c r="FFY7">
        <f>[1]MIDES!FSQ19</f>
        <v>0</v>
      </c>
      <c r="FFZ7">
        <f>[1]MIDES!FSR19</f>
        <v>0</v>
      </c>
      <c r="FGA7">
        <f>[1]MIDES!FSS19</f>
        <v>0</v>
      </c>
      <c r="FGB7">
        <f>[1]MIDES!FST19</f>
        <v>0</v>
      </c>
      <c r="FGC7">
        <f>[1]MIDES!FSU19</f>
        <v>0</v>
      </c>
      <c r="FGD7">
        <f>[1]MIDES!FSV19</f>
        <v>0</v>
      </c>
      <c r="FGE7">
        <f>[1]MIDES!FSW19</f>
        <v>0</v>
      </c>
      <c r="FGF7">
        <f>[1]MIDES!FSX19</f>
        <v>0</v>
      </c>
      <c r="FGG7">
        <f>[1]MIDES!FSY19</f>
        <v>0</v>
      </c>
      <c r="FGH7">
        <f>[1]MIDES!FSZ19</f>
        <v>0</v>
      </c>
      <c r="FGI7">
        <f>[1]MIDES!FTA19</f>
        <v>0</v>
      </c>
      <c r="FGJ7">
        <f>[1]MIDES!FTB19</f>
        <v>0</v>
      </c>
      <c r="FGK7">
        <f>[1]MIDES!FTC19</f>
        <v>0</v>
      </c>
      <c r="FGL7">
        <f>[1]MIDES!FTD19</f>
        <v>0</v>
      </c>
      <c r="FGM7">
        <f>[1]MIDES!FTE19</f>
        <v>0</v>
      </c>
      <c r="FGN7">
        <f>[1]MIDES!FTF19</f>
        <v>0</v>
      </c>
      <c r="FGO7">
        <f>[1]MIDES!FTG19</f>
        <v>0</v>
      </c>
      <c r="FGP7">
        <f>[1]MIDES!FTH19</f>
        <v>0</v>
      </c>
      <c r="FGQ7">
        <f>[1]MIDES!FTI19</f>
        <v>0</v>
      </c>
      <c r="FGR7">
        <f>[1]MIDES!FTJ19</f>
        <v>0</v>
      </c>
      <c r="FGS7">
        <f>[1]MIDES!FTK19</f>
        <v>0</v>
      </c>
      <c r="FGT7">
        <f>[1]MIDES!FTL19</f>
        <v>0</v>
      </c>
      <c r="FGU7">
        <f>[1]MIDES!FTM19</f>
        <v>0</v>
      </c>
      <c r="FGV7">
        <f>[1]MIDES!FTN19</f>
        <v>0</v>
      </c>
      <c r="FGW7">
        <f>[1]MIDES!FTO19</f>
        <v>0</v>
      </c>
      <c r="FGX7">
        <f>[1]MIDES!FTP19</f>
        <v>0</v>
      </c>
      <c r="FGY7">
        <f>[1]MIDES!FTQ19</f>
        <v>0</v>
      </c>
      <c r="FGZ7">
        <f>[1]MIDES!FTR19</f>
        <v>0</v>
      </c>
      <c r="FHA7">
        <f>[1]MIDES!FTS19</f>
        <v>0</v>
      </c>
      <c r="FHB7">
        <f>[1]MIDES!FTT19</f>
        <v>0</v>
      </c>
      <c r="FHC7">
        <f>[1]MIDES!FTU19</f>
        <v>0</v>
      </c>
      <c r="FHD7">
        <f>[1]MIDES!FTV19</f>
        <v>0</v>
      </c>
      <c r="FHE7">
        <f>[1]MIDES!FTW19</f>
        <v>0</v>
      </c>
      <c r="FHF7">
        <f>[1]MIDES!FTX19</f>
        <v>0</v>
      </c>
      <c r="FHG7">
        <f>[1]MIDES!FTY19</f>
        <v>0</v>
      </c>
      <c r="FHH7">
        <f>[1]MIDES!FTZ19</f>
        <v>0</v>
      </c>
      <c r="FHI7">
        <f>[1]MIDES!FUA19</f>
        <v>0</v>
      </c>
      <c r="FHJ7">
        <f>[1]MIDES!FUB19</f>
        <v>0</v>
      </c>
      <c r="FHK7">
        <f>[1]MIDES!FUC19</f>
        <v>0</v>
      </c>
      <c r="FHL7">
        <f>[1]MIDES!FUD19</f>
        <v>0</v>
      </c>
      <c r="FHM7">
        <f>[1]MIDES!FUE19</f>
        <v>0</v>
      </c>
      <c r="FHN7">
        <f>[1]MIDES!FUF19</f>
        <v>0</v>
      </c>
      <c r="FHO7">
        <f>[1]MIDES!FUG19</f>
        <v>0</v>
      </c>
      <c r="FHP7">
        <f>[1]MIDES!FUH19</f>
        <v>0</v>
      </c>
      <c r="FHQ7">
        <f>[1]MIDES!FUI19</f>
        <v>0</v>
      </c>
      <c r="FHR7">
        <f>[1]MIDES!FUJ19</f>
        <v>0</v>
      </c>
      <c r="FHS7">
        <f>[1]MIDES!FUK19</f>
        <v>0</v>
      </c>
      <c r="FHT7">
        <f>[1]MIDES!FUL19</f>
        <v>0</v>
      </c>
      <c r="FHU7">
        <f>[1]MIDES!FUM19</f>
        <v>0</v>
      </c>
      <c r="FHV7">
        <f>[1]MIDES!FUN19</f>
        <v>0</v>
      </c>
      <c r="FHW7">
        <f>[1]MIDES!FUO19</f>
        <v>0</v>
      </c>
      <c r="FHX7">
        <f>[1]MIDES!FUP19</f>
        <v>0</v>
      </c>
      <c r="FHY7">
        <f>[1]MIDES!FUQ19</f>
        <v>0</v>
      </c>
      <c r="FHZ7">
        <f>[1]MIDES!FUR19</f>
        <v>0</v>
      </c>
      <c r="FIA7">
        <f>[1]MIDES!FUS19</f>
        <v>0</v>
      </c>
      <c r="FIB7">
        <f>[1]MIDES!FUT19</f>
        <v>0</v>
      </c>
      <c r="FIC7">
        <f>[1]MIDES!FUU19</f>
        <v>0</v>
      </c>
      <c r="FID7">
        <f>[1]MIDES!FUV19</f>
        <v>0</v>
      </c>
      <c r="FIE7">
        <f>[1]MIDES!FUW19</f>
        <v>0</v>
      </c>
      <c r="FIF7">
        <f>[1]MIDES!FUX19</f>
        <v>0</v>
      </c>
      <c r="FIG7">
        <f>[1]MIDES!FUY19</f>
        <v>0</v>
      </c>
      <c r="FIH7">
        <f>[1]MIDES!FUZ19</f>
        <v>0</v>
      </c>
      <c r="FII7">
        <f>[1]MIDES!FVA19</f>
        <v>0</v>
      </c>
      <c r="FIJ7">
        <f>[1]MIDES!FVB19</f>
        <v>0</v>
      </c>
      <c r="FIK7">
        <f>[1]MIDES!FVC19</f>
        <v>0</v>
      </c>
      <c r="FIL7">
        <f>[1]MIDES!FVD19</f>
        <v>0</v>
      </c>
      <c r="FIM7">
        <f>[1]MIDES!FVE19</f>
        <v>0</v>
      </c>
      <c r="FIN7">
        <f>[1]MIDES!FVF19</f>
        <v>0</v>
      </c>
      <c r="FIO7">
        <f>[1]MIDES!FVG19</f>
        <v>0</v>
      </c>
      <c r="FIP7">
        <f>[1]MIDES!FVH19</f>
        <v>0</v>
      </c>
      <c r="FIQ7">
        <f>[1]MIDES!FVI19</f>
        <v>0</v>
      </c>
      <c r="FIR7">
        <f>[1]MIDES!FVJ19</f>
        <v>0</v>
      </c>
      <c r="FIS7">
        <f>[1]MIDES!FVK19</f>
        <v>0</v>
      </c>
      <c r="FIT7">
        <f>[1]MIDES!FVL19</f>
        <v>0</v>
      </c>
      <c r="FIU7">
        <f>[1]MIDES!FVM19</f>
        <v>0</v>
      </c>
      <c r="FIV7">
        <f>[1]MIDES!FVN19</f>
        <v>0</v>
      </c>
      <c r="FIW7">
        <f>[1]MIDES!FVO19</f>
        <v>0</v>
      </c>
      <c r="FIX7">
        <f>[1]MIDES!FVP19</f>
        <v>0</v>
      </c>
      <c r="FIY7">
        <f>[1]MIDES!FVQ19</f>
        <v>0</v>
      </c>
      <c r="FIZ7">
        <f>[1]MIDES!FVR19</f>
        <v>0</v>
      </c>
      <c r="FJA7">
        <f>[1]MIDES!FVS19</f>
        <v>0</v>
      </c>
      <c r="FJB7">
        <f>[1]MIDES!FVT19</f>
        <v>0</v>
      </c>
      <c r="FJC7">
        <f>[1]MIDES!FVU19</f>
        <v>0</v>
      </c>
      <c r="FJD7">
        <f>[1]MIDES!FVV19</f>
        <v>0</v>
      </c>
      <c r="FJE7">
        <f>[1]MIDES!FVW19</f>
        <v>0</v>
      </c>
      <c r="FJF7">
        <f>[1]MIDES!FVX19</f>
        <v>0</v>
      </c>
      <c r="FJG7">
        <f>[1]MIDES!FVY19</f>
        <v>0</v>
      </c>
      <c r="FJH7">
        <f>[1]MIDES!FVZ19</f>
        <v>0</v>
      </c>
      <c r="FJI7">
        <f>[1]MIDES!FWA19</f>
        <v>0</v>
      </c>
      <c r="FJJ7">
        <f>[1]MIDES!FWB19</f>
        <v>0</v>
      </c>
      <c r="FJK7">
        <f>[1]MIDES!FWC19</f>
        <v>0</v>
      </c>
      <c r="FJL7">
        <f>[1]MIDES!FWD19</f>
        <v>0</v>
      </c>
      <c r="FJM7">
        <f>[1]MIDES!FWE19</f>
        <v>0</v>
      </c>
      <c r="FJN7">
        <f>[1]MIDES!FWF19</f>
        <v>0</v>
      </c>
      <c r="FJO7">
        <f>[1]MIDES!FWG19</f>
        <v>0</v>
      </c>
      <c r="FJP7">
        <f>[1]MIDES!FWH19</f>
        <v>0</v>
      </c>
      <c r="FJQ7">
        <f>[1]MIDES!FWI19</f>
        <v>0</v>
      </c>
      <c r="FJR7">
        <f>[1]MIDES!FWJ19</f>
        <v>0</v>
      </c>
      <c r="FJS7">
        <f>[1]MIDES!FWK19</f>
        <v>0</v>
      </c>
      <c r="FJT7">
        <f>[1]MIDES!FWL19</f>
        <v>0</v>
      </c>
      <c r="FJU7">
        <f>[1]MIDES!FWM19</f>
        <v>0</v>
      </c>
      <c r="FJV7">
        <f>[1]MIDES!FWN19</f>
        <v>0</v>
      </c>
      <c r="FJW7">
        <f>[1]MIDES!FWO19</f>
        <v>0</v>
      </c>
      <c r="FJX7">
        <f>[1]MIDES!FWP19</f>
        <v>0</v>
      </c>
      <c r="FJY7">
        <f>[1]MIDES!FWQ19</f>
        <v>0</v>
      </c>
      <c r="FJZ7">
        <f>[1]MIDES!FWR19</f>
        <v>0</v>
      </c>
      <c r="FKA7">
        <f>[1]MIDES!FWS19</f>
        <v>0</v>
      </c>
      <c r="FKB7">
        <f>[1]MIDES!FWT19</f>
        <v>0</v>
      </c>
      <c r="FKC7">
        <f>[1]MIDES!FWU19</f>
        <v>0</v>
      </c>
      <c r="FKD7">
        <f>[1]MIDES!FWV19</f>
        <v>0</v>
      </c>
      <c r="FKE7">
        <f>[1]MIDES!FWW19</f>
        <v>0</v>
      </c>
      <c r="FKF7">
        <f>[1]MIDES!FWX19</f>
        <v>0</v>
      </c>
      <c r="FKG7">
        <f>[1]MIDES!FWY19</f>
        <v>0</v>
      </c>
      <c r="FKH7">
        <f>[1]MIDES!FWZ19</f>
        <v>0</v>
      </c>
      <c r="FKI7">
        <f>[1]MIDES!FXA19</f>
        <v>0</v>
      </c>
      <c r="FKJ7">
        <f>[1]MIDES!FXB19</f>
        <v>0</v>
      </c>
      <c r="FKK7">
        <f>[1]MIDES!FXC19</f>
        <v>0</v>
      </c>
      <c r="FKL7">
        <f>[1]MIDES!FXD19</f>
        <v>0</v>
      </c>
      <c r="FKM7">
        <f>[1]MIDES!FXE19</f>
        <v>0</v>
      </c>
      <c r="FKN7">
        <f>[1]MIDES!FXF19</f>
        <v>0</v>
      </c>
      <c r="FKO7">
        <f>[1]MIDES!FXG19</f>
        <v>0</v>
      </c>
      <c r="FKP7">
        <f>[1]MIDES!FXH19</f>
        <v>0</v>
      </c>
      <c r="FKQ7">
        <f>[1]MIDES!FXI19</f>
        <v>0</v>
      </c>
      <c r="FKR7">
        <f>[1]MIDES!FXJ19</f>
        <v>0</v>
      </c>
      <c r="FKS7">
        <f>[1]MIDES!FXK19</f>
        <v>0</v>
      </c>
      <c r="FKT7">
        <f>[1]MIDES!FXL19</f>
        <v>0</v>
      </c>
      <c r="FKU7">
        <f>[1]MIDES!FXM19</f>
        <v>0</v>
      </c>
      <c r="FKV7">
        <f>[1]MIDES!FXN19</f>
        <v>0</v>
      </c>
      <c r="FKW7">
        <f>[1]MIDES!FXO19</f>
        <v>0</v>
      </c>
      <c r="FKX7">
        <f>[1]MIDES!FXP19</f>
        <v>0</v>
      </c>
      <c r="FKY7">
        <f>[1]MIDES!FXQ19</f>
        <v>0</v>
      </c>
      <c r="FKZ7">
        <f>[1]MIDES!FXR19</f>
        <v>0</v>
      </c>
      <c r="FLA7">
        <f>[1]MIDES!FXS19</f>
        <v>0</v>
      </c>
      <c r="FLB7">
        <f>[1]MIDES!FXT19</f>
        <v>0</v>
      </c>
      <c r="FLC7">
        <f>[1]MIDES!FXU19</f>
        <v>0</v>
      </c>
      <c r="FLD7">
        <f>[1]MIDES!FXV19</f>
        <v>0</v>
      </c>
      <c r="FLE7">
        <f>[1]MIDES!FXW19</f>
        <v>0</v>
      </c>
      <c r="FLF7">
        <f>[1]MIDES!FXX19</f>
        <v>0</v>
      </c>
      <c r="FLG7">
        <f>[1]MIDES!FXY19</f>
        <v>0</v>
      </c>
      <c r="FLH7">
        <f>[1]MIDES!FXZ19</f>
        <v>0</v>
      </c>
      <c r="FLI7">
        <f>[1]MIDES!FYA19</f>
        <v>0</v>
      </c>
      <c r="FLJ7">
        <f>[1]MIDES!FYB19</f>
        <v>0</v>
      </c>
      <c r="FLK7">
        <f>[1]MIDES!FYC19</f>
        <v>0</v>
      </c>
      <c r="FLL7">
        <f>[1]MIDES!FYD19</f>
        <v>0</v>
      </c>
      <c r="FLM7">
        <f>[1]MIDES!FYE19</f>
        <v>0</v>
      </c>
      <c r="FLN7">
        <f>[1]MIDES!FYF19</f>
        <v>0</v>
      </c>
      <c r="FLO7">
        <f>[1]MIDES!FYG19</f>
        <v>0</v>
      </c>
      <c r="FLP7">
        <f>[1]MIDES!FYH19</f>
        <v>0</v>
      </c>
      <c r="FLQ7">
        <f>[1]MIDES!FYI19</f>
        <v>0</v>
      </c>
      <c r="FLR7">
        <f>[1]MIDES!FYJ19</f>
        <v>0</v>
      </c>
      <c r="FLS7">
        <f>[1]MIDES!FYK19</f>
        <v>0</v>
      </c>
      <c r="FLT7">
        <f>[1]MIDES!FYL19</f>
        <v>0</v>
      </c>
      <c r="FLU7">
        <f>[1]MIDES!FYM19</f>
        <v>0</v>
      </c>
      <c r="FLV7">
        <f>[1]MIDES!FYN19</f>
        <v>0</v>
      </c>
      <c r="FLW7">
        <f>[1]MIDES!FYO19</f>
        <v>0</v>
      </c>
      <c r="FLX7">
        <f>[1]MIDES!FYP19</f>
        <v>0</v>
      </c>
      <c r="FLY7">
        <f>[1]MIDES!FYQ19</f>
        <v>0</v>
      </c>
      <c r="FLZ7">
        <f>[1]MIDES!FYR19</f>
        <v>0</v>
      </c>
      <c r="FMA7">
        <f>[1]MIDES!FYS19</f>
        <v>0</v>
      </c>
      <c r="FMB7">
        <f>[1]MIDES!FYT19</f>
        <v>0</v>
      </c>
      <c r="FMC7">
        <f>[1]MIDES!FYU19</f>
        <v>0</v>
      </c>
      <c r="FMD7">
        <f>[1]MIDES!FYV19</f>
        <v>0</v>
      </c>
      <c r="FME7">
        <f>[1]MIDES!FYW19</f>
        <v>0</v>
      </c>
      <c r="FMF7">
        <f>[1]MIDES!FYX19</f>
        <v>0</v>
      </c>
      <c r="FMG7">
        <f>[1]MIDES!FYY19</f>
        <v>0</v>
      </c>
      <c r="FMH7">
        <f>[1]MIDES!FYZ19</f>
        <v>0</v>
      </c>
      <c r="FMI7">
        <f>[1]MIDES!FZA19</f>
        <v>0</v>
      </c>
      <c r="FMJ7">
        <f>[1]MIDES!FZB19</f>
        <v>0</v>
      </c>
      <c r="FMK7">
        <f>[1]MIDES!FZC19</f>
        <v>0</v>
      </c>
      <c r="FML7">
        <f>[1]MIDES!FZD19</f>
        <v>0</v>
      </c>
      <c r="FMM7">
        <f>[1]MIDES!FZE19</f>
        <v>0</v>
      </c>
      <c r="FMN7">
        <f>[1]MIDES!FZF19</f>
        <v>0</v>
      </c>
      <c r="FMO7">
        <f>[1]MIDES!FZG19</f>
        <v>0</v>
      </c>
      <c r="FMP7">
        <f>[1]MIDES!FZH19</f>
        <v>0</v>
      </c>
      <c r="FMQ7">
        <f>[1]MIDES!FZI19</f>
        <v>0</v>
      </c>
      <c r="FMR7">
        <f>[1]MIDES!FZJ19</f>
        <v>0</v>
      </c>
      <c r="FMS7">
        <f>[1]MIDES!FZK19</f>
        <v>0</v>
      </c>
      <c r="FMT7">
        <f>[1]MIDES!FZL19</f>
        <v>0</v>
      </c>
      <c r="FMU7">
        <f>[1]MIDES!FZM19</f>
        <v>0</v>
      </c>
      <c r="FMV7">
        <f>[1]MIDES!FZN19</f>
        <v>0</v>
      </c>
      <c r="FMW7">
        <f>[1]MIDES!FZO19</f>
        <v>0</v>
      </c>
      <c r="FMX7">
        <f>[1]MIDES!FZP19</f>
        <v>0</v>
      </c>
      <c r="FMY7">
        <f>[1]MIDES!FZQ19</f>
        <v>0</v>
      </c>
      <c r="FMZ7">
        <f>[1]MIDES!FZR19</f>
        <v>0</v>
      </c>
      <c r="FNA7">
        <f>[1]MIDES!FZS19</f>
        <v>0</v>
      </c>
      <c r="FNB7">
        <f>[1]MIDES!FZT19</f>
        <v>0</v>
      </c>
      <c r="FNC7">
        <f>[1]MIDES!FZU19</f>
        <v>0</v>
      </c>
      <c r="FND7">
        <f>[1]MIDES!FZV19</f>
        <v>0</v>
      </c>
      <c r="FNE7">
        <f>[1]MIDES!FZW19</f>
        <v>0</v>
      </c>
      <c r="FNF7">
        <f>[1]MIDES!FZX19</f>
        <v>0</v>
      </c>
      <c r="FNG7">
        <f>[1]MIDES!FZY19</f>
        <v>0</v>
      </c>
      <c r="FNH7">
        <f>[1]MIDES!FZZ19</f>
        <v>0</v>
      </c>
      <c r="FNI7">
        <f>[1]MIDES!GAA19</f>
        <v>0</v>
      </c>
      <c r="FNJ7">
        <f>[1]MIDES!GAB19</f>
        <v>0</v>
      </c>
      <c r="FNK7">
        <f>[1]MIDES!GAC19</f>
        <v>0</v>
      </c>
      <c r="FNL7">
        <f>[1]MIDES!GAD19</f>
        <v>0</v>
      </c>
      <c r="FNM7">
        <f>[1]MIDES!GAE19</f>
        <v>0</v>
      </c>
      <c r="FNN7">
        <f>[1]MIDES!GAF19</f>
        <v>0</v>
      </c>
      <c r="FNO7">
        <f>[1]MIDES!GAG19</f>
        <v>0</v>
      </c>
      <c r="FNP7">
        <f>[1]MIDES!GAH19</f>
        <v>0</v>
      </c>
      <c r="FNQ7">
        <f>[1]MIDES!GAI19</f>
        <v>0</v>
      </c>
      <c r="FNR7">
        <f>[1]MIDES!GAJ19</f>
        <v>0</v>
      </c>
      <c r="FNS7">
        <f>[1]MIDES!GAK19</f>
        <v>0</v>
      </c>
      <c r="FNT7">
        <f>[1]MIDES!GAL19</f>
        <v>0</v>
      </c>
      <c r="FNU7">
        <f>[1]MIDES!GAM19</f>
        <v>0</v>
      </c>
      <c r="FNV7">
        <f>[1]MIDES!GAN19</f>
        <v>0</v>
      </c>
      <c r="FNW7">
        <f>[1]MIDES!GAO19</f>
        <v>0</v>
      </c>
      <c r="FNX7">
        <f>[1]MIDES!GAP19</f>
        <v>0</v>
      </c>
      <c r="FNY7">
        <f>[1]MIDES!GAQ19</f>
        <v>0</v>
      </c>
      <c r="FNZ7">
        <f>[1]MIDES!GAR19</f>
        <v>0</v>
      </c>
      <c r="FOA7">
        <f>[1]MIDES!GAS19</f>
        <v>0</v>
      </c>
      <c r="FOB7">
        <f>[1]MIDES!GAT19</f>
        <v>0</v>
      </c>
      <c r="FOC7">
        <f>[1]MIDES!GAU19</f>
        <v>0</v>
      </c>
      <c r="FOD7">
        <f>[1]MIDES!GAV19</f>
        <v>0</v>
      </c>
      <c r="FOE7">
        <f>[1]MIDES!GAW19</f>
        <v>0</v>
      </c>
      <c r="FOF7">
        <f>[1]MIDES!GAX19</f>
        <v>0</v>
      </c>
      <c r="FOG7">
        <f>[1]MIDES!GAY19</f>
        <v>0</v>
      </c>
      <c r="FOH7">
        <f>[1]MIDES!GAZ19</f>
        <v>0</v>
      </c>
      <c r="FOI7">
        <f>[1]MIDES!GBA19</f>
        <v>0</v>
      </c>
      <c r="FOJ7">
        <f>[1]MIDES!GBB19</f>
        <v>0</v>
      </c>
      <c r="FOK7">
        <f>[1]MIDES!GBC19</f>
        <v>0</v>
      </c>
      <c r="FOL7">
        <f>[1]MIDES!GBD19</f>
        <v>0</v>
      </c>
      <c r="FOM7">
        <f>[1]MIDES!GBE19</f>
        <v>0</v>
      </c>
      <c r="FON7">
        <f>[1]MIDES!GBF19</f>
        <v>0</v>
      </c>
      <c r="FOO7">
        <f>[1]MIDES!GBG19</f>
        <v>0</v>
      </c>
      <c r="FOP7">
        <f>[1]MIDES!GBH19</f>
        <v>0</v>
      </c>
      <c r="FOQ7">
        <f>[1]MIDES!GBI19</f>
        <v>0</v>
      </c>
      <c r="FOR7">
        <f>[1]MIDES!GBJ19</f>
        <v>0</v>
      </c>
      <c r="FOS7">
        <f>[1]MIDES!GBK19</f>
        <v>0</v>
      </c>
      <c r="FOT7">
        <f>[1]MIDES!GBL19</f>
        <v>0</v>
      </c>
      <c r="FOU7">
        <f>[1]MIDES!GBM19</f>
        <v>0</v>
      </c>
      <c r="FOV7">
        <f>[1]MIDES!GBN19</f>
        <v>0</v>
      </c>
      <c r="FOW7">
        <f>[1]MIDES!GBO19</f>
        <v>0</v>
      </c>
      <c r="FOX7">
        <f>[1]MIDES!GBP19</f>
        <v>0</v>
      </c>
      <c r="FOY7">
        <f>[1]MIDES!GBQ19</f>
        <v>0</v>
      </c>
      <c r="FOZ7">
        <f>[1]MIDES!GBR19</f>
        <v>0</v>
      </c>
      <c r="FPA7">
        <f>[1]MIDES!GBS19</f>
        <v>0</v>
      </c>
      <c r="FPB7">
        <f>[1]MIDES!GBT19</f>
        <v>0</v>
      </c>
      <c r="FPC7">
        <f>[1]MIDES!GBU19</f>
        <v>0</v>
      </c>
      <c r="FPD7">
        <f>[1]MIDES!GBV19</f>
        <v>0</v>
      </c>
      <c r="FPE7">
        <f>[1]MIDES!GBW19</f>
        <v>0</v>
      </c>
      <c r="FPF7">
        <f>[1]MIDES!GBX19</f>
        <v>0</v>
      </c>
      <c r="FPG7">
        <f>[1]MIDES!GBY19</f>
        <v>0</v>
      </c>
      <c r="FPH7">
        <f>[1]MIDES!GBZ19</f>
        <v>0</v>
      </c>
      <c r="FPI7">
        <f>[1]MIDES!GCA19</f>
        <v>0</v>
      </c>
      <c r="FPJ7">
        <f>[1]MIDES!GCB19</f>
        <v>0</v>
      </c>
      <c r="FPK7">
        <f>[1]MIDES!GCC19</f>
        <v>0</v>
      </c>
      <c r="FPL7">
        <f>[1]MIDES!GCD19</f>
        <v>0</v>
      </c>
      <c r="FPM7">
        <f>[1]MIDES!GCE19</f>
        <v>0</v>
      </c>
      <c r="FPN7">
        <f>[1]MIDES!GCF19</f>
        <v>0</v>
      </c>
      <c r="FPO7">
        <f>[1]MIDES!GCG19</f>
        <v>0</v>
      </c>
      <c r="FPP7">
        <f>[1]MIDES!GCH19</f>
        <v>0</v>
      </c>
      <c r="FPQ7">
        <f>[1]MIDES!GCI19</f>
        <v>0</v>
      </c>
      <c r="FPR7">
        <f>[1]MIDES!GCJ19</f>
        <v>0</v>
      </c>
      <c r="FPS7">
        <f>[1]MIDES!GCK19</f>
        <v>0</v>
      </c>
      <c r="FPT7">
        <f>[1]MIDES!GCL19</f>
        <v>0</v>
      </c>
      <c r="FPU7">
        <f>[1]MIDES!GCM19</f>
        <v>0</v>
      </c>
      <c r="FPV7">
        <f>[1]MIDES!GCN19</f>
        <v>0</v>
      </c>
      <c r="FPW7">
        <f>[1]MIDES!GCO19</f>
        <v>0</v>
      </c>
      <c r="FPX7">
        <f>[1]MIDES!GCP19</f>
        <v>0</v>
      </c>
      <c r="FPY7">
        <f>[1]MIDES!GCQ19</f>
        <v>0</v>
      </c>
      <c r="FPZ7">
        <f>[1]MIDES!GCR19</f>
        <v>0</v>
      </c>
      <c r="FQA7">
        <f>[1]MIDES!GCS19</f>
        <v>0</v>
      </c>
      <c r="FQB7">
        <f>[1]MIDES!GCT19</f>
        <v>0</v>
      </c>
      <c r="FQC7">
        <f>[1]MIDES!GCU19</f>
        <v>0</v>
      </c>
      <c r="FQD7">
        <f>[1]MIDES!GCV19</f>
        <v>0</v>
      </c>
      <c r="FQE7">
        <f>[1]MIDES!GCW19</f>
        <v>0</v>
      </c>
      <c r="FQF7">
        <f>[1]MIDES!GCX19</f>
        <v>0</v>
      </c>
      <c r="FQG7">
        <f>[1]MIDES!GCY19</f>
        <v>0</v>
      </c>
      <c r="FQH7">
        <f>[1]MIDES!GCZ19</f>
        <v>0</v>
      </c>
      <c r="FQI7">
        <f>[1]MIDES!GDA19</f>
        <v>0</v>
      </c>
      <c r="FQJ7">
        <f>[1]MIDES!GDB19</f>
        <v>0</v>
      </c>
      <c r="FQK7">
        <f>[1]MIDES!GDC19</f>
        <v>0</v>
      </c>
      <c r="FQL7">
        <f>[1]MIDES!GDD19</f>
        <v>0</v>
      </c>
      <c r="FQM7">
        <f>[1]MIDES!GDE19</f>
        <v>0</v>
      </c>
      <c r="FQN7">
        <f>[1]MIDES!GDF19</f>
        <v>0</v>
      </c>
      <c r="FQO7">
        <f>[1]MIDES!GDG19</f>
        <v>0</v>
      </c>
      <c r="FQP7">
        <f>[1]MIDES!GDH19</f>
        <v>0</v>
      </c>
      <c r="FQQ7">
        <f>[1]MIDES!GDI19</f>
        <v>0</v>
      </c>
      <c r="FQR7">
        <f>[1]MIDES!GDJ19</f>
        <v>0</v>
      </c>
      <c r="FQS7">
        <f>[1]MIDES!GDK19</f>
        <v>0</v>
      </c>
      <c r="FQT7">
        <f>[1]MIDES!GDL19</f>
        <v>0</v>
      </c>
      <c r="FQU7">
        <f>[1]MIDES!GDM19</f>
        <v>0</v>
      </c>
      <c r="FQV7">
        <f>[1]MIDES!GDN19</f>
        <v>0</v>
      </c>
      <c r="FQW7">
        <f>[1]MIDES!GDO19</f>
        <v>0</v>
      </c>
      <c r="FQX7">
        <f>[1]MIDES!GDP19</f>
        <v>0</v>
      </c>
      <c r="FQY7">
        <f>[1]MIDES!GDQ19</f>
        <v>0</v>
      </c>
      <c r="FQZ7">
        <f>[1]MIDES!GDR19</f>
        <v>0</v>
      </c>
      <c r="FRA7">
        <f>[1]MIDES!GDS19</f>
        <v>0</v>
      </c>
      <c r="FRB7">
        <f>[1]MIDES!GDT19</f>
        <v>0</v>
      </c>
      <c r="FRC7">
        <f>[1]MIDES!GDU19</f>
        <v>0</v>
      </c>
      <c r="FRD7">
        <f>[1]MIDES!GDV19</f>
        <v>0</v>
      </c>
      <c r="FRE7">
        <f>[1]MIDES!GDW19</f>
        <v>0</v>
      </c>
      <c r="FRF7">
        <f>[1]MIDES!GDX19</f>
        <v>0</v>
      </c>
      <c r="FRG7">
        <f>[1]MIDES!GDY19</f>
        <v>0</v>
      </c>
      <c r="FRH7">
        <f>[1]MIDES!GDZ19</f>
        <v>0</v>
      </c>
      <c r="FRI7">
        <f>[1]MIDES!GEA19</f>
        <v>0</v>
      </c>
      <c r="FRJ7">
        <f>[1]MIDES!GEB19</f>
        <v>0</v>
      </c>
      <c r="FRK7">
        <f>[1]MIDES!GEC19</f>
        <v>0</v>
      </c>
      <c r="FRL7">
        <f>[1]MIDES!GED19</f>
        <v>0</v>
      </c>
      <c r="FRM7">
        <f>[1]MIDES!GEE19</f>
        <v>0</v>
      </c>
      <c r="FRN7">
        <f>[1]MIDES!GEF19</f>
        <v>0</v>
      </c>
      <c r="FRO7">
        <f>[1]MIDES!GEG19</f>
        <v>0</v>
      </c>
      <c r="FRP7">
        <f>[1]MIDES!GEH19</f>
        <v>0</v>
      </c>
      <c r="FRQ7">
        <f>[1]MIDES!GEI19</f>
        <v>0</v>
      </c>
      <c r="FRR7">
        <f>[1]MIDES!GEJ19</f>
        <v>0</v>
      </c>
      <c r="FRS7">
        <f>[1]MIDES!GEK19</f>
        <v>0</v>
      </c>
      <c r="FRT7">
        <f>[1]MIDES!GEL19</f>
        <v>0</v>
      </c>
      <c r="FRU7">
        <f>[1]MIDES!GEM19</f>
        <v>0</v>
      </c>
      <c r="FRV7">
        <f>[1]MIDES!GEN19</f>
        <v>0</v>
      </c>
      <c r="FRW7">
        <f>[1]MIDES!GEO19</f>
        <v>0</v>
      </c>
      <c r="FRX7">
        <f>[1]MIDES!GEP19</f>
        <v>0</v>
      </c>
      <c r="FRY7">
        <f>[1]MIDES!GEQ19</f>
        <v>0</v>
      </c>
      <c r="FRZ7">
        <f>[1]MIDES!GER19</f>
        <v>0</v>
      </c>
      <c r="FSA7">
        <f>[1]MIDES!GES19</f>
        <v>0</v>
      </c>
      <c r="FSB7">
        <f>[1]MIDES!GET19</f>
        <v>0</v>
      </c>
      <c r="FSC7">
        <f>[1]MIDES!GEU19</f>
        <v>0</v>
      </c>
      <c r="FSD7">
        <f>[1]MIDES!GEV19</f>
        <v>0</v>
      </c>
      <c r="FSE7">
        <f>[1]MIDES!GEW19</f>
        <v>0</v>
      </c>
      <c r="FSF7">
        <f>[1]MIDES!GEX19</f>
        <v>0</v>
      </c>
      <c r="FSG7">
        <f>[1]MIDES!GEY19</f>
        <v>0</v>
      </c>
      <c r="FSH7">
        <f>[1]MIDES!GEZ19</f>
        <v>0</v>
      </c>
      <c r="FSI7">
        <f>[1]MIDES!GFA19</f>
        <v>0</v>
      </c>
      <c r="FSJ7">
        <f>[1]MIDES!GFB19</f>
        <v>0</v>
      </c>
      <c r="FSK7">
        <f>[1]MIDES!GFC19</f>
        <v>0</v>
      </c>
      <c r="FSL7">
        <f>[1]MIDES!GFD19</f>
        <v>0</v>
      </c>
      <c r="FSM7">
        <f>[1]MIDES!GFE19</f>
        <v>0</v>
      </c>
      <c r="FSN7">
        <f>[1]MIDES!GFF19</f>
        <v>0</v>
      </c>
      <c r="FSO7">
        <f>[1]MIDES!GFG19</f>
        <v>0</v>
      </c>
      <c r="FSP7">
        <f>[1]MIDES!GFH19</f>
        <v>0</v>
      </c>
      <c r="FSQ7">
        <f>[1]MIDES!GFI19</f>
        <v>0</v>
      </c>
      <c r="FSR7">
        <f>[1]MIDES!GFJ19</f>
        <v>0</v>
      </c>
      <c r="FSS7">
        <f>[1]MIDES!GFK19</f>
        <v>0</v>
      </c>
      <c r="FST7">
        <f>[1]MIDES!GFL19</f>
        <v>0</v>
      </c>
      <c r="FSU7">
        <f>[1]MIDES!GFM19</f>
        <v>0</v>
      </c>
      <c r="FSV7">
        <f>[1]MIDES!GFN19</f>
        <v>0</v>
      </c>
      <c r="FSW7">
        <f>[1]MIDES!GFO19</f>
        <v>0</v>
      </c>
      <c r="FSX7">
        <f>[1]MIDES!GFP19</f>
        <v>0</v>
      </c>
      <c r="FSY7">
        <f>[1]MIDES!GFQ19</f>
        <v>0</v>
      </c>
      <c r="FSZ7">
        <f>[1]MIDES!GFR19</f>
        <v>0</v>
      </c>
      <c r="FTA7">
        <f>[1]MIDES!GFS19</f>
        <v>0</v>
      </c>
      <c r="FTB7">
        <f>[1]MIDES!GFT19</f>
        <v>0</v>
      </c>
      <c r="FTC7">
        <f>[1]MIDES!GFU19</f>
        <v>0</v>
      </c>
      <c r="FTD7">
        <f>[1]MIDES!GFV19</f>
        <v>0</v>
      </c>
      <c r="FTE7">
        <f>[1]MIDES!GFW19</f>
        <v>0</v>
      </c>
      <c r="FTF7">
        <f>[1]MIDES!GFX19</f>
        <v>0</v>
      </c>
      <c r="FTG7">
        <f>[1]MIDES!GFY19</f>
        <v>0</v>
      </c>
      <c r="FTH7">
        <f>[1]MIDES!GFZ19</f>
        <v>0</v>
      </c>
      <c r="FTI7">
        <f>[1]MIDES!GGA19</f>
        <v>0</v>
      </c>
      <c r="FTJ7">
        <f>[1]MIDES!GGB19</f>
        <v>0</v>
      </c>
      <c r="FTK7">
        <f>[1]MIDES!GGC19</f>
        <v>0</v>
      </c>
      <c r="FTL7">
        <f>[1]MIDES!GGD19</f>
        <v>0</v>
      </c>
      <c r="FTM7">
        <f>[1]MIDES!GGE19</f>
        <v>0</v>
      </c>
      <c r="FTN7">
        <f>[1]MIDES!GGF19</f>
        <v>0</v>
      </c>
      <c r="FTO7">
        <f>[1]MIDES!GGG19</f>
        <v>0</v>
      </c>
      <c r="FTP7">
        <f>[1]MIDES!GGH19</f>
        <v>0</v>
      </c>
      <c r="FTQ7">
        <f>[1]MIDES!GGI19</f>
        <v>0</v>
      </c>
      <c r="FTR7">
        <f>[1]MIDES!GGJ19</f>
        <v>0</v>
      </c>
      <c r="FTS7">
        <f>[1]MIDES!GGK19</f>
        <v>0</v>
      </c>
      <c r="FTT7">
        <f>[1]MIDES!GGL19</f>
        <v>0</v>
      </c>
      <c r="FTU7">
        <f>[1]MIDES!GGM19</f>
        <v>0</v>
      </c>
      <c r="FTV7">
        <f>[1]MIDES!GGN19</f>
        <v>0</v>
      </c>
      <c r="FTW7">
        <f>[1]MIDES!GGO19</f>
        <v>0</v>
      </c>
      <c r="FTX7">
        <f>[1]MIDES!GGP19</f>
        <v>0</v>
      </c>
      <c r="FTY7">
        <f>[1]MIDES!GGQ19</f>
        <v>0</v>
      </c>
      <c r="FTZ7">
        <f>[1]MIDES!GGR19</f>
        <v>0</v>
      </c>
      <c r="FUA7">
        <f>[1]MIDES!GGS19</f>
        <v>0</v>
      </c>
      <c r="FUB7">
        <f>[1]MIDES!GGT19</f>
        <v>0</v>
      </c>
      <c r="FUC7">
        <f>[1]MIDES!GGU19</f>
        <v>0</v>
      </c>
      <c r="FUD7">
        <f>[1]MIDES!GGV19</f>
        <v>0</v>
      </c>
      <c r="FUE7">
        <f>[1]MIDES!GGW19</f>
        <v>0</v>
      </c>
      <c r="FUF7">
        <f>[1]MIDES!GGX19</f>
        <v>0</v>
      </c>
      <c r="FUG7">
        <f>[1]MIDES!GGY19</f>
        <v>0</v>
      </c>
      <c r="FUH7">
        <f>[1]MIDES!GGZ19</f>
        <v>0</v>
      </c>
      <c r="FUI7">
        <f>[1]MIDES!GHA19</f>
        <v>0</v>
      </c>
      <c r="FUJ7">
        <f>[1]MIDES!GHB19</f>
        <v>0</v>
      </c>
      <c r="FUK7">
        <f>[1]MIDES!GHC19</f>
        <v>0</v>
      </c>
      <c r="FUL7">
        <f>[1]MIDES!GHD19</f>
        <v>0</v>
      </c>
      <c r="FUM7">
        <f>[1]MIDES!GHE19</f>
        <v>0</v>
      </c>
      <c r="FUN7">
        <f>[1]MIDES!GHF19</f>
        <v>0</v>
      </c>
      <c r="FUO7">
        <f>[1]MIDES!GHG19</f>
        <v>0</v>
      </c>
      <c r="FUP7">
        <f>[1]MIDES!GHH19</f>
        <v>0</v>
      </c>
      <c r="FUQ7">
        <f>[1]MIDES!GHI19</f>
        <v>0</v>
      </c>
      <c r="FUR7">
        <f>[1]MIDES!GHJ19</f>
        <v>0</v>
      </c>
      <c r="FUS7">
        <f>[1]MIDES!GHK19</f>
        <v>0</v>
      </c>
      <c r="FUT7">
        <f>[1]MIDES!GHL19</f>
        <v>0</v>
      </c>
      <c r="FUU7">
        <f>[1]MIDES!GHM19</f>
        <v>0</v>
      </c>
      <c r="FUV7">
        <f>[1]MIDES!GHN19</f>
        <v>0</v>
      </c>
      <c r="FUW7">
        <f>[1]MIDES!GHO19</f>
        <v>0</v>
      </c>
      <c r="FUX7">
        <f>[1]MIDES!GHP19</f>
        <v>0</v>
      </c>
      <c r="FUY7">
        <f>[1]MIDES!GHQ19</f>
        <v>0</v>
      </c>
      <c r="FUZ7">
        <f>[1]MIDES!GHR19</f>
        <v>0</v>
      </c>
      <c r="FVA7">
        <f>[1]MIDES!GHS19</f>
        <v>0</v>
      </c>
      <c r="FVB7">
        <f>[1]MIDES!GHT19</f>
        <v>0</v>
      </c>
      <c r="FVC7">
        <f>[1]MIDES!GHU19</f>
        <v>0</v>
      </c>
      <c r="FVD7">
        <f>[1]MIDES!GHV19</f>
        <v>0</v>
      </c>
      <c r="FVE7">
        <f>[1]MIDES!GHW19</f>
        <v>0</v>
      </c>
      <c r="FVF7">
        <f>[1]MIDES!GHX19</f>
        <v>0</v>
      </c>
      <c r="FVG7">
        <f>[1]MIDES!GHY19</f>
        <v>0</v>
      </c>
      <c r="FVH7">
        <f>[1]MIDES!GHZ19</f>
        <v>0</v>
      </c>
      <c r="FVI7">
        <f>[1]MIDES!GIA19</f>
        <v>0</v>
      </c>
      <c r="FVJ7">
        <f>[1]MIDES!GIB19</f>
        <v>0</v>
      </c>
      <c r="FVK7">
        <f>[1]MIDES!GIC19</f>
        <v>0</v>
      </c>
      <c r="FVL7">
        <f>[1]MIDES!GID19</f>
        <v>0</v>
      </c>
      <c r="FVM7">
        <f>[1]MIDES!GIE19</f>
        <v>0</v>
      </c>
      <c r="FVN7">
        <f>[1]MIDES!GIF19</f>
        <v>0</v>
      </c>
      <c r="FVO7">
        <f>[1]MIDES!GIG19</f>
        <v>0</v>
      </c>
      <c r="FVP7">
        <f>[1]MIDES!GIH19</f>
        <v>0</v>
      </c>
      <c r="FVQ7">
        <f>[1]MIDES!GII19</f>
        <v>0</v>
      </c>
      <c r="FVR7">
        <f>[1]MIDES!GIJ19</f>
        <v>0</v>
      </c>
      <c r="FVS7">
        <f>[1]MIDES!GIK19</f>
        <v>0</v>
      </c>
      <c r="FVT7">
        <f>[1]MIDES!GIL19</f>
        <v>0</v>
      </c>
      <c r="FVU7">
        <f>[1]MIDES!GIM19</f>
        <v>0</v>
      </c>
      <c r="FVV7">
        <f>[1]MIDES!GIN19</f>
        <v>0</v>
      </c>
      <c r="FVW7">
        <f>[1]MIDES!GIO19</f>
        <v>0</v>
      </c>
      <c r="FVX7">
        <f>[1]MIDES!GIP19</f>
        <v>0</v>
      </c>
      <c r="FVY7">
        <f>[1]MIDES!GIQ19</f>
        <v>0</v>
      </c>
      <c r="FVZ7">
        <f>[1]MIDES!GIR19</f>
        <v>0</v>
      </c>
      <c r="FWA7">
        <f>[1]MIDES!GIS19</f>
        <v>0</v>
      </c>
      <c r="FWB7">
        <f>[1]MIDES!GIT19</f>
        <v>0</v>
      </c>
      <c r="FWC7">
        <f>[1]MIDES!GIU19</f>
        <v>0</v>
      </c>
      <c r="FWD7">
        <f>[1]MIDES!GIV19</f>
        <v>0</v>
      </c>
      <c r="FWE7">
        <f>[1]MIDES!GIW19</f>
        <v>0</v>
      </c>
      <c r="FWF7">
        <f>[1]MIDES!GIX19</f>
        <v>0</v>
      </c>
      <c r="FWG7">
        <f>[1]MIDES!GIY19</f>
        <v>0</v>
      </c>
      <c r="FWH7">
        <f>[1]MIDES!GIZ19</f>
        <v>0</v>
      </c>
      <c r="FWI7">
        <f>[1]MIDES!GJA19</f>
        <v>0</v>
      </c>
      <c r="FWJ7">
        <f>[1]MIDES!GJB19</f>
        <v>0</v>
      </c>
      <c r="FWK7">
        <f>[1]MIDES!GJC19</f>
        <v>0</v>
      </c>
      <c r="FWL7">
        <f>[1]MIDES!GJD19</f>
        <v>0</v>
      </c>
      <c r="FWM7">
        <f>[1]MIDES!GJE19</f>
        <v>0</v>
      </c>
      <c r="FWN7">
        <f>[1]MIDES!GJF19</f>
        <v>0</v>
      </c>
      <c r="FWO7">
        <f>[1]MIDES!GJG19</f>
        <v>0</v>
      </c>
      <c r="FWP7">
        <f>[1]MIDES!GJH19</f>
        <v>0</v>
      </c>
      <c r="FWQ7">
        <f>[1]MIDES!GJI19</f>
        <v>0</v>
      </c>
      <c r="FWR7">
        <f>[1]MIDES!GJJ19</f>
        <v>0</v>
      </c>
      <c r="FWS7">
        <f>[1]MIDES!GJK19</f>
        <v>0</v>
      </c>
      <c r="FWT7">
        <f>[1]MIDES!GJL19</f>
        <v>0</v>
      </c>
      <c r="FWU7">
        <f>[1]MIDES!GJM19</f>
        <v>0</v>
      </c>
      <c r="FWV7">
        <f>[1]MIDES!GJN19</f>
        <v>0</v>
      </c>
      <c r="FWW7">
        <f>[1]MIDES!GJO19</f>
        <v>0</v>
      </c>
      <c r="FWX7">
        <f>[1]MIDES!GJP19</f>
        <v>0</v>
      </c>
      <c r="FWY7">
        <f>[1]MIDES!GJQ19</f>
        <v>0</v>
      </c>
      <c r="FWZ7">
        <f>[1]MIDES!GJR19</f>
        <v>0</v>
      </c>
      <c r="FXA7">
        <f>[1]MIDES!GJS19</f>
        <v>0</v>
      </c>
      <c r="FXB7">
        <f>[1]MIDES!GJT19</f>
        <v>0</v>
      </c>
      <c r="FXC7">
        <f>[1]MIDES!GJU19</f>
        <v>0</v>
      </c>
      <c r="FXD7">
        <f>[1]MIDES!GJV19</f>
        <v>0</v>
      </c>
      <c r="FXE7">
        <f>[1]MIDES!GJW19</f>
        <v>0</v>
      </c>
      <c r="FXF7">
        <f>[1]MIDES!GJX19</f>
        <v>0</v>
      </c>
      <c r="FXG7">
        <f>[1]MIDES!GJY19</f>
        <v>0</v>
      </c>
      <c r="FXH7">
        <f>[1]MIDES!GJZ19</f>
        <v>0</v>
      </c>
      <c r="FXI7">
        <f>[1]MIDES!GKA19</f>
        <v>0</v>
      </c>
      <c r="FXJ7">
        <f>[1]MIDES!GKB19</f>
        <v>0</v>
      </c>
      <c r="FXK7">
        <f>[1]MIDES!GKC19</f>
        <v>0</v>
      </c>
      <c r="FXL7">
        <f>[1]MIDES!GKD19</f>
        <v>0</v>
      </c>
      <c r="FXM7">
        <f>[1]MIDES!GKE19</f>
        <v>0</v>
      </c>
      <c r="FXN7">
        <f>[1]MIDES!GKF19</f>
        <v>0</v>
      </c>
      <c r="FXO7">
        <f>[1]MIDES!GKG19</f>
        <v>0</v>
      </c>
      <c r="FXP7">
        <f>[1]MIDES!GKH19</f>
        <v>0</v>
      </c>
      <c r="FXQ7">
        <f>[1]MIDES!GKI19</f>
        <v>0</v>
      </c>
      <c r="FXR7">
        <f>[1]MIDES!GKJ19</f>
        <v>0</v>
      </c>
      <c r="FXS7">
        <f>[1]MIDES!GKK19</f>
        <v>0</v>
      </c>
      <c r="FXT7">
        <f>[1]MIDES!GKL19</f>
        <v>0</v>
      </c>
      <c r="FXU7">
        <f>[1]MIDES!GKM19</f>
        <v>0</v>
      </c>
      <c r="FXV7">
        <f>[1]MIDES!GKN19</f>
        <v>0</v>
      </c>
      <c r="FXW7">
        <f>[1]MIDES!GKO19</f>
        <v>0</v>
      </c>
      <c r="FXX7">
        <f>[1]MIDES!GKP19</f>
        <v>0</v>
      </c>
      <c r="FXY7">
        <f>[1]MIDES!GKQ19</f>
        <v>0</v>
      </c>
      <c r="FXZ7">
        <f>[1]MIDES!GKR19</f>
        <v>0</v>
      </c>
      <c r="FYA7">
        <f>[1]MIDES!GKS19</f>
        <v>0</v>
      </c>
      <c r="FYB7">
        <f>[1]MIDES!GKT19</f>
        <v>0</v>
      </c>
      <c r="FYC7">
        <f>[1]MIDES!GKU19</f>
        <v>0</v>
      </c>
      <c r="FYD7">
        <f>[1]MIDES!GKV19</f>
        <v>0</v>
      </c>
      <c r="FYE7">
        <f>[1]MIDES!GKW19</f>
        <v>0</v>
      </c>
      <c r="FYF7">
        <f>[1]MIDES!GKX19</f>
        <v>0</v>
      </c>
      <c r="FYG7">
        <f>[1]MIDES!GKY19</f>
        <v>0</v>
      </c>
      <c r="FYH7">
        <f>[1]MIDES!GKZ19</f>
        <v>0</v>
      </c>
      <c r="FYI7">
        <f>[1]MIDES!GLA19</f>
        <v>0</v>
      </c>
      <c r="FYJ7">
        <f>[1]MIDES!GLB19</f>
        <v>0</v>
      </c>
      <c r="FYK7">
        <f>[1]MIDES!GLC19</f>
        <v>0</v>
      </c>
      <c r="FYL7">
        <f>[1]MIDES!GLD19</f>
        <v>0</v>
      </c>
      <c r="FYM7">
        <f>[1]MIDES!GLE19</f>
        <v>0</v>
      </c>
      <c r="FYN7">
        <f>[1]MIDES!GLF19</f>
        <v>0</v>
      </c>
      <c r="FYO7">
        <f>[1]MIDES!GLG19</f>
        <v>0</v>
      </c>
      <c r="FYP7">
        <f>[1]MIDES!GLH19</f>
        <v>0</v>
      </c>
      <c r="FYQ7">
        <f>[1]MIDES!GLI19</f>
        <v>0</v>
      </c>
      <c r="FYR7">
        <f>[1]MIDES!GLJ19</f>
        <v>0</v>
      </c>
      <c r="FYS7">
        <f>[1]MIDES!GLK19</f>
        <v>0</v>
      </c>
      <c r="FYT7">
        <f>[1]MIDES!GLL19</f>
        <v>0</v>
      </c>
      <c r="FYU7">
        <f>[1]MIDES!GLM19</f>
        <v>0</v>
      </c>
      <c r="FYV7">
        <f>[1]MIDES!GLN19</f>
        <v>0</v>
      </c>
      <c r="FYW7">
        <f>[1]MIDES!GLO19</f>
        <v>0</v>
      </c>
      <c r="FYX7">
        <f>[1]MIDES!GLP19</f>
        <v>0</v>
      </c>
      <c r="FYY7">
        <f>[1]MIDES!GLQ19</f>
        <v>0</v>
      </c>
      <c r="FYZ7">
        <f>[1]MIDES!GLR19</f>
        <v>0</v>
      </c>
      <c r="FZA7">
        <f>[1]MIDES!GLS19</f>
        <v>0</v>
      </c>
      <c r="FZB7">
        <f>[1]MIDES!GLT19</f>
        <v>0</v>
      </c>
      <c r="FZC7">
        <f>[1]MIDES!GLU19</f>
        <v>0</v>
      </c>
      <c r="FZD7">
        <f>[1]MIDES!GLV19</f>
        <v>0</v>
      </c>
      <c r="FZE7">
        <f>[1]MIDES!GLW19</f>
        <v>0</v>
      </c>
      <c r="FZF7">
        <f>[1]MIDES!GLX19</f>
        <v>0</v>
      </c>
      <c r="FZG7">
        <f>[1]MIDES!GLY19</f>
        <v>0</v>
      </c>
      <c r="FZH7">
        <f>[1]MIDES!GLZ19</f>
        <v>0</v>
      </c>
      <c r="FZI7">
        <f>[1]MIDES!GMA19</f>
        <v>0</v>
      </c>
      <c r="FZJ7">
        <f>[1]MIDES!GMB19</f>
        <v>0</v>
      </c>
      <c r="FZK7">
        <f>[1]MIDES!GMC19</f>
        <v>0</v>
      </c>
      <c r="FZL7">
        <f>[1]MIDES!GMD19</f>
        <v>0</v>
      </c>
      <c r="FZM7">
        <f>[1]MIDES!GME19</f>
        <v>0</v>
      </c>
      <c r="FZN7">
        <f>[1]MIDES!GMF19</f>
        <v>0</v>
      </c>
      <c r="FZO7">
        <f>[1]MIDES!GMG19</f>
        <v>0</v>
      </c>
      <c r="FZP7">
        <f>[1]MIDES!GMH19</f>
        <v>0</v>
      </c>
      <c r="FZQ7">
        <f>[1]MIDES!GMI19</f>
        <v>0</v>
      </c>
      <c r="FZR7">
        <f>[1]MIDES!GMJ19</f>
        <v>0</v>
      </c>
      <c r="FZS7">
        <f>[1]MIDES!GMK19</f>
        <v>0</v>
      </c>
      <c r="FZT7">
        <f>[1]MIDES!GML19</f>
        <v>0</v>
      </c>
      <c r="FZU7">
        <f>[1]MIDES!GMM19</f>
        <v>0</v>
      </c>
      <c r="FZV7">
        <f>[1]MIDES!GMN19</f>
        <v>0</v>
      </c>
      <c r="FZW7">
        <f>[1]MIDES!GMO19</f>
        <v>0</v>
      </c>
      <c r="FZX7">
        <f>[1]MIDES!GMP19</f>
        <v>0</v>
      </c>
      <c r="FZY7">
        <f>[1]MIDES!GMQ19</f>
        <v>0</v>
      </c>
      <c r="FZZ7">
        <f>[1]MIDES!GMR19</f>
        <v>0</v>
      </c>
      <c r="GAA7">
        <f>[1]MIDES!GMS19</f>
        <v>0</v>
      </c>
      <c r="GAB7">
        <f>[1]MIDES!GMT19</f>
        <v>0</v>
      </c>
      <c r="GAC7">
        <f>[1]MIDES!GMU19</f>
        <v>0</v>
      </c>
      <c r="GAD7">
        <f>[1]MIDES!GMV19</f>
        <v>0</v>
      </c>
      <c r="GAE7">
        <f>[1]MIDES!GMW19</f>
        <v>0</v>
      </c>
      <c r="GAF7">
        <f>[1]MIDES!GMX19</f>
        <v>0</v>
      </c>
      <c r="GAG7">
        <f>[1]MIDES!GMY19</f>
        <v>0</v>
      </c>
      <c r="GAH7">
        <f>[1]MIDES!GMZ19</f>
        <v>0</v>
      </c>
      <c r="GAI7">
        <f>[1]MIDES!GNA19</f>
        <v>0</v>
      </c>
      <c r="GAJ7">
        <f>[1]MIDES!GNB19</f>
        <v>0</v>
      </c>
      <c r="GAK7">
        <f>[1]MIDES!GNC19</f>
        <v>0</v>
      </c>
      <c r="GAL7">
        <f>[1]MIDES!GND19</f>
        <v>0</v>
      </c>
      <c r="GAM7">
        <f>[1]MIDES!GNE19</f>
        <v>0</v>
      </c>
      <c r="GAN7">
        <f>[1]MIDES!GNF19</f>
        <v>0</v>
      </c>
      <c r="GAO7">
        <f>[1]MIDES!GNG19</f>
        <v>0</v>
      </c>
      <c r="GAP7">
        <f>[1]MIDES!GNH19</f>
        <v>0</v>
      </c>
      <c r="GAQ7">
        <f>[1]MIDES!GNI19</f>
        <v>0</v>
      </c>
      <c r="GAR7">
        <f>[1]MIDES!GNJ19</f>
        <v>0</v>
      </c>
      <c r="GAS7">
        <f>[1]MIDES!GNK19</f>
        <v>0</v>
      </c>
      <c r="GAT7">
        <f>[1]MIDES!GNL19</f>
        <v>0</v>
      </c>
      <c r="GAU7">
        <f>[1]MIDES!GNM19</f>
        <v>0</v>
      </c>
      <c r="GAV7">
        <f>[1]MIDES!GNN19</f>
        <v>0</v>
      </c>
      <c r="GAW7">
        <f>[1]MIDES!GNO19</f>
        <v>0</v>
      </c>
      <c r="GAX7">
        <f>[1]MIDES!GNP19</f>
        <v>0</v>
      </c>
      <c r="GAY7">
        <f>[1]MIDES!GNQ19</f>
        <v>0</v>
      </c>
      <c r="GAZ7">
        <f>[1]MIDES!GNR19</f>
        <v>0</v>
      </c>
      <c r="GBA7">
        <f>[1]MIDES!GNS19</f>
        <v>0</v>
      </c>
      <c r="GBB7">
        <f>[1]MIDES!GNT19</f>
        <v>0</v>
      </c>
      <c r="GBC7">
        <f>[1]MIDES!GNU19</f>
        <v>0</v>
      </c>
      <c r="GBD7">
        <f>[1]MIDES!GNV19</f>
        <v>0</v>
      </c>
      <c r="GBE7">
        <f>[1]MIDES!GNW19</f>
        <v>0</v>
      </c>
      <c r="GBF7">
        <f>[1]MIDES!GNX19</f>
        <v>0</v>
      </c>
      <c r="GBG7">
        <f>[1]MIDES!GNY19</f>
        <v>0</v>
      </c>
      <c r="GBH7">
        <f>[1]MIDES!GNZ19</f>
        <v>0</v>
      </c>
      <c r="GBI7">
        <f>[1]MIDES!GOA19</f>
        <v>0</v>
      </c>
      <c r="GBJ7">
        <f>[1]MIDES!GOB19</f>
        <v>0</v>
      </c>
      <c r="GBK7">
        <f>[1]MIDES!GOC19</f>
        <v>0</v>
      </c>
      <c r="GBL7">
        <f>[1]MIDES!GOD19</f>
        <v>0</v>
      </c>
      <c r="GBM7">
        <f>[1]MIDES!GOE19</f>
        <v>0</v>
      </c>
      <c r="GBN7">
        <f>[1]MIDES!GOF19</f>
        <v>0</v>
      </c>
      <c r="GBO7">
        <f>[1]MIDES!GOG19</f>
        <v>0</v>
      </c>
      <c r="GBP7">
        <f>[1]MIDES!GOH19</f>
        <v>0</v>
      </c>
      <c r="GBQ7">
        <f>[1]MIDES!GOI19</f>
        <v>0</v>
      </c>
      <c r="GBR7">
        <f>[1]MIDES!GOJ19</f>
        <v>0</v>
      </c>
      <c r="GBS7">
        <f>[1]MIDES!GOK19</f>
        <v>0</v>
      </c>
      <c r="GBT7">
        <f>[1]MIDES!GOL19</f>
        <v>0</v>
      </c>
      <c r="GBU7">
        <f>[1]MIDES!GOM19</f>
        <v>0</v>
      </c>
      <c r="GBV7">
        <f>[1]MIDES!GON19</f>
        <v>0</v>
      </c>
      <c r="GBW7">
        <f>[1]MIDES!GOO19</f>
        <v>0</v>
      </c>
      <c r="GBX7">
        <f>[1]MIDES!GOP19</f>
        <v>0</v>
      </c>
      <c r="GBY7">
        <f>[1]MIDES!GOQ19</f>
        <v>0</v>
      </c>
      <c r="GBZ7">
        <f>[1]MIDES!GOR19</f>
        <v>0</v>
      </c>
      <c r="GCA7">
        <f>[1]MIDES!GOS19</f>
        <v>0</v>
      </c>
      <c r="GCB7">
        <f>[1]MIDES!GOT19</f>
        <v>0</v>
      </c>
      <c r="GCC7">
        <f>[1]MIDES!GOU19</f>
        <v>0</v>
      </c>
      <c r="GCD7">
        <f>[1]MIDES!GOV19</f>
        <v>0</v>
      </c>
      <c r="GCE7">
        <f>[1]MIDES!GOW19</f>
        <v>0</v>
      </c>
      <c r="GCF7">
        <f>[1]MIDES!GOX19</f>
        <v>0</v>
      </c>
      <c r="GCG7">
        <f>[1]MIDES!GOY19</f>
        <v>0</v>
      </c>
      <c r="GCH7">
        <f>[1]MIDES!GOZ19</f>
        <v>0</v>
      </c>
      <c r="GCI7">
        <f>[1]MIDES!GPA19</f>
        <v>0</v>
      </c>
      <c r="GCJ7">
        <f>[1]MIDES!GPB19</f>
        <v>0</v>
      </c>
      <c r="GCK7">
        <f>[1]MIDES!GPC19</f>
        <v>0</v>
      </c>
      <c r="GCL7">
        <f>[1]MIDES!GPD19</f>
        <v>0</v>
      </c>
      <c r="GCM7">
        <f>[1]MIDES!GPE19</f>
        <v>0</v>
      </c>
      <c r="GCN7">
        <f>[1]MIDES!GPF19</f>
        <v>0</v>
      </c>
      <c r="GCO7">
        <f>[1]MIDES!GPG19</f>
        <v>0</v>
      </c>
      <c r="GCP7">
        <f>[1]MIDES!GPH19</f>
        <v>0</v>
      </c>
      <c r="GCQ7">
        <f>[1]MIDES!GPI19</f>
        <v>0</v>
      </c>
      <c r="GCR7">
        <f>[1]MIDES!GPJ19</f>
        <v>0</v>
      </c>
      <c r="GCS7">
        <f>[1]MIDES!GPK19</f>
        <v>0</v>
      </c>
      <c r="GCT7">
        <f>[1]MIDES!GPL19</f>
        <v>0</v>
      </c>
      <c r="GCU7">
        <f>[1]MIDES!GPM19</f>
        <v>0</v>
      </c>
      <c r="GCV7">
        <f>[1]MIDES!GPN19</f>
        <v>0</v>
      </c>
      <c r="GCW7">
        <f>[1]MIDES!GPO19</f>
        <v>0</v>
      </c>
      <c r="GCX7">
        <f>[1]MIDES!GPP19</f>
        <v>0</v>
      </c>
      <c r="GCY7">
        <f>[1]MIDES!GPQ19</f>
        <v>0</v>
      </c>
      <c r="GCZ7">
        <f>[1]MIDES!GPR19</f>
        <v>0</v>
      </c>
      <c r="GDA7">
        <f>[1]MIDES!GPS19</f>
        <v>0</v>
      </c>
      <c r="GDB7">
        <f>[1]MIDES!GPT19</f>
        <v>0</v>
      </c>
      <c r="GDC7">
        <f>[1]MIDES!GPU19</f>
        <v>0</v>
      </c>
      <c r="GDD7">
        <f>[1]MIDES!GPV19</f>
        <v>0</v>
      </c>
      <c r="GDE7">
        <f>[1]MIDES!GPW19</f>
        <v>0</v>
      </c>
      <c r="GDF7">
        <f>[1]MIDES!GPX19</f>
        <v>0</v>
      </c>
      <c r="GDG7">
        <f>[1]MIDES!GPY19</f>
        <v>0</v>
      </c>
      <c r="GDH7">
        <f>[1]MIDES!GPZ19</f>
        <v>0</v>
      </c>
      <c r="GDI7">
        <f>[1]MIDES!GQA19</f>
        <v>0</v>
      </c>
      <c r="GDJ7">
        <f>[1]MIDES!GQB19</f>
        <v>0</v>
      </c>
      <c r="GDK7">
        <f>[1]MIDES!GQC19</f>
        <v>0</v>
      </c>
      <c r="GDL7">
        <f>[1]MIDES!GQD19</f>
        <v>0</v>
      </c>
      <c r="GDM7">
        <f>[1]MIDES!GQE19</f>
        <v>0</v>
      </c>
      <c r="GDN7">
        <f>[1]MIDES!GQF19</f>
        <v>0</v>
      </c>
      <c r="GDO7">
        <f>[1]MIDES!GQG19</f>
        <v>0</v>
      </c>
      <c r="GDP7">
        <f>[1]MIDES!GQH19</f>
        <v>0</v>
      </c>
      <c r="GDQ7">
        <f>[1]MIDES!GQI19</f>
        <v>0</v>
      </c>
      <c r="GDR7">
        <f>[1]MIDES!GQJ19</f>
        <v>0</v>
      </c>
      <c r="GDS7">
        <f>[1]MIDES!GQK19</f>
        <v>0</v>
      </c>
      <c r="GDT7">
        <f>[1]MIDES!GQL19</f>
        <v>0</v>
      </c>
      <c r="GDU7">
        <f>[1]MIDES!GQM19</f>
        <v>0</v>
      </c>
      <c r="GDV7">
        <f>[1]MIDES!GQN19</f>
        <v>0</v>
      </c>
      <c r="GDW7">
        <f>[1]MIDES!GQO19</f>
        <v>0</v>
      </c>
      <c r="GDX7">
        <f>[1]MIDES!GQP19</f>
        <v>0</v>
      </c>
      <c r="GDY7">
        <f>[1]MIDES!GQQ19</f>
        <v>0</v>
      </c>
      <c r="GDZ7">
        <f>[1]MIDES!GQR19</f>
        <v>0</v>
      </c>
      <c r="GEA7">
        <f>[1]MIDES!GQS19</f>
        <v>0</v>
      </c>
      <c r="GEB7">
        <f>[1]MIDES!GQT19</f>
        <v>0</v>
      </c>
      <c r="GEC7">
        <f>[1]MIDES!GQU19</f>
        <v>0</v>
      </c>
      <c r="GED7">
        <f>[1]MIDES!GQV19</f>
        <v>0</v>
      </c>
      <c r="GEE7">
        <f>[1]MIDES!GQW19</f>
        <v>0</v>
      </c>
      <c r="GEF7">
        <f>[1]MIDES!GQX19</f>
        <v>0</v>
      </c>
      <c r="GEG7">
        <f>[1]MIDES!GQY19</f>
        <v>0</v>
      </c>
      <c r="GEH7">
        <f>[1]MIDES!GQZ19</f>
        <v>0</v>
      </c>
      <c r="GEI7">
        <f>[1]MIDES!GRA19</f>
        <v>0</v>
      </c>
      <c r="GEJ7">
        <f>[1]MIDES!GRB19</f>
        <v>0</v>
      </c>
      <c r="GEK7">
        <f>[1]MIDES!GRC19</f>
        <v>0</v>
      </c>
      <c r="GEL7">
        <f>[1]MIDES!GRD19</f>
        <v>0</v>
      </c>
      <c r="GEM7">
        <f>[1]MIDES!GRE19</f>
        <v>0</v>
      </c>
      <c r="GEN7">
        <f>[1]MIDES!GRF19</f>
        <v>0</v>
      </c>
      <c r="GEO7">
        <f>[1]MIDES!GRG19</f>
        <v>0</v>
      </c>
      <c r="GEP7">
        <f>[1]MIDES!GRH19</f>
        <v>0</v>
      </c>
      <c r="GEQ7">
        <f>[1]MIDES!GRI19</f>
        <v>0</v>
      </c>
      <c r="GER7">
        <f>[1]MIDES!GRJ19</f>
        <v>0</v>
      </c>
      <c r="GES7">
        <f>[1]MIDES!GRK19</f>
        <v>0</v>
      </c>
      <c r="GET7">
        <f>[1]MIDES!GRL19</f>
        <v>0</v>
      </c>
      <c r="GEU7">
        <f>[1]MIDES!GRM19</f>
        <v>0</v>
      </c>
      <c r="GEV7">
        <f>[1]MIDES!GRN19</f>
        <v>0</v>
      </c>
      <c r="GEW7">
        <f>[1]MIDES!GRO19</f>
        <v>0</v>
      </c>
      <c r="GEX7">
        <f>[1]MIDES!GRP19</f>
        <v>0</v>
      </c>
      <c r="GEY7">
        <f>[1]MIDES!GRQ19</f>
        <v>0</v>
      </c>
      <c r="GEZ7">
        <f>[1]MIDES!GRR19</f>
        <v>0</v>
      </c>
      <c r="GFA7">
        <f>[1]MIDES!GRS19</f>
        <v>0</v>
      </c>
      <c r="GFB7">
        <f>[1]MIDES!GRT19</f>
        <v>0</v>
      </c>
      <c r="GFC7">
        <f>[1]MIDES!GRU19</f>
        <v>0</v>
      </c>
      <c r="GFD7">
        <f>[1]MIDES!GRV19</f>
        <v>0</v>
      </c>
      <c r="GFE7">
        <f>[1]MIDES!GRW19</f>
        <v>0</v>
      </c>
      <c r="GFF7">
        <f>[1]MIDES!GRX19</f>
        <v>0</v>
      </c>
      <c r="GFG7">
        <f>[1]MIDES!GRY19</f>
        <v>0</v>
      </c>
      <c r="GFH7">
        <f>[1]MIDES!GRZ19</f>
        <v>0</v>
      </c>
      <c r="GFI7">
        <f>[1]MIDES!GSA19</f>
        <v>0</v>
      </c>
      <c r="GFJ7">
        <f>[1]MIDES!GSB19</f>
        <v>0</v>
      </c>
      <c r="GFK7">
        <f>[1]MIDES!GSC19</f>
        <v>0</v>
      </c>
      <c r="GFL7">
        <f>[1]MIDES!GSD19</f>
        <v>0</v>
      </c>
      <c r="GFM7">
        <f>[1]MIDES!GSE19</f>
        <v>0</v>
      </c>
      <c r="GFN7">
        <f>[1]MIDES!GSF19</f>
        <v>0</v>
      </c>
      <c r="GFO7">
        <f>[1]MIDES!GSG19</f>
        <v>0</v>
      </c>
      <c r="GFP7">
        <f>[1]MIDES!GSH19</f>
        <v>0</v>
      </c>
      <c r="GFQ7">
        <f>[1]MIDES!GSI19</f>
        <v>0</v>
      </c>
      <c r="GFR7">
        <f>[1]MIDES!GSJ19</f>
        <v>0</v>
      </c>
      <c r="GFS7">
        <f>[1]MIDES!GSK19</f>
        <v>0</v>
      </c>
      <c r="GFT7">
        <f>[1]MIDES!GSL19</f>
        <v>0</v>
      </c>
      <c r="GFU7">
        <f>[1]MIDES!GSM19</f>
        <v>0</v>
      </c>
      <c r="GFV7">
        <f>[1]MIDES!GSN19</f>
        <v>0</v>
      </c>
      <c r="GFW7">
        <f>[1]MIDES!GSO19</f>
        <v>0</v>
      </c>
      <c r="GFX7">
        <f>[1]MIDES!GSP19</f>
        <v>0</v>
      </c>
      <c r="GFY7">
        <f>[1]MIDES!GSQ19</f>
        <v>0</v>
      </c>
      <c r="GFZ7">
        <f>[1]MIDES!GSR19</f>
        <v>0</v>
      </c>
      <c r="GGA7">
        <f>[1]MIDES!GSS19</f>
        <v>0</v>
      </c>
      <c r="GGB7">
        <f>[1]MIDES!GST19</f>
        <v>0</v>
      </c>
      <c r="GGC7">
        <f>[1]MIDES!GSU19</f>
        <v>0</v>
      </c>
      <c r="GGD7">
        <f>[1]MIDES!GSV19</f>
        <v>0</v>
      </c>
      <c r="GGE7">
        <f>[1]MIDES!GSW19</f>
        <v>0</v>
      </c>
      <c r="GGF7">
        <f>[1]MIDES!GSX19</f>
        <v>0</v>
      </c>
      <c r="GGG7">
        <f>[1]MIDES!GSY19</f>
        <v>0</v>
      </c>
      <c r="GGH7">
        <f>[1]MIDES!GSZ19</f>
        <v>0</v>
      </c>
      <c r="GGI7">
        <f>[1]MIDES!GTA19</f>
        <v>0</v>
      </c>
      <c r="GGJ7">
        <f>[1]MIDES!GTB19</f>
        <v>0</v>
      </c>
      <c r="GGK7">
        <f>[1]MIDES!GTC19</f>
        <v>0</v>
      </c>
      <c r="GGL7">
        <f>[1]MIDES!GTD19</f>
        <v>0</v>
      </c>
      <c r="GGM7">
        <f>[1]MIDES!GTE19</f>
        <v>0</v>
      </c>
      <c r="GGN7">
        <f>[1]MIDES!GTF19</f>
        <v>0</v>
      </c>
      <c r="GGO7">
        <f>[1]MIDES!GTG19</f>
        <v>0</v>
      </c>
      <c r="GGP7">
        <f>[1]MIDES!GTH19</f>
        <v>0</v>
      </c>
      <c r="GGQ7">
        <f>[1]MIDES!GTI19</f>
        <v>0</v>
      </c>
      <c r="GGR7">
        <f>[1]MIDES!GTJ19</f>
        <v>0</v>
      </c>
      <c r="GGS7">
        <f>[1]MIDES!GTK19</f>
        <v>0</v>
      </c>
      <c r="GGT7">
        <f>[1]MIDES!GTL19</f>
        <v>0</v>
      </c>
      <c r="GGU7">
        <f>[1]MIDES!GTM19</f>
        <v>0</v>
      </c>
      <c r="GGV7">
        <f>[1]MIDES!GTN19</f>
        <v>0</v>
      </c>
      <c r="GGW7">
        <f>[1]MIDES!GTO19</f>
        <v>0</v>
      </c>
      <c r="GGX7">
        <f>[1]MIDES!GTP19</f>
        <v>0</v>
      </c>
      <c r="GGY7">
        <f>[1]MIDES!GTQ19</f>
        <v>0</v>
      </c>
      <c r="GGZ7">
        <f>[1]MIDES!GTR19</f>
        <v>0</v>
      </c>
      <c r="GHA7">
        <f>[1]MIDES!GTS19</f>
        <v>0</v>
      </c>
      <c r="GHB7">
        <f>[1]MIDES!GTT19</f>
        <v>0</v>
      </c>
      <c r="GHC7">
        <f>[1]MIDES!GTU19</f>
        <v>0</v>
      </c>
      <c r="GHD7">
        <f>[1]MIDES!GTV19</f>
        <v>0</v>
      </c>
      <c r="GHE7">
        <f>[1]MIDES!GTW19</f>
        <v>0</v>
      </c>
      <c r="GHF7">
        <f>[1]MIDES!GTX19</f>
        <v>0</v>
      </c>
      <c r="GHG7">
        <f>[1]MIDES!GTY19</f>
        <v>0</v>
      </c>
      <c r="GHH7">
        <f>[1]MIDES!GTZ19</f>
        <v>0</v>
      </c>
      <c r="GHI7">
        <f>[1]MIDES!GUA19</f>
        <v>0</v>
      </c>
      <c r="GHJ7">
        <f>[1]MIDES!GUB19</f>
        <v>0</v>
      </c>
      <c r="GHK7">
        <f>[1]MIDES!GUC19</f>
        <v>0</v>
      </c>
      <c r="GHL7">
        <f>[1]MIDES!GUD19</f>
        <v>0</v>
      </c>
      <c r="GHM7">
        <f>[1]MIDES!GUE19</f>
        <v>0</v>
      </c>
      <c r="GHN7">
        <f>[1]MIDES!GUF19</f>
        <v>0</v>
      </c>
      <c r="GHO7">
        <f>[1]MIDES!GUG19</f>
        <v>0</v>
      </c>
      <c r="GHP7">
        <f>[1]MIDES!GUH19</f>
        <v>0</v>
      </c>
      <c r="GHQ7">
        <f>[1]MIDES!GUI19</f>
        <v>0</v>
      </c>
      <c r="GHR7">
        <f>[1]MIDES!GUJ19</f>
        <v>0</v>
      </c>
      <c r="GHS7">
        <f>[1]MIDES!GUK19</f>
        <v>0</v>
      </c>
      <c r="GHT7">
        <f>[1]MIDES!GUL19</f>
        <v>0</v>
      </c>
      <c r="GHU7">
        <f>[1]MIDES!GUM19</f>
        <v>0</v>
      </c>
      <c r="GHV7">
        <f>[1]MIDES!GUN19</f>
        <v>0</v>
      </c>
      <c r="GHW7">
        <f>[1]MIDES!GUO19</f>
        <v>0</v>
      </c>
      <c r="GHX7">
        <f>[1]MIDES!GUP19</f>
        <v>0</v>
      </c>
      <c r="GHY7">
        <f>[1]MIDES!GUQ19</f>
        <v>0</v>
      </c>
      <c r="GHZ7">
        <f>[1]MIDES!GUR19</f>
        <v>0</v>
      </c>
      <c r="GIA7">
        <f>[1]MIDES!GUS19</f>
        <v>0</v>
      </c>
      <c r="GIB7">
        <f>[1]MIDES!GUT19</f>
        <v>0</v>
      </c>
      <c r="GIC7">
        <f>[1]MIDES!GUU19</f>
        <v>0</v>
      </c>
      <c r="GID7">
        <f>[1]MIDES!GUV19</f>
        <v>0</v>
      </c>
      <c r="GIE7">
        <f>[1]MIDES!GUW19</f>
        <v>0</v>
      </c>
      <c r="GIF7">
        <f>[1]MIDES!GUX19</f>
        <v>0</v>
      </c>
      <c r="GIG7">
        <f>[1]MIDES!GUY19</f>
        <v>0</v>
      </c>
      <c r="GIH7">
        <f>[1]MIDES!GUZ19</f>
        <v>0</v>
      </c>
      <c r="GII7">
        <f>[1]MIDES!GVA19</f>
        <v>0</v>
      </c>
      <c r="GIJ7">
        <f>[1]MIDES!GVB19</f>
        <v>0</v>
      </c>
      <c r="GIK7">
        <f>[1]MIDES!GVC19</f>
        <v>0</v>
      </c>
      <c r="GIL7">
        <f>[1]MIDES!GVD19</f>
        <v>0</v>
      </c>
      <c r="GIM7">
        <f>[1]MIDES!GVE19</f>
        <v>0</v>
      </c>
      <c r="GIN7">
        <f>[1]MIDES!GVF19</f>
        <v>0</v>
      </c>
      <c r="GIO7">
        <f>[1]MIDES!GVG19</f>
        <v>0</v>
      </c>
      <c r="GIP7">
        <f>[1]MIDES!GVH19</f>
        <v>0</v>
      </c>
      <c r="GIQ7">
        <f>[1]MIDES!GVI19</f>
        <v>0</v>
      </c>
      <c r="GIR7">
        <f>[1]MIDES!GVJ19</f>
        <v>0</v>
      </c>
      <c r="GIS7">
        <f>[1]MIDES!GVK19</f>
        <v>0</v>
      </c>
      <c r="GIT7">
        <f>[1]MIDES!GVL19</f>
        <v>0</v>
      </c>
      <c r="GIU7">
        <f>[1]MIDES!GVM19</f>
        <v>0</v>
      </c>
      <c r="GIV7">
        <f>[1]MIDES!GVN19</f>
        <v>0</v>
      </c>
      <c r="GIW7">
        <f>[1]MIDES!GVO19</f>
        <v>0</v>
      </c>
      <c r="GIX7">
        <f>[1]MIDES!GVP19</f>
        <v>0</v>
      </c>
      <c r="GIY7">
        <f>[1]MIDES!GVQ19</f>
        <v>0</v>
      </c>
      <c r="GIZ7">
        <f>[1]MIDES!GVR19</f>
        <v>0</v>
      </c>
      <c r="GJA7">
        <f>[1]MIDES!GVS19</f>
        <v>0</v>
      </c>
      <c r="GJB7">
        <f>[1]MIDES!GVT19</f>
        <v>0</v>
      </c>
      <c r="GJC7">
        <f>[1]MIDES!GVU19</f>
        <v>0</v>
      </c>
      <c r="GJD7">
        <f>[1]MIDES!GVV19</f>
        <v>0</v>
      </c>
      <c r="GJE7">
        <f>[1]MIDES!GVW19</f>
        <v>0</v>
      </c>
      <c r="GJF7">
        <f>[1]MIDES!GVX19</f>
        <v>0</v>
      </c>
      <c r="GJG7">
        <f>[1]MIDES!GVY19</f>
        <v>0</v>
      </c>
      <c r="GJH7">
        <f>[1]MIDES!GVZ19</f>
        <v>0</v>
      </c>
      <c r="GJI7">
        <f>[1]MIDES!GWA19</f>
        <v>0</v>
      </c>
      <c r="GJJ7">
        <f>[1]MIDES!GWB19</f>
        <v>0</v>
      </c>
      <c r="GJK7">
        <f>[1]MIDES!GWC19</f>
        <v>0</v>
      </c>
      <c r="GJL7">
        <f>[1]MIDES!GWD19</f>
        <v>0</v>
      </c>
      <c r="GJM7">
        <f>[1]MIDES!GWE19</f>
        <v>0</v>
      </c>
      <c r="GJN7">
        <f>[1]MIDES!GWF19</f>
        <v>0</v>
      </c>
      <c r="GJO7">
        <f>[1]MIDES!GWG19</f>
        <v>0</v>
      </c>
      <c r="GJP7">
        <f>[1]MIDES!GWH19</f>
        <v>0</v>
      </c>
      <c r="GJQ7">
        <f>[1]MIDES!GWI19</f>
        <v>0</v>
      </c>
      <c r="GJR7">
        <f>[1]MIDES!GWJ19</f>
        <v>0</v>
      </c>
      <c r="GJS7">
        <f>[1]MIDES!GWK19</f>
        <v>0</v>
      </c>
      <c r="GJT7">
        <f>[1]MIDES!GWL19</f>
        <v>0</v>
      </c>
      <c r="GJU7">
        <f>[1]MIDES!GWM19</f>
        <v>0</v>
      </c>
      <c r="GJV7">
        <f>[1]MIDES!GWN19</f>
        <v>0</v>
      </c>
      <c r="GJW7">
        <f>[1]MIDES!GWO19</f>
        <v>0</v>
      </c>
      <c r="GJX7">
        <f>[1]MIDES!GWP19</f>
        <v>0</v>
      </c>
      <c r="GJY7">
        <f>[1]MIDES!GWQ19</f>
        <v>0</v>
      </c>
      <c r="GJZ7">
        <f>[1]MIDES!GWR19</f>
        <v>0</v>
      </c>
      <c r="GKA7">
        <f>[1]MIDES!GWS19</f>
        <v>0</v>
      </c>
      <c r="GKB7">
        <f>[1]MIDES!GWT19</f>
        <v>0</v>
      </c>
      <c r="GKC7">
        <f>[1]MIDES!GWU19</f>
        <v>0</v>
      </c>
      <c r="GKD7">
        <f>[1]MIDES!GWV19</f>
        <v>0</v>
      </c>
      <c r="GKE7">
        <f>[1]MIDES!GWW19</f>
        <v>0</v>
      </c>
      <c r="GKF7">
        <f>[1]MIDES!GWX19</f>
        <v>0</v>
      </c>
      <c r="GKG7">
        <f>[1]MIDES!GWY19</f>
        <v>0</v>
      </c>
      <c r="GKH7">
        <f>[1]MIDES!GWZ19</f>
        <v>0</v>
      </c>
      <c r="GKI7">
        <f>[1]MIDES!GXA19</f>
        <v>0</v>
      </c>
      <c r="GKJ7">
        <f>[1]MIDES!GXB19</f>
        <v>0</v>
      </c>
      <c r="GKK7">
        <f>[1]MIDES!GXC19</f>
        <v>0</v>
      </c>
      <c r="GKL7">
        <f>[1]MIDES!GXD19</f>
        <v>0</v>
      </c>
      <c r="GKM7">
        <f>[1]MIDES!GXE19</f>
        <v>0</v>
      </c>
      <c r="GKN7">
        <f>[1]MIDES!GXF19</f>
        <v>0</v>
      </c>
      <c r="GKO7">
        <f>[1]MIDES!GXG19</f>
        <v>0</v>
      </c>
      <c r="GKP7">
        <f>[1]MIDES!GXH19</f>
        <v>0</v>
      </c>
      <c r="GKQ7">
        <f>[1]MIDES!GXI19</f>
        <v>0</v>
      </c>
      <c r="GKR7">
        <f>[1]MIDES!GXJ19</f>
        <v>0</v>
      </c>
      <c r="GKS7">
        <f>[1]MIDES!GXK19</f>
        <v>0</v>
      </c>
      <c r="GKT7">
        <f>[1]MIDES!GXL19</f>
        <v>0</v>
      </c>
      <c r="GKU7">
        <f>[1]MIDES!GXM19</f>
        <v>0</v>
      </c>
      <c r="GKV7">
        <f>[1]MIDES!GXN19</f>
        <v>0</v>
      </c>
      <c r="GKW7">
        <f>[1]MIDES!GXO19</f>
        <v>0</v>
      </c>
      <c r="GKX7">
        <f>[1]MIDES!GXP19</f>
        <v>0</v>
      </c>
      <c r="GKY7">
        <f>[1]MIDES!GXQ19</f>
        <v>0</v>
      </c>
      <c r="GKZ7">
        <f>[1]MIDES!GXR19</f>
        <v>0</v>
      </c>
      <c r="GLA7">
        <f>[1]MIDES!GXS19</f>
        <v>0</v>
      </c>
      <c r="GLB7">
        <f>[1]MIDES!GXT19</f>
        <v>0</v>
      </c>
      <c r="GLC7">
        <f>[1]MIDES!GXU19</f>
        <v>0</v>
      </c>
      <c r="GLD7">
        <f>[1]MIDES!GXV19</f>
        <v>0</v>
      </c>
      <c r="GLE7">
        <f>[1]MIDES!GXW19</f>
        <v>0</v>
      </c>
      <c r="GLF7">
        <f>[1]MIDES!GXX19</f>
        <v>0</v>
      </c>
      <c r="GLG7">
        <f>[1]MIDES!GXY19</f>
        <v>0</v>
      </c>
      <c r="GLH7">
        <f>[1]MIDES!GXZ19</f>
        <v>0</v>
      </c>
      <c r="GLI7">
        <f>[1]MIDES!GYA19</f>
        <v>0</v>
      </c>
      <c r="GLJ7">
        <f>[1]MIDES!GYB19</f>
        <v>0</v>
      </c>
      <c r="GLK7">
        <f>[1]MIDES!GYC19</f>
        <v>0</v>
      </c>
      <c r="GLL7">
        <f>[1]MIDES!GYD19</f>
        <v>0</v>
      </c>
      <c r="GLM7">
        <f>[1]MIDES!GYE19</f>
        <v>0</v>
      </c>
      <c r="GLN7">
        <f>[1]MIDES!GYF19</f>
        <v>0</v>
      </c>
      <c r="GLO7">
        <f>[1]MIDES!GYG19</f>
        <v>0</v>
      </c>
      <c r="GLP7">
        <f>[1]MIDES!GYH19</f>
        <v>0</v>
      </c>
      <c r="GLQ7">
        <f>[1]MIDES!GYI19</f>
        <v>0</v>
      </c>
      <c r="GLR7">
        <f>[1]MIDES!GYJ19</f>
        <v>0</v>
      </c>
      <c r="GLS7">
        <f>[1]MIDES!GYK19</f>
        <v>0</v>
      </c>
      <c r="GLT7">
        <f>[1]MIDES!GYL19</f>
        <v>0</v>
      </c>
      <c r="GLU7">
        <f>[1]MIDES!GYM19</f>
        <v>0</v>
      </c>
      <c r="GLV7">
        <f>[1]MIDES!GYN19</f>
        <v>0</v>
      </c>
      <c r="GLW7">
        <f>[1]MIDES!GYO19</f>
        <v>0</v>
      </c>
      <c r="GLX7">
        <f>[1]MIDES!GYP19</f>
        <v>0</v>
      </c>
      <c r="GLY7">
        <f>[1]MIDES!GYQ19</f>
        <v>0</v>
      </c>
      <c r="GLZ7">
        <f>[1]MIDES!GYR19</f>
        <v>0</v>
      </c>
      <c r="GMA7">
        <f>[1]MIDES!GYS19</f>
        <v>0</v>
      </c>
      <c r="GMB7">
        <f>[1]MIDES!GYT19</f>
        <v>0</v>
      </c>
      <c r="GMC7">
        <f>[1]MIDES!GYU19</f>
        <v>0</v>
      </c>
      <c r="GMD7">
        <f>[1]MIDES!GYV19</f>
        <v>0</v>
      </c>
      <c r="GME7">
        <f>[1]MIDES!GYW19</f>
        <v>0</v>
      </c>
      <c r="GMF7">
        <f>[1]MIDES!GYX19</f>
        <v>0</v>
      </c>
      <c r="GMG7">
        <f>[1]MIDES!GYY19</f>
        <v>0</v>
      </c>
      <c r="GMH7">
        <f>[1]MIDES!GYZ19</f>
        <v>0</v>
      </c>
      <c r="GMI7">
        <f>[1]MIDES!GZA19</f>
        <v>0</v>
      </c>
      <c r="GMJ7">
        <f>[1]MIDES!GZB19</f>
        <v>0</v>
      </c>
      <c r="GMK7">
        <f>[1]MIDES!GZC19</f>
        <v>0</v>
      </c>
      <c r="GML7">
        <f>[1]MIDES!GZD19</f>
        <v>0</v>
      </c>
      <c r="GMM7">
        <f>[1]MIDES!GZE19</f>
        <v>0</v>
      </c>
      <c r="GMN7">
        <f>[1]MIDES!GZF19</f>
        <v>0</v>
      </c>
      <c r="GMO7">
        <f>[1]MIDES!GZG19</f>
        <v>0</v>
      </c>
      <c r="GMP7">
        <f>[1]MIDES!GZH19</f>
        <v>0</v>
      </c>
      <c r="GMQ7">
        <f>[1]MIDES!GZI19</f>
        <v>0</v>
      </c>
      <c r="GMR7">
        <f>[1]MIDES!GZJ19</f>
        <v>0</v>
      </c>
      <c r="GMS7">
        <f>[1]MIDES!GZK19</f>
        <v>0</v>
      </c>
      <c r="GMT7">
        <f>[1]MIDES!GZL19</f>
        <v>0</v>
      </c>
      <c r="GMU7">
        <f>[1]MIDES!GZM19</f>
        <v>0</v>
      </c>
      <c r="GMV7">
        <f>[1]MIDES!GZN19</f>
        <v>0</v>
      </c>
      <c r="GMW7">
        <f>[1]MIDES!GZO19</f>
        <v>0</v>
      </c>
      <c r="GMX7">
        <f>[1]MIDES!GZP19</f>
        <v>0</v>
      </c>
      <c r="GMY7">
        <f>[1]MIDES!GZQ19</f>
        <v>0</v>
      </c>
      <c r="GMZ7">
        <f>[1]MIDES!GZR19</f>
        <v>0</v>
      </c>
      <c r="GNA7">
        <f>[1]MIDES!GZS19</f>
        <v>0</v>
      </c>
      <c r="GNB7">
        <f>[1]MIDES!GZT19</f>
        <v>0</v>
      </c>
      <c r="GNC7">
        <f>[1]MIDES!GZU19</f>
        <v>0</v>
      </c>
      <c r="GND7">
        <f>[1]MIDES!GZV19</f>
        <v>0</v>
      </c>
      <c r="GNE7">
        <f>[1]MIDES!GZW19</f>
        <v>0</v>
      </c>
      <c r="GNF7">
        <f>[1]MIDES!GZX19</f>
        <v>0</v>
      </c>
      <c r="GNG7">
        <f>[1]MIDES!GZY19</f>
        <v>0</v>
      </c>
      <c r="GNH7">
        <f>[1]MIDES!GZZ19</f>
        <v>0</v>
      </c>
      <c r="GNI7">
        <f>[1]MIDES!HAA19</f>
        <v>0</v>
      </c>
      <c r="GNJ7">
        <f>[1]MIDES!HAB19</f>
        <v>0</v>
      </c>
      <c r="GNK7">
        <f>[1]MIDES!HAC19</f>
        <v>0</v>
      </c>
      <c r="GNL7">
        <f>[1]MIDES!HAD19</f>
        <v>0</v>
      </c>
      <c r="GNM7">
        <f>[1]MIDES!HAE19</f>
        <v>0</v>
      </c>
      <c r="GNN7">
        <f>[1]MIDES!HAF19</f>
        <v>0</v>
      </c>
      <c r="GNO7">
        <f>[1]MIDES!HAG19</f>
        <v>0</v>
      </c>
      <c r="GNP7">
        <f>[1]MIDES!HAH19</f>
        <v>0</v>
      </c>
      <c r="GNQ7">
        <f>[1]MIDES!HAI19</f>
        <v>0</v>
      </c>
      <c r="GNR7">
        <f>[1]MIDES!HAJ19</f>
        <v>0</v>
      </c>
      <c r="GNS7">
        <f>[1]MIDES!HAK19</f>
        <v>0</v>
      </c>
      <c r="GNT7">
        <f>[1]MIDES!HAL19</f>
        <v>0</v>
      </c>
      <c r="GNU7">
        <f>[1]MIDES!HAM19</f>
        <v>0</v>
      </c>
      <c r="GNV7">
        <f>[1]MIDES!HAN19</f>
        <v>0</v>
      </c>
      <c r="GNW7">
        <f>[1]MIDES!HAO19</f>
        <v>0</v>
      </c>
      <c r="GNX7">
        <f>[1]MIDES!HAP19</f>
        <v>0</v>
      </c>
      <c r="GNY7">
        <f>[1]MIDES!HAQ19</f>
        <v>0</v>
      </c>
      <c r="GNZ7">
        <f>[1]MIDES!HAR19</f>
        <v>0</v>
      </c>
      <c r="GOA7">
        <f>[1]MIDES!HAS19</f>
        <v>0</v>
      </c>
      <c r="GOB7">
        <f>[1]MIDES!HAT19</f>
        <v>0</v>
      </c>
      <c r="GOC7">
        <f>[1]MIDES!HAU19</f>
        <v>0</v>
      </c>
      <c r="GOD7">
        <f>[1]MIDES!HAV19</f>
        <v>0</v>
      </c>
      <c r="GOE7">
        <f>[1]MIDES!HAW19</f>
        <v>0</v>
      </c>
      <c r="GOF7">
        <f>[1]MIDES!HAX19</f>
        <v>0</v>
      </c>
      <c r="GOG7">
        <f>[1]MIDES!HAY19</f>
        <v>0</v>
      </c>
      <c r="GOH7">
        <f>[1]MIDES!HAZ19</f>
        <v>0</v>
      </c>
      <c r="GOI7">
        <f>[1]MIDES!HBA19</f>
        <v>0</v>
      </c>
      <c r="GOJ7">
        <f>[1]MIDES!HBB19</f>
        <v>0</v>
      </c>
      <c r="GOK7">
        <f>[1]MIDES!HBC19</f>
        <v>0</v>
      </c>
      <c r="GOL7">
        <f>[1]MIDES!HBD19</f>
        <v>0</v>
      </c>
      <c r="GOM7">
        <f>[1]MIDES!HBE19</f>
        <v>0</v>
      </c>
      <c r="GON7">
        <f>[1]MIDES!HBF19</f>
        <v>0</v>
      </c>
      <c r="GOO7">
        <f>[1]MIDES!HBG19</f>
        <v>0</v>
      </c>
      <c r="GOP7">
        <f>[1]MIDES!HBH19</f>
        <v>0</v>
      </c>
      <c r="GOQ7">
        <f>[1]MIDES!HBI19</f>
        <v>0</v>
      </c>
      <c r="GOR7">
        <f>[1]MIDES!HBJ19</f>
        <v>0</v>
      </c>
      <c r="GOS7">
        <f>[1]MIDES!HBK19</f>
        <v>0</v>
      </c>
      <c r="GOT7">
        <f>[1]MIDES!HBL19</f>
        <v>0</v>
      </c>
      <c r="GOU7">
        <f>[1]MIDES!HBM19</f>
        <v>0</v>
      </c>
      <c r="GOV7">
        <f>[1]MIDES!HBN19</f>
        <v>0</v>
      </c>
      <c r="GOW7">
        <f>[1]MIDES!HBO19</f>
        <v>0</v>
      </c>
      <c r="GOX7">
        <f>[1]MIDES!HBP19</f>
        <v>0</v>
      </c>
      <c r="GOY7">
        <f>[1]MIDES!HBQ19</f>
        <v>0</v>
      </c>
      <c r="GOZ7">
        <f>[1]MIDES!HBR19</f>
        <v>0</v>
      </c>
      <c r="GPA7">
        <f>[1]MIDES!HBS19</f>
        <v>0</v>
      </c>
      <c r="GPB7">
        <f>[1]MIDES!HBT19</f>
        <v>0</v>
      </c>
      <c r="GPC7">
        <f>[1]MIDES!HBU19</f>
        <v>0</v>
      </c>
      <c r="GPD7">
        <f>[1]MIDES!HBV19</f>
        <v>0</v>
      </c>
      <c r="GPE7">
        <f>[1]MIDES!HBW19</f>
        <v>0</v>
      </c>
      <c r="GPF7">
        <f>[1]MIDES!HBX19</f>
        <v>0</v>
      </c>
      <c r="GPG7">
        <f>[1]MIDES!HBY19</f>
        <v>0</v>
      </c>
      <c r="GPH7">
        <f>[1]MIDES!HBZ19</f>
        <v>0</v>
      </c>
      <c r="GPI7">
        <f>[1]MIDES!HCA19</f>
        <v>0</v>
      </c>
      <c r="GPJ7">
        <f>[1]MIDES!HCB19</f>
        <v>0</v>
      </c>
      <c r="GPK7">
        <f>[1]MIDES!HCC19</f>
        <v>0</v>
      </c>
      <c r="GPL7">
        <f>[1]MIDES!HCD19</f>
        <v>0</v>
      </c>
      <c r="GPM7">
        <f>[1]MIDES!HCE19</f>
        <v>0</v>
      </c>
      <c r="GPN7">
        <f>[1]MIDES!HCF19</f>
        <v>0</v>
      </c>
      <c r="GPO7">
        <f>[1]MIDES!HCG19</f>
        <v>0</v>
      </c>
      <c r="GPP7">
        <f>[1]MIDES!HCH19</f>
        <v>0</v>
      </c>
      <c r="GPQ7">
        <f>[1]MIDES!HCI19</f>
        <v>0</v>
      </c>
      <c r="GPR7">
        <f>[1]MIDES!HCJ19</f>
        <v>0</v>
      </c>
      <c r="GPS7">
        <f>[1]MIDES!HCK19</f>
        <v>0</v>
      </c>
      <c r="GPT7">
        <f>[1]MIDES!HCL19</f>
        <v>0</v>
      </c>
      <c r="GPU7">
        <f>[1]MIDES!HCM19</f>
        <v>0</v>
      </c>
      <c r="GPV7">
        <f>[1]MIDES!HCN19</f>
        <v>0</v>
      </c>
      <c r="GPW7">
        <f>[1]MIDES!HCO19</f>
        <v>0</v>
      </c>
      <c r="GPX7">
        <f>[1]MIDES!HCP19</f>
        <v>0</v>
      </c>
      <c r="GPY7">
        <f>[1]MIDES!HCQ19</f>
        <v>0</v>
      </c>
      <c r="GPZ7">
        <f>[1]MIDES!HCR19</f>
        <v>0</v>
      </c>
      <c r="GQA7">
        <f>[1]MIDES!HCS19</f>
        <v>0</v>
      </c>
      <c r="GQB7">
        <f>[1]MIDES!HCT19</f>
        <v>0</v>
      </c>
      <c r="GQC7">
        <f>[1]MIDES!HCU19</f>
        <v>0</v>
      </c>
      <c r="GQD7">
        <f>[1]MIDES!HCV19</f>
        <v>0</v>
      </c>
      <c r="GQE7">
        <f>[1]MIDES!HCW19</f>
        <v>0</v>
      </c>
      <c r="GQF7">
        <f>[1]MIDES!HCX19</f>
        <v>0</v>
      </c>
      <c r="GQG7">
        <f>[1]MIDES!HCY19</f>
        <v>0</v>
      </c>
      <c r="GQH7">
        <f>[1]MIDES!HCZ19</f>
        <v>0</v>
      </c>
      <c r="GQI7">
        <f>[1]MIDES!HDA19</f>
        <v>0</v>
      </c>
      <c r="GQJ7">
        <f>[1]MIDES!HDB19</f>
        <v>0</v>
      </c>
      <c r="GQK7">
        <f>[1]MIDES!HDC19</f>
        <v>0</v>
      </c>
      <c r="GQL7">
        <f>[1]MIDES!HDD19</f>
        <v>0</v>
      </c>
      <c r="GQM7">
        <f>[1]MIDES!HDE19</f>
        <v>0</v>
      </c>
      <c r="GQN7">
        <f>[1]MIDES!HDF19</f>
        <v>0</v>
      </c>
      <c r="GQO7">
        <f>[1]MIDES!HDG19</f>
        <v>0</v>
      </c>
      <c r="GQP7">
        <f>[1]MIDES!HDH19</f>
        <v>0</v>
      </c>
      <c r="GQQ7">
        <f>[1]MIDES!HDI19</f>
        <v>0</v>
      </c>
      <c r="GQR7">
        <f>[1]MIDES!HDJ19</f>
        <v>0</v>
      </c>
      <c r="GQS7">
        <f>[1]MIDES!HDK19</f>
        <v>0</v>
      </c>
      <c r="GQT7">
        <f>[1]MIDES!HDL19</f>
        <v>0</v>
      </c>
      <c r="GQU7">
        <f>[1]MIDES!HDM19</f>
        <v>0</v>
      </c>
      <c r="GQV7">
        <f>[1]MIDES!HDN19</f>
        <v>0</v>
      </c>
      <c r="GQW7">
        <f>[1]MIDES!HDO19</f>
        <v>0</v>
      </c>
      <c r="GQX7">
        <f>[1]MIDES!HDP19</f>
        <v>0</v>
      </c>
      <c r="GQY7">
        <f>[1]MIDES!HDQ19</f>
        <v>0</v>
      </c>
      <c r="GQZ7">
        <f>[1]MIDES!HDR19</f>
        <v>0</v>
      </c>
      <c r="GRA7">
        <f>[1]MIDES!HDS19</f>
        <v>0</v>
      </c>
      <c r="GRB7">
        <f>[1]MIDES!HDT19</f>
        <v>0</v>
      </c>
      <c r="GRC7">
        <f>[1]MIDES!HDU19</f>
        <v>0</v>
      </c>
      <c r="GRD7">
        <f>[1]MIDES!HDV19</f>
        <v>0</v>
      </c>
      <c r="GRE7">
        <f>[1]MIDES!HDW19</f>
        <v>0</v>
      </c>
      <c r="GRF7">
        <f>[1]MIDES!HDX19</f>
        <v>0</v>
      </c>
      <c r="GRG7">
        <f>[1]MIDES!HDY19</f>
        <v>0</v>
      </c>
      <c r="GRH7">
        <f>[1]MIDES!HDZ19</f>
        <v>0</v>
      </c>
      <c r="GRI7">
        <f>[1]MIDES!HEA19</f>
        <v>0</v>
      </c>
      <c r="GRJ7">
        <f>[1]MIDES!HEB19</f>
        <v>0</v>
      </c>
      <c r="GRK7">
        <f>[1]MIDES!HEC19</f>
        <v>0</v>
      </c>
      <c r="GRL7">
        <f>[1]MIDES!HED19</f>
        <v>0</v>
      </c>
      <c r="GRM7">
        <f>[1]MIDES!HEE19</f>
        <v>0</v>
      </c>
      <c r="GRN7">
        <f>[1]MIDES!HEF19</f>
        <v>0</v>
      </c>
      <c r="GRO7">
        <f>[1]MIDES!HEG19</f>
        <v>0</v>
      </c>
      <c r="GRP7">
        <f>[1]MIDES!HEH19</f>
        <v>0</v>
      </c>
      <c r="GRQ7">
        <f>[1]MIDES!HEI19</f>
        <v>0</v>
      </c>
      <c r="GRR7">
        <f>[1]MIDES!HEJ19</f>
        <v>0</v>
      </c>
      <c r="GRS7">
        <f>[1]MIDES!HEK19</f>
        <v>0</v>
      </c>
      <c r="GRT7">
        <f>[1]MIDES!HEL19</f>
        <v>0</v>
      </c>
      <c r="GRU7">
        <f>[1]MIDES!HEM19</f>
        <v>0</v>
      </c>
      <c r="GRV7">
        <f>[1]MIDES!HEN19</f>
        <v>0</v>
      </c>
      <c r="GRW7">
        <f>[1]MIDES!HEO19</f>
        <v>0</v>
      </c>
      <c r="GRX7">
        <f>[1]MIDES!HEP19</f>
        <v>0</v>
      </c>
      <c r="GRY7">
        <f>[1]MIDES!HEQ19</f>
        <v>0</v>
      </c>
      <c r="GRZ7">
        <f>[1]MIDES!HER19</f>
        <v>0</v>
      </c>
      <c r="GSA7">
        <f>[1]MIDES!HES19</f>
        <v>0</v>
      </c>
      <c r="GSB7">
        <f>[1]MIDES!HET19</f>
        <v>0</v>
      </c>
      <c r="GSC7">
        <f>[1]MIDES!HEU19</f>
        <v>0</v>
      </c>
      <c r="GSD7">
        <f>[1]MIDES!HEV19</f>
        <v>0</v>
      </c>
      <c r="GSE7">
        <f>[1]MIDES!HEW19</f>
        <v>0</v>
      </c>
      <c r="GSF7">
        <f>[1]MIDES!HEX19</f>
        <v>0</v>
      </c>
      <c r="GSG7">
        <f>[1]MIDES!HEY19</f>
        <v>0</v>
      </c>
      <c r="GSH7">
        <f>[1]MIDES!HEZ19</f>
        <v>0</v>
      </c>
      <c r="GSI7">
        <f>[1]MIDES!HFA19</f>
        <v>0</v>
      </c>
      <c r="GSJ7">
        <f>[1]MIDES!HFB19</f>
        <v>0</v>
      </c>
      <c r="GSK7">
        <f>[1]MIDES!HFC19</f>
        <v>0</v>
      </c>
      <c r="GSL7">
        <f>[1]MIDES!HFD19</f>
        <v>0</v>
      </c>
      <c r="GSM7">
        <f>[1]MIDES!HFE19</f>
        <v>0</v>
      </c>
      <c r="GSN7">
        <f>[1]MIDES!HFF19</f>
        <v>0</v>
      </c>
      <c r="GSO7">
        <f>[1]MIDES!HFG19</f>
        <v>0</v>
      </c>
      <c r="GSP7">
        <f>[1]MIDES!HFH19</f>
        <v>0</v>
      </c>
      <c r="GSQ7">
        <f>[1]MIDES!HFI19</f>
        <v>0</v>
      </c>
      <c r="GSR7">
        <f>[1]MIDES!HFJ19</f>
        <v>0</v>
      </c>
      <c r="GSS7">
        <f>[1]MIDES!HFK19</f>
        <v>0</v>
      </c>
      <c r="GST7">
        <f>[1]MIDES!HFL19</f>
        <v>0</v>
      </c>
      <c r="GSU7">
        <f>[1]MIDES!HFM19</f>
        <v>0</v>
      </c>
      <c r="GSV7">
        <f>[1]MIDES!HFN19</f>
        <v>0</v>
      </c>
      <c r="GSW7">
        <f>[1]MIDES!HFO19</f>
        <v>0</v>
      </c>
      <c r="GSX7">
        <f>[1]MIDES!HFP19</f>
        <v>0</v>
      </c>
      <c r="GSY7">
        <f>[1]MIDES!HFQ19</f>
        <v>0</v>
      </c>
      <c r="GSZ7">
        <f>[1]MIDES!HFR19</f>
        <v>0</v>
      </c>
      <c r="GTA7">
        <f>[1]MIDES!HFS19</f>
        <v>0</v>
      </c>
      <c r="GTB7">
        <f>[1]MIDES!HFT19</f>
        <v>0</v>
      </c>
      <c r="GTC7">
        <f>[1]MIDES!HFU19</f>
        <v>0</v>
      </c>
      <c r="GTD7">
        <f>[1]MIDES!HFV19</f>
        <v>0</v>
      </c>
      <c r="GTE7">
        <f>[1]MIDES!HFW19</f>
        <v>0</v>
      </c>
      <c r="GTF7">
        <f>[1]MIDES!HFX19</f>
        <v>0</v>
      </c>
      <c r="GTG7">
        <f>[1]MIDES!HFY19</f>
        <v>0</v>
      </c>
      <c r="GTH7">
        <f>[1]MIDES!HFZ19</f>
        <v>0</v>
      </c>
      <c r="GTI7">
        <f>[1]MIDES!HGA19</f>
        <v>0</v>
      </c>
      <c r="GTJ7">
        <f>[1]MIDES!HGB19</f>
        <v>0</v>
      </c>
      <c r="GTK7">
        <f>[1]MIDES!HGC19</f>
        <v>0</v>
      </c>
      <c r="GTL7">
        <f>[1]MIDES!HGD19</f>
        <v>0</v>
      </c>
      <c r="GTM7">
        <f>[1]MIDES!HGE19</f>
        <v>0</v>
      </c>
      <c r="GTN7">
        <f>[1]MIDES!HGF19</f>
        <v>0</v>
      </c>
      <c r="GTO7">
        <f>[1]MIDES!HGG19</f>
        <v>0</v>
      </c>
      <c r="GTP7">
        <f>[1]MIDES!HGH19</f>
        <v>0</v>
      </c>
      <c r="GTQ7">
        <f>[1]MIDES!HGI19</f>
        <v>0</v>
      </c>
      <c r="GTR7">
        <f>[1]MIDES!HGJ19</f>
        <v>0</v>
      </c>
      <c r="GTS7">
        <f>[1]MIDES!HGK19</f>
        <v>0</v>
      </c>
      <c r="GTT7">
        <f>[1]MIDES!HGL19</f>
        <v>0</v>
      </c>
      <c r="GTU7">
        <f>[1]MIDES!HGM19</f>
        <v>0</v>
      </c>
      <c r="GTV7">
        <f>[1]MIDES!HGN19</f>
        <v>0</v>
      </c>
      <c r="GTW7">
        <f>[1]MIDES!HGO19</f>
        <v>0</v>
      </c>
      <c r="GTX7">
        <f>[1]MIDES!HGP19</f>
        <v>0</v>
      </c>
      <c r="GTY7">
        <f>[1]MIDES!HGQ19</f>
        <v>0</v>
      </c>
      <c r="GTZ7">
        <f>[1]MIDES!HGR19</f>
        <v>0</v>
      </c>
      <c r="GUA7">
        <f>[1]MIDES!HGS19</f>
        <v>0</v>
      </c>
      <c r="GUB7">
        <f>[1]MIDES!HGT19</f>
        <v>0</v>
      </c>
      <c r="GUC7">
        <f>[1]MIDES!HGU19</f>
        <v>0</v>
      </c>
      <c r="GUD7">
        <f>[1]MIDES!HGV19</f>
        <v>0</v>
      </c>
      <c r="GUE7">
        <f>[1]MIDES!HGW19</f>
        <v>0</v>
      </c>
      <c r="GUF7">
        <f>[1]MIDES!HGX19</f>
        <v>0</v>
      </c>
      <c r="GUG7">
        <f>[1]MIDES!HGY19</f>
        <v>0</v>
      </c>
      <c r="GUH7">
        <f>[1]MIDES!HGZ19</f>
        <v>0</v>
      </c>
      <c r="GUI7">
        <f>[1]MIDES!HHA19</f>
        <v>0</v>
      </c>
      <c r="GUJ7">
        <f>[1]MIDES!HHB19</f>
        <v>0</v>
      </c>
      <c r="GUK7">
        <f>[1]MIDES!HHC19</f>
        <v>0</v>
      </c>
      <c r="GUL7">
        <f>[1]MIDES!HHD19</f>
        <v>0</v>
      </c>
      <c r="GUM7">
        <f>[1]MIDES!HHE19</f>
        <v>0</v>
      </c>
      <c r="GUN7">
        <f>[1]MIDES!HHF19</f>
        <v>0</v>
      </c>
      <c r="GUO7">
        <f>[1]MIDES!HHG19</f>
        <v>0</v>
      </c>
      <c r="GUP7">
        <f>[1]MIDES!HHH19</f>
        <v>0</v>
      </c>
      <c r="GUQ7">
        <f>[1]MIDES!HHI19</f>
        <v>0</v>
      </c>
      <c r="GUR7">
        <f>[1]MIDES!HHJ19</f>
        <v>0</v>
      </c>
      <c r="GUS7">
        <f>[1]MIDES!HHK19</f>
        <v>0</v>
      </c>
      <c r="GUT7">
        <f>[1]MIDES!HHL19</f>
        <v>0</v>
      </c>
      <c r="GUU7">
        <f>[1]MIDES!HHM19</f>
        <v>0</v>
      </c>
      <c r="GUV7">
        <f>[1]MIDES!HHN19</f>
        <v>0</v>
      </c>
      <c r="GUW7">
        <f>[1]MIDES!HHO19</f>
        <v>0</v>
      </c>
      <c r="GUX7">
        <f>[1]MIDES!HHP19</f>
        <v>0</v>
      </c>
      <c r="GUY7">
        <f>[1]MIDES!HHQ19</f>
        <v>0</v>
      </c>
      <c r="GUZ7">
        <f>[1]MIDES!HHR19</f>
        <v>0</v>
      </c>
      <c r="GVA7">
        <f>[1]MIDES!HHS19</f>
        <v>0</v>
      </c>
      <c r="GVB7">
        <f>[1]MIDES!HHT19</f>
        <v>0</v>
      </c>
      <c r="GVC7">
        <f>[1]MIDES!HHU19</f>
        <v>0</v>
      </c>
      <c r="GVD7">
        <f>[1]MIDES!HHV19</f>
        <v>0</v>
      </c>
      <c r="GVE7">
        <f>[1]MIDES!HHW19</f>
        <v>0</v>
      </c>
      <c r="GVF7">
        <f>[1]MIDES!HHX19</f>
        <v>0</v>
      </c>
      <c r="GVG7">
        <f>[1]MIDES!HHY19</f>
        <v>0</v>
      </c>
      <c r="GVH7">
        <f>[1]MIDES!HHZ19</f>
        <v>0</v>
      </c>
      <c r="GVI7">
        <f>[1]MIDES!HIA19</f>
        <v>0</v>
      </c>
      <c r="GVJ7">
        <f>[1]MIDES!HIB19</f>
        <v>0</v>
      </c>
      <c r="GVK7">
        <f>[1]MIDES!HIC19</f>
        <v>0</v>
      </c>
      <c r="GVL7">
        <f>[1]MIDES!HID19</f>
        <v>0</v>
      </c>
      <c r="GVM7">
        <f>[1]MIDES!HIE19</f>
        <v>0</v>
      </c>
      <c r="GVN7">
        <f>[1]MIDES!HIF19</f>
        <v>0</v>
      </c>
      <c r="GVO7">
        <f>[1]MIDES!HIG19</f>
        <v>0</v>
      </c>
      <c r="GVP7">
        <f>[1]MIDES!HIH19</f>
        <v>0</v>
      </c>
      <c r="GVQ7">
        <f>[1]MIDES!HII19</f>
        <v>0</v>
      </c>
      <c r="GVR7">
        <f>[1]MIDES!HIJ19</f>
        <v>0</v>
      </c>
      <c r="GVS7">
        <f>[1]MIDES!HIK19</f>
        <v>0</v>
      </c>
      <c r="GVT7">
        <f>[1]MIDES!HIL19</f>
        <v>0</v>
      </c>
      <c r="GVU7">
        <f>[1]MIDES!HIM19</f>
        <v>0</v>
      </c>
      <c r="GVV7">
        <f>[1]MIDES!HIN19</f>
        <v>0</v>
      </c>
      <c r="GVW7">
        <f>[1]MIDES!HIO19</f>
        <v>0</v>
      </c>
      <c r="GVX7">
        <f>[1]MIDES!HIP19</f>
        <v>0</v>
      </c>
      <c r="GVY7">
        <f>[1]MIDES!HIQ19</f>
        <v>0</v>
      </c>
      <c r="GVZ7">
        <f>[1]MIDES!HIR19</f>
        <v>0</v>
      </c>
      <c r="GWA7">
        <f>[1]MIDES!HIS19</f>
        <v>0</v>
      </c>
      <c r="GWB7">
        <f>[1]MIDES!HIT19</f>
        <v>0</v>
      </c>
      <c r="GWC7">
        <f>[1]MIDES!HIU19</f>
        <v>0</v>
      </c>
      <c r="GWD7">
        <f>[1]MIDES!HIV19</f>
        <v>0</v>
      </c>
      <c r="GWE7">
        <f>[1]MIDES!HIW19</f>
        <v>0</v>
      </c>
      <c r="GWF7">
        <f>[1]MIDES!HIX19</f>
        <v>0</v>
      </c>
      <c r="GWG7">
        <f>[1]MIDES!HIY19</f>
        <v>0</v>
      </c>
      <c r="GWH7">
        <f>[1]MIDES!HIZ19</f>
        <v>0</v>
      </c>
      <c r="GWI7">
        <f>[1]MIDES!HJA19</f>
        <v>0</v>
      </c>
      <c r="GWJ7">
        <f>[1]MIDES!HJB19</f>
        <v>0</v>
      </c>
      <c r="GWK7">
        <f>[1]MIDES!HJC19</f>
        <v>0</v>
      </c>
      <c r="GWL7">
        <f>[1]MIDES!HJD19</f>
        <v>0</v>
      </c>
      <c r="GWM7">
        <f>[1]MIDES!HJE19</f>
        <v>0</v>
      </c>
      <c r="GWN7">
        <f>[1]MIDES!HJF19</f>
        <v>0</v>
      </c>
      <c r="GWO7">
        <f>[1]MIDES!HJG19</f>
        <v>0</v>
      </c>
      <c r="GWP7">
        <f>[1]MIDES!HJH19</f>
        <v>0</v>
      </c>
      <c r="GWQ7">
        <f>[1]MIDES!HJI19</f>
        <v>0</v>
      </c>
      <c r="GWR7">
        <f>[1]MIDES!HJJ19</f>
        <v>0</v>
      </c>
      <c r="GWS7">
        <f>[1]MIDES!HJK19</f>
        <v>0</v>
      </c>
      <c r="GWT7">
        <f>[1]MIDES!HJL19</f>
        <v>0</v>
      </c>
      <c r="GWU7">
        <f>[1]MIDES!HJM19</f>
        <v>0</v>
      </c>
      <c r="GWV7">
        <f>[1]MIDES!HJN19</f>
        <v>0</v>
      </c>
      <c r="GWW7">
        <f>[1]MIDES!HJO19</f>
        <v>0</v>
      </c>
      <c r="GWX7">
        <f>[1]MIDES!HJP19</f>
        <v>0</v>
      </c>
      <c r="GWY7">
        <f>[1]MIDES!HJQ19</f>
        <v>0</v>
      </c>
      <c r="GWZ7">
        <f>[1]MIDES!HJR19</f>
        <v>0</v>
      </c>
      <c r="GXA7">
        <f>[1]MIDES!HJS19</f>
        <v>0</v>
      </c>
      <c r="GXB7">
        <f>[1]MIDES!HJT19</f>
        <v>0</v>
      </c>
      <c r="GXC7">
        <f>[1]MIDES!HJU19</f>
        <v>0</v>
      </c>
      <c r="GXD7">
        <f>[1]MIDES!HJV19</f>
        <v>0</v>
      </c>
      <c r="GXE7">
        <f>[1]MIDES!HJW19</f>
        <v>0</v>
      </c>
      <c r="GXF7">
        <f>[1]MIDES!HJX19</f>
        <v>0</v>
      </c>
      <c r="GXG7">
        <f>[1]MIDES!HJY19</f>
        <v>0</v>
      </c>
      <c r="GXH7">
        <f>[1]MIDES!HJZ19</f>
        <v>0</v>
      </c>
      <c r="GXI7">
        <f>[1]MIDES!HKA19</f>
        <v>0</v>
      </c>
      <c r="GXJ7">
        <f>[1]MIDES!HKB19</f>
        <v>0</v>
      </c>
      <c r="GXK7">
        <f>[1]MIDES!HKC19</f>
        <v>0</v>
      </c>
      <c r="GXL7">
        <f>[1]MIDES!HKD19</f>
        <v>0</v>
      </c>
      <c r="GXM7">
        <f>[1]MIDES!HKE19</f>
        <v>0</v>
      </c>
      <c r="GXN7">
        <f>[1]MIDES!HKF19</f>
        <v>0</v>
      </c>
      <c r="GXO7">
        <f>[1]MIDES!HKG19</f>
        <v>0</v>
      </c>
      <c r="GXP7">
        <f>[1]MIDES!HKH19</f>
        <v>0</v>
      </c>
      <c r="GXQ7">
        <f>[1]MIDES!HKI19</f>
        <v>0</v>
      </c>
      <c r="GXR7">
        <f>[1]MIDES!HKJ19</f>
        <v>0</v>
      </c>
      <c r="GXS7">
        <f>[1]MIDES!HKK19</f>
        <v>0</v>
      </c>
      <c r="GXT7">
        <f>[1]MIDES!HKL19</f>
        <v>0</v>
      </c>
      <c r="GXU7">
        <f>[1]MIDES!HKM19</f>
        <v>0</v>
      </c>
      <c r="GXV7">
        <f>[1]MIDES!HKN19</f>
        <v>0</v>
      </c>
      <c r="GXW7">
        <f>[1]MIDES!HKO19</f>
        <v>0</v>
      </c>
      <c r="GXX7">
        <f>[1]MIDES!HKP19</f>
        <v>0</v>
      </c>
      <c r="GXY7">
        <f>[1]MIDES!HKQ19</f>
        <v>0</v>
      </c>
      <c r="GXZ7">
        <f>[1]MIDES!HKR19</f>
        <v>0</v>
      </c>
      <c r="GYA7">
        <f>[1]MIDES!HKS19</f>
        <v>0</v>
      </c>
      <c r="GYB7">
        <f>[1]MIDES!HKT19</f>
        <v>0</v>
      </c>
      <c r="GYC7">
        <f>[1]MIDES!HKU19</f>
        <v>0</v>
      </c>
      <c r="GYD7">
        <f>[1]MIDES!HKV19</f>
        <v>0</v>
      </c>
      <c r="GYE7">
        <f>[1]MIDES!HKW19</f>
        <v>0</v>
      </c>
      <c r="GYF7">
        <f>[1]MIDES!HKX19</f>
        <v>0</v>
      </c>
      <c r="GYG7">
        <f>[1]MIDES!HKY19</f>
        <v>0</v>
      </c>
      <c r="GYH7">
        <f>[1]MIDES!HKZ19</f>
        <v>0</v>
      </c>
      <c r="GYI7">
        <f>[1]MIDES!HLA19</f>
        <v>0</v>
      </c>
      <c r="GYJ7">
        <f>[1]MIDES!HLB19</f>
        <v>0</v>
      </c>
      <c r="GYK7">
        <f>[1]MIDES!HLC19</f>
        <v>0</v>
      </c>
      <c r="GYL7">
        <f>[1]MIDES!HLD19</f>
        <v>0</v>
      </c>
      <c r="GYM7">
        <f>[1]MIDES!HLE19</f>
        <v>0</v>
      </c>
      <c r="GYN7">
        <f>[1]MIDES!HLF19</f>
        <v>0</v>
      </c>
      <c r="GYO7">
        <f>[1]MIDES!HLG19</f>
        <v>0</v>
      </c>
      <c r="GYP7">
        <f>[1]MIDES!HLH19</f>
        <v>0</v>
      </c>
      <c r="GYQ7">
        <f>[1]MIDES!HLI19</f>
        <v>0</v>
      </c>
      <c r="GYR7">
        <f>[1]MIDES!HLJ19</f>
        <v>0</v>
      </c>
      <c r="GYS7">
        <f>[1]MIDES!HLK19</f>
        <v>0</v>
      </c>
      <c r="GYT7">
        <f>[1]MIDES!HLL19</f>
        <v>0</v>
      </c>
      <c r="GYU7">
        <f>[1]MIDES!HLM19</f>
        <v>0</v>
      </c>
      <c r="GYV7">
        <f>[1]MIDES!HLN19</f>
        <v>0</v>
      </c>
      <c r="GYW7">
        <f>[1]MIDES!HLO19</f>
        <v>0</v>
      </c>
      <c r="GYX7">
        <f>[1]MIDES!HLP19</f>
        <v>0</v>
      </c>
      <c r="GYY7">
        <f>[1]MIDES!HLQ19</f>
        <v>0</v>
      </c>
      <c r="GYZ7">
        <f>[1]MIDES!HLR19</f>
        <v>0</v>
      </c>
      <c r="GZA7">
        <f>[1]MIDES!HLS19</f>
        <v>0</v>
      </c>
      <c r="GZB7">
        <f>[1]MIDES!HLT19</f>
        <v>0</v>
      </c>
      <c r="GZC7">
        <f>[1]MIDES!HLU19</f>
        <v>0</v>
      </c>
      <c r="GZD7">
        <f>[1]MIDES!HLV19</f>
        <v>0</v>
      </c>
      <c r="GZE7">
        <f>[1]MIDES!HLW19</f>
        <v>0</v>
      </c>
      <c r="GZF7">
        <f>[1]MIDES!HLX19</f>
        <v>0</v>
      </c>
      <c r="GZG7">
        <f>[1]MIDES!HLY19</f>
        <v>0</v>
      </c>
      <c r="GZH7">
        <f>[1]MIDES!HLZ19</f>
        <v>0</v>
      </c>
      <c r="GZI7">
        <f>[1]MIDES!HMA19</f>
        <v>0</v>
      </c>
      <c r="GZJ7">
        <f>[1]MIDES!HMB19</f>
        <v>0</v>
      </c>
      <c r="GZK7">
        <f>[1]MIDES!HMC19</f>
        <v>0</v>
      </c>
      <c r="GZL7">
        <f>[1]MIDES!HMD19</f>
        <v>0</v>
      </c>
      <c r="GZM7">
        <f>[1]MIDES!HME19</f>
        <v>0</v>
      </c>
      <c r="GZN7">
        <f>[1]MIDES!HMF19</f>
        <v>0</v>
      </c>
      <c r="GZO7">
        <f>[1]MIDES!HMG19</f>
        <v>0</v>
      </c>
      <c r="GZP7">
        <f>[1]MIDES!HMH19</f>
        <v>0</v>
      </c>
      <c r="GZQ7">
        <f>[1]MIDES!HMI19</f>
        <v>0</v>
      </c>
      <c r="GZR7">
        <f>[1]MIDES!HMJ19</f>
        <v>0</v>
      </c>
      <c r="GZS7">
        <f>[1]MIDES!HMK19</f>
        <v>0</v>
      </c>
      <c r="GZT7">
        <f>[1]MIDES!HML19</f>
        <v>0</v>
      </c>
      <c r="GZU7">
        <f>[1]MIDES!HMM19</f>
        <v>0</v>
      </c>
      <c r="GZV7">
        <f>[1]MIDES!HMN19</f>
        <v>0</v>
      </c>
      <c r="GZW7">
        <f>[1]MIDES!HMO19</f>
        <v>0</v>
      </c>
      <c r="GZX7">
        <f>[1]MIDES!HMP19</f>
        <v>0</v>
      </c>
      <c r="GZY7">
        <f>[1]MIDES!HMQ19</f>
        <v>0</v>
      </c>
      <c r="GZZ7">
        <f>[1]MIDES!HMR19</f>
        <v>0</v>
      </c>
      <c r="HAA7">
        <f>[1]MIDES!HMS19</f>
        <v>0</v>
      </c>
      <c r="HAB7">
        <f>[1]MIDES!HMT19</f>
        <v>0</v>
      </c>
      <c r="HAC7">
        <f>[1]MIDES!HMU19</f>
        <v>0</v>
      </c>
      <c r="HAD7">
        <f>[1]MIDES!HMV19</f>
        <v>0</v>
      </c>
      <c r="HAE7">
        <f>[1]MIDES!HMW19</f>
        <v>0</v>
      </c>
      <c r="HAF7">
        <f>[1]MIDES!HMX19</f>
        <v>0</v>
      </c>
      <c r="HAG7">
        <f>[1]MIDES!HMY19</f>
        <v>0</v>
      </c>
      <c r="HAH7">
        <f>[1]MIDES!HMZ19</f>
        <v>0</v>
      </c>
      <c r="HAI7">
        <f>[1]MIDES!HNA19</f>
        <v>0</v>
      </c>
      <c r="HAJ7">
        <f>[1]MIDES!HNB19</f>
        <v>0</v>
      </c>
      <c r="HAK7">
        <f>[1]MIDES!HNC19</f>
        <v>0</v>
      </c>
      <c r="HAL7">
        <f>[1]MIDES!HND19</f>
        <v>0</v>
      </c>
      <c r="HAM7">
        <f>[1]MIDES!HNE19</f>
        <v>0</v>
      </c>
      <c r="HAN7">
        <f>[1]MIDES!HNF19</f>
        <v>0</v>
      </c>
      <c r="HAO7">
        <f>[1]MIDES!HNG19</f>
        <v>0</v>
      </c>
      <c r="HAP7">
        <f>[1]MIDES!HNH19</f>
        <v>0</v>
      </c>
      <c r="HAQ7">
        <f>[1]MIDES!HNI19</f>
        <v>0</v>
      </c>
      <c r="HAR7">
        <f>[1]MIDES!HNJ19</f>
        <v>0</v>
      </c>
      <c r="HAS7">
        <f>[1]MIDES!HNK19</f>
        <v>0</v>
      </c>
      <c r="HAT7">
        <f>[1]MIDES!HNL19</f>
        <v>0</v>
      </c>
      <c r="HAU7">
        <f>[1]MIDES!HNM19</f>
        <v>0</v>
      </c>
      <c r="HAV7">
        <f>[1]MIDES!HNN19</f>
        <v>0</v>
      </c>
      <c r="HAW7">
        <f>[1]MIDES!HNO19</f>
        <v>0</v>
      </c>
      <c r="HAX7">
        <f>[1]MIDES!HNP19</f>
        <v>0</v>
      </c>
      <c r="HAY7">
        <f>[1]MIDES!HNQ19</f>
        <v>0</v>
      </c>
      <c r="HAZ7">
        <f>[1]MIDES!HNR19</f>
        <v>0</v>
      </c>
      <c r="HBA7">
        <f>[1]MIDES!HNS19</f>
        <v>0</v>
      </c>
      <c r="HBB7">
        <f>[1]MIDES!HNT19</f>
        <v>0</v>
      </c>
      <c r="HBC7">
        <f>[1]MIDES!HNU19</f>
        <v>0</v>
      </c>
      <c r="HBD7">
        <f>[1]MIDES!HNV19</f>
        <v>0</v>
      </c>
      <c r="HBE7">
        <f>[1]MIDES!HNW19</f>
        <v>0</v>
      </c>
      <c r="HBF7">
        <f>[1]MIDES!HNX19</f>
        <v>0</v>
      </c>
      <c r="HBG7">
        <f>[1]MIDES!HNY19</f>
        <v>0</v>
      </c>
      <c r="HBH7">
        <f>[1]MIDES!HNZ19</f>
        <v>0</v>
      </c>
      <c r="HBI7">
        <f>[1]MIDES!HOA19</f>
        <v>0</v>
      </c>
      <c r="HBJ7">
        <f>[1]MIDES!HOB19</f>
        <v>0</v>
      </c>
      <c r="HBK7">
        <f>[1]MIDES!HOC19</f>
        <v>0</v>
      </c>
      <c r="HBL7">
        <f>[1]MIDES!HOD19</f>
        <v>0</v>
      </c>
      <c r="HBM7">
        <f>[1]MIDES!HOE19</f>
        <v>0</v>
      </c>
      <c r="HBN7">
        <f>[1]MIDES!HOF19</f>
        <v>0</v>
      </c>
      <c r="HBO7">
        <f>[1]MIDES!HOG19</f>
        <v>0</v>
      </c>
      <c r="HBP7">
        <f>[1]MIDES!HOH19</f>
        <v>0</v>
      </c>
      <c r="HBQ7">
        <f>[1]MIDES!HOI19</f>
        <v>0</v>
      </c>
      <c r="HBR7">
        <f>[1]MIDES!HOJ19</f>
        <v>0</v>
      </c>
      <c r="HBS7">
        <f>[1]MIDES!HOK19</f>
        <v>0</v>
      </c>
      <c r="HBT7">
        <f>[1]MIDES!HOL19</f>
        <v>0</v>
      </c>
      <c r="HBU7">
        <f>[1]MIDES!HOM19</f>
        <v>0</v>
      </c>
      <c r="HBV7">
        <f>[1]MIDES!HON19</f>
        <v>0</v>
      </c>
      <c r="HBW7">
        <f>[1]MIDES!HOO19</f>
        <v>0</v>
      </c>
      <c r="HBX7">
        <f>[1]MIDES!HOP19</f>
        <v>0</v>
      </c>
      <c r="HBY7">
        <f>[1]MIDES!HOQ19</f>
        <v>0</v>
      </c>
      <c r="HBZ7">
        <f>[1]MIDES!HOR19</f>
        <v>0</v>
      </c>
      <c r="HCA7">
        <f>[1]MIDES!HOS19</f>
        <v>0</v>
      </c>
      <c r="HCB7">
        <f>[1]MIDES!HOT19</f>
        <v>0</v>
      </c>
      <c r="HCC7">
        <f>[1]MIDES!HOU19</f>
        <v>0</v>
      </c>
      <c r="HCD7">
        <f>[1]MIDES!HOV19</f>
        <v>0</v>
      </c>
      <c r="HCE7">
        <f>[1]MIDES!HOW19</f>
        <v>0</v>
      </c>
      <c r="HCF7">
        <f>[1]MIDES!HOX19</f>
        <v>0</v>
      </c>
      <c r="HCG7">
        <f>[1]MIDES!HOY19</f>
        <v>0</v>
      </c>
      <c r="HCH7">
        <f>[1]MIDES!HOZ19</f>
        <v>0</v>
      </c>
      <c r="HCI7">
        <f>[1]MIDES!HPA19</f>
        <v>0</v>
      </c>
      <c r="HCJ7">
        <f>[1]MIDES!HPB19</f>
        <v>0</v>
      </c>
      <c r="HCK7">
        <f>[1]MIDES!HPC19</f>
        <v>0</v>
      </c>
      <c r="HCL7">
        <f>[1]MIDES!HPD19</f>
        <v>0</v>
      </c>
      <c r="HCM7">
        <f>[1]MIDES!HPE19</f>
        <v>0</v>
      </c>
      <c r="HCN7">
        <f>[1]MIDES!HPF19</f>
        <v>0</v>
      </c>
      <c r="HCO7">
        <f>[1]MIDES!HPG19</f>
        <v>0</v>
      </c>
      <c r="HCP7">
        <f>[1]MIDES!HPH19</f>
        <v>0</v>
      </c>
      <c r="HCQ7">
        <f>[1]MIDES!HPI19</f>
        <v>0</v>
      </c>
      <c r="HCR7">
        <f>[1]MIDES!HPJ19</f>
        <v>0</v>
      </c>
      <c r="HCS7">
        <f>[1]MIDES!HPK19</f>
        <v>0</v>
      </c>
      <c r="HCT7">
        <f>[1]MIDES!HPL19</f>
        <v>0</v>
      </c>
      <c r="HCU7">
        <f>[1]MIDES!HPM19</f>
        <v>0</v>
      </c>
      <c r="HCV7">
        <f>[1]MIDES!HPN19</f>
        <v>0</v>
      </c>
      <c r="HCW7">
        <f>[1]MIDES!HPO19</f>
        <v>0</v>
      </c>
      <c r="HCX7">
        <f>[1]MIDES!HPP19</f>
        <v>0</v>
      </c>
      <c r="HCY7">
        <f>[1]MIDES!HPQ19</f>
        <v>0</v>
      </c>
      <c r="HCZ7">
        <f>[1]MIDES!HPR19</f>
        <v>0</v>
      </c>
      <c r="HDA7">
        <f>[1]MIDES!HPS19</f>
        <v>0</v>
      </c>
      <c r="HDB7">
        <f>[1]MIDES!HPT19</f>
        <v>0</v>
      </c>
      <c r="HDC7">
        <f>[1]MIDES!HPU19</f>
        <v>0</v>
      </c>
      <c r="HDD7">
        <f>[1]MIDES!HPV19</f>
        <v>0</v>
      </c>
      <c r="HDE7">
        <f>[1]MIDES!HPW19</f>
        <v>0</v>
      </c>
      <c r="HDF7">
        <f>[1]MIDES!HPX19</f>
        <v>0</v>
      </c>
      <c r="HDG7">
        <f>[1]MIDES!HPY19</f>
        <v>0</v>
      </c>
      <c r="HDH7">
        <f>[1]MIDES!HPZ19</f>
        <v>0</v>
      </c>
      <c r="HDI7">
        <f>[1]MIDES!HQA19</f>
        <v>0</v>
      </c>
      <c r="HDJ7">
        <f>[1]MIDES!HQB19</f>
        <v>0</v>
      </c>
      <c r="HDK7">
        <f>[1]MIDES!HQC19</f>
        <v>0</v>
      </c>
      <c r="HDL7">
        <f>[1]MIDES!HQD19</f>
        <v>0</v>
      </c>
      <c r="HDM7">
        <f>[1]MIDES!HQE19</f>
        <v>0</v>
      </c>
      <c r="HDN7">
        <f>[1]MIDES!HQF19</f>
        <v>0</v>
      </c>
      <c r="HDO7">
        <f>[1]MIDES!HQG19</f>
        <v>0</v>
      </c>
      <c r="HDP7">
        <f>[1]MIDES!HQH19</f>
        <v>0</v>
      </c>
      <c r="HDQ7">
        <f>[1]MIDES!HQI19</f>
        <v>0</v>
      </c>
      <c r="HDR7">
        <f>[1]MIDES!HQJ19</f>
        <v>0</v>
      </c>
      <c r="HDS7">
        <f>[1]MIDES!HQK19</f>
        <v>0</v>
      </c>
      <c r="HDT7">
        <f>[1]MIDES!HQL19</f>
        <v>0</v>
      </c>
      <c r="HDU7">
        <f>[1]MIDES!HQM19</f>
        <v>0</v>
      </c>
      <c r="HDV7">
        <f>[1]MIDES!HQN19</f>
        <v>0</v>
      </c>
      <c r="HDW7">
        <f>[1]MIDES!HQO19</f>
        <v>0</v>
      </c>
      <c r="HDX7">
        <f>[1]MIDES!HQP19</f>
        <v>0</v>
      </c>
      <c r="HDY7">
        <f>[1]MIDES!HQQ19</f>
        <v>0</v>
      </c>
      <c r="HDZ7">
        <f>[1]MIDES!HQR19</f>
        <v>0</v>
      </c>
      <c r="HEA7">
        <f>[1]MIDES!HQS19</f>
        <v>0</v>
      </c>
      <c r="HEB7">
        <f>[1]MIDES!HQT19</f>
        <v>0</v>
      </c>
      <c r="HEC7">
        <f>[1]MIDES!HQU19</f>
        <v>0</v>
      </c>
      <c r="HED7">
        <f>[1]MIDES!HQV19</f>
        <v>0</v>
      </c>
      <c r="HEE7">
        <f>[1]MIDES!HQW19</f>
        <v>0</v>
      </c>
      <c r="HEF7">
        <f>[1]MIDES!HQX19</f>
        <v>0</v>
      </c>
      <c r="HEG7">
        <f>[1]MIDES!HQY19</f>
        <v>0</v>
      </c>
      <c r="HEH7">
        <f>[1]MIDES!HQZ19</f>
        <v>0</v>
      </c>
      <c r="HEI7">
        <f>[1]MIDES!HRA19</f>
        <v>0</v>
      </c>
      <c r="HEJ7">
        <f>[1]MIDES!HRB19</f>
        <v>0</v>
      </c>
      <c r="HEK7">
        <f>[1]MIDES!HRC19</f>
        <v>0</v>
      </c>
      <c r="HEL7">
        <f>[1]MIDES!HRD19</f>
        <v>0</v>
      </c>
      <c r="HEM7">
        <f>[1]MIDES!HRE19</f>
        <v>0</v>
      </c>
      <c r="HEN7">
        <f>[1]MIDES!HRF19</f>
        <v>0</v>
      </c>
      <c r="HEO7">
        <f>[1]MIDES!HRG19</f>
        <v>0</v>
      </c>
      <c r="HEP7">
        <f>[1]MIDES!HRH19</f>
        <v>0</v>
      </c>
      <c r="HEQ7">
        <f>[1]MIDES!HRI19</f>
        <v>0</v>
      </c>
      <c r="HER7">
        <f>[1]MIDES!HRJ19</f>
        <v>0</v>
      </c>
      <c r="HES7">
        <f>[1]MIDES!HRK19</f>
        <v>0</v>
      </c>
      <c r="HET7">
        <f>[1]MIDES!HRL19</f>
        <v>0</v>
      </c>
      <c r="HEU7">
        <f>[1]MIDES!HRM19</f>
        <v>0</v>
      </c>
      <c r="HEV7">
        <f>[1]MIDES!HRN19</f>
        <v>0</v>
      </c>
      <c r="HEW7">
        <f>[1]MIDES!HRO19</f>
        <v>0</v>
      </c>
      <c r="HEX7">
        <f>[1]MIDES!HRP19</f>
        <v>0</v>
      </c>
      <c r="HEY7">
        <f>[1]MIDES!HRQ19</f>
        <v>0</v>
      </c>
      <c r="HEZ7">
        <f>[1]MIDES!HRR19</f>
        <v>0</v>
      </c>
      <c r="HFA7">
        <f>[1]MIDES!HRS19</f>
        <v>0</v>
      </c>
      <c r="HFB7">
        <f>[1]MIDES!HRT19</f>
        <v>0</v>
      </c>
      <c r="HFC7">
        <f>[1]MIDES!HRU19</f>
        <v>0</v>
      </c>
      <c r="HFD7">
        <f>[1]MIDES!HRV19</f>
        <v>0</v>
      </c>
      <c r="HFE7">
        <f>[1]MIDES!HRW19</f>
        <v>0</v>
      </c>
      <c r="HFF7">
        <f>[1]MIDES!HRX19</f>
        <v>0</v>
      </c>
      <c r="HFG7">
        <f>[1]MIDES!HRY19</f>
        <v>0</v>
      </c>
      <c r="HFH7">
        <f>[1]MIDES!HRZ19</f>
        <v>0</v>
      </c>
      <c r="HFI7">
        <f>[1]MIDES!HSA19</f>
        <v>0</v>
      </c>
      <c r="HFJ7">
        <f>[1]MIDES!HSB19</f>
        <v>0</v>
      </c>
      <c r="HFK7">
        <f>[1]MIDES!HSC19</f>
        <v>0</v>
      </c>
      <c r="HFL7">
        <f>[1]MIDES!HSD19</f>
        <v>0</v>
      </c>
      <c r="HFM7">
        <f>[1]MIDES!HSE19</f>
        <v>0</v>
      </c>
      <c r="HFN7">
        <f>[1]MIDES!HSF19</f>
        <v>0</v>
      </c>
      <c r="HFO7">
        <f>[1]MIDES!HSG19</f>
        <v>0</v>
      </c>
      <c r="HFP7">
        <f>[1]MIDES!HSH19</f>
        <v>0</v>
      </c>
      <c r="HFQ7">
        <f>[1]MIDES!HSI19</f>
        <v>0</v>
      </c>
      <c r="HFR7">
        <f>[1]MIDES!HSJ19</f>
        <v>0</v>
      </c>
      <c r="HFS7">
        <f>[1]MIDES!HSK19</f>
        <v>0</v>
      </c>
      <c r="HFT7">
        <f>[1]MIDES!HSL19</f>
        <v>0</v>
      </c>
      <c r="HFU7">
        <f>[1]MIDES!HSM19</f>
        <v>0</v>
      </c>
      <c r="HFV7">
        <f>[1]MIDES!HSN19</f>
        <v>0</v>
      </c>
      <c r="HFW7">
        <f>[1]MIDES!HSO19</f>
        <v>0</v>
      </c>
      <c r="HFX7">
        <f>[1]MIDES!HSP19</f>
        <v>0</v>
      </c>
      <c r="HFY7">
        <f>[1]MIDES!HSQ19</f>
        <v>0</v>
      </c>
      <c r="HFZ7">
        <f>[1]MIDES!HSR19</f>
        <v>0</v>
      </c>
      <c r="HGA7">
        <f>[1]MIDES!HSS19</f>
        <v>0</v>
      </c>
      <c r="HGB7">
        <f>[1]MIDES!HST19</f>
        <v>0</v>
      </c>
      <c r="HGC7">
        <f>[1]MIDES!HSU19</f>
        <v>0</v>
      </c>
      <c r="HGD7">
        <f>[1]MIDES!HSV19</f>
        <v>0</v>
      </c>
      <c r="HGE7">
        <f>[1]MIDES!HSW19</f>
        <v>0</v>
      </c>
      <c r="HGF7">
        <f>[1]MIDES!HSX19</f>
        <v>0</v>
      </c>
      <c r="HGG7">
        <f>[1]MIDES!HSY19</f>
        <v>0</v>
      </c>
      <c r="HGH7">
        <f>[1]MIDES!HSZ19</f>
        <v>0</v>
      </c>
      <c r="HGI7">
        <f>[1]MIDES!HTA19</f>
        <v>0</v>
      </c>
      <c r="HGJ7">
        <f>[1]MIDES!HTB19</f>
        <v>0</v>
      </c>
      <c r="HGK7">
        <f>[1]MIDES!HTC19</f>
        <v>0</v>
      </c>
      <c r="HGL7">
        <f>[1]MIDES!HTD19</f>
        <v>0</v>
      </c>
      <c r="HGM7">
        <f>[1]MIDES!HTE19</f>
        <v>0</v>
      </c>
      <c r="HGN7">
        <f>[1]MIDES!HTF19</f>
        <v>0</v>
      </c>
      <c r="HGO7">
        <f>[1]MIDES!HTG19</f>
        <v>0</v>
      </c>
      <c r="HGP7">
        <f>[1]MIDES!HTH19</f>
        <v>0</v>
      </c>
      <c r="HGQ7">
        <f>[1]MIDES!HTI19</f>
        <v>0</v>
      </c>
      <c r="HGR7">
        <f>[1]MIDES!HTJ19</f>
        <v>0</v>
      </c>
      <c r="HGS7">
        <f>[1]MIDES!HTK19</f>
        <v>0</v>
      </c>
      <c r="HGT7">
        <f>[1]MIDES!HTL19</f>
        <v>0</v>
      </c>
      <c r="HGU7">
        <f>[1]MIDES!HTM19</f>
        <v>0</v>
      </c>
      <c r="HGV7">
        <f>[1]MIDES!HTN19</f>
        <v>0</v>
      </c>
      <c r="HGW7">
        <f>[1]MIDES!HTO19</f>
        <v>0</v>
      </c>
      <c r="HGX7">
        <f>[1]MIDES!HTP19</f>
        <v>0</v>
      </c>
      <c r="HGY7">
        <f>[1]MIDES!HTQ19</f>
        <v>0</v>
      </c>
      <c r="HGZ7">
        <f>[1]MIDES!HTR19</f>
        <v>0</v>
      </c>
      <c r="HHA7">
        <f>[1]MIDES!HTS19</f>
        <v>0</v>
      </c>
      <c r="HHB7">
        <f>[1]MIDES!HTT19</f>
        <v>0</v>
      </c>
      <c r="HHC7">
        <f>[1]MIDES!HTU19</f>
        <v>0</v>
      </c>
      <c r="HHD7">
        <f>[1]MIDES!HTV19</f>
        <v>0</v>
      </c>
      <c r="HHE7">
        <f>[1]MIDES!HTW19</f>
        <v>0</v>
      </c>
      <c r="HHF7">
        <f>[1]MIDES!HTX19</f>
        <v>0</v>
      </c>
      <c r="HHG7">
        <f>[1]MIDES!HTY19</f>
        <v>0</v>
      </c>
      <c r="HHH7">
        <f>[1]MIDES!HTZ19</f>
        <v>0</v>
      </c>
      <c r="HHI7">
        <f>[1]MIDES!HUA19</f>
        <v>0</v>
      </c>
      <c r="HHJ7">
        <f>[1]MIDES!HUB19</f>
        <v>0</v>
      </c>
      <c r="HHK7">
        <f>[1]MIDES!HUC19</f>
        <v>0</v>
      </c>
      <c r="HHL7">
        <f>[1]MIDES!HUD19</f>
        <v>0</v>
      </c>
      <c r="HHM7">
        <f>[1]MIDES!HUE19</f>
        <v>0</v>
      </c>
      <c r="HHN7">
        <f>[1]MIDES!HUF19</f>
        <v>0</v>
      </c>
      <c r="HHO7">
        <f>[1]MIDES!HUG19</f>
        <v>0</v>
      </c>
      <c r="HHP7">
        <f>[1]MIDES!HUH19</f>
        <v>0</v>
      </c>
      <c r="HHQ7">
        <f>[1]MIDES!HUI19</f>
        <v>0</v>
      </c>
      <c r="HHR7">
        <f>[1]MIDES!HUJ19</f>
        <v>0</v>
      </c>
      <c r="HHS7">
        <f>[1]MIDES!HUK19</f>
        <v>0</v>
      </c>
      <c r="HHT7">
        <f>[1]MIDES!HUL19</f>
        <v>0</v>
      </c>
      <c r="HHU7">
        <f>[1]MIDES!HUM19</f>
        <v>0</v>
      </c>
      <c r="HHV7">
        <f>[1]MIDES!HUN19</f>
        <v>0</v>
      </c>
      <c r="HHW7">
        <f>[1]MIDES!HUO19</f>
        <v>0</v>
      </c>
      <c r="HHX7">
        <f>[1]MIDES!HUP19</f>
        <v>0</v>
      </c>
      <c r="HHY7">
        <f>[1]MIDES!HUQ19</f>
        <v>0</v>
      </c>
      <c r="HHZ7">
        <f>[1]MIDES!HUR19</f>
        <v>0</v>
      </c>
      <c r="HIA7">
        <f>[1]MIDES!HUS19</f>
        <v>0</v>
      </c>
      <c r="HIB7">
        <f>[1]MIDES!HUT19</f>
        <v>0</v>
      </c>
      <c r="HIC7">
        <f>[1]MIDES!HUU19</f>
        <v>0</v>
      </c>
      <c r="HID7">
        <f>[1]MIDES!HUV19</f>
        <v>0</v>
      </c>
      <c r="HIE7">
        <f>[1]MIDES!HUW19</f>
        <v>0</v>
      </c>
      <c r="HIF7">
        <f>[1]MIDES!HUX19</f>
        <v>0</v>
      </c>
      <c r="HIG7">
        <f>[1]MIDES!HUY19</f>
        <v>0</v>
      </c>
      <c r="HIH7">
        <f>[1]MIDES!HUZ19</f>
        <v>0</v>
      </c>
      <c r="HII7">
        <f>[1]MIDES!HVA19</f>
        <v>0</v>
      </c>
      <c r="HIJ7">
        <f>[1]MIDES!HVB19</f>
        <v>0</v>
      </c>
      <c r="HIK7">
        <f>[1]MIDES!HVC19</f>
        <v>0</v>
      </c>
      <c r="HIL7">
        <f>[1]MIDES!HVD19</f>
        <v>0</v>
      </c>
      <c r="HIM7">
        <f>[1]MIDES!HVE19</f>
        <v>0</v>
      </c>
      <c r="HIN7">
        <f>[1]MIDES!HVF19</f>
        <v>0</v>
      </c>
      <c r="HIO7">
        <f>[1]MIDES!HVG19</f>
        <v>0</v>
      </c>
      <c r="HIP7">
        <f>[1]MIDES!HVH19</f>
        <v>0</v>
      </c>
      <c r="HIQ7">
        <f>[1]MIDES!HVI19</f>
        <v>0</v>
      </c>
      <c r="HIR7">
        <f>[1]MIDES!HVJ19</f>
        <v>0</v>
      </c>
      <c r="HIS7">
        <f>[1]MIDES!HVK19</f>
        <v>0</v>
      </c>
      <c r="HIT7">
        <f>[1]MIDES!HVL19</f>
        <v>0</v>
      </c>
      <c r="HIU7">
        <f>[1]MIDES!HVM19</f>
        <v>0</v>
      </c>
      <c r="HIV7">
        <f>[1]MIDES!HVN19</f>
        <v>0</v>
      </c>
      <c r="HIW7">
        <f>[1]MIDES!HVO19</f>
        <v>0</v>
      </c>
      <c r="HIX7">
        <f>[1]MIDES!HVP19</f>
        <v>0</v>
      </c>
      <c r="HIY7">
        <f>[1]MIDES!HVQ19</f>
        <v>0</v>
      </c>
      <c r="HIZ7">
        <f>[1]MIDES!HVR19</f>
        <v>0</v>
      </c>
      <c r="HJA7">
        <f>[1]MIDES!HVS19</f>
        <v>0</v>
      </c>
      <c r="HJB7">
        <f>[1]MIDES!HVT19</f>
        <v>0</v>
      </c>
      <c r="HJC7">
        <f>[1]MIDES!HVU19</f>
        <v>0</v>
      </c>
      <c r="HJD7">
        <f>[1]MIDES!HVV19</f>
        <v>0</v>
      </c>
      <c r="HJE7">
        <f>[1]MIDES!HVW19</f>
        <v>0</v>
      </c>
      <c r="HJF7">
        <f>[1]MIDES!HVX19</f>
        <v>0</v>
      </c>
      <c r="HJG7">
        <f>[1]MIDES!HVY19</f>
        <v>0</v>
      </c>
      <c r="HJH7">
        <f>[1]MIDES!HVZ19</f>
        <v>0</v>
      </c>
      <c r="HJI7">
        <f>[1]MIDES!HWA19</f>
        <v>0</v>
      </c>
      <c r="HJJ7">
        <f>[1]MIDES!HWB19</f>
        <v>0</v>
      </c>
      <c r="HJK7">
        <f>[1]MIDES!HWC19</f>
        <v>0</v>
      </c>
      <c r="HJL7">
        <f>[1]MIDES!HWD19</f>
        <v>0</v>
      </c>
      <c r="HJM7">
        <f>[1]MIDES!HWE19</f>
        <v>0</v>
      </c>
      <c r="HJN7">
        <f>[1]MIDES!HWF19</f>
        <v>0</v>
      </c>
      <c r="HJO7">
        <f>[1]MIDES!HWG19</f>
        <v>0</v>
      </c>
      <c r="HJP7">
        <f>[1]MIDES!HWH19</f>
        <v>0</v>
      </c>
      <c r="HJQ7">
        <f>[1]MIDES!HWI19</f>
        <v>0</v>
      </c>
      <c r="HJR7">
        <f>[1]MIDES!HWJ19</f>
        <v>0</v>
      </c>
      <c r="HJS7">
        <f>[1]MIDES!HWK19</f>
        <v>0</v>
      </c>
      <c r="HJT7">
        <f>[1]MIDES!HWL19</f>
        <v>0</v>
      </c>
      <c r="HJU7">
        <f>[1]MIDES!HWM19</f>
        <v>0</v>
      </c>
      <c r="HJV7">
        <f>[1]MIDES!HWN19</f>
        <v>0</v>
      </c>
      <c r="HJW7">
        <f>[1]MIDES!HWO19</f>
        <v>0</v>
      </c>
      <c r="HJX7">
        <f>[1]MIDES!HWP19</f>
        <v>0</v>
      </c>
      <c r="HJY7">
        <f>[1]MIDES!HWQ19</f>
        <v>0</v>
      </c>
      <c r="HJZ7">
        <f>[1]MIDES!HWR19</f>
        <v>0</v>
      </c>
      <c r="HKA7">
        <f>[1]MIDES!HWS19</f>
        <v>0</v>
      </c>
      <c r="HKB7">
        <f>[1]MIDES!HWT19</f>
        <v>0</v>
      </c>
      <c r="HKC7">
        <f>[1]MIDES!HWU19</f>
        <v>0</v>
      </c>
      <c r="HKD7">
        <f>[1]MIDES!HWV19</f>
        <v>0</v>
      </c>
      <c r="HKE7">
        <f>[1]MIDES!HWW19</f>
        <v>0</v>
      </c>
      <c r="HKF7">
        <f>[1]MIDES!HWX19</f>
        <v>0</v>
      </c>
      <c r="HKG7">
        <f>[1]MIDES!HWY19</f>
        <v>0</v>
      </c>
      <c r="HKH7">
        <f>[1]MIDES!HWZ19</f>
        <v>0</v>
      </c>
      <c r="HKI7">
        <f>[1]MIDES!HXA19</f>
        <v>0</v>
      </c>
      <c r="HKJ7">
        <f>[1]MIDES!HXB19</f>
        <v>0</v>
      </c>
      <c r="HKK7">
        <f>[1]MIDES!HXC19</f>
        <v>0</v>
      </c>
      <c r="HKL7">
        <f>[1]MIDES!HXD19</f>
        <v>0</v>
      </c>
      <c r="HKM7">
        <f>[1]MIDES!HXE19</f>
        <v>0</v>
      </c>
      <c r="HKN7">
        <f>[1]MIDES!HXF19</f>
        <v>0</v>
      </c>
      <c r="HKO7">
        <f>[1]MIDES!HXG19</f>
        <v>0</v>
      </c>
      <c r="HKP7">
        <f>[1]MIDES!HXH19</f>
        <v>0</v>
      </c>
      <c r="HKQ7">
        <f>[1]MIDES!HXI19</f>
        <v>0</v>
      </c>
      <c r="HKR7">
        <f>[1]MIDES!HXJ19</f>
        <v>0</v>
      </c>
      <c r="HKS7">
        <f>[1]MIDES!HXK19</f>
        <v>0</v>
      </c>
      <c r="HKT7">
        <f>[1]MIDES!HXL19</f>
        <v>0</v>
      </c>
      <c r="HKU7">
        <f>[1]MIDES!HXM19</f>
        <v>0</v>
      </c>
      <c r="HKV7">
        <f>[1]MIDES!HXN19</f>
        <v>0</v>
      </c>
      <c r="HKW7">
        <f>[1]MIDES!HXO19</f>
        <v>0</v>
      </c>
      <c r="HKX7">
        <f>[1]MIDES!HXP19</f>
        <v>0</v>
      </c>
      <c r="HKY7">
        <f>[1]MIDES!HXQ19</f>
        <v>0</v>
      </c>
      <c r="HKZ7">
        <f>[1]MIDES!HXR19</f>
        <v>0</v>
      </c>
      <c r="HLA7">
        <f>[1]MIDES!HXS19</f>
        <v>0</v>
      </c>
      <c r="HLB7">
        <f>[1]MIDES!HXT19</f>
        <v>0</v>
      </c>
      <c r="HLC7">
        <f>[1]MIDES!HXU19</f>
        <v>0</v>
      </c>
      <c r="HLD7">
        <f>[1]MIDES!HXV19</f>
        <v>0</v>
      </c>
      <c r="HLE7">
        <f>[1]MIDES!HXW19</f>
        <v>0</v>
      </c>
      <c r="HLF7">
        <f>[1]MIDES!HXX19</f>
        <v>0</v>
      </c>
      <c r="HLG7">
        <f>[1]MIDES!HXY19</f>
        <v>0</v>
      </c>
      <c r="HLH7">
        <f>[1]MIDES!HXZ19</f>
        <v>0</v>
      </c>
      <c r="HLI7">
        <f>[1]MIDES!HYA19</f>
        <v>0</v>
      </c>
      <c r="HLJ7">
        <f>[1]MIDES!HYB19</f>
        <v>0</v>
      </c>
      <c r="HLK7">
        <f>[1]MIDES!HYC19</f>
        <v>0</v>
      </c>
      <c r="HLL7">
        <f>[1]MIDES!HYD19</f>
        <v>0</v>
      </c>
      <c r="HLM7">
        <f>[1]MIDES!HYE19</f>
        <v>0</v>
      </c>
      <c r="HLN7">
        <f>[1]MIDES!HYF19</f>
        <v>0</v>
      </c>
      <c r="HLO7">
        <f>[1]MIDES!HYG19</f>
        <v>0</v>
      </c>
      <c r="HLP7">
        <f>[1]MIDES!HYH19</f>
        <v>0</v>
      </c>
      <c r="HLQ7">
        <f>[1]MIDES!HYI19</f>
        <v>0</v>
      </c>
      <c r="HLR7">
        <f>[1]MIDES!HYJ19</f>
        <v>0</v>
      </c>
      <c r="HLS7">
        <f>[1]MIDES!HYK19</f>
        <v>0</v>
      </c>
      <c r="HLT7">
        <f>[1]MIDES!HYL19</f>
        <v>0</v>
      </c>
      <c r="HLU7">
        <f>[1]MIDES!HYM19</f>
        <v>0</v>
      </c>
      <c r="HLV7">
        <f>[1]MIDES!HYN19</f>
        <v>0</v>
      </c>
      <c r="HLW7">
        <f>[1]MIDES!HYO19</f>
        <v>0</v>
      </c>
      <c r="HLX7">
        <f>[1]MIDES!HYP19</f>
        <v>0</v>
      </c>
      <c r="HLY7">
        <f>[1]MIDES!HYQ19</f>
        <v>0</v>
      </c>
      <c r="HLZ7">
        <f>[1]MIDES!HYR19</f>
        <v>0</v>
      </c>
      <c r="HMA7">
        <f>[1]MIDES!HYS19</f>
        <v>0</v>
      </c>
      <c r="HMB7">
        <f>[1]MIDES!HYT19</f>
        <v>0</v>
      </c>
      <c r="HMC7">
        <f>[1]MIDES!HYU19</f>
        <v>0</v>
      </c>
      <c r="HMD7">
        <f>[1]MIDES!HYV19</f>
        <v>0</v>
      </c>
      <c r="HME7">
        <f>[1]MIDES!HYW19</f>
        <v>0</v>
      </c>
      <c r="HMF7">
        <f>[1]MIDES!HYX19</f>
        <v>0</v>
      </c>
      <c r="HMG7">
        <f>[1]MIDES!HYY19</f>
        <v>0</v>
      </c>
      <c r="HMH7">
        <f>[1]MIDES!HYZ19</f>
        <v>0</v>
      </c>
      <c r="HMI7">
        <f>[1]MIDES!HZA19</f>
        <v>0</v>
      </c>
      <c r="HMJ7">
        <f>[1]MIDES!HZB19</f>
        <v>0</v>
      </c>
      <c r="HMK7">
        <f>[1]MIDES!HZC19</f>
        <v>0</v>
      </c>
      <c r="HML7">
        <f>[1]MIDES!HZD19</f>
        <v>0</v>
      </c>
      <c r="HMM7">
        <f>[1]MIDES!HZE19</f>
        <v>0</v>
      </c>
      <c r="HMN7">
        <f>[1]MIDES!HZF19</f>
        <v>0</v>
      </c>
      <c r="HMO7">
        <f>[1]MIDES!HZG19</f>
        <v>0</v>
      </c>
      <c r="HMP7">
        <f>[1]MIDES!HZH19</f>
        <v>0</v>
      </c>
      <c r="HMQ7">
        <f>[1]MIDES!HZI19</f>
        <v>0</v>
      </c>
      <c r="HMR7">
        <f>[1]MIDES!HZJ19</f>
        <v>0</v>
      </c>
      <c r="HMS7">
        <f>[1]MIDES!HZK19</f>
        <v>0</v>
      </c>
      <c r="HMT7">
        <f>[1]MIDES!HZL19</f>
        <v>0</v>
      </c>
      <c r="HMU7">
        <f>[1]MIDES!HZM19</f>
        <v>0</v>
      </c>
      <c r="HMV7">
        <f>[1]MIDES!HZN19</f>
        <v>0</v>
      </c>
      <c r="HMW7">
        <f>[1]MIDES!HZO19</f>
        <v>0</v>
      </c>
      <c r="HMX7">
        <f>[1]MIDES!HZP19</f>
        <v>0</v>
      </c>
      <c r="HMY7">
        <f>[1]MIDES!HZQ19</f>
        <v>0</v>
      </c>
      <c r="HMZ7">
        <f>[1]MIDES!HZR19</f>
        <v>0</v>
      </c>
      <c r="HNA7">
        <f>[1]MIDES!HZS19</f>
        <v>0</v>
      </c>
      <c r="HNB7">
        <f>[1]MIDES!HZT19</f>
        <v>0</v>
      </c>
      <c r="HNC7">
        <f>[1]MIDES!HZU19</f>
        <v>0</v>
      </c>
      <c r="HND7">
        <f>[1]MIDES!HZV19</f>
        <v>0</v>
      </c>
      <c r="HNE7">
        <f>[1]MIDES!HZW19</f>
        <v>0</v>
      </c>
      <c r="HNF7">
        <f>[1]MIDES!HZX19</f>
        <v>0</v>
      </c>
      <c r="HNG7">
        <f>[1]MIDES!HZY19</f>
        <v>0</v>
      </c>
      <c r="HNH7">
        <f>[1]MIDES!HZZ19</f>
        <v>0</v>
      </c>
      <c r="HNI7">
        <f>[1]MIDES!IAA19</f>
        <v>0</v>
      </c>
      <c r="HNJ7">
        <f>[1]MIDES!IAB19</f>
        <v>0</v>
      </c>
      <c r="HNK7">
        <f>[1]MIDES!IAC19</f>
        <v>0</v>
      </c>
      <c r="HNL7">
        <f>[1]MIDES!IAD19</f>
        <v>0</v>
      </c>
      <c r="HNM7">
        <f>[1]MIDES!IAE19</f>
        <v>0</v>
      </c>
      <c r="HNN7">
        <f>[1]MIDES!IAF19</f>
        <v>0</v>
      </c>
      <c r="HNO7">
        <f>[1]MIDES!IAG19</f>
        <v>0</v>
      </c>
      <c r="HNP7">
        <f>[1]MIDES!IAH19</f>
        <v>0</v>
      </c>
      <c r="HNQ7">
        <f>[1]MIDES!IAI19</f>
        <v>0</v>
      </c>
      <c r="HNR7">
        <f>[1]MIDES!IAJ19</f>
        <v>0</v>
      </c>
      <c r="HNS7">
        <f>[1]MIDES!IAK19</f>
        <v>0</v>
      </c>
      <c r="HNT7">
        <f>[1]MIDES!IAL19</f>
        <v>0</v>
      </c>
      <c r="HNU7">
        <f>[1]MIDES!IAM19</f>
        <v>0</v>
      </c>
      <c r="HNV7">
        <f>[1]MIDES!IAN19</f>
        <v>0</v>
      </c>
      <c r="HNW7">
        <f>[1]MIDES!IAO19</f>
        <v>0</v>
      </c>
      <c r="HNX7">
        <f>[1]MIDES!IAP19</f>
        <v>0</v>
      </c>
      <c r="HNY7">
        <f>[1]MIDES!IAQ19</f>
        <v>0</v>
      </c>
      <c r="HNZ7">
        <f>[1]MIDES!IAR19</f>
        <v>0</v>
      </c>
      <c r="HOA7">
        <f>[1]MIDES!IAS19</f>
        <v>0</v>
      </c>
      <c r="HOB7">
        <f>[1]MIDES!IAT19</f>
        <v>0</v>
      </c>
      <c r="HOC7">
        <f>[1]MIDES!IAU19</f>
        <v>0</v>
      </c>
      <c r="HOD7">
        <f>[1]MIDES!IAV19</f>
        <v>0</v>
      </c>
      <c r="HOE7">
        <f>[1]MIDES!IAW19</f>
        <v>0</v>
      </c>
      <c r="HOF7">
        <f>[1]MIDES!IAX19</f>
        <v>0</v>
      </c>
      <c r="HOG7">
        <f>[1]MIDES!IAY19</f>
        <v>0</v>
      </c>
      <c r="HOH7">
        <f>[1]MIDES!IAZ19</f>
        <v>0</v>
      </c>
      <c r="HOI7">
        <f>[1]MIDES!IBA19</f>
        <v>0</v>
      </c>
      <c r="HOJ7">
        <f>[1]MIDES!IBB19</f>
        <v>0</v>
      </c>
      <c r="HOK7">
        <f>[1]MIDES!IBC19</f>
        <v>0</v>
      </c>
      <c r="HOL7">
        <f>[1]MIDES!IBD19</f>
        <v>0</v>
      </c>
      <c r="HOM7">
        <f>[1]MIDES!IBE19</f>
        <v>0</v>
      </c>
      <c r="HON7">
        <f>[1]MIDES!IBF19</f>
        <v>0</v>
      </c>
      <c r="HOO7">
        <f>[1]MIDES!IBG19</f>
        <v>0</v>
      </c>
      <c r="HOP7">
        <f>[1]MIDES!IBH19</f>
        <v>0</v>
      </c>
      <c r="HOQ7">
        <f>[1]MIDES!IBI19</f>
        <v>0</v>
      </c>
      <c r="HOR7">
        <f>[1]MIDES!IBJ19</f>
        <v>0</v>
      </c>
      <c r="HOS7">
        <f>[1]MIDES!IBK19</f>
        <v>0</v>
      </c>
      <c r="HOT7">
        <f>[1]MIDES!IBL19</f>
        <v>0</v>
      </c>
      <c r="HOU7">
        <f>[1]MIDES!IBM19</f>
        <v>0</v>
      </c>
      <c r="HOV7">
        <f>[1]MIDES!IBN19</f>
        <v>0</v>
      </c>
      <c r="HOW7">
        <f>[1]MIDES!IBO19</f>
        <v>0</v>
      </c>
      <c r="HOX7">
        <f>[1]MIDES!IBP19</f>
        <v>0</v>
      </c>
      <c r="HOY7">
        <f>[1]MIDES!IBQ19</f>
        <v>0</v>
      </c>
      <c r="HOZ7">
        <f>[1]MIDES!IBR19</f>
        <v>0</v>
      </c>
      <c r="HPA7">
        <f>[1]MIDES!IBS19</f>
        <v>0</v>
      </c>
      <c r="HPB7">
        <f>[1]MIDES!IBT19</f>
        <v>0</v>
      </c>
      <c r="HPC7">
        <f>[1]MIDES!IBU19</f>
        <v>0</v>
      </c>
      <c r="HPD7">
        <f>[1]MIDES!IBV19</f>
        <v>0</v>
      </c>
      <c r="HPE7">
        <f>[1]MIDES!IBW19</f>
        <v>0</v>
      </c>
      <c r="HPF7">
        <f>[1]MIDES!IBX19</f>
        <v>0</v>
      </c>
      <c r="HPG7">
        <f>[1]MIDES!IBY19</f>
        <v>0</v>
      </c>
      <c r="HPH7">
        <f>[1]MIDES!IBZ19</f>
        <v>0</v>
      </c>
      <c r="HPI7">
        <f>[1]MIDES!ICA19</f>
        <v>0</v>
      </c>
      <c r="HPJ7">
        <f>[1]MIDES!ICB19</f>
        <v>0</v>
      </c>
      <c r="HPK7">
        <f>[1]MIDES!ICC19</f>
        <v>0</v>
      </c>
      <c r="HPL7">
        <f>[1]MIDES!ICD19</f>
        <v>0</v>
      </c>
      <c r="HPM7">
        <f>[1]MIDES!ICE19</f>
        <v>0</v>
      </c>
      <c r="HPN7">
        <f>[1]MIDES!ICF19</f>
        <v>0</v>
      </c>
      <c r="HPO7">
        <f>[1]MIDES!ICG19</f>
        <v>0</v>
      </c>
      <c r="HPP7">
        <f>[1]MIDES!ICH19</f>
        <v>0</v>
      </c>
      <c r="HPQ7">
        <f>[1]MIDES!ICI19</f>
        <v>0</v>
      </c>
      <c r="HPR7">
        <f>[1]MIDES!ICJ19</f>
        <v>0</v>
      </c>
      <c r="HPS7">
        <f>[1]MIDES!ICK19</f>
        <v>0</v>
      </c>
      <c r="HPT7">
        <f>[1]MIDES!ICL19</f>
        <v>0</v>
      </c>
      <c r="HPU7">
        <f>[1]MIDES!ICM19</f>
        <v>0</v>
      </c>
      <c r="HPV7">
        <f>[1]MIDES!ICN19</f>
        <v>0</v>
      </c>
      <c r="HPW7">
        <f>[1]MIDES!ICO19</f>
        <v>0</v>
      </c>
      <c r="HPX7">
        <f>[1]MIDES!ICP19</f>
        <v>0</v>
      </c>
      <c r="HPY7">
        <f>[1]MIDES!ICQ19</f>
        <v>0</v>
      </c>
      <c r="HPZ7">
        <f>[1]MIDES!ICR19</f>
        <v>0</v>
      </c>
      <c r="HQA7">
        <f>[1]MIDES!ICS19</f>
        <v>0</v>
      </c>
      <c r="HQB7">
        <f>[1]MIDES!ICT19</f>
        <v>0</v>
      </c>
      <c r="HQC7">
        <f>[1]MIDES!ICU19</f>
        <v>0</v>
      </c>
      <c r="HQD7">
        <f>[1]MIDES!ICV19</f>
        <v>0</v>
      </c>
      <c r="HQE7">
        <f>[1]MIDES!ICW19</f>
        <v>0</v>
      </c>
      <c r="HQF7">
        <f>[1]MIDES!ICX19</f>
        <v>0</v>
      </c>
      <c r="HQG7">
        <f>[1]MIDES!ICY19</f>
        <v>0</v>
      </c>
      <c r="HQH7">
        <f>[1]MIDES!ICZ19</f>
        <v>0</v>
      </c>
      <c r="HQI7">
        <f>[1]MIDES!IDA19</f>
        <v>0</v>
      </c>
      <c r="HQJ7">
        <f>[1]MIDES!IDB19</f>
        <v>0</v>
      </c>
      <c r="HQK7">
        <f>[1]MIDES!IDC19</f>
        <v>0</v>
      </c>
      <c r="HQL7">
        <f>[1]MIDES!IDD19</f>
        <v>0</v>
      </c>
      <c r="HQM7">
        <f>[1]MIDES!IDE19</f>
        <v>0</v>
      </c>
      <c r="HQN7">
        <f>[1]MIDES!IDF19</f>
        <v>0</v>
      </c>
      <c r="HQO7">
        <f>[1]MIDES!IDG19</f>
        <v>0</v>
      </c>
      <c r="HQP7">
        <f>[1]MIDES!IDH19</f>
        <v>0</v>
      </c>
      <c r="HQQ7">
        <f>[1]MIDES!IDI19</f>
        <v>0</v>
      </c>
      <c r="HQR7">
        <f>[1]MIDES!IDJ19</f>
        <v>0</v>
      </c>
      <c r="HQS7">
        <f>[1]MIDES!IDK19</f>
        <v>0</v>
      </c>
      <c r="HQT7">
        <f>[1]MIDES!IDL19</f>
        <v>0</v>
      </c>
      <c r="HQU7">
        <f>[1]MIDES!IDM19</f>
        <v>0</v>
      </c>
      <c r="HQV7">
        <f>[1]MIDES!IDN19</f>
        <v>0</v>
      </c>
      <c r="HQW7">
        <f>[1]MIDES!IDO19</f>
        <v>0</v>
      </c>
      <c r="HQX7">
        <f>[1]MIDES!IDP19</f>
        <v>0</v>
      </c>
      <c r="HQY7">
        <f>[1]MIDES!IDQ19</f>
        <v>0</v>
      </c>
      <c r="HQZ7">
        <f>[1]MIDES!IDR19</f>
        <v>0</v>
      </c>
      <c r="HRA7">
        <f>[1]MIDES!IDS19</f>
        <v>0</v>
      </c>
      <c r="HRB7">
        <f>[1]MIDES!IDT19</f>
        <v>0</v>
      </c>
      <c r="HRC7">
        <f>[1]MIDES!IDU19</f>
        <v>0</v>
      </c>
      <c r="HRD7">
        <f>[1]MIDES!IDV19</f>
        <v>0</v>
      </c>
      <c r="HRE7">
        <f>[1]MIDES!IDW19</f>
        <v>0</v>
      </c>
      <c r="HRF7">
        <f>[1]MIDES!IDX19</f>
        <v>0</v>
      </c>
      <c r="HRG7">
        <f>[1]MIDES!IDY19</f>
        <v>0</v>
      </c>
      <c r="HRH7">
        <f>[1]MIDES!IDZ19</f>
        <v>0</v>
      </c>
      <c r="HRI7">
        <f>[1]MIDES!IEA19</f>
        <v>0</v>
      </c>
      <c r="HRJ7">
        <f>[1]MIDES!IEB19</f>
        <v>0</v>
      </c>
      <c r="HRK7">
        <f>[1]MIDES!IEC19</f>
        <v>0</v>
      </c>
      <c r="HRL7">
        <f>[1]MIDES!IED19</f>
        <v>0</v>
      </c>
      <c r="HRM7">
        <f>[1]MIDES!IEE19</f>
        <v>0</v>
      </c>
      <c r="HRN7">
        <f>[1]MIDES!IEF19</f>
        <v>0</v>
      </c>
      <c r="HRO7">
        <f>[1]MIDES!IEG19</f>
        <v>0</v>
      </c>
      <c r="HRP7">
        <f>[1]MIDES!IEH19</f>
        <v>0</v>
      </c>
      <c r="HRQ7">
        <f>[1]MIDES!IEI19</f>
        <v>0</v>
      </c>
      <c r="HRR7">
        <f>[1]MIDES!IEJ19</f>
        <v>0</v>
      </c>
      <c r="HRS7">
        <f>[1]MIDES!IEK19</f>
        <v>0</v>
      </c>
      <c r="HRT7">
        <f>[1]MIDES!IEL19</f>
        <v>0</v>
      </c>
      <c r="HRU7">
        <f>[1]MIDES!IEM19</f>
        <v>0</v>
      </c>
      <c r="HRV7">
        <f>[1]MIDES!IEN19</f>
        <v>0</v>
      </c>
      <c r="HRW7">
        <f>[1]MIDES!IEO19</f>
        <v>0</v>
      </c>
      <c r="HRX7">
        <f>[1]MIDES!IEP19</f>
        <v>0</v>
      </c>
      <c r="HRY7">
        <f>[1]MIDES!IEQ19</f>
        <v>0</v>
      </c>
      <c r="HRZ7">
        <f>[1]MIDES!IER19</f>
        <v>0</v>
      </c>
      <c r="HSA7">
        <f>[1]MIDES!IES19</f>
        <v>0</v>
      </c>
      <c r="HSB7">
        <f>[1]MIDES!IET19</f>
        <v>0</v>
      </c>
      <c r="HSC7">
        <f>[1]MIDES!IEU19</f>
        <v>0</v>
      </c>
      <c r="HSD7">
        <f>[1]MIDES!IEV19</f>
        <v>0</v>
      </c>
      <c r="HSE7">
        <f>[1]MIDES!IEW19</f>
        <v>0</v>
      </c>
      <c r="HSF7">
        <f>[1]MIDES!IEX19</f>
        <v>0</v>
      </c>
      <c r="HSG7">
        <f>[1]MIDES!IEY19</f>
        <v>0</v>
      </c>
      <c r="HSH7">
        <f>[1]MIDES!IEZ19</f>
        <v>0</v>
      </c>
      <c r="HSI7">
        <f>[1]MIDES!IFA19</f>
        <v>0</v>
      </c>
      <c r="HSJ7">
        <f>[1]MIDES!IFB19</f>
        <v>0</v>
      </c>
      <c r="HSK7">
        <f>[1]MIDES!IFC19</f>
        <v>0</v>
      </c>
      <c r="HSL7">
        <f>[1]MIDES!IFD19</f>
        <v>0</v>
      </c>
      <c r="HSM7">
        <f>[1]MIDES!IFE19</f>
        <v>0</v>
      </c>
      <c r="HSN7">
        <f>[1]MIDES!IFF19</f>
        <v>0</v>
      </c>
      <c r="HSO7">
        <f>[1]MIDES!IFG19</f>
        <v>0</v>
      </c>
      <c r="HSP7">
        <f>[1]MIDES!IFH19</f>
        <v>0</v>
      </c>
      <c r="HSQ7">
        <f>[1]MIDES!IFI19</f>
        <v>0</v>
      </c>
      <c r="HSR7">
        <f>[1]MIDES!IFJ19</f>
        <v>0</v>
      </c>
      <c r="HSS7">
        <f>[1]MIDES!IFK19</f>
        <v>0</v>
      </c>
      <c r="HST7">
        <f>[1]MIDES!IFL19</f>
        <v>0</v>
      </c>
      <c r="HSU7">
        <f>[1]MIDES!IFM19</f>
        <v>0</v>
      </c>
      <c r="HSV7">
        <f>[1]MIDES!IFN19</f>
        <v>0</v>
      </c>
      <c r="HSW7">
        <f>[1]MIDES!IFO19</f>
        <v>0</v>
      </c>
      <c r="HSX7">
        <f>[1]MIDES!IFP19</f>
        <v>0</v>
      </c>
      <c r="HSY7">
        <f>[1]MIDES!IFQ19</f>
        <v>0</v>
      </c>
      <c r="HSZ7">
        <f>[1]MIDES!IFR19</f>
        <v>0</v>
      </c>
      <c r="HTA7">
        <f>[1]MIDES!IFS19</f>
        <v>0</v>
      </c>
      <c r="HTB7">
        <f>[1]MIDES!IFT19</f>
        <v>0</v>
      </c>
      <c r="HTC7">
        <f>[1]MIDES!IFU19</f>
        <v>0</v>
      </c>
      <c r="HTD7">
        <f>[1]MIDES!IFV19</f>
        <v>0</v>
      </c>
      <c r="HTE7">
        <f>[1]MIDES!IFW19</f>
        <v>0</v>
      </c>
      <c r="HTF7">
        <f>[1]MIDES!IFX19</f>
        <v>0</v>
      </c>
      <c r="HTG7">
        <f>[1]MIDES!IFY19</f>
        <v>0</v>
      </c>
      <c r="HTH7">
        <f>[1]MIDES!IFZ19</f>
        <v>0</v>
      </c>
      <c r="HTI7">
        <f>[1]MIDES!IGA19</f>
        <v>0</v>
      </c>
      <c r="HTJ7">
        <f>[1]MIDES!IGB19</f>
        <v>0</v>
      </c>
      <c r="HTK7">
        <f>[1]MIDES!IGC19</f>
        <v>0</v>
      </c>
      <c r="HTL7">
        <f>[1]MIDES!IGD19</f>
        <v>0</v>
      </c>
      <c r="HTM7">
        <f>[1]MIDES!IGE19</f>
        <v>0</v>
      </c>
      <c r="HTN7">
        <f>[1]MIDES!IGF19</f>
        <v>0</v>
      </c>
      <c r="HTO7">
        <f>[1]MIDES!IGG19</f>
        <v>0</v>
      </c>
      <c r="HTP7">
        <f>[1]MIDES!IGH19</f>
        <v>0</v>
      </c>
      <c r="HTQ7">
        <f>[1]MIDES!IGI19</f>
        <v>0</v>
      </c>
      <c r="HTR7">
        <f>[1]MIDES!IGJ19</f>
        <v>0</v>
      </c>
      <c r="HTS7">
        <f>[1]MIDES!IGK19</f>
        <v>0</v>
      </c>
      <c r="HTT7">
        <f>[1]MIDES!IGL19</f>
        <v>0</v>
      </c>
      <c r="HTU7">
        <f>[1]MIDES!IGM19</f>
        <v>0</v>
      </c>
      <c r="HTV7">
        <f>[1]MIDES!IGN19</f>
        <v>0</v>
      </c>
      <c r="HTW7">
        <f>[1]MIDES!IGO19</f>
        <v>0</v>
      </c>
      <c r="HTX7">
        <f>[1]MIDES!IGP19</f>
        <v>0</v>
      </c>
      <c r="HTY7">
        <f>[1]MIDES!IGQ19</f>
        <v>0</v>
      </c>
      <c r="HTZ7">
        <f>[1]MIDES!IGR19</f>
        <v>0</v>
      </c>
      <c r="HUA7">
        <f>[1]MIDES!IGS19</f>
        <v>0</v>
      </c>
      <c r="HUB7">
        <f>[1]MIDES!IGT19</f>
        <v>0</v>
      </c>
      <c r="HUC7">
        <f>[1]MIDES!IGU19</f>
        <v>0</v>
      </c>
      <c r="HUD7">
        <f>[1]MIDES!IGV19</f>
        <v>0</v>
      </c>
      <c r="HUE7">
        <f>[1]MIDES!IGW19</f>
        <v>0</v>
      </c>
      <c r="HUF7">
        <f>[1]MIDES!IGX19</f>
        <v>0</v>
      </c>
      <c r="HUG7">
        <f>[1]MIDES!IGY19</f>
        <v>0</v>
      </c>
      <c r="HUH7">
        <f>[1]MIDES!IGZ19</f>
        <v>0</v>
      </c>
      <c r="HUI7">
        <f>[1]MIDES!IHA19</f>
        <v>0</v>
      </c>
      <c r="HUJ7">
        <f>[1]MIDES!IHB19</f>
        <v>0</v>
      </c>
      <c r="HUK7">
        <f>[1]MIDES!IHC19</f>
        <v>0</v>
      </c>
      <c r="HUL7">
        <f>[1]MIDES!IHD19</f>
        <v>0</v>
      </c>
      <c r="HUM7">
        <f>[1]MIDES!IHE19</f>
        <v>0</v>
      </c>
      <c r="HUN7">
        <f>[1]MIDES!IHF19</f>
        <v>0</v>
      </c>
      <c r="HUO7">
        <f>[1]MIDES!IHG19</f>
        <v>0</v>
      </c>
      <c r="HUP7">
        <f>[1]MIDES!IHH19</f>
        <v>0</v>
      </c>
      <c r="HUQ7">
        <f>[1]MIDES!IHI19</f>
        <v>0</v>
      </c>
      <c r="HUR7">
        <f>[1]MIDES!IHJ19</f>
        <v>0</v>
      </c>
      <c r="HUS7">
        <f>[1]MIDES!IHK19</f>
        <v>0</v>
      </c>
      <c r="HUT7">
        <f>[1]MIDES!IHL19</f>
        <v>0</v>
      </c>
      <c r="HUU7">
        <f>[1]MIDES!IHM19</f>
        <v>0</v>
      </c>
      <c r="HUV7">
        <f>[1]MIDES!IHN19</f>
        <v>0</v>
      </c>
      <c r="HUW7">
        <f>[1]MIDES!IHO19</f>
        <v>0</v>
      </c>
      <c r="HUX7">
        <f>[1]MIDES!IHP19</f>
        <v>0</v>
      </c>
      <c r="HUY7">
        <f>[1]MIDES!IHQ19</f>
        <v>0</v>
      </c>
      <c r="HUZ7">
        <f>[1]MIDES!IHR19</f>
        <v>0</v>
      </c>
      <c r="HVA7">
        <f>[1]MIDES!IHS19</f>
        <v>0</v>
      </c>
      <c r="HVB7">
        <f>[1]MIDES!IHT19</f>
        <v>0</v>
      </c>
      <c r="HVC7">
        <f>[1]MIDES!IHU19</f>
        <v>0</v>
      </c>
      <c r="HVD7">
        <f>[1]MIDES!IHV19</f>
        <v>0</v>
      </c>
      <c r="HVE7">
        <f>[1]MIDES!IHW19</f>
        <v>0</v>
      </c>
      <c r="HVF7">
        <f>[1]MIDES!IHX19</f>
        <v>0</v>
      </c>
      <c r="HVG7">
        <f>[1]MIDES!IHY19</f>
        <v>0</v>
      </c>
      <c r="HVH7">
        <f>[1]MIDES!IHZ19</f>
        <v>0</v>
      </c>
      <c r="HVI7">
        <f>[1]MIDES!IIA19</f>
        <v>0</v>
      </c>
      <c r="HVJ7">
        <f>[1]MIDES!IIB19</f>
        <v>0</v>
      </c>
      <c r="HVK7">
        <f>[1]MIDES!IIC19</f>
        <v>0</v>
      </c>
      <c r="HVL7">
        <f>[1]MIDES!IID19</f>
        <v>0</v>
      </c>
      <c r="HVM7">
        <f>[1]MIDES!IIE19</f>
        <v>0</v>
      </c>
      <c r="HVN7">
        <f>[1]MIDES!IIF19</f>
        <v>0</v>
      </c>
      <c r="HVO7">
        <f>[1]MIDES!IIG19</f>
        <v>0</v>
      </c>
      <c r="HVP7">
        <f>[1]MIDES!IIH19</f>
        <v>0</v>
      </c>
      <c r="HVQ7">
        <f>[1]MIDES!III19</f>
        <v>0</v>
      </c>
      <c r="HVR7">
        <f>[1]MIDES!IIJ19</f>
        <v>0</v>
      </c>
      <c r="HVS7">
        <f>[1]MIDES!IIK19</f>
        <v>0</v>
      </c>
      <c r="HVT7">
        <f>[1]MIDES!IIL19</f>
        <v>0</v>
      </c>
      <c r="HVU7">
        <f>[1]MIDES!IIM19</f>
        <v>0</v>
      </c>
      <c r="HVV7">
        <f>[1]MIDES!IIN19</f>
        <v>0</v>
      </c>
      <c r="HVW7">
        <f>[1]MIDES!IIO19</f>
        <v>0</v>
      </c>
      <c r="HVX7">
        <f>[1]MIDES!IIP19</f>
        <v>0</v>
      </c>
      <c r="HVY7">
        <f>[1]MIDES!IIQ19</f>
        <v>0</v>
      </c>
      <c r="HVZ7">
        <f>[1]MIDES!IIR19</f>
        <v>0</v>
      </c>
      <c r="HWA7">
        <f>[1]MIDES!IIS19</f>
        <v>0</v>
      </c>
      <c r="HWB7">
        <f>[1]MIDES!IIT19</f>
        <v>0</v>
      </c>
      <c r="HWC7">
        <f>[1]MIDES!IIU19</f>
        <v>0</v>
      </c>
      <c r="HWD7">
        <f>[1]MIDES!IIV19</f>
        <v>0</v>
      </c>
      <c r="HWE7">
        <f>[1]MIDES!IIW19</f>
        <v>0</v>
      </c>
      <c r="HWF7">
        <f>[1]MIDES!IIX19</f>
        <v>0</v>
      </c>
      <c r="HWG7">
        <f>[1]MIDES!IIY19</f>
        <v>0</v>
      </c>
      <c r="HWH7">
        <f>[1]MIDES!IIZ19</f>
        <v>0</v>
      </c>
      <c r="HWI7">
        <f>[1]MIDES!IJA19</f>
        <v>0</v>
      </c>
      <c r="HWJ7">
        <f>[1]MIDES!IJB19</f>
        <v>0</v>
      </c>
      <c r="HWK7">
        <f>[1]MIDES!IJC19</f>
        <v>0</v>
      </c>
      <c r="HWL7">
        <f>[1]MIDES!IJD19</f>
        <v>0</v>
      </c>
      <c r="HWM7">
        <f>[1]MIDES!IJE19</f>
        <v>0</v>
      </c>
      <c r="HWN7">
        <f>[1]MIDES!IJF19</f>
        <v>0</v>
      </c>
      <c r="HWO7">
        <f>[1]MIDES!IJG19</f>
        <v>0</v>
      </c>
      <c r="HWP7">
        <f>[1]MIDES!IJH19</f>
        <v>0</v>
      </c>
      <c r="HWQ7">
        <f>[1]MIDES!IJI19</f>
        <v>0</v>
      </c>
      <c r="HWR7">
        <f>[1]MIDES!IJJ19</f>
        <v>0</v>
      </c>
      <c r="HWS7">
        <f>[1]MIDES!IJK19</f>
        <v>0</v>
      </c>
      <c r="HWT7">
        <f>[1]MIDES!IJL19</f>
        <v>0</v>
      </c>
      <c r="HWU7">
        <f>[1]MIDES!IJM19</f>
        <v>0</v>
      </c>
      <c r="HWV7">
        <f>[1]MIDES!IJN19</f>
        <v>0</v>
      </c>
      <c r="HWW7">
        <f>[1]MIDES!IJO19</f>
        <v>0</v>
      </c>
      <c r="HWX7">
        <f>[1]MIDES!IJP19</f>
        <v>0</v>
      </c>
      <c r="HWY7">
        <f>[1]MIDES!IJQ19</f>
        <v>0</v>
      </c>
      <c r="HWZ7">
        <f>[1]MIDES!IJR19</f>
        <v>0</v>
      </c>
      <c r="HXA7">
        <f>[1]MIDES!IJS19</f>
        <v>0</v>
      </c>
      <c r="HXB7">
        <f>[1]MIDES!IJT19</f>
        <v>0</v>
      </c>
      <c r="HXC7">
        <f>[1]MIDES!IJU19</f>
        <v>0</v>
      </c>
      <c r="HXD7">
        <f>[1]MIDES!IJV19</f>
        <v>0</v>
      </c>
      <c r="HXE7">
        <f>[1]MIDES!IJW19</f>
        <v>0</v>
      </c>
      <c r="HXF7">
        <f>[1]MIDES!IJX19</f>
        <v>0</v>
      </c>
      <c r="HXG7">
        <f>[1]MIDES!IJY19</f>
        <v>0</v>
      </c>
      <c r="HXH7">
        <f>[1]MIDES!IJZ19</f>
        <v>0</v>
      </c>
      <c r="HXI7">
        <f>[1]MIDES!IKA19</f>
        <v>0</v>
      </c>
      <c r="HXJ7">
        <f>[1]MIDES!IKB19</f>
        <v>0</v>
      </c>
      <c r="HXK7">
        <f>[1]MIDES!IKC19</f>
        <v>0</v>
      </c>
      <c r="HXL7">
        <f>[1]MIDES!IKD19</f>
        <v>0</v>
      </c>
      <c r="HXM7">
        <f>[1]MIDES!IKE19</f>
        <v>0</v>
      </c>
      <c r="HXN7">
        <f>[1]MIDES!IKF19</f>
        <v>0</v>
      </c>
      <c r="HXO7">
        <f>[1]MIDES!IKG19</f>
        <v>0</v>
      </c>
      <c r="HXP7">
        <f>[1]MIDES!IKH19</f>
        <v>0</v>
      </c>
      <c r="HXQ7">
        <f>[1]MIDES!IKI19</f>
        <v>0</v>
      </c>
      <c r="HXR7">
        <f>[1]MIDES!IKJ19</f>
        <v>0</v>
      </c>
      <c r="HXS7">
        <f>[1]MIDES!IKK19</f>
        <v>0</v>
      </c>
      <c r="HXT7">
        <f>[1]MIDES!IKL19</f>
        <v>0</v>
      </c>
      <c r="HXU7">
        <f>[1]MIDES!IKM19</f>
        <v>0</v>
      </c>
      <c r="HXV7">
        <f>[1]MIDES!IKN19</f>
        <v>0</v>
      </c>
      <c r="HXW7">
        <f>[1]MIDES!IKO19</f>
        <v>0</v>
      </c>
      <c r="HXX7">
        <f>[1]MIDES!IKP19</f>
        <v>0</v>
      </c>
      <c r="HXY7">
        <f>[1]MIDES!IKQ19</f>
        <v>0</v>
      </c>
      <c r="HXZ7">
        <f>[1]MIDES!IKR19</f>
        <v>0</v>
      </c>
      <c r="HYA7">
        <f>[1]MIDES!IKS19</f>
        <v>0</v>
      </c>
      <c r="HYB7">
        <f>[1]MIDES!IKT19</f>
        <v>0</v>
      </c>
      <c r="HYC7">
        <f>[1]MIDES!IKU19</f>
        <v>0</v>
      </c>
      <c r="HYD7">
        <f>[1]MIDES!IKV19</f>
        <v>0</v>
      </c>
      <c r="HYE7">
        <f>[1]MIDES!IKW19</f>
        <v>0</v>
      </c>
      <c r="HYF7">
        <f>[1]MIDES!IKX19</f>
        <v>0</v>
      </c>
      <c r="HYG7">
        <f>[1]MIDES!IKY19</f>
        <v>0</v>
      </c>
      <c r="HYH7">
        <f>[1]MIDES!IKZ19</f>
        <v>0</v>
      </c>
      <c r="HYI7">
        <f>[1]MIDES!ILA19</f>
        <v>0</v>
      </c>
      <c r="HYJ7">
        <f>[1]MIDES!ILB19</f>
        <v>0</v>
      </c>
      <c r="HYK7">
        <f>[1]MIDES!ILC19</f>
        <v>0</v>
      </c>
      <c r="HYL7">
        <f>[1]MIDES!ILD19</f>
        <v>0</v>
      </c>
      <c r="HYM7">
        <f>[1]MIDES!ILE19</f>
        <v>0</v>
      </c>
      <c r="HYN7">
        <f>[1]MIDES!ILF19</f>
        <v>0</v>
      </c>
      <c r="HYO7">
        <f>[1]MIDES!ILG19</f>
        <v>0</v>
      </c>
      <c r="HYP7">
        <f>[1]MIDES!ILH19</f>
        <v>0</v>
      </c>
      <c r="HYQ7">
        <f>[1]MIDES!ILI19</f>
        <v>0</v>
      </c>
      <c r="HYR7">
        <f>[1]MIDES!ILJ19</f>
        <v>0</v>
      </c>
      <c r="HYS7">
        <f>[1]MIDES!ILK19</f>
        <v>0</v>
      </c>
      <c r="HYT7">
        <f>[1]MIDES!ILL19</f>
        <v>0</v>
      </c>
      <c r="HYU7">
        <f>[1]MIDES!ILM19</f>
        <v>0</v>
      </c>
      <c r="HYV7">
        <f>[1]MIDES!ILN19</f>
        <v>0</v>
      </c>
      <c r="HYW7">
        <f>[1]MIDES!ILO19</f>
        <v>0</v>
      </c>
      <c r="HYX7">
        <f>[1]MIDES!ILP19</f>
        <v>0</v>
      </c>
      <c r="HYY7">
        <f>[1]MIDES!ILQ19</f>
        <v>0</v>
      </c>
      <c r="HYZ7">
        <f>[1]MIDES!ILR19</f>
        <v>0</v>
      </c>
      <c r="HZA7">
        <f>[1]MIDES!ILS19</f>
        <v>0</v>
      </c>
      <c r="HZB7">
        <f>[1]MIDES!ILT19</f>
        <v>0</v>
      </c>
      <c r="HZC7">
        <f>[1]MIDES!ILU19</f>
        <v>0</v>
      </c>
      <c r="HZD7">
        <f>[1]MIDES!ILV19</f>
        <v>0</v>
      </c>
      <c r="HZE7">
        <f>[1]MIDES!ILW19</f>
        <v>0</v>
      </c>
      <c r="HZF7">
        <f>[1]MIDES!ILX19</f>
        <v>0</v>
      </c>
      <c r="HZG7">
        <f>[1]MIDES!ILY19</f>
        <v>0</v>
      </c>
      <c r="HZH7">
        <f>[1]MIDES!ILZ19</f>
        <v>0</v>
      </c>
      <c r="HZI7">
        <f>[1]MIDES!IMA19</f>
        <v>0</v>
      </c>
      <c r="HZJ7">
        <f>[1]MIDES!IMB19</f>
        <v>0</v>
      </c>
      <c r="HZK7">
        <f>[1]MIDES!IMC19</f>
        <v>0</v>
      </c>
      <c r="HZL7">
        <f>[1]MIDES!IMD19</f>
        <v>0</v>
      </c>
      <c r="HZM7">
        <f>[1]MIDES!IME19</f>
        <v>0</v>
      </c>
      <c r="HZN7">
        <f>[1]MIDES!IMF19</f>
        <v>0</v>
      </c>
      <c r="HZO7">
        <f>[1]MIDES!IMG19</f>
        <v>0</v>
      </c>
      <c r="HZP7">
        <f>[1]MIDES!IMH19</f>
        <v>0</v>
      </c>
      <c r="HZQ7">
        <f>[1]MIDES!IMI19</f>
        <v>0</v>
      </c>
      <c r="HZR7">
        <f>[1]MIDES!IMJ19</f>
        <v>0</v>
      </c>
      <c r="HZS7">
        <f>[1]MIDES!IMK19</f>
        <v>0</v>
      </c>
      <c r="HZT7">
        <f>[1]MIDES!IML19</f>
        <v>0</v>
      </c>
      <c r="HZU7">
        <f>[1]MIDES!IMM19</f>
        <v>0</v>
      </c>
      <c r="HZV7">
        <f>[1]MIDES!IMN19</f>
        <v>0</v>
      </c>
      <c r="HZW7">
        <f>[1]MIDES!IMO19</f>
        <v>0</v>
      </c>
      <c r="HZX7">
        <f>[1]MIDES!IMP19</f>
        <v>0</v>
      </c>
      <c r="HZY7">
        <f>[1]MIDES!IMQ19</f>
        <v>0</v>
      </c>
      <c r="HZZ7">
        <f>[1]MIDES!IMR19</f>
        <v>0</v>
      </c>
      <c r="IAA7">
        <f>[1]MIDES!IMS19</f>
        <v>0</v>
      </c>
      <c r="IAB7">
        <f>[1]MIDES!IMT19</f>
        <v>0</v>
      </c>
      <c r="IAC7">
        <f>[1]MIDES!IMU19</f>
        <v>0</v>
      </c>
      <c r="IAD7">
        <f>[1]MIDES!IMV19</f>
        <v>0</v>
      </c>
      <c r="IAE7">
        <f>[1]MIDES!IMW19</f>
        <v>0</v>
      </c>
      <c r="IAF7">
        <f>[1]MIDES!IMX19</f>
        <v>0</v>
      </c>
      <c r="IAG7">
        <f>[1]MIDES!IMY19</f>
        <v>0</v>
      </c>
      <c r="IAH7">
        <f>[1]MIDES!IMZ19</f>
        <v>0</v>
      </c>
      <c r="IAI7">
        <f>[1]MIDES!INA19</f>
        <v>0</v>
      </c>
      <c r="IAJ7">
        <f>[1]MIDES!INB19</f>
        <v>0</v>
      </c>
      <c r="IAK7">
        <f>[1]MIDES!INC19</f>
        <v>0</v>
      </c>
      <c r="IAL7">
        <f>[1]MIDES!IND19</f>
        <v>0</v>
      </c>
      <c r="IAM7">
        <f>[1]MIDES!INE19</f>
        <v>0</v>
      </c>
      <c r="IAN7">
        <f>[1]MIDES!INF19</f>
        <v>0</v>
      </c>
      <c r="IAO7">
        <f>[1]MIDES!ING19</f>
        <v>0</v>
      </c>
      <c r="IAP7">
        <f>[1]MIDES!INH19</f>
        <v>0</v>
      </c>
      <c r="IAQ7">
        <f>[1]MIDES!INI19</f>
        <v>0</v>
      </c>
      <c r="IAR7">
        <f>[1]MIDES!INJ19</f>
        <v>0</v>
      </c>
      <c r="IAS7">
        <f>[1]MIDES!INK19</f>
        <v>0</v>
      </c>
      <c r="IAT7">
        <f>[1]MIDES!INL19</f>
        <v>0</v>
      </c>
      <c r="IAU7">
        <f>[1]MIDES!INM19</f>
        <v>0</v>
      </c>
      <c r="IAV7">
        <f>[1]MIDES!INN19</f>
        <v>0</v>
      </c>
      <c r="IAW7">
        <f>[1]MIDES!INO19</f>
        <v>0</v>
      </c>
      <c r="IAX7">
        <f>[1]MIDES!INP19</f>
        <v>0</v>
      </c>
      <c r="IAY7">
        <f>[1]MIDES!INQ19</f>
        <v>0</v>
      </c>
      <c r="IAZ7">
        <f>[1]MIDES!INR19</f>
        <v>0</v>
      </c>
      <c r="IBA7">
        <f>[1]MIDES!INS19</f>
        <v>0</v>
      </c>
      <c r="IBB7">
        <f>[1]MIDES!INT19</f>
        <v>0</v>
      </c>
      <c r="IBC7">
        <f>[1]MIDES!INU19</f>
        <v>0</v>
      </c>
      <c r="IBD7">
        <f>[1]MIDES!INV19</f>
        <v>0</v>
      </c>
      <c r="IBE7">
        <f>[1]MIDES!INW19</f>
        <v>0</v>
      </c>
      <c r="IBF7">
        <f>[1]MIDES!INX19</f>
        <v>0</v>
      </c>
      <c r="IBG7">
        <f>[1]MIDES!INY19</f>
        <v>0</v>
      </c>
      <c r="IBH7">
        <f>[1]MIDES!INZ19</f>
        <v>0</v>
      </c>
      <c r="IBI7">
        <f>[1]MIDES!IOA19</f>
        <v>0</v>
      </c>
      <c r="IBJ7">
        <f>[1]MIDES!IOB19</f>
        <v>0</v>
      </c>
      <c r="IBK7">
        <f>[1]MIDES!IOC19</f>
        <v>0</v>
      </c>
      <c r="IBL7">
        <f>[1]MIDES!IOD19</f>
        <v>0</v>
      </c>
      <c r="IBM7">
        <f>[1]MIDES!IOE19</f>
        <v>0</v>
      </c>
      <c r="IBN7">
        <f>[1]MIDES!IOF19</f>
        <v>0</v>
      </c>
      <c r="IBO7">
        <f>[1]MIDES!IOG19</f>
        <v>0</v>
      </c>
      <c r="IBP7">
        <f>[1]MIDES!IOH19</f>
        <v>0</v>
      </c>
      <c r="IBQ7">
        <f>[1]MIDES!IOI19</f>
        <v>0</v>
      </c>
      <c r="IBR7">
        <f>[1]MIDES!IOJ19</f>
        <v>0</v>
      </c>
      <c r="IBS7">
        <f>[1]MIDES!IOK19</f>
        <v>0</v>
      </c>
      <c r="IBT7">
        <f>[1]MIDES!IOL19</f>
        <v>0</v>
      </c>
      <c r="IBU7">
        <f>[1]MIDES!IOM19</f>
        <v>0</v>
      </c>
      <c r="IBV7">
        <f>[1]MIDES!ION19</f>
        <v>0</v>
      </c>
      <c r="IBW7">
        <f>[1]MIDES!IOO19</f>
        <v>0</v>
      </c>
      <c r="IBX7">
        <f>[1]MIDES!IOP19</f>
        <v>0</v>
      </c>
      <c r="IBY7">
        <f>[1]MIDES!IOQ19</f>
        <v>0</v>
      </c>
      <c r="IBZ7">
        <f>[1]MIDES!IOR19</f>
        <v>0</v>
      </c>
      <c r="ICA7">
        <f>[1]MIDES!IOS19</f>
        <v>0</v>
      </c>
      <c r="ICB7">
        <f>[1]MIDES!IOT19</f>
        <v>0</v>
      </c>
      <c r="ICC7">
        <f>[1]MIDES!IOU19</f>
        <v>0</v>
      </c>
      <c r="ICD7">
        <f>[1]MIDES!IOV19</f>
        <v>0</v>
      </c>
      <c r="ICE7">
        <f>[1]MIDES!IOW19</f>
        <v>0</v>
      </c>
      <c r="ICF7">
        <f>[1]MIDES!IOX19</f>
        <v>0</v>
      </c>
      <c r="ICG7">
        <f>[1]MIDES!IOY19</f>
        <v>0</v>
      </c>
      <c r="ICH7">
        <f>[1]MIDES!IOZ19</f>
        <v>0</v>
      </c>
      <c r="ICI7">
        <f>[1]MIDES!IPA19</f>
        <v>0</v>
      </c>
      <c r="ICJ7">
        <f>[1]MIDES!IPB19</f>
        <v>0</v>
      </c>
      <c r="ICK7">
        <f>[1]MIDES!IPC19</f>
        <v>0</v>
      </c>
      <c r="ICL7">
        <f>[1]MIDES!IPD19</f>
        <v>0</v>
      </c>
      <c r="ICM7">
        <f>[1]MIDES!IPE19</f>
        <v>0</v>
      </c>
      <c r="ICN7">
        <f>[1]MIDES!IPF19</f>
        <v>0</v>
      </c>
      <c r="ICO7">
        <f>[1]MIDES!IPG19</f>
        <v>0</v>
      </c>
      <c r="ICP7">
        <f>[1]MIDES!IPH19</f>
        <v>0</v>
      </c>
      <c r="ICQ7">
        <f>[1]MIDES!IPI19</f>
        <v>0</v>
      </c>
      <c r="ICR7">
        <f>[1]MIDES!IPJ19</f>
        <v>0</v>
      </c>
      <c r="ICS7">
        <f>[1]MIDES!IPK19</f>
        <v>0</v>
      </c>
      <c r="ICT7">
        <f>[1]MIDES!IPL19</f>
        <v>0</v>
      </c>
      <c r="ICU7">
        <f>[1]MIDES!IPM19</f>
        <v>0</v>
      </c>
      <c r="ICV7">
        <f>[1]MIDES!IPN19</f>
        <v>0</v>
      </c>
      <c r="ICW7">
        <f>[1]MIDES!IPO19</f>
        <v>0</v>
      </c>
      <c r="ICX7">
        <f>[1]MIDES!IPP19</f>
        <v>0</v>
      </c>
      <c r="ICY7">
        <f>[1]MIDES!IPQ19</f>
        <v>0</v>
      </c>
      <c r="ICZ7">
        <f>[1]MIDES!IPR19</f>
        <v>0</v>
      </c>
      <c r="IDA7">
        <f>[1]MIDES!IPS19</f>
        <v>0</v>
      </c>
      <c r="IDB7">
        <f>[1]MIDES!IPT19</f>
        <v>0</v>
      </c>
      <c r="IDC7">
        <f>[1]MIDES!IPU19</f>
        <v>0</v>
      </c>
      <c r="IDD7">
        <f>[1]MIDES!IPV19</f>
        <v>0</v>
      </c>
      <c r="IDE7">
        <f>[1]MIDES!IPW19</f>
        <v>0</v>
      </c>
      <c r="IDF7">
        <f>[1]MIDES!IPX19</f>
        <v>0</v>
      </c>
      <c r="IDG7">
        <f>[1]MIDES!IPY19</f>
        <v>0</v>
      </c>
      <c r="IDH7">
        <f>[1]MIDES!IPZ19</f>
        <v>0</v>
      </c>
      <c r="IDI7">
        <f>[1]MIDES!IQA19</f>
        <v>0</v>
      </c>
      <c r="IDJ7">
        <f>[1]MIDES!IQB19</f>
        <v>0</v>
      </c>
      <c r="IDK7">
        <f>[1]MIDES!IQC19</f>
        <v>0</v>
      </c>
      <c r="IDL7">
        <f>[1]MIDES!IQD19</f>
        <v>0</v>
      </c>
      <c r="IDM7">
        <f>[1]MIDES!IQE19</f>
        <v>0</v>
      </c>
      <c r="IDN7">
        <f>[1]MIDES!IQF19</f>
        <v>0</v>
      </c>
      <c r="IDO7">
        <f>[1]MIDES!IQG19</f>
        <v>0</v>
      </c>
      <c r="IDP7">
        <f>[1]MIDES!IQH19</f>
        <v>0</v>
      </c>
      <c r="IDQ7">
        <f>[1]MIDES!IQI19</f>
        <v>0</v>
      </c>
      <c r="IDR7">
        <f>[1]MIDES!IQJ19</f>
        <v>0</v>
      </c>
      <c r="IDS7">
        <f>[1]MIDES!IQK19</f>
        <v>0</v>
      </c>
      <c r="IDT7">
        <f>[1]MIDES!IQL19</f>
        <v>0</v>
      </c>
      <c r="IDU7">
        <f>[1]MIDES!IQM19</f>
        <v>0</v>
      </c>
      <c r="IDV7">
        <f>[1]MIDES!IQN19</f>
        <v>0</v>
      </c>
      <c r="IDW7">
        <f>[1]MIDES!IQO19</f>
        <v>0</v>
      </c>
      <c r="IDX7">
        <f>[1]MIDES!IQP19</f>
        <v>0</v>
      </c>
      <c r="IDY7">
        <f>[1]MIDES!IQQ19</f>
        <v>0</v>
      </c>
      <c r="IDZ7">
        <f>[1]MIDES!IQR19</f>
        <v>0</v>
      </c>
      <c r="IEA7">
        <f>[1]MIDES!IQS19</f>
        <v>0</v>
      </c>
      <c r="IEB7">
        <f>[1]MIDES!IQT19</f>
        <v>0</v>
      </c>
      <c r="IEC7">
        <f>[1]MIDES!IQU19</f>
        <v>0</v>
      </c>
      <c r="IED7">
        <f>[1]MIDES!IQV19</f>
        <v>0</v>
      </c>
      <c r="IEE7">
        <f>[1]MIDES!IQW19</f>
        <v>0</v>
      </c>
      <c r="IEF7">
        <f>[1]MIDES!IQX19</f>
        <v>0</v>
      </c>
      <c r="IEG7">
        <f>[1]MIDES!IQY19</f>
        <v>0</v>
      </c>
      <c r="IEH7">
        <f>[1]MIDES!IQZ19</f>
        <v>0</v>
      </c>
      <c r="IEI7">
        <f>[1]MIDES!IRA19</f>
        <v>0</v>
      </c>
      <c r="IEJ7">
        <f>[1]MIDES!IRB19</f>
        <v>0</v>
      </c>
      <c r="IEK7">
        <f>[1]MIDES!IRC19</f>
        <v>0</v>
      </c>
      <c r="IEL7">
        <f>[1]MIDES!IRD19</f>
        <v>0</v>
      </c>
      <c r="IEM7">
        <f>[1]MIDES!IRE19</f>
        <v>0</v>
      </c>
      <c r="IEN7">
        <f>[1]MIDES!IRF19</f>
        <v>0</v>
      </c>
      <c r="IEO7">
        <f>[1]MIDES!IRG19</f>
        <v>0</v>
      </c>
      <c r="IEP7">
        <f>[1]MIDES!IRH19</f>
        <v>0</v>
      </c>
      <c r="IEQ7">
        <f>[1]MIDES!IRI19</f>
        <v>0</v>
      </c>
      <c r="IER7">
        <f>[1]MIDES!IRJ19</f>
        <v>0</v>
      </c>
      <c r="IES7">
        <f>[1]MIDES!IRK19</f>
        <v>0</v>
      </c>
      <c r="IET7">
        <f>[1]MIDES!IRL19</f>
        <v>0</v>
      </c>
      <c r="IEU7">
        <f>[1]MIDES!IRM19</f>
        <v>0</v>
      </c>
      <c r="IEV7">
        <f>[1]MIDES!IRN19</f>
        <v>0</v>
      </c>
      <c r="IEW7">
        <f>[1]MIDES!IRO19</f>
        <v>0</v>
      </c>
      <c r="IEX7">
        <f>[1]MIDES!IRP19</f>
        <v>0</v>
      </c>
      <c r="IEY7">
        <f>[1]MIDES!IRQ19</f>
        <v>0</v>
      </c>
      <c r="IEZ7">
        <f>[1]MIDES!IRR19</f>
        <v>0</v>
      </c>
      <c r="IFA7">
        <f>[1]MIDES!IRS19</f>
        <v>0</v>
      </c>
      <c r="IFB7">
        <f>[1]MIDES!IRT19</f>
        <v>0</v>
      </c>
      <c r="IFC7">
        <f>[1]MIDES!IRU19</f>
        <v>0</v>
      </c>
      <c r="IFD7">
        <f>[1]MIDES!IRV19</f>
        <v>0</v>
      </c>
      <c r="IFE7">
        <f>[1]MIDES!IRW19</f>
        <v>0</v>
      </c>
      <c r="IFF7">
        <f>[1]MIDES!IRX19</f>
        <v>0</v>
      </c>
      <c r="IFG7">
        <f>[1]MIDES!IRY19</f>
        <v>0</v>
      </c>
      <c r="IFH7">
        <f>[1]MIDES!IRZ19</f>
        <v>0</v>
      </c>
      <c r="IFI7">
        <f>[1]MIDES!ISA19</f>
        <v>0</v>
      </c>
      <c r="IFJ7">
        <f>[1]MIDES!ISB19</f>
        <v>0</v>
      </c>
      <c r="IFK7">
        <f>[1]MIDES!ISC19</f>
        <v>0</v>
      </c>
      <c r="IFL7">
        <f>[1]MIDES!ISD19</f>
        <v>0</v>
      </c>
      <c r="IFM7">
        <f>[1]MIDES!ISE19</f>
        <v>0</v>
      </c>
      <c r="IFN7">
        <f>[1]MIDES!ISF19</f>
        <v>0</v>
      </c>
      <c r="IFO7">
        <f>[1]MIDES!ISG19</f>
        <v>0</v>
      </c>
      <c r="IFP7">
        <f>[1]MIDES!ISH19</f>
        <v>0</v>
      </c>
      <c r="IFQ7">
        <f>[1]MIDES!ISI19</f>
        <v>0</v>
      </c>
      <c r="IFR7">
        <f>[1]MIDES!ISJ19</f>
        <v>0</v>
      </c>
      <c r="IFS7">
        <f>[1]MIDES!ISK19</f>
        <v>0</v>
      </c>
      <c r="IFT7">
        <f>[1]MIDES!ISL19</f>
        <v>0</v>
      </c>
      <c r="IFU7">
        <f>[1]MIDES!ISM19</f>
        <v>0</v>
      </c>
      <c r="IFV7">
        <f>[1]MIDES!ISN19</f>
        <v>0</v>
      </c>
      <c r="IFW7">
        <f>[1]MIDES!ISO19</f>
        <v>0</v>
      </c>
      <c r="IFX7">
        <f>[1]MIDES!ISP19</f>
        <v>0</v>
      </c>
      <c r="IFY7">
        <f>[1]MIDES!ISQ19</f>
        <v>0</v>
      </c>
      <c r="IFZ7">
        <f>[1]MIDES!ISR19</f>
        <v>0</v>
      </c>
      <c r="IGA7">
        <f>[1]MIDES!ISS19</f>
        <v>0</v>
      </c>
      <c r="IGB7">
        <f>[1]MIDES!IST19</f>
        <v>0</v>
      </c>
      <c r="IGC7">
        <f>[1]MIDES!ISU19</f>
        <v>0</v>
      </c>
      <c r="IGD7">
        <f>[1]MIDES!ISV19</f>
        <v>0</v>
      </c>
      <c r="IGE7">
        <f>[1]MIDES!ISW19</f>
        <v>0</v>
      </c>
      <c r="IGF7">
        <f>[1]MIDES!ISX19</f>
        <v>0</v>
      </c>
      <c r="IGG7">
        <f>[1]MIDES!ISY19</f>
        <v>0</v>
      </c>
      <c r="IGH7">
        <f>[1]MIDES!ISZ19</f>
        <v>0</v>
      </c>
      <c r="IGI7">
        <f>[1]MIDES!ITA19</f>
        <v>0</v>
      </c>
      <c r="IGJ7">
        <f>[1]MIDES!ITB19</f>
        <v>0</v>
      </c>
      <c r="IGK7">
        <f>[1]MIDES!ITC19</f>
        <v>0</v>
      </c>
      <c r="IGL7">
        <f>[1]MIDES!ITD19</f>
        <v>0</v>
      </c>
      <c r="IGM7">
        <f>[1]MIDES!ITE19</f>
        <v>0</v>
      </c>
      <c r="IGN7">
        <f>[1]MIDES!ITF19</f>
        <v>0</v>
      </c>
      <c r="IGO7">
        <f>[1]MIDES!ITG19</f>
        <v>0</v>
      </c>
      <c r="IGP7">
        <f>[1]MIDES!ITH19</f>
        <v>0</v>
      </c>
      <c r="IGQ7">
        <f>[1]MIDES!ITI19</f>
        <v>0</v>
      </c>
      <c r="IGR7">
        <f>[1]MIDES!ITJ19</f>
        <v>0</v>
      </c>
      <c r="IGS7">
        <f>[1]MIDES!ITK19</f>
        <v>0</v>
      </c>
      <c r="IGT7">
        <f>[1]MIDES!ITL19</f>
        <v>0</v>
      </c>
      <c r="IGU7">
        <f>[1]MIDES!ITM19</f>
        <v>0</v>
      </c>
      <c r="IGV7">
        <f>[1]MIDES!ITN19</f>
        <v>0</v>
      </c>
      <c r="IGW7">
        <f>[1]MIDES!ITO19</f>
        <v>0</v>
      </c>
      <c r="IGX7">
        <f>[1]MIDES!ITP19</f>
        <v>0</v>
      </c>
      <c r="IGY7">
        <f>[1]MIDES!ITQ19</f>
        <v>0</v>
      </c>
      <c r="IGZ7">
        <f>[1]MIDES!ITR19</f>
        <v>0</v>
      </c>
      <c r="IHA7">
        <f>[1]MIDES!ITS19</f>
        <v>0</v>
      </c>
      <c r="IHB7">
        <f>[1]MIDES!ITT19</f>
        <v>0</v>
      </c>
      <c r="IHC7">
        <f>[1]MIDES!ITU19</f>
        <v>0</v>
      </c>
      <c r="IHD7">
        <f>[1]MIDES!ITV19</f>
        <v>0</v>
      </c>
      <c r="IHE7">
        <f>[1]MIDES!ITW19</f>
        <v>0</v>
      </c>
      <c r="IHF7">
        <f>[1]MIDES!ITX19</f>
        <v>0</v>
      </c>
      <c r="IHG7">
        <f>[1]MIDES!ITY19</f>
        <v>0</v>
      </c>
      <c r="IHH7">
        <f>[1]MIDES!ITZ19</f>
        <v>0</v>
      </c>
      <c r="IHI7">
        <f>[1]MIDES!IUA19</f>
        <v>0</v>
      </c>
      <c r="IHJ7">
        <f>[1]MIDES!IUB19</f>
        <v>0</v>
      </c>
      <c r="IHK7">
        <f>[1]MIDES!IUC19</f>
        <v>0</v>
      </c>
      <c r="IHL7">
        <f>[1]MIDES!IUD19</f>
        <v>0</v>
      </c>
      <c r="IHM7">
        <f>[1]MIDES!IUE19</f>
        <v>0</v>
      </c>
      <c r="IHN7">
        <f>[1]MIDES!IUF19</f>
        <v>0</v>
      </c>
      <c r="IHO7">
        <f>[1]MIDES!IUG19</f>
        <v>0</v>
      </c>
      <c r="IHP7">
        <f>[1]MIDES!IUH19</f>
        <v>0</v>
      </c>
      <c r="IHQ7">
        <f>[1]MIDES!IUI19</f>
        <v>0</v>
      </c>
      <c r="IHR7">
        <f>[1]MIDES!IUJ19</f>
        <v>0</v>
      </c>
      <c r="IHS7">
        <f>[1]MIDES!IUK19</f>
        <v>0</v>
      </c>
      <c r="IHT7">
        <f>[1]MIDES!IUL19</f>
        <v>0</v>
      </c>
      <c r="IHU7">
        <f>[1]MIDES!IUM19</f>
        <v>0</v>
      </c>
      <c r="IHV7">
        <f>[1]MIDES!IUN19</f>
        <v>0</v>
      </c>
      <c r="IHW7">
        <f>[1]MIDES!IUO19</f>
        <v>0</v>
      </c>
      <c r="IHX7">
        <f>[1]MIDES!IUP19</f>
        <v>0</v>
      </c>
      <c r="IHY7">
        <f>[1]MIDES!IUQ19</f>
        <v>0</v>
      </c>
      <c r="IHZ7">
        <f>[1]MIDES!IUR19</f>
        <v>0</v>
      </c>
      <c r="IIA7">
        <f>[1]MIDES!IUS19</f>
        <v>0</v>
      </c>
      <c r="IIB7">
        <f>[1]MIDES!IUT19</f>
        <v>0</v>
      </c>
      <c r="IIC7">
        <f>[1]MIDES!IUU19</f>
        <v>0</v>
      </c>
      <c r="IID7">
        <f>[1]MIDES!IUV19</f>
        <v>0</v>
      </c>
      <c r="IIE7">
        <f>[1]MIDES!IUW19</f>
        <v>0</v>
      </c>
      <c r="IIF7">
        <f>[1]MIDES!IUX19</f>
        <v>0</v>
      </c>
      <c r="IIG7">
        <f>[1]MIDES!IUY19</f>
        <v>0</v>
      </c>
      <c r="IIH7">
        <f>[1]MIDES!IUZ19</f>
        <v>0</v>
      </c>
      <c r="III7">
        <f>[1]MIDES!IVA19</f>
        <v>0</v>
      </c>
      <c r="IIJ7">
        <f>[1]MIDES!IVB19</f>
        <v>0</v>
      </c>
      <c r="IIK7">
        <f>[1]MIDES!IVC19</f>
        <v>0</v>
      </c>
      <c r="IIL7">
        <f>[1]MIDES!IVD19</f>
        <v>0</v>
      </c>
      <c r="IIM7">
        <f>[1]MIDES!IVE19</f>
        <v>0</v>
      </c>
      <c r="IIN7">
        <f>[1]MIDES!IVF19</f>
        <v>0</v>
      </c>
      <c r="IIO7">
        <f>[1]MIDES!IVG19</f>
        <v>0</v>
      </c>
      <c r="IIP7">
        <f>[1]MIDES!IVH19</f>
        <v>0</v>
      </c>
      <c r="IIQ7">
        <f>[1]MIDES!IVI19</f>
        <v>0</v>
      </c>
      <c r="IIR7">
        <f>[1]MIDES!IVJ19</f>
        <v>0</v>
      </c>
      <c r="IIS7">
        <f>[1]MIDES!IVK19</f>
        <v>0</v>
      </c>
      <c r="IIT7">
        <f>[1]MIDES!IVL19</f>
        <v>0</v>
      </c>
      <c r="IIU7">
        <f>[1]MIDES!IVM19</f>
        <v>0</v>
      </c>
      <c r="IIV7">
        <f>[1]MIDES!IVN19</f>
        <v>0</v>
      </c>
      <c r="IIW7">
        <f>[1]MIDES!IVO19</f>
        <v>0</v>
      </c>
      <c r="IIX7">
        <f>[1]MIDES!IVP19</f>
        <v>0</v>
      </c>
      <c r="IIY7">
        <f>[1]MIDES!IVQ19</f>
        <v>0</v>
      </c>
      <c r="IIZ7">
        <f>[1]MIDES!IVR19</f>
        <v>0</v>
      </c>
      <c r="IJA7">
        <f>[1]MIDES!IVS19</f>
        <v>0</v>
      </c>
      <c r="IJB7">
        <f>[1]MIDES!IVT19</f>
        <v>0</v>
      </c>
      <c r="IJC7">
        <f>[1]MIDES!IVU19</f>
        <v>0</v>
      </c>
      <c r="IJD7">
        <f>[1]MIDES!IVV19</f>
        <v>0</v>
      </c>
      <c r="IJE7">
        <f>[1]MIDES!IVW19</f>
        <v>0</v>
      </c>
      <c r="IJF7">
        <f>[1]MIDES!IVX19</f>
        <v>0</v>
      </c>
      <c r="IJG7">
        <f>[1]MIDES!IVY19</f>
        <v>0</v>
      </c>
      <c r="IJH7">
        <f>[1]MIDES!IVZ19</f>
        <v>0</v>
      </c>
      <c r="IJI7">
        <f>[1]MIDES!IWA19</f>
        <v>0</v>
      </c>
      <c r="IJJ7">
        <f>[1]MIDES!IWB19</f>
        <v>0</v>
      </c>
      <c r="IJK7">
        <f>[1]MIDES!IWC19</f>
        <v>0</v>
      </c>
      <c r="IJL7">
        <f>[1]MIDES!IWD19</f>
        <v>0</v>
      </c>
      <c r="IJM7">
        <f>[1]MIDES!IWE19</f>
        <v>0</v>
      </c>
      <c r="IJN7">
        <f>[1]MIDES!IWF19</f>
        <v>0</v>
      </c>
      <c r="IJO7">
        <f>[1]MIDES!IWG19</f>
        <v>0</v>
      </c>
      <c r="IJP7">
        <f>[1]MIDES!IWH19</f>
        <v>0</v>
      </c>
      <c r="IJQ7">
        <f>[1]MIDES!IWI19</f>
        <v>0</v>
      </c>
      <c r="IJR7">
        <f>[1]MIDES!IWJ19</f>
        <v>0</v>
      </c>
      <c r="IJS7">
        <f>[1]MIDES!IWK19</f>
        <v>0</v>
      </c>
      <c r="IJT7">
        <f>[1]MIDES!IWL19</f>
        <v>0</v>
      </c>
      <c r="IJU7">
        <f>[1]MIDES!IWM19</f>
        <v>0</v>
      </c>
      <c r="IJV7">
        <f>[1]MIDES!IWN19</f>
        <v>0</v>
      </c>
      <c r="IJW7">
        <f>[1]MIDES!IWO19</f>
        <v>0</v>
      </c>
      <c r="IJX7">
        <f>[1]MIDES!IWP19</f>
        <v>0</v>
      </c>
      <c r="IJY7">
        <f>[1]MIDES!IWQ19</f>
        <v>0</v>
      </c>
      <c r="IJZ7">
        <f>[1]MIDES!IWR19</f>
        <v>0</v>
      </c>
      <c r="IKA7">
        <f>[1]MIDES!IWS19</f>
        <v>0</v>
      </c>
      <c r="IKB7">
        <f>[1]MIDES!IWT19</f>
        <v>0</v>
      </c>
      <c r="IKC7">
        <f>[1]MIDES!IWU19</f>
        <v>0</v>
      </c>
      <c r="IKD7">
        <f>[1]MIDES!IWV19</f>
        <v>0</v>
      </c>
      <c r="IKE7">
        <f>[1]MIDES!IWW19</f>
        <v>0</v>
      </c>
      <c r="IKF7">
        <f>[1]MIDES!IWX19</f>
        <v>0</v>
      </c>
      <c r="IKG7">
        <f>[1]MIDES!IWY19</f>
        <v>0</v>
      </c>
      <c r="IKH7">
        <f>[1]MIDES!IWZ19</f>
        <v>0</v>
      </c>
      <c r="IKI7">
        <f>[1]MIDES!IXA19</f>
        <v>0</v>
      </c>
      <c r="IKJ7">
        <f>[1]MIDES!IXB19</f>
        <v>0</v>
      </c>
      <c r="IKK7">
        <f>[1]MIDES!IXC19</f>
        <v>0</v>
      </c>
      <c r="IKL7">
        <f>[1]MIDES!IXD19</f>
        <v>0</v>
      </c>
      <c r="IKM7">
        <f>[1]MIDES!IXE19</f>
        <v>0</v>
      </c>
      <c r="IKN7">
        <f>[1]MIDES!IXF19</f>
        <v>0</v>
      </c>
      <c r="IKO7">
        <f>[1]MIDES!IXG19</f>
        <v>0</v>
      </c>
      <c r="IKP7">
        <f>[1]MIDES!IXH19</f>
        <v>0</v>
      </c>
      <c r="IKQ7">
        <f>[1]MIDES!IXI19</f>
        <v>0</v>
      </c>
      <c r="IKR7">
        <f>[1]MIDES!IXJ19</f>
        <v>0</v>
      </c>
      <c r="IKS7">
        <f>[1]MIDES!IXK19</f>
        <v>0</v>
      </c>
      <c r="IKT7">
        <f>[1]MIDES!IXL19</f>
        <v>0</v>
      </c>
      <c r="IKU7">
        <f>[1]MIDES!IXM19</f>
        <v>0</v>
      </c>
      <c r="IKV7">
        <f>[1]MIDES!IXN19</f>
        <v>0</v>
      </c>
      <c r="IKW7">
        <f>[1]MIDES!IXO19</f>
        <v>0</v>
      </c>
      <c r="IKX7">
        <f>[1]MIDES!IXP19</f>
        <v>0</v>
      </c>
      <c r="IKY7">
        <f>[1]MIDES!IXQ19</f>
        <v>0</v>
      </c>
      <c r="IKZ7">
        <f>[1]MIDES!IXR19</f>
        <v>0</v>
      </c>
      <c r="ILA7">
        <f>[1]MIDES!IXS19</f>
        <v>0</v>
      </c>
      <c r="ILB7">
        <f>[1]MIDES!IXT19</f>
        <v>0</v>
      </c>
      <c r="ILC7">
        <f>[1]MIDES!IXU19</f>
        <v>0</v>
      </c>
      <c r="ILD7">
        <f>[1]MIDES!IXV19</f>
        <v>0</v>
      </c>
      <c r="ILE7">
        <f>[1]MIDES!IXW19</f>
        <v>0</v>
      </c>
      <c r="ILF7">
        <f>[1]MIDES!IXX19</f>
        <v>0</v>
      </c>
      <c r="ILG7">
        <f>[1]MIDES!IXY19</f>
        <v>0</v>
      </c>
      <c r="ILH7">
        <f>[1]MIDES!IXZ19</f>
        <v>0</v>
      </c>
      <c r="ILI7">
        <f>[1]MIDES!IYA19</f>
        <v>0</v>
      </c>
      <c r="ILJ7">
        <f>[1]MIDES!IYB19</f>
        <v>0</v>
      </c>
      <c r="ILK7">
        <f>[1]MIDES!IYC19</f>
        <v>0</v>
      </c>
      <c r="ILL7">
        <f>[1]MIDES!IYD19</f>
        <v>0</v>
      </c>
      <c r="ILM7">
        <f>[1]MIDES!IYE19</f>
        <v>0</v>
      </c>
      <c r="ILN7">
        <f>[1]MIDES!IYF19</f>
        <v>0</v>
      </c>
      <c r="ILO7">
        <f>[1]MIDES!IYG19</f>
        <v>0</v>
      </c>
      <c r="ILP7">
        <f>[1]MIDES!IYH19</f>
        <v>0</v>
      </c>
      <c r="ILQ7">
        <f>[1]MIDES!IYI19</f>
        <v>0</v>
      </c>
      <c r="ILR7">
        <f>[1]MIDES!IYJ19</f>
        <v>0</v>
      </c>
      <c r="ILS7">
        <f>[1]MIDES!IYK19</f>
        <v>0</v>
      </c>
      <c r="ILT7">
        <f>[1]MIDES!IYL19</f>
        <v>0</v>
      </c>
      <c r="ILU7">
        <f>[1]MIDES!IYM19</f>
        <v>0</v>
      </c>
      <c r="ILV7">
        <f>[1]MIDES!IYN19</f>
        <v>0</v>
      </c>
      <c r="ILW7">
        <f>[1]MIDES!IYO19</f>
        <v>0</v>
      </c>
      <c r="ILX7">
        <f>[1]MIDES!IYP19</f>
        <v>0</v>
      </c>
      <c r="ILY7">
        <f>[1]MIDES!IYQ19</f>
        <v>0</v>
      </c>
      <c r="ILZ7">
        <f>[1]MIDES!IYR19</f>
        <v>0</v>
      </c>
      <c r="IMA7">
        <f>[1]MIDES!IYS19</f>
        <v>0</v>
      </c>
      <c r="IMB7">
        <f>[1]MIDES!IYT19</f>
        <v>0</v>
      </c>
      <c r="IMC7">
        <f>[1]MIDES!IYU19</f>
        <v>0</v>
      </c>
      <c r="IMD7">
        <f>[1]MIDES!IYV19</f>
        <v>0</v>
      </c>
      <c r="IME7">
        <f>[1]MIDES!IYW19</f>
        <v>0</v>
      </c>
      <c r="IMF7">
        <f>[1]MIDES!IYX19</f>
        <v>0</v>
      </c>
      <c r="IMG7">
        <f>[1]MIDES!IYY19</f>
        <v>0</v>
      </c>
      <c r="IMH7">
        <f>[1]MIDES!IYZ19</f>
        <v>0</v>
      </c>
      <c r="IMI7">
        <f>[1]MIDES!IZA19</f>
        <v>0</v>
      </c>
      <c r="IMJ7">
        <f>[1]MIDES!IZB19</f>
        <v>0</v>
      </c>
      <c r="IMK7">
        <f>[1]MIDES!IZC19</f>
        <v>0</v>
      </c>
      <c r="IML7">
        <f>[1]MIDES!IZD19</f>
        <v>0</v>
      </c>
      <c r="IMM7">
        <f>[1]MIDES!IZE19</f>
        <v>0</v>
      </c>
      <c r="IMN7">
        <f>[1]MIDES!IZF19</f>
        <v>0</v>
      </c>
      <c r="IMO7">
        <f>[1]MIDES!IZG19</f>
        <v>0</v>
      </c>
      <c r="IMP7">
        <f>[1]MIDES!IZH19</f>
        <v>0</v>
      </c>
      <c r="IMQ7">
        <f>[1]MIDES!IZI19</f>
        <v>0</v>
      </c>
      <c r="IMR7">
        <f>[1]MIDES!IZJ19</f>
        <v>0</v>
      </c>
      <c r="IMS7">
        <f>[1]MIDES!IZK19</f>
        <v>0</v>
      </c>
      <c r="IMT7">
        <f>[1]MIDES!IZL19</f>
        <v>0</v>
      </c>
      <c r="IMU7">
        <f>[1]MIDES!IZM19</f>
        <v>0</v>
      </c>
      <c r="IMV7">
        <f>[1]MIDES!IZN19</f>
        <v>0</v>
      </c>
      <c r="IMW7">
        <f>[1]MIDES!IZO19</f>
        <v>0</v>
      </c>
      <c r="IMX7">
        <f>[1]MIDES!IZP19</f>
        <v>0</v>
      </c>
      <c r="IMY7">
        <f>[1]MIDES!IZQ19</f>
        <v>0</v>
      </c>
      <c r="IMZ7">
        <f>[1]MIDES!IZR19</f>
        <v>0</v>
      </c>
      <c r="INA7">
        <f>[1]MIDES!IZS19</f>
        <v>0</v>
      </c>
      <c r="INB7">
        <f>[1]MIDES!IZT19</f>
        <v>0</v>
      </c>
      <c r="INC7">
        <f>[1]MIDES!IZU19</f>
        <v>0</v>
      </c>
      <c r="IND7">
        <f>[1]MIDES!IZV19</f>
        <v>0</v>
      </c>
      <c r="INE7">
        <f>[1]MIDES!IZW19</f>
        <v>0</v>
      </c>
      <c r="INF7">
        <f>[1]MIDES!IZX19</f>
        <v>0</v>
      </c>
      <c r="ING7">
        <f>[1]MIDES!IZY19</f>
        <v>0</v>
      </c>
      <c r="INH7">
        <f>[1]MIDES!IZZ19</f>
        <v>0</v>
      </c>
      <c r="INI7">
        <f>[1]MIDES!JAA19</f>
        <v>0</v>
      </c>
      <c r="INJ7">
        <f>[1]MIDES!JAB19</f>
        <v>0</v>
      </c>
      <c r="INK7">
        <f>[1]MIDES!JAC19</f>
        <v>0</v>
      </c>
      <c r="INL7">
        <f>[1]MIDES!JAD19</f>
        <v>0</v>
      </c>
      <c r="INM7">
        <f>[1]MIDES!JAE19</f>
        <v>0</v>
      </c>
      <c r="INN7">
        <f>[1]MIDES!JAF19</f>
        <v>0</v>
      </c>
      <c r="INO7">
        <f>[1]MIDES!JAG19</f>
        <v>0</v>
      </c>
      <c r="INP7">
        <f>[1]MIDES!JAH19</f>
        <v>0</v>
      </c>
      <c r="INQ7">
        <f>[1]MIDES!JAI19</f>
        <v>0</v>
      </c>
      <c r="INR7">
        <f>[1]MIDES!JAJ19</f>
        <v>0</v>
      </c>
      <c r="INS7">
        <f>[1]MIDES!JAK19</f>
        <v>0</v>
      </c>
      <c r="INT7">
        <f>[1]MIDES!JAL19</f>
        <v>0</v>
      </c>
      <c r="INU7">
        <f>[1]MIDES!JAM19</f>
        <v>0</v>
      </c>
      <c r="INV7">
        <f>[1]MIDES!JAN19</f>
        <v>0</v>
      </c>
      <c r="INW7">
        <f>[1]MIDES!JAO19</f>
        <v>0</v>
      </c>
      <c r="INX7">
        <f>[1]MIDES!JAP19</f>
        <v>0</v>
      </c>
      <c r="INY7">
        <f>[1]MIDES!JAQ19</f>
        <v>0</v>
      </c>
      <c r="INZ7">
        <f>[1]MIDES!JAR19</f>
        <v>0</v>
      </c>
      <c r="IOA7">
        <f>[1]MIDES!JAS19</f>
        <v>0</v>
      </c>
      <c r="IOB7">
        <f>[1]MIDES!JAT19</f>
        <v>0</v>
      </c>
      <c r="IOC7">
        <f>[1]MIDES!JAU19</f>
        <v>0</v>
      </c>
      <c r="IOD7">
        <f>[1]MIDES!JAV19</f>
        <v>0</v>
      </c>
      <c r="IOE7">
        <f>[1]MIDES!JAW19</f>
        <v>0</v>
      </c>
      <c r="IOF7">
        <f>[1]MIDES!JAX19</f>
        <v>0</v>
      </c>
      <c r="IOG7">
        <f>[1]MIDES!JAY19</f>
        <v>0</v>
      </c>
      <c r="IOH7">
        <f>[1]MIDES!JAZ19</f>
        <v>0</v>
      </c>
      <c r="IOI7">
        <f>[1]MIDES!JBA19</f>
        <v>0</v>
      </c>
      <c r="IOJ7">
        <f>[1]MIDES!JBB19</f>
        <v>0</v>
      </c>
      <c r="IOK7">
        <f>[1]MIDES!JBC19</f>
        <v>0</v>
      </c>
      <c r="IOL7">
        <f>[1]MIDES!JBD19</f>
        <v>0</v>
      </c>
      <c r="IOM7">
        <f>[1]MIDES!JBE19</f>
        <v>0</v>
      </c>
      <c r="ION7">
        <f>[1]MIDES!JBF19</f>
        <v>0</v>
      </c>
      <c r="IOO7">
        <f>[1]MIDES!JBG19</f>
        <v>0</v>
      </c>
      <c r="IOP7">
        <f>[1]MIDES!JBH19</f>
        <v>0</v>
      </c>
      <c r="IOQ7">
        <f>[1]MIDES!JBI19</f>
        <v>0</v>
      </c>
      <c r="IOR7">
        <f>[1]MIDES!JBJ19</f>
        <v>0</v>
      </c>
      <c r="IOS7">
        <f>[1]MIDES!JBK19</f>
        <v>0</v>
      </c>
      <c r="IOT7">
        <f>[1]MIDES!JBL19</f>
        <v>0</v>
      </c>
      <c r="IOU7">
        <f>[1]MIDES!JBM19</f>
        <v>0</v>
      </c>
      <c r="IOV7">
        <f>[1]MIDES!JBN19</f>
        <v>0</v>
      </c>
      <c r="IOW7">
        <f>[1]MIDES!JBO19</f>
        <v>0</v>
      </c>
      <c r="IOX7">
        <f>[1]MIDES!JBP19</f>
        <v>0</v>
      </c>
      <c r="IOY7">
        <f>[1]MIDES!JBQ19</f>
        <v>0</v>
      </c>
      <c r="IOZ7">
        <f>[1]MIDES!JBR19</f>
        <v>0</v>
      </c>
      <c r="IPA7">
        <f>[1]MIDES!JBS19</f>
        <v>0</v>
      </c>
      <c r="IPB7">
        <f>[1]MIDES!JBT19</f>
        <v>0</v>
      </c>
      <c r="IPC7">
        <f>[1]MIDES!JBU19</f>
        <v>0</v>
      </c>
      <c r="IPD7">
        <f>[1]MIDES!JBV19</f>
        <v>0</v>
      </c>
      <c r="IPE7">
        <f>[1]MIDES!JBW19</f>
        <v>0</v>
      </c>
      <c r="IPF7">
        <f>[1]MIDES!JBX19</f>
        <v>0</v>
      </c>
      <c r="IPG7">
        <f>[1]MIDES!JBY19</f>
        <v>0</v>
      </c>
      <c r="IPH7">
        <f>[1]MIDES!JBZ19</f>
        <v>0</v>
      </c>
      <c r="IPI7">
        <f>[1]MIDES!JCA19</f>
        <v>0</v>
      </c>
      <c r="IPJ7">
        <f>[1]MIDES!JCB19</f>
        <v>0</v>
      </c>
      <c r="IPK7">
        <f>[1]MIDES!JCC19</f>
        <v>0</v>
      </c>
      <c r="IPL7">
        <f>[1]MIDES!JCD19</f>
        <v>0</v>
      </c>
      <c r="IPM7">
        <f>[1]MIDES!JCE19</f>
        <v>0</v>
      </c>
      <c r="IPN7">
        <f>[1]MIDES!JCF19</f>
        <v>0</v>
      </c>
      <c r="IPO7">
        <f>[1]MIDES!JCG19</f>
        <v>0</v>
      </c>
      <c r="IPP7">
        <f>[1]MIDES!JCH19</f>
        <v>0</v>
      </c>
      <c r="IPQ7">
        <f>[1]MIDES!JCI19</f>
        <v>0</v>
      </c>
      <c r="IPR7">
        <f>[1]MIDES!JCJ19</f>
        <v>0</v>
      </c>
      <c r="IPS7">
        <f>[1]MIDES!JCK19</f>
        <v>0</v>
      </c>
      <c r="IPT7">
        <f>[1]MIDES!JCL19</f>
        <v>0</v>
      </c>
      <c r="IPU7">
        <f>[1]MIDES!JCM19</f>
        <v>0</v>
      </c>
      <c r="IPV7">
        <f>[1]MIDES!JCN19</f>
        <v>0</v>
      </c>
      <c r="IPW7">
        <f>[1]MIDES!JCO19</f>
        <v>0</v>
      </c>
      <c r="IPX7">
        <f>[1]MIDES!JCP19</f>
        <v>0</v>
      </c>
      <c r="IPY7">
        <f>[1]MIDES!JCQ19</f>
        <v>0</v>
      </c>
      <c r="IPZ7">
        <f>[1]MIDES!JCR19</f>
        <v>0</v>
      </c>
      <c r="IQA7">
        <f>[1]MIDES!JCS19</f>
        <v>0</v>
      </c>
      <c r="IQB7">
        <f>[1]MIDES!JCT19</f>
        <v>0</v>
      </c>
      <c r="IQC7">
        <f>[1]MIDES!JCU19</f>
        <v>0</v>
      </c>
      <c r="IQD7">
        <f>[1]MIDES!JCV19</f>
        <v>0</v>
      </c>
      <c r="IQE7">
        <f>[1]MIDES!JCW19</f>
        <v>0</v>
      </c>
      <c r="IQF7">
        <f>[1]MIDES!JCX19</f>
        <v>0</v>
      </c>
      <c r="IQG7">
        <f>[1]MIDES!JCY19</f>
        <v>0</v>
      </c>
      <c r="IQH7">
        <f>[1]MIDES!JCZ19</f>
        <v>0</v>
      </c>
      <c r="IQI7">
        <f>[1]MIDES!JDA19</f>
        <v>0</v>
      </c>
      <c r="IQJ7">
        <f>[1]MIDES!JDB19</f>
        <v>0</v>
      </c>
      <c r="IQK7">
        <f>[1]MIDES!JDC19</f>
        <v>0</v>
      </c>
      <c r="IQL7">
        <f>[1]MIDES!JDD19</f>
        <v>0</v>
      </c>
      <c r="IQM7">
        <f>[1]MIDES!JDE19</f>
        <v>0</v>
      </c>
      <c r="IQN7">
        <f>[1]MIDES!JDF19</f>
        <v>0</v>
      </c>
      <c r="IQO7">
        <f>[1]MIDES!JDG19</f>
        <v>0</v>
      </c>
      <c r="IQP7">
        <f>[1]MIDES!JDH19</f>
        <v>0</v>
      </c>
      <c r="IQQ7">
        <f>[1]MIDES!JDI19</f>
        <v>0</v>
      </c>
      <c r="IQR7">
        <f>[1]MIDES!JDJ19</f>
        <v>0</v>
      </c>
      <c r="IQS7">
        <f>[1]MIDES!JDK19</f>
        <v>0</v>
      </c>
      <c r="IQT7">
        <f>[1]MIDES!JDL19</f>
        <v>0</v>
      </c>
      <c r="IQU7">
        <f>[1]MIDES!JDM19</f>
        <v>0</v>
      </c>
      <c r="IQV7">
        <f>[1]MIDES!JDN19</f>
        <v>0</v>
      </c>
      <c r="IQW7">
        <f>[1]MIDES!JDO19</f>
        <v>0</v>
      </c>
      <c r="IQX7">
        <f>[1]MIDES!JDP19</f>
        <v>0</v>
      </c>
      <c r="IQY7">
        <f>[1]MIDES!JDQ19</f>
        <v>0</v>
      </c>
      <c r="IQZ7">
        <f>[1]MIDES!JDR19</f>
        <v>0</v>
      </c>
      <c r="IRA7">
        <f>[1]MIDES!JDS19</f>
        <v>0</v>
      </c>
      <c r="IRB7">
        <f>[1]MIDES!JDT19</f>
        <v>0</v>
      </c>
      <c r="IRC7">
        <f>[1]MIDES!JDU19</f>
        <v>0</v>
      </c>
      <c r="IRD7">
        <f>[1]MIDES!JDV19</f>
        <v>0</v>
      </c>
      <c r="IRE7">
        <f>[1]MIDES!JDW19</f>
        <v>0</v>
      </c>
      <c r="IRF7">
        <f>[1]MIDES!JDX19</f>
        <v>0</v>
      </c>
      <c r="IRG7">
        <f>[1]MIDES!JDY19</f>
        <v>0</v>
      </c>
      <c r="IRH7">
        <f>[1]MIDES!JDZ19</f>
        <v>0</v>
      </c>
      <c r="IRI7">
        <f>[1]MIDES!JEA19</f>
        <v>0</v>
      </c>
      <c r="IRJ7">
        <f>[1]MIDES!JEB19</f>
        <v>0</v>
      </c>
      <c r="IRK7">
        <f>[1]MIDES!JEC19</f>
        <v>0</v>
      </c>
      <c r="IRL7">
        <f>[1]MIDES!JED19</f>
        <v>0</v>
      </c>
      <c r="IRM7">
        <f>[1]MIDES!JEE19</f>
        <v>0</v>
      </c>
      <c r="IRN7">
        <f>[1]MIDES!JEF19</f>
        <v>0</v>
      </c>
      <c r="IRO7">
        <f>[1]MIDES!JEG19</f>
        <v>0</v>
      </c>
      <c r="IRP7">
        <f>[1]MIDES!JEH19</f>
        <v>0</v>
      </c>
      <c r="IRQ7">
        <f>[1]MIDES!JEI19</f>
        <v>0</v>
      </c>
      <c r="IRR7">
        <f>[1]MIDES!JEJ19</f>
        <v>0</v>
      </c>
      <c r="IRS7">
        <f>[1]MIDES!JEK19</f>
        <v>0</v>
      </c>
      <c r="IRT7">
        <f>[1]MIDES!JEL19</f>
        <v>0</v>
      </c>
      <c r="IRU7">
        <f>[1]MIDES!JEM19</f>
        <v>0</v>
      </c>
      <c r="IRV7">
        <f>[1]MIDES!JEN19</f>
        <v>0</v>
      </c>
      <c r="IRW7">
        <f>[1]MIDES!JEO19</f>
        <v>0</v>
      </c>
      <c r="IRX7">
        <f>[1]MIDES!JEP19</f>
        <v>0</v>
      </c>
      <c r="IRY7">
        <f>[1]MIDES!JEQ19</f>
        <v>0</v>
      </c>
      <c r="IRZ7">
        <f>[1]MIDES!JER19</f>
        <v>0</v>
      </c>
      <c r="ISA7">
        <f>[1]MIDES!JES19</f>
        <v>0</v>
      </c>
      <c r="ISB7">
        <f>[1]MIDES!JET19</f>
        <v>0</v>
      </c>
      <c r="ISC7">
        <f>[1]MIDES!JEU19</f>
        <v>0</v>
      </c>
      <c r="ISD7">
        <f>[1]MIDES!JEV19</f>
        <v>0</v>
      </c>
      <c r="ISE7">
        <f>[1]MIDES!JEW19</f>
        <v>0</v>
      </c>
      <c r="ISF7">
        <f>[1]MIDES!JEX19</f>
        <v>0</v>
      </c>
      <c r="ISG7">
        <f>[1]MIDES!JEY19</f>
        <v>0</v>
      </c>
      <c r="ISH7">
        <f>[1]MIDES!JEZ19</f>
        <v>0</v>
      </c>
      <c r="ISI7">
        <f>[1]MIDES!JFA19</f>
        <v>0</v>
      </c>
      <c r="ISJ7">
        <f>[1]MIDES!JFB19</f>
        <v>0</v>
      </c>
      <c r="ISK7">
        <f>[1]MIDES!JFC19</f>
        <v>0</v>
      </c>
      <c r="ISL7">
        <f>[1]MIDES!JFD19</f>
        <v>0</v>
      </c>
      <c r="ISM7">
        <f>[1]MIDES!JFE19</f>
        <v>0</v>
      </c>
      <c r="ISN7">
        <f>[1]MIDES!JFF19</f>
        <v>0</v>
      </c>
      <c r="ISO7">
        <f>[1]MIDES!JFG19</f>
        <v>0</v>
      </c>
      <c r="ISP7">
        <f>[1]MIDES!JFH19</f>
        <v>0</v>
      </c>
      <c r="ISQ7">
        <f>[1]MIDES!JFI19</f>
        <v>0</v>
      </c>
      <c r="ISR7">
        <f>[1]MIDES!JFJ19</f>
        <v>0</v>
      </c>
      <c r="ISS7">
        <f>[1]MIDES!JFK19</f>
        <v>0</v>
      </c>
      <c r="IST7">
        <f>[1]MIDES!JFL19</f>
        <v>0</v>
      </c>
      <c r="ISU7">
        <f>[1]MIDES!JFM19</f>
        <v>0</v>
      </c>
      <c r="ISV7">
        <f>[1]MIDES!JFN19</f>
        <v>0</v>
      </c>
      <c r="ISW7">
        <f>[1]MIDES!JFO19</f>
        <v>0</v>
      </c>
      <c r="ISX7">
        <f>[1]MIDES!JFP19</f>
        <v>0</v>
      </c>
      <c r="ISY7">
        <f>[1]MIDES!JFQ19</f>
        <v>0</v>
      </c>
      <c r="ISZ7">
        <f>[1]MIDES!JFR19</f>
        <v>0</v>
      </c>
      <c r="ITA7">
        <f>[1]MIDES!JFS19</f>
        <v>0</v>
      </c>
      <c r="ITB7">
        <f>[1]MIDES!JFT19</f>
        <v>0</v>
      </c>
      <c r="ITC7">
        <f>[1]MIDES!JFU19</f>
        <v>0</v>
      </c>
      <c r="ITD7">
        <f>[1]MIDES!JFV19</f>
        <v>0</v>
      </c>
      <c r="ITE7">
        <f>[1]MIDES!JFW19</f>
        <v>0</v>
      </c>
      <c r="ITF7">
        <f>[1]MIDES!JFX19</f>
        <v>0</v>
      </c>
      <c r="ITG7">
        <f>[1]MIDES!JFY19</f>
        <v>0</v>
      </c>
      <c r="ITH7">
        <f>[1]MIDES!JFZ19</f>
        <v>0</v>
      </c>
      <c r="ITI7">
        <f>[1]MIDES!JGA19</f>
        <v>0</v>
      </c>
      <c r="ITJ7">
        <f>[1]MIDES!JGB19</f>
        <v>0</v>
      </c>
      <c r="ITK7">
        <f>[1]MIDES!JGC19</f>
        <v>0</v>
      </c>
      <c r="ITL7">
        <f>[1]MIDES!JGD19</f>
        <v>0</v>
      </c>
      <c r="ITM7">
        <f>[1]MIDES!JGE19</f>
        <v>0</v>
      </c>
      <c r="ITN7">
        <f>[1]MIDES!JGF19</f>
        <v>0</v>
      </c>
      <c r="ITO7">
        <f>[1]MIDES!JGG19</f>
        <v>0</v>
      </c>
      <c r="ITP7">
        <f>[1]MIDES!JGH19</f>
        <v>0</v>
      </c>
      <c r="ITQ7">
        <f>[1]MIDES!JGI19</f>
        <v>0</v>
      </c>
      <c r="ITR7">
        <f>[1]MIDES!JGJ19</f>
        <v>0</v>
      </c>
      <c r="ITS7">
        <f>[1]MIDES!JGK19</f>
        <v>0</v>
      </c>
      <c r="ITT7">
        <f>[1]MIDES!JGL19</f>
        <v>0</v>
      </c>
      <c r="ITU7">
        <f>[1]MIDES!JGM19</f>
        <v>0</v>
      </c>
      <c r="ITV7">
        <f>[1]MIDES!JGN19</f>
        <v>0</v>
      </c>
      <c r="ITW7">
        <f>[1]MIDES!JGO19</f>
        <v>0</v>
      </c>
      <c r="ITX7">
        <f>[1]MIDES!JGP19</f>
        <v>0</v>
      </c>
      <c r="ITY7">
        <f>[1]MIDES!JGQ19</f>
        <v>0</v>
      </c>
      <c r="ITZ7">
        <f>[1]MIDES!JGR19</f>
        <v>0</v>
      </c>
      <c r="IUA7">
        <f>[1]MIDES!JGS19</f>
        <v>0</v>
      </c>
      <c r="IUB7">
        <f>[1]MIDES!JGT19</f>
        <v>0</v>
      </c>
      <c r="IUC7">
        <f>[1]MIDES!JGU19</f>
        <v>0</v>
      </c>
      <c r="IUD7">
        <f>[1]MIDES!JGV19</f>
        <v>0</v>
      </c>
      <c r="IUE7">
        <f>[1]MIDES!JGW19</f>
        <v>0</v>
      </c>
      <c r="IUF7">
        <f>[1]MIDES!JGX19</f>
        <v>0</v>
      </c>
      <c r="IUG7">
        <f>[1]MIDES!JGY19</f>
        <v>0</v>
      </c>
      <c r="IUH7">
        <f>[1]MIDES!JGZ19</f>
        <v>0</v>
      </c>
      <c r="IUI7">
        <f>[1]MIDES!JHA19</f>
        <v>0</v>
      </c>
      <c r="IUJ7">
        <f>[1]MIDES!JHB19</f>
        <v>0</v>
      </c>
      <c r="IUK7">
        <f>[1]MIDES!JHC19</f>
        <v>0</v>
      </c>
      <c r="IUL7">
        <f>[1]MIDES!JHD19</f>
        <v>0</v>
      </c>
      <c r="IUM7">
        <f>[1]MIDES!JHE19</f>
        <v>0</v>
      </c>
      <c r="IUN7">
        <f>[1]MIDES!JHF19</f>
        <v>0</v>
      </c>
      <c r="IUO7">
        <f>[1]MIDES!JHG19</f>
        <v>0</v>
      </c>
      <c r="IUP7">
        <f>[1]MIDES!JHH19</f>
        <v>0</v>
      </c>
      <c r="IUQ7">
        <f>[1]MIDES!JHI19</f>
        <v>0</v>
      </c>
      <c r="IUR7">
        <f>[1]MIDES!JHJ19</f>
        <v>0</v>
      </c>
      <c r="IUS7">
        <f>[1]MIDES!JHK19</f>
        <v>0</v>
      </c>
      <c r="IUT7">
        <f>[1]MIDES!JHL19</f>
        <v>0</v>
      </c>
      <c r="IUU7">
        <f>[1]MIDES!JHM19</f>
        <v>0</v>
      </c>
      <c r="IUV7">
        <f>[1]MIDES!JHN19</f>
        <v>0</v>
      </c>
      <c r="IUW7">
        <f>[1]MIDES!JHO19</f>
        <v>0</v>
      </c>
      <c r="IUX7">
        <f>[1]MIDES!JHP19</f>
        <v>0</v>
      </c>
      <c r="IUY7">
        <f>[1]MIDES!JHQ19</f>
        <v>0</v>
      </c>
      <c r="IUZ7">
        <f>[1]MIDES!JHR19</f>
        <v>0</v>
      </c>
      <c r="IVA7">
        <f>[1]MIDES!JHS19</f>
        <v>0</v>
      </c>
      <c r="IVB7">
        <f>[1]MIDES!JHT19</f>
        <v>0</v>
      </c>
      <c r="IVC7">
        <f>[1]MIDES!JHU19</f>
        <v>0</v>
      </c>
      <c r="IVD7">
        <f>[1]MIDES!JHV19</f>
        <v>0</v>
      </c>
      <c r="IVE7">
        <f>[1]MIDES!JHW19</f>
        <v>0</v>
      </c>
      <c r="IVF7">
        <f>[1]MIDES!JHX19</f>
        <v>0</v>
      </c>
      <c r="IVG7">
        <f>[1]MIDES!JHY19</f>
        <v>0</v>
      </c>
      <c r="IVH7">
        <f>[1]MIDES!JHZ19</f>
        <v>0</v>
      </c>
      <c r="IVI7">
        <f>[1]MIDES!JIA19</f>
        <v>0</v>
      </c>
      <c r="IVJ7">
        <f>[1]MIDES!JIB19</f>
        <v>0</v>
      </c>
      <c r="IVK7">
        <f>[1]MIDES!JIC19</f>
        <v>0</v>
      </c>
      <c r="IVL7">
        <f>[1]MIDES!JID19</f>
        <v>0</v>
      </c>
      <c r="IVM7">
        <f>[1]MIDES!JIE19</f>
        <v>0</v>
      </c>
      <c r="IVN7">
        <f>[1]MIDES!JIF19</f>
        <v>0</v>
      </c>
      <c r="IVO7">
        <f>[1]MIDES!JIG19</f>
        <v>0</v>
      </c>
      <c r="IVP7">
        <f>[1]MIDES!JIH19</f>
        <v>0</v>
      </c>
      <c r="IVQ7">
        <f>[1]MIDES!JII19</f>
        <v>0</v>
      </c>
      <c r="IVR7">
        <f>[1]MIDES!JIJ19</f>
        <v>0</v>
      </c>
      <c r="IVS7">
        <f>[1]MIDES!JIK19</f>
        <v>0</v>
      </c>
      <c r="IVT7">
        <f>[1]MIDES!JIL19</f>
        <v>0</v>
      </c>
      <c r="IVU7">
        <f>[1]MIDES!JIM19</f>
        <v>0</v>
      </c>
      <c r="IVV7">
        <f>[1]MIDES!JIN19</f>
        <v>0</v>
      </c>
      <c r="IVW7">
        <f>[1]MIDES!JIO19</f>
        <v>0</v>
      </c>
      <c r="IVX7">
        <f>[1]MIDES!JIP19</f>
        <v>0</v>
      </c>
      <c r="IVY7">
        <f>[1]MIDES!JIQ19</f>
        <v>0</v>
      </c>
      <c r="IVZ7">
        <f>[1]MIDES!JIR19</f>
        <v>0</v>
      </c>
      <c r="IWA7">
        <f>[1]MIDES!JIS19</f>
        <v>0</v>
      </c>
      <c r="IWB7">
        <f>[1]MIDES!JIT19</f>
        <v>0</v>
      </c>
      <c r="IWC7">
        <f>[1]MIDES!JIU19</f>
        <v>0</v>
      </c>
      <c r="IWD7">
        <f>[1]MIDES!JIV19</f>
        <v>0</v>
      </c>
      <c r="IWE7">
        <f>[1]MIDES!JIW19</f>
        <v>0</v>
      </c>
      <c r="IWF7">
        <f>[1]MIDES!JIX19</f>
        <v>0</v>
      </c>
      <c r="IWG7">
        <f>[1]MIDES!JIY19</f>
        <v>0</v>
      </c>
      <c r="IWH7">
        <f>[1]MIDES!JIZ19</f>
        <v>0</v>
      </c>
      <c r="IWI7">
        <f>[1]MIDES!JJA19</f>
        <v>0</v>
      </c>
      <c r="IWJ7">
        <f>[1]MIDES!JJB19</f>
        <v>0</v>
      </c>
      <c r="IWK7">
        <f>[1]MIDES!JJC19</f>
        <v>0</v>
      </c>
      <c r="IWL7">
        <f>[1]MIDES!JJD19</f>
        <v>0</v>
      </c>
      <c r="IWM7">
        <f>[1]MIDES!JJE19</f>
        <v>0</v>
      </c>
      <c r="IWN7">
        <f>[1]MIDES!JJF19</f>
        <v>0</v>
      </c>
      <c r="IWO7">
        <f>[1]MIDES!JJG19</f>
        <v>0</v>
      </c>
      <c r="IWP7">
        <f>[1]MIDES!JJH19</f>
        <v>0</v>
      </c>
      <c r="IWQ7">
        <f>[1]MIDES!JJI19</f>
        <v>0</v>
      </c>
      <c r="IWR7">
        <f>[1]MIDES!JJJ19</f>
        <v>0</v>
      </c>
      <c r="IWS7">
        <f>[1]MIDES!JJK19</f>
        <v>0</v>
      </c>
      <c r="IWT7">
        <f>[1]MIDES!JJL19</f>
        <v>0</v>
      </c>
      <c r="IWU7">
        <f>[1]MIDES!JJM19</f>
        <v>0</v>
      </c>
      <c r="IWV7">
        <f>[1]MIDES!JJN19</f>
        <v>0</v>
      </c>
      <c r="IWW7">
        <f>[1]MIDES!JJO19</f>
        <v>0</v>
      </c>
      <c r="IWX7">
        <f>[1]MIDES!JJP19</f>
        <v>0</v>
      </c>
      <c r="IWY7">
        <f>[1]MIDES!JJQ19</f>
        <v>0</v>
      </c>
      <c r="IWZ7">
        <f>[1]MIDES!JJR19</f>
        <v>0</v>
      </c>
      <c r="IXA7">
        <f>[1]MIDES!JJS19</f>
        <v>0</v>
      </c>
      <c r="IXB7">
        <f>[1]MIDES!JJT19</f>
        <v>0</v>
      </c>
      <c r="IXC7">
        <f>[1]MIDES!JJU19</f>
        <v>0</v>
      </c>
      <c r="IXD7">
        <f>[1]MIDES!JJV19</f>
        <v>0</v>
      </c>
      <c r="IXE7">
        <f>[1]MIDES!JJW19</f>
        <v>0</v>
      </c>
      <c r="IXF7">
        <f>[1]MIDES!JJX19</f>
        <v>0</v>
      </c>
      <c r="IXG7">
        <f>[1]MIDES!JJY19</f>
        <v>0</v>
      </c>
      <c r="IXH7">
        <f>[1]MIDES!JJZ19</f>
        <v>0</v>
      </c>
      <c r="IXI7">
        <f>[1]MIDES!JKA19</f>
        <v>0</v>
      </c>
      <c r="IXJ7">
        <f>[1]MIDES!JKB19</f>
        <v>0</v>
      </c>
      <c r="IXK7">
        <f>[1]MIDES!JKC19</f>
        <v>0</v>
      </c>
      <c r="IXL7">
        <f>[1]MIDES!JKD19</f>
        <v>0</v>
      </c>
      <c r="IXM7">
        <f>[1]MIDES!JKE19</f>
        <v>0</v>
      </c>
      <c r="IXN7">
        <f>[1]MIDES!JKF19</f>
        <v>0</v>
      </c>
      <c r="IXO7">
        <f>[1]MIDES!JKG19</f>
        <v>0</v>
      </c>
      <c r="IXP7">
        <f>[1]MIDES!JKH19</f>
        <v>0</v>
      </c>
      <c r="IXQ7">
        <f>[1]MIDES!JKI19</f>
        <v>0</v>
      </c>
      <c r="IXR7">
        <f>[1]MIDES!JKJ19</f>
        <v>0</v>
      </c>
      <c r="IXS7">
        <f>[1]MIDES!JKK19</f>
        <v>0</v>
      </c>
      <c r="IXT7">
        <f>[1]MIDES!JKL19</f>
        <v>0</v>
      </c>
      <c r="IXU7">
        <f>[1]MIDES!JKM19</f>
        <v>0</v>
      </c>
      <c r="IXV7">
        <f>[1]MIDES!JKN19</f>
        <v>0</v>
      </c>
      <c r="IXW7">
        <f>[1]MIDES!JKO19</f>
        <v>0</v>
      </c>
      <c r="IXX7">
        <f>[1]MIDES!JKP19</f>
        <v>0</v>
      </c>
      <c r="IXY7">
        <f>[1]MIDES!JKQ19</f>
        <v>0</v>
      </c>
      <c r="IXZ7">
        <f>[1]MIDES!JKR19</f>
        <v>0</v>
      </c>
      <c r="IYA7">
        <f>[1]MIDES!JKS19</f>
        <v>0</v>
      </c>
      <c r="IYB7">
        <f>[1]MIDES!JKT19</f>
        <v>0</v>
      </c>
      <c r="IYC7">
        <f>[1]MIDES!JKU19</f>
        <v>0</v>
      </c>
      <c r="IYD7">
        <f>[1]MIDES!JKV19</f>
        <v>0</v>
      </c>
      <c r="IYE7">
        <f>[1]MIDES!JKW19</f>
        <v>0</v>
      </c>
      <c r="IYF7">
        <f>[1]MIDES!JKX19</f>
        <v>0</v>
      </c>
      <c r="IYG7">
        <f>[1]MIDES!JKY19</f>
        <v>0</v>
      </c>
      <c r="IYH7">
        <f>[1]MIDES!JKZ19</f>
        <v>0</v>
      </c>
      <c r="IYI7">
        <f>[1]MIDES!JLA19</f>
        <v>0</v>
      </c>
      <c r="IYJ7">
        <f>[1]MIDES!JLB19</f>
        <v>0</v>
      </c>
      <c r="IYK7">
        <f>[1]MIDES!JLC19</f>
        <v>0</v>
      </c>
      <c r="IYL7">
        <f>[1]MIDES!JLD19</f>
        <v>0</v>
      </c>
      <c r="IYM7">
        <f>[1]MIDES!JLE19</f>
        <v>0</v>
      </c>
      <c r="IYN7">
        <f>[1]MIDES!JLF19</f>
        <v>0</v>
      </c>
      <c r="IYO7">
        <f>[1]MIDES!JLG19</f>
        <v>0</v>
      </c>
      <c r="IYP7">
        <f>[1]MIDES!JLH19</f>
        <v>0</v>
      </c>
      <c r="IYQ7">
        <f>[1]MIDES!JLI19</f>
        <v>0</v>
      </c>
      <c r="IYR7">
        <f>[1]MIDES!JLJ19</f>
        <v>0</v>
      </c>
      <c r="IYS7">
        <f>[1]MIDES!JLK19</f>
        <v>0</v>
      </c>
      <c r="IYT7">
        <f>[1]MIDES!JLL19</f>
        <v>0</v>
      </c>
      <c r="IYU7">
        <f>[1]MIDES!JLM19</f>
        <v>0</v>
      </c>
      <c r="IYV7">
        <f>[1]MIDES!JLN19</f>
        <v>0</v>
      </c>
      <c r="IYW7">
        <f>[1]MIDES!JLO19</f>
        <v>0</v>
      </c>
      <c r="IYX7">
        <f>[1]MIDES!JLP19</f>
        <v>0</v>
      </c>
      <c r="IYY7">
        <f>[1]MIDES!JLQ19</f>
        <v>0</v>
      </c>
      <c r="IYZ7">
        <f>[1]MIDES!JLR19</f>
        <v>0</v>
      </c>
      <c r="IZA7">
        <f>[1]MIDES!JLS19</f>
        <v>0</v>
      </c>
      <c r="IZB7">
        <f>[1]MIDES!JLT19</f>
        <v>0</v>
      </c>
      <c r="IZC7">
        <f>[1]MIDES!JLU19</f>
        <v>0</v>
      </c>
      <c r="IZD7">
        <f>[1]MIDES!JLV19</f>
        <v>0</v>
      </c>
      <c r="IZE7">
        <f>[1]MIDES!JLW19</f>
        <v>0</v>
      </c>
      <c r="IZF7">
        <f>[1]MIDES!JLX19</f>
        <v>0</v>
      </c>
      <c r="IZG7">
        <f>[1]MIDES!JLY19</f>
        <v>0</v>
      </c>
      <c r="IZH7">
        <f>[1]MIDES!JLZ19</f>
        <v>0</v>
      </c>
      <c r="IZI7">
        <f>[1]MIDES!JMA19</f>
        <v>0</v>
      </c>
      <c r="IZJ7">
        <f>[1]MIDES!JMB19</f>
        <v>0</v>
      </c>
      <c r="IZK7">
        <f>[1]MIDES!JMC19</f>
        <v>0</v>
      </c>
      <c r="IZL7">
        <f>[1]MIDES!JMD19</f>
        <v>0</v>
      </c>
      <c r="IZM7">
        <f>[1]MIDES!JME19</f>
        <v>0</v>
      </c>
      <c r="IZN7">
        <f>[1]MIDES!JMF19</f>
        <v>0</v>
      </c>
      <c r="IZO7">
        <f>[1]MIDES!JMG19</f>
        <v>0</v>
      </c>
      <c r="IZP7">
        <f>[1]MIDES!JMH19</f>
        <v>0</v>
      </c>
      <c r="IZQ7">
        <f>[1]MIDES!JMI19</f>
        <v>0</v>
      </c>
      <c r="IZR7">
        <f>[1]MIDES!JMJ19</f>
        <v>0</v>
      </c>
      <c r="IZS7">
        <f>[1]MIDES!JMK19</f>
        <v>0</v>
      </c>
      <c r="IZT7">
        <f>[1]MIDES!JML19</f>
        <v>0</v>
      </c>
      <c r="IZU7">
        <f>[1]MIDES!JMM19</f>
        <v>0</v>
      </c>
      <c r="IZV7">
        <f>[1]MIDES!JMN19</f>
        <v>0</v>
      </c>
      <c r="IZW7">
        <f>[1]MIDES!JMO19</f>
        <v>0</v>
      </c>
      <c r="IZX7">
        <f>[1]MIDES!JMP19</f>
        <v>0</v>
      </c>
      <c r="IZY7">
        <f>[1]MIDES!JMQ19</f>
        <v>0</v>
      </c>
      <c r="IZZ7">
        <f>[1]MIDES!JMR19</f>
        <v>0</v>
      </c>
      <c r="JAA7">
        <f>[1]MIDES!JMS19</f>
        <v>0</v>
      </c>
      <c r="JAB7">
        <f>[1]MIDES!JMT19</f>
        <v>0</v>
      </c>
      <c r="JAC7">
        <f>[1]MIDES!JMU19</f>
        <v>0</v>
      </c>
      <c r="JAD7">
        <f>[1]MIDES!JMV19</f>
        <v>0</v>
      </c>
      <c r="JAE7">
        <f>[1]MIDES!JMW19</f>
        <v>0</v>
      </c>
      <c r="JAF7">
        <f>[1]MIDES!JMX19</f>
        <v>0</v>
      </c>
      <c r="JAG7">
        <f>[1]MIDES!JMY19</f>
        <v>0</v>
      </c>
      <c r="JAH7">
        <f>[1]MIDES!JMZ19</f>
        <v>0</v>
      </c>
      <c r="JAI7">
        <f>[1]MIDES!JNA19</f>
        <v>0</v>
      </c>
      <c r="JAJ7">
        <f>[1]MIDES!JNB19</f>
        <v>0</v>
      </c>
      <c r="JAK7">
        <f>[1]MIDES!JNC19</f>
        <v>0</v>
      </c>
      <c r="JAL7">
        <f>[1]MIDES!JND19</f>
        <v>0</v>
      </c>
      <c r="JAM7">
        <f>[1]MIDES!JNE19</f>
        <v>0</v>
      </c>
      <c r="JAN7">
        <f>[1]MIDES!JNF19</f>
        <v>0</v>
      </c>
      <c r="JAO7">
        <f>[1]MIDES!JNG19</f>
        <v>0</v>
      </c>
      <c r="JAP7">
        <f>[1]MIDES!JNH19</f>
        <v>0</v>
      </c>
      <c r="JAQ7">
        <f>[1]MIDES!JNI19</f>
        <v>0</v>
      </c>
      <c r="JAR7">
        <f>[1]MIDES!JNJ19</f>
        <v>0</v>
      </c>
      <c r="JAS7">
        <f>[1]MIDES!JNK19</f>
        <v>0</v>
      </c>
      <c r="JAT7">
        <f>[1]MIDES!JNL19</f>
        <v>0</v>
      </c>
      <c r="JAU7">
        <f>[1]MIDES!JNM19</f>
        <v>0</v>
      </c>
      <c r="JAV7">
        <f>[1]MIDES!JNN19</f>
        <v>0</v>
      </c>
      <c r="JAW7">
        <f>[1]MIDES!JNO19</f>
        <v>0</v>
      </c>
      <c r="JAX7">
        <f>[1]MIDES!JNP19</f>
        <v>0</v>
      </c>
      <c r="JAY7">
        <f>[1]MIDES!JNQ19</f>
        <v>0</v>
      </c>
      <c r="JAZ7">
        <f>[1]MIDES!JNR19</f>
        <v>0</v>
      </c>
      <c r="JBA7">
        <f>[1]MIDES!JNS19</f>
        <v>0</v>
      </c>
      <c r="JBB7">
        <f>[1]MIDES!JNT19</f>
        <v>0</v>
      </c>
      <c r="JBC7">
        <f>[1]MIDES!JNU19</f>
        <v>0</v>
      </c>
      <c r="JBD7">
        <f>[1]MIDES!JNV19</f>
        <v>0</v>
      </c>
      <c r="JBE7">
        <f>[1]MIDES!JNW19</f>
        <v>0</v>
      </c>
      <c r="JBF7">
        <f>[1]MIDES!JNX19</f>
        <v>0</v>
      </c>
      <c r="JBG7">
        <f>[1]MIDES!JNY19</f>
        <v>0</v>
      </c>
      <c r="JBH7">
        <f>[1]MIDES!JNZ19</f>
        <v>0</v>
      </c>
      <c r="JBI7">
        <f>[1]MIDES!JOA19</f>
        <v>0</v>
      </c>
      <c r="JBJ7">
        <f>[1]MIDES!JOB19</f>
        <v>0</v>
      </c>
      <c r="JBK7">
        <f>[1]MIDES!JOC19</f>
        <v>0</v>
      </c>
      <c r="JBL7">
        <f>[1]MIDES!JOD19</f>
        <v>0</v>
      </c>
      <c r="JBM7">
        <f>[1]MIDES!JOE19</f>
        <v>0</v>
      </c>
      <c r="JBN7">
        <f>[1]MIDES!JOF19</f>
        <v>0</v>
      </c>
      <c r="JBO7">
        <f>[1]MIDES!JOG19</f>
        <v>0</v>
      </c>
      <c r="JBP7">
        <f>[1]MIDES!JOH19</f>
        <v>0</v>
      </c>
      <c r="JBQ7">
        <f>[1]MIDES!JOI19</f>
        <v>0</v>
      </c>
      <c r="JBR7">
        <f>[1]MIDES!JOJ19</f>
        <v>0</v>
      </c>
      <c r="JBS7">
        <f>[1]MIDES!JOK19</f>
        <v>0</v>
      </c>
      <c r="JBT7">
        <f>[1]MIDES!JOL19</f>
        <v>0</v>
      </c>
      <c r="JBU7">
        <f>[1]MIDES!JOM19</f>
        <v>0</v>
      </c>
      <c r="JBV7">
        <f>[1]MIDES!JON19</f>
        <v>0</v>
      </c>
      <c r="JBW7">
        <f>[1]MIDES!JOO19</f>
        <v>0</v>
      </c>
      <c r="JBX7">
        <f>[1]MIDES!JOP19</f>
        <v>0</v>
      </c>
      <c r="JBY7">
        <f>[1]MIDES!JOQ19</f>
        <v>0</v>
      </c>
      <c r="JBZ7">
        <f>[1]MIDES!JOR19</f>
        <v>0</v>
      </c>
      <c r="JCA7">
        <f>[1]MIDES!JOS19</f>
        <v>0</v>
      </c>
      <c r="JCB7">
        <f>[1]MIDES!JOT19</f>
        <v>0</v>
      </c>
      <c r="JCC7">
        <f>[1]MIDES!JOU19</f>
        <v>0</v>
      </c>
      <c r="JCD7">
        <f>[1]MIDES!JOV19</f>
        <v>0</v>
      </c>
      <c r="JCE7">
        <f>[1]MIDES!JOW19</f>
        <v>0</v>
      </c>
      <c r="JCF7">
        <f>[1]MIDES!JOX19</f>
        <v>0</v>
      </c>
      <c r="JCG7">
        <f>[1]MIDES!JOY19</f>
        <v>0</v>
      </c>
      <c r="JCH7">
        <f>[1]MIDES!JOZ19</f>
        <v>0</v>
      </c>
      <c r="JCI7">
        <f>[1]MIDES!JPA19</f>
        <v>0</v>
      </c>
      <c r="JCJ7">
        <f>[1]MIDES!JPB19</f>
        <v>0</v>
      </c>
      <c r="JCK7">
        <f>[1]MIDES!JPC19</f>
        <v>0</v>
      </c>
      <c r="JCL7">
        <f>[1]MIDES!JPD19</f>
        <v>0</v>
      </c>
      <c r="JCM7">
        <f>[1]MIDES!JPE19</f>
        <v>0</v>
      </c>
      <c r="JCN7">
        <f>[1]MIDES!JPF19</f>
        <v>0</v>
      </c>
      <c r="JCO7">
        <f>[1]MIDES!JPG19</f>
        <v>0</v>
      </c>
      <c r="JCP7">
        <f>[1]MIDES!JPH19</f>
        <v>0</v>
      </c>
      <c r="JCQ7">
        <f>[1]MIDES!JPI19</f>
        <v>0</v>
      </c>
      <c r="JCR7">
        <f>[1]MIDES!JPJ19</f>
        <v>0</v>
      </c>
      <c r="JCS7">
        <f>[1]MIDES!JPK19</f>
        <v>0</v>
      </c>
      <c r="JCT7">
        <f>[1]MIDES!JPL19</f>
        <v>0</v>
      </c>
      <c r="JCU7">
        <f>[1]MIDES!JPM19</f>
        <v>0</v>
      </c>
      <c r="JCV7">
        <f>[1]MIDES!JPN19</f>
        <v>0</v>
      </c>
      <c r="JCW7">
        <f>[1]MIDES!JPO19</f>
        <v>0</v>
      </c>
      <c r="JCX7">
        <f>[1]MIDES!JPP19</f>
        <v>0</v>
      </c>
      <c r="JCY7">
        <f>[1]MIDES!JPQ19</f>
        <v>0</v>
      </c>
      <c r="JCZ7">
        <f>[1]MIDES!JPR19</f>
        <v>0</v>
      </c>
      <c r="JDA7">
        <f>[1]MIDES!JPS19</f>
        <v>0</v>
      </c>
      <c r="JDB7">
        <f>[1]MIDES!JPT19</f>
        <v>0</v>
      </c>
      <c r="JDC7">
        <f>[1]MIDES!JPU19</f>
        <v>0</v>
      </c>
      <c r="JDD7">
        <f>[1]MIDES!JPV19</f>
        <v>0</v>
      </c>
      <c r="JDE7">
        <f>[1]MIDES!JPW19</f>
        <v>0</v>
      </c>
      <c r="JDF7">
        <f>[1]MIDES!JPX19</f>
        <v>0</v>
      </c>
      <c r="JDG7">
        <f>[1]MIDES!JPY19</f>
        <v>0</v>
      </c>
      <c r="JDH7">
        <f>[1]MIDES!JPZ19</f>
        <v>0</v>
      </c>
      <c r="JDI7">
        <f>[1]MIDES!JQA19</f>
        <v>0</v>
      </c>
      <c r="JDJ7">
        <f>[1]MIDES!JQB19</f>
        <v>0</v>
      </c>
      <c r="JDK7">
        <f>[1]MIDES!JQC19</f>
        <v>0</v>
      </c>
      <c r="JDL7">
        <f>[1]MIDES!JQD19</f>
        <v>0</v>
      </c>
      <c r="JDM7">
        <f>[1]MIDES!JQE19</f>
        <v>0</v>
      </c>
      <c r="JDN7">
        <f>[1]MIDES!JQF19</f>
        <v>0</v>
      </c>
      <c r="JDO7">
        <f>[1]MIDES!JQG19</f>
        <v>0</v>
      </c>
      <c r="JDP7">
        <f>[1]MIDES!JQH19</f>
        <v>0</v>
      </c>
      <c r="JDQ7">
        <f>[1]MIDES!JQI19</f>
        <v>0</v>
      </c>
      <c r="JDR7">
        <f>[1]MIDES!JQJ19</f>
        <v>0</v>
      </c>
      <c r="JDS7">
        <f>[1]MIDES!JQK19</f>
        <v>0</v>
      </c>
      <c r="JDT7">
        <f>[1]MIDES!JQL19</f>
        <v>0</v>
      </c>
      <c r="JDU7">
        <f>[1]MIDES!JQM19</f>
        <v>0</v>
      </c>
      <c r="JDV7">
        <f>[1]MIDES!JQN19</f>
        <v>0</v>
      </c>
      <c r="JDW7">
        <f>[1]MIDES!JQO19</f>
        <v>0</v>
      </c>
      <c r="JDX7">
        <f>[1]MIDES!JQP19</f>
        <v>0</v>
      </c>
      <c r="JDY7">
        <f>[1]MIDES!JQQ19</f>
        <v>0</v>
      </c>
      <c r="JDZ7">
        <f>[1]MIDES!JQR19</f>
        <v>0</v>
      </c>
      <c r="JEA7">
        <f>[1]MIDES!JQS19</f>
        <v>0</v>
      </c>
      <c r="JEB7">
        <f>[1]MIDES!JQT19</f>
        <v>0</v>
      </c>
      <c r="JEC7">
        <f>[1]MIDES!JQU19</f>
        <v>0</v>
      </c>
      <c r="JED7">
        <f>[1]MIDES!JQV19</f>
        <v>0</v>
      </c>
      <c r="JEE7">
        <f>[1]MIDES!JQW19</f>
        <v>0</v>
      </c>
      <c r="JEF7">
        <f>[1]MIDES!JQX19</f>
        <v>0</v>
      </c>
      <c r="JEG7">
        <f>[1]MIDES!JQY19</f>
        <v>0</v>
      </c>
      <c r="JEH7">
        <f>[1]MIDES!JQZ19</f>
        <v>0</v>
      </c>
      <c r="JEI7">
        <f>[1]MIDES!JRA19</f>
        <v>0</v>
      </c>
      <c r="JEJ7">
        <f>[1]MIDES!JRB19</f>
        <v>0</v>
      </c>
      <c r="JEK7">
        <f>[1]MIDES!JRC19</f>
        <v>0</v>
      </c>
      <c r="JEL7">
        <f>[1]MIDES!JRD19</f>
        <v>0</v>
      </c>
      <c r="JEM7">
        <f>[1]MIDES!JRE19</f>
        <v>0</v>
      </c>
      <c r="JEN7">
        <f>[1]MIDES!JRF19</f>
        <v>0</v>
      </c>
      <c r="JEO7">
        <f>[1]MIDES!JRG19</f>
        <v>0</v>
      </c>
      <c r="JEP7">
        <f>[1]MIDES!JRH19</f>
        <v>0</v>
      </c>
      <c r="JEQ7">
        <f>[1]MIDES!JRI19</f>
        <v>0</v>
      </c>
      <c r="JER7">
        <f>[1]MIDES!JRJ19</f>
        <v>0</v>
      </c>
      <c r="JES7">
        <f>[1]MIDES!JRK19</f>
        <v>0</v>
      </c>
      <c r="JET7">
        <f>[1]MIDES!JRL19</f>
        <v>0</v>
      </c>
      <c r="JEU7">
        <f>[1]MIDES!JRM19</f>
        <v>0</v>
      </c>
      <c r="JEV7">
        <f>[1]MIDES!JRN19</f>
        <v>0</v>
      </c>
      <c r="JEW7">
        <f>[1]MIDES!JRO19</f>
        <v>0</v>
      </c>
      <c r="JEX7">
        <f>[1]MIDES!JRP19</f>
        <v>0</v>
      </c>
      <c r="JEY7">
        <f>[1]MIDES!JRQ19</f>
        <v>0</v>
      </c>
      <c r="JEZ7">
        <f>[1]MIDES!JRR19</f>
        <v>0</v>
      </c>
      <c r="JFA7">
        <f>[1]MIDES!JRS19</f>
        <v>0</v>
      </c>
      <c r="JFB7">
        <f>[1]MIDES!JRT19</f>
        <v>0</v>
      </c>
      <c r="JFC7">
        <f>[1]MIDES!JRU19</f>
        <v>0</v>
      </c>
      <c r="JFD7">
        <f>[1]MIDES!JRV19</f>
        <v>0</v>
      </c>
      <c r="JFE7">
        <f>[1]MIDES!JRW19</f>
        <v>0</v>
      </c>
      <c r="JFF7">
        <f>[1]MIDES!JRX19</f>
        <v>0</v>
      </c>
      <c r="JFG7">
        <f>[1]MIDES!JRY19</f>
        <v>0</v>
      </c>
      <c r="JFH7">
        <f>[1]MIDES!JRZ19</f>
        <v>0</v>
      </c>
      <c r="JFI7">
        <f>[1]MIDES!JSA19</f>
        <v>0</v>
      </c>
      <c r="JFJ7">
        <f>[1]MIDES!JSB19</f>
        <v>0</v>
      </c>
      <c r="JFK7">
        <f>[1]MIDES!JSC19</f>
        <v>0</v>
      </c>
      <c r="JFL7">
        <f>[1]MIDES!JSD19</f>
        <v>0</v>
      </c>
      <c r="JFM7">
        <f>[1]MIDES!JSE19</f>
        <v>0</v>
      </c>
      <c r="JFN7">
        <f>[1]MIDES!JSF19</f>
        <v>0</v>
      </c>
      <c r="JFO7">
        <f>[1]MIDES!JSG19</f>
        <v>0</v>
      </c>
      <c r="JFP7">
        <f>[1]MIDES!JSH19</f>
        <v>0</v>
      </c>
      <c r="JFQ7">
        <f>[1]MIDES!JSI19</f>
        <v>0</v>
      </c>
      <c r="JFR7">
        <f>[1]MIDES!JSJ19</f>
        <v>0</v>
      </c>
      <c r="JFS7">
        <f>[1]MIDES!JSK19</f>
        <v>0</v>
      </c>
      <c r="JFT7">
        <f>[1]MIDES!JSL19</f>
        <v>0</v>
      </c>
      <c r="JFU7">
        <f>[1]MIDES!JSM19</f>
        <v>0</v>
      </c>
      <c r="JFV7">
        <f>[1]MIDES!JSN19</f>
        <v>0</v>
      </c>
      <c r="JFW7">
        <f>[1]MIDES!JSO19</f>
        <v>0</v>
      </c>
      <c r="JFX7">
        <f>[1]MIDES!JSP19</f>
        <v>0</v>
      </c>
      <c r="JFY7">
        <f>[1]MIDES!JSQ19</f>
        <v>0</v>
      </c>
      <c r="JFZ7">
        <f>[1]MIDES!JSR19</f>
        <v>0</v>
      </c>
      <c r="JGA7">
        <f>[1]MIDES!JSS19</f>
        <v>0</v>
      </c>
      <c r="JGB7">
        <f>[1]MIDES!JST19</f>
        <v>0</v>
      </c>
      <c r="JGC7">
        <f>[1]MIDES!JSU19</f>
        <v>0</v>
      </c>
      <c r="JGD7">
        <f>[1]MIDES!JSV19</f>
        <v>0</v>
      </c>
      <c r="JGE7">
        <f>[1]MIDES!JSW19</f>
        <v>0</v>
      </c>
      <c r="JGF7">
        <f>[1]MIDES!JSX19</f>
        <v>0</v>
      </c>
      <c r="JGG7">
        <f>[1]MIDES!JSY19</f>
        <v>0</v>
      </c>
      <c r="JGH7">
        <f>[1]MIDES!JSZ19</f>
        <v>0</v>
      </c>
      <c r="JGI7">
        <f>[1]MIDES!JTA19</f>
        <v>0</v>
      </c>
      <c r="JGJ7">
        <f>[1]MIDES!JTB19</f>
        <v>0</v>
      </c>
      <c r="JGK7">
        <f>[1]MIDES!JTC19</f>
        <v>0</v>
      </c>
      <c r="JGL7">
        <f>[1]MIDES!JTD19</f>
        <v>0</v>
      </c>
      <c r="JGM7">
        <f>[1]MIDES!JTE19</f>
        <v>0</v>
      </c>
      <c r="JGN7">
        <f>[1]MIDES!JTF19</f>
        <v>0</v>
      </c>
      <c r="JGO7">
        <f>[1]MIDES!JTG19</f>
        <v>0</v>
      </c>
      <c r="JGP7">
        <f>[1]MIDES!JTH19</f>
        <v>0</v>
      </c>
      <c r="JGQ7">
        <f>[1]MIDES!JTI19</f>
        <v>0</v>
      </c>
      <c r="JGR7">
        <f>[1]MIDES!JTJ19</f>
        <v>0</v>
      </c>
      <c r="JGS7">
        <f>[1]MIDES!JTK19</f>
        <v>0</v>
      </c>
      <c r="JGT7">
        <f>[1]MIDES!JTL19</f>
        <v>0</v>
      </c>
      <c r="JGU7">
        <f>[1]MIDES!JTM19</f>
        <v>0</v>
      </c>
      <c r="JGV7">
        <f>[1]MIDES!JTN19</f>
        <v>0</v>
      </c>
      <c r="JGW7">
        <f>[1]MIDES!JTO19</f>
        <v>0</v>
      </c>
      <c r="JGX7">
        <f>[1]MIDES!JTP19</f>
        <v>0</v>
      </c>
      <c r="JGY7">
        <f>[1]MIDES!JTQ19</f>
        <v>0</v>
      </c>
      <c r="JGZ7">
        <f>[1]MIDES!JTR19</f>
        <v>0</v>
      </c>
      <c r="JHA7">
        <f>[1]MIDES!JTS19</f>
        <v>0</v>
      </c>
      <c r="JHB7">
        <f>[1]MIDES!JTT19</f>
        <v>0</v>
      </c>
      <c r="JHC7">
        <f>[1]MIDES!JTU19</f>
        <v>0</v>
      </c>
      <c r="JHD7">
        <f>[1]MIDES!JTV19</f>
        <v>0</v>
      </c>
      <c r="JHE7">
        <f>[1]MIDES!JTW19</f>
        <v>0</v>
      </c>
      <c r="JHF7">
        <f>[1]MIDES!JTX19</f>
        <v>0</v>
      </c>
      <c r="JHG7">
        <f>[1]MIDES!JTY19</f>
        <v>0</v>
      </c>
      <c r="JHH7">
        <f>[1]MIDES!JTZ19</f>
        <v>0</v>
      </c>
      <c r="JHI7">
        <f>[1]MIDES!JUA19</f>
        <v>0</v>
      </c>
      <c r="JHJ7">
        <f>[1]MIDES!JUB19</f>
        <v>0</v>
      </c>
      <c r="JHK7">
        <f>[1]MIDES!JUC19</f>
        <v>0</v>
      </c>
      <c r="JHL7">
        <f>[1]MIDES!JUD19</f>
        <v>0</v>
      </c>
      <c r="JHM7">
        <f>[1]MIDES!JUE19</f>
        <v>0</v>
      </c>
      <c r="JHN7">
        <f>[1]MIDES!JUF19</f>
        <v>0</v>
      </c>
      <c r="JHO7">
        <f>[1]MIDES!JUG19</f>
        <v>0</v>
      </c>
      <c r="JHP7">
        <f>[1]MIDES!JUH19</f>
        <v>0</v>
      </c>
      <c r="JHQ7">
        <f>[1]MIDES!JUI19</f>
        <v>0</v>
      </c>
      <c r="JHR7">
        <f>[1]MIDES!JUJ19</f>
        <v>0</v>
      </c>
      <c r="JHS7">
        <f>[1]MIDES!JUK19</f>
        <v>0</v>
      </c>
      <c r="JHT7">
        <f>[1]MIDES!JUL19</f>
        <v>0</v>
      </c>
      <c r="JHU7">
        <f>[1]MIDES!JUM19</f>
        <v>0</v>
      </c>
      <c r="JHV7">
        <f>[1]MIDES!JUN19</f>
        <v>0</v>
      </c>
      <c r="JHW7">
        <f>[1]MIDES!JUO19</f>
        <v>0</v>
      </c>
      <c r="JHX7">
        <f>[1]MIDES!JUP19</f>
        <v>0</v>
      </c>
      <c r="JHY7">
        <f>[1]MIDES!JUQ19</f>
        <v>0</v>
      </c>
      <c r="JHZ7">
        <f>[1]MIDES!JUR19</f>
        <v>0</v>
      </c>
      <c r="JIA7">
        <f>[1]MIDES!JUS19</f>
        <v>0</v>
      </c>
      <c r="JIB7">
        <f>[1]MIDES!JUT19</f>
        <v>0</v>
      </c>
      <c r="JIC7">
        <f>[1]MIDES!JUU19</f>
        <v>0</v>
      </c>
      <c r="JID7">
        <f>[1]MIDES!JUV19</f>
        <v>0</v>
      </c>
      <c r="JIE7">
        <f>[1]MIDES!JUW19</f>
        <v>0</v>
      </c>
      <c r="JIF7">
        <f>[1]MIDES!JUX19</f>
        <v>0</v>
      </c>
      <c r="JIG7">
        <f>[1]MIDES!JUY19</f>
        <v>0</v>
      </c>
      <c r="JIH7">
        <f>[1]MIDES!JUZ19</f>
        <v>0</v>
      </c>
      <c r="JII7">
        <f>[1]MIDES!JVA19</f>
        <v>0</v>
      </c>
      <c r="JIJ7">
        <f>[1]MIDES!JVB19</f>
        <v>0</v>
      </c>
      <c r="JIK7">
        <f>[1]MIDES!JVC19</f>
        <v>0</v>
      </c>
      <c r="JIL7">
        <f>[1]MIDES!JVD19</f>
        <v>0</v>
      </c>
      <c r="JIM7">
        <f>[1]MIDES!JVE19</f>
        <v>0</v>
      </c>
      <c r="JIN7">
        <f>[1]MIDES!JVF19</f>
        <v>0</v>
      </c>
      <c r="JIO7">
        <f>[1]MIDES!JVG19</f>
        <v>0</v>
      </c>
      <c r="JIP7">
        <f>[1]MIDES!JVH19</f>
        <v>0</v>
      </c>
      <c r="JIQ7">
        <f>[1]MIDES!JVI19</f>
        <v>0</v>
      </c>
      <c r="JIR7">
        <f>[1]MIDES!JVJ19</f>
        <v>0</v>
      </c>
      <c r="JIS7">
        <f>[1]MIDES!JVK19</f>
        <v>0</v>
      </c>
      <c r="JIT7">
        <f>[1]MIDES!JVL19</f>
        <v>0</v>
      </c>
      <c r="JIU7">
        <f>[1]MIDES!JVM19</f>
        <v>0</v>
      </c>
      <c r="JIV7">
        <f>[1]MIDES!JVN19</f>
        <v>0</v>
      </c>
      <c r="JIW7">
        <f>[1]MIDES!JVO19</f>
        <v>0</v>
      </c>
      <c r="JIX7">
        <f>[1]MIDES!JVP19</f>
        <v>0</v>
      </c>
      <c r="JIY7">
        <f>[1]MIDES!JVQ19</f>
        <v>0</v>
      </c>
      <c r="JIZ7">
        <f>[1]MIDES!JVR19</f>
        <v>0</v>
      </c>
      <c r="JJA7">
        <f>[1]MIDES!JVS19</f>
        <v>0</v>
      </c>
      <c r="JJB7">
        <f>[1]MIDES!JVT19</f>
        <v>0</v>
      </c>
      <c r="JJC7">
        <f>[1]MIDES!JVU19</f>
        <v>0</v>
      </c>
      <c r="JJD7">
        <f>[1]MIDES!JVV19</f>
        <v>0</v>
      </c>
      <c r="JJE7">
        <f>[1]MIDES!JVW19</f>
        <v>0</v>
      </c>
      <c r="JJF7">
        <f>[1]MIDES!JVX19</f>
        <v>0</v>
      </c>
      <c r="JJG7">
        <f>[1]MIDES!JVY19</f>
        <v>0</v>
      </c>
      <c r="JJH7">
        <f>[1]MIDES!JVZ19</f>
        <v>0</v>
      </c>
      <c r="JJI7">
        <f>[1]MIDES!JWA19</f>
        <v>0</v>
      </c>
      <c r="JJJ7">
        <f>[1]MIDES!JWB19</f>
        <v>0</v>
      </c>
      <c r="JJK7">
        <f>[1]MIDES!JWC19</f>
        <v>0</v>
      </c>
      <c r="JJL7">
        <f>[1]MIDES!JWD19</f>
        <v>0</v>
      </c>
      <c r="JJM7">
        <f>[1]MIDES!JWE19</f>
        <v>0</v>
      </c>
      <c r="JJN7">
        <f>[1]MIDES!JWF19</f>
        <v>0</v>
      </c>
      <c r="JJO7">
        <f>[1]MIDES!JWG19</f>
        <v>0</v>
      </c>
      <c r="JJP7">
        <f>[1]MIDES!JWH19</f>
        <v>0</v>
      </c>
      <c r="JJQ7">
        <f>[1]MIDES!JWI19</f>
        <v>0</v>
      </c>
      <c r="JJR7">
        <f>[1]MIDES!JWJ19</f>
        <v>0</v>
      </c>
      <c r="JJS7">
        <f>[1]MIDES!JWK19</f>
        <v>0</v>
      </c>
      <c r="JJT7">
        <f>[1]MIDES!JWL19</f>
        <v>0</v>
      </c>
      <c r="JJU7">
        <f>[1]MIDES!JWM19</f>
        <v>0</v>
      </c>
      <c r="JJV7">
        <f>[1]MIDES!JWN19</f>
        <v>0</v>
      </c>
      <c r="JJW7">
        <f>[1]MIDES!JWO19</f>
        <v>0</v>
      </c>
      <c r="JJX7">
        <f>[1]MIDES!JWP19</f>
        <v>0</v>
      </c>
      <c r="JJY7">
        <f>[1]MIDES!JWQ19</f>
        <v>0</v>
      </c>
      <c r="JJZ7">
        <f>[1]MIDES!JWR19</f>
        <v>0</v>
      </c>
      <c r="JKA7">
        <f>[1]MIDES!JWS19</f>
        <v>0</v>
      </c>
      <c r="JKB7">
        <f>[1]MIDES!JWT19</f>
        <v>0</v>
      </c>
      <c r="JKC7">
        <f>[1]MIDES!JWU19</f>
        <v>0</v>
      </c>
      <c r="JKD7">
        <f>[1]MIDES!JWV19</f>
        <v>0</v>
      </c>
      <c r="JKE7">
        <f>[1]MIDES!JWW19</f>
        <v>0</v>
      </c>
      <c r="JKF7">
        <f>[1]MIDES!JWX19</f>
        <v>0</v>
      </c>
      <c r="JKG7">
        <f>[1]MIDES!JWY19</f>
        <v>0</v>
      </c>
      <c r="JKH7">
        <f>[1]MIDES!JWZ19</f>
        <v>0</v>
      </c>
      <c r="JKI7">
        <f>[1]MIDES!JXA19</f>
        <v>0</v>
      </c>
      <c r="JKJ7">
        <f>[1]MIDES!JXB19</f>
        <v>0</v>
      </c>
      <c r="JKK7">
        <f>[1]MIDES!JXC19</f>
        <v>0</v>
      </c>
      <c r="JKL7">
        <f>[1]MIDES!JXD19</f>
        <v>0</v>
      </c>
      <c r="JKM7">
        <f>[1]MIDES!JXE19</f>
        <v>0</v>
      </c>
      <c r="JKN7">
        <f>[1]MIDES!JXF19</f>
        <v>0</v>
      </c>
      <c r="JKO7">
        <f>[1]MIDES!JXG19</f>
        <v>0</v>
      </c>
      <c r="JKP7">
        <f>[1]MIDES!JXH19</f>
        <v>0</v>
      </c>
      <c r="JKQ7">
        <f>[1]MIDES!JXI19</f>
        <v>0</v>
      </c>
      <c r="JKR7">
        <f>[1]MIDES!JXJ19</f>
        <v>0</v>
      </c>
      <c r="JKS7">
        <f>[1]MIDES!JXK19</f>
        <v>0</v>
      </c>
      <c r="JKT7">
        <f>[1]MIDES!JXL19</f>
        <v>0</v>
      </c>
      <c r="JKU7">
        <f>[1]MIDES!JXM19</f>
        <v>0</v>
      </c>
      <c r="JKV7">
        <f>[1]MIDES!JXN19</f>
        <v>0</v>
      </c>
      <c r="JKW7">
        <f>[1]MIDES!JXO19</f>
        <v>0</v>
      </c>
      <c r="JKX7">
        <f>[1]MIDES!JXP19</f>
        <v>0</v>
      </c>
      <c r="JKY7">
        <f>[1]MIDES!JXQ19</f>
        <v>0</v>
      </c>
      <c r="JKZ7">
        <f>[1]MIDES!JXR19</f>
        <v>0</v>
      </c>
      <c r="JLA7">
        <f>[1]MIDES!JXS19</f>
        <v>0</v>
      </c>
      <c r="JLB7">
        <f>[1]MIDES!JXT19</f>
        <v>0</v>
      </c>
      <c r="JLC7">
        <f>[1]MIDES!JXU19</f>
        <v>0</v>
      </c>
      <c r="JLD7">
        <f>[1]MIDES!JXV19</f>
        <v>0</v>
      </c>
      <c r="JLE7">
        <f>[1]MIDES!JXW19</f>
        <v>0</v>
      </c>
      <c r="JLF7">
        <f>[1]MIDES!JXX19</f>
        <v>0</v>
      </c>
      <c r="JLG7">
        <f>[1]MIDES!JXY19</f>
        <v>0</v>
      </c>
      <c r="JLH7">
        <f>[1]MIDES!JXZ19</f>
        <v>0</v>
      </c>
      <c r="JLI7">
        <f>[1]MIDES!JYA19</f>
        <v>0</v>
      </c>
      <c r="JLJ7">
        <f>[1]MIDES!JYB19</f>
        <v>0</v>
      </c>
      <c r="JLK7">
        <f>[1]MIDES!JYC19</f>
        <v>0</v>
      </c>
      <c r="JLL7">
        <f>[1]MIDES!JYD19</f>
        <v>0</v>
      </c>
      <c r="JLM7">
        <f>[1]MIDES!JYE19</f>
        <v>0</v>
      </c>
      <c r="JLN7">
        <f>[1]MIDES!JYF19</f>
        <v>0</v>
      </c>
      <c r="JLO7">
        <f>[1]MIDES!JYG19</f>
        <v>0</v>
      </c>
      <c r="JLP7">
        <f>[1]MIDES!JYH19</f>
        <v>0</v>
      </c>
      <c r="JLQ7">
        <f>[1]MIDES!JYI19</f>
        <v>0</v>
      </c>
      <c r="JLR7">
        <f>[1]MIDES!JYJ19</f>
        <v>0</v>
      </c>
      <c r="JLS7">
        <f>[1]MIDES!JYK19</f>
        <v>0</v>
      </c>
      <c r="JLT7">
        <f>[1]MIDES!JYL19</f>
        <v>0</v>
      </c>
      <c r="JLU7">
        <f>[1]MIDES!JYM19</f>
        <v>0</v>
      </c>
      <c r="JLV7">
        <f>[1]MIDES!JYN19</f>
        <v>0</v>
      </c>
      <c r="JLW7">
        <f>[1]MIDES!JYO19</f>
        <v>0</v>
      </c>
      <c r="JLX7">
        <f>[1]MIDES!JYP19</f>
        <v>0</v>
      </c>
      <c r="JLY7">
        <f>[1]MIDES!JYQ19</f>
        <v>0</v>
      </c>
      <c r="JLZ7">
        <f>[1]MIDES!JYR19</f>
        <v>0</v>
      </c>
      <c r="JMA7">
        <f>[1]MIDES!JYS19</f>
        <v>0</v>
      </c>
      <c r="JMB7">
        <f>[1]MIDES!JYT19</f>
        <v>0</v>
      </c>
      <c r="JMC7">
        <f>[1]MIDES!JYU19</f>
        <v>0</v>
      </c>
      <c r="JMD7">
        <f>[1]MIDES!JYV19</f>
        <v>0</v>
      </c>
      <c r="JME7">
        <f>[1]MIDES!JYW19</f>
        <v>0</v>
      </c>
      <c r="JMF7">
        <f>[1]MIDES!JYX19</f>
        <v>0</v>
      </c>
      <c r="JMG7">
        <f>[1]MIDES!JYY19</f>
        <v>0</v>
      </c>
      <c r="JMH7">
        <f>[1]MIDES!JYZ19</f>
        <v>0</v>
      </c>
      <c r="JMI7">
        <f>[1]MIDES!JZA19</f>
        <v>0</v>
      </c>
      <c r="JMJ7">
        <f>[1]MIDES!JZB19</f>
        <v>0</v>
      </c>
      <c r="JMK7">
        <f>[1]MIDES!JZC19</f>
        <v>0</v>
      </c>
      <c r="JML7">
        <f>[1]MIDES!JZD19</f>
        <v>0</v>
      </c>
      <c r="JMM7">
        <f>[1]MIDES!JZE19</f>
        <v>0</v>
      </c>
      <c r="JMN7">
        <f>[1]MIDES!JZF19</f>
        <v>0</v>
      </c>
      <c r="JMO7">
        <f>[1]MIDES!JZG19</f>
        <v>0</v>
      </c>
      <c r="JMP7">
        <f>[1]MIDES!JZH19</f>
        <v>0</v>
      </c>
      <c r="JMQ7">
        <f>[1]MIDES!JZI19</f>
        <v>0</v>
      </c>
      <c r="JMR7">
        <f>[1]MIDES!JZJ19</f>
        <v>0</v>
      </c>
      <c r="JMS7">
        <f>[1]MIDES!JZK19</f>
        <v>0</v>
      </c>
      <c r="JMT7">
        <f>[1]MIDES!JZL19</f>
        <v>0</v>
      </c>
      <c r="JMU7">
        <f>[1]MIDES!JZM19</f>
        <v>0</v>
      </c>
      <c r="JMV7">
        <f>[1]MIDES!JZN19</f>
        <v>0</v>
      </c>
      <c r="JMW7">
        <f>[1]MIDES!JZO19</f>
        <v>0</v>
      </c>
      <c r="JMX7">
        <f>[1]MIDES!JZP19</f>
        <v>0</v>
      </c>
      <c r="JMY7">
        <f>[1]MIDES!JZQ19</f>
        <v>0</v>
      </c>
      <c r="JMZ7">
        <f>[1]MIDES!JZR19</f>
        <v>0</v>
      </c>
      <c r="JNA7">
        <f>[1]MIDES!JZS19</f>
        <v>0</v>
      </c>
      <c r="JNB7">
        <f>[1]MIDES!JZT19</f>
        <v>0</v>
      </c>
      <c r="JNC7">
        <f>[1]MIDES!JZU19</f>
        <v>0</v>
      </c>
      <c r="JND7">
        <f>[1]MIDES!JZV19</f>
        <v>0</v>
      </c>
      <c r="JNE7">
        <f>[1]MIDES!JZW19</f>
        <v>0</v>
      </c>
      <c r="JNF7">
        <f>[1]MIDES!JZX19</f>
        <v>0</v>
      </c>
      <c r="JNG7">
        <f>[1]MIDES!JZY19</f>
        <v>0</v>
      </c>
      <c r="JNH7">
        <f>[1]MIDES!JZZ19</f>
        <v>0</v>
      </c>
      <c r="JNI7">
        <f>[1]MIDES!KAA19</f>
        <v>0</v>
      </c>
      <c r="JNJ7">
        <f>[1]MIDES!KAB19</f>
        <v>0</v>
      </c>
      <c r="JNK7">
        <f>[1]MIDES!KAC19</f>
        <v>0</v>
      </c>
      <c r="JNL7">
        <f>[1]MIDES!KAD19</f>
        <v>0</v>
      </c>
      <c r="JNM7">
        <f>[1]MIDES!KAE19</f>
        <v>0</v>
      </c>
      <c r="JNN7">
        <f>[1]MIDES!KAF19</f>
        <v>0</v>
      </c>
      <c r="JNO7">
        <f>[1]MIDES!KAG19</f>
        <v>0</v>
      </c>
      <c r="JNP7">
        <f>[1]MIDES!KAH19</f>
        <v>0</v>
      </c>
      <c r="JNQ7">
        <f>[1]MIDES!KAI19</f>
        <v>0</v>
      </c>
      <c r="JNR7">
        <f>[1]MIDES!KAJ19</f>
        <v>0</v>
      </c>
      <c r="JNS7">
        <f>[1]MIDES!KAK19</f>
        <v>0</v>
      </c>
      <c r="JNT7">
        <f>[1]MIDES!KAL19</f>
        <v>0</v>
      </c>
      <c r="JNU7">
        <f>[1]MIDES!KAM19</f>
        <v>0</v>
      </c>
      <c r="JNV7">
        <f>[1]MIDES!KAN19</f>
        <v>0</v>
      </c>
      <c r="JNW7">
        <f>[1]MIDES!KAO19</f>
        <v>0</v>
      </c>
      <c r="JNX7">
        <f>[1]MIDES!KAP19</f>
        <v>0</v>
      </c>
      <c r="JNY7">
        <f>[1]MIDES!KAQ19</f>
        <v>0</v>
      </c>
      <c r="JNZ7">
        <f>[1]MIDES!KAR19</f>
        <v>0</v>
      </c>
      <c r="JOA7">
        <f>[1]MIDES!KAS19</f>
        <v>0</v>
      </c>
      <c r="JOB7">
        <f>[1]MIDES!KAT19</f>
        <v>0</v>
      </c>
      <c r="JOC7">
        <f>[1]MIDES!KAU19</f>
        <v>0</v>
      </c>
      <c r="JOD7">
        <f>[1]MIDES!KAV19</f>
        <v>0</v>
      </c>
      <c r="JOE7">
        <f>[1]MIDES!KAW19</f>
        <v>0</v>
      </c>
      <c r="JOF7">
        <f>[1]MIDES!KAX19</f>
        <v>0</v>
      </c>
      <c r="JOG7">
        <f>[1]MIDES!KAY19</f>
        <v>0</v>
      </c>
      <c r="JOH7">
        <f>[1]MIDES!KAZ19</f>
        <v>0</v>
      </c>
      <c r="JOI7">
        <f>[1]MIDES!KBA19</f>
        <v>0</v>
      </c>
      <c r="JOJ7">
        <f>[1]MIDES!KBB19</f>
        <v>0</v>
      </c>
      <c r="JOK7">
        <f>[1]MIDES!KBC19</f>
        <v>0</v>
      </c>
      <c r="JOL7">
        <f>[1]MIDES!KBD19</f>
        <v>0</v>
      </c>
      <c r="JOM7">
        <f>[1]MIDES!KBE19</f>
        <v>0</v>
      </c>
      <c r="JON7">
        <f>[1]MIDES!KBF19</f>
        <v>0</v>
      </c>
      <c r="JOO7">
        <f>[1]MIDES!KBG19</f>
        <v>0</v>
      </c>
      <c r="JOP7">
        <f>[1]MIDES!KBH19</f>
        <v>0</v>
      </c>
      <c r="JOQ7">
        <f>[1]MIDES!KBI19</f>
        <v>0</v>
      </c>
      <c r="JOR7">
        <f>[1]MIDES!KBJ19</f>
        <v>0</v>
      </c>
      <c r="JOS7">
        <f>[1]MIDES!KBK19</f>
        <v>0</v>
      </c>
      <c r="JOT7">
        <f>[1]MIDES!KBL19</f>
        <v>0</v>
      </c>
      <c r="JOU7">
        <f>[1]MIDES!KBM19</f>
        <v>0</v>
      </c>
      <c r="JOV7">
        <f>[1]MIDES!KBN19</f>
        <v>0</v>
      </c>
      <c r="JOW7">
        <f>[1]MIDES!KBO19</f>
        <v>0</v>
      </c>
      <c r="JOX7">
        <f>[1]MIDES!KBP19</f>
        <v>0</v>
      </c>
      <c r="JOY7">
        <f>[1]MIDES!KBQ19</f>
        <v>0</v>
      </c>
      <c r="JOZ7">
        <f>[1]MIDES!KBR19</f>
        <v>0</v>
      </c>
      <c r="JPA7">
        <f>[1]MIDES!KBS19</f>
        <v>0</v>
      </c>
      <c r="JPB7">
        <f>[1]MIDES!KBT19</f>
        <v>0</v>
      </c>
      <c r="JPC7">
        <f>[1]MIDES!KBU19</f>
        <v>0</v>
      </c>
      <c r="JPD7">
        <f>[1]MIDES!KBV19</f>
        <v>0</v>
      </c>
      <c r="JPE7">
        <f>[1]MIDES!KBW19</f>
        <v>0</v>
      </c>
      <c r="JPF7">
        <f>[1]MIDES!KBX19</f>
        <v>0</v>
      </c>
      <c r="JPG7">
        <f>[1]MIDES!KBY19</f>
        <v>0</v>
      </c>
      <c r="JPH7">
        <f>[1]MIDES!KBZ19</f>
        <v>0</v>
      </c>
      <c r="JPI7">
        <f>[1]MIDES!KCA19</f>
        <v>0</v>
      </c>
      <c r="JPJ7">
        <f>[1]MIDES!KCB19</f>
        <v>0</v>
      </c>
      <c r="JPK7">
        <f>[1]MIDES!KCC19</f>
        <v>0</v>
      </c>
      <c r="JPL7">
        <f>[1]MIDES!KCD19</f>
        <v>0</v>
      </c>
      <c r="JPM7">
        <f>[1]MIDES!KCE19</f>
        <v>0</v>
      </c>
      <c r="JPN7">
        <f>[1]MIDES!KCF19</f>
        <v>0</v>
      </c>
      <c r="JPO7">
        <f>[1]MIDES!KCG19</f>
        <v>0</v>
      </c>
      <c r="JPP7">
        <f>[1]MIDES!KCH19</f>
        <v>0</v>
      </c>
      <c r="JPQ7">
        <f>[1]MIDES!KCI19</f>
        <v>0</v>
      </c>
      <c r="JPR7">
        <f>[1]MIDES!KCJ19</f>
        <v>0</v>
      </c>
      <c r="JPS7">
        <f>[1]MIDES!KCK19</f>
        <v>0</v>
      </c>
      <c r="JPT7">
        <f>[1]MIDES!KCL19</f>
        <v>0</v>
      </c>
      <c r="JPU7">
        <f>[1]MIDES!KCM19</f>
        <v>0</v>
      </c>
      <c r="JPV7">
        <f>[1]MIDES!KCN19</f>
        <v>0</v>
      </c>
      <c r="JPW7">
        <f>[1]MIDES!KCO19</f>
        <v>0</v>
      </c>
      <c r="JPX7">
        <f>[1]MIDES!KCP19</f>
        <v>0</v>
      </c>
      <c r="JPY7">
        <f>[1]MIDES!KCQ19</f>
        <v>0</v>
      </c>
      <c r="JPZ7">
        <f>[1]MIDES!KCR19</f>
        <v>0</v>
      </c>
      <c r="JQA7">
        <f>[1]MIDES!KCS19</f>
        <v>0</v>
      </c>
      <c r="JQB7">
        <f>[1]MIDES!KCT19</f>
        <v>0</v>
      </c>
      <c r="JQC7">
        <f>[1]MIDES!KCU19</f>
        <v>0</v>
      </c>
      <c r="JQD7">
        <f>[1]MIDES!KCV19</f>
        <v>0</v>
      </c>
      <c r="JQE7">
        <f>[1]MIDES!KCW19</f>
        <v>0</v>
      </c>
      <c r="JQF7">
        <f>[1]MIDES!KCX19</f>
        <v>0</v>
      </c>
      <c r="JQG7">
        <f>[1]MIDES!KCY19</f>
        <v>0</v>
      </c>
      <c r="JQH7">
        <f>[1]MIDES!KCZ19</f>
        <v>0</v>
      </c>
      <c r="JQI7">
        <f>[1]MIDES!KDA19</f>
        <v>0</v>
      </c>
      <c r="JQJ7">
        <f>[1]MIDES!KDB19</f>
        <v>0</v>
      </c>
      <c r="JQK7">
        <f>[1]MIDES!KDC19</f>
        <v>0</v>
      </c>
      <c r="JQL7">
        <f>[1]MIDES!KDD19</f>
        <v>0</v>
      </c>
      <c r="JQM7">
        <f>[1]MIDES!KDE19</f>
        <v>0</v>
      </c>
      <c r="JQN7">
        <f>[1]MIDES!KDF19</f>
        <v>0</v>
      </c>
      <c r="JQO7">
        <f>[1]MIDES!KDG19</f>
        <v>0</v>
      </c>
      <c r="JQP7">
        <f>[1]MIDES!KDH19</f>
        <v>0</v>
      </c>
      <c r="JQQ7">
        <f>[1]MIDES!KDI19</f>
        <v>0</v>
      </c>
      <c r="JQR7">
        <f>[1]MIDES!KDJ19</f>
        <v>0</v>
      </c>
      <c r="JQS7">
        <f>[1]MIDES!KDK19</f>
        <v>0</v>
      </c>
      <c r="JQT7">
        <f>[1]MIDES!KDL19</f>
        <v>0</v>
      </c>
      <c r="JQU7">
        <f>[1]MIDES!KDM19</f>
        <v>0</v>
      </c>
      <c r="JQV7">
        <f>[1]MIDES!KDN19</f>
        <v>0</v>
      </c>
      <c r="JQW7">
        <f>[1]MIDES!KDO19</f>
        <v>0</v>
      </c>
      <c r="JQX7">
        <f>[1]MIDES!KDP19</f>
        <v>0</v>
      </c>
      <c r="JQY7">
        <f>[1]MIDES!KDQ19</f>
        <v>0</v>
      </c>
      <c r="JQZ7">
        <f>[1]MIDES!KDR19</f>
        <v>0</v>
      </c>
      <c r="JRA7">
        <f>[1]MIDES!KDS19</f>
        <v>0</v>
      </c>
      <c r="JRB7">
        <f>[1]MIDES!KDT19</f>
        <v>0</v>
      </c>
      <c r="JRC7">
        <f>[1]MIDES!KDU19</f>
        <v>0</v>
      </c>
      <c r="JRD7">
        <f>[1]MIDES!KDV19</f>
        <v>0</v>
      </c>
      <c r="JRE7">
        <f>[1]MIDES!KDW19</f>
        <v>0</v>
      </c>
      <c r="JRF7">
        <f>[1]MIDES!KDX19</f>
        <v>0</v>
      </c>
      <c r="JRG7">
        <f>[1]MIDES!KDY19</f>
        <v>0</v>
      </c>
      <c r="JRH7">
        <f>[1]MIDES!KDZ19</f>
        <v>0</v>
      </c>
      <c r="JRI7">
        <f>[1]MIDES!KEA19</f>
        <v>0</v>
      </c>
      <c r="JRJ7">
        <f>[1]MIDES!KEB19</f>
        <v>0</v>
      </c>
      <c r="JRK7">
        <f>[1]MIDES!KEC19</f>
        <v>0</v>
      </c>
      <c r="JRL7">
        <f>[1]MIDES!KED19</f>
        <v>0</v>
      </c>
      <c r="JRM7">
        <f>[1]MIDES!KEE19</f>
        <v>0</v>
      </c>
      <c r="JRN7">
        <f>[1]MIDES!KEF19</f>
        <v>0</v>
      </c>
      <c r="JRO7">
        <f>[1]MIDES!KEG19</f>
        <v>0</v>
      </c>
      <c r="JRP7">
        <f>[1]MIDES!KEH19</f>
        <v>0</v>
      </c>
      <c r="JRQ7">
        <f>[1]MIDES!KEI19</f>
        <v>0</v>
      </c>
      <c r="JRR7">
        <f>[1]MIDES!KEJ19</f>
        <v>0</v>
      </c>
      <c r="JRS7">
        <f>[1]MIDES!KEK19</f>
        <v>0</v>
      </c>
      <c r="JRT7">
        <f>[1]MIDES!KEL19</f>
        <v>0</v>
      </c>
      <c r="JRU7">
        <f>[1]MIDES!KEM19</f>
        <v>0</v>
      </c>
      <c r="JRV7">
        <f>[1]MIDES!KEN19</f>
        <v>0</v>
      </c>
      <c r="JRW7">
        <f>[1]MIDES!KEO19</f>
        <v>0</v>
      </c>
      <c r="JRX7">
        <f>[1]MIDES!KEP19</f>
        <v>0</v>
      </c>
      <c r="JRY7">
        <f>[1]MIDES!KEQ19</f>
        <v>0</v>
      </c>
      <c r="JRZ7">
        <f>[1]MIDES!KER19</f>
        <v>0</v>
      </c>
      <c r="JSA7">
        <f>[1]MIDES!KES19</f>
        <v>0</v>
      </c>
      <c r="JSB7">
        <f>[1]MIDES!KET19</f>
        <v>0</v>
      </c>
      <c r="JSC7">
        <f>[1]MIDES!KEU19</f>
        <v>0</v>
      </c>
      <c r="JSD7">
        <f>[1]MIDES!KEV19</f>
        <v>0</v>
      </c>
      <c r="JSE7">
        <f>[1]MIDES!KEW19</f>
        <v>0</v>
      </c>
      <c r="JSF7">
        <f>[1]MIDES!KEX19</f>
        <v>0</v>
      </c>
      <c r="JSG7">
        <f>[1]MIDES!KEY19</f>
        <v>0</v>
      </c>
      <c r="JSH7">
        <f>[1]MIDES!KEZ19</f>
        <v>0</v>
      </c>
      <c r="JSI7">
        <f>[1]MIDES!KFA19</f>
        <v>0</v>
      </c>
      <c r="JSJ7">
        <f>[1]MIDES!KFB19</f>
        <v>0</v>
      </c>
      <c r="JSK7">
        <f>[1]MIDES!KFC19</f>
        <v>0</v>
      </c>
      <c r="JSL7">
        <f>[1]MIDES!KFD19</f>
        <v>0</v>
      </c>
      <c r="JSM7">
        <f>[1]MIDES!KFE19</f>
        <v>0</v>
      </c>
      <c r="JSN7">
        <f>[1]MIDES!KFF19</f>
        <v>0</v>
      </c>
      <c r="JSO7">
        <f>[1]MIDES!KFG19</f>
        <v>0</v>
      </c>
      <c r="JSP7">
        <f>[1]MIDES!KFH19</f>
        <v>0</v>
      </c>
      <c r="JSQ7">
        <f>[1]MIDES!KFI19</f>
        <v>0</v>
      </c>
      <c r="JSR7">
        <f>[1]MIDES!KFJ19</f>
        <v>0</v>
      </c>
      <c r="JSS7">
        <f>[1]MIDES!KFK19</f>
        <v>0</v>
      </c>
      <c r="JST7">
        <f>[1]MIDES!KFL19</f>
        <v>0</v>
      </c>
      <c r="JSU7">
        <f>[1]MIDES!KFM19</f>
        <v>0</v>
      </c>
      <c r="JSV7">
        <f>[1]MIDES!KFN19</f>
        <v>0</v>
      </c>
      <c r="JSW7">
        <f>[1]MIDES!KFO19</f>
        <v>0</v>
      </c>
      <c r="JSX7">
        <f>[1]MIDES!KFP19</f>
        <v>0</v>
      </c>
      <c r="JSY7">
        <f>[1]MIDES!KFQ19</f>
        <v>0</v>
      </c>
      <c r="JSZ7">
        <f>[1]MIDES!KFR19</f>
        <v>0</v>
      </c>
      <c r="JTA7">
        <f>[1]MIDES!KFS19</f>
        <v>0</v>
      </c>
      <c r="JTB7">
        <f>[1]MIDES!KFT19</f>
        <v>0</v>
      </c>
      <c r="JTC7">
        <f>[1]MIDES!KFU19</f>
        <v>0</v>
      </c>
      <c r="JTD7">
        <f>[1]MIDES!KFV19</f>
        <v>0</v>
      </c>
      <c r="JTE7">
        <f>[1]MIDES!KFW19</f>
        <v>0</v>
      </c>
      <c r="JTF7">
        <f>[1]MIDES!KFX19</f>
        <v>0</v>
      </c>
      <c r="JTG7">
        <f>[1]MIDES!KFY19</f>
        <v>0</v>
      </c>
      <c r="JTH7">
        <f>[1]MIDES!KFZ19</f>
        <v>0</v>
      </c>
      <c r="JTI7">
        <f>[1]MIDES!KGA19</f>
        <v>0</v>
      </c>
      <c r="JTJ7">
        <f>[1]MIDES!KGB19</f>
        <v>0</v>
      </c>
      <c r="JTK7">
        <f>[1]MIDES!KGC19</f>
        <v>0</v>
      </c>
      <c r="JTL7">
        <f>[1]MIDES!KGD19</f>
        <v>0</v>
      </c>
      <c r="JTM7">
        <f>[1]MIDES!KGE19</f>
        <v>0</v>
      </c>
      <c r="JTN7">
        <f>[1]MIDES!KGF19</f>
        <v>0</v>
      </c>
      <c r="JTO7">
        <f>[1]MIDES!KGG19</f>
        <v>0</v>
      </c>
      <c r="JTP7">
        <f>[1]MIDES!KGH19</f>
        <v>0</v>
      </c>
      <c r="JTQ7">
        <f>[1]MIDES!KGI19</f>
        <v>0</v>
      </c>
      <c r="JTR7">
        <f>[1]MIDES!KGJ19</f>
        <v>0</v>
      </c>
      <c r="JTS7">
        <f>[1]MIDES!KGK19</f>
        <v>0</v>
      </c>
      <c r="JTT7">
        <f>[1]MIDES!KGL19</f>
        <v>0</v>
      </c>
      <c r="JTU7">
        <f>[1]MIDES!KGM19</f>
        <v>0</v>
      </c>
      <c r="JTV7">
        <f>[1]MIDES!KGN19</f>
        <v>0</v>
      </c>
      <c r="JTW7">
        <f>[1]MIDES!KGO19</f>
        <v>0</v>
      </c>
      <c r="JTX7">
        <f>[1]MIDES!KGP19</f>
        <v>0</v>
      </c>
      <c r="JTY7">
        <f>[1]MIDES!KGQ19</f>
        <v>0</v>
      </c>
      <c r="JTZ7">
        <f>[1]MIDES!KGR19</f>
        <v>0</v>
      </c>
      <c r="JUA7">
        <f>[1]MIDES!KGS19</f>
        <v>0</v>
      </c>
      <c r="JUB7">
        <f>[1]MIDES!KGT19</f>
        <v>0</v>
      </c>
      <c r="JUC7">
        <f>[1]MIDES!KGU19</f>
        <v>0</v>
      </c>
      <c r="JUD7">
        <f>[1]MIDES!KGV19</f>
        <v>0</v>
      </c>
      <c r="JUE7">
        <f>[1]MIDES!KGW19</f>
        <v>0</v>
      </c>
      <c r="JUF7">
        <f>[1]MIDES!KGX19</f>
        <v>0</v>
      </c>
      <c r="JUG7">
        <f>[1]MIDES!KGY19</f>
        <v>0</v>
      </c>
      <c r="JUH7">
        <f>[1]MIDES!KGZ19</f>
        <v>0</v>
      </c>
      <c r="JUI7">
        <f>[1]MIDES!KHA19</f>
        <v>0</v>
      </c>
      <c r="JUJ7">
        <f>[1]MIDES!KHB19</f>
        <v>0</v>
      </c>
      <c r="JUK7">
        <f>[1]MIDES!KHC19</f>
        <v>0</v>
      </c>
      <c r="JUL7">
        <f>[1]MIDES!KHD19</f>
        <v>0</v>
      </c>
      <c r="JUM7">
        <f>[1]MIDES!KHE19</f>
        <v>0</v>
      </c>
      <c r="JUN7">
        <f>[1]MIDES!KHF19</f>
        <v>0</v>
      </c>
      <c r="JUO7">
        <f>[1]MIDES!KHG19</f>
        <v>0</v>
      </c>
      <c r="JUP7">
        <f>[1]MIDES!KHH19</f>
        <v>0</v>
      </c>
      <c r="JUQ7">
        <f>[1]MIDES!KHI19</f>
        <v>0</v>
      </c>
      <c r="JUR7">
        <f>[1]MIDES!KHJ19</f>
        <v>0</v>
      </c>
      <c r="JUS7">
        <f>[1]MIDES!KHK19</f>
        <v>0</v>
      </c>
      <c r="JUT7">
        <f>[1]MIDES!KHL19</f>
        <v>0</v>
      </c>
      <c r="JUU7">
        <f>[1]MIDES!KHM19</f>
        <v>0</v>
      </c>
      <c r="JUV7">
        <f>[1]MIDES!KHN19</f>
        <v>0</v>
      </c>
      <c r="JUW7">
        <f>[1]MIDES!KHO19</f>
        <v>0</v>
      </c>
      <c r="JUX7">
        <f>[1]MIDES!KHP19</f>
        <v>0</v>
      </c>
      <c r="JUY7">
        <f>[1]MIDES!KHQ19</f>
        <v>0</v>
      </c>
      <c r="JUZ7">
        <f>[1]MIDES!KHR19</f>
        <v>0</v>
      </c>
      <c r="JVA7">
        <f>[1]MIDES!KHS19</f>
        <v>0</v>
      </c>
      <c r="JVB7">
        <f>[1]MIDES!KHT19</f>
        <v>0</v>
      </c>
      <c r="JVC7">
        <f>[1]MIDES!KHU19</f>
        <v>0</v>
      </c>
      <c r="JVD7">
        <f>[1]MIDES!KHV19</f>
        <v>0</v>
      </c>
      <c r="JVE7">
        <f>[1]MIDES!KHW19</f>
        <v>0</v>
      </c>
      <c r="JVF7">
        <f>[1]MIDES!KHX19</f>
        <v>0</v>
      </c>
      <c r="JVG7">
        <f>[1]MIDES!KHY19</f>
        <v>0</v>
      </c>
      <c r="JVH7">
        <f>[1]MIDES!KHZ19</f>
        <v>0</v>
      </c>
      <c r="JVI7">
        <f>[1]MIDES!KIA19</f>
        <v>0</v>
      </c>
      <c r="JVJ7">
        <f>[1]MIDES!KIB19</f>
        <v>0</v>
      </c>
      <c r="JVK7">
        <f>[1]MIDES!KIC19</f>
        <v>0</v>
      </c>
      <c r="JVL7">
        <f>[1]MIDES!KID19</f>
        <v>0</v>
      </c>
      <c r="JVM7">
        <f>[1]MIDES!KIE19</f>
        <v>0</v>
      </c>
      <c r="JVN7">
        <f>[1]MIDES!KIF19</f>
        <v>0</v>
      </c>
      <c r="JVO7">
        <f>[1]MIDES!KIG19</f>
        <v>0</v>
      </c>
      <c r="JVP7">
        <f>[1]MIDES!KIH19</f>
        <v>0</v>
      </c>
      <c r="JVQ7">
        <f>[1]MIDES!KII19</f>
        <v>0</v>
      </c>
      <c r="JVR7">
        <f>[1]MIDES!KIJ19</f>
        <v>0</v>
      </c>
      <c r="JVS7">
        <f>[1]MIDES!KIK19</f>
        <v>0</v>
      </c>
      <c r="JVT7">
        <f>[1]MIDES!KIL19</f>
        <v>0</v>
      </c>
      <c r="JVU7">
        <f>[1]MIDES!KIM19</f>
        <v>0</v>
      </c>
      <c r="JVV7">
        <f>[1]MIDES!KIN19</f>
        <v>0</v>
      </c>
      <c r="JVW7">
        <f>[1]MIDES!KIO19</f>
        <v>0</v>
      </c>
      <c r="JVX7">
        <f>[1]MIDES!KIP19</f>
        <v>0</v>
      </c>
      <c r="JVY7">
        <f>[1]MIDES!KIQ19</f>
        <v>0</v>
      </c>
      <c r="JVZ7">
        <f>[1]MIDES!KIR19</f>
        <v>0</v>
      </c>
      <c r="JWA7">
        <f>[1]MIDES!KIS19</f>
        <v>0</v>
      </c>
      <c r="JWB7">
        <f>[1]MIDES!KIT19</f>
        <v>0</v>
      </c>
      <c r="JWC7">
        <f>[1]MIDES!KIU19</f>
        <v>0</v>
      </c>
      <c r="JWD7">
        <f>[1]MIDES!KIV19</f>
        <v>0</v>
      </c>
      <c r="JWE7">
        <f>[1]MIDES!KIW19</f>
        <v>0</v>
      </c>
      <c r="JWF7">
        <f>[1]MIDES!KIX19</f>
        <v>0</v>
      </c>
      <c r="JWG7">
        <f>[1]MIDES!KIY19</f>
        <v>0</v>
      </c>
      <c r="JWH7">
        <f>[1]MIDES!KIZ19</f>
        <v>0</v>
      </c>
      <c r="JWI7">
        <f>[1]MIDES!KJA19</f>
        <v>0</v>
      </c>
      <c r="JWJ7">
        <f>[1]MIDES!KJB19</f>
        <v>0</v>
      </c>
      <c r="JWK7">
        <f>[1]MIDES!KJC19</f>
        <v>0</v>
      </c>
      <c r="JWL7">
        <f>[1]MIDES!KJD19</f>
        <v>0</v>
      </c>
      <c r="JWM7">
        <f>[1]MIDES!KJE19</f>
        <v>0</v>
      </c>
      <c r="JWN7">
        <f>[1]MIDES!KJF19</f>
        <v>0</v>
      </c>
      <c r="JWO7">
        <f>[1]MIDES!KJG19</f>
        <v>0</v>
      </c>
      <c r="JWP7">
        <f>[1]MIDES!KJH19</f>
        <v>0</v>
      </c>
      <c r="JWQ7">
        <f>[1]MIDES!KJI19</f>
        <v>0</v>
      </c>
      <c r="JWR7">
        <f>[1]MIDES!KJJ19</f>
        <v>0</v>
      </c>
      <c r="JWS7">
        <f>[1]MIDES!KJK19</f>
        <v>0</v>
      </c>
      <c r="JWT7">
        <f>[1]MIDES!KJL19</f>
        <v>0</v>
      </c>
      <c r="JWU7">
        <f>[1]MIDES!KJM19</f>
        <v>0</v>
      </c>
      <c r="JWV7">
        <f>[1]MIDES!KJN19</f>
        <v>0</v>
      </c>
      <c r="JWW7">
        <f>[1]MIDES!KJO19</f>
        <v>0</v>
      </c>
      <c r="JWX7">
        <f>[1]MIDES!KJP19</f>
        <v>0</v>
      </c>
      <c r="JWY7">
        <f>[1]MIDES!KJQ19</f>
        <v>0</v>
      </c>
      <c r="JWZ7">
        <f>[1]MIDES!KJR19</f>
        <v>0</v>
      </c>
      <c r="JXA7">
        <f>[1]MIDES!KJS19</f>
        <v>0</v>
      </c>
      <c r="JXB7">
        <f>[1]MIDES!KJT19</f>
        <v>0</v>
      </c>
      <c r="JXC7">
        <f>[1]MIDES!KJU19</f>
        <v>0</v>
      </c>
      <c r="JXD7">
        <f>[1]MIDES!KJV19</f>
        <v>0</v>
      </c>
      <c r="JXE7">
        <f>[1]MIDES!KJW19</f>
        <v>0</v>
      </c>
      <c r="JXF7">
        <f>[1]MIDES!KJX19</f>
        <v>0</v>
      </c>
      <c r="JXG7">
        <f>[1]MIDES!KJY19</f>
        <v>0</v>
      </c>
      <c r="JXH7">
        <f>[1]MIDES!KJZ19</f>
        <v>0</v>
      </c>
      <c r="JXI7">
        <f>[1]MIDES!KKA19</f>
        <v>0</v>
      </c>
      <c r="JXJ7">
        <f>[1]MIDES!KKB19</f>
        <v>0</v>
      </c>
      <c r="JXK7">
        <f>[1]MIDES!KKC19</f>
        <v>0</v>
      </c>
      <c r="JXL7">
        <f>[1]MIDES!KKD19</f>
        <v>0</v>
      </c>
      <c r="JXM7">
        <f>[1]MIDES!KKE19</f>
        <v>0</v>
      </c>
      <c r="JXN7">
        <f>[1]MIDES!KKF19</f>
        <v>0</v>
      </c>
      <c r="JXO7">
        <f>[1]MIDES!KKG19</f>
        <v>0</v>
      </c>
      <c r="JXP7">
        <f>[1]MIDES!KKH19</f>
        <v>0</v>
      </c>
      <c r="JXQ7">
        <f>[1]MIDES!KKI19</f>
        <v>0</v>
      </c>
      <c r="JXR7">
        <f>[1]MIDES!KKJ19</f>
        <v>0</v>
      </c>
      <c r="JXS7">
        <f>[1]MIDES!KKK19</f>
        <v>0</v>
      </c>
      <c r="JXT7">
        <f>[1]MIDES!KKL19</f>
        <v>0</v>
      </c>
      <c r="JXU7">
        <f>[1]MIDES!KKM19</f>
        <v>0</v>
      </c>
      <c r="JXV7">
        <f>[1]MIDES!KKN19</f>
        <v>0</v>
      </c>
      <c r="JXW7">
        <f>[1]MIDES!KKO19</f>
        <v>0</v>
      </c>
      <c r="JXX7">
        <f>[1]MIDES!KKP19</f>
        <v>0</v>
      </c>
      <c r="JXY7">
        <f>[1]MIDES!KKQ19</f>
        <v>0</v>
      </c>
      <c r="JXZ7">
        <f>[1]MIDES!KKR19</f>
        <v>0</v>
      </c>
      <c r="JYA7">
        <f>[1]MIDES!KKS19</f>
        <v>0</v>
      </c>
      <c r="JYB7">
        <f>[1]MIDES!KKT19</f>
        <v>0</v>
      </c>
      <c r="JYC7">
        <f>[1]MIDES!KKU19</f>
        <v>0</v>
      </c>
      <c r="JYD7">
        <f>[1]MIDES!KKV19</f>
        <v>0</v>
      </c>
      <c r="JYE7">
        <f>[1]MIDES!KKW19</f>
        <v>0</v>
      </c>
      <c r="JYF7">
        <f>[1]MIDES!KKX19</f>
        <v>0</v>
      </c>
      <c r="JYG7">
        <f>[1]MIDES!KKY19</f>
        <v>0</v>
      </c>
      <c r="JYH7">
        <f>[1]MIDES!KKZ19</f>
        <v>0</v>
      </c>
      <c r="JYI7">
        <f>[1]MIDES!KLA19</f>
        <v>0</v>
      </c>
      <c r="JYJ7">
        <f>[1]MIDES!KLB19</f>
        <v>0</v>
      </c>
      <c r="JYK7">
        <f>[1]MIDES!KLC19</f>
        <v>0</v>
      </c>
      <c r="JYL7">
        <f>[1]MIDES!KLD19</f>
        <v>0</v>
      </c>
      <c r="JYM7">
        <f>[1]MIDES!KLE19</f>
        <v>0</v>
      </c>
      <c r="JYN7">
        <f>[1]MIDES!KLF19</f>
        <v>0</v>
      </c>
      <c r="JYO7">
        <f>[1]MIDES!KLG19</f>
        <v>0</v>
      </c>
      <c r="JYP7">
        <f>[1]MIDES!KLH19</f>
        <v>0</v>
      </c>
      <c r="JYQ7">
        <f>[1]MIDES!KLI19</f>
        <v>0</v>
      </c>
      <c r="JYR7">
        <f>[1]MIDES!KLJ19</f>
        <v>0</v>
      </c>
      <c r="JYS7">
        <f>[1]MIDES!KLK19</f>
        <v>0</v>
      </c>
      <c r="JYT7">
        <f>[1]MIDES!KLL19</f>
        <v>0</v>
      </c>
      <c r="JYU7">
        <f>[1]MIDES!KLM19</f>
        <v>0</v>
      </c>
      <c r="JYV7">
        <f>[1]MIDES!KLN19</f>
        <v>0</v>
      </c>
      <c r="JYW7">
        <f>[1]MIDES!KLO19</f>
        <v>0</v>
      </c>
      <c r="JYX7">
        <f>[1]MIDES!KLP19</f>
        <v>0</v>
      </c>
      <c r="JYY7">
        <f>[1]MIDES!KLQ19</f>
        <v>0</v>
      </c>
      <c r="JYZ7">
        <f>[1]MIDES!KLR19</f>
        <v>0</v>
      </c>
      <c r="JZA7">
        <f>[1]MIDES!KLS19</f>
        <v>0</v>
      </c>
      <c r="JZB7">
        <f>[1]MIDES!KLT19</f>
        <v>0</v>
      </c>
      <c r="JZC7">
        <f>[1]MIDES!KLU19</f>
        <v>0</v>
      </c>
      <c r="JZD7">
        <f>[1]MIDES!KLV19</f>
        <v>0</v>
      </c>
      <c r="JZE7">
        <f>[1]MIDES!KLW19</f>
        <v>0</v>
      </c>
      <c r="JZF7">
        <f>[1]MIDES!KLX19</f>
        <v>0</v>
      </c>
      <c r="JZG7">
        <f>[1]MIDES!KLY19</f>
        <v>0</v>
      </c>
      <c r="JZH7">
        <f>[1]MIDES!KLZ19</f>
        <v>0</v>
      </c>
      <c r="JZI7">
        <f>[1]MIDES!KMA19</f>
        <v>0</v>
      </c>
      <c r="JZJ7">
        <f>[1]MIDES!KMB19</f>
        <v>0</v>
      </c>
      <c r="JZK7">
        <f>[1]MIDES!KMC19</f>
        <v>0</v>
      </c>
      <c r="JZL7">
        <f>[1]MIDES!KMD19</f>
        <v>0</v>
      </c>
      <c r="JZM7">
        <f>[1]MIDES!KME19</f>
        <v>0</v>
      </c>
      <c r="JZN7">
        <f>[1]MIDES!KMF19</f>
        <v>0</v>
      </c>
      <c r="JZO7">
        <f>[1]MIDES!KMG19</f>
        <v>0</v>
      </c>
      <c r="JZP7">
        <f>[1]MIDES!KMH19</f>
        <v>0</v>
      </c>
      <c r="JZQ7">
        <f>[1]MIDES!KMI19</f>
        <v>0</v>
      </c>
      <c r="JZR7">
        <f>[1]MIDES!KMJ19</f>
        <v>0</v>
      </c>
      <c r="JZS7">
        <f>[1]MIDES!KMK19</f>
        <v>0</v>
      </c>
      <c r="JZT7">
        <f>[1]MIDES!KML19</f>
        <v>0</v>
      </c>
      <c r="JZU7">
        <f>[1]MIDES!KMM19</f>
        <v>0</v>
      </c>
      <c r="JZV7">
        <f>[1]MIDES!KMN19</f>
        <v>0</v>
      </c>
      <c r="JZW7">
        <f>[1]MIDES!KMO19</f>
        <v>0</v>
      </c>
      <c r="JZX7">
        <f>[1]MIDES!KMP19</f>
        <v>0</v>
      </c>
      <c r="JZY7">
        <f>[1]MIDES!KMQ19</f>
        <v>0</v>
      </c>
      <c r="JZZ7">
        <f>[1]MIDES!KMR19</f>
        <v>0</v>
      </c>
      <c r="KAA7">
        <f>[1]MIDES!KMS19</f>
        <v>0</v>
      </c>
      <c r="KAB7">
        <f>[1]MIDES!KMT19</f>
        <v>0</v>
      </c>
      <c r="KAC7">
        <f>[1]MIDES!KMU19</f>
        <v>0</v>
      </c>
      <c r="KAD7">
        <f>[1]MIDES!KMV19</f>
        <v>0</v>
      </c>
      <c r="KAE7">
        <f>[1]MIDES!KMW19</f>
        <v>0</v>
      </c>
      <c r="KAF7">
        <f>[1]MIDES!KMX19</f>
        <v>0</v>
      </c>
      <c r="KAG7">
        <f>[1]MIDES!KMY19</f>
        <v>0</v>
      </c>
      <c r="KAH7">
        <f>[1]MIDES!KMZ19</f>
        <v>0</v>
      </c>
      <c r="KAI7">
        <f>[1]MIDES!KNA19</f>
        <v>0</v>
      </c>
      <c r="KAJ7">
        <f>[1]MIDES!KNB19</f>
        <v>0</v>
      </c>
      <c r="KAK7">
        <f>[1]MIDES!KNC19</f>
        <v>0</v>
      </c>
      <c r="KAL7">
        <f>[1]MIDES!KND19</f>
        <v>0</v>
      </c>
      <c r="KAM7">
        <f>[1]MIDES!KNE19</f>
        <v>0</v>
      </c>
      <c r="KAN7">
        <f>[1]MIDES!KNF19</f>
        <v>0</v>
      </c>
      <c r="KAO7">
        <f>[1]MIDES!KNG19</f>
        <v>0</v>
      </c>
      <c r="KAP7">
        <f>[1]MIDES!KNH19</f>
        <v>0</v>
      </c>
      <c r="KAQ7">
        <f>[1]MIDES!KNI19</f>
        <v>0</v>
      </c>
      <c r="KAR7">
        <f>[1]MIDES!KNJ19</f>
        <v>0</v>
      </c>
      <c r="KAS7">
        <f>[1]MIDES!KNK19</f>
        <v>0</v>
      </c>
      <c r="KAT7">
        <f>[1]MIDES!KNL19</f>
        <v>0</v>
      </c>
      <c r="KAU7">
        <f>[1]MIDES!KNM19</f>
        <v>0</v>
      </c>
      <c r="KAV7">
        <f>[1]MIDES!KNN19</f>
        <v>0</v>
      </c>
      <c r="KAW7">
        <f>[1]MIDES!KNO19</f>
        <v>0</v>
      </c>
      <c r="KAX7">
        <f>[1]MIDES!KNP19</f>
        <v>0</v>
      </c>
      <c r="KAY7">
        <f>[1]MIDES!KNQ19</f>
        <v>0</v>
      </c>
      <c r="KAZ7">
        <f>[1]MIDES!KNR19</f>
        <v>0</v>
      </c>
      <c r="KBA7">
        <f>[1]MIDES!KNS19</f>
        <v>0</v>
      </c>
      <c r="KBB7">
        <f>[1]MIDES!KNT19</f>
        <v>0</v>
      </c>
      <c r="KBC7">
        <f>[1]MIDES!KNU19</f>
        <v>0</v>
      </c>
      <c r="KBD7">
        <f>[1]MIDES!KNV19</f>
        <v>0</v>
      </c>
      <c r="KBE7">
        <f>[1]MIDES!KNW19</f>
        <v>0</v>
      </c>
      <c r="KBF7">
        <f>[1]MIDES!KNX19</f>
        <v>0</v>
      </c>
      <c r="KBG7">
        <f>[1]MIDES!KNY19</f>
        <v>0</v>
      </c>
      <c r="KBH7">
        <f>[1]MIDES!KNZ19</f>
        <v>0</v>
      </c>
      <c r="KBI7">
        <f>[1]MIDES!KOA19</f>
        <v>0</v>
      </c>
      <c r="KBJ7">
        <f>[1]MIDES!KOB19</f>
        <v>0</v>
      </c>
      <c r="KBK7">
        <f>[1]MIDES!KOC19</f>
        <v>0</v>
      </c>
      <c r="KBL7">
        <f>[1]MIDES!KOD19</f>
        <v>0</v>
      </c>
      <c r="KBM7">
        <f>[1]MIDES!KOE19</f>
        <v>0</v>
      </c>
      <c r="KBN7">
        <f>[1]MIDES!KOF19</f>
        <v>0</v>
      </c>
      <c r="KBO7">
        <f>[1]MIDES!KOG19</f>
        <v>0</v>
      </c>
      <c r="KBP7">
        <f>[1]MIDES!KOH19</f>
        <v>0</v>
      </c>
      <c r="KBQ7">
        <f>[1]MIDES!KOI19</f>
        <v>0</v>
      </c>
      <c r="KBR7">
        <f>[1]MIDES!KOJ19</f>
        <v>0</v>
      </c>
      <c r="KBS7">
        <f>[1]MIDES!KOK19</f>
        <v>0</v>
      </c>
      <c r="KBT7">
        <f>[1]MIDES!KOL19</f>
        <v>0</v>
      </c>
      <c r="KBU7">
        <f>[1]MIDES!KOM19</f>
        <v>0</v>
      </c>
      <c r="KBV7">
        <f>[1]MIDES!KON19</f>
        <v>0</v>
      </c>
      <c r="KBW7">
        <f>[1]MIDES!KOO19</f>
        <v>0</v>
      </c>
      <c r="KBX7">
        <f>[1]MIDES!KOP19</f>
        <v>0</v>
      </c>
      <c r="KBY7">
        <f>[1]MIDES!KOQ19</f>
        <v>0</v>
      </c>
      <c r="KBZ7">
        <f>[1]MIDES!KOR19</f>
        <v>0</v>
      </c>
      <c r="KCA7">
        <f>[1]MIDES!KOS19</f>
        <v>0</v>
      </c>
      <c r="KCB7">
        <f>[1]MIDES!KOT19</f>
        <v>0</v>
      </c>
      <c r="KCC7">
        <f>[1]MIDES!KOU19</f>
        <v>0</v>
      </c>
      <c r="KCD7">
        <f>[1]MIDES!KOV19</f>
        <v>0</v>
      </c>
      <c r="KCE7">
        <f>[1]MIDES!KOW19</f>
        <v>0</v>
      </c>
      <c r="KCF7">
        <f>[1]MIDES!KOX19</f>
        <v>0</v>
      </c>
      <c r="KCG7">
        <f>[1]MIDES!KOY19</f>
        <v>0</v>
      </c>
      <c r="KCH7">
        <f>[1]MIDES!KOZ19</f>
        <v>0</v>
      </c>
      <c r="KCI7">
        <f>[1]MIDES!KPA19</f>
        <v>0</v>
      </c>
      <c r="KCJ7">
        <f>[1]MIDES!KPB19</f>
        <v>0</v>
      </c>
      <c r="KCK7">
        <f>[1]MIDES!KPC19</f>
        <v>0</v>
      </c>
      <c r="KCL7">
        <f>[1]MIDES!KPD19</f>
        <v>0</v>
      </c>
      <c r="KCM7">
        <f>[1]MIDES!KPE19</f>
        <v>0</v>
      </c>
      <c r="KCN7">
        <f>[1]MIDES!KPF19</f>
        <v>0</v>
      </c>
      <c r="KCO7">
        <f>[1]MIDES!KPG19</f>
        <v>0</v>
      </c>
      <c r="KCP7">
        <f>[1]MIDES!KPH19</f>
        <v>0</v>
      </c>
      <c r="KCQ7">
        <f>[1]MIDES!KPI19</f>
        <v>0</v>
      </c>
      <c r="KCR7">
        <f>[1]MIDES!KPJ19</f>
        <v>0</v>
      </c>
      <c r="KCS7">
        <f>[1]MIDES!KPK19</f>
        <v>0</v>
      </c>
      <c r="KCT7">
        <f>[1]MIDES!KPL19</f>
        <v>0</v>
      </c>
      <c r="KCU7">
        <f>[1]MIDES!KPM19</f>
        <v>0</v>
      </c>
      <c r="KCV7">
        <f>[1]MIDES!KPN19</f>
        <v>0</v>
      </c>
      <c r="KCW7">
        <f>[1]MIDES!KPO19</f>
        <v>0</v>
      </c>
      <c r="KCX7">
        <f>[1]MIDES!KPP19</f>
        <v>0</v>
      </c>
      <c r="KCY7">
        <f>[1]MIDES!KPQ19</f>
        <v>0</v>
      </c>
      <c r="KCZ7">
        <f>[1]MIDES!KPR19</f>
        <v>0</v>
      </c>
      <c r="KDA7">
        <f>[1]MIDES!KPS19</f>
        <v>0</v>
      </c>
      <c r="KDB7">
        <f>[1]MIDES!KPT19</f>
        <v>0</v>
      </c>
      <c r="KDC7">
        <f>[1]MIDES!KPU19</f>
        <v>0</v>
      </c>
      <c r="KDD7">
        <f>[1]MIDES!KPV19</f>
        <v>0</v>
      </c>
      <c r="KDE7">
        <f>[1]MIDES!KPW19</f>
        <v>0</v>
      </c>
      <c r="KDF7">
        <f>[1]MIDES!KPX19</f>
        <v>0</v>
      </c>
      <c r="KDG7">
        <f>[1]MIDES!KPY19</f>
        <v>0</v>
      </c>
      <c r="KDH7">
        <f>[1]MIDES!KPZ19</f>
        <v>0</v>
      </c>
      <c r="KDI7">
        <f>[1]MIDES!KQA19</f>
        <v>0</v>
      </c>
      <c r="KDJ7">
        <f>[1]MIDES!KQB19</f>
        <v>0</v>
      </c>
      <c r="KDK7">
        <f>[1]MIDES!KQC19</f>
        <v>0</v>
      </c>
      <c r="KDL7">
        <f>[1]MIDES!KQD19</f>
        <v>0</v>
      </c>
      <c r="KDM7">
        <f>[1]MIDES!KQE19</f>
        <v>0</v>
      </c>
      <c r="KDN7">
        <f>[1]MIDES!KQF19</f>
        <v>0</v>
      </c>
      <c r="KDO7">
        <f>[1]MIDES!KQG19</f>
        <v>0</v>
      </c>
      <c r="KDP7">
        <f>[1]MIDES!KQH19</f>
        <v>0</v>
      </c>
      <c r="KDQ7">
        <f>[1]MIDES!KQI19</f>
        <v>0</v>
      </c>
      <c r="KDR7">
        <f>[1]MIDES!KQJ19</f>
        <v>0</v>
      </c>
      <c r="KDS7">
        <f>[1]MIDES!KQK19</f>
        <v>0</v>
      </c>
      <c r="KDT7">
        <f>[1]MIDES!KQL19</f>
        <v>0</v>
      </c>
      <c r="KDU7">
        <f>[1]MIDES!KQM19</f>
        <v>0</v>
      </c>
      <c r="KDV7">
        <f>[1]MIDES!KQN19</f>
        <v>0</v>
      </c>
      <c r="KDW7">
        <f>[1]MIDES!KQO19</f>
        <v>0</v>
      </c>
      <c r="KDX7">
        <f>[1]MIDES!KQP19</f>
        <v>0</v>
      </c>
      <c r="KDY7">
        <f>[1]MIDES!KQQ19</f>
        <v>0</v>
      </c>
      <c r="KDZ7">
        <f>[1]MIDES!KQR19</f>
        <v>0</v>
      </c>
      <c r="KEA7">
        <f>[1]MIDES!KQS19</f>
        <v>0</v>
      </c>
      <c r="KEB7">
        <f>[1]MIDES!KQT19</f>
        <v>0</v>
      </c>
      <c r="KEC7">
        <f>[1]MIDES!KQU19</f>
        <v>0</v>
      </c>
      <c r="KED7">
        <f>[1]MIDES!KQV19</f>
        <v>0</v>
      </c>
      <c r="KEE7">
        <f>[1]MIDES!KQW19</f>
        <v>0</v>
      </c>
      <c r="KEF7">
        <f>[1]MIDES!KQX19</f>
        <v>0</v>
      </c>
      <c r="KEG7">
        <f>[1]MIDES!KQY19</f>
        <v>0</v>
      </c>
      <c r="KEH7">
        <f>[1]MIDES!KQZ19</f>
        <v>0</v>
      </c>
      <c r="KEI7">
        <f>[1]MIDES!KRA19</f>
        <v>0</v>
      </c>
      <c r="KEJ7">
        <f>[1]MIDES!KRB19</f>
        <v>0</v>
      </c>
      <c r="KEK7">
        <f>[1]MIDES!KRC19</f>
        <v>0</v>
      </c>
      <c r="KEL7">
        <f>[1]MIDES!KRD19</f>
        <v>0</v>
      </c>
      <c r="KEM7">
        <f>[1]MIDES!KRE19</f>
        <v>0</v>
      </c>
      <c r="KEN7">
        <f>[1]MIDES!KRF19</f>
        <v>0</v>
      </c>
      <c r="KEO7">
        <f>[1]MIDES!KRG19</f>
        <v>0</v>
      </c>
      <c r="KEP7">
        <f>[1]MIDES!KRH19</f>
        <v>0</v>
      </c>
      <c r="KEQ7">
        <f>[1]MIDES!KRI19</f>
        <v>0</v>
      </c>
      <c r="KER7">
        <f>[1]MIDES!KRJ19</f>
        <v>0</v>
      </c>
      <c r="KES7">
        <f>[1]MIDES!KRK19</f>
        <v>0</v>
      </c>
      <c r="KET7">
        <f>[1]MIDES!KRL19</f>
        <v>0</v>
      </c>
      <c r="KEU7">
        <f>[1]MIDES!KRM19</f>
        <v>0</v>
      </c>
      <c r="KEV7">
        <f>[1]MIDES!KRN19</f>
        <v>0</v>
      </c>
      <c r="KEW7">
        <f>[1]MIDES!KRO19</f>
        <v>0</v>
      </c>
      <c r="KEX7">
        <f>[1]MIDES!KRP19</f>
        <v>0</v>
      </c>
      <c r="KEY7">
        <f>[1]MIDES!KRQ19</f>
        <v>0</v>
      </c>
      <c r="KEZ7">
        <f>[1]MIDES!KRR19</f>
        <v>0</v>
      </c>
      <c r="KFA7">
        <f>[1]MIDES!KRS19</f>
        <v>0</v>
      </c>
      <c r="KFB7">
        <f>[1]MIDES!KRT19</f>
        <v>0</v>
      </c>
      <c r="KFC7">
        <f>[1]MIDES!KRU19</f>
        <v>0</v>
      </c>
      <c r="KFD7">
        <f>[1]MIDES!KRV19</f>
        <v>0</v>
      </c>
      <c r="KFE7">
        <f>[1]MIDES!KRW19</f>
        <v>0</v>
      </c>
      <c r="KFF7">
        <f>[1]MIDES!KRX19</f>
        <v>0</v>
      </c>
      <c r="KFG7">
        <f>[1]MIDES!KRY19</f>
        <v>0</v>
      </c>
      <c r="KFH7">
        <f>[1]MIDES!KRZ19</f>
        <v>0</v>
      </c>
      <c r="KFI7">
        <f>[1]MIDES!KSA19</f>
        <v>0</v>
      </c>
      <c r="KFJ7">
        <f>[1]MIDES!KSB19</f>
        <v>0</v>
      </c>
      <c r="KFK7">
        <f>[1]MIDES!KSC19</f>
        <v>0</v>
      </c>
      <c r="KFL7">
        <f>[1]MIDES!KSD19</f>
        <v>0</v>
      </c>
      <c r="KFM7">
        <f>[1]MIDES!KSE19</f>
        <v>0</v>
      </c>
      <c r="KFN7">
        <f>[1]MIDES!KSF19</f>
        <v>0</v>
      </c>
      <c r="KFO7">
        <f>[1]MIDES!KSG19</f>
        <v>0</v>
      </c>
      <c r="KFP7">
        <f>[1]MIDES!KSH19</f>
        <v>0</v>
      </c>
      <c r="KFQ7">
        <f>[1]MIDES!KSI19</f>
        <v>0</v>
      </c>
      <c r="KFR7">
        <f>[1]MIDES!KSJ19</f>
        <v>0</v>
      </c>
      <c r="KFS7">
        <f>[1]MIDES!KSK19</f>
        <v>0</v>
      </c>
      <c r="KFT7">
        <f>[1]MIDES!KSL19</f>
        <v>0</v>
      </c>
      <c r="KFU7">
        <f>[1]MIDES!KSM19</f>
        <v>0</v>
      </c>
      <c r="KFV7">
        <f>[1]MIDES!KSN19</f>
        <v>0</v>
      </c>
      <c r="KFW7">
        <f>[1]MIDES!KSO19</f>
        <v>0</v>
      </c>
      <c r="KFX7">
        <f>[1]MIDES!KSP19</f>
        <v>0</v>
      </c>
      <c r="KFY7">
        <f>[1]MIDES!KSQ19</f>
        <v>0</v>
      </c>
      <c r="KFZ7">
        <f>[1]MIDES!KSR19</f>
        <v>0</v>
      </c>
      <c r="KGA7">
        <f>[1]MIDES!KSS19</f>
        <v>0</v>
      </c>
      <c r="KGB7">
        <f>[1]MIDES!KST19</f>
        <v>0</v>
      </c>
      <c r="KGC7">
        <f>[1]MIDES!KSU19</f>
        <v>0</v>
      </c>
      <c r="KGD7">
        <f>[1]MIDES!KSV19</f>
        <v>0</v>
      </c>
      <c r="KGE7">
        <f>[1]MIDES!KSW19</f>
        <v>0</v>
      </c>
      <c r="KGF7">
        <f>[1]MIDES!KSX19</f>
        <v>0</v>
      </c>
      <c r="KGG7">
        <f>[1]MIDES!KSY19</f>
        <v>0</v>
      </c>
      <c r="KGH7">
        <f>[1]MIDES!KSZ19</f>
        <v>0</v>
      </c>
      <c r="KGI7">
        <f>[1]MIDES!KTA19</f>
        <v>0</v>
      </c>
      <c r="KGJ7">
        <f>[1]MIDES!KTB19</f>
        <v>0</v>
      </c>
      <c r="KGK7">
        <f>[1]MIDES!KTC19</f>
        <v>0</v>
      </c>
      <c r="KGL7">
        <f>[1]MIDES!KTD19</f>
        <v>0</v>
      </c>
      <c r="KGM7">
        <f>[1]MIDES!KTE19</f>
        <v>0</v>
      </c>
      <c r="KGN7">
        <f>[1]MIDES!KTF19</f>
        <v>0</v>
      </c>
      <c r="KGO7">
        <f>[1]MIDES!KTG19</f>
        <v>0</v>
      </c>
      <c r="KGP7">
        <f>[1]MIDES!KTH19</f>
        <v>0</v>
      </c>
      <c r="KGQ7">
        <f>[1]MIDES!KTI19</f>
        <v>0</v>
      </c>
      <c r="KGR7">
        <f>[1]MIDES!KTJ19</f>
        <v>0</v>
      </c>
      <c r="KGS7">
        <f>[1]MIDES!KTK19</f>
        <v>0</v>
      </c>
      <c r="KGT7">
        <f>[1]MIDES!KTL19</f>
        <v>0</v>
      </c>
      <c r="KGU7">
        <f>[1]MIDES!KTM19</f>
        <v>0</v>
      </c>
      <c r="KGV7">
        <f>[1]MIDES!KTN19</f>
        <v>0</v>
      </c>
      <c r="KGW7">
        <f>[1]MIDES!KTO19</f>
        <v>0</v>
      </c>
      <c r="KGX7">
        <f>[1]MIDES!KTP19</f>
        <v>0</v>
      </c>
      <c r="KGY7">
        <f>[1]MIDES!KTQ19</f>
        <v>0</v>
      </c>
      <c r="KGZ7">
        <f>[1]MIDES!KTR19</f>
        <v>0</v>
      </c>
      <c r="KHA7">
        <f>[1]MIDES!KTS19</f>
        <v>0</v>
      </c>
      <c r="KHB7">
        <f>[1]MIDES!KTT19</f>
        <v>0</v>
      </c>
      <c r="KHC7">
        <f>[1]MIDES!KTU19</f>
        <v>0</v>
      </c>
      <c r="KHD7">
        <f>[1]MIDES!KTV19</f>
        <v>0</v>
      </c>
      <c r="KHE7">
        <f>[1]MIDES!KTW19</f>
        <v>0</v>
      </c>
      <c r="KHF7">
        <f>[1]MIDES!KTX19</f>
        <v>0</v>
      </c>
      <c r="KHG7">
        <f>[1]MIDES!KTY19</f>
        <v>0</v>
      </c>
      <c r="KHH7">
        <f>[1]MIDES!KTZ19</f>
        <v>0</v>
      </c>
      <c r="KHI7">
        <f>[1]MIDES!KUA19</f>
        <v>0</v>
      </c>
      <c r="KHJ7">
        <f>[1]MIDES!KUB19</f>
        <v>0</v>
      </c>
      <c r="KHK7">
        <f>[1]MIDES!KUC19</f>
        <v>0</v>
      </c>
      <c r="KHL7">
        <f>[1]MIDES!KUD19</f>
        <v>0</v>
      </c>
      <c r="KHM7">
        <f>[1]MIDES!KUE19</f>
        <v>0</v>
      </c>
      <c r="KHN7">
        <f>[1]MIDES!KUF19</f>
        <v>0</v>
      </c>
      <c r="KHO7">
        <f>[1]MIDES!KUG19</f>
        <v>0</v>
      </c>
      <c r="KHP7">
        <f>[1]MIDES!KUH19</f>
        <v>0</v>
      </c>
      <c r="KHQ7">
        <f>[1]MIDES!KUI19</f>
        <v>0</v>
      </c>
      <c r="KHR7">
        <f>[1]MIDES!KUJ19</f>
        <v>0</v>
      </c>
      <c r="KHS7">
        <f>[1]MIDES!KUK19</f>
        <v>0</v>
      </c>
      <c r="KHT7">
        <f>[1]MIDES!KUL19</f>
        <v>0</v>
      </c>
      <c r="KHU7">
        <f>[1]MIDES!KUM19</f>
        <v>0</v>
      </c>
      <c r="KHV7">
        <f>[1]MIDES!KUN19</f>
        <v>0</v>
      </c>
      <c r="KHW7">
        <f>[1]MIDES!KUO19</f>
        <v>0</v>
      </c>
      <c r="KHX7">
        <f>[1]MIDES!KUP19</f>
        <v>0</v>
      </c>
      <c r="KHY7">
        <f>[1]MIDES!KUQ19</f>
        <v>0</v>
      </c>
      <c r="KHZ7">
        <f>[1]MIDES!KUR19</f>
        <v>0</v>
      </c>
      <c r="KIA7">
        <f>[1]MIDES!KUS19</f>
        <v>0</v>
      </c>
      <c r="KIB7">
        <f>[1]MIDES!KUT19</f>
        <v>0</v>
      </c>
      <c r="KIC7">
        <f>[1]MIDES!KUU19</f>
        <v>0</v>
      </c>
      <c r="KID7">
        <f>[1]MIDES!KUV19</f>
        <v>0</v>
      </c>
      <c r="KIE7">
        <f>[1]MIDES!KUW19</f>
        <v>0</v>
      </c>
      <c r="KIF7">
        <f>[1]MIDES!KUX19</f>
        <v>0</v>
      </c>
      <c r="KIG7">
        <f>[1]MIDES!KUY19</f>
        <v>0</v>
      </c>
      <c r="KIH7">
        <f>[1]MIDES!KUZ19</f>
        <v>0</v>
      </c>
      <c r="KII7">
        <f>[1]MIDES!KVA19</f>
        <v>0</v>
      </c>
      <c r="KIJ7">
        <f>[1]MIDES!KVB19</f>
        <v>0</v>
      </c>
      <c r="KIK7">
        <f>[1]MIDES!KVC19</f>
        <v>0</v>
      </c>
      <c r="KIL7">
        <f>[1]MIDES!KVD19</f>
        <v>0</v>
      </c>
      <c r="KIM7">
        <f>[1]MIDES!KVE19</f>
        <v>0</v>
      </c>
      <c r="KIN7">
        <f>[1]MIDES!KVF19</f>
        <v>0</v>
      </c>
      <c r="KIO7">
        <f>[1]MIDES!KVG19</f>
        <v>0</v>
      </c>
      <c r="KIP7">
        <f>[1]MIDES!KVH19</f>
        <v>0</v>
      </c>
      <c r="KIQ7">
        <f>[1]MIDES!KVI19</f>
        <v>0</v>
      </c>
      <c r="KIR7">
        <f>[1]MIDES!KVJ19</f>
        <v>0</v>
      </c>
      <c r="KIS7">
        <f>[1]MIDES!KVK19</f>
        <v>0</v>
      </c>
      <c r="KIT7">
        <f>[1]MIDES!KVL19</f>
        <v>0</v>
      </c>
      <c r="KIU7">
        <f>[1]MIDES!KVM19</f>
        <v>0</v>
      </c>
      <c r="KIV7">
        <f>[1]MIDES!KVN19</f>
        <v>0</v>
      </c>
      <c r="KIW7">
        <f>[1]MIDES!KVO19</f>
        <v>0</v>
      </c>
      <c r="KIX7">
        <f>[1]MIDES!KVP19</f>
        <v>0</v>
      </c>
      <c r="KIY7">
        <f>[1]MIDES!KVQ19</f>
        <v>0</v>
      </c>
      <c r="KIZ7">
        <f>[1]MIDES!KVR19</f>
        <v>0</v>
      </c>
      <c r="KJA7">
        <f>[1]MIDES!KVS19</f>
        <v>0</v>
      </c>
      <c r="KJB7">
        <f>[1]MIDES!KVT19</f>
        <v>0</v>
      </c>
      <c r="KJC7">
        <f>[1]MIDES!KVU19</f>
        <v>0</v>
      </c>
      <c r="KJD7">
        <f>[1]MIDES!KVV19</f>
        <v>0</v>
      </c>
      <c r="KJE7">
        <f>[1]MIDES!KVW19</f>
        <v>0</v>
      </c>
      <c r="KJF7">
        <f>[1]MIDES!KVX19</f>
        <v>0</v>
      </c>
      <c r="KJG7">
        <f>[1]MIDES!KVY19</f>
        <v>0</v>
      </c>
      <c r="KJH7">
        <f>[1]MIDES!KVZ19</f>
        <v>0</v>
      </c>
      <c r="KJI7">
        <f>[1]MIDES!KWA19</f>
        <v>0</v>
      </c>
      <c r="KJJ7">
        <f>[1]MIDES!KWB19</f>
        <v>0</v>
      </c>
      <c r="KJK7">
        <f>[1]MIDES!KWC19</f>
        <v>0</v>
      </c>
      <c r="KJL7">
        <f>[1]MIDES!KWD19</f>
        <v>0</v>
      </c>
      <c r="KJM7">
        <f>[1]MIDES!KWE19</f>
        <v>0</v>
      </c>
      <c r="KJN7">
        <f>[1]MIDES!KWF19</f>
        <v>0</v>
      </c>
      <c r="KJO7">
        <f>[1]MIDES!KWG19</f>
        <v>0</v>
      </c>
      <c r="KJP7">
        <f>[1]MIDES!KWH19</f>
        <v>0</v>
      </c>
      <c r="KJQ7">
        <f>[1]MIDES!KWI19</f>
        <v>0</v>
      </c>
      <c r="KJR7">
        <f>[1]MIDES!KWJ19</f>
        <v>0</v>
      </c>
      <c r="KJS7">
        <f>[1]MIDES!KWK19</f>
        <v>0</v>
      </c>
      <c r="KJT7">
        <f>[1]MIDES!KWL19</f>
        <v>0</v>
      </c>
      <c r="KJU7">
        <f>[1]MIDES!KWM19</f>
        <v>0</v>
      </c>
      <c r="KJV7">
        <f>[1]MIDES!KWN19</f>
        <v>0</v>
      </c>
      <c r="KJW7">
        <f>[1]MIDES!KWO19</f>
        <v>0</v>
      </c>
      <c r="KJX7">
        <f>[1]MIDES!KWP19</f>
        <v>0</v>
      </c>
      <c r="KJY7">
        <f>[1]MIDES!KWQ19</f>
        <v>0</v>
      </c>
      <c r="KJZ7">
        <f>[1]MIDES!KWR19</f>
        <v>0</v>
      </c>
      <c r="KKA7">
        <f>[1]MIDES!KWS19</f>
        <v>0</v>
      </c>
      <c r="KKB7">
        <f>[1]MIDES!KWT19</f>
        <v>0</v>
      </c>
      <c r="KKC7">
        <f>[1]MIDES!KWU19</f>
        <v>0</v>
      </c>
      <c r="KKD7">
        <f>[1]MIDES!KWV19</f>
        <v>0</v>
      </c>
      <c r="KKE7">
        <f>[1]MIDES!KWW19</f>
        <v>0</v>
      </c>
      <c r="KKF7">
        <f>[1]MIDES!KWX19</f>
        <v>0</v>
      </c>
      <c r="KKG7">
        <f>[1]MIDES!KWY19</f>
        <v>0</v>
      </c>
      <c r="KKH7">
        <f>[1]MIDES!KWZ19</f>
        <v>0</v>
      </c>
      <c r="KKI7">
        <f>[1]MIDES!KXA19</f>
        <v>0</v>
      </c>
      <c r="KKJ7">
        <f>[1]MIDES!KXB19</f>
        <v>0</v>
      </c>
      <c r="KKK7">
        <f>[1]MIDES!KXC19</f>
        <v>0</v>
      </c>
      <c r="KKL7">
        <f>[1]MIDES!KXD19</f>
        <v>0</v>
      </c>
      <c r="KKM7">
        <f>[1]MIDES!KXE19</f>
        <v>0</v>
      </c>
      <c r="KKN7">
        <f>[1]MIDES!KXF19</f>
        <v>0</v>
      </c>
      <c r="KKO7">
        <f>[1]MIDES!KXG19</f>
        <v>0</v>
      </c>
      <c r="KKP7">
        <f>[1]MIDES!KXH19</f>
        <v>0</v>
      </c>
      <c r="KKQ7">
        <f>[1]MIDES!KXI19</f>
        <v>0</v>
      </c>
      <c r="KKR7">
        <f>[1]MIDES!KXJ19</f>
        <v>0</v>
      </c>
      <c r="KKS7">
        <f>[1]MIDES!KXK19</f>
        <v>0</v>
      </c>
      <c r="KKT7">
        <f>[1]MIDES!KXL19</f>
        <v>0</v>
      </c>
      <c r="KKU7">
        <f>[1]MIDES!KXM19</f>
        <v>0</v>
      </c>
      <c r="KKV7">
        <f>[1]MIDES!KXN19</f>
        <v>0</v>
      </c>
      <c r="KKW7">
        <f>[1]MIDES!KXO19</f>
        <v>0</v>
      </c>
      <c r="KKX7">
        <f>[1]MIDES!KXP19</f>
        <v>0</v>
      </c>
      <c r="KKY7">
        <f>[1]MIDES!KXQ19</f>
        <v>0</v>
      </c>
      <c r="KKZ7">
        <f>[1]MIDES!KXR19</f>
        <v>0</v>
      </c>
      <c r="KLA7">
        <f>[1]MIDES!KXS19</f>
        <v>0</v>
      </c>
      <c r="KLB7">
        <f>[1]MIDES!KXT19</f>
        <v>0</v>
      </c>
      <c r="KLC7">
        <f>[1]MIDES!KXU19</f>
        <v>0</v>
      </c>
      <c r="KLD7">
        <f>[1]MIDES!KXV19</f>
        <v>0</v>
      </c>
      <c r="KLE7">
        <f>[1]MIDES!KXW19</f>
        <v>0</v>
      </c>
      <c r="KLF7">
        <f>[1]MIDES!KXX19</f>
        <v>0</v>
      </c>
      <c r="KLG7">
        <f>[1]MIDES!KXY19</f>
        <v>0</v>
      </c>
      <c r="KLH7">
        <f>[1]MIDES!KXZ19</f>
        <v>0</v>
      </c>
      <c r="KLI7">
        <f>[1]MIDES!KYA19</f>
        <v>0</v>
      </c>
      <c r="KLJ7">
        <f>[1]MIDES!KYB19</f>
        <v>0</v>
      </c>
      <c r="KLK7">
        <f>[1]MIDES!KYC19</f>
        <v>0</v>
      </c>
      <c r="KLL7">
        <f>[1]MIDES!KYD19</f>
        <v>0</v>
      </c>
      <c r="KLM7">
        <f>[1]MIDES!KYE19</f>
        <v>0</v>
      </c>
      <c r="KLN7">
        <f>[1]MIDES!KYF19</f>
        <v>0</v>
      </c>
      <c r="KLO7">
        <f>[1]MIDES!KYG19</f>
        <v>0</v>
      </c>
      <c r="KLP7">
        <f>[1]MIDES!KYH19</f>
        <v>0</v>
      </c>
      <c r="KLQ7">
        <f>[1]MIDES!KYI19</f>
        <v>0</v>
      </c>
      <c r="KLR7">
        <f>[1]MIDES!KYJ19</f>
        <v>0</v>
      </c>
      <c r="KLS7">
        <f>[1]MIDES!KYK19</f>
        <v>0</v>
      </c>
      <c r="KLT7">
        <f>[1]MIDES!KYL19</f>
        <v>0</v>
      </c>
      <c r="KLU7">
        <f>[1]MIDES!KYM19</f>
        <v>0</v>
      </c>
      <c r="KLV7">
        <f>[1]MIDES!KYN19</f>
        <v>0</v>
      </c>
      <c r="KLW7">
        <f>[1]MIDES!KYO19</f>
        <v>0</v>
      </c>
      <c r="KLX7">
        <f>[1]MIDES!KYP19</f>
        <v>0</v>
      </c>
      <c r="KLY7">
        <f>[1]MIDES!KYQ19</f>
        <v>0</v>
      </c>
      <c r="KLZ7">
        <f>[1]MIDES!KYR19</f>
        <v>0</v>
      </c>
      <c r="KMA7">
        <f>[1]MIDES!KYS19</f>
        <v>0</v>
      </c>
      <c r="KMB7">
        <f>[1]MIDES!KYT19</f>
        <v>0</v>
      </c>
      <c r="KMC7">
        <f>[1]MIDES!KYU19</f>
        <v>0</v>
      </c>
      <c r="KMD7">
        <f>[1]MIDES!KYV19</f>
        <v>0</v>
      </c>
      <c r="KME7">
        <f>[1]MIDES!KYW19</f>
        <v>0</v>
      </c>
      <c r="KMF7">
        <f>[1]MIDES!KYX19</f>
        <v>0</v>
      </c>
      <c r="KMG7">
        <f>[1]MIDES!KYY19</f>
        <v>0</v>
      </c>
      <c r="KMH7">
        <f>[1]MIDES!KYZ19</f>
        <v>0</v>
      </c>
      <c r="KMI7">
        <f>[1]MIDES!KZA19</f>
        <v>0</v>
      </c>
      <c r="KMJ7">
        <f>[1]MIDES!KZB19</f>
        <v>0</v>
      </c>
      <c r="KMK7">
        <f>[1]MIDES!KZC19</f>
        <v>0</v>
      </c>
      <c r="KML7">
        <f>[1]MIDES!KZD19</f>
        <v>0</v>
      </c>
      <c r="KMM7">
        <f>[1]MIDES!KZE19</f>
        <v>0</v>
      </c>
      <c r="KMN7">
        <f>[1]MIDES!KZF19</f>
        <v>0</v>
      </c>
      <c r="KMO7">
        <f>[1]MIDES!KZG19</f>
        <v>0</v>
      </c>
      <c r="KMP7">
        <f>[1]MIDES!KZH19</f>
        <v>0</v>
      </c>
      <c r="KMQ7">
        <f>[1]MIDES!KZI19</f>
        <v>0</v>
      </c>
      <c r="KMR7">
        <f>[1]MIDES!KZJ19</f>
        <v>0</v>
      </c>
      <c r="KMS7">
        <f>[1]MIDES!KZK19</f>
        <v>0</v>
      </c>
      <c r="KMT7">
        <f>[1]MIDES!KZL19</f>
        <v>0</v>
      </c>
      <c r="KMU7">
        <f>[1]MIDES!KZM19</f>
        <v>0</v>
      </c>
      <c r="KMV7">
        <f>[1]MIDES!KZN19</f>
        <v>0</v>
      </c>
      <c r="KMW7">
        <f>[1]MIDES!KZO19</f>
        <v>0</v>
      </c>
      <c r="KMX7">
        <f>[1]MIDES!KZP19</f>
        <v>0</v>
      </c>
      <c r="KMY7">
        <f>[1]MIDES!KZQ19</f>
        <v>0</v>
      </c>
      <c r="KMZ7">
        <f>[1]MIDES!KZR19</f>
        <v>0</v>
      </c>
      <c r="KNA7">
        <f>[1]MIDES!KZS19</f>
        <v>0</v>
      </c>
      <c r="KNB7">
        <f>[1]MIDES!KZT19</f>
        <v>0</v>
      </c>
      <c r="KNC7">
        <f>[1]MIDES!KZU19</f>
        <v>0</v>
      </c>
      <c r="KND7">
        <f>[1]MIDES!KZV19</f>
        <v>0</v>
      </c>
      <c r="KNE7">
        <f>[1]MIDES!KZW19</f>
        <v>0</v>
      </c>
      <c r="KNF7">
        <f>[1]MIDES!KZX19</f>
        <v>0</v>
      </c>
      <c r="KNG7">
        <f>[1]MIDES!KZY19</f>
        <v>0</v>
      </c>
      <c r="KNH7">
        <f>[1]MIDES!KZZ19</f>
        <v>0</v>
      </c>
      <c r="KNI7">
        <f>[1]MIDES!LAA19</f>
        <v>0</v>
      </c>
      <c r="KNJ7">
        <f>[1]MIDES!LAB19</f>
        <v>0</v>
      </c>
      <c r="KNK7">
        <f>[1]MIDES!LAC19</f>
        <v>0</v>
      </c>
      <c r="KNL7">
        <f>[1]MIDES!LAD19</f>
        <v>0</v>
      </c>
      <c r="KNM7">
        <f>[1]MIDES!LAE19</f>
        <v>0</v>
      </c>
      <c r="KNN7">
        <f>[1]MIDES!LAF19</f>
        <v>0</v>
      </c>
      <c r="KNO7">
        <f>[1]MIDES!LAG19</f>
        <v>0</v>
      </c>
      <c r="KNP7">
        <f>[1]MIDES!LAH19</f>
        <v>0</v>
      </c>
      <c r="KNQ7">
        <f>[1]MIDES!LAI19</f>
        <v>0</v>
      </c>
      <c r="KNR7">
        <f>[1]MIDES!LAJ19</f>
        <v>0</v>
      </c>
      <c r="KNS7">
        <f>[1]MIDES!LAK19</f>
        <v>0</v>
      </c>
      <c r="KNT7">
        <f>[1]MIDES!LAL19</f>
        <v>0</v>
      </c>
      <c r="KNU7">
        <f>[1]MIDES!LAM19</f>
        <v>0</v>
      </c>
      <c r="KNV7">
        <f>[1]MIDES!LAN19</f>
        <v>0</v>
      </c>
      <c r="KNW7">
        <f>[1]MIDES!LAO19</f>
        <v>0</v>
      </c>
      <c r="KNX7">
        <f>[1]MIDES!LAP19</f>
        <v>0</v>
      </c>
      <c r="KNY7">
        <f>[1]MIDES!LAQ19</f>
        <v>0</v>
      </c>
      <c r="KNZ7">
        <f>[1]MIDES!LAR19</f>
        <v>0</v>
      </c>
      <c r="KOA7">
        <f>[1]MIDES!LAS19</f>
        <v>0</v>
      </c>
      <c r="KOB7">
        <f>[1]MIDES!LAT19</f>
        <v>0</v>
      </c>
      <c r="KOC7">
        <f>[1]MIDES!LAU19</f>
        <v>0</v>
      </c>
      <c r="KOD7">
        <f>[1]MIDES!LAV19</f>
        <v>0</v>
      </c>
      <c r="KOE7">
        <f>[1]MIDES!LAW19</f>
        <v>0</v>
      </c>
      <c r="KOF7">
        <f>[1]MIDES!LAX19</f>
        <v>0</v>
      </c>
      <c r="KOG7">
        <f>[1]MIDES!LAY19</f>
        <v>0</v>
      </c>
      <c r="KOH7">
        <f>[1]MIDES!LAZ19</f>
        <v>0</v>
      </c>
      <c r="KOI7">
        <f>[1]MIDES!LBA19</f>
        <v>0</v>
      </c>
      <c r="KOJ7">
        <f>[1]MIDES!LBB19</f>
        <v>0</v>
      </c>
      <c r="KOK7">
        <f>[1]MIDES!LBC19</f>
        <v>0</v>
      </c>
      <c r="KOL7">
        <f>[1]MIDES!LBD19</f>
        <v>0</v>
      </c>
      <c r="KOM7">
        <f>[1]MIDES!LBE19</f>
        <v>0</v>
      </c>
      <c r="KON7">
        <f>[1]MIDES!LBF19</f>
        <v>0</v>
      </c>
      <c r="KOO7">
        <f>[1]MIDES!LBG19</f>
        <v>0</v>
      </c>
      <c r="KOP7">
        <f>[1]MIDES!LBH19</f>
        <v>0</v>
      </c>
      <c r="KOQ7">
        <f>[1]MIDES!LBI19</f>
        <v>0</v>
      </c>
      <c r="KOR7">
        <f>[1]MIDES!LBJ19</f>
        <v>0</v>
      </c>
      <c r="KOS7">
        <f>[1]MIDES!LBK19</f>
        <v>0</v>
      </c>
      <c r="KOT7">
        <f>[1]MIDES!LBL19</f>
        <v>0</v>
      </c>
      <c r="KOU7">
        <f>[1]MIDES!LBM19</f>
        <v>0</v>
      </c>
      <c r="KOV7">
        <f>[1]MIDES!LBN19</f>
        <v>0</v>
      </c>
      <c r="KOW7">
        <f>[1]MIDES!LBO19</f>
        <v>0</v>
      </c>
      <c r="KOX7">
        <f>[1]MIDES!LBP19</f>
        <v>0</v>
      </c>
      <c r="KOY7">
        <f>[1]MIDES!LBQ19</f>
        <v>0</v>
      </c>
      <c r="KOZ7">
        <f>[1]MIDES!LBR19</f>
        <v>0</v>
      </c>
      <c r="KPA7">
        <f>[1]MIDES!LBS19</f>
        <v>0</v>
      </c>
      <c r="KPB7">
        <f>[1]MIDES!LBT19</f>
        <v>0</v>
      </c>
      <c r="KPC7">
        <f>[1]MIDES!LBU19</f>
        <v>0</v>
      </c>
      <c r="KPD7">
        <f>[1]MIDES!LBV19</f>
        <v>0</v>
      </c>
      <c r="KPE7">
        <f>[1]MIDES!LBW19</f>
        <v>0</v>
      </c>
      <c r="KPF7">
        <f>[1]MIDES!LBX19</f>
        <v>0</v>
      </c>
      <c r="KPG7">
        <f>[1]MIDES!LBY19</f>
        <v>0</v>
      </c>
      <c r="KPH7">
        <f>[1]MIDES!LBZ19</f>
        <v>0</v>
      </c>
      <c r="KPI7">
        <f>[1]MIDES!LCA19</f>
        <v>0</v>
      </c>
      <c r="KPJ7">
        <f>[1]MIDES!LCB19</f>
        <v>0</v>
      </c>
      <c r="KPK7">
        <f>[1]MIDES!LCC19</f>
        <v>0</v>
      </c>
      <c r="KPL7">
        <f>[1]MIDES!LCD19</f>
        <v>0</v>
      </c>
      <c r="KPM7">
        <f>[1]MIDES!LCE19</f>
        <v>0</v>
      </c>
      <c r="KPN7">
        <f>[1]MIDES!LCF19</f>
        <v>0</v>
      </c>
      <c r="KPO7">
        <f>[1]MIDES!LCG19</f>
        <v>0</v>
      </c>
      <c r="KPP7">
        <f>[1]MIDES!LCH19</f>
        <v>0</v>
      </c>
      <c r="KPQ7">
        <f>[1]MIDES!LCI19</f>
        <v>0</v>
      </c>
      <c r="KPR7">
        <f>[1]MIDES!LCJ19</f>
        <v>0</v>
      </c>
      <c r="KPS7">
        <f>[1]MIDES!LCK19</f>
        <v>0</v>
      </c>
      <c r="KPT7">
        <f>[1]MIDES!LCL19</f>
        <v>0</v>
      </c>
      <c r="KPU7">
        <f>[1]MIDES!LCM19</f>
        <v>0</v>
      </c>
      <c r="KPV7">
        <f>[1]MIDES!LCN19</f>
        <v>0</v>
      </c>
      <c r="KPW7">
        <f>[1]MIDES!LCO19</f>
        <v>0</v>
      </c>
      <c r="KPX7">
        <f>[1]MIDES!LCP19</f>
        <v>0</v>
      </c>
      <c r="KPY7">
        <f>[1]MIDES!LCQ19</f>
        <v>0</v>
      </c>
      <c r="KPZ7">
        <f>[1]MIDES!LCR19</f>
        <v>0</v>
      </c>
      <c r="KQA7">
        <f>[1]MIDES!LCS19</f>
        <v>0</v>
      </c>
      <c r="KQB7">
        <f>[1]MIDES!LCT19</f>
        <v>0</v>
      </c>
      <c r="KQC7">
        <f>[1]MIDES!LCU19</f>
        <v>0</v>
      </c>
      <c r="KQD7">
        <f>[1]MIDES!LCV19</f>
        <v>0</v>
      </c>
      <c r="KQE7">
        <f>[1]MIDES!LCW19</f>
        <v>0</v>
      </c>
      <c r="KQF7">
        <f>[1]MIDES!LCX19</f>
        <v>0</v>
      </c>
      <c r="KQG7">
        <f>[1]MIDES!LCY19</f>
        <v>0</v>
      </c>
      <c r="KQH7">
        <f>[1]MIDES!LCZ19</f>
        <v>0</v>
      </c>
      <c r="KQI7">
        <f>[1]MIDES!LDA19</f>
        <v>0</v>
      </c>
      <c r="KQJ7">
        <f>[1]MIDES!LDB19</f>
        <v>0</v>
      </c>
      <c r="KQK7">
        <f>[1]MIDES!LDC19</f>
        <v>0</v>
      </c>
      <c r="KQL7">
        <f>[1]MIDES!LDD19</f>
        <v>0</v>
      </c>
      <c r="KQM7">
        <f>[1]MIDES!LDE19</f>
        <v>0</v>
      </c>
      <c r="KQN7">
        <f>[1]MIDES!LDF19</f>
        <v>0</v>
      </c>
      <c r="KQO7">
        <f>[1]MIDES!LDG19</f>
        <v>0</v>
      </c>
      <c r="KQP7">
        <f>[1]MIDES!LDH19</f>
        <v>0</v>
      </c>
      <c r="KQQ7">
        <f>[1]MIDES!LDI19</f>
        <v>0</v>
      </c>
      <c r="KQR7">
        <f>[1]MIDES!LDJ19</f>
        <v>0</v>
      </c>
      <c r="KQS7">
        <f>[1]MIDES!LDK19</f>
        <v>0</v>
      </c>
      <c r="KQT7">
        <f>[1]MIDES!LDL19</f>
        <v>0</v>
      </c>
      <c r="KQU7">
        <f>[1]MIDES!LDM19</f>
        <v>0</v>
      </c>
      <c r="KQV7">
        <f>[1]MIDES!LDN19</f>
        <v>0</v>
      </c>
      <c r="KQW7">
        <f>[1]MIDES!LDO19</f>
        <v>0</v>
      </c>
      <c r="KQX7">
        <f>[1]MIDES!LDP19</f>
        <v>0</v>
      </c>
      <c r="KQY7">
        <f>[1]MIDES!LDQ19</f>
        <v>0</v>
      </c>
      <c r="KQZ7">
        <f>[1]MIDES!LDR19</f>
        <v>0</v>
      </c>
      <c r="KRA7">
        <f>[1]MIDES!LDS19</f>
        <v>0</v>
      </c>
      <c r="KRB7">
        <f>[1]MIDES!LDT19</f>
        <v>0</v>
      </c>
      <c r="KRC7">
        <f>[1]MIDES!LDU19</f>
        <v>0</v>
      </c>
      <c r="KRD7">
        <f>[1]MIDES!LDV19</f>
        <v>0</v>
      </c>
      <c r="KRE7">
        <f>[1]MIDES!LDW19</f>
        <v>0</v>
      </c>
      <c r="KRF7">
        <f>[1]MIDES!LDX19</f>
        <v>0</v>
      </c>
      <c r="KRG7">
        <f>[1]MIDES!LDY19</f>
        <v>0</v>
      </c>
      <c r="KRH7">
        <f>[1]MIDES!LDZ19</f>
        <v>0</v>
      </c>
      <c r="KRI7">
        <f>[1]MIDES!LEA19</f>
        <v>0</v>
      </c>
      <c r="KRJ7">
        <f>[1]MIDES!LEB19</f>
        <v>0</v>
      </c>
      <c r="KRK7">
        <f>[1]MIDES!LEC19</f>
        <v>0</v>
      </c>
      <c r="KRL7">
        <f>[1]MIDES!LED19</f>
        <v>0</v>
      </c>
      <c r="KRM7">
        <f>[1]MIDES!LEE19</f>
        <v>0</v>
      </c>
      <c r="KRN7">
        <f>[1]MIDES!LEF19</f>
        <v>0</v>
      </c>
      <c r="KRO7">
        <f>[1]MIDES!LEG19</f>
        <v>0</v>
      </c>
      <c r="KRP7">
        <f>[1]MIDES!LEH19</f>
        <v>0</v>
      </c>
      <c r="KRQ7">
        <f>[1]MIDES!LEI19</f>
        <v>0</v>
      </c>
      <c r="KRR7">
        <f>[1]MIDES!LEJ19</f>
        <v>0</v>
      </c>
      <c r="KRS7">
        <f>[1]MIDES!LEK19</f>
        <v>0</v>
      </c>
      <c r="KRT7">
        <f>[1]MIDES!LEL19</f>
        <v>0</v>
      </c>
      <c r="KRU7">
        <f>[1]MIDES!LEM19</f>
        <v>0</v>
      </c>
      <c r="KRV7">
        <f>[1]MIDES!LEN19</f>
        <v>0</v>
      </c>
      <c r="KRW7">
        <f>[1]MIDES!LEO19</f>
        <v>0</v>
      </c>
      <c r="KRX7">
        <f>[1]MIDES!LEP19</f>
        <v>0</v>
      </c>
      <c r="KRY7">
        <f>[1]MIDES!LEQ19</f>
        <v>0</v>
      </c>
      <c r="KRZ7">
        <f>[1]MIDES!LER19</f>
        <v>0</v>
      </c>
      <c r="KSA7">
        <f>[1]MIDES!LES19</f>
        <v>0</v>
      </c>
      <c r="KSB7">
        <f>[1]MIDES!LET19</f>
        <v>0</v>
      </c>
      <c r="KSC7">
        <f>[1]MIDES!LEU19</f>
        <v>0</v>
      </c>
      <c r="KSD7">
        <f>[1]MIDES!LEV19</f>
        <v>0</v>
      </c>
      <c r="KSE7">
        <f>[1]MIDES!LEW19</f>
        <v>0</v>
      </c>
      <c r="KSF7">
        <f>[1]MIDES!LEX19</f>
        <v>0</v>
      </c>
      <c r="KSG7">
        <f>[1]MIDES!LEY19</f>
        <v>0</v>
      </c>
      <c r="KSH7">
        <f>[1]MIDES!LEZ19</f>
        <v>0</v>
      </c>
      <c r="KSI7">
        <f>[1]MIDES!LFA19</f>
        <v>0</v>
      </c>
      <c r="KSJ7">
        <f>[1]MIDES!LFB19</f>
        <v>0</v>
      </c>
      <c r="KSK7">
        <f>[1]MIDES!LFC19</f>
        <v>0</v>
      </c>
      <c r="KSL7">
        <f>[1]MIDES!LFD19</f>
        <v>0</v>
      </c>
      <c r="KSM7">
        <f>[1]MIDES!LFE19</f>
        <v>0</v>
      </c>
      <c r="KSN7">
        <f>[1]MIDES!LFF19</f>
        <v>0</v>
      </c>
      <c r="KSO7">
        <f>[1]MIDES!LFG19</f>
        <v>0</v>
      </c>
      <c r="KSP7">
        <f>[1]MIDES!LFH19</f>
        <v>0</v>
      </c>
      <c r="KSQ7">
        <f>[1]MIDES!LFI19</f>
        <v>0</v>
      </c>
      <c r="KSR7">
        <f>[1]MIDES!LFJ19</f>
        <v>0</v>
      </c>
      <c r="KSS7">
        <f>[1]MIDES!LFK19</f>
        <v>0</v>
      </c>
      <c r="KST7">
        <f>[1]MIDES!LFL19</f>
        <v>0</v>
      </c>
      <c r="KSU7">
        <f>[1]MIDES!LFM19</f>
        <v>0</v>
      </c>
      <c r="KSV7">
        <f>[1]MIDES!LFN19</f>
        <v>0</v>
      </c>
      <c r="KSW7">
        <f>[1]MIDES!LFO19</f>
        <v>0</v>
      </c>
      <c r="KSX7">
        <f>[1]MIDES!LFP19</f>
        <v>0</v>
      </c>
      <c r="KSY7">
        <f>[1]MIDES!LFQ19</f>
        <v>0</v>
      </c>
      <c r="KSZ7">
        <f>[1]MIDES!LFR19</f>
        <v>0</v>
      </c>
      <c r="KTA7">
        <f>[1]MIDES!LFS19</f>
        <v>0</v>
      </c>
      <c r="KTB7">
        <f>[1]MIDES!LFT19</f>
        <v>0</v>
      </c>
      <c r="KTC7">
        <f>[1]MIDES!LFU19</f>
        <v>0</v>
      </c>
      <c r="KTD7">
        <f>[1]MIDES!LFV19</f>
        <v>0</v>
      </c>
      <c r="KTE7">
        <f>[1]MIDES!LFW19</f>
        <v>0</v>
      </c>
      <c r="KTF7">
        <f>[1]MIDES!LFX19</f>
        <v>0</v>
      </c>
      <c r="KTG7">
        <f>[1]MIDES!LFY19</f>
        <v>0</v>
      </c>
      <c r="KTH7">
        <f>[1]MIDES!LFZ19</f>
        <v>0</v>
      </c>
      <c r="KTI7">
        <f>[1]MIDES!LGA19</f>
        <v>0</v>
      </c>
      <c r="KTJ7">
        <f>[1]MIDES!LGB19</f>
        <v>0</v>
      </c>
      <c r="KTK7">
        <f>[1]MIDES!LGC19</f>
        <v>0</v>
      </c>
      <c r="KTL7">
        <f>[1]MIDES!LGD19</f>
        <v>0</v>
      </c>
      <c r="KTM7">
        <f>[1]MIDES!LGE19</f>
        <v>0</v>
      </c>
      <c r="KTN7">
        <f>[1]MIDES!LGF19</f>
        <v>0</v>
      </c>
      <c r="KTO7">
        <f>[1]MIDES!LGG19</f>
        <v>0</v>
      </c>
      <c r="KTP7">
        <f>[1]MIDES!LGH19</f>
        <v>0</v>
      </c>
      <c r="KTQ7">
        <f>[1]MIDES!LGI19</f>
        <v>0</v>
      </c>
      <c r="KTR7">
        <f>[1]MIDES!LGJ19</f>
        <v>0</v>
      </c>
      <c r="KTS7">
        <f>[1]MIDES!LGK19</f>
        <v>0</v>
      </c>
      <c r="KTT7">
        <f>[1]MIDES!LGL19</f>
        <v>0</v>
      </c>
      <c r="KTU7">
        <f>[1]MIDES!LGM19</f>
        <v>0</v>
      </c>
      <c r="KTV7">
        <f>[1]MIDES!LGN19</f>
        <v>0</v>
      </c>
      <c r="KTW7">
        <f>[1]MIDES!LGO19</f>
        <v>0</v>
      </c>
      <c r="KTX7">
        <f>[1]MIDES!LGP19</f>
        <v>0</v>
      </c>
      <c r="KTY7">
        <f>[1]MIDES!LGQ19</f>
        <v>0</v>
      </c>
      <c r="KTZ7">
        <f>[1]MIDES!LGR19</f>
        <v>0</v>
      </c>
      <c r="KUA7">
        <f>[1]MIDES!LGS19</f>
        <v>0</v>
      </c>
      <c r="KUB7">
        <f>[1]MIDES!LGT19</f>
        <v>0</v>
      </c>
      <c r="KUC7">
        <f>[1]MIDES!LGU19</f>
        <v>0</v>
      </c>
      <c r="KUD7">
        <f>[1]MIDES!LGV19</f>
        <v>0</v>
      </c>
      <c r="KUE7">
        <f>[1]MIDES!LGW19</f>
        <v>0</v>
      </c>
      <c r="KUF7">
        <f>[1]MIDES!LGX19</f>
        <v>0</v>
      </c>
      <c r="KUG7">
        <f>[1]MIDES!LGY19</f>
        <v>0</v>
      </c>
      <c r="KUH7">
        <f>[1]MIDES!LGZ19</f>
        <v>0</v>
      </c>
      <c r="KUI7">
        <f>[1]MIDES!LHA19</f>
        <v>0</v>
      </c>
      <c r="KUJ7">
        <f>[1]MIDES!LHB19</f>
        <v>0</v>
      </c>
      <c r="KUK7">
        <f>[1]MIDES!LHC19</f>
        <v>0</v>
      </c>
      <c r="KUL7">
        <f>[1]MIDES!LHD19</f>
        <v>0</v>
      </c>
      <c r="KUM7">
        <f>[1]MIDES!LHE19</f>
        <v>0</v>
      </c>
      <c r="KUN7">
        <f>[1]MIDES!LHF19</f>
        <v>0</v>
      </c>
      <c r="KUO7">
        <f>[1]MIDES!LHG19</f>
        <v>0</v>
      </c>
      <c r="KUP7">
        <f>[1]MIDES!LHH19</f>
        <v>0</v>
      </c>
      <c r="KUQ7">
        <f>[1]MIDES!LHI19</f>
        <v>0</v>
      </c>
      <c r="KUR7">
        <f>[1]MIDES!LHJ19</f>
        <v>0</v>
      </c>
      <c r="KUS7">
        <f>[1]MIDES!LHK19</f>
        <v>0</v>
      </c>
      <c r="KUT7">
        <f>[1]MIDES!LHL19</f>
        <v>0</v>
      </c>
      <c r="KUU7">
        <f>[1]MIDES!LHM19</f>
        <v>0</v>
      </c>
      <c r="KUV7">
        <f>[1]MIDES!LHN19</f>
        <v>0</v>
      </c>
      <c r="KUW7">
        <f>[1]MIDES!LHO19</f>
        <v>0</v>
      </c>
      <c r="KUX7">
        <f>[1]MIDES!LHP19</f>
        <v>0</v>
      </c>
      <c r="KUY7">
        <f>[1]MIDES!LHQ19</f>
        <v>0</v>
      </c>
      <c r="KUZ7">
        <f>[1]MIDES!LHR19</f>
        <v>0</v>
      </c>
      <c r="KVA7">
        <f>[1]MIDES!LHS19</f>
        <v>0</v>
      </c>
      <c r="KVB7">
        <f>[1]MIDES!LHT19</f>
        <v>0</v>
      </c>
      <c r="KVC7">
        <f>[1]MIDES!LHU19</f>
        <v>0</v>
      </c>
      <c r="KVD7">
        <f>[1]MIDES!LHV19</f>
        <v>0</v>
      </c>
      <c r="KVE7">
        <f>[1]MIDES!LHW19</f>
        <v>0</v>
      </c>
      <c r="KVF7">
        <f>[1]MIDES!LHX19</f>
        <v>0</v>
      </c>
      <c r="KVG7">
        <f>[1]MIDES!LHY19</f>
        <v>0</v>
      </c>
      <c r="KVH7">
        <f>[1]MIDES!LHZ19</f>
        <v>0</v>
      </c>
      <c r="KVI7">
        <f>[1]MIDES!LIA19</f>
        <v>0</v>
      </c>
      <c r="KVJ7">
        <f>[1]MIDES!LIB19</f>
        <v>0</v>
      </c>
      <c r="KVK7">
        <f>[1]MIDES!LIC19</f>
        <v>0</v>
      </c>
      <c r="KVL7">
        <f>[1]MIDES!LID19</f>
        <v>0</v>
      </c>
      <c r="KVM7">
        <f>[1]MIDES!LIE19</f>
        <v>0</v>
      </c>
      <c r="KVN7">
        <f>[1]MIDES!LIF19</f>
        <v>0</v>
      </c>
      <c r="KVO7">
        <f>[1]MIDES!LIG19</f>
        <v>0</v>
      </c>
      <c r="KVP7">
        <f>[1]MIDES!LIH19</f>
        <v>0</v>
      </c>
      <c r="KVQ7">
        <f>[1]MIDES!LII19</f>
        <v>0</v>
      </c>
      <c r="KVR7">
        <f>[1]MIDES!LIJ19</f>
        <v>0</v>
      </c>
      <c r="KVS7">
        <f>[1]MIDES!LIK19</f>
        <v>0</v>
      </c>
      <c r="KVT7">
        <f>[1]MIDES!LIL19</f>
        <v>0</v>
      </c>
      <c r="KVU7">
        <f>[1]MIDES!LIM19</f>
        <v>0</v>
      </c>
      <c r="KVV7">
        <f>[1]MIDES!LIN19</f>
        <v>0</v>
      </c>
      <c r="KVW7">
        <f>[1]MIDES!LIO19</f>
        <v>0</v>
      </c>
      <c r="KVX7">
        <f>[1]MIDES!LIP19</f>
        <v>0</v>
      </c>
      <c r="KVY7">
        <f>[1]MIDES!LIQ19</f>
        <v>0</v>
      </c>
      <c r="KVZ7">
        <f>[1]MIDES!LIR19</f>
        <v>0</v>
      </c>
      <c r="KWA7">
        <f>[1]MIDES!LIS19</f>
        <v>0</v>
      </c>
      <c r="KWB7">
        <f>[1]MIDES!LIT19</f>
        <v>0</v>
      </c>
      <c r="KWC7">
        <f>[1]MIDES!LIU19</f>
        <v>0</v>
      </c>
      <c r="KWD7">
        <f>[1]MIDES!LIV19</f>
        <v>0</v>
      </c>
      <c r="KWE7">
        <f>[1]MIDES!LIW19</f>
        <v>0</v>
      </c>
      <c r="KWF7">
        <f>[1]MIDES!LIX19</f>
        <v>0</v>
      </c>
      <c r="KWG7">
        <f>[1]MIDES!LIY19</f>
        <v>0</v>
      </c>
      <c r="KWH7">
        <f>[1]MIDES!LIZ19</f>
        <v>0</v>
      </c>
      <c r="KWI7">
        <f>[1]MIDES!LJA19</f>
        <v>0</v>
      </c>
      <c r="KWJ7">
        <f>[1]MIDES!LJB19</f>
        <v>0</v>
      </c>
      <c r="KWK7">
        <f>[1]MIDES!LJC19</f>
        <v>0</v>
      </c>
      <c r="KWL7">
        <f>[1]MIDES!LJD19</f>
        <v>0</v>
      </c>
      <c r="KWM7">
        <f>[1]MIDES!LJE19</f>
        <v>0</v>
      </c>
      <c r="KWN7">
        <f>[1]MIDES!LJF19</f>
        <v>0</v>
      </c>
      <c r="KWO7">
        <f>[1]MIDES!LJG19</f>
        <v>0</v>
      </c>
      <c r="KWP7">
        <f>[1]MIDES!LJH19</f>
        <v>0</v>
      </c>
      <c r="KWQ7">
        <f>[1]MIDES!LJI19</f>
        <v>0</v>
      </c>
      <c r="KWR7">
        <f>[1]MIDES!LJJ19</f>
        <v>0</v>
      </c>
      <c r="KWS7">
        <f>[1]MIDES!LJK19</f>
        <v>0</v>
      </c>
      <c r="KWT7">
        <f>[1]MIDES!LJL19</f>
        <v>0</v>
      </c>
      <c r="KWU7">
        <f>[1]MIDES!LJM19</f>
        <v>0</v>
      </c>
      <c r="KWV7">
        <f>[1]MIDES!LJN19</f>
        <v>0</v>
      </c>
      <c r="KWW7">
        <f>[1]MIDES!LJO19</f>
        <v>0</v>
      </c>
      <c r="KWX7">
        <f>[1]MIDES!LJP19</f>
        <v>0</v>
      </c>
      <c r="KWY7">
        <f>[1]MIDES!LJQ19</f>
        <v>0</v>
      </c>
      <c r="KWZ7">
        <f>[1]MIDES!LJR19</f>
        <v>0</v>
      </c>
      <c r="KXA7">
        <f>[1]MIDES!LJS19</f>
        <v>0</v>
      </c>
      <c r="KXB7">
        <f>[1]MIDES!LJT19</f>
        <v>0</v>
      </c>
      <c r="KXC7">
        <f>[1]MIDES!LJU19</f>
        <v>0</v>
      </c>
      <c r="KXD7">
        <f>[1]MIDES!LJV19</f>
        <v>0</v>
      </c>
      <c r="KXE7">
        <f>[1]MIDES!LJW19</f>
        <v>0</v>
      </c>
      <c r="KXF7">
        <f>[1]MIDES!LJX19</f>
        <v>0</v>
      </c>
      <c r="KXG7">
        <f>[1]MIDES!LJY19</f>
        <v>0</v>
      </c>
      <c r="KXH7">
        <f>[1]MIDES!LJZ19</f>
        <v>0</v>
      </c>
      <c r="KXI7">
        <f>[1]MIDES!LKA19</f>
        <v>0</v>
      </c>
      <c r="KXJ7">
        <f>[1]MIDES!LKB19</f>
        <v>0</v>
      </c>
      <c r="KXK7">
        <f>[1]MIDES!LKC19</f>
        <v>0</v>
      </c>
      <c r="KXL7">
        <f>[1]MIDES!LKD19</f>
        <v>0</v>
      </c>
      <c r="KXM7">
        <f>[1]MIDES!LKE19</f>
        <v>0</v>
      </c>
      <c r="KXN7">
        <f>[1]MIDES!LKF19</f>
        <v>0</v>
      </c>
      <c r="KXO7">
        <f>[1]MIDES!LKG19</f>
        <v>0</v>
      </c>
      <c r="KXP7">
        <f>[1]MIDES!LKH19</f>
        <v>0</v>
      </c>
      <c r="KXQ7">
        <f>[1]MIDES!LKI19</f>
        <v>0</v>
      </c>
      <c r="KXR7">
        <f>[1]MIDES!LKJ19</f>
        <v>0</v>
      </c>
      <c r="KXS7">
        <f>[1]MIDES!LKK19</f>
        <v>0</v>
      </c>
      <c r="KXT7">
        <f>[1]MIDES!LKL19</f>
        <v>0</v>
      </c>
      <c r="KXU7">
        <f>[1]MIDES!LKM19</f>
        <v>0</v>
      </c>
      <c r="KXV7">
        <f>[1]MIDES!LKN19</f>
        <v>0</v>
      </c>
      <c r="KXW7">
        <f>[1]MIDES!LKO19</f>
        <v>0</v>
      </c>
      <c r="KXX7">
        <f>[1]MIDES!LKP19</f>
        <v>0</v>
      </c>
      <c r="KXY7">
        <f>[1]MIDES!LKQ19</f>
        <v>0</v>
      </c>
      <c r="KXZ7">
        <f>[1]MIDES!LKR19</f>
        <v>0</v>
      </c>
      <c r="KYA7">
        <f>[1]MIDES!LKS19</f>
        <v>0</v>
      </c>
      <c r="KYB7">
        <f>[1]MIDES!LKT19</f>
        <v>0</v>
      </c>
      <c r="KYC7">
        <f>[1]MIDES!LKU19</f>
        <v>0</v>
      </c>
      <c r="KYD7">
        <f>[1]MIDES!LKV19</f>
        <v>0</v>
      </c>
      <c r="KYE7">
        <f>[1]MIDES!LKW19</f>
        <v>0</v>
      </c>
      <c r="KYF7">
        <f>[1]MIDES!LKX19</f>
        <v>0</v>
      </c>
      <c r="KYG7">
        <f>[1]MIDES!LKY19</f>
        <v>0</v>
      </c>
      <c r="KYH7">
        <f>[1]MIDES!LKZ19</f>
        <v>0</v>
      </c>
      <c r="KYI7">
        <f>[1]MIDES!LLA19</f>
        <v>0</v>
      </c>
      <c r="KYJ7">
        <f>[1]MIDES!LLB19</f>
        <v>0</v>
      </c>
      <c r="KYK7">
        <f>[1]MIDES!LLC19</f>
        <v>0</v>
      </c>
      <c r="KYL7">
        <f>[1]MIDES!LLD19</f>
        <v>0</v>
      </c>
      <c r="KYM7">
        <f>[1]MIDES!LLE19</f>
        <v>0</v>
      </c>
      <c r="KYN7">
        <f>[1]MIDES!LLF19</f>
        <v>0</v>
      </c>
      <c r="KYO7">
        <f>[1]MIDES!LLG19</f>
        <v>0</v>
      </c>
      <c r="KYP7">
        <f>[1]MIDES!LLH19</f>
        <v>0</v>
      </c>
      <c r="KYQ7">
        <f>[1]MIDES!LLI19</f>
        <v>0</v>
      </c>
      <c r="KYR7">
        <f>[1]MIDES!LLJ19</f>
        <v>0</v>
      </c>
      <c r="KYS7">
        <f>[1]MIDES!LLK19</f>
        <v>0</v>
      </c>
      <c r="KYT7">
        <f>[1]MIDES!LLL19</f>
        <v>0</v>
      </c>
      <c r="KYU7">
        <f>[1]MIDES!LLM19</f>
        <v>0</v>
      </c>
      <c r="KYV7">
        <f>[1]MIDES!LLN19</f>
        <v>0</v>
      </c>
      <c r="KYW7">
        <f>[1]MIDES!LLO19</f>
        <v>0</v>
      </c>
      <c r="KYX7">
        <f>[1]MIDES!LLP19</f>
        <v>0</v>
      </c>
      <c r="KYY7">
        <f>[1]MIDES!LLQ19</f>
        <v>0</v>
      </c>
      <c r="KYZ7">
        <f>[1]MIDES!LLR19</f>
        <v>0</v>
      </c>
      <c r="KZA7">
        <f>[1]MIDES!LLS19</f>
        <v>0</v>
      </c>
      <c r="KZB7">
        <f>[1]MIDES!LLT19</f>
        <v>0</v>
      </c>
      <c r="KZC7">
        <f>[1]MIDES!LLU19</f>
        <v>0</v>
      </c>
      <c r="KZD7">
        <f>[1]MIDES!LLV19</f>
        <v>0</v>
      </c>
      <c r="KZE7">
        <f>[1]MIDES!LLW19</f>
        <v>0</v>
      </c>
      <c r="KZF7">
        <f>[1]MIDES!LLX19</f>
        <v>0</v>
      </c>
      <c r="KZG7">
        <f>[1]MIDES!LLY19</f>
        <v>0</v>
      </c>
      <c r="KZH7">
        <f>[1]MIDES!LLZ19</f>
        <v>0</v>
      </c>
      <c r="KZI7">
        <f>[1]MIDES!LMA19</f>
        <v>0</v>
      </c>
      <c r="KZJ7">
        <f>[1]MIDES!LMB19</f>
        <v>0</v>
      </c>
      <c r="KZK7">
        <f>[1]MIDES!LMC19</f>
        <v>0</v>
      </c>
      <c r="KZL7">
        <f>[1]MIDES!LMD19</f>
        <v>0</v>
      </c>
      <c r="KZM7">
        <f>[1]MIDES!LME19</f>
        <v>0</v>
      </c>
      <c r="KZN7">
        <f>[1]MIDES!LMF19</f>
        <v>0</v>
      </c>
      <c r="KZO7">
        <f>[1]MIDES!LMG19</f>
        <v>0</v>
      </c>
      <c r="KZP7">
        <f>[1]MIDES!LMH19</f>
        <v>0</v>
      </c>
      <c r="KZQ7">
        <f>[1]MIDES!LMI19</f>
        <v>0</v>
      </c>
      <c r="KZR7">
        <f>[1]MIDES!LMJ19</f>
        <v>0</v>
      </c>
      <c r="KZS7">
        <f>[1]MIDES!LMK19</f>
        <v>0</v>
      </c>
      <c r="KZT7">
        <f>[1]MIDES!LML19</f>
        <v>0</v>
      </c>
      <c r="KZU7">
        <f>[1]MIDES!LMM19</f>
        <v>0</v>
      </c>
      <c r="KZV7">
        <f>[1]MIDES!LMN19</f>
        <v>0</v>
      </c>
      <c r="KZW7">
        <f>[1]MIDES!LMO19</f>
        <v>0</v>
      </c>
      <c r="KZX7">
        <f>[1]MIDES!LMP19</f>
        <v>0</v>
      </c>
      <c r="KZY7">
        <f>[1]MIDES!LMQ19</f>
        <v>0</v>
      </c>
      <c r="KZZ7">
        <f>[1]MIDES!LMR19</f>
        <v>0</v>
      </c>
      <c r="LAA7">
        <f>[1]MIDES!LMS19</f>
        <v>0</v>
      </c>
      <c r="LAB7">
        <f>[1]MIDES!LMT19</f>
        <v>0</v>
      </c>
      <c r="LAC7">
        <f>[1]MIDES!LMU19</f>
        <v>0</v>
      </c>
      <c r="LAD7">
        <f>[1]MIDES!LMV19</f>
        <v>0</v>
      </c>
      <c r="LAE7">
        <f>[1]MIDES!LMW19</f>
        <v>0</v>
      </c>
      <c r="LAF7">
        <f>[1]MIDES!LMX19</f>
        <v>0</v>
      </c>
      <c r="LAG7">
        <f>[1]MIDES!LMY19</f>
        <v>0</v>
      </c>
      <c r="LAH7">
        <f>[1]MIDES!LMZ19</f>
        <v>0</v>
      </c>
      <c r="LAI7">
        <f>[1]MIDES!LNA19</f>
        <v>0</v>
      </c>
      <c r="LAJ7">
        <f>[1]MIDES!LNB19</f>
        <v>0</v>
      </c>
      <c r="LAK7">
        <f>[1]MIDES!LNC19</f>
        <v>0</v>
      </c>
      <c r="LAL7">
        <f>[1]MIDES!LND19</f>
        <v>0</v>
      </c>
      <c r="LAM7">
        <f>[1]MIDES!LNE19</f>
        <v>0</v>
      </c>
      <c r="LAN7">
        <f>[1]MIDES!LNF19</f>
        <v>0</v>
      </c>
      <c r="LAO7">
        <f>[1]MIDES!LNG19</f>
        <v>0</v>
      </c>
      <c r="LAP7">
        <f>[1]MIDES!LNH19</f>
        <v>0</v>
      </c>
      <c r="LAQ7">
        <f>[1]MIDES!LNI19</f>
        <v>0</v>
      </c>
      <c r="LAR7">
        <f>[1]MIDES!LNJ19</f>
        <v>0</v>
      </c>
      <c r="LAS7">
        <f>[1]MIDES!LNK19</f>
        <v>0</v>
      </c>
      <c r="LAT7">
        <f>[1]MIDES!LNL19</f>
        <v>0</v>
      </c>
      <c r="LAU7">
        <f>[1]MIDES!LNM19</f>
        <v>0</v>
      </c>
      <c r="LAV7">
        <f>[1]MIDES!LNN19</f>
        <v>0</v>
      </c>
      <c r="LAW7">
        <f>[1]MIDES!LNO19</f>
        <v>0</v>
      </c>
      <c r="LAX7">
        <f>[1]MIDES!LNP19</f>
        <v>0</v>
      </c>
      <c r="LAY7">
        <f>[1]MIDES!LNQ19</f>
        <v>0</v>
      </c>
      <c r="LAZ7">
        <f>[1]MIDES!LNR19</f>
        <v>0</v>
      </c>
      <c r="LBA7">
        <f>[1]MIDES!LNS19</f>
        <v>0</v>
      </c>
      <c r="LBB7">
        <f>[1]MIDES!LNT19</f>
        <v>0</v>
      </c>
      <c r="LBC7">
        <f>[1]MIDES!LNU19</f>
        <v>0</v>
      </c>
      <c r="LBD7">
        <f>[1]MIDES!LNV19</f>
        <v>0</v>
      </c>
      <c r="LBE7">
        <f>[1]MIDES!LNW19</f>
        <v>0</v>
      </c>
      <c r="LBF7">
        <f>[1]MIDES!LNX19</f>
        <v>0</v>
      </c>
      <c r="LBG7">
        <f>[1]MIDES!LNY19</f>
        <v>0</v>
      </c>
      <c r="LBH7">
        <f>[1]MIDES!LNZ19</f>
        <v>0</v>
      </c>
      <c r="LBI7">
        <f>[1]MIDES!LOA19</f>
        <v>0</v>
      </c>
      <c r="LBJ7">
        <f>[1]MIDES!LOB19</f>
        <v>0</v>
      </c>
      <c r="LBK7">
        <f>[1]MIDES!LOC19</f>
        <v>0</v>
      </c>
      <c r="LBL7">
        <f>[1]MIDES!LOD19</f>
        <v>0</v>
      </c>
      <c r="LBM7">
        <f>[1]MIDES!LOE19</f>
        <v>0</v>
      </c>
      <c r="LBN7">
        <f>[1]MIDES!LOF19</f>
        <v>0</v>
      </c>
      <c r="LBO7">
        <f>[1]MIDES!LOG19</f>
        <v>0</v>
      </c>
      <c r="LBP7">
        <f>[1]MIDES!LOH19</f>
        <v>0</v>
      </c>
      <c r="LBQ7">
        <f>[1]MIDES!LOI19</f>
        <v>0</v>
      </c>
      <c r="LBR7">
        <f>[1]MIDES!LOJ19</f>
        <v>0</v>
      </c>
      <c r="LBS7">
        <f>[1]MIDES!LOK19</f>
        <v>0</v>
      </c>
      <c r="LBT7">
        <f>[1]MIDES!LOL19</f>
        <v>0</v>
      </c>
      <c r="LBU7">
        <f>[1]MIDES!LOM19</f>
        <v>0</v>
      </c>
      <c r="LBV7">
        <f>[1]MIDES!LON19</f>
        <v>0</v>
      </c>
      <c r="LBW7">
        <f>[1]MIDES!LOO19</f>
        <v>0</v>
      </c>
      <c r="LBX7">
        <f>[1]MIDES!LOP19</f>
        <v>0</v>
      </c>
      <c r="LBY7">
        <f>[1]MIDES!LOQ19</f>
        <v>0</v>
      </c>
      <c r="LBZ7">
        <f>[1]MIDES!LOR19</f>
        <v>0</v>
      </c>
      <c r="LCA7">
        <f>[1]MIDES!LOS19</f>
        <v>0</v>
      </c>
      <c r="LCB7">
        <f>[1]MIDES!LOT19</f>
        <v>0</v>
      </c>
      <c r="LCC7">
        <f>[1]MIDES!LOU19</f>
        <v>0</v>
      </c>
      <c r="LCD7">
        <f>[1]MIDES!LOV19</f>
        <v>0</v>
      </c>
      <c r="LCE7">
        <f>[1]MIDES!LOW19</f>
        <v>0</v>
      </c>
      <c r="LCF7">
        <f>[1]MIDES!LOX19</f>
        <v>0</v>
      </c>
      <c r="LCG7">
        <f>[1]MIDES!LOY19</f>
        <v>0</v>
      </c>
      <c r="LCH7">
        <f>[1]MIDES!LOZ19</f>
        <v>0</v>
      </c>
      <c r="LCI7">
        <f>[1]MIDES!LPA19</f>
        <v>0</v>
      </c>
      <c r="LCJ7">
        <f>[1]MIDES!LPB19</f>
        <v>0</v>
      </c>
      <c r="LCK7">
        <f>[1]MIDES!LPC19</f>
        <v>0</v>
      </c>
      <c r="LCL7">
        <f>[1]MIDES!LPD19</f>
        <v>0</v>
      </c>
      <c r="LCM7">
        <f>[1]MIDES!LPE19</f>
        <v>0</v>
      </c>
      <c r="LCN7">
        <f>[1]MIDES!LPF19</f>
        <v>0</v>
      </c>
      <c r="LCO7">
        <f>[1]MIDES!LPG19</f>
        <v>0</v>
      </c>
      <c r="LCP7">
        <f>[1]MIDES!LPH19</f>
        <v>0</v>
      </c>
      <c r="LCQ7">
        <f>[1]MIDES!LPI19</f>
        <v>0</v>
      </c>
      <c r="LCR7">
        <f>[1]MIDES!LPJ19</f>
        <v>0</v>
      </c>
      <c r="LCS7">
        <f>[1]MIDES!LPK19</f>
        <v>0</v>
      </c>
      <c r="LCT7">
        <f>[1]MIDES!LPL19</f>
        <v>0</v>
      </c>
      <c r="LCU7">
        <f>[1]MIDES!LPM19</f>
        <v>0</v>
      </c>
      <c r="LCV7">
        <f>[1]MIDES!LPN19</f>
        <v>0</v>
      </c>
      <c r="LCW7">
        <f>[1]MIDES!LPO19</f>
        <v>0</v>
      </c>
      <c r="LCX7">
        <f>[1]MIDES!LPP19</f>
        <v>0</v>
      </c>
      <c r="LCY7">
        <f>[1]MIDES!LPQ19</f>
        <v>0</v>
      </c>
      <c r="LCZ7">
        <f>[1]MIDES!LPR19</f>
        <v>0</v>
      </c>
      <c r="LDA7">
        <f>[1]MIDES!LPS19</f>
        <v>0</v>
      </c>
      <c r="LDB7">
        <f>[1]MIDES!LPT19</f>
        <v>0</v>
      </c>
      <c r="LDC7">
        <f>[1]MIDES!LPU19</f>
        <v>0</v>
      </c>
      <c r="LDD7">
        <f>[1]MIDES!LPV19</f>
        <v>0</v>
      </c>
      <c r="LDE7">
        <f>[1]MIDES!LPW19</f>
        <v>0</v>
      </c>
      <c r="LDF7">
        <f>[1]MIDES!LPX19</f>
        <v>0</v>
      </c>
      <c r="LDG7">
        <f>[1]MIDES!LPY19</f>
        <v>0</v>
      </c>
      <c r="LDH7">
        <f>[1]MIDES!LPZ19</f>
        <v>0</v>
      </c>
      <c r="LDI7">
        <f>[1]MIDES!LQA19</f>
        <v>0</v>
      </c>
      <c r="LDJ7">
        <f>[1]MIDES!LQB19</f>
        <v>0</v>
      </c>
      <c r="LDK7">
        <f>[1]MIDES!LQC19</f>
        <v>0</v>
      </c>
      <c r="LDL7">
        <f>[1]MIDES!LQD19</f>
        <v>0</v>
      </c>
      <c r="LDM7">
        <f>[1]MIDES!LQE19</f>
        <v>0</v>
      </c>
      <c r="LDN7">
        <f>[1]MIDES!LQF19</f>
        <v>0</v>
      </c>
      <c r="LDO7">
        <f>[1]MIDES!LQG19</f>
        <v>0</v>
      </c>
      <c r="LDP7">
        <f>[1]MIDES!LQH19</f>
        <v>0</v>
      </c>
      <c r="LDQ7">
        <f>[1]MIDES!LQI19</f>
        <v>0</v>
      </c>
      <c r="LDR7">
        <f>[1]MIDES!LQJ19</f>
        <v>0</v>
      </c>
      <c r="LDS7">
        <f>[1]MIDES!LQK19</f>
        <v>0</v>
      </c>
      <c r="LDT7">
        <f>[1]MIDES!LQL19</f>
        <v>0</v>
      </c>
      <c r="LDU7">
        <f>[1]MIDES!LQM19</f>
        <v>0</v>
      </c>
      <c r="LDV7">
        <f>[1]MIDES!LQN19</f>
        <v>0</v>
      </c>
      <c r="LDW7">
        <f>[1]MIDES!LQO19</f>
        <v>0</v>
      </c>
      <c r="LDX7">
        <f>[1]MIDES!LQP19</f>
        <v>0</v>
      </c>
      <c r="LDY7">
        <f>[1]MIDES!LQQ19</f>
        <v>0</v>
      </c>
      <c r="LDZ7">
        <f>[1]MIDES!LQR19</f>
        <v>0</v>
      </c>
      <c r="LEA7">
        <f>[1]MIDES!LQS19</f>
        <v>0</v>
      </c>
      <c r="LEB7">
        <f>[1]MIDES!LQT19</f>
        <v>0</v>
      </c>
      <c r="LEC7">
        <f>[1]MIDES!LQU19</f>
        <v>0</v>
      </c>
      <c r="LED7">
        <f>[1]MIDES!LQV19</f>
        <v>0</v>
      </c>
      <c r="LEE7">
        <f>[1]MIDES!LQW19</f>
        <v>0</v>
      </c>
      <c r="LEF7">
        <f>[1]MIDES!LQX19</f>
        <v>0</v>
      </c>
      <c r="LEG7">
        <f>[1]MIDES!LQY19</f>
        <v>0</v>
      </c>
      <c r="LEH7">
        <f>[1]MIDES!LQZ19</f>
        <v>0</v>
      </c>
      <c r="LEI7">
        <f>[1]MIDES!LRA19</f>
        <v>0</v>
      </c>
      <c r="LEJ7">
        <f>[1]MIDES!LRB19</f>
        <v>0</v>
      </c>
      <c r="LEK7">
        <f>[1]MIDES!LRC19</f>
        <v>0</v>
      </c>
      <c r="LEL7">
        <f>[1]MIDES!LRD19</f>
        <v>0</v>
      </c>
      <c r="LEM7">
        <f>[1]MIDES!LRE19</f>
        <v>0</v>
      </c>
      <c r="LEN7">
        <f>[1]MIDES!LRF19</f>
        <v>0</v>
      </c>
      <c r="LEO7">
        <f>[1]MIDES!LRG19</f>
        <v>0</v>
      </c>
      <c r="LEP7">
        <f>[1]MIDES!LRH19</f>
        <v>0</v>
      </c>
      <c r="LEQ7">
        <f>[1]MIDES!LRI19</f>
        <v>0</v>
      </c>
      <c r="LER7">
        <f>[1]MIDES!LRJ19</f>
        <v>0</v>
      </c>
      <c r="LES7">
        <f>[1]MIDES!LRK19</f>
        <v>0</v>
      </c>
      <c r="LET7">
        <f>[1]MIDES!LRL19</f>
        <v>0</v>
      </c>
      <c r="LEU7">
        <f>[1]MIDES!LRM19</f>
        <v>0</v>
      </c>
      <c r="LEV7">
        <f>[1]MIDES!LRN19</f>
        <v>0</v>
      </c>
      <c r="LEW7">
        <f>[1]MIDES!LRO19</f>
        <v>0</v>
      </c>
      <c r="LEX7">
        <f>[1]MIDES!LRP19</f>
        <v>0</v>
      </c>
      <c r="LEY7">
        <f>[1]MIDES!LRQ19</f>
        <v>0</v>
      </c>
      <c r="LEZ7">
        <f>[1]MIDES!LRR19</f>
        <v>0</v>
      </c>
      <c r="LFA7">
        <f>[1]MIDES!LRS19</f>
        <v>0</v>
      </c>
      <c r="LFB7">
        <f>[1]MIDES!LRT19</f>
        <v>0</v>
      </c>
      <c r="LFC7">
        <f>[1]MIDES!LRU19</f>
        <v>0</v>
      </c>
      <c r="LFD7">
        <f>[1]MIDES!LRV19</f>
        <v>0</v>
      </c>
      <c r="LFE7">
        <f>[1]MIDES!LRW19</f>
        <v>0</v>
      </c>
      <c r="LFF7">
        <f>[1]MIDES!LRX19</f>
        <v>0</v>
      </c>
      <c r="LFG7">
        <f>[1]MIDES!LRY19</f>
        <v>0</v>
      </c>
      <c r="LFH7">
        <f>[1]MIDES!LRZ19</f>
        <v>0</v>
      </c>
      <c r="LFI7">
        <f>[1]MIDES!LSA19</f>
        <v>0</v>
      </c>
      <c r="LFJ7">
        <f>[1]MIDES!LSB19</f>
        <v>0</v>
      </c>
      <c r="LFK7">
        <f>[1]MIDES!LSC19</f>
        <v>0</v>
      </c>
      <c r="LFL7">
        <f>[1]MIDES!LSD19</f>
        <v>0</v>
      </c>
      <c r="LFM7">
        <f>[1]MIDES!LSE19</f>
        <v>0</v>
      </c>
      <c r="LFN7">
        <f>[1]MIDES!LSF19</f>
        <v>0</v>
      </c>
      <c r="LFO7">
        <f>[1]MIDES!LSG19</f>
        <v>0</v>
      </c>
      <c r="LFP7">
        <f>[1]MIDES!LSH19</f>
        <v>0</v>
      </c>
      <c r="LFQ7">
        <f>[1]MIDES!LSI19</f>
        <v>0</v>
      </c>
      <c r="LFR7">
        <f>[1]MIDES!LSJ19</f>
        <v>0</v>
      </c>
      <c r="LFS7">
        <f>[1]MIDES!LSK19</f>
        <v>0</v>
      </c>
      <c r="LFT7">
        <f>[1]MIDES!LSL19</f>
        <v>0</v>
      </c>
      <c r="LFU7">
        <f>[1]MIDES!LSM19</f>
        <v>0</v>
      </c>
      <c r="LFV7">
        <f>[1]MIDES!LSN19</f>
        <v>0</v>
      </c>
      <c r="LFW7">
        <f>[1]MIDES!LSO19</f>
        <v>0</v>
      </c>
      <c r="LFX7">
        <f>[1]MIDES!LSP19</f>
        <v>0</v>
      </c>
      <c r="LFY7">
        <f>[1]MIDES!LSQ19</f>
        <v>0</v>
      </c>
      <c r="LFZ7">
        <f>[1]MIDES!LSR19</f>
        <v>0</v>
      </c>
      <c r="LGA7">
        <f>[1]MIDES!LSS19</f>
        <v>0</v>
      </c>
      <c r="LGB7">
        <f>[1]MIDES!LST19</f>
        <v>0</v>
      </c>
      <c r="LGC7">
        <f>[1]MIDES!LSU19</f>
        <v>0</v>
      </c>
      <c r="LGD7">
        <f>[1]MIDES!LSV19</f>
        <v>0</v>
      </c>
      <c r="LGE7">
        <f>[1]MIDES!LSW19</f>
        <v>0</v>
      </c>
      <c r="LGF7">
        <f>[1]MIDES!LSX19</f>
        <v>0</v>
      </c>
      <c r="LGG7">
        <f>[1]MIDES!LSY19</f>
        <v>0</v>
      </c>
      <c r="LGH7">
        <f>[1]MIDES!LSZ19</f>
        <v>0</v>
      </c>
      <c r="LGI7">
        <f>[1]MIDES!LTA19</f>
        <v>0</v>
      </c>
      <c r="LGJ7">
        <f>[1]MIDES!LTB19</f>
        <v>0</v>
      </c>
      <c r="LGK7">
        <f>[1]MIDES!LTC19</f>
        <v>0</v>
      </c>
      <c r="LGL7">
        <f>[1]MIDES!LTD19</f>
        <v>0</v>
      </c>
      <c r="LGM7">
        <f>[1]MIDES!LTE19</f>
        <v>0</v>
      </c>
      <c r="LGN7">
        <f>[1]MIDES!LTF19</f>
        <v>0</v>
      </c>
      <c r="LGO7">
        <f>[1]MIDES!LTG19</f>
        <v>0</v>
      </c>
      <c r="LGP7">
        <f>[1]MIDES!LTH19</f>
        <v>0</v>
      </c>
      <c r="LGQ7">
        <f>[1]MIDES!LTI19</f>
        <v>0</v>
      </c>
      <c r="LGR7">
        <f>[1]MIDES!LTJ19</f>
        <v>0</v>
      </c>
      <c r="LGS7">
        <f>[1]MIDES!LTK19</f>
        <v>0</v>
      </c>
      <c r="LGT7">
        <f>[1]MIDES!LTL19</f>
        <v>0</v>
      </c>
      <c r="LGU7">
        <f>[1]MIDES!LTM19</f>
        <v>0</v>
      </c>
      <c r="LGV7">
        <f>[1]MIDES!LTN19</f>
        <v>0</v>
      </c>
      <c r="LGW7">
        <f>[1]MIDES!LTO19</f>
        <v>0</v>
      </c>
      <c r="LGX7">
        <f>[1]MIDES!LTP19</f>
        <v>0</v>
      </c>
      <c r="LGY7">
        <f>[1]MIDES!LTQ19</f>
        <v>0</v>
      </c>
      <c r="LGZ7">
        <f>[1]MIDES!LTR19</f>
        <v>0</v>
      </c>
      <c r="LHA7">
        <f>[1]MIDES!LTS19</f>
        <v>0</v>
      </c>
      <c r="LHB7">
        <f>[1]MIDES!LTT19</f>
        <v>0</v>
      </c>
      <c r="LHC7">
        <f>[1]MIDES!LTU19</f>
        <v>0</v>
      </c>
      <c r="LHD7">
        <f>[1]MIDES!LTV19</f>
        <v>0</v>
      </c>
      <c r="LHE7">
        <f>[1]MIDES!LTW19</f>
        <v>0</v>
      </c>
      <c r="LHF7">
        <f>[1]MIDES!LTX19</f>
        <v>0</v>
      </c>
      <c r="LHG7">
        <f>[1]MIDES!LTY19</f>
        <v>0</v>
      </c>
      <c r="LHH7">
        <f>[1]MIDES!LTZ19</f>
        <v>0</v>
      </c>
      <c r="LHI7">
        <f>[1]MIDES!LUA19</f>
        <v>0</v>
      </c>
      <c r="LHJ7">
        <f>[1]MIDES!LUB19</f>
        <v>0</v>
      </c>
      <c r="LHK7">
        <f>[1]MIDES!LUC19</f>
        <v>0</v>
      </c>
      <c r="LHL7">
        <f>[1]MIDES!LUD19</f>
        <v>0</v>
      </c>
      <c r="LHM7">
        <f>[1]MIDES!LUE19</f>
        <v>0</v>
      </c>
      <c r="LHN7">
        <f>[1]MIDES!LUF19</f>
        <v>0</v>
      </c>
      <c r="LHO7">
        <f>[1]MIDES!LUG19</f>
        <v>0</v>
      </c>
      <c r="LHP7">
        <f>[1]MIDES!LUH19</f>
        <v>0</v>
      </c>
      <c r="LHQ7">
        <f>[1]MIDES!LUI19</f>
        <v>0</v>
      </c>
      <c r="LHR7">
        <f>[1]MIDES!LUJ19</f>
        <v>0</v>
      </c>
      <c r="LHS7">
        <f>[1]MIDES!LUK19</f>
        <v>0</v>
      </c>
      <c r="LHT7">
        <f>[1]MIDES!LUL19</f>
        <v>0</v>
      </c>
      <c r="LHU7">
        <f>[1]MIDES!LUM19</f>
        <v>0</v>
      </c>
      <c r="LHV7">
        <f>[1]MIDES!LUN19</f>
        <v>0</v>
      </c>
      <c r="LHW7">
        <f>[1]MIDES!LUO19</f>
        <v>0</v>
      </c>
      <c r="LHX7">
        <f>[1]MIDES!LUP19</f>
        <v>0</v>
      </c>
      <c r="LHY7">
        <f>[1]MIDES!LUQ19</f>
        <v>0</v>
      </c>
      <c r="LHZ7">
        <f>[1]MIDES!LUR19</f>
        <v>0</v>
      </c>
      <c r="LIA7">
        <f>[1]MIDES!LUS19</f>
        <v>0</v>
      </c>
      <c r="LIB7">
        <f>[1]MIDES!LUT19</f>
        <v>0</v>
      </c>
      <c r="LIC7">
        <f>[1]MIDES!LUU19</f>
        <v>0</v>
      </c>
      <c r="LID7">
        <f>[1]MIDES!LUV19</f>
        <v>0</v>
      </c>
      <c r="LIE7">
        <f>[1]MIDES!LUW19</f>
        <v>0</v>
      </c>
      <c r="LIF7">
        <f>[1]MIDES!LUX19</f>
        <v>0</v>
      </c>
      <c r="LIG7">
        <f>[1]MIDES!LUY19</f>
        <v>0</v>
      </c>
      <c r="LIH7">
        <f>[1]MIDES!LUZ19</f>
        <v>0</v>
      </c>
      <c r="LII7">
        <f>[1]MIDES!LVA19</f>
        <v>0</v>
      </c>
      <c r="LIJ7">
        <f>[1]MIDES!LVB19</f>
        <v>0</v>
      </c>
      <c r="LIK7">
        <f>[1]MIDES!LVC19</f>
        <v>0</v>
      </c>
      <c r="LIL7">
        <f>[1]MIDES!LVD19</f>
        <v>0</v>
      </c>
      <c r="LIM7">
        <f>[1]MIDES!LVE19</f>
        <v>0</v>
      </c>
      <c r="LIN7">
        <f>[1]MIDES!LVF19</f>
        <v>0</v>
      </c>
      <c r="LIO7">
        <f>[1]MIDES!LVG19</f>
        <v>0</v>
      </c>
      <c r="LIP7">
        <f>[1]MIDES!LVH19</f>
        <v>0</v>
      </c>
      <c r="LIQ7">
        <f>[1]MIDES!LVI19</f>
        <v>0</v>
      </c>
      <c r="LIR7">
        <f>[1]MIDES!LVJ19</f>
        <v>0</v>
      </c>
      <c r="LIS7">
        <f>[1]MIDES!LVK19</f>
        <v>0</v>
      </c>
      <c r="LIT7">
        <f>[1]MIDES!LVL19</f>
        <v>0</v>
      </c>
      <c r="LIU7">
        <f>[1]MIDES!LVM19</f>
        <v>0</v>
      </c>
      <c r="LIV7">
        <f>[1]MIDES!LVN19</f>
        <v>0</v>
      </c>
      <c r="LIW7">
        <f>[1]MIDES!LVO19</f>
        <v>0</v>
      </c>
      <c r="LIX7">
        <f>[1]MIDES!LVP19</f>
        <v>0</v>
      </c>
      <c r="LIY7">
        <f>[1]MIDES!LVQ19</f>
        <v>0</v>
      </c>
      <c r="LIZ7">
        <f>[1]MIDES!LVR19</f>
        <v>0</v>
      </c>
      <c r="LJA7">
        <f>[1]MIDES!LVS19</f>
        <v>0</v>
      </c>
      <c r="LJB7">
        <f>[1]MIDES!LVT19</f>
        <v>0</v>
      </c>
      <c r="LJC7">
        <f>[1]MIDES!LVU19</f>
        <v>0</v>
      </c>
      <c r="LJD7">
        <f>[1]MIDES!LVV19</f>
        <v>0</v>
      </c>
      <c r="LJE7">
        <f>[1]MIDES!LVW19</f>
        <v>0</v>
      </c>
      <c r="LJF7">
        <f>[1]MIDES!LVX19</f>
        <v>0</v>
      </c>
      <c r="LJG7">
        <f>[1]MIDES!LVY19</f>
        <v>0</v>
      </c>
      <c r="LJH7">
        <f>[1]MIDES!LVZ19</f>
        <v>0</v>
      </c>
      <c r="LJI7">
        <f>[1]MIDES!LWA19</f>
        <v>0</v>
      </c>
      <c r="LJJ7">
        <f>[1]MIDES!LWB19</f>
        <v>0</v>
      </c>
      <c r="LJK7">
        <f>[1]MIDES!LWC19</f>
        <v>0</v>
      </c>
      <c r="LJL7">
        <f>[1]MIDES!LWD19</f>
        <v>0</v>
      </c>
      <c r="LJM7">
        <f>[1]MIDES!LWE19</f>
        <v>0</v>
      </c>
      <c r="LJN7">
        <f>[1]MIDES!LWF19</f>
        <v>0</v>
      </c>
      <c r="LJO7">
        <f>[1]MIDES!LWG19</f>
        <v>0</v>
      </c>
      <c r="LJP7">
        <f>[1]MIDES!LWH19</f>
        <v>0</v>
      </c>
      <c r="LJQ7">
        <f>[1]MIDES!LWI19</f>
        <v>0</v>
      </c>
      <c r="LJR7">
        <f>[1]MIDES!LWJ19</f>
        <v>0</v>
      </c>
      <c r="LJS7">
        <f>[1]MIDES!LWK19</f>
        <v>0</v>
      </c>
      <c r="LJT7">
        <f>[1]MIDES!LWL19</f>
        <v>0</v>
      </c>
      <c r="LJU7">
        <f>[1]MIDES!LWM19</f>
        <v>0</v>
      </c>
      <c r="LJV7">
        <f>[1]MIDES!LWN19</f>
        <v>0</v>
      </c>
      <c r="LJW7">
        <f>[1]MIDES!LWO19</f>
        <v>0</v>
      </c>
      <c r="LJX7">
        <f>[1]MIDES!LWP19</f>
        <v>0</v>
      </c>
      <c r="LJY7">
        <f>[1]MIDES!LWQ19</f>
        <v>0</v>
      </c>
      <c r="LJZ7">
        <f>[1]MIDES!LWR19</f>
        <v>0</v>
      </c>
      <c r="LKA7">
        <f>[1]MIDES!LWS19</f>
        <v>0</v>
      </c>
      <c r="LKB7">
        <f>[1]MIDES!LWT19</f>
        <v>0</v>
      </c>
      <c r="LKC7">
        <f>[1]MIDES!LWU19</f>
        <v>0</v>
      </c>
      <c r="LKD7">
        <f>[1]MIDES!LWV19</f>
        <v>0</v>
      </c>
      <c r="LKE7">
        <f>[1]MIDES!LWW19</f>
        <v>0</v>
      </c>
      <c r="LKF7">
        <f>[1]MIDES!LWX19</f>
        <v>0</v>
      </c>
      <c r="LKG7">
        <f>[1]MIDES!LWY19</f>
        <v>0</v>
      </c>
      <c r="LKH7">
        <f>[1]MIDES!LWZ19</f>
        <v>0</v>
      </c>
      <c r="LKI7">
        <f>[1]MIDES!LXA19</f>
        <v>0</v>
      </c>
      <c r="LKJ7">
        <f>[1]MIDES!LXB19</f>
        <v>0</v>
      </c>
      <c r="LKK7">
        <f>[1]MIDES!LXC19</f>
        <v>0</v>
      </c>
      <c r="LKL7">
        <f>[1]MIDES!LXD19</f>
        <v>0</v>
      </c>
      <c r="LKM7">
        <f>[1]MIDES!LXE19</f>
        <v>0</v>
      </c>
      <c r="LKN7">
        <f>[1]MIDES!LXF19</f>
        <v>0</v>
      </c>
      <c r="LKO7">
        <f>[1]MIDES!LXG19</f>
        <v>0</v>
      </c>
      <c r="LKP7">
        <f>[1]MIDES!LXH19</f>
        <v>0</v>
      </c>
      <c r="LKQ7">
        <f>[1]MIDES!LXI19</f>
        <v>0</v>
      </c>
      <c r="LKR7">
        <f>[1]MIDES!LXJ19</f>
        <v>0</v>
      </c>
      <c r="LKS7">
        <f>[1]MIDES!LXK19</f>
        <v>0</v>
      </c>
      <c r="LKT7">
        <f>[1]MIDES!LXL19</f>
        <v>0</v>
      </c>
      <c r="LKU7">
        <f>[1]MIDES!LXM19</f>
        <v>0</v>
      </c>
      <c r="LKV7">
        <f>[1]MIDES!LXN19</f>
        <v>0</v>
      </c>
      <c r="LKW7">
        <f>[1]MIDES!LXO19</f>
        <v>0</v>
      </c>
      <c r="LKX7">
        <f>[1]MIDES!LXP19</f>
        <v>0</v>
      </c>
      <c r="LKY7">
        <f>[1]MIDES!LXQ19</f>
        <v>0</v>
      </c>
      <c r="LKZ7">
        <f>[1]MIDES!LXR19</f>
        <v>0</v>
      </c>
      <c r="LLA7">
        <f>[1]MIDES!LXS19</f>
        <v>0</v>
      </c>
      <c r="LLB7">
        <f>[1]MIDES!LXT19</f>
        <v>0</v>
      </c>
      <c r="LLC7">
        <f>[1]MIDES!LXU19</f>
        <v>0</v>
      </c>
      <c r="LLD7">
        <f>[1]MIDES!LXV19</f>
        <v>0</v>
      </c>
      <c r="LLE7">
        <f>[1]MIDES!LXW19</f>
        <v>0</v>
      </c>
      <c r="LLF7">
        <f>[1]MIDES!LXX19</f>
        <v>0</v>
      </c>
      <c r="LLG7">
        <f>[1]MIDES!LXY19</f>
        <v>0</v>
      </c>
      <c r="LLH7">
        <f>[1]MIDES!LXZ19</f>
        <v>0</v>
      </c>
      <c r="LLI7">
        <f>[1]MIDES!LYA19</f>
        <v>0</v>
      </c>
      <c r="LLJ7">
        <f>[1]MIDES!LYB19</f>
        <v>0</v>
      </c>
      <c r="LLK7">
        <f>[1]MIDES!LYC19</f>
        <v>0</v>
      </c>
      <c r="LLL7">
        <f>[1]MIDES!LYD19</f>
        <v>0</v>
      </c>
      <c r="LLM7">
        <f>[1]MIDES!LYE19</f>
        <v>0</v>
      </c>
      <c r="LLN7">
        <f>[1]MIDES!LYF19</f>
        <v>0</v>
      </c>
      <c r="LLO7">
        <f>[1]MIDES!LYG19</f>
        <v>0</v>
      </c>
      <c r="LLP7">
        <f>[1]MIDES!LYH19</f>
        <v>0</v>
      </c>
      <c r="LLQ7">
        <f>[1]MIDES!LYI19</f>
        <v>0</v>
      </c>
      <c r="LLR7">
        <f>[1]MIDES!LYJ19</f>
        <v>0</v>
      </c>
      <c r="LLS7">
        <f>[1]MIDES!LYK19</f>
        <v>0</v>
      </c>
      <c r="LLT7">
        <f>[1]MIDES!LYL19</f>
        <v>0</v>
      </c>
      <c r="LLU7">
        <f>[1]MIDES!LYM19</f>
        <v>0</v>
      </c>
      <c r="LLV7">
        <f>[1]MIDES!LYN19</f>
        <v>0</v>
      </c>
      <c r="LLW7">
        <f>[1]MIDES!LYO19</f>
        <v>0</v>
      </c>
      <c r="LLX7">
        <f>[1]MIDES!LYP19</f>
        <v>0</v>
      </c>
      <c r="LLY7">
        <f>[1]MIDES!LYQ19</f>
        <v>0</v>
      </c>
      <c r="LLZ7">
        <f>[1]MIDES!LYR19</f>
        <v>0</v>
      </c>
      <c r="LMA7">
        <f>[1]MIDES!LYS19</f>
        <v>0</v>
      </c>
      <c r="LMB7">
        <f>[1]MIDES!LYT19</f>
        <v>0</v>
      </c>
      <c r="LMC7">
        <f>[1]MIDES!LYU19</f>
        <v>0</v>
      </c>
      <c r="LMD7">
        <f>[1]MIDES!LYV19</f>
        <v>0</v>
      </c>
      <c r="LME7">
        <f>[1]MIDES!LYW19</f>
        <v>0</v>
      </c>
      <c r="LMF7">
        <f>[1]MIDES!LYX19</f>
        <v>0</v>
      </c>
      <c r="LMG7">
        <f>[1]MIDES!LYY19</f>
        <v>0</v>
      </c>
      <c r="LMH7">
        <f>[1]MIDES!LYZ19</f>
        <v>0</v>
      </c>
      <c r="LMI7">
        <f>[1]MIDES!LZA19</f>
        <v>0</v>
      </c>
      <c r="LMJ7">
        <f>[1]MIDES!LZB19</f>
        <v>0</v>
      </c>
      <c r="LMK7">
        <f>[1]MIDES!LZC19</f>
        <v>0</v>
      </c>
      <c r="LML7">
        <f>[1]MIDES!LZD19</f>
        <v>0</v>
      </c>
      <c r="LMM7">
        <f>[1]MIDES!LZE19</f>
        <v>0</v>
      </c>
      <c r="LMN7">
        <f>[1]MIDES!LZF19</f>
        <v>0</v>
      </c>
      <c r="LMO7">
        <f>[1]MIDES!LZG19</f>
        <v>0</v>
      </c>
      <c r="LMP7">
        <f>[1]MIDES!LZH19</f>
        <v>0</v>
      </c>
      <c r="LMQ7">
        <f>[1]MIDES!LZI19</f>
        <v>0</v>
      </c>
      <c r="LMR7">
        <f>[1]MIDES!LZJ19</f>
        <v>0</v>
      </c>
      <c r="LMS7">
        <f>[1]MIDES!LZK19</f>
        <v>0</v>
      </c>
      <c r="LMT7">
        <f>[1]MIDES!LZL19</f>
        <v>0</v>
      </c>
      <c r="LMU7">
        <f>[1]MIDES!LZM19</f>
        <v>0</v>
      </c>
      <c r="LMV7">
        <f>[1]MIDES!LZN19</f>
        <v>0</v>
      </c>
      <c r="LMW7">
        <f>[1]MIDES!LZO19</f>
        <v>0</v>
      </c>
      <c r="LMX7">
        <f>[1]MIDES!LZP19</f>
        <v>0</v>
      </c>
      <c r="LMY7">
        <f>[1]MIDES!LZQ19</f>
        <v>0</v>
      </c>
      <c r="LMZ7">
        <f>[1]MIDES!LZR19</f>
        <v>0</v>
      </c>
      <c r="LNA7">
        <f>[1]MIDES!LZS19</f>
        <v>0</v>
      </c>
      <c r="LNB7">
        <f>[1]MIDES!LZT19</f>
        <v>0</v>
      </c>
      <c r="LNC7">
        <f>[1]MIDES!LZU19</f>
        <v>0</v>
      </c>
      <c r="LND7">
        <f>[1]MIDES!LZV19</f>
        <v>0</v>
      </c>
      <c r="LNE7">
        <f>[1]MIDES!LZW19</f>
        <v>0</v>
      </c>
      <c r="LNF7">
        <f>[1]MIDES!LZX19</f>
        <v>0</v>
      </c>
      <c r="LNG7">
        <f>[1]MIDES!LZY19</f>
        <v>0</v>
      </c>
      <c r="LNH7">
        <f>[1]MIDES!LZZ19</f>
        <v>0</v>
      </c>
      <c r="LNI7">
        <f>[1]MIDES!MAA19</f>
        <v>0</v>
      </c>
      <c r="LNJ7">
        <f>[1]MIDES!MAB19</f>
        <v>0</v>
      </c>
      <c r="LNK7">
        <f>[1]MIDES!MAC19</f>
        <v>0</v>
      </c>
      <c r="LNL7">
        <f>[1]MIDES!MAD19</f>
        <v>0</v>
      </c>
      <c r="LNM7">
        <f>[1]MIDES!MAE19</f>
        <v>0</v>
      </c>
      <c r="LNN7">
        <f>[1]MIDES!MAF19</f>
        <v>0</v>
      </c>
      <c r="LNO7">
        <f>[1]MIDES!MAG19</f>
        <v>0</v>
      </c>
      <c r="LNP7">
        <f>[1]MIDES!MAH19</f>
        <v>0</v>
      </c>
      <c r="LNQ7">
        <f>[1]MIDES!MAI19</f>
        <v>0</v>
      </c>
      <c r="LNR7">
        <f>[1]MIDES!MAJ19</f>
        <v>0</v>
      </c>
      <c r="LNS7">
        <f>[1]MIDES!MAK19</f>
        <v>0</v>
      </c>
      <c r="LNT7">
        <f>[1]MIDES!MAL19</f>
        <v>0</v>
      </c>
      <c r="LNU7">
        <f>[1]MIDES!MAM19</f>
        <v>0</v>
      </c>
      <c r="LNV7">
        <f>[1]MIDES!MAN19</f>
        <v>0</v>
      </c>
      <c r="LNW7">
        <f>[1]MIDES!MAO19</f>
        <v>0</v>
      </c>
      <c r="LNX7">
        <f>[1]MIDES!MAP19</f>
        <v>0</v>
      </c>
      <c r="LNY7">
        <f>[1]MIDES!MAQ19</f>
        <v>0</v>
      </c>
      <c r="LNZ7">
        <f>[1]MIDES!MAR19</f>
        <v>0</v>
      </c>
      <c r="LOA7">
        <f>[1]MIDES!MAS19</f>
        <v>0</v>
      </c>
      <c r="LOB7">
        <f>[1]MIDES!MAT19</f>
        <v>0</v>
      </c>
      <c r="LOC7">
        <f>[1]MIDES!MAU19</f>
        <v>0</v>
      </c>
      <c r="LOD7">
        <f>[1]MIDES!MAV19</f>
        <v>0</v>
      </c>
      <c r="LOE7">
        <f>[1]MIDES!MAW19</f>
        <v>0</v>
      </c>
      <c r="LOF7">
        <f>[1]MIDES!MAX19</f>
        <v>0</v>
      </c>
      <c r="LOG7">
        <f>[1]MIDES!MAY19</f>
        <v>0</v>
      </c>
      <c r="LOH7">
        <f>[1]MIDES!MAZ19</f>
        <v>0</v>
      </c>
      <c r="LOI7">
        <f>[1]MIDES!MBA19</f>
        <v>0</v>
      </c>
      <c r="LOJ7">
        <f>[1]MIDES!MBB19</f>
        <v>0</v>
      </c>
      <c r="LOK7">
        <f>[1]MIDES!MBC19</f>
        <v>0</v>
      </c>
      <c r="LOL7">
        <f>[1]MIDES!MBD19</f>
        <v>0</v>
      </c>
      <c r="LOM7">
        <f>[1]MIDES!MBE19</f>
        <v>0</v>
      </c>
      <c r="LON7">
        <f>[1]MIDES!MBF19</f>
        <v>0</v>
      </c>
      <c r="LOO7">
        <f>[1]MIDES!MBG19</f>
        <v>0</v>
      </c>
      <c r="LOP7">
        <f>[1]MIDES!MBH19</f>
        <v>0</v>
      </c>
      <c r="LOQ7">
        <f>[1]MIDES!MBI19</f>
        <v>0</v>
      </c>
      <c r="LOR7">
        <f>[1]MIDES!MBJ19</f>
        <v>0</v>
      </c>
      <c r="LOS7">
        <f>[1]MIDES!MBK19</f>
        <v>0</v>
      </c>
      <c r="LOT7">
        <f>[1]MIDES!MBL19</f>
        <v>0</v>
      </c>
      <c r="LOU7">
        <f>[1]MIDES!MBM19</f>
        <v>0</v>
      </c>
      <c r="LOV7">
        <f>[1]MIDES!MBN19</f>
        <v>0</v>
      </c>
      <c r="LOW7">
        <f>[1]MIDES!MBO19</f>
        <v>0</v>
      </c>
      <c r="LOX7">
        <f>[1]MIDES!MBP19</f>
        <v>0</v>
      </c>
      <c r="LOY7">
        <f>[1]MIDES!MBQ19</f>
        <v>0</v>
      </c>
      <c r="LOZ7">
        <f>[1]MIDES!MBR19</f>
        <v>0</v>
      </c>
      <c r="LPA7">
        <f>[1]MIDES!MBS19</f>
        <v>0</v>
      </c>
      <c r="LPB7">
        <f>[1]MIDES!MBT19</f>
        <v>0</v>
      </c>
      <c r="LPC7">
        <f>[1]MIDES!MBU19</f>
        <v>0</v>
      </c>
      <c r="LPD7">
        <f>[1]MIDES!MBV19</f>
        <v>0</v>
      </c>
      <c r="LPE7">
        <f>[1]MIDES!MBW19</f>
        <v>0</v>
      </c>
      <c r="LPF7">
        <f>[1]MIDES!MBX19</f>
        <v>0</v>
      </c>
      <c r="LPG7">
        <f>[1]MIDES!MBY19</f>
        <v>0</v>
      </c>
      <c r="LPH7">
        <f>[1]MIDES!MBZ19</f>
        <v>0</v>
      </c>
      <c r="LPI7">
        <f>[1]MIDES!MCA19</f>
        <v>0</v>
      </c>
      <c r="LPJ7">
        <f>[1]MIDES!MCB19</f>
        <v>0</v>
      </c>
      <c r="LPK7">
        <f>[1]MIDES!MCC19</f>
        <v>0</v>
      </c>
      <c r="LPL7">
        <f>[1]MIDES!MCD19</f>
        <v>0</v>
      </c>
      <c r="LPM7">
        <f>[1]MIDES!MCE19</f>
        <v>0</v>
      </c>
      <c r="LPN7">
        <f>[1]MIDES!MCF19</f>
        <v>0</v>
      </c>
      <c r="LPO7">
        <f>[1]MIDES!MCG19</f>
        <v>0</v>
      </c>
      <c r="LPP7">
        <f>[1]MIDES!MCH19</f>
        <v>0</v>
      </c>
      <c r="LPQ7">
        <f>[1]MIDES!MCI19</f>
        <v>0</v>
      </c>
      <c r="LPR7">
        <f>[1]MIDES!MCJ19</f>
        <v>0</v>
      </c>
      <c r="LPS7">
        <f>[1]MIDES!MCK19</f>
        <v>0</v>
      </c>
      <c r="LPT7">
        <f>[1]MIDES!MCL19</f>
        <v>0</v>
      </c>
      <c r="LPU7">
        <f>[1]MIDES!MCM19</f>
        <v>0</v>
      </c>
      <c r="LPV7">
        <f>[1]MIDES!MCN19</f>
        <v>0</v>
      </c>
      <c r="LPW7">
        <f>[1]MIDES!MCO19</f>
        <v>0</v>
      </c>
      <c r="LPX7">
        <f>[1]MIDES!MCP19</f>
        <v>0</v>
      </c>
      <c r="LPY7">
        <f>[1]MIDES!MCQ19</f>
        <v>0</v>
      </c>
      <c r="LPZ7">
        <f>[1]MIDES!MCR19</f>
        <v>0</v>
      </c>
      <c r="LQA7">
        <f>[1]MIDES!MCS19</f>
        <v>0</v>
      </c>
      <c r="LQB7">
        <f>[1]MIDES!MCT19</f>
        <v>0</v>
      </c>
      <c r="LQC7">
        <f>[1]MIDES!MCU19</f>
        <v>0</v>
      </c>
      <c r="LQD7">
        <f>[1]MIDES!MCV19</f>
        <v>0</v>
      </c>
      <c r="LQE7">
        <f>[1]MIDES!MCW19</f>
        <v>0</v>
      </c>
      <c r="LQF7">
        <f>[1]MIDES!MCX19</f>
        <v>0</v>
      </c>
      <c r="LQG7">
        <f>[1]MIDES!MCY19</f>
        <v>0</v>
      </c>
      <c r="LQH7">
        <f>[1]MIDES!MCZ19</f>
        <v>0</v>
      </c>
      <c r="LQI7">
        <f>[1]MIDES!MDA19</f>
        <v>0</v>
      </c>
      <c r="LQJ7">
        <f>[1]MIDES!MDB19</f>
        <v>0</v>
      </c>
      <c r="LQK7">
        <f>[1]MIDES!MDC19</f>
        <v>0</v>
      </c>
      <c r="LQL7">
        <f>[1]MIDES!MDD19</f>
        <v>0</v>
      </c>
      <c r="LQM7">
        <f>[1]MIDES!MDE19</f>
        <v>0</v>
      </c>
      <c r="LQN7">
        <f>[1]MIDES!MDF19</f>
        <v>0</v>
      </c>
      <c r="LQO7">
        <f>[1]MIDES!MDG19</f>
        <v>0</v>
      </c>
      <c r="LQP7">
        <f>[1]MIDES!MDH19</f>
        <v>0</v>
      </c>
      <c r="LQQ7">
        <f>[1]MIDES!MDI19</f>
        <v>0</v>
      </c>
      <c r="LQR7">
        <f>[1]MIDES!MDJ19</f>
        <v>0</v>
      </c>
      <c r="LQS7">
        <f>[1]MIDES!MDK19</f>
        <v>0</v>
      </c>
      <c r="LQT7">
        <f>[1]MIDES!MDL19</f>
        <v>0</v>
      </c>
      <c r="LQU7">
        <f>[1]MIDES!MDM19</f>
        <v>0</v>
      </c>
      <c r="LQV7">
        <f>[1]MIDES!MDN19</f>
        <v>0</v>
      </c>
      <c r="LQW7">
        <f>[1]MIDES!MDO19</f>
        <v>0</v>
      </c>
      <c r="LQX7">
        <f>[1]MIDES!MDP19</f>
        <v>0</v>
      </c>
      <c r="LQY7">
        <f>[1]MIDES!MDQ19</f>
        <v>0</v>
      </c>
      <c r="LQZ7">
        <f>[1]MIDES!MDR19</f>
        <v>0</v>
      </c>
      <c r="LRA7">
        <f>[1]MIDES!MDS19</f>
        <v>0</v>
      </c>
      <c r="LRB7">
        <f>[1]MIDES!MDT19</f>
        <v>0</v>
      </c>
      <c r="LRC7">
        <f>[1]MIDES!MDU19</f>
        <v>0</v>
      </c>
      <c r="LRD7">
        <f>[1]MIDES!MDV19</f>
        <v>0</v>
      </c>
      <c r="LRE7">
        <f>[1]MIDES!MDW19</f>
        <v>0</v>
      </c>
      <c r="LRF7">
        <f>[1]MIDES!MDX19</f>
        <v>0</v>
      </c>
      <c r="LRG7">
        <f>[1]MIDES!MDY19</f>
        <v>0</v>
      </c>
      <c r="LRH7">
        <f>[1]MIDES!MDZ19</f>
        <v>0</v>
      </c>
      <c r="LRI7">
        <f>[1]MIDES!MEA19</f>
        <v>0</v>
      </c>
      <c r="LRJ7">
        <f>[1]MIDES!MEB19</f>
        <v>0</v>
      </c>
      <c r="LRK7">
        <f>[1]MIDES!MEC19</f>
        <v>0</v>
      </c>
      <c r="LRL7">
        <f>[1]MIDES!MED19</f>
        <v>0</v>
      </c>
      <c r="LRM7">
        <f>[1]MIDES!MEE19</f>
        <v>0</v>
      </c>
      <c r="LRN7">
        <f>[1]MIDES!MEF19</f>
        <v>0</v>
      </c>
      <c r="LRO7">
        <f>[1]MIDES!MEG19</f>
        <v>0</v>
      </c>
      <c r="LRP7">
        <f>[1]MIDES!MEH19</f>
        <v>0</v>
      </c>
      <c r="LRQ7">
        <f>[1]MIDES!MEI19</f>
        <v>0</v>
      </c>
      <c r="LRR7">
        <f>[1]MIDES!MEJ19</f>
        <v>0</v>
      </c>
      <c r="LRS7">
        <f>[1]MIDES!MEK19</f>
        <v>0</v>
      </c>
      <c r="LRT7">
        <f>[1]MIDES!MEL19</f>
        <v>0</v>
      </c>
      <c r="LRU7">
        <f>[1]MIDES!MEM19</f>
        <v>0</v>
      </c>
      <c r="LRV7">
        <f>[1]MIDES!MEN19</f>
        <v>0</v>
      </c>
      <c r="LRW7">
        <f>[1]MIDES!MEO19</f>
        <v>0</v>
      </c>
      <c r="LRX7">
        <f>[1]MIDES!MEP19</f>
        <v>0</v>
      </c>
      <c r="LRY7">
        <f>[1]MIDES!MEQ19</f>
        <v>0</v>
      </c>
      <c r="LRZ7">
        <f>[1]MIDES!MER19</f>
        <v>0</v>
      </c>
      <c r="LSA7">
        <f>[1]MIDES!MES19</f>
        <v>0</v>
      </c>
      <c r="LSB7">
        <f>[1]MIDES!MET19</f>
        <v>0</v>
      </c>
      <c r="LSC7">
        <f>[1]MIDES!MEU19</f>
        <v>0</v>
      </c>
      <c r="LSD7">
        <f>[1]MIDES!MEV19</f>
        <v>0</v>
      </c>
      <c r="LSE7">
        <f>[1]MIDES!MEW19</f>
        <v>0</v>
      </c>
      <c r="LSF7">
        <f>[1]MIDES!MEX19</f>
        <v>0</v>
      </c>
      <c r="LSG7">
        <f>[1]MIDES!MEY19</f>
        <v>0</v>
      </c>
      <c r="LSH7">
        <f>[1]MIDES!MEZ19</f>
        <v>0</v>
      </c>
      <c r="LSI7">
        <f>[1]MIDES!MFA19</f>
        <v>0</v>
      </c>
      <c r="LSJ7">
        <f>[1]MIDES!MFB19</f>
        <v>0</v>
      </c>
      <c r="LSK7">
        <f>[1]MIDES!MFC19</f>
        <v>0</v>
      </c>
      <c r="LSL7">
        <f>[1]MIDES!MFD19</f>
        <v>0</v>
      </c>
      <c r="LSM7">
        <f>[1]MIDES!MFE19</f>
        <v>0</v>
      </c>
      <c r="LSN7">
        <f>[1]MIDES!MFF19</f>
        <v>0</v>
      </c>
      <c r="LSO7">
        <f>[1]MIDES!MFG19</f>
        <v>0</v>
      </c>
      <c r="LSP7">
        <f>[1]MIDES!MFH19</f>
        <v>0</v>
      </c>
      <c r="LSQ7">
        <f>[1]MIDES!MFI19</f>
        <v>0</v>
      </c>
      <c r="LSR7">
        <f>[1]MIDES!MFJ19</f>
        <v>0</v>
      </c>
      <c r="LSS7">
        <f>[1]MIDES!MFK19</f>
        <v>0</v>
      </c>
      <c r="LST7">
        <f>[1]MIDES!MFL19</f>
        <v>0</v>
      </c>
      <c r="LSU7">
        <f>[1]MIDES!MFM19</f>
        <v>0</v>
      </c>
      <c r="LSV7">
        <f>[1]MIDES!MFN19</f>
        <v>0</v>
      </c>
      <c r="LSW7">
        <f>[1]MIDES!MFO19</f>
        <v>0</v>
      </c>
      <c r="LSX7">
        <f>[1]MIDES!MFP19</f>
        <v>0</v>
      </c>
      <c r="LSY7">
        <f>[1]MIDES!MFQ19</f>
        <v>0</v>
      </c>
      <c r="LSZ7">
        <f>[1]MIDES!MFR19</f>
        <v>0</v>
      </c>
      <c r="LTA7">
        <f>[1]MIDES!MFS19</f>
        <v>0</v>
      </c>
      <c r="LTB7">
        <f>[1]MIDES!MFT19</f>
        <v>0</v>
      </c>
      <c r="LTC7">
        <f>[1]MIDES!MFU19</f>
        <v>0</v>
      </c>
      <c r="LTD7">
        <f>[1]MIDES!MFV19</f>
        <v>0</v>
      </c>
      <c r="LTE7">
        <f>[1]MIDES!MFW19</f>
        <v>0</v>
      </c>
      <c r="LTF7">
        <f>[1]MIDES!MFX19</f>
        <v>0</v>
      </c>
      <c r="LTG7">
        <f>[1]MIDES!MFY19</f>
        <v>0</v>
      </c>
      <c r="LTH7">
        <f>[1]MIDES!MFZ19</f>
        <v>0</v>
      </c>
      <c r="LTI7">
        <f>[1]MIDES!MGA19</f>
        <v>0</v>
      </c>
      <c r="LTJ7">
        <f>[1]MIDES!MGB19</f>
        <v>0</v>
      </c>
      <c r="LTK7">
        <f>[1]MIDES!MGC19</f>
        <v>0</v>
      </c>
      <c r="LTL7">
        <f>[1]MIDES!MGD19</f>
        <v>0</v>
      </c>
      <c r="LTM7">
        <f>[1]MIDES!MGE19</f>
        <v>0</v>
      </c>
      <c r="LTN7">
        <f>[1]MIDES!MGF19</f>
        <v>0</v>
      </c>
      <c r="LTO7">
        <f>[1]MIDES!MGG19</f>
        <v>0</v>
      </c>
      <c r="LTP7">
        <f>[1]MIDES!MGH19</f>
        <v>0</v>
      </c>
      <c r="LTQ7">
        <f>[1]MIDES!MGI19</f>
        <v>0</v>
      </c>
      <c r="LTR7">
        <f>[1]MIDES!MGJ19</f>
        <v>0</v>
      </c>
      <c r="LTS7">
        <f>[1]MIDES!MGK19</f>
        <v>0</v>
      </c>
      <c r="LTT7">
        <f>[1]MIDES!MGL19</f>
        <v>0</v>
      </c>
      <c r="LTU7">
        <f>[1]MIDES!MGM19</f>
        <v>0</v>
      </c>
      <c r="LTV7">
        <f>[1]MIDES!MGN19</f>
        <v>0</v>
      </c>
      <c r="LTW7">
        <f>[1]MIDES!MGO19</f>
        <v>0</v>
      </c>
      <c r="LTX7">
        <f>[1]MIDES!MGP19</f>
        <v>0</v>
      </c>
      <c r="LTY7">
        <f>[1]MIDES!MGQ19</f>
        <v>0</v>
      </c>
      <c r="LTZ7">
        <f>[1]MIDES!MGR19</f>
        <v>0</v>
      </c>
      <c r="LUA7">
        <f>[1]MIDES!MGS19</f>
        <v>0</v>
      </c>
      <c r="LUB7">
        <f>[1]MIDES!MGT19</f>
        <v>0</v>
      </c>
      <c r="LUC7">
        <f>[1]MIDES!MGU19</f>
        <v>0</v>
      </c>
      <c r="LUD7">
        <f>[1]MIDES!MGV19</f>
        <v>0</v>
      </c>
      <c r="LUE7">
        <f>[1]MIDES!MGW19</f>
        <v>0</v>
      </c>
      <c r="LUF7">
        <f>[1]MIDES!MGX19</f>
        <v>0</v>
      </c>
      <c r="LUG7">
        <f>[1]MIDES!MGY19</f>
        <v>0</v>
      </c>
      <c r="LUH7">
        <f>[1]MIDES!MGZ19</f>
        <v>0</v>
      </c>
      <c r="LUI7">
        <f>[1]MIDES!MHA19</f>
        <v>0</v>
      </c>
      <c r="LUJ7">
        <f>[1]MIDES!MHB19</f>
        <v>0</v>
      </c>
      <c r="LUK7">
        <f>[1]MIDES!MHC19</f>
        <v>0</v>
      </c>
      <c r="LUL7">
        <f>[1]MIDES!MHD19</f>
        <v>0</v>
      </c>
      <c r="LUM7">
        <f>[1]MIDES!MHE19</f>
        <v>0</v>
      </c>
      <c r="LUN7">
        <f>[1]MIDES!MHF19</f>
        <v>0</v>
      </c>
      <c r="LUO7">
        <f>[1]MIDES!MHG19</f>
        <v>0</v>
      </c>
      <c r="LUP7">
        <f>[1]MIDES!MHH19</f>
        <v>0</v>
      </c>
      <c r="LUQ7">
        <f>[1]MIDES!MHI19</f>
        <v>0</v>
      </c>
      <c r="LUR7">
        <f>[1]MIDES!MHJ19</f>
        <v>0</v>
      </c>
      <c r="LUS7">
        <f>[1]MIDES!MHK19</f>
        <v>0</v>
      </c>
      <c r="LUT7">
        <f>[1]MIDES!MHL19</f>
        <v>0</v>
      </c>
      <c r="LUU7">
        <f>[1]MIDES!MHM19</f>
        <v>0</v>
      </c>
      <c r="LUV7">
        <f>[1]MIDES!MHN19</f>
        <v>0</v>
      </c>
      <c r="LUW7">
        <f>[1]MIDES!MHO19</f>
        <v>0</v>
      </c>
      <c r="LUX7">
        <f>[1]MIDES!MHP19</f>
        <v>0</v>
      </c>
      <c r="LUY7">
        <f>[1]MIDES!MHQ19</f>
        <v>0</v>
      </c>
      <c r="LUZ7">
        <f>[1]MIDES!MHR19</f>
        <v>0</v>
      </c>
      <c r="LVA7">
        <f>[1]MIDES!MHS19</f>
        <v>0</v>
      </c>
      <c r="LVB7">
        <f>[1]MIDES!MHT19</f>
        <v>0</v>
      </c>
      <c r="LVC7">
        <f>[1]MIDES!MHU19</f>
        <v>0</v>
      </c>
      <c r="LVD7">
        <f>[1]MIDES!MHV19</f>
        <v>0</v>
      </c>
      <c r="LVE7">
        <f>[1]MIDES!MHW19</f>
        <v>0</v>
      </c>
      <c r="LVF7">
        <f>[1]MIDES!MHX19</f>
        <v>0</v>
      </c>
      <c r="LVG7">
        <f>[1]MIDES!MHY19</f>
        <v>0</v>
      </c>
      <c r="LVH7">
        <f>[1]MIDES!MHZ19</f>
        <v>0</v>
      </c>
      <c r="LVI7">
        <f>[1]MIDES!MIA19</f>
        <v>0</v>
      </c>
      <c r="LVJ7">
        <f>[1]MIDES!MIB19</f>
        <v>0</v>
      </c>
      <c r="LVK7">
        <f>[1]MIDES!MIC19</f>
        <v>0</v>
      </c>
      <c r="LVL7">
        <f>[1]MIDES!MID19</f>
        <v>0</v>
      </c>
      <c r="LVM7">
        <f>[1]MIDES!MIE19</f>
        <v>0</v>
      </c>
      <c r="LVN7">
        <f>[1]MIDES!MIF19</f>
        <v>0</v>
      </c>
      <c r="LVO7">
        <f>[1]MIDES!MIG19</f>
        <v>0</v>
      </c>
      <c r="LVP7">
        <f>[1]MIDES!MIH19</f>
        <v>0</v>
      </c>
      <c r="LVQ7">
        <f>[1]MIDES!MII19</f>
        <v>0</v>
      </c>
      <c r="LVR7">
        <f>[1]MIDES!MIJ19</f>
        <v>0</v>
      </c>
      <c r="LVS7">
        <f>[1]MIDES!MIK19</f>
        <v>0</v>
      </c>
      <c r="LVT7">
        <f>[1]MIDES!MIL19</f>
        <v>0</v>
      </c>
      <c r="LVU7">
        <f>[1]MIDES!MIM19</f>
        <v>0</v>
      </c>
      <c r="LVV7">
        <f>[1]MIDES!MIN19</f>
        <v>0</v>
      </c>
      <c r="LVW7">
        <f>[1]MIDES!MIO19</f>
        <v>0</v>
      </c>
      <c r="LVX7">
        <f>[1]MIDES!MIP19</f>
        <v>0</v>
      </c>
      <c r="LVY7">
        <f>[1]MIDES!MIQ19</f>
        <v>0</v>
      </c>
      <c r="LVZ7">
        <f>[1]MIDES!MIR19</f>
        <v>0</v>
      </c>
      <c r="LWA7">
        <f>[1]MIDES!MIS19</f>
        <v>0</v>
      </c>
      <c r="LWB7">
        <f>[1]MIDES!MIT19</f>
        <v>0</v>
      </c>
      <c r="LWC7">
        <f>[1]MIDES!MIU19</f>
        <v>0</v>
      </c>
      <c r="LWD7">
        <f>[1]MIDES!MIV19</f>
        <v>0</v>
      </c>
      <c r="LWE7">
        <f>[1]MIDES!MIW19</f>
        <v>0</v>
      </c>
      <c r="LWF7">
        <f>[1]MIDES!MIX19</f>
        <v>0</v>
      </c>
      <c r="LWG7">
        <f>[1]MIDES!MIY19</f>
        <v>0</v>
      </c>
      <c r="LWH7">
        <f>[1]MIDES!MIZ19</f>
        <v>0</v>
      </c>
      <c r="LWI7">
        <f>[1]MIDES!MJA19</f>
        <v>0</v>
      </c>
      <c r="LWJ7">
        <f>[1]MIDES!MJB19</f>
        <v>0</v>
      </c>
      <c r="LWK7">
        <f>[1]MIDES!MJC19</f>
        <v>0</v>
      </c>
      <c r="LWL7">
        <f>[1]MIDES!MJD19</f>
        <v>0</v>
      </c>
      <c r="LWM7">
        <f>[1]MIDES!MJE19</f>
        <v>0</v>
      </c>
      <c r="LWN7">
        <f>[1]MIDES!MJF19</f>
        <v>0</v>
      </c>
      <c r="LWO7">
        <f>[1]MIDES!MJG19</f>
        <v>0</v>
      </c>
      <c r="LWP7">
        <f>[1]MIDES!MJH19</f>
        <v>0</v>
      </c>
      <c r="LWQ7">
        <f>[1]MIDES!MJI19</f>
        <v>0</v>
      </c>
      <c r="LWR7">
        <f>[1]MIDES!MJJ19</f>
        <v>0</v>
      </c>
      <c r="LWS7">
        <f>[1]MIDES!MJK19</f>
        <v>0</v>
      </c>
      <c r="LWT7">
        <f>[1]MIDES!MJL19</f>
        <v>0</v>
      </c>
      <c r="LWU7">
        <f>[1]MIDES!MJM19</f>
        <v>0</v>
      </c>
      <c r="LWV7">
        <f>[1]MIDES!MJN19</f>
        <v>0</v>
      </c>
      <c r="LWW7">
        <f>[1]MIDES!MJO19</f>
        <v>0</v>
      </c>
      <c r="LWX7">
        <f>[1]MIDES!MJP19</f>
        <v>0</v>
      </c>
      <c r="LWY7">
        <f>[1]MIDES!MJQ19</f>
        <v>0</v>
      </c>
      <c r="LWZ7">
        <f>[1]MIDES!MJR19</f>
        <v>0</v>
      </c>
      <c r="LXA7">
        <f>[1]MIDES!MJS19</f>
        <v>0</v>
      </c>
      <c r="LXB7">
        <f>[1]MIDES!MJT19</f>
        <v>0</v>
      </c>
      <c r="LXC7">
        <f>[1]MIDES!MJU19</f>
        <v>0</v>
      </c>
      <c r="LXD7">
        <f>[1]MIDES!MJV19</f>
        <v>0</v>
      </c>
      <c r="LXE7">
        <f>[1]MIDES!MJW19</f>
        <v>0</v>
      </c>
      <c r="LXF7">
        <f>[1]MIDES!MJX19</f>
        <v>0</v>
      </c>
      <c r="LXG7">
        <f>[1]MIDES!MJY19</f>
        <v>0</v>
      </c>
      <c r="LXH7">
        <f>[1]MIDES!MJZ19</f>
        <v>0</v>
      </c>
      <c r="LXI7">
        <f>[1]MIDES!MKA19</f>
        <v>0</v>
      </c>
      <c r="LXJ7">
        <f>[1]MIDES!MKB19</f>
        <v>0</v>
      </c>
      <c r="LXK7">
        <f>[1]MIDES!MKC19</f>
        <v>0</v>
      </c>
      <c r="LXL7">
        <f>[1]MIDES!MKD19</f>
        <v>0</v>
      </c>
      <c r="LXM7">
        <f>[1]MIDES!MKE19</f>
        <v>0</v>
      </c>
      <c r="LXN7">
        <f>[1]MIDES!MKF19</f>
        <v>0</v>
      </c>
      <c r="LXO7">
        <f>[1]MIDES!MKG19</f>
        <v>0</v>
      </c>
      <c r="LXP7">
        <f>[1]MIDES!MKH19</f>
        <v>0</v>
      </c>
      <c r="LXQ7">
        <f>[1]MIDES!MKI19</f>
        <v>0</v>
      </c>
      <c r="LXR7">
        <f>[1]MIDES!MKJ19</f>
        <v>0</v>
      </c>
      <c r="LXS7">
        <f>[1]MIDES!MKK19</f>
        <v>0</v>
      </c>
      <c r="LXT7">
        <f>[1]MIDES!MKL19</f>
        <v>0</v>
      </c>
      <c r="LXU7">
        <f>[1]MIDES!MKM19</f>
        <v>0</v>
      </c>
      <c r="LXV7">
        <f>[1]MIDES!MKN19</f>
        <v>0</v>
      </c>
      <c r="LXW7">
        <f>[1]MIDES!MKO19</f>
        <v>0</v>
      </c>
      <c r="LXX7">
        <f>[1]MIDES!MKP19</f>
        <v>0</v>
      </c>
      <c r="LXY7">
        <f>[1]MIDES!MKQ19</f>
        <v>0</v>
      </c>
      <c r="LXZ7">
        <f>[1]MIDES!MKR19</f>
        <v>0</v>
      </c>
      <c r="LYA7">
        <f>[1]MIDES!MKS19</f>
        <v>0</v>
      </c>
      <c r="LYB7">
        <f>[1]MIDES!MKT19</f>
        <v>0</v>
      </c>
      <c r="LYC7">
        <f>[1]MIDES!MKU19</f>
        <v>0</v>
      </c>
      <c r="LYD7">
        <f>[1]MIDES!MKV19</f>
        <v>0</v>
      </c>
      <c r="LYE7">
        <f>[1]MIDES!MKW19</f>
        <v>0</v>
      </c>
      <c r="LYF7">
        <f>[1]MIDES!MKX19</f>
        <v>0</v>
      </c>
      <c r="LYG7">
        <f>[1]MIDES!MKY19</f>
        <v>0</v>
      </c>
      <c r="LYH7">
        <f>[1]MIDES!MKZ19</f>
        <v>0</v>
      </c>
      <c r="LYI7">
        <f>[1]MIDES!MLA19</f>
        <v>0</v>
      </c>
      <c r="LYJ7">
        <f>[1]MIDES!MLB19</f>
        <v>0</v>
      </c>
      <c r="LYK7">
        <f>[1]MIDES!MLC19</f>
        <v>0</v>
      </c>
      <c r="LYL7">
        <f>[1]MIDES!MLD19</f>
        <v>0</v>
      </c>
      <c r="LYM7">
        <f>[1]MIDES!MLE19</f>
        <v>0</v>
      </c>
      <c r="LYN7">
        <f>[1]MIDES!MLF19</f>
        <v>0</v>
      </c>
      <c r="LYO7">
        <f>[1]MIDES!MLG19</f>
        <v>0</v>
      </c>
      <c r="LYP7">
        <f>[1]MIDES!MLH19</f>
        <v>0</v>
      </c>
      <c r="LYQ7">
        <f>[1]MIDES!MLI19</f>
        <v>0</v>
      </c>
      <c r="LYR7">
        <f>[1]MIDES!MLJ19</f>
        <v>0</v>
      </c>
      <c r="LYS7">
        <f>[1]MIDES!MLK19</f>
        <v>0</v>
      </c>
      <c r="LYT7">
        <f>[1]MIDES!MLL19</f>
        <v>0</v>
      </c>
      <c r="LYU7">
        <f>[1]MIDES!MLM19</f>
        <v>0</v>
      </c>
      <c r="LYV7">
        <f>[1]MIDES!MLN19</f>
        <v>0</v>
      </c>
      <c r="LYW7">
        <f>[1]MIDES!MLO19</f>
        <v>0</v>
      </c>
      <c r="LYX7">
        <f>[1]MIDES!MLP19</f>
        <v>0</v>
      </c>
      <c r="LYY7">
        <f>[1]MIDES!MLQ19</f>
        <v>0</v>
      </c>
      <c r="LYZ7">
        <f>[1]MIDES!MLR19</f>
        <v>0</v>
      </c>
      <c r="LZA7">
        <f>[1]MIDES!MLS19</f>
        <v>0</v>
      </c>
      <c r="LZB7">
        <f>[1]MIDES!MLT19</f>
        <v>0</v>
      </c>
      <c r="LZC7">
        <f>[1]MIDES!MLU19</f>
        <v>0</v>
      </c>
      <c r="LZD7">
        <f>[1]MIDES!MLV19</f>
        <v>0</v>
      </c>
      <c r="LZE7">
        <f>[1]MIDES!MLW19</f>
        <v>0</v>
      </c>
      <c r="LZF7">
        <f>[1]MIDES!MLX19</f>
        <v>0</v>
      </c>
      <c r="LZG7">
        <f>[1]MIDES!MLY19</f>
        <v>0</v>
      </c>
      <c r="LZH7">
        <f>[1]MIDES!MLZ19</f>
        <v>0</v>
      </c>
      <c r="LZI7">
        <f>[1]MIDES!MMA19</f>
        <v>0</v>
      </c>
      <c r="LZJ7">
        <f>[1]MIDES!MMB19</f>
        <v>0</v>
      </c>
      <c r="LZK7">
        <f>[1]MIDES!MMC19</f>
        <v>0</v>
      </c>
      <c r="LZL7">
        <f>[1]MIDES!MMD19</f>
        <v>0</v>
      </c>
      <c r="LZM7">
        <f>[1]MIDES!MME19</f>
        <v>0</v>
      </c>
      <c r="LZN7">
        <f>[1]MIDES!MMF19</f>
        <v>0</v>
      </c>
      <c r="LZO7">
        <f>[1]MIDES!MMG19</f>
        <v>0</v>
      </c>
      <c r="LZP7">
        <f>[1]MIDES!MMH19</f>
        <v>0</v>
      </c>
      <c r="LZQ7">
        <f>[1]MIDES!MMI19</f>
        <v>0</v>
      </c>
      <c r="LZR7">
        <f>[1]MIDES!MMJ19</f>
        <v>0</v>
      </c>
      <c r="LZS7">
        <f>[1]MIDES!MMK19</f>
        <v>0</v>
      </c>
      <c r="LZT7">
        <f>[1]MIDES!MML19</f>
        <v>0</v>
      </c>
      <c r="LZU7">
        <f>[1]MIDES!MMM19</f>
        <v>0</v>
      </c>
      <c r="LZV7">
        <f>[1]MIDES!MMN19</f>
        <v>0</v>
      </c>
      <c r="LZW7">
        <f>[1]MIDES!MMO19</f>
        <v>0</v>
      </c>
      <c r="LZX7">
        <f>[1]MIDES!MMP19</f>
        <v>0</v>
      </c>
      <c r="LZY7">
        <f>[1]MIDES!MMQ19</f>
        <v>0</v>
      </c>
      <c r="LZZ7">
        <f>[1]MIDES!MMR19</f>
        <v>0</v>
      </c>
      <c r="MAA7">
        <f>[1]MIDES!MMS19</f>
        <v>0</v>
      </c>
      <c r="MAB7">
        <f>[1]MIDES!MMT19</f>
        <v>0</v>
      </c>
      <c r="MAC7">
        <f>[1]MIDES!MMU19</f>
        <v>0</v>
      </c>
      <c r="MAD7">
        <f>[1]MIDES!MMV19</f>
        <v>0</v>
      </c>
      <c r="MAE7">
        <f>[1]MIDES!MMW19</f>
        <v>0</v>
      </c>
      <c r="MAF7">
        <f>[1]MIDES!MMX19</f>
        <v>0</v>
      </c>
      <c r="MAG7">
        <f>[1]MIDES!MMY19</f>
        <v>0</v>
      </c>
      <c r="MAH7">
        <f>[1]MIDES!MMZ19</f>
        <v>0</v>
      </c>
      <c r="MAI7">
        <f>[1]MIDES!MNA19</f>
        <v>0</v>
      </c>
      <c r="MAJ7">
        <f>[1]MIDES!MNB19</f>
        <v>0</v>
      </c>
      <c r="MAK7">
        <f>[1]MIDES!MNC19</f>
        <v>0</v>
      </c>
      <c r="MAL7">
        <f>[1]MIDES!MND19</f>
        <v>0</v>
      </c>
      <c r="MAM7">
        <f>[1]MIDES!MNE19</f>
        <v>0</v>
      </c>
      <c r="MAN7">
        <f>[1]MIDES!MNF19</f>
        <v>0</v>
      </c>
      <c r="MAO7">
        <f>[1]MIDES!MNG19</f>
        <v>0</v>
      </c>
      <c r="MAP7">
        <f>[1]MIDES!MNH19</f>
        <v>0</v>
      </c>
      <c r="MAQ7">
        <f>[1]MIDES!MNI19</f>
        <v>0</v>
      </c>
      <c r="MAR7">
        <f>[1]MIDES!MNJ19</f>
        <v>0</v>
      </c>
      <c r="MAS7">
        <f>[1]MIDES!MNK19</f>
        <v>0</v>
      </c>
      <c r="MAT7">
        <f>[1]MIDES!MNL19</f>
        <v>0</v>
      </c>
      <c r="MAU7">
        <f>[1]MIDES!MNM19</f>
        <v>0</v>
      </c>
      <c r="MAV7">
        <f>[1]MIDES!MNN19</f>
        <v>0</v>
      </c>
      <c r="MAW7">
        <f>[1]MIDES!MNO19</f>
        <v>0</v>
      </c>
      <c r="MAX7">
        <f>[1]MIDES!MNP19</f>
        <v>0</v>
      </c>
      <c r="MAY7">
        <f>[1]MIDES!MNQ19</f>
        <v>0</v>
      </c>
      <c r="MAZ7">
        <f>[1]MIDES!MNR19</f>
        <v>0</v>
      </c>
      <c r="MBA7">
        <f>[1]MIDES!MNS19</f>
        <v>0</v>
      </c>
      <c r="MBB7">
        <f>[1]MIDES!MNT19</f>
        <v>0</v>
      </c>
      <c r="MBC7">
        <f>[1]MIDES!MNU19</f>
        <v>0</v>
      </c>
      <c r="MBD7">
        <f>[1]MIDES!MNV19</f>
        <v>0</v>
      </c>
      <c r="MBE7">
        <f>[1]MIDES!MNW19</f>
        <v>0</v>
      </c>
      <c r="MBF7">
        <f>[1]MIDES!MNX19</f>
        <v>0</v>
      </c>
      <c r="MBG7">
        <f>[1]MIDES!MNY19</f>
        <v>0</v>
      </c>
      <c r="MBH7">
        <f>[1]MIDES!MNZ19</f>
        <v>0</v>
      </c>
      <c r="MBI7">
        <f>[1]MIDES!MOA19</f>
        <v>0</v>
      </c>
      <c r="MBJ7">
        <f>[1]MIDES!MOB19</f>
        <v>0</v>
      </c>
      <c r="MBK7">
        <f>[1]MIDES!MOC19</f>
        <v>0</v>
      </c>
      <c r="MBL7">
        <f>[1]MIDES!MOD19</f>
        <v>0</v>
      </c>
      <c r="MBM7">
        <f>[1]MIDES!MOE19</f>
        <v>0</v>
      </c>
      <c r="MBN7">
        <f>[1]MIDES!MOF19</f>
        <v>0</v>
      </c>
      <c r="MBO7">
        <f>[1]MIDES!MOG19</f>
        <v>0</v>
      </c>
      <c r="MBP7">
        <f>[1]MIDES!MOH19</f>
        <v>0</v>
      </c>
      <c r="MBQ7">
        <f>[1]MIDES!MOI19</f>
        <v>0</v>
      </c>
      <c r="MBR7">
        <f>[1]MIDES!MOJ19</f>
        <v>0</v>
      </c>
      <c r="MBS7">
        <f>[1]MIDES!MOK19</f>
        <v>0</v>
      </c>
      <c r="MBT7">
        <f>[1]MIDES!MOL19</f>
        <v>0</v>
      </c>
      <c r="MBU7">
        <f>[1]MIDES!MOM19</f>
        <v>0</v>
      </c>
      <c r="MBV7">
        <f>[1]MIDES!MON19</f>
        <v>0</v>
      </c>
      <c r="MBW7">
        <f>[1]MIDES!MOO19</f>
        <v>0</v>
      </c>
      <c r="MBX7">
        <f>[1]MIDES!MOP19</f>
        <v>0</v>
      </c>
      <c r="MBY7">
        <f>[1]MIDES!MOQ19</f>
        <v>0</v>
      </c>
      <c r="MBZ7">
        <f>[1]MIDES!MOR19</f>
        <v>0</v>
      </c>
      <c r="MCA7">
        <f>[1]MIDES!MOS19</f>
        <v>0</v>
      </c>
      <c r="MCB7">
        <f>[1]MIDES!MOT19</f>
        <v>0</v>
      </c>
      <c r="MCC7">
        <f>[1]MIDES!MOU19</f>
        <v>0</v>
      </c>
      <c r="MCD7">
        <f>[1]MIDES!MOV19</f>
        <v>0</v>
      </c>
      <c r="MCE7">
        <f>[1]MIDES!MOW19</f>
        <v>0</v>
      </c>
      <c r="MCF7">
        <f>[1]MIDES!MOX19</f>
        <v>0</v>
      </c>
      <c r="MCG7">
        <f>[1]MIDES!MOY19</f>
        <v>0</v>
      </c>
      <c r="MCH7">
        <f>[1]MIDES!MOZ19</f>
        <v>0</v>
      </c>
      <c r="MCI7">
        <f>[1]MIDES!MPA19</f>
        <v>0</v>
      </c>
      <c r="MCJ7">
        <f>[1]MIDES!MPB19</f>
        <v>0</v>
      </c>
      <c r="MCK7">
        <f>[1]MIDES!MPC19</f>
        <v>0</v>
      </c>
      <c r="MCL7">
        <f>[1]MIDES!MPD19</f>
        <v>0</v>
      </c>
      <c r="MCM7">
        <f>[1]MIDES!MPE19</f>
        <v>0</v>
      </c>
      <c r="MCN7">
        <f>[1]MIDES!MPF19</f>
        <v>0</v>
      </c>
      <c r="MCO7">
        <f>[1]MIDES!MPG19</f>
        <v>0</v>
      </c>
      <c r="MCP7">
        <f>[1]MIDES!MPH19</f>
        <v>0</v>
      </c>
      <c r="MCQ7">
        <f>[1]MIDES!MPI19</f>
        <v>0</v>
      </c>
      <c r="MCR7">
        <f>[1]MIDES!MPJ19</f>
        <v>0</v>
      </c>
      <c r="MCS7">
        <f>[1]MIDES!MPK19</f>
        <v>0</v>
      </c>
      <c r="MCT7">
        <f>[1]MIDES!MPL19</f>
        <v>0</v>
      </c>
      <c r="MCU7">
        <f>[1]MIDES!MPM19</f>
        <v>0</v>
      </c>
      <c r="MCV7">
        <f>[1]MIDES!MPN19</f>
        <v>0</v>
      </c>
      <c r="MCW7">
        <f>[1]MIDES!MPO19</f>
        <v>0</v>
      </c>
      <c r="MCX7">
        <f>[1]MIDES!MPP19</f>
        <v>0</v>
      </c>
      <c r="MCY7">
        <f>[1]MIDES!MPQ19</f>
        <v>0</v>
      </c>
      <c r="MCZ7">
        <f>[1]MIDES!MPR19</f>
        <v>0</v>
      </c>
      <c r="MDA7">
        <f>[1]MIDES!MPS19</f>
        <v>0</v>
      </c>
      <c r="MDB7">
        <f>[1]MIDES!MPT19</f>
        <v>0</v>
      </c>
      <c r="MDC7">
        <f>[1]MIDES!MPU19</f>
        <v>0</v>
      </c>
      <c r="MDD7">
        <f>[1]MIDES!MPV19</f>
        <v>0</v>
      </c>
      <c r="MDE7">
        <f>[1]MIDES!MPW19</f>
        <v>0</v>
      </c>
      <c r="MDF7">
        <f>[1]MIDES!MPX19</f>
        <v>0</v>
      </c>
      <c r="MDG7">
        <f>[1]MIDES!MPY19</f>
        <v>0</v>
      </c>
      <c r="MDH7">
        <f>[1]MIDES!MPZ19</f>
        <v>0</v>
      </c>
      <c r="MDI7">
        <f>[1]MIDES!MQA19</f>
        <v>0</v>
      </c>
      <c r="MDJ7">
        <f>[1]MIDES!MQB19</f>
        <v>0</v>
      </c>
      <c r="MDK7">
        <f>[1]MIDES!MQC19</f>
        <v>0</v>
      </c>
      <c r="MDL7">
        <f>[1]MIDES!MQD19</f>
        <v>0</v>
      </c>
      <c r="MDM7">
        <f>[1]MIDES!MQE19</f>
        <v>0</v>
      </c>
      <c r="MDN7">
        <f>[1]MIDES!MQF19</f>
        <v>0</v>
      </c>
      <c r="MDO7">
        <f>[1]MIDES!MQG19</f>
        <v>0</v>
      </c>
      <c r="MDP7">
        <f>[1]MIDES!MQH19</f>
        <v>0</v>
      </c>
      <c r="MDQ7">
        <f>[1]MIDES!MQI19</f>
        <v>0</v>
      </c>
      <c r="MDR7">
        <f>[1]MIDES!MQJ19</f>
        <v>0</v>
      </c>
      <c r="MDS7">
        <f>[1]MIDES!MQK19</f>
        <v>0</v>
      </c>
      <c r="MDT7">
        <f>[1]MIDES!MQL19</f>
        <v>0</v>
      </c>
      <c r="MDU7">
        <f>[1]MIDES!MQM19</f>
        <v>0</v>
      </c>
      <c r="MDV7">
        <f>[1]MIDES!MQN19</f>
        <v>0</v>
      </c>
      <c r="MDW7">
        <f>[1]MIDES!MQO19</f>
        <v>0</v>
      </c>
      <c r="MDX7">
        <f>[1]MIDES!MQP19</f>
        <v>0</v>
      </c>
      <c r="MDY7">
        <f>[1]MIDES!MQQ19</f>
        <v>0</v>
      </c>
      <c r="MDZ7">
        <f>[1]MIDES!MQR19</f>
        <v>0</v>
      </c>
      <c r="MEA7">
        <f>[1]MIDES!MQS19</f>
        <v>0</v>
      </c>
      <c r="MEB7">
        <f>[1]MIDES!MQT19</f>
        <v>0</v>
      </c>
      <c r="MEC7">
        <f>[1]MIDES!MQU19</f>
        <v>0</v>
      </c>
      <c r="MED7">
        <f>[1]MIDES!MQV19</f>
        <v>0</v>
      </c>
      <c r="MEE7">
        <f>[1]MIDES!MQW19</f>
        <v>0</v>
      </c>
      <c r="MEF7">
        <f>[1]MIDES!MQX19</f>
        <v>0</v>
      </c>
      <c r="MEG7">
        <f>[1]MIDES!MQY19</f>
        <v>0</v>
      </c>
      <c r="MEH7">
        <f>[1]MIDES!MQZ19</f>
        <v>0</v>
      </c>
      <c r="MEI7">
        <f>[1]MIDES!MRA19</f>
        <v>0</v>
      </c>
      <c r="MEJ7">
        <f>[1]MIDES!MRB19</f>
        <v>0</v>
      </c>
      <c r="MEK7">
        <f>[1]MIDES!MRC19</f>
        <v>0</v>
      </c>
      <c r="MEL7">
        <f>[1]MIDES!MRD19</f>
        <v>0</v>
      </c>
      <c r="MEM7">
        <f>[1]MIDES!MRE19</f>
        <v>0</v>
      </c>
      <c r="MEN7">
        <f>[1]MIDES!MRF19</f>
        <v>0</v>
      </c>
      <c r="MEO7">
        <f>[1]MIDES!MRG19</f>
        <v>0</v>
      </c>
      <c r="MEP7">
        <f>[1]MIDES!MRH19</f>
        <v>0</v>
      </c>
      <c r="MEQ7">
        <f>[1]MIDES!MRI19</f>
        <v>0</v>
      </c>
      <c r="MER7">
        <f>[1]MIDES!MRJ19</f>
        <v>0</v>
      </c>
      <c r="MES7">
        <f>[1]MIDES!MRK19</f>
        <v>0</v>
      </c>
      <c r="MET7">
        <f>[1]MIDES!MRL19</f>
        <v>0</v>
      </c>
      <c r="MEU7">
        <f>[1]MIDES!MRM19</f>
        <v>0</v>
      </c>
      <c r="MEV7">
        <f>[1]MIDES!MRN19</f>
        <v>0</v>
      </c>
      <c r="MEW7">
        <f>[1]MIDES!MRO19</f>
        <v>0</v>
      </c>
      <c r="MEX7">
        <f>[1]MIDES!MRP19</f>
        <v>0</v>
      </c>
      <c r="MEY7">
        <f>[1]MIDES!MRQ19</f>
        <v>0</v>
      </c>
      <c r="MEZ7">
        <f>[1]MIDES!MRR19</f>
        <v>0</v>
      </c>
      <c r="MFA7">
        <f>[1]MIDES!MRS19</f>
        <v>0</v>
      </c>
      <c r="MFB7">
        <f>[1]MIDES!MRT19</f>
        <v>0</v>
      </c>
      <c r="MFC7">
        <f>[1]MIDES!MRU19</f>
        <v>0</v>
      </c>
      <c r="MFD7">
        <f>[1]MIDES!MRV19</f>
        <v>0</v>
      </c>
      <c r="MFE7">
        <f>[1]MIDES!MRW19</f>
        <v>0</v>
      </c>
      <c r="MFF7">
        <f>[1]MIDES!MRX19</f>
        <v>0</v>
      </c>
      <c r="MFG7">
        <f>[1]MIDES!MRY19</f>
        <v>0</v>
      </c>
      <c r="MFH7">
        <f>[1]MIDES!MRZ19</f>
        <v>0</v>
      </c>
      <c r="MFI7">
        <f>[1]MIDES!MSA19</f>
        <v>0</v>
      </c>
      <c r="MFJ7">
        <f>[1]MIDES!MSB19</f>
        <v>0</v>
      </c>
      <c r="MFK7">
        <f>[1]MIDES!MSC19</f>
        <v>0</v>
      </c>
      <c r="MFL7">
        <f>[1]MIDES!MSD19</f>
        <v>0</v>
      </c>
      <c r="MFM7">
        <f>[1]MIDES!MSE19</f>
        <v>0</v>
      </c>
      <c r="MFN7">
        <f>[1]MIDES!MSF19</f>
        <v>0</v>
      </c>
      <c r="MFO7">
        <f>[1]MIDES!MSG19</f>
        <v>0</v>
      </c>
      <c r="MFP7">
        <f>[1]MIDES!MSH19</f>
        <v>0</v>
      </c>
      <c r="MFQ7">
        <f>[1]MIDES!MSI19</f>
        <v>0</v>
      </c>
      <c r="MFR7">
        <f>[1]MIDES!MSJ19</f>
        <v>0</v>
      </c>
      <c r="MFS7">
        <f>[1]MIDES!MSK19</f>
        <v>0</v>
      </c>
      <c r="MFT7">
        <f>[1]MIDES!MSL19</f>
        <v>0</v>
      </c>
      <c r="MFU7">
        <f>[1]MIDES!MSM19</f>
        <v>0</v>
      </c>
      <c r="MFV7">
        <f>[1]MIDES!MSN19</f>
        <v>0</v>
      </c>
      <c r="MFW7">
        <f>[1]MIDES!MSO19</f>
        <v>0</v>
      </c>
      <c r="MFX7">
        <f>[1]MIDES!MSP19</f>
        <v>0</v>
      </c>
      <c r="MFY7">
        <f>[1]MIDES!MSQ19</f>
        <v>0</v>
      </c>
      <c r="MFZ7">
        <f>[1]MIDES!MSR19</f>
        <v>0</v>
      </c>
      <c r="MGA7">
        <f>[1]MIDES!MSS19</f>
        <v>0</v>
      </c>
      <c r="MGB7">
        <f>[1]MIDES!MST19</f>
        <v>0</v>
      </c>
      <c r="MGC7">
        <f>[1]MIDES!MSU19</f>
        <v>0</v>
      </c>
      <c r="MGD7">
        <f>[1]MIDES!MSV19</f>
        <v>0</v>
      </c>
      <c r="MGE7">
        <f>[1]MIDES!MSW19</f>
        <v>0</v>
      </c>
      <c r="MGF7">
        <f>[1]MIDES!MSX19</f>
        <v>0</v>
      </c>
      <c r="MGG7">
        <f>[1]MIDES!MSY19</f>
        <v>0</v>
      </c>
      <c r="MGH7">
        <f>[1]MIDES!MSZ19</f>
        <v>0</v>
      </c>
      <c r="MGI7">
        <f>[1]MIDES!MTA19</f>
        <v>0</v>
      </c>
      <c r="MGJ7">
        <f>[1]MIDES!MTB19</f>
        <v>0</v>
      </c>
      <c r="MGK7">
        <f>[1]MIDES!MTC19</f>
        <v>0</v>
      </c>
      <c r="MGL7">
        <f>[1]MIDES!MTD19</f>
        <v>0</v>
      </c>
      <c r="MGM7">
        <f>[1]MIDES!MTE19</f>
        <v>0</v>
      </c>
      <c r="MGN7">
        <f>[1]MIDES!MTF19</f>
        <v>0</v>
      </c>
      <c r="MGO7">
        <f>[1]MIDES!MTG19</f>
        <v>0</v>
      </c>
      <c r="MGP7">
        <f>[1]MIDES!MTH19</f>
        <v>0</v>
      </c>
      <c r="MGQ7">
        <f>[1]MIDES!MTI19</f>
        <v>0</v>
      </c>
      <c r="MGR7">
        <f>[1]MIDES!MTJ19</f>
        <v>0</v>
      </c>
      <c r="MGS7">
        <f>[1]MIDES!MTK19</f>
        <v>0</v>
      </c>
      <c r="MGT7">
        <f>[1]MIDES!MTL19</f>
        <v>0</v>
      </c>
      <c r="MGU7">
        <f>[1]MIDES!MTM19</f>
        <v>0</v>
      </c>
      <c r="MGV7">
        <f>[1]MIDES!MTN19</f>
        <v>0</v>
      </c>
      <c r="MGW7">
        <f>[1]MIDES!MTO19</f>
        <v>0</v>
      </c>
      <c r="MGX7">
        <f>[1]MIDES!MTP19</f>
        <v>0</v>
      </c>
      <c r="MGY7">
        <f>[1]MIDES!MTQ19</f>
        <v>0</v>
      </c>
      <c r="MGZ7">
        <f>[1]MIDES!MTR19</f>
        <v>0</v>
      </c>
      <c r="MHA7">
        <f>[1]MIDES!MTS19</f>
        <v>0</v>
      </c>
      <c r="MHB7">
        <f>[1]MIDES!MTT19</f>
        <v>0</v>
      </c>
      <c r="MHC7">
        <f>[1]MIDES!MTU19</f>
        <v>0</v>
      </c>
      <c r="MHD7">
        <f>[1]MIDES!MTV19</f>
        <v>0</v>
      </c>
      <c r="MHE7">
        <f>[1]MIDES!MTW19</f>
        <v>0</v>
      </c>
      <c r="MHF7">
        <f>[1]MIDES!MTX19</f>
        <v>0</v>
      </c>
      <c r="MHG7">
        <f>[1]MIDES!MTY19</f>
        <v>0</v>
      </c>
      <c r="MHH7">
        <f>[1]MIDES!MTZ19</f>
        <v>0</v>
      </c>
      <c r="MHI7">
        <f>[1]MIDES!MUA19</f>
        <v>0</v>
      </c>
      <c r="MHJ7">
        <f>[1]MIDES!MUB19</f>
        <v>0</v>
      </c>
      <c r="MHK7">
        <f>[1]MIDES!MUC19</f>
        <v>0</v>
      </c>
      <c r="MHL7">
        <f>[1]MIDES!MUD19</f>
        <v>0</v>
      </c>
      <c r="MHM7">
        <f>[1]MIDES!MUE19</f>
        <v>0</v>
      </c>
      <c r="MHN7">
        <f>[1]MIDES!MUF19</f>
        <v>0</v>
      </c>
      <c r="MHO7">
        <f>[1]MIDES!MUG19</f>
        <v>0</v>
      </c>
      <c r="MHP7">
        <f>[1]MIDES!MUH19</f>
        <v>0</v>
      </c>
      <c r="MHQ7">
        <f>[1]MIDES!MUI19</f>
        <v>0</v>
      </c>
      <c r="MHR7">
        <f>[1]MIDES!MUJ19</f>
        <v>0</v>
      </c>
      <c r="MHS7">
        <f>[1]MIDES!MUK19</f>
        <v>0</v>
      </c>
      <c r="MHT7">
        <f>[1]MIDES!MUL19</f>
        <v>0</v>
      </c>
      <c r="MHU7">
        <f>[1]MIDES!MUM19</f>
        <v>0</v>
      </c>
      <c r="MHV7">
        <f>[1]MIDES!MUN19</f>
        <v>0</v>
      </c>
      <c r="MHW7">
        <f>[1]MIDES!MUO19</f>
        <v>0</v>
      </c>
      <c r="MHX7">
        <f>[1]MIDES!MUP19</f>
        <v>0</v>
      </c>
      <c r="MHY7">
        <f>[1]MIDES!MUQ19</f>
        <v>0</v>
      </c>
      <c r="MHZ7">
        <f>[1]MIDES!MUR19</f>
        <v>0</v>
      </c>
      <c r="MIA7">
        <f>[1]MIDES!MUS19</f>
        <v>0</v>
      </c>
      <c r="MIB7">
        <f>[1]MIDES!MUT19</f>
        <v>0</v>
      </c>
      <c r="MIC7">
        <f>[1]MIDES!MUU19</f>
        <v>0</v>
      </c>
      <c r="MID7">
        <f>[1]MIDES!MUV19</f>
        <v>0</v>
      </c>
      <c r="MIE7">
        <f>[1]MIDES!MUW19</f>
        <v>0</v>
      </c>
      <c r="MIF7">
        <f>[1]MIDES!MUX19</f>
        <v>0</v>
      </c>
      <c r="MIG7">
        <f>[1]MIDES!MUY19</f>
        <v>0</v>
      </c>
      <c r="MIH7">
        <f>[1]MIDES!MUZ19</f>
        <v>0</v>
      </c>
      <c r="MII7">
        <f>[1]MIDES!MVA19</f>
        <v>0</v>
      </c>
      <c r="MIJ7">
        <f>[1]MIDES!MVB19</f>
        <v>0</v>
      </c>
      <c r="MIK7">
        <f>[1]MIDES!MVC19</f>
        <v>0</v>
      </c>
      <c r="MIL7">
        <f>[1]MIDES!MVD19</f>
        <v>0</v>
      </c>
      <c r="MIM7">
        <f>[1]MIDES!MVE19</f>
        <v>0</v>
      </c>
      <c r="MIN7">
        <f>[1]MIDES!MVF19</f>
        <v>0</v>
      </c>
      <c r="MIO7">
        <f>[1]MIDES!MVG19</f>
        <v>0</v>
      </c>
      <c r="MIP7">
        <f>[1]MIDES!MVH19</f>
        <v>0</v>
      </c>
      <c r="MIQ7">
        <f>[1]MIDES!MVI19</f>
        <v>0</v>
      </c>
      <c r="MIR7">
        <f>[1]MIDES!MVJ19</f>
        <v>0</v>
      </c>
      <c r="MIS7">
        <f>[1]MIDES!MVK19</f>
        <v>0</v>
      </c>
      <c r="MIT7">
        <f>[1]MIDES!MVL19</f>
        <v>0</v>
      </c>
      <c r="MIU7">
        <f>[1]MIDES!MVM19</f>
        <v>0</v>
      </c>
      <c r="MIV7">
        <f>[1]MIDES!MVN19</f>
        <v>0</v>
      </c>
      <c r="MIW7">
        <f>[1]MIDES!MVO19</f>
        <v>0</v>
      </c>
      <c r="MIX7">
        <f>[1]MIDES!MVP19</f>
        <v>0</v>
      </c>
      <c r="MIY7">
        <f>[1]MIDES!MVQ19</f>
        <v>0</v>
      </c>
      <c r="MIZ7">
        <f>[1]MIDES!MVR19</f>
        <v>0</v>
      </c>
      <c r="MJA7">
        <f>[1]MIDES!MVS19</f>
        <v>0</v>
      </c>
      <c r="MJB7">
        <f>[1]MIDES!MVT19</f>
        <v>0</v>
      </c>
      <c r="MJC7">
        <f>[1]MIDES!MVU19</f>
        <v>0</v>
      </c>
      <c r="MJD7">
        <f>[1]MIDES!MVV19</f>
        <v>0</v>
      </c>
      <c r="MJE7">
        <f>[1]MIDES!MVW19</f>
        <v>0</v>
      </c>
      <c r="MJF7">
        <f>[1]MIDES!MVX19</f>
        <v>0</v>
      </c>
      <c r="MJG7">
        <f>[1]MIDES!MVY19</f>
        <v>0</v>
      </c>
      <c r="MJH7">
        <f>[1]MIDES!MVZ19</f>
        <v>0</v>
      </c>
      <c r="MJI7">
        <f>[1]MIDES!MWA19</f>
        <v>0</v>
      </c>
      <c r="MJJ7">
        <f>[1]MIDES!MWB19</f>
        <v>0</v>
      </c>
      <c r="MJK7">
        <f>[1]MIDES!MWC19</f>
        <v>0</v>
      </c>
      <c r="MJL7">
        <f>[1]MIDES!MWD19</f>
        <v>0</v>
      </c>
      <c r="MJM7">
        <f>[1]MIDES!MWE19</f>
        <v>0</v>
      </c>
      <c r="MJN7">
        <f>[1]MIDES!MWF19</f>
        <v>0</v>
      </c>
      <c r="MJO7">
        <f>[1]MIDES!MWG19</f>
        <v>0</v>
      </c>
      <c r="MJP7">
        <f>[1]MIDES!MWH19</f>
        <v>0</v>
      </c>
      <c r="MJQ7">
        <f>[1]MIDES!MWI19</f>
        <v>0</v>
      </c>
      <c r="MJR7">
        <f>[1]MIDES!MWJ19</f>
        <v>0</v>
      </c>
      <c r="MJS7">
        <f>[1]MIDES!MWK19</f>
        <v>0</v>
      </c>
      <c r="MJT7">
        <f>[1]MIDES!MWL19</f>
        <v>0</v>
      </c>
      <c r="MJU7">
        <f>[1]MIDES!MWM19</f>
        <v>0</v>
      </c>
      <c r="MJV7">
        <f>[1]MIDES!MWN19</f>
        <v>0</v>
      </c>
      <c r="MJW7">
        <f>[1]MIDES!MWO19</f>
        <v>0</v>
      </c>
      <c r="MJX7">
        <f>[1]MIDES!MWP19</f>
        <v>0</v>
      </c>
      <c r="MJY7">
        <f>[1]MIDES!MWQ19</f>
        <v>0</v>
      </c>
      <c r="MJZ7">
        <f>[1]MIDES!MWR19</f>
        <v>0</v>
      </c>
      <c r="MKA7">
        <f>[1]MIDES!MWS19</f>
        <v>0</v>
      </c>
      <c r="MKB7">
        <f>[1]MIDES!MWT19</f>
        <v>0</v>
      </c>
      <c r="MKC7">
        <f>[1]MIDES!MWU19</f>
        <v>0</v>
      </c>
      <c r="MKD7">
        <f>[1]MIDES!MWV19</f>
        <v>0</v>
      </c>
      <c r="MKE7">
        <f>[1]MIDES!MWW19</f>
        <v>0</v>
      </c>
      <c r="MKF7">
        <f>[1]MIDES!MWX19</f>
        <v>0</v>
      </c>
      <c r="MKG7">
        <f>[1]MIDES!MWY19</f>
        <v>0</v>
      </c>
      <c r="MKH7">
        <f>[1]MIDES!MWZ19</f>
        <v>0</v>
      </c>
      <c r="MKI7">
        <f>[1]MIDES!MXA19</f>
        <v>0</v>
      </c>
      <c r="MKJ7">
        <f>[1]MIDES!MXB19</f>
        <v>0</v>
      </c>
      <c r="MKK7">
        <f>[1]MIDES!MXC19</f>
        <v>0</v>
      </c>
      <c r="MKL7">
        <f>[1]MIDES!MXD19</f>
        <v>0</v>
      </c>
      <c r="MKM7">
        <f>[1]MIDES!MXE19</f>
        <v>0</v>
      </c>
      <c r="MKN7">
        <f>[1]MIDES!MXF19</f>
        <v>0</v>
      </c>
      <c r="MKO7">
        <f>[1]MIDES!MXG19</f>
        <v>0</v>
      </c>
      <c r="MKP7">
        <f>[1]MIDES!MXH19</f>
        <v>0</v>
      </c>
      <c r="MKQ7">
        <f>[1]MIDES!MXI19</f>
        <v>0</v>
      </c>
      <c r="MKR7">
        <f>[1]MIDES!MXJ19</f>
        <v>0</v>
      </c>
      <c r="MKS7">
        <f>[1]MIDES!MXK19</f>
        <v>0</v>
      </c>
      <c r="MKT7">
        <f>[1]MIDES!MXL19</f>
        <v>0</v>
      </c>
      <c r="MKU7">
        <f>[1]MIDES!MXM19</f>
        <v>0</v>
      </c>
      <c r="MKV7">
        <f>[1]MIDES!MXN19</f>
        <v>0</v>
      </c>
      <c r="MKW7">
        <f>[1]MIDES!MXO19</f>
        <v>0</v>
      </c>
      <c r="MKX7">
        <f>[1]MIDES!MXP19</f>
        <v>0</v>
      </c>
      <c r="MKY7">
        <f>[1]MIDES!MXQ19</f>
        <v>0</v>
      </c>
      <c r="MKZ7">
        <f>[1]MIDES!MXR19</f>
        <v>0</v>
      </c>
      <c r="MLA7">
        <f>[1]MIDES!MXS19</f>
        <v>0</v>
      </c>
      <c r="MLB7">
        <f>[1]MIDES!MXT19</f>
        <v>0</v>
      </c>
      <c r="MLC7">
        <f>[1]MIDES!MXU19</f>
        <v>0</v>
      </c>
      <c r="MLD7">
        <f>[1]MIDES!MXV19</f>
        <v>0</v>
      </c>
      <c r="MLE7">
        <f>[1]MIDES!MXW19</f>
        <v>0</v>
      </c>
      <c r="MLF7">
        <f>[1]MIDES!MXX19</f>
        <v>0</v>
      </c>
      <c r="MLG7">
        <f>[1]MIDES!MXY19</f>
        <v>0</v>
      </c>
      <c r="MLH7">
        <f>[1]MIDES!MXZ19</f>
        <v>0</v>
      </c>
      <c r="MLI7">
        <f>[1]MIDES!MYA19</f>
        <v>0</v>
      </c>
      <c r="MLJ7">
        <f>[1]MIDES!MYB19</f>
        <v>0</v>
      </c>
      <c r="MLK7">
        <f>[1]MIDES!MYC19</f>
        <v>0</v>
      </c>
      <c r="MLL7">
        <f>[1]MIDES!MYD19</f>
        <v>0</v>
      </c>
      <c r="MLM7">
        <f>[1]MIDES!MYE19</f>
        <v>0</v>
      </c>
      <c r="MLN7">
        <f>[1]MIDES!MYF19</f>
        <v>0</v>
      </c>
      <c r="MLO7">
        <f>[1]MIDES!MYG19</f>
        <v>0</v>
      </c>
      <c r="MLP7">
        <f>[1]MIDES!MYH19</f>
        <v>0</v>
      </c>
      <c r="MLQ7">
        <f>[1]MIDES!MYI19</f>
        <v>0</v>
      </c>
      <c r="MLR7">
        <f>[1]MIDES!MYJ19</f>
        <v>0</v>
      </c>
      <c r="MLS7">
        <f>[1]MIDES!MYK19</f>
        <v>0</v>
      </c>
      <c r="MLT7">
        <f>[1]MIDES!MYL19</f>
        <v>0</v>
      </c>
      <c r="MLU7">
        <f>[1]MIDES!MYM19</f>
        <v>0</v>
      </c>
      <c r="MLV7">
        <f>[1]MIDES!MYN19</f>
        <v>0</v>
      </c>
      <c r="MLW7">
        <f>[1]MIDES!MYO19</f>
        <v>0</v>
      </c>
      <c r="MLX7">
        <f>[1]MIDES!MYP19</f>
        <v>0</v>
      </c>
      <c r="MLY7">
        <f>[1]MIDES!MYQ19</f>
        <v>0</v>
      </c>
      <c r="MLZ7">
        <f>[1]MIDES!MYR19</f>
        <v>0</v>
      </c>
      <c r="MMA7">
        <f>[1]MIDES!MYS19</f>
        <v>0</v>
      </c>
      <c r="MMB7">
        <f>[1]MIDES!MYT19</f>
        <v>0</v>
      </c>
      <c r="MMC7">
        <f>[1]MIDES!MYU19</f>
        <v>0</v>
      </c>
      <c r="MMD7">
        <f>[1]MIDES!MYV19</f>
        <v>0</v>
      </c>
      <c r="MME7">
        <f>[1]MIDES!MYW19</f>
        <v>0</v>
      </c>
      <c r="MMF7">
        <f>[1]MIDES!MYX19</f>
        <v>0</v>
      </c>
      <c r="MMG7">
        <f>[1]MIDES!MYY19</f>
        <v>0</v>
      </c>
      <c r="MMH7">
        <f>[1]MIDES!MYZ19</f>
        <v>0</v>
      </c>
      <c r="MMI7">
        <f>[1]MIDES!MZA19</f>
        <v>0</v>
      </c>
      <c r="MMJ7">
        <f>[1]MIDES!MZB19</f>
        <v>0</v>
      </c>
      <c r="MMK7">
        <f>[1]MIDES!MZC19</f>
        <v>0</v>
      </c>
      <c r="MML7">
        <f>[1]MIDES!MZD19</f>
        <v>0</v>
      </c>
      <c r="MMM7">
        <f>[1]MIDES!MZE19</f>
        <v>0</v>
      </c>
      <c r="MMN7">
        <f>[1]MIDES!MZF19</f>
        <v>0</v>
      </c>
      <c r="MMO7">
        <f>[1]MIDES!MZG19</f>
        <v>0</v>
      </c>
      <c r="MMP7">
        <f>[1]MIDES!MZH19</f>
        <v>0</v>
      </c>
      <c r="MMQ7">
        <f>[1]MIDES!MZI19</f>
        <v>0</v>
      </c>
      <c r="MMR7">
        <f>[1]MIDES!MZJ19</f>
        <v>0</v>
      </c>
      <c r="MMS7">
        <f>[1]MIDES!MZK19</f>
        <v>0</v>
      </c>
      <c r="MMT7">
        <f>[1]MIDES!MZL19</f>
        <v>0</v>
      </c>
      <c r="MMU7">
        <f>[1]MIDES!MZM19</f>
        <v>0</v>
      </c>
      <c r="MMV7">
        <f>[1]MIDES!MZN19</f>
        <v>0</v>
      </c>
      <c r="MMW7">
        <f>[1]MIDES!MZO19</f>
        <v>0</v>
      </c>
      <c r="MMX7">
        <f>[1]MIDES!MZP19</f>
        <v>0</v>
      </c>
      <c r="MMY7">
        <f>[1]MIDES!MZQ19</f>
        <v>0</v>
      </c>
      <c r="MMZ7">
        <f>[1]MIDES!MZR19</f>
        <v>0</v>
      </c>
      <c r="MNA7">
        <f>[1]MIDES!MZS19</f>
        <v>0</v>
      </c>
      <c r="MNB7">
        <f>[1]MIDES!MZT19</f>
        <v>0</v>
      </c>
      <c r="MNC7">
        <f>[1]MIDES!MZU19</f>
        <v>0</v>
      </c>
      <c r="MND7">
        <f>[1]MIDES!MZV19</f>
        <v>0</v>
      </c>
      <c r="MNE7">
        <f>[1]MIDES!MZW19</f>
        <v>0</v>
      </c>
      <c r="MNF7">
        <f>[1]MIDES!MZX19</f>
        <v>0</v>
      </c>
      <c r="MNG7">
        <f>[1]MIDES!MZY19</f>
        <v>0</v>
      </c>
      <c r="MNH7">
        <f>[1]MIDES!MZZ19</f>
        <v>0</v>
      </c>
      <c r="MNI7">
        <f>[1]MIDES!NAA19</f>
        <v>0</v>
      </c>
      <c r="MNJ7">
        <f>[1]MIDES!NAB19</f>
        <v>0</v>
      </c>
      <c r="MNK7">
        <f>[1]MIDES!NAC19</f>
        <v>0</v>
      </c>
      <c r="MNL7">
        <f>[1]MIDES!NAD19</f>
        <v>0</v>
      </c>
      <c r="MNM7">
        <f>[1]MIDES!NAE19</f>
        <v>0</v>
      </c>
      <c r="MNN7">
        <f>[1]MIDES!NAF19</f>
        <v>0</v>
      </c>
      <c r="MNO7">
        <f>[1]MIDES!NAG19</f>
        <v>0</v>
      </c>
      <c r="MNP7">
        <f>[1]MIDES!NAH19</f>
        <v>0</v>
      </c>
      <c r="MNQ7">
        <f>[1]MIDES!NAI19</f>
        <v>0</v>
      </c>
      <c r="MNR7">
        <f>[1]MIDES!NAJ19</f>
        <v>0</v>
      </c>
      <c r="MNS7">
        <f>[1]MIDES!NAK19</f>
        <v>0</v>
      </c>
      <c r="MNT7">
        <f>[1]MIDES!NAL19</f>
        <v>0</v>
      </c>
      <c r="MNU7">
        <f>[1]MIDES!NAM19</f>
        <v>0</v>
      </c>
      <c r="MNV7">
        <f>[1]MIDES!NAN19</f>
        <v>0</v>
      </c>
      <c r="MNW7">
        <f>[1]MIDES!NAO19</f>
        <v>0</v>
      </c>
      <c r="MNX7">
        <f>[1]MIDES!NAP19</f>
        <v>0</v>
      </c>
      <c r="MNY7">
        <f>[1]MIDES!NAQ19</f>
        <v>0</v>
      </c>
      <c r="MNZ7">
        <f>[1]MIDES!NAR19</f>
        <v>0</v>
      </c>
      <c r="MOA7">
        <f>[1]MIDES!NAS19</f>
        <v>0</v>
      </c>
      <c r="MOB7">
        <f>[1]MIDES!NAT19</f>
        <v>0</v>
      </c>
      <c r="MOC7">
        <f>[1]MIDES!NAU19</f>
        <v>0</v>
      </c>
      <c r="MOD7">
        <f>[1]MIDES!NAV19</f>
        <v>0</v>
      </c>
      <c r="MOE7">
        <f>[1]MIDES!NAW19</f>
        <v>0</v>
      </c>
      <c r="MOF7">
        <f>[1]MIDES!NAX19</f>
        <v>0</v>
      </c>
      <c r="MOG7">
        <f>[1]MIDES!NAY19</f>
        <v>0</v>
      </c>
      <c r="MOH7">
        <f>[1]MIDES!NAZ19</f>
        <v>0</v>
      </c>
      <c r="MOI7">
        <f>[1]MIDES!NBA19</f>
        <v>0</v>
      </c>
      <c r="MOJ7">
        <f>[1]MIDES!NBB19</f>
        <v>0</v>
      </c>
      <c r="MOK7">
        <f>[1]MIDES!NBC19</f>
        <v>0</v>
      </c>
      <c r="MOL7">
        <f>[1]MIDES!NBD19</f>
        <v>0</v>
      </c>
      <c r="MOM7">
        <f>[1]MIDES!NBE19</f>
        <v>0</v>
      </c>
      <c r="MON7">
        <f>[1]MIDES!NBF19</f>
        <v>0</v>
      </c>
      <c r="MOO7">
        <f>[1]MIDES!NBG19</f>
        <v>0</v>
      </c>
      <c r="MOP7">
        <f>[1]MIDES!NBH19</f>
        <v>0</v>
      </c>
      <c r="MOQ7">
        <f>[1]MIDES!NBI19</f>
        <v>0</v>
      </c>
      <c r="MOR7">
        <f>[1]MIDES!NBJ19</f>
        <v>0</v>
      </c>
      <c r="MOS7">
        <f>[1]MIDES!NBK19</f>
        <v>0</v>
      </c>
      <c r="MOT7">
        <f>[1]MIDES!NBL19</f>
        <v>0</v>
      </c>
      <c r="MOU7">
        <f>[1]MIDES!NBM19</f>
        <v>0</v>
      </c>
      <c r="MOV7">
        <f>[1]MIDES!NBN19</f>
        <v>0</v>
      </c>
      <c r="MOW7">
        <f>[1]MIDES!NBO19</f>
        <v>0</v>
      </c>
      <c r="MOX7">
        <f>[1]MIDES!NBP19</f>
        <v>0</v>
      </c>
      <c r="MOY7">
        <f>[1]MIDES!NBQ19</f>
        <v>0</v>
      </c>
      <c r="MOZ7">
        <f>[1]MIDES!NBR19</f>
        <v>0</v>
      </c>
      <c r="MPA7">
        <f>[1]MIDES!NBS19</f>
        <v>0</v>
      </c>
      <c r="MPB7">
        <f>[1]MIDES!NBT19</f>
        <v>0</v>
      </c>
      <c r="MPC7">
        <f>[1]MIDES!NBU19</f>
        <v>0</v>
      </c>
      <c r="MPD7">
        <f>[1]MIDES!NBV19</f>
        <v>0</v>
      </c>
      <c r="MPE7">
        <f>[1]MIDES!NBW19</f>
        <v>0</v>
      </c>
      <c r="MPF7">
        <f>[1]MIDES!NBX19</f>
        <v>0</v>
      </c>
      <c r="MPG7">
        <f>[1]MIDES!NBY19</f>
        <v>0</v>
      </c>
      <c r="MPH7">
        <f>[1]MIDES!NBZ19</f>
        <v>0</v>
      </c>
      <c r="MPI7">
        <f>[1]MIDES!NCA19</f>
        <v>0</v>
      </c>
      <c r="MPJ7">
        <f>[1]MIDES!NCB19</f>
        <v>0</v>
      </c>
      <c r="MPK7">
        <f>[1]MIDES!NCC19</f>
        <v>0</v>
      </c>
      <c r="MPL7">
        <f>[1]MIDES!NCD19</f>
        <v>0</v>
      </c>
      <c r="MPM7">
        <f>[1]MIDES!NCE19</f>
        <v>0</v>
      </c>
      <c r="MPN7">
        <f>[1]MIDES!NCF19</f>
        <v>0</v>
      </c>
      <c r="MPO7">
        <f>[1]MIDES!NCG19</f>
        <v>0</v>
      </c>
      <c r="MPP7">
        <f>[1]MIDES!NCH19</f>
        <v>0</v>
      </c>
      <c r="MPQ7">
        <f>[1]MIDES!NCI19</f>
        <v>0</v>
      </c>
      <c r="MPR7">
        <f>[1]MIDES!NCJ19</f>
        <v>0</v>
      </c>
      <c r="MPS7">
        <f>[1]MIDES!NCK19</f>
        <v>0</v>
      </c>
      <c r="MPT7">
        <f>[1]MIDES!NCL19</f>
        <v>0</v>
      </c>
      <c r="MPU7">
        <f>[1]MIDES!NCM19</f>
        <v>0</v>
      </c>
      <c r="MPV7">
        <f>[1]MIDES!NCN19</f>
        <v>0</v>
      </c>
      <c r="MPW7">
        <f>[1]MIDES!NCO19</f>
        <v>0</v>
      </c>
      <c r="MPX7">
        <f>[1]MIDES!NCP19</f>
        <v>0</v>
      </c>
      <c r="MPY7">
        <f>[1]MIDES!NCQ19</f>
        <v>0</v>
      </c>
      <c r="MPZ7">
        <f>[1]MIDES!NCR19</f>
        <v>0</v>
      </c>
      <c r="MQA7">
        <f>[1]MIDES!NCS19</f>
        <v>0</v>
      </c>
      <c r="MQB7">
        <f>[1]MIDES!NCT19</f>
        <v>0</v>
      </c>
      <c r="MQC7">
        <f>[1]MIDES!NCU19</f>
        <v>0</v>
      </c>
      <c r="MQD7">
        <f>[1]MIDES!NCV19</f>
        <v>0</v>
      </c>
      <c r="MQE7">
        <f>[1]MIDES!NCW19</f>
        <v>0</v>
      </c>
      <c r="MQF7">
        <f>[1]MIDES!NCX19</f>
        <v>0</v>
      </c>
      <c r="MQG7">
        <f>[1]MIDES!NCY19</f>
        <v>0</v>
      </c>
      <c r="MQH7">
        <f>[1]MIDES!NCZ19</f>
        <v>0</v>
      </c>
      <c r="MQI7">
        <f>[1]MIDES!NDA19</f>
        <v>0</v>
      </c>
      <c r="MQJ7">
        <f>[1]MIDES!NDB19</f>
        <v>0</v>
      </c>
      <c r="MQK7">
        <f>[1]MIDES!NDC19</f>
        <v>0</v>
      </c>
      <c r="MQL7">
        <f>[1]MIDES!NDD19</f>
        <v>0</v>
      </c>
      <c r="MQM7">
        <f>[1]MIDES!NDE19</f>
        <v>0</v>
      </c>
      <c r="MQN7">
        <f>[1]MIDES!NDF19</f>
        <v>0</v>
      </c>
      <c r="MQO7">
        <f>[1]MIDES!NDG19</f>
        <v>0</v>
      </c>
      <c r="MQP7">
        <f>[1]MIDES!NDH19</f>
        <v>0</v>
      </c>
      <c r="MQQ7">
        <f>[1]MIDES!NDI19</f>
        <v>0</v>
      </c>
      <c r="MQR7">
        <f>[1]MIDES!NDJ19</f>
        <v>0</v>
      </c>
      <c r="MQS7">
        <f>[1]MIDES!NDK19</f>
        <v>0</v>
      </c>
      <c r="MQT7">
        <f>[1]MIDES!NDL19</f>
        <v>0</v>
      </c>
      <c r="MQU7">
        <f>[1]MIDES!NDM19</f>
        <v>0</v>
      </c>
      <c r="MQV7">
        <f>[1]MIDES!NDN19</f>
        <v>0</v>
      </c>
      <c r="MQW7">
        <f>[1]MIDES!NDO19</f>
        <v>0</v>
      </c>
      <c r="MQX7">
        <f>[1]MIDES!NDP19</f>
        <v>0</v>
      </c>
      <c r="MQY7">
        <f>[1]MIDES!NDQ19</f>
        <v>0</v>
      </c>
      <c r="MQZ7">
        <f>[1]MIDES!NDR19</f>
        <v>0</v>
      </c>
      <c r="MRA7">
        <f>[1]MIDES!NDS19</f>
        <v>0</v>
      </c>
      <c r="MRB7">
        <f>[1]MIDES!NDT19</f>
        <v>0</v>
      </c>
      <c r="MRC7">
        <f>[1]MIDES!NDU19</f>
        <v>0</v>
      </c>
      <c r="MRD7">
        <f>[1]MIDES!NDV19</f>
        <v>0</v>
      </c>
      <c r="MRE7">
        <f>[1]MIDES!NDW19</f>
        <v>0</v>
      </c>
      <c r="MRF7">
        <f>[1]MIDES!NDX19</f>
        <v>0</v>
      </c>
      <c r="MRG7">
        <f>[1]MIDES!NDY19</f>
        <v>0</v>
      </c>
      <c r="MRH7">
        <f>[1]MIDES!NDZ19</f>
        <v>0</v>
      </c>
      <c r="MRI7">
        <f>[1]MIDES!NEA19</f>
        <v>0</v>
      </c>
      <c r="MRJ7">
        <f>[1]MIDES!NEB19</f>
        <v>0</v>
      </c>
      <c r="MRK7">
        <f>[1]MIDES!NEC19</f>
        <v>0</v>
      </c>
      <c r="MRL7">
        <f>[1]MIDES!NED19</f>
        <v>0</v>
      </c>
      <c r="MRM7">
        <f>[1]MIDES!NEE19</f>
        <v>0</v>
      </c>
      <c r="MRN7">
        <f>[1]MIDES!NEF19</f>
        <v>0</v>
      </c>
      <c r="MRO7">
        <f>[1]MIDES!NEG19</f>
        <v>0</v>
      </c>
      <c r="MRP7">
        <f>[1]MIDES!NEH19</f>
        <v>0</v>
      </c>
      <c r="MRQ7">
        <f>[1]MIDES!NEI19</f>
        <v>0</v>
      </c>
      <c r="MRR7">
        <f>[1]MIDES!NEJ19</f>
        <v>0</v>
      </c>
      <c r="MRS7">
        <f>[1]MIDES!NEK19</f>
        <v>0</v>
      </c>
      <c r="MRT7">
        <f>[1]MIDES!NEL19</f>
        <v>0</v>
      </c>
      <c r="MRU7">
        <f>[1]MIDES!NEM19</f>
        <v>0</v>
      </c>
      <c r="MRV7">
        <f>[1]MIDES!NEN19</f>
        <v>0</v>
      </c>
      <c r="MRW7">
        <f>[1]MIDES!NEO19</f>
        <v>0</v>
      </c>
      <c r="MRX7">
        <f>[1]MIDES!NEP19</f>
        <v>0</v>
      </c>
      <c r="MRY7">
        <f>[1]MIDES!NEQ19</f>
        <v>0</v>
      </c>
      <c r="MRZ7">
        <f>[1]MIDES!NER19</f>
        <v>0</v>
      </c>
      <c r="MSA7">
        <f>[1]MIDES!NES19</f>
        <v>0</v>
      </c>
      <c r="MSB7">
        <f>[1]MIDES!NET19</f>
        <v>0</v>
      </c>
      <c r="MSC7">
        <f>[1]MIDES!NEU19</f>
        <v>0</v>
      </c>
      <c r="MSD7">
        <f>[1]MIDES!NEV19</f>
        <v>0</v>
      </c>
      <c r="MSE7">
        <f>[1]MIDES!NEW19</f>
        <v>0</v>
      </c>
      <c r="MSF7">
        <f>[1]MIDES!NEX19</f>
        <v>0</v>
      </c>
      <c r="MSG7">
        <f>[1]MIDES!NEY19</f>
        <v>0</v>
      </c>
      <c r="MSH7">
        <f>[1]MIDES!NEZ19</f>
        <v>0</v>
      </c>
      <c r="MSI7">
        <f>[1]MIDES!NFA19</f>
        <v>0</v>
      </c>
      <c r="MSJ7">
        <f>[1]MIDES!NFB19</f>
        <v>0</v>
      </c>
      <c r="MSK7">
        <f>[1]MIDES!NFC19</f>
        <v>0</v>
      </c>
      <c r="MSL7">
        <f>[1]MIDES!NFD19</f>
        <v>0</v>
      </c>
      <c r="MSM7">
        <f>[1]MIDES!NFE19</f>
        <v>0</v>
      </c>
      <c r="MSN7">
        <f>[1]MIDES!NFF19</f>
        <v>0</v>
      </c>
      <c r="MSO7">
        <f>[1]MIDES!NFG19</f>
        <v>0</v>
      </c>
      <c r="MSP7">
        <f>[1]MIDES!NFH19</f>
        <v>0</v>
      </c>
      <c r="MSQ7">
        <f>[1]MIDES!NFI19</f>
        <v>0</v>
      </c>
      <c r="MSR7">
        <f>[1]MIDES!NFJ19</f>
        <v>0</v>
      </c>
      <c r="MSS7">
        <f>[1]MIDES!NFK19</f>
        <v>0</v>
      </c>
      <c r="MST7">
        <f>[1]MIDES!NFL19</f>
        <v>0</v>
      </c>
      <c r="MSU7">
        <f>[1]MIDES!NFM19</f>
        <v>0</v>
      </c>
      <c r="MSV7">
        <f>[1]MIDES!NFN19</f>
        <v>0</v>
      </c>
      <c r="MSW7">
        <f>[1]MIDES!NFO19</f>
        <v>0</v>
      </c>
      <c r="MSX7">
        <f>[1]MIDES!NFP19</f>
        <v>0</v>
      </c>
      <c r="MSY7">
        <f>[1]MIDES!NFQ19</f>
        <v>0</v>
      </c>
      <c r="MSZ7">
        <f>[1]MIDES!NFR19</f>
        <v>0</v>
      </c>
      <c r="MTA7">
        <f>[1]MIDES!NFS19</f>
        <v>0</v>
      </c>
      <c r="MTB7">
        <f>[1]MIDES!NFT19</f>
        <v>0</v>
      </c>
      <c r="MTC7">
        <f>[1]MIDES!NFU19</f>
        <v>0</v>
      </c>
      <c r="MTD7">
        <f>[1]MIDES!NFV19</f>
        <v>0</v>
      </c>
      <c r="MTE7">
        <f>[1]MIDES!NFW19</f>
        <v>0</v>
      </c>
      <c r="MTF7">
        <f>[1]MIDES!NFX19</f>
        <v>0</v>
      </c>
      <c r="MTG7">
        <f>[1]MIDES!NFY19</f>
        <v>0</v>
      </c>
      <c r="MTH7">
        <f>[1]MIDES!NFZ19</f>
        <v>0</v>
      </c>
      <c r="MTI7">
        <f>[1]MIDES!NGA19</f>
        <v>0</v>
      </c>
      <c r="MTJ7">
        <f>[1]MIDES!NGB19</f>
        <v>0</v>
      </c>
      <c r="MTK7">
        <f>[1]MIDES!NGC19</f>
        <v>0</v>
      </c>
      <c r="MTL7">
        <f>[1]MIDES!NGD19</f>
        <v>0</v>
      </c>
      <c r="MTM7">
        <f>[1]MIDES!NGE19</f>
        <v>0</v>
      </c>
      <c r="MTN7">
        <f>[1]MIDES!NGF19</f>
        <v>0</v>
      </c>
      <c r="MTO7">
        <f>[1]MIDES!NGG19</f>
        <v>0</v>
      </c>
      <c r="MTP7">
        <f>[1]MIDES!NGH19</f>
        <v>0</v>
      </c>
      <c r="MTQ7">
        <f>[1]MIDES!NGI19</f>
        <v>0</v>
      </c>
      <c r="MTR7">
        <f>[1]MIDES!NGJ19</f>
        <v>0</v>
      </c>
      <c r="MTS7">
        <f>[1]MIDES!NGK19</f>
        <v>0</v>
      </c>
      <c r="MTT7">
        <f>[1]MIDES!NGL19</f>
        <v>0</v>
      </c>
      <c r="MTU7">
        <f>[1]MIDES!NGM19</f>
        <v>0</v>
      </c>
      <c r="MTV7">
        <f>[1]MIDES!NGN19</f>
        <v>0</v>
      </c>
      <c r="MTW7">
        <f>[1]MIDES!NGO19</f>
        <v>0</v>
      </c>
      <c r="MTX7">
        <f>[1]MIDES!NGP19</f>
        <v>0</v>
      </c>
      <c r="MTY7">
        <f>[1]MIDES!NGQ19</f>
        <v>0</v>
      </c>
      <c r="MTZ7">
        <f>[1]MIDES!NGR19</f>
        <v>0</v>
      </c>
      <c r="MUA7">
        <f>[1]MIDES!NGS19</f>
        <v>0</v>
      </c>
      <c r="MUB7">
        <f>[1]MIDES!NGT19</f>
        <v>0</v>
      </c>
      <c r="MUC7">
        <f>[1]MIDES!NGU19</f>
        <v>0</v>
      </c>
      <c r="MUD7">
        <f>[1]MIDES!NGV19</f>
        <v>0</v>
      </c>
      <c r="MUE7">
        <f>[1]MIDES!NGW19</f>
        <v>0</v>
      </c>
      <c r="MUF7">
        <f>[1]MIDES!NGX19</f>
        <v>0</v>
      </c>
      <c r="MUG7">
        <f>[1]MIDES!NGY19</f>
        <v>0</v>
      </c>
      <c r="MUH7">
        <f>[1]MIDES!NGZ19</f>
        <v>0</v>
      </c>
      <c r="MUI7">
        <f>[1]MIDES!NHA19</f>
        <v>0</v>
      </c>
      <c r="MUJ7">
        <f>[1]MIDES!NHB19</f>
        <v>0</v>
      </c>
      <c r="MUK7">
        <f>[1]MIDES!NHC19</f>
        <v>0</v>
      </c>
      <c r="MUL7">
        <f>[1]MIDES!NHD19</f>
        <v>0</v>
      </c>
      <c r="MUM7">
        <f>[1]MIDES!NHE19</f>
        <v>0</v>
      </c>
      <c r="MUN7">
        <f>[1]MIDES!NHF19</f>
        <v>0</v>
      </c>
      <c r="MUO7">
        <f>[1]MIDES!NHG19</f>
        <v>0</v>
      </c>
      <c r="MUP7">
        <f>[1]MIDES!NHH19</f>
        <v>0</v>
      </c>
      <c r="MUQ7">
        <f>[1]MIDES!NHI19</f>
        <v>0</v>
      </c>
      <c r="MUR7">
        <f>[1]MIDES!NHJ19</f>
        <v>0</v>
      </c>
      <c r="MUS7">
        <f>[1]MIDES!NHK19</f>
        <v>0</v>
      </c>
      <c r="MUT7">
        <f>[1]MIDES!NHL19</f>
        <v>0</v>
      </c>
      <c r="MUU7">
        <f>[1]MIDES!NHM19</f>
        <v>0</v>
      </c>
      <c r="MUV7">
        <f>[1]MIDES!NHN19</f>
        <v>0</v>
      </c>
      <c r="MUW7">
        <f>[1]MIDES!NHO19</f>
        <v>0</v>
      </c>
      <c r="MUX7">
        <f>[1]MIDES!NHP19</f>
        <v>0</v>
      </c>
      <c r="MUY7">
        <f>[1]MIDES!NHQ19</f>
        <v>0</v>
      </c>
      <c r="MUZ7">
        <f>[1]MIDES!NHR19</f>
        <v>0</v>
      </c>
      <c r="MVA7">
        <f>[1]MIDES!NHS19</f>
        <v>0</v>
      </c>
      <c r="MVB7">
        <f>[1]MIDES!NHT19</f>
        <v>0</v>
      </c>
      <c r="MVC7">
        <f>[1]MIDES!NHU19</f>
        <v>0</v>
      </c>
      <c r="MVD7">
        <f>[1]MIDES!NHV19</f>
        <v>0</v>
      </c>
      <c r="MVE7">
        <f>[1]MIDES!NHW19</f>
        <v>0</v>
      </c>
      <c r="MVF7">
        <f>[1]MIDES!NHX19</f>
        <v>0</v>
      </c>
      <c r="MVG7">
        <f>[1]MIDES!NHY19</f>
        <v>0</v>
      </c>
      <c r="MVH7">
        <f>[1]MIDES!NHZ19</f>
        <v>0</v>
      </c>
      <c r="MVI7">
        <f>[1]MIDES!NIA19</f>
        <v>0</v>
      </c>
      <c r="MVJ7">
        <f>[1]MIDES!NIB19</f>
        <v>0</v>
      </c>
      <c r="MVK7">
        <f>[1]MIDES!NIC19</f>
        <v>0</v>
      </c>
      <c r="MVL7">
        <f>[1]MIDES!NID19</f>
        <v>0</v>
      </c>
      <c r="MVM7">
        <f>[1]MIDES!NIE19</f>
        <v>0</v>
      </c>
      <c r="MVN7">
        <f>[1]MIDES!NIF19</f>
        <v>0</v>
      </c>
      <c r="MVO7">
        <f>[1]MIDES!NIG19</f>
        <v>0</v>
      </c>
      <c r="MVP7">
        <f>[1]MIDES!NIH19</f>
        <v>0</v>
      </c>
      <c r="MVQ7">
        <f>[1]MIDES!NII19</f>
        <v>0</v>
      </c>
      <c r="MVR7">
        <f>[1]MIDES!NIJ19</f>
        <v>0</v>
      </c>
      <c r="MVS7">
        <f>[1]MIDES!NIK19</f>
        <v>0</v>
      </c>
      <c r="MVT7">
        <f>[1]MIDES!NIL19</f>
        <v>0</v>
      </c>
      <c r="MVU7">
        <f>[1]MIDES!NIM19</f>
        <v>0</v>
      </c>
      <c r="MVV7">
        <f>[1]MIDES!NIN19</f>
        <v>0</v>
      </c>
      <c r="MVW7">
        <f>[1]MIDES!NIO19</f>
        <v>0</v>
      </c>
      <c r="MVX7">
        <f>[1]MIDES!NIP19</f>
        <v>0</v>
      </c>
      <c r="MVY7">
        <f>[1]MIDES!NIQ19</f>
        <v>0</v>
      </c>
      <c r="MVZ7">
        <f>[1]MIDES!NIR19</f>
        <v>0</v>
      </c>
      <c r="MWA7">
        <f>[1]MIDES!NIS19</f>
        <v>0</v>
      </c>
      <c r="MWB7">
        <f>[1]MIDES!NIT19</f>
        <v>0</v>
      </c>
      <c r="MWC7">
        <f>[1]MIDES!NIU19</f>
        <v>0</v>
      </c>
      <c r="MWD7">
        <f>[1]MIDES!NIV19</f>
        <v>0</v>
      </c>
      <c r="MWE7">
        <f>[1]MIDES!NIW19</f>
        <v>0</v>
      </c>
      <c r="MWF7">
        <f>[1]MIDES!NIX19</f>
        <v>0</v>
      </c>
      <c r="MWG7">
        <f>[1]MIDES!NIY19</f>
        <v>0</v>
      </c>
      <c r="MWH7">
        <f>[1]MIDES!NIZ19</f>
        <v>0</v>
      </c>
      <c r="MWI7">
        <f>[1]MIDES!NJA19</f>
        <v>0</v>
      </c>
      <c r="MWJ7">
        <f>[1]MIDES!NJB19</f>
        <v>0</v>
      </c>
      <c r="MWK7">
        <f>[1]MIDES!NJC19</f>
        <v>0</v>
      </c>
      <c r="MWL7">
        <f>[1]MIDES!NJD19</f>
        <v>0</v>
      </c>
      <c r="MWM7">
        <f>[1]MIDES!NJE19</f>
        <v>0</v>
      </c>
      <c r="MWN7">
        <f>[1]MIDES!NJF19</f>
        <v>0</v>
      </c>
      <c r="MWO7">
        <f>[1]MIDES!NJG19</f>
        <v>0</v>
      </c>
      <c r="MWP7">
        <f>[1]MIDES!NJH19</f>
        <v>0</v>
      </c>
      <c r="MWQ7">
        <f>[1]MIDES!NJI19</f>
        <v>0</v>
      </c>
      <c r="MWR7">
        <f>[1]MIDES!NJJ19</f>
        <v>0</v>
      </c>
      <c r="MWS7">
        <f>[1]MIDES!NJK19</f>
        <v>0</v>
      </c>
      <c r="MWT7">
        <f>[1]MIDES!NJL19</f>
        <v>0</v>
      </c>
      <c r="MWU7">
        <f>[1]MIDES!NJM19</f>
        <v>0</v>
      </c>
      <c r="MWV7">
        <f>[1]MIDES!NJN19</f>
        <v>0</v>
      </c>
      <c r="MWW7">
        <f>[1]MIDES!NJO19</f>
        <v>0</v>
      </c>
      <c r="MWX7">
        <f>[1]MIDES!NJP19</f>
        <v>0</v>
      </c>
      <c r="MWY7">
        <f>[1]MIDES!NJQ19</f>
        <v>0</v>
      </c>
      <c r="MWZ7">
        <f>[1]MIDES!NJR19</f>
        <v>0</v>
      </c>
      <c r="MXA7">
        <f>[1]MIDES!NJS19</f>
        <v>0</v>
      </c>
      <c r="MXB7">
        <f>[1]MIDES!NJT19</f>
        <v>0</v>
      </c>
      <c r="MXC7">
        <f>[1]MIDES!NJU19</f>
        <v>0</v>
      </c>
      <c r="MXD7">
        <f>[1]MIDES!NJV19</f>
        <v>0</v>
      </c>
      <c r="MXE7">
        <f>[1]MIDES!NJW19</f>
        <v>0</v>
      </c>
      <c r="MXF7">
        <f>[1]MIDES!NJX19</f>
        <v>0</v>
      </c>
      <c r="MXG7">
        <f>[1]MIDES!NJY19</f>
        <v>0</v>
      </c>
      <c r="MXH7">
        <f>[1]MIDES!NJZ19</f>
        <v>0</v>
      </c>
      <c r="MXI7">
        <f>[1]MIDES!NKA19</f>
        <v>0</v>
      </c>
      <c r="MXJ7">
        <f>[1]MIDES!NKB19</f>
        <v>0</v>
      </c>
      <c r="MXK7">
        <f>[1]MIDES!NKC19</f>
        <v>0</v>
      </c>
      <c r="MXL7">
        <f>[1]MIDES!NKD19</f>
        <v>0</v>
      </c>
      <c r="MXM7">
        <f>[1]MIDES!NKE19</f>
        <v>0</v>
      </c>
      <c r="MXN7">
        <f>[1]MIDES!NKF19</f>
        <v>0</v>
      </c>
      <c r="MXO7">
        <f>[1]MIDES!NKG19</f>
        <v>0</v>
      </c>
      <c r="MXP7">
        <f>[1]MIDES!NKH19</f>
        <v>0</v>
      </c>
      <c r="MXQ7">
        <f>[1]MIDES!NKI19</f>
        <v>0</v>
      </c>
      <c r="MXR7">
        <f>[1]MIDES!NKJ19</f>
        <v>0</v>
      </c>
      <c r="MXS7">
        <f>[1]MIDES!NKK19</f>
        <v>0</v>
      </c>
      <c r="MXT7">
        <f>[1]MIDES!NKL19</f>
        <v>0</v>
      </c>
      <c r="MXU7">
        <f>[1]MIDES!NKM19</f>
        <v>0</v>
      </c>
      <c r="MXV7">
        <f>[1]MIDES!NKN19</f>
        <v>0</v>
      </c>
      <c r="MXW7">
        <f>[1]MIDES!NKO19</f>
        <v>0</v>
      </c>
      <c r="MXX7">
        <f>[1]MIDES!NKP19</f>
        <v>0</v>
      </c>
      <c r="MXY7">
        <f>[1]MIDES!NKQ19</f>
        <v>0</v>
      </c>
      <c r="MXZ7">
        <f>[1]MIDES!NKR19</f>
        <v>0</v>
      </c>
      <c r="MYA7">
        <f>[1]MIDES!NKS19</f>
        <v>0</v>
      </c>
      <c r="MYB7">
        <f>[1]MIDES!NKT19</f>
        <v>0</v>
      </c>
      <c r="MYC7">
        <f>[1]MIDES!NKU19</f>
        <v>0</v>
      </c>
      <c r="MYD7">
        <f>[1]MIDES!NKV19</f>
        <v>0</v>
      </c>
      <c r="MYE7">
        <f>[1]MIDES!NKW19</f>
        <v>0</v>
      </c>
      <c r="MYF7">
        <f>[1]MIDES!NKX19</f>
        <v>0</v>
      </c>
      <c r="MYG7">
        <f>[1]MIDES!NKY19</f>
        <v>0</v>
      </c>
      <c r="MYH7">
        <f>[1]MIDES!NKZ19</f>
        <v>0</v>
      </c>
      <c r="MYI7">
        <f>[1]MIDES!NLA19</f>
        <v>0</v>
      </c>
      <c r="MYJ7">
        <f>[1]MIDES!NLB19</f>
        <v>0</v>
      </c>
      <c r="MYK7">
        <f>[1]MIDES!NLC19</f>
        <v>0</v>
      </c>
      <c r="MYL7">
        <f>[1]MIDES!NLD19</f>
        <v>0</v>
      </c>
      <c r="MYM7">
        <f>[1]MIDES!NLE19</f>
        <v>0</v>
      </c>
      <c r="MYN7">
        <f>[1]MIDES!NLF19</f>
        <v>0</v>
      </c>
      <c r="MYO7">
        <f>[1]MIDES!NLG19</f>
        <v>0</v>
      </c>
      <c r="MYP7">
        <f>[1]MIDES!NLH19</f>
        <v>0</v>
      </c>
      <c r="MYQ7">
        <f>[1]MIDES!NLI19</f>
        <v>0</v>
      </c>
      <c r="MYR7">
        <f>[1]MIDES!NLJ19</f>
        <v>0</v>
      </c>
      <c r="MYS7">
        <f>[1]MIDES!NLK19</f>
        <v>0</v>
      </c>
      <c r="MYT7">
        <f>[1]MIDES!NLL19</f>
        <v>0</v>
      </c>
      <c r="MYU7">
        <f>[1]MIDES!NLM19</f>
        <v>0</v>
      </c>
      <c r="MYV7">
        <f>[1]MIDES!NLN19</f>
        <v>0</v>
      </c>
      <c r="MYW7">
        <f>[1]MIDES!NLO19</f>
        <v>0</v>
      </c>
      <c r="MYX7">
        <f>[1]MIDES!NLP19</f>
        <v>0</v>
      </c>
      <c r="MYY7">
        <f>[1]MIDES!NLQ19</f>
        <v>0</v>
      </c>
      <c r="MYZ7">
        <f>[1]MIDES!NLR19</f>
        <v>0</v>
      </c>
      <c r="MZA7">
        <f>[1]MIDES!NLS19</f>
        <v>0</v>
      </c>
      <c r="MZB7">
        <f>[1]MIDES!NLT19</f>
        <v>0</v>
      </c>
      <c r="MZC7">
        <f>[1]MIDES!NLU19</f>
        <v>0</v>
      </c>
      <c r="MZD7">
        <f>[1]MIDES!NLV19</f>
        <v>0</v>
      </c>
      <c r="MZE7">
        <f>[1]MIDES!NLW19</f>
        <v>0</v>
      </c>
      <c r="MZF7">
        <f>[1]MIDES!NLX19</f>
        <v>0</v>
      </c>
      <c r="MZG7">
        <f>[1]MIDES!NLY19</f>
        <v>0</v>
      </c>
      <c r="MZH7">
        <f>[1]MIDES!NLZ19</f>
        <v>0</v>
      </c>
      <c r="MZI7">
        <f>[1]MIDES!NMA19</f>
        <v>0</v>
      </c>
      <c r="MZJ7">
        <f>[1]MIDES!NMB19</f>
        <v>0</v>
      </c>
      <c r="MZK7">
        <f>[1]MIDES!NMC19</f>
        <v>0</v>
      </c>
      <c r="MZL7">
        <f>[1]MIDES!NMD19</f>
        <v>0</v>
      </c>
      <c r="MZM7">
        <f>[1]MIDES!NME19</f>
        <v>0</v>
      </c>
      <c r="MZN7">
        <f>[1]MIDES!NMF19</f>
        <v>0</v>
      </c>
      <c r="MZO7">
        <f>[1]MIDES!NMG19</f>
        <v>0</v>
      </c>
      <c r="MZP7">
        <f>[1]MIDES!NMH19</f>
        <v>0</v>
      </c>
      <c r="MZQ7">
        <f>[1]MIDES!NMI19</f>
        <v>0</v>
      </c>
      <c r="MZR7">
        <f>[1]MIDES!NMJ19</f>
        <v>0</v>
      </c>
      <c r="MZS7">
        <f>[1]MIDES!NMK19</f>
        <v>0</v>
      </c>
      <c r="MZT7">
        <f>[1]MIDES!NML19</f>
        <v>0</v>
      </c>
      <c r="MZU7">
        <f>[1]MIDES!NMM19</f>
        <v>0</v>
      </c>
      <c r="MZV7">
        <f>[1]MIDES!NMN19</f>
        <v>0</v>
      </c>
      <c r="MZW7">
        <f>[1]MIDES!NMO19</f>
        <v>0</v>
      </c>
      <c r="MZX7">
        <f>[1]MIDES!NMP19</f>
        <v>0</v>
      </c>
      <c r="MZY7">
        <f>[1]MIDES!NMQ19</f>
        <v>0</v>
      </c>
      <c r="MZZ7">
        <f>[1]MIDES!NMR19</f>
        <v>0</v>
      </c>
      <c r="NAA7">
        <f>[1]MIDES!NMS19</f>
        <v>0</v>
      </c>
      <c r="NAB7">
        <f>[1]MIDES!NMT19</f>
        <v>0</v>
      </c>
      <c r="NAC7">
        <f>[1]MIDES!NMU19</f>
        <v>0</v>
      </c>
      <c r="NAD7">
        <f>[1]MIDES!NMV19</f>
        <v>0</v>
      </c>
      <c r="NAE7">
        <f>[1]MIDES!NMW19</f>
        <v>0</v>
      </c>
      <c r="NAF7">
        <f>[1]MIDES!NMX19</f>
        <v>0</v>
      </c>
      <c r="NAG7">
        <f>[1]MIDES!NMY19</f>
        <v>0</v>
      </c>
      <c r="NAH7">
        <f>[1]MIDES!NMZ19</f>
        <v>0</v>
      </c>
      <c r="NAI7">
        <f>[1]MIDES!NNA19</f>
        <v>0</v>
      </c>
      <c r="NAJ7">
        <f>[1]MIDES!NNB19</f>
        <v>0</v>
      </c>
      <c r="NAK7">
        <f>[1]MIDES!NNC19</f>
        <v>0</v>
      </c>
      <c r="NAL7">
        <f>[1]MIDES!NND19</f>
        <v>0</v>
      </c>
      <c r="NAM7">
        <f>[1]MIDES!NNE19</f>
        <v>0</v>
      </c>
      <c r="NAN7">
        <f>[1]MIDES!NNF19</f>
        <v>0</v>
      </c>
      <c r="NAO7">
        <f>[1]MIDES!NNG19</f>
        <v>0</v>
      </c>
      <c r="NAP7">
        <f>[1]MIDES!NNH19</f>
        <v>0</v>
      </c>
      <c r="NAQ7">
        <f>[1]MIDES!NNI19</f>
        <v>0</v>
      </c>
      <c r="NAR7">
        <f>[1]MIDES!NNJ19</f>
        <v>0</v>
      </c>
      <c r="NAS7">
        <f>[1]MIDES!NNK19</f>
        <v>0</v>
      </c>
      <c r="NAT7">
        <f>[1]MIDES!NNL19</f>
        <v>0</v>
      </c>
      <c r="NAU7">
        <f>[1]MIDES!NNM19</f>
        <v>0</v>
      </c>
      <c r="NAV7">
        <f>[1]MIDES!NNN19</f>
        <v>0</v>
      </c>
      <c r="NAW7">
        <f>[1]MIDES!NNO19</f>
        <v>0</v>
      </c>
      <c r="NAX7">
        <f>[1]MIDES!NNP19</f>
        <v>0</v>
      </c>
      <c r="NAY7">
        <f>[1]MIDES!NNQ19</f>
        <v>0</v>
      </c>
      <c r="NAZ7">
        <f>[1]MIDES!NNR19</f>
        <v>0</v>
      </c>
      <c r="NBA7">
        <f>[1]MIDES!NNS19</f>
        <v>0</v>
      </c>
      <c r="NBB7">
        <f>[1]MIDES!NNT19</f>
        <v>0</v>
      </c>
      <c r="NBC7">
        <f>[1]MIDES!NNU19</f>
        <v>0</v>
      </c>
      <c r="NBD7">
        <f>[1]MIDES!NNV19</f>
        <v>0</v>
      </c>
      <c r="NBE7">
        <f>[1]MIDES!NNW19</f>
        <v>0</v>
      </c>
      <c r="NBF7">
        <f>[1]MIDES!NNX19</f>
        <v>0</v>
      </c>
      <c r="NBG7">
        <f>[1]MIDES!NNY19</f>
        <v>0</v>
      </c>
      <c r="NBH7">
        <f>[1]MIDES!NNZ19</f>
        <v>0</v>
      </c>
      <c r="NBI7">
        <f>[1]MIDES!NOA19</f>
        <v>0</v>
      </c>
      <c r="NBJ7">
        <f>[1]MIDES!NOB19</f>
        <v>0</v>
      </c>
      <c r="NBK7">
        <f>[1]MIDES!NOC19</f>
        <v>0</v>
      </c>
      <c r="NBL7">
        <f>[1]MIDES!NOD19</f>
        <v>0</v>
      </c>
      <c r="NBM7">
        <f>[1]MIDES!NOE19</f>
        <v>0</v>
      </c>
      <c r="NBN7">
        <f>[1]MIDES!NOF19</f>
        <v>0</v>
      </c>
      <c r="NBO7">
        <f>[1]MIDES!NOG19</f>
        <v>0</v>
      </c>
      <c r="NBP7">
        <f>[1]MIDES!NOH19</f>
        <v>0</v>
      </c>
      <c r="NBQ7">
        <f>[1]MIDES!NOI19</f>
        <v>0</v>
      </c>
      <c r="NBR7">
        <f>[1]MIDES!NOJ19</f>
        <v>0</v>
      </c>
      <c r="NBS7">
        <f>[1]MIDES!NOK19</f>
        <v>0</v>
      </c>
      <c r="NBT7">
        <f>[1]MIDES!NOL19</f>
        <v>0</v>
      </c>
      <c r="NBU7">
        <f>[1]MIDES!NOM19</f>
        <v>0</v>
      </c>
      <c r="NBV7">
        <f>[1]MIDES!NON19</f>
        <v>0</v>
      </c>
      <c r="NBW7">
        <f>[1]MIDES!NOO19</f>
        <v>0</v>
      </c>
      <c r="NBX7">
        <f>[1]MIDES!NOP19</f>
        <v>0</v>
      </c>
      <c r="NBY7">
        <f>[1]MIDES!NOQ19</f>
        <v>0</v>
      </c>
      <c r="NBZ7">
        <f>[1]MIDES!NOR19</f>
        <v>0</v>
      </c>
      <c r="NCA7">
        <f>[1]MIDES!NOS19</f>
        <v>0</v>
      </c>
      <c r="NCB7">
        <f>[1]MIDES!NOT19</f>
        <v>0</v>
      </c>
      <c r="NCC7">
        <f>[1]MIDES!NOU19</f>
        <v>0</v>
      </c>
      <c r="NCD7">
        <f>[1]MIDES!NOV19</f>
        <v>0</v>
      </c>
      <c r="NCE7">
        <f>[1]MIDES!NOW19</f>
        <v>0</v>
      </c>
      <c r="NCF7">
        <f>[1]MIDES!NOX19</f>
        <v>0</v>
      </c>
      <c r="NCG7">
        <f>[1]MIDES!NOY19</f>
        <v>0</v>
      </c>
      <c r="NCH7">
        <f>[1]MIDES!NOZ19</f>
        <v>0</v>
      </c>
      <c r="NCI7">
        <f>[1]MIDES!NPA19</f>
        <v>0</v>
      </c>
      <c r="NCJ7">
        <f>[1]MIDES!NPB19</f>
        <v>0</v>
      </c>
      <c r="NCK7">
        <f>[1]MIDES!NPC19</f>
        <v>0</v>
      </c>
      <c r="NCL7">
        <f>[1]MIDES!NPD19</f>
        <v>0</v>
      </c>
      <c r="NCM7">
        <f>[1]MIDES!NPE19</f>
        <v>0</v>
      </c>
      <c r="NCN7">
        <f>[1]MIDES!NPF19</f>
        <v>0</v>
      </c>
      <c r="NCO7">
        <f>[1]MIDES!NPG19</f>
        <v>0</v>
      </c>
      <c r="NCP7">
        <f>[1]MIDES!NPH19</f>
        <v>0</v>
      </c>
      <c r="NCQ7">
        <f>[1]MIDES!NPI19</f>
        <v>0</v>
      </c>
      <c r="NCR7">
        <f>[1]MIDES!NPJ19</f>
        <v>0</v>
      </c>
      <c r="NCS7">
        <f>[1]MIDES!NPK19</f>
        <v>0</v>
      </c>
      <c r="NCT7">
        <f>[1]MIDES!NPL19</f>
        <v>0</v>
      </c>
      <c r="NCU7">
        <f>[1]MIDES!NPM19</f>
        <v>0</v>
      </c>
      <c r="NCV7">
        <f>[1]MIDES!NPN19</f>
        <v>0</v>
      </c>
      <c r="NCW7">
        <f>[1]MIDES!NPO19</f>
        <v>0</v>
      </c>
      <c r="NCX7">
        <f>[1]MIDES!NPP19</f>
        <v>0</v>
      </c>
      <c r="NCY7">
        <f>[1]MIDES!NPQ19</f>
        <v>0</v>
      </c>
      <c r="NCZ7">
        <f>[1]MIDES!NPR19</f>
        <v>0</v>
      </c>
      <c r="NDA7">
        <f>[1]MIDES!NPS19</f>
        <v>0</v>
      </c>
      <c r="NDB7">
        <f>[1]MIDES!NPT19</f>
        <v>0</v>
      </c>
      <c r="NDC7">
        <f>[1]MIDES!NPU19</f>
        <v>0</v>
      </c>
      <c r="NDD7">
        <f>[1]MIDES!NPV19</f>
        <v>0</v>
      </c>
      <c r="NDE7">
        <f>[1]MIDES!NPW19</f>
        <v>0</v>
      </c>
      <c r="NDF7">
        <f>[1]MIDES!NPX19</f>
        <v>0</v>
      </c>
      <c r="NDG7">
        <f>[1]MIDES!NPY19</f>
        <v>0</v>
      </c>
      <c r="NDH7">
        <f>[1]MIDES!NPZ19</f>
        <v>0</v>
      </c>
      <c r="NDI7">
        <f>[1]MIDES!NQA19</f>
        <v>0</v>
      </c>
      <c r="NDJ7">
        <f>[1]MIDES!NQB19</f>
        <v>0</v>
      </c>
      <c r="NDK7">
        <f>[1]MIDES!NQC19</f>
        <v>0</v>
      </c>
      <c r="NDL7">
        <f>[1]MIDES!NQD19</f>
        <v>0</v>
      </c>
      <c r="NDM7">
        <f>[1]MIDES!NQE19</f>
        <v>0</v>
      </c>
      <c r="NDN7">
        <f>[1]MIDES!NQF19</f>
        <v>0</v>
      </c>
      <c r="NDO7">
        <f>[1]MIDES!NQG19</f>
        <v>0</v>
      </c>
      <c r="NDP7">
        <f>[1]MIDES!NQH19</f>
        <v>0</v>
      </c>
      <c r="NDQ7">
        <f>[1]MIDES!NQI19</f>
        <v>0</v>
      </c>
      <c r="NDR7">
        <f>[1]MIDES!NQJ19</f>
        <v>0</v>
      </c>
      <c r="NDS7">
        <f>[1]MIDES!NQK19</f>
        <v>0</v>
      </c>
      <c r="NDT7">
        <f>[1]MIDES!NQL19</f>
        <v>0</v>
      </c>
      <c r="NDU7">
        <f>[1]MIDES!NQM19</f>
        <v>0</v>
      </c>
      <c r="NDV7">
        <f>[1]MIDES!NQN19</f>
        <v>0</v>
      </c>
      <c r="NDW7">
        <f>[1]MIDES!NQO19</f>
        <v>0</v>
      </c>
      <c r="NDX7">
        <f>[1]MIDES!NQP19</f>
        <v>0</v>
      </c>
      <c r="NDY7">
        <f>[1]MIDES!NQQ19</f>
        <v>0</v>
      </c>
      <c r="NDZ7">
        <f>[1]MIDES!NQR19</f>
        <v>0</v>
      </c>
      <c r="NEA7">
        <f>[1]MIDES!NQS19</f>
        <v>0</v>
      </c>
      <c r="NEB7">
        <f>[1]MIDES!NQT19</f>
        <v>0</v>
      </c>
      <c r="NEC7">
        <f>[1]MIDES!NQU19</f>
        <v>0</v>
      </c>
      <c r="NED7">
        <f>[1]MIDES!NQV19</f>
        <v>0</v>
      </c>
      <c r="NEE7">
        <f>[1]MIDES!NQW19</f>
        <v>0</v>
      </c>
      <c r="NEF7">
        <f>[1]MIDES!NQX19</f>
        <v>0</v>
      </c>
      <c r="NEG7">
        <f>[1]MIDES!NQY19</f>
        <v>0</v>
      </c>
      <c r="NEH7">
        <f>[1]MIDES!NQZ19</f>
        <v>0</v>
      </c>
      <c r="NEI7">
        <f>[1]MIDES!NRA19</f>
        <v>0</v>
      </c>
      <c r="NEJ7">
        <f>[1]MIDES!NRB19</f>
        <v>0</v>
      </c>
      <c r="NEK7">
        <f>[1]MIDES!NRC19</f>
        <v>0</v>
      </c>
      <c r="NEL7">
        <f>[1]MIDES!NRD19</f>
        <v>0</v>
      </c>
      <c r="NEM7">
        <f>[1]MIDES!NRE19</f>
        <v>0</v>
      </c>
      <c r="NEN7">
        <f>[1]MIDES!NRF19</f>
        <v>0</v>
      </c>
      <c r="NEO7">
        <f>[1]MIDES!NRG19</f>
        <v>0</v>
      </c>
      <c r="NEP7">
        <f>[1]MIDES!NRH19</f>
        <v>0</v>
      </c>
      <c r="NEQ7">
        <f>[1]MIDES!NRI19</f>
        <v>0</v>
      </c>
      <c r="NER7">
        <f>[1]MIDES!NRJ19</f>
        <v>0</v>
      </c>
      <c r="NES7">
        <f>[1]MIDES!NRK19</f>
        <v>0</v>
      </c>
      <c r="NET7">
        <f>[1]MIDES!NRL19</f>
        <v>0</v>
      </c>
      <c r="NEU7">
        <f>[1]MIDES!NRM19</f>
        <v>0</v>
      </c>
      <c r="NEV7">
        <f>[1]MIDES!NRN19</f>
        <v>0</v>
      </c>
      <c r="NEW7">
        <f>[1]MIDES!NRO19</f>
        <v>0</v>
      </c>
      <c r="NEX7">
        <f>[1]MIDES!NRP19</f>
        <v>0</v>
      </c>
      <c r="NEY7">
        <f>[1]MIDES!NRQ19</f>
        <v>0</v>
      </c>
      <c r="NEZ7">
        <f>[1]MIDES!NRR19</f>
        <v>0</v>
      </c>
      <c r="NFA7">
        <f>[1]MIDES!NRS19</f>
        <v>0</v>
      </c>
      <c r="NFB7">
        <f>[1]MIDES!NRT19</f>
        <v>0</v>
      </c>
      <c r="NFC7">
        <f>[1]MIDES!NRU19</f>
        <v>0</v>
      </c>
      <c r="NFD7">
        <f>[1]MIDES!NRV19</f>
        <v>0</v>
      </c>
      <c r="NFE7">
        <f>[1]MIDES!NRW19</f>
        <v>0</v>
      </c>
      <c r="NFF7">
        <f>[1]MIDES!NRX19</f>
        <v>0</v>
      </c>
      <c r="NFG7">
        <f>[1]MIDES!NRY19</f>
        <v>0</v>
      </c>
      <c r="NFH7">
        <f>[1]MIDES!NRZ19</f>
        <v>0</v>
      </c>
      <c r="NFI7">
        <f>[1]MIDES!NSA19</f>
        <v>0</v>
      </c>
      <c r="NFJ7">
        <f>[1]MIDES!NSB19</f>
        <v>0</v>
      </c>
      <c r="NFK7">
        <f>[1]MIDES!NSC19</f>
        <v>0</v>
      </c>
      <c r="NFL7">
        <f>[1]MIDES!NSD19</f>
        <v>0</v>
      </c>
      <c r="NFM7">
        <f>[1]MIDES!NSE19</f>
        <v>0</v>
      </c>
      <c r="NFN7">
        <f>[1]MIDES!NSF19</f>
        <v>0</v>
      </c>
      <c r="NFO7">
        <f>[1]MIDES!NSG19</f>
        <v>0</v>
      </c>
      <c r="NFP7">
        <f>[1]MIDES!NSH19</f>
        <v>0</v>
      </c>
      <c r="NFQ7">
        <f>[1]MIDES!NSI19</f>
        <v>0</v>
      </c>
      <c r="NFR7">
        <f>[1]MIDES!NSJ19</f>
        <v>0</v>
      </c>
      <c r="NFS7">
        <f>[1]MIDES!NSK19</f>
        <v>0</v>
      </c>
      <c r="NFT7">
        <f>[1]MIDES!NSL19</f>
        <v>0</v>
      </c>
      <c r="NFU7">
        <f>[1]MIDES!NSM19</f>
        <v>0</v>
      </c>
      <c r="NFV7">
        <f>[1]MIDES!NSN19</f>
        <v>0</v>
      </c>
      <c r="NFW7">
        <f>[1]MIDES!NSO19</f>
        <v>0</v>
      </c>
      <c r="NFX7">
        <f>[1]MIDES!NSP19</f>
        <v>0</v>
      </c>
      <c r="NFY7">
        <f>[1]MIDES!NSQ19</f>
        <v>0</v>
      </c>
      <c r="NFZ7">
        <f>[1]MIDES!NSR19</f>
        <v>0</v>
      </c>
      <c r="NGA7">
        <f>[1]MIDES!NSS19</f>
        <v>0</v>
      </c>
      <c r="NGB7">
        <f>[1]MIDES!NST19</f>
        <v>0</v>
      </c>
      <c r="NGC7">
        <f>[1]MIDES!NSU19</f>
        <v>0</v>
      </c>
      <c r="NGD7">
        <f>[1]MIDES!NSV19</f>
        <v>0</v>
      </c>
      <c r="NGE7">
        <f>[1]MIDES!NSW19</f>
        <v>0</v>
      </c>
      <c r="NGF7">
        <f>[1]MIDES!NSX19</f>
        <v>0</v>
      </c>
      <c r="NGG7">
        <f>[1]MIDES!NSY19</f>
        <v>0</v>
      </c>
      <c r="NGH7">
        <f>[1]MIDES!NSZ19</f>
        <v>0</v>
      </c>
      <c r="NGI7">
        <f>[1]MIDES!NTA19</f>
        <v>0</v>
      </c>
      <c r="NGJ7">
        <f>[1]MIDES!NTB19</f>
        <v>0</v>
      </c>
      <c r="NGK7">
        <f>[1]MIDES!NTC19</f>
        <v>0</v>
      </c>
      <c r="NGL7">
        <f>[1]MIDES!NTD19</f>
        <v>0</v>
      </c>
      <c r="NGM7">
        <f>[1]MIDES!NTE19</f>
        <v>0</v>
      </c>
      <c r="NGN7">
        <f>[1]MIDES!NTF19</f>
        <v>0</v>
      </c>
      <c r="NGO7">
        <f>[1]MIDES!NTG19</f>
        <v>0</v>
      </c>
      <c r="NGP7">
        <f>[1]MIDES!NTH19</f>
        <v>0</v>
      </c>
      <c r="NGQ7">
        <f>[1]MIDES!NTI19</f>
        <v>0</v>
      </c>
      <c r="NGR7">
        <f>[1]MIDES!NTJ19</f>
        <v>0</v>
      </c>
      <c r="NGS7">
        <f>[1]MIDES!NTK19</f>
        <v>0</v>
      </c>
      <c r="NGT7">
        <f>[1]MIDES!NTL19</f>
        <v>0</v>
      </c>
      <c r="NGU7">
        <f>[1]MIDES!NTM19</f>
        <v>0</v>
      </c>
      <c r="NGV7">
        <f>[1]MIDES!NTN19</f>
        <v>0</v>
      </c>
      <c r="NGW7">
        <f>[1]MIDES!NTO19</f>
        <v>0</v>
      </c>
      <c r="NGX7">
        <f>[1]MIDES!NTP19</f>
        <v>0</v>
      </c>
      <c r="NGY7">
        <f>[1]MIDES!NTQ19</f>
        <v>0</v>
      </c>
      <c r="NGZ7">
        <f>[1]MIDES!NTR19</f>
        <v>0</v>
      </c>
      <c r="NHA7">
        <f>[1]MIDES!NTS19</f>
        <v>0</v>
      </c>
      <c r="NHB7">
        <f>[1]MIDES!NTT19</f>
        <v>0</v>
      </c>
      <c r="NHC7">
        <f>[1]MIDES!NTU19</f>
        <v>0</v>
      </c>
      <c r="NHD7">
        <f>[1]MIDES!NTV19</f>
        <v>0</v>
      </c>
      <c r="NHE7">
        <f>[1]MIDES!NTW19</f>
        <v>0</v>
      </c>
      <c r="NHF7">
        <f>[1]MIDES!NTX19</f>
        <v>0</v>
      </c>
      <c r="NHG7">
        <f>[1]MIDES!NTY19</f>
        <v>0</v>
      </c>
      <c r="NHH7">
        <f>[1]MIDES!NTZ19</f>
        <v>0</v>
      </c>
      <c r="NHI7">
        <f>[1]MIDES!NUA19</f>
        <v>0</v>
      </c>
      <c r="NHJ7">
        <f>[1]MIDES!NUB19</f>
        <v>0</v>
      </c>
      <c r="NHK7">
        <f>[1]MIDES!NUC19</f>
        <v>0</v>
      </c>
      <c r="NHL7">
        <f>[1]MIDES!NUD19</f>
        <v>0</v>
      </c>
      <c r="NHM7">
        <f>[1]MIDES!NUE19</f>
        <v>0</v>
      </c>
      <c r="NHN7">
        <f>[1]MIDES!NUF19</f>
        <v>0</v>
      </c>
      <c r="NHO7">
        <f>[1]MIDES!NUG19</f>
        <v>0</v>
      </c>
      <c r="NHP7">
        <f>[1]MIDES!NUH19</f>
        <v>0</v>
      </c>
      <c r="NHQ7">
        <f>[1]MIDES!NUI19</f>
        <v>0</v>
      </c>
      <c r="NHR7">
        <f>[1]MIDES!NUJ19</f>
        <v>0</v>
      </c>
      <c r="NHS7">
        <f>[1]MIDES!NUK19</f>
        <v>0</v>
      </c>
      <c r="NHT7">
        <f>[1]MIDES!NUL19</f>
        <v>0</v>
      </c>
      <c r="NHU7">
        <f>[1]MIDES!NUM19</f>
        <v>0</v>
      </c>
      <c r="NHV7">
        <f>[1]MIDES!NUN19</f>
        <v>0</v>
      </c>
      <c r="NHW7">
        <f>[1]MIDES!NUO19</f>
        <v>0</v>
      </c>
      <c r="NHX7">
        <f>[1]MIDES!NUP19</f>
        <v>0</v>
      </c>
      <c r="NHY7">
        <f>[1]MIDES!NUQ19</f>
        <v>0</v>
      </c>
      <c r="NHZ7">
        <f>[1]MIDES!NUR19</f>
        <v>0</v>
      </c>
      <c r="NIA7">
        <f>[1]MIDES!NUS19</f>
        <v>0</v>
      </c>
      <c r="NIB7">
        <f>[1]MIDES!NUT19</f>
        <v>0</v>
      </c>
      <c r="NIC7">
        <f>[1]MIDES!NUU19</f>
        <v>0</v>
      </c>
      <c r="NID7">
        <f>[1]MIDES!NUV19</f>
        <v>0</v>
      </c>
      <c r="NIE7">
        <f>[1]MIDES!NUW19</f>
        <v>0</v>
      </c>
      <c r="NIF7">
        <f>[1]MIDES!NUX19</f>
        <v>0</v>
      </c>
      <c r="NIG7">
        <f>[1]MIDES!NUY19</f>
        <v>0</v>
      </c>
      <c r="NIH7">
        <f>[1]MIDES!NUZ19</f>
        <v>0</v>
      </c>
      <c r="NII7">
        <f>[1]MIDES!NVA19</f>
        <v>0</v>
      </c>
      <c r="NIJ7">
        <f>[1]MIDES!NVB19</f>
        <v>0</v>
      </c>
      <c r="NIK7">
        <f>[1]MIDES!NVC19</f>
        <v>0</v>
      </c>
      <c r="NIL7">
        <f>[1]MIDES!NVD19</f>
        <v>0</v>
      </c>
      <c r="NIM7">
        <f>[1]MIDES!NVE19</f>
        <v>0</v>
      </c>
      <c r="NIN7">
        <f>[1]MIDES!NVF19</f>
        <v>0</v>
      </c>
      <c r="NIO7">
        <f>[1]MIDES!NVG19</f>
        <v>0</v>
      </c>
      <c r="NIP7">
        <f>[1]MIDES!NVH19</f>
        <v>0</v>
      </c>
      <c r="NIQ7">
        <f>[1]MIDES!NVI19</f>
        <v>0</v>
      </c>
      <c r="NIR7">
        <f>[1]MIDES!NVJ19</f>
        <v>0</v>
      </c>
      <c r="NIS7">
        <f>[1]MIDES!NVK19</f>
        <v>0</v>
      </c>
      <c r="NIT7">
        <f>[1]MIDES!NVL19</f>
        <v>0</v>
      </c>
      <c r="NIU7">
        <f>[1]MIDES!NVM19</f>
        <v>0</v>
      </c>
      <c r="NIV7">
        <f>[1]MIDES!NVN19</f>
        <v>0</v>
      </c>
      <c r="NIW7">
        <f>[1]MIDES!NVO19</f>
        <v>0</v>
      </c>
      <c r="NIX7">
        <f>[1]MIDES!NVP19</f>
        <v>0</v>
      </c>
      <c r="NIY7">
        <f>[1]MIDES!NVQ19</f>
        <v>0</v>
      </c>
      <c r="NIZ7">
        <f>[1]MIDES!NVR19</f>
        <v>0</v>
      </c>
      <c r="NJA7">
        <f>[1]MIDES!NVS19</f>
        <v>0</v>
      </c>
      <c r="NJB7">
        <f>[1]MIDES!NVT19</f>
        <v>0</v>
      </c>
      <c r="NJC7">
        <f>[1]MIDES!NVU19</f>
        <v>0</v>
      </c>
      <c r="NJD7">
        <f>[1]MIDES!NVV19</f>
        <v>0</v>
      </c>
      <c r="NJE7">
        <f>[1]MIDES!NVW19</f>
        <v>0</v>
      </c>
      <c r="NJF7">
        <f>[1]MIDES!NVX19</f>
        <v>0</v>
      </c>
      <c r="NJG7">
        <f>[1]MIDES!NVY19</f>
        <v>0</v>
      </c>
      <c r="NJH7">
        <f>[1]MIDES!NVZ19</f>
        <v>0</v>
      </c>
      <c r="NJI7">
        <f>[1]MIDES!NWA19</f>
        <v>0</v>
      </c>
      <c r="NJJ7">
        <f>[1]MIDES!NWB19</f>
        <v>0</v>
      </c>
      <c r="NJK7">
        <f>[1]MIDES!NWC19</f>
        <v>0</v>
      </c>
      <c r="NJL7">
        <f>[1]MIDES!NWD19</f>
        <v>0</v>
      </c>
      <c r="NJM7">
        <f>[1]MIDES!NWE19</f>
        <v>0</v>
      </c>
      <c r="NJN7">
        <f>[1]MIDES!NWF19</f>
        <v>0</v>
      </c>
      <c r="NJO7">
        <f>[1]MIDES!NWG19</f>
        <v>0</v>
      </c>
      <c r="NJP7">
        <f>[1]MIDES!NWH19</f>
        <v>0</v>
      </c>
      <c r="NJQ7">
        <f>[1]MIDES!NWI19</f>
        <v>0</v>
      </c>
      <c r="NJR7">
        <f>[1]MIDES!NWJ19</f>
        <v>0</v>
      </c>
      <c r="NJS7">
        <f>[1]MIDES!NWK19</f>
        <v>0</v>
      </c>
      <c r="NJT7">
        <f>[1]MIDES!NWL19</f>
        <v>0</v>
      </c>
      <c r="NJU7">
        <f>[1]MIDES!NWM19</f>
        <v>0</v>
      </c>
      <c r="NJV7">
        <f>[1]MIDES!NWN19</f>
        <v>0</v>
      </c>
      <c r="NJW7">
        <f>[1]MIDES!NWO19</f>
        <v>0</v>
      </c>
      <c r="NJX7">
        <f>[1]MIDES!NWP19</f>
        <v>0</v>
      </c>
      <c r="NJY7">
        <f>[1]MIDES!NWQ19</f>
        <v>0</v>
      </c>
      <c r="NJZ7">
        <f>[1]MIDES!NWR19</f>
        <v>0</v>
      </c>
      <c r="NKA7">
        <f>[1]MIDES!NWS19</f>
        <v>0</v>
      </c>
      <c r="NKB7">
        <f>[1]MIDES!NWT19</f>
        <v>0</v>
      </c>
      <c r="NKC7">
        <f>[1]MIDES!NWU19</f>
        <v>0</v>
      </c>
      <c r="NKD7">
        <f>[1]MIDES!NWV19</f>
        <v>0</v>
      </c>
      <c r="NKE7">
        <f>[1]MIDES!NWW19</f>
        <v>0</v>
      </c>
      <c r="NKF7">
        <f>[1]MIDES!NWX19</f>
        <v>0</v>
      </c>
      <c r="NKG7">
        <f>[1]MIDES!NWY19</f>
        <v>0</v>
      </c>
      <c r="NKH7">
        <f>[1]MIDES!NWZ19</f>
        <v>0</v>
      </c>
      <c r="NKI7">
        <f>[1]MIDES!NXA19</f>
        <v>0</v>
      </c>
      <c r="NKJ7">
        <f>[1]MIDES!NXB19</f>
        <v>0</v>
      </c>
      <c r="NKK7">
        <f>[1]MIDES!NXC19</f>
        <v>0</v>
      </c>
      <c r="NKL7">
        <f>[1]MIDES!NXD19</f>
        <v>0</v>
      </c>
      <c r="NKM7">
        <f>[1]MIDES!NXE19</f>
        <v>0</v>
      </c>
      <c r="NKN7">
        <f>[1]MIDES!NXF19</f>
        <v>0</v>
      </c>
      <c r="NKO7">
        <f>[1]MIDES!NXG19</f>
        <v>0</v>
      </c>
      <c r="NKP7">
        <f>[1]MIDES!NXH19</f>
        <v>0</v>
      </c>
      <c r="NKQ7">
        <f>[1]MIDES!NXI19</f>
        <v>0</v>
      </c>
      <c r="NKR7">
        <f>[1]MIDES!NXJ19</f>
        <v>0</v>
      </c>
      <c r="NKS7">
        <f>[1]MIDES!NXK19</f>
        <v>0</v>
      </c>
      <c r="NKT7">
        <f>[1]MIDES!NXL19</f>
        <v>0</v>
      </c>
      <c r="NKU7">
        <f>[1]MIDES!NXM19</f>
        <v>0</v>
      </c>
      <c r="NKV7">
        <f>[1]MIDES!NXN19</f>
        <v>0</v>
      </c>
      <c r="NKW7">
        <f>[1]MIDES!NXO19</f>
        <v>0</v>
      </c>
      <c r="NKX7">
        <f>[1]MIDES!NXP19</f>
        <v>0</v>
      </c>
      <c r="NKY7">
        <f>[1]MIDES!NXQ19</f>
        <v>0</v>
      </c>
      <c r="NKZ7">
        <f>[1]MIDES!NXR19</f>
        <v>0</v>
      </c>
      <c r="NLA7">
        <f>[1]MIDES!NXS19</f>
        <v>0</v>
      </c>
      <c r="NLB7">
        <f>[1]MIDES!NXT19</f>
        <v>0</v>
      </c>
      <c r="NLC7">
        <f>[1]MIDES!NXU19</f>
        <v>0</v>
      </c>
      <c r="NLD7">
        <f>[1]MIDES!NXV19</f>
        <v>0</v>
      </c>
      <c r="NLE7">
        <f>[1]MIDES!NXW19</f>
        <v>0</v>
      </c>
      <c r="NLF7">
        <f>[1]MIDES!NXX19</f>
        <v>0</v>
      </c>
      <c r="NLG7">
        <f>[1]MIDES!NXY19</f>
        <v>0</v>
      </c>
      <c r="NLH7">
        <f>[1]MIDES!NXZ19</f>
        <v>0</v>
      </c>
      <c r="NLI7">
        <f>[1]MIDES!NYA19</f>
        <v>0</v>
      </c>
      <c r="NLJ7">
        <f>[1]MIDES!NYB19</f>
        <v>0</v>
      </c>
      <c r="NLK7">
        <f>[1]MIDES!NYC19</f>
        <v>0</v>
      </c>
      <c r="NLL7">
        <f>[1]MIDES!NYD19</f>
        <v>0</v>
      </c>
      <c r="NLM7">
        <f>[1]MIDES!NYE19</f>
        <v>0</v>
      </c>
      <c r="NLN7">
        <f>[1]MIDES!NYF19</f>
        <v>0</v>
      </c>
      <c r="NLO7">
        <f>[1]MIDES!NYG19</f>
        <v>0</v>
      </c>
      <c r="NLP7">
        <f>[1]MIDES!NYH19</f>
        <v>0</v>
      </c>
      <c r="NLQ7">
        <f>[1]MIDES!NYI19</f>
        <v>0</v>
      </c>
      <c r="NLR7">
        <f>[1]MIDES!NYJ19</f>
        <v>0</v>
      </c>
      <c r="NLS7">
        <f>[1]MIDES!NYK19</f>
        <v>0</v>
      </c>
      <c r="NLT7">
        <f>[1]MIDES!NYL19</f>
        <v>0</v>
      </c>
      <c r="NLU7">
        <f>[1]MIDES!NYM19</f>
        <v>0</v>
      </c>
      <c r="NLV7">
        <f>[1]MIDES!NYN19</f>
        <v>0</v>
      </c>
      <c r="NLW7">
        <f>[1]MIDES!NYO19</f>
        <v>0</v>
      </c>
      <c r="NLX7">
        <f>[1]MIDES!NYP19</f>
        <v>0</v>
      </c>
      <c r="NLY7">
        <f>[1]MIDES!NYQ19</f>
        <v>0</v>
      </c>
      <c r="NLZ7">
        <f>[1]MIDES!NYR19</f>
        <v>0</v>
      </c>
      <c r="NMA7">
        <f>[1]MIDES!NYS19</f>
        <v>0</v>
      </c>
      <c r="NMB7">
        <f>[1]MIDES!NYT19</f>
        <v>0</v>
      </c>
      <c r="NMC7">
        <f>[1]MIDES!NYU19</f>
        <v>0</v>
      </c>
      <c r="NMD7">
        <f>[1]MIDES!NYV19</f>
        <v>0</v>
      </c>
      <c r="NME7">
        <f>[1]MIDES!NYW19</f>
        <v>0</v>
      </c>
      <c r="NMF7">
        <f>[1]MIDES!NYX19</f>
        <v>0</v>
      </c>
      <c r="NMG7">
        <f>[1]MIDES!NYY19</f>
        <v>0</v>
      </c>
      <c r="NMH7">
        <f>[1]MIDES!NYZ19</f>
        <v>0</v>
      </c>
      <c r="NMI7">
        <f>[1]MIDES!NZA19</f>
        <v>0</v>
      </c>
      <c r="NMJ7">
        <f>[1]MIDES!NZB19</f>
        <v>0</v>
      </c>
      <c r="NMK7">
        <f>[1]MIDES!NZC19</f>
        <v>0</v>
      </c>
      <c r="NML7">
        <f>[1]MIDES!NZD19</f>
        <v>0</v>
      </c>
      <c r="NMM7">
        <f>[1]MIDES!NZE19</f>
        <v>0</v>
      </c>
      <c r="NMN7">
        <f>[1]MIDES!NZF19</f>
        <v>0</v>
      </c>
      <c r="NMO7">
        <f>[1]MIDES!NZG19</f>
        <v>0</v>
      </c>
      <c r="NMP7">
        <f>[1]MIDES!NZH19</f>
        <v>0</v>
      </c>
      <c r="NMQ7">
        <f>[1]MIDES!NZI19</f>
        <v>0</v>
      </c>
      <c r="NMR7">
        <f>[1]MIDES!NZJ19</f>
        <v>0</v>
      </c>
      <c r="NMS7">
        <f>[1]MIDES!NZK19</f>
        <v>0</v>
      </c>
      <c r="NMT7">
        <f>[1]MIDES!NZL19</f>
        <v>0</v>
      </c>
      <c r="NMU7">
        <f>[1]MIDES!NZM19</f>
        <v>0</v>
      </c>
      <c r="NMV7">
        <f>[1]MIDES!NZN19</f>
        <v>0</v>
      </c>
      <c r="NMW7">
        <f>[1]MIDES!NZO19</f>
        <v>0</v>
      </c>
      <c r="NMX7">
        <f>[1]MIDES!NZP19</f>
        <v>0</v>
      </c>
      <c r="NMY7">
        <f>[1]MIDES!NZQ19</f>
        <v>0</v>
      </c>
      <c r="NMZ7">
        <f>[1]MIDES!NZR19</f>
        <v>0</v>
      </c>
      <c r="NNA7">
        <f>[1]MIDES!NZS19</f>
        <v>0</v>
      </c>
      <c r="NNB7">
        <f>[1]MIDES!NZT19</f>
        <v>0</v>
      </c>
      <c r="NNC7">
        <f>[1]MIDES!NZU19</f>
        <v>0</v>
      </c>
      <c r="NND7">
        <f>[1]MIDES!NZV19</f>
        <v>0</v>
      </c>
      <c r="NNE7">
        <f>[1]MIDES!NZW19</f>
        <v>0</v>
      </c>
      <c r="NNF7">
        <f>[1]MIDES!NZX19</f>
        <v>0</v>
      </c>
      <c r="NNG7">
        <f>[1]MIDES!NZY19</f>
        <v>0</v>
      </c>
      <c r="NNH7">
        <f>[1]MIDES!NZZ19</f>
        <v>0</v>
      </c>
      <c r="NNI7">
        <f>[1]MIDES!OAA19</f>
        <v>0</v>
      </c>
      <c r="NNJ7">
        <f>[1]MIDES!OAB19</f>
        <v>0</v>
      </c>
      <c r="NNK7">
        <f>[1]MIDES!OAC19</f>
        <v>0</v>
      </c>
      <c r="NNL7">
        <f>[1]MIDES!OAD19</f>
        <v>0</v>
      </c>
      <c r="NNM7">
        <f>[1]MIDES!OAE19</f>
        <v>0</v>
      </c>
      <c r="NNN7">
        <f>[1]MIDES!OAF19</f>
        <v>0</v>
      </c>
      <c r="NNO7">
        <f>[1]MIDES!OAG19</f>
        <v>0</v>
      </c>
      <c r="NNP7">
        <f>[1]MIDES!OAH19</f>
        <v>0</v>
      </c>
      <c r="NNQ7">
        <f>[1]MIDES!OAI19</f>
        <v>0</v>
      </c>
      <c r="NNR7">
        <f>[1]MIDES!OAJ19</f>
        <v>0</v>
      </c>
      <c r="NNS7">
        <f>[1]MIDES!OAK19</f>
        <v>0</v>
      </c>
      <c r="NNT7">
        <f>[1]MIDES!OAL19</f>
        <v>0</v>
      </c>
      <c r="NNU7">
        <f>[1]MIDES!OAM19</f>
        <v>0</v>
      </c>
      <c r="NNV7">
        <f>[1]MIDES!OAN19</f>
        <v>0</v>
      </c>
      <c r="NNW7">
        <f>[1]MIDES!OAO19</f>
        <v>0</v>
      </c>
      <c r="NNX7">
        <f>[1]MIDES!OAP19</f>
        <v>0</v>
      </c>
      <c r="NNY7">
        <f>[1]MIDES!OAQ19</f>
        <v>0</v>
      </c>
      <c r="NNZ7">
        <f>[1]MIDES!OAR19</f>
        <v>0</v>
      </c>
      <c r="NOA7">
        <f>[1]MIDES!OAS19</f>
        <v>0</v>
      </c>
      <c r="NOB7">
        <f>[1]MIDES!OAT19</f>
        <v>0</v>
      </c>
      <c r="NOC7">
        <f>[1]MIDES!OAU19</f>
        <v>0</v>
      </c>
      <c r="NOD7">
        <f>[1]MIDES!OAV19</f>
        <v>0</v>
      </c>
      <c r="NOE7">
        <f>[1]MIDES!OAW19</f>
        <v>0</v>
      </c>
      <c r="NOF7">
        <f>[1]MIDES!OAX19</f>
        <v>0</v>
      </c>
      <c r="NOG7">
        <f>[1]MIDES!OAY19</f>
        <v>0</v>
      </c>
      <c r="NOH7">
        <f>[1]MIDES!OAZ19</f>
        <v>0</v>
      </c>
      <c r="NOI7">
        <f>[1]MIDES!OBA19</f>
        <v>0</v>
      </c>
      <c r="NOJ7">
        <f>[1]MIDES!OBB19</f>
        <v>0</v>
      </c>
      <c r="NOK7">
        <f>[1]MIDES!OBC19</f>
        <v>0</v>
      </c>
      <c r="NOL7">
        <f>[1]MIDES!OBD19</f>
        <v>0</v>
      </c>
      <c r="NOM7">
        <f>[1]MIDES!OBE19</f>
        <v>0</v>
      </c>
      <c r="NON7">
        <f>[1]MIDES!OBF19</f>
        <v>0</v>
      </c>
      <c r="NOO7">
        <f>[1]MIDES!OBG19</f>
        <v>0</v>
      </c>
      <c r="NOP7">
        <f>[1]MIDES!OBH19</f>
        <v>0</v>
      </c>
      <c r="NOQ7">
        <f>[1]MIDES!OBI19</f>
        <v>0</v>
      </c>
      <c r="NOR7">
        <f>[1]MIDES!OBJ19</f>
        <v>0</v>
      </c>
      <c r="NOS7">
        <f>[1]MIDES!OBK19</f>
        <v>0</v>
      </c>
      <c r="NOT7">
        <f>[1]MIDES!OBL19</f>
        <v>0</v>
      </c>
      <c r="NOU7">
        <f>[1]MIDES!OBM19</f>
        <v>0</v>
      </c>
      <c r="NOV7">
        <f>[1]MIDES!OBN19</f>
        <v>0</v>
      </c>
      <c r="NOW7">
        <f>[1]MIDES!OBO19</f>
        <v>0</v>
      </c>
      <c r="NOX7">
        <f>[1]MIDES!OBP19</f>
        <v>0</v>
      </c>
      <c r="NOY7">
        <f>[1]MIDES!OBQ19</f>
        <v>0</v>
      </c>
      <c r="NOZ7">
        <f>[1]MIDES!OBR19</f>
        <v>0</v>
      </c>
      <c r="NPA7">
        <f>[1]MIDES!OBS19</f>
        <v>0</v>
      </c>
      <c r="NPB7">
        <f>[1]MIDES!OBT19</f>
        <v>0</v>
      </c>
      <c r="NPC7">
        <f>[1]MIDES!OBU19</f>
        <v>0</v>
      </c>
      <c r="NPD7">
        <f>[1]MIDES!OBV19</f>
        <v>0</v>
      </c>
      <c r="NPE7">
        <f>[1]MIDES!OBW19</f>
        <v>0</v>
      </c>
      <c r="NPF7">
        <f>[1]MIDES!OBX19</f>
        <v>0</v>
      </c>
      <c r="NPG7">
        <f>[1]MIDES!OBY19</f>
        <v>0</v>
      </c>
      <c r="NPH7">
        <f>[1]MIDES!OBZ19</f>
        <v>0</v>
      </c>
      <c r="NPI7">
        <f>[1]MIDES!OCA19</f>
        <v>0</v>
      </c>
      <c r="NPJ7">
        <f>[1]MIDES!OCB19</f>
        <v>0</v>
      </c>
      <c r="NPK7">
        <f>[1]MIDES!OCC19</f>
        <v>0</v>
      </c>
      <c r="NPL7">
        <f>[1]MIDES!OCD19</f>
        <v>0</v>
      </c>
      <c r="NPM7">
        <f>[1]MIDES!OCE19</f>
        <v>0</v>
      </c>
      <c r="NPN7">
        <f>[1]MIDES!OCF19</f>
        <v>0</v>
      </c>
      <c r="NPO7">
        <f>[1]MIDES!OCG19</f>
        <v>0</v>
      </c>
      <c r="NPP7">
        <f>[1]MIDES!OCH19</f>
        <v>0</v>
      </c>
      <c r="NPQ7">
        <f>[1]MIDES!OCI19</f>
        <v>0</v>
      </c>
      <c r="NPR7">
        <f>[1]MIDES!OCJ19</f>
        <v>0</v>
      </c>
      <c r="NPS7">
        <f>[1]MIDES!OCK19</f>
        <v>0</v>
      </c>
      <c r="NPT7">
        <f>[1]MIDES!OCL19</f>
        <v>0</v>
      </c>
      <c r="NPU7">
        <f>[1]MIDES!OCM19</f>
        <v>0</v>
      </c>
      <c r="NPV7">
        <f>[1]MIDES!OCN19</f>
        <v>0</v>
      </c>
      <c r="NPW7">
        <f>[1]MIDES!OCO19</f>
        <v>0</v>
      </c>
      <c r="NPX7">
        <f>[1]MIDES!OCP19</f>
        <v>0</v>
      </c>
      <c r="NPY7">
        <f>[1]MIDES!OCQ19</f>
        <v>0</v>
      </c>
      <c r="NPZ7">
        <f>[1]MIDES!OCR19</f>
        <v>0</v>
      </c>
      <c r="NQA7">
        <f>[1]MIDES!OCS19</f>
        <v>0</v>
      </c>
      <c r="NQB7">
        <f>[1]MIDES!OCT19</f>
        <v>0</v>
      </c>
      <c r="NQC7">
        <f>[1]MIDES!OCU19</f>
        <v>0</v>
      </c>
      <c r="NQD7">
        <f>[1]MIDES!OCV19</f>
        <v>0</v>
      </c>
      <c r="NQE7">
        <f>[1]MIDES!OCW19</f>
        <v>0</v>
      </c>
      <c r="NQF7">
        <f>[1]MIDES!OCX19</f>
        <v>0</v>
      </c>
      <c r="NQG7">
        <f>[1]MIDES!OCY19</f>
        <v>0</v>
      </c>
      <c r="NQH7">
        <f>[1]MIDES!OCZ19</f>
        <v>0</v>
      </c>
      <c r="NQI7">
        <f>[1]MIDES!ODA19</f>
        <v>0</v>
      </c>
      <c r="NQJ7">
        <f>[1]MIDES!ODB19</f>
        <v>0</v>
      </c>
      <c r="NQK7">
        <f>[1]MIDES!ODC19</f>
        <v>0</v>
      </c>
      <c r="NQL7">
        <f>[1]MIDES!ODD19</f>
        <v>0</v>
      </c>
      <c r="NQM7">
        <f>[1]MIDES!ODE19</f>
        <v>0</v>
      </c>
      <c r="NQN7">
        <f>[1]MIDES!ODF19</f>
        <v>0</v>
      </c>
      <c r="NQO7">
        <f>[1]MIDES!ODG19</f>
        <v>0</v>
      </c>
      <c r="NQP7">
        <f>[1]MIDES!ODH19</f>
        <v>0</v>
      </c>
      <c r="NQQ7">
        <f>[1]MIDES!ODI19</f>
        <v>0</v>
      </c>
      <c r="NQR7">
        <f>[1]MIDES!ODJ19</f>
        <v>0</v>
      </c>
      <c r="NQS7">
        <f>[1]MIDES!ODK19</f>
        <v>0</v>
      </c>
      <c r="NQT7">
        <f>[1]MIDES!ODL19</f>
        <v>0</v>
      </c>
      <c r="NQU7">
        <f>[1]MIDES!ODM19</f>
        <v>0</v>
      </c>
      <c r="NQV7">
        <f>[1]MIDES!ODN19</f>
        <v>0</v>
      </c>
      <c r="NQW7">
        <f>[1]MIDES!ODO19</f>
        <v>0</v>
      </c>
      <c r="NQX7">
        <f>[1]MIDES!ODP19</f>
        <v>0</v>
      </c>
      <c r="NQY7">
        <f>[1]MIDES!ODQ19</f>
        <v>0</v>
      </c>
      <c r="NQZ7">
        <f>[1]MIDES!ODR19</f>
        <v>0</v>
      </c>
      <c r="NRA7">
        <f>[1]MIDES!ODS19</f>
        <v>0</v>
      </c>
      <c r="NRB7">
        <f>[1]MIDES!ODT19</f>
        <v>0</v>
      </c>
      <c r="NRC7">
        <f>[1]MIDES!ODU19</f>
        <v>0</v>
      </c>
      <c r="NRD7">
        <f>[1]MIDES!ODV19</f>
        <v>0</v>
      </c>
      <c r="NRE7">
        <f>[1]MIDES!ODW19</f>
        <v>0</v>
      </c>
      <c r="NRF7">
        <f>[1]MIDES!ODX19</f>
        <v>0</v>
      </c>
      <c r="NRG7">
        <f>[1]MIDES!ODY19</f>
        <v>0</v>
      </c>
      <c r="NRH7">
        <f>[1]MIDES!ODZ19</f>
        <v>0</v>
      </c>
      <c r="NRI7">
        <f>[1]MIDES!OEA19</f>
        <v>0</v>
      </c>
      <c r="NRJ7">
        <f>[1]MIDES!OEB19</f>
        <v>0</v>
      </c>
      <c r="NRK7">
        <f>[1]MIDES!OEC19</f>
        <v>0</v>
      </c>
      <c r="NRL7">
        <f>[1]MIDES!OED19</f>
        <v>0</v>
      </c>
      <c r="NRM7">
        <f>[1]MIDES!OEE19</f>
        <v>0</v>
      </c>
      <c r="NRN7">
        <f>[1]MIDES!OEF19</f>
        <v>0</v>
      </c>
      <c r="NRO7">
        <f>[1]MIDES!OEG19</f>
        <v>0</v>
      </c>
      <c r="NRP7">
        <f>[1]MIDES!OEH19</f>
        <v>0</v>
      </c>
      <c r="NRQ7">
        <f>[1]MIDES!OEI19</f>
        <v>0</v>
      </c>
      <c r="NRR7">
        <f>[1]MIDES!OEJ19</f>
        <v>0</v>
      </c>
      <c r="NRS7">
        <f>[1]MIDES!OEK19</f>
        <v>0</v>
      </c>
      <c r="NRT7">
        <f>[1]MIDES!OEL19</f>
        <v>0</v>
      </c>
      <c r="NRU7">
        <f>[1]MIDES!OEM19</f>
        <v>0</v>
      </c>
      <c r="NRV7">
        <f>[1]MIDES!OEN19</f>
        <v>0</v>
      </c>
      <c r="NRW7">
        <f>[1]MIDES!OEO19</f>
        <v>0</v>
      </c>
      <c r="NRX7">
        <f>[1]MIDES!OEP19</f>
        <v>0</v>
      </c>
      <c r="NRY7">
        <f>[1]MIDES!OEQ19</f>
        <v>0</v>
      </c>
      <c r="NRZ7">
        <f>[1]MIDES!OER19</f>
        <v>0</v>
      </c>
      <c r="NSA7">
        <f>[1]MIDES!OES19</f>
        <v>0</v>
      </c>
      <c r="NSB7">
        <f>[1]MIDES!OET19</f>
        <v>0</v>
      </c>
      <c r="NSC7">
        <f>[1]MIDES!OEU19</f>
        <v>0</v>
      </c>
      <c r="NSD7">
        <f>[1]MIDES!OEV19</f>
        <v>0</v>
      </c>
      <c r="NSE7">
        <f>[1]MIDES!OEW19</f>
        <v>0</v>
      </c>
      <c r="NSF7">
        <f>[1]MIDES!OEX19</f>
        <v>0</v>
      </c>
      <c r="NSG7">
        <f>[1]MIDES!OEY19</f>
        <v>0</v>
      </c>
      <c r="NSH7">
        <f>[1]MIDES!OEZ19</f>
        <v>0</v>
      </c>
      <c r="NSI7">
        <f>[1]MIDES!OFA19</f>
        <v>0</v>
      </c>
      <c r="NSJ7">
        <f>[1]MIDES!OFB19</f>
        <v>0</v>
      </c>
      <c r="NSK7">
        <f>[1]MIDES!OFC19</f>
        <v>0</v>
      </c>
      <c r="NSL7">
        <f>[1]MIDES!OFD19</f>
        <v>0</v>
      </c>
      <c r="NSM7">
        <f>[1]MIDES!OFE19</f>
        <v>0</v>
      </c>
      <c r="NSN7">
        <f>[1]MIDES!OFF19</f>
        <v>0</v>
      </c>
      <c r="NSO7">
        <f>[1]MIDES!OFG19</f>
        <v>0</v>
      </c>
      <c r="NSP7">
        <f>[1]MIDES!OFH19</f>
        <v>0</v>
      </c>
      <c r="NSQ7">
        <f>[1]MIDES!OFI19</f>
        <v>0</v>
      </c>
      <c r="NSR7">
        <f>[1]MIDES!OFJ19</f>
        <v>0</v>
      </c>
      <c r="NSS7">
        <f>[1]MIDES!OFK19</f>
        <v>0</v>
      </c>
      <c r="NST7">
        <f>[1]MIDES!OFL19</f>
        <v>0</v>
      </c>
      <c r="NSU7">
        <f>[1]MIDES!OFM19</f>
        <v>0</v>
      </c>
      <c r="NSV7">
        <f>[1]MIDES!OFN19</f>
        <v>0</v>
      </c>
      <c r="NSW7">
        <f>[1]MIDES!OFO19</f>
        <v>0</v>
      </c>
      <c r="NSX7">
        <f>[1]MIDES!OFP19</f>
        <v>0</v>
      </c>
      <c r="NSY7">
        <f>[1]MIDES!OFQ19</f>
        <v>0</v>
      </c>
      <c r="NSZ7">
        <f>[1]MIDES!OFR19</f>
        <v>0</v>
      </c>
      <c r="NTA7">
        <f>[1]MIDES!OFS19</f>
        <v>0</v>
      </c>
      <c r="NTB7">
        <f>[1]MIDES!OFT19</f>
        <v>0</v>
      </c>
      <c r="NTC7">
        <f>[1]MIDES!OFU19</f>
        <v>0</v>
      </c>
      <c r="NTD7">
        <f>[1]MIDES!OFV19</f>
        <v>0</v>
      </c>
      <c r="NTE7">
        <f>[1]MIDES!OFW19</f>
        <v>0</v>
      </c>
      <c r="NTF7">
        <f>[1]MIDES!OFX19</f>
        <v>0</v>
      </c>
      <c r="NTG7">
        <f>[1]MIDES!OFY19</f>
        <v>0</v>
      </c>
      <c r="NTH7">
        <f>[1]MIDES!OFZ19</f>
        <v>0</v>
      </c>
      <c r="NTI7">
        <f>[1]MIDES!OGA19</f>
        <v>0</v>
      </c>
      <c r="NTJ7">
        <f>[1]MIDES!OGB19</f>
        <v>0</v>
      </c>
      <c r="NTK7">
        <f>[1]MIDES!OGC19</f>
        <v>0</v>
      </c>
      <c r="NTL7">
        <f>[1]MIDES!OGD19</f>
        <v>0</v>
      </c>
      <c r="NTM7">
        <f>[1]MIDES!OGE19</f>
        <v>0</v>
      </c>
      <c r="NTN7">
        <f>[1]MIDES!OGF19</f>
        <v>0</v>
      </c>
      <c r="NTO7">
        <f>[1]MIDES!OGG19</f>
        <v>0</v>
      </c>
      <c r="NTP7">
        <f>[1]MIDES!OGH19</f>
        <v>0</v>
      </c>
      <c r="NTQ7">
        <f>[1]MIDES!OGI19</f>
        <v>0</v>
      </c>
      <c r="NTR7">
        <f>[1]MIDES!OGJ19</f>
        <v>0</v>
      </c>
      <c r="NTS7">
        <f>[1]MIDES!OGK19</f>
        <v>0</v>
      </c>
      <c r="NTT7">
        <f>[1]MIDES!OGL19</f>
        <v>0</v>
      </c>
      <c r="NTU7">
        <f>[1]MIDES!OGM19</f>
        <v>0</v>
      </c>
      <c r="NTV7">
        <f>[1]MIDES!OGN19</f>
        <v>0</v>
      </c>
      <c r="NTW7">
        <f>[1]MIDES!OGO19</f>
        <v>0</v>
      </c>
      <c r="NTX7">
        <f>[1]MIDES!OGP19</f>
        <v>0</v>
      </c>
      <c r="NTY7">
        <f>[1]MIDES!OGQ19</f>
        <v>0</v>
      </c>
      <c r="NTZ7">
        <f>[1]MIDES!OGR19</f>
        <v>0</v>
      </c>
      <c r="NUA7">
        <f>[1]MIDES!OGS19</f>
        <v>0</v>
      </c>
      <c r="NUB7">
        <f>[1]MIDES!OGT19</f>
        <v>0</v>
      </c>
      <c r="NUC7">
        <f>[1]MIDES!OGU19</f>
        <v>0</v>
      </c>
      <c r="NUD7">
        <f>[1]MIDES!OGV19</f>
        <v>0</v>
      </c>
      <c r="NUE7">
        <f>[1]MIDES!OGW19</f>
        <v>0</v>
      </c>
      <c r="NUF7">
        <f>[1]MIDES!OGX19</f>
        <v>0</v>
      </c>
      <c r="NUG7">
        <f>[1]MIDES!OGY19</f>
        <v>0</v>
      </c>
      <c r="NUH7">
        <f>[1]MIDES!OGZ19</f>
        <v>0</v>
      </c>
      <c r="NUI7">
        <f>[1]MIDES!OHA19</f>
        <v>0</v>
      </c>
      <c r="NUJ7">
        <f>[1]MIDES!OHB19</f>
        <v>0</v>
      </c>
      <c r="NUK7">
        <f>[1]MIDES!OHC19</f>
        <v>0</v>
      </c>
      <c r="NUL7">
        <f>[1]MIDES!OHD19</f>
        <v>0</v>
      </c>
      <c r="NUM7">
        <f>[1]MIDES!OHE19</f>
        <v>0</v>
      </c>
      <c r="NUN7">
        <f>[1]MIDES!OHF19</f>
        <v>0</v>
      </c>
      <c r="NUO7">
        <f>[1]MIDES!OHG19</f>
        <v>0</v>
      </c>
      <c r="NUP7">
        <f>[1]MIDES!OHH19</f>
        <v>0</v>
      </c>
      <c r="NUQ7">
        <f>[1]MIDES!OHI19</f>
        <v>0</v>
      </c>
      <c r="NUR7">
        <f>[1]MIDES!OHJ19</f>
        <v>0</v>
      </c>
      <c r="NUS7">
        <f>[1]MIDES!OHK19</f>
        <v>0</v>
      </c>
      <c r="NUT7">
        <f>[1]MIDES!OHL19</f>
        <v>0</v>
      </c>
      <c r="NUU7">
        <f>[1]MIDES!OHM19</f>
        <v>0</v>
      </c>
      <c r="NUV7">
        <f>[1]MIDES!OHN19</f>
        <v>0</v>
      </c>
      <c r="NUW7">
        <f>[1]MIDES!OHO19</f>
        <v>0</v>
      </c>
      <c r="NUX7">
        <f>[1]MIDES!OHP19</f>
        <v>0</v>
      </c>
      <c r="NUY7">
        <f>[1]MIDES!OHQ19</f>
        <v>0</v>
      </c>
      <c r="NUZ7">
        <f>[1]MIDES!OHR19</f>
        <v>0</v>
      </c>
      <c r="NVA7">
        <f>[1]MIDES!OHS19</f>
        <v>0</v>
      </c>
      <c r="NVB7">
        <f>[1]MIDES!OHT19</f>
        <v>0</v>
      </c>
      <c r="NVC7">
        <f>[1]MIDES!OHU19</f>
        <v>0</v>
      </c>
      <c r="NVD7">
        <f>[1]MIDES!OHV19</f>
        <v>0</v>
      </c>
      <c r="NVE7">
        <f>[1]MIDES!OHW19</f>
        <v>0</v>
      </c>
      <c r="NVF7">
        <f>[1]MIDES!OHX19</f>
        <v>0</v>
      </c>
      <c r="NVG7">
        <f>[1]MIDES!OHY19</f>
        <v>0</v>
      </c>
      <c r="NVH7">
        <f>[1]MIDES!OHZ19</f>
        <v>0</v>
      </c>
      <c r="NVI7">
        <f>[1]MIDES!OIA19</f>
        <v>0</v>
      </c>
      <c r="NVJ7">
        <f>[1]MIDES!OIB19</f>
        <v>0</v>
      </c>
      <c r="NVK7">
        <f>[1]MIDES!OIC19</f>
        <v>0</v>
      </c>
      <c r="NVL7">
        <f>[1]MIDES!OID19</f>
        <v>0</v>
      </c>
      <c r="NVM7">
        <f>[1]MIDES!OIE19</f>
        <v>0</v>
      </c>
      <c r="NVN7">
        <f>[1]MIDES!OIF19</f>
        <v>0</v>
      </c>
      <c r="NVO7">
        <f>[1]MIDES!OIG19</f>
        <v>0</v>
      </c>
      <c r="NVP7">
        <f>[1]MIDES!OIH19</f>
        <v>0</v>
      </c>
      <c r="NVQ7">
        <f>[1]MIDES!OII19</f>
        <v>0</v>
      </c>
      <c r="NVR7">
        <f>[1]MIDES!OIJ19</f>
        <v>0</v>
      </c>
      <c r="NVS7">
        <f>[1]MIDES!OIK19</f>
        <v>0</v>
      </c>
      <c r="NVT7">
        <f>[1]MIDES!OIL19</f>
        <v>0</v>
      </c>
      <c r="NVU7">
        <f>[1]MIDES!OIM19</f>
        <v>0</v>
      </c>
      <c r="NVV7">
        <f>[1]MIDES!OIN19</f>
        <v>0</v>
      </c>
      <c r="NVW7">
        <f>[1]MIDES!OIO19</f>
        <v>0</v>
      </c>
      <c r="NVX7">
        <f>[1]MIDES!OIP19</f>
        <v>0</v>
      </c>
      <c r="NVY7">
        <f>[1]MIDES!OIQ19</f>
        <v>0</v>
      </c>
      <c r="NVZ7">
        <f>[1]MIDES!OIR19</f>
        <v>0</v>
      </c>
      <c r="NWA7">
        <f>[1]MIDES!OIS19</f>
        <v>0</v>
      </c>
      <c r="NWB7">
        <f>[1]MIDES!OIT19</f>
        <v>0</v>
      </c>
      <c r="NWC7">
        <f>[1]MIDES!OIU19</f>
        <v>0</v>
      </c>
      <c r="NWD7">
        <f>[1]MIDES!OIV19</f>
        <v>0</v>
      </c>
      <c r="NWE7">
        <f>[1]MIDES!OIW19</f>
        <v>0</v>
      </c>
      <c r="NWF7">
        <f>[1]MIDES!OIX19</f>
        <v>0</v>
      </c>
      <c r="NWG7">
        <f>[1]MIDES!OIY19</f>
        <v>0</v>
      </c>
      <c r="NWH7">
        <f>[1]MIDES!OIZ19</f>
        <v>0</v>
      </c>
      <c r="NWI7">
        <f>[1]MIDES!OJA19</f>
        <v>0</v>
      </c>
      <c r="NWJ7">
        <f>[1]MIDES!OJB19</f>
        <v>0</v>
      </c>
      <c r="NWK7">
        <f>[1]MIDES!OJC19</f>
        <v>0</v>
      </c>
      <c r="NWL7">
        <f>[1]MIDES!OJD19</f>
        <v>0</v>
      </c>
      <c r="NWM7">
        <f>[1]MIDES!OJE19</f>
        <v>0</v>
      </c>
      <c r="NWN7">
        <f>[1]MIDES!OJF19</f>
        <v>0</v>
      </c>
      <c r="NWO7">
        <f>[1]MIDES!OJG19</f>
        <v>0</v>
      </c>
      <c r="NWP7">
        <f>[1]MIDES!OJH19</f>
        <v>0</v>
      </c>
      <c r="NWQ7">
        <f>[1]MIDES!OJI19</f>
        <v>0</v>
      </c>
      <c r="NWR7">
        <f>[1]MIDES!OJJ19</f>
        <v>0</v>
      </c>
      <c r="NWS7">
        <f>[1]MIDES!OJK19</f>
        <v>0</v>
      </c>
      <c r="NWT7">
        <f>[1]MIDES!OJL19</f>
        <v>0</v>
      </c>
      <c r="NWU7">
        <f>[1]MIDES!OJM19</f>
        <v>0</v>
      </c>
      <c r="NWV7">
        <f>[1]MIDES!OJN19</f>
        <v>0</v>
      </c>
      <c r="NWW7">
        <f>[1]MIDES!OJO19</f>
        <v>0</v>
      </c>
      <c r="NWX7">
        <f>[1]MIDES!OJP19</f>
        <v>0</v>
      </c>
      <c r="NWY7">
        <f>[1]MIDES!OJQ19</f>
        <v>0</v>
      </c>
      <c r="NWZ7">
        <f>[1]MIDES!OJR19</f>
        <v>0</v>
      </c>
      <c r="NXA7">
        <f>[1]MIDES!OJS19</f>
        <v>0</v>
      </c>
      <c r="NXB7">
        <f>[1]MIDES!OJT19</f>
        <v>0</v>
      </c>
      <c r="NXC7">
        <f>[1]MIDES!OJU19</f>
        <v>0</v>
      </c>
      <c r="NXD7">
        <f>[1]MIDES!OJV19</f>
        <v>0</v>
      </c>
      <c r="NXE7">
        <f>[1]MIDES!OJW19</f>
        <v>0</v>
      </c>
      <c r="NXF7">
        <f>[1]MIDES!OJX19</f>
        <v>0</v>
      </c>
      <c r="NXG7">
        <f>[1]MIDES!OJY19</f>
        <v>0</v>
      </c>
      <c r="NXH7">
        <f>[1]MIDES!OJZ19</f>
        <v>0</v>
      </c>
      <c r="NXI7">
        <f>[1]MIDES!OKA19</f>
        <v>0</v>
      </c>
      <c r="NXJ7">
        <f>[1]MIDES!OKB19</f>
        <v>0</v>
      </c>
      <c r="NXK7">
        <f>[1]MIDES!OKC19</f>
        <v>0</v>
      </c>
      <c r="NXL7">
        <f>[1]MIDES!OKD19</f>
        <v>0</v>
      </c>
      <c r="NXM7">
        <f>[1]MIDES!OKE19</f>
        <v>0</v>
      </c>
      <c r="NXN7">
        <f>[1]MIDES!OKF19</f>
        <v>0</v>
      </c>
      <c r="NXO7">
        <f>[1]MIDES!OKG19</f>
        <v>0</v>
      </c>
      <c r="NXP7">
        <f>[1]MIDES!OKH19</f>
        <v>0</v>
      </c>
      <c r="NXQ7">
        <f>[1]MIDES!OKI19</f>
        <v>0</v>
      </c>
      <c r="NXR7">
        <f>[1]MIDES!OKJ19</f>
        <v>0</v>
      </c>
      <c r="NXS7">
        <f>[1]MIDES!OKK19</f>
        <v>0</v>
      </c>
      <c r="NXT7">
        <f>[1]MIDES!OKL19</f>
        <v>0</v>
      </c>
      <c r="NXU7">
        <f>[1]MIDES!OKM19</f>
        <v>0</v>
      </c>
      <c r="NXV7">
        <f>[1]MIDES!OKN19</f>
        <v>0</v>
      </c>
      <c r="NXW7">
        <f>[1]MIDES!OKO19</f>
        <v>0</v>
      </c>
      <c r="NXX7">
        <f>[1]MIDES!OKP19</f>
        <v>0</v>
      </c>
      <c r="NXY7">
        <f>[1]MIDES!OKQ19</f>
        <v>0</v>
      </c>
      <c r="NXZ7">
        <f>[1]MIDES!OKR19</f>
        <v>0</v>
      </c>
      <c r="NYA7">
        <f>[1]MIDES!OKS19</f>
        <v>0</v>
      </c>
      <c r="NYB7">
        <f>[1]MIDES!OKT19</f>
        <v>0</v>
      </c>
      <c r="NYC7">
        <f>[1]MIDES!OKU19</f>
        <v>0</v>
      </c>
      <c r="NYD7">
        <f>[1]MIDES!OKV19</f>
        <v>0</v>
      </c>
      <c r="NYE7">
        <f>[1]MIDES!OKW19</f>
        <v>0</v>
      </c>
      <c r="NYF7">
        <f>[1]MIDES!OKX19</f>
        <v>0</v>
      </c>
      <c r="NYG7">
        <f>[1]MIDES!OKY19</f>
        <v>0</v>
      </c>
      <c r="NYH7">
        <f>[1]MIDES!OKZ19</f>
        <v>0</v>
      </c>
      <c r="NYI7">
        <f>[1]MIDES!OLA19</f>
        <v>0</v>
      </c>
      <c r="NYJ7">
        <f>[1]MIDES!OLB19</f>
        <v>0</v>
      </c>
      <c r="NYK7">
        <f>[1]MIDES!OLC19</f>
        <v>0</v>
      </c>
      <c r="NYL7">
        <f>[1]MIDES!OLD19</f>
        <v>0</v>
      </c>
      <c r="NYM7">
        <f>[1]MIDES!OLE19</f>
        <v>0</v>
      </c>
      <c r="NYN7">
        <f>[1]MIDES!OLF19</f>
        <v>0</v>
      </c>
      <c r="NYO7">
        <f>[1]MIDES!OLG19</f>
        <v>0</v>
      </c>
      <c r="NYP7">
        <f>[1]MIDES!OLH19</f>
        <v>0</v>
      </c>
      <c r="NYQ7">
        <f>[1]MIDES!OLI19</f>
        <v>0</v>
      </c>
      <c r="NYR7">
        <f>[1]MIDES!OLJ19</f>
        <v>0</v>
      </c>
      <c r="NYS7">
        <f>[1]MIDES!OLK19</f>
        <v>0</v>
      </c>
      <c r="NYT7">
        <f>[1]MIDES!OLL19</f>
        <v>0</v>
      </c>
      <c r="NYU7">
        <f>[1]MIDES!OLM19</f>
        <v>0</v>
      </c>
      <c r="NYV7">
        <f>[1]MIDES!OLN19</f>
        <v>0</v>
      </c>
      <c r="NYW7">
        <f>[1]MIDES!OLO19</f>
        <v>0</v>
      </c>
      <c r="NYX7">
        <f>[1]MIDES!OLP19</f>
        <v>0</v>
      </c>
      <c r="NYY7">
        <f>[1]MIDES!OLQ19</f>
        <v>0</v>
      </c>
      <c r="NYZ7">
        <f>[1]MIDES!OLR19</f>
        <v>0</v>
      </c>
      <c r="NZA7">
        <f>[1]MIDES!OLS19</f>
        <v>0</v>
      </c>
      <c r="NZB7">
        <f>[1]MIDES!OLT19</f>
        <v>0</v>
      </c>
      <c r="NZC7">
        <f>[1]MIDES!OLU19</f>
        <v>0</v>
      </c>
      <c r="NZD7">
        <f>[1]MIDES!OLV19</f>
        <v>0</v>
      </c>
      <c r="NZE7">
        <f>[1]MIDES!OLW19</f>
        <v>0</v>
      </c>
      <c r="NZF7">
        <f>[1]MIDES!OLX19</f>
        <v>0</v>
      </c>
      <c r="NZG7">
        <f>[1]MIDES!OLY19</f>
        <v>0</v>
      </c>
      <c r="NZH7">
        <f>[1]MIDES!OLZ19</f>
        <v>0</v>
      </c>
      <c r="NZI7">
        <f>[1]MIDES!OMA19</f>
        <v>0</v>
      </c>
      <c r="NZJ7">
        <f>[1]MIDES!OMB19</f>
        <v>0</v>
      </c>
      <c r="NZK7">
        <f>[1]MIDES!OMC19</f>
        <v>0</v>
      </c>
      <c r="NZL7">
        <f>[1]MIDES!OMD19</f>
        <v>0</v>
      </c>
      <c r="NZM7">
        <f>[1]MIDES!OME19</f>
        <v>0</v>
      </c>
      <c r="NZN7">
        <f>[1]MIDES!OMF19</f>
        <v>0</v>
      </c>
      <c r="NZO7">
        <f>[1]MIDES!OMG19</f>
        <v>0</v>
      </c>
      <c r="NZP7">
        <f>[1]MIDES!OMH19</f>
        <v>0</v>
      </c>
      <c r="NZQ7">
        <f>[1]MIDES!OMI19</f>
        <v>0</v>
      </c>
      <c r="NZR7">
        <f>[1]MIDES!OMJ19</f>
        <v>0</v>
      </c>
      <c r="NZS7">
        <f>[1]MIDES!OMK19</f>
        <v>0</v>
      </c>
      <c r="NZT7">
        <f>[1]MIDES!OML19</f>
        <v>0</v>
      </c>
      <c r="NZU7">
        <f>[1]MIDES!OMM19</f>
        <v>0</v>
      </c>
      <c r="NZV7">
        <f>[1]MIDES!OMN19</f>
        <v>0</v>
      </c>
      <c r="NZW7">
        <f>[1]MIDES!OMO19</f>
        <v>0</v>
      </c>
      <c r="NZX7">
        <f>[1]MIDES!OMP19</f>
        <v>0</v>
      </c>
      <c r="NZY7">
        <f>[1]MIDES!OMQ19</f>
        <v>0</v>
      </c>
      <c r="NZZ7">
        <f>[1]MIDES!OMR19</f>
        <v>0</v>
      </c>
      <c r="OAA7">
        <f>[1]MIDES!OMS19</f>
        <v>0</v>
      </c>
      <c r="OAB7">
        <f>[1]MIDES!OMT19</f>
        <v>0</v>
      </c>
      <c r="OAC7">
        <f>[1]MIDES!OMU19</f>
        <v>0</v>
      </c>
      <c r="OAD7">
        <f>[1]MIDES!OMV19</f>
        <v>0</v>
      </c>
      <c r="OAE7">
        <f>[1]MIDES!OMW19</f>
        <v>0</v>
      </c>
      <c r="OAF7">
        <f>[1]MIDES!OMX19</f>
        <v>0</v>
      </c>
      <c r="OAG7">
        <f>[1]MIDES!OMY19</f>
        <v>0</v>
      </c>
      <c r="OAH7">
        <f>[1]MIDES!OMZ19</f>
        <v>0</v>
      </c>
      <c r="OAI7">
        <f>[1]MIDES!ONA19</f>
        <v>0</v>
      </c>
      <c r="OAJ7">
        <f>[1]MIDES!ONB19</f>
        <v>0</v>
      </c>
      <c r="OAK7">
        <f>[1]MIDES!ONC19</f>
        <v>0</v>
      </c>
      <c r="OAL7">
        <f>[1]MIDES!OND19</f>
        <v>0</v>
      </c>
      <c r="OAM7">
        <f>[1]MIDES!ONE19</f>
        <v>0</v>
      </c>
      <c r="OAN7">
        <f>[1]MIDES!ONF19</f>
        <v>0</v>
      </c>
      <c r="OAO7">
        <f>[1]MIDES!ONG19</f>
        <v>0</v>
      </c>
      <c r="OAP7">
        <f>[1]MIDES!ONH19</f>
        <v>0</v>
      </c>
      <c r="OAQ7">
        <f>[1]MIDES!ONI19</f>
        <v>0</v>
      </c>
      <c r="OAR7">
        <f>[1]MIDES!ONJ19</f>
        <v>0</v>
      </c>
      <c r="OAS7">
        <f>[1]MIDES!ONK19</f>
        <v>0</v>
      </c>
      <c r="OAT7">
        <f>[1]MIDES!ONL19</f>
        <v>0</v>
      </c>
      <c r="OAU7">
        <f>[1]MIDES!ONM19</f>
        <v>0</v>
      </c>
      <c r="OAV7">
        <f>[1]MIDES!ONN19</f>
        <v>0</v>
      </c>
      <c r="OAW7">
        <f>[1]MIDES!ONO19</f>
        <v>0</v>
      </c>
      <c r="OAX7">
        <f>[1]MIDES!ONP19</f>
        <v>0</v>
      </c>
      <c r="OAY7">
        <f>[1]MIDES!ONQ19</f>
        <v>0</v>
      </c>
      <c r="OAZ7">
        <f>[1]MIDES!ONR19</f>
        <v>0</v>
      </c>
      <c r="OBA7">
        <f>[1]MIDES!ONS19</f>
        <v>0</v>
      </c>
      <c r="OBB7">
        <f>[1]MIDES!ONT19</f>
        <v>0</v>
      </c>
      <c r="OBC7">
        <f>[1]MIDES!ONU19</f>
        <v>0</v>
      </c>
      <c r="OBD7">
        <f>[1]MIDES!ONV19</f>
        <v>0</v>
      </c>
      <c r="OBE7">
        <f>[1]MIDES!ONW19</f>
        <v>0</v>
      </c>
      <c r="OBF7">
        <f>[1]MIDES!ONX19</f>
        <v>0</v>
      </c>
      <c r="OBG7">
        <f>[1]MIDES!ONY19</f>
        <v>0</v>
      </c>
      <c r="OBH7">
        <f>[1]MIDES!ONZ19</f>
        <v>0</v>
      </c>
      <c r="OBI7">
        <f>[1]MIDES!OOA19</f>
        <v>0</v>
      </c>
      <c r="OBJ7">
        <f>[1]MIDES!OOB19</f>
        <v>0</v>
      </c>
      <c r="OBK7">
        <f>[1]MIDES!OOC19</f>
        <v>0</v>
      </c>
      <c r="OBL7">
        <f>[1]MIDES!OOD19</f>
        <v>0</v>
      </c>
      <c r="OBM7">
        <f>[1]MIDES!OOE19</f>
        <v>0</v>
      </c>
      <c r="OBN7">
        <f>[1]MIDES!OOF19</f>
        <v>0</v>
      </c>
      <c r="OBO7">
        <f>[1]MIDES!OOG19</f>
        <v>0</v>
      </c>
      <c r="OBP7">
        <f>[1]MIDES!OOH19</f>
        <v>0</v>
      </c>
      <c r="OBQ7">
        <f>[1]MIDES!OOI19</f>
        <v>0</v>
      </c>
      <c r="OBR7">
        <f>[1]MIDES!OOJ19</f>
        <v>0</v>
      </c>
      <c r="OBS7">
        <f>[1]MIDES!OOK19</f>
        <v>0</v>
      </c>
      <c r="OBT7">
        <f>[1]MIDES!OOL19</f>
        <v>0</v>
      </c>
      <c r="OBU7">
        <f>[1]MIDES!OOM19</f>
        <v>0</v>
      </c>
      <c r="OBV7">
        <f>[1]MIDES!OON19</f>
        <v>0</v>
      </c>
      <c r="OBW7">
        <f>[1]MIDES!OOO19</f>
        <v>0</v>
      </c>
      <c r="OBX7">
        <f>[1]MIDES!OOP19</f>
        <v>0</v>
      </c>
      <c r="OBY7">
        <f>[1]MIDES!OOQ19</f>
        <v>0</v>
      </c>
      <c r="OBZ7">
        <f>[1]MIDES!OOR19</f>
        <v>0</v>
      </c>
      <c r="OCA7">
        <f>[1]MIDES!OOS19</f>
        <v>0</v>
      </c>
      <c r="OCB7">
        <f>[1]MIDES!OOT19</f>
        <v>0</v>
      </c>
      <c r="OCC7">
        <f>[1]MIDES!OOU19</f>
        <v>0</v>
      </c>
      <c r="OCD7">
        <f>[1]MIDES!OOV19</f>
        <v>0</v>
      </c>
      <c r="OCE7">
        <f>[1]MIDES!OOW19</f>
        <v>0</v>
      </c>
      <c r="OCF7">
        <f>[1]MIDES!OOX19</f>
        <v>0</v>
      </c>
      <c r="OCG7">
        <f>[1]MIDES!OOY19</f>
        <v>0</v>
      </c>
      <c r="OCH7">
        <f>[1]MIDES!OOZ19</f>
        <v>0</v>
      </c>
      <c r="OCI7">
        <f>[1]MIDES!OPA19</f>
        <v>0</v>
      </c>
      <c r="OCJ7">
        <f>[1]MIDES!OPB19</f>
        <v>0</v>
      </c>
      <c r="OCK7">
        <f>[1]MIDES!OPC19</f>
        <v>0</v>
      </c>
      <c r="OCL7">
        <f>[1]MIDES!OPD19</f>
        <v>0</v>
      </c>
      <c r="OCM7">
        <f>[1]MIDES!OPE19</f>
        <v>0</v>
      </c>
      <c r="OCN7">
        <f>[1]MIDES!OPF19</f>
        <v>0</v>
      </c>
      <c r="OCO7">
        <f>[1]MIDES!OPG19</f>
        <v>0</v>
      </c>
      <c r="OCP7">
        <f>[1]MIDES!OPH19</f>
        <v>0</v>
      </c>
      <c r="OCQ7">
        <f>[1]MIDES!OPI19</f>
        <v>0</v>
      </c>
      <c r="OCR7">
        <f>[1]MIDES!OPJ19</f>
        <v>0</v>
      </c>
      <c r="OCS7">
        <f>[1]MIDES!OPK19</f>
        <v>0</v>
      </c>
      <c r="OCT7">
        <f>[1]MIDES!OPL19</f>
        <v>0</v>
      </c>
      <c r="OCU7">
        <f>[1]MIDES!OPM19</f>
        <v>0</v>
      </c>
      <c r="OCV7">
        <f>[1]MIDES!OPN19</f>
        <v>0</v>
      </c>
      <c r="OCW7">
        <f>[1]MIDES!OPO19</f>
        <v>0</v>
      </c>
      <c r="OCX7">
        <f>[1]MIDES!OPP19</f>
        <v>0</v>
      </c>
      <c r="OCY7">
        <f>[1]MIDES!OPQ19</f>
        <v>0</v>
      </c>
      <c r="OCZ7">
        <f>[1]MIDES!OPR19</f>
        <v>0</v>
      </c>
      <c r="ODA7">
        <f>[1]MIDES!OPS19</f>
        <v>0</v>
      </c>
      <c r="ODB7">
        <f>[1]MIDES!OPT19</f>
        <v>0</v>
      </c>
      <c r="ODC7">
        <f>[1]MIDES!OPU19</f>
        <v>0</v>
      </c>
      <c r="ODD7">
        <f>[1]MIDES!OPV19</f>
        <v>0</v>
      </c>
      <c r="ODE7">
        <f>[1]MIDES!OPW19</f>
        <v>0</v>
      </c>
      <c r="ODF7">
        <f>[1]MIDES!OPX19</f>
        <v>0</v>
      </c>
      <c r="ODG7">
        <f>[1]MIDES!OPY19</f>
        <v>0</v>
      </c>
      <c r="ODH7">
        <f>[1]MIDES!OPZ19</f>
        <v>0</v>
      </c>
      <c r="ODI7">
        <f>[1]MIDES!OQA19</f>
        <v>0</v>
      </c>
      <c r="ODJ7">
        <f>[1]MIDES!OQB19</f>
        <v>0</v>
      </c>
      <c r="ODK7">
        <f>[1]MIDES!OQC19</f>
        <v>0</v>
      </c>
      <c r="ODL7">
        <f>[1]MIDES!OQD19</f>
        <v>0</v>
      </c>
      <c r="ODM7">
        <f>[1]MIDES!OQE19</f>
        <v>0</v>
      </c>
      <c r="ODN7">
        <f>[1]MIDES!OQF19</f>
        <v>0</v>
      </c>
      <c r="ODO7">
        <f>[1]MIDES!OQG19</f>
        <v>0</v>
      </c>
      <c r="ODP7">
        <f>[1]MIDES!OQH19</f>
        <v>0</v>
      </c>
      <c r="ODQ7">
        <f>[1]MIDES!OQI19</f>
        <v>0</v>
      </c>
      <c r="ODR7">
        <f>[1]MIDES!OQJ19</f>
        <v>0</v>
      </c>
      <c r="ODS7">
        <f>[1]MIDES!OQK19</f>
        <v>0</v>
      </c>
      <c r="ODT7">
        <f>[1]MIDES!OQL19</f>
        <v>0</v>
      </c>
      <c r="ODU7">
        <f>[1]MIDES!OQM19</f>
        <v>0</v>
      </c>
      <c r="ODV7">
        <f>[1]MIDES!OQN19</f>
        <v>0</v>
      </c>
      <c r="ODW7">
        <f>[1]MIDES!OQO19</f>
        <v>0</v>
      </c>
      <c r="ODX7">
        <f>[1]MIDES!OQP19</f>
        <v>0</v>
      </c>
      <c r="ODY7">
        <f>[1]MIDES!OQQ19</f>
        <v>0</v>
      </c>
      <c r="ODZ7">
        <f>[1]MIDES!OQR19</f>
        <v>0</v>
      </c>
      <c r="OEA7">
        <f>[1]MIDES!OQS19</f>
        <v>0</v>
      </c>
      <c r="OEB7">
        <f>[1]MIDES!OQT19</f>
        <v>0</v>
      </c>
      <c r="OEC7">
        <f>[1]MIDES!OQU19</f>
        <v>0</v>
      </c>
      <c r="OED7">
        <f>[1]MIDES!OQV19</f>
        <v>0</v>
      </c>
      <c r="OEE7">
        <f>[1]MIDES!OQW19</f>
        <v>0</v>
      </c>
      <c r="OEF7">
        <f>[1]MIDES!OQX19</f>
        <v>0</v>
      </c>
      <c r="OEG7">
        <f>[1]MIDES!OQY19</f>
        <v>0</v>
      </c>
      <c r="OEH7">
        <f>[1]MIDES!OQZ19</f>
        <v>0</v>
      </c>
      <c r="OEI7">
        <f>[1]MIDES!ORA19</f>
        <v>0</v>
      </c>
      <c r="OEJ7">
        <f>[1]MIDES!ORB19</f>
        <v>0</v>
      </c>
      <c r="OEK7">
        <f>[1]MIDES!ORC19</f>
        <v>0</v>
      </c>
      <c r="OEL7">
        <f>[1]MIDES!ORD19</f>
        <v>0</v>
      </c>
      <c r="OEM7">
        <f>[1]MIDES!ORE19</f>
        <v>0</v>
      </c>
      <c r="OEN7">
        <f>[1]MIDES!ORF19</f>
        <v>0</v>
      </c>
      <c r="OEO7">
        <f>[1]MIDES!ORG19</f>
        <v>0</v>
      </c>
      <c r="OEP7">
        <f>[1]MIDES!ORH19</f>
        <v>0</v>
      </c>
      <c r="OEQ7">
        <f>[1]MIDES!ORI19</f>
        <v>0</v>
      </c>
      <c r="OER7">
        <f>[1]MIDES!ORJ19</f>
        <v>0</v>
      </c>
      <c r="OES7">
        <f>[1]MIDES!ORK19</f>
        <v>0</v>
      </c>
      <c r="OET7">
        <f>[1]MIDES!ORL19</f>
        <v>0</v>
      </c>
      <c r="OEU7">
        <f>[1]MIDES!ORM19</f>
        <v>0</v>
      </c>
      <c r="OEV7">
        <f>[1]MIDES!ORN19</f>
        <v>0</v>
      </c>
      <c r="OEW7">
        <f>[1]MIDES!ORO19</f>
        <v>0</v>
      </c>
      <c r="OEX7">
        <f>[1]MIDES!ORP19</f>
        <v>0</v>
      </c>
      <c r="OEY7">
        <f>[1]MIDES!ORQ19</f>
        <v>0</v>
      </c>
      <c r="OEZ7">
        <f>[1]MIDES!ORR19</f>
        <v>0</v>
      </c>
      <c r="OFA7">
        <f>[1]MIDES!ORS19</f>
        <v>0</v>
      </c>
      <c r="OFB7">
        <f>[1]MIDES!ORT19</f>
        <v>0</v>
      </c>
      <c r="OFC7">
        <f>[1]MIDES!ORU19</f>
        <v>0</v>
      </c>
      <c r="OFD7">
        <f>[1]MIDES!ORV19</f>
        <v>0</v>
      </c>
      <c r="OFE7">
        <f>[1]MIDES!ORW19</f>
        <v>0</v>
      </c>
      <c r="OFF7">
        <f>[1]MIDES!ORX19</f>
        <v>0</v>
      </c>
      <c r="OFG7">
        <f>[1]MIDES!ORY19</f>
        <v>0</v>
      </c>
      <c r="OFH7">
        <f>[1]MIDES!ORZ19</f>
        <v>0</v>
      </c>
      <c r="OFI7">
        <f>[1]MIDES!OSA19</f>
        <v>0</v>
      </c>
      <c r="OFJ7">
        <f>[1]MIDES!OSB19</f>
        <v>0</v>
      </c>
      <c r="OFK7">
        <f>[1]MIDES!OSC19</f>
        <v>0</v>
      </c>
      <c r="OFL7">
        <f>[1]MIDES!OSD19</f>
        <v>0</v>
      </c>
      <c r="OFM7">
        <f>[1]MIDES!OSE19</f>
        <v>0</v>
      </c>
      <c r="OFN7">
        <f>[1]MIDES!OSF19</f>
        <v>0</v>
      </c>
      <c r="OFO7">
        <f>[1]MIDES!OSG19</f>
        <v>0</v>
      </c>
      <c r="OFP7">
        <f>[1]MIDES!OSH19</f>
        <v>0</v>
      </c>
      <c r="OFQ7">
        <f>[1]MIDES!OSI19</f>
        <v>0</v>
      </c>
      <c r="OFR7">
        <f>[1]MIDES!OSJ19</f>
        <v>0</v>
      </c>
      <c r="OFS7">
        <f>[1]MIDES!OSK19</f>
        <v>0</v>
      </c>
      <c r="OFT7">
        <f>[1]MIDES!OSL19</f>
        <v>0</v>
      </c>
      <c r="OFU7">
        <f>[1]MIDES!OSM19</f>
        <v>0</v>
      </c>
      <c r="OFV7">
        <f>[1]MIDES!OSN19</f>
        <v>0</v>
      </c>
      <c r="OFW7">
        <f>[1]MIDES!OSO19</f>
        <v>0</v>
      </c>
      <c r="OFX7">
        <f>[1]MIDES!OSP19</f>
        <v>0</v>
      </c>
      <c r="OFY7">
        <f>[1]MIDES!OSQ19</f>
        <v>0</v>
      </c>
      <c r="OFZ7">
        <f>[1]MIDES!OSR19</f>
        <v>0</v>
      </c>
      <c r="OGA7">
        <f>[1]MIDES!OSS19</f>
        <v>0</v>
      </c>
      <c r="OGB7">
        <f>[1]MIDES!OST19</f>
        <v>0</v>
      </c>
      <c r="OGC7">
        <f>[1]MIDES!OSU19</f>
        <v>0</v>
      </c>
      <c r="OGD7">
        <f>[1]MIDES!OSV19</f>
        <v>0</v>
      </c>
      <c r="OGE7">
        <f>[1]MIDES!OSW19</f>
        <v>0</v>
      </c>
      <c r="OGF7">
        <f>[1]MIDES!OSX19</f>
        <v>0</v>
      </c>
      <c r="OGG7">
        <f>[1]MIDES!OSY19</f>
        <v>0</v>
      </c>
      <c r="OGH7">
        <f>[1]MIDES!OSZ19</f>
        <v>0</v>
      </c>
      <c r="OGI7">
        <f>[1]MIDES!OTA19</f>
        <v>0</v>
      </c>
      <c r="OGJ7">
        <f>[1]MIDES!OTB19</f>
        <v>0</v>
      </c>
      <c r="OGK7">
        <f>[1]MIDES!OTC19</f>
        <v>0</v>
      </c>
      <c r="OGL7">
        <f>[1]MIDES!OTD19</f>
        <v>0</v>
      </c>
      <c r="OGM7">
        <f>[1]MIDES!OTE19</f>
        <v>0</v>
      </c>
      <c r="OGN7">
        <f>[1]MIDES!OTF19</f>
        <v>0</v>
      </c>
      <c r="OGO7">
        <f>[1]MIDES!OTG19</f>
        <v>0</v>
      </c>
      <c r="OGP7">
        <f>[1]MIDES!OTH19</f>
        <v>0</v>
      </c>
      <c r="OGQ7">
        <f>[1]MIDES!OTI19</f>
        <v>0</v>
      </c>
      <c r="OGR7">
        <f>[1]MIDES!OTJ19</f>
        <v>0</v>
      </c>
      <c r="OGS7">
        <f>[1]MIDES!OTK19</f>
        <v>0</v>
      </c>
      <c r="OGT7">
        <f>[1]MIDES!OTL19</f>
        <v>0</v>
      </c>
      <c r="OGU7">
        <f>[1]MIDES!OTM19</f>
        <v>0</v>
      </c>
      <c r="OGV7">
        <f>[1]MIDES!OTN19</f>
        <v>0</v>
      </c>
      <c r="OGW7">
        <f>[1]MIDES!OTO19</f>
        <v>0</v>
      </c>
      <c r="OGX7">
        <f>[1]MIDES!OTP19</f>
        <v>0</v>
      </c>
      <c r="OGY7">
        <f>[1]MIDES!OTQ19</f>
        <v>0</v>
      </c>
      <c r="OGZ7">
        <f>[1]MIDES!OTR19</f>
        <v>0</v>
      </c>
      <c r="OHA7">
        <f>[1]MIDES!OTS19</f>
        <v>0</v>
      </c>
      <c r="OHB7">
        <f>[1]MIDES!OTT19</f>
        <v>0</v>
      </c>
      <c r="OHC7">
        <f>[1]MIDES!OTU19</f>
        <v>0</v>
      </c>
      <c r="OHD7">
        <f>[1]MIDES!OTV19</f>
        <v>0</v>
      </c>
      <c r="OHE7">
        <f>[1]MIDES!OTW19</f>
        <v>0</v>
      </c>
      <c r="OHF7">
        <f>[1]MIDES!OTX19</f>
        <v>0</v>
      </c>
      <c r="OHG7">
        <f>[1]MIDES!OTY19</f>
        <v>0</v>
      </c>
      <c r="OHH7">
        <f>[1]MIDES!OTZ19</f>
        <v>0</v>
      </c>
      <c r="OHI7">
        <f>[1]MIDES!OUA19</f>
        <v>0</v>
      </c>
      <c r="OHJ7">
        <f>[1]MIDES!OUB19</f>
        <v>0</v>
      </c>
      <c r="OHK7">
        <f>[1]MIDES!OUC19</f>
        <v>0</v>
      </c>
      <c r="OHL7">
        <f>[1]MIDES!OUD19</f>
        <v>0</v>
      </c>
      <c r="OHM7">
        <f>[1]MIDES!OUE19</f>
        <v>0</v>
      </c>
      <c r="OHN7">
        <f>[1]MIDES!OUF19</f>
        <v>0</v>
      </c>
      <c r="OHO7">
        <f>[1]MIDES!OUG19</f>
        <v>0</v>
      </c>
      <c r="OHP7">
        <f>[1]MIDES!OUH19</f>
        <v>0</v>
      </c>
      <c r="OHQ7">
        <f>[1]MIDES!OUI19</f>
        <v>0</v>
      </c>
      <c r="OHR7">
        <f>[1]MIDES!OUJ19</f>
        <v>0</v>
      </c>
      <c r="OHS7">
        <f>[1]MIDES!OUK19</f>
        <v>0</v>
      </c>
      <c r="OHT7">
        <f>[1]MIDES!OUL19</f>
        <v>0</v>
      </c>
      <c r="OHU7">
        <f>[1]MIDES!OUM19</f>
        <v>0</v>
      </c>
      <c r="OHV7">
        <f>[1]MIDES!OUN19</f>
        <v>0</v>
      </c>
      <c r="OHW7">
        <f>[1]MIDES!OUO19</f>
        <v>0</v>
      </c>
      <c r="OHX7">
        <f>[1]MIDES!OUP19</f>
        <v>0</v>
      </c>
      <c r="OHY7">
        <f>[1]MIDES!OUQ19</f>
        <v>0</v>
      </c>
      <c r="OHZ7">
        <f>[1]MIDES!OUR19</f>
        <v>0</v>
      </c>
      <c r="OIA7">
        <f>[1]MIDES!OUS19</f>
        <v>0</v>
      </c>
      <c r="OIB7">
        <f>[1]MIDES!OUT19</f>
        <v>0</v>
      </c>
      <c r="OIC7">
        <f>[1]MIDES!OUU19</f>
        <v>0</v>
      </c>
      <c r="OID7">
        <f>[1]MIDES!OUV19</f>
        <v>0</v>
      </c>
      <c r="OIE7">
        <f>[1]MIDES!OUW19</f>
        <v>0</v>
      </c>
      <c r="OIF7">
        <f>[1]MIDES!OUX19</f>
        <v>0</v>
      </c>
      <c r="OIG7">
        <f>[1]MIDES!OUY19</f>
        <v>0</v>
      </c>
      <c r="OIH7">
        <f>[1]MIDES!OUZ19</f>
        <v>0</v>
      </c>
      <c r="OII7">
        <f>[1]MIDES!OVA19</f>
        <v>0</v>
      </c>
      <c r="OIJ7">
        <f>[1]MIDES!OVB19</f>
        <v>0</v>
      </c>
      <c r="OIK7">
        <f>[1]MIDES!OVC19</f>
        <v>0</v>
      </c>
      <c r="OIL7">
        <f>[1]MIDES!OVD19</f>
        <v>0</v>
      </c>
      <c r="OIM7">
        <f>[1]MIDES!OVE19</f>
        <v>0</v>
      </c>
      <c r="OIN7">
        <f>[1]MIDES!OVF19</f>
        <v>0</v>
      </c>
      <c r="OIO7">
        <f>[1]MIDES!OVG19</f>
        <v>0</v>
      </c>
      <c r="OIP7">
        <f>[1]MIDES!OVH19</f>
        <v>0</v>
      </c>
      <c r="OIQ7">
        <f>[1]MIDES!OVI19</f>
        <v>0</v>
      </c>
      <c r="OIR7">
        <f>[1]MIDES!OVJ19</f>
        <v>0</v>
      </c>
      <c r="OIS7">
        <f>[1]MIDES!OVK19</f>
        <v>0</v>
      </c>
      <c r="OIT7">
        <f>[1]MIDES!OVL19</f>
        <v>0</v>
      </c>
      <c r="OIU7">
        <f>[1]MIDES!OVM19</f>
        <v>0</v>
      </c>
      <c r="OIV7">
        <f>[1]MIDES!OVN19</f>
        <v>0</v>
      </c>
      <c r="OIW7">
        <f>[1]MIDES!OVO19</f>
        <v>0</v>
      </c>
      <c r="OIX7">
        <f>[1]MIDES!OVP19</f>
        <v>0</v>
      </c>
      <c r="OIY7">
        <f>[1]MIDES!OVQ19</f>
        <v>0</v>
      </c>
      <c r="OIZ7">
        <f>[1]MIDES!OVR19</f>
        <v>0</v>
      </c>
      <c r="OJA7">
        <f>[1]MIDES!OVS19</f>
        <v>0</v>
      </c>
      <c r="OJB7">
        <f>[1]MIDES!OVT19</f>
        <v>0</v>
      </c>
      <c r="OJC7">
        <f>[1]MIDES!OVU19</f>
        <v>0</v>
      </c>
      <c r="OJD7">
        <f>[1]MIDES!OVV19</f>
        <v>0</v>
      </c>
      <c r="OJE7">
        <f>[1]MIDES!OVW19</f>
        <v>0</v>
      </c>
      <c r="OJF7">
        <f>[1]MIDES!OVX19</f>
        <v>0</v>
      </c>
      <c r="OJG7">
        <f>[1]MIDES!OVY19</f>
        <v>0</v>
      </c>
      <c r="OJH7">
        <f>[1]MIDES!OVZ19</f>
        <v>0</v>
      </c>
      <c r="OJI7">
        <f>[1]MIDES!OWA19</f>
        <v>0</v>
      </c>
      <c r="OJJ7">
        <f>[1]MIDES!OWB19</f>
        <v>0</v>
      </c>
      <c r="OJK7">
        <f>[1]MIDES!OWC19</f>
        <v>0</v>
      </c>
      <c r="OJL7">
        <f>[1]MIDES!OWD19</f>
        <v>0</v>
      </c>
      <c r="OJM7">
        <f>[1]MIDES!OWE19</f>
        <v>0</v>
      </c>
      <c r="OJN7">
        <f>[1]MIDES!OWF19</f>
        <v>0</v>
      </c>
      <c r="OJO7">
        <f>[1]MIDES!OWG19</f>
        <v>0</v>
      </c>
      <c r="OJP7">
        <f>[1]MIDES!OWH19</f>
        <v>0</v>
      </c>
      <c r="OJQ7">
        <f>[1]MIDES!OWI19</f>
        <v>0</v>
      </c>
      <c r="OJR7">
        <f>[1]MIDES!OWJ19</f>
        <v>0</v>
      </c>
      <c r="OJS7">
        <f>[1]MIDES!OWK19</f>
        <v>0</v>
      </c>
      <c r="OJT7">
        <f>[1]MIDES!OWL19</f>
        <v>0</v>
      </c>
      <c r="OJU7">
        <f>[1]MIDES!OWM19</f>
        <v>0</v>
      </c>
      <c r="OJV7">
        <f>[1]MIDES!OWN19</f>
        <v>0</v>
      </c>
      <c r="OJW7">
        <f>[1]MIDES!OWO19</f>
        <v>0</v>
      </c>
      <c r="OJX7">
        <f>[1]MIDES!OWP19</f>
        <v>0</v>
      </c>
      <c r="OJY7">
        <f>[1]MIDES!OWQ19</f>
        <v>0</v>
      </c>
      <c r="OJZ7">
        <f>[1]MIDES!OWR19</f>
        <v>0</v>
      </c>
      <c r="OKA7">
        <f>[1]MIDES!OWS19</f>
        <v>0</v>
      </c>
      <c r="OKB7">
        <f>[1]MIDES!OWT19</f>
        <v>0</v>
      </c>
      <c r="OKC7">
        <f>[1]MIDES!OWU19</f>
        <v>0</v>
      </c>
      <c r="OKD7">
        <f>[1]MIDES!OWV19</f>
        <v>0</v>
      </c>
      <c r="OKE7">
        <f>[1]MIDES!OWW19</f>
        <v>0</v>
      </c>
      <c r="OKF7">
        <f>[1]MIDES!OWX19</f>
        <v>0</v>
      </c>
      <c r="OKG7">
        <f>[1]MIDES!OWY19</f>
        <v>0</v>
      </c>
      <c r="OKH7">
        <f>[1]MIDES!OWZ19</f>
        <v>0</v>
      </c>
      <c r="OKI7">
        <f>[1]MIDES!OXA19</f>
        <v>0</v>
      </c>
      <c r="OKJ7">
        <f>[1]MIDES!OXB19</f>
        <v>0</v>
      </c>
      <c r="OKK7">
        <f>[1]MIDES!OXC19</f>
        <v>0</v>
      </c>
      <c r="OKL7">
        <f>[1]MIDES!OXD19</f>
        <v>0</v>
      </c>
      <c r="OKM7">
        <f>[1]MIDES!OXE19</f>
        <v>0</v>
      </c>
      <c r="OKN7">
        <f>[1]MIDES!OXF19</f>
        <v>0</v>
      </c>
      <c r="OKO7">
        <f>[1]MIDES!OXG19</f>
        <v>0</v>
      </c>
      <c r="OKP7">
        <f>[1]MIDES!OXH19</f>
        <v>0</v>
      </c>
      <c r="OKQ7">
        <f>[1]MIDES!OXI19</f>
        <v>0</v>
      </c>
      <c r="OKR7">
        <f>[1]MIDES!OXJ19</f>
        <v>0</v>
      </c>
      <c r="OKS7">
        <f>[1]MIDES!OXK19</f>
        <v>0</v>
      </c>
      <c r="OKT7">
        <f>[1]MIDES!OXL19</f>
        <v>0</v>
      </c>
      <c r="OKU7">
        <f>[1]MIDES!OXM19</f>
        <v>0</v>
      </c>
      <c r="OKV7">
        <f>[1]MIDES!OXN19</f>
        <v>0</v>
      </c>
      <c r="OKW7">
        <f>[1]MIDES!OXO19</f>
        <v>0</v>
      </c>
      <c r="OKX7">
        <f>[1]MIDES!OXP19</f>
        <v>0</v>
      </c>
      <c r="OKY7">
        <f>[1]MIDES!OXQ19</f>
        <v>0</v>
      </c>
      <c r="OKZ7">
        <f>[1]MIDES!OXR19</f>
        <v>0</v>
      </c>
      <c r="OLA7">
        <f>[1]MIDES!OXS19</f>
        <v>0</v>
      </c>
      <c r="OLB7">
        <f>[1]MIDES!OXT19</f>
        <v>0</v>
      </c>
      <c r="OLC7">
        <f>[1]MIDES!OXU19</f>
        <v>0</v>
      </c>
      <c r="OLD7">
        <f>[1]MIDES!OXV19</f>
        <v>0</v>
      </c>
      <c r="OLE7">
        <f>[1]MIDES!OXW19</f>
        <v>0</v>
      </c>
      <c r="OLF7">
        <f>[1]MIDES!OXX19</f>
        <v>0</v>
      </c>
      <c r="OLG7">
        <f>[1]MIDES!OXY19</f>
        <v>0</v>
      </c>
      <c r="OLH7">
        <f>[1]MIDES!OXZ19</f>
        <v>0</v>
      </c>
      <c r="OLI7">
        <f>[1]MIDES!OYA19</f>
        <v>0</v>
      </c>
      <c r="OLJ7">
        <f>[1]MIDES!OYB19</f>
        <v>0</v>
      </c>
      <c r="OLK7">
        <f>[1]MIDES!OYC19</f>
        <v>0</v>
      </c>
      <c r="OLL7">
        <f>[1]MIDES!OYD19</f>
        <v>0</v>
      </c>
      <c r="OLM7">
        <f>[1]MIDES!OYE19</f>
        <v>0</v>
      </c>
      <c r="OLN7">
        <f>[1]MIDES!OYF19</f>
        <v>0</v>
      </c>
      <c r="OLO7">
        <f>[1]MIDES!OYG19</f>
        <v>0</v>
      </c>
      <c r="OLP7">
        <f>[1]MIDES!OYH19</f>
        <v>0</v>
      </c>
      <c r="OLQ7">
        <f>[1]MIDES!OYI19</f>
        <v>0</v>
      </c>
      <c r="OLR7">
        <f>[1]MIDES!OYJ19</f>
        <v>0</v>
      </c>
      <c r="OLS7">
        <f>[1]MIDES!OYK19</f>
        <v>0</v>
      </c>
      <c r="OLT7">
        <f>[1]MIDES!OYL19</f>
        <v>0</v>
      </c>
      <c r="OLU7">
        <f>[1]MIDES!OYM19</f>
        <v>0</v>
      </c>
      <c r="OLV7">
        <f>[1]MIDES!OYN19</f>
        <v>0</v>
      </c>
      <c r="OLW7">
        <f>[1]MIDES!OYO19</f>
        <v>0</v>
      </c>
      <c r="OLX7">
        <f>[1]MIDES!OYP19</f>
        <v>0</v>
      </c>
      <c r="OLY7">
        <f>[1]MIDES!OYQ19</f>
        <v>0</v>
      </c>
      <c r="OLZ7">
        <f>[1]MIDES!OYR19</f>
        <v>0</v>
      </c>
      <c r="OMA7">
        <f>[1]MIDES!OYS19</f>
        <v>0</v>
      </c>
      <c r="OMB7">
        <f>[1]MIDES!OYT19</f>
        <v>0</v>
      </c>
      <c r="OMC7">
        <f>[1]MIDES!OYU19</f>
        <v>0</v>
      </c>
      <c r="OMD7">
        <f>[1]MIDES!OYV19</f>
        <v>0</v>
      </c>
      <c r="OME7">
        <f>[1]MIDES!OYW19</f>
        <v>0</v>
      </c>
      <c r="OMF7">
        <f>[1]MIDES!OYX19</f>
        <v>0</v>
      </c>
      <c r="OMG7">
        <f>[1]MIDES!OYY19</f>
        <v>0</v>
      </c>
      <c r="OMH7">
        <f>[1]MIDES!OYZ19</f>
        <v>0</v>
      </c>
      <c r="OMI7">
        <f>[1]MIDES!OZA19</f>
        <v>0</v>
      </c>
      <c r="OMJ7">
        <f>[1]MIDES!OZB19</f>
        <v>0</v>
      </c>
      <c r="OMK7">
        <f>[1]MIDES!OZC19</f>
        <v>0</v>
      </c>
      <c r="OML7">
        <f>[1]MIDES!OZD19</f>
        <v>0</v>
      </c>
      <c r="OMM7">
        <f>[1]MIDES!OZE19</f>
        <v>0</v>
      </c>
      <c r="OMN7">
        <f>[1]MIDES!OZF19</f>
        <v>0</v>
      </c>
      <c r="OMO7">
        <f>[1]MIDES!OZG19</f>
        <v>0</v>
      </c>
      <c r="OMP7">
        <f>[1]MIDES!OZH19</f>
        <v>0</v>
      </c>
      <c r="OMQ7">
        <f>[1]MIDES!OZI19</f>
        <v>0</v>
      </c>
      <c r="OMR7">
        <f>[1]MIDES!OZJ19</f>
        <v>0</v>
      </c>
      <c r="OMS7">
        <f>[1]MIDES!OZK19</f>
        <v>0</v>
      </c>
      <c r="OMT7">
        <f>[1]MIDES!OZL19</f>
        <v>0</v>
      </c>
      <c r="OMU7">
        <f>[1]MIDES!OZM19</f>
        <v>0</v>
      </c>
      <c r="OMV7">
        <f>[1]MIDES!OZN19</f>
        <v>0</v>
      </c>
      <c r="OMW7">
        <f>[1]MIDES!OZO19</f>
        <v>0</v>
      </c>
      <c r="OMX7">
        <f>[1]MIDES!OZP19</f>
        <v>0</v>
      </c>
      <c r="OMY7">
        <f>[1]MIDES!OZQ19</f>
        <v>0</v>
      </c>
      <c r="OMZ7">
        <f>[1]MIDES!OZR19</f>
        <v>0</v>
      </c>
      <c r="ONA7">
        <f>[1]MIDES!OZS19</f>
        <v>0</v>
      </c>
      <c r="ONB7">
        <f>[1]MIDES!OZT19</f>
        <v>0</v>
      </c>
      <c r="ONC7">
        <f>[1]MIDES!OZU19</f>
        <v>0</v>
      </c>
      <c r="OND7">
        <f>[1]MIDES!OZV19</f>
        <v>0</v>
      </c>
      <c r="ONE7">
        <f>[1]MIDES!OZW19</f>
        <v>0</v>
      </c>
      <c r="ONF7">
        <f>[1]MIDES!OZX19</f>
        <v>0</v>
      </c>
      <c r="ONG7">
        <f>[1]MIDES!OZY19</f>
        <v>0</v>
      </c>
      <c r="ONH7">
        <f>[1]MIDES!OZZ19</f>
        <v>0</v>
      </c>
      <c r="ONI7">
        <f>[1]MIDES!PAA19</f>
        <v>0</v>
      </c>
      <c r="ONJ7">
        <f>[1]MIDES!PAB19</f>
        <v>0</v>
      </c>
      <c r="ONK7">
        <f>[1]MIDES!PAC19</f>
        <v>0</v>
      </c>
      <c r="ONL7">
        <f>[1]MIDES!PAD19</f>
        <v>0</v>
      </c>
      <c r="ONM7">
        <f>[1]MIDES!PAE19</f>
        <v>0</v>
      </c>
      <c r="ONN7">
        <f>[1]MIDES!PAF19</f>
        <v>0</v>
      </c>
      <c r="ONO7">
        <f>[1]MIDES!PAG19</f>
        <v>0</v>
      </c>
      <c r="ONP7">
        <f>[1]MIDES!PAH19</f>
        <v>0</v>
      </c>
      <c r="ONQ7">
        <f>[1]MIDES!PAI19</f>
        <v>0</v>
      </c>
      <c r="ONR7">
        <f>[1]MIDES!PAJ19</f>
        <v>0</v>
      </c>
      <c r="ONS7">
        <f>[1]MIDES!PAK19</f>
        <v>0</v>
      </c>
      <c r="ONT7">
        <f>[1]MIDES!PAL19</f>
        <v>0</v>
      </c>
      <c r="ONU7">
        <f>[1]MIDES!PAM19</f>
        <v>0</v>
      </c>
      <c r="ONV7">
        <f>[1]MIDES!PAN19</f>
        <v>0</v>
      </c>
      <c r="ONW7">
        <f>[1]MIDES!PAO19</f>
        <v>0</v>
      </c>
      <c r="ONX7">
        <f>[1]MIDES!PAP19</f>
        <v>0</v>
      </c>
      <c r="ONY7">
        <f>[1]MIDES!PAQ19</f>
        <v>0</v>
      </c>
      <c r="ONZ7">
        <f>[1]MIDES!PAR19</f>
        <v>0</v>
      </c>
      <c r="OOA7">
        <f>[1]MIDES!PAS19</f>
        <v>0</v>
      </c>
      <c r="OOB7">
        <f>[1]MIDES!PAT19</f>
        <v>0</v>
      </c>
      <c r="OOC7">
        <f>[1]MIDES!PAU19</f>
        <v>0</v>
      </c>
      <c r="OOD7">
        <f>[1]MIDES!PAV19</f>
        <v>0</v>
      </c>
      <c r="OOE7">
        <f>[1]MIDES!PAW19</f>
        <v>0</v>
      </c>
      <c r="OOF7">
        <f>[1]MIDES!PAX19</f>
        <v>0</v>
      </c>
      <c r="OOG7">
        <f>[1]MIDES!PAY19</f>
        <v>0</v>
      </c>
      <c r="OOH7">
        <f>[1]MIDES!PAZ19</f>
        <v>0</v>
      </c>
      <c r="OOI7">
        <f>[1]MIDES!PBA19</f>
        <v>0</v>
      </c>
      <c r="OOJ7">
        <f>[1]MIDES!PBB19</f>
        <v>0</v>
      </c>
      <c r="OOK7">
        <f>[1]MIDES!PBC19</f>
        <v>0</v>
      </c>
      <c r="OOL7">
        <f>[1]MIDES!PBD19</f>
        <v>0</v>
      </c>
      <c r="OOM7">
        <f>[1]MIDES!PBE19</f>
        <v>0</v>
      </c>
      <c r="OON7">
        <f>[1]MIDES!PBF19</f>
        <v>0</v>
      </c>
      <c r="OOO7">
        <f>[1]MIDES!PBG19</f>
        <v>0</v>
      </c>
      <c r="OOP7">
        <f>[1]MIDES!PBH19</f>
        <v>0</v>
      </c>
      <c r="OOQ7">
        <f>[1]MIDES!PBI19</f>
        <v>0</v>
      </c>
      <c r="OOR7">
        <f>[1]MIDES!PBJ19</f>
        <v>0</v>
      </c>
      <c r="OOS7">
        <f>[1]MIDES!PBK19</f>
        <v>0</v>
      </c>
      <c r="OOT7">
        <f>[1]MIDES!PBL19</f>
        <v>0</v>
      </c>
      <c r="OOU7">
        <f>[1]MIDES!PBM19</f>
        <v>0</v>
      </c>
      <c r="OOV7">
        <f>[1]MIDES!PBN19</f>
        <v>0</v>
      </c>
      <c r="OOW7">
        <f>[1]MIDES!PBO19</f>
        <v>0</v>
      </c>
      <c r="OOX7">
        <f>[1]MIDES!PBP19</f>
        <v>0</v>
      </c>
      <c r="OOY7">
        <f>[1]MIDES!PBQ19</f>
        <v>0</v>
      </c>
      <c r="OOZ7">
        <f>[1]MIDES!PBR19</f>
        <v>0</v>
      </c>
      <c r="OPA7">
        <f>[1]MIDES!PBS19</f>
        <v>0</v>
      </c>
      <c r="OPB7">
        <f>[1]MIDES!PBT19</f>
        <v>0</v>
      </c>
      <c r="OPC7">
        <f>[1]MIDES!PBU19</f>
        <v>0</v>
      </c>
      <c r="OPD7">
        <f>[1]MIDES!PBV19</f>
        <v>0</v>
      </c>
      <c r="OPE7">
        <f>[1]MIDES!PBW19</f>
        <v>0</v>
      </c>
      <c r="OPF7">
        <f>[1]MIDES!PBX19</f>
        <v>0</v>
      </c>
      <c r="OPG7">
        <f>[1]MIDES!PBY19</f>
        <v>0</v>
      </c>
      <c r="OPH7">
        <f>[1]MIDES!PBZ19</f>
        <v>0</v>
      </c>
      <c r="OPI7">
        <f>[1]MIDES!PCA19</f>
        <v>0</v>
      </c>
      <c r="OPJ7">
        <f>[1]MIDES!PCB19</f>
        <v>0</v>
      </c>
      <c r="OPK7">
        <f>[1]MIDES!PCC19</f>
        <v>0</v>
      </c>
      <c r="OPL7">
        <f>[1]MIDES!PCD19</f>
        <v>0</v>
      </c>
      <c r="OPM7">
        <f>[1]MIDES!PCE19</f>
        <v>0</v>
      </c>
      <c r="OPN7">
        <f>[1]MIDES!PCF19</f>
        <v>0</v>
      </c>
      <c r="OPO7">
        <f>[1]MIDES!PCG19</f>
        <v>0</v>
      </c>
      <c r="OPP7">
        <f>[1]MIDES!PCH19</f>
        <v>0</v>
      </c>
      <c r="OPQ7">
        <f>[1]MIDES!PCI19</f>
        <v>0</v>
      </c>
      <c r="OPR7">
        <f>[1]MIDES!PCJ19</f>
        <v>0</v>
      </c>
      <c r="OPS7">
        <f>[1]MIDES!PCK19</f>
        <v>0</v>
      </c>
      <c r="OPT7">
        <f>[1]MIDES!PCL19</f>
        <v>0</v>
      </c>
      <c r="OPU7">
        <f>[1]MIDES!PCM19</f>
        <v>0</v>
      </c>
      <c r="OPV7">
        <f>[1]MIDES!PCN19</f>
        <v>0</v>
      </c>
      <c r="OPW7">
        <f>[1]MIDES!PCO19</f>
        <v>0</v>
      </c>
      <c r="OPX7">
        <f>[1]MIDES!PCP19</f>
        <v>0</v>
      </c>
      <c r="OPY7">
        <f>[1]MIDES!PCQ19</f>
        <v>0</v>
      </c>
      <c r="OPZ7">
        <f>[1]MIDES!PCR19</f>
        <v>0</v>
      </c>
      <c r="OQA7">
        <f>[1]MIDES!PCS19</f>
        <v>0</v>
      </c>
      <c r="OQB7">
        <f>[1]MIDES!PCT19</f>
        <v>0</v>
      </c>
      <c r="OQC7">
        <f>[1]MIDES!PCU19</f>
        <v>0</v>
      </c>
      <c r="OQD7">
        <f>[1]MIDES!PCV19</f>
        <v>0</v>
      </c>
      <c r="OQE7">
        <f>[1]MIDES!PCW19</f>
        <v>0</v>
      </c>
      <c r="OQF7">
        <f>[1]MIDES!PCX19</f>
        <v>0</v>
      </c>
      <c r="OQG7">
        <f>[1]MIDES!PCY19</f>
        <v>0</v>
      </c>
      <c r="OQH7">
        <f>[1]MIDES!PCZ19</f>
        <v>0</v>
      </c>
      <c r="OQI7">
        <f>[1]MIDES!PDA19</f>
        <v>0</v>
      </c>
      <c r="OQJ7">
        <f>[1]MIDES!PDB19</f>
        <v>0</v>
      </c>
      <c r="OQK7">
        <f>[1]MIDES!PDC19</f>
        <v>0</v>
      </c>
      <c r="OQL7">
        <f>[1]MIDES!PDD19</f>
        <v>0</v>
      </c>
      <c r="OQM7">
        <f>[1]MIDES!PDE19</f>
        <v>0</v>
      </c>
      <c r="OQN7">
        <f>[1]MIDES!PDF19</f>
        <v>0</v>
      </c>
      <c r="OQO7">
        <f>[1]MIDES!PDG19</f>
        <v>0</v>
      </c>
      <c r="OQP7">
        <f>[1]MIDES!PDH19</f>
        <v>0</v>
      </c>
      <c r="OQQ7">
        <f>[1]MIDES!PDI19</f>
        <v>0</v>
      </c>
      <c r="OQR7">
        <f>[1]MIDES!PDJ19</f>
        <v>0</v>
      </c>
      <c r="OQS7">
        <f>[1]MIDES!PDK19</f>
        <v>0</v>
      </c>
      <c r="OQT7">
        <f>[1]MIDES!PDL19</f>
        <v>0</v>
      </c>
      <c r="OQU7">
        <f>[1]MIDES!PDM19</f>
        <v>0</v>
      </c>
      <c r="OQV7">
        <f>[1]MIDES!PDN19</f>
        <v>0</v>
      </c>
      <c r="OQW7">
        <f>[1]MIDES!PDO19</f>
        <v>0</v>
      </c>
      <c r="OQX7">
        <f>[1]MIDES!PDP19</f>
        <v>0</v>
      </c>
      <c r="OQY7">
        <f>[1]MIDES!PDQ19</f>
        <v>0</v>
      </c>
      <c r="OQZ7">
        <f>[1]MIDES!PDR19</f>
        <v>0</v>
      </c>
      <c r="ORA7">
        <f>[1]MIDES!PDS19</f>
        <v>0</v>
      </c>
      <c r="ORB7">
        <f>[1]MIDES!PDT19</f>
        <v>0</v>
      </c>
      <c r="ORC7">
        <f>[1]MIDES!PDU19</f>
        <v>0</v>
      </c>
      <c r="ORD7">
        <f>[1]MIDES!PDV19</f>
        <v>0</v>
      </c>
      <c r="ORE7">
        <f>[1]MIDES!PDW19</f>
        <v>0</v>
      </c>
      <c r="ORF7">
        <f>[1]MIDES!PDX19</f>
        <v>0</v>
      </c>
      <c r="ORG7">
        <f>[1]MIDES!PDY19</f>
        <v>0</v>
      </c>
      <c r="ORH7">
        <f>[1]MIDES!PDZ19</f>
        <v>0</v>
      </c>
      <c r="ORI7">
        <f>[1]MIDES!PEA19</f>
        <v>0</v>
      </c>
      <c r="ORJ7">
        <f>[1]MIDES!PEB19</f>
        <v>0</v>
      </c>
      <c r="ORK7">
        <f>[1]MIDES!PEC19</f>
        <v>0</v>
      </c>
      <c r="ORL7">
        <f>[1]MIDES!PED19</f>
        <v>0</v>
      </c>
      <c r="ORM7">
        <f>[1]MIDES!PEE19</f>
        <v>0</v>
      </c>
      <c r="ORN7">
        <f>[1]MIDES!PEF19</f>
        <v>0</v>
      </c>
      <c r="ORO7">
        <f>[1]MIDES!PEG19</f>
        <v>0</v>
      </c>
      <c r="ORP7">
        <f>[1]MIDES!PEH19</f>
        <v>0</v>
      </c>
      <c r="ORQ7">
        <f>[1]MIDES!PEI19</f>
        <v>0</v>
      </c>
      <c r="ORR7">
        <f>[1]MIDES!PEJ19</f>
        <v>0</v>
      </c>
      <c r="ORS7">
        <f>[1]MIDES!PEK19</f>
        <v>0</v>
      </c>
      <c r="ORT7">
        <f>[1]MIDES!PEL19</f>
        <v>0</v>
      </c>
      <c r="ORU7">
        <f>[1]MIDES!PEM19</f>
        <v>0</v>
      </c>
      <c r="ORV7">
        <f>[1]MIDES!PEN19</f>
        <v>0</v>
      </c>
      <c r="ORW7">
        <f>[1]MIDES!PEO19</f>
        <v>0</v>
      </c>
      <c r="ORX7">
        <f>[1]MIDES!PEP19</f>
        <v>0</v>
      </c>
      <c r="ORY7">
        <f>[1]MIDES!PEQ19</f>
        <v>0</v>
      </c>
      <c r="ORZ7">
        <f>[1]MIDES!PER19</f>
        <v>0</v>
      </c>
      <c r="OSA7">
        <f>[1]MIDES!PES19</f>
        <v>0</v>
      </c>
      <c r="OSB7">
        <f>[1]MIDES!PET19</f>
        <v>0</v>
      </c>
      <c r="OSC7">
        <f>[1]MIDES!PEU19</f>
        <v>0</v>
      </c>
      <c r="OSD7">
        <f>[1]MIDES!PEV19</f>
        <v>0</v>
      </c>
      <c r="OSE7">
        <f>[1]MIDES!PEW19</f>
        <v>0</v>
      </c>
      <c r="OSF7">
        <f>[1]MIDES!PEX19</f>
        <v>0</v>
      </c>
      <c r="OSG7">
        <f>[1]MIDES!PEY19</f>
        <v>0</v>
      </c>
      <c r="OSH7">
        <f>[1]MIDES!PEZ19</f>
        <v>0</v>
      </c>
      <c r="OSI7">
        <f>[1]MIDES!PFA19</f>
        <v>0</v>
      </c>
      <c r="OSJ7">
        <f>[1]MIDES!PFB19</f>
        <v>0</v>
      </c>
      <c r="OSK7">
        <f>[1]MIDES!PFC19</f>
        <v>0</v>
      </c>
      <c r="OSL7">
        <f>[1]MIDES!PFD19</f>
        <v>0</v>
      </c>
      <c r="OSM7">
        <f>[1]MIDES!PFE19</f>
        <v>0</v>
      </c>
      <c r="OSN7">
        <f>[1]MIDES!PFF19</f>
        <v>0</v>
      </c>
      <c r="OSO7">
        <f>[1]MIDES!PFG19</f>
        <v>0</v>
      </c>
      <c r="OSP7">
        <f>[1]MIDES!PFH19</f>
        <v>0</v>
      </c>
      <c r="OSQ7">
        <f>[1]MIDES!PFI19</f>
        <v>0</v>
      </c>
      <c r="OSR7">
        <f>[1]MIDES!PFJ19</f>
        <v>0</v>
      </c>
      <c r="OSS7">
        <f>[1]MIDES!PFK19</f>
        <v>0</v>
      </c>
      <c r="OST7">
        <f>[1]MIDES!PFL19</f>
        <v>0</v>
      </c>
      <c r="OSU7">
        <f>[1]MIDES!PFM19</f>
        <v>0</v>
      </c>
      <c r="OSV7">
        <f>[1]MIDES!PFN19</f>
        <v>0</v>
      </c>
      <c r="OSW7">
        <f>[1]MIDES!PFO19</f>
        <v>0</v>
      </c>
      <c r="OSX7">
        <f>[1]MIDES!PFP19</f>
        <v>0</v>
      </c>
      <c r="OSY7">
        <f>[1]MIDES!PFQ19</f>
        <v>0</v>
      </c>
      <c r="OSZ7">
        <f>[1]MIDES!PFR19</f>
        <v>0</v>
      </c>
      <c r="OTA7">
        <f>[1]MIDES!PFS19</f>
        <v>0</v>
      </c>
      <c r="OTB7">
        <f>[1]MIDES!PFT19</f>
        <v>0</v>
      </c>
      <c r="OTC7">
        <f>[1]MIDES!PFU19</f>
        <v>0</v>
      </c>
      <c r="OTD7">
        <f>[1]MIDES!PFV19</f>
        <v>0</v>
      </c>
      <c r="OTE7">
        <f>[1]MIDES!PFW19</f>
        <v>0</v>
      </c>
      <c r="OTF7">
        <f>[1]MIDES!PFX19</f>
        <v>0</v>
      </c>
      <c r="OTG7">
        <f>[1]MIDES!PFY19</f>
        <v>0</v>
      </c>
      <c r="OTH7">
        <f>[1]MIDES!PFZ19</f>
        <v>0</v>
      </c>
      <c r="OTI7">
        <f>[1]MIDES!PGA19</f>
        <v>0</v>
      </c>
      <c r="OTJ7">
        <f>[1]MIDES!PGB19</f>
        <v>0</v>
      </c>
      <c r="OTK7">
        <f>[1]MIDES!PGC19</f>
        <v>0</v>
      </c>
      <c r="OTL7">
        <f>[1]MIDES!PGD19</f>
        <v>0</v>
      </c>
      <c r="OTM7">
        <f>[1]MIDES!PGE19</f>
        <v>0</v>
      </c>
      <c r="OTN7">
        <f>[1]MIDES!PGF19</f>
        <v>0</v>
      </c>
      <c r="OTO7">
        <f>[1]MIDES!PGG19</f>
        <v>0</v>
      </c>
      <c r="OTP7">
        <f>[1]MIDES!PGH19</f>
        <v>0</v>
      </c>
      <c r="OTQ7">
        <f>[1]MIDES!PGI19</f>
        <v>0</v>
      </c>
      <c r="OTR7">
        <f>[1]MIDES!PGJ19</f>
        <v>0</v>
      </c>
      <c r="OTS7">
        <f>[1]MIDES!PGK19</f>
        <v>0</v>
      </c>
      <c r="OTT7">
        <f>[1]MIDES!PGL19</f>
        <v>0</v>
      </c>
      <c r="OTU7">
        <f>[1]MIDES!PGM19</f>
        <v>0</v>
      </c>
      <c r="OTV7">
        <f>[1]MIDES!PGN19</f>
        <v>0</v>
      </c>
      <c r="OTW7">
        <f>[1]MIDES!PGO19</f>
        <v>0</v>
      </c>
      <c r="OTX7">
        <f>[1]MIDES!PGP19</f>
        <v>0</v>
      </c>
      <c r="OTY7">
        <f>[1]MIDES!PGQ19</f>
        <v>0</v>
      </c>
      <c r="OTZ7">
        <f>[1]MIDES!PGR19</f>
        <v>0</v>
      </c>
      <c r="OUA7">
        <f>[1]MIDES!PGS19</f>
        <v>0</v>
      </c>
      <c r="OUB7">
        <f>[1]MIDES!PGT19</f>
        <v>0</v>
      </c>
      <c r="OUC7">
        <f>[1]MIDES!PGU19</f>
        <v>0</v>
      </c>
      <c r="OUD7">
        <f>[1]MIDES!PGV19</f>
        <v>0</v>
      </c>
      <c r="OUE7">
        <f>[1]MIDES!PGW19</f>
        <v>0</v>
      </c>
      <c r="OUF7">
        <f>[1]MIDES!PGX19</f>
        <v>0</v>
      </c>
      <c r="OUG7">
        <f>[1]MIDES!PGY19</f>
        <v>0</v>
      </c>
      <c r="OUH7">
        <f>[1]MIDES!PGZ19</f>
        <v>0</v>
      </c>
      <c r="OUI7">
        <f>[1]MIDES!PHA19</f>
        <v>0</v>
      </c>
      <c r="OUJ7">
        <f>[1]MIDES!PHB19</f>
        <v>0</v>
      </c>
      <c r="OUK7">
        <f>[1]MIDES!PHC19</f>
        <v>0</v>
      </c>
      <c r="OUL7">
        <f>[1]MIDES!PHD19</f>
        <v>0</v>
      </c>
      <c r="OUM7">
        <f>[1]MIDES!PHE19</f>
        <v>0</v>
      </c>
      <c r="OUN7">
        <f>[1]MIDES!PHF19</f>
        <v>0</v>
      </c>
      <c r="OUO7">
        <f>[1]MIDES!PHG19</f>
        <v>0</v>
      </c>
      <c r="OUP7">
        <f>[1]MIDES!PHH19</f>
        <v>0</v>
      </c>
      <c r="OUQ7">
        <f>[1]MIDES!PHI19</f>
        <v>0</v>
      </c>
      <c r="OUR7">
        <f>[1]MIDES!PHJ19</f>
        <v>0</v>
      </c>
      <c r="OUS7">
        <f>[1]MIDES!PHK19</f>
        <v>0</v>
      </c>
      <c r="OUT7">
        <f>[1]MIDES!PHL19</f>
        <v>0</v>
      </c>
      <c r="OUU7">
        <f>[1]MIDES!PHM19</f>
        <v>0</v>
      </c>
      <c r="OUV7">
        <f>[1]MIDES!PHN19</f>
        <v>0</v>
      </c>
      <c r="OUW7">
        <f>[1]MIDES!PHO19</f>
        <v>0</v>
      </c>
      <c r="OUX7">
        <f>[1]MIDES!PHP19</f>
        <v>0</v>
      </c>
      <c r="OUY7">
        <f>[1]MIDES!PHQ19</f>
        <v>0</v>
      </c>
      <c r="OUZ7">
        <f>[1]MIDES!PHR19</f>
        <v>0</v>
      </c>
      <c r="OVA7">
        <f>[1]MIDES!PHS19</f>
        <v>0</v>
      </c>
      <c r="OVB7">
        <f>[1]MIDES!PHT19</f>
        <v>0</v>
      </c>
      <c r="OVC7">
        <f>[1]MIDES!PHU19</f>
        <v>0</v>
      </c>
      <c r="OVD7">
        <f>[1]MIDES!PHV19</f>
        <v>0</v>
      </c>
      <c r="OVE7">
        <f>[1]MIDES!PHW19</f>
        <v>0</v>
      </c>
      <c r="OVF7">
        <f>[1]MIDES!PHX19</f>
        <v>0</v>
      </c>
      <c r="OVG7">
        <f>[1]MIDES!PHY19</f>
        <v>0</v>
      </c>
      <c r="OVH7">
        <f>[1]MIDES!PHZ19</f>
        <v>0</v>
      </c>
      <c r="OVI7">
        <f>[1]MIDES!PIA19</f>
        <v>0</v>
      </c>
      <c r="OVJ7">
        <f>[1]MIDES!PIB19</f>
        <v>0</v>
      </c>
      <c r="OVK7">
        <f>[1]MIDES!PIC19</f>
        <v>0</v>
      </c>
      <c r="OVL7">
        <f>[1]MIDES!PID19</f>
        <v>0</v>
      </c>
      <c r="OVM7">
        <f>[1]MIDES!PIE19</f>
        <v>0</v>
      </c>
      <c r="OVN7">
        <f>[1]MIDES!PIF19</f>
        <v>0</v>
      </c>
      <c r="OVO7">
        <f>[1]MIDES!PIG19</f>
        <v>0</v>
      </c>
      <c r="OVP7">
        <f>[1]MIDES!PIH19</f>
        <v>0</v>
      </c>
      <c r="OVQ7">
        <f>[1]MIDES!PII19</f>
        <v>0</v>
      </c>
      <c r="OVR7">
        <f>[1]MIDES!PIJ19</f>
        <v>0</v>
      </c>
      <c r="OVS7">
        <f>[1]MIDES!PIK19</f>
        <v>0</v>
      </c>
      <c r="OVT7">
        <f>[1]MIDES!PIL19</f>
        <v>0</v>
      </c>
      <c r="OVU7">
        <f>[1]MIDES!PIM19</f>
        <v>0</v>
      </c>
      <c r="OVV7">
        <f>[1]MIDES!PIN19</f>
        <v>0</v>
      </c>
      <c r="OVW7">
        <f>[1]MIDES!PIO19</f>
        <v>0</v>
      </c>
      <c r="OVX7">
        <f>[1]MIDES!PIP19</f>
        <v>0</v>
      </c>
      <c r="OVY7">
        <f>[1]MIDES!PIQ19</f>
        <v>0</v>
      </c>
      <c r="OVZ7">
        <f>[1]MIDES!PIR19</f>
        <v>0</v>
      </c>
      <c r="OWA7">
        <f>[1]MIDES!PIS19</f>
        <v>0</v>
      </c>
      <c r="OWB7">
        <f>[1]MIDES!PIT19</f>
        <v>0</v>
      </c>
      <c r="OWC7">
        <f>[1]MIDES!PIU19</f>
        <v>0</v>
      </c>
      <c r="OWD7">
        <f>[1]MIDES!PIV19</f>
        <v>0</v>
      </c>
      <c r="OWE7">
        <f>[1]MIDES!PIW19</f>
        <v>0</v>
      </c>
      <c r="OWF7">
        <f>[1]MIDES!PIX19</f>
        <v>0</v>
      </c>
      <c r="OWG7">
        <f>[1]MIDES!PIY19</f>
        <v>0</v>
      </c>
      <c r="OWH7">
        <f>[1]MIDES!PIZ19</f>
        <v>0</v>
      </c>
      <c r="OWI7">
        <f>[1]MIDES!PJA19</f>
        <v>0</v>
      </c>
      <c r="OWJ7">
        <f>[1]MIDES!PJB19</f>
        <v>0</v>
      </c>
      <c r="OWK7">
        <f>[1]MIDES!PJC19</f>
        <v>0</v>
      </c>
      <c r="OWL7">
        <f>[1]MIDES!PJD19</f>
        <v>0</v>
      </c>
      <c r="OWM7">
        <f>[1]MIDES!PJE19</f>
        <v>0</v>
      </c>
      <c r="OWN7">
        <f>[1]MIDES!PJF19</f>
        <v>0</v>
      </c>
      <c r="OWO7">
        <f>[1]MIDES!PJG19</f>
        <v>0</v>
      </c>
      <c r="OWP7">
        <f>[1]MIDES!PJH19</f>
        <v>0</v>
      </c>
      <c r="OWQ7">
        <f>[1]MIDES!PJI19</f>
        <v>0</v>
      </c>
      <c r="OWR7">
        <f>[1]MIDES!PJJ19</f>
        <v>0</v>
      </c>
      <c r="OWS7">
        <f>[1]MIDES!PJK19</f>
        <v>0</v>
      </c>
      <c r="OWT7">
        <f>[1]MIDES!PJL19</f>
        <v>0</v>
      </c>
      <c r="OWU7">
        <f>[1]MIDES!PJM19</f>
        <v>0</v>
      </c>
      <c r="OWV7">
        <f>[1]MIDES!PJN19</f>
        <v>0</v>
      </c>
      <c r="OWW7">
        <f>[1]MIDES!PJO19</f>
        <v>0</v>
      </c>
      <c r="OWX7">
        <f>[1]MIDES!PJP19</f>
        <v>0</v>
      </c>
      <c r="OWY7">
        <f>[1]MIDES!PJQ19</f>
        <v>0</v>
      </c>
      <c r="OWZ7">
        <f>[1]MIDES!PJR19</f>
        <v>0</v>
      </c>
      <c r="OXA7">
        <f>[1]MIDES!PJS19</f>
        <v>0</v>
      </c>
      <c r="OXB7">
        <f>[1]MIDES!PJT19</f>
        <v>0</v>
      </c>
      <c r="OXC7">
        <f>[1]MIDES!PJU19</f>
        <v>0</v>
      </c>
      <c r="OXD7">
        <f>[1]MIDES!PJV19</f>
        <v>0</v>
      </c>
      <c r="OXE7">
        <f>[1]MIDES!PJW19</f>
        <v>0</v>
      </c>
      <c r="OXF7">
        <f>[1]MIDES!PJX19</f>
        <v>0</v>
      </c>
      <c r="OXG7">
        <f>[1]MIDES!PJY19</f>
        <v>0</v>
      </c>
      <c r="OXH7">
        <f>[1]MIDES!PJZ19</f>
        <v>0</v>
      </c>
      <c r="OXI7">
        <f>[1]MIDES!PKA19</f>
        <v>0</v>
      </c>
      <c r="OXJ7">
        <f>[1]MIDES!PKB19</f>
        <v>0</v>
      </c>
      <c r="OXK7">
        <f>[1]MIDES!PKC19</f>
        <v>0</v>
      </c>
      <c r="OXL7">
        <f>[1]MIDES!PKD19</f>
        <v>0</v>
      </c>
      <c r="OXM7">
        <f>[1]MIDES!PKE19</f>
        <v>0</v>
      </c>
      <c r="OXN7">
        <f>[1]MIDES!PKF19</f>
        <v>0</v>
      </c>
      <c r="OXO7">
        <f>[1]MIDES!PKG19</f>
        <v>0</v>
      </c>
      <c r="OXP7">
        <f>[1]MIDES!PKH19</f>
        <v>0</v>
      </c>
      <c r="OXQ7">
        <f>[1]MIDES!PKI19</f>
        <v>0</v>
      </c>
      <c r="OXR7">
        <f>[1]MIDES!PKJ19</f>
        <v>0</v>
      </c>
      <c r="OXS7">
        <f>[1]MIDES!PKK19</f>
        <v>0</v>
      </c>
      <c r="OXT7">
        <f>[1]MIDES!PKL19</f>
        <v>0</v>
      </c>
      <c r="OXU7">
        <f>[1]MIDES!PKM19</f>
        <v>0</v>
      </c>
      <c r="OXV7">
        <f>[1]MIDES!PKN19</f>
        <v>0</v>
      </c>
      <c r="OXW7">
        <f>[1]MIDES!PKO19</f>
        <v>0</v>
      </c>
      <c r="OXX7">
        <f>[1]MIDES!PKP19</f>
        <v>0</v>
      </c>
      <c r="OXY7">
        <f>[1]MIDES!PKQ19</f>
        <v>0</v>
      </c>
      <c r="OXZ7">
        <f>[1]MIDES!PKR19</f>
        <v>0</v>
      </c>
      <c r="OYA7">
        <f>[1]MIDES!PKS19</f>
        <v>0</v>
      </c>
      <c r="OYB7">
        <f>[1]MIDES!PKT19</f>
        <v>0</v>
      </c>
      <c r="OYC7">
        <f>[1]MIDES!PKU19</f>
        <v>0</v>
      </c>
      <c r="OYD7">
        <f>[1]MIDES!PKV19</f>
        <v>0</v>
      </c>
      <c r="OYE7">
        <f>[1]MIDES!PKW19</f>
        <v>0</v>
      </c>
      <c r="OYF7">
        <f>[1]MIDES!PKX19</f>
        <v>0</v>
      </c>
      <c r="OYG7">
        <f>[1]MIDES!PKY19</f>
        <v>0</v>
      </c>
      <c r="OYH7">
        <f>[1]MIDES!PKZ19</f>
        <v>0</v>
      </c>
      <c r="OYI7">
        <f>[1]MIDES!PLA19</f>
        <v>0</v>
      </c>
      <c r="OYJ7">
        <f>[1]MIDES!PLB19</f>
        <v>0</v>
      </c>
      <c r="OYK7">
        <f>[1]MIDES!PLC19</f>
        <v>0</v>
      </c>
      <c r="OYL7">
        <f>[1]MIDES!PLD19</f>
        <v>0</v>
      </c>
      <c r="OYM7">
        <f>[1]MIDES!PLE19</f>
        <v>0</v>
      </c>
      <c r="OYN7">
        <f>[1]MIDES!PLF19</f>
        <v>0</v>
      </c>
      <c r="OYO7">
        <f>[1]MIDES!PLG19</f>
        <v>0</v>
      </c>
      <c r="OYP7">
        <f>[1]MIDES!PLH19</f>
        <v>0</v>
      </c>
      <c r="OYQ7">
        <f>[1]MIDES!PLI19</f>
        <v>0</v>
      </c>
      <c r="OYR7">
        <f>[1]MIDES!PLJ19</f>
        <v>0</v>
      </c>
      <c r="OYS7">
        <f>[1]MIDES!PLK19</f>
        <v>0</v>
      </c>
      <c r="OYT7">
        <f>[1]MIDES!PLL19</f>
        <v>0</v>
      </c>
      <c r="OYU7">
        <f>[1]MIDES!PLM19</f>
        <v>0</v>
      </c>
      <c r="OYV7">
        <f>[1]MIDES!PLN19</f>
        <v>0</v>
      </c>
      <c r="OYW7">
        <f>[1]MIDES!PLO19</f>
        <v>0</v>
      </c>
      <c r="OYX7">
        <f>[1]MIDES!PLP19</f>
        <v>0</v>
      </c>
      <c r="OYY7">
        <f>[1]MIDES!PLQ19</f>
        <v>0</v>
      </c>
      <c r="OYZ7">
        <f>[1]MIDES!PLR19</f>
        <v>0</v>
      </c>
      <c r="OZA7">
        <f>[1]MIDES!PLS19</f>
        <v>0</v>
      </c>
      <c r="OZB7">
        <f>[1]MIDES!PLT19</f>
        <v>0</v>
      </c>
      <c r="OZC7">
        <f>[1]MIDES!PLU19</f>
        <v>0</v>
      </c>
      <c r="OZD7">
        <f>[1]MIDES!PLV19</f>
        <v>0</v>
      </c>
      <c r="OZE7">
        <f>[1]MIDES!PLW19</f>
        <v>0</v>
      </c>
      <c r="OZF7">
        <f>[1]MIDES!PLX19</f>
        <v>0</v>
      </c>
      <c r="OZG7">
        <f>[1]MIDES!PLY19</f>
        <v>0</v>
      </c>
      <c r="OZH7">
        <f>[1]MIDES!PLZ19</f>
        <v>0</v>
      </c>
      <c r="OZI7">
        <f>[1]MIDES!PMA19</f>
        <v>0</v>
      </c>
      <c r="OZJ7">
        <f>[1]MIDES!PMB19</f>
        <v>0</v>
      </c>
      <c r="OZK7">
        <f>[1]MIDES!PMC19</f>
        <v>0</v>
      </c>
      <c r="OZL7">
        <f>[1]MIDES!PMD19</f>
        <v>0</v>
      </c>
      <c r="OZM7">
        <f>[1]MIDES!PME19</f>
        <v>0</v>
      </c>
      <c r="OZN7">
        <f>[1]MIDES!PMF19</f>
        <v>0</v>
      </c>
      <c r="OZO7">
        <f>[1]MIDES!PMG19</f>
        <v>0</v>
      </c>
      <c r="OZP7">
        <f>[1]MIDES!PMH19</f>
        <v>0</v>
      </c>
      <c r="OZQ7">
        <f>[1]MIDES!PMI19</f>
        <v>0</v>
      </c>
      <c r="OZR7">
        <f>[1]MIDES!PMJ19</f>
        <v>0</v>
      </c>
      <c r="OZS7">
        <f>[1]MIDES!PMK19</f>
        <v>0</v>
      </c>
      <c r="OZT7">
        <f>[1]MIDES!PML19</f>
        <v>0</v>
      </c>
      <c r="OZU7">
        <f>[1]MIDES!PMM19</f>
        <v>0</v>
      </c>
      <c r="OZV7">
        <f>[1]MIDES!PMN19</f>
        <v>0</v>
      </c>
      <c r="OZW7">
        <f>[1]MIDES!PMO19</f>
        <v>0</v>
      </c>
      <c r="OZX7">
        <f>[1]MIDES!PMP19</f>
        <v>0</v>
      </c>
      <c r="OZY7">
        <f>[1]MIDES!PMQ19</f>
        <v>0</v>
      </c>
      <c r="OZZ7">
        <f>[1]MIDES!PMR19</f>
        <v>0</v>
      </c>
      <c r="PAA7">
        <f>[1]MIDES!PMS19</f>
        <v>0</v>
      </c>
      <c r="PAB7">
        <f>[1]MIDES!PMT19</f>
        <v>0</v>
      </c>
      <c r="PAC7">
        <f>[1]MIDES!PMU19</f>
        <v>0</v>
      </c>
      <c r="PAD7">
        <f>[1]MIDES!PMV19</f>
        <v>0</v>
      </c>
      <c r="PAE7">
        <f>[1]MIDES!PMW19</f>
        <v>0</v>
      </c>
      <c r="PAF7">
        <f>[1]MIDES!PMX19</f>
        <v>0</v>
      </c>
      <c r="PAG7">
        <f>[1]MIDES!PMY19</f>
        <v>0</v>
      </c>
      <c r="PAH7">
        <f>[1]MIDES!PMZ19</f>
        <v>0</v>
      </c>
      <c r="PAI7">
        <f>[1]MIDES!PNA19</f>
        <v>0</v>
      </c>
      <c r="PAJ7">
        <f>[1]MIDES!PNB19</f>
        <v>0</v>
      </c>
      <c r="PAK7">
        <f>[1]MIDES!PNC19</f>
        <v>0</v>
      </c>
      <c r="PAL7">
        <f>[1]MIDES!PND19</f>
        <v>0</v>
      </c>
      <c r="PAM7">
        <f>[1]MIDES!PNE19</f>
        <v>0</v>
      </c>
      <c r="PAN7">
        <f>[1]MIDES!PNF19</f>
        <v>0</v>
      </c>
      <c r="PAO7">
        <f>[1]MIDES!PNG19</f>
        <v>0</v>
      </c>
      <c r="PAP7">
        <f>[1]MIDES!PNH19</f>
        <v>0</v>
      </c>
      <c r="PAQ7">
        <f>[1]MIDES!PNI19</f>
        <v>0</v>
      </c>
      <c r="PAR7">
        <f>[1]MIDES!PNJ19</f>
        <v>0</v>
      </c>
      <c r="PAS7">
        <f>[1]MIDES!PNK19</f>
        <v>0</v>
      </c>
      <c r="PAT7">
        <f>[1]MIDES!PNL19</f>
        <v>0</v>
      </c>
      <c r="PAU7">
        <f>[1]MIDES!PNM19</f>
        <v>0</v>
      </c>
      <c r="PAV7">
        <f>[1]MIDES!PNN19</f>
        <v>0</v>
      </c>
      <c r="PAW7">
        <f>[1]MIDES!PNO19</f>
        <v>0</v>
      </c>
      <c r="PAX7">
        <f>[1]MIDES!PNP19</f>
        <v>0</v>
      </c>
      <c r="PAY7">
        <f>[1]MIDES!PNQ19</f>
        <v>0</v>
      </c>
      <c r="PAZ7">
        <f>[1]MIDES!PNR19</f>
        <v>0</v>
      </c>
      <c r="PBA7">
        <f>[1]MIDES!PNS19</f>
        <v>0</v>
      </c>
      <c r="PBB7">
        <f>[1]MIDES!PNT19</f>
        <v>0</v>
      </c>
      <c r="PBC7">
        <f>[1]MIDES!PNU19</f>
        <v>0</v>
      </c>
      <c r="PBD7">
        <f>[1]MIDES!PNV19</f>
        <v>0</v>
      </c>
      <c r="PBE7">
        <f>[1]MIDES!PNW19</f>
        <v>0</v>
      </c>
      <c r="PBF7">
        <f>[1]MIDES!PNX19</f>
        <v>0</v>
      </c>
      <c r="PBG7">
        <f>[1]MIDES!PNY19</f>
        <v>0</v>
      </c>
      <c r="PBH7">
        <f>[1]MIDES!PNZ19</f>
        <v>0</v>
      </c>
      <c r="PBI7">
        <f>[1]MIDES!POA19</f>
        <v>0</v>
      </c>
      <c r="PBJ7">
        <f>[1]MIDES!POB19</f>
        <v>0</v>
      </c>
      <c r="PBK7">
        <f>[1]MIDES!POC19</f>
        <v>0</v>
      </c>
      <c r="PBL7">
        <f>[1]MIDES!POD19</f>
        <v>0</v>
      </c>
      <c r="PBM7">
        <f>[1]MIDES!POE19</f>
        <v>0</v>
      </c>
      <c r="PBN7">
        <f>[1]MIDES!POF19</f>
        <v>0</v>
      </c>
      <c r="PBO7">
        <f>[1]MIDES!POG19</f>
        <v>0</v>
      </c>
      <c r="PBP7">
        <f>[1]MIDES!POH19</f>
        <v>0</v>
      </c>
      <c r="PBQ7">
        <f>[1]MIDES!POI19</f>
        <v>0</v>
      </c>
      <c r="PBR7">
        <f>[1]MIDES!POJ19</f>
        <v>0</v>
      </c>
      <c r="PBS7">
        <f>[1]MIDES!POK19</f>
        <v>0</v>
      </c>
      <c r="PBT7">
        <f>[1]MIDES!POL19</f>
        <v>0</v>
      </c>
      <c r="PBU7">
        <f>[1]MIDES!POM19</f>
        <v>0</v>
      </c>
      <c r="PBV7">
        <f>[1]MIDES!PON19</f>
        <v>0</v>
      </c>
      <c r="PBW7">
        <f>[1]MIDES!POO19</f>
        <v>0</v>
      </c>
      <c r="PBX7">
        <f>[1]MIDES!POP19</f>
        <v>0</v>
      </c>
      <c r="PBY7">
        <f>[1]MIDES!POQ19</f>
        <v>0</v>
      </c>
      <c r="PBZ7">
        <f>[1]MIDES!POR19</f>
        <v>0</v>
      </c>
      <c r="PCA7">
        <f>[1]MIDES!POS19</f>
        <v>0</v>
      </c>
      <c r="PCB7">
        <f>[1]MIDES!POT19</f>
        <v>0</v>
      </c>
      <c r="PCC7">
        <f>[1]MIDES!POU19</f>
        <v>0</v>
      </c>
      <c r="PCD7">
        <f>[1]MIDES!POV19</f>
        <v>0</v>
      </c>
      <c r="PCE7">
        <f>[1]MIDES!POW19</f>
        <v>0</v>
      </c>
      <c r="PCF7">
        <f>[1]MIDES!POX19</f>
        <v>0</v>
      </c>
      <c r="PCG7">
        <f>[1]MIDES!POY19</f>
        <v>0</v>
      </c>
      <c r="PCH7">
        <f>[1]MIDES!POZ19</f>
        <v>0</v>
      </c>
      <c r="PCI7">
        <f>[1]MIDES!PPA19</f>
        <v>0</v>
      </c>
      <c r="PCJ7">
        <f>[1]MIDES!PPB19</f>
        <v>0</v>
      </c>
      <c r="PCK7">
        <f>[1]MIDES!PPC19</f>
        <v>0</v>
      </c>
      <c r="PCL7">
        <f>[1]MIDES!PPD19</f>
        <v>0</v>
      </c>
      <c r="PCM7">
        <f>[1]MIDES!PPE19</f>
        <v>0</v>
      </c>
      <c r="PCN7">
        <f>[1]MIDES!PPF19</f>
        <v>0</v>
      </c>
      <c r="PCO7">
        <f>[1]MIDES!PPG19</f>
        <v>0</v>
      </c>
      <c r="PCP7">
        <f>[1]MIDES!PPH19</f>
        <v>0</v>
      </c>
      <c r="PCQ7">
        <f>[1]MIDES!PPI19</f>
        <v>0</v>
      </c>
      <c r="PCR7">
        <f>[1]MIDES!PPJ19</f>
        <v>0</v>
      </c>
      <c r="PCS7">
        <f>[1]MIDES!PPK19</f>
        <v>0</v>
      </c>
      <c r="PCT7">
        <f>[1]MIDES!PPL19</f>
        <v>0</v>
      </c>
      <c r="PCU7">
        <f>[1]MIDES!PPM19</f>
        <v>0</v>
      </c>
      <c r="PCV7">
        <f>[1]MIDES!PPN19</f>
        <v>0</v>
      </c>
      <c r="PCW7">
        <f>[1]MIDES!PPO19</f>
        <v>0</v>
      </c>
      <c r="PCX7">
        <f>[1]MIDES!PPP19</f>
        <v>0</v>
      </c>
      <c r="PCY7">
        <f>[1]MIDES!PPQ19</f>
        <v>0</v>
      </c>
      <c r="PCZ7">
        <f>[1]MIDES!PPR19</f>
        <v>0</v>
      </c>
      <c r="PDA7">
        <f>[1]MIDES!PPS19</f>
        <v>0</v>
      </c>
      <c r="PDB7">
        <f>[1]MIDES!PPT19</f>
        <v>0</v>
      </c>
      <c r="PDC7">
        <f>[1]MIDES!PPU19</f>
        <v>0</v>
      </c>
      <c r="PDD7">
        <f>[1]MIDES!PPV19</f>
        <v>0</v>
      </c>
      <c r="PDE7">
        <f>[1]MIDES!PPW19</f>
        <v>0</v>
      </c>
      <c r="PDF7">
        <f>[1]MIDES!PPX19</f>
        <v>0</v>
      </c>
      <c r="PDG7">
        <f>[1]MIDES!PPY19</f>
        <v>0</v>
      </c>
      <c r="PDH7">
        <f>[1]MIDES!PPZ19</f>
        <v>0</v>
      </c>
      <c r="PDI7">
        <f>[1]MIDES!PQA19</f>
        <v>0</v>
      </c>
      <c r="PDJ7">
        <f>[1]MIDES!PQB19</f>
        <v>0</v>
      </c>
      <c r="PDK7">
        <f>[1]MIDES!PQC19</f>
        <v>0</v>
      </c>
      <c r="PDL7">
        <f>[1]MIDES!PQD19</f>
        <v>0</v>
      </c>
      <c r="PDM7">
        <f>[1]MIDES!PQE19</f>
        <v>0</v>
      </c>
      <c r="PDN7">
        <f>[1]MIDES!PQF19</f>
        <v>0</v>
      </c>
      <c r="PDO7">
        <f>[1]MIDES!PQG19</f>
        <v>0</v>
      </c>
      <c r="PDP7">
        <f>[1]MIDES!PQH19</f>
        <v>0</v>
      </c>
      <c r="PDQ7">
        <f>[1]MIDES!PQI19</f>
        <v>0</v>
      </c>
      <c r="PDR7">
        <f>[1]MIDES!PQJ19</f>
        <v>0</v>
      </c>
      <c r="PDS7">
        <f>[1]MIDES!PQK19</f>
        <v>0</v>
      </c>
      <c r="PDT7">
        <f>[1]MIDES!PQL19</f>
        <v>0</v>
      </c>
      <c r="PDU7">
        <f>[1]MIDES!PQM19</f>
        <v>0</v>
      </c>
      <c r="PDV7">
        <f>[1]MIDES!PQN19</f>
        <v>0</v>
      </c>
      <c r="PDW7">
        <f>[1]MIDES!PQO19</f>
        <v>0</v>
      </c>
      <c r="PDX7">
        <f>[1]MIDES!PQP19</f>
        <v>0</v>
      </c>
      <c r="PDY7">
        <f>[1]MIDES!PQQ19</f>
        <v>0</v>
      </c>
      <c r="PDZ7">
        <f>[1]MIDES!PQR19</f>
        <v>0</v>
      </c>
      <c r="PEA7">
        <f>[1]MIDES!PQS19</f>
        <v>0</v>
      </c>
      <c r="PEB7">
        <f>[1]MIDES!PQT19</f>
        <v>0</v>
      </c>
      <c r="PEC7">
        <f>[1]MIDES!PQU19</f>
        <v>0</v>
      </c>
      <c r="PED7">
        <f>[1]MIDES!PQV19</f>
        <v>0</v>
      </c>
      <c r="PEE7">
        <f>[1]MIDES!PQW19</f>
        <v>0</v>
      </c>
      <c r="PEF7">
        <f>[1]MIDES!PQX19</f>
        <v>0</v>
      </c>
      <c r="PEG7">
        <f>[1]MIDES!PQY19</f>
        <v>0</v>
      </c>
      <c r="PEH7">
        <f>[1]MIDES!PQZ19</f>
        <v>0</v>
      </c>
      <c r="PEI7">
        <f>[1]MIDES!PRA19</f>
        <v>0</v>
      </c>
      <c r="PEJ7">
        <f>[1]MIDES!PRB19</f>
        <v>0</v>
      </c>
      <c r="PEK7">
        <f>[1]MIDES!PRC19</f>
        <v>0</v>
      </c>
      <c r="PEL7">
        <f>[1]MIDES!PRD19</f>
        <v>0</v>
      </c>
      <c r="PEM7">
        <f>[1]MIDES!PRE19</f>
        <v>0</v>
      </c>
      <c r="PEN7">
        <f>[1]MIDES!PRF19</f>
        <v>0</v>
      </c>
      <c r="PEO7">
        <f>[1]MIDES!PRG19</f>
        <v>0</v>
      </c>
      <c r="PEP7">
        <f>[1]MIDES!PRH19</f>
        <v>0</v>
      </c>
      <c r="PEQ7">
        <f>[1]MIDES!PRI19</f>
        <v>0</v>
      </c>
      <c r="PER7">
        <f>[1]MIDES!PRJ19</f>
        <v>0</v>
      </c>
      <c r="PES7">
        <f>[1]MIDES!PRK19</f>
        <v>0</v>
      </c>
      <c r="PET7">
        <f>[1]MIDES!PRL19</f>
        <v>0</v>
      </c>
      <c r="PEU7">
        <f>[1]MIDES!PRM19</f>
        <v>0</v>
      </c>
      <c r="PEV7">
        <f>[1]MIDES!PRN19</f>
        <v>0</v>
      </c>
      <c r="PEW7">
        <f>[1]MIDES!PRO19</f>
        <v>0</v>
      </c>
      <c r="PEX7">
        <f>[1]MIDES!PRP19</f>
        <v>0</v>
      </c>
      <c r="PEY7">
        <f>[1]MIDES!PRQ19</f>
        <v>0</v>
      </c>
      <c r="PEZ7">
        <f>[1]MIDES!PRR19</f>
        <v>0</v>
      </c>
      <c r="PFA7">
        <f>[1]MIDES!PRS19</f>
        <v>0</v>
      </c>
      <c r="PFB7">
        <f>[1]MIDES!PRT19</f>
        <v>0</v>
      </c>
      <c r="PFC7">
        <f>[1]MIDES!PRU19</f>
        <v>0</v>
      </c>
      <c r="PFD7">
        <f>[1]MIDES!PRV19</f>
        <v>0</v>
      </c>
      <c r="PFE7">
        <f>[1]MIDES!PRW19</f>
        <v>0</v>
      </c>
      <c r="PFF7">
        <f>[1]MIDES!PRX19</f>
        <v>0</v>
      </c>
      <c r="PFG7">
        <f>[1]MIDES!PRY19</f>
        <v>0</v>
      </c>
      <c r="PFH7">
        <f>[1]MIDES!PRZ19</f>
        <v>0</v>
      </c>
      <c r="PFI7">
        <f>[1]MIDES!PSA19</f>
        <v>0</v>
      </c>
      <c r="PFJ7">
        <f>[1]MIDES!PSB19</f>
        <v>0</v>
      </c>
      <c r="PFK7">
        <f>[1]MIDES!PSC19</f>
        <v>0</v>
      </c>
      <c r="PFL7">
        <f>[1]MIDES!PSD19</f>
        <v>0</v>
      </c>
      <c r="PFM7">
        <f>[1]MIDES!PSE19</f>
        <v>0</v>
      </c>
      <c r="PFN7">
        <f>[1]MIDES!PSF19</f>
        <v>0</v>
      </c>
      <c r="PFO7">
        <f>[1]MIDES!PSG19</f>
        <v>0</v>
      </c>
      <c r="PFP7">
        <f>[1]MIDES!PSH19</f>
        <v>0</v>
      </c>
      <c r="PFQ7">
        <f>[1]MIDES!PSI19</f>
        <v>0</v>
      </c>
      <c r="PFR7">
        <f>[1]MIDES!PSJ19</f>
        <v>0</v>
      </c>
      <c r="PFS7">
        <f>[1]MIDES!PSK19</f>
        <v>0</v>
      </c>
      <c r="PFT7">
        <f>[1]MIDES!PSL19</f>
        <v>0</v>
      </c>
      <c r="PFU7">
        <f>[1]MIDES!PSM19</f>
        <v>0</v>
      </c>
      <c r="PFV7">
        <f>[1]MIDES!PSN19</f>
        <v>0</v>
      </c>
      <c r="PFW7">
        <f>[1]MIDES!PSO19</f>
        <v>0</v>
      </c>
      <c r="PFX7">
        <f>[1]MIDES!PSP19</f>
        <v>0</v>
      </c>
      <c r="PFY7">
        <f>[1]MIDES!PSQ19</f>
        <v>0</v>
      </c>
      <c r="PFZ7">
        <f>[1]MIDES!PSR19</f>
        <v>0</v>
      </c>
      <c r="PGA7">
        <f>[1]MIDES!PSS19</f>
        <v>0</v>
      </c>
      <c r="PGB7">
        <f>[1]MIDES!PST19</f>
        <v>0</v>
      </c>
      <c r="PGC7">
        <f>[1]MIDES!PSU19</f>
        <v>0</v>
      </c>
      <c r="PGD7">
        <f>[1]MIDES!PSV19</f>
        <v>0</v>
      </c>
      <c r="PGE7">
        <f>[1]MIDES!PSW19</f>
        <v>0</v>
      </c>
      <c r="PGF7">
        <f>[1]MIDES!PSX19</f>
        <v>0</v>
      </c>
      <c r="PGG7">
        <f>[1]MIDES!PSY19</f>
        <v>0</v>
      </c>
      <c r="PGH7">
        <f>[1]MIDES!PSZ19</f>
        <v>0</v>
      </c>
      <c r="PGI7">
        <f>[1]MIDES!PTA19</f>
        <v>0</v>
      </c>
      <c r="PGJ7">
        <f>[1]MIDES!PTB19</f>
        <v>0</v>
      </c>
      <c r="PGK7">
        <f>[1]MIDES!PTC19</f>
        <v>0</v>
      </c>
      <c r="PGL7">
        <f>[1]MIDES!PTD19</f>
        <v>0</v>
      </c>
      <c r="PGM7">
        <f>[1]MIDES!PTE19</f>
        <v>0</v>
      </c>
      <c r="PGN7">
        <f>[1]MIDES!PTF19</f>
        <v>0</v>
      </c>
      <c r="PGO7">
        <f>[1]MIDES!PTG19</f>
        <v>0</v>
      </c>
      <c r="PGP7">
        <f>[1]MIDES!PTH19</f>
        <v>0</v>
      </c>
      <c r="PGQ7">
        <f>[1]MIDES!PTI19</f>
        <v>0</v>
      </c>
      <c r="PGR7">
        <f>[1]MIDES!PTJ19</f>
        <v>0</v>
      </c>
      <c r="PGS7">
        <f>[1]MIDES!PTK19</f>
        <v>0</v>
      </c>
      <c r="PGT7">
        <f>[1]MIDES!PTL19</f>
        <v>0</v>
      </c>
      <c r="PGU7">
        <f>[1]MIDES!PTM19</f>
        <v>0</v>
      </c>
      <c r="PGV7">
        <f>[1]MIDES!PTN19</f>
        <v>0</v>
      </c>
      <c r="PGW7">
        <f>[1]MIDES!PTO19</f>
        <v>0</v>
      </c>
      <c r="PGX7">
        <f>[1]MIDES!PTP19</f>
        <v>0</v>
      </c>
      <c r="PGY7">
        <f>[1]MIDES!PTQ19</f>
        <v>0</v>
      </c>
      <c r="PGZ7">
        <f>[1]MIDES!PTR19</f>
        <v>0</v>
      </c>
      <c r="PHA7">
        <f>[1]MIDES!PTS19</f>
        <v>0</v>
      </c>
      <c r="PHB7">
        <f>[1]MIDES!PTT19</f>
        <v>0</v>
      </c>
      <c r="PHC7">
        <f>[1]MIDES!PTU19</f>
        <v>0</v>
      </c>
      <c r="PHD7">
        <f>[1]MIDES!PTV19</f>
        <v>0</v>
      </c>
      <c r="PHE7">
        <f>[1]MIDES!PTW19</f>
        <v>0</v>
      </c>
      <c r="PHF7">
        <f>[1]MIDES!PTX19</f>
        <v>0</v>
      </c>
      <c r="PHG7">
        <f>[1]MIDES!PTY19</f>
        <v>0</v>
      </c>
      <c r="PHH7">
        <f>[1]MIDES!PTZ19</f>
        <v>0</v>
      </c>
      <c r="PHI7">
        <f>[1]MIDES!PUA19</f>
        <v>0</v>
      </c>
      <c r="PHJ7">
        <f>[1]MIDES!PUB19</f>
        <v>0</v>
      </c>
      <c r="PHK7">
        <f>[1]MIDES!PUC19</f>
        <v>0</v>
      </c>
      <c r="PHL7">
        <f>[1]MIDES!PUD19</f>
        <v>0</v>
      </c>
      <c r="PHM7">
        <f>[1]MIDES!PUE19</f>
        <v>0</v>
      </c>
      <c r="PHN7">
        <f>[1]MIDES!PUF19</f>
        <v>0</v>
      </c>
      <c r="PHO7">
        <f>[1]MIDES!PUG19</f>
        <v>0</v>
      </c>
      <c r="PHP7">
        <f>[1]MIDES!PUH19</f>
        <v>0</v>
      </c>
      <c r="PHQ7">
        <f>[1]MIDES!PUI19</f>
        <v>0</v>
      </c>
      <c r="PHR7">
        <f>[1]MIDES!PUJ19</f>
        <v>0</v>
      </c>
      <c r="PHS7">
        <f>[1]MIDES!PUK19</f>
        <v>0</v>
      </c>
      <c r="PHT7">
        <f>[1]MIDES!PUL19</f>
        <v>0</v>
      </c>
      <c r="PHU7">
        <f>[1]MIDES!PUM19</f>
        <v>0</v>
      </c>
      <c r="PHV7">
        <f>[1]MIDES!PUN19</f>
        <v>0</v>
      </c>
      <c r="PHW7">
        <f>[1]MIDES!PUO19</f>
        <v>0</v>
      </c>
      <c r="PHX7">
        <f>[1]MIDES!PUP19</f>
        <v>0</v>
      </c>
      <c r="PHY7">
        <f>[1]MIDES!PUQ19</f>
        <v>0</v>
      </c>
      <c r="PHZ7">
        <f>[1]MIDES!PUR19</f>
        <v>0</v>
      </c>
      <c r="PIA7">
        <f>[1]MIDES!PUS19</f>
        <v>0</v>
      </c>
      <c r="PIB7">
        <f>[1]MIDES!PUT19</f>
        <v>0</v>
      </c>
      <c r="PIC7">
        <f>[1]MIDES!PUU19</f>
        <v>0</v>
      </c>
      <c r="PID7">
        <f>[1]MIDES!PUV19</f>
        <v>0</v>
      </c>
      <c r="PIE7">
        <f>[1]MIDES!PUW19</f>
        <v>0</v>
      </c>
      <c r="PIF7">
        <f>[1]MIDES!PUX19</f>
        <v>0</v>
      </c>
      <c r="PIG7">
        <f>[1]MIDES!PUY19</f>
        <v>0</v>
      </c>
      <c r="PIH7">
        <f>[1]MIDES!PUZ19</f>
        <v>0</v>
      </c>
      <c r="PII7">
        <f>[1]MIDES!PVA19</f>
        <v>0</v>
      </c>
      <c r="PIJ7">
        <f>[1]MIDES!PVB19</f>
        <v>0</v>
      </c>
      <c r="PIK7">
        <f>[1]MIDES!PVC19</f>
        <v>0</v>
      </c>
      <c r="PIL7">
        <f>[1]MIDES!PVD19</f>
        <v>0</v>
      </c>
      <c r="PIM7">
        <f>[1]MIDES!PVE19</f>
        <v>0</v>
      </c>
      <c r="PIN7">
        <f>[1]MIDES!PVF19</f>
        <v>0</v>
      </c>
      <c r="PIO7">
        <f>[1]MIDES!PVG19</f>
        <v>0</v>
      </c>
      <c r="PIP7">
        <f>[1]MIDES!PVH19</f>
        <v>0</v>
      </c>
      <c r="PIQ7">
        <f>[1]MIDES!PVI19</f>
        <v>0</v>
      </c>
      <c r="PIR7">
        <f>[1]MIDES!PVJ19</f>
        <v>0</v>
      </c>
      <c r="PIS7">
        <f>[1]MIDES!PVK19</f>
        <v>0</v>
      </c>
      <c r="PIT7">
        <f>[1]MIDES!PVL19</f>
        <v>0</v>
      </c>
      <c r="PIU7">
        <f>[1]MIDES!PVM19</f>
        <v>0</v>
      </c>
      <c r="PIV7">
        <f>[1]MIDES!PVN19</f>
        <v>0</v>
      </c>
      <c r="PIW7">
        <f>[1]MIDES!PVO19</f>
        <v>0</v>
      </c>
      <c r="PIX7">
        <f>[1]MIDES!PVP19</f>
        <v>0</v>
      </c>
      <c r="PIY7">
        <f>[1]MIDES!PVQ19</f>
        <v>0</v>
      </c>
      <c r="PIZ7">
        <f>[1]MIDES!PVR19</f>
        <v>0</v>
      </c>
      <c r="PJA7">
        <f>[1]MIDES!PVS19</f>
        <v>0</v>
      </c>
      <c r="PJB7">
        <f>[1]MIDES!PVT19</f>
        <v>0</v>
      </c>
      <c r="PJC7">
        <f>[1]MIDES!PVU19</f>
        <v>0</v>
      </c>
      <c r="PJD7">
        <f>[1]MIDES!PVV19</f>
        <v>0</v>
      </c>
      <c r="PJE7">
        <f>[1]MIDES!PVW19</f>
        <v>0</v>
      </c>
      <c r="PJF7">
        <f>[1]MIDES!PVX19</f>
        <v>0</v>
      </c>
      <c r="PJG7">
        <f>[1]MIDES!PVY19</f>
        <v>0</v>
      </c>
      <c r="PJH7">
        <f>[1]MIDES!PVZ19</f>
        <v>0</v>
      </c>
      <c r="PJI7">
        <f>[1]MIDES!PWA19</f>
        <v>0</v>
      </c>
      <c r="PJJ7">
        <f>[1]MIDES!PWB19</f>
        <v>0</v>
      </c>
      <c r="PJK7">
        <f>[1]MIDES!PWC19</f>
        <v>0</v>
      </c>
      <c r="PJL7">
        <f>[1]MIDES!PWD19</f>
        <v>0</v>
      </c>
      <c r="PJM7">
        <f>[1]MIDES!PWE19</f>
        <v>0</v>
      </c>
      <c r="PJN7">
        <f>[1]MIDES!PWF19</f>
        <v>0</v>
      </c>
      <c r="PJO7">
        <f>[1]MIDES!PWG19</f>
        <v>0</v>
      </c>
      <c r="PJP7">
        <f>[1]MIDES!PWH19</f>
        <v>0</v>
      </c>
      <c r="PJQ7">
        <f>[1]MIDES!PWI19</f>
        <v>0</v>
      </c>
      <c r="PJR7">
        <f>[1]MIDES!PWJ19</f>
        <v>0</v>
      </c>
      <c r="PJS7">
        <f>[1]MIDES!PWK19</f>
        <v>0</v>
      </c>
      <c r="PJT7">
        <f>[1]MIDES!PWL19</f>
        <v>0</v>
      </c>
      <c r="PJU7">
        <f>[1]MIDES!PWM19</f>
        <v>0</v>
      </c>
      <c r="PJV7">
        <f>[1]MIDES!PWN19</f>
        <v>0</v>
      </c>
      <c r="PJW7">
        <f>[1]MIDES!PWO19</f>
        <v>0</v>
      </c>
      <c r="PJX7">
        <f>[1]MIDES!PWP19</f>
        <v>0</v>
      </c>
      <c r="PJY7">
        <f>[1]MIDES!PWQ19</f>
        <v>0</v>
      </c>
      <c r="PJZ7">
        <f>[1]MIDES!PWR19</f>
        <v>0</v>
      </c>
      <c r="PKA7">
        <f>[1]MIDES!PWS19</f>
        <v>0</v>
      </c>
      <c r="PKB7">
        <f>[1]MIDES!PWT19</f>
        <v>0</v>
      </c>
      <c r="PKC7">
        <f>[1]MIDES!PWU19</f>
        <v>0</v>
      </c>
      <c r="PKD7">
        <f>[1]MIDES!PWV19</f>
        <v>0</v>
      </c>
      <c r="PKE7">
        <f>[1]MIDES!PWW19</f>
        <v>0</v>
      </c>
      <c r="PKF7">
        <f>[1]MIDES!PWX19</f>
        <v>0</v>
      </c>
      <c r="PKG7">
        <f>[1]MIDES!PWY19</f>
        <v>0</v>
      </c>
      <c r="PKH7">
        <f>[1]MIDES!PWZ19</f>
        <v>0</v>
      </c>
      <c r="PKI7">
        <f>[1]MIDES!PXA19</f>
        <v>0</v>
      </c>
      <c r="PKJ7">
        <f>[1]MIDES!PXB19</f>
        <v>0</v>
      </c>
      <c r="PKK7">
        <f>[1]MIDES!PXC19</f>
        <v>0</v>
      </c>
      <c r="PKL7">
        <f>[1]MIDES!PXD19</f>
        <v>0</v>
      </c>
      <c r="PKM7">
        <f>[1]MIDES!PXE19</f>
        <v>0</v>
      </c>
      <c r="PKN7">
        <f>[1]MIDES!PXF19</f>
        <v>0</v>
      </c>
      <c r="PKO7">
        <f>[1]MIDES!PXG19</f>
        <v>0</v>
      </c>
      <c r="PKP7">
        <f>[1]MIDES!PXH19</f>
        <v>0</v>
      </c>
      <c r="PKQ7">
        <f>[1]MIDES!PXI19</f>
        <v>0</v>
      </c>
      <c r="PKR7">
        <f>[1]MIDES!PXJ19</f>
        <v>0</v>
      </c>
      <c r="PKS7">
        <f>[1]MIDES!PXK19</f>
        <v>0</v>
      </c>
      <c r="PKT7">
        <f>[1]MIDES!PXL19</f>
        <v>0</v>
      </c>
      <c r="PKU7">
        <f>[1]MIDES!PXM19</f>
        <v>0</v>
      </c>
      <c r="PKV7">
        <f>[1]MIDES!PXN19</f>
        <v>0</v>
      </c>
      <c r="PKW7">
        <f>[1]MIDES!PXO19</f>
        <v>0</v>
      </c>
      <c r="PKX7">
        <f>[1]MIDES!PXP19</f>
        <v>0</v>
      </c>
      <c r="PKY7">
        <f>[1]MIDES!PXQ19</f>
        <v>0</v>
      </c>
      <c r="PKZ7">
        <f>[1]MIDES!PXR19</f>
        <v>0</v>
      </c>
      <c r="PLA7">
        <f>[1]MIDES!PXS19</f>
        <v>0</v>
      </c>
      <c r="PLB7">
        <f>[1]MIDES!PXT19</f>
        <v>0</v>
      </c>
      <c r="PLC7">
        <f>[1]MIDES!PXU19</f>
        <v>0</v>
      </c>
      <c r="PLD7">
        <f>[1]MIDES!PXV19</f>
        <v>0</v>
      </c>
      <c r="PLE7">
        <f>[1]MIDES!PXW19</f>
        <v>0</v>
      </c>
      <c r="PLF7">
        <f>[1]MIDES!PXX19</f>
        <v>0</v>
      </c>
      <c r="PLG7">
        <f>[1]MIDES!PXY19</f>
        <v>0</v>
      </c>
      <c r="PLH7">
        <f>[1]MIDES!PXZ19</f>
        <v>0</v>
      </c>
      <c r="PLI7">
        <f>[1]MIDES!PYA19</f>
        <v>0</v>
      </c>
      <c r="PLJ7">
        <f>[1]MIDES!PYB19</f>
        <v>0</v>
      </c>
      <c r="PLK7">
        <f>[1]MIDES!PYC19</f>
        <v>0</v>
      </c>
      <c r="PLL7">
        <f>[1]MIDES!PYD19</f>
        <v>0</v>
      </c>
      <c r="PLM7">
        <f>[1]MIDES!PYE19</f>
        <v>0</v>
      </c>
      <c r="PLN7">
        <f>[1]MIDES!PYF19</f>
        <v>0</v>
      </c>
      <c r="PLO7">
        <f>[1]MIDES!PYG19</f>
        <v>0</v>
      </c>
      <c r="PLP7">
        <f>[1]MIDES!PYH19</f>
        <v>0</v>
      </c>
      <c r="PLQ7">
        <f>[1]MIDES!PYI19</f>
        <v>0</v>
      </c>
      <c r="PLR7">
        <f>[1]MIDES!PYJ19</f>
        <v>0</v>
      </c>
      <c r="PLS7">
        <f>[1]MIDES!PYK19</f>
        <v>0</v>
      </c>
      <c r="PLT7">
        <f>[1]MIDES!PYL19</f>
        <v>0</v>
      </c>
      <c r="PLU7">
        <f>[1]MIDES!PYM19</f>
        <v>0</v>
      </c>
      <c r="PLV7">
        <f>[1]MIDES!PYN19</f>
        <v>0</v>
      </c>
      <c r="PLW7">
        <f>[1]MIDES!PYO19</f>
        <v>0</v>
      </c>
      <c r="PLX7">
        <f>[1]MIDES!PYP19</f>
        <v>0</v>
      </c>
      <c r="PLY7">
        <f>[1]MIDES!PYQ19</f>
        <v>0</v>
      </c>
      <c r="PLZ7">
        <f>[1]MIDES!PYR19</f>
        <v>0</v>
      </c>
      <c r="PMA7">
        <f>[1]MIDES!PYS19</f>
        <v>0</v>
      </c>
      <c r="PMB7">
        <f>[1]MIDES!PYT19</f>
        <v>0</v>
      </c>
      <c r="PMC7">
        <f>[1]MIDES!PYU19</f>
        <v>0</v>
      </c>
      <c r="PMD7">
        <f>[1]MIDES!PYV19</f>
        <v>0</v>
      </c>
      <c r="PME7">
        <f>[1]MIDES!PYW19</f>
        <v>0</v>
      </c>
      <c r="PMF7">
        <f>[1]MIDES!PYX19</f>
        <v>0</v>
      </c>
      <c r="PMG7">
        <f>[1]MIDES!PYY19</f>
        <v>0</v>
      </c>
      <c r="PMH7">
        <f>[1]MIDES!PYZ19</f>
        <v>0</v>
      </c>
      <c r="PMI7">
        <f>[1]MIDES!PZA19</f>
        <v>0</v>
      </c>
      <c r="PMJ7">
        <f>[1]MIDES!PZB19</f>
        <v>0</v>
      </c>
      <c r="PMK7">
        <f>[1]MIDES!PZC19</f>
        <v>0</v>
      </c>
      <c r="PML7">
        <f>[1]MIDES!PZD19</f>
        <v>0</v>
      </c>
      <c r="PMM7">
        <f>[1]MIDES!PZE19</f>
        <v>0</v>
      </c>
      <c r="PMN7">
        <f>[1]MIDES!PZF19</f>
        <v>0</v>
      </c>
      <c r="PMO7">
        <f>[1]MIDES!PZG19</f>
        <v>0</v>
      </c>
      <c r="PMP7">
        <f>[1]MIDES!PZH19</f>
        <v>0</v>
      </c>
      <c r="PMQ7">
        <f>[1]MIDES!PZI19</f>
        <v>0</v>
      </c>
      <c r="PMR7">
        <f>[1]MIDES!PZJ19</f>
        <v>0</v>
      </c>
      <c r="PMS7">
        <f>[1]MIDES!PZK19</f>
        <v>0</v>
      </c>
      <c r="PMT7">
        <f>[1]MIDES!PZL19</f>
        <v>0</v>
      </c>
      <c r="PMU7">
        <f>[1]MIDES!PZM19</f>
        <v>0</v>
      </c>
      <c r="PMV7">
        <f>[1]MIDES!PZN19</f>
        <v>0</v>
      </c>
      <c r="PMW7">
        <f>[1]MIDES!PZO19</f>
        <v>0</v>
      </c>
      <c r="PMX7">
        <f>[1]MIDES!PZP19</f>
        <v>0</v>
      </c>
      <c r="PMY7">
        <f>[1]MIDES!PZQ19</f>
        <v>0</v>
      </c>
      <c r="PMZ7">
        <f>[1]MIDES!PZR19</f>
        <v>0</v>
      </c>
      <c r="PNA7">
        <f>[1]MIDES!PZS19</f>
        <v>0</v>
      </c>
      <c r="PNB7">
        <f>[1]MIDES!PZT19</f>
        <v>0</v>
      </c>
      <c r="PNC7">
        <f>[1]MIDES!PZU19</f>
        <v>0</v>
      </c>
      <c r="PND7">
        <f>[1]MIDES!PZV19</f>
        <v>0</v>
      </c>
      <c r="PNE7">
        <f>[1]MIDES!PZW19</f>
        <v>0</v>
      </c>
      <c r="PNF7">
        <f>[1]MIDES!PZX19</f>
        <v>0</v>
      </c>
      <c r="PNG7">
        <f>[1]MIDES!PZY19</f>
        <v>0</v>
      </c>
      <c r="PNH7">
        <f>[1]MIDES!PZZ19</f>
        <v>0</v>
      </c>
      <c r="PNI7">
        <f>[1]MIDES!QAA19</f>
        <v>0</v>
      </c>
      <c r="PNJ7">
        <f>[1]MIDES!QAB19</f>
        <v>0</v>
      </c>
      <c r="PNK7">
        <f>[1]MIDES!QAC19</f>
        <v>0</v>
      </c>
      <c r="PNL7">
        <f>[1]MIDES!QAD19</f>
        <v>0</v>
      </c>
      <c r="PNM7">
        <f>[1]MIDES!QAE19</f>
        <v>0</v>
      </c>
      <c r="PNN7">
        <f>[1]MIDES!QAF19</f>
        <v>0</v>
      </c>
      <c r="PNO7">
        <f>[1]MIDES!QAG19</f>
        <v>0</v>
      </c>
      <c r="PNP7">
        <f>[1]MIDES!QAH19</f>
        <v>0</v>
      </c>
      <c r="PNQ7">
        <f>[1]MIDES!QAI19</f>
        <v>0</v>
      </c>
      <c r="PNR7">
        <f>[1]MIDES!QAJ19</f>
        <v>0</v>
      </c>
      <c r="PNS7">
        <f>[1]MIDES!QAK19</f>
        <v>0</v>
      </c>
      <c r="PNT7">
        <f>[1]MIDES!QAL19</f>
        <v>0</v>
      </c>
      <c r="PNU7">
        <f>[1]MIDES!QAM19</f>
        <v>0</v>
      </c>
      <c r="PNV7">
        <f>[1]MIDES!QAN19</f>
        <v>0</v>
      </c>
      <c r="PNW7">
        <f>[1]MIDES!QAO19</f>
        <v>0</v>
      </c>
      <c r="PNX7">
        <f>[1]MIDES!QAP19</f>
        <v>0</v>
      </c>
      <c r="PNY7">
        <f>[1]MIDES!QAQ19</f>
        <v>0</v>
      </c>
      <c r="PNZ7">
        <f>[1]MIDES!QAR19</f>
        <v>0</v>
      </c>
      <c r="POA7">
        <f>[1]MIDES!QAS19</f>
        <v>0</v>
      </c>
      <c r="POB7">
        <f>[1]MIDES!QAT19</f>
        <v>0</v>
      </c>
      <c r="POC7">
        <f>[1]MIDES!QAU19</f>
        <v>0</v>
      </c>
      <c r="POD7">
        <f>[1]MIDES!QAV19</f>
        <v>0</v>
      </c>
      <c r="POE7">
        <f>[1]MIDES!QAW19</f>
        <v>0</v>
      </c>
      <c r="POF7">
        <f>[1]MIDES!QAX19</f>
        <v>0</v>
      </c>
      <c r="POG7">
        <f>[1]MIDES!QAY19</f>
        <v>0</v>
      </c>
      <c r="POH7">
        <f>[1]MIDES!QAZ19</f>
        <v>0</v>
      </c>
      <c r="POI7">
        <f>[1]MIDES!QBA19</f>
        <v>0</v>
      </c>
      <c r="POJ7">
        <f>[1]MIDES!QBB19</f>
        <v>0</v>
      </c>
      <c r="POK7">
        <f>[1]MIDES!QBC19</f>
        <v>0</v>
      </c>
      <c r="POL7">
        <f>[1]MIDES!QBD19</f>
        <v>0</v>
      </c>
      <c r="POM7">
        <f>[1]MIDES!QBE19</f>
        <v>0</v>
      </c>
      <c r="PON7">
        <f>[1]MIDES!QBF19</f>
        <v>0</v>
      </c>
      <c r="POO7">
        <f>[1]MIDES!QBG19</f>
        <v>0</v>
      </c>
      <c r="POP7">
        <f>[1]MIDES!QBH19</f>
        <v>0</v>
      </c>
      <c r="POQ7">
        <f>[1]MIDES!QBI19</f>
        <v>0</v>
      </c>
      <c r="POR7">
        <f>[1]MIDES!QBJ19</f>
        <v>0</v>
      </c>
      <c r="POS7">
        <f>[1]MIDES!QBK19</f>
        <v>0</v>
      </c>
      <c r="POT7">
        <f>[1]MIDES!QBL19</f>
        <v>0</v>
      </c>
      <c r="POU7">
        <f>[1]MIDES!QBM19</f>
        <v>0</v>
      </c>
      <c r="POV7">
        <f>[1]MIDES!QBN19</f>
        <v>0</v>
      </c>
      <c r="POW7">
        <f>[1]MIDES!QBO19</f>
        <v>0</v>
      </c>
      <c r="POX7">
        <f>[1]MIDES!QBP19</f>
        <v>0</v>
      </c>
      <c r="POY7">
        <f>[1]MIDES!QBQ19</f>
        <v>0</v>
      </c>
      <c r="POZ7">
        <f>[1]MIDES!QBR19</f>
        <v>0</v>
      </c>
      <c r="PPA7">
        <f>[1]MIDES!QBS19</f>
        <v>0</v>
      </c>
      <c r="PPB7">
        <f>[1]MIDES!QBT19</f>
        <v>0</v>
      </c>
      <c r="PPC7">
        <f>[1]MIDES!QBU19</f>
        <v>0</v>
      </c>
      <c r="PPD7">
        <f>[1]MIDES!QBV19</f>
        <v>0</v>
      </c>
      <c r="PPE7">
        <f>[1]MIDES!QBW19</f>
        <v>0</v>
      </c>
      <c r="PPF7">
        <f>[1]MIDES!QBX19</f>
        <v>0</v>
      </c>
      <c r="PPG7">
        <f>[1]MIDES!QBY19</f>
        <v>0</v>
      </c>
      <c r="PPH7">
        <f>[1]MIDES!QBZ19</f>
        <v>0</v>
      </c>
      <c r="PPI7">
        <f>[1]MIDES!QCA19</f>
        <v>0</v>
      </c>
      <c r="PPJ7">
        <f>[1]MIDES!QCB19</f>
        <v>0</v>
      </c>
      <c r="PPK7">
        <f>[1]MIDES!QCC19</f>
        <v>0</v>
      </c>
      <c r="PPL7">
        <f>[1]MIDES!QCD19</f>
        <v>0</v>
      </c>
      <c r="PPM7">
        <f>[1]MIDES!QCE19</f>
        <v>0</v>
      </c>
      <c r="PPN7">
        <f>[1]MIDES!QCF19</f>
        <v>0</v>
      </c>
      <c r="PPO7">
        <f>[1]MIDES!QCG19</f>
        <v>0</v>
      </c>
      <c r="PPP7">
        <f>[1]MIDES!QCH19</f>
        <v>0</v>
      </c>
      <c r="PPQ7">
        <f>[1]MIDES!QCI19</f>
        <v>0</v>
      </c>
      <c r="PPR7">
        <f>[1]MIDES!QCJ19</f>
        <v>0</v>
      </c>
      <c r="PPS7">
        <f>[1]MIDES!QCK19</f>
        <v>0</v>
      </c>
      <c r="PPT7">
        <f>[1]MIDES!QCL19</f>
        <v>0</v>
      </c>
      <c r="PPU7">
        <f>[1]MIDES!QCM19</f>
        <v>0</v>
      </c>
      <c r="PPV7">
        <f>[1]MIDES!QCN19</f>
        <v>0</v>
      </c>
      <c r="PPW7">
        <f>[1]MIDES!QCO19</f>
        <v>0</v>
      </c>
      <c r="PPX7">
        <f>[1]MIDES!QCP19</f>
        <v>0</v>
      </c>
      <c r="PPY7">
        <f>[1]MIDES!QCQ19</f>
        <v>0</v>
      </c>
      <c r="PPZ7">
        <f>[1]MIDES!QCR19</f>
        <v>0</v>
      </c>
      <c r="PQA7">
        <f>[1]MIDES!QCS19</f>
        <v>0</v>
      </c>
      <c r="PQB7">
        <f>[1]MIDES!QCT19</f>
        <v>0</v>
      </c>
      <c r="PQC7">
        <f>[1]MIDES!QCU19</f>
        <v>0</v>
      </c>
      <c r="PQD7">
        <f>[1]MIDES!QCV19</f>
        <v>0</v>
      </c>
      <c r="PQE7">
        <f>[1]MIDES!QCW19</f>
        <v>0</v>
      </c>
      <c r="PQF7">
        <f>[1]MIDES!QCX19</f>
        <v>0</v>
      </c>
      <c r="PQG7">
        <f>[1]MIDES!QCY19</f>
        <v>0</v>
      </c>
      <c r="PQH7">
        <f>[1]MIDES!QCZ19</f>
        <v>0</v>
      </c>
      <c r="PQI7">
        <f>[1]MIDES!QDA19</f>
        <v>0</v>
      </c>
      <c r="PQJ7">
        <f>[1]MIDES!QDB19</f>
        <v>0</v>
      </c>
      <c r="PQK7">
        <f>[1]MIDES!QDC19</f>
        <v>0</v>
      </c>
      <c r="PQL7">
        <f>[1]MIDES!QDD19</f>
        <v>0</v>
      </c>
      <c r="PQM7">
        <f>[1]MIDES!QDE19</f>
        <v>0</v>
      </c>
      <c r="PQN7">
        <f>[1]MIDES!QDF19</f>
        <v>0</v>
      </c>
      <c r="PQO7">
        <f>[1]MIDES!QDG19</f>
        <v>0</v>
      </c>
      <c r="PQP7">
        <f>[1]MIDES!QDH19</f>
        <v>0</v>
      </c>
      <c r="PQQ7">
        <f>[1]MIDES!QDI19</f>
        <v>0</v>
      </c>
      <c r="PQR7">
        <f>[1]MIDES!QDJ19</f>
        <v>0</v>
      </c>
      <c r="PQS7">
        <f>[1]MIDES!QDK19</f>
        <v>0</v>
      </c>
      <c r="PQT7">
        <f>[1]MIDES!QDL19</f>
        <v>0</v>
      </c>
      <c r="PQU7">
        <f>[1]MIDES!QDM19</f>
        <v>0</v>
      </c>
      <c r="PQV7">
        <f>[1]MIDES!QDN19</f>
        <v>0</v>
      </c>
      <c r="PQW7">
        <f>[1]MIDES!QDO19</f>
        <v>0</v>
      </c>
      <c r="PQX7">
        <f>[1]MIDES!QDP19</f>
        <v>0</v>
      </c>
      <c r="PQY7">
        <f>[1]MIDES!QDQ19</f>
        <v>0</v>
      </c>
      <c r="PQZ7">
        <f>[1]MIDES!QDR19</f>
        <v>0</v>
      </c>
      <c r="PRA7">
        <f>[1]MIDES!QDS19</f>
        <v>0</v>
      </c>
      <c r="PRB7">
        <f>[1]MIDES!QDT19</f>
        <v>0</v>
      </c>
      <c r="PRC7">
        <f>[1]MIDES!QDU19</f>
        <v>0</v>
      </c>
      <c r="PRD7">
        <f>[1]MIDES!QDV19</f>
        <v>0</v>
      </c>
      <c r="PRE7">
        <f>[1]MIDES!QDW19</f>
        <v>0</v>
      </c>
      <c r="PRF7">
        <f>[1]MIDES!QDX19</f>
        <v>0</v>
      </c>
      <c r="PRG7">
        <f>[1]MIDES!QDY19</f>
        <v>0</v>
      </c>
      <c r="PRH7">
        <f>[1]MIDES!QDZ19</f>
        <v>0</v>
      </c>
      <c r="PRI7">
        <f>[1]MIDES!QEA19</f>
        <v>0</v>
      </c>
      <c r="PRJ7">
        <f>[1]MIDES!QEB19</f>
        <v>0</v>
      </c>
      <c r="PRK7">
        <f>[1]MIDES!QEC19</f>
        <v>0</v>
      </c>
      <c r="PRL7">
        <f>[1]MIDES!QED19</f>
        <v>0</v>
      </c>
      <c r="PRM7">
        <f>[1]MIDES!QEE19</f>
        <v>0</v>
      </c>
      <c r="PRN7">
        <f>[1]MIDES!QEF19</f>
        <v>0</v>
      </c>
      <c r="PRO7">
        <f>[1]MIDES!QEG19</f>
        <v>0</v>
      </c>
      <c r="PRP7">
        <f>[1]MIDES!QEH19</f>
        <v>0</v>
      </c>
      <c r="PRQ7">
        <f>[1]MIDES!QEI19</f>
        <v>0</v>
      </c>
      <c r="PRR7">
        <f>[1]MIDES!QEJ19</f>
        <v>0</v>
      </c>
      <c r="PRS7">
        <f>[1]MIDES!QEK19</f>
        <v>0</v>
      </c>
      <c r="PRT7">
        <f>[1]MIDES!QEL19</f>
        <v>0</v>
      </c>
      <c r="PRU7">
        <f>[1]MIDES!QEM19</f>
        <v>0</v>
      </c>
      <c r="PRV7">
        <f>[1]MIDES!QEN19</f>
        <v>0</v>
      </c>
      <c r="PRW7">
        <f>[1]MIDES!QEO19</f>
        <v>0</v>
      </c>
      <c r="PRX7">
        <f>[1]MIDES!QEP19</f>
        <v>0</v>
      </c>
      <c r="PRY7">
        <f>[1]MIDES!QEQ19</f>
        <v>0</v>
      </c>
      <c r="PRZ7">
        <f>[1]MIDES!QER19</f>
        <v>0</v>
      </c>
      <c r="PSA7">
        <f>[1]MIDES!QES19</f>
        <v>0</v>
      </c>
      <c r="PSB7">
        <f>[1]MIDES!QET19</f>
        <v>0</v>
      </c>
      <c r="PSC7">
        <f>[1]MIDES!QEU19</f>
        <v>0</v>
      </c>
      <c r="PSD7">
        <f>[1]MIDES!QEV19</f>
        <v>0</v>
      </c>
      <c r="PSE7">
        <f>[1]MIDES!QEW19</f>
        <v>0</v>
      </c>
      <c r="PSF7">
        <f>[1]MIDES!QEX19</f>
        <v>0</v>
      </c>
      <c r="PSG7">
        <f>[1]MIDES!QEY19</f>
        <v>0</v>
      </c>
      <c r="PSH7">
        <f>[1]MIDES!QEZ19</f>
        <v>0</v>
      </c>
      <c r="PSI7">
        <f>[1]MIDES!QFA19</f>
        <v>0</v>
      </c>
      <c r="PSJ7">
        <f>[1]MIDES!QFB19</f>
        <v>0</v>
      </c>
      <c r="PSK7">
        <f>[1]MIDES!QFC19</f>
        <v>0</v>
      </c>
      <c r="PSL7">
        <f>[1]MIDES!QFD19</f>
        <v>0</v>
      </c>
      <c r="PSM7">
        <f>[1]MIDES!QFE19</f>
        <v>0</v>
      </c>
      <c r="PSN7">
        <f>[1]MIDES!QFF19</f>
        <v>0</v>
      </c>
      <c r="PSO7">
        <f>[1]MIDES!QFG19</f>
        <v>0</v>
      </c>
      <c r="PSP7">
        <f>[1]MIDES!QFH19</f>
        <v>0</v>
      </c>
      <c r="PSQ7">
        <f>[1]MIDES!QFI19</f>
        <v>0</v>
      </c>
      <c r="PSR7">
        <f>[1]MIDES!QFJ19</f>
        <v>0</v>
      </c>
      <c r="PSS7">
        <f>[1]MIDES!QFK19</f>
        <v>0</v>
      </c>
      <c r="PST7">
        <f>[1]MIDES!QFL19</f>
        <v>0</v>
      </c>
      <c r="PSU7">
        <f>[1]MIDES!QFM19</f>
        <v>0</v>
      </c>
      <c r="PSV7">
        <f>[1]MIDES!QFN19</f>
        <v>0</v>
      </c>
      <c r="PSW7">
        <f>[1]MIDES!QFO19</f>
        <v>0</v>
      </c>
      <c r="PSX7">
        <f>[1]MIDES!QFP19</f>
        <v>0</v>
      </c>
      <c r="PSY7">
        <f>[1]MIDES!QFQ19</f>
        <v>0</v>
      </c>
      <c r="PSZ7">
        <f>[1]MIDES!QFR19</f>
        <v>0</v>
      </c>
      <c r="PTA7">
        <f>[1]MIDES!QFS19</f>
        <v>0</v>
      </c>
      <c r="PTB7">
        <f>[1]MIDES!QFT19</f>
        <v>0</v>
      </c>
      <c r="PTC7">
        <f>[1]MIDES!QFU19</f>
        <v>0</v>
      </c>
      <c r="PTD7">
        <f>[1]MIDES!QFV19</f>
        <v>0</v>
      </c>
      <c r="PTE7">
        <f>[1]MIDES!QFW19</f>
        <v>0</v>
      </c>
      <c r="PTF7">
        <f>[1]MIDES!QFX19</f>
        <v>0</v>
      </c>
      <c r="PTG7">
        <f>[1]MIDES!QFY19</f>
        <v>0</v>
      </c>
      <c r="PTH7">
        <f>[1]MIDES!QFZ19</f>
        <v>0</v>
      </c>
      <c r="PTI7">
        <f>[1]MIDES!QGA19</f>
        <v>0</v>
      </c>
      <c r="PTJ7">
        <f>[1]MIDES!QGB19</f>
        <v>0</v>
      </c>
      <c r="PTK7">
        <f>[1]MIDES!QGC19</f>
        <v>0</v>
      </c>
      <c r="PTL7">
        <f>[1]MIDES!QGD19</f>
        <v>0</v>
      </c>
      <c r="PTM7">
        <f>[1]MIDES!QGE19</f>
        <v>0</v>
      </c>
      <c r="PTN7">
        <f>[1]MIDES!QGF19</f>
        <v>0</v>
      </c>
      <c r="PTO7">
        <f>[1]MIDES!QGG19</f>
        <v>0</v>
      </c>
      <c r="PTP7">
        <f>[1]MIDES!QGH19</f>
        <v>0</v>
      </c>
      <c r="PTQ7">
        <f>[1]MIDES!QGI19</f>
        <v>0</v>
      </c>
      <c r="PTR7">
        <f>[1]MIDES!QGJ19</f>
        <v>0</v>
      </c>
      <c r="PTS7">
        <f>[1]MIDES!QGK19</f>
        <v>0</v>
      </c>
      <c r="PTT7">
        <f>[1]MIDES!QGL19</f>
        <v>0</v>
      </c>
      <c r="PTU7">
        <f>[1]MIDES!QGM19</f>
        <v>0</v>
      </c>
      <c r="PTV7">
        <f>[1]MIDES!QGN19</f>
        <v>0</v>
      </c>
      <c r="PTW7">
        <f>[1]MIDES!QGO19</f>
        <v>0</v>
      </c>
      <c r="PTX7">
        <f>[1]MIDES!QGP19</f>
        <v>0</v>
      </c>
      <c r="PTY7">
        <f>[1]MIDES!QGQ19</f>
        <v>0</v>
      </c>
      <c r="PTZ7">
        <f>[1]MIDES!QGR19</f>
        <v>0</v>
      </c>
      <c r="PUA7">
        <f>[1]MIDES!QGS19</f>
        <v>0</v>
      </c>
      <c r="PUB7">
        <f>[1]MIDES!QGT19</f>
        <v>0</v>
      </c>
      <c r="PUC7">
        <f>[1]MIDES!QGU19</f>
        <v>0</v>
      </c>
      <c r="PUD7">
        <f>[1]MIDES!QGV19</f>
        <v>0</v>
      </c>
      <c r="PUE7">
        <f>[1]MIDES!QGW19</f>
        <v>0</v>
      </c>
      <c r="PUF7">
        <f>[1]MIDES!QGX19</f>
        <v>0</v>
      </c>
      <c r="PUG7">
        <f>[1]MIDES!QGY19</f>
        <v>0</v>
      </c>
      <c r="PUH7">
        <f>[1]MIDES!QGZ19</f>
        <v>0</v>
      </c>
      <c r="PUI7">
        <f>[1]MIDES!QHA19</f>
        <v>0</v>
      </c>
      <c r="PUJ7">
        <f>[1]MIDES!QHB19</f>
        <v>0</v>
      </c>
      <c r="PUK7">
        <f>[1]MIDES!QHC19</f>
        <v>0</v>
      </c>
      <c r="PUL7">
        <f>[1]MIDES!QHD19</f>
        <v>0</v>
      </c>
      <c r="PUM7">
        <f>[1]MIDES!QHE19</f>
        <v>0</v>
      </c>
      <c r="PUN7">
        <f>[1]MIDES!QHF19</f>
        <v>0</v>
      </c>
      <c r="PUO7">
        <f>[1]MIDES!QHG19</f>
        <v>0</v>
      </c>
      <c r="PUP7">
        <f>[1]MIDES!QHH19</f>
        <v>0</v>
      </c>
      <c r="PUQ7">
        <f>[1]MIDES!QHI19</f>
        <v>0</v>
      </c>
      <c r="PUR7">
        <f>[1]MIDES!QHJ19</f>
        <v>0</v>
      </c>
      <c r="PUS7">
        <f>[1]MIDES!QHK19</f>
        <v>0</v>
      </c>
      <c r="PUT7">
        <f>[1]MIDES!QHL19</f>
        <v>0</v>
      </c>
      <c r="PUU7">
        <f>[1]MIDES!QHM19</f>
        <v>0</v>
      </c>
      <c r="PUV7">
        <f>[1]MIDES!QHN19</f>
        <v>0</v>
      </c>
      <c r="PUW7">
        <f>[1]MIDES!QHO19</f>
        <v>0</v>
      </c>
      <c r="PUX7">
        <f>[1]MIDES!QHP19</f>
        <v>0</v>
      </c>
      <c r="PUY7">
        <f>[1]MIDES!QHQ19</f>
        <v>0</v>
      </c>
      <c r="PUZ7">
        <f>[1]MIDES!QHR19</f>
        <v>0</v>
      </c>
      <c r="PVA7">
        <f>[1]MIDES!QHS19</f>
        <v>0</v>
      </c>
      <c r="PVB7">
        <f>[1]MIDES!QHT19</f>
        <v>0</v>
      </c>
      <c r="PVC7">
        <f>[1]MIDES!QHU19</f>
        <v>0</v>
      </c>
      <c r="PVD7">
        <f>[1]MIDES!QHV19</f>
        <v>0</v>
      </c>
      <c r="PVE7">
        <f>[1]MIDES!QHW19</f>
        <v>0</v>
      </c>
      <c r="PVF7">
        <f>[1]MIDES!QHX19</f>
        <v>0</v>
      </c>
      <c r="PVG7">
        <f>[1]MIDES!QHY19</f>
        <v>0</v>
      </c>
      <c r="PVH7">
        <f>[1]MIDES!QHZ19</f>
        <v>0</v>
      </c>
      <c r="PVI7">
        <f>[1]MIDES!QIA19</f>
        <v>0</v>
      </c>
      <c r="PVJ7">
        <f>[1]MIDES!QIB19</f>
        <v>0</v>
      </c>
      <c r="PVK7">
        <f>[1]MIDES!QIC19</f>
        <v>0</v>
      </c>
      <c r="PVL7">
        <f>[1]MIDES!QID19</f>
        <v>0</v>
      </c>
      <c r="PVM7">
        <f>[1]MIDES!QIE19</f>
        <v>0</v>
      </c>
      <c r="PVN7">
        <f>[1]MIDES!QIF19</f>
        <v>0</v>
      </c>
      <c r="PVO7">
        <f>[1]MIDES!QIG19</f>
        <v>0</v>
      </c>
      <c r="PVP7">
        <f>[1]MIDES!QIH19</f>
        <v>0</v>
      </c>
      <c r="PVQ7">
        <f>[1]MIDES!QII19</f>
        <v>0</v>
      </c>
      <c r="PVR7">
        <f>[1]MIDES!QIJ19</f>
        <v>0</v>
      </c>
      <c r="PVS7">
        <f>[1]MIDES!QIK19</f>
        <v>0</v>
      </c>
      <c r="PVT7">
        <f>[1]MIDES!QIL19</f>
        <v>0</v>
      </c>
      <c r="PVU7">
        <f>[1]MIDES!QIM19</f>
        <v>0</v>
      </c>
      <c r="PVV7">
        <f>[1]MIDES!QIN19</f>
        <v>0</v>
      </c>
      <c r="PVW7">
        <f>[1]MIDES!QIO19</f>
        <v>0</v>
      </c>
      <c r="PVX7">
        <f>[1]MIDES!QIP19</f>
        <v>0</v>
      </c>
      <c r="PVY7">
        <f>[1]MIDES!QIQ19</f>
        <v>0</v>
      </c>
      <c r="PVZ7">
        <f>[1]MIDES!QIR19</f>
        <v>0</v>
      </c>
      <c r="PWA7">
        <f>[1]MIDES!QIS19</f>
        <v>0</v>
      </c>
      <c r="PWB7">
        <f>[1]MIDES!QIT19</f>
        <v>0</v>
      </c>
      <c r="PWC7">
        <f>[1]MIDES!QIU19</f>
        <v>0</v>
      </c>
      <c r="PWD7">
        <f>[1]MIDES!QIV19</f>
        <v>0</v>
      </c>
      <c r="PWE7">
        <f>[1]MIDES!QIW19</f>
        <v>0</v>
      </c>
      <c r="PWF7">
        <f>[1]MIDES!QIX19</f>
        <v>0</v>
      </c>
      <c r="PWG7">
        <f>[1]MIDES!QIY19</f>
        <v>0</v>
      </c>
      <c r="PWH7">
        <f>[1]MIDES!QIZ19</f>
        <v>0</v>
      </c>
      <c r="PWI7">
        <f>[1]MIDES!QJA19</f>
        <v>0</v>
      </c>
      <c r="PWJ7">
        <f>[1]MIDES!QJB19</f>
        <v>0</v>
      </c>
      <c r="PWK7">
        <f>[1]MIDES!QJC19</f>
        <v>0</v>
      </c>
      <c r="PWL7">
        <f>[1]MIDES!QJD19</f>
        <v>0</v>
      </c>
      <c r="PWM7">
        <f>[1]MIDES!QJE19</f>
        <v>0</v>
      </c>
      <c r="PWN7">
        <f>[1]MIDES!QJF19</f>
        <v>0</v>
      </c>
      <c r="PWO7">
        <f>[1]MIDES!QJG19</f>
        <v>0</v>
      </c>
      <c r="PWP7">
        <f>[1]MIDES!QJH19</f>
        <v>0</v>
      </c>
      <c r="PWQ7">
        <f>[1]MIDES!QJI19</f>
        <v>0</v>
      </c>
      <c r="PWR7">
        <f>[1]MIDES!QJJ19</f>
        <v>0</v>
      </c>
      <c r="PWS7">
        <f>[1]MIDES!QJK19</f>
        <v>0</v>
      </c>
      <c r="PWT7">
        <f>[1]MIDES!QJL19</f>
        <v>0</v>
      </c>
      <c r="PWU7">
        <f>[1]MIDES!QJM19</f>
        <v>0</v>
      </c>
      <c r="PWV7">
        <f>[1]MIDES!QJN19</f>
        <v>0</v>
      </c>
      <c r="PWW7">
        <f>[1]MIDES!QJO19</f>
        <v>0</v>
      </c>
      <c r="PWX7">
        <f>[1]MIDES!QJP19</f>
        <v>0</v>
      </c>
      <c r="PWY7">
        <f>[1]MIDES!QJQ19</f>
        <v>0</v>
      </c>
      <c r="PWZ7">
        <f>[1]MIDES!QJR19</f>
        <v>0</v>
      </c>
      <c r="PXA7">
        <f>[1]MIDES!QJS19</f>
        <v>0</v>
      </c>
      <c r="PXB7">
        <f>[1]MIDES!QJT19</f>
        <v>0</v>
      </c>
      <c r="PXC7">
        <f>[1]MIDES!QJU19</f>
        <v>0</v>
      </c>
      <c r="PXD7">
        <f>[1]MIDES!QJV19</f>
        <v>0</v>
      </c>
      <c r="PXE7">
        <f>[1]MIDES!QJW19</f>
        <v>0</v>
      </c>
      <c r="PXF7">
        <f>[1]MIDES!QJX19</f>
        <v>0</v>
      </c>
      <c r="PXG7">
        <f>[1]MIDES!QJY19</f>
        <v>0</v>
      </c>
      <c r="PXH7">
        <f>[1]MIDES!QJZ19</f>
        <v>0</v>
      </c>
      <c r="PXI7">
        <f>[1]MIDES!QKA19</f>
        <v>0</v>
      </c>
      <c r="PXJ7">
        <f>[1]MIDES!QKB19</f>
        <v>0</v>
      </c>
      <c r="PXK7">
        <f>[1]MIDES!QKC19</f>
        <v>0</v>
      </c>
      <c r="PXL7">
        <f>[1]MIDES!QKD19</f>
        <v>0</v>
      </c>
      <c r="PXM7">
        <f>[1]MIDES!QKE19</f>
        <v>0</v>
      </c>
      <c r="PXN7">
        <f>[1]MIDES!QKF19</f>
        <v>0</v>
      </c>
      <c r="PXO7">
        <f>[1]MIDES!QKG19</f>
        <v>0</v>
      </c>
      <c r="PXP7">
        <f>[1]MIDES!QKH19</f>
        <v>0</v>
      </c>
      <c r="PXQ7">
        <f>[1]MIDES!QKI19</f>
        <v>0</v>
      </c>
      <c r="PXR7">
        <f>[1]MIDES!QKJ19</f>
        <v>0</v>
      </c>
      <c r="PXS7">
        <f>[1]MIDES!QKK19</f>
        <v>0</v>
      </c>
      <c r="PXT7">
        <f>[1]MIDES!QKL19</f>
        <v>0</v>
      </c>
      <c r="PXU7">
        <f>[1]MIDES!QKM19</f>
        <v>0</v>
      </c>
      <c r="PXV7">
        <f>[1]MIDES!QKN19</f>
        <v>0</v>
      </c>
      <c r="PXW7">
        <f>[1]MIDES!QKO19</f>
        <v>0</v>
      </c>
      <c r="PXX7">
        <f>[1]MIDES!QKP19</f>
        <v>0</v>
      </c>
      <c r="PXY7">
        <f>[1]MIDES!QKQ19</f>
        <v>0</v>
      </c>
      <c r="PXZ7">
        <f>[1]MIDES!QKR19</f>
        <v>0</v>
      </c>
      <c r="PYA7">
        <f>[1]MIDES!QKS19</f>
        <v>0</v>
      </c>
      <c r="PYB7">
        <f>[1]MIDES!QKT19</f>
        <v>0</v>
      </c>
      <c r="PYC7">
        <f>[1]MIDES!QKU19</f>
        <v>0</v>
      </c>
      <c r="PYD7">
        <f>[1]MIDES!QKV19</f>
        <v>0</v>
      </c>
      <c r="PYE7">
        <f>[1]MIDES!QKW19</f>
        <v>0</v>
      </c>
      <c r="PYF7">
        <f>[1]MIDES!QKX19</f>
        <v>0</v>
      </c>
      <c r="PYG7">
        <f>[1]MIDES!QKY19</f>
        <v>0</v>
      </c>
      <c r="PYH7">
        <f>[1]MIDES!QKZ19</f>
        <v>0</v>
      </c>
      <c r="PYI7">
        <f>[1]MIDES!QLA19</f>
        <v>0</v>
      </c>
      <c r="PYJ7">
        <f>[1]MIDES!QLB19</f>
        <v>0</v>
      </c>
      <c r="PYK7">
        <f>[1]MIDES!QLC19</f>
        <v>0</v>
      </c>
      <c r="PYL7">
        <f>[1]MIDES!QLD19</f>
        <v>0</v>
      </c>
      <c r="PYM7">
        <f>[1]MIDES!QLE19</f>
        <v>0</v>
      </c>
      <c r="PYN7">
        <f>[1]MIDES!QLF19</f>
        <v>0</v>
      </c>
      <c r="PYO7">
        <f>[1]MIDES!QLG19</f>
        <v>0</v>
      </c>
      <c r="PYP7">
        <f>[1]MIDES!QLH19</f>
        <v>0</v>
      </c>
      <c r="PYQ7">
        <f>[1]MIDES!QLI19</f>
        <v>0</v>
      </c>
      <c r="PYR7">
        <f>[1]MIDES!QLJ19</f>
        <v>0</v>
      </c>
      <c r="PYS7">
        <f>[1]MIDES!QLK19</f>
        <v>0</v>
      </c>
      <c r="PYT7">
        <f>[1]MIDES!QLL19</f>
        <v>0</v>
      </c>
      <c r="PYU7">
        <f>[1]MIDES!QLM19</f>
        <v>0</v>
      </c>
      <c r="PYV7">
        <f>[1]MIDES!QLN19</f>
        <v>0</v>
      </c>
      <c r="PYW7">
        <f>[1]MIDES!QLO19</f>
        <v>0</v>
      </c>
      <c r="PYX7">
        <f>[1]MIDES!QLP19</f>
        <v>0</v>
      </c>
      <c r="PYY7">
        <f>[1]MIDES!QLQ19</f>
        <v>0</v>
      </c>
      <c r="PYZ7">
        <f>[1]MIDES!QLR19</f>
        <v>0</v>
      </c>
      <c r="PZA7">
        <f>[1]MIDES!QLS19</f>
        <v>0</v>
      </c>
      <c r="PZB7">
        <f>[1]MIDES!QLT19</f>
        <v>0</v>
      </c>
      <c r="PZC7">
        <f>[1]MIDES!QLU19</f>
        <v>0</v>
      </c>
      <c r="PZD7">
        <f>[1]MIDES!QLV19</f>
        <v>0</v>
      </c>
      <c r="PZE7">
        <f>[1]MIDES!QLW19</f>
        <v>0</v>
      </c>
      <c r="PZF7">
        <f>[1]MIDES!QLX19</f>
        <v>0</v>
      </c>
      <c r="PZG7">
        <f>[1]MIDES!QLY19</f>
        <v>0</v>
      </c>
      <c r="PZH7">
        <f>[1]MIDES!QLZ19</f>
        <v>0</v>
      </c>
      <c r="PZI7">
        <f>[1]MIDES!QMA19</f>
        <v>0</v>
      </c>
      <c r="PZJ7">
        <f>[1]MIDES!QMB19</f>
        <v>0</v>
      </c>
      <c r="PZK7">
        <f>[1]MIDES!QMC19</f>
        <v>0</v>
      </c>
      <c r="PZL7">
        <f>[1]MIDES!QMD19</f>
        <v>0</v>
      </c>
      <c r="PZM7">
        <f>[1]MIDES!QME19</f>
        <v>0</v>
      </c>
      <c r="PZN7">
        <f>[1]MIDES!QMF19</f>
        <v>0</v>
      </c>
      <c r="PZO7">
        <f>[1]MIDES!QMG19</f>
        <v>0</v>
      </c>
      <c r="PZP7">
        <f>[1]MIDES!QMH19</f>
        <v>0</v>
      </c>
      <c r="PZQ7">
        <f>[1]MIDES!QMI19</f>
        <v>0</v>
      </c>
      <c r="PZR7">
        <f>[1]MIDES!QMJ19</f>
        <v>0</v>
      </c>
      <c r="PZS7">
        <f>[1]MIDES!QMK19</f>
        <v>0</v>
      </c>
      <c r="PZT7">
        <f>[1]MIDES!QML19</f>
        <v>0</v>
      </c>
      <c r="PZU7">
        <f>[1]MIDES!QMM19</f>
        <v>0</v>
      </c>
      <c r="PZV7">
        <f>[1]MIDES!QMN19</f>
        <v>0</v>
      </c>
      <c r="PZW7">
        <f>[1]MIDES!QMO19</f>
        <v>0</v>
      </c>
      <c r="PZX7">
        <f>[1]MIDES!QMP19</f>
        <v>0</v>
      </c>
      <c r="PZY7">
        <f>[1]MIDES!QMQ19</f>
        <v>0</v>
      </c>
      <c r="PZZ7">
        <f>[1]MIDES!QMR19</f>
        <v>0</v>
      </c>
      <c r="QAA7">
        <f>[1]MIDES!QMS19</f>
        <v>0</v>
      </c>
      <c r="QAB7">
        <f>[1]MIDES!QMT19</f>
        <v>0</v>
      </c>
      <c r="QAC7">
        <f>[1]MIDES!QMU19</f>
        <v>0</v>
      </c>
      <c r="QAD7">
        <f>[1]MIDES!QMV19</f>
        <v>0</v>
      </c>
      <c r="QAE7">
        <f>[1]MIDES!QMW19</f>
        <v>0</v>
      </c>
      <c r="QAF7">
        <f>[1]MIDES!QMX19</f>
        <v>0</v>
      </c>
      <c r="QAG7">
        <f>[1]MIDES!QMY19</f>
        <v>0</v>
      </c>
      <c r="QAH7">
        <f>[1]MIDES!QMZ19</f>
        <v>0</v>
      </c>
      <c r="QAI7">
        <f>[1]MIDES!QNA19</f>
        <v>0</v>
      </c>
      <c r="QAJ7">
        <f>[1]MIDES!QNB19</f>
        <v>0</v>
      </c>
      <c r="QAK7">
        <f>[1]MIDES!QNC19</f>
        <v>0</v>
      </c>
      <c r="QAL7">
        <f>[1]MIDES!QND19</f>
        <v>0</v>
      </c>
      <c r="QAM7">
        <f>[1]MIDES!QNE19</f>
        <v>0</v>
      </c>
      <c r="QAN7">
        <f>[1]MIDES!QNF19</f>
        <v>0</v>
      </c>
      <c r="QAO7">
        <f>[1]MIDES!QNG19</f>
        <v>0</v>
      </c>
      <c r="QAP7">
        <f>[1]MIDES!QNH19</f>
        <v>0</v>
      </c>
      <c r="QAQ7">
        <f>[1]MIDES!QNI19</f>
        <v>0</v>
      </c>
      <c r="QAR7">
        <f>[1]MIDES!QNJ19</f>
        <v>0</v>
      </c>
      <c r="QAS7">
        <f>[1]MIDES!QNK19</f>
        <v>0</v>
      </c>
      <c r="QAT7">
        <f>[1]MIDES!QNL19</f>
        <v>0</v>
      </c>
      <c r="QAU7">
        <f>[1]MIDES!QNM19</f>
        <v>0</v>
      </c>
      <c r="QAV7">
        <f>[1]MIDES!QNN19</f>
        <v>0</v>
      </c>
      <c r="QAW7">
        <f>[1]MIDES!QNO19</f>
        <v>0</v>
      </c>
      <c r="QAX7">
        <f>[1]MIDES!QNP19</f>
        <v>0</v>
      </c>
      <c r="QAY7">
        <f>[1]MIDES!QNQ19</f>
        <v>0</v>
      </c>
      <c r="QAZ7">
        <f>[1]MIDES!QNR19</f>
        <v>0</v>
      </c>
      <c r="QBA7">
        <f>[1]MIDES!QNS19</f>
        <v>0</v>
      </c>
      <c r="QBB7">
        <f>[1]MIDES!QNT19</f>
        <v>0</v>
      </c>
      <c r="QBC7">
        <f>[1]MIDES!QNU19</f>
        <v>0</v>
      </c>
      <c r="QBD7">
        <f>[1]MIDES!QNV19</f>
        <v>0</v>
      </c>
      <c r="QBE7">
        <f>[1]MIDES!QNW19</f>
        <v>0</v>
      </c>
      <c r="QBF7">
        <f>[1]MIDES!QNX19</f>
        <v>0</v>
      </c>
      <c r="QBG7">
        <f>[1]MIDES!QNY19</f>
        <v>0</v>
      </c>
      <c r="QBH7">
        <f>[1]MIDES!QNZ19</f>
        <v>0</v>
      </c>
      <c r="QBI7">
        <f>[1]MIDES!QOA19</f>
        <v>0</v>
      </c>
      <c r="QBJ7">
        <f>[1]MIDES!QOB19</f>
        <v>0</v>
      </c>
      <c r="QBK7">
        <f>[1]MIDES!QOC19</f>
        <v>0</v>
      </c>
      <c r="QBL7">
        <f>[1]MIDES!QOD19</f>
        <v>0</v>
      </c>
      <c r="QBM7">
        <f>[1]MIDES!QOE19</f>
        <v>0</v>
      </c>
      <c r="QBN7">
        <f>[1]MIDES!QOF19</f>
        <v>0</v>
      </c>
      <c r="QBO7">
        <f>[1]MIDES!QOG19</f>
        <v>0</v>
      </c>
      <c r="QBP7">
        <f>[1]MIDES!QOH19</f>
        <v>0</v>
      </c>
      <c r="QBQ7">
        <f>[1]MIDES!QOI19</f>
        <v>0</v>
      </c>
      <c r="QBR7">
        <f>[1]MIDES!QOJ19</f>
        <v>0</v>
      </c>
      <c r="QBS7">
        <f>[1]MIDES!QOK19</f>
        <v>0</v>
      </c>
      <c r="QBT7">
        <f>[1]MIDES!QOL19</f>
        <v>0</v>
      </c>
      <c r="QBU7">
        <f>[1]MIDES!QOM19</f>
        <v>0</v>
      </c>
      <c r="QBV7">
        <f>[1]MIDES!QON19</f>
        <v>0</v>
      </c>
      <c r="QBW7">
        <f>[1]MIDES!QOO19</f>
        <v>0</v>
      </c>
      <c r="QBX7">
        <f>[1]MIDES!QOP19</f>
        <v>0</v>
      </c>
      <c r="QBY7">
        <f>[1]MIDES!QOQ19</f>
        <v>0</v>
      </c>
      <c r="QBZ7">
        <f>[1]MIDES!QOR19</f>
        <v>0</v>
      </c>
      <c r="QCA7">
        <f>[1]MIDES!QOS19</f>
        <v>0</v>
      </c>
      <c r="QCB7">
        <f>[1]MIDES!QOT19</f>
        <v>0</v>
      </c>
      <c r="QCC7">
        <f>[1]MIDES!QOU19</f>
        <v>0</v>
      </c>
      <c r="QCD7">
        <f>[1]MIDES!QOV19</f>
        <v>0</v>
      </c>
      <c r="QCE7">
        <f>[1]MIDES!QOW19</f>
        <v>0</v>
      </c>
      <c r="QCF7">
        <f>[1]MIDES!QOX19</f>
        <v>0</v>
      </c>
      <c r="QCG7">
        <f>[1]MIDES!QOY19</f>
        <v>0</v>
      </c>
      <c r="QCH7">
        <f>[1]MIDES!QOZ19</f>
        <v>0</v>
      </c>
      <c r="QCI7">
        <f>[1]MIDES!QPA19</f>
        <v>0</v>
      </c>
      <c r="QCJ7">
        <f>[1]MIDES!QPB19</f>
        <v>0</v>
      </c>
      <c r="QCK7">
        <f>[1]MIDES!QPC19</f>
        <v>0</v>
      </c>
      <c r="QCL7">
        <f>[1]MIDES!QPD19</f>
        <v>0</v>
      </c>
      <c r="QCM7">
        <f>[1]MIDES!QPE19</f>
        <v>0</v>
      </c>
      <c r="QCN7">
        <f>[1]MIDES!QPF19</f>
        <v>0</v>
      </c>
      <c r="QCO7">
        <f>[1]MIDES!QPG19</f>
        <v>0</v>
      </c>
      <c r="QCP7">
        <f>[1]MIDES!QPH19</f>
        <v>0</v>
      </c>
      <c r="QCQ7">
        <f>[1]MIDES!QPI19</f>
        <v>0</v>
      </c>
      <c r="QCR7">
        <f>[1]MIDES!QPJ19</f>
        <v>0</v>
      </c>
      <c r="QCS7">
        <f>[1]MIDES!QPK19</f>
        <v>0</v>
      </c>
      <c r="QCT7">
        <f>[1]MIDES!QPL19</f>
        <v>0</v>
      </c>
      <c r="QCU7">
        <f>[1]MIDES!QPM19</f>
        <v>0</v>
      </c>
      <c r="QCV7">
        <f>[1]MIDES!QPN19</f>
        <v>0</v>
      </c>
      <c r="QCW7">
        <f>[1]MIDES!QPO19</f>
        <v>0</v>
      </c>
      <c r="QCX7">
        <f>[1]MIDES!QPP19</f>
        <v>0</v>
      </c>
      <c r="QCY7">
        <f>[1]MIDES!QPQ19</f>
        <v>0</v>
      </c>
      <c r="QCZ7">
        <f>[1]MIDES!QPR19</f>
        <v>0</v>
      </c>
      <c r="QDA7">
        <f>[1]MIDES!QPS19</f>
        <v>0</v>
      </c>
      <c r="QDB7">
        <f>[1]MIDES!QPT19</f>
        <v>0</v>
      </c>
      <c r="QDC7">
        <f>[1]MIDES!QPU19</f>
        <v>0</v>
      </c>
      <c r="QDD7">
        <f>[1]MIDES!QPV19</f>
        <v>0</v>
      </c>
      <c r="QDE7">
        <f>[1]MIDES!QPW19</f>
        <v>0</v>
      </c>
      <c r="QDF7">
        <f>[1]MIDES!QPX19</f>
        <v>0</v>
      </c>
      <c r="QDG7">
        <f>[1]MIDES!QPY19</f>
        <v>0</v>
      </c>
      <c r="QDH7">
        <f>[1]MIDES!QPZ19</f>
        <v>0</v>
      </c>
      <c r="QDI7">
        <f>[1]MIDES!QQA19</f>
        <v>0</v>
      </c>
      <c r="QDJ7">
        <f>[1]MIDES!QQB19</f>
        <v>0</v>
      </c>
      <c r="QDK7">
        <f>[1]MIDES!QQC19</f>
        <v>0</v>
      </c>
      <c r="QDL7">
        <f>[1]MIDES!QQD19</f>
        <v>0</v>
      </c>
      <c r="QDM7">
        <f>[1]MIDES!QQE19</f>
        <v>0</v>
      </c>
      <c r="QDN7">
        <f>[1]MIDES!QQF19</f>
        <v>0</v>
      </c>
      <c r="QDO7">
        <f>[1]MIDES!QQG19</f>
        <v>0</v>
      </c>
      <c r="QDP7">
        <f>[1]MIDES!QQH19</f>
        <v>0</v>
      </c>
      <c r="QDQ7">
        <f>[1]MIDES!QQI19</f>
        <v>0</v>
      </c>
      <c r="QDR7">
        <f>[1]MIDES!QQJ19</f>
        <v>0</v>
      </c>
      <c r="QDS7">
        <f>[1]MIDES!QQK19</f>
        <v>0</v>
      </c>
      <c r="QDT7">
        <f>[1]MIDES!QQL19</f>
        <v>0</v>
      </c>
      <c r="QDU7">
        <f>[1]MIDES!QQM19</f>
        <v>0</v>
      </c>
      <c r="QDV7">
        <f>[1]MIDES!QQN19</f>
        <v>0</v>
      </c>
      <c r="QDW7">
        <f>[1]MIDES!QQO19</f>
        <v>0</v>
      </c>
      <c r="QDX7">
        <f>[1]MIDES!QQP19</f>
        <v>0</v>
      </c>
      <c r="QDY7">
        <f>[1]MIDES!QQQ19</f>
        <v>0</v>
      </c>
      <c r="QDZ7">
        <f>[1]MIDES!QQR19</f>
        <v>0</v>
      </c>
      <c r="QEA7">
        <f>[1]MIDES!QQS19</f>
        <v>0</v>
      </c>
      <c r="QEB7">
        <f>[1]MIDES!QQT19</f>
        <v>0</v>
      </c>
      <c r="QEC7">
        <f>[1]MIDES!QQU19</f>
        <v>0</v>
      </c>
      <c r="QED7">
        <f>[1]MIDES!QQV19</f>
        <v>0</v>
      </c>
      <c r="QEE7">
        <f>[1]MIDES!QQW19</f>
        <v>0</v>
      </c>
      <c r="QEF7">
        <f>[1]MIDES!QQX19</f>
        <v>0</v>
      </c>
      <c r="QEG7">
        <f>[1]MIDES!QQY19</f>
        <v>0</v>
      </c>
      <c r="QEH7">
        <f>[1]MIDES!QQZ19</f>
        <v>0</v>
      </c>
      <c r="QEI7">
        <f>[1]MIDES!QRA19</f>
        <v>0</v>
      </c>
      <c r="QEJ7">
        <f>[1]MIDES!QRB19</f>
        <v>0</v>
      </c>
      <c r="QEK7">
        <f>[1]MIDES!QRC19</f>
        <v>0</v>
      </c>
      <c r="QEL7">
        <f>[1]MIDES!QRD19</f>
        <v>0</v>
      </c>
      <c r="QEM7">
        <f>[1]MIDES!QRE19</f>
        <v>0</v>
      </c>
      <c r="QEN7">
        <f>[1]MIDES!QRF19</f>
        <v>0</v>
      </c>
      <c r="QEO7">
        <f>[1]MIDES!QRG19</f>
        <v>0</v>
      </c>
      <c r="QEP7">
        <f>[1]MIDES!QRH19</f>
        <v>0</v>
      </c>
      <c r="QEQ7">
        <f>[1]MIDES!QRI19</f>
        <v>0</v>
      </c>
      <c r="QER7">
        <f>[1]MIDES!QRJ19</f>
        <v>0</v>
      </c>
      <c r="QES7">
        <f>[1]MIDES!QRK19</f>
        <v>0</v>
      </c>
      <c r="QET7">
        <f>[1]MIDES!QRL19</f>
        <v>0</v>
      </c>
      <c r="QEU7">
        <f>[1]MIDES!QRM19</f>
        <v>0</v>
      </c>
      <c r="QEV7">
        <f>[1]MIDES!QRN19</f>
        <v>0</v>
      </c>
      <c r="QEW7">
        <f>[1]MIDES!QRO19</f>
        <v>0</v>
      </c>
      <c r="QEX7">
        <f>[1]MIDES!QRP19</f>
        <v>0</v>
      </c>
      <c r="QEY7">
        <f>[1]MIDES!QRQ19</f>
        <v>0</v>
      </c>
      <c r="QEZ7">
        <f>[1]MIDES!QRR19</f>
        <v>0</v>
      </c>
      <c r="QFA7">
        <f>[1]MIDES!QRS19</f>
        <v>0</v>
      </c>
      <c r="QFB7">
        <f>[1]MIDES!QRT19</f>
        <v>0</v>
      </c>
      <c r="QFC7">
        <f>[1]MIDES!QRU19</f>
        <v>0</v>
      </c>
      <c r="QFD7">
        <f>[1]MIDES!QRV19</f>
        <v>0</v>
      </c>
      <c r="QFE7">
        <f>[1]MIDES!QRW19</f>
        <v>0</v>
      </c>
      <c r="QFF7">
        <f>[1]MIDES!QRX19</f>
        <v>0</v>
      </c>
      <c r="QFG7">
        <f>[1]MIDES!QRY19</f>
        <v>0</v>
      </c>
      <c r="QFH7">
        <f>[1]MIDES!QRZ19</f>
        <v>0</v>
      </c>
      <c r="QFI7">
        <f>[1]MIDES!QSA19</f>
        <v>0</v>
      </c>
      <c r="QFJ7">
        <f>[1]MIDES!QSB19</f>
        <v>0</v>
      </c>
      <c r="QFK7">
        <f>[1]MIDES!QSC19</f>
        <v>0</v>
      </c>
      <c r="QFL7">
        <f>[1]MIDES!QSD19</f>
        <v>0</v>
      </c>
      <c r="QFM7">
        <f>[1]MIDES!QSE19</f>
        <v>0</v>
      </c>
      <c r="QFN7">
        <f>[1]MIDES!QSF19</f>
        <v>0</v>
      </c>
      <c r="QFO7">
        <f>[1]MIDES!QSG19</f>
        <v>0</v>
      </c>
      <c r="QFP7">
        <f>[1]MIDES!QSH19</f>
        <v>0</v>
      </c>
      <c r="QFQ7">
        <f>[1]MIDES!QSI19</f>
        <v>0</v>
      </c>
      <c r="QFR7">
        <f>[1]MIDES!QSJ19</f>
        <v>0</v>
      </c>
      <c r="QFS7">
        <f>[1]MIDES!QSK19</f>
        <v>0</v>
      </c>
      <c r="QFT7">
        <f>[1]MIDES!QSL19</f>
        <v>0</v>
      </c>
      <c r="QFU7">
        <f>[1]MIDES!QSM19</f>
        <v>0</v>
      </c>
      <c r="QFV7">
        <f>[1]MIDES!QSN19</f>
        <v>0</v>
      </c>
      <c r="QFW7">
        <f>[1]MIDES!QSO19</f>
        <v>0</v>
      </c>
      <c r="QFX7">
        <f>[1]MIDES!QSP19</f>
        <v>0</v>
      </c>
      <c r="QFY7">
        <f>[1]MIDES!QSQ19</f>
        <v>0</v>
      </c>
      <c r="QFZ7">
        <f>[1]MIDES!QSR19</f>
        <v>0</v>
      </c>
      <c r="QGA7">
        <f>[1]MIDES!QSS19</f>
        <v>0</v>
      </c>
      <c r="QGB7">
        <f>[1]MIDES!QST19</f>
        <v>0</v>
      </c>
      <c r="QGC7">
        <f>[1]MIDES!QSU19</f>
        <v>0</v>
      </c>
      <c r="QGD7">
        <f>[1]MIDES!QSV19</f>
        <v>0</v>
      </c>
      <c r="QGE7">
        <f>[1]MIDES!QSW19</f>
        <v>0</v>
      </c>
      <c r="QGF7">
        <f>[1]MIDES!QSX19</f>
        <v>0</v>
      </c>
      <c r="QGG7">
        <f>[1]MIDES!QSY19</f>
        <v>0</v>
      </c>
      <c r="QGH7">
        <f>[1]MIDES!QSZ19</f>
        <v>0</v>
      </c>
      <c r="QGI7">
        <f>[1]MIDES!QTA19</f>
        <v>0</v>
      </c>
      <c r="QGJ7">
        <f>[1]MIDES!QTB19</f>
        <v>0</v>
      </c>
      <c r="QGK7">
        <f>[1]MIDES!QTC19</f>
        <v>0</v>
      </c>
      <c r="QGL7">
        <f>[1]MIDES!QTD19</f>
        <v>0</v>
      </c>
      <c r="QGM7">
        <f>[1]MIDES!QTE19</f>
        <v>0</v>
      </c>
      <c r="QGN7">
        <f>[1]MIDES!QTF19</f>
        <v>0</v>
      </c>
      <c r="QGO7">
        <f>[1]MIDES!QTG19</f>
        <v>0</v>
      </c>
      <c r="QGP7">
        <f>[1]MIDES!QTH19</f>
        <v>0</v>
      </c>
      <c r="QGQ7">
        <f>[1]MIDES!QTI19</f>
        <v>0</v>
      </c>
      <c r="QGR7">
        <f>[1]MIDES!QTJ19</f>
        <v>0</v>
      </c>
      <c r="QGS7">
        <f>[1]MIDES!QTK19</f>
        <v>0</v>
      </c>
      <c r="QGT7">
        <f>[1]MIDES!QTL19</f>
        <v>0</v>
      </c>
      <c r="QGU7">
        <f>[1]MIDES!QTM19</f>
        <v>0</v>
      </c>
      <c r="QGV7">
        <f>[1]MIDES!QTN19</f>
        <v>0</v>
      </c>
      <c r="QGW7">
        <f>[1]MIDES!QTO19</f>
        <v>0</v>
      </c>
      <c r="QGX7">
        <f>[1]MIDES!QTP19</f>
        <v>0</v>
      </c>
      <c r="QGY7">
        <f>[1]MIDES!QTQ19</f>
        <v>0</v>
      </c>
      <c r="QGZ7">
        <f>[1]MIDES!QTR19</f>
        <v>0</v>
      </c>
      <c r="QHA7">
        <f>[1]MIDES!QTS19</f>
        <v>0</v>
      </c>
      <c r="QHB7">
        <f>[1]MIDES!QTT19</f>
        <v>0</v>
      </c>
      <c r="QHC7">
        <f>[1]MIDES!QTU19</f>
        <v>0</v>
      </c>
      <c r="QHD7">
        <f>[1]MIDES!QTV19</f>
        <v>0</v>
      </c>
      <c r="QHE7">
        <f>[1]MIDES!QTW19</f>
        <v>0</v>
      </c>
      <c r="QHF7">
        <f>[1]MIDES!QTX19</f>
        <v>0</v>
      </c>
      <c r="QHG7">
        <f>[1]MIDES!QTY19</f>
        <v>0</v>
      </c>
      <c r="QHH7">
        <f>[1]MIDES!QTZ19</f>
        <v>0</v>
      </c>
      <c r="QHI7">
        <f>[1]MIDES!QUA19</f>
        <v>0</v>
      </c>
      <c r="QHJ7">
        <f>[1]MIDES!QUB19</f>
        <v>0</v>
      </c>
      <c r="QHK7">
        <f>[1]MIDES!QUC19</f>
        <v>0</v>
      </c>
      <c r="QHL7">
        <f>[1]MIDES!QUD19</f>
        <v>0</v>
      </c>
      <c r="QHM7">
        <f>[1]MIDES!QUE19</f>
        <v>0</v>
      </c>
      <c r="QHN7">
        <f>[1]MIDES!QUF19</f>
        <v>0</v>
      </c>
      <c r="QHO7">
        <f>[1]MIDES!QUG19</f>
        <v>0</v>
      </c>
      <c r="QHP7">
        <f>[1]MIDES!QUH19</f>
        <v>0</v>
      </c>
      <c r="QHQ7">
        <f>[1]MIDES!QUI19</f>
        <v>0</v>
      </c>
      <c r="QHR7">
        <f>[1]MIDES!QUJ19</f>
        <v>0</v>
      </c>
      <c r="QHS7">
        <f>[1]MIDES!QUK19</f>
        <v>0</v>
      </c>
      <c r="QHT7">
        <f>[1]MIDES!QUL19</f>
        <v>0</v>
      </c>
      <c r="QHU7">
        <f>[1]MIDES!QUM19</f>
        <v>0</v>
      </c>
      <c r="QHV7">
        <f>[1]MIDES!QUN19</f>
        <v>0</v>
      </c>
      <c r="QHW7">
        <f>[1]MIDES!QUO19</f>
        <v>0</v>
      </c>
      <c r="QHX7">
        <f>[1]MIDES!QUP19</f>
        <v>0</v>
      </c>
      <c r="QHY7">
        <f>[1]MIDES!QUQ19</f>
        <v>0</v>
      </c>
      <c r="QHZ7">
        <f>[1]MIDES!QUR19</f>
        <v>0</v>
      </c>
      <c r="QIA7">
        <f>[1]MIDES!QUS19</f>
        <v>0</v>
      </c>
      <c r="QIB7">
        <f>[1]MIDES!QUT19</f>
        <v>0</v>
      </c>
      <c r="QIC7">
        <f>[1]MIDES!QUU19</f>
        <v>0</v>
      </c>
      <c r="QID7">
        <f>[1]MIDES!QUV19</f>
        <v>0</v>
      </c>
      <c r="QIE7">
        <f>[1]MIDES!QUW19</f>
        <v>0</v>
      </c>
      <c r="QIF7">
        <f>[1]MIDES!QUX19</f>
        <v>0</v>
      </c>
      <c r="QIG7">
        <f>[1]MIDES!QUY19</f>
        <v>0</v>
      </c>
      <c r="QIH7">
        <f>[1]MIDES!QUZ19</f>
        <v>0</v>
      </c>
      <c r="QII7">
        <f>[1]MIDES!QVA19</f>
        <v>0</v>
      </c>
      <c r="QIJ7">
        <f>[1]MIDES!QVB19</f>
        <v>0</v>
      </c>
      <c r="QIK7">
        <f>[1]MIDES!QVC19</f>
        <v>0</v>
      </c>
      <c r="QIL7">
        <f>[1]MIDES!QVD19</f>
        <v>0</v>
      </c>
      <c r="QIM7">
        <f>[1]MIDES!QVE19</f>
        <v>0</v>
      </c>
      <c r="QIN7">
        <f>[1]MIDES!QVF19</f>
        <v>0</v>
      </c>
      <c r="QIO7">
        <f>[1]MIDES!QVG19</f>
        <v>0</v>
      </c>
      <c r="QIP7">
        <f>[1]MIDES!QVH19</f>
        <v>0</v>
      </c>
      <c r="QIQ7">
        <f>[1]MIDES!QVI19</f>
        <v>0</v>
      </c>
      <c r="QIR7">
        <f>[1]MIDES!QVJ19</f>
        <v>0</v>
      </c>
      <c r="QIS7">
        <f>[1]MIDES!QVK19</f>
        <v>0</v>
      </c>
      <c r="QIT7">
        <f>[1]MIDES!QVL19</f>
        <v>0</v>
      </c>
      <c r="QIU7">
        <f>[1]MIDES!QVM19</f>
        <v>0</v>
      </c>
      <c r="QIV7">
        <f>[1]MIDES!QVN19</f>
        <v>0</v>
      </c>
      <c r="QIW7">
        <f>[1]MIDES!QVO19</f>
        <v>0</v>
      </c>
      <c r="QIX7">
        <f>[1]MIDES!QVP19</f>
        <v>0</v>
      </c>
      <c r="QIY7">
        <f>[1]MIDES!QVQ19</f>
        <v>0</v>
      </c>
      <c r="QIZ7">
        <f>[1]MIDES!QVR19</f>
        <v>0</v>
      </c>
      <c r="QJA7">
        <f>[1]MIDES!QVS19</f>
        <v>0</v>
      </c>
      <c r="QJB7">
        <f>[1]MIDES!QVT19</f>
        <v>0</v>
      </c>
      <c r="QJC7">
        <f>[1]MIDES!QVU19</f>
        <v>0</v>
      </c>
      <c r="QJD7">
        <f>[1]MIDES!QVV19</f>
        <v>0</v>
      </c>
      <c r="QJE7">
        <f>[1]MIDES!QVW19</f>
        <v>0</v>
      </c>
      <c r="QJF7">
        <f>[1]MIDES!QVX19</f>
        <v>0</v>
      </c>
      <c r="QJG7">
        <f>[1]MIDES!QVY19</f>
        <v>0</v>
      </c>
      <c r="QJH7">
        <f>[1]MIDES!QVZ19</f>
        <v>0</v>
      </c>
      <c r="QJI7">
        <f>[1]MIDES!QWA19</f>
        <v>0</v>
      </c>
      <c r="QJJ7">
        <f>[1]MIDES!QWB19</f>
        <v>0</v>
      </c>
      <c r="QJK7">
        <f>[1]MIDES!QWC19</f>
        <v>0</v>
      </c>
      <c r="QJL7">
        <f>[1]MIDES!QWD19</f>
        <v>0</v>
      </c>
      <c r="QJM7">
        <f>[1]MIDES!QWE19</f>
        <v>0</v>
      </c>
      <c r="QJN7">
        <f>[1]MIDES!QWF19</f>
        <v>0</v>
      </c>
      <c r="QJO7">
        <f>[1]MIDES!QWG19</f>
        <v>0</v>
      </c>
      <c r="QJP7">
        <f>[1]MIDES!QWH19</f>
        <v>0</v>
      </c>
      <c r="QJQ7">
        <f>[1]MIDES!QWI19</f>
        <v>0</v>
      </c>
      <c r="QJR7">
        <f>[1]MIDES!QWJ19</f>
        <v>0</v>
      </c>
      <c r="QJS7">
        <f>[1]MIDES!QWK19</f>
        <v>0</v>
      </c>
      <c r="QJT7">
        <f>[1]MIDES!QWL19</f>
        <v>0</v>
      </c>
      <c r="QJU7">
        <f>[1]MIDES!QWM19</f>
        <v>0</v>
      </c>
      <c r="QJV7">
        <f>[1]MIDES!QWN19</f>
        <v>0</v>
      </c>
      <c r="QJW7">
        <f>[1]MIDES!QWO19</f>
        <v>0</v>
      </c>
      <c r="QJX7">
        <f>[1]MIDES!QWP19</f>
        <v>0</v>
      </c>
      <c r="QJY7">
        <f>[1]MIDES!QWQ19</f>
        <v>0</v>
      </c>
      <c r="QJZ7">
        <f>[1]MIDES!QWR19</f>
        <v>0</v>
      </c>
      <c r="QKA7">
        <f>[1]MIDES!QWS19</f>
        <v>0</v>
      </c>
      <c r="QKB7">
        <f>[1]MIDES!QWT19</f>
        <v>0</v>
      </c>
      <c r="QKC7">
        <f>[1]MIDES!QWU19</f>
        <v>0</v>
      </c>
      <c r="QKD7">
        <f>[1]MIDES!QWV19</f>
        <v>0</v>
      </c>
      <c r="QKE7">
        <f>[1]MIDES!QWW19</f>
        <v>0</v>
      </c>
      <c r="QKF7">
        <f>[1]MIDES!QWX19</f>
        <v>0</v>
      </c>
      <c r="QKG7">
        <f>[1]MIDES!QWY19</f>
        <v>0</v>
      </c>
      <c r="QKH7">
        <f>[1]MIDES!QWZ19</f>
        <v>0</v>
      </c>
      <c r="QKI7">
        <f>[1]MIDES!QXA19</f>
        <v>0</v>
      </c>
      <c r="QKJ7">
        <f>[1]MIDES!QXB19</f>
        <v>0</v>
      </c>
      <c r="QKK7">
        <f>[1]MIDES!QXC19</f>
        <v>0</v>
      </c>
      <c r="QKL7">
        <f>[1]MIDES!QXD19</f>
        <v>0</v>
      </c>
      <c r="QKM7">
        <f>[1]MIDES!QXE19</f>
        <v>0</v>
      </c>
      <c r="QKN7">
        <f>[1]MIDES!QXF19</f>
        <v>0</v>
      </c>
      <c r="QKO7">
        <f>[1]MIDES!QXG19</f>
        <v>0</v>
      </c>
      <c r="QKP7">
        <f>[1]MIDES!QXH19</f>
        <v>0</v>
      </c>
      <c r="QKQ7">
        <f>[1]MIDES!QXI19</f>
        <v>0</v>
      </c>
      <c r="QKR7">
        <f>[1]MIDES!QXJ19</f>
        <v>0</v>
      </c>
      <c r="QKS7">
        <f>[1]MIDES!QXK19</f>
        <v>0</v>
      </c>
      <c r="QKT7">
        <f>[1]MIDES!QXL19</f>
        <v>0</v>
      </c>
      <c r="QKU7">
        <f>[1]MIDES!QXM19</f>
        <v>0</v>
      </c>
      <c r="QKV7">
        <f>[1]MIDES!QXN19</f>
        <v>0</v>
      </c>
      <c r="QKW7">
        <f>[1]MIDES!QXO19</f>
        <v>0</v>
      </c>
      <c r="QKX7">
        <f>[1]MIDES!QXP19</f>
        <v>0</v>
      </c>
      <c r="QKY7">
        <f>[1]MIDES!QXQ19</f>
        <v>0</v>
      </c>
      <c r="QKZ7">
        <f>[1]MIDES!QXR19</f>
        <v>0</v>
      </c>
      <c r="QLA7">
        <f>[1]MIDES!QXS19</f>
        <v>0</v>
      </c>
      <c r="QLB7">
        <f>[1]MIDES!QXT19</f>
        <v>0</v>
      </c>
      <c r="QLC7">
        <f>[1]MIDES!QXU19</f>
        <v>0</v>
      </c>
      <c r="QLD7">
        <f>[1]MIDES!QXV19</f>
        <v>0</v>
      </c>
      <c r="QLE7">
        <f>[1]MIDES!QXW19</f>
        <v>0</v>
      </c>
      <c r="QLF7">
        <f>[1]MIDES!QXX19</f>
        <v>0</v>
      </c>
      <c r="QLG7">
        <f>[1]MIDES!QXY19</f>
        <v>0</v>
      </c>
      <c r="QLH7">
        <f>[1]MIDES!QXZ19</f>
        <v>0</v>
      </c>
      <c r="QLI7">
        <f>[1]MIDES!QYA19</f>
        <v>0</v>
      </c>
      <c r="QLJ7">
        <f>[1]MIDES!QYB19</f>
        <v>0</v>
      </c>
      <c r="QLK7">
        <f>[1]MIDES!QYC19</f>
        <v>0</v>
      </c>
      <c r="QLL7">
        <f>[1]MIDES!QYD19</f>
        <v>0</v>
      </c>
      <c r="QLM7">
        <f>[1]MIDES!QYE19</f>
        <v>0</v>
      </c>
      <c r="QLN7">
        <f>[1]MIDES!QYF19</f>
        <v>0</v>
      </c>
      <c r="QLO7">
        <f>[1]MIDES!QYG19</f>
        <v>0</v>
      </c>
      <c r="QLP7">
        <f>[1]MIDES!QYH19</f>
        <v>0</v>
      </c>
      <c r="QLQ7">
        <f>[1]MIDES!QYI19</f>
        <v>0</v>
      </c>
      <c r="QLR7">
        <f>[1]MIDES!QYJ19</f>
        <v>0</v>
      </c>
      <c r="QLS7">
        <f>[1]MIDES!QYK19</f>
        <v>0</v>
      </c>
      <c r="QLT7">
        <f>[1]MIDES!QYL19</f>
        <v>0</v>
      </c>
      <c r="QLU7">
        <f>[1]MIDES!QYM19</f>
        <v>0</v>
      </c>
      <c r="QLV7">
        <f>[1]MIDES!QYN19</f>
        <v>0</v>
      </c>
      <c r="QLW7">
        <f>[1]MIDES!QYO19</f>
        <v>0</v>
      </c>
      <c r="QLX7">
        <f>[1]MIDES!QYP19</f>
        <v>0</v>
      </c>
      <c r="QLY7">
        <f>[1]MIDES!QYQ19</f>
        <v>0</v>
      </c>
      <c r="QLZ7">
        <f>[1]MIDES!QYR19</f>
        <v>0</v>
      </c>
      <c r="QMA7">
        <f>[1]MIDES!QYS19</f>
        <v>0</v>
      </c>
      <c r="QMB7">
        <f>[1]MIDES!QYT19</f>
        <v>0</v>
      </c>
      <c r="QMC7">
        <f>[1]MIDES!QYU19</f>
        <v>0</v>
      </c>
      <c r="QMD7">
        <f>[1]MIDES!QYV19</f>
        <v>0</v>
      </c>
      <c r="QME7">
        <f>[1]MIDES!QYW19</f>
        <v>0</v>
      </c>
      <c r="QMF7">
        <f>[1]MIDES!QYX19</f>
        <v>0</v>
      </c>
      <c r="QMG7">
        <f>[1]MIDES!QYY19</f>
        <v>0</v>
      </c>
      <c r="QMH7">
        <f>[1]MIDES!QYZ19</f>
        <v>0</v>
      </c>
      <c r="QMI7">
        <f>[1]MIDES!QZA19</f>
        <v>0</v>
      </c>
      <c r="QMJ7">
        <f>[1]MIDES!QZB19</f>
        <v>0</v>
      </c>
      <c r="QMK7">
        <f>[1]MIDES!QZC19</f>
        <v>0</v>
      </c>
      <c r="QML7">
        <f>[1]MIDES!QZD19</f>
        <v>0</v>
      </c>
      <c r="QMM7">
        <f>[1]MIDES!QZE19</f>
        <v>0</v>
      </c>
      <c r="QMN7">
        <f>[1]MIDES!QZF19</f>
        <v>0</v>
      </c>
      <c r="QMO7">
        <f>[1]MIDES!QZG19</f>
        <v>0</v>
      </c>
      <c r="QMP7">
        <f>[1]MIDES!QZH19</f>
        <v>0</v>
      </c>
      <c r="QMQ7">
        <f>[1]MIDES!QZI19</f>
        <v>0</v>
      </c>
      <c r="QMR7">
        <f>[1]MIDES!QZJ19</f>
        <v>0</v>
      </c>
      <c r="QMS7">
        <f>[1]MIDES!QZK19</f>
        <v>0</v>
      </c>
      <c r="QMT7">
        <f>[1]MIDES!QZL19</f>
        <v>0</v>
      </c>
      <c r="QMU7">
        <f>[1]MIDES!QZM19</f>
        <v>0</v>
      </c>
      <c r="QMV7">
        <f>[1]MIDES!QZN19</f>
        <v>0</v>
      </c>
      <c r="QMW7">
        <f>[1]MIDES!QZO19</f>
        <v>0</v>
      </c>
      <c r="QMX7">
        <f>[1]MIDES!QZP19</f>
        <v>0</v>
      </c>
      <c r="QMY7">
        <f>[1]MIDES!QZQ19</f>
        <v>0</v>
      </c>
      <c r="QMZ7">
        <f>[1]MIDES!QZR19</f>
        <v>0</v>
      </c>
      <c r="QNA7">
        <f>[1]MIDES!QZS19</f>
        <v>0</v>
      </c>
      <c r="QNB7">
        <f>[1]MIDES!QZT19</f>
        <v>0</v>
      </c>
      <c r="QNC7">
        <f>[1]MIDES!QZU19</f>
        <v>0</v>
      </c>
      <c r="QND7">
        <f>[1]MIDES!QZV19</f>
        <v>0</v>
      </c>
      <c r="QNE7">
        <f>[1]MIDES!QZW19</f>
        <v>0</v>
      </c>
      <c r="QNF7">
        <f>[1]MIDES!QZX19</f>
        <v>0</v>
      </c>
      <c r="QNG7">
        <f>[1]MIDES!QZY19</f>
        <v>0</v>
      </c>
      <c r="QNH7">
        <f>[1]MIDES!QZZ19</f>
        <v>0</v>
      </c>
      <c r="QNI7">
        <f>[1]MIDES!RAA19</f>
        <v>0</v>
      </c>
      <c r="QNJ7">
        <f>[1]MIDES!RAB19</f>
        <v>0</v>
      </c>
      <c r="QNK7">
        <f>[1]MIDES!RAC19</f>
        <v>0</v>
      </c>
      <c r="QNL7">
        <f>[1]MIDES!RAD19</f>
        <v>0</v>
      </c>
      <c r="QNM7">
        <f>[1]MIDES!RAE19</f>
        <v>0</v>
      </c>
      <c r="QNN7">
        <f>[1]MIDES!RAF19</f>
        <v>0</v>
      </c>
      <c r="QNO7">
        <f>[1]MIDES!RAG19</f>
        <v>0</v>
      </c>
      <c r="QNP7">
        <f>[1]MIDES!RAH19</f>
        <v>0</v>
      </c>
      <c r="QNQ7">
        <f>[1]MIDES!RAI19</f>
        <v>0</v>
      </c>
      <c r="QNR7">
        <f>[1]MIDES!RAJ19</f>
        <v>0</v>
      </c>
      <c r="QNS7">
        <f>[1]MIDES!RAK19</f>
        <v>0</v>
      </c>
      <c r="QNT7">
        <f>[1]MIDES!RAL19</f>
        <v>0</v>
      </c>
      <c r="QNU7">
        <f>[1]MIDES!RAM19</f>
        <v>0</v>
      </c>
      <c r="QNV7">
        <f>[1]MIDES!RAN19</f>
        <v>0</v>
      </c>
      <c r="QNW7">
        <f>[1]MIDES!RAO19</f>
        <v>0</v>
      </c>
      <c r="QNX7">
        <f>[1]MIDES!RAP19</f>
        <v>0</v>
      </c>
      <c r="QNY7">
        <f>[1]MIDES!RAQ19</f>
        <v>0</v>
      </c>
      <c r="QNZ7">
        <f>[1]MIDES!RAR19</f>
        <v>0</v>
      </c>
      <c r="QOA7">
        <f>[1]MIDES!RAS19</f>
        <v>0</v>
      </c>
      <c r="QOB7">
        <f>[1]MIDES!RAT19</f>
        <v>0</v>
      </c>
      <c r="QOC7">
        <f>[1]MIDES!RAU19</f>
        <v>0</v>
      </c>
      <c r="QOD7">
        <f>[1]MIDES!RAV19</f>
        <v>0</v>
      </c>
      <c r="QOE7">
        <f>[1]MIDES!RAW19</f>
        <v>0</v>
      </c>
      <c r="QOF7">
        <f>[1]MIDES!RAX19</f>
        <v>0</v>
      </c>
      <c r="QOG7">
        <f>[1]MIDES!RAY19</f>
        <v>0</v>
      </c>
      <c r="QOH7">
        <f>[1]MIDES!RAZ19</f>
        <v>0</v>
      </c>
      <c r="QOI7">
        <f>[1]MIDES!RBA19</f>
        <v>0</v>
      </c>
      <c r="QOJ7">
        <f>[1]MIDES!RBB19</f>
        <v>0</v>
      </c>
      <c r="QOK7">
        <f>[1]MIDES!RBC19</f>
        <v>0</v>
      </c>
      <c r="QOL7">
        <f>[1]MIDES!RBD19</f>
        <v>0</v>
      </c>
      <c r="QOM7">
        <f>[1]MIDES!RBE19</f>
        <v>0</v>
      </c>
      <c r="QON7">
        <f>[1]MIDES!RBF19</f>
        <v>0</v>
      </c>
      <c r="QOO7">
        <f>[1]MIDES!RBG19</f>
        <v>0</v>
      </c>
      <c r="QOP7">
        <f>[1]MIDES!RBH19</f>
        <v>0</v>
      </c>
      <c r="QOQ7">
        <f>[1]MIDES!RBI19</f>
        <v>0</v>
      </c>
      <c r="QOR7">
        <f>[1]MIDES!RBJ19</f>
        <v>0</v>
      </c>
      <c r="QOS7">
        <f>[1]MIDES!RBK19</f>
        <v>0</v>
      </c>
      <c r="QOT7">
        <f>[1]MIDES!RBL19</f>
        <v>0</v>
      </c>
      <c r="QOU7">
        <f>[1]MIDES!RBM19</f>
        <v>0</v>
      </c>
      <c r="QOV7">
        <f>[1]MIDES!RBN19</f>
        <v>0</v>
      </c>
      <c r="QOW7">
        <f>[1]MIDES!RBO19</f>
        <v>0</v>
      </c>
      <c r="QOX7">
        <f>[1]MIDES!RBP19</f>
        <v>0</v>
      </c>
      <c r="QOY7">
        <f>[1]MIDES!RBQ19</f>
        <v>0</v>
      </c>
      <c r="QOZ7">
        <f>[1]MIDES!RBR19</f>
        <v>0</v>
      </c>
      <c r="QPA7">
        <f>[1]MIDES!RBS19</f>
        <v>0</v>
      </c>
      <c r="QPB7">
        <f>[1]MIDES!RBT19</f>
        <v>0</v>
      </c>
      <c r="QPC7">
        <f>[1]MIDES!RBU19</f>
        <v>0</v>
      </c>
      <c r="QPD7">
        <f>[1]MIDES!RBV19</f>
        <v>0</v>
      </c>
      <c r="QPE7">
        <f>[1]MIDES!RBW19</f>
        <v>0</v>
      </c>
      <c r="QPF7">
        <f>[1]MIDES!RBX19</f>
        <v>0</v>
      </c>
      <c r="QPG7">
        <f>[1]MIDES!RBY19</f>
        <v>0</v>
      </c>
      <c r="QPH7">
        <f>[1]MIDES!RBZ19</f>
        <v>0</v>
      </c>
      <c r="QPI7">
        <f>[1]MIDES!RCA19</f>
        <v>0</v>
      </c>
      <c r="QPJ7">
        <f>[1]MIDES!RCB19</f>
        <v>0</v>
      </c>
      <c r="QPK7">
        <f>[1]MIDES!RCC19</f>
        <v>0</v>
      </c>
      <c r="QPL7">
        <f>[1]MIDES!RCD19</f>
        <v>0</v>
      </c>
      <c r="QPM7">
        <f>[1]MIDES!RCE19</f>
        <v>0</v>
      </c>
      <c r="QPN7">
        <f>[1]MIDES!RCF19</f>
        <v>0</v>
      </c>
      <c r="QPO7">
        <f>[1]MIDES!RCG19</f>
        <v>0</v>
      </c>
      <c r="QPP7">
        <f>[1]MIDES!RCH19</f>
        <v>0</v>
      </c>
      <c r="QPQ7">
        <f>[1]MIDES!RCI19</f>
        <v>0</v>
      </c>
      <c r="QPR7">
        <f>[1]MIDES!RCJ19</f>
        <v>0</v>
      </c>
      <c r="QPS7">
        <f>[1]MIDES!RCK19</f>
        <v>0</v>
      </c>
      <c r="QPT7">
        <f>[1]MIDES!RCL19</f>
        <v>0</v>
      </c>
      <c r="QPU7">
        <f>[1]MIDES!RCM19</f>
        <v>0</v>
      </c>
      <c r="QPV7">
        <f>[1]MIDES!RCN19</f>
        <v>0</v>
      </c>
      <c r="QPW7">
        <f>[1]MIDES!RCO19</f>
        <v>0</v>
      </c>
      <c r="QPX7">
        <f>[1]MIDES!RCP19</f>
        <v>0</v>
      </c>
      <c r="QPY7">
        <f>[1]MIDES!RCQ19</f>
        <v>0</v>
      </c>
      <c r="QPZ7">
        <f>[1]MIDES!RCR19</f>
        <v>0</v>
      </c>
      <c r="QQA7">
        <f>[1]MIDES!RCS19</f>
        <v>0</v>
      </c>
      <c r="QQB7">
        <f>[1]MIDES!RCT19</f>
        <v>0</v>
      </c>
      <c r="QQC7">
        <f>[1]MIDES!RCU19</f>
        <v>0</v>
      </c>
      <c r="QQD7">
        <f>[1]MIDES!RCV19</f>
        <v>0</v>
      </c>
      <c r="QQE7">
        <f>[1]MIDES!RCW19</f>
        <v>0</v>
      </c>
      <c r="QQF7">
        <f>[1]MIDES!RCX19</f>
        <v>0</v>
      </c>
      <c r="QQG7">
        <f>[1]MIDES!RCY19</f>
        <v>0</v>
      </c>
      <c r="QQH7">
        <f>[1]MIDES!RCZ19</f>
        <v>0</v>
      </c>
      <c r="QQI7">
        <f>[1]MIDES!RDA19</f>
        <v>0</v>
      </c>
      <c r="QQJ7">
        <f>[1]MIDES!RDB19</f>
        <v>0</v>
      </c>
      <c r="QQK7">
        <f>[1]MIDES!RDC19</f>
        <v>0</v>
      </c>
      <c r="QQL7">
        <f>[1]MIDES!RDD19</f>
        <v>0</v>
      </c>
      <c r="QQM7">
        <f>[1]MIDES!RDE19</f>
        <v>0</v>
      </c>
      <c r="QQN7">
        <f>[1]MIDES!RDF19</f>
        <v>0</v>
      </c>
      <c r="QQO7">
        <f>[1]MIDES!RDG19</f>
        <v>0</v>
      </c>
      <c r="QQP7">
        <f>[1]MIDES!RDH19</f>
        <v>0</v>
      </c>
      <c r="QQQ7">
        <f>[1]MIDES!RDI19</f>
        <v>0</v>
      </c>
      <c r="QQR7">
        <f>[1]MIDES!RDJ19</f>
        <v>0</v>
      </c>
      <c r="QQS7">
        <f>[1]MIDES!RDK19</f>
        <v>0</v>
      </c>
      <c r="QQT7">
        <f>[1]MIDES!RDL19</f>
        <v>0</v>
      </c>
      <c r="QQU7">
        <f>[1]MIDES!RDM19</f>
        <v>0</v>
      </c>
      <c r="QQV7">
        <f>[1]MIDES!RDN19</f>
        <v>0</v>
      </c>
      <c r="QQW7">
        <f>[1]MIDES!RDO19</f>
        <v>0</v>
      </c>
      <c r="QQX7">
        <f>[1]MIDES!RDP19</f>
        <v>0</v>
      </c>
      <c r="QQY7">
        <f>[1]MIDES!RDQ19</f>
        <v>0</v>
      </c>
      <c r="QQZ7">
        <f>[1]MIDES!RDR19</f>
        <v>0</v>
      </c>
      <c r="QRA7">
        <f>[1]MIDES!RDS19</f>
        <v>0</v>
      </c>
      <c r="QRB7">
        <f>[1]MIDES!RDT19</f>
        <v>0</v>
      </c>
      <c r="QRC7">
        <f>[1]MIDES!RDU19</f>
        <v>0</v>
      </c>
      <c r="QRD7">
        <f>[1]MIDES!RDV19</f>
        <v>0</v>
      </c>
      <c r="QRE7">
        <f>[1]MIDES!RDW19</f>
        <v>0</v>
      </c>
      <c r="QRF7">
        <f>[1]MIDES!RDX19</f>
        <v>0</v>
      </c>
      <c r="QRG7">
        <f>[1]MIDES!RDY19</f>
        <v>0</v>
      </c>
      <c r="QRH7">
        <f>[1]MIDES!RDZ19</f>
        <v>0</v>
      </c>
      <c r="QRI7">
        <f>[1]MIDES!REA19</f>
        <v>0</v>
      </c>
      <c r="QRJ7">
        <f>[1]MIDES!REB19</f>
        <v>0</v>
      </c>
      <c r="QRK7">
        <f>[1]MIDES!REC19</f>
        <v>0</v>
      </c>
      <c r="QRL7">
        <f>[1]MIDES!RED19</f>
        <v>0</v>
      </c>
      <c r="QRM7">
        <f>[1]MIDES!REE19</f>
        <v>0</v>
      </c>
      <c r="QRN7">
        <f>[1]MIDES!REF19</f>
        <v>0</v>
      </c>
      <c r="QRO7">
        <f>[1]MIDES!REG19</f>
        <v>0</v>
      </c>
      <c r="QRP7">
        <f>[1]MIDES!REH19</f>
        <v>0</v>
      </c>
      <c r="QRQ7">
        <f>[1]MIDES!REI19</f>
        <v>0</v>
      </c>
      <c r="QRR7">
        <f>[1]MIDES!REJ19</f>
        <v>0</v>
      </c>
      <c r="QRS7">
        <f>[1]MIDES!REK19</f>
        <v>0</v>
      </c>
      <c r="QRT7">
        <f>[1]MIDES!REL19</f>
        <v>0</v>
      </c>
      <c r="QRU7">
        <f>[1]MIDES!REM19</f>
        <v>0</v>
      </c>
      <c r="QRV7">
        <f>[1]MIDES!REN19</f>
        <v>0</v>
      </c>
      <c r="QRW7">
        <f>[1]MIDES!REO19</f>
        <v>0</v>
      </c>
      <c r="QRX7">
        <f>[1]MIDES!REP19</f>
        <v>0</v>
      </c>
      <c r="QRY7">
        <f>[1]MIDES!REQ19</f>
        <v>0</v>
      </c>
      <c r="QRZ7">
        <f>[1]MIDES!RER19</f>
        <v>0</v>
      </c>
      <c r="QSA7">
        <f>[1]MIDES!RES19</f>
        <v>0</v>
      </c>
      <c r="QSB7">
        <f>[1]MIDES!RET19</f>
        <v>0</v>
      </c>
      <c r="QSC7">
        <f>[1]MIDES!REU19</f>
        <v>0</v>
      </c>
      <c r="QSD7">
        <f>[1]MIDES!REV19</f>
        <v>0</v>
      </c>
      <c r="QSE7">
        <f>[1]MIDES!REW19</f>
        <v>0</v>
      </c>
      <c r="QSF7">
        <f>[1]MIDES!REX19</f>
        <v>0</v>
      </c>
      <c r="QSG7">
        <f>[1]MIDES!REY19</f>
        <v>0</v>
      </c>
      <c r="QSH7">
        <f>[1]MIDES!REZ19</f>
        <v>0</v>
      </c>
      <c r="QSI7">
        <f>[1]MIDES!RFA19</f>
        <v>0</v>
      </c>
      <c r="QSJ7">
        <f>[1]MIDES!RFB19</f>
        <v>0</v>
      </c>
      <c r="QSK7">
        <f>[1]MIDES!RFC19</f>
        <v>0</v>
      </c>
      <c r="QSL7">
        <f>[1]MIDES!RFD19</f>
        <v>0</v>
      </c>
      <c r="QSM7">
        <f>[1]MIDES!RFE19</f>
        <v>0</v>
      </c>
      <c r="QSN7">
        <f>[1]MIDES!RFF19</f>
        <v>0</v>
      </c>
      <c r="QSO7">
        <f>[1]MIDES!RFG19</f>
        <v>0</v>
      </c>
      <c r="QSP7">
        <f>[1]MIDES!RFH19</f>
        <v>0</v>
      </c>
      <c r="QSQ7">
        <f>[1]MIDES!RFI19</f>
        <v>0</v>
      </c>
      <c r="QSR7">
        <f>[1]MIDES!RFJ19</f>
        <v>0</v>
      </c>
      <c r="QSS7">
        <f>[1]MIDES!RFK19</f>
        <v>0</v>
      </c>
      <c r="QST7">
        <f>[1]MIDES!RFL19</f>
        <v>0</v>
      </c>
      <c r="QSU7">
        <f>[1]MIDES!RFM19</f>
        <v>0</v>
      </c>
      <c r="QSV7">
        <f>[1]MIDES!RFN19</f>
        <v>0</v>
      </c>
      <c r="QSW7">
        <f>[1]MIDES!RFO19</f>
        <v>0</v>
      </c>
      <c r="QSX7">
        <f>[1]MIDES!RFP19</f>
        <v>0</v>
      </c>
      <c r="QSY7">
        <f>[1]MIDES!RFQ19</f>
        <v>0</v>
      </c>
      <c r="QSZ7">
        <f>[1]MIDES!RFR19</f>
        <v>0</v>
      </c>
      <c r="QTA7">
        <f>[1]MIDES!RFS19</f>
        <v>0</v>
      </c>
      <c r="QTB7">
        <f>[1]MIDES!RFT19</f>
        <v>0</v>
      </c>
      <c r="QTC7">
        <f>[1]MIDES!RFU19</f>
        <v>0</v>
      </c>
      <c r="QTD7">
        <f>[1]MIDES!RFV19</f>
        <v>0</v>
      </c>
      <c r="QTE7">
        <f>[1]MIDES!RFW19</f>
        <v>0</v>
      </c>
      <c r="QTF7">
        <f>[1]MIDES!RFX19</f>
        <v>0</v>
      </c>
      <c r="QTG7">
        <f>[1]MIDES!RFY19</f>
        <v>0</v>
      </c>
      <c r="QTH7">
        <f>[1]MIDES!RFZ19</f>
        <v>0</v>
      </c>
      <c r="QTI7">
        <f>[1]MIDES!RGA19</f>
        <v>0</v>
      </c>
      <c r="QTJ7">
        <f>[1]MIDES!RGB19</f>
        <v>0</v>
      </c>
      <c r="QTK7">
        <f>[1]MIDES!RGC19</f>
        <v>0</v>
      </c>
      <c r="QTL7">
        <f>[1]MIDES!RGD19</f>
        <v>0</v>
      </c>
      <c r="QTM7">
        <f>[1]MIDES!RGE19</f>
        <v>0</v>
      </c>
      <c r="QTN7">
        <f>[1]MIDES!RGF19</f>
        <v>0</v>
      </c>
      <c r="QTO7">
        <f>[1]MIDES!RGG19</f>
        <v>0</v>
      </c>
      <c r="QTP7">
        <f>[1]MIDES!RGH19</f>
        <v>0</v>
      </c>
      <c r="QTQ7">
        <f>[1]MIDES!RGI19</f>
        <v>0</v>
      </c>
      <c r="QTR7">
        <f>[1]MIDES!RGJ19</f>
        <v>0</v>
      </c>
      <c r="QTS7">
        <f>[1]MIDES!RGK19</f>
        <v>0</v>
      </c>
      <c r="QTT7">
        <f>[1]MIDES!RGL19</f>
        <v>0</v>
      </c>
      <c r="QTU7">
        <f>[1]MIDES!RGM19</f>
        <v>0</v>
      </c>
      <c r="QTV7">
        <f>[1]MIDES!RGN19</f>
        <v>0</v>
      </c>
      <c r="QTW7">
        <f>[1]MIDES!RGO19</f>
        <v>0</v>
      </c>
      <c r="QTX7">
        <f>[1]MIDES!RGP19</f>
        <v>0</v>
      </c>
      <c r="QTY7">
        <f>[1]MIDES!RGQ19</f>
        <v>0</v>
      </c>
      <c r="QTZ7">
        <f>[1]MIDES!RGR19</f>
        <v>0</v>
      </c>
      <c r="QUA7">
        <f>[1]MIDES!RGS19</f>
        <v>0</v>
      </c>
      <c r="QUB7">
        <f>[1]MIDES!RGT19</f>
        <v>0</v>
      </c>
      <c r="QUC7">
        <f>[1]MIDES!RGU19</f>
        <v>0</v>
      </c>
      <c r="QUD7">
        <f>[1]MIDES!RGV19</f>
        <v>0</v>
      </c>
      <c r="QUE7">
        <f>[1]MIDES!RGW19</f>
        <v>0</v>
      </c>
      <c r="QUF7">
        <f>[1]MIDES!RGX19</f>
        <v>0</v>
      </c>
      <c r="QUG7">
        <f>[1]MIDES!RGY19</f>
        <v>0</v>
      </c>
      <c r="QUH7">
        <f>[1]MIDES!RGZ19</f>
        <v>0</v>
      </c>
      <c r="QUI7">
        <f>[1]MIDES!RHA19</f>
        <v>0</v>
      </c>
      <c r="QUJ7">
        <f>[1]MIDES!RHB19</f>
        <v>0</v>
      </c>
      <c r="QUK7">
        <f>[1]MIDES!RHC19</f>
        <v>0</v>
      </c>
      <c r="QUL7">
        <f>[1]MIDES!RHD19</f>
        <v>0</v>
      </c>
      <c r="QUM7">
        <f>[1]MIDES!RHE19</f>
        <v>0</v>
      </c>
      <c r="QUN7">
        <f>[1]MIDES!RHF19</f>
        <v>0</v>
      </c>
      <c r="QUO7">
        <f>[1]MIDES!RHG19</f>
        <v>0</v>
      </c>
      <c r="QUP7">
        <f>[1]MIDES!RHH19</f>
        <v>0</v>
      </c>
      <c r="QUQ7">
        <f>[1]MIDES!RHI19</f>
        <v>0</v>
      </c>
      <c r="QUR7">
        <f>[1]MIDES!RHJ19</f>
        <v>0</v>
      </c>
      <c r="QUS7">
        <f>[1]MIDES!RHK19</f>
        <v>0</v>
      </c>
      <c r="QUT7">
        <f>[1]MIDES!RHL19</f>
        <v>0</v>
      </c>
      <c r="QUU7">
        <f>[1]MIDES!RHM19</f>
        <v>0</v>
      </c>
      <c r="QUV7">
        <f>[1]MIDES!RHN19</f>
        <v>0</v>
      </c>
      <c r="QUW7">
        <f>[1]MIDES!RHO19</f>
        <v>0</v>
      </c>
      <c r="QUX7">
        <f>[1]MIDES!RHP19</f>
        <v>0</v>
      </c>
      <c r="QUY7">
        <f>[1]MIDES!RHQ19</f>
        <v>0</v>
      </c>
      <c r="QUZ7">
        <f>[1]MIDES!RHR19</f>
        <v>0</v>
      </c>
      <c r="QVA7">
        <f>[1]MIDES!RHS19</f>
        <v>0</v>
      </c>
      <c r="QVB7">
        <f>[1]MIDES!RHT19</f>
        <v>0</v>
      </c>
      <c r="QVC7">
        <f>[1]MIDES!RHU19</f>
        <v>0</v>
      </c>
      <c r="QVD7">
        <f>[1]MIDES!RHV19</f>
        <v>0</v>
      </c>
      <c r="QVE7">
        <f>[1]MIDES!RHW19</f>
        <v>0</v>
      </c>
      <c r="QVF7">
        <f>[1]MIDES!RHX19</f>
        <v>0</v>
      </c>
      <c r="QVG7">
        <f>[1]MIDES!RHY19</f>
        <v>0</v>
      </c>
      <c r="QVH7">
        <f>[1]MIDES!RHZ19</f>
        <v>0</v>
      </c>
      <c r="QVI7">
        <f>[1]MIDES!RIA19</f>
        <v>0</v>
      </c>
      <c r="QVJ7">
        <f>[1]MIDES!RIB19</f>
        <v>0</v>
      </c>
      <c r="QVK7">
        <f>[1]MIDES!RIC19</f>
        <v>0</v>
      </c>
      <c r="QVL7">
        <f>[1]MIDES!RID19</f>
        <v>0</v>
      </c>
      <c r="QVM7">
        <f>[1]MIDES!RIE19</f>
        <v>0</v>
      </c>
      <c r="QVN7">
        <f>[1]MIDES!RIF19</f>
        <v>0</v>
      </c>
      <c r="QVO7">
        <f>[1]MIDES!RIG19</f>
        <v>0</v>
      </c>
      <c r="QVP7">
        <f>[1]MIDES!RIH19</f>
        <v>0</v>
      </c>
      <c r="QVQ7">
        <f>[1]MIDES!RII19</f>
        <v>0</v>
      </c>
      <c r="QVR7">
        <f>[1]MIDES!RIJ19</f>
        <v>0</v>
      </c>
      <c r="QVS7">
        <f>[1]MIDES!RIK19</f>
        <v>0</v>
      </c>
      <c r="QVT7">
        <f>[1]MIDES!RIL19</f>
        <v>0</v>
      </c>
      <c r="QVU7">
        <f>[1]MIDES!RIM19</f>
        <v>0</v>
      </c>
      <c r="QVV7">
        <f>[1]MIDES!RIN19</f>
        <v>0</v>
      </c>
      <c r="QVW7">
        <f>[1]MIDES!RIO19</f>
        <v>0</v>
      </c>
      <c r="QVX7">
        <f>[1]MIDES!RIP19</f>
        <v>0</v>
      </c>
      <c r="QVY7">
        <f>[1]MIDES!RIQ19</f>
        <v>0</v>
      </c>
      <c r="QVZ7">
        <f>[1]MIDES!RIR19</f>
        <v>0</v>
      </c>
      <c r="QWA7">
        <f>[1]MIDES!RIS19</f>
        <v>0</v>
      </c>
      <c r="QWB7">
        <f>[1]MIDES!RIT19</f>
        <v>0</v>
      </c>
      <c r="QWC7">
        <f>[1]MIDES!RIU19</f>
        <v>0</v>
      </c>
      <c r="QWD7">
        <f>[1]MIDES!RIV19</f>
        <v>0</v>
      </c>
      <c r="QWE7">
        <f>[1]MIDES!RIW19</f>
        <v>0</v>
      </c>
      <c r="QWF7">
        <f>[1]MIDES!RIX19</f>
        <v>0</v>
      </c>
      <c r="QWG7">
        <f>[1]MIDES!RIY19</f>
        <v>0</v>
      </c>
      <c r="QWH7">
        <f>[1]MIDES!RIZ19</f>
        <v>0</v>
      </c>
      <c r="QWI7">
        <f>[1]MIDES!RJA19</f>
        <v>0</v>
      </c>
      <c r="QWJ7">
        <f>[1]MIDES!RJB19</f>
        <v>0</v>
      </c>
      <c r="QWK7">
        <f>[1]MIDES!RJC19</f>
        <v>0</v>
      </c>
      <c r="QWL7">
        <f>[1]MIDES!RJD19</f>
        <v>0</v>
      </c>
      <c r="QWM7">
        <f>[1]MIDES!RJE19</f>
        <v>0</v>
      </c>
      <c r="QWN7">
        <f>[1]MIDES!RJF19</f>
        <v>0</v>
      </c>
      <c r="QWO7">
        <f>[1]MIDES!RJG19</f>
        <v>0</v>
      </c>
      <c r="QWP7">
        <f>[1]MIDES!RJH19</f>
        <v>0</v>
      </c>
      <c r="QWQ7">
        <f>[1]MIDES!RJI19</f>
        <v>0</v>
      </c>
      <c r="QWR7">
        <f>[1]MIDES!RJJ19</f>
        <v>0</v>
      </c>
      <c r="QWS7">
        <f>[1]MIDES!RJK19</f>
        <v>0</v>
      </c>
      <c r="QWT7">
        <f>[1]MIDES!RJL19</f>
        <v>0</v>
      </c>
      <c r="QWU7">
        <f>[1]MIDES!RJM19</f>
        <v>0</v>
      </c>
      <c r="QWV7">
        <f>[1]MIDES!RJN19</f>
        <v>0</v>
      </c>
      <c r="QWW7">
        <f>[1]MIDES!RJO19</f>
        <v>0</v>
      </c>
      <c r="QWX7">
        <f>[1]MIDES!RJP19</f>
        <v>0</v>
      </c>
      <c r="QWY7">
        <f>[1]MIDES!RJQ19</f>
        <v>0</v>
      </c>
      <c r="QWZ7">
        <f>[1]MIDES!RJR19</f>
        <v>0</v>
      </c>
      <c r="QXA7">
        <f>[1]MIDES!RJS19</f>
        <v>0</v>
      </c>
      <c r="QXB7">
        <f>[1]MIDES!RJT19</f>
        <v>0</v>
      </c>
      <c r="QXC7">
        <f>[1]MIDES!RJU19</f>
        <v>0</v>
      </c>
      <c r="QXD7">
        <f>[1]MIDES!RJV19</f>
        <v>0</v>
      </c>
      <c r="QXE7">
        <f>[1]MIDES!RJW19</f>
        <v>0</v>
      </c>
      <c r="QXF7">
        <f>[1]MIDES!RJX19</f>
        <v>0</v>
      </c>
      <c r="QXG7">
        <f>[1]MIDES!RJY19</f>
        <v>0</v>
      </c>
      <c r="QXH7">
        <f>[1]MIDES!RJZ19</f>
        <v>0</v>
      </c>
      <c r="QXI7">
        <f>[1]MIDES!RKA19</f>
        <v>0</v>
      </c>
      <c r="QXJ7">
        <f>[1]MIDES!RKB19</f>
        <v>0</v>
      </c>
      <c r="QXK7">
        <f>[1]MIDES!RKC19</f>
        <v>0</v>
      </c>
      <c r="QXL7">
        <f>[1]MIDES!RKD19</f>
        <v>0</v>
      </c>
      <c r="QXM7">
        <f>[1]MIDES!RKE19</f>
        <v>0</v>
      </c>
      <c r="QXN7">
        <f>[1]MIDES!RKF19</f>
        <v>0</v>
      </c>
      <c r="QXO7">
        <f>[1]MIDES!RKG19</f>
        <v>0</v>
      </c>
      <c r="QXP7">
        <f>[1]MIDES!RKH19</f>
        <v>0</v>
      </c>
      <c r="QXQ7">
        <f>[1]MIDES!RKI19</f>
        <v>0</v>
      </c>
      <c r="QXR7">
        <f>[1]MIDES!RKJ19</f>
        <v>0</v>
      </c>
      <c r="QXS7">
        <f>[1]MIDES!RKK19</f>
        <v>0</v>
      </c>
      <c r="QXT7">
        <f>[1]MIDES!RKL19</f>
        <v>0</v>
      </c>
      <c r="QXU7">
        <f>[1]MIDES!RKM19</f>
        <v>0</v>
      </c>
      <c r="QXV7">
        <f>[1]MIDES!RKN19</f>
        <v>0</v>
      </c>
      <c r="QXW7">
        <f>[1]MIDES!RKO19</f>
        <v>0</v>
      </c>
      <c r="QXX7">
        <f>[1]MIDES!RKP19</f>
        <v>0</v>
      </c>
      <c r="QXY7">
        <f>[1]MIDES!RKQ19</f>
        <v>0</v>
      </c>
      <c r="QXZ7">
        <f>[1]MIDES!RKR19</f>
        <v>0</v>
      </c>
      <c r="QYA7">
        <f>[1]MIDES!RKS19</f>
        <v>0</v>
      </c>
      <c r="QYB7">
        <f>[1]MIDES!RKT19</f>
        <v>0</v>
      </c>
      <c r="QYC7">
        <f>[1]MIDES!RKU19</f>
        <v>0</v>
      </c>
      <c r="QYD7">
        <f>[1]MIDES!RKV19</f>
        <v>0</v>
      </c>
      <c r="QYE7">
        <f>[1]MIDES!RKW19</f>
        <v>0</v>
      </c>
      <c r="QYF7">
        <f>[1]MIDES!RKX19</f>
        <v>0</v>
      </c>
      <c r="QYG7">
        <f>[1]MIDES!RKY19</f>
        <v>0</v>
      </c>
      <c r="QYH7">
        <f>[1]MIDES!RKZ19</f>
        <v>0</v>
      </c>
      <c r="QYI7">
        <f>[1]MIDES!RLA19</f>
        <v>0</v>
      </c>
      <c r="QYJ7">
        <f>[1]MIDES!RLB19</f>
        <v>0</v>
      </c>
      <c r="QYK7">
        <f>[1]MIDES!RLC19</f>
        <v>0</v>
      </c>
      <c r="QYL7">
        <f>[1]MIDES!RLD19</f>
        <v>0</v>
      </c>
      <c r="QYM7">
        <f>[1]MIDES!RLE19</f>
        <v>0</v>
      </c>
      <c r="QYN7">
        <f>[1]MIDES!RLF19</f>
        <v>0</v>
      </c>
      <c r="QYO7">
        <f>[1]MIDES!RLG19</f>
        <v>0</v>
      </c>
      <c r="QYP7">
        <f>[1]MIDES!RLH19</f>
        <v>0</v>
      </c>
      <c r="QYQ7">
        <f>[1]MIDES!RLI19</f>
        <v>0</v>
      </c>
      <c r="QYR7">
        <f>[1]MIDES!RLJ19</f>
        <v>0</v>
      </c>
      <c r="QYS7">
        <f>[1]MIDES!RLK19</f>
        <v>0</v>
      </c>
      <c r="QYT7">
        <f>[1]MIDES!RLL19</f>
        <v>0</v>
      </c>
      <c r="QYU7">
        <f>[1]MIDES!RLM19</f>
        <v>0</v>
      </c>
      <c r="QYV7">
        <f>[1]MIDES!RLN19</f>
        <v>0</v>
      </c>
      <c r="QYW7">
        <f>[1]MIDES!RLO19</f>
        <v>0</v>
      </c>
      <c r="QYX7">
        <f>[1]MIDES!RLP19</f>
        <v>0</v>
      </c>
      <c r="QYY7">
        <f>[1]MIDES!RLQ19</f>
        <v>0</v>
      </c>
      <c r="QYZ7">
        <f>[1]MIDES!RLR19</f>
        <v>0</v>
      </c>
      <c r="QZA7">
        <f>[1]MIDES!RLS19</f>
        <v>0</v>
      </c>
      <c r="QZB7">
        <f>[1]MIDES!RLT19</f>
        <v>0</v>
      </c>
      <c r="QZC7">
        <f>[1]MIDES!RLU19</f>
        <v>0</v>
      </c>
      <c r="QZD7">
        <f>[1]MIDES!RLV19</f>
        <v>0</v>
      </c>
      <c r="QZE7">
        <f>[1]MIDES!RLW19</f>
        <v>0</v>
      </c>
      <c r="QZF7">
        <f>[1]MIDES!RLX19</f>
        <v>0</v>
      </c>
      <c r="QZG7">
        <f>[1]MIDES!RLY19</f>
        <v>0</v>
      </c>
      <c r="QZH7">
        <f>[1]MIDES!RLZ19</f>
        <v>0</v>
      </c>
      <c r="QZI7">
        <f>[1]MIDES!RMA19</f>
        <v>0</v>
      </c>
      <c r="QZJ7">
        <f>[1]MIDES!RMB19</f>
        <v>0</v>
      </c>
      <c r="QZK7">
        <f>[1]MIDES!RMC19</f>
        <v>0</v>
      </c>
      <c r="QZL7">
        <f>[1]MIDES!RMD19</f>
        <v>0</v>
      </c>
      <c r="QZM7">
        <f>[1]MIDES!RME19</f>
        <v>0</v>
      </c>
      <c r="QZN7">
        <f>[1]MIDES!RMF19</f>
        <v>0</v>
      </c>
      <c r="QZO7">
        <f>[1]MIDES!RMG19</f>
        <v>0</v>
      </c>
      <c r="QZP7">
        <f>[1]MIDES!RMH19</f>
        <v>0</v>
      </c>
      <c r="QZQ7">
        <f>[1]MIDES!RMI19</f>
        <v>0</v>
      </c>
      <c r="QZR7">
        <f>[1]MIDES!RMJ19</f>
        <v>0</v>
      </c>
      <c r="QZS7">
        <f>[1]MIDES!RMK19</f>
        <v>0</v>
      </c>
      <c r="QZT7">
        <f>[1]MIDES!RML19</f>
        <v>0</v>
      </c>
      <c r="QZU7">
        <f>[1]MIDES!RMM19</f>
        <v>0</v>
      </c>
      <c r="QZV7">
        <f>[1]MIDES!RMN19</f>
        <v>0</v>
      </c>
      <c r="QZW7">
        <f>[1]MIDES!RMO19</f>
        <v>0</v>
      </c>
      <c r="QZX7">
        <f>[1]MIDES!RMP19</f>
        <v>0</v>
      </c>
      <c r="QZY7">
        <f>[1]MIDES!RMQ19</f>
        <v>0</v>
      </c>
      <c r="QZZ7">
        <f>[1]MIDES!RMR19</f>
        <v>0</v>
      </c>
      <c r="RAA7">
        <f>[1]MIDES!RMS19</f>
        <v>0</v>
      </c>
      <c r="RAB7">
        <f>[1]MIDES!RMT19</f>
        <v>0</v>
      </c>
      <c r="RAC7">
        <f>[1]MIDES!RMU19</f>
        <v>0</v>
      </c>
      <c r="RAD7">
        <f>[1]MIDES!RMV19</f>
        <v>0</v>
      </c>
      <c r="RAE7">
        <f>[1]MIDES!RMW19</f>
        <v>0</v>
      </c>
      <c r="RAF7">
        <f>[1]MIDES!RMX19</f>
        <v>0</v>
      </c>
      <c r="RAG7">
        <f>[1]MIDES!RMY19</f>
        <v>0</v>
      </c>
      <c r="RAH7">
        <f>[1]MIDES!RMZ19</f>
        <v>0</v>
      </c>
      <c r="RAI7">
        <f>[1]MIDES!RNA19</f>
        <v>0</v>
      </c>
      <c r="RAJ7">
        <f>[1]MIDES!RNB19</f>
        <v>0</v>
      </c>
      <c r="RAK7">
        <f>[1]MIDES!RNC19</f>
        <v>0</v>
      </c>
      <c r="RAL7">
        <f>[1]MIDES!RND19</f>
        <v>0</v>
      </c>
      <c r="RAM7">
        <f>[1]MIDES!RNE19</f>
        <v>0</v>
      </c>
      <c r="RAN7">
        <f>[1]MIDES!RNF19</f>
        <v>0</v>
      </c>
      <c r="RAO7">
        <f>[1]MIDES!RNG19</f>
        <v>0</v>
      </c>
      <c r="RAP7">
        <f>[1]MIDES!RNH19</f>
        <v>0</v>
      </c>
      <c r="RAQ7">
        <f>[1]MIDES!RNI19</f>
        <v>0</v>
      </c>
      <c r="RAR7">
        <f>[1]MIDES!RNJ19</f>
        <v>0</v>
      </c>
      <c r="RAS7">
        <f>[1]MIDES!RNK19</f>
        <v>0</v>
      </c>
      <c r="RAT7">
        <f>[1]MIDES!RNL19</f>
        <v>0</v>
      </c>
      <c r="RAU7">
        <f>[1]MIDES!RNM19</f>
        <v>0</v>
      </c>
      <c r="RAV7">
        <f>[1]MIDES!RNN19</f>
        <v>0</v>
      </c>
      <c r="RAW7">
        <f>[1]MIDES!RNO19</f>
        <v>0</v>
      </c>
      <c r="RAX7">
        <f>[1]MIDES!RNP19</f>
        <v>0</v>
      </c>
      <c r="RAY7">
        <f>[1]MIDES!RNQ19</f>
        <v>0</v>
      </c>
      <c r="RAZ7">
        <f>[1]MIDES!RNR19</f>
        <v>0</v>
      </c>
      <c r="RBA7">
        <f>[1]MIDES!RNS19</f>
        <v>0</v>
      </c>
      <c r="RBB7">
        <f>[1]MIDES!RNT19</f>
        <v>0</v>
      </c>
      <c r="RBC7">
        <f>[1]MIDES!RNU19</f>
        <v>0</v>
      </c>
      <c r="RBD7">
        <f>[1]MIDES!RNV19</f>
        <v>0</v>
      </c>
      <c r="RBE7">
        <f>[1]MIDES!RNW19</f>
        <v>0</v>
      </c>
      <c r="RBF7">
        <f>[1]MIDES!RNX19</f>
        <v>0</v>
      </c>
      <c r="RBG7">
        <f>[1]MIDES!RNY19</f>
        <v>0</v>
      </c>
      <c r="RBH7">
        <f>[1]MIDES!RNZ19</f>
        <v>0</v>
      </c>
      <c r="RBI7">
        <f>[1]MIDES!ROA19</f>
        <v>0</v>
      </c>
      <c r="RBJ7">
        <f>[1]MIDES!ROB19</f>
        <v>0</v>
      </c>
      <c r="RBK7">
        <f>[1]MIDES!ROC19</f>
        <v>0</v>
      </c>
      <c r="RBL7">
        <f>[1]MIDES!ROD19</f>
        <v>0</v>
      </c>
      <c r="RBM7">
        <f>[1]MIDES!ROE19</f>
        <v>0</v>
      </c>
      <c r="RBN7">
        <f>[1]MIDES!ROF19</f>
        <v>0</v>
      </c>
      <c r="RBO7">
        <f>[1]MIDES!ROG19</f>
        <v>0</v>
      </c>
      <c r="RBP7">
        <f>[1]MIDES!ROH19</f>
        <v>0</v>
      </c>
      <c r="RBQ7">
        <f>[1]MIDES!ROI19</f>
        <v>0</v>
      </c>
      <c r="RBR7">
        <f>[1]MIDES!ROJ19</f>
        <v>0</v>
      </c>
      <c r="RBS7">
        <f>[1]MIDES!ROK19</f>
        <v>0</v>
      </c>
      <c r="RBT7">
        <f>[1]MIDES!ROL19</f>
        <v>0</v>
      </c>
      <c r="RBU7">
        <f>[1]MIDES!ROM19</f>
        <v>0</v>
      </c>
      <c r="RBV7">
        <f>[1]MIDES!RON19</f>
        <v>0</v>
      </c>
      <c r="RBW7">
        <f>[1]MIDES!ROO19</f>
        <v>0</v>
      </c>
      <c r="RBX7">
        <f>[1]MIDES!ROP19</f>
        <v>0</v>
      </c>
      <c r="RBY7">
        <f>[1]MIDES!ROQ19</f>
        <v>0</v>
      </c>
      <c r="RBZ7">
        <f>[1]MIDES!ROR19</f>
        <v>0</v>
      </c>
      <c r="RCA7">
        <f>[1]MIDES!ROS19</f>
        <v>0</v>
      </c>
      <c r="RCB7">
        <f>[1]MIDES!ROT19</f>
        <v>0</v>
      </c>
      <c r="RCC7">
        <f>[1]MIDES!ROU19</f>
        <v>0</v>
      </c>
      <c r="RCD7">
        <f>[1]MIDES!ROV19</f>
        <v>0</v>
      </c>
      <c r="RCE7">
        <f>[1]MIDES!ROW19</f>
        <v>0</v>
      </c>
      <c r="RCF7">
        <f>[1]MIDES!ROX19</f>
        <v>0</v>
      </c>
      <c r="RCG7">
        <f>[1]MIDES!ROY19</f>
        <v>0</v>
      </c>
      <c r="RCH7">
        <f>[1]MIDES!ROZ19</f>
        <v>0</v>
      </c>
      <c r="RCI7">
        <f>[1]MIDES!RPA19</f>
        <v>0</v>
      </c>
      <c r="RCJ7">
        <f>[1]MIDES!RPB19</f>
        <v>0</v>
      </c>
      <c r="RCK7">
        <f>[1]MIDES!RPC19</f>
        <v>0</v>
      </c>
      <c r="RCL7">
        <f>[1]MIDES!RPD19</f>
        <v>0</v>
      </c>
      <c r="RCM7">
        <f>[1]MIDES!RPE19</f>
        <v>0</v>
      </c>
      <c r="RCN7">
        <f>[1]MIDES!RPF19</f>
        <v>0</v>
      </c>
      <c r="RCO7">
        <f>[1]MIDES!RPG19</f>
        <v>0</v>
      </c>
      <c r="RCP7">
        <f>[1]MIDES!RPH19</f>
        <v>0</v>
      </c>
      <c r="RCQ7">
        <f>[1]MIDES!RPI19</f>
        <v>0</v>
      </c>
      <c r="RCR7">
        <f>[1]MIDES!RPJ19</f>
        <v>0</v>
      </c>
      <c r="RCS7">
        <f>[1]MIDES!RPK19</f>
        <v>0</v>
      </c>
      <c r="RCT7">
        <f>[1]MIDES!RPL19</f>
        <v>0</v>
      </c>
      <c r="RCU7">
        <f>[1]MIDES!RPM19</f>
        <v>0</v>
      </c>
      <c r="RCV7">
        <f>[1]MIDES!RPN19</f>
        <v>0</v>
      </c>
      <c r="RCW7">
        <f>[1]MIDES!RPO19</f>
        <v>0</v>
      </c>
      <c r="RCX7">
        <f>[1]MIDES!RPP19</f>
        <v>0</v>
      </c>
      <c r="RCY7">
        <f>[1]MIDES!RPQ19</f>
        <v>0</v>
      </c>
      <c r="RCZ7">
        <f>[1]MIDES!RPR19</f>
        <v>0</v>
      </c>
      <c r="RDA7">
        <f>[1]MIDES!RPS19</f>
        <v>0</v>
      </c>
      <c r="RDB7">
        <f>[1]MIDES!RPT19</f>
        <v>0</v>
      </c>
      <c r="RDC7">
        <f>[1]MIDES!RPU19</f>
        <v>0</v>
      </c>
      <c r="RDD7">
        <f>[1]MIDES!RPV19</f>
        <v>0</v>
      </c>
      <c r="RDE7">
        <f>[1]MIDES!RPW19</f>
        <v>0</v>
      </c>
      <c r="RDF7">
        <f>[1]MIDES!RPX19</f>
        <v>0</v>
      </c>
      <c r="RDG7">
        <f>[1]MIDES!RPY19</f>
        <v>0</v>
      </c>
      <c r="RDH7">
        <f>[1]MIDES!RPZ19</f>
        <v>0</v>
      </c>
      <c r="RDI7">
        <f>[1]MIDES!RQA19</f>
        <v>0</v>
      </c>
      <c r="RDJ7">
        <f>[1]MIDES!RQB19</f>
        <v>0</v>
      </c>
      <c r="RDK7">
        <f>[1]MIDES!RQC19</f>
        <v>0</v>
      </c>
      <c r="RDL7">
        <f>[1]MIDES!RQD19</f>
        <v>0</v>
      </c>
      <c r="RDM7">
        <f>[1]MIDES!RQE19</f>
        <v>0</v>
      </c>
      <c r="RDN7">
        <f>[1]MIDES!RQF19</f>
        <v>0</v>
      </c>
      <c r="RDO7">
        <f>[1]MIDES!RQG19</f>
        <v>0</v>
      </c>
      <c r="RDP7">
        <f>[1]MIDES!RQH19</f>
        <v>0</v>
      </c>
      <c r="RDQ7">
        <f>[1]MIDES!RQI19</f>
        <v>0</v>
      </c>
      <c r="RDR7">
        <f>[1]MIDES!RQJ19</f>
        <v>0</v>
      </c>
      <c r="RDS7">
        <f>[1]MIDES!RQK19</f>
        <v>0</v>
      </c>
      <c r="RDT7">
        <f>[1]MIDES!RQL19</f>
        <v>0</v>
      </c>
      <c r="RDU7">
        <f>[1]MIDES!RQM19</f>
        <v>0</v>
      </c>
      <c r="RDV7">
        <f>[1]MIDES!RQN19</f>
        <v>0</v>
      </c>
      <c r="RDW7">
        <f>[1]MIDES!RQO19</f>
        <v>0</v>
      </c>
      <c r="RDX7">
        <f>[1]MIDES!RQP19</f>
        <v>0</v>
      </c>
      <c r="RDY7">
        <f>[1]MIDES!RQQ19</f>
        <v>0</v>
      </c>
      <c r="RDZ7">
        <f>[1]MIDES!RQR19</f>
        <v>0</v>
      </c>
      <c r="REA7">
        <f>[1]MIDES!RQS19</f>
        <v>0</v>
      </c>
      <c r="REB7">
        <f>[1]MIDES!RQT19</f>
        <v>0</v>
      </c>
      <c r="REC7">
        <f>[1]MIDES!RQU19</f>
        <v>0</v>
      </c>
      <c r="RED7">
        <f>[1]MIDES!RQV19</f>
        <v>0</v>
      </c>
      <c r="REE7">
        <f>[1]MIDES!RQW19</f>
        <v>0</v>
      </c>
      <c r="REF7">
        <f>[1]MIDES!RQX19</f>
        <v>0</v>
      </c>
      <c r="REG7">
        <f>[1]MIDES!RQY19</f>
        <v>0</v>
      </c>
      <c r="REH7">
        <f>[1]MIDES!RQZ19</f>
        <v>0</v>
      </c>
      <c r="REI7">
        <f>[1]MIDES!RRA19</f>
        <v>0</v>
      </c>
      <c r="REJ7">
        <f>[1]MIDES!RRB19</f>
        <v>0</v>
      </c>
      <c r="REK7">
        <f>[1]MIDES!RRC19</f>
        <v>0</v>
      </c>
      <c r="REL7">
        <f>[1]MIDES!RRD19</f>
        <v>0</v>
      </c>
      <c r="REM7">
        <f>[1]MIDES!RRE19</f>
        <v>0</v>
      </c>
      <c r="REN7">
        <f>[1]MIDES!RRF19</f>
        <v>0</v>
      </c>
      <c r="REO7">
        <f>[1]MIDES!RRG19</f>
        <v>0</v>
      </c>
      <c r="REP7">
        <f>[1]MIDES!RRH19</f>
        <v>0</v>
      </c>
      <c r="REQ7">
        <f>[1]MIDES!RRI19</f>
        <v>0</v>
      </c>
      <c r="RER7">
        <f>[1]MIDES!RRJ19</f>
        <v>0</v>
      </c>
      <c r="RES7">
        <f>[1]MIDES!RRK19</f>
        <v>0</v>
      </c>
      <c r="RET7">
        <f>[1]MIDES!RRL19</f>
        <v>0</v>
      </c>
      <c r="REU7">
        <f>[1]MIDES!RRM19</f>
        <v>0</v>
      </c>
      <c r="REV7">
        <f>[1]MIDES!RRN19</f>
        <v>0</v>
      </c>
      <c r="REW7">
        <f>[1]MIDES!RRO19</f>
        <v>0</v>
      </c>
      <c r="REX7">
        <f>[1]MIDES!RRP19</f>
        <v>0</v>
      </c>
      <c r="REY7">
        <f>[1]MIDES!RRQ19</f>
        <v>0</v>
      </c>
      <c r="REZ7">
        <f>[1]MIDES!RRR19</f>
        <v>0</v>
      </c>
      <c r="RFA7">
        <f>[1]MIDES!RRS19</f>
        <v>0</v>
      </c>
      <c r="RFB7">
        <f>[1]MIDES!RRT19</f>
        <v>0</v>
      </c>
      <c r="RFC7">
        <f>[1]MIDES!RRU19</f>
        <v>0</v>
      </c>
      <c r="RFD7">
        <f>[1]MIDES!RRV19</f>
        <v>0</v>
      </c>
      <c r="RFE7">
        <f>[1]MIDES!RRW19</f>
        <v>0</v>
      </c>
      <c r="RFF7">
        <f>[1]MIDES!RRX19</f>
        <v>0</v>
      </c>
      <c r="RFG7">
        <f>[1]MIDES!RRY19</f>
        <v>0</v>
      </c>
      <c r="RFH7">
        <f>[1]MIDES!RRZ19</f>
        <v>0</v>
      </c>
      <c r="RFI7">
        <f>[1]MIDES!RSA19</f>
        <v>0</v>
      </c>
      <c r="RFJ7">
        <f>[1]MIDES!RSB19</f>
        <v>0</v>
      </c>
      <c r="RFK7">
        <f>[1]MIDES!RSC19</f>
        <v>0</v>
      </c>
      <c r="RFL7">
        <f>[1]MIDES!RSD19</f>
        <v>0</v>
      </c>
      <c r="RFM7">
        <f>[1]MIDES!RSE19</f>
        <v>0</v>
      </c>
      <c r="RFN7">
        <f>[1]MIDES!RSF19</f>
        <v>0</v>
      </c>
      <c r="RFO7">
        <f>[1]MIDES!RSG19</f>
        <v>0</v>
      </c>
      <c r="RFP7">
        <f>[1]MIDES!RSH19</f>
        <v>0</v>
      </c>
      <c r="RFQ7">
        <f>[1]MIDES!RSI19</f>
        <v>0</v>
      </c>
      <c r="RFR7">
        <f>[1]MIDES!RSJ19</f>
        <v>0</v>
      </c>
      <c r="RFS7">
        <f>[1]MIDES!RSK19</f>
        <v>0</v>
      </c>
      <c r="RFT7">
        <f>[1]MIDES!RSL19</f>
        <v>0</v>
      </c>
      <c r="RFU7">
        <f>[1]MIDES!RSM19</f>
        <v>0</v>
      </c>
      <c r="RFV7">
        <f>[1]MIDES!RSN19</f>
        <v>0</v>
      </c>
      <c r="RFW7">
        <f>[1]MIDES!RSO19</f>
        <v>0</v>
      </c>
      <c r="RFX7">
        <f>[1]MIDES!RSP19</f>
        <v>0</v>
      </c>
      <c r="RFY7">
        <f>[1]MIDES!RSQ19</f>
        <v>0</v>
      </c>
      <c r="RFZ7">
        <f>[1]MIDES!RSR19</f>
        <v>0</v>
      </c>
      <c r="RGA7">
        <f>[1]MIDES!RSS19</f>
        <v>0</v>
      </c>
      <c r="RGB7">
        <f>[1]MIDES!RST19</f>
        <v>0</v>
      </c>
      <c r="RGC7">
        <f>[1]MIDES!RSU19</f>
        <v>0</v>
      </c>
      <c r="RGD7">
        <f>[1]MIDES!RSV19</f>
        <v>0</v>
      </c>
      <c r="RGE7">
        <f>[1]MIDES!RSW19</f>
        <v>0</v>
      </c>
      <c r="RGF7">
        <f>[1]MIDES!RSX19</f>
        <v>0</v>
      </c>
      <c r="RGG7">
        <f>[1]MIDES!RSY19</f>
        <v>0</v>
      </c>
      <c r="RGH7">
        <f>[1]MIDES!RSZ19</f>
        <v>0</v>
      </c>
      <c r="RGI7">
        <f>[1]MIDES!RTA19</f>
        <v>0</v>
      </c>
      <c r="RGJ7">
        <f>[1]MIDES!RTB19</f>
        <v>0</v>
      </c>
      <c r="RGK7">
        <f>[1]MIDES!RTC19</f>
        <v>0</v>
      </c>
      <c r="RGL7">
        <f>[1]MIDES!RTD19</f>
        <v>0</v>
      </c>
      <c r="RGM7">
        <f>[1]MIDES!RTE19</f>
        <v>0</v>
      </c>
      <c r="RGN7">
        <f>[1]MIDES!RTF19</f>
        <v>0</v>
      </c>
      <c r="RGO7">
        <f>[1]MIDES!RTG19</f>
        <v>0</v>
      </c>
      <c r="RGP7">
        <f>[1]MIDES!RTH19</f>
        <v>0</v>
      </c>
      <c r="RGQ7">
        <f>[1]MIDES!RTI19</f>
        <v>0</v>
      </c>
      <c r="RGR7">
        <f>[1]MIDES!RTJ19</f>
        <v>0</v>
      </c>
      <c r="RGS7">
        <f>[1]MIDES!RTK19</f>
        <v>0</v>
      </c>
      <c r="RGT7">
        <f>[1]MIDES!RTL19</f>
        <v>0</v>
      </c>
      <c r="RGU7">
        <f>[1]MIDES!RTM19</f>
        <v>0</v>
      </c>
      <c r="RGV7">
        <f>[1]MIDES!RTN19</f>
        <v>0</v>
      </c>
      <c r="RGW7">
        <f>[1]MIDES!RTO19</f>
        <v>0</v>
      </c>
      <c r="RGX7">
        <f>[1]MIDES!RTP19</f>
        <v>0</v>
      </c>
      <c r="RGY7">
        <f>[1]MIDES!RTQ19</f>
        <v>0</v>
      </c>
      <c r="RGZ7">
        <f>[1]MIDES!RTR19</f>
        <v>0</v>
      </c>
      <c r="RHA7">
        <f>[1]MIDES!RTS19</f>
        <v>0</v>
      </c>
      <c r="RHB7">
        <f>[1]MIDES!RTT19</f>
        <v>0</v>
      </c>
      <c r="RHC7">
        <f>[1]MIDES!RTU19</f>
        <v>0</v>
      </c>
      <c r="RHD7">
        <f>[1]MIDES!RTV19</f>
        <v>0</v>
      </c>
      <c r="RHE7">
        <f>[1]MIDES!RTW19</f>
        <v>0</v>
      </c>
      <c r="RHF7">
        <f>[1]MIDES!RTX19</f>
        <v>0</v>
      </c>
      <c r="RHG7">
        <f>[1]MIDES!RTY19</f>
        <v>0</v>
      </c>
      <c r="RHH7">
        <f>[1]MIDES!RTZ19</f>
        <v>0</v>
      </c>
      <c r="RHI7">
        <f>[1]MIDES!RUA19</f>
        <v>0</v>
      </c>
      <c r="RHJ7">
        <f>[1]MIDES!RUB19</f>
        <v>0</v>
      </c>
      <c r="RHK7">
        <f>[1]MIDES!RUC19</f>
        <v>0</v>
      </c>
      <c r="RHL7">
        <f>[1]MIDES!RUD19</f>
        <v>0</v>
      </c>
      <c r="RHM7">
        <f>[1]MIDES!RUE19</f>
        <v>0</v>
      </c>
      <c r="RHN7">
        <f>[1]MIDES!RUF19</f>
        <v>0</v>
      </c>
      <c r="RHO7">
        <f>[1]MIDES!RUG19</f>
        <v>0</v>
      </c>
      <c r="RHP7">
        <f>[1]MIDES!RUH19</f>
        <v>0</v>
      </c>
      <c r="RHQ7">
        <f>[1]MIDES!RUI19</f>
        <v>0</v>
      </c>
      <c r="RHR7">
        <f>[1]MIDES!RUJ19</f>
        <v>0</v>
      </c>
      <c r="RHS7">
        <f>[1]MIDES!RUK19</f>
        <v>0</v>
      </c>
      <c r="RHT7">
        <f>[1]MIDES!RUL19</f>
        <v>0</v>
      </c>
      <c r="RHU7">
        <f>[1]MIDES!RUM19</f>
        <v>0</v>
      </c>
      <c r="RHV7">
        <f>[1]MIDES!RUN19</f>
        <v>0</v>
      </c>
      <c r="RHW7">
        <f>[1]MIDES!RUO19</f>
        <v>0</v>
      </c>
      <c r="RHX7">
        <f>[1]MIDES!RUP19</f>
        <v>0</v>
      </c>
      <c r="RHY7">
        <f>[1]MIDES!RUQ19</f>
        <v>0</v>
      </c>
      <c r="RHZ7">
        <f>[1]MIDES!RUR19</f>
        <v>0</v>
      </c>
      <c r="RIA7">
        <f>[1]MIDES!RUS19</f>
        <v>0</v>
      </c>
      <c r="RIB7">
        <f>[1]MIDES!RUT19</f>
        <v>0</v>
      </c>
      <c r="RIC7">
        <f>[1]MIDES!RUU19</f>
        <v>0</v>
      </c>
      <c r="RID7">
        <f>[1]MIDES!RUV19</f>
        <v>0</v>
      </c>
      <c r="RIE7">
        <f>[1]MIDES!RUW19</f>
        <v>0</v>
      </c>
      <c r="RIF7">
        <f>[1]MIDES!RUX19</f>
        <v>0</v>
      </c>
      <c r="RIG7">
        <f>[1]MIDES!RUY19</f>
        <v>0</v>
      </c>
      <c r="RIH7">
        <f>[1]MIDES!RUZ19</f>
        <v>0</v>
      </c>
      <c r="RII7">
        <f>[1]MIDES!RVA19</f>
        <v>0</v>
      </c>
      <c r="RIJ7">
        <f>[1]MIDES!RVB19</f>
        <v>0</v>
      </c>
      <c r="RIK7">
        <f>[1]MIDES!RVC19</f>
        <v>0</v>
      </c>
      <c r="RIL7">
        <f>[1]MIDES!RVD19</f>
        <v>0</v>
      </c>
      <c r="RIM7">
        <f>[1]MIDES!RVE19</f>
        <v>0</v>
      </c>
      <c r="RIN7">
        <f>[1]MIDES!RVF19</f>
        <v>0</v>
      </c>
      <c r="RIO7">
        <f>[1]MIDES!RVG19</f>
        <v>0</v>
      </c>
      <c r="RIP7">
        <f>[1]MIDES!RVH19</f>
        <v>0</v>
      </c>
      <c r="RIQ7">
        <f>[1]MIDES!RVI19</f>
        <v>0</v>
      </c>
      <c r="RIR7">
        <f>[1]MIDES!RVJ19</f>
        <v>0</v>
      </c>
      <c r="RIS7">
        <f>[1]MIDES!RVK19</f>
        <v>0</v>
      </c>
      <c r="RIT7">
        <f>[1]MIDES!RVL19</f>
        <v>0</v>
      </c>
      <c r="RIU7">
        <f>[1]MIDES!RVM19</f>
        <v>0</v>
      </c>
      <c r="RIV7">
        <f>[1]MIDES!RVN19</f>
        <v>0</v>
      </c>
      <c r="RIW7">
        <f>[1]MIDES!RVO19</f>
        <v>0</v>
      </c>
      <c r="RIX7">
        <f>[1]MIDES!RVP19</f>
        <v>0</v>
      </c>
      <c r="RIY7">
        <f>[1]MIDES!RVQ19</f>
        <v>0</v>
      </c>
      <c r="RIZ7">
        <f>[1]MIDES!RVR19</f>
        <v>0</v>
      </c>
      <c r="RJA7">
        <f>[1]MIDES!RVS19</f>
        <v>0</v>
      </c>
      <c r="RJB7">
        <f>[1]MIDES!RVT19</f>
        <v>0</v>
      </c>
      <c r="RJC7">
        <f>[1]MIDES!RVU19</f>
        <v>0</v>
      </c>
      <c r="RJD7">
        <f>[1]MIDES!RVV19</f>
        <v>0</v>
      </c>
      <c r="RJE7">
        <f>[1]MIDES!RVW19</f>
        <v>0</v>
      </c>
      <c r="RJF7">
        <f>[1]MIDES!RVX19</f>
        <v>0</v>
      </c>
      <c r="RJG7">
        <f>[1]MIDES!RVY19</f>
        <v>0</v>
      </c>
      <c r="RJH7">
        <f>[1]MIDES!RVZ19</f>
        <v>0</v>
      </c>
      <c r="RJI7">
        <f>[1]MIDES!RWA19</f>
        <v>0</v>
      </c>
      <c r="RJJ7">
        <f>[1]MIDES!RWB19</f>
        <v>0</v>
      </c>
      <c r="RJK7">
        <f>[1]MIDES!RWC19</f>
        <v>0</v>
      </c>
      <c r="RJL7">
        <f>[1]MIDES!RWD19</f>
        <v>0</v>
      </c>
      <c r="RJM7">
        <f>[1]MIDES!RWE19</f>
        <v>0</v>
      </c>
      <c r="RJN7">
        <f>[1]MIDES!RWF19</f>
        <v>0</v>
      </c>
      <c r="RJO7">
        <f>[1]MIDES!RWG19</f>
        <v>0</v>
      </c>
      <c r="RJP7">
        <f>[1]MIDES!RWH19</f>
        <v>0</v>
      </c>
      <c r="RJQ7">
        <f>[1]MIDES!RWI19</f>
        <v>0</v>
      </c>
      <c r="RJR7">
        <f>[1]MIDES!RWJ19</f>
        <v>0</v>
      </c>
      <c r="RJS7">
        <f>[1]MIDES!RWK19</f>
        <v>0</v>
      </c>
      <c r="RJT7">
        <f>[1]MIDES!RWL19</f>
        <v>0</v>
      </c>
      <c r="RJU7">
        <f>[1]MIDES!RWM19</f>
        <v>0</v>
      </c>
      <c r="RJV7">
        <f>[1]MIDES!RWN19</f>
        <v>0</v>
      </c>
      <c r="RJW7">
        <f>[1]MIDES!RWO19</f>
        <v>0</v>
      </c>
      <c r="RJX7">
        <f>[1]MIDES!RWP19</f>
        <v>0</v>
      </c>
      <c r="RJY7">
        <f>[1]MIDES!RWQ19</f>
        <v>0</v>
      </c>
      <c r="RJZ7">
        <f>[1]MIDES!RWR19</f>
        <v>0</v>
      </c>
      <c r="RKA7">
        <f>[1]MIDES!RWS19</f>
        <v>0</v>
      </c>
      <c r="RKB7">
        <f>[1]MIDES!RWT19</f>
        <v>0</v>
      </c>
      <c r="RKC7">
        <f>[1]MIDES!RWU19</f>
        <v>0</v>
      </c>
      <c r="RKD7">
        <f>[1]MIDES!RWV19</f>
        <v>0</v>
      </c>
      <c r="RKE7">
        <f>[1]MIDES!RWW19</f>
        <v>0</v>
      </c>
      <c r="RKF7">
        <f>[1]MIDES!RWX19</f>
        <v>0</v>
      </c>
      <c r="RKG7">
        <f>[1]MIDES!RWY19</f>
        <v>0</v>
      </c>
      <c r="RKH7">
        <f>[1]MIDES!RWZ19</f>
        <v>0</v>
      </c>
      <c r="RKI7">
        <f>[1]MIDES!RXA19</f>
        <v>0</v>
      </c>
      <c r="RKJ7">
        <f>[1]MIDES!RXB19</f>
        <v>0</v>
      </c>
      <c r="RKK7">
        <f>[1]MIDES!RXC19</f>
        <v>0</v>
      </c>
      <c r="RKL7">
        <f>[1]MIDES!RXD19</f>
        <v>0</v>
      </c>
      <c r="RKM7">
        <f>[1]MIDES!RXE19</f>
        <v>0</v>
      </c>
      <c r="RKN7">
        <f>[1]MIDES!RXF19</f>
        <v>0</v>
      </c>
      <c r="RKO7">
        <f>[1]MIDES!RXG19</f>
        <v>0</v>
      </c>
      <c r="RKP7">
        <f>[1]MIDES!RXH19</f>
        <v>0</v>
      </c>
      <c r="RKQ7">
        <f>[1]MIDES!RXI19</f>
        <v>0</v>
      </c>
      <c r="RKR7">
        <f>[1]MIDES!RXJ19</f>
        <v>0</v>
      </c>
      <c r="RKS7">
        <f>[1]MIDES!RXK19</f>
        <v>0</v>
      </c>
      <c r="RKT7">
        <f>[1]MIDES!RXL19</f>
        <v>0</v>
      </c>
      <c r="RKU7">
        <f>[1]MIDES!RXM19</f>
        <v>0</v>
      </c>
      <c r="RKV7">
        <f>[1]MIDES!RXN19</f>
        <v>0</v>
      </c>
      <c r="RKW7">
        <f>[1]MIDES!RXO19</f>
        <v>0</v>
      </c>
      <c r="RKX7">
        <f>[1]MIDES!RXP19</f>
        <v>0</v>
      </c>
      <c r="RKY7">
        <f>[1]MIDES!RXQ19</f>
        <v>0</v>
      </c>
      <c r="RKZ7">
        <f>[1]MIDES!RXR19</f>
        <v>0</v>
      </c>
      <c r="RLA7">
        <f>[1]MIDES!RXS19</f>
        <v>0</v>
      </c>
      <c r="RLB7">
        <f>[1]MIDES!RXT19</f>
        <v>0</v>
      </c>
      <c r="RLC7">
        <f>[1]MIDES!RXU19</f>
        <v>0</v>
      </c>
      <c r="RLD7">
        <f>[1]MIDES!RXV19</f>
        <v>0</v>
      </c>
      <c r="RLE7">
        <f>[1]MIDES!RXW19</f>
        <v>0</v>
      </c>
      <c r="RLF7">
        <f>[1]MIDES!RXX19</f>
        <v>0</v>
      </c>
      <c r="RLG7">
        <f>[1]MIDES!RXY19</f>
        <v>0</v>
      </c>
      <c r="RLH7">
        <f>[1]MIDES!RXZ19</f>
        <v>0</v>
      </c>
      <c r="RLI7">
        <f>[1]MIDES!RYA19</f>
        <v>0</v>
      </c>
      <c r="RLJ7">
        <f>[1]MIDES!RYB19</f>
        <v>0</v>
      </c>
      <c r="RLK7">
        <f>[1]MIDES!RYC19</f>
        <v>0</v>
      </c>
      <c r="RLL7">
        <f>[1]MIDES!RYD19</f>
        <v>0</v>
      </c>
      <c r="RLM7">
        <f>[1]MIDES!RYE19</f>
        <v>0</v>
      </c>
      <c r="RLN7">
        <f>[1]MIDES!RYF19</f>
        <v>0</v>
      </c>
      <c r="RLO7">
        <f>[1]MIDES!RYG19</f>
        <v>0</v>
      </c>
      <c r="RLP7">
        <f>[1]MIDES!RYH19</f>
        <v>0</v>
      </c>
      <c r="RLQ7">
        <f>[1]MIDES!RYI19</f>
        <v>0</v>
      </c>
      <c r="RLR7">
        <f>[1]MIDES!RYJ19</f>
        <v>0</v>
      </c>
      <c r="RLS7">
        <f>[1]MIDES!RYK19</f>
        <v>0</v>
      </c>
      <c r="RLT7">
        <f>[1]MIDES!RYL19</f>
        <v>0</v>
      </c>
      <c r="RLU7">
        <f>[1]MIDES!RYM19</f>
        <v>0</v>
      </c>
      <c r="RLV7">
        <f>[1]MIDES!RYN19</f>
        <v>0</v>
      </c>
      <c r="RLW7">
        <f>[1]MIDES!RYO19</f>
        <v>0</v>
      </c>
      <c r="RLX7">
        <f>[1]MIDES!RYP19</f>
        <v>0</v>
      </c>
      <c r="RLY7">
        <f>[1]MIDES!RYQ19</f>
        <v>0</v>
      </c>
      <c r="RLZ7">
        <f>[1]MIDES!RYR19</f>
        <v>0</v>
      </c>
      <c r="RMA7">
        <f>[1]MIDES!RYS19</f>
        <v>0</v>
      </c>
      <c r="RMB7">
        <f>[1]MIDES!RYT19</f>
        <v>0</v>
      </c>
      <c r="RMC7">
        <f>[1]MIDES!RYU19</f>
        <v>0</v>
      </c>
      <c r="RMD7">
        <f>[1]MIDES!RYV19</f>
        <v>0</v>
      </c>
      <c r="RME7">
        <f>[1]MIDES!RYW19</f>
        <v>0</v>
      </c>
      <c r="RMF7">
        <f>[1]MIDES!RYX19</f>
        <v>0</v>
      </c>
      <c r="RMG7">
        <f>[1]MIDES!RYY19</f>
        <v>0</v>
      </c>
      <c r="RMH7">
        <f>[1]MIDES!RYZ19</f>
        <v>0</v>
      </c>
      <c r="RMI7">
        <f>[1]MIDES!RZA19</f>
        <v>0</v>
      </c>
      <c r="RMJ7">
        <f>[1]MIDES!RZB19</f>
        <v>0</v>
      </c>
      <c r="RMK7">
        <f>[1]MIDES!RZC19</f>
        <v>0</v>
      </c>
      <c r="RML7">
        <f>[1]MIDES!RZD19</f>
        <v>0</v>
      </c>
      <c r="RMM7">
        <f>[1]MIDES!RZE19</f>
        <v>0</v>
      </c>
      <c r="RMN7">
        <f>[1]MIDES!RZF19</f>
        <v>0</v>
      </c>
      <c r="RMO7">
        <f>[1]MIDES!RZG19</f>
        <v>0</v>
      </c>
      <c r="RMP7">
        <f>[1]MIDES!RZH19</f>
        <v>0</v>
      </c>
      <c r="RMQ7">
        <f>[1]MIDES!RZI19</f>
        <v>0</v>
      </c>
      <c r="RMR7">
        <f>[1]MIDES!RZJ19</f>
        <v>0</v>
      </c>
      <c r="RMS7">
        <f>[1]MIDES!RZK19</f>
        <v>0</v>
      </c>
      <c r="RMT7">
        <f>[1]MIDES!RZL19</f>
        <v>0</v>
      </c>
      <c r="RMU7">
        <f>[1]MIDES!RZM19</f>
        <v>0</v>
      </c>
      <c r="RMV7">
        <f>[1]MIDES!RZN19</f>
        <v>0</v>
      </c>
      <c r="RMW7">
        <f>[1]MIDES!RZO19</f>
        <v>0</v>
      </c>
      <c r="RMX7">
        <f>[1]MIDES!RZP19</f>
        <v>0</v>
      </c>
      <c r="RMY7">
        <f>[1]MIDES!RZQ19</f>
        <v>0</v>
      </c>
      <c r="RMZ7">
        <f>[1]MIDES!RZR19</f>
        <v>0</v>
      </c>
      <c r="RNA7">
        <f>[1]MIDES!RZS19</f>
        <v>0</v>
      </c>
      <c r="RNB7">
        <f>[1]MIDES!RZT19</f>
        <v>0</v>
      </c>
      <c r="RNC7">
        <f>[1]MIDES!RZU19</f>
        <v>0</v>
      </c>
      <c r="RND7">
        <f>[1]MIDES!RZV19</f>
        <v>0</v>
      </c>
      <c r="RNE7">
        <f>[1]MIDES!RZW19</f>
        <v>0</v>
      </c>
      <c r="RNF7">
        <f>[1]MIDES!RZX19</f>
        <v>0</v>
      </c>
      <c r="RNG7">
        <f>[1]MIDES!RZY19</f>
        <v>0</v>
      </c>
      <c r="RNH7">
        <f>[1]MIDES!RZZ19</f>
        <v>0</v>
      </c>
      <c r="RNI7">
        <f>[1]MIDES!SAA19</f>
        <v>0</v>
      </c>
      <c r="RNJ7">
        <f>[1]MIDES!SAB19</f>
        <v>0</v>
      </c>
      <c r="RNK7">
        <f>[1]MIDES!SAC19</f>
        <v>0</v>
      </c>
      <c r="RNL7">
        <f>[1]MIDES!SAD19</f>
        <v>0</v>
      </c>
      <c r="RNM7">
        <f>[1]MIDES!SAE19</f>
        <v>0</v>
      </c>
      <c r="RNN7">
        <f>[1]MIDES!SAF19</f>
        <v>0</v>
      </c>
      <c r="RNO7">
        <f>[1]MIDES!SAG19</f>
        <v>0</v>
      </c>
      <c r="RNP7">
        <f>[1]MIDES!SAH19</f>
        <v>0</v>
      </c>
      <c r="RNQ7">
        <f>[1]MIDES!SAI19</f>
        <v>0</v>
      </c>
      <c r="RNR7">
        <f>[1]MIDES!SAJ19</f>
        <v>0</v>
      </c>
      <c r="RNS7">
        <f>[1]MIDES!SAK19</f>
        <v>0</v>
      </c>
      <c r="RNT7">
        <f>[1]MIDES!SAL19</f>
        <v>0</v>
      </c>
      <c r="RNU7">
        <f>[1]MIDES!SAM19</f>
        <v>0</v>
      </c>
      <c r="RNV7">
        <f>[1]MIDES!SAN19</f>
        <v>0</v>
      </c>
      <c r="RNW7">
        <f>[1]MIDES!SAO19</f>
        <v>0</v>
      </c>
      <c r="RNX7">
        <f>[1]MIDES!SAP19</f>
        <v>0</v>
      </c>
      <c r="RNY7">
        <f>[1]MIDES!SAQ19</f>
        <v>0</v>
      </c>
      <c r="RNZ7">
        <f>[1]MIDES!SAR19</f>
        <v>0</v>
      </c>
      <c r="ROA7">
        <f>[1]MIDES!SAS19</f>
        <v>0</v>
      </c>
      <c r="ROB7">
        <f>[1]MIDES!SAT19</f>
        <v>0</v>
      </c>
      <c r="ROC7">
        <f>[1]MIDES!SAU19</f>
        <v>0</v>
      </c>
      <c r="ROD7">
        <f>[1]MIDES!SAV19</f>
        <v>0</v>
      </c>
      <c r="ROE7">
        <f>[1]MIDES!SAW19</f>
        <v>0</v>
      </c>
      <c r="ROF7">
        <f>[1]MIDES!SAX19</f>
        <v>0</v>
      </c>
      <c r="ROG7">
        <f>[1]MIDES!SAY19</f>
        <v>0</v>
      </c>
      <c r="ROH7">
        <f>[1]MIDES!SAZ19</f>
        <v>0</v>
      </c>
      <c r="ROI7">
        <f>[1]MIDES!SBA19</f>
        <v>0</v>
      </c>
      <c r="ROJ7">
        <f>[1]MIDES!SBB19</f>
        <v>0</v>
      </c>
      <c r="ROK7">
        <f>[1]MIDES!SBC19</f>
        <v>0</v>
      </c>
      <c r="ROL7">
        <f>[1]MIDES!SBD19</f>
        <v>0</v>
      </c>
      <c r="ROM7">
        <f>[1]MIDES!SBE19</f>
        <v>0</v>
      </c>
      <c r="RON7">
        <f>[1]MIDES!SBF19</f>
        <v>0</v>
      </c>
      <c r="ROO7">
        <f>[1]MIDES!SBG19</f>
        <v>0</v>
      </c>
      <c r="ROP7">
        <f>[1]MIDES!SBH19</f>
        <v>0</v>
      </c>
      <c r="ROQ7">
        <f>[1]MIDES!SBI19</f>
        <v>0</v>
      </c>
      <c r="ROR7">
        <f>[1]MIDES!SBJ19</f>
        <v>0</v>
      </c>
      <c r="ROS7">
        <f>[1]MIDES!SBK19</f>
        <v>0</v>
      </c>
      <c r="ROT7">
        <f>[1]MIDES!SBL19</f>
        <v>0</v>
      </c>
      <c r="ROU7">
        <f>[1]MIDES!SBM19</f>
        <v>0</v>
      </c>
      <c r="ROV7">
        <f>[1]MIDES!SBN19</f>
        <v>0</v>
      </c>
      <c r="ROW7">
        <f>[1]MIDES!SBO19</f>
        <v>0</v>
      </c>
      <c r="ROX7">
        <f>[1]MIDES!SBP19</f>
        <v>0</v>
      </c>
      <c r="ROY7">
        <f>[1]MIDES!SBQ19</f>
        <v>0</v>
      </c>
      <c r="ROZ7">
        <f>[1]MIDES!SBR19</f>
        <v>0</v>
      </c>
      <c r="RPA7">
        <f>[1]MIDES!SBS19</f>
        <v>0</v>
      </c>
      <c r="RPB7">
        <f>[1]MIDES!SBT19</f>
        <v>0</v>
      </c>
      <c r="RPC7">
        <f>[1]MIDES!SBU19</f>
        <v>0</v>
      </c>
      <c r="RPD7">
        <f>[1]MIDES!SBV19</f>
        <v>0</v>
      </c>
      <c r="RPE7">
        <f>[1]MIDES!SBW19</f>
        <v>0</v>
      </c>
      <c r="RPF7">
        <f>[1]MIDES!SBX19</f>
        <v>0</v>
      </c>
      <c r="RPG7">
        <f>[1]MIDES!SBY19</f>
        <v>0</v>
      </c>
      <c r="RPH7">
        <f>[1]MIDES!SBZ19</f>
        <v>0</v>
      </c>
      <c r="RPI7">
        <f>[1]MIDES!SCA19</f>
        <v>0</v>
      </c>
      <c r="RPJ7">
        <f>[1]MIDES!SCB19</f>
        <v>0</v>
      </c>
      <c r="RPK7">
        <f>[1]MIDES!SCC19</f>
        <v>0</v>
      </c>
      <c r="RPL7">
        <f>[1]MIDES!SCD19</f>
        <v>0</v>
      </c>
      <c r="RPM7">
        <f>[1]MIDES!SCE19</f>
        <v>0</v>
      </c>
      <c r="RPN7">
        <f>[1]MIDES!SCF19</f>
        <v>0</v>
      </c>
      <c r="RPO7">
        <f>[1]MIDES!SCG19</f>
        <v>0</v>
      </c>
      <c r="RPP7">
        <f>[1]MIDES!SCH19</f>
        <v>0</v>
      </c>
      <c r="RPQ7">
        <f>[1]MIDES!SCI19</f>
        <v>0</v>
      </c>
      <c r="RPR7">
        <f>[1]MIDES!SCJ19</f>
        <v>0</v>
      </c>
      <c r="RPS7">
        <f>[1]MIDES!SCK19</f>
        <v>0</v>
      </c>
      <c r="RPT7">
        <f>[1]MIDES!SCL19</f>
        <v>0</v>
      </c>
      <c r="RPU7">
        <f>[1]MIDES!SCM19</f>
        <v>0</v>
      </c>
      <c r="RPV7">
        <f>[1]MIDES!SCN19</f>
        <v>0</v>
      </c>
      <c r="RPW7">
        <f>[1]MIDES!SCO19</f>
        <v>0</v>
      </c>
      <c r="RPX7">
        <f>[1]MIDES!SCP19</f>
        <v>0</v>
      </c>
      <c r="RPY7">
        <f>[1]MIDES!SCQ19</f>
        <v>0</v>
      </c>
      <c r="RPZ7">
        <f>[1]MIDES!SCR19</f>
        <v>0</v>
      </c>
      <c r="RQA7">
        <f>[1]MIDES!SCS19</f>
        <v>0</v>
      </c>
      <c r="RQB7">
        <f>[1]MIDES!SCT19</f>
        <v>0</v>
      </c>
      <c r="RQC7">
        <f>[1]MIDES!SCU19</f>
        <v>0</v>
      </c>
      <c r="RQD7">
        <f>[1]MIDES!SCV19</f>
        <v>0</v>
      </c>
      <c r="RQE7">
        <f>[1]MIDES!SCW19</f>
        <v>0</v>
      </c>
      <c r="RQF7">
        <f>[1]MIDES!SCX19</f>
        <v>0</v>
      </c>
      <c r="RQG7">
        <f>[1]MIDES!SCY19</f>
        <v>0</v>
      </c>
      <c r="RQH7">
        <f>[1]MIDES!SCZ19</f>
        <v>0</v>
      </c>
      <c r="RQI7">
        <f>[1]MIDES!SDA19</f>
        <v>0</v>
      </c>
      <c r="RQJ7">
        <f>[1]MIDES!SDB19</f>
        <v>0</v>
      </c>
      <c r="RQK7">
        <f>[1]MIDES!SDC19</f>
        <v>0</v>
      </c>
      <c r="RQL7">
        <f>[1]MIDES!SDD19</f>
        <v>0</v>
      </c>
      <c r="RQM7">
        <f>[1]MIDES!SDE19</f>
        <v>0</v>
      </c>
      <c r="RQN7">
        <f>[1]MIDES!SDF19</f>
        <v>0</v>
      </c>
      <c r="RQO7">
        <f>[1]MIDES!SDG19</f>
        <v>0</v>
      </c>
      <c r="RQP7">
        <f>[1]MIDES!SDH19</f>
        <v>0</v>
      </c>
      <c r="RQQ7">
        <f>[1]MIDES!SDI19</f>
        <v>0</v>
      </c>
      <c r="RQR7">
        <f>[1]MIDES!SDJ19</f>
        <v>0</v>
      </c>
      <c r="RQS7">
        <f>[1]MIDES!SDK19</f>
        <v>0</v>
      </c>
      <c r="RQT7">
        <f>[1]MIDES!SDL19</f>
        <v>0</v>
      </c>
      <c r="RQU7">
        <f>[1]MIDES!SDM19</f>
        <v>0</v>
      </c>
      <c r="RQV7">
        <f>[1]MIDES!SDN19</f>
        <v>0</v>
      </c>
      <c r="RQW7">
        <f>[1]MIDES!SDO19</f>
        <v>0</v>
      </c>
      <c r="RQX7">
        <f>[1]MIDES!SDP19</f>
        <v>0</v>
      </c>
      <c r="RQY7">
        <f>[1]MIDES!SDQ19</f>
        <v>0</v>
      </c>
      <c r="RQZ7">
        <f>[1]MIDES!SDR19</f>
        <v>0</v>
      </c>
      <c r="RRA7">
        <f>[1]MIDES!SDS19</f>
        <v>0</v>
      </c>
      <c r="RRB7">
        <f>[1]MIDES!SDT19</f>
        <v>0</v>
      </c>
      <c r="RRC7">
        <f>[1]MIDES!SDU19</f>
        <v>0</v>
      </c>
      <c r="RRD7">
        <f>[1]MIDES!SDV19</f>
        <v>0</v>
      </c>
      <c r="RRE7">
        <f>[1]MIDES!SDW19</f>
        <v>0</v>
      </c>
      <c r="RRF7">
        <f>[1]MIDES!SDX19</f>
        <v>0</v>
      </c>
      <c r="RRG7">
        <f>[1]MIDES!SDY19</f>
        <v>0</v>
      </c>
      <c r="RRH7">
        <f>[1]MIDES!SDZ19</f>
        <v>0</v>
      </c>
      <c r="RRI7">
        <f>[1]MIDES!SEA19</f>
        <v>0</v>
      </c>
      <c r="RRJ7">
        <f>[1]MIDES!SEB19</f>
        <v>0</v>
      </c>
      <c r="RRK7">
        <f>[1]MIDES!SEC19</f>
        <v>0</v>
      </c>
      <c r="RRL7">
        <f>[1]MIDES!SED19</f>
        <v>0</v>
      </c>
      <c r="RRM7">
        <f>[1]MIDES!SEE19</f>
        <v>0</v>
      </c>
      <c r="RRN7">
        <f>[1]MIDES!SEF19</f>
        <v>0</v>
      </c>
      <c r="RRO7">
        <f>[1]MIDES!SEG19</f>
        <v>0</v>
      </c>
      <c r="RRP7">
        <f>[1]MIDES!SEH19</f>
        <v>0</v>
      </c>
      <c r="RRQ7">
        <f>[1]MIDES!SEI19</f>
        <v>0</v>
      </c>
      <c r="RRR7">
        <f>[1]MIDES!SEJ19</f>
        <v>0</v>
      </c>
      <c r="RRS7">
        <f>[1]MIDES!SEK19</f>
        <v>0</v>
      </c>
      <c r="RRT7">
        <f>[1]MIDES!SEL19</f>
        <v>0</v>
      </c>
      <c r="RRU7">
        <f>[1]MIDES!SEM19</f>
        <v>0</v>
      </c>
      <c r="RRV7">
        <f>[1]MIDES!SEN19</f>
        <v>0</v>
      </c>
      <c r="RRW7">
        <f>[1]MIDES!SEO19</f>
        <v>0</v>
      </c>
      <c r="RRX7">
        <f>[1]MIDES!SEP19</f>
        <v>0</v>
      </c>
      <c r="RRY7">
        <f>[1]MIDES!SEQ19</f>
        <v>0</v>
      </c>
      <c r="RRZ7">
        <f>[1]MIDES!SER19</f>
        <v>0</v>
      </c>
      <c r="RSA7">
        <f>[1]MIDES!SES19</f>
        <v>0</v>
      </c>
      <c r="RSB7">
        <f>[1]MIDES!SET19</f>
        <v>0</v>
      </c>
      <c r="RSC7">
        <f>[1]MIDES!SEU19</f>
        <v>0</v>
      </c>
      <c r="RSD7">
        <f>[1]MIDES!SEV19</f>
        <v>0</v>
      </c>
      <c r="RSE7">
        <f>[1]MIDES!SEW19</f>
        <v>0</v>
      </c>
      <c r="RSF7">
        <f>[1]MIDES!SEX19</f>
        <v>0</v>
      </c>
      <c r="RSG7">
        <f>[1]MIDES!SEY19</f>
        <v>0</v>
      </c>
      <c r="RSH7">
        <f>[1]MIDES!SEZ19</f>
        <v>0</v>
      </c>
      <c r="RSI7">
        <f>[1]MIDES!SFA19</f>
        <v>0</v>
      </c>
      <c r="RSJ7">
        <f>[1]MIDES!SFB19</f>
        <v>0</v>
      </c>
      <c r="RSK7">
        <f>[1]MIDES!SFC19</f>
        <v>0</v>
      </c>
      <c r="RSL7">
        <f>[1]MIDES!SFD19</f>
        <v>0</v>
      </c>
      <c r="RSM7">
        <f>[1]MIDES!SFE19</f>
        <v>0</v>
      </c>
      <c r="RSN7">
        <f>[1]MIDES!SFF19</f>
        <v>0</v>
      </c>
      <c r="RSO7">
        <f>[1]MIDES!SFG19</f>
        <v>0</v>
      </c>
      <c r="RSP7">
        <f>[1]MIDES!SFH19</f>
        <v>0</v>
      </c>
      <c r="RSQ7">
        <f>[1]MIDES!SFI19</f>
        <v>0</v>
      </c>
      <c r="RSR7">
        <f>[1]MIDES!SFJ19</f>
        <v>0</v>
      </c>
      <c r="RSS7">
        <f>[1]MIDES!SFK19</f>
        <v>0</v>
      </c>
      <c r="RST7">
        <f>[1]MIDES!SFL19</f>
        <v>0</v>
      </c>
      <c r="RSU7">
        <f>[1]MIDES!SFM19</f>
        <v>0</v>
      </c>
      <c r="RSV7">
        <f>[1]MIDES!SFN19</f>
        <v>0</v>
      </c>
      <c r="RSW7">
        <f>[1]MIDES!SFO19</f>
        <v>0</v>
      </c>
      <c r="RSX7">
        <f>[1]MIDES!SFP19</f>
        <v>0</v>
      </c>
      <c r="RSY7">
        <f>[1]MIDES!SFQ19</f>
        <v>0</v>
      </c>
      <c r="RSZ7">
        <f>[1]MIDES!SFR19</f>
        <v>0</v>
      </c>
      <c r="RTA7">
        <f>[1]MIDES!SFS19</f>
        <v>0</v>
      </c>
      <c r="RTB7">
        <f>[1]MIDES!SFT19</f>
        <v>0</v>
      </c>
      <c r="RTC7">
        <f>[1]MIDES!SFU19</f>
        <v>0</v>
      </c>
      <c r="RTD7">
        <f>[1]MIDES!SFV19</f>
        <v>0</v>
      </c>
      <c r="RTE7">
        <f>[1]MIDES!SFW19</f>
        <v>0</v>
      </c>
      <c r="RTF7">
        <f>[1]MIDES!SFX19</f>
        <v>0</v>
      </c>
      <c r="RTG7">
        <f>[1]MIDES!SFY19</f>
        <v>0</v>
      </c>
      <c r="RTH7">
        <f>[1]MIDES!SFZ19</f>
        <v>0</v>
      </c>
      <c r="RTI7">
        <f>[1]MIDES!SGA19</f>
        <v>0</v>
      </c>
      <c r="RTJ7">
        <f>[1]MIDES!SGB19</f>
        <v>0</v>
      </c>
      <c r="RTK7">
        <f>[1]MIDES!SGC19</f>
        <v>0</v>
      </c>
      <c r="RTL7">
        <f>[1]MIDES!SGD19</f>
        <v>0</v>
      </c>
      <c r="RTM7">
        <f>[1]MIDES!SGE19</f>
        <v>0</v>
      </c>
      <c r="RTN7">
        <f>[1]MIDES!SGF19</f>
        <v>0</v>
      </c>
      <c r="RTO7">
        <f>[1]MIDES!SGG19</f>
        <v>0</v>
      </c>
      <c r="RTP7">
        <f>[1]MIDES!SGH19</f>
        <v>0</v>
      </c>
      <c r="RTQ7">
        <f>[1]MIDES!SGI19</f>
        <v>0</v>
      </c>
      <c r="RTR7">
        <f>[1]MIDES!SGJ19</f>
        <v>0</v>
      </c>
      <c r="RTS7">
        <f>[1]MIDES!SGK19</f>
        <v>0</v>
      </c>
      <c r="RTT7">
        <f>[1]MIDES!SGL19</f>
        <v>0</v>
      </c>
      <c r="RTU7">
        <f>[1]MIDES!SGM19</f>
        <v>0</v>
      </c>
      <c r="RTV7">
        <f>[1]MIDES!SGN19</f>
        <v>0</v>
      </c>
      <c r="RTW7">
        <f>[1]MIDES!SGO19</f>
        <v>0</v>
      </c>
      <c r="RTX7">
        <f>[1]MIDES!SGP19</f>
        <v>0</v>
      </c>
      <c r="RTY7">
        <f>[1]MIDES!SGQ19</f>
        <v>0</v>
      </c>
      <c r="RTZ7">
        <f>[1]MIDES!SGR19</f>
        <v>0</v>
      </c>
      <c r="RUA7">
        <f>[1]MIDES!SGS19</f>
        <v>0</v>
      </c>
      <c r="RUB7">
        <f>[1]MIDES!SGT19</f>
        <v>0</v>
      </c>
      <c r="RUC7">
        <f>[1]MIDES!SGU19</f>
        <v>0</v>
      </c>
      <c r="RUD7">
        <f>[1]MIDES!SGV19</f>
        <v>0</v>
      </c>
      <c r="RUE7">
        <f>[1]MIDES!SGW19</f>
        <v>0</v>
      </c>
      <c r="RUF7">
        <f>[1]MIDES!SGX19</f>
        <v>0</v>
      </c>
      <c r="RUG7">
        <f>[1]MIDES!SGY19</f>
        <v>0</v>
      </c>
      <c r="RUH7">
        <f>[1]MIDES!SGZ19</f>
        <v>0</v>
      </c>
      <c r="RUI7">
        <f>[1]MIDES!SHA19</f>
        <v>0</v>
      </c>
      <c r="RUJ7">
        <f>[1]MIDES!SHB19</f>
        <v>0</v>
      </c>
      <c r="RUK7">
        <f>[1]MIDES!SHC19</f>
        <v>0</v>
      </c>
      <c r="RUL7">
        <f>[1]MIDES!SHD19</f>
        <v>0</v>
      </c>
      <c r="RUM7">
        <f>[1]MIDES!SHE19</f>
        <v>0</v>
      </c>
      <c r="RUN7">
        <f>[1]MIDES!SHF19</f>
        <v>0</v>
      </c>
      <c r="RUO7">
        <f>[1]MIDES!SHG19</f>
        <v>0</v>
      </c>
      <c r="RUP7">
        <f>[1]MIDES!SHH19</f>
        <v>0</v>
      </c>
      <c r="RUQ7">
        <f>[1]MIDES!SHI19</f>
        <v>0</v>
      </c>
      <c r="RUR7">
        <f>[1]MIDES!SHJ19</f>
        <v>0</v>
      </c>
      <c r="RUS7">
        <f>[1]MIDES!SHK19</f>
        <v>0</v>
      </c>
      <c r="RUT7">
        <f>[1]MIDES!SHL19</f>
        <v>0</v>
      </c>
      <c r="RUU7">
        <f>[1]MIDES!SHM19</f>
        <v>0</v>
      </c>
      <c r="RUV7">
        <f>[1]MIDES!SHN19</f>
        <v>0</v>
      </c>
      <c r="RUW7">
        <f>[1]MIDES!SHO19</f>
        <v>0</v>
      </c>
      <c r="RUX7">
        <f>[1]MIDES!SHP19</f>
        <v>0</v>
      </c>
      <c r="RUY7">
        <f>[1]MIDES!SHQ19</f>
        <v>0</v>
      </c>
      <c r="RUZ7">
        <f>[1]MIDES!SHR19</f>
        <v>0</v>
      </c>
      <c r="RVA7">
        <f>[1]MIDES!SHS19</f>
        <v>0</v>
      </c>
      <c r="RVB7">
        <f>[1]MIDES!SHT19</f>
        <v>0</v>
      </c>
      <c r="RVC7">
        <f>[1]MIDES!SHU19</f>
        <v>0</v>
      </c>
      <c r="RVD7">
        <f>[1]MIDES!SHV19</f>
        <v>0</v>
      </c>
      <c r="RVE7">
        <f>[1]MIDES!SHW19</f>
        <v>0</v>
      </c>
      <c r="RVF7">
        <f>[1]MIDES!SHX19</f>
        <v>0</v>
      </c>
      <c r="RVG7">
        <f>[1]MIDES!SHY19</f>
        <v>0</v>
      </c>
      <c r="RVH7">
        <f>[1]MIDES!SHZ19</f>
        <v>0</v>
      </c>
      <c r="RVI7">
        <f>[1]MIDES!SIA19</f>
        <v>0</v>
      </c>
      <c r="RVJ7">
        <f>[1]MIDES!SIB19</f>
        <v>0</v>
      </c>
      <c r="RVK7">
        <f>[1]MIDES!SIC19</f>
        <v>0</v>
      </c>
      <c r="RVL7">
        <f>[1]MIDES!SID19</f>
        <v>0</v>
      </c>
      <c r="RVM7">
        <f>[1]MIDES!SIE19</f>
        <v>0</v>
      </c>
      <c r="RVN7">
        <f>[1]MIDES!SIF19</f>
        <v>0</v>
      </c>
      <c r="RVO7">
        <f>[1]MIDES!SIG19</f>
        <v>0</v>
      </c>
      <c r="RVP7">
        <f>[1]MIDES!SIH19</f>
        <v>0</v>
      </c>
      <c r="RVQ7">
        <f>[1]MIDES!SII19</f>
        <v>0</v>
      </c>
      <c r="RVR7">
        <f>[1]MIDES!SIJ19</f>
        <v>0</v>
      </c>
      <c r="RVS7">
        <f>[1]MIDES!SIK19</f>
        <v>0</v>
      </c>
      <c r="RVT7">
        <f>[1]MIDES!SIL19</f>
        <v>0</v>
      </c>
      <c r="RVU7">
        <f>[1]MIDES!SIM19</f>
        <v>0</v>
      </c>
      <c r="RVV7">
        <f>[1]MIDES!SIN19</f>
        <v>0</v>
      </c>
      <c r="RVW7">
        <f>[1]MIDES!SIO19</f>
        <v>0</v>
      </c>
      <c r="RVX7">
        <f>[1]MIDES!SIP19</f>
        <v>0</v>
      </c>
      <c r="RVY7">
        <f>[1]MIDES!SIQ19</f>
        <v>0</v>
      </c>
      <c r="RVZ7">
        <f>[1]MIDES!SIR19</f>
        <v>0</v>
      </c>
      <c r="RWA7">
        <f>[1]MIDES!SIS19</f>
        <v>0</v>
      </c>
      <c r="RWB7">
        <f>[1]MIDES!SIT19</f>
        <v>0</v>
      </c>
      <c r="RWC7">
        <f>[1]MIDES!SIU19</f>
        <v>0</v>
      </c>
      <c r="RWD7">
        <f>[1]MIDES!SIV19</f>
        <v>0</v>
      </c>
      <c r="RWE7">
        <f>[1]MIDES!SIW19</f>
        <v>0</v>
      </c>
      <c r="RWF7">
        <f>[1]MIDES!SIX19</f>
        <v>0</v>
      </c>
      <c r="RWG7">
        <f>[1]MIDES!SIY19</f>
        <v>0</v>
      </c>
      <c r="RWH7">
        <f>[1]MIDES!SIZ19</f>
        <v>0</v>
      </c>
      <c r="RWI7">
        <f>[1]MIDES!SJA19</f>
        <v>0</v>
      </c>
      <c r="RWJ7">
        <f>[1]MIDES!SJB19</f>
        <v>0</v>
      </c>
      <c r="RWK7">
        <f>[1]MIDES!SJC19</f>
        <v>0</v>
      </c>
      <c r="RWL7">
        <f>[1]MIDES!SJD19</f>
        <v>0</v>
      </c>
      <c r="RWM7">
        <f>[1]MIDES!SJE19</f>
        <v>0</v>
      </c>
      <c r="RWN7">
        <f>[1]MIDES!SJF19</f>
        <v>0</v>
      </c>
      <c r="RWO7">
        <f>[1]MIDES!SJG19</f>
        <v>0</v>
      </c>
      <c r="RWP7">
        <f>[1]MIDES!SJH19</f>
        <v>0</v>
      </c>
      <c r="RWQ7">
        <f>[1]MIDES!SJI19</f>
        <v>0</v>
      </c>
      <c r="RWR7">
        <f>[1]MIDES!SJJ19</f>
        <v>0</v>
      </c>
      <c r="RWS7">
        <f>[1]MIDES!SJK19</f>
        <v>0</v>
      </c>
      <c r="RWT7">
        <f>[1]MIDES!SJL19</f>
        <v>0</v>
      </c>
      <c r="RWU7">
        <f>[1]MIDES!SJM19</f>
        <v>0</v>
      </c>
      <c r="RWV7">
        <f>[1]MIDES!SJN19</f>
        <v>0</v>
      </c>
      <c r="RWW7">
        <f>[1]MIDES!SJO19</f>
        <v>0</v>
      </c>
      <c r="RWX7">
        <f>[1]MIDES!SJP19</f>
        <v>0</v>
      </c>
      <c r="RWY7">
        <f>[1]MIDES!SJQ19</f>
        <v>0</v>
      </c>
      <c r="RWZ7">
        <f>[1]MIDES!SJR19</f>
        <v>0</v>
      </c>
      <c r="RXA7">
        <f>[1]MIDES!SJS19</f>
        <v>0</v>
      </c>
      <c r="RXB7">
        <f>[1]MIDES!SJT19</f>
        <v>0</v>
      </c>
      <c r="RXC7">
        <f>[1]MIDES!SJU19</f>
        <v>0</v>
      </c>
      <c r="RXD7">
        <f>[1]MIDES!SJV19</f>
        <v>0</v>
      </c>
      <c r="RXE7">
        <f>[1]MIDES!SJW19</f>
        <v>0</v>
      </c>
      <c r="RXF7">
        <f>[1]MIDES!SJX19</f>
        <v>0</v>
      </c>
      <c r="RXG7">
        <f>[1]MIDES!SJY19</f>
        <v>0</v>
      </c>
      <c r="RXH7">
        <f>[1]MIDES!SJZ19</f>
        <v>0</v>
      </c>
      <c r="RXI7">
        <f>[1]MIDES!SKA19</f>
        <v>0</v>
      </c>
      <c r="RXJ7">
        <f>[1]MIDES!SKB19</f>
        <v>0</v>
      </c>
      <c r="RXK7">
        <f>[1]MIDES!SKC19</f>
        <v>0</v>
      </c>
      <c r="RXL7">
        <f>[1]MIDES!SKD19</f>
        <v>0</v>
      </c>
      <c r="RXM7">
        <f>[1]MIDES!SKE19</f>
        <v>0</v>
      </c>
      <c r="RXN7">
        <f>[1]MIDES!SKF19</f>
        <v>0</v>
      </c>
      <c r="RXO7">
        <f>[1]MIDES!SKG19</f>
        <v>0</v>
      </c>
      <c r="RXP7">
        <f>[1]MIDES!SKH19</f>
        <v>0</v>
      </c>
      <c r="RXQ7">
        <f>[1]MIDES!SKI19</f>
        <v>0</v>
      </c>
      <c r="RXR7">
        <f>[1]MIDES!SKJ19</f>
        <v>0</v>
      </c>
      <c r="RXS7">
        <f>[1]MIDES!SKK19</f>
        <v>0</v>
      </c>
      <c r="RXT7">
        <f>[1]MIDES!SKL19</f>
        <v>0</v>
      </c>
      <c r="RXU7">
        <f>[1]MIDES!SKM19</f>
        <v>0</v>
      </c>
      <c r="RXV7">
        <f>[1]MIDES!SKN19</f>
        <v>0</v>
      </c>
      <c r="RXW7">
        <f>[1]MIDES!SKO19</f>
        <v>0</v>
      </c>
      <c r="RXX7">
        <f>[1]MIDES!SKP19</f>
        <v>0</v>
      </c>
      <c r="RXY7">
        <f>[1]MIDES!SKQ19</f>
        <v>0</v>
      </c>
      <c r="RXZ7">
        <f>[1]MIDES!SKR19</f>
        <v>0</v>
      </c>
      <c r="RYA7">
        <f>[1]MIDES!SKS19</f>
        <v>0</v>
      </c>
      <c r="RYB7">
        <f>[1]MIDES!SKT19</f>
        <v>0</v>
      </c>
      <c r="RYC7">
        <f>[1]MIDES!SKU19</f>
        <v>0</v>
      </c>
      <c r="RYD7">
        <f>[1]MIDES!SKV19</f>
        <v>0</v>
      </c>
      <c r="RYE7">
        <f>[1]MIDES!SKW19</f>
        <v>0</v>
      </c>
      <c r="RYF7">
        <f>[1]MIDES!SKX19</f>
        <v>0</v>
      </c>
      <c r="RYG7">
        <f>[1]MIDES!SKY19</f>
        <v>0</v>
      </c>
      <c r="RYH7">
        <f>[1]MIDES!SKZ19</f>
        <v>0</v>
      </c>
      <c r="RYI7">
        <f>[1]MIDES!SLA19</f>
        <v>0</v>
      </c>
      <c r="RYJ7">
        <f>[1]MIDES!SLB19</f>
        <v>0</v>
      </c>
      <c r="RYK7">
        <f>[1]MIDES!SLC19</f>
        <v>0</v>
      </c>
      <c r="RYL7">
        <f>[1]MIDES!SLD19</f>
        <v>0</v>
      </c>
      <c r="RYM7">
        <f>[1]MIDES!SLE19</f>
        <v>0</v>
      </c>
      <c r="RYN7">
        <f>[1]MIDES!SLF19</f>
        <v>0</v>
      </c>
      <c r="RYO7">
        <f>[1]MIDES!SLG19</f>
        <v>0</v>
      </c>
      <c r="RYP7">
        <f>[1]MIDES!SLH19</f>
        <v>0</v>
      </c>
      <c r="RYQ7">
        <f>[1]MIDES!SLI19</f>
        <v>0</v>
      </c>
      <c r="RYR7">
        <f>[1]MIDES!SLJ19</f>
        <v>0</v>
      </c>
      <c r="RYS7">
        <f>[1]MIDES!SLK19</f>
        <v>0</v>
      </c>
      <c r="RYT7">
        <f>[1]MIDES!SLL19</f>
        <v>0</v>
      </c>
      <c r="RYU7">
        <f>[1]MIDES!SLM19</f>
        <v>0</v>
      </c>
      <c r="RYV7">
        <f>[1]MIDES!SLN19</f>
        <v>0</v>
      </c>
      <c r="RYW7">
        <f>[1]MIDES!SLO19</f>
        <v>0</v>
      </c>
      <c r="RYX7">
        <f>[1]MIDES!SLP19</f>
        <v>0</v>
      </c>
      <c r="RYY7">
        <f>[1]MIDES!SLQ19</f>
        <v>0</v>
      </c>
      <c r="RYZ7">
        <f>[1]MIDES!SLR19</f>
        <v>0</v>
      </c>
      <c r="RZA7">
        <f>[1]MIDES!SLS19</f>
        <v>0</v>
      </c>
      <c r="RZB7">
        <f>[1]MIDES!SLT19</f>
        <v>0</v>
      </c>
      <c r="RZC7">
        <f>[1]MIDES!SLU19</f>
        <v>0</v>
      </c>
      <c r="RZD7">
        <f>[1]MIDES!SLV19</f>
        <v>0</v>
      </c>
      <c r="RZE7">
        <f>[1]MIDES!SLW19</f>
        <v>0</v>
      </c>
      <c r="RZF7">
        <f>[1]MIDES!SLX19</f>
        <v>0</v>
      </c>
      <c r="RZG7">
        <f>[1]MIDES!SLY19</f>
        <v>0</v>
      </c>
      <c r="RZH7">
        <f>[1]MIDES!SLZ19</f>
        <v>0</v>
      </c>
      <c r="RZI7">
        <f>[1]MIDES!SMA19</f>
        <v>0</v>
      </c>
      <c r="RZJ7">
        <f>[1]MIDES!SMB19</f>
        <v>0</v>
      </c>
      <c r="RZK7">
        <f>[1]MIDES!SMC19</f>
        <v>0</v>
      </c>
      <c r="RZL7">
        <f>[1]MIDES!SMD19</f>
        <v>0</v>
      </c>
      <c r="RZM7">
        <f>[1]MIDES!SME19</f>
        <v>0</v>
      </c>
      <c r="RZN7">
        <f>[1]MIDES!SMF19</f>
        <v>0</v>
      </c>
      <c r="RZO7">
        <f>[1]MIDES!SMG19</f>
        <v>0</v>
      </c>
      <c r="RZP7">
        <f>[1]MIDES!SMH19</f>
        <v>0</v>
      </c>
      <c r="RZQ7">
        <f>[1]MIDES!SMI19</f>
        <v>0</v>
      </c>
      <c r="RZR7">
        <f>[1]MIDES!SMJ19</f>
        <v>0</v>
      </c>
      <c r="RZS7">
        <f>[1]MIDES!SMK19</f>
        <v>0</v>
      </c>
      <c r="RZT7">
        <f>[1]MIDES!SML19</f>
        <v>0</v>
      </c>
      <c r="RZU7">
        <f>[1]MIDES!SMM19</f>
        <v>0</v>
      </c>
      <c r="RZV7">
        <f>[1]MIDES!SMN19</f>
        <v>0</v>
      </c>
      <c r="RZW7">
        <f>[1]MIDES!SMO19</f>
        <v>0</v>
      </c>
      <c r="RZX7">
        <f>[1]MIDES!SMP19</f>
        <v>0</v>
      </c>
      <c r="RZY7">
        <f>[1]MIDES!SMQ19</f>
        <v>0</v>
      </c>
      <c r="RZZ7">
        <f>[1]MIDES!SMR19</f>
        <v>0</v>
      </c>
      <c r="SAA7">
        <f>[1]MIDES!SMS19</f>
        <v>0</v>
      </c>
      <c r="SAB7">
        <f>[1]MIDES!SMT19</f>
        <v>0</v>
      </c>
      <c r="SAC7">
        <f>[1]MIDES!SMU19</f>
        <v>0</v>
      </c>
      <c r="SAD7">
        <f>[1]MIDES!SMV19</f>
        <v>0</v>
      </c>
      <c r="SAE7">
        <f>[1]MIDES!SMW19</f>
        <v>0</v>
      </c>
      <c r="SAF7">
        <f>[1]MIDES!SMX19</f>
        <v>0</v>
      </c>
      <c r="SAG7">
        <f>[1]MIDES!SMY19</f>
        <v>0</v>
      </c>
      <c r="SAH7">
        <f>[1]MIDES!SMZ19</f>
        <v>0</v>
      </c>
      <c r="SAI7">
        <f>[1]MIDES!SNA19</f>
        <v>0</v>
      </c>
      <c r="SAJ7">
        <f>[1]MIDES!SNB19</f>
        <v>0</v>
      </c>
      <c r="SAK7">
        <f>[1]MIDES!SNC19</f>
        <v>0</v>
      </c>
      <c r="SAL7">
        <f>[1]MIDES!SND19</f>
        <v>0</v>
      </c>
      <c r="SAM7">
        <f>[1]MIDES!SNE19</f>
        <v>0</v>
      </c>
      <c r="SAN7">
        <f>[1]MIDES!SNF19</f>
        <v>0</v>
      </c>
      <c r="SAO7">
        <f>[1]MIDES!SNG19</f>
        <v>0</v>
      </c>
      <c r="SAP7">
        <f>[1]MIDES!SNH19</f>
        <v>0</v>
      </c>
      <c r="SAQ7">
        <f>[1]MIDES!SNI19</f>
        <v>0</v>
      </c>
      <c r="SAR7">
        <f>[1]MIDES!SNJ19</f>
        <v>0</v>
      </c>
      <c r="SAS7">
        <f>[1]MIDES!SNK19</f>
        <v>0</v>
      </c>
      <c r="SAT7">
        <f>[1]MIDES!SNL19</f>
        <v>0</v>
      </c>
      <c r="SAU7">
        <f>[1]MIDES!SNM19</f>
        <v>0</v>
      </c>
      <c r="SAV7">
        <f>[1]MIDES!SNN19</f>
        <v>0</v>
      </c>
      <c r="SAW7">
        <f>[1]MIDES!SNO19</f>
        <v>0</v>
      </c>
      <c r="SAX7">
        <f>[1]MIDES!SNP19</f>
        <v>0</v>
      </c>
      <c r="SAY7">
        <f>[1]MIDES!SNQ19</f>
        <v>0</v>
      </c>
      <c r="SAZ7">
        <f>[1]MIDES!SNR19</f>
        <v>0</v>
      </c>
      <c r="SBA7">
        <f>[1]MIDES!SNS19</f>
        <v>0</v>
      </c>
      <c r="SBB7">
        <f>[1]MIDES!SNT19</f>
        <v>0</v>
      </c>
      <c r="SBC7">
        <f>[1]MIDES!SNU19</f>
        <v>0</v>
      </c>
      <c r="SBD7">
        <f>[1]MIDES!SNV19</f>
        <v>0</v>
      </c>
      <c r="SBE7">
        <f>[1]MIDES!SNW19</f>
        <v>0</v>
      </c>
      <c r="SBF7">
        <f>[1]MIDES!SNX19</f>
        <v>0</v>
      </c>
      <c r="SBG7">
        <f>[1]MIDES!SNY19</f>
        <v>0</v>
      </c>
      <c r="SBH7">
        <f>[1]MIDES!SNZ19</f>
        <v>0</v>
      </c>
      <c r="SBI7">
        <f>[1]MIDES!SOA19</f>
        <v>0</v>
      </c>
      <c r="SBJ7">
        <f>[1]MIDES!SOB19</f>
        <v>0</v>
      </c>
      <c r="SBK7">
        <f>[1]MIDES!SOC19</f>
        <v>0</v>
      </c>
      <c r="SBL7">
        <f>[1]MIDES!SOD19</f>
        <v>0</v>
      </c>
      <c r="SBM7">
        <f>[1]MIDES!SOE19</f>
        <v>0</v>
      </c>
      <c r="SBN7">
        <f>[1]MIDES!SOF19</f>
        <v>0</v>
      </c>
      <c r="SBO7">
        <f>[1]MIDES!SOG19</f>
        <v>0</v>
      </c>
      <c r="SBP7">
        <f>[1]MIDES!SOH19</f>
        <v>0</v>
      </c>
      <c r="SBQ7">
        <f>[1]MIDES!SOI19</f>
        <v>0</v>
      </c>
      <c r="SBR7">
        <f>[1]MIDES!SOJ19</f>
        <v>0</v>
      </c>
      <c r="SBS7">
        <f>[1]MIDES!SOK19</f>
        <v>0</v>
      </c>
      <c r="SBT7">
        <f>[1]MIDES!SOL19</f>
        <v>0</v>
      </c>
      <c r="SBU7">
        <f>[1]MIDES!SOM19</f>
        <v>0</v>
      </c>
      <c r="SBV7">
        <f>[1]MIDES!SON19</f>
        <v>0</v>
      </c>
      <c r="SBW7">
        <f>[1]MIDES!SOO19</f>
        <v>0</v>
      </c>
      <c r="SBX7">
        <f>[1]MIDES!SOP19</f>
        <v>0</v>
      </c>
      <c r="SBY7">
        <f>[1]MIDES!SOQ19</f>
        <v>0</v>
      </c>
      <c r="SBZ7">
        <f>[1]MIDES!SOR19</f>
        <v>0</v>
      </c>
      <c r="SCA7">
        <f>[1]MIDES!SOS19</f>
        <v>0</v>
      </c>
      <c r="SCB7">
        <f>[1]MIDES!SOT19</f>
        <v>0</v>
      </c>
      <c r="SCC7">
        <f>[1]MIDES!SOU19</f>
        <v>0</v>
      </c>
      <c r="SCD7">
        <f>[1]MIDES!SOV19</f>
        <v>0</v>
      </c>
      <c r="SCE7">
        <f>[1]MIDES!SOW19</f>
        <v>0</v>
      </c>
      <c r="SCF7">
        <f>[1]MIDES!SOX19</f>
        <v>0</v>
      </c>
      <c r="SCG7">
        <f>[1]MIDES!SOY19</f>
        <v>0</v>
      </c>
      <c r="SCH7">
        <f>[1]MIDES!SOZ19</f>
        <v>0</v>
      </c>
      <c r="SCI7">
        <f>[1]MIDES!SPA19</f>
        <v>0</v>
      </c>
      <c r="SCJ7">
        <f>[1]MIDES!SPB19</f>
        <v>0</v>
      </c>
      <c r="SCK7">
        <f>[1]MIDES!SPC19</f>
        <v>0</v>
      </c>
      <c r="SCL7">
        <f>[1]MIDES!SPD19</f>
        <v>0</v>
      </c>
      <c r="SCM7">
        <f>[1]MIDES!SPE19</f>
        <v>0</v>
      </c>
      <c r="SCN7">
        <f>[1]MIDES!SPF19</f>
        <v>0</v>
      </c>
      <c r="SCO7">
        <f>[1]MIDES!SPG19</f>
        <v>0</v>
      </c>
      <c r="SCP7">
        <f>[1]MIDES!SPH19</f>
        <v>0</v>
      </c>
      <c r="SCQ7">
        <f>[1]MIDES!SPI19</f>
        <v>0</v>
      </c>
      <c r="SCR7">
        <f>[1]MIDES!SPJ19</f>
        <v>0</v>
      </c>
      <c r="SCS7">
        <f>[1]MIDES!SPK19</f>
        <v>0</v>
      </c>
      <c r="SCT7">
        <f>[1]MIDES!SPL19</f>
        <v>0</v>
      </c>
      <c r="SCU7">
        <f>[1]MIDES!SPM19</f>
        <v>0</v>
      </c>
      <c r="SCV7">
        <f>[1]MIDES!SPN19</f>
        <v>0</v>
      </c>
      <c r="SCW7">
        <f>[1]MIDES!SPO19</f>
        <v>0</v>
      </c>
      <c r="SCX7">
        <f>[1]MIDES!SPP19</f>
        <v>0</v>
      </c>
      <c r="SCY7">
        <f>[1]MIDES!SPQ19</f>
        <v>0</v>
      </c>
      <c r="SCZ7">
        <f>[1]MIDES!SPR19</f>
        <v>0</v>
      </c>
      <c r="SDA7">
        <f>[1]MIDES!SPS19</f>
        <v>0</v>
      </c>
      <c r="SDB7">
        <f>[1]MIDES!SPT19</f>
        <v>0</v>
      </c>
      <c r="SDC7">
        <f>[1]MIDES!SPU19</f>
        <v>0</v>
      </c>
      <c r="SDD7">
        <f>[1]MIDES!SPV19</f>
        <v>0</v>
      </c>
      <c r="SDE7">
        <f>[1]MIDES!SPW19</f>
        <v>0</v>
      </c>
      <c r="SDF7">
        <f>[1]MIDES!SPX19</f>
        <v>0</v>
      </c>
      <c r="SDG7">
        <f>[1]MIDES!SPY19</f>
        <v>0</v>
      </c>
      <c r="SDH7">
        <f>[1]MIDES!SPZ19</f>
        <v>0</v>
      </c>
      <c r="SDI7">
        <f>[1]MIDES!SQA19</f>
        <v>0</v>
      </c>
      <c r="SDJ7">
        <f>[1]MIDES!SQB19</f>
        <v>0</v>
      </c>
      <c r="SDK7">
        <f>[1]MIDES!SQC19</f>
        <v>0</v>
      </c>
      <c r="SDL7">
        <f>[1]MIDES!SQD19</f>
        <v>0</v>
      </c>
      <c r="SDM7">
        <f>[1]MIDES!SQE19</f>
        <v>0</v>
      </c>
      <c r="SDN7">
        <f>[1]MIDES!SQF19</f>
        <v>0</v>
      </c>
      <c r="SDO7">
        <f>[1]MIDES!SQG19</f>
        <v>0</v>
      </c>
      <c r="SDP7">
        <f>[1]MIDES!SQH19</f>
        <v>0</v>
      </c>
      <c r="SDQ7">
        <f>[1]MIDES!SQI19</f>
        <v>0</v>
      </c>
      <c r="SDR7">
        <f>[1]MIDES!SQJ19</f>
        <v>0</v>
      </c>
      <c r="SDS7">
        <f>[1]MIDES!SQK19</f>
        <v>0</v>
      </c>
      <c r="SDT7">
        <f>[1]MIDES!SQL19</f>
        <v>0</v>
      </c>
      <c r="SDU7">
        <f>[1]MIDES!SQM19</f>
        <v>0</v>
      </c>
      <c r="SDV7">
        <f>[1]MIDES!SQN19</f>
        <v>0</v>
      </c>
      <c r="SDW7">
        <f>[1]MIDES!SQO19</f>
        <v>0</v>
      </c>
      <c r="SDX7">
        <f>[1]MIDES!SQP19</f>
        <v>0</v>
      </c>
      <c r="SDY7">
        <f>[1]MIDES!SQQ19</f>
        <v>0</v>
      </c>
      <c r="SDZ7">
        <f>[1]MIDES!SQR19</f>
        <v>0</v>
      </c>
      <c r="SEA7">
        <f>[1]MIDES!SQS19</f>
        <v>0</v>
      </c>
      <c r="SEB7">
        <f>[1]MIDES!SQT19</f>
        <v>0</v>
      </c>
      <c r="SEC7">
        <f>[1]MIDES!SQU19</f>
        <v>0</v>
      </c>
      <c r="SED7">
        <f>[1]MIDES!SQV19</f>
        <v>0</v>
      </c>
      <c r="SEE7">
        <f>[1]MIDES!SQW19</f>
        <v>0</v>
      </c>
      <c r="SEF7">
        <f>[1]MIDES!SQX19</f>
        <v>0</v>
      </c>
      <c r="SEG7">
        <f>[1]MIDES!SQY19</f>
        <v>0</v>
      </c>
      <c r="SEH7">
        <f>[1]MIDES!SQZ19</f>
        <v>0</v>
      </c>
      <c r="SEI7">
        <f>[1]MIDES!SRA19</f>
        <v>0</v>
      </c>
      <c r="SEJ7">
        <f>[1]MIDES!SRB19</f>
        <v>0</v>
      </c>
      <c r="SEK7">
        <f>[1]MIDES!SRC19</f>
        <v>0</v>
      </c>
      <c r="SEL7">
        <f>[1]MIDES!SRD19</f>
        <v>0</v>
      </c>
      <c r="SEM7">
        <f>[1]MIDES!SRE19</f>
        <v>0</v>
      </c>
      <c r="SEN7">
        <f>[1]MIDES!SRF19</f>
        <v>0</v>
      </c>
      <c r="SEO7">
        <f>[1]MIDES!SRG19</f>
        <v>0</v>
      </c>
      <c r="SEP7">
        <f>[1]MIDES!SRH19</f>
        <v>0</v>
      </c>
      <c r="SEQ7">
        <f>[1]MIDES!SRI19</f>
        <v>0</v>
      </c>
      <c r="SER7">
        <f>[1]MIDES!SRJ19</f>
        <v>0</v>
      </c>
      <c r="SES7">
        <f>[1]MIDES!SRK19</f>
        <v>0</v>
      </c>
      <c r="SET7">
        <f>[1]MIDES!SRL19</f>
        <v>0</v>
      </c>
      <c r="SEU7">
        <f>[1]MIDES!SRM19</f>
        <v>0</v>
      </c>
      <c r="SEV7">
        <f>[1]MIDES!SRN19</f>
        <v>0</v>
      </c>
      <c r="SEW7">
        <f>[1]MIDES!SRO19</f>
        <v>0</v>
      </c>
      <c r="SEX7">
        <f>[1]MIDES!SRP19</f>
        <v>0</v>
      </c>
      <c r="SEY7">
        <f>[1]MIDES!SRQ19</f>
        <v>0</v>
      </c>
      <c r="SEZ7">
        <f>[1]MIDES!SRR19</f>
        <v>0</v>
      </c>
      <c r="SFA7">
        <f>[1]MIDES!SRS19</f>
        <v>0</v>
      </c>
      <c r="SFB7">
        <f>[1]MIDES!SRT19</f>
        <v>0</v>
      </c>
      <c r="SFC7">
        <f>[1]MIDES!SRU19</f>
        <v>0</v>
      </c>
      <c r="SFD7">
        <f>[1]MIDES!SRV19</f>
        <v>0</v>
      </c>
      <c r="SFE7">
        <f>[1]MIDES!SRW19</f>
        <v>0</v>
      </c>
      <c r="SFF7">
        <f>[1]MIDES!SRX19</f>
        <v>0</v>
      </c>
      <c r="SFG7">
        <f>[1]MIDES!SRY19</f>
        <v>0</v>
      </c>
      <c r="SFH7">
        <f>[1]MIDES!SRZ19</f>
        <v>0</v>
      </c>
      <c r="SFI7">
        <f>[1]MIDES!SSA19</f>
        <v>0</v>
      </c>
      <c r="SFJ7">
        <f>[1]MIDES!SSB19</f>
        <v>0</v>
      </c>
      <c r="SFK7">
        <f>[1]MIDES!SSC19</f>
        <v>0</v>
      </c>
      <c r="SFL7">
        <f>[1]MIDES!SSD19</f>
        <v>0</v>
      </c>
      <c r="SFM7">
        <f>[1]MIDES!SSE19</f>
        <v>0</v>
      </c>
      <c r="SFN7">
        <f>[1]MIDES!SSF19</f>
        <v>0</v>
      </c>
      <c r="SFO7">
        <f>[1]MIDES!SSG19</f>
        <v>0</v>
      </c>
      <c r="SFP7">
        <f>[1]MIDES!SSH19</f>
        <v>0</v>
      </c>
      <c r="SFQ7">
        <f>[1]MIDES!SSI19</f>
        <v>0</v>
      </c>
      <c r="SFR7">
        <f>[1]MIDES!SSJ19</f>
        <v>0</v>
      </c>
      <c r="SFS7">
        <f>[1]MIDES!SSK19</f>
        <v>0</v>
      </c>
      <c r="SFT7">
        <f>[1]MIDES!SSL19</f>
        <v>0</v>
      </c>
      <c r="SFU7">
        <f>[1]MIDES!SSM19</f>
        <v>0</v>
      </c>
      <c r="SFV7">
        <f>[1]MIDES!SSN19</f>
        <v>0</v>
      </c>
      <c r="SFW7">
        <f>[1]MIDES!SSO19</f>
        <v>0</v>
      </c>
      <c r="SFX7">
        <f>[1]MIDES!SSP19</f>
        <v>0</v>
      </c>
      <c r="SFY7">
        <f>[1]MIDES!SSQ19</f>
        <v>0</v>
      </c>
      <c r="SFZ7">
        <f>[1]MIDES!SSR19</f>
        <v>0</v>
      </c>
      <c r="SGA7">
        <f>[1]MIDES!SSS19</f>
        <v>0</v>
      </c>
      <c r="SGB7">
        <f>[1]MIDES!SST19</f>
        <v>0</v>
      </c>
      <c r="SGC7">
        <f>[1]MIDES!SSU19</f>
        <v>0</v>
      </c>
      <c r="SGD7">
        <f>[1]MIDES!SSV19</f>
        <v>0</v>
      </c>
      <c r="SGE7">
        <f>[1]MIDES!SSW19</f>
        <v>0</v>
      </c>
      <c r="SGF7">
        <f>[1]MIDES!SSX19</f>
        <v>0</v>
      </c>
      <c r="SGG7">
        <f>[1]MIDES!SSY19</f>
        <v>0</v>
      </c>
      <c r="SGH7">
        <f>[1]MIDES!SSZ19</f>
        <v>0</v>
      </c>
      <c r="SGI7">
        <f>[1]MIDES!STA19</f>
        <v>0</v>
      </c>
      <c r="SGJ7">
        <f>[1]MIDES!STB19</f>
        <v>0</v>
      </c>
      <c r="SGK7">
        <f>[1]MIDES!STC19</f>
        <v>0</v>
      </c>
      <c r="SGL7">
        <f>[1]MIDES!STD19</f>
        <v>0</v>
      </c>
      <c r="SGM7">
        <f>[1]MIDES!STE19</f>
        <v>0</v>
      </c>
      <c r="SGN7">
        <f>[1]MIDES!STF19</f>
        <v>0</v>
      </c>
      <c r="SGO7">
        <f>[1]MIDES!STG19</f>
        <v>0</v>
      </c>
      <c r="SGP7">
        <f>[1]MIDES!STH19</f>
        <v>0</v>
      </c>
      <c r="SGQ7">
        <f>[1]MIDES!STI19</f>
        <v>0</v>
      </c>
      <c r="SGR7">
        <f>[1]MIDES!STJ19</f>
        <v>0</v>
      </c>
      <c r="SGS7">
        <f>[1]MIDES!STK19</f>
        <v>0</v>
      </c>
      <c r="SGT7">
        <f>[1]MIDES!STL19</f>
        <v>0</v>
      </c>
      <c r="SGU7">
        <f>[1]MIDES!STM19</f>
        <v>0</v>
      </c>
      <c r="SGV7">
        <f>[1]MIDES!STN19</f>
        <v>0</v>
      </c>
      <c r="SGW7">
        <f>[1]MIDES!STO19</f>
        <v>0</v>
      </c>
      <c r="SGX7">
        <f>[1]MIDES!STP19</f>
        <v>0</v>
      </c>
      <c r="SGY7">
        <f>[1]MIDES!STQ19</f>
        <v>0</v>
      </c>
      <c r="SGZ7">
        <f>[1]MIDES!STR19</f>
        <v>0</v>
      </c>
      <c r="SHA7">
        <f>[1]MIDES!STS19</f>
        <v>0</v>
      </c>
      <c r="SHB7">
        <f>[1]MIDES!STT19</f>
        <v>0</v>
      </c>
      <c r="SHC7">
        <f>[1]MIDES!STU19</f>
        <v>0</v>
      </c>
      <c r="SHD7">
        <f>[1]MIDES!STV19</f>
        <v>0</v>
      </c>
      <c r="SHE7">
        <f>[1]MIDES!STW19</f>
        <v>0</v>
      </c>
      <c r="SHF7">
        <f>[1]MIDES!STX19</f>
        <v>0</v>
      </c>
      <c r="SHG7">
        <f>[1]MIDES!STY19</f>
        <v>0</v>
      </c>
      <c r="SHH7">
        <f>[1]MIDES!STZ19</f>
        <v>0</v>
      </c>
      <c r="SHI7">
        <f>[1]MIDES!SUA19</f>
        <v>0</v>
      </c>
      <c r="SHJ7">
        <f>[1]MIDES!SUB19</f>
        <v>0</v>
      </c>
      <c r="SHK7">
        <f>[1]MIDES!SUC19</f>
        <v>0</v>
      </c>
      <c r="SHL7">
        <f>[1]MIDES!SUD19</f>
        <v>0</v>
      </c>
      <c r="SHM7">
        <f>[1]MIDES!SUE19</f>
        <v>0</v>
      </c>
      <c r="SHN7">
        <f>[1]MIDES!SUF19</f>
        <v>0</v>
      </c>
      <c r="SHO7">
        <f>[1]MIDES!SUG19</f>
        <v>0</v>
      </c>
      <c r="SHP7">
        <f>[1]MIDES!SUH19</f>
        <v>0</v>
      </c>
      <c r="SHQ7">
        <f>[1]MIDES!SUI19</f>
        <v>0</v>
      </c>
      <c r="SHR7">
        <f>[1]MIDES!SUJ19</f>
        <v>0</v>
      </c>
      <c r="SHS7">
        <f>[1]MIDES!SUK19</f>
        <v>0</v>
      </c>
      <c r="SHT7">
        <f>[1]MIDES!SUL19</f>
        <v>0</v>
      </c>
      <c r="SHU7">
        <f>[1]MIDES!SUM19</f>
        <v>0</v>
      </c>
      <c r="SHV7">
        <f>[1]MIDES!SUN19</f>
        <v>0</v>
      </c>
      <c r="SHW7">
        <f>[1]MIDES!SUO19</f>
        <v>0</v>
      </c>
      <c r="SHX7">
        <f>[1]MIDES!SUP19</f>
        <v>0</v>
      </c>
      <c r="SHY7">
        <f>[1]MIDES!SUQ19</f>
        <v>0</v>
      </c>
      <c r="SHZ7">
        <f>[1]MIDES!SUR19</f>
        <v>0</v>
      </c>
      <c r="SIA7">
        <f>[1]MIDES!SUS19</f>
        <v>0</v>
      </c>
      <c r="SIB7">
        <f>[1]MIDES!SUT19</f>
        <v>0</v>
      </c>
      <c r="SIC7">
        <f>[1]MIDES!SUU19</f>
        <v>0</v>
      </c>
      <c r="SID7">
        <f>[1]MIDES!SUV19</f>
        <v>0</v>
      </c>
      <c r="SIE7">
        <f>[1]MIDES!SUW19</f>
        <v>0</v>
      </c>
      <c r="SIF7">
        <f>[1]MIDES!SUX19</f>
        <v>0</v>
      </c>
      <c r="SIG7">
        <f>[1]MIDES!SUY19</f>
        <v>0</v>
      </c>
      <c r="SIH7">
        <f>[1]MIDES!SUZ19</f>
        <v>0</v>
      </c>
      <c r="SII7">
        <f>[1]MIDES!SVA19</f>
        <v>0</v>
      </c>
      <c r="SIJ7">
        <f>[1]MIDES!SVB19</f>
        <v>0</v>
      </c>
      <c r="SIK7">
        <f>[1]MIDES!SVC19</f>
        <v>0</v>
      </c>
      <c r="SIL7">
        <f>[1]MIDES!SVD19</f>
        <v>0</v>
      </c>
      <c r="SIM7">
        <f>[1]MIDES!SVE19</f>
        <v>0</v>
      </c>
      <c r="SIN7">
        <f>[1]MIDES!SVF19</f>
        <v>0</v>
      </c>
      <c r="SIO7">
        <f>[1]MIDES!SVG19</f>
        <v>0</v>
      </c>
      <c r="SIP7">
        <f>[1]MIDES!SVH19</f>
        <v>0</v>
      </c>
      <c r="SIQ7">
        <f>[1]MIDES!SVI19</f>
        <v>0</v>
      </c>
      <c r="SIR7">
        <f>[1]MIDES!SVJ19</f>
        <v>0</v>
      </c>
      <c r="SIS7">
        <f>[1]MIDES!SVK19</f>
        <v>0</v>
      </c>
      <c r="SIT7">
        <f>[1]MIDES!SVL19</f>
        <v>0</v>
      </c>
      <c r="SIU7">
        <f>[1]MIDES!SVM19</f>
        <v>0</v>
      </c>
      <c r="SIV7">
        <f>[1]MIDES!SVN19</f>
        <v>0</v>
      </c>
      <c r="SIW7">
        <f>[1]MIDES!SVO19</f>
        <v>0</v>
      </c>
      <c r="SIX7">
        <f>[1]MIDES!SVP19</f>
        <v>0</v>
      </c>
      <c r="SIY7">
        <f>[1]MIDES!SVQ19</f>
        <v>0</v>
      </c>
      <c r="SIZ7">
        <f>[1]MIDES!SVR19</f>
        <v>0</v>
      </c>
      <c r="SJA7">
        <f>[1]MIDES!SVS19</f>
        <v>0</v>
      </c>
      <c r="SJB7">
        <f>[1]MIDES!SVT19</f>
        <v>0</v>
      </c>
      <c r="SJC7">
        <f>[1]MIDES!SVU19</f>
        <v>0</v>
      </c>
      <c r="SJD7">
        <f>[1]MIDES!SVV19</f>
        <v>0</v>
      </c>
      <c r="SJE7">
        <f>[1]MIDES!SVW19</f>
        <v>0</v>
      </c>
      <c r="SJF7">
        <f>[1]MIDES!SVX19</f>
        <v>0</v>
      </c>
      <c r="SJG7">
        <f>[1]MIDES!SVY19</f>
        <v>0</v>
      </c>
      <c r="SJH7">
        <f>[1]MIDES!SVZ19</f>
        <v>0</v>
      </c>
      <c r="SJI7">
        <f>[1]MIDES!SWA19</f>
        <v>0</v>
      </c>
      <c r="SJJ7">
        <f>[1]MIDES!SWB19</f>
        <v>0</v>
      </c>
      <c r="SJK7">
        <f>[1]MIDES!SWC19</f>
        <v>0</v>
      </c>
      <c r="SJL7">
        <f>[1]MIDES!SWD19</f>
        <v>0</v>
      </c>
      <c r="SJM7">
        <f>[1]MIDES!SWE19</f>
        <v>0</v>
      </c>
      <c r="SJN7">
        <f>[1]MIDES!SWF19</f>
        <v>0</v>
      </c>
      <c r="SJO7">
        <f>[1]MIDES!SWG19</f>
        <v>0</v>
      </c>
      <c r="SJP7">
        <f>[1]MIDES!SWH19</f>
        <v>0</v>
      </c>
      <c r="SJQ7">
        <f>[1]MIDES!SWI19</f>
        <v>0</v>
      </c>
      <c r="SJR7">
        <f>[1]MIDES!SWJ19</f>
        <v>0</v>
      </c>
      <c r="SJS7">
        <f>[1]MIDES!SWK19</f>
        <v>0</v>
      </c>
      <c r="SJT7">
        <f>[1]MIDES!SWL19</f>
        <v>0</v>
      </c>
      <c r="SJU7">
        <f>[1]MIDES!SWM19</f>
        <v>0</v>
      </c>
      <c r="SJV7">
        <f>[1]MIDES!SWN19</f>
        <v>0</v>
      </c>
      <c r="SJW7">
        <f>[1]MIDES!SWO19</f>
        <v>0</v>
      </c>
      <c r="SJX7">
        <f>[1]MIDES!SWP19</f>
        <v>0</v>
      </c>
      <c r="SJY7">
        <f>[1]MIDES!SWQ19</f>
        <v>0</v>
      </c>
      <c r="SJZ7">
        <f>[1]MIDES!SWR19</f>
        <v>0</v>
      </c>
      <c r="SKA7">
        <f>[1]MIDES!SWS19</f>
        <v>0</v>
      </c>
      <c r="SKB7">
        <f>[1]MIDES!SWT19</f>
        <v>0</v>
      </c>
      <c r="SKC7">
        <f>[1]MIDES!SWU19</f>
        <v>0</v>
      </c>
      <c r="SKD7">
        <f>[1]MIDES!SWV19</f>
        <v>0</v>
      </c>
      <c r="SKE7">
        <f>[1]MIDES!SWW19</f>
        <v>0</v>
      </c>
      <c r="SKF7">
        <f>[1]MIDES!SWX19</f>
        <v>0</v>
      </c>
      <c r="SKG7">
        <f>[1]MIDES!SWY19</f>
        <v>0</v>
      </c>
      <c r="SKH7">
        <f>[1]MIDES!SWZ19</f>
        <v>0</v>
      </c>
      <c r="SKI7">
        <f>[1]MIDES!SXA19</f>
        <v>0</v>
      </c>
      <c r="SKJ7">
        <f>[1]MIDES!SXB19</f>
        <v>0</v>
      </c>
      <c r="SKK7">
        <f>[1]MIDES!SXC19</f>
        <v>0</v>
      </c>
      <c r="SKL7">
        <f>[1]MIDES!SXD19</f>
        <v>0</v>
      </c>
      <c r="SKM7">
        <f>[1]MIDES!SXE19</f>
        <v>0</v>
      </c>
      <c r="SKN7">
        <f>[1]MIDES!SXF19</f>
        <v>0</v>
      </c>
      <c r="SKO7">
        <f>[1]MIDES!SXG19</f>
        <v>0</v>
      </c>
      <c r="SKP7">
        <f>[1]MIDES!SXH19</f>
        <v>0</v>
      </c>
      <c r="SKQ7">
        <f>[1]MIDES!SXI19</f>
        <v>0</v>
      </c>
      <c r="SKR7">
        <f>[1]MIDES!SXJ19</f>
        <v>0</v>
      </c>
      <c r="SKS7">
        <f>[1]MIDES!SXK19</f>
        <v>0</v>
      </c>
      <c r="SKT7">
        <f>[1]MIDES!SXL19</f>
        <v>0</v>
      </c>
      <c r="SKU7">
        <f>[1]MIDES!SXM19</f>
        <v>0</v>
      </c>
      <c r="SKV7">
        <f>[1]MIDES!SXN19</f>
        <v>0</v>
      </c>
      <c r="SKW7">
        <f>[1]MIDES!SXO19</f>
        <v>0</v>
      </c>
      <c r="SKX7">
        <f>[1]MIDES!SXP19</f>
        <v>0</v>
      </c>
      <c r="SKY7">
        <f>[1]MIDES!SXQ19</f>
        <v>0</v>
      </c>
      <c r="SKZ7">
        <f>[1]MIDES!SXR19</f>
        <v>0</v>
      </c>
      <c r="SLA7">
        <f>[1]MIDES!SXS19</f>
        <v>0</v>
      </c>
      <c r="SLB7">
        <f>[1]MIDES!SXT19</f>
        <v>0</v>
      </c>
      <c r="SLC7">
        <f>[1]MIDES!SXU19</f>
        <v>0</v>
      </c>
      <c r="SLD7">
        <f>[1]MIDES!SXV19</f>
        <v>0</v>
      </c>
      <c r="SLE7">
        <f>[1]MIDES!SXW19</f>
        <v>0</v>
      </c>
      <c r="SLF7">
        <f>[1]MIDES!SXX19</f>
        <v>0</v>
      </c>
      <c r="SLG7">
        <f>[1]MIDES!SXY19</f>
        <v>0</v>
      </c>
      <c r="SLH7">
        <f>[1]MIDES!SXZ19</f>
        <v>0</v>
      </c>
      <c r="SLI7">
        <f>[1]MIDES!SYA19</f>
        <v>0</v>
      </c>
      <c r="SLJ7">
        <f>[1]MIDES!SYB19</f>
        <v>0</v>
      </c>
      <c r="SLK7">
        <f>[1]MIDES!SYC19</f>
        <v>0</v>
      </c>
      <c r="SLL7">
        <f>[1]MIDES!SYD19</f>
        <v>0</v>
      </c>
      <c r="SLM7">
        <f>[1]MIDES!SYE19</f>
        <v>0</v>
      </c>
      <c r="SLN7">
        <f>[1]MIDES!SYF19</f>
        <v>0</v>
      </c>
      <c r="SLO7">
        <f>[1]MIDES!SYG19</f>
        <v>0</v>
      </c>
      <c r="SLP7">
        <f>[1]MIDES!SYH19</f>
        <v>0</v>
      </c>
      <c r="SLQ7">
        <f>[1]MIDES!SYI19</f>
        <v>0</v>
      </c>
      <c r="SLR7">
        <f>[1]MIDES!SYJ19</f>
        <v>0</v>
      </c>
      <c r="SLS7">
        <f>[1]MIDES!SYK19</f>
        <v>0</v>
      </c>
      <c r="SLT7">
        <f>[1]MIDES!SYL19</f>
        <v>0</v>
      </c>
      <c r="SLU7">
        <f>[1]MIDES!SYM19</f>
        <v>0</v>
      </c>
      <c r="SLV7">
        <f>[1]MIDES!SYN19</f>
        <v>0</v>
      </c>
      <c r="SLW7">
        <f>[1]MIDES!SYO19</f>
        <v>0</v>
      </c>
      <c r="SLX7">
        <f>[1]MIDES!SYP19</f>
        <v>0</v>
      </c>
      <c r="SLY7">
        <f>[1]MIDES!SYQ19</f>
        <v>0</v>
      </c>
      <c r="SLZ7">
        <f>[1]MIDES!SYR19</f>
        <v>0</v>
      </c>
      <c r="SMA7">
        <f>[1]MIDES!SYS19</f>
        <v>0</v>
      </c>
      <c r="SMB7">
        <f>[1]MIDES!SYT19</f>
        <v>0</v>
      </c>
      <c r="SMC7">
        <f>[1]MIDES!SYU19</f>
        <v>0</v>
      </c>
      <c r="SMD7">
        <f>[1]MIDES!SYV19</f>
        <v>0</v>
      </c>
      <c r="SME7">
        <f>[1]MIDES!SYW19</f>
        <v>0</v>
      </c>
      <c r="SMF7">
        <f>[1]MIDES!SYX19</f>
        <v>0</v>
      </c>
      <c r="SMG7">
        <f>[1]MIDES!SYY19</f>
        <v>0</v>
      </c>
      <c r="SMH7">
        <f>[1]MIDES!SYZ19</f>
        <v>0</v>
      </c>
      <c r="SMI7">
        <f>[1]MIDES!SZA19</f>
        <v>0</v>
      </c>
      <c r="SMJ7">
        <f>[1]MIDES!SZB19</f>
        <v>0</v>
      </c>
      <c r="SMK7">
        <f>[1]MIDES!SZC19</f>
        <v>0</v>
      </c>
      <c r="SML7">
        <f>[1]MIDES!SZD19</f>
        <v>0</v>
      </c>
      <c r="SMM7">
        <f>[1]MIDES!SZE19</f>
        <v>0</v>
      </c>
      <c r="SMN7">
        <f>[1]MIDES!SZF19</f>
        <v>0</v>
      </c>
      <c r="SMO7">
        <f>[1]MIDES!SZG19</f>
        <v>0</v>
      </c>
      <c r="SMP7">
        <f>[1]MIDES!SZH19</f>
        <v>0</v>
      </c>
      <c r="SMQ7">
        <f>[1]MIDES!SZI19</f>
        <v>0</v>
      </c>
      <c r="SMR7">
        <f>[1]MIDES!SZJ19</f>
        <v>0</v>
      </c>
      <c r="SMS7">
        <f>[1]MIDES!SZK19</f>
        <v>0</v>
      </c>
      <c r="SMT7">
        <f>[1]MIDES!SZL19</f>
        <v>0</v>
      </c>
      <c r="SMU7">
        <f>[1]MIDES!SZM19</f>
        <v>0</v>
      </c>
      <c r="SMV7">
        <f>[1]MIDES!SZN19</f>
        <v>0</v>
      </c>
      <c r="SMW7">
        <f>[1]MIDES!SZO19</f>
        <v>0</v>
      </c>
      <c r="SMX7">
        <f>[1]MIDES!SZP19</f>
        <v>0</v>
      </c>
      <c r="SMY7">
        <f>[1]MIDES!SZQ19</f>
        <v>0</v>
      </c>
      <c r="SMZ7">
        <f>[1]MIDES!SZR19</f>
        <v>0</v>
      </c>
      <c r="SNA7">
        <f>[1]MIDES!SZS19</f>
        <v>0</v>
      </c>
      <c r="SNB7">
        <f>[1]MIDES!SZT19</f>
        <v>0</v>
      </c>
      <c r="SNC7">
        <f>[1]MIDES!SZU19</f>
        <v>0</v>
      </c>
      <c r="SND7">
        <f>[1]MIDES!SZV19</f>
        <v>0</v>
      </c>
      <c r="SNE7">
        <f>[1]MIDES!SZW19</f>
        <v>0</v>
      </c>
      <c r="SNF7">
        <f>[1]MIDES!SZX19</f>
        <v>0</v>
      </c>
      <c r="SNG7">
        <f>[1]MIDES!SZY19</f>
        <v>0</v>
      </c>
      <c r="SNH7">
        <f>[1]MIDES!SZZ19</f>
        <v>0</v>
      </c>
      <c r="SNI7">
        <f>[1]MIDES!TAA19</f>
        <v>0</v>
      </c>
      <c r="SNJ7">
        <f>[1]MIDES!TAB19</f>
        <v>0</v>
      </c>
      <c r="SNK7">
        <f>[1]MIDES!TAC19</f>
        <v>0</v>
      </c>
      <c r="SNL7">
        <f>[1]MIDES!TAD19</f>
        <v>0</v>
      </c>
      <c r="SNM7">
        <f>[1]MIDES!TAE19</f>
        <v>0</v>
      </c>
      <c r="SNN7">
        <f>[1]MIDES!TAF19</f>
        <v>0</v>
      </c>
      <c r="SNO7">
        <f>[1]MIDES!TAG19</f>
        <v>0</v>
      </c>
      <c r="SNP7">
        <f>[1]MIDES!TAH19</f>
        <v>0</v>
      </c>
      <c r="SNQ7">
        <f>[1]MIDES!TAI19</f>
        <v>0</v>
      </c>
      <c r="SNR7">
        <f>[1]MIDES!TAJ19</f>
        <v>0</v>
      </c>
      <c r="SNS7">
        <f>[1]MIDES!TAK19</f>
        <v>0</v>
      </c>
      <c r="SNT7">
        <f>[1]MIDES!TAL19</f>
        <v>0</v>
      </c>
      <c r="SNU7">
        <f>[1]MIDES!TAM19</f>
        <v>0</v>
      </c>
      <c r="SNV7">
        <f>[1]MIDES!TAN19</f>
        <v>0</v>
      </c>
      <c r="SNW7">
        <f>[1]MIDES!TAO19</f>
        <v>0</v>
      </c>
      <c r="SNX7">
        <f>[1]MIDES!TAP19</f>
        <v>0</v>
      </c>
      <c r="SNY7">
        <f>[1]MIDES!TAQ19</f>
        <v>0</v>
      </c>
      <c r="SNZ7">
        <f>[1]MIDES!TAR19</f>
        <v>0</v>
      </c>
      <c r="SOA7">
        <f>[1]MIDES!TAS19</f>
        <v>0</v>
      </c>
      <c r="SOB7">
        <f>[1]MIDES!TAT19</f>
        <v>0</v>
      </c>
      <c r="SOC7">
        <f>[1]MIDES!TAU19</f>
        <v>0</v>
      </c>
      <c r="SOD7">
        <f>[1]MIDES!TAV19</f>
        <v>0</v>
      </c>
      <c r="SOE7">
        <f>[1]MIDES!TAW19</f>
        <v>0</v>
      </c>
      <c r="SOF7">
        <f>[1]MIDES!TAX19</f>
        <v>0</v>
      </c>
      <c r="SOG7">
        <f>[1]MIDES!TAY19</f>
        <v>0</v>
      </c>
      <c r="SOH7">
        <f>[1]MIDES!TAZ19</f>
        <v>0</v>
      </c>
      <c r="SOI7">
        <f>[1]MIDES!TBA19</f>
        <v>0</v>
      </c>
      <c r="SOJ7">
        <f>[1]MIDES!TBB19</f>
        <v>0</v>
      </c>
      <c r="SOK7">
        <f>[1]MIDES!TBC19</f>
        <v>0</v>
      </c>
      <c r="SOL7">
        <f>[1]MIDES!TBD19</f>
        <v>0</v>
      </c>
      <c r="SOM7">
        <f>[1]MIDES!TBE19</f>
        <v>0</v>
      </c>
      <c r="SON7">
        <f>[1]MIDES!TBF19</f>
        <v>0</v>
      </c>
      <c r="SOO7">
        <f>[1]MIDES!TBG19</f>
        <v>0</v>
      </c>
      <c r="SOP7">
        <f>[1]MIDES!TBH19</f>
        <v>0</v>
      </c>
      <c r="SOQ7">
        <f>[1]MIDES!TBI19</f>
        <v>0</v>
      </c>
      <c r="SOR7">
        <f>[1]MIDES!TBJ19</f>
        <v>0</v>
      </c>
      <c r="SOS7">
        <f>[1]MIDES!TBK19</f>
        <v>0</v>
      </c>
      <c r="SOT7">
        <f>[1]MIDES!TBL19</f>
        <v>0</v>
      </c>
      <c r="SOU7">
        <f>[1]MIDES!TBM19</f>
        <v>0</v>
      </c>
      <c r="SOV7">
        <f>[1]MIDES!TBN19</f>
        <v>0</v>
      </c>
      <c r="SOW7">
        <f>[1]MIDES!TBO19</f>
        <v>0</v>
      </c>
      <c r="SOX7">
        <f>[1]MIDES!TBP19</f>
        <v>0</v>
      </c>
      <c r="SOY7">
        <f>[1]MIDES!TBQ19</f>
        <v>0</v>
      </c>
      <c r="SOZ7">
        <f>[1]MIDES!TBR19</f>
        <v>0</v>
      </c>
      <c r="SPA7">
        <f>[1]MIDES!TBS19</f>
        <v>0</v>
      </c>
      <c r="SPB7">
        <f>[1]MIDES!TBT19</f>
        <v>0</v>
      </c>
      <c r="SPC7">
        <f>[1]MIDES!TBU19</f>
        <v>0</v>
      </c>
      <c r="SPD7">
        <f>[1]MIDES!TBV19</f>
        <v>0</v>
      </c>
      <c r="SPE7">
        <f>[1]MIDES!TBW19</f>
        <v>0</v>
      </c>
      <c r="SPF7">
        <f>[1]MIDES!TBX19</f>
        <v>0</v>
      </c>
      <c r="SPG7">
        <f>[1]MIDES!TBY19</f>
        <v>0</v>
      </c>
      <c r="SPH7">
        <f>[1]MIDES!TBZ19</f>
        <v>0</v>
      </c>
      <c r="SPI7">
        <f>[1]MIDES!TCA19</f>
        <v>0</v>
      </c>
      <c r="SPJ7">
        <f>[1]MIDES!TCB19</f>
        <v>0</v>
      </c>
      <c r="SPK7">
        <f>[1]MIDES!TCC19</f>
        <v>0</v>
      </c>
      <c r="SPL7">
        <f>[1]MIDES!TCD19</f>
        <v>0</v>
      </c>
      <c r="SPM7">
        <f>[1]MIDES!TCE19</f>
        <v>0</v>
      </c>
      <c r="SPN7">
        <f>[1]MIDES!TCF19</f>
        <v>0</v>
      </c>
      <c r="SPO7">
        <f>[1]MIDES!TCG19</f>
        <v>0</v>
      </c>
      <c r="SPP7">
        <f>[1]MIDES!TCH19</f>
        <v>0</v>
      </c>
      <c r="SPQ7">
        <f>[1]MIDES!TCI19</f>
        <v>0</v>
      </c>
      <c r="SPR7">
        <f>[1]MIDES!TCJ19</f>
        <v>0</v>
      </c>
      <c r="SPS7">
        <f>[1]MIDES!TCK19</f>
        <v>0</v>
      </c>
      <c r="SPT7">
        <f>[1]MIDES!TCL19</f>
        <v>0</v>
      </c>
      <c r="SPU7">
        <f>[1]MIDES!TCM19</f>
        <v>0</v>
      </c>
      <c r="SPV7">
        <f>[1]MIDES!TCN19</f>
        <v>0</v>
      </c>
      <c r="SPW7">
        <f>[1]MIDES!TCO19</f>
        <v>0</v>
      </c>
      <c r="SPX7">
        <f>[1]MIDES!TCP19</f>
        <v>0</v>
      </c>
      <c r="SPY7">
        <f>[1]MIDES!TCQ19</f>
        <v>0</v>
      </c>
      <c r="SPZ7">
        <f>[1]MIDES!TCR19</f>
        <v>0</v>
      </c>
      <c r="SQA7">
        <f>[1]MIDES!TCS19</f>
        <v>0</v>
      </c>
      <c r="SQB7">
        <f>[1]MIDES!TCT19</f>
        <v>0</v>
      </c>
      <c r="SQC7">
        <f>[1]MIDES!TCU19</f>
        <v>0</v>
      </c>
      <c r="SQD7">
        <f>[1]MIDES!TCV19</f>
        <v>0</v>
      </c>
      <c r="SQE7">
        <f>[1]MIDES!TCW19</f>
        <v>0</v>
      </c>
      <c r="SQF7">
        <f>[1]MIDES!TCX19</f>
        <v>0</v>
      </c>
      <c r="SQG7">
        <f>[1]MIDES!TCY19</f>
        <v>0</v>
      </c>
      <c r="SQH7">
        <f>[1]MIDES!TCZ19</f>
        <v>0</v>
      </c>
      <c r="SQI7">
        <f>[1]MIDES!TDA19</f>
        <v>0</v>
      </c>
      <c r="SQJ7">
        <f>[1]MIDES!TDB19</f>
        <v>0</v>
      </c>
      <c r="SQK7">
        <f>[1]MIDES!TDC19</f>
        <v>0</v>
      </c>
      <c r="SQL7">
        <f>[1]MIDES!TDD19</f>
        <v>0</v>
      </c>
      <c r="SQM7">
        <f>[1]MIDES!TDE19</f>
        <v>0</v>
      </c>
      <c r="SQN7">
        <f>[1]MIDES!TDF19</f>
        <v>0</v>
      </c>
      <c r="SQO7">
        <f>[1]MIDES!TDG19</f>
        <v>0</v>
      </c>
      <c r="SQP7">
        <f>[1]MIDES!TDH19</f>
        <v>0</v>
      </c>
      <c r="SQQ7">
        <f>[1]MIDES!TDI19</f>
        <v>0</v>
      </c>
      <c r="SQR7">
        <f>[1]MIDES!TDJ19</f>
        <v>0</v>
      </c>
      <c r="SQS7">
        <f>[1]MIDES!TDK19</f>
        <v>0</v>
      </c>
      <c r="SQT7">
        <f>[1]MIDES!TDL19</f>
        <v>0</v>
      </c>
      <c r="SQU7">
        <f>[1]MIDES!TDM19</f>
        <v>0</v>
      </c>
      <c r="SQV7">
        <f>[1]MIDES!TDN19</f>
        <v>0</v>
      </c>
      <c r="SQW7">
        <f>[1]MIDES!TDO19</f>
        <v>0</v>
      </c>
      <c r="SQX7">
        <f>[1]MIDES!TDP19</f>
        <v>0</v>
      </c>
      <c r="SQY7">
        <f>[1]MIDES!TDQ19</f>
        <v>0</v>
      </c>
      <c r="SQZ7">
        <f>[1]MIDES!TDR19</f>
        <v>0</v>
      </c>
      <c r="SRA7">
        <f>[1]MIDES!TDS19</f>
        <v>0</v>
      </c>
      <c r="SRB7">
        <f>[1]MIDES!TDT19</f>
        <v>0</v>
      </c>
      <c r="SRC7">
        <f>[1]MIDES!TDU19</f>
        <v>0</v>
      </c>
      <c r="SRD7">
        <f>[1]MIDES!TDV19</f>
        <v>0</v>
      </c>
      <c r="SRE7">
        <f>[1]MIDES!TDW19</f>
        <v>0</v>
      </c>
      <c r="SRF7">
        <f>[1]MIDES!TDX19</f>
        <v>0</v>
      </c>
      <c r="SRG7">
        <f>[1]MIDES!TDY19</f>
        <v>0</v>
      </c>
      <c r="SRH7">
        <f>[1]MIDES!TDZ19</f>
        <v>0</v>
      </c>
      <c r="SRI7">
        <f>[1]MIDES!TEA19</f>
        <v>0</v>
      </c>
      <c r="SRJ7">
        <f>[1]MIDES!TEB19</f>
        <v>0</v>
      </c>
      <c r="SRK7">
        <f>[1]MIDES!TEC19</f>
        <v>0</v>
      </c>
      <c r="SRL7">
        <f>[1]MIDES!TED19</f>
        <v>0</v>
      </c>
      <c r="SRM7">
        <f>[1]MIDES!TEE19</f>
        <v>0</v>
      </c>
      <c r="SRN7">
        <f>[1]MIDES!TEF19</f>
        <v>0</v>
      </c>
      <c r="SRO7">
        <f>[1]MIDES!TEG19</f>
        <v>0</v>
      </c>
      <c r="SRP7">
        <f>[1]MIDES!TEH19</f>
        <v>0</v>
      </c>
      <c r="SRQ7">
        <f>[1]MIDES!TEI19</f>
        <v>0</v>
      </c>
      <c r="SRR7">
        <f>[1]MIDES!TEJ19</f>
        <v>0</v>
      </c>
      <c r="SRS7">
        <f>[1]MIDES!TEK19</f>
        <v>0</v>
      </c>
      <c r="SRT7">
        <f>[1]MIDES!TEL19</f>
        <v>0</v>
      </c>
      <c r="SRU7">
        <f>[1]MIDES!TEM19</f>
        <v>0</v>
      </c>
      <c r="SRV7">
        <f>[1]MIDES!TEN19</f>
        <v>0</v>
      </c>
      <c r="SRW7">
        <f>[1]MIDES!TEO19</f>
        <v>0</v>
      </c>
      <c r="SRX7">
        <f>[1]MIDES!TEP19</f>
        <v>0</v>
      </c>
      <c r="SRY7">
        <f>[1]MIDES!TEQ19</f>
        <v>0</v>
      </c>
      <c r="SRZ7">
        <f>[1]MIDES!TER19</f>
        <v>0</v>
      </c>
      <c r="SSA7">
        <f>[1]MIDES!TES19</f>
        <v>0</v>
      </c>
      <c r="SSB7">
        <f>[1]MIDES!TET19</f>
        <v>0</v>
      </c>
      <c r="SSC7">
        <f>[1]MIDES!TEU19</f>
        <v>0</v>
      </c>
      <c r="SSD7">
        <f>[1]MIDES!TEV19</f>
        <v>0</v>
      </c>
      <c r="SSE7">
        <f>[1]MIDES!TEW19</f>
        <v>0</v>
      </c>
      <c r="SSF7">
        <f>[1]MIDES!TEX19</f>
        <v>0</v>
      </c>
      <c r="SSG7">
        <f>[1]MIDES!TEY19</f>
        <v>0</v>
      </c>
      <c r="SSH7">
        <f>[1]MIDES!TEZ19</f>
        <v>0</v>
      </c>
      <c r="SSI7">
        <f>[1]MIDES!TFA19</f>
        <v>0</v>
      </c>
      <c r="SSJ7">
        <f>[1]MIDES!TFB19</f>
        <v>0</v>
      </c>
      <c r="SSK7">
        <f>[1]MIDES!TFC19</f>
        <v>0</v>
      </c>
      <c r="SSL7">
        <f>[1]MIDES!TFD19</f>
        <v>0</v>
      </c>
      <c r="SSM7">
        <f>[1]MIDES!TFE19</f>
        <v>0</v>
      </c>
      <c r="SSN7">
        <f>[1]MIDES!TFF19</f>
        <v>0</v>
      </c>
      <c r="SSO7">
        <f>[1]MIDES!TFG19</f>
        <v>0</v>
      </c>
      <c r="SSP7">
        <f>[1]MIDES!TFH19</f>
        <v>0</v>
      </c>
      <c r="SSQ7">
        <f>[1]MIDES!TFI19</f>
        <v>0</v>
      </c>
      <c r="SSR7">
        <f>[1]MIDES!TFJ19</f>
        <v>0</v>
      </c>
      <c r="SSS7">
        <f>[1]MIDES!TFK19</f>
        <v>0</v>
      </c>
      <c r="SST7">
        <f>[1]MIDES!TFL19</f>
        <v>0</v>
      </c>
      <c r="SSU7">
        <f>[1]MIDES!TFM19</f>
        <v>0</v>
      </c>
      <c r="SSV7">
        <f>[1]MIDES!TFN19</f>
        <v>0</v>
      </c>
      <c r="SSW7">
        <f>[1]MIDES!TFO19</f>
        <v>0</v>
      </c>
      <c r="SSX7">
        <f>[1]MIDES!TFP19</f>
        <v>0</v>
      </c>
      <c r="SSY7">
        <f>[1]MIDES!TFQ19</f>
        <v>0</v>
      </c>
      <c r="SSZ7">
        <f>[1]MIDES!TFR19</f>
        <v>0</v>
      </c>
      <c r="STA7">
        <f>[1]MIDES!TFS19</f>
        <v>0</v>
      </c>
      <c r="STB7">
        <f>[1]MIDES!TFT19</f>
        <v>0</v>
      </c>
      <c r="STC7">
        <f>[1]MIDES!TFU19</f>
        <v>0</v>
      </c>
      <c r="STD7">
        <f>[1]MIDES!TFV19</f>
        <v>0</v>
      </c>
      <c r="STE7">
        <f>[1]MIDES!TFW19</f>
        <v>0</v>
      </c>
      <c r="STF7">
        <f>[1]MIDES!TFX19</f>
        <v>0</v>
      </c>
      <c r="STG7">
        <f>[1]MIDES!TFY19</f>
        <v>0</v>
      </c>
      <c r="STH7">
        <f>[1]MIDES!TFZ19</f>
        <v>0</v>
      </c>
      <c r="STI7">
        <f>[1]MIDES!TGA19</f>
        <v>0</v>
      </c>
      <c r="STJ7">
        <f>[1]MIDES!TGB19</f>
        <v>0</v>
      </c>
      <c r="STK7">
        <f>[1]MIDES!TGC19</f>
        <v>0</v>
      </c>
      <c r="STL7">
        <f>[1]MIDES!TGD19</f>
        <v>0</v>
      </c>
      <c r="STM7">
        <f>[1]MIDES!TGE19</f>
        <v>0</v>
      </c>
      <c r="STN7">
        <f>[1]MIDES!TGF19</f>
        <v>0</v>
      </c>
      <c r="STO7">
        <f>[1]MIDES!TGG19</f>
        <v>0</v>
      </c>
      <c r="STP7">
        <f>[1]MIDES!TGH19</f>
        <v>0</v>
      </c>
      <c r="STQ7">
        <f>[1]MIDES!TGI19</f>
        <v>0</v>
      </c>
      <c r="STR7">
        <f>[1]MIDES!TGJ19</f>
        <v>0</v>
      </c>
      <c r="STS7">
        <f>[1]MIDES!TGK19</f>
        <v>0</v>
      </c>
      <c r="STT7">
        <f>[1]MIDES!TGL19</f>
        <v>0</v>
      </c>
      <c r="STU7">
        <f>[1]MIDES!TGM19</f>
        <v>0</v>
      </c>
      <c r="STV7">
        <f>[1]MIDES!TGN19</f>
        <v>0</v>
      </c>
      <c r="STW7">
        <f>[1]MIDES!TGO19</f>
        <v>0</v>
      </c>
      <c r="STX7">
        <f>[1]MIDES!TGP19</f>
        <v>0</v>
      </c>
      <c r="STY7">
        <f>[1]MIDES!TGQ19</f>
        <v>0</v>
      </c>
      <c r="STZ7">
        <f>[1]MIDES!TGR19</f>
        <v>0</v>
      </c>
      <c r="SUA7">
        <f>[1]MIDES!TGS19</f>
        <v>0</v>
      </c>
      <c r="SUB7">
        <f>[1]MIDES!TGT19</f>
        <v>0</v>
      </c>
      <c r="SUC7">
        <f>[1]MIDES!TGU19</f>
        <v>0</v>
      </c>
      <c r="SUD7">
        <f>[1]MIDES!TGV19</f>
        <v>0</v>
      </c>
      <c r="SUE7">
        <f>[1]MIDES!TGW19</f>
        <v>0</v>
      </c>
      <c r="SUF7">
        <f>[1]MIDES!TGX19</f>
        <v>0</v>
      </c>
      <c r="SUG7">
        <f>[1]MIDES!TGY19</f>
        <v>0</v>
      </c>
      <c r="SUH7">
        <f>[1]MIDES!TGZ19</f>
        <v>0</v>
      </c>
      <c r="SUI7">
        <f>[1]MIDES!THA19</f>
        <v>0</v>
      </c>
      <c r="SUJ7">
        <f>[1]MIDES!THB19</f>
        <v>0</v>
      </c>
      <c r="SUK7">
        <f>[1]MIDES!THC19</f>
        <v>0</v>
      </c>
      <c r="SUL7">
        <f>[1]MIDES!THD19</f>
        <v>0</v>
      </c>
      <c r="SUM7">
        <f>[1]MIDES!THE19</f>
        <v>0</v>
      </c>
      <c r="SUN7">
        <f>[1]MIDES!THF19</f>
        <v>0</v>
      </c>
      <c r="SUO7">
        <f>[1]MIDES!THG19</f>
        <v>0</v>
      </c>
      <c r="SUP7">
        <f>[1]MIDES!THH19</f>
        <v>0</v>
      </c>
      <c r="SUQ7">
        <f>[1]MIDES!THI19</f>
        <v>0</v>
      </c>
      <c r="SUR7">
        <f>[1]MIDES!THJ19</f>
        <v>0</v>
      </c>
      <c r="SUS7">
        <f>[1]MIDES!THK19</f>
        <v>0</v>
      </c>
      <c r="SUT7">
        <f>[1]MIDES!THL19</f>
        <v>0</v>
      </c>
      <c r="SUU7">
        <f>[1]MIDES!THM19</f>
        <v>0</v>
      </c>
      <c r="SUV7">
        <f>[1]MIDES!THN19</f>
        <v>0</v>
      </c>
      <c r="SUW7">
        <f>[1]MIDES!THO19</f>
        <v>0</v>
      </c>
      <c r="SUX7">
        <f>[1]MIDES!THP19</f>
        <v>0</v>
      </c>
      <c r="SUY7">
        <f>[1]MIDES!THQ19</f>
        <v>0</v>
      </c>
      <c r="SUZ7">
        <f>[1]MIDES!THR19</f>
        <v>0</v>
      </c>
      <c r="SVA7">
        <f>[1]MIDES!THS19</f>
        <v>0</v>
      </c>
      <c r="SVB7">
        <f>[1]MIDES!THT19</f>
        <v>0</v>
      </c>
      <c r="SVC7">
        <f>[1]MIDES!THU19</f>
        <v>0</v>
      </c>
      <c r="SVD7">
        <f>[1]MIDES!THV19</f>
        <v>0</v>
      </c>
      <c r="SVE7">
        <f>[1]MIDES!THW19</f>
        <v>0</v>
      </c>
      <c r="SVF7">
        <f>[1]MIDES!THX19</f>
        <v>0</v>
      </c>
      <c r="SVG7">
        <f>[1]MIDES!THY19</f>
        <v>0</v>
      </c>
      <c r="SVH7">
        <f>[1]MIDES!THZ19</f>
        <v>0</v>
      </c>
      <c r="SVI7">
        <f>[1]MIDES!TIA19</f>
        <v>0</v>
      </c>
      <c r="SVJ7">
        <f>[1]MIDES!TIB19</f>
        <v>0</v>
      </c>
      <c r="SVK7">
        <f>[1]MIDES!TIC19</f>
        <v>0</v>
      </c>
      <c r="SVL7">
        <f>[1]MIDES!TID19</f>
        <v>0</v>
      </c>
      <c r="SVM7">
        <f>[1]MIDES!TIE19</f>
        <v>0</v>
      </c>
      <c r="SVN7">
        <f>[1]MIDES!TIF19</f>
        <v>0</v>
      </c>
      <c r="SVO7">
        <f>[1]MIDES!TIG19</f>
        <v>0</v>
      </c>
      <c r="SVP7">
        <f>[1]MIDES!TIH19</f>
        <v>0</v>
      </c>
      <c r="SVQ7">
        <f>[1]MIDES!TII19</f>
        <v>0</v>
      </c>
      <c r="SVR7">
        <f>[1]MIDES!TIJ19</f>
        <v>0</v>
      </c>
      <c r="SVS7">
        <f>[1]MIDES!TIK19</f>
        <v>0</v>
      </c>
      <c r="SVT7">
        <f>[1]MIDES!TIL19</f>
        <v>0</v>
      </c>
      <c r="SVU7">
        <f>[1]MIDES!TIM19</f>
        <v>0</v>
      </c>
      <c r="SVV7">
        <f>[1]MIDES!TIN19</f>
        <v>0</v>
      </c>
      <c r="SVW7">
        <f>[1]MIDES!TIO19</f>
        <v>0</v>
      </c>
      <c r="SVX7">
        <f>[1]MIDES!TIP19</f>
        <v>0</v>
      </c>
      <c r="SVY7">
        <f>[1]MIDES!TIQ19</f>
        <v>0</v>
      </c>
      <c r="SVZ7">
        <f>[1]MIDES!TIR19</f>
        <v>0</v>
      </c>
      <c r="SWA7">
        <f>[1]MIDES!TIS19</f>
        <v>0</v>
      </c>
      <c r="SWB7">
        <f>[1]MIDES!TIT19</f>
        <v>0</v>
      </c>
      <c r="SWC7">
        <f>[1]MIDES!TIU19</f>
        <v>0</v>
      </c>
      <c r="SWD7">
        <f>[1]MIDES!TIV19</f>
        <v>0</v>
      </c>
      <c r="SWE7">
        <f>[1]MIDES!TIW19</f>
        <v>0</v>
      </c>
      <c r="SWF7">
        <f>[1]MIDES!TIX19</f>
        <v>0</v>
      </c>
      <c r="SWG7">
        <f>[1]MIDES!TIY19</f>
        <v>0</v>
      </c>
      <c r="SWH7">
        <f>[1]MIDES!TIZ19</f>
        <v>0</v>
      </c>
      <c r="SWI7">
        <f>[1]MIDES!TJA19</f>
        <v>0</v>
      </c>
      <c r="SWJ7">
        <f>[1]MIDES!TJB19</f>
        <v>0</v>
      </c>
      <c r="SWK7">
        <f>[1]MIDES!TJC19</f>
        <v>0</v>
      </c>
      <c r="SWL7">
        <f>[1]MIDES!TJD19</f>
        <v>0</v>
      </c>
      <c r="SWM7">
        <f>[1]MIDES!TJE19</f>
        <v>0</v>
      </c>
      <c r="SWN7">
        <f>[1]MIDES!TJF19</f>
        <v>0</v>
      </c>
      <c r="SWO7">
        <f>[1]MIDES!TJG19</f>
        <v>0</v>
      </c>
      <c r="SWP7">
        <f>[1]MIDES!TJH19</f>
        <v>0</v>
      </c>
      <c r="SWQ7">
        <f>[1]MIDES!TJI19</f>
        <v>0</v>
      </c>
      <c r="SWR7">
        <f>[1]MIDES!TJJ19</f>
        <v>0</v>
      </c>
      <c r="SWS7">
        <f>[1]MIDES!TJK19</f>
        <v>0</v>
      </c>
      <c r="SWT7">
        <f>[1]MIDES!TJL19</f>
        <v>0</v>
      </c>
      <c r="SWU7">
        <f>[1]MIDES!TJM19</f>
        <v>0</v>
      </c>
      <c r="SWV7">
        <f>[1]MIDES!TJN19</f>
        <v>0</v>
      </c>
      <c r="SWW7">
        <f>[1]MIDES!TJO19</f>
        <v>0</v>
      </c>
      <c r="SWX7">
        <f>[1]MIDES!TJP19</f>
        <v>0</v>
      </c>
      <c r="SWY7">
        <f>[1]MIDES!TJQ19</f>
        <v>0</v>
      </c>
      <c r="SWZ7">
        <f>[1]MIDES!TJR19</f>
        <v>0</v>
      </c>
      <c r="SXA7">
        <f>[1]MIDES!TJS19</f>
        <v>0</v>
      </c>
      <c r="SXB7">
        <f>[1]MIDES!TJT19</f>
        <v>0</v>
      </c>
      <c r="SXC7">
        <f>[1]MIDES!TJU19</f>
        <v>0</v>
      </c>
      <c r="SXD7">
        <f>[1]MIDES!TJV19</f>
        <v>0</v>
      </c>
      <c r="SXE7">
        <f>[1]MIDES!TJW19</f>
        <v>0</v>
      </c>
      <c r="SXF7">
        <f>[1]MIDES!TJX19</f>
        <v>0</v>
      </c>
      <c r="SXG7">
        <f>[1]MIDES!TJY19</f>
        <v>0</v>
      </c>
      <c r="SXH7">
        <f>[1]MIDES!TJZ19</f>
        <v>0</v>
      </c>
      <c r="SXI7">
        <f>[1]MIDES!TKA19</f>
        <v>0</v>
      </c>
      <c r="SXJ7">
        <f>[1]MIDES!TKB19</f>
        <v>0</v>
      </c>
      <c r="SXK7">
        <f>[1]MIDES!TKC19</f>
        <v>0</v>
      </c>
      <c r="SXL7">
        <f>[1]MIDES!TKD19</f>
        <v>0</v>
      </c>
      <c r="SXM7">
        <f>[1]MIDES!TKE19</f>
        <v>0</v>
      </c>
      <c r="SXN7">
        <f>[1]MIDES!TKF19</f>
        <v>0</v>
      </c>
      <c r="SXO7">
        <f>[1]MIDES!TKG19</f>
        <v>0</v>
      </c>
      <c r="SXP7">
        <f>[1]MIDES!TKH19</f>
        <v>0</v>
      </c>
      <c r="SXQ7">
        <f>[1]MIDES!TKI19</f>
        <v>0</v>
      </c>
      <c r="SXR7">
        <f>[1]MIDES!TKJ19</f>
        <v>0</v>
      </c>
      <c r="SXS7">
        <f>[1]MIDES!TKK19</f>
        <v>0</v>
      </c>
      <c r="SXT7">
        <f>[1]MIDES!TKL19</f>
        <v>0</v>
      </c>
      <c r="SXU7">
        <f>[1]MIDES!TKM19</f>
        <v>0</v>
      </c>
      <c r="SXV7">
        <f>[1]MIDES!TKN19</f>
        <v>0</v>
      </c>
      <c r="SXW7">
        <f>[1]MIDES!TKO19</f>
        <v>0</v>
      </c>
      <c r="SXX7">
        <f>[1]MIDES!TKP19</f>
        <v>0</v>
      </c>
      <c r="SXY7">
        <f>[1]MIDES!TKQ19</f>
        <v>0</v>
      </c>
      <c r="SXZ7">
        <f>[1]MIDES!TKR19</f>
        <v>0</v>
      </c>
      <c r="SYA7">
        <f>[1]MIDES!TKS19</f>
        <v>0</v>
      </c>
      <c r="SYB7">
        <f>[1]MIDES!TKT19</f>
        <v>0</v>
      </c>
      <c r="SYC7">
        <f>[1]MIDES!TKU19</f>
        <v>0</v>
      </c>
      <c r="SYD7">
        <f>[1]MIDES!TKV19</f>
        <v>0</v>
      </c>
      <c r="SYE7">
        <f>[1]MIDES!TKW19</f>
        <v>0</v>
      </c>
      <c r="SYF7">
        <f>[1]MIDES!TKX19</f>
        <v>0</v>
      </c>
      <c r="SYG7">
        <f>[1]MIDES!TKY19</f>
        <v>0</v>
      </c>
      <c r="SYH7">
        <f>[1]MIDES!TKZ19</f>
        <v>0</v>
      </c>
      <c r="SYI7">
        <f>[1]MIDES!TLA19</f>
        <v>0</v>
      </c>
      <c r="SYJ7">
        <f>[1]MIDES!TLB19</f>
        <v>0</v>
      </c>
      <c r="SYK7">
        <f>[1]MIDES!TLC19</f>
        <v>0</v>
      </c>
      <c r="SYL7">
        <f>[1]MIDES!TLD19</f>
        <v>0</v>
      </c>
      <c r="SYM7">
        <f>[1]MIDES!TLE19</f>
        <v>0</v>
      </c>
      <c r="SYN7">
        <f>[1]MIDES!TLF19</f>
        <v>0</v>
      </c>
      <c r="SYO7">
        <f>[1]MIDES!TLG19</f>
        <v>0</v>
      </c>
      <c r="SYP7">
        <f>[1]MIDES!TLH19</f>
        <v>0</v>
      </c>
      <c r="SYQ7">
        <f>[1]MIDES!TLI19</f>
        <v>0</v>
      </c>
      <c r="SYR7">
        <f>[1]MIDES!TLJ19</f>
        <v>0</v>
      </c>
      <c r="SYS7">
        <f>[1]MIDES!TLK19</f>
        <v>0</v>
      </c>
      <c r="SYT7">
        <f>[1]MIDES!TLL19</f>
        <v>0</v>
      </c>
      <c r="SYU7">
        <f>[1]MIDES!TLM19</f>
        <v>0</v>
      </c>
      <c r="SYV7">
        <f>[1]MIDES!TLN19</f>
        <v>0</v>
      </c>
      <c r="SYW7">
        <f>[1]MIDES!TLO19</f>
        <v>0</v>
      </c>
      <c r="SYX7">
        <f>[1]MIDES!TLP19</f>
        <v>0</v>
      </c>
      <c r="SYY7">
        <f>[1]MIDES!TLQ19</f>
        <v>0</v>
      </c>
      <c r="SYZ7">
        <f>[1]MIDES!TLR19</f>
        <v>0</v>
      </c>
      <c r="SZA7">
        <f>[1]MIDES!TLS19</f>
        <v>0</v>
      </c>
      <c r="SZB7">
        <f>[1]MIDES!TLT19</f>
        <v>0</v>
      </c>
      <c r="SZC7">
        <f>[1]MIDES!TLU19</f>
        <v>0</v>
      </c>
      <c r="SZD7">
        <f>[1]MIDES!TLV19</f>
        <v>0</v>
      </c>
      <c r="SZE7">
        <f>[1]MIDES!TLW19</f>
        <v>0</v>
      </c>
      <c r="SZF7">
        <f>[1]MIDES!TLX19</f>
        <v>0</v>
      </c>
      <c r="SZG7">
        <f>[1]MIDES!TLY19</f>
        <v>0</v>
      </c>
      <c r="SZH7">
        <f>[1]MIDES!TLZ19</f>
        <v>0</v>
      </c>
      <c r="SZI7">
        <f>[1]MIDES!TMA19</f>
        <v>0</v>
      </c>
      <c r="SZJ7">
        <f>[1]MIDES!TMB19</f>
        <v>0</v>
      </c>
      <c r="SZK7">
        <f>[1]MIDES!TMC19</f>
        <v>0</v>
      </c>
      <c r="SZL7">
        <f>[1]MIDES!TMD19</f>
        <v>0</v>
      </c>
      <c r="SZM7">
        <f>[1]MIDES!TME19</f>
        <v>0</v>
      </c>
      <c r="SZN7">
        <f>[1]MIDES!TMF19</f>
        <v>0</v>
      </c>
      <c r="SZO7">
        <f>[1]MIDES!TMG19</f>
        <v>0</v>
      </c>
      <c r="SZP7">
        <f>[1]MIDES!TMH19</f>
        <v>0</v>
      </c>
      <c r="SZQ7">
        <f>[1]MIDES!TMI19</f>
        <v>0</v>
      </c>
      <c r="SZR7">
        <f>[1]MIDES!TMJ19</f>
        <v>0</v>
      </c>
      <c r="SZS7">
        <f>[1]MIDES!TMK19</f>
        <v>0</v>
      </c>
      <c r="SZT7">
        <f>[1]MIDES!TML19</f>
        <v>0</v>
      </c>
      <c r="SZU7">
        <f>[1]MIDES!TMM19</f>
        <v>0</v>
      </c>
      <c r="SZV7">
        <f>[1]MIDES!TMN19</f>
        <v>0</v>
      </c>
      <c r="SZW7">
        <f>[1]MIDES!TMO19</f>
        <v>0</v>
      </c>
      <c r="SZX7">
        <f>[1]MIDES!TMP19</f>
        <v>0</v>
      </c>
      <c r="SZY7">
        <f>[1]MIDES!TMQ19</f>
        <v>0</v>
      </c>
      <c r="SZZ7">
        <f>[1]MIDES!TMR19</f>
        <v>0</v>
      </c>
      <c r="TAA7">
        <f>[1]MIDES!TMS19</f>
        <v>0</v>
      </c>
      <c r="TAB7">
        <f>[1]MIDES!TMT19</f>
        <v>0</v>
      </c>
      <c r="TAC7">
        <f>[1]MIDES!TMU19</f>
        <v>0</v>
      </c>
      <c r="TAD7">
        <f>[1]MIDES!TMV19</f>
        <v>0</v>
      </c>
      <c r="TAE7">
        <f>[1]MIDES!TMW19</f>
        <v>0</v>
      </c>
      <c r="TAF7">
        <f>[1]MIDES!TMX19</f>
        <v>0</v>
      </c>
      <c r="TAG7">
        <f>[1]MIDES!TMY19</f>
        <v>0</v>
      </c>
      <c r="TAH7">
        <f>[1]MIDES!TMZ19</f>
        <v>0</v>
      </c>
      <c r="TAI7">
        <f>[1]MIDES!TNA19</f>
        <v>0</v>
      </c>
      <c r="TAJ7">
        <f>[1]MIDES!TNB19</f>
        <v>0</v>
      </c>
      <c r="TAK7">
        <f>[1]MIDES!TNC19</f>
        <v>0</v>
      </c>
      <c r="TAL7">
        <f>[1]MIDES!TND19</f>
        <v>0</v>
      </c>
      <c r="TAM7">
        <f>[1]MIDES!TNE19</f>
        <v>0</v>
      </c>
      <c r="TAN7">
        <f>[1]MIDES!TNF19</f>
        <v>0</v>
      </c>
      <c r="TAO7">
        <f>[1]MIDES!TNG19</f>
        <v>0</v>
      </c>
      <c r="TAP7">
        <f>[1]MIDES!TNH19</f>
        <v>0</v>
      </c>
      <c r="TAQ7">
        <f>[1]MIDES!TNI19</f>
        <v>0</v>
      </c>
      <c r="TAR7">
        <f>[1]MIDES!TNJ19</f>
        <v>0</v>
      </c>
      <c r="TAS7">
        <f>[1]MIDES!TNK19</f>
        <v>0</v>
      </c>
      <c r="TAT7">
        <f>[1]MIDES!TNL19</f>
        <v>0</v>
      </c>
      <c r="TAU7">
        <f>[1]MIDES!TNM19</f>
        <v>0</v>
      </c>
      <c r="TAV7">
        <f>[1]MIDES!TNN19</f>
        <v>0</v>
      </c>
      <c r="TAW7">
        <f>[1]MIDES!TNO19</f>
        <v>0</v>
      </c>
      <c r="TAX7">
        <f>[1]MIDES!TNP19</f>
        <v>0</v>
      </c>
      <c r="TAY7">
        <f>[1]MIDES!TNQ19</f>
        <v>0</v>
      </c>
      <c r="TAZ7">
        <f>[1]MIDES!TNR19</f>
        <v>0</v>
      </c>
      <c r="TBA7">
        <f>[1]MIDES!TNS19</f>
        <v>0</v>
      </c>
      <c r="TBB7">
        <f>[1]MIDES!TNT19</f>
        <v>0</v>
      </c>
      <c r="TBC7">
        <f>[1]MIDES!TNU19</f>
        <v>0</v>
      </c>
      <c r="TBD7">
        <f>[1]MIDES!TNV19</f>
        <v>0</v>
      </c>
      <c r="TBE7">
        <f>[1]MIDES!TNW19</f>
        <v>0</v>
      </c>
      <c r="TBF7">
        <f>[1]MIDES!TNX19</f>
        <v>0</v>
      </c>
      <c r="TBG7">
        <f>[1]MIDES!TNY19</f>
        <v>0</v>
      </c>
      <c r="TBH7">
        <f>[1]MIDES!TNZ19</f>
        <v>0</v>
      </c>
      <c r="TBI7">
        <f>[1]MIDES!TOA19</f>
        <v>0</v>
      </c>
      <c r="TBJ7">
        <f>[1]MIDES!TOB19</f>
        <v>0</v>
      </c>
      <c r="TBK7">
        <f>[1]MIDES!TOC19</f>
        <v>0</v>
      </c>
      <c r="TBL7">
        <f>[1]MIDES!TOD19</f>
        <v>0</v>
      </c>
      <c r="TBM7">
        <f>[1]MIDES!TOE19</f>
        <v>0</v>
      </c>
      <c r="TBN7">
        <f>[1]MIDES!TOF19</f>
        <v>0</v>
      </c>
      <c r="TBO7">
        <f>[1]MIDES!TOG19</f>
        <v>0</v>
      </c>
      <c r="TBP7">
        <f>[1]MIDES!TOH19</f>
        <v>0</v>
      </c>
      <c r="TBQ7">
        <f>[1]MIDES!TOI19</f>
        <v>0</v>
      </c>
      <c r="TBR7">
        <f>[1]MIDES!TOJ19</f>
        <v>0</v>
      </c>
      <c r="TBS7">
        <f>[1]MIDES!TOK19</f>
        <v>0</v>
      </c>
      <c r="TBT7">
        <f>[1]MIDES!TOL19</f>
        <v>0</v>
      </c>
      <c r="TBU7">
        <f>[1]MIDES!TOM19</f>
        <v>0</v>
      </c>
      <c r="TBV7">
        <f>[1]MIDES!TON19</f>
        <v>0</v>
      </c>
      <c r="TBW7">
        <f>[1]MIDES!TOO19</f>
        <v>0</v>
      </c>
      <c r="TBX7">
        <f>[1]MIDES!TOP19</f>
        <v>0</v>
      </c>
      <c r="TBY7">
        <f>[1]MIDES!TOQ19</f>
        <v>0</v>
      </c>
      <c r="TBZ7">
        <f>[1]MIDES!TOR19</f>
        <v>0</v>
      </c>
      <c r="TCA7">
        <f>[1]MIDES!TOS19</f>
        <v>0</v>
      </c>
      <c r="TCB7">
        <f>[1]MIDES!TOT19</f>
        <v>0</v>
      </c>
      <c r="TCC7">
        <f>[1]MIDES!TOU19</f>
        <v>0</v>
      </c>
      <c r="TCD7">
        <f>[1]MIDES!TOV19</f>
        <v>0</v>
      </c>
      <c r="TCE7">
        <f>[1]MIDES!TOW19</f>
        <v>0</v>
      </c>
      <c r="TCF7">
        <f>[1]MIDES!TOX19</f>
        <v>0</v>
      </c>
      <c r="TCG7">
        <f>[1]MIDES!TOY19</f>
        <v>0</v>
      </c>
      <c r="TCH7">
        <f>[1]MIDES!TOZ19</f>
        <v>0</v>
      </c>
      <c r="TCI7">
        <f>[1]MIDES!TPA19</f>
        <v>0</v>
      </c>
      <c r="TCJ7">
        <f>[1]MIDES!TPB19</f>
        <v>0</v>
      </c>
      <c r="TCK7">
        <f>[1]MIDES!TPC19</f>
        <v>0</v>
      </c>
      <c r="TCL7">
        <f>[1]MIDES!TPD19</f>
        <v>0</v>
      </c>
      <c r="TCM7">
        <f>[1]MIDES!TPE19</f>
        <v>0</v>
      </c>
      <c r="TCN7">
        <f>[1]MIDES!TPF19</f>
        <v>0</v>
      </c>
      <c r="TCO7">
        <f>[1]MIDES!TPG19</f>
        <v>0</v>
      </c>
      <c r="TCP7">
        <f>[1]MIDES!TPH19</f>
        <v>0</v>
      </c>
      <c r="TCQ7">
        <f>[1]MIDES!TPI19</f>
        <v>0</v>
      </c>
      <c r="TCR7">
        <f>[1]MIDES!TPJ19</f>
        <v>0</v>
      </c>
      <c r="TCS7">
        <f>[1]MIDES!TPK19</f>
        <v>0</v>
      </c>
      <c r="TCT7">
        <f>[1]MIDES!TPL19</f>
        <v>0</v>
      </c>
      <c r="TCU7">
        <f>[1]MIDES!TPM19</f>
        <v>0</v>
      </c>
      <c r="TCV7">
        <f>[1]MIDES!TPN19</f>
        <v>0</v>
      </c>
      <c r="TCW7">
        <f>[1]MIDES!TPO19</f>
        <v>0</v>
      </c>
      <c r="TCX7">
        <f>[1]MIDES!TPP19</f>
        <v>0</v>
      </c>
      <c r="TCY7">
        <f>[1]MIDES!TPQ19</f>
        <v>0</v>
      </c>
      <c r="TCZ7">
        <f>[1]MIDES!TPR19</f>
        <v>0</v>
      </c>
      <c r="TDA7">
        <f>[1]MIDES!TPS19</f>
        <v>0</v>
      </c>
      <c r="TDB7">
        <f>[1]MIDES!TPT19</f>
        <v>0</v>
      </c>
      <c r="TDC7">
        <f>[1]MIDES!TPU19</f>
        <v>0</v>
      </c>
      <c r="TDD7">
        <f>[1]MIDES!TPV19</f>
        <v>0</v>
      </c>
      <c r="TDE7">
        <f>[1]MIDES!TPW19</f>
        <v>0</v>
      </c>
      <c r="TDF7">
        <f>[1]MIDES!TPX19</f>
        <v>0</v>
      </c>
      <c r="TDG7">
        <f>[1]MIDES!TPY19</f>
        <v>0</v>
      </c>
      <c r="TDH7">
        <f>[1]MIDES!TPZ19</f>
        <v>0</v>
      </c>
      <c r="TDI7">
        <f>[1]MIDES!TQA19</f>
        <v>0</v>
      </c>
      <c r="TDJ7">
        <f>[1]MIDES!TQB19</f>
        <v>0</v>
      </c>
      <c r="TDK7">
        <f>[1]MIDES!TQC19</f>
        <v>0</v>
      </c>
      <c r="TDL7">
        <f>[1]MIDES!TQD19</f>
        <v>0</v>
      </c>
      <c r="TDM7">
        <f>[1]MIDES!TQE19</f>
        <v>0</v>
      </c>
      <c r="TDN7">
        <f>[1]MIDES!TQF19</f>
        <v>0</v>
      </c>
      <c r="TDO7">
        <f>[1]MIDES!TQG19</f>
        <v>0</v>
      </c>
      <c r="TDP7">
        <f>[1]MIDES!TQH19</f>
        <v>0</v>
      </c>
      <c r="TDQ7">
        <f>[1]MIDES!TQI19</f>
        <v>0</v>
      </c>
      <c r="TDR7">
        <f>[1]MIDES!TQJ19</f>
        <v>0</v>
      </c>
      <c r="TDS7">
        <f>[1]MIDES!TQK19</f>
        <v>0</v>
      </c>
      <c r="TDT7">
        <f>[1]MIDES!TQL19</f>
        <v>0</v>
      </c>
      <c r="TDU7">
        <f>[1]MIDES!TQM19</f>
        <v>0</v>
      </c>
      <c r="TDV7">
        <f>[1]MIDES!TQN19</f>
        <v>0</v>
      </c>
      <c r="TDW7">
        <f>[1]MIDES!TQO19</f>
        <v>0</v>
      </c>
      <c r="TDX7">
        <f>[1]MIDES!TQP19</f>
        <v>0</v>
      </c>
      <c r="TDY7">
        <f>[1]MIDES!TQQ19</f>
        <v>0</v>
      </c>
      <c r="TDZ7">
        <f>[1]MIDES!TQR19</f>
        <v>0</v>
      </c>
      <c r="TEA7">
        <f>[1]MIDES!TQS19</f>
        <v>0</v>
      </c>
      <c r="TEB7">
        <f>[1]MIDES!TQT19</f>
        <v>0</v>
      </c>
      <c r="TEC7">
        <f>[1]MIDES!TQU19</f>
        <v>0</v>
      </c>
      <c r="TED7">
        <f>[1]MIDES!TQV19</f>
        <v>0</v>
      </c>
      <c r="TEE7">
        <f>[1]MIDES!TQW19</f>
        <v>0</v>
      </c>
      <c r="TEF7">
        <f>[1]MIDES!TQX19</f>
        <v>0</v>
      </c>
      <c r="TEG7">
        <f>[1]MIDES!TQY19</f>
        <v>0</v>
      </c>
      <c r="TEH7">
        <f>[1]MIDES!TQZ19</f>
        <v>0</v>
      </c>
      <c r="TEI7">
        <f>[1]MIDES!TRA19</f>
        <v>0</v>
      </c>
      <c r="TEJ7">
        <f>[1]MIDES!TRB19</f>
        <v>0</v>
      </c>
      <c r="TEK7">
        <f>[1]MIDES!TRC19</f>
        <v>0</v>
      </c>
      <c r="TEL7">
        <f>[1]MIDES!TRD19</f>
        <v>0</v>
      </c>
      <c r="TEM7">
        <f>[1]MIDES!TRE19</f>
        <v>0</v>
      </c>
      <c r="TEN7">
        <f>[1]MIDES!TRF19</f>
        <v>0</v>
      </c>
      <c r="TEO7">
        <f>[1]MIDES!TRG19</f>
        <v>0</v>
      </c>
      <c r="TEP7">
        <f>[1]MIDES!TRH19</f>
        <v>0</v>
      </c>
      <c r="TEQ7">
        <f>[1]MIDES!TRI19</f>
        <v>0</v>
      </c>
      <c r="TER7">
        <f>[1]MIDES!TRJ19</f>
        <v>0</v>
      </c>
      <c r="TES7">
        <f>[1]MIDES!TRK19</f>
        <v>0</v>
      </c>
      <c r="TET7">
        <f>[1]MIDES!TRL19</f>
        <v>0</v>
      </c>
      <c r="TEU7">
        <f>[1]MIDES!TRM19</f>
        <v>0</v>
      </c>
      <c r="TEV7">
        <f>[1]MIDES!TRN19</f>
        <v>0</v>
      </c>
      <c r="TEW7">
        <f>[1]MIDES!TRO19</f>
        <v>0</v>
      </c>
      <c r="TEX7">
        <f>[1]MIDES!TRP19</f>
        <v>0</v>
      </c>
      <c r="TEY7">
        <f>[1]MIDES!TRQ19</f>
        <v>0</v>
      </c>
      <c r="TEZ7">
        <f>[1]MIDES!TRR19</f>
        <v>0</v>
      </c>
      <c r="TFA7">
        <f>[1]MIDES!TRS19</f>
        <v>0</v>
      </c>
      <c r="TFB7">
        <f>[1]MIDES!TRT19</f>
        <v>0</v>
      </c>
      <c r="TFC7">
        <f>[1]MIDES!TRU19</f>
        <v>0</v>
      </c>
      <c r="TFD7">
        <f>[1]MIDES!TRV19</f>
        <v>0</v>
      </c>
      <c r="TFE7">
        <f>[1]MIDES!TRW19</f>
        <v>0</v>
      </c>
      <c r="TFF7">
        <f>[1]MIDES!TRX19</f>
        <v>0</v>
      </c>
      <c r="TFG7">
        <f>[1]MIDES!TRY19</f>
        <v>0</v>
      </c>
      <c r="TFH7">
        <f>[1]MIDES!TRZ19</f>
        <v>0</v>
      </c>
      <c r="TFI7">
        <f>[1]MIDES!TSA19</f>
        <v>0</v>
      </c>
      <c r="TFJ7">
        <f>[1]MIDES!TSB19</f>
        <v>0</v>
      </c>
      <c r="TFK7">
        <f>[1]MIDES!TSC19</f>
        <v>0</v>
      </c>
      <c r="TFL7">
        <f>[1]MIDES!TSD19</f>
        <v>0</v>
      </c>
      <c r="TFM7">
        <f>[1]MIDES!TSE19</f>
        <v>0</v>
      </c>
      <c r="TFN7">
        <f>[1]MIDES!TSF19</f>
        <v>0</v>
      </c>
      <c r="TFO7">
        <f>[1]MIDES!TSG19</f>
        <v>0</v>
      </c>
      <c r="TFP7">
        <f>[1]MIDES!TSH19</f>
        <v>0</v>
      </c>
      <c r="TFQ7">
        <f>[1]MIDES!TSI19</f>
        <v>0</v>
      </c>
      <c r="TFR7">
        <f>[1]MIDES!TSJ19</f>
        <v>0</v>
      </c>
      <c r="TFS7">
        <f>[1]MIDES!TSK19</f>
        <v>0</v>
      </c>
      <c r="TFT7">
        <f>[1]MIDES!TSL19</f>
        <v>0</v>
      </c>
      <c r="TFU7">
        <f>[1]MIDES!TSM19</f>
        <v>0</v>
      </c>
      <c r="TFV7">
        <f>[1]MIDES!TSN19</f>
        <v>0</v>
      </c>
      <c r="TFW7">
        <f>[1]MIDES!TSO19</f>
        <v>0</v>
      </c>
      <c r="TFX7">
        <f>[1]MIDES!TSP19</f>
        <v>0</v>
      </c>
      <c r="TFY7">
        <f>[1]MIDES!TSQ19</f>
        <v>0</v>
      </c>
      <c r="TFZ7">
        <f>[1]MIDES!TSR19</f>
        <v>0</v>
      </c>
      <c r="TGA7">
        <f>[1]MIDES!TSS19</f>
        <v>0</v>
      </c>
      <c r="TGB7">
        <f>[1]MIDES!TST19</f>
        <v>0</v>
      </c>
      <c r="TGC7">
        <f>[1]MIDES!TSU19</f>
        <v>0</v>
      </c>
      <c r="TGD7">
        <f>[1]MIDES!TSV19</f>
        <v>0</v>
      </c>
      <c r="TGE7">
        <f>[1]MIDES!TSW19</f>
        <v>0</v>
      </c>
      <c r="TGF7">
        <f>[1]MIDES!TSX19</f>
        <v>0</v>
      </c>
      <c r="TGG7">
        <f>[1]MIDES!TSY19</f>
        <v>0</v>
      </c>
      <c r="TGH7">
        <f>[1]MIDES!TSZ19</f>
        <v>0</v>
      </c>
      <c r="TGI7">
        <f>[1]MIDES!TTA19</f>
        <v>0</v>
      </c>
      <c r="TGJ7">
        <f>[1]MIDES!TTB19</f>
        <v>0</v>
      </c>
      <c r="TGK7">
        <f>[1]MIDES!TTC19</f>
        <v>0</v>
      </c>
      <c r="TGL7">
        <f>[1]MIDES!TTD19</f>
        <v>0</v>
      </c>
      <c r="TGM7">
        <f>[1]MIDES!TTE19</f>
        <v>0</v>
      </c>
      <c r="TGN7">
        <f>[1]MIDES!TTF19</f>
        <v>0</v>
      </c>
      <c r="TGO7">
        <f>[1]MIDES!TTG19</f>
        <v>0</v>
      </c>
      <c r="TGP7">
        <f>[1]MIDES!TTH19</f>
        <v>0</v>
      </c>
      <c r="TGQ7">
        <f>[1]MIDES!TTI19</f>
        <v>0</v>
      </c>
      <c r="TGR7">
        <f>[1]MIDES!TTJ19</f>
        <v>0</v>
      </c>
      <c r="TGS7">
        <f>[1]MIDES!TTK19</f>
        <v>0</v>
      </c>
      <c r="TGT7">
        <f>[1]MIDES!TTL19</f>
        <v>0</v>
      </c>
      <c r="TGU7">
        <f>[1]MIDES!TTM19</f>
        <v>0</v>
      </c>
      <c r="TGV7">
        <f>[1]MIDES!TTN19</f>
        <v>0</v>
      </c>
      <c r="TGW7">
        <f>[1]MIDES!TTO19</f>
        <v>0</v>
      </c>
      <c r="TGX7">
        <f>[1]MIDES!TTP19</f>
        <v>0</v>
      </c>
      <c r="TGY7">
        <f>[1]MIDES!TTQ19</f>
        <v>0</v>
      </c>
      <c r="TGZ7">
        <f>[1]MIDES!TTR19</f>
        <v>0</v>
      </c>
      <c r="THA7">
        <f>[1]MIDES!TTS19</f>
        <v>0</v>
      </c>
      <c r="THB7">
        <f>[1]MIDES!TTT19</f>
        <v>0</v>
      </c>
      <c r="THC7">
        <f>[1]MIDES!TTU19</f>
        <v>0</v>
      </c>
      <c r="THD7">
        <f>[1]MIDES!TTV19</f>
        <v>0</v>
      </c>
      <c r="THE7">
        <f>[1]MIDES!TTW19</f>
        <v>0</v>
      </c>
      <c r="THF7">
        <f>[1]MIDES!TTX19</f>
        <v>0</v>
      </c>
      <c r="THG7">
        <f>[1]MIDES!TTY19</f>
        <v>0</v>
      </c>
      <c r="THH7">
        <f>[1]MIDES!TTZ19</f>
        <v>0</v>
      </c>
      <c r="THI7">
        <f>[1]MIDES!TUA19</f>
        <v>0</v>
      </c>
      <c r="THJ7">
        <f>[1]MIDES!TUB19</f>
        <v>0</v>
      </c>
      <c r="THK7">
        <f>[1]MIDES!TUC19</f>
        <v>0</v>
      </c>
      <c r="THL7">
        <f>[1]MIDES!TUD19</f>
        <v>0</v>
      </c>
      <c r="THM7">
        <f>[1]MIDES!TUE19</f>
        <v>0</v>
      </c>
      <c r="THN7">
        <f>[1]MIDES!TUF19</f>
        <v>0</v>
      </c>
      <c r="THO7">
        <f>[1]MIDES!TUG19</f>
        <v>0</v>
      </c>
      <c r="THP7">
        <f>[1]MIDES!TUH19</f>
        <v>0</v>
      </c>
      <c r="THQ7">
        <f>[1]MIDES!TUI19</f>
        <v>0</v>
      </c>
      <c r="THR7">
        <f>[1]MIDES!TUJ19</f>
        <v>0</v>
      </c>
      <c r="THS7">
        <f>[1]MIDES!TUK19</f>
        <v>0</v>
      </c>
      <c r="THT7">
        <f>[1]MIDES!TUL19</f>
        <v>0</v>
      </c>
      <c r="THU7">
        <f>[1]MIDES!TUM19</f>
        <v>0</v>
      </c>
      <c r="THV7">
        <f>[1]MIDES!TUN19</f>
        <v>0</v>
      </c>
      <c r="THW7">
        <f>[1]MIDES!TUO19</f>
        <v>0</v>
      </c>
      <c r="THX7">
        <f>[1]MIDES!TUP19</f>
        <v>0</v>
      </c>
      <c r="THY7">
        <f>[1]MIDES!TUQ19</f>
        <v>0</v>
      </c>
      <c r="THZ7">
        <f>[1]MIDES!TUR19</f>
        <v>0</v>
      </c>
      <c r="TIA7">
        <f>[1]MIDES!TUS19</f>
        <v>0</v>
      </c>
      <c r="TIB7">
        <f>[1]MIDES!TUT19</f>
        <v>0</v>
      </c>
      <c r="TIC7">
        <f>[1]MIDES!TUU19</f>
        <v>0</v>
      </c>
      <c r="TID7">
        <f>[1]MIDES!TUV19</f>
        <v>0</v>
      </c>
      <c r="TIE7">
        <f>[1]MIDES!TUW19</f>
        <v>0</v>
      </c>
      <c r="TIF7">
        <f>[1]MIDES!TUX19</f>
        <v>0</v>
      </c>
      <c r="TIG7">
        <f>[1]MIDES!TUY19</f>
        <v>0</v>
      </c>
      <c r="TIH7">
        <f>[1]MIDES!TUZ19</f>
        <v>0</v>
      </c>
      <c r="TII7">
        <f>[1]MIDES!TVA19</f>
        <v>0</v>
      </c>
      <c r="TIJ7">
        <f>[1]MIDES!TVB19</f>
        <v>0</v>
      </c>
      <c r="TIK7">
        <f>[1]MIDES!TVC19</f>
        <v>0</v>
      </c>
      <c r="TIL7">
        <f>[1]MIDES!TVD19</f>
        <v>0</v>
      </c>
      <c r="TIM7">
        <f>[1]MIDES!TVE19</f>
        <v>0</v>
      </c>
      <c r="TIN7">
        <f>[1]MIDES!TVF19</f>
        <v>0</v>
      </c>
      <c r="TIO7">
        <f>[1]MIDES!TVG19</f>
        <v>0</v>
      </c>
      <c r="TIP7">
        <f>[1]MIDES!TVH19</f>
        <v>0</v>
      </c>
      <c r="TIQ7">
        <f>[1]MIDES!TVI19</f>
        <v>0</v>
      </c>
      <c r="TIR7">
        <f>[1]MIDES!TVJ19</f>
        <v>0</v>
      </c>
      <c r="TIS7">
        <f>[1]MIDES!TVK19</f>
        <v>0</v>
      </c>
      <c r="TIT7">
        <f>[1]MIDES!TVL19</f>
        <v>0</v>
      </c>
      <c r="TIU7">
        <f>[1]MIDES!TVM19</f>
        <v>0</v>
      </c>
      <c r="TIV7">
        <f>[1]MIDES!TVN19</f>
        <v>0</v>
      </c>
      <c r="TIW7">
        <f>[1]MIDES!TVO19</f>
        <v>0</v>
      </c>
      <c r="TIX7">
        <f>[1]MIDES!TVP19</f>
        <v>0</v>
      </c>
      <c r="TIY7">
        <f>[1]MIDES!TVQ19</f>
        <v>0</v>
      </c>
      <c r="TIZ7">
        <f>[1]MIDES!TVR19</f>
        <v>0</v>
      </c>
      <c r="TJA7">
        <f>[1]MIDES!TVS19</f>
        <v>0</v>
      </c>
      <c r="TJB7">
        <f>[1]MIDES!TVT19</f>
        <v>0</v>
      </c>
      <c r="TJC7">
        <f>[1]MIDES!TVU19</f>
        <v>0</v>
      </c>
      <c r="TJD7">
        <f>[1]MIDES!TVV19</f>
        <v>0</v>
      </c>
      <c r="TJE7">
        <f>[1]MIDES!TVW19</f>
        <v>0</v>
      </c>
      <c r="TJF7">
        <f>[1]MIDES!TVX19</f>
        <v>0</v>
      </c>
      <c r="TJG7">
        <f>[1]MIDES!TVY19</f>
        <v>0</v>
      </c>
      <c r="TJH7">
        <f>[1]MIDES!TVZ19</f>
        <v>0</v>
      </c>
      <c r="TJI7">
        <f>[1]MIDES!TWA19</f>
        <v>0</v>
      </c>
      <c r="TJJ7">
        <f>[1]MIDES!TWB19</f>
        <v>0</v>
      </c>
      <c r="TJK7">
        <f>[1]MIDES!TWC19</f>
        <v>0</v>
      </c>
      <c r="TJL7">
        <f>[1]MIDES!TWD19</f>
        <v>0</v>
      </c>
      <c r="TJM7">
        <f>[1]MIDES!TWE19</f>
        <v>0</v>
      </c>
      <c r="TJN7">
        <f>[1]MIDES!TWF19</f>
        <v>0</v>
      </c>
      <c r="TJO7">
        <f>[1]MIDES!TWG19</f>
        <v>0</v>
      </c>
      <c r="TJP7">
        <f>[1]MIDES!TWH19</f>
        <v>0</v>
      </c>
      <c r="TJQ7">
        <f>[1]MIDES!TWI19</f>
        <v>0</v>
      </c>
      <c r="TJR7">
        <f>[1]MIDES!TWJ19</f>
        <v>0</v>
      </c>
      <c r="TJS7">
        <f>[1]MIDES!TWK19</f>
        <v>0</v>
      </c>
      <c r="TJT7">
        <f>[1]MIDES!TWL19</f>
        <v>0</v>
      </c>
      <c r="TJU7">
        <f>[1]MIDES!TWM19</f>
        <v>0</v>
      </c>
      <c r="TJV7">
        <f>[1]MIDES!TWN19</f>
        <v>0</v>
      </c>
      <c r="TJW7">
        <f>[1]MIDES!TWO19</f>
        <v>0</v>
      </c>
      <c r="TJX7">
        <f>[1]MIDES!TWP19</f>
        <v>0</v>
      </c>
      <c r="TJY7">
        <f>[1]MIDES!TWQ19</f>
        <v>0</v>
      </c>
      <c r="TJZ7">
        <f>[1]MIDES!TWR19</f>
        <v>0</v>
      </c>
      <c r="TKA7">
        <f>[1]MIDES!TWS19</f>
        <v>0</v>
      </c>
      <c r="TKB7">
        <f>[1]MIDES!TWT19</f>
        <v>0</v>
      </c>
      <c r="TKC7">
        <f>[1]MIDES!TWU19</f>
        <v>0</v>
      </c>
      <c r="TKD7">
        <f>[1]MIDES!TWV19</f>
        <v>0</v>
      </c>
      <c r="TKE7">
        <f>[1]MIDES!TWW19</f>
        <v>0</v>
      </c>
      <c r="TKF7">
        <f>[1]MIDES!TWX19</f>
        <v>0</v>
      </c>
      <c r="TKG7">
        <f>[1]MIDES!TWY19</f>
        <v>0</v>
      </c>
      <c r="TKH7">
        <f>[1]MIDES!TWZ19</f>
        <v>0</v>
      </c>
      <c r="TKI7">
        <f>[1]MIDES!TXA19</f>
        <v>0</v>
      </c>
      <c r="TKJ7">
        <f>[1]MIDES!TXB19</f>
        <v>0</v>
      </c>
      <c r="TKK7">
        <f>[1]MIDES!TXC19</f>
        <v>0</v>
      </c>
      <c r="TKL7">
        <f>[1]MIDES!TXD19</f>
        <v>0</v>
      </c>
      <c r="TKM7">
        <f>[1]MIDES!TXE19</f>
        <v>0</v>
      </c>
      <c r="TKN7">
        <f>[1]MIDES!TXF19</f>
        <v>0</v>
      </c>
      <c r="TKO7">
        <f>[1]MIDES!TXG19</f>
        <v>0</v>
      </c>
      <c r="TKP7">
        <f>[1]MIDES!TXH19</f>
        <v>0</v>
      </c>
      <c r="TKQ7">
        <f>[1]MIDES!TXI19</f>
        <v>0</v>
      </c>
      <c r="TKR7">
        <f>[1]MIDES!TXJ19</f>
        <v>0</v>
      </c>
      <c r="TKS7">
        <f>[1]MIDES!TXK19</f>
        <v>0</v>
      </c>
      <c r="TKT7">
        <f>[1]MIDES!TXL19</f>
        <v>0</v>
      </c>
      <c r="TKU7">
        <f>[1]MIDES!TXM19</f>
        <v>0</v>
      </c>
      <c r="TKV7">
        <f>[1]MIDES!TXN19</f>
        <v>0</v>
      </c>
      <c r="TKW7">
        <f>[1]MIDES!TXO19</f>
        <v>0</v>
      </c>
      <c r="TKX7">
        <f>[1]MIDES!TXP19</f>
        <v>0</v>
      </c>
      <c r="TKY7">
        <f>[1]MIDES!TXQ19</f>
        <v>0</v>
      </c>
      <c r="TKZ7">
        <f>[1]MIDES!TXR19</f>
        <v>0</v>
      </c>
      <c r="TLA7">
        <f>[1]MIDES!TXS19</f>
        <v>0</v>
      </c>
      <c r="TLB7">
        <f>[1]MIDES!TXT19</f>
        <v>0</v>
      </c>
      <c r="TLC7">
        <f>[1]MIDES!TXU19</f>
        <v>0</v>
      </c>
      <c r="TLD7">
        <f>[1]MIDES!TXV19</f>
        <v>0</v>
      </c>
      <c r="TLE7">
        <f>[1]MIDES!TXW19</f>
        <v>0</v>
      </c>
      <c r="TLF7">
        <f>[1]MIDES!TXX19</f>
        <v>0</v>
      </c>
      <c r="TLG7">
        <f>[1]MIDES!TXY19</f>
        <v>0</v>
      </c>
      <c r="TLH7">
        <f>[1]MIDES!TXZ19</f>
        <v>0</v>
      </c>
      <c r="TLI7">
        <f>[1]MIDES!TYA19</f>
        <v>0</v>
      </c>
      <c r="TLJ7">
        <f>[1]MIDES!TYB19</f>
        <v>0</v>
      </c>
      <c r="TLK7">
        <f>[1]MIDES!TYC19</f>
        <v>0</v>
      </c>
      <c r="TLL7">
        <f>[1]MIDES!TYD19</f>
        <v>0</v>
      </c>
      <c r="TLM7">
        <f>[1]MIDES!TYE19</f>
        <v>0</v>
      </c>
      <c r="TLN7">
        <f>[1]MIDES!TYF19</f>
        <v>0</v>
      </c>
      <c r="TLO7">
        <f>[1]MIDES!TYG19</f>
        <v>0</v>
      </c>
      <c r="TLP7">
        <f>[1]MIDES!TYH19</f>
        <v>0</v>
      </c>
      <c r="TLQ7">
        <f>[1]MIDES!TYI19</f>
        <v>0</v>
      </c>
      <c r="TLR7">
        <f>[1]MIDES!TYJ19</f>
        <v>0</v>
      </c>
      <c r="TLS7">
        <f>[1]MIDES!TYK19</f>
        <v>0</v>
      </c>
      <c r="TLT7">
        <f>[1]MIDES!TYL19</f>
        <v>0</v>
      </c>
      <c r="TLU7">
        <f>[1]MIDES!TYM19</f>
        <v>0</v>
      </c>
      <c r="TLV7">
        <f>[1]MIDES!TYN19</f>
        <v>0</v>
      </c>
      <c r="TLW7">
        <f>[1]MIDES!TYO19</f>
        <v>0</v>
      </c>
      <c r="TLX7">
        <f>[1]MIDES!TYP19</f>
        <v>0</v>
      </c>
      <c r="TLY7">
        <f>[1]MIDES!TYQ19</f>
        <v>0</v>
      </c>
      <c r="TLZ7">
        <f>[1]MIDES!TYR19</f>
        <v>0</v>
      </c>
      <c r="TMA7">
        <f>[1]MIDES!TYS19</f>
        <v>0</v>
      </c>
      <c r="TMB7">
        <f>[1]MIDES!TYT19</f>
        <v>0</v>
      </c>
      <c r="TMC7">
        <f>[1]MIDES!TYU19</f>
        <v>0</v>
      </c>
      <c r="TMD7">
        <f>[1]MIDES!TYV19</f>
        <v>0</v>
      </c>
      <c r="TME7">
        <f>[1]MIDES!TYW19</f>
        <v>0</v>
      </c>
      <c r="TMF7">
        <f>[1]MIDES!TYX19</f>
        <v>0</v>
      </c>
      <c r="TMG7">
        <f>[1]MIDES!TYY19</f>
        <v>0</v>
      </c>
      <c r="TMH7">
        <f>[1]MIDES!TYZ19</f>
        <v>0</v>
      </c>
      <c r="TMI7">
        <f>[1]MIDES!TZA19</f>
        <v>0</v>
      </c>
      <c r="TMJ7">
        <f>[1]MIDES!TZB19</f>
        <v>0</v>
      </c>
      <c r="TMK7">
        <f>[1]MIDES!TZC19</f>
        <v>0</v>
      </c>
      <c r="TML7">
        <f>[1]MIDES!TZD19</f>
        <v>0</v>
      </c>
      <c r="TMM7">
        <f>[1]MIDES!TZE19</f>
        <v>0</v>
      </c>
      <c r="TMN7">
        <f>[1]MIDES!TZF19</f>
        <v>0</v>
      </c>
      <c r="TMO7">
        <f>[1]MIDES!TZG19</f>
        <v>0</v>
      </c>
      <c r="TMP7">
        <f>[1]MIDES!TZH19</f>
        <v>0</v>
      </c>
      <c r="TMQ7">
        <f>[1]MIDES!TZI19</f>
        <v>0</v>
      </c>
      <c r="TMR7">
        <f>[1]MIDES!TZJ19</f>
        <v>0</v>
      </c>
      <c r="TMS7">
        <f>[1]MIDES!TZK19</f>
        <v>0</v>
      </c>
      <c r="TMT7">
        <f>[1]MIDES!TZL19</f>
        <v>0</v>
      </c>
      <c r="TMU7">
        <f>[1]MIDES!TZM19</f>
        <v>0</v>
      </c>
      <c r="TMV7">
        <f>[1]MIDES!TZN19</f>
        <v>0</v>
      </c>
      <c r="TMW7">
        <f>[1]MIDES!TZO19</f>
        <v>0</v>
      </c>
      <c r="TMX7">
        <f>[1]MIDES!TZP19</f>
        <v>0</v>
      </c>
      <c r="TMY7">
        <f>[1]MIDES!TZQ19</f>
        <v>0</v>
      </c>
      <c r="TMZ7">
        <f>[1]MIDES!TZR19</f>
        <v>0</v>
      </c>
      <c r="TNA7">
        <f>[1]MIDES!TZS19</f>
        <v>0</v>
      </c>
      <c r="TNB7">
        <f>[1]MIDES!TZT19</f>
        <v>0</v>
      </c>
      <c r="TNC7">
        <f>[1]MIDES!TZU19</f>
        <v>0</v>
      </c>
      <c r="TND7">
        <f>[1]MIDES!TZV19</f>
        <v>0</v>
      </c>
      <c r="TNE7">
        <f>[1]MIDES!TZW19</f>
        <v>0</v>
      </c>
      <c r="TNF7">
        <f>[1]MIDES!TZX19</f>
        <v>0</v>
      </c>
      <c r="TNG7">
        <f>[1]MIDES!TZY19</f>
        <v>0</v>
      </c>
      <c r="TNH7">
        <f>[1]MIDES!TZZ19</f>
        <v>0</v>
      </c>
      <c r="TNI7">
        <f>[1]MIDES!UAA19</f>
        <v>0</v>
      </c>
      <c r="TNJ7">
        <f>[1]MIDES!UAB19</f>
        <v>0</v>
      </c>
      <c r="TNK7">
        <f>[1]MIDES!UAC19</f>
        <v>0</v>
      </c>
      <c r="TNL7">
        <f>[1]MIDES!UAD19</f>
        <v>0</v>
      </c>
      <c r="TNM7">
        <f>[1]MIDES!UAE19</f>
        <v>0</v>
      </c>
      <c r="TNN7">
        <f>[1]MIDES!UAF19</f>
        <v>0</v>
      </c>
      <c r="TNO7">
        <f>[1]MIDES!UAG19</f>
        <v>0</v>
      </c>
      <c r="TNP7">
        <f>[1]MIDES!UAH19</f>
        <v>0</v>
      </c>
      <c r="TNQ7">
        <f>[1]MIDES!UAI19</f>
        <v>0</v>
      </c>
      <c r="TNR7">
        <f>[1]MIDES!UAJ19</f>
        <v>0</v>
      </c>
      <c r="TNS7">
        <f>[1]MIDES!UAK19</f>
        <v>0</v>
      </c>
      <c r="TNT7">
        <f>[1]MIDES!UAL19</f>
        <v>0</v>
      </c>
      <c r="TNU7">
        <f>[1]MIDES!UAM19</f>
        <v>0</v>
      </c>
      <c r="TNV7">
        <f>[1]MIDES!UAN19</f>
        <v>0</v>
      </c>
      <c r="TNW7">
        <f>[1]MIDES!UAO19</f>
        <v>0</v>
      </c>
      <c r="TNX7">
        <f>[1]MIDES!UAP19</f>
        <v>0</v>
      </c>
      <c r="TNY7">
        <f>[1]MIDES!UAQ19</f>
        <v>0</v>
      </c>
      <c r="TNZ7">
        <f>[1]MIDES!UAR19</f>
        <v>0</v>
      </c>
      <c r="TOA7">
        <f>[1]MIDES!UAS19</f>
        <v>0</v>
      </c>
      <c r="TOB7">
        <f>[1]MIDES!UAT19</f>
        <v>0</v>
      </c>
      <c r="TOC7">
        <f>[1]MIDES!UAU19</f>
        <v>0</v>
      </c>
      <c r="TOD7">
        <f>[1]MIDES!UAV19</f>
        <v>0</v>
      </c>
      <c r="TOE7">
        <f>[1]MIDES!UAW19</f>
        <v>0</v>
      </c>
      <c r="TOF7">
        <f>[1]MIDES!UAX19</f>
        <v>0</v>
      </c>
      <c r="TOG7">
        <f>[1]MIDES!UAY19</f>
        <v>0</v>
      </c>
      <c r="TOH7">
        <f>[1]MIDES!UAZ19</f>
        <v>0</v>
      </c>
      <c r="TOI7">
        <f>[1]MIDES!UBA19</f>
        <v>0</v>
      </c>
      <c r="TOJ7">
        <f>[1]MIDES!UBB19</f>
        <v>0</v>
      </c>
      <c r="TOK7">
        <f>[1]MIDES!UBC19</f>
        <v>0</v>
      </c>
      <c r="TOL7">
        <f>[1]MIDES!UBD19</f>
        <v>0</v>
      </c>
      <c r="TOM7">
        <f>[1]MIDES!UBE19</f>
        <v>0</v>
      </c>
      <c r="TON7">
        <f>[1]MIDES!UBF19</f>
        <v>0</v>
      </c>
      <c r="TOO7">
        <f>[1]MIDES!UBG19</f>
        <v>0</v>
      </c>
      <c r="TOP7">
        <f>[1]MIDES!UBH19</f>
        <v>0</v>
      </c>
      <c r="TOQ7">
        <f>[1]MIDES!UBI19</f>
        <v>0</v>
      </c>
      <c r="TOR7">
        <f>[1]MIDES!UBJ19</f>
        <v>0</v>
      </c>
      <c r="TOS7">
        <f>[1]MIDES!UBK19</f>
        <v>0</v>
      </c>
      <c r="TOT7">
        <f>[1]MIDES!UBL19</f>
        <v>0</v>
      </c>
      <c r="TOU7">
        <f>[1]MIDES!UBM19</f>
        <v>0</v>
      </c>
      <c r="TOV7">
        <f>[1]MIDES!UBN19</f>
        <v>0</v>
      </c>
      <c r="TOW7">
        <f>[1]MIDES!UBO19</f>
        <v>0</v>
      </c>
      <c r="TOX7">
        <f>[1]MIDES!UBP19</f>
        <v>0</v>
      </c>
      <c r="TOY7">
        <f>[1]MIDES!UBQ19</f>
        <v>0</v>
      </c>
      <c r="TOZ7">
        <f>[1]MIDES!UBR19</f>
        <v>0</v>
      </c>
      <c r="TPA7">
        <f>[1]MIDES!UBS19</f>
        <v>0</v>
      </c>
      <c r="TPB7">
        <f>[1]MIDES!UBT19</f>
        <v>0</v>
      </c>
      <c r="TPC7">
        <f>[1]MIDES!UBU19</f>
        <v>0</v>
      </c>
      <c r="TPD7">
        <f>[1]MIDES!UBV19</f>
        <v>0</v>
      </c>
      <c r="TPE7">
        <f>[1]MIDES!UBW19</f>
        <v>0</v>
      </c>
      <c r="TPF7">
        <f>[1]MIDES!UBX19</f>
        <v>0</v>
      </c>
      <c r="TPG7">
        <f>[1]MIDES!UBY19</f>
        <v>0</v>
      </c>
      <c r="TPH7">
        <f>[1]MIDES!UBZ19</f>
        <v>0</v>
      </c>
      <c r="TPI7">
        <f>[1]MIDES!UCA19</f>
        <v>0</v>
      </c>
      <c r="TPJ7">
        <f>[1]MIDES!UCB19</f>
        <v>0</v>
      </c>
      <c r="TPK7">
        <f>[1]MIDES!UCC19</f>
        <v>0</v>
      </c>
      <c r="TPL7">
        <f>[1]MIDES!UCD19</f>
        <v>0</v>
      </c>
      <c r="TPM7">
        <f>[1]MIDES!UCE19</f>
        <v>0</v>
      </c>
      <c r="TPN7">
        <f>[1]MIDES!UCF19</f>
        <v>0</v>
      </c>
      <c r="TPO7">
        <f>[1]MIDES!UCG19</f>
        <v>0</v>
      </c>
      <c r="TPP7">
        <f>[1]MIDES!UCH19</f>
        <v>0</v>
      </c>
      <c r="TPQ7">
        <f>[1]MIDES!UCI19</f>
        <v>0</v>
      </c>
      <c r="TPR7">
        <f>[1]MIDES!UCJ19</f>
        <v>0</v>
      </c>
      <c r="TPS7">
        <f>[1]MIDES!UCK19</f>
        <v>0</v>
      </c>
      <c r="TPT7">
        <f>[1]MIDES!UCL19</f>
        <v>0</v>
      </c>
      <c r="TPU7">
        <f>[1]MIDES!UCM19</f>
        <v>0</v>
      </c>
      <c r="TPV7">
        <f>[1]MIDES!UCN19</f>
        <v>0</v>
      </c>
      <c r="TPW7">
        <f>[1]MIDES!UCO19</f>
        <v>0</v>
      </c>
      <c r="TPX7">
        <f>[1]MIDES!UCP19</f>
        <v>0</v>
      </c>
      <c r="TPY7">
        <f>[1]MIDES!UCQ19</f>
        <v>0</v>
      </c>
      <c r="TPZ7">
        <f>[1]MIDES!UCR19</f>
        <v>0</v>
      </c>
      <c r="TQA7">
        <f>[1]MIDES!UCS19</f>
        <v>0</v>
      </c>
      <c r="TQB7">
        <f>[1]MIDES!UCT19</f>
        <v>0</v>
      </c>
      <c r="TQC7">
        <f>[1]MIDES!UCU19</f>
        <v>0</v>
      </c>
      <c r="TQD7">
        <f>[1]MIDES!UCV19</f>
        <v>0</v>
      </c>
      <c r="TQE7">
        <f>[1]MIDES!UCW19</f>
        <v>0</v>
      </c>
      <c r="TQF7">
        <f>[1]MIDES!UCX19</f>
        <v>0</v>
      </c>
      <c r="TQG7">
        <f>[1]MIDES!UCY19</f>
        <v>0</v>
      </c>
      <c r="TQH7">
        <f>[1]MIDES!UCZ19</f>
        <v>0</v>
      </c>
      <c r="TQI7">
        <f>[1]MIDES!UDA19</f>
        <v>0</v>
      </c>
      <c r="TQJ7">
        <f>[1]MIDES!UDB19</f>
        <v>0</v>
      </c>
      <c r="TQK7">
        <f>[1]MIDES!UDC19</f>
        <v>0</v>
      </c>
      <c r="TQL7">
        <f>[1]MIDES!UDD19</f>
        <v>0</v>
      </c>
      <c r="TQM7">
        <f>[1]MIDES!UDE19</f>
        <v>0</v>
      </c>
      <c r="TQN7">
        <f>[1]MIDES!UDF19</f>
        <v>0</v>
      </c>
      <c r="TQO7">
        <f>[1]MIDES!UDG19</f>
        <v>0</v>
      </c>
      <c r="TQP7">
        <f>[1]MIDES!UDH19</f>
        <v>0</v>
      </c>
      <c r="TQQ7">
        <f>[1]MIDES!UDI19</f>
        <v>0</v>
      </c>
      <c r="TQR7">
        <f>[1]MIDES!UDJ19</f>
        <v>0</v>
      </c>
      <c r="TQS7">
        <f>[1]MIDES!UDK19</f>
        <v>0</v>
      </c>
      <c r="TQT7">
        <f>[1]MIDES!UDL19</f>
        <v>0</v>
      </c>
      <c r="TQU7">
        <f>[1]MIDES!UDM19</f>
        <v>0</v>
      </c>
      <c r="TQV7">
        <f>[1]MIDES!UDN19</f>
        <v>0</v>
      </c>
      <c r="TQW7">
        <f>[1]MIDES!UDO19</f>
        <v>0</v>
      </c>
      <c r="TQX7">
        <f>[1]MIDES!UDP19</f>
        <v>0</v>
      </c>
      <c r="TQY7">
        <f>[1]MIDES!UDQ19</f>
        <v>0</v>
      </c>
      <c r="TQZ7">
        <f>[1]MIDES!UDR19</f>
        <v>0</v>
      </c>
      <c r="TRA7">
        <f>[1]MIDES!UDS19</f>
        <v>0</v>
      </c>
      <c r="TRB7">
        <f>[1]MIDES!UDT19</f>
        <v>0</v>
      </c>
      <c r="TRC7">
        <f>[1]MIDES!UDU19</f>
        <v>0</v>
      </c>
      <c r="TRD7">
        <f>[1]MIDES!UDV19</f>
        <v>0</v>
      </c>
      <c r="TRE7">
        <f>[1]MIDES!UDW19</f>
        <v>0</v>
      </c>
      <c r="TRF7">
        <f>[1]MIDES!UDX19</f>
        <v>0</v>
      </c>
      <c r="TRG7">
        <f>[1]MIDES!UDY19</f>
        <v>0</v>
      </c>
      <c r="TRH7">
        <f>[1]MIDES!UDZ19</f>
        <v>0</v>
      </c>
      <c r="TRI7">
        <f>[1]MIDES!UEA19</f>
        <v>0</v>
      </c>
      <c r="TRJ7">
        <f>[1]MIDES!UEB19</f>
        <v>0</v>
      </c>
      <c r="TRK7">
        <f>[1]MIDES!UEC19</f>
        <v>0</v>
      </c>
      <c r="TRL7">
        <f>[1]MIDES!UED19</f>
        <v>0</v>
      </c>
      <c r="TRM7">
        <f>[1]MIDES!UEE19</f>
        <v>0</v>
      </c>
      <c r="TRN7">
        <f>[1]MIDES!UEF19</f>
        <v>0</v>
      </c>
      <c r="TRO7">
        <f>[1]MIDES!UEG19</f>
        <v>0</v>
      </c>
      <c r="TRP7">
        <f>[1]MIDES!UEH19</f>
        <v>0</v>
      </c>
      <c r="TRQ7">
        <f>[1]MIDES!UEI19</f>
        <v>0</v>
      </c>
      <c r="TRR7">
        <f>[1]MIDES!UEJ19</f>
        <v>0</v>
      </c>
      <c r="TRS7">
        <f>[1]MIDES!UEK19</f>
        <v>0</v>
      </c>
      <c r="TRT7">
        <f>[1]MIDES!UEL19</f>
        <v>0</v>
      </c>
      <c r="TRU7">
        <f>[1]MIDES!UEM19</f>
        <v>0</v>
      </c>
      <c r="TRV7">
        <f>[1]MIDES!UEN19</f>
        <v>0</v>
      </c>
      <c r="TRW7">
        <f>[1]MIDES!UEO19</f>
        <v>0</v>
      </c>
      <c r="TRX7">
        <f>[1]MIDES!UEP19</f>
        <v>0</v>
      </c>
      <c r="TRY7">
        <f>[1]MIDES!UEQ19</f>
        <v>0</v>
      </c>
      <c r="TRZ7">
        <f>[1]MIDES!UER19</f>
        <v>0</v>
      </c>
      <c r="TSA7">
        <f>[1]MIDES!UES19</f>
        <v>0</v>
      </c>
      <c r="TSB7">
        <f>[1]MIDES!UET19</f>
        <v>0</v>
      </c>
      <c r="TSC7">
        <f>[1]MIDES!UEU19</f>
        <v>0</v>
      </c>
      <c r="TSD7">
        <f>[1]MIDES!UEV19</f>
        <v>0</v>
      </c>
      <c r="TSE7">
        <f>[1]MIDES!UEW19</f>
        <v>0</v>
      </c>
      <c r="TSF7">
        <f>[1]MIDES!UEX19</f>
        <v>0</v>
      </c>
      <c r="TSG7">
        <f>[1]MIDES!UEY19</f>
        <v>0</v>
      </c>
      <c r="TSH7">
        <f>[1]MIDES!UEZ19</f>
        <v>0</v>
      </c>
      <c r="TSI7">
        <f>[1]MIDES!UFA19</f>
        <v>0</v>
      </c>
      <c r="TSJ7">
        <f>[1]MIDES!UFB19</f>
        <v>0</v>
      </c>
      <c r="TSK7">
        <f>[1]MIDES!UFC19</f>
        <v>0</v>
      </c>
      <c r="TSL7">
        <f>[1]MIDES!UFD19</f>
        <v>0</v>
      </c>
      <c r="TSM7">
        <f>[1]MIDES!UFE19</f>
        <v>0</v>
      </c>
      <c r="TSN7">
        <f>[1]MIDES!UFF19</f>
        <v>0</v>
      </c>
      <c r="TSO7">
        <f>[1]MIDES!UFG19</f>
        <v>0</v>
      </c>
      <c r="TSP7">
        <f>[1]MIDES!UFH19</f>
        <v>0</v>
      </c>
      <c r="TSQ7">
        <f>[1]MIDES!UFI19</f>
        <v>0</v>
      </c>
      <c r="TSR7">
        <f>[1]MIDES!UFJ19</f>
        <v>0</v>
      </c>
      <c r="TSS7">
        <f>[1]MIDES!UFK19</f>
        <v>0</v>
      </c>
      <c r="TST7">
        <f>[1]MIDES!UFL19</f>
        <v>0</v>
      </c>
      <c r="TSU7">
        <f>[1]MIDES!UFM19</f>
        <v>0</v>
      </c>
      <c r="TSV7">
        <f>[1]MIDES!UFN19</f>
        <v>0</v>
      </c>
      <c r="TSW7">
        <f>[1]MIDES!UFO19</f>
        <v>0</v>
      </c>
      <c r="TSX7">
        <f>[1]MIDES!UFP19</f>
        <v>0</v>
      </c>
      <c r="TSY7">
        <f>[1]MIDES!UFQ19</f>
        <v>0</v>
      </c>
      <c r="TSZ7">
        <f>[1]MIDES!UFR19</f>
        <v>0</v>
      </c>
      <c r="TTA7">
        <f>[1]MIDES!UFS19</f>
        <v>0</v>
      </c>
      <c r="TTB7">
        <f>[1]MIDES!UFT19</f>
        <v>0</v>
      </c>
      <c r="TTC7">
        <f>[1]MIDES!UFU19</f>
        <v>0</v>
      </c>
      <c r="TTD7">
        <f>[1]MIDES!UFV19</f>
        <v>0</v>
      </c>
      <c r="TTE7">
        <f>[1]MIDES!UFW19</f>
        <v>0</v>
      </c>
      <c r="TTF7">
        <f>[1]MIDES!UFX19</f>
        <v>0</v>
      </c>
      <c r="TTG7">
        <f>[1]MIDES!UFY19</f>
        <v>0</v>
      </c>
      <c r="TTH7">
        <f>[1]MIDES!UFZ19</f>
        <v>0</v>
      </c>
      <c r="TTI7">
        <f>[1]MIDES!UGA19</f>
        <v>0</v>
      </c>
      <c r="TTJ7">
        <f>[1]MIDES!UGB19</f>
        <v>0</v>
      </c>
      <c r="TTK7">
        <f>[1]MIDES!UGC19</f>
        <v>0</v>
      </c>
      <c r="TTL7">
        <f>[1]MIDES!UGD19</f>
        <v>0</v>
      </c>
      <c r="TTM7">
        <f>[1]MIDES!UGE19</f>
        <v>0</v>
      </c>
      <c r="TTN7">
        <f>[1]MIDES!UGF19</f>
        <v>0</v>
      </c>
      <c r="TTO7">
        <f>[1]MIDES!UGG19</f>
        <v>0</v>
      </c>
      <c r="TTP7">
        <f>[1]MIDES!UGH19</f>
        <v>0</v>
      </c>
      <c r="TTQ7">
        <f>[1]MIDES!UGI19</f>
        <v>0</v>
      </c>
      <c r="TTR7">
        <f>[1]MIDES!UGJ19</f>
        <v>0</v>
      </c>
      <c r="TTS7">
        <f>[1]MIDES!UGK19</f>
        <v>0</v>
      </c>
      <c r="TTT7">
        <f>[1]MIDES!UGL19</f>
        <v>0</v>
      </c>
      <c r="TTU7">
        <f>[1]MIDES!UGM19</f>
        <v>0</v>
      </c>
      <c r="TTV7">
        <f>[1]MIDES!UGN19</f>
        <v>0</v>
      </c>
      <c r="TTW7">
        <f>[1]MIDES!UGO19</f>
        <v>0</v>
      </c>
      <c r="TTX7">
        <f>[1]MIDES!UGP19</f>
        <v>0</v>
      </c>
      <c r="TTY7">
        <f>[1]MIDES!UGQ19</f>
        <v>0</v>
      </c>
      <c r="TTZ7">
        <f>[1]MIDES!UGR19</f>
        <v>0</v>
      </c>
      <c r="TUA7">
        <f>[1]MIDES!UGS19</f>
        <v>0</v>
      </c>
      <c r="TUB7">
        <f>[1]MIDES!UGT19</f>
        <v>0</v>
      </c>
      <c r="TUC7">
        <f>[1]MIDES!UGU19</f>
        <v>0</v>
      </c>
      <c r="TUD7">
        <f>[1]MIDES!UGV19</f>
        <v>0</v>
      </c>
      <c r="TUE7">
        <f>[1]MIDES!UGW19</f>
        <v>0</v>
      </c>
      <c r="TUF7">
        <f>[1]MIDES!UGX19</f>
        <v>0</v>
      </c>
      <c r="TUG7">
        <f>[1]MIDES!UGY19</f>
        <v>0</v>
      </c>
      <c r="TUH7">
        <f>[1]MIDES!UGZ19</f>
        <v>0</v>
      </c>
      <c r="TUI7">
        <f>[1]MIDES!UHA19</f>
        <v>0</v>
      </c>
      <c r="TUJ7">
        <f>[1]MIDES!UHB19</f>
        <v>0</v>
      </c>
      <c r="TUK7">
        <f>[1]MIDES!UHC19</f>
        <v>0</v>
      </c>
      <c r="TUL7">
        <f>[1]MIDES!UHD19</f>
        <v>0</v>
      </c>
      <c r="TUM7">
        <f>[1]MIDES!UHE19</f>
        <v>0</v>
      </c>
      <c r="TUN7">
        <f>[1]MIDES!UHF19</f>
        <v>0</v>
      </c>
      <c r="TUO7">
        <f>[1]MIDES!UHG19</f>
        <v>0</v>
      </c>
      <c r="TUP7">
        <f>[1]MIDES!UHH19</f>
        <v>0</v>
      </c>
      <c r="TUQ7">
        <f>[1]MIDES!UHI19</f>
        <v>0</v>
      </c>
      <c r="TUR7">
        <f>[1]MIDES!UHJ19</f>
        <v>0</v>
      </c>
      <c r="TUS7">
        <f>[1]MIDES!UHK19</f>
        <v>0</v>
      </c>
      <c r="TUT7">
        <f>[1]MIDES!UHL19</f>
        <v>0</v>
      </c>
      <c r="TUU7">
        <f>[1]MIDES!UHM19</f>
        <v>0</v>
      </c>
      <c r="TUV7">
        <f>[1]MIDES!UHN19</f>
        <v>0</v>
      </c>
      <c r="TUW7">
        <f>[1]MIDES!UHO19</f>
        <v>0</v>
      </c>
      <c r="TUX7">
        <f>[1]MIDES!UHP19</f>
        <v>0</v>
      </c>
      <c r="TUY7">
        <f>[1]MIDES!UHQ19</f>
        <v>0</v>
      </c>
      <c r="TUZ7">
        <f>[1]MIDES!UHR19</f>
        <v>0</v>
      </c>
      <c r="TVA7">
        <f>[1]MIDES!UHS19</f>
        <v>0</v>
      </c>
      <c r="TVB7">
        <f>[1]MIDES!UHT19</f>
        <v>0</v>
      </c>
      <c r="TVC7">
        <f>[1]MIDES!UHU19</f>
        <v>0</v>
      </c>
      <c r="TVD7">
        <f>[1]MIDES!UHV19</f>
        <v>0</v>
      </c>
      <c r="TVE7">
        <f>[1]MIDES!UHW19</f>
        <v>0</v>
      </c>
      <c r="TVF7">
        <f>[1]MIDES!UHX19</f>
        <v>0</v>
      </c>
      <c r="TVG7">
        <f>[1]MIDES!UHY19</f>
        <v>0</v>
      </c>
      <c r="TVH7">
        <f>[1]MIDES!UHZ19</f>
        <v>0</v>
      </c>
      <c r="TVI7">
        <f>[1]MIDES!UIA19</f>
        <v>0</v>
      </c>
      <c r="TVJ7">
        <f>[1]MIDES!UIB19</f>
        <v>0</v>
      </c>
      <c r="TVK7">
        <f>[1]MIDES!UIC19</f>
        <v>0</v>
      </c>
      <c r="TVL7">
        <f>[1]MIDES!UID19</f>
        <v>0</v>
      </c>
      <c r="TVM7">
        <f>[1]MIDES!UIE19</f>
        <v>0</v>
      </c>
      <c r="TVN7">
        <f>[1]MIDES!UIF19</f>
        <v>0</v>
      </c>
      <c r="TVO7">
        <f>[1]MIDES!UIG19</f>
        <v>0</v>
      </c>
      <c r="TVP7">
        <f>[1]MIDES!UIH19</f>
        <v>0</v>
      </c>
      <c r="TVQ7">
        <f>[1]MIDES!UII19</f>
        <v>0</v>
      </c>
      <c r="TVR7">
        <f>[1]MIDES!UIJ19</f>
        <v>0</v>
      </c>
      <c r="TVS7">
        <f>[1]MIDES!UIK19</f>
        <v>0</v>
      </c>
      <c r="TVT7">
        <f>[1]MIDES!UIL19</f>
        <v>0</v>
      </c>
      <c r="TVU7">
        <f>[1]MIDES!UIM19</f>
        <v>0</v>
      </c>
      <c r="TVV7">
        <f>[1]MIDES!UIN19</f>
        <v>0</v>
      </c>
      <c r="TVW7">
        <f>[1]MIDES!UIO19</f>
        <v>0</v>
      </c>
      <c r="TVX7">
        <f>[1]MIDES!UIP19</f>
        <v>0</v>
      </c>
      <c r="TVY7">
        <f>[1]MIDES!UIQ19</f>
        <v>0</v>
      </c>
      <c r="TVZ7">
        <f>[1]MIDES!UIR19</f>
        <v>0</v>
      </c>
      <c r="TWA7">
        <f>[1]MIDES!UIS19</f>
        <v>0</v>
      </c>
      <c r="TWB7">
        <f>[1]MIDES!UIT19</f>
        <v>0</v>
      </c>
      <c r="TWC7">
        <f>[1]MIDES!UIU19</f>
        <v>0</v>
      </c>
      <c r="TWD7">
        <f>[1]MIDES!UIV19</f>
        <v>0</v>
      </c>
      <c r="TWE7">
        <f>[1]MIDES!UIW19</f>
        <v>0</v>
      </c>
      <c r="TWF7">
        <f>[1]MIDES!UIX19</f>
        <v>0</v>
      </c>
      <c r="TWG7">
        <f>[1]MIDES!UIY19</f>
        <v>0</v>
      </c>
      <c r="TWH7">
        <f>[1]MIDES!UIZ19</f>
        <v>0</v>
      </c>
      <c r="TWI7">
        <f>[1]MIDES!UJA19</f>
        <v>0</v>
      </c>
      <c r="TWJ7">
        <f>[1]MIDES!UJB19</f>
        <v>0</v>
      </c>
      <c r="TWK7">
        <f>[1]MIDES!UJC19</f>
        <v>0</v>
      </c>
      <c r="TWL7">
        <f>[1]MIDES!UJD19</f>
        <v>0</v>
      </c>
      <c r="TWM7">
        <f>[1]MIDES!UJE19</f>
        <v>0</v>
      </c>
      <c r="TWN7">
        <f>[1]MIDES!UJF19</f>
        <v>0</v>
      </c>
      <c r="TWO7">
        <f>[1]MIDES!UJG19</f>
        <v>0</v>
      </c>
      <c r="TWP7">
        <f>[1]MIDES!UJH19</f>
        <v>0</v>
      </c>
      <c r="TWQ7">
        <f>[1]MIDES!UJI19</f>
        <v>0</v>
      </c>
      <c r="TWR7">
        <f>[1]MIDES!UJJ19</f>
        <v>0</v>
      </c>
      <c r="TWS7">
        <f>[1]MIDES!UJK19</f>
        <v>0</v>
      </c>
      <c r="TWT7">
        <f>[1]MIDES!UJL19</f>
        <v>0</v>
      </c>
      <c r="TWU7">
        <f>[1]MIDES!UJM19</f>
        <v>0</v>
      </c>
      <c r="TWV7">
        <f>[1]MIDES!UJN19</f>
        <v>0</v>
      </c>
      <c r="TWW7">
        <f>[1]MIDES!UJO19</f>
        <v>0</v>
      </c>
      <c r="TWX7">
        <f>[1]MIDES!UJP19</f>
        <v>0</v>
      </c>
      <c r="TWY7">
        <f>[1]MIDES!UJQ19</f>
        <v>0</v>
      </c>
      <c r="TWZ7">
        <f>[1]MIDES!UJR19</f>
        <v>0</v>
      </c>
      <c r="TXA7">
        <f>[1]MIDES!UJS19</f>
        <v>0</v>
      </c>
      <c r="TXB7">
        <f>[1]MIDES!UJT19</f>
        <v>0</v>
      </c>
      <c r="TXC7">
        <f>[1]MIDES!UJU19</f>
        <v>0</v>
      </c>
      <c r="TXD7">
        <f>[1]MIDES!UJV19</f>
        <v>0</v>
      </c>
      <c r="TXE7">
        <f>[1]MIDES!UJW19</f>
        <v>0</v>
      </c>
      <c r="TXF7">
        <f>[1]MIDES!UJX19</f>
        <v>0</v>
      </c>
      <c r="TXG7">
        <f>[1]MIDES!UJY19</f>
        <v>0</v>
      </c>
      <c r="TXH7">
        <f>[1]MIDES!UJZ19</f>
        <v>0</v>
      </c>
      <c r="TXI7">
        <f>[1]MIDES!UKA19</f>
        <v>0</v>
      </c>
      <c r="TXJ7">
        <f>[1]MIDES!UKB19</f>
        <v>0</v>
      </c>
      <c r="TXK7">
        <f>[1]MIDES!UKC19</f>
        <v>0</v>
      </c>
      <c r="TXL7">
        <f>[1]MIDES!UKD19</f>
        <v>0</v>
      </c>
      <c r="TXM7">
        <f>[1]MIDES!UKE19</f>
        <v>0</v>
      </c>
      <c r="TXN7">
        <f>[1]MIDES!UKF19</f>
        <v>0</v>
      </c>
      <c r="TXO7">
        <f>[1]MIDES!UKG19</f>
        <v>0</v>
      </c>
      <c r="TXP7">
        <f>[1]MIDES!UKH19</f>
        <v>0</v>
      </c>
      <c r="TXQ7">
        <f>[1]MIDES!UKI19</f>
        <v>0</v>
      </c>
      <c r="TXR7">
        <f>[1]MIDES!UKJ19</f>
        <v>0</v>
      </c>
      <c r="TXS7">
        <f>[1]MIDES!UKK19</f>
        <v>0</v>
      </c>
      <c r="TXT7">
        <f>[1]MIDES!UKL19</f>
        <v>0</v>
      </c>
      <c r="TXU7">
        <f>[1]MIDES!UKM19</f>
        <v>0</v>
      </c>
      <c r="TXV7">
        <f>[1]MIDES!UKN19</f>
        <v>0</v>
      </c>
      <c r="TXW7">
        <f>[1]MIDES!UKO19</f>
        <v>0</v>
      </c>
      <c r="TXX7">
        <f>[1]MIDES!UKP19</f>
        <v>0</v>
      </c>
      <c r="TXY7">
        <f>[1]MIDES!UKQ19</f>
        <v>0</v>
      </c>
      <c r="TXZ7">
        <f>[1]MIDES!UKR19</f>
        <v>0</v>
      </c>
      <c r="TYA7">
        <f>[1]MIDES!UKS19</f>
        <v>0</v>
      </c>
      <c r="TYB7">
        <f>[1]MIDES!UKT19</f>
        <v>0</v>
      </c>
      <c r="TYC7">
        <f>[1]MIDES!UKU19</f>
        <v>0</v>
      </c>
      <c r="TYD7">
        <f>[1]MIDES!UKV19</f>
        <v>0</v>
      </c>
      <c r="TYE7">
        <f>[1]MIDES!UKW19</f>
        <v>0</v>
      </c>
      <c r="TYF7">
        <f>[1]MIDES!UKX19</f>
        <v>0</v>
      </c>
      <c r="TYG7">
        <f>[1]MIDES!UKY19</f>
        <v>0</v>
      </c>
      <c r="TYH7">
        <f>[1]MIDES!UKZ19</f>
        <v>0</v>
      </c>
      <c r="TYI7">
        <f>[1]MIDES!ULA19</f>
        <v>0</v>
      </c>
      <c r="TYJ7">
        <f>[1]MIDES!ULB19</f>
        <v>0</v>
      </c>
      <c r="TYK7">
        <f>[1]MIDES!ULC19</f>
        <v>0</v>
      </c>
      <c r="TYL7">
        <f>[1]MIDES!ULD19</f>
        <v>0</v>
      </c>
      <c r="TYM7">
        <f>[1]MIDES!ULE19</f>
        <v>0</v>
      </c>
      <c r="TYN7">
        <f>[1]MIDES!ULF19</f>
        <v>0</v>
      </c>
      <c r="TYO7">
        <f>[1]MIDES!ULG19</f>
        <v>0</v>
      </c>
      <c r="TYP7">
        <f>[1]MIDES!ULH19</f>
        <v>0</v>
      </c>
      <c r="TYQ7">
        <f>[1]MIDES!ULI19</f>
        <v>0</v>
      </c>
      <c r="TYR7">
        <f>[1]MIDES!ULJ19</f>
        <v>0</v>
      </c>
      <c r="TYS7">
        <f>[1]MIDES!ULK19</f>
        <v>0</v>
      </c>
      <c r="TYT7">
        <f>[1]MIDES!ULL19</f>
        <v>0</v>
      </c>
      <c r="TYU7">
        <f>[1]MIDES!ULM19</f>
        <v>0</v>
      </c>
      <c r="TYV7">
        <f>[1]MIDES!ULN19</f>
        <v>0</v>
      </c>
      <c r="TYW7">
        <f>[1]MIDES!ULO19</f>
        <v>0</v>
      </c>
      <c r="TYX7">
        <f>[1]MIDES!ULP19</f>
        <v>0</v>
      </c>
      <c r="TYY7">
        <f>[1]MIDES!ULQ19</f>
        <v>0</v>
      </c>
      <c r="TYZ7">
        <f>[1]MIDES!ULR19</f>
        <v>0</v>
      </c>
      <c r="TZA7">
        <f>[1]MIDES!ULS19</f>
        <v>0</v>
      </c>
      <c r="TZB7">
        <f>[1]MIDES!ULT19</f>
        <v>0</v>
      </c>
      <c r="TZC7">
        <f>[1]MIDES!ULU19</f>
        <v>0</v>
      </c>
      <c r="TZD7">
        <f>[1]MIDES!ULV19</f>
        <v>0</v>
      </c>
      <c r="TZE7">
        <f>[1]MIDES!ULW19</f>
        <v>0</v>
      </c>
      <c r="TZF7">
        <f>[1]MIDES!ULX19</f>
        <v>0</v>
      </c>
      <c r="TZG7">
        <f>[1]MIDES!ULY19</f>
        <v>0</v>
      </c>
      <c r="TZH7">
        <f>[1]MIDES!ULZ19</f>
        <v>0</v>
      </c>
      <c r="TZI7">
        <f>[1]MIDES!UMA19</f>
        <v>0</v>
      </c>
      <c r="TZJ7">
        <f>[1]MIDES!UMB19</f>
        <v>0</v>
      </c>
      <c r="TZK7">
        <f>[1]MIDES!UMC19</f>
        <v>0</v>
      </c>
      <c r="TZL7">
        <f>[1]MIDES!UMD19</f>
        <v>0</v>
      </c>
      <c r="TZM7">
        <f>[1]MIDES!UME19</f>
        <v>0</v>
      </c>
      <c r="TZN7">
        <f>[1]MIDES!UMF19</f>
        <v>0</v>
      </c>
      <c r="TZO7">
        <f>[1]MIDES!UMG19</f>
        <v>0</v>
      </c>
      <c r="TZP7">
        <f>[1]MIDES!UMH19</f>
        <v>0</v>
      </c>
      <c r="TZQ7">
        <f>[1]MIDES!UMI19</f>
        <v>0</v>
      </c>
      <c r="TZR7">
        <f>[1]MIDES!UMJ19</f>
        <v>0</v>
      </c>
      <c r="TZS7">
        <f>[1]MIDES!UMK19</f>
        <v>0</v>
      </c>
      <c r="TZT7">
        <f>[1]MIDES!UML19</f>
        <v>0</v>
      </c>
      <c r="TZU7">
        <f>[1]MIDES!UMM19</f>
        <v>0</v>
      </c>
      <c r="TZV7">
        <f>[1]MIDES!UMN19</f>
        <v>0</v>
      </c>
      <c r="TZW7">
        <f>[1]MIDES!UMO19</f>
        <v>0</v>
      </c>
      <c r="TZX7">
        <f>[1]MIDES!UMP19</f>
        <v>0</v>
      </c>
      <c r="TZY7">
        <f>[1]MIDES!UMQ19</f>
        <v>0</v>
      </c>
      <c r="TZZ7">
        <f>[1]MIDES!UMR19</f>
        <v>0</v>
      </c>
      <c r="UAA7">
        <f>[1]MIDES!UMS19</f>
        <v>0</v>
      </c>
      <c r="UAB7">
        <f>[1]MIDES!UMT19</f>
        <v>0</v>
      </c>
      <c r="UAC7">
        <f>[1]MIDES!UMU19</f>
        <v>0</v>
      </c>
      <c r="UAD7">
        <f>[1]MIDES!UMV19</f>
        <v>0</v>
      </c>
      <c r="UAE7">
        <f>[1]MIDES!UMW19</f>
        <v>0</v>
      </c>
      <c r="UAF7">
        <f>[1]MIDES!UMX19</f>
        <v>0</v>
      </c>
      <c r="UAG7">
        <f>[1]MIDES!UMY19</f>
        <v>0</v>
      </c>
      <c r="UAH7">
        <f>[1]MIDES!UMZ19</f>
        <v>0</v>
      </c>
      <c r="UAI7">
        <f>[1]MIDES!UNA19</f>
        <v>0</v>
      </c>
      <c r="UAJ7">
        <f>[1]MIDES!UNB19</f>
        <v>0</v>
      </c>
      <c r="UAK7">
        <f>[1]MIDES!UNC19</f>
        <v>0</v>
      </c>
      <c r="UAL7">
        <f>[1]MIDES!UND19</f>
        <v>0</v>
      </c>
      <c r="UAM7">
        <f>[1]MIDES!UNE19</f>
        <v>0</v>
      </c>
      <c r="UAN7">
        <f>[1]MIDES!UNF19</f>
        <v>0</v>
      </c>
      <c r="UAO7">
        <f>[1]MIDES!UNG19</f>
        <v>0</v>
      </c>
      <c r="UAP7">
        <f>[1]MIDES!UNH19</f>
        <v>0</v>
      </c>
      <c r="UAQ7">
        <f>[1]MIDES!UNI19</f>
        <v>0</v>
      </c>
      <c r="UAR7">
        <f>[1]MIDES!UNJ19</f>
        <v>0</v>
      </c>
      <c r="UAS7">
        <f>[1]MIDES!UNK19</f>
        <v>0</v>
      </c>
      <c r="UAT7">
        <f>[1]MIDES!UNL19</f>
        <v>0</v>
      </c>
      <c r="UAU7">
        <f>[1]MIDES!UNM19</f>
        <v>0</v>
      </c>
      <c r="UAV7">
        <f>[1]MIDES!UNN19</f>
        <v>0</v>
      </c>
      <c r="UAW7">
        <f>[1]MIDES!UNO19</f>
        <v>0</v>
      </c>
      <c r="UAX7">
        <f>[1]MIDES!UNP19</f>
        <v>0</v>
      </c>
      <c r="UAY7">
        <f>[1]MIDES!UNQ19</f>
        <v>0</v>
      </c>
      <c r="UAZ7">
        <f>[1]MIDES!UNR19</f>
        <v>0</v>
      </c>
      <c r="UBA7">
        <f>[1]MIDES!UNS19</f>
        <v>0</v>
      </c>
      <c r="UBB7">
        <f>[1]MIDES!UNT19</f>
        <v>0</v>
      </c>
      <c r="UBC7">
        <f>[1]MIDES!UNU19</f>
        <v>0</v>
      </c>
      <c r="UBD7">
        <f>[1]MIDES!UNV19</f>
        <v>0</v>
      </c>
      <c r="UBE7">
        <f>[1]MIDES!UNW19</f>
        <v>0</v>
      </c>
      <c r="UBF7">
        <f>[1]MIDES!UNX19</f>
        <v>0</v>
      </c>
      <c r="UBG7">
        <f>[1]MIDES!UNY19</f>
        <v>0</v>
      </c>
      <c r="UBH7">
        <f>[1]MIDES!UNZ19</f>
        <v>0</v>
      </c>
      <c r="UBI7">
        <f>[1]MIDES!UOA19</f>
        <v>0</v>
      </c>
      <c r="UBJ7">
        <f>[1]MIDES!UOB19</f>
        <v>0</v>
      </c>
      <c r="UBK7">
        <f>[1]MIDES!UOC19</f>
        <v>0</v>
      </c>
      <c r="UBL7">
        <f>[1]MIDES!UOD19</f>
        <v>0</v>
      </c>
      <c r="UBM7">
        <f>[1]MIDES!UOE19</f>
        <v>0</v>
      </c>
      <c r="UBN7">
        <f>[1]MIDES!UOF19</f>
        <v>0</v>
      </c>
      <c r="UBO7">
        <f>[1]MIDES!UOG19</f>
        <v>0</v>
      </c>
      <c r="UBP7">
        <f>[1]MIDES!UOH19</f>
        <v>0</v>
      </c>
      <c r="UBQ7">
        <f>[1]MIDES!UOI19</f>
        <v>0</v>
      </c>
      <c r="UBR7">
        <f>[1]MIDES!UOJ19</f>
        <v>0</v>
      </c>
      <c r="UBS7">
        <f>[1]MIDES!UOK19</f>
        <v>0</v>
      </c>
      <c r="UBT7">
        <f>[1]MIDES!UOL19</f>
        <v>0</v>
      </c>
      <c r="UBU7">
        <f>[1]MIDES!UOM19</f>
        <v>0</v>
      </c>
      <c r="UBV7">
        <f>[1]MIDES!UON19</f>
        <v>0</v>
      </c>
      <c r="UBW7">
        <f>[1]MIDES!UOO19</f>
        <v>0</v>
      </c>
      <c r="UBX7">
        <f>[1]MIDES!UOP19</f>
        <v>0</v>
      </c>
      <c r="UBY7">
        <f>[1]MIDES!UOQ19</f>
        <v>0</v>
      </c>
      <c r="UBZ7">
        <f>[1]MIDES!UOR19</f>
        <v>0</v>
      </c>
      <c r="UCA7">
        <f>[1]MIDES!UOS19</f>
        <v>0</v>
      </c>
      <c r="UCB7">
        <f>[1]MIDES!UOT19</f>
        <v>0</v>
      </c>
      <c r="UCC7">
        <f>[1]MIDES!UOU19</f>
        <v>0</v>
      </c>
      <c r="UCD7">
        <f>[1]MIDES!UOV19</f>
        <v>0</v>
      </c>
      <c r="UCE7">
        <f>[1]MIDES!UOW19</f>
        <v>0</v>
      </c>
      <c r="UCF7">
        <f>[1]MIDES!UOX19</f>
        <v>0</v>
      </c>
      <c r="UCG7">
        <f>[1]MIDES!UOY19</f>
        <v>0</v>
      </c>
      <c r="UCH7">
        <f>[1]MIDES!UOZ19</f>
        <v>0</v>
      </c>
      <c r="UCI7">
        <f>[1]MIDES!UPA19</f>
        <v>0</v>
      </c>
      <c r="UCJ7">
        <f>[1]MIDES!UPB19</f>
        <v>0</v>
      </c>
      <c r="UCK7">
        <f>[1]MIDES!UPC19</f>
        <v>0</v>
      </c>
      <c r="UCL7">
        <f>[1]MIDES!UPD19</f>
        <v>0</v>
      </c>
      <c r="UCM7">
        <f>[1]MIDES!UPE19</f>
        <v>0</v>
      </c>
      <c r="UCN7">
        <f>[1]MIDES!UPF19</f>
        <v>0</v>
      </c>
      <c r="UCO7">
        <f>[1]MIDES!UPG19</f>
        <v>0</v>
      </c>
      <c r="UCP7">
        <f>[1]MIDES!UPH19</f>
        <v>0</v>
      </c>
      <c r="UCQ7">
        <f>[1]MIDES!UPI19</f>
        <v>0</v>
      </c>
      <c r="UCR7">
        <f>[1]MIDES!UPJ19</f>
        <v>0</v>
      </c>
      <c r="UCS7">
        <f>[1]MIDES!UPK19</f>
        <v>0</v>
      </c>
      <c r="UCT7">
        <f>[1]MIDES!UPL19</f>
        <v>0</v>
      </c>
      <c r="UCU7">
        <f>[1]MIDES!UPM19</f>
        <v>0</v>
      </c>
      <c r="UCV7">
        <f>[1]MIDES!UPN19</f>
        <v>0</v>
      </c>
      <c r="UCW7">
        <f>[1]MIDES!UPO19</f>
        <v>0</v>
      </c>
      <c r="UCX7">
        <f>[1]MIDES!UPP19</f>
        <v>0</v>
      </c>
      <c r="UCY7">
        <f>[1]MIDES!UPQ19</f>
        <v>0</v>
      </c>
      <c r="UCZ7">
        <f>[1]MIDES!UPR19</f>
        <v>0</v>
      </c>
      <c r="UDA7">
        <f>[1]MIDES!UPS19</f>
        <v>0</v>
      </c>
      <c r="UDB7">
        <f>[1]MIDES!UPT19</f>
        <v>0</v>
      </c>
      <c r="UDC7">
        <f>[1]MIDES!UPU19</f>
        <v>0</v>
      </c>
      <c r="UDD7">
        <f>[1]MIDES!UPV19</f>
        <v>0</v>
      </c>
      <c r="UDE7">
        <f>[1]MIDES!UPW19</f>
        <v>0</v>
      </c>
      <c r="UDF7">
        <f>[1]MIDES!UPX19</f>
        <v>0</v>
      </c>
      <c r="UDG7">
        <f>[1]MIDES!UPY19</f>
        <v>0</v>
      </c>
      <c r="UDH7">
        <f>[1]MIDES!UPZ19</f>
        <v>0</v>
      </c>
      <c r="UDI7">
        <f>[1]MIDES!UQA19</f>
        <v>0</v>
      </c>
      <c r="UDJ7">
        <f>[1]MIDES!UQB19</f>
        <v>0</v>
      </c>
      <c r="UDK7">
        <f>[1]MIDES!UQC19</f>
        <v>0</v>
      </c>
      <c r="UDL7">
        <f>[1]MIDES!UQD19</f>
        <v>0</v>
      </c>
      <c r="UDM7">
        <f>[1]MIDES!UQE19</f>
        <v>0</v>
      </c>
      <c r="UDN7">
        <f>[1]MIDES!UQF19</f>
        <v>0</v>
      </c>
      <c r="UDO7">
        <f>[1]MIDES!UQG19</f>
        <v>0</v>
      </c>
      <c r="UDP7">
        <f>[1]MIDES!UQH19</f>
        <v>0</v>
      </c>
      <c r="UDQ7">
        <f>[1]MIDES!UQI19</f>
        <v>0</v>
      </c>
      <c r="UDR7">
        <f>[1]MIDES!UQJ19</f>
        <v>0</v>
      </c>
      <c r="UDS7">
        <f>[1]MIDES!UQK19</f>
        <v>0</v>
      </c>
      <c r="UDT7">
        <f>[1]MIDES!UQL19</f>
        <v>0</v>
      </c>
      <c r="UDU7">
        <f>[1]MIDES!UQM19</f>
        <v>0</v>
      </c>
      <c r="UDV7">
        <f>[1]MIDES!UQN19</f>
        <v>0</v>
      </c>
      <c r="UDW7">
        <f>[1]MIDES!UQO19</f>
        <v>0</v>
      </c>
      <c r="UDX7">
        <f>[1]MIDES!UQP19</f>
        <v>0</v>
      </c>
      <c r="UDY7">
        <f>[1]MIDES!UQQ19</f>
        <v>0</v>
      </c>
      <c r="UDZ7">
        <f>[1]MIDES!UQR19</f>
        <v>0</v>
      </c>
      <c r="UEA7">
        <f>[1]MIDES!UQS19</f>
        <v>0</v>
      </c>
      <c r="UEB7">
        <f>[1]MIDES!UQT19</f>
        <v>0</v>
      </c>
      <c r="UEC7">
        <f>[1]MIDES!UQU19</f>
        <v>0</v>
      </c>
      <c r="UED7">
        <f>[1]MIDES!UQV19</f>
        <v>0</v>
      </c>
      <c r="UEE7">
        <f>[1]MIDES!UQW19</f>
        <v>0</v>
      </c>
      <c r="UEF7">
        <f>[1]MIDES!UQX19</f>
        <v>0</v>
      </c>
      <c r="UEG7">
        <f>[1]MIDES!UQY19</f>
        <v>0</v>
      </c>
      <c r="UEH7">
        <f>[1]MIDES!UQZ19</f>
        <v>0</v>
      </c>
      <c r="UEI7">
        <f>[1]MIDES!URA19</f>
        <v>0</v>
      </c>
      <c r="UEJ7">
        <f>[1]MIDES!URB19</f>
        <v>0</v>
      </c>
      <c r="UEK7">
        <f>[1]MIDES!URC19</f>
        <v>0</v>
      </c>
      <c r="UEL7">
        <f>[1]MIDES!URD19</f>
        <v>0</v>
      </c>
      <c r="UEM7">
        <f>[1]MIDES!URE19</f>
        <v>0</v>
      </c>
      <c r="UEN7">
        <f>[1]MIDES!URF19</f>
        <v>0</v>
      </c>
      <c r="UEO7">
        <f>[1]MIDES!URG19</f>
        <v>0</v>
      </c>
      <c r="UEP7">
        <f>[1]MIDES!URH19</f>
        <v>0</v>
      </c>
      <c r="UEQ7">
        <f>[1]MIDES!URI19</f>
        <v>0</v>
      </c>
      <c r="UER7">
        <f>[1]MIDES!URJ19</f>
        <v>0</v>
      </c>
      <c r="UES7">
        <f>[1]MIDES!URK19</f>
        <v>0</v>
      </c>
      <c r="UET7">
        <f>[1]MIDES!URL19</f>
        <v>0</v>
      </c>
      <c r="UEU7">
        <f>[1]MIDES!URM19</f>
        <v>0</v>
      </c>
      <c r="UEV7">
        <f>[1]MIDES!URN19</f>
        <v>0</v>
      </c>
      <c r="UEW7">
        <f>[1]MIDES!URO19</f>
        <v>0</v>
      </c>
      <c r="UEX7">
        <f>[1]MIDES!URP19</f>
        <v>0</v>
      </c>
      <c r="UEY7">
        <f>[1]MIDES!URQ19</f>
        <v>0</v>
      </c>
      <c r="UEZ7">
        <f>[1]MIDES!URR19</f>
        <v>0</v>
      </c>
      <c r="UFA7">
        <f>[1]MIDES!URS19</f>
        <v>0</v>
      </c>
      <c r="UFB7">
        <f>[1]MIDES!URT19</f>
        <v>0</v>
      </c>
      <c r="UFC7">
        <f>[1]MIDES!URU19</f>
        <v>0</v>
      </c>
      <c r="UFD7">
        <f>[1]MIDES!URV19</f>
        <v>0</v>
      </c>
      <c r="UFE7">
        <f>[1]MIDES!URW19</f>
        <v>0</v>
      </c>
      <c r="UFF7">
        <f>[1]MIDES!URX19</f>
        <v>0</v>
      </c>
      <c r="UFG7">
        <f>[1]MIDES!URY19</f>
        <v>0</v>
      </c>
      <c r="UFH7">
        <f>[1]MIDES!URZ19</f>
        <v>0</v>
      </c>
      <c r="UFI7">
        <f>[1]MIDES!USA19</f>
        <v>0</v>
      </c>
      <c r="UFJ7">
        <f>[1]MIDES!USB19</f>
        <v>0</v>
      </c>
      <c r="UFK7">
        <f>[1]MIDES!USC19</f>
        <v>0</v>
      </c>
      <c r="UFL7">
        <f>[1]MIDES!USD19</f>
        <v>0</v>
      </c>
      <c r="UFM7">
        <f>[1]MIDES!USE19</f>
        <v>0</v>
      </c>
      <c r="UFN7">
        <f>[1]MIDES!USF19</f>
        <v>0</v>
      </c>
      <c r="UFO7">
        <f>[1]MIDES!USG19</f>
        <v>0</v>
      </c>
      <c r="UFP7">
        <f>[1]MIDES!USH19</f>
        <v>0</v>
      </c>
      <c r="UFQ7">
        <f>[1]MIDES!USI19</f>
        <v>0</v>
      </c>
      <c r="UFR7">
        <f>[1]MIDES!USJ19</f>
        <v>0</v>
      </c>
      <c r="UFS7">
        <f>[1]MIDES!USK19</f>
        <v>0</v>
      </c>
      <c r="UFT7">
        <f>[1]MIDES!USL19</f>
        <v>0</v>
      </c>
      <c r="UFU7">
        <f>[1]MIDES!USM19</f>
        <v>0</v>
      </c>
      <c r="UFV7">
        <f>[1]MIDES!USN19</f>
        <v>0</v>
      </c>
      <c r="UFW7">
        <f>[1]MIDES!USO19</f>
        <v>0</v>
      </c>
      <c r="UFX7">
        <f>[1]MIDES!USP19</f>
        <v>0</v>
      </c>
      <c r="UFY7">
        <f>[1]MIDES!USQ19</f>
        <v>0</v>
      </c>
      <c r="UFZ7">
        <f>[1]MIDES!USR19</f>
        <v>0</v>
      </c>
      <c r="UGA7">
        <f>[1]MIDES!USS19</f>
        <v>0</v>
      </c>
      <c r="UGB7">
        <f>[1]MIDES!UST19</f>
        <v>0</v>
      </c>
      <c r="UGC7">
        <f>[1]MIDES!USU19</f>
        <v>0</v>
      </c>
      <c r="UGD7">
        <f>[1]MIDES!USV19</f>
        <v>0</v>
      </c>
      <c r="UGE7">
        <f>[1]MIDES!USW19</f>
        <v>0</v>
      </c>
      <c r="UGF7">
        <f>[1]MIDES!USX19</f>
        <v>0</v>
      </c>
      <c r="UGG7">
        <f>[1]MIDES!USY19</f>
        <v>0</v>
      </c>
      <c r="UGH7">
        <f>[1]MIDES!USZ19</f>
        <v>0</v>
      </c>
      <c r="UGI7">
        <f>[1]MIDES!UTA19</f>
        <v>0</v>
      </c>
      <c r="UGJ7">
        <f>[1]MIDES!UTB19</f>
        <v>0</v>
      </c>
      <c r="UGK7">
        <f>[1]MIDES!UTC19</f>
        <v>0</v>
      </c>
      <c r="UGL7">
        <f>[1]MIDES!UTD19</f>
        <v>0</v>
      </c>
      <c r="UGM7">
        <f>[1]MIDES!UTE19</f>
        <v>0</v>
      </c>
      <c r="UGN7">
        <f>[1]MIDES!UTF19</f>
        <v>0</v>
      </c>
      <c r="UGO7">
        <f>[1]MIDES!UTG19</f>
        <v>0</v>
      </c>
      <c r="UGP7">
        <f>[1]MIDES!UTH19</f>
        <v>0</v>
      </c>
      <c r="UGQ7">
        <f>[1]MIDES!UTI19</f>
        <v>0</v>
      </c>
      <c r="UGR7">
        <f>[1]MIDES!UTJ19</f>
        <v>0</v>
      </c>
      <c r="UGS7">
        <f>[1]MIDES!UTK19</f>
        <v>0</v>
      </c>
      <c r="UGT7">
        <f>[1]MIDES!UTL19</f>
        <v>0</v>
      </c>
      <c r="UGU7">
        <f>[1]MIDES!UTM19</f>
        <v>0</v>
      </c>
      <c r="UGV7">
        <f>[1]MIDES!UTN19</f>
        <v>0</v>
      </c>
      <c r="UGW7">
        <f>[1]MIDES!UTO19</f>
        <v>0</v>
      </c>
      <c r="UGX7">
        <f>[1]MIDES!UTP19</f>
        <v>0</v>
      </c>
      <c r="UGY7">
        <f>[1]MIDES!UTQ19</f>
        <v>0</v>
      </c>
      <c r="UGZ7">
        <f>[1]MIDES!UTR19</f>
        <v>0</v>
      </c>
      <c r="UHA7">
        <f>[1]MIDES!UTS19</f>
        <v>0</v>
      </c>
      <c r="UHB7">
        <f>[1]MIDES!UTT19</f>
        <v>0</v>
      </c>
      <c r="UHC7">
        <f>[1]MIDES!UTU19</f>
        <v>0</v>
      </c>
      <c r="UHD7">
        <f>[1]MIDES!UTV19</f>
        <v>0</v>
      </c>
      <c r="UHE7">
        <f>[1]MIDES!UTW19</f>
        <v>0</v>
      </c>
      <c r="UHF7">
        <f>[1]MIDES!UTX19</f>
        <v>0</v>
      </c>
      <c r="UHG7">
        <f>[1]MIDES!UTY19</f>
        <v>0</v>
      </c>
      <c r="UHH7">
        <f>[1]MIDES!UTZ19</f>
        <v>0</v>
      </c>
      <c r="UHI7">
        <f>[1]MIDES!UUA19</f>
        <v>0</v>
      </c>
      <c r="UHJ7">
        <f>[1]MIDES!UUB19</f>
        <v>0</v>
      </c>
      <c r="UHK7">
        <f>[1]MIDES!UUC19</f>
        <v>0</v>
      </c>
      <c r="UHL7">
        <f>[1]MIDES!UUD19</f>
        <v>0</v>
      </c>
      <c r="UHM7">
        <f>[1]MIDES!UUE19</f>
        <v>0</v>
      </c>
      <c r="UHN7">
        <f>[1]MIDES!UUF19</f>
        <v>0</v>
      </c>
      <c r="UHO7">
        <f>[1]MIDES!UUG19</f>
        <v>0</v>
      </c>
      <c r="UHP7">
        <f>[1]MIDES!UUH19</f>
        <v>0</v>
      </c>
      <c r="UHQ7">
        <f>[1]MIDES!UUI19</f>
        <v>0</v>
      </c>
      <c r="UHR7">
        <f>[1]MIDES!UUJ19</f>
        <v>0</v>
      </c>
      <c r="UHS7">
        <f>[1]MIDES!UUK19</f>
        <v>0</v>
      </c>
      <c r="UHT7">
        <f>[1]MIDES!UUL19</f>
        <v>0</v>
      </c>
      <c r="UHU7">
        <f>[1]MIDES!UUM19</f>
        <v>0</v>
      </c>
      <c r="UHV7">
        <f>[1]MIDES!UUN19</f>
        <v>0</v>
      </c>
      <c r="UHW7">
        <f>[1]MIDES!UUO19</f>
        <v>0</v>
      </c>
      <c r="UHX7">
        <f>[1]MIDES!UUP19</f>
        <v>0</v>
      </c>
      <c r="UHY7">
        <f>[1]MIDES!UUQ19</f>
        <v>0</v>
      </c>
      <c r="UHZ7">
        <f>[1]MIDES!UUR19</f>
        <v>0</v>
      </c>
      <c r="UIA7">
        <f>[1]MIDES!UUS19</f>
        <v>0</v>
      </c>
      <c r="UIB7">
        <f>[1]MIDES!UUT19</f>
        <v>0</v>
      </c>
      <c r="UIC7">
        <f>[1]MIDES!UUU19</f>
        <v>0</v>
      </c>
      <c r="UID7">
        <f>[1]MIDES!UUV19</f>
        <v>0</v>
      </c>
      <c r="UIE7">
        <f>[1]MIDES!UUW19</f>
        <v>0</v>
      </c>
      <c r="UIF7">
        <f>[1]MIDES!UUX19</f>
        <v>0</v>
      </c>
      <c r="UIG7">
        <f>[1]MIDES!UUY19</f>
        <v>0</v>
      </c>
      <c r="UIH7">
        <f>[1]MIDES!UUZ19</f>
        <v>0</v>
      </c>
      <c r="UII7">
        <f>[1]MIDES!UVA19</f>
        <v>0</v>
      </c>
      <c r="UIJ7">
        <f>[1]MIDES!UVB19</f>
        <v>0</v>
      </c>
      <c r="UIK7">
        <f>[1]MIDES!UVC19</f>
        <v>0</v>
      </c>
      <c r="UIL7">
        <f>[1]MIDES!UVD19</f>
        <v>0</v>
      </c>
      <c r="UIM7">
        <f>[1]MIDES!UVE19</f>
        <v>0</v>
      </c>
      <c r="UIN7">
        <f>[1]MIDES!UVF19</f>
        <v>0</v>
      </c>
      <c r="UIO7">
        <f>[1]MIDES!UVG19</f>
        <v>0</v>
      </c>
      <c r="UIP7">
        <f>[1]MIDES!UVH19</f>
        <v>0</v>
      </c>
      <c r="UIQ7">
        <f>[1]MIDES!UVI19</f>
        <v>0</v>
      </c>
      <c r="UIR7">
        <f>[1]MIDES!UVJ19</f>
        <v>0</v>
      </c>
      <c r="UIS7">
        <f>[1]MIDES!UVK19</f>
        <v>0</v>
      </c>
      <c r="UIT7">
        <f>[1]MIDES!UVL19</f>
        <v>0</v>
      </c>
      <c r="UIU7">
        <f>[1]MIDES!UVM19</f>
        <v>0</v>
      </c>
      <c r="UIV7">
        <f>[1]MIDES!UVN19</f>
        <v>0</v>
      </c>
      <c r="UIW7">
        <f>[1]MIDES!UVO19</f>
        <v>0</v>
      </c>
      <c r="UIX7">
        <f>[1]MIDES!UVP19</f>
        <v>0</v>
      </c>
      <c r="UIY7">
        <f>[1]MIDES!UVQ19</f>
        <v>0</v>
      </c>
      <c r="UIZ7">
        <f>[1]MIDES!UVR19</f>
        <v>0</v>
      </c>
      <c r="UJA7">
        <f>[1]MIDES!UVS19</f>
        <v>0</v>
      </c>
      <c r="UJB7">
        <f>[1]MIDES!UVT19</f>
        <v>0</v>
      </c>
      <c r="UJC7">
        <f>[1]MIDES!UVU19</f>
        <v>0</v>
      </c>
      <c r="UJD7">
        <f>[1]MIDES!UVV19</f>
        <v>0</v>
      </c>
      <c r="UJE7">
        <f>[1]MIDES!UVW19</f>
        <v>0</v>
      </c>
      <c r="UJF7">
        <f>[1]MIDES!UVX19</f>
        <v>0</v>
      </c>
      <c r="UJG7">
        <f>[1]MIDES!UVY19</f>
        <v>0</v>
      </c>
      <c r="UJH7">
        <f>[1]MIDES!UVZ19</f>
        <v>0</v>
      </c>
      <c r="UJI7">
        <f>[1]MIDES!UWA19</f>
        <v>0</v>
      </c>
      <c r="UJJ7">
        <f>[1]MIDES!UWB19</f>
        <v>0</v>
      </c>
      <c r="UJK7">
        <f>[1]MIDES!UWC19</f>
        <v>0</v>
      </c>
      <c r="UJL7">
        <f>[1]MIDES!UWD19</f>
        <v>0</v>
      </c>
      <c r="UJM7">
        <f>[1]MIDES!UWE19</f>
        <v>0</v>
      </c>
      <c r="UJN7">
        <f>[1]MIDES!UWF19</f>
        <v>0</v>
      </c>
      <c r="UJO7">
        <f>[1]MIDES!UWG19</f>
        <v>0</v>
      </c>
      <c r="UJP7">
        <f>[1]MIDES!UWH19</f>
        <v>0</v>
      </c>
      <c r="UJQ7">
        <f>[1]MIDES!UWI19</f>
        <v>0</v>
      </c>
      <c r="UJR7">
        <f>[1]MIDES!UWJ19</f>
        <v>0</v>
      </c>
      <c r="UJS7">
        <f>[1]MIDES!UWK19</f>
        <v>0</v>
      </c>
      <c r="UJT7">
        <f>[1]MIDES!UWL19</f>
        <v>0</v>
      </c>
      <c r="UJU7">
        <f>[1]MIDES!UWM19</f>
        <v>0</v>
      </c>
      <c r="UJV7">
        <f>[1]MIDES!UWN19</f>
        <v>0</v>
      </c>
      <c r="UJW7">
        <f>[1]MIDES!UWO19</f>
        <v>0</v>
      </c>
      <c r="UJX7">
        <f>[1]MIDES!UWP19</f>
        <v>0</v>
      </c>
      <c r="UJY7">
        <f>[1]MIDES!UWQ19</f>
        <v>0</v>
      </c>
      <c r="UJZ7">
        <f>[1]MIDES!UWR19</f>
        <v>0</v>
      </c>
      <c r="UKA7">
        <f>[1]MIDES!UWS19</f>
        <v>0</v>
      </c>
      <c r="UKB7">
        <f>[1]MIDES!UWT19</f>
        <v>0</v>
      </c>
      <c r="UKC7">
        <f>[1]MIDES!UWU19</f>
        <v>0</v>
      </c>
      <c r="UKD7">
        <f>[1]MIDES!UWV19</f>
        <v>0</v>
      </c>
      <c r="UKE7">
        <f>[1]MIDES!UWW19</f>
        <v>0</v>
      </c>
      <c r="UKF7">
        <f>[1]MIDES!UWX19</f>
        <v>0</v>
      </c>
      <c r="UKG7">
        <f>[1]MIDES!UWY19</f>
        <v>0</v>
      </c>
      <c r="UKH7">
        <f>[1]MIDES!UWZ19</f>
        <v>0</v>
      </c>
      <c r="UKI7">
        <f>[1]MIDES!UXA19</f>
        <v>0</v>
      </c>
      <c r="UKJ7">
        <f>[1]MIDES!UXB19</f>
        <v>0</v>
      </c>
      <c r="UKK7">
        <f>[1]MIDES!UXC19</f>
        <v>0</v>
      </c>
      <c r="UKL7">
        <f>[1]MIDES!UXD19</f>
        <v>0</v>
      </c>
      <c r="UKM7">
        <f>[1]MIDES!UXE19</f>
        <v>0</v>
      </c>
      <c r="UKN7">
        <f>[1]MIDES!UXF19</f>
        <v>0</v>
      </c>
      <c r="UKO7">
        <f>[1]MIDES!UXG19</f>
        <v>0</v>
      </c>
      <c r="UKP7">
        <f>[1]MIDES!UXH19</f>
        <v>0</v>
      </c>
      <c r="UKQ7">
        <f>[1]MIDES!UXI19</f>
        <v>0</v>
      </c>
      <c r="UKR7">
        <f>[1]MIDES!UXJ19</f>
        <v>0</v>
      </c>
      <c r="UKS7">
        <f>[1]MIDES!UXK19</f>
        <v>0</v>
      </c>
      <c r="UKT7">
        <f>[1]MIDES!UXL19</f>
        <v>0</v>
      </c>
      <c r="UKU7">
        <f>[1]MIDES!UXM19</f>
        <v>0</v>
      </c>
      <c r="UKV7">
        <f>[1]MIDES!UXN19</f>
        <v>0</v>
      </c>
      <c r="UKW7">
        <f>[1]MIDES!UXO19</f>
        <v>0</v>
      </c>
      <c r="UKX7">
        <f>[1]MIDES!UXP19</f>
        <v>0</v>
      </c>
      <c r="UKY7">
        <f>[1]MIDES!UXQ19</f>
        <v>0</v>
      </c>
      <c r="UKZ7">
        <f>[1]MIDES!UXR19</f>
        <v>0</v>
      </c>
      <c r="ULA7">
        <f>[1]MIDES!UXS19</f>
        <v>0</v>
      </c>
      <c r="ULB7">
        <f>[1]MIDES!UXT19</f>
        <v>0</v>
      </c>
      <c r="ULC7">
        <f>[1]MIDES!UXU19</f>
        <v>0</v>
      </c>
      <c r="ULD7">
        <f>[1]MIDES!UXV19</f>
        <v>0</v>
      </c>
      <c r="ULE7">
        <f>[1]MIDES!UXW19</f>
        <v>0</v>
      </c>
      <c r="ULF7">
        <f>[1]MIDES!UXX19</f>
        <v>0</v>
      </c>
      <c r="ULG7">
        <f>[1]MIDES!UXY19</f>
        <v>0</v>
      </c>
      <c r="ULH7">
        <f>[1]MIDES!UXZ19</f>
        <v>0</v>
      </c>
      <c r="ULI7">
        <f>[1]MIDES!UYA19</f>
        <v>0</v>
      </c>
      <c r="ULJ7">
        <f>[1]MIDES!UYB19</f>
        <v>0</v>
      </c>
      <c r="ULK7">
        <f>[1]MIDES!UYC19</f>
        <v>0</v>
      </c>
      <c r="ULL7">
        <f>[1]MIDES!UYD19</f>
        <v>0</v>
      </c>
      <c r="ULM7">
        <f>[1]MIDES!UYE19</f>
        <v>0</v>
      </c>
      <c r="ULN7">
        <f>[1]MIDES!UYF19</f>
        <v>0</v>
      </c>
      <c r="ULO7">
        <f>[1]MIDES!UYG19</f>
        <v>0</v>
      </c>
      <c r="ULP7">
        <f>[1]MIDES!UYH19</f>
        <v>0</v>
      </c>
      <c r="ULQ7">
        <f>[1]MIDES!UYI19</f>
        <v>0</v>
      </c>
      <c r="ULR7">
        <f>[1]MIDES!UYJ19</f>
        <v>0</v>
      </c>
      <c r="ULS7">
        <f>[1]MIDES!UYK19</f>
        <v>0</v>
      </c>
      <c r="ULT7">
        <f>[1]MIDES!UYL19</f>
        <v>0</v>
      </c>
      <c r="ULU7">
        <f>[1]MIDES!UYM19</f>
        <v>0</v>
      </c>
      <c r="ULV7">
        <f>[1]MIDES!UYN19</f>
        <v>0</v>
      </c>
      <c r="ULW7">
        <f>[1]MIDES!UYO19</f>
        <v>0</v>
      </c>
      <c r="ULX7">
        <f>[1]MIDES!UYP19</f>
        <v>0</v>
      </c>
      <c r="ULY7">
        <f>[1]MIDES!UYQ19</f>
        <v>0</v>
      </c>
      <c r="ULZ7">
        <f>[1]MIDES!UYR19</f>
        <v>0</v>
      </c>
      <c r="UMA7">
        <f>[1]MIDES!UYS19</f>
        <v>0</v>
      </c>
      <c r="UMB7">
        <f>[1]MIDES!UYT19</f>
        <v>0</v>
      </c>
      <c r="UMC7">
        <f>[1]MIDES!UYU19</f>
        <v>0</v>
      </c>
      <c r="UMD7">
        <f>[1]MIDES!UYV19</f>
        <v>0</v>
      </c>
      <c r="UME7">
        <f>[1]MIDES!UYW19</f>
        <v>0</v>
      </c>
      <c r="UMF7">
        <f>[1]MIDES!UYX19</f>
        <v>0</v>
      </c>
      <c r="UMG7">
        <f>[1]MIDES!UYY19</f>
        <v>0</v>
      </c>
      <c r="UMH7">
        <f>[1]MIDES!UYZ19</f>
        <v>0</v>
      </c>
      <c r="UMI7">
        <f>[1]MIDES!UZA19</f>
        <v>0</v>
      </c>
      <c r="UMJ7">
        <f>[1]MIDES!UZB19</f>
        <v>0</v>
      </c>
      <c r="UMK7">
        <f>[1]MIDES!UZC19</f>
        <v>0</v>
      </c>
      <c r="UML7">
        <f>[1]MIDES!UZD19</f>
        <v>0</v>
      </c>
      <c r="UMM7">
        <f>[1]MIDES!UZE19</f>
        <v>0</v>
      </c>
      <c r="UMN7">
        <f>[1]MIDES!UZF19</f>
        <v>0</v>
      </c>
      <c r="UMO7">
        <f>[1]MIDES!UZG19</f>
        <v>0</v>
      </c>
      <c r="UMP7">
        <f>[1]MIDES!UZH19</f>
        <v>0</v>
      </c>
      <c r="UMQ7">
        <f>[1]MIDES!UZI19</f>
        <v>0</v>
      </c>
      <c r="UMR7">
        <f>[1]MIDES!UZJ19</f>
        <v>0</v>
      </c>
      <c r="UMS7">
        <f>[1]MIDES!UZK19</f>
        <v>0</v>
      </c>
      <c r="UMT7">
        <f>[1]MIDES!UZL19</f>
        <v>0</v>
      </c>
      <c r="UMU7">
        <f>[1]MIDES!UZM19</f>
        <v>0</v>
      </c>
      <c r="UMV7">
        <f>[1]MIDES!UZN19</f>
        <v>0</v>
      </c>
      <c r="UMW7">
        <f>[1]MIDES!UZO19</f>
        <v>0</v>
      </c>
      <c r="UMX7">
        <f>[1]MIDES!UZP19</f>
        <v>0</v>
      </c>
      <c r="UMY7">
        <f>[1]MIDES!UZQ19</f>
        <v>0</v>
      </c>
      <c r="UMZ7">
        <f>[1]MIDES!UZR19</f>
        <v>0</v>
      </c>
      <c r="UNA7">
        <f>[1]MIDES!UZS19</f>
        <v>0</v>
      </c>
      <c r="UNB7">
        <f>[1]MIDES!UZT19</f>
        <v>0</v>
      </c>
      <c r="UNC7">
        <f>[1]MIDES!UZU19</f>
        <v>0</v>
      </c>
      <c r="UND7">
        <f>[1]MIDES!UZV19</f>
        <v>0</v>
      </c>
      <c r="UNE7">
        <f>[1]MIDES!UZW19</f>
        <v>0</v>
      </c>
      <c r="UNF7">
        <f>[1]MIDES!UZX19</f>
        <v>0</v>
      </c>
      <c r="UNG7">
        <f>[1]MIDES!UZY19</f>
        <v>0</v>
      </c>
      <c r="UNH7">
        <f>[1]MIDES!UZZ19</f>
        <v>0</v>
      </c>
      <c r="UNI7">
        <f>[1]MIDES!VAA19</f>
        <v>0</v>
      </c>
      <c r="UNJ7">
        <f>[1]MIDES!VAB19</f>
        <v>0</v>
      </c>
      <c r="UNK7">
        <f>[1]MIDES!VAC19</f>
        <v>0</v>
      </c>
      <c r="UNL7">
        <f>[1]MIDES!VAD19</f>
        <v>0</v>
      </c>
      <c r="UNM7">
        <f>[1]MIDES!VAE19</f>
        <v>0</v>
      </c>
      <c r="UNN7">
        <f>[1]MIDES!VAF19</f>
        <v>0</v>
      </c>
      <c r="UNO7">
        <f>[1]MIDES!VAG19</f>
        <v>0</v>
      </c>
      <c r="UNP7">
        <f>[1]MIDES!VAH19</f>
        <v>0</v>
      </c>
      <c r="UNQ7">
        <f>[1]MIDES!VAI19</f>
        <v>0</v>
      </c>
      <c r="UNR7">
        <f>[1]MIDES!VAJ19</f>
        <v>0</v>
      </c>
      <c r="UNS7">
        <f>[1]MIDES!VAK19</f>
        <v>0</v>
      </c>
      <c r="UNT7">
        <f>[1]MIDES!VAL19</f>
        <v>0</v>
      </c>
      <c r="UNU7">
        <f>[1]MIDES!VAM19</f>
        <v>0</v>
      </c>
      <c r="UNV7">
        <f>[1]MIDES!VAN19</f>
        <v>0</v>
      </c>
      <c r="UNW7">
        <f>[1]MIDES!VAO19</f>
        <v>0</v>
      </c>
      <c r="UNX7">
        <f>[1]MIDES!VAP19</f>
        <v>0</v>
      </c>
      <c r="UNY7">
        <f>[1]MIDES!VAQ19</f>
        <v>0</v>
      </c>
      <c r="UNZ7">
        <f>[1]MIDES!VAR19</f>
        <v>0</v>
      </c>
      <c r="UOA7">
        <f>[1]MIDES!VAS19</f>
        <v>0</v>
      </c>
      <c r="UOB7">
        <f>[1]MIDES!VAT19</f>
        <v>0</v>
      </c>
      <c r="UOC7">
        <f>[1]MIDES!VAU19</f>
        <v>0</v>
      </c>
      <c r="UOD7">
        <f>[1]MIDES!VAV19</f>
        <v>0</v>
      </c>
      <c r="UOE7">
        <f>[1]MIDES!VAW19</f>
        <v>0</v>
      </c>
      <c r="UOF7">
        <f>[1]MIDES!VAX19</f>
        <v>0</v>
      </c>
      <c r="UOG7">
        <f>[1]MIDES!VAY19</f>
        <v>0</v>
      </c>
      <c r="UOH7">
        <f>[1]MIDES!VAZ19</f>
        <v>0</v>
      </c>
      <c r="UOI7">
        <f>[1]MIDES!VBA19</f>
        <v>0</v>
      </c>
      <c r="UOJ7">
        <f>[1]MIDES!VBB19</f>
        <v>0</v>
      </c>
      <c r="UOK7">
        <f>[1]MIDES!VBC19</f>
        <v>0</v>
      </c>
      <c r="UOL7">
        <f>[1]MIDES!VBD19</f>
        <v>0</v>
      </c>
      <c r="UOM7">
        <f>[1]MIDES!VBE19</f>
        <v>0</v>
      </c>
      <c r="UON7">
        <f>[1]MIDES!VBF19</f>
        <v>0</v>
      </c>
      <c r="UOO7">
        <f>[1]MIDES!VBG19</f>
        <v>0</v>
      </c>
      <c r="UOP7">
        <f>[1]MIDES!VBH19</f>
        <v>0</v>
      </c>
      <c r="UOQ7">
        <f>[1]MIDES!VBI19</f>
        <v>0</v>
      </c>
      <c r="UOR7">
        <f>[1]MIDES!VBJ19</f>
        <v>0</v>
      </c>
      <c r="UOS7">
        <f>[1]MIDES!VBK19</f>
        <v>0</v>
      </c>
      <c r="UOT7">
        <f>[1]MIDES!VBL19</f>
        <v>0</v>
      </c>
      <c r="UOU7">
        <f>[1]MIDES!VBM19</f>
        <v>0</v>
      </c>
      <c r="UOV7">
        <f>[1]MIDES!VBN19</f>
        <v>0</v>
      </c>
      <c r="UOW7">
        <f>[1]MIDES!VBO19</f>
        <v>0</v>
      </c>
      <c r="UOX7">
        <f>[1]MIDES!VBP19</f>
        <v>0</v>
      </c>
      <c r="UOY7">
        <f>[1]MIDES!VBQ19</f>
        <v>0</v>
      </c>
      <c r="UOZ7">
        <f>[1]MIDES!VBR19</f>
        <v>0</v>
      </c>
      <c r="UPA7">
        <f>[1]MIDES!VBS19</f>
        <v>0</v>
      </c>
      <c r="UPB7">
        <f>[1]MIDES!VBT19</f>
        <v>0</v>
      </c>
      <c r="UPC7">
        <f>[1]MIDES!VBU19</f>
        <v>0</v>
      </c>
      <c r="UPD7">
        <f>[1]MIDES!VBV19</f>
        <v>0</v>
      </c>
      <c r="UPE7">
        <f>[1]MIDES!VBW19</f>
        <v>0</v>
      </c>
      <c r="UPF7">
        <f>[1]MIDES!VBX19</f>
        <v>0</v>
      </c>
      <c r="UPG7">
        <f>[1]MIDES!VBY19</f>
        <v>0</v>
      </c>
      <c r="UPH7">
        <f>[1]MIDES!VBZ19</f>
        <v>0</v>
      </c>
      <c r="UPI7">
        <f>[1]MIDES!VCA19</f>
        <v>0</v>
      </c>
      <c r="UPJ7">
        <f>[1]MIDES!VCB19</f>
        <v>0</v>
      </c>
      <c r="UPK7">
        <f>[1]MIDES!VCC19</f>
        <v>0</v>
      </c>
      <c r="UPL7">
        <f>[1]MIDES!VCD19</f>
        <v>0</v>
      </c>
      <c r="UPM7">
        <f>[1]MIDES!VCE19</f>
        <v>0</v>
      </c>
      <c r="UPN7">
        <f>[1]MIDES!VCF19</f>
        <v>0</v>
      </c>
      <c r="UPO7">
        <f>[1]MIDES!VCG19</f>
        <v>0</v>
      </c>
      <c r="UPP7">
        <f>[1]MIDES!VCH19</f>
        <v>0</v>
      </c>
      <c r="UPQ7">
        <f>[1]MIDES!VCI19</f>
        <v>0</v>
      </c>
      <c r="UPR7">
        <f>[1]MIDES!VCJ19</f>
        <v>0</v>
      </c>
      <c r="UPS7">
        <f>[1]MIDES!VCK19</f>
        <v>0</v>
      </c>
      <c r="UPT7">
        <f>[1]MIDES!VCL19</f>
        <v>0</v>
      </c>
      <c r="UPU7">
        <f>[1]MIDES!VCM19</f>
        <v>0</v>
      </c>
      <c r="UPV7">
        <f>[1]MIDES!VCN19</f>
        <v>0</v>
      </c>
      <c r="UPW7">
        <f>[1]MIDES!VCO19</f>
        <v>0</v>
      </c>
      <c r="UPX7">
        <f>[1]MIDES!VCP19</f>
        <v>0</v>
      </c>
      <c r="UPY7">
        <f>[1]MIDES!VCQ19</f>
        <v>0</v>
      </c>
      <c r="UPZ7">
        <f>[1]MIDES!VCR19</f>
        <v>0</v>
      </c>
      <c r="UQA7">
        <f>[1]MIDES!VCS19</f>
        <v>0</v>
      </c>
      <c r="UQB7">
        <f>[1]MIDES!VCT19</f>
        <v>0</v>
      </c>
      <c r="UQC7">
        <f>[1]MIDES!VCU19</f>
        <v>0</v>
      </c>
      <c r="UQD7">
        <f>[1]MIDES!VCV19</f>
        <v>0</v>
      </c>
      <c r="UQE7">
        <f>[1]MIDES!VCW19</f>
        <v>0</v>
      </c>
      <c r="UQF7">
        <f>[1]MIDES!VCX19</f>
        <v>0</v>
      </c>
      <c r="UQG7">
        <f>[1]MIDES!VCY19</f>
        <v>0</v>
      </c>
      <c r="UQH7">
        <f>[1]MIDES!VCZ19</f>
        <v>0</v>
      </c>
      <c r="UQI7">
        <f>[1]MIDES!VDA19</f>
        <v>0</v>
      </c>
      <c r="UQJ7">
        <f>[1]MIDES!VDB19</f>
        <v>0</v>
      </c>
      <c r="UQK7">
        <f>[1]MIDES!VDC19</f>
        <v>0</v>
      </c>
      <c r="UQL7">
        <f>[1]MIDES!VDD19</f>
        <v>0</v>
      </c>
      <c r="UQM7">
        <f>[1]MIDES!VDE19</f>
        <v>0</v>
      </c>
      <c r="UQN7">
        <f>[1]MIDES!VDF19</f>
        <v>0</v>
      </c>
      <c r="UQO7">
        <f>[1]MIDES!VDG19</f>
        <v>0</v>
      </c>
      <c r="UQP7">
        <f>[1]MIDES!VDH19</f>
        <v>0</v>
      </c>
      <c r="UQQ7">
        <f>[1]MIDES!VDI19</f>
        <v>0</v>
      </c>
      <c r="UQR7">
        <f>[1]MIDES!VDJ19</f>
        <v>0</v>
      </c>
      <c r="UQS7">
        <f>[1]MIDES!VDK19</f>
        <v>0</v>
      </c>
      <c r="UQT7">
        <f>[1]MIDES!VDL19</f>
        <v>0</v>
      </c>
      <c r="UQU7">
        <f>[1]MIDES!VDM19</f>
        <v>0</v>
      </c>
      <c r="UQV7">
        <f>[1]MIDES!VDN19</f>
        <v>0</v>
      </c>
      <c r="UQW7">
        <f>[1]MIDES!VDO19</f>
        <v>0</v>
      </c>
      <c r="UQX7">
        <f>[1]MIDES!VDP19</f>
        <v>0</v>
      </c>
      <c r="UQY7">
        <f>[1]MIDES!VDQ19</f>
        <v>0</v>
      </c>
      <c r="UQZ7">
        <f>[1]MIDES!VDR19</f>
        <v>0</v>
      </c>
      <c r="URA7">
        <f>[1]MIDES!VDS19</f>
        <v>0</v>
      </c>
      <c r="URB7">
        <f>[1]MIDES!VDT19</f>
        <v>0</v>
      </c>
      <c r="URC7">
        <f>[1]MIDES!VDU19</f>
        <v>0</v>
      </c>
      <c r="URD7">
        <f>[1]MIDES!VDV19</f>
        <v>0</v>
      </c>
      <c r="URE7">
        <f>[1]MIDES!VDW19</f>
        <v>0</v>
      </c>
      <c r="URF7">
        <f>[1]MIDES!VDX19</f>
        <v>0</v>
      </c>
      <c r="URG7">
        <f>[1]MIDES!VDY19</f>
        <v>0</v>
      </c>
      <c r="URH7">
        <f>[1]MIDES!VDZ19</f>
        <v>0</v>
      </c>
      <c r="URI7">
        <f>[1]MIDES!VEA19</f>
        <v>0</v>
      </c>
      <c r="URJ7">
        <f>[1]MIDES!VEB19</f>
        <v>0</v>
      </c>
      <c r="URK7">
        <f>[1]MIDES!VEC19</f>
        <v>0</v>
      </c>
      <c r="URL7">
        <f>[1]MIDES!VED19</f>
        <v>0</v>
      </c>
      <c r="URM7">
        <f>[1]MIDES!VEE19</f>
        <v>0</v>
      </c>
      <c r="URN7">
        <f>[1]MIDES!VEF19</f>
        <v>0</v>
      </c>
      <c r="URO7">
        <f>[1]MIDES!VEG19</f>
        <v>0</v>
      </c>
      <c r="URP7">
        <f>[1]MIDES!VEH19</f>
        <v>0</v>
      </c>
      <c r="URQ7">
        <f>[1]MIDES!VEI19</f>
        <v>0</v>
      </c>
      <c r="URR7">
        <f>[1]MIDES!VEJ19</f>
        <v>0</v>
      </c>
      <c r="URS7">
        <f>[1]MIDES!VEK19</f>
        <v>0</v>
      </c>
      <c r="URT7">
        <f>[1]MIDES!VEL19</f>
        <v>0</v>
      </c>
      <c r="URU7">
        <f>[1]MIDES!VEM19</f>
        <v>0</v>
      </c>
      <c r="URV7">
        <f>[1]MIDES!VEN19</f>
        <v>0</v>
      </c>
      <c r="URW7">
        <f>[1]MIDES!VEO19</f>
        <v>0</v>
      </c>
      <c r="URX7">
        <f>[1]MIDES!VEP19</f>
        <v>0</v>
      </c>
      <c r="URY7">
        <f>[1]MIDES!VEQ19</f>
        <v>0</v>
      </c>
      <c r="URZ7">
        <f>[1]MIDES!VER19</f>
        <v>0</v>
      </c>
      <c r="USA7">
        <f>[1]MIDES!VES19</f>
        <v>0</v>
      </c>
      <c r="USB7">
        <f>[1]MIDES!VET19</f>
        <v>0</v>
      </c>
      <c r="USC7">
        <f>[1]MIDES!VEU19</f>
        <v>0</v>
      </c>
      <c r="USD7">
        <f>[1]MIDES!VEV19</f>
        <v>0</v>
      </c>
      <c r="USE7">
        <f>[1]MIDES!VEW19</f>
        <v>0</v>
      </c>
      <c r="USF7">
        <f>[1]MIDES!VEX19</f>
        <v>0</v>
      </c>
      <c r="USG7">
        <f>[1]MIDES!VEY19</f>
        <v>0</v>
      </c>
      <c r="USH7">
        <f>[1]MIDES!VEZ19</f>
        <v>0</v>
      </c>
      <c r="USI7">
        <f>[1]MIDES!VFA19</f>
        <v>0</v>
      </c>
      <c r="USJ7">
        <f>[1]MIDES!VFB19</f>
        <v>0</v>
      </c>
      <c r="USK7">
        <f>[1]MIDES!VFC19</f>
        <v>0</v>
      </c>
      <c r="USL7">
        <f>[1]MIDES!VFD19</f>
        <v>0</v>
      </c>
      <c r="USM7">
        <f>[1]MIDES!VFE19</f>
        <v>0</v>
      </c>
      <c r="USN7">
        <f>[1]MIDES!VFF19</f>
        <v>0</v>
      </c>
      <c r="USO7">
        <f>[1]MIDES!VFG19</f>
        <v>0</v>
      </c>
      <c r="USP7">
        <f>[1]MIDES!VFH19</f>
        <v>0</v>
      </c>
      <c r="USQ7">
        <f>[1]MIDES!VFI19</f>
        <v>0</v>
      </c>
      <c r="USR7">
        <f>[1]MIDES!VFJ19</f>
        <v>0</v>
      </c>
      <c r="USS7">
        <f>[1]MIDES!VFK19</f>
        <v>0</v>
      </c>
      <c r="UST7">
        <f>[1]MIDES!VFL19</f>
        <v>0</v>
      </c>
      <c r="USU7">
        <f>[1]MIDES!VFM19</f>
        <v>0</v>
      </c>
      <c r="USV7">
        <f>[1]MIDES!VFN19</f>
        <v>0</v>
      </c>
      <c r="USW7">
        <f>[1]MIDES!VFO19</f>
        <v>0</v>
      </c>
      <c r="USX7">
        <f>[1]MIDES!VFP19</f>
        <v>0</v>
      </c>
      <c r="USY7">
        <f>[1]MIDES!VFQ19</f>
        <v>0</v>
      </c>
      <c r="USZ7">
        <f>[1]MIDES!VFR19</f>
        <v>0</v>
      </c>
      <c r="UTA7">
        <f>[1]MIDES!VFS19</f>
        <v>0</v>
      </c>
      <c r="UTB7">
        <f>[1]MIDES!VFT19</f>
        <v>0</v>
      </c>
      <c r="UTC7">
        <f>[1]MIDES!VFU19</f>
        <v>0</v>
      </c>
      <c r="UTD7">
        <f>[1]MIDES!VFV19</f>
        <v>0</v>
      </c>
      <c r="UTE7">
        <f>[1]MIDES!VFW19</f>
        <v>0</v>
      </c>
      <c r="UTF7">
        <f>[1]MIDES!VFX19</f>
        <v>0</v>
      </c>
      <c r="UTG7">
        <f>[1]MIDES!VFY19</f>
        <v>0</v>
      </c>
      <c r="UTH7">
        <f>[1]MIDES!VFZ19</f>
        <v>0</v>
      </c>
      <c r="UTI7">
        <f>[1]MIDES!VGA19</f>
        <v>0</v>
      </c>
      <c r="UTJ7">
        <f>[1]MIDES!VGB19</f>
        <v>0</v>
      </c>
      <c r="UTK7">
        <f>[1]MIDES!VGC19</f>
        <v>0</v>
      </c>
      <c r="UTL7">
        <f>[1]MIDES!VGD19</f>
        <v>0</v>
      </c>
      <c r="UTM7">
        <f>[1]MIDES!VGE19</f>
        <v>0</v>
      </c>
      <c r="UTN7">
        <f>[1]MIDES!VGF19</f>
        <v>0</v>
      </c>
      <c r="UTO7">
        <f>[1]MIDES!VGG19</f>
        <v>0</v>
      </c>
      <c r="UTP7">
        <f>[1]MIDES!VGH19</f>
        <v>0</v>
      </c>
      <c r="UTQ7">
        <f>[1]MIDES!VGI19</f>
        <v>0</v>
      </c>
      <c r="UTR7">
        <f>[1]MIDES!VGJ19</f>
        <v>0</v>
      </c>
      <c r="UTS7">
        <f>[1]MIDES!VGK19</f>
        <v>0</v>
      </c>
      <c r="UTT7">
        <f>[1]MIDES!VGL19</f>
        <v>0</v>
      </c>
      <c r="UTU7">
        <f>[1]MIDES!VGM19</f>
        <v>0</v>
      </c>
      <c r="UTV7">
        <f>[1]MIDES!VGN19</f>
        <v>0</v>
      </c>
      <c r="UTW7">
        <f>[1]MIDES!VGO19</f>
        <v>0</v>
      </c>
      <c r="UTX7">
        <f>[1]MIDES!VGP19</f>
        <v>0</v>
      </c>
      <c r="UTY7">
        <f>[1]MIDES!VGQ19</f>
        <v>0</v>
      </c>
      <c r="UTZ7">
        <f>[1]MIDES!VGR19</f>
        <v>0</v>
      </c>
      <c r="UUA7">
        <f>[1]MIDES!VGS19</f>
        <v>0</v>
      </c>
      <c r="UUB7">
        <f>[1]MIDES!VGT19</f>
        <v>0</v>
      </c>
      <c r="UUC7">
        <f>[1]MIDES!VGU19</f>
        <v>0</v>
      </c>
      <c r="UUD7">
        <f>[1]MIDES!VGV19</f>
        <v>0</v>
      </c>
      <c r="UUE7">
        <f>[1]MIDES!VGW19</f>
        <v>0</v>
      </c>
      <c r="UUF7">
        <f>[1]MIDES!VGX19</f>
        <v>0</v>
      </c>
      <c r="UUG7">
        <f>[1]MIDES!VGY19</f>
        <v>0</v>
      </c>
      <c r="UUH7">
        <f>[1]MIDES!VGZ19</f>
        <v>0</v>
      </c>
      <c r="UUI7">
        <f>[1]MIDES!VHA19</f>
        <v>0</v>
      </c>
      <c r="UUJ7">
        <f>[1]MIDES!VHB19</f>
        <v>0</v>
      </c>
      <c r="UUK7">
        <f>[1]MIDES!VHC19</f>
        <v>0</v>
      </c>
      <c r="UUL7">
        <f>[1]MIDES!VHD19</f>
        <v>0</v>
      </c>
      <c r="UUM7">
        <f>[1]MIDES!VHE19</f>
        <v>0</v>
      </c>
      <c r="UUN7">
        <f>[1]MIDES!VHF19</f>
        <v>0</v>
      </c>
      <c r="UUO7">
        <f>[1]MIDES!VHG19</f>
        <v>0</v>
      </c>
      <c r="UUP7">
        <f>[1]MIDES!VHH19</f>
        <v>0</v>
      </c>
      <c r="UUQ7">
        <f>[1]MIDES!VHI19</f>
        <v>0</v>
      </c>
      <c r="UUR7">
        <f>[1]MIDES!VHJ19</f>
        <v>0</v>
      </c>
      <c r="UUS7">
        <f>[1]MIDES!VHK19</f>
        <v>0</v>
      </c>
      <c r="UUT7">
        <f>[1]MIDES!VHL19</f>
        <v>0</v>
      </c>
      <c r="UUU7">
        <f>[1]MIDES!VHM19</f>
        <v>0</v>
      </c>
      <c r="UUV7">
        <f>[1]MIDES!VHN19</f>
        <v>0</v>
      </c>
      <c r="UUW7">
        <f>[1]MIDES!VHO19</f>
        <v>0</v>
      </c>
      <c r="UUX7">
        <f>[1]MIDES!VHP19</f>
        <v>0</v>
      </c>
      <c r="UUY7">
        <f>[1]MIDES!VHQ19</f>
        <v>0</v>
      </c>
      <c r="UUZ7">
        <f>[1]MIDES!VHR19</f>
        <v>0</v>
      </c>
      <c r="UVA7">
        <f>[1]MIDES!VHS19</f>
        <v>0</v>
      </c>
      <c r="UVB7">
        <f>[1]MIDES!VHT19</f>
        <v>0</v>
      </c>
      <c r="UVC7">
        <f>[1]MIDES!VHU19</f>
        <v>0</v>
      </c>
      <c r="UVD7">
        <f>[1]MIDES!VHV19</f>
        <v>0</v>
      </c>
      <c r="UVE7">
        <f>[1]MIDES!VHW19</f>
        <v>0</v>
      </c>
      <c r="UVF7">
        <f>[1]MIDES!VHX19</f>
        <v>0</v>
      </c>
      <c r="UVG7">
        <f>[1]MIDES!VHY19</f>
        <v>0</v>
      </c>
      <c r="UVH7">
        <f>[1]MIDES!VHZ19</f>
        <v>0</v>
      </c>
      <c r="UVI7">
        <f>[1]MIDES!VIA19</f>
        <v>0</v>
      </c>
      <c r="UVJ7">
        <f>[1]MIDES!VIB19</f>
        <v>0</v>
      </c>
      <c r="UVK7">
        <f>[1]MIDES!VIC19</f>
        <v>0</v>
      </c>
      <c r="UVL7">
        <f>[1]MIDES!VID19</f>
        <v>0</v>
      </c>
      <c r="UVM7">
        <f>[1]MIDES!VIE19</f>
        <v>0</v>
      </c>
      <c r="UVN7">
        <f>[1]MIDES!VIF19</f>
        <v>0</v>
      </c>
      <c r="UVO7">
        <f>[1]MIDES!VIG19</f>
        <v>0</v>
      </c>
      <c r="UVP7">
        <f>[1]MIDES!VIH19</f>
        <v>0</v>
      </c>
      <c r="UVQ7">
        <f>[1]MIDES!VII19</f>
        <v>0</v>
      </c>
      <c r="UVR7">
        <f>[1]MIDES!VIJ19</f>
        <v>0</v>
      </c>
      <c r="UVS7">
        <f>[1]MIDES!VIK19</f>
        <v>0</v>
      </c>
      <c r="UVT7">
        <f>[1]MIDES!VIL19</f>
        <v>0</v>
      </c>
      <c r="UVU7">
        <f>[1]MIDES!VIM19</f>
        <v>0</v>
      </c>
      <c r="UVV7">
        <f>[1]MIDES!VIN19</f>
        <v>0</v>
      </c>
      <c r="UVW7">
        <f>[1]MIDES!VIO19</f>
        <v>0</v>
      </c>
      <c r="UVX7">
        <f>[1]MIDES!VIP19</f>
        <v>0</v>
      </c>
      <c r="UVY7">
        <f>[1]MIDES!VIQ19</f>
        <v>0</v>
      </c>
      <c r="UVZ7">
        <f>[1]MIDES!VIR19</f>
        <v>0</v>
      </c>
      <c r="UWA7">
        <f>[1]MIDES!VIS19</f>
        <v>0</v>
      </c>
      <c r="UWB7">
        <f>[1]MIDES!VIT19</f>
        <v>0</v>
      </c>
      <c r="UWC7">
        <f>[1]MIDES!VIU19</f>
        <v>0</v>
      </c>
      <c r="UWD7">
        <f>[1]MIDES!VIV19</f>
        <v>0</v>
      </c>
      <c r="UWE7">
        <f>[1]MIDES!VIW19</f>
        <v>0</v>
      </c>
      <c r="UWF7">
        <f>[1]MIDES!VIX19</f>
        <v>0</v>
      </c>
      <c r="UWG7">
        <f>[1]MIDES!VIY19</f>
        <v>0</v>
      </c>
      <c r="UWH7">
        <f>[1]MIDES!VIZ19</f>
        <v>0</v>
      </c>
      <c r="UWI7">
        <f>[1]MIDES!VJA19</f>
        <v>0</v>
      </c>
      <c r="UWJ7">
        <f>[1]MIDES!VJB19</f>
        <v>0</v>
      </c>
      <c r="UWK7">
        <f>[1]MIDES!VJC19</f>
        <v>0</v>
      </c>
      <c r="UWL7">
        <f>[1]MIDES!VJD19</f>
        <v>0</v>
      </c>
      <c r="UWM7">
        <f>[1]MIDES!VJE19</f>
        <v>0</v>
      </c>
      <c r="UWN7">
        <f>[1]MIDES!VJF19</f>
        <v>0</v>
      </c>
      <c r="UWO7">
        <f>[1]MIDES!VJG19</f>
        <v>0</v>
      </c>
      <c r="UWP7">
        <f>[1]MIDES!VJH19</f>
        <v>0</v>
      </c>
      <c r="UWQ7">
        <f>[1]MIDES!VJI19</f>
        <v>0</v>
      </c>
      <c r="UWR7">
        <f>[1]MIDES!VJJ19</f>
        <v>0</v>
      </c>
      <c r="UWS7">
        <f>[1]MIDES!VJK19</f>
        <v>0</v>
      </c>
      <c r="UWT7">
        <f>[1]MIDES!VJL19</f>
        <v>0</v>
      </c>
      <c r="UWU7">
        <f>[1]MIDES!VJM19</f>
        <v>0</v>
      </c>
      <c r="UWV7">
        <f>[1]MIDES!VJN19</f>
        <v>0</v>
      </c>
      <c r="UWW7">
        <f>[1]MIDES!VJO19</f>
        <v>0</v>
      </c>
      <c r="UWX7">
        <f>[1]MIDES!VJP19</f>
        <v>0</v>
      </c>
      <c r="UWY7">
        <f>[1]MIDES!VJQ19</f>
        <v>0</v>
      </c>
      <c r="UWZ7">
        <f>[1]MIDES!VJR19</f>
        <v>0</v>
      </c>
      <c r="UXA7">
        <f>[1]MIDES!VJS19</f>
        <v>0</v>
      </c>
      <c r="UXB7">
        <f>[1]MIDES!VJT19</f>
        <v>0</v>
      </c>
      <c r="UXC7">
        <f>[1]MIDES!VJU19</f>
        <v>0</v>
      </c>
      <c r="UXD7">
        <f>[1]MIDES!VJV19</f>
        <v>0</v>
      </c>
      <c r="UXE7">
        <f>[1]MIDES!VJW19</f>
        <v>0</v>
      </c>
      <c r="UXF7">
        <f>[1]MIDES!VJX19</f>
        <v>0</v>
      </c>
      <c r="UXG7">
        <f>[1]MIDES!VJY19</f>
        <v>0</v>
      </c>
      <c r="UXH7">
        <f>[1]MIDES!VJZ19</f>
        <v>0</v>
      </c>
      <c r="UXI7">
        <f>[1]MIDES!VKA19</f>
        <v>0</v>
      </c>
      <c r="UXJ7">
        <f>[1]MIDES!VKB19</f>
        <v>0</v>
      </c>
      <c r="UXK7">
        <f>[1]MIDES!VKC19</f>
        <v>0</v>
      </c>
      <c r="UXL7">
        <f>[1]MIDES!VKD19</f>
        <v>0</v>
      </c>
      <c r="UXM7">
        <f>[1]MIDES!VKE19</f>
        <v>0</v>
      </c>
      <c r="UXN7">
        <f>[1]MIDES!VKF19</f>
        <v>0</v>
      </c>
      <c r="UXO7">
        <f>[1]MIDES!VKG19</f>
        <v>0</v>
      </c>
      <c r="UXP7">
        <f>[1]MIDES!VKH19</f>
        <v>0</v>
      </c>
      <c r="UXQ7">
        <f>[1]MIDES!VKI19</f>
        <v>0</v>
      </c>
      <c r="UXR7">
        <f>[1]MIDES!VKJ19</f>
        <v>0</v>
      </c>
      <c r="UXS7">
        <f>[1]MIDES!VKK19</f>
        <v>0</v>
      </c>
      <c r="UXT7">
        <f>[1]MIDES!VKL19</f>
        <v>0</v>
      </c>
      <c r="UXU7">
        <f>[1]MIDES!VKM19</f>
        <v>0</v>
      </c>
      <c r="UXV7">
        <f>[1]MIDES!VKN19</f>
        <v>0</v>
      </c>
      <c r="UXW7">
        <f>[1]MIDES!VKO19</f>
        <v>0</v>
      </c>
      <c r="UXX7">
        <f>[1]MIDES!VKP19</f>
        <v>0</v>
      </c>
      <c r="UXY7">
        <f>[1]MIDES!VKQ19</f>
        <v>0</v>
      </c>
      <c r="UXZ7">
        <f>[1]MIDES!VKR19</f>
        <v>0</v>
      </c>
      <c r="UYA7">
        <f>[1]MIDES!VKS19</f>
        <v>0</v>
      </c>
      <c r="UYB7">
        <f>[1]MIDES!VKT19</f>
        <v>0</v>
      </c>
      <c r="UYC7">
        <f>[1]MIDES!VKU19</f>
        <v>0</v>
      </c>
      <c r="UYD7">
        <f>[1]MIDES!VKV19</f>
        <v>0</v>
      </c>
      <c r="UYE7">
        <f>[1]MIDES!VKW19</f>
        <v>0</v>
      </c>
      <c r="UYF7">
        <f>[1]MIDES!VKX19</f>
        <v>0</v>
      </c>
      <c r="UYG7">
        <f>[1]MIDES!VKY19</f>
        <v>0</v>
      </c>
      <c r="UYH7">
        <f>[1]MIDES!VKZ19</f>
        <v>0</v>
      </c>
      <c r="UYI7">
        <f>[1]MIDES!VLA19</f>
        <v>0</v>
      </c>
      <c r="UYJ7">
        <f>[1]MIDES!VLB19</f>
        <v>0</v>
      </c>
      <c r="UYK7">
        <f>[1]MIDES!VLC19</f>
        <v>0</v>
      </c>
      <c r="UYL7">
        <f>[1]MIDES!VLD19</f>
        <v>0</v>
      </c>
      <c r="UYM7">
        <f>[1]MIDES!VLE19</f>
        <v>0</v>
      </c>
      <c r="UYN7">
        <f>[1]MIDES!VLF19</f>
        <v>0</v>
      </c>
      <c r="UYO7">
        <f>[1]MIDES!VLG19</f>
        <v>0</v>
      </c>
      <c r="UYP7">
        <f>[1]MIDES!VLH19</f>
        <v>0</v>
      </c>
      <c r="UYQ7">
        <f>[1]MIDES!VLI19</f>
        <v>0</v>
      </c>
      <c r="UYR7">
        <f>[1]MIDES!VLJ19</f>
        <v>0</v>
      </c>
      <c r="UYS7">
        <f>[1]MIDES!VLK19</f>
        <v>0</v>
      </c>
      <c r="UYT7">
        <f>[1]MIDES!VLL19</f>
        <v>0</v>
      </c>
      <c r="UYU7">
        <f>[1]MIDES!VLM19</f>
        <v>0</v>
      </c>
      <c r="UYV7">
        <f>[1]MIDES!VLN19</f>
        <v>0</v>
      </c>
      <c r="UYW7">
        <f>[1]MIDES!VLO19</f>
        <v>0</v>
      </c>
      <c r="UYX7">
        <f>[1]MIDES!VLP19</f>
        <v>0</v>
      </c>
      <c r="UYY7">
        <f>[1]MIDES!VLQ19</f>
        <v>0</v>
      </c>
      <c r="UYZ7">
        <f>[1]MIDES!VLR19</f>
        <v>0</v>
      </c>
      <c r="UZA7">
        <f>[1]MIDES!VLS19</f>
        <v>0</v>
      </c>
      <c r="UZB7">
        <f>[1]MIDES!VLT19</f>
        <v>0</v>
      </c>
      <c r="UZC7">
        <f>[1]MIDES!VLU19</f>
        <v>0</v>
      </c>
      <c r="UZD7">
        <f>[1]MIDES!VLV19</f>
        <v>0</v>
      </c>
      <c r="UZE7">
        <f>[1]MIDES!VLW19</f>
        <v>0</v>
      </c>
      <c r="UZF7">
        <f>[1]MIDES!VLX19</f>
        <v>0</v>
      </c>
      <c r="UZG7">
        <f>[1]MIDES!VLY19</f>
        <v>0</v>
      </c>
      <c r="UZH7">
        <f>[1]MIDES!VLZ19</f>
        <v>0</v>
      </c>
      <c r="UZI7">
        <f>[1]MIDES!VMA19</f>
        <v>0</v>
      </c>
      <c r="UZJ7">
        <f>[1]MIDES!VMB19</f>
        <v>0</v>
      </c>
      <c r="UZK7">
        <f>[1]MIDES!VMC19</f>
        <v>0</v>
      </c>
      <c r="UZL7">
        <f>[1]MIDES!VMD19</f>
        <v>0</v>
      </c>
      <c r="UZM7">
        <f>[1]MIDES!VME19</f>
        <v>0</v>
      </c>
      <c r="UZN7">
        <f>[1]MIDES!VMF19</f>
        <v>0</v>
      </c>
      <c r="UZO7">
        <f>[1]MIDES!VMG19</f>
        <v>0</v>
      </c>
      <c r="UZP7">
        <f>[1]MIDES!VMH19</f>
        <v>0</v>
      </c>
      <c r="UZQ7">
        <f>[1]MIDES!VMI19</f>
        <v>0</v>
      </c>
      <c r="UZR7">
        <f>[1]MIDES!VMJ19</f>
        <v>0</v>
      </c>
      <c r="UZS7">
        <f>[1]MIDES!VMK19</f>
        <v>0</v>
      </c>
      <c r="UZT7">
        <f>[1]MIDES!VML19</f>
        <v>0</v>
      </c>
      <c r="UZU7">
        <f>[1]MIDES!VMM19</f>
        <v>0</v>
      </c>
      <c r="UZV7">
        <f>[1]MIDES!VMN19</f>
        <v>0</v>
      </c>
      <c r="UZW7">
        <f>[1]MIDES!VMO19</f>
        <v>0</v>
      </c>
      <c r="UZX7">
        <f>[1]MIDES!VMP19</f>
        <v>0</v>
      </c>
      <c r="UZY7">
        <f>[1]MIDES!VMQ19</f>
        <v>0</v>
      </c>
      <c r="UZZ7">
        <f>[1]MIDES!VMR19</f>
        <v>0</v>
      </c>
      <c r="VAA7">
        <f>[1]MIDES!VMS19</f>
        <v>0</v>
      </c>
      <c r="VAB7">
        <f>[1]MIDES!VMT19</f>
        <v>0</v>
      </c>
      <c r="VAC7">
        <f>[1]MIDES!VMU19</f>
        <v>0</v>
      </c>
      <c r="VAD7">
        <f>[1]MIDES!VMV19</f>
        <v>0</v>
      </c>
      <c r="VAE7">
        <f>[1]MIDES!VMW19</f>
        <v>0</v>
      </c>
      <c r="VAF7">
        <f>[1]MIDES!VMX19</f>
        <v>0</v>
      </c>
      <c r="VAG7">
        <f>[1]MIDES!VMY19</f>
        <v>0</v>
      </c>
      <c r="VAH7">
        <f>[1]MIDES!VMZ19</f>
        <v>0</v>
      </c>
      <c r="VAI7">
        <f>[1]MIDES!VNA19</f>
        <v>0</v>
      </c>
      <c r="VAJ7">
        <f>[1]MIDES!VNB19</f>
        <v>0</v>
      </c>
      <c r="VAK7">
        <f>[1]MIDES!VNC19</f>
        <v>0</v>
      </c>
      <c r="VAL7">
        <f>[1]MIDES!VND19</f>
        <v>0</v>
      </c>
      <c r="VAM7">
        <f>[1]MIDES!VNE19</f>
        <v>0</v>
      </c>
      <c r="VAN7">
        <f>[1]MIDES!VNF19</f>
        <v>0</v>
      </c>
      <c r="VAO7">
        <f>[1]MIDES!VNG19</f>
        <v>0</v>
      </c>
      <c r="VAP7">
        <f>[1]MIDES!VNH19</f>
        <v>0</v>
      </c>
      <c r="VAQ7">
        <f>[1]MIDES!VNI19</f>
        <v>0</v>
      </c>
      <c r="VAR7">
        <f>[1]MIDES!VNJ19</f>
        <v>0</v>
      </c>
      <c r="VAS7">
        <f>[1]MIDES!VNK19</f>
        <v>0</v>
      </c>
      <c r="VAT7">
        <f>[1]MIDES!VNL19</f>
        <v>0</v>
      </c>
      <c r="VAU7">
        <f>[1]MIDES!VNM19</f>
        <v>0</v>
      </c>
      <c r="VAV7">
        <f>[1]MIDES!VNN19</f>
        <v>0</v>
      </c>
      <c r="VAW7">
        <f>[1]MIDES!VNO19</f>
        <v>0</v>
      </c>
      <c r="VAX7">
        <f>[1]MIDES!VNP19</f>
        <v>0</v>
      </c>
      <c r="VAY7">
        <f>[1]MIDES!VNQ19</f>
        <v>0</v>
      </c>
      <c r="VAZ7">
        <f>[1]MIDES!VNR19</f>
        <v>0</v>
      </c>
      <c r="VBA7">
        <f>[1]MIDES!VNS19</f>
        <v>0</v>
      </c>
      <c r="VBB7">
        <f>[1]MIDES!VNT19</f>
        <v>0</v>
      </c>
      <c r="VBC7">
        <f>[1]MIDES!VNU19</f>
        <v>0</v>
      </c>
      <c r="VBD7">
        <f>[1]MIDES!VNV19</f>
        <v>0</v>
      </c>
      <c r="VBE7">
        <f>[1]MIDES!VNW19</f>
        <v>0</v>
      </c>
      <c r="VBF7">
        <f>[1]MIDES!VNX19</f>
        <v>0</v>
      </c>
      <c r="VBG7">
        <f>[1]MIDES!VNY19</f>
        <v>0</v>
      </c>
      <c r="VBH7">
        <f>[1]MIDES!VNZ19</f>
        <v>0</v>
      </c>
      <c r="VBI7">
        <f>[1]MIDES!VOA19</f>
        <v>0</v>
      </c>
      <c r="VBJ7">
        <f>[1]MIDES!VOB19</f>
        <v>0</v>
      </c>
      <c r="VBK7">
        <f>[1]MIDES!VOC19</f>
        <v>0</v>
      </c>
      <c r="VBL7">
        <f>[1]MIDES!VOD19</f>
        <v>0</v>
      </c>
      <c r="VBM7">
        <f>[1]MIDES!VOE19</f>
        <v>0</v>
      </c>
      <c r="VBN7">
        <f>[1]MIDES!VOF19</f>
        <v>0</v>
      </c>
      <c r="VBO7">
        <f>[1]MIDES!VOG19</f>
        <v>0</v>
      </c>
      <c r="VBP7">
        <f>[1]MIDES!VOH19</f>
        <v>0</v>
      </c>
      <c r="VBQ7">
        <f>[1]MIDES!VOI19</f>
        <v>0</v>
      </c>
      <c r="VBR7">
        <f>[1]MIDES!VOJ19</f>
        <v>0</v>
      </c>
      <c r="VBS7">
        <f>[1]MIDES!VOK19</f>
        <v>0</v>
      </c>
      <c r="VBT7">
        <f>[1]MIDES!VOL19</f>
        <v>0</v>
      </c>
      <c r="VBU7">
        <f>[1]MIDES!VOM19</f>
        <v>0</v>
      </c>
      <c r="VBV7">
        <f>[1]MIDES!VON19</f>
        <v>0</v>
      </c>
      <c r="VBW7">
        <f>[1]MIDES!VOO19</f>
        <v>0</v>
      </c>
      <c r="VBX7">
        <f>[1]MIDES!VOP19</f>
        <v>0</v>
      </c>
      <c r="VBY7">
        <f>[1]MIDES!VOQ19</f>
        <v>0</v>
      </c>
      <c r="VBZ7">
        <f>[1]MIDES!VOR19</f>
        <v>0</v>
      </c>
      <c r="VCA7">
        <f>[1]MIDES!VOS19</f>
        <v>0</v>
      </c>
      <c r="VCB7">
        <f>[1]MIDES!VOT19</f>
        <v>0</v>
      </c>
      <c r="VCC7">
        <f>[1]MIDES!VOU19</f>
        <v>0</v>
      </c>
      <c r="VCD7">
        <f>[1]MIDES!VOV19</f>
        <v>0</v>
      </c>
      <c r="VCE7">
        <f>[1]MIDES!VOW19</f>
        <v>0</v>
      </c>
      <c r="VCF7">
        <f>[1]MIDES!VOX19</f>
        <v>0</v>
      </c>
      <c r="VCG7">
        <f>[1]MIDES!VOY19</f>
        <v>0</v>
      </c>
      <c r="VCH7">
        <f>[1]MIDES!VOZ19</f>
        <v>0</v>
      </c>
      <c r="VCI7">
        <f>[1]MIDES!VPA19</f>
        <v>0</v>
      </c>
      <c r="VCJ7">
        <f>[1]MIDES!VPB19</f>
        <v>0</v>
      </c>
      <c r="VCK7">
        <f>[1]MIDES!VPC19</f>
        <v>0</v>
      </c>
      <c r="VCL7">
        <f>[1]MIDES!VPD19</f>
        <v>0</v>
      </c>
      <c r="VCM7">
        <f>[1]MIDES!VPE19</f>
        <v>0</v>
      </c>
      <c r="VCN7">
        <f>[1]MIDES!VPF19</f>
        <v>0</v>
      </c>
      <c r="VCO7">
        <f>[1]MIDES!VPG19</f>
        <v>0</v>
      </c>
      <c r="VCP7">
        <f>[1]MIDES!VPH19</f>
        <v>0</v>
      </c>
      <c r="VCQ7">
        <f>[1]MIDES!VPI19</f>
        <v>0</v>
      </c>
      <c r="VCR7">
        <f>[1]MIDES!VPJ19</f>
        <v>0</v>
      </c>
      <c r="VCS7">
        <f>[1]MIDES!VPK19</f>
        <v>0</v>
      </c>
      <c r="VCT7">
        <f>[1]MIDES!VPL19</f>
        <v>0</v>
      </c>
      <c r="VCU7">
        <f>[1]MIDES!VPM19</f>
        <v>0</v>
      </c>
      <c r="VCV7">
        <f>[1]MIDES!VPN19</f>
        <v>0</v>
      </c>
      <c r="VCW7">
        <f>[1]MIDES!VPO19</f>
        <v>0</v>
      </c>
      <c r="VCX7">
        <f>[1]MIDES!VPP19</f>
        <v>0</v>
      </c>
      <c r="VCY7">
        <f>[1]MIDES!VPQ19</f>
        <v>0</v>
      </c>
      <c r="VCZ7">
        <f>[1]MIDES!VPR19</f>
        <v>0</v>
      </c>
      <c r="VDA7">
        <f>[1]MIDES!VPS19</f>
        <v>0</v>
      </c>
      <c r="VDB7">
        <f>[1]MIDES!VPT19</f>
        <v>0</v>
      </c>
      <c r="VDC7">
        <f>[1]MIDES!VPU19</f>
        <v>0</v>
      </c>
      <c r="VDD7">
        <f>[1]MIDES!VPV19</f>
        <v>0</v>
      </c>
      <c r="VDE7">
        <f>[1]MIDES!VPW19</f>
        <v>0</v>
      </c>
      <c r="VDF7">
        <f>[1]MIDES!VPX19</f>
        <v>0</v>
      </c>
      <c r="VDG7">
        <f>[1]MIDES!VPY19</f>
        <v>0</v>
      </c>
      <c r="VDH7">
        <f>[1]MIDES!VPZ19</f>
        <v>0</v>
      </c>
      <c r="VDI7">
        <f>[1]MIDES!VQA19</f>
        <v>0</v>
      </c>
      <c r="VDJ7">
        <f>[1]MIDES!VQB19</f>
        <v>0</v>
      </c>
      <c r="VDK7">
        <f>[1]MIDES!VQC19</f>
        <v>0</v>
      </c>
      <c r="VDL7">
        <f>[1]MIDES!VQD19</f>
        <v>0</v>
      </c>
      <c r="VDM7">
        <f>[1]MIDES!VQE19</f>
        <v>0</v>
      </c>
      <c r="VDN7">
        <f>[1]MIDES!VQF19</f>
        <v>0</v>
      </c>
      <c r="VDO7">
        <f>[1]MIDES!VQG19</f>
        <v>0</v>
      </c>
      <c r="VDP7">
        <f>[1]MIDES!VQH19</f>
        <v>0</v>
      </c>
      <c r="VDQ7">
        <f>[1]MIDES!VQI19</f>
        <v>0</v>
      </c>
      <c r="VDR7">
        <f>[1]MIDES!VQJ19</f>
        <v>0</v>
      </c>
      <c r="VDS7">
        <f>[1]MIDES!VQK19</f>
        <v>0</v>
      </c>
      <c r="VDT7">
        <f>[1]MIDES!VQL19</f>
        <v>0</v>
      </c>
      <c r="VDU7">
        <f>[1]MIDES!VQM19</f>
        <v>0</v>
      </c>
      <c r="VDV7">
        <f>[1]MIDES!VQN19</f>
        <v>0</v>
      </c>
      <c r="VDW7">
        <f>[1]MIDES!VQO19</f>
        <v>0</v>
      </c>
      <c r="VDX7">
        <f>[1]MIDES!VQP19</f>
        <v>0</v>
      </c>
      <c r="VDY7">
        <f>[1]MIDES!VQQ19</f>
        <v>0</v>
      </c>
      <c r="VDZ7">
        <f>[1]MIDES!VQR19</f>
        <v>0</v>
      </c>
      <c r="VEA7">
        <f>[1]MIDES!VQS19</f>
        <v>0</v>
      </c>
      <c r="VEB7">
        <f>[1]MIDES!VQT19</f>
        <v>0</v>
      </c>
      <c r="VEC7">
        <f>[1]MIDES!VQU19</f>
        <v>0</v>
      </c>
      <c r="VED7">
        <f>[1]MIDES!VQV19</f>
        <v>0</v>
      </c>
      <c r="VEE7">
        <f>[1]MIDES!VQW19</f>
        <v>0</v>
      </c>
      <c r="VEF7">
        <f>[1]MIDES!VQX19</f>
        <v>0</v>
      </c>
      <c r="VEG7">
        <f>[1]MIDES!VQY19</f>
        <v>0</v>
      </c>
      <c r="VEH7">
        <f>[1]MIDES!VQZ19</f>
        <v>0</v>
      </c>
      <c r="VEI7">
        <f>[1]MIDES!VRA19</f>
        <v>0</v>
      </c>
      <c r="VEJ7">
        <f>[1]MIDES!VRB19</f>
        <v>0</v>
      </c>
      <c r="VEK7">
        <f>[1]MIDES!VRC19</f>
        <v>0</v>
      </c>
      <c r="VEL7">
        <f>[1]MIDES!VRD19</f>
        <v>0</v>
      </c>
      <c r="VEM7">
        <f>[1]MIDES!VRE19</f>
        <v>0</v>
      </c>
      <c r="VEN7">
        <f>[1]MIDES!VRF19</f>
        <v>0</v>
      </c>
      <c r="VEO7">
        <f>[1]MIDES!VRG19</f>
        <v>0</v>
      </c>
      <c r="VEP7">
        <f>[1]MIDES!VRH19</f>
        <v>0</v>
      </c>
      <c r="VEQ7">
        <f>[1]MIDES!VRI19</f>
        <v>0</v>
      </c>
      <c r="VER7">
        <f>[1]MIDES!VRJ19</f>
        <v>0</v>
      </c>
      <c r="VES7">
        <f>[1]MIDES!VRK19</f>
        <v>0</v>
      </c>
      <c r="VET7">
        <f>[1]MIDES!VRL19</f>
        <v>0</v>
      </c>
      <c r="VEU7">
        <f>[1]MIDES!VRM19</f>
        <v>0</v>
      </c>
      <c r="VEV7">
        <f>[1]MIDES!VRN19</f>
        <v>0</v>
      </c>
      <c r="VEW7">
        <f>[1]MIDES!VRO19</f>
        <v>0</v>
      </c>
      <c r="VEX7">
        <f>[1]MIDES!VRP19</f>
        <v>0</v>
      </c>
      <c r="VEY7">
        <f>[1]MIDES!VRQ19</f>
        <v>0</v>
      </c>
      <c r="VEZ7">
        <f>[1]MIDES!VRR19</f>
        <v>0</v>
      </c>
      <c r="VFA7">
        <f>[1]MIDES!VRS19</f>
        <v>0</v>
      </c>
      <c r="VFB7">
        <f>[1]MIDES!VRT19</f>
        <v>0</v>
      </c>
      <c r="VFC7">
        <f>[1]MIDES!VRU19</f>
        <v>0</v>
      </c>
      <c r="VFD7">
        <f>[1]MIDES!VRV19</f>
        <v>0</v>
      </c>
      <c r="VFE7">
        <f>[1]MIDES!VRW19</f>
        <v>0</v>
      </c>
      <c r="VFF7">
        <f>[1]MIDES!VRX19</f>
        <v>0</v>
      </c>
      <c r="VFG7">
        <f>[1]MIDES!VRY19</f>
        <v>0</v>
      </c>
      <c r="VFH7">
        <f>[1]MIDES!VRZ19</f>
        <v>0</v>
      </c>
      <c r="VFI7">
        <f>[1]MIDES!VSA19</f>
        <v>0</v>
      </c>
      <c r="VFJ7">
        <f>[1]MIDES!VSB19</f>
        <v>0</v>
      </c>
      <c r="VFK7">
        <f>[1]MIDES!VSC19</f>
        <v>0</v>
      </c>
      <c r="VFL7">
        <f>[1]MIDES!VSD19</f>
        <v>0</v>
      </c>
      <c r="VFM7">
        <f>[1]MIDES!VSE19</f>
        <v>0</v>
      </c>
      <c r="VFN7">
        <f>[1]MIDES!VSF19</f>
        <v>0</v>
      </c>
      <c r="VFO7">
        <f>[1]MIDES!VSG19</f>
        <v>0</v>
      </c>
      <c r="VFP7">
        <f>[1]MIDES!VSH19</f>
        <v>0</v>
      </c>
      <c r="VFQ7">
        <f>[1]MIDES!VSI19</f>
        <v>0</v>
      </c>
      <c r="VFR7">
        <f>[1]MIDES!VSJ19</f>
        <v>0</v>
      </c>
      <c r="VFS7">
        <f>[1]MIDES!VSK19</f>
        <v>0</v>
      </c>
      <c r="VFT7">
        <f>[1]MIDES!VSL19</f>
        <v>0</v>
      </c>
      <c r="VFU7">
        <f>[1]MIDES!VSM19</f>
        <v>0</v>
      </c>
      <c r="VFV7">
        <f>[1]MIDES!VSN19</f>
        <v>0</v>
      </c>
      <c r="VFW7">
        <f>[1]MIDES!VSO19</f>
        <v>0</v>
      </c>
      <c r="VFX7">
        <f>[1]MIDES!VSP19</f>
        <v>0</v>
      </c>
      <c r="VFY7">
        <f>[1]MIDES!VSQ19</f>
        <v>0</v>
      </c>
      <c r="VFZ7">
        <f>[1]MIDES!VSR19</f>
        <v>0</v>
      </c>
      <c r="VGA7">
        <f>[1]MIDES!VSS19</f>
        <v>0</v>
      </c>
      <c r="VGB7">
        <f>[1]MIDES!VST19</f>
        <v>0</v>
      </c>
      <c r="VGC7">
        <f>[1]MIDES!VSU19</f>
        <v>0</v>
      </c>
      <c r="VGD7">
        <f>[1]MIDES!VSV19</f>
        <v>0</v>
      </c>
      <c r="VGE7">
        <f>[1]MIDES!VSW19</f>
        <v>0</v>
      </c>
      <c r="VGF7">
        <f>[1]MIDES!VSX19</f>
        <v>0</v>
      </c>
      <c r="VGG7">
        <f>[1]MIDES!VSY19</f>
        <v>0</v>
      </c>
      <c r="VGH7">
        <f>[1]MIDES!VSZ19</f>
        <v>0</v>
      </c>
      <c r="VGI7">
        <f>[1]MIDES!VTA19</f>
        <v>0</v>
      </c>
      <c r="VGJ7">
        <f>[1]MIDES!VTB19</f>
        <v>0</v>
      </c>
      <c r="VGK7">
        <f>[1]MIDES!VTC19</f>
        <v>0</v>
      </c>
      <c r="VGL7">
        <f>[1]MIDES!VTD19</f>
        <v>0</v>
      </c>
      <c r="VGM7">
        <f>[1]MIDES!VTE19</f>
        <v>0</v>
      </c>
      <c r="VGN7">
        <f>[1]MIDES!VTF19</f>
        <v>0</v>
      </c>
      <c r="VGO7">
        <f>[1]MIDES!VTG19</f>
        <v>0</v>
      </c>
      <c r="VGP7">
        <f>[1]MIDES!VTH19</f>
        <v>0</v>
      </c>
      <c r="VGQ7">
        <f>[1]MIDES!VTI19</f>
        <v>0</v>
      </c>
      <c r="VGR7">
        <f>[1]MIDES!VTJ19</f>
        <v>0</v>
      </c>
      <c r="VGS7">
        <f>[1]MIDES!VTK19</f>
        <v>0</v>
      </c>
      <c r="VGT7">
        <f>[1]MIDES!VTL19</f>
        <v>0</v>
      </c>
      <c r="VGU7">
        <f>[1]MIDES!VTM19</f>
        <v>0</v>
      </c>
      <c r="VGV7">
        <f>[1]MIDES!VTN19</f>
        <v>0</v>
      </c>
      <c r="VGW7">
        <f>[1]MIDES!VTO19</f>
        <v>0</v>
      </c>
      <c r="VGX7">
        <f>[1]MIDES!VTP19</f>
        <v>0</v>
      </c>
      <c r="VGY7">
        <f>[1]MIDES!VTQ19</f>
        <v>0</v>
      </c>
      <c r="VGZ7">
        <f>[1]MIDES!VTR19</f>
        <v>0</v>
      </c>
      <c r="VHA7">
        <f>[1]MIDES!VTS19</f>
        <v>0</v>
      </c>
      <c r="VHB7">
        <f>[1]MIDES!VTT19</f>
        <v>0</v>
      </c>
      <c r="VHC7">
        <f>[1]MIDES!VTU19</f>
        <v>0</v>
      </c>
      <c r="VHD7">
        <f>[1]MIDES!VTV19</f>
        <v>0</v>
      </c>
      <c r="VHE7">
        <f>[1]MIDES!VTW19</f>
        <v>0</v>
      </c>
      <c r="VHF7">
        <f>[1]MIDES!VTX19</f>
        <v>0</v>
      </c>
      <c r="VHG7">
        <f>[1]MIDES!VTY19</f>
        <v>0</v>
      </c>
      <c r="VHH7">
        <f>[1]MIDES!VTZ19</f>
        <v>0</v>
      </c>
      <c r="VHI7">
        <f>[1]MIDES!VUA19</f>
        <v>0</v>
      </c>
      <c r="VHJ7">
        <f>[1]MIDES!VUB19</f>
        <v>0</v>
      </c>
      <c r="VHK7">
        <f>[1]MIDES!VUC19</f>
        <v>0</v>
      </c>
      <c r="VHL7">
        <f>[1]MIDES!VUD19</f>
        <v>0</v>
      </c>
      <c r="VHM7">
        <f>[1]MIDES!VUE19</f>
        <v>0</v>
      </c>
      <c r="VHN7">
        <f>[1]MIDES!VUF19</f>
        <v>0</v>
      </c>
      <c r="VHO7">
        <f>[1]MIDES!VUG19</f>
        <v>0</v>
      </c>
      <c r="VHP7">
        <f>[1]MIDES!VUH19</f>
        <v>0</v>
      </c>
      <c r="VHQ7">
        <f>[1]MIDES!VUI19</f>
        <v>0</v>
      </c>
      <c r="VHR7">
        <f>[1]MIDES!VUJ19</f>
        <v>0</v>
      </c>
      <c r="VHS7">
        <f>[1]MIDES!VUK19</f>
        <v>0</v>
      </c>
      <c r="VHT7">
        <f>[1]MIDES!VUL19</f>
        <v>0</v>
      </c>
      <c r="VHU7">
        <f>[1]MIDES!VUM19</f>
        <v>0</v>
      </c>
      <c r="VHV7">
        <f>[1]MIDES!VUN19</f>
        <v>0</v>
      </c>
      <c r="VHW7">
        <f>[1]MIDES!VUO19</f>
        <v>0</v>
      </c>
      <c r="VHX7">
        <f>[1]MIDES!VUP19</f>
        <v>0</v>
      </c>
      <c r="VHY7">
        <f>[1]MIDES!VUQ19</f>
        <v>0</v>
      </c>
      <c r="VHZ7">
        <f>[1]MIDES!VUR19</f>
        <v>0</v>
      </c>
      <c r="VIA7">
        <f>[1]MIDES!VUS19</f>
        <v>0</v>
      </c>
      <c r="VIB7">
        <f>[1]MIDES!VUT19</f>
        <v>0</v>
      </c>
      <c r="VIC7">
        <f>[1]MIDES!VUU19</f>
        <v>0</v>
      </c>
      <c r="VID7">
        <f>[1]MIDES!VUV19</f>
        <v>0</v>
      </c>
      <c r="VIE7">
        <f>[1]MIDES!VUW19</f>
        <v>0</v>
      </c>
      <c r="VIF7">
        <f>[1]MIDES!VUX19</f>
        <v>0</v>
      </c>
      <c r="VIG7">
        <f>[1]MIDES!VUY19</f>
        <v>0</v>
      </c>
      <c r="VIH7">
        <f>[1]MIDES!VUZ19</f>
        <v>0</v>
      </c>
      <c r="VII7">
        <f>[1]MIDES!VVA19</f>
        <v>0</v>
      </c>
      <c r="VIJ7">
        <f>[1]MIDES!VVB19</f>
        <v>0</v>
      </c>
      <c r="VIK7">
        <f>[1]MIDES!VVC19</f>
        <v>0</v>
      </c>
      <c r="VIL7">
        <f>[1]MIDES!VVD19</f>
        <v>0</v>
      </c>
      <c r="VIM7">
        <f>[1]MIDES!VVE19</f>
        <v>0</v>
      </c>
      <c r="VIN7">
        <f>[1]MIDES!VVF19</f>
        <v>0</v>
      </c>
      <c r="VIO7">
        <f>[1]MIDES!VVG19</f>
        <v>0</v>
      </c>
      <c r="VIP7">
        <f>[1]MIDES!VVH19</f>
        <v>0</v>
      </c>
      <c r="VIQ7">
        <f>[1]MIDES!VVI19</f>
        <v>0</v>
      </c>
      <c r="VIR7">
        <f>[1]MIDES!VVJ19</f>
        <v>0</v>
      </c>
      <c r="VIS7">
        <f>[1]MIDES!VVK19</f>
        <v>0</v>
      </c>
      <c r="VIT7">
        <f>[1]MIDES!VVL19</f>
        <v>0</v>
      </c>
      <c r="VIU7">
        <f>[1]MIDES!VVM19</f>
        <v>0</v>
      </c>
      <c r="VIV7">
        <f>[1]MIDES!VVN19</f>
        <v>0</v>
      </c>
      <c r="VIW7">
        <f>[1]MIDES!VVO19</f>
        <v>0</v>
      </c>
      <c r="VIX7">
        <f>[1]MIDES!VVP19</f>
        <v>0</v>
      </c>
      <c r="VIY7">
        <f>[1]MIDES!VVQ19</f>
        <v>0</v>
      </c>
      <c r="VIZ7">
        <f>[1]MIDES!VVR19</f>
        <v>0</v>
      </c>
      <c r="VJA7">
        <f>[1]MIDES!VVS19</f>
        <v>0</v>
      </c>
      <c r="VJB7">
        <f>[1]MIDES!VVT19</f>
        <v>0</v>
      </c>
      <c r="VJC7">
        <f>[1]MIDES!VVU19</f>
        <v>0</v>
      </c>
      <c r="VJD7">
        <f>[1]MIDES!VVV19</f>
        <v>0</v>
      </c>
      <c r="VJE7">
        <f>[1]MIDES!VVW19</f>
        <v>0</v>
      </c>
      <c r="VJF7">
        <f>[1]MIDES!VVX19</f>
        <v>0</v>
      </c>
      <c r="VJG7">
        <f>[1]MIDES!VVY19</f>
        <v>0</v>
      </c>
      <c r="VJH7">
        <f>[1]MIDES!VVZ19</f>
        <v>0</v>
      </c>
      <c r="VJI7">
        <f>[1]MIDES!VWA19</f>
        <v>0</v>
      </c>
      <c r="VJJ7">
        <f>[1]MIDES!VWB19</f>
        <v>0</v>
      </c>
      <c r="VJK7">
        <f>[1]MIDES!VWC19</f>
        <v>0</v>
      </c>
      <c r="VJL7">
        <f>[1]MIDES!VWD19</f>
        <v>0</v>
      </c>
      <c r="VJM7">
        <f>[1]MIDES!VWE19</f>
        <v>0</v>
      </c>
      <c r="VJN7">
        <f>[1]MIDES!VWF19</f>
        <v>0</v>
      </c>
      <c r="VJO7">
        <f>[1]MIDES!VWG19</f>
        <v>0</v>
      </c>
      <c r="VJP7">
        <f>[1]MIDES!VWH19</f>
        <v>0</v>
      </c>
      <c r="VJQ7">
        <f>[1]MIDES!VWI19</f>
        <v>0</v>
      </c>
      <c r="VJR7">
        <f>[1]MIDES!VWJ19</f>
        <v>0</v>
      </c>
      <c r="VJS7">
        <f>[1]MIDES!VWK19</f>
        <v>0</v>
      </c>
      <c r="VJT7">
        <f>[1]MIDES!VWL19</f>
        <v>0</v>
      </c>
      <c r="VJU7">
        <f>[1]MIDES!VWM19</f>
        <v>0</v>
      </c>
      <c r="VJV7">
        <f>[1]MIDES!VWN19</f>
        <v>0</v>
      </c>
      <c r="VJW7">
        <f>[1]MIDES!VWO19</f>
        <v>0</v>
      </c>
      <c r="VJX7">
        <f>[1]MIDES!VWP19</f>
        <v>0</v>
      </c>
      <c r="VJY7">
        <f>[1]MIDES!VWQ19</f>
        <v>0</v>
      </c>
      <c r="VJZ7">
        <f>[1]MIDES!VWR19</f>
        <v>0</v>
      </c>
      <c r="VKA7">
        <f>[1]MIDES!VWS19</f>
        <v>0</v>
      </c>
      <c r="VKB7">
        <f>[1]MIDES!VWT19</f>
        <v>0</v>
      </c>
      <c r="VKC7">
        <f>[1]MIDES!VWU19</f>
        <v>0</v>
      </c>
      <c r="VKD7">
        <f>[1]MIDES!VWV19</f>
        <v>0</v>
      </c>
      <c r="VKE7">
        <f>[1]MIDES!VWW19</f>
        <v>0</v>
      </c>
      <c r="VKF7">
        <f>[1]MIDES!VWX19</f>
        <v>0</v>
      </c>
      <c r="VKG7">
        <f>[1]MIDES!VWY19</f>
        <v>0</v>
      </c>
      <c r="VKH7">
        <f>[1]MIDES!VWZ19</f>
        <v>0</v>
      </c>
      <c r="VKI7">
        <f>[1]MIDES!VXA19</f>
        <v>0</v>
      </c>
      <c r="VKJ7">
        <f>[1]MIDES!VXB19</f>
        <v>0</v>
      </c>
      <c r="VKK7">
        <f>[1]MIDES!VXC19</f>
        <v>0</v>
      </c>
      <c r="VKL7">
        <f>[1]MIDES!VXD19</f>
        <v>0</v>
      </c>
      <c r="VKM7">
        <f>[1]MIDES!VXE19</f>
        <v>0</v>
      </c>
      <c r="VKN7">
        <f>[1]MIDES!VXF19</f>
        <v>0</v>
      </c>
      <c r="VKO7">
        <f>[1]MIDES!VXG19</f>
        <v>0</v>
      </c>
      <c r="VKP7">
        <f>[1]MIDES!VXH19</f>
        <v>0</v>
      </c>
      <c r="VKQ7">
        <f>[1]MIDES!VXI19</f>
        <v>0</v>
      </c>
      <c r="VKR7">
        <f>[1]MIDES!VXJ19</f>
        <v>0</v>
      </c>
      <c r="VKS7">
        <f>[1]MIDES!VXK19</f>
        <v>0</v>
      </c>
      <c r="VKT7">
        <f>[1]MIDES!VXL19</f>
        <v>0</v>
      </c>
      <c r="VKU7">
        <f>[1]MIDES!VXM19</f>
        <v>0</v>
      </c>
      <c r="VKV7">
        <f>[1]MIDES!VXN19</f>
        <v>0</v>
      </c>
      <c r="VKW7">
        <f>[1]MIDES!VXO19</f>
        <v>0</v>
      </c>
      <c r="VKX7">
        <f>[1]MIDES!VXP19</f>
        <v>0</v>
      </c>
      <c r="VKY7">
        <f>[1]MIDES!VXQ19</f>
        <v>0</v>
      </c>
      <c r="VKZ7">
        <f>[1]MIDES!VXR19</f>
        <v>0</v>
      </c>
      <c r="VLA7">
        <f>[1]MIDES!VXS19</f>
        <v>0</v>
      </c>
      <c r="VLB7">
        <f>[1]MIDES!VXT19</f>
        <v>0</v>
      </c>
      <c r="VLC7">
        <f>[1]MIDES!VXU19</f>
        <v>0</v>
      </c>
      <c r="VLD7">
        <f>[1]MIDES!VXV19</f>
        <v>0</v>
      </c>
      <c r="VLE7">
        <f>[1]MIDES!VXW19</f>
        <v>0</v>
      </c>
      <c r="VLF7">
        <f>[1]MIDES!VXX19</f>
        <v>0</v>
      </c>
      <c r="VLG7">
        <f>[1]MIDES!VXY19</f>
        <v>0</v>
      </c>
      <c r="VLH7">
        <f>[1]MIDES!VXZ19</f>
        <v>0</v>
      </c>
      <c r="VLI7">
        <f>[1]MIDES!VYA19</f>
        <v>0</v>
      </c>
      <c r="VLJ7">
        <f>[1]MIDES!VYB19</f>
        <v>0</v>
      </c>
      <c r="VLK7">
        <f>[1]MIDES!VYC19</f>
        <v>0</v>
      </c>
      <c r="VLL7">
        <f>[1]MIDES!VYD19</f>
        <v>0</v>
      </c>
      <c r="VLM7">
        <f>[1]MIDES!VYE19</f>
        <v>0</v>
      </c>
      <c r="VLN7">
        <f>[1]MIDES!VYF19</f>
        <v>0</v>
      </c>
      <c r="VLO7">
        <f>[1]MIDES!VYG19</f>
        <v>0</v>
      </c>
      <c r="VLP7">
        <f>[1]MIDES!VYH19</f>
        <v>0</v>
      </c>
      <c r="VLQ7">
        <f>[1]MIDES!VYI19</f>
        <v>0</v>
      </c>
      <c r="VLR7">
        <f>[1]MIDES!VYJ19</f>
        <v>0</v>
      </c>
      <c r="VLS7">
        <f>[1]MIDES!VYK19</f>
        <v>0</v>
      </c>
      <c r="VLT7">
        <f>[1]MIDES!VYL19</f>
        <v>0</v>
      </c>
      <c r="VLU7">
        <f>[1]MIDES!VYM19</f>
        <v>0</v>
      </c>
      <c r="VLV7">
        <f>[1]MIDES!VYN19</f>
        <v>0</v>
      </c>
      <c r="VLW7">
        <f>[1]MIDES!VYO19</f>
        <v>0</v>
      </c>
      <c r="VLX7">
        <f>[1]MIDES!VYP19</f>
        <v>0</v>
      </c>
      <c r="VLY7">
        <f>[1]MIDES!VYQ19</f>
        <v>0</v>
      </c>
      <c r="VLZ7">
        <f>[1]MIDES!VYR19</f>
        <v>0</v>
      </c>
      <c r="VMA7">
        <f>[1]MIDES!VYS19</f>
        <v>0</v>
      </c>
      <c r="VMB7">
        <f>[1]MIDES!VYT19</f>
        <v>0</v>
      </c>
      <c r="VMC7">
        <f>[1]MIDES!VYU19</f>
        <v>0</v>
      </c>
      <c r="VMD7">
        <f>[1]MIDES!VYV19</f>
        <v>0</v>
      </c>
      <c r="VME7">
        <f>[1]MIDES!VYW19</f>
        <v>0</v>
      </c>
      <c r="VMF7">
        <f>[1]MIDES!VYX19</f>
        <v>0</v>
      </c>
      <c r="VMG7">
        <f>[1]MIDES!VYY19</f>
        <v>0</v>
      </c>
      <c r="VMH7">
        <f>[1]MIDES!VYZ19</f>
        <v>0</v>
      </c>
      <c r="VMI7">
        <f>[1]MIDES!VZA19</f>
        <v>0</v>
      </c>
      <c r="VMJ7">
        <f>[1]MIDES!VZB19</f>
        <v>0</v>
      </c>
      <c r="VMK7">
        <f>[1]MIDES!VZC19</f>
        <v>0</v>
      </c>
      <c r="VML7">
        <f>[1]MIDES!VZD19</f>
        <v>0</v>
      </c>
      <c r="VMM7">
        <f>[1]MIDES!VZE19</f>
        <v>0</v>
      </c>
      <c r="VMN7">
        <f>[1]MIDES!VZF19</f>
        <v>0</v>
      </c>
      <c r="VMO7">
        <f>[1]MIDES!VZG19</f>
        <v>0</v>
      </c>
      <c r="VMP7">
        <f>[1]MIDES!VZH19</f>
        <v>0</v>
      </c>
      <c r="VMQ7">
        <f>[1]MIDES!VZI19</f>
        <v>0</v>
      </c>
      <c r="VMR7">
        <f>[1]MIDES!VZJ19</f>
        <v>0</v>
      </c>
      <c r="VMS7">
        <f>[1]MIDES!VZK19</f>
        <v>0</v>
      </c>
      <c r="VMT7">
        <f>[1]MIDES!VZL19</f>
        <v>0</v>
      </c>
      <c r="VMU7">
        <f>[1]MIDES!VZM19</f>
        <v>0</v>
      </c>
      <c r="VMV7">
        <f>[1]MIDES!VZN19</f>
        <v>0</v>
      </c>
      <c r="VMW7">
        <f>[1]MIDES!VZO19</f>
        <v>0</v>
      </c>
      <c r="VMX7">
        <f>[1]MIDES!VZP19</f>
        <v>0</v>
      </c>
      <c r="VMY7">
        <f>[1]MIDES!VZQ19</f>
        <v>0</v>
      </c>
      <c r="VMZ7">
        <f>[1]MIDES!VZR19</f>
        <v>0</v>
      </c>
      <c r="VNA7">
        <f>[1]MIDES!VZS19</f>
        <v>0</v>
      </c>
      <c r="VNB7">
        <f>[1]MIDES!VZT19</f>
        <v>0</v>
      </c>
      <c r="VNC7">
        <f>[1]MIDES!VZU19</f>
        <v>0</v>
      </c>
      <c r="VND7">
        <f>[1]MIDES!VZV19</f>
        <v>0</v>
      </c>
      <c r="VNE7">
        <f>[1]MIDES!VZW19</f>
        <v>0</v>
      </c>
      <c r="VNF7">
        <f>[1]MIDES!VZX19</f>
        <v>0</v>
      </c>
      <c r="VNG7">
        <f>[1]MIDES!VZY19</f>
        <v>0</v>
      </c>
      <c r="VNH7">
        <f>[1]MIDES!VZZ19</f>
        <v>0</v>
      </c>
      <c r="VNI7">
        <f>[1]MIDES!WAA19</f>
        <v>0</v>
      </c>
      <c r="VNJ7">
        <f>[1]MIDES!WAB19</f>
        <v>0</v>
      </c>
      <c r="VNK7">
        <f>[1]MIDES!WAC19</f>
        <v>0</v>
      </c>
      <c r="VNL7">
        <f>[1]MIDES!WAD19</f>
        <v>0</v>
      </c>
      <c r="VNM7">
        <f>[1]MIDES!WAE19</f>
        <v>0</v>
      </c>
      <c r="VNN7">
        <f>[1]MIDES!WAF19</f>
        <v>0</v>
      </c>
      <c r="VNO7">
        <f>[1]MIDES!WAG19</f>
        <v>0</v>
      </c>
      <c r="VNP7">
        <f>[1]MIDES!WAH19</f>
        <v>0</v>
      </c>
      <c r="VNQ7">
        <f>[1]MIDES!WAI19</f>
        <v>0</v>
      </c>
      <c r="VNR7">
        <f>[1]MIDES!WAJ19</f>
        <v>0</v>
      </c>
      <c r="VNS7">
        <f>[1]MIDES!WAK19</f>
        <v>0</v>
      </c>
      <c r="VNT7">
        <f>[1]MIDES!WAL19</f>
        <v>0</v>
      </c>
      <c r="VNU7">
        <f>[1]MIDES!WAM19</f>
        <v>0</v>
      </c>
      <c r="VNV7">
        <f>[1]MIDES!WAN19</f>
        <v>0</v>
      </c>
      <c r="VNW7">
        <f>[1]MIDES!WAO19</f>
        <v>0</v>
      </c>
      <c r="VNX7">
        <f>[1]MIDES!WAP19</f>
        <v>0</v>
      </c>
      <c r="VNY7">
        <f>[1]MIDES!WAQ19</f>
        <v>0</v>
      </c>
      <c r="VNZ7">
        <f>[1]MIDES!WAR19</f>
        <v>0</v>
      </c>
      <c r="VOA7">
        <f>[1]MIDES!WAS19</f>
        <v>0</v>
      </c>
      <c r="VOB7">
        <f>[1]MIDES!WAT19</f>
        <v>0</v>
      </c>
      <c r="VOC7">
        <f>[1]MIDES!WAU19</f>
        <v>0</v>
      </c>
      <c r="VOD7">
        <f>[1]MIDES!WAV19</f>
        <v>0</v>
      </c>
      <c r="VOE7">
        <f>[1]MIDES!WAW19</f>
        <v>0</v>
      </c>
      <c r="VOF7">
        <f>[1]MIDES!WAX19</f>
        <v>0</v>
      </c>
      <c r="VOG7">
        <f>[1]MIDES!WAY19</f>
        <v>0</v>
      </c>
      <c r="VOH7">
        <f>[1]MIDES!WAZ19</f>
        <v>0</v>
      </c>
      <c r="VOI7">
        <f>[1]MIDES!WBA19</f>
        <v>0</v>
      </c>
      <c r="VOJ7">
        <f>[1]MIDES!WBB19</f>
        <v>0</v>
      </c>
      <c r="VOK7">
        <f>[1]MIDES!WBC19</f>
        <v>0</v>
      </c>
      <c r="VOL7">
        <f>[1]MIDES!WBD19</f>
        <v>0</v>
      </c>
      <c r="VOM7">
        <f>[1]MIDES!WBE19</f>
        <v>0</v>
      </c>
      <c r="VON7">
        <f>[1]MIDES!WBF19</f>
        <v>0</v>
      </c>
      <c r="VOO7">
        <f>[1]MIDES!WBG19</f>
        <v>0</v>
      </c>
      <c r="VOP7">
        <f>[1]MIDES!WBH19</f>
        <v>0</v>
      </c>
      <c r="VOQ7">
        <f>[1]MIDES!WBI19</f>
        <v>0</v>
      </c>
      <c r="VOR7">
        <f>[1]MIDES!WBJ19</f>
        <v>0</v>
      </c>
      <c r="VOS7">
        <f>[1]MIDES!WBK19</f>
        <v>0</v>
      </c>
      <c r="VOT7">
        <f>[1]MIDES!WBL19</f>
        <v>0</v>
      </c>
      <c r="VOU7">
        <f>[1]MIDES!WBM19</f>
        <v>0</v>
      </c>
      <c r="VOV7">
        <f>[1]MIDES!WBN19</f>
        <v>0</v>
      </c>
      <c r="VOW7">
        <f>[1]MIDES!WBO19</f>
        <v>0</v>
      </c>
      <c r="VOX7">
        <f>[1]MIDES!WBP19</f>
        <v>0</v>
      </c>
      <c r="VOY7">
        <f>[1]MIDES!WBQ19</f>
        <v>0</v>
      </c>
      <c r="VOZ7">
        <f>[1]MIDES!WBR19</f>
        <v>0</v>
      </c>
      <c r="VPA7">
        <f>[1]MIDES!WBS19</f>
        <v>0</v>
      </c>
      <c r="VPB7">
        <f>[1]MIDES!WBT19</f>
        <v>0</v>
      </c>
      <c r="VPC7">
        <f>[1]MIDES!WBU19</f>
        <v>0</v>
      </c>
      <c r="VPD7">
        <f>[1]MIDES!WBV19</f>
        <v>0</v>
      </c>
      <c r="VPE7">
        <f>[1]MIDES!WBW19</f>
        <v>0</v>
      </c>
      <c r="VPF7">
        <f>[1]MIDES!WBX19</f>
        <v>0</v>
      </c>
      <c r="VPG7">
        <f>[1]MIDES!WBY19</f>
        <v>0</v>
      </c>
      <c r="VPH7">
        <f>[1]MIDES!WBZ19</f>
        <v>0</v>
      </c>
      <c r="VPI7">
        <f>[1]MIDES!WCA19</f>
        <v>0</v>
      </c>
      <c r="VPJ7">
        <f>[1]MIDES!WCB19</f>
        <v>0</v>
      </c>
      <c r="VPK7">
        <f>[1]MIDES!WCC19</f>
        <v>0</v>
      </c>
      <c r="VPL7">
        <f>[1]MIDES!WCD19</f>
        <v>0</v>
      </c>
      <c r="VPM7">
        <f>[1]MIDES!WCE19</f>
        <v>0</v>
      </c>
      <c r="VPN7">
        <f>[1]MIDES!WCF19</f>
        <v>0</v>
      </c>
      <c r="VPO7">
        <f>[1]MIDES!WCG19</f>
        <v>0</v>
      </c>
      <c r="VPP7">
        <f>[1]MIDES!WCH19</f>
        <v>0</v>
      </c>
      <c r="VPQ7">
        <f>[1]MIDES!WCI19</f>
        <v>0</v>
      </c>
      <c r="VPR7">
        <f>[1]MIDES!WCJ19</f>
        <v>0</v>
      </c>
      <c r="VPS7">
        <f>[1]MIDES!WCK19</f>
        <v>0</v>
      </c>
      <c r="VPT7">
        <f>[1]MIDES!WCL19</f>
        <v>0</v>
      </c>
      <c r="VPU7">
        <f>[1]MIDES!WCM19</f>
        <v>0</v>
      </c>
      <c r="VPV7">
        <f>[1]MIDES!WCN19</f>
        <v>0</v>
      </c>
      <c r="VPW7">
        <f>[1]MIDES!WCO19</f>
        <v>0</v>
      </c>
      <c r="VPX7">
        <f>[1]MIDES!WCP19</f>
        <v>0</v>
      </c>
      <c r="VPY7">
        <f>[1]MIDES!WCQ19</f>
        <v>0</v>
      </c>
      <c r="VPZ7">
        <f>[1]MIDES!WCR19</f>
        <v>0</v>
      </c>
      <c r="VQA7">
        <f>[1]MIDES!WCS19</f>
        <v>0</v>
      </c>
      <c r="VQB7">
        <f>[1]MIDES!WCT19</f>
        <v>0</v>
      </c>
      <c r="VQC7">
        <f>[1]MIDES!WCU19</f>
        <v>0</v>
      </c>
      <c r="VQD7">
        <f>[1]MIDES!WCV19</f>
        <v>0</v>
      </c>
      <c r="VQE7">
        <f>[1]MIDES!WCW19</f>
        <v>0</v>
      </c>
      <c r="VQF7">
        <f>[1]MIDES!WCX19</f>
        <v>0</v>
      </c>
      <c r="VQG7">
        <f>[1]MIDES!WCY19</f>
        <v>0</v>
      </c>
      <c r="VQH7">
        <f>[1]MIDES!WCZ19</f>
        <v>0</v>
      </c>
      <c r="VQI7">
        <f>[1]MIDES!WDA19</f>
        <v>0</v>
      </c>
      <c r="VQJ7">
        <f>[1]MIDES!WDB19</f>
        <v>0</v>
      </c>
      <c r="VQK7">
        <f>[1]MIDES!WDC19</f>
        <v>0</v>
      </c>
      <c r="VQL7">
        <f>[1]MIDES!WDD19</f>
        <v>0</v>
      </c>
      <c r="VQM7">
        <f>[1]MIDES!WDE19</f>
        <v>0</v>
      </c>
      <c r="VQN7">
        <f>[1]MIDES!WDF19</f>
        <v>0</v>
      </c>
      <c r="VQO7">
        <f>[1]MIDES!WDG19</f>
        <v>0</v>
      </c>
      <c r="VQP7">
        <f>[1]MIDES!WDH19</f>
        <v>0</v>
      </c>
      <c r="VQQ7">
        <f>[1]MIDES!WDI19</f>
        <v>0</v>
      </c>
      <c r="VQR7">
        <f>[1]MIDES!WDJ19</f>
        <v>0</v>
      </c>
      <c r="VQS7">
        <f>[1]MIDES!WDK19</f>
        <v>0</v>
      </c>
      <c r="VQT7">
        <f>[1]MIDES!WDL19</f>
        <v>0</v>
      </c>
      <c r="VQU7">
        <f>[1]MIDES!WDM19</f>
        <v>0</v>
      </c>
      <c r="VQV7">
        <f>[1]MIDES!WDN19</f>
        <v>0</v>
      </c>
      <c r="VQW7">
        <f>[1]MIDES!WDO19</f>
        <v>0</v>
      </c>
      <c r="VQX7">
        <f>[1]MIDES!WDP19</f>
        <v>0</v>
      </c>
      <c r="VQY7">
        <f>[1]MIDES!WDQ19</f>
        <v>0</v>
      </c>
      <c r="VQZ7">
        <f>[1]MIDES!WDR19</f>
        <v>0</v>
      </c>
      <c r="VRA7">
        <f>[1]MIDES!WDS19</f>
        <v>0</v>
      </c>
      <c r="VRB7">
        <f>[1]MIDES!WDT19</f>
        <v>0</v>
      </c>
      <c r="VRC7">
        <f>[1]MIDES!WDU19</f>
        <v>0</v>
      </c>
      <c r="VRD7">
        <f>[1]MIDES!WDV19</f>
        <v>0</v>
      </c>
      <c r="VRE7">
        <f>[1]MIDES!WDW19</f>
        <v>0</v>
      </c>
      <c r="VRF7">
        <f>[1]MIDES!WDX19</f>
        <v>0</v>
      </c>
      <c r="VRG7">
        <f>[1]MIDES!WDY19</f>
        <v>0</v>
      </c>
      <c r="VRH7">
        <f>[1]MIDES!WDZ19</f>
        <v>0</v>
      </c>
      <c r="VRI7">
        <f>[1]MIDES!WEA19</f>
        <v>0</v>
      </c>
      <c r="VRJ7">
        <f>[1]MIDES!WEB19</f>
        <v>0</v>
      </c>
      <c r="VRK7">
        <f>[1]MIDES!WEC19</f>
        <v>0</v>
      </c>
      <c r="VRL7">
        <f>[1]MIDES!WED19</f>
        <v>0</v>
      </c>
      <c r="VRM7">
        <f>[1]MIDES!WEE19</f>
        <v>0</v>
      </c>
      <c r="VRN7">
        <f>[1]MIDES!WEF19</f>
        <v>0</v>
      </c>
      <c r="VRO7">
        <f>[1]MIDES!WEG19</f>
        <v>0</v>
      </c>
      <c r="VRP7">
        <f>[1]MIDES!WEH19</f>
        <v>0</v>
      </c>
      <c r="VRQ7">
        <f>[1]MIDES!WEI19</f>
        <v>0</v>
      </c>
      <c r="VRR7">
        <f>[1]MIDES!WEJ19</f>
        <v>0</v>
      </c>
      <c r="VRS7">
        <f>[1]MIDES!WEK19</f>
        <v>0</v>
      </c>
      <c r="VRT7">
        <f>[1]MIDES!WEL19</f>
        <v>0</v>
      </c>
      <c r="VRU7">
        <f>[1]MIDES!WEM19</f>
        <v>0</v>
      </c>
      <c r="VRV7">
        <f>[1]MIDES!WEN19</f>
        <v>0</v>
      </c>
      <c r="VRW7">
        <f>[1]MIDES!WEO19</f>
        <v>0</v>
      </c>
      <c r="VRX7">
        <f>[1]MIDES!WEP19</f>
        <v>0</v>
      </c>
      <c r="VRY7">
        <f>[1]MIDES!WEQ19</f>
        <v>0</v>
      </c>
      <c r="VRZ7">
        <f>[1]MIDES!WER19</f>
        <v>0</v>
      </c>
      <c r="VSA7">
        <f>[1]MIDES!WES19</f>
        <v>0</v>
      </c>
      <c r="VSB7">
        <f>[1]MIDES!WET19</f>
        <v>0</v>
      </c>
      <c r="VSC7">
        <f>[1]MIDES!WEU19</f>
        <v>0</v>
      </c>
      <c r="VSD7">
        <f>[1]MIDES!WEV19</f>
        <v>0</v>
      </c>
      <c r="VSE7">
        <f>[1]MIDES!WEW19</f>
        <v>0</v>
      </c>
      <c r="VSF7">
        <f>[1]MIDES!WEX19</f>
        <v>0</v>
      </c>
      <c r="VSG7">
        <f>[1]MIDES!WEY19</f>
        <v>0</v>
      </c>
      <c r="VSH7">
        <f>[1]MIDES!WEZ19</f>
        <v>0</v>
      </c>
      <c r="VSI7">
        <f>[1]MIDES!WFA19</f>
        <v>0</v>
      </c>
      <c r="VSJ7">
        <f>[1]MIDES!WFB19</f>
        <v>0</v>
      </c>
      <c r="VSK7">
        <f>[1]MIDES!WFC19</f>
        <v>0</v>
      </c>
      <c r="VSL7">
        <f>[1]MIDES!WFD19</f>
        <v>0</v>
      </c>
      <c r="VSM7">
        <f>[1]MIDES!WFE19</f>
        <v>0</v>
      </c>
      <c r="VSN7">
        <f>[1]MIDES!WFF19</f>
        <v>0</v>
      </c>
      <c r="VSO7">
        <f>[1]MIDES!WFG19</f>
        <v>0</v>
      </c>
      <c r="VSP7">
        <f>[1]MIDES!WFH19</f>
        <v>0</v>
      </c>
      <c r="VSQ7">
        <f>[1]MIDES!WFI19</f>
        <v>0</v>
      </c>
      <c r="VSR7">
        <f>[1]MIDES!WFJ19</f>
        <v>0</v>
      </c>
      <c r="VSS7">
        <f>[1]MIDES!WFK19</f>
        <v>0</v>
      </c>
      <c r="VST7">
        <f>[1]MIDES!WFL19</f>
        <v>0</v>
      </c>
      <c r="VSU7">
        <f>[1]MIDES!WFM19</f>
        <v>0</v>
      </c>
      <c r="VSV7">
        <f>[1]MIDES!WFN19</f>
        <v>0</v>
      </c>
      <c r="VSW7">
        <f>[1]MIDES!WFO19</f>
        <v>0</v>
      </c>
      <c r="VSX7">
        <f>[1]MIDES!WFP19</f>
        <v>0</v>
      </c>
      <c r="VSY7">
        <f>[1]MIDES!WFQ19</f>
        <v>0</v>
      </c>
      <c r="VSZ7">
        <f>[1]MIDES!WFR19</f>
        <v>0</v>
      </c>
      <c r="VTA7">
        <f>[1]MIDES!WFS19</f>
        <v>0</v>
      </c>
      <c r="VTB7">
        <f>[1]MIDES!WFT19</f>
        <v>0</v>
      </c>
      <c r="VTC7">
        <f>[1]MIDES!WFU19</f>
        <v>0</v>
      </c>
      <c r="VTD7">
        <f>[1]MIDES!WFV19</f>
        <v>0</v>
      </c>
      <c r="VTE7">
        <f>[1]MIDES!WFW19</f>
        <v>0</v>
      </c>
      <c r="VTF7">
        <f>[1]MIDES!WFX19</f>
        <v>0</v>
      </c>
      <c r="VTG7">
        <f>[1]MIDES!WFY19</f>
        <v>0</v>
      </c>
      <c r="VTH7">
        <f>[1]MIDES!WFZ19</f>
        <v>0</v>
      </c>
      <c r="VTI7">
        <f>[1]MIDES!WGA19</f>
        <v>0</v>
      </c>
      <c r="VTJ7">
        <f>[1]MIDES!WGB19</f>
        <v>0</v>
      </c>
      <c r="VTK7">
        <f>[1]MIDES!WGC19</f>
        <v>0</v>
      </c>
      <c r="VTL7">
        <f>[1]MIDES!WGD19</f>
        <v>0</v>
      </c>
      <c r="VTM7">
        <f>[1]MIDES!WGE19</f>
        <v>0</v>
      </c>
      <c r="VTN7">
        <f>[1]MIDES!WGF19</f>
        <v>0</v>
      </c>
      <c r="VTO7">
        <f>[1]MIDES!WGG19</f>
        <v>0</v>
      </c>
      <c r="VTP7">
        <f>[1]MIDES!WGH19</f>
        <v>0</v>
      </c>
      <c r="VTQ7">
        <f>[1]MIDES!WGI19</f>
        <v>0</v>
      </c>
      <c r="VTR7">
        <f>[1]MIDES!WGJ19</f>
        <v>0</v>
      </c>
      <c r="VTS7">
        <f>[1]MIDES!WGK19</f>
        <v>0</v>
      </c>
      <c r="VTT7">
        <f>[1]MIDES!WGL19</f>
        <v>0</v>
      </c>
      <c r="VTU7">
        <f>[1]MIDES!WGM19</f>
        <v>0</v>
      </c>
      <c r="VTV7">
        <f>[1]MIDES!WGN19</f>
        <v>0</v>
      </c>
      <c r="VTW7">
        <f>[1]MIDES!WGO19</f>
        <v>0</v>
      </c>
      <c r="VTX7">
        <f>[1]MIDES!WGP19</f>
        <v>0</v>
      </c>
      <c r="VTY7">
        <f>[1]MIDES!WGQ19</f>
        <v>0</v>
      </c>
      <c r="VTZ7">
        <f>[1]MIDES!WGR19</f>
        <v>0</v>
      </c>
      <c r="VUA7">
        <f>[1]MIDES!WGS19</f>
        <v>0</v>
      </c>
      <c r="VUB7">
        <f>[1]MIDES!WGT19</f>
        <v>0</v>
      </c>
      <c r="VUC7">
        <f>[1]MIDES!WGU19</f>
        <v>0</v>
      </c>
      <c r="VUD7">
        <f>[1]MIDES!WGV19</f>
        <v>0</v>
      </c>
      <c r="VUE7">
        <f>[1]MIDES!WGW19</f>
        <v>0</v>
      </c>
      <c r="VUF7">
        <f>[1]MIDES!WGX19</f>
        <v>0</v>
      </c>
      <c r="VUG7">
        <f>[1]MIDES!WGY19</f>
        <v>0</v>
      </c>
      <c r="VUH7">
        <f>[1]MIDES!WGZ19</f>
        <v>0</v>
      </c>
      <c r="VUI7">
        <f>[1]MIDES!WHA19</f>
        <v>0</v>
      </c>
      <c r="VUJ7">
        <f>[1]MIDES!WHB19</f>
        <v>0</v>
      </c>
      <c r="VUK7">
        <f>[1]MIDES!WHC19</f>
        <v>0</v>
      </c>
      <c r="VUL7">
        <f>[1]MIDES!WHD19</f>
        <v>0</v>
      </c>
      <c r="VUM7">
        <f>[1]MIDES!WHE19</f>
        <v>0</v>
      </c>
      <c r="VUN7">
        <f>[1]MIDES!WHF19</f>
        <v>0</v>
      </c>
      <c r="VUO7">
        <f>[1]MIDES!WHG19</f>
        <v>0</v>
      </c>
      <c r="VUP7">
        <f>[1]MIDES!WHH19</f>
        <v>0</v>
      </c>
      <c r="VUQ7">
        <f>[1]MIDES!WHI19</f>
        <v>0</v>
      </c>
      <c r="VUR7">
        <f>[1]MIDES!WHJ19</f>
        <v>0</v>
      </c>
      <c r="VUS7">
        <f>[1]MIDES!WHK19</f>
        <v>0</v>
      </c>
      <c r="VUT7">
        <f>[1]MIDES!WHL19</f>
        <v>0</v>
      </c>
      <c r="VUU7">
        <f>[1]MIDES!WHM19</f>
        <v>0</v>
      </c>
      <c r="VUV7">
        <f>[1]MIDES!WHN19</f>
        <v>0</v>
      </c>
      <c r="VUW7">
        <f>[1]MIDES!WHO19</f>
        <v>0</v>
      </c>
      <c r="VUX7">
        <f>[1]MIDES!WHP19</f>
        <v>0</v>
      </c>
      <c r="VUY7">
        <f>[1]MIDES!WHQ19</f>
        <v>0</v>
      </c>
      <c r="VUZ7">
        <f>[1]MIDES!WHR19</f>
        <v>0</v>
      </c>
      <c r="VVA7">
        <f>[1]MIDES!WHS19</f>
        <v>0</v>
      </c>
      <c r="VVB7">
        <f>[1]MIDES!WHT19</f>
        <v>0</v>
      </c>
      <c r="VVC7">
        <f>[1]MIDES!WHU19</f>
        <v>0</v>
      </c>
      <c r="VVD7">
        <f>[1]MIDES!WHV19</f>
        <v>0</v>
      </c>
      <c r="VVE7">
        <f>[1]MIDES!WHW19</f>
        <v>0</v>
      </c>
      <c r="VVF7">
        <f>[1]MIDES!WHX19</f>
        <v>0</v>
      </c>
      <c r="VVG7">
        <f>[1]MIDES!WHY19</f>
        <v>0</v>
      </c>
      <c r="VVH7">
        <f>[1]MIDES!WHZ19</f>
        <v>0</v>
      </c>
      <c r="VVI7">
        <f>[1]MIDES!WIA19</f>
        <v>0</v>
      </c>
      <c r="VVJ7">
        <f>[1]MIDES!WIB19</f>
        <v>0</v>
      </c>
      <c r="VVK7">
        <f>[1]MIDES!WIC19</f>
        <v>0</v>
      </c>
      <c r="VVL7">
        <f>[1]MIDES!WID19</f>
        <v>0</v>
      </c>
      <c r="VVM7">
        <f>[1]MIDES!WIE19</f>
        <v>0</v>
      </c>
      <c r="VVN7">
        <f>[1]MIDES!WIF19</f>
        <v>0</v>
      </c>
      <c r="VVO7">
        <f>[1]MIDES!WIG19</f>
        <v>0</v>
      </c>
      <c r="VVP7">
        <f>[1]MIDES!WIH19</f>
        <v>0</v>
      </c>
      <c r="VVQ7">
        <f>[1]MIDES!WII19</f>
        <v>0</v>
      </c>
      <c r="VVR7">
        <f>[1]MIDES!WIJ19</f>
        <v>0</v>
      </c>
      <c r="VVS7">
        <f>[1]MIDES!WIK19</f>
        <v>0</v>
      </c>
      <c r="VVT7">
        <f>[1]MIDES!WIL19</f>
        <v>0</v>
      </c>
      <c r="VVU7">
        <f>[1]MIDES!WIM19</f>
        <v>0</v>
      </c>
      <c r="VVV7">
        <f>[1]MIDES!WIN19</f>
        <v>0</v>
      </c>
      <c r="VVW7">
        <f>[1]MIDES!WIO19</f>
        <v>0</v>
      </c>
      <c r="VVX7">
        <f>[1]MIDES!WIP19</f>
        <v>0</v>
      </c>
      <c r="VVY7">
        <f>[1]MIDES!WIQ19</f>
        <v>0</v>
      </c>
      <c r="VVZ7">
        <f>[1]MIDES!WIR19</f>
        <v>0</v>
      </c>
      <c r="VWA7">
        <f>[1]MIDES!WIS19</f>
        <v>0</v>
      </c>
      <c r="VWB7">
        <f>[1]MIDES!WIT19</f>
        <v>0</v>
      </c>
      <c r="VWC7">
        <f>[1]MIDES!WIU19</f>
        <v>0</v>
      </c>
      <c r="VWD7">
        <f>[1]MIDES!WIV19</f>
        <v>0</v>
      </c>
      <c r="VWE7">
        <f>[1]MIDES!WIW19</f>
        <v>0</v>
      </c>
      <c r="VWF7">
        <f>[1]MIDES!WIX19</f>
        <v>0</v>
      </c>
      <c r="VWG7">
        <f>[1]MIDES!WIY19</f>
        <v>0</v>
      </c>
      <c r="VWH7">
        <f>[1]MIDES!WIZ19</f>
        <v>0</v>
      </c>
      <c r="VWI7">
        <f>[1]MIDES!WJA19</f>
        <v>0</v>
      </c>
      <c r="VWJ7">
        <f>[1]MIDES!WJB19</f>
        <v>0</v>
      </c>
      <c r="VWK7">
        <f>[1]MIDES!WJC19</f>
        <v>0</v>
      </c>
      <c r="VWL7">
        <f>[1]MIDES!WJD19</f>
        <v>0</v>
      </c>
      <c r="VWM7">
        <f>[1]MIDES!WJE19</f>
        <v>0</v>
      </c>
      <c r="VWN7">
        <f>[1]MIDES!WJF19</f>
        <v>0</v>
      </c>
      <c r="VWO7">
        <f>[1]MIDES!WJG19</f>
        <v>0</v>
      </c>
      <c r="VWP7">
        <f>[1]MIDES!WJH19</f>
        <v>0</v>
      </c>
      <c r="VWQ7">
        <f>[1]MIDES!WJI19</f>
        <v>0</v>
      </c>
      <c r="VWR7">
        <f>[1]MIDES!WJJ19</f>
        <v>0</v>
      </c>
      <c r="VWS7">
        <f>[1]MIDES!WJK19</f>
        <v>0</v>
      </c>
      <c r="VWT7">
        <f>[1]MIDES!WJL19</f>
        <v>0</v>
      </c>
      <c r="VWU7">
        <f>[1]MIDES!WJM19</f>
        <v>0</v>
      </c>
      <c r="VWV7">
        <f>[1]MIDES!WJN19</f>
        <v>0</v>
      </c>
      <c r="VWW7">
        <f>[1]MIDES!WJO19</f>
        <v>0</v>
      </c>
      <c r="VWX7">
        <f>[1]MIDES!WJP19</f>
        <v>0</v>
      </c>
      <c r="VWY7">
        <f>[1]MIDES!WJQ19</f>
        <v>0</v>
      </c>
      <c r="VWZ7">
        <f>[1]MIDES!WJR19</f>
        <v>0</v>
      </c>
      <c r="VXA7">
        <f>[1]MIDES!WJS19</f>
        <v>0</v>
      </c>
      <c r="VXB7">
        <f>[1]MIDES!WJT19</f>
        <v>0</v>
      </c>
      <c r="VXC7">
        <f>[1]MIDES!WJU19</f>
        <v>0</v>
      </c>
      <c r="VXD7">
        <f>[1]MIDES!WJV19</f>
        <v>0</v>
      </c>
      <c r="VXE7">
        <f>[1]MIDES!WJW19</f>
        <v>0</v>
      </c>
      <c r="VXF7">
        <f>[1]MIDES!WJX19</f>
        <v>0</v>
      </c>
      <c r="VXG7">
        <f>[1]MIDES!WJY19</f>
        <v>0</v>
      </c>
      <c r="VXH7">
        <f>[1]MIDES!WJZ19</f>
        <v>0</v>
      </c>
      <c r="VXI7">
        <f>[1]MIDES!WKA19</f>
        <v>0</v>
      </c>
      <c r="VXJ7">
        <f>[1]MIDES!WKB19</f>
        <v>0</v>
      </c>
      <c r="VXK7">
        <f>[1]MIDES!WKC19</f>
        <v>0</v>
      </c>
      <c r="VXL7">
        <f>[1]MIDES!WKD19</f>
        <v>0</v>
      </c>
      <c r="VXM7">
        <f>[1]MIDES!WKE19</f>
        <v>0</v>
      </c>
      <c r="VXN7">
        <f>[1]MIDES!WKF19</f>
        <v>0</v>
      </c>
      <c r="VXO7">
        <f>[1]MIDES!WKG19</f>
        <v>0</v>
      </c>
      <c r="VXP7">
        <f>[1]MIDES!WKH19</f>
        <v>0</v>
      </c>
      <c r="VXQ7">
        <f>[1]MIDES!WKI19</f>
        <v>0</v>
      </c>
      <c r="VXR7">
        <f>[1]MIDES!WKJ19</f>
        <v>0</v>
      </c>
      <c r="VXS7">
        <f>[1]MIDES!WKK19</f>
        <v>0</v>
      </c>
      <c r="VXT7">
        <f>[1]MIDES!WKL19</f>
        <v>0</v>
      </c>
      <c r="VXU7">
        <f>[1]MIDES!WKM19</f>
        <v>0</v>
      </c>
      <c r="VXV7">
        <f>[1]MIDES!WKN19</f>
        <v>0</v>
      </c>
      <c r="VXW7">
        <f>[1]MIDES!WKO19</f>
        <v>0</v>
      </c>
      <c r="VXX7">
        <f>[1]MIDES!WKP19</f>
        <v>0</v>
      </c>
      <c r="VXY7">
        <f>[1]MIDES!WKQ19</f>
        <v>0</v>
      </c>
      <c r="VXZ7">
        <f>[1]MIDES!WKR19</f>
        <v>0</v>
      </c>
      <c r="VYA7">
        <f>[1]MIDES!WKS19</f>
        <v>0</v>
      </c>
      <c r="VYB7">
        <f>[1]MIDES!WKT19</f>
        <v>0</v>
      </c>
      <c r="VYC7">
        <f>[1]MIDES!WKU19</f>
        <v>0</v>
      </c>
      <c r="VYD7">
        <f>[1]MIDES!WKV19</f>
        <v>0</v>
      </c>
      <c r="VYE7">
        <f>[1]MIDES!WKW19</f>
        <v>0</v>
      </c>
      <c r="VYF7">
        <f>[1]MIDES!WKX19</f>
        <v>0</v>
      </c>
      <c r="VYG7">
        <f>[1]MIDES!WKY19</f>
        <v>0</v>
      </c>
      <c r="VYH7">
        <f>[1]MIDES!WKZ19</f>
        <v>0</v>
      </c>
      <c r="VYI7">
        <f>[1]MIDES!WLA19</f>
        <v>0</v>
      </c>
      <c r="VYJ7">
        <f>[1]MIDES!WLB19</f>
        <v>0</v>
      </c>
      <c r="VYK7">
        <f>[1]MIDES!WLC19</f>
        <v>0</v>
      </c>
      <c r="VYL7">
        <f>[1]MIDES!WLD19</f>
        <v>0</v>
      </c>
      <c r="VYM7">
        <f>[1]MIDES!WLE19</f>
        <v>0</v>
      </c>
      <c r="VYN7">
        <f>[1]MIDES!WLF19</f>
        <v>0</v>
      </c>
      <c r="VYO7">
        <f>[1]MIDES!WLG19</f>
        <v>0</v>
      </c>
      <c r="VYP7">
        <f>[1]MIDES!WLH19</f>
        <v>0</v>
      </c>
      <c r="VYQ7">
        <f>[1]MIDES!WLI19</f>
        <v>0</v>
      </c>
      <c r="VYR7">
        <f>[1]MIDES!WLJ19</f>
        <v>0</v>
      </c>
      <c r="VYS7">
        <f>[1]MIDES!WLK19</f>
        <v>0</v>
      </c>
      <c r="VYT7">
        <f>[1]MIDES!WLL19</f>
        <v>0</v>
      </c>
      <c r="VYU7">
        <f>[1]MIDES!WLM19</f>
        <v>0</v>
      </c>
      <c r="VYV7">
        <f>[1]MIDES!WLN19</f>
        <v>0</v>
      </c>
      <c r="VYW7">
        <f>[1]MIDES!WLO19</f>
        <v>0</v>
      </c>
      <c r="VYX7">
        <f>[1]MIDES!WLP19</f>
        <v>0</v>
      </c>
      <c r="VYY7">
        <f>[1]MIDES!WLQ19</f>
        <v>0</v>
      </c>
      <c r="VYZ7">
        <f>[1]MIDES!WLR19</f>
        <v>0</v>
      </c>
      <c r="VZA7">
        <f>[1]MIDES!WLS19</f>
        <v>0</v>
      </c>
      <c r="VZB7">
        <f>[1]MIDES!WLT19</f>
        <v>0</v>
      </c>
      <c r="VZC7">
        <f>[1]MIDES!WLU19</f>
        <v>0</v>
      </c>
      <c r="VZD7">
        <f>[1]MIDES!WLV19</f>
        <v>0</v>
      </c>
      <c r="VZE7">
        <f>[1]MIDES!WLW19</f>
        <v>0</v>
      </c>
      <c r="VZF7">
        <f>[1]MIDES!WLX19</f>
        <v>0</v>
      </c>
      <c r="VZG7">
        <f>[1]MIDES!WLY19</f>
        <v>0</v>
      </c>
      <c r="VZH7">
        <f>[1]MIDES!WLZ19</f>
        <v>0</v>
      </c>
      <c r="VZI7">
        <f>[1]MIDES!WMA19</f>
        <v>0</v>
      </c>
      <c r="VZJ7">
        <f>[1]MIDES!WMB19</f>
        <v>0</v>
      </c>
      <c r="VZK7">
        <f>[1]MIDES!WMC19</f>
        <v>0</v>
      </c>
      <c r="VZL7">
        <f>[1]MIDES!WMD19</f>
        <v>0</v>
      </c>
      <c r="VZM7">
        <f>[1]MIDES!WME19</f>
        <v>0</v>
      </c>
      <c r="VZN7">
        <f>[1]MIDES!WMF19</f>
        <v>0</v>
      </c>
      <c r="VZO7">
        <f>[1]MIDES!WMG19</f>
        <v>0</v>
      </c>
      <c r="VZP7">
        <f>[1]MIDES!WMH19</f>
        <v>0</v>
      </c>
      <c r="VZQ7">
        <f>[1]MIDES!WMI19</f>
        <v>0</v>
      </c>
      <c r="VZR7">
        <f>[1]MIDES!WMJ19</f>
        <v>0</v>
      </c>
      <c r="VZS7">
        <f>[1]MIDES!WMK19</f>
        <v>0</v>
      </c>
      <c r="VZT7">
        <f>[1]MIDES!WML19</f>
        <v>0</v>
      </c>
      <c r="VZU7">
        <f>[1]MIDES!WMM19</f>
        <v>0</v>
      </c>
      <c r="VZV7">
        <f>[1]MIDES!WMN19</f>
        <v>0</v>
      </c>
      <c r="VZW7">
        <f>[1]MIDES!WMO19</f>
        <v>0</v>
      </c>
      <c r="VZX7">
        <f>[1]MIDES!WMP19</f>
        <v>0</v>
      </c>
      <c r="VZY7">
        <f>[1]MIDES!WMQ19</f>
        <v>0</v>
      </c>
      <c r="VZZ7">
        <f>[1]MIDES!WMR19</f>
        <v>0</v>
      </c>
      <c r="WAA7">
        <f>[1]MIDES!WMS19</f>
        <v>0</v>
      </c>
      <c r="WAB7">
        <f>[1]MIDES!WMT19</f>
        <v>0</v>
      </c>
      <c r="WAC7">
        <f>[1]MIDES!WMU19</f>
        <v>0</v>
      </c>
      <c r="WAD7">
        <f>[1]MIDES!WMV19</f>
        <v>0</v>
      </c>
      <c r="WAE7">
        <f>[1]MIDES!WMW19</f>
        <v>0</v>
      </c>
      <c r="WAF7">
        <f>[1]MIDES!WMX19</f>
        <v>0</v>
      </c>
      <c r="WAG7">
        <f>[1]MIDES!WMY19</f>
        <v>0</v>
      </c>
      <c r="WAH7">
        <f>[1]MIDES!WMZ19</f>
        <v>0</v>
      </c>
      <c r="WAI7">
        <f>[1]MIDES!WNA19</f>
        <v>0</v>
      </c>
      <c r="WAJ7">
        <f>[1]MIDES!WNB19</f>
        <v>0</v>
      </c>
      <c r="WAK7">
        <f>[1]MIDES!WNC19</f>
        <v>0</v>
      </c>
      <c r="WAL7">
        <f>[1]MIDES!WND19</f>
        <v>0</v>
      </c>
      <c r="WAM7">
        <f>[1]MIDES!WNE19</f>
        <v>0</v>
      </c>
      <c r="WAN7">
        <f>[1]MIDES!WNF19</f>
        <v>0</v>
      </c>
      <c r="WAO7">
        <f>[1]MIDES!WNG19</f>
        <v>0</v>
      </c>
      <c r="WAP7">
        <f>[1]MIDES!WNH19</f>
        <v>0</v>
      </c>
      <c r="WAQ7">
        <f>[1]MIDES!WNI19</f>
        <v>0</v>
      </c>
      <c r="WAR7">
        <f>[1]MIDES!WNJ19</f>
        <v>0</v>
      </c>
      <c r="WAS7">
        <f>[1]MIDES!WNK19</f>
        <v>0</v>
      </c>
      <c r="WAT7">
        <f>[1]MIDES!WNL19</f>
        <v>0</v>
      </c>
      <c r="WAU7">
        <f>[1]MIDES!WNM19</f>
        <v>0</v>
      </c>
      <c r="WAV7">
        <f>[1]MIDES!WNN19</f>
        <v>0</v>
      </c>
      <c r="WAW7">
        <f>[1]MIDES!WNO19</f>
        <v>0</v>
      </c>
      <c r="WAX7">
        <f>[1]MIDES!WNP19</f>
        <v>0</v>
      </c>
      <c r="WAY7">
        <f>[1]MIDES!WNQ19</f>
        <v>0</v>
      </c>
      <c r="WAZ7">
        <f>[1]MIDES!WNR19</f>
        <v>0</v>
      </c>
      <c r="WBA7">
        <f>[1]MIDES!WNS19</f>
        <v>0</v>
      </c>
      <c r="WBB7">
        <f>[1]MIDES!WNT19</f>
        <v>0</v>
      </c>
      <c r="WBC7">
        <f>[1]MIDES!WNU19</f>
        <v>0</v>
      </c>
      <c r="WBD7">
        <f>[1]MIDES!WNV19</f>
        <v>0</v>
      </c>
      <c r="WBE7">
        <f>[1]MIDES!WNW19</f>
        <v>0</v>
      </c>
      <c r="WBF7">
        <f>[1]MIDES!WNX19</f>
        <v>0</v>
      </c>
      <c r="WBG7">
        <f>[1]MIDES!WNY19</f>
        <v>0</v>
      </c>
      <c r="WBH7">
        <f>[1]MIDES!WNZ19</f>
        <v>0</v>
      </c>
      <c r="WBI7">
        <f>[1]MIDES!WOA19</f>
        <v>0</v>
      </c>
      <c r="WBJ7">
        <f>[1]MIDES!WOB19</f>
        <v>0</v>
      </c>
      <c r="WBK7">
        <f>[1]MIDES!WOC19</f>
        <v>0</v>
      </c>
      <c r="WBL7">
        <f>[1]MIDES!WOD19</f>
        <v>0</v>
      </c>
      <c r="WBM7">
        <f>[1]MIDES!WOE19</f>
        <v>0</v>
      </c>
      <c r="WBN7">
        <f>[1]MIDES!WOF19</f>
        <v>0</v>
      </c>
      <c r="WBO7">
        <f>[1]MIDES!WOG19</f>
        <v>0</v>
      </c>
      <c r="WBP7">
        <f>[1]MIDES!WOH19</f>
        <v>0</v>
      </c>
      <c r="WBQ7">
        <f>[1]MIDES!WOI19</f>
        <v>0</v>
      </c>
      <c r="WBR7">
        <f>[1]MIDES!WOJ19</f>
        <v>0</v>
      </c>
      <c r="WBS7">
        <f>[1]MIDES!WOK19</f>
        <v>0</v>
      </c>
      <c r="WBT7">
        <f>[1]MIDES!WOL19</f>
        <v>0</v>
      </c>
      <c r="WBU7">
        <f>[1]MIDES!WOM19</f>
        <v>0</v>
      </c>
      <c r="WBV7">
        <f>[1]MIDES!WON19</f>
        <v>0</v>
      </c>
      <c r="WBW7">
        <f>[1]MIDES!WOO19</f>
        <v>0</v>
      </c>
      <c r="WBX7">
        <f>[1]MIDES!WOP19</f>
        <v>0</v>
      </c>
      <c r="WBY7">
        <f>[1]MIDES!WOQ19</f>
        <v>0</v>
      </c>
      <c r="WBZ7">
        <f>[1]MIDES!WOR19</f>
        <v>0</v>
      </c>
      <c r="WCA7">
        <f>[1]MIDES!WOS19</f>
        <v>0</v>
      </c>
      <c r="WCB7">
        <f>[1]MIDES!WOT19</f>
        <v>0</v>
      </c>
      <c r="WCC7">
        <f>[1]MIDES!WOU19</f>
        <v>0</v>
      </c>
      <c r="WCD7">
        <f>[1]MIDES!WOV19</f>
        <v>0</v>
      </c>
      <c r="WCE7">
        <f>[1]MIDES!WOW19</f>
        <v>0</v>
      </c>
      <c r="WCF7">
        <f>[1]MIDES!WOX19</f>
        <v>0</v>
      </c>
      <c r="WCG7">
        <f>[1]MIDES!WOY19</f>
        <v>0</v>
      </c>
      <c r="WCH7">
        <f>[1]MIDES!WOZ19</f>
        <v>0</v>
      </c>
      <c r="WCI7">
        <f>[1]MIDES!WPA19</f>
        <v>0</v>
      </c>
      <c r="WCJ7">
        <f>[1]MIDES!WPB19</f>
        <v>0</v>
      </c>
      <c r="WCK7">
        <f>[1]MIDES!WPC19</f>
        <v>0</v>
      </c>
      <c r="WCL7">
        <f>[1]MIDES!WPD19</f>
        <v>0</v>
      </c>
      <c r="WCM7">
        <f>[1]MIDES!WPE19</f>
        <v>0</v>
      </c>
      <c r="WCN7">
        <f>[1]MIDES!WPF19</f>
        <v>0</v>
      </c>
      <c r="WCO7">
        <f>[1]MIDES!WPG19</f>
        <v>0</v>
      </c>
      <c r="WCP7">
        <f>[1]MIDES!WPH19</f>
        <v>0</v>
      </c>
      <c r="WCQ7">
        <f>[1]MIDES!WPI19</f>
        <v>0</v>
      </c>
      <c r="WCR7">
        <f>[1]MIDES!WPJ19</f>
        <v>0</v>
      </c>
      <c r="WCS7">
        <f>[1]MIDES!WPK19</f>
        <v>0</v>
      </c>
      <c r="WCT7">
        <f>[1]MIDES!WPL19</f>
        <v>0</v>
      </c>
      <c r="WCU7">
        <f>[1]MIDES!WPM19</f>
        <v>0</v>
      </c>
      <c r="WCV7">
        <f>[1]MIDES!WPN19</f>
        <v>0</v>
      </c>
      <c r="WCW7">
        <f>[1]MIDES!WPO19</f>
        <v>0</v>
      </c>
      <c r="WCX7">
        <f>[1]MIDES!WPP19</f>
        <v>0</v>
      </c>
      <c r="WCY7">
        <f>[1]MIDES!WPQ19</f>
        <v>0</v>
      </c>
      <c r="WCZ7">
        <f>[1]MIDES!WPR19</f>
        <v>0</v>
      </c>
      <c r="WDA7">
        <f>[1]MIDES!WPS19</f>
        <v>0</v>
      </c>
      <c r="WDB7">
        <f>[1]MIDES!WPT19</f>
        <v>0</v>
      </c>
      <c r="WDC7">
        <f>[1]MIDES!WPU19</f>
        <v>0</v>
      </c>
      <c r="WDD7">
        <f>[1]MIDES!WPV19</f>
        <v>0</v>
      </c>
      <c r="WDE7">
        <f>[1]MIDES!WPW19</f>
        <v>0</v>
      </c>
      <c r="WDF7">
        <f>[1]MIDES!WPX19</f>
        <v>0</v>
      </c>
      <c r="WDG7">
        <f>[1]MIDES!WPY19</f>
        <v>0</v>
      </c>
      <c r="WDH7">
        <f>[1]MIDES!WPZ19</f>
        <v>0</v>
      </c>
      <c r="WDI7">
        <f>[1]MIDES!WQA19</f>
        <v>0</v>
      </c>
      <c r="WDJ7">
        <f>[1]MIDES!WQB19</f>
        <v>0</v>
      </c>
      <c r="WDK7">
        <f>[1]MIDES!WQC19</f>
        <v>0</v>
      </c>
      <c r="WDL7">
        <f>[1]MIDES!WQD19</f>
        <v>0</v>
      </c>
      <c r="WDM7">
        <f>[1]MIDES!WQE19</f>
        <v>0</v>
      </c>
      <c r="WDN7">
        <f>[1]MIDES!WQF19</f>
        <v>0</v>
      </c>
      <c r="WDO7">
        <f>[1]MIDES!WQG19</f>
        <v>0</v>
      </c>
      <c r="WDP7">
        <f>[1]MIDES!WQH19</f>
        <v>0</v>
      </c>
      <c r="WDQ7">
        <f>[1]MIDES!WQI19</f>
        <v>0</v>
      </c>
      <c r="WDR7">
        <f>[1]MIDES!WQJ19</f>
        <v>0</v>
      </c>
      <c r="WDS7">
        <f>[1]MIDES!WQK19</f>
        <v>0</v>
      </c>
      <c r="WDT7">
        <f>[1]MIDES!WQL19</f>
        <v>0</v>
      </c>
      <c r="WDU7">
        <f>[1]MIDES!WQM19</f>
        <v>0</v>
      </c>
      <c r="WDV7">
        <f>[1]MIDES!WQN19</f>
        <v>0</v>
      </c>
      <c r="WDW7">
        <f>[1]MIDES!WQO19</f>
        <v>0</v>
      </c>
      <c r="WDX7">
        <f>[1]MIDES!WQP19</f>
        <v>0</v>
      </c>
      <c r="WDY7">
        <f>[1]MIDES!WQQ19</f>
        <v>0</v>
      </c>
      <c r="WDZ7">
        <f>[1]MIDES!WQR19</f>
        <v>0</v>
      </c>
      <c r="WEA7">
        <f>[1]MIDES!WQS19</f>
        <v>0</v>
      </c>
      <c r="WEB7">
        <f>[1]MIDES!WQT19</f>
        <v>0</v>
      </c>
      <c r="WEC7">
        <f>[1]MIDES!WQU19</f>
        <v>0</v>
      </c>
      <c r="WED7">
        <f>[1]MIDES!WQV19</f>
        <v>0</v>
      </c>
      <c r="WEE7">
        <f>[1]MIDES!WQW19</f>
        <v>0</v>
      </c>
      <c r="WEF7">
        <f>[1]MIDES!WQX19</f>
        <v>0</v>
      </c>
      <c r="WEG7">
        <f>[1]MIDES!WQY19</f>
        <v>0</v>
      </c>
      <c r="WEH7">
        <f>[1]MIDES!WQZ19</f>
        <v>0</v>
      </c>
      <c r="WEI7">
        <f>[1]MIDES!WRA19</f>
        <v>0</v>
      </c>
      <c r="WEJ7">
        <f>[1]MIDES!WRB19</f>
        <v>0</v>
      </c>
      <c r="WEK7">
        <f>[1]MIDES!WRC19</f>
        <v>0</v>
      </c>
      <c r="WEL7">
        <f>[1]MIDES!WRD19</f>
        <v>0</v>
      </c>
      <c r="WEM7">
        <f>[1]MIDES!WRE19</f>
        <v>0</v>
      </c>
      <c r="WEN7">
        <f>[1]MIDES!WRF19</f>
        <v>0</v>
      </c>
      <c r="WEO7">
        <f>[1]MIDES!WRG19</f>
        <v>0</v>
      </c>
      <c r="WEP7">
        <f>[1]MIDES!WRH19</f>
        <v>0</v>
      </c>
      <c r="WEQ7">
        <f>[1]MIDES!WRI19</f>
        <v>0</v>
      </c>
      <c r="WER7">
        <f>[1]MIDES!WRJ19</f>
        <v>0</v>
      </c>
      <c r="WES7">
        <f>[1]MIDES!WRK19</f>
        <v>0</v>
      </c>
      <c r="WET7">
        <f>[1]MIDES!WRL19</f>
        <v>0</v>
      </c>
      <c r="WEU7">
        <f>[1]MIDES!WRM19</f>
        <v>0</v>
      </c>
      <c r="WEV7">
        <f>[1]MIDES!WRN19</f>
        <v>0</v>
      </c>
      <c r="WEW7">
        <f>[1]MIDES!WRO19</f>
        <v>0</v>
      </c>
      <c r="WEX7">
        <f>[1]MIDES!WRP19</f>
        <v>0</v>
      </c>
      <c r="WEY7">
        <f>[1]MIDES!WRQ19</f>
        <v>0</v>
      </c>
      <c r="WEZ7">
        <f>[1]MIDES!WRR19</f>
        <v>0</v>
      </c>
      <c r="WFA7">
        <f>[1]MIDES!WRS19</f>
        <v>0</v>
      </c>
      <c r="WFB7">
        <f>[1]MIDES!WRT19</f>
        <v>0</v>
      </c>
      <c r="WFC7">
        <f>[1]MIDES!WRU19</f>
        <v>0</v>
      </c>
      <c r="WFD7">
        <f>[1]MIDES!WRV19</f>
        <v>0</v>
      </c>
      <c r="WFE7">
        <f>[1]MIDES!WRW19</f>
        <v>0</v>
      </c>
      <c r="WFF7">
        <f>[1]MIDES!WRX19</f>
        <v>0</v>
      </c>
      <c r="WFG7">
        <f>[1]MIDES!WRY19</f>
        <v>0</v>
      </c>
      <c r="WFH7">
        <f>[1]MIDES!WRZ19</f>
        <v>0</v>
      </c>
      <c r="WFI7">
        <f>[1]MIDES!WSA19</f>
        <v>0</v>
      </c>
      <c r="WFJ7">
        <f>[1]MIDES!WSB19</f>
        <v>0</v>
      </c>
      <c r="WFK7">
        <f>[1]MIDES!WSC19</f>
        <v>0</v>
      </c>
      <c r="WFL7">
        <f>[1]MIDES!WSD19</f>
        <v>0</v>
      </c>
      <c r="WFM7">
        <f>[1]MIDES!WSE19</f>
        <v>0</v>
      </c>
      <c r="WFN7">
        <f>[1]MIDES!WSF19</f>
        <v>0</v>
      </c>
      <c r="WFO7">
        <f>[1]MIDES!WSG19</f>
        <v>0</v>
      </c>
      <c r="WFP7">
        <f>[1]MIDES!WSH19</f>
        <v>0</v>
      </c>
      <c r="WFQ7">
        <f>[1]MIDES!WSI19</f>
        <v>0</v>
      </c>
      <c r="WFR7">
        <f>[1]MIDES!WSJ19</f>
        <v>0</v>
      </c>
      <c r="WFS7">
        <f>[1]MIDES!WSK19</f>
        <v>0</v>
      </c>
      <c r="WFT7">
        <f>[1]MIDES!WSL19</f>
        <v>0</v>
      </c>
      <c r="WFU7">
        <f>[1]MIDES!WSM19</f>
        <v>0</v>
      </c>
      <c r="WFV7">
        <f>[1]MIDES!WSN19</f>
        <v>0</v>
      </c>
      <c r="WFW7">
        <f>[1]MIDES!WSO19</f>
        <v>0</v>
      </c>
      <c r="WFX7">
        <f>[1]MIDES!WSP19</f>
        <v>0</v>
      </c>
      <c r="WFY7">
        <f>[1]MIDES!WSQ19</f>
        <v>0</v>
      </c>
      <c r="WFZ7">
        <f>[1]MIDES!WSR19</f>
        <v>0</v>
      </c>
      <c r="WGA7">
        <f>[1]MIDES!WSS19</f>
        <v>0</v>
      </c>
      <c r="WGB7">
        <f>[1]MIDES!WST19</f>
        <v>0</v>
      </c>
      <c r="WGC7">
        <f>[1]MIDES!WSU19</f>
        <v>0</v>
      </c>
      <c r="WGD7">
        <f>[1]MIDES!WSV19</f>
        <v>0</v>
      </c>
      <c r="WGE7">
        <f>[1]MIDES!WSW19</f>
        <v>0</v>
      </c>
      <c r="WGF7">
        <f>[1]MIDES!WSX19</f>
        <v>0</v>
      </c>
      <c r="WGG7">
        <f>[1]MIDES!WSY19</f>
        <v>0</v>
      </c>
      <c r="WGH7">
        <f>[1]MIDES!WSZ19</f>
        <v>0</v>
      </c>
      <c r="WGI7">
        <f>[1]MIDES!WTA19</f>
        <v>0</v>
      </c>
      <c r="WGJ7">
        <f>[1]MIDES!WTB19</f>
        <v>0</v>
      </c>
      <c r="WGK7">
        <f>[1]MIDES!WTC19</f>
        <v>0</v>
      </c>
      <c r="WGL7">
        <f>[1]MIDES!WTD19</f>
        <v>0</v>
      </c>
      <c r="WGM7">
        <f>[1]MIDES!WTE19</f>
        <v>0</v>
      </c>
      <c r="WGN7">
        <f>[1]MIDES!WTF19</f>
        <v>0</v>
      </c>
      <c r="WGO7">
        <f>[1]MIDES!WTG19</f>
        <v>0</v>
      </c>
      <c r="WGP7">
        <f>[1]MIDES!WTH19</f>
        <v>0</v>
      </c>
      <c r="WGQ7">
        <f>[1]MIDES!WTI19</f>
        <v>0</v>
      </c>
      <c r="WGR7">
        <f>[1]MIDES!WTJ19</f>
        <v>0</v>
      </c>
      <c r="WGS7">
        <f>[1]MIDES!WTK19</f>
        <v>0</v>
      </c>
      <c r="WGT7">
        <f>[1]MIDES!WTL19</f>
        <v>0</v>
      </c>
      <c r="WGU7">
        <f>[1]MIDES!WTM19</f>
        <v>0</v>
      </c>
      <c r="WGV7">
        <f>[1]MIDES!WTN19</f>
        <v>0</v>
      </c>
      <c r="WGW7">
        <f>[1]MIDES!WTO19</f>
        <v>0</v>
      </c>
      <c r="WGX7">
        <f>[1]MIDES!WTP19</f>
        <v>0</v>
      </c>
      <c r="WGY7">
        <f>[1]MIDES!WTQ19</f>
        <v>0</v>
      </c>
      <c r="WGZ7">
        <f>[1]MIDES!WTR19</f>
        <v>0</v>
      </c>
      <c r="WHA7">
        <f>[1]MIDES!WTS19</f>
        <v>0</v>
      </c>
      <c r="WHB7">
        <f>[1]MIDES!WTT19</f>
        <v>0</v>
      </c>
      <c r="WHC7">
        <f>[1]MIDES!WTU19</f>
        <v>0</v>
      </c>
      <c r="WHD7">
        <f>[1]MIDES!WTV19</f>
        <v>0</v>
      </c>
      <c r="WHE7">
        <f>[1]MIDES!WTW19</f>
        <v>0</v>
      </c>
      <c r="WHF7">
        <f>[1]MIDES!WTX19</f>
        <v>0</v>
      </c>
      <c r="WHG7">
        <f>[1]MIDES!WTY19</f>
        <v>0</v>
      </c>
      <c r="WHH7">
        <f>[1]MIDES!WTZ19</f>
        <v>0</v>
      </c>
      <c r="WHI7">
        <f>[1]MIDES!WUA19</f>
        <v>0</v>
      </c>
      <c r="WHJ7">
        <f>[1]MIDES!WUB19</f>
        <v>0</v>
      </c>
      <c r="WHK7">
        <f>[1]MIDES!WUC19</f>
        <v>0</v>
      </c>
      <c r="WHL7">
        <f>[1]MIDES!WUD19</f>
        <v>0</v>
      </c>
      <c r="WHM7">
        <f>[1]MIDES!WUE19</f>
        <v>0</v>
      </c>
      <c r="WHN7">
        <f>[1]MIDES!WUF19</f>
        <v>0</v>
      </c>
      <c r="WHO7">
        <f>[1]MIDES!WUG19</f>
        <v>0</v>
      </c>
      <c r="WHP7">
        <f>[1]MIDES!WUH19</f>
        <v>0</v>
      </c>
      <c r="WHQ7">
        <f>[1]MIDES!WUI19</f>
        <v>0</v>
      </c>
      <c r="WHR7">
        <f>[1]MIDES!WUJ19</f>
        <v>0</v>
      </c>
      <c r="WHS7">
        <f>[1]MIDES!WUK19</f>
        <v>0</v>
      </c>
      <c r="WHT7">
        <f>[1]MIDES!WUL19</f>
        <v>0</v>
      </c>
      <c r="WHU7">
        <f>[1]MIDES!WUM19</f>
        <v>0</v>
      </c>
      <c r="WHV7">
        <f>[1]MIDES!WUN19</f>
        <v>0</v>
      </c>
      <c r="WHW7">
        <f>[1]MIDES!WUO19</f>
        <v>0</v>
      </c>
      <c r="WHX7">
        <f>[1]MIDES!WUP19</f>
        <v>0</v>
      </c>
      <c r="WHY7">
        <f>[1]MIDES!WUQ19</f>
        <v>0</v>
      </c>
      <c r="WHZ7">
        <f>[1]MIDES!WUR19</f>
        <v>0</v>
      </c>
      <c r="WIA7">
        <f>[1]MIDES!WUS19</f>
        <v>0</v>
      </c>
      <c r="WIB7">
        <f>[1]MIDES!WUT19</f>
        <v>0</v>
      </c>
      <c r="WIC7">
        <f>[1]MIDES!WUU19</f>
        <v>0</v>
      </c>
      <c r="WID7">
        <f>[1]MIDES!WUV19</f>
        <v>0</v>
      </c>
      <c r="WIE7">
        <f>[1]MIDES!WUW19</f>
        <v>0</v>
      </c>
      <c r="WIF7">
        <f>[1]MIDES!WUX19</f>
        <v>0</v>
      </c>
      <c r="WIG7">
        <f>[1]MIDES!WUY19</f>
        <v>0</v>
      </c>
      <c r="WIH7">
        <f>[1]MIDES!WUZ19</f>
        <v>0</v>
      </c>
      <c r="WII7">
        <f>[1]MIDES!WVA19</f>
        <v>0</v>
      </c>
      <c r="WIJ7">
        <f>[1]MIDES!WVB19</f>
        <v>0</v>
      </c>
      <c r="WIK7">
        <f>[1]MIDES!WVC19</f>
        <v>0</v>
      </c>
      <c r="WIL7">
        <f>[1]MIDES!WVD19</f>
        <v>0</v>
      </c>
      <c r="WIM7">
        <f>[1]MIDES!WVE19</f>
        <v>0</v>
      </c>
      <c r="WIN7">
        <f>[1]MIDES!WVF19</f>
        <v>0</v>
      </c>
      <c r="WIO7">
        <f>[1]MIDES!WVG19</f>
        <v>0</v>
      </c>
      <c r="WIP7">
        <f>[1]MIDES!WVH19</f>
        <v>0</v>
      </c>
      <c r="WIQ7">
        <f>[1]MIDES!WVI19</f>
        <v>0</v>
      </c>
      <c r="WIR7">
        <f>[1]MIDES!WVJ19</f>
        <v>0</v>
      </c>
      <c r="WIS7">
        <f>[1]MIDES!WVK19</f>
        <v>0</v>
      </c>
      <c r="WIT7">
        <f>[1]MIDES!WVL19</f>
        <v>0</v>
      </c>
      <c r="WIU7">
        <f>[1]MIDES!WVM19</f>
        <v>0</v>
      </c>
      <c r="WIV7">
        <f>[1]MIDES!WVN19</f>
        <v>0</v>
      </c>
      <c r="WIW7">
        <f>[1]MIDES!WVO19</f>
        <v>0</v>
      </c>
      <c r="WIX7">
        <f>[1]MIDES!WVP19</f>
        <v>0</v>
      </c>
      <c r="WIY7">
        <f>[1]MIDES!WVQ19</f>
        <v>0</v>
      </c>
      <c r="WIZ7">
        <f>[1]MIDES!WVR19</f>
        <v>0</v>
      </c>
      <c r="WJA7">
        <f>[1]MIDES!WVS19</f>
        <v>0</v>
      </c>
      <c r="WJB7">
        <f>[1]MIDES!WVT19</f>
        <v>0</v>
      </c>
      <c r="WJC7">
        <f>[1]MIDES!WVU19</f>
        <v>0</v>
      </c>
      <c r="WJD7">
        <f>[1]MIDES!WVV19</f>
        <v>0</v>
      </c>
      <c r="WJE7">
        <f>[1]MIDES!WVW19</f>
        <v>0</v>
      </c>
      <c r="WJF7">
        <f>[1]MIDES!WVX19</f>
        <v>0</v>
      </c>
      <c r="WJG7">
        <f>[1]MIDES!WVY19</f>
        <v>0</v>
      </c>
      <c r="WJH7">
        <f>[1]MIDES!WVZ19</f>
        <v>0</v>
      </c>
      <c r="WJI7">
        <f>[1]MIDES!WWA19</f>
        <v>0</v>
      </c>
      <c r="WJJ7">
        <f>[1]MIDES!WWB19</f>
        <v>0</v>
      </c>
      <c r="WJK7">
        <f>[1]MIDES!WWC19</f>
        <v>0</v>
      </c>
      <c r="WJL7">
        <f>[1]MIDES!WWD19</f>
        <v>0</v>
      </c>
      <c r="WJM7">
        <f>[1]MIDES!WWE19</f>
        <v>0</v>
      </c>
      <c r="WJN7">
        <f>[1]MIDES!WWF19</f>
        <v>0</v>
      </c>
      <c r="WJO7">
        <f>[1]MIDES!WWG19</f>
        <v>0</v>
      </c>
      <c r="WJP7">
        <f>[1]MIDES!WWH19</f>
        <v>0</v>
      </c>
      <c r="WJQ7">
        <f>[1]MIDES!WWI19</f>
        <v>0</v>
      </c>
      <c r="WJR7">
        <f>[1]MIDES!WWJ19</f>
        <v>0</v>
      </c>
      <c r="WJS7">
        <f>[1]MIDES!WWK19</f>
        <v>0</v>
      </c>
      <c r="WJT7">
        <f>[1]MIDES!WWL19</f>
        <v>0</v>
      </c>
      <c r="WJU7">
        <f>[1]MIDES!WWM19</f>
        <v>0</v>
      </c>
      <c r="WJV7">
        <f>[1]MIDES!WWN19</f>
        <v>0</v>
      </c>
      <c r="WJW7">
        <f>[1]MIDES!WWO19</f>
        <v>0</v>
      </c>
      <c r="WJX7">
        <f>[1]MIDES!WWP19</f>
        <v>0</v>
      </c>
      <c r="WJY7">
        <f>[1]MIDES!WWQ19</f>
        <v>0</v>
      </c>
      <c r="WJZ7">
        <f>[1]MIDES!WWR19</f>
        <v>0</v>
      </c>
      <c r="WKA7">
        <f>[1]MIDES!WWS19</f>
        <v>0</v>
      </c>
      <c r="WKB7">
        <f>[1]MIDES!WWT19</f>
        <v>0</v>
      </c>
      <c r="WKC7">
        <f>[1]MIDES!WWU19</f>
        <v>0</v>
      </c>
      <c r="WKD7">
        <f>[1]MIDES!WWV19</f>
        <v>0</v>
      </c>
      <c r="WKE7">
        <f>[1]MIDES!WWW19</f>
        <v>0</v>
      </c>
      <c r="WKF7">
        <f>[1]MIDES!WWX19</f>
        <v>0</v>
      </c>
      <c r="WKG7">
        <f>[1]MIDES!WWY19</f>
        <v>0</v>
      </c>
      <c r="WKH7">
        <f>[1]MIDES!WWZ19</f>
        <v>0</v>
      </c>
      <c r="WKI7">
        <f>[1]MIDES!WXA19</f>
        <v>0</v>
      </c>
      <c r="WKJ7">
        <f>[1]MIDES!WXB19</f>
        <v>0</v>
      </c>
      <c r="WKK7">
        <f>[1]MIDES!WXC19</f>
        <v>0</v>
      </c>
      <c r="WKL7">
        <f>[1]MIDES!WXD19</f>
        <v>0</v>
      </c>
      <c r="WKM7">
        <f>[1]MIDES!WXE19</f>
        <v>0</v>
      </c>
      <c r="WKN7">
        <f>[1]MIDES!WXF19</f>
        <v>0</v>
      </c>
      <c r="WKO7">
        <f>[1]MIDES!WXG19</f>
        <v>0</v>
      </c>
      <c r="WKP7">
        <f>[1]MIDES!WXH19</f>
        <v>0</v>
      </c>
      <c r="WKQ7">
        <f>[1]MIDES!WXI19</f>
        <v>0</v>
      </c>
      <c r="WKR7">
        <f>[1]MIDES!WXJ19</f>
        <v>0</v>
      </c>
      <c r="WKS7">
        <f>[1]MIDES!WXK19</f>
        <v>0</v>
      </c>
      <c r="WKT7">
        <f>[1]MIDES!WXL19</f>
        <v>0</v>
      </c>
      <c r="WKU7">
        <f>[1]MIDES!WXM19</f>
        <v>0</v>
      </c>
      <c r="WKV7">
        <f>[1]MIDES!WXN19</f>
        <v>0</v>
      </c>
      <c r="WKW7">
        <f>[1]MIDES!WXO19</f>
        <v>0</v>
      </c>
      <c r="WKX7">
        <f>[1]MIDES!WXP19</f>
        <v>0</v>
      </c>
      <c r="WKY7">
        <f>[1]MIDES!WXQ19</f>
        <v>0</v>
      </c>
      <c r="WKZ7">
        <f>[1]MIDES!WXR19</f>
        <v>0</v>
      </c>
      <c r="WLA7">
        <f>[1]MIDES!WXS19</f>
        <v>0</v>
      </c>
      <c r="WLB7">
        <f>[1]MIDES!WXT19</f>
        <v>0</v>
      </c>
      <c r="WLC7">
        <f>[1]MIDES!WXU19</f>
        <v>0</v>
      </c>
      <c r="WLD7">
        <f>[1]MIDES!WXV19</f>
        <v>0</v>
      </c>
      <c r="WLE7">
        <f>[1]MIDES!WXW19</f>
        <v>0</v>
      </c>
      <c r="WLF7">
        <f>[1]MIDES!WXX19</f>
        <v>0</v>
      </c>
      <c r="WLG7">
        <f>[1]MIDES!WXY19</f>
        <v>0</v>
      </c>
      <c r="WLH7">
        <f>[1]MIDES!WXZ19</f>
        <v>0</v>
      </c>
      <c r="WLI7">
        <f>[1]MIDES!WYA19</f>
        <v>0</v>
      </c>
      <c r="WLJ7">
        <f>[1]MIDES!WYB19</f>
        <v>0</v>
      </c>
      <c r="WLK7">
        <f>[1]MIDES!WYC19</f>
        <v>0</v>
      </c>
      <c r="WLL7">
        <f>[1]MIDES!WYD19</f>
        <v>0</v>
      </c>
      <c r="WLM7">
        <f>[1]MIDES!WYE19</f>
        <v>0</v>
      </c>
      <c r="WLN7">
        <f>[1]MIDES!WYF19</f>
        <v>0</v>
      </c>
      <c r="WLO7">
        <f>[1]MIDES!WYG19</f>
        <v>0</v>
      </c>
      <c r="WLP7">
        <f>[1]MIDES!WYH19</f>
        <v>0</v>
      </c>
      <c r="WLQ7">
        <f>[1]MIDES!WYI19</f>
        <v>0</v>
      </c>
      <c r="WLR7">
        <f>[1]MIDES!WYJ19</f>
        <v>0</v>
      </c>
      <c r="WLS7">
        <f>[1]MIDES!WYK19</f>
        <v>0</v>
      </c>
      <c r="WLT7">
        <f>[1]MIDES!WYL19</f>
        <v>0</v>
      </c>
      <c r="WLU7">
        <f>[1]MIDES!WYM19</f>
        <v>0</v>
      </c>
      <c r="WLV7">
        <f>[1]MIDES!WYN19</f>
        <v>0</v>
      </c>
      <c r="WLW7">
        <f>[1]MIDES!WYO19</f>
        <v>0</v>
      </c>
      <c r="WLX7">
        <f>[1]MIDES!WYP19</f>
        <v>0</v>
      </c>
      <c r="WLY7">
        <f>[1]MIDES!WYQ19</f>
        <v>0</v>
      </c>
      <c r="WLZ7">
        <f>[1]MIDES!WYR19</f>
        <v>0</v>
      </c>
      <c r="WMA7">
        <f>[1]MIDES!WYS19</f>
        <v>0</v>
      </c>
      <c r="WMB7">
        <f>[1]MIDES!WYT19</f>
        <v>0</v>
      </c>
      <c r="WMC7">
        <f>[1]MIDES!WYU19</f>
        <v>0</v>
      </c>
      <c r="WMD7">
        <f>[1]MIDES!WYV19</f>
        <v>0</v>
      </c>
      <c r="WME7">
        <f>[1]MIDES!WYW19</f>
        <v>0</v>
      </c>
      <c r="WMF7">
        <f>[1]MIDES!WYX19</f>
        <v>0</v>
      </c>
      <c r="WMG7">
        <f>[1]MIDES!WYY19</f>
        <v>0</v>
      </c>
      <c r="WMH7">
        <f>[1]MIDES!WYZ19</f>
        <v>0</v>
      </c>
      <c r="WMI7">
        <f>[1]MIDES!WZA19</f>
        <v>0</v>
      </c>
      <c r="WMJ7">
        <f>[1]MIDES!WZB19</f>
        <v>0</v>
      </c>
      <c r="WMK7">
        <f>[1]MIDES!WZC19</f>
        <v>0</v>
      </c>
      <c r="WML7">
        <f>[1]MIDES!WZD19</f>
        <v>0</v>
      </c>
      <c r="WMM7">
        <f>[1]MIDES!WZE19</f>
        <v>0</v>
      </c>
      <c r="WMN7">
        <f>[1]MIDES!WZF19</f>
        <v>0</v>
      </c>
      <c r="WMO7">
        <f>[1]MIDES!WZG19</f>
        <v>0</v>
      </c>
      <c r="WMP7">
        <f>[1]MIDES!WZH19</f>
        <v>0</v>
      </c>
      <c r="WMQ7">
        <f>[1]MIDES!WZI19</f>
        <v>0</v>
      </c>
      <c r="WMR7">
        <f>[1]MIDES!WZJ19</f>
        <v>0</v>
      </c>
      <c r="WMS7">
        <f>[1]MIDES!WZK19</f>
        <v>0</v>
      </c>
      <c r="WMT7">
        <f>[1]MIDES!WZL19</f>
        <v>0</v>
      </c>
      <c r="WMU7">
        <f>[1]MIDES!WZM19</f>
        <v>0</v>
      </c>
      <c r="WMV7">
        <f>[1]MIDES!WZN19</f>
        <v>0</v>
      </c>
      <c r="WMW7">
        <f>[1]MIDES!WZO19</f>
        <v>0</v>
      </c>
      <c r="WMX7">
        <f>[1]MIDES!WZP19</f>
        <v>0</v>
      </c>
      <c r="WMY7">
        <f>[1]MIDES!WZQ19</f>
        <v>0</v>
      </c>
      <c r="WMZ7">
        <f>[1]MIDES!WZR19</f>
        <v>0</v>
      </c>
      <c r="WNA7">
        <f>[1]MIDES!WZS19</f>
        <v>0</v>
      </c>
      <c r="WNB7">
        <f>[1]MIDES!WZT19</f>
        <v>0</v>
      </c>
      <c r="WNC7">
        <f>[1]MIDES!WZU19</f>
        <v>0</v>
      </c>
      <c r="WND7">
        <f>[1]MIDES!WZV19</f>
        <v>0</v>
      </c>
      <c r="WNE7">
        <f>[1]MIDES!WZW19</f>
        <v>0</v>
      </c>
      <c r="WNF7">
        <f>[1]MIDES!WZX19</f>
        <v>0</v>
      </c>
      <c r="WNG7">
        <f>[1]MIDES!WZY19</f>
        <v>0</v>
      </c>
      <c r="WNH7">
        <f>[1]MIDES!WZZ19</f>
        <v>0</v>
      </c>
      <c r="WNI7">
        <f>[1]MIDES!XAA19</f>
        <v>0</v>
      </c>
      <c r="WNJ7">
        <f>[1]MIDES!XAB19</f>
        <v>0</v>
      </c>
      <c r="WNK7">
        <f>[1]MIDES!XAC19</f>
        <v>0</v>
      </c>
      <c r="WNL7">
        <f>[1]MIDES!XAD19</f>
        <v>0</v>
      </c>
      <c r="WNM7">
        <f>[1]MIDES!XAE19</f>
        <v>0</v>
      </c>
      <c r="WNN7">
        <f>[1]MIDES!XAF19</f>
        <v>0</v>
      </c>
      <c r="WNO7">
        <f>[1]MIDES!XAG19</f>
        <v>0</v>
      </c>
      <c r="WNP7">
        <f>[1]MIDES!XAH19</f>
        <v>0</v>
      </c>
      <c r="WNQ7">
        <f>[1]MIDES!XAI19</f>
        <v>0</v>
      </c>
      <c r="WNR7">
        <f>[1]MIDES!XAJ19</f>
        <v>0</v>
      </c>
      <c r="WNS7">
        <f>[1]MIDES!XAK19</f>
        <v>0</v>
      </c>
      <c r="WNT7">
        <f>[1]MIDES!XAL19</f>
        <v>0</v>
      </c>
      <c r="WNU7">
        <f>[1]MIDES!XAM19</f>
        <v>0</v>
      </c>
      <c r="WNV7">
        <f>[1]MIDES!XAN19</f>
        <v>0</v>
      </c>
      <c r="WNW7">
        <f>[1]MIDES!XAO19</f>
        <v>0</v>
      </c>
      <c r="WNX7">
        <f>[1]MIDES!XAP19</f>
        <v>0</v>
      </c>
      <c r="WNY7">
        <f>[1]MIDES!XAQ19</f>
        <v>0</v>
      </c>
      <c r="WNZ7">
        <f>[1]MIDES!XAR19</f>
        <v>0</v>
      </c>
      <c r="WOA7">
        <f>[1]MIDES!XAS19</f>
        <v>0</v>
      </c>
      <c r="WOB7">
        <f>[1]MIDES!XAT19</f>
        <v>0</v>
      </c>
      <c r="WOC7">
        <f>[1]MIDES!XAU19</f>
        <v>0</v>
      </c>
      <c r="WOD7">
        <f>[1]MIDES!XAV19</f>
        <v>0</v>
      </c>
      <c r="WOE7">
        <f>[1]MIDES!XAW19</f>
        <v>0</v>
      </c>
      <c r="WOF7">
        <f>[1]MIDES!XAX19</f>
        <v>0</v>
      </c>
      <c r="WOG7">
        <f>[1]MIDES!XAY19</f>
        <v>0</v>
      </c>
      <c r="WOH7">
        <f>[1]MIDES!XAZ19</f>
        <v>0</v>
      </c>
      <c r="WOI7">
        <f>[1]MIDES!XBA19</f>
        <v>0</v>
      </c>
      <c r="WOJ7">
        <f>[1]MIDES!XBB19</f>
        <v>0</v>
      </c>
      <c r="WOK7">
        <f>[1]MIDES!XBC19</f>
        <v>0</v>
      </c>
      <c r="WOL7">
        <f>[1]MIDES!XBD19</f>
        <v>0</v>
      </c>
      <c r="WOM7">
        <f>[1]MIDES!XBE19</f>
        <v>0</v>
      </c>
      <c r="WON7">
        <f>[1]MIDES!XBF19</f>
        <v>0</v>
      </c>
      <c r="WOO7">
        <f>[1]MIDES!XBG19</f>
        <v>0</v>
      </c>
      <c r="WOP7">
        <f>[1]MIDES!XBH19</f>
        <v>0</v>
      </c>
      <c r="WOQ7">
        <f>[1]MIDES!XBI19</f>
        <v>0</v>
      </c>
      <c r="WOR7">
        <f>[1]MIDES!XBJ19</f>
        <v>0</v>
      </c>
      <c r="WOS7">
        <f>[1]MIDES!XBK19</f>
        <v>0</v>
      </c>
      <c r="WOT7">
        <f>[1]MIDES!XBL19</f>
        <v>0</v>
      </c>
      <c r="WOU7">
        <f>[1]MIDES!XBM19</f>
        <v>0</v>
      </c>
      <c r="WOV7">
        <f>[1]MIDES!XBN19</f>
        <v>0</v>
      </c>
      <c r="WOW7">
        <f>[1]MIDES!XBO19</f>
        <v>0</v>
      </c>
      <c r="WOX7">
        <f>[1]MIDES!XBP19</f>
        <v>0</v>
      </c>
      <c r="WOY7">
        <f>[1]MIDES!XBQ19</f>
        <v>0</v>
      </c>
      <c r="WOZ7">
        <f>[1]MIDES!XBR19</f>
        <v>0</v>
      </c>
      <c r="WPA7">
        <f>[1]MIDES!XBS19</f>
        <v>0</v>
      </c>
      <c r="WPB7">
        <f>[1]MIDES!XBT19</f>
        <v>0</v>
      </c>
      <c r="WPC7">
        <f>[1]MIDES!XBU19</f>
        <v>0</v>
      </c>
      <c r="WPD7">
        <f>[1]MIDES!XBV19</f>
        <v>0</v>
      </c>
      <c r="WPE7">
        <f>[1]MIDES!XBW19</f>
        <v>0</v>
      </c>
      <c r="WPF7">
        <f>[1]MIDES!XBX19</f>
        <v>0</v>
      </c>
      <c r="WPG7">
        <f>[1]MIDES!XBY19</f>
        <v>0</v>
      </c>
      <c r="WPH7">
        <f>[1]MIDES!XBZ19</f>
        <v>0</v>
      </c>
      <c r="WPI7">
        <f>[1]MIDES!XCA19</f>
        <v>0</v>
      </c>
      <c r="WPJ7">
        <f>[1]MIDES!XCB19</f>
        <v>0</v>
      </c>
      <c r="WPK7">
        <f>[1]MIDES!XCC19</f>
        <v>0</v>
      </c>
      <c r="WPL7">
        <f>[1]MIDES!XCD19</f>
        <v>0</v>
      </c>
      <c r="WPM7">
        <f>[1]MIDES!XCE19</f>
        <v>0</v>
      </c>
      <c r="WPN7">
        <f>[1]MIDES!XCF19</f>
        <v>0</v>
      </c>
      <c r="WPO7">
        <f>[1]MIDES!XCG19</f>
        <v>0</v>
      </c>
      <c r="WPP7">
        <f>[1]MIDES!XCH19</f>
        <v>0</v>
      </c>
      <c r="WPQ7">
        <f>[1]MIDES!XCI19</f>
        <v>0</v>
      </c>
      <c r="WPR7">
        <f>[1]MIDES!XCJ19</f>
        <v>0</v>
      </c>
      <c r="WPS7">
        <f>[1]MIDES!XCK19</f>
        <v>0</v>
      </c>
      <c r="WPT7">
        <f>[1]MIDES!XCL19</f>
        <v>0</v>
      </c>
      <c r="WPU7">
        <f>[1]MIDES!XCM19</f>
        <v>0</v>
      </c>
      <c r="WPV7">
        <f>[1]MIDES!XCN19</f>
        <v>0</v>
      </c>
      <c r="WPW7">
        <f>[1]MIDES!XCO19</f>
        <v>0</v>
      </c>
      <c r="WPX7">
        <f>[1]MIDES!XCP19</f>
        <v>0</v>
      </c>
      <c r="WPY7">
        <f>[1]MIDES!XCQ19</f>
        <v>0</v>
      </c>
      <c r="WPZ7">
        <f>[1]MIDES!XCR19</f>
        <v>0</v>
      </c>
      <c r="WQA7">
        <f>[1]MIDES!XCS19</f>
        <v>0</v>
      </c>
      <c r="WQB7">
        <f>[1]MIDES!XCT19</f>
        <v>0</v>
      </c>
      <c r="WQC7">
        <f>[1]MIDES!XCU19</f>
        <v>0</v>
      </c>
      <c r="WQD7">
        <f>[1]MIDES!XCV19</f>
        <v>0</v>
      </c>
      <c r="WQE7">
        <f>[1]MIDES!XCW19</f>
        <v>0</v>
      </c>
      <c r="WQF7">
        <f>[1]MIDES!XCX19</f>
        <v>0</v>
      </c>
      <c r="WQG7">
        <f>[1]MIDES!XCY19</f>
        <v>0</v>
      </c>
      <c r="WQH7">
        <f>[1]MIDES!XCZ19</f>
        <v>0</v>
      </c>
      <c r="WQI7">
        <f>[1]MIDES!XDA19</f>
        <v>0</v>
      </c>
      <c r="WQJ7">
        <f>[1]MIDES!XDB19</f>
        <v>0</v>
      </c>
      <c r="WQK7">
        <f>[1]MIDES!XDC19</f>
        <v>0</v>
      </c>
      <c r="WQL7">
        <f>[1]MIDES!XDD19</f>
        <v>0</v>
      </c>
      <c r="WQM7">
        <f>[1]MIDES!XDE19</f>
        <v>0</v>
      </c>
      <c r="WQN7">
        <f>[1]MIDES!XDF19</f>
        <v>0</v>
      </c>
      <c r="WQO7">
        <f>[1]MIDES!XDG19</f>
        <v>0</v>
      </c>
      <c r="WQP7">
        <f>[1]MIDES!XDH19</f>
        <v>0</v>
      </c>
      <c r="WQQ7">
        <f>[1]MIDES!XDI19</f>
        <v>0</v>
      </c>
      <c r="WQR7">
        <f>[1]MIDES!XDJ19</f>
        <v>0</v>
      </c>
      <c r="WQS7">
        <f>[1]MIDES!XDK19</f>
        <v>0</v>
      </c>
      <c r="WQT7">
        <f>[1]MIDES!XDL19</f>
        <v>0</v>
      </c>
      <c r="WQU7">
        <f>[1]MIDES!XDM19</f>
        <v>0</v>
      </c>
      <c r="WQV7">
        <f>[1]MIDES!XDN19</f>
        <v>0</v>
      </c>
      <c r="WQW7">
        <f>[1]MIDES!XDO19</f>
        <v>0</v>
      </c>
      <c r="WQX7">
        <f>[1]MIDES!XDP19</f>
        <v>0</v>
      </c>
      <c r="WQY7">
        <f>[1]MIDES!XDQ19</f>
        <v>0</v>
      </c>
      <c r="WQZ7">
        <f>[1]MIDES!XDR19</f>
        <v>0</v>
      </c>
      <c r="WRA7">
        <f>[1]MIDES!XDS19</f>
        <v>0</v>
      </c>
      <c r="WRB7">
        <f>[1]MIDES!XDT19</f>
        <v>0</v>
      </c>
      <c r="WRC7">
        <f>[1]MIDES!XDU19</f>
        <v>0</v>
      </c>
      <c r="WRD7">
        <f>[1]MIDES!XDV19</f>
        <v>0</v>
      </c>
      <c r="WRE7">
        <f>[1]MIDES!XDW19</f>
        <v>0</v>
      </c>
      <c r="WRF7">
        <f>[1]MIDES!XDX19</f>
        <v>0</v>
      </c>
      <c r="WRG7">
        <f>[1]MIDES!XDY19</f>
        <v>0</v>
      </c>
      <c r="WRH7">
        <f>[1]MIDES!XDZ19</f>
        <v>0</v>
      </c>
      <c r="WRI7">
        <f>[1]MIDES!XEA19</f>
        <v>0</v>
      </c>
      <c r="WRJ7">
        <f>[1]MIDES!XEB19</f>
        <v>0</v>
      </c>
      <c r="WRK7">
        <f>[1]MIDES!XEC19</f>
        <v>0</v>
      </c>
      <c r="WRL7">
        <f>[1]MIDES!XED19</f>
        <v>0</v>
      </c>
      <c r="WRM7">
        <f>[1]MIDES!XEE19</f>
        <v>0</v>
      </c>
      <c r="WRN7">
        <f>[1]MIDES!XEF19</f>
        <v>0</v>
      </c>
      <c r="WRO7">
        <f>[1]MIDES!XEG19</f>
        <v>0</v>
      </c>
      <c r="WRP7">
        <f>[1]MIDES!XEH19</f>
        <v>0</v>
      </c>
      <c r="WRQ7">
        <f>[1]MIDES!XEI19</f>
        <v>0</v>
      </c>
      <c r="WRR7">
        <f>[1]MIDES!XEJ19</f>
        <v>0</v>
      </c>
      <c r="WRS7">
        <f>[1]MIDES!XEK19</f>
        <v>0</v>
      </c>
      <c r="WRT7">
        <f>[1]MIDES!XEL19</f>
        <v>0</v>
      </c>
      <c r="WRU7">
        <f>[1]MIDES!XEM19</f>
        <v>0</v>
      </c>
      <c r="WRV7">
        <f>[1]MIDES!XEN19</f>
        <v>0</v>
      </c>
      <c r="WRW7">
        <f>[1]MIDES!XEO19</f>
        <v>0</v>
      </c>
      <c r="WRX7">
        <f>[1]MIDES!XEP19</f>
        <v>0</v>
      </c>
      <c r="WRY7">
        <f>[1]MIDES!XEQ19</f>
        <v>0</v>
      </c>
      <c r="WRZ7">
        <f>[1]MIDES!XER19</f>
        <v>0</v>
      </c>
      <c r="WSA7">
        <f>[1]MIDES!XES19</f>
        <v>0</v>
      </c>
      <c r="WSB7">
        <f>[1]MIDES!XET19</f>
        <v>0</v>
      </c>
      <c r="WSC7">
        <f>[1]MIDES!XEU19</f>
        <v>0</v>
      </c>
      <c r="WSD7">
        <f>[1]MIDES!XEV19</f>
        <v>0</v>
      </c>
      <c r="WSE7">
        <f>[1]MIDES!XEW19</f>
        <v>0</v>
      </c>
      <c r="WSF7">
        <f>[1]MIDES!XEX19</f>
        <v>0</v>
      </c>
      <c r="WSG7">
        <f>[1]MIDES!XEY19</f>
        <v>0</v>
      </c>
      <c r="WSH7">
        <f>[1]MIDES!XEZ19</f>
        <v>0</v>
      </c>
      <c r="WSI7">
        <f>[1]MIDES!XFA19</f>
        <v>0</v>
      </c>
      <c r="WSJ7">
        <f>[1]MIDES!XFB19</f>
        <v>0</v>
      </c>
      <c r="WSK7">
        <f>[1]MIDES!XFC19</f>
        <v>0</v>
      </c>
      <c r="WSL7">
        <f>[1]MIDES!XFD19</f>
        <v>0</v>
      </c>
    </row>
    <row r="8" spans="1:16054">
      <c r="A8" s="6" t="str">
        <f>[1]MIDES!A20</f>
        <v>San Salvador</v>
      </c>
      <c r="B8" s="6" t="str">
        <f>[1]MIDES!B20</f>
        <v>San Marcos</v>
      </c>
      <c r="C8" s="6">
        <f>[1]MIDES!C20</f>
        <v>844.65</v>
      </c>
      <c r="D8" s="6">
        <f>[1]MIDES!D20</f>
        <v>981.21</v>
      </c>
      <c r="E8" s="6">
        <f>[1]MIDES!E20</f>
        <v>985.98</v>
      </c>
      <c r="F8" s="6">
        <f>[1]MIDES!F20</f>
        <v>883.95</v>
      </c>
      <c r="G8" s="6">
        <f>[1]MIDES!G20</f>
        <v>1115.55</v>
      </c>
      <c r="H8" s="6">
        <f>[1]MIDES!H20</f>
        <v>1101.33</v>
      </c>
      <c r="I8" s="6">
        <f>[1]MIDES!I20</f>
        <v>1082.25</v>
      </c>
      <c r="J8" s="6">
        <f>[1]MIDES!J20</f>
        <v>1162.57</v>
      </c>
      <c r="K8" s="6">
        <f>[1]MIDES!K20</f>
        <v>1060.44</v>
      </c>
      <c r="L8" s="6">
        <f>[1]MIDES!L20</f>
        <v>928.5</v>
      </c>
      <c r="M8" s="6">
        <f>[1]MIDES!M20</f>
        <v>961.34</v>
      </c>
      <c r="N8" s="6">
        <f>[1]MIDES!N20</f>
        <v>1009.55</v>
      </c>
      <c r="O8" s="6">
        <f>[1]MIDES!O20</f>
        <v>12117.32</v>
      </c>
      <c r="P8">
        <f>[1]MIDES!MH20</f>
        <v>0</v>
      </c>
      <c r="Q8">
        <f>[1]MIDES!MI20</f>
        <v>0</v>
      </c>
      <c r="R8">
        <f>[1]MIDES!MJ20</f>
        <v>0</v>
      </c>
      <c r="S8">
        <f>[1]MIDES!MK20</f>
        <v>0</v>
      </c>
      <c r="T8">
        <f>[1]MIDES!ML20</f>
        <v>0</v>
      </c>
      <c r="U8">
        <f>[1]MIDES!MM20</f>
        <v>0</v>
      </c>
      <c r="V8">
        <f>[1]MIDES!MN20</f>
        <v>0</v>
      </c>
      <c r="W8">
        <f>[1]MIDES!MO20</f>
        <v>0</v>
      </c>
      <c r="X8">
        <f>[1]MIDES!MP20</f>
        <v>0</v>
      </c>
      <c r="Y8">
        <f>[1]MIDES!MQ20</f>
        <v>0</v>
      </c>
      <c r="Z8">
        <f>[1]MIDES!MR20</f>
        <v>0</v>
      </c>
      <c r="AA8">
        <f>[1]MIDES!MS20</f>
        <v>0</v>
      </c>
      <c r="AB8">
        <f>[1]MIDES!MT20</f>
        <v>0</v>
      </c>
      <c r="AC8">
        <f>[1]MIDES!MU20</f>
        <v>0</v>
      </c>
      <c r="AD8">
        <f>[1]MIDES!MV20</f>
        <v>0</v>
      </c>
      <c r="AE8">
        <f>[1]MIDES!MW20</f>
        <v>0</v>
      </c>
      <c r="AF8">
        <f>[1]MIDES!MX20</f>
        <v>0</v>
      </c>
      <c r="AG8">
        <f>[1]MIDES!MY20</f>
        <v>0</v>
      </c>
      <c r="AH8">
        <f>[1]MIDES!MZ20</f>
        <v>0</v>
      </c>
      <c r="AI8">
        <f>[1]MIDES!NA20</f>
        <v>0</v>
      </c>
      <c r="AJ8">
        <f>[1]MIDES!NB20</f>
        <v>0</v>
      </c>
      <c r="AK8">
        <f>[1]MIDES!NC20</f>
        <v>0</v>
      </c>
      <c r="AL8">
        <f>[1]MIDES!ND20</f>
        <v>0</v>
      </c>
      <c r="AM8">
        <f>[1]MIDES!NE20</f>
        <v>0</v>
      </c>
      <c r="AN8">
        <f>[1]MIDES!NF20</f>
        <v>0</v>
      </c>
      <c r="AO8">
        <f>[1]MIDES!NG20</f>
        <v>0</v>
      </c>
      <c r="AP8">
        <f>[1]MIDES!NH20</f>
        <v>0</v>
      </c>
      <c r="AQ8">
        <f>[1]MIDES!NI20</f>
        <v>0</v>
      </c>
      <c r="AR8">
        <f>[1]MIDES!NJ20</f>
        <v>0</v>
      </c>
      <c r="AS8">
        <f>[1]MIDES!NK20</f>
        <v>0</v>
      </c>
      <c r="AT8">
        <f>[1]MIDES!NL20</f>
        <v>0</v>
      </c>
      <c r="AU8">
        <f>[1]MIDES!NM20</f>
        <v>0</v>
      </c>
      <c r="AV8">
        <f>[1]MIDES!NN20</f>
        <v>0</v>
      </c>
      <c r="AW8">
        <f>[1]MIDES!NO20</f>
        <v>0</v>
      </c>
      <c r="AX8">
        <f>[1]MIDES!NP20</f>
        <v>0</v>
      </c>
      <c r="AY8">
        <f>[1]MIDES!NQ20</f>
        <v>0</v>
      </c>
      <c r="AZ8">
        <f>[1]MIDES!NR20</f>
        <v>0</v>
      </c>
      <c r="BA8">
        <f>[1]MIDES!NS20</f>
        <v>0</v>
      </c>
      <c r="BB8">
        <f>[1]MIDES!NT20</f>
        <v>0</v>
      </c>
      <c r="BC8">
        <f>[1]MIDES!NU20</f>
        <v>0</v>
      </c>
      <c r="BD8">
        <f>[1]MIDES!NV20</f>
        <v>0</v>
      </c>
      <c r="BE8">
        <f>[1]MIDES!NW20</f>
        <v>0</v>
      </c>
      <c r="BF8">
        <f>[1]MIDES!NX20</f>
        <v>0</v>
      </c>
      <c r="BG8">
        <f>[1]MIDES!NY20</f>
        <v>0</v>
      </c>
      <c r="BH8">
        <f>[1]MIDES!NZ20</f>
        <v>0</v>
      </c>
      <c r="BI8">
        <f>[1]MIDES!OA20</f>
        <v>0</v>
      </c>
      <c r="BJ8">
        <f>[1]MIDES!OB20</f>
        <v>0</v>
      </c>
      <c r="BK8">
        <f>[1]MIDES!OC20</f>
        <v>0</v>
      </c>
      <c r="BL8">
        <f>[1]MIDES!OD20</f>
        <v>0</v>
      </c>
      <c r="BM8">
        <f>[1]MIDES!OE20</f>
        <v>0</v>
      </c>
      <c r="BN8">
        <f>[1]MIDES!OF20</f>
        <v>0</v>
      </c>
      <c r="BO8">
        <f>[1]MIDES!OG20</f>
        <v>0</v>
      </c>
      <c r="BP8">
        <f>[1]MIDES!OH20</f>
        <v>0</v>
      </c>
      <c r="BQ8">
        <f>[1]MIDES!OI20</f>
        <v>0</v>
      </c>
      <c r="BR8">
        <f>[1]MIDES!OJ20</f>
        <v>0</v>
      </c>
      <c r="BS8">
        <f>[1]MIDES!OK20</f>
        <v>0</v>
      </c>
      <c r="BT8">
        <f>[1]MIDES!OL20</f>
        <v>0</v>
      </c>
      <c r="BU8">
        <f>[1]MIDES!OM20</f>
        <v>0</v>
      </c>
      <c r="BV8">
        <f>[1]MIDES!ON20</f>
        <v>0</v>
      </c>
      <c r="BW8">
        <f>[1]MIDES!OO20</f>
        <v>0</v>
      </c>
      <c r="BX8">
        <f>[1]MIDES!OP20</f>
        <v>0</v>
      </c>
      <c r="BY8">
        <f>[1]MIDES!OQ20</f>
        <v>0</v>
      </c>
      <c r="BZ8">
        <f>[1]MIDES!OR20</f>
        <v>0</v>
      </c>
      <c r="CA8">
        <f>[1]MIDES!OS20</f>
        <v>0</v>
      </c>
      <c r="CB8">
        <f>[1]MIDES!OT20</f>
        <v>0</v>
      </c>
      <c r="CC8">
        <f>[1]MIDES!OU20</f>
        <v>0</v>
      </c>
      <c r="CD8">
        <f>[1]MIDES!OV20</f>
        <v>0</v>
      </c>
      <c r="CE8">
        <f>[1]MIDES!OW20</f>
        <v>0</v>
      </c>
      <c r="CF8">
        <f>[1]MIDES!OX20</f>
        <v>0</v>
      </c>
      <c r="CG8">
        <f>[1]MIDES!OY20</f>
        <v>0</v>
      </c>
      <c r="CH8">
        <f>[1]MIDES!OZ20</f>
        <v>0</v>
      </c>
      <c r="CI8">
        <f>[1]MIDES!PA20</f>
        <v>0</v>
      </c>
      <c r="CJ8">
        <f>[1]MIDES!PB20</f>
        <v>0</v>
      </c>
      <c r="CK8">
        <f>[1]MIDES!PC20</f>
        <v>0</v>
      </c>
      <c r="CL8">
        <f>[1]MIDES!PD20</f>
        <v>0</v>
      </c>
      <c r="CM8">
        <f>[1]MIDES!PE20</f>
        <v>0</v>
      </c>
      <c r="CN8">
        <f>[1]MIDES!PF20</f>
        <v>0</v>
      </c>
      <c r="CO8">
        <f>[1]MIDES!PG20</f>
        <v>0</v>
      </c>
      <c r="CP8">
        <f>[1]MIDES!PH20</f>
        <v>0</v>
      </c>
      <c r="CQ8">
        <f>[1]MIDES!PI20</f>
        <v>0</v>
      </c>
      <c r="CR8">
        <f>[1]MIDES!PJ20</f>
        <v>0</v>
      </c>
      <c r="CS8">
        <f>[1]MIDES!PK20</f>
        <v>0</v>
      </c>
      <c r="CT8">
        <f>[1]MIDES!PL20</f>
        <v>0</v>
      </c>
      <c r="CU8">
        <f>[1]MIDES!PM20</f>
        <v>0</v>
      </c>
      <c r="CV8">
        <f>[1]MIDES!PN20</f>
        <v>0</v>
      </c>
      <c r="CW8">
        <f>[1]MIDES!PO20</f>
        <v>0</v>
      </c>
      <c r="CX8">
        <f>[1]MIDES!PP20</f>
        <v>0</v>
      </c>
      <c r="CY8">
        <f>[1]MIDES!PQ20</f>
        <v>0</v>
      </c>
      <c r="CZ8">
        <f>[1]MIDES!PR20</f>
        <v>0</v>
      </c>
      <c r="DA8">
        <f>[1]MIDES!PS20</f>
        <v>0</v>
      </c>
      <c r="DB8">
        <f>[1]MIDES!PT20</f>
        <v>0</v>
      </c>
      <c r="DC8">
        <f>[1]MIDES!PU20</f>
        <v>0</v>
      </c>
      <c r="DD8">
        <f>[1]MIDES!PV20</f>
        <v>0</v>
      </c>
      <c r="DE8">
        <f>[1]MIDES!PW20</f>
        <v>0</v>
      </c>
      <c r="DF8">
        <f>[1]MIDES!PX20</f>
        <v>0</v>
      </c>
      <c r="DG8">
        <f>[1]MIDES!PY20</f>
        <v>0</v>
      </c>
      <c r="DH8">
        <f>[1]MIDES!PZ20</f>
        <v>0</v>
      </c>
      <c r="DI8">
        <f>[1]MIDES!QA20</f>
        <v>0</v>
      </c>
      <c r="DJ8">
        <f>[1]MIDES!QB20</f>
        <v>0</v>
      </c>
      <c r="DK8">
        <f>[1]MIDES!QC20</f>
        <v>0</v>
      </c>
      <c r="DL8">
        <f>[1]MIDES!QD20</f>
        <v>0</v>
      </c>
      <c r="DM8">
        <f>[1]MIDES!QE20</f>
        <v>0</v>
      </c>
      <c r="DN8">
        <f>[1]MIDES!QF20</f>
        <v>0</v>
      </c>
      <c r="DO8">
        <f>[1]MIDES!QG20</f>
        <v>0</v>
      </c>
      <c r="DP8">
        <f>[1]MIDES!QH20</f>
        <v>0</v>
      </c>
      <c r="DQ8">
        <f>[1]MIDES!QI20</f>
        <v>0</v>
      </c>
      <c r="DR8">
        <f>[1]MIDES!QJ20</f>
        <v>0</v>
      </c>
      <c r="DS8">
        <f>[1]MIDES!QK20</f>
        <v>0</v>
      </c>
      <c r="DT8">
        <f>[1]MIDES!QL20</f>
        <v>0</v>
      </c>
      <c r="DU8">
        <f>[1]MIDES!QM20</f>
        <v>0</v>
      </c>
      <c r="DV8">
        <f>[1]MIDES!QN20</f>
        <v>0</v>
      </c>
      <c r="DW8">
        <f>[1]MIDES!QO20</f>
        <v>0</v>
      </c>
      <c r="DX8">
        <f>[1]MIDES!QP20</f>
        <v>0</v>
      </c>
      <c r="DY8">
        <f>[1]MIDES!QQ20</f>
        <v>0</v>
      </c>
      <c r="DZ8">
        <f>[1]MIDES!QR20</f>
        <v>0</v>
      </c>
      <c r="EA8">
        <f>[1]MIDES!QS20</f>
        <v>0</v>
      </c>
      <c r="EB8">
        <f>[1]MIDES!QT20</f>
        <v>0</v>
      </c>
      <c r="EC8">
        <f>[1]MIDES!QU20</f>
        <v>0</v>
      </c>
      <c r="ED8">
        <f>[1]MIDES!QV20</f>
        <v>0</v>
      </c>
      <c r="EE8">
        <f>[1]MIDES!QW20</f>
        <v>0</v>
      </c>
      <c r="EF8">
        <f>[1]MIDES!QX20</f>
        <v>0</v>
      </c>
      <c r="EG8">
        <f>[1]MIDES!QY20</f>
        <v>0</v>
      </c>
      <c r="EH8">
        <f>[1]MIDES!QZ20</f>
        <v>0</v>
      </c>
      <c r="EI8">
        <f>[1]MIDES!RA20</f>
        <v>0</v>
      </c>
      <c r="EJ8">
        <f>[1]MIDES!RB20</f>
        <v>0</v>
      </c>
      <c r="EK8">
        <f>[1]MIDES!RC20</f>
        <v>0</v>
      </c>
      <c r="EL8">
        <f>[1]MIDES!RD20</f>
        <v>0</v>
      </c>
      <c r="EM8">
        <f>[1]MIDES!RE20</f>
        <v>0</v>
      </c>
      <c r="EN8">
        <f>[1]MIDES!RF20</f>
        <v>0</v>
      </c>
      <c r="EO8">
        <f>[1]MIDES!RG20</f>
        <v>0</v>
      </c>
      <c r="EP8">
        <f>[1]MIDES!RH20</f>
        <v>0</v>
      </c>
      <c r="EQ8">
        <f>[1]MIDES!RI20</f>
        <v>0</v>
      </c>
      <c r="ER8">
        <f>[1]MIDES!RJ20</f>
        <v>0</v>
      </c>
      <c r="ES8">
        <f>[1]MIDES!RK20</f>
        <v>0</v>
      </c>
      <c r="ET8">
        <f>[1]MIDES!RL20</f>
        <v>0</v>
      </c>
      <c r="EU8">
        <f>[1]MIDES!RM20</f>
        <v>0</v>
      </c>
      <c r="EV8">
        <f>[1]MIDES!RN20</f>
        <v>0</v>
      </c>
      <c r="EW8">
        <f>[1]MIDES!RO20</f>
        <v>0</v>
      </c>
      <c r="EX8">
        <f>[1]MIDES!RP20</f>
        <v>0</v>
      </c>
      <c r="EY8">
        <f>[1]MIDES!RQ20</f>
        <v>0</v>
      </c>
      <c r="EZ8">
        <f>[1]MIDES!RR20</f>
        <v>0</v>
      </c>
      <c r="FA8">
        <f>[1]MIDES!RS20</f>
        <v>0</v>
      </c>
      <c r="FB8">
        <f>[1]MIDES!RT20</f>
        <v>0</v>
      </c>
      <c r="FC8">
        <f>[1]MIDES!RU20</f>
        <v>0</v>
      </c>
      <c r="FD8">
        <f>[1]MIDES!RV20</f>
        <v>0</v>
      </c>
      <c r="FE8">
        <f>[1]MIDES!RW20</f>
        <v>0</v>
      </c>
      <c r="FF8">
        <f>[1]MIDES!RX20</f>
        <v>0</v>
      </c>
      <c r="FG8">
        <f>[1]MIDES!RY20</f>
        <v>0</v>
      </c>
      <c r="FH8">
        <f>[1]MIDES!RZ20</f>
        <v>0</v>
      </c>
      <c r="FI8">
        <f>[1]MIDES!SA20</f>
        <v>0</v>
      </c>
      <c r="FJ8">
        <f>[1]MIDES!SB20</f>
        <v>0</v>
      </c>
      <c r="FK8">
        <f>[1]MIDES!SC20</f>
        <v>0</v>
      </c>
      <c r="FL8">
        <f>[1]MIDES!SD20</f>
        <v>0</v>
      </c>
      <c r="FM8">
        <f>[1]MIDES!SE20</f>
        <v>0</v>
      </c>
      <c r="FN8">
        <f>[1]MIDES!SF20</f>
        <v>0</v>
      </c>
      <c r="FO8">
        <f>[1]MIDES!SG20</f>
        <v>0</v>
      </c>
      <c r="FP8">
        <f>[1]MIDES!SH20</f>
        <v>0</v>
      </c>
      <c r="FQ8">
        <f>[1]MIDES!SI20</f>
        <v>0</v>
      </c>
      <c r="FR8">
        <f>[1]MIDES!SJ20</f>
        <v>0</v>
      </c>
      <c r="FS8">
        <f>[1]MIDES!SK20</f>
        <v>0</v>
      </c>
      <c r="FT8">
        <f>[1]MIDES!SL20</f>
        <v>0</v>
      </c>
      <c r="FU8">
        <f>[1]MIDES!SM20</f>
        <v>0</v>
      </c>
      <c r="FV8">
        <f>[1]MIDES!SN20</f>
        <v>0</v>
      </c>
      <c r="FW8">
        <f>[1]MIDES!SO20</f>
        <v>0</v>
      </c>
      <c r="FX8">
        <f>[1]MIDES!SP20</f>
        <v>0</v>
      </c>
      <c r="FY8">
        <f>[1]MIDES!SQ20</f>
        <v>0</v>
      </c>
      <c r="FZ8">
        <f>[1]MIDES!SR20</f>
        <v>0</v>
      </c>
      <c r="GA8">
        <f>[1]MIDES!SS20</f>
        <v>0</v>
      </c>
      <c r="GB8">
        <f>[1]MIDES!ST20</f>
        <v>0</v>
      </c>
      <c r="GC8">
        <f>[1]MIDES!SU20</f>
        <v>0</v>
      </c>
      <c r="GD8">
        <f>[1]MIDES!SV20</f>
        <v>0</v>
      </c>
      <c r="GE8">
        <f>[1]MIDES!SW20</f>
        <v>0</v>
      </c>
      <c r="GF8">
        <f>[1]MIDES!SX20</f>
        <v>0</v>
      </c>
      <c r="GG8">
        <f>[1]MIDES!SY20</f>
        <v>0</v>
      </c>
      <c r="GH8">
        <f>[1]MIDES!SZ20</f>
        <v>0</v>
      </c>
      <c r="GI8">
        <f>[1]MIDES!TA20</f>
        <v>0</v>
      </c>
      <c r="GJ8">
        <f>[1]MIDES!TB20</f>
        <v>0</v>
      </c>
      <c r="GK8">
        <f>[1]MIDES!TC20</f>
        <v>0</v>
      </c>
      <c r="GL8">
        <f>[1]MIDES!TD20</f>
        <v>0</v>
      </c>
      <c r="GM8">
        <f>[1]MIDES!TE20</f>
        <v>0</v>
      </c>
      <c r="GN8">
        <f>[1]MIDES!TF20</f>
        <v>0</v>
      </c>
      <c r="GO8">
        <f>[1]MIDES!TG20</f>
        <v>0</v>
      </c>
      <c r="GP8">
        <f>[1]MIDES!TH20</f>
        <v>0</v>
      </c>
      <c r="GQ8">
        <f>[1]MIDES!TI20</f>
        <v>0</v>
      </c>
      <c r="GR8">
        <f>[1]MIDES!TJ20</f>
        <v>0</v>
      </c>
      <c r="GS8">
        <f>[1]MIDES!TK20</f>
        <v>0</v>
      </c>
      <c r="GT8">
        <f>[1]MIDES!TL20</f>
        <v>0</v>
      </c>
      <c r="GU8">
        <f>[1]MIDES!TM20</f>
        <v>0</v>
      </c>
      <c r="GV8">
        <f>[1]MIDES!TN20</f>
        <v>0</v>
      </c>
      <c r="GW8">
        <f>[1]MIDES!TO20</f>
        <v>0</v>
      </c>
      <c r="GX8">
        <f>[1]MIDES!TP20</f>
        <v>0</v>
      </c>
      <c r="GY8">
        <f>[1]MIDES!TQ20</f>
        <v>0</v>
      </c>
      <c r="GZ8">
        <f>[1]MIDES!TR20</f>
        <v>0</v>
      </c>
      <c r="HA8">
        <f>[1]MIDES!TS20</f>
        <v>0</v>
      </c>
      <c r="HB8">
        <f>[1]MIDES!TT20</f>
        <v>0</v>
      </c>
      <c r="HC8">
        <f>[1]MIDES!TU20</f>
        <v>0</v>
      </c>
      <c r="HD8">
        <f>[1]MIDES!TV20</f>
        <v>0</v>
      </c>
      <c r="HE8">
        <f>[1]MIDES!TW20</f>
        <v>0</v>
      </c>
      <c r="HF8">
        <f>[1]MIDES!TX20</f>
        <v>0</v>
      </c>
      <c r="HG8">
        <f>[1]MIDES!TY20</f>
        <v>0</v>
      </c>
      <c r="HH8">
        <f>[1]MIDES!TZ20</f>
        <v>0</v>
      </c>
      <c r="HI8">
        <f>[1]MIDES!UA20</f>
        <v>0</v>
      </c>
      <c r="HJ8">
        <f>[1]MIDES!UB20</f>
        <v>0</v>
      </c>
      <c r="HK8">
        <f>[1]MIDES!UC20</f>
        <v>0</v>
      </c>
      <c r="HL8">
        <f>[1]MIDES!UD20</f>
        <v>0</v>
      </c>
      <c r="HM8">
        <f>[1]MIDES!UE20</f>
        <v>0</v>
      </c>
      <c r="HN8">
        <f>[1]MIDES!UF20</f>
        <v>0</v>
      </c>
      <c r="HO8">
        <f>[1]MIDES!UG20</f>
        <v>0</v>
      </c>
      <c r="HP8">
        <f>[1]MIDES!UH20</f>
        <v>0</v>
      </c>
      <c r="HQ8">
        <f>[1]MIDES!UI20</f>
        <v>0</v>
      </c>
      <c r="HR8">
        <f>[1]MIDES!UJ20</f>
        <v>0</v>
      </c>
      <c r="HS8">
        <f>[1]MIDES!UK20</f>
        <v>0</v>
      </c>
      <c r="HT8">
        <f>[1]MIDES!UL20</f>
        <v>0</v>
      </c>
      <c r="HU8">
        <f>[1]MIDES!UM20</f>
        <v>0</v>
      </c>
      <c r="HV8">
        <f>[1]MIDES!UN20</f>
        <v>0</v>
      </c>
      <c r="HW8">
        <f>[1]MIDES!UO20</f>
        <v>0</v>
      </c>
      <c r="HX8">
        <f>[1]MIDES!UP20</f>
        <v>0</v>
      </c>
      <c r="HY8">
        <f>[1]MIDES!UQ20</f>
        <v>0</v>
      </c>
      <c r="HZ8">
        <f>[1]MIDES!UR20</f>
        <v>0</v>
      </c>
      <c r="IA8">
        <f>[1]MIDES!US20</f>
        <v>0</v>
      </c>
      <c r="IB8">
        <f>[1]MIDES!UT20</f>
        <v>0</v>
      </c>
      <c r="IC8">
        <f>[1]MIDES!UU20</f>
        <v>0</v>
      </c>
      <c r="ID8">
        <f>[1]MIDES!UV20</f>
        <v>0</v>
      </c>
      <c r="IE8">
        <f>[1]MIDES!UW20</f>
        <v>0</v>
      </c>
      <c r="IF8">
        <f>[1]MIDES!UX20</f>
        <v>0</v>
      </c>
      <c r="IG8">
        <f>[1]MIDES!UY20</f>
        <v>0</v>
      </c>
      <c r="IH8">
        <f>[1]MIDES!UZ20</f>
        <v>0</v>
      </c>
      <c r="II8">
        <f>[1]MIDES!VA20</f>
        <v>0</v>
      </c>
      <c r="IJ8">
        <f>[1]MIDES!VB20</f>
        <v>0</v>
      </c>
      <c r="IK8">
        <f>[1]MIDES!VC20</f>
        <v>0</v>
      </c>
      <c r="IL8">
        <f>[1]MIDES!VD20</f>
        <v>0</v>
      </c>
      <c r="IM8">
        <f>[1]MIDES!VE20</f>
        <v>0</v>
      </c>
      <c r="IN8">
        <f>[1]MIDES!VF20</f>
        <v>0</v>
      </c>
      <c r="IO8">
        <f>[1]MIDES!VG20</f>
        <v>0</v>
      </c>
      <c r="IP8">
        <f>[1]MIDES!VH20</f>
        <v>0</v>
      </c>
      <c r="IQ8">
        <f>[1]MIDES!VI20</f>
        <v>0</v>
      </c>
      <c r="IR8">
        <f>[1]MIDES!VJ20</f>
        <v>0</v>
      </c>
      <c r="IS8">
        <f>[1]MIDES!VK20</f>
        <v>0</v>
      </c>
      <c r="IT8">
        <f>[1]MIDES!VL20</f>
        <v>0</v>
      </c>
      <c r="IU8">
        <f>[1]MIDES!VM20</f>
        <v>0</v>
      </c>
      <c r="IV8">
        <f>[1]MIDES!VN20</f>
        <v>0</v>
      </c>
      <c r="IW8">
        <f>[1]MIDES!VO20</f>
        <v>0</v>
      </c>
      <c r="IX8">
        <f>[1]MIDES!VP20</f>
        <v>0</v>
      </c>
      <c r="IY8">
        <f>[1]MIDES!VQ20</f>
        <v>0</v>
      </c>
      <c r="IZ8">
        <f>[1]MIDES!VR20</f>
        <v>0</v>
      </c>
      <c r="JA8">
        <f>[1]MIDES!VS20</f>
        <v>0</v>
      </c>
      <c r="JB8">
        <f>[1]MIDES!VT20</f>
        <v>0</v>
      </c>
      <c r="JC8">
        <f>[1]MIDES!VU20</f>
        <v>0</v>
      </c>
      <c r="JD8">
        <f>[1]MIDES!VV20</f>
        <v>0</v>
      </c>
      <c r="JE8">
        <f>[1]MIDES!VW20</f>
        <v>0</v>
      </c>
      <c r="JF8">
        <f>[1]MIDES!VX20</f>
        <v>0</v>
      </c>
      <c r="JG8">
        <f>[1]MIDES!VY20</f>
        <v>0</v>
      </c>
      <c r="JH8">
        <f>[1]MIDES!VZ20</f>
        <v>0</v>
      </c>
      <c r="JI8">
        <f>[1]MIDES!WA20</f>
        <v>0</v>
      </c>
      <c r="JJ8">
        <f>[1]MIDES!WB20</f>
        <v>0</v>
      </c>
      <c r="JK8">
        <f>[1]MIDES!WC20</f>
        <v>0</v>
      </c>
      <c r="JL8">
        <f>[1]MIDES!WD20</f>
        <v>0</v>
      </c>
      <c r="JM8">
        <f>[1]MIDES!WE20</f>
        <v>0</v>
      </c>
      <c r="JN8">
        <f>[1]MIDES!WF20</f>
        <v>0</v>
      </c>
      <c r="JO8">
        <f>[1]MIDES!WG20</f>
        <v>0</v>
      </c>
      <c r="JP8">
        <f>[1]MIDES!WH20</f>
        <v>0</v>
      </c>
      <c r="JQ8">
        <f>[1]MIDES!WI20</f>
        <v>0</v>
      </c>
      <c r="JR8">
        <f>[1]MIDES!WJ20</f>
        <v>0</v>
      </c>
      <c r="JS8">
        <f>[1]MIDES!WK20</f>
        <v>0</v>
      </c>
      <c r="JT8">
        <f>[1]MIDES!WL20</f>
        <v>0</v>
      </c>
      <c r="JU8">
        <f>[1]MIDES!WM20</f>
        <v>0</v>
      </c>
      <c r="JV8">
        <f>[1]MIDES!WN20</f>
        <v>0</v>
      </c>
      <c r="JW8">
        <f>[1]MIDES!WO20</f>
        <v>0</v>
      </c>
      <c r="JX8">
        <f>[1]MIDES!WP20</f>
        <v>0</v>
      </c>
      <c r="JY8">
        <f>[1]MIDES!WQ20</f>
        <v>0</v>
      </c>
      <c r="JZ8">
        <f>[1]MIDES!WR20</f>
        <v>0</v>
      </c>
      <c r="KA8">
        <f>[1]MIDES!WS20</f>
        <v>0</v>
      </c>
      <c r="KB8">
        <f>[1]MIDES!WT20</f>
        <v>0</v>
      </c>
      <c r="KC8">
        <f>[1]MIDES!WU20</f>
        <v>0</v>
      </c>
      <c r="KD8">
        <f>[1]MIDES!WV20</f>
        <v>0</v>
      </c>
      <c r="KE8">
        <f>[1]MIDES!WW20</f>
        <v>0</v>
      </c>
      <c r="KF8">
        <f>[1]MIDES!WX20</f>
        <v>0</v>
      </c>
      <c r="KG8">
        <f>[1]MIDES!WY20</f>
        <v>0</v>
      </c>
      <c r="KH8">
        <f>[1]MIDES!WZ20</f>
        <v>0</v>
      </c>
      <c r="KI8">
        <f>[1]MIDES!XA20</f>
        <v>0</v>
      </c>
      <c r="KJ8">
        <f>[1]MIDES!XB20</f>
        <v>0</v>
      </c>
      <c r="KK8">
        <f>[1]MIDES!XC20</f>
        <v>0</v>
      </c>
      <c r="KL8">
        <f>[1]MIDES!XD20</f>
        <v>0</v>
      </c>
      <c r="KM8">
        <f>[1]MIDES!XE20</f>
        <v>0</v>
      </c>
      <c r="KN8">
        <f>[1]MIDES!XF20</f>
        <v>0</v>
      </c>
      <c r="KO8">
        <f>[1]MIDES!XG20</f>
        <v>0</v>
      </c>
      <c r="KP8">
        <f>[1]MIDES!XH20</f>
        <v>0</v>
      </c>
      <c r="KQ8">
        <f>[1]MIDES!XI20</f>
        <v>0</v>
      </c>
      <c r="KR8">
        <f>[1]MIDES!XJ20</f>
        <v>0</v>
      </c>
      <c r="KS8">
        <f>[1]MIDES!XK20</f>
        <v>0</v>
      </c>
      <c r="KT8">
        <f>[1]MIDES!XL20</f>
        <v>0</v>
      </c>
      <c r="KU8">
        <f>[1]MIDES!XM20</f>
        <v>0</v>
      </c>
      <c r="KV8">
        <f>[1]MIDES!XN20</f>
        <v>0</v>
      </c>
      <c r="KW8">
        <f>[1]MIDES!XO20</f>
        <v>0</v>
      </c>
      <c r="KX8">
        <f>[1]MIDES!XP20</f>
        <v>0</v>
      </c>
      <c r="KY8">
        <f>[1]MIDES!XQ20</f>
        <v>0</v>
      </c>
      <c r="KZ8">
        <f>[1]MIDES!XR20</f>
        <v>0</v>
      </c>
      <c r="LA8">
        <f>[1]MIDES!XS20</f>
        <v>0</v>
      </c>
      <c r="LB8">
        <f>[1]MIDES!XT20</f>
        <v>0</v>
      </c>
      <c r="LC8">
        <f>[1]MIDES!XU20</f>
        <v>0</v>
      </c>
      <c r="LD8">
        <f>[1]MIDES!XV20</f>
        <v>0</v>
      </c>
      <c r="LE8">
        <f>[1]MIDES!XW20</f>
        <v>0</v>
      </c>
      <c r="LF8">
        <f>[1]MIDES!XX20</f>
        <v>0</v>
      </c>
      <c r="LG8">
        <f>[1]MIDES!XY20</f>
        <v>0</v>
      </c>
      <c r="LH8">
        <f>[1]MIDES!XZ20</f>
        <v>0</v>
      </c>
      <c r="LI8">
        <f>[1]MIDES!YA20</f>
        <v>0</v>
      </c>
      <c r="LJ8">
        <f>[1]MIDES!YB20</f>
        <v>0</v>
      </c>
      <c r="LK8">
        <f>[1]MIDES!YC20</f>
        <v>0</v>
      </c>
      <c r="LL8">
        <f>[1]MIDES!YD20</f>
        <v>0</v>
      </c>
      <c r="LM8">
        <f>[1]MIDES!YE20</f>
        <v>0</v>
      </c>
      <c r="LN8">
        <f>[1]MIDES!YF20</f>
        <v>0</v>
      </c>
      <c r="LO8">
        <f>[1]MIDES!YG20</f>
        <v>0</v>
      </c>
      <c r="LP8">
        <f>[1]MIDES!YH20</f>
        <v>0</v>
      </c>
      <c r="LQ8">
        <f>[1]MIDES!YI20</f>
        <v>0</v>
      </c>
      <c r="LR8">
        <f>[1]MIDES!YJ20</f>
        <v>0</v>
      </c>
      <c r="LS8">
        <f>[1]MIDES!YK20</f>
        <v>0</v>
      </c>
      <c r="LT8">
        <f>[1]MIDES!YL20</f>
        <v>0</v>
      </c>
      <c r="LU8">
        <f>[1]MIDES!YM20</f>
        <v>0</v>
      </c>
      <c r="LV8">
        <f>[1]MIDES!YN20</f>
        <v>0</v>
      </c>
      <c r="LW8">
        <f>[1]MIDES!YO20</f>
        <v>0</v>
      </c>
      <c r="LX8">
        <f>[1]MIDES!YP20</f>
        <v>0</v>
      </c>
      <c r="LY8">
        <f>[1]MIDES!YQ20</f>
        <v>0</v>
      </c>
      <c r="LZ8">
        <f>[1]MIDES!YR20</f>
        <v>0</v>
      </c>
      <c r="MA8">
        <f>[1]MIDES!YS20</f>
        <v>0</v>
      </c>
      <c r="MB8">
        <f>[1]MIDES!YT20</f>
        <v>0</v>
      </c>
      <c r="MC8">
        <f>[1]MIDES!YU20</f>
        <v>0</v>
      </c>
      <c r="MD8">
        <f>[1]MIDES!YV20</f>
        <v>0</v>
      </c>
      <c r="ME8">
        <f>[1]MIDES!YW20</f>
        <v>0</v>
      </c>
      <c r="MF8">
        <f>[1]MIDES!YX20</f>
        <v>0</v>
      </c>
      <c r="MG8">
        <f>[1]MIDES!YY20</f>
        <v>0</v>
      </c>
      <c r="MH8">
        <f>[1]MIDES!YZ20</f>
        <v>0</v>
      </c>
      <c r="MI8">
        <f>[1]MIDES!ZA20</f>
        <v>0</v>
      </c>
      <c r="MJ8">
        <f>[1]MIDES!ZB20</f>
        <v>0</v>
      </c>
      <c r="MK8">
        <f>[1]MIDES!ZC20</f>
        <v>0</v>
      </c>
      <c r="ML8">
        <f>[1]MIDES!ZD20</f>
        <v>0</v>
      </c>
      <c r="MM8">
        <f>[1]MIDES!ZE20</f>
        <v>0</v>
      </c>
      <c r="MN8">
        <f>[1]MIDES!ZF20</f>
        <v>0</v>
      </c>
      <c r="MO8">
        <f>[1]MIDES!ZG20</f>
        <v>0</v>
      </c>
      <c r="MP8">
        <f>[1]MIDES!ZH20</f>
        <v>0</v>
      </c>
      <c r="MQ8">
        <f>[1]MIDES!ZI20</f>
        <v>0</v>
      </c>
      <c r="MR8">
        <f>[1]MIDES!ZJ20</f>
        <v>0</v>
      </c>
      <c r="MS8">
        <f>[1]MIDES!ZK20</f>
        <v>0</v>
      </c>
      <c r="MT8">
        <f>[1]MIDES!ZL20</f>
        <v>0</v>
      </c>
      <c r="MU8">
        <f>[1]MIDES!ZM20</f>
        <v>0</v>
      </c>
      <c r="MV8">
        <f>[1]MIDES!ZN20</f>
        <v>0</v>
      </c>
      <c r="MW8">
        <f>[1]MIDES!ZO20</f>
        <v>0</v>
      </c>
      <c r="MX8">
        <f>[1]MIDES!ZP20</f>
        <v>0</v>
      </c>
      <c r="MY8">
        <f>[1]MIDES!ZQ20</f>
        <v>0</v>
      </c>
      <c r="MZ8">
        <f>[1]MIDES!ZR20</f>
        <v>0</v>
      </c>
      <c r="NA8">
        <f>[1]MIDES!ZS20</f>
        <v>0</v>
      </c>
      <c r="NB8">
        <f>[1]MIDES!ZT20</f>
        <v>0</v>
      </c>
      <c r="NC8">
        <f>[1]MIDES!ZU20</f>
        <v>0</v>
      </c>
      <c r="ND8">
        <f>[1]MIDES!ZV20</f>
        <v>0</v>
      </c>
      <c r="NE8">
        <f>[1]MIDES!ZW20</f>
        <v>0</v>
      </c>
      <c r="NF8">
        <f>[1]MIDES!ZX20</f>
        <v>0</v>
      </c>
      <c r="NG8">
        <f>[1]MIDES!ZY20</f>
        <v>0</v>
      </c>
      <c r="NH8">
        <f>[1]MIDES!ZZ20</f>
        <v>0</v>
      </c>
      <c r="NI8">
        <f>[1]MIDES!AAA20</f>
        <v>0</v>
      </c>
      <c r="NJ8">
        <f>[1]MIDES!AAB20</f>
        <v>0</v>
      </c>
      <c r="NK8">
        <f>[1]MIDES!AAC20</f>
        <v>0</v>
      </c>
      <c r="NL8">
        <f>[1]MIDES!AAD20</f>
        <v>0</v>
      </c>
      <c r="NM8">
        <f>[1]MIDES!AAE20</f>
        <v>0</v>
      </c>
      <c r="NN8">
        <f>[1]MIDES!AAF20</f>
        <v>0</v>
      </c>
      <c r="NO8">
        <f>[1]MIDES!AAG20</f>
        <v>0</v>
      </c>
      <c r="NP8">
        <f>[1]MIDES!AAH20</f>
        <v>0</v>
      </c>
      <c r="NQ8">
        <f>[1]MIDES!AAI20</f>
        <v>0</v>
      </c>
      <c r="NR8">
        <f>[1]MIDES!AAJ20</f>
        <v>0</v>
      </c>
      <c r="NS8">
        <f>[1]MIDES!AAK20</f>
        <v>0</v>
      </c>
      <c r="NT8">
        <f>[1]MIDES!AAL20</f>
        <v>0</v>
      </c>
      <c r="NU8">
        <f>[1]MIDES!AAM20</f>
        <v>0</v>
      </c>
      <c r="NV8">
        <f>[1]MIDES!AAN20</f>
        <v>0</v>
      </c>
      <c r="NW8">
        <f>[1]MIDES!AAO20</f>
        <v>0</v>
      </c>
      <c r="NX8">
        <f>[1]MIDES!AAP20</f>
        <v>0</v>
      </c>
      <c r="NY8">
        <f>[1]MIDES!AAQ20</f>
        <v>0</v>
      </c>
      <c r="NZ8">
        <f>[1]MIDES!AAR20</f>
        <v>0</v>
      </c>
      <c r="OA8">
        <f>[1]MIDES!AAS20</f>
        <v>0</v>
      </c>
      <c r="OB8">
        <f>[1]MIDES!AAT20</f>
        <v>0</v>
      </c>
      <c r="OC8">
        <f>[1]MIDES!AAU20</f>
        <v>0</v>
      </c>
      <c r="OD8">
        <f>[1]MIDES!AAV20</f>
        <v>0</v>
      </c>
      <c r="OE8">
        <f>[1]MIDES!AAW20</f>
        <v>0</v>
      </c>
      <c r="OF8">
        <f>[1]MIDES!AAX20</f>
        <v>0</v>
      </c>
      <c r="OG8">
        <f>[1]MIDES!AAY20</f>
        <v>0</v>
      </c>
      <c r="OH8">
        <f>[1]MIDES!AAZ20</f>
        <v>0</v>
      </c>
      <c r="OI8">
        <f>[1]MIDES!ABA20</f>
        <v>0</v>
      </c>
      <c r="OJ8">
        <f>[1]MIDES!ABB20</f>
        <v>0</v>
      </c>
      <c r="OK8">
        <f>[1]MIDES!ABC20</f>
        <v>0</v>
      </c>
      <c r="OL8">
        <f>[1]MIDES!ABD20</f>
        <v>0</v>
      </c>
      <c r="OM8">
        <f>[1]MIDES!ABE20</f>
        <v>0</v>
      </c>
      <c r="ON8">
        <f>[1]MIDES!ABF20</f>
        <v>0</v>
      </c>
      <c r="OO8">
        <f>[1]MIDES!ABG20</f>
        <v>0</v>
      </c>
      <c r="OP8">
        <f>[1]MIDES!ABH20</f>
        <v>0</v>
      </c>
      <c r="OQ8">
        <f>[1]MIDES!ABI20</f>
        <v>0</v>
      </c>
      <c r="OR8">
        <f>[1]MIDES!ABJ20</f>
        <v>0</v>
      </c>
      <c r="OS8">
        <f>[1]MIDES!ABK20</f>
        <v>0</v>
      </c>
      <c r="OT8">
        <f>[1]MIDES!ABL20</f>
        <v>0</v>
      </c>
      <c r="OU8">
        <f>[1]MIDES!ABM20</f>
        <v>0</v>
      </c>
      <c r="OV8">
        <f>[1]MIDES!ABN20</f>
        <v>0</v>
      </c>
      <c r="OW8">
        <f>[1]MIDES!ABO20</f>
        <v>0</v>
      </c>
      <c r="OX8">
        <f>[1]MIDES!ABP20</f>
        <v>0</v>
      </c>
      <c r="OY8">
        <f>[1]MIDES!ABQ20</f>
        <v>0</v>
      </c>
      <c r="OZ8">
        <f>[1]MIDES!ABR20</f>
        <v>0</v>
      </c>
      <c r="PA8">
        <f>[1]MIDES!ABS20</f>
        <v>0</v>
      </c>
      <c r="PB8">
        <f>[1]MIDES!ABT20</f>
        <v>0</v>
      </c>
      <c r="PC8">
        <f>[1]MIDES!ABU20</f>
        <v>0</v>
      </c>
      <c r="PD8">
        <f>[1]MIDES!ABV20</f>
        <v>0</v>
      </c>
      <c r="PE8">
        <f>[1]MIDES!ABW20</f>
        <v>0</v>
      </c>
      <c r="PF8">
        <f>[1]MIDES!ABX20</f>
        <v>0</v>
      </c>
      <c r="PG8">
        <f>[1]MIDES!ABY20</f>
        <v>0</v>
      </c>
      <c r="PH8">
        <f>[1]MIDES!ABZ20</f>
        <v>0</v>
      </c>
      <c r="PI8">
        <f>[1]MIDES!ACA20</f>
        <v>0</v>
      </c>
      <c r="PJ8">
        <f>[1]MIDES!ACB20</f>
        <v>0</v>
      </c>
      <c r="PK8">
        <f>[1]MIDES!ACC20</f>
        <v>0</v>
      </c>
      <c r="PL8">
        <f>[1]MIDES!ACD20</f>
        <v>0</v>
      </c>
      <c r="PM8">
        <f>[1]MIDES!ACE20</f>
        <v>0</v>
      </c>
      <c r="PN8">
        <f>[1]MIDES!ACF20</f>
        <v>0</v>
      </c>
      <c r="PO8">
        <f>[1]MIDES!ACG20</f>
        <v>0</v>
      </c>
      <c r="PP8">
        <f>[1]MIDES!ACH20</f>
        <v>0</v>
      </c>
      <c r="PQ8">
        <f>[1]MIDES!ACI20</f>
        <v>0</v>
      </c>
      <c r="PR8">
        <f>[1]MIDES!ACJ20</f>
        <v>0</v>
      </c>
      <c r="PS8">
        <f>[1]MIDES!ACK20</f>
        <v>0</v>
      </c>
      <c r="PT8">
        <f>[1]MIDES!ACL20</f>
        <v>0</v>
      </c>
      <c r="PU8">
        <f>[1]MIDES!ACM20</f>
        <v>0</v>
      </c>
      <c r="PV8">
        <f>[1]MIDES!ACN20</f>
        <v>0</v>
      </c>
      <c r="PW8">
        <f>[1]MIDES!ACO20</f>
        <v>0</v>
      </c>
      <c r="PX8">
        <f>[1]MIDES!ACP20</f>
        <v>0</v>
      </c>
      <c r="PY8">
        <f>[1]MIDES!ACQ20</f>
        <v>0</v>
      </c>
      <c r="PZ8">
        <f>[1]MIDES!ACR20</f>
        <v>0</v>
      </c>
      <c r="QA8">
        <f>[1]MIDES!ACS20</f>
        <v>0</v>
      </c>
      <c r="QB8">
        <f>[1]MIDES!ACT20</f>
        <v>0</v>
      </c>
      <c r="QC8">
        <f>[1]MIDES!ACU20</f>
        <v>0</v>
      </c>
      <c r="QD8">
        <f>[1]MIDES!ACV20</f>
        <v>0</v>
      </c>
      <c r="QE8">
        <f>[1]MIDES!ACW20</f>
        <v>0</v>
      </c>
      <c r="QF8">
        <f>[1]MIDES!ACX20</f>
        <v>0</v>
      </c>
      <c r="QG8">
        <f>[1]MIDES!ACY20</f>
        <v>0</v>
      </c>
      <c r="QH8">
        <f>[1]MIDES!ACZ20</f>
        <v>0</v>
      </c>
      <c r="QI8">
        <f>[1]MIDES!ADA20</f>
        <v>0</v>
      </c>
      <c r="QJ8">
        <f>[1]MIDES!ADB20</f>
        <v>0</v>
      </c>
      <c r="QK8">
        <f>[1]MIDES!ADC20</f>
        <v>0</v>
      </c>
      <c r="QL8">
        <f>[1]MIDES!ADD20</f>
        <v>0</v>
      </c>
      <c r="QM8">
        <f>[1]MIDES!ADE20</f>
        <v>0</v>
      </c>
      <c r="QN8">
        <f>[1]MIDES!ADF20</f>
        <v>0</v>
      </c>
      <c r="QO8">
        <f>[1]MIDES!ADG20</f>
        <v>0</v>
      </c>
      <c r="QP8">
        <f>[1]MIDES!ADH20</f>
        <v>0</v>
      </c>
      <c r="QQ8">
        <f>[1]MIDES!ADI20</f>
        <v>0</v>
      </c>
      <c r="QR8">
        <f>[1]MIDES!ADJ20</f>
        <v>0</v>
      </c>
      <c r="QS8">
        <f>[1]MIDES!ADK20</f>
        <v>0</v>
      </c>
      <c r="QT8">
        <f>[1]MIDES!ADL20</f>
        <v>0</v>
      </c>
      <c r="QU8">
        <f>[1]MIDES!ADM20</f>
        <v>0</v>
      </c>
      <c r="QV8">
        <f>[1]MIDES!ADN20</f>
        <v>0</v>
      </c>
      <c r="QW8">
        <f>[1]MIDES!ADO20</f>
        <v>0</v>
      </c>
      <c r="QX8">
        <f>[1]MIDES!ADP20</f>
        <v>0</v>
      </c>
      <c r="QY8">
        <f>[1]MIDES!ADQ20</f>
        <v>0</v>
      </c>
      <c r="QZ8">
        <f>[1]MIDES!ADR20</f>
        <v>0</v>
      </c>
      <c r="RA8">
        <f>[1]MIDES!ADS20</f>
        <v>0</v>
      </c>
      <c r="RB8">
        <f>[1]MIDES!ADT20</f>
        <v>0</v>
      </c>
      <c r="RC8">
        <f>[1]MIDES!ADU20</f>
        <v>0</v>
      </c>
      <c r="RD8">
        <f>[1]MIDES!ADV20</f>
        <v>0</v>
      </c>
      <c r="RE8">
        <f>[1]MIDES!ADW20</f>
        <v>0</v>
      </c>
      <c r="RF8">
        <f>[1]MIDES!ADX20</f>
        <v>0</v>
      </c>
      <c r="RG8">
        <f>[1]MIDES!ADY20</f>
        <v>0</v>
      </c>
      <c r="RH8">
        <f>[1]MIDES!ADZ20</f>
        <v>0</v>
      </c>
      <c r="RI8">
        <f>[1]MIDES!AEA20</f>
        <v>0</v>
      </c>
      <c r="RJ8">
        <f>[1]MIDES!AEB20</f>
        <v>0</v>
      </c>
      <c r="RK8">
        <f>[1]MIDES!AEC20</f>
        <v>0</v>
      </c>
      <c r="RL8">
        <f>[1]MIDES!AED20</f>
        <v>0</v>
      </c>
      <c r="RM8">
        <f>[1]MIDES!AEE20</f>
        <v>0</v>
      </c>
      <c r="RN8">
        <f>[1]MIDES!AEF20</f>
        <v>0</v>
      </c>
      <c r="RO8">
        <f>[1]MIDES!AEG20</f>
        <v>0</v>
      </c>
      <c r="RP8">
        <f>[1]MIDES!AEH20</f>
        <v>0</v>
      </c>
      <c r="RQ8">
        <f>[1]MIDES!AEI20</f>
        <v>0</v>
      </c>
      <c r="RR8">
        <f>[1]MIDES!AEJ20</f>
        <v>0</v>
      </c>
      <c r="RS8">
        <f>[1]MIDES!AEK20</f>
        <v>0</v>
      </c>
      <c r="RT8">
        <f>[1]MIDES!AEL20</f>
        <v>0</v>
      </c>
      <c r="RU8">
        <f>[1]MIDES!AEM20</f>
        <v>0</v>
      </c>
      <c r="RV8">
        <f>[1]MIDES!AEN20</f>
        <v>0</v>
      </c>
      <c r="RW8">
        <f>[1]MIDES!AEO20</f>
        <v>0</v>
      </c>
      <c r="RX8">
        <f>[1]MIDES!AEP20</f>
        <v>0</v>
      </c>
      <c r="RY8">
        <f>[1]MIDES!AEQ20</f>
        <v>0</v>
      </c>
      <c r="RZ8">
        <f>[1]MIDES!AER20</f>
        <v>0</v>
      </c>
      <c r="SA8">
        <f>[1]MIDES!AES20</f>
        <v>0</v>
      </c>
      <c r="SB8">
        <f>[1]MIDES!AET20</f>
        <v>0</v>
      </c>
      <c r="SC8">
        <f>[1]MIDES!AEU20</f>
        <v>0</v>
      </c>
      <c r="SD8">
        <f>[1]MIDES!AEV20</f>
        <v>0</v>
      </c>
      <c r="SE8">
        <f>[1]MIDES!AEW20</f>
        <v>0</v>
      </c>
      <c r="SF8">
        <f>[1]MIDES!AEX20</f>
        <v>0</v>
      </c>
      <c r="SG8">
        <f>[1]MIDES!AEY20</f>
        <v>0</v>
      </c>
      <c r="SH8">
        <f>[1]MIDES!AEZ20</f>
        <v>0</v>
      </c>
      <c r="SI8">
        <f>[1]MIDES!AFA20</f>
        <v>0</v>
      </c>
      <c r="SJ8">
        <f>[1]MIDES!AFB20</f>
        <v>0</v>
      </c>
      <c r="SK8">
        <f>[1]MIDES!AFC20</f>
        <v>0</v>
      </c>
      <c r="SL8">
        <f>[1]MIDES!AFD20</f>
        <v>0</v>
      </c>
      <c r="SM8">
        <f>[1]MIDES!AFE20</f>
        <v>0</v>
      </c>
      <c r="SN8">
        <f>[1]MIDES!AFF20</f>
        <v>0</v>
      </c>
      <c r="SO8">
        <f>[1]MIDES!AFG20</f>
        <v>0</v>
      </c>
      <c r="SP8">
        <f>[1]MIDES!AFH20</f>
        <v>0</v>
      </c>
      <c r="SQ8">
        <f>[1]MIDES!AFI20</f>
        <v>0</v>
      </c>
      <c r="SR8">
        <f>[1]MIDES!AFJ20</f>
        <v>0</v>
      </c>
      <c r="SS8">
        <f>[1]MIDES!AFK20</f>
        <v>0</v>
      </c>
      <c r="ST8">
        <f>[1]MIDES!AFL20</f>
        <v>0</v>
      </c>
      <c r="SU8">
        <f>[1]MIDES!AFM20</f>
        <v>0</v>
      </c>
      <c r="SV8">
        <f>[1]MIDES!AFN20</f>
        <v>0</v>
      </c>
      <c r="SW8">
        <f>[1]MIDES!AFO20</f>
        <v>0</v>
      </c>
      <c r="SX8">
        <f>[1]MIDES!AFP20</f>
        <v>0</v>
      </c>
      <c r="SY8">
        <f>[1]MIDES!AFQ20</f>
        <v>0</v>
      </c>
      <c r="SZ8">
        <f>[1]MIDES!AFR20</f>
        <v>0</v>
      </c>
      <c r="TA8">
        <f>[1]MIDES!AFS20</f>
        <v>0</v>
      </c>
      <c r="TB8">
        <f>[1]MIDES!AFT20</f>
        <v>0</v>
      </c>
      <c r="TC8">
        <f>[1]MIDES!AFU20</f>
        <v>0</v>
      </c>
      <c r="TD8">
        <f>[1]MIDES!AFV20</f>
        <v>0</v>
      </c>
      <c r="TE8">
        <f>[1]MIDES!AFW20</f>
        <v>0</v>
      </c>
      <c r="TF8">
        <f>[1]MIDES!AFX20</f>
        <v>0</v>
      </c>
      <c r="TG8">
        <f>[1]MIDES!AFY20</f>
        <v>0</v>
      </c>
      <c r="TH8">
        <f>[1]MIDES!AFZ20</f>
        <v>0</v>
      </c>
      <c r="TI8">
        <f>[1]MIDES!AGA20</f>
        <v>0</v>
      </c>
      <c r="TJ8">
        <f>[1]MIDES!AGB20</f>
        <v>0</v>
      </c>
      <c r="TK8">
        <f>[1]MIDES!AGC20</f>
        <v>0</v>
      </c>
      <c r="TL8">
        <f>[1]MIDES!AGD20</f>
        <v>0</v>
      </c>
      <c r="TM8">
        <f>[1]MIDES!AGE20</f>
        <v>0</v>
      </c>
      <c r="TN8">
        <f>[1]MIDES!AGF20</f>
        <v>0</v>
      </c>
      <c r="TO8">
        <f>[1]MIDES!AGG20</f>
        <v>0</v>
      </c>
      <c r="TP8">
        <f>[1]MIDES!AGH20</f>
        <v>0</v>
      </c>
      <c r="TQ8">
        <f>[1]MIDES!AGI20</f>
        <v>0</v>
      </c>
      <c r="TR8">
        <f>[1]MIDES!AGJ20</f>
        <v>0</v>
      </c>
      <c r="TS8">
        <f>[1]MIDES!AGK20</f>
        <v>0</v>
      </c>
      <c r="TT8">
        <f>[1]MIDES!AGL20</f>
        <v>0</v>
      </c>
      <c r="TU8">
        <f>[1]MIDES!AGM20</f>
        <v>0</v>
      </c>
      <c r="TV8">
        <f>[1]MIDES!AGN20</f>
        <v>0</v>
      </c>
      <c r="TW8">
        <f>[1]MIDES!AGO20</f>
        <v>0</v>
      </c>
      <c r="TX8">
        <f>[1]MIDES!AGP20</f>
        <v>0</v>
      </c>
      <c r="TY8">
        <f>[1]MIDES!AGQ20</f>
        <v>0</v>
      </c>
      <c r="TZ8">
        <f>[1]MIDES!AGR20</f>
        <v>0</v>
      </c>
      <c r="UA8">
        <f>[1]MIDES!AGS20</f>
        <v>0</v>
      </c>
      <c r="UB8">
        <f>[1]MIDES!AGT20</f>
        <v>0</v>
      </c>
      <c r="UC8">
        <f>[1]MIDES!AGU20</f>
        <v>0</v>
      </c>
      <c r="UD8">
        <f>[1]MIDES!AGV20</f>
        <v>0</v>
      </c>
      <c r="UE8">
        <f>[1]MIDES!AGW20</f>
        <v>0</v>
      </c>
      <c r="UF8">
        <f>[1]MIDES!AGX20</f>
        <v>0</v>
      </c>
      <c r="UG8">
        <f>[1]MIDES!AGY20</f>
        <v>0</v>
      </c>
      <c r="UH8">
        <f>[1]MIDES!AGZ20</f>
        <v>0</v>
      </c>
      <c r="UI8">
        <f>[1]MIDES!AHA20</f>
        <v>0</v>
      </c>
      <c r="UJ8">
        <f>[1]MIDES!AHB20</f>
        <v>0</v>
      </c>
      <c r="UK8">
        <f>[1]MIDES!AHC20</f>
        <v>0</v>
      </c>
      <c r="UL8">
        <f>[1]MIDES!AHD20</f>
        <v>0</v>
      </c>
      <c r="UM8">
        <f>[1]MIDES!AHE20</f>
        <v>0</v>
      </c>
      <c r="UN8">
        <f>[1]MIDES!AHF20</f>
        <v>0</v>
      </c>
      <c r="UO8">
        <f>[1]MIDES!AHG20</f>
        <v>0</v>
      </c>
      <c r="UP8">
        <f>[1]MIDES!AHH20</f>
        <v>0</v>
      </c>
      <c r="UQ8">
        <f>[1]MIDES!AHI20</f>
        <v>0</v>
      </c>
      <c r="UR8">
        <f>[1]MIDES!AHJ20</f>
        <v>0</v>
      </c>
      <c r="US8">
        <f>[1]MIDES!AHK20</f>
        <v>0</v>
      </c>
      <c r="UT8">
        <f>[1]MIDES!AHL20</f>
        <v>0</v>
      </c>
      <c r="UU8">
        <f>[1]MIDES!AHM20</f>
        <v>0</v>
      </c>
      <c r="UV8">
        <f>[1]MIDES!AHN20</f>
        <v>0</v>
      </c>
      <c r="UW8">
        <f>[1]MIDES!AHO20</f>
        <v>0</v>
      </c>
      <c r="UX8">
        <f>[1]MIDES!AHP20</f>
        <v>0</v>
      </c>
      <c r="UY8">
        <f>[1]MIDES!AHQ20</f>
        <v>0</v>
      </c>
      <c r="UZ8">
        <f>[1]MIDES!AHR20</f>
        <v>0</v>
      </c>
      <c r="VA8">
        <f>[1]MIDES!AHS20</f>
        <v>0</v>
      </c>
      <c r="VB8">
        <f>[1]MIDES!AHT20</f>
        <v>0</v>
      </c>
      <c r="VC8">
        <f>[1]MIDES!AHU20</f>
        <v>0</v>
      </c>
      <c r="VD8">
        <f>[1]MIDES!AHV20</f>
        <v>0</v>
      </c>
      <c r="VE8">
        <f>[1]MIDES!AHW20</f>
        <v>0</v>
      </c>
      <c r="VF8">
        <f>[1]MIDES!AHX20</f>
        <v>0</v>
      </c>
      <c r="VG8">
        <f>[1]MIDES!AHY20</f>
        <v>0</v>
      </c>
      <c r="VH8">
        <f>[1]MIDES!AHZ20</f>
        <v>0</v>
      </c>
      <c r="VI8">
        <f>[1]MIDES!AIA20</f>
        <v>0</v>
      </c>
      <c r="VJ8">
        <f>[1]MIDES!AIB20</f>
        <v>0</v>
      </c>
      <c r="VK8">
        <f>[1]MIDES!AIC20</f>
        <v>0</v>
      </c>
      <c r="VL8">
        <f>[1]MIDES!AID20</f>
        <v>0</v>
      </c>
      <c r="VM8">
        <f>[1]MIDES!AIE20</f>
        <v>0</v>
      </c>
      <c r="VN8">
        <f>[1]MIDES!AIF20</f>
        <v>0</v>
      </c>
      <c r="VO8">
        <f>[1]MIDES!AIG20</f>
        <v>0</v>
      </c>
      <c r="VP8">
        <f>[1]MIDES!AIH20</f>
        <v>0</v>
      </c>
      <c r="VQ8">
        <f>[1]MIDES!AII20</f>
        <v>0</v>
      </c>
      <c r="VR8">
        <f>[1]MIDES!AIJ20</f>
        <v>0</v>
      </c>
      <c r="VS8">
        <f>[1]MIDES!AIK20</f>
        <v>0</v>
      </c>
      <c r="VT8">
        <f>[1]MIDES!AIL20</f>
        <v>0</v>
      </c>
      <c r="VU8">
        <f>[1]MIDES!AIM20</f>
        <v>0</v>
      </c>
      <c r="VV8">
        <f>[1]MIDES!AIN20</f>
        <v>0</v>
      </c>
      <c r="VW8">
        <f>[1]MIDES!AIO20</f>
        <v>0</v>
      </c>
      <c r="VX8">
        <f>[1]MIDES!AIP20</f>
        <v>0</v>
      </c>
      <c r="VY8">
        <f>[1]MIDES!AIQ20</f>
        <v>0</v>
      </c>
      <c r="VZ8">
        <f>[1]MIDES!AIR20</f>
        <v>0</v>
      </c>
      <c r="WA8">
        <f>[1]MIDES!AIS20</f>
        <v>0</v>
      </c>
      <c r="WB8">
        <f>[1]MIDES!AIT20</f>
        <v>0</v>
      </c>
      <c r="WC8">
        <f>[1]MIDES!AIU20</f>
        <v>0</v>
      </c>
      <c r="WD8">
        <f>[1]MIDES!AIV20</f>
        <v>0</v>
      </c>
      <c r="WE8">
        <f>[1]MIDES!AIW20</f>
        <v>0</v>
      </c>
      <c r="WF8">
        <f>[1]MIDES!AIX20</f>
        <v>0</v>
      </c>
      <c r="WG8">
        <f>[1]MIDES!AIY20</f>
        <v>0</v>
      </c>
      <c r="WH8">
        <f>[1]MIDES!AIZ20</f>
        <v>0</v>
      </c>
      <c r="WI8">
        <f>[1]MIDES!AJA20</f>
        <v>0</v>
      </c>
      <c r="WJ8">
        <f>[1]MIDES!AJB20</f>
        <v>0</v>
      </c>
      <c r="WK8">
        <f>[1]MIDES!AJC20</f>
        <v>0</v>
      </c>
      <c r="WL8">
        <f>[1]MIDES!AJD20</f>
        <v>0</v>
      </c>
      <c r="WM8">
        <f>[1]MIDES!AJE20</f>
        <v>0</v>
      </c>
      <c r="WN8">
        <f>[1]MIDES!AJF20</f>
        <v>0</v>
      </c>
      <c r="WO8">
        <f>[1]MIDES!AJG20</f>
        <v>0</v>
      </c>
      <c r="WP8">
        <f>[1]MIDES!AJH20</f>
        <v>0</v>
      </c>
      <c r="WQ8">
        <f>[1]MIDES!AJI20</f>
        <v>0</v>
      </c>
      <c r="WR8">
        <f>[1]MIDES!AJJ20</f>
        <v>0</v>
      </c>
      <c r="WS8">
        <f>[1]MIDES!AJK20</f>
        <v>0</v>
      </c>
      <c r="WT8">
        <f>[1]MIDES!AJL20</f>
        <v>0</v>
      </c>
      <c r="WU8">
        <f>[1]MIDES!AJM20</f>
        <v>0</v>
      </c>
      <c r="WV8">
        <f>[1]MIDES!AJN20</f>
        <v>0</v>
      </c>
      <c r="WW8">
        <f>[1]MIDES!AJO20</f>
        <v>0</v>
      </c>
      <c r="WX8">
        <f>[1]MIDES!AJP20</f>
        <v>0</v>
      </c>
      <c r="WY8">
        <f>[1]MIDES!AJQ20</f>
        <v>0</v>
      </c>
      <c r="WZ8">
        <f>[1]MIDES!AJR20</f>
        <v>0</v>
      </c>
      <c r="XA8">
        <f>[1]MIDES!AJS20</f>
        <v>0</v>
      </c>
      <c r="XB8">
        <f>[1]MIDES!AJT20</f>
        <v>0</v>
      </c>
      <c r="XC8">
        <f>[1]MIDES!AJU20</f>
        <v>0</v>
      </c>
      <c r="XD8">
        <f>[1]MIDES!AJV20</f>
        <v>0</v>
      </c>
      <c r="XE8">
        <f>[1]MIDES!AJW20</f>
        <v>0</v>
      </c>
      <c r="XF8">
        <f>[1]MIDES!AJX20</f>
        <v>0</v>
      </c>
      <c r="XG8">
        <f>[1]MIDES!AJY20</f>
        <v>0</v>
      </c>
      <c r="XH8">
        <f>[1]MIDES!AJZ20</f>
        <v>0</v>
      </c>
      <c r="XI8">
        <f>[1]MIDES!AKA20</f>
        <v>0</v>
      </c>
      <c r="XJ8">
        <f>[1]MIDES!AKB20</f>
        <v>0</v>
      </c>
      <c r="XK8">
        <f>[1]MIDES!AKC20</f>
        <v>0</v>
      </c>
      <c r="XL8">
        <f>[1]MIDES!AKD20</f>
        <v>0</v>
      </c>
      <c r="XM8">
        <f>[1]MIDES!AKE20</f>
        <v>0</v>
      </c>
      <c r="XN8">
        <f>[1]MIDES!AKF20</f>
        <v>0</v>
      </c>
      <c r="XO8">
        <f>[1]MIDES!AKG20</f>
        <v>0</v>
      </c>
      <c r="XP8">
        <f>[1]MIDES!AKH20</f>
        <v>0</v>
      </c>
      <c r="XQ8">
        <f>[1]MIDES!AKI20</f>
        <v>0</v>
      </c>
      <c r="XR8">
        <f>[1]MIDES!AKJ20</f>
        <v>0</v>
      </c>
      <c r="XS8">
        <f>[1]MIDES!AKK20</f>
        <v>0</v>
      </c>
      <c r="XT8">
        <f>[1]MIDES!AKL20</f>
        <v>0</v>
      </c>
      <c r="XU8">
        <f>[1]MIDES!AKM20</f>
        <v>0</v>
      </c>
      <c r="XV8">
        <f>[1]MIDES!AKN20</f>
        <v>0</v>
      </c>
      <c r="XW8">
        <f>[1]MIDES!AKO20</f>
        <v>0</v>
      </c>
      <c r="XX8">
        <f>[1]MIDES!AKP20</f>
        <v>0</v>
      </c>
      <c r="XY8">
        <f>[1]MIDES!AKQ20</f>
        <v>0</v>
      </c>
      <c r="XZ8">
        <f>[1]MIDES!AKR20</f>
        <v>0</v>
      </c>
      <c r="YA8">
        <f>[1]MIDES!AKS20</f>
        <v>0</v>
      </c>
      <c r="YB8">
        <f>[1]MIDES!AKT20</f>
        <v>0</v>
      </c>
      <c r="YC8">
        <f>[1]MIDES!AKU20</f>
        <v>0</v>
      </c>
      <c r="YD8">
        <f>[1]MIDES!AKV20</f>
        <v>0</v>
      </c>
      <c r="YE8">
        <f>[1]MIDES!AKW20</f>
        <v>0</v>
      </c>
      <c r="YF8">
        <f>[1]MIDES!AKX20</f>
        <v>0</v>
      </c>
      <c r="YG8">
        <f>[1]MIDES!AKY20</f>
        <v>0</v>
      </c>
      <c r="YH8">
        <f>[1]MIDES!AKZ20</f>
        <v>0</v>
      </c>
      <c r="YI8">
        <f>[1]MIDES!ALA20</f>
        <v>0</v>
      </c>
      <c r="YJ8">
        <f>[1]MIDES!ALB20</f>
        <v>0</v>
      </c>
      <c r="YK8">
        <f>[1]MIDES!ALC20</f>
        <v>0</v>
      </c>
      <c r="YL8">
        <f>[1]MIDES!ALD20</f>
        <v>0</v>
      </c>
      <c r="YM8">
        <f>[1]MIDES!ALE20</f>
        <v>0</v>
      </c>
      <c r="YN8">
        <f>[1]MIDES!ALF20</f>
        <v>0</v>
      </c>
      <c r="YO8">
        <f>[1]MIDES!ALG20</f>
        <v>0</v>
      </c>
      <c r="YP8">
        <f>[1]MIDES!ALH20</f>
        <v>0</v>
      </c>
      <c r="YQ8">
        <f>[1]MIDES!ALI20</f>
        <v>0</v>
      </c>
      <c r="YR8">
        <f>[1]MIDES!ALJ20</f>
        <v>0</v>
      </c>
      <c r="YS8">
        <f>[1]MIDES!ALK20</f>
        <v>0</v>
      </c>
      <c r="YT8">
        <f>[1]MIDES!ALL20</f>
        <v>0</v>
      </c>
      <c r="YU8">
        <f>[1]MIDES!ALM20</f>
        <v>0</v>
      </c>
      <c r="YV8">
        <f>[1]MIDES!ALN20</f>
        <v>0</v>
      </c>
      <c r="YW8">
        <f>[1]MIDES!ALO20</f>
        <v>0</v>
      </c>
      <c r="YX8">
        <f>[1]MIDES!ALP20</f>
        <v>0</v>
      </c>
      <c r="YY8">
        <f>[1]MIDES!ALQ20</f>
        <v>0</v>
      </c>
      <c r="YZ8">
        <f>[1]MIDES!ALR20</f>
        <v>0</v>
      </c>
      <c r="ZA8">
        <f>[1]MIDES!ALS20</f>
        <v>0</v>
      </c>
      <c r="ZB8">
        <f>[1]MIDES!ALT20</f>
        <v>0</v>
      </c>
      <c r="ZC8">
        <f>[1]MIDES!ALU20</f>
        <v>0</v>
      </c>
      <c r="ZD8">
        <f>[1]MIDES!ALV20</f>
        <v>0</v>
      </c>
      <c r="ZE8">
        <f>[1]MIDES!ALW20</f>
        <v>0</v>
      </c>
      <c r="ZF8">
        <f>[1]MIDES!ALX20</f>
        <v>0</v>
      </c>
      <c r="ZG8">
        <f>[1]MIDES!ALY20</f>
        <v>0</v>
      </c>
      <c r="ZH8">
        <f>[1]MIDES!ALZ20</f>
        <v>0</v>
      </c>
      <c r="ZI8">
        <f>[1]MIDES!AMA20</f>
        <v>0</v>
      </c>
      <c r="ZJ8">
        <f>[1]MIDES!AMB20</f>
        <v>0</v>
      </c>
      <c r="ZK8">
        <f>[1]MIDES!AMC20</f>
        <v>0</v>
      </c>
      <c r="ZL8">
        <f>[1]MIDES!AMD20</f>
        <v>0</v>
      </c>
      <c r="ZM8">
        <f>[1]MIDES!AME20</f>
        <v>0</v>
      </c>
      <c r="ZN8">
        <f>[1]MIDES!AMF20</f>
        <v>0</v>
      </c>
      <c r="ZO8">
        <f>[1]MIDES!AMG20</f>
        <v>0</v>
      </c>
      <c r="ZP8">
        <f>[1]MIDES!AMH20</f>
        <v>0</v>
      </c>
      <c r="ZQ8">
        <f>[1]MIDES!AMI20</f>
        <v>0</v>
      </c>
      <c r="ZR8">
        <f>[1]MIDES!AMJ20</f>
        <v>0</v>
      </c>
      <c r="ZS8">
        <f>[1]MIDES!AMK20</f>
        <v>0</v>
      </c>
      <c r="ZT8">
        <f>[1]MIDES!AML20</f>
        <v>0</v>
      </c>
      <c r="ZU8">
        <f>[1]MIDES!AMM20</f>
        <v>0</v>
      </c>
      <c r="ZV8">
        <f>[1]MIDES!AMN20</f>
        <v>0</v>
      </c>
      <c r="ZW8">
        <f>[1]MIDES!AMO20</f>
        <v>0</v>
      </c>
      <c r="ZX8">
        <f>[1]MIDES!AMP20</f>
        <v>0</v>
      </c>
      <c r="ZY8">
        <f>[1]MIDES!AMQ20</f>
        <v>0</v>
      </c>
      <c r="ZZ8">
        <f>[1]MIDES!AMR20</f>
        <v>0</v>
      </c>
      <c r="AAA8">
        <f>[1]MIDES!AMS20</f>
        <v>0</v>
      </c>
      <c r="AAB8">
        <f>[1]MIDES!AMT20</f>
        <v>0</v>
      </c>
      <c r="AAC8">
        <f>[1]MIDES!AMU20</f>
        <v>0</v>
      </c>
      <c r="AAD8">
        <f>[1]MIDES!AMV20</f>
        <v>0</v>
      </c>
      <c r="AAE8">
        <f>[1]MIDES!AMW20</f>
        <v>0</v>
      </c>
      <c r="AAF8">
        <f>[1]MIDES!AMX20</f>
        <v>0</v>
      </c>
      <c r="AAG8">
        <f>[1]MIDES!AMY20</f>
        <v>0</v>
      </c>
      <c r="AAH8">
        <f>[1]MIDES!AMZ20</f>
        <v>0</v>
      </c>
      <c r="AAI8">
        <f>[1]MIDES!ANA20</f>
        <v>0</v>
      </c>
      <c r="AAJ8">
        <f>[1]MIDES!ANB20</f>
        <v>0</v>
      </c>
      <c r="AAK8">
        <f>[1]MIDES!ANC20</f>
        <v>0</v>
      </c>
      <c r="AAL8">
        <f>[1]MIDES!AND20</f>
        <v>0</v>
      </c>
      <c r="AAM8">
        <f>[1]MIDES!ANE20</f>
        <v>0</v>
      </c>
      <c r="AAN8">
        <f>[1]MIDES!ANF20</f>
        <v>0</v>
      </c>
      <c r="AAO8">
        <f>[1]MIDES!ANG20</f>
        <v>0</v>
      </c>
      <c r="AAP8">
        <f>[1]MIDES!ANH20</f>
        <v>0</v>
      </c>
      <c r="AAQ8">
        <f>[1]MIDES!ANI20</f>
        <v>0</v>
      </c>
      <c r="AAR8">
        <f>[1]MIDES!ANJ20</f>
        <v>0</v>
      </c>
      <c r="AAS8">
        <f>[1]MIDES!ANK20</f>
        <v>0</v>
      </c>
      <c r="AAT8">
        <f>[1]MIDES!ANL20</f>
        <v>0</v>
      </c>
      <c r="AAU8">
        <f>[1]MIDES!ANM20</f>
        <v>0</v>
      </c>
      <c r="AAV8">
        <f>[1]MIDES!ANN20</f>
        <v>0</v>
      </c>
      <c r="AAW8">
        <f>[1]MIDES!ANO20</f>
        <v>0</v>
      </c>
      <c r="AAX8">
        <f>[1]MIDES!ANP20</f>
        <v>0</v>
      </c>
      <c r="AAY8">
        <f>[1]MIDES!ANQ20</f>
        <v>0</v>
      </c>
      <c r="AAZ8">
        <f>[1]MIDES!ANR20</f>
        <v>0</v>
      </c>
      <c r="ABA8">
        <f>[1]MIDES!ANS20</f>
        <v>0</v>
      </c>
      <c r="ABB8">
        <f>[1]MIDES!ANT20</f>
        <v>0</v>
      </c>
      <c r="ABC8">
        <f>[1]MIDES!ANU20</f>
        <v>0</v>
      </c>
      <c r="ABD8">
        <f>[1]MIDES!ANV20</f>
        <v>0</v>
      </c>
      <c r="ABE8">
        <f>[1]MIDES!ANW20</f>
        <v>0</v>
      </c>
      <c r="ABF8">
        <f>[1]MIDES!ANX20</f>
        <v>0</v>
      </c>
      <c r="ABG8">
        <f>[1]MIDES!ANY20</f>
        <v>0</v>
      </c>
      <c r="ABH8">
        <f>[1]MIDES!ANZ20</f>
        <v>0</v>
      </c>
      <c r="ABI8">
        <f>[1]MIDES!AOA20</f>
        <v>0</v>
      </c>
      <c r="ABJ8">
        <f>[1]MIDES!AOB20</f>
        <v>0</v>
      </c>
      <c r="ABK8">
        <f>[1]MIDES!AOC20</f>
        <v>0</v>
      </c>
      <c r="ABL8">
        <f>[1]MIDES!AOD20</f>
        <v>0</v>
      </c>
      <c r="ABM8">
        <f>[1]MIDES!AOE20</f>
        <v>0</v>
      </c>
      <c r="ABN8">
        <f>[1]MIDES!AOF20</f>
        <v>0</v>
      </c>
      <c r="ABO8">
        <f>[1]MIDES!AOG20</f>
        <v>0</v>
      </c>
      <c r="ABP8">
        <f>[1]MIDES!AOH20</f>
        <v>0</v>
      </c>
      <c r="ABQ8">
        <f>[1]MIDES!AOI20</f>
        <v>0</v>
      </c>
      <c r="ABR8">
        <f>[1]MIDES!AOJ20</f>
        <v>0</v>
      </c>
      <c r="ABS8">
        <f>[1]MIDES!AOK20</f>
        <v>0</v>
      </c>
      <c r="ABT8">
        <f>[1]MIDES!AOL20</f>
        <v>0</v>
      </c>
      <c r="ABU8">
        <f>[1]MIDES!AOM20</f>
        <v>0</v>
      </c>
      <c r="ABV8">
        <f>[1]MIDES!AON20</f>
        <v>0</v>
      </c>
      <c r="ABW8">
        <f>[1]MIDES!AOO20</f>
        <v>0</v>
      </c>
      <c r="ABX8">
        <f>[1]MIDES!AOP20</f>
        <v>0</v>
      </c>
      <c r="ABY8">
        <f>[1]MIDES!AOQ20</f>
        <v>0</v>
      </c>
      <c r="ABZ8">
        <f>[1]MIDES!AOR20</f>
        <v>0</v>
      </c>
      <c r="ACA8">
        <f>[1]MIDES!AOS20</f>
        <v>0</v>
      </c>
      <c r="ACB8">
        <f>[1]MIDES!AOT20</f>
        <v>0</v>
      </c>
      <c r="ACC8">
        <f>[1]MIDES!AOU20</f>
        <v>0</v>
      </c>
      <c r="ACD8">
        <f>[1]MIDES!AOV20</f>
        <v>0</v>
      </c>
      <c r="ACE8">
        <f>[1]MIDES!AOW20</f>
        <v>0</v>
      </c>
      <c r="ACF8">
        <f>[1]MIDES!AOX20</f>
        <v>0</v>
      </c>
      <c r="ACG8">
        <f>[1]MIDES!AOY20</f>
        <v>0</v>
      </c>
      <c r="ACH8">
        <f>[1]MIDES!AOZ20</f>
        <v>0</v>
      </c>
      <c r="ACI8">
        <f>[1]MIDES!APA20</f>
        <v>0</v>
      </c>
      <c r="ACJ8">
        <f>[1]MIDES!APB20</f>
        <v>0</v>
      </c>
      <c r="ACK8">
        <f>[1]MIDES!APC20</f>
        <v>0</v>
      </c>
      <c r="ACL8">
        <f>[1]MIDES!APD20</f>
        <v>0</v>
      </c>
      <c r="ACM8">
        <f>[1]MIDES!APE20</f>
        <v>0</v>
      </c>
      <c r="ACN8">
        <f>[1]MIDES!APF20</f>
        <v>0</v>
      </c>
      <c r="ACO8">
        <f>[1]MIDES!APG20</f>
        <v>0</v>
      </c>
      <c r="ACP8">
        <f>[1]MIDES!APH20</f>
        <v>0</v>
      </c>
      <c r="ACQ8">
        <f>[1]MIDES!API20</f>
        <v>0</v>
      </c>
      <c r="ACR8">
        <f>[1]MIDES!APJ20</f>
        <v>0</v>
      </c>
      <c r="ACS8">
        <f>[1]MIDES!APK20</f>
        <v>0</v>
      </c>
      <c r="ACT8">
        <f>[1]MIDES!APL20</f>
        <v>0</v>
      </c>
      <c r="ACU8">
        <f>[1]MIDES!APM20</f>
        <v>0</v>
      </c>
      <c r="ACV8">
        <f>[1]MIDES!APN20</f>
        <v>0</v>
      </c>
      <c r="ACW8">
        <f>[1]MIDES!APO20</f>
        <v>0</v>
      </c>
      <c r="ACX8">
        <f>[1]MIDES!APP20</f>
        <v>0</v>
      </c>
      <c r="ACY8">
        <f>[1]MIDES!APQ20</f>
        <v>0</v>
      </c>
      <c r="ACZ8">
        <f>[1]MIDES!APR20</f>
        <v>0</v>
      </c>
      <c r="ADA8">
        <f>[1]MIDES!APS20</f>
        <v>0</v>
      </c>
      <c r="ADB8">
        <f>[1]MIDES!APT20</f>
        <v>0</v>
      </c>
      <c r="ADC8">
        <f>[1]MIDES!APU20</f>
        <v>0</v>
      </c>
      <c r="ADD8">
        <f>[1]MIDES!APV20</f>
        <v>0</v>
      </c>
      <c r="ADE8">
        <f>[1]MIDES!APW20</f>
        <v>0</v>
      </c>
      <c r="ADF8">
        <f>[1]MIDES!APX20</f>
        <v>0</v>
      </c>
      <c r="ADG8">
        <f>[1]MIDES!APY20</f>
        <v>0</v>
      </c>
      <c r="ADH8">
        <f>[1]MIDES!APZ20</f>
        <v>0</v>
      </c>
      <c r="ADI8">
        <f>[1]MIDES!AQA20</f>
        <v>0</v>
      </c>
      <c r="ADJ8">
        <f>[1]MIDES!AQB20</f>
        <v>0</v>
      </c>
      <c r="ADK8">
        <f>[1]MIDES!AQC20</f>
        <v>0</v>
      </c>
      <c r="ADL8">
        <f>[1]MIDES!AQD20</f>
        <v>0</v>
      </c>
      <c r="ADM8">
        <f>[1]MIDES!AQE20</f>
        <v>0</v>
      </c>
      <c r="ADN8">
        <f>[1]MIDES!AQF20</f>
        <v>0</v>
      </c>
      <c r="ADO8">
        <f>[1]MIDES!AQG20</f>
        <v>0</v>
      </c>
      <c r="ADP8">
        <f>[1]MIDES!AQH20</f>
        <v>0</v>
      </c>
      <c r="ADQ8">
        <f>[1]MIDES!AQI20</f>
        <v>0</v>
      </c>
      <c r="ADR8">
        <f>[1]MIDES!AQJ20</f>
        <v>0</v>
      </c>
      <c r="ADS8">
        <f>[1]MIDES!AQK20</f>
        <v>0</v>
      </c>
      <c r="ADT8">
        <f>[1]MIDES!AQL20</f>
        <v>0</v>
      </c>
      <c r="ADU8">
        <f>[1]MIDES!AQM20</f>
        <v>0</v>
      </c>
      <c r="ADV8">
        <f>[1]MIDES!AQN20</f>
        <v>0</v>
      </c>
      <c r="ADW8">
        <f>[1]MIDES!AQO20</f>
        <v>0</v>
      </c>
      <c r="ADX8">
        <f>[1]MIDES!AQP20</f>
        <v>0</v>
      </c>
      <c r="ADY8">
        <f>[1]MIDES!AQQ20</f>
        <v>0</v>
      </c>
      <c r="ADZ8">
        <f>[1]MIDES!AQR20</f>
        <v>0</v>
      </c>
      <c r="AEA8">
        <f>[1]MIDES!AQS20</f>
        <v>0</v>
      </c>
      <c r="AEB8">
        <f>[1]MIDES!AQT20</f>
        <v>0</v>
      </c>
      <c r="AEC8">
        <f>[1]MIDES!AQU20</f>
        <v>0</v>
      </c>
      <c r="AED8">
        <f>[1]MIDES!AQV20</f>
        <v>0</v>
      </c>
      <c r="AEE8">
        <f>[1]MIDES!AQW20</f>
        <v>0</v>
      </c>
      <c r="AEF8">
        <f>[1]MIDES!AQX20</f>
        <v>0</v>
      </c>
      <c r="AEG8">
        <f>[1]MIDES!AQY20</f>
        <v>0</v>
      </c>
      <c r="AEH8">
        <f>[1]MIDES!AQZ20</f>
        <v>0</v>
      </c>
      <c r="AEI8">
        <f>[1]MIDES!ARA20</f>
        <v>0</v>
      </c>
      <c r="AEJ8">
        <f>[1]MIDES!ARB20</f>
        <v>0</v>
      </c>
      <c r="AEK8">
        <f>[1]MIDES!ARC20</f>
        <v>0</v>
      </c>
      <c r="AEL8">
        <f>[1]MIDES!ARD20</f>
        <v>0</v>
      </c>
      <c r="AEM8">
        <f>[1]MIDES!ARE20</f>
        <v>0</v>
      </c>
      <c r="AEN8">
        <f>[1]MIDES!ARF20</f>
        <v>0</v>
      </c>
      <c r="AEO8">
        <f>[1]MIDES!ARG20</f>
        <v>0</v>
      </c>
      <c r="AEP8">
        <f>[1]MIDES!ARH20</f>
        <v>0</v>
      </c>
      <c r="AEQ8">
        <f>[1]MIDES!ARI20</f>
        <v>0</v>
      </c>
      <c r="AER8">
        <f>[1]MIDES!ARJ20</f>
        <v>0</v>
      </c>
      <c r="AES8">
        <f>[1]MIDES!ARK20</f>
        <v>0</v>
      </c>
      <c r="AET8">
        <f>[1]MIDES!ARL20</f>
        <v>0</v>
      </c>
      <c r="AEU8">
        <f>[1]MIDES!ARM20</f>
        <v>0</v>
      </c>
      <c r="AEV8">
        <f>[1]MIDES!ARN20</f>
        <v>0</v>
      </c>
      <c r="AEW8">
        <f>[1]MIDES!ARO20</f>
        <v>0</v>
      </c>
      <c r="AEX8">
        <f>[1]MIDES!ARP20</f>
        <v>0</v>
      </c>
      <c r="AEY8">
        <f>[1]MIDES!ARQ20</f>
        <v>0</v>
      </c>
      <c r="AEZ8">
        <f>[1]MIDES!ARR20</f>
        <v>0</v>
      </c>
      <c r="AFA8">
        <f>[1]MIDES!ARS20</f>
        <v>0</v>
      </c>
      <c r="AFB8">
        <f>[1]MIDES!ART20</f>
        <v>0</v>
      </c>
      <c r="AFC8">
        <f>[1]MIDES!ARU20</f>
        <v>0</v>
      </c>
      <c r="AFD8">
        <f>[1]MIDES!ARV20</f>
        <v>0</v>
      </c>
      <c r="AFE8">
        <f>[1]MIDES!ARW20</f>
        <v>0</v>
      </c>
      <c r="AFF8">
        <f>[1]MIDES!ARX20</f>
        <v>0</v>
      </c>
      <c r="AFG8">
        <f>[1]MIDES!ARY20</f>
        <v>0</v>
      </c>
      <c r="AFH8">
        <f>[1]MIDES!ARZ20</f>
        <v>0</v>
      </c>
      <c r="AFI8">
        <f>[1]MIDES!ASA20</f>
        <v>0</v>
      </c>
      <c r="AFJ8">
        <f>[1]MIDES!ASB20</f>
        <v>0</v>
      </c>
      <c r="AFK8">
        <f>[1]MIDES!ASC20</f>
        <v>0</v>
      </c>
      <c r="AFL8">
        <f>[1]MIDES!ASD20</f>
        <v>0</v>
      </c>
      <c r="AFM8">
        <f>[1]MIDES!ASE20</f>
        <v>0</v>
      </c>
      <c r="AFN8">
        <f>[1]MIDES!ASF20</f>
        <v>0</v>
      </c>
      <c r="AFO8">
        <f>[1]MIDES!ASG20</f>
        <v>0</v>
      </c>
      <c r="AFP8">
        <f>[1]MIDES!ASH20</f>
        <v>0</v>
      </c>
      <c r="AFQ8">
        <f>[1]MIDES!ASI20</f>
        <v>0</v>
      </c>
      <c r="AFR8">
        <f>[1]MIDES!ASJ20</f>
        <v>0</v>
      </c>
      <c r="AFS8">
        <f>[1]MIDES!ASK20</f>
        <v>0</v>
      </c>
      <c r="AFT8">
        <f>[1]MIDES!ASL20</f>
        <v>0</v>
      </c>
      <c r="AFU8">
        <f>[1]MIDES!ASM20</f>
        <v>0</v>
      </c>
      <c r="AFV8">
        <f>[1]MIDES!ASN20</f>
        <v>0</v>
      </c>
      <c r="AFW8">
        <f>[1]MIDES!ASO20</f>
        <v>0</v>
      </c>
      <c r="AFX8">
        <f>[1]MIDES!ASP20</f>
        <v>0</v>
      </c>
      <c r="AFY8">
        <f>[1]MIDES!ASQ20</f>
        <v>0</v>
      </c>
      <c r="AFZ8">
        <f>[1]MIDES!ASR20</f>
        <v>0</v>
      </c>
      <c r="AGA8">
        <f>[1]MIDES!ASS20</f>
        <v>0</v>
      </c>
      <c r="AGB8">
        <f>[1]MIDES!AST20</f>
        <v>0</v>
      </c>
      <c r="AGC8">
        <f>[1]MIDES!ASU20</f>
        <v>0</v>
      </c>
      <c r="AGD8">
        <f>[1]MIDES!ASV20</f>
        <v>0</v>
      </c>
      <c r="AGE8">
        <f>[1]MIDES!ASW20</f>
        <v>0</v>
      </c>
      <c r="AGF8">
        <f>[1]MIDES!ASX20</f>
        <v>0</v>
      </c>
      <c r="AGG8">
        <f>[1]MIDES!ASY20</f>
        <v>0</v>
      </c>
      <c r="AGH8">
        <f>[1]MIDES!ASZ20</f>
        <v>0</v>
      </c>
      <c r="AGI8">
        <f>[1]MIDES!ATA20</f>
        <v>0</v>
      </c>
      <c r="AGJ8">
        <f>[1]MIDES!ATB20</f>
        <v>0</v>
      </c>
      <c r="AGK8">
        <f>[1]MIDES!ATC20</f>
        <v>0</v>
      </c>
      <c r="AGL8">
        <f>[1]MIDES!ATD20</f>
        <v>0</v>
      </c>
      <c r="AGM8">
        <f>[1]MIDES!ATE20</f>
        <v>0</v>
      </c>
      <c r="AGN8">
        <f>[1]MIDES!ATF20</f>
        <v>0</v>
      </c>
      <c r="AGO8">
        <f>[1]MIDES!ATG20</f>
        <v>0</v>
      </c>
      <c r="AGP8">
        <f>[1]MIDES!ATH20</f>
        <v>0</v>
      </c>
      <c r="AGQ8">
        <f>[1]MIDES!ATI20</f>
        <v>0</v>
      </c>
      <c r="AGR8">
        <f>[1]MIDES!ATJ20</f>
        <v>0</v>
      </c>
      <c r="AGS8">
        <f>[1]MIDES!ATK20</f>
        <v>0</v>
      </c>
      <c r="AGT8">
        <f>[1]MIDES!ATL20</f>
        <v>0</v>
      </c>
      <c r="AGU8">
        <f>[1]MIDES!ATM20</f>
        <v>0</v>
      </c>
      <c r="AGV8">
        <f>[1]MIDES!ATN20</f>
        <v>0</v>
      </c>
      <c r="AGW8">
        <f>[1]MIDES!ATO20</f>
        <v>0</v>
      </c>
      <c r="AGX8">
        <f>[1]MIDES!ATP20</f>
        <v>0</v>
      </c>
      <c r="AGY8">
        <f>[1]MIDES!ATQ20</f>
        <v>0</v>
      </c>
      <c r="AGZ8">
        <f>[1]MIDES!ATR20</f>
        <v>0</v>
      </c>
      <c r="AHA8">
        <f>[1]MIDES!ATS20</f>
        <v>0</v>
      </c>
      <c r="AHB8">
        <f>[1]MIDES!ATT20</f>
        <v>0</v>
      </c>
      <c r="AHC8">
        <f>[1]MIDES!ATU20</f>
        <v>0</v>
      </c>
      <c r="AHD8">
        <f>[1]MIDES!ATV20</f>
        <v>0</v>
      </c>
      <c r="AHE8">
        <f>[1]MIDES!ATW20</f>
        <v>0</v>
      </c>
      <c r="AHF8">
        <f>[1]MIDES!ATX20</f>
        <v>0</v>
      </c>
      <c r="AHG8">
        <f>[1]MIDES!ATY20</f>
        <v>0</v>
      </c>
      <c r="AHH8">
        <f>[1]MIDES!ATZ20</f>
        <v>0</v>
      </c>
      <c r="AHI8">
        <f>[1]MIDES!AUA20</f>
        <v>0</v>
      </c>
      <c r="AHJ8">
        <f>[1]MIDES!AUB20</f>
        <v>0</v>
      </c>
      <c r="AHK8">
        <f>[1]MIDES!AUC20</f>
        <v>0</v>
      </c>
      <c r="AHL8">
        <f>[1]MIDES!AUD20</f>
        <v>0</v>
      </c>
      <c r="AHM8">
        <f>[1]MIDES!AUE20</f>
        <v>0</v>
      </c>
      <c r="AHN8">
        <f>[1]MIDES!AUF20</f>
        <v>0</v>
      </c>
      <c r="AHO8">
        <f>[1]MIDES!AUG20</f>
        <v>0</v>
      </c>
      <c r="AHP8">
        <f>[1]MIDES!AUH20</f>
        <v>0</v>
      </c>
      <c r="AHQ8">
        <f>[1]MIDES!AUI20</f>
        <v>0</v>
      </c>
      <c r="AHR8">
        <f>[1]MIDES!AUJ20</f>
        <v>0</v>
      </c>
      <c r="AHS8">
        <f>[1]MIDES!AUK20</f>
        <v>0</v>
      </c>
      <c r="AHT8">
        <f>[1]MIDES!AUL20</f>
        <v>0</v>
      </c>
      <c r="AHU8">
        <f>[1]MIDES!AUM20</f>
        <v>0</v>
      </c>
      <c r="AHV8">
        <f>[1]MIDES!AUN20</f>
        <v>0</v>
      </c>
      <c r="AHW8">
        <f>[1]MIDES!AUO20</f>
        <v>0</v>
      </c>
      <c r="AHX8">
        <f>[1]MIDES!AUP20</f>
        <v>0</v>
      </c>
      <c r="AHY8">
        <f>[1]MIDES!AUQ20</f>
        <v>0</v>
      </c>
      <c r="AHZ8">
        <f>[1]MIDES!AUR20</f>
        <v>0</v>
      </c>
      <c r="AIA8">
        <f>[1]MIDES!AUS20</f>
        <v>0</v>
      </c>
      <c r="AIB8">
        <f>[1]MIDES!AUT20</f>
        <v>0</v>
      </c>
      <c r="AIC8">
        <f>[1]MIDES!AUU20</f>
        <v>0</v>
      </c>
      <c r="AID8">
        <f>[1]MIDES!AUV20</f>
        <v>0</v>
      </c>
      <c r="AIE8">
        <f>[1]MIDES!AUW20</f>
        <v>0</v>
      </c>
      <c r="AIF8">
        <f>[1]MIDES!AUX20</f>
        <v>0</v>
      </c>
      <c r="AIG8">
        <f>[1]MIDES!AUY20</f>
        <v>0</v>
      </c>
      <c r="AIH8">
        <f>[1]MIDES!AUZ20</f>
        <v>0</v>
      </c>
      <c r="AII8">
        <f>[1]MIDES!AVA20</f>
        <v>0</v>
      </c>
      <c r="AIJ8">
        <f>[1]MIDES!AVB20</f>
        <v>0</v>
      </c>
      <c r="AIK8">
        <f>[1]MIDES!AVC20</f>
        <v>0</v>
      </c>
      <c r="AIL8">
        <f>[1]MIDES!AVD20</f>
        <v>0</v>
      </c>
      <c r="AIM8">
        <f>[1]MIDES!AVE20</f>
        <v>0</v>
      </c>
      <c r="AIN8">
        <f>[1]MIDES!AVF20</f>
        <v>0</v>
      </c>
      <c r="AIO8">
        <f>[1]MIDES!AVG20</f>
        <v>0</v>
      </c>
      <c r="AIP8">
        <f>[1]MIDES!AVH20</f>
        <v>0</v>
      </c>
      <c r="AIQ8">
        <f>[1]MIDES!AVI20</f>
        <v>0</v>
      </c>
      <c r="AIR8">
        <f>[1]MIDES!AVJ20</f>
        <v>0</v>
      </c>
      <c r="AIS8">
        <f>[1]MIDES!AVK20</f>
        <v>0</v>
      </c>
      <c r="AIT8">
        <f>[1]MIDES!AVL20</f>
        <v>0</v>
      </c>
      <c r="AIU8">
        <f>[1]MIDES!AVM20</f>
        <v>0</v>
      </c>
      <c r="AIV8">
        <f>[1]MIDES!AVN20</f>
        <v>0</v>
      </c>
      <c r="AIW8">
        <f>[1]MIDES!AVO20</f>
        <v>0</v>
      </c>
      <c r="AIX8">
        <f>[1]MIDES!AVP20</f>
        <v>0</v>
      </c>
      <c r="AIY8">
        <f>[1]MIDES!AVQ20</f>
        <v>0</v>
      </c>
      <c r="AIZ8">
        <f>[1]MIDES!AVR20</f>
        <v>0</v>
      </c>
      <c r="AJA8">
        <f>[1]MIDES!AVS20</f>
        <v>0</v>
      </c>
      <c r="AJB8">
        <f>[1]MIDES!AVT20</f>
        <v>0</v>
      </c>
      <c r="AJC8">
        <f>[1]MIDES!AVU20</f>
        <v>0</v>
      </c>
      <c r="AJD8">
        <f>[1]MIDES!AVV20</f>
        <v>0</v>
      </c>
      <c r="AJE8">
        <f>[1]MIDES!AVW20</f>
        <v>0</v>
      </c>
      <c r="AJF8">
        <f>[1]MIDES!AVX20</f>
        <v>0</v>
      </c>
      <c r="AJG8">
        <f>[1]MIDES!AVY20</f>
        <v>0</v>
      </c>
      <c r="AJH8">
        <f>[1]MIDES!AVZ20</f>
        <v>0</v>
      </c>
      <c r="AJI8">
        <f>[1]MIDES!AWA20</f>
        <v>0</v>
      </c>
      <c r="AJJ8">
        <f>[1]MIDES!AWB20</f>
        <v>0</v>
      </c>
      <c r="AJK8">
        <f>[1]MIDES!AWC20</f>
        <v>0</v>
      </c>
      <c r="AJL8">
        <f>[1]MIDES!AWD20</f>
        <v>0</v>
      </c>
      <c r="AJM8">
        <f>[1]MIDES!AWE20</f>
        <v>0</v>
      </c>
      <c r="AJN8">
        <f>[1]MIDES!AWF20</f>
        <v>0</v>
      </c>
      <c r="AJO8">
        <f>[1]MIDES!AWG20</f>
        <v>0</v>
      </c>
      <c r="AJP8">
        <f>[1]MIDES!AWH20</f>
        <v>0</v>
      </c>
      <c r="AJQ8">
        <f>[1]MIDES!AWI20</f>
        <v>0</v>
      </c>
      <c r="AJR8">
        <f>[1]MIDES!AWJ20</f>
        <v>0</v>
      </c>
      <c r="AJS8">
        <f>[1]MIDES!AWK20</f>
        <v>0</v>
      </c>
      <c r="AJT8">
        <f>[1]MIDES!AWL20</f>
        <v>0</v>
      </c>
      <c r="AJU8">
        <f>[1]MIDES!AWM20</f>
        <v>0</v>
      </c>
      <c r="AJV8">
        <f>[1]MIDES!AWN20</f>
        <v>0</v>
      </c>
      <c r="AJW8">
        <f>[1]MIDES!AWO20</f>
        <v>0</v>
      </c>
      <c r="AJX8">
        <f>[1]MIDES!AWP20</f>
        <v>0</v>
      </c>
      <c r="AJY8">
        <f>[1]MIDES!AWQ20</f>
        <v>0</v>
      </c>
      <c r="AJZ8">
        <f>[1]MIDES!AWR20</f>
        <v>0</v>
      </c>
      <c r="AKA8">
        <f>[1]MIDES!AWS20</f>
        <v>0</v>
      </c>
      <c r="AKB8">
        <f>[1]MIDES!AWT20</f>
        <v>0</v>
      </c>
      <c r="AKC8">
        <f>[1]MIDES!AWU20</f>
        <v>0</v>
      </c>
      <c r="AKD8">
        <f>[1]MIDES!AWV20</f>
        <v>0</v>
      </c>
      <c r="AKE8">
        <f>[1]MIDES!AWW20</f>
        <v>0</v>
      </c>
      <c r="AKF8">
        <f>[1]MIDES!AWX20</f>
        <v>0</v>
      </c>
      <c r="AKG8">
        <f>[1]MIDES!AWY20</f>
        <v>0</v>
      </c>
      <c r="AKH8">
        <f>[1]MIDES!AWZ20</f>
        <v>0</v>
      </c>
      <c r="AKI8">
        <f>[1]MIDES!AXA20</f>
        <v>0</v>
      </c>
      <c r="AKJ8">
        <f>[1]MIDES!AXB20</f>
        <v>0</v>
      </c>
      <c r="AKK8">
        <f>[1]MIDES!AXC20</f>
        <v>0</v>
      </c>
      <c r="AKL8">
        <f>[1]MIDES!AXD20</f>
        <v>0</v>
      </c>
      <c r="AKM8">
        <f>[1]MIDES!AXE20</f>
        <v>0</v>
      </c>
      <c r="AKN8">
        <f>[1]MIDES!AXF20</f>
        <v>0</v>
      </c>
      <c r="AKO8">
        <f>[1]MIDES!AXG20</f>
        <v>0</v>
      </c>
      <c r="AKP8">
        <f>[1]MIDES!AXH20</f>
        <v>0</v>
      </c>
      <c r="AKQ8">
        <f>[1]MIDES!AXI20</f>
        <v>0</v>
      </c>
      <c r="AKR8">
        <f>[1]MIDES!AXJ20</f>
        <v>0</v>
      </c>
      <c r="AKS8">
        <f>[1]MIDES!AXK20</f>
        <v>0</v>
      </c>
      <c r="AKT8">
        <f>[1]MIDES!AXL20</f>
        <v>0</v>
      </c>
      <c r="AKU8">
        <f>[1]MIDES!AXM20</f>
        <v>0</v>
      </c>
      <c r="AKV8">
        <f>[1]MIDES!AXN20</f>
        <v>0</v>
      </c>
      <c r="AKW8">
        <f>[1]MIDES!AXO20</f>
        <v>0</v>
      </c>
      <c r="AKX8">
        <f>[1]MIDES!AXP20</f>
        <v>0</v>
      </c>
      <c r="AKY8">
        <f>[1]MIDES!AXQ20</f>
        <v>0</v>
      </c>
      <c r="AKZ8">
        <f>[1]MIDES!AXR20</f>
        <v>0</v>
      </c>
      <c r="ALA8">
        <f>[1]MIDES!AXS20</f>
        <v>0</v>
      </c>
      <c r="ALB8">
        <f>[1]MIDES!AXT20</f>
        <v>0</v>
      </c>
      <c r="ALC8">
        <f>[1]MIDES!AXU20</f>
        <v>0</v>
      </c>
      <c r="ALD8">
        <f>[1]MIDES!AXV20</f>
        <v>0</v>
      </c>
      <c r="ALE8">
        <f>[1]MIDES!AXW20</f>
        <v>0</v>
      </c>
      <c r="ALF8">
        <f>[1]MIDES!AXX20</f>
        <v>0</v>
      </c>
      <c r="ALG8">
        <f>[1]MIDES!AXY20</f>
        <v>0</v>
      </c>
      <c r="ALH8">
        <f>[1]MIDES!AXZ20</f>
        <v>0</v>
      </c>
      <c r="ALI8">
        <f>[1]MIDES!AYA20</f>
        <v>0</v>
      </c>
      <c r="ALJ8">
        <f>[1]MIDES!AYB20</f>
        <v>0</v>
      </c>
      <c r="ALK8">
        <f>[1]MIDES!AYC20</f>
        <v>0</v>
      </c>
      <c r="ALL8">
        <f>[1]MIDES!AYD20</f>
        <v>0</v>
      </c>
      <c r="ALM8">
        <f>[1]MIDES!AYE20</f>
        <v>0</v>
      </c>
      <c r="ALN8">
        <f>[1]MIDES!AYF20</f>
        <v>0</v>
      </c>
      <c r="ALO8">
        <f>[1]MIDES!AYG20</f>
        <v>0</v>
      </c>
      <c r="ALP8">
        <f>[1]MIDES!AYH20</f>
        <v>0</v>
      </c>
      <c r="ALQ8">
        <f>[1]MIDES!AYI20</f>
        <v>0</v>
      </c>
      <c r="ALR8">
        <f>[1]MIDES!AYJ20</f>
        <v>0</v>
      </c>
      <c r="ALS8">
        <f>[1]MIDES!AYK20</f>
        <v>0</v>
      </c>
      <c r="ALT8">
        <f>[1]MIDES!AYL20</f>
        <v>0</v>
      </c>
      <c r="ALU8">
        <f>[1]MIDES!AYM20</f>
        <v>0</v>
      </c>
      <c r="ALV8">
        <f>[1]MIDES!AYN20</f>
        <v>0</v>
      </c>
      <c r="ALW8">
        <f>[1]MIDES!AYO20</f>
        <v>0</v>
      </c>
      <c r="ALX8">
        <f>[1]MIDES!AYP20</f>
        <v>0</v>
      </c>
      <c r="ALY8">
        <f>[1]MIDES!AYQ20</f>
        <v>0</v>
      </c>
      <c r="ALZ8">
        <f>[1]MIDES!AYR20</f>
        <v>0</v>
      </c>
      <c r="AMA8">
        <f>[1]MIDES!AYS20</f>
        <v>0</v>
      </c>
      <c r="AMB8">
        <f>[1]MIDES!AYT20</f>
        <v>0</v>
      </c>
      <c r="AMC8">
        <f>[1]MIDES!AYU20</f>
        <v>0</v>
      </c>
      <c r="AMD8">
        <f>[1]MIDES!AYV20</f>
        <v>0</v>
      </c>
      <c r="AME8">
        <f>[1]MIDES!AYW20</f>
        <v>0</v>
      </c>
      <c r="AMF8">
        <f>[1]MIDES!AYX20</f>
        <v>0</v>
      </c>
      <c r="AMG8">
        <f>[1]MIDES!AYY20</f>
        <v>0</v>
      </c>
      <c r="AMH8">
        <f>[1]MIDES!AYZ20</f>
        <v>0</v>
      </c>
      <c r="AMI8">
        <f>[1]MIDES!AZA20</f>
        <v>0</v>
      </c>
      <c r="AMJ8">
        <f>[1]MIDES!AZB20</f>
        <v>0</v>
      </c>
      <c r="AMK8">
        <f>[1]MIDES!AZC20</f>
        <v>0</v>
      </c>
      <c r="AML8">
        <f>[1]MIDES!AZD20</f>
        <v>0</v>
      </c>
      <c r="AMM8">
        <f>[1]MIDES!AZE20</f>
        <v>0</v>
      </c>
      <c r="AMN8">
        <f>[1]MIDES!AZF20</f>
        <v>0</v>
      </c>
      <c r="AMO8">
        <f>[1]MIDES!AZG20</f>
        <v>0</v>
      </c>
      <c r="AMP8">
        <f>[1]MIDES!AZH20</f>
        <v>0</v>
      </c>
      <c r="AMQ8">
        <f>[1]MIDES!AZI20</f>
        <v>0</v>
      </c>
      <c r="AMR8">
        <f>[1]MIDES!AZJ20</f>
        <v>0</v>
      </c>
      <c r="AMS8">
        <f>[1]MIDES!AZK20</f>
        <v>0</v>
      </c>
      <c r="AMT8">
        <f>[1]MIDES!AZL20</f>
        <v>0</v>
      </c>
      <c r="AMU8">
        <f>[1]MIDES!AZM20</f>
        <v>0</v>
      </c>
      <c r="AMV8">
        <f>[1]MIDES!AZN20</f>
        <v>0</v>
      </c>
      <c r="AMW8">
        <f>[1]MIDES!AZO20</f>
        <v>0</v>
      </c>
      <c r="AMX8">
        <f>[1]MIDES!AZP20</f>
        <v>0</v>
      </c>
      <c r="AMY8">
        <f>[1]MIDES!AZQ20</f>
        <v>0</v>
      </c>
      <c r="AMZ8">
        <f>[1]MIDES!AZR20</f>
        <v>0</v>
      </c>
      <c r="ANA8">
        <f>[1]MIDES!AZS20</f>
        <v>0</v>
      </c>
      <c r="ANB8">
        <f>[1]MIDES!AZT20</f>
        <v>0</v>
      </c>
      <c r="ANC8">
        <f>[1]MIDES!AZU20</f>
        <v>0</v>
      </c>
      <c r="AND8">
        <f>[1]MIDES!AZV20</f>
        <v>0</v>
      </c>
      <c r="ANE8">
        <f>[1]MIDES!AZW20</f>
        <v>0</v>
      </c>
      <c r="ANF8">
        <f>[1]MIDES!AZX20</f>
        <v>0</v>
      </c>
      <c r="ANG8">
        <f>[1]MIDES!AZY20</f>
        <v>0</v>
      </c>
      <c r="ANH8">
        <f>[1]MIDES!AZZ20</f>
        <v>0</v>
      </c>
      <c r="ANI8">
        <f>[1]MIDES!BAA20</f>
        <v>0</v>
      </c>
      <c r="ANJ8">
        <f>[1]MIDES!BAB20</f>
        <v>0</v>
      </c>
      <c r="ANK8">
        <f>[1]MIDES!BAC20</f>
        <v>0</v>
      </c>
      <c r="ANL8">
        <f>[1]MIDES!BAD20</f>
        <v>0</v>
      </c>
      <c r="ANM8">
        <f>[1]MIDES!BAE20</f>
        <v>0</v>
      </c>
      <c r="ANN8">
        <f>[1]MIDES!BAF20</f>
        <v>0</v>
      </c>
      <c r="ANO8">
        <f>[1]MIDES!BAG20</f>
        <v>0</v>
      </c>
      <c r="ANP8">
        <f>[1]MIDES!BAH20</f>
        <v>0</v>
      </c>
      <c r="ANQ8">
        <f>[1]MIDES!BAI20</f>
        <v>0</v>
      </c>
      <c r="ANR8">
        <f>[1]MIDES!BAJ20</f>
        <v>0</v>
      </c>
      <c r="ANS8">
        <f>[1]MIDES!BAK20</f>
        <v>0</v>
      </c>
      <c r="ANT8">
        <f>[1]MIDES!BAL20</f>
        <v>0</v>
      </c>
      <c r="ANU8">
        <f>[1]MIDES!BAM20</f>
        <v>0</v>
      </c>
      <c r="ANV8">
        <f>[1]MIDES!BAN20</f>
        <v>0</v>
      </c>
      <c r="ANW8">
        <f>[1]MIDES!BAO20</f>
        <v>0</v>
      </c>
      <c r="ANX8">
        <f>[1]MIDES!BAP20</f>
        <v>0</v>
      </c>
      <c r="ANY8">
        <f>[1]MIDES!BAQ20</f>
        <v>0</v>
      </c>
      <c r="ANZ8">
        <f>[1]MIDES!BAR20</f>
        <v>0</v>
      </c>
      <c r="AOA8">
        <f>[1]MIDES!BAS20</f>
        <v>0</v>
      </c>
      <c r="AOB8">
        <f>[1]MIDES!BAT20</f>
        <v>0</v>
      </c>
      <c r="AOC8">
        <f>[1]MIDES!BAU20</f>
        <v>0</v>
      </c>
      <c r="AOD8">
        <f>[1]MIDES!BAV20</f>
        <v>0</v>
      </c>
      <c r="AOE8">
        <f>[1]MIDES!BAW20</f>
        <v>0</v>
      </c>
      <c r="AOF8">
        <f>[1]MIDES!BAX20</f>
        <v>0</v>
      </c>
      <c r="AOG8">
        <f>[1]MIDES!BAY20</f>
        <v>0</v>
      </c>
      <c r="AOH8">
        <f>[1]MIDES!BAZ20</f>
        <v>0</v>
      </c>
      <c r="AOI8">
        <f>[1]MIDES!BBA20</f>
        <v>0</v>
      </c>
      <c r="AOJ8">
        <f>[1]MIDES!BBB20</f>
        <v>0</v>
      </c>
      <c r="AOK8">
        <f>[1]MIDES!BBC20</f>
        <v>0</v>
      </c>
      <c r="AOL8">
        <f>[1]MIDES!BBD20</f>
        <v>0</v>
      </c>
      <c r="AOM8">
        <f>[1]MIDES!BBE20</f>
        <v>0</v>
      </c>
      <c r="AON8">
        <f>[1]MIDES!BBF20</f>
        <v>0</v>
      </c>
      <c r="AOO8">
        <f>[1]MIDES!BBG20</f>
        <v>0</v>
      </c>
      <c r="AOP8">
        <f>[1]MIDES!BBH20</f>
        <v>0</v>
      </c>
      <c r="AOQ8">
        <f>[1]MIDES!BBI20</f>
        <v>0</v>
      </c>
      <c r="AOR8">
        <f>[1]MIDES!BBJ20</f>
        <v>0</v>
      </c>
      <c r="AOS8">
        <f>[1]MIDES!BBK20</f>
        <v>0</v>
      </c>
      <c r="AOT8">
        <f>[1]MIDES!BBL20</f>
        <v>0</v>
      </c>
      <c r="AOU8">
        <f>[1]MIDES!BBM20</f>
        <v>0</v>
      </c>
      <c r="AOV8">
        <f>[1]MIDES!BBN20</f>
        <v>0</v>
      </c>
      <c r="AOW8">
        <f>[1]MIDES!BBO20</f>
        <v>0</v>
      </c>
      <c r="AOX8">
        <f>[1]MIDES!BBP20</f>
        <v>0</v>
      </c>
      <c r="AOY8">
        <f>[1]MIDES!BBQ20</f>
        <v>0</v>
      </c>
      <c r="AOZ8">
        <f>[1]MIDES!BBR20</f>
        <v>0</v>
      </c>
      <c r="APA8">
        <f>[1]MIDES!BBS20</f>
        <v>0</v>
      </c>
      <c r="APB8">
        <f>[1]MIDES!BBT20</f>
        <v>0</v>
      </c>
      <c r="APC8">
        <f>[1]MIDES!BBU20</f>
        <v>0</v>
      </c>
      <c r="APD8">
        <f>[1]MIDES!BBV20</f>
        <v>0</v>
      </c>
      <c r="APE8">
        <f>[1]MIDES!BBW20</f>
        <v>0</v>
      </c>
      <c r="APF8">
        <f>[1]MIDES!BBX20</f>
        <v>0</v>
      </c>
      <c r="APG8">
        <f>[1]MIDES!BBY20</f>
        <v>0</v>
      </c>
      <c r="APH8">
        <f>[1]MIDES!BBZ20</f>
        <v>0</v>
      </c>
      <c r="API8">
        <f>[1]MIDES!BCA20</f>
        <v>0</v>
      </c>
      <c r="APJ8">
        <f>[1]MIDES!BCB20</f>
        <v>0</v>
      </c>
      <c r="APK8">
        <f>[1]MIDES!BCC20</f>
        <v>0</v>
      </c>
      <c r="APL8">
        <f>[1]MIDES!BCD20</f>
        <v>0</v>
      </c>
      <c r="APM8">
        <f>[1]MIDES!BCE20</f>
        <v>0</v>
      </c>
      <c r="APN8">
        <f>[1]MIDES!BCF20</f>
        <v>0</v>
      </c>
      <c r="APO8">
        <f>[1]MIDES!BCG20</f>
        <v>0</v>
      </c>
      <c r="APP8">
        <f>[1]MIDES!BCH20</f>
        <v>0</v>
      </c>
      <c r="APQ8">
        <f>[1]MIDES!BCI20</f>
        <v>0</v>
      </c>
      <c r="APR8">
        <f>[1]MIDES!BCJ20</f>
        <v>0</v>
      </c>
      <c r="APS8">
        <f>[1]MIDES!BCK20</f>
        <v>0</v>
      </c>
      <c r="APT8">
        <f>[1]MIDES!BCL20</f>
        <v>0</v>
      </c>
      <c r="APU8">
        <f>[1]MIDES!BCM20</f>
        <v>0</v>
      </c>
      <c r="APV8">
        <f>[1]MIDES!BCN20</f>
        <v>0</v>
      </c>
      <c r="APW8">
        <f>[1]MIDES!BCO20</f>
        <v>0</v>
      </c>
      <c r="APX8">
        <f>[1]MIDES!BCP20</f>
        <v>0</v>
      </c>
      <c r="APY8">
        <f>[1]MIDES!BCQ20</f>
        <v>0</v>
      </c>
      <c r="APZ8">
        <f>[1]MIDES!BCR20</f>
        <v>0</v>
      </c>
      <c r="AQA8">
        <f>[1]MIDES!BCS20</f>
        <v>0</v>
      </c>
      <c r="AQB8">
        <f>[1]MIDES!BCT20</f>
        <v>0</v>
      </c>
      <c r="AQC8">
        <f>[1]MIDES!BCU20</f>
        <v>0</v>
      </c>
      <c r="AQD8">
        <f>[1]MIDES!BCV20</f>
        <v>0</v>
      </c>
      <c r="AQE8">
        <f>[1]MIDES!BCW20</f>
        <v>0</v>
      </c>
      <c r="AQF8">
        <f>[1]MIDES!BCX20</f>
        <v>0</v>
      </c>
      <c r="AQG8">
        <f>[1]MIDES!BCY20</f>
        <v>0</v>
      </c>
      <c r="AQH8">
        <f>[1]MIDES!BCZ20</f>
        <v>0</v>
      </c>
      <c r="AQI8">
        <f>[1]MIDES!BDA20</f>
        <v>0</v>
      </c>
      <c r="AQJ8">
        <f>[1]MIDES!BDB20</f>
        <v>0</v>
      </c>
      <c r="AQK8">
        <f>[1]MIDES!BDC20</f>
        <v>0</v>
      </c>
      <c r="AQL8">
        <f>[1]MIDES!BDD20</f>
        <v>0</v>
      </c>
      <c r="AQM8">
        <f>[1]MIDES!BDE20</f>
        <v>0</v>
      </c>
      <c r="AQN8">
        <f>[1]MIDES!BDF20</f>
        <v>0</v>
      </c>
      <c r="AQO8">
        <f>[1]MIDES!BDG20</f>
        <v>0</v>
      </c>
      <c r="AQP8">
        <f>[1]MIDES!BDH20</f>
        <v>0</v>
      </c>
      <c r="AQQ8">
        <f>[1]MIDES!BDI20</f>
        <v>0</v>
      </c>
      <c r="AQR8">
        <f>[1]MIDES!BDJ20</f>
        <v>0</v>
      </c>
      <c r="AQS8">
        <f>[1]MIDES!BDK20</f>
        <v>0</v>
      </c>
      <c r="AQT8">
        <f>[1]MIDES!BDL20</f>
        <v>0</v>
      </c>
      <c r="AQU8">
        <f>[1]MIDES!BDM20</f>
        <v>0</v>
      </c>
      <c r="AQV8">
        <f>[1]MIDES!BDN20</f>
        <v>0</v>
      </c>
      <c r="AQW8">
        <f>[1]MIDES!BDO20</f>
        <v>0</v>
      </c>
      <c r="AQX8">
        <f>[1]MIDES!BDP20</f>
        <v>0</v>
      </c>
      <c r="AQY8">
        <f>[1]MIDES!BDQ20</f>
        <v>0</v>
      </c>
      <c r="AQZ8">
        <f>[1]MIDES!BDR20</f>
        <v>0</v>
      </c>
      <c r="ARA8">
        <f>[1]MIDES!BDS20</f>
        <v>0</v>
      </c>
      <c r="ARB8">
        <f>[1]MIDES!BDT20</f>
        <v>0</v>
      </c>
      <c r="ARC8">
        <f>[1]MIDES!BDU20</f>
        <v>0</v>
      </c>
      <c r="ARD8">
        <f>[1]MIDES!BDV20</f>
        <v>0</v>
      </c>
      <c r="ARE8">
        <f>[1]MIDES!BDW20</f>
        <v>0</v>
      </c>
      <c r="ARF8">
        <f>[1]MIDES!BDX20</f>
        <v>0</v>
      </c>
      <c r="ARG8">
        <f>[1]MIDES!BDY20</f>
        <v>0</v>
      </c>
      <c r="ARH8">
        <f>[1]MIDES!BDZ20</f>
        <v>0</v>
      </c>
      <c r="ARI8">
        <f>[1]MIDES!BEA20</f>
        <v>0</v>
      </c>
      <c r="ARJ8">
        <f>[1]MIDES!BEB20</f>
        <v>0</v>
      </c>
      <c r="ARK8">
        <f>[1]MIDES!BEC20</f>
        <v>0</v>
      </c>
      <c r="ARL8">
        <f>[1]MIDES!BED20</f>
        <v>0</v>
      </c>
      <c r="ARM8">
        <f>[1]MIDES!BEE20</f>
        <v>0</v>
      </c>
      <c r="ARN8">
        <f>[1]MIDES!BEF20</f>
        <v>0</v>
      </c>
      <c r="ARO8">
        <f>[1]MIDES!BEG20</f>
        <v>0</v>
      </c>
      <c r="ARP8">
        <f>[1]MIDES!BEH20</f>
        <v>0</v>
      </c>
      <c r="ARQ8">
        <f>[1]MIDES!BEI20</f>
        <v>0</v>
      </c>
      <c r="ARR8">
        <f>[1]MIDES!BEJ20</f>
        <v>0</v>
      </c>
      <c r="ARS8">
        <f>[1]MIDES!BEK20</f>
        <v>0</v>
      </c>
      <c r="ART8">
        <f>[1]MIDES!BEL20</f>
        <v>0</v>
      </c>
      <c r="ARU8">
        <f>[1]MIDES!BEM20</f>
        <v>0</v>
      </c>
      <c r="ARV8">
        <f>[1]MIDES!BEN20</f>
        <v>0</v>
      </c>
      <c r="ARW8">
        <f>[1]MIDES!BEO20</f>
        <v>0</v>
      </c>
      <c r="ARX8">
        <f>[1]MIDES!BEP20</f>
        <v>0</v>
      </c>
      <c r="ARY8">
        <f>[1]MIDES!BEQ20</f>
        <v>0</v>
      </c>
      <c r="ARZ8">
        <f>[1]MIDES!BER20</f>
        <v>0</v>
      </c>
      <c r="ASA8">
        <f>[1]MIDES!BES20</f>
        <v>0</v>
      </c>
      <c r="ASB8">
        <f>[1]MIDES!BET20</f>
        <v>0</v>
      </c>
      <c r="ASC8">
        <f>[1]MIDES!BEU20</f>
        <v>0</v>
      </c>
      <c r="ASD8">
        <f>[1]MIDES!BEV20</f>
        <v>0</v>
      </c>
      <c r="ASE8">
        <f>[1]MIDES!BEW20</f>
        <v>0</v>
      </c>
      <c r="ASF8">
        <f>[1]MIDES!BEX20</f>
        <v>0</v>
      </c>
      <c r="ASG8">
        <f>[1]MIDES!BEY20</f>
        <v>0</v>
      </c>
      <c r="ASH8">
        <f>[1]MIDES!BEZ20</f>
        <v>0</v>
      </c>
      <c r="ASI8">
        <f>[1]MIDES!BFA20</f>
        <v>0</v>
      </c>
      <c r="ASJ8">
        <f>[1]MIDES!BFB20</f>
        <v>0</v>
      </c>
      <c r="ASK8">
        <f>[1]MIDES!BFC20</f>
        <v>0</v>
      </c>
      <c r="ASL8">
        <f>[1]MIDES!BFD20</f>
        <v>0</v>
      </c>
      <c r="ASM8">
        <f>[1]MIDES!BFE20</f>
        <v>0</v>
      </c>
      <c r="ASN8">
        <f>[1]MIDES!BFF20</f>
        <v>0</v>
      </c>
      <c r="ASO8">
        <f>[1]MIDES!BFG20</f>
        <v>0</v>
      </c>
      <c r="ASP8">
        <f>[1]MIDES!BFH20</f>
        <v>0</v>
      </c>
      <c r="ASQ8">
        <f>[1]MIDES!BFI20</f>
        <v>0</v>
      </c>
      <c r="ASR8">
        <f>[1]MIDES!BFJ20</f>
        <v>0</v>
      </c>
      <c r="ASS8">
        <f>[1]MIDES!BFK20</f>
        <v>0</v>
      </c>
      <c r="AST8">
        <f>[1]MIDES!BFL20</f>
        <v>0</v>
      </c>
      <c r="ASU8">
        <f>[1]MIDES!BFM20</f>
        <v>0</v>
      </c>
      <c r="ASV8">
        <f>[1]MIDES!BFN20</f>
        <v>0</v>
      </c>
      <c r="ASW8">
        <f>[1]MIDES!BFO20</f>
        <v>0</v>
      </c>
      <c r="ASX8">
        <f>[1]MIDES!BFP20</f>
        <v>0</v>
      </c>
      <c r="ASY8">
        <f>[1]MIDES!BFQ20</f>
        <v>0</v>
      </c>
      <c r="ASZ8">
        <f>[1]MIDES!BFR20</f>
        <v>0</v>
      </c>
      <c r="ATA8">
        <f>[1]MIDES!BFS20</f>
        <v>0</v>
      </c>
      <c r="ATB8">
        <f>[1]MIDES!BFT20</f>
        <v>0</v>
      </c>
      <c r="ATC8">
        <f>[1]MIDES!BFU20</f>
        <v>0</v>
      </c>
      <c r="ATD8">
        <f>[1]MIDES!BFV20</f>
        <v>0</v>
      </c>
      <c r="ATE8">
        <f>[1]MIDES!BFW20</f>
        <v>0</v>
      </c>
      <c r="ATF8">
        <f>[1]MIDES!BFX20</f>
        <v>0</v>
      </c>
      <c r="ATG8">
        <f>[1]MIDES!BFY20</f>
        <v>0</v>
      </c>
      <c r="ATH8">
        <f>[1]MIDES!BFZ20</f>
        <v>0</v>
      </c>
      <c r="ATI8">
        <f>[1]MIDES!BGA20</f>
        <v>0</v>
      </c>
      <c r="ATJ8">
        <f>[1]MIDES!BGB20</f>
        <v>0</v>
      </c>
      <c r="ATK8">
        <f>[1]MIDES!BGC20</f>
        <v>0</v>
      </c>
      <c r="ATL8">
        <f>[1]MIDES!BGD20</f>
        <v>0</v>
      </c>
      <c r="ATM8">
        <f>[1]MIDES!BGE20</f>
        <v>0</v>
      </c>
      <c r="ATN8">
        <f>[1]MIDES!BGF20</f>
        <v>0</v>
      </c>
      <c r="ATO8">
        <f>[1]MIDES!BGG20</f>
        <v>0</v>
      </c>
      <c r="ATP8">
        <f>[1]MIDES!BGH20</f>
        <v>0</v>
      </c>
      <c r="ATQ8">
        <f>[1]MIDES!BGI20</f>
        <v>0</v>
      </c>
      <c r="ATR8">
        <f>[1]MIDES!BGJ20</f>
        <v>0</v>
      </c>
      <c r="ATS8">
        <f>[1]MIDES!BGK20</f>
        <v>0</v>
      </c>
      <c r="ATT8">
        <f>[1]MIDES!BGL20</f>
        <v>0</v>
      </c>
      <c r="ATU8">
        <f>[1]MIDES!BGM20</f>
        <v>0</v>
      </c>
      <c r="ATV8">
        <f>[1]MIDES!BGN20</f>
        <v>0</v>
      </c>
      <c r="ATW8">
        <f>[1]MIDES!BGO20</f>
        <v>0</v>
      </c>
      <c r="ATX8">
        <f>[1]MIDES!BGP20</f>
        <v>0</v>
      </c>
      <c r="ATY8">
        <f>[1]MIDES!BGQ20</f>
        <v>0</v>
      </c>
      <c r="ATZ8">
        <f>[1]MIDES!BGR20</f>
        <v>0</v>
      </c>
      <c r="AUA8">
        <f>[1]MIDES!BGS20</f>
        <v>0</v>
      </c>
      <c r="AUB8">
        <f>[1]MIDES!BGT20</f>
        <v>0</v>
      </c>
      <c r="AUC8">
        <f>[1]MIDES!BGU20</f>
        <v>0</v>
      </c>
      <c r="AUD8">
        <f>[1]MIDES!BGV20</f>
        <v>0</v>
      </c>
      <c r="AUE8">
        <f>[1]MIDES!BGW20</f>
        <v>0</v>
      </c>
      <c r="AUF8">
        <f>[1]MIDES!BGX20</f>
        <v>0</v>
      </c>
      <c r="AUG8">
        <f>[1]MIDES!BGY20</f>
        <v>0</v>
      </c>
      <c r="AUH8">
        <f>[1]MIDES!BGZ20</f>
        <v>0</v>
      </c>
      <c r="AUI8">
        <f>[1]MIDES!BHA20</f>
        <v>0</v>
      </c>
      <c r="AUJ8">
        <f>[1]MIDES!BHB20</f>
        <v>0</v>
      </c>
      <c r="AUK8">
        <f>[1]MIDES!BHC20</f>
        <v>0</v>
      </c>
      <c r="AUL8">
        <f>[1]MIDES!BHD20</f>
        <v>0</v>
      </c>
      <c r="AUM8">
        <f>[1]MIDES!BHE20</f>
        <v>0</v>
      </c>
      <c r="AUN8">
        <f>[1]MIDES!BHF20</f>
        <v>0</v>
      </c>
      <c r="AUO8">
        <f>[1]MIDES!BHG20</f>
        <v>0</v>
      </c>
      <c r="AUP8">
        <f>[1]MIDES!BHH20</f>
        <v>0</v>
      </c>
      <c r="AUQ8">
        <f>[1]MIDES!BHI20</f>
        <v>0</v>
      </c>
      <c r="AUR8">
        <f>[1]MIDES!BHJ20</f>
        <v>0</v>
      </c>
      <c r="AUS8">
        <f>[1]MIDES!BHK20</f>
        <v>0</v>
      </c>
      <c r="AUT8">
        <f>[1]MIDES!BHL20</f>
        <v>0</v>
      </c>
      <c r="AUU8">
        <f>[1]MIDES!BHM20</f>
        <v>0</v>
      </c>
      <c r="AUV8">
        <f>[1]MIDES!BHN20</f>
        <v>0</v>
      </c>
      <c r="AUW8">
        <f>[1]MIDES!BHO20</f>
        <v>0</v>
      </c>
      <c r="AUX8">
        <f>[1]MIDES!BHP20</f>
        <v>0</v>
      </c>
      <c r="AUY8">
        <f>[1]MIDES!BHQ20</f>
        <v>0</v>
      </c>
      <c r="AUZ8">
        <f>[1]MIDES!BHR20</f>
        <v>0</v>
      </c>
      <c r="AVA8">
        <f>[1]MIDES!BHS20</f>
        <v>0</v>
      </c>
      <c r="AVB8">
        <f>[1]MIDES!BHT20</f>
        <v>0</v>
      </c>
      <c r="AVC8">
        <f>[1]MIDES!BHU20</f>
        <v>0</v>
      </c>
      <c r="AVD8">
        <f>[1]MIDES!BHV20</f>
        <v>0</v>
      </c>
      <c r="AVE8">
        <f>[1]MIDES!BHW20</f>
        <v>0</v>
      </c>
      <c r="AVF8">
        <f>[1]MIDES!BHX20</f>
        <v>0</v>
      </c>
      <c r="AVG8">
        <f>[1]MIDES!BHY20</f>
        <v>0</v>
      </c>
      <c r="AVH8">
        <f>[1]MIDES!BHZ20</f>
        <v>0</v>
      </c>
      <c r="AVI8">
        <f>[1]MIDES!BIA20</f>
        <v>0</v>
      </c>
      <c r="AVJ8">
        <f>[1]MIDES!BIB20</f>
        <v>0</v>
      </c>
      <c r="AVK8">
        <f>[1]MIDES!BIC20</f>
        <v>0</v>
      </c>
      <c r="AVL8">
        <f>[1]MIDES!BID20</f>
        <v>0</v>
      </c>
      <c r="AVM8">
        <f>[1]MIDES!BIE20</f>
        <v>0</v>
      </c>
      <c r="AVN8">
        <f>[1]MIDES!BIF20</f>
        <v>0</v>
      </c>
      <c r="AVO8">
        <f>[1]MIDES!BIG20</f>
        <v>0</v>
      </c>
      <c r="AVP8">
        <f>[1]MIDES!BIH20</f>
        <v>0</v>
      </c>
      <c r="AVQ8">
        <f>[1]MIDES!BII20</f>
        <v>0</v>
      </c>
      <c r="AVR8">
        <f>[1]MIDES!BIJ20</f>
        <v>0</v>
      </c>
      <c r="AVS8">
        <f>[1]MIDES!BIK20</f>
        <v>0</v>
      </c>
      <c r="AVT8">
        <f>[1]MIDES!BIL20</f>
        <v>0</v>
      </c>
      <c r="AVU8">
        <f>[1]MIDES!BIM20</f>
        <v>0</v>
      </c>
      <c r="AVV8">
        <f>[1]MIDES!BIN20</f>
        <v>0</v>
      </c>
      <c r="AVW8">
        <f>[1]MIDES!BIO20</f>
        <v>0</v>
      </c>
      <c r="AVX8">
        <f>[1]MIDES!BIP20</f>
        <v>0</v>
      </c>
      <c r="AVY8">
        <f>[1]MIDES!BIQ20</f>
        <v>0</v>
      </c>
      <c r="AVZ8">
        <f>[1]MIDES!BIR20</f>
        <v>0</v>
      </c>
      <c r="AWA8">
        <f>[1]MIDES!BIS20</f>
        <v>0</v>
      </c>
      <c r="AWB8">
        <f>[1]MIDES!BIT20</f>
        <v>0</v>
      </c>
      <c r="AWC8">
        <f>[1]MIDES!BIU20</f>
        <v>0</v>
      </c>
      <c r="AWD8">
        <f>[1]MIDES!BIV20</f>
        <v>0</v>
      </c>
      <c r="AWE8">
        <f>[1]MIDES!BIW20</f>
        <v>0</v>
      </c>
      <c r="AWF8">
        <f>[1]MIDES!BIX20</f>
        <v>0</v>
      </c>
      <c r="AWG8">
        <f>[1]MIDES!BIY20</f>
        <v>0</v>
      </c>
      <c r="AWH8">
        <f>[1]MIDES!BIZ20</f>
        <v>0</v>
      </c>
      <c r="AWI8">
        <f>[1]MIDES!BJA20</f>
        <v>0</v>
      </c>
      <c r="AWJ8">
        <f>[1]MIDES!BJB20</f>
        <v>0</v>
      </c>
      <c r="AWK8">
        <f>[1]MIDES!BJC20</f>
        <v>0</v>
      </c>
      <c r="AWL8">
        <f>[1]MIDES!BJD20</f>
        <v>0</v>
      </c>
      <c r="AWM8">
        <f>[1]MIDES!BJE20</f>
        <v>0</v>
      </c>
      <c r="AWN8">
        <f>[1]MIDES!BJF20</f>
        <v>0</v>
      </c>
      <c r="AWO8">
        <f>[1]MIDES!BJG20</f>
        <v>0</v>
      </c>
      <c r="AWP8">
        <f>[1]MIDES!BJH20</f>
        <v>0</v>
      </c>
      <c r="AWQ8">
        <f>[1]MIDES!BJI20</f>
        <v>0</v>
      </c>
      <c r="AWR8">
        <f>[1]MIDES!BJJ20</f>
        <v>0</v>
      </c>
      <c r="AWS8">
        <f>[1]MIDES!BJK20</f>
        <v>0</v>
      </c>
      <c r="AWT8">
        <f>[1]MIDES!BJL20</f>
        <v>0</v>
      </c>
      <c r="AWU8">
        <f>[1]MIDES!BJM20</f>
        <v>0</v>
      </c>
      <c r="AWV8">
        <f>[1]MIDES!BJN20</f>
        <v>0</v>
      </c>
      <c r="AWW8">
        <f>[1]MIDES!BJO20</f>
        <v>0</v>
      </c>
      <c r="AWX8">
        <f>[1]MIDES!BJP20</f>
        <v>0</v>
      </c>
      <c r="AWY8">
        <f>[1]MIDES!BJQ20</f>
        <v>0</v>
      </c>
      <c r="AWZ8">
        <f>[1]MIDES!BJR20</f>
        <v>0</v>
      </c>
      <c r="AXA8">
        <f>[1]MIDES!BJS20</f>
        <v>0</v>
      </c>
      <c r="AXB8">
        <f>[1]MIDES!BJT20</f>
        <v>0</v>
      </c>
      <c r="AXC8">
        <f>[1]MIDES!BJU20</f>
        <v>0</v>
      </c>
      <c r="AXD8">
        <f>[1]MIDES!BJV20</f>
        <v>0</v>
      </c>
      <c r="AXE8">
        <f>[1]MIDES!BJW20</f>
        <v>0</v>
      </c>
      <c r="AXF8">
        <f>[1]MIDES!BJX20</f>
        <v>0</v>
      </c>
      <c r="AXG8">
        <f>[1]MIDES!BJY20</f>
        <v>0</v>
      </c>
      <c r="AXH8">
        <f>[1]MIDES!BJZ20</f>
        <v>0</v>
      </c>
      <c r="AXI8">
        <f>[1]MIDES!BKA20</f>
        <v>0</v>
      </c>
      <c r="AXJ8">
        <f>[1]MIDES!BKB20</f>
        <v>0</v>
      </c>
      <c r="AXK8">
        <f>[1]MIDES!BKC20</f>
        <v>0</v>
      </c>
      <c r="AXL8">
        <f>[1]MIDES!BKD20</f>
        <v>0</v>
      </c>
      <c r="AXM8">
        <f>[1]MIDES!BKE20</f>
        <v>0</v>
      </c>
      <c r="AXN8">
        <f>[1]MIDES!BKF20</f>
        <v>0</v>
      </c>
      <c r="AXO8">
        <f>[1]MIDES!BKG20</f>
        <v>0</v>
      </c>
      <c r="AXP8">
        <f>[1]MIDES!BKH20</f>
        <v>0</v>
      </c>
      <c r="AXQ8">
        <f>[1]MIDES!BKI20</f>
        <v>0</v>
      </c>
      <c r="AXR8">
        <f>[1]MIDES!BKJ20</f>
        <v>0</v>
      </c>
      <c r="AXS8">
        <f>[1]MIDES!BKK20</f>
        <v>0</v>
      </c>
      <c r="AXT8">
        <f>[1]MIDES!BKL20</f>
        <v>0</v>
      </c>
      <c r="AXU8">
        <f>[1]MIDES!BKM20</f>
        <v>0</v>
      </c>
      <c r="AXV8">
        <f>[1]MIDES!BKN20</f>
        <v>0</v>
      </c>
      <c r="AXW8">
        <f>[1]MIDES!BKO20</f>
        <v>0</v>
      </c>
      <c r="AXX8">
        <f>[1]MIDES!BKP20</f>
        <v>0</v>
      </c>
      <c r="AXY8">
        <f>[1]MIDES!BKQ20</f>
        <v>0</v>
      </c>
      <c r="AXZ8">
        <f>[1]MIDES!BKR20</f>
        <v>0</v>
      </c>
      <c r="AYA8">
        <f>[1]MIDES!BKS20</f>
        <v>0</v>
      </c>
      <c r="AYB8">
        <f>[1]MIDES!BKT20</f>
        <v>0</v>
      </c>
      <c r="AYC8">
        <f>[1]MIDES!BKU20</f>
        <v>0</v>
      </c>
      <c r="AYD8">
        <f>[1]MIDES!BKV20</f>
        <v>0</v>
      </c>
      <c r="AYE8">
        <f>[1]MIDES!BKW20</f>
        <v>0</v>
      </c>
      <c r="AYF8">
        <f>[1]MIDES!BKX20</f>
        <v>0</v>
      </c>
      <c r="AYG8">
        <f>[1]MIDES!BKY20</f>
        <v>0</v>
      </c>
      <c r="AYH8">
        <f>[1]MIDES!BKZ20</f>
        <v>0</v>
      </c>
      <c r="AYI8">
        <f>[1]MIDES!BLA20</f>
        <v>0</v>
      </c>
      <c r="AYJ8">
        <f>[1]MIDES!BLB20</f>
        <v>0</v>
      </c>
      <c r="AYK8">
        <f>[1]MIDES!BLC20</f>
        <v>0</v>
      </c>
      <c r="AYL8">
        <f>[1]MIDES!BLD20</f>
        <v>0</v>
      </c>
      <c r="AYM8">
        <f>[1]MIDES!BLE20</f>
        <v>0</v>
      </c>
      <c r="AYN8">
        <f>[1]MIDES!BLF20</f>
        <v>0</v>
      </c>
      <c r="AYO8">
        <f>[1]MIDES!BLG20</f>
        <v>0</v>
      </c>
      <c r="AYP8">
        <f>[1]MIDES!BLH20</f>
        <v>0</v>
      </c>
      <c r="AYQ8">
        <f>[1]MIDES!BLI20</f>
        <v>0</v>
      </c>
      <c r="AYR8">
        <f>[1]MIDES!BLJ20</f>
        <v>0</v>
      </c>
      <c r="AYS8">
        <f>[1]MIDES!BLK20</f>
        <v>0</v>
      </c>
      <c r="AYT8">
        <f>[1]MIDES!BLL20</f>
        <v>0</v>
      </c>
      <c r="AYU8">
        <f>[1]MIDES!BLM20</f>
        <v>0</v>
      </c>
      <c r="AYV8">
        <f>[1]MIDES!BLN20</f>
        <v>0</v>
      </c>
      <c r="AYW8">
        <f>[1]MIDES!BLO20</f>
        <v>0</v>
      </c>
      <c r="AYX8">
        <f>[1]MIDES!BLP20</f>
        <v>0</v>
      </c>
      <c r="AYY8">
        <f>[1]MIDES!BLQ20</f>
        <v>0</v>
      </c>
      <c r="AYZ8">
        <f>[1]MIDES!BLR20</f>
        <v>0</v>
      </c>
      <c r="AZA8">
        <f>[1]MIDES!BLS20</f>
        <v>0</v>
      </c>
      <c r="AZB8">
        <f>[1]MIDES!BLT20</f>
        <v>0</v>
      </c>
      <c r="AZC8">
        <f>[1]MIDES!BLU20</f>
        <v>0</v>
      </c>
      <c r="AZD8">
        <f>[1]MIDES!BLV20</f>
        <v>0</v>
      </c>
      <c r="AZE8">
        <f>[1]MIDES!BLW20</f>
        <v>0</v>
      </c>
      <c r="AZF8">
        <f>[1]MIDES!BLX20</f>
        <v>0</v>
      </c>
      <c r="AZG8">
        <f>[1]MIDES!BLY20</f>
        <v>0</v>
      </c>
      <c r="AZH8">
        <f>[1]MIDES!BLZ20</f>
        <v>0</v>
      </c>
      <c r="AZI8">
        <f>[1]MIDES!BMA20</f>
        <v>0</v>
      </c>
      <c r="AZJ8">
        <f>[1]MIDES!BMB20</f>
        <v>0</v>
      </c>
      <c r="AZK8">
        <f>[1]MIDES!BMC20</f>
        <v>0</v>
      </c>
      <c r="AZL8">
        <f>[1]MIDES!BMD20</f>
        <v>0</v>
      </c>
      <c r="AZM8">
        <f>[1]MIDES!BME20</f>
        <v>0</v>
      </c>
      <c r="AZN8">
        <f>[1]MIDES!BMF20</f>
        <v>0</v>
      </c>
      <c r="AZO8">
        <f>[1]MIDES!BMG20</f>
        <v>0</v>
      </c>
      <c r="AZP8">
        <f>[1]MIDES!BMH20</f>
        <v>0</v>
      </c>
      <c r="AZQ8">
        <f>[1]MIDES!BMI20</f>
        <v>0</v>
      </c>
      <c r="AZR8">
        <f>[1]MIDES!BMJ20</f>
        <v>0</v>
      </c>
      <c r="AZS8">
        <f>[1]MIDES!BMK20</f>
        <v>0</v>
      </c>
      <c r="AZT8">
        <f>[1]MIDES!BML20</f>
        <v>0</v>
      </c>
      <c r="AZU8">
        <f>[1]MIDES!BMM20</f>
        <v>0</v>
      </c>
      <c r="AZV8">
        <f>[1]MIDES!BMN20</f>
        <v>0</v>
      </c>
      <c r="AZW8">
        <f>[1]MIDES!BMO20</f>
        <v>0</v>
      </c>
      <c r="AZX8">
        <f>[1]MIDES!BMP20</f>
        <v>0</v>
      </c>
      <c r="AZY8">
        <f>[1]MIDES!BMQ20</f>
        <v>0</v>
      </c>
      <c r="AZZ8">
        <f>[1]MIDES!BMR20</f>
        <v>0</v>
      </c>
      <c r="BAA8">
        <f>[1]MIDES!BMS20</f>
        <v>0</v>
      </c>
      <c r="BAB8">
        <f>[1]MIDES!BMT20</f>
        <v>0</v>
      </c>
      <c r="BAC8">
        <f>[1]MIDES!BMU20</f>
        <v>0</v>
      </c>
      <c r="BAD8">
        <f>[1]MIDES!BMV20</f>
        <v>0</v>
      </c>
      <c r="BAE8">
        <f>[1]MIDES!BMW20</f>
        <v>0</v>
      </c>
      <c r="BAF8">
        <f>[1]MIDES!BMX20</f>
        <v>0</v>
      </c>
      <c r="BAG8">
        <f>[1]MIDES!BMY20</f>
        <v>0</v>
      </c>
      <c r="BAH8">
        <f>[1]MIDES!BMZ20</f>
        <v>0</v>
      </c>
      <c r="BAI8">
        <f>[1]MIDES!BNA20</f>
        <v>0</v>
      </c>
      <c r="BAJ8">
        <f>[1]MIDES!BNB20</f>
        <v>0</v>
      </c>
      <c r="BAK8">
        <f>[1]MIDES!BNC20</f>
        <v>0</v>
      </c>
      <c r="BAL8">
        <f>[1]MIDES!BND20</f>
        <v>0</v>
      </c>
      <c r="BAM8">
        <f>[1]MIDES!BNE20</f>
        <v>0</v>
      </c>
      <c r="BAN8">
        <f>[1]MIDES!BNF20</f>
        <v>0</v>
      </c>
      <c r="BAO8">
        <f>[1]MIDES!BNG20</f>
        <v>0</v>
      </c>
      <c r="BAP8">
        <f>[1]MIDES!BNH20</f>
        <v>0</v>
      </c>
      <c r="BAQ8">
        <f>[1]MIDES!BNI20</f>
        <v>0</v>
      </c>
      <c r="BAR8">
        <f>[1]MIDES!BNJ20</f>
        <v>0</v>
      </c>
      <c r="BAS8">
        <f>[1]MIDES!BNK20</f>
        <v>0</v>
      </c>
      <c r="BAT8">
        <f>[1]MIDES!BNL20</f>
        <v>0</v>
      </c>
      <c r="BAU8">
        <f>[1]MIDES!BNM20</f>
        <v>0</v>
      </c>
      <c r="BAV8">
        <f>[1]MIDES!BNN20</f>
        <v>0</v>
      </c>
      <c r="BAW8">
        <f>[1]MIDES!BNO20</f>
        <v>0</v>
      </c>
      <c r="BAX8">
        <f>[1]MIDES!BNP20</f>
        <v>0</v>
      </c>
      <c r="BAY8">
        <f>[1]MIDES!BNQ20</f>
        <v>0</v>
      </c>
      <c r="BAZ8">
        <f>[1]MIDES!BNR20</f>
        <v>0</v>
      </c>
      <c r="BBA8">
        <f>[1]MIDES!BNS20</f>
        <v>0</v>
      </c>
      <c r="BBB8">
        <f>[1]MIDES!BNT20</f>
        <v>0</v>
      </c>
      <c r="BBC8">
        <f>[1]MIDES!BNU20</f>
        <v>0</v>
      </c>
      <c r="BBD8">
        <f>[1]MIDES!BNV20</f>
        <v>0</v>
      </c>
      <c r="BBE8">
        <f>[1]MIDES!BNW20</f>
        <v>0</v>
      </c>
      <c r="BBF8">
        <f>[1]MIDES!BNX20</f>
        <v>0</v>
      </c>
      <c r="BBG8">
        <f>[1]MIDES!BNY20</f>
        <v>0</v>
      </c>
      <c r="BBH8">
        <f>[1]MIDES!BNZ20</f>
        <v>0</v>
      </c>
      <c r="BBI8">
        <f>[1]MIDES!BOA20</f>
        <v>0</v>
      </c>
      <c r="BBJ8">
        <f>[1]MIDES!BOB20</f>
        <v>0</v>
      </c>
      <c r="BBK8">
        <f>[1]MIDES!BOC20</f>
        <v>0</v>
      </c>
      <c r="BBL8">
        <f>[1]MIDES!BOD20</f>
        <v>0</v>
      </c>
      <c r="BBM8">
        <f>[1]MIDES!BOE20</f>
        <v>0</v>
      </c>
      <c r="BBN8">
        <f>[1]MIDES!BOF20</f>
        <v>0</v>
      </c>
      <c r="BBO8">
        <f>[1]MIDES!BOG20</f>
        <v>0</v>
      </c>
      <c r="BBP8">
        <f>[1]MIDES!BOH20</f>
        <v>0</v>
      </c>
      <c r="BBQ8">
        <f>[1]MIDES!BOI20</f>
        <v>0</v>
      </c>
      <c r="BBR8">
        <f>[1]MIDES!BOJ20</f>
        <v>0</v>
      </c>
      <c r="BBS8">
        <f>[1]MIDES!BOK20</f>
        <v>0</v>
      </c>
      <c r="BBT8">
        <f>[1]MIDES!BOL20</f>
        <v>0</v>
      </c>
      <c r="BBU8">
        <f>[1]MIDES!BOM20</f>
        <v>0</v>
      </c>
      <c r="BBV8">
        <f>[1]MIDES!BON20</f>
        <v>0</v>
      </c>
      <c r="BBW8">
        <f>[1]MIDES!BOO20</f>
        <v>0</v>
      </c>
      <c r="BBX8">
        <f>[1]MIDES!BOP20</f>
        <v>0</v>
      </c>
      <c r="BBY8">
        <f>[1]MIDES!BOQ20</f>
        <v>0</v>
      </c>
      <c r="BBZ8">
        <f>[1]MIDES!BOR20</f>
        <v>0</v>
      </c>
      <c r="BCA8">
        <f>[1]MIDES!BOS20</f>
        <v>0</v>
      </c>
      <c r="BCB8">
        <f>[1]MIDES!BOT20</f>
        <v>0</v>
      </c>
      <c r="BCC8">
        <f>[1]MIDES!BOU20</f>
        <v>0</v>
      </c>
      <c r="BCD8">
        <f>[1]MIDES!BOV20</f>
        <v>0</v>
      </c>
      <c r="BCE8">
        <f>[1]MIDES!BOW20</f>
        <v>0</v>
      </c>
      <c r="BCF8">
        <f>[1]MIDES!BOX20</f>
        <v>0</v>
      </c>
      <c r="BCG8">
        <f>[1]MIDES!BOY20</f>
        <v>0</v>
      </c>
      <c r="BCH8">
        <f>[1]MIDES!BOZ20</f>
        <v>0</v>
      </c>
      <c r="BCI8">
        <f>[1]MIDES!BPA20</f>
        <v>0</v>
      </c>
      <c r="BCJ8">
        <f>[1]MIDES!BPB20</f>
        <v>0</v>
      </c>
      <c r="BCK8">
        <f>[1]MIDES!BPC20</f>
        <v>0</v>
      </c>
      <c r="BCL8">
        <f>[1]MIDES!BPD20</f>
        <v>0</v>
      </c>
      <c r="BCM8">
        <f>[1]MIDES!BPE20</f>
        <v>0</v>
      </c>
      <c r="BCN8">
        <f>[1]MIDES!BPF20</f>
        <v>0</v>
      </c>
      <c r="BCO8">
        <f>[1]MIDES!BPG20</f>
        <v>0</v>
      </c>
      <c r="BCP8">
        <f>[1]MIDES!BPH20</f>
        <v>0</v>
      </c>
      <c r="BCQ8">
        <f>[1]MIDES!BPI20</f>
        <v>0</v>
      </c>
      <c r="BCR8">
        <f>[1]MIDES!BPJ20</f>
        <v>0</v>
      </c>
      <c r="BCS8">
        <f>[1]MIDES!BPK20</f>
        <v>0</v>
      </c>
      <c r="BCT8">
        <f>[1]MIDES!BPL20</f>
        <v>0</v>
      </c>
      <c r="BCU8">
        <f>[1]MIDES!BPM20</f>
        <v>0</v>
      </c>
      <c r="BCV8">
        <f>[1]MIDES!BPN20</f>
        <v>0</v>
      </c>
      <c r="BCW8">
        <f>[1]MIDES!BPO20</f>
        <v>0</v>
      </c>
      <c r="BCX8">
        <f>[1]MIDES!BPP20</f>
        <v>0</v>
      </c>
      <c r="BCY8">
        <f>[1]MIDES!BPQ20</f>
        <v>0</v>
      </c>
      <c r="BCZ8">
        <f>[1]MIDES!BPR20</f>
        <v>0</v>
      </c>
      <c r="BDA8">
        <f>[1]MIDES!BPS20</f>
        <v>0</v>
      </c>
      <c r="BDB8">
        <f>[1]MIDES!BPT20</f>
        <v>0</v>
      </c>
      <c r="BDC8">
        <f>[1]MIDES!BPU20</f>
        <v>0</v>
      </c>
      <c r="BDD8">
        <f>[1]MIDES!BPV20</f>
        <v>0</v>
      </c>
      <c r="BDE8">
        <f>[1]MIDES!BPW20</f>
        <v>0</v>
      </c>
      <c r="BDF8">
        <f>[1]MIDES!BPX20</f>
        <v>0</v>
      </c>
      <c r="BDG8">
        <f>[1]MIDES!BPY20</f>
        <v>0</v>
      </c>
      <c r="BDH8">
        <f>[1]MIDES!BPZ20</f>
        <v>0</v>
      </c>
      <c r="BDI8">
        <f>[1]MIDES!BQA20</f>
        <v>0</v>
      </c>
      <c r="BDJ8">
        <f>[1]MIDES!BQB20</f>
        <v>0</v>
      </c>
      <c r="BDK8">
        <f>[1]MIDES!BQC20</f>
        <v>0</v>
      </c>
      <c r="BDL8">
        <f>[1]MIDES!BQD20</f>
        <v>0</v>
      </c>
      <c r="BDM8">
        <f>[1]MIDES!BQE20</f>
        <v>0</v>
      </c>
      <c r="BDN8">
        <f>[1]MIDES!BQF20</f>
        <v>0</v>
      </c>
      <c r="BDO8">
        <f>[1]MIDES!BQG20</f>
        <v>0</v>
      </c>
      <c r="BDP8">
        <f>[1]MIDES!BQH20</f>
        <v>0</v>
      </c>
      <c r="BDQ8">
        <f>[1]MIDES!BQI20</f>
        <v>0</v>
      </c>
      <c r="BDR8">
        <f>[1]MIDES!BQJ20</f>
        <v>0</v>
      </c>
      <c r="BDS8">
        <f>[1]MIDES!BQK20</f>
        <v>0</v>
      </c>
      <c r="BDT8">
        <f>[1]MIDES!BQL20</f>
        <v>0</v>
      </c>
      <c r="BDU8">
        <f>[1]MIDES!BQM20</f>
        <v>0</v>
      </c>
      <c r="BDV8">
        <f>[1]MIDES!BQN20</f>
        <v>0</v>
      </c>
      <c r="BDW8">
        <f>[1]MIDES!BQO20</f>
        <v>0</v>
      </c>
      <c r="BDX8">
        <f>[1]MIDES!BQP20</f>
        <v>0</v>
      </c>
      <c r="BDY8">
        <f>[1]MIDES!BQQ20</f>
        <v>0</v>
      </c>
      <c r="BDZ8">
        <f>[1]MIDES!BQR20</f>
        <v>0</v>
      </c>
      <c r="BEA8">
        <f>[1]MIDES!BQS20</f>
        <v>0</v>
      </c>
      <c r="BEB8">
        <f>[1]MIDES!BQT20</f>
        <v>0</v>
      </c>
      <c r="BEC8">
        <f>[1]MIDES!BQU20</f>
        <v>0</v>
      </c>
      <c r="BED8">
        <f>[1]MIDES!BQV20</f>
        <v>0</v>
      </c>
      <c r="BEE8">
        <f>[1]MIDES!BQW20</f>
        <v>0</v>
      </c>
      <c r="BEF8">
        <f>[1]MIDES!BQX20</f>
        <v>0</v>
      </c>
      <c r="BEG8">
        <f>[1]MIDES!BQY20</f>
        <v>0</v>
      </c>
      <c r="BEH8">
        <f>[1]MIDES!BQZ20</f>
        <v>0</v>
      </c>
      <c r="BEI8">
        <f>[1]MIDES!BRA20</f>
        <v>0</v>
      </c>
      <c r="BEJ8">
        <f>[1]MIDES!BRB20</f>
        <v>0</v>
      </c>
      <c r="BEK8">
        <f>[1]MIDES!BRC20</f>
        <v>0</v>
      </c>
      <c r="BEL8">
        <f>[1]MIDES!BRD20</f>
        <v>0</v>
      </c>
      <c r="BEM8">
        <f>[1]MIDES!BRE20</f>
        <v>0</v>
      </c>
      <c r="BEN8">
        <f>[1]MIDES!BRF20</f>
        <v>0</v>
      </c>
      <c r="BEO8">
        <f>[1]MIDES!BRG20</f>
        <v>0</v>
      </c>
      <c r="BEP8">
        <f>[1]MIDES!BRH20</f>
        <v>0</v>
      </c>
      <c r="BEQ8">
        <f>[1]MIDES!BRI20</f>
        <v>0</v>
      </c>
      <c r="BER8">
        <f>[1]MIDES!BRJ20</f>
        <v>0</v>
      </c>
      <c r="BES8">
        <f>[1]MIDES!BRK20</f>
        <v>0</v>
      </c>
      <c r="BET8">
        <f>[1]MIDES!BRL20</f>
        <v>0</v>
      </c>
      <c r="BEU8">
        <f>[1]MIDES!BRM20</f>
        <v>0</v>
      </c>
      <c r="BEV8">
        <f>[1]MIDES!BRN20</f>
        <v>0</v>
      </c>
      <c r="BEW8">
        <f>[1]MIDES!BRO20</f>
        <v>0</v>
      </c>
      <c r="BEX8">
        <f>[1]MIDES!BRP20</f>
        <v>0</v>
      </c>
      <c r="BEY8">
        <f>[1]MIDES!BRQ20</f>
        <v>0</v>
      </c>
      <c r="BEZ8">
        <f>[1]MIDES!BRR20</f>
        <v>0</v>
      </c>
      <c r="BFA8">
        <f>[1]MIDES!BRS20</f>
        <v>0</v>
      </c>
      <c r="BFB8">
        <f>[1]MIDES!BRT20</f>
        <v>0</v>
      </c>
      <c r="BFC8">
        <f>[1]MIDES!BRU20</f>
        <v>0</v>
      </c>
      <c r="BFD8">
        <f>[1]MIDES!BRV20</f>
        <v>0</v>
      </c>
      <c r="BFE8">
        <f>[1]MIDES!BRW20</f>
        <v>0</v>
      </c>
      <c r="BFF8">
        <f>[1]MIDES!BRX20</f>
        <v>0</v>
      </c>
      <c r="BFG8">
        <f>[1]MIDES!BRY20</f>
        <v>0</v>
      </c>
      <c r="BFH8">
        <f>[1]MIDES!BRZ20</f>
        <v>0</v>
      </c>
      <c r="BFI8">
        <f>[1]MIDES!BSA20</f>
        <v>0</v>
      </c>
      <c r="BFJ8">
        <f>[1]MIDES!BSB20</f>
        <v>0</v>
      </c>
      <c r="BFK8">
        <f>[1]MIDES!BSC20</f>
        <v>0</v>
      </c>
      <c r="BFL8">
        <f>[1]MIDES!BSD20</f>
        <v>0</v>
      </c>
      <c r="BFM8">
        <f>[1]MIDES!BSE20</f>
        <v>0</v>
      </c>
      <c r="BFN8">
        <f>[1]MIDES!BSF20</f>
        <v>0</v>
      </c>
      <c r="BFO8">
        <f>[1]MIDES!BSG20</f>
        <v>0</v>
      </c>
      <c r="BFP8">
        <f>[1]MIDES!BSH20</f>
        <v>0</v>
      </c>
      <c r="BFQ8">
        <f>[1]MIDES!BSI20</f>
        <v>0</v>
      </c>
      <c r="BFR8">
        <f>[1]MIDES!BSJ20</f>
        <v>0</v>
      </c>
      <c r="BFS8">
        <f>[1]MIDES!BSK20</f>
        <v>0</v>
      </c>
      <c r="BFT8">
        <f>[1]MIDES!BSL20</f>
        <v>0</v>
      </c>
      <c r="BFU8">
        <f>[1]MIDES!BSM20</f>
        <v>0</v>
      </c>
      <c r="BFV8">
        <f>[1]MIDES!BSN20</f>
        <v>0</v>
      </c>
      <c r="BFW8">
        <f>[1]MIDES!BSO20</f>
        <v>0</v>
      </c>
      <c r="BFX8">
        <f>[1]MIDES!BSP20</f>
        <v>0</v>
      </c>
      <c r="BFY8">
        <f>[1]MIDES!BSQ20</f>
        <v>0</v>
      </c>
      <c r="BFZ8">
        <f>[1]MIDES!BSR20</f>
        <v>0</v>
      </c>
      <c r="BGA8">
        <f>[1]MIDES!BSS20</f>
        <v>0</v>
      </c>
      <c r="BGB8">
        <f>[1]MIDES!BST20</f>
        <v>0</v>
      </c>
      <c r="BGC8">
        <f>[1]MIDES!BSU20</f>
        <v>0</v>
      </c>
      <c r="BGD8">
        <f>[1]MIDES!BSV20</f>
        <v>0</v>
      </c>
      <c r="BGE8">
        <f>[1]MIDES!BSW20</f>
        <v>0</v>
      </c>
      <c r="BGF8">
        <f>[1]MIDES!BSX20</f>
        <v>0</v>
      </c>
      <c r="BGG8">
        <f>[1]MIDES!BSY20</f>
        <v>0</v>
      </c>
      <c r="BGH8">
        <f>[1]MIDES!BSZ20</f>
        <v>0</v>
      </c>
      <c r="BGI8">
        <f>[1]MIDES!BTA20</f>
        <v>0</v>
      </c>
      <c r="BGJ8">
        <f>[1]MIDES!BTB20</f>
        <v>0</v>
      </c>
      <c r="BGK8">
        <f>[1]MIDES!BTC20</f>
        <v>0</v>
      </c>
      <c r="BGL8">
        <f>[1]MIDES!BTD20</f>
        <v>0</v>
      </c>
      <c r="BGM8">
        <f>[1]MIDES!BTE20</f>
        <v>0</v>
      </c>
      <c r="BGN8">
        <f>[1]MIDES!BTF20</f>
        <v>0</v>
      </c>
      <c r="BGO8">
        <f>[1]MIDES!BTG20</f>
        <v>0</v>
      </c>
      <c r="BGP8">
        <f>[1]MIDES!BTH20</f>
        <v>0</v>
      </c>
      <c r="BGQ8">
        <f>[1]MIDES!BTI20</f>
        <v>0</v>
      </c>
      <c r="BGR8">
        <f>[1]MIDES!BTJ20</f>
        <v>0</v>
      </c>
      <c r="BGS8">
        <f>[1]MIDES!BTK20</f>
        <v>0</v>
      </c>
      <c r="BGT8">
        <f>[1]MIDES!BTL20</f>
        <v>0</v>
      </c>
      <c r="BGU8">
        <f>[1]MIDES!BTM20</f>
        <v>0</v>
      </c>
      <c r="BGV8">
        <f>[1]MIDES!BTN20</f>
        <v>0</v>
      </c>
      <c r="BGW8">
        <f>[1]MIDES!BTO20</f>
        <v>0</v>
      </c>
      <c r="BGX8">
        <f>[1]MIDES!BTP20</f>
        <v>0</v>
      </c>
      <c r="BGY8">
        <f>[1]MIDES!BTQ20</f>
        <v>0</v>
      </c>
      <c r="BGZ8">
        <f>[1]MIDES!BTR20</f>
        <v>0</v>
      </c>
      <c r="BHA8">
        <f>[1]MIDES!BTS20</f>
        <v>0</v>
      </c>
      <c r="BHB8">
        <f>[1]MIDES!BTT20</f>
        <v>0</v>
      </c>
      <c r="BHC8">
        <f>[1]MIDES!BTU20</f>
        <v>0</v>
      </c>
      <c r="BHD8">
        <f>[1]MIDES!BTV20</f>
        <v>0</v>
      </c>
      <c r="BHE8">
        <f>[1]MIDES!BTW20</f>
        <v>0</v>
      </c>
      <c r="BHF8">
        <f>[1]MIDES!BTX20</f>
        <v>0</v>
      </c>
      <c r="BHG8">
        <f>[1]MIDES!BTY20</f>
        <v>0</v>
      </c>
      <c r="BHH8">
        <f>[1]MIDES!BTZ20</f>
        <v>0</v>
      </c>
      <c r="BHI8">
        <f>[1]MIDES!BUA20</f>
        <v>0</v>
      </c>
      <c r="BHJ8">
        <f>[1]MIDES!BUB20</f>
        <v>0</v>
      </c>
      <c r="BHK8">
        <f>[1]MIDES!BUC20</f>
        <v>0</v>
      </c>
      <c r="BHL8">
        <f>[1]MIDES!BUD20</f>
        <v>0</v>
      </c>
      <c r="BHM8">
        <f>[1]MIDES!BUE20</f>
        <v>0</v>
      </c>
      <c r="BHN8">
        <f>[1]MIDES!BUF20</f>
        <v>0</v>
      </c>
      <c r="BHO8">
        <f>[1]MIDES!BUG20</f>
        <v>0</v>
      </c>
      <c r="BHP8">
        <f>[1]MIDES!BUH20</f>
        <v>0</v>
      </c>
      <c r="BHQ8">
        <f>[1]MIDES!BUI20</f>
        <v>0</v>
      </c>
      <c r="BHR8">
        <f>[1]MIDES!BUJ20</f>
        <v>0</v>
      </c>
      <c r="BHS8">
        <f>[1]MIDES!BUK20</f>
        <v>0</v>
      </c>
      <c r="BHT8">
        <f>[1]MIDES!BUL20</f>
        <v>0</v>
      </c>
      <c r="BHU8">
        <f>[1]MIDES!BUM20</f>
        <v>0</v>
      </c>
      <c r="BHV8">
        <f>[1]MIDES!BUN20</f>
        <v>0</v>
      </c>
      <c r="BHW8">
        <f>[1]MIDES!BUO20</f>
        <v>0</v>
      </c>
      <c r="BHX8">
        <f>[1]MIDES!BUP20</f>
        <v>0</v>
      </c>
      <c r="BHY8">
        <f>[1]MIDES!BUQ20</f>
        <v>0</v>
      </c>
      <c r="BHZ8">
        <f>[1]MIDES!BUR20</f>
        <v>0</v>
      </c>
      <c r="BIA8">
        <f>[1]MIDES!BUS20</f>
        <v>0</v>
      </c>
      <c r="BIB8">
        <f>[1]MIDES!BUT20</f>
        <v>0</v>
      </c>
      <c r="BIC8">
        <f>[1]MIDES!BUU20</f>
        <v>0</v>
      </c>
      <c r="BID8">
        <f>[1]MIDES!BUV20</f>
        <v>0</v>
      </c>
      <c r="BIE8">
        <f>[1]MIDES!BUW20</f>
        <v>0</v>
      </c>
      <c r="BIF8">
        <f>[1]MIDES!BUX20</f>
        <v>0</v>
      </c>
      <c r="BIG8">
        <f>[1]MIDES!BUY20</f>
        <v>0</v>
      </c>
      <c r="BIH8">
        <f>[1]MIDES!BUZ20</f>
        <v>0</v>
      </c>
      <c r="BII8">
        <f>[1]MIDES!BVA20</f>
        <v>0</v>
      </c>
      <c r="BIJ8">
        <f>[1]MIDES!BVB20</f>
        <v>0</v>
      </c>
      <c r="BIK8">
        <f>[1]MIDES!BVC20</f>
        <v>0</v>
      </c>
      <c r="BIL8">
        <f>[1]MIDES!BVD20</f>
        <v>0</v>
      </c>
      <c r="BIM8">
        <f>[1]MIDES!BVE20</f>
        <v>0</v>
      </c>
      <c r="BIN8">
        <f>[1]MIDES!BVF20</f>
        <v>0</v>
      </c>
      <c r="BIO8">
        <f>[1]MIDES!BVG20</f>
        <v>0</v>
      </c>
      <c r="BIP8">
        <f>[1]MIDES!BVH20</f>
        <v>0</v>
      </c>
      <c r="BIQ8">
        <f>[1]MIDES!BVI20</f>
        <v>0</v>
      </c>
      <c r="BIR8">
        <f>[1]MIDES!BVJ20</f>
        <v>0</v>
      </c>
      <c r="BIS8">
        <f>[1]MIDES!BVK20</f>
        <v>0</v>
      </c>
      <c r="BIT8">
        <f>[1]MIDES!BVL20</f>
        <v>0</v>
      </c>
      <c r="BIU8">
        <f>[1]MIDES!BVM20</f>
        <v>0</v>
      </c>
      <c r="BIV8">
        <f>[1]MIDES!BVN20</f>
        <v>0</v>
      </c>
      <c r="BIW8">
        <f>[1]MIDES!BVO20</f>
        <v>0</v>
      </c>
      <c r="BIX8">
        <f>[1]MIDES!BVP20</f>
        <v>0</v>
      </c>
      <c r="BIY8">
        <f>[1]MIDES!BVQ20</f>
        <v>0</v>
      </c>
      <c r="BIZ8">
        <f>[1]MIDES!BVR20</f>
        <v>0</v>
      </c>
      <c r="BJA8">
        <f>[1]MIDES!BVS20</f>
        <v>0</v>
      </c>
      <c r="BJB8">
        <f>[1]MIDES!BVT20</f>
        <v>0</v>
      </c>
      <c r="BJC8">
        <f>[1]MIDES!BVU20</f>
        <v>0</v>
      </c>
      <c r="BJD8">
        <f>[1]MIDES!BVV20</f>
        <v>0</v>
      </c>
      <c r="BJE8">
        <f>[1]MIDES!BVW20</f>
        <v>0</v>
      </c>
      <c r="BJF8">
        <f>[1]MIDES!BVX20</f>
        <v>0</v>
      </c>
      <c r="BJG8">
        <f>[1]MIDES!BVY20</f>
        <v>0</v>
      </c>
      <c r="BJH8">
        <f>[1]MIDES!BVZ20</f>
        <v>0</v>
      </c>
      <c r="BJI8">
        <f>[1]MIDES!BWA20</f>
        <v>0</v>
      </c>
      <c r="BJJ8">
        <f>[1]MIDES!BWB20</f>
        <v>0</v>
      </c>
      <c r="BJK8">
        <f>[1]MIDES!BWC20</f>
        <v>0</v>
      </c>
      <c r="BJL8">
        <f>[1]MIDES!BWD20</f>
        <v>0</v>
      </c>
      <c r="BJM8">
        <f>[1]MIDES!BWE20</f>
        <v>0</v>
      </c>
      <c r="BJN8">
        <f>[1]MIDES!BWF20</f>
        <v>0</v>
      </c>
      <c r="BJO8">
        <f>[1]MIDES!BWG20</f>
        <v>0</v>
      </c>
      <c r="BJP8">
        <f>[1]MIDES!BWH20</f>
        <v>0</v>
      </c>
      <c r="BJQ8">
        <f>[1]MIDES!BWI20</f>
        <v>0</v>
      </c>
      <c r="BJR8">
        <f>[1]MIDES!BWJ20</f>
        <v>0</v>
      </c>
      <c r="BJS8">
        <f>[1]MIDES!BWK20</f>
        <v>0</v>
      </c>
      <c r="BJT8">
        <f>[1]MIDES!BWL20</f>
        <v>0</v>
      </c>
      <c r="BJU8">
        <f>[1]MIDES!BWM20</f>
        <v>0</v>
      </c>
      <c r="BJV8">
        <f>[1]MIDES!BWN20</f>
        <v>0</v>
      </c>
      <c r="BJW8">
        <f>[1]MIDES!BWO20</f>
        <v>0</v>
      </c>
      <c r="BJX8">
        <f>[1]MIDES!BWP20</f>
        <v>0</v>
      </c>
      <c r="BJY8">
        <f>[1]MIDES!BWQ20</f>
        <v>0</v>
      </c>
      <c r="BJZ8">
        <f>[1]MIDES!BWR20</f>
        <v>0</v>
      </c>
      <c r="BKA8">
        <f>[1]MIDES!BWS20</f>
        <v>0</v>
      </c>
      <c r="BKB8">
        <f>[1]MIDES!BWT20</f>
        <v>0</v>
      </c>
      <c r="BKC8">
        <f>[1]MIDES!BWU20</f>
        <v>0</v>
      </c>
      <c r="BKD8">
        <f>[1]MIDES!BWV20</f>
        <v>0</v>
      </c>
      <c r="BKE8">
        <f>[1]MIDES!BWW20</f>
        <v>0</v>
      </c>
      <c r="BKF8">
        <f>[1]MIDES!BWX20</f>
        <v>0</v>
      </c>
      <c r="BKG8">
        <f>[1]MIDES!BWY20</f>
        <v>0</v>
      </c>
      <c r="BKH8">
        <f>[1]MIDES!BWZ20</f>
        <v>0</v>
      </c>
      <c r="BKI8">
        <f>[1]MIDES!BXA20</f>
        <v>0</v>
      </c>
      <c r="BKJ8">
        <f>[1]MIDES!BXB20</f>
        <v>0</v>
      </c>
      <c r="BKK8">
        <f>[1]MIDES!BXC20</f>
        <v>0</v>
      </c>
      <c r="BKL8">
        <f>[1]MIDES!BXD20</f>
        <v>0</v>
      </c>
      <c r="BKM8">
        <f>[1]MIDES!BXE20</f>
        <v>0</v>
      </c>
      <c r="BKN8">
        <f>[1]MIDES!BXF20</f>
        <v>0</v>
      </c>
      <c r="BKO8">
        <f>[1]MIDES!BXG20</f>
        <v>0</v>
      </c>
      <c r="BKP8">
        <f>[1]MIDES!BXH20</f>
        <v>0</v>
      </c>
      <c r="BKQ8">
        <f>[1]MIDES!BXI20</f>
        <v>0</v>
      </c>
      <c r="BKR8">
        <f>[1]MIDES!BXJ20</f>
        <v>0</v>
      </c>
      <c r="BKS8">
        <f>[1]MIDES!BXK20</f>
        <v>0</v>
      </c>
      <c r="BKT8">
        <f>[1]MIDES!BXL20</f>
        <v>0</v>
      </c>
      <c r="BKU8">
        <f>[1]MIDES!BXM20</f>
        <v>0</v>
      </c>
      <c r="BKV8">
        <f>[1]MIDES!BXN20</f>
        <v>0</v>
      </c>
      <c r="BKW8">
        <f>[1]MIDES!BXO20</f>
        <v>0</v>
      </c>
      <c r="BKX8">
        <f>[1]MIDES!BXP20</f>
        <v>0</v>
      </c>
      <c r="BKY8">
        <f>[1]MIDES!BXQ20</f>
        <v>0</v>
      </c>
      <c r="BKZ8">
        <f>[1]MIDES!BXR20</f>
        <v>0</v>
      </c>
      <c r="BLA8">
        <f>[1]MIDES!BXS20</f>
        <v>0</v>
      </c>
      <c r="BLB8">
        <f>[1]MIDES!BXT20</f>
        <v>0</v>
      </c>
      <c r="BLC8">
        <f>[1]MIDES!BXU20</f>
        <v>0</v>
      </c>
      <c r="BLD8">
        <f>[1]MIDES!BXV20</f>
        <v>0</v>
      </c>
      <c r="BLE8">
        <f>[1]MIDES!BXW20</f>
        <v>0</v>
      </c>
      <c r="BLF8">
        <f>[1]MIDES!BXX20</f>
        <v>0</v>
      </c>
      <c r="BLG8">
        <f>[1]MIDES!BXY20</f>
        <v>0</v>
      </c>
      <c r="BLH8">
        <f>[1]MIDES!BXZ20</f>
        <v>0</v>
      </c>
      <c r="BLI8">
        <f>[1]MIDES!BYA20</f>
        <v>0</v>
      </c>
      <c r="BLJ8">
        <f>[1]MIDES!BYB20</f>
        <v>0</v>
      </c>
      <c r="BLK8">
        <f>[1]MIDES!BYC20</f>
        <v>0</v>
      </c>
      <c r="BLL8">
        <f>[1]MIDES!BYD20</f>
        <v>0</v>
      </c>
      <c r="BLM8">
        <f>[1]MIDES!BYE20</f>
        <v>0</v>
      </c>
      <c r="BLN8">
        <f>[1]MIDES!BYF20</f>
        <v>0</v>
      </c>
      <c r="BLO8">
        <f>[1]MIDES!BYG20</f>
        <v>0</v>
      </c>
      <c r="BLP8">
        <f>[1]MIDES!BYH20</f>
        <v>0</v>
      </c>
      <c r="BLQ8">
        <f>[1]MIDES!BYI20</f>
        <v>0</v>
      </c>
      <c r="BLR8">
        <f>[1]MIDES!BYJ20</f>
        <v>0</v>
      </c>
      <c r="BLS8">
        <f>[1]MIDES!BYK20</f>
        <v>0</v>
      </c>
      <c r="BLT8">
        <f>[1]MIDES!BYL20</f>
        <v>0</v>
      </c>
      <c r="BLU8">
        <f>[1]MIDES!BYM20</f>
        <v>0</v>
      </c>
      <c r="BLV8">
        <f>[1]MIDES!BYN20</f>
        <v>0</v>
      </c>
      <c r="BLW8">
        <f>[1]MIDES!BYO20</f>
        <v>0</v>
      </c>
      <c r="BLX8">
        <f>[1]MIDES!BYP20</f>
        <v>0</v>
      </c>
      <c r="BLY8">
        <f>[1]MIDES!BYQ20</f>
        <v>0</v>
      </c>
      <c r="BLZ8">
        <f>[1]MIDES!BYR20</f>
        <v>0</v>
      </c>
      <c r="BMA8">
        <f>[1]MIDES!BYS20</f>
        <v>0</v>
      </c>
      <c r="BMB8">
        <f>[1]MIDES!BYT20</f>
        <v>0</v>
      </c>
      <c r="BMC8">
        <f>[1]MIDES!BYU20</f>
        <v>0</v>
      </c>
      <c r="BMD8">
        <f>[1]MIDES!BYV20</f>
        <v>0</v>
      </c>
      <c r="BME8">
        <f>[1]MIDES!BYW20</f>
        <v>0</v>
      </c>
      <c r="BMF8">
        <f>[1]MIDES!BYX20</f>
        <v>0</v>
      </c>
      <c r="BMG8">
        <f>[1]MIDES!BYY20</f>
        <v>0</v>
      </c>
      <c r="BMH8">
        <f>[1]MIDES!BYZ20</f>
        <v>0</v>
      </c>
      <c r="BMI8">
        <f>[1]MIDES!BZA20</f>
        <v>0</v>
      </c>
      <c r="BMJ8">
        <f>[1]MIDES!BZB20</f>
        <v>0</v>
      </c>
      <c r="BMK8">
        <f>[1]MIDES!BZC20</f>
        <v>0</v>
      </c>
      <c r="BML8">
        <f>[1]MIDES!BZD20</f>
        <v>0</v>
      </c>
      <c r="BMM8">
        <f>[1]MIDES!BZE20</f>
        <v>0</v>
      </c>
      <c r="BMN8">
        <f>[1]MIDES!BZF20</f>
        <v>0</v>
      </c>
      <c r="BMO8">
        <f>[1]MIDES!BZG20</f>
        <v>0</v>
      </c>
      <c r="BMP8">
        <f>[1]MIDES!BZH20</f>
        <v>0</v>
      </c>
      <c r="BMQ8">
        <f>[1]MIDES!BZI20</f>
        <v>0</v>
      </c>
      <c r="BMR8">
        <f>[1]MIDES!BZJ20</f>
        <v>0</v>
      </c>
      <c r="BMS8">
        <f>[1]MIDES!BZK20</f>
        <v>0</v>
      </c>
      <c r="BMT8">
        <f>[1]MIDES!BZL20</f>
        <v>0</v>
      </c>
      <c r="BMU8">
        <f>[1]MIDES!BZM20</f>
        <v>0</v>
      </c>
      <c r="BMV8">
        <f>[1]MIDES!BZN20</f>
        <v>0</v>
      </c>
      <c r="BMW8">
        <f>[1]MIDES!BZO20</f>
        <v>0</v>
      </c>
      <c r="BMX8">
        <f>[1]MIDES!BZP20</f>
        <v>0</v>
      </c>
      <c r="BMY8">
        <f>[1]MIDES!BZQ20</f>
        <v>0</v>
      </c>
      <c r="BMZ8">
        <f>[1]MIDES!BZR20</f>
        <v>0</v>
      </c>
      <c r="BNA8">
        <f>[1]MIDES!BZS20</f>
        <v>0</v>
      </c>
      <c r="BNB8">
        <f>[1]MIDES!BZT20</f>
        <v>0</v>
      </c>
      <c r="BNC8">
        <f>[1]MIDES!BZU20</f>
        <v>0</v>
      </c>
      <c r="BND8">
        <f>[1]MIDES!BZV20</f>
        <v>0</v>
      </c>
      <c r="BNE8">
        <f>[1]MIDES!BZW20</f>
        <v>0</v>
      </c>
      <c r="BNF8">
        <f>[1]MIDES!BZX20</f>
        <v>0</v>
      </c>
      <c r="BNG8">
        <f>[1]MIDES!BZY20</f>
        <v>0</v>
      </c>
      <c r="BNH8">
        <f>[1]MIDES!BZZ20</f>
        <v>0</v>
      </c>
      <c r="BNI8">
        <f>[1]MIDES!CAA20</f>
        <v>0</v>
      </c>
      <c r="BNJ8">
        <f>[1]MIDES!CAB20</f>
        <v>0</v>
      </c>
      <c r="BNK8">
        <f>[1]MIDES!CAC20</f>
        <v>0</v>
      </c>
      <c r="BNL8">
        <f>[1]MIDES!CAD20</f>
        <v>0</v>
      </c>
      <c r="BNM8">
        <f>[1]MIDES!CAE20</f>
        <v>0</v>
      </c>
      <c r="BNN8">
        <f>[1]MIDES!CAF20</f>
        <v>0</v>
      </c>
      <c r="BNO8">
        <f>[1]MIDES!CAG20</f>
        <v>0</v>
      </c>
      <c r="BNP8">
        <f>[1]MIDES!CAH20</f>
        <v>0</v>
      </c>
      <c r="BNQ8">
        <f>[1]MIDES!CAI20</f>
        <v>0</v>
      </c>
      <c r="BNR8">
        <f>[1]MIDES!CAJ20</f>
        <v>0</v>
      </c>
      <c r="BNS8">
        <f>[1]MIDES!CAK20</f>
        <v>0</v>
      </c>
      <c r="BNT8">
        <f>[1]MIDES!CAL20</f>
        <v>0</v>
      </c>
      <c r="BNU8">
        <f>[1]MIDES!CAM20</f>
        <v>0</v>
      </c>
      <c r="BNV8">
        <f>[1]MIDES!CAN20</f>
        <v>0</v>
      </c>
      <c r="BNW8">
        <f>[1]MIDES!CAO20</f>
        <v>0</v>
      </c>
      <c r="BNX8">
        <f>[1]MIDES!CAP20</f>
        <v>0</v>
      </c>
      <c r="BNY8">
        <f>[1]MIDES!CAQ20</f>
        <v>0</v>
      </c>
      <c r="BNZ8">
        <f>[1]MIDES!CAR20</f>
        <v>0</v>
      </c>
      <c r="BOA8">
        <f>[1]MIDES!CAS20</f>
        <v>0</v>
      </c>
      <c r="BOB8">
        <f>[1]MIDES!CAT20</f>
        <v>0</v>
      </c>
      <c r="BOC8">
        <f>[1]MIDES!CAU20</f>
        <v>0</v>
      </c>
      <c r="BOD8">
        <f>[1]MIDES!CAV20</f>
        <v>0</v>
      </c>
      <c r="BOE8">
        <f>[1]MIDES!CAW20</f>
        <v>0</v>
      </c>
      <c r="BOF8">
        <f>[1]MIDES!CAX20</f>
        <v>0</v>
      </c>
      <c r="BOG8">
        <f>[1]MIDES!CAY20</f>
        <v>0</v>
      </c>
      <c r="BOH8">
        <f>[1]MIDES!CAZ20</f>
        <v>0</v>
      </c>
      <c r="BOI8">
        <f>[1]MIDES!CBA20</f>
        <v>0</v>
      </c>
      <c r="BOJ8">
        <f>[1]MIDES!CBB20</f>
        <v>0</v>
      </c>
      <c r="BOK8">
        <f>[1]MIDES!CBC20</f>
        <v>0</v>
      </c>
      <c r="BOL8">
        <f>[1]MIDES!CBD20</f>
        <v>0</v>
      </c>
      <c r="BOM8">
        <f>[1]MIDES!CBE20</f>
        <v>0</v>
      </c>
      <c r="BON8">
        <f>[1]MIDES!CBF20</f>
        <v>0</v>
      </c>
      <c r="BOO8">
        <f>[1]MIDES!CBG20</f>
        <v>0</v>
      </c>
      <c r="BOP8">
        <f>[1]MIDES!CBH20</f>
        <v>0</v>
      </c>
      <c r="BOQ8">
        <f>[1]MIDES!CBI20</f>
        <v>0</v>
      </c>
      <c r="BOR8">
        <f>[1]MIDES!CBJ20</f>
        <v>0</v>
      </c>
      <c r="BOS8">
        <f>[1]MIDES!CBK20</f>
        <v>0</v>
      </c>
      <c r="BOT8">
        <f>[1]MIDES!CBL20</f>
        <v>0</v>
      </c>
      <c r="BOU8">
        <f>[1]MIDES!CBM20</f>
        <v>0</v>
      </c>
      <c r="BOV8">
        <f>[1]MIDES!CBN20</f>
        <v>0</v>
      </c>
      <c r="BOW8">
        <f>[1]MIDES!CBO20</f>
        <v>0</v>
      </c>
      <c r="BOX8">
        <f>[1]MIDES!CBP20</f>
        <v>0</v>
      </c>
      <c r="BOY8">
        <f>[1]MIDES!CBQ20</f>
        <v>0</v>
      </c>
      <c r="BOZ8">
        <f>[1]MIDES!CBR20</f>
        <v>0</v>
      </c>
      <c r="BPA8">
        <f>[1]MIDES!CBS20</f>
        <v>0</v>
      </c>
      <c r="BPB8">
        <f>[1]MIDES!CBT20</f>
        <v>0</v>
      </c>
      <c r="BPC8">
        <f>[1]MIDES!CBU20</f>
        <v>0</v>
      </c>
      <c r="BPD8">
        <f>[1]MIDES!CBV20</f>
        <v>0</v>
      </c>
      <c r="BPE8">
        <f>[1]MIDES!CBW20</f>
        <v>0</v>
      </c>
      <c r="BPF8">
        <f>[1]MIDES!CBX20</f>
        <v>0</v>
      </c>
      <c r="BPG8">
        <f>[1]MIDES!CBY20</f>
        <v>0</v>
      </c>
      <c r="BPH8">
        <f>[1]MIDES!CBZ20</f>
        <v>0</v>
      </c>
      <c r="BPI8">
        <f>[1]MIDES!CCA20</f>
        <v>0</v>
      </c>
      <c r="BPJ8">
        <f>[1]MIDES!CCB20</f>
        <v>0</v>
      </c>
      <c r="BPK8">
        <f>[1]MIDES!CCC20</f>
        <v>0</v>
      </c>
      <c r="BPL8">
        <f>[1]MIDES!CCD20</f>
        <v>0</v>
      </c>
      <c r="BPM8">
        <f>[1]MIDES!CCE20</f>
        <v>0</v>
      </c>
      <c r="BPN8">
        <f>[1]MIDES!CCF20</f>
        <v>0</v>
      </c>
      <c r="BPO8">
        <f>[1]MIDES!CCG20</f>
        <v>0</v>
      </c>
      <c r="BPP8">
        <f>[1]MIDES!CCH20</f>
        <v>0</v>
      </c>
      <c r="BPQ8">
        <f>[1]MIDES!CCI20</f>
        <v>0</v>
      </c>
      <c r="BPR8">
        <f>[1]MIDES!CCJ20</f>
        <v>0</v>
      </c>
      <c r="BPS8">
        <f>[1]MIDES!CCK20</f>
        <v>0</v>
      </c>
      <c r="BPT8">
        <f>[1]MIDES!CCL20</f>
        <v>0</v>
      </c>
      <c r="BPU8">
        <f>[1]MIDES!CCM20</f>
        <v>0</v>
      </c>
      <c r="BPV8">
        <f>[1]MIDES!CCN20</f>
        <v>0</v>
      </c>
      <c r="BPW8">
        <f>[1]MIDES!CCO20</f>
        <v>0</v>
      </c>
      <c r="BPX8">
        <f>[1]MIDES!CCP20</f>
        <v>0</v>
      </c>
      <c r="BPY8">
        <f>[1]MIDES!CCQ20</f>
        <v>0</v>
      </c>
      <c r="BPZ8">
        <f>[1]MIDES!CCR20</f>
        <v>0</v>
      </c>
      <c r="BQA8">
        <f>[1]MIDES!CCS20</f>
        <v>0</v>
      </c>
      <c r="BQB8">
        <f>[1]MIDES!CCT20</f>
        <v>0</v>
      </c>
      <c r="BQC8">
        <f>[1]MIDES!CCU20</f>
        <v>0</v>
      </c>
      <c r="BQD8">
        <f>[1]MIDES!CCV20</f>
        <v>0</v>
      </c>
      <c r="BQE8">
        <f>[1]MIDES!CCW20</f>
        <v>0</v>
      </c>
      <c r="BQF8">
        <f>[1]MIDES!CCX20</f>
        <v>0</v>
      </c>
      <c r="BQG8">
        <f>[1]MIDES!CCY20</f>
        <v>0</v>
      </c>
      <c r="BQH8">
        <f>[1]MIDES!CCZ20</f>
        <v>0</v>
      </c>
      <c r="BQI8">
        <f>[1]MIDES!CDA20</f>
        <v>0</v>
      </c>
      <c r="BQJ8">
        <f>[1]MIDES!CDB20</f>
        <v>0</v>
      </c>
      <c r="BQK8">
        <f>[1]MIDES!CDC20</f>
        <v>0</v>
      </c>
      <c r="BQL8">
        <f>[1]MIDES!CDD20</f>
        <v>0</v>
      </c>
      <c r="BQM8">
        <f>[1]MIDES!CDE20</f>
        <v>0</v>
      </c>
      <c r="BQN8">
        <f>[1]MIDES!CDF20</f>
        <v>0</v>
      </c>
      <c r="BQO8">
        <f>[1]MIDES!CDG20</f>
        <v>0</v>
      </c>
      <c r="BQP8">
        <f>[1]MIDES!CDH20</f>
        <v>0</v>
      </c>
      <c r="BQQ8">
        <f>[1]MIDES!CDI20</f>
        <v>0</v>
      </c>
      <c r="BQR8">
        <f>[1]MIDES!CDJ20</f>
        <v>0</v>
      </c>
      <c r="BQS8">
        <f>[1]MIDES!CDK20</f>
        <v>0</v>
      </c>
      <c r="BQT8">
        <f>[1]MIDES!CDL20</f>
        <v>0</v>
      </c>
      <c r="BQU8">
        <f>[1]MIDES!CDM20</f>
        <v>0</v>
      </c>
      <c r="BQV8">
        <f>[1]MIDES!CDN20</f>
        <v>0</v>
      </c>
      <c r="BQW8">
        <f>[1]MIDES!CDO20</f>
        <v>0</v>
      </c>
      <c r="BQX8">
        <f>[1]MIDES!CDP20</f>
        <v>0</v>
      </c>
      <c r="BQY8">
        <f>[1]MIDES!CDQ20</f>
        <v>0</v>
      </c>
      <c r="BQZ8">
        <f>[1]MIDES!CDR20</f>
        <v>0</v>
      </c>
      <c r="BRA8">
        <f>[1]MIDES!CDS20</f>
        <v>0</v>
      </c>
      <c r="BRB8">
        <f>[1]MIDES!CDT20</f>
        <v>0</v>
      </c>
      <c r="BRC8">
        <f>[1]MIDES!CDU20</f>
        <v>0</v>
      </c>
      <c r="BRD8">
        <f>[1]MIDES!CDV20</f>
        <v>0</v>
      </c>
      <c r="BRE8">
        <f>[1]MIDES!CDW20</f>
        <v>0</v>
      </c>
      <c r="BRF8">
        <f>[1]MIDES!CDX20</f>
        <v>0</v>
      </c>
      <c r="BRG8">
        <f>[1]MIDES!CDY20</f>
        <v>0</v>
      </c>
      <c r="BRH8">
        <f>[1]MIDES!CDZ20</f>
        <v>0</v>
      </c>
      <c r="BRI8">
        <f>[1]MIDES!CEA20</f>
        <v>0</v>
      </c>
      <c r="BRJ8">
        <f>[1]MIDES!CEB20</f>
        <v>0</v>
      </c>
      <c r="BRK8">
        <f>[1]MIDES!CEC20</f>
        <v>0</v>
      </c>
      <c r="BRL8">
        <f>[1]MIDES!CED20</f>
        <v>0</v>
      </c>
      <c r="BRM8">
        <f>[1]MIDES!CEE20</f>
        <v>0</v>
      </c>
      <c r="BRN8">
        <f>[1]MIDES!CEF20</f>
        <v>0</v>
      </c>
      <c r="BRO8">
        <f>[1]MIDES!CEG20</f>
        <v>0</v>
      </c>
      <c r="BRP8">
        <f>[1]MIDES!CEH20</f>
        <v>0</v>
      </c>
      <c r="BRQ8">
        <f>[1]MIDES!CEI20</f>
        <v>0</v>
      </c>
      <c r="BRR8">
        <f>[1]MIDES!CEJ20</f>
        <v>0</v>
      </c>
      <c r="BRS8">
        <f>[1]MIDES!CEK20</f>
        <v>0</v>
      </c>
      <c r="BRT8">
        <f>[1]MIDES!CEL20</f>
        <v>0</v>
      </c>
      <c r="BRU8">
        <f>[1]MIDES!CEM20</f>
        <v>0</v>
      </c>
      <c r="BRV8">
        <f>[1]MIDES!CEN20</f>
        <v>0</v>
      </c>
      <c r="BRW8">
        <f>[1]MIDES!CEO20</f>
        <v>0</v>
      </c>
      <c r="BRX8">
        <f>[1]MIDES!CEP20</f>
        <v>0</v>
      </c>
      <c r="BRY8">
        <f>[1]MIDES!CEQ20</f>
        <v>0</v>
      </c>
      <c r="BRZ8">
        <f>[1]MIDES!CER20</f>
        <v>0</v>
      </c>
      <c r="BSA8">
        <f>[1]MIDES!CES20</f>
        <v>0</v>
      </c>
      <c r="BSB8">
        <f>[1]MIDES!CET20</f>
        <v>0</v>
      </c>
      <c r="BSC8">
        <f>[1]MIDES!CEU20</f>
        <v>0</v>
      </c>
      <c r="BSD8">
        <f>[1]MIDES!CEV20</f>
        <v>0</v>
      </c>
      <c r="BSE8">
        <f>[1]MIDES!CEW20</f>
        <v>0</v>
      </c>
      <c r="BSF8">
        <f>[1]MIDES!CEX20</f>
        <v>0</v>
      </c>
      <c r="BSG8">
        <f>[1]MIDES!CEY20</f>
        <v>0</v>
      </c>
      <c r="BSH8">
        <f>[1]MIDES!CEZ20</f>
        <v>0</v>
      </c>
      <c r="BSI8">
        <f>[1]MIDES!CFA20</f>
        <v>0</v>
      </c>
      <c r="BSJ8">
        <f>[1]MIDES!CFB20</f>
        <v>0</v>
      </c>
      <c r="BSK8">
        <f>[1]MIDES!CFC20</f>
        <v>0</v>
      </c>
      <c r="BSL8">
        <f>[1]MIDES!CFD20</f>
        <v>0</v>
      </c>
      <c r="BSM8">
        <f>[1]MIDES!CFE20</f>
        <v>0</v>
      </c>
      <c r="BSN8">
        <f>[1]MIDES!CFF20</f>
        <v>0</v>
      </c>
      <c r="BSO8">
        <f>[1]MIDES!CFG20</f>
        <v>0</v>
      </c>
      <c r="BSP8">
        <f>[1]MIDES!CFH20</f>
        <v>0</v>
      </c>
      <c r="BSQ8">
        <f>[1]MIDES!CFI20</f>
        <v>0</v>
      </c>
      <c r="BSR8">
        <f>[1]MIDES!CFJ20</f>
        <v>0</v>
      </c>
      <c r="BSS8">
        <f>[1]MIDES!CFK20</f>
        <v>0</v>
      </c>
      <c r="BST8">
        <f>[1]MIDES!CFL20</f>
        <v>0</v>
      </c>
      <c r="BSU8">
        <f>[1]MIDES!CFM20</f>
        <v>0</v>
      </c>
      <c r="BSV8">
        <f>[1]MIDES!CFN20</f>
        <v>0</v>
      </c>
      <c r="BSW8">
        <f>[1]MIDES!CFO20</f>
        <v>0</v>
      </c>
      <c r="BSX8">
        <f>[1]MIDES!CFP20</f>
        <v>0</v>
      </c>
      <c r="BSY8">
        <f>[1]MIDES!CFQ20</f>
        <v>0</v>
      </c>
      <c r="BSZ8">
        <f>[1]MIDES!CFR20</f>
        <v>0</v>
      </c>
      <c r="BTA8">
        <f>[1]MIDES!CFS20</f>
        <v>0</v>
      </c>
      <c r="BTB8">
        <f>[1]MIDES!CFT20</f>
        <v>0</v>
      </c>
      <c r="BTC8">
        <f>[1]MIDES!CFU20</f>
        <v>0</v>
      </c>
      <c r="BTD8">
        <f>[1]MIDES!CFV20</f>
        <v>0</v>
      </c>
      <c r="BTE8">
        <f>[1]MIDES!CFW20</f>
        <v>0</v>
      </c>
      <c r="BTF8">
        <f>[1]MIDES!CFX20</f>
        <v>0</v>
      </c>
      <c r="BTG8">
        <f>[1]MIDES!CFY20</f>
        <v>0</v>
      </c>
      <c r="BTH8">
        <f>[1]MIDES!CFZ20</f>
        <v>0</v>
      </c>
      <c r="BTI8">
        <f>[1]MIDES!CGA20</f>
        <v>0</v>
      </c>
      <c r="BTJ8">
        <f>[1]MIDES!CGB20</f>
        <v>0</v>
      </c>
      <c r="BTK8">
        <f>[1]MIDES!CGC20</f>
        <v>0</v>
      </c>
      <c r="BTL8">
        <f>[1]MIDES!CGD20</f>
        <v>0</v>
      </c>
      <c r="BTM8">
        <f>[1]MIDES!CGE20</f>
        <v>0</v>
      </c>
      <c r="BTN8">
        <f>[1]MIDES!CGF20</f>
        <v>0</v>
      </c>
      <c r="BTO8">
        <f>[1]MIDES!CGG20</f>
        <v>0</v>
      </c>
      <c r="BTP8">
        <f>[1]MIDES!CGH20</f>
        <v>0</v>
      </c>
      <c r="BTQ8">
        <f>[1]MIDES!CGI20</f>
        <v>0</v>
      </c>
      <c r="BTR8">
        <f>[1]MIDES!CGJ20</f>
        <v>0</v>
      </c>
      <c r="BTS8">
        <f>[1]MIDES!CGK20</f>
        <v>0</v>
      </c>
      <c r="BTT8">
        <f>[1]MIDES!CGL20</f>
        <v>0</v>
      </c>
      <c r="BTU8">
        <f>[1]MIDES!CGM20</f>
        <v>0</v>
      </c>
      <c r="BTV8">
        <f>[1]MIDES!CGN20</f>
        <v>0</v>
      </c>
      <c r="BTW8">
        <f>[1]MIDES!CGO20</f>
        <v>0</v>
      </c>
      <c r="BTX8">
        <f>[1]MIDES!CGP20</f>
        <v>0</v>
      </c>
      <c r="BTY8">
        <f>[1]MIDES!CGQ20</f>
        <v>0</v>
      </c>
      <c r="BTZ8">
        <f>[1]MIDES!CGR20</f>
        <v>0</v>
      </c>
      <c r="BUA8">
        <f>[1]MIDES!CGS20</f>
        <v>0</v>
      </c>
      <c r="BUB8">
        <f>[1]MIDES!CGT20</f>
        <v>0</v>
      </c>
      <c r="BUC8">
        <f>[1]MIDES!CGU20</f>
        <v>0</v>
      </c>
      <c r="BUD8">
        <f>[1]MIDES!CGV20</f>
        <v>0</v>
      </c>
      <c r="BUE8">
        <f>[1]MIDES!CGW20</f>
        <v>0</v>
      </c>
      <c r="BUF8">
        <f>[1]MIDES!CGX20</f>
        <v>0</v>
      </c>
      <c r="BUG8">
        <f>[1]MIDES!CGY20</f>
        <v>0</v>
      </c>
      <c r="BUH8">
        <f>[1]MIDES!CGZ20</f>
        <v>0</v>
      </c>
      <c r="BUI8">
        <f>[1]MIDES!CHA20</f>
        <v>0</v>
      </c>
      <c r="BUJ8">
        <f>[1]MIDES!CHB20</f>
        <v>0</v>
      </c>
      <c r="BUK8">
        <f>[1]MIDES!CHC20</f>
        <v>0</v>
      </c>
      <c r="BUL8">
        <f>[1]MIDES!CHD20</f>
        <v>0</v>
      </c>
      <c r="BUM8">
        <f>[1]MIDES!CHE20</f>
        <v>0</v>
      </c>
      <c r="BUN8">
        <f>[1]MIDES!CHF20</f>
        <v>0</v>
      </c>
      <c r="BUO8">
        <f>[1]MIDES!CHG20</f>
        <v>0</v>
      </c>
      <c r="BUP8">
        <f>[1]MIDES!CHH20</f>
        <v>0</v>
      </c>
      <c r="BUQ8">
        <f>[1]MIDES!CHI20</f>
        <v>0</v>
      </c>
      <c r="BUR8">
        <f>[1]MIDES!CHJ20</f>
        <v>0</v>
      </c>
      <c r="BUS8">
        <f>[1]MIDES!CHK20</f>
        <v>0</v>
      </c>
      <c r="BUT8">
        <f>[1]MIDES!CHL20</f>
        <v>0</v>
      </c>
      <c r="BUU8">
        <f>[1]MIDES!CHM20</f>
        <v>0</v>
      </c>
      <c r="BUV8">
        <f>[1]MIDES!CHN20</f>
        <v>0</v>
      </c>
      <c r="BUW8">
        <f>[1]MIDES!CHO20</f>
        <v>0</v>
      </c>
      <c r="BUX8">
        <f>[1]MIDES!CHP20</f>
        <v>0</v>
      </c>
      <c r="BUY8">
        <f>[1]MIDES!CHQ20</f>
        <v>0</v>
      </c>
      <c r="BUZ8">
        <f>[1]MIDES!CHR20</f>
        <v>0</v>
      </c>
      <c r="BVA8">
        <f>[1]MIDES!CHS20</f>
        <v>0</v>
      </c>
      <c r="BVB8">
        <f>[1]MIDES!CHT20</f>
        <v>0</v>
      </c>
      <c r="BVC8">
        <f>[1]MIDES!CHU20</f>
        <v>0</v>
      </c>
      <c r="BVD8">
        <f>[1]MIDES!CHV20</f>
        <v>0</v>
      </c>
      <c r="BVE8">
        <f>[1]MIDES!CHW20</f>
        <v>0</v>
      </c>
      <c r="BVF8">
        <f>[1]MIDES!CHX20</f>
        <v>0</v>
      </c>
      <c r="BVG8">
        <f>[1]MIDES!CHY20</f>
        <v>0</v>
      </c>
      <c r="BVH8">
        <f>[1]MIDES!CHZ20</f>
        <v>0</v>
      </c>
      <c r="BVI8">
        <f>[1]MIDES!CIA20</f>
        <v>0</v>
      </c>
      <c r="BVJ8">
        <f>[1]MIDES!CIB20</f>
        <v>0</v>
      </c>
      <c r="BVK8">
        <f>[1]MIDES!CIC20</f>
        <v>0</v>
      </c>
      <c r="BVL8">
        <f>[1]MIDES!CID20</f>
        <v>0</v>
      </c>
      <c r="BVM8">
        <f>[1]MIDES!CIE20</f>
        <v>0</v>
      </c>
      <c r="BVN8">
        <f>[1]MIDES!CIF20</f>
        <v>0</v>
      </c>
      <c r="BVO8">
        <f>[1]MIDES!CIG20</f>
        <v>0</v>
      </c>
      <c r="BVP8">
        <f>[1]MIDES!CIH20</f>
        <v>0</v>
      </c>
      <c r="BVQ8">
        <f>[1]MIDES!CII20</f>
        <v>0</v>
      </c>
      <c r="BVR8">
        <f>[1]MIDES!CIJ20</f>
        <v>0</v>
      </c>
      <c r="BVS8">
        <f>[1]MIDES!CIK20</f>
        <v>0</v>
      </c>
      <c r="BVT8">
        <f>[1]MIDES!CIL20</f>
        <v>0</v>
      </c>
      <c r="BVU8">
        <f>[1]MIDES!CIM20</f>
        <v>0</v>
      </c>
      <c r="BVV8">
        <f>[1]MIDES!CIN20</f>
        <v>0</v>
      </c>
      <c r="BVW8">
        <f>[1]MIDES!CIO20</f>
        <v>0</v>
      </c>
      <c r="BVX8">
        <f>[1]MIDES!CIP20</f>
        <v>0</v>
      </c>
      <c r="BVY8">
        <f>[1]MIDES!CIQ20</f>
        <v>0</v>
      </c>
      <c r="BVZ8">
        <f>[1]MIDES!CIR20</f>
        <v>0</v>
      </c>
      <c r="BWA8">
        <f>[1]MIDES!CIS20</f>
        <v>0</v>
      </c>
      <c r="BWB8">
        <f>[1]MIDES!CIT20</f>
        <v>0</v>
      </c>
      <c r="BWC8">
        <f>[1]MIDES!CIU20</f>
        <v>0</v>
      </c>
      <c r="BWD8">
        <f>[1]MIDES!CIV20</f>
        <v>0</v>
      </c>
      <c r="BWE8">
        <f>[1]MIDES!CIW20</f>
        <v>0</v>
      </c>
      <c r="BWF8">
        <f>[1]MIDES!CIX20</f>
        <v>0</v>
      </c>
      <c r="BWG8">
        <f>[1]MIDES!CIY20</f>
        <v>0</v>
      </c>
      <c r="BWH8">
        <f>[1]MIDES!CIZ20</f>
        <v>0</v>
      </c>
      <c r="BWI8">
        <f>[1]MIDES!CJA20</f>
        <v>0</v>
      </c>
      <c r="BWJ8">
        <f>[1]MIDES!CJB20</f>
        <v>0</v>
      </c>
      <c r="BWK8">
        <f>[1]MIDES!CJC20</f>
        <v>0</v>
      </c>
      <c r="BWL8">
        <f>[1]MIDES!CJD20</f>
        <v>0</v>
      </c>
      <c r="BWM8">
        <f>[1]MIDES!CJE20</f>
        <v>0</v>
      </c>
      <c r="BWN8">
        <f>[1]MIDES!CJF20</f>
        <v>0</v>
      </c>
      <c r="BWO8">
        <f>[1]MIDES!CJG20</f>
        <v>0</v>
      </c>
      <c r="BWP8">
        <f>[1]MIDES!CJH20</f>
        <v>0</v>
      </c>
      <c r="BWQ8">
        <f>[1]MIDES!CJI20</f>
        <v>0</v>
      </c>
      <c r="BWR8">
        <f>[1]MIDES!CJJ20</f>
        <v>0</v>
      </c>
      <c r="BWS8">
        <f>[1]MIDES!CJK20</f>
        <v>0</v>
      </c>
      <c r="BWT8">
        <f>[1]MIDES!CJL20</f>
        <v>0</v>
      </c>
      <c r="BWU8">
        <f>[1]MIDES!CJM20</f>
        <v>0</v>
      </c>
      <c r="BWV8">
        <f>[1]MIDES!CJN20</f>
        <v>0</v>
      </c>
      <c r="BWW8">
        <f>[1]MIDES!CJO20</f>
        <v>0</v>
      </c>
      <c r="BWX8">
        <f>[1]MIDES!CJP20</f>
        <v>0</v>
      </c>
      <c r="BWY8">
        <f>[1]MIDES!CJQ20</f>
        <v>0</v>
      </c>
      <c r="BWZ8">
        <f>[1]MIDES!CJR20</f>
        <v>0</v>
      </c>
      <c r="BXA8">
        <f>[1]MIDES!CJS20</f>
        <v>0</v>
      </c>
      <c r="BXB8">
        <f>[1]MIDES!CJT20</f>
        <v>0</v>
      </c>
      <c r="BXC8">
        <f>[1]MIDES!CJU20</f>
        <v>0</v>
      </c>
      <c r="BXD8">
        <f>[1]MIDES!CJV20</f>
        <v>0</v>
      </c>
      <c r="BXE8">
        <f>[1]MIDES!CJW20</f>
        <v>0</v>
      </c>
      <c r="BXF8">
        <f>[1]MIDES!CJX20</f>
        <v>0</v>
      </c>
      <c r="BXG8">
        <f>[1]MIDES!CJY20</f>
        <v>0</v>
      </c>
      <c r="BXH8">
        <f>[1]MIDES!CJZ20</f>
        <v>0</v>
      </c>
      <c r="BXI8">
        <f>[1]MIDES!CKA20</f>
        <v>0</v>
      </c>
      <c r="BXJ8">
        <f>[1]MIDES!CKB20</f>
        <v>0</v>
      </c>
      <c r="BXK8">
        <f>[1]MIDES!CKC20</f>
        <v>0</v>
      </c>
      <c r="BXL8">
        <f>[1]MIDES!CKD20</f>
        <v>0</v>
      </c>
      <c r="BXM8">
        <f>[1]MIDES!CKE20</f>
        <v>0</v>
      </c>
      <c r="BXN8">
        <f>[1]MIDES!CKF20</f>
        <v>0</v>
      </c>
      <c r="BXO8">
        <f>[1]MIDES!CKG20</f>
        <v>0</v>
      </c>
      <c r="BXP8">
        <f>[1]MIDES!CKH20</f>
        <v>0</v>
      </c>
      <c r="BXQ8">
        <f>[1]MIDES!CKI20</f>
        <v>0</v>
      </c>
      <c r="BXR8">
        <f>[1]MIDES!CKJ20</f>
        <v>0</v>
      </c>
      <c r="BXS8">
        <f>[1]MIDES!CKK20</f>
        <v>0</v>
      </c>
      <c r="BXT8">
        <f>[1]MIDES!CKL20</f>
        <v>0</v>
      </c>
      <c r="BXU8">
        <f>[1]MIDES!CKM20</f>
        <v>0</v>
      </c>
      <c r="BXV8">
        <f>[1]MIDES!CKN20</f>
        <v>0</v>
      </c>
      <c r="BXW8">
        <f>[1]MIDES!CKO20</f>
        <v>0</v>
      </c>
      <c r="BXX8">
        <f>[1]MIDES!CKP20</f>
        <v>0</v>
      </c>
      <c r="BXY8">
        <f>[1]MIDES!CKQ20</f>
        <v>0</v>
      </c>
      <c r="BXZ8">
        <f>[1]MIDES!CKR20</f>
        <v>0</v>
      </c>
      <c r="BYA8">
        <f>[1]MIDES!CKS20</f>
        <v>0</v>
      </c>
      <c r="BYB8">
        <f>[1]MIDES!CKT20</f>
        <v>0</v>
      </c>
      <c r="BYC8">
        <f>[1]MIDES!CKU20</f>
        <v>0</v>
      </c>
      <c r="BYD8">
        <f>[1]MIDES!CKV20</f>
        <v>0</v>
      </c>
      <c r="BYE8">
        <f>[1]MIDES!CKW20</f>
        <v>0</v>
      </c>
      <c r="BYF8">
        <f>[1]MIDES!CKX20</f>
        <v>0</v>
      </c>
      <c r="BYG8">
        <f>[1]MIDES!CKY20</f>
        <v>0</v>
      </c>
      <c r="BYH8">
        <f>[1]MIDES!CKZ20</f>
        <v>0</v>
      </c>
      <c r="BYI8">
        <f>[1]MIDES!CLA20</f>
        <v>0</v>
      </c>
      <c r="BYJ8">
        <f>[1]MIDES!CLB20</f>
        <v>0</v>
      </c>
      <c r="BYK8">
        <f>[1]MIDES!CLC20</f>
        <v>0</v>
      </c>
      <c r="BYL8">
        <f>[1]MIDES!CLD20</f>
        <v>0</v>
      </c>
      <c r="BYM8">
        <f>[1]MIDES!CLE20</f>
        <v>0</v>
      </c>
      <c r="BYN8">
        <f>[1]MIDES!CLF20</f>
        <v>0</v>
      </c>
      <c r="BYO8">
        <f>[1]MIDES!CLG20</f>
        <v>0</v>
      </c>
      <c r="BYP8">
        <f>[1]MIDES!CLH20</f>
        <v>0</v>
      </c>
      <c r="BYQ8">
        <f>[1]MIDES!CLI20</f>
        <v>0</v>
      </c>
      <c r="BYR8">
        <f>[1]MIDES!CLJ20</f>
        <v>0</v>
      </c>
      <c r="BYS8">
        <f>[1]MIDES!CLK20</f>
        <v>0</v>
      </c>
      <c r="BYT8">
        <f>[1]MIDES!CLL20</f>
        <v>0</v>
      </c>
      <c r="BYU8">
        <f>[1]MIDES!CLM20</f>
        <v>0</v>
      </c>
      <c r="BYV8">
        <f>[1]MIDES!CLN20</f>
        <v>0</v>
      </c>
      <c r="BYW8">
        <f>[1]MIDES!CLO20</f>
        <v>0</v>
      </c>
      <c r="BYX8">
        <f>[1]MIDES!CLP20</f>
        <v>0</v>
      </c>
      <c r="BYY8">
        <f>[1]MIDES!CLQ20</f>
        <v>0</v>
      </c>
      <c r="BYZ8">
        <f>[1]MIDES!CLR20</f>
        <v>0</v>
      </c>
      <c r="BZA8">
        <f>[1]MIDES!CLS20</f>
        <v>0</v>
      </c>
      <c r="BZB8">
        <f>[1]MIDES!CLT20</f>
        <v>0</v>
      </c>
      <c r="BZC8">
        <f>[1]MIDES!CLU20</f>
        <v>0</v>
      </c>
      <c r="BZD8">
        <f>[1]MIDES!CLV20</f>
        <v>0</v>
      </c>
      <c r="BZE8">
        <f>[1]MIDES!CLW20</f>
        <v>0</v>
      </c>
      <c r="BZF8">
        <f>[1]MIDES!CLX20</f>
        <v>0</v>
      </c>
      <c r="BZG8">
        <f>[1]MIDES!CLY20</f>
        <v>0</v>
      </c>
      <c r="BZH8">
        <f>[1]MIDES!CLZ20</f>
        <v>0</v>
      </c>
      <c r="BZI8">
        <f>[1]MIDES!CMA20</f>
        <v>0</v>
      </c>
      <c r="BZJ8">
        <f>[1]MIDES!CMB20</f>
        <v>0</v>
      </c>
      <c r="BZK8">
        <f>[1]MIDES!CMC20</f>
        <v>0</v>
      </c>
      <c r="BZL8">
        <f>[1]MIDES!CMD20</f>
        <v>0</v>
      </c>
      <c r="BZM8">
        <f>[1]MIDES!CME20</f>
        <v>0</v>
      </c>
      <c r="BZN8">
        <f>[1]MIDES!CMF20</f>
        <v>0</v>
      </c>
      <c r="BZO8">
        <f>[1]MIDES!CMG20</f>
        <v>0</v>
      </c>
      <c r="BZP8">
        <f>[1]MIDES!CMH20</f>
        <v>0</v>
      </c>
      <c r="BZQ8">
        <f>[1]MIDES!CMI20</f>
        <v>0</v>
      </c>
      <c r="BZR8">
        <f>[1]MIDES!CMJ20</f>
        <v>0</v>
      </c>
      <c r="BZS8">
        <f>[1]MIDES!CMK20</f>
        <v>0</v>
      </c>
      <c r="BZT8">
        <f>[1]MIDES!CML20</f>
        <v>0</v>
      </c>
      <c r="BZU8">
        <f>[1]MIDES!CMM20</f>
        <v>0</v>
      </c>
      <c r="BZV8">
        <f>[1]MIDES!CMN20</f>
        <v>0</v>
      </c>
      <c r="BZW8">
        <f>[1]MIDES!CMO20</f>
        <v>0</v>
      </c>
      <c r="BZX8">
        <f>[1]MIDES!CMP20</f>
        <v>0</v>
      </c>
      <c r="BZY8">
        <f>[1]MIDES!CMQ20</f>
        <v>0</v>
      </c>
      <c r="BZZ8">
        <f>[1]MIDES!CMR20</f>
        <v>0</v>
      </c>
      <c r="CAA8">
        <f>[1]MIDES!CMS20</f>
        <v>0</v>
      </c>
      <c r="CAB8">
        <f>[1]MIDES!CMT20</f>
        <v>0</v>
      </c>
      <c r="CAC8">
        <f>[1]MIDES!CMU20</f>
        <v>0</v>
      </c>
      <c r="CAD8">
        <f>[1]MIDES!CMV20</f>
        <v>0</v>
      </c>
      <c r="CAE8">
        <f>[1]MIDES!CMW20</f>
        <v>0</v>
      </c>
      <c r="CAF8">
        <f>[1]MIDES!CMX20</f>
        <v>0</v>
      </c>
      <c r="CAG8">
        <f>[1]MIDES!CMY20</f>
        <v>0</v>
      </c>
      <c r="CAH8">
        <f>[1]MIDES!CMZ20</f>
        <v>0</v>
      </c>
      <c r="CAI8">
        <f>[1]MIDES!CNA20</f>
        <v>0</v>
      </c>
      <c r="CAJ8">
        <f>[1]MIDES!CNB20</f>
        <v>0</v>
      </c>
      <c r="CAK8">
        <f>[1]MIDES!CNC20</f>
        <v>0</v>
      </c>
      <c r="CAL8">
        <f>[1]MIDES!CND20</f>
        <v>0</v>
      </c>
      <c r="CAM8">
        <f>[1]MIDES!CNE20</f>
        <v>0</v>
      </c>
      <c r="CAN8">
        <f>[1]MIDES!CNF20</f>
        <v>0</v>
      </c>
      <c r="CAO8">
        <f>[1]MIDES!CNG20</f>
        <v>0</v>
      </c>
      <c r="CAP8">
        <f>[1]MIDES!CNH20</f>
        <v>0</v>
      </c>
      <c r="CAQ8">
        <f>[1]MIDES!CNI20</f>
        <v>0</v>
      </c>
      <c r="CAR8">
        <f>[1]MIDES!CNJ20</f>
        <v>0</v>
      </c>
      <c r="CAS8">
        <f>[1]MIDES!CNK20</f>
        <v>0</v>
      </c>
      <c r="CAT8">
        <f>[1]MIDES!CNL20</f>
        <v>0</v>
      </c>
      <c r="CAU8">
        <f>[1]MIDES!CNM20</f>
        <v>0</v>
      </c>
      <c r="CAV8">
        <f>[1]MIDES!CNN20</f>
        <v>0</v>
      </c>
      <c r="CAW8">
        <f>[1]MIDES!CNO20</f>
        <v>0</v>
      </c>
      <c r="CAX8">
        <f>[1]MIDES!CNP20</f>
        <v>0</v>
      </c>
      <c r="CAY8">
        <f>[1]MIDES!CNQ20</f>
        <v>0</v>
      </c>
      <c r="CAZ8">
        <f>[1]MIDES!CNR20</f>
        <v>0</v>
      </c>
      <c r="CBA8">
        <f>[1]MIDES!CNS20</f>
        <v>0</v>
      </c>
      <c r="CBB8">
        <f>[1]MIDES!CNT20</f>
        <v>0</v>
      </c>
      <c r="CBC8">
        <f>[1]MIDES!CNU20</f>
        <v>0</v>
      </c>
      <c r="CBD8">
        <f>[1]MIDES!CNV20</f>
        <v>0</v>
      </c>
      <c r="CBE8">
        <f>[1]MIDES!CNW20</f>
        <v>0</v>
      </c>
      <c r="CBF8">
        <f>[1]MIDES!CNX20</f>
        <v>0</v>
      </c>
      <c r="CBG8">
        <f>[1]MIDES!CNY20</f>
        <v>0</v>
      </c>
      <c r="CBH8">
        <f>[1]MIDES!CNZ20</f>
        <v>0</v>
      </c>
      <c r="CBI8">
        <f>[1]MIDES!COA20</f>
        <v>0</v>
      </c>
      <c r="CBJ8">
        <f>[1]MIDES!COB20</f>
        <v>0</v>
      </c>
      <c r="CBK8">
        <f>[1]MIDES!COC20</f>
        <v>0</v>
      </c>
      <c r="CBL8">
        <f>[1]MIDES!COD20</f>
        <v>0</v>
      </c>
      <c r="CBM8">
        <f>[1]MIDES!COE20</f>
        <v>0</v>
      </c>
      <c r="CBN8">
        <f>[1]MIDES!COF20</f>
        <v>0</v>
      </c>
      <c r="CBO8">
        <f>[1]MIDES!COG20</f>
        <v>0</v>
      </c>
      <c r="CBP8">
        <f>[1]MIDES!COH20</f>
        <v>0</v>
      </c>
      <c r="CBQ8">
        <f>[1]MIDES!COI20</f>
        <v>0</v>
      </c>
      <c r="CBR8">
        <f>[1]MIDES!COJ20</f>
        <v>0</v>
      </c>
      <c r="CBS8">
        <f>[1]MIDES!COK20</f>
        <v>0</v>
      </c>
      <c r="CBT8">
        <f>[1]MIDES!COL20</f>
        <v>0</v>
      </c>
      <c r="CBU8">
        <f>[1]MIDES!COM20</f>
        <v>0</v>
      </c>
      <c r="CBV8">
        <f>[1]MIDES!CON20</f>
        <v>0</v>
      </c>
      <c r="CBW8">
        <f>[1]MIDES!COO20</f>
        <v>0</v>
      </c>
      <c r="CBX8">
        <f>[1]MIDES!COP20</f>
        <v>0</v>
      </c>
      <c r="CBY8">
        <f>[1]MIDES!COQ20</f>
        <v>0</v>
      </c>
      <c r="CBZ8">
        <f>[1]MIDES!COR20</f>
        <v>0</v>
      </c>
      <c r="CCA8">
        <f>[1]MIDES!COS20</f>
        <v>0</v>
      </c>
      <c r="CCB8">
        <f>[1]MIDES!COT20</f>
        <v>0</v>
      </c>
      <c r="CCC8">
        <f>[1]MIDES!COU20</f>
        <v>0</v>
      </c>
      <c r="CCD8">
        <f>[1]MIDES!COV20</f>
        <v>0</v>
      </c>
      <c r="CCE8">
        <f>[1]MIDES!COW20</f>
        <v>0</v>
      </c>
      <c r="CCF8">
        <f>[1]MIDES!COX20</f>
        <v>0</v>
      </c>
      <c r="CCG8">
        <f>[1]MIDES!COY20</f>
        <v>0</v>
      </c>
      <c r="CCH8">
        <f>[1]MIDES!COZ20</f>
        <v>0</v>
      </c>
      <c r="CCI8">
        <f>[1]MIDES!CPA20</f>
        <v>0</v>
      </c>
      <c r="CCJ8">
        <f>[1]MIDES!CPB20</f>
        <v>0</v>
      </c>
      <c r="CCK8">
        <f>[1]MIDES!CPC20</f>
        <v>0</v>
      </c>
      <c r="CCL8">
        <f>[1]MIDES!CPD20</f>
        <v>0</v>
      </c>
      <c r="CCM8">
        <f>[1]MIDES!CPE20</f>
        <v>0</v>
      </c>
      <c r="CCN8">
        <f>[1]MIDES!CPF20</f>
        <v>0</v>
      </c>
      <c r="CCO8">
        <f>[1]MIDES!CPG20</f>
        <v>0</v>
      </c>
      <c r="CCP8">
        <f>[1]MIDES!CPH20</f>
        <v>0</v>
      </c>
      <c r="CCQ8">
        <f>[1]MIDES!CPI20</f>
        <v>0</v>
      </c>
      <c r="CCR8">
        <f>[1]MIDES!CPJ20</f>
        <v>0</v>
      </c>
      <c r="CCS8">
        <f>[1]MIDES!CPK20</f>
        <v>0</v>
      </c>
      <c r="CCT8">
        <f>[1]MIDES!CPL20</f>
        <v>0</v>
      </c>
      <c r="CCU8">
        <f>[1]MIDES!CPM20</f>
        <v>0</v>
      </c>
      <c r="CCV8">
        <f>[1]MIDES!CPN20</f>
        <v>0</v>
      </c>
      <c r="CCW8">
        <f>[1]MIDES!CPO20</f>
        <v>0</v>
      </c>
      <c r="CCX8">
        <f>[1]MIDES!CPP20</f>
        <v>0</v>
      </c>
      <c r="CCY8">
        <f>[1]MIDES!CPQ20</f>
        <v>0</v>
      </c>
      <c r="CCZ8">
        <f>[1]MIDES!CPR20</f>
        <v>0</v>
      </c>
      <c r="CDA8">
        <f>[1]MIDES!CPS20</f>
        <v>0</v>
      </c>
      <c r="CDB8">
        <f>[1]MIDES!CPT20</f>
        <v>0</v>
      </c>
      <c r="CDC8">
        <f>[1]MIDES!CPU20</f>
        <v>0</v>
      </c>
      <c r="CDD8">
        <f>[1]MIDES!CPV20</f>
        <v>0</v>
      </c>
      <c r="CDE8">
        <f>[1]MIDES!CPW20</f>
        <v>0</v>
      </c>
      <c r="CDF8">
        <f>[1]MIDES!CPX20</f>
        <v>0</v>
      </c>
      <c r="CDG8">
        <f>[1]MIDES!CPY20</f>
        <v>0</v>
      </c>
      <c r="CDH8">
        <f>[1]MIDES!CPZ20</f>
        <v>0</v>
      </c>
      <c r="CDI8">
        <f>[1]MIDES!CQA20</f>
        <v>0</v>
      </c>
      <c r="CDJ8">
        <f>[1]MIDES!CQB20</f>
        <v>0</v>
      </c>
      <c r="CDK8">
        <f>[1]MIDES!CQC20</f>
        <v>0</v>
      </c>
      <c r="CDL8">
        <f>[1]MIDES!CQD20</f>
        <v>0</v>
      </c>
      <c r="CDM8">
        <f>[1]MIDES!CQE20</f>
        <v>0</v>
      </c>
      <c r="CDN8">
        <f>[1]MIDES!CQF20</f>
        <v>0</v>
      </c>
      <c r="CDO8">
        <f>[1]MIDES!CQG20</f>
        <v>0</v>
      </c>
      <c r="CDP8">
        <f>[1]MIDES!CQH20</f>
        <v>0</v>
      </c>
      <c r="CDQ8">
        <f>[1]MIDES!CQI20</f>
        <v>0</v>
      </c>
      <c r="CDR8">
        <f>[1]MIDES!CQJ20</f>
        <v>0</v>
      </c>
      <c r="CDS8">
        <f>[1]MIDES!CQK20</f>
        <v>0</v>
      </c>
      <c r="CDT8">
        <f>[1]MIDES!CQL20</f>
        <v>0</v>
      </c>
      <c r="CDU8">
        <f>[1]MIDES!CQM20</f>
        <v>0</v>
      </c>
      <c r="CDV8">
        <f>[1]MIDES!CQN20</f>
        <v>0</v>
      </c>
      <c r="CDW8">
        <f>[1]MIDES!CQO20</f>
        <v>0</v>
      </c>
      <c r="CDX8">
        <f>[1]MIDES!CQP20</f>
        <v>0</v>
      </c>
      <c r="CDY8">
        <f>[1]MIDES!CQQ20</f>
        <v>0</v>
      </c>
      <c r="CDZ8">
        <f>[1]MIDES!CQR20</f>
        <v>0</v>
      </c>
      <c r="CEA8">
        <f>[1]MIDES!CQS20</f>
        <v>0</v>
      </c>
      <c r="CEB8">
        <f>[1]MIDES!CQT20</f>
        <v>0</v>
      </c>
      <c r="CEC8">
        <f>[1]MIDES!CQU20</f>
        <v>0</v>
      </c>
      <c r="CED8">
        <f>[1]MIDES!CQV20</f>
        <v>0</v>
      </c>
      <c r="CEE8">
        <f>[1]MIDES!CQW20</f>
        <v>0</v>
      </c>
      <c r="CEF8">
        <f>[1]MIDES!CQX20</f>
        <v>0</v>
      </c>
      <c r="CEG8">
        <f>[1]MIDES!CQY20</f>
        <v>0</v>
      </c>
      <c r="CEH8">
        <f>[1]MIDES!CQZ20</f>
        <v>0</v>
      </c>
      <c r="CEI8">
        <f>[1]MIDES!CRA20</f>
        <v>0</v>
      </c>
      <c r="CEJ8">
        <f>[1]MIDES!CRB20</f>
        <v>0</v>
      </c>
      <c r="CEK8">
        <f>[1]MIDES!CRC20</f>
        <v>0</v>
      </c>
      <c r="CEL8">
        <f>[1]MIDES!CRD20</f>
        <v>0</v>
      </c>
      <c r="CEM8">
        <f>[1]MIDES!CRE20</f>
        <v>0</v>
      </c>
      <c r="CEN8">
        <f>[1]MIDES!CRF20</f>
        <v>0</v>
      </c>
      <c r="CEO8">
        <f>[1]MIDES!CRG20</f>
        <v>0</v>
      </c>
      <c r="CEP8">
        <f>[1]MIDES!CRH20</f>
        <v>0</v>
      </c>
      <c r="CEQ8">
        <f>[1]MIDES!CRI20</f>
        <v>0</v>
      </c>
      <c r="CER8">
        <f>[1]MIDES!CRJ20</f>
        <v>0</v>
      </c>
      <c r="CES8">
        <f>[1]MIDES!CRK20</f>
        <v>0</v>
      </c>
      <c r="CET8">
        <f>[1]MIDES!CRL20</f>
        <v>0</v>
      </c>
      <c r="CEU8">
        <f>[1]MIDES!CRM20</f>
        <v>0</v>
      </c>
      <c r="CEV8">
        <f>[1]MIDES!CRN20</f>
        <v>0</v>
      </c>
      <c r="CEW8">
        <f>[1]MIDES!CRO20</f>
        <v>0</v>
      </c>
      <c r="CEX8">
        <f>[1]MIDES!CRP20</f>
        <v>0</v>
      </c>
      <c r="CEY8">
        <f>[1]MIDES!CRQ20</f>
        <v>0</v>
      </c>
      <c r="CEZ8">
        <f>[1]MIDES!CRR20</f>
        <v>0</v>
      </c>
      <c r="CFA8">
        <f>[1]MIDES!CRS20</f>
        <v>0</v>
      </c>
      <c r="CFB8">
        <f>[1]MIDES!CRT20</f>
        <v>0</v>
      </c>
      <c r="CFC8">
        <f>[1]MIDES!CRU20</f>
        <v>0</v>
      </c>
      <c r="CFD8">
        <f>[1]MIDES!CRV20</f>
        <v>0</v>
      </c>
      <c r="CFE8">
        <f>[1]MIDES!CRW20</f>
        <v>0</v>
      </c>
      <c r="CFF8">
        <f>[1]MIDES!CRX20</f>
        <v>0</v>
      </c>
      <c r="CFG8">
        <f>[1]MIDES!CRY20</f>
        <v>0</v>
      </c>
      <c r="CFH8">
        <f>[1]MIDES!CRZ20</f>
        <v>0</v>
      </c>
      <c r="CFI8">
        <f>[1]MIDES!CSA20</f>
        <v>0</v>
      </c>
      <c r="CFJ8">
        <f>[1]MIDES!CSB20</f>
        <v>0</v>
      </c>
      <c r="CFK8">
        <f>[1]MIDES!CSC20</f>
        <v>0</v>
      </c>
      <c r="CFL8">
        <f>[1]MIDES!CSD20</f>
        <v>0</v>
      </c>
      <c r="CFM8">
        <f>[1]MIDES!CSE20</f>
        <v>0</v>
      </c>
      <c r="CFN8">
        <f>[1]MIDES!CSF20</f>
        <v>0</v>
      </c>
      <c r="CFO8">
        <f>[1]MIDES!CSG20</f>
        <v>0</v>
      </c>
      <c r="CFP8">
        <f>[1]MIDES!CSH20</f>
        <v>0</v>
      </c>
      <c r="CFQ8">
        <f>[1]MIDES!CSI20</f>
        <v>0</v>
      </c>
      <c r="CFR8">
        <f>[1]MIDES!CSJ20</f>
        <v>0</v>
      </c>
      <c r="CFS8">
        <f>[1]MIDES!CSK20</f>
        <v>0</v>
      </c>
      <c r="CFT8">
        <f>[1]MIDES!CSL20</f>
        <v>0</v>
      </c>
      <c r="CFU8">
        <f>[1]MIDES!CSM20</f>
        <v>0</v>
      </c>
      <c r="CFV8">
        <f>[1]MIDES!CSN20</f>
        <v>0</v>
      </c>
      <c r="CFW8">
        <f>[1]MIDES!CSO20</f>
        <v>0</v>
      </c>
      <c r="CFX8">
        <f>[1]MIDES!CSP20</f>
        <v>0</v>
      </c>
      <c r="CFY8">
        <f>[1]MIDES!CSQ20</f>
        <v>0</v>
      </c>
      <c r="CFZ8">
        <f>[1]MIDES!CSR20</f>
        <v>0</v>
      </c>
      <c r="CGA8">
        <f>[1]MIDES!CSS20</f>
        <v>0</v>
      </c>
      <c r="CGB8">
        <f>[1]MIDES!CST20</f>
        <v>0</v>
      </c>
      <c r="CGC8">
        <f>[1]MIDES!CSU20</f>
        <v>0</v>
      </c>
      <c r="CGD8">
        <f>[1]MIDES!CSV20</f>
        <v>0</v>
      </c>
      <c r="CGE8">
        <f>[1]MIDES!CSW20</f>
        <v>0</v>
      </c>
      <c r="CGF8">
        <f>[1]MIDES!CSX20</f>
        <v>0</v>
      </c>
      <c r="CGG8">
        <f>[1]MIDES!CSY20</f>
        <v>0</v>
      </c>
      <c r="CGH8">
        <f>[1]MIDES!CSZ20</f>
        <v>0</v>
      </c>
      <c r="CGI8">
        <f>[1]MIDES!CTA20</f>
        <v>0</v>
      </c>
      <c r="CGJ8">
        <f>[1]MIDES!CTB20</f>
        <v>0</v>
      </c>
      <c r="CGK8">
        <f>[1]MIDES!CTC20</f>
        <v>0</v>
      </c>
      <c r="CGL8">
        <f>[1]MIDES!CTD20</f>
        <v>0</v>
      </c>
      <c r="CGM8">
        <f>[1]MIDES!CTE20</f>
        <v>0</v>
      </c>
      <c r="CGN8">
        <f>[1]MIDES!CTF20</f>
        <v>0</v>
      </c>
      <c r="CGO8">
        <f>[1]MIDES!CTG20</f>
        <v>0</v>
      </c>
      <c r="CGP8">
        <f>[1]MIDES!CTH20</f>
        <v>0</v>
      </c>
      <c r="CGQ8">
        <f>[1]MIDES!CTI20</f>
        <v>0</v>
      </c>
      <c r="CGR8">
        <f>[1]MIDES!CTJ20</f>
        <v>0</v>
      </c>
      <c r="CGS8">
        <f>[1]MIDES!CTK20</f>
        <v>0</v>
      </c>
      <c r="CGT8">
        <f>[1]MIDES!CTL20</f>
        <v>0</v>
      </c>
      <c r="CGU8">
        <f>[1]MIDES!CTM20</f>
        <v>0</v>
      </c>
      <c r="CGV8">
        <f>[1]MIDES!CTN20</f>
        <v>0</v>
      </c>
      <c r="CGW8">
        <f>[1]MIDES!CTO20</f>
        <v>0</v>
      </c>
      <c r="CGX8">
        <f>[1]MIDES!CTP20</f>
        <v>0</v>
      </c>
      <c r="CGY8">
        <f>[1]MIDES!CTQ20</f>
        <v>0</v>
      </c>
      <c r="CGZ8">
        <f>[1]MIDES!CTR20</f>
        <v>0</v>
      </c>
      <c r="CHA8">
        <f>[1]MIDES!CTS20</f>
        <v>0</v>
      </c>
      <c r="CHB8">
        <f>[1]MIDES!CTT20</f>
        <v>0</v>
      </c>
      <c r="CHC8">
        <f>[1]MIDES!CTU20</f>
        <v>0</v>
      </c>
      <c r="CHD8">
        <f>[1]MIDES!CTV20</f>
        <v>0</v>
      </c>
      <c r="CHE8">
        <f>[1]MIDES!CTW20</f>
        <v>0</v>
      </c>
      <c r="CHF8">
        <f>[1]MIDES!CTX20</f>
        <v>0</v>
      </c>
      <c r="CHG8">
        <f>[1]MIDES!CTY20</f>
        <v>0</v>
      </c>
      <c r="CHH8">
        <f>[1]MIDES!CTZ20</f>
        <v>0</v>
      </c>
      <c r="CHI8">
        <f>[1]MIDES!CUA20</f>
        <v>0</v>
      </c>
      <c r="CHJ8">
        <f>[1]MIDES!CUB20</f>
        <v>0</v>
      </c>
      <c r="CHK8">
        <f>[1]MIDES!CUC20</f>
        <v>0</v>
      </c>
      <c r="CHL8">
        <f>[1]MIDES!CUD20</f>
        <v>0</v>
      </c>
      <c r="CHM8">
        <f>[1]MIDES!CUE20</f>
        <v>0</v>
      </c>
      <c r="CHN8">
        <f>[1]MIDES!CUF20</f>
        <v>0</v>
      </c>
      <c r="CHO8">
        <f>[1]MIDES!CUG20</f>
        <v>0</v>
      </c>
      <c r="CHP8">
        <f>[1]MIDES!CUH20</f>
        <v>0</v>
      </c>
      <c r="CHQ8">
        <f>[1]MIDES!CUI20</f>
        <v>0</v>
      </c>
      <c r="CHR8">
        <f>[1]MIDES!CUJ20</f>
        <v>0</v>
      </c>
      <c r="CHS8">
        <f>[1]MIDES!CUK20</f>
        <v>0</v>
      </c>
      <c r="CHT8">
        <f>[1]MIDES!CUL20</f>
        <v>0</v>
      </c>
      <c r="CHU8">
        <f>[1]MIDES!CUM20</f>
        <v>0</v>
      </c>
      <c r="CHV8">
        <f>[1]MIDES!CUN20</f>
        <v>0</v>
      </c>
      <c r="CHW8">
        <f>[1]MIDES!CUO20</f>
        <v>0</v>
      </c>
      <c r="CHX8">
        <f>[1]MIDES!CUP20</f>
        <v>0</v>
      </c>
      <c r="CHY8">
        <f>[1]MIDES!CUQ20</f>
        <v>0</v>
      </c>
      <c r="CHZ8">
        <f>[1]MIDES!CUR20</f>
        <v>0</v>
      </c>
      <c r="CIA8">
        <f>[1]MIDES!CUS20</f>
        <v>0</v>
      </c>
      <c r="CIB8">
        <f>[1]MIDES!CUT20</f>
        <v>0</v>
      </c>
      <c r="CIC8">
        <f>[1]MIDES!CUU20</f>
        <v>0</v>
      </c>
      <c r="CID8">
        <f>[1]MIDES!CUV20</f>
        <v>0</v>
      </c>
      <c r="CIE8">
        <f>[1]MIDES!CUW20</f>
        <v>0</v>
      </c>
      <c r="CIF8">
        <f>[1]MIDES!CUX20</f>
        <v>0</v>
      </c>
      <c r="CIG8">
        <f>[1]MIDES!CUY20</f>
        <v>0</v>
      </c>
      <c r="CIH8">
        <f>[1]MIDES!CUZ20</f>
        <v>0</v>
      </c>
      <c r="CII8">
        <f>[1]MIDES!CVA20</f>
        <v>0</v>
      </c>
      <c r="CIJ8">
        <f>[1]MIDES!CVB20</f>
        <v>0</v>
      </c>
      <c r="CIK8">
        <f>[1]MIDES!CVC20</f>
        <v>0</v>
      </c>
      <c r="CIL8">
        <f>[1]MIDES!CVD20</f>
        <v>0</v>
      </c>
      <c r="CIM8">
        <f>[1]MIDES!CVE20</f>
        <v>0</v>
      </c>
      <c r="CIN8">
        <f>[1]MIDES!CVF20</f>
        <v>0</v>
      </c>
      <c r="CIO8">
        <f>[1]MIDES!CVG20</f>
        <v>0</v>
      </c>
      <c r="CIP8">
        <f>[1]MIDES!CVH20</f>
        <v>0</v>
      </c>
      <c r="CIQ8">
        <f>[1]MIDES!CVI20</f>
        <v>0</v>
      </c>
      <c r="CIR8">
        <f>[1]MIDES!CVJ20</f>
        <v>0</v>
      </c>
      <c r="CIS8">
        <f>[1]MIDES!CVK20</f>
        <v>0</v>
      </c>
      <c r="CIT8">
        <f>[1]MIDES!CVL20</f>
        <v>0</v>
      </c>
      <c r="CIU8">
        <f>[1]MIDES!CVM20</f>
        <v>0</v>
      </c>
      <c r="CIV8">
        <f>[1]MIDES!CVN20</f>
        <v>0</v>
      </c>
      <c r="CIW8">
        <f>[1]MIDES!CVO20</f>
        <v>0</v>
      </c>
      <c r="CIX8">
        <f>[1]MIDES!CVP20</f>
        <v>0</v>
      </c>
      <c r="CIY8">
        <f>[1]MIDES!CVQ20</f>
        <v>0</v>
      </c>
      <c r="CIZ8">
        <f>[1]MIDES!CVR20</f>
        <v>0</v>
      </c>
      <c r="CJA8">
        <f>[1]MIDES!CVS20</f>
        <v>0</v>
      </c>
      <c r="CJB8">
        <f>[1]MIDES!CVT20</f>
        <v>0</v>
      </c>
      <c r="CJC8">
        <f>[1]MIDES!CVU20</f>
        <v>0</v>
      </c>
      <c r="CJD8">
        <f>[1]MIDES!CVV20</f>
        <v>0</v>
      </c>
      <c r="CJE8">
        <f>[1]MIDES!CVW20</f>
        <v>0</v>
      </c>
      <c r="CJF8">
        <f>[1]MIDES!CVX20</f>
        <v>0</v>
      </c>
      <c r="CJG8">
        <f>[1]MIDES!CVY20</f>
        <v>0</v>
      </c>
      <c r="CJH8">
        <f>[1]MIDES!CVZ20</f>
        <v>0</v>
      </c>
      <c r="CJI8">
        <f>[1]MIDES!CWA20</f>
        <v>0</v>
      </c>
      <c r="CJJ8">
        <f>[1]MIDES!CWB20</f>
        <v>0</v>
      </c>
      <c r="CJK8">
        <f>[1]MIDES!CWC20</f>
        <v>0</v>
      </c>
      <c r="CJL8">
        <f>[1]MIDES!CWD20</f>
        <v>0</v>
      </c>
      <c r="CJM8">
        <f>[1]MIDES!CWE20</f>
        <v>0</v>
      </c>
      <c r="CJN8">
        <f>[1]MIDES!CWF20</f>
        <v>0</v>
      </c>
      <c r="CJO8">
        <f>[1]MIDES!CWG20</f>
        <v>0</v>
      </c>
      <c r="CJP8">
        <f>[1]MIDES!CWH20</f>
        <v>0</v>
      </c>
      <c r="CJQ8">
        <f>[1]MIDES!CWI20</f>
        <v>0</v>
      </c>
      <c r="CJR8">
        <f>[1]MIDES!CWJ20</f>
        <v>0</v>
      </c>
      <c r="CJS8">
        <f>[1]MIDES!CWK20</f>
        <v>0</v>
      </c>
      <c r="CJT8">
        <f>[1]MIDES!CWL20</f>
        <v>0</v>
      </c>
      <c r="CJU8">
        <f>[1]MIDES!CWM20</f>
        <v>0</v>
      </c>
      <c r="CJV8">
        <f>[1]MIDES!CWN20</f>
        <v>0</v>
      </c>
      <c r="CJW8">
        <f>[1]MIDES!CWO20</f>
        <v>0</v>
      </c>
      <c r="CJX8">
        <f>[1]MIDES!CWP20</f>
        <v>0</v>
      </c>
      <c r="CJY8">
        <f>[1]MIDES!CWQ20</f>
        <v>0</v>
      </c>
      <c r="CJZ8">
        <f>[1]MIDES!CWR20</f>
        <v>0</v>
      </c>
      <c r="CKA8">
        <f>[1]MIDES!CWS20</f>
        <v>0</v>
      </c>
      <c r="CKB8">
        <f>[1]MIDES!CWT20</f>
        <v>0</v>
      </c>
      <c r="CKC8">
        <f>[1]MIDES!CWU20</f>
        <v>0</v>
      </c>
      <c r="CKD8">
        <f>[1]MIDES!CWV20</f>
        <v>0</v>
      </c>
      <c r="CKE8">
        <f>[1]MIDES!CWW20</f>
        <v>0</v>
      </c>
      <c r="CKF8">
        <f>[1]MIDES!CWX20</f>
        <v>0</v>
      </c>
      <c r="CKG8">
        <f>[1]MIDES!CWY20</f>
        <v>0</v>
      </c>
      <c r="CKH8">
        <f>[1]MIDES!CWZ20</f>
        <v>0</v>
      </c>
      <c r="CKI8">
        <f>[1]MIDES!CXA20</f>
        <v>0</v>
      </c>
      <c r="CKJ8">
        <f>[1]MIDES!CXB20</f>
        <v>0</v>
      </c>
      <c r="CKK8">
        <f>[1]MIDES!CXC20</f>
        <v>0</v>
      </c>
      <c r="CKL8">
        <f>[1]MIDES!CXD20</f>
        <v>0</v>
      </c>
      <c r="CKM8">
        <f>[1]MIDES!CXE20</f>
        <v>0</v>
      </c>
      <c r="CKN8">
        <f>[1]MIDES!CXF20</f>
        <v>0</v>
      </c>
      <c r="CKO8">
        <f>[1]MIDES!CXG20</f>
        <v>0</v>
      </c>
      <c r="CKP8">
        <f>[1]MIDES!CXH20</f>
        <v>0</v>
      </c>
      <c r="CKQ8">
        <f>[1]MIDES!CXI20</f>
        <v>0</v>
      </c>
      <c r="CKR8">
        <f>[1]MIDES!CXJ20</f>
        <v>0</v>
      </c>
      <c r="CKS8">
        <f>[1]MIDES!CXK20</f>
        <v>0</v>
      </c>
      <c r="CKT8">
        <f>[1]MIDES!CXL20</f>
        <v>0</v>
      </c>
      <c r="CKU8">
        <f>[1]MIDES!CXM20</f>
        <v>0</v>
      </c>
      <c r="CKV8">
        <f>[1]MIDES!CXN20</f>
        <v>0</v>
      </c>
      <c r="CKW8">
        <f>[1]MIDES!CXO20</f>
        <v>0</v>
      </c>
      <c r="CKX8">
        <f>[1]MIDES!CXP20</f>
        <v>0</v>
      </c>
      <c r="CKY8">
        <f>[1]MIDES!CXQ20</f>
        <v>0</v>
      </c>
      <c r="CKZ8">
        <f>[1]MIDES!CXR20</f>
        <v>0</v>
      </c>
      <c r="CLA8">
        <f>[1]MIDES!CXS20</f>
        <v>0</v>
      </c>
      <c r="CLB8">
        <f>[1]MIDES!CXT20</f>
        <v>0</v>
      </c>
      <c r="CLC8">
        <f>[1]MIDES!CXU20</f>
        <v>0</v>
      </c>
      <c r="CLD8">
        <f>[1]MIDES!CXV20</f>
        <v>0</v>
      </c>
      <c r="CLE8">
        <f>[1]MIDES!CXW20</f>
        <v>0</v>
      </c>
      <c r="CLF8">
        <f>[1]MIDES!CXX20</f>
        <v>0</v>
      </c>
      <c r="CLG8">
        <f>[1]MIDES!CXY20</f>
        <v>0</v>
      </c>
      <c r="CLH8">
        <f>[1]MIDES!CXZ20</f>
        <v>0</v>
      </c>
      <c r="CLI8">
        <f>[1]MIDES!CYA20</f>
        <v>0</v>
      </c>
      <c r="CLJ8">
        <f>[1]MIDES!CYB20</f>
        <v>0</v>
      </c>
      <c r="CLK8">
        <f>[1]MIDES!CYC20</f>
        <v>0</v>
      </c>
      <c r="CLL8">
        <f>[1]MIDES!CYD20</f>
        <v>0</v>
      </c>
      <c r="CLM8">
        <f>[1]MIDES!CYE20</f>
        <v>0</v>
      </c>
      <c r="CLN8">
        <f>[1]MIDES!CYF20</f>
        <v>0</v>
      </c>
      <c r="CLO8">
        <f>[1]MIDES!CYG20</f>
        <v>0</v>
      </c>
      <c r="CLP8">
        <f>[1]MIDES!CYH20</f>
        <v>0</v>
      </c>
      <c r="CLQ8">
        <f>[1]MIDES!CYI20</f>
        <v>0</v>
      </c>
      <c r="CLR8">
        <f>[1]MIDES!CYJ20</f>
        <v>0</v>
      </c>
      <c r="CLS8">
        <f>[1]MIDES!CYK20</f>
        <v>0</v>
      </c>
      <c r="CLT8">
        <f>[1]MIDES!CYL20</f>
        <v>0</v>
      </c>
      <c r="CLU8">
        <f>[1]MIDES!CYM20</f>
        <v>0</v>
      </c>
      <c r="CLV8">
        <f>[1]MIDES!CYN20</f>
        <v>0</v>
      </c>
      <c r="CLW8">
        <f>[1]MIDES!CYO20</f>
        <v>0</v>
      </c>
      <c r="CLX8">
        <f>[1]MIDES!CYP20</f>
        <v>0</v>
      </c>
      <c r="CLY8">
        <f>[1]MIDES!CYQ20</f>
        <v>0</v>
      </c>
      <c r="CLZ8">
        <f>[1]MIDES!CYR20</f>
        <v>0</v>
      </c>
      <c r="CMA8">
        <f>[1]MIDES!CYS20</f>
        <v>0</v>
      </c>
      <c r="CMB8">
        <f>[1]MIDES!CYT20</f>
        <v>0</v>
      </c>
      <c r="CMC8">
        <f>[1]MIDES!CYU20</f>
        <v>0</v>
      </c>
      <c r="CMD8">
        <f>[1]MIDES!CYV20</f>
        <v>0</v>
      </c>
      <c r="CME8">
        <f>[1]MIDES!CYW20</f>
        <v>0</v>
      </c>
      <c r="CMF8">
        <f>[1]MIDES!CYX20</f>
        <v>0</v>
      </c>
      <c r="CMG8">
        <f>[1]MIDES!CYY20</f>
        <v>0</v>
      </c>
      <c r="CMH8">
        <f>[1]MIDES!CYZ20</f>
        <v>0</v>
      </c>
      <c r="CMI8">
        <f>[1]MIDES!CZA20</f>
        <v>0</v>
      </c>
      <c r="CMJ8">
        <f>[1]MIDES!CZB20</f>
        <v>0</v>
      </c>
      <c r="CMK8">
        <f>[1]MIDES!CZC20</f>
        <v>0</v>
      </c>
      <c r="CML8">
        <f>[1]MIDES!CZD20</f>
        <v>0</v>
      </c>
      <c r="CMM8">
        <f>[1]MIDES!CZE20</f>
        <v>0</v>
      </c>
      <c r="CMN8">
        <f>[1]MIDES!CZF20</f>
        <v>0</v>
      </c>
      <c r="CMO8">
        <f>[1]MIDES!CZG20</f>
        <v>0</v>
      </c>
      <c r="CMP8">
        <f>[1]MIDES!CZH20</f>
        <v>0</v>
      </c>
      <c r="CMQ8">
        <f>[1]MIDES!CZI20</f>
        <v>0</v>
      </c>
      <c r="CMR8">
        <f>[1]MIDES!CZJ20</f>
        <v>0</v>
      </c>
      <c r="CMS8">
        <f>[1]MIDES!CZK20</f>
        <v>0</v>
      </c>
      <c r="CMT8">
        <f>[1]MIDES!CZL20</f>
        <v>0</v>
      </c>
      <c r="CMU8">
        <f>[1]MIDES!CZM20</f>
        <v>0</v>
      </c>
      <c r="CMV8">
        <f>[1]MIDES!CZN20</f>
        <v>0</v>
      </c>
      <c r="CMW8">
        <f>[1]MIDES!CZO20</f>
        <v>0</v>
      </c>
      <c r="CMX8">
        <f>[1]MIDES!CZP20</f>
        <v>0</v>
      </c>
      <c r="CMY8">
        <f>[1]MIDES!CZQ20</f>
        <v>0</v>
      </c>
      <c r="CMZ8">
        <f>[1]MIDES!CZR20</f>
        <v>0</v>
      </c>
      <c r="CNA8">
        <f>[1]MIDES!CZS20</f>
        <v>0</v>
      </c>
      <c r="CNB8">
        <f>[1]MIDES!CZT20</f>
        <v>0</v>
      </c>
      <c r="CNC8">
        <f>[1]MIDES!CZU20</f>
        <v>0</v>
      </c>
      <c r="CND8">
        <f>[1]MIDES!CZV20</f>
        <v>0</v>
      </c>
      <c r="CNE8">
        <f>[1]MIDES!CZW20</f>
        <v>0</v>
      </c>
      <c r="CNF8">
        <f>[1]MIDES!CZX20</f>
        <v>0</v>
      </c>
      <c r="CNG8">
        <f>[1]MIDES!CZY20</f>
        <v>0</v>
      </c>
      <c r="CNH8">
        <f>[1]MIDES!CZZ20</f>
        <v>0</v>
      </c>
      <c r="CNI8">
        <f>[1]MIDES!DAA20</f>
        <v>0</v>
      </c>
      <c r="CNJ8">
        <f>[1]MIDES!DAB20</f>
        <v>0</v>
      </c>
      <c r="CNK8">
        <f>[1]MIDES!DAC20</f>
        <v>0</v>
      </c>
      <c r="CNL8">
        <f>[1]MIDES!DAD20</f>
        <v>0</v>
      </c>
      <c r="CNM8">
        <f>[1]MIDES!DAE20</f>
        <v>0</v>
      </c>
      <c r="CNN8">
        <f>[1]MIDES!DAF20</f>
        <v>0</v>
      </c>
      <c r="CNO8">
        <f>[1]MIDES!DAG20</f>
        <v>0</v>
      </c>
      <c r="CNP8">
        <f>[1]MIDES!DAH20</f>
        <v>0</v>
      </c>
      <c r="CNQ8">
        <f>[1]MIDES!DAI20</f>
        <v>0</v>
      </c>
      <c r="CNR8">
        <f>[1]MIDES!DAJ20</f>
        <v>0</v>
      </c>
      <c r="CNS8">
        <f>[1]MIDES!DAK20</f>
        <v>0</v>
      </c>
      <c r="CNT8">
        <f>[1]MIDES!DAL20</f>
        <v>0</v>
      </c>
      <c r="CNU8">
        <f>[1]MIDES!DAM20</f>
        <v>0</v>
      </c>
      <c r="CNV8">
        <f>[1]MIDES!DAN20</f>
        <v>0</v>
      </c>
      <c r="CNW8">
        <f>[1]MIDES!DAO20</f>
        <v>0</v>
      </c>
      <c r="CNX8">
        <f>[1]MIDES!DAP20</f>
        <v>0</v>
      </c>
      <c r="CNY8">
        <f>[1]MIDES!DAQ20</f>
        <v>0</v>
      </c>
      <c r="CNZ8">
        <f>[1]MIDES!DAR20</f>
        <v>0</v>
      </c>
      <c r="COA8">
        <f>[1]MIDES!DAS20</f>
        <v>0</v>
      </c>
      <c r="COB8">
        <f>[1]MIDES!DAT20</f>
        <v>0</v>
      </c>
      <c r="COC8">
        <f>[1]MIDES!DAU20</f>
        <v>0</v>
      </c>
      <c r="COD8">
        <f>[1]MIDES!DAV20</f>
        <v>0</v>
      </c>
      <c r="COE8">
        <f>[1]MIDES!DAW20</f>
        <v>0</v>
      </c>
      <c r="COF8">
        <f>[1]MIDES!DAX20</f>
        <v>0</v>
      </c>
      <c r="COG8">
        <f>[1]MIDES!DAY20</f>
        <v>0</v>
      </c>
      <c r="COH8">
        <f>[1]MIDES!DAZ20</f>
        <v>0</v>
      </c>
      <c r="COI8">
        <f>[1]MIDES!DBA20</f>
        <v>0</v>
      </c>
      <c r="COJ8">
        <f>[1]MIDES!DBB20</f>
        <v>0</v>
      </c>
      <c r="COK8">
        <f>[1]MIDES!DBC20</f>
        <v>0</v>
      </c>
      <c r="COL8">
        <f>[1]MIDES!DBD20</f>
        <v>0</v>
      </c>
      <c r="COM8">
        <f>[1]MIDES!DBE20</f>
        <v>0</v>
      </c>
      <c r="CON8">
        <f>[1]MIDES!DBF20</f>
        <v>0</v>
      </c>
      <c r="COO8">
        <f>[1]MIDES!DBG20</f>
        <v>0</v>
      </c>
      <c r="COP8">
        <f>[1]MIDES!DBH20</f>
        <v>0</v>
      </c>
      <c r="COQ8">
        <f>[1]MIDES!DBI20</f>
        <v>0</v>
      </c>
      <c r="COR8">
        <f>[1]MIDES!DBJ20</f>
        <v>0</v>
      </c>
      <c r="COS8">
        <f>[1]MIDES!DBK20</f>
        <v>0</v>
      </c>
      <c r="COT8">
        <f>[1]MIDES!DBL20</f>
        <v>0</v>
      </c>
      <c r="COU8">
        <f>[1]MIDES!DBM20</f>
        <v>0</v>
      </c>
      <c r="COV8">
        <f>[1]MIDES!DBN20</f>
        <v>0</v>
      </c>
      <c r="COW8">
        <f>[1]MIDES!DBO20</f>
        <v>0</v>
      </c>
      <c r="COX8">
        <f>[1]MIDES!DBP20</f>
        <v>0</v>
      </c>
      <c r="COY8">
        <f>[1]MIDES!DBQ20</f>
        <v>0</v>
      </c>
      <c r="COZ8">
        <f>[1]MIDES!DBR20</f>
        <v>0</v>
      </c>
      <c r="CPA8">
        <f>[1]MIDES!DBS20</f>
        <v>0</v>
      </c>
      <c r="CPB8">
        <f>[1]MIDES!DBT20</f>
        <v>0</v>
      </c>
      <c r="CPC8">
        <f>[1]MIDES!DBU20</f>
        <v>0</v>
      </c>
      <c r="CPD8">
        <f>[1]MIDES!DBV20</f>
        <v>0</v>
      </c>
      <c r="CPE8">
        <f>[1]MIDES!DBW20</f>
        <v>0</v>
      </c>
      <c r="CPF8">
        <f>[1]MIDES!DBX20</f>
        <v>0</v>
      </c>
      <c r="CPG8">
        <f>[1]MIDES!DBY20</f>
        <v>0</v>
      </c>
      <c r="CPH8">
        <f>[1]MIDES!DBZ20</f>
        <v>0</v>
      </c>
      <c r="CPI8">
        <f>[1]MIDES!DCA20</f>
        <v>0</v>
      </c>
      <c r="CPJ8">
        <f>[1]MIDES!DCB20</f>
        <v>0</v>
      </c>
      <c r="CPK8">
        <f>[1]MIDES!DCC20</f>
        <v>0</v>
      </c>
      <c r="CPL8">
        <f>[1]MIDES!DCD20</f>
        <v>0</v>
      </c>
      <c r="CPM8">
        <f>[1]MIDES!DCE20</f>
        <v>0</v>
      </c>
      <c r="CPN8">
        <f>[1]MIDES!DCF20</f>
        <v>0</v>
      </c>
      <c r="CPO8">
        <f>[1]MIDES!DCG20</f>
        <v>0</v>
      </c>
      <c r="CPP8">
        <f>[1]MIDES!DCH20</f>
        <v>0</v>
      </c>
      <c r="CPQ8">
        <f>[1]MIDES!DCI20</f>
        <v>0</v>
      </c>
      <c r="CPR8">
        <f>[1]MIDES!DCJ20</f>
        <v>0</v>
      </c>
      <c r="CPS8">
        <f>[1]MIDES!DCK20</f>
        <v>0</v>
      </c>
      <c r="CPT8">
        <f>[1]MIDES!DCL20</f>
        <v>0</v>
      </c>
      <c r="CPU8">
        <f>[1]MIDES!DCM20</f>
        <v>0</v>
      </c>
      <c r="CPV8">
        <f>[1]MIDES!DCN20</f>
        <v>0</v>
      </c>
      <c r="CPW8">
        <f>[1]MIDES!DCO20</f>
        <v>0</v>
      </c>
      <c r="CPX8">
        <f>[1]MIDES!DCP20</f>
        <v>0</v>
      </c>
      <c r="CPY8">
        <f>[1]MIDES!DCQ20</f>
        <v>0</v>
      </c>
      <c r="CPZ8">
        <f>[1]MIDES!DCR20</f>
        <v>0</v>
      </c>
      <c r="CQA8">
        <f>[1]MIDES!DCS20</f>
        <v>0</v>
      </c>
      <c r="CQB8">
        <f>[1]MIDES!DCT20</f>
        <v>0</v>
      </c>
      <c r="CQC8">
        <f>[1]MIDES!DCU20</f>
        <v>0</v>
      </c>
      <c r="CQD8">
        <f>[1]MIDES!DCV20</f>
        <v>0</v>
      </c>
      <c r="CQE8">
        <f>[1]MIDES!DCW20</f>
        <v>0</v>
      </c>
      <c r="CQF8">
        <f>[1]MIDES!DCX20</f>
        <v>0</v>
      </c>
      <c r="CQG8">
        <f>[1]MIDES!DCY20</f>
        <v>0</v>
      </c>
      <c r="CQH8">
        <f>[1]MIDES!DCZ20</f>
        <v>0</v>
      </c>
      <c r="CQI8">
        <f>[1]MIDES!DDA20</f>
        <v>0</v>
      </c>
      <c r="CQJ8">
        <f>[1]MIDES!DDB20</f>
        <v>0</v>
      </c>
      <c r="CQK8">
        <f>[1]MIDES!DDC20</f>
        <v>0</v>
      </c>
      <c r="CQL8">
        <f>[1]MIDES!DDD20</f>
        <v>0</v>
      </c>
      <c r="CQM8">
        <f>[1]MIDES!DDE20</f>
        <v>0</v>
      </c>
      <c r="CQN8">
        <f>[1]MIDES!DDF20</f>
        <v>0</v>
      </c>
      <c r="CQO8">
        <f>[1]MIDES!DDG20</f>
        <v>0</v>
      </c>
      <c r="CQP8">
        <f>[1]MIDES!DDH20</f>
        <v>0</v>
      </c>
      <c r="CQQ8">
        <f>[1]MIDES!DDI20</f>
        <v>0</v>
      </c>
      <c r="CQR8">
        <f>[1]MIDES!DDJ20</f>
        <v>0</v>
      </c>
      <c r="CQS8">
        <f>[1]MIDES!DDK20</f>
        <v>0</v>
      </c>
      <c r="CQT8">
        <f>[1]MIDES!DDL20</f>
        <v>0</v>
      </c>
      <c r="CQU8">
        <f>[1]MIDES!DDM20</f>
        <v>0</v>
      </c>
      <c r="CQV8">
        <f>[1]MIDES!DDN20</f>
        <v>0</v>
      </c>
      <c r="CQW8">
        <f>[1]MIDES!DDO20</f>
        <v>0</v>
      </c>
      <c r="CQX8">
        <f>[1]MIDES!DDP20</f>
        <v>0</v>
      </c>
      <c r="CQY8">
        <f>[1]MIDES!DDQ20</f>
        <v>0</v>
      </c>
      <c r="CQZ8">
        <f>[1]MIDES!DDR20</f>
        <v>0</v>
      </c>
      <c r="CRA8">
        <f>[1]MIDES!DDS20</f>
        <v>0</v>
      </c>
      <c r="CRB8">
        <f>[1]MIDES!DDT20</f>
        <v>0</v>
      </c>
      <c r="CRC8">
        <f>[1]MIDES!DDU20</f>
        <v>0</v>
      </c>
      <c r="CRD8">
        <f>[1]MIDES!DDV20</f>
        <v>0</v>
      </c>
      <c r="CRE8">
        <f>[1]MIDES!DDW20</f>
        <v>0</v>
      </c>
      <c r="CRF8">
        <f>[1]MIDES!DDX20</f>
        <v>0</v>
      </c>
      <c r="CRG8">
        <f>[1]MIDES!DDY20</f>
        <v>0</v>
      </c>
      <c r="CRH8">
        <f>[1]MIDES!DDZ20</f>
        <v>0</v>
      </c>
      <c r="CRI8">
        <f>[1]MIDES!DEA20</f>
        <v>0</v>
      </c>
      <c r="CRJ8">
        <f>[1]MIDES!DEB20</f>
        <v>0</v>
      </c>
      <c r="CRK8">
        <f>[1]MIDES!DEC20</f>
        <v>0</v>
      </c>
      <c r="CRL8">
        <f>[1]MIDES!DED20</f>
        <v>0</v>
      </c>
      <c r="CRM8">
        <f>[1]MIDES!DEE20</f>
        <v>0</v>
      </c>
      <c r="CRN8">
        <f>[1]MIDES!DEF20</f>
        <v>0</v>
      </c>
      <c r="CRO8">
        <f>[1]MIDES!DEG20</f>
        <v>0</v>
      </c>
      <c r="CRP8">
        <f>[1]MIDES!DEH20</f>
        <v>0</v>
      </c>
      <c r="CRQ8">
        <f>[1]MIDES!DEI20</f>
        <v>0</v>
      </c>
      <c r="CRR8">
        <f>[1]MIDES!DEJ20</f>
        <v>0</v>
      </c>
      <c r="CRS8">
        <f>[1]MIDES!DEK20</f>
        <v>0</v>
      </c>
      <c r="CRT8">
        <f>[1]MIDES!DEL20</f>
        <v>0</v>
      </c>
      <c r="CRU8">
        <f>[1]MIDES!DEM20</f>
        <v>0</v>
      </c>
      <c r="CRV8">
        <f>[1]MIDES!DEN20</f>
        <v>0</v>
      </c>
      <c r="CRW8">
        <f>[1]MIDES!DEO20</f>
        <v>0</v>
      </c>
      <c r="CRX8">
        <f>[1]MIDES!DEP20</f>
        <v>0</v>
      </c>
      <c r="CRY8">
        <f>[1]MIDES!DEQ20</f>
        <v>0</v>
      </c>
      <c r="CRZ8">
        <f>[1]MIDES!DER20</f>
        <v>0</v>
      </c>
      <c r="CSA8">
        <f>[1]MIDES!DES20</f>
        <v>0</v>
      </c>
      <c r="CSB8">
        <f>[1]MIDES!DET20</f>
        <v>0</v>
      </c>
      <c r="CSC8">
        <f>[1]MIDES!DEU20</f>
        <v>0</v>
      </c>
      <c r="CSD8">
        <f>[1]MIDES!DEV20</f>
        <v>0</v>
      </c>
      <c r="CSE8">
        <f>[1]MIDES!DEW20</f>
        <v>0</v>
      </c>
      <c r="CSF8">
        <f>[1]MIDES!DEX20</f>
        <v>0</v>
      </c>
      <c r="CSG8">
        <f>[1]MIDES!DEY20</f>
        <v>0</v>
      </c>
      <c r="CSH8">
        <f>[1]MIDES!DEZ20</f>
        <v>0</v>
      </c>
      <c r="CSI8">
        <f>[1]MIDES!DFA20</f>
        <v>0</v>
      </c>
      <c r="CSJ8">
        <f>[1]MIDES!DFB20</f>
        <v>0</v>
      </c>
      <c r="CSK8">
        <f>[1]MIDES!DFC20</f>
        <v>0</v>
      </c>
      <c r="CSL8">
        <f>[1]MIDES!DFD20</f>
        <v>0</v>
      </c>
      <c r="CSM8">
        <f>[1]MIDES!DFE20</f>
        <v>0</v>
      </c>
      <c r="CSN8">
        <f>[1]MIDES!DFF20</f>
        <v>0</v>
      </c>
      <c r="CSO8">
        <f>[1]MIDES!DFG20</f>
        <v>0</v>
      </c>
      <c r="CSP8">
        <f>[1]MIDES!DFH20</f>
        <v>0</v>
      </c>
      <c r="CSQ8">
        <f>[1]MIDES!DFI20</f>
        <v>0</v>
      </c>
      <c r="CSR8">
        <f>[1]MIDES!DFJ20</f>
        <v>0</v>
      </c>
      <c r="CSS8">
        <f>[1]MIDES!DFK20</f>
        <v>0</v>
      </c>
      <c r="CST8">
        <f>[1]MIDES!DFL20</f>
        <v>0</v>
      </c>
      <c r="CSU8">
        <f>[1]MIDES!DFM20</f>
        <v>0</v>
      </c>
      <c r="CSV8">
        <f>[1]MIDES!DFN20</f>
        <v>0</v>
      </c>
      <c r="CSW8">
        <f>[1]MIDES!DFO20</f>
        <v>0</v>
      </c>
      <c r="CSX8">
        <f>[1]MIDES!DFP20</f>
        <v>0</v>
      </c>
      <c r="CSY8">
        <f>[1]MIDES!DFQ20</f>
        <v>0</v>
      </c>
      <c r="CSZ8">
        <f>[1]MIDES!DFR20</f>
        <v>0</v>
      </c>
      <c r="CTA8">
        <f>[1]MIDES!DFS20</f>
        <v>0</v>
      </c>
      <c r="CTB8">
        <f>[1]MIDES!DFT20</f>
        <v>0</v>
      </c>
      <c r="CTC8">
        <f>[1]MIDES!DFU20</f>
        <v>0</v>
      </c>
      <c r="CTD8">
        <f>[1]MIDES!DFV20</f>
        <v>0</v>
      </c>
      <c r="CTE8">
        <f>[1]MIDES!DFW20</f>
        <v>0</v>
      </c>
      <c r="CTF8">
        <f>[1]MIDES!DFX20</f>
        <v>0</v>
      </c>
      <c r="CTG8">
        <f>[1]MIDES!DFY20</f>
        <v>0</v>
      </c>
      <c r="CTH8">
        <f>[1]MIDES!DFZ20</f>
        <v>0</v>
      </c>
      <c r="CTI8">
        <f>[1]MIDES!DGA20</f>
        <v>0</v>
      </c>
      <c r="CTJ8">
        <f>[1]MIDES!DGB20</f>
        <v>0</v>
      </c>
      <c r="CTK8">
        <f>[1]MIDES!DGC20</f>
        <v>0</v>
      </c>
      <c r="CTL8">
        <f>[1]MIDES!DGD20</f>
        <v>0</v>
      </c>
      <c r="CTM8">
        <f>[1]MIDES!DGE20</f>
        <v>0</v>
      </c>
      <c r="CTN8">
        <f>[1]MIDES!DGF20</f>
        <v>0</v>
      </c>
      <c r="CTO8">
        <f>[1]MIDES!DGG20</f>
        <v>0</v>
      </c>
      <c r="CTP8">
        <f>[1]MIDES!DGH20</f>
        <v>0</v>
      </c>
      <c r="CTQ8">
        <f>[1]MIDES!DGI20</f>
        <v>0</v>
      </c>
      <c r="CTR8">
        <f>[1]MIDES!DGJ20</f>
        <v>0</v>
      </c>
      <c r="CTS8">
        <f>[1]MIDES!DGK20</f>
        <v>0</v>
      </c>
      <c r="CTT8">
        <f>[1]MIDES!DGL20</f>
        <v>0</v>
      </c>
      <c r="CTU8">
        <f>[1]MIDES!DGM20</f>
        <v>0</v>
      </c>
      <c r="CTV8">
        <f>[1]MIDES!DGN20</f>
        <v>0</v>
      </c>
      <c r="CTW8">
        <f>[1]MIDES!DGO20</f>
        <v>0</v>
      </c>
      <c r="CTX8">
        <f>[1]MIDES!DGP20</f>
        <v>0</v>
      </c>
      <c r="CTY8">
        <f>[1]MIDES!DGQ20</f>
        <v>0</v>
      </c>
      <c r="CTZ8">
        <f>[1]MIDES!DGR20</f>
        <v>0</v>
      </c>
      <c r="CUA8">
        <f>[1]MIDES!DGS20</f>
        <v>0</v>
      </c>
      <c r="CUB8">
        <f>[1]MIDES!DGT20</f>
        <v>0</v>
      </c>
      <c r="CUC8">
        <f>[1]MIDES!DGU20</f>
        <v>0</v>
      </c>
      <c r="CUD8">
        <f>[1]MIDES!DGV20</f>
        <v>0</v>
      </c>
      <c r="CUE8">
        <f>[1]MIDES!DGW20</f>
        <v>0</v>
      </c>
      <c r="CUF8">
        <f>[1]MIDES!DGX20</f>
        <v>0</v>
      </c>
      <c r="CUG8">
        <f>[1]MIDES!DGY20</f>
        <v>0</v>
      </c>
      <c r="CUH8">
        <f>[1]MIDES!DGZ20</f>
        <v>0</v>
      </c>
      <c r="CUI8">
        <f>[1]MIDES!DHA20</f>
        <v>0</v>
      </c>
      <c r="CUJ8">
        <f>[1]MIDES!DHB20</f>
        <v>0</v>
      </c>
      <c r="CUK8">
        <f>[1]MIDES!DHC20</f>
        <v>0</v>
      </c>
      <c r="CUL8">
        <f>[1]MIDES!DHD20</f>
        <v>0</v>
      </c>
      <c r="CUM8">
        <f>[1]MIDES!DHE20</f>
        <v>0</v>
      </c>
      <c r="CUN8">
        <f>[1]MIDES!DHF20</f>
        <v>0</v>
      </c>
      <c r="CUO8">
        <f>[1]MIDES!DHG20</f>
        <v>0</v>
      </c>
      <c r="CUP8">
        <f>[1]MIDES!DHH20</f>
        <v>0</v>
      </c>
      <c r="CUQ8">
        <f>[1]MIDES!DHI20</f>
        <v>0</v>
      </c>
      <c r="CUR8">
        <f>[1]MIDES!DHJ20</f>
        <v>0</v>
      </c>
      <c r="CUS8">
        <f>[1]MIDES!DHK20</f>
        <v>0</v>
      </c>
      <c r="CUT8">
        <f>[1]MIDES!DHL20</f>
        <v>0</v>
      </c>
      <c r="CUU8">
        <f>[1]MIDES!DHM20</f>
        <v>0</v>
      </c>
      <c r="CUV8">
        <f>[1]MIDES!DHN20</f>
        <v>0</v>
      </c>
      <c r="CUW8">
        <f>[1]MIDES!DHO20</f>
        <v>0</v>
      </c>
      <c r="CUX8">
        <f>[1]MIDES!DHP20</f>
        <v>0</v>
      </c>
      <c r="CUY8">
        <f>[1]MIDES!DHQ20</f>
        <v>0</v>
      </c>
      <c r="CUZ8">
        <f>[1]MIDES!DHR20</f>
        <v>0</v>
      </c>
      <c r="CVA8">
        <f>[1]MIDES!DHS20</f>
        <v>0</v>
      </c>
      <c r="CVB8">
        <f>[1]MIDES!DHT20</f>
        <v>0</v>
      </c>
      <c r="CVC8">
        <f>[1]MIDES!DHU20</f>
        <v>0</v>
      </c>
      <c r="CVD8">
        <f>[1]MIDES!DHV20</f>
        <v>0</v>
      </c>
      <c r="CVE8">
        <f>[1]MIDES!DHW20</f>
        <v>0</v>
      </c>
      <c r="CVF8">
        <f>[1]MIDES!DHX20</f>
        <v>0</v>
      </c>
      <c r="CVG8">
        <f>[1]MIDES!DHY20</f>
        <v>0</v>
      </c>
      <c r="CVH8">
        <f>[1]MIDES!DHZ20</f>
        <v>0</v>
      </c>
      <c r="CVI8">
        <f>[1]MIDES!DIA20</f>
        <v>0</v>
      </c>
      <c r="CVJ8">
        <f>[1]MIDES!DIB20</f>
        <v>0</v>
      </c>
      <c r="CVK8">
        <f>[1]MIDES!DIC20</f>
        <v>0</v>
      </c>
      <c r="CVL8">
        <f>[1]MIDES!DID20</f>
        <v>0</v>
      </c>
      <c r="CVM8">
        <f>[1]MIDES!DIE20</f>
        <v>0</v>
      </c>
      <c r="CVN8">
        <f>[1]MIDES!DIF20</f>
        <v>0</v>
      </c>
      <c r="CVO8">
        <f>[1]MIDES!DIG20</f>
        <v>0</v>
      </c>
      <c r="CVP8">
        <f>[1]MIDES!DIH20</f>
        <v>0</v>
      </c>
      <c r="CVQ8">
        <f>[1]MIDES!DII20</f>
        <v>0</v>
      </c>
      <c r="CVR8">
        <f>[1]MIDES!DIJ20</f>
        <v>0</v>
      </c>
      <c r="CVS8">
        <f>[1]MIDES!DIK20</f>
        <v>0</v>
      </c>
      <c r="CVT8">
        <f>[1]MIDES!DIL20</f>
        <v>0</v>
      </c>
      <c r="CVU8">
        <f>[1]MIDES!DIM20</f>
        <v>0</v>
      </c>
      <c r="CVV8">
        <f>[1]MIDES!DIN20</f>
        <v>0</v>
      </c>
      <c r="CVW8">
        <f>[1]MIDES!DIO20</f>
        <v>0</v>
      </c>
      <c r="CVX8">
        <f>[1]MIDES!DIP20</f>
        <v>0</v>
      </c>
      <c r="CVY8">
        <f>[1]MIDES!DIQ20</f>
        <v>0</v>
      </c>
      <c r="CVZ8">
        <f>[1]MIDES!DIR20</f>
        <v>0</v>
      </c>
      <c r="CWA8">
        <f>[1]MIDES!DIS20</f>
        <v>0</v>
      </c>
      <c r="CWB8">
        <f>[1]MIDES!DIT20</f>
        <v>0</v>
      </c>
      <c r="CWC8">
        <f>[1]MIDES!DIU20</f>
        <v>0</v>
      </c>
      <c r="CWD8">
        <f>[1]MIDES!DIV20</f>
        <v>0</v>
      </c>
      <c r="CWE8">
        <f>[1]MIDES!DIW20</f>
        <v>0</v>
      </c>
      <c r="CWF8">
        <f>[1]MIDES!DIX20</f>
        <v>0</v>
      </c>
      <c r="CWG8">
        <f>[1]MIDES!DIY20</f>
        <v>0</v>
      </c>
      <c r="CWH8">
        <f>[1]MIDES!DIZ20</f>
        <v>0</v>
      </c>
      <c r="CWI8">
        <f>[1]MIDES!DJA20</f>
        <v>0</v>
      </c>
      <c r="CWJ8">
        <f>[1]MIDES!DJB20</f>
        <v>0</v>
      </c>
      <c r="CWK8">
        <f>[1]MIDES!DJC20</f>
        <v>0</v>
      </c>
      <c r="CWL8">
        <f>[1]MIDES!DJD20</f>
        <v>0</v>
      </c>
      <c r="CWM8">
        <f>[1]MIDES!DJE20</f>
        <v>0</v>
      </c>
      <c r="CWN8">
        <f>[1]MIDES!DJF20</f>
        <v>0</v>
      </c>
      <c r="CWO8">
        <f>[1]MIDES!DJG20</f>
        <v>0</v>
      </c>
      <c r="CWP8">
        <f>[1]MIDES!DJH20</f>
        <v>0</v>
      </c>
      <c r="CWQ8">
        <f>[1]MIDES!DJI20</f>
        <v>0</v>
      </c>
      <c r="CWR8">
        <f>[1]MIDES!DJJ20</f>
        <v>0</v>
      </c>
      <c r="CWS8">
        <f>[1]MIDES!DJK20</f>
        <v>0</v>
      </c>
      <c r="CWT8">
        <f>[1]MIDES!DJL20</f>
        <v>0</v>
      </c>
      <c r="CWU8">
        <f>[1]MIDES!DJM20</f>
        <v>0</v>
      </c>
      <c r="CWV8">
        <f>[1]MIDES!DJN20</f>
        <v>0</v>
      </c>
      <c r="CWW8">
        <f>[1]MIDES!DJO20</f>
        <v>0</v>
      </c>
      <c r="CWX8">
        <f>[1]MIDES!DJP20</f>
        <v>0</v>
      </c>
      <c r="CWY8">
        <f>[1]MIDES!DJQ20</f>
        <v>0</v>
      </c>
      <c r="CWZ8">
        <f>[1]MIDES!DJR20</f>
        <v>0</v>
      </c>
      <c r="CXA8">
        <f>[1]MIDES!DJS20</f>
        <v>0</v>
      </c>
      <c r="CXB8">
        <f>[1]MIDES!DJT20</f>
        <v>0</v>
      </c>
      <c r="CXC8">
        <f>[1]MIDES!DJU20</f>
        <v>0</v>
      </c>
      <c r="CXD8">
        <f>[1]MIDES!DJV20</f>
        <v>0</v>
      </c>
      <c r="CXE8">
        <f>[1]MIDES!DJW20</f>
        <v>0</v>
      </c>
      <c r="CXF8">
        <f>[1]MIDES!DJX20</f>
        <v>0</v>
      </c>
      <c r="CXG8">
        <f>[1]MIDES!DJY20</f>
        <v>0</v>
      </c>
      <c r="CXH8">
        <f>[1]MIDES!DJZ20</f>
        <v>0</v>
      </c>
      <c r="CXI8">
        <f>[1]MIDES!DKA20</f>
        <v>0</v>
      </c>
      <c r="CXJ8">
        <f>[1]MIDES!DKB20</f>
        <v>0</v>
      </c>
      <c r="CXK8">
        <f>[1]MIDES!DKC20</f>
        <v>0</v>
      </c>
      <c r="CXL8">
        <f>[1]MIDES!DKD20</f>
        <v>0</v>
      </c>
      <c r="CXM8">
        <f>[1]MIDES!DKE20</f>
        <v>0</v>
      </c>
      <c r="CXN8">
        <f>[1]MIDES!DKF20</f>
        <v>0</v>
      </c>
      <c r="CXO8">
        <f>[1]MIDES!DKG20</f>
        <v>0</v>
      </c>
      <c r="CXP8">
        <f>[1]MIDES!DKH20</f>
        <v>0</v>
      </c>
      <c r="CXQ8">
        <f>[1]MIDES!DKI20</f>
        <v>0</v>
      </c>
      <c r="CXR8">
        <f>[1]MIDES!DKJ20</f>
        <v>0</v>
      </c>
      <c r="CXS8">
        <f>[1]MIDES!DKK20</f>
        <v>0</v>
      </c>
      <c r="CXT8">
        <f>[1]MIDES!DKL20</f>
        <v>0</v>
      </c>
      <c r="CXU8">
        <f>[1]MIDES!DKM20</f>
        <v>0</v>
      </c>
      <c r="CXV8">
        <f>[1]MIDES!DKN20</f>
        <v>0</v>
      </c>
      <c r="CXW8">
        <f>[1]MIDES!DKO20</f>
        <v>0</v>
      </c>
      <c r="CXX8">
        <f>[1]MIDES!DKP20</f>
        <v>0</v>
      </c>
      <c r="CXY8">
        <f>[1]MIDES!DKQ20</f>
        <v>0</v>
      </c>
      <c r="CXZ8">
        <f>[1]MIDES!DKR20</f>
        <v>0</v>
      </c>
      <c r="CYA8">
        <f>[1]MIDES!DKS20</f>
        <v>0</v>
      </c>
      <c r="CYB8">
        <f>[1]MIDES!DKT20</f>
        <v>0</v>
      </c>
      <c r="CYC8">
        <f>[1]MIDES!DKU20</f>
        <v>0</v>
      </c>
      <c r="CYD8">
        <f>[1]MIDES!DKV20</f>
        <v>0</v>
      </c>
      <c r="CYE8">
        <f>[1]MIDES!DKW20</f>
        <v>0</v>
      </c>
      <c r="CYF8">
        <f>[1]MIDES!DKX20</f>
        <v>0</v>
      </c>
      <c r="CYG8">
        <f>[1]MIDES!DKY20</f>
        <v>0</v>
      </c>
      <c r="CYH8">
        <f>[1]MIDES!DKZ20</f>
        <v>0</v>
      </c>
      <c r="CYI8">
        <f>[1]MIDES!DLA20</f>
        <v>0</v>
      </c>
      <c r="CYJ8">
        <f>[1]MIDES!DLB20</f>
        <v>0</v>
      </c>
      <c r="CYK8">
        <f>[1]MIDES!DLC20</f>
        <v>0</v>
      </c>
      <c r="CYL8">
        <f>[1]MIDES!DLD20</f>
        <v>0</v>
      </c>
      <c r="CYM8">
        <f>[1]MIDES!DLE20</f>
        <v>0</v>
      </c>
      <c r="CYN8">
        <f>[1]MIDES!DLF20</f>
        <v>0</v>
      </c>
      <c r="CYO8">
        <f>[1]MIDES!DLG20</f>
        <v>0</v>
      </c>
      <c r="CYP8">
        <f>[1]MIDES!DLH20</f>
        <v>0</v>
      </c>
      <c r="CYQ8">
        <f>[1]MIDES!DLI20</f>
        <v>0</v>
      </c>
      <c r="CYR8">
        <f>[1]MIDES!DLJ20</f>
        <v>0</v>
      </c>
      <c r="CYS8">
        <f>[1]MIDES!DLK20</f>
        <v>0</v>
      </c>
      <c r="CYT8">
        <f>[1]MIDES!DLL20</f>
        <v>0</v>
      </c>
      <c r="CYU8">
        <f>[1]MIDES!DLM20</f>
        <v>0</v>
      </c>
      <c r="CYV8">
        <f>[1]MIDES!DLN20</f>
        <v>0</v>
      </c>
      <c r="CYW8">
        <f>[1]MIDES!DLO20</f>
        <v>0</v>
      </c>
      <c r="CYX8">
        <f>[1]MIDES!DLP20</f>
        <v>0</v>
      </c>
      <c r="CYY8">
        <f>[1]MIDES!DLQ20</f>
        <v>0</v>
      </c>
      <c r="CYZ8">
        <f>[1]MIDES!DLR20</f>
        <v>0</v>
      </c>
      <c r="CZA8">
        <f>[1]MIDES!DLS20</f>
        <v>0</v>
      </c>
      <c r="CZB8">
        <f>[1]MIDES!DLT20</f>
        <v>0</v>
      </c>
      <c r="CZC8">
        <f>[1]MIDES!DLU20</f>
        <v>0</v>
      </c>
      <c r="CZD8">
        <f>[1]MIDES!DLV20</f>
        <v>0</v>
      </c>
      <c r="CZE8">
        <f>[1]MIDES!DLW20</f>
        <v>0</v>
      </c>
      <c r="CZF8">
        <f>[1]MIDES!DLX20</f>
        <v>0</v>
      </c>
      <c r="CZG8">
        <f>[1]MIDES!DLY20</f>
        <v>0</v>
      </c>
      <c r="CZH8">
        <f>[1]MIDES!DLZ20</f>
        <v>0</v>
      </c>
      <c r="CZI8">
        <f>[1]MIDES!DMA20</f>
        <v>0</v>
      </c>
      <c r="CZJ8">
        <f>[1]MIDES!DMB20</f>
        <v>0</v>
      </c>
      <c r="CZK8">
        <f>[1]MIDES!DMC20</f>
        <v>0</v>
      </c>
      <c r="CZL8">
        <f>[1]MIDES!DMD20</f>
        <v>0</v>
      </c>
      <c r="CZM8">
        <f>[1]MIDES!DME20</f>
        <v>0</v>
      </c>
      <c r="CZN8">
        <f>[1]MIDES!DMF20</f>
        <v>0</v>
      </c>
      <c r="CZO8">
        <f>[1]MIDES!DMG20</f>
        <v>0</v>
      </c>
      <c r="CZP8">
        <f>[1]MIDES!DMH20</f>
        <v>0</v>
      </c>
      <c r="CZQ8">
        <f>[1]MIDES!DMI20</f>
        <v>0</v>
      </c>
      <c r="CZR8">
        <f>[1]MIDES!DMJ20</f>
        <v>0</v>
      </c>
      <c r="CZS8">
        <f>[1]MIDES!DMK20</f>
        <v>0</v>
      </c>
      <c r="CZT8">
        <f>[1]MIDES!DML20</f>
        <v>0</v>
      </c>
      <c r="CZU8">
        <f>[1]MIDES!DMM20</f>
        <v>0</v>
      </c>
      <c r="CZV8">
        <f>[1]MIDES!DMN20</f>
        <v>0</v>
      </c>
      <c r="CZW8">
        <f>[1]MIDES!DMO20</f>
        <v>0</v>
      </c>
      <c r="CZX8">
        <f>[1]MIDES!DMP20</f>
        <v>0</v>
      </c>
      <c r="CZY8">
        <f>[1]MIDES!DMQ20</f>
        <v>0</v>
      </c>
      <c r="CZZ8">
        <f>[1]MIDES!DMR20</f>
        <v>0</v>
      </c>
      <c r="DAA8">
        <f>[1]MIDES!DMS20</f>
        <v>0</v>
      </c>
      <c r="DAB8">
        <f>[1]MIDES!DMT20</f>
        <v>0</v>
      </c>
      <c r="DAC8">
        <f>[1]MIDES!DMU20</f>
        <v>0</v>
      </c>
      <c r="DAD8">
        <f>[1]MIDES!DMV20</f>
        <v>0</v>
      </c>
      <c r="DAE8">
        <f>[1]MIDES!DMW20</f>
        <v>0</v>
      </c>
      <c r="DAF8">
        <f>[1]MIDES!DMX20</f>
        <v>0</v>
      </c>
      <c r="DAG8">
        <f>[1]MIDES!DMY20</f>
        <v>0</v>
      </c>
      <c r="DAH8">
        <f>[1]MIDES!DMZ20</f>
        <v>0</v>
      </c>
      <c r="DAI8">
        <f>[1]MIDES!DNA20</f>
        <v>0</v>
      </c>
      <c r="DAJ8">
        <f>[1]MIDES!DNB20</f>
        <v>0</v>
      </c>
      <c r="DAK8">
        <f>[1]MIDES!DNC20</f>
        <v>0</v>
      </c>
      <c r="DAL8">
        <f>[1]MIDES!DND20</f>
        <v>0</v>
      </c>
      <c r="DAM8">
        <f>[1]MIDES!DNE20</f>
        <v>0</v>
      </c>
      <c r="DAN8">
        <f>[1]MIDES!DNF20</f>
        <v>0</v>
      </c>
      <c r="DAO8">
        <f>[1]MIDES!DNG20</f>
        <v>0</v>
      </c>
      <c r="DAP8">
        <f>[1]MIDES!DNH20</f>
        <v>0</v>
      </c>
      <c r="DAQ8">
        <f>[1]MIDES!DNI20</f>
        <v>0</v>
      </c>
      <c r="DAR8">
        <f>[1]MIDES!DNJ20</f>
        <v>0</v>
      </c>
      <c r="DAS8">
        <f>[1]MIDES!DNK20</f>
        <v>0</v>
      </c>
      <c r="DAT8">
        <f>[1]MIDES!DNL20</f>
        <v>0</v>
      </c>
      <c r="DAU8">
        <f>[1]MIDES!DNM20</f>
        <v>0</v>
      </c>
      <c r="DAV8">
        <f>[1]MIDES!DNN20</f>
        <v>0</v>
      </c>
      <c r="DAW8">
        <f>[1]MIDES!DNO20</f>
        <v>0</v>
      </c>
      <c r="DAX8">
        <f>[1]MIDES!DNP20</f>
        <v>0</v>
      </c>
      <c r="DAY8">
        <f>[1]MIDES!DNQ20</f>
        <v>0</v>
      </c>
      <c r="DAZ8">
        <f>[1]MIDES!DNR20</f>
        <v>0</v>
      </c>
      <c r="DBA8">
        <f>[1]MIDES!DNS20</f>
        <v>0</v>
      </c>
      <c r="DBB8">
        <f>[1]MIDES!DNT20</f>
        <v>0</v>
      </c>
      <c r="DBC8">
        <f>[1]MIDES!DNU20</f>
        <v>0</v>
      </c>
      <c r="DBD8">
        <f>[1]MIDES!DNV20</f>
        <v>0</v>
      </c>
      <c r="DBE8">
        <f>[1]MIDES!DNW20</f>
        <v>0</v>
      </c>
      <c r="DBF8">
        <f>[1]MIDES!DNX20</f>
        <v>0</v>
      </c>
      <c r="DBG8">
        <f>[1]MIDES!DNY20</f>
        <v>0</v>
      </c>
      <c r="DBH8">
        <f>[1]MIDES!DNZ20</f>
        <v>0</v>
      </c>
      <c r="DBI8">
        <f>[1]MIDES!DOA20</f>
        <v>0</v>
      </c>
      <c r="DBJ8">
        <f>[1]MIDES!DOB20</f>
        <v>0</v>
      </c>
      <c r="DBK8">
        <f>[1]MIDES!DOC20</f>
        <v>0</v>
      </c>
      <c r="DBL8">
        <f>[1]MIDES!DOD20</f>
        <v>0</v>
      </c>
      <c r="DBM8">
        <f>[1]MIDES!DOE20</f>
        <v>0</v>
      </c>
      <c r="DBN8">
        <f>[1]MIDES!DOF20</f>
        <v>0</v>
      </c>
      <c r="DBO8">
        <f>[1]MIDES!DOG20</f>
        <v>0</v>
      </c>
      <c r="DBP8">
        <f>[1]MIDES!DOH20</f>
        <v>0</v>
      </c>
      <c r="DBQ8">
        <f>[1]MIDES!DOI20</f>
        <v>0</v>
      </c>
      <c r="DBR8">
        <f>[1]MIDES!DOJ20</f>
        <v>0</v>
      </c>
      <c r="DBS8">
        <f>[1]MIDES!DOK20</f>
        <v>0</v>
      </c>
      <c r="DBT8">
        <f>[1]MIDES!DOL20</f>
        <v>0</v>
      </c>
      <c r="DBU8">
        <f>[1]MIDES!DOM20</f>
        <v>0</v>
      </c>
      <c r="DBV8">
        <f>[1]MIDES!DON20</f>
        <v>0</v>
      </c>
      <c r="DBW8">
        <f>[1]MIDES!DOO20</f>
        <v>0</v>
      </c>
      <c r="DBX8">
        <f>[1]MIDES!DOP20</f>
        <v>0</v>
      </c>
      <c r="DBY8">
        <f>[1]MIDES!DOQ20</f>
        <v>0</v>
      </c>
      <c r="DBZ8">
        <f>[1]MIDES!DOR20</f>
        <v>0</v>
      </c>
      <c r="DCA8">
        <f>[1]MIDES!DOS20</f>
        <v>0</v>
      </c>
      <c r="DCB8">
        <f>[1]MIDES!DOT20</f>
        <v>0</v>
      </c>
      <c r="DCC8">
        <f>[1]MIDES!DOU20</f>
        <v>0</v>
      </c>
      <c r="DCD8">
        <f>[1]MIDES!DOV20</f>
        <v>0</v>
      </c>
      <c r="DCE8">
        <f>[1]MIDES!DOW20</f>
        <v>0</v>
      </c>
      <c r="DCF8">
        <f>[1]MIDES!DOX20</f>
        <v>0</v>
      </c>
      <c r="DCG8">
        <f>[1]MIDES!DOY20</f>
        <v>0</v>
      </c>
      <c r="DCH8">
        <f>[1]MIDES!DOZ20</f>
        <v>0</v>
      </c>
      <c r="DCI8">
        <f>[1]MIDES!DPA20</f>
        <v>0</v>
      </c>
      <c r="DCJ8">
        <f>[1]MIDES!DPB20</f>
        <v>0</v>
      </c>
      <c r="DCK8">
        <f>[1]MIDES!DPC20</f>
        <v>0</v>
      </c>
      <c r="DCL8">
        <f>[1]MIDES!DPD20</f>
        <v>0</v>
      </c>
      <c r="DCM8">
        <f>[1]MIDES!DPE20</f>
        <v>0</v>
      </c>
      <c r="DCN8">
        <f>[1]MIDES!DPF20</f>
        <v>0</v>
      </c>
      <c r="DCO8">
        <f>[1]MIDES!DPG20</f>
        <v>0</v>
      </c>
      <c r="DCP8">
        <f>[1]MIDES!DPH20</f>
        <v>0</v>
      </c>
      <c r="DCQ8">
        <f>[1]MIDES!DPI20</f>
        <v>0</v>
      </c>
      <c r="DCR8">
        <f>[1]MIDES!DPJ20</f>
        <v>0</v>
      </c>
      <c r="DCS8">
        <f>[1]MIDES!DPK20</f>
        <v>0</v>
      </c>
      <c r="DCT8">
        <f>[1]MIDES!DPL20</f>
        <v>0</v>
      </c>
      <c r="DCU8">
        <f>[1]MIDES!DPM20</f>
        <v>0</v>
      </c>
      <c r="DCV8">
        <f>[1]MIDES!DPN20</f>
        <v>0</v>
      </c>
      <c r="DCW8">
        <f>[1]MIDES!DPO20</f>
        <v>0</v>
      </c>
      <c r="DCX8">
        <f>[1]MIDES!DPP20</f>
        <v>0</v>
      </c>
      <c r="DCY8">
        <f>[1]MIDES!DPQ20</f>
        <v>0</v>
      </c>
      <c r="DCZ8">
        <f>[1]MIDES!DPR20</f>
        <v>0</v>
      </c>
      <c r="DDA8">
        <f>[1]MIDES!DPS20</f>
        <v>0</v>
      </c>
      <c r="DDB8">
        <f>[1]MIDES!DPT20</f>
        <v>0</v>
      </c>
      <c r="DDC8">
        <f>[1]MIDES!DPU20</f>
        <v>0</v>
      </c>
      <c r="DDD8">
        <f>[1]MIDES!DPV20</f>
        <v>0</v>
      </c>
      <c r="DDE8">
        <f>[1]MIDES!DPW20</f>
        <v>0</v>
      </c>
      <c r="DDF8">
        <f>[1]MIDES!DPX20</f>
        <v>0</v>
      </c>
      <c r="DDG8">
        <f>[1]MIDES!DPY20</f>
        <v>0</v>
      </c>
      <c r="DDH8">
        <f>[1]MIDES!DPZ20</f>
        <v>0</v>
      </c>
      <c r="DDI8">
        <f>[1]MIDES!DQA20</f>
        <v>0</v>
      </c>
      <c r="DDJ8">
        <f>[1]MIDES!DQB20</f>
        <v>0</v>
      </c>
      <c r="DDK8">
        <f>[1]MIDES!DQC20</f>
        <v>0</v>
      </c>
      <c r="DDL8">
        <f>[1]MIDES!DQD20</f>
        <v>0</v>
      </c>
      <c r="DDM8">
        <f>[1]MIDES!DQE20</f>
        <v>0</v>
      </c>
      <c r="DDN8">
        <f>[1]MIDES!DQF20</f>
        <v>0</v>
      </c>
      <c r="DDO8">
        <f>[1]MIDES!DQG20</f>
        <v>0</v>
      </c>
      <c r="DDP8">
        <f>[1]MIDES!DQH20</f>
        <v>0</v>
      </c>
      <c r="DDQ8">
        <f>[1]MIDES!DQI20</f>
        <v>0</v>
      </c>
      <c r="DDR8">
        <f>[1]MIDES!DQJ20</f>
        <v>0</v>
      </c>
      <c r="DDS8">
        <f>[1]MIDES!DQK20</f>
        <v>0</v>
      </c>
      <c r="DDT8">
        <f>[1]MIDES!DQL20</f>
        <v>0</v>
      </c>
      <c r="DDU8">
        <f>[1]MIDES!DQM20</f>
        <v>0</v>
      </c>
      <c r="DDV8">
        <f>[1]MIDES!DQN20</f>
        <v>0</v>
      </c>
      <c r="DDW8">
        <f>[1]MIDES!DQO20</f>
        <v>0</v>
      </c>
      <c r="DDX8">
        <f>[1]MIDES!DQP20</f>
        <v>0</v>
      </c>
      <c r="DDY8">
        <f>[1]MIDES!DQQ20</f>
        <v>0</v>
      </c>
      <c r="DDZ8">
        <f>[1]MIDES!DQR20</f>
        <v>0</v>
      </c>
      <c r="DEA8">
        <f>[1]MIDES!DQS20</f>
        <v>0</v>
      </c>
      <c r="DEB8">
        <f>[1]MIDES!DQT20</f>
        <v>0</v>
      </c>
      <c r="DEC8">
        <f>[1]MIDES!DQU20</f>
        <v>0</v>
      </c>
      <c r="DED8">
        <f>[1]MIDES!DQV20</f>
        <v>0</v>
      </c>
      <c r="DEE8">
        <f>[1]MIDES!DQW20</f>
        <v>0</v>
      </c>
      <c r="DEF8">
        <f>[1]MIDES!DQX20</f>
        <v>0</v>
      </c>
      <c r="DEG8">
        <f>[1]MIDES!DQY20</f>
        <v>0</v>
      </c>
      <c r="DEH8">
        <f>[1]MIDES!DQZ20</f>
        <v>0</v>
      </c>
      <c r="DEI8">
        <f>[1]MIDES!DRA20</f>
        <v>0</v>
      </c>
      <c r="DEJ8">
        <f>[1]MIDES!DRB20</f>
        <v>0</v>
      </c>
      <c r="DEK8">
        <f>[1]MIDES!DRC20</f>
        <v>0</v>
      </c>
      <c r="DEL8">
        <f>[1]MIDES!DRD20</f>
        <v>0</v>
      </c>
      <c r="DEM8">
        <f>[1]MIDES!DRE20</f>
        <v>0</v>
      </c>
      <c r="DEN8">
        <f>[1]MIDES!DRF20</f>
        <v>0</v>
      </c>
      <c r="DEO8">
        <f>[1]MIDES!DRG20</f>
        <v>0</v>
      </c>
      <c r="DEP8">
        <f>[1]MIDES!DRH20</f>
        <v>0</v>
      </c>
      <c r="DEQ8">
        <f>[1]MIDES!DRI20</f>
        <v>0</v>
      </c>
      <c r="DER8">
        <f>[1]MIDES!DRJ20</f>
        <v>0</v>
      </c>
      <c r="DES8">
        <f>[1]MIDES!DRK20</f>
        <v>0</v>
      </c>
      <c r="DET8">
        <f>[1]MIDES!DRL20</f>
        <v>0</v>
      </c>
      <c r="DEU8">
        <f>[1]MIDES!DRM20</f>
        <v>0</v>
      </c>
      <c r="DEV8">
        <f>[1]MIDES!DRN20</f>
        <v>0</v>
      </c>
      <c r="DEW8">
        <f>[1]MIDES!DRO20</f>
        <v>0</v>
      </c>
      <c r="DEX8">
        <f>[1]MIDES!DRP20</f>
        <v>0</v>
      </c>
      <c r="DEY8">
        <f>[1]MIDES!DRQ20</f>
        <v>0</v>
      </c>
      <c r="DEZ8">
        <f>[1]MIDES!DRR20</f>
        <v>0</v>
      </c>
      <c r="DFA8">
        <f>[1]MIDES!DRS20</f>
        <v>0</v>
      </c>
      <c r="DFB8">
        <f>[1]MIDES!DRT20</f>
        <v>0</v>
      </c>
      <c r="DFC8">
        <f>[1]MIDES!DRU20</f>
        <v>0</v>
      </c>
      <c r="DFD8">
        <f>[1]MIDES!DRV20</f>
        <v>0</v>
      </c>
      <c r="DFE8">
        <f>[1]MIDES!DRW20</f>
        <v>0</v>
      </c>
      <c r="DFF8">
        <f>[1]MIDES!DRX20</f>
        <v>0</v>
      </c>
      <c r="DFG8">
        <f>[1]MIDES!DRY20</f>
        <v>0</v>
      </c>
      <c r="DFH8">
        <f>[1]MIDES!DRZ20</f>
        <v>0</v>
      </c>
      <c r="DFI8">
        <f>[1]MIDES!DSA20</f>
        <v>0</v>
      </c>
      <c r="DFJ8">
        <f>[1]MIDES!DSB20</f>
        <v>0</v>
      </c>
      <c r="DFK8">
        <f>[1]MIDES!DSC20</f>
        <v>0</v>
      </c>
      <c r="DFL8">
        <f>[1]MIDES!DSD20</f>
        <v>0</v>
      </c>
      <c r="DFM8">
        <f>[1]MIDES!DSE20</f>
        <v>0</v>
      </c>
      <c r="DFN8">
        <f>[1]MIDES!DSF20</f>
        <v>0</v>
      </c>
      <c r="DFO8">
        <f>[1]MIDES!DSG20</f>
        <v>0</v>
      </c>
      <c r="DFP8">
        <f>[1]MIDES!DSH20</f>
        <v>0</v>
      </c>
      <c r="DFQ8">
        <f>[1]MIDES!DSI20</f>
        <v>0</v>
      </c>
      <c r="DFR8">
        <f>[1]MIDES!DSJ20</f>
        <v>0</v>
      </c>
      <c r="DFS8">
        <f>[1]MIDES!DSK20</f>
        <v>0</v>
      </c>
      <c r="DFT8">
        <f>[1]MIDES!DSL20</f>
        <v>0</v>
      </c>
      <c r="DFU8">
        <f>[1]MIDES!DSM20</f>
        <v>0</v>
      </c>
      <c r="DFV8">
        <f>[1]MIDES!DSN20</f>
        <v>0</v>
      </c>
      <c r="DFW8">
        <f>[1]MIDES!DSO20</f>
        <v>0</v>
      </c>
      <c r="DFX8">
        <f>[1]MIDES!DSP20</f>
        <v>0</v>
      </c>
      <c r="DFY8">
        <f>[1]MIDES!DSQ20</f>
        <v>0</v>
      </c>
      <c r="DFZ8">
        <f>[1]MIDES!DSR20</f>
        <v>0</v>
      </c>
      <c r="DGA8">
        <f>[1]MIDES!DSS20</f>
        <v>0</v>
      </c>
      <c r="DGB8">
        <f>[1]MIDES!DST20</f>
        <v>0</v>
      </c>
      <c r="DGC8">
        <f>[1]MIDES!DSU20</f>
        <v>0</v>
      </c>
      <c r="DGD8">
        <f>[1]MIDES!DSV20</f>
        <v>0</v>
      </c>
      <c r="DGE8">
        <f>[1]MIDES!DSW20</f>
        <v>0</v>
      </c>
      <c r="DGF8">
        <f>[1]MIDES!DSX20</f>
        <v>0</v>
      </c>
      <c r="DGG8">
        <f>[1]MIDES!DSY20</f>
        <v>0</v>
      </c>
      <c r="DGH8">
        <f>[1]MIDES!DSZ20</f>
        <v>0</v>
      </c>
      <c r="DGI8">
        <f>[1]MIDES!DTA20</f>
        <v>0</v>
      </c>
      <c r="DGJ8">
        <f>[1]MIDES!DTB20</f>
        <v>0</v>
      </c>
      <c r="DGK8">
        <f>[1]MIDES!DTC20</f>
        <v>0</v>
      </c>
      <c r="DGL8">
        <f>[1]MIDES!DTD20</f>
        <v>0</v>
      </c>
      <c r="DGM8">
        <f>[1]MIDES!DTE20</f>
        <v>0</v>
      </c>
      <c r="DGN8">
        <f>[1]MIDES!DTF20</f>
        <v>0</v>
      </c>
      <c r="DGO8">
        <f>[1]MIDES!DTG20</f>
        <v>0</v>
      </c>
      <c r="DGP8">
        <f>[1]MIDES!DTH20</f>
        <v>0</v>
      </c>
      <c r="DGQ8">
        <f>[1]MIDES!DTI20</f>
        <v>0</v>
      </c>
      <c r="DGR8">
        <f>[1]MIDES!DTJ20</f>
        <v>0</v>
      </c>
      <c r="DGS8">
        <f>[1]MIDES!DTK20</f>
        <v>0</v>
      </c>
      <c r="DGT8">
        <f>[1]MIDES!DTL20</f>
        <v>0</v>
      </c>
      <c r="DGU8">
        <f>[1]MIDES!DTM20</f>
        <v>0</v>
      </c>
      <c r="DGV8">
        <f>[1]MIDES!DTN20</f>
        <v>0</v>
      </c>
      <c r="DGW8">
        <f>[1]MIDES!DTO20</f>
        <v>0</v>
      </c>
      <c r="DGX8">
        <f>[1]MIDES!DTP20</f>
        <v>0</v>
      </c>
      <c r="DGY8">
        <f>[1]MIDES!DTQ20</f>
        <v>0</v>
      </c>
      <c r="DGZ8">
        <f>[1]MIDES!DTR20</f>
        <v>0</v>
      </c>
      <c r="DHA8">
        <f>[1]MIDES!DTS20</f>
        <v>0</v>
      </c>
      <c r="DHB8">
        <f>[1]MIDES!DTT20</f>
        <v>0</v>
      </c>
      <c r="DHC8">
        <f>[1]MIDES!DTU20</f>
        <v>0</v>
      </c>
      <c r="DHD8">
        <f>[1]MIDES!DTV20</f>
        <v>0</v>
      </c>
      <c r="DHE8">
        <f>[1]MIDES!DTW20</f>
        <v>0</v>
      </c>
      <c r="DHF8">
        <f>[1]MIDES!DTX20</f>
        <v>0</v>
      </c>
      <c r="DHG8">
        <f>[1]MIDES!DTY20</f>
        <v>0</v>
      </c>
      <c r="DHH8">
        <f>[1]MIDES!DTZ20</f>
        <v>0</v>
      </c>
      <c r="DHI8">
        <f>[1]MIDES!DUA20</f>
        <v>0</v>
      </c>
      <c r="DHJ8">
        <f>[1]MIDES!DUB20</f>
        <v>0</v>
      </c>
      <c r="DHK8">
        <f>[1]MIDES!DUC20</f>
        <v>0</v>
      </c>
      <c r="DHL8">
        <f>[1]MIDES!DUD20</f>
        <v>0</v>
      </c>
      <c r="DHM8">
        <f>[1]MIDES!DUE20</f>
        <v>0</v>
      </c>
      <c r="DHN8">
        <f>[1]MIDES!DUF20</f>
        <v>0</v>
      </c>
      <c r="DHO8">
        <f>[1]MIDES!DUG20</f>
        <v>0</v>
      </c>
      <c r="DHP8">
        <f>[1]MIDES!DUH20</f>
        <v>0</v>
      </c>
      <c r="DHQ8">
        <f>[1]MIDES!DUI20</f>
        <v>0</v>
      </c>
      <c r="DHR8">
        <f>[1]MIDES!DUJ20</f>
        <v>0</v>
      </c>
      <c r="DHS8">
        <f>[1]MIDES!DUK20</f>
        <v>0</v>
      </c>
      <c r="DHT8">
        <f>[1]MIDES!DUL20</f>
        <v>0</v>
      </c>
      <c r="DHU8">
        <f>[1]MIDES!DUM20</f>
        <v>0</v>
      </c>
      <c r="DHV8">
        <f>[1]MIDES!DUN20</f>
        <v>0</v>
      </c>
      <c r="DHW8">
        <f>[1]MIDES!DUO20</f>
        <v>0</v>
      </c>
      <c r="DHX8">
        <f>[1]MIDES!DUP20</f>
        <v>0</v>
      </c>
      <c r="DHY8">
        <f>[1]MIDES!DUQ20</f>
        <v>0</v>
      </c>
      <c r="DHZ8">
        <f>[1]MIDES!DUR20</f>
        <v>0</v>
      </c>
      <c r="DIA8">
        <f>[1]MIDES!DUS20</f>
        <v>0</v>
      </c>
      <c r="DIB8">
        <f>[1]MIDES!DUT20</f>
        <v>0</v>
      </c>
      <c r="DIC8">
        <f>[1]MIDES!DUU20</f>
        <v>0</v>
      </c>
      <c r="DID8">
        <f>[1]MIDES!DUV20</f>
        <v>0</v>
      </c>
      <c r="DIE8">
        <f>[1]MIDES!DUW20</f>
        <v>0</v>
      </c>
      <c r="DIF8">
        <f>[1]MIDES!DUX20</f>
        <v>0</v>
      </c>
      <c r="DIG8">
        <f>[1]MIDES!DUY20</f>
        <v>0</v>
      </c>
      <c r="DIH8">
        <f>[1]MIDES!DUZ20</f>
        <v>0</v>
      </c>
      <c r="DII8">
        <f>[1]MIDES!DVA20</f>
        <v>0</v>
      </c>
      <c r="DIJ8">
        <f>[1]MIDES!DVB20</f>
        <v>0</v>
      </c>
      <c r="DIK8">
        <f>[1]MIDES!DVC20</f>
        <v>0</v>
      </c>
      <c r="DIL8">
        <f>[1]MIDES!DVD20</f>
        <v>0</v>
      </c>
      <c r="DIM8">
        <f>[1]MIDES!DVE20</f>
        <v>0</v>
      </c>
      <c r="DIN8">
        <f>[1]MIDES!DVF20</f>
        <v>0</v>
      </c>
      <c r="DIO8">
        <f>[1]MIDES!DVG20</f>
        <v>0</v>
      </c>
      <c r="DIP8">
        <f>[1]MIDES!DVH20</f>
        <v>0</v>
      </c>
      <c r="DIQ8">
        <f>[1]MIDES!DVI20</f>
        <v>0</v>
      </c>
      <c r="DIR8">
        <f>[1]MIDES!DVJ20</f>
        <v>0</v>
      </c>
      <c r="DIS8">
        <f>[1]MIDES!DVK20</f>
        <v>0</v>
      </c>
      <c r="DIT8">
        <f>[1]MIDES!DVL20</f>
        <v>0</v>
      </c>
      <c r="DIU8">
        <f>[1]MIDES!DVM20</f>
        <v>0</v>
      </c>
      <c r="DIV8">
        <f>[1]MIDES!DVN20</f>
        <v>0</v>
      </c>
      <c r="DIW8">
        <f>[1]MIDES!DVO20</f>
        <v>0</v>
      </c>
      <c r="DIX8">
        <f>[1]MIDES!DVP20</f>
        <v>0</v>
      </c>
      <c r="DIY8">
        <f>[1]MIDES!DVQ20</f>
        <v>0</v>
      </c>
      <c r="DIZ8">
        <f>[1]MIDES!DVR20</f>
        <v>0</v>
      </c>
      <c r="DJA8">
        <f>[1]MIDES!DVS20</f>
        <v>0</v>
      </c>
      <c r="DJB8">
        <f>[1]MIDES!DVT20</f>
        <v>0</v>
      </c>
      <c r="DJC8">
        <f>[1]MIDES!DVU20</f>
        <v>0</v>
      </c>
      <c r="DJD8">
        <f>[1]MIDES!DVV20</f>
        <v>0</v>
      </c>
      <c r="DJE8">
        <f>[1]MIDES!DVW20</f>
        <v>0</v>
      </c>
      <c r="DJF8">
        <f>[1]MIDES!DVX20</f>
        <v>0</v>
      </c>
      <c r="DJG8">
        <f>[1]MIDES!DVY20</f>
        <v>0</v>
      </c>
      <c r="DJH8">
        <f>[1]MIDES!DVZ20</f>
        <v>0</v>
      </c>
      <c r="DJI8">
        <f>[1]MIDES!DWA20</f>
        <v>0</v>
      </c>
      <c r="DJJ8">
        <f>[1]MIDES!DWB20</f>
        <v>0</v>
      </c>
      <c r="DJK8">
        <f>[1]MIDES!DWC20</f>
        <v>0</v>
      </c>
      <c r="DJL8">
        <f>[1]MIDES!DWD20</f>
        <v>0</v>
      </c>
      <c r="DJM8">
        <f>[1]MIDES!DWE20</f>
        <v>0</v>
      </c>
      <c r="DJN8">
        <f>[1]MIDES!DWF20</f>
        <v>0</v>
      </c>
      <c r="DJO8">
        <f>[1]MIDES!DWG20</f>
        <v>0</v>
      </c>
      <c r="DJP8">
        <f>[1]MIDES!DWH20</f>
        <v>0</v>
      </c>
      <c r="DJQ8">
        <f>[1]MIDES!DWI20</f>
        <v>0</v>
      </c>
      <c r="DJR8">
        <f>[1]MIDES!DWJ20</f>
        <v>0</v>
      </c>
      <c r="DJS8">
        <f>[1]MIDES!DWK20</f>
        <v>0</v>
      </c>
      <c r="DJT8">
        <f>[1]MIDES!DWL20</f>
        <v>0</v>
      </c>
      <c r="DJU8">
        <f>[1]MIDES!DWM20</f>
        <v>0</v>
      </c>
      <c r="DJV8">
        <f>[1]MIDES!DWN20</f>
        <v>0</v>
      </c>
      <c r="DJW8">
        <f>[1]MIDES!DWO20</f>
        <v>0</v>
      </c>
      <c r="DJX8">
        <f>[1]MIDES!DWP20</f>
        <v>0</v>
      </c>
      <c r="DJY8">
        <f>[1]MIDES!DWQ20</f>
        <v>0</v>
      </c>
      <c r="DJZ8">
        <f>[1]MIDES!DWR20</f>
        <v>0</v>
      </c>
      <c r="DKA8">
        <f>[1]MIDES!DWS20</f>
        <v>0</v>
      </c>
      <c r="DKB8">
        <f>[1]MIDES!DWT20</f>
        <v>0</v>
      </c>
      <c r="DKC8">
        <f>[1]MIDES!DWU20</f>
        <v>0</v>
      </c>
      <c r="DKD8">
        <f>[1]MIDES!DWV20</f>
        <v>0</v>
      </c>
      <c r="DKE8">
        <f>[1]MIDES!DWW20</f>
        <v>0</v>
      </c>
      <c r="DKF8">
        <f>[1]MIDES!DWX20</f>
        <v>0</v>
      </c>
      <c r="DKG8">
        <f>[1]MIDES!DWY20</f>
        <v>0</v>
      </c>
      <c r="DKH8">
        <f>[1]MIDES!DWZ20</f>
        <v>0</v>
      </c>
      <c r="DKI8">
        <f>[1]MIDES!DXA20</f>
        <v>0</v>
      </c>
      <c r="DKJ8">
        <f>[1]MIDES!DXB20</f>
        <v>0</v>
      </c>
      <c r="DKK8">
        <f>[1]MIDES!DXC20</f>
        <v>0</v>
      </c>
      <c r="DKL8">
        <f>[1]MIDES!DXD20</f>
        <v>0</v>
      </c>
      <c r="DKM8">
        <f>[1]MIDES!DXE20</f>
        <v>0</v>
      </c>
      <c r="DKN8">
        <f>[1]MIDES!DXF20</f>
        <v>0</v>
      </c>
      <c r="DKO8">
        <f>[1]MIDES!DXG20</f>
        <v>0</v>
      </c>
      <c r="DKP8">
        <f>[1]MIDES!DXH20</f>
        <v>0</v>
      </c>
      <c r="DKQ8">
        <f>[1]MIDES!DXI20</f>
        <v>0</v>
      </c>
      <c r="DKR8">
        <f>[1]MIDES!DXJ20</f>
        <v>0</v>
      </c>
      <c r="DKS8">
        <f>[1]MIDES!DXK20</f>
        <v>0</v>
      </c>
      <c r="DKT8">
        <f>[1]MIDES!DXL20</f>
        <v>0</v>
      </c>
      <c r="DKU8">
        <f>[1]MIDES!DXM20</f>
        <v>0</v>
      </c>
      <c r="DKV8">
        <f>[1]MIDES!DXN20</f>
        <v>0</v>
      </c>
      <c r="DKW8">
        <f>[1]MIDES!DXO20</f>
        <v>0</v>
      </c>
      <c r="DKX8">
        <f>[1]MIDES!DXP20</f>
        <v>0</v>
      </c>
      <c r="DKY8">
        <f>[1]MIDES!DXQ20</f>
        <v>0</v>
      </c>
      <c r="DKZ8">
        <f>[1]MIDES!DXR20</f>
        <v>0</v>
      </c>
      <c r="DLA8">
        <f>[1]MIDES!DXS20</f>
        <v>0</v>
      </c>
      <c r="DLB8">
        <f>[1]MIDES!DXT20</f>
        <v>0</v>
      </c>
      <c r="DLC8">
        <f>[1]MIDES!DXU20</f>
        <v>0</v>
      </c>
      <c r="DLD8">
        <f>[1]MIDES!DXV20</f>
        <v>0</v>
      </c>
      <c r="DLE8">
        <f>[1]MIDES!DXW20</f>
        <v>0</v>
      </c>
      <c r="DLF8">
        <f>[1]MIDES!DXX20</f>
        <v>0</v>
      </c>
      <c r="DLG8">
        <f>[1]MIDES!DXY20</f>
        <v>0</v>
      </c>
      <c r="DLH8">
        <f>[1]MIDES!DXZ20</f>
        <v>0</v>
      </c>
      <c r="DLI8">
        <f>[1]MIDES!DYA20</f>
        <v>0</v>
      </c>
      <c r="DLJ8">
        <f>[1]MIDES!DYB20</f>
        <v>0</v>
      </c>
      <c r="DLK8">
        <f>[1]MIDES!DYC20</f>
        <v>0</v>
      </c>
      <c r="DLL8">
        <f>[1]MIDES!DYD20</f>
        <v>0</v>
      </c>
      <c r="DLM8">
        <f>[1]MIDES!DYE20</f>
        <v>0</v>
      </c>
      <c r="DLN8">
        <f>[1]MIDES!DYF20</f>
        <v>0</v>
      </c>
      <c r="DLO8">
        <f>[1]MIDES!DYG20</f>
        <v>0</v>
      </c>
      <c r="DLP8">
        <f>[1]MIDES!DYH20</f>
        <v>0</v>
      </c>
      <c r="DLQ8">
        <f>[1]MIDES!DYI20</f>
        <v>0</v>
      </c>
      <c r="DLR8">
        <f>[1]MIDES!DYJ20</f>
        <v>0</v>
      </c>
      <c r="DLS8">
        <f>[1]MIDES!DYK20</f>
        <v>0</v>
      </c>
      <c r="DLT8">
        <f>[1]MIDES!DYL20</f>
        <v>0</v>
      </c>
      <c r="DLU8">
        <f>[1]MIDES!DYM20</f>
        <v>0</v>
      </c>
      <c r="DLV8">
        <f>[1]MIDES!DYN20</f>
        <v>0</v>
      </c>
      <c r="DLW8">
        <f>[1]MIDES!DYO20</f>
        <v>0</v>
      </c>
      <c r="DLX8">
        <f>[1]MIDES!DYP20</f>
        <v>0</v>
      </c>
      <c r="DLY8">
        <f>[1]MIDES!DYQ20</f>
        <v>0</v>
      </c>
      <c r="DLZ8">
        <f>[1]MIDES!DYR20</f>
        <v>0</v>
      </c>
      <c r="DMA8">
        <f>[1]MIDES!DYS20</f>
        <v>0</v>
      </c>
      <c r="DMB8">
        <f>[1]MIDES!DYT20</f>
        <v>0</v>
      </c>
      <c r="DMC8">
        <f>[1]MIDES!DYU20</f>
        <v>0</v>
      </c>
      <c r="DMD8">
        <f>[1]MIDES!DYV20</f>
        <v>0</v>
      </c>
      <c r="DME8">
        <f>[1]MIDES!DYW20</f>
        <v>0</v>
      </c>
      <c r="DMF8">
        <f>[1]MIDES!DYX20</f>
        <v>0</v>
      </c>
      <c r="DMG8">
        <f>[1]MIDES!DYY20</f>
        <v>0</v>
      </c>
      <c r="DMH8">
        <f>[1]MIDES!DYZ20</f>
        <v>0</v>
      </c>
      <c r="DMI8">
        <f>[1]MIDES!DZA20</f>
        <v>0</v>
      </c>
      <c r="DMJ8">
        <f>[1]MIDES!DZB20</f>
        <v>0</v>
      </c>
      <c r="DMK8">
        <f>[1]MIDES!DZC20</f>
        <v>0</v>
      </c>
      <c r="DML8">
        <f>[1]MIDES!DZD20</f>
        <v>0</v>
      </c>
      <c r="DMM8">
        <f>[1]MIDES!DZE20</f>
        <v>0</v>
      </c>
      <c r="DMN8">
        <f>[1]MIDES!DZF20</f>
        <v>0</v>
      </c>
      <c r="DMO8">
        <f>[1]MIDES!DZG20</f>
        <v>0</v>
      </c>
      <c r="DMP8">
        <f>[1]MIDES!DZH20</f>
        <v>0</v>
      </c>
      <c r="DMQ8">
        <f>[1]MIDES!DZI20</f>
        <v>0</v>
      </c>
      <c r="DMR8">
        <f>[1]MIDES!DZJ20</f>
        <v>0</v>
      </c>
      <c r="DMS8">
        <f>[1]MIDES!DZK20</f>
        <v>0</v>
      </c>
      <c r="DMT8">
        <f>[1]MIDES!DZL20</f>
        <v>0</v>
      </c>
      <c r="DMU8">
        <f>[1]MIDES!DZM20</f>
        <v>0</v>
      </c>
      <c r="DMV8">
        <f>[1]MIDES!DZN20</f>
        <v>0</v>
      </c>
      <c r="DMW8">
        <f>[1]MIDES!DZO20</f>
        <v>0</v>
      </c>
      <c r="DMX8">
        <f>[1]MIDES!DZP20</f>
        <v>0</v>
      </c>
      <c r="DMY8">
        <f>[1]MIDES!DZQ20</f>
        <v>0</v>
      </c>
      <c r="DMZ8">
        <f>[1]MIDES!DZR20</f>
        <v>0</v>
      </c>
      <c r="DNA8">
        <f>[1]MIDES!DZS20</f>
        <v>0</v>
      </c>
      <c r="DNB8">
        <f>[1]MIDES!DZT20</f>
        <v>0</v>
      </c>
      <c r="DNC8">
        <f>[1]MIDES!DZU20</f>
        <v>0</v>
      </c>
      <c r="DND8">
        <f>[1]MIDES!DZV20</f>
        <v>0</v>
      </c>
      <c r="DNE8">
        <f>[1]MIDES!DZW20</f>
        <v>0</v>
      </c>
      <c r="DNF8">
        <f>[1]MIDES!DZX20</f>
        <v>0</v>
      </c>
      <c r="DNG8">
        <f>[1]MIDES!DZY20</f>
        <v>0</v>
      </c>
      <c r="DNH8">
        <f>[1]MIDES!DZZ20</f>
        <v>0</v>
      </c>
      <c r="DNI8">
        <f>[1]MIDES!EAA20</f>
        <v>0</v>
      </c>
      <c r="DNJ8">
        <f>[1]MIDES!EAB20</f>
        <v>0</v>
      </c>
      <c r="DNK8">
        <f>[1]MIDES!EAC20</f>
        <v>0</v>
      </c>
      <c r="DNL8">
        <f>[1]MIDES!EAD20</f>
        <v>0</v>
      </c>
      <c r="DNM8">
        <f>[1]MIDES!EAE20</f>
        <v>0</v>
      </c>
      <c r="DNN8">
        <f>[1]MIDES!EAF20</f>
        <v>0</v>
      </c>
      <c r="DNO8">
        <f>[1]MIDES!EAG20</f>
        <v>0</v>
      </c>
      <c r="DNP8">
        <f>[1]MIDES!EAH20</f>
        <v>0</v>
      </c>
      <c r="DNQ8">
        <f>[1]MIDES!EAI20</f>
        <v>0</v>
      </c>
      <c r="DNR8">
        <f>[1]MIDES!EAJ20</f>
        <v>0</v>
      </c>
      <c r="DNS8">
        <f>[1]MIDES!EAK20</f>
        <v>0</v>
      </c>
      <c r="DNT8">
        <f>[1]MIDES!EAL20</f>
        <v>0</v>
      </c>
      <c r="DNU8">
        <f>[1]MIDES!EAM20</f>
        <v>0</v>
      </c>
      <c r="DNV8">
        <f>[1]MIDES!EAN20</f>
        <v>0</v>
      </c>
      <c r="DNW8">
        <f>[1]MIDES!EAO20</f>
        <v>0</v>
      </c>
      <c r="DNX8">
        <f>[1]MIDES!EAP20</f>
        <v>0</v>
      </c>
      <c r="DNY8">
        <f>[1]MIDES!EAQ20</f>
        <v>0</v>
      </c>
      <c r="DNZ8">
        <f>[1]MIDES!EAR20</f>
        <v>0</v>
      </c>
      <c r="DOA8">
        <f>[1]MIDES!EAS20</f>
        <v>0</v>
      </c>
      <c r="DOB8">
        <f>[1]MIDES!EAT20</f>
        <v>0</v>
      </c>
      <c r="DOC8">
        <f>[1]MIDES!EAU20</f>
        <v>0</v>
      </c>
      <c r="DOD8">
        <f>[1]MIDES!EAV20</f>
        <v>0</v>
      </c>
      <c r="DOE8">
        <f>[1]MIDES!EAW20</f>
        <v>0</v>
      </c>
      <c r="DOF8">
        <f>[1]MIDES!EAX20</f>
        <v>0</v>
      </c>
      <c r="DOG8">
        <f>[1]MIDES!EAY20</f>
        <v>0</v>
      </c>
      <c r="DOH8">
        <f>[1]MIDES!EAZ20</f>
        <v>0</v>
      </c>
      <c r="DOI8">
        <f>[1]MIDES!EBA20</f>
        <v>0</v>
      </c>
      <c r="DOJ8">
        <f>[1]MIDES!EBB20</f>
        <v>0</v>
      </c>
      <c r="DOK8">
        <f>[1]MIDES!EBC20</f>
        <v>0</v>
      </c>
      <c r="DOL8">
        <f>[1]MIDES!EBD20</f>
        <v>0</v>
      </c>
      <c r="DOM8">
        <f>[1]MIDES!EBE20</f>
        <v>0</v>
      </c>
      <c r="DON8">
        <f>[1]MIDES!EBF20</f>
        <v>0</v>
      </c>
      <c r="DOO8">
        <f>[1]MIDES!EBG20</f>
        <v>0</v>
      </c>
      <c r="DOP8">
        <f>[1]MIDES!EBH20</f>
        <v>0</v>
      </c>
      <c r="DOQ8">
        <f>[1]MIDES!EBI20</f>
        <v>0</v>
      </c>
      <c r="DOR8">
        <f>[1]MIDES!EBJ20</f>
        <v>0</v>
      </c>
      <c r="DOS8">
        <f>[1]MIDES!EBK20</f>
        <v>0</v>
      </c>
      <c r="DOT8">
        <f>[1]MIDES!EBL20</f>
        <v>0</v>
      </c>
      <c r="DOU8">
        <f>[1]MIDES!EBM20</f>
        <v>0</v>
      </c>
      <c r="DOV8">
        <f>[1]MIDES!EBN20</f>
        <v>0</v>
      </c>
      <c r="DOW8">
        <f>[1]MIDES!EBO20</f>
        <v>0</v>
      </c>
      <c r="DOX8">
        <f>[1]MIDES!EBP20</f>
        <v>0</v>
      </c>
      <c r="DOY8">
        <f>[1]MIDES!EBQ20</f>
        <v>0</v>
      </c>
      <c r="DOZ8">
        <f>[1]MIDES!EBR20</f>
        <v>0</v>
      </c>
      <c r="DPA8">
        <f>[1]MIDES!EBS20</f>
        <v>0</v>
      </c>
      <c r="DPB8">
        <f>[1]MIDES!EBT20</f>
        <v>0</v>
      </c>
      <c r="DPC8">
        <f>[1]MIDES!EBU20</f>
        <v>0</v>
      </c>
      <c r="DPD8">
        <f>[1]MIDES!EBV20</f>
        <v>0</v>
      </c>
      <c r="DPE8">
        <f>[1]MIDES!EBW20</f>
        <v>0</v>
      </c>
      <c r="DPF8">
        <f>[1]MIDES!EBX20</f>
        <v>0</v>
      </c>
      <c r="DPG8">
        <f>[1]MIDES!EBY20</f>
        <v>0</v>
      </c>
      <c r="DPH8">
        <f>[1]MIDES!EBZ20</f>
        <v>0</v>
      </c>
      <c r="DPI8">
        <f>[1]MIDES!ECA20</f>
        <v>0</v>
      </c>
      <c r="DPJ8">
        <f>[1]MIDES!ECB20</f>
        <v>0</v>
      </c>
      <c r="DPK8">
        <f>[1]MIDES!ECC20</f>
        <v>0</v>
      </c>
      <c r="DPL8">
        <f>[1]MIDES!ECD20</f>
        <v>0</v>
      </c>
      <c r="DPM8">
        <f>[1]MIDES!ECE20</f>
        <v>0</v>
      </c>
      <c r="DPN8">
        <f>[1]MIDES!ECF20</f>
        <v>0</v>
      </c>
      <c r="DPO8">
        <f>[1]MIDES!ECG20</f>
        <v>0</v>
      </c>
      <c r="DPP8">
        <f>[1]MIDES!ECH20</f>
        <v>0</v>
      </c>
      <c r="DPQ8">
        <f>[1]MIDES!ECI20</f>
        <v>0</v>
      </c>
      <c r="DPR8">
        <f>[1]MIDES!ECJ20</f>
        <v>0</v>
      </c>
      <c r="DPS8">
        <f>[1]MIDES!ECK20</f>
        <v>0</v>
      </c>
      <c r="DPT8">
        <f>[1]MIDES!ECL20</f>
        <v>0</v>
      </c>
      <c r="DPU8">
        <f>[1]MIDES!ECM20</f>
        <v>0</v>
      </c>
      <c r="DPV8">
        <f>[1]MIDES!ECN20</f>
        <v>0</v>
      </c>
      <c r="DPW8">
        <f>[1]MIDES!ECO20</f>
        <v>0</v>
      </c>
      <c r="DPX8">
        <f>[1]MIDES!ECP20</f>
        <v>0</v>
      </c>
      <c r="DPY8">
        <f>[1]MIDES!ECQ20</f>
        <v>0</v>
      </c>
      <c r="DPZ8">
        <f>[1]MIDES!ECR20</f>
        <v>0</v>
      </c>
      <c r="DQA8">
        <f>[1]MIDES!ECS20</f>
        <v>0</v>
      </c>
      <c r="DQB8">
        <f>[1]MIDES!ECT20</f>
        <v>0</v>
      </c>
      <c r="DQC8">
        <f>[1]MIDES!ECU20</f>
        <v>0</v>
      </c>
      <c r="DQD8">
        <f>[1]MIDES!ECV20</f>
        <v>0</v>
      </c>
      <c r="DQE8">
        <f>[1]MIDES!ECW20</f>
        <v>0</v>
      </c>
      <c r="DQF8">
        <f>[1]MIDES!ECX20</f>
        <v>0</v>
      </c>
      <c r="DQG8">
        <f>[1]MIDES!ECY20</f>
        <v>0</v>
      </c>
      <c r="DQH8">
        <f>[1]MIDES!ECZ20</f>
        <v>0</v>
      </c>
      <c r="DQI8">
        <f>[1]MIDES!EDA20</f>
        <v>0</v>
      </c>
      <c r="DQJ8">
        <f>[1]MIDES!EDB20</f>
        <v>0</v>
      </c>
      <c r="DQK8">
        <f>[1]MIDES!EDC20</f>
        <v>0</v>
      </c>
      <c r="DQL8">
        <f>[1]MIDES!EDD20</f>
        <v>0</v>
      </c>
      <c r="DQM8">
        <f>[1]MIDES!EDE20</f>
        <v>0</v>
      </c>
      <c r="DQN8">
        <f>[1]MIDES!EDF20</f>
        <v>0</v>
      </c>
      <c r="DQO8">
        <f>[1]MIDES!EDG20</f>
        <v>0</v>
      </c>
      <c r="DQP8">
        <f>[1]MIDES!EDH20</f>
        <v>0</v>
      </c>
      <c r="DQQ8">
        <f>[1]MIDES!EDI20</f>
        <v>0</v>
      </c>
      <c r="DQR8">
        <f>[1]MIDES!EDJ20</f>
        <v>0</v>
      </c>
      <c r="DQS8">
        <f>[1]MIDES!EDK20</f>
        <v>0</v>
      </c>
      <c r="DQT8">
        <f>[1]MIDES!EDL20</f>
        <v>0</v>
      </c>
      <c r="DQU8">
        <f>[1]MIDES!EDM20</f>
        <v>0</v>
      </c>
      <c r="DQV8">
        <f>[1]MIDES!EDN20</f>
        <v>0</v>
      </c>
      <c r="DQW8">
        <f>[1]MIDES!EDO20</f>
        <v>0</v>
      </c>
      <c r="DQX8">
        <f>[1]MIDES!EDP20</f>
        <v>0</v>
      </c>
      <c r="DQY8">
        <f>[1]MIDES!EDQ20</f>
        <v>0</v>
      </c>
      <c r="DQZ8">
        <f>[1]MIDES!EDR20</f>
        <v>0</v>
      </c>
      <c r="DRA8">
        <f>[1]MIDES!EDS20</f>
        <v>0</v>
      </c>
      <c r="DRB8">
        <f>[1]MIDES!EDT20</f>
        <v>0</v>
      </c>
      <c r="DRC8">
        <f>[1]MIDES!EDU20</f>
        <v>0</v>
      </c>
      <c r="DRD8">
        <f>[1]MIDES!EDV20</f>
        <v>0</v>
      </c>
      <c r="DRE8">
        <f>[1]MIDES!EDW20</f>
        <v>0</v>
      </c>
      <c r="DRF8">
        <f>[1]MIDES!EDX20</f>
        <v>0</v>
      </c>
      <c r="DRG8">
        <f>[1]MIDES!EDY20</f>
        <v>0</v>
      </c>
      <c r="DRH8">
        <f>[1]MIDES!EDZ20</f>
        <v>0</v>
      </c>
      <c r="DRI8">
        <f>[1]MIDES!EEA20</f>
        <v>0</v>
      </c>
      <c r="DRJ8">
        <f>[1]MIDES!EEB20</f>
        <v>0</v>
      </c>
      <c r="DRK8">
        <f>[1]MIDES!EEC20</f>
        <v>0</v>
      </c>
      <c r="DRL8">
        <f>[1]MIDES!EED20</f>
        <v>0</v>
      </c>
      <c r="DRM8">
        <f>[1]MIDES!EEE20</f>
        <v>0</v>
      </c>
      <c r="DRN8">
        <f>[1]MIDES!EEF20</f>
        <v>0</v>
      </c>
      <c r="DRO8">
        <f>[1]MIDES!EEG20</f>
        <v>0</v>
      </c>
      <c r="DRP8">
        <f>[1]MIDES!EEH20</f>
        <v>0</v>
      </c>
      <c r="DRQ8">
        <f>[1]MIDES!EEI20</f>
        <v>0</v>
      </c>
      <c r="DRR8">
        <f>[1]MIDES!EEJ20</f>
        <v>0</v>
      </c>
      <c r="DRS8">
        <f>[1]MIDES!EEK20</f>
        <v>0</v>
      </c>
      <c r="DRT8">
        <f>[1]MIDES!EEL20</f>
        <v>0</v>
      </c>
      <c r="DRU8">
        <f>[1]MIDES!EEM20</f>
        <v>0</v>
      </c>
      <c r="DRV8">
        <f>[1]MIDES!EEN20</f>
        <v>0</v>
      </c>
      <c r="DRW8">
        <f>[1]MIDES!EEO20</f>
        <v>0</v>
      </c>
      <c r="DRX8">
        <f>[1]MIDES!EEP20</f>
        <v>0</v>
      </c>
      <c r="DRY8">
        <f>[1]MIDES!EEQ20</f>
        <v>0</v>
      </c>
      <c r="DRZ8">
        <f>[1]MIDES!EER20</f>
        <v>0</v>
      </c>
      <c r="DSA8">
        <f>[1]MIDES!EES20</f>
        <v>0</v>
      </c>
      <c r="DSB8">
        <f>[1]MIDES!EET20</f>
        <v>0</v>
      </c>
      <c r="DSC8">
        <f>[1]MIDES!EEU20</f>
        <v>0</v>
      </c>
      <c r="DSD8">
        <f>[1]MIDES!EEV20</f>
        <v>0</v>
      </c>
      <c r="DSE8">
        <f>[1]MIDES!EEW20</f>
        <v>0</v>
      </c>
      <c r="DSF8">
        <f>[1]MIDES!EEX20</f>
        <v>0</v>
      </c>
      <c r="DSG8">
        <f>[1]MIDES!EEY20</f>
        <v>0</v>
      </c>
      <c r="DSH8">
        <f>[1]MIDES!EEZ20</f>
        <v>0</v>
      </c>
      <c r="DSI8">
        <f>[1]MIDES!EFA20</f>
        <v>0</v>
      </c>
      <c r="DSJ8">
        <f>[1]MIDES!EFB20</f>
        <v>0</v>
      </c>
      <c r="DSK8">
        <f>[1]MIDES!EFC20</f>
        <v>0</v>
      </c>
      <c r="DSL8">
        <f>[1]MIDES!EFD20</f>
        <v>0</v>
      </c>
      <c r="DSM8">
        <f>[1]MIDES!EFE20</f>
        <v>0</v>
      </c>
      <c r="DSN8">
        <f>[1]MIDES!EFF20</f>
        <v>0</v>
      </c>
      <c r="DSO8">
        <f>[1]MIDES!EFG20</f>
        <v>0</v>
      </c>
      <c r="DSP8">
        <f>[1]MIDES!EFH20</f>
        <v>0</v>
      </c>
      <c r="DSQ8">
        <f>[1]MIDES!EFI20</f>
        <v>0</v>
      </c>
      <c r="DSR8">
        <f>[1]MIDES!EFJ20</f>
        <v>0</v>
      </c>
      <c r="DSS8">
        <f>[1]MIDES!EFK20</f>
        <v>0</v>
      </c>
      <c r="DST8">
        <f>[1]MIDES!EFL20</f>
        <v>0</v>
      </c>
      <c r="DSU8">
        <f>[1]MIDES!EFM20</f>
        <v>0</v>
      </c>
      <c r="DSV8">
        <f>[1]MIDES!EFN20</f>
        <v>0</v>
      </c>
      <c r="DSW8">
        <f>[1]MIDES!EFO20</f>
        <v>0</v>
      </c>
      <c r="DSX8">
        <f>[1]MIDES!EFP20</f>
        <v>0</v>
      </c>
      <c r="DSY8">
        <f>[1]MIDES!EFQ20</f>
        <v>0</v>
      </c>
      <c r="DSZ8">
        <f>[1]MIDES!EFR20</f>
        <v>0</v>
      </c>
      <c r="DTA8">
        <f>[1]MIDES!EFS20</f>
        <v>0</v>
      </c>
      <c r="DTB8">
        <f>[1]MIDES!EFT20</f>
        <v>0</v>
      </c>
      <c r="DTC8">
        <f>[1]MIDES!EFU20</f>
        <v>0</v>
      </c>
      <c r="DTD8">
        <f>[1]MIDES!EFV20</f>
        <v>0</v>
      </c>
      <c r="DTE8">
        <f>[1]MIDES!EFW20</f>
        <v>0</v>
      </c>
      <c r="DTF8">
        <f>[1]MIDES!EFX20</f>
        <v>0</v>
      </c>
      <c r="DTG8">
        <f>[1]MIDES!EFY20</f>
        <v>0</v>
      </c>
      <c r="DTH8">
        <f>[1]MIDES!EFZ20</f>
        <v>0</v>
      </c>
      <c r="DTI8">
        <f>[1]MIDES!EGA20</f>
        <v>0</v>
      </c>
      <c r="DTJ8">
        <f>[1]MIDES!EGB20</f>
        <v>0</v>
      </c>
      <c r="DTK8">
        <f>[1]MIDES!EGC20</f>
        <v>0</v>
      </c>
      <c r="DTL8">
        <f>[1]MIDES!EGD20</f>
        <v>0</v>
      </c>
      <c r="DTM8">
        <f>[1]MIDES!EGE20</f>
        <v>0</v>
      </c>
      <c r="DTN8">
        <f>[1]MIDES!EGF20</f>
        <v>0</v>
      </c>
      <c r="DTO8">
        <f>[1]MIDES!EGG20</f>
        <v>0</v>
      </c>
      <c r="DTP8">
        <f>[1]MIDES!EGH20</f>
        <v>0</v>
      </c>
      <c r="DTQ8">
        <f>[1]MIDES!EGI20</f>
        <v>0</v>
      </c>
      <c r="DTR8">
        <f>[1]MIDES!EGJ20</f>
        <v>0</v>
      </c>
      <c r="DTS8">
        <f>[1]MIDES!EGK20</f>
        <v>0</v>
      </c>
      <c r="DTT8">
        <f>[1]MIDES!EGL20</f>
        <v>0</v>
      </c>
      <c r="DTU8">
        <f>[1]MIDES!EGM20</f>
        <v>0</v>
      </c>
      <c r="DTV8">
        <f>[1]MIDES!EGN20</f>
        <v>0</v>
      </c>
      <c r="DTW8">
        <f>[1]MIDES!EGO20</f>
        <v>0</v>
      </c>
      <c r="DTX8">
        <f>[1]MIDES!EGP20</f>
        <v>0</v>
      </c>
      <c r="DTY8">
        <f>[1]MIDES!EGQ20</f>
        <v>0</v>
      </c>
      <c r="DTZ8">
        <f>[1]MIDES!EGR20</f>
        <v>0</v>
      </c>
      <c r="DUA8">
        <f>[1]MIDES!EGS20</f>
        <v>0</v>
      </c>
      <c r="DUB8">
        <f>[1]MIDES!EGT20</f>
        <v>0</v>
      </c>
      <c r="DUC8">
        <f>[1]MIDES!EGU20</f>
        <v>0</v>
      </c>
      <c r="DUD8">
        <f>[1]MIDES!EGV20</f>
        <v>0</v>
      </c>
      <c r="DUE8">
        <f>[1]MIDES!EGW20</f>
        <v>0</v>
      </c>
      <c r="DUF8">
        <f>[1]MIDES!EGX20</f>
        <v>0</v>
      </c>
      <c r="DUG8">
        <f>[1]MIDES!EGY20</f>
        <v>0</v>
      </c>
      <c r="DUH8">
        <f>[1]MIDES!EGZ20</f>
        <v>0</v>
      </c>
      <c r="DUI8">
        <f>[1]MIDES!EHA20</f>
        <v>0</v>
      </c>
      <c r="DUJ8">
        <f>[1]MIDES!EHB20</f>
        <v>0</v>
      </c>
      <c r="DUK8">
        <f>[1]MIDES!EHC20</f>
        <v>0</v>
      </c>
      <c r="DUL8">
        <f>[1]MIDES!EHD20</f>
        <v>0</v>
      </c>
      <c r="DUM8">
        <f>[1]MIDES!EHE20</f>
        <v>0</v>
      </c>
      <c r="DUN8">
        <f>[1]MIDES!EHF20</f>
        <v>0</v>
      </c>
      <c r="DUO8">
        <f>[1]MIDES!EHG20</f>
        <v>0</v>
      </c>
      <c r="DUP8">
        <f>[1]MIDES!EHH20</f>
        <v>0</v>
      </c>
      <c r="DUQ8">
        <f>[1]MIDES!EHI20</f>
        <v>0</v>
      </c>
      <c r="DUR8">
        <f>[1]MIDES!EHJ20</f>
        <v>0</v>
      </c>
      <c r="DUS8">
        <f>[1]MIDES!EHK20</f>
        <v>0</v>
      </c>
      <c r="DUT8">
        <f>[1]MIDES!EHL20</f>
        <v>0</v>
      </c>
      <c r="DUU8">
        <f>[1]MIDES!EHM20</f>
        <v>0</v>
      </c>
      <c r="DUV8">
        <f>[1]MIDES!EHN20</f>
        <v>0</v>
      </c>
      <c r="DUW8">
        <f>[1]MIDES!EHO20</f>
        <v>0</v>
      </c>
      <c r="DUX8">
        <f>[1]MIDES!EHP20</f>
        <v>0</v>
      </c>
      <c r="DUY8">
        <f>[1]MIDES!EHQ20</f>
        <v>0</v>
      </c>
      <c r="DUZ8">
        <f>[1]MIDES!EHR20</f>
        <v>0</v>
      </c>
      <c r="DVA8">
        <f>[1]MIDES!EHS20</f>
        <v>0</v>
      </c>
      <c r="DVB8">
        <f>[1]MIDES!EHT20</f>
        <v>0</v>
      </c>
      <c r="DVC8">
        <f>[1]MIDES!EHU20</f>
        <v>0</v>
      </c>
      <c r="DVD8">
        <f>[1]MIDES!EHV20</f>
        <v>0</v>
      </c>
      <c r="DVE8">
        <f>[1]MIDES!EHW20</f>
        <v>0</v>
      </c>
      <c r="DVF8">
        <f>[1]MIDES!EHX20</f>
        <v>0</v>
      </c>
      <c r="DVG8">
        <f>[1]MIDES!EHY20</f>
        <v>0</v>
      </c>
      <c r="DVH8">
        <f>[1]MIDES!EHZ20</f>
        <v>0</v>
      </c>
      <c r="DVI8">
        <f>[1]MIDES!EIA20</f>
        <v>0</v>
      </c>
      <c r="DVJ8">
        <f>[1]MIDES!EIB20</f>
        <v>0</v>
      </c>
      <c r="DVK8">
        <f>[1]MIDES!EIC20</f>
        <v>0</v>
      </c>
      <c r="DVL8">
        <f>[1]MIDES!EID20</f>
        <v>0</v>
      </c>
      <c r="DVM8">
        <f>[1]MIDES!EIE20</f>
        <v>0</v>
      </c>
      <c r="DVN8">
        <f>[1]MIDES!EIF20</f>
        <v>0</v>
      </c>
      <c r="DVO8">
        <f>[1]MIDES!EIG20</f>
        <v>0</v>
      </c>
      <c r="DVP8">
        <f>[1]MIDES!EIH20</f>
        <v>0</v>
      </c>
      <c r="DVQ8">
        <f>[1]MIDES!EII20</f>
        <v>0</v>
      </c>
      <c r="DVR8">
        <f>[1]MIDES!EIJ20</f>
        <v>0</v>
      </c>
      <c r="DVS8">
        <f>[1]MIDES!EIK20</f>
        <v>0</v>
      </c>
      <c r="DVT8">
        <f>[1]MIDES!EIL20</f>
        <v>0</v>
      </c>
      <c r="DVU8">
        <f>[1]MIDES!EIM20</f>
        <v>0</v>
      </c>
      <c r="DVV8">
        <f>[1]MIDES!EIN20</f>
        <v>0</v>
      </c>
      <c r="DVW8">
        <f>[1]MIDES!EIO20</f>
        <v>0</v>
      </c>
      <c r="DVX8">
        <f>[1]MIDES!EIP20</f>
        <v>0</v>
      </c>
      <c r="DVY8">
        <f>[1]MIDES!EIQ20</f>
        <v>0</v>
      </c>
      <c r="DVZ8">
        <f>[1]MIDES!EIR20</f>
        <v>0</v>
      </c>
      <c r="DWA8">
        <f>[1]MIDES!EIS20</f>
        <v>0</v>
      </c>
      <c r="DWB8">
        <f>[1]MIDES!EIT20</f>
        <v>0</v>
      </c>
      <c r="DWC8">
        <f>[1]MIDES!EIU20</f>
        <v>0</v>
      </c>
      <c r="DWD8">
        <f>[1]MIDES!EIV20</f>
        <v>0</v>
      </c>
      <c r="DWE8">
        <f>[1]MIDES!EIW20</f>
        <v>0</v>
      </c>
      <c r="DWF8">
        <f>[1]MIDES!EIX20</f>
        <v>0</v>
      </c>
      <c r="DWG8">
        <f>[1]MIDES!EIY20</f>
        <v>0</v>
      </c>
      <c r="DWH8">
        <f>[1]MIDES!EIZ20</f>
        <v>0</v>
      </c>
      <c r="DWI8">
        <f>[1]MIDES!EJA20</f>
        <v>0</v>
      </c>
      <c r="DWJ8">
        <f>[1]MIDES!EJB20</f>
        <v>0</v>
      </c>
      <c r="DWK8">
        <f>[1]MIDES!EJC20</f>
        <v>0</v>
      </c>
      <c r="DWL8">
        <f>[1]MIDES!EJD20</f>
        <v>0</v>
      </c>
      <c r="DWM8">
        <f>[1]MIDES!EJE20</f>
        <v>0</v>
      </c>
      <c r="DWN8">
        <f>[1]MIDES!EJF20</f>
        <v>0</v>
      </c>
      <c r="DWO8">
        <f>[1]MIDES!EJG20</f>
        <v>0</v>
      </c>
      <c r="DWP8">
        <f>[1]MIDES!EJH20</f>
        <v>0</v>
      </c>
      <c r="DWQ8">
        <f>[1]MIDES!EJI20</f>
        <v>0</v>
      </c>
      <c r="DWR8">
        <f>[1]MIDES!EJJ20</f>
        <v>0</v>
      </c>
      <c r="DWS8">
        <f>[1]MIDES!EJK20</f>
        <v>0</v>
      </c>
      <c r="DWT8">
        <f>[1]MIDES!EJL20</f>
        <v>0</v>
      </c>
      <c r="DWU8">
        <f>[1]MIDES!EJM20</f>
        <v>0</v>
      </c>
      <c r="DWV8">
        <f>[1]MIDES!EJN20</f>
        <v>0</v>
      </c>
      <c r="DWW8">
        <f>[1]MIDES!EJO20</f>
        <v>0</v>
      </c>
      <c r="DWX8">
        <f>[1]MIDES!EJP20</f>
        <v>0</v>
      </c>
      <c r="DWY8">
        <f>[1]MIDES!EJQ20</f>
        <v>0</v>
      </c>
      <c r="DWZ8">
        <f>[1]MIDES!EJR20</f>
        <v>0</v>
      </c>
      <c r="DXA8">
        <f>[1]MIDES!EJS20</f>
        <v>0</v>
      </c>
      <c r="DXB8">
        <f>[1]MIDES!EJT20</f>
        <v>0</v>
      </c>
      <c r="DXC8">
        <f>[1]MIDES!EJU20</f>
        <v>0</v>
      </c>
      <c r="DXD8">
        <f>[1]MIDES!EJV20</f>
        <v>0</v>
      </c>
      <c r="DXE8">
        <f>[1]MIDES!EJW20</f>
        <v>0</v>
      </c>
      <c r="DXF8">
        <f>[1]MIDES!EJX20</f>
        <v>0</v>
      </c>
      <c r="DXG8">
        <f>[1]MIDES!EJY20</f>
        <v>0</v>
      </c>
      <c r="DXH8">
        <f>[1]MIDES!EJZ20</f>
        <v>0</v>
      </c>
      <c r="DXI8">
        <f>[1]MIDES!EKA20</f>
        <v>0</v>
      </c>
      <c r="DXJ8">
        <f>[1]MIDES!EKB20</f>
        <v>0</v>
      </c>
      <c r="DXK8">
        <f>[1]MIDES!EKC20</f>
        <v>0</v>
      </c>
      <c r="DXL8">
        <f>[1]MIDES!EKD20</f>
        <v>0</v>
      </c>
      <c r="DXM8">
        <f>[1]MIDES!EKE20</f>
        <v>0</v>
      </c>
      <c r="DXN8">
        <f>[1]MIDES!EKF20</f>
        <v>0</v>
      </c>
      <c r="DXO8">
        <f>[1]MIDES!EKG20</f>
        <v>0</v>
      </c>
      <c r="DXP8">
        <f>[1]MIDES!EKH20</f>
        <v>0</v>
      </c>
      <c r="DXQ8">
        <f>[1]MIDES!EKI20</f>
        <v>0</v>
      </c>
      <c r="DXR8">
        <f>[1]MIDES!EKJ20</f>
        <v>0</v>
      </c>
      <c r="DXS8">
        <f>[1]MIDES!EKK20</f>
        <v>0</v>
      </c>
      <c r="DXT8">
        <f>[1]MIDES!EKL20</f>
        <v>0</v>
      </c>
      <c r="DXU8">
        <f>[1]MIDES!EKM20</f>
        <v>0</v>
      </c>
      <c r="DXV8">
        <f>[1]MIDES!EKN20</f>
        <v>0</v>
      </c>
      <c r="DXW8">
        <f>[1]MIDES!EKO20</f>
        <v>0</v>
      </c>
      <c r="DXX8">
        <f>[1]MIDES!EKP20</f>
        <v>0</v>
      </c>
      <c r="DXY8">
        <f>[1]MIDES!EKQ20</f>
        <v>0</v>
      </c>
      <c r="DXZ8">
        <f>[1]MIDES!EKR20</f>
        <v>0</v>
      </c>
      <c r="DYA8">
        <f>[1]MIDES!EKS20</f>
        <v>0</v>
      </c>
      <c r="DYB8">
        <f>[1]MIDES!EKT20</f>
        <v>0</v>
      </c>
      <c r="DYC8">
        <f>[1]MIDES!EKU20</f>
        <v>0</v>
      </c>
      <c r="DYD8">
        <f>[1]MIDES!EKV20</f>
        <v>0</v>
      </c>
      <c r="DYE8">
        <f>[1]MIDES!EKW20</f>
        <v>0</v>
      </c>
      <c r="DYF8">
        <f>[1]MIDES!EKX20</f>
        <v>0</v>
      </c>
      <c r="DYG8">
        <f>[1]MIDES!EKY20</f>
        <v>0</v>
      </c>
      <c r="DYH8">
        <f>[1]MIDES!EKZ20</f>
        <v>0</v>
      </c>
      <c r="DYI8">
        <f>[1]MIDES!ELA20</f>
        <v>0</v>
      </c>
      <c r="DYJ8">
        <f>[1]MIDES!ELB20</f>
        <v>0</v>
      </c>
      <c r="DYK8">
        <f>[1]MIDES!ELC20</f>
        <v>0</v>
      </c>
      <c r="DYL8">
        <f>[1]MIDES!ELD20</f>
        <v>0</v>
      </c>
      <c r="DYM8">
        <f>[1]MIDES!ELE20</f>
        <v>0</v>
      </c>
      <c r="DYN8">
        <f>[1]MIDES!ELF20</f>
        <v>0</v>
      </c>
      <c r="DYO8">
        <f>[1]MIDES!ELG20</f>
        <v>0</v>
      </c>
      <c r="DYP8">
        <f>[1]MIDES!ELH20</f>
        <v>0</v>
      </c>
      <c r="DYQ8">
        <f>[1]MIDES!ELI20</f>
        <v>0</v>
      </c>
      <c r="DYR8">
        <f>[1]MIDES!ELJ20</f>
        <v>0</v>
      </c>
      <c r="DYS8">
        <f>[1]MIDES!ELK20</f>
        <v>0</v>
      </c>
      <c r="DYT8">
        <f>[1]MIDES!ELL20</f>
        <v>0</v>
      </c>
      <c r="DYU8">
        <f>[1]MIDES!ELM20</f>
        <v>0</v>
      </c>
      <c r="DYV8">
        <f>[1]MIDES!ELN20</f>
        <v>0</v>
      </c>
      <c r="DYW8">
        <f>[1]MIDES!ELO20</f>
        <v>0</v>
      </c>
      <c r="DYX8">
        <f>[1]MIDES!ELP20</f>
        <v>0</v>
      </c>
      <c r="DYY8">
        <f>[1]MIDES!ELQ20</f>
        <v>0</v>
      </c>
      <c r="DYZ8">
        <f>[1]MIDES!ELR20</f>
        <v>0</v>
      </c>
      <c r="DZA8">
        <f>[1]MIDES!ELS20</f>
        <v>0</v>
      </c>
      <c r="DZB8">
        <f>[1]MIDES!ELT20</f>
        <v>0</v>
      </c>
      <c r="DZC8">
        <f>[1]MIDES!ELU20</f>
        <v>0</v>
      </c>
      <c r="DZD8">
        <f>[1]MIDES!ELV20</f>
        <v>0</v>
      </c>
      <c r="DZE8">
        <f>[1]MIDES!ELW20</f>
        <v>0</v>
      </c>
      <c r="DZF8">
        <f>[1]MIDES!ELX20</f>
        <v>0</v>
      </c>
      <c r="DZG8">
        <f>[1]MIDES!ELY20</f>
        <v>0</v>
      </c>
      <c r="DZH8">
        <f>[1]MIDES!ELZ20</f>
        <v>0</v>
      </c>
      <c r="DZI8">
        <f>[1]MIDES!EMA20</f>
        <v>0</v>
      </c>
      <c r="DZJ8">
        <f>[1]MIDES!EMB20</f>
        <v>0</v>
      </c>
      <c r="DZK8">
        <f>[1]MIDES!EMC20</f>
        <v>0</v>
      </c>
      <c r="DZL8">
        <f>[1]MIDES!EMD20</f>
        <v>0</v>
      </c>
      <c r="DZM8">
        <f>[1]MIDES!EME20</f>
        <v>0</v>
      </c>
      <c r="DZN8">
        <f>[1]MIDES!EMF20</f>
        <v>0</v>
      </c>
      <c r="DZO8">
        <f>[1]MIDES!EMG20</f>
        <v>0</v>
      </c>
      <c r="DZP8">
        <f>[1]MIDES!EMH20</f>
        <v>0</v>
      </c>
      <c r="DZQ8">
        <f>[1]MIDES!EMI20</f>
        <v>0</v>
      </c>
      <c r="DZR8">
        <f>[1]MIDES!EMJ20</f>
        <v>0</v>
      </c>
      <c r="DZS8">
        <f>[1]MIDES!EMK20</f>
        <v>0</v>
      </c>
      <c r="DZT8">
        <f>[1]MIDES!EML20</f>
        <v>0</v>
      </c>
      <c r="DZU8">
        <f>[1]MIDES!EMM20</f>
        <v>0</v>
      </c>
      <c r="DZV8">
        <f>[1]MIDES!EMN20</f>
        <v>0</v>
      </c>
      <c r="DZW8">
        <f>[1]MIDES!EMO20</f>
        <v>0</v>
      </c>
      <c r="DZX8">
        <f>[1]MIDES!EMP20</f>
        <v>0</v>
      </c>
      <c r="DZY8">
        <f>[1]MIDES!EMQ20</f>
        <v>0</v>
      </c>
      <c r="DZZ8">
        <f>[1]MIDES!EMR20</f>
        <v>0</v>
      </c>
      <c r="EAA8">
        <f>[1]MIDES!EMS20</f>
        <v>0</v>
      </c>
      <c r="EAB8">
        <f>[1]MIDES!EMT20</f>
        <v>0</v>
      </c>
      <c r="EAC8">
        <f>[1]MIDES!EMU20</f>
        <v>0</v>
      </c>
      <c r="EAD8">
        <f>[1]MIDES!EMV20</f>
        <v>0</v>
      </c>
      <c r="EAE8">
        <f>[1]MIDES!EMW20</f>
        <v>0</v>
      </c>
      <c r="EAF8">
        <f>[1]MIDES!EMX20</f>
        <v>0</v>
      </c>
      <c r="EAG8">
        <f>[1]MIDES!EMY20</f>
        <v>0</v>
      </c>
      <c r="EAH8">
        <f>[1]MIDES!EMZ20</f>
        <v>0</v>
      </c>
      <c r="EAI8">
        <f>[1]MIDES!ENA20</f>
        <v>0</v>
      </c>
      <c r="EAJ8">
        <f>[1]MIDES!ENB20</f>
        <v>0</v>
      </c>
      <c r="EAK8">
        <f>[1]MIDES!ENC20</f>
        <v>0</v>
      </c>
      <c r="EAL8">
        <f>[1]MIDES!END20</f>
        <v>0</v>
      </c>
      <c r="EAM8">
        <f>[1]MIDES!ENE20</f>
        <v>0</v>
      </c>
      <c r="EAN8">
        <f>[1]MIDES!ENF20</f>
        <v>0</v>
      </c>
      <c r="EAO8">
        <f>[1]MIDES!ENG20</f>
        <v>0</v>
      </c>
      <c r="EAP8">
        <f>[1]MIDES!ENH20</f>
        <v>0</v>
      </c>
      <c r="EAQ8">
        <f>[1]MIDES!ENI20</f>
        <v>0</v>
      </c>
      <c r="EAR8">
        <f>[1]MIDES!ENJ20</f>
        <v>0</v>
      </c>
      <c r="EAS8">
        <f>[1]MIDES!ENK20</f>
        <v>0</v>
      </c>
      <c r="EAT8">
        <f>[1]MIDES!ENL20</f>
        <v>0</v>
      </c>
      <c r="EAU8">
        <f>[1]MIDES!ENM20</f>
        <v>0</v>
      </c>
      <c r="EAV8">
        <f>[1]MIDES!ENN20</f>
        <v>0</v>
      </c>
      <c r="EAW8">
        <f>[1]MIDES!ENO20</f>
        <v>0</v>
      </c>
      <c r="EAX8">
        <f>[1]MIDES!ENP20</f>
        <v>0</v>
      </c>
      <c r="EAY8">
        <f>[1]MIDES!ENQ20</f>
        <v>0</v>
      </c>
      <c r="EAZ8">
        <f>[1]MIDES!ENR20</f>
        <v>0</v>
      </c>
      <c r="EBA8">
        <f>[1]MIDES!ENS20</f>
        <v>0</v>
      </c>
      <c r="EBB8">
        <f>[1]MIDES!ENT20</f>
        <v>0</v>
      </c>
      <c r="EBC8">
        <f>[1]MIDES!ENU20</f>
        <v>0</v>
      </c>
      <c r="EBD8">
        <f>[1]MIDES!ENV20</f>
        <v>0</v>
      </c>
      <c r="EBE8">
        <f>[1]MIDES!ENW20</f>
        <v>0</v>
      </c>
      <c r="EBF8">
        <f>[1]MIDES!ENX20</f>
        <v>0</v>
      </c>
      <c r="EBG8">
        <f>[1]MIDES!ENY20</f>
        <v>0</v>
      </c>
      <c r="EBH8">
        <f>[1]MIDES!ENZ20</f>
        <v>0</v>
      </c>
      <c r="EBI8">
        <f>[1]MIDES!EOA20</f>
        <v>0</v>
      </c>
      <c r="EBJ8">
        <f>[1]MIDES!EOB20</f>
        <v>0</v>
      </c>
      <c r="EBK8">
        <f>[1]MIDES!EOC20</f>
        <v>0</v>
      </c>
      <c r="EBL8">
        <f>[1]MIDES!EOD20</f>
        <v>0</v>
      </c>
      <c r="EBM8">
        <f>[1]MIDES!EOE20</f>
        <v>0</v>
      </c>
      <c r="EBN8">
        <f>[1]MIDES!EOF20</f>
        <v>0</v>
      </c>
      <c r="EBO8">
        <f>[1]MIDES!EOG20</f>
        <v>0</v>
      </c>
      <c r="EBP8">
        <f>[1]MIDES!EOH20</f>
        <v>0</v>
      </c>
      <c r="EBQ8">
        <f>[1]MIDES!EOI20</f>
        <v>0</v>
      </c>
      <c r="EBR8">
        <f>[1]MIDES!EOJ20</f>
        <v>0</v>
      </c>
      <c r="EBS8">
        <f>[1]MIDES!EOK20</f>
        <v>0</v>
      </c>
      <c r="EBT8">
        <f>[1]MIDES!EOL20</f>
        <v>0</v>
      </c>
      <c r="EBU8">
        <f>[1]MIDES!EOM20</f>
        <v>0</v>
      </c>
      <c r="EBV8">
        <f>[1]MIDES!EON20</f>
        <v>0</v>
      </c>
      <c r="EBW8">
        <f>[1]MIDES!EOO20</f>
        <v>0</v>
      </c>
      <c r="EBX8">
        <f>[1]MIDES!EOP20</f>
        <v>0</v>
      </c>
      <c r="EBY8">
        <f>[1]MIDES!EOQ20</f>
        <v>0</v>
      </c>
      <c r="EBZ8">
        <f>[1]MIDES!EOR20</f>
        <v>0</v>
      </c>
      <c r="ECA8">
        <f>[1]MIDES!EOS20</f>
        <v>0</v>
      </c>
      <c r="ECB8">
        <f>[1]MIDES!EOT20</f>
        <v>0</v>
      </c>
      <c r="ECC8">
        <f>[1]MIDES!EOU20</f>
        <v>0</v>
      </c>
      <c r="ECD8">
        <f>[1]MIDES!EOV20</f>
        <v>0</v>
      </c>
      <c r="ECE8">
        <f>[1]MIDES!EOW20</f>
        <v>0</v>
      </c>
      <c r="ECF8">
        <f>[1]MIDES!EOX20</f>
        <v>0</v>
      </c>
      <c r="ECG8">
        <f>[1]MIDES!EOY20</f>
        <v>0</v>
      </c>
      <c r="ECH8">
        <f>[1]MIDES!EOZ20</f>
        <v>0</v>
      </c>
      <c r="ECI8">
        <f>[1]MIDES!EPA20</f>
        <v>0</v>
      </c>
      <c r="ECJ8">
        <f>[1]MIDES!EPB20</f>
        <v>0</v>
      </c>
      <c r="ECK8">
        <f>[1]MIDES!EPC20</f>
        <v>0</v>
      </c>
      <c r="ECL8">
        <f>[1]MIDES!EPD20</f>
        <v>0</v>
      </c>
      <c r="ECM8">
        <f>[1]MIDES!EPE20</f>
        <v>0</v>
      </c>
      <c r="ECN8">
        <f>[1]MIDES!EPF20</f>
        <v>0</v>
      </c>
      <c r="ECO8">
        <f>[1]MIDES!EPG20</f>
        <v>0</v>
      </c>
      <c r="ECP8">
        <f>[1]MIDES!EPH20</f>
        <v>0</v>
      </c>
      <c r="ECQ8">
        <f>[1]MIDES!EPI20</f>
        <v>0</v>
      </c>
      <c r="ECR8">
        <f>[1]MIDES!EPJ20</f>
        <v>0</v>
      </c>
      <c r="ECS8">
        <f>[1]MIDES!EPK20</f>
        <v>0</v>
      </c>
      <c r="ECT8">
        <f>[1]MIDES!EPL20</f>
        <v>0</v>
      </c>
      <c r="ECU8">
        <f>[1]MIDES!EPM20</f>
        <v>0</v>
      </c>
      <c r="ECV8">
        <f>[1]MIDES!EPN20</f>
        <v>0</v>
      </c>
      <c r="ECW8">
        <f>[1]MIDES!EPO20</f>
        <v>0</v>
      </c>
      <c r="ECX8">
        <f>[1]MIDES!EPP20</f>
        <v>0</v>
      </c>
      <c r="ECY8">
        <f>[1]MIDES!EPQ20</f>
        <v>0</v>
      </c>
      <c r="ECZ8">
        <f>[1]MIDES!EPR20</f>
        <v>0</v>
      </c>
      <c r="EDA8">
        <f>[1]MIDES!EPS20</f>
        <v>0</v>
      </c>
      <c r="EDB8">
        <f>[1]MIDES!EPT20</f>
        <v>0</v>
      </c>
      <c r="EDC8">
        <f>[1]MIDES!EPU20</f>
        <v>0</v>
      </c>
      <c r="EDD8">
        <f>[1]MIDES!EPV20</f>
        <v>0</v>
      </c>
      <c r="EDE8">
        <f>[1]MIDES!EPW20</f>
        <v>0</v>
      </c>
      <c r="EDF8">
        <f>[1]MIDES!EPX20</f>
        <v>0</v>
      </c>
      <c r="EDG8">
        <f>[1]MIDES!EPY20</f>
        <v>0</v>
      </c>
      <c r="EDH8">
        <f>[1]MIDES!EPZ20</f>
        <v>0</v>
      </c>
      <c r="EDI8">
        <f>[1]MIDES!EQA20</f>
        <v>0</v>
      </c>
      <c r="EDJ8">
        <f>[1]MIDES!EQB20</f>
        <v>0</v>
      </c>
      <c r="EDK8">
        <f>[1]MIDES!EQC20</f>
        <v>0</v>
      </c>
      <c r="EDL8">
        <f>[1]MIDES!EQD20</f>
        <v>0</v>
      </c>
      <c r="EDM8">
        <f>[1]MIDES!EQE20</f>
        <v>0</v>
      </c>
      <c r="EDN8">
        <f>[1]MIDES!EQF20</f>
        <v>0</v>
      </c>
      <c r="EDO8">
        <f>[1]MIDES!EQG20</f>
        <v>0</v>
      </c>
      <c r="EDP8">
        <f>[1]MIDES!EQH20</f>
        <v>0</v>
      </c>
      <c r="EDQ8">
        <f>[1]MIDES!EQI20</f>
        <v>0</v>
      </c>
      <c r="EDR8">
        <f>[1]MIDES!EQJ20</f>
        <v>0</v>
      </c>
      <c r="EDS8">
        <f>[1]MIDES!EQK20</f>
        <v>0</v>
      </c>
      <c r="EDT8">
        <f>[1]MIDES!EQL20</f>
        <v>0</v>
      </c>
      <c r="EDU8">
        <f>[1]MIDES!EQM20</f>
        <v>0</v>
      </c>
      <c r="EDV8">
        <f>[1]MIDES!EQN20</f>
        <v>0</v>
      </c>
      <c r="EDW8">
        <f>[1]MIDES!EQO20</f>
        <v>0</v>
      </c>
      <c r="EDX8">
        <f>[1]MIDES!EQP20</f>
        <v>0</v>
      </c>
      <c r="EDY8">
        <f>[1]MIDES!EQQ20</f>
        <v>0</v>
      </c>
      <c r="EDZ8">
        <f>[1]MIDES!EQR20</f>
        <v>0</v>
      </c>
      <c r="EEA8">
        <f>[1]MIDES!EQS20</f>
        <v>0</v>
      </c>
      <c r="EEB8">
        <f>[1]MIDES!EQT20</f>
        <v>0</v>
      </c>
      <c r="EEC8">
        <f>[1]MIDES!EQU20</f>
        <v>0</v>
      </c>
      <c r="EED8">
        <f>[1]MIDES!EQV20</f>
        <v>0</v>
      </c>
      <c r="EEE8">
        <f>[1]MIDES!EQW20</f>
        <v>0</v>
      </c>
      <c r="EEF8">
        <f>[1]MIDES!EQX20</f>
        <v>0</v>
      </c>
      <c r="EEG8">
        <f>[1]MIDES!EQY20</f>
        <v>0</v>
      </c>
      <c r="EEH8">
        <f>[1]MIDES!EQZ20</f>
        <v>0</v>
      </c>
      <c r="EEI8">
        <f>[1]MIDES!ERA20</f>
        <v>0</v>
      </c>
      <c r="EEJ8">
        <f>[1]MIDES!ERB20</f>
        <v>0</v>
      </c>
      <c r="EEK8">
        <f>[1]MIDES!ERC20</f>
        <v>0</v>
      </c>
      <c r="EEL8">
        <f>[1]MIDES!ERD20</f>
        <v>0</v>
      </c>
      <c r="EEM8">
        <f>[1]MIDES!ERE20</f>
        <v>0</v>
      </c>
      <c r="EEN8">
        <f>[1]MIDES!ERF20</f>
        <v>0</v>
      </c>
      <c r="EEO8">
        <f>[1]MIDES!ERG20</f>
        <v>0</v>
      </c>
      <c r="EEP8">
        <f>[1]MIDES!ERH20</f>
        <v>0</v>
      </c>
      <c r="EEQ8">
        <f>[1]MIDES!ERI20</f>
        <v>0</v>
      </c>
      <c r="EER8">
        <f>[1]MIDES!ERJ20</f>
        <v>0</v>
      </c>
      <c r="EES8">
        <f>[1]MIDES!ERK20</f>
        <v>0</v>
      </c>
      <c r="EET8">
        <f>[1]MIDES!ERL20</f>
        <v>0</v>
      </c>
      <c r="EEU8">
        <f>[1]MIDES!ERM20</f>
        <v>0</v>
      </c>
      <c r="EEV8">
        <f>[1]MIDES!ERN20</f>
        <v>0</v>
      </c>
      <c r="EEW8">
        <f>[1]MIDES!ERO20</f>
        <v>0</v>
      </c>
      <c r="EEX8">
        <f>[1]MIDES!ERP20</f>
        <v>0</v>
      </c>
      <c r="EEY8">
        <f>[1]MIDES!ERQ20</f>
        <v>0</v>
      </c>
      <c r="EEZ8">
        <f>[1]MIDES!ERR20</f>
        <v>0</v>
      </c>
      <c r="EFA8">
        <f>[1]MIDES!ERS20</f>
        <v>0</v>
      </c>
      <c r="EFB8">
        <f>[1]MIDES!ERT20</f>
        <v>0</v>
      </c>
      <c r="EFC8">
        <f>[1]MIDES!ERU20</f>
        <v>0</v>
      </c>
      <c r="EFD8">
        <f>[1]MIDES!ERV20</f>
        <v>0</v>
      </c>
      <c r="EFE8">
        <f>[1]MIDES!ERW20</f>
        <v>0</v>
      </c>
      <c r="EFF8">
        <f>[1]MIDES!ERX20</f>
        <v>0</v>
      </c>
      <c r="EFG8">
        <f>[1]MIDES!ERY20</f>
        <v>0</v>
      </c>
      <c r="EFH8">
        <f>[1]MIDES!ERZ20</f>
        <v>0</v>
      </c>
      <c r="EFI8">
        <f>[1]MIDES!ESA20</f>
        <v>0</v>
      </c>
      <c r="EFJ8">
        <f>[1]MIDES!ESB20</f>
        <v>0</v>
      </c>
      <c r="EFK8">
        <f>[1]MIDES!ESC20</f>
        <v>0</v>
      </c>
      <c r="EFL8">
        <f>[1]MIDES!ESD20</f>
        <v>0</v>
      </c>
      <c r="EFM8">
        <f>[1]MIDES!ESE20</f>
        <v>0</v>
      </c>
      <c r="EFN8">
        <f>[1]MIDES!ESF20</f>
        <v>0</v>
      </c>
      <c r="EFO8">
        <f>[1]MIDES!ESG20</f>
        <v>0</v>
      </c>
      <c r="EFP8">
        <f>[1]MIDES!ESH20</f>
        <v>0</v>
      </c>
      <c r="EFQ8">
        <f>[1]MIDES!ESI20</f>
        <v>0</v>
      </c>
      <c r="EFR8">
        <f>[1]MIDES!ESJ20</f>
        <v>0</v>
      </c>
      <c r="EFS8">
        <f>[1]MIDES!ESK20</f>
        <v>0</v>
      </c>
      <c r="EFT8">
        <f>[1]MIDES!ESL20</f>
        <v>0</v>
      </c>
      <c r="EFU8">
        <f>[1]MIDES!ESM20</f>
        <v>0</v>
      </c>
      <c r="EFV8">
        <f>[1]MIDES!ESN20</f>
        <v>0</v>
      </c>
      <c r="EFW8">
        <f>[1]MIDES!ESO20</f>
        <v>0</v>
      </c>
      <c r="EFX8">
        <f>[1]MIDES!ESP20</f>
        <v>0</v>
      </c>
      <c r="EFY8">
        <f>[1]MIDES!ESQ20</f>
        <v>0</v>
      </c>
      <c r="EFZ8">
        <f>[1]MIDES!ESR20</f>
        <v>0</v>
      </c>
      <c r="EGA8">
        <f>[1]MIDES!ESS20</f>
        <v>0</v>
      </c>
      <c r="EGB8">
        <f>[1]MIDES!EST20</f>
        <v>0</v>
      </c>
      <c r="EGC8">
        <f>[1]MIDES!ESU20</f>
        <v>0</v>
      </c>
      <c r="EGD8">
        <f>[1]MIDES!ESV20</f>
        <v>0</v>
      </c>
      <c r="EGE8">
        <f>[1]MIDES!ESW20</f>
        <v>0</v>
      </c>
      <c r="EGF8">
        <f>[1]MIDES!ESX20</f>
        <v>0</v>
      </c>
      <c r="EGG8">
        <f>[1]MIDES!ESY20</f>
        <v>0</v>
      </c>
      <c r="EGH8">
        <f>[1]MIDES!ESZ20</f>
        <v>0</v>
      </c>
      <c r="EGI8">
        <f>[1]MIDES!ETA20</f>
        <v>0</v>
      </c>
      <c r="EGJ8">
        <f>[1]MIDES!ETB20</f>
        <v>0</v>
      </c>
      <c r="EGK8">
        <f>[1]MIDES!ETC20</f>
        <v>0</v>
      </c>
      <c r="EGL8">
        <f>[1]MIDES!ETD20</f>
        <v>0</v>
      </c>
      <c r="EGM8">
        <f>[1]MIDES!ETE20</f>
        <v>0</v>
      </c>
      <c r="EGN8">
        <f>[1]MIDES!ETF20</f>
        <v>0</v>
      </c>
      <c r="EGO8">
        <f>[1]MIDES!ETG20</f>
        <v>0</v>
      </c>
      <c r="EGP8">
        <f>[1]MIDES!ETH20</f>
        <v>0</v>
      </c>
      <c r="EGQ8">
        <f>[1]MIDES!ETI20</f>
        <v>0</v>
      </c>
      <c r="EGR8">
        <f>[1]MIDES!ETJ20</f>
        <v>0</v>
      </c>
      <c r="EGS8">
        <f>[1]MIDES!ETK20</f>
        <v>0</v>
      </c>
      <c r="EGT8">
        <f>[1]MIDES!ETL20</f>
        <v>0</v>
      </c>
      <c r="EGU8">
        <f>[1]MIDES!ETM20</f>
        <v>0</v>
      </c>
      <c r="EGV8">
        <f>[1]MIDES!ETN20</f>
        <v>0</v>
      </c>
      <c r="EGW8">
        <f>[1]MIDES!ETO20</f>
        <v>0</v>
      </c>
      <c r="EGX8">
        <f>[1]MIDES!ETP20</f>
        <v>0</v>
      </c>
      <c r="EGY8">
        <f>[1]MIDES!ETQ20</f>
        <v>0</v>
      </c>
      <c r="EGZ8">
        <f>[1]MIDES!ETR20</f>
        <v>0</v>
      </c>
      <c r="EHA8">
        <f>[1]MIDES!ETS20</f>
        <v>0</v>
      </c>
      <c r="EHB8">
        <f>[1]MIDES!ETT20</f>
        <v>0</v>
      </c>
      <c r="EHC8">
        <f>[1]MIDES!ETU20</f>
        <v>0</v>
      </c>
      <c r="EHD8">
        <f>[1]MIDES!ETV20</f>
        <v>0</v>
      </c>
      <c r="EHE8">
        <f>[1]MIDES!ETW20</f>
        <v>0</v>
      </c>
      <c r="EHF8">
        <f>[1]MIDES!ETX20</f>
        <v>0</v>
      </c>
      <c r="EHG8">
        <f>[1]MIDES!ETY20</f>
        <v>0</v>
      </c>
      <c r="EHH8">
        <f>[1]MIDES!ETZ20</f>
        <v>0</v>
      </c>
      <c r="EHI8">
        <f>[1]MIDES!EUA20</f>
        <v>0</v>
      </c>
      <c r="EHJ8">
        <f>[1]MIDES!EUB20</f>
        <v>0</v>
      </c>
      <c r="EHK8">
        <f>[1]MIDES!EUC20</f>
        <v>0</v>
      </c>
      <c r="EHL8">
        <f>[1]MIDES!EUD20</f>
        <v>0</v>
      </c>
      <c r="EHM8">
        <f>[1]MIDES!EUE20</f>
        <v>0</v>
      </c>
      <c r="EHN8">
        <f>[1]MIDES!EUF20</f>
        <v>0</v>
      </c>
      <c r="EHO8">
        <f>[1]MIDES!EUG20</f>
        <v>0</v>
      </c>
      <c r="EHP8">
        <f>[1]MIDES!EUH20</f>
        <v>0</v>
      </c>
      <c r="EHQ8">
        <f>[1]MIDES!EUI20</f>
        <v>0</v>
      </c>
      <c r="EHR8">
        <f>[1]MIDES!EUJ20</f>
        <v>0</v>
      </c>
      <c r="EHS8">
        <f>[1]MIDES!EUK20</f>
        <v>0</v>
      </c>
      <c r="EHT8">
        <f>[1]MIDES!EUL20</f>
        <v>0</v>
      </c>
      <c r="EHU8">
        <f>[1]MIDES!EUM20</f>
        <v>0</v>
      </c>
      <c r="EHV8">
        <f>[1]MIDES!EUN20</f>
        <v>0</v>
      </c>
      <c r="EHW8">
        <f>[1]MIDES!EUO20</f>
        <v>0</v>
      </c>
      <c r="EHX8">
        <f>[1]MIDES!EUP20</f>
        <v>0</v>
      </c>
      <c r="EHY8">
        <f>[1]MIDES!EUQ20</f>
        <v>0</v>
      </c>
      <c r="EHZ8">
        <f>[1]MIDES!EUR20</f>
        <v>0</v>
      </c>
      <c r="EIA8">
        <f>[1]MIDES!EUS20</f>
        <v>0</v>
      </c>
      <c r="EIB8">
        <f>[1]MIDES!EUT20</f>
        <v>0</v>
      </c>
      <c r="EIC8">
        <f>[1]MIDES!EUU20</f>
        <v>0</v>
      </c>
      <c r="EID8">
        <f>[1]MIDES!EUV20</f>
        <v>0</v>
      </c>
      <c r="EIE8">
        <f>[1]MIDES!EUW20</f>
        <v>0</v>
      </c>
      <c r="EIF8">
        <f>[1]MIDES!EUX20</f>
        <v>0</v>
      </c>
      <c r="EIG8">
        <f>[1]MIDES!EUY20</f>
        <v>0</v>
      </c>
      <c r="EIH8">
        <f>[1]MIDES!EUZ20</f>
        <v>0</v>
      </c>
      <c r="EII8">
        <f>[1]MIDES!EVA20</f>
        <v>0</v>
      </c>
      <c r="EIJ8">
        <f>[1]MIDES!EVB20</f>
        <v>0</v>
      </c>
      <c r="EIK8">
        <f>[1]MIDES!EVC20</f>
        <v>0</v>
      </c>
      <c r="EIL8">
        <f>[1]MIDES!EVD20</f>
        <v>0</v>
      </c>
      <c r="EIM8">
        <f>[1]MIDES!EVE20</f>
        <v>0</v>
      </c>
      <c r="EIN8">
        <f>[1]MIDES!EVF20</f>
        <v>0</v>
      </c>
      <c r="EIO8">
        <f>[1]MIDES!EVG20</f>
        <v>0</v>
      </c>
      <c r="EIP8">
        <f>[1]MIDES!EVH20</f>
        <v>0</v>
      </c>
      <c r="EIQ8">
        <f>[1]MIDES!EVI20</f>
        <v>0</v>
      </c>
      <c r="EIR8">
        <f>[1]MIDES!EVJ20</f>
        <v>0</v>
      </c>
      <c r="EIS8">
        <f>[1]MIDES!EVK20</f>
        <v>0</v>
      </c>
      <c r="EIT8">
        <f>[1]MIDES!EVL20</f>
        <v>0</v>
      </c>
      <c r="EIU8">
        <f>[1]MIDES!EVM20</f>
        <v>0</v>
      </c>
      <c r="EIV8">
        <f>[1]MIDES!EVN20</f>
        <v>0</v>
      </c>
      <c r="EIW8">
        <f>[1]MIDES!EVO20</f>
        <v>0</v>
      </c>
      <c r="EIX8">
        <f>[1]MIDES!EVP20</f>
        <v>0</v>
      </c>
      <c r="EIY8">
        <f>[1]MIDES!EVQ20</f>
        <v>0</v>
      </c>
      <c r="EIZ8">
        <f>[1]MIDES!EVR20</f>
        <v>0</v>
      </c>
      <c r="EJA8">
        <f>[1]MIDES!EVS20</f>
        <v>0</v>
      </c>
      <c r="EJB8">
        <f>[1]MIDES!EVT20</f>
        <v>0</v>
      </c>
      <c r="EJC8">
        <f>[1]MIDES!EVU20</f>
        <v>0</v>
      </c>
      <c r="EJD8">
        <f>[1]MIDES!EVV20</f>
        <v>0</v>
      </c>
      <c r="EJE8">
        <f>[1]MIDES!EVW20</f>
        <v>0</v>
      </c>
      <c r="EJF8">
        <f>[1]MIDES!EVX20</f>
        <v>0</v>
      </c>
      <c r="EJG8">
        <f>[1]MIDES!EVY20</f>
        <v>0</v>
      </c>
      <c r="EJH8">
        <f>[1]MIDES!EVZ20</f>
        <v>0</v>
      </c>
      <c r="EJI8">
        <f>[1]MIDES!EWA20</f>
        <v>0</v>
      </c>
      <c r="EJJ8">
        <f>[1]MIDES!EWB20</f>
        <v>0</v>
      </c>
      <c r="EJK8">
        <f>[1]MIDES!EWC20</f>
        <v>0</v>
      </c>
      <c r="EJL8">
        <f>[1]MIDES!EWD20</f>
        <v>0</v>
      </c>
      <c r="EJM8">
        <f>[1]MIDES!EWE20</f>
        <v>0</v>
      </c>
      <c r="EJN8">
        <f>[1]MIDES!EWF20</f>
        <v>0</v>
      </c>
      <c r="EJO8">
        <f>[1]MIDES!EWG20</f>
        <v>0</v>
      </c>
      <c r="EJP8">
        <f>[1]MIDES!EWH20</f>
        <v>0</v>
      </c>
      <c r="EJQ8">
        <f>[1]MIDES!EWI20</f>
        <v>0</v>
      </c>
      <c r="EJR8">
        <f>[1]MIDES!EWJ20</f>
        <v>0</v>
      </c>
      <c r="EJS8">
        <f>[1]MIDES!EWK20</f>
        <v>0</v>
      </c>
      <c r="EJT8">
        <f>[1]MIDES!EWL20</f>
        <v>0</v>
      </c>
      <c r="EJU8">
        <f>[1]MIDES!EWM20</f>
        <v>0</v>
      </c>
      <c r="EJV8">
        <f>[1]MIDES!EWN20</f>
        <v>0</v>
      </c>
      <c r="EJW8">
        <f>[1]MIDES!EWO20</f>
        <v>0</v>
      </c>
      <c r="EJX8">
        <f>[1]MIDES!EWP20</f>
        <v>0</v>
      </c>
      <c r="EJY8">
        <f>[1]MIDES!EWQ20</f>
        <v>0</v>
      </c>
      <c r="EJZ8">
        <f>[1]MIDES!EWR20</f>
        <v>0</v>
      </c>
      <c r="EKA8">
        <f>[1]MIDES!EWS20</f>
        <v>0</v>
      </c>
      <c r="EKB8">
        <f>[1]MIDES!EWT20</f>
        <v>0</v>
      </c>
      <c r="EKC8">
        <f>[1]MIDES!EWU20</f>
        <v>0</v>
      </c>
      <c r="EKD8">
        <f>[1]MIDES!EWV20</f>
        <v>0</v>
      </c>
      <c r="EKE8">
        <f>[1]MIDES!EWW20</f>
        <v>0</v>
      </c>
      <c r="EKF8">
        <f>[1]MIDES!EWX20</f>
        <v>0</v>
      </c>
      <c r="EKG8">
        <f>[1]MIDES!EWY20</f>
        <v>0</v>
      </c>
      <c r="EKH8">
        <f>[1]MIDES!EWZ20</f>
        <v>0</v>
      </c>
      <c r="EKI8">
        <f>[1]MIDES!EXA20</f>
        <v>0</v>
      </c>
      <c r="EKJ8">
        <f>[1]MIDES!EXB20</f>
        <v>0</v>
      </c>
      <c r="EKK8">
        <f>[1]MIDES!EXC20</f>
        <v>0</v>
      </c>
      <c r="EKL8">
        <f>[1]MIDES!EXD20</f>
        <v>0</v>
      </c>
      <c r="EKM8">
        <f>[1]MIDES!EXE20</f>
        <v>0</v>
      </c>
      <c r="EKN8">
        <f>[1]MIDES!EXF20</f>
        <v>0</v>
      </c>
      <c r="EKO8">
        <f>[1]MIDES!EXG20</f>
        <v>0</v>
      </c>
      <c r="EKP8">
        <f>[1]MIDES!EXH20</f>
        <v>0</v>
      </c>
      <c r="EKQ8">
        <f>[1]MIDES!EXI20</f>
        <v>0</v>
      </c>
      <c r="EKR8">
        <f>[1]MIDES!EXJ20</f>
        <v>0</v>
      </c>
      <c r="EKS8">
        <f>[1]MIDES!EXK20</f>
        <v>0</v>
      </c>
      <c r="EKT8">
        <f>[1]MIDES!EXL20</f>
        <v>0</v>
      </c>
      <c r="EKU8">
        <f>[1]MIDES!EXM20</f>
        <v>0</v>
      </c>
      <c r="EKV8">
        <f>[1]MIDES!EXN20</f>
        <v>0</v>
      </c>
      <c r="EKW8">
        <f>[1]MIDES!EXO20</f>
        <v>0</v>
      </c>
      <c r="EKX8">
        <f>[1]MIDES!EXP20</f>
        <v>0</v>
      </c>
      <c r="EKY8">
        <f>[1]MIDES!EXQ20</f>
        <v>0</v>
      </c>
      <c r="EKZ8">
        <f>[1]MIDES!EXR20</f>
        <v>0</v>
      </c>
      <c r="ELA8">
        <f>[1]MIDES!EXS20</f>
        <v>0</v>
      </c>
      <c r="ELB8">
        <f>[1]MIDES!EXT20</f>
        <v>0</v>
      </c>
      <c r="ELC8">
        <f>[1]MIDES!EXU20</f>
        <v>0</v>
      </c>
      <c r="ELD8">
        <f>[1]MIDES!EXV20</f>
        <v>0</v>
      </c>
      <c r="ELE8">
        <f>[1]MIDES!EXW20</f>
        <v>0</v>
      </c>
      <c r="ELF8">
        <f>[1]MIDES!EXX20</f>
        <v>0</v>
      </c>
      <c r="ELG8">
        <f>[1]MIDES!EXY20</f>
        <v>0</v>
      </c>
      <c r="ELH8">
        <f>[1]MIDES!EXZ20</f>
        <v>0</v>
      </c>
      <c r="ELI8">
        <f>[1]MIDES!EYA20</f>
        <v>0</v>
      </c>
      <c r="ELJ8">
        <f>[1]MIDES!EYB20</f>
        <v>0</v>
      </c>
      <c r="ELK8">
        <f>[1]MIDES!EYC20</f>
        <v>0</v>
      </c>
      <c r="ELL8">
        <f>[1]MIDES!EYD20</f>
        <v>0</v>
      </c>
      <c r="ELM8">
        <f>[1]MIDES!EYE20</f>
        <v>0</v>
      </c>
      <c r="ELN8">
        <f>[1]MIDES!EYF20</f>
        <v>0</v>
      </c>
      <c r="ELO8">
        <f>[1]MIDES!EYG20</f>
        <v>0</v>
      </c>
      <c r="ELP8">
        <f>[1]MIDES!EYH20</f>
        <v>0</v>
      </c>
      <c r="ELQ8">
        <f>[1]MIDES!EYI20</f>
        <v>0</v>
      </c>
      <c r="ELR8">
        <f>[1]MIDES!EYJ20</f>
        <v>0</v>
      </c>
      <c r="ELS8">
        <f>[1]MIDES!EYK20</f>
        <v>0</v>
      </c>
      <c r="ELT8">
        <f>[1]MIDES!EYL20</f>
        <v>0</v>
      </c>
      <c r="ELU8">
        <f>[1]MIDES!EYM20</f>
        <v>0</v>
      </c>
      <c r="ELV8">
        <f>[1]MIDES!EYN20</f>
        <v>0</v>
      </c>
      <c r="ELW8">
        <f>[1]MIDES!EYO20</f>
        <v>0</v>
      </c>
      <c r="ELX8">
        <f>[1]MIDES!EYP20</f>
        <v>0</v>
      </c>
      <c r="ELY8">
        <f>[1]MIDES!EYQ20</f>
        <v>0</v>
      </c>
      <c r="ELZ8">
        <f>[1]MIDES!EYR20</f>
        <v>0</v>
      </c>
      <c r="EMA8">
        <f>[1]MIDES!EYS20</f>
        <v>0</v>
      </c>
      <c r="EMB8">
        <f>[1]MIDES!EYT20</f>
        <v>0</v>
      </c>
      <c r="EMC8">
        <f>[1]MIDES!EYU20</f>
        <v>0</v>
      </c>
      <c r="EMD8">
        <f>[1]MIDES!EYV20</f>
        <v>0</v>
      </c>
      <c r="EME8">
        <f>[1]MIDES!EYW20</f>
        <v>0</v>
      </c>
      <c r="EMF8">
        <f>[1]MIDES!EYX20</f>
        <v>0</v>
      </c>
      <c r="EMG8">
        <f>[1]MIDES!EYY20</f>
        <v>0</v>
      </c>
      <c r="EMH8">
        <f>[1]MIDES!EYZ20</f>
        <v>0</v>
      </c>
      <c r="EMI8">
        <f>[1]MIDES!EZA20</f>
        <v>0</v>
      </c>
      <c r="EMJ8">
        <f>[1]MIDES!EZB20</f>
        <v>0</v>
      </c>
      <c r="EMK8">
        <f>[1]MIDES!EZC20</f>
        <v>0</v>
      </c>
      <c r="EML8">
        <f>[1]MIDES!EZD20</f>
        <v>0</v>
      </c>
      <c r="EMM8">
        <f>[1]MIDES!EZE20</f>
        <v>0</v>
      </c>
      <c r="EMN8">
        <f>[1]MIDES!EZF20</f>
        <v>0</v>
      </c>
      <c r="EMO8">
        <f>[1]MIDES!EZG20</f>
        <v>0</v>
      </c>
      <c r="EMP8">
        <f>[1]MIDES!EZH20</f>
        <v>0</v>
      </c>
      <c r="EMQ8">
        <f>[1]MIDES!EZI20</f>
        <v>0</v>
      </c>
      <c r="EMR8">
        <f>[1]MIDES!EZJ20</f>
        <v>0</v>
      </c>
      <c r="EMS8">
        <f>[1]MIDES!EZK20</f>
        <v>0</v>
      </c>
      <c r="EMT8">
        <f>[1]MIDES!EZL20</f>
        <v>0</v>
      </c>
      <c r="EMU8">
        <f>[1]MIDES!EZM20</f>
        <v>0</v>
      </c>
      <c r="EMV8">
        <f>[1]MIDES!EZN20</f>
        <v>0</v>
      </c>
      <c r="EMW8">
        <f>[1]MIDES!EZO20</f>
        <v>0</v>
      </c>
      <c r="EMX8">
        <f>[1]MIDES!EZP20</f>
        <v>0</v>
      </c>
      <c r="EMY8">
        <f>[1]MIDES!EZQ20</f>
        <v>0</v>
      </c>
      <c r="EMZ8">
        <f>[1]MIDES!EZR20</f>
        <v>0</v>
      </c>
      <c r="ENA8">
        <f>[1]MIDES!EZS20</f>
        <v>0</v>
      </c>
      <c r="ENB8">
        <f>[1]MIDES!EZT20</f>
        <v>0</v>
      </c>
      <c r="ENC8">
        <f>[1]MIDES!EZU20</f>
        <v>0</v>
      </c>
      <c r="END8">
        <f>[1]MIDES!EZV20</f>
        <v>0</v>
      </c>
      <c r="ENE8">
        <f>[1]MIDES!EZW20</f>
        <v>0</v>
      </c>
      <c r="ENF8">
        <f>[1]MIDES!EZX20</f>
        <v>0</v>
      </c>
      <c r="ENG8">
        <f>[1]MIDES!EZY20</f>
        <v>0</v>
      </c>
      <c r="ENH8">
        <f>[1]MIDES!EZZ20</f>
        <v>0</v>
      </c>
      <c r="ENI8">
        <f>[1]MIDES!FAA20</f>
        <v>0</v>
      </c>
      <c r="ENJ8">
        <f>[1]MIDES!FAB20</f>
        <v>0</v>
      </c>
      <c r="ENK8">
        <f>[1]MIDES!FAC20</f>
        <v>0</v>
      </c>
      <c r="ENL8">
        <f>[1]MIDES!FAD20</f>
        <v>0</v>
      </c>
      <c r="ENM8">
        <f>[1]MIDES!FAE20</f>
        <v>0</v>
      </c>
      <c r="ENN8">
        <f>[1]MIDES!FAF20</f>
        <v>0</v>
      </c>
      <c r="ENO8">
        <f>[1]MIDES!FAG20</f>
        <v>0</v>
      </c>
      <c r="ENP8">
        <f>[1]MIDES!FAH20</f>
        <v>0</v>
      </c>
      <c r="ENQ8">
        <f>[1]MIDES!FAI20</f>
        <v>0</v>
      </c>
      <c r="ENR8">
        <f>[1]MIDES!FAJ20</f>
        <v>0</v>
      </c>
      <c r="ENS8">
        <f>[1]MIDES!FAK20</f>
        <v>0</v>
      </c>
      <c r="ENT8">
        <f>[1]MIDES!FAL20</f>
        <v>0</v>
      </c>
      <c r="ENU8">
        <f>[1]MIDES!FAM20</f>
        <v>0</v>
      </c>
      <c r="ENV8">
        <f>[1]MIDES!FAN20</f>
        <v>0</v>
      </c>
      <c r="ENW8">
        <f>[1]MIDES!FAO20</f>
        <v>0</v>
      </c>
      <c r="ENX8">
        <f>[1]MIDES!FAP20</f>
        <v>0</v>
      </c>
      <c r="ENY8">
        <f>[1]MIDES!FAQ20</f>
        <v>0</v>
      </c>
      <c r="ENZ8">
        <f>[1]MIDES!FAR20</f>
        <v>0</v>
      </c>
      <c r="EOA8">
        <f>[1]MIDES!FAS20</f>
        <v>0</v>
      </c>
      <c r="EOB8">
        <f>[1]MIDES!FAT20</f>
        <v>0</v>
      </c>
      <c r="EOC8">
        <f>[1]MIDES!FAU20</f>
        <v>0</v>
      </c>
      <c r="EOD8">
        <f>[1]MIDES!FAV20</f>
        <v>0</v>
      </c>
      <c r="EOE8">
        <f>[1]MIDES!FAW20</f>
        <v>0</v>
      </c>
      <c r="EOF8">
        <f>[1]MIDES!FAX20</f>
        <v>0</v>
      </c>
      <c r="EOG8">
        <f>[1]MIDES!FAY20</f>
        <v>0</v>
      </c>
      <c r="EOH8">
        <f>[1]MIDES!FAZ20</f>
        <v>0</v>
      </c>
      <c r="EOI8">
        <f>[1]MIDES!FBA20</f>
        <v>0</v>
      </c>
      <c r="EOJ8">
        <f>[1]MIDES!FBB20</f>
        <v>0</v>
      </c>
      <c r="EOK8">
        <f>[1]MIDES!FBC20</f>
        <v>0</v>
      </c>
      <c r="EOL8">
        <f>[1]MIDES!FBD20</f>
        <v>0</v>
      </c>
      <c r="EOM8">
        <f>[1]MIDES!FBE20</f>
        <v>0</v>
      </c>
      <c r="EON8">
        <f>[1]MIDES!FBF20</f>
        <v>0</v>
      </c>
      <c r="EOO8">
        <f>[1]MIDES!FBG20</f>
        <v>0</v>
      </c>
      <c r="EOP8">
        <f>[1]MIDES!FBH20</f>
        <v>0</v>
      </c>
      <c r="EOQ8">
        <f>[1]MIDES!FBI20</f>
        <v>0</v>
      </c>
      <c r="EOR8">
        <f>[1]MIDES!FBJ20</f>
        <v>0</v>
      </c>
      <c r="EOS8">
        <f>[1]MIDES!FBK20</f>
        <v>0</v>
      </c>
      <c r="EOT8">
        <f>[1]MIDES!FBL20</f>
        <v>0</v>
      </c>
      <c r="EOU8">
        <f>[1]MIDES!FBM20</f>
        <v>0</v>
      </c>
      <c r="EOV8">
        <f>[1]MIDES!FBN20</f>
        <v>0</v>
      </c>
      <c r="EOW8">
        <f>[1]MIDES!FBO20</f>
        <v>0</v>
      </c>
      <c r="EOX8">
        <f>[1]MIDES!FBP20</f>
        <v>0</v>
      </c>
      <c r="EOY8">
        <f>[1]MIDES!FBQ20</f>
        <v>0</v>
      </c>
      <c r="EOZ8">
        <f>[1]MIDES!FBR20</f>
        <v>0</v>
      </c>
      <c r="EPA8">
        <f>[1]MIDES!FBS20</f>
        <v>0</v>
      </c>
      <c r="EPB8">
        <f>[1]MIDES!FBT20</f>
        <v>0</v>
      </c>
      <c r="EPC8">
        <f>[1]MIDES!FBU20</f>
        <v>0</v>
      </c>
      <c r="EPD8">
        <f>[1]MIDES!FBV20</f>
        <v>0</v>
      </c>
      <c r="EPE8">
        <f>[1]MIDES!FBW20</f>
        <v>0</v>
      </c>
      <c r="EPF8">
        <f>[1]MIDES!FBX20</f>
        <v>0</v>
      </c>
      <c r="EPG8">
        <f>[1]MIDES!FBY20</f>
        <v>0</v>
      </c>
      <c r="EPH8">
        <f>[1]MIDES!FBZ20</f>
        <v>0</v>
      </c>
      <c r="EPI8">
        <f>[1]MIDES!FCA20</f>
        <v>0</v>
      </c>
      <c r="EPJ8">
        <f>[1]MIDES!FCB20</f>
        <v>0</v>
      </c>
      <c r="EPK8">
        <f>[1]MIDES!FCC20</f>
        <v>0</v>
      </c>
      <c r="EPL8">
        <f>[1]MIDES!FCD20</f>
        <v>0</v>
      </c>
      <c r="EPM8">
        <f>[1]MIDES!FCE20</f>
        <v>0</v>
      </c>
      <c r="EPN8">
        <f>[1]MIDES!FCF20</f>
        <v>0</v>
      </c>
      <c r="EPO8">
        <f>[1]MIDES!FCG20</f>
        <v>0</v>
      </c>
      <c r="EPP8">
        <f>[1]MIDES!FCH20</f>
        <v>0</v>
      </c>
      <c r="EPQ8">
        <f>[1]MIDES!FCI20</f>
        <v>0</v>
      </c>
      <c r="EPR8">
        <f>[1]MIDES!FCJ20</f>
        <v>0</v>
      </c>
      <c r="EPS8">
        <f>[1]MIDES!FCK20</f>
        <v>0</v>
      </c>
      <c r="EPT8">
        <f>[1]MIDES!FCL20</f>
        <v>0</v>
      </c>
      <c r="EPU8">
        <f>[1]MIDES!FCM20</f>
        <v>0</v>
      </c>
      <c r="EPV8">
        <f>[1]MIDES!FCN20</f>
        <v>0</v>
      </c>
      <c r="EPW8">
        <f>[1]MIDES!FCO20</f>
        <v>0</v>
      </c>
      <c r="EPX8">
        <f>[1]MIDES!FCP20</f>
        <v>0</v>
      </c>
      <c r="EPY8">
        <f>[1]MIDES!FCQ20</f>
        <v>0</v>
      </c>
      <c r="EPZ8">
        <f>[1]MIDES!FCR20</f>
        <v>0</v>
      </c>
      <c r="EQA8">
        <f>[1]MIDES!FCS20</f>
        <v>0</v>
      </c>
      <c r="EQB8">
        <f>[1]MIDES!FCT20</f>
        <v>0</v>
      </c>
      <c r="EQC8">
        <f>[1]MIDES!FCU20</f>
        <v>0</v>
      </c>
      <c r="EQD8">
        <f>[1]MIDES!FCV20</f>
        <v>0</v>
      </c>
      <c r="EQE8">
        <f>[1]MIDES!FCW20</f>
        <v>0</v>
      </c>
      <c r="EQF8">
        <f>[1]MIDES!FCX20</f>
        <v>0</v>
      </c>
      <c r="EQG8">
        <f>[1]MIDES!FCY20</f>
        <v>0</v>
      </c>
      <c r="EQH8">
        <f>[1]MIDES!FCZ20</f>
        <v>0</v>
      </c>
      <c r="EQI8">
        <f>[1]MIDES!FDA20</f>
        <v>0</v>
      </c>
      <c r="EQJ8">
        <f>[1]MIDES!FDB20</f>
        <v>0</v>
      </c>
      <c r="EQK8">
        <f>[1]MIDES!FDC20</f>
        <v>0</v>
      </c>
      <c r="EQL8">
        <f>[1]MIDES!FDD20</f>
        <v>0</v>
      </c>
      <c r="EQM8">
        <f>[1]MIDES!FDE20</f>
        <v>0</v>
      </c>
      <c r="EQN8">
        <f>[1]MIDES!FDF20</f>
        <v>0</v>
      </c>
      <c r="EQO8">
        <f>[1]MIDES!FDG20</f>
        <v>0</v>
      </c>
      <c r="EQP8">
        <f>[1]MIDES!FDH20</f>
        <v>0</v>
      </c>
      <c r="EQQ8">
        <f>[1]MIDES!FDI20</f>
        <v>0</v>
      </c>
      <c r="EQR8">
        <f>[1]MIDES!FDJ20</f>
        <v>0</v>
      </c>
      <c r="EQS8">
        <f>[1]MIDES!FDK20</f>
        <v>0</v>
      </c>
      <c r="EQT8">
        <f>[1]MIDES!FDL20</f>
        <v>0</v>
      </c>
      <c r="EQU8">
        <f>[1]MIDES!FDM20</f>
        <v>0</v>
      </c>
      <c r="EQV8">
        <f>[1]MIDES!FDN20</f>
        <v>0</v>
      </c>
      <c r="EQW8">
        <f>[1]MIDES!FDO20</f>
        <v>0</v>
      </c>
      <c r="EQX8">
        <f>[1]MIDES!FDP20</f>
        <v>0</v>
      </c>
      <c r="EQY8">
        <f>[1]MIDES!FDQ20</f>
        <v>0</v>
      </c>
      <c r="EQZ8">
        <f>[1]MIDES!FDR20</f>
        <v>0</v>
      </c>
      <c r="ERA8">
        <f>[1]MIDES!FDS20</f>
        <v>0</v>
      </c>
      <c r="ERB8">
        <f>[1]MIDES!FDT20</f>
        <v>0</v>
      </c>
      <c r="ERC8">
        <f>[1]MIDES!FDU20</f>
        <v>0</v>
      </c>
      <c r="ERD8">
        <f>[1]MIDES!FDV20</f>
        <v>0</v>
      </c>
      <c r="ERE8">
        <f>[1]MIDES!FDW20</f>
        <v>0</v>
      </c>
      <c r="ERF8">
        <f>[1]MIDES!FDX20</f>
        <v>0</v>
      </c>
      <c r="ERG8">
        <f>[1]MIDES!FDY20</f>
        <v>0</v>
      </c>
      <c r="ERH8">
        <f>[1]MIDES!FDZ20</f>
        <v>0</v>
      </c>
      <c r="ERI8">
        <f>[1]MIDES!FEA20</f>
        <v>0</v>
      </c>
      <c r="ERJ8">
        <f>[1]MIDES!FEB20</f>
        <v>0</v>
      </c>
      <c r="ERK8">
        <f>[1]MIDES!FEC20</f>
        <v>0</v>
      </c>
      <c r="ERL8">
        <f>[1]MIDES!FED20</f>
        <v>0</v>
      </c>
      <c r="ERM8">
        <f>[1]MIDES!FEE20</f>
        <v>0</v>
      </c>
      <c r="ERN8">
        <f>[1]MIDES!FEF20</f>
        <v>0</v>
      </c>
      <c r="ERO8">
        <f>[1]MIDES!FEG20</f>
        <v>0</v>
      </c>
      <c r="ERP8">
        <f>[1]MIDES!FEH20</f>
        <v>0</v>
      </c>
      <c r="ERQ8">
        <f>[1]MIDES!FEI20</f>
        <v>0</v>
      </c>
      <c r="ERR8">
        <f>[1]MIDES!FEJ20</f>
        <v>0</v>
      </c>
      <c r="ERS8">
        <f>[1]MIDES!FEK20</f>
        <v>0</v>
      </c>
      <c r="ERT8">
        <f>[1]MIDES!FEL20</f>
        <v>0</v>
      </c>
      <c r="ERU8">
        <f>[1]MIDES!FEM20</f>
        <v>0</v>
      </c>
      <c r="ERV8">
        <f>[1]MIDES!FEN20</f>
        <v>0</v>
      </c>
      <c r="ERW8">
        <f>[1]MIDES!FEO20</f>
        <v>0</v>
      </c>
      <c r="ERX8">
        <f>[1]MIDES!FEP20</f>
        <v>0</v>
      </c>
      <c r="ERY8">
        <f>[1]MIDES!FEQ20</f>
        <v>0</v>
      </c>
      <c r="ERZ8">
        <f>[1]MIDES!FER20</f>
        <v>0</v>
      </c>
      <c r="ESA8">
        <f>[1]MIDES!FES20</f>
        <v>0</v>
      </c>
      <c r="ESB8">
        <f>[1]MIDES!FET20</f>
        <v>0</v>
      </c>
      <c r="ESC8">
        <f>[1]MIDES!FEU20</f>
        <v>0</v>
      </c>
      <c r="ESD8">
        <f>[1]MIDES!FEV20</f>
        <v>0</v>
      </c>
      <c r="ESE8">
        <f>[1]MIDES!FEW20</f>
        <v>0</v>
      </c>
      <c r="ESF8">
        <f>[1]MIDES!FEX20</f>
        <v>0</v>
      </c>
      <c r="ESG8">
        <f>[1]MIDES!FEY20</f>
        <v>0</v>
      </c>
      <c r="ESH8">
        <f>[1]MIDES!FEZ20</f>
        <v>0</v>
      </c>
      <c r="ESI8">
        <f>[1]MIDES!FFA20</f>
        <v>0</v>
      </c>
      <c r="ESJ8">
        <f>[1]MIDES!FFB20</f>
        <v>0</v>
      </c>
      <c r="ESK8">
        <f>[1]MIDES!FFC20</f>
        <v>0</v>
      </c>
      <c r="ESL8">
        <f>[1]MIDES!FFD20</f>
        <v>0</v>
      </c>
      <c r="ESM8">
        <f>[1]MIDES!FFE20</f>
        <v>0</v>
      </c>
      <c r="ESN8">
        <f>[1]MIDES!FFF20</f>
        <v>0</v>
      </c>
      <c r="ESO8">
        <f>[1]MIDES!FFG20</f>
        <v>0</v>
      </c>
      <c r="ESP8">
        <f>[1]MIDES!FFH20</f>
        <v>0</v>
      </c>
      <c r="ESQ8">
        <f>[1]MIDES!FFI20</f>
        <v>0</v>
      </c>
      <c r="ESR8">
        <f>[1]MIDES!FFJ20</f>
        <v>0</v>
      </c>
      <c r="ESS8">
        <f>[1]MIDES!FFK20</f>
        <v>0</v>
      </c>
      <c r="EST8">
        <f>[1]MIDES!FFL20</f>
        <v>0</v>
      </c>
      <c r="ESU8">
        <f>[1]MIDES!FFM20</f>
        <v>0</v>
      </c>
      <c r="ESV8">
        <f>[1]MIDES!FFN20</f>
        <v>0</v>
      </c>
      <c r="ESW8">
        <f>[1]MIDES!FFO20</f>
        <v>0</v>
      </c>
      <c r="ESX8">
        <f>[1]MIDES!FFP20</f>
        <v>0</v>
      </c>
      <c r="ESY8">
        <f>[1]MIDES!FFQ20</f>
        <v>0</v>
      </c>
      <c r="ESZ8">
        <f>[1]MIDES!FFR20</f>
        <v>0</v>
      </c>
      <c r="ETA8">
        <f>[1]MIDES!FFS20</f>
        <v>0</v>
      </c>
      <c r="ETB8">
        <f>[1]MIDES!FFT20</f>
        <v>0</v>
      </c>
      <c r="ETC8">
        <f>[1]MIDES!FFU20</f>
        <v>0</v>
      </c>
      <c r="ETD8">
        <f>[1]MIDES!FFV20</f>
        <v>0</v>
      </c>
      <c r="ETE8">
        <f>[1]MIDES!FFW20</f>
        <v>0</v>
      </c>
      <c r="ETF8">
        <f>[1]MIDES!FFX20</f>
        <v>0</v>
      </c>
      <c r="ETG8">
        <f>[1]MIDES!FFY20</f>
        <v>0</v>
      </c>
      <c r="ETH8">
        <f>[1]MIDES!FFZ20</f>
        <v>0</v>
      </c>
      <c r="ETI8">
        <f>[1]MIDES!FGA20</f>
        <v>0</v>
      </c>
      <c r="ETJ8">
        <f>[1]MIDES!FGB20</f>
        <v>0</v>
      </c>
      <c r="ETK8">
        <f>[1]MIDES!FGC20</f>
        <v>0</v>
      </c>
      <c r="ETL8">
        <f>[1]MIDES!FGD20</f>
        <v>0</v>
      </c>
      <c r="ETM8">
        <f>[1]MIDES!FGE20</f>
        <v>0</v>
      </c>
      <c r="ETN8">
        <f>[1]MIDES!FGF20</f>
        <v>0</v>
      </c>
      <c r="ETO8">
        <f>[1]MIDES!FGG20</f>
        <v>0</v>
      </c>
      <c r="ETP8">
        <f>[1]MIDES!FGH20</f>
        <v>0</v>
      </c>
      <c r="ETQ8">
        <f>[1]MIDES!FGI20</f>
        <v>0</v>
      </c>
      <c r="ETR8">
        <f>[1]MIDES!FGJ20</f>
        <v>0</v>
      </c>
      <c r="ETS8">
        <f>[1]MIDES!FGK20</f>
        <v>0</v>
      </c>
      <c r="ETT8">
        <f>[1]MIDES!FGL20</f>
        <v>0</v>
      </c>
      <c r="ETU8">
        <f>[1]MIDES!FGM20</f>
        <v>0</v>
      </c>
      <c r="ETV8">
        <f>[1]MIDES!FGN20</f>
        <v>0</v>
      </c>
      <c r="ETW8">
        <f>[1]MIDES!FGO20</f>
        <v>0</v>
      </c>
      <c r="ETX8">
        <f>[1]MIDES!FGP20</f>
        <v>0</v>
      </c>
      <c r="ETY8">
        <f>[1]MIDES!FGQ20</f>
        <v>0</v>
      </c>
      <c r="ETZ8">
        <f>[1]MIDES!FGR20</f>
        <v>0</v>
      </c>
      <c r="EUA8">
        <f>[1]MIDES!FGS20</f>
        <v>0</v>
      </c>
      <c r="EUB8">
        <f>[1]MIDES!FGT20</f>
        <v>0</v>
      </c>
      <c r="EUC8">
        <f>[1]MIDES!FGU20</f>
        <v>0</v>
      </c>
      <c r="EUD8">
        <f>[1]MIDES!FGV20</f>
        <v>0</v>
      </c>
      <c r="EUE8">
        <f>[1]MIDES!FGW20</f>
        <v>0</v>
      </c>
      <c r="EUF8">
        <f>[1]MIDES!FGX20</f>
        <v>0</v>
      </c>
      <c r="EUG8">
        <f>[1]MIDES!FGY20</f>
        <v>0</v>
      </c>
      <c r="EUH8">
        <f>[1]MIDES!FGZ20</f>
        <v>0</v>
      </c>
      <c r="EUI8">
        <f>[1]MIDES!FHA20</f>
        <v>0</v>
      </c>
      <c r="EUJ8">
        <f>[1]MIDES!FHB20</f>
        <v>0</v>
      </c>
      <c r="EUK8">
        <f>[1]MIDES!FHC20</f>
        <v>0</v>
      </c>
      <c r="EUL8">
        <f>[1]MIDES!FHD20</f>
        <v>0</v>
      </c>
      <c r="EUM8">
        <f>[1]MIDES!FHE20</f>
        <v>0</v>
      </c>
      <c r="EUN8">
        <f>[1]MIDES!FHF20</f>
        <v>0</v>
      </c>
      <c r="EUO8">
        <f>[1]MIDES!FHG20</f>
        <v>0</v>
      </c>
      <c r="EUP8">
        <f>[1]MIDES!FHH20</f>
        <v>0</v>
      </c>
      <c r="EUQ8">
        <f>[1]MIDES!FHI20</f>
        <v>0</v>
      </c>
      <c r="EUR8">
        <f>[1]MIDES!FHJ20</f>
        <v>0</v>
      </c>
      <c r="EUS8">
        <f>[1]MIDES!FHK20</f>
        <v>0</v>
      </c>
      <c r="EUT8">
        <f>[1]MIDES!FHL20</f>
        <v>0</v>
      </c>
      <c r="EUU8">
        <f>[1]MIDES!FHM20</f>
        <v>0</v>
      </c>
      <c r="EUV8">
        <f>[1]MIDES!FHN20</f>
        <v>0</v>
      </c>
      <c r="EUW8">
        <f>[1]MIDES!FHO20</f>
        <v>0</v>
      </c>
      <c r="EUX8">
        <f>[1]MIDES!FHP20</f>
        <v>0</v>
      </c>
      <c r="EUY8">
        <f>[1]MIDES!FHQ20</f>
        <v>0</v>
      </c>
      <c r="EUZ8">
        <f>[1]MIDES!FHR20</f>
        <v>0</v>
      </c>
      <c r="EVA8">
        <f>[1]MIDES!FHS20</f>
        <v>0</v>
      </c>
      <c r="EVB8">
        <f>[1]MIDES!FHT20</f>
        <v>0</v>
      </c>
      <c r="EVC8">
        <f>[1]MIDES!FHU20</f>
        <v>0</v>
      </c>
      <c r="EVD8">
        <f>[1]MIDES!FHV20</f>
        <v>0</v>
      </c>
      <c r="EVE8">
        <f>[1]MIDES!FHW20</f>
        <v>0</v>
      </c>
      <c r="EVF8">
        <f>[1]MIDES!FHX20</f>
        <v>0</v>
      </c>
      <c r="EVG8">
        <f>[1]MIDES!FHY20</f>
        <v>0</v>
      </c>
      <c r="EVH8">
        <f>[1]MIDES!FHZ20</f>
        <v>0</v>
      </c>
      <c r="EVI8">
        <f>[1]MIDES!FIA20</f>
        <v>0</v>
      </c>
      <c r="EVJ8">
        <f>[1]MIDES!FIB20</f>
        <v>0</v>
      </c>
      <c r="EVK8">
        <f>[1]MIDES!FIC20</f>
        <v>0</v>
      </c>
      <c r="EVL8">
        <f>[1]MIDES!FID20</f>
        <v>0</v>
      </c>
      <c r="EVM8">
        <f>[1]MIDES!FIE20</f>
        <v>0</v>
      </c>
      <c r="EVN8">
        <f>[1]MIDES!FIF20</f>
        <v>0</v>
      </c>
      <c r="EVO8">
        <f>[1]MIDES!FIG20</f>
        <v>0</v>
      </c>
      <c r="EVP8">
        <f>[1]MIDES!FIH20</f>
        <v>0</v>
      </c>
      <c r="EVQ8">
        <f>[1]MIDES!FII20</f>
        <v>0</v>
      </c>
      <c r="EVR8">
        <f>[1]MIDES!FIJ20</f>
        <v>0</v>
      </c>
      <c r="EVS8">
        <f>[1]MIDES!FIK20</f>
        <v>0</v>
      </c>
      <c r="EVT8">
        <f>[1]MIDES!FIL20</f>
        <v>0</v>
      </c>
      <c r="EVU8">
        <f>[1]MIDES!FIM20</f>
        <v>0</v>
      </c>
      <c r="EVV8">
        <f>[1]MIDES!FIN20</f>
        <v>0</v>
      </c>
      <c r="EVW8">
        <f>[1]MIDES!FIO20</f>
        <v>0</v>
      </c>
      <c r="EVX8">
        <f>[1]MIDES!FIP20</f>
        <v>0</v>
      </c>
      <c r="EVY8">
        <f>[1]MIDES!FIQ20</f>
        <v>0</v>
      </c>
      <c r="EVZ8">
        <f>[1]MIDES!FIR20</f>
        <v>0</v>
      </c>
      <c r="EWA8">
        <f>[1]MIDES!FIS20</f>
        <v>0</v>
      </c>
      <c r="EWB8">
        <f>[1]MIDES!FIT20</f>
        <v>0</v>
      </c>
      <c r="EWC8">
        <f>[1]MIDES!FIU20</f>
        <v>0</v>
      </c>
      <c r="EWD8">
        <f>[1]MIDES!FIV20</f>
        <v>0</v>
      </c>
      <c r="EWE8">
        <f>[1]MIDES!FIW20</f>
        <v>0</v>
      </c>
      <c r="EWF8">
        <f>[1]MIDES!FIX20</f>
        <v>0</v>
      </c>
      <c r="EWG8">
        <f>[1]MIDES!FIY20</f>
        <v>0</v>
      </c>
      <c r="EWH8">
        <f>[1]MIDES!FIZ20</f>
        <v>0</v>
      </c>
      <c r="EWI8">
        <f>[1]MIDES!FJA20</f>
        <v>0</v>
      </c>
      <c r="EWJ8">
        <f>[1]MIDES!FJB20</f>
        <v>0</v>
      </c>
      <c r="EWK8">
        <f>[1]MIDES!FJC20</f>
        <v>0</v>
      </c>
      <c r="EWL8">
        <f>[1]MIDES!FJD20</f>
        <v>0</v>
      </c>
      <c r="EWM8">
        <f>[1]MIDES!FJE20</f>
        <v>0</v>
      </c>
      <c r="EWN8">
        <f>[1]MIDES!FJF20</f>
        <v>0</v>
      </c>
      <c r="EWO8">
        <f>[1]MIDES!FJG20</f>
        <v>0</v>
      </c>
      <c r="EWP8">
        <f>[1]MIDES!FJH20</f>
        <v>0</v>
      </c>
      <c r="EWQ8">
        <f>[1]MIDES!FJI20</f>
        <v>0</v>
      </c>
      <c r="EWR8">
        <f>[1]MIDES!FJJ20</f>
        <v>0</v>
      </c>
      <c r="EWS8">
        <f>[1]MIDES!FJK20</f>
        <v>0</v>
      </c>
      <c r="EWT8">
        <f>[1]MIDES!FJL20</f>
        <v>0</v>
      </c>
      <c r="EWU8">
        <f>[1]MIDES!FJM20</f>
        <v>0</v>
      </c>
      <c r="EWV8">
        <f>[1]MIDES!FJN20</f>
        <v>0</v>
      </c>
      <c r="EWW8">
        <f>[1]MIDES!FJO20</f>
        <v>0</v>
      </c>
      <c r="EWX8">
        <f>[1]MIDES!FJP20</f>
        <v>0</v>
      </c>
      <c r="EWY8">
        <f>[1]MIDES!FJQ20</f>
        <v>0</v>
      </c>
      <c r="EWZ8">
        <f>[1]MIDES!FJR20</f>
        <v>0</v>
      </c>
      <c r="EXA8">
        <f>[1]MIDES!FJS20</f>
        <v>0</v>
      </c>
      <c r="EXB8">
        <f>[1]MIDES!FJT20</f>
        <v>0</v>
      </c>
      <c r="EXC8">
        <f>[1]MIDES!FJU20</f>
        <v>0</v>
      </c>
      <c r="EXD8">
        <f>[1]MIDES!FJV20</f>
        <v>0</v>
      </c>
      <c r="EXE8">
        <f>[1]MIDES!FJW20</f>
        <v>0</v>
      </c>
      <c r="EXF8">
        <f>[1]MIDES!FJX20</f>
        <v>0</v>
      </c>
      <c r="EXG8">
        <f>[1]MIDES!FJY20</f>
        <v>0</v>
      </c>
      <c r="EXH8">
        <f>[1]MIDES!FJZ20</f>
        <v>0</v>
      </c>
      <c r="EXI8">
        <f>[1]MIDES!FKA20</f>
        <v>0</v>
      </c>
      <c r="EXJ8">
        <f>[1]MIDES!FKB20</f>
        <v>0</v>
      </c>
      <c r="EXK8">
        <f>[1]MIDES!FKC20</f>
        <v>0</v>
      </c>
      <c r="EXL8">
        <f>[1]MIDES!FKD20</f>
        <v>0</v>
      </c>
      <c r="EXM8">
        <f>[1]MIDES!FKE20</f>
        <v>0</v>
      </c>
      <c r="EXN8">
        <f>[1]MIDES!FKF20</f>
        <v>0</v>
      </c>
      <c r="EXO8">
        <f>[1]MIDES!FKG20</f>
        <v>0</v>
      </c>
      <c r="EXP8">
        <f>[1]MIDES!FKH20</f>
        <v>0</v>
      </c>
      <c r="EXQ8">
        <f>[1]MIDES!FKI20</f>
        <v>0</v>
      </c>
      <c r="EXR8">
        <f>[1]MIDES!FKJ20</f>
        <v>0</v>
      </c>
      <c r="EXS8">
        <f>[1]MIDES!FKK20</f>
        <v>0</v>
      </c>
      <c r="EXT8">
        <f>[1]MIDES!FKL20</f>
        <v>0</v>
      </c>
      <c r="EXU8">
        <f>[1]MIDES!FKM20</f>
        <v>0</v>
      </c>
      <c r="EXV8">
        <f>[1]MIDES!FKN20</f>
        <v>0</v>
      </c>
      <c r="EXW8">
        <f>[1]MIDES!FKO20</f>
        <v>0</v>
      </c>
      <c r="EXX8">
        <f>[1]MIDES!FKP20</f>
        <v>0</v>
      </c>
      <c r="EXY8">
        <f>[1]MIDES!FKQ20</f>
        <v>0</v>
      </c>
      <c r="EXZ8">
        <f>[1]MIDES!FKR20</f>
        <v>0</v>
      </c>
      <c r="EYA8">
        <f>[1]MIDES!FKS20</f>
        <v>0</v>
      </c>
      <c r="EYB8">
        <f>[1]MIDES!FKT20</f>
        <v>0</v>
      </c>
      <c r="EYC8">
        <f>[1]MIDES!FKU20</f>
        <v>0</v>
      </c>
      <c r="EYD8">
        <f>[1]MIDES!FKV20</f>
        <v>0</v>
      </c>
      <c r="EYE8">
        <f>[1]MIDES!FKW20</f>
        <v>0</v>
      </c>
      <c r="EYF8">
        <f>[1]MIDES!FKX20</f>
        <v>0</v>
      </c>
      <c r="EYG8">
        <f>[1]MIDES!FKY20</f>
        <v>0</v>
      </c>
      <c r="EYH8">
        <f>[1]MIDES!FKZ20</f>
        <v>0</v>
      </c>
      <c r="EYI8">
        <f>[1]MIDES!FLA20</f>
        <v>0</v>
      </c>
      <c r="EYJ8">
        <f>[1]MIDES!FLB20</f>
        <v>0</v>
      </c>
      <c r="EYK8">
        <f>[1]MIDES!FLC20</f>
        <v>0</v>
      </c>
      <c r="EYL8">
        <f>[1]MIDES!FLD20</f>
        <v>0</v>
      </c>
      <c r="EYM8">
        <f>[1]MIDES!FLE20</f>
        <v>0</v>
      </c>
      <c r="EYN8">
        <f>[1]MIDES!FLF20</f>
        <v>0</v>
      </c>
      <c r="EYO8">
        <f>[1]MIDES!FLG20</f>
        <v>0</v>
      </c>
      <c r="EYP8">
        <f>[1]MIDES!FLH20</f>
        <v>0</v>
      </c>
      <c r="EYQ8">
        <f>[1]MIDES!FLI20</f>
        <v>0</v>
      </c>
      <c r="EYR8">
        <f>[1]MIDES!FLJ20</f>
        <v>0</v>
      </c>
      <c r="EYS8">
        <f>[1]MIDES!FLK20</f>
        <v>0</v>
      </c>
      <c r="EYT8">
        <f>[1]MIDES!FLL20</f>
        <v>0</v>
      </c>
      <c r="EYU8">
        <f>[1]MIDES!FLM20</f>
        <v>0</v>
      </c>
      <c r="EYV8">
        <f>[1]MIDES!FLN20</f>
        <v>0</v>
      </c>
      <c r="EYW8">
        <f>[1]MIDES!FLO20</f>
        <v>0</v>
      </c>
      <c r="EYX8">
        <f>[1]MIDES!FLP20</f>
        <v>0</v>
      </c>
      <c r="EYY8">
        <f>[1]MIDES!FLQ20</f>
        <v>0</v>
      </c>
      <c r="EYZ8">
        <f>[1]MIDES!FLR20</f>
        <v>0</v>
      </c>
      <c r="EZA8">
        <f>[1]MIDES!FLS20</f>
        <v>0</v>
      </c>
      <c r="EZB8">
        <f>[1]MIDES!FLT20</f>
        <v>0</v>
      </c>
      <c r="EZC8">
        <f>[1]MIDES!FLU20</f>
        <v>0</v>
      </c>
      <c r="EZD8">
        <f>[1]MIDES!FLV20</f>
        <v>0</v>
      </c>
      <c r="EZE8">
        <f>[1]MIDES!FLW20</f>
        <v>0</v>
      </c>
      <c r="EZF8">
        <f>[1]MIDES!FLX20</f>
        <v>0</v>
      </c>
      <c r="EZG8">
        <f>[1]MIDES!FLY20</f>
        <v>0</v>
      </c>
      <c r="EZH8">
        <f>[1]MIDES!FLZ20</f>
        <v>0</v>
      </c>
      <c r="EZI8">
        <f>[1]MIDES!FMA20</f>
        <v>0</v>
      </c>
      <c r="EZJ8">
        <f>[1]MIDES!FMB20</f>
        <v>0</v>
      </c>
      <c r="EZK8">
        <f>[1]MIDES!FMC20</f>
        <v>0</v>
      </c>
      <c r="EZL8">
        <f>[1]MIDES!FMD20</f>
        <v>0</v>
      </c>
      <c r="EZM8">
        <f>[1]MIDES!FME20</f>
        <v>0</v>
      </c>
      <c r="EZN8">
        <f>[1]MIDES!FMF20</f>
        <v>0</v>
      </c>
      <c r="EZO8">
        <f>[1]MIDES!FMG20</f>
        <v>0</v>
      </c>
      <c r="EZP8">
        <f>[1]MIDES!FMH20</f>
        <v>0</v>
      </c>
      <c r="EZQ8">
        <f>[1]MIDES!FMI20</f>
        <v>0</v>
      </c>
      <c r="EZR8">
        <f>[1]MIDES!FMJ20</f>
        <v>0</v>
      </c>
      <c r="EZS8">
        <f>[1]MIDES!FMK20</f>
        <v>0</v>
      </c>
      <c r="EZT8">
        <f>[1]MIDES!FML20</f>
        <v>0</v>
      </c>
      <c r="EZU8">
        <f>[1]MIDES!FMM20</f>
        <v>0</v>
      </c>
      <c r="EZV8">
        <f>[1]MIDES!FMN20</f>
        <v>0</v>
      </c>
      <c r="EZW8">
        <f>[1]MIDES!FMO20</f>
        <v>0</v>
      </c>
      <c r="EZX8">
        <f>[1]MIDES!FMP20</f>
        <v>0</v>
      </c>
      <c r="EZY8">
        <f>[1]MIDES!FMQ20</f>
        <v>0</v>
      </c>
      <c r="EZZ8">
        <f>[1]MIDES!FMR20</f>
        <v>0</v>
      </c>
      <c r="FAA8">
        <f>[1]MIDES!FMS20</f>
        <v>0</v>
      </c>
      <c r="FAB8">
        <f>[1]MIDES!FMT20</f>
        <v>0</v>
      </c>
      <c r="FAC8">
        <f>[1]MIDES!FMU20</f>
        <v>0</v>
      </c>
      <c r="FAD8">
        <f>[1]MIDES!FMV20</f>
        <v>0</v>
      </c>
      <c r="FAE8">
        <f>[1]MIDES!FMW20</f>
        <v>0</v>
      </c>
      <c r="FAF8">
        <f>[1]MIDES!FMX20</f>
        <v>0</v>
      </c>
      <c r="FAG8">
        <f>[1]MIDES!FMY20</f>
        <v>0</v>
      </c>
      <c r="FAH8">
        <f>[1]MIDES!FMZ20</f>
        <v>0</v>
      </c>
      <c r="FAI8">
        <f>[1]MIDES!FNA20</f>
        <v>0</v>
      </c>
      <c r="FAJ8">
        <f>[1]MIDES!FNB20</f>
        <v>0</v>
      </c>
      <c r="FAK8">
        <f>[1]MIDES!FNC20</f>
        <v>0</v>
      </c>
      <c r="FAL8">
        <f>[1]MIDES!FND20</f>
        <v>0</v>
      </c>
      <c r="FAM8">
        <f>[1]MIDES!FNE20</f>
        <v>0</v>
      </c>
      <c r="FAN8">
        <f>[1]MIDES!FNF20</f>
        <v>0</v>
      </c>
      <c r="FAO8">
        <f>[1]MIDES!FNG20</f>
        <v>0</v>
      </c>
      <c r="FAP8">
        <f>[1]MIDES!FNH20</f>
        <v>0</v>
      </c>
      <c r="FAQ8">
        <f>[1]MIDES!FNI20</f>
        <v>0</v>
      </c>
      <c r="FAR8">
        <f>[1]MIDES!FNJ20</f>
        <v>0</v>
      </c>
      <c r="FAS8">
        <f>[1]MIDES!FNK20</f>
        <v>0</v>
      </c>
      <c r="FAT8">
        <f>[1]MIDES!FNL20</f>
        <v>0</v>
      </c>
      <c r="FAU8">
        <f>[1]MIDES!FNM20</f>
        <v>0</v>
      </c>
      <c r="FAV8">
        <f>[1]MIDES!FNN20</f>
        <v>0</v>
      </c>
      <c r="FAW8">
        <f>[1]MIDES!FNO20</f>
        <v>0</v>
      </c>
      <c r="FAX8">
        <f>[1]MIDES!FNP20</f>
        <v>0</v>
      </c>
      <c r="FAY8">
        <f>[1]MIDES!FNQ20</f>
        <v>0</v>
      </c>
      <c r="FAZ8">
        <f>[1]MIDES!FNR20</f>
        <v>0</v>
      </c>
      <c r="FBA8">
        <f>[1]MIDES!FNS20</f>
        <v>0</v>
      </c>
      <c r="FBB8">
        <f>[1]MIDES!FNT20</f>
        <v>0</v>
      </c>
      <c r="FBC8">
        <f>[1]MIDES!FNU20</f>
        <v>0</v>
      </c>
      <c r="FBD8">
        <f>[1]MIDES!FNV20</f>
        <v>0</v>
      </c>
      <c r="FBE8">
        <f>[1]MIDES!FNW20</f>
        <v>0</v>
      </c>
      <c r="FBF8">
        <f>[1]MIDES!FNX20</f>
        <v>0</v>
      </c>
      <c r="FBG8">
        <f>[1]MIDES!FNY20</f>
        <v>0</v>
      </c>
      <c r="FBH8">
        <f>[1]MIDES!FNZ20</f>
        <v>0</v>
      </c>
      <c r="FBI8">
        <f>[1]MIDES!FOA20</f>
        <v>0</v>
      </c>
      <c r="FBJ8">
        <f>[1]MIDES!FOB20</f>
        <v>0</v>
      </c>
      <c r="FBK8">
        <f>[1]MIDES!FOC20</f>
        <v>0</v>
      </c>
      <c r="FBL8">
        <f>[1]MIDES!FOD20</f>
        <v>0</v>
      </c>
      <c r="FBM8">
        <f>[1]MIDES!FOE20</f>
        <v>0</v>
      </c>
      <c r="FBN8">
        <f>[1]MIDES!FOF20</f>
        <v>0</v>
      </c>
      <c r="FBO8">
        <f>[1]MIDES!FOG20</f>
        <v>0</v>
      </c>
      <c r="FBP8">
        <f>[1]MIDES!FOH20</f>
        <v>0</v>
      </c>
      <c r="FBQ8">
        <f>[1]MIDES!FOI20</f>
        <v>0</v>
      </c>
      <c r="FBR8">
        <f>[1]MIDES!FOJ20</f>
        <v>0</v>
      </c>
      <c r="FBS8">
        <f>[1]MIDES!FOK20</f>
        <v>0</v>
      </c>
      <c r="FBT8">
        <f>[1]MIDES!FOL20</f>
        <v>0</v>
      </c>
      <c r="FBU8">
        <f>[1]MIDES!FOM20</f>
        <v>0</v>
      </c>
      <c r="FBV8">
        <f>[1]MIDES!FON20</f>
        <v>0</v>
      </c>
      <c r="FBW8">
        <f>[1]MIDES!FOO20</f>
        <v>0</v>
      </c>
      <c r="FBX8">
        <f>[1]MIDES!FOP20</f>
        <v>0</v>
      </c>
      <c r="FBY8">
        <f>[1]MIDES!FOQ20</f>
        <v>0</v>
      </c>
      <c r="FBZ8">
        <f>[1]MIDES!FOR20</f>
        <v>0</v>
      </c>
      <c r="FCA8">
        <f>[1]MIDES!FOS20</f>
        <v>0</v>
      </c>
      <c r="FCB8">
        <f>[1]MIDES!FOT20</f>
        <v>0</v>
      </c>
      <c r="FCC8">
        <f>[1]MIDES!FOU20</f>
        <v>0</v>
      </c>
      <c r="FCD8">
        <f>[1]MIDES!FOV20</f>
        <v>0</v>
      </c>
      <c r="FCE8">
        <f>[1]MIDES!FOW20</f>
        <v>0</v>
      </c>
      <c r="FCF8">
        <f>[1]MIDES!FOX20</f>
        <v>0</v>
      </c>
      <c r="FCG8">
        <f>[1]MIDES!FOY20</f>
        <v>0</v>
      </c>
      <c r="FCH8">
        <f>[1]MIDES!FOZ20</f>
        <v>0</v>
      </c>
      <c r="FCI8">
        <f>[1]MIDES!FPA20</f>
        <v>0</v>
      </c>
      <c r="FCJ8">
        <f>[1]MIDES!FPB20</f>
        <v>0</v>
      </c>
      <c r="FCK8">
        <f>[1]MIDES!FPC20</f>
        <v>0</v>
      </c>
      <c r="FCL8">
        <f>[1]MIDES!FPD20</f>
        <v>0</v>
      </c>
      <c r="FCM8">
        <f>[1]MIDES!FPE20</f>
        <v>0</v>
      </c>
      <c r="FCN8">
        <f>[1]MIDES!FPF20</f>
        <v>0</v>
      </c>
      <c r="FCO8">
        <f>[1]MIDES!FPG20</f>
        <v>0</v>
      </c>
      <c r="FCP8">
        <f>[1]MIDES!FPH20</f>
        <v>0</v>
      </c>
      <c r="FCQ8">
        <f>[1]MIDES!FPI20</f>
        <v>0</v>
      </c>
      <c r="FCR8">
        <f>[1]MIDES!FPJ20</f>
        <v>0</v>
      </c>
      <c r="FCS8">
        <f>[1]MIDES!FPK20</f>
        <v>0</v>
      </c>
      <c r="FCT8">
        <f>[1]MIDES!FPL20</f>
        <v>0</v>
      </c>
      <c r="FCU8">
        <f>[1]MIDES!FPM20</f>
        <v>0</v>
      </c>
      <c r="FCV8">
        <f>[1]MIDES!FPN20</f>
        <v>0</v>
      </c>
      <c r="FCW8">
        <f>[1]MIDES!FPO20</f>
        <v>0</v>
      </c>
      <c r="FCX8">
        <f>[1]MIDES!FPP20</f>
        <v>0</v>
      </c>
      <c r="FCY8">
        <f>[1]MIDES!FPQ20</f>
        <v>0</v>
      </c>
      <c r="FCZ8">
        <f>[1]MIDES!FPR20</f>
        <v>0</v>
      </c>
      <c r="FDA8">
        <f>[1]MIDES!FPS20</f>
        <v>0</v>
      </c>
      <c r="FDB8">
        <f>[1]MIDES!FPT20</f>
        <v>0</v>
      </c>
      <c r="FDC8">
        <f>[1]MIDES!FPU20</f>
        <v>0</v>
      </c>
      <c r="FDD8">
        <f>[1]MIDES!FPV20</f>
        <v>0</v>
      </c>
      <c r="FDE8">
        <f>[1]MIDES!FPW20</f>
        <v>0</v>
      </c>
      <c r="FDF8">
        <f>[1]MIDES!FPX20</f>
        <v>0</v>
      </c>
      <c r="FDG8">
        <f>[1]MIDES!FPY20</f>
        <v>0</v>
      </c>
      <c r="FDH8">
        <f>[1]MIDES!FPZ20</f>
        <v>0</v>
      </c>
      <c r="FDI8">
        <f>[1]MIDES!FQA20</f>
        <v>0</v>
      </c>
      <c r="FDJ8">
        <f>[1]MIDES!FQB20</f>
        <v>0</v>
      </c>
      <c r="FDK8">
        <f>[1]MIDES!FQC20</f>
        <v>0</v>
      </c>
      <c r="FDL8">
        <f>[1]MIDES!FQD20</f>
        <v>0</v>
      </c>
      <c r="FDM8">
        <f>[1]MIDES!FQE20</f>
        <v>0</v>
      </c>
      <c r="FDN8">
        <f>[1]MIDES!FQF20</f>
        <v>0</v>
      </c>
      <c r="FDO8">
        <f>[1]MIDES!FQG20</f>
        <v>0</v>
      </c>
      <c r="FDP8">
        <f>[1]MIDES!FQH20</f>
        <v>0</v>
      </c>
      <c r="FDQ8">
        <f>[1]MIDES!FQI20</f>
        <v>0</v>
      </c>
      <c r="FDR8">
        <f>[1]MIDES!FQJ20</f>
        <v>0</v>
      </c>
      <c r="FDS8">
        <f>[1]MIDES!FQK20</f>
        <v>0</v>
      </c>
      <c r="FDT8">
        <f>[1]MIDES!FQL20</f>
        <v>0</v>
      </c>
      <c r="FDU8">
        <f>[1]MIDES!FQM20</f>
        <v>0</v>
      </c>
      <c r="FDV8">
        <f>[1]MIDES!FQN20</f>
        <v>0</v>
      </c>
      <c r="FDW8">
        <f>[1]MIDES!FQO20</f>
        <v>0</v>
      </c>
      <c r="FDX8">
        <f>[1]MIDES!FQP20</f>
        <v>0</v>
      </c>
      <c r="FDY8">
        <f>[1]MIDES!FQQ20</f>
        <v>0</v>
      </c>
      <c r="FDZ8">
        <f>[1]MIDES!FQR20</f>
        <v>0</v>
      </c>
      <c r="FEA8">
        <f>[1]MIDES!FQS20</f>
        <v>0</v>
      </c>
      <c r="FEB8">
        <f>[1]MIDES!FQT20</f>
        <v>0</v>
      </c>
      <c r="FEC8">
        <f>[1]MIDES!FQU20</f>
        <v>0</v>
      </c>
      <c r="FED8">
        <f>[1]MIDES!FQV20</f>
        <v>0</v>
      </c>
      <c r="FEE8">
        <f>[1]MIDES!FQW20</f>
        <v>0</v>
      </c>
      <c r="FEF8">
        <f>[1]MIDES!FQX20</f>
        <v>0</v>
      </c>
      <c r="FEG8">
        <f>[1]MIDES!FQY20</f>
        <v>0</v>
      </c>
      <c r="FEH8">
        <f>[1]MIDES!FQZ20</f>
        <v>0</v>
      </c>
      <c r="FEI8">
        <f>[1]MIDES!FRA20</f>
        <v>0</v>
      </c>
      <c r="FEJ8">
        <f>[1]MIDES!FRB20</f>
        <v>0</v>
      </c>
      <c r="FEK8">
        <f>[1]MIDES!FRC20</f>
        <v>0</v>
      </c>
      <c r="FEL8">
        <f>[1]MIDES!FRD20</f>
        <v>0</v>
      </c>
      <c r="FEM8">
        <f>[1]MIDES!FRE20</f>
        <v>0</v>
      </c>
      <c r="FEN8">
        <f>[1]MIDES!FRF20</f>
        <v>0</v>
      </c>
      <c r="FEO8">
        <f>[1]MIDES!FRG20</f>
        <v>0</v>
      </c>
      <c r="FEP8">
        <f>[1]MIDES!FRH20</f>
        <v>0</v>
      </c>
      <c r="FEQ8">
        <f>[1]MIDES!FRI20</f>
        <v>0</v>
      </c>
      <c r="FER8">
        <f>[1]MIDES!FRJ20</f>
        <v>0</v>
      </c>
      <c r="FES8">
        <f>[1]MIDES!FRK20</f>
        <v>0</v>
      </c>
      <c r="FET8">
        <f>[1]MIDES!FRL20</f>
        <v>0</v>
      </c>
      <c r="FEU8">
        <f>[1]MIDES!FRM20</f>
        <v>0</v>
      </c>
      <c r="FEV8">
        <f>[1]MIDES!FRN20</f>
        <v>0</v>
      </c>
      <c r="FEW8">
        <f>[1]MIDES!FRO20</f>
        <v>0</v>
      </c>
      <c r="FEX8">
        <f>[1]MIDES!FRP20</f>
        <v>0</v>
      </c>
      <c r="FEY8">
        <f>[1]MIDES!FRQ20</f>
        <v>0</v>
      </c>
      <c r="FEZ8">
        <f>[1]MIDES!FRR20</f>
        <v>0</v>
      </c>
      <c r="FFA8">
        <f>[1]MIDES!FRS20</f>
        <v>0</v>
      </c>
      <c r="FFB8">
        <f>[1]MIDES!FRT20</f>
        <v>0</v>
      </c>
      <c r="FFC8">
        <f>[1]MIDES!FRU20</f>
        <v>0</v>
      </c>
      <c r="FFD8">
        <f>[1]MIDES!FRV20</f>
        <v>0</v>
      </c>
      <c r="FFE8">
        <f>[1]MIDES!FRW20</f>
        <v>0</v>
      </c>
      <c r="FFF8">
        <f>[1]MIDES!FRX20</f>
        <v>0</v>
      </c>
      <c r="FFG8">
        <f>[1]MIDES!FRY20</f>
        <v>0</v>
      </c>
      <c r="FFH8">
        <f>[1]MIDES!FRZ20</f>
        <v>0</v>
      </c>
      <c r="FFI8">
        <f>[1]MIDES!FSA20</f>
        <v>0</v>
      </c>
      <c r="FFJ8">
        <f>[1]MIDES!FSB20</f>
        <v>0</v>
      </c>
      <c r="FFK8">
        <f>[1]MIDES!FSC20</f>
        <v>0</v>
      </c>
      <c r="FFL8">
        <f>[1]MIDES!FSD20</f>
        <v>0</v>
      </c>
      <c r="FFM8">
        <f>[1]MIDES!FSE20</f>
        <v>0</v>
      </c>
      <c r="FFN8">
        <f>[1]MIDES!FSF20</f>
        <v>0</v>
      </c>
      <c r="FFO8">
        <f>[1]MIDES!FSG20</f>
        <v>0</v>
      </c>
      <c r="FFP8">
        <f>[1]MIDES!FSH20</f>
        <v>0</v>
      </c>
      <c r="FFQ8">
        <f>[1]MIDES!FSI20</f>
        <v>0</v>
      </c>
      <c r="FFR8">
        <f>[1]MIDES!FSJ20</f>
        <v>0</v>
      </c>
      <c r="FFS8">
        <f>[1]MIDES!FSK20</f>
        <v>0</v>
      </c>
      <c r="FFT8">
        <f>[1]MIDES!FSL20</f>
        <v>0</v>
      </c>
      <c r="FFU8">
        <f>[1]MIDES!FSM20</f>
        <v>0</v>
      </c>
      <c r="FFV8">
        <f>[1]MIDES!FSN20</f>
        <v>0</v>
      </c>
      <c r="FFW8">
        <f>[1]MIDES!FSO20</f>
        <v>0</v>
      </c>
      <c r="FFX8">
        <f>[1]MIDES!FSP20</f>
        <v>0</v>
      </c>
      <c r="FFY8">
        <f>[1]MIDES!FSQ20</f>
        <v>0</v>
      </c>
      <c r="FFZ8">
        <f>[1]MIDES!FSR20</f>
        <v>0</v>
      </c>
      <c r="FGA8">
        <f>[1]MIDES!FSS20</f>
        <v>0</v>
      </c>
      <c r="FGB8">
        <f>[1]MIDES!FST20</f>
        <v>0</v>
      </c>
      <c r="FGC8">
        <f>[1]MIDES!FSU20</f>
        <v>0</v>
      </c>
      <c r="FGD8">
        <f>[1]MIDES!FSV20</f>
        <v>0</v>
      </c>
      <c r="FGE8">
        <f>[1]MIDES!FSW20</f>
        <v>0</v>
      </c>
      <c r="FGF8">
        <f>[1]MIDES!FSX20</f>
        <v>0</v>
      </c>
      <c r="FGG8">
        <f>[1]MIDES!FSY20</f>
        <v>0</v>
      </c>
      <c r="FGH8">
        <f>[1]MIDES!FSZ20</f>
        <v>0</v>
      </c>
      <c r="FGI8">
        <f>[1]MIDES!FTA20</f>
        <v>0</v>
      </c>
      <c r="FGJ8">
        <f>[1]MIDES!FTB20</f>
        <v>0</v>
      </c>
      <c r="FGK8">
        <f>[1]MIDES!FTC20</f>
        <v>0</v>
      </c>
      <c r="FGL8">
        <f>[1]MIDES!FTD20</f>
        <v>0</v>
      </c>
      <c r="FGM8">
        <f>[1]MIDES!FTE20</f>
        <v>0</v>
      </c>
      <c r="FGN8">
        <f>[1]MIDES!FTF20</f>
        <v>0</v>
      </c>
      <c r="FGO8">
        <f>[1]MIDES!FTG20</f>
        <v>0</v>
      </c>
      <c r="FGP8">
        <f>[1]MIDES!FTH20</f>
        <v>0</v>
      </c>
      <c r="FGQ8">
        <f>[1]MIDES!FTI20</f>
        <v>0</v>
      </c>
      <c r="FGR8">
        <f>[1]MIDES!FTJ20</f>
        <v>0</v>
      </c>
      <c r="FGS8">
        <f>[1]MIDES!FTK20</f>
        <v>0</v>
      </c>
      <c r="FGT8">
        <f>[1]MIDES!FTL20</f>
        <v>0</v>
      </c>
      <c r="FGU8">
        <f>[1]MIDES!FTM20</f>
        <v>0</v>
      </c>
      <c r="FGV8">
        <f>[1]MIDES!FTN20</f>
        <v>0</v>
      </c>
      <c r="FGW8">
        <f>[1]MIDES!FTO20</f>
        <v>0</v>
      </c>
      <c r="FGX8">
        <f>[1]MIDES!FTP20</f>
        <v>0</v>
      </c>
      <c r="FGY8">
        <f>[1]MIDES!FTQ20</f>
        <v>0</v>
      </c>
      <c r="FGZ8">
        <f>[1]MIDES!FTR20</f>
        <v>0</v>
      </c>
      <c r="FHA8">
        <f>[1]MIDES!FTS20</f>
        <v>0</v>
      </c>
      <c r="FHB8">
        <f>[1]MIDES!FTT20</f>
        <v>0</v>
      </c>
      <c r="FHC8">
        <f>[1]MIDES!FTU20</f>
        <v>0</v>
      </c>
      <c r="FHD8">
        <f>[1]MIDES!FTV20</f>
        <v>0</v>
      </c>
      <c r="FHE8">
        <f>[1]MIDES!FTW20</f>
        <v>0</v>
      </c>
      <c r="FHF8">
        <f>[1]MIDES!FTX20</f>
        <v>0</v>
      </c>
      <c r="FHG8">
        <f>[1]MIDES!FTY20</f>
        <v>0</v>
      </c>
      <c r="FHH8">
        <f>[1]MIDES!FTZ20</f>
        <v>0</v>
      </c>
      <c r="FHI8">
        <f>[1]MIDES!FUA20</f>
        <v>0</v>
      </c>
      <c r="FHJ8">
        <f>[1]MIDES!FUB20</f>
        <v>0</v>
      </c>
      <c r="FHK8">
        <f>[1]MIDES!FUC20</f>
        <v>0</v>
      </c>
      <c r="FHL8">
        <f>[1]MIDES!FUD20</f>
        <v>0</v>
      </c>
      <c r="FHM8">
        <f>[1]MIDES!FUE20</f>
        <v>0</v>
      </c>
      <c r="FHN8">
        <f>[1]MIDES!FUF20</f>
        <v>0</v>
      </c>
      <c r="FHO8">
        <f>[1]MIDES!FUG20</f>
        <v>0</v>
      </c>
      <c r="FHP8">
        <f>[1]MIDES!FUH20</f>
        <v>0</v>
      </c>
      <c r="FHQ8">
        <f>[1]MIDES!FUI20</f>
        <v>0</v>
      </c>
      <c r="FHR8">
        <f>[1]MIDES!FUJ20</f>
        <v>0</v>
      </c>
      <c r="FHS8">
        <f>[1]MIDES!FUK20</f>
        <v>0</v>
      </c>
      <c r="FHT8">
        <f>[1]MIDES!FUL20</f>
        <v>0</v>
      </c>
      <c r="FHU8">
        <f>[1]MIDES!FUM20</f>
        <v>0</v>
      </c>
      <c r="FHV8">
        <f>[1]MIDES!FUN20</f>
        <v>0</v>
      </c>
      <c r="FHW8">
        <f>[1]MIDES!FUO20</f>
        <v>0</v>
      </c>
      <c r="FHX8">
        <f>[1]MIDES!FUP20</f>
        <v>0</v>
      </c>
      <c r="FHY8">
        <f>[1]MIDES!FUQ20</f>
        <v>0</v>
      </c>
      <c r="FHZ8">
        <f>[1]MIDES!FUR20</f>
        <v>0</v>
      </c>
      <c r="FIA8">
        <f>[1]MIDES!FUS20</f>
        <v>0</v>
      </c>
      <c r="FIB8">
        <f>[1]MIDES!FUT20</f>
        <v>0</v>
      </c>
      <c r="FIC8">
        <f>[1]MIDES!FUU20</f>
        <v>0</v>
      </c>
      <c r="FID8">
        <f>[1]MIDES!FUV20</f>
        <v>0</v>
      </c>
      <c r="FIE8">
        <f>[1]MIDES!FUW20</f>
        <v>0</v>
      </c>
      <c r="FIF8">
        <f>[1]MIDES!FUX20</f>
        <v>0</v>
      </c>
      <c r="FIG8">
        <f>[1]MIDES!FUY20</f>
        <v>0</v>
      </c>
      <c r="FIH8">
        <f>[1]MIDES!FUZ20</f>
        <v>0</v>
      </c>
      <c r="FII8">
        <f>[1]MIDES!FVA20</f>
        <v>0</v>
      </c>
      <c r="FIJ8">
        <f>[1]MIDES!FVB20</f>
        <v>0</v>
      </c>
      <c r="FIK8">
        <f>[1]MIDES!FVC20</f>
        <v>0</v>
      </c>
      <c r="FIL8">
        <f>[1]MIDES!FVD20</f>
        <v>0</v>
      </c>
      <c r="FIM8">
        <f>[1]MIDES!FVE20</f>
        <v>0</v>
      </c>
      <c r="FIN8">
        <f>[1]MIDES!FVF20</f>
        <v>0</v>
      </c>
      <c r="FIO8">
        <f>[1]MIDES!FVG20</f>
        <v>0</v>
      </c>
      <c r="FIP8">
        <f>[1]MIDES!FVH20</f>
        <v>0</v>
      </c>
      <c r="FIQ8">
        <f>[1]MIDES!FVI20</f>
        <v>0</v>
      </c>
      <c r="FIR8">
        <f>[1]MIDES!FVJ20</f>
        <v>0</v>
      </c>
      <c r="FIS8">
        <f>[1]MIDES!FVK20</f>
        <v>0</v>
      </c>
      <c r="FIT8">
        <f>[1]MIDES!FVL20</f>
        <v>0</v>
      </c>
      <c r="FIU8">
        <f>[1]MIDES!FVM20</f>
        <v>0</v>
      </c>
      <c r="FIV8">
        <f>[1]MIDES!FVN20</f>
        <v>0</v>
      </c>
      <c r="FIW8">
        <f>[1]MIDES!FVO20</f>
        <v>0</v>
      </c>
      <c r="FIX8">
        <f>[1]MIDES!FVP20</f>
        <v>0</v>
      </c>
      <c r="FIY8">
        <f>[1]MIDES!FVQ20</f>
        <v>0</v>
      </c>
      <c r="FIZ8">
        <f>[1]MIDES!FVR20</f>
        <v>0</v>
      </c>
      <c r="FJA8">
        <f>[1]MIDES!FVS20</f>
        <v>0</v>
      </c>
      <c r="FJB8">
        <f>[1]MIDES!FVT20</f>
        <v>0</v>
      </c>
      <c r="FJC8">
        <f>[1]MIDES!FVU20</f>
        <v>0</v>
      </c>
      <c r="FJD8">
        <f>[1]MIDES!FVV20</f>
        <v>0</v>
      </c>
      <c r="FJE8">
        <f>[1]MIDES!FVW20</f>
        <v>0</v>
      </c>
      <c r="FJF8">
        <f>[1]MIDES!FVX20</f>
        <v>0</v>
      </c>
      <c r="FJG8">
        <f>[1]MIDES!FVY20</f>
        <v>0</v>
      </c>
      <c r="FJH8">
        <f>[1]MIDES!FVZ20</f>
        <v>0</v>
      </c>
      <c r="FJI8">
        <f>[1]MIDES!FWA20</f>
        <v>0</v>
      </c>
      <c r="FJJ8">
        <f>[1]MIDES!FWB20</f>
        <v>0</v>
      </c>
      <c r="FJK8">
        <f>[1]MIDES!FWC20</f>
        <v>0</v>
      </c>
      <c r="FJL8">
        <f>[1]MIDES!FWD20</f>
        <v>0</v>
      </c>
      <c r="FJM8">
        <f>[1]MIDES!FWE20</f>
        <v>0</v>
      </c>
      <c r="FJN8">
        <f>[1]MIDES!FWF20</f>
        <v>0</v>
      </c>
      <c r="FJO8">
        <f>[1]MIDES!FWG20</f>
        <v>0</v>
      </c>
      <c r="FJP8">
        <f>[1]MIDES!FWH20</f>
        <v>0</v>
      </c>
      <c r="FJQ8">
        <f>[1]MIDES!FWI20</f>
        <v>0</v>
      </c>
      <c r="FJR8">
        <f>[1]MIDES!FWJ20</f>
        <v>0</v>
      </c>
      <c r="FJS8">
        <f>[1]MIDES!FWK20</f>
        <v>0</v>
      </c>
      <c r="FJT8">
        <f>[1]MIDES!FWL20</f>
        <v>0</v>
      </c>
      <c r="FJU8">
        <f>[1]MIDES!FWM20</f>
        <v>0</v>
      </c>
      <c r="FJV8">
        <f>[1]MIDES!FWN20</f>
        <v>0</v>
      </c>
      <c r="FJW8">
        <f>[1]MIDES!FWO20</f>
        <v>0</v>
      </c>
      <c r="FJX8">
        <f>[1]MIDES!FWP20</f>
        <v>0</v>
      </c>
      <c r="FJY8">
        <f>[1]MIDES!FWQ20</f>
        <v>0</v>
      </c>
      <c r="FJZ8">
        <f>[1]MIDES!FWR20</f>
        <v>0</v>
      </c>
      <c r="FKA8">
        <f>[1]MIDES!FWS20</f>
        <v>0</v>
      </c>
      <c r="FKB8">
        <f>[1]MIDES!FWT20</f>
        <v>0</v>
      </c>
      <c r="FKC8">
        <f>[1]MIDES!FWU20</f>
        <v>0</v>
      </c>
      <c r="FKD8">
        <f>[1]MIDES!FWV20</f>
        <v>0</v>
      </c>
      <c r="FKE8">
        <f>[1]MIDES!FWW20</f>
        <v>0</v>
      </c>
      <c r="FKF8">
        <f>[1]MIDES!FWX20</f>
        <v>0</v>
      </c>
      <c r="FKG8">
        <f>[1]MIDES!FWY20</f>
        <v>0</v>
      </c>
      <c r="FKH8">
        <f>[1]MIDES!FWZ20</f>
        <v>0</v>
      </c>
      <c r="FKI8">
        <f>[1]MIDES!FXA20</f>
        <v>0</v>
      </c>
      <c r="FKJ8">
        <f>[1]MIDES!FXB20</f>
        <v>0</v>
      </c>
      <c r="FKK8">
        <f>[1]MIDES!FXC20</f>
        <v>0</v>
      </c>
      <c r="FKL8">
        <f>[1]MIDES!FXD20</f>
        <v>0</v>
      </c>
      <c r="FKM8">
        <f>[1]MIDES!FXE20</f>
        <v>0</v>
      </c>
      <c r="FKN8">
        <f>[1]MIDES!FXF20</f>
        <v>0</v>
      </c>
      <c r="FKO8">
        <f>[1]MIDES!FXG20</f>
        <v>0</v>
      </c>
      <c r="FKP8">
        <f>[1]MIDES!FXH20</f>
        <v>0</v>
      </c>
      <c r="FKQ8">
        <f>[1]MIDES!FXI20</f>
        <v>0</v>
      </c>
      <c r="FKR8">
        <f>[1]MIDES!FXJ20</f>
        <v>0</v>
      </c>
      <c r="FKS8">
        <f>[1]MIDES!FXK20</f>
        <v>0</v>
      </c>
      <c r="FKT8">
        <f>[1]MIDES!FXL20</f>
        <v>0</v>
      </c>
      <c r="FKU8">
        <f>[1]MIDES!FXM20</f>
        <v>0</v>
      </c>
      <c r="FKV8">
        <f>[1]MIDES!FXN20</f>
        <v>0</v>
      </c>
      <c r="FKW8">
        <f>[1]MIDES!FXO20</f>
        <v>0</v>
      </c>
      <c r="FKX8">
        <f>[1]MIDES!FXP20</f>
        <v>0</v>
      </c>
      <c r="FKY8">
        <f>[1]MIDES!FXQ20</f>
        <v>0</v>
      </c>
      <c r="FKZ8">
        <f>[1]MIDES!FXR20</f>
        <v>0</v>
      </c>
      <c r="FLA8">
        <f>[1]MIDES!FXS20</f>
        <v>0</v>
      </c>
      <c r="FLB8">
        <f>[1]MIDES!FXT20</f>
        <v>0</v>
      </c>
      <c r="FLC8">
        <f>[1]MIDES!FXU20</f>
        <v>0</v>
      </c>
      <c r="FLD8">
        <f>[1]MIDES!FXV20</f>
        <v>0</v>
      </c>
      <c r="FLE8">
        <f>[1]MIDES!FXW20</f>
        <v>0</v>
      </c>
      <c r="FLF8">
        <f>[1]MIDES!FXX20</f>
        <v>0</v>
      </c>
      <c r="FLG8">
        <f>[1]MIDES!FXY20</f>
        <v>0</v>
      </c>
      <c r="FLH8">
        <f>[1]MIDES!FXZ20</f>
        <v>0</v>
      </c>
      <c r="FLI8">
        <f>[1]MIDES!FYA20</f>
        <v>0</v>
      </c>
      <c r="FLJ8">
        <f>[1]MIDES!FYB20</f>
        <v>0</v>
      </c>
      <c r="FLK8">
        <f>[1]MIDES!FYC20</f>
        <v>0</v>
      </c>
      <c r="FLL8">
        <f>[1]MIDES!FYD20</f>
        <v>0</v>
      </c>
      <c r="FLM8">
        <f>[1]MIDES!FYE20</f>
        <v>0</v>
      </c>
      <c r="FLN8">
        <f>[1]MIDES!FYF20</f>
        <v>0</v>
      </c>
      <c r="FLO8">
        <f>[1]MIDES!FYG20</f>
        <v>0</v>
      </c>
      <c r="FLP8">
        <f>[1]MIDES!FYH20</f>
        <v>0</v>
      </c>
      <c r="FLQ8">
        <f>[1]MIDES!FYI20</f>
        <v>0</v>
      </c>
      <c r="FLR8">
        <f>[1]MIDES!FYJ20</f>
        <v>0</v>
      </c>
      <c r="FLS8">
        <f>[1]MIDES!FYK20</f>
        <v>0</v>
      </c>
      <c r="FLT8">
        <f>[1]MIDES!FYL20</f>
        <v>0</v>
      </c>
      <c r="FLU8">
        <f>[1]MIDES!FYM20</f>
        <v>0</v>
      </c>
      <c r="FLV8">
        <f>[1]MIDES!FYN20</f>
        <v>0</v>
      </c>
      <c r="FLW8">
        <f>[1]MIDES!FYO20</f>
        <v>0</v>
      </c>
      <c r="FLX8">
        <f>[1]MIDES!FYP20</f>
        <v>0</v>
      </c>
      <c r="FLY8">
        <f>[1]MIDES!FYQ20</f>
        <v>0</v>
      </c>
      <c r="FLZ8">
        <f>[1]MIDES!FYR20</f>
        <v>0</v>
      </c>
      <c r="FMA8">
        <f>[1]MIDES!FYS20</f>
        <v>0</v>
      </c>
      <c r="FMB8">
        <f>[1]MIDES!FYT20</f>
        <v>0</v>
      </c>
      <c r="FMC8">
        <f>[1]MIDES!FYU20</f>
        <v>0</v>
      </c>
      <c r="FMD8">
        <f>[1]MIDES!FYV20</f>
        <v>0</v>
      </c>
      <c r="FME8">
        <f>[1]MIDES!FYW20</f>
        <v>0</v>
      </c>
      <c r="FMF8">
        <f>[1]MIDES!FYX20</f>
        <v>0</v>
      </c>
      <c r="FMG8">
        <f>[1]MIDES!FYY20</f>
        <v>0</v>
      </c>
      <c r="FMH8">
        <f>[1]MIDES!FYZ20</f>
        <v>0</v>
      </c>
      <c r="FMI8">
        <f>[1]MIDES!FZA20</f>
        <v>0</v>
      </c>
      <c r="FMJ8">
        <f>[1]MIDES!FZB20</f>
        <v>0</v>
      </c>
      <c r="FMK8">
        <f>[1]MIDES!FZC20</f>
        <v>0</v>
      </c>
      <c r="FML8">
        <f>[1]MIDES!FZD20</f>
        <v>0</v>
      </c>
      <c r="FMM8">
        <f>[1]MIDES!FZE20</f>
        <v>0</v>
      </c>
      <c r="FMN8">
        <f>[1]MIDES!FZF20</f>
        <v>0</v>
      </c>
      <c r="FMO8">
        <f>[1]MIDES!FZG20</f>
        <v>0</v>
      </c>
      <c r="FMP8">
        <f>[1]MIDES!FZH20</f>
        <v>0</v>
      </c>
      <c r="FMQ8">
        <f>[1]MIDES!FZI20</f>
        <v>0</v>
      </c>
      <c r="FMR8">
        <f>[1]MIDES!FZJ20</f>
        <v>0</v>
      </c>
      <c r="FMS8">
        <f>[1]MIDES!FZK20</f>
        <v>0</v>
      </c>
      <c r="FMT8">
        <f>[1]MIDES!FZL20</f>
        <v>0</v>
      </c>
      <c r="FMU8">
        <f>[1]MIDES!FZM20</f>
        <v>0</v>
      </c>
      <c r="FMV8">
        <f>[1]MIDES!FZN20</f>
        <v>0</v>
      </c>
      <c r="FMW8">
        <f>[1]MIDES!FZO20</f>
        <v>0</v>
      </c>
      <c r="FMX8">
        <f>[1]MIDES!FZP20</f>
        <v>0</v>
      </c>
      <c r="FMY8">
        <f>[1]MIDES!FZQ20</f>
        <v>0</v>
      </c>
      <c r="FMZ8">
        <f>[1]MIDES!FZR20</f>
        <v>0</v>
      </c>
      <c r="FNA8">
        <f>[1]MIDES!FZS20</f>
        <v>0</v>
      </c>
      <c r="FNB8">
        <f>[1]MIDES!FZT20</f>
        <v>0</v>
      </c>
      <c r="FNC8">
        <f>[1]MIDES!FZU20</f>
        <v>0</v>
      </c>
      <c r="FND8">
        <f>[1]MIDES!FZV20</f>
        <v>0</v>
      </c>
      <c r="FNE8">
        <f>[1]MIDES!FZW20</f>
        <v>0</v>
      </c>
      <c r="FNF8">
        <f>[1]MIDES!FZX20</f>
        <v>0</v>
      </c>
      <c r="FNG8">
        <f>[1]MIDES!FZY20</f>
        <v>0</v>
      </c>
      <c r="FNH8">
        <f>[1]MIDES!FZZ20</f>
        <v>0</v>
      </c>
      <c r="FNI8">
        <f>[1]MIDES!GAA20</f>
        <v>0</v>
      </c>
      <c r="FNJ8">
        <f>[1]MIDES!GAB20</f>
        <v>0</v>
      </c>
      <c r="FNK8">
        <f>[1]MIDES!GAC20</f>
        <v>0</v>
      </c>
      <c r="FNL8">
        <f>[1]MIDES!GAD20</f>
        <v>0</v>
      </c>
      <c r="FNM8">
        <f>[1]MIDES!GAE20</f>
        <v>0</v>
      </c>
      <c r="FNN8">
        <f>[1]MIDES!GAF20</f>
        <v>0</v>
      </c>
      <c r="FNO8">
        <f>[1]MIDES!GAG20</f>
        <v>0</v>
      </c>
      <c r="FNP8">
        <f>[1]MIDES!GAH20</f>
        <v>0</v>
      </c>
      <c r="FNQ8">
        <f>[1]MIDES!GAI20</f>
        <v>0</v>
      </c>
      <c r="FNR8">
        <f>[1]MIDES!GAJ20</f>
        <v>0</v>
      </c>
      <c r="FNS8">
        <f>[1]MIDES!GAK20</f>
        <v>0</v>
      </c>
      <c r="FNT8">
        <f>[1]MIDES!GAL20</f>
        <v>0</v>
      </c>
      <c r="FNU8">
        <f>[1]MIDES!GAM20</f>
        <v>0</v>
      </c>
      <c r="FNV8">
        <f>[1]MIDES!GAN20</f>
        <v>0</v>
      </c>
      <c r="FNW8">
        <f>[1]MIDES!GAO20</f>
        <v>0</v>
      </c>
      <c r="FNX8">
        <f>[1]MIDES!GAP20</f>
        <v>0</v>
      </c>
      <c r="FNY8">
        <f>[1]MIDES!GAQ20</f>
        <v>0</v>
      </c>
      <c r="FNZ8">
        <f>[1]MIDES!GAR20</f>
        <v>0</v>
      </c>
      <c r="FOA8">
        <f>[1]MIDES!GAS20</f>
        <v>0</v>
      </c>
      <c r="FOB8">
        <f>[1]MIDES!GAT20</f>
        <v>0</v>
      </c>
      <c r="FOC8">
        <f>[1]MIDES!GAU20</f>
        <v>0</v>
      </c>
      <c r="FOD8">
        <f>[1]MIDES!GAV20</f>
        <v>0</v>
      </c>
      <c r="FOE8">
        <f>[1]MIDES!GAW20</f>
        <v>0</v>
      </c>
      <c r="FOF8">
        <f>[1]MIDES!GAX20</f>
        <v>0</v>
      </c>
      <c r="FOG8">
        <f>[1]MIDES!GAY20</f>
        <v>0</v>
      </c>
      <c r="FOH8">
        <f>[1]MIDES!GAZ20</f>
        <v>0</v>
      </c>
      <c r="FOI8">
        <f>[1]MIDES!GBA20</f>
        <v>0</v>
      </c>
      <c r="FOJ8">
        <f>[1]MIDES!GBB20</f>
        <v>0</v>
      </c>
      <c r="FOK8">
        <f>[1]MIDES!GBC20</f>
        <v>0</v>
      </c>
      <c r="FOL8">
        <f>[1]MIDES!GBD20</f>
        <v>0</v>
      </c>
      <c r="FOM8">
        <f>[1]MIDES!GBE20</f>
        <v>0</v>
      </c>
      <c r="FON8">
        <f>[1]MIDES!GBF20</f>
        <v>0</v>
      </c>
      <c r="FOO8">
        <f>[1]MIDES!GBG20</f>
        <v>0</v>
      </c>
      <c r="FOP8">
        <f>[1]MIDES!GBH20</f>
        <v>0</v>
      </c>
      <c r="FOQ8">
        <f>[1]MIDES!GBI20</f>
        <v>0</v>
      </c>
      <c r="FOR8">
        <f>[1]MIDES!GBJ20</f>
        <v>0</v>
      </c>
      <c r="FOS8">
        <f>[1]MIDES!GBK20</f>
        <v>0</v>
      </c>
      <c r="FOT8">
        <f>[1]MIDES!GBL20</f>
        <v>0</v>
      </c>
      <c r="FOU8">
        <f>[1]MIDES!GBM20</f>
        <v>0</v>
      </c>
      <c r="FOV8">
        <f>[1]MIDES!GBN20</f>
        <v>0</v>
      </c>
      <c r="FOW8">
        <f>[1]MIDES!GBO20</f>
        <v>0</v>
      </c>
      <c r="FOX8">
        <f>[1]MIDES!GBP20</f>
        <v>0</v>
      </c>
      <c r="FOY8">
        <f>[1]MIDES!GBQ20</f>
        <v>0</v>
      </c>
      <c r="FOZ8">
        <f>[1]MIDES!GBR20</f>
        <v>0</v>
      </c>
      <c r="FPA8">
        <f>[1]MIDES!GBS20</f>
        <v>0</v>
      </c>
      <c r="FPB8">
        <f>[1]MIDES!GBT20</f>
        <v>0</v>
      </c>
      <c r="FPC8">
        <f>[1]MIDES!GBU20</f>
        <v>0</v>
      </c>
      <c r="FPD8">
        <f>[1]MIDES!GBV20</f>
        <v>0</v>
      </c>
      <c r="FPE8">
        <f>[1]MIDES!GBW20</f>
        <v>0</v>
      </c>
      <c r="FPF8">
        <f>[1]MIDES!GBX20</f>
        <v>0</v>
      </c>
      <c r="FPG8">
        <f>[1]MIDES!GBY20</f>
        <v>0</v>
      </c>
      <c r="FPH8">
        <f>[1]MIDES!GBZ20</f>
        <v>0</v>
      </c>
      <c r="FPI8">
        <f>[1]MIDES!GCA20</f>
        <v>0</v>
      </c>
      <c r="FPJ8">
        <f>[1]MIDES!GCB20</f>
        <v>0</v>
      </c>
      <c r="FPK8">
        <f>[1]MIDES!GCC20</f>
        <v>0</v>
      </c>
      <c r="FPL8">
        <f>[1]MIDES!GCD20</f>
        <v>0</v>
      </c>
      <c r="FPM8">
        <f>[1]MIDES!GCE20</f>
        <v>0</v>
      </c>
      <c r="FPN8">
        <f>[1]MIDES!GCF20</f>
        <v>0</v>
      </c>
      <c r="FPO8">
        <f>[1]MIDES!GCG20</f>
        <v>0</v>
      </c>
      <c r="FPP8">
        <f>[1]MIDES!GCH20</f>
        <v>0</v>
      </c>
      <c r="FPQ8">
        <f>[1]MIDES!GCI20</f>
        <v>0</v>
      </c>
      <c r="FPR8">
        <f>[1]MIDES!GCJ20</f>
        <v>0</v>
      </c>
      <c r="FPS8">
        <f>[1]MIDES!GCK20</f>
        <v>0</v>
      </c>
      <c r="FPT8">
        <f>[1]MIDES!GCL20</f>
        <v>0</v>
      </c>
      <c r="FPU8">
        <f>[1]MIDES!GCM20</f>
        <v>0</v>
      </c>
      <c r="FPV8">
        <f>[1]MIDES!GCN20</f>
        <v>0</v>
      </c>
      <c r="FPW8">
        <f>[1]MIDES!GCO20</f>
        <v>0</v>
      </c>
      <c r="FPX8">
        <f>[1]MIDES!GCP20</f>
        <v>0</v>
      </c>
      <c r="FPY8">
        <f>[1]MIDES!GCQ20</f>
        <v>0</v>
      </c>
      <c r="FPZ8">
        <f>[1]MIDES!GCR20</f>
        <v>0</v>
      </c>
      <c r="FQA8">
        <f>[1]MIDES!GCS20</f>
        <v>0</v>
      </c>
      <c r="FQB8">
        <f>[1]MIDES!GCT20</f>
        <v>0</v>
      </c>
      <c r="FQC8">
        <f>[1]MIDES!GCU20</f>
        <v>0</v>
      </c>
      <c r="FQD8">
        <f>[1]MIDES!GCV20</f>
        <v>0</v>
      </c>
      <c r="FQE8">
        <f>[1]MIDES!GCW20</f>
        <v>0</v>
      </c>
      <c r="FQF8">
        <f>[1]MIDES!GCX20</f>
        <v>0</v>
      </c>
      <c r="FQG8">
        <f>[1]MIDES!GCY20</f>
        <v>0</v>
      </c>
      <c r="FQH8">
        <f>[1]MIDES!GCZ20</f>
        <v>0</v>
      </c>
      <c r="FQI8">
        <f>[1]MIDES!GDA20</f>
        <v>0</v>
      </c>
      <c r="FQJ8">
        <f>[1]MIDES!GDB20</f>
        <v>0</v>
      </c>
      <c r="FQK8">
        <f>[1]MIDES!GDC20</f>
        <v>0</v>
      </c>
      <c r="FQL8">
        <f>[1]MIDES!GDD20</f>
        <v>0</v>
      </c>
      <c r="FQM8">
        <f>[1]MIDES!GDE20</f>
        <v>0</v>
      </c>
      <c r="FQN8">
        <f>[1]MIDES!GDF20</f>
        <v>0</v>
      </c>
      <c r="FQO8">
        <f>[1]MIDES!GDG20</f>
        <v>0</v>
      </c>
      <c r="FQP8">
        <f>[1]MIDES!GDH20</f>
        <v>0</v>
      </c>
      <c r="FQQ8">
        <f>[1]MIDES!GDI20</f>
        <v>0</v>
      </c>
      <c r="FQR8">
        <f>[1]MIDES!GDJ20</f>
        <v>0</v>
      </c>
      <c r="FQS8">
        <f>[1]MIDES!GDK20</f>
        <v>0</v>
      </c>
      <c r="FQT8">
        <f>[1]MIDES!GDL20</f>
        <v>0</v>
      </c>
      <c r="FQU8">
        <f>[1]MIDES!GDM20</f>
        <v>0</v>
      </c>
      <c r="FQV8">
        <f>[1]MIDES!GDN20</f>
        <v>0</v>
      </c>
      <c r="FQW8">
        <f>[1]MIDES!GDO20</f>
        <v>0</v>
      </c>
      <c r="FQX8">
        <f>[1]MIDES!GDP20</f>
        <v>0</v>
      </c>
      <c r="FQY8">
        <f>[1]MIDES!GDQ20</f>
        <v>0</v>
      </c>
      <c r="FQZ8">
        <f>[1]MIDES!GDR20</f>
        <v>0</v>
      </c>
      <c r="FRA8">
        <f>[1]MIDES!GDS20</f>
        <v>0</v>
      </c>
      <c r="FRB8">
        <f>[1]MIDES!GDT20</f>
        <v>0</v>
      </c>
      <c r="FRC8">
        <f>[1]MIDES!GDU20</f>
        <v>0</v>
      </c>
      <c r="FRD8">
        <f>[1]MIDES!GDV20</f>
        <v>0</v>
      </c>
      <c r="FRE8">
        <f>[1]MIDES!GDW20</f>
        <v>0</v>
      </c>
      <c r="FRF8">
        <f>[1]MIDES!GDX20</f>
        <v>0</v>
      </c>
      <c r="FRG8">
        <f>[1]MIDES!GDY20</f>
        <v>0</v>
      </c>
      <c r="FRH8">
        <f>[1]MIDES!GDZ20</f>
        <v>0</v>
      </c>
      <c r="FRI8">
        <f>[1]MIDES!GEA20</f>
        <v>0</v>
      </c>
      <c r="FRJ8">
        <f>[1]MIDES!GEB20</f>
        <v>0</v>
      </c>
      <c r="FRK8">
        <f>[1]MIDES!GEC20</f>
        <v>0</v>
      </c>
      <c r="FRL8">
        <f>[1]MIDES!GED20</f>
        <v>0</v>
      </c>
      <c r="FRM8">
        <f>[1]MIDES!GEE20</f>
        <v>0</v>
      </c>
      <c r="FRN8">
        <f>[1]MIDES!GEF20</f>
        <v>0</v>
      </c>
      <c r="FRO8">
        <f>[1]MIDES!GEG20</f>
        <v>0</v>
      </c>
      <c r="FRP8">
        <f>[1]MIDES!GEH20</f>
        <v>0</v>
      </c>
      <c r="FRQ8">
        <f>[1]MIDES!GEI20</f>
        <v>0</v>
      </c>
      <c r="FRR8">
        <f>[1]MIDES!GEJ20</f>
        <v>0</v>
      </c>
      <c r="FRS8">
        <f>[1]MIDES!GEK20</f>
        <v>0</v>
      </c>
      <c r="FRT8">
        <f>[1]MIDES!GEL20</f>
        <v>0</v>
      </c>
      <c r="FRU8">
        <f>[1]MIDES!GEM20</f>
        <v>0</v>
      </c>
      <c r="FRV8">
        <f>[1]MIDES!GEN20</f>
        <v>0</v>
      </c>
      <c r="FRW8">
        <f>[1]MIDES!GEO20</f>
        <v>0</v>
      </c>
      <c r="FRX8">
        <f>[1]MIDES!GEP20</f>
        <v>0</v>
      </c>
      <c r="FRY8">
        <f>[1]MIDES!GEQ20</f>
        <v>0</v>
      </c>
      <c r="FRZ8">
        <f>[1]MIDES!GER20</f>
        <v>0</v>
      </c>
      <c r="FSA8">
        <f>[1]MIDES!GES20</f>
        <v>0</v>
      </c>
      <c r="FSB8">
        <f>[1]MIDES!GET20</f>
        <v>0</v>
      </c>
      <c r="FSC8">
        <f>[1]MIDES!GEU20</f>
        <v>0</v>
      </c>
      <c r="FSD8">
        <f>[1]MIDES!GEV20</f>
        <v>0</v>
      </c>
      <c r="FSE8">
        <f>[1]MIDES!GEW20</f>
        <v>0</v>
      </c>
      <c r="FSF8">
        <f>[1]MIDES!GEX20</f>
        <v>0</v>
      </c>
      <c r="FSG8">
        <f>[1]MIDES!GEY20</f>
        <v>0</v>
      </c>
      <c r="FSH8">
        <f>[1]MIDES!GEZ20</f>
        <v>0</v>
      </c>
      <c r="FSI8">
        <f>[1]MIDES!GFA20</f>
        <v>0</v>
      </c>
      <c r="FSJ8">
        <f>[1]MIDES!GFB20</f>
        <v>0</v>
      </c>
      <c r="FSK8">
        <f>[1]MIDES!GFC20</f>
        <v>0</v>
      </c>
      <c r="FSL8">
        <f>[1]MIDES!GFD20</f>
        <v>0</v>
      </c>
      <c r="FSM8">
        <f>[1]MIDES!GFE20</f>
        <v>0</v>
      </c>
      <c r="FSN8">
        <f>[1]MIDES!GFF20</f>
        <v>0</v>
      </c>
      <c r="FSO8">
        <f>[1]MIDES!GFG20</f>
        <v>0</v>
      </c>
      <c r="FSP8">
        <f>[1]MIDES!GFH20</f>
        <v>0</v>
      </c>
      <c r="FSQ8">
        <f>[1]MIDES!GFI20</f>
        <v>0</v>
      </c>
      <c r="FSR8">
        <f>[1]MIDES!GFJ20</f>
        <v>0</v>
      </c>
      <c r="FSS8">
        <f>[1]MIDES!GFK20</f>
        <v>0</v>
      </c>
      <c r="FST8">
        <f>[1]MIDES!GFL20</f>
        <v>0</v>
      </c>
      <c r="FSU8">
        <f>[1]MIDES!GFM20</f>
        <v>0</v>
      </c>
      <c r="FSV8">
        <f>[1]MIDES!GFN20</f>
        <v>0</v>
      </c>
      <c r="FSW8">
        <f>[1]MIDES!GFO20</f>
        <v>0</v>
      </c>
      <c r="FSX8">
        <f>[1]MIDES!GFP20</f>
        <v>0</v>
      </c>
      <c r="FSY8">
        <f>[1]MIDES!GFQ20</f>
        <v>0</v>
      </c>
      <c r="FSZ8">
        <f>[1]MIDES!GFR20</f>
        <v>0</v>
      </c>
      <c r="FTA8">
        <f>[1]MIDES!GFS20</f>
        <v>0</v>
      </c>
      <c r="FTB8">
        <f>[1]MIDES!GFT20</f>
        <v>0</v>
      </c>
      <c r="FTC8">
        <f>[1]MIDES!GFU20</f>
        <v>0</v>
      </c>
      <c r="FTD8">
        <f>[1]MIDES!GFV20</f>
        <v>0</v>
      </c>
      <c r="FTE8">
        <f>[1]MIDES!GFW20</f>
        <v>0</v>
      </c>
      <c r="FTF8">
        <f>[1]MIDES!GFX20</f>
        <v>0</v>
      </c>
      <c r="FTG8">
        <f>[1]MIDES!GFY20</f>
        <v>0</v>
      </c>
      <c r="FTH8">
        <f>[1]MIDES!GFZ20</f>
        <v>0</v>
      </c>
      <c r="FTI8">
        <f>[1]MIDES!GGA20</f>
        <v>0</v>
      </c>
      <c r="FTJ8">
        <f>[1]MIDES!GGB20</f>
        <v>0</v>
      </c>
      <c r="FTK8">
        <f>[1]MIDES!GGC20</f>
        <v>0</v>
      </c>
      <c r="FTL8">
        <f>[1]MIDES!GGD20</f>
        <v>0</v>
      </c>
      <c r="FTM8">
        <f>[1]MIDES!GGE20</f>
        <v>0</v>
      </c>
      <c r="FTN8">
        <f>[1]MIDES!GGF20</f>
        <v>0</v>
      </c>
      <c r="FTO8">
        <f>[1]MIDES!GGG20</f>
        <v>0</v>
      </c>
      <c r="FTP8">
        <f>[1]MIDES!GGH20</f>
        <v>0</v>
      </c>
      <c r="FTQ8">
        <f>[1]MIDES!GGI20</f>
        <v>0</v>
      </c>
      <c r="FTR8">
        <f>[1]MIDES!GGJ20</f>
        <v>0</v>
      </c>
      <c r="FTS8">
        <f>[1]MIDES!GGK20</f>
        <v>0</v>
      </c>
      <c r="FTT8">
        <f>[1]MIDES!GGL20</f>
        <v>0</v>
      </c>
      <c r="FTU8">
        <f>[1]MIDES!GGM20</f>
        <v>0</v>
      </c>
      <c r="FTV8">
        <f>[1]MIDES!GGN20</f>
        <v>0</v>
      </c>
      <c r="FTW8">
        <f>[1]MIDES!GGO20</f>
        <v>0</v>
      </c>
      <c r="FTX8">
        <f>[1]MIDES!GGP20</f>
        <v>0</v>
      </c>
      <c r="FTY8">
        <f>[1]MIDES!GGQ20</f>
        <v>0</v>
      </c>
      <c r="FTZ8">
        <f>[1]MIDES!GGR20</f>
        <v>0</v>
      </c>
      <c r="FUA8">
        <f>[1]MIDES!GGS20</f>
        <v>0</v>
      </c>
      <c r="FUB8">
        <f>[1]MIDES!GGT20</f>
        <v>0</v>
      </c>
      <c r="FUC8">
        <f>[1]MIDES!GGU20</f>
        <v>0</v>
      </c>
      <c r="FUD8">
        <f>[1]MIDES!GGV20</f>
        <v>0</v>
      </c>
      <c r="FUE8">
        <f>[1]MIDES!GGW20</f>
        <v>0</v>
      </c>
      <c r="FUF8">
        <f>[1]MIDES!GGX20</f>
        <v>0</v>
      </c>
      <c r="FUG8">
        <f>[1]MIDES!GGY20</f>
        <v>0</v>
      </c>
      <c r="FUH8">
        <f>[1]MIDES!GGZ20</f>
        <v>0</v>
      </c>
      <c r="FUI8">
        <f>[1]MIDES!GHA20</f>
        <v>0</v>
      </c>
      <c r="FUJ8">
        <f>[1]MIDES!GHB20</f>
        <v>0</v>
      </c>
      <c r="FUK8">
        <f>[1]MIDES!GHC20</f>
        <v>0</v>
      </c>
      <c r="FUL8">
        <f>[1]MIDES!GHD20</f>
        <v>0</v>
      </c>
      <c r="FUM8">
        <f>[1]MIDES!GHE20</f>
        <v>0</v>
      </c>
      <c r="FUN8">
        <f>[1]MIDES!GHF20</f>
        <v>0</v>
      </c>
      <c r="FUO8">
        <f>[1]MIDES!GHG20</f>
        <v>0</v>
      </c>
      <c r="FUP8">
        <f>[1]MIDES!GHH20</f>
        <v>0</v>
      </c>
      <c r="FUQ8">
        <f>[1]MIDES!GHI20</f>
        <v>0</v>
      </c>
      <c r="FUR8">
        <f>[1]MIDES!GHJ20</f>
        <v>0</v>
      </c>
      <c r="FUS8">
        <f>[1]MIDES!GHK20</f>
        <v>0</v>
      </c>
      <c r="FUT8">
        <f>[1]MIDES!GHL20</f>
        <v>0</v>
      </c>
      <c r="FUU8">
        <f>[1]MIDES!GHM20</f>
        <v>0</v>
      </c>
      <c r="FUV8">
        <f>[1]MIDES!GHN20</f>
        <v>0</v>
      </c>
      <c r="FUW8">
        <f>[1]MIDES!GHO20</f>
        <v>0</v>
      </c>
      <c r="FUX8">
        <f>[1]MIDES!GHP20</f>
        <v>0</v>
      </c>
      <c r="FUY8">
        <f>[1]MIDES!GHQ20</f>
        <v>0</v>
      </c>
      <c r="FUZ8">
        <f>[1]MIDES!GHR20</f>
        <v>0</v>
      </c>
      <c r="FVA8">
        <f>[1]MIDES!GHS20</f>
        <v>0</v>
      </c>
      <c r="FVB8">
        <f>[1]MIDES!GHT20</f>
        <v>0</v>
      </c>
      <c r="FVC8">
        <f>[1]MIDES!GHU20</f>
        <v>0</v>
      </c>
      <c r="FVD8">
        <f>[1]MIDES!GHV20</f>
        <v>0</v>
      </c>
      <c r="FVE8">
        <f>[1]MIDES!GHW20</f>
        <v>0</v>
      </c>
      <c r="FVF8">
        <f>[1]MIDES!GHX20</f>
        <v>0</v>
      </c>
      <c r="FVG8">
        <f>[1]MIDES!GHY20</f>
        <v>0</v>
      </c>
      <c r="FVH8">
        <f>[1]MIDES!GHZ20</f>
        <v>0</v>
      </c>
      <c r="FVI8">
        <f>[1]MIDES!GIA20</f>
        <v>0</v>
      </c>
      <c r="FVJ8">
        <f>[1]MIDES!GIB20</f>
        <v>0</v>
      </c>
      <c r="FVK8">
        <f>[1]MIDES!GIC20</f>
        <v>0</v>
      </c>
      <c r="FVL8">
        <f>[1]MIDES!GID20</f>
        <v>0</v>
      </c>
      <c r="FVM8">
        <f>[1]MIDES!GIE20</f>
        <v>0</v>
      </c>
      <c r="FVN8">
        <f>[1]MIDES!GIF20</f>
        <v>0</v>
      </c>
      <c r="FVO8">
        <f>[1]MIDES!GIG20</f>
        <v>0</v>
      </c>
      <c r="FVP8">
        <f>[1]MIDES!GIH20</f>
        <v>0</v>
      </c>
      <c r="FVQ8">
        <f>[1]MIDES!GII20</f>
        <v>0</v>
      </c>
      <c r="FVR8">
        <f>[1]MIDES!GIJ20</f>
        <v>0</v>
      </c>
      <c r="FVS8">
        <f>[1]MIDES!GIK20</f>
        <v>0</v>
      </c>
      <c r="FVT8">
        <f>[1]MIDES!GIL20</f>
        <v>0</v>
      </c>
      <c r="FVU8">
        <f>[1]MIDES!GIM20</f>
        <v>0</v>
      </c>
      <c r="FVV8">
        <f>[1]MIDES!GIN20</f>
        <v>0</v>
      </c>
      <c r="FVW8">
        <f>[1]MIDES!GIO20</f>
        <v>0</v>
      </c>
      <c r="FVX8">
        <f>[1]MIDES!GIP20</f>
        <v>0</v>
      </c>
      <c r="FVY8">
        <f>[1]MIDES!GIQ20</f>
        <v>0</v>
      </c>
      <c r="FVZ8">
        <f>[1]MIDES!GIR20</f>
        <v>0</v>
      </c>
      <c r="FWA8">
        <f>[1]MIDES!GIS20</f>
        <v>0</v>
      </c>
      <c r="FWB8">
        <f>[1]MIDES!GIT20</f>
        <v>0</v>
      </c>
      <c r="FWC8">
        <f>[1]MIDES!GIU20</f>
        <v>0</v>
      </c>
      <c r="FWD8">
        <f>[1]MIDES!GIV20</f>
        <v>0</v>
      </c>
      <c r="FWE8">
        <f>[1]MIDES!GIW20</f>
        <v>0</v>
      </c>
      <c r="FWF8">
        <f>[1]MIDES!GIX20</f>
        <v>0</v>
      </c>
      <c r="FWG8">
        <f>[1]MIDES!GIY20</f>
        <v>0</v>
      </c>
      <c r="FWH8">
        <f>[1]MIDES!GIZ20</f>
        <v>0</v>
      </c>
      <c r="FWI8">
        <f>[1]MIDES!GJA20</f>
        <v>0</v>
      </c>
      <c r="FWJ8">
        <f>[1]MIDES!GJB20</f>
        <v>0</v>
      </c>
      <c r="FWK8">
        <f>[1]MIDES!GJC20</f>
        <v>0</v>
      </c>
      <c r="FWL8">
        <f>[1]MIDES!GJD20</f>
        <v>0</v>
      </c>
      <c r="FWM8">
        <f>[1]MIDES!GJE20</f>
        <v>0</v>
      </c>
      <c r="FWN8">
        <f>[1]MIDES!GJF20</f>
        <v>0</v>
      </c>
      <c r="FWO8">
        <f>[1]MIDES!GJG20</f>
        <v>0</v>
      </c>
      <c r="FWP8">
        <f>[1]MIDES!GJH20</f>
        <v>0</v>
      </c>
      <c r="FWQ8">
        <f>[1]MIDES!GJI20</f>
        <v>0</v>
      </c>
      <c r="FWR8">
        <f>[1]MIDES!GJJ20</f>
        <v>0</v>
      </c>
      <c r="FWS8">
        <f>[1]MIDES!GJK20</f>
        <v>0</v>
      </c>
      <c r="FWT8">
        <f>[1]MIDES!GJL20</f>
        <v>0</v>
      </c>
      <c r="FWU8">
        <f>[1]MIDES!GJM20</f>
        <v>0</v>
      </c>
      <c r="FWV8">
        <f>[1]MIDES!GJN20</f>
        <v>0</v>
      </c>
      <c r="FWW8">
        <f>[1]MIDES!GJO20</f>
        <v>0</v>
      </c>
      <c r="FWX8">
        <f>[1]MIDES!GJP20</f>
        <v>0</v>
      </c>
      <c r="FWY8">
        <f>[1]MIDES!GJQ20</f>
        <v>0</v>
      </c>
      <c r="FWZ8">
        <f>[1]MIDES!GJR20</f>
        <v>0</v>
      </c>
      <c r="FXA8">
        <f>[1]MIDES!GJS20</f>
        <v>0</v>
      </c>
      <c r="FXB8">
        <f>[1]MIDES!GJT20</f>
        <v>0</v>
      </c>
      <c r="FXC8">
        <f>[1]MIDES!GJU20</f>
        <v>0</v>
      </c>
      <c r="FXD8">
        <f>[1]MIDES!GJV20</f>
        <v>0</v>
      </c>
      <c r="FXE8">
        <f>[1]MIDES!GJW20</f>
        <v>0</v>
      </c>
      <c r="FXF8">
        <f>[1]MIDES!GJX20</f>
        <v>0</v>
      </c>
      <c r="FXG8">
        <f>[1]MIDES!GJY20</f>
        <v>0</v>
      </c>
      <c r="FXH8">
        <f>[1]MIDES!GJZ20</f>
        <v>0</v>
      </c>
      <c r="FXI8">
        <f>[1]MIDES!GKA20</f>
        <v>0</v>
      </c>
      <c r="FXJ8">
        <f>[1]MIDES!GKB20</f>
        <v>0</v>
      </c>
      <c r="FXK8">
        <f>[1]MIDES!GKC20</f>
        <v>0</v>
      </c>
      <c r="FXL8">
        <f>[1]MIDES!GKD20</f>
        <v>0</v>
      </c>
      <c r="FXM8">
        <f>[1]MIDES!GKE20</f>
        <v>0</v>
      </c>
      <c r="FXN8">
        <f>[1]MIDES!GKF20</f>
        <v>0</v>
      </c>
      <c r="FXO8">
        <f>[1]MIDES!GKG20</f>
        <v>0</v>
      </c>
      <c r="FXP8">
        <f>[1]MIDES!GKH20</f>
        <v>0</v>
      </c>
      <c r="FXQ8">
        <f>[1]MIDES!GKI20</f>
        <v>0</v>
      </c>
      <c r="FXR8">
        <f>[1]MIDES!GKJ20</f>
        <v>0</v>
      </c>
      <c r="FXS8">
        <f>[1]MIDES!GKK20</f>
        <v>0</v>
      </c>
      <c r="FXT8">
        <f>[1]MIDES!GKL20</f>
        <v>0</v>
      </c>
      <c r="FXU8">
        <f>[1]MIDES!GKM20</f>
        <v>0</v>
      </c>
      <c r="FXV8">
        <f>[1]MIDES!GKN20</f>
        <v>0</v>
      </c>
      <c r="FXW8">
        <f>[1]MIDES!GKO20</f>
        <v>0</v>
      </c>
      <c r="FXX8">
        <f>[1]MIDES!GKP20</f>
        <v>0</v>
      </c>
      <c r="FXY8">
        <f>[1]MIDES!GKQ20</f>
        <v>0</v>
      </c>
      <c r="FXZ8">
        <f>[1]MIDES!GKR20</f>
        <v>0</v>
      </c>
      <c r="FYA8">
        <f>[1]MIDES!GKS20</f>
        <v>0</v>
      </c>
      <c r="FYB8">
        <f>[1]MIDES!GKT20</f>
        <v>0</v>
      </c>
      <c r="FYC8">
        <f>[1]MIDES!GKU20</f>
        <v>0</v>
      </c>
      <c r="FYD8">
        <f>[1]MIDES!GKV20</f>
        <v>0</v>
      </c>
      <c r="FYE8">
        <f>[1]MIDES!GKW20</f>
        <v>0</v>
      </c>
      <c r="FYF8">
        <f>[1]MIDES!GKX20</f>
        <v>0</v>
      </c>
      <c r="FYG8">
        <f>[1]MIDES!GKY20</f>
        <v>0</v>
      </c>
      <c r="FYH8">
        <f>[1]MIDES!GKZ20</f>
        <v>0</v>
      </c>
      <c r="FYI8">
        <f>[1]MIDES!GLA20</f>
        <v>0</v>
      </c>
      <c r="FYJ8">
        <f>[1]MIDES!GLB20</f>
        <v>0</v>
      </c>
      <c r="FYK8">
        <f>[1]MIDES!GLC20</f>
        <v>0</v>
      </c>
      <c r="FYL8">
        <f>[1]MIDES!GLD20</f>
        <v>0</v>
      </c>
      <c r="FYM8">
        <f>[1]MIDES!GLE20</f>
        <v>0</v>
      </c>
      <c r="FYN8">
        <f>[1]MIDES!GLF20</f>
        <v>0</v>
      </c>
      <c r="FYO8">
        <f>[1]MIDES!GLG20</f>
        <v>0</v>
      </c>
      <c r="FYP8">
        <f>[1]MIDES!GLH20</f>
        <v>0</v>
      </c>
      <c r="FYQ8">
        <f>[1]MIDES!GLI20</f>
        <v>0</v>
      </c>
      <c r="FYR8">
        <f>[1]MIDES!GLJ20</f>
        <v>0</v>
      </c>
      <c r="FYS8">
        <f>[1]MIDES!GLK20</f>
        <v>0</v>
      </c>
      <c r="FYT8">
        <f>[1]MIDES!GLL20</f>
        <v>0</v>
      </c>
      <c r="FYU8">
        <f>[1]MIDES!GLM20</f>
        <v>0</v>
      </c>
      <c r="FYV8">
        <f>[1]MIDES!GLN20</f>
        <v>0</v>
      </c>
      <c r="FYW8">
        <f>[1]MIDES!GLO20</f>
        <v>0</v>
      </c>
      <c r="FYX8">
        <f>[1]MIDES!GLP20</f>
        <v>0</v>
      </c>
      <c r="FYY8">
        <f>[1]MIDES!GLQ20</f>
        <v>0</v>
      </c>
      <c r="FYZ8">
        <f>[1]MIDES!GLR20</f>
        <v>0</v>
      </c>
      <c r="FZA8">
        <f>[1]MIDES!GLS20</f>
        <v>0</v>
      </c>
      <c r="FZB8">
        <f>[1]MIDES!GLT20</f>
        <v>0</v>
      </c>
      <c r="FZC8">
        <f>[1]MIDES!GLU20</f>
        <v>0</v>
      </c>
      <c r="FZD8">
        <f>[1]MIDES!GLV20</f>
        <v>0</v>
      </c>
      <c r="FZE8">
        <f>[1]MIDES!GLW20</f>
        <v>0</v>
      </c>
      <c r="FZF8">
        <f>[1]MIDES!GLX20</f>
        <v>0</v>
      </c>
      <c r="FZG8">
        <f>[1]MIDES!GLY20</f>
        <v>0</v>
      </c>
      <c r="FZH8">
        <f>[1]MIDES!GLZ20</f>
        <v>0</v>
      </c>
      <c r="FZI8">
        <f>[1]MIDES!GMA20</f>
        <v>0</v>
      </c>
      <c r="FZJ8">
        <f>[1]MIDES!GMB20</f>
        <v>0</v>
      </c>
      <c r="FZK8">
        <f>[1]MIDES!GMC20</f>
        <v>0</v>
      </c>
      <c r="FZL8">
        <f>[1]MIDES!GMD20</f>
        <v>0</v>
      </c>
      <c r="FZM8">
        <f>[1]MIDES!GME20</f>
        <v>0</v>
      </c>
      <c r="FZN8">
        <f>[1]MIDES!GMF20</f>
        <v>0</v>
      </c>
      <c r="FZO8">
        <f>[1]MIDES!GMG20</f>
        <v>0</v>
      </c>
      <c r="FZP8">
        <f>[1]MIDES!GMH20</f>
        <v>0</v>
      </c>
      <c r="FZQ8">
        <f>[1]MIDES!GMI20</f>
        <v>0</v>
      </c>
      <c r="FZR8">
        <f>[1]MIDES!GMJ20</f>
        <v>0</v>
      </c>
      <c r="FZS8">
        <f>[1]MIDES!GMK20</f>
        <v>0</v>
      </c>
      <c r="FZT8">
        <f>[1]MIDES!GML20</f>
        <v>0</v>
      </c>
      <c r="FZU8">
        <f>[1]MIDES!GMM20</f>
        <v>0</v>
      </c>
      <c r="FZV8">
        <f>[1]MIDES!GMN20</f>
        <v>0</v>
      </c>
      <c r="FZW8">
        <f>[1]MIDES!GMO20</f>
        <v>0</v>
      </c>
      <c r="FZX8">
        <f>[1]MIDES!GMP20</f>
        <v>0</v>
      </c>
      <c r="FZY8">
        <f>[1]MIDES!GMQ20</f>
        <v>0</v>
      </c>
      <c r="FZZ8">
        <f>[1]MIDES!GMR20</f>
        <v>0</v>
      </c>
      <c r="GAA8">
        <f>[1]MIDES!GMS20</f>
        <v>0</v>
      </c>
      <c r="GAB8">
        <f>[1]MIDES!GMT20</f>
        <v>0</v>
      </c>
      <c r="GAC8">
        <f>[1]MIDES!GMU20</f>
        <v>0</v>
      </c>
      <c r="GAD8">
        <f>[1]MIDES!GMV20</f>
        <v>0</v>
      </c>
      <c r="GAE8">
        <f>[1]MIDES!GMW20</f>
        <v>0</v>
      </c>
      <c r="GAF8">
        <f>[1]MIDES!GMX20</f>
        <v>0</v>
      </c>
      <c r="GAG8">
        <f>[1]MIDES!GMY20</f>
        <v>0</v>
      </c>
      <c r="GAH8">
        <f>[1]MIDES!GMZ20</f>
        <v>0</v>
      </c>
      <c r="GAI8">
        <f>[1]MIDES!GNA20</f>
        <v>0</v>
      </c>
      <c r="GAJ8">
        <f>[1]MIDES!GNB20</f>
        <v>0</v>
      </c>
      <c r="GAK8">
        <f>[1]MIDES!GNC20</f>
        <v>0</v>
      </c>
      <c r="GAL8">
        <f>[1]MIDES!GND20</f>
        <v>0</v>
      </c>
      <c r="GAM8">
        <f>[1]MIDES!GNE20</f>
        <v>0</v>
      </c>
      <c r="GAN8">
        <f>[1]MIDES!GNF20</f>
        <v>0</v>
      </c>
      <c r="GAO8">
        <f>[1]MIDES!GNG20</f>
        <v>0</v>
      </c>
      <c r="GAP8">
        <f>[1]MIDES!GNH20</f>
        <v>0</v>
      </c>
      <c r="GAQ8">
        <f>[1]MIDES!GNI20</f>
        <v>0</v>
      </c>
      <c r="GAR8">
        <f>[1]MIDES!GNJ20</f>
        <v>0</v>
      </c>
      <c r="GAS8">
        <f>[1]MIDES!GNK20</f>
        <v>0</v>
      </c>
      <c r="GAT8">
        <f>[1]MIDES!GNL20</f>
        <v>0</v>
      </c>
      <c r="GAU8">
        <f>[1]MIDES!GNM20</f>
        <v>0</v>
      </c>
      <c r="GAV8">
        <f>[1]MIDES!GNN20</f>
        <v>0</v>
      </c>
      <c r="GAW8">
        <f>[1]MIDES!GNO20</f>
        <v>0</v>
      </c>
      <c r="GAX8">
        <f>[1]MIDES!GNP20</f>
        <v>0</v>
      </c>
      <c r="GAY8">
        <f>[1]MIDES!GNQ20</f>
        <v>0</v>
      </c>
      <c r="GAZ8">
        <f>[1]MIDES!GNR20</f>
        <v>0</v>
      </c>
      <c r="GBA8">
        <f>[1]MIDES!GNS20</f>
        <v>0</v>
      </c>
      <c r="GBB8">
        <f>[1]MIDES!GNT20</f>
        <v>0</v>
      </c>
      <c r="GBC8">
        <f>[1]MIDES!GNU20</f>
        <v>0</v>
      </c>
      <c r="GBD8">
        <f>[1]MIDES!GNV20</f>
        <v>0</v>
      </c>
      <c r="GBE8">
        <f>[1]MIDES!GNW20</f>
        <v>0</v>
      </c>
      <c r="GBF8">
        <f>[1]MIDES!GNX20</f>
        <v>0</v>
      </c>
      <c r="GBG8">
        <f>[1]MIDES!GNY20</f>
        <v>0</v>
      </c>
      <c r="GBH8">
        <f>[1]MIDES!GNZ20</f>
        <v>0</v>
      </c>
      <c r="GBI8">
        <f>[1]MIDES!GOA20</f>
        <v>0</v>
      </c>
      <c r="GBJ8">
        <f>[1]MIDES!GOB20</f>
        <v>0</v>
      </c>
      <c r="GBK8">
        <f>[1]MIDES!GOC20</f>
        <v>0</v>
      </c>
      <c r="GBL8">
        <f>[1]MIDES!GOD20</f>
        <v>0</v>
      </c>
      <c r="GBM8">
        <f>[1]MIDES!GOE20</f>
        <v>0</v>
      </c>
      <c r="GBN8">
        <f>[1]MIDES!GOF20</f>
        <v>0</v>
      </c>
      <c r="GBO8">
        <f>[1]MIDES!GOG20</f>
        <v>0</v>
      </c>
      <c r="GBP8">
        <f>[1]MIDES!GOH20</f>
        <v>0</v>
      </c>
      <c r="GBQ8">
        <f>[1]MIDES!GOI20</f>
        <v>0</v>
      </c>
      <c r="GBR8">
        <f>[1]MIDES!GOJ20</f>
        <v>0</v>
      </c>
      <c r="GBS8">
        <f>[1]MIDES!GOK20</f>
        <v>0</v>
      </c>
      <c r="GBT8">
        <f>[1]MIDES!GOL20</f>
        <v>0</v>
      </c>
      <c r="GBU8">
        <f>[1]MIDES!GOM20</f>
        <v>0</v>
      </c>
      <c r="GBV8">
        <f>[1]MIDES!GON20</f>
        <v>0</v>
      </c>
      <c r="GBW8">
        <f>[1]MIDES!GOO20</f>
        <v>0</v>
      </c>
      <c r="GBX8">
        <f>[1]MIDES!GOP20</f>
        <v>0</v>
      </c>
      <c r="GBY8">
        <f>[1]MIDES!GOQ20</f>
        <v>0</v>
      </c>
      <c r="GBZ8">
        <f>[1]MIDES!GOR20</f>
        <v>0</v>
      </c>
      <c r="GCA8">
        <f>[1]MIDES!GOS20</f>
        <v>0</v>
      </c>
      <c r="GCB8">
        <f>[1]MIDES!GOT20</f>
        <v>0</v>
      </c>
      <c r="GCC8">
        <f>[1]MIDES!GOU20</f>
        <v>0</v>
      </c>
      <c r="GCD8">
        <f>[1]MIDES!GOV20</f>
        <v>0</v>
      </c>
      <c r="GCE8">
        <f>[1]MIDES!GOW20</f>
        <v>0</v>
      </c>
      <c r="GCF8">
        <f>[1]MIDES!GOX20</f>
        <v>0</v>
      </c>
      <c r="GCG8">
        <f>[1]MIDES!GOY20</f>
        <v>0</v>
      </c>
      <c r="GCH8">
        <f>[1]MIDES!GOZ20</f>
        <v>0</v>
      </c>
      <c r="GCI8">
        <f>[1]MIDES!GPA20</f>
        <v>0</v>
      </c>
      <c r="GCJ8">
        <f>[1]MIDES!GPB20</f>
        <v>0</v>
      </c>
      <c r="GCK8">
        <f>[1]MIDES!GPC20</f>
        <v>0</v>
      </c>
      <c r="GCL8">
        <f>[1]MIDES!GPD20</f>
        <v>0</v>
      </c>
      <c r="GCM8">
        <f>[1]MIDES!GPE20</f>
        <v>0</v>
      </c>
      <c r="GCN8">
        <f>[1]MIDES!GPF20</f>
        <v>0</v>
      </c>
      <c r="GCO8">
        <f>[1]MIDES!GPG20</f>
        <v>0</v>
      </c>
      <c r="GCP8">
        <f>[1]MIDES!GPH20</f>
        <v>0</v>
      </c>
      <c r="GCQ8">
        <f>[1]MIDES!GPI20</f>
        <v>0</v>
      </c>
      <c r="GCR8">
        <f>[1]MIDES!GPJ20</f>
        <v>0</v>
      </c>
      <c r="GCS8">
        <f>[1]MIDES!GPK20</f>
        <v>0</v>
      </c>
      <c r="GCT8">
        <f>[1]MIDES!GPL20</f>
        <v>0</v>
      </c>
      <c r="GCU8">
        <f>[1]MIDES!GPM20</f>
        <v>0</v>
      </c>
      <c r="GCV8">
        <f>[1]MIDES!GPN20</f>
        <v>0</v>
      </c>
      <c r="GCW8">
        <f>[1]MIDES!GPO20</f>
        <v>0</v>
      </c>
      <c r="GCX8">
        <f>[1]MIDES!GPP20</f>
        <v>0</v>
      </c>
      <c r="GCY8">
        <f>[1]MIDES!GPQ20</f>
        <v>0</v>
      </c>
      <c r="GCZ8">
        <f>[1]MIDES!GPR20</f>
        <v>0</v>
      </c>
      <c r="GDA8">
        <f>[1]MIDES!GPS20</f>
        <v>0</v>
      </c>
      <c r="GDB8">
        <f>[1]MIDES!GPT20</f>
        <v>0</v>
      </c>
      <c r="GDC8">
        <f>[1]MIDES!GPU20</f>
        <v>0</v>
      </c>
      <c r="GDD8">
        <f>[1]MIDES!GPV20</f>
        <v>0</v>
      </c>
      <c r="GDE8">
        <f>[1]MIDES!GPW20</f>
        <v>0</v>
      </c>
      <c r="GDF8">
        <f>[1]MIDES!GPX20</f>
        <v>0</v>
      </c>
      <c r="GDG8">
        <f>[1]MIDES!GPY20</f>
        <v>0</v>
      </c>
      <c r="GDH8">
        <f>[1]MIDES!GPZ20</f>
        <v>0</v>
      </c>
      <c r="GDI8">
        <f>[1]MIDES!GQA20</f>
        <v>0</v>
      </c>
      <c r="GDJ8">
        <f>[1]MIDES!GQB20</f>
        <v>0</v>
      </c>
      <c r="GDK8">
        <f>[1]MIDES!GQC20</f>
        <v>0</v>
      </c>
      <c r="GDL8">
        <f>[1]MIDES!GQD20</f>
        <v>0</v>
      </c>
      <c r="GDM8">
        <f>[1]MIDES!GQE20</f>
        <v>0</v>
      </c>
      <c r="GDN8">
        <f>[1]MIDES!GQF20</f>
        <v>0</v>
      </c>
      <c r="GDO8">
        <f>[1]MIDES!GQG20</f>
        <v>0</v>
      </c>
      <c r="GDP8">
        <f>[1]MIDES!GQH20</f>
        <v>0</v>
      </c>
      <c r="GDQ8">
        <f>[1]MIDES!GQI20</f>
        <v>0</v>
      </c>
      <c r="GDR8">
        <f>[1]MIDES!GQJ20</f>
        <v>0</v>
      </c>
      <c r="GDS8">
        <f>[1]MIDES!GQK20</f>
        <v>0</v>
      </c>
      <c r="GDT8">
        <f>[1]MIDES!GQL20</f>
        <v>0</v>
      </c>
      <c r="GDU8">
        <f>[1]MIDES!GQM20</f>
        <v>0</v>
      </c>
      <c r="GDV8">
        <f>[1]MIDES!GQN20</f>
        <v>0</v>
      </c>
      <c r="GDW8">
        <f>[1]MIDES!GQO20</f>
        <v>0</v>
      </c>
      <c r="GDX8">
        <f>[1]MIDES!GQP20</f>
        <v>0</v>
      </c>
      <c r="GDY8">
        <f>[1]MIDES!GQQ20</f>
        <v>0</v>
      </c>
      <c r="GDZ8">
        <f>[1]MIDES!GQR20</f>
        <v>0</v>
      </c>
      <c r="GEA8">
        <f>[1]MIDES!GQS20</f>
        <v>0</v>
      </c>
      <c r="GEB8">
        <f>[1]MIDES!GQT20</f>
        <v>0</v>
      </c>
      <c r="GEC8">
        <f>[1]MIDES!GQU20</f>
        <v>0</v>
      </c>
      <c r="GED8">
        <f>[1]MIDES!GQV20</f>
        <v>0</v>
      </c>
      <c r="GEE8">
        <f>[1]MIDES!GQW20</f>
        <v>0</v>
      </c>
      <c r="GEF8">
        <f>[1]MIDES!GQX20</f>
        <v>0</v>
      </c>
      <c r="GEG8">
        <f>[1]MIDES!GQY20</f>
        <v>0</v>
      </c>
      <c r="GEH8">
        <f>[1]MIDES!GQZ20</f>
        <v>0</v>
      </c>
      <c r="GEI8">
        <f>[1]MIDES!GRA20</f>
        <v>0</v>
      </c>
      <c r="GEJ8">
        <f>[1]MIDES!GRB20</f>
        <v>0</v>
      </c>
      <c r="GEK8">
        <f>[1]MIDES!GRC20</f>
        <v>0</v>
      </c>
      <c r="GEL8">
        <f>[1]MIDES!GRD20</f>
        <v>0</v>
      </c>
      <c r="GEM8">
        <f>[1]MIDES!GRE20</f>
        <v>0</v>
      </c>
      <c r="GEN8">
        <f>[1]MIDES!GRF20</f>
        <v>0</v>
      </c>
      <c r="GEO8">
        <f>[1]MIDES!GRG20</f>
        <v>0</v>
      </c>
      <c r="GEP8">
        <f>[1]MIDES!GRH20</f>
        <v>0</v>
      </c>
      <c r="GEQ8">
        <f>[1]MIDES!GRI20</f>
        <v>0</v>
      </c>
      <c r="GER8">
        <f>[1]MIDES!GRJ20</f>
        <v>0</v>
      </c>
      <c r="GES8">
        <f>[1]MIDES!GRK20</f>
        <v>0</v>
      </c>
      <c r="GET8">
        <f>[1]MIDES!GRL20</f>
        <v>0</v>
      </c>
      <c r="GEU8">
        <f>[1]MIDES!GRM20</f>
        <v>0</v>
      </c>
      <c r="GEV8">
        <f>[1]MIDES!GRN20</f>
        <v>0</v>
      </c>
      <c r="GEW8">
        <f>[1]MIDES!GRO20</f>
        <v>0</v>
      </c>
      <c r="GEX8">
        <f>[1]MIDES!GRP20</f>
        <v>0</v>
      </c>
      <c r="GEY8">
        <f>[1]MIDES!GRQ20</f>
        <v>0</v>
      </c>
      <c r="GEZ8">
        <f>[1]MIDES!GRR20</f>
        <v>0</v>
      </c>
      <c r="GFA8">
        <f>[1]MIDES!GRS20</f>
        <v>0</v>
      </c>
      <c r="GFB8">
        <f>[1]MIDES!GRT20</f>
        <v>0</v>
      </c>
      <c r="GFC8">
        <f>[1]MIDES!GRU20</f>
        <v>0</v>
      </c>
      <c r="GFD8">
        <f>[1]MIDES!GRV20</f>
        <v>0</v>
      </c>
      <c r="GFE8">
        <f>[1]MIDES!GRW20</f>
        <v>0</v>
      </c>
      <c r="GFF8">
        <f>[1]MIDES!GRX20</f>
        <v>0</v>
      </c>
      <c r="GFG8">
        <f>[1]MIDES!GRY20</f>
        <v>0</v>
      </c>
      <c r="GFH8">
        <f>[1]MIDES!GRZ20</f>
        <v>0</v>
      </c>
      <c r="GFI8">
        <f>[1]MIDES!GSA20</f>
        <v>0</v>
      </c>
      <c r="GFJ8">
        <f>[1]MIDES!GSB20</f>
        <v>0</v>
      </c>
      <c r="GFK8">
        <f>[1]MIDES!GSC20</f>
        <v>0</v>
      </c>
      <c r="GFL8">
        <f>[1]MIDES!GSD20</f>
        <v>0</v>
      </c>
      <c r="GFM8">
        <f>[1]MIDES!GSE20</f>
        <v>0</v>
      </c>
      <c r="GFN8">
        <f>[1]MIDES!GSF20</f>
        <v>0</v>
      </c>
      <c r="GFO8">
        <f>[1]MIDES!GSG20</f>
        <v>0</v>
      </c>
      <c r="GFP8">
        <f>[1]MIDES!GSH20</f>
        <v>0</v>
      </c>
      <c r="GFQ8">
        <f>[1]MIDES!GSI20</f>
        <v>0</v>
      </c>
      <c r="GFR8">
        <f>[1]MIDES!GSJ20</f>
        <v>0</v>
      </c>
      <c r="GFS8">
        <f>[1]MIDES!GSK20</f>
        <v>0</v>
      </c>
      <c r="GFT8">
        <f>[1]MIDES!GSL20</f>
        <v>0</v>
      </c>
      <c r="GFU8">
        <f>[1]MIDES!GSM20</f>
        <v>0</v>
      </c>
      <c r="GFV8">
        <f>[1]MIDES!GSN20</f>
        <v>0</v>
      </c>
      <c r="GFW8">
        <f>[1]MIDES!GSO20</f>
        <v>0</v>
      </c>
      <c r="GFX8">
        <f>[1]MIDES!GSP20</f>
        <v>0</v>
      </c>
      <c r="GFY8">
        <f>[1]MIDES!GSQ20</f>
        <v>0</v>
      </c>
      <c r="GFZ8">
        <f>[1]MIDES!GSR20</f>
        <v>0</v>
      </c>
      <c r="GGA8">
        <f>[1]MIDES!GSS20</f>
        <v>0</v>
      </c>
      <c r="GGB8">
        <f>[1]MIDES!GST20</f>
        <v>0</v>
      </c>
      <c r="GGC8">
        <f>[1]MIDES!GSU20</f>
        <v>0</v>
      </c>
      <c r="GGD8">
        <f>[1]MIDES!GSV20</f>
        <v>0</v>
      </c>
      <c r="GGE8">
        <f>[1]MIDES!GSW20</f>
        <v>0</v>
      </c>
      <c r="GGF8">
        <f>[1]MIDES!GSX20</f>
        <v>0</v>
      </c>
      <c r="GGG8">
        <f>[1]MIDES!GSY20</f>
        <v>0</v>
      </c>
      <c r="GGH8">
        <f>[1]MIDES!GSZ20</f>
        <v>0</v>
      </c>
      <c r="GGI8">
        <f>[1]MIDES!GTA20</f>
        <v>0</v>
      </c>
      <c r="GGJ8">
        <f>[1]MIDES!GTB20</f>
        <v>0</v>
      </c>
      <c r="GGK8">
        <f>[1]MIDES!GTC20</f>
        <v>0</v>
      </c>
      <c r="GGL8">
        <f>[1]MIDES!GTD20</f>
        <v>0</v>
      </c>
      <c r="GGM8">
        <f>[1]MIDES!GTE20</f>
        <v>0</v>
      </c>
      <c r="GGN8">
        <f>[1]MIDES!GTF20</f>
        <v>0</v>
      </c>
      <c r="GGO8">
        <f>[1]MIDES!GTG20</f>
        <v>0</v>
      </c>
      <c r="GGP8">
        <f>[1]MIDES!GTH20</f>
        <v>0</v>
      </c>
      <c r="GGQ8">
        <f>[1]MIDES!GTI20</f>
        <v>0</v>
      </c>
      <c r="GGR8">
        <f>[1]MIDES!GTJ20</f>
        <v>0</v>
      </c>
      <c r="GGS8">
        <f>[1]MIDES!GTK20</f>
        <v>0</v>
      </c>
      <c r="GGT8">
        <f>[1]MIDES!GTL20</f>
        <v>0</v>
      </c>
      <c r="GGU8">
        <f>[1]MIDES!GTM20</f>
        <v>0</v>
      </c>
      <c r="GGV8">
        <f>[1]MIDES!GTN20</f>
        <v>0</v>
      </c>
      <c r="GGW8">
        <f>[1]MIDES!GTO20</f>
        <v>0</v>
      </c>
      <c r="GGX8">
        <f>[1]MIDES!GTP20</f>
        <v>0</v>
      </c>
      <c r="GGY8">
        <f>[1]MIDES!GTQ20</f>
        <v>0</v>
      </c>
      <c r="GGZ8">
        <f>[1]MIDES!GTR20</f>
        <v>0</v>
      </c>
      <c r="GHA8">
        <f>[1]MIDES!GTS20</f>
        <v>0</v>
      </c>
      <c r="GHB8">
        <f>[1]MIDES!GTT20</f>
        <v>0</v>
      </c>
      <c r="GHC8">
        <f>[1]MIDES!GTU20</f>
        <v>0</v>
      </c>
      <c r="GHD8">
        <f>[1]MIDES!GTV20</f>
        <v>0</v>
      </c>
      <c r="GHE8">
        <f>[1]MIDES!GTW20</f>
        <v>0</v>
      </c>
      <c r="GHF8">
        <f>[1]MIDES!GTX20</f>
        <v>0</v>
      </c>
      <c r="GHG8">
        <f>[1]MIDES!GTY20</f>
        <v>0</v>
      </c>
      <c r="GHH8">
        <f>[1]MIDES!GTZ20</f>
        <v>0</v>
      </c>
      <c r="GHI8">
        <f>[1]MIDES!GUA20</f>
        <v>0</v>
      </c>
      <c r="GHJ8">
        <f>[1]MIDES!GUB20</f>
        <v>0</v>
      </c>
      <c r="GHK8">
        <f>[1]MIDES!GUC20</f>
        <v>0</v>
      </c>
      <c r="GHL8">
        <f>[1]MIDES!GUD20</f>
        <v>0</v>
      </c>
      <c r="GHM8">
        <f>[1]MIDES!GUE20</f>
        <v>0</v>
      </c>
      <c r="GHN8">
        <f>[1]MIDES!GUF20</f>
        <v>0</v>
      </c>
      <c r="GHO8">
        <f>[1]MIDES!GUG20</f>
        <v>0</v>
      </c>
      <c r="GHP8">
        <f>[1]MIDES!GUH20</f>
        <v>0</v>
      </c>
      <c r="GHQ8">
        <f>[1]MIDES!GUI20</f>
        <v>0</v>
      </c>
      <c r="GHR8">
        <f>[1]MIDES!GUJ20</f>
        <v>0</v>
      </c>
      <c r="GHS8">
        <f>[1]MIDES!GUK20</f>
        <v>0</v>
      </c>
      <c r="GHT8">
        <f>[1]MIDES!GUL20</f>
        <v>0</v>
      </c>
      <c r="GHU8">
        <f>[1]MIDES!GUM20</f>
        <v>0</v>
      </c>
      <c r="GHV8">
        <f>[1]MIDES!GUN20</f>
        <v>0</v>
      </c>
      <c r="GHW8">
        <f>[1]MIDES!GUO20</f>
        <v>0</v>
      </c>
      <c r="GHX8">
        <f>[1]MIDES!GUP20</f>
        <v>0</v>
      </c>
      <c r="GHY8">
        <f>[1]MIDES!GUQ20</f>
        <v>0</v>
      </c>
      <c r="GHZ8">
        <f>[1]MIDES!GUR20</f>
        <v>0</v>
      </c>
      <c r="GIA8">
        <f>[1]MIDES!GUS20</f>
        <v>0</v>
      </c>
      <c r="GIB8">
        <f>[1]MIDES!GUT20</f>
        <v>0</v>
      </c>
      <c r="GIC8">
        <f>[1]MIDES!GUU20</f>
        <v>0</v>
      </c>
      <c r="GID8">
        <f>[1]MIDES!GUV20</f>
        <v>0</v>
      </c>
      <c r="GIE8">
        <f>[1]MIDES!GUW20</f>
        <v>0</v>
      </c>
      <c r="GIF8">
        <f>[1]MIDES!GUX20</f>
        <v>0</v>
      </c>
      <c r="GIG8">
        <f>[1]MIDES!GUY20</f>
        <v>0</v>
      </c>
      <c r="GIH8">
        <f>[1]MIDES!GUZ20</f>
        <v>0</v>
      </c>
      <c r="GII8">
        <f>[1]MIDES!GVA20</f>
        <v>0</v>
      </c>
      <c r="GIJ8">
        <f>[1]MIDES!GVB20</f>
        <v>0</v>
      </c>
      <c r="GIK8">
        <f>[1]MIDES!GVC20</f>
        <v>0</v>
      </c>
      <c r="GIL8">
        <f>[1]MIDES!GVD20</f>
        <v>0</v>
      </c>
      <c r="GIM8">
        <f>[1]MIDES!GVE20</f>
        <v>0</v>
      </c>
      <c r="GIN8">
        <f>[1]MIDES!GVF20</f>
        <v>0</v>
      </c>
      <c r="GIO8">
        <f>[1]MIDES!GVG20</f>
        <v>0</v>
      </c>
      <c r="GIP8">
        <f>[1]MIDES!GVH20</f>
        <v>0</v>
      </c>
      <c r="GIQ8">
        <f>[1]MIDES!GVI20</f>
        <v>0</v>
      </c>
      <c r="GIR8">
        <f>[1]MIDES!GVJ20</f>
        <v>0</v>
      </c>
      <c r="GIS8">
        <f>[1]MIDES!GVK20</f>
        <v>0</v>
      </c>
      <c r="GIT8">
        <f>[1]MIDES!GVL20</f>
        <v>0</v>
      </c>
      <c r="GIU8">
        <f>[1]MIDES!GVM20</f>
        <v>0</v>
      </c>
      <c r="GIV8">
        <f>[1]MIDES!GVN20</f>
        <v>0</v>
      </c>
      <c r="GIW8">
        <f>[1]MIDES!GVO20</f>
        <v>0</v>
      </c>
      <c r="GIX8">
        <f>[1]MIDES!GVP20</f>
        <v>0</v>
      </c>
      <c r="GIY8">
        <f>[1]MIDES!GVQ20</f>
        <v>0</v>
      </c>
      <c r="GIZ8">
        <f>[1]MIDES!GVR20</f>
        <v>0</v>
      </c>
      <c r="GJA8">
        <f>[1]MIDES!GVS20</f>
        <v>0</v>
      </c>
      <c r="GJB8">
        <f>[1]MIDES!GVT20</f>
        <v>0</v>
      </c>
      <c r="GJC8">
        <f>[1]MIDES!GVU20</f>
        <v>0</v>
      </c>
      <c r="GJD8">
        <f>[1]MIDES!GVV20</f>
        <v>0</v>
      </c>
      <c r="GJE8">
        <f>[1]MIDES!GVW20</f>
        <v>0</v>
      </c>
      <c r="GJF8">
        <f>[1]MIDES!GVX20</f>
        <v>0</v>
      </c>
      <c r="GJG8">
        <f>[1]MIDES!GVY20</f>
        <v>0</v>
      </c>
      <c r="GJH8">
        <f>[1]MIDES!GVZ20</f>
        <v>0</v>
      </c>
      <c r="GJI8">
        <f>[1]MIDES!GWA20</f>
        <v>0</v>
      </c>
      <c r="GJJ8">
        <f>[1]MIDES!GWB20</f>
        <v>0</v>
      </c>
      <c r="GJK8">
        <f>[1]MIDES!GWC20</f>
        <v>0</v>
      </c>
      <c r="GJL8">
        <f>[1]MIDES!GWD20</f>
        <v>0</v>
      </c>
      <c r="GJM8">
        <f>[1]MIDES!GWE20</f>
        <v>0</v>
      </c>
      <c r="GJN8">
        <f>[1]MIDES!GWF20</f>
        <v>0</v>
      </c>
      <c r="GJO8">
        <f>[1]MIDES!GWG20</f>
        <v>0</v>
      </c>
      <c r="GJP8">
        <f>[1]MIDES!GWH20</f>
        <v>0</v>
      </c>
      <c r="GJQ8">
        <f>[1]MIDES!GWI20</f>
        <v>0</v>
      </c>
      <c r="GJR8">
        <f>[1]MIDES!GWJ20</f>
        <v>0</v>
      </c>
      <c r="GJS8">
        <f>[1]MIDES!GWK20</f>
        <v>0</v>
      </c>
      <c r="GJT8">
        <f>[1]MIDES!GWL20</f>
        <v>0</v>
      </c>
      <c r="GJU8">
        <f>[1]MIDES!GWM20</f>
        <v>0</v>
      </c>
      <c r="GJV8">
        <f>[1]MIDES!GWN20</f>
        <v>0</v>
      </c>
      <c r="GJW8">
        <f>[1]MIDES!GWO20</f>
        <v>0</v>
      </c>
      <c r="GJX8">
        <f>[1]MIDES!GWP20</f>
        <v>0</v>
      </c>
      <c r="GJY8">
        <f>[1]MIDES!GWQ20</f>
        <v>0</v>
      </c>
      <c r="GJZ8">
        <f>[1]MIDES!GWR20</f>
        <v>0</v>
      </c>
      <c r="GKA8">
        <f>[1]MIDES!GWS20</f>
        <v>0</v>
      </c>
      <c r="GKB8">
        <f>[1]MIDES!GWT20</f>
        <v>0</v>
      </c>
      <c r="GKC8">
        <f>[1]MIDES!GWU20</f>
        <v>0</v>
      </c>
      <c r="GKD8">
        <f>[1]MIDES!GWV20</f>
        <v>0</v>
      </c>
      <c r="GKE8">
        <f>[1]MIDES!GWW20</f>
        <v>0</v>
      </c>
      <c r="GKF8">
        <f>[1]MIDES!GWX20</f>
        <v>0</v>
      </c>
      <c r="GKG8">
        <f>[1]MIDES!GWY20</f>
        <v>0</v>
      </c>
      <c r="GKH8">
        <f>[1]MIDES!GWZ20</f>
        <v>0</v>
      </c>
      <c r="GKI8">
        <f>[1]MIDES!GXA20</f>
        <v>0</v>
      </c>
      <c r="GKJ8">
        <f>[1]MIDES!GXB20</f>
        <v>0</v>
      </c>
      <c r="GKK8">
        <f>[1]MIDES!GXC20</f>
        <v>0</v>
      </c>
      <c r="GKL8">
        <f>[1]MIDES!GXD20</f>
        <v>0</v>
      </c>
      <c r="GKM8">
        <f>[1]MIDES!GXE20</f>
        <v>0</v>
      </c>
      <c r="GKN8">
        <f>[1]MIDES!GXF20</f>
        <v>0</v>
      </c>
      <c r="GKO8">
        <f>[1]MIDES!GXG20</f>
        <v>0</v>
      </c>
      <c r="GKP8">
        <f>[1]MIDES!GXH20</f>
        <v>0</v>
      </c>
      <c r="GKQ8">
        <f>[1]MIDES!GXI20</f>
        <v>0</v>
      </c>
      <c r="GKR8">
        <f>[1]MIDES!GXJ20</f>
        <v>0</v>
      </c>
      <c r="GKS8">
        <f>[1]MIDES!GXK20</f>
        <v>0</v>
      </c>
      <c r="GKT8">
        <f>[1]MIDES!GXL20</f>
        <v>0</v>
      </c>
      <c r="GKU8">
        <f>[1]MIDES!GXM20</f>
        <v>0</v>
      </c>
      <c r="GKV8">
        <f>[1]MIDES!GXN20</f>
        <v>0</v>
      </c>
      <c r="GKW8">
        <f>[1]MIDES!GXO20</f>
        <v>0</v>
      </c>
      <c r="GKX8">
        <f>[1]MIDES!GXP20</f>
        <v>0</v>
      </c>
      <c r="GKY8">
        <f>[1]MIDES!GXQ20</f>
        <v>0</v>
      </c>
      <c r="GKZ8">
        <f>[1]MIDES!GXR20</f>
        <v>0</v>
      </c>
      <c r="GLA8">
        <f>[1]MIDES!GXS20</f>
        <v>0</v>
      </c>
      <c r="GLB8">
        <f>[1]MIDES!GXT20</f>
        <v>0</v>
      </c>
      <c r="GLC8">
        <f>[1]MIDES!GXU20</f>
        <v>0</v>
      </c>
      <c r="GLD8">
        <f>[1]MIDES!GXV20</f>
        <v>0</v>
      </c>
      <c r="GLE8">
        <f>[1]MIDES!GXW20</f>
        <v>0</v>
      </c>
      <c r="GLF8">
        <f>[1]MIDES!GXX20</f>
        <v>0</v>
      </c>
      <c r="GLG8">
        <f>[1]MIDES!GXY20</f>
        <v>0</v>
      </c>
      <c r="GLH8">
        <f>[1]MIDES!GXZ20</f>
        <v>0</v>
      </c>
      <c r="GLI8">
        <f>[1]MIDES!GYA20</f>
        <v>0</v>
      </c>
      <c r="GLJ8">
        <f>[1]MIDES!GYB20</f>
        <v>0</v>
      </c>
      <c r="GLK8">
        <f>[1]MIDES!GYC20</f>
        <v>0</v>
      </c>
      <c r="GLL8">
        <f>[1]MIDES!GYD20</f>
        <v>0</v>
      </c>
      <c r="GLM8">
        <f>[1]MIDES!GYE20</f>
        <v>0</v>
      </c>
      <c r="GLN8">
        <f>[1]MIDES!GYF20</f>
        <v>0</v>
      </c>
      <c r="GLO8">
        <f>[1]MIDES!GYG20</f>
        <v>0</v>
      </c>
      <c r="GLP8">
        <f>[1]MIDES!GYH20</f>
        <v>0</v>
      </c>
      <c r="GLQ8">
        <f>[1]MIDES!GYI20</f>
        <v>0</v>
      </c>
      <c r="GLR8">
        <f>[1]MIDES!GYJ20</f>
        <v>0</v>
      </c>
      <c r="GLS8">
        <f>[1]MIDES!GYK20</f>
        <v>0</v>
      </c>
      <c r="GLT8">
        <f>[1]MIDES!GYL20</f>
        <v>0</v>
      </c>
      <c r="GLU8">
        <f>[1]MIDES!GYM20</f>
        <v>0</v>
      </c>
      <c r="GLV8">
        <f>[1]MIDES!GYN20</f>
        <v>0</v>
      </c>
      <c r="GLW8">
        <f>[1]MIDES!GYO20</f>
        <v>0</v>
      </c>
      <c r="GLX8">
        <f>[1]MIDES!GYP20</f>
        <v>0</v>
      </c>
      <c r="GLY8">
        <f>[1]MIDES!GYQ20</f>
        <v>0</v>
      </c>
      <c r="GLZ8">
        <f>[1]MIDES!GYR20</f>
        <v>0</v>
      </c>
      <c r="GMA8">
        <f>[1]MIDES!GYS20</f>
        <v>0</v>
      </c>
      <c r="GMB8">
        <f>[1]MIDES!GYT20</f>
        <v>0</v>
      </c>
      <c r="GMC8">
        <f>[1]MIDES!GYU20</f>
        <v>0</v>
      </c>
      <c r="GMD8">
        <f>[1]MIDES!GYV20</f>
        <v>0</v>
      </c>
      <c r="GME8">
        <f>[1]MIDES!GYW20</f>
        <v>0</v>
      </c>
      <c r="GMF8">
        <f>[1]MIDES!GYX20</f>
        <v>0</v>
      </c>
      <c r="GMG8">
        <f>[1]MIDES!GYY20</f>
        <v>0</v>
      </c>
      <c r="GMH8">
        <f>[1]MIDES!GYZ20</f>
        <v>0</v>
      </c>
      <c r="GMI8">
        <f>[1]MIDES!GZA20</f>
        <v>0</v>
      </c>
      <c r="GMJ8">
        <f>[1]MIDES!GZB20</f>
        <v>0</v>
      </c>
      <c r="GMK8">
        <f>[1]MIDES!GZC20</f>
        <v>0</v>
      </c>
      <c r="GML8">
        <f>[1]MIDES!GZD20</f>
        <v>0</v>
      </c>
      <c r="GMM8">
        <f>[1]MIDES!GZE20</f>
        <v>0</v>
      </c>
      <c r="GMN8">
        <f>[1]MIDES!GZF20</f>
        <v>0</v>
      </c>
      <c r="GMO8">
        <f>[1]MIDES!GZG20</f>
        <v>0</v>
      </c>
      <c r="GMP8">
        <f>[1]MIDES!GZH20</f>
        <v>0</v>
      </c>
      <c r="GMQ8">
        <f>[1]MIDES!GZI20</f>
        <v>0</v>
      </c>
      <c r="GMR8">
        <f>[1]MIDES!GZJ20</f>
        <v>0</v>
      </c>
      <c r="GMS8">
        <f>[1]MIDES!GZK20</f>
        <v>0</v>
      </c>
      <c r="GMT8">
        <f>[1]MIDES!GZL20</f>
        <v>0</v>
      </c>
      <c r="GMU8">
        <f>[1]MIDES!GZM20</f>
        <v>0</v>
      </c>
      <c r="GMV8">
        <f>[1]MIDES!GZN20</f>
        <v>0</v>
      </c>
      <c r="GMW8">
        <f>[1]MIDES!GZO20</f>
        <v>0</v>
      </c>
      <c r="GMX8">
        <f>[1]MIDES!GZP20</f>
        <v>0</v>
      </c>
      <c r="GMY8">
        <f>[1]MIDES!GZQ20</f>
        <v>0</v>
      </c>
      <c r="GMZ8">
        <f>[1]MIDES!GZR20</f>
        <v>0</v>
      </c>
      <c r="GNA8">
        <f>[1]MIDES!GZS20</f>
        <v>0</v>
      </c>
      <c r="GNB8">
        <f>[1]MIDES!GZT20</f>
        <v>0</v>
      </c>
      <c r="GNC8">
        <f>[1]MIDES!GZU20</f>
        <v>0</v>
      </c>
      <c r="GND8">
        <f>[1]MIDES!GZV20</f>
        <v>0</v>
      </c>
      <c r="GNE8">
        <f>[1]MIDES!GZW20</f>
        <v>0</v>
      </c>
      <c r="GNF8">
        <f>[1]MIDES!GZX20</f>
        <v>0</v>
      </c>
      <c r="GNG8">
        <f>[1]MIDES!GZY20</f>
        <v>0</v>
      </c>
      <c r="GNH8">
        <f>[1]MIDES!GZZ20</f>
        <v>0</v>
      </c>
      <c r="GNI8">
        <f>[1]MIDES!HAA20</f>
        <v>0</v>
      </c>
      <c r="GNJ8">
        <f>[1]MIDES!HAB20</f>
        <v>0</v>
      </c>
      <c r="GNK8">
        <f>[1]MIDES!HAC20</f>
        <v>0</v>
      </c>
      <c r="GNL8">
        <f>[1]MIDES!HAD20</f>
        <v>0</v>
      </c>
      <c r="GNM8">
        <f>[1]MIDES!HAE20</f>
        <v>0</v>
      </c>
      <c r="GNN8">
        <f>[1]MIDES!HAF20</f>
        <v>0</v>
      </c>
      <c r="GNO8">
        <f>[1]MIDES!HAG20</f>
        <v>0</v>
      </c>
      <c r="GNP8">
        <f>[1]MIDES!HAH20</f>
        <v>0</v>
      </c>
      <c r="GNQ8">
        <f>[1]MIDES!HAI20</f>
        <v>0</v>
      </c>
      <c r="GNR8">
        <f>[1]MIDES!HAJ20</f>
        <v>0</v>
      </c>
      <c r="GNS8">
        <f>[1]MIDES!HAK20</f>
        <v>0</v>
      </c>
      <c r="GNT8">
        <f>[1]MIDES!HAL20</f>
        <v>0</v>
      </c>
      <c r="GNU8">
        <f>[1]MIDES!HAM20</f>
        <v>0</v>
      </c>
      <c r="GNV8">
        <f>[1]MIDES!HAN20</f>
        <v>0</v>
      </c>
      <c r="GNW8">
        <f>[1]MIDES!HAO20</f>
        <v>0</v>
      </c>
      <c r="GNX8">
        <f>[1]MIDES!HAP20</f>
        <v>0</v>
      </c>
      <c r="GNY8">
        <f>[1]MIDES!HAQ20</f>
        <v>0</v>
      </c>
      <c r="GNZ8">
        <f>[1]MIDES!HAR20</f>
        <v>0</v>
      </c>
      <c r="GOA8">
        <f>[1]MIDES!HAS20</f>
        <v>0</v>
      </c>
      <c r="GOB8">
        <f>[1]MIDES!HAT20</f>
        <v>0</v>
      </c>
      <c r="GOC8">
        <f>[1]MIDES!HAU20</f>
        <v>0</v>
      </c>
      <c r="GOD8">
        <f>[1]MIDES!HAV20</f>
        <v>0</v>
      </c>
      <c r="GOE8">
        <f>[1]MIDES!HAW20</f>
        <v>0</v>
      </c>
      <c r="GOF8">
        <f>[1]MIDES!HAX20</f>
        <v>0</v>
      </c>
      <c r="GOG8">
        <f>[1]MIDES!HAY20</f>
        <v>0</v>
      </c>
      <c r="GOH8">
        <f>[1]MIDES!HAZ20</f>
        <v>0</v>
      </c>
      <c r="GOI8">
        <f>[1]MIDES!HBA20</f>
        <v>0</v>
      </c>
      <c r="GOJ8">
        <f>[1]MIDES!HBB20</f>
        <v>0</v>
      </c>
      <c r="GOK8">
        <f>[1]MIDES!HBC20</f>
        <v>0</v>
      </c>
      <c r="GOL8">
        <f>[1]MIDES!HBD20</f>
        <v>0</v>
      </c>
      <c r="GOM8">
        <f>[1]MIDES!HBE20</f>
        <v>0</v>
      </c>
      <c r="GON8">
        <f>[1]MIDES!HBF20</f>
        <v>0</v>
      </c>
      <c r="GOO8">
        <f>[1]MIDES!HBG20</f>
        <v>0</v>
      </c>
      <c r="GOP8">
        <f>[1]MIDES!HBH20</f>
        <v>0</v>
      </c>
      <c r="GOQ8">
        <f>[1]MIDES!HBI20</f>
        <v>0</v>
      </c>
      <c r="GOR8">
        <f>[1]MIDES!HBJ20</f>
        <v>0</v>
      </c>
      <c r="GOS8">
        <f>[1]MIDES!HBK20</f>
        <v>0</v>
      </c>
      <c r="GOT8">
        <f>[1]MIDES!HBL20</f>
        <v>0</v>
      </c>
      <c r="GOU8">
        <f>[1]MIDES!HBM20</f>
        <v>0</v>
      </c>
      <c r="GOV8">
        <f>[1]MIDES!HBN20</f>
        <v>0</v>
      </c>
      <c r="GOW8">
        <f>[1]MIDES!HBO20</f>
        <v>0</v>
      </c>
      <c r="GOX8">
        <f>[1]MIDES!HBP20</f>
        <v>0</v>
      </c>
      <c r="GOY8">
        <f>[1]MIDES!HBQ20</f>
        <v>0</v>
      </c>
      <c r="GOZ8">
        <f>[1]MIDES!HBR20</f>
        <v>0</v>
      </c>
      <c r="GPA8">
        <f>[1]MIDES!HBS20</f>
        <v>0</v>
      </c>
      <c r="GPB8">
        <f>[1]MIDES!HBT20</f>
        <v>0</v>
      </c>
      <c r="GPC8">
        <f>[1]MIDES!HBU20</f>
        <v>0</v>
      </c>
      <c r="GPD8">
        <f>[1]MIDES!HBV20</f>
        <v>0</v>
      </c>
      <c r="GPE8">
        <f>[1]MIDES!HBW20</f>
        <v>0</v>
      </c>
      <c r="GPF8">
        <f>[1]MIDES!HBX20</f>
        <v>0</v>
      </c>
      <c r="GPG8">
        <f>[1]MIDES!HBY20</f>
        <v>0</v>
      </c>
      <c r="GPH8">
        <f>[1]MIDES!HBZ20</f>
        <v>0</v>
      </c>
      <c r="GPI8">
        <f>[1]MIDES!HCA20</f>
        <v>0</v>
      </c>
      <c r="GPJ8">
        <f>[1]MIDES!HCB20</f>
        <v>0</v>
      </c>
      <c r="GPK8">
        <f>[1]MIDES!HCC20</f>
        <v>0</v>
      </c>
      <c r="GPL8">
        <f>[1]MIDES!HCD20</f>
        <v>0</v>
      </c>
      <c r="GPM8">
        <f>[1]MIDES!HCE20</f>
        <v>0</v>
      </c>
      <c r="GPN8">
        <f>[1]MIDES!HCF20</f>
        <v>0</v>
      </c>
      <c r="GPO8">
        <f>[1]MIDES!HCG20</f>
        <v>0</v>
      </c>
      <c r="GPP8">
        <f>[1]MIDES!HCH20</f>
        <v>0</v>
      </c>
      <c r="GPQ8">
        <f>[1]MIDES!HCI20</f>
        <v>0</v>
      </c>
      <c r="GPR8">
        <f>[1]MIDES!HCJ20</f>
        <v>0</v>
      </c>
      <c r="GPS8">
        <f>[1]MIDES!HCK20</f>
        <v>0</v>
      </c>
      <c r="GPT8">
        <f>[1]MIDES!HCL20</f>
        <v>0</v>
      </c>
      <c r="GPU8">
        <f>[1]MIDES!HCM20</f>
        <v>0</v>
      </c>
      <c r="GPV8">
        <f>[1]MIDES!HCN20</f>
        <v>0</v>
      </c>
      <c r="GPW8">
        <f>[1]MIDES!HCO20</f>
        <v>0</v>
      </c>
      <c r="GPX8">
        <f>[1]MIDES!HCP20</f>
        <v>0</v>
      </c>
      <c r="GPY8">
        <f>[1]MIDES!HCQ20</f>
        <v>0</v>
      </c>
      <c r="GPZ8">
        <f>[1]MIDES!HCR20</f>
        <v>0</v>
      </c>
      <c r="GQA8">
        <f>[1]MIDES!HCS20</f>
        <v>0</v>
      </c>
      <c r="GQB8">
        <f>[1]MIDES!HCT20</f>
        <v>0</v>
      </c>
      <c r="GQC8">
        <f>[1]MIDES!HCU20</f>
        <v>0</v>
      </c>
      <c r="GQD8">
        <f>[1]MIDES!HCV20</f>
        <v>0</v>
      </c>
      <c r="GQE8">
        <f>[1]MIDES!HCW20</f>
        <v>0</v>
      </c>
      <c r="GQF8">
        <f>[1]MIDES!HCX20</f>
        <v>0</v>
      </c>
      <c r="GQG8">
        <f>[1]MIDES!HCY20</f>
        <v>0</v>
      </c>
      <c r="GQH8">
        <f>[1]MIDES!HCZ20</f>
        <v>0</v>
      </c>
      <c r="GQI8">
        <f>[1]MIDES!HDA20</f>
        <v>0</v>
      </c>
      <c r="GQJ8">
        <f>[1]MIDES!HDB20</f>
        <v>0</v>
      </c>
      <c r="GQK8">
        <f>[1]MIDES!HDC20</f>
        <v>0</v>
      </c>
      <c r="GQL8">
        <f>[1]MIDES!HDD20</f>
        <v>0</v>
      </c>
      <c r="GQM8">
        <f>[1]MIDES!HDE20</f>
        <v>0</v>
      </c>
      <c r="GQN8">
        <f>[1]MIDES!HDF20</f>
        <v>0</v>
      </c>
      <c r="GQO8">
        <f>[1]MIDES!HDG20</f>
        <v>0</v>
      </c>
      <c r="GQP8">
        <f>[1]MIDES!HDH20</f>
        <v>0</v>
      </c>
      <c r="GQQ8">
        <f>[1]MIDES!HDI20</f>
        <v>0</v>
      </c>
      <c r="GQR8">
        <f>[1]MIDES!HDJ20</f>
        <v>0</v>
      </c>
      <c r="GQS8">
        <f>[1]MIDES!HDK20</f>
        <v>0</v>
      </c>
      <c r="GQT8">
        <f>[1]MIDES!HDL20</f>
        <v>0</v>
      </c>
      <c r="GQU8">
        <f>[1]MIDES!HDM20</f>
        <v>0</v>
      </c>
      <c r="GQV8">
        <f>[1]MIDES!HDN20</f>
        <v>0</v>
      </c>
      <c r="GQW8">
        <f>[1]MIDES!HDO20</f>
        <v>0</v>
      </c>
      <c r="GQX8">
        <f>[1]MIDES!HDP20</f>
        <v>0</v>
      </c>
      <c r="GQY8">
        <f>[1]MIDES!HDQ20</f>
        <v>0</v>
      </c>
      <c r="GQZ8">
        <f>[1]MIDES!HDR20</f>
        <v>0</v>
      </c>
      <c r="GRA8">
        <f>[1]MIDES!HDS20</f>
        <v>0</v>
      </c>
      <c r="GRB8">
        <f>[1]MIDES!HDT20</f>
        <v>0</v>
      </c>
      <c r="GRC8">
        <f>[1]MIDES!HDU20</f>
        <v>0</v>
      </c>
      <c r="GRD8">
        <f>[1]MIDES!HDV20</f>
        <v>0</v>
      </c>
      <c r="GRE8">
        <f>[1]MIDES!HDW20</f>
        <v>0</v>
      </c>
      <c r="GRF8">
        <f>[1]MIDES!HDX20</f>
        <v>0</v>
      </c>
      <c r="GRG8">
        <f>[1]MIDES!HDY20</f>
        <v>0</v>
      </c>
      <c r="GRH8">
        <f>[1]MIDES!HDZ20</f>
        <v>0</v>
      </c>
      <c r="GRI8">
        <f>[1]MIDES!HEA20</f>
        <v>0</v>
      </c>
      <c r="GRJ8">
        <f>[1]MIDES!HEB20</f>
        <v>0</v>
      </c>
      <c r="GRK8">
        <f>[1]MIDES!HEC20</f>
        <v>0</v>
      </c>
      <c r="GRL8">
        <f>[1]MIDES!HED20</f>
        <v>0</v>
      </c>
      <c r="GRM8">
        <f>[1]MIDES!HEE20</f>
        <v>0</v>
      </c>
      <c r="GRN8">
        <f>[1]MIDES!HEF20</f>
        <v>0</v>
      </c>
      <c r="GRO8">
        <f>[1]MIDES!HEG20</f>
        <v>0</v>
      </c>
      <c r="GRP8">
        <f>[1]MIDES!HEH20</f>
        <v>0</v>
      </c>
      <c r="GRQ8">
        <f>[1]MIDES!HEI20</f>
        <v>0</v>
      </c>
      <c r="GRR8">
        <f>[1]MIDES!HEJ20</f>
        <v>0</v>
      </c>
      <c r="GRS8">
        <f>[1]MIDES!HEK20</f>
        <v>0</v>
      </c>
      <c r="GRT8">
        <f>[1]MIDES!HEL20</f>
        <v>0</v>
      </c>
      <c r="GRU8">
        <f>[1]MIDES!HEM20</f>
        <v>0</v>
      </c>
      <c r="GRV8">
        <f>[1]MIDES!HEN20</f>
        <v>0</v>
      </c>
      <c r="GRW8">
        <f>[1]MIDES!HEO20</f>
        <v>0</v>
      </c>
      <c r="GRX8">
        <f>[1]MIDES!HEP20</f>
        <v>0</v>
      </c>
      <c r="GRY8">
        <f>[1]MIDES!HEQ20</f>
        <v>0</v>
      </c>
      <c r="GRZ8">
        <f>[1]MIDES!HER20</f>
        <v>0</v>
      </c>
      <c r="GSA8">
        <f>[1]MIDES!HES20</f>
        <v>0</v>
      </c>
      <c r="GSB8">
        <f>[1]MIDES!HET20</f>
        <v>0</v>
      </c>
      <c r="GSC8">
        <f>[1]MIDES!HEU20</f>
        <v>0</v>
      </c>
      <c r="GSD8">
        <f>[1]MIDES!HEV20</f>
        <v>0</v>
      </c>
      <c r="GSE8">
        <f>[1]MIDES!HEW20</f>
        <v>0</v>
      </c>
      <c r="GSF8">
        <f>[1]MIDES!HEX20</f>
        <v>0</v>
      </c>
      <c r="GSG8">
        <f>[1]MIDES!HEY20</f>
        <v>0</v>
      </c>
      <c r="GSH8">
        <f>[1]MIDES!HEZ20</f>
        <v>0</v>
      </c>
      <c r="GSI8">
        <f>[1]MIDES!HFA20</f>
        <v>0</v>
      </c>
      <c r="GSJ8">
        <f>[1]MIDES!HFB20</f>
        <v>0</v>
      </c>
      <c r="GSK8">
        <f>[1]MIDES!HFC20</f>
        <v>0</v>
      </c>
      <c r="GSL8">
        <f>[1]MIDES!HFD20</f>
        <v>0</v>
      </c>
      <c r="GSM8">
        <f>[1]MIDES!HFE20</f>
        <v>0</v>
      </c>
      <c r="GSN8">
        <f>[1]MIDES!HFF20</f>
        <v>0</v>
      </c>
      <c r="GSO8">
        <f>[1]MIDES!HFG20</f>
        <v>0</v>
      </c>
      <c r="GSP8">
        <f>[1]MIDES!HFH20</f>
        <v>0</v>
      </c>
      <c r="GSQ8">
        <f>[1]MIDES!HFI20</f>
        <v>0</v>
      </c>
      <c r="GSR8">
        <f>[1]MIDES!HFJ20</f>
        <v>0</v>
      </c>
      <c r="GSS8">
        <f>[1]MIDES!HFK20</f>
        <v>0</v>
      </c>
      <c r="GST8">
        <f>[1]MIDES!HFL20</f>
        <v>0</v>
      </c>
      <c r="GSU8">
        <f>[1]MIDES!HFM20</f>
        <v>0</v>
      </c>
      <c r="GSV8">
        <f>[1]MIDES!HFN20</f>
        <v>0</v>
      </c>
      <c r="GSW8">
        <f>[1]MIDES!HFO20</f>
        <v>0</v>
      </c>
      <c r="GSX8">
        <f>[1]MIDES!HFP20</f>
        <v>0</v>
      </c>
      <c r="GSY8">
        <f>[1]MIDES!HFQ20</f>
        <v>0</v>
      </c>
      <c r="GSZ8">
        <f>[1]MIDES!HFR20</f>
        <v>0</v>
      </c>
      <c r="GTA8">
        <f>[1]MIDES!HFS20</f>
        <v>0</v>
      </c>
      <c r="GTB8">
        <f>[1]MIDES!HFT20</f>
        <v>0</v>
      </c>
      <c r="GTC8">
        <f>[1]MIDES!HFU20</f>
        <v>0</v>
      </c>
      <c r="GTD8">
        <f>[1]MIDES!HFV20</f>
        <v>0</v>
      </c>
      <c r="GTE8">
        <f>[1]MIDES!HFW20</f>
        <v>0</v>
      </c>
      <c r="GTF8">
        <f>[1]MIDES!HFX20</f>
        <v>0</v>
      </c>
      <c r="GTG8">
        <f>[1]MIDES!HFY20</f>
        <v>0</v>
      </c>
      <c r="GTH8">
        <f>[1]MIDES!HFZ20</f>
        <v>0</v>
      </c>
      <c r="GTI8">
        <f>[1]MIDES!HGA20</f>
        <v>0</v>
      </c>
      <c r="GTJ8">
        <f>[1]MIDES!HGB20</f>
        <v>0</v>
      </c>
      <c r="GTK8">
        <f>[1]MIDES!HGC20</f>
        <v>0</v>
      </c>
      <c r="GTL8">
        <f>[1]MIDES!HGD20</f>
        <v>0</v>
      </c>
      <c r="GTM8">
        <f>[1]MIDES!HGE20</f>
        <v>0</v>
      </c>
      <c r="GTN8">
        <f>[1]MIDES!HGF20</f>
        <v>0</v>
      </c>
      <c r="GTO8">
        <f>[1]MIDES!HGG20</f>
        <v>0</v>
      </c>
      <c r="GTP8">
        <f>[1]MIDES!HGH20</f>
        <v>0</v>
      </c>
      <c r="GTQ8">
        <f>[1]MIDES!HGI20</f>
        <v>0</v>
      </c>
      <c r="GTR8">
        <f>[1]MIDES!HGJ20</f>
        <v>0</v>
      </c>
      <c r="GTS8">
        <f>[1]MIDES!HGK20</f>
        <v>0</v>
      </c>
      <c r="GTT8">
        <f>[1]MIDES!HGL20</f>
        <v>0</v>
      </c>
      <c r="GTU8">
        <f>[1]MIDES!HGM20</f>
        <v>0</v>
      </c>
      <c r="GTV8">
        <f>[1]MIDES!HGN20</f>
        <v>0</v>
      </c>
      <c r="GTW8">
        <f>[1]MIDES!HGO20</f>
        <v>0</v>
      </c>
      <c r="GTX8">
        <f>[1]MIDES!HGP20</f>
        <v>0</v>
      </c>
      <c r="GTY8">
        <f>[1]MIDES!HGQ20</f>
        <v>0</v>
      </c>
      <c r="GTZ8">
        <f>[1]MIDES!HGR20</f>
        <v>0</v>
      </c>
      <c r="GUA8">
        <f>[1]MIDES!HGS20</f>
        <v>0</v>
      </c>
      <c r="GUB8">
        <f>[1]MIDES!HGT20</f>
        <v>0</v>
      </c>
      <c r="GUC8">
        <f>[1]MIDES!HGU20</f>
        <v>0</v>
      </c>
      <c r="GUD8">
        <f>[1]MIDES!HGV20</f>
        <v>0</v>
      </c>
      <c r="GUE8">
        <f>[1]MIDES!HGW20</f>
        <v>0</v>
      </c>
      <c r="GUF8">
        <f>[1]MIDES!HGX20</f>
        <v>0</v>
      </c>
      <c r="GUG8">
        <f>[1]MIDES!HGY20</f>
        <v>0</v>
      </c>
      <c r="GUH8">
        <f>[1]MIDES!HGZ20</f>
        <v>0</v>
      </c>
      <c r="GUI8">
        <f>[1]MIDES!HHA20</f>
        <v>0</v>
      </c>
      <c r="GUJ8">
        <f>[1]MIDES!HHB20</f>
        <v>0</v>
      </c>
      <c r="GUK8">
        <f>[1]MIDES!HHC20</f>
        <v>0</v>
      </c>
      <c r="GUL8">
        <f>[1]MIDES!HHD20</f>
        <v>0</v>
      </c>
      <c r="GUM8">
        <f>[1]MIDES!HHE20</f>
        <v>0</v>
      </c>
      <c r="GUN8">
        <f>[1]MIDES!HHF20</f>
        <v>0</v>
      </c>
      <c r="GUO8">
        <f>[1]MIDES!HHG20</f>
        <v>0</v>
      </c>
      <c r="GUP8">
        <f>[1]MIDES!HHH20</f>
        <v>0</v>
      </c>
      <c r="GUQ8">
        <f>[1]MIDES!HHI20</f>
        <v>0</v>
      </c>
      <c r="GUR8">
        <f>[1]MIDES!HHJ20</f>
        <v>0</v>
      </c>
      <c r="GUS8">
        <f>[1]MIDES!HHK20</f>
        <v>0</v>
      </c>
      <c r="GUT8">
        <f>[1]MIDES!HHL20</f>
        <v>0</v>
      </c>
      <c r="GUU8">
        <f>[1]MIDES!HHM20</f>
        <v>0</v>
      </c>
      <c r="GUV8">
        <f>[1]MIDES!HHN20</f>
        <v>0</v>
      </c>
      <c r="GUW8">
        <f>[1]MIDES!HHO20</f>
        <v>0</v>
      </c>
      <c r="GUX8">
        <f>[1]MIDES!HHP20</f>
        <v>0</v>
      </c>
      <c r="GUY8">
        <f>[1]MIDES!HHQ20</f>
        <v>0</v>
      </c>
      <c r="GUZ8">
        <f>[1]MIDES!HHR20</f>
        <v>0</v>
      </c>
      <c r="GVA8">
        <f>[1]MIDES!HHS20</f>
        <v>0</v>
      </c>
      <c r="GVB8">
        <f>[1]MIDES!HHT20</f>
        <v>0</v>
      </c>
      <c r="GVC8">
        <f>[1]MIDES!HHU20</f>
        <v>0</v>
      </c>
      <c r="GVD8">
        <f>[1]MIDES!HHV20</f>
        <v>0</v>
      </c>
      <c r="GVE8">
        <f>[1]MIDES!HHW20</f>
        <v>0</v>
      </c>
      <c r="GVF8">
        <f>[1]MIDES!HHX20</f>
        <v>0</v>
      </c>
      <c r="GVG8">
        <f>[1]MIDES!HHY20</f>
        <v>0</v>
      </c>
      <c r="GVH8">
        <f>[1]MIDES!HHZ20</f>
        <v>0</v>
      </c>
      <c r="GVI8">
        <f>[1]MIDES!HIA20</f>
        <v>0</v>
      </c>
      <c r="GVJ8">
        <f>[1]MIDES!HIB20</f>
        <v>0</v>
      </c>
      <c r="GVK8">
        <f>[1]MIDES!HIC20</f>
        <v>0</v>
      </c>
      <c r="GVL8">
        <f>[1]MIDES!HID20</f>
        <v>0</v>
      </c>
      <c r="GVM8">
        <f>[1]MIDES!HIE20</f>
        <v>0</v>
      </c>
      <c r="GVN8">
        <f>[1]MIDES!HIF20</f>
        <v>0</v>
      </c>
      <c r="GVO8">
        <f>[1]MIDES!HIG20</f>
        <v>0</v>
      </c>
      <c r="GVP8">
        <f>[1]MIDES!HIH20</f>
        <v>0</v>
      </c>
      <c r="GVQ8">
        <f>[1]MIDES!HII20</f>
        <v>0</v>
      </c>
      <c r="GVR8">
        <f>[1]MIDES!HIJ20</f>
        <v>0</v>
      </c>
      <c r="GVS8">
        <f>[1]MIDES!HIK20</f>
        <v>0</v>
      </c>
      <c r="GVT8">
        <f>[1]MIDES!HIL20</f>
        <v>0</v>
      </c>
      <c r="GVU8">
        <f>[1]MIDES!HIM20</f>
        <v>0</v>
      </c>
      <c r="GVV8">
        <f>[1]MIDES!HIN20</f>
        <v>0</v>
      </c>
      <c r="GVW8">
        <f>[1]MIDES!HIO20</f>
        <v>0</v>
      </c>
      <c r="GVX8">
        <f>[1]MIDES!HIP20</f>
        <v>0</v>
      </c>
      <c r="GVY8">
        <f>[1]MIDES!HIQ20</f>
        <v>0</v>
      </c>
      <c r="GVZ8">
        <f>[1]MIDES!HIR20</f>
        <v>0</v>
      </c>
      <c r="GWA8">
        <f>[1]MIDES!HIS20</f>
        <v>0</v>
      </c>
      <c r="GWB8">
        <f>[1]MIDES!HIT20</f>
        <v>0</v>
      </c>
      <c r="GWC8">
        <f>[1]MIDES!HIU20</f>
        <v>0</v>
      </c>
      <c r="GWD8">
        <f>[1]MIDES!HIV20</f>
        <v>0</v>
      </c>
      <c r="GWE8">
        <f>[1]MIDES!HIW20</f>
        <v>0</v>
      </c>
      <c r="GWF8">
        <f>[1]MIDES!HIX20</f>
        <v>0</v>
      </c>
      <c r="GWG8">
        <f>[1]MIDES!HIY20</f>
        <v>0</v>
      </c>
      <c r="GWH8">
        <f>[1]MIDES!HIZ20</f>
        <v>0</v>
      </c>
      <c r="GWI8">
        <f>[1]MIDES!HJA20</f>
        <v>0</v>
      </c>
      <c r="GWJ8">
        <f>[1]MIDES!HJB20</f>
        <v>0</v>
      </c>
      <c r="GWK8">
        <f>[1]MIDES!HJC20</f>
        <v>0</v>
      </c>
      <c r="GWL8">
        <f>[1]MIDES!HJD20</f>
        <v>0</v>
      </c>
      <c r="GWM8">
        <f>[1]MIDES!HJE20</f>
        <v>0</v>
      </c>
      <c r="GWN8">
        <f>[1]MIDES!HJF20</f>
        <v>0</v>
      </c>
      <c r="GWO8">
        <f>[1]MIDES!HJG20</f>
        <v>0</v>
      </c>
      <c r="GWP8">
        <f>[1]MIDES!HJH20</f>
        <v>0</v>
      </c>
      <c r="GWQ8">
        <f>[1]MIDES!HJI20</f>
        <v>0</v>
      </c>
      <c r="GWR8">
        <f>[1]MIDES!HJJ20</f>
        <v>0</v>
      </c>
      <c r="GWS8">
        <f>[1]MIDES!HJK20</f>
        <v>0</v>
      </c>
      <c r="GWT8">
        <f>[1]MIDES!HJL20</f>
        <v>0</v>
      </c>
      <c r="GWU8">
        <f>[1]MIDES!HJM20</f>
        <v>0</v>
      </c>
      <c r="GWV8">
        <f>[1]MIDES!HJN20</f>
        <v>0</v>
      </c>
      <c r="GWW8">
        <f>[1]MIDES!HJO20</f>
        <v>0</v>
      </c>
      <c r="GWX8">
        <f>[1]MIDES!HJP20</f>
        <v>0</v>
      </c>
      <c r="GWY8">
        <f>[1]MIDES!HJQ20</f>
        <v>0</v>
      </c>
      <c r="GWZ8">
        <f>[1]MIDES!HJR20</f>
        <v>0</v>
      </c>
      <c r="GXA8">
        <f>[1]MIDES!HJS20</f>
        <v>0</v>
      </c>
      <c r="GXB8">
        <f>[1]MIDES!HJT20</f>
        <v>0</v>
      </c>
      <c r="GXC8">
        <f>[1]MIDES!HJU20</f>
        <v>0</v>
      </c>
      <c r="GXD8">
        <f>[1]MIDES!HJV20</f>
        <v>0</v>
      </c>
      <c r="GXE8">
        <f>[1]MIDES!HJW20</f>
        <v>0</v>
      </c>
      <c r="GXF8">
        <f>[1]MIDES!HJX20</f>
        <v>0</v>
      </c>
      <c r="GXG8">
        <f>[1]MIDES!HJY20</f>
        <v>0</v>
      </c>
      <c r="GXH8">
        <f>[1]MIDES!HJZ20</f>
        <v>0</v>
      </c>
      <c r="GXI8">
        <f>[1]MIDES!HKA20</f>
        <v>0</v>
      </c>
      <c r="GXJ8">
        <f>[1]MIDES!HKB20</f>
        <v>0</v>
      </c>
      <c r="GXK8">
        <f>[1]MIDES!HKC20</f>
        <v>0</v>
      </c>
      <c r="GXL8">
        <f>[1]MIDES!HKD20</f>
        <v>0</v>
      </c>
      <c r="GXM8">
        <f>[1]MIDES!HKE20</f>
        <v>0</v>
      </c>
      <c r="GXN8">
        <f>[1]MIDES!HKF20</f>
        <v>0</v>
      </c>
      <c r="GXO8">
        <f>[1]MIDES!HKG20</f>
        <v>0</v>
      </c>
      <c r="GXP8">
        <f>[1]MIDES!HKH20</f>
        <v>0</v>
      </c>
      <c r="GXQ8">
        <f>[1]MIDES!HKI20</f>
        <v>0</v>
      </c>
      <c r="GXR8">
        <f>[1]MIDES!HKJ20</f>
        <v>0</v>
      </c>
      <c r="GXS8">
        <f>[1]MIDES!HKK20</f>
        <v>0</v>
      </c>
      <c r="GXT8">
        <f>[1]MIDES!HKL20</f>
        <v>0</v>
      </c>
      <c r="GXU8">
        <f>[1]MIDES!HKM20</f>
        <v>0</v>
      </c>
      <c r="GXV8">
        <f>[1]MIDES!HKN20</f>
        <v>0</v>
      </c>
      <c r="GXW8">
        <f>[1]MIDES!HKO20</f>
        <v>0</v>
      </c>
      <c r="GXX8">
        <f>[1]MIDES!HKP20</f>
        <v>0</v>
      </c>
      <c r="GXY8">
        <f>[1]MIDES!HKQ20</f>
        <v>0</v>
      </c>
      <c r="GXZ8">
        <f>[1]MIDES!HKR20</f>
        <v>0</v>
      </c>
      <c r="GYA8">
        <f>[1]MIDES!HKS20</f>
        <v>0</v>
      </c>
      <c r="GYB8">
        <f>[1]MIDES!HKT20</f>
        <v>0</v>
      </c>
      <c r="GYC8">
        <f>[1]MIDES!HKU20</f>
        <v>0</v>
      </c>
      <c r="GYD8">
        <f>[1]MIDES!HKV20</f>
        <v>0</v>
      </c>
      <c r="GYE8">
        <f>[1]MIDES!HKW20</f>
        <v>0</v>
      </c>
      <c r="GYF8">
        <f>[1]MIDES!HKX20</f>
        <v>0</v>
      </c>
      <c r="GYG8">
        <f>[1]MIDES!HKY20</f>
        <v>0</v>
      </c>
      <c r="GYH8">
        <f>[1]MIDES!HKZ20</f>
        <v>0</v>
      </c>
      <c r="GYI8">
        <f>[1]MIDES!HLA20</f>
        <v>0</v>
      </c>
      <c r="GYJ8">
        <f>[1]MIDES!HLB20</f>
        <v>0</v>
      </c>
      <c r="GYK8">
        <f>[1]MIDES!HLC20</f>
        <v>0</v>
      </c>
      <c r="GYL8">
        <f>[1]MIDES!HLD20</f>
        <v>0</v>
      </c>
      <c r="GYM8">
        <f>[1]MIDES!HLE20</f>
        <v>0</v>
      </c>
      <c r="GYN8">
        <f>[1]MIDES!HLF20</f>
        <v>0</v>
      </c>
      <c r="GYO8">
        <f>[1]MIDES!HLG20</f>
        <v>0</v>
      </c>
      <c r="GYP8">
        <f>[1]MIDES!HLH20</f>
        <v>0</v>
      </c>
      <c r="GYQ8">
        <f>[1]MIDES!HLI20</f>
        <v>0</v>
      </c>
      <c r="GYR8">
        <f>[1]MIDES!HLJ20</f>
        <v>0</v>
      </c>
      <c r="GYS8">
        <f>[1]MIDES!HLK20</f>
        <v>0</v>
      </c>
      <c r="GYT8">
        <f>[1]MIDES!HLL20</f>
        <v>0</v>
      </c>
      <c r="GYU8">
        <f>[1]MIDES!HLM20</f>
        <v>0</v>
      </c>
      <c r="GYV8">
        <f>[1]MIDES!HLN20</f>
        <v>0</v>
      </c>
      <c r="GYW8">
        <f>[1]MIDES!HLO20</f>
        <v>0</v>
      </c>
      <c r="GYX8">
        <f>[1]MIDES!HLP20</f>
        <v>0</v>
      </c>
      <c r="GYY8">
        <f>[1]MIDES!HLQ20</f>
        <v>0</v>
      </c>
      <c r="GYZ8">
        <f>[1]MIDES!HLR20</f>
        <v>0</v>
      </c>
      <c r="GZA8">
        <f>[1]MIDES!HLS20</f>
        <v>0</v>
      </c>
      <c r="GZB8">
        <f>[1]MIDES!HLT20</f>
        <v>0</v>
      </c>
      <c r="GZC8">
        <f>[1]MIDES!HLU20</f>
        <v>0</v>
      </c>
      <c r="GZD8">
        <f>[1]MIDES!HLV20</f>
        <v>0</v>
      </c>
      <c r="GZE8">
        <f>[1]MIDES!HLW20</f>
        <v>0</v>
      </c>
      <c r="GZF8">
        <f>[1]MIDES!HLX20</f>
        <v>0</v>
      </c>
      <c r="GZG8">
        <f>[1]MIDES!HLY20</f>
        <v>0</v>
      </c>
      <c r="GZH8">
        <f>[1]MIDES!HLZ20</f>
        <v>0</v>
      </c>
      <c r="GZI8">
        <f>[1]MIDES!HMA20</f>
        <v>0</v>
      </c>
      <c r="GZJ8">
        <f>[1]MIDES!HMB20</f>
        <v>0</v>
      </c>
      <c r="GZK8">
        <f>[1]MIDES!HMC20</f>
        <v>0</v>
      </c>
      <c r="GZL8">
        <f>[1]MIDES!HMD20</f>
        <v>0</v>
      </c>
      <c r="GZM8">
        <f>[1]MIDES!HME20</f>
        <v>0</v>
      </c>
      <c r="GZN8">
        <f>[1]MIDES!HMF20</f>
        <v>0</v>
      </c>
      <c r="GZO8">
        <f>[1]MIDES!HMG20</f>
        <v>0</v>
      </c>
      <c r="GZP8">
        <f>[1]MIDES!HMH20</f>
        <v>0</v>
      </c>
      <c r="GZQ8">
        <f>[1]MIDES!HMI20</f>
        <v>0</v>
      </c>
      <c r="GZR8">
        <f>[1]MIDES!HMJ20</f>
        <v>0</v>
      </c>
      <c r="GZS8">
        <f>[1]MIDES!HMK20</f>
        <v>0</v>
      </c>
      <c r="GZT8">
        <f>[1]MIDES!HML20</f>
        <v>0</v>
      </c>
      <c r="GZU8">
        <f>[1]MIDES!HMM20</f>
        <v>0</v>
      </c>
      <c r="GZV8">
        <f>[1]MIDES!HMN20</f>
        <v>0</v>
      </c>
      <c r="GZW8">
        <f>[1]MIDES!HMO20</f>
        <v>0</v>
      </c>
      <c r="GZX8">
        <f>[1]MIDES!HMP20</f>
        <v>0</v>
      </c>
      <c r="GZY8">
        <f>[1]MIDES!HMQ20</f>
        <v>0</v>
      </c>
      <c r="GZZ8">
        <f>[1]MIDES!HMR20</f>
        <v>0</v>
      </c>
      <c r="HAA8">
        <f>[1]MIDES!HMS20</f>
        <v>0</v>
      </c>
      <c r="HAB8">
        <f>[1]MIDES!HMT20</f>
        <v>0</v>
      </c>
      <c r="HAC8">
        <f>[1]MIDES!HMU20</f>
        <v>0</v>
      </c>
      <c r="HAD8">
        <f>[1]MIDES!HMV20</f>
        <v>0</v>
      </c>
      <c r="HAE8">
        <f>[1]MIDES!HMW20</f>
        <v>0</v>
      </c>
      <c r="HAF8">
        <f>[1]MIDES!HMX20</f>
        <v>0</v>
      </c>
      <c r="HAG8">
        <f>[1]MIDES!HMY20</f>
        <v>0</v>
      </c>
      <c r="HAH8">
        <f>[1]MIDES!HMZ20</f>
        <v>0</v>
      </c>
      <c r="HAI8">
        <f>[1]MIDES!HNA20</f>
        <v>0</v>
      </c>
      <c r="HAJ8">
        <f>[1]MIDES!HNB20</f>
        <v>0</v>
      </c>
      <c r="HAK8">
        <f>[1]MIDES!HNC20</f>
        <v>0</v>
      </c>
      <c r="HAL8">
        <f>[1]MIDES!HND20</f>
        <v>0</v>
      </c>
      <c r="HAM8">
        <f>[1]MIDES!HNE20</f>
        <v>0</v>
      </c>
      <c r="HAN8">
        <f>[1]MIDES!HNF20</f>
        <v>0</v>
      </c>
      <c r="HAO8">
        <f>[1]MIDES!HNG20</f>
        <v>0</v>
      </c>
      <c r="HAP8">
        <f>[1]MIDES!HNH20</f>
        <v>0</v>
      </c>
      <c r="HAQ8">
        <f>[1]MIDES!HNI20</f>
        <v>0</v>
      </c>
      <c r="HAR8">
        <f>[1]MIDES!HNJ20</f>
        <v>0</v>
      </c>
      <c r="HAS8">
        <f>[1]MIDES!HNK20</f>
        <v>0</v>
      </c>
      <c r="HAT8">
        <f>[1]MIDES!HNL20</f>
        <v>0</v>
      </c>
      <c r="HAU8">
        <f>[1]MIDES!HNM20</f>
        <v>0</v>
      </c>
      <c r="HAV8">
        <f>[1]MIDES!HNN20</f>
        <v>0</v>
      </c>
      <c r="HAW8">
        <f>[1]MIDES!HNO20</f>
        <v>0</v>
      </c>
      <c r="HAX8">
        <f>[1]MIDES!HNP20</f>
        <v>0</v>
      </c>
      <c r="HAY8">
        <f>[1]MIDES!HNQ20</f>
        <v>0</v>
      </c>
      <c r="HAZ8">
        <f>[1]MIDES!HNR20</f>
        <v>0</v>
      </c>
      <c r="HBA8">
        <f>[1]MIDES!HNS20</f>
        <v>0</v>
      </c>
      <c r="HBB8">
        <f>[1]MIDES!HNT20</f>
        <v>0</v>
      </c>
      <c r="HBC8">
        <f>[1]MIDES!HNU20</f>
        <v>0</v>
      </c>
      <c r="HBD8">
        <f>[1]MIDES!HNV20</f>
        <v>0</v>
      </c>
      <c r="HBE8">
        <f>[1]MIDES!HNW20</f>
        <v>0</v>
      </c>
      <c r="HBF8">
        <f>[1]MIDES!HNX20</f>
        <v>0</v>
      </c>
      <c r="HBG8">
        <f>[1]MIDES!HNY20</f>
        <v>0</v>
      </c>
      <c r="HBH8">
        <f>[1]MIDES!HNZ20</f>
        <v>0</v>
      </c>
      <c r="HBI8">
        <f>[1]MIDES!HOA20</f>
        <v>0</v>
      </c>
      <c r="HBJ8">
        <f>[1]MIDES!HOB20</f>
        <v>0</v>
      </c>
      <c r="HBK8">
        <f>[1]MIDES!HOC20</f>
        <v>0</v>
      </c>
      <c r="HBL8">
        <f>[1]MIDES!HOD20</f>
        <v>0</v>
      </c>
      <c r="HBM8">
        <f>[1]MIDES!HOE20</f>
        <v>0</v>
      </c>
      <c r="HBN8">
        <f>[1]MIDES!HOF20</f>
        <v>0</v>
      </c>
      <c r="HBO8">
        <f>[1]MIDES!HOG20</f>
        <v>0</v>
      </c>
      <c r="HBP8">
        <f>[1]MIDES!HOH20</f>
        <v>0</v>
      </c>
      <c r="HBQ8">
        <f>[1]MIDES!HOI20</f>
        <v>0</v>
      </c>
      <c r="HBR8">
        <f>[1]MIDES!HOJ20</f>
        <v>0</v>
      </c>
      <c r="HBS8">
        <f>[1]MIDES!HOK20</f>
        <v>0</v>
      </c>
      <c r="HBT8">
        <f>[1]MIDES!HOL20</f>
        <v>0</v>
      </c>
      <c r="HBU8">
        <f>[1]MIDES!HOM20</f>
        <v>0</v>
      </c>
      <c r="HBV8">
        <f>[1]MIDES!HON20</f>
        <v>0</v>
      </c>
      <c r="HBW8">
        <f>[1]MIDES!HOO20</f>
        <v>0</v>
      </c>
      <c r="HBX8">
        <f>[1]MIDES!HOP20</f>
        <v>0</v>
      </c>
      <c r="HBY8">
        <f>[1]MIDES!HOQ20</f>
        <v>0</v>
      </c>
      <c r="HBZ8">
        <f>[1]MIDES!HOR20</f>
        <v>0</v>
      </c>
      <c r="HCA8">
        <f>[1]MIDES!HOS20</f>
        <v>0</v>
      </c>
      <c r="HCB8">
        <f>[1]MIDES!HOT20</f>
        <v>0</v>
      </c>
      <c r="HCC8">
        <f>[1]MIDES!HOU20</f>
        <v>0</v>
      </c>
      <c r="HCD8">
        <f>[1]MIDES!HOV20</f>
        <v>0</v>
      </c>
      <c r="HCE8">
        <f>[1]MIDES!HOW20</f>
        <v>0</v>
      </c>
      <c r="HCF8">
        <f>[1]MIDES!HOX20</f>
        <v>0</v>
      </c>
      <c r="HCG8">
        <f>[1]MIDES!HOY20</f>
        <v>0</v>
      </c>
      <c r="HCH8">
        <f>[1]MIDES!HOZ20</f>
        <v>0</v>
      </c>
      <c r="HCI8">
        <f>[1]MIDES!HPA20</f>
        <v>0</v>
      </c>
      <c r="HCJ8">
        <f>[1]MIDES!HPB20</f>
        <v>0</v>
      </c>
      <c r="HCK8">
        <f>[1]MIDES!HPC20</f>
        <v>0</v>
      </c>
      <c r="HCL8">
        <f>[1]MIDES!HPD20</f>
        <v>0</v>
      </c>
      <c r="HCM8">
        <f>[1]MIDES!HPE20</f>
        <v>0</v>
      </c>
      <c r="HCN8">
        <f>[1]MIDES!HPF20</f>
        <v>0</v>
      </c>
      <c r="HCO8">
        <f>[1]MIDES!HPG20</f>
        <v>0</v>
      </c>
      <c r="HCP8">
        <f>[1]MIDES!HPH20</f>
        <v>0</v>
      </c>
      <c r="HCQ8">
        <f>[1]MIDES!HPI20</f>
        <v>0</v>
      </c>
      <c r="HCR8">
        <f>[1]MIDES!HPJ20</f>
        <v>0</v>
      </c>
      <c r="HCS8">
        <f>[1]MIDES!HPK20</f>
        <v>0</v>
      </c>
      <c r="HCT8">
        <f>[1]MIDES!HPL20</f>
        <v>0</v>
      </c>
      <c r="HCU8">
        <f>[1]MIDES!HPM20</f>
        <v>0</v>
      </c>
      <c r="HCV8">
        <f>[1]MIDES!HPN20</f>
        <v>0</v>
      </c>
      <c r="HCW8">
        <f>[1]MIDES!HPO20</f>
        <v>0</v>
      </c>
      <c r="HCX8">
        <f>[1]MIDES!HPP20</f>
        <v>0</v>
      </c>
      <c r="HCY8">
        <f>[1]MIDES!HPQ20</f>
        <v>0</v>
      </c>
      <c r="HCZ8">
        <f>[1]MIDES!HPR20</f>
        <v>0</v>
      </c>
      <c r="HDA8">
        <f>[1]MIDES!HPS20</f>
        <v>0</v>
      </c>
      <c r="HDB8">
        <f>[1]MIDES!HPT20</f>
        <v>0</v>
      </c>
      <c r="HDC8">
        <f>[1]MIDES!HPU20</f>
        <v>0</v>
      </c>
      <c r="HDD8">
        <f>[1]MIDES!HPV20</f>
        <v>0</v>
      </c>
      <c r="HDE8">
        <f>[1]MIDES!HPW20</f>
        <v>0</v>
      </c>
      <c r="HDF8">
        <f>[1]MIDES!HPX20</f>
        <v>0</v>
      </c>
      <c r="HDG8">
        <f>[1]MIDES!HPY20</f>
        <v>0</v>
      </c>
      <c r="HDH8">
        <f>[1]MIDES!HPZ20</f>
        <v>0</v>
      </c>
      <c r="HDI8">
        <f>[1]MIDES!HQA20</f>
        <v>0</v>
      </c>
      <c r="HDJ8">
        <f>[1]MIDES!HQB20</f>
        <v>0</v>
      </c>
      <c r="HDK8">
        <f>[1]MIDES!HQC20</f>
        <v>0</v>
      </c>
      <c r="HDL8">
        <f>[1]MIDES!HQD20</f>
        <v>0</v>
      </c>
      <c r="HDM8">
        <f>[1]MIDES!HQE20</f>
        <v>0</v>
      </c>
      <c r="HDN8">
        <f>[1]MIDES!HQF20</f>
        <v>0</v>
      </c>
      <c r="HDO8">
        <f>[1]MIDES!HQG20</f>
        <v>0</v>
      </c>
      <c r="HDP8">
        <f>[1]MIDES!HQH20</f>
        <v>0</v>
      </c>
      <c r="HDQ8">
        <f>[1]MIDES!HQI20</f>
        <v>0</v>
      </c>
      <c r="HDR8">
        <f>[1]MIDES!HQJ20</f>
        <v>0</v>
      </c>
      <c r="HDS8">
        <f>[1]MIDES!HQK20</f>
        <v>0</v>
      </c>
      <c r="HDT8">
        <f>[1]MIDES!HQL20</f>
        <v>0</v>
      </c>
      <c r="HDU8">
        <f>[1]MIDES!HQM20</f>
        <v>0</v>
      </c>
      <c r="HDV8">
        <f>[1]MIDES!HQN20</f>
        <v>0</v>
      </c>
      <c r="HDW8">
        <f>[1]MIDES!HQO20</f>
        <v>0</v>
      </c>
      <c r="HDX8">
        <f>[1]MIDES!HQP20</f>
        <v>0</v>
      </c>
      <c r="HDY8">
        <f>[1]MIDES!HQQ20</f>
        <v>0</v>
      </c>
      <c r="HDZ8">
        <f>[1]MIDES!HQR20</f>
        <v>0</v>
      </c>
      <c r="HEA8">
        <f>[1]MIDES!HQS20</f>
        <v>0</v>
      </c>
      <c r="HEB8">
        <f>[1]MIDES!HQT20</f>
        <v>0</v>
      </c>
      <c r="HEC8">
        <f>[1]MIDES!HQU20</f>
        <v>0</v>
      </c>
      <c r="HED8">
        <f>[1]MIDES!HQV20</f>
        <v>0</v>
      </c>
      <c r="HEE8">
        <f>[1]MIDES!HQW20</f>
        <v>0</v>
      </c>
      <c r="HEF8">
        <f>[1]MIDES!HQX20</f>
        <v>0</v>
      </c>
      <c r="HEG8">
        <f>[1]MIDES!HQY20</f>
        <v>0</v>
      </c>
      <c r="HEH8">
        <f>[1]MIDES!HQZ20</f>
        <v>0</v>
      </c>
      <c r="HEI8">
        <f>[1]MIDES!HRA20</f>
        <v>0</v>
      </c>
      <c r="HEJ8">
        <f>[1]MIDES!HRB20</f>
        <v>0</v>
      </c>
      <c r="HEK8">
        <f>[1]MIDES!HRC20</f>
        <v>0</v>
      </c>
      <c r="HEL8">
        <f>[1]MIDES!HRD20</f>
        <v>0</v>
      </c>
      <c r="HEM8">
        <f>[1]MIDES!HRE20</f>
        <v>0</v>
      </c>
      <c r="HEN8">
        <f>[1]MIDES!HRF20</f>
        <v>0</v>
      </c>
      <c r="HEO8">
        <f>[1]MIDES!HRG20</f>
        <v>0</v>
      </c>
      <c r="HEP8">
        <f>[1]MIDES!HRH20</f>
        <v>0</v>
      </c>
      <c r="HEQ8">
        <f>[1]MIDES!HRI20</f>
        <v>0</v>
      </c>
      <c r="HER8">
        <f>[1]MIDES!HRJ20</f>
        <v>0</v>
      </c>
      <c r="HES8">
        <f>[1]MIDES!HRK20</f>
        <v>0</v>
      </c>
      <c r="HET8">
        <f>[1]MIDES!HRL20</f>
        <v>0</v>
      </c>
      <c r="HEU8">
        <f>[1]MIDES!HRM20</f>
        <v>0</v>
      </c>
      <c r="HEV8">
        <f>[1]MIDES!HRN20</f>
        <v>0</v>
      </c>
      <c r="HEW8">
        <f>[1]MIDES!HRO20</f>
        <v>0</v>
      </c>
      <c r="HEX8">
        <f>[1]MIDES!HRP20</f>
        <v>0</v>
      </c>
      <c r="HEY8">
        <f>[1]MIDES!HRQ20</f>
        <v>0</v>
      </c>
      <c r="HEZ8">
        <f>[1]MIDES!HRR20</f>
        <v>0</v>
      </c>
      <c r="HFA8">
        <f>[1]MIDES!HRS20</f>
        <v>0</v>
      </c>
      <c r="HFB8">
        <f>[1]MIDES!HRT20</f>
        <v>0</v>
      </c>
      <c r="HFC8">
        <f>[1]MIDES!HRU20</f>
        <v>0</v>
      </c>
      <c r="HFD8">
        <f>[1]MIDES!HRV20</f>
        <v>0</v>
      </c>
      <c r="HFE8">
        <f>[1]MIDES!HRW20</f>
        <v>0</v>
      </c>
      <c r="HFF8">
        <f>[1]MIDES!HRX20</f>
        <v>0</v>
      </c>
      <c r="HFG8">
        <f>[1]MIDES!HRY20</f>
        <v>0</v>
      </c>
      <c r="HFH8">
        <f>[1]MIDES!HRZ20</f>
        <v>0</v>
      </c>
      <c r="HFI8">
        <f>[1]MIDES!HSA20</f>
        <v>0</v>
      </c>
      <c r="HFJ8">
        <f>[1]MIDES!HSB20</f>
        <v>0</v>
      </c>
      <c r="HFK8">
        <f>[1]MIDES!HSC20</f>
        <v>0</v>
      </c>
      <c r="HFL8">
        <f>[1]MIDES!HSD20</f>
        <v>0</v>
      </c>
      <c r="HFM8">
        <f>[1]MIDES!HSE20</f>
        <v>0</v>
      </c>
      <c r="HFN8">
        <f>[1]MIDES!HSF20</f>
        <v>0</v>
      </c>
      <c r="HFO8">
        <f>[1]MIDES!HSG20</f>
        <v>0</v>
      </c>
      <c r="HFP8">
        <f>[1]MIDES!HSH20</f>
        <v>0</v>
      </c>
      <c r="HFQ8">
        <f>[1]MIDES!HSI20</f>
        <v>0</v>
      </c>
      <c r="HFR8">
        <f>[1]MIDES!HSJ20</f>
        <v>0</v>
      </c>
      <c r="HFS8">
        <f>[1]MIDES!HSK20</f>
        <v>0</v>
      </c>
      <c r="HFT8">
        <f>[1]MIDES!HSL20</f>
        <v>0</v>
      </c>
      <c r="HFU8">
        <f>[1]MIDES!HSM20</f>
        <v>0</v>
      </c>
      <c r="HFV8">
        <f>[1]MIDES!HSN20</f>
        <v>0</v>
      </c>
      <c r="HFW8">
        <f>[1]MIDES!HSO20</f>
        <v>0</v>
      </c>
      <c r="HFX8">
        <f>[1]MIDES!HSP20</f>
        <v>0</v>
      </c>
      <c r="HFY8">
        <f>[1]MIDES!HSQ20</f>
        <v>0</v>
      </c>
      <c r="HFZ8">
        <f>[1]MIDES!HSR20</f>
        <v>0</v>
      </c>
      <c r="HGA8">
        <f>[1]MIDES!HSS20</f>
        <v>0</v>
      </c>
      <c r="HGB8">
        <f>[1]MIDES!HST20</f>
        <v>0</v>
      </c>
      <c r="HGC8">
        <f>[1]MIDES!HSU20</f>
        <v>0</v>
      </c>
      <c r="HGD8">
        <f>[1]MIDES!HSV20</f>
        <v>0</v>
      </c>
      <c r="HGE8">
        <f>[1]MIDES!HSW20</f>
        <v>0</v>
      </c>
      <c r="HGF8">
        <f>[1]MIDES!HSX20</f>
        <v>0</v>
      </c>
      <c r="HGG8">
        <f>[1]MIDES!HSY20</f>
        <v>0</v>
      </c>
      <c r="HGH8">
        <f>[1]MIDES!HSZ20</f>
        <v>0</v>
      </c>
      <c r="HGI8">
        <f>[1]MIDES!HTA20</f>
        <v>0</v>
      </c>
      <c r="HGJ8">
        <f>[1]MIDES!HTB20</f>
        <v>0</v>
      </c>
      <c r="HGK8">
        <f>[1]MIDES!HTC20</f>
        <v>0</v>
      </c>
      <c r="HGL8">
        <f>[1]MIDES!HTD20</f>
        <v>0</v>
      </c>
      <c r="HGM8">
        <f>[1]MIDES!HTE20</f>
        <v>0</v>
      </c>
      <c r="HGN8">
        <f>[1]MIDES!HTF20</f>
        <v>0</v>
      </c>
      <c r="HGO8">
        <f>[1]MIDES!HTG20</f>
        <v>0</v>
      </c>
      <c r="HGP8">
        <f>[1]MIDES!HTH20</f>
        <v>0</v>
      </c>
      <c r="HGQ8">
        <f>[1]MIDES!HTI20</f>
        <v>0</v>
      </c>
      <c r="HGR8">
        <f>[1]MIDES!HTJ20</f>
        <v>0</v>
      </c>
      <c r="HGS8">
        <f>[1]MIDES!HTK20</f>
        <v>0</v>
      </c>
      <c r="HGT8">
        <f>[1]MIDES!HTL20</f>
        <v>0</v>
      </c>
      <c r="HGU8">
        <f>[1]MIDES!HTM20</f>
        <v>0</v>
      </c>
      <c r="HGV8">
        <f>[1]MIDES!HTN20</f>
        <v>0</v>
      </c>
      <c r="HGW8">
        <f>[1]MIDES!HTO20</f>
        <v>0</v>
      </c>
      <c r="HGX8">
        <f>[1]MIDES!HTP20</f>
        <v>0</v>
      </c>
      <c r="HGY8">
        <f>[1]MIDES!HTQ20</f>
        <v>0</v>
      </c>
      <c r="HGZ8">
        <f>[1]MIDES!HTR20</f>
        <v>0</v>
      </c>
      <c r="HHA8">
        <f>[1]MIDES!HTS20</f>
        <v>0</v>
      </c>
      <c r="HHB8">
        <f>[1]MIDES!HTT20</f>
        <v>0</v>
      </c>
      <c r="HHC8">
        <f>[1]MIDES!HTU20</f>
        <v>0</v>
      </c>
      <c r="HHD8">
        <f>[1]MIDES!HTV20</f>
        <v>0</v>
      </c>
      <c r="HHE8">
        <f>[1]MIDES!HTW20</f>
        <v>0</v>
      </c>
      <c r="HHF8">
        <f>[1]MIDES!HTX20</f>
        <v>0</v>
      </c>
      <c r="HHG8">
        <f>[1]MIDES!HTY20</f>
        <v>0</v>
      </c>
      <c r="HHH8">
        <f>[1]MIDES!HTZ20</f>
        <v>0</v>
      </c>
      <c r="HHI8">
        <f>[1]MIDES!HUA20</f>
        <v>0</v>
      </c>
      <c r="HHJ8">
        <f>[1]MIDES!HUB20</f>
        <v>0</v>
      </c>
      <c r="HHK8">
        <f>[1]MIDES!HUC20</f>
        <v>0</v>
      </c>
      <c r="HHL8">
        <f>[1]MIDES!HUD20</f>
        <v>0</v>
      </c>
      <c r="HHM8">
        <f>[1]MIDES!HUE20</f>
        <v>0</v>
      </c>
      <c r="HHN8">
        <f>[1]MIDES!HUF20</f>
        <v>0</v>
      </c>
      <c r="HHO8">
        <f>[1]MIDES!HUG20</f>
        <v>0</v>
      </c>
      <c r="HHP8">
        <f>[1]MIDES!HUH20</f>
        <v>0</v>
      </c>
      <c r="HHQ8">
        <f>[1]MIDES!HUI20</f>
        <v>0</v>
      </c>
      <c r="HHR8">
        <f>[1]MIDES!HUJ20</f>
        <v>0</v>
      </c>
      <c r="HHS8">
        <f>[1]MIDES!HUK20</f>
        <v>0</v>
      </c>
      <c r="HHT8">
        <f>[1]MIDES!HUL20</f>
        <v>0</v>
      </c>
      <c r="HHU8">
        <f>[1]MIDES!HUM20</f>
        <v>0</v>
      </c>
      <c r="HHV8">
        <f>[1]MIDES!HUN20</f>
        <v>0</v>
      </c>
      <c r="HHW8">
        <f>[1]MIDES!HUO20</f>
        <v>0</v>
      </c>
      <c r="HHX8">
        <f>[1]MIDES!HUP20</f>
        <v>0</v>
      </c>
      <c r="HHY8">
        <f>[1]MIDES!HUQ20</f>
        <v>0</v>
      </c>
      <c r="HHZ8">
        <f>[1]MIDES!HUR20</f>
        <v>0</v>
      </c>
      <c r="HIA8">
        <f>[1]MIDES!HUS20</f>
        <v>0</v>
      </c>
      <c r="HIB8">
        <f>[1]MIDES!HUT20</f>
        <v>0</v>
      </c>
      <c r="HIC8">
        <f>[1]MIDES!HUU20</f>
        <v>0</v>
      </c>
      <c r="HID8">
        <f>[1]MIDES!HUV20</f>
        <v>0</v>
      </c>
      <c r="HIE8">
        <f>[1]MIDES!HUW20</f>
        <v>0</v>
      </c>
      <c r="HIF8">
        <f>[1]MIDES!HUX20</f>
        <v>0</v>
      </c>
      <c r="HIG8">
        <f>[1]MIDES!HUY20</f>
        <v>0</v>
      </c>
      <c r="HIH8">
        <f>[1]MIDES!HUZ20</f>
        <v>0</v>
      </c>
      <c r="HII8">
        <f>[1]MIDES!HVA20</f>
        <v>0</v>
      </c>
      <c r="HIJ8">
        <f>[1]MIDES!HVB20</f>
        <v>0</v>
      </c>
      <c r="HIK8">
        <f>[1]MIDES!HVC20</f>
        <v>0</v>
      </c>
      <c r="HIL8">
        <f>[1]MIDES!HVD20</f>
        <v>0</v>
      </c>
      <c r="HIM8">
        <f>[1]MIDES!HVE20</f>
        <v>0</v>
      </c>
      <c r="HIN8">
        <f>[1]MIDES!HVF20</f>
        <v>0</v>
      </c>
      <c r="HIO8">
        <f>[1]MIDES!HVG20</f>
        <v>0</v>
      </c>
      <c r="HIP8">
        <f>[1]MIDES!HVH20</f>
        <v>0</v>
      </c>
      <c r="HIQ8">
        <f>[1]MIDES!HVI20</f>
        <v>0</v>
      </c>
      <c r="HIR8">
        <f>[1]MIDES!HVJ20</f>
        <v>0</v>
      </c>
      <c r="HIS8">
        <f>[1]MIDES!HVK20</f>
        <v>0</v>
      </c>
      <c r="HIT8">
        <f>[1]MIDES!HVL20</f>
        <v>0</v>
      </c>
      <c r="HIU8">
        <f>[1]MIDES!HVM20</f>
        <v>0</v>
      </c>
      <c r="HIV8">
        <f>[1]MIDES!HVN20</f>
        <v>0</v>
      </c>
      <c r="HIW8">
        <f>[1]MIDES!HVO20</f>
        <v>0</v>
      </c>
      <c r="HIX8">
        <f>[1]MIDES!HVP20</f>
        <v>0</v>
      </c>
      <c r="HIY8">
        <f>[1]MIDES!HVQ20</f>
        <v>0</v>
      </c>
      <c r="HIZ8">
        <f>[1]MIDES!HVR20</f>
        <v>0</v>
      </c>
      <c r="HJA8">
        <f>[1]MIDES!HVS20</f>
        <v>0</v>
      </c>
      <c r="HJB8">
        <f>[1]MIDES!HVT20</f>
        <v>0</v>
      </c>
      <c r="HJC8">
        <f>[1]MIDES!HVU20</f>
        <v>0</v>
      </c>
      <c r="HJD8">
        <f>[1]MIDES!HVV20</f>
        <v>0</v>
      </c>
      <c r="HJE8">
        <f>[1]MIDES!HVW20</f>
        <v>0</v>
      </c>
      <c r="HJF8">
        <f>[1]MIDES!HVX20</f>
        <v>0</v>
      </c>
      <c r="HJG8">
        <f>[1]MIDES!HVY20</f>
        <v>0</v>
      </c>
      <c r="HJH8">
        <f>[1]MIDES!HVZ20</f>
        <v>0</v>
      </c>
      <c r="HJI8">
        <f>[1]MIDES!HWA20</f>
        <v>0</v>
      </c>
      <c r="HJJ8">
        <f>[1]MIDES!HWB20</f>
        <v>0</v>
      </c>
      <c r="HJK8">
        <f>[1]MIDES!HWC20</f>
        <v>0</v>
      </c>
      <c r="HJL8">
        <f>[1]MIDES!HWD20</f>
        <v>0</v>
      </c>
      <c r="HJM8">
        <f>[1]MIDES!HWE20</f>
        <v>0</v>
      </c>
      <c r="HJN8">
        <f>[1]MIDES!HWF20</f>
        <v>0</v>
      </c>
      <c r="HJO8">
        <f>[1]MIDES!HWG20</f>
        <v>0</v>
      </c>
      <c r="HJP8">
        <f>[1]MIDES!HWH20</f>
        <v>0</v>
      </c>
      <c r="HJQ8">
        <f>[1]MIDES!HWI20</f>
        <v>0</v>
      </c>
      <c r="HJR8">
        <f>[1]MIDES!HWJ20</f>
        <v>0</v>
      </c>
      <c r="HJS8">
        <f>[1]MIDES!HWK20</f>
        <v>0</v>
      </c>
      <c r="HJT8">
        <f>[1]MIDES!HWL20</f>
        <v>0</v>
      </c>
      <c r="HJU8">
        <f>[1]MIDES!HWM20</f>
        <v>0</v>
      </c>
      <c r="HJV8">
        <f>[1]MIDES!HWN20</f>
        <v>0</v>
      </c>
      <c r="HJW8">
        <f>[1]MIDES!HWO20</f>
        <v>0</v>
      </c>
      <c r="HJX8">
        <f>[1]MIDES!HWP20</f>
        <v>0</v>
      </c>
      <c r="HJY8">
        <f>[1]MIDES!HWQ20</f>
        <v>0</v>
      </c>
      <c r="HJZ8">
        <f>[1]MIDES!HWR20</f>
        <v>0</v>
      </c>
      <c r="HKA8">
        <f>[1]MIDES!HWS20</f>
        <v>0</v>
      </c>
      <c r="HKB8">
        <f>[1]MIDES!HWT20</f>
        <v>0</v>
      </c>
      <c r="HKC8">
        <f>[1]MIDES!HWU20</f>
        <v>0</v>
      </c>
      <c r="HKD8">
        <f>[1]MIDES!HWV20</f>
        <v>0</v>
      </c>
      <c r="HKE8">
        <f>[1]MIDES!HWW20</f>
        <v>0</v>
      </c>
      <c r="HKF8">
        <f>[1]MIDES!HWX20</f>
        <v>0</v>
      </c>
      <c r="HKG8">
        <f>[1]MIDES!HWY20</f>
        <v>0</v>
      </c>
      <c r="HKH8">
        <f>[1]MIDES!HWZ20</f>
        <v>0</v>
      </c>
      <c r="HKI8">
        <f>[1]MIDES!HXA20</f>
        <v>0</v>
      </c>
      <c r="HKJ8">
        <f>[1]MIDES!HXB20</f>
        <v>0</v>
      </c>
      <c r="HKK8">
        <f>[1]MIDES!HXC20</f>
        <v>0</v>
      </c>
      <c r="HKL8">
        <f>[1]MIDES!HXD20</f>
        <v>0</v>
      </c>
      <c r="HKM8">
        <f>[1]MIDES!HXE20</f>
        <v>0</v>
      </c>
      <c r="HKN8">
        <f>[1]MIDES!HXF20</f>
        <v>0</v>
      </c>
      <c r="HKO8">
        <f>[1]MIDES!HXG20</f>
        <v>0</v>
      </c>
      <c r="HKP8">
        <f>[1]MIDES!HXH20</f>
        <v>0</v>
      </c>
      <c r="HKQ8">
        <f>[1]MIDES!HXI20</f>
        <v>0</v>
      </c>
      <c r="HKR8">
        <f>[1]MIDES!HXJ20</f>
        <v>0</v>
      </c>
      <c r="HKS8">
        <f>[1]MIDES!HXK20</f>
        <v>0</v>
      </c>
      <c r="HKT8">
        <f>[1]MIDES!HXL20</f>
        <v>0</v>
      </c>
      <c r="HKU8">
        <f>[1]MIDES!HXM20</f>
        <v>0</v>
      </c>
      <c r="HKV8">
        <f>[1]MIDES!HXN20</f>
        <v>0</v>
      </c>
      <c r="HKW8">
        <f>[1]MIDES!HXO20</f>
        <v>0</v>
      </c>
      <c r="HKX8">
        <f>[1]MIDES!HXP20</f>
        <v>0</v>
      </c>
      <c r="HKY8">
        <f>[1]MIDES!HXQ20</f>
        <v>0</v>
      </c>
      <c r="HKZ8">
        <f>[1]MIDES!HXR20</f>
        <v>0</v>
      </c>
      <c r="HLA8">
        <f>[1]MIDES!HXS20</f>
        <v>0</v>
      </c>
      <c r="HLB8">
        <f>[1]MIDES!HXT20</f>
        <v>0</v>
      </c>
      <c r="HLC8">
        <f>[1]MIDES!HXU20</f>
        <v>0</v>
      </c>
      <c r="HLD8">
        <f>[1]MIDES!HXV20</f>
        <v>0</v>
      </c>
      <c r="HLE8">
        <f>[1]MIDES!HXW20</f>
        <v>0</v>
      </c>
      <c r="HLF8">
        <f>[1]MIDES!HXX20</f>
        <v>0</v>
      </c>
      <c r="HLG8">
        <f>[1]MIDES!HXY20</f>
        <v>0</v>
      </c>
      <c r="HLH8">
        <f>[1]MIDES!HXZ20</f>
        <v>0</v>
      </c>
      <c r="HLI8">
        <f>[1]MIDES!HYA20</f>
        <v>0</v>
      </c>
      <c r="HLJ8">
        <f>[1]MIDES!HYB20</f>
        <v>0</v>
      </c>
      <c r="HLK8">
        <f>[1]MIDES!HYC20</f>
        <v>0</v>
      </c>
      <c r="HLL8">
        <f>[1]MIDES!HYD20</f>
        <v>0</v>
      </c>
      <c r="HLM8">
        <f>[1]MIDES!HYE20</f>
        <v>0</v>
      </c>
      <c r="HLN8">
        <f>[1]MIDES!HYF20</f>
        <v>0</v>
      </c>
      <c r="HLO8">
        <f>[1]MIDES!HYG20</f>
        <v>0</v>
      </c>
      <c r="HLP8">
        <f>[1]MIDES!HYH20</f>
        <v>0</v>
      </c>
      <c r="HLQ8">
        <f>[1]MIDES!HYI20</f>
        <v>0</v>
      </c>
      <c r="HLR8">
        <f>[1]MIDES!HYJ20</f>
        <v>0</v>
      </c>
      <c r="HLS8">
        <f>[1]MIDES!HYK20</f>
        <v>0</v>
      </c>
      <c r="HLT8">
        <f>[1]MIDES!HYL20</f>
        <v>0</v>
      </c>
      <c r="HLU8">
        <f>[1]MIDES!HYM20</f>
        <v>0</v>
      </c>
      <c r="HLV8">
        <f>[1]MIDES!HYN20</f>
        <v>0</v>
      </c>
      <c r="HLW8">
        <f>[1]MIDES!HYO20</f>
        <v>0</v>
      </c>
      <c r="HLX8">
        <f>[1]MIDES!HYP20</f>
        <v>0</v>
      </c>
      <c r="HLY8">
        <f>[1]MIDES!HYQ20</f>
        <v>0</v>
      </c>
      <c r="HLZ8">
        <f>[1]MIDES!HYR20</f>
        <v>0</v>
      </c>
      <c r="HMA8">
        <f>[1]MIDES!HYS20</f>
        <v>0</v>
      </c>
      <c r="HMB8">
        <f>[1]MIDES!HYT20</f>
        <v>0</v>
      </c>
      <c r="HMC8">
        <f>[1]MIDES!HYU20</f>
        <v>0</v>
      </c>
      <c r="HMD8">
        <f>[1]MIDES!HYV20</f>
        <v>0</v>
      </c>
      <c r="HME8">
        <f>[1]MIDES!HYW20</f>
        <v>0</v>
      </c>
      <c r="HMF8">
        <f>[1]MIDES!HYX20</f>
        <v>0</v>
      </c>
      <c r="HMG8">
        <f>[1]MIDES!HYY20</f>
        <v>0</v>
      </c>
      <c r="HMH8">
        <f>[1]MIDES!HYZ20</f>
        <v>0</v>
      </c>
      <c r="HMI8">
        <f>[1]MIDES!HZA20</f>
        <v>0</v>
      </c>
      <c r="HMJ8">
        <f>[1]MIDES!HZB20</f>
        <v>0</v>
      </c>
      <c r="HMK8">
        <f>[1]MIDES!HZC20</f>
        <v>0</v>
      </c>
      <c r="HML8">
        <f>[1]MIDES!HZD20</f>
        <v>0</v>
      </c>
      <c r="HMM8">
        <f>[1]MIDES!HZE20</f>
        <v>0</v>
      </c>
      <c r="HMN8">
        <f>[1]MIDES!HZF20</f>
        <v>0</v>
      </c>
      <c r="HMO8">
        <f>[1]MIDES!HZG20</f>
        <v>0</v>
      </c>
      <c r="HMP8">
        <f>[1]MIDES!HZH20</f>
        <v>0</v>
      </c>
      <c r="HMQ8">
        <f>[1]MIDES!HZI20</f>
        <v>0</v>
      </c>
      <c r="HMR8">
        <f>[1]MIDES!HZJ20</f>
        <v>0</v>
      </c>
      <c r="HMS8">
        <f>[1]MIDES!HZK20</f>
        <v>0</v>
      </c>
      <c r="HMT8">
        <f>[1]MIDES!HZL20</f>
        <v>0</v>
      </c>
      <c r="HMU8">
        <f>[1]MIDES!HZM20</f>
        <v>0</v>
      </c>
      <c r="HMV8">
        <f>[1]MIDES!HZN20</f>
        <v>0</v>
      </c>
      <c r="HMW8">
        <f>[1]MIDES!HZO20</f>
        <v>0</v>
      </c>
      <c r="HMX8">
        <f>[1]MIDES!HZP20</f>
        <v>0</v>
      </c>
      <c r="HMY8">
        <f>[1]MIDES!HZQ20</f>
        <v>0</v>
      </c>
      <c r="HMZ8">
        <f>[1]MIDES!HZR20</f>
        <v>0</v>
      </c>
      <c r="HNA8">
        <f>[1]MIDES!HZS20</f>
        <v>0</v>
      </c>
      <c r="HNB8">
        <f>[1]MIDES!HZT20</f>
        <v>0</v>
      </c>
      <c r="HNC8">
        <f>[1]MIDES!HZU20</f>
        <v>0</v>
      </c>
      <c r="HND8">
        <f>[1]MIDES!HZV20</f>
        <v>0</v>
      </c>
      <c r="HNE8">
        <f>[1]MIDES!HZW20</f>
        <v>0</v>
      </c>
      <c r="HNF8">
        <f>[1]MIDES!HZX20</f>
        <v>0</v>
      </c>
      <c r="HNG8">
        <f>[1]MIDES!HZY20</f>
        <v>0</v>
      </c>
      <c r="HNH8">
        <f>[1]MIDES!HZZ20</f>
        <v>0</v>
      </c>
      <c r="HNI8">
        <f>[1]MIDES!IAA20</f>
        <v>0</v>
      </c>
      <c r="HNJ8">
        <f>[1]MIDES!IAB20</f>
        <v>0</v>
      </c>
      <c r="HNK8">
        <f>[1]MIDES!IAC20</f>
        <v>0</v>
      </c>
      <c r="HNL8">
        <f>[1]MIDES!IAD20</f>
        <v>0</v>
      </c>
      <c r="HNM8">
        <f>[1]MIDES!IAE20</f>
        <v>0</v>
      </c>
      <c r="HNN8">
        <f>[1]MIDES!IAF20</f>
        <v>0</v>
      </c>
      <c r="HNO8">
        <f>[1]MIDES!IAG20</f>
        <v>0</v>
      </c>
      <c r="HNP8">
        <f>[1]MIDES!IAH20</f>
        <v>0</v>
      </c>
      <c r="HNQ8">
        <f>[1]MIDES!IAI20</f>
        <v>0</v>
      </c>
      <c r="HNR8">
        <f>[1]MIDES!IAJ20</f>
        <v>0</v>
      </c>
      <c r="HNS8">
        <f>[1]MIDES!IAK20</f>
        <v>0</v>
      </c>
      <c r="HNT8">
        <f>[1]MIDES!IAL20</f>
        <v>0</v>
      </c>
      <c r="HNU8">
        <f>[1]MIDES!IAM20</f>
        <v>0</v>
      </c>
      <c r="HNV8">
        <f>[1]MIDES!IAN20</f>
        <v>0</v>
      </c>
      <c r="HNW8">
        <f>[1]MIDES!IAO20</f>
        <v>0</v>
      </c>
      <c r="HNX8">
        <f>[1]MIDES!IAP20</f>
        <v>0</v>
      </c>
      <c r="HNY8">
        <f>[1]MIDES!IAQ20</f>
        <v>0</v>
      </c>
      <c r="HNZ8">
        <f>[1]MIDES!IAR20</f>
        <v>0</v>
      </c>
      <c r="HOA8">
        <f>[1]MIDES!IAS20</f>
        <v>0</v>
      </c>
      <c r="HOB8">
        <f>[1]MIDES!IAT20</f>
        <v>0</v>
      </c>
      <c r="HOC8">
        <f>[1]MIDES!IAU20</f>
        <v>0</v>
      </c>
      <c r="HOD8">
        <f>[1]MIDES!IAV20</f>
        <v>0</v>
      </c>
      <c r="HOE8">
        <f>[1]MIDES!IAW20</f>
        <v>0</v>
      </c>
      <c r="HOF8">
        <f>[1]MIDES!IAX20</f>
        <v>0</v>
      </c>
      <c r="HOG8">
        <f>[1]MIDES!IAY20</f>
        <v>0</v>
      </c>
      <c r="HOH8">
        <f>[1]MIDES!IAZ20</f>
        <v>0</v>
      </c>
      <c r="HOI8">
        <f>[1]MIDES!IBA20</f>
        <v>0</v>
      </c>
      <c r="HOJ8">
        <f>[1]MIDES!IBB20</f>
        <v>0</v>
      </c>
      <c r="HOK8">
        <f>[1]MIDES!IBC20</f>
        <v>0</v>
      </c>
      <c r="HOL8">
        <f>[1]MIDES!IBD20</f>
        <v>0</v>
      </c>
      <c r="HOM8">
        <f>[1]MIDES!IBE20</f>
        <v>0</v>
      </c>
      <c r="HON8">
        <f>[1]MIDES!IBF20</f>
        <v>0</v>
      </c>
      <c r="HOO8">
        <f>[1]MIDES!IBG20</f>
        <v>0</v>
      </c>
      <c r="HOP8">
        <f>[1]MIDES!IBH20</f>
        <v>0</v>
      </c>
      <c r="HOQ8">
        <f>[1]MIDES!IBI20</f>
        <v>0</v>
      </c>
      <c r="HOR8">
        <f>[1]MIDES!IBJ20</f>
        <v>0</v>
      </c>
      <c r="HOS8">
        <f>[1]MIDES!IBK20</f>
        <v>0</v>
      </c>
      <c r="HOT8">
        <f>[1]MIDES!IBL20</f>
        <v>0</v>
      </c>
      <c r="HOU8">
        <f>[1]MIDES!IBM20</f>
        <v>0</v>
      </c>
      <c r="HOV8">
        <f>[1]MIDES!IBN20</f>
        <v>0</v>
      </c>
      <c r="HOW8">
        <f>[1]MIDES!IBO20</f>
        <v>0</v>
      </c>
      <c r="HOX8">
        <f>[1]MIDES!IBP20</f>
        <v>0</v>
      </c>
      <c r="HOY8">
        <f>[1]MIDES!IBQ20</f>
        <v>0</v>
      </c>
      <c r="HOZ8">
        <f>[1]MIDES!IBR20</f>
        <v>0</v>
      </c>
      <c r="HPA8">
        <f>[1]MIDES!IBS20</f>
        <v>0</v>
      </c>
      <c r="HPB8">
        <f>[1]MIDES!IBT20</f>
        <v>0</v>
      </c>
      <c r="HPC8">
        <f>[1]MIDES!IBU20</f>
        <v>0</v>
      </c>
      <c r="HPD8">
        <f>[1]MIDES!IBV20</f>
        <v>0</v>
      </c>
      <c r="HPE8">
        <f>[1]MIDES!IBW20</f>
        <v>0</v>
      </c>
      <c r="HPF8">
        <f>[1]MIDES!IBX20</f>
        <v>0</v>
      </c>
      <c r="HPG8">
        <f>[1]MIDES!IBY20</f>
        <v>0</v>
      </c>
      <c r="HPH8">
        <f>[1]MIDES!IBZ20</f>
        <v>0</v>
      </c>
      <c r="HPI8">
        <f>[1]MIDES!ICA20</f>
        <v>0</v>
      </c>
      <c r="HPJ8">
        <f>[1]MIDES!ICB20</f>
        <v>0</v>
      </c>
      <c r="HPK8">
        <f>[1]MIDES!ICC20</f>
        <v>0</v>
      </c>
      <c r="HPL8">
        <f>[1]MIDES!ICD20</f>
        <v>0</v>
      </c>
      <c r="HPM8">
        <f>[1]MIDES!ICE20</f>
        <v>0</v>
      </c>
      <c r="HPN8">
        <f>[1]MIDES!ICF20</f>
        <v>0</v>
      </c>
      <c r="HPO8">
        <f>[1]MIDES!ICG20</f>
        <v>0</v>
      </c>
      <c r="HPP8">
        <f>[1]MIDES!ICH20</f>
        <v>0</v>
      </c>
      <c r="HPQ8">
        <f>[1]MIDES!ICI20</f>
        <v>0</v>
      </c>
      <c r="HPR8">
        <f>[1]MIDES!ICJ20</f>
        <v>0</v>
      </c>
      <c r="HPS8">
        <f>[1]MIDES!ICK20</f>
        <v>0</v>
      </c>
      <c r="HPT8">
        <f>[1]MIDES!ICL20</f>
        <v>0</v>
      </c>
      <c r="HPU8">
        <f>[1]MIDES!ICM20</f>
        <v>0</v>
      </c>
      <c r="HPV8">
        <f>[1]MIDES!ICN20</f>
        <v>0</v>
      </c>
      <c r="HPW8">
        <f>[1]MIDES!ICO20</f>
        <v>0</v>
      </c>
      <c r="HPX8">
        <f>[1]MIDES!ICP20</f>
        <v>0</v>
      </c>
      <c r="HPY8">
        <f>[1]MIDES!ICQ20</f>
        <v>0</v>
      </c>
      <c r="HPZ8">
        <f>[1]MIDES!ICR20</f>
        <v>0</v>
      </c>
      <c r="HQA8">
        <f>[1]MIDES!ICS20</f>
        <v>0</v>
      </c>
      <c r="HQB8">
        <f>[1]MIDES!ICT20</f>
        <v>0</v>
      </c>
      <c r="HQC8">
        <f>[1]MIDES!ICU20</f>
        <v>0</v>
      </c>
      <c r="HQD8">
        <f>[1]MIDES!ICV20</f>
        <v>0</v>
      </c>
      <c r="HQE8">
        <f>[1]MIDES!ICW20</f>
        <v>0</v>
      </c>
      <c r="HQF8">
        <f>[1]MIDES!ICX20</f>
        <v>0</v>
      </c>
      <c r="HQG8">
        <f>[1]MIDES!ICY20</f>
        <v>0</v>
      </c>
      <c r="HQH8">
        <f>[1]MIDES!ICZ20</f>
        <v>0</v>
      </c>
      <c r="HQI8">
        <f>[1]MIDES!IDA20</f>
        <v>0</v>
      </c>
      <c r="HQJ8">
        <f>[1]MIDES!IDB20</f>
        <v>0</v>
      </c>
      <c r="HQK8">
        <f>[1]MIDES!IDC20</f>
        <v>0</v>
      </c>
      <c r="HQL8">
        <f>[1]MIDES!IDD20</f>
        <v>0</v>
      </c>
      <c r="HQM8">
        <f>[1]MIDES!IDE20</f>
        <v>0</v>
      </c>
      <c r="HQN8">
        <f>[1]MIDES!IDF20</f>
        <v>0</v>
      </c>
      <c r="HQO8">
        <f>[1]MIDES!IDG20</f>
        <v>0</v>
      </c>
      <c r="HQP8">
        <f>[1]MIDES!IDH20</f>
        <v>0</v>
      </c>
      <c r="HQQ8">
        <f>[1]MIDES!IDI20</f>
        <v>0</v>
      </c>
      <c r="HQR8">
        <f>[1]MIDES!IDJ20</f>
        <v>0</v>
      </c>
      <c r="HQS8">
        <f>[1]MIDES!IDK20</f>
        <v>0</v>
      </c>
      <c r="HQT8">
        <f>[1]MIDES!IDL20</f>
        <v>0</v>
      </c>
      <c r="HQU8">
        <f>[1]MIDES!IDM20</f>
        <v>0</v>
      </c>
      <c r="HQV8">
        <f>[1]MIDES!IDN20</f>
        <v>0</v>
      </c>
      <c r="HQW8">
        <f>[1]MIDES!IDO20</f>
        <v>0</v>
      </c>
      <c r="HQX8">
        <f>[1]MIDES!IDP20</f>
        <v>0</v>
      </c>
      <c r="HQY8">
        <f>[1]MIDES!IDQ20</f>
        <v>0</v>
      </c>
      <c r="HQZ8">
        <f>[1]MIDES!IDR20</f>
        <v>0</v>
      </c>
      <c r="HRA8">
        <f>[1]MIDES!IDS20</f>
        <v>0</v>
      </c>
      <c r="HRB8">
        <f>[1]MIDES!IDT20</f>
        <v>0</v>
      </c>
      <c r="HRC8">
        <f>[1]MIDES!IDU20</f>
        <v>0</v>
      </c>
      <c r="HRD8">
        <f>[1]MIDES!IDV20</f>
        <v>0</v>
      </c>
      <c r="HRE8">
        <f>[1]MIDES!IDW20</f>
        <v>0</v>
      </c>
      <c r="HRF8">
        <f>[1]MIDES!IDX20</f>
        <v>0</v>
      </c>
      <c r="HRG8">
        <f>[1]MIDES!IDY20</f>
        <v>0</v>
      </c>
      <c r="HRH8">
        <f>[1]MIDES!IDZ20</f>
        <v>0</v>
      </c>
      <c r="HRI8">
        <f>[1]MIDES!IEA20</f>
        <v>0</v>
      </c>
      <c r="HRJ8">
        <f>[1]MIDES!IEB20</f>
        <v>0</v>
      </c>
      <c r="HRK8">
        <f>[1]MIDES!IEC20</f>
        <v>0</v>
      </c>
      <c r="HRL8">
        <f>[1]MIDES!IED20</f>
        <v>0</v>
      </c>
      <c r="HRM8">
        <f>[1]MIDES!IEE20</f>
        <v>0</v>
      </c>
      <c r="HRN8">
        <f>[1]MIDES!IEF20</f>
        <v>0</v>
      </c>
      <c r="HRO8">
        <f>[1]MIDES!IEG20</f>
        <v>0</v>
      </c>
      <c r="HRP8">
        <f>[1]MIDES!IEH20</f>
        <v>0</v>
      </c>
      <c r="HRQ8">
        <f>[1]MIDES!IEI20</f>
        <v>0</v>
      </c>
      <c r="HRR8">
        <f>[1]MIDES!IEJ20</f>
        <v>0</v>
      </c>
      <c r="HRS8">
        <f>[1]MIDES!IEK20</f>
        <v>0</v>
      </c>
      <c r="HRT8">
        <f>[1]MIDES!IEL20</f>
        <v>0</v>
      </c>
      <c r="HRU8">
        <f>[1]MIDES!IEM20</f>
        <v>0</v>
      </c>
      <c r="HRV8">
        <f>[1]MIDES!IEN20</f>
        <v>0</v>
      </c>
      <c r="HRW8">
        <f>[1]MIDES!IEO20</f>
        <v>0</v>
      </c>
      <c r="HRX8">
        <f>[1]MIDES!IEP20</f>
        <v>0</v>
      </c>
      <c r="HRY8">
        <f>[1]MIDES!IEQ20</f>
        <v>0</v>
      </c>
      <c r="HRZ8">
        <f>[1]MIDES!IER20</f>
        <v>0</v>
      </c>
      <c r="HSA8">
        <f>[1]MIDES!IES20</f>
        <v>0</v>
      </c>
      <c r="HSB8">
        <f>[1]MIDES!IET20</f>
        <v>0</v>
      </c>
      <c r="HSC8">
        <f>[1]MIDES!IEU20</f>
        <v>0</v>
      </c>
      <c r="HSD8">
        <f>[1]MIDES!IEV20</f>
        <v>0</v>
      </c>
      <c r="HSE8">
        <f>[1]MIDES!IEW20</f>
        <v>0</v>
      </c>
      <c r="HSF8">
        <f>[1]MIDES!IEX20</f>
        <v>0</v>
      </c>
      <c r="HSG8">
        <f>[1]MIDES!IEY20</f>
        <v>0</v>
      </c>
      <c r="HSH8">
        <f>[1]MIDES!IEZ20</f>
        <v>0</v>
      </c>
      <c r="HSI8">
        <f>[1]MIDES!IFA20</f>
        <v>0</v>
      </c>
      <c r="HSJ8">
        <f>[1]MIDES!IFB20</f>
        <v>0</v>
      </c>
      <c r="HSK8">
        <f>[1]MIDES!IFC20</f>
        <v>0</v>
      </c>
      <c r="HSL8">
        <f>[1]MIDES!IFD20</f>
        <v>0</v>
      </c>
      <c r="HSM8">
        <f>[1]MIDES!IFE20</f>
        <v>0</v>
      </c>
      <c r="HSN8">
        <f>[1]MIDES!IFF20</f>
        <v>0</v>
      </c>
      <c r="HSO8">
        <f>[1]MIDES!IFG20</f>
        <v>0</v>
      </c>
      <c r="HSP8">
        <f>[1]MIDES!IFH20</f>
        <v>0</v>
      </c>
      <c r="HSQ8">
        <f>[1]MIDES!IFI20</f>
        <v>0</v>
      </c>
      <c r="HSR8">
        <f>[1]MIDES!IFJ20</f>
        <v>0</v>
      </c>
      <c r="HSS8">
        <f>[1]MIDES!IFK20</f>
        <v>0</v>
      </c>
      <c r="HST8">
        <f>[1]MIDES!IFL20</f>
        <v>0</v>
      </c>
      <c r="HSU8">
        <f>[1]MIDES!IFM20</f>
        <v>0</v>
      </c>
      <c r="HSV8">
        <f>[1]MIDES!IFN20</f>
        <v>0</v>
      </c>
      <c r="HSW8">
        <f>[1]MIDES!IFO20</f>
        <v>0</v>
      </c>
      <c r="HSX8">
        <f>[1]MIDES!IFP20</f>
        <v>0</v>
      </c>
      <c r="HSY8">
        <f>[1]MIDES!IFQ20</f>
        <v>0</v>
      </c>
      <c r="HSZ8">
        <f>[1]MIDES!IFR20</f>
        <v>0</v>
      </c>
      <c r="HTA8">
        <f>[1]MIDES!IFS20</f>
        <v>0</v>
      </c>
      <c r="HTB8">
        <f>[1]MIDES!IFT20</f>
        <v>0</v>
      </c>
      <c r="HTC8">
        <f>[1]MIDES!IFU20</f>
        <v>0</v>
      </c>
      <c r="HTD8">
        <f>[1]MIDES!IFV20</f>
        <v>0</v>
      </c>
      <c r="HTE8">
        <f>[1]MIDES!IFW20</f>
        <v>0</v>
      </c>
      <c r="HTF8">
        <f>[1]MIDES!IFX20</f>
        <v>0</v>
      </c>
      <c r="HTG8">
        <f>[1]MIDES!IFY20</f>
        <v>0</v>
      </c>
      <c r="HTH8">
        <f>[1]MIDES!IFZ20</f>
        <v>0</v>
      </c>
      <c r="HTI8">
        <f>[1]MIDES!IGA20</f>
        <v>0</v>
      </c>
      <c r="HTJ8">
        <f>[1]MIDES!IGB20</f>
        <v>0</v>
      </c>
      <c r="HTK8">
        <f>[1]MIDES!IGC20</f>
        <v>0</v>
      </c>
      <c r="HTL8">
        <f>[1]MIDES!IGD20</f>
        <v>0</v>
      </c>
      <c r="HTM8">
        <f>[1]MIDES!IGE20</f>
        <v>0</v>
      </c>
      <c r="HTN8">
        <f>[1]MIDES!IGF20</f>
        <v>0</v>
      </c>
      <c r="HTO8">
        <f>[1]MIDES!IGG20</f>
        <v>0</v>
      </c>
      <c r="HTP8">
        <f>[1]MIDES!IGH20</f>
        <v>0</v>
      </c>
      <c r="HTQ8">
        <f>[1]MIDES!IGI20</f>
        <v>0</v>
      </c>
      <c r="HTR8">
        <f>[1]MIDES!IGJ20</f>
        <v>0</v>
      </c>
      <c r="HTS8">
        <f>[1]MIDES!IGK20</f>
        <v>0</v>
      </c>
      <c r="HTT8">
        <f>[1]MIDES!IGL20</f>
        <v>0</v>
      </c>
      <c r="HTU8">
        <f>[1]MIDES!IGM20</f>
        <v>0</v>
      </c>
      <c r="HTV8">
        <f>[1]MIDES!IGN20</f>
        <v>0</v>
      </c>
      <c r="HTW8">
        <f>[1]MIDES!IGO20</f>
        <v>0</v>
      </c>
      <c r="HTX8">
        <f>[1]MIDES!IGP20</f>
        <v>0</v>
      </c>
      <c r="HTY8">
        <f>[1]MIDES!IGQ20</f>
        <v>0</v>
      </c>
      <c r="HTZ8">
        <f>[1]MIDES!IGR20</f>
        <v>0</v>
      </c>
      <c r="HUA8">
        <f>[1]MIDES!IGS20</f>
        <v>0</v>
      </c>
      <c r="HUB8">
        <f>[1]MIDES!IGT20</f>
        <v>0</v>
      </c>
      <c r="HUC8">
        <f>[1]MIDES!IGU20</f>
        <v>0</v>
      </c>
      <c r="HUD8">
        <f>[1]MIDES!IGV20</f>
        <v>0</v>
      </c>
      <c r="HUE8">
        <f>[1]MIDES!IGW20</f>
        <v>0</v>
      </c>
      <c r="HUF8">
        <f>[1]MIDES!IGX20</f>
        <v>0</v>
      </c>
      <c r="HUG8">
        <f>[1]MIDES!IGY20</f>
        <v>0</v>
      </c>
      <c r="HUH8">
        <f>[1]MIDES!IGZ20</f>
        <v>0</v>
      </c>
      <c r="HUI8">
        <f>[1]MIDES!IHA20</f>
        <v>0</v>
      </c>
      <c r="HUJ8">
        <f>[1]MIDES!IHB20</f>
        <v>0</v>
      </c>
      <c r="HUK8">
        <f>[1]MIDES!IHC20</f>
        <v>0</v>
      </c>
      <c r="HUL8">
        <f>[1]MIDES!IHD20</f>
        <v>0</v>
      </c>
      <c r="HUM8">
        <f>[1]MIDES!IHE20</f>
        <v>0</v>
      </c>
      <c r="HUN8">
        <f>[1]MIDES!IHF20</f>
        <v>0</v>
      </c>
      <c r="HUO8">
        <f>[1]MIDES!IHG20</f>
        <v>0</v>
      </c>
      <c r="HUP8">
        <f>[1]MIDES!IHH20</f>
        <v>0</v>
      </c>
      <c r="HUQ8">
        <f>[1]MIDES!IHI20</f>
        <v>0</v>
      </c>
      <c r="HUR8">
        <f>[1]MIDES!IHJ20</f>
        <v>0</v>
      </c>
      <c r="HUS8">
        <f>[1]MIDES!IHK20</f>
        <v>0</v>
      </c>
      <c r="HUT8">
        <f>[1]MIDES!IHL20</f>
        <v>0</v>
      </c>
      <c r="HUU8">
        <f>[1]MIDES!IHM20</f>
        <v>0</v>
      </c>
      <c r="HUV8">
        <f>[1]MIDES!IHN20</f>
        <v>0</v>
      </c>
      <c r="HUW8">
        <f>[1]MIDES!IHO20</f>
        <v>0</v>
      </c>
      <c r="HUX8">
        <f>[1]MIDES!IHP20</f>
        <v>0</v>
      </c>
      <c r="HUY8">
        <f>[1]MIDES!IHQ20</f>
        <v>0</v>
      </c>
      <c r="HUZ8">
        <f>[1]MIDES!IHR20</f>
        <v>0</v>
      </c>
      <c r="HVA8">
        <f>[1]MIDES!IHS20</f>
        <v>0</v>
      </c>
      <c r="HVB8">
        <f>[1]MIDES!IHT20</f>
        <v>0</v>
      </c>
      <c r="HVC8">
        <f>[1]MIDES!IHU20</f>
        <v>0</v>
      </c>
      <c r="HVD8">
        <f>[1]MIDES!IHV20</f>
        <v>0</v>
      </c>
      <c r="HVE8">
        <f>[1]MIDES!IHW20</f>
        <v>0</v>
      </c>
      <c r="HVF8">
        <f>[1]MIDES!IHX20</f>
        <v>0</v>
      </c>
      <c r="HVG8">
        <f>[1]MIDES!IHY20</f>
        <v>0</v>
      </c>
      <c r="HVH8">
        <f>[1]MIDES!IHZ20</f>
        <v>0</v>
      </c>
      <c r="HVI8">
        <f>[1]MIDES!IIA20</f>
        <v>0</v>
      </c>
      <c r="HVJ8">
        <f>[1]MIDES!IIB20</f>
        <v>0</v>
      </c>
      <c r="HVK8">
        <f>[1]MIDES!IIC20</f>
        <v>0</v>
      </c>
      <c r="HVL8">
        <f>[1]MIDES!IID20</f>
        <v>0</v>
      </c>
      <c r="HVM8">
        <f>[1]MIDES!IIE20</f>
        <v>0</v>
      </c>
      <c r="HVN8">
        <f>[1]MIDES!IIF20</f>
        <v>0</v>
      </c>
      <c r="HVO8">
        <f>[1]MIDES!IIG20</f>
        <v>0</v>
      </c>
      <c r="HVP8">
        <f>[1]MIDES!IIH20</f>
        <v>0</v>
      </c>
      <c r="HVQ8">
        <f>[1]MIDES!III20</f>
        <v>0</v>
      </c>
      <c r="HVR8">
        <f>[1]MIDES!IIJ20</f>
        <v>0</v>
      </c>
      <c r="HVS8">
        <f>[1]MIDES!IIK20</f>
        <v>0</v>
      </c>
      <c r="HVT8">
        <f>[1]MIDES!IIL20</f>
        <v>0</v>
      </c>
      <c r="HVU8">
        <f>[1]MIDES!IIM20</f>
        <v>0</v>
      </c>
      <c r="HVV8">
        <f>[1]MIDES!IIN20</f>
        <v>0</v>
      </c>
      <c r="HVW8">
        <f>[1]MIDES!IIO20</f>
        <v>0</v>
      </c>
      <c r="HVX8">
        <f>[1]MIDES!IIP20</f>
        <v>0</v>
      </c>
      <c r="HVY8">
        <f>[1]MIDES!IIQ20</f>
        <v>0</v>
      </c>
      <c r="HVZ8">
        <f>[1]MIDES!IIR20</f>
        <v>0</v>
      </c>
      <c r="HWA8">
        <f>[1]MIDES!IIS20</f>
        <v>0</v>
      </c>
      <c r="HWB8">
        <f>[1]MIDES!IIT20</f>
        <v>0</v>
      </c>
      <c r="HWC8">
        <f>[1]MIDES!IIU20</f>
        <v>0</v>
      </c>
      <c r="HWD8">
        <f>[1]MIDES!IIV20</f>
        <v>0</v>
      </c>
      <c r="HWE8">
        <f>[1]MIDES!IIW20</f>
        <v>0</v>
      </c>
      <c r="HWF8">
        <f>[1]MIDES!IIX20</f>
        <v>0</v>
      </c>
      <c r="HWG8">
        <f>[1]MIDES!IIY20</f>
        <v>0</v>
      </c>
      <c r="HWH8">
        <f>[1]MIDES!IIZ20</f>
        <v>0</v>
      </c>
      <c r="HWI8">
        <f>[1]MIDES!IJA20</f>
        <v>0</v>
      </c>
      <c r="HWJ8">
        <f>[1]MIDES!IJB20</f>
        <v>0</v>
      </c>
      <c r="HWK8">
        <f>[1]MIDES!IJC20</f>
        <v>0</v>
      </c>
      <c r="HWL8">
        <f>[1]MIDES!IJD20</f>
        <v>0</v>
      </c>
      <c r="HWM8">
        <f>[1]MIDES!IJE20</f>
        <v>0</v>
      </c>
      <c r="HWN8">
        <f>[1]MIDES!IJF20</f>
        <v>0</v>
      </c>
      <c r="HWO8">
        <f>[1]MIDES!IJG20</f>
        <v>0</v>
      </c>
      <c r="HWP8">
        <f>[1]MIDES!IJH20</f>
        <v>0</v>
      </c>
      <c r="HWQ8">
        <f>[1]MIDES!IJI20</f>
        <v>0</v>
      </c>
      <c r="HWR8">
        <f>[1]MIDES!IJJ20</f>
        <v>0</v>
      </c>
      <c r="HWS8">
        <f>[1]MIDES!IJK20</f>
        <v>0</v>
      </c>
      <c r="HWT8">
        <f>[1]MIDES!IJL20</f>
        <v>0</v>
      </c>
      <c r="HWU8">
        <f>[1]MIDES!IJM20</f>
        <v>0</v>
      </c>
      <c r="HWV8">
        <f>[1]MIDES!IJN20</f>
        <v>0</v>
      </c>
      <c r="HWW8">
        <f>[1]MIDES!IJO20</f>
        <v>0</v>
      </c>
      <c r="HWX8">
        <f>[1]MIDES!IJP20</f>
        <v>0</v>
      </c>
      <c r="HWY8">
        <f>[1]MIDES!IJQ20</f>
        <v>0</v>
      </c>
      <c r="HWZ8">
        <f>[1]MIDES!IJR20</f>
        <v>0</v>
      </c>
      <c r="HXA8">
        <f>[1]MIDES!IJS20</f>
        <v>0</v>
      </c>
      <c r="HXB8">
        <f>[1]MIDES!IJT20</f>
        <v>0</v>
      </c>
      <c r="HXC8">
        <f>[1]MIDES!IJU20</f>
        <v>0</v>
      </c>
      <c r="HXD8">
        <f>[1]MIDES!IJV20</f>
        <v>0</v>
      </c>
      <c r="HXE8">
        <f>[1]MIDES!IJW20</f>
        <v>0</v>
      </c>
      <c r="HXF8">
        <f>[1]MIDES!IJX20</f>
        <v>0</v>
      </c>
      <c r="HXG8">
        <f>[1]MIDES!IJY20</f>
        <v>0</v>
      </c>
      <c r="HXH8">
        <f>[1]MIDES!IJZ20</f>
        <v>0</v>
      </c>
      <c r="HXI8">
        <f>[1]MIDES!IKA20</f>
        <v>0</v>
      </c>
      <c r="HXJ8">
        <f>[1]MIDES!IKB20</f>
        <v>0</v>
      </c>
      <c r="HXK8">
        <f>[1]MIDES!IKC20</f>
        <v>0</v>
      </c>
      <c r="HXL8">
        <f>[1]MIDES!IKD20</f>
        <v>0</v>
      </c>
      <c r="HXM8">
        <f>[1]MIDES!IKE20</f>
        <v>0</v>
      </c>
      <c r="HXN8">
        <f>[1]MIDES!IKF20</f>
        <v>0</v>
      </c>
      <c r="HXO8">
        <f>[1]MIDES!IKG20</f>
        <v>0</v>
      </c>
      <c r="HXP8">
        <f>[1]MIDES!IKH20</f>
        <v>0</v>
      </c>
      <c r="HXQ8">
        <f>[1]MIDES!IKI20</f>
        <v>0</v>
      </c>
      <c r="HXR8">
        <f>[1]MIDES!IKJ20</f>
        <v>0</v>
      </c>
      <c r="HXS8">
        <f>[1]MIDES!IKK20</f>
        <v>0</v>
      </c>
      <c r="HXT8">
        <f>[1]MIDES!IKL20</f>
        <v>0</v>
      </c>
      <c r="HXU8">
        <f>[1]MIDES!IKM20</f>
        <v>0</v>
      </c>
      <c r="HXV8">
        <f>[1]MIDES!IKN20</f>
        <v>0</v>
      </c>
      <c r="HXW8">
        <f>[1]MIDES!IKO20</f>
        <v>0</v>
      </c>
      <c r="HXX8">
        <f>[1]MIDES!IKP20</f>
        <v>0</v>
      </c>
      <c r="HXY8">
        <f>[1]MIDES!IKQ20</f>
        <v>0</v>
      </c>
      <c r="HXZ8">
        <f>[1]MIDES!IKR20</f>
        <v>0</v>
      </c>
      <c r="HYA8">
        <f>[1]MIDES!IKS20</f>
        <v>0</v>
      </c>
      <c r="HYB8">
        <f>[1]MIDES!IKT20</f>
        <v>0</v>
      </c>
      <c r="HYC8">
        <f>[1]MIDES!IKU20</f>
        <v>0</v>
      </c>
      <c r="HYD8">
        <f>[1]MIDES!IKV20</f>
        <v>0</v>
      </c>
      <c r="HYE8">
        <f>[1]MIDES!IKW20</f>
        <v>0</v>
      </c>
      <c r="HYF8">
        <f>[1]MIDES!IKX20</f>
        <v>0</v>
      </c>
      <c r="HYG8">
        <f>[1]MIDES!IKY20</f>
        <v>0</v>
      </c>
      <c r="HYH8">
        <f>[1]MIDES!IKZ20</f>
        <v>0</v>
      </c>
      <c r="HYI8">
        <f>[1]MIDES!ILA20</f>
        <v>0</v>
      </c>
      <c r="HYJ8">
        <f>[1]MIDES!ILB20</f>
        <v>0</v>
      </c>
      <c r="HYK8">
        <f>[1]MIDES!ILC20</f>
        <v>0</v>
      </c>
      <c r="HYL8">
        <f>[1]MIDES!ILD20</f>
        <v>0</v>
      </c>
      <c r="HYM8">
        <f>[1]MIDES!ILE20</f>
        <v>0</v>
      </c>
      <c r="HYN8">
        <f>[1]MIDES!ILF20</f>
        <v>0</v>
      </c>
      <c r="HYO8">
        <f>[1]MIDES!ILG20</f>
        <v>0</v>
      </c>
      <c r="HYP8">
        <f>[1]MIDES!ILH20</f>
        <v>0</v>
      </c>
      <c r="HYQ8">
        <f>[1]MIDES!ILI20</f>
        <v>0</v>
      </c>
      <c r="HYR8">
        <f>[1]MIDES!ILJ20</f>
        <v>0</v>
      </c>
      <c r="HYS8">
        <f>[1]MIDES!ILK20</f>
        <v>0</v>
      </c>
      <c r="HYT8">
        <f>[1]MIDES!ILL20</f>
        <v>0</v>
      </c>
      <c r="HYU8">
        <f>[1]MIDES!ILM20</f>
        <v>0</v>
      </c>
      <c r="HYV8">
        <f>[1]MIDES!ILN20</f>
        <v>0</v>
      </c>
      <c r="HYW8">
        <f>[1]MIDES!ILO20</f>
        <v>0</v>
      </c>
      <c r="HYX8">
        <f>[1]MIDES!ILP20</f>
        <v>0</v>
      </c>
      <c r="HYY8">
        <f>[1]MIDES!ILQ20</f>
        <v>0</v>
      </c>
      <c r="HYZ8">
        <f>[1]MIDES!ILR20</f>
        <v>0</v>
      </c>
      <c r="HZA8">
        <f>[1]MIDES!ILS20</f>
        <v>0</v>
      </c>
      <c r="HZB8">
        <f>[1]MIDES!ILT20</f>
        <v>0</v>
      </c>
      <c r="HZC8">
        <f>[1]MIDES!ILU20</f>
        <v>0</v>
      </c>
      <c r="HZD8">
        <f>[1]MIDES!ILV20</f>
        <v>0</v>
      </c>
      <c r="HZE8">
        <f>[1]MIDES!ILW20</f>
        <v>0</v>
      </c>
      <c r="HZF8">
        <f>[1]MIDES!ILX20</f>
        <v>0</v>
      </c>
      <c r="HZG8">
        <f>[1]MIDES!ILY20</f>
        <v>0</v>
      </c>
      <c r="HZH8">
        <f>[1]MIDES!ILZ20</f>
        <v>0</v>
      </c>
      <c r="HZI8">
        <f>[1]MIDES!IMA20</f>
        <v>0</v>
      </c>
      <c r="HZJ8">
        <f>[1]MIDES!IMB20</f>
        <v>0</v>
      </c>
      <c r="HZK8">
        <f>[1]MIDES!IMC20</f>
        <v>0</v>
      </c>
      <c r="HZL8">
        <f>[1]MIDES!IMD20</f>
        <v>0</v>
      </c>
      <c r="HZM8">
        <f>[1]MIDES!IME20</f>
        <v>0</v>
      </c>
      <c r="HZN8">
        <f>[1]MIDES!IMF20</f>
        <v>0</v>
      </c>
      <c r="HZO8">
        <f>[1]MIDES!IMG20</f>
        <v>0</v>
      </c>
      <c r="HZP8">
        <f>[1]MIDES!IMH20</f>
        <v>0</v>
      </c>
      <c r="HZQ8">
        <f>[1]MIDES!IMI20</f>
        <v>0</v>
      </c>
      <c r="HZR8">
        <f>[1]MIDES!IMJ20</f>
        <v>0</v>
      </c>
      <c r="HZS8">
        <f>[1]MIDES!IMK20</f>
        <v>0</v>
      </c>
      <c r="HZT8">
        <f>[1]MIDES!IML20</f>
        <v>0</v>
      </c>
      <c r="HZU8">
        <f>[1]MIDES!IMM20</f>
        <v>0</v>
      </c>
      <c r="HZV8">
        <f>[1]MIDES!IMN20</f>
        <v>0</v>
      </c>
      <c r="HZW8">
        <f>[1]MIDES!IMO20</f>
        <v>0</v>
      </c>
      <c r="HZX8">
        <f>[1]MIDES!IMP20</f>
        <v>0</v>
      </c>
      <c r="HZY8">
        <f>[1]MIDES!IMQ20</f>
        <v>0</v>
      </c>
      <c r="HZZ8">
        <f>[1]MIDES!IMR20</f>
        <v>0</v>
      </c>
      <c r="IAA8">
        <f>[1]MIDES!IMS20</f>
        <v>0</v>
      </c>
      <c r="IAB8">
        <f>[1]MIDES!IMT20</f>
        <v>0</v>
      </c>
      <c r="IAC8">
        <f>[1]MIDES!IMU20</f>
        <v>0</v>
      </c>
      <c r="IAD8">
        <f>[1]MIDES!IMV20</f>
        <v>0</v>
      </c>
      <c r="IAE8">
        <f>[1]MIDES!IMW20</f>
        <v>0</v>
      </c>
      <c r="IAF8">
        <f>[1]MIDES!IMX20</f>
        <v>0</v>
      </c>
      <c r="IAG8">
        <f>[1]MIDES!IMY20</f>
        <v>0</v>
      </c>
      <c r="IAH8">
        <f>[1]MIDES!IMZ20</f>
        <v>0</v>
      </c>
      <c r="IAI8">
        <f>[1]MIDES!INA20</f>
        <v>0</v>
      </c>
      <c r="IAJ8">
        <f>[1]MIDES!INB20</f>
        <v>0</v>
      </c>
      <c r="IAK8">
        <f>[1]MIDES!INC20</f>
        <v>0</v>
      </c>
      <c r="IAL8">
        <f>[1]MIDES!IND20</f>
        <v>0</v>
      </c>
      <c r="IAM8">
        <f>[1]MIDES!INE20</f>
        <v>0</v>
      </c>
      <c r="IAN8">
        <f>[1]MIDES!INF20</f>
        <v>0</v>
      </c>
      <c r="IAO8">
        <f>[1]MIDES!ING20</f>
        <v>0</v>
      </c>
      <c r="IAP8">
        <f>[1]MIDES!INH20</f>
        <v>0</v>
      </c>
      <c r="IAQ8">
        <f>[1]MIDES!INI20</f>
        <v>0</v>
      </c>
      <c r="IAR8">
        <f>[1]MIDES!INJ20</f>
        <v>0</v>
      </c>
      <c r="IAS8">
        <f>[1]MIDES!INK20</f>
        <v>0</v>
      </c>
      <c r="IAT8">
        <f>[1]MIDES!INL20</f>
        <v>0</v>
      </c>
      <c r="IAU8">
        <f>[1]MIDES!INM20</f>
        <v>0</v>
      </c>
      <c r="IAV8">
        <f>[1]MIDES!INN20</f>
        <v>0</v>
      </c>
      <c r="IAW8">
        <f>[1]MIDES!INO20</f>
        <v>0</v>
      </c>
      <c r="IAX8">
        <f>[1]MIDES!INP20</f>
        <v>0</v>
      </c>
      <c r="IAY8">
        <f>[1]MIDES!INQ20</f>
        <v>0</v>
      </c>
      <c r="IAZ8">
        <f>[1]MIDES!INR20</f>
        <v>0</v>
      </c>
      <c r="IBA8">
        <f>[1]MIDES!INS20</f>
        <v>0</v>
      </c>
      <c r="IBB8">
        <f>[1]MIDES!INT20</f>
        <v>0</v>
      </c>
      <c r="IBC8">
        <f>[1]MIDES!INU20</f>
        <v>0</v>
      </c>
      <c r="IBD8">
        <f>[1]MIDES!INV20</f>
        <v>0</v>
      </c>
      <c r="IBE8">
        <f>[1]MIDES!INW20</f>
        <v>0</v>
      </c>
      <c r="IBF8">
        <f>[1]MIDES!INX20</f>
        <v>0</v>
      </c>
      <c r="IBG8">
        <f>[1]MIDES!INY20</f>
        <v>0</v>
      </c>
      <c r="IBH8">
        <f>[1]MIDES!INZ20</f>
        <v>0</v>
      </c>
      <c r="IBI8">
        <f>[1]MIDES!IOA20</f>
        <v>0</v>
      </c>
      <c r="IBJ8">
        <f>[1]MIDES!IOB20</f>
        <v>0</v>
      </c>
      <c r="IBK8">
        <f>[1]MIDES!IOC20</f>
        <v>0</v>
      </c>
      <c r="IBL8">
        <f>[1]MIDES!IOD20</f>
        <v>0</v>
      </c>
      <c r="IBM8">
        <f>[1]MIDES!IOE20</f>
        <v>0</v>
      </c>
      <c r="IBN8">
        <f>[1]MIDES!IOF20</f>
        <v>0</v>
      </c>
      <c r="IBO8">
        <f>[1]MIDES!IOG20</f>
        <v>0</v>
      </c>
      <c r="IBP8">
        <f>[1]MIDES!IOH20</f>
        <v>0</v>
      </c>
      <c r="IBQ8">
        <f>[1]MIDES!IOI20</f>
        <v>0</v>
      </c>
      <c r="IBR8">
        <f>[1]MIDES!IOJ20</f>
        <v>0</v>
      </c>
      <c r="IBS8">
        <f>[1]MIDES!IOK20</f>
        <v>0</v>
      </c>
      <c r="IBT8">
        <f>[1]MIDES!IOL20</f>
        <v>0</v>
      </c>
      <c r="IBU8">
        <f>[1]MIDES!IOM20</f>
        <v>0</v>
      </c>
      <c r="IBV8">
        <f>[1]MIDES!ION20</f>
        <v>0</v>
      </c>
      <c r="IBW8">
        <f>[1]MIDES!IOO20</f>
        <v>0</v>
      </c>
      <c r="IBX8">
        <f>[1]MIDES!IOP20</f>
        <v>0</v>
      </c>
      <c r="IBY8">
        <f>[1]MIDES!IOQ20</f>
        <v>0</v>
      </c>
      <c r="IBZ8">
        <f>[1]MIDES!IOR20</f>
        <v>0</v>
      </c>
      <c r="ICA8">
        <f>[1]MIDES!IOS20</f>
        <v>0</v>
      </c>
      <c r="ICB8">
        <f>[1]MIDES!IOT20</f>
        <v>0</v>
      </c>
      <c r="ICC8">
        <f>[1]MIDES!IOU20</f>
        <v>0</v>
      </c>
      <c r="ICD8">
        <f>[1]MIDES!IOV20</f>
        <v>0</v>
      </c>
      <c r="ICE8">
        <f>[1]MIDES!IOW20</f>
        <v>0</v>
      </c>
      <c r="ICF8">
        <f>[1]MIDES!IOX20</f>
        <v>0</v>
      </c>
      <c r="ICG8">
        <f>[1]MIDES!IOY20</f>
        <v>0</v>
      </c>
      <c r="ICH8">
        <f>[1]MIDES!IOZ20</f>
        <v>0</v>
      </c>
      <c r="ICI8">
        <f>[1]MIDES!IPA20</f>
        <v>0</v>
      </c>
      <c r="ICJ8">
        <f>[1]MIDES!IPB20</f>
        <v>0</v>
      </c>
      <c r="ICK8">
        <f>[1]MIDES!IPC20</f>
        <v>0</v>
      </c>
      <c r="ICL8">
        <f>[1]MIDES!IPD20</f>
        <v>0</v>
      </c>
      <c r="ICM8">
        <f>[1]MIDES!IPE20</f>
        <v>0</v>
      </c>
      <c r="ICN8">
        <f>[1]MIDES!IPF20</f>
        <v>0</v>
      </c>
      <c r="ICO8">
        <f>[1]MIDES!IPG20</f>
        <v>0</v>
      </c>
      <c r="ICP8">
        <f>[1]MIDES!IPH20</f>
        <v>0</v>
      </c>
      <c r="ICQ8">
        <f>[1]MIDES!IPI20</f>
        <v>0</v>
      </c>
      <c r="ICR8">
        <f>[1]MIDES!IPJ20</f>
        <v>0</v>
      </c>
      <c r="ICS8">
        <f>[1]MIDES!IPK20</f>
        <v>0</v>
      </c>
      <c r="ICT8">
        <f>[1]MIDES!IPL20</f>
        <v>0</v>
      </c>
      <c r="ICU8">
        <f>[1]MIDES!IPM20</f>
        <v>0</v>
      </c>
      <c r="ICV8">
        <f>[1]MIDES!IPN20</f>
        <v>0</v>
      </c>
      <c r="ICW8">
        <f>[1]MIDES!IPO20</f>
        <v>0</v>
      </c>
      <c r="ICX8">
        <f>[1]MIDES!IPP20</f>
        <v>0</v>
      </c>
      <c r="ICY8">
        <f>[1]MIDES!IPQ20</f>
        <v>0</v>
      </c>
      <c r="ICZ8">
        <f>[1]MIDES!IPR20</f>
        <v>0</v>
      </c>
      <c r="IDA8">
        <f>[1]MIDES!IPS20</f>
        <v>0</v>
      </c>
      <c r="IDB8">
        <f>[1]MIDES!IPT20</f>
        <v>0</v>
      </c>
      <c r="IDC8">
        <f>[1]MIDES!IPU20</f>
        <v>0</v>
      </c>
      <c r="IDD8">
        <f>[1]MIDES!IPV20</f>
        <v>0</v>
      </c>
      <c r="IDE8">
        <f>[1]MIDES!IPW20</f>
        <v>0</v>
      </c>
      <c r="IDF8">
        <f>[1]MIDES!IPX20</f>
        <v>0</v>
      </c>
      <c r="IDG8">
        <f>[1]MIDES!IPY20</f>
        <v>0</v>
      </c>
      <c r="IDH8">
        <f>[1]MIDES!IPZ20</f>
        <v>0</v>
      </c>
      <c r="IDI8">
        <f>[1]MIDES!IQA20</f>
        <v>0</v>
      </c>
      <c r="IDJ8">
        <f>[1]MIDES!IQB20</f>
        <v>0</v>
      </c>
      <c r="IDK8">
        <f>[1]MIDES!IQC20</f>
        <v>0</v>
      </c>
      <c r="IDL8">
        <f>[1]MIDES!IQD20</f>
        <v>0</v>
      </c>
      <c r="IDM8">
        <f>[1]MIDES!IQE20</f>
        <v>0</v>
      </c>
      <c r="IDN8">
        <f>[1]MIDES!IQF20</f>
        <v>0</v>
      </c>
      <c r="IDO8">
        <f>[1]MIDES!IQG20</f>
        <v>0</v>
      </c>
      <c r="IDP8">
        <f>[1]MIDES!IQH20</f>
        <v>0</v>
      </c>
      <c r="IDQ8">
        <f>[1]MIDES!IQI20</f>
        <v>0</v>
      </c>
      <c r="IDR8">
        <f>[1]MIDES!IQJ20</f>
        <v>0</v>
      </c>
      <c r="IDS8">
        <f>[1]MIDES!IQK20</f>
        <v>0</v>
      </c>
      <c r="IDT8">
        <f>[1]MIDES!IQL20</f>
        <v>0</v>
      </c>
      <c r="IDU8">
        <f>[1]MIDES!IQM20</f>
        <v>0</v>
      </c>
      <c r="IDV8">
        <f>[1]MIDES!IQN20</f>
        <v>0</v>
      </c>
      <c r="IDW8">
        <f>[1]MIDES!IQO20</f>
        <v>0</v>
      </c>
      <c r="IDX8">
        <f>[1]MIDES!IQP20</f>
        <v>0</v>
      </c>
      <c r="IDY8">
        <f>[1]MIDES!IQQ20</f>
        <v>0</v>
      </c>
      <c r="IDZ8">
        <f>[1]MIDES!IQR20</f>
        <v>0</v>
      </c>
      <c r="IEA8">
        <f>[1]MIDES!IQS20</f>
        <v>0</v>
      </c>
      <c r="IEB8">
        <f>[1]MIDES!IQT20</f>
        <v>0</v>
      </c>
      <c r="IEC8">
        <f>[1]MIDES!IQU20</f>
        <v>0</v>
      </c>
      <c r="IED8">
        <f>[1]MIDES!IQV20</f>
        <v>0</v>
      </c>
      <c r="IEE8">
        <f>[1]MIDES!IQW20</f>
        <v>0</v>
      </c>
      <c r="IEF8">
        <f>[1]MIDES!IQX20</f>
        <v>0</v>
      </c>
      <c r="IEG8">
        <f>[1]MIDES!IQY20</f>
        <v>0</v>
      </c>
      <c r="IEH8">
        <f>[1]MIDES!IQZ20</f>
        <v>0</v>
      </c>
      <c r="IEI8">
        <f>[1]MIDES!IRA20</f>
        <v>0</v>
      </c>
      <c r="IEJ8">
        <f>[1]MIDES!IRB20</f>
        <v>0</v>
      </c>
      <c r="IEK8">
        <f>[1]MIDES!IRC20</f>
        <v>0</v>
      </c>
      <c r="IEL8">
        <f>[1]MIDES!IRD20</f>
        <v>0</v>
      </c>
      <c r="IEM8">
        <f>[1]MIDES!IRE20</f>
        <v>0</v>
      </c>
      <c r="IEN8">
        <f>[1]MIDES!IRF20</f>
        <v>0</v>
      </c>
      <c r="IEO8">
        <f>[1]MIDES!IRG20</f>
        <v>0</v>
      </c>
      <c r="IEP8">
        <f>[1]MIDES!IRH20</f>
        <v>0</v>
      </c>
      <c r="IEQ8">
        <f>[1]MIDES!IRI20</f>
        <v>0</v>
      </c>
      <c r="IER8">
        <f>[1]MIDES!IRJ20</f>
        <v>0</v>
      </c>
      <c r="IES8">
        <f>[1]MIDES!IRK20</f>
        <v>0</v>
      </c>
      <c r="IET8">
        <f>[1]MIDES!IRL20</f>
        <v>0</v>
      </c>
      <c r="IEU8">
        <f>[1]MIDES!IRM20</f>
        <v>0</v>
      </c>
      <c r="IEV8">
        <f>[1]MIDES!IRN20</f>
        <v>0</v>
      </c>
      <c r="IEW8">
        <f>[1]MIDES!IRO20</f>
        <v>0</v>
      </c>
      <c r="IEX8">
        <f>[1]MIDES!IRP20</f>
        <v>0</v>
      </c>
      <c r="IEY8">
        <f>[1]MIDES!IRQ20</f>
        <v>0</v>
      </c>
      <c r="IEZ8">
        <f>[1]MIDES!IRR20</f>
        <v>0</v>
      </c>
      <c r="IFA8">
        <f>[1]MIDES!IRS20</f>
        <v>0</v>
      </c>
      <c r="IFB8">
        <f>[1]MIDES!IRT20</f>
        <v>0</v>
      </c>
      <c r="IFC8">
        <f>[1]MIDES!IRU20</f>
        <v>0</v>
      </c>
      <c r="IFD8">
        <f>[1]MIDES!IRV20</f>
        <v>0</v>
      </c>
      <c r="IFE8">
        <f>[1]MIDES!IRW20</f>
        <v>0</v>
      </c>
      <c r="IFF8">
        <f>[1]MIDES!IRX20</f>
        <v>0</v>
      </c>
      <c r="IFG8">
        <f>[1]MIDES!IRY20</f>
        <v>0</v>
      </c>
      <c r="IFH8">
        <f>[1]MIDES!IRZ20</f>
        <v>0</v>
      </c>
      <c r="IFI8">
        <f>[1]MIDES!ISA20</f>
        <v>0</v>
      </c>
      <c r="IFJ8">
        <f>[1]MIDES!ISB20</f>
        <v>0</v>
      </c>
      <c r="IFK8">
        <f>[1]MIDES!ISC20</f>
        <v>0</v>
      </c>
      <c r="IFL8">
        <f>[1]MIDES!ISD20</f>
        <v>0</v>
      </c>
      <c r="IFM8">
        <f>[1]MIDES!ISE20</f>
        <v>0</v>
      </c>
      <c r="IFN8">
        <f>[1]MIDES!ISF20</f>
        <v>0</v>
      </c>
      <c r="IFO8">
        <f>[1]MIDES!ISG20</f>
        <v>0</v>
      </c>
      <c r="IFP8">
        <f>[1]MIDES!ISH20</f>
        <v>0</v>
      </c>
      <c r="IFQ8">
        <f>[1]MIDES!ISI20</f>
        <v>0</v>
      </c>
      <c r="IFR8">
        <f>[1]MIDES!ISJ20</f>
        <v>0</v>
      </c>
      <c r="IFS8">
        <f>[1]MIDES!ISK20</f>
        <v>0</v>
      </c>
      <c r="IFT8">
        <f>[1]MIDES!ISL20</f>
        <v>0</v>
      </c>
      <c r="IFU8">
        <f>[1]MIDES!ISM20</f>
        <v>0</v>
      </c>
      <c r="IFV8">
        <f>[1]MIDES!ISN20</f>
        <v>0</v>
      </c>
      <c r="IFW8">
        <f>[1]MIDES!ISO20</f>
        <v>0</v>
      </c>
      <c r="IFX8">
        <f>[1]MIDES!ISP20</f>
        <v>0</v>
      </c>
      <c r="IFY8">
        <f>[1]MIDES!ISQ20</f>
        <v>0</v>
      </c>
      <c r="IFZ8">
        <f>[1]MIDES!ISR20</f>
        <v>0</v>
      </c>
      <c r="IGA8">
        <f>[1]MIDES!ISS20</f>
        <v>0</v>
      </c>
      <c r="IGB8">
        <f>[1]MIDES!IST20</f>
        <v>0</v>
      </c>
      <c r="IGC8">
        <f>[1]MIDES!ISU20</f>
        <v>0</v>
      </c>
      <c r="IGD8">
        <f>[1]MIDES!ISV20</f>
        <v>0</v>
      </c>
      <c r="IGE8">
        <f>[1]MIDES!ISW20</f>
        <v>0</v>
      </c>
      <c r="IGF8">
        <f>[1]MIDES!ISX20</f>
        <v>0</v>
      </c>
      <c r="IGG8">
        <f>[1]MIDES!ISY20</f>
        <v>0</v>
      </c>
      <c r="IGH8">
        <f>[1]MIDES!ISZ20</f>
        <v>0</v>
      </c>
      <c r="IGI8">
        <f>[1]MIDES!ITA20</f>
        <v>0</v>
      </c>
      <c r="IGJ8">
        <f>[1]MIDES!ITB20</f>
        <v>0</v>
      </c>
      <c r="IGK8">
        <f>[1]MIDES!ITC20</f>
        <v>0</v>
      </c>
      <c r="IGL8">
        <f>[1]MIDES!ITD20</f>
        <v>0</v>
      </c>
      <c r="IGM8">
        <f>[1]MIDES!ITE20</f>
        <v>0</v>
      </c>
      <c r="IGN8">
        <f>[1]MIDES!ITF20</f>
        <v>0</v>
      </c>
      <c r="IGO8">
        <f>[1]MIDES!ITG20</f>
        <v>0</v>
      </c>
      <c r="IGP8">
        <f>[1]MIDES!ITH20</f>
        <v>0</v>
      </c>
      <c r="IGQ8">
        <f>[1]MIDES!ITI20</f>
        <v>0</v>
      </c>
      <c r="IGR8">
        <f>[1]MIDES!ITJ20</f>
        <v>0</v>
      </c>
      <c r="IGS8">
        <f>[1]MIDES!ITK20</f>
        <v>0</v>
      </c>
      <c r="IGT8">
        <f>[1]MIDES!ITL20</f>
        <v>0</v>
      </c>
      <c r="IGU8">
        <f>[1]MIDES!ITM20</f>
        <v>0</v>
      </c>
      <c r="IGV8">
        <f>[1]MIDES!ITN20</f>
        <v>0</v>
      </c>
      <c r="IGW8">
        <f>[1]MIDES!ITO20</f>
        <v>0</v>
      </c>
      <c r="IGX8">
        <f>[1]MIDES!ITP20</f>
        <v>0</v>
      </c>
      <c r="IGY8">
        <f>[1]MIDES!ITQ20</f>
        <v>0</v>
      </c>
      <c r="IGZ8">
        <f>[1]MIDES!ITR20</f>
        <v>0</v>
      </c>
      <c r="IHA8">
        <f>[1]MIDES!ITS20</f>
        <v>0</v>
      </c>
      <c r="IHB8">
        <f>[1]MIDES!ITT20</f>
        <v>0</v>
      </c>
      <c r="IHC8">
        <f>[1]MIDES!ITU20</f>
        <v>0</v>
      </c>
      <c r="IHD8">
        <f>[1]MIDES!ITV20</f>
        <v>0</v>
      </c>
      <c r="IHE8">
        <f>[1]MIDES!ITW20</f>
        <v>0</v>
      </c>
      <c r="IHF8">
        <f>[1]MIDES!ITX20</f>
        <v>0</v>
      </c>
      <c r="IHG8">
        <f>[1]MIDES!ITY20</f>
        <v>0</v>
      </c>
      <c r="IHH8">
        <f>[1]MIDES!ITZ20</f>
        <v>0</v>
      </c>
      <c r="IHI8">
        <f>[1]MIDES!IUA20</f>
        <v>0</v>
      </c>
      <c r="IHJ8">
        <f>[1]MIDES!IUB20</f>
        <v>0</v>
      </c>
      <c r="IHK8">
        <f>[1]MIDES!IUC20</f>
        <v>0</v>
      </c>
      <c r="IHL8">
        <f>[1]MIDES!IUD20</f>
        <v>0</v>
      </c>
      <c r="IHM8">
        <f>[1]MIDES!IUE20</f>
        <v>0</v>
      </c>
      <c r="IHN8">
        <f>[1]MIDES!IUF20</f>
        <v>0</v>
      </c>
      <c r="IHO8">
        <f>[1]MIDES!IUG20</f>
        <v>0</v>
      </c>
      <c r="IHP8">
        <f>[1]MIDES!IUH20</f>
        <v>0</v>
      </c>
      <c r="IHQ8">
        <f>[1]MIDES!IUI20</f>
        <v>0</v>
      </c>
      <c r="IHR8">
        <f>[1]MIDES!IUJ20</f>
        <v>0</v>
      </c>
      <c r="IHS8">
        <f>[1]MIDES!IUK20</f>
        <v>0</v>
      </c>
      <c r="IHT8">
        <f>[1]MIDES!IUL20</f>
        <v>0</v>
      </c>
      <c r="IHU8">
        <f>[1]MIDES!IUM20</f>
        <v>0</v>
      </c>
      <c r="IHV8">
        <f>[1]MIDES!IUN20</f>
        <v>0</v>
      </c>
      <c r="IHW8">
        <f>[1]MIDES!IUO20</f>
        <v>0</v>
      </c>
      <c r="IHX8">
        <f>[1]MIDES!IUP20</f>
        <v>0</v>
      </c>
      <c r="IHY8">
        <f>[1]MIDES!IUQ20</f>
        <v>0</v>
      </c>
      <c r="IHZ8">
        <f>[1]MIDES!IUR20</f>
        <v>0</v>
      </c>
      <c r="IIA8">
        <f>[1]MIDES!IUS20</f>
        <v>0</v>
      </c>
      <c r="IIB8">
        <f>[1]MIDES!IUT20</f>
        <v>0</v>
      </c>
      <c r="IIC8">
        <f>[1]MIDES!IUU20</f>
        <v>0</v>
      </c>
      <c r="IID8">
        <f>[1]MIDES!IUV20</f>
        <v>0</v>
      </c>
      <c r="IIE8">
        <f>[1]MIDES!IUW20</f>
        <v>0</v>
      </c>
      <c r="IIF8">
        <f>[1]MIDES!IUX20</f>
        <v>0</v>
      </c>
      <c r="IIG8">
        <f>[1]MIDES!IUY20</f>
        <v>0</v>
      </c>
      <c r="IIH8">
        <f>[1]MIDES!IUZ20</f>
        <v>0</v>
      </c>
      <c r="III8">
        <f>[1]MIDES!IVA20</f>
        <v>0</v>
      </c>
      <c r="IIJ8">
        <f>[1]MIDES!IVB20</f>
        <v>0</v>
      </c>
      <c r="IIK8">
        <f>[1]MIDES!IVC20</f>
        <v>0</v>
      </c>
      <c r="IIL8">
        <f>[1]MIDES!IVD20</f>
        <v>0</v>
      </c>
      <c r="IIM8">
        <f>[1]MIDES!IVE20</f>
        <v>0</v>
      </c>
      <c r="IIN8">
        <f>[1]MIDES!IVF20</f>
        <v>0</v>
      </c>
      <c r="IIO8">
        <f>[1]MIDES!IVG20</f>
        <v>0</v>
      </c>
      <c r="IIP8">
        <f>[1]MIDES!IVH20</f>
        <v>0</v>
      </c>
      <c r="IIQ8">
        <f>[1]MIDES!IVI20</f>
        <v>0</v>
      </c>
      <c r="IIR8">
        <f>[1]MIDES!IVJ20</f>
        <v>0</v>
      </c>
      <c r="IIS8">
        <f>[1]MIDES!IVK20</f>
        <v>0</v>
      </c>
      <c r="IIT8">
        <f>[1]MIDES!IVL20</f>
        <v>0</v>
      </c>
      <c r="IIU8">
        <f>[1]MIDES!IVM20</f>
        <v>0</v>
      </c>
      <c r="IIV8">
        <f>[1]MIDES!IVN20</f>
        <v>0</v>
      </c>
      <c r="IIW8">
        <f>[1]MIDES!IVO20</f>
        <v>0</v>
      </c>
      <c r="IIX8">
        <f>[1]MIDES!IVP20</f>
        <v>0</v>
      </c>
      <c r="IIY8">
        <f>[1]MIDES!IVQ20</f>
        <v>0</v>
      </c>
      <c r="IIZ8">
        <f>[1]MIDES!IVR20</f>
        <v>0</v>
      </c>
      <c r="IJA8">
        <f>[1]MIDES!IVS20</f>
        <v>0</v>
      </c>
      <c r="IJB8">
        <f>[1]MIDES!IVT20</f>
        <v>0</v>
      </c>
      <c r="IJC8">
        <f>[1]MIDES!IVU20</f>
        <v>0</v>
      </c>
      <c r="IJD8">
        <f>[1]MIDES!IVV20</f>
        <v>0</v>
      </c>
      <c r="IJE8">
        <f>[1]MIDES!IVW20</f>
        <v>0</v>
      </c>
      <c r="IJF8">
        <f>[1]MIDES!IVX20</f>
        <v>0</v>
      </c>
      <c r="IJG8">
        <f>[1]MIDES!IVY20</f>
        <v>0</v>
      </c>
      <c r="IJH8">
        <f>[1]MIDES!IVZ20</f>
        <v>0</v>
      </c>
      <c r="IJI8">
        <f>[1]MIDES!IWA20</f>
        <v>0</v>
      </c>
      <c r="IJJ8">
        <f>[1]MIDES!IWB20</f>
        <v>0</v>
      </c>
      <c r="IJK8">
        <f>[1]MIDES!IWC20</f>
        <v>0</v>
      </c>
      <c r="IJL8">
        <f>[1]MIDES!IWD20</f>
        <v>0</v>
      </c>
      <c r="IJM8">
        <f>[1]MIDES!IWE20</f>
        <v>0</v>
      </c>
      <c r="IJN8">
        <f>[1]MIDES!IWF20</f>
        <v>0</v>
      </c>
      <c r="IJO8">
        <f>[1]MIDES!IWG20</f>
        <v>0</v>
      </c>
      <c r="IJP8">
        <f>[1]MIDES!IWH20</f>
        <v>0</v>
      </c>
      <c r="IJQ8">
        <f>[1]MIDES!IWI20</f>
        <v>0</v>
      </c>
      <c r="IJR8">
        <f>[1]MIDES!IWJ20</f>
        <v>0</v>
      </c>
      <c r="IJS8">
        <f>[1]MIDES!IWK20</f>
        <v>0</v>
      </c>
      <c r="IJT8">
        <f>[1]MIDES!IWL20</f>
        <v>0</v>
      </c>
      <c r="IJU8">
        <f>[1]MIDES!IWM20</f>
        <v>0</v>
      </c>
      <c r="IJV8">
        <f>[1]MIDES!IWN20</f>
        <v>0</v>
      </c>
      <c r="IJW8">
        <f>[1]MIDES!IWO20</f>
        <v>0</v>
      </c>
      <c r="IJX8">
        <f>[1]MIDES!IWP20</f>
        <v>0</v>
      </c>
      <c r="IJY8">
        <f>[1]MIDES!IWQ20</f>
        <v>0</v>
      </c>
      <c r="IJZ8">
        <f>[1]MIDES!IWR20</f>
        <v>0</v>
      </c>
      <c r="IKA8">
        <f>[1]MIDES!IWS20</f>
        <v>0</v>
      </c>
      <c r="IKB8">
        <f>[1]MIDES!IWT20</f>
        <v>0</v>
      </c>
      <c r="IKC8">
        <f>[1]MIDES!IWU20</f>
        <v>0</v>
      </c>
      <c r="IKD8">
        <f>[1]MIDES!IWV20</f>
        <v>0</v>
      </c>
      <c r="IKE8">
        <f>[1]MIDES!IWW20</f>
        <v>0</v>
      </c>
      <c r="IKF8">
        <f>[1]MIDES!IWX20</f>
        <v>0</v>
      </c>
      <c r="IKG8">
        <f>[1]MIDES!IWY20</f>
        <v>0</v>
      </c>
      <c r="IKH8">
        <f>[1]MIDES!IWZ20</f>
        <v>0</v>
      </c>
      <c r="IKI8">
        <f>[1]MIDES!IXA20</f>
        <v>0</v>
      </c>
      <c r="IKJ8">
        <f>[1]MIDES!IXB20</f>
        <v>0</v>
      </c>
      <c r="IKK8">
        <f>[1]MIDES!IXC20</f>
        <v>0</v>
      </c>
      <c r="IKL8">
        <f>[1]MIDES!IXD20</f>
        <v>0</v>
      </c>
      <c r="IKM8">
        <f>[1]MIDES!IXE20</f>
        <v>0</v>
      </c>
      <c r="IKN8">
        <f>[1]MIDES!IXF20</f>
        <v>0</v>
      </c>
      <c r="IKO8">
        <f>[1]MIDES!IXG20</f>
        <v>0</v>
      </c>
      <c r="IKP8">
        <f>[1]MIDES!IXH20</f>
        <v>0</v>
      </c>
      <c r="IKQ8">
        <f>[1]MIDES!IXI20</f>
        <v>0</v>
      </c>
      <c r="IKR8">
        <f>[1]MIDES!IXJ20</f>
        <v>0</v>
      </c>
      <c r="IKS8">
        <f>[1]MIDES!IXK20</f>
        <v>0</v>
      </c>
      <c r="IKT8">
        <f>[1]MIDES!IXL20</f>
        <v>0</v>
      </c>
      <c r="IKU8">
        <f>[1]MIDES!IXM20</f>
        <v>0</v>
      </c>
      <c r="IKV8">
        <f>[1]MIDES!IXN20</f>
        <v>0</v>
      </c>
      <c r="IKW8">
        <f>[1]MIDES!IXO20</f>
        <v>0</v>
      </c>
      <c r="IKX8">
        <f>[1]MIDES!IXP20</f>
        <v>0</v>
      </c>
      <c r="IKY8">
        <f>[1]MIDES!IXQ20</f>
        <v>0</v>
      </c>
      <c r="IKZ8">
        <f>[1]MIDES!IXR20</f>
        <v>0</v>
      </c>
      <c r="ILA8">
        <f>[1]MIDES!IXS20</f>
        <v>0</v>
      </c>
      <c r="ILB8">
        <f>[1]MIDES!IXT20</f>
        <v>0</v>
      </c>
      <c r="ILC8">
        <f>[1]MIDES!IXU20</f>
        <v>0</v>
      </c>
      <c r="ILD8">
        <f>[1]MIDES!IXV20</f>
        <v>0</v>
      </c>
      <c r="ILE8">
        <f>[1]MIDES!IXW20</f>
        <v>0</v>
      </c>
      <c r="ILF8">
        <f>[1]MIDES!IXX20</f>
        <v>0</v>
      </c>
      <c r="ILG8">
        <f>[1]MIDES!IXY20</f>
        <v>0</v>
      </c>
      <c r="ILH8">
        <f>[1]MIDES!IXZ20</f>
        <v>0</v>
      </c>
      <c r="ILI8">
        <f>[1]MIDES!IYA20</f>
        <v>0</v>
      </c>
      <c r="ILJ8">
        <f>[1]MIDES!IYB20</f>
        <v>0</v>
      </c>
      <c r="ILK8">
        <f>[1]MIDES!IYC20</f>
        <v>0</v>
      </c>
      <c r="ILL8">
        <f>[1]MIDES!IYD20</f>
        <v>0</v>
      </c>
      <c r="ILM8">
        <f>[1]MIDES!IYE20</f>
        <v>0</v>
      </c>
      <c r="ILN8">
        <f>[1]MIDES!IYF20</f>
        <v>0</v>
      </c>
      <c r="ILO8">
        <f>[1]MIDES!IYG20</f>
        <v>0</v>
      </c>
      <c r="ILP8">
        <f>[1]MIDES!IYH20</f>
        <v>0</v>
      </c>
      <c r="ILQ8">
        <f>[1]MIDES!IYI20</f>
        <v>0</v>
      </c>
      <c r="ILR8">
        <f>[1]MIDES!IYJ20</f>
        <v>0</v>
      </c>
      <c r="ILS8">
        <f>[1]MIDES!IYK20</f>
        <v>0</v>
      </c>
      <c r="ILT8">
        <f>[1]MIDES!IYL20</f>
        <v>0</v>
      </c>
      <c r="ILU8">
        <f>[1]MIDES!IYM20</f>
        <v>0</v>
      </c>
      <c r="ILV8">
        <f>[1]MIDES!IYN20</f>
        <v>0</v>
      </c>
      <c r="ILW8">
        <f>[1]MIDES!IYO20</f>
        <v>0</v>
      </c>
      <c r="ILX8">
        <f>[1]MIDES!IYP20</f>
        <v>0</v>
      </c>
      <c r="ILY8">
        <f>[1]MIDES!IYQ20</f>
        <v>0</v>
      </c>
      <c r="ILZ8">
        <f>[1]MIDES!IYR20</f>
        <v>0</v>
      </c>
      <c r="IMA8">
        <f>[1]MIDES!IYS20</f>
        <v>0</v>
      </c>
      <c r="IMB8">
        <f>[1]MIDES!IYT20</f>
        <v>0</v>
      </c>
      <c r="IMC8">
        <f>[1]MIDES!IYU20</f>
        <v>0</v>
      </c>
      <c r="IMD8">
        <f>[1]MIDES!IYV20</f>
        <v>0</v>
      </c>
      <c r="IME8">
        <f>[1]MIDES!IYW20</f>
        <v>0</v>
      </c>
      <c r="IMF8">
        <f>[1]MIDES!IYX20</f>
        <v>0</v>
      </c>
      <c r="IMG8">
        <f>[1]MIDES!IYY20</f>
        <v>0</v>
      </c>
      <c r="IMH8">
        <f>[1]MIDES!IYZ20</f>
        <v>0</v>
      </c>
      <c r="IMI8">
        <f>[1]MIDES!IZA20</f>
        <v>0</v>
      </c>
      <c r="IMJ8">
        <f>[1]MIDES!IZB20</f>
        <v>0</v>
      </c>
      <c r="IMK8">
        <f>[1]MIDES!IZC20</f>
        <v>0</v>
      </c>
      <c r="IML8">
        <f>[1]MIDES!IZD20</f>
        <v>0</v>
      </c>
      <c r="IMM8">
        <f>[1]MIDES!IZE20</f>
        <v>0</v>
      </c>
      <c r="IMN8">
        <f>[1]MIDES!IZF20</f>
        <v>0</v>
      </c>
      <c r="IMO8">
        <f>[1]MIDES!IZG20</f>
        <v>0</v>
      </c>
      <c r="IMP8">
        <f>[1]MIDES!IZH20</f>
        <v>0</v>
      </c>
      <c r="IMQ8">
        <f>[1]MIDES!IZI20</f>
        <v>0</v>
      </c>
      <c r="IMR8">
        <f>[1]MIDES!IZJ20</f>
        <v>0</v>
      </c>
      <c r="IMS8">
        <f>[1]MIDES!IZK20</f>
        <v>0</v>
      </c>
      <c r="IMT8">
        <f>[1]MIDES!IZL20</f>
        <v>0</v>
      </c>
      <c r="IMU8">
        <f>[1]MIDES!IZM20</f>
        <v>0</v>
      </c>
      <c r="IMV8">
        <f>[1]MIDES!IZN20</f>
        <v>0</v>
      </c>
      <c r="IMW8">
        <f>[1]MIDES!IZO20</f>
        <v>0</v>
      </c>
      <c r="IMX8">
        <f>[1]MIDES!IZP20</f>
        <v>0</v>
      </c>
      <c r="IMY8">
        <f>[1]MIDES!IZQ20</f>
        <v>0</v>
      </c>
      <c r="IMZ8">
        <f>[1]MIDES!IZR20</f>
        <v>0</v>
      </c>
      <c r="INA8">
        <f>[1]MIDES!IZS20</f>
        <v>0</v>
      </c>
      <c r="INB8">
        <f>[1]MIDES!IZT20</f>
        <v>0</v>
      </c>
      <c r="INC8">
        <f>[1]MIDES!IZU20</f>
        <v>0</v>
      </c>
      <c r="IND8">
        <f>[1]MIDES!IZV20</f>
        <v>0</v>
      </c>
      <c r="INE8">
        <f>[1]MIDES!IZW20</f>
        <v>0</v>
      </c>
      <c r="INF8">
        <f>[1]MIDES!IZX20</f>
        <v>0</v>
      </c>
      <c r="ING8">
        <f>[1]MIDES!IZY20</f>
        <v>0</v>
      </c>
      <c r="INH8">
        <f>[1]MIDES!IZZ20</f>
        <v>0</v>
      </c>
      <c r="INI8">
        <f>[1]MIDES!JAA20</f>
        <v>0</v>
      </c>
      <c r="INJ8">
        <f>[1]MIDES!JAB20</f>
        <v>0</v>
      </c>
      <c r="INK8">
        <f>[1]MIDES!JAC20</f>
        <v>0</v>
      </c>
      <c r="INL8">
        <f>[1]MIDES!JAD20</f>
        <v>0</v>
      </c>
      <c r="INM8">
        <f>[1]MIDES!JAE20</f>
        <v>0</v>
      </c>
      <c r="INN8">
        <f>[1]MIDES!JAF20</f>
        <v>0</v>
      </c>
      <c r="INO8">
        <f>[1]MIDES!JAG20</f>
        <v>0</v>
      </c>
      <c r="INP8">
        <f>[1]MIDES!JAH20</f>
        <v>0</v>
      </c>
      <c r="INQ8">
        <f>[1]MIDES!JAI20</f>
        <v>0</v>
      </c>
      <c r="INR8">
        <f>[1]MIDES!JAJ20</f>
        <v>0</v>
      </c>
      <c r="INS8">
        <f>[1]MIDES!JAK20</f>
        <v>0</v>
      </c>
      <c r="INT8">
        <f>[1]MIDES!JAL20</f>
        <v>0</v>
      </c>
      <c r="INU8">
        <f>[1]MIDES!JAM20</f>
        <v>0</v>
      </c>
      <c r="INV8">
        <f>[1]MIDES!JAN20</f>
        <v>0</v>
      </c>
      <c r="INW8">
        <f>[1]MIDES!JAO20</f>
        <v>0</v>
      </c>
      <c r="INX8">
        <f>[1]MIDES!JAP20</f>
        <v>0</v>
      </c>
      <c r="INY8">
        <f>[1]MIDES!JAQ20</f>
        <v>0</v>
      </c>
      <c r="INZ8">
        <f>[1]MIDES!JAR20</f>
        <v>0</v>
      </c>
      <c r="IOA8">
        <f>[1]MIDES!JAS20</f>
        <v>0</v>
      </c>
      <c r="IOB8">
        <f>[1]MIDES!JAT20</f>
        <v>0</v>
      </c>
      <c r="IOC8">
        <f>[1]MIDES!JAU20</f>
        <v>0</v>
      </c>
      <c r="IOD8">
        <f>[1]MIDES!JAV20</f>
        <v>0</v>
      </c>
      <c r="IOE8">
        <f>[1]MIDES!JAW20</f>
        <v>0</v>
      </c>
      <c r="IOF8">
        <f>[1]MIDES!JAX20</f>
        <v>0</v>
      </c>
      <c r="IOG8">
        <f>[1]MIDES!JAY20</f>
        <v>0</v>
      </c>
      <c r="IOH8">
        <f>[1]MIDES!JAZ20</f>
        <v>0</v>
      </c>
      <c r="IOI8">
        <f>[1]MIDES!JBA20</f>
        <v>0</v>
      </c>
      <c r="IOJ8">
        <f>[1]MIDES!JBB20</f>
        <v>0</v>
      </c>
      <c r="IOK8">
        <f>[1]MIDES!JBC20</f>
        <v>0</v>
      </c>
      <c r="IOL8">
        <f>[1]MIDES!JBD20</f>
        <v>0</v>
      </c>
      <c r="IOM8">
        <f>[1]MIDES!JBE20</f>
        <v>0</v>
      </c>
      <c r="ION8">
        <f>[1]MIDES!JBF20</f>
        <v>0</v>
      </c>
      <c r="IOO8">
        <f>[1]MIDES!JBG20</f>
        <v>0</v>
      </c>
      <c r="IOP8">
        <f>[1]MIDES!JBH20</f>
        <v>0</v>
      </c>
      <c r="IOQ8">
        <f>[1]MIDES!JBI20</f>
        <v>0</v>
      </c>
      <c r="IOR8">
        <f>[1]MIDES!JBJ20</f>
        <v>0</v>
      </c>
      <c r="IOS8">
        <f>[1]MIDES!JBK20</f>
        <v>0</v>
      </c>
      <c r="IOT8">
        <f>[1]MIDES!JBL20</f>
        <v>0</v>
      </c>
      <c r="IOU8">
        <f>[1]MIDES!JBM20</f>
        <v>0</v>
      </c>
      <c r="IOV8">
        <f>[1]MIDES!JBN20</f>
        <v>0</v>
      </c>
      <c r="IOW8">
        <f>[1]MIDES!JBO20</f>
        <v>0</v>
      </c>
      <c r="IOX8">
        <f>[1]MIDES!JBP20</f>
        <v>0</v>
      </c>
      <c r="IOY8">
        <f>[1]MIDES!JBQ20</f>
        <v>0</v>
      </c>
      <c r="IOZ8">
        <f>[1]MIDES!JBR20</f>
        <v>0</v>
      </c>
      <c r="IPA8">
        <f>[1]MIDES!JBS20</f>
        <v>0</v>
      </c>
      <c r="IPB8">
        <f>[1]MIDES!JBT20</f>
        <v>0</v>
      </c>
      <c r="IPC8">
        <f>[1]MIDES!JBU20</f>
        <v>0</v>
      </c>
      <c r="IPD8">
        <f>[1]MIDES!JBV20</f>
        <v>0</v>
      </c>
      <c r="IPE8">
        <f>[1]MIDES!JBW20</f>
        <v>0</v>
      </c>
      <c r="IPF8">
        <f>[1]MIDES!JBX20</f>
        <v>0</v>
      </c>
      <c r="IPG8">
        <f>[1]MIDES!JBY20</f>
        <v>0</v>
      </c>
      <c r="IPH8">
        <f>[1]MIDES!JBZ20</f>
        <v>0</v>
      </c>
      <c r="IPI8">
        <f>[1]MIDES!JCA20</f>
        <v>0</v>
      </c>
      <c r="IPJ8">
        <f>[1]MIDES!JCB20</f>
        <v>0</v>
      </c>
      <c r="IPK8">
        <f>[1]MIDES!JCC20</f>
        <v>0</v>
      </c>
      <c r="IPL8">
        <f>[1]MIDES!JCD20</f>
        <v>0</v>
      </c>
      <c r="IPM8">
        <f>[1]MIDES!JCE20</f>
        <v>0</v>
      </c>
      <c r="IPN8">
        <f>[1]MIDES!JCF20</f>
        <v>0</v>
      </c>
      <c r="IPO8">
        <f>[1]MIDES!JCG20</f>
        <v>0</v>
      </c>
      <c r="IPP8">
        <f>[1]MIDES!JCH20</f>
        <v>0</v>
      </c>
      <c r="IPQ8">
        <f>[1]MIDES!JCI20</f>
        <v>0</v>
      </c>
      <c r="IPR8">
        <f>[1]MIDES!JCJ20</f>
        <v>0</v>
      </c>
      <c r="IPS8">
        <f>[1]MIDES!JCK20</f>
        <v>0</v>
      </c>
      <c r="IPT8">
        <f>[1]MIDES!JCL20</f>
        <v>0</v>
      </c>
      <c r="IPU8">
        <f>[1]MIDES!JCM20</f>
        <v>0</v>
      </c>
      <c r="IPV8">
        <f>[1]MIDES!JCN20</f>
        <v>0</v>
      </c>
      <c r="IPW8">
        <f>[1]MIDES!JCO20</f>
        <v>0</v>
      </c>
      <c r="IPX8">
        <f>[1]MIDES!JCP20</f>
        <v>0</v>
      </c>
      <c r="IPY8">
        <f>[1]MIDES!JCQ20</f>
        <v>0</v>
      </c>
      <c r="IPZ8">
        <f>[1]MIDES!JCR20</f>
        <v>0</v>
      </c>
      <c r="IQA8">
        <f>[1]MIDES!JCS20</f>
        <v>0</v>
      </c>
      <c r="IQB8">
        <f>[1]MIDES!JCT20</f>
        <v>0</v>
      </c>
      <c r="IQC8">
        <f>[1]MIDES!JCU20</f>
        <v>0</v>
      </c>
      <c r="IQD8">
        <f>[1]MIDES!JCV20</f>
        <v>0</v>
      </c>
      <c r="IQE8">
        <f>[1]MIDES!JCW20</f>
        <v>0</v>
      </c>
      <c r="IQF8">
        <f>[1]MIDES!JCX20</f>
        <v>0</v>
      </c>
      <c r="IQG8">
        <f>[1]MIDES!JCY20</f>
        <v>0</v>
      </c>
      <c r="IQH8">
        <f>[1]MIDES!JCZ20</f>
        <v>0</v>
      </c>
      <c r="IQI8">
        <f>[1]MIDES!JDA20</f>
        <v>0</v>
      </c>
      <c r="IQJ8">
        <f>[1]MIDES!JDB20</f>
        <v>0</v>
      </c>
      <c r="IQK8">
        <f>[1]MIDES!JDC20</f>
        <v>0</v>
      </c>
      <c r="IQL8">
        <f>[1]MIDES!JDD20</f>
        <v>0</v>
      </c>
      <c r="IQM8">
        <f>[1]MIDES!JDE20</f>
        <v>0</v>
      </c>
      <c r="IQN8">
        <f>[1]MIDES!JDF20</f>
        <v>0</v>
      </c>
      <c r="IQO8">
        <f>[1]MIDES!JDG20</f>
        <v>0</v>
      </c>
      <c r="IQP8">
        <f>[1]MIDES!JDH20</f>
        <v>0</v>
      </c>
      <c r="IQQ8">
        <f>[1]MIDES!JDI20</f>
        <v>0</v>
      </c>
      <c r="IQR8">
        <f>[1]MIDES!JDJ20</f>
        <v>0</v>
      </c>
      <c r="IQS8">
        <f>[1]MIDES!JDK20</f>
        <v>0</v>
      </c>
      <c r="IQT8">
        <f>[1]MIDES!JDL20</f>
        <v>0</v>
      </c>
      <c r="IQU8">
        <f>[1]MIDES!JDM20</f>
        <v>0</v>
      </c>
      <c r="IQV8">
        <f>[1]MIDES!JDN20</f>
        <v>0</v>
      </c>
      <c r="IQW8">
        <f>[1]MIDES!JDO20</f>
        <v>0</v>
      </c>
      <c r="IQX8">
        <f>[1]MIDES!JDP20</f>
        <v>0</v>
      </c>
      <c r="IQY8">
        <f>[1]MIDES!JDQ20</f>
        <v>0</v>
      </c>
      <c r="IQZ8">
        <f>[1]MIDES!JDR20</f>
        <v>0</v>
      </c>
      <c r="IRA8">
        <f>[1]MIDES!JDS20</f>
        <v>0</v>
      </c>
      <c r="IRB8">
        <f>[1]MIDES!JDT20</f>
        <v>0</v>
      </c>
      <c r="IRC8">
        <f>[1]MIDES!JDU20</f>
        <v>0</v>
      </c>
      <c r="IRD8">
        <f>[1]MIDES!JDV20</f>
        <v>0</v>
      </c>
      <c r="IRE8">
        <f>[1]MIDES!JDW20</f>
        <v>0</v>
      </c>
      <c r="IRF8">
        <f>[1]MIDES!JDX20</f>
        <v>0</v>
      </c>
      <c r="IRG8">
        <f>[1]MIDES!JDY20</f>
        <v>0</v>
      </c>
      <c r="IRH8">
        <f>[1]MIDES!JDZ20</f>
        <v>0</v>
      </c>
      <c r="IRI8">
        <f>[1]MIDES!JEA20</f>
        <v>0</v>
      </c>
      <c r="IRJ8">
        <f>[1]MIDES!JEB20</f>
        <v>0</v>
      </c>
      <c r="IRK8">
        <f>[1]MIDES!JEC20</f>
        <v>0</v>
      </c>
      <c r="IRL8">
        <f>[1]MIDES!JED20</f>
        <v>0</v>
      </c>
      <c r="IRM8">
        <f>[1]MIDES!JEE20</f>
        <v>0</v>
      </c>
      <c r="IRN8">
        <f>[1]MIDES!JEF20</f>
        <v>0</v>
      </c>
      <c r="IRO8">
        <f>[1]MIDES!JEG20</f>
        <v>0</v>
      </c>
      <c r="IRP8">
        <f>[1]MIDES!JEH20</f>
        <v>0</v>
      </c>
      <c r="IRQ8">
        <f>[1]MIDES!JEI20</f>
        <v>0</v>
      </c>
      <c r="IRR8">
        <f>[1]MIDES!JEJ20</f>
        <v>0</v>
      </c>
      <c r="IRS8">
        <f>[1]MIDES!JEK20</f>
        <v>0</v>
      </c>
      <c r="IRT8">
        <f>[1]MIDES!JEL20</f>
        <v>0</v>
      </c>
      <c r="IRU8">
        <f>[1]MIDES!JEM20</f>
        <v>0</v>
      </c>
      <c r="IRV8">
        <f>[1]MIDES!JEN20</f>
        <v>0</v>
      </c>
      <c r="IRW8">
        <f>[1]MIDES!JEO20</f>
        <v>0</v>
      </c>
      <c r="IRX8">
        <f>[1]MIDES!JEP20</f>
        <v>0</v>
      </c>
      <c r="IRY8">
        <f>[1]MIDES!JEQ20</f>
        <v>0</v>
      </c>
      <c r="IRZ8">
        <f>[1]MIDES!JER20</f>
        <v>0</v>
      </c>
      <c r="ISA8">
        <f>[1]MIDES!JES20</f>
        <v>0</v>
      </c>
      <c r="ISB8">
        <f>[1]MIDES!JET20</f>
        <v>0</v>
      </c>
      <c r="ISC8">
        <f>[1]MIDES!JEU20</f>
        <v>0</v>
      </c>
      <c r="ISD8">
        <f>[1]MIDES!JEV20</f>
        <v>0</v>
      </c>
      <c r="ISE8">
        <f>[1]MIDES!JEW20</f>
        <v>0</v>
      </c>
      <c r="ISF8">
        <f>[1]MIDES!JEX20</f>
        <v>0</v>
      </c>
      <c r="ISG8">
        <f>[1]MIDES!JEY20</f>
        <v>0</v>
      </c>
      <c r="ISH8">
        <f>[1]MIDES!JEZ20</f>
        <v>0</v>
      </c>
      <c r="ISI8">
        <f>[1]MIDES!JFA20</f>
        <v>0</v>
      </c>
      <c r="ISJ8">
        <f>[1]MIDES!JFB20</f>
        <v>0</v>
      </c>
      <c r="ISK8">
        <f>[1]MIDES!JFC20</f>
        <v>0</v>
      </c>
      <c r="ISL8">
        <f>[1]MIDES!JFD20</f>
        <v>0</v>
      </c>
      <c r="ISM8">
        <f>[1]MIDES!JFE20</f>
        <v>0</v>
      </c>
      <c r="ISN8">
        <f>[1]MIDES!JFF20</f>
        <v>0</v>
      </c>
      <c r="ISO8">
        <f>[1]MIDES!JFG20</f>
        <v>0</v>
      </c>
      <c r="ISP8">
        <f>[1]MIDES!JFH20</f>
        <v>0</v>
      </c>
      <c r="ISQ8">
        <f>[1]MIDES!JFI20</f>
        <v>0</v>
      </c>
      <c r="ISR8">
        <f>[1]MIDES!JFJ20</f>
        <v>0</v>
      </c>
      <c r="ISS8">
        <f>[1]MIDES!JFK20</f>
        <v>0</v>
      </c>
      <c r="IST8">
        <f>[1]MIDES!JFL20</f>
        <v>0</v>
      </c>
      <c r="ISU8">
        <f>[1]MIDES!JFM20</f>
        <v>0</v>
      </c>
      <c r="ISV8">
        <f>[1]MIDES!JFN20</f>
        <v>0</v>
      </c>
      <c r="ISW8">
        <f>[1]MIDES!JFO20</f>
        <v>0</v>
      </c>
      <c r="ISX8">
        <f>[1]MIDES!JFP20</f>
        <v>0</v>
      </c>
      <c r="ISY8">
        <f>[1]MIDES!JFQ20</f>
        <v>0</v>
      </c>
      <c r="ISZ8">
        <f>[1]MIDES!JFR20</f>
        <v>0</v>
      </c>
      <c r="ITA8">
        <f>[1]MIDES!JFS20</f>
        <v>0</v>
      </c>
      <c r="ITB8">
        <f>[1]MIDES!JFT20</f>
        <v>0</v>
      </c>
      <c r="ITC8">
        <f>[1]MIDES!JFU20</f>
        <v>0</v>
      </c>
      <c r="ITD8">
        <f>[1]MIDES!JFV20</f>
        <v>0</v>
      </c>
      <c r="ITE8">
        <f>[1]MIDES!JFW20</f>
        <v>0</v>
      </c>
      <c r="ITF8">
        <f>[1]MIDES!JFX20</f>
        <v>0</v>
      </c>
      <c r="ITG8">
        <f>[1]MIDES!JFY20</f>
        <v>0</v>
      </c>
      <c r="ITH8">
        <f>[1]MIDES!JFZ20</f>
        <v>0</v>
      </c>
      <c r="ITI8">
        <f>[1]MIDES!JGA20</f>
        <v>0</v>
      </c>
      <c r="ITJ8">
        <f>[1]MIDES!JGB20</f>
        <v>0</v>
      </c>
      <c r="ITK8">
        <f>[1]MIDES!JGC20</f>
        <v>0</v>
      </c>
      <c r="ITL8">
        <f>[1]MIDES!JGD20</f>
        <v>0</v>
      </c>
      <c r="ITM8">
        <f>[1]MIDES!JGE20</f>
        <v>0</v>
      </c>
      <c r="ITN8">
        <f>[1]MIDES!JGF20</f>
        <v>0</v>
      </c>
      <c r="ITO8">
        <f>[1]MIDES!JGG20</f>
        <v>0</v>
      </c>
      <c r="ITP8">
        <f>[1]MIDES!JGH20</f>
        <v>0</v>
      </c>
      <c r="ITQ8">
        <f>[1]MIDES!JGI20</f>
        <v>0</v>
      </c>
      <c r="ITR8">
        <f>[1]MIDES!JGJ20</f>
        <v>0</v>
      </c>
      <c r="ITS8">
        <f>[1]MIDES!JGK20</f>
        <v>0</v>
      </c>
      <c r="ITT8">
        <f>[1]MIDES!JGL20</f>
        <v>0</v>
      </c>
      <c r="ITU8">
        <f>[1]MIDES!JGM20</f>
        <v>0</v>
      </c>
      <c r="ITV8">
        <f>[1]MIDES!JGN20</f>
        <v>0</v>
      </c>
      <c r="ITW8">
        <f>[1]MIDES!JGO20</f>
        <v>0</v>
      </c>
      <c r="ITX8">
        <f>[1]MIDES!JGP20</f>
        <v>0</v>
      </c>
      <c r="ITY8">
        <f>[1]MIDES!JGQ20</f>
        <v>0</v>
      </c>
      <c r="ITZ8">
        <f>[1]MIDES!JGR20</f>
        <v>0</v>
      </c>
      <c r="IUA8">
        <f>[1]MIDES!JGS20</f>
        <v>0</v>
      </c>
      <c r="IUB8">
        <f>[1]MIDES!JGT20</f>
        <v>0</v>
      </c>
      <c r="IUC8">
        <f>[1]MIDES!JGU20</f>
        <v>0</v>
      </c>
      <c r="IUD8">
        <f>[1]MIDES!JGV20</f>
        <v>0</v>
      </c>
      <c r="IUE8">
        <f>[1]MIDES!JGW20</f>
        <v>0</v>
      </c>
      <c r="IUF8">
        <f>[1]MIDES!JGX20</f>
        <v>0</v>
      </c>
      <c r="IUG8">
        <f>[1]MIDES!JGY20</f>
        <v>0</v>
      </c>
      <c r="IUH8">
        <f>[1]MIDES!JGZ20</f>
        <v>0</v>
      </c>
      <c r="IUI8">
        <f>[1]MIDES!JHA20</f>
        <v>0</v>
      </c>
      <c r="IUJ8">
        <f>[1]MIDES!JHB20</f>
        <v>0</v>
      </c>
      <c r="IUK8">
        <f>[1]MIDES!JHC20</f>
        <v>0</v>
      </c>
      <c r="IUL8">
        <f>[1]MIDES!JHD20</f>
        <v>0</v>
      </c>
      <c r="IUM8">
        <f>[1]MIDES!JHE20</f>
        <v>0</v>
      </c>
      <c r="IUN8">
        <f>[1]MIDES!JHF20</f>
        <v>0</v>
      </c>
      <c r="IUO8">
        <f>[1]MIDES!JHG20</f>
        <v>0</v>
      </c>
      <c r="IUP8">
        <f>[1]MIDES!JHH20</f>
        <v>0</v>
      </c>
      <c r="IUQ8">
        <f>[1]MIDES!JHI20</f>
        <v>0</v>
      </c>
      <c r="IUR8">
        <f>[1]MIDES!JHJ20</f>
        <v>0</v>
      </c>
      <c r="IUS8">
        <f>[1]MIDES!JHK20</f>
        <v>0</v>
      </c>
      <c r="IUT8">
        <f>[1]MIDES!JHL20</f>
        <v>0</v>
      </c>
      <c r="IUU8">
        <f>[1]MIDES!JHM20</f>
        <v>0</v>
      </c>
      <c r="IUV8">
        <f>[1]MIDES!JHN20</f>
        <v>0</v>
      </c>
      <c r="IUW8">
        <f>[1]MIDES!JHO20</f>
        <v>0</v>
      </c>
      <c r="IUX8">
        <f>[1]MIDES!JHP20</f>
        <v>0</v>
      </c>
      <c r="IUY8">
        <f>[1]MIDES!JHQ20</f>
        <v>0</v>
      </c>
      <c r="IUZ8">
        <f>[1]MIDES!JHR20</f>
        <v>0</v>
      </c>
      <c r="IVA8">
        <f>[1]MIDES!JHS20</f>
        <v>0</v>
      </c>
      <c r="IVB8">
        <f>[1]MIDES!JHT20</f>
        <v>0</v>
      </c>
      <c r="IVC8">
        <f>[1]MIDES!JHU20</f>
        <v>0</v>
      </c>
      <c r="IVD8">
        <f>[1]MIDES!JHV20</f>
        <v>0</v>
      </c>
      <c r="IVE8">
        <f>[1]MIDES!JHW20</f>
        <v>0</v>
      </c>
      <c r="IVF8">
        <f>[1]MIDES!JHX20</f>
        <v>0</v>
      </c>
      <c r="IVG8">
        <f>[1]MIDES!JHY20</f>
        <v>0</v>
      </c>
      <c r="IVH8">
        <f>[1]MIDES!JHZ20</f>
        <v>0</v>
      </c>
      <c r="IVI8">
        <f>[1]MIDES!JIA20</f>
        <v>0</v>
      </c>
      <c r="IVJ8">
        <f>[1]MIDES!JIB20</f>
        <v>0</v>
      </c>
      <c r="IVK8">
        <f>[1]MIDES!JIC20</f>
        <v>0</v>
      </c>
      <c r="IVL8">
        <f>[1]MIDES!JID20</f>
        <v>0</v>
      </c>
      <c r="IVM8">
        <f>[1]MIDES!JIE20</f>
        <v>0</v>
      </c>
      <c r="IVN8">
        <f>[1]MIDES!JIF20</f>
        <v>0</v>
      </c>
      <c r="IVO8">
        <f>[1]MIDES!JIG20</f>
        <v>0</v>
      </c>
      <c r="IVP8">
        <f>[1]MIDES!JIH20</f>
        <v>0</v>
      </c>
      <c r="IVQ8">
        <f>[1]MIDES!JII20</f>
        <v>0</v>
      </c>
      <c r="IVR8">
        <f>[1]MIDES!JIJ20</f>
        <v>0</v>
      </c>
      <c r="IVS8">
        <f>[1]MIDES!JIK20</f>
        <v>0</v>
      </c>
      <c r="IVT8">
        <f>[1]MIDES!JIL20</f>
        <v>0</v>
      </c>
      <c r="IVU8">
        <f>[1]MIDES!JIM20</f>
        <v>0</v>
      </c>
      <c r="IVV8">
        <f>[1]MIDES!JIN20</f>
        <v>0</v>
      </c>
      <c r="IVW8">
        <f>[1]MIDES!JIO20</f>
        <v>0</v>
      </c>
      <c r="IVX8">
        <f>[1]MIDES!JIP20</f>
        <v>0</v>
      </c>
      <c r="IVY8">
        <f>[1]MIDES!JIQ20</f>
        <v>0</v>
      </c>
      <c r="IVZ8">
        <f>[1]MIDES!JIR20</f>
        <v>0</v>
      </c>
      <c r="IWA8">
        <f>[1]MIDES!JIS20</f>
        <v>0</v>
      </c>
      <c r="IWB8">
        <f>[1]MIDES!JIT20</f>
        <v>0</v>
      </c>
      <c r="IWC8">
        <f>[1]MIDES!JIU20</f>
        <v>0</v>
      </c>
      <c r="IWD8">
        <f>[1]MIDES!JIV20</f>
        <v>0</v>
      </c>
      <c r="IWE8">
        <f>[1]MIDES!JIW20</f>
        <v>0</v>
      </c>
      <c r="IWF8">
        <f>[1]MIDES!JIX20</f>
        <v>0</v>
      </c>
      <c r="IWG8">
        <f>[1]MIDES!JIY20</f>
        <v>0</v>
      </c>
      <c r="IWH8">
        <f>[1]MIDES!JIZ20</f>
        <v>0</v>
      </c>
      <c r="IWI8">
        <f>[1]MIDES!JJA20</f>
        <v>0</v>
      </c>
      <c r="IWJ8">
        <f>[1]MIDES!JJB20</f>
        <v>0</v>
      </c>
      <c r="IWK8">
        <f>[1]MIDES!JJC20</f>
        <v>0</v>
      </c>
      <c r="IWL8">
        <f>[1]MIDES!JJD20</f>
        <v>0</v>
      </c>
      <c r="IWM8">
        <f>[1]MIDES!JJE20</f>
        <v>0</v>
      </c>
      <c r="IWN8">
        <f>[1]MIDES!JJF20</f>
        <v>0</v>
      </c>
      <c r="IWO8">
        <f>[1]MIDES!JJG20</f>
        <v>0</v>
      </c>
      <c r="IWP8">
        <f>[1]MIDES!JJH20</f>
        <v>0</v>
      </c>
      <c r="IWQ8">
        <f>[1]MIDES!JJI20</f>
        <v>0</v>
      </c>
      <c r="IWR8">
        <f>[1]MIDES!JJJ20</f>
        <v>0</v>
      </c>
      <c r="IWS8">
        <f>[1]MIDES!JJK20</f>
        <v>0</v>
      </c>
      <c r="IWT8">
        <f>[1]MIDES!JJL20</f>
        <v>0</v>
      </c>
      <c r="IWU8">
        <f>[1]MIDES!JJM20</f>
        <v>0</v>
      </c>
      <c r="IWV8">
        <f>[1]MIDES!JJN20</f>
        <v>0</v>
      </c>
      <c r="IWW8">
        <f>[1]MIDES!JJO20</f>
        <v>0</v>
      </c>
      <c r="IWX8">
        <f>[1]MIDES!JJP20</f>
        <v>0</v>
      </c>
      <c r="IWY8">
        <f>[1]MIDES!JJQ20</f>
        <v>0</v>
      </c>
      <c r="IWZ8">
        <f>[1]MIDES!JJR20</f>
        <v>0</v>
      </c>
      <c r="IXA8">
        <f>[1]MIDES!JJS20</f>
        <v>0</v>
      </c>
      <c r="IXB8">
        <f>[1]MIDES!JJT20</f>
        <v>0</v>
      </c>
      <c r="IXC8">
        <f>[1]MIDES!JJU20</f>
        <v>0</v>
      </c>
      <c r="IXD8">
        <f>[1]MIDES!JJV20</f>
        <v>0</v>
      </c>
      <c r="IXE8">
        <f>[1]MIDES!JJW20</f>
        <v>0</v>
      </c>
      <c r="IXF8">
        <f>[1]MIDES!JJX20</f>
        <v>0</v>
      </c>
      <c r="IXG8">
        <f>[1]MIDES!JJY20</f>
        <v>0</v>
      </c>
      <c r="IXH8">
        <f>[1]MIDES!JJZ20</f>
        <v>0</v>
      </c>
      <c r="IXI8">
        <f>[1]MIDES!JKA20</f>
        <v>0</v>
      </c>
      <c r="IXJ8">
        <f>[1]MIDES!JKB20</f>
        <v>0</v>
      </c>
      <c r="IXK8">
        <f>[1]MIDES!JKC20</f>
        <v>0</v>
      </c>
      <c r="IXL8">
        <f>[1]MIDES!JKD20</f>
        <v>0</v>
      </c>
      <c r="IXM8">
        <f>[1]MIDES!JKE20</f>
        <v>0</v>
      </c>
      <c r="IXN8">
        <f>[1]MIDES!JKF20</f>
        <v>0</v>
      </c>
      <c r="IXO8">
        <f>[1]MIDES!JKG20</f>
        <v>0</v>
      </c>
      <c r="IXP8">
        <f>[1]MIDES!JKH20</f>
        <v>0</v>
      </c>
      <c r="IXQ8">
        <f>[1]MIDES!JKI20</f>
        <v>0</v>
      </c>
      <c r="IXR8">
        <f>[1]MIDES!JKJ20</f>
        <v>0</v>
      </c>
      <c r="IXS8">
        <f>[1]MIDES!JKK20</f>
        <v>0</v>
      </c>
      <c r="IXT8">
        <f>[1]MIDES!JKL20</f>
        <v>0</v>
      </c>
      <c r="IXU8">
        <f>[1]MIDES!JKM20</f>
        <v>0</v>
      </c>
      <c r="IXV8">
        <f>[1]MIDES!JKN20</f>
        <v>0</v>
      </c>
      <c r="IXW8">
        <f>[1]MIDES!JKO20</f>
        <v>0</v>
      </c>
      <c r="IXX8">
        <f>[1]MIDES!JKP20</f>
        <v>0</v>
      </c>
      <c r="IXY8">
        <f>[1]MIDES!JKQ20</f>
        <v>0</v>
      </c>
      <c r="IXZ8">
        <f>[1]MIDES!JKR20</f>
        <v>0</v>
      </c>
      <c r="IYA8">
        <f>[1]MIDES!JKS20</f>
        <v>0</v>
      </c>
      <c r="IYB8">
        <f>[1]MIDES!JKT20</f>
        <v>0</v>
      </c>
      <c r="IYC8">
        <f>[1]MIDES!JKU20</f>
        <v>0</v>
      </c>
      <c r="IYD8">
        <f>[1]MIDES!JKV20</f>
        <v>0</v>
      </c>
      <c r="IYE8">
        <f>[1]MIDES!JKW20</f>
        <v>0</v>
      </c>
      <c r="IYF8">
        <f>[1]MIDES!JKX20</f>
        <v>0</v>
      </c>
      <c r="IYG8">
        <f>[1]MIDES!JKY20</f>
        <v>0</v>
      </c>
      <c r="IYH8">
        <f>[1]MIDES!JKZ20</f>
        <v>0</v>
      </c>
      <c r="IYI8">
        <f>[1]MIDES!JLA20</f>
        <v>0</v>
      </c>
      <c r="IYJ8">
        <f>[1]MIDES!JLB20</f>
        <v>0</v>
      </c>
      <c r="IYK8">
        <f>[1]MIDES!JLC20</f>
        <v>0</v>
      </c>
      <c r="IYL8">
        <f>[1]MIDES!JLD20</f>
        <v>0</v>
      </c>
      <c r="IYM8">
        <f>[1]MIDES!JLE20</f>
        <v>0</v>
      </c>
      <c r="IYN8">
        <f>[1]MIDES!JLF20</f>
        <v>0</v>
      </c>
      <c r="IYO8">
        <f>[1]MIDES!JLG20</f>
        <v>0</v>
      </c>
      <c r="IYP8">
        <f>[1]MIDES!JLH20</f>
        <v>0</v>
      </c>
      <c r="IYQ8">
        <f>[1]MIDES!JLI20</f>
        <v>0</v>
      </c>
      <c r="IYR8">
        <f>[1]MIDES!JLJ20</f>
        <v>0</v>
      </c>
      <c r="IYS8">
        <f>[1]MIDES!JLK20</f>
        <v>0</v>
      </c>
      <c r="IYT8">
        <f>[1]MIDES!JLL20</f>
        <v>0</v>
      </c>
      <c r="IYU8">
        <f>[1]MIDES!JLM20</f>
        <v>0</v>
      </c>
      <c r="IYV8">
        <f>[1]MIDES!JLN20</f>
        <v>0</v>
      </c>
      <c r="IYW8">
        <f>[1]MIDES!JLO20</f>
        <v>0</v>
      </c>
      <c r="IYX8">
        <f>[1]MIDES!JLP20</f>
        <v>0</v>
      </c>
      <c r="IYY8">
        <f>[1]MIDES!JLQ20</f>
        <v>0</v>
      </c>
      <c r="IYZ8">
        <f>[1]MIDES!JLR20</f>
        <v>0</v>
      </c>
      <c r="IZA8">
        <f>[1]MIDES!JLS20</f>
        <v>0</v>
      </c>
      <c r="IZB8">
        <f>[1]MIDES!JLT20</f>
        <v>0</v>
      </c>
      <c r="IZC8">
        <f>[1]MIDES!JLU20</f>
        <v>0</v>
      </c>
      <c r="IZD8">
        <f>[1]MIDES!JLV20</f>
        <v>0</v>
      </c>
      <c r="IZE8">
        <f>[1]MIDES!JLW20</f>
        <v>0</v>
      </c>
      <c r="IZF8">
        <f>[1]MIDES!JLX20</f>
        <v>0</v>
      </c>
      <c r="IZG8">
        <f>[1]MIDES!JLY20</f>
        <v>0</v>
      </c>
      <c r="IZH8">
        <f>[1]MIDES!JLZ20</f>
        <v>0</v>
      </c>
      <c r="IZI8">
        <f>[1]MIDES!JMA20</f>
        <v>0</v>
      </c>
      <c r="IZJ8">
        <f>[1]MIDES!JMB20</f>
        <v>0</v>
      </c>
      <c r="IZK8">
        <f>[1]MIDES!JMC20</f>
        <v>0</v>
      </c>
      <c r="IZL8">
        <f>[1]MIDES!JMD20</f>
        <v>0</v>
      </c>
      <c r="IZM8">
        <f>[1]MIDES!JME20</f>
        <v>0</v>
      </c>
      <c r="IZN8">
        <f>[1]MIDES!JMF20</f>
        <v>0</v>
      </c>
      <c r="IZO8">
        <f>[1]MIDES!JMG20</f>
        <v>0</v>
      </c>
      <c r="IZP8">
        <f>[1]MIDES!JMH20</f>
        <v>0</v>
      </c>
      <c r="IZQ8">
        <f>[1]MIDES!JMI20</f>
        <v>0</v>
      </c>
      <c r="IZR8">
        <f>[1]MIDES!JMJ20</f>
        <v>0</v>
      </c>
      <c r="IZS8">
        <f>[1]MIDES!JMK20</f>
        <v>0</v>
      </c>
      <c r="IZT8">
        <f>[1]MIDES!JML20</f>
        <v>0</v>
      </c>
      <c r="IZU8">
        <f>[1]MIDES!JMM20</f>
        <v>0</v>
      </c>
      <c r="IZV8">
        <f>[1]MIDES!JMN20</f>
        <v>0</v>
      </c>
      <c r="IZW8">
        <f>[1]MIDES!JMO20</f>
        <v>0</v>
      </c>
      <c r="IZX8">
        <f>[1]MIDES!JMP20</f>
        <v>0</v>
      </c>
      <c r="IZY8">
        <f>[1]MIDES!JMQ20</f>
        <v>0</v>
      </c>
      <c r="IZZ8">
        <f>[1]MIDES!JMR20</f>
        <v>0</v>
      </c>
      <c r="JAA8">
        <f>[1]MIDES!JMS20</f>
        <v>0</v>
      </c>
      <c r="JAB8">
        <f>[1]MIDES!JMT20</f>
        <v>0</v>
      </c>
      <c r="JAC8">
        <f>[1]MIDES!JMU20</f>
        <v>0</v>
      </c>
      <c r="JAD8">
        <f>[1]MIDES!JMV20</f>
        <v>0</v>
      </c>
      <c r="JAE8">
        <f>[1]MIDES!JMW20</f>
        <v>0</v>
      </c>
      <c r="JAF8">
        <f>[1]MIDES!JMX20</f>
        <v>0</v>
      </c>
      <c r="JAG8">
        <f>[1]MIDES!JMY20</f>
        <v>0</v>
      </c>
      <c r="JAH8">
        <f>[1]MIDES!JMZ20</f>
        <v>0</v>
      </c>
      <c r="JAI8">
        <f>[1]MIDES!JNA20</f>
        <v>0</v>
      </c>
      <c r="JAJ8">
        <f>[1]MIDES!JNB20</f>
        <v>0</v>
      </c>
      <c r="JAK8">
        <f>[1]MIDES!JNC20</f>
        <v>0</v>
      </c>
      <c r="JAL8">
        <f>[1]MIDES!JND20</f>
        <v>0</v>
      </c>
      <c r="JAM8">
        <f>[1]MIDES!JNE20</f>
        <v>0</v>
      </c>
      <c r="JAN8">
        <f>[1]MIDES!JNF20</f>
        <v>0</v>
      </c>
      <c r="JAO8">
        <f>[1]MIDES!JNG20</f>
        <v>0</v>
      </c>
      <c r="JAP8">
        <f>[1]MIDES!JNH20</f>
        <v>0</v>
      </c>
      <c r="JAQ8">
        <f>[1]MIDES!JNI20</f>
        <v>0</v>
      </c>
      <c r="JAR8">
        <f>[1]MIDES!JNJ20</f>
        <v>0</v>
      </c>
      <c r="JAS8">
        <f>[1]MIDES!JNK20</f>
        <v>0</v>
      </c>
      <c r="JAT8">
        <f>[1]MIDES!JNL20</f>
        <v>0</v>
      </c>
      <c r="JAU8">
        <f>[1]MIDES!JNM20</f>
        <v>0</v>
      </c>
      <c r="JAV8">
        <f>[1]MIDES!JNN20</f>
        <v>0</v>
      </c>
      <c r="JAW8">
        <f>[1]MIDES!JNO20</f>
        <v>0</v>
      </c>
      <c r="JAX8">
        <f>[1]MIDES!JNP20</f>
        <v>0</v>
      </c>
      <c r="JAY8">
        <f>[1]MIDES!JNQ20</f>
        <v>0</v>
      </c>
      <c r="JAZ8">
        <f>[1]MIDES!JNR20</f>
        <v>0</v>
      </c>
      <c r="JBA8">
        <f>[1]MIDES!JNS20</f>
        <v>0</v>
      </c>
      <c r="JBB8">
        <f>[1]MIDES!JNT20</f>
        <v>0</v>
      </c>
      <c r="JBC8">
        <f>[1]MIDES!JNU20</f>
        <v>0</v>
      </c>
      <c r="JBD8">
        <f>[1]MIDES!JNV20</f>
        <v>0</v>
      </c>
      <c r="JBE8">
        <f>[1]MIDES!JNW20</f>
        <v>0</v>
      </c>
      <c r="JBF8">
        <f>[1]MIDES!JNX20</f>
        <v>0</v>
      </c>
      <c r="JBG8">
        <f>[1]MIDES!JNY20</f>
        <v>0</v>
      </c>
      <c r="JBH8">
        <f>[1]MIDES!JNZ20</f>
        <v>0</v>
      </c>
      <c r="JBI8">
        <f>[1]MIDES!JOA20</f>
        <v>0</v>
      </c>
      <c r="JBJ8">
        <f>[1]MIDES!JOB20</f>
        <v>0</v>
      </c>
      <c r="JBK8">
        <f>[1]MIDES!JOC20</f>
        <v>0</v>
      </c>
      <c r="JBL8">
        <f>[1]MIDES!JOD20</f>
        <v>0</v>
      </c>
      <c r="JBM8">
        <f>[1]MIDES!JOE20</f>
        <v>0</v>
      </c>
      <c r="JBN8">
        <f>[1]MIDES!JOF20</f>
        <v>0</v>
      </c>
      <c r="JBO8">
        <f>[1]MIDES!JOG20</f>
        <v>0</v>
      </c>
      <c r="JBP8">
        <f>[1]MIDES!JOH20</f>
        <v>0</v>
      </c>
      <c r="JBQ8">
        <f>[1]MIDES!JOI20</f>
        <v>0</v>
      </c>
      <c r="JBR8">
        <f>[1]MIDES!JOJ20</f>
        <v>0</v>
      </c>
      <c r="JBS8">
        <f>[1]MIDES!JOK20</f>
        <v>0</v>
      </c>
      <c r="JBT8">
        <f>[1]MIDES!JOL20</f>
        <v>0</v>
      </c>
      <c r="JBU8">
        <f>[1]MIDES!JOM20</f>
        <v>0</v>
      </c>
      <c r="JBV8">
        <f>[1]MIDES!JON20</f>
        <v>0</v>
      </c>
      <c r="JBW8">
        <f>[1]MIDES!JOO20</f>
        <v>0</v>
      </c>
      <c r="JBX8">
        <f>[1]MIDES!JOP20</f>
        <v>0</v>
      </c>
      <c r="JBY8">
        <f>[1]MIDES!JOQ20</f>
        <v>0</v>
      </c>
      <c r="JBZ8">
        <f>[1]MIDES!JOR20</f>
        <v>0</v>
      </c>
      <c r="JCA8">
        <f>[1]MIDES!JOS20</f>
        <v>0</v>
      </c>
      <c r="JCB8">
        <f>[1]MIDES!JOT20</f>
        <v>0</v>
      </c>
      <c r="JCC8">
        <f>[1]MIDES!JOU20</f>
        <v>0</v>
      </c>
      <c r="JCD8">
        <f>[1]MIDES!JOV20</f>
        <v>0</v>
      </c>
      <c r="JCE8">
        <f>[1]MIDES!JOW20</f>
        <v>0</v>
      </c>
      <c r="JCF8">
        <f>[1]MIDES!JOX20</f>
        <v>0</v>
      </c>
      <c r="JCG8">
        <f>[1]MIDES!JOY20</f>
        <v>0</v>
      </c>
      <c r="JCH8">
        <f>[1]MIDES!JOZ20</f>
        <v>0</v>
      </c>
      <c r="JCI8">
        <f>[1]MIDES!JPA20</f>
        <v>0</v>
      </c>
      <c r="JCJ8">
        <f>[1]MIDES!JPB20</f>
        <v>0</v>
      </c>
      <c r="JCK8">
        <f>[1]MIDES!JPC20</f>
        <v>0</v>
      </c>
      <c r="JCL8">
        <f>[1]MIDES!JPD20</f>
        <v>0</v>
      </c>
      <c r="JCM8">
        <f>[1]MIDES!JPE20</f>
        <v>0</v>
      </c>
      <c r="JCN8">
        <f>[1]MIDES!JPF20</f>
        <v>0</v>
      </c>
      <c r="JCO8">
        <f>[1]MIDES!JPG20</f>
        <v>0</v>
      </c>
      <c r="JCP8">
        <f>[1]MIDES!JPH20</f>
        <v>0</v>
      </c>
      <c r="JCQ8">
        <f>[1]MIDES!JPI20</f>
        <v>0</v>
      </c>
      <c r="JCR8">
        <f>[1]MIDES!JPJ20</f>
        <v>0</v>
      </c>
      <c r="JCS8">
        <f>[1]MIDES!JPK20</f>
        <v>0</v>
      </c>
      <c r="JCT8">
        <f>[1]MIDES!JPL20</f>
        <v>0</v>
      </c>
      <c r="JCU8">
        <f>[1]MIDES!JPM20</f>
        <v>0</v>
      </c>
      <c r="JCV8">
        <f>[1]MIDES!JPN20</f>
        <v>0</v>
      </c>
      <c r="JCW8">
        <f>[1]MIDES!JPO20</f>
        <v>0</v>
      </c>
      <c r="JCX8">
        <f>[1]MIDES!JPP20</f>
        <v>0</v>
      </c>
      <c r="JCY8">
        <f>[1]MIDES!JPQ20</f>
        <v>0</v>
      </c>
      <c r="JCZ8">
        <f>[1]MIDES!JPR20</f>
        <v>0</v>
      </c>
      <c r="JDA8">
        <f>[1]MIDES!JPS20</f>
        <v>0</v>
      </c>
      <c r="JDB8">
        <f>[1]MIDES!JPT20</f>
        <v>0</v>
      </c>
      <c r="JDC8">
        <f>[1]MIDES!JPU20</f>
        <v>0</v>
      </c>
      <c r="JDD8">
        <f>[1]MIDES!JPV20</f>
        <v>0</v>
      </c>
      <c r="JDE8">
        <f>[1]MIDES!JPW20</f>
        <v>0</v>
      </c>
      <c r="JDF8">
        <f>[1]MIDES!JPX20</f>
        <v>0</v>
      </c>
      <c r="JDG8">
        <f>[1]MIDES!JPY20</f>
        <v>0</v>
      </c>
      <c r="JDH8">
        <f>[1]MIDES!JPZ20</f>
        <v>0</v>
      </c>
      <c r="JDI8">
        <f>[1]MIDES!JQA20</f>
        <v>0</v>
      </c>
      <c r="JDJ8">
        <f>[1]MIDES!JQB20</f>
        <v>0</v>
      </c>
      <c r="JDK8">
        <f>[1]MIDES!JQC20</f>
        <v>0</v>
      </c>
      <c r="JDL8">
        <f>[1]MIDES!JQD20</f>
        <v>0</v>
      </c>
      <c r="JDM8">
        <f>[1]MIDES!JQE20</f>
        <v>0</v>
      </c>
      <c r="JDN8">
        <f>[1]MIDES!JQF20</f>
        <v>0</v>
      </c>
      <c r="JDO8">
        <f>[1]MIDES!JQG20</f>
        <v>0</v>
      </c>
      <c r="JDP8">
        <f>[1]MIDES!JQH20</f>
        <v>0</v>
      </c>
      <c r="JDQ8">
        <f>[1]MIDES!JQI20</f>
        <v>0</v>
      </c>
      <c r="JDR8">
        <f>[1]MIDES!JQJ20</f>
        <v>0</v>
      </c>
      <c r="JDS8">
        <f>[1]MIDES!JQK20</f>
        <v>0</v>
      </c>
      <c r="JDT8">
        <f>[1]MIDES!JQL20</f>
        <v>0</v>
      </c>
      <c r="JDU8">
        <f>[1]MIDES!JQM20</f>
        <v>0</v>
      </c>
      <c r="JDV8">
        <f>[1]MIDES!JQN20</f>
        <v>0</v>
      </c>
      <c r="JDW8">
        <f>[1]MIDES!JQO20</f>
        <v>0</v>
      </c>
      <c r="JDX8">
        <f>[1]MIDES!JQP20</f>
        <v>0</v>
      </c>
      <c r="JDY8">
        <f>[1]MIDES!JQQ20</f>
        <v>0</v>
      </c>
      <c r="JDZ8">
        <f>[1]MIDES!JQR20</f>
        <v>0</v>
      </c>
      <c r="JEA8">
        <f>[1]MIDES!JQS20</f>
        <v>0</v>
      </c>
      <c r="JEB8">
        <f>[1]MIDES!JQT20</f>
        <v>0</v>
      </c>
      <c r="JEC8">
        <f>[1]MIDES!JQU20</f>
        <v>0</v>
      </c>
      <c r="JED8">
        <f>[1]MIDES!JQV20</f>
        <v>0</v>
      </c>
      <c r="JEE8">
        <f>[1]MIDES!JQW20</f>
        <v>0</v>
      </c>
      <c r="JEF8">
        <f>[1]MIDES!JQX20</f>
        <v>0</v>
      </c>
      <c r="JEG8">
        <f>[1]MIDES!JQY20</f>
        <v>0</v>
      </c>
      <c r="JEH8">
        <f>[1]MIDES!JQZ20</f>
        <v>0</v>
      </c>
      <c r="JEI8">
        <f>[1]MIDES!JRA20</f>
        <v>0</v>
      </c>
      <c r="JEJ8">
        <f>[1]MIDES!JRB20</f>
        <v>0</v>
      </c>
      <c r="JEK8">
        <f>[1]MIDES!JRC20</f>
        <v>0</v>
      </c>
      <c r="JEL8">
        <f>[1]MIDES!JRD20</f>
        <v>0</v>
      </c>
      <c r="JEM8">
        <f>[1]MIDES!JRE20</f>
        <v>0</v>
      </c>
      <c r="JEN8">
        <f>[1]MIDES!JRF20</f>
        <v>0</v>
      </c>
      <c r="JEO8">
        <f>[1]MIDES!JRG20</f>
        <v>0</v>
      </c>
      <c r="JEP8">
        <f>[1]MIDES!JRH20</f>
        <v>0</v>
      </c>
      <c r="JEQ8">
        <f>[1]MIDES!JRI20</f>
        <v>0</v>
      </c>
      <c r="JER8">
        <f>[1]MIDES!JRJ20</f>
        <v>0</v>
      </c>
      <c r="JES8">
        <f>[1]MIDES!JRK20</f>
        <v>0</v>
      </c>
      <c r="JET8">
        <f>[1]MIDES!JRL20</f>
        <v>0</v>
      </c>
      <c r="JEU8">
        <f>[1]MIDES!JRM20</f>
        <v>0</v>
      </c>
      <c r="JEV8">
        <f>[1]MIDES!JRN20</f>
        <v>0</v>
      </c>
      <c r="JEW8">
        <f>[1]MIDES!JRO20</f>
        <v>0</v>
      </c>
      <c r="JEX8">
        <f>[1]MIDES!JRP20</f>
        <v>0</v>
      </c>
      <c r="JEY8">
        <f>[1]MIDES!JRQ20</f>
        <v>0</v>
      </c>
      <c r="JEZ8">
        <f>[1]MIDES!JRR20</f>
        <v>0</v>
      </c>
      <c r="JFA8">
        <f>[1]MIDES!JRS20</f>
        <v>0</v>
      </c>
      <c r="JFB8">
        <f>[1]MIDES!JRT20</f>
        <v>0</v>
      </c>
      <c r="JFC8">
        <f>[1]MIDES!JRU20</f>
        <v>0</v>
      </c>
      <c r="JFD8">
        <f>[1]MIDES!JRV20</f>
        <v>0</v>
      </c>
      <c r="JFE8">
        <f>[1]MIDES!JRW20</f>
        <v>0</v>
      </c>
      <c r="JFF8">
        <f>[1]MIDES!JRX20</f>
        <v>0</v>
      </c>
      <c r="JFG8">
        <f>[1]MIDES!JRY20</f>
        <v>0</v>
      </c>
      <c r="JFH8">
        <f>[1]MIDES!JRZ20</f>
        <v>0</v>
      </c>
      <c r="JFI8">
        <f>[1]MIDES!JSA20</f>
        <v>0</v>
      </c>
      <c r="JFJ8">
        <f>[1]MIDES!JSB20</f>
        <v>0</v>
      </c>
      <c r="JFK8">
        <f>[1]MIDES!JSC20</f>
        <v>0</v>
      </c>
      <c r="JFL8">
        <f>[1]MIDES!JSD20</f>
        <v>0</v>
      </c>
      <c r="JFM8">
        <f>[1]MIDES!JSE20</f>
        <v>0</v>
      </c>
      <c r="JFN8">
        <f>[1]MIDES!JSF20</f>
        <v>0</v>
      </c>
      <c r="JFO8">
        <f>[1]MIDES!JSG20</f>
        <v>0</v>
      </c>
      <c r="JFP8">
        <f>[1]MIDES!JSH20</f>
        <v>0</v>
      </c>
      <c r="JFQ8">
        <f>[1]MIDES!JSI20</f>
        <v>0</v>
      </c>
      <c r="JFR8">
        <f>[1]MIDES!JSJ20</f>
        <v>0</v>
      </c>
      <c r="JFS8">
        <f>[1]MIDES!JSK20</f>
        <v>0</v>
      </c>
      <c r="JFT8">
        <f>[1]MIDES!JSL20</f>
        <v>0</v>
      </c>
      <c r="JFU8">
        <f>[1]MIDES!JSM20</f>
        <v>0</v>
      </c>
      <c r="JFV8">
        <f>[1]MIDES!JSN20</f>
        <v>0</v>
      </c>
      <c r="JFW8">
        <f>[1]MIDES!JSO20</f>
        <v>0</v>
      </c>
      <c r="JFX8">
        <f>[1]MIDES!JSP20</f>
        <v>0</v>
      </c>
      <c r="JFY8">
        <f>[1]MIDES!JSQ20</f>
        <v>0</v>
      </c>
      <c r="JFZ8">
        <f>[1]MIDES!JSR20</f>
        <v>0</v>
      </c>
      <c r="JGA8">
        <f>[1]MIDES!JSS20</f>
        <v>0</v>
      </c>
      <c r="JGB8">
        <f>[1]MIDES!JST20</f>
        <v>0</v>
      </c>
      <c r="JGC8">
        <f>[1]MIDES!JSU20</f>
        <v>0</v>
      </c>
      <c r="JGD8">
        <f>[1]MIDES!JSV20</f>
        <v>0</v>
      </c>
      <c r="JGE8">
        <f>[1]MIDES!JSW20</f>
        <v>0</v>
      </c>
      <c r="JGF8">
        <f>[1]MIDES!JSX20</f>
        <v>0</v>
      </c>
      <c r="JGG8">
        <f>[1]MIDES!JSY20</f>
        <v>0</v>
      </c>
      <c r="JGH8">
        <f>[1]MIDES!JSZ20</f>
        <v>0</v>
      </c>
      <c r="JGI8">
        <f>[1]MIDES!JTA20</f>
        <v>0</v>
      </c>
      <c r="JGJ8">
        <f>[1]MIDES!JTB20</f>
        <v>0</v>
      </c>
      <c r="JGK8">
        <f>[1]MIDES!JTC20</f>
        <v>0</v>
      </c>
      <c r="JGL8">
        <f>[1]MIDES!JTD20</f>
        <v>0</v>
      </c>
      <c r="JGM8">
        <f>[1]MIDES!JTE20</f>
        <v>0</v>
      </c>
      <c r="JGN8">
        <f>[1]MIDES!JTF20</f>
        <v>0</v>
      </c>
      <c r="JGO8">
        <f>[1]MIDES!JTG20</f>
        <v>0</v>
      </c>
      <c r="JGP8">
        <f>[1]MIDES!JTH20</f>
        <v>0</v>
      </c>
      <c r="JGQ8">
        <f>[1]MIDES!JTI20</f>
        <v>0</v>
      </c>
      <c r="JGR8">
        <f>[1]MIDES!JTJ20</f>
        <v>0</v>
      </c>
      <c r="JGS8">
        <f>[1]MIDES!JTK20</f>
        <v>0</v>
      </c>
      <c r="JGT8">
        <f>[1]MIDES!JTL20</f>
        <v>0</v>
      </c>
      <c r="JGU8">
        <f>[1]MIDES!JTM20</f>
        <v>0</v>
      </c>
      <c r="JGV8">
        <f>[1]MIDES!JTN20</f>
        <v>0</v>
      </c>
      <c r="JGW8">
        <f>[1]MIDES!JTO20</f>
        <v>0</v>
      </c>
      <c r="JGX8">
        <f>[1]MIDES!JTP20</f>
        <v>0</v>
      </c>
      <c r="JGY8">
        <f>[1]MIDES!JTQ20</f>
        <v>0</v>
      </c>
      <c r="JGZ8">
        <f>[1]MIDES!JTR20</f>
        <v>0</v>
      </c>
      <c r="JHA8">
        <f>[1]MIDES!JTS20</f>
        <v>0</v>
      </c>
      <c r="JHB8">
        <f>[1]MIDES!JTT20</f>
        <v>0</v>
      </c>
      <c r="JHC8">
        <f>[1]MIDES!JTU20</f>
        <v>0</v>
      </c>
      <c r="JHD8">
        <f>[1]MIDES!JTV20</f>
        <v>0</v>
      </c>
      <c r="JHE8">
        <f>[1]MIDES!JTW20</f>
        <v>0</v>
      </c>
      <c r="JHF8">
        <f>[1]MIDES!JTX20</f>
        <v>0</v>
      </c>
      <c r="JHG8">
        <f>[1]MIDES!JTY20</f>
        <v>0</v>
      </c>
      <c r="JHH8">
        <f>[1]MIDES!JTZ20</f>
        <v>0</v>
      </c>
      <c r="JHI8">
        <f>[1]MIDES!JUA20</f>
        <v>0</v>
      </c>
      <c r="JHJ8">
        <f>[1]MIDES!JUB20</f>
        <v>0</v>
      </c>
      <c r="JHK8">
        <f>[1]MIDES!JUC20</f>
        <v>0</v>
      </c>
      <c r="JHL8">
        <f>[1]MIDES!JUD20</f>
        <v>0</v>
      </c>
      <c r="JHM8">
        <f>[1]MIDES!JUE20</f>
        <v>0</v>
      </c>
      <c r="JHN8">
        <f>[1]MIDES!JUF20</f>
        <v>0</v>
      </c>
      <c r="JHO8">
        <f>[1]MIDES!JUG20</f>
        <v>0</v>
      </c>
      <c r="JHP8">
        <f>[1]MIDES!JUH20</f>
        <v>0</v>
      </c>
      <c r="JHQ8">
        <f>[1]MIDES!JUI20</f>
        <v>0</v>
      </c>
      <c r="JHR8">
        <f>[1]MIDES!JUJ20</f>
        <v>0</v>
      </c>
      <c r="JHS8">
        <f>[1]MIDES!JUK20</f>
        <v>0</v>
      </c>
      <c r="JHT8">
        <f>[1]MIDES!JUL20</f>
        <v>0</v>
      </c>
      <c r="JHU8">
        <f>[1]MIDES!JUM20</f>
        <v>0</v>
      </c>
      <c r="JHV8">
        <f>[1]MIDES!JUN20</f>
        <v>0</v>
      </c>
      <c r="JHW8">
        <f>[1]MIDES!JUO20</f>
        <v>0</v>
      </c>
      <c r="JHX8">
        <f>[1]MIDES!JUP20</f>
        <v>0</v>
      </c>
      <c r="JHY8">
        <f>[1]MIDES!JUQ20</f>
        <v>0</v>
      </c>
      <c r="JHZ8">
        <f>[1]MIDES!JUR20</f>
        <v>0</v>
      </c>
      <c r="JIA8">
        <f>[1]MIDES!JUS20</f>
        <v>0</v>
      </c>
      <c r="JIB8">
        <f>[1]MIDES!JUT20</f>
        <v>0</v>
      </c>
      <c r="JIC8">
        <f>[1]MIDES!JUU20</f>
        <v>0</v>
      </c>
      <c r="JID8">
        <f>[1]MIDES!JUV20</f>
        <v>0</v>
      </c>
      <c r="JIE8">
        <f>[1]MIDES!JUW20</f>
        <v>0</v>
      </c>
      <c r="JIF8">
        <f>[1]MIDES!JUX20</f>
        <v>0</v>
      </c>
      <c r="JIG8">
        <f>[1]MIDES!JUY20</f>
        <v>0</v>
      </c>
      <c r="JIH8">
        <f>[1]MIDES!JUZ20</f>
        <v>0</v>
      </c>
      <c r="JII8">
        <f>[1]MIDES!JVA20</f>
        <v>0</v>
      </c>
      <c r="JIJ8">
        <f>[1]MIDES!JVB20</f>
        <v>0</v>
      </c>
      <c r="JIK8">
        <f>[1]MIDES!JVC20</f>
        <v>0</v>
      </c>
      <c r="JIL8">
        <f>[1]MIDES!JVD20</f>
        <v>0</v>
      </c>
      <c r="JIM8">
        <f>[1]MIDES!JVE20</f>
        <v>0</v>
      </c>
      <c r="JIN8">
        <f>[1]MIDES!JVF20</f>
        <v>0</v>
      </c>
      <c r="JIO8">
        <f>[1]MIDES!JVG20</f>
        <v>0</v>
      </c>
      <c r="JIP8">
        <f>[1]MIDES!JVH20</f>
        <v>0</v>
      </c>
      <c r="JIQ8">
        <f>[1]MIDES!JVI20</f>
        <v>0</v>
      </c>
      <c r="JIR8">
        <f>[1]MIDES!JVJ20</f>
        <v>0</v>
      </c>
      <c r="JIS8">
        <f>[1]MIDES!JVK20</f>
        <v>0</v>
      </c>
      <c r="JIT8">
        <f>[1]MIDES!JVL20</f>
        <v>0</v>
      </c>
      <c r="JIU8">
        <f>[1]MIDES!JVM20</f>
        <v>0</v>
      </c>
      <c r="JIV8">
        <f>[1]MIDES!JVN20</f>
        <v>0</v>
      </c>
      <c r="JIW8">
        <f>[1]MIDES!JVO20</f>
        <v>0</v>
      </c>
      <c r="JIX8">
        <f>[1]MIDES!JVP20</f>
        <v>0</v>
      </c>
      <c r="JIY8">
        <f>[1]MIDES!JVQ20</f>
        <v>0</v>
      </c>
      <c r="JIZ8">
        <f>[1]MIDES!JVR20</f>
        <v>0</v>
      </c>
      <c r="JJA8">
        <f>[1]MIDES!JVS20</f>
        <v>0</v>
      </c>
      <c r="JJB8">
        <f>[1]MIDES!JVT20</f>
        <v>0</v>
      </c>
      <c r="JJC8">
        <f>[1]MIDES!JVU20</f>
        <v>0</v>
      </c>
      <c r="JJD8">
        <f>[1]MIDES!JVV20</f>
        <v>0</v>
      </c>
      <c r="JJE8">
        <f>[1]MIDES!JVW20</f>
        <v>0</v>
      </c>
      <c r="JJF8">
        <f>[1]MIDES!JVX20</f>
        <v>0</v>
      </c>
      <c r="JJG8">
        <f>[1]MIDES!JVY20</f>
        <v>0</v>
      </c>
      <c r="JJH8">
        <f>[1]MIDES!JVZ20</f>
        <v>0</v>
      </c>
      <c r="JJI8">
        <f>[1]MIDES!JWA20</f>
        <v>0</v>
      </c>
      <c r="JJJ8">
        <f>[1]MIDES!JWB20</f>
        <v>0</v>
      </c>
      <c r="JJK8">
        <f>[1]MIDES!JWC20</f>
        <v>0</v>
      </c>
      <c r="JJL8">
        <f>[1]MIDES!JWD20</f>
        <v>0</v>
      </c>
      <c r="JJM8">
        <f>[1]MIDES!JWE20</f>
        <v>0</v>
      </c>
      <c r="JJN8">
        <f>[1]MIDES!JWF20</f>
        <v>0</v>
      </c>
      <c r="JJO8">
        <f>[1]MIDES!JWG20</f>
        <v>0</v>
      </c>
      <c r="JJP8">
        <f>[1]MIDES!JWH20</f>
        <v>0</v>
      </c>
      <c r="JJQ8">
        <f>[1]MIDES!JWI20</f>
        <v>0</v>
      </c>
      <c r="JJR8">
        <f>[1]MIDES!JWJ20</f>
        <v>0</v>
      </c>
      <c r="JJS8">
        <f>[1]MIDES!JWK20</f>
        <v>0</v>
      </c>
      <c r="JJT8">
        <f>[1]MIDES!JWL20</f>
        <v>0</v>
      </c>
      <c r="JJU8">
        <f>[1]MIDES!JWM20</f>
        <v>0</v>
      </c>
      <c r="JJV8">
        <f>[1]MIDES!JWN20</f>
        <v>0</v>
      </c>
      <c r="JJW8">
        <f>[1]MIDES!JWO20</f>
        <v>0</v>
      </c>
      <c r="JJX8">
        <f>[1]MIDES!JWP20</f>
        <v>0</v>
      </c>
      <c r="JJY8">
        <f>[1]MIDES!JWQ20</f>
        <v>0</v>
      </c>
      <c r="JJZ8">
        <f>[1]MIDES!JWR20</f>
        <v>0</v>
      </c>
      <c r="JKA8">
        <f>[1]MIDES!JWS20</f>
        <v>0</v>
      </c>
      <c r="JKB8">
        <f>[1]MIDES!JWT20</f>
        <v>0</v>
      </c>
      <c r="JKC8">
        <f>[1]MIDES!JWU20</f>
        <v>0</v>
      </c>
      <c r="JKD8">
        <f>[1]MIDES!JWV20</f>
        <v>0</v>
      </c>
      <c r="JKE8">
        <f>[1]MIDES!JWW20</f>
        <v>0</v>
      </c>
      <c r="JKF8">
        <f>[1]MIDES!JWX20</f>
        <v>0</v>
      </c>
      <c r="JKG8">
        <f>[1]MIDES!JWY20</f>
        <v>0</v>
      </c>
      <c r="JKH8">
        <f>[1]MIDES!JWZ20</f>
        <v>0</v>
      </c>
      <c r="JKI8">
        <f>[1]MIDES!JXA20</f>
        <v>0</v>
      </c>
      <c r="JKJ8">
        <f>[1]MIDES!JXB20</f>
        <v>0</v>
      </c>
      <c r="JKK8">
        <f>[1]MIDES!JXC20</f>
        <v>0</v>
      </c>
      <c r="JKL8">
        <f>[1]MIDES!JXD20</f>
        <v>0</v>
      </c>
      <c r="JKM8">
        <f>[1]MIDES!JXE20</f>
        <v>0</v>
      </c>
      <c r="JKN8">
        <f>[1]MIDES!JXF20</f>
        <v>0</v>
      </c>
      <c r="JKO8">
        <f>[1]MIDES!JXG20</f>
        <v>0</v>
      </c>
      <c r="JKP8">
        <f>[1]MIDES!JXH20</f>
        <v>0</v>
      </c>
      <c r="JKQ8">
        <f>[1]MIDES!JXI20</f>
        <v>0</v>
      </c>
      <c r="JKR8">
        <f>[1]MIDES!JXJ20</f>
        <v>0</v>
      </c>
      <c r="JKS8">
        <f>[1]MIDES!JXK20</f>
        <v>0</v>
      </c>
      <c r="JKT8">
        <f>[1]MIDES!JXL20</f>
        <v>0</v>
      </c>
      <c r="JKU8">
        <f>[1]MIDES!JXM20</f>
        <v>0</v>
      </c>
      <c r="JKV8">
        <f>[1]MIDES!JXN20</f>
        <v>0</v>
      </c>
      <c r="JKW8">
        <f>[1]MIDES!JXO20</f>
        <v>0</v>
      </c>
      <c r="JKX8">
        <f>[1]MIDES!JXP20</f>
        <v>0</v>
      </c>
      <c r="JKY8">
        <f>[1]MIDES!JXQ20</f>
        <v>0</v>
      </c>
      <c r="JKZ8">
        <f>[1]MIDES!JXR20</f>
        <v>0</v>
      </c>
      <c r="JLA8">
        <f>[1]MIDES!JXS20</f>
        <v>0</v>
      </c>
      <c r="JLB8">
        <f>[1]MIDES!JXT20</f>
        <v>0</v>
      </c>
      <c r="JLC8">
        <f>[1]MIDES!JXU20</f>
        <v>0</v>
      </c>
      <c r="JLD8">
        <f>[1]MIDES!JXV20</f>
        <v>0</v>
      </c>
      <c r="JLE8">
        <f>[1]MIDES!JXW20</f>
        <v>0</v>
      </c>
      <c r="JLF8">
        <f>[1]MIDES!JXX20</f>
        <v>0</v>
      </c>
      <c r="JLG8">
        <f>[1]MIDES!JXY20</f>
        <v>0</v>
      </c>
      <c r="JLH8">
        <f>[1]MIDES!JXZ20</f>
        <v>0</v>
      </c>
      <c r="JLI8">
        <f>[1]MIDES!JYA20</f>
        <v>0</v>
      </c>
      <c r="JLJ8">
        <f>[1]MIDES!JYB20</f>
        <v>0</v>
      </c>
      <c r="JLK8">
        <f>[1]MIDES!JYC20</f>
        <v>0</v>
      </c>
      <c r="JLL8">
        <f>[1]MIDES!JYD20</f>
        <v>0</v>
      </c>
      <c r="JLM8">
        <f>[1]MIDES!JYE20</f>
        <v>0</v>
      </c>
      <c r="JLN8">
        <f>[1]MIDES!JYF20</f>
        <v>0</v>
      </c>
      <c r="JLO8">
        <f>[1]MIDES!JYG20</f>
        <v>0</v>
      </c>
      <c r="JLP8">
        <f>[1]MIDES!JYH20</f>
        <v>0</v>
      </c>
      <c r="JLQ8">
        <f>[1]MIDES!JYI20</f>
        <v>0</v>
      </c>
      <c r="JLR8">
        <f>[1]MIDES!JYJ20</f>
        <v>0</v>
      </c>
      <c r="JLS8">
        <f>[1]MIDES!JYK20</f>
        <v>0</v>
      </c>
      <c r="JLT8">
        <f>[1]MIDES!JYL20</f>
        <v>0</v>
      </c>
      <c r="JLU8">
        <f>[1]MIDES!JYM20</f>
        <v>0</v>
      </c>
      <c r="JLV8">
        <f>[1]MIDES!JYN20</f>
        <v>0</v>
      </c>
      <c r="JLW8">
        <f>[1]MIDES!JYO20</f>
        <v>0</v>
      </c>
      <c r="JLX8">
        <f>[1]MIDES!JYP20</f>
        <v>0</v>
      </c>
      <c r="JLY8">
        <f>[1]MIDES!JYQ20</f>
        <v>0</v>
      </c>
      <c r="JLZ8">
        <f>[1]MIDES!JYR20</f>
        <v>0</v>
      </c>
      <c r="JMA8">
        <f>[1]MIDES!JYS20</f>
        <v>0</v>
      </c>
      <c r="JMB8">
        <f>[1]MIDES!JYT20</f>
        <v>0</v>
      </c>
      <c r="JMC8">
        <f>[1]MIDES!JYU20</f>
        <v>0</v>
      </c>
      <c r="JMD8">
        <f>[1]MIDES!JYV20</f>
        <v>0</v>
      </c>
      <c r="JME8">
        <f>[1]MIDES!JYW20</f>
        <v>0</v>
      </c>
      <c r="JMF8">
        <f>[1]MIDES!JYX20</f>
        <v>0</v>
      </c>
      <c r="JMG8">
        <f>[1]MIDES!JYY20</f>
        <v>0</v>
      </c>
      <c r="JMH8">
        <f>[1]MIDES!JYZ20</f>
        <v>0</v>
      </c>
      <c r="JMI8">
        <f>[1]MIDES!JZA20</f>
        <v>0</v>
      </c>
      <c r="JMJ8">
        <f>[1]MIDES!JZB20</f>
        <v>0</v>
      </c>
      <c r="JMK8">
        <f>[1]MIDES!JZC20</f>
        <v>0</v>
      </c>
      <c r="JML8">
        <f>[1]MIDES!JZD20</f>
        <v>0</v>
      </c>
      <c r="JMM8">
        <f>[1]MIDES!JZE20</f>
        <v>0</v>
      </c>
      <c r="JMN8">
        <f>[1]MIDES!JZF20</f>
        <v>0</v>
      </c>
      <c r="JMO8">
        <f>[1]MIDES!JZG20</f>
        <v>0</v>
      </c>
      <c r="JMP8">
        <f>[1]MIDES!JZH20</f>
        <v>0</v>
      </c>
      <c r="JMQ8">
        <f>[1]MIDES!JZI20</f>
        <v>0</v>
      </c>
      <c r="JMR8">
        <f>[1]MIDES!JZJ20</f>
        <v>0</v>
      </c>
      <c r="JMS8">
        <f>[1]MIDES!JZK20</f>
        <v>0</v>
      </c>
      <c r="JMT8">
        <f>[1]MIDES!JZL20</f>
        <v>0</v>
      </c>
      <c r="JMU8">
        <f>[1]MIDES!JZM20</f>
        <v>0</v>
      </c>
      <c r="JMV8">
        <f>[1]MIDES!JZN20</f>
        <v>0</v>
      </c>
      <c r="JMW8">
        <f>[1]MIDES!JZO20</f>
        <v>0</v>
      </c>
      <c r="JMX8">
        <f>[1]MIDES!JZP20</f>
        <v>0</v>
      </c>
      <c r="JMY8">
        <f>[1]MIDES!JZQ20</f>
        <v>0</v>
      </c>
      <c r="JMZ8">
        <f>[1]MIDES!JZR20</f>
        <v>0</v>
      </c>
      <c r="JNA8">
        <f>[1]MIDES!JZS20</f>
        <v>0</v>
      </c>
      <c r="JNB8">
        <f>[1]MIDES!JZT20</f>
        <v>0</v>
      </c>
      <c r="JNC8">
        <f>[1]MIDES!JZU20</f>
        <v>0</v>
      </c>
      <c r="JND8">
        <f>[1]MIDES!JZV20</f>
        <v>0</v>
      </c>
      <c r="JNE8">
        <f>[1]MIDES!JZW20</f>
        <v>0</v>
      </c>
      <c r="JNF8">
        <f>[1]MIDES!JZX20</f>
        <v>0</v>
      </c>
      <c r="JNG8">
        <f>[1]MIDES!JZY20</f>
        <v>0</v>
      </c>
      <c r="JNH8">
        <f>[1]MIDES!JZZ20</f>
        <v>0</v>
      </c>
      <c r="JNI8">
        <f>[1]MIDES!KAA20</f>
        <v>0</v>
      </c>
      <c r="JNJ8">
        <f>[1]MIDES!KAB20</f>
        <v>0</v>
      </c>
      <c r="JNK8">
        <f>[1]MIDES!KAC20</f>
        <v>0</v>
      </c>
      <c r="JNL8">
        <f>[1]MIDES!KAD20</f>
        <v>0</v>
      </c>
      <c r="JNM8">
        <f>[1]MIDES!KAE20</f>
        <v>0</v>
      </c>
      <c r="JNN8">
        <f>[1]MIDES!KAF20</f>
        <v>0</v>
      </c>
      <c r="JNO8">
        <f>[1]MIDES!KAG20</f>
        <v>0</v>
      </c>
      <c r="JNP8">
        <f>[1]MIDES!KAH20</f>
        <v>0</v>
      </c>
      <c r="JNQ8">
        <f>[1]MIDES!KAI20</f>
        <v>0</v>
      </c>
      <c r="JNR8">
        <f>[1]MIDES!KAJ20</f>
        <v>0</v>
      </c>
      <c r="JNS8">
        <f>[1]MIDES!KAK20</f>
        <v>0</v>
      </c>
      <c r="JNT8">
        <f>[1]MIDES!KAL20</f>
        <v>0</v>
      </c>
      <c r="JNU8">
        <f>[1]MIDES!KAM20</f>
        <v>0</v>
      </c>
      <c r="JNV8">
        <f>[1]MIDES!KAN20</f>
        <v>0</v>
      </c>
      <c r="JNW8">
        <f>[1]MIDES!KAO20</f>
        <v>0</v>
      </c>
      <c r="JNX8">
        <f>[1]MIDES!KAP20</f>
        <v>0</v>
      </c>
      <c r="JNY8">
        <f>[1]MIDES!KAQ20</f>
        <v>0</v>
      </c>
      <c r="JNZ8">
        <f>[1]MIDES!KAR20</f>
        <v>0</v>
      </c>
      <c r="JOA8">
        <f>[1]MIDES!KAS20</f>
        <v>0</v>
      </c>
      <c r="JOB8">
        <f>[1]MIDES!KAT20</f>
        <v>0</v>
      </c>
      <c r="JOC8">
        <f>[1]MIDES!KAU20</f>
        <v>0</v>
      </c>
      <c r="JOD8">
        <f>[1]MIDES!KAV20</f>
        <v>0</v>
      </c>
      <c r="JOE8">
        <f>[1]MIDES!KAW20</f>
        <v>0</v>
      </c>
      <c r="JOF8">
        <f>[1]MIDES!KAX20</f>
        <v>0</v>
      </c>
      <c r="JOG8">
        <f>[1]MIDES!KAY20</f>
        <v>0</v>
      </c>
      <c r="JOH8">
        <f>[1]MIDES!KAZ20</f>
        <v>0</v>
      </c>
      <c r="JOI8">
        <f>[1]MIDES!KBA20</f>
        <v>0</v>
      </c>
      <c r="JOJ8">
        <f>[1]MIDES!KBB20</f>
        <v>0</v>
      </c>
      <c r="JOK8">
        <f>[1]MIDES!KBC20</f>
        <v>0</v>
      </c>
      <c r="JOL8">
        <f>[1]MIDES!KBD20</f>
        <v>0</v>
      </c>
      <c r="JOM8">
        <f>[1]MIDES!KBE20</f>
        <v>0</v>
      </c>
      <c r="JON8">
        <f>[1]MIDES!KBF20</f>
        <v>0</v>
      </c>
      <c r="JOO8">
        <f>[1]MIDES!KBG20</f>
        <v>0</v>
      </c>
      <c r="JOP8">
        <f>[1]MIDES!KBH20</f>
        <v>0</v>
      </c>
      <c r="JOQ8">
        <f>[1]MIDES!KBI20</f>
        <v>0</v>
      </c>
      <c r="JOR8">
        <f>[1]MIDES!KBJ20</f>
        <v>0</v>
      </c>
      <c r="JOS8">
        <f>[1]MIDES!KBK20</f>
        <v>0</v>
      </c>
      <c r="JOT8">
        <f>[1]MIDES!KBL20</f>
        <v>0</v>
      </c>
      <c r="JOU8">
        <f>[1]MIDES!KBM20</f>
        <v>0</v>
      </c>
      <c r="JOV8">
        <f>[1]MIDES!KBN20</f>
        <v>0</v>
      </c>
      <c r="JOW8">
        <f>[1]MIDES!KBO20</f>
        <v>0</v>
      </c>
      <c r="JOX8">
        <f>[1]MIDES!KBP20</f>
        <v>0</v>
      </c>
      <c r="JOY8">
        <f>[1]MIDES!KBQ20</f>
        <v>0</v>
      </c>
      <c r="JOZ8">
        <f>[1]MIDES!KBR20</f>
        <v>0</v>
      </c>
      <c r="JPA8">
        <f>[1]MIDES!KBS20</f>
        <v>0</v>
      </c>
      <c r="JPB8">
        <f>[1]MIDES!KBT20</f>
        <v>0</v>
      </c>
      <c r="JPC8">
        <f>[1]MIDES!KBU20</f>
        <v>0</v>
      </c>
      <c r="JPD8">
        <f>[1]MIDES!KBV20</f>
        <v>0</v>
      </c>
      <c r="JPE8">
        <f>[1]MIDES!KBW20</f>
        <v>0</v>
      </c>
      <c r="JPF8">
        <f>[1]MIDES!KBX20</f>
        <v>0</v>
      </c>
      <c r="JPG8">
        <f>[1]MIDES!KBY20</f>
        <v>0</v>
      </c>
      <c r="JPH8">
        <f>[1]MIDES!KBZ20</f>
        <v>0</v>
      </c>
      <c r="JPI8">
        <f>[1]MIDES!KCA20</f>
        <v>0</v>
      </c>
      <c r="JPJ8">
        <f>[1]MIDES!KCB20</f>
        <v>0</v>
      </c>
      <c r="JPK8">
        <f>[1]MIDES!KCC20</f>
        <v>0</v>
      </c>
      <c r="JPL8">
        <f>[1]MIDES!KCD20</f>
        <v>0</v>
      </c>
      <c r="JPM8">
        <f>[1]MIDES!KCE20</f>
        <v>0</v>
      </c>
      <c r="JPN8">
        <f>[1]MIDES!KCF20</f>
        <v>0</v>
      </c>
      <c r="JPO8">
        <f>[1]MIDES!KCG20</f>
        <v>0</v>
      </c>
      <c r="JPP8">
        <f>[1]MIDES!KCH20</f>
        <v>0</v>
      </c>
      <c r="JPQ8">
        <f>[1]MIDES!KCI20</f>
        <v>0</v>
      </c>
      <c r="JPR8">
        <f>[1]MIDES!KCJ20</f>
        <v>0</v>
      </c>
      <c r="JPS8">
        <f>[1]MIDES!KCK20</f>
        <v>0</v>
      </c>
      <c r="JPT8">
        <f>[1]MIDES!KCL20</f>
        <v>0</v>
      </c>
      <c r="JPU8">
        <f>[1]MIDES!KCM20</f>
        <v>0</v>
      </c>
      <c r="JPV8">
        <f>[1]MIDES!KCN20</f>
        <v>0</v>
      </c>
      <c r="JPW8">
        <f>[1]MIDES!KCO20</f>
        <v>0</v>
      </c>
      <c r="JPX8">
        <f>[1]MIDES!KCP20</f>
        <v>0</v>
      </c>
      <c r="JPY8">
        <f>[1]MIDES!KCQ20</f>
        <v>0</v>
      </c>
      <c r="JPZ8">
        <f>[1]MIDES!KCR20</f>
        <v>0</v>
      </c>
      <c r="JQA8">
        <f>[1]MIDES!KCS20</f>
        <v>0</v>
      </c>
      <c r="JQB8">
        <f>[1]MIDES!KCT20</f>
        <v>0</v>
      </c>
      <c r="JQC8">
        <f>[1]MIDES!KCU20</f>
        <v>0</v>
      </c>
      <c r="JQD8">
        <f>[1]MIDES!KCV20</f>
        <v>0</v>
      </c>
      <c r="JQE8">
        <f>[1]MIDES!KCW20</f>
        <v>0</v>
      </c>
      <c r="JQF8">
        <f>[1]MIDES!KCX20</f>
        <v>0</v>
      </c>
      <c r="JQG8">
        <f>[1]MIDES!KCY20</f>
        <v>0</v>
      </c>
      <c r="JQH8">
        <f>[1]MIDES!KCZ20</f>
        <v>0</v>
      </c>
      <c r="JQI8">
        <f>[1]MIDES!KDA20</f>
        <v>0</v>
      </c>
      <c r="JQJ8">
        <f>[1]MIDES!KDB20</f>
        <v>0</v>
      </c>
      <c r="JQK8">
        <f>[1]MIDES!KDC20</f>
        <v>0</v>
      </c>
      <c r="JQL8">
        <f>[1]MIDES!KDD20</f>
        <v>0</v>
      </c>
      <c r="JQM8">
        <f>[1]MIDES!KDE20</f>
        <v>0</v>
      </c>
      <c r="JQN8">
        <f>[1]MIDES!KDF20</f>
        <v>0</v>
      </c>
      <c r="JQO8">
        <f>[1]MIDES!KDG20</f>
        <v>0</v>
      </c>
      <c r="JQP8">
        <f>[1]MIDES!KDH20</f>
        <v>0</v>
      </c>
      <c r="JQQ8">
        <f>[1]MIDES!KDI20</f>
        <v>0</v>
      </c>
      <c r="JQR8">
        <f>[1]MIDES!KDJ20</f>
        <v>0</v>
      </c>
      <c r="JQS8">
        <f>[1]MIDES!KDK20</f>
        <v>0</v>
      </c>
      <c r="JQT8">
        <f>[1]MIDES!KDL20</f>
        <v>0</v>
      </c>
      <c r="JQU8">
        <f>[1]MIDES!KDM20</f>
        <v>0</v>
      </c>
      <c r="JQV8">
        <f>[1]MIDES!KDN20</f>
        <v>0</v>
      </c>
      <c r="JQW8">
        <f>[1]MIDES!KDO20</f>
        <v>0</v>
      </c>
      <c r="JQX8">
        <f>[1]MIDES!KDP20</f>
        <v>0</v>
      </c>
      <c r="JQY8">
        <f>[1]MIDES!KDQ20</f>
        <v>0</v>
      </c>
      <c r="JQZ8">
        <f>[1]MIDES!KDR20</f>
        <v>0</v>
      </c>
      <c r="JRA8">
        <f>[1]MIDES!KDS20</f>
        <v>0</v>
      </c>
      <c r="JRB8">
        <f>[1]MIDES!KDT20</f>
        <v>0</v>
      </c>
      <c r="JRC8">
        <f>[1]MIDES!KDU20</f>
        <v>0</v>
      </c>
      <c r="JRD8">
        <f>[1]MIDES!KDV20</f>
        <v>0</v>
      </c>
      <c r="JRE8">
        <f>[1]MIDES!KDW20</f>
        <v>0</v>
      </c>
      <c r="JRF8">
        <f>[1]MIDES!KDX20</f>
        <v>0</v>
      </c>
      <c r="JRG8">
        <f>[1]MIDES!KDY20</f>
        <v>0</v>
      </c>
      <c r="JRH8">
        <f>[1]MIDES!KDZ20</f>
        <v>0</v>
      </c>
      <c r="JRI8">
        <f>[1]MIDES!KEA20</f>
        <v>0</v>
      </c>
      <c r="JRJ8">
        <f>[1]MIDES!KEB20</f>
        <v>0</v>
      </c>
      <c r="JRK8">
        <f>[1]MIDES!KEC20</f>
        <v>0</v>
      </c>
      <c r="JRL8">
        <f>[1]MIDES!KED20</f>
        <v>0</v>
      </c>
      <c r="JRM8">
        <f>[1]MIDES!KEE20</f>
        <v>0</v>
      </c>
      <c r="JRN8">
        <f>[1]MIDES!KEF20</f>
        <v>0</v>
      </c>
      <c r="JRO8">
        <f>[1]MIDES!KEG20</f>
        <v>0</v>
      </c>
      <c r="JRP8">
        <f>[1]MIDES!KEH20</f>
        <v>0</v>
      </c>
      <c r="JRQ8">
        <f>[1]MIDES!KEI20</f>
        <v>0</v>
      </c>
      <c r="JRR8">
        <f>[1]MIDES!KEJ20</f>
        <v>0</v>
      </c>
      <c r="JRS8">
        <f>[1]MIDES!KEK20</f>
        <v>0</v>
      </c>
      <c r="JRT8">
        <f>[1]MIDES!KEL20</f>
        <v>0</v>
      </c>
      <c r="JRU8">
        <f>[1]MIDES!KEM20</f>
        <v>0</v>
      </c>
      <c r="JRV8">
        <f>[1]MIDES!KEN20</f>
        <v>0</v>
      </c>
      <c r="JRW8">
        <f>[1]MIDES!KEO20</f>
        <v>0</v>
      </c>
      <c r="JRX8">
        <f>[1]MIDES!KEP20</f>
        <v>0</v>
      </c>
      <c r="JRY8">
        <f>[1]MIDES!KEQ20</f>
        <v>0</v>
      </c>
      <c r="JRZ8">
        <f>[1]MIDES!KER20</f>
        <v>0</v>
      </c>
      <c r="JSA8">
        <f>[1]MIDES!KES20</f>
        <v>0</v>
      </c>
      <c r="JSB8">
        <f>[1]MIDES!KET20</f>
        <v>0</v>
      </c>
      <c r="JSC8">
        <f>[1]MIDES!KEU20</f>
        <v>0</v>
      </c>
      <c r="JSD8">
        <f>[1]MIDES!KEV20</f>
        <v>0</v>
      </c>
      <c r="JSE8">
        <f>[1]MIDES!KEW20</f>
        <v>0</v>
      </c>
      <c r="JSF8">
        <f>[1]MIDES!KEX20</f>
        <v>0</v>
      </c>
      <c r="JSG8">
        <f>[1]MIDES!KEY20</f>
        <v>0</v>
      </c>
      <c r="JSH8">
        <f>[1]MIDES!KEZ20</f>
        <v>0</v>
      </c>
      <c r="JSI8">
        <f>[1]MIDES!KFA20</f>
        <v>0</v>
      </c>
      <c r="JSJ8">
        <f>[1]MIDES!KFB20</f>
        <v>0</v>
      </c>
      <c r="JSK8">
        <f>[1]MIDES!KFC20</f>
        <v>0</v>
      </c>
      <c r="JSL8">
        <f>[1]MIDES!KFD20</f>
        <v>0</v>
      </c>
      <c r="JSM8">
        <f>[1]MIDES!KFE20</f>
        <v>0</v>
      </c>
      <c r="JSN8">
        <f>[1]MIDES!KFF20</f>
        <v>0</v>
      </c>
      <c r="JSO8">
        <f>[1]MIDES!KFG20</f>
        <v>0</v>
      </c>
      <c r="JSP8">
        <f>[1]MIDES!KFH20</f>
        <v>0</v>
      </c>
      <c r="JSQ8">
        <f>[1]MIDES!KFI20</f>
        <v>0</v>
      </c>
      <c r="JSR8">
        <f>[1]MIDES!KFJ20</f>
        <v>0</v>
      </c>
      <c r="JSS8">
        <f>[1]MIDES!KFK20</f>
        <v>0</v>
      </c>
      <c r="JST8">
        <f>[1]MIDES!KFL20</f>
        <v>0</v>
      </c>
      <c r="JSU8">
        <f>[1]MIDES!KFM20</f>
        <v>0</v>
      </c>
      <c r="JSV8">
        <f>[1]MIDES!KFN20</f>
        <v>0</v>
      </c>
      <c r="JSW8">
        <f>[1]MIDES!KFO20</f>
        <v>0</v>
      </c>
      <c r="JSX8">
        <f>[1]MIDES!KFP20</f>
        <v>0</v>
      </c>
      <c r="JSY8">
        <f>[1]MIDES!KFQ20</f>
        <v>0</v>
      </c>
      <c r="JSZ8">
        <f>[1]MIDES!KFR20</f>
        <v>0</v>
      </c>
      <c r="JTA8">
        <f>[1]MIDES!KFS20</f>
        <v>0</v>
      </c>
      <c r="JTB8">
        <f>[1]MIDES!KFT20</f>
        <v>0</v>
      </c>
      <c r="JTC8">
        <f>[1]MIDES!KFU20</f>
        <v>0</v>
      </c>
      <c r="JTD8">
        <f>[1]MIDES!KFV20</f>
        <v>0</v>
      </c>
      <c r="JTE8">
        <f>[1]MIDES!KFW20</f>
        <v>0</v>
      </c>
      <c r="JTF8">
        <f>[1]MIDES!KFX20</f>
        <v>0</v>
      </c>
      <c r="JTG8">
        <f>[1]MIDES!KFY20</f>
        <v>0</v>
      </c>
      <c r="JTH8">
        <f>[1]MIDES!KFZ20</f>
        <v>0</v>
      </c>
      <c r="JTI8">
        <f>[1]MIDES!KGA20</f>
        <v>0</v>
      </c>
      <c r="JTJ8">
        <f>[1]MIDES!KGB20</f>
        <v>0</v>
      </c>
      <c r="JTK8">
        <f>[1]MIDES!KGC20</f>
        <v>0</v>
      </c>
      <c r="JTL8">
        <f>[1]MIDES!KGD20</f>
        <v>0</v>
      </c>
      <c r="JTM8">
        <f>[1]MIDES!KGE20</f>
        <v>0</v>
      </c>
      <c r="JTN8">
        <f>[1]MIDES!KGF20</f>
        <v>0</v>
      </c>
      <c r="JTO8">
        <f>[1]MIDES!KGG20</f>
        <v>0</v>
      </c>
      <c r="JTP8">
        <f>[1]MIDES!KGH20</f>
        <v>0</v>
      </c>
      <c r="JTQ8">
        <f>[1]MIDES!KGI20</f>
        <v>0</v>
      </c>
      <c r="JTR8">
        <f>[1]MIDES!KGJ20</f>
        <v>0</v>
      </c>
      <c r="JTS8">
        <f>[1]MIDES!KGK20</f>
        <v>0</v>
      </c>
      <c r="JTT8">
        <f>[1]MIDES!KGL20</f>
        <v>0</v>
      </c>
      <c r="JTU8">
        <f>[1]MIDES!KGM20</f>
        <v>0</v>
      </c>
      <c r="JTV8">
        <f>[1]MIDES!KGN20</f>
        <v>0</v>
      </c>
      <c r="JTW8">
        <f>[1]MIDES!KGO20</f>
        <v>0</v>
      </c>
      <c r="JTX8">
        <f>[1]MIDES!KGP20</f>
        <v>0</v>
      </c>
      <c r="JTY8">
        <f>[1]MIDES!KGQ20</f>
        <v>0</v>
      </c>
      <c r="JTZ8">
        <f>[1]MIDES!KGR20</f>
        <v>0</v>
      </c>
      <c r="JUA8">
        <f>[1]MIDES!KGS20</f>
        <v>0</v>
      </c>
      <c r="JUB8">
        <f>[1]MIDES!KGT20</f>
        <v>0</v>
      </c>
      <c r="JUC8">
        <f>[1]MIDES!KGU20</f>
        <v>0</v>
      </c>
      <c r="JUD8">
        <f>[1]MIDES!KGV20</f>
        <v>0</v>
      </c>
      <c r="JUE8">
        <f>[1]MIDES!KGW20</f>
        <v>0</v>
      </c>
      <c r="JUF8">
        <f>[1]MIDES!KGX20</f>
        <v>0</v>
      </c>
      <c r="JUG8">
        <f>[1]MIDES!KGY20</f>
        <v>0</v>
      </c>
      <c r="JUH8">
        <f>[1]MIDES!KGZ20</f>
        <v>0</v>
      </c>
      <c r="JUI8">
        <f>[1]MIDES!KHA20</f>
        <v>0</v>
      </c>
      <c r="JUJ8">
        <f>[1]MIDES!KHB20</f>
        <v>0</v>
      </c>
      <c r="JUK8">
        <f>[1]MIDES!KHC20</f>
        <v>0</v>
      </c>
      <c r="JUL8">
        <f>[1]MIDES!KHD20</f>
        <v>0</v>
      </c>
      <c r="JUM8">
        <f>[1]MIDES!KHE20</f>
        <v>0</v>
      </c>
      <c r="JUN8">
        <f>[1]MIDES!KHF20</f>
        <v>0</v>
      </c>
      <c r="JUO8">
        <f>[1]MIDES!KHG20</f>
        <v>0</v>
      </c>
      <c r="JUP8">
        <f>[1]MIDES!KHH20</f>
        <v>0</v>
      </c>
      <c r="JUQ8">
        <f>[1]MIDES!KHI20</f>
        <v>0</v>
      </c>
      <c r="JUR8">
        <f>[1]MIDES!KHJ20</f>
        <v>0</v>
      </c>
      <c r="JUS8">
        <f>[1]MIDES!KHK20</f>
        <v>0</v>
      </c>
      <c r="JUT8">
        <f>[1]MIDES!KHL20</f>
        <v>0</v>
      </c>
      <c r="JUU8">
        <f>[1]MIDES!KHM20</f>
        <v>0</v>
      </c>
      <c r="JUV8">
        <f>[1]MIDES!KHN20</f>
        <v>0</v>
      </c>
      <c r="JUW8">
        <f>[1]MIDES!KHO20</f>
        <v>0</v>
      </c>
      <c r="JUX8">
        <f>[1]MIDES!KHP20</f>
        <v>0</v>
      </c>
      <c r="JUY8">
        <f>[1]MIDES!KHQ20</f>
        <v>0</v>
      </c>
      <c r="JUZ8">
        <f>[1]MIDES!KHR20</f>
        <v>0</v>
      </c>
      <c r="JVA8">
        <f>[1]MIDES!KHS20</f>
        <v>0</v>
      </c>
      <c r="JVB8">
        <f>[1]MIDES!KHT20</f>
        <v>0</v>
      </c>
      <c r="JVC8">
        <f>[1]MIDES!KHU20</f>
        <v>0</v>
      </c>
      <c r="JVD8">
        <f>[1]MIDES!KHV20</f>
        <v>0</v>
      </c>
      <c r="JVE8">
        <f>[1]MIDES!KHW20</f>
        <v>0</v>
      </c>
      <c r="JVF8">
        <f>[1]MIDES!KHX20</f>
        <v>0</v>
      </c>
      <c r="JVG8">
        <f>[1]MIDES!KHY20</f>
        <v>0</v>
      </c>
      <c r="JVH8">
        <f>[1]MIDES!KHZ20</f>
        <v>0</v>
      </c>
      <c r="JVI8">
        <f>[1]MIDES!KIA20</f>
        <v>0</v>
      </c>
      <c r="JVJ8">
        <f>[1]MIDES!KIB20</f>
        <v>0</v>
      </c>
      <c r="JVK8">
        <f>[1]MIDES!KIC20</f>
        <v>0</v>
      </c>
      <c r="JVL8">
        <f>[1]MIDES!KID20</f>
        <v>0</v>
      </c>
      <c r="JVM8">
        <f>[1]MIDES!KIE20</f>
        <v>0</v>
      </c>
      <c r="JVN8">
        <f>[1]MIDES!KIF20</f>
        <v>0</v>
      </c>
      <c r="JVO8">
        <f>[1]MIDES!KIG20</f>
        <v>0</v>
      </c>
      <c r="JVP8">
        <f>[1]MIDES!KIH20</f>
        <v>0</v>
      </c>
      <c r="JVQ8">
        <f>[1]MIDES!KII20</f>
        <v>0</v>
      </c>
      <c r="JVR8">
        <f>[1]MIDES!KIJ20</f>
        <v>0</v>
      </c>
      <c r="JVS8">
        <f>[1]MIDES!KIK20</f>
        <v>0</v>
      </c>
      <c r="JVT8">
        <f>[1]MIDES!KIL20</f>
        <v>0</v>
      </c>
      <c r="JVU8">
        <f>[1]MIDES!KIM20</f>
        <v>0</v>
      </c>
      <c r="JVV8">
        <f>[1]MIDES!KIN20</f>
        <v>0</v>
      </c>
      <c r="JVW8">
        <f>[1]MIDES!KIO20</f>
        <v>0</v>
      </c>
      <c r="JVX8">
        <f>[1]MIDES!KIP20</f>
        <v>0</v>
      </c>
      <c r="JVY8">
        <f>[1]MIDES!KIQ20</f>
        <v>0</v>
      </c>
      <c r="JVZ8">
        <f>[1]MIDES!KIR20</f>
        <v>0</v>
      </c>
      <c r="JWA8">
        <f>[1]MIDES!KIS20</f>
        <v>0</v>
      </c>
      <c r="JWB8">
        <f>[1]MIDES!KIT20</f>
        <v>0</v>
      </c>
      <c r="JWC8">
        <f>[1]MIDES!KIU20</f>
        <v>0</v>
      </c>
      <c r="JWD8">
        <f>[1]MIDES!KIV20</f>
        <v>0</v>
      </c>
      <c r="JWE8">
        <f>[1]MIDES!KIW20</f>
        <v>0</v>
      </c>
      <c r="JWF8">
        <f>[1]MIDES!KIX20</f>
        <v>0</v>
      </c>
      <c r="JWG8">
        <f>[1]MIDES!KIY20</f>
        <v>0</v>
      </c>
      <c r="JWH8">
        <f>[1]MIDES!KIZ20</f>
        <v>0</v>
      </c>
      <c r="JWI8">
        <f>[1]MIDES!KJA20</f>
        <v>0</v>
      </c>
      <c r="JWJ8">
        <f>[1]MIDES!KJB20</f>
        <v>0</v>
      </c>
      <c r="JWK8">
        <f>[1]MIDES!KJC20</f>
        <v>0</v>
      </c>
      <c r="JWL8">
        <f>[1]MIDES!KJD20</f>
        <v>0</v>
      </c>
      <c r="JWM8">
        <f>[1]MIDES!KJE20</f>
        <v>0</v>
      </c>
      <c r="JWN8">
        <f>[1]MIDES!KJF20</f>
        <v>0</v>
      </c>
      <c r="JWO8">
        <f>[1]MIDES!KJG20</f>
        <v>0</v>
      </c>
      <c r="JWP8">
        <f>[1]MIDES!KJH20</f>
        <v>0</v>
      </c>
      <c r="JWQ8">
        <f>[1]MIDES!KJI20</f>
        <v>0</v>
      </c>
      <c r="JWR8">
        <f>[1]MIDES!KJJ20</f>
        <v>0</v>
      </c>
      <c r="JWS8">
        <f>[1]MIDES!KJK20</f>
        <v>0</v>
      </c>
      <c r="JWT8">
        <f>[1]MIDES!KJL20</f>
        <v>0</v>
      </c>
      <c r="JWU8">
        <f>[1]MIDES!KJM20</f>
        <v>0</v>
      </c>
      <c r="JWV8">
        <f>[1]MIDES!KJN20</f>
        <v>0</v>
      </c>
      <c r="JWW8">
        <f>[1]MIDES!KJO20</f>
        <v>0</v>
      </c>
      <c r="JWX8">
        <f>[1]MIDES!KJP20</f>
        <v>0</v>
      </c>
      <c r="JWY8">
        <f>[1]MIDES!KJQ20</f>
        <v>0</v>
      </c>
      <c r="JWZ8">
        <f>[1]MIDES!KJR20</f>
        <v>0</v>
      </c>
      <c r="JXA8">
        <f>[1]MIDES!KJS20</f>
        <v>0</v>
      </c>
      <c r="JXB8">
        <f>[1]MIDES!KJT20</f>
        <v>0</v>
      </c>
      <c r="JXC8">
        <f>[1]MIDES!KJU20</f>
        <v>0</v>
      </c>
      <c r="JXD8">
        <f>[1]MIDES!KJV20</f>
        <v>0</v>
      </c>
      <c r="JXE8">
        <f>[1]MIDES!KJW20</f>
        <v>0</v>
      </c>
      <c r="JXF8">
        <f>[1]MIDES!KJX20</f>
        <v>0</v>
      </c>
      <c r="JXG8">
        <f>[1]MIDES!KJY20</f>
        <v>0</v>
      </c>
      <c r="JXH8">
        <f>[1]MIDES!KJZ20</f>
        <v>0</v>
      </c>
      <c r="JXI8">
        <f>[1]MIDES!KKA20</f>
        <v>0</v>
      </c>
      <c r="JXJ8">
        <f>[1]MIDES!KKB20</f>
        <v>0</v>
      </c>
      <c r="JXK8">
        <f>[1]MIDES!KKC20</f>
        <v>0</v>
      </c>
      <c r="JXL8">
        <f>[1]MIDES!KKD20</f>
        <v>0</v>
      </c>
      <c r="JXM8">
        <f>[1]MIDES!KKE20</f>
        <v>0</v>
      </c>
      <c r="JXN8">
        <f>[1]MIDES!KKF20</f>
        <v>0</v>
      </c>
      <c r="JXO8">
        <f>[1]MIDES!KKG20</f>
        <v>0</v>
      </c>
      <c r="JXP8">
        <f>[1]MIDES!KKH20</f>
        <v>0</v>
      </c>
      <c r="JXQ8">
        <f>[1]MIDES!KKI20</f>
        <v>0</v>
      </c>
      <c r="JXR8">
        <f>[1]MIDES!KKJ20</f>
        <v>0</v>
      </c>
      <c r="JXS8">
        <f>[1]MIDES!KKK20</f>
        <v>0</v>
      </c>
      <c r="JXT8">
        <f>[1]MIDES!KKL20</f>
        <v>0</v>
      </c>
      <c r="JXU8">
        <f>[1]MIDES!KKM20</f>
        <v>0</v>
      </c>
      <c r="JXV8">
        <f>[1]MIDES!KKN20</f>
        <v>0</v>
      </c>
      <c r="JXW8">
        <f>[1]MIDES!KKO20</f>
        <v>0</v>
      </c>
      <c r="JXX8">
        <f>[1]MIDES!KKP20</f>
        <v>0</v>
      </c>
      <c r="JXY8">
        <f>[1]MIDES!KKQ20</f>
        <v>0</v>
      </c>
      <c r="JXZ8">
        <f>[1]MIDES!KKR20</f>
        <v>0</v>
      </c>
      <c r="JYA8">
        <f>[1]MIDES!KKS20</f>
        <v>0</v>
      </c>
      <c r="JYB8">
        <f>[1]MIDES!KKT20</f>
        <v>0</v>
      </c>
      <c r="JYC8">
        <f>[1]MIDES!KKU20</f>
        <v>0</v>
      </c>
      <c r="JYD8">
        <f>[1]MIDES!KKV20</f>
        <v>0</v>
      </c>
      <c r="JYE8">
        <f>[1]MIDES!KKW20</f>
        <v>0</v>
      </c>
      <c r="JYF8">
        <f>[1]MIDES!KKX20</f>
        <v>0</v>
      </c>
      <c r="JYG8">
        <f>[1]MIDES!KKY20</f>
        <v>0</v>
      </c>
      <c r="JYH8">
        <f>[1]MIDES!KKZ20</f>
        <v>0</v>
      </c>
      <c r="JYI8">
        <f>[1]MIDES!KLA20</f>
        <v>0</v>
      </c>
      <c r="JYJ8">
        <f>[1]MIDES!KLB20</f>
        <v>0</v>
      </c>
      <c r="JYK8">
        <f>[1]MIDES!KLC20</f>
        <v>0</v>
      </c>
      <c r="JYL8">
        <f>[1]MIDES!KLD20</f>
        <v>0</v>
      </c>
      <c r="JYM8">
        <f>[1]MIDES!KLE20</f>
        <v>0</v>
      </c>
      <c r="JYN8">
        <f>[1]MIDES!KLF20</f>
        <v>0</v>
      </c>
      <c r="JYO8">
        <f>[1]MIDES!KLG20</f>
        <v>0</v>
      </c>
      <c r="JYP8">
        <f>[1]MIDES!KLH20</f>
        <v>0</v>
      </c>
      <c r="JYQ8">
        <f>[1]MIDES!KLI20</f>
        <v>0</v>
      </c>
      <c r="JYR8">
        <f>[1]MIDES!KLJ20</f>
        <v>0</v>
      </c>
      <c r="JYS8">
        <f>[1]MIDES!KLK20</f>
        <v>0</v>
      </c>
      <c r="JYT8">
        <f>[1]MIDES!KLL20</f>
        <v>0</v>
      </c>
      <c r="JYU8">
        <f>[1]MIDES!KLM20</f>
        <v>0</v>
      </c>
      <c r="JYV8">
        <f>[1]MIDES!KLN20</f>
        <v>0</v>
      </c>
      <c r="JYW8">
        <f>[1]MIDES!KLO20</f>
        <v>0</v>
      </c>
      <c r="JYX8">
        <f>[1]MIDES!KLP20</f>
        <v>0</v>
      </c>
      <c r="JYY8">
        <f>[1]MIDES!KLQ20</f>
        <v>0</v>
      </c>
      <c r="JYZ8">
        <f>[1]MIDES!KLR20</f>
        <v>0</v>
      </c>
      <c r="JZA8">
        <f>[1]MIDES!KLS20</f>
        <v>0</v>
      </c>
      <c r="JZB8">
        <f>[1]MIDES!KLT20</f>
        <v>0</v>
      </c>
      <c r="JZC8">
        <f>[1]MIDES!KLU20</f>
        <v>0</v>
      </c>
      <c r="JZD8">
        <f>[1]MIDES!KLV20</f>
        <v>0</v>
      </c>
      <c r="JZE8">
        <f>[1]MIDES!KLW20</f>
        <v>0</v>
      </c>
      <c r="JZF8">
        <f>[1]MIDES!KLX20</f>
        <v>0</v>
      </c>
      <c r="JZG8">
        <f>[1]MIDES!KLY20</f>
        <v>0</v>
      </c>
      <c r="JZH8">
        <f>[1]MIDES!KLZ20</f>
        <v>0</v>
      </c>
      <c r="JZI8">
        <f>[1]MIDES!KMA20</f>
        <v>0</v>
      </c>
      <c r="JZJ8">
        <f>[1]MIDES!KMB20</f>
        <v>0</v>
      </c>
      <c r="JZK8">
        <f>[1]MIDES!KMC20</f>
        <v>0</v>
      </c>
      <c r="JZL8">
        <f>[1]MIDES!KMD20</f>
        <v>0</v>
      </c>
      <c r="JZM8">
        <f>[1]MIDES!KME20</f>
        <v>0</v>
      </c>
      <c r="JZN8">
        <f>[1]MIDES!KMF20</f>
        <v>0</v>
      </c>
      <c r="JZO8">
        <f>[1]MIDES!KMG20</f>
        <v>0</v>
      </c>
      <c r="JZP8">
        <f>[1]MIDES!KMH20</f>
        <v>0</v>
      </c>
      <c r="JZQ8">
        <f>[1]MIDES!KMI20</f>
        <v>0</v>
      </c>
      <c r="JZR8">
        <f>[1]MIDES!KMJ20</f>
        <v>0</v>
      </c>
      <c r="JZS8">
        <f>[1]MIDES!KMK20</f>
        <v>0</v>
      </c>
      <c r="JZT8">
        <f>[1]MIDES!KML20</f>
        <v>0</v>
      </c>
      <c r="JZU8">
        <f>[1]MIDES!KMM20</f>
        <v>0</v>
      </c>
      <c r="JZV8">
        <f>[1]MIDES!KMN20</f>
        <v>0</v>
      </c>
      <c r="JZW8">
        <f>[1]MIDES!KMO20</f>
        <v>0</v>
      </c>
      <c r="JZX8">
        <f>[1]MIDES!KMP20</f>
        <v>0</v>
      </c>
      <c r="JZY8">
        <f>[1]MIDES!KMQ20</f>
        <v>0</v>
      </c>
      <c r="JZZ8">
        <f>[1]MIDES!KMR20</f>
        <v>0</v>
      </c>
      <c r="KAA8">
        <f>[1]MIDES!KMS20</f>
        <v>0</v>
      </c>
      <c r="KAB8">
        <f>[1]MIDES!KMT20</f>
        <v>0</v>
      </c>
      <c r="KAC8">
        <f>[1]MIDES!KMU20</f>
        <v>0</v>
      </c>
      <c r="KAD8">
        <f>[1]MIDES!KMV20</f>
        <v>0</v>
      </c>
      <c r="KAE8">
        <f>[1]MIDES!KMW20</f>
        <v>0</v>
      </c>
      <c r="KAF8">
        <f>[1]MIDES!KMX20</f>
        <v>0</v>
      </c>
      <c r="KAG8">
        <f>[1]MIDES!KMY20</f>
        <v>0</v>
      </c>
      <c r="KAH8">
        <f>[1]MIDES!KMZ20</f>
        <v>0</v>
      </c>
      <c r="KAI8">
        <f>[1]MIDES!KNA20</f>
        <v>0</v>
      </c>
      <c r="KAJ8">
        <f>[1]MIDES!KNB20</f>
        <v>0</v>
      </c>
      <c r="KAK8">
        <f>[1]MIDES!KNC20</f>
        <v>0</v>
      </c>
      <c r="KAL8">
        <f>[1]MIDES!KND20</f>
        <v>0</v>
      </c>
      <c r="KAM8">
        <f>[1]MIDES!KNE20</f>
        <v>0</v>
      </c>
      <c r="KAN8">
        <f>[1]MIDES!KNF20</f>
        <v>0</v>
      </c>
      <c r="KAO8">
        <f>[1]MIDES!KNG20</f>
        <v>0</v>
      </c>
      <c r="KAP8">
        <f>[1]MIDES!KNH20</f>
        <v>0</v>
      </c>
      <c r="KAQ8">
        <f>[1]MIDES!KNI20</f>
        <v>0</v>
      </c>
      <c r="KAR8">
        <f>[1]MIDES!KNJ20</f>
        <v>0</v>
      </c>
      <c r="KAS8">
        <f>[1]MIDES!KNK20</f>
        <v>0</v>
      </c>
      <c r="KAT8">
        <f>[1]MIDES!KNL20</f>
        <v>0</v>
      </c>
      <c r="KAU8">
        <f>[1]MIDES!KNM20</f>
        <v>0</v>
      </c>
      <c r="KAV8">
        <f>[1]MIDES!KNN20</f>
        <v>0</v>
      </c>
      <c r="KAW8">
        <f>[1]MIDES!KNO20</f>
        <v>0</v>
      </c>
      <c r="KAX8">
        <f>[1]MIDES!KNP20</f>
        <v>0</v>
      </c>
      <c r="KAY8">
        <f>[1]MIDES!KNQ20</f>
        <v>0</v>
      </c>
      <c r="KAZ8">
        <f>[1]MIDES!KNR20</f>
        <v>0</v>
      </c>
      <c r="KBA8">
        <f>[1]MIDES!KNS20</f>
        <v>0</v>
      </c>
      <c r="KBB8">
        <f>[1]MIDES!KNT20</f>
        <v>0</v>
      </c>
      <c r="KBC8">
        <f>[1]MIDES!KNU20</f>
        <v>0</v>
      </c>
      <c r="KBD8">
        <f>[1]MIDES!KNV20</f>
        <v>0</v>
      </c>
      <c r="KBE8">
        <f>[1]MIDES!KNW20</f>
        <v>0</v>
      </c>
      <c r="KBF8">
        <f>[1]MIDES!KNX20</f>
        <v>0</v>
      </c>
      <c r="KBG8">
        <f>[1]MIDES!KNY20</f>
        <v>0</v>
      </c>
      <c r="KBH8">
        <f>[1]MIDES!KNZ20</f>
        <v>0</v>
      </c>
      <c r="KBI8">
        <f>[1]MIDES!KOA20</f>
        <v>0</v>
      </c>
      <c r="KBJ8">
        <f>[1]MIDES!KOB20</f>
        <v>0</v>
      </c>
      <c r="KBK8">
        <f>[1]MIDES!KOC20</f>
        <v>0</v>
      </c>
      <c r="KBL8">
        <f>[1]MIDES!KOD20</f>
        <v>0</v>
      </c>
      <c r="KBM8">
        <f>[1]MIDES!KOE20</f>
        <v>0</v>
      </c>
      <c r="KBN8">
        <f>[1]MIDES!KOF20</f>
        <v>0</v>
      </c>
      <c r="KBO8">
        <f>[1]MIDES!KOG20</f>
        <v>0</v>
      </c>
      <c r="KBP8">
        <f>[1]MIDES!KOH20</f>
        <v>0</v>
      </c>
      <c r="KBQ8">
        <f>[1]MIDES!KOI20</f>
        <v>0</v>
      </c>
      <c r="KBR8">
        <f>[1]MIDES!KOJ20</f>
        <v>0</v>
      </c>
      <c r="KBS8">
        <f>[1]MIDES!KOK20</f>
        <v>0</v>
      </c>
      <c r="KBT8">
        <f>[1]MIDES!KOL20</f>
        <v>0</v>
      </c>
      <c r="KBU8">
        <f>[1]MIDES!KOM20</f>
        <v>0</v>
      </c>
      <c r="KBV8">
        <f>[1]MIDES!KON20</f>
        <v>0</v>
      </c>
      <c r="KBW8">
        <f>[1]MIDES!KOO20</f>
        <v>0</v>
      </c>
      <c r="KBX8">
        <f>[1]MIDES!KOP20</f>
        <v>0</v>
      </c>
      <c r="KBY8">
        <f>[1]MIDES!KOQ20</f>
        <v>0</v>
      </c>
      <c r="KBZ8">
        <f>[1]MIDES!KOR20</f>
        <v>0</v>
      </c>
      <c r="KCA8">
        <f>[1]MIDES!KOS20</f>
        <v>0</v>
      </c>
      <c r="KCB8">
        <f>[1]MIDES!KOT20</f>
        <v>0</v>
      </c>
      <c r="KCC8">
        <f>[1]MIDES!KOU20</f>
        <v>0</v>
      </c>
      <c r="KCD8">
        <f>[1]MIDES!KOV20</f>
        <v>0</v>
      </c>
      <c r="KCE8">
        <f>[1]MIDES!KOW20</f>
        <v>0</v>
      </c>
      <c r="KCF8">
        <f>[1]MIDES!KOX20</f>
        <v>0</v>
      </c>
      <c r="KCG8">
        <f>[1]MIDES!KOY20</f>
        <v>0</v>
      </c>
      <c r="KCH8">
        <f>[1]MIDES!KOZ20</f>
        <v>0</v>
      </c>
      <c r="KCI8">
        <f>[1]MIDES!KPA20</f>
        <v>0</v>
      </c>
      <c r="KCJ8">
        <f>[1]MIDES!KPB20</f>
        <v>0</v>
      </c>
      <c r="KCK8">
        <f>[1]MIDES!KPC20</f>
        <v>0</v>
      </c>
      <c r="KCL8">
        <f>[1]MIDES!KPD20</f>
        <v>0</v>
      </c>
      <c r="KCM8">
        <f>[1]MIDES!KPE20</f>
        <v>0</v>
      </c>
      <c r="KCN8">
        <f>[1]MIDES!KPF20</f>
        <v>0</v>
      </c>
      <c r="KCO8">
        <f>[1]MIDES!KPG20</f>
        <v>0</v>
      </c>
      <c r="KCP8">
        <f>[1]MIDES!KPH20</f>
        <v>0</v>
      </c>
      <c r="KCQ8">
        <f>[1]MIDES!KPI20</f>
        <v>0</v>
      </c>
      <c r="KCR8">
        <f>[1]MIDES!KPJ20</f>
        <v>0</v>
      </c>
      <c r="KCS8">
        <f>[1]MIDES!KPK20</f>
        <v>0</v>
      </c>
      <c r="KCT8">
        <f>[1]MIDES!KPL20</f>
        <v>0</v>
      </c>
      <c r="KCU8">
        <f>[1]MIDES!KPM20</f>
        <v>0</v>
      </c>
      <c r="KCV8">
        <f>[1]MIDES!KPN20</f>
        <v>0</v>
      </c>
      <c r="KCW8">
        <f>[1]MIDES!KPO20</f>
        <v>0</v>
      </c>
      <c r="KCX8">
        <f>[1]MIDES!KPP20</f>
        <v>0</v>
      </c>
      <c r="KCY8">
        <f>[1]MIDES!KPQ20</f>
        <v>0</v>
      </c>
      <c r="KCZ8">
        <f>[1]MIDES!KPR20</f>
        <v>0</v>
      </c>
      <c r="KDA8">
        <f>[1]MIDES!KPS20</f>
        <v>0</v>
      </c>
      <c r="KDB8">
        <f>[1]MIDES!KPT20</f>
        <v>0</v>
      </c>
      <c r="KDC8">
        <f>[1]MIDES!KPU20</f>
        <v>0</v>
      </c>
      <c r="KDD8">
        <f>[1]MIDES!KPV20</f>
        <v>0</v>
      </c>
      <c r="KDE8">
        <f>[1]MIDES!KPW20</f>
        <v>0</v>
      </c>
      <c r="KDF8">
        <f>[1]MIDES!KPX20</f>
        <v>0</v>
      </c>
      <c r="KDG8">
        <f>[1]MIDES!KPY20</f>
        <v>0</v>
      </c>
      <c r="KDH8">
        <f>[1]MIDES!KPZ20</f>
        <v>0</v>
      </c>
      <c r="KDI8">
        <f>[1]MIDES!KQA20</f>
        <v>0</v>
      </c>
      <c r="KDJ8">
        <f>[1]MIDES!KQB20</f>
        <v>0</v>
      </c>
      <c r="KDK8">
        <f>[1]MIDES!KQC20</f>
        <v>0</v>
      </c>
      <c r="KDL8">
        <f>[1]MIDES!KQD20</f>
        <v>0</v>
      </c>
      <c r="KDM8">
        <f>[1]MIDES!KQE20</f>
        <v>0</v>
      </c>
      <c r="KDN8">
        <f>[1]MIDES!KQF20</f>
        <v>0</v>
      </c>
      <c r="KDO8">
        <f>[1]MIDES!KQG20</f>
        <v>0</v>
      </c>
      <c r="KDP8">
        <f>[1]MIDES!KQH20</f>
        <v>0</v>
      </c>
      <c r="KDQ8">
        <f>[1]MIDES!KQI20</f>
        <v>0</v>
      </c>
      <c r="KDR8">
        <f>[1]MIDES!KQJ20</f>
        <v>0</v>
      </c>
      <c r="KDS8">
        <f>[1]MIDES!KQK20</f>
        <v>0</v>
      </c>
      <c r="KDT8">
        <f>[1]MIDES!KQL20</f>
        <v>0</v>
      </c>
      <c r="KDU8">
        <f>[1]MIDES!KQM20</f>
        <v>0</v>
      </c>
      <c r="KDV8">
        <f>[1]MIDES!KQN20</f>
        <v>0</v>
      </c>
      <c r="KDW8">
        <f>[1]MIDES!KQO20</f>
        <v>0</v>
      </c>
      <c r="KDX8">
        <f>[1]MIDES!KQP20</f>
        <v>0</v>
      </c>
      <c r="KDY8">
        <f>[1]MIDES!KQQ20</f>
        <v>0</v>
      </c>
      <c r="KDZ8">
        <f>[1]MIDES!KQR20</f>
        <v>0</v>
      </c>
      <c r="KEA8">
        <f>[1]MIDES!KQS20</f>
        <v>0</v>
      </c>
      <c r="KEB8">
        <f>[1]MIDES!KQT20</f>
        <v>0</v>
      </c>
      <c r="KEC8">
        <f>[1]MIDES!KQU20</f>
        <v>0</v>
      </c>
      <c r="KED8">
        <f>[1]MIDES!KQV20</f>
        <v>0</v>
      </c>
      <c r="KEE8">
        <f>[1]MIDES!KQW20</f>
        <v>0</v>
      </c>
      <c r="KEF8">
        <f>[1]MIDES!KQX20</f>
        <v>0</v>
      </c>
      <c r="KEG8">
        <f>[1]MIDES!KQY20</f>
        <v>0</v>
      </c>
      <c r="KEH8">
        <f>[1]MIDES!KQZ20</f>
        <v>0</v>
      </c>
      <c r="KEI8">
        <f>[1]MIDES!KRA20</f>
        <v>0</v>
      </c>
      <c r="KEJ8">
        <f>[1]MIDES!KRB20</f>
        <v>0</v>
      </c>
      <c r="KEK8">
        <f>[1]MIDES!KRC20</f>
        <v>0</v>
      </c>
      <c r="KEL8">
        <f>[1]MIDES!KRD20</f>
        <v>0</v>
      </c>
      <c r="KEM8">
        <f>[1]MIDES!KRE20</f>
        <v>0</v>
      </c>
      <c r="KEN8">
        <f>[1]MIDES!KRF20</f>
        <v>0</v>
      </c>
      <c r="KEO8">
        <f>[1]MIDES!KRG20</f>
        <v>0</v>
      </c>
      <c r="KEP8">
        <f>[1]MIDES!KRH20</f>
        <v>0</v>
      </c>
      <c r="KEQ8">
        <f>[1]MIDES!KRI20</f>
        <v>0</v>
      </c>
      <c r="KER8">
        <f>[1]MIDES!KRJ20</f>
        <v>0</v>
      </c>
      <c r="KES8">
        <f>[1]MIDES!KRK20</f>
        <v>0</v>
      </c>
      <c r="KET8">
        <f>[1]MIDES!KRL20</f>
        <v>0</v>
      </c>
      <c r="KEU8">
        <f>[1]MIDES!KRM20</f>
        <v>0</v>
      </c>
      <c r="KEV8">
        <f>[1]MIDES!KRN20</f>
        <v>0</v>
      </c>
      <c r="KEW8">
        <f>[1]MIDES!KRO20</f>
        <v>0</v>
      </c>
      <c r="KEX8">
        <f>[1]MIDES!KRP20</f>
        <v>0</v>
      </c>
      <c r="KEY8">
        <f>[1]MIDES!KRQ20</f>
        <v>0</v>
      </c>
      <c r="KEZ8">
        <f>[1]MIDES!KRR20</f>
        <v>0</v>
      </c>
      <c r="KFA8">
        <f>[1]MIDES!KRS20</f>
        <v>0</v>
      </c>
      <c r="KFB8">
        <f>[1]MIDES!KRT20</f>
        <v>0</v>
      </c>
      <c r="KFC8">
        <f>[1]MIDES!KRU20</f>
        <v>0</v>
      </c>
      <c r="KFD8">
        <f>[1]MIDES!KRV20</f>
        <v>0</v>
      </c>
      <c r="KFE8">
        <f>[1]MIDES!KRW20</f>
        <v>0</v>
      </c>
      <c r="KFF8">
        <f>[1]MIDES!KRX20</f>
        <v>0</v>
      </c>
      <c r="KFG8">
        <f>[1]MIDES!KRY20</f>
        <v>0</v>
      </c>
      <c r="KFH8">
        <f>[1]MIDES!KRZ20</f>
        <v>0</v>
      </c>
      <c r="KFI8">
        <f>[1]MIDES!KSA20</f>
        <v>0</v>
      </c>
      <c r="KFJ8">
        <f>[1]MIDES!KSB20</f>
        <v>0</v>
      </c>
      <c r="KFK8">
        <f>[1]MIDES!KSC20</f>
        <v>0</v>
      </c>
      <c r="KFL8">
        <f>[1]MIDES!KSD20</f>
        <v>0</v>
      </c>
      <c r="KFM8">
        <f>[1]MIDES!KSE20</f>
        <v>0</v>
      </c>
      <c r="KFN8">
        <f>[1]MIDES!KSF20</f>
        <v>0</v>
      </c>
      <c r="KFO8">
        <f>[1]MIDES!KSG20</f>
        <v>0</v>
      </c>
      <c r="KFP8">
        <f>[1]MIDES!KSH20</f>
        <v>0</v>
      </c>
      <c r="KFQ8">
        <f>[1]MIDES!KSI20</f>
        <v>0</v>
      </c>
      <c r="KFR8">
        <f>[1]MIDES!KSJ20</f>
        <v>0</v>
      </c>
      <c r="KFS8">
        <f>[1]MIDES!KSK20</f>
        <v>0</v>
      </c>
      <c r="KFT8">
        <f>[1]MIDES!KSL20</f>
        <v>0</v>
      </c>
      <c r="KFU8">
        <f>[1]MIDES!KSM20</f>
        <v>0</v>
      </c>
      <c r="KFV8">
        <f>[1]MIDES!KSN20</f>
        <v>0</v>
      </c>
      <c r="KFW8">
        <f>[1]MIDES!KSO20</f>
        <v>0</v>
      </c>
      <c r="KFX8">
        <f>[1]MIDES!KSP20</f>
        <v>0</v>
      </c>
      <c r="KFY8">
        <f>[1]MIDES!KSQ20</f>
        <v>0</v>
      </c>
      <c r="KFZ8">
        <f>[1]MIDES!KSR20</f>
        <v>0</v>
      </c>
      <c r="KGA8">
        <f>[1]MIDES!KSS20</f>
        <v>0</v>
      </c>
      <c r="KGB8">
        <f>[1]MIDES!KST20</f>
        <v>0</v>
      </c>
      <c r="KGC8">
        <f>[1]MIDES!KSU20</f>
        <v>0</v>
      </c>
      <c r="KGD8">
        <f>[1]MIDES!KSV20</f>
        <v>0</v>
      </c>
      <c r="KGE8">
        <f>[1]MIDES!KSW20</f>
        <v>0</v>
      </c>
      <c r="KGF8">
        <f>[1]MIDES!KSX20</f>
        <v>0</v>
      </c>
      <c r="KGG8">
        <f>[1]MIDES!KSY20</f>
        <v>0</v>
      </c>
      <c r="KGH8">
        <f>[1]MIDES!KSZ20</f>
        <v>0</v>
      </c>
      <c r="KGI8">
        <f>[1]MIDES!KTA20</f>
        <v>0</v>
      </c>
      <c r="KGJ8">
        <f>[1]MIDES!KTB20</f>
        <v>0</v>
      </c>
      <c r="KGK8">
        <f>[1]MIDES!KTC20</f>
        <v>0</v>
      </c>
      <c r="KGL8">
        <f>[1]MIDES!KTD20</f>
        <v>0</v>
      </c>
      <c r="KGM8">
        <f>[1]MIDES!KTE20</f>
        <v>0</v>
      </c>
      <c r="KGN8">
        <f>[1]MIDES!KTF20</f>
        <v>0</v>
      </c>
      <c r="KGO8">
        <f>[1]MIDES!KTG20</f>
        <v>0</v>
      </c>
      <c r="KGP8">
        <f>[1]MIDES!KTH20</f>
        <v>0</v>
      </c>
      <c r="KGQ8">
        <f>[1]MIDES!KTI20</f>
        <v>0</v>
      </c>
      <c r="KGR8">
        <f>[1]MIDES!KTJ20</f>
        <v>0</v>
      </c>
      <c r="KGS8">
        <f>[1]MIDES!KTK20</f>
        <v>0</v>
      </c>
      <c r="KGT8">
        <f>[1]MIDES!KTL20</f>
        <v>0</v>
      </c>
      <c r="KGU8">
        <f>[1]MIDES!KTM20</f>
        <v>0</v>
      </c>
      <c r="KGV8">
        <f>[1]MIDES!KTN20</f>
        <v>0</v>
      </c>
      <c r="KGW8">
        <f>[1]MIDES!KTO20</f>
        <v>0</v>
      </c>
      <c r="KGX8">
        <f>[1]MIDES!KTP20</f>
        <v>0</v>
      </c>
      <c r="KGY8">
        <f>[1]MIDES!KTQ20</f>
        <v>0</v>
      </c>
      <c r="KGZ8">
        <f>[1]MIDES!KTR20</f>
        <v>0</v>
      </c>
      <c r="KHA8">
        <f>[1]MIDES!KTS20</f>
        <v>0</v>
      </c>
      <c r="KHB8">
        <f>[1]MIDES!KTT20</f>
        <v>0</v>
      </c>
      <c r="KHC8">
        <f>[1]MIDES!KTU20</f>
        <v>0</v>
      </c>
      <c r="KHD8">
        <f>[1]MIDES!KTV20</f>
        <v>0</v>
      </c>
      <c r="KHE8">
        <f>[1]MIDES!KTW20</f>
        <v>0</v>
      </c>
      <c r="KHF8">
        <f>[1]MIDES!KTX20</f>
        <v>0</v>
      </c>
      <c r="KHG8">
        <f>[1]MIDES!KTY20</f>
        <v>0</v>
      </c>
      <c r="KHH8">
        <f>[1]MIDES!KTZ20</f>
        <v>0</v>
      </c>
      <c r="KHI8">
        <f>[1]MIDES!KUA20</f>
        <v>0</v>
      </c>
      <c r="KHJ8">
        <f>[1]MIDES!KUB20</f>
        <v>0</v>
      </c>
      <c r="KHK8">
        <f>[1]MIDES!KUC20</f>
        <v>0</v>
      </c>
      <c r="KHL8">
        <f>[1]MIDES!KUD20</f>
        <v>0</v>
      </c>
      <c r="KHM8">
        <f>[1]MIDES!KUE20</f>
        <v>0</v>
      </c>
      <c r="KHN8">
        <f>[1]MIDES!KUF20</f>
        <v>0</v>
      </c>
      <c r="KHO8">
        <f>[1]MIDES!KUG20</f>
        <v>0</v>
      </c>
      <c r="KHP8">
        <f>[1]MIDES!KUH20</f>
        <v>0</v>
      </c>
      <c r="KHQ8">
        <f>[1]MIDES!KUI20</f>
        <v>0</v>
      </c>
      <c r="KHR8">
        <f>[1]MIDES!KUJ20</f>
        <v>0</v>
      </c>
      <c r="KHS8">
        <f>[1]MIDES!KUK20</f>
        <v>0</v>
      </c>
      <c r="KHT8">
        <f>[1]MIDES!KUL20</f>
        <v>0</v>
      </c>
      <c r="KHU8">
        <f>[1]MIDES!KUM20</f>
        <v>0</v>
      </c>
      <c r="KHV8">
        <f>[1]MIDES!KUN20</f>
        <v>0</v>
      </c>
      <c r="KHW8">
        <f>[1]MIDES!KUO20</f>
        <v>0</v>
      </c>
      <c r="KHX8">
        <f>[1]MIDES!KUP20</f>
        <v>0</v>
      </c>
      <c r="KHY8">
        <f>[1]MIDES!KUQ20</f>
        <v>0</v>
      </c>
      <c r="KHZ8">
        <f>[1]MIDES!KUR20</f>
        <v>0</v>
      </c>
      <c r="KIA8">
        <f>[1]MIDES!KUS20</f>
        <v>0</v>
      </c>
      <c r="KIB8">
        <f>[1]MIDES!KUT20</f>
        <v>0</v>
      </c>
      <c r="KIC8">
        <f>[1]MIDES!KUU20</f>
        <v>0</v>
      </c>
      <c r="KID8">
        <f>[1]MIDES!KUV20</f>
        <v>0</v>
      </c>
      <c r="KIE8">
        <f>[1]MIDES!KUW20</f>
        <v>0</v>
      </c>
      <c r="KIF8">
        <f>[1]MIDES!KUX20</f>
        <v>0</v>
      </c>
      <c r="KIG8">
        <f>[1]MIDES!KUY20</f>
        <v>0</v>
      </c>
      <c r="KIH8">
        <f>[1]MIDES!KUZ20</f>
        <v>0</v>
      </c>
      <c r="KII8">
        <f>[1]MIDES!KVA20</f>
        <v>0</v>
      </c>
      <c r="KIJ8">
        <f>[1]MIDES!KVB20</f>
        <v>0</v>
      </c>
      <c r="KIK8">
        <f>[1]MIDES!KVC20</f>
        <v>0</v>
      </c>
      <c r="KIL8">
        <f>[1]MIDES!KVD20</f>
        <v>0</v>
      </c>
      <c r="KIM8">
        <f>[1]MIDES!KVE20</f>
        <v>0</v>
      </c>
      <c r="KIN8">
        <f>[1]MIDES!KVF20</f>
        <v>0</v>
      </c>
      <c r="KIO8">
        <f>[1]MIDES!KVG20</f>
        <v>0</v>
      </c>
      <c r="KIP8">
        <f>[1]MIDES!KVH20</f>
        <v>0</v>
      </c>
      <c r="KIQ8">
        <f>[1]MIDES!KVI20</f>
        <v>0</v>
      </c>
      <c r="KIR8">
        <f>[1]MIDES!KVJ20</f>
        <v>0</v>
      </c>
      <c r="KIS8">
        <f>[1]MIDES!KVK20</f>
        <v>0</v>
      </c>
      <c r="KIT8">
        <f>[1]MIDES!KVL20</f>
        <v>0</v>
      </c>
      <c r="KIU8">
        <f>[1]MIDES!KVM20</f>
        <v>0</v>
      </c>
      <c r="KIV8">
        <f>[1]MIDES!KVN20</f>
        <v>0</v>
      </c>
      <c r="KIW8">
        <f>[1]MIDES!KVO20</f>
        <v>0</v>
      </c>
      <c r="KIX8">
        <f>[1]MIDES!KVP20</f>
        <v>0</v>
      </c>
      <c r="KIY8">
        <f>[1]MIDES!KVQ20</f>
        <v>0</v>
      </c>
      <c r="KIZ8">
        <f>[1]MIDES!KVR20</f>
        <v>0</v>
      </c>
      <c r="KJA8">
        <f>[1]MIDES!KVS20</f>
        <v>0</v>
      </c>
      <c r="KJB8">
        <f>[1]MIDES!KVT20</f>
        <v>0</v>
      </c>
      <c r="KJC8">
        <f>[1]MIDES!KVU20</f>
        <v>0</v>
      </c>
      <c r="KJD8">
        <f>[1]MIDES!KVV20</f>
        <v>0</v>
      </c>
      <c r="KJE8">
        <f>[1]MIDES!KVW20</f>
        <v>0</v>
      </c>
      <c r="KJF8">
        <f>[1]MIDES!KVX20</f>
        <v>0</v>
      </c>
      <c r="KJG8">
        <f>[1]MIDES!KVY20</f>
        <v>0</v>
      </c>
      <c r="KJH8">
        <f>[1]MIDES!KVZ20</f>
        <v>0</v>
      </c>
      <c r="KJI8">
        <f>[1]MIDES!KWA20</f>
        <v>0</v>
      </c>
      <c r="KJJ8">
        <f>[1]MIDES!KWB20</f>
        <v>0</v>
      </c>
      <c r="KJK8">
        <f>[1]MIDES!KWC20</f>
        <v>0</v>
      </c>
      <c r="KJL8">
        <f>[1]MIDES!KWD20</f>
        <v>0</v>
      </c>
      <c r="KJM8">
        <f>[1]MIDES!KWE20</f>
        <v>0</v>
      </c>
      <c r="KJN8">
        <f>[1]MIDES!KWF20</f>
        <v>0</v>
      </c>
      <c r="KJO8">
        <f>[1]MIDES!KWG20</f>
        <v>0</v>
      </c>
      <c r="KJP8">
        <f>[1]MIDES!KWH20</f>
        <v>0</v>
      </c>
      <c r="KJQ8">
        <f>[1]MIDES!KWI20</f>
        <v>0</v>
      </c>
      <c r="KJR8">
        <f>[1]MIDES!KWJ20</f>
        <v>0</v>
      </c>
      <c r="KJS8">
        <f>[1]MIDES!KWK20</f>
        <v>0</v>
      </c>
      <c r="KJT8">
        <f>[1]MIDES!KWL20</f>
        <v>0</v>
      </c>
      <c r="KJU8">
        <f>[1]MIDES!KWM20</f>
        <v>0</v>
      </c>
      <c r="KJV8">
        <f>[1]MIDES!KWN20</f>
        <v>0</v>
      </c>
      <c r="KJW8">
        <f>[1]MIDES!KWO20</f>
        <v>0</v>
      </c>
      <c r="KJX8">
        <f>[1]MIDES!KWP20</f>
        <v>0</v>
      </c>
      <c r="KJY8">
        <f>[1]MIDES!KWQ20</f>
        <v>0</v>
      </c>
      <c r="KJZ8">
        <f>[1]MIDES!KWR20</f>
        <v>0</v>
      </c>
      <c r="KKA8">
        <f>[1]MIDES!KWS20</f>
        <v>0</v>
      </c>
      <c r="KKB8">
        <f>[1]MIDES!KWT20</f>
        <v>0</v>
      </c>
      <c r="KKC8">
        <f>[1]MIDES!KWU20</f>
        <v>0</v>
      </c>
      <c r="KKD8">
        <f>[1]MIDES!KWV20</f>
        <v>0</v>
      </c>
      <c r="KKE8">
        <f>[1]MIDES!KWW20</f>
        <v>0</v>
      </c>
      <c r="KKF8">
        <f>[1]MIDES!KWX20</f>
        <v>0</v>
      </c>
      <c r="KKG8">
        <f>[1]MIDES!KWY20</f>
        <v>0</v>
      </c>
      <c r="KKH8">
        <f>[1]MIDES!KWZ20</f>
        <v>0</v>
      </c>
      <c r="KKI8">
        <f>[1]MIDES!KXA20</f>
        <v>0</v>
      </c>
      <c r="KKJ8">
        <f>[1]MIDES!KXB20</f>
        <v>0</v>
      </c>
      <c r="KKK8">
        <f>[1]MIDES!KXC20</f>
        <v>0</v>
      </c>
      <c r="KKL8">
        <f>[1]MIDES!KXD20</f>
        <v>0</v>
      </c>
      <c r="KKM8">
        <f>[1]MIDES!KXE20</f>
        <v>0</v>
      </c>
      <c r="KKN8">
        <f>[1]MIDES!KXF20</f>
        <v>0</v>
      </c>
      <c r="KKO8">
        <f>[1]MIDES!KXG20</f>
        <v>0</v>
      </c>
      <c r="KKP8">
        <f>[1]MIDES!KXH20</f>
        <v>0</v>
      </c>
      <c r="KKQ8">
        <f>[1]MIDES!KXI20</f>
        <v>0</v>
      </c>
      <c r="KKR8">
        <f>[1]MIDES!KXJ20</f>
        <v>0</v>
      </c>
      <c r="KKS8">
        <f>[1]MIDES!KXK20</f>
        <v>0</v>
      </c>
      <c r="KKT8">
        <f>[1]MIDES!KXL20</f>
        <v>0</v>
      </c>
      <c r="KKU8">
        <f>[1]MIDES!KXM20</f>
        <v>0</v>
      </c>
      <c r="KKV8">
        <f>[1]MIDES!KXN20</f>
        <v>0</v>
      </c>
      <c r="KKW8">
        <f>[1]MIDES!KXO20</f>
        <v>0</v>
      </c>
      <c r="KKX8">
        <f>[1]MIDES!KXP20</f>
        <v>0</v>
      </c>
      <c r="KKY8">
        <f>[1]MIDES!KXQ20</f>
        <v>0</v>
      </c>
      <c r="KKZ8">
        <f>[1]MIDES!KXR20</f>
        <v>0</v>
      </c>
      <c r="KLA8">
        <f>[1]MIDES!KXS20</f>
        <v>0</v>
      </c>
      <c r="KLB8">
        <f>[1]MIDES!KXT20</f>
        <v>0</v>
      </c>
      <c r="KLC8">
        <f>[1]MIDES!KXU20</f>
        <v>0</v>
      </c>
      <c r="KLD8">
        <f>[1]MIDES!KXV20</f>
        <v>0</v>
      </c>
      <c r="KLE8">
        <f>[1]MIDES!KXW20</f>
        <v>0</v>
      </c>
      <c r="KLF8">
        <f>[1]MIDES!KXX20</f>
        <v>0</v>
      </c>
      <c r="KLG8">
        <f>[1]MIDES!KXY20</f>
        <v>0</v>
      </c>
      <c r="KLH8">
        <f>[1]MIDES!KXZ20</f>
        <v>0</v>
      </c>
      <c r="KLI8">
        <f>[1]MIDES!KYA20</f>
        <v>0</v>
      </c>
      <c r="KLJ8">
        <f>[1]MIDES!KYB20</f>
        <v>0</v>
      </c>
      <c r="KLK8">
        <f>[1]MIDES!KYC20</f>
        <v>0</v>
      </c>
      <c r="KLL8">
        <f>[1]MIDES!KYD20</f>
        <v>0</v>
      </c>
      <c r="KLM8">
        <f>[1]MIDES!KYE20</f>
        <v>0</v>
      </c>
      <c r="KLN8">
        <f>[1]MIDES!KYF20</f>
        <v>0</v>
      </c>
      <c r="KLO8">
        <f>[1]MIDES!KYG20</f>
        <v>0</v>
      </c>
      <c r="KLP8">
        <f>[1]MIDES!KYH20</f>
        <v>0</v>
      </c>
      <c r="KLQ8">
        <f>[1]MIDES!KYI20</f>
        <v>0</v>
      </c>
      <c r="KLR8">
        <f>[1]MIDES!KYJ20</f>
        <v>0</v>
      </c>
      <c r="KLS8">
        <f>[1]MIDES!KYK20</f>
        <v>0</v>
      </c>
      <c r="KLT8">
        <f>[1]MIDES!KYL20</f>
        <v>0</v>
      </c>
      <c r="KLU8">
        <f>[1]MIDES!KYM20</f>
        <v>0</v>
      </c>
      <c r="KLV8">
        <f>[1]MIDES!KYN20</f>
        <v>0</v>
      </c>
      <c r="KLW8">
        <f>[1]MIDES!KYO20</f>
        <v>0</v>
      </c>
      <c r="KLX8">
        <f>[1]MIDES!KYP20</f>
        <v>0</v>
      </c>
      <c r="KLY8">
        <f>[1]MIDES!KYQ20</f>
        <v>0</v>
      </c>
      <c r="KLZ8">
        <f>[1]MIDES!KYR20</f>
        <v>0</v>
      </c>
      <c r="KMA8">
        <f>[1]MIDES!KYS20</f>
        <v>0</v>
      </c>
      <c r="KMB8">
        <f>[1]MIDES!KYT20</f>
        <v>0</v>
      </c>
      <c r="KMC8">
        <f>[1]MIDES!KYU20</f>
        <v>0</v>
      </c>
      <c r="KMD8">
        <f>[1]MIDES!KYV20</f>
        <v>0</v>
      </c>
      <c r="KME8">
        <f>[1]MIDES!KYW20</f>
        <v>0</v>
      </c>
      <c r="KMF8">
        <f>[1]MIDES!KYX20</f>
        <v>0</v>
      </c>
      <c r="KMG8">
        <f>[1]MIDES!KYY20</f>
        <v>0</v>
      </c>
      <c r="KMH8">
        <f>[1]MIDES!KYZ20</f>
        <v>0</v>
      </c>
      <c r="KMI8">
        <f>[1]MIDES!KZA20</f>
        <v>0</v>
      </c>
      <c r="KMJ8">
        <f>[1]MIDES!KZB20</f>
        <v>0</v>
      </c>
      <c r="KMK8">
        <f>[1]MIDES!KZC20</f>
        <v>0</v>
      </c>
      <c r="KML8">
        <f>[1]MIDES!KZD20</f>
        <v>0</v>
      </c>
      <c r="KMM8">
        <f>[1]MIDES!KZE20</f>
        <v>0</v>
      </c>
      <c r="KMN8">
        <f>[1]MIDES!KZF20</f>
        <v>0</v>
      </c>
      <c r="KMO8">
        <f>[1]MIDES!KZG20</f>
        <v>0</v>
      </c>
      <c r="KMP8">
        <f>[1]MIDES!KZH20</f>
        <v>0</v>
      </c>
      <c r="KMQ8">
        <f>[1]MIDES!KZI20</f>
        <v>0</v>
      </c>
      <c r="KMR8">
        <f>[1]MIDES!KZJ20</f>
        <v>0</v>
      </c>
      <c r="KMS8">
        <f>[1]MIDES!KZK20</f>
        <v>0</v>
      </c>
      <c r="KMT8">
        <f>[1]MIDES!KZL20</f>
        <v>0</v>
      </c>
      <c r="KMU8">
        <f>[1]MIDES!KZM20</f>
        <v>0</v>
      </c>
      <c r="KMV8">
        <f>[1]MIDES!KZN20</f>
        <v>0</v>
      </c>
      <c r="KMW8">
        <f>[1]MIDES!KZO20</f>
        <v>0</v>
      </c>
      <c r="KMX8">
        <f>[1]MIDES!KZP20</f>
        <v>0</v>
      </c>
      <c r="KMY8">
        <f>[1]MIDES!KZQ20</f>
        <v>0</v>
      </c>
      <c r="KMZ8">
        <f>[1]MIDES!KZR20</f>
        <v>0</v>
      </c>
      <c r="KNA8">
        <f>[1]MIDES!KZS20</f>
        <v>0</v>
      </c>
      <c r="KNB8">
        <f>[1]MIDES!KZT20</f>
        <v>0</v>
      </c>
      <c r="KNC8">
        <f>[1]MIDES!KZU20</f>
        <v>0</v>
      </c>
      <c r="KND8">
        <f>[1]MIDES!KZV20</f>
        <v>0</v>
      </c>
      <c r="KNE8">
        <f>[1]MIDES!KZW20</f>
        <v>0</v>
      </c>
      <c r="KNF8">
        <f>[1]MIDES!KZX20</f>
        <v>0</v>
      </c>
      <c r="KNG8">
        <f>[1]MIDES!KZY20</f>
        <v>0</v>
      </c>
      <c r="KNH8">
        <f>[1]MIDES!KZZ20</f>
        <v>0</v>
      </c>
      <c r="KNI8">
        <f>[1]MIDES!LAA20</f>
        <v>0</v>
      </c>
      <c r="KNJ8">
        <f>[1]MIDES!LAB20</f>
        <v>0</v>
      </c>
      <c r="KNK8">
        <f>[1]MIDES!LAC20</f>
        <v>0</v>
      </c>
      <c r="KNL8">
        <f>[1]MIDES!LAD20</f>
        <v>0</v>
      </c>
      <c r="KNM8">
        <f>[1]MIDES!LAE20</f>
        <v>0</v>
      </c>
      <c r="KNN8">
        <f>[1]MIDES!LAF20</f>
        <v>0</v>
      </c>
      <c r="KNO8">
        <f>[1]MIDES!LAG20</f>
        <v>0</v>
      </c>
      <c r="KNP8">
        <f>[1]MIDES!LAH20</f>
        <v>0</v>
      </c>
      <c r="KNQ8">
        <f>[1]MIDES!LAI20</f>
        <v>0</v>
      </c>
      <c r="KNR8">
        <f>[1]MIDES!LAJ20</f>
        <v>0</v>
      </c>
      <c r="KNS8">
        <f>[1]MIDES!LAK20</f>
        <v>0</v>
      </c>
      <c r="KNT8">
        <f>[1]MIDES!LAL20</f>
        <v>0</v>
      </c>
      <c r="KNU8">
        <f>[1]MIDES!LAM20</f>
        <v>0</v>
      </c>
      <c r="KNV8">
        <f>[1]MIDES!LAN20</f>
        <v>0</v>
      </c>
      <c r="KNW8">
        <f>[1]MIDES!LAO20</f>
        <v>0</v>
      </c>
      <c r="KNX8">
        <f>[1]MIDES!LAP20</f>
        <v>0</v>
      </c>
      <c r="KNY8">
        <f>[1]MIDES!LAQ20</f>
        <v>0</v>
      </c>
      <c r="KNZ8">
        <f>[1]MIDES!LAR20</f>
        <v>0</v>
      </c>
      <c r="KOA8">
        <f>[1]MIDES!LAS20</f>
        <v>0</v>
      </c>
      <c r="KOB8">
        <f>[1]MIDES!LAT20</f>
        <v>0</v>
      </c>
      <c r="KOC8">
        <f>[1]MIDES!LAU20</f>
        <v>0</v>
      </c>
      <c r="KOD8">
        <f>[1]MIDES!LAV20</f>
        <v>0</v>
      </c>
      <c r="KOE8">
        <f>[1]MIDES!LAW20</f>
        <v>0</v>
      </c>
      <c r="KOF8">
        <f>[1]MIDES!LAX20</f>
        <v>0</v>
      </c>
      <c r="KOG8">
        <f>[1]MIDES!LAY20</f>
        <v>0</v>
      </c>
      <c r="KOH8">
        <f>[1]MIDES!LAZ20</f>
        <v>0</v>
      </c>
      <c r="KOI8">
        <f>[1]MIDES!LBA20</f>
        <v>0</v>
      </c>
      <c r="KOJ8">
        <f>[1]MIDES!LBB20</f>
        <v>0</v>
      </c>
      <c r="KOK8">
        <f>[1]MIDES!LBC20</f>
        <v>0</v>
      </c>
      <c r="KOL8">
        <f>[1]MIDES!LBD20</f>
        <v>0</v>
      </c>
      <c r="KOM8">
        <f>[1]MIDES!LBE20</f>
        <v>0</v>
      </c>
      <c r="KON8">
        <f>[1]MIDES!LBF20</f>
        <v>0</v>
      </c>
      <c r="KOO8">
        <f>[1]MIDES!LBG20</f>
        <v>0</v>
      </c>
      <c r="KOP8">
        <f>[1]MIDES!LBH20</f>
        <v>0</v>
      </c>
      <c r="KOQ8">
        <f>[1]MIDES!LBI20</f>
        <v>0</v>
      </c>
      <c r="KOR8">
        <f>[1]MIDES!LBJ20</f>
        <v>0</v>
      </c>
      <c r="KOS8">
        <f>[1]MIDES!LBK20</f>
        <v>0</v>
      </c>
      <c r="KOT8">
        <f>[1]MIDES!LBL20</f>
        <v>0</v>
      </c>
      <c r="KOU8">
        <f>[1]MIDES!LBM20</f>
        <v>0</v>
      </c>
      <c r="KOV8">
        <f>[1]MIDES!LBN20</f>
        <v>0</v>
      </c>
      <c r="KOW8">
        <f>[1]MIDES!LBO20</f>
        <v>0</v>
      </c>
      <c r="KOX8">
        <f>[1]MIDES!LBP20</f>
        <v>0</v>
      </c>
      <c r="KOY8">
        <f>[1]MIDES!LBQ20</f>
        <v>0</v>
      </c>
      <c r="KOZ8">
        <f>[1]MIDES!LBR20</f>
        <v>0</v>
      </c>
      <c r="KPA8">
        <f>[1]MIDES!LBS20</f>
        <v>0</v>
      </c>
      <c r="KPB8">
        <f>[1]MIDES!LBT20</f>
        <v>0</v>
      </c>
      <c r="KPC8">
        <f>[1]MIDES!LBU20</f>
        <v>0</v>
      </c>
      <c r="KPD8">
        <f>[1]MIDES!LBV20</f>
        <v>0</v>
      </c>
      <c r="KPE8">
        <f>[1]MIDES!LBW20</f>
        <v>0</v>
      </c>
      <c r="KPF8">
        <f>[1]MIDES!LBX20</f>
        <v>0</v>
      </c>
      <c r="KPG8">
        <f>[1]MIDES!LBY20</f>
        <v>0</v>
      </c>
      <c r="KPH8">
        <f>[1]MIDES!LBZ20</f>
        <v>0</v>
      </c>
      <c r="KPI8">
        <f>[1]MIDES!LCA20</f>
        <v>0</v>
      </c>
      <c r="KPJ8">
        <f>[1]MIDES!LCB20</f>
        <v>0</v>
      </c>
      <c r="KPK8">
        <f>[1]MIDES!LCC20</f>
        <v>0</v>
      </c>
      <c r="KPL8">
        <f>[1]MIDES!LCD20</f>
        <v>0</v>
      </c>
      <c r="KPM8">
        <f>[1]MIDES!LCE20</f>
        <v>0</v>
      </c>
      <c r="KPN8">
        <f>[1]MIDES!LCF20</f>
        <v>0</v>
      </c>
      <c r="KPO8">
        <f>[1]MIDES!LCG20</f>
        <v>0</v>
      </c>
      <c r="KPP8">
        <f>[1]MIDES!LCH20</f>
        <v>0</v>
      </c>
      <c r="KPQ8">
        <f>[1]MIDES!LCI20</f>
        <v>0</v>
      </c>
      <c r="KPR8">
        <f>[1]MIDES!LCJ20</f>
        <v>0</v>
      </c>
      <c r="KPS8">
        <f>[1]MIDES!LCK20</f>
        <v>0</v>
      </c>
      <c r="KPT8">
        <f>[1]MIDES!LCL20</f>
        <v>0</v>
      </c>
      <c r="KPU8">
        <f>[1]MIDES!LCM20</f>
        <v>0</v>
      </c>
      <c r="KPV8">
        <f>[1]MIDES!LCN20</f>
        <v>0</v>
      </c>
      <c r="KPW8">
        <f>[1]MIDES!LCO20</f>
        <v>0</v>
      </c>
      <c r="KPX8">
        <f>[1]MIDES!LCP20</f>
        <v>0</v>
      </c>
      <c r="KPY8">
        <f>[1]MIDES!LCQ20</f>
        <v>0</v>
      </c>
      <c r="KPZ8">
        <f>[1]MIDES!LCR20</f>
        <v>0</v>
      </c>
      <c r="KQA8">
        <f>[1]MIDES!LCS20</f>
        <v>0</v>
      </c>
      <c r="KQB8">
        <f>[1]MIDES!LCT20</f>
        <v>0</v>
      </c>
      <c r="KQC8">
        <f>[1]MIDES!LCU20</f>
        <v>0</v>
      </c>
      <c r="KQD8">
        <f>[1]MIDES!LCV20</f>
        <v>0</v>
      </c>
      <c r="KQE8">
        <f>[1]MIDES!LCW20</f>
        <v>0</v>
      </c>
      <c r="KQF8">
        <f>[1]MIDES!LCX20</f>
        <v>0</v>
      </c>
      <c r="KQG8">
        <f>[1]MIDES!LCY20</f>
        <v>0</v>
      </c>
      <c r="KQH8">
        <f>[1]MIDES!LCZ20</f>
        <v>0</v>
      </c>
      <c r="KQI8">
        <f>[1]MIDES!LDA20</f>
        <v>0</v>
      </c>
      <c r="KQJ8">
        <f>[1]MIDES!LDB20</f>
        <v>0</v>
      </c>
      <c r="KQK8">
        <f>[1]MIDES!LDC20</f>
        <v>0</v>
      </c>
      <c r="KQL8">
        <f>[1]MIDES!LDD20</f>
        <v>0</v>
      </c>
      <c r="KQM8">
        <f>[1]MIDES!LDE20</f>
        <v>0</v>
      </c>
      <c r="KQN8">
        <f>[1]MIDES!LDF20</f>
        <v>0</v>
      </c>
      <c r="KQO8">
        <f>[1]MIDES!LDG20</f>
        <v>0</v>
      </c>
      <c r="KQP8">
        <f>[1]MIDES!LDH20</f>
        <v>0</v>
      </c>
      <c r="KQQ8">
        <f>[1]MIDES!LDI20</f>
        <v>0</v>
      </c>
      <c r="KQR8">
        <f>[1]MIDES!LDJ20</f>
        <v>0</v>
      </c>
      <c r="KQS8">
        <f>[1]MIDES!LDK20</f>
        <v>0</v>
      </c>
      <c r="KQT8">
        <f>[1]MIDES!LDL20</f>
        <v>0</v>
      </c>
      <c r="KQU8">
        <f>[1]MIDES!LDM20</f>
        <v>0</v>
      </c>
      <c r="KQV8">
        <f>[1]MIDES!LDN20</f>
        <v>0</v>
      </c>
      <c r="KQW8">
        <f>[1]MIDES!LDO20</f>
        <v>0</v>
      </c>
      <c r="KQX8">
        <f>[1]MIDES!LDP20</f>
        <v>0</v>
      </c>
      <c r="KQY8">
        <f>[1]MIDES!LDQ20</f>
        <v>0</v>
      </c>
      <c r="KQZ8">
        <f>[1]MIDES!LDR20</f>
        <v>0</v>
      </c>
      <c r="KRA8">
        <f>[1]MIDES!LDS20</f>
        <v>0</v>
      </c>
      <c r="KRB8">
        <f>[1]MIDES!LDT20</f>
        <v>0</v>
      </c>
      <c r="KRC8">
        <f>[1]MIDES!LDU20</f>
        <v>0</v>
      </c>
      <c r="KRD8">
        <f>[1]MIDES!LDV20</f>
        <v>0</v>
      </c>
      <c r="KRE8">
        <f>[1]MIDES!LDW20</f>
        <v>0</v>
      </c>
      <c r="KRF8">
        <f>[1]MIDES!LDX20</f>
        <v>0</v>
      </c>
      <c r="KRG8">
        <f>[1]MIDES!LDY20</f>
        <v>0</v>
      </c>
      <c r="KRH8">
        <f>[1]MIDES!LDZ20</f>
        <v>0</v>
      </c>
      <c r="KRI8">
        <f>[1]MIDES!LEA20</f>
        <v>0</v>
      </c>
      <c r="KRJ8">
        <f>[1]MIDES!LEB20</f>
        <v>0</v>
      </c>
      <c r="KRK8">
        <f>[1]MIDES!LEC20</f>
        <v>0</v>
      </c>
      <c r="KRL8">
        <f>[1]MIDES!LED20</f>
        <v>0</v>
      </c>
      <c r="KRM8">
        <f>[1]MIDES!LEE20</f>
        <v>0</v>
      </c>
      <c r="KRN8">
        <f>[1]MIDES!LEF20</f>
        <v>0</v>
      </c>
      <c r="KRO8">
        <f>[1]MIDES!LEG20</f>
        <v>0</v>
      </c>
      <c r="KRP8">
        <f>[1]MIDES!LEH20</f>
        <v>0</v>
      </c>
      <c r="KRQ8">
        <f>[1]MIDES!LEI20</f>
        <v>0</v>
      </c>
      <c r="KRR8">
        <f>[1]MIDES!LEJ20</f>
        <v>0</v>
      </c>
      <c r="KRS8">
        <f>[1]MIDES!LEK20</f>
        <v>0</v>
      </c>
      <c r="KRT8">
        <f>[1]MIDES!LEL20</f>
        <v>0</v>
      </c>
      <c r="KRU8">
        <f>[1]MIDES!LEM20</f>
        <v>0</v>
      </c>
      <c r="KRV8">
        <f>[1]MIDES!LEN20</f>
        <v>0</v>
      </c>
      <c r="KRW8">
        <f>[1]MIDES!LEO20</f>
        <v>0</v>
      </c>
      <c r="KRX8">
        <f>[1]MIDES!LEP20</f>
        <v>0</v>
      </c>
      <c r="KRY8">
        <f>[1]MIDES!LEQ20</f>
        <v>0</v>
      </c>
      <c r="KRZ8">
        <f>[1]MIDES!LER20</f>
        <v>0</v>
      </c>
      <c r="KSA8">
        <f>[1]MIDES!LES20</f>
        <v>0</v>
      </c>
      <c r="KSB8">
        <f>[1]MIDES!LET20</f>
        <v>0</v>
      </c>
      <c r="KSC8">
        <f>[1]MIDES!LEU20</f>
        <v>0</v>
      </c>
      <c r="KSD8">
        <f>[1]MIDES!LEV20</f>
        <v>0</v>
      </c>
      <c r="KSE8">
        <f>[1]MIDES!LEW20</f>
        <v>0</v>
      </c>
      <c r="KSF8">
        <f>[1]MIDES!LEX20</f>
        <v>0</v>
      </c>
      <c r="KSG8">
        <f>[1]MIDES!LEY20</f>
        <v>0</v>
      </c>
      <c r="KSH8">
        <f>[1]MIDES!LEZ20</f>
        <v>0</v>
      </c>
      <c r="KSI8">
        <f>[1]MIDES!LFA20</f>
        <v>0</v>
      </c>
      <c r="KSJ8">
        <f>[1]MIDES!LFB20</f>
        <v>0</v>
      </c>
      <c r="KSK8">
        <f>[1]MIDES!LFC20</f>
        <v>0</v>
      </c>
      <c r="KSL8">
        <f>[1]MIDES!LFD20</f>
        <v>0</v>
      </c>
      <c r="KSM8">
        <f>[1]MIDES!LFE20</f>
        <v>0</v>
      </c>
      <c r="KSN8">
        <f>[1]MIDES!LFF20</f>
        <v>0</v>
      </c>
      <c r="KSO8">
        <f>[1]MIDES!LFG20</f>
        <v>0</v>
      </c>
      <c r="KSP8">
        <f>[1]MIDES!LFH20</f>
        <v>0</v>
      </c>
      <c r="KSQ8">
        <f>[1]MIDES!LFI20</f>
        <v>0</v>
      </c>
      <c r="KSR8">
        <f>[1]MIDES!LFJ20</f>
        <v>0</v>
      </c>
      <c r="KSS8">
        <f>[1]MIDES!LFK20</f>
        <v>0</v>
      </c>
      <c r="KST8">
        <f>[1]MIDES!LFL20</f>
        <v>0</v>
      </c>
      <c r="KSU8">
        <f>[1]MIDES!LFM20</f>
        <v>0</v>
      </c>
      <c r="KSV8">
        <f>[1]MIDES!LFN20</f>
        <v>0</v>
      </c>
      <c r="KSW8">
        <f>[1]MIDES!LFO20</f>
        <v>0</v>
      </c>
      <c r="KSX8">
        <f>[1]MIDES!LFP20</f>
        <v>0</v>
      </c>
      <c r="KSY8">
        <f>[1]MIDES!LFQ20</f>
        <v>0</v>
      </c>
      <c r="KSZ8">
        <f>[1]MIDES!LFR20</f>
        <v>0</v>
      </c>
      <c r="KTA8">
        <f>[1]MIDES!LFS20</f>
        <v>0</v>
      </c>
      <c r="KTB8">
        <f>[1]MIDES!LFT20</f>
        <v>0</v>
      </c>
      <c r="KTC8">
        <f>[1]MIDES!LFU20</f>
        <v>0</v>
      </c>
      <c r="KTD8">
        <f>[1]MIDES!LFV20</f>
        <v>0</v>
      </c>
      <c r="KTE8">
        <f>[1]MIDES!LFW20</f>
        <v>0</v>
      </c>
      <c r="KTF8">
        <f>[1]MIDES!LFX20</f>
        <v>0</v>
      </c>
      <c r="KTG8">
        <f>[1]MIDES!LFY20</f>
        <v>0</v>
      </c>
      <c r="KTH8">
        <f>[1]MIDES!LFZ20</f>
        <v>0</v>
      </c>
      <c r="KTI8">
        <f>[1]MIDES!LGA20</f>
        <v>0</v>
      </c>
      <c r="KTJ8">
        <f>[1]MIDES!LGB20</f>
        <v>0</v>
      </c>
      <c r="KTK8">
        <f>[1]MIDES!LGC20</f>
        <v>0</v>
      </c>
      <c r="KTL8">
        <f>[1]MIDES!LGD20</f>
        <v>0</v>
      </c>
      <c r="KTM8">
        <f>[1]MIDES!LGE20</f>
        <v>0</v>
      </c>
      <c r="KTN8">
        <f>[1]MIDES!LGF20</f>
        <v>0</v>
      </c>
      <c r="KTO8">
        <f>[1]MIDES!LGG20</f>
        <v>0</v>
      </c>
      <c r="KTP8">
        <f>[1]MIDES!LGH20</f>
        <v>0</v>
      </c>
      <c r="KTQ8">
        <f>[1]MIDES!LGI20</f>
        <v>0</v>
      </c>
      <c r="KTR8">
        <f>[1]MIDES!LGJ20</f>
        <v>0</v>
      </c>
      <c r="KTS8">
        <f>[1]MIDES!LGK20</f>
        <v>0</v>
      </c>
      <c r="KTT8">
        <f>[1]MIDES!LGL20</f>
        <v>0</v>
      </c>
      <c r="KTU8">
        <f>[1]MIDES!LGM20</f>
        <v>0</v>
      </c>
      <c r="KTV8">
        <f>[1]MIDES!LGN20</f>
        <v>0</v>
      </c>
      <c r="KTW8">
        <f>[1]MIDES!LGO20</f>
        <v>0</v>
      </c>
      <c r="KTX8">
        <f>[1]MIDES!LGP20</f>
        <v>0</v>
      </c>
      <c r="KTY8">
        <f>[1]MIDES!LGQ20</f>
        <v>0</v>
      </c>
      <c r="KTZ8">
        <f>[1]MIDES!LGR20</f>
        <v>0</v>
      </c>
      <c r="KUA8">
        <f>[1]MIDES!LGS20</f>
        <v>0</v>
      </c>
      <c r="KUB8">
        <f>[1]MIDES!LGT20</f>
        <v>0</v>
      </c>
      <c r="KUC8">
        <f>[1]MIDES!LGU20</f>
        <v>0</v>
      </c>
      <c r="KUD8">
        <f>[1]MIDES!LGV20</f>
        <v>0</v>
      </c>
      <c r="KUE8">
        <f>[1]MIDES!LGW20</f>
        <v>0</v>
      </c>
      <c r="KUF8">
        <f>[1]MIDES!LGX20</f>
        <v>0</v>
      </c>
      <c r="KUG8">
        <f>[1]MIDES!LGY20</f>
        <v>0</v>
      </c>
      <c r="KUH8">
        <f>[1]MIDES!LGZ20</f>
        <v>0</v>
      </c>
      <c r="KUI8">
        <f>[1]MIDES!LHA20</f>
        <v>0</v>
      </c>
      <c r="KUJ8">
        <f>[1]MIDES!LHB20</f>
        <v>0</v>
      </c>
      <c r="KUK8">
        <f>[1]MIDES!LHC20</f>
        <v>0</v>
      </c>
      <c r="KUL8">
        <f>[1]MIDES!LHD20</f>
        <v>0</v>
      </c>
      <c r="KUM8">
        <f>[1]MIDES!LHE20</f>
        <v>0</v>
      </c>
      <c r="KUN8">
        <f>[1]MIDES!LHF20</f>
        <v>0</v>
      </c>
      <c r="KUO8">
        <f>[1]MIDES!LHG20</f>
        <v>0</v>
      </c>
      <c r="KUP8">
        <f>[1]MIDES!LHH20</f>
        <v>0</v>
      </c>
      <c r="KUQ8">
        <f>[1]MIDES!LHI20</f>
        <v>0</v>
      </c>
      <c r="KUR8">
        <f>[1]MIDES!LHJ20</f>
        <v>0</v>
      </c>
      <c r="KUS8">
        <f>[1]MIDES!LHK20</f>
        <v>0</v>
      </c>
      <c r="KUT8">
        <f>[1]MIDES!LHL20</f>
        <v>0</v>
      </c>
      <c r="KUU8">
        <f>[1]MIDES!LHM20</f>
        <v>0</v>
      </c>
      <c r="KUV8">
        <f>[1]MIDES!LHN20</f>
        <v>0</v>
      </c>
      <c r="KUW8">
        <f>[1]MIDES!LHO20</f>
        <v>0</v>
      </c>
      <c r="KUX8">
        <f>[1]MIDES!LHP20</f>
        <v>0</v>
      </c>
      <c r="KUY8">
        <f>[1]MIDES!LHQ20</f>
        <v>0</v>
      </c>
      <c r="KUZ8">
        <f>[1]MIDES!LHR20</f>
        <v>0</v>
      </c>
      <c r="KVA8">
        <f>[1]MIDES!LHS20</f>
        <v>0</v>
      </c>
      <c r="KVB8">
        <f>[1]MIDES!LHT20</f>
        <v>0</v>
      </c>
      <c r="KVC8">
        <f>[1]MIDES!LHU20</f>
        <v>0</v>
      </c>
      <c r="KVD8">
        <f>[1]MIDES!LHV20</f>
        <v>0</v>
      </c>
      <c r="KVE8">
        <f>[1]MIDES!LHW20</f>
        <v>0</v>
      </c>
      <c r="KVF8">
        <f>[1]MIDES!LHX20</f>
        <v>0</v>
      </c>
      <c r="KVG8">
        <f>[1]MIDES!LHY20</f>
        <v>0</v>
      </c>
      <c r="KVH8">
        <f>[1]MIDES!LHZ20</f>
        <v>0</v>
      </c>
      <c r="KVI8">
        <f>[1]MIDES!LIA20</f>
        <v>0</v>
      </c>
      <c r="KVJ8">
        <f>[1]MIDES!LIB20</f>
        <v>0</v>
      </c>
      <c r="KVK8">
        <f>[1]MIDES!LIC20</f>
        <v>0</v>
      </c>
      <c r="KVL8">
        <f>[1]MIDES!LID20</f>
        <v>0</v>
      </c>
      <c r="KVM8">
        <f>[1]MIDES!LIE20</f>
        <v>0</v>
      </c>
      <c r="KVN8">
        <f>[1]MIDES!LIF20</f>
        <v>0</v>
      </c>
      <c r="KVO8">
        <f>[1]MIDES!LIG20</f>
        <v>0</v>
      </c>
      <c r="KVP8">
        <f>[1]MIDES!LIH20</f>
        <v>0</v>
      </c>
      <c r="KVQ8">
        <f>[1]MIDES!LII20</f>
        <v>0</v>
      </c>
      <c r="KVR8">
        <f>[1]MIDES!LIJ20</f>
        <v>0</v>
      </c>
      <c r="KVS8">
        <f>[1]MIDES!LIK20</f>
        <v>0</v>
      </c>
      <c r="KVT8">
        <f>[1]MIDES!LIL20</f>
        <v>0</v>
      </c>
      <c r="KVU8">
        <f>[1]MIDES!LIM20</f>
        <v>0</v>
      </c>
      <c r="KVV8">
        <f>[1]MIDES!LIN20</f>
        <v>0</v>
      </c>
      <c r="KVW8">
        <f>[1]MIDES!LIO20</f>
        <v>0</v>
      </c>
      <c r="KVX8">
        <f>[1]MIDES!LIP20</f>
        <v>0</v>
      </c>
      <c r="KVY8">
        <f>[1]MIDES!LIQ20</f>
        <v>0</v>
      </c>
      <c r="KVZ8">
        <f>[1]MIDES!LIR20</f>
        <v>0</v>
      </c>
      <c r="KWA8">
        <f>[1]MIDES!LIS20</f>
        <v>0</v>
      </c>
      <c r="KWB8">
        <f>[1]MIDES!LIT20</f>
        <v>0</v>
      </c>
      <c r="KWC8">
        <f>[1]MIDES!LIU20</f>
        <v>0</v>
      </c>
      <c r="KWD8">
        <f>[1]MIDES!LIV20</f>
        <v>0</v>
      </c>
      <c r="KWE8">
        <f>[1]MIDES!LIW20</f>
        <v>0</v>
      </c>
      <c r="KWF8">
        <f>[1]MIDES!LIX20</f>
        <v>0</v>
      </c>
      <c r="KWG8">
        <f>[1]MIDES!LIY20</f>
        <v>0</v>
      </c>
      <c r="KWH8">
        <f>[1]MIDES!LIZ20</f>
        <v>0</v>
      </c>
      <c r="KWI8">
        <f>[1]MIDES!LJA20</f>
        <v>0</v>
      </c>
      <c r="KWJ8">
        <f>[1]MIDES!LJB20</f>
        <v>0</v>
      </c>
      <c r="KWK8">
        <f>[1]MIDES!LJC20</f>
        <v>0</v>
      </c>
      <c r="KWL8">
        <f>[1]MIDES!LJD20</f>
        <v>0</v>
      </c>
      <c r="KWM8">
        <f>[1]MIDES!LJE20</f>
        <v>0</v>
      </c>
      <c r="KWN8">
        <f>[1]MIDES!LJF20</f>
        <v>0</v>
      </c>
      <c r="KWO8">
        <f>[1]MIDES!LJG20</f>
        <v>0</v>
      </c>
      <c r="KWP8">
        <f>[1]MIDES!LJH20</f>
        <v>0</v>
      </c>
      <c r="KWQ8">
        <f>[1]MIDES!LJI20</f>
        <v>0</v>
      </c>
      <c r="KWR8">
        <f>[1]MIDES!LJJ20</f>
        <v>0</v>
      </c>
      <c r="KWS8">
        <f>[1]MIDES!LJK20</f>
        <v>0</v>
      </c>
      <c r="KWT8">
        <f>[1]MIDES!LJL20</f>
        <v>0</v>
      </c>
      <c r="KWU8">
        <f>[1]MIDES!LJM20</f>
        <v>0</v>
      </c>
      <c r="KWV8">
        <f>[1]MIDES!LJN20</f>
        <v>0</v>
      </c>
      <c r="KWW8">
        <f>[1]MIDES!LJO20</f>
        <v>0</v>
      </c>
      <c r="KWX8">
        <f>[1]MIDES!LJP20</f>
        <v>0</v>
      </c>
      <c r="KWY8">
        <f>[1]MIDES!LJQ20</f>
        <v>0</v>
      </c>
      <c r="KWZ8">
        <f>[1]MIDES!LJR20</f>
        <v>0</v>
      </c>
      <c r="KXA8">
        <f>[1]MIDES!LJS20</f>
        <v>0</v>
      </c>
      <c r="KXB8">
        <f>[1]MIDES!LJT20</f>
        <v>0</v>
      </c>
      <c r="KXC8">
        <f>[1]MIDES!LJU20</f>
        <v>0</v>
      </c>
      <c r="KXD8">
        <f>[1]MIDES!LJV20</f>
        <v>0</v>
      </c>
      <c r="KXE8">
        <f>[1]MIDES!LJW20</f>
        <v>0</v>
      </c>
      <c r="KXF8">
        <f>[1]MIDES!LJX20</f>
        <v>0</v>
      </c>
      <c r="KXG8">
        <f>[1]MIDES!LJY20</f>
        <v>0</v>
      </c>
      <c r="KXH8">
        <f>[1]MIDES!LJZ20</f>
        <v>0</v>
      </c>
      <c r="KXI8">
        <f>[1]MIDES!LKA20</f>
        <v>0</v>
      </c>
      <c r="KXJ8">
        <f>[1]MIDES!LKB20</f>
        <v>0</v>
      </c>
      <c r="KXK8">
        <f>[1]MIDES!LKC20</f>
        <v>0</v>
      </c>
      <c r="KXL8">
        <f>[1]MIDES!LKD20</f>
        <v>0</v>
      </c>
      <c r="KXM8">
        <f>[1]MIDES!LKE20</f>
        <v>0</v>
      </c>
      <c r="KXN8">
        <f>[1]MIDES!LKF20</f>
        <v>0</v>
      </c>
      <c r="KXO8">
        <f>[1]MIDES!LKG20</f>
        <v>0</v>
      </c>
      <c r="KXP8">
        <f>[1]MIDES!LKH20</f>
        <v>0</v>
      </c>
      <c r="KXQ8">
        <f>[1]MIDES!LKI20</f>
        <v>0</v>
      </c>
      <c r="KXR8">
        <f>[1]MIDES!LKJ20</f>
        <v>0</v>
      </c>
      <c r="KXS8">
        <f>[1]MIDES!LKK20</f>
        <v>0</v>
      </c>
      <c r="KXT8">
        <f>[1]MIDES!LKL20</f>
        <v>0</v>
      </c>
      <c r="KXU8">
        <f>[1]MIDES!LKM20</f>
        <v>0</v>
      </c>
      <c r="KXV8">
        <f>[1]MIDES!LKN20</f>
        <v>0</v>
      </c>
      <c r="KXW8">
        <f>[1]MIDES!LKO20</f>
        <v>0</v>
      </c>
      <c r="KXX8">
        <f>[1]MIDES!LKP20</f>
        <v>0</v>
      </c>
      <c r="KXY8">
        <f>[1]MIDES!LKQ20</f>
        <v>0</v>
      </c>
      <c r="KXZ8">
        <f>[1]MIDES!LKR20</f>
        <v>0</v>
      </c>
      <c r="KYA8">
        <f>[1]MIDES!LKS20</f>
        <v>0</v>
      </c>
      <c r="KYB8">
        <f>[1]MIDES!LKT20</f>
        <v>0</v>
      </c>
      <c r="KYC8">
        <f>[1]MIDES!LKU20</f>
        <v>0</v>
      </c>
      <c r="KYD8">
        <f>[1]MIDES!LKV20</f>
        <v>0</v>
      </c>
      <c r="KYE8">
        <f>[1]MIDES!LKW20</f>
        <v>0</v>
      </c>
      <c r="KYF8">
        <f>[1]MIDES!LKX20</f>
        <v>0</v>
      </c>
      <c r="KYG8">
        <f>[1]MIDES!LKY20</f>
        <v>0</v>
      </c>
      <c r="KYH8">
        <f>[1]MIDES!LKZ20</f>
        <v>0</v>
      </c>
      <c r="KYI8">
        <f>[1]MIDES!LLA20</f>
        <v>0</v>
      </c>
      <c r="KYJ8">
        <f>[1]MIDES!LLB20</f>
        <v>0</v>
      </c>
      <c r="KYK8">
        <f>[1]MIDES!LLC20</f>
        <v>0</v>
      </c>
      <c r="KYL8">
        <f>[1]MIDES!LLD20</f>
        <v>0</v>
      </c>
      <c r="KYM8">
        <f>[1]MIDES!LLE20</f>
        <v>0</v>
      </c>
      <c r="KYN8">
        <f>[1]MIDES!LLF20</f>
        <v>0</v>
      </c>
      <c r="KYO8">
        <f>[1]MIDES!LLG20</f>
        <v>0</v>
      </c>
      <c r="KYP8">
        <f>[1]MIDES!LLH20</f>
        <v>0</v>
      </c>
      <c r="KYQ8">
        <f>[1]MIDES!LLI20</f>
        <v>0</v>
      </c>
      <c r="KYR8">
        <f>[1]MIDES!LLJ20</f>
        <v>0</v>
      </c>
      <c r="KYS8">
        <f>[1]MIDES!LLK20</f>
        <v>0</v>
      </c>
      <c r="KYT8">
        <f>[1]MIDES!LLL20</f>
        <v>0</v>
      </c>
      <c r="KYU8">
        <f>[1]MIDES!LLM20</f>
        <v>0</v>
      </c>
      <c r="KYV8">
        <f>[1]MIDES!LLN20</f>
        <v>0</v>
      </c>
      <c r="KYW8">
        <f>[1]MIDES!LLO20</f>
        <v>0</v>
      </c>
      <c r="KYX8">
        <f>[1]MIDES!LLP20</f>
        <v>0</v>
      </c>
      <c r="KYY8">
        <f>[1]MIDES!LLQ20</f>
        <v>0</v>
      </c>
      <c r="KYZ8">
        <f>[1]MIDES!LLR20</f>
        <v>0</v>
      </c>
      <c r="KZA8">
        <f>[1]MIDES!LLS20</f>
        <v>0</v>
      </c>
      <c r="KZB8">
        <f>[1]MIDES!LLT20</f>
        <v>0</v>
      </c>
      <c r="KZC8">
        <f>[1]MIDES!LLU20</f>
        <v>0</v>
      </c>
      <c r="KZD8">
        <f>[1]MIDES!LLV20</f>
        <v>0</v>
      </c>
      <c r="KZE8">
        <f>[1]MIDES!LLW20</f>
        <v>0</v>
      </c>
      <c r="KZF8">
        <f>[1]MIDES!LLX20</f>
        <v>0</v>
      </c>
      <c r="KZG8">
        <f>[1]MIDES!LLY20</f>
        <v>0</v>
      </c>
      <c r="KZH8">
        <f>[1]MIDES!LLZ20</f>
        <v>0</v>
      </c>
      <c r="KZI8">
        <f>[1]MIDES!LMA20</f>
        <v>0</v>
      </c>
      <c r="KZJ8">
        <f>[1]MIDES!LMB20</f>
        <v>0</v>
      </c>
      <c r="KZK8">
        <f>[1]MIDES!LMC20</f>
        <v>0</v>
      </c>
      <c r="KZL8">
        <f>[1]MIDES!LMD20</f>
        <v>0</v>
      </c>
      <c r="KZM8">
        <f>[1]MIDES!LME20</f>
        <v>0</v>
      </c>
      <c r="KZN8">
        <f>[1]MIDES!LMF20</f>
        <v>0</v>
      </c>
      <c r="KZO8">
        <f>[1]MIDES!LMG20</f>
        <v>0</v>
      </c>
      <c r="KZP8">
        <f>[1]MIDES!LMH20</f>
        <v>0</v>
      </c>
      <c r="KZQ8">
        <f>[1]MIDES!LMI20</f>
        <v>0</v>
      </c>
      <c r="KZR8">
        <f>[1]MIDES!LMJ20</f>
        <v>0</v>
      </c>
      <c r="KZS8">
        <f>[1]MIDES!LMK20</f>
        <v>0</v>
      </c>
      <c r="KZT8">
        <f>[1]MIDES!LML20</f>
        <v>0</v>
      </c>
      <c r="KZU8">
        <f>[1]MIDES!LMM20</f>
        <v>0</v>
      </c>
      <c r="KZV8">
        <f>[1]MIDES!LMN20</f>
        <v>0</v>
      </c>
      <c r="KZW8">
        <f>[1]MIDES!LMO20</f>
        <v>0</v>
      </c>
      <c r="KZX8">
        <f>[1]MIDES!LMP20</f>
        <v>0</v>
      </c>
      <c r="KZY8">
        <f>[1]MIDES!LMQ20</f>
        <v>0</v>
      </c>
      <c r="KZZ8">
        <f>[1]MIDES!LMR20</f>
        <v>0</v>
      </c>
      <c r="LAA8">
        <f>[1]MIDES!LMS20</f>
        <v>0</v>
      </c>
      <c r="LAB8">
        <f>[1]MIDES!LMT20</f>
        <v>0</v>
      </c>
      <c r="LAC8">
        <f>[1]MIDES!LMU20</f>
        <v>0</v>
      </c>
      <c r="LAD8">
        <f>[1]MIDES!LMV20</f>
        <v>0</v>
      </c>
      <c r="LAE8">
        <f>[1]MIDES!LMW20</f>
        <v>0</v>
      </c>
      <c r="LAF8">
        <f>[1]MIDES!LMX20</f>
        <v>0</v>
      </c>
      <c r="LAG8">
        <f>[1]MIDES!LMY20</f>
        <v>0</v>
      </c>
      <c r="LAH8">
        <f>[1]MIDES!LMZ20</f>
        <v>0</v>
      </c>
      <c r="LAI8">
        <f>[1]MIDES!LNA20</f>
        <v>0</v>
      </c>
      <c r="LAJ8">
        <f>[1]MIDES!LNB20</f>
        <v>0</v>
      </c>
      <c r="LAK8">
        <f>[1]MIDES!LNC20</f>
        <v>0</v>
      </c>
      <c r="LAL8">
        <f>[1]MIDES!LND20</f>
        <v>0</v>
      </c>
      <c r="LAM8">
        <f>[1]MIDES!LNE20</f>
        <v>0</v>
      </c>
      <c r="LAN8">
        <f>[1]MIDES!LNF20</f>
        <v>0</v>
      </c>
      <c r="LAO8">
        <f>[1]MIDES!LNG20</f>
        <v>0</v>
      </c>
      <c r="LAP8">
        <f>[1]MIDES!LNH20</f>
        <v>0</v>
      </c>
      <c r="LAQ8">
        <f>[1]MIDES!LNI20</f>
        <v>0</v>
      </c>
      <c r="LAR8">
        <f>[1]MIDES!LNJ20</f>
        <v>0</v>
      </c>
      <c r="LAS8">
        <f>[1]MIDES!LNK20</f>
        <v>0</v>
      </c>
      <c r="LAT8">
        <f>[1]MIDES!LNL20</f>
        <v>0</v>
      </c>
      <c r="LAU8">
        <f>[1]MIDES!LNM20</f>
        <v>0</v>
      </c>
      <c r="LAV8">
        <f>[1]MIDES!LNN20</f>
        <v>0</v>
      </c>
      <c r="LAW8">
        <f>[1]MIDES!LNO20</f>
        <v>0</v>
      </c>
      <c r="LAX8">
        <f>[1]MIDES!LNP20</f>
        <v>0</v>
      </c>
      <c r="LAY8">
        <f>[1]MIDES!LNQ20</f>
        <v>0</v>
      </c>
      <c r="LAZ8">
        <f>[1]MIDES!LNR20</f>
        <v>0</v>
      </c>
      <c r="LBA8">
        <f>[1]MIDES!LNS20</f>
        <v>0</v>
      </c>
      <c r="LBB8">
        <f>[1]MIDES!LNT20</f>
        <v>0</v>
      </c>
      <c r="LBC8">
        <f>[1]MIDES!LNU20</f>
        <v>0</v>
      </c>
      <c r="LBD8">
        <f>[1]MIDES!LNV20</f>
        <v>0</v>
      </c>
      <c r="LBE8">
        <f>[1]MIDES!LNW20</f>
        <v>0</v>
      </c>
      <c r="LBF8">
        <f>[1]MIDES!LNX20</f>
        <v>0</v>
      </c>
      <c r="LBG8">
        <f>[1]MIDES!LNY20</f>
        <v>0</v>
      </c>
      <c r="LBH8">
        <f>[1]MIDES!LNZ20</f>
        <v>0</v>
      </c>
      <c r="LBI8">
        <f>[1]MIDES!LOA20</f>
        <v>0</v>
      </c>
      <c r="LBJ8">
        <f>[1]MIDES!LOB20</f>
        <v>0</v>
      </c>
      <c r="LBK8">
        <f>[1]MIDES!LOC20</f>
        <v>0</v>
      </c>
      <c r="LBL8">
        <f>[1]MIDES!LOD20</f>
        <v>0</v>
      </c>
      <c r="LBM8">
        <f>[1]MIDES!LOE20</f>
        <v>0</v>
      </c>
      <c r="LBN8">
        <f>[1]MIDES!LOF20</f>
        <v>0</v>
      </c>
      <c r="LBO8">
        <f>[1]MIDES!LOG20</f>
        <v>0</v>
      </c>
      <c r="LBP8">
        <f>[1]MIDES!LOH20</f>
        <v>0</v>
      </c>
      <c r="LBQ8">
        <f>[1]MIDES!LOI20</f>
        <v>0</v>
      </c>
      <c r="LBR8">
        <f>[1]MIDES!LOJ20</f>
        <v>0</v>
      </c>
      <c r="LBS8">
        <f>[1]MIDES!LOK20</f>
        <v>0</v>
      </c>
      <c r="LBT8">
        <f>[1]MIDES!LOL20</f>
        <v>0</v>
      </c>
      <c r="LBU8">
        <f>[1]MIDES!LOM20</f>
        <v>0</v>
      </c>
      <c r="LBV8">
        <f>[1]MIDES!LON20</f>
        <v>0</v>
      </c>
      <c r="LBW8">
        <f>[1]MIDES!LOO20</f>
        <v>0</v>
      </c>
      <c r="LBX8">
        <f>[1]MIDES!LOP20</f>
        <v>0</v>
      </c>
      <c r="LBY8">
        <f>[1]MIDES!LOQ20</f>
        <v>0</v>
      </c>
      <c r="LBZ8">
        <f>[1]MIDES!LOR20</f>
        <v>0</v>
      </c>
      <c r="LCA8">
        <f>[1]MIDES!LOS20</f>
        <v>0</v>
      </c>
      <c r="LCB8">
        <f>[1]MIDES!LOT20</f>
        <v>0</v>
      </c>
      <c r="LCC8">
        <f>[1]MIDES!LOU20</f>
        <v>0</v>
      </c>
      <c r="LCD8">
        <f>[1]MIDES!LOV20</f>
        <v>0</v>
      </c>
      <c r="LCE8">
        <f>[1]MIDES!LOW20</f>
        <v>0</v>
      </c>
      <c r="LCF8">
        <f>[1]MIDES!LOX20</f>
        <v>0</v>
      </c>
      <c r="LCG8">
        <f>[1]MIDES!LOY20</f>
        <v>0</v>
      </c>
      <c r="LCH8">
        <f>[1]MIDES!LOZ20</f>
        <v>0</v>
      </c>
      <c r="LCI8">
        <f>[1]MIDES!LPA20</f>
        <v>0</v>
      </c>
      <c r="LCJ8">
        <f>[1]MIDES!LPB20</f>
        <v>0</v>
      </c>
      <c r="LCK8">
        <f>[1]MIDES!LPC20</f>
        <v>0</v>
      </c>
      <c r="LCL8">
        <f>[1]MIDES!LPD20</f>
        <v>0</v>
      </c>
      <c r="LCM8">
        <f>[1]MIDES!LPE20</f>
        <v>0</v>
      </c>
      <c r="LCN8">
        <f>[1]MIDES!LPF20</f>
        <v>0</v>
      </c>
      <c r="LCO8">
        <f>[1]MIDES!LPG20</f>
        <v>0</v>
      </c>
      <c r="LCP8">
        <f>[1]MIDES!LPH20</f>
        <v>0</v>
      </c>
      <c r="LCQ8">
        <f>[1]MIDES!LPI20</f>
        <v>0</v>
      </c>
      <c r="LCR8">
        <f>[1]MIDES!LPJ20</f>
        <v>0</v>
      </c>
      <c r="LCS8">
        <f>[1]MIDES!LPK20</f>
        <v>0</v>
      </c>
      <c r="LCT8">
        <f>[1]MIDES!LPL20</f>
        <v>0</v>
      </c>
      <c r="LCU8">
        <f>[1]MIDES!LPM20</f>
        <v>0</v>
      </c>
      <c r="LCV8">
        <f>[1]MIDES!LPN20</f>
        <v>0</v>
      </c>
      <c r="LCW8">
        <f>[1]MIDES!LPO20</f>
        <v>0</v>
      </c>
      <c r="LCX8">
        <f>[1]MIDES!LPP20</f>
        <v>0</v>
      </c>
      <c r="LCY8">
        <f>[1]MIDES!LPQ20</f>
        <v>0</v>
      </c>
      <c r="LCZ8">
        <f>[1]MIDES!LPR20</f>
        <v>0</v>
      </c>
      <c r="LDA8">
        <f>[1]MIDES!LPS20</f>
        <v>0</v>
      </c>
      <c r="LDB8">
        <f>[1]MIDES!LPT20</f>
        <v>0</v>
      </c>
      <c r="LDC8">
        <f>[1]MIDES!LPU20</f>
        <v>0</v>
      </c>
      <c r="LDD8">
        <f>[1]MIDES!LPV20</f>
        <v>0</v>
      </c>
      <c r="LDE8">
        <f>[1]MIDES!LPW20</f>
        <v>0</v>
      </c>
      <c r="LDF8">
        <f>[1]MIDES!LPX20</f>
        <v>0</v>
      </c>
      <c r="LDG8">
        <f>[1]MIDES!LPY20</f>
        <v>0</v>
      </c>
      <c r="LDH8">
        <f>[1]MIDES!LPZ20</f>
        <v>0</v>
      </c>
      <c r="LDI8">
        <f>[1]MIDES!LQA20</f>
        <v>0</v>
      </c>
      <c r="LDJ8">
        <f>[1]MIDES!LQB20</f>
        <v>0</v>
      </c>
      <c r="LDK8">
        <f>[1]MIDES!LQC20</f>
        <v>0</v>
      </c>
      <c r="LDL8">
        <f>[1]MIDES!LQD20</f>
        <v>0</v>
      </c>
      <c r="LDM8">
        <f>[1]MIDES!LQE20</f>
        <v>0</v>
      </c>
      <c r="LDN8">
        <f>[1]MIDES!LQF20</f>
        <v>0</v>
      </c>
      <c r="LDO8">
        <f>[1]MIDES!LQG20</f>
        <v>0</v>
      </c>
      <c r="LDP8">
        <f>[1]MIDES!LQH20</f>
        <v>0</v>
      </c>
      <c r="LDQ8">
        <f>[1]MIDES!LQI20</f>
        <v>0</v>
      </c>
      <c r="LDR8">
        <f>[1]MIDES!LQJ20</f>
        <v>0</v>
      </c>
      <c r="LDS8">
        <f>[1]MIDES!LQK20</f>
        <v>0</v>
      </c>
      <c r="LDT8">
        <f>[1]MIDES!LQL20</f>
        <v>0</v>
      </c>
      <c r="LDU8">
        <f>[1]MIDES!LQM20</f>
        <v>0</v>
      </c>
      <c r="LDV8">
        <f>[1]MIDES!LQN20</f>
        <v>0</v>
      </c>
      <c r="LDW8">
        <f>[1]MIDES!LQO20</f>
        <v>0</v>
      </c>
      <c r="LDX8">
        <f>[1]MIDES!LQP20</f>
        <v>0</v>
      </c>
      <c r="LDY8">
        <f>[1]MIDES!LQQ20</f>
        <v>0</v>
      </c>
      <c r="LDZ8">
        <f>[1]MIDES!LQR20</f>
        <v>0</v>
      </c>
      <c r="LEA8">
        <f>[1]MIDES!LQS20</f>
        <v>0</v>
      </c>
      <c r="LEB8">
        <f>[1]MIDES!LQT20</f>
        <v>0</v>
      </c>
      <c r="LEC8">
        <f>[1]MIDES!LQU20</f>
        <v>0</v>
      </c>
      <c r="LED8">
        <f>[1]MIDES!LQV20</f>
        <v>0</v>
      </c>
      <c r="LEE8">
        <f>[1]MIDES!LQW20</f>
        <v>0</v>
      </c>
      <c r="LEF8">
        <f>[1]MIDES!LQX20</f>
        <v>0</v>
      </c>
      <c r="LEG8">
        <f>[1]MIDES!LQY20</f>
        <v>0</v>
      </c>
      <c r="LEH8">
        <f>[1]MIDES!LQZ20</f>
        <v>0</v>
      </c>
      <c r="LEI8">
        <f>[1]MIDES!LRA20</f>
        <v>0</v>
      </c>
      <c r="LEJ8">
        <f>[1]MIDES!LRB20</f>
        <v>0</v>
      </c>
      <c r="LEK8">
        <f>[1]MIDES!LRC20</f>
        <v>0</v>
      </c>
      <c r="LEL8">
        <f>[1]MIDES!LRD20</f>
        <v>0</v>
      </c>
      <c r="LEM8">
        <f>[1]MIDES!LRE20</f>
        <v>0</v>
      </c>
      <c r="LEN8">
        <f>[1]MIDES!LRF20</f>
        <v>0</v>
      </c>
      <c r="LEO8">
        <f>[1]MIDES!LRG20</f>
        <v>0</v>
      </c>
      <c r="LEP8">
        <f>[1]MIDES!LRH20</f>
        <v>0</v>
      </c>
      <c r="LEQ8">
        <f>[1]MIDES!LRI20</f>
        <v>0</v>
      </c>
      <c r="LER8">
        <f>[1]MIDES!LRJ20</f>
        <v>0</v>
      </c>
      <c r="LES8">
        <f>[1]MIDES!LRK20</f>
        <v>0</v>
      </c>
      <c r="LET8">
        <f>[1]MIDES!LRL20</f>
        <v>0</v>
      </c>
      <c r="LEU8">
        <f>[1]MIDES!LRM20</f>
        <v>0</v>
      </c>
      <c r="LEV8">
        <f>[1]MIDES!LRN20</f>
        <v>0</v>
      </c>
      <c r="LEW8">
        <f>[1]MIDES!LRO20</f>
        <v>0</v>
      </c>
      <c r="LEX8">
        <f>[1]MIDES!LRP20</f>
        <v>0</v>
      </c>
      <c r="LEY8">
        <f>[1]MIDES!LRQ20</f>
        <v>0</v>
      </c>
      <c r="LEZ8">
        <f>[1]MIDES!LRR20</f>
        <v>0</v>
      </c>
      <c r="LFA8">
        <f>[1]MIDES!LRS20</f>
        <v>0</v>
      </c>
      <c r="LFB8">
        <f>[1]MIDES!LRT20</f>
        <v>0</v>
      </c>
      <c r="LFC8">
        <f>[1]MIDES!LRU20</f>
        <v>0</v>
      </c>
      <c r="LFD8">
        <f>[1]MIDES!LRV20</f>
        <v>0</v>
      </c>
      <c r="LFE8">
        <f>[1]MIDES!LRW20</f>
        <v>0</v>
      </c>
      <c r="LFF8">
        <f>[1]MIDES!LRX20</f>
        <v>0</v>
      </c>
      <c r="LFG8">
        <f>[1]MIDES!LRY20</f>
        <v>0</v>
      </c>
      <c r="LFH8">
        <f>[1]MIDES!LRZ20</f>
        <v>0</v>
      </c>
      <c r="LFI8">
        <f>[1]MIDES!LSA20</f>
        <v>0</v>
      </c>
      <c r="LFJ8">
        <f>[1]MIDES!LSB20</f>
        <v>0</v>
      </c>
      <c r="LFK8">
        <f>[1]MIDES!LSC20</f>
        <v>0</v>
      </c>
      <c r="LFL8">
        <f>[1]MIDES!LSD20</f>
        <v>0</v>
      </c>
      <c r="LFM8">
        <f>[1]MIDES!LSE20</f>
        <v>0</v>
      </c>
      <c r="LFN8">
        <f>[1]MIDES!LSF20</f>
        <v>0</v>
      </c>
      <c r="LFO8">
        <f>[1]MIDES!LSG20</f>
        <v>0</v>
      </c>
      <c r="LFP8">
        <f>[1]MIDES!LSH20</f>
        <v>0</v>
      </c>
      <c r="LFQ8">
        <f>[1]MIDES!LSI20</f>
        <v>0</v>
      </c>
      <c r="LFR8">
        <f>[1]MIDES!LSJ20</f>
        <v>0</v>
      </c>
      <c r="LFS8">
        <f>[1]MIDES!LSK20</f>
        <v>0</v>
      </c>
      <c r="LFT8">
        <f>[1]MIDES!LSL20</f>
        <v>0</v>
      </c>
      <c r="LFU8">
        <f>[1]MIDES!LSM20</f>
        <v>0</v>
      </c>
      <c r="LFV8">
        <f>[1]MIDES!LSN20</f>
        <v>0</v>
      </c>
      <c r="LFW8">
        <f>[1]MIDES!LSO20</f>
        <v>0</v>
      </c>
      <c r="LFX8">
        <f>[1]MIDES!LSP20</f>
        <v>0</v>
      </c>
      <c r="LFY8">
        <f>[1]MIDES!LSQ20</f>
        <v>0</v>
      </c>
      <c r="LFZ8">
        <f>[1]MIDES!LSR20</f>
        <v>0</v>
      </c>
      <c r="LGA8">
        <f>[1]MIDES!LSS20</f>
        <v>0</v>
      </c>
      <c r="LGB8">
        <f>[1]MIDES!LST20</f>
        <v>0</v>
      </c>
      <c r="LGC8">
        <f>[1]MIDES!LSU20</f>
        <v>0</v>
      </c>
      <c r="LGD8">
        <f>[1]MIDES!LSV20</f>
        <v>0</v>
      </c>
      <c r="LGE8">
        <f>[1]MIDES!LSW20</f>
        <v>0</v>
      </c>
      <c r="LGF8">
        <f>[1]MIDES!LSX20</f>
        <v>0</v>
      </c>
      <c r="LGG8">
        <f>[1]MIDES!LSY20</f>
        <v>0</v>
      </c>
      <c r="LGH8">
        <f>[1]MIDES!LSZ20</f>
        <v>0</v>
      </c>
      <c r="LGI8">
        <f>[1]MIDES!LTA20</f>
        <v>0</v>
      </c>
      <c r="LGJ8">
        <f>[1]MIDES!LTB20</f>
        <v>0</v>
      </c>
      <c r="LGK8">
        <f>[1]MIDES!LTC20</f>
        <v>0</v>
      </c>
      <c r="LGL8">
        <f>[1]MIDES!LTD20</f>
        <v>0</v>
      </c>
      <c r="LGM8">
        <f>[1]MIDES!LTE20</f>
        <v>0</v>
      </c>
      <c r="LGN8">
        <f>[1]MIDES!LTF20</f>
        <v>0</v>
      </c>
      <c r="LGO8">
        <f>[1]MIDES!LTG20</f>
        <v>0</v>
      </c>
      <c r="LGP8">
        <f>[1]MIDES!LTH20</f>
        <v>0</v>
      </c>
      <c r="LGQ8">
        <f>[1]MIDES!LTI20</f>
        <v>0</v>
      </c>
      <c r="LGR8">
        <f>[1]MIDES!LTJ20</f>
        <v>0</v>
      </c>
      <c r="LGS8">
        <f>[1]MIDES!LTK20</f>
        <v>0</v>
      </c>
      <c r="LGT8">
        <f>[1]MIDES!LTL20</f>
        <v>0</v>
      </c>
      <c r="LGU8">
        <f>[1]MIDES!LTM20</f>
        <v>0</v>
      </c>
      <c r="LGV8">
        <f>[1]MIDES!LTN20</f>
        <v>0</v>
      </c>
      <c r="LGW8">
        <f>[1]MIDES!LTO20</f>
        <v>0</v>
      </c>
      <c r="LGX8">
        <f>[1]MIDES!LTP20</f>
        <v>0</v>
      </c>
      <c r="LGY8">
        <f>[1]MIDES!LTQ20</f>
        <v>0</v>
      </c>
      <c r="LGZ8">
        <f>[1]MIDES!LTR20</f>
        <v>0</v>
      </c>
      <c r="LHA8">
        <f>[1]MIDES!LTS20</f>
        <v>0</v>
      </c>
      <c r="LHB8">
        <f>[1]MIDES!LTT20</f>
        <v>0</v>
      </c>
      <c r="LHC8">
        <f>[1]MIDES!LTU20</f>
        <v>0</v>
      </c>
      <c r="LHD8">
        <f>[1]MIDES!LTV20</f>
        <v>0</v>
      </c>
      <c r="LHE8">
        <f>[1]MIDES!LTW20</f>
        <v>0</v>
      </c>
      <c r="LHF8">
        <f>[1]MIDES!LTX20</f>
        <v>0</v>
      </c>
      <c r="LHG8">
        <f>[1]MIDES!LTY20</f>
        <v>0</v>
      </c>
      <c r="LHH8">
        <f>[1]MIDES!LTZ20</f>
        <v>0</v>
      </c>
      <c r="LHI8">
        <f>[1]MIDES!LUA20</f>
        <v>0</v>
      </c>
      <c r="LHJ8">
        <f>[1]MIDES!LUB20</f>
        <v>0</v>
      </c>
      <c r="LHK8">
        <f>[1]MIDES!LUC20</f>
        <v>0</v>
      </c>
      <c r="LHL8">
        <f>[1]MIDES!LUD20</f>
        <v>0</v>
      </c>
      <c r="LHM8">
        <f>[1]MIDES!LUE20</f>
        <v>0</v>
      </c>
      <c r="LHN8">
        <f>[1]MIDES!LUF20</f>
        <v>0</v>
      </c>
      <c r="LHO8">
        <f>[1]MIDES!LUG20</f>
        <v>0</v>
      </c>
      <c r="LHP8">
        <f>[1]MIDES!LUH20</f>
        <v>0</v>
      </c>
      <c r="LHQ8">
        <f>[1]MIDES!LUI20</f>
        <v>0</v>
      </c>
      <c r="LHR8">
        <f>[1]MIDES!LUJ20</f>
        <v>0</v>
      </c>
      <c r="LHS8">
        <f>[1]MIDES!LUK20</f>
        <v>0</v>
      </c>
      <c r="LHT8">
        <f>[1]MIDES!LUL20</f>
        <v>0</v>
      </c>
      <c r="LHU8">
        <f>[1]MIDES!LUM20</f>
        <v>0</v>
      </c>
      <c r="LHV8">
        <f>[1]MIDES!LUN20</f>
        <v>0</v>
      </c>
      <c r="LHW8">
        <f>[1]MIDES!LUO20</f>
        <v>0</v>
      </c>
      <c r="LHX8">
        <f>[1]MIDES!LUP20</f>
        <v>0</v>
      </c>
      <c r="LHY8">
        <f>[1]MIDES!LUQ20</f>
        <v>0</v>
      </c>
      <c r="LHZ8">
        <f>[1]MIDES!LUR20</f>
        <v>0</v>
      </c>
      <c r="LIA8">
        <f>[1]MIDES!LUS20</f>
        <v>0</v>
      </c>
      <c r="LIB8">
        <f>[1]MIDES!LUT20</f>
        <v>0</v>
      </c>
      <c r="LIC8">
        <f>[1]MIDES!LUU20</f>
        <v>0</v>
      </c>
      <c r="LID8">
        <f>[1]MIDES!LUV20</f>
        <v>0</v>
      </c>
      <c r="LIE8">
        <f>[1]MIDES!LUW20</f>
        <v>0</v>
      </c>
      <c r="LIF8">
        <f>[1]MIDES!LUX20</f>
        <v>0</v>
      </c>
      <c r="LIG8">
        <f>[1]MIDES!LUY20</f>
        <v>0</v>
      </c>
      <c r="LIH8">
        <f>[1]MIDES!LUZ20</f>
        <v>0</v>
      </c>
      <c r="LII8">
        <f>[1]MIDES!LVA20</f>
        <v>0</v>
      </c>
      <c r="LIJ8">
        <f>[1]MIDES!LVB20</f>
        <v>0</v>
      </c>
      <c r="LIK8">
        <f>[1]MIDES!LVC20</f>
        <v>0</v>
      </c>
      <c r="LIL8">
        <f>[1]MIDES!LVD20</f>
        <v>0</v>
      </c>
      <c r="LIM8">
        <f>[1]MIDES!LVE20</f>
        <v>0</v>
      </c>
      <c r="LIN8">
        <f>[1]MIDES!LVF20</f>
        <v>0</v>
      </c>
      <c r="LIO8">
        <f>[1]MIDES!LVG20</f>
        <v>0</v>
      </c>
      <c r="LIP8">
        <f>[1]MIDES!LVH20</f>
        <v>0</v>
      </c>
      <c r="LIQ8">
        <f>[1]MIDES!LVI20</f>
        <v>0</v>
      </c>
      <c r="LIR8">
        <f>[1]MIDES!LVJ20</f>
        <v>0</v>
      </c>
      <c r="LIS8">
        <f>[1]MIDES!LVK20</f>
        <v>0</v>
      </c>
      <c r="LIT8">
        <f>[1]MIDES!LVL20</f>
        <v>0</v>
      </c>
      <c r="LIU8">
        <f>[1]MIDES!LVM20</f>
        <v>0</v>
      </c>
      <c r="LIV8">
        <f>[1]MIDES!LVN20</f>
        <v>0</v>
      </c>
      <c r="LIW8">
        <f>[1]MIDES!LVO20</f>
        <v>0</v>
      </c>
      <c r="LIX8">
        <f>[1]MIDES!LVP20</f>
        <v>0</v>
      </c>
      <c r="LIY8">
        <f>[1]MIDES!LVQ20</f>
        <v>0</v>
      </c>
      <c r="LIZ8">
        <f>[1]MIDES!LVR20</f>
        <v>0</v>
      </c>
      <c r="LJA8">
        <f>[1]MIDES!LVS20</f>
        <v>0</v>
      </c>
      <c r="LJB8">
        <f>[1]MIDES!LVT20</f>
        <v>0</v>
      </c>
      <c r="LJC8">
        <f>[1]MIDES!LVU20</f>
        <v>0</v>
      </c>
      <c r="LJD8">
        <f>[1]MIDES!LVV20</f>
        <v>0</v>
      </c>
      <c r="LJE8">
        <f>[1]MIDES!LVW20</f>
        <v>0</v>
      </c>
      <c r="LJF8">
        <f>[1]MIDES!LVX20</f>
        <v>0</v>
      </c>
      <c r="LJG8">
        <f>[1]MIDES!LVY20</f>
        <v>0</v>
      </c>
      <c r="LJH8">
        <f>[1]MIDES!LVZ20</f>
        <v>0</v>
      </c>
      <c r="LJI8">
        <f>[1]MIDES!LWA20</f>
        <v>0</v>
      </c>
      <c r="LJJ8">
        <f>[1]MIDES!LWB20</f>
        <v>0</v>
      </c>
      <c r="LJK8">
        <f>[1]MIDES!LWC20</f>
        <v>0</v>
      </c>
      <c r="LJL8">
        <f>[1]MIDES!LWD20</f>
        <v>0</v>
      </c>
      <c r="LJM8">
        <f>[1]MIDES!LWE20</f>
        <v>0</v>
      </c>
      <c r="LJN8">
        <f>[1]MIDES!LWF20</f>
        <v>0</v>
      </c>
      <c r="LJO8">
        <f>[1]MIDES!LWG20</f>
        <v>0</v>
      </c>
      <c r="LJP8">
        <f>[1]MIDES!LWH20</f>
        <v>0</v>
      </c>
      <c r="LJQ8">
        <f>[1]MIDES!LWI20</f>
        <v>0</v>
      </c>
      <c r="LJR8">
        <f>[1]MIDES!LWJ20</f>
        <v>0</v>
      </c>
      <c r="LJS8">
        <f>[1]MIDES!LWK20</f>
        <v>0</v>
      </c>
      <c r="LJT8">
        <f>[1]MIDES!LWL20</f>
        <v>0</v>
      </c>
      <c r="LJU8">
        <f>[1]MIDES!LWM20</f>
        <v>0</v>
      </c>
      <c r="LJV8">
        <f>[1]MIDES!LWN20</f>
        <v>0</v>
      </c>
      <c r="LJW8">
        <f>[1]MIDES!LWO20</f>
        <v>0</v>
      </c>
      <c r="LJX8">
        <f>[1]MIDES!LWP20</f>
        <v>0</v>
      </c>
      <c r="LJY8">
        <f>[1]MIDES!LWQ20</f>
        <v>0</v>
      </c>
      <c r="LJZ8">
        <f>[1]MIDES!LWR20</f>
        <v>0</v>
      </c>
      <c r="LKA8">
        <f>[1]MIDES!LWS20</f>
        <v>0</v>
      </c>
      <c r="LKB8">
        <f>[1]MIDES!LWT20</f>
        <v>0</v>
      </c>
      <c r="LKC8">
        <f>[1]MIDES!LWU20</f>
        <v>0</v>
      </c>
      <c r="LKD8">
        <f>[1]MIDES!LWV20</f>
        <v>0</v>
      </c>
      <c r="LKE8">
        <f>[1]MIDES!LWW20</f>
        <v>0</v>
      </c>
      <c r="LKF8">
        <f>[1]MIDES!LWX20</f>
        <v>0</v>
      </c>
      <c r="LKG8">
        <f>[1]MIDES!LWY20</f>
        <v>0</v>
      </c>
      <c r="LKH8">
        <f>[1]MIDES!LWZ20</f>
        <v>0</v>
      </c>
      <c r="LKI8">
        <f>[1]MIDES!LXA20</f>
        <v>0</v>
      </c>
      <c r="LKJ8">
        <f>[1]MIDES!LXB20</f>
        <v>0</v>
      </c>
      <c r="LKK8">
        <f>[1]MIDES!LXC20</f>
        <v>0</v>
      </c>
      <c r="LKL8">
        <f>[1]MIDES!LXD20</f>
        <v>0</v>
      </c>
      <c r="LKM8">
        <f>[1]MIDES!LXE20</f>
        <v>0</v>
      </c>
      <c r="LKN8">
        <f>[1]MIDES!LXF20</f>
        <v>0</v>
      </c>
      <c r="LKO8">
        <f>[1]MIDES!LXG20</f>
        <v>0</v>
      </c>
      <c r="LKP8">
        <f>[1]MIDES!LXH20</f>
        <v>0</v>
      </c>
      <c r="LKQ8">
        <f>[1]MIDES!LXI20</f>
        <v>0</v>
      </c>
      <c r="LKR8">
        <f>[1]MIDES!LXJ20</f>
        <v>0</v>
      </c>
      <c r="LKS8">
        <f>[1]MIDES!LXK20</f>
        <v>0</v>
      </c>
      <c r="LKT8">
        <f>[1]MIDES!LXL20</f>
        <v>0</v>
      </c>
      <c r="LKU8">
        <f>[1]MIDES!LXM20</f>
        <v>0</v>
      </c>
      <c r="LKV8">
        <f>[1]MIDES!LXN20</f>
        <v>0</v>
      </c>
      <c r="LKW8">
        <f>[1]MIDES!LXO20</f>
        <v>0</v>
      </c>
      <c r="LKX8">
        <f>[1]MIDES!LXP20</f>
        <v>0</v>
      </c>
      <c r="LKY8">
        <f>[1]MIDES!LXQ20</f>
        <v>0</v>
      </c>
      <c r="LKZ8">
        <f>[1]MIDES!LXR20</f>
        <v>0</v>
      </c>
      <c r="LLA8">
        <f>[1]MIDES!LXS20</f>
        <v>0</v>
      </c>
      <c r="LLB8">
        <f>[1]MIDES!LXT20</f>
        <v>0</v>
      </c>
      <c r="LLC8">
        <f>[1]MIDES!LXU20</f>
        <v>0</v>
      </c>
      <c r="LLD8">
        <f>[1]MIDES!LXV20</f>
        <v>0</v>
      </c>
      <c r="LLE8">
        <f>[1]MIDES!LXW20</f>
        <v>0</v>
      </c>
      <c r="LLF8">
        <f>[1]MIDES!LXX20</f>
        <v>0</v>
      </c>
      <c r="LLG8">
        <f>[1]MIDES!LXY20</f>
        <v>0</v>
      </c>
      <c r="LLH8">
        <f>[1]MIDES!LXZ20</f>
        <v>0</v>
      </c>
      <c r="LLI8">
        <f>[1]MIDES!LYA20</f>
        <v>0</v>
      </c>
      <c r="LLJ8">
        <f>[1]MIDES!LYB20</f>
        <v>0</v>
      </c>
      <c r="LLK8">
        <f>[1]MIDES!LYC20</f>
        <v>0</v>
      </c>
      <c r="LLL8">
        <f>[1]MIDES!LYD20</f>
        <v>0</v>
      </c>
      <c r="LLM8">
        <f>[1]MIDES!LYE20</f>
        <v>0</v>
      </c>
      <c r="LLN8">
        <f>[1]MIDES!LYF20</f>
        <v>0</v>
      </c>
      <c r="LLO8">
        <f>[1]MIDES!LYG20</f>
        <v>0</v>
      </c>
      <c r="LLP8">
        <f>[1]MIDES!LYH20</f>
        <v>0</v>
      </c>
      <c r="LLQ8">
        <f>[1]MIDES!LYI20</f>
        <v>0</v>
      </c>
      <c r="LLR8">
        <f>[1]MIDES!LYJ20</f>
        <v>0</v>
      </c>
      <c r="LLS8">
        <f>[1]MIDES!LYK20</f>
        <v>0</v>
      </c>
      <c r="LLT8">
        <f>[1]MIDES!LYL20</f>
        <v>0</v>
      </c>
      <c r="LLU8">
        <f>[1]MIDES!LYM20</f>
        <v>0</v>
      </c>
      <c r="LLV8">
        <f>[1]MIDES!LYN20</f>
        <v>0</v>
      </c>
      <c r="LLW8">
        <f>[1]MIDES!LYO20</f>
        <v>0</v>
      </c>
      <c r="LLX8">
        <f>[1]MIDES!LYP20</f>
        <v>0</v>
      </c>
      <c r="LLY8">
        <f>[1]MIDES!LYQ20</f>
        <v>0</v>
      </c>
      <c r="LLZ8">
        <f>[1]MIDES!LYR20</f>
        <v>0</v>
      </c>
      <c r="LMA8">
        <f>[1]MIDES!LYS20</f>
        <v>0</v>
      </c>
      <c r="LMB8">
        <f>[1]MIDES!LYT20</f>
        <v>0</v>
      </c>
      <c r="LMC8">
        <f>[1]MIDES!LYU20</f>
        <v>0</v>
      </c>
      <c r="LMD8">
        <f>[1]MIDES!LYV20</f>
        <v>0</v>
      </c>
      <c r="LME8">
        <f>[1]MIDES!LYW20</f>
        <v>0</v>
      </c>
      <c r="LMF8">
        <f>[1]MIDES!LYX20</f>
        <v>0</v>
      </c>
      <c r="LMG8">
        <f>[1]MIDES!LYY20</f>
        <v>0</v>
      </c>
      <c r="LMH8">
        <f>[1]MIDES!LYZ20</f>
        <v>0</v>
      </c>
      <c r="LMI8">
        <f>[1]MIDES!LZA20</f>
        <v>0</v>
      </c>
      <c r="LMJ8">
        <f>[1]MIDES!LZB20</f>
        <v>0</v>
      </c>
      <c r="LMK8">
        <f>[1]MIDES!LZC20</f>
        <v>0</v>
      </c>
      <c r="LML8">
        <f>[1]MIDES!LZD20</f>
        <v>0</v>
      </c>
      <c r="LMM8">
        <f>[1]MIDES!LZE20</f>
        <v>0</v>
      </c>
      <c r="LMN8">
        <f>[1]MIDES!LZF20</f>
        <v>0</v>
      </c>
      <c r="LMO8">
        <f>[1]MIDES!LZG20</f>
        <v>0</v>
      </c>
      <c r="LMP8">
        <f>[1]MIDES!LZH20</f>
        <v>0</v>
      </c>
      <c r="LMQ8">
        <f>[1]MIDES!LZI20</f>
        <v>0</v>
      </c>
      <c r="LMR8">
        <f>[1]MIDES!LZJ20</f>
        <v>0</v>
      </c>
      <c r="LMS8">
        <f>[1]MIDES!LZK20</f>
        <v>0</v>
      </c>
      <c r="LMT8">
        <f>[1]MIDES!LZL20</f>
        <v>0</v>
      </c>
      <c r="LMU8">
        <f>[1]MIDES!LZM20</f>
        <v>0</v>
      </c>
      <c r="LMV8">
        <f>[1]MIDES!LZN20</f>
        <v>0</v>
      </c>
      <c r="LMW8">
        <f>[1]MIDES!LZO20</f>
        <v>0</v>
      </c>
      <c r="LMX8">
        <f>[1]MIDES!LZP20</f>
        <v>0</v>
      </c>
      <c r="LMY8">
        <f>[1]MIDES!LZQ20</f>
        <v>0</v>
      </c>
      <c r="LMZ8">
        <f>[1]MIDES!LZR20</f>
        <v>0</v>
      </c>
      <c r="LNA8">
        <f>[1]MIDES!LZS20</f>
        <v>0</v>
      </c>
      <c r="LNB8">
        <f>[1]MIDES!LZT20</f>
        <v>0</v>
      </c>
      <c r="LNC8">
        <f>[1]MIDES!LZU20</f>
        <v>0</v>
      </c>
      <c r="LND8">
        <f>[1]MIDES!LZV20</f>
        <v>0</v>
      </c>
      <c r="LNE8">
        <f>[1]MIDES!LZW20</f>
        <v>0</v>
      </c>
      <c r="LNF8">
        <f>[1]MIDES!LZX20</f>
        <v>0</v>
      </c>
      <c r="LNG8">
        <f>[1]MIDES!LZY20</f>
        <v>0</v>
      </c>
      <c r="LNH8">
        <f>[1]MIDES!LZZ20</f>
        <v>0</v>
      </c>
      <c r="LNI8">
        <f>[1]MIDES!MAA20</f>
        <v>0</v>
      </c>
      <c r="LNJ8">
        <f>[1]MIDES!MAB20</f>
        <v>0</v>
      </c>
      <c r="LNK8">
        <f>[1]MIDES!MAC20</f>
        <v>0</v>
      </c>
      <c r="LNL8">
        <f>[1]MIDES!MAD20</f>
        <v>0</v>
      </c>
      <c r="LNM8">
        <f>[1]MIDES!MAE20</f>
        <v>0</v>
      </c>
      <c r="LNN8">
        <f>[1]MIDES!MAF20</f>
        <v>0</v>
      </c>
      <c r="LNO8">
        <f>[1]MIDES!MAG20</f>
        <v>0</v>
      </c>
      <c r="LNP8">
        <f>[1]MIDES!MAH20</f>
        <v>0</v>
      </c>
      <c r="LNQ8">
        <f>[1]MIDES!MAI20</f>
        <v>0</v>
      </c>
      <c r="LNR8">
        <f>[1]MIDES!MAJ20</f>
        <v>0</v>
      </c>
      <c r="LNS8">
        <f>[1]MIDES!MAK20</f>
        <v>0</v>
      </c>
      <c r="LNT8">
        <f>[1]MIDES!MAL20</f>
        <v>0</v>
      </c>
      <c r="LNU8">
        <f>[1]MIDES!MAM20</f>
        <v>0</v>
      </c>
      <c r="LNV8">
        <f>[1]MIDES!MAN20</f>
        <v>0</v>
      </c>
      <c r="LNW8">
        <f>[1]MIDES!MAO20</f>
        <v>0</v>
      </c>
      <c r="LNX8">
        <f>[1]MIDES!MAP20</f>
        <v>0</v>
      </c>
      <c r="LNY8">
        <f>[1]MIDES!MAQ20</f>
        <v>0</v>
      </c>
      <c r="LNZ8">
        <f>[1]MIDES!MAR20</f>
        <v>0</v>
      </c>
      <c r="LOA8">
        <f>[1]MIDES!MAS20</f>
        <v>0</v>
      </c>
      <c r="LOB8">
        <f>[1]MIDES!MAT20</f>
        <v>0</v>
      </c>
      <c r="LOC8">
        <f>[1]MIDES!MAU20</f>
        <v>0</v>
      </c>
      <c r="LOD8">
        <f>[1]MIDES!MAV20</f>
        <v>0</v>
      </c>
      <c r="LOE8">
        <f>[1]MIDES!MAW20</f>
        <v>0</v>
      </c>
      <c r="LOF8">
        <f>[1]MIDES!MAX20</f>
        <v>0</v>
      </c>
      <c r="LOG8">
        <f>[1]MIDES!MAY20</f>
        <v>0</v>
      </c>
      <c r="LOH8">
        <f>[1]MIDES!MAZ20</f>
        <v>0</v>
      </c>
      <c r="LOI8">
        <f>[1]MIDES!MBA20</f>
        <v>0</v>
      </c>
      <c r="LOJ8">
        <f>[1]MIDES!MBB20</f>
        <v>0</v>
      </c>
      <c r="LOK8">
        <f>[1]MIDES!MBC20</f>
        <v>0</v>
      </c>
      <c r="LOL8">
        <f>[1]MIDES!MBD20</f>
        <v>0</v>
      </c>
      <c r="LOM8">
        <f>[1]MIDES!MBE20</f>
        <v>0</v>
      </c>
      <c r="LON8">
        <f>[1]MIDES!MBF20</f>
        <v>0</v>
      </c>
      <c r="LOO8">
        <f>[1]MIDES!MBG20</f>
        <v>0</v>
      </c>
      <c r="LOP8">
        <f>[1]MIDES!MBH20</f>
        <v>0</v>
      </c>
      <c r="LOQ8">
        <f>[1]MIDES!MBI20</f>
        <v>0</v>
      </c>
      <c r="LOR8">
        <f>[1]MIDES!MBJ20</f>
        <v>0</v>
      </c>
      <c r="LOS8">
        <f>[1]MIDES!MBK20</f>
        <v>0</v>
      </c>
      <c r="LOT8">
        <f>[1]MIDES!MBL20</f>
        <v>0</v>
      </c>
      <c r="LOU8">
        <f>[1]MIDES!MBM20</f>
        <v>0</v>
      </c>
      <c r="LOV8">
        <f>[1]MIDES!MBN20</f>
        <v>0</v>
      </c>
      <c r="LOW8">
        <f>[1]MIDES!MBO20</f>
        <v>0</v>
      </c>
      <c r="LOX8">
        <f>[1]MIDES!MBP20</f>
        <v>0</v>
      </c>
      <c r="LOY8">
        <f>[1]MIDES!MBQ20</f>
        <v>0</v>
      </c>
      <c r="LOZ8">
        <f>[1]MIDES!MBR20</f>
        <v>0</v>
      </c>
      <c r="LPA8">
        <f>[1]MIDES!MBS20</f>
        <v>0</v>
      </c>
      <c r="LPB8">
        <f>[1]MIDES!MBT20</f>
        <v>0</v>
      </c>
      <c r="LPC8">
        <f>[1]MIDES!MBU20</f>
        <v>0</v>
      </c>
      <c r="LPD8">
        <f>[1]MIDES!MBV20</f>
        <v>0</v>
      </c>
      <c r="LPE8">
        <f>[1]MIDES!MBW20</f>
        <v>0</v>
      </c>
      <c r="LPF8">
        <f>[1]MIDES!MBX20</f>
        <v>0</v>
      </c>
      <c r="LPG8">
        <f>[1]MIDES!MBY20</f>
        <v>0</v>
      </c>
      <c r="LPH8">
        <f>[1]MIDES!MBZ20</f>
        <v>0</v>
      </c>
      <c r="LPI8">
        <f>[1]MIDES!MCA20</f>
        <v>0</v>
      </c>
      <c r="LPJ8">
        <f>[1]MIDES!MCB20</f>
        <v>0</v>
      </c>
      <c r="LPK8">
        <f>[1]MIDES!MCC20</f>
        <v>0</v>
      </c>
      <c r="LPL8">
        <f>[1]MIDES!MCD20</f>
        <v>0</v>
      </c>
      <c r="LPM8">
        <f>[1]MIDES!MCE20</f>
        <v>0</v>
      </c>
      <c r="LPN8">
        <f>[1]MIDES!MCF20</f>
        <v>0</v>
      </c>
      <c r="LPO8">
        <f>[1]MIDES!MCG20</f>
        <v>0</v>
      </c>
      <c r="LPP8">
        <f>[1]MIDES!MCH20</f>
        <v>0</v>
      </c>
      <c r="LPQ8">
        <f>[1]MIDES!MCI20</f>
        <v>0</v>
      </c>
      <c r="LPR8">
        <f>[1]MIDES!MCJ20</f>
        <v>0</v>
      </c>
      <c r="LPS8">
        <f>[1]MIDES!MCK20</f>
        <v>0</v>
      </c>
      <c r="LPT8">
        <f>[1]MIDES!MCL20</f>
        <v>0</v>
      </c>
      <c r="LPU8">
        <f>[1]MIDES!MCM20</f>
        <v>0</v>
      </c>
      <c r="LPV8">
        <f>[1]MIDES!MCN20</f>
        <v>0</v>
      </c>
      <c r="LPW8">
        <f>[1]MIDES!MCO20</f>
        <v>0</v>
      </c>
      <c r="LPX8">
        <f>[1]MIDES!MCP20</f>
        <v>0</v>
      </c>
      <c r="LPY8">
        <f>[1]MIDES!MCQ20</f>
        <v>0</v>
      </c>
      <c r="LPZ8">
        <f>[1]MIDES!MCR20</f>
        <v>0</v>
      </c>
      <c r="LQA8">
        <f>[1]MIDES!MCS20</f>
        <v>0</v>
      </c>
      <c r="LQB8">
        <f>[1]MIDES!MCT20</f>
        <v>0</v>
      </c>
      <c r="LQC8">
        <f>[1]MIDES!MCU20</f>
        <v>0</v>
      </c>
      <c r="LQD8">
        <f>[1]MIDES!MCV20</f>
        <v>0</v>
      </c>
      <c r="LQE8">
        <f>[1]MIDES!MCW20</f>
        <v>0</v>
      </c>
      <c r="LQF8">
        <f>[1]MIDES!MCX20</f>
        <v>0</v>
      </c>
      <c r="LQG8">
        <f>[1]MIDES!MCY20</f>
        <v>0</v>
      </c>
      <c r="LQH8">
        <f>[1]MIDES!MCZ20</f>
        <v>0</v>
      </c>
      <c r="LQI8">
        <f>[1]MIDES!MDA20</f>
        <v>0</v>
      </c>
      <c r="LQJ8">
        <f>[1]MIDES!MDB20</f>
        <v>0</v>
      </c>
      <c r="LQK8">
        <f>[1]MIDES!MDC20</f>
        <v>0</v>
      </c>
      <c r="LQL8">
        <f>[1]MIDES!MDD20</f>
        <v>0</v>
      </c>
      <c r="LQM8">
        <f>[1]MIDES!MDE20</f>
        <v>0</v>
      </c>
      <c r="LQN8">
        <f>[1]MIDES!MDF20</f>
        <v>0</v>
      </c>
      <c r="LQO8">
        <f>[1]MIDES!MDG20</f>
        <v>0</v>
      </c>
      <c r="LQP8">
        <f>[1]MIDES!MDH20</f>
        <v>0</v>
      </c>
      <c r="LQQ8">
        <f>[1]MIDES!MDI20</f>
        <v>0</v>
      </c>
      <c r="LQR8">
        <f>[1]MIDES!MDJ20</f>
        <v>0</v>
      </c>
      <c r="LQS8">
        <f>[1]MIDES!MDK20</f>
        <v>0</v>
      </c>
      <c r="LQT8">
        <f>[1]MIDES!MDL20</f>
        <v>0</v>
      </c>
      <c r="LQU8">
        <f>[1]MIDES!MDM20</f>
        <v>0</v>
      </c>
      <c r="LQV8">
        <f>[1]MIDES!MDN20</f>
        <v>0</v>
      </c>
      <c r="LQW8">
        <f>[1]MIDES!MDO20</f>
        <v>0</v>
      </c>
      <c r="LQX8">
        <f>[1]MIDES!MDP20</f>
        <v>0</v>
      </c>
      <c r="LQY8">
        <f>[1]MIDES!MDQ20</f>
        <v>0</v>
      </c>
      <c r="LQZ8">
        <f>[1]MIDES!MDR20</f>
        <v>0</v>
      </c>
      <c r="LRA8">
        <f>[1]MIDES!MDS20</f>
        <v>0</v>
      </c>
      <c r="LRB8">
        <f>[1]MIDES!MDT20</f>
        <v>0</v>
      </c>
      <c r="LRC8">
        <f>[1]MIDES!MDU20</f>
        <v>0</v>
      </c>
      <c r="LRD8">
        <f>[1]MIDES!MDV20</f>
        <v>0</v>
      </c>
      <c r="LRE8">
        <f>[1]MIDES!MDW20</f>
        <v>0</v>
      </c>
      <c r="LRF8">
        <f>[1]MIDES!MDX20</f>
        <v>0</v>
      </c>
      <c r="LRG8">
        <f>[1]MIDES!MDY20</f>
        <v>0</v>
      </c>
      <c r="LRH8">
        <f>[1]MIDES!MDZ20</f>
        <v>0</v>
      </c>
      <c r="LRI8">
        <f>[1]MIDES!MEA20</f>
        <v>0</v>
      </c>
      <c r="LRJ8">
        <f>[1]MIDES!MEB20</f>
        <v>0</v>
      </c>
      <c r="LRK8">
        <f>[1]MIDES!MEC20</f>
        <v>0</v>
      </c>
      <c r="LRL8">
        <f>[1]MIDES!MED20</f>
        <v>0</v>
      </c>
      <c r="LRM8">
        <f>[1]MIDES!MEE20</f>
        <v>0</v>
      </c>
      <c r="LRN8">
        <f>[1]MIDES!MEF20</f>
        <v>0</v>
      </c>
      <c r="LRO8">
        <f>[1]MIDES!MEG20</f>
        <v>0</v>
      </c>
      <c r="LRP8">
        <f>[1]MIDES!MEH20</f>
        <v>0</v>
      </c>
      <c r="LRQ8">
        <f>[1]MIDES!MEI20</f>
        <v>0</v>
      </c>
      <c r="LRR8">
        <f>[1]MIDES!MEJ20</f>
        <v>0</v>
      </c>
      <c r="LRS8">
        <f>[1]MIDES!MEK20</f>
        <v>0</v>
      </c>
      <c r="LRT8">
        <f>[1]MIDES!MEL20</f>
        <v>0</v>
      </c>
      <c r="LRU8">
        <f>[1]MIDES!MEM20</f>
        <v>0</v>
      </c>
      <c r="LRV8">
        <f>[1]MIDES!MEN20</f>
        <v>0</v>
      </c>
      <c r="LRW8">
        <f>[1]MIDES!MEO20</f>
        <v>0</v>
      </c>
      <c r="LRX8">
        <f>[1]MIDES!MEP20</f>
        <v>0</v>
      </c>
      <c r="LRY8">
        <f>[1]MIDES!MEQ20</f>
        <v>0</v>
      </c>
      <c r="LRZ8">
        <f>[1]MIDES!MER20</f>
        <v>0</v>
      </c>
      <c r="LSA8">
        <f>[1]MIDES!MES20</f>
        <v>0</v>
      </c>
      <c r="LSB8">
        <f>[1]MIDES!MET20</f>
        <v>0</v>
      </c>
      <c r="LSC8">
        <f>[1]MIDES!MEU20</f>
        <v>0</v>
      </c>
      <c r="LSD8">
        <f>[1]MIDES!MEV20</f>
        <v>0</v>
      </c>
      <c r="LSE8">
        <f>[1]MIDES!MEW20</f>
        <v>0</v>
      </c>
      <c r="LSF8">
        <f>[1]MIDES!MEX20</f>
        <v>0</v>
      </c>
      <c r="LSG8">
        <f>[1]MIDES!MEY20</f>
        <v>0</v>
      </c>
      <c r="LSH8">
        <f>[1]MIDES!MEZ20</f>
        <v>0</v>
      </c>
      <c r="LSI8">
        <f>[1]MIDES!MFA20</f>
        <v>0</v>
      </c>
      <c r="LSJ8">
        <f>[1]MIDES!MFB20</f>
        <v>0</v>
      </c>
      <c r="LSK8">
        <f>[1]MIDES!MFC20</f>
        <v>0</v>
      </c>
      <c r="LSL8">
        <f>[1]MIDES!MFD20</f>
        <v>0</v>
      </c>
      <c r="LSM8">
        <f>[1]MIDES!MFE20</f>
        <v>0</v>
      </c>
      <c r="LSN8">
        <f>[1]MIDES!MFF20</f>
        <v>0</v>
      </c>
      <c r="LSO8">
        <f>[1]MIDES!MFG20</f>
        <v>0</v>
      </c>
      <c r="LSP8">
        <f>[1]MIDES!MFH20</f>
        <v>0</v>
      </c>
      <c r="LSQ8">
        <f>[1]MIDES!MFI20</f>
        <v>0</v>
      </c>
      <c r="LSR8">
        <f>[1]MIDES!MFJ20</f>
        <v>0</v>
      </c>
      <c r="LSS8">
        <f>[1]MIDES!MFK20</f>
        <v>0</v>
      </c>
      <c r="LST8">
        <f>[1]MIDES!MFL20</f>
        <v>0</v>
      </c>
      <c r="LSU8">
        <f>[1]MIDES!MFM20</f>
        <v>0</v>
      </c>
      <c r="LSV8">
        <f>[1]MIDES!MFN20</f>
        <v>0</v>
      </c>
      <c r="LSW8">
        <f>[1]MIDES!MFO20</f>
        <v>0</v>
      </c>
      <c r="LSX8">
        <f>[1]MIDES!MFP20</f>
        <v>0</v>
      </c>
      <c r="LSY8">
        <f>[1]MIDES!MFQ20</f>
        <v>0</v>
      </c>
      <c r="LSZ8">
        <f>[1]MIDES!MFR20</f>
        <v>0</v>
      </c>
      <c r="LTA8">
        <f>[1]MIDES!MFS20</f>
        <v>0</v>
      </c>
      <c r="LTB8">
        <f>[1]MIDES!MFT20</f>
        <v>0</v>
      </c>
      <c r="LTC8">
        <f>[1]MIDES!MFU20</f>
        <v>0</v>
      </c>
      <c r="LTD8">
        <f>[1]MIDES!MFV20</f>
        <v>0</v>
      </c>
      <c r="LTE8">
        <f>[1]MIDES!MFW20</f>
        <v>0</v>
      </c>
      <c r="LTF8">
        <f>[1]MIDES!MFX20</f>
        <v>0</v>
      </c>
      <c r="LTG8">
        <f>[1]MIDES!MFY20</f>
        <v>0</v>
      </c>
      <c r="LTH8">
        <f>[1]MIDES!MFZ20</f>
        <v>0</v>
      </c>
      <c r="LTI8">
        <f>[1]MIDES!MGA20</f>
        <v>0</v>
      </c>
      <c r="LTJ8">
        <f>[1]MIDES!MGB20</f>
        <v>0</v>
      </c>
      <c r="LTK8">
        <f>[1]MIDES!MGC20</f>
        <v>0</v>
      </c>
      <c r="LTL8">
        <f>[1]MIDES!MGD20</f>
        <v>0</v>
      </c>
      <c r="LTM8">
        <f>[1]MIDES!MGE20</f>
        <v>0</v>
      </c>
      <c r="LTN8">
        <f>[1]MIDES!MGF20</f>
        <v>0</v>
      </c>
      <c r="LTO8">
        <f>[1]MIDES!MGG20</f>
        <v>0</v>
      </c>
      <c r="LTP8">
        <f>[1]MIDES!MGH20</f>
        <v>0</v>
      </c>
      <c r="LTQ8">
        <f>[1]MIDES!MGI20</f>
        <v>0</v>
      </c>
      <c r="LTR8">
        <f>[1]MIDES!MGJ20</f>
        <v>0</v>
      </c>
      <c r="LTS8">
        <f>[1]MIDES!MGK20</f>
        <v>0</v>
      </c>
      <c r="LTT8">
        <f>[1]MIDES!MGL20</f>
        <v>0</v>
      </c>
      <c r="LTU8">
        <f>[1]MIDES!MGM20</f>
        <v>0</v>
      </c>
      <c r="LTV8">
        <f>[1]MIDES!MGN20</f>
        <v>0</v>
      </c>
      <c r="LTW8">
        <f>[1]MIDES!MGO20</f>
        <v>0</v>
      </c>
      <c r="LTX8">
        <f>[1]MIDES!MGP20</f>
        <v>0</v>
      </c>
      <c r="LTY8">
        <f>[1]MIDES!MGQ20</f>
        <v>0</v>
      </c>
      <c r="LTZ8">
        <f>[1]MIDES!MGR20</f>
        <v>0</v>
      </c>
      <c r="LUA8">
        <f>[1]MIDES!MGS20</f>
        <v>0</v>
      </c>
      <c r="LUB8">
        <f>[1]MIDES!MGT20</f>
        <v>0</v>
      </c>
      <c r="LUC8">
        <f>[1]MIDES!MGU20</f>
        <v>0</v>
      </c>
      <c r="LUD8">
        <f>[1]MIDES!MGV20</f>
        <v>0</v>
      </c>
      <c r="LUE8">
        <f>[1]MIDES!MGW20</f>
        <v>0</v>
      </c>
      <c r="LUF8">
        <f>[1]MIDES!MGX20</f>
        <v>0</v>
      </c>
      <c r="LUG8">
        <f>[1]MIDES!MGY20</f>
        <v>0</v>
      </c>
      <c r="LUH8">
        <f>[1]MIDES!MGZ20</f>
        <v>0</v>
      </c>
      <c r="LUI8">
        <f>[1]MIDES!MHA20</f>
        <v>0</v>
      </c>
      <c r="LUJ8">
        <f>[1]MIDES!MHB20</f>
        <v>0</v>
      </c>
      <c r="LUK8">
        <f>[1]MIDES!MHC20</f>
        <v>0</v>
      </c>
      <c r="LUL8">
        <f>[1]MIDES!MHD20</f>
        <v>0</v>
      </c>
      <c r="LUM8">
        <f>[1]MIDES!MHE20</f>
        <v>0</v>
      </c>
      <c r="LUN8">
        <f>[1]MIDES!MHF20</f>
        <v>0</v>
      </c>
      <c r="LUO8">
        <f>[1]MIDES!MHG20</f>
        <v>0</v>
      </c>
      <c r="LUP8">
        <f>[1]MIDES!MHH20</f>
        <v>0</v>
      </c>
      <c r="LUQ8">
        <f>[1]MIDES!MHI20</f>
        <v>0</v>
      </c>
      <c r="LUR8">
        <f>[1]MIDES!MHJ20</f>
        <v>0</v>
      </c>
      <c r="LUS8">
        <f>[1]MIDES!MHK20</f>
        <v>0</v>
      </c>
      <c r="LUT8">
        <f>[1]MIDES!MHL20</f>
        <v>0</v>
      </c>
      <c r="LUU8">
        <f>[1]MIDES!MHM20</f>
        <v>0</v>
      </c>
      <c r="LUV8">
        <f>[1]MIDES!MHN20</f>
        <v>0</v>
      </c>
      <c r="LUW8">
        <f>[1]MIDES!MHO20</f>
        <v>0</v>
      </c>
      <c r="LUX8">
        <f>[1]MIDES!MHP20</f>
        <v>0</v>
      </c>
      <c r="LUY8">
        <f>[1]MIDES!MHQ20</f>
        <v>0</v>
      </c>
      <c r="LUZ8">
        <f>[1]MIDES!MHR20</f>
        <v>0</v>
      </c>
      <c r="LVA8">
        <f>[1]MIDES!MHS20</f>
        <v>0</v>
      </c>
      <c r="LVB8">
        <f>[1]MIDES!MHT20</f>
        <v>0</v>
      </c>
      <c r="LVC8">
        <f>[1]MIDES!MHU20</f>
        <v>0</v>
      </c>
      <c r="LVD8">
        <f>[1]MIDES!MHV20</f>
        <v>0</v>
      </c>
      <c r="LVE8">
        <f>[1]MIDES!MHW20</f>
        <v>0</v>
      </c>
      <c r="LVF8">
        <f>[1]MIDES!MHX20</f>
        <v>0</v>
      </c>
      <c r="LVG8">
        <f>[1]MIDES!MHY20</f>
        <v>0</v>
      </c>
      <c r="LVH8">
        <f>[1]MIDES!MHZ20</f>
        <v>0</v>
      </c>
      <c r="LVI8">
        <f>[1]MIDES!MIA20</f>
        <v>0</v>
      </c>
      <c r="LVJ8">
        <f>[1]MIDES!MIB20</f>
        <v>0</v>
      </c>
      <c r="LVK8">
        <f>[1]MIDES!MIC20</f>
        <v>0</v>
      </c>
      <c r="LVL8">
        <f>[1]MIDES!MID20</f>
        <v>0</v>
      </c>
      <c r="LVM8">
        <f>[1]MIDES!MIE20</f>
        <v>0</v>
      </c>
      <c r="LVN8">
        <f>[1]MIDES!MIF20</f>
        <v>0</v>
      </c>
      <c r="LVO8">
        <f>[1]MIDES!MIG20</f>
        <v>0</v>
      </c>
      <c r="LVP8">
        <f>[1]MIDES!MIH20</f>
        <v>0</v>
      </c>
      <c r="LVQ8">
        <f>[1]MIDES!MII20</f>
        <v>0</v>
      </c>
      <c r="LVR8">
        <f>[1]MIDES!MIJ20</f>
        <v>0</v>
      </c>
      <c r="LVS8">
        <f>[1]MIDES!MIK20</f>
        <v>0</v>
      </c>
      <c r="LVT8">
        <f>[1]MIDES!MIL20</f>
        <v>0</v>
      </c>
      <c r="LVU8">
        <f>[1]MIDES!MIM20</f>
        <v>0</v>
      </c>
      <c r="LVV8">
        <f>[1]MIDES!MIN20</f>
        <v>0</v>
      </c>
      <c r="LVW8">
        <f>[1]MIDES!MIO20</f>
        <v>0</v>
      </c>
      <c r="LVX8">
        <f>[1]MIDES!MIP20</f>
        <v>0</v>
      </c>
      <c r="LVY8">
        <f>[1]MIDES!MIQ20</f>
        <v>0</v>
      </c>
      <c r="LVZ8">
        <f>[1]MIDES!MIR20</f>
        <v>0</v>
      </c>
      <c r="LWA8">
        <f>[1]MIDES!MIS20</f>
        <v>0</v>
      </c>
      <c r="LWB8">
        <f>[1]MIDES!MIT20</f>
        <v>0</v>
      </c>
      <c r="LWC8">
        <f>[1]MIDES!MIU20</f>
        <v>0</v>
      </c>
      <c r="LWD8">
        <f>[1]MIDES!MIV20</f>
        <v>0</v>
      </c>
      <c r="LWE8">
        <f>[1]MIDES!MIW20</f>
        <v>0</v>
      </c>
      <c r="LWF8">
        <f>[1]MIDES!MIX20</f>
        <v>0</v>
      </c>
      <c r="LWG8">
        <f>[1]MIDES!MIY20</f>
        <v>0</v>
      </c>
      <c r="LWH8">
        <f>[1]MIDES!MIZ20</f>
        <v>0</v>
      </c>
      <c r="LWI8">
        <f>[1]MIDES!MJA20</f>
        <v>0</v>
      </c>
      <c r="LWJ8">
        <f>[1]MIDES!MJB20</f>
        <v>0</v>
      </c>
      <c r="LWK8">
        <f>[1]MIDES!MJC20</f>
        <v>0</v>
      </c>
      <c r="LWL8">
        <f>[1]MIDES!MJD20</f>
        <v>0</v>
      </c>
      <c r="LWM8">
        <f>[1]MIDES!MJE20</f>
        <v>0</v>
      </c>
      <c r="LWN8">
        <f>[1]MIDES!MJF20</f>
        <v>0</v>
      </c>
      <c r="LWO8">
        <f>[1]MIDES!MJG20</f>
        <v>0</v>
      </c>
      <c r="LWP8">
        <f>[1]MIDES!MJH20</f>
        <v>0</v>
      </c>
      <c r="LWQ8">
        <f>[1]MIDES!MJI20</f>
        <v>0</v>
      </c>
      <c r="LWR8">
        <f>[1]MIDES!MJJ20</f>
        <v>0</v>
      </c>
      <c r="LWS8">
        <f>[1]MIDES!MJK20</f>
        <v>0</v>
      </c>
      <c r="LWT8">
        <f>[1]MIDES!MJL20</f>
        <v>0</v>
      </c>
      <c r="LWU8">
        <f>[1]MIDES!MJM20</f>
        <v>0</v>
      </c>
      <c r="LWV8">
        <f>[1]MIDES!MJN20</f>
        <v>0</v>
      </c>
      <c r="LWW8">
        <f>[1]MIDES!MJO20</f>
        <v>0</v>
      </c>
      <c r="LWX8">
        <f>[1]MIDES!MJP20</f>
        <v>0</v>
      </c>
      <c r="LWY8">
        <f>[1]MIDES!MJQ20</f>
        <v>0</v>
      </c>
      <c r="LWZ8">
        <f>[1]MIDES!MJR20</f>
        <v>0</v>
      </c>
      <c r="LXA8">
        <f>[1]MIDES!MJS20</f>
        <v>0</v>
      </c>
      <c r="LXB8">
        <f>[1]MIDES!MJT20</f>
        <v>0</v>
      </c>
      <c r="LXC8">
        <f>[1]MIDES!MJU20</f>
        <v>0</v>
      </c>
      <c r="LXD8">
        <f>[1]MIDES!MJV20</f>
        <v>0</v>
      </c>
      <c r="LXE8">
        <f>[1]MIDES!MJW20</f>
        <v>0</v>
      </c>
      <c r="LXF8">
        <f>[1]MIDES!MJX20</f>
        <v>0</v>
      </c>
      <c r="LXG8">
        <f>[1]MIDES!MJY20</f>
        <v>0</v>
      </c>
      <c r="LXH8">
        <f>[1]MIDES!MJZ20</f>
        <v>0</v>
      </c>
      <c r="LXI8">
        <f>[1]MIDES!MKA20</f>
        <v>0</v>
      </c>
      <c r="LXJ8">
        <f>[1]MIDES!MKB20</f>
        <v>0</v>
      </c>
      <c r="LXK8">
        <f>[1]MIDES!MKC20</f>
        <v>0</v>
      </c>
      <c r="LXL8">
        <f>[1]MIDES!MKD20</f>
        <v>0</v>
      </c>
      <c r="LXM8">
        <f>[1]MIDES!MKE20</f>
        <v>0</v>
      </c>
      <c r="LXN8">
        <f>[1]MIDES!MKF20</f>
        <v>0</v>
      </c>
      <c r="LXO8">
        <f>[1]MIDES!MKG20</f>
        <v>0</v>
      </c>
      <c r="LXP8">
        <f>[1]MIDES!MKH20</f>
        <v>0</v>
      </c>
      <c r="LXQ8">
        <f>[1]MIDES!MKI20</f>
        <v>0</v>
      </c>
      <c r="LXR8">
        <f>[1]MIDES!MKJ20</f>
        <v>0</v>
      </c>
      <c r="LXS8">
        <f>[1]MIDES!MKK20</f>
        <v>0</v>
      </c>
      <c r="LXT8">
        <f>[1]MIDES!MKL20</f>
        <v>0</v>
      </c>
      <c r="LXU8">
        <f>[1]MIDES!MKM20</f>
        <v>0</v>
      </c>
      <c r="LXV8">
        <f>[1]MIDES!MKN20</f>
        <v>0</v>
      </c>
      <c r="LXW8">
        <f>[1]MIDES!MKO20</f>
        <v>0</v>
      </c>
      <c r="LXX8">
        <f>[1]MIDES!MKP20</f>
        <v>0</v>
      </c>
      <c r="LXY8">
        <f>[1]MIDES!MKQ20</f>
        <v>0</v>
      </c>
      <c r="LXZ8">
        <f>[1]MIDES!MKR20</f>
        <v>0</v>
      </c>
      <c r="LYA8">
        <f>[1]MIDES!MKS20</f>
        <v>0</v>
      </c>
      <c r="LYB8">
        <f>[1]MIDES!MKT20</f>
        <v>0</v>
      </c>
      <c r="LYC8">
        <f>[1]MIDES!MKU20</f>
        <v>0</v>
      </c>
      <c r="LYD8">
        <f>[1]MIDES!MKV20</f>
        <v>0</v>
      </c>
      <c r="LYE8">
        <f>[1]MIDES!MKW20</f>
        <v>0</v>
      </c>
      <c r="LYF8">
        <f>[1]MIDES!MKX20</f>
        <v>0</v>
      </c>
      <c r="LYG8">
        <f>[1]MIDES!MKY20</f>
        <v>0</v>
      </c>
      <c r="LYH8">
        <f>[1]MIDES!MKZ20</f>
        <v>0</v>
      </c>
      <c r="LYI8">
        <f>[1]MIDES!MLA20</f>
        <v>0</v>
      </c>
      <c r="LYJ8">
        <f>[1]MIDES!MLB20</f>
        <v>0</v>
      </c>
      <c r="LYK8">
        <f>[1]MIDES!MLC20</f>
        <v>0</v>
      </c>
      <c r="LYL8">
        <f>[1]MIDES!MLD20</f>
        <v>0</v>
      </c>
      <c r="LYM8">
        <f>[1]MIDES!MLE20</f>
        <v>0</v>
      </c>
      <c r="LYN8">
        <f>[1]MIDES!MLF20</f>
        <v>0</v>
      </c>
      <c r="LYO8">
        <f>[1]MIDES!MLG20</f>
        <v>0</v>
      </c>
      <c r="LYP8">
        <f>[1]MIDES!MLH20</f>
        <v>0</v>
      </c>
      <c r="LYQ8">
        <f>[1]MIDES!MLI20</f>
        <v>0</v>
      </c>
      <c r="LYR8">
        <f>[1]MIDES!MLJ20</f>
        <v>0</v>
      </c>
      <c r="LYS8">
        <f>[1]MIDES!MLK20</f>
        <v>0</v>
      </c>
      <c r="LYT8">
        <f>[1]MIDES!MLL20</f>
        <v>0</v>
      </c>
      <c r="LYU8">
        <f>[1]MIDES!MLM20</f>
        <v>0</v>
      </c>
      <c r="LYV8">
        <f>[1]MIDES!MLN20</f>
        <v>0</v>
      </c>
      <c r="LYW8">
        <f>[1]MIDES!MLO20</f>
        <v>0</v>
      </c>
      <c r="LYX8">
        <f>[1]MIDES!MLP20</f>
        <v>0</v>
      </c>
      <c r="LYY8">
        <f>[1]MIDES!MLQ20</f>
        <v>0</v>
      </c>
      <c r="LYZ8">
        <f>[1]MIDES!MLR20</f>
        <v>0</v>
      </c>
      <c r="LZA8">
        <f>[1]MIDES!MLS20</f>
        <v>0</v>
      </c>
      <c r="LZB8">
        <f>[1]MIDES!MLT20</f>
        <v>0</v>
      </c>
      <c r="LZC8">
        <f>[1]MIDES!MLU20</f>
        <v>0</v>
      </c>
      <c r="LZD8">
        <f>[1]MIDES!MLV20</f>
        <v>0</v>
      </c>
      <c r="LZE8">
        <f>[1]MIDES!MLW20</f>
        <v>0</v>
      </c>
      <c r="LZF8">
        <f>[1]MIDES!MLX20</f>
        <v>0</v>
      </c>
      <c r="LZG8">
        <f>[1]MIDES!MLY20</f>
        <v>0</v>
      </c>
      <c r="LZH8">
        <f>[1]MIDES!MLZ20</f>
        <v>0</v>
      </c>
      <c r="LZI8">
        <f>[1]MIDES!MMA20</f>
        <v>0</v>
      </c>
      <c r="LZJ8">
        <f>[1]MIDES!MMB20</f>
        <v>0</v>
      </c>
      <c r="LZK8">
        <f>[1]MIDES!MMC20</f>
        <v>0</v>
      </c>
      <c r="LZL8">
        <f>[1]MIDES!MMD20</f>
        <v>0</v>
      </c>
      <c r="LZM8">
        <f>[1]MIDES!MME20</f>
        <v>0</v>
      </c>
      <c r="LZN8">
        <f>[1]MIDES!MMF20</f>
        <v>0</v>
      </c>
      <c r="LZO8">
        <f>[1]MIDES!MMG20</f>
        <v>0</v>
      </c>
      <c r="LZP8">
        <f>[1]MIDES!MMH20</f>
        <v>0</v>
      </c>
      <c r="LZQ8">
        <f>[1]MIDES!MMI20</f>
        <v>0</v>
      </c>
      <c r="LZR8">
        <f>[1]MIDES!MMJ20</f>
        <v>0</v>
      </c>
      <c r="LZS8">
        <f>[1]MIDES!MMK20</f>
        <v>0</v>
      </c>
      <c r="LZT8">
        <f>[1]MIDES!MML20</f>
        <v>0</v>
      </c>
      <c r="LZU8">
        <f>[1]MIDES!MMM20</f>
        <v>0</v>
      </c>
      <c r="LZV8">
        <f>[1]MIDES!MMN20</f>
        <v>0</v>
      </c>
      <c r="LZW8">
        <f>[1]MIDES!MMO20</f>
        <v>0</v>
      </c>
      <c r="LZX8">
        <f>[1]MIDES!MMP20</f>
        <v>0</v>
      </c>
      <c r="LZY8">
        <f>[1]MIDES!MMQ20</f>
        <v>0</v>
      </c>
      <c r="LZZ8">
        <f>[1]MIDES!MMR20</f>
        <v>0</v>
      </c>
      <c r="MAA8">
        <f>[1]MIDES!MMS20</f>
        <v>0</v>
      </c>
      <c r="MAB8">
        <f>[1]MIDES!MMT20</f>
        <v>0</v>
      </c>
      <c r="MAC8">
        <f>[1]MIDES!MMU20</f>
        <v>0</v>
      </c>
      <c r="MAD8">
        <f>[1]MIDES!MMV20</f>
        <v>0</v>
      </c>
      <c r="MAE8">
        <f>[1]MIDES!MMW20</f>
        <v>0</v>
      </c>
      <c r="MAF8">
        <f>[1]MIDES!MMX20</f>
        <v>0</v>
      </c>
      <c r="MAG8">
        <f>[1]MIDES!MMY20</f>
        <v>0</v>
      </c>
      <c r="MAH8">
        <f>[1]MIDES!MMZ20</f>
        <v>0</v>
      </c>
      <c r="MAI8">
        <f>[1]MIDES!MNA20</f>
        <v>0</v>
      </c>
      <c r="MAJ8">
        <f>[1]MIDES!MNB20</f>
        <v>0</v>
      </c>
      <c r="MAK8">
        <f>[1]MIDES!MNC20</f>
        <v>0</v>
      </c>
      <c r="MAL8">
        <f>[1]MIDES!MND20</f>
        <v>0</v>
      </c>
      <c r="MAM8">
        <f>[1]MIDES!MNE20</f>
        <v>0</v>
      </c>
      <c r="MAN8">
        <f>[1]MIDES!MNF20</f>
        <v>0</v>
      </c>
      <c r="MAO8">
        <f>[1]MIDES!MNG20</f>
        <v>0</v>
      </c>
      <c r="MAP8">
        <f>[1]MIDES!MNH20</f>
        <v>0</v>
      </c>
      <c r="MAQ8">
        <f>[1]MIDES!MNI20</f>
        <v>0</v>
      </c>
      <c r="MAR8">
        <f>[1]MIDES!MNJ20</f>
        <v>0</v>
      </c>
      <c r="MAS8">
        <f>[1]MIDES!MNK20</f>
        <v>0</v>
      </c>
      <c r="MAT8">
        <f>[1]MIDES!MNL20</f>
        <v>0</v>
      </c>
      <c r="MAU8">
        <f>[1]MIDES!MNM20</f>
        <v>0</v>
      </c>
      <c r="MAV8">
        <f>[1]MIDES!MNN20</f>
        <v>0</v>
      </c>
      <c r="MAW8">
        <f>[1]MIDES!MNO20</f>
        <v>0</v>
      </c>
      <c r="MAX8">
        <f>[1]MIDES!MNP20</f>
        <v>0</v>
      </c>
      <c r="MAY8">
        <f>[1]MIDES!MNQ20</f>
        <v>0</v>
      </c>
      <c r="MAZ8">
        <f>[1]MIDES!MNR20</f>
        <v>0</v>
      </c>
      <c r="MBA8">
        <f>[1]MIDES!MNS20</f>
        <v>0</v>
      </c>
      <c r="MBB8">
        <f>[1]MIDES!MNT20</f>
        <v>0</v>
      </c>
      <c r="MBC8">
        <f>[1]MIDES!MNU20</f>
        <v>0</v>
      </c>
      <c r="MBD8">
        <f>[1]MIDES!MNV20</f>
        <v>0</v>
      </c>
      <c r="MBE8">
        <f>[1]MIDES!MNW20</f>
        <v>0</v>
      </c>
      <c r="MBF8">
        <f>[1]MIDES!MNX20</f>
        <v>0</v>
      </c>
      <c r="MBG8">
        <f>[1]MIDES!MNY20</f>
        <v>0</v>
      </c>
      <c r="MBH8">
        <f>[1]MIDES!MNZ20</f>
        <v>0</v>
      </c>
      <c r="MBI8">
        <f>[1]MIDES!MOA20</f>
        <v>0</v>
      </c>
      <c r="MBJ8">
        <f>[1]MIDES!MOB20</f>
        <v>0</v>
      </c>
      <c r="MBK8">
        <f>[1]MIDES!MOC20</f>
        <v>0</v>
      </c>
      <c r="MBL8">
        <f>[1]MIDES!MOD20</f>
        <v>0</v>
      </c>
      <c r="MBM8">
        <f>[1]MIDES!MOE20</f>
        <v>0</v>
      </c>
      <c r="MBN8">
        <f>[1]MIDES!MOF20</f>
        <v>0</v>
      </c>
      <c r="MBO8">
        <f>[1]MIDES!MOG20</f>
        <v>0</v>
      </c>
      <c r="MBP8">
        <f>[1]MIDES!MOH20</f>
        <v>0</v>
      </c>
      <c r="MBQ8">
        <f>[1]MIDES!MOI20</f>
        <v>0</v>
      </c>
      <c r="MBR8">
        <f>[1]MIDES!MOJ20</f>
        <v>0</v>
      </c>
      <c r="MBS8">
        <f>[1]MIDES!MOK20</f>
        <v>0</v>
      </c>
      <c r="MBT8">
        <f>[1]MIDES!MOL20</f>
        <v>0</v>
      </c>
      <c r="MBU8">
        <f>[1]MIDES!MOM20</f>
        <v>0</v>
      </c>
      <c r="MBV8">
        <f>[1]MIDES!MON20</f>
        <v>0</v>
      </c>
      <c r="MBW8">
        <f>[1]MIDES!MOO20</f>
        <v>0</v>
      </c>
      <c r="MBX8">
        <f>[1]MIDES!MOP20</f>
        <v>0</v>
      </c>
      <c r="MBY8">
        <f>[1]MIDES!MOQ20</f>
        <v>0</v>
      </c>
      <c r="MBZ8">
        <f>[1]MIDES!MOR20</f>
        <v>0</v>
      </c>
      <c r="MCA8">
        <f>[1]MIDES!MOS20</f>
        <v>0</v>
      </c>
      <c r="MCB8">
        <f>[1]MIDES!MOT20</f>
        <v>0</v>
      </c>
      <c r="MCC8">
        <f>[1]MIDES!MOU20</f>
        <v>0</v>
      </c>
      <c r="MCD8">
        <f>[1]MIDES!MOV20</f>
        <v>0</v>
      </c>
      <c r="MCE8">
        <f>[1]MIDES!MOW20</f>
        <v>0</v>
      </c>
      <c r="MCF8">
        <f>[1]MIDES!MOX20</f>
        <v>0</v>
      </c>
      <c r="MCG8">
        <f>[1]MIDES!MOY20</f>
        <v>0</v>
      </c>
      <c r="MCH8">
        <f>[1]MIDES!MOZ20</f>
        <v>0</v>
      </c>
      <c r="MCI8">
        <f>[1]MIDES!MPA20</f>
        <v>0</v>
      </c>
      <c r="MCJ8">
        <f>[1]MIDES!MPB20</f>
        <v>0</v>
      </c>
      <c r="MCK8">
        <f>[1]MIDES!MPC20</f>
        <v>0</v>
      </c>
      <c r="MCL8">
        <f>[1]MIDES!MPD20</f>
        <v>0</v>
      </c>
      <c r="MCM8">
        <f>[1]MIDES!MPE20</f>
        <v>0</v>
      </c>
      <c r="MCN8">
        <f>[1]MIDES!MPF20</f>
        <v>0</v>
      </c>
      <c r="MCO8">
        <f>[1]MIDES!MPG20</f>
        <v>0</v>
      </c>
      <c r="MCP8">
        <f>[1]MIDES!MPH20</f>
        <v>0</v>
      </c>
      <c r="MCQ8">
        <f>[1]MIDES!MPI20</f>
        <v>0</v>
      </c>
      <c r="MCR8">
        <f>[1]MIDES!MPJ20</f>
        <v>0</v>
      </c>
      <c r="MCS8">
        <f>[1]MIDES!MPK20</f>
        <v>0</v>
      </c>
      <c r="MCT8">
        <f>[1]MIDES!MPL20</f>
        <v>0</v>
      </c>
      <c r="MCU8">
        <f>[1]MIDES!MPM20</f>
        <v>0</v>
      </c>
      <c r="MCV8">
        <f>[1]MIDES!MPN20</f>
        <v>0</v>
      </c>
      <c r="MCW8">
        <f>[1]MIDES!MPO20</f>
        <v>0</v>
      </c>
      <c r="MCX8">
        <f>[1]MIDES!MPP20</f>
        <v>0</v>
      </c>
      <c r="MCY8">
        <f>[1]MIDES!MPQ20</f>
        <v>0</v>
      </c>
      <c r="MCZ8">
        <f>[1]MIDES!MPR20</f>
        <v>0</v>
      </c>
      <c r="MDA8">
        <f>[1]MIDES!MPS20</f>
        <v>0</v>
      </c>
      <c r="MDB8">
        <f>[1]MIDES!MPT20</f>
        <v>0</v>
      </c>
      <c r="MDC8">
        <f>[1]MIDES!MPU20</f>
        <v>0</v>
      </c>
      <c r="MDD8">
        <f>[1]MIDES!MPV20</f>
        <v>0</v>
      </c>
      <c r="MDE8">
        <f>[1]MIDES!MPW20</f>
        <v>0</v>
      </c>
      <c r="MDF8">
        <f>[1]MIDES!MPX20</f>
        <v>0</v>
      </c>
      <c r="MDG8">
        <f>[1]MIDES!MPY20</f>
        <v>0</v>
      </c>
      <c r="MDH8">
        <f>[1]MIDES!MPZ20</f>
        <v>0</v>
      </c>
      <c r="MDI8">
        <f>[1]MIDES!MQA20</f>
        <v>0</v>
      </c>
      <c r="MDJ8">
        <f>[1]MIDES!MQB20</f>
        <v>0</v>
      </c>
      <c r="MDK8">
        <f>[1]MIDES!MQC20</f>
        <v>0</v>
      </c>
      <c r="MDL8">
        <f>[1]MIDES!MQD20</f>
        <v>0</v>
      </c>
      <c r="MDM8">
        <f>[1]MIDES!MQE20</f>
        <v>0</v>
      </c>
      <c r="MDN8">
        <f>[1]MIDES!MQF20</f>
        <v>0</v>
      </c>
      <c r="MDO8">
        <f>[1]MIDES!MQG20</f>
        <v>0</v>
      </c>
      <c r="MDP8">
        <f>[1]MIDES!MQH20</f>
        <v>0</v>
      </c>
      <c r="MDQ8">
        <f>[1]MIDES!MQI20</f>
        <v>0</v>
      </c>
      <c r="MDR8">
        <f>[1]MIDES!MQJ20</f>
        <v>0</v>
      </c>
      <c r="MDS8">
        <f>[1]MIDES!MQK20</f>
        <v>0</v>
      </c>
      <c r="MDT8">
        <f>[1]MIDES!MQL20</f>
        <v>0</v>
      </c>
      <c r="MDU8">
        <f>[1]MIDES!MQM20</f>
        <v>0</v>
      </c>
      <c r="MDV8">
        <f>[1]MIDES!MQN20</f>
        <v>0</v>
      </c>
      <c r="MDW8">
        <f>[1]MIDES!MQO20</f>
        <v>0</v>
      </c>
      <c r="MDX8">
        <f>[1]MIDES!MQP20</f>
        <v>0</v>
      </c>
      <c r="MDY8">
        <f>[1]MIDES!MQQ20</f>
        <v>0</v>
      </c>
      <c r="MDZ8">
        <f>[1]MIDES!MQR20</f>
        <v>0</v>
      </c>
      <c r="MEA8">
        <f>[1]MIDES!MQS20</f>
        <v>0</v>
      </c>
      <c r="MEB8">
        <f>[1]MIDES!MQT20</f>
        <v>0</v>
      </c>
      <c r="MEC8">
        <f>[1]MIDES!MQU20</f>
        <v>0</v>
      </c>
      <c r="MED8">
        <f>[1]MIDES!MQV20</f>
        <v>0</v>
      </c>
      <c r="MEE8">
        <f>[1]MIDES!MQW20</f>
        <v>0</v>
      </c>
      <c r="MEF8">
        <f>[1]MIDES!MQX20</f>
        <v>0</v>
      </c>
      <c r="MEG8">
        <f>[1]MIDES!MQY20</f>
        <v>0</v>
      </c>
      <c r="MEH8">
        <f>[1]MIDES!MQZ20</f>
        <v>0</v>
      </c>
      <c r="MEI8">
        <f>[1]MIDES!MRA20</f>
        <v>0</v>
      </c>
      <c r="MEJ8">
        <f>[1]MIDES!MRB20</f>
        <v>0</v>
      </c>
      <c r="MEK8">
        <f>[1]MIDES!MRC20</f>
        <v>0</v>
      </c>
      <c r="MEL8">
        <f>[1]MIDES!MRD20</f>
        <v>0</v>
      </c>
      <c r="MEM8">
        <f>[1]MIDES!MRE20</f>
        <v>0</v>
      </c>
      <c r="MEN8">
        <f>[1]MIDES!MRF20</f>
        <v>0</v>
      </c>
      <c r="MEO8">
        <f>[1]MIDES!MRG20</f>
        <v>0</v>
      </c>
      <c r="MEP8">
        <f>[1]MIDES!MRH20</f>
        <v>0</v>
      </c>
      <c r="MEQ8">
        <f>[1]MIDES!MRI20</f>
        <v>0</v>
      </c>
      <c r="MER8">
        <f>[1]MIDES!MRJ20</f>
        <v>0</v>
      </c>
      <c r="MES8">
        <f>[1]MIDES!MRK20</f>
        <v>0</v>
      </c>
      <c r="MET8">
        <f>[1]MIDES!MRL20</f>
        <v>0</v>
      </c>
      <c r="MEU8">
        <f>[1]MIDES!MRM20</f>
        <v>0</v>
      </c>
      <c r="MEV8">
        <f>[1]MIDES!MRN20</f>
        <v>0</v>
      </c>
      <c r="MEW8">
        <f>[1]MIDES!MRO20</f>
        <v>0</v>
      </c>
      <c r="MEX8">
        <f>[1]MIDES!MRP20</f>
        <v>0</v>
      </c>
      <c r="MEY8">
        <f>[1]MIDES!MRQ20</f>
        <v>0</v>
      </c>
      <c r="MEZ8">
        <f>[1]MIDES!MRR20</f>
        <v>0</v>
      </c>
      <c r="MFA8">
        <f>[1]MIDES!MRS20</f>
        <v>0</v>
      </c>
      <c r="MFB8">
        <f>[1]MIDES!MRT20</f>
        <v>0</v>
      </c>
      <c r="MFC8">
        <f>[1]MIDES!MRU20</f>
        <v>0</v>
      </c>
      <c r="MFD8">
        <f>[1]MIDES!MRV20</f>
        <v>0</v>
      </c>
      <c r="MFE8">
        <f>[1]MIDES!MRW20</f>
        <v>0</v>
      </c>
      <c r="MFF8">
        <f>[1]MIDES!MRX20</f>
        <v>0</v>
      </c>
      <c r="MFG8">
        <f>[1]MIDES!MRY20</f>
        <v>0</v>
      </c>
      <c r="MFH8">
        <f>[1]MIDES!MRZ20</f>
        <v>0</v>
      </c>
      <c r="MFI8">
        <f>[1]MIDES!MSA20</f>
        <v>0</v>
      </c>
      <c r="MFJ8">
        <f>[1]MIDES!MSB20</f>
        <v>0</v>
      </c>
      <c r="MFK8">
        <f>[1]MIDES!MSC20</f>
        <v>0</v>
      </c>
      <c r="MFL8">
        <f>[1]MIDES!MSD20</f>
        <v>0</v>
      </c>
      <c r="MFM8">
        <f>[1]MIDES!MSE20</f>
        <v>0</v>
      </c>
      <c r="MFN8">
        <f>[1]MIDES!MSF20</f>
        <v>0</v>
      </c>
      <c r="MFO8">
        <f>[1]MIDES!MSG20</f>
        <v>0</v>
      </c>
      <c r="MFP8">
        <f>[1]MIDES!MSH20</f>
        <v>0</v>
      </c>
      <c r="MFQ8">
        <f>[1]MIDES!MSI20</f>
        <v>0</v>
      </c>
      <c r="MFR8">
        <f>[1]MIDES!MSJ20</f>
        <v>0</v>
      </c>
      <c r="MFS8">
        <f>[1]MIDES!MSK20</f>
        <v>0</v>
      </c>
      <c r="MFT8">
        <f>[1]MIDES!MSL20</f>
        <v>0</v>
      </c>
      <c r="MFU8">
        <f>[1]MIDES!MSM20</f>
        <v>0</v>
      </c>
      <c r="MFV8">
        <f>[1]MIDES!MSN20</f>
        <v>0</v>
      </c>
      <c r="MFW8">
        <f>[1]MIDES!MSO20</f>
        <v>0</v>
      </c>
      <c r="MFX8">
        <f>[1]MIDES!MSP20</f>
        <v>0</v>
      </c>
      <c r="MFY8">
        <f>[1]MIDES!MSQ20</f>
        <v>0</v>
      </c>
      <c r="MFZ8">
        <f>[1]MIDES!MSR20</f>
        <v>0</v>
      </c>
      <c r="MGA8">
        <f>[1]MIDES!MSS20</f>
        <v>0</v>
      </c>
      <c r="MGB8">
        <f>[1]MIDES!MST20</f>
        <v>0</v>
      </c>
      <c r="MGC8">
        <f>[1]MIDES!MSU20</f>
        <v>0</v>
      </c>
      <c r="MGD8">
        <f>[1]MIDES!MSV20</f>
        <v>0</v>
      </c>
      <c r="MGE8">
        <f>[1]MIDES!MSW20</f>
        <v>0</v>
      </c>
      <c r="MGF8">
        <f>[1]MIDES!MSX20</f>
        <v>0</v>
      </c>
      <c r="MGG8">
        <f>[1]MIDES!MSY20</f>
        <v>0</v>
      </c>
      <c r="MGH8">
        <f>[1]MIDES!MSZ20</f>
        <v>0</v>
      </c>
      <c r="MGI8">
        <f>[1]MIDES!MTA20</f>
        <v>0</v>
      </c>
      <c r="MGJ8">
        <f>[1]MIDES!MTB20</f>
        <v>0</v>
      </c>
      <c r="MGK8">
        <f>[1]MIDES!MTC20</f>
        <v>0</v>
      </c>
      <c r="MGL8">
        <f>[1]MIDES!MTD20</f>
        <v>0</v>
      </c>
      <c r="MGM8">
        <f>[1]MIDES!MTE20</f>
        <v>0</v>
      </c>
      <c r="MGN8">
        <f>[1]MIDES!MTF20</f>
        <v>0</v>
      </c>
      <c r="MGO8">
        <f>[1]MIDES!MTG20</f>
        <v>0</v>
      </c>
      <c r="MGP8">
        <f>[1]MIDES!MTH20</f>
        <v>0</v>
      </c>
      <c r="MGQ8">
        <f>[1]MIDES!MTI20</f>
        <v>0</v>
      </c>
      <c r="MGR8">
        <f>[1]MIDES!MTJ20</f>
        <v>0</v>
      </c>
      <c r="MGS8">
        <f>[1]MIDES!MTK20</f>
        <v>0</v>
      </c>
      <c r="MGT8">
        <f>[1]MIDES!MTL20</f>
        <v>0</v>
      </c>
      <c r="MGU8">
        <f>[1]MIDES!MTM20</f>
        <v>0</v>
      </c>
      <c r="MGV8">
        <f>[1]MIDES!MTN20</f>
        <v>0</v>
      </c>
      <c r="MGW8">
        <f>[1]MIDES!MTO20</f>
        <v>0</v>
      </c>
      <c r="MGX8">
        <f>[1]MIDES!MTP20</f>
        <v>0</v>
      </c>
      <c r="MGY8">
        <f>[1]MIDES!MTQ20</f>
        <v>0</v>
      </c>
      <c r="MGZ8">
        <f>[1]MIDES!MTR20</f>
        <v>0</v>
      </c>
      <c r="MHA8">
        <f>[1]MIDES!MTS20</f>
        <v>0</v>
      </c>
      <c r="MHB8">
        <f>[1]MIDES!MTT20</f>
        <v>0</v>
      </c>
      <c r="MHC8">
        <f>[1]MIDES!MTU20</f>
        <v>0</v>
      </c>
      <c r="MHD8">
        <f>[1]MIDES!MTV20</f>
        <v>0</v>
      </c>
      <c r="MHE8">
        <f>[1]MIDES!MTW20</f>
        <v>0</v>
      </c>
      <c r="MHF8">
        <f>[1]MIDES!MTX20</f>
        <v>0</v>
      </c>
      <c r="MHG8">
        <f>[1]MIDES!MTY20</f>
        <v>0</v>
      </c>
      <c r="MHH8">
        <f>[1]MIDES!MTZ20</f>
        <v>0</v>
      </c>
      <c r="MHI8">
        <f>[1]MIDES!MUA20</f>
        <v>0</v>
      </c>
      <c r="MHJ8">
        <f>[1]MIDES!MUB20</f>
        <v>0</v>
      </c>
      <c r="MHK8">
        <f>[1]MIDES!MUC20</f>
        <v>0</v>
      </c>
      <c r="MHL8">
        <f>[1]MIDES!MUD20</f>
        <v>0</v>
      </c>
      <c r="MHM8">
        <f>[1]MIDES!MUE20</f>
        <v>0</v>
      </c>
      <c r="MHN8">
        <f>[1]MIDES!MUF20</f>
        <v>0</v>
      </c>
      <c r="MHO8">
        <f>[1]MIDES!MUG20</f>
        <v>0</v>
      </c>
      <c r="MHP8">
        <f>[1]MIDES!MUH20</f>
        <v>0</v>
      </c>
      <c r="MHQ8">
        <f>[1]MIDES!MUI20</f>
        <v>0</v>
      </c>
      <c r="MHR8">
        <f>[1]MIDES!MUJ20</f>
        <v>0</v>
      </c>
      <c r="MHS8">
        <f>[1]MIDES!MUK20</f>
        <v>0</v>
      </c>
      <c r="MHT8">
        <f>[1]MIDES!MUL20</f>
        <v>0</v>
      </c>
      <c r="MHU8">
        <f>[1]MIDES!MUM20</f>
        <v>0</v>
      </c>
      <c r="MHV8">
        <f>[1]MIDES!MUN20</f>
        <v>0</v>
      </c>
      <c r="MHW8">
        <f>[1]MIDES!MUO20</f>
        <v>0</v>
      </c>
      <c r="MHX8">
        <f>[1]MIDES!MUP20</f>
        <v>0</v>
      </c>
      <c r="MHY8">
        <f>[1]MIDES!MUQ20</f>
        <v>0</v>
      </c>
      <c r="MHZ8">
        <f>[1]MIDES!MUR20</f>
        <v>0</v>
      </c>
      <c r="MIA8">
        <f>[1]MIDES!MUS20</f>
        <v>0</v>
      </c>
      <c r="MIB8">
        <f>[1]MIDES!MUT20</f>
        <v>0</v>
      </c>
      <c r="MIC8">
        <f>[1]MIDES!MUU20</f>
        <v>0</v>
      </c>
      <c r="MID8">
        <f>[1]MIDES!MUV20</f>
        <v>0</v>
      </c>
      <c r="MIE8">
        <f>[1]MIDES!MUW20</f>
        <v>0</v>
      </c>
      <c r="MIF8">
        <f>[1]MIDES!MUX20</f>
        <v>0</v>
      </c>
      <c r="MIG8">
        <f>[1]MIDES!MUY20</f>
        <v>0</v>
      </c>
      <c r="MIH8">
        <f>[1]MIDES!MUZ20</f>
        <v>0</v>
      </c>
      <c r="MII8">
        <f>[1]MIDES!MVA20</f>
        <v>0</v>
      </c>
      <c r="MIJ8">
        <f>[1]MIDES!MVB20</f>
        <v>0</v>
      </c>
      <c r="MIK8">
        <f>[1]MIDES!MVC20</f>
        <v>0</v>
      </c>
      <c r="MIL8">
        <f>[1]MIDES!MVD20</f>
        <v>0</v>
      </c>
      <c r="MIM8">
        <f>[1]MIDES!MVE20</f>
        <v>0</v>
      </c>
      <c r="MIN8">
        <f>[1]MIDES!MVF20</f>
        <v>0</v>
      </c>
      <c r="MIO8">
        <f>[1]MIDES!MVG20</f>
        <v>0</v>
      </c>
      <c r="MIP8">
        <f>[1]MIDES!MVH20</f>
        <v>0</v>
      </c>
      <c r="MIQ8">
        <f>[1]MIDES!MVI20</f>
        <v>0</v>
      </c>
      <c r="MIR8">
        <f>[1]MIDES!MVJ20</f>
        <v>0</v>
      </c>
      <c r="MIS8">
        <f>[1]MIDES!MVK20</f>
        <v>0</v>
      </c>
      <c r="MIT8">
        <f>[1]MIDES!MVL20</f>
        <v>0</v>
      </c>
      <c r="MIU8">
        <f>[1]MIDES!MVM20</f>
        <v>0</v>
      </c>
      <c r="MIV8">
        <f>[1]MIDES!MVN20</f>
        <v>0</v>
      </c>
      <c r="MIW8">
        <f>[1]MIDES!MVO20</f>
        <v>0</v>
      </c>
      <c r="MIX8">
        <f>[1]MIDES!MVP20</f>
        <v>0</v>
      </c>
      <c r="MIY8">
        <f>[1]MIDES!MVQ20</f>
        <v>0</v>
      </c>
      <c r="MIZ8">
        <f>[1]MIDES!MVR20</f>
        <v>0</v>
      </c>
      <c r="MJA8">
        <f>[1]MIDES!MVS20</f>
        <v>0</v>
      </c>
      <c r="MJB8">
        <f>[1]MIDES!MVT20</f>
        <v>0</v>
      </c>
      <c r="MJC8">
        <f>[1]MIDES!MVU20</f>
        <v>0</v>
      </c>
      <c r="MJD8">
        <f>[1]MIDES!MVV20</f>
        <v>0</v>
      </c>
      <c r="MJE8">
        <f>[1]MIDES!MVW20</f>
        <v>0</v>
      </c>
      <c r="MJF8">
        <f>[1]MIDES!MVX20</f>
        <v>0</v>
      </c>
      <c r="MJG8">
        <f>[1]MIDES!MVY20</f>
        <v>0</v>
      </c>
      <c r="MJH8">
        <f>[1]MIDES!MVZ20</f>
        <v>0</v>
      </c>
      <c r="MJI8">
        <f>[1]MIDES!MWA20</f>
        <v>0</v>
      </c>
      <c r="MJJ8">
        <f>[1]MIDES!MWB20</f>
        <v>0</v>
      </c>
      <c r="MJK8">
        <f>[1]MIDES!MWC20</f>
        <v>0</v>
      </c>
      <c r="MJL8">
        <f>[1]MIDES!MWD20</f>
        <v>0</v>
      </c>
      <c r="MJM8">
        <f>[1]MIDES!MWE20</f>
        <v>0</v>
      </c>
      <c r="MJN8">
        <f>[1]MIDES!MWF20</f>
        <v>0</v>
      </c>
      <c r="MJO8">
        <f>[1]MIDES!MWG20</f>
        <v>0</v>
      </c>
      <c r="MJP8">
        <f>[1]MIDES!MWH20</f>
        <v>0</v>
      </c>
      <c r="MJQ8">
        <f>[1]MIDES!MWI20</f>
        <v>0</v>
      </c>
      <c r="MJR8">
        <f>[1]MIDES!MWJ20</f>
        <v>0</v>
      </c>
      <c r="MJS8">
        <f>[1]MIDES!MWK20</f>
        <v>0</v>
      </c>
      <c r="MJT8">
        <f>[1]MIDES!MWL20</f>
        <v>0</v>
      </c>
      <c r="MJU8">
        <f>[1]MIDES!MWM20</f>
        <v>0</v>
      </c>
      <c r="MJV8">
        <f>[1]MIDES!MWN20</f>
        <v>0</v>
      </c>
      <c r="MJW8">
        <f>[1]MIDES!MWO20</f>
        <v>0</v>
      </c>
      <c r="MJX8">
        <f>[1]MIDES!MWP20</f>
        <v>0</v>
      </c>
      <c r="MJY8">
        <f>[1]MIDES!MWQ20</f>
        <v>0</v>
      </c>
      <c r="MJZ8">
        <f>[1]MIDES!MWR20</f>
        <v>0</v>
      </c>
      <c r="MKA8">
        <f>[1]MIDES!MWS20</f>
        <v>0</v>
      </c>
      <c r="MKB8">
        <f>[1]MIDES!MWT20</f>
        <v>0</v>
      </c>
      <c r="MKC8">
        <f>[1]MIDES!MWU20</f>
        <v>0</v>
      </c>
      <c r="MKD8">
        <f>[1]MIDES!MWV20</f>
        <v>0</v>
      </c>
      <c r="MKE8">
        <f>[1]MIDES!MWW20</f>
        <v>0</v>
      </c>
      <c r="MKF8">
        <f>[1]MIDES!MWX20</f>
        <v>0</v>
      </c>
      <c r="MKG8">
        <f>[1]MIDES!MWY20</f>
        <v>0</v>
      </c>
      <c r="MKH8">
        <f>[1]MIDES!MWZ20</f>
        <v>0</v>
      </c>
      <c r="MKI8">
        <f>[1]MIDES!MXA20</f>
        <v>0</v>
      </c>
      <c r="MKJ8">
        <f>[1]MIDES!MXB20</f>
        <v>0</v>
      </c>
      <c r="MKK8">
        <f>[1]MIDES!MXC20</f>
        <v>0</v>
      </c>
      <c r="MKL8">
        <f>[1]MIDES!MXD20</f>
        <v>0</v>
      </c>
      <c r="MKM8">
        <f>[1]MIDES!MXE20</f>
        <v>0</v>
      </c>
      <c r="MKN8">
        <f>[1]MIDES!MXF20</f>
        <v>0</v>
      </c>
      <c r="MKO8">
        <f>[1]MIDES!MXG20</f>
        <v>0</v>
      </c>
      <c r="MKP8">
        <f>[1]MIDES!MXH20</f>
        <v>0</v>
      </c>
      <c r="MKQ8">
        <f>[1]MIDES!MXI20</f>
        <v>0</v>
      </c>
      <c r="MKR8">
        <f>[1]MIDES!MXJ20</f>
        <v>0</v>
      </c>
      <c r="MKS8">
        <f>[1]MIDES!MXK20</f>
        <v>0</v>
      </c>
      <c r="MKT8">
        <f>[1]MIDES!MXL20</f>
        <v>0</v>
      </c>
      <c r="MKU8">
        <f>[1]MIDES!MXM20</f>
        <v>0</v>
      </c>
      <c r="MKV8">
        <f>[1]MIDES!MXN20</f>
        <v>0</v>
      </c>
      <c r="MKW8">
        <f>[1]MIDES!MXO20</f>
        <v>0</v>
      </c>
      <c r="MKX8">
        <f>[1]MIDES!MXP20</f>
        <v>0</v>
      </c>
      <c r="MKY8">
        <f>[1]MIDES!MXQ20</f>
        <v>0</v>
      </c>
      <c r="MKZ8">
        <f>[1]MIDES!MXR20</f>
        <v>0</v>
      </c>
      <c r="MLA8">
        <f>[1]MIDES!MXS20</f>
        <v>0</v>
      </c>
      <c r="MLB8">
        <f>[1]MIDES!MXT20</f>
        <v>0</v>
      </c>
      <c r="MLC8">
        <f>[1]MIDES!MXU20</f>
        <v>0</v>
      </c>
      <c r="MLD8">
        <f>[1]MIDES!MXV20</f>
        <v>0</v>
      </c>
      <c r="MLE8">
        <f>[1]MIDES!MXW20</f>
        <v>0</v>
      </c>
      <c r="MLF8">
        <f>[1]MIDES!MXX20</f>
        <v>0</v>
      </c>
      <c r="MLG8">
        <f>[1]MIDES!MXY20</f>
        <v>0</v>
      </c>
      <c r="MLH8">
        <f>[1]MIDES!MXZ20</f>
        <v>0</v>
      </c>
      <c r="MLI8">
        <f>[1]MIDES!MYA20</f>
        <v>0</v>
      </c>
      <c r="MLJ8">
        <f>[1]MIDES!MYB20</f>
        <v>0</v>
      </c>
      <c r="MLK8">
        <f>[1]MIDES!MYC20</f>
        <v>0</v>
      </c>
      <c r="MLL8">
        <f>[1]MIDES!MYD20</f>
        <v>0</v>
      </c>
      <c r="MLM8">
        <f>[1]MIDES!MYE20</f>
        <v>0</v>
      </c>
      <c r="MLN8">
        <f>[1]MIDES!MYF20</f>
        <v>0</v>
      </c>
      <c r="MLO8">
        <f>[1]MIDES!MYG20</f>
        <v>0</v>
      </c>
      <c r="MLP8">
        <f>[1]MIDES!MYH20</f>
        <v>0</v>
      </c>
      <c r="MLQ8">
        <f>[1]MIDES!MYI20</f>
        <v>0</v>
      </c>
      <c r="MLR8">
        <f>[1]MIDES!MYJ20</f>
        <v>0</v>
      </c>
      <c r="MLS8">
        <f>[1]MIDES!MYK20</f>
        <v>0</v>
      </c>
      <c r="MLT8">
        <f>[1]MIDES!MYL20</f>
        <v>0</v>
      </c>
      <c r="MLU8">
        <f>[1]MIDES!MYM20</f>
        <v>0</v>
      </c>
      <c r="MLV8">
        <f>[1]MIDES!MYN20</f>
        <v>0</v>
      </c>
      <c r="MLW8">
        <f>[1]MIDES!MYO20</f>
        <v>0</v>
      </c>
      <c r="MLX8">
        <f>[1]MIDES!MYP20</f>
        <v>0</v>
      </c>
      <c r="MLY8">
        <f>[1]MIDES!MYQ20</f>
        <v>0</v>
      </c>
      <c r="MLZ8">
        <f>[1]MIDES!MYR20</f>
        <v>0</v>
      </c>
      <c r="MMA8">
        <f>[1]MIDES!MYS20</f>
        <v>0</v>
      </c>
      <c r="MMB8">
        <f>[1]MIDES!MYT20</f>
        <v>0</v>
      </c>
      <c r="MMC8">
        <f>[1]MIDES!MYU20</f>
        <v>0</v>
      </c>
      <c r="MMD8">
        <f>[1]MIDES!MYV20</f>
        <v>0</v>
      </c>
      <c r="MME8">
        <f>[1]MIDES!MYW20</f>
        <v>0</v>
      </c>
      <c r="MMF8">
        <f>[1]MIDES!MYX20</f>
        <v>0</v>
      </c>
      <c r="MMG8">
        <f>[1]MIDES!MYY20</f>
        <v>0</v>
      </c>
      <c r="MMH8">
        <f>[1]MIDES!MYZ20</f>
        <v>0</v>
      </c>
      <c r="MMI8">
        <f>[1]MIDES!MZA20</f>
        <v>0</v>
      </c>
      <c r="MMJ8">
        <f>[1]MIDES!MZB20</f>
        <v>0</v>
      </c>
      <c r="MMK8">
        <f>[1]MIDES!MZC20</f>
        <v>0</v>
      </c>
      <c r="MML8">
        <f>[1]MIDES!MZD20</f>
        <v>0</v>
      </c>
      <c r="MMM8">
        <f>[1]MIDES!MZE20</f>
        <v>0</v>
      </c>
      <c r="MMN8">
        <f>[1]MIDES!MZF20</f>
        <v>0</v>
      </c>
      <c r="MMO8">
        <f>[1]MIDES!MZG20</f>
        <v>0</v>
      </c>
      <c r="MMP8">
        <f>[1]MIDES!MZH20</f>
        <v>0</v>
      </c>
      <c r="MMQ8">
        <f>[1]MIDES!MZI20</f>
        <v>0</v>
      </c>
      <c r="MMR8">
        <f>[1]MIDES!MZJ20</f>
        <v>0</v>
      </c>
      <c r="MMS8">
        <f>[1]MIDES!MZK20</f>
        <v>0</v>
      </c>
      <c r="MMT8">
        <f>[1]MIDES!MZL20</f>
        <v>0</v>
      </c>
      <c r="MMU8">
        <f>[1]MIDES!MZM20</f>
        <v>0</v>
      </c>
      <c r="MMV8">
        <f>[1]MIDES!MZN20</f>
        <v>0</v>
      </c>
      <c r="MMW8">
        <f>[1]MIDES!MZO20</f>
        <v>0</v>
      </c>
      <c r="MMX8">
        <f>[1]MIDES!MZP20</f>
        <v>0</v>
      </c>
      <c r="MMY8">
        <f>[1]MIDES!MZQ20</f>
        <v>0</v>
      </c>
      <c r="MMZ8">
        <f>[1]MIDES!MZR20</f>
        <v>0</v>
      </c>
      <c r="MNA8">
        <f>[1]MIDES!MZS20</f>
        <v>0</v>
      </c>
      <c r="MNB8">
        <f>[1]MIDES!MZT20</f>
        <v>0</v>
      </c>
      <c r="MNC8">
        <f>[1]MIDES!MZU20</f>
        <v>0</v>
      </c>
      <c r="MND8">
        <f>[1]MIDES!MZV20</f>
        <v>0</v>
      </c>
      <c r="MNE8">
        <f>[1]MIDES!MZW20</f>
        <v>0</v>
      </c>
      <c r="MNF8">
        <f>[1]MIDES!MZX20</f>
        <v>0</v>
      </c>
      <c r="MNG8">
        <f>[1]MIDES!MZY20</f>
        <v>0</v>
      </c>
      <c r="MNH8">
        <f>[1]MIDES!MZZ20</f>
        <v>0</v>
      </c>
      <c r="MNI8">
        <f>[1]MIDES!NAA20</f>
        <v>0</v>
      </c>
      <c r="MNJ8">
        <f>[1]MIDES!NAB20</f>
        <v>0</v>
      </c>
      <c r="MNK8">
        <f>[1]MIDES!NAC20</f>
        <v>0</v>
      </c>
      <c r="MNL8">
        <f>[1]MIDES!NAD20</f>
        <v>0</v>
      </c>
      <c r="MNM8">
        <f>[1]MIDES!NAE20</f>
        <v>0</v>
      </c>
      <c r="MNN8">
        <f>[1]MIDES!NAF20</f>
        <v>0</v>
      </c>
      <c r="MNO8">
        <f>[1]MIDES!NAG20</f>
        <v>0</v>
      </c>
      <c r="MNP8">
        <f>[1]MIDES!NAH20</f>
        <v>0</v>
      </c>
      <c r="MNQ8">
        <f>[1]MIDES!NAI20</f>
        <v>0</v>
      </c>
      <c r="MNR8">
        <f>[1]MIDES!NAJ20</f>
        <v>0</v>
      </c>
      <c r="MNS8">
        <f>[1]MIDES!NAK20</f>
        <v>0</v>
      </c>
      <c r="MNT8">
        <f>[1]MIDES!NAL20</f>
        <v>0</v>
      </c>
      <c r="MNU8">
        <f>[1]MIDES!NAM20</f>
        <v>0</v>
      </c>
      <c r="MNV8">
        <f>[1]MIDES!NAN20</f>
        <v>0</v>
      </c>
      <c r="MNW8">
        <f>[1]MIDES!NAO20</f>
        <v>0</v>
      </c>
      <c r="MNX8">
        <f>[1]MIDES!NAP20</f>
        <v>0</v>
      </c>
      <c r="MNY8">
        <f>[1]MIDES!NAQ20</f>
        <v>0</v>
      </c>
      <c r="MNZ8">
        <f>[1]MIDES!NAR20</f>
        <v>0</v>
      </c>
      <c r="MOA8">
        <f>[1]MIDES!NAS20</f>
        <v>0</v>
      </c>
      <c r="MOB8">
        <f>[1]MIDES!NAT20</f>
        <v>0</v>
      </c>
      <c r="MOC8">
        <f>[1]MIDES!NAU20</f>
        <v>0</v>
      </c>
      <c r="MOD8">
        <f>[1]MIDES!NAV20</f>
        <v>0</v>
      </c>
      <c r="MOE8">
        <f>[1]MIDES!NAW20</f>
        <v>0</v>
      </c>
      <c r="MOF8">
        <f>[1]MIDES!NAX20</f>
        <v>0</v>
      </c>
      <c r="MOG8">
        <f>[1]MIDES!NAY20</f>
        <v>0</v>
      </c>
      <c r="MOH8">
        <f>[1]MIDES!NAZ20</f>
        <v>0</v>
      </c>
      <c r="MOI8">
        <f>[1]MIDES!NBA20</f>
        <v>0</v>
      </c>
      <c r="MOJ8">
        <f>[1]MIDES!NBB20</f>
        <v>0</v>
      </c>
      <c r="MOK8">
        <f>[1]MIDES!NBC20</f>
        <v>0</v>
      </c>
      <c r="MOL8">
        <f>[1]MIDES!NBD20</f>
        <v>0</v>
      </c>
      <c r="MOM8">
        <f>[1]MIDES!NBE20</f>
        <v>0</v>
      </c>
      <c r="MON8">
        <f>[1]MIDES!NBF20</f>
        <v>0</v>
      </c>
      <c r="MOO8">
        <f>[1]MIDES!NBG20</f>
        <v>0</v>
      </c>
      <c r="MOP8">
        <f>[1]MIDES!NBH20</f>
        <v>0</v>
      </c>
      <c r="MOQ8">
        <f>[1]MIDES!NBI20</f>
        <v>0</v>
      </c>
      <c r="MOR8">
        <f>[1]MIDES!NBJ20</f>
        <v>0</v>
      </c>
      <c r="MOS8">
        <f>[1]MIDES!NBK20</f>
        <v>0</v>
      </c>
      <c r="MOT8">
        <f>[1]MIDES!NBL20</f>
        <v>0</v>
      </c>
      <c r="MOU8">
        <f>[1]MIDES!NBM20</f>
        <v>0</v>
      </c>
      <c r="MOV8">
        <f>[1]MIDES!NBN20</f>
        <v>0</v>
      </c>
      <c r="MOW8">
        <f>[1]MIDES!NBO20</f>
        <v>0</v>
      </c>
      <c r="MOX8">
        <f>[1]MIDES!NBP20</f>
        <v>0</v>
      </c>
      <c r="MOY8">
        <f>[1]MIDES!NBQ20</f>
        <v>0</v>
      </c>
      <c r="MOZ8">
        <f>[1]MIDES!NBR20</f>
        <v>0</v>
      </c>
      <c r="MPA8">
        <f>[1]MIDES!NBS20</f>
        <v>0</v>
      </c>
      <c r="MPB8">
        <f>[1]MIDES!NBT20</f>
        <v>0</v>
      </c>
      <c r="MPC8">
        <f>[1]MIDES!NBU20</f>
        <v>0</v>
      </c>
      <c r="MPD8">
        <f>[1]MIDES!NBV20</f>
        <v>0</v>
      </c>
      <c r="MPE8">
        <f>[1]MIDES!NBW20</f>
        <v>0</v>
      </c>
      <c r="MPF8">
        <f>[1]MIDES!NBX20</f>
        <v>0</v>
      </c>
      <c r="MPG8">
        <f>[1]MIDES!NBY20</f>
        <v>0</v>
      </c>
      <c r="MPH8">
        <f>[1]MIDES!NBZ20</f>
        <v>0</v>
      </c>
      <c r="MPI8">
        <f>[1]MIDES!NCA20</f>
        <v>0</v>
      </c>
      <c r="MPJ8">
        <f>[1]MIDES!NCB20</f>
        <v>0</v>
      </c>
      <c r="MPK8">
        <f>[1]MIDES!NCC20</f>
        <v>0</v>
      </c>
      <c r="MPL8">
        <f>[1]MIDES!NCD20</f>
        <v>0</v>
      </c>
      <c r="MPM8">
        <f>[1]MIDES!NCE20</f>
        <v>0</v>
      </c>
      <c r="MPN8">
        <f>[1]MIDES!NCF20</f>
        <v>0</v>
      </c>
      <c r="MPO8">
        <f>[1]MIDES!NCG20</f>
        <v>0</v>
      </c>
      <c r="MPP8">
        <f>[1]MIDES!NCH20</f>
        <v>0</v>
      </c>
      <c r="MPQ8">
        <f>[1]MIDES!NCI20</f>
        <v>0</v>
      </c>
      <c r="MPR8">
        <f>[1]MIDES!NCJ20</f>
        <v>0</v>
      </c>
      <c r="MPS8">
        <f>[1]MIDES!NCK20</f>
        <v>0</v>
      </c>
      <c r="MPT8">
        <f>[1]MIDES!NCL20</f>
        <v>0</v>
      </c>
      <c r="MPU8">
        <f>[1]MIDES!NCM20</f>
        <v>0</v>
      </c>
      <c r="MPV8">
        <f>[1]MIDES!NCN20</f>
        <v>0</v>
      </c>
      <c r="MPW8">
        <f>[1]MIDES!NCO20</f>
        <v>0</v>
      </c>
      <c r="MPX8">
        <f>[1]MIDES!NCP20</f>
        <v>0</v>
      </c>
      <c r="MPY8">
        <f>[1]MIDES!NCQ20</f>
        <v>0</v>
      </c>
      <c r="MPZ8">
        <f>[1]MIDES!NCR20</f>
        <v>0</v>
      </c>
      <c r="MQA8">
        <f>[1]MIDES!NCS20</f>
        <v>0</v>
      </c>
      <c r="MQB8">
        <f>[1]MIDES!NCT20</f>
        <v>0</v>
      </c>
      <c r="MQC8">
        <f>[1]MIDES!NCU20</f>
        <v>0</v>
      </c>
      <c r="MQD8">
        <f>[1]MIDES!NCV20</f>
        <v>0</v>
      </c>
      <c r="MQE8">
        <f>[1]MIDES!NCW20</f>
        <v>0</v>
      </c>
      <c r="MQF8">
        <f>[1]MIDES!NCX20</f>
        <v>0</v>
      </c>
      <c r="MQG8">
        <f>[1]MIDES!NCY20</f>
        <v>0</v>
      </c>
      <c r="MQH8">
        <f>[1]MIDES!NCZ20</f>
        <v>0</v>
      </c>
      <c r="MQI8">
        <f>[1]MIDES!NDA20</f>
        <v>0</v>
      </c>
      <c r="MQJ8">
        <f>[1]MIDES!NDB20</f>
        <v>0</v>
      </c>
      <c r="MQK8">
        <f>[1]MIDES!NDC20</f>
        <v>0</v>
      </c>
      <c r="MQL8">
        <f>[1]MIDES!NDD20</f>
        <v>0</v>
      </c>
      <c r="MQM8">
        <f>[1]MIDES!NDE20</f>
        <v>0</v>
      </c>
      <c r="MQN8">
        <f>[1]MIDES!NDF20</f>
        <v>0</v>
      </c>
      <c r="MQO8">
        <f>[1]MIDES!NDG20</f>
        <v>0</v>
      </c>
      <c r="MQP8">
        <f>[1]MIDES!NDH20</f>
        <v>0</v>
      </c>
      <c r="MQQ8">
        <f>[1]MIDES!NDI20</f>
        <v>0</v>
      </c>
      <c r="MQR8">
        <f>[1]MIDES!NDJ20</f>
        <v>0</v>
      </c>
      <c r="MQS8">
        <f>[1]MIDES!NDK20</f>
        <v>0</v>
      </c>
      <c r="MQT8">
        <f>[1]MIDES!NDL20</f>
        <v>0</v>
      </c>
      <c r="MQU8">
        <f>[1]MIDES!NDM20</f>
        <v>0</v>
      </c>
      <c r="MQV8">
        <f>[1]MIDES!NDN20</f>
        <v>0</v>
      </c>
      <c r="MQW8">
        <f>[1]MIDES!NDO20</f>
        <v>0</v>
      </c>
      <c r="MQX8">
        <f>[1]MIDES!NDP20</f>
        <v>0</v>
      </c>
      <c r="MQY8">
        <f>[1]MIDES!NDQ20</f>
        <v>0</v>
      </c>
      <c r="MQZ8">
        <f>[1]MIDES!NDR20</f>
        <v>0</v>
      </c>
      <c r="MRA8">
        <f>[1]MIDES!NDS20</f>
        <v>0</v>
      </c>
      <c r="MRB8">
        <f>[1]MIDES!NDT20</f>
        <v>0</v>
      </c>
      <c r="MRC8">
        <f>[1]MIDES!NDU20</f>
        <v>0</v>
      </c>
      <c r="MRD8">
        <f>[1]MIDES!NDV20</f>
        <v>0</v>
      </c>
      <c r="MRE8">
        <f>[1]MIDES!NDW20</f>
        <v>0</v>
      </c>
      <c r="MRF8">
        <f>[1]MIDES!NDX20</f>
        <v>0</v>
      </c>
      <c r="MRG8">
        <f>[1]MIDES!NDY20</f>
        <v>0</v>
      </c>
      <c r="MRH8">
        <f>[1]MIDES!NDZ20</f>
        <v>0</v>
      </c>
      <c r="MRI8">
        <f>[1]MIDES!NEA20</f>
        <v>0</v>
      </c>
      <c r="MRJ8">
        <f>[1]MIDES!NEB20</f>
        <v>0</v>
      </c>
      <c r="MRK8">
        <f>[1]MIDES!NEC20</f>
        <v>0</v>
      </c>
      <c r="MRL8">
        <f>[1]MIDES!NED20</f>
        <v>0</v>
      </c>
      <c r="MRM8">
        <f>[1]MIDES!NEE20</f>
        <v>0</v>
      </c>
      <c r="MRN8">
        <f>[1]MIDES!NEF20</f>
        <v>0</v>
      </c>
      <c r="MRO8">
        <f>[1]MIDES!NEG20</f>
        <v>0</v>
      </c>
      <c r="MRP8">
        <f>[1]MIDES!NEH20</f>
        <v>0</v>
      </c>
      <c r="MRQ8">
        <f>[1]MIDES!NEI20</f>
        <v>0</v>
      </c>
      <c r="MRR8">
        <f>[1]MIDES!NEJ20</f>
        <v>0</v>
      </c>
      <c r="MRS8">
        <f>[1]MIDES!NEK20</f>
        <v>0</v>
      </c>
      <c r="MRT8">
        <f>[1]MIDES!NEL20</f>
        <v>0</v>
      </c>
      <c r="MRU8">
        <f>[1]MIDES!NEM20</f>
        <v>0</v>
      </c>
      <c r="MRV8">
        <f>[1]MIDES!NEN20</f>
        <v>0</v>
      </c>
      <c r="MRW8">
        <f>[1]MIDES!NEO20</f>
        <v>0</v>
      </c>
      <c r="MRX8">
        <f>[1]MIDES!NEP20</f>
        <v>0</v>
      </c>
      <c r="MRY8">
        <f>[1]MIDES!NEQ20</f>
        <v>0</v>
      </c>
      <c r="MRZ8">
        <f>[1]MIDES!NER20</f>
        <v>0</v>
      </c>
      <c r="MSA8">
        <f>[1]MIDES!NES20</f>
        <v>0</v>
      </c>
      <c r="MSB8">
        <f>[1]MIDES!NET20</f>
        <v>0</v>
      </c>
      <c r="MSC8">
        <f>[1]MIDES!NEU20</f>
        <v>0</v>
      </c>
      <c r="MSD8">
        <f>[1]MIDES!NEV20</f>
        <v>0</v>
      </c>
      <c r="MSE8">
        <f>[1]MIDES!NEW20</f>
        <v>0</v>
      </c>
      <c r="MSF8">
        <f>[1]MIDES!NEX20</f>
        <v>0</v>
      </c>
      <c r="MSG8">
        <f>[1]MIDES!NEY20</f>
        <v>0</v>
      </c>
      <c r="MSH8">
        <f>[1]MIDES!NEZ20</f>
        <v>0</v>
      </c>
      <c r="MSI8">
        <f>[1]MIDES!NFA20</f>
        <v>0</v>
      </c>
      <c r="MSJ8">
        <f>[1]MIDES!NFB20</f>
        <v>0</v>
      </c>
      <c r="MSK8">
        <f>[1]MIDES!NFC20</f>
        <v>0</v>
      </c>
      <c r="MSL8">
        <f>[1]MIDES!NFD20</f>
        <v>0</v>
      </c>
      <c r="MSM8">
        <f>[1]MIDES!NFE20</f>
        <v>0</v>
      </c>
      <c r="MSN8">
        <f>[1]MIDES!NFF20</f>
        <v>0</v>
      </c>
      <c r="MSO8">
        <f>[1]MIDES!NFG20</f>
        <v>0</v>
      </c>
      <c r="MSP8">
        <f>[1]MIDES!NFH20</f>
        <v>0</v>
      </c>
      <c r="MSQ8">
        <f>[1]MIDES!NFI20</f>
        <v>0</v>
      </c>
      <c r="MSR8">
        <f>[1]MIDES!NFJ20</f>
        <v>0</v>
      </c>
      <c r="MSS8">
        <f>[1]MIDES!NFK20</f>
        <v>0</v>
      </c>
      <c r="MST8">
        <f>[1]MIDES!NFL20</f>
        <v>0</v>
      </c>
      <c r="MSU8">
        <f>[1]MIDES!NFM20</f>
        <v>0</v>
      </c>
      <c r="MSV8">
        <f>[1]MIDES!NFN20</f>
        <v>0</v>
      </c>
      <c r="MSW8">
        <f>[1]MIDES!NFO20</f>
        <v>0</v>
      </c>
      <c r="MSX8">
        <f>[1]MIDES!NFP20</f>
        <v>0</v>
      </c>
      <c r="MSY8">
        <f>[1]MIDES!NFQ20</f>
        <v>0</v>
      </c>
      <c r="MSZ8">
        <f>[1]MIDES!NFR20</f>
        <v>0</v>
      </c>
      <c r="MTA8">
        <f>[1]MIDES!NFS20</f>
        <v>0</v>
      </c>
      <c r="MTB8">
        <f>[1]MIDES!NFT20</f>
        <v>0</v>
      </c>
      <c r="MTC8">
        <f>[1]MIDES!NFU20</f>
        <v>0</v>
      </c>
      <c r="MTD8">
        <f>[1]MIDES!NFV20</f>
        <v>0</v>
      </c>
      <c r="MTE8">
        <f>[1]MIDES!NFW20</f>
        <v>0</v>
      </c>
      <c r="MTF8">
        <f>[1]MIDES!NFX20</f>
        <v>0</v>
      </c>
      <c r="MTG8">
        <f>[1]MIDES!NFY20</f>
        <v>0</v>
      </c>
      <c r="MTH8">
        <f>[1]MIDES!NFZ20</f>
        <v>0</v>
      </c>
      <c r="MTI8">
        <f>[1]MIDES!NGA20</f>
        <v>0</v>
      </c>
      <c r="MTJ8">
        <f>[1]MIDES!NGB20</f>
        <v>0</v>
      </c>
      <c r="MTK8">
        <f>[1]MIDES!NGC20</f>
        <v>0</v>
      </c>
      <c r="MTL8">
        <f>[1]MIDES!NGD20</f>
        <v>0</v>
      </c>
      <c r="MTM8">
        <f>[1]MIDES!NGE20</f>
        <v>0</v>
      </c>
      <c r="MTN8">
        <f>[1]MIDES!NGF20</f>
        <v>0</v>
      </c>
      <c r="MTO8">
        <f>[1]MIDES!NGG20</f>
        <v>0</v>
      </c>
      <c r="MTP8">
        <f>[1]MIDES!NGH20</f>
        <v>0</v>
      </c>
      <c r="MTQ8">
        <f>[1]MIDES!NGI20</f>
        <v>0</v>
      </c>
      <c r="MTR8">
        <f>[1]MIDES!NGJ20</f>
        <v>0</v>
      </c>
      <c r="MTS8">
        <f>[1]MIDES!NGK20</f>
        <v>0</v>
      </c>
      <c r="MTT8">
        <f>[1]MIDES!NGL20</f>
        <v>0</v>
      </c>
      <c r="MTU8">
        <f>[1]MIDES!NGM20</f>
        <v>0</v>
      </c>
      <c r="MTV8">
        <f>[1]MIDES!NGN20</f>
        <v>0</v>
      </c>
      <c r="MTW8">
        <f>[1]MIDES!NGO20</f>
        <v>0</v>
      </c>
      <c r="MTX8">
        <f>[1]MIDES!NGP20</f>
        <v>0</v>
      </c>
      <c r="MTY8">
        <f>[1]MIDES!NGQ20</f>
        <v>0</v>
      </c>
      <c r="MTZ8">
        <f>[1]MIDES!NGR20</f>
        <v>0</v>
      </c>
      <c r="MUA8">
        <f>[1]MIDES!NGS20</f>
        <v>0</v>
      </c>
      <c r="MUB8">
        <f>[1]MIDES!NGT20</f>
        <v>0</v>
      </c>
      <c r="MUC8">
        <f>[1]MIDES!NGU20</f>
        <v>0</v>
      </c>
      <c r="MUD8">
        <f>[1]MIDES!NGV20</f>
        <v>0</v>
      </c>
      <c r="MUE8">
        <f>[1]MIDES!NGW20</f>
        <v>0</v>
      </c>
      <c r="MUF8">
        <f>[1]MIDES!NGX20</f>
        <v>0</v>
      </c>
      <c r="MUG8">
        <f>[1]MIDES!NGY20</f>
        <v>0</v>
      </c>
      <c r="MUH8">
        <f>[1]MIDES!NGZ20</f>
        <v>0</v>
      </c>
      <c r="MUI8">
        <f>[1]MIDES!NHA20</f>
        <v>0</v>
      </c>
      <c r="MUJ8">
        <f>[1]MIDES!NHB20</f>
        <v>0</v>
      </c>
      <c r="MUK8">
        <f>[1]MIDES!NHC20</f>
        <v>0</v>
      </c>
      <c r="MUL8">
        <f>[1]MIDES!NHD20</f>
        <v>0</v>
      </c>
      <c r="MUM8">
        <f>[1]MIDES!NHE20</f>
        <v>0</v>
      </c>
      <c r="MUN8">
        <f>[1]MIDES!NHF20</f>
        <v>0</v>
      </c>
      <c r="MUO8">
        <f>[1]MIDES!NHG20</f>
        <v>0</v>
      </c>
      <c r="MUP8">
        <f>[1]MIDES!NHH20</f>
        <v>0</v>
      </c>
      <c r="MUQ8">
        <f>[1]MIDES!NHI20</f>
        <v>0</v>
      </c>
      <c r="MUR8">
        <f>[1]MIDES!NHJ20</f>
        <v>0</v>
      </c>
      <c r="MUS8">
        <f>[1]MIDES!NHK20</f>
        <v>0</v>
      </c>
      <c r="MUT8">
        <f>[1]MIDES!NHL20</f>
        <v>0</v>
      </c>
      <c r="MUU8">
        <f>[1]MIDES!NHM20</f>
        <v>0</v>
      </c>
      <c r="MUV8">
        <f>[1]MIDES!NHN20</f>
        <v>0</v>
      </c>
      <c r="MUW8">
        <f>[1]MIDES!NHO20</f>
        <v>0</v>
      </c>
      <c r="MUX8">
        <f>[1]MIDES!NHP20</f>
        <v>0</v>
      </c>
      <c r="MUY8">
        <f>[1]MIDES!NHQ20</f>
        <v>0</v>
      </c>
      <c r="MUZ8">
        <f>[1]MIDES!NHR20</f>
        <v>0</v>
      </c>
      <c r="MVA8">
        <f>[1]MIDES!NHS20</f>
        <v>0</v>
      </c>
      <c r="MVB8">
        <f>[1]MIDES!NHT20</f>
        <v>0</v>
      </c>
      <c r="MVC8">
        <f>[1]MIDES!NHU20</f>
        <v>0</v>
      </c>
      <c r="MVD8">
        <f>[1]MIDES!NHV20</f>
        <v>0</v>
      </c>
      <c r="MVE8">
        <f>[1]MIDES!NHW20</f>
        <v>0</v>
      </c>
      <c r="MVF8">
        <f>[1]MIDES!NHX20</f>
        <v>0</v>
      </c>
      <c r="MVG8">
        <f>[1]MIDES!NHY20</f>
        <v>0</v>
      </c>
      <c r="MVH8">
        <f>[1]MIDES!NHZ20</f>
        <v>0</v>
      </c>
      <c r="MVI8">
        <f>[1]MIDES!NIA20</f>
        <v>0</v>
      </c>
      <c r="MVJ8">
        <f>[1]MIDES!NIB20</f>
        <v>0</v>
      </c>
      <c r="MVK8">
        <f>[1]MIDES!NIC20</f>
        <v>0</v>
      </c>
      <c r="MVL8">
        <f>[1]MIDES!NID20</f>
        <v>0</v>
      </c>
      <c r="MVM8">
        <f>[1]MIDES!NIE20</f>
        <v>0</v>
      </c>
      <c r="MVN8">
        <f>[1]MIDES!NIF20</f>
        <v>0</v>
      </c>
      <c r="MVO8">
        <f>[1]MIDES!NIG20</f>
        <v>0</v>
      </c>
      <c r="MVP8">
        <f>[1]MIDES!NIH20</f>
        <v>0</v>
      </c>
      <c r="MVQ8">
        <f>[1]MIDES!NII20</f>
        <v>0</v>
      </c>
      <c r="MVR8">
        <f>[1]MIDES!NIJ20</f>
        <v>0</v>
      </c>
      <c r="MVS8">
        <f>[1]MIDES!NIK20</f>
        <v>0</v>
      </c>
      <c r="MVT8">
        <f>[1]MIDES!NIL20</f>
        <v>0</v>
      </c>
      <c r="MVU8">
        <f>[1]MIDES!NIM20</f>
        <v>0</v>
      </c>
      <c r="MVV8">
        <f>[1]MIDES!NIN20</f>
        <v>0</v>
      </c>
      <c r="MVW8">
        <f>[1]MIDES!NIO20</f>
        <v>0</v>
      </c>
      <c r="MVX8">
        <f>[1]MIDES!NIP20</f>
        <v>0</v>
      </c>
      <c r="MVY8">
        <f>[1]MIDES!NIQ20</f>
        <v>0</v>
      </c>
      <c r="MVZ8">
        <f>[1]MIDES!NIR20</f>
        <v>0</v>
      </c>
      <c r="MWA8">
        <f>[1]MIDES!NIS20</f>
        <v>0</v>
      </c>
      <c r="MWB8">
        <f>[1]MIDES!NIT20</f>
        <v>0</v>
      </c>
      <c r="MWC8">
        <f>[1]MIDES!NIU20</f>
        <v>0</v>
      </c>
      <c r="MWD8">
        <f>[1]MIDES!NIV20</f>
        <v>0</v>
      </c>
      <c r="MWE8">
        <f>[1]MIDES!NIW20</f>
        <v>0</v>
      </c>
      <c r="MWF8">
        <f>[1]MIDES!NIX20</f>
        <v>0</v>
      </c>
      <c r="MWG8">
        <f>[1]MIDES!NIY20</f>
        <v>0</v>
      </c>
      <c r="MWH8">
        <f>[1]MIDES!NIZ20</f>
        <v>0</v>
      </c>
      <c r="MWI8">
        <f>[1]MIDES!NJA20</f>
        <v>0</v>
      </c>
      <c r="MWJ8">
        <f>[1]MIDES!NJB20</f>
        <v>0</v>
      </c>
      <c r="MWK8">
        <f>[1]MIDES!NJC20</f>
        <v>0</v>
      </c>
      <c r="MWL8">
        <f>[1]MIDES!NJD20</f>
        <v>0</v>
      </c>
      <c r="MWM8">
        <f>[1]MIDES!NJE20</f>
        <v>0</v>
      </c>
      <c r="MWN8">
        <f>[1]MIDES!NJF20</f>
        <v>0</v>
      </c>
      <c r="MWO8">
        <f>[1]MIDES!NJG20</f>
        <v>0</v>
      </c>
      <c r="MWP8">
        <f>[1]MIDES!NJH20</f>
        <v>0</v>
      </c>
      <c r="MWQ8">
        <f>[1]MIDES!NJI20</f>
        <v>0</v>
      </c>
      <c r="MWR8">
        <f>[1]MIDES!NJJ20</f>
        <v>0</v>
      </c>
      <c r="MWS8">
        <f>[1]MIDES!NJK20</f>
        <v>0</v>
      </c>
      <c r="MWT8">
        <f>[1]MIDES!NJL20</f>
        <v>0</v>
      </c>
      <c r="MWU8">
        <f>[1]MIDES!NJM20</f>
        <v>0</v>
      </c>
      <c r="MWV8">
        <f>[1]MIDES!NJN20</f>
        <v>0</v>
      </c>
      <c r="MWW8">
        <f>[1]MIDES!NJO20</f>
        <v>0</v>
      </c>
      <c r="MWX8">
        <f>[1]MIDES!NJP20</f>
        <v>0</v>
      </c>
      <c r="MWY8">
        <f>[1]MIDES!NJQ20</f>
        <v>0</v>
      </c>
      <c r="MWZ8">
        <f>[1]MIDES!NJR20</f>
        <v>0</v>
      </c>
      <c r="MXA8">
        <f>[1]MIDES!NJS20</f>
        <v>0</v>
      </c>
      <c r="MXB8">
        <f>[1]MIDES!NJT20</f>
        <v>0</v>
      </c>
      <c r="MXC8">
        <f>[1]MIDES!NJU20</f>
        <v>0</v>
      </c>
      <c r="MXD8">
        <f>[1]MIDES!NJV20</f>
        <v>0</v>
      </c>
      <c r="MXE8">
        <f>[1]MIDES!NJW20</f>
        <v>0</v>
      </c>
      <c r="MXF8">
        <f>[1]MIDES!NJX20</f>
        <v>0</v>
      </c>
      <c r="MXG8">
        <f>[1]MIDES!NJY20</f>
        <v>0</v>
      </c>
      <c r="MXH8">
        <f>[1]MIDES!NJZ20</f>
        <v>0</v>
      </c>
      <c r="MXI8">
        <f>[1]MIDES!NKA20</f>
        <v>0</v>
      </c>
      <c r="MXJ8">
        <f>[1]MIDES!NKB20</f>
        <v>0</v>
      </c>
      <c r="MXK8">
        <f>[1]MIDES!NKC20</f>
        <v>0</v>
      </c>
      <c r="MXL8">
        <f>[1]MIDES!NKD20</f>
        <v>0</v>
      </c>
      <c r="MXM8">
        <f>[1]MIDES!NKE20</f>
        <v>0</v>
      </c>
      <c r="MXN8">
        <f>[1]MIDES!NKF20</f>
        <v>0</v>
      </c>
      <c r="MXO8">
        <f>[1]MIDES!NKG20</f>
        <v>0</v>
      </c>
      <c r="MXP8">
        <f>[1]MIDES!NKH20</f>
        <v>0</v>
      </c>
      <c r="MXQ8">
        <f>[1]MIDES!NKI20</f>
        <v>0</v>
      </c>
      <c r="MXR8">
        <f>[1]MIDES!NKJ20</f>
        <v>0</v>
      </c>
      <c r="MXS8">
        <f>[1]MIDES!NKK20</f>
        <v>0</v>
      </c>
      <c r="MXT8">
        <f>[1]MIDES!NKL20</f>
        <v>0</v>
      </c>
      <c r="MXU8">
        <f>[1]MIDES!NKM20</f>
        <v>0</v>
      </c>
      <c r="MXV8">
        <f>[1]MIDES!NKN20</f>
        <v>0</v>
      </c>
      <c r="MXW8">
        <f>[1]MIDES!NKO20</f>
        <v>0</v>
      </c>
      <c r="MXX8">
        <f>[1]MIDES!NKP20</f>
        <v>0</v>
      </c>
      <c r="MXY8">
        <f>[1]MIDES!NKQ20</f>
        <v>0</v>
      </c>
      <c r="MXZ8">
        <f>[1]MIDES!NKR20</f>
        <v>0</v>
      </c>
      <c r="MYA8">
        <f>[1]MIDES!NKS20</f>
        <v>0</v>
      </c>
      <c r="MYB8">
        <f>[1]MIDES!NKT20</f>
        <v>0</v>
      </c>
      <c r="MYC8">
        <f>[1]MIDES!NKU20</f>
        <v>0</v>
      </c>
      <c r="MYD8">
        <f>[1]MIDES!NKV20</f>
        <v>0</v>
      </c>
      <c r="MYE8">
        <f>[1]MIDES!NKW20</f>
        <v>0</v>
      </c>
      <c r="MYF8">
        <f>[1]MIDES!NKX20</f>
        <v>0</v>
      </c>
      <c r="MYG8">
        <f>[1]MIDES!NKY20</f>
        <v>0</v>
      </c>
      <c r="MYH8">
        <f>[1]MIDES!NKZ20</f>
        <v>0</v>
      </c>
      <c r="MYI8">
        <f>[1]MIDES!NLA20</f>
        <v>0</v>
      </c>
      <c r="MYJ8">
        <f>[1]MIDES!NLB20</f>
        <v>0</v>
      </c>
      <c r="MYK8">
        <f>[1]MIDES!NLC20</f>
        <v>0</v>
      </c>
      <c r="MYL8">
        <f>[1]MIDES!NLD20</f>
        <v>0</v>
      </c>
      <c r="MYM8">
        <f>[1]MIDES!NLE20</f>
        <v>0</v>
      </c>
      <c r="MYN8">
        <f>[1]MIDES!NLF20</f>
        <v>0</v>
      </c>
      <c r="MYO8">
        <f>[1]MIDES!NLG20</f>
        <v>0</v>
      </c>
      <c r="MYP8">
        <f>[1]MIDES!NLH20</f>
        <v>0</v>
      </c>
      <c r="MYQ8">
        <f>[1]MIDES!NLI20</f>
        <v>0</v>
      </c>
      <c r="MYR8">
        <f>[1]MIDES!NLJ20</f>
        <v>0</v>
      </c>
      <c r="MYS8">
        <f>[1]MIDES!NLK20</f>
        <v>0</v>
      </c>
      <c r="MYT8">
        <f>[1]MIDES!NLL20</f>
        <v>0</v>
      </c>
      <c r="MYU8">
        <f>[1]MIDES!NLM20</f>
        <v>0</v>
      </c>
      <c r="MYV8">
        <f>[1]MIDES!NLN20</f>
        <v>0</v>
      </c>
      <c r="MYW8">
        <f>[1]MIDES!NLO20</f>
        <v>0</v>
      </c>
      <c r="MYX8">
        <f>[1]MIDES!NLP20</f>
        <v>0</v>
      </c>
      <c r="MYY8">
        <f>[1]MIDES!NLQ20</f>
        <v>0</v>
      </c>
      <c r="MYZ8">
        <f>[1]MIDES!NLR20</f>
        <v>0</v>
      </c>
      <c r="MZA8">
        <f>[1]MIDES!NLS20</f>
        <v>0</v>
      </c>
      <c r="MZB8">
        <f>[1]MIDES!NLT20</f>
        <v>0</v>
      </c>
      <c r="MZC8">
        <f>[1]MIDES!NLU20</f>
        <v>0</v>
      </c>
      <c r="MZD8">
        <f>[1]MIDES!NLV20</f>
        <v>0</v>
      </c>
      <c r="MZE8">
        <f>[1]MIDES!NLW20</f>
        <v>0</v>
      </c>
      <c r="MZF8">
        <f>[1]MIDES!NLX20</f>
        <v>0</v>
      </c>
      <c r="MZG8">
        <f>[1]MIDES!NLY20</f>
        <v>0</v>
      </c>
      <c r="MZH8">
        <f>[1]MIDES!NLZ20</f>
        <v>0</v>
      </c>
      <c r="MZI8">
        <f>[1]MIDES!NMA20</f>
        <v>0</v>
      </c>
      <c r="MZJ8">
        <f>[1]MIDES!NMB20</f>
        <v>0</v>
      </c>
      <c r="MZK8">
        <f>[1]MIDES!NMC20</f>
        <v>0</v>
      </c>
      <c r="MZL8">
        <f>[1]MIDES!NMD20</f>
        <v>0</v>
      </c>
      <c r="MZM8">
        <f>[1]MIDES!NME20</f>
        <v>0</v>
      </c>
      <c r="MZN8">
        <f>[1]MIDES!NMF20</f>
        <v>0</v>
      </c>
      <c r="MZO8">
        <f>[1]MIDES!NMG20</f>
        <v>0</v>
      </c>
      <c r="MZP8">
        <f>[1]MIDES!NMH20</f>
        <v>0</v>
      </c>
      <c r="MZQ8">
        <f>[1]MIDES!NMI20</f>
        <v>0</v>
      </c>
      <c r="MZR8">
        <f>[1]MIDES!NMJ20</f>
        <v>0</v>
      </c>
      <c r="MZS8">
        <f>[1]MIDES!NMK20</f>
        <v>0</v>
      </c>
      <c r="MZT8">
        <f>[1]MIDES!NML20</f>
        <v>0</v>
      </c>
      <c r="MZU8">
        <f>[1]MIDES!NMM20</f>
        <v>0</v>
      </c>
      <c r="MZV8">
        <f>[1]MIDES!NMN20</f>
        <v>0</v>
      </c>
      <c r="MZW8">
        <f>[1]MIDES!NMO20</f>
        <v>0</v>
      </c>
      <c r="MZX8">
        <f>[1]MIDES!NMP20</f>
        <v>0</v>
      </c>
      <c r="MZY8">
        <f>[1]MIDES!NMQ20</f>
        <v>0</v>
      </c>
      <c r="MZZ8">
        <f>[1]MIDES!NMR20</f>
        <v>0</v>
      </c>
      <c r="NAA8">
        <f>[1]MIDES!NMS20</f>
        <v>0</v>
      </c>
      <c r="NAB8">
        <f>[1]MIDES!NMT20</f>
        <v>0</v>
      </c>
      <c r="NAC8">
        <f>[1]MIDES!NMU20</f>
        <v>0</v>
      </c>
      <c r="NAD8">
        <f>[1]MIDES!NMV20</f>
        <v>0</v>
      </c>
      <c r="NAE8">
        <f>[1]MIDES!NMW20</f>
        <v>0</v>
      </c>
      <c r="NAF8">
        <f>[1]MIDES!NMX20</f>
        <v>0</v>
      </c>
      <c r="NAG8">
        <f>[1]MIDES!NMY20</f>
        <v>0</v>
      </c>
      <c r="NAH8">
        <f>[1]MIDES!NMZ20</f>
        <v>0</v>
      </c>
      <c r="NAI8">
        <f>[1]MIDES!NNA20</f>
        <v>0</v>
      </c>
      <c r="NAJ8">
        <f>[1]MIDES!NNB20</f>
        <v>0</v>
      </c>
      <c r="NAK8">
        <f>[1]MIDES!NNC20</f>
        <v>0</v>
      </c>
      <c r="NAL8">
        <f>[1]MIDES!NND20</f>
        <v>0</v>
      </c>
      <c r="NAM8">
        <f>[1]MIDES!NNE20</f>
        <v>0</v>
      </c>
      <c r="NAN8">
        <f>[1]MIDES!NNF20</f>
        <v>0</v>
      </c>
      <c r="NAO8">
        <f>[1]MIDES!NNG20</f>
        <v>0</v>
      </c>
      <c r="NAP8">
        <f>[1]MIDES!NNH20</f>
        <v>0</v>
      </c>
      <c r="NAQ8">
        <f>[1]MIDES!NNI20</f>
        <v>0</v>
      </c>
      <c r="NAR8">
        <f>[1]MIDES!NNJ20</f>
        <v>0</v>
      </c>
      <c r="NAS8">
        <f>[1]MIDES!NNK20</f>
        <v>0</v>
      </c>
      <c r="NAT8">
        <f>[1]MIDES!NNL20</f>
        <v>0</v>
      </c>
      <c r="NAU8">
        <f>[1]MIDES!NNM20</f>
        <v>0</v>
      </c>
      <c r="NAV8">
        <f>[1]MIDES!NNN20</f>
        <v>0</v>
      </c>
      <c r="NAW8">
        <f>[1]MIDES!NNO20</f>
        <v>0</v>
      </c>
      <c r="NAX8">
        <f>[1]MIDES!NNP20</f>
        <v>0</v>
      </c>
      <c r="NAY8">
        <f>[1]MIDES!NNQ20</f>
        <v>0</v>
      </c>
      <c r="NAZ8">
        <f>[1]MIDES!NNR20</f>
        <v>0</v>
      </c>
      <c r="NBA8">
        <f>[1]MIDES!NNS20</f>
        <v>0</v>
      </c>
      <c r="NBB8">
        <f>[1]MIDES!NNT20</f>
        <v>0</v>
      </c>
      <c r="NBC8">
        <f>[1]MIDES!NNU20</f>
        <v>0</v>
      </c>
      <c r="NBD8">
        <f>[1]MIDES!NNV20</f>
        <v>0</v>
      </c>
      <c r="NBE8">
        <f>[1]MIDES!NNW20</f>
        <v>0</v>
      </c>
      <c r="NBF8">
        <f>[1]MIDES!NNX20</f>
        <v>0</v>
      </c>
      <c r="NBG8">
        <f>[1]MIDES!NNY20</f>
        <v>0</v>
      </c>
      <c r="NBH8">
        <f>[1]MIDES!NNZ20</f>
        <v>0</v>
      </c>
      <c r="NBI8">
        <f>[1]MIDES!NOA20</f>
        <v>0</v>
      </c>
      <c r="NBJ8">
        <f>[1]MIDES!NOB20</f>
        <v>0</v>
      </c>
      <c r="NBK8">
        <f>[1]MIDES!NOC20</f>
        <v>0</v>
      </c>
      <c r="NBL8">
        <f>[1]MIDES!NOD20</f>
        <v>0</v>
      </c>
      <c r="NBM8">
        <f>[1]MIDES!NOE20</f>
        <v>0</v>
      </c>
      <c r="NBN8">
        <f>[1]MIDES!NOF20</f>
        <v>0</v>
      </c>
      <c r="NBO8">
        <f>[1]MIDES!NOG20</f>
        <v>0</v>
      </c>
      <c r="NBP8">
        <f>[1]MIDES!NOH20</f>
        <v>0</v>
      </c>
      <c r="NBQ8">
        <f>[1]MIDES!NOI20</f>
        <v>0</v>
      </c>
      <c r="NBR8">
        <f>[1]MIDES!NOJ20</f>
        <v>0</v>
      </c>
      <c r="NBS8">
        <f>[1]MIDES!NOK20</f>
        <v>0</v>
      </c>
      <c r="NBT8">
        <f>[1]MIDES!NOL20</f>
        <v>0</v>
      </c>
      <c r="NBU8">
        <f>[1]MIDES!NOM20</f>
        <v>0</v>
      </c>
      <c r="NBV8">
        <f>[1]MIDES!NON20</f>
        <v>0</v>
      </c>
      <c r="NBW8">
        <f>[1]MIDES!NOO20</f>
        <v>0</v>
      </c>
      <c r="NBX8">
        <f>[1]MIDES!NOP20</f>
        <v>0</v>
      </c>
      <c r="NBY8">
        <f>[1]MIDES!NOQ20</f>
        <v>0</v>
      </c>
      <c r="NBZ8">
        <f>[1]MIDES!NOR20</f>
        <v>0</v>
      </c>
      <c r="NCA8">
        <f>[1]MIDES!NOS20</f>
        <v>0</v>
      </c>
      <c r="NCB8">
        <f>[1]MIDES!NOT20</f>
        <v>0</v>
      </c>
      <c r="NCC8">
        <f>[1]MIDES!NOU20</f>
        <v>0</v>
      </c>
      <c r="NCD8">
        <f>[1]MIDES!NOV20</f>
        <v>0</v>
      </c>
      <c r="NCE8">
        <f>[1]MIDES!NOW20</f>
        <v>0</v>
      </c>
      <c r="NCF8">
        <f>[1]MIDES!NOX20</f>
        <v>0</v>
      </c>
      <c r="NCG8">
        <f>[1]MIDES!NOY20</f>
        <v>0</v>
      </c>
      <c r="NCH8">
        <f>[1]MIDES!NOZ20</f>
        <v>0</v>
      </c>
      <c r="NCI8">
        <f>[1]MIDES!NPA20</f>
        <v>0</v>
      </c>
      <c r="NCJ8">
        <f>[1]MIDES!NPB20</f>
        <v>0</v>
      </c>
      <c r="NCK8">
        <f>[1]MIDES!NPC20</f>
        <v>0</v>
      </c>
      <c r="NCL8">
        <f>[1]MIDES!NPD20</f>
        <v>0</v>
      </c>
      <c r="NCM8">
        <f>[1]MIDES!NPE20</f>
        <v>0</v>
      </c>
      <c r="NCN8">
        <f>[1]MIDES!NPF20</f>
        <v>0</v>
      </c>
      <c r="NCO8">
        <f>[1]MIDES!NPG20</f>
        <v>0</v>
      </c>
      <c r="NCP8">
        <f>[1]MIDES!NPH20</f>
        <v>0</v>
      </c>
      <c r="NCQ8">
        <f>[1]MIDES!NPI20</f>
        <v>0</v>
      </c>
      <c r="NCR8">
        <f>[1]MIDES!NPJ20</f>
        <v>0</v>
      </c>
      <c r="NCS8">
        <f>[1]MIDES!NPK20</f>
        <v>0</v>
      </c>
      <c r="NCT8">
        <f>[1]MIDES!NPL20</f>
        <v>0</v>
      </c>
      <c r="NCU8">
        <f>[1]MIDES!NPM20</f>
        <v>0</v>
      </c>
      <c r="NCV8">
        <f>[1]MIDES!NPN20</f>
        <v>0</v>
      </c>
      <c r="NCW8">
        <f>[1]MIDES!NPO20</f>
        <v>0</v>
      </c>
      <c r="NCX8">
        <f>[1]MIDES!NPP20</f>
        <v>0</v>
      </c>
      <c r="NCY8">
        <f>[1]MIDES!NPQ20</f>
        <v>0</v>
      </c>
      <c r="NCZ8">
        <f>[1]MIDES!NPR20</f>
        <v>0</v>
      </c>
      <c r="NDA8">
        <f>[1]MIDES!NPS20</f>
        <v>0</v>
      </c>
      <c r="NDB8">
        <f>[1]MIDES!NPT20</f>
        <v>0</v>
      </c>
      <c r="NDC8">
        <f>[1]MIDES!NPU20</f>
        <v>0</v>
      </c>
      <c r="NDD8">
        <f>[1]MIDES!NPV20</f>
        <v>0</v>
      </c>
      <c r="NDE8">
        <f>[1]MIDES!NPW20</f>
        <v>0</v>
      </c>
      <c r="NDF8">
        <f>[1]MIDES!NPX20</f>
        <v>0</v>
      </c>
      <c r="NDG8">
        <f>[1]MIDES!NPY20</f>
        <v>0</v>
      </c>
      <c r="NDH8">
        <f>[1]MIDES!NPZ20</f>
        <v>0</v>
      </c>
      <c r="NDI8">
        <f>[1]MIDES!NQA20</f>
        <v>0</v>
      </c>
      <c r="NDJ8">
        <f>[1]MIDES!NQB20</f>
        <v>0</v>
      </c>
      <c r="NDK8">
        <f>[1]MIDES!NQC20</f>
        <v>0</v>
      </c>
      <c r="NDL8">
        <f>[1]MIDES!NQD20</f>
        <v>0</v>
      </c>
      <c r="NDM8">
        <f>[1]MIDES!NQE20</f>
        <v>0</v>
      </c>
      <c r="NDN8">
        <f>[1]MIDES!NQF20</f>
        <v>0</v>
      </c>
      <c r="NDO8">
        <f>[1]MIDES!NQG20</f>
        <v>0</v>
      </c>
      <c r="NDP8">
        <f>[1]MIDES!NQH20</f>
        <v>0</v>
      </c>
      <c r="NDQ8">
        <f>[1]MIDES!NQI20</f>
        <v>0</v>
      </c>
      <c r="NDR8">
        <f>[1]MIDES!NQJ20</f>
        <v>0</v>
      </c>
      <c r="NDS8">
        <f>[1]MIDES!NQK20</f>
        <v>0</v>
      </c>
      <c r="NDT8">
        <f>[1]MIDES!NQL20</f>
        <v>0</v>
      </c>
      <c r="NDU8">
        <f>[1]MIDES!NQM20</f>
        <v>0</v>
      </c>
      <c r="NDV8">
        <f>[1]MIDES!NQN20</f>
        <v>0</v>
      </c>
      <c r="NDW8">
        <f>[1]MIDES!NQO20</f>
        <v>0</v>
      </c>
      <c r="NDX8">
        <f>[1]MIDES!NQP20</f>
        <v>0</v>
      </c>
      <c r="NDY8">
        <f>[1]MIDES!NQQ20</f>
        <v>0</v>
      </c>
      <c r="NDZ8">
        <f>[1]MIDES!NQR20</f>
        <v>0</v>
      </c>
      <c r="NEA8">
        <f>[1]MIDES!NQS20</f>
        <v>0</v>
      </c>
      <c r="NEB8">
        <f>[1]MIDES!NQT20</f>
        <v>0</v>
      </c>
      <c r="NEC8">
        <f>[1]MIDES!NQU20</f>
        <v>0</v>
      </c>
      <c r="NED8">
        <f>[1]MIDES!NQV20</f>
        <v>0</v>
      </c>
      <c r="NEE8">
        <f>[1]MIDES!NQW20</f>
        <v>0</v>
      </c>
      <c r="NEF8">
        <f>[1]MIDES!NQX20</f>
        <v>0</v>
      </c>
      <c r="NEG8">
        <f>[1]MIDES!NQY20</f>
        <v>0</v>
      </c>
      <c r="NEH8">
        <f>[1]MIDES!NQZ20</f>
        <v>0</v>
      </c>
      <c r="NEI8">
        <f>[1]MIDES!NRA20</f>
        <v>0</v>
      </c>
      <c r="NEJ8">
        <f>[1]MIDES!NRB20</f>
        <v>0</v>
      </c>
      <c r="NEK8">
        <f>[1]MIDES!NRC20</f>
        <v>0</v>
      </c>
      <c r="NEL8">
        <f>[1]MIDES!NRD20</f>
        <v>0</v>
      </c>
      <c r="NEM8">
        <f>[1]MIDES!NRE20</f>
        <v>0</v>
      </c>
      <c r="NEN8">
        <f>[1]MIDES!NRF20</f>
        <v>0</v>
      </c>
      <c r="NEO8">
        <f>[1]MIDES!NRG20</f>
        <v>0</v>
      </c>
      <c r="NEP8">
        <f>[1]MIDES!NRH20</f>
        <v>0</v>
      </c>
      <c r="NEQ8">
        <f>[1]MIDES!NRI20</f>
        <v>0</v>
      </c>
      <c r="NER8">
        <f>[1]MIDES!NRJ20</f>
        <v>0</v>
      </c>
      <c r="NES8">
        <f>[1]MIDES!NRK20</f>
        <v>0</v>
      </c>
      <c r="NET8">
        <f>[1]MIDES!NRL20</f>
        <v>0</v>
      </c>
      <c r="NEU8">
        <f>[1]MIDES!NRM20</f>
        <v>0</v>
      </c>
      <c r="NEV8">
        <f>[1]MIDES!NRN20</f>
        <v>0</v>
      </c>
      <c r="NEW8">
        <f>[1]MIDES!NRO20</f>
        <v>0</v>
      </c>
      <c r="NEX8">
        <f>[1]MIDES!NRP20</f>
        <v>0</v>
      </c>
      <c r="NEY8">
        <f>[1]MIDES!NRQ20</f>
        <v>0</v>
      </c>
      <c r="NEZ8">
        <f>[1]MIDES!NRR20</f>
        <v>0</v>
      </c>
      <c r="NFA8">
        <f>[1]MIDES!NRS20</f>
        <v>0</v>
      </c>
      <c r="NFB8">
        <f>[1]MIDES!NRT20</f>
        <v>0</v>
      </c>
      <c r="NFC8">
        <f>[1]MIDES!NRU20</f>
        <v>0</v>
      </c>
      <c r="NFD8">
        <f>[1]MIDES!NRV20</f>
        <v>0</v>
      </c>
      <c r="NFE8">
        <f>[1]MIDES!NRW20</f>
        <v>0</v>
      </c>
      <c r="NFF8">
        <f>[1]MIDES!NRX20</f>
        <v>0</v>
      </c>
      <c r="NFG8">
        <f>[1]MIDES!NRY20</f>
        <v>0</v>
      </c>
      <c r="NFH8">
        <f>[1]MIDES!NRZ20</f>
        <v>0</v>
      </c>
      <c r="NFI8">
        <f>[1]MIDES!NSA20</f>
        <v>0</v>
      </c>
      <c r="NFJ8">
        <f>[1]MIDES!NSB20</f>
        <v>0</v>
      </c>
      <c r="NFK8">
        <f>[1]MIDES!NSC20</f>
        <v>0</v>
      </c>
      <c r="NFL8">
        <f>[1]MIDES!NSD20</f>
        <v>0</v>
      </c>
      <c r="NFM8">
        <f>[1]MIDES!NSE20</f>
        <v>0</v>
      </c>
      <c r="NFN8">
        <f>[1]MIDES!NSF20</f>
        <v>0</v>
      </c>
      <c r="NFO8">
        <f>[1]MIDES!NSG20</f>
        <v>0</v>
      </c>
      <c r="NFP8">
        <f>[1]MIDES!NSH20</f>
        <v>0</v>
      </c>
      <c r="NFQ8">
        <f>[1]MIDES!NSI20</f>
        <v>0</v>
      </c>
      <c r="NFR8">
        <f>[1]MIDES!NSJ20</f>
        <v>0</v>
      </c>
      <c r="NFS8">
        <f>[1]MIDES!NSK20</f>
        <v>0</v>
      </c>
      <c r="NFT8">
        <f>[1]MIDES!NSL20</f>
        <v>0</v>
      </c>
      <c r="NFU8">
        <f>[1]MIDES!NSM20</f>
        <v>0</v>
      </c>
      <c r="NFV8">
        <f>[1]MIDES!NSN20</f>
        <v>0</v>
      </c>
      <c r="NFW8">
        <f>[1]MIDES!NSO20</f>
        <v>0</v>
      </c>
      <c r="NFX8">
        <f>[1]MIDES!NSP20</f>
        <v>0</v>
      </c>
      <c r="NFY8">
        <f>[1]MIDES!NSQ20</f>
        <v>0</v>
      </c>
      <c r="NFZ8">
        <f>[1]MIDES!NSR20</f>
        <v>0</v>
      </c>
      <c r="NGA8">
        <f>[1]MIDES!NSS20</f>
        <v>0</v>
      </c>
      <c r="NGB8">
        <f>[1]MIDES!NST20</f>
        <v>0</v>
      </c>
      <c r="NGC8">
        <f>[1]MIDES!NSU20</f>
        <v>0</v>
      </c>
      <c r="NGD8">
        <f>[1]MIDES!NSV20</f>
        <v>0</v>
      </c>
      <c r="NGE8">
        <f>[1]MIDES!NSW20</f>
        <v>0</v>
      </c>
      <c r="NGF8">
        <f>[1]MIDES!NSX20</f>
        <v>0</v>
      </c>
      <c r="NGG8">
        <f>[1]MIDES!NSY20</f>
        <v>0</v>
      </c>
      <c r="NGH8">
        <f>[1]MIDES!NSZ20</f>
        <v>0</v>
      </c>
      <c r="NGI8">
        <f>[1]MIDES!NTA20</f>
        <v>0</v>
      </c>
      <c r="NGJ8">
        <f>[1]MIDES!NTB20</f>
        <v>0</v>
      </c>
      <c r="NGK8">
        <f>[1]MIDES!NTC20</f>
        <v>0</v>
      </c>
      <c r="NGL8">
        <f>[1]MIDES!NTD20</f>
        <v>0</v>
      </c>
      <c r="NGM8">
        <f>[1]MIDES!NTE20</f>
        <v>0</v>
      </c>
      <c r="NGN8">
        <f>[1]MIDES!NTF20</f>
        <v>0</v>
      </c>
      <c r="NGO8">
        <f>[1]MIDES!NTG20</f>
        <v>0</v>
      </c>
      <c r="NGP8">
        <f>[1]MIDES!NTH20</f>
        <v>0</v>
      </c>
      <c r="NGQ8">
        <f>[1]MIDES!NTI20</f>
        <v>0</v>
      </c>
      <c r="NGR8">
        <f>[1]MIDES!NTJ20</f>
        <v>0</v>
      </c>
      <c r="NGS8">
        <f>[1]MIDES!NTK20</f>
        <v>0</v>
      </c>
      <c r="NGT8">
        <f>[1]MIDES!NTL20</f>
        <v>0</v>
      </c>
      <c r="NGU8">
        <f>[1]MIDES!NTM20</f>
        <v>0</v>
      </c>
      <c r="NGV8">
        <f>[1]MIDES!NTN20</f>
        <v>0</v>
      </c>
      <c r="NGW8">
        <f>[1]MIDES!NTO20</f>
        <v>0</v>
      </c>
      <c r="NGX8">
        <f>[1]MIDES!NTP20</f>
        <v>0</v>
      </c>
      <c r="NGY8">
        <f>[1]MIDES!NTQ20</f>
        <v>0</v>
      </c>
      <c r="NGZ8">
        <f>[1]MIDES!NTR20</f>
        <v>0</v>
      </c>
      <c r="NHA8">
        <f>[1]MIDES!NTS20</f>
        <v>0</v>
      </c>
      <c r="NHB8">
        <f>[1]MIDES!NTT20</f>
        <v>0</v>
      </c>
      <c r="NHC8">
        <f>[1]MIDES!NTU20</f>
        <v>0</v>
      </c>
      <c r="NHD8">
        <f>[1]MIDES!NTV20</f>
        <v>0</v>
      </c>
      <c r="NHE8">
        <f>[1]MIDES!NTW20</f>
        <v>0</v>
      </c>
      <c r="NHF8">
        <f>[1]MIDES!NTX20</f>
        <v>0</v>
      </c>
      <c r="NHG8">
        <f>[1]MIDES!NTY20</f>
        <v>0</v>
      </c>
      <c r="NHH8">
        <f>[1]MIDES!NTZ20</f>
        <v>0</v>
      </c>
      <c r="NHI8">
        <f>[1]MIDES!NUA20</f>
        <v>0</v>
      </c>
      <c r="NHJ8">
        <f>[1]MIDES!NUB20</f>
        <v>0</v>
      </c>
      <c r="NHK8">
        <f>[1]MIDES!NUC20</f>
        <v>0</v>
      </c>
      <c r="NHL8">
        <f>[1]MIDES!NUD20</f>
        <v>0</v>
      </c>
      <c r="NHM8">
        <f>[1]MIDES!NUE20</f>
        <v>0</v>
      </c>
      <c r="NHN8">
        <f>[1]MIDES!NUF20</f>
        <v>0</v>
      </c>
      <c r="NHO8">
        <f>[1]MIDES!NUG20</f>
        <v>0</v>
      </c>
      <c r="NHP8">
        <f>[1]MIDES!NUH20</f>
        <v>0</v>
      </c>
      <c r="NHQ8">
        <f>[1]MIDES!NUI20</f>
        <v>0</v>
      </c>
      <c r="NHR8">
        <f>[1]MIDES!NUJ20</f>
        <v>0</v>
      </c>
      <c r="NHS8">
        <f>[1]MIDES!NUK20</f>
        <v>0</v>
      </c>
      <c r="NHT8">
        <f>[1]MIDES!NUL20</f>
        <v>0</v>
      </c>
      <c r="NHU8">
        <f>[1]MIDES!NUM20</f>
        <v>0</v>
      </c>
      <c r="NHV8">
        <f>[1]MIDES!NUN20</f>
        <v>0</v>
      </c>
      <c r="NHW8">
        <f>[1]MIDES!NUO20</f>
        <v>0</v>
      </c>
      <c r="NHX8">
        <f>[1]MIDES!NUP20</f>
        <v>0</v>
      </c>
      <c r="NHY8">
        <f>[1]MIDES!NUQ20</f>
        <v>0</v>
      </c>
      <c r="NHZ8">
        <f>[1]MIDES!NUR20</f>
        <v>0</v>
      </c>
      <c r="NIA8">
        <f>[1]MIDES!NUS20</f>
        <v>0</v>
      </c>
      <c r="NIB8">
        <f>[1]MIDES!NUT20</f>
        <v>0</v>
      </c>
      <c r="NIC8">
        <f>[1]MIDES!NUU20</f>
        <v>0</v>
      </c>
      <c r="NID8">
        <f>[1]MIDES!NUV20</f>
        <v>0</v>
      </c>
      <c r="NIE8">
        <f>[1]MIDES!NUW20</f>
        <v>0</v>
      </c>
      <c r="NIF8">
        <f>[1]MIDES!NUX20</f>
        <v>0</v>
      </c>
      <c r="NIG8">
        <f>[1]MIDES!NUY20</f>
        <v>0</v>
      </c>
      <c r="NIH8">
        <f>[1]MIDES!NUZ20</f>
        <v>0</v>
      </c>
      <c r="NII8">
        <f>[1]MIDES!NVA20</f>
        <v>0</v>
      </c>
      <c r="NIJ8">
        <f>[1]MIDES!NVB20</f>
        <v>0</v>
      </c>
      <c r="NIK8">
        <f>[1]MIDES!NVC20</f>
        <v>0</v>
      </c>
      <c r="NIL8">
        <f>[1]MIDES!NVD20</f>
        <v>0</v>
      </c>
      <c r="NIM8">
        <f>[1]MIDES!NVE20</f>
        <v>0</v>
      </c>
      <c r="NIN8">
        <f>[1]MIDES!NVF20</f>
        <v>0</v>
      </c>
      <c r="NIO8">
        <f>[1]MIDES!NVG20</f>
        <v>0</v>
      </c>
      <c r="NIP8">
        <f>[1]MIDES!NVH20</f>
        <v>0</v>
      </c>
      <c r="NIQ8">
        <f>[1]MIDES!NVI20</f>
        <v>0</v>
      </c>
      <c r="NIR8">
        <f>[1]MIDES!NVJ20</f>
        <v>0</v>
      </c>
      <c r="NIS8">
        <f>[1]MIDES!NVK20</f>
        <v>0</v>
      </c>
      <c r="NIT8">
        <f>[1]MIDES!NVL20</f>
        <v>0</v>
      </c>
      <c r="NIU8">
        <f>[1]MIDES!NVM20</f>
        <v>0</v>
      </c>
      <c r="NIV8">
        <f>[1]MIDES!NVN20</f>
        <v>0</v>
      </c>
      <c r="NIW8">
        <f>[1]MIDES!NVO20</f>
        <v>0</v>
      </c>
      <c r="NIX8">
        <f>[1]MIDES!NVP20</f>
        <v>0</v>
      </c>
      <c r="NIY8">
        <f>[1]MIDES!NVQ20</f>
        <v>0</v>
      </c>
      <c r="NIZ8">
        <f>[1]MIDES!NVR20</f>
        <v>0</v>
      </c>
      <c r="NJA8">
        <f>[1]MIDES!NVS20</f>
        <v>0</v>
      </c>
      <c r="NJB8">
        <f>[1]MIDES!NVT20</f>
        <v>0</v>
      </c>
      <c r="NJC8">
        <f>[1]MIDES!NVU20</f>
        <v>0</v>
      </c>
      <c r="NJD8">
        <f>[1]MIDES!NVV20</f>
        <v>0</v>
      </c>
      <c r="NJE8">
        <f>[1]MIDES!NVW20</f>
        <v>0</v>
      </c>
      <c r="NJF8">
        <f>[1]MIDES!NVX20</f>
        <v>0</v>
      </c>
      <c r="NJG8">
        <f>[1]MIDES!NVY20</f>
        <v>0</v>
      </c>
      <c r="NJH8">
        <f>[1]MIDES!NVZ20</f>
        <v>0</v>
      </c>
      <c r="NJI8">
        <f>[1]MIDES!NWA20</f>
        <v>0</v>
      </c>
      <c r="NJJ8">
        <f>[1]MIDES!NWB20</f>
        <v>0</v>
      </c>
      <c r="NJK8">
        <f>[1]MIDES!NWC20</f>
        <v>0</v>
      </c>
      <c r="NJL8">
        <f>[1]MIDES!NWD20</f>
        <v>0</v>
      </c>
      <c r="NJM8">
        <f>[1]MIDES!NWE20</f>
        <v>0</v>
      </c>
      <c r="NJN8">
        <f>[1]MIDES!NWF20</f>
        <v>0</v>
      </c>
      <c r="NJO8">
        <f>[1]MIDES!NWG20</f>
        <v>0</v>
      </c>
      <c r="NJP8">
        <f>[1]MIDES!NWH20</f>
        <v>0</v>
      </c>
      <c r="NJQ8">
        <f>[1]MIDES!NWI20</f>
        <v>0</v>
      </c>
      <c r="NJR8">
        <f>[1]MIDES!NWJ20</f>
        <v>0</v>
      </c>
      <c r="NJS8">
        <f>[1]MIDES!NWK20</f>
        <v>0</v>
      </c>
      <c r="NJT8">
        <f>[1]MIDES!NWL20</f>
        <v>0</v>
      </c>
      <c r="NJU8">
        <f>[1]MIDES!NWM20</f>
        <v>0</v>
      </c>
      <c r="NJV8">
        <f>[1]MIDES!NWN20</f>
        <v>0</v>
      </c>
      <c r="NJW8">
        <f>[1]MIDES!NWO20</f>
        <v>0</v>
      </c>
      <c r="NJX8">
        <f>[1]MIDES!NWP20</f>
        <v>0</v>
      </c>
      <c r="NJY8">
        <f>[1]MIDES!NWQ20</f>
        <v>0</v>
      </c>
      <c r="NJZ8">
        <f>[1]MIDES!NWR20</f>
        <v>0</v>
      </c>
      <c r="NKA8">
        <f>[1]MIDES!NWS20</f>
        <v>0</v>
      </c>
      <c r="NKB8">
        <f>[1]MIDES!NWT20</f>
        <v>0</v>
      </c>
      <c r="NKC8">
        <f>[1]MIDES!NWU20</f>
        <v>0</v>
      </c>
      <c r="NKD8">
        <f>[1]MIDES!NWV20</f>
        <v>0</v>
      </c>
      <c r="NKE8">
        <f>[1]MIDES!NWW20</f>
        <v>0</v>
      </c>
      <c r="NKF8">
        <f>[1]MIDES!NWX20</f>
        <v>0</v>
      </c>
      <c r="NKG8">
        <f>[1]MIDES!NWY20</f>
        <v>0</v>
      </c>
      <c r="NKH8">
        <f>[1]MIDES!NWZ20</f>
        <v>0</v>
      </c>
      <c r="NKI8">
        <f>[1]MIDES!NXA20</f>
        <v>0</v>
      </c>
      <c r="NKJ8">
        <f>[1]MIDES!NXB20</f>
        <v>0</v>
      </c>
      <c r="NKK8">
        <f>[1]MIDES!NXC20</f>
        <v>0</v>
      </c>
      <c r="NKL8">
        <f>[1]MIDES!NXD20</f>
        <v>0</v>
      </c>
      <c r="NKM8">
        <f>[1]MIDES!NXE20</f>
        <v>0</v>
      </c>
      <c r="NKN8">
        <f>[1]MIDES!NXF20</f>
        <v>0</v>
      </c>
      <c r="NKO8">
        <f>[1]MIDES!NXG20</f>
        <v>0</v>
      </c>
      <c r="NKP8">
        <f>[1]MIDES!NXH20</f>
        <v>0</v>
      </c>
      <c r="NKQ8">
        <f>[1]MIDES!NXI20</f>
        <v>0</v>
      </c>
      <c r="NKR8">
        <f>[1]MIDES!NXJ20</f>
        <v>0</v>
      </c>
      <c r="NKS8">
        <f>[1]MIDES!NXK20</f>
        <v>0</v>
      </c>
      <c r="NKT8">
        <f>[1]MIDES!NXL20</f>
        <v>0</v>
      </c>
      <c r="NKU8">
        <f>[1]MIDES!NXM20</f>
        <v>0</v>
      </c>
      <c r="NKV8">
        <f>[1]MIDES!NXN20</f>
        <v>0</v>
      </c>
      <c r="NKW8">
        <f>[1]MIDES!NXO20</f>
        <v>0</v>
      </c>
      <c r="NKX8">
        <f>[1]MIDES!NXP20</f>
        <v>0</v>
      </c>
      <c r="NKY8">
        <f>[1]MIDES!NXQ20</f>
        <v>0</v>
      </c>
      <c r="NKZ8">
        <f>[1]MIDES!NXR20</f>
        <v>0</v>
      </c>
      <c r="NLA8">
        <f>[1]MIDES!NXS20</f>
        <v>0</v>
      </c>
      <c r="NLB8">
        <f>[1]MIDES!NXT20</f>
        <v>0</v>
      </c>
      <c r="NLC8">
        <f>[1]MIDES!NXU20</f>
        <v>0</v>
      </c>
      <c r="NLD8">
        <f>[1]MIDES!NXV20</f>
        <v>0</v>
      </c>
      <c r="NLE8">
        <f>[1]MIDES!NXW20</f>
        <v>0</v>
      </c>
      <c r="NLF8">
        <f>[1]MIDES!NXX20</f>
        <v>0</v>
      </c>
      <c r="NLG8">
        <f>[1]MIDES!NXY20</f>
        <v>0</v>
      </c>
      <c r="NLH8">
        <f>[1]MIDES!NXZ20</f>
        <v>0</v>
      </c>
      <c r="NLI8">
        <f>[1]MIDES!NYA20</f>
        <v>0</v>
      </c>
      <c r="NLJ8">
        <f>[1]MIDES!NYB20</f>
        <v>0</v>
      </c>
      <c r="NLK8">
        <f>[1]MIDES!NYC20</f>
        <v>0</v>
      </c>
      <c r="NLL8">
        <f>[1]MIDES!NYD20</f>
        <v>0</v>
      </c>
      <c r="NLM8">
        <f>[1]MIDES!NYE20</f>
        <v>0</v>
      </c>
      <c r="NLN8">
        <f>[1]MIDES!NYF20</f>
        <v>0</v>
      </c>
      <c r="NLO8">
        <f>[1]MIDES!NYG20</f>
        <v>0</v>
      </c>
      <c r="NLP8">
        <f>[1]MIDES!NYH20</f>
        <v>0</v>
      </c>
      <c r="NLQ8">
        <f>[1]MIDES!NYI20</f>
        <v>0</v>
      </c>
      <c r="NLR8">
        <f>[1]MIDES!NYJ20</f>
        <v>0</v>
      </c>
      <c r="NLS8">
        <f>[1]MIDES!NYK20</f>
        <v>0</v>
      </c>
      <c r="NLT8">
        <f>[1]MIDES!NYL20</f>
        <v>0</v>
      </c>
      <c r="NLU8">
        <f>[1]MIDES!NYM20</f>
        <v>0</v>
      </c>
      <c r="NLV8">
        <f>[1]MIDES!NYN20</f>
        <v>0</v>
      </c>
      <c r="NLW8">
        <f>[1]MIDES!NYO20</f>
        <v>0</v>
      </c>
      <c r="NLX8">
        <f>[1]MIDES!NYP20</f>
        <v>0</v>
      </c>
      <c r="NLY8">
        <f>[1]MIDES!NYQ20</f>
        <v>0</v>
      </c>
      <c r="NLZ8">
        <f>[1]MIDES!NYR20</f>
        <v>0</v>
      </c>
      <c r="NMA8">
        <f>[1]MIDES!NYS20</f>
        <v>0</v>
      </c>
      <c r="NMB8">
        <f>[1]MIDES!NYT20</f>
        <v>0</v>
      </c>
      <c r="NMC8">
        <f>[1]MIDES!NYU20</f>
        <v>0</v>
      </c>
      <c r="NMD8">
        <f>[1]MIDES!NYV20</f>
        <v>0</v>
      </c>
      <c r="NME8">
        <f>[1]MIDES!NYW20</f>
        <v>0</v>
      </c>
      <c r="NMF8">
        <f>[1]MIDES!NYX20</f>
        <v>0</v>
      </c>
      <c r="NMG8">
        <f>[1]MIDES!NYY20</f>
        <v>0</v>
      </c>
      <c r="NMH8">
        <f>[1]MIDES!NYZ20</f>
        <v>0</v>
      </c>
      <c r="NMI8">
        <f>[1]MIDES!NZA20</f>
        <v>0</v>
      </c>
      <c r="NMJ8">
        <f>[1]MIDES!NZB20</f>
        <v>0</v>
      </c>
      <c r="NMK8">
        <f>[1]MIDES!NZC20</f>
        <v>0</v>
      </c>
      <c r="NML8">
        <f>[1]MIDES!NZD20</f>
        <v>0</v>
      </c>
      <c r="NMM8">
        <f>[1]MIDES!NZE20</f>
        <v>0</v>
      </c>
      <c r="NMN8">
        <f>[1]MIDES!NZF20</f>
        <v>0</v>
      </c>
      <c r="NMO8">
        <f>[1]MIDES!NZG20</f>
        <v>0</v>
      </c>
      <c r="NMP8">
        <f>[1]MIDES!NZH20</f>
        <v>0</v>
      </c>
      <c r="NMQ8">
        <f>[1]MIDES!NZI20</f>
        <v>0</v>
      </c>
      <c r="NMR8">
        <f>[1]MIDES!NZJ20</f>
        <v>0</v>
      </c>
      <c r="NMS8">
        <f>[1]MIDES!NZK20</f>
        <v>0</v>
      </c>
      <c r="NMT8">
        <f>[1]MIDES!NZL20</f>
        <v>0</v>
      </c>
      <c r="NMU8">
        <f>[1]MIDES!NZM20</f>
        <v>0</v>
      </c>
      <c r="NMV8">
        <f>[1]MIDES!NZN20</f>
        <v>0</v>
      </c>
      <c r="NMW8">
        <f>[1]MIDES!NZO20</f>
        <v>0</v>
      </c>
      <c r="NMX8">
        <f>[1]MIDES!NZP20</f>
        <v>0</v>
      </c>
      <c r="NMY8">
        <f>[1]MIDES!NZQ20</f>
        <v>0</v>
      </c>
      <c r="NMZ8">
        <f>[1]MIDES!NZR20</f>
        <v>0</v>
      </c>
      <c r="NNA8">
        <f>[1]MIDES!NZS20</f>
        <v>0</v>
      </c>
      <c r="NNB8">
        <f>[1]MIDES!NZT20</f>
        <v>0</v>
      </c>
      <c r="NNC8">
        <f>[1]MIDES!NZU20</f>
        <v>0</v>
      </c>
      <c r="NND8">
        <f>[1]MIDES!NZV20</f>
        <v>0</v>
      </c>
      <c r="NNE8">
        <f>[1]MIDES!NZW20</f>
        <v>0</v>
      </c>
      <c r="NNF8">
        <f>[1]MIDES!NZX20</f>
        <v>0</v>
      </c>
      <c r="NNG8">
        <f>[1]MIDES!NZY20</f>
        <v>0</v>
      </c>
      <c r="NNH8">
        <f>[1]MIDES!NZZ20</f>
        <v>0</v>
      </c>
      <c r="NNI8">
        <f>[1]MIDES!OAA20</f>
        <v>0</v>
      </c>
      <c r="NNJ8">
        <f>[1]MIDES!OAB20</f>
        <v>0</v>
      </c>
      <c r="NNK8">
        <f>[1]MIDES!OAC20</f>
        <v>0</v>
      </c>
      <c r="NNL8">
        <f>[1]MIDES!OAD20</f>
        <v>0</v>
      </c>
      <c r="NNM8">
        <f>[1]MIDES!OAE20</f>
        <v>0</v>
      </c>
      <c r="NNN8">
        <f>[1]MIDES!OAF20</f>
        <v>0</v>
      </c>
      <c r="NNO8">
        <f>[1]MIDES!OAG20</f>
        <v>0</v>
      </c>
      <c r="NNP8">
        <f>[1]MIDES!OAH20</f>
        <v>0</v>
      </c>
      <c r="NNQ8">
        <f>[1]MIDES!OAI20</f>
        <v>0</v>
      </c>
      <c r="NNR8">
        <f>[1]MIDES!OAJ20</f>
        <v>0</v>
      </c>
      <c r="NNS8">
        <f>[1]MIDES!OAK20</f>
        <v>0</v>
      </c>
      <c r="NNT8">
        <f>[1]MIDES!OAL20</f>
        <v>0</v>
      </c>
      <c r="NNU8">
        <f>[1]MIDES!OAM20</f>
        <v>0</v>
      </c>
      <c r="NNV8">
        <f>[1]MIDES!OAN20</f>
        <v>0</v>
      </c>
      <c r="NNW8">
        <f>[1]MIDES!OAO20</f>
        <v>0</v>
      </c>
      <c r="NNX8">
        <f>[1]MIDES!OAP20</f>
        <v>0</v>
      </c>
      <c r="NNY8">
        <f>[1]MIDES!OAQ20</f>
        <v>0</v>
      </c>
      <c r="NNZ8">
        <f>[1]MIDES!OAR20</f>
        <v>0</v>
      </c>
      <c r="NOA8">
        <f>[1]MIDES!OAS20</f>
        <v>0</v>
      </c>
      <c r="NOB8">
        <f>[1]MIDES!OAT20</f>
        <v>0</v>
      </c>
      <c r="NOC8">
        <f>[1]MIDES!OAU20</f>
        <v>0</v>
      </c>
      <c r="NOD8">
        <f>[1]MIDES!OAV20</f>
        <v>0</v>
      </c>
      <c r="NOE8">
        <f>[1]MIDES!OAW20</f>
        <v>0</v>
      </c>
      <c r="NOF8">
        <f>[1]MIDES!OAX20</f>
        <v>0</v>
      </c>
      <c r="NOG8">
        <f>[1]MIDES!OAY20</f>
        <v>0</v>
      </c>
      <c r="NOH8">
        <f>[1]MIDES!OAZ20</f>
        <v>0</v>
      </c>
      <c r="NOI8">
        <f>[1]MIDES!OBA20</f>
        <v>0</v>
      </c>
      <c r="NOJ8">
        <f>[1]MIDES!OBB20</f>
        <v>0</v>
      </c>
      <c r="NOK8">
        <f>[1]MIDES!OBC20</f>
        <v>0</v>
      </c>
      <c r="NOL8">
        <f>[1]MIDES!OBD20</f>
        <v>0</v>
      </c>
      <c r="NOM8">
        <f>[1]MIDES!OBE20</f>
        <v>0</v>
      </c>
      <c r="NON8">
        <f>[1]MIDES!OBF20</f>
        <v>0</v>
      </c>
      <c r="NOO8">
        <f>[1]MIDES!OBG20</f>
        <v>0</v>
      </c>
      <c r="NOP8">
        <f>[1]MIDES!OBH20</f>
        <v>0</v>
      </c>
      <c r="NOQ8">
        <f>[1]MIDES!OBI20</f>
        <v>0</v>
      </c>
      <c r="NOR8">
        <f>[1]MIDES!OBJ20</f>
        <v>0</v>
      </c>
      <c r="NOS8">
        <f>[1]MIDES!OBK20</f>
        <v>0</v>
      </c>
      <c r="NOT8">
        <f>[1]MIDES!OBL20</f>
        <v>0</v>
      </c>
      <c r="NOU8">
        <f>[1]MIDES!OBM20</f>
        <v>0</v>
      </c>
      <c r="NOV8">
        <f>[1]MIDES!OBN20</f>
        <v>0</v>
      </c>
      <c r="NOW8">
        <f>[1]MIDES!OBO20</f>
        <v>0</v>
      </c>
      <c r="NOX8">
        <f>[1]MIDES!OBP20</f>
        <v>0</v>
      </c>
      <c r="NOY8">
        <f>[1]MIDES!OBQ20</f>
        <v>0</v>
      </c>
      <c r="NOZ8">
        <f>[1]MIDES!OBR20</f>
        <v>0</v>
      </c>
      <c r="NPA8">
        <f>[1]MIDES!OBS20</f>
        <v>0</v>
      </c>
      <c r="NPB8">
        <f>[1]MIDES!OBT20</f>
        <v>0</v>
      </c>
      <c r="NPC8">
        <f>[1]MIDES!OBU20</f>
        <v>0</v>
      </c>
      <c r="NPD8">
        <f>[1]MIDES!OBV20</f>
        <v>0</v>
      </c>
      <c r="NPE8">
        <f>[1]MIDES!OBW20</f>
        <v>0</v>
      </c>
      <c r="NPF8">
        <f>[1]MIDES!OBX20</f>
        <v>0</v>
      </c>
      <c r="NPG8">
        <f>[1]MIDES!OBY20</f>
        <v>0</v>
      </c>
      <c r="NPH8">
        <f>[1]MIDES!OBZ20</f>
        <v>0</v>
      </c>
      <c r="NPI8">
        <f>[1]MIDES!OCA20</f>
        <v>0</v>
      </c>
      <c r="NPJ8">
        <f>[1]MIDES!OCB20</f>
        <v>0</v>
      </c>
      <c r="NPK8">
        <f>[1]MIDES!OCC20</f>
        <v>0</v>
      </c>
      <c r="NPL8">
        <f>[1]MIDES!OCD20</f>
        <v>0</v>
      </c>
      <c r="NPM8">
        <f>[1]MIDES!OCE20</f>
        <v>0</v>
      </c>
      <c r="NPN8">
        <f>[1]MIDES!OCF20</f>
        <v>0</v>
      </c>
      <c r="NPO8">
        <f>[1]MIDES!OCG20</f>
        <v>0</v>
      </c>
      <c r="NPP8">
        <f>[1]MIDES!OCH20</f>
        <v>0</v>
      </c>
      <c r="NPQ8">
        <f>[1]MIDES!OCI20</f>
        <v>0</v>
      </c>
      <c r="NPR8">
        <f>[1]MIDES!OCJ20</f>
        <v>0</v>
      </c>
      <c r="NPS8">
        <f>[1]MIDES!OCK20</f>
        <v>0</v>
      </c>
      <c r="NPT8">
        <f>[1]MIDES!OCL20</f>
        <v>0</v>
      </c>
      <c r="NPU8">
        <f>[1]MIDES!OCM20</f>
        <v>0</v>
      </c>
      <c r="NPV8">
        <f>[1]MIDES!OCN20</f>
        <v>0</v>
      </c>
      <c r="NPW8">
        <f>[1]MIDES!OCO20</f>
        <v>0</v>
      </c>
      <c r="NPX8">
        <f>[1]MIDES!OCP20</f>
        <v>0</v>
      </c>
      <c r="NPY8">
        <f>[1]MIDES!OCQ20</f>
        <v>0</v>
      </c>
      <c r="NPZ8">
        <f>[1]MIDES!OCR20</f>
        <v>0</v>
      </c>
      <c r="NQA8">
        <f>[1]MIDES!OCS20</f>
        <v>0</v>
      </c>
      <c r="NQB8">
        <f>[1]MIDES!OCT20</f>
        <v>0</v>
      </c>
      <c r="NQC8">
        <f>[1]MIDES!OCU20</f>
        <v>0</v>
      </c>
      <c r="NQD8">
        <f>[1]MIDES!OCV20</f>
        <v>0</v>
      </c>
      <c r="NQE8">
        <f>[1]MIDES!OCW20</f>
        <v>0</v>
      </c>
      <c r="NQF8">
        <f>[1]MIDES!OCX20</f>
        <v>0</v>
      </c>
      <c r="NQG8">
        <f>[1]MIDES!OCY20</f>
        <v>0</v>
      </c>
      <c r="NQH8">
        <f>[1]MIDES!OCZ20</f>
        <v>0</v>
      </c>
      <c r="NQI8">
        <f>[1]MIDES!ODA20</f>
        <v>0</v>
      </c>
      <c r="NQJ8">
        <f>[1]MIDES!ODB20</f>
        <v>0</v>
      </c>
      <c r="NQK8">
        <f>[1]MIDES!ODC20</f>
        <v>0</v>
      </c>
      <c r="NQL8">
        <f>[1]MIDES!ODD20</f>
        <v>0</v>
      </c>
      <c r="NQM8">
        <f>[1]MIDES!ODE20</f>
        <v>0</v>
      </c>
      <c r="NQN8">
        <f>[1]MIDES!ODF20</f>
        <v>0</v>
      </c>
      <c r="NQO8">
        <f>[1]MIDES!ODG20</f>
        <v>0</v>
      </c>
      <c r="NQP8">
        <f>[1]MIDES!ODH20</f>
        <v>0</v>
      </c>
      <c r="NQQ8">
        <f>[1]MIDES!ODI20</f>
        <v>0</v>
      </c>
      <c r="NQR8">
        <f>[1]MIDES!ODJ20</f>
        <v>0</v>
      </c>
      <c r="NQS8">
        <f>[1]MIDES!ODK20</f>
        <v>0</v>
      </c>
      <c r="NQT8">
        <f>[1]MIDES!ODL20</f>
        <v>0</v>
      </c>
      <c r="NQU8">
        <f>[1]MIDES!ODM20</f>
        <v>0</v>
      </c>
      <c r="NQV8">
        <f>[1]MIDES!ODN20</f>
        <v>0</v>
      </c>
      <c r="NQW8">
        <f>[1]MIDES!ODO20</f>
        <v>0</v>
      </c>
      <c r="NQX8">
        <f>[1]MIDES!ODP20</f>
        <v>0</v>
      </c>
      <c r="NQY8">
        <f>[1]MIDES!ODQ20</f>
        <v>0</v>
      </c>
      <c r="NQZ8">
        <f>[1]MIDES!ODR20</f>
        <v>0</v>
      </c>
      <c r="NRA8">
        <f>[1]MIDES!ODS20</f>
        <v>0</v>
      </c>
      <c r="NRB8">
        <f>[1]MIDES!ODT20</f>
        <v>0</v>
      </c>
      <c r="NRC8">
        <f>[1]MIDES!ODU20</f>
        <v>0</v>
      </c>
      <c r="NRD8">
        <f>[1]MIDES!ODV20</f>
        <v>0</v>
      </c>
      <c r="NRE8">
        <f>[1]MIDES!ODW20</f>
        <v>0</v>
      </c>
      <c r="NRF8">
        <f>[1]MIDES!ODX20</f>
        <v>0</v>
      </c>
      <c r="NRG8">
        <f>[1]MIDES!ODY20</f>
        <v>0</v>
      </c>
      <c r="NRH8">
        <f>[1]MIDES!ODZ20</f>
        <v>0</v>
      </c>
      <c r="NRI8">
        <f>[1]MIDES!OEA20</f>
        <v>0</v>
      </c>
      <c r="NRJ8">
        <f>[1]MIDES!OEB20</f>
        <v>0</v>
      </c>
      <c r="NRK8">
        <f>[1]MIDES!OEC20</f>
        <v>0</v>
      </c>
      <c r="NRL8">
        <f>[1]MIDES!OED20</f>
        <v>0</v>
      </c>
      <c r="NRM8">
        <f>[1]MIDES!OEE20</f>
        <v>0</v>
      </c>
      <c r="NRN8">
        <f>[1]MIDES!OEF20</f>
        <v>0</v>
      </c>
      <c r="NRO8">
        <f>[1]MIDES!OEG20</f>
        <v>0</v>
      </c>
      <c r="NRP8">
        <f>[1]MIDES!OEH20</f>
        <v>0</v>
      </c>
      <c r="NRQ8">
        <f>[1]MIDES!OEI20</f>
        <v>0</v>
      </c>
      <c r="NRR8">
        <f>[1]MIDES!OEJ20</f>
        <v>0</v>
      </c>
      <c r="NRS8">
        <f>[1]MIDES!OEK20</f>
        <v>0</v>
      </c>
      <c r="NRT8">
        <f>[1]MIDES!OEL20</f>
        <v>0</v>
      </c>
      <c r="NRU8">
        <f>[1]MIDES!OEM20</f>
        <v>0</v>
      </c>
      <c r="NRV8">
        <f>[1]MIDES!OEN20</f>
        <v>0</v>
      </c>
      <c r="NRW8">
        <f>[1]MIDES!OEO20</f>
        <v>0</v>
      </c>
      <c r="NRX8">
        <f>[1]MIDES!OEP20</f>
        <v>0</v>
      </c>
      <c r="NRY8">
        <f>[1]MIDES!OEQ20</f>
        <v>0</v>
      </c>
      <c r="NRZ8">
        <f>[1]MIDES!OER20</f>
        <v>0</v>
      </c>
      <c r="NSA8">
        <f>[1]MIDES!OES20</f>
        <v>0</v>
      </c>
      <c r="NSB8">
        <f>[1]MIDES!OET20</f>
        <v>0</v>
      </c>
      <c r="NSC8">
        <f>[1]MIDES!OEU20</f>
        <v>0</v>
      </c>
      <c r="NSD8">
        <f>[1]MIDES!OEV20</f>
        <v>0</v>
      </c>
      <c r="NSE8">
        <f>[1]MIDES!OEW20</f>
        <v>0</v>
      </c>
      <c r="NSF8">
        <f>[1]MIDES!OEX20</f>
        <v>0</v>
      </c>
      <c r="NSG8">
        <f>[1]MIDES!OEY20</f>
        <v>0</v>
      </c>
      <c r="NSH8">
        <f>[1]MIDES!OEZ20</f>
        <v>0</v>
      </c>
      <c r="NSI8">
        <f>[1]MIDES!OFA20</f>
        <v>0</v>
      </c>
      <c r="NSJ8">
        <f>[1]MIDES!OFB20</f>
        <v>0</v>
      </c>
      <c r="NSK8">
        <f>[1]MIDES!OFC20</f>
        <v>0</v>
      </c>
      <c r="NSL8">
        <f>[1]MIDES!OFD20</f>
        <v>0</v>
      </c>
      <c r="NSM8">
        <f>[1]MIDES!OFE20</f>
        <v>0</v>
      </c>
      <c r="NSN8">
        <f>[1]MIDES!OFF20</f>
        <v>0</v>
      </c>
      <c r="NSO8">
        <f>[1]MIDES!OFG20</f>
        <v>0</v>
      </c>
      <c r="NSP8">
        <f>[1]MIDES!OFH20</f>
        <v>0</v>
      </c>
      <c r="NSQ8">
        <f>[1]MIDES!OFI20</f>
        <v>0</v>
      </c>
      <c r="NSR8">
        <f>[1]MIDES!OFJ20</f>
        <v>0</v>
      </c>
      <c r="NSS8">
        <f>[1]MIDES!OFK20</f>
        <v>0</v>
      </c>
      <c r="NST8">
        <f>[1]MIDES!OFL20</f>
        <v>0</v>
      </c>
      <c r="NSU8">
        <f>[1]MIDES!OFM20</f>
        <v>0</v>
      </c>
      <c r="NSV8">
        <f>[1]MIDES!OFN20</f>
        <v>0</v>
      </c>
      <c r="NSW8">
        <f>[1]MIDES!OFO20</f>
        <v>0</v>
      </c>
      <c r="NSX8">
        <f>[1]MIDES!OFP20</f>
        <v>0</v>
      </c>
      <c r="NSY8">
        <f>[1]MIDES!OFQ20</f>
        <v>0</v>
      </c>
      <c r="NSZ8">
        <f>[1]MIDES!OFR20</f>
        <v>0</v>
      </c>
      <c r="NTA8">
        <f>[1]MIDES!OFS20</f>
        <v>0</v>
      </c>
      <c r="NTB8">
        <f>[1]MIDES!OFT20</f>
        <v>0</v>
      </c>
      <c r="NTC8">
        <f>[1]MIDES!OFU20</f>
        <v>0</v>
      </c>
      <c r="NTD8">
        <f>[1]MIDES!OFV20</f>
        <v>0</v>
      </c>
      <c r="NTE8">
        <f>[1]MIDES!OFW20</f>
        <v>0</v>
      </c>
      <c r="NTF8">
        <f>[1]MIDES!OFX20</f>
        <v>0</v>
      </c>
      <c r="NTG8">
        <f>[1]MIDES!OFY20</f>
        <v>0</v>
      </c>
      <c r="NTH8">
        <f>[1]MIDES!OFZ20</f>
        <v>0</v>
      </c>
      <c r="NTI8">
        <f>[1]MIDES!OGA20</f>
        <v>0</v>
      </c>
      <c r="NTJ8">
        <f>[1]MIDES!OGB20</f>
        <v>0</v>
      </c>
      <c r="NTK8">
        <f>[1]MIDES!OGC20</f>
        <v>0</v>
      </c>
      <c r="NTL8">
        <f>[1]MIDES!OGD20</f>
        <v>0</v>
      </c>
      <c r="NTM8">
        <f>[1]MIDES!OGE20</f>
        <v>0</v>
      </c>
      <c r="NTN8">
        <f>[1]MIDES!OGF20</f>
        <v>0</v>
      </c>
      <c r="NTO8">
        <f>[1]MIDES!OGG20</f>
        <v>0</v>
      </c>
      <c r="NTP8">
        <f>[1]MIDES!OGH20</f>
        <v>0</v>
      </c>
      <c r="NTQ8">
        <f>[1]MIDES!OGI20</f>
        <v>0</v>
      </c>
      <c r="NTR8">
        <f>[1]MIDES!OGJ20</f>
        <v>0</v>
      </c>
      <c r="NTS8">
        <f>[1]MIDES!OGK20</f>
        <v>0</v>
      </c>
      <c r="NTT8">
        <f>[1]MIDES!OGL20</f>
        <v>0</v>
      </c>
      <c r="NTU8">
        <f>[1]MIDES!OGM20</f>
        <v>0</v>
      </c>
      <c r="NTV8">
        <f>[1]MIDES!OGN20</f>
        <v>0</v>
      </c>
      <c r="NTW8">
        <f>[1]MIDES!OGO20</f>
        <v>0</v>
      </c>
      <c r="NTX8">
        <f>[1]MIDES!OGP20</f>
        <v>0</v>
      </c>
      <c r="NTY8">
        <f>[1]MIDES!OGQ20</f>
        <v>0</v>
      </c>
      <c r="NTZ8">
        <f>[1]MIDES!OGR20</f>
        <v>0</v>
      </c>
      <c r="NUA8">
        <f>[1]MIDES!OGS20</f>
        <v>0</v>
      </c>
      <c r="NUB8">
        <f>[1]MIDES!OGT20</f>
        <v>0</v>
      </c>
      <c r="NUC8">
        <f>[1]MIDES!OGU20</f>
        <v>0</v>
      </c>
      <c r="NUD8">
        <f>[1]MIDES!OGV20</f>
        <v>0</v>
      </c>
      <c r="NUE8">
        <f>[1]MIDES!OGW20</f>
        <v>0</v>
      </c>
      <c r="NUF8">
        <f>[1]MIDES!OGX20</f>
        <v>0</v>
      </c>
      <c r="NUG8">
        <f>[1]MIDES!OGY20</f>
        <v>0</v>
      </c>
      <c r="NUH8">
        <f>[1]MIDES!OGZ20</f>
        <v>0</v>
      </c>
      <c r="NUI8">
        <f>[1]MIDES!OHA20</f>
        <v>0</v>
      </c>
      <c r="NUJ8">
        <f>[1]MIDES!OHB20</f>
        <v>0</v>
      </c>
      <c r="NUK8">
        <f>[1]MIDES!OHC20</f>
        <v>0</v>
      </c>
      <c r="NUL8">
        <f>[1]MIDES!OHD20</f>
        <v>0</v>
      </c>
      <c r="NUM8">
        <f>[1]MIDES!OHE20</f>
        <v>0</v>
      </c>
      <c r="NUN8">
        <f>[1]MIDES!OHF20</f>
        <v>0</v>
      </c>
      <c r="NUO8">
        <f>[1]MIDES!OHG20</f>
        <v>0</v>
      </c>
      <c r="NUP8">
        <f>[1]MIDES!OHH20</f>
        <v>0</v>
      </c>
      <c r="NUQ8">
        <f>[1]MIDES!OHI20</f>
        <v>0</v>
      </c>
      <c r="NUR8">
        <f>[1]MIDES!OHJ20</f>
        <v>0</v>
      </c>
      <c r="NUS8">
        <f>[1]MIDES!OHK20</f>
        <v>0</v>
      </c>
      <c r="NUT8">
        <f>[1]MIDES!OHL20</f>
        <v>0</v>
      </c>
      <c r="NUU8">
        <f>[1]MIDES!OHM20</f>
        <v>0</v>
      </c>
      <c r="NUV8">
        <f>[1]MIDES!OHN20</f>
        <v>0</v>
      </c>
      <c r="NUW8">
        <f>[1]MIDES!OHO20</f>
        <v>0</v>
      </c>
      <c r="NUX8">
        <f>[1]MIDES!OHP20</f>
        <v>0</v>
      </c>
      <c r="NUY8">
        <f>[1]MIDES!OHQ20</f>
        <v>0</v>
      </c>
      <c r="NUZ8">
        <f>[1]MIDES!OHR20</f>
        <v>0</v>
      </c>
      <c r="NVA8">
        <f>[1]MIDES!OHS20</f>
        <v>0</v>
      </c>
      <c r="NVB8">
        <f>[1]MIDES!OHT20</f>
        <v>0</v>
      </c>
      <c r="NVC8">
        <f>[1]MIDES!OHU20</f>
        <v>0</v>
      </c>
      <c r="NVD8">
        <f>[1]MIDES!OHV20</f>
        <v>0</v>
      </c>
      <c r="NVE8">
        <f>[1]MIDES!OHW20</f>
        <v>0</v>
      </c>
      <c r="NVF8">
        <f>[1]MIDES!OHX20</f>
        <v>0</v>
      </c>
      <c r="NVG8">
        <f>[1]MIDES!OHY20</f>
        <v>0</v>
      </c>
      <c r="NVH8">
        <f>[1]MIDES!OHZ20</f>
        <v>0</v>
      </c>
      <c r="NVI8">
        <f>[1]MIDES!OIA20</f>
        <v>0</v>
      </c>
      <c r="NVJ8">
        <f>[1]MIDES!OIB20</f>
        <v>0</v>
      </c>
      <c r="NVK8">
        <f>[1]MIDES!OIC20</f>
        <v>0</v>
      </c>
      <c r="NVL8">
        <f>[1]MIDES!OID20</f>
        <v>0</v>
      </c>
      <c r="NVM8">
        <f>[1]MIDES!OIE20</f>
        <v>0</v>
      </c>
      <c r="NVN8">
        <f>[1]MIDES!OIF20</f>
        <v>0</v>
      </c>
      <c r="NVO8">
        <f>[1]MIDES!OIG20</f>
        <v>0</v>
      </c>
      <c r="NVP8">
        <f>[1]MIDES!OIH20</f>
        <v>0</v>
      </c>
      <c r="NVQ8">
        <f>[1]MIDES!OII20</f>
        <v>0</v>
      </c>
      <c r="NVR8">
        <f>[1]MIDES!OIJ20</f>
        <v>0</v>
      </c>
      <c r="NVS8">
        <f>[1]MIDES!OIK20</f>
        <v>0</v>
      </c>
      <c r="NVT8">
        <f>[1]MIDES!OIL20</f>
        <v>0</v>
      </c>
      <c r="NVU8">
        <f>[1]MIDES!OIM20</f>
        <v>0</v>
      </c>
      <c r="NVV8">
        <f>[1]MIDES!OIN20</f>
        <v>0</v>
      </c>
      <c r="NVW8">
        <f>[1]MIDES!OIO20</f>
        <v>0</v>
      </c>
      <c r="NVX8">
        <f>[1]MIDES!OIP20</f>
        <v>0</v>
      </c>
      <c r="NVY8">
        <f>[1]MIDES!OIQ20</f>
        <v>0</v>
      </c>
      <c r="NVZ8">
        <f>[1]MIDES!OIR20</f>
        <v>0</v>
      </c>
      <c r="NWA8">
        <f>[1]MIDES!OIS20</f>
        <v>0</v>
      </c>
      <c r="NWB8">
        <f>[1]MIDES!OIT20</f>
        <v>0</v>
      </c>
      <c r="NWC8">
        <f>[1]MIDES!OIU20</f>
        <v>0</v>
      </c>
      <c r="NWD8">
        <f>[1]MIDES!OIV20</f>
        <v>0</v>
      </c>
      <c r="NWE8">
        <f>[1]MIDES!OIW20</f>
        <v>0</v>
      </c>
      <c r="NWF8">
        <f>[1]MIDES!OIX20</f>
        <v>0</v>
      </c>
      <c r="NWG8">
        <f>[1]MIDES!OIY20</f>
        <v>0</v>
      </c>
      <c r="NWH8">
        <f>[1]MIDES!OIZ20</f>
        <v>0</v>
      </c>
      <c r="NWI8">
        <f>[1]MIDES!OJA20</f>
        <v>0</v>
      </c>
      <c r="NWJ8">
        <f>[1]MIDES!OJB20</f>
        <v>0</v>
      </c>
      <c r="NWK8">
        <f>[1]MIDES!OJC20</f>
        <v>0</v>
      </c>
      <c r="NWL8">
        <f>[1]MIDES!OJD20</f>
        <v>0</v>
      </c>
      <c r="NWM8">
        <f>[1]MIDES!OJE20</f>
        <v>0</v>
      </c>
      <c r="NWN8">
        <f>[1]MIDES!OJF20</f>
        <v>0</v>
      </c>
      <c r="NWO8">
        <f>[1]MIDES!OJG20</f>
        <v>0</v>
      </c>
      <c r="NWP8">
        <f>[1]MIDES!OJH20</f>
        <v>0</v>
      </c>
      <c r="NWQ8">
        <f>[1]MIDES!OJI20</f>
        <v>0</v>
      </c>
      <c r="NWR8">
        <f>[1]MIDES!OJJ20</f>
        <v>0</v>
      </c>
      <c r="NWS8">
        <f>[1]MIDES!OJK20</f>
        <v>0</v>
      </c>
      <c r="NWT8">
        <f>[1]MIDES!OJL20</f>
        <v>0</v>
      </c>
      <c r="NWU8">
        <f>[1]MIDES!OJM20</f>
        <v>0</v>
      </c>
      <c r="NWV8">
        <f>[1]MIDES!OJN20</f>
        <v>0</v>
      </c>
      <c r="NWW8">
        <f>[1]MIDES!OJO20</f>
        <v>0</v>
      </c>
      <c r="NWX8">
        <f>[1]MIDES!OJP20</f>
        <v>0</v>
      </c>
      <c r="NWY8">
        <f>[1]MIDES!OJQ20</f>
        <v>0</v>
      </c>
      <c r="NWZ8">
        <f>[1]MIDES!OJR20</f>
        <v>0</v>
      </c>
      <c r="NXA8">
        <f>[1]MIDES!OJS20</f>
        <v>0</v>
      </c>
      <c r="NXB8">
        <f>[1]MIDES!OJT20</f>
        <v>0</v>
      </c>
      <c r="NXC8">
        <f>[1]MIDES!OJU20</f>
        <v>0</v>
      </c>
      <c r="NXD8">
        <f>[1]MIDES!OJV20</f>
        <v>0</v>
      </c>
      <c r="NXE8">
        <f>[1]MIDES!OJW20</f>
        <v>0</v>
      </c>
      <c r="NXF8">
        <f>[1]MIDES!OJX20</f>
        <v>0</v>
      </c>
      <c r="NXG8">
        <f>[1]MIDES!OJY20</f>
        <v>0</v>
      </c>
      <c r="NXH8">
        <f>[1]MIDES!OJZ20</f>
        <v>0</v>
      </c>
      <c r="NXI8">
        <f>[1]MIDES!OKA20</f>
        <v>0</v>
      </c>
      <c r="NXJ8">
        <f>[1]MIDES!OKB20</f>
        <v>0</v>
      </c>
      <c r="NXK8">
        <f>[1]MIDES!OKC20</f>
        <v>0</v>
      </c>
      <c r="NXL8">
        <f>[1]MIDES!OKD20</f>
        <v>0</v>
      </c>
      <c r="NXM8">
        <f>[1]MIDES!OKE20</f>
        <v>0</v>
      </c>
      <c r="NXN8">
        <f>[1]MIDES!OKF20</f>
        <v>0</v>
      </c>
      <c r="NXO8">
        <f>[1]MIDES!OKG20</f>
        <v>0</v>
      </c>
      <c r="NXP8">
        <f>[1]MIDES!OKH20</f>
        <v>0</v>
      </c>
      <c r="NXQ8">
        <f>[1]MIDES!OKI20</f>
        <v>0</v>
      </c>
      <c r="NXR8">
        <f>[1]MIDES!OKJ20</f>
        <v>0</v>
      </c>
      <c r="NXS8">
        <f>[1]MIDES!OKK20</f>
        <v>0</v>
      </c>
      <c r="NXT8">
        <f>[1]MIDES!OKL20</f>
        <v>0</v>
      </c>
      <c r="NXU8">
        <f>[1]MIDES!OKM20</f>
        <v>0</v>
      </c>
      <c r="NXV8">
        <f>[1]MIDES!OKN20</f>
        <v>0</v>
      </c>
      <c r="NXW8">
        <f>[1]MIDES!OKO20</f>
        <v>0</v>
      </c>
      <c r="NXX8">
        <f>[1]MIDES!OKP20</f>
        <v>0</v>
      </c>
      <c r="NXY8">
        <f>[1]MIDES!OKQ20</f>
        <v>0</v>
      </c>
      <c r="NXZ8">
        <f>[1]MIDES!OKR20</f>
        <v>0</v>
      </c>
      <c r="NYA8">
        <f>[1]MIDES!OKS20</f>
        <v>0</v>
      </c>
      <c r="NYB8">
        <f>[1]MIDES!OKT20</f>
        <v>0</v>
      </c>
      <c r="NYC8">
        <f>[1]MIDES!OKU20</f>
        <v>0</v>
      </c>
      <c r="NYD8">
        <f>[1]MIDES!OKV20</f>
        <v>0</v>
      </c>
      <c r="NYE8">
        <f>[1]MIDES!OKW20</f>
        <v>0</v>
      </c>
      <c r="NYF8">
        <f>[1]MIDES!OKX20</f>
        <v>0</v>
      </c>
      <c r="NYG8">
        <f>[1]MIDES!OKY20</f>
        <v>0</v>
      </c>
      <c r="NYH8">
        <f>[1]MIDES!OKZ20</f>
        <v>0</v>
      </c>
      <c r="NYI8">
        <f>[1]MIDES!OLA20</f>
        <v>0</v>
      </c>
      <c r="NYJ8">
        <f>[1]MIDES!OLB20</f>
        <v>0</v>
      </c>
      <c r="NYK8">
        <f>[1]MIDES!OLC20</f>
        <v>0</v>
      </c>
      <c r="NYL8">
        <f>[1]MIDES!OLD20</f>
        <v>0</v>
      </c>
      <c r="NYM8">
        <f>[1]MIDES!OLE20</f>
        <v>0</v>
      </c>
      <c r="NYN8">
        <f>[1]MIDES!OLF20</f>
        <v>0</v>
      </c>
      <c r="NYO8">
        <f>[1]MIDES!OLG20</f>
        <v>0</v>
      </c>
      <c r="NYP8">
        <f>[1]MIDES!OLH20</f>
        <v>0</v>
      </c>
      <c r="NYQ8">
        <f>[1]MIDES!OLI20</f>
        <v>0</v>
      </c>
      <c r="NYR8">
        <f>[1]MIDES!OLJ20</f>
        <v>0</v>
      </c>
      <c r="NYS8">
        <f>[1]MIDES!OLK20</f>
        <v>0</v>
      </c>
      <c r="NYT8">
        <f>[1]MIDES!OLL20</f>
        <v>0</v>
      </c>
      <c r="NYU8">
        <f>[1]MIDES!OLM20</f>
        <v>0</v>
      </c>
      <c r="NYV8">
        <f>[1]MIDES!OLN20</f>
        <v>0</v>
      </c>
      <c r="NYW8">
        <f>[1]MIDES!OLO20</f>
        <v>0</v>
      </c>
      <c r="NYX8">
        <f>[1]MIDES!OLP20</f>
        <v>0</v>
      </c>
      <c r="NYY8">
        <f>[1]MIDES!OLQ20</f>
        <v>0</v>
      </c>
      <c r="NYZ8">
        <f>[1]MIDES!OLR20</f>
        <v>0</v>
      </c>
      <c r="NZA8">
        <f>[1]MIDES!OLS20</f>
        <v>0</v>
      </c>
      <c r="NZB8">
        <f>[1]MIDES!OLT20</f>
        <v>0</v>
      </c>
      <c r="NZC8">
        <f>[1]MIDES!OLU20</f>
        <v>0</v>
      </c>
      <c r="NZD8">
        <f>[1]MIDES!OLV20</f>
        <v>0</v>
      </c>
      <c r="NZE8">
        <f>[1]MIDES!OLW20</f>
        <v>0</v>
      </c>
      <c r="NZF8">
        <f>[1]MIDES!OLX20</f>
        <v>0</v>
      </c>
      <c r="NZG8">
        <f>[1]MIDES!OLY20</f>
        <v>0</v>
      </c>
      <c r="NZH8">
        <f>[1]MIDES!OLZ20</f>
        <v>0</v>
      </c>
      <c r="NZI8">
        <f>[1]MIDES!OMA20</f>
        <v>0</v>
      </c>
      <c r="NZJ8">
        <f>[1]MIDES!OMB20</f>
        <v>0</v>
      </c>
      <c r="NZK8">
        <f>[1]MIDES!OMC20</f>
        <v>0</v>
      </c>
      <c r="NZL8">
        <f>[1]MIDES!OMD20</f>
        <v>0</v>
      </c>
      <c r="NZM8">
        <f>[1]MIDES!OME20</f>
        <v>0</v>
      </c>
      <c r="NZN8">
        <f>[1]MIDES!OMF20</f>
        <v>0</v>
      </c>
      <c r="NZO8">
        <f>[1]MIDES!OMG20</f>
        <v>0</v>
      </c>
      <c r="NZP8">
        <f>[1]MIDES!OMH20</f>
        <v>0</v>
      </c>
      <c r="NZQ8">
        <f>[1]MIDES!OMI20</f>
        <v>0</v>
      </c>
      <c r="NZR8">
        <f>[1]MIDES!OMJ20</f>
        <v>0</v>
      </c>
      <c r="NZS8">
        <f>[1]MIDES!OMK20</f>
        <v>0</v>
      </c>
      <c r="NZT8">
        <f>[1]MIDES!OML20</f>
        <v>0</v>
      </c>
      <c r="NZU8">
        <f>[1]MIDES!OMM20</f>
        <v>0</v>
      </c>
      <c r="NZV8">
        <f>[1]MIDES!OMN20</f>
        <v>0</v>
      </c>
      <c r="NZW8">
        <f>[1]MIDES!OMO20</f>
        <v>0</v>
      </c>
      <c r="NZX8">
        <f>[1]MIDES!OMP20</f>
        <v>0</v>
      </c>
      <c r="NZY8">
        <f>[1]MIDES!OMQ20</f>
        <v>0</v>
      </c>
      <c r="NZZ8">
        <f>[1]MIDES!OMR20</f>
        <v>0</v>
      </c>
      <c r="OAA8">
        <f>[1]MIDES!OMS20</f>
        <v>0</v>
      </c>
      <c r="OAB8">
        <f>[1]MIDES!OMT20</f>
        <v>0</v>
      </c>
      <c r="OAC8">
        <f>[1]MIDES!OMU20</f>
        <v>0</v>
      </c>
      <c r="OAD8">
        <f>[1]MIDES!OMV20</f>
        <v>0</v>
      </c>
      <c r="OAE8">
        <f>[1]MIDES!OMW20</f>
        <v>0</v>
      </c>
      <c r="OAF8">
        <f>[1]MIDES!OMX20</f>
        <v>0</v>
      </c>
      <c r="OAG8">
        <f>[1]MIDES!OMY20</f>
        <v>0</v>
      </c>
      <c r="OAH8">
        <f>[1]MIDES!OMZ20</f>
        <v>0</v>
      </c>
      <c r="OAI8">
        <f>[1]MIDES!ONA20</f>
        <v>0</v>
      </c>
      <c r="OAJ8">
        <f>[1]MIDES!ONB20</f>
        <v>0</v>
      </c>
      <c r="OAK8">
        <f>[1]MIDES!ONC20</f>
        <v>0</v>
      </c>
      <c r="OAL8">
        <f>[1]MIDES!OND20</f>
        <v>0</v>
      </c>
      <c r="OAM8">
        <f>[1]MIDES!ONE20</f>
        <v>0</v>
      </c>
      <c r="OAN8">
        <f>[1]MIDES!ONF20</f>
        <v>0</v>
      </c>
      <c r="OAO8">
        <f>[1]MIDES!ONG20</f>
        <v>0</v>
      </c>
      <c r="OAP8">
        <f>[1]MIDES!ONH20</f>
        <v>0</v>
      </c>
      <c r="OAQ8">
        <f>[1]MIDES!ONI20</f>
        <v>0</v>
      </c>
      <c r="OAR8">
        <f>[1]MIDES!ONJ20</f>
        <v>0</v>
      </c>
      <c r="OAS8">
        <f>[1]MIDES!ONK20</f>
        <v>0</v>
      </c>
      <c r="OAT8">
        <f>[1]MIDES!ONL20</f>
        <v>0</v>
      </c>
      <c r="OAU8">
        <f>[1]MIDES!ONM20</f>
        <v>0</v>
      </c>
      <c r="OAV8">
        <f>[1]MIDES!ONN20</f>
        <v>0</v>
      </c>
      <c r="OAW8">
        <f>[1]MIDES!ONO20</f>
        <v>0</v>
      </c>
      <c r="OAX8">
        <f>[1]MIDES!ONP20</f>
        <v>0</v>
      </c>
      <c r="OAY8">
        <f>[1]MIDES!ONQ20</f>
        <v>0</v>
      </c>
      <c r="OAZ8">
        <f>[1]MIDES!ONR20</f>
        <v>0</v>
      </c>
      <c r="OBA8">
        <f>[1]MIDES!ONS20</f>
        <v>0</v>
      </c>
      <c r="OBB8">
        <f>[1]MIDES!ONT20</f>
        <v>0</v>
      </c>
      <c r="OBC8">
        <f>[1]MIDES!ONU20</f>
        <v>0</v>
      </c>
      <c r="OBD8">
        <f>[1]MIDES!ONV20</f>
        <v>0</v>
      </c>
      <c r="OBE8">
        <f>[1]MIDES!ONW20</f>
        <v>0</v>
      </c>
      <c r="OBF8">
        <f>[1]MIDES!ONX20</f>
        <v>0</v>
      </c>
      <c r="OBG8">
        <f>[1]MIDES!ONY20</f>
        <v>0</v>
      </c>
      <c r="OBH8">
        <f>[1]MIDES!ONZ20</f>
        <v>0</v>
      </c>
      <c r="OBI8">
        <f>[1]MIDES!OOA20</f>
        <v>0</v>
      </c>
      <c r="OBJ8">
        <f>[1]MIDES!OOB20</f>
        <v>0</v>
      </c>
      <c r="OBK8">
        <f>[1]MIDES!OOC20</f>
        <v>0</v>
      </c>
      <c r="OBL8">
        <f>[1]MIDES!OOD20</f>
        <v>0</v>
      </c>
      <c r="OBM8">
        <f>[1]MIDES!OOE20</f>
        <v>0</v>
      </c>
      <c r="OBN8">
        <f>[1]MIDES!OOF20</f>
        <v>0</v>
      </c>
      <c r="OBO8">
        <f>[1]MIDES!OOG20</f>
        <v>0</v>
      </c>
      <c r="OBP8">
        <f>[1]MIDES!OOH20</f>
        <v>0</v>
      </c>
      <c r="OBQ8">
        <f>[1]MIDES!OOI20</f>
        <v>0</v>
      </c>
      <c r="OBR8">
        <f>[1]MIDES!OOJ20</f>
        <v>0</v>
      </c>
      <c r="OBS8">
        <f>[1]MIDES!OOK20</f>
        <v>0</v>
      </c>
      <c r="OBT8">
        <f>[1]MIDES!OOL20</f>
        <v>0</v>
      </c>
      <c r="OBU8">
        <f>[1]MIDES!OOM20</f>
        <v>0</v>
      </c>
      <c r="OBV8">
        <f>[1]MIDES!OON20</f>
        <v>0</v>
      </c>
      <c r="OBW8">
        <f>[1]MIDES!OOO20</f>
        <v>0</v>
      </c>
      <c r="OBX8">
        <f>[1]MIDES!OOP20</f>
        <v>0</v>
      </c>
      <c r="OBY8">
        <f>[1]MIDES!OOQ20</f>
        <v>0</v>
      </c>
      <c r="OBZ8">
        <f>[1]MIDES!OOR20</f>
        <v>0</v>
      </c>
      <c r="OCA8">
        <f>[1]MIDES!OOS20</f>
        <v>0</v>
      </c>
      <c r="OCB8">
        <f>[1]MIDES!OOT20</f>
        <v>0</v>
      </c>
      <c r="OCC8">
        <f>[1]MIDES!OOU20</f>
        <v>0</v>
      </c>
      <c r="OCD8">
        <f>[1]MIDES!OOV20</f>
        <v>0</v>
      </c>
      <c r="OCE8">
        <f>[1]MIDES!OOW20</f>
        <v>0</v>
      </c>
      <c r="OCF8">
        <f>[1]MIDES!OOX20</f>
        <v>0</v>
      </c>
      <c r="OCG8">
        <f>[1]MIDES!OOY20</f>
        <v>0</v>
      </c>
      <c r="OCH8">
        <f>[1]MIDES!OOZ20</f>
        <v>0</v>
      </c>
      <c r="OCI8">
        <f>[1]MIDES!OPA20</f>
        <v>0</v>
      </c>
      <c r="OCJ8">
        <f>[1]MIDES!OPB20</f>
        <v>0</v>
      </c>
      <c r="OCK8">
        <f>[1]MIDES!OPC20</f>
        <v>0</v>
      </c>
      <c r="OCL8">
        <f>[1]MIDES!OPD20</f>
        <v>0</v>
      </c>
      <c r="OCM8">
        <f>[1]MIDES!OPE20</f>
        <v>0</v>
      </c>
      <c r="OCN8">
        <f>[1]MIDES!OPF20</f>
        <v>0</v>
      </c>
      <c r="OCO8">
        <f>[1]MIDES!OPG20</f>
        <v>0</v>
      </c>
      <c r="OCP8">
        <f>[1]MIDES!OPH20</f>
        <v>0</v>
      </c>
      <c r="OCQ8">
        <f>[1]MIDES!OPI20</f>
        <v>0</v>
      </c>
      <c r="OCR8">
        <f>[1]MIDES!OPJ20</f>
        <v>0</v>
      </c>
      <c r="OCS8">
        <f>[1]MIDES!OPK20</f>
        <v>0</v>
      </c>
      <c r="OCT8">
        <f>[1]MIDES!OPL20</f>
        <v>0</v>
      </c>
      <c r="OCU8">
        <f>[1]MIDES!OPM20</f>
        <v>0</v>
      </c>
      <c r="OCV8">
        <f>[1]MIDES!OPN20</f>
        <v>0</v>
      </c>
      <c r="OCW8">
        <f>[1]MIDES!OPO20</f>
        <v>0</v>
      </c>
      <c r="OCX8">
        <f>[1]MIDES!OPP20</f>
        <v>0</v>
      </c>
      <c r="OCY8">
        <f>[1]MIDES!OPQ20</f>
        <v>0</v>
      </c>
      <c r="OCZ8">
        <f>[1]MIDES!OPR20</f>
        <v>0</v>
      </c>
      <c r="ODA8">
        <f>[1]MIDES!OPS20</f>
        <v>0</v>
      </c>
      <c r="ODB8">
        <f>[1]MIDES!OPT20</f>
        <v>0</v>
      </c>
      <c r="ODC8">
        <f>[1]MIDES!OPU20</f>
        <v>0</v>
      </c>
      <c r="ODD8">
        <f>[1]MIDES!OPV20</f>
        <v>0</v>
      </c>
      <c r="ODE8">
        <f>[1]MIDES!OPW20</f>
        <v>0</v>
      </c>
      <c r="ODF8">
        <f>[1]MIDES!OPX20</f>
        <v>0</v>
      </c>
      <c r="ODG8">
        <f>[1]MIDES!OPY20</f>
        <v>0</v>
      </c>
      <c r="ODH8">
        <f>[1]MIDES!OPZ20</f>
        <v>0</v>
      </c>
      <c r="ODI8">
        <f>[1]MIDES!OQA20</f>
        <v>0</v>
      </c>
      <c r="ODJ8">
        <f>[1]MIDES!OQB20</f>
        <v>0</v>
      </c>
      <c r="ODK8">
        <f>[1]MIDES!OQC20</f>
        <v>0</v>
      </c>
      <c r="ODL8">
        <f>[1]MIDES!OQD20</f>
        <v>0</v>
      </c>
      <c r="ODM8">
        <f>[1]MIDES!OQE20</f>
        <v>0</v>
      </c>
      <c r="ODN8">
        <f>[1]MIDES!OQF20</f>
        <v>0</v>
      </c>
      <c r="ODO8">
        <f>[1]MIDES!OQG20</f>
        <v>0</v>
      </c>
      <c r="ODP8">
        <f>[1]MIDES!OQH20</f>
        <v>0</v>
      </c>
      <c r="ODQ8">
        <f>[1]MIDES!OQI20</f>
        <v>0</v>
      </c>
      <c r="ODR8">
        <f>[1]MIDES!OQJ20</f>
        <v>0</v>
      </c>
      <c r="ODS8">
        <f>[1]MIDES!OQK20</f>
        <v>0</v>
      </c>
      <c r="ODT8">
        <f>[1]MIDES!OQL20</f>
        <v>0</v>
      </c>
      <c r="ODU8">
        <f>[1]MIDES!OQM20</f>
        <v>0</v>
      </c>
      <c r="ODV8">
        <f>[1]MIDES!OQN20</f>
        <v>0</v>
      </c>
      <c r="ODW8">
        <f>[1]MIDES!OQO20</f>
        <v>0</v>
      </c>
      <c r="ODX8">
        <f>[1]MIDES!OQP20</f>
        <v>0</v>
      </c>
      <c r="ODY8">
        <f>[1]MIDES!OQQ20</f>
        <v>0</v>
      </c>
      <c r="ODZ8">
        <f>[1]MIDES!OQR20</f>
        <v>0</v>
      </c>
      <c r="OEA8">
        <f>[1]MIDES!OQS20</f>
        <v>0</v>
      </c>
      <c r="OEB8">
        <f>[1]MIDES!OQT20</f>
        <v>0</v>
      </c>
      <c r="OEC8">
        <f>[1]MIDES!OQU20</f>
        <v>0</v>
      </c>
      <c r="OED8">
        <f>[1]MIDES!OQV20</f>
        <v>0</v>
      </c>
      <c r="OEE8">
        <f>[1]MIDES!OQW20</f>
        <v>0</v>
      </c>
      <c r="OEF8">
        <f>[1]MIDES!OQX20</f>
        <v>0</v>
      </c>
      <c r="OEG8">
        <f>[1]MIDES!OQY20</f>
        <v>0</v>
      </c>
      <c r="OEH8">
        <f>[1]MIDES!OQZ20</f>
        <v>0</v>
      </c>
      <c r="OEI8">
        <f>[1]MIDES!ORA20</f>
        <v>0</v>
      </c>
      <c r="OEJ8">
        <f>[1]MIDES!ORB20</f>
        <v>0</v>
      </c>
      <c r="OEK8">
        <f>[1]MIDES!ORC20</f>
        <v>0</v>
      </c>
      <c r="OEL8">
        <f>[1]MIDES!ORD20</f>
        <v>0</v>
      </c>
      <c r="OEM8">
        <f>[1]MIDES!ORE20</f>
        <v>0</v>
      </c>
      <c r="OEN8">
        <f>[1]MIDES!ORF20</f>
        <v>0</v>
      </c>
      <c r="OEO8">
        <f>[1]MIDES!ORG20</f>
        <v>0</v>
      </c>
      <c r="OEP8">
        <f>[1]MIDES!ORH20</f>
        <v>0</v>
      </c>
      <c r="OEQ8">
        <f>[1]MIDES!ORI20</f>
        <v>0</v>
      </c>
      <c r="OER8">
        <f>[1]MIDES!ORJ20</f>
        <v>0</v>
      </c>
      <c r="OES8">
        <f>[1]MIDES!ORK20</f>
        <v>0</v>
      </c>
      <c r="OET8">
        <f>[1]MIDES!ORL20</f>
        <v>0</v>
      </c>
      <c r="OEU8">
        <f>[1]MIDES!ORM20</f>
        <v>0</v>
      </c>
      <c r="OEV8">
        <f>[1]MIDES!ORN20</f>
        <v>0</v>
      </c>
      <c r="OEW8">
        <f>[1]MIDES!ORO20</f>
        <v>0</v>
      </c>
      <c r="OEX8">
        <f>[1]MIDES!ORP20</f>
        <v>0</v>
      </c>
      <c r="OEY8">
        <f>[1]MIDES!ORQ20</f>
        <v>0</v>
      </c>
      <c r="OEZ8">
        <f>[1]MIDES!ORR20</f>
        <v>0</v>
      </c>
      <c r="OFA8">
        <f>[1]MIDES!ORS20</f>
        <v>0</v>
      </c>
      <c r="OFB8">
        <f>[1]MIDES!ORT20</f>
        <v>0</v>
      </c>
      <c r="OFC8">
        <f>[1]MIDES!ORU20</f>
        <v>0</v>
      </c>
      <c r="OFD8">
        <f>[1]MIDES!ORV20</f>
        <v>0</v>
      </c>
      <c r="OFE8">
        <f>[1]MIDES!ORW20</f>
        <v>0</v>
      </c>
      <c r="OFF8">
        <f>[1]MIDES!ORX20</f>
        <v>0</v>
      </c>
      <c r="OFG8">
        <f>[1]MIDES!ORY20</f>
        <v>0</v>
      </c>
      <c r="OFH8">
        <f>[1]MIDES!ORZ20</f>
        <v>0</v>
      </c>
      <c r="OFI8">
        <f>[1]MIDES!OSA20</f>
        <v>0</v>
      </c>
      <c r="OFJ8">
        <f>[1]MIDES!OSB20</f>
        <v>0</v>
      </c>
      <c r="OFK8">
        <f>[1]MIDES!OSC20</f>
        <v>0</v>
      </c>
      <c r="OFL8">
        <f>[1]MIDES!OSD20</f>
        <v>0</v>
      </c>
      <c r="OFM8">
        <f>[1]MIDES!OSE20</f>
        <v>0</v>
      </c>
      <c r="OFN8">
        <f>[1]MIDES!OSF20</f>
        <v>0</v>
      </c>
      <c r="OFO8">
        <f>[1]MIDES!OSG20</f>
        <v>0</v>
      </c>
      <c r="OFP8">
        <f>[1]MIDES!OSH20</f>
        <v>0</v>
      </c>
      <c r="OFQ8">
        <f>[1]MIDES!OSI20</f>
        <v>0</v>
      </c>
      <c r="OFR8">
        <f>[1]MIDES!OSJ20</f>
        <v>0</v>
      </c>
      <c r="OFS8">
        <f>[1]MIDES!OSK20</f>
        <v>0</v>
      </c>
      <c r="OFT8">
        <f>[1]MIDES!OSL20</f>
        <v>0</v>
      </c>
      <c r="OFU8">
        <f>[1]MIDES!OSM20</f>
        <v>0</v>
      </c>
      <c r="OFV8">
        <f>[1]MIDES!OSN20</f>
        <v>0</v>
      </c>
      <c r="OFW8">
        <f>[1]MIDES!OSO20</f>
        <v>0</v>
      </c>
      <c r="OFX8">
        <f>[1]MIDES!OSP20</f>
        <v>0</v>
      </c>
      <c r="OFY8">
        <f>[1]MIDES!OSQ20</f>
        <v>0</v>
      </c>
      <c r="OFZ8">
        <f>[1]MIDES!OSR20</f>
        <v>0</v>
      </c>
      <c r="OGA8">
        <f>[1]MIDES!OSS20</f>
        <v>0</v>
      </c>
      <c r="OGB8">
        <f>[1]MIDES!OST20</f>
        <v>0</v>
      </c>
      <c r="OGC8">
        <f>[1]MIDES!OSU20</f>
        <v>0</v>
      </c>
      <c r="OGD8">
        <f>[1]MIDES!OSV20</f>
        <v>0</v>
      </c>
      <c r="OGE8">
        <f>[1]MIDES!OSW20</f>
        <v>0</v>
      </c>
      <c r="OGF8">
        <f>[1]MIDES!OSX20</f>
        <v>0</v>
      </c>
      <c r="OGG8">
        <f>[1]MIDES!OSY20</f>
        <v>0</v>
      </c>
      <c r="OGH8">
        <f>[1]MIDES!OSZ20</f>
        <v>0</v>
      </c>
      <c r="OGI8">
        <f>[1]MIDES!OTA20</f>
        <v>0</v>
      </c>
      <c r="OGJ8">
        <f>[1]MIDES!OTB20</f>
        <v>0</v>
      </c>
      <c r="OGK8">
        <f>[1]MIDES!OTC20</f>
        <v>0</v>
      </c>
      <c r="OGL8">
        <f>[1]MIDES!OTD20</f>
        <v>0</v>
      </c>
      <c r="OGM8">
        <f>[1]MIDES!OTE20</f>
        <v>0</v>
      </c>
      <c r="OGN8">
        <f>[1]MIDES!OTF20</f>
        <v>0</v>
      </c>
      <c r="OGO8">
        <f>[1]MIDES!OTG20</f>
        <v>0</v>
      </c>
      <c r="OGP8">
        <f>[1]MIDES!OTH20</f>
        <v>0</v>
      </c>
      <c r="OGQ8">
        <f>[1]MIDES!OTI20</f>
        <v>0</v>
      </c>
      <c r="OGR8">
        <f>[1]MIDES!OTJ20</f>
        <v>0</v>
      </c>
      <c r="OGS8">
        <f>[1]MIDES!OTK20</f>
        <v>0</v>
      </c>
      <c r="OGT8">
        <f>[1]MIDES!OTL20</f>
        <v>0</v>
      </c>
      <c r="OGU8">
        <f>[1]MIDES!OTM20</f>
        <v>0</v>
      </c>
      <c r="OGV8">
        <f>[1]MIDES!OTN20</f>
        <v>0</v>
      </c>
      <c r="OGW8">
        <f>[1]MIDES!OTO20</f>
        <v>0</v>
      </c>
      <c r="OGX8">
        <f>[1]MIDES!OTP20</f>
        <v>0</v>
      </c>
      <c r="OGY8">
        <f>[1]MIDES!OTQ20</f>
        <v>0</v>
      </c>
      <c r="OGZ8">
        <f>[1]MIDES!OTR20</f>
        <v>0</v>
      </c>
      <c r="OHA8">
        <f>[1]MIDES!OTS20</f>
        <v>0</v>
      </c>
      <c r="OHB8">
        <f>[1]MIDES!OTT20</f>
        <v>0</v>
      </c>
      <c r="OHC8">
        <f>[1]MIDES!OTU20</f>
        <v>0</v>
      </c>
      <c r="OHD8">
        <f>[1]MIDES!OTV20</f>
        <v>0</v>
      </c>
      <c r="OHE8">
        <f>[1]MIDES!OTW20</f>
        <v>0</v>
      </c>
      <c r="OHF8">
        <f>[1]MIDES!OTX20</f>
        <v>0</v>
      </c>
      <c r="OHG8">
        <f>[1]MIDES!OTY20</f>
        <v>0</v>
      </c>
      <c r="OHH8">
        <f>[1]MIDES!OTZ20</f>
        <v>0</v>
      </c>
      <c r="OHI8">
        <f>[1]MIDES!OUA20</f>
        <v>0</v>
      </c>
      <c r="OHJ8">
        <f>[1]MIDES!OUB20</f>
        <v>0</v>
      </c>
      <c r="OHK8">
        <f>[1]MIDES!OUC20</f>
        <v>0</v>
      </c>
      <c r="OHL8">
        <f>[1]MIDES!OUD20</f>
        <v>0</v>
      </c>
      <c r="OHM8">
        <f>[1]MIDES!OUE20</f>
        <v>0</v>
      </c>
      <c r="OHN8">
        <f>[1]MIDES!OUF20</f>
        <v>0</v>
      </c>
      <c r="OHO8">
        <f>[1]MIDES!OUG20</f>
        <v>0</v>
      </c>
      <c r="OHP8">
        <f>[1]MIDES!OUH20</f>
        <v>0</v>
      </c>
      <c r="OHQ8">
        <f>[1]MIDES!OUI20</f>
        <v>0</v>
      </c>
      <c r="OHR8">
        <f>[1]MIDES!OUJ20</f>
        <v>0</v>
      </c>
      <c r="OHS8">
        <f>[1]MIDES!OUK20</f>
        <v>0</v>
      </c>
      <c r="OHT8">
        <f>[1]MIDES!OUL20</f>
        <v>0</v>
      </c>
      <c r="OHU8">
        <f>[1]MIDES!OUM20</f>
        <v>0</v>
      </c>
      <c r="OHV8">
        <f>[1]MIDES!OUN20</f>
        <v>0</v>
      </c>
      <c r="OHW8">
        <f>[1]MIDES!OUO20</f>
        <v>0</v>
      </c>
      <c r="OHX8">
        <f>[1]MIDES!OUP20</f>
        <v>0</v>
      </c>
      <c r="OHY8">
        <f>[1]MIDES!OUQ20</f>
        <v>0</v>
      </c>
      <c r="OHZ8">
        <f>[1]MIDES!OUR20</f>
        <v>0</v>
      </c>
      <c r="OIA8">
        <f>[1]MIDES!OUS20</f>
        <v>0</v>
      </c>
      <c r="OIB8">
        <f>[1]MIDES!OUT20</f>
        <v>0</v>
      </c>
      <c r="OIC8">
        <f>[1]MIDES!OUU20</f>
        <v>0</v>
      </c>
      <c r="OID8">
        <f>[1]MIDES!OUV20</f>
        <v>0</v>
      </c>
      <c r="OIE8">
        <f>[1]MIDES!OUW20</f>
        <v>0</v>
      </c>
      <c r="OIF8">
        <f>[1]MIDES!OUX20</f>
        <v>0</v>
      </c>
      <c r="OIG8">
        <f>[1]MIDES!OUY20</f>
        <v>0</v>
      </c>
      <c r="OIH8">
        <f>[1]MIDES!OUZ20</f>
        <v>0</v>
      </c>
      <c r="OII8">
        <f>[1]MIDES!OVA20</f>
        <v>0</v>
      </c>
      <c r="OIJ8">
        <f>[1]MIDES!OVB20</f>
        <v>0</v>
      </c>
      <c r="OIK8">
        <f>[1]MIDES!OVC20</f>
        <v>0</v>
      </c>
      <c r="OIL8">
        <f>[1]MIDES!OVD20</f>
        <v>0</v>
      </c>
      <c r="OIM8">
        <f>[1]MIDES!OVE20</f>
        <v>0</v>
      </c>
      <c r="OIN8">
        <f>[1]MIDES!OVF20</f>
        <v>0</v>
      </c>
      <c r="OIO8">
        <f>[1]MIDES!OVG20</f>
        <v>0</v>
      </c>
      <c r="OIP8">
        <f>[1]MIDES!OVH20</f>
        <v>0</v>
      </c>
      <c r="OIQ8">
        <f>[1]MIDES!OVI20</f>
        <v>0</v>
      </c>
      <c r="OIR8">
        <f>[1]MIDES!OVJ20</f>
        <v>0</v>
      </c>
      <c r="OIS8">
        <f>[1]MIDES!OVK20</f>
        <v>0</v>
      </c>
      <c r="OIT8">
        <f>[1]MIDES!OVL20</f>
        <v>0</v>
      </c>
      <c r="OIU8">
        <f>[1]MIDES!OVM20</f>
        <v>0</v>
      </c>
      <c r="OIV8">
        <f>[1]MIDES!OVN20</f>
        <v>0</v>
      </c>
      <c r="OIW8">
        <f>[1]MIDES!OVO20</f>
        <v>0</v>
      </c>
      <c r="OIX8">
        <f>[1]MIDES!OVP20</f>
        <v>0</v>
      </c>
      <c r="OIY8">
        <f>[1]MIDES!OVQ20</f>
        <v>0</v>
      </c>
      <c r="OIZ8">
        <f>[1]MIDES!OVR20</f>
        <v>0</v>
      </c>
      <c r="OJA8">
        <f>[1]MIDES!OVS20</f>
        <v>0</v>
      </c>
      <c r="OJB8">
        <f>[1]MIDES!OVT20</f>
        <v>0</v>
      </c>
      <c r="OJC8">
        <f>[1]MIDES!OVU20</f>
        <v>0</v>
      </c>
      <c r="OJD8">
        <f>[1]MIDES!OVV20</f>
        <v>0</v>
      </c>
      <c r="OJE8">
        <f>[1]MIDES!OVW20</f>
        <v>0</v>
      </c>
      <c r="OJF8">
        <f>[1]MIDES!OVX20</f>
        <v>0</v>
      </c>
      <c r="OJG8">
        <f>[1]MIDES!OVY20</f>
        <v>0</v>
      </c>
      <c r="OJH8">
        <f>[1]MIDES!OVZ20</f>
        <v>0</v>
      </c>
      <c r="OJI8">
        <f>[1]MIDES!OWA20</f>
        <v>0</v>
      </c>
      <c r="OJJ8">
        <f>[1]MIDES!OWB20</f>
        <v>0</v>
      </c>
      <c r="OJK8">
        <f>[1]MIDES!OWC20</f>
        <v>0</v>
      </c>
      <c r="OJL8">
        <f>[1]MIDES!OWD20</f>
        <v>0</v>
      </c>
      <c r="OJM8">
        <f>[1]MIDES!OWE20</f>
        <v>0</v>
      </c>
      <c r="OJN8">
        <f>[1]MIDES!OWF20</f>
        <v>0</v>
      </c>
      <c r="OJO8">
        <f>[1]MIDES!OWG20</f>
        <v>0</v>
      </c>
      <c r="OJP8">
        <f>[1]MIDES!OWH20</f>
        <v>0</v>
      </c>
      <c r="OJQ8">
        <f>[1]MIDES!OWI20</f>
        <v>0</v>
      </c>
      <c r="OJR8">
        <f>[1]MIDES!OWJ20</f>
        <v>0</v>
      </c>
      <c r="OJS8">
        <f>[1]MIDES!OWK20</f>
        <v>0</v>
      </c>
      <c r="OJT8">
        <f>[1]MIDES!OWL20</f>
        <v>0</v>
      </c>
      <c r="OJU8">
        <f>[1]MIDES!OWM20</f>
        <v>0</v>
      </c>
      <c r="OJV8">
        <f>[1]MIDES!OWN20</f>
        <v>0</v>
      </c>
      <c r="OJW8">
        <f>[1]MIDES!OWO20</f>
        <v>0</v>
      </c>
      <c r="OJX8">
        <f>[1]MIDES!OWP20</f>
        <v>0</v>
      </c>
      <c r="OJY8">
        <f>[1]MIDES!OWQ20</f>
        <v>0</v>
      </c>
      <c r="OJZ8">
        <f>[1]MIDES!OWR20</f>
        <v>0</v>
      </c>
      <c r="OKA8">
        <f>[1]MIDES!OWS20</f>
        <v>0</v>
      </c>
      <c r="OKB8">
        <f>[1]MIDES!OWT20</f>
        <v>0</v>
      </c>
      <c r="OKC8">
        <f>[1]MIDES!OWU20</f>
        <v>0</v>
      </c>
      <c r="OKD8">
        <f>[1]MIDES!OWV20</f>
        <v>0</v>
      </c>
      <c r="OKE8">
        <f>[1]MIDES!OWW20</f>
        <v>0</v>
      </c>
      <c r="OKF8">
        <f>[1]MIDES!OWX20</f>
        <v>0</v>
      </c>
      <c r="OKG8">
        <f>[1]MIDES!OWY20</f>
        <v>0</v>
      </c>
      <c r="OKH8">
        <f>[1]MIDES!OWZ20</f>
        <v>0</v>
      </c>
      <c r="OKI8">
        <f>[1]MIDES!OXA20</f>
        <v>0</v>
      </c>
      <c r="OKJ8">
        <f>[1]MIDES!OXB20</f>
        <v>0</v>
      </c>
      <c r="OKK8">
        <f>[1]MIDES!OXC20</f>
        <v>0</v>
      </c>
      <c r="OKL8">
        <f>[1]MIDES!OXD20</f>
        <v>0</v>
      </c>
      <c r="OKM8">
        <f>[1]MIDES!OXE20</f>
        <v>0</v>
      </c>
      <c r="OKN8">
        <f>[1]MIDES!OXF20</f>
        <v>0</v>
      </c>
      <c r="OKO8">
        <f>[1]MIDES!OXG20</f>
        <v>0</v>
      </c>
      <c r="OKP8">
        <f>[1]MIDES!OXH20</f>
        <v>0</v>
      </c>
      <c r="OKQ8">
        <f>[1]MIDES!OXI20</f>
        <v>0</v>
      </c>
      <c r="OKR8">
        <f>[1]MIDES!OXJ20</f>
        <v>0</v>
      </c>
      <c r="OKS8">
        <f>[1]MIDES!OXK20</f>
        <v>0</v>
      </c>
      <c r="OKT8">
        <f>[1]MIDES!OXL20</f>
        <v>0</v>
      </c>
      <c r="OKU8">
        <f>[1]MIDES!OXM20</f>
        <v>0</v>
      </c>
      <c r="OKV8">
        <f>[1]MIDES!OXN20</f>
        <v>0</v>
      </c>
      <c r="OKW8">
        <f>[1]MIDES!OXO20</f>
        <v>0</v>
      </c>
      <c r="OKX8">
        <f>[1]MIDES!OXP20</f>
        <v>0</v>
      </c>
      <c r="OKY8">
        <f>[1]MIDES!OXQ20</f>
        <v>0</v>
      </c>
      <c r="OKZ8">
        <f>[1]MIDES!OXR20</f>
        <v>0</v>
      </c>
      <c r="OLA8">
        <f>[1]MIDES!OXS20</f>
        <v>0</v>
      </c>
      <c r="OLB8">
        <f>[1]MIDES!OXT20</f>
        <v>0</v>
      </c>
      <c r="OLC8">
        <f>[1]MIDES!OXU20</f>
        <v>0</v>
      </c>
      <c r="OLD8">
        <f>[1]MIDES!OXV20</f>
        <v>0</v>
      </c>
      <c r="OLE8">
        <f>[1]MIDES!OXW20</f>
        <v>0</v>
      </c>
      <c r="OLF8">
        <f>[1]MIDES!OXX20</f>
        <v>0</v>
      </c>
      <c r="OLG8">
        <f>[1]MIDES!OXY20</f>
        <v>0</v>
      </c>
      <c r="OLH8">
        <f>[1]MIDES!OXZ20</f>
        <v>0</v>
      </c>
      <c r="OLI8">
        <f>[1]MIDES!OYA20</f>
        <v>0</v>
      </c>
      <c r="OLJ8">
        <f>[1]MIDES!OYB20</f>
        <v>0</v>
      </c>
      <c r="OLK8">
        <f>[1]MIDES!OYC20</f>
        <v>0</v>
      </c>
      <c r="OLL8">
        <f>[1]MIDES!OYD20</f>
        <v>0</v>
      </c>
      <c r="OLM8">
        <f>[1]MIDES!OYE20</f>
        <v>0</v>
      </c>
      <c r="OLN8">
        <f>[1]MIDES!OYF20</f>
        <v>0</v>
      </c>
      <c r="OLO8">
        <f>[1]MIDES!OYG20</f>
        <v>0</v>
      </c>
      <c r="OLP8">
        <f>[1]MIDES!OYH20</f>
        <v>0</v>
      </c>
      <c r="OLQ8">
        <f>[1]MIDES!OYI20</f>
        <v>0</v>
      </c>
      <c r="OLR8">
        <f>[1]MIDES!OYJ20</f>
        <v>0</v>
      </c>
      <c r="OLS8">
        <f>[1]MIDES!OYK20</f>
        <v>0</v>
      </c>
      <c r="OLT8">
        <f>[1]MIDES!OYL20</f>
        <v>0</v>
      </c>
      <c r="OLU8">
        <f>[1]MIDES!OYM20</f>
        <v>0</v>
      </c>
      <c r="OLV8">
        <f>[1]MIDES!OYN20</f>
        <v>0</v>
      </c>
      <c r="OLW8">
        <f>[1]MIDES!OYO20</f>
        <v>0</v>
      </c>
      <c r="OLX8">
        <f>[1]MIDES!OYP20</f>
        <v>0</v>
      </c>
      <c r="OLY8">
        <f>[1]MIDES!OYQ20</f>
        <v>0</v>
      </c>
      <c r="OLZ8">
        <f>[1]MIDES!OYR20</f>
        <v>0</v>
      </c>
      <c r="OMA8">
        <f>[1]MIDES!OYS20</f>
        <v>0</v>
      </c>
      <c r="OMB8">
        <f>[1]MIDES!OYT20</f>
        <v>0</v>
      </c>
      <c r="OMC8">
        <f>[1]MIDES!OYU20</f>
        <v>0</v>
      </c>
      <c r="OMD8">
        <f>[1]MIDES!OYV20</f>
        <v>0</v>
      </c>
      <c r="OME8">
        <f>[1]MIDES!OYW20</f>
        <v>0</v>
      </c>
      <c r="OMF8">
        <f>[1]MIDES!OYX20</f>
        <v>0</v>
      </c>
      <c r="OMG8">
        <f>[1]MIDES!OYY20</f>
        <v>0</v>
      </c>
      <c r="OMH8">
        <f>[1]MIDES!OYZ20</f>
        <v>0</v>
      </c>
      <c r="OMI8">
        <f>[1]MIDES!OZA20</f>
        <v>0</v>
      </c>
      <c r="OMJ8">
        <f>[1]MIDES!OZB20</f>
        <v>0</v>
      </c>
      <c r="OMK8">
        <f>[1]MIDES!OZC20</f>
        <v>0</v>
      </c>
      <c r="OML8">
        <f>[1]MIDES!OZD20</f>
        <v>0</v>
      </c>
      <c r="OMM8">
        <f>[1]MIDES!OZE20</f>
        <v>0</v>
      </c>
      <c r="OMN8">
        <f>[1]MIDES!OZF20</f>
        <v>0</v>
      </c>
      <c r="OMO8">
        <f>[1]MIDES!OZG20</f>
        <v>0</v>
      </c>
      <c r="OMP8">
        <f>[1]MIDES!OZH20</f>
        <v>0</v>
      </c>
      <c r="OMQ8">
        <f>[1]MIDES!OZI20</f>
        <v>0</v>
      </c>
      <c r="OMR8">
        <f>[1]MIDES!OZJ20</f>
        <v>0</v>
      </c>
      <c r="OMS8">
        <f>[1]MIDES!OZK20</f>
        <v>0</v>
      </c>
      <c r="OMT8">
        <f>[1]MIDES!OZL20</f>
        <v>0</v>
      </c>
      <c r="OMU8">
        <f>[1]MIDES!OZM20</f>
        <v>0</v>
      </c>
      <c r="OMV8">
        <f>[1]MIDES!OZN20</f>
        <v>0</v>
      </c>
      <c r="OMW8">
        <f>[1]MIDES!OZO20</f>
        <v>0</v>
      </c>
      <c r="OMX8">
        <f>[1]MIDES!OZP20</f>
        <v>0</v>
      </c>
      <c r="OMY8">
        <f>[1]MIDES!OZQ20</f>
        <v>0</v>
      </c>
      <c r="OMZ8">
        <f>[1]MIDES!OZR20</f>
        <v>0</v>
      </c>
      <c r="ONA8">
        <f>[1]MIDES!OZS20</f>
        <v>0</v>
      </c>
      <c r="ONB8">
        <f>[1]MIDES!OZT20</f>
        <v>0</v>
      </c>
      <c r="ONC8">
        <f>[1]MIDES!OZU20</f>
        <v>0</v>
      </c>
      <c r="OND8">
        <f>[1]MIDES!OZV20</f>
        <v>0</v>
      </c>
      <c r="ONE8">
        <f>[1]MIDES!OZW20</f>
        <v>0</v>
      </c>
      <c r="ONF8">
        <f>[1]MIDES!OZX20</f>
        <v>0</v>
      </c>
      <c r="ONG8">
        <f>[1]MIDES!OZY20</f>
        <v>0</v>
      </c>
      <c r="ONH8">
        <f>[1]MIDES!OZZ20</f>
        <v>0</v>
      </c>
      <c r="ONI8">
        <f>[1]MIDES!PAA20</f>
        <v>0</v>
      </c>
      <c r="ONJ8">
        <f>[1]MIDES!PAB20</f>
        <v>0</v>
      </c>
      <c r="ONK8">
        <f>[1]MIDES!PAC20</f>
        <v>0</v>
      </c>
      <c r="ONL8">
        <f>[1]MIDES!PAD20</f>
        <v>0</v>
      </c>
      <c r="ONM8">
        <f>[1]MIDES!PAE20</f>
        <v>0</v>
      </c>
      <c r="ONN8">
        <f>[1]MIDES!PAF20</f>
        <v>0</v>
      </c>
      <c r="ONO8">
        <f>[1]MIDES!PAG20</f>
        <v>0</v>
      </c>
      <c r="ONP8">
        <f>[1]MIDES!PAH20</f>
        <v>0</v>
      </c>
      <c r="ONQ8">
        <f>[1]MIDES!PAI20</f>
        <v>0</v>
      </c>
      <c r="ONR8">
        <f>[1]MIDES!PAJ20</f>
        <v>0</v>
      </c>
      <c r="ONS8">
        <f>[1]MIDES!PAK20</f>
        <v>0</v>
      </c>
      <c r="ONT8">
        <f>[1]MIDES!PAL20</f>
        <v>0</v>
      </c>
      <c r="ONU8">
        <f>[1]MIDES!PAM20</f>
        <v>0</v>
      </c>
      <c r="ONV8">
        <f>[1]MIDES!PAN20</f>
        <v>0</v>
      </c>
      <c r="ONW8">
        <f>[1]MIDES!PAO20</f>
        <v>0</v>
      </c>
      <c r="ONX8">
        <f>[1]MIDES!PAP20</f>
        <v>0</v>
      </c>
      <c r="ONY8">
        <f>[1]MIDES!PAQ20</f>
        <v>0</v>
      </c>
      <c r="ONZ8">
        <f>[1]MIDES!PAR20</f>
        <v>0</v>
      </c>
      <c r="OOA8">
        <f>[1]MIDES!PAS20</f>
        <v>0</v>
      </c>
      <c r="OOB8">
        <f>[1]MIDES!PAT20</f>
        <v>0</v>
      </c>
      <c r="OOC8">
        <f>[1]MIDES!PAU20</f>
        <v>0</v>
      </c>
      <c r="OOD8">
        <f>[1]MIDES!PAV20</f>
        <v>0</v>
      </c>
      <c r="OOE8">
        <f>[1]MIDES!PAW20</f>
        <v>0</v>
      </c>
      <c r="OOF8">
        <f>[1]MIDES!PAX20</f>
        <v>0</v>
      </c>
      <c r="OOG8">
        <f>[1]MIDES!PAY20</f>
        <v>0</v>
      </c>
      <c r="OOH8">
        <f>[1]MIDES!PAZ20</f>
        <v>0</v>
      </c>
      <c r="OOI8">
        <f>[1]MIDES!PBA20</f>
        <v>0</v>
      </c>
      <c r="OOJ8">
        <f>[1]MIDES!PBB20</f>
        <v>0</v>
      </c>
      <c r="OOK8">
        <f>[1]MIDES!PBC20</f>
        <v>0</v>
      </c>
      <c r="OOL8">
        <f>[1]MIDES!PBD20</f>
        <v>0</v>
      </c>
      <c r="OOM8">
        <f>[1]MIDES!PBE20</f>
        <v>0</v>
      </c>
      <c r="OON8">
        <f>[1]MIDES!PBF20</f>
        <v>0</v>
      </c>
      <c r="OOO8">
        <f>[1]MIDES!PBG20</f>
        <v>0</v>
      </c>
      <c r="OOP8">
        <f>[1]MIDES!PBH20</f>
        <v>0</v>
      </c>
      <c r="OOQ8">
        <f>[1]MIDES!PBI20</f>
        <v>0</v>
      </c>
      <c r="OOR8">
        <f>[1]MIDES!PBJ20</f>
        <v>0</v>
      </c>
      <c r="OOS8">
        <f>[1]MIDES!PBK20</f>
        <v>0</v>
      </c>
      <c r="OOT8">
        <f>[1]MIDES!PBL20</f>
        <v>0</v>
      </c>
      <c r="OOU8">
        <f>[1]MIDES!PBM20</f>
        <v>0</v>
      </c>
      <c r="OOV8">
        <f>[1]MIDES!PBN20</f>
        <v>0</v>
      </c>
      <c r="OOW8">
        <f>[1]MIDES!PBO20</f>
        <v>0</v>
      </c>
      <c r="OOX8">
        <f>[1]MIDES!PBP20</f>
        <v>0</v>
      </c>
      <c r="OOY8">
        <f>[1]MIDES!PBQ20</f>
        <v>0</v>
      </c>
      <c r="OOZ8">
        <f>[1]MIDES!PBR20</f>
        <v>0</v>
      </c>
      <c r="OPA8">
        <f>[1]MIDES!PBS20</f>
        <v>0</v>
      </c>
      <c r="OPB8">
        <f>[1]MIDES!PBT20</f>
        <v>0</v>
      </c>
      <c r="OPC8">
        <f>[1]MIDES!PBU20</f>
        <v>0</v>
      </c>
      <c r="OPD8">
        <f>[1]MIDES!PBV20</f>
        <v>0</v>
      </c>
      <c r="OPE8">
        <f>[1]MIDES!PBW20</f>
        <v>0</v>
      </c>
      <c r="OPF8">
        <f>[1]MIDES!PBX20</f>
        <v>0</v>
      </c>
      <c r="OPG8">
        <f>[1]MIDES!PBY20</f>
        <v>0</v>
      </c>
      <c r="OPH8">
        <f>[1]MIDES!PBZ20</f>
        <v>0</v>
      </c>
      <c r="OPI8">
        <f>[1]MIDES!PCA20</f>
        <v>0</v>
      </c>
      <c r="OPJ8">
        <f>[1]MIDES!PCB20</f>
        <v>0</v>
      </c>
      <c r="OPK8">
        <f>[1]MIDES!PCC20</f>
        <v>0</v>
      </c>
      <c r="OPL8">
        <f>[1]MIDES!PCD20</f>
        <v>0</v>
      </c>
      <c r="OPM8">
        <f>[1]MIDES!PCE20</f>
        <v>0</v>
      </c>
      <c r="OPN8">
        <f>[1]MIDES!PCF20</f>
        <v>0</v>
      </c>
      <c r="OPO8">
        <f>[1]MIDES!PCG20</f>
        <v>0</v>
      </c>
      <c r="OPP8">
        <f>[1]MIDES!PCH20</f>
        <v>0</v>
      </c>
      <c r="OPQ8">
        <f>[1]MIDES!PCI20</f>
        <v>0</v>
      </c>
      <c r="OPR8">
        <f>[1]MIDES!PCJ20</f>
        <v>0</v>
      </c>
      <c r="OPS8">
        <f>[1]MIDES!PCK20</f>
        <v>0</v>
      </c>
      <c r="OPT8">
        <f>[1]MIDES!PCL20</f>
        <v>0</v>
      </c>
      <c r="OPU8">
        <f>[1]MIDES!PCM20</f>
        <v>0</v>
      </c>
      <c r="OPV8">
        <f>[1]MIDES!PCN20</f>
        <v>0</v>
      </c>
      <c r="OPW8">
        <f>[1]MIDES!PCO20</f>
        <v>0</v>
      </c>
      <c r="OPX8">
        <f>[1]MIDES!PCP20</f>
        <v>0</v>
      </c>
      <c r="OPY8">
        <f>[1]MIDES!PCQ20</f>
        <v>0</v>
      </c>
      <c r="OPZ8">
        <f>[1]MIDES!PCR20</f>
        <v>0</v>
      </c>
      <c r="OQA8">
        <f>[1]MIDES!PCS20</f>
        <v>0</v>
      </c>
      <c r="OQB8">
        <f>[1]MIDES!PCT20</f>
        <v>0</v>
      </c>
      <c r="OQC8">
        <f>[1]MIDES!PCU20</f>
        <v>0</v>
      </c>
      <c r="OQD8">
        <f>[1]MIDES!PCV20</f>
        <v>0</v>
      </c>
      <c r="OQE8">
        <f>[1]MIDES!PCW20</f>
        <v>0</v>
      </c>
      <c r="OQF8">
        <f>[1]MIDES!PCX20</f>
        <v>0</v>
      </c>
      <c r="OQG8">
        <f>[1]MIDES!PCY20</f>
        <v>0</v>
      </c>
      <c r="OQH8">
        <f>[1]MIDES!PCZ20</f>
        <v>0</v>
      </c>
      <c r="OQI8">
        <f>[1]MIDES!PDA20</f>
        <v>0</v>
      </c>
      <c r="OQJ8">
        <f>[1]MIDES!PDB20</f>
        <v>0</v>
      </c>
      <c r="OQK8">
        <f>[1]MIDES!PDC20</f>
        <v>0</v>
      </c>
      <c r="OQL8">
        <f>[1]MIDES!PDD20</f>
        <v>0</v>
      </c>
      <c r="OQM8">
        <f>[1]MIDES!PDE20</f>
        <v>0</v>
      </c>
      <c r="OQN8">
        <f>[1]MIDES!PDF20</f>
        <v>0</v>
      </c>
      <c r="OQO8">
        <f>[1]MIDES!PDG20</f>
        <v>0</v>
      </c>
      <c r="OQP8">
        <f>[1]MIDES!PDH20</f>
        <v>0</v>
      </c>
      <c r="OQQ8">
        <f>[1]MIDES!PDI20</f>
        <v>0</v>
      </c>
      <c r="OQR8">
        <f>[1]MIDES!PDJ20</f>
        <v>0</v>
      </c>
      <c r="OQS8">
        <f>[1]MIDES!PDK20</f>
        <v>0</v>
      </c>
      <c r="OQT8">
        <f>[1]MIDES!PDL20</f>
        <v>0</v>
      </c>
      <c r="OQU8">
        <f>[1]MIDES!PDM20</f>
        <v>0</v>
      </c>
      <c r="OQV8">
        <f>[1]MIDES!PDN20</f>
        <v>0</v>
      </c>
      <c r="OQW8">
        <f>[1]MIDES!PDO20</f>
        <v>0</v>
      </c>
      <c r="OQX8">
        <f>[1]MIDES!PDP20</f>
        <v>0</v>
      </c>
      <c r="OQY8">
        <f>[1]MIDES!PDQ20</f>
        <v>0</v>
      </c>
      <c r="OQZ8">
        <f>[1]MIDES!PDR20</f>
        <v>0</v>
      </c>
      <c r="ORA8">
        <f>[1]MIDES!PDS20</f>
        <v>0</v>
      </c>
      <c r="ORB8">
        <f>[1]MIDES!PDT20</f>
        <v>0</v>
      </c>
      <c r="ORC8">
        <f>[1]MIDES!PDU20</f>
        <v>0</v>
      </c>
      <c r="ORD8">
        <f>[1]MIDES!PDV20</f>
        <v>0</v>
      </c>
      <c r="ORE8">
        <f>[1]MIDES!PDW20</f>
        <v>0</v>
      </c>
      <c r="ORF8">
        <f>[1]MIDES!PDX20</f>
        <v>0</v>
      </c>
      <c r="ORG8">
        <f>[1]MIDES!PDY20</f>
        <v>0</v>
      </c>
      <c r="ORH8">
        <f>[1]MIDES!PDZ20</f>
        <v>0</v>
      </c>
      <c r="ORI8">
        <f>[1]MIDES!PEA20</f>
        <v>0</v>
      </c>
      <c r="ORJ8">
        <f>[1]MIDES!PEB20</f>
        <v>0</v>
      </c>
      <c r="ORK8">
        <f>[1]MIDES!PEC20</f>
        <v>0</v>
      </c>
      <c r="ORL8">
        <f>[1]MIDES!PED20</f>
        <v>0</v>
      </c>
      <c r="ORM8">
        <f>[1]MIDES!PEE20</f>
        <v>0</v>
      </c>
      <c r="ORN8">
        <f>[1]MIDES!PEF20</f>
        <v>0</v>
      </c>
      <c r="ORO8">
        <f>[1]MIDES!PEG20</f>
        <v>0</v>
      </c>
      <c r="ORP8">
        <f>[1]MIDES!PEH20</f>
        <v>0</v>
      </c>
      <c r="ORQ8">
        <f>[1]MIDES!PEI20</f>
        <v>0</v>
      </c>
      <c r="ORR8">
        <f>[1]MIDES!PEJ20</f>
        <v>0</v>
      </c>
      <c r="ORS8">
        <f>[1]MIDES!PEK20</f>
        <v>0</v>
      </c>
      <c r="ORT8">
        <f>[1]MIDES!PEL20</f>
        <v>0</v>
      </c>
      <c r="ORU8">
        <f>[1]MIDES!PEM20</f>
        <v>0</v>
      </c>
      <c r="ORV8">
        <f>[1]MIDES!PEN20</f>
        <v>0</v>
      </c>
      <c r="ORW8">
        <f>[1]MIDES!PEO20</f>
        <v>0</v>
      </c>
      <c r="ORX8">
        <f>[1]MIDES!PEP20</f>
        <v>0</v>
      </c>
      <c r="ORY8">
        <f>[1]MIDES!PEQ20</f>
        <v>0</v>
      </c>
      <c r="ORZ8">
        <f>[1]MIDES!PER20</f>
        <v>0</v>
      </c>
      <c r="OSA8">
        <f>[1]MIDES!PES20</f>
        <v>0</v>
      </c>
      <c r="OSB8">
        <f>[1]MIDES!PET20</f>
        <v>0</v>
      </c>
      <c r="OSC8">
        <f>[1]MIDES!PEU20</f>
        <v>0</v>
      </c>
      <c r="OSD8">
        <f>[1]MIDES!PEV20</f>
        <v>0</v>
      </c>
      <c r="OSE8">
        <f>[1]MIDES!PEW20</f>
        <v>0</v>
      </c>
      <c r="OSF8">
        <f>[1]MIDES!PEX20</f>
        <v>0</v>
      </c>
      <c r="OSG8">
        <f>[1]MIDES!PEY20</f>
        <v>0</v>
      </c>
      <c r="OSH8">
        <f>[1]MIDES!PEZ20</f>
        <v>0</v>
      </c>
      <c r="OSI8">
        <f>[1]MIDES!PFA20</f>
        <v>0</v>
      </c>
      <c r="OSJ8">
        <f>[1]MIDES!PFB20</f>
        <v>0</v>
      </c>
      <c r="OSK8">
        <f>[1]MIDES!PFC20</f>
        <v>0</v>
      </c>
      <c r="OSL8">
        <f>[1]MIDES!PFD20</f>
        <v>0</v>
      </c>
      <c r="OSM8">
        <f>[1]MIDES!PFE20</f>
        <v>0</v>
      </c>
      <c r="OSN8">
        <f>[1]MIDES!PFF20</f>
        <v>0</v>
      </c>
      <c r="OSO8">
        <f>[1]MIDES!PFG20</f>
        <v>0</v>
      </c>
      <c r="OSP8">
        <f>[1]MIDES!PFH20</f>
        <v>0</v>
      </c>
      <c r="OSQ8">
        <f>[1]MIDES!PFI20</f>
        <v>0</v>
      </c>
      <c r="OSR8">
        <f>[1]MIDES!PFJ20</f>
        <v>0</v>
      </c>
      <c r="OSS8">
        <f>[1]MIDES!PFK20</f>
        <v>0</v>
      </c>
      <c r="OST8">
        <f>[1]MIDES!PFL20</f>
        <v>0</v>
      </c>
      <c r="OSU8">
        <f>[1]MIDES!PFM20</f>
        <v>0</v>
      </c>
      <c r="OSV8">
        <f>[1]MIDES!PFN20</f>
        <v>0</v>
      </c>
      <c r="OSW8">
        <f>[1]MIDES!PFO20</f>
        <v>0</v>
      </c>
      <c r="OSX8">
        <f>[1]MIDES!PFP20</f>
        <v>0</v>
      </c>
      <c r="OSY8">
        <f>[1]MIDES!PFQ20</f>
        <v>0</v>
      </c>
      <c r="OSZ8">
        <f>[1]MIDES!PFR20</f>
        <v>0</v>
      </c>
      <c r="OTA8">
        <f>[1]MIDES!PFS20</f>
        <v>0</v>
      </c>
      <c r="OTB8">
        <f>[1]MIDES!PFT20</f>
        <v>0</v>
      </c>
      <c r="OTC8">
        <f>[1]MIDES!PFU20</f>
        <v>0</v>
      </c>
      <c r="OTD8">
        <f>[1]MIDES!PFV20</f>
        <v>0</v>
      </c>
      <c r="OTE8">
        <f>[1]MIDES!PFW20</f>
        <v>0</v>
      </c>
      <c r="OTF8">
        <f>[1]MIDES!PFX20</f>
        <v>0</v>
      </c>
      <c r="OTG8">
        <f>[1]MIDES!PFY20</f>
        <v>0</v>
      </c>
      <c r="OTH8">
        <f>[1]MIDES!PFZ20</f>
        <v>0</v>
      </c>
      <c r="OTI8">
        <f>[1]MIDES!PGA20</f>
        <v>0</v>
      </c>
      <c r="OTJ8">
        <f>[1]MIDES!PGB20</f>
        <v>0</v>
      </c>
      <c r="OTK8">
        <f>[1]MIDES!PGC20</f>
        <v>0</v>
      </c>
      <c r="OTL8">
        <f>[1]MIDES!PGD20</f>
        <v>0</v>
      </c>
      <c r="OTM8">
        <f>[1]MIDES!PGE20</f>
        <v>0</v>
      </c>
      <c r="OTN8">
        <f>[1]MIDES!PGF20</f>
        <v>0</v>
      </c>
      <c r="OTO8">
        <f>[1]MIDES!PGG20</f>
        <v>0</v>
      </c>
      <c r="OTP8">
        <f>[1]MIDES!PGH20</f>
        <v>0</v>
      </c>
      <c r="OTQ8">
        <f>[1]MIDES!PGI20</f>
        <v>0</v>
      </c>
      <c r="OTR8">
        <f>[1]MIDES!PGJ20</f>
        <v>0</v>
      </c>
      <c r="OTS8">
        <f>[1]MIDES!PGK20</f>
        <v>0</v>
      </c>
      <c r="OTT8">
        <f>[1]MIDES!PGL20</f>
        <v>0</v>
      </c>
      <c r="OTU8">
        <f>[1]MIDES!PGM20</f>
        <v>0</v>
      </c>
      <c r="OTV8">
        <f>[1]MIDES!PGN20</f>
        <v>0</v>
      </c>
      <c r="OTW8">
        <f>[1]MIDES!PGO20</f>
        <v>0</v>
      </c>
      <c r="OTX8">
        <f>[1]MIDES!PGP20</f>
        <v>0</v>
      </c>
      <c r="OTY8">
        <f>[1]MIDES!PGQ20</f>
        <v>0</v>
      </c>
      <c r="OTZ8">
        <f>[1]MIDES!PGR20</f>
        <v>0</v>
      </c>
      <c r="OUA8">
        <f>[1]MIDES!PGS20</f>
        <v>0</v>
      </c>
      <c r="OUB8">
        <f>[1]MIDES!PGT20</f>
        <v>0</v>
      </c>
      <c r="OUC8">
        <f>[1]MIDES!PGU20</f>
        <v>0</v>
      </c>
      <c r="OUD8">
        <f>[1]MIDES!PGV20</f>
        <v>0</v>
      </c>
      <c r="OUE8">
        <f>[1]MIDES!PGW20</f>
        <v>0</v>
      </c>
      <c r="OUF8">
        <f>[1]MIDES!PGX20</f>
        <v>0</v>
      </c>
      <c r="OUG8">
        <f>[1]MIDES!PGY20</f>
        <v>0</v>
      </c>
      <c r="OUH8">
        <f>[1]MIDES!PGZ20</f>
        <v>0</v>
      </c>
      <c r="OUI8">
        <f>[1]MIDES!PHA20</f>
        <v>0</v>
      </c>
      <c r="OUJ8">
        <f>[1]MIDES!PHB20</f>
        <v>0</v>
      </c>
      <c r="OUK8">
        <f>[1]MIDES!PHC20</f>
        <v>0</v>
      </c>
      <c r="OUL8">
        <f>[1]MIDES!PHD20</f>
        <v>0</v>
      </c>
      <c r="OUM8">
        <f>[1]MIDES!PHE20</f>
        <v>0</v>
      </c>
      <c r="OUN8">
        <f>[1]MIDES!PHF20</f>
        <v>0</v>
      </c>
      <c r="OUO8">
        <f>[1]MIDES!PHG20</f>
        <v>0</v>
      </c>
      <c r="OUP8">
        <f>[1]MIDES!PHH20</f>
        <v>0</v>
      </c>
      <c r="OUQ8">
        <f>[1]MIDES!PHI20</f>
        <v>0</v>
      </c>
      <c r="OUR8">
        <f>[1]MIDES!PHJ20</f>
        <v>0</v>
      </c>
      <c r="OUS8">
        <f>[1]MIDES!PHK20</f>
        <v>0</v>
      </c>
      <c r="OUT8">
        <f>[1]MIDES!PHL20</f>
        <v>0</v>
      </c>
      <c r="OUU8">
        <f>[1]MIDES!PHM20</f>
        <v>0</v>
      </c>
      <c r="OUV8">
        <f>[1]MIDES!PHN20</f>
        <v>0</v>
      </c>
      <c r="OUW8">
        <f>[1]MIDES!PHO20</f>
        <v>0</v>
      </c>
      <c r="OUX8">
        <f>[1]MIDES!PHP20</f>
        <v>0</v>
      </c>
      <c r="OUY8">
        <f>[1]MIDES!PHQ20</f>
        <v>0</v>
      </c>
      <c r="OUZ8">
        <f>[1]MIDES!PHR20</f>
        <v>0</v>
      </c>
      <c r="OVA8">
        <f>[1]MIDES!PHS20</f>
        <v>0</v>
      </c>
      <c r="OVB8">
        <f>[1]MIDES!PHT20</f>
        <v>0</v>
      </c>
      <c r="OVC8">
        <f>[1]MIDES!PHU20</f>
        <v>0</v>
      </c>
      <c r="OVD8">
        <f>[1]MIDES!PHV20</f>
        <v>0</v>
      </c>
      <c r="OVE8">
        <f>[1]MIDES!PHW20</f>
        <v>0</v>
      </c>
      <c r="OVF8">
        <f>[1]MIDES!PHX20</f>
        <v>0</v>
      </c>
      <c r="OVG8">
        <f>[1]MIDES!PHY20</f>
        <v>0</v>
      </c>
      <c r="OVH8">
        <f>[1]MIDES!PHZ20</f>
        <v>0</v>
      </c>
      <c r="OVI8">
        <f>[1]MIDES!PIA20</f>
        <v>0</v>
      </c>
      <c r="OVJ8">
        <f>[1]MIDES!PIB20</f>
        <v>0</v>
      </c>
      <c r="OVK8">
        <f>[1]MIDES!PIC20</f>
        <v>0</v>
      </c>
      <c r="OVL8">
        <f>[1]MIDES!PID20</f>
        <v>0</v>
      </c>
      <c r="OVM8">
        <f>[1]MIDES!PIE20</f>
        <v>0</v>
      </c>
      <c r="OVN8">
        <f>[1]MIDES!PIF20</f>
        <v>0</v>
      </c>
      <c r="OVO8">
        <f>[1]MIDES!PIG20</f>
        <v>0</v>
      </c>
      <c r="OVP8">
        <f>[1]MIDES!PIH20</f>
        <v>0</v>
      </c>
      <c r="OVQ8">
        <f>[1]MIDES!PII20</f>
        <v>0</v>
      </c>
      <c r="OVR8">
        <f>[1]MIDES!PIJ20</f>
        <v>0</v>
      </c>
      <c r="OVS8">
        <f>[1]MIDES!PIK20</f>
        <v>0</v>
      </c>
      <c r="OVT8">
        <f>[1]MIDES!PIL20</f>
        <v>0</v>
      </c>
      <c r="OVU8">
        <f>[1]MIDES!PIM20</f>
        <v>0</v>
      </c>
      <c r="OVV8">
        <f>[1]MIDES!PIN20</f>
        <v>0</v>
      </c>
      <c r="OVW8">
        <f>[1]MIDES!PIO20</f>
        <v>0</v>
      </c>
      <c r="OVX8">
        <f>[1]MIDES!PIP20</f>
        <v>0</v>
      </c>
      <c r="OVY8">
        <f>[1]MIDES!PIQ20</f>
        <v>0</v>
      </c>
      <c r="OVZ8">
        <f>[1]MIDES!PIR20</f>
        <v>0</v>
      </c>
      <c r="OWA8">
        <f>[1]MIDES!PIS20</f>
        <v>0</v>
      </c>
      <c r="OWB8">
        <f>[1]MIDES!PIT20</f>
        <v>0</v>
      </c>
      <c r="OWC8">
        <f>[1]MIDES!PIU20</f>
        <v>0</v>
      </c>
      <c r="OWD8">
        <f>[1]MIDES!PIV20</f>
        <v>0</v>
      </c>
      <c r="OWE8">
        <f>[1]MIDES!PIW20</f>
        <v>0</v>
      </c>
      <c r="OWF8">
        <f>[1]MIDES!PIX20</f>
        <v>0</v>
      </c>
      <c r="OWG8">
        <f>[1]MIDES!PIY20</f>
        <v>0</v>
      </c>
      <c r="OWH8">
        <f>[1]MIDES!PIZ20</f>
        <v>0</v>
      </c>
      <c r="OWI8">
        <f>[1]MIDES!PJA20</f>
        <v>0</v>
      </c>
      <c r="OWJ8">
        <f>[1]MIDES!PJB20</f>
        <v>0</v>
      </c>
      <c r="OWK8">
        <f>[1]MIDES!PJC20</f>
        <v>0</v>
      </c>
      <c r="OWL8">
        <f>[1]MIDES!PJD20</f>
        <v>0</v>
      </c>
      <c r="OWM8">
        <f>[1]MIDES!PJE20</f>
        <v>0</v>
      </c>
      <c r="OWN8">
        <f>[1]MIDES!PJF20</f>
        <v>0</v>
      </c>
      <c r="OWO8">
        <f>[1]MIDES!PJG20</f>
        <v>0</v>
      </c>
      <c r="OWP8">
        <f>[1]MIDES!PJH20</f>
        <v>0</v>
      </c>
      <c r="OWQ8">
        <f>[1]MIDES!PJI20</f>
        <v>0</v>
      </c>
      <c r="OWR8">
        <f>[1]MIDES!PJJ20</f>
        <v>0</v>
      </c>
      <c r="OWS8">
        <f>[1]MIDES!PJK20</f>
        <v>0</v>
      </c>
      <c r="OWT8">
        <f>[1]MIDES!PJL20</f>
        <v>0</v>
      </c>
      <c r="OWU8">
        <f>[1]MIDES!PJM20</f>
        <v>0</v>
      </c>
      <c r="OWV8">
        <f>[1]MIDES!PJN20</f>
        <v>0</v>
      </c>
      <c r="OWW8">
        <f>[1]MIDES!PJO20</f>
        <v>0</v>
      </c>
      <c r="OWX8">
        <f>[1]MIDES!PJP20</f>
        <v>0</v>
      </c>
      <c r="OWY8">
        <f>[1]MIDES!PJQ20</f>
        <v>0</v>
      </c>
      <c r="OWZ8">
        <f>[1]MIDES!PJR20</f>
        <v>0</v>
      </c>
      <c r="OXA8">
        <f>[1]MIDES!PJS20</f>
        <v>0</v>
      </c>
      <c r="OXB8">
        <f>[1]MIDES!PJT20</f>
        <v>0</v>
      </c>
      <c r="OXC8">
        <f>[1]MIDES!PJU20</f>
        <v>0</v>
      </c>
      <c r="OXD8">
        <f>[1]MIDES!PJV20</f>
        <v>0</v>
      </c>
      <c r="OXE8">
        <f>[1]MIDES!PJW20</f>
        <v>0</v>
      </c>
      <c r="OXF8">
        <f>[1]MIDES!PJX20</f>
        <v>0</v>
      </c>
      <c r="OXG8">
        <f>[1]MIDES!PJY20</f>
        <v>0</v>
      </c>
      <c r="OXH8">
        <f>[1]MIDES!PJZ20</f>
        <v>0</v>
      </c>
      <c r="OXI8">
        <f>[1]MIDES!PKA20</f>
        <v>0</v>
      </c>
      <c r="OXJ8">
        <f>[1]MIDES!PKB20</f>
        <v>0</v>
      </c>
      <c r="OXK8">
        <f>[1]MIDES!PKC20</f>
        <v>0</v>
      </c>
      <c r="OXL8">
        <f>[1]MIDES!PKD20</f>
        <v>0</v>
      </c>
      <c r="OXM8">
        <f>[1]MIDES!PKE20</f>
        <v>0</v>
      </c>
      <c r="OXN8">
        <f>[1]MIDES!PKF20</f>
        <v>0</v>
      </c>
      <c r="OXO8">
        <f>[1]MIDES!PKG20</f>
        <v>0</v>
      </c>
      <c r="OXP8">
        <f>[1]MIDES!PKH20</f>
        <v>0</v>
      </c>
      <c r="OXQ8">
        <f>[1]MIDES!PKI20</f>
        <v>0</v>
      </c>
      <c r="OXR8">
        <f>[1]MIDES!PKJ20</f>
        <v>0</v>
      </c>
      <c r="OXS8">
        <f>[1]MIDES!PKK20</f>
        <v>0</v>
      </c>
      <c r="OXT8">
        <f>[1]MIDES!PKL20</f>
        <v>0</v>
      </c>
      <c r="OXU8">
        <f>[1]MIDES!PKM20</f>
        <v>0</v>
      </c>
      <c r="OXV8">
        <f>[1]MIDES!PKN20</f>
        <v>0</v>
      </c>
      <c r="OXW8">
        <f>[1]MIDES!PKO20</f>
        <v>0</v>
      </c>
      <c r="OXX8">
        <f>[1]MIDES!PKP20</f>
        <v>0</v>
      </c>
      <c r="OXY8">
        <f>[1]MIDES!PKQ20</f>
        <v>0</v>
      </c>
      <c r="OXZ8">
        <f>[1]MIDES!PKR20</f>
        <v>0</v>
      </c>
      <c r="OYA8">
        <f>[1]MIDES!PKS20</f>
        <v>0</v>
      </c>
      <c r="OYB8">
        <f>[1]MIDES!PKT20</f>
        <v>0</v>
      </c>
      <c r="OYC8">
        <f>[1]MIDES!PKU20</f>
        <v>0</v>
      </c>
      <c r="OYD8">
        <f>[1]MIDES!PKV20</f>
        <v>0</v>
      </c>
      <c r="OYE8">
        <f>[1]MIDES!PKW20</f>
        <v>0</v>
      </c>
      <c r="OYF8">
        <f>[1]MIDES!PKX20</f>
        <v>0</v>
      </c>
      <c r="OYG8">
        <f>[1]MIDES!PKY20</f>
        <v>0</v>
      </c>
      <c r="OYH8">
        <f>[1]MIDES!PKZ20</f>
        <v>0</v>
      </c>
      <c r="OYI8">
        <f>[1]MIDES!PLA20</f>
        <v>0</v>
      </c>
      <c r="OYJ8">
        <f>[1]MIDES!PLB20</f>
        <v>0</v>
      </c>
      <c r="OYK8">
        <f>[1]MIDES!PLC20</f>
        <v>0</v>
      </c>
      <c r="OYL8">
        <f>[1]MIDES!PLD20</f>
        <v>0</v>
      </c>
      <c r="OYM8">
        <f>[1]MIDES!PLE20</f>
        <v>0</v>
      </c>
      <c r="OYN8">
        <f>[1]MIDES!PLF20</f>
        <v>0</v>
      </c>
      <c r="OYO8">
        <f>[1]MIDES!PLG20</f>
        <v>0</v>
      </c>
      <c r="OYP8">
        <f>[1]MIDES!PLH20</f>
        <v>0</v>
      </c>
      <c r="OYQ8">
        <f>[1]MIDES!PLI20</f>
        <v>0</v>
      </c>
      <c r="OYR8">
        <f>[1]MIDES!PLJ20</f>
        <v>0</v>
      </c>
      <c r="OYS8">
        <f>[1]MIDES!PLK20</f>
        <v>0</v>
      </c>
      <c r="OYT8">
        <f>[1]MIDES!PLL20</f>
        <v>0</v>
      </c>
      <c r="OYU8">
        <f>[1]MIDES!PLM20</f>
        <v>0</v>
      </c>
      <c r="OYV8">
        <f>[1]MIDES!PLN20</f>
        <v>0</v>
      </c>
      <c r="OYW8">
        <f>[1]MIDES!PLO20</f>
        <v>0</v>
      </c>
      <c r="OYX8">
        <f>[1]MIDES!PLP20</f>
        <v>0</v>
      </c>
      <c r="OYY8">
        <f>[1]MIDES!PLQ20</f>
        <v>0</v>
      </c>
      <c r="OYZ8">
        <f>[1]MIDES!PLR20</f>
        <v>0</v>
      </c>
      <c r="OZA8">
        <f>[1]MIDES!PLS20</f>
        <v>0</v>
      </c>
      <c r="OZB8">
        <f>[1]MIDES!PLT20</f>
        <v>0</v>
      </c>
      <c r="OZC8">
        <f>[1]MIDES!PLU20</f>
        <v>0</v>
      </c>
      <c r="OZD8">
        <f>[1]MIDES!PLV20</f>
        <v>0</v>
      </c>
      <c r="OZE8">
        <f>[1]MIDES!PLW20</f>
        <v>0</v>
      </c>
      <c r="OZF8">
        <f>[1]MIDES!PLX20</f>
        <v>0</v>
      </c>
      <c r="OZG8">
        <f>[1]MIDES!PLY20</f>
        <v>0</v>
      </c>
      <c r="OZH8">
        <f>[1]MIDES!PLZ20</f>
        <v>0</v>
      </c>
      <c r="OZI8">
        <f>[1]MIDES!PMA20</f>
        <v>0</v>
      </c>
      <c r="OZJ8">
        <f>[1]MIDES!PMB20</f>
        <v>0</v>
      </c>
      <c r="OZK8">
        <f>[1]MIDES!PMC20</f>
        <v>0</v>
      </c>
      <c r="OZL8">
        <f>[1]MIDES!PMD20</f>
        <v>0</v>
      </c>
      <c r="OZM8">
        <f>[1]MIDES!PME20</f>
        <v>0</v>
      </c>
      <c r="OZN8">
        <f>[1]MIDES!PMF20</f>
        <v>0</v>
      </c>
      <c r="OZO8">
        <f>[1]MIDES!PMG20</f>
        <v>0</v>
      </c>
      <c r="OZP8">
        <f>[1]MIDES!PMH20</f>
        <v>0</v>
      </c>
      <c r="OZQ8">
        <f>[1]MIDES!PMI20</f>
        <v>0</v>
      </c>
      <c r="OZR8">
        <f>[1]MIDES!PMJ20</f>
        <v>0</v>
      </c>
      <c r="OZS8">
        <f>[1]MIDES!PMK20</f>
        <v>0</v>
      </c>
      <c r="OZT8">
        <f>[1]MIDES!PML20</f>
        <v>0</v>
      </c>
      <c r="OZU8">
        <f>[1]MIDES!PMM20</f>
        <v>0</v>
      </c>
      <c r="OZV8">
        <f>[1]MIDES!PMN20</f>
        <v>0</v>
      </c>
      <c r="OZW8">
        <f>[1]MIDES!PMO20</f>
        <v>0</v>
      </c>
      <c r="OZX8">
        <f>[1]MIDES!PMP20</f>
        <v>0</v>
      </c>
      <c r="OZY8">
        <f>[1]MIDES!PMQ20</f>
        <v>0</v>
      </c>
      <c r="OZZ8">
        <f>[1]MIDES!PMR20</f>
        <v>0</v>
      </c>
      <c r="PAA8">
        <f>[1]MIDES!PMS20</f>
        <v>0</v>
      </c>
      <c r="PAB8">
        <f>[1]MIDES!PMT20</f>
        <v>0</v>
      </c>
      <c r="PAC8">
        <f>[1]MIDES!PMU20</f>
        <v>0</v>
      </c>
      <c r="PAD8">
        <f>[1]MIDES!PMV20</f>
        <v>0</v>
      </c>
      <c r="PAE8">
        <f>[1]MIDES!PMW20</f>
        <v>0</v>
      </c>
      <c r="PAF8">
        <f>[1]MIDES!PMX20</f>
        <v>0</v>
      </c>
      <c r="PAG8">
        <f>[1]MIDES!PMY20</f>
        <v>0</v>
      </c>
      <c r="PAH8">
        <f>[1]MIDES!PMZ20</f>
        <v>0</v>
      </c>
      <c r="PAI8">
        <f>[1]MIDES!PNA20</f>
        <v>0</v>
      </c>
      <c r="PAJ8">
        <f>[1]MIDES!PNB20</f>
        <v>0</v>
      </c>
      <c r="PAK8">
        <f>[1]MIDES!PNC20</f>
        <v>0</v>
      </c>
      <c r="PAL8">
        <f>[1]MIDES!PND20</f>
        <v>0</v>
      </c>
      <c r="PAM8">
        <f>[1]MIDES!PNE20</f>
        <v>0</v>
      </c>
      <c r="PAN8">
        <f>[1]MIDES!PNF20</f>
        <v>0</v>
      </c>
      <c r="PAO8">
        <f>[1]MIDES!PNG20</f>
        <v>0</v>
      </c>
      <c r="PAP8">
        <f>[1]MIDES!PNH20</f>
        <v>0</v>
      </c>
      <c r="PAQ8">
        <f>[1]MIDES!PNI20</f>
        <v>0</v>
      </c>
      <c r="PAR8">
        <f>[1]MIDES!PNJ20</f>
        <v>0</v>
      </c>
      <c r="PAS8">
        <f>[1]MIDES!PNK20</f>
        <v>0</v>
      </c>
      <c r="PAT8">
        <f>[1]MIDES!PNL20</f>
        <v>0</v>
      </c>
      <c r="PAU8">
        <f>[1]MIDES!PNM20</f>
        <v>0</v>
      </c>
      <c r="PAV8">
        <f>[1]MIDES!PNN20</f>
        <v>0</v>
      </c>
      <c r="PAW8">
        <f>[1]MIDES!PNO20</f>
        <v>0</v>
      </c>
      <c r="PAX8">
        <f>[1]MIDES!PNP20</f>
        <v>0</v>
      </c>
      <c r="PAY8">
        <f>[1]MIDES!PNQ20</f>
        <v>0</v>
      </c>
      <c r="PAZ8">
        <f>[1]MIDES!PNR20</f>
        <v>0</v>
      </c>
      <c r="PBA8">
        <f>[1]MIDES!PNS20</f>
        <v>0</v>
      </c>
      <c r="PBB8">
        <f>[1]MIDES!PNT20</f>
        <v>0</v>
      </c>
      <c r="PBC8">
        <f>[1]MIDES!PNU20</f>
        <v>0</v>
      </c>
      <c r="PBD8">
        <f>[1]MIDES!PNV20</f>
        <v>0</v>
      </c>
      <c r="PBE8">
        <f>[1]MIDES!PNW20</f>
        <v>0</v>
      </c>
      <c r="PBF8">
        <f>[1]MIDES!PNX20</f>
        <v>0</v>
      </c>
      <c r="PBG8">
        <f>[1]MIDES!PNY20</f>
        <v>0</v>
      </c>
      <c r="PBH8">
        <f>[1]MIDES!PNZ20</f>
        <v>0</v>
      </c>
      <c r="PBI8">
        <f>[1]MIDES!POA20</f>
        <v>0</v>
      </c>
      <c r="PBJ8">
        <f>[1]MIDES!POB20</f>
        <v>0</v>
      </c>
      <c r="PBK8">
        <f>[1]MIDES!POC20</f>
        <v>0</v>
      </c>
      <c r="PBL8">
        <f>[1]MIDES!POD20</f>
        <v>0</v>
      </c>
      <c r="PBM8">
        <f>[1]MIDES!POE20</f>
        <v>0</v>
      </c>
      <c r="PBN8">
        <f>[1]MIDES!POF20</f>
        <v>0</v>
      </c>
      <c r="PBO8">
        <f>[1]MIDES!POG20</f>
        <v>0</v>
      </c>
      <c r="PBP8">
        <f>[1]MIDES!POH20</f>
        <v>0</v>
      </c>
      <c r="PBQ8">
        <f>[1]MIDES!POI20</f>
        <v>0</v>
      </c>
      <c r="PBR8">
        <f>[1]MIDES!POJ20</f>
        <v>0</v>
      </c>
      <c r="PBS8">
        <f>[1]MIDES!POK20</f>
        <v>0</v>
      </c>
      <c r="PBT8">
        <f>[1]MIDES!POL20</f>
        <v>0</v>
      </c>
      <c r="PBU8">
        <f>[1]MIDES!POM20</f>
        <v>0</v>
      </c>
      <c r="PBV8">
        <f>[1]MIDES!PON20</f>
        <v>0</v>
      </c>
      <c r="PBW8">
        <f>[1]MIDES!POO20</f>
        <v>0</v>
      </c>
      <c r="PBX8">
        <f>[1]MIDES!POP20</f>
        <v>0</v>
      </c>
      <c r="PBY8">
        <f>[1]MIDES!POQ20</f>
        <v>0</v>
      </c>
      <c r="PBZ8">
        <f>[1]MIDES!POR20</f>
        <v>0</v>
      </c>
      <c r="PCA8">
        <f>[1]MIDES!POS20</f>
        <v>0</v>
      </c>
      <c r="PCB8">
        <f>[1]MIDES!POT20</f>
        <v>0</v>
      </c>
      <c r="PCC8">
        <f>[1]MIDES!POU20</f>
        <v>0</v>
      </c>
      <c r="PCD8">
        <f>[1]MIDES!POV20</f>
        <v>0</v>
      </c>
      <c r="PCE8">
        <f>[1]MIDES!POW20</f>
        <v>0</v>
      </c>
      <c r="PCF8">
        <f>[1]MIDES!POX20</f>
        <v>0</v>
      </c>
      <c r="PCG8">
        <f>[1]MIDES!POY20</f>
        <v>0</v>
      </c>
      <c r="PCH8">
        <f>[1]MIDES!POZ20</f>
        <v>0</v>
      </c>
      <c r="PCI8">
        <f>[1]MIDES!PPA20</f>
        <v>0</v>
      </c>
      <c r="PCJ8">
        <f>[1]MIDES!PPB20</f>
        <v>0</v>
      </c>
      <c r="PCK8">
        <f>[1]MIDES!PPC20</f>
        <v>0</v>
      </c>
      <c r="PCL8">
        <f>[1]MIDES!PPD20</f>
        <v>0</v>
      </c>
      <c r="PCM8">
        <f>[1]MIDES!PPE20</f>
        <v>0</v>
      </c>
      <c r="PCN8">
        <f>[1]MIDES!PPF20</f>
        <v>0</v>
      </c>
      <c r="PCO8">
        <f>[1]MIDES!PPG20</f>
        <v>0</v>
      </c>
      <c r="PCP8">
        <f>[1]MIDES!PPH20</f>
        <v>0</v>
      </c>
      <c r="PCQ8">
        <f>[1]MIDES!PPI20</f>
        <v>0</v>
      </c>
      <c r="PCR8">
        <f>[1]MIDES!PPJ20</f>
        <v>0</v>
      </c>
      <c r="PCS8">
        <f>[1]MIDES!PPK20</f>
        <v>0</v>
      </c>
      <c r="PCT8">
        <f>[1]MIDES!PPL20</f>
        <v>0</v>
      </c>
      <c r="PCU8">
        <f>[1]MIDES!PPM20</f>
        <v>0</v>
      </c>
      <c r="PCV8">
        <f>[1]MIDES!PPN20</f>
        <v>0</v>
      </c>
      <c r="PCW8">
        <f>[1]MIDES!PPO20</f>
        <v>0</v>
      </c>
      <c r="PCX8">
        <f>[1]MIDES!PPP20</f>
        <v>0</v>
      </c>
      <c r="PCY8">
        <f>[1]MIDES!PPQ20</f>
        <v>0</v>
      </c>
      <c r="PCZ8">
        <f>[1]MIDES!PPR20</f>
        <v>0</v>
      </c>
      <c r="PDA8">
        <f>[1]MIDES!PPS20</f>
        <v>0</v>
      </c>
      <c r="PDB8">
        <f>[1]MIDES!PPT20</f>
        <v>0</v>
      </c>
      <c r="PDC8">
        <f>[1]MIDES!PPU20</f>
        <v>0</v>
      </c>
      <c r="PDD8">
        <f>[1]MIDES!PPV20</f>
        <v>0</v>
      </c>
      <c r="PDE8">
        <f>[1]MIDES!PPW20</f>
        <v>0</v>
      </c>
      <c r="PDF8">
        <f>[1]MIDES!PPX20</f>
        <v>0</v>
      </c>
      <c r="PDG8">
        <f>[1]MIDES!PPY20</f>
        <v>0</v>
      </c>
      <c r="PDH8">
        <f>[1]MIDES!PPZ20</f>
        <v>0</v>
      </c>
      <c r="PDI8">
        <f>[1]MIDES!PQA20</f>
        <v>0</v>
      </c>
      <c r="PDJ8">
        <f>[1]MIDES!PQB20</f>
        <v>0</v>
      </c>
      <c r="PDK8">
        <f>[1]MIDES!PQC20</f>
        <v>0</v>
      </c>
      <c r="PDL8">
        <f>[1]MIDES!PQD20</f>
        <v>0</v>
      </c>
      <c r="PDM8">
        <f>[1]MIDES!PQE20</f>
        <v>0</v>
      </c>
      <c r="PDN8">
        <f>[1]MIDES!PQF20</f>
        <v>0</v>
      </c>
      <c r="PDO8">
        <f>[1]MIDES!PQG20</f>
        <v>0</v>
      </c>
      <c r="PDP8">
        <f>[1]MIDES!PQH20</f>
        <v>0</v>
      </c>
      <c r="PDQ8">
        <f>[1]MIDES!PQI20</f>
        <v>0</v>
      </c>
      <c r="PDR8">
        <f>[1]MIDES!PQJ20</f>
        <v>0</v>
      </c>
      <c r="PDS8">
        <f>[1]MIDES!PQK20</f>
        <v>0</v>
      </c>
      <c r="PDT8">
        <f>[1]MIDES!PQL20</f>
        <v>0</v>
      </c>
      <c r="PDU8">
        <f>[1]MIDES!PQM20</f>
        <v>0</v>
      </c>
      <c r="PDV8">
        <f>[1]MIDES!PQN20</f>
        <v>0</v>
      </c>
      <c r="PDW8">
        <f>[1]MIDES!PQO20</f>
        <v>0</v>
      </c>
      <c r="PDX8">
        <f>[1]MIDES!PQP20</f>
        <v>0</v>
      </c>
      <c r="PDY8">
        <f>[1]MIDES!PQQ20</f>
        <v>0</v>
      </c>
      <c r="PDZ8">
        <f>[1]MIDES!PQR20</f>
        <v>0</v>
      </c>
      <c r="PEA8">
        <f>[1]MIDES!PQS20</f>
        <v>0</v>
      </c>
      <c r="PEB8">
        <f>[1]MIDES!PQT20</f>
        <v>0</v>
      </c>
      <c r="PEC8">
        <f>[1]MIDES!PQU20</f>
        <v>0</v>
      </c>
      <c r="PED8">
        <f>[1]MIDES!PQV20</f>
        <v>0</v>
      </c>
      <c r="PEE8">
        <f>[1]MIDES!PQW20</f>
        <v>0</v>
      </c>
      <c r="PEF8">
        <f>[1]MIDES!PQX20</f>
        <v>0</v>
      </c>
      <c r="PEG8">
        <f>[1]MIDES!PQY20</f>
        <v>0</v>
      </c>
      <c r="PEH8">
        <f>[1]MIDES!PQZ20</f>
        <v>0</v>
      </c>
      <c r="PEI8">
        <f>[1]MIDES!PRA20</f>
        <v>0</v>
      </c>
      <c r="PEJ8">
        <f>[1]MIDES!PRB20</f>
        <v>0</v>
      </c>
      <c r="PEK8">
        <f>[1]MIDES!PRC20</f>
        <v>0</v>
      </c>
      <c r="PEL8">
        <f>[1]MIDES!PRD20</f>
        <v>0</v>
      </c>
      <c r="PEM8">
        <f>[1]MIDES!PRE20</f>
        <v>0</v>
      </c>
      <c r="PEN8">
        <f>[1]MIDES!PRF20</f>
        <v>0</v>
      </c>
      <c r="PEO8">
        <f>[1]MIDES!PRG20</f>
        <v>0</v>
      </c>
      <c r="PEP8">
        <f>[1]MIDES!PRH20</f>
        <v>0</v>
      </c>
      <c r="PEQ8">
        <f>[1]MIDES!PRI20</f>
        <v>0</v>
      </c>
      <c r="PER8">
        <f>[1]MIDES!PRJ20</f>
        <v>0</v>
      </c>
      <c r="PES8">
        <f>[1]MIDES!PRK20</f>
        <v>0</v>
      </c>
      <c r="PET8">
        <f>[1]MIDES!PRL20</f>
        <v>0</v>
      </c>
      <c r="PEU8">
        <f>[1]MIDES!PRM20</f>
        <v>0</v>
      </c>
      <c r="PEV8">
        <f>[1]MIDES!PRN20</f>
        <v>0</v>
      </c>
      <c r="PEW8">
        <f>[1]MIDES!PRO20</f>
        <v>0</v>
      </c>
      <c r="PEX8">
        <f>[1]MIDES!PRP20</f>
        <v>0</v>
      </c>
      <c r="PEY8">
        <f>[1]MIDES!PRQ20</f>
        <v>0</v>
      </c>
      <c r="PEZ8">
        <f>[1]MIDES!PRR20</f>
        <v>0</v>
      </c>
      <c r="PFA8">
        <f>[1]MIDES!PRS20</f>
        <v>0</v>
      </c>
      <c r="PFB8">
        <f>[1]MIDES!PRT20</f>
        <v>0</v>
      </c>
      <c r="PFC8">
        <f>[1]MIDES!PRU20</f>
        <v>0</v>
      </c>
      <c r="PFD8">
        <f>[1]MIDES!PRV20</f>
        <v>0</v>
      </c>
      <c r="PFE8">
        <f>[1]MIDES!PRW20</f>
        <v>0</v>
      </c>
      <c r="PFF8">
        <f>[1]MIDES!PRX20</f>
        <v>0</v>
      </c>
      <c r="PFG8">
        <f>[1]MIDES!PRY20</f>
        <v>0</v>
      </c>
      <c r="PFH8">
        <f>[1]MIDES!PRZ20</f>
        <v>0</v>
      </c>
      <c r="PFI8">
        <f>[1]MIDES!PSA20</f>
        <v>0</v>
      </c>
      <c r="PFJ8">
        <f>[1]MIDES!PSB20</f>
        <v>0</v>
      </c>
      <c r="PFK8">
        <f>[1]MIDES!PSC20</f>
        <v>0</v>
      </c>
      <c r="PFL8">
        <f>[1]MIDES!PSD20</f>
        <v>0</v>
      </c>
      <c r="PFM8">
        <f>[1]MIDES!PSE20</f>
        <v>0</v>
      </c>
      <c r="PFN8">
        <f>[1]MIDES!PSF20</f>
        <v>0</v>
      </c>
      <c r="PFO8">
        <f>[1]MIDES!PSG20</f>
        <v>0</v>
      </c>
      <c r="PFP8">
        <f>[1]MIDES!PSH20</f>
        <v>0</v>
      </c>
      <c r="PFQ8">
        <f>[1]MIDES!PSI20</f>
        <v>0</v>
      </c>
      <c r="PFR8">
        <f>[1]MIDES!PSJ20</f>
        <v>0</v>
      </c>
      <c r="PFS8">
        <f>[1]MIDES!PSK20</f>
        <v>0</v>
      </c>
      <c r="PFT8">
        <f>[1]MIDES!PSL20</f>
        <v>0</v>
      </c>
      <c r="PFU8">
        <f>[1]MIDES!PSM20</f>
        <v>0</v>
      </c>
      <c r="PFV8">
        <f>[1]MIDES!PSN20</f>
        <v>0</v>
      </c>
      <c r="PFW8">
        <f>[1]MIDES!PSO20</f>
        <v>0</v>
      </c>
      <c r="PFX8">
        <f>[1]MIDES!PSP20</f>
        <v>0</v>
      </c>
      <c r="PFY8">
        <f>[1]MIDES!PSQ20</f>
        <v>0</v>
      </c>
      <c r="PFZ8">
        <f>[1]MIDES!PSR20</f>
        <v>0</v>
      </c>
      <c r="PGA8">
        <f>[1]MIDES!PSS20</f>
        <v>0</v>
      </c>
      <c r="PGB8">
        <f>[1]MIDES!PST20</f>
        <v>0</v>
      </c>
      <c r="PGC8">
        <f>[1]MIDES!PSU20</f>
        <v>0</v>
      </c>
      <c r="PGD8">
        <f>[1]MIDES!PSV20</f>
        <v>0</v>
      </c>
      <c r="PGE8">
        <f>[1]MIDES!PSW20</f>
        <v>0</v>
      </c>
      <c r="PGF8">
        <f>[1]MIDES!PSX20</f>
        <v>0</v>
      </c>
      <c r="PGG8">
        <f>[1]MIDES!PSY20</f>
        <v>0</v>
      </c>
      <c r="PGH8">
        <f>[1]MIDES!PSZ20</f>
        <v>0</v>
      </c>
      <c r="PGI8">
        <f>[1]MIDES!PTA20</f>
        <v>0</v>
      </c>
      <c r="PGJ8">
        <f>[1]MIDES!PTB20</f>
        <v>0</v>
      </c>
      <c r="PGK8">
        <f>[1]MIDES!PTC20</f>
        <v>0</v>
      </c>
      <c r="PGL8">
        <f>[1]MIDES!PTD20</f>
        <v>0</v>
      </c>
      <c r="PGM8">
        <f>[1]MIDES!PTE20</f>
        <v>0</v>
      </c>
      <c r="PGN8">
        <f>[1]MIDES!PTF20</f>
        <v>0</v>
      </c>
      <c r="PGO8">
        <f>[1]MIDES!PTG20</f>
        <v>0</v>
      </c>
      <c r="PGP8">
        <f>[1]MIDES!PTH20</f>
        <v>0</v>
      </c>
      <c r="PGQ8">
        <f>[1]MIDES!PTI20</f>
        <v>0</v>
      </c>
      <c r="PGR8">
        <f>[1]MIDES!PTJ20</f>
        <v>0</v>
      </c>
      <c r="PGS8">
        <f>[1]MIDES!PTK20</f>
        <v>0</v>
      </c>
      <c r="PGT8">
        <f>[1]MIDES!PTL20</f>
        <v>0</v>
      </c>
      <c r="PGU8">
        <f>[1]MIDES!PTM20</f>
        <v>0</v>
      </c>
      <c r="PGV8">
        <f>[1]MIDES!PTN20</f>
        <v>0</v>
      </c>
      <c r="PGW8">
        <f>[1]MIDES!PTO20</f>
        <v>0</v>
      </c>
      <c r="PGX8">
        <f>[1]MIDES!PTP20</f>
        <v>0</v>
      </c>
      <c r="PGY8">
        <f>[1]MIDES!PTQ20</f>
        <v>0</v>
      </c>
      <c r="PGZ8">
        <f>[1]MIDES!PTR20</f>
        <v>0</v>
      </c>
      <c r="PHA8">
        <f>[1]MIDES!PTS20</f>
        <v>0</v>
      </c>
      <c r="PHB8">
        <f>[1]MIDES!PTT20</f>
        <v>0</v>
      </c>
      <c r="PHC8">
        <f>[1]MIDES!PTU20</f>
        <v>0</v>
      </c>
      <c r="PHD8">
        <f>[1]MIDES!PTV20</f>
        <v>0</v>
      </c>
      <c r="PHE8">
        <f>[1]MIDES!PTW20</f>
        <v>0</v>
      </c>
      <c r="PHF8">
        <f>[1]MIDES!PTX20</f>
        <v>0</v>
      </c>
      <c r="PHG8">
        <f>[1]MIDES!PTY20</f>
        <v>0</v>
      </c>
      <c r="PHH8">
        <f>[1]MIDES!PTZ20</f>
        <v>0</v>
      </c>
      <c r="PHI8">
        <f>[1]MIDES!PUA20</f>
        <v>0</v>
      </c>
      <c r="PHJ8">
        <f>[1]MIDES!PUB20</f>
        <v>0</v>
      </c>
      <c r="PHK8">
        <f>[1]MIDES!PUC20</f>
        <v>0</v>
      </c>
      <c r="PHL8">
        <f>[1]MIDES!PUD20</f>
        <v>0</v>
      </c>
      <c r="PHM8">
        <f>[1]MIDES!PUE20</f>
        <v>0</v>
      </c>
      <c r="PHN8">
        <f>[1]MIDES!PUF20</f>
        <v>0</v>
      </c>
      <c r="PHO8">
        <f>[1]MIDES!PUG20</f>
        <v>0</v>
      </c>
      <c r="PHP8">
        <f>[1]MIDES!PUH20</f>
        <v>0</v>
      </c>
      <c r="PHQ8">
        <f>[1]MIDES!PUI20</f>
        <v>0</v>
      </c>
      <c r="PHR8">
        <f>[1]MIDES!PUJ20</f>
        <v>0</v>
      </c>
      <c r="PHS8">
        <f>[1]MIDES!PUK20</f>
        <v>0</v>
      </c>
      <c r="PHT8">
        <f>[1]MIDES!PUL20</f>
        <v>0</v>
      </c>
      <c r="PHU8">
        <f>[1]MIDES!PUM20</f>
        <v>0</v>
      </c>
      <c r="PHV8">
        <f>[1]MIDES!PUN20</f>
        <v>0</v>
      </c>
      <c r="PHW8">
        <f>[1]MIDES!PUO20</f>
        <v>0</v>
      </c>
      <c r="PHX8">
        <f>[1]MIDES!PUP20</f>
        <v>0</v>
      </c>
      <c r="PHY8">
        <f>[1]MIDES!PUQ20</f>
        <v>0</v>
      </c>
      <c r="PHZ8">
        <f>[1]MIDES!PUR20</f>
        <v>0</v>
      </c>
      <c r="PIA8">
        <f>[1]MIDES!PUS20</f>
        <v>0</v>
      </c>
      <c r="PIB8">
        <f>[1]MIDES!PUT20</f>
        <v>0</v>
      </c>
      <c r="PIC8">
        <f>[1]MIDES!PUU20</f>
        <v>0</v>
      </c>
      <c r="PID8">
        <f>[1]MIDES!PUV20</f>
        <v>0</v>
      </c>
      <c r="PIE8">
        <f>[1]MIDES!PUW20</f>
        <v>0</v>
      </c>
      <c r="PIF8">
        <f>[1]MIDES!PUX20</f>
        <v>0</v>
      </c>
      <c r="PIG8">
        <f>[1]MIDES!PUY20</f>
        <v>0</v>
      </c>
      <c r="PIH8">
        <f>[1]MIDES!PUZ20</f>
        <v>0</v>
      </c>
      <c r="PII8">
        <f>[1]MIDES!PVA20</f>
        <v>0</v>
      </c>
      <c r="PIJ8">
        <f>[1]MIDES!PVB20</f>
        <v>0</v>
      </c>
      <c r="PIK8">
        <f>[1]MIDES!PVC20</f>
        <v>0</v>
      </c>
      <c r="PIL8">
        <f>[1]MIDES!PVD20</f>
        <v>0</v>
      </c>
      <c r="PIM8">
        <f>[1]MIDES!PVE20</f>
        <v>0</v>
      </c>
      <c r="PIN8">
        <f>[1]MIDES!PVF20</f>
        <v>0</v>
      </c>
      <c r="PIO8">
        <f>[1]MIDES!PVG20</f>
        <v>0</v>
      </c>
      <c r="PIP8">
        <f>[1]MIDES!PVH20</f>
        <v>0</v>
      </c>
      <c r="PIQ8">
        <f>[1]MIDES!PVI20</f>
        <v>0</v>
      </c>
      <c r="PIR8">
        <f>[1]MIDES!PVJ20</f>
        <v>0</v>
      </c>
      <c r="PIS8">
        <f>[1]MIDES!PVK20</f>
        <v>0</v>
      </c>
      <c r="PIT8">
        <f>[1]MIDES!PVL20</f>
        <v>0</v>
      </c>
      <c r="PIU8">
        <f>[1]MIDES!PVM20</f>
        <v>0</v>
      </c>
      <c r="PIV8">
        <f>[1]MIDES!PVN20</f>
        <v>0</v>
      </c>
      <c r="PIW8">
        <f>[1]MIDES!PVO20</f>
        <v>0</v>
      </c>
      <c r="PIX8">
        <f>[1]MIDES!PVP20</f>
        <v>0</v>
      </c>
      <c r="PIY8">
        <f>[1]MIDES!PVQ20</f>
        <v>0</v>
      </c>
      <c r="PIZ8">
        <f>[1]MIDES!PVR20</f>
        <v>0</v>
      </c>
      <c r="PJA8">
        <f>[1]MIDES!PVS20</f>
        <v>0</v>
      </c>
      <c r="PJB8">
        <f>[1]MIDES!PVT20</f>
        <v>0</v>
      </c>
      <c r="PJC8">
        <f>[1]MIDES!PVU20</f>
        <v>0</v>
      </c>
      <c r="PJD8">
        <f>[1]MIDES!PVV20</f>
        <v>0</v>
      </c>
      <c r="PJE8">
        <f>[1]MIDES!PVW20</f>
        <v>0</v>
      </c>
      <c r="PJF8">
        <f>[1]MIDES!PVX20</f>
        <v>0</v>
      </c>
      <c r="PJG8">
        <f>[1]MIDES!PVY20</f>
        <v>0</v>
      </c>
      <c r="PJH8">
        <f>[1]MIDES!PVZ20</f>
        <v>0</v>
      </c>
      <c r="PJI8">
        <f>[1]MIDES!PWA20</f>
        <v>0</v>
      </c>
      <c r="PJJ8">
        <f>[1]MIDES!PWB20</f>
        <v>0</v>
      </c>
      <c r="PJK8">
        <f>[1]MIDES!PWC20</f>
        <v>0</v>
      </c>
      <c r="PJL8">
        <f>[1]MIDES!PWD20</f>
        <v>0</v>
      </c>
      <c r="PJM8">
        <f>[1]MIDES!PWE20</f>
        <v>0</v>
      </c>
      <c r="PJN8">
        <f>[1]MIDES!PWF20</f>
        <v>0</v>
      </c>
      <c r="PJO8">
        <f>[1]MIDES!PWG20</f>
        <v>0</v>
      </c>
      <c r="PJP8">
        <f>[1]MIDES!PWH20</f>
        <v>0</v>
      </c>
      <c r="PJQ8">
        <f>[1]MIDES!PWI20</f>
        <v>0</v>
      </c>
      <c r="PJR8">
        <f>[1]MIDES!PWJ20</f>
        <v>0</v>
      </c>
      <c r="PJS8">
        <f>[1]MIDES!PWK20</f>
        <v>0</v>
      </c>
      <c r="PJT8">
        <f>[1]MIDES!PWL20</f>
        <v>0</v>
      </c>
      <c r="PJU8">
        <f>[1]MIDES!PWM20</f>
        <v>0</v>
      </c>
      <c r="PJV8">
        <f>[1]MIDES!PWN20</f>
        <v>0</v>
      </c>
      <c r="PJW8">
        <f>[1]MIDES!PWO20</f>
        <v>0</v>
      </c>
      <c r="PJX8">
        <f>[1]MIDES!PWP20</f>
        <v>0</v>
      </c>
      <c r="PJY8">
        <f>[1]MIDES!PWQ20</f>
        <v>0</v>
      </c>
      <c r="PJZ8">
        <f>[1]MIDES!PWR20</f>
        <v>0</v>
      </c>
      <c r="PKA8">
        <f>[1]MIDES!PWS20</f>
        <v>0</v>
      </c>
      <c r="PKB8">
        <f>[1]MIDES!PWT20</f>
        <v>0</v>
      </c>
      <c r="PKC8">
        <f>[1]MIDES!PWU20</f>
        <v>0</v>
      </c>
      <c r="PKD8">
        <f>[1]MIDES!PWV20</f>
        <v>0</v>
      </c>
      <c r="PKE8">
        <f>[1]MIDES!PWW20</f>
        <v>0</v>
      </c>
      <c r="PKF8">
        <f>[1]MIDES!PWX20</f>
        <v>0</v>
      </c>
      <c r="PKG8">
        <f>[1]MIDES!PWY20</f>
        <v>0</v>
      </c>
      <c r="PKH8">
        <f>[1]MIDES!PWZ20</f>
        <v>0</v>
      </c>
      <c r="PKI8">
        <f>[1]MIDES!PXA20</f>
        <v>0</v>
      </c>
      <c r="PKJ8">
        <f>[1]MIDES!PXB20</f>
        <v>0</v>
      </c>
      <c r="PKK8">
        <f>[1]MIDES!PXC20</f>
        <v>0</v>
      </c>
      <c r="PKL8">
        <f>[1]MIDES!PXD20</f>
        <v>0</v>
      </c>
      <c r="PKM8">
        <f>[1]MIDES!PXE20</f>
        <v>0</v>
      </c>
      <c r="PKN8">
        <f>[1]MIDES!PXF20</f>
        <v>0</v>
      </c>
      <c r="PKO8">
        <f>[1]MIDES!PXG20</f>
        <v>0</v>
      </c>
      <c r="PKP8">
        <f>[1]MIDES!PXH20</f>
        <v>0</v>
      </c>
      <c r="PKQ8">
        <f>[1]MIDES!PXI20</f>
        <v>0</v>
      </c>
      <c r="PKR8">
        <f>[1]MIDES!PXJ20</f>
        <v>0</v>
      </c>
      <c r="PKS8">
        <f>[1]MIDES!PXK20</f>
        <v>0</v>
      </c>
      <c r="PKT8">
        <f>[1]MIDES!PXL20</f>
        <v>0</v>
      </c>
      <c r="PKU8">
        <f>[1]MIDES!PXM20</f>
        <v>0</v>
      </c>
      <c r="PKV8">
        <f>[1]MIDES!PXN20</f>
        <v>0</v>
      </c>
      <c r="PKW8">
        <f>[1]MIDES!PXO20</f>
        <v>0</v>
      </c>
      <c r="PKX8">
        <f>[1]MIDES!PXP20</f>
        <v>0</v>
      </c>
      <c r="PKY8">
        <f>[1]MIDES!PXQ20</f>
        <v>0</v>
      </c>
      <c r="PKZ8">
        <f>[1]MIDES!PXR20</f>
        <v>0</v>
      </c>
      <c r="PLA8">
        <f>[1]MIDES!PXS20</f>
        <v>0</v>
      </c>
      <c r="PLB8">
        <f>[1]MIDES!PXT20</f>
        <v>0</v>
      </c>
      <c r="PLC8">
        <f>[1]MIDES!PXU20</f>
        <v>0</v>
      </c>
      <c r="PLD8">
        <f>[1]MIDES!PXV20</f>
        <v>0</v>
      </c>
      <c r="PLE8">
        <f>[1]MIDES!PXW20</f>
        <v>0</v>
      </c>
      <c r="PLF8">
        <f>[1]MIDES!PXX20</f>
        <v>0</v>
      </c>
      <c r="PLG8">
        <f>[1]MIDES!PXY20</f>
        <v>0</v>
      </c>
      <c r="PLH8">
        <f>[1]MIDES!PXZ20</f>
        <v>0</v>
      </c>
      <c r="PLI8">
        <f>[1]MIDES!PYA20</f>
        <v>0</v>
      </c>
      <c r="PLJ8">
        <f>[1]MIDES!PYB20</f>
        <v>0</v>
      </c>
      <c r="PLK8">
        <f>[1]MIDES!PYC20</f>
        <v>0</v>
      </c>
      <c r="PLL8">
        <f>[1]MIDES!PYD20</f>
        <v>0</v>
      </c>
      <c r="PLM8">
        <f>[1]MIDES!PYE20</f>
        <v>0</v>
      </c>
      <c r="PLN8">
        <f>[1]MIDES!PYF20</f>
        <v>0</v>
      </c>
      <c r="PLO8">
        <f>[1]MIDES!PYG20</f>
        <v>0</v>
      </c>
      <c r="PLP8">
        <f>[1]MIDES!PYH20</f>
        <v>0</v>
      </c>
      <c r="PLQ8">
        <f>[1]MIDES!PYI20</f>
        <v>0</v>
      </c>
      <c r="PLR8">
        <f>[1]MIDES!PYJ20</f>
        <v>0</v>
      </c>
      <c r="PLS8">
        <f>[1]MIDES!PYK20</f>
        <v>0</v>
      </c>
      <c r="PLT8">
        <f>[1]MIDES!PYL20</f>
        <v>0</v>
      </c>
      <c r="PLU8">
        <f>[1]MIDES!PYM20</f>
        <v>0</v>
      </c>
      <c r="PLV8">
        <f>[1]MIDES!PYN20</f>
        <v>0</v>
      </c>
      <c r="PLW8">
        <f>[1]MIDES!PYO20</f>
        <v>0</v>
      </c>
      <c r="PLX8">
        <f>[1]MIDES!PYP20</f>
        <v>0</v>
      </c>
      <c r="PLY8">
        <f>[1]MIDES!PYQ20</f>
        <v>0</v>
      </c>
      <c r="PLZ8">
        <f>[1]MIDES!PYR20</f>
        <v>0</v>
      </c>
      <c r="PMA8">
        <f>[1]MIDES!PYS20</f>
        <v>0</v>
      </c>
      <c r="PMB8">
        <f>[1]MIDES!PYT20</f>
        <v>0</v>
      </c>
      <c r="PMC8">
        <f>[1]MIDES!PYU20</f>
        <v>0</v>
      </c>
      <c r="PMD8">
        <f>[1]MIDES!PYV20</f>
        <v>0</v>
      </c>
      <c r="PME8">
        <f>[1]MIDES!PYW20</f>
        <v>0</v>
      </c>
      <c r="PMF8">
        <f>[1]MIDES!PYX20</f>
        <v>0</v>
      </c>
      <c r="PMG8">
        <f>[1]MIDES!PYY20</f>
        <v>0</v>
      </c>
      <c r="PMH8">
        <f>[1]MIDES!PYZ20</f>
        <v>0</v>
      </c>
      <c r="PMI8">
        <f>[1]MIDES!PZA20</f>
        <v>0</v>
      </c>
      <c r="PMJ8">
        <f>[1]MIDES!PZB20</f>
        <v>0</v>
      </c>
      <c r="PMK8">
        <f>[1]MIDES!PZC20</f>
        <v>0</v>
      </c>
      <c r="PML8">
        <f>[1]MIDES!PZD20</f>
        <v>0</v>
      </c>
      <c r="PMM8">
        <f>[1]MIDES!PZE20</f>
        <v>0</v>
      </c>
      <c r="PMN8">
        <f>[1]MIDES!PZF20</f>
        <v>0</v>
      </c>
      <c r="PMO8">
        <f>[1]MIDES!PZG20</f>
        <v>0</v>
      </c>
      <c r="PMP8">
        <f>[1]MIDES!PZH20</f>
        <v>0</v>
      </c>
      <c r="PMQ8">
        <f>[1]MIDES!PZI20</f>
        <v>0</v>
      </c>
      <c r="PMR8">
        <f>[1]MIDES!PZJ20</f>
        <v>0</v>
      </c>
      <c r="PMS8">
        <f>[1]MIDES!PZK20</f>
        <v>0</v>
      </c>
      <c r="PMT8">
        <f>[1]MIDES!PZL20</f>
        <v>0</v>
      </c>
      <c r="PMU8">
        <f>[1]MIDES!PZM20</f>
        <v>0</v>
      </c>
      <c r="PMV8">
        <f>[1]MIDES!PZN20</f>
        <v>0</v>
      </c>
      <c r="PMW8">
        <f>[1]MIDES!PZO20</f>
        <v>0</v>
      </c>
      <c r="PMX8">
        <f>[1]MIDES!PZP20</f>
        <v>0</v>
      </c>
      <c r="PMY8">
        <f>[1]MIDES!PZQ20</f>
        <v>0</v>
      </c>
      <c r="PMZ8">
        <f>[1]MIDES!PZR20</f>
        <v>0</v>
      </c>
      <c r="PNA8">
        <f>[1]MIDES!PZS20</f>
        <v>0</v>
      </c>
      <c r="PNB8">
        <f>[1]MIDES!PZT20</f>
        <v>0</v>
      </c>
      <c r="PNC8">
        <f>[1]MIDES!PZU20</f>
        <v>0</v>
      </c>
      <c r="PND8">
        <f>[1]MIDES!PZV20</f>
        <v>0</v>
      </c>
      <c r="PNE8">
        <f>[1]MIDES!PZW20</f>
        <v>0</v>
      </c>
      <c r="PNF8">
        <f>[1]MIDES!PZX20</f>
        <v>0</v>
      </c>
      <c r="PNG8">
        <f>[1]MIDES!PZY20</f>
        <v>0</v>
      </c>
      <c r="PNH8">
        <f>[1]MIDES!PZZ20</f>
        <v>0</v>
      </c>
      <c r="PNI8">
        <f>[1]MIDES!QAA20</f>
        <v>0</v>
      </c>
      <c r="PNJ8">
        <f>[1]MIDES!QAB20</f>
        <v>0</v>
      </c>
      <c r="PNK8">
        <f>[1]MIDES!QAC20</f>
        <v>0</v>
      </c>
      <c r="PNL8">
        <f>[1]MIDES!QAD20</f>
        <v>0</v>
      </c>
      <c r="PNM8">
        <f>[1]MIDES!QAE20</f>
        <v>0</v>
      </c>
      <c r="PNN8">
        <f>[1]MIDES!QAF20</f>
        <v>0</v>
      </c>
      <c r="PNO8">
        <f>[1]MIDES!QAG20</f>
        <v>0</v>
      </c>
      <c r="PNP8">
        <f>[1]MIDES!QAH20</f>
        <v>0</v>
      </c>
      <c r="PNQ8">
        <f>[1]MIDES!QAI20</f>
        <v>0</v>
      </c>
      <c r="PNR8">
        <f>[1]MIDES!QAJ20</f>
        <v>0</v>
      </c>
      <c r="PNS8">
        <f>[1]MIDES!QAK20</f>
        <v>0</v>
      </c>
      <c r="PNT8">
        <f>[1]MIDES!QAL20</f>
        <v>0</v>
      </c>
      <c r="PNU8">
        <f>[1]MIDES!QAM20</f>
        <v>0</v>
      </c>
      <c r="PNV8">
        <f>[1]MIDES!QAN20</f>
        <v>0</v>
      </c>
      <c r="PNW8">
        <f>[1]MIDES!QAO20</f>
        <v>0</v>
      </c>
      <c r="PNX8">
        <f>[1]MIDES!QAP20</f>
        <v>0</v>
      </c>
      <c r="PNY8">
        <f>[1]MIDES!QAQ20</f>
        <v>0</v>
      </c>
      <c r="PNZ8">
        <f>[1]MIDES!QAR20</f>
        <v>0</v>
      </c>
      <c r="POA8">
        <f>[1]MIDES!QAS20</f>
        <v>0</v>
      </c>
      <c r="POB8">
        <f>[1]MIDES!QAT20</f>
        <v>0</v>
      </c>
      <c r="POC8">
        <f>[1]MIDES!QAU20</f>
        <v>0</v>
      </c>
      <c r="POD8">
        <f>[1]MIDES!QAV20</f>
        <v>0</v>
      </c>
      <c r="POE8">
        <f>[1]MIDES!QAW20</f>
        <v>0</v>
      </c>
      <c r="POF8">
        <f>[1]MIDES!QAX20</f>
        <v>0</v>
      </c>
      <c r="POG8">
        <f>[1]MIDES!QAY20</f>
        <v>0</v>
      </c>
      <c r="POH8">
        <f>[1]MIDES!QAZ20</f>
        <v>0</v>
      </c>
      <c r="POI8">
        <f>[1]MIDES!QBA20</f>
        <v>0</v>
      </c>
      <c r="POJ8">
        <f>[1]MIDES!QBB20</f>
        <v>0</v>
      </c>
      <c r="POK8">
        <f>[1]MIDES!QBC20</f>
        <v>0</v>
      </c>
      <c r="POL8">
        <f>[1]MIDES!QBD20</f>
        <v>0</v>
      </c>
      <c r="POM8">
        <f>[1]MIDES!QBE20</f>
        <v>0</v>
      </c>
      <c r="PON8">
        <f>[1]MIDES!QBF20</f>
        <v>0</v>
      </c>
      <c r="POO8">
        <f>[1]MIDES!QBG20</f>
        <v>0</v>
      </c>
      <c r="POP8">
        <f>[1]MIDES!QBH20</f>
        <v>0</v>
      </c>
      <c r="POQ8">
        <f>[1]MIDES!QBI20</f>
        <v>0</v>
      </c>
      <c r="POR8">
        <f>[1]MIDES!QBJ20</f>
        <v>0</v>
      </c>
      <c r="POS8">
        <f>[1]MIDES!QBK20</f>
        <v>0</v>
      </c>
      <c r="POT8">
        <f>[1]MIDES!QBL20</f>
        <v>0</v>
      </c>
      <c r="POU8">
        <f>[1]MIDES!QBM20</f>
        <v>0</v>
      </c>
      <c r="POV8">
        <f>[1]MIDES!QBN20</f>
        <v>0</v>
      </c>
      <c r="POW8">
        <f>[1]MIDES!QBO20</f>
        <v>0</v>
      </c>
      <c r="POX8">
        <f>[1]MIDES!QBP20</f>
        <v>0</v>
      </c>
      <c r="POY8">
        <f>[1]MIDES!QBQ20</f>
        <v>0</v>
      </c>
      <c r="POZ8">
        <f>[1]MIDES!QBR20</f>
        <v>0</v>
      </c>
      <c r="PPA8">
        <f>[1]MIDES!QBS20</f>
        <v>0</v>
      </c>
      <c r="PPB8">
        <f>[1]MIDES!QBT20</f>
        <v>0</v>
      </c>
      <c r="PPC8">
        <f>[1]MIDES!QBU20</f>
        <v>0</v>
      </c>
      <c r="PPD8">
        <f>[1]MIDES!QBV20</f>
        <v>0</v>
      </c>
      <c r="PPE8">
        <f>[1]MIDES!QBW20</f>
        <v>0</v>
      </c>
      <c r="PPF8">
        <f>[1]MIDES!QBX20</f>
        <v>0</v>
      </c>
      <c r="PPG8">
        <f>[1]MIDES!QBY20</f>
        <v>0</v>
      </c>
      <c r="PPH8">
        <f>[1]MIDES!QBZ20</f>
        <v>0</v>
      </c>
      <c r="PPI8">
        <f>[1]MIDES!QCA20</f>
        <v>0</v>
      </c>
      <c r="PPJ8">
        <f>[1]MIDES!QCB20</f>
        <v>0</v>
      </c>
      <c r="PPK8">
        <f>[1]MIDES!QCC20</f>
        <v>0</v>
      </c>
      <c r="PPL8">
        <f>[1]MIDES!QCD20</f>
        <v>0</v>
      </c>
      <c r="PPM8">
        <f>[1]MIDES!QCE20</f>
        <v>0</v>
      </c>
      <c r="PPN8">
        <f>[1]MIDES!QCF20</f>
        <v>0</v>
      </c>
      <c r="PPO8">
        <f>[1]MIDES!QCG20</f>
        <v>0</v>
      </c>
      <c r="PPP8">
        <f>[1]MIDES!QCH20</f>
        <v>0</v>
      </c>
      <c r="PPQ8">
        <f>[1]MIDES!QCI20</f>
        <v>0</v>
      </c>
      <c r="PPR8">
        <f>[1]MIDES!QCJ20</f>
        <v>0</v>
      </c>
      <c r="PPS8">
        <f>[1]MIDES!QCK20</f>
        <v>0</v>
      </c>
      <c r="PPT8">
        <f>[1]MIDES!QCL20</f>
        <v>0</v>
      </c>
      <c r="PPU8">
        <f>[1]MIDES!QCM20</f>
        <v>0</v>
      </c>
      <c r="PPV8">
        <f>[1]MIDES!QCN20</f>
        <v>0</v>
      </c>
      <c r="PPW8">
        <f>[1]MIDES!QCO20</f>
        <v>0</v>
      </c>
      <c r="PPX8">
        <f>[1]MIDES!QCP20</f>
        <v>0</v>
      </c>
      <c r="PPY8">
        <f>[1]MIDES!QCQ20</f>
        <v>0</v>
      </c>
      <c r="PPZ8">
        <f>[1]MIDES!QCR20</f>
        <v>0</v>
      </c>
      <c r="PQA8">
        <f>[1]MIDES!QCS20</f>
        <v>0</v>
      </c>
      <c r="PQB8">
        <f>[1]MIDES!QCT20</f>
        <v>0</v>
      </c>
      <c r="PQC8">
        <f>[1]MIDES!QCU20</f>
        <v>0</v>
      </c>
      <c r="PQD8">
        <f>[1]MIDES!QCV20</f>
        <v>0</v>
      </c>
      <c r="PQE8">
        <f>[1]MIDES!QCW20</f>
        <v>0</v>
      </c>
      <c r="PQF8">
        <f>[1]MIDES!QCX20</f>
        <v>0</v>
      </c>
      <c r="PQG8">
        <f>[1]MIDES!QCY20</f>
        <v>0</v>
      </c>
      <c r="PQH8">
        <f>[1]MIDES!QCZ20</f>
        <v>0</v>
      </c>
      <c r="PQI8">
        <f>[1]MIDES!QDA20</f>
        <v>0</v>
      </c>
      <c r="PQJ8">
        <f>[1]MIDES!QDB20</f>
        <v>0</v>
      </c>
      <c r="PQK8">
        <f>[1]MIDES!QDC20</f>
        <v>0</v>
      </c>
      <c r="PQL8">
        <f>[1]MIDES!QDD20</f>
        <v>0</v>
      </c>
      <c r="PQM8">
        <f>[1]MIDES!QDE20</f>
        <v>0</v>
      </c>
      <c r="PQN8">
        <f>[1]MIDES!QDF20</f>
        <v>0</v>
      </c>
      <c r="PQO8">
        <f>[1]MIDES!QDG20</f>
        <v>0</v>
      </c>
      <c r="PQP8">
        <f>[1]MIDES!QDH20</f>
        <v>0</v>
      </c>
      <c r="PQQ8">
        <f>[1]MIDES!QDI20</f>
        <v>0</v>
      </c>
      <c r="PQR8">
        <f>[1]MIDES!QDJ20</f>
        <v>0</v>
      </c>
      <c r="PQS8">
        <f>[1]MIDES!QDK20</f>
        <v>0</v>
      </c>
      <c r="PQT8">
        <f>[1]MIDES!QDL20</f>
        <v>0</v>
      </c>
      <c r="PQU8">
        <f>[1]MIDES!QDM20</f>
        <v>0</v>
      </c>
      <c r="PQV8">
        <f>[1]MIDES!QDN20</f>
        <v>0</v>
      </c>
      <c r="PQW8">
        <f>[1]MIDES!QDO20</f>
        <v>0</v>
      </c>
      <c r="PQX8">
        <f>[1]MIDES!QDP20</f>
        <v>0</v>
      </c>
      <c r="PQY8">
        <f>[1]MIDES!QDQ20</f>
        <v>0</v>
      </c>
      <c r="PQZ8">
        <f>[1]MIDES!QDR20</f>
        <v>0</v>
      </c>
      <c r="PRA8">
        <f>[1]MIDES!QDS20</f>
        <v>0</v>
      </c>
      <c r="PRB8">
        <f>[1]MIDES!QDT20</f>
        <v>0</v>
      </c>
      <c r="PRC8">
        <f>[1]MIDES!QDU20</f>
        <v>0</v>
      </c>
      <c r="PRD8">
        <f>[1]MIDES!QDV20</f>
        <v>0</v>
      </c>
      <c r="PRE8">
        <f>[1]MIDES!QDW20</f>
        <v>0</v>
      </c>
      <c r="PRF8">
        <f>[1]MIDES!QDX20</f>
        <v>0</v>
      </c>
      <c r="PRG8">
        <f>[1]MIDES!QDY20</f>
        <v>0</v>
      </c>
      <c r="PRH8">
        <f>[1]MIDES!QDZ20</f>
        <v>0</v>
      </c>
      <c r="PRI8">
        <f>[1]MIDES!QEA20</f>
        <v>0</v>
      </c>
      <c r="PRJ8">
        <f>[1]MIDES!QEB20</f>
        <v>0</v>
      </c>
      <c r="PRK8">
        <f>[1]MIDES!QEC20</f>
        <v>0</v>
      </c>
      <c r="PRL8">
        <f>[1]MIDES!QED20</f>
        <v>0</v>
      </c>
      <c r="PRM8">
        <f>[1]MIDES!QEE20</f>
        <v>0</v>
      </c>
      <c r="PRN8">
        <f>[1]MIDES!QEF20</f>
        <v>0</v>
      </c>
      <c r="PRO8">
        <f>[1]MIDES!QEG20</f>
        <v>0</v>
      </c>
      <c r="PRP8">
        <f>[1]MIDES!QEH20</f>
        <v>0</v>
      </c>
      <c r="PRQ8">
        <f>[1]MIDES!QEI20</f>
        <v>0</v>
      </c>
      <c r="PRR8">
        <f>[1]MIDES!QEJ20</f>
        <v>0</v>
      </c>
      <c r="PRS8">
        <f>[1]MIDES!QEK20</f>
        <v>0</v>
      </c>
      <c r="PRT8">
        <f>[1]MIDES!QEL20</f>
        <v>0</v>
      </c>
      <c r="PRU8">
        <f>[1]MIDES!QEM20</f>
        <v>0</v>
      </c>
      <c r="PRV8">
        <f>[1]MIDES!QEN20</f>
        <v>0</v>
      </c>
      <c r="PRW8">
        <f>[1]MIDES!QEO20</f>
        <v>0</v>
      </c>
      <c r="PRX8">
        <f>[1]MIDES!QEP20</f>
        <v>0</v>
      </c>
      <c r="PRY8">
        <f>[1]MIDES!QEQ20</f>
        <v>0</v>
      </c>
      <c r="PRZ8">
        <f>[1]MIDES!QER20</f>
        <v>0</v>
      </c>
      <c r="PSA8">
        <f>[1]MIDES!QES20</f>
        <v>0</v>
      </c>
      <c r="PSB8">
        <f>[1]MIDES!QET20</f>
        <v>0</v>
      </c>
      <c r="PSC8">
        <f>[1]MIDES!QEU20</f>
        <v>0</v>
      </c>
      <c r="PSD8">
        <f>[1]MIDES!QEV20</f>
        <v>0</v>
      </c>
      <c r="PSE8">
        <f>[1]MIDES!QEW20</f>
        <v>0</v>
      </c>
      <c r="PSF8">
        <f>[1]MIDES!QEX20</f>
        <v>0</v>
      </c>
      <c r="PSG8">
        <f>[1]MIDES!QEY20</f>
        <v>0</v>
      </c>
      <c r="PSH8">
        <f>[1]MIDES!QEZ20</f>
        <v>0</v>
      </c>
      <c r="PSI8">
        <f>[1]MIDES!QFA20</f>
        <v>0</v>
      </c>
      <c r="PSJ8">
        <f>[1]MIDES!QFB20</f>
        <v>0</v>
      </c>
      <c r="PSK8">
        <f>[1]MIDES!QFC20</f>
        <v>0</v>
      </c>
      <c r="PSL8">
        <f>[1]MIDES!QFD20</f>
        <v>0</v>
      </c>
      <c r="PSM8">
        <f>[1]MIDES!QFE20</f>
        <v>0</v>
      </c>
      <c r="PSN8">
        <f>[1]MIDES!QFF20</f>
        <v>0</v>
      </c>
      <c r="PSO8">
        <f>[1]MIDES!QFG20</f>
        <v>0</v>
      </c>
      <c r="PSP8">
        <f>[1]MIDES!QFH20</f>
        <v>0</v>
      </c>
      <c r="PSQ8">
        <f>[1]MIDES!QFI20</f>
        <v>0</v>
      </c>
      <c r="PSR8">
        <f>[1]MIDES!QFJ20</f>
        <v>0</v>
      </c>
      <c r="PSS8">
        <f>[1]MIDES!QFK20</f>
        <v>0</v>
      </c>
      <c r="PST8">
        <f>[1]MIDES!QFL20</f>
        <v>0</v>
      </c>
      <c r="PSU8">
        <f>[1]MIDES!QFM20</f>
        <v>0</v>
      </c>
      <c r="PSV8">
        <f>[1]MIDES!QFN20</f>
        <v>0</v>
      </c>
      <c r="PSW8">
        <f>[1]MIDES!QFO20</f>
        <v>0</v>
      </c>
      <c r="PSX8">
        <f>[1]MIDES!QFP20</f>
        <v>0</v>
      </c>
      <c r="PSY8">
        <f>[1]MIDES!QFQ20</f>
        <v>0</v>
      </c>
      <c r="PSZ8">
        <f>[1]MIDES!QFR20</f>
        <v>0</v>
      </c>
      <c r="PTA8">
        <f>[1]MIDES!QFS20</f>
        <v>0</v>
      </c>
      <c r="PTB8">
        <f>[1]MIDES!QFT20</f>
        <v>0</v>
      </c>
      <c r="PTC8">
        <f>[1]MIDES!QFU20</f>
        <v>0</v>
      </c>
      <c r="PTD8">
        <f>[1]MIDES!QFV20</f>
        <v>0</v>
      </c>
      <c r="PTE8">
        <f>[1]MIDES!QFW20</f>
        <v>0</v>
      </c>
      <c r="PTF8">
        <f>[1]MIDES!QFX20</f>
        <v>0</v>
      </c>
      <c r="PTG8">
        <f>[1]MIDES!QFY20</f>
        <v>0</v>
      </c>
      <c r="PTH8">
        <f>[1]MIDES!QFZ20</f>
        <v>0</v>
      </c>
      <c r="PTI8">
        <f>[1]MIDES!QGA20</f>
        <v>0</v>
      </c>
      <c r="PTJ8">
        <f>[1]MIDES!QGB20</f>
        <v>0</v>
      </c>
      <c r="PTK8">
        <f>[1]MIDES!QGC20</f>
        <v>0</v>
      </c>
      <c r="PTL8">
        <f>[1]MIDES!QGD20</f>
        <v>0</v>
      </c>
      <c r="PTM8">
        <f>[1]MIDES!QGE20</f>
        <v>0</v>
      </c>
      <c r="PTN8">
        <f>[1]MIDES!QGF20</f>
        <v>0</v>
      </c>
      <c r="PTO8">
        <f>[1]MIDES!QGG20</f>
        <v>0</v>
      </c>
      <c r="PTP8">
        <f>[1]MIDES!QGH20</f>
        <v>0</v>
      </c>
      <c r="PTQ8">
        <f>[1]MIDES!QGI20</f>
        <v>0</v>
      </c>
      <c r="PTR8">
        <f>[1]MIDES!QGJ20</f>
        <v>0</v>
      </c>
      <c r="PTS8">
        <f>[1]MIDES!QGK20</f>
        <v>0</v>
      </c>
      <c r="PTT8">
        <f>[1]MIDES!QGL20</f>
        <v>0</v>
      </c>
      <c r="PTU8">
        <f>[1]MIDES!QGM20</f>
        <v>0</v>
      </c>
      <c r="PTV8">
        <f>[1]MIDES!QGN20</f>
        <v>0</v>
      </c>
      <c r="PTW8">
        <f>[1]MIDES!QGO20</f>
        <v>0</v>
      </c>
      <c r="PTX8">
        <f>[1]MIDES!QGP20</f>
        <v>0</v>
      </c>
      <c r="PTY8">
        <f>[1]MIDES!QGQ20</f>
        <v>0</v>
      </c>
      <c r="PTZ8">
        <f>[1]MIDES!QGR20</f>
        <v>0</v>
      </c>
      <c r="PUA8">
        <f>[1]MIDES!QGS20</f>
        <v>0</v>
      </c>
      <c r="PUB8">
        <f>[1]MIDES!QGT20</f>
        <v>0</v>
      </c>
      <c r="PUC8">
        <f>[1]MIDES!QGU20</f>
        <v>0</v>
      </c>
      <c r="PUD8">
        <f>[1]MIDES!QGV20</f>
        <v>0</v>
      </c>
      <c r="PUE8">
        <f>[1]MIDES!QGW20</f>
        <v>0</v>
      </c>
      <c r="PUF8">
        <f>[1]MIDES!QGX20</f>
        <v>0</v>
      </c>
      <c r="PUG8">
        <f>[1]MIDES!QGY20</f>
        <v>0</v>
      </c>
      <c r="PUH8">
        <f>[1]MIDES!QGZ20</f>
        <v>0</v>
      </c>
      <c r="PUI8">
        <f>[1]MIDES!QHA20</f>
        <v>0</v>
      </c>
      <c r="PUJ8">
        <f>[1]MIDES!QHB20</f>
        <v>0</v>
      </c>
      <c r="PUK8">
        <f>[1]MIDES!QHC20</f>
        <v>0</v>
      </c>
      <c r="PUL8">
        <f>[1]MIDES!QHD20</f>
        <v>0</v>
      </c>
      <c r="PUM8">
        <f>[1]MIDES!QHE20</f>
        <v>0</v>
      </c>
      <c r="PUN8">
        <f>[1]MIDES!QHF20</f>
        <v>0</v>
      </c>
      <c r="PUO8">
        <f>[1]MIDES!QHG20</f>
        <v>0</v>
      </c>
      <c r="PUP8">
        <f>[1]MIDES!QHH20</f>
        <v>0</v>
      </c>
      <c r="PUQ8">
        <f>[1]MIDES!QHI20</f>
        <v>0</v>
      </c>
      <c r="PUR8">
        <f>[1]MIDES!QHJ20</f>
        <v>0</v>
      </c>
      <c r="PUS8">
        <f>[1]MIDES!QHK20</f>
        <v>0</v>
      </c>
      <c r="PUT8">
        <f>[1]MIDES!QHL20</f>
        <v>0</v>
      </c>
      <c r="PUU8">
        <f>[1]MIDES!QHM20</f>
        <v>0</v>
      </c>
      <c r="PUV8">
        <f>[1]MIDES!QHN20</f>
        <v>0</v>
      </c>
      <c r="PUW8">
        <f>[1]MIDES!QHO20</f>
        <v>0</v>
      </c>
      <c r="PUX8">
        <f>[1]MIDES!QHP20</f>
        <v>0</v>
      </c>
      <c r="PUY8">
        <f>[1]MIDES!QHQ20</f>
        <v>0</v>
      </c>
      <c r="PUZ8">
        <f>[1]MIDES!QHR20</f>
        <v>0</v>
      </c>
      <c r="PVA8">
        <f>[1]MIDES!QHS20</f>
        <v>0</v>
      </c>
      <c r="PVB8">
        <f>[1]MIDES!QHT20</f>
        <v>0</v>
      </c>
      <c r="PVC8">
        <f>[1]MIDES!QHU20</f>
        <v>0</v>
      </c>
      <c r="PVD8">
        <f>[1]MIDES!QHV20</f>
        <v>0</v>
      </c>
      <c r="PVE8">
        <f>[1]MIDES!QHW20</f>
        <v>0</v>
      </c>
      <c r="PVF8">
        <f>[1]MIDES!QHX20</f>
        <v>0</v>
      </c>
      <c r="PVG8">
        <f>[1]MIDES!QHY20</f>
        <v>0</v>
      </c>
      <c r="PVH8">
        <f>[1]MIDES!QHZ20</f>
        <v>0</v>
      </c>
      <c r="PVI8">
        <f>[1]MIDES!QIA20</f>
        <v>0</v>
      </c>
      <c r="PVJ8">
        <f>[1]MIDES!QIB20</f>
        <v>0</v>
      </c>
      <c r="PVK8">
        <f>[1]MIDES!QIC20</f>
        <v>0</v>
      </c>
      <c r="PVL8">
        <f>[1]MIDES!QID20</f>
        <v>0</v>
      </c>
      <c r="PVM8">
        <f>[1]MIDES!QIE20</f>
        <v>0</v>
      </c>
      <c r="PVN8">
        <f>[1]MIDES!QIF20</f>
        <v>0</v>
      </c>
      <c r="PVO8">
        <f>[1]MIDES!QIG20</f>
        <v>0</v>
      </c>
      <c r="PVP8">
        <f>[1]MIDES!QIH20</f>
        <v>0</v>
      </c>
      <c r="PVQ8">
        <f>[1]MIDES!QII20</f>
        <v>0</v>
      </c>
      <c r="PVR8">
        <f>[1]MIDES!QIJ20</f>
        <v>0</v>
      </c>
      <c r="PVS8">
        <f>[1]MIDES!QIK20</f>
        <v>0</v>
      </c>
      <c r="PVT8">
        <f>[1]MIDES!QIL20</f>
        <v>0</v>
      </c>
      <c r="PVU8">
        <f>[1]MIDES!QIM20</f>
        <v>0</v>
      </c>
      <c r="PVV8">
        <f>[1]MIDES!QIN20</f>
        <v>0</v>
      </c>
      <c r="PVW8">
        <f>[1]MIDES!QIO20</f>
        <v>0</v>
      </c>
      <c r="PVX8">
        <f>[1]MIDES!QIP20</f>
        <v>0</v>
      </c>
      <c r="PVY8">
        <f>[1]MIDES!QIQ20</f>
        <v>0</v>
      </c>
      <c r="PVZ8">
        <f>[1]MIDES!QIR20</f>
        <v>0</v>
      </c>
      <c r="PWA8">
        <f>[1]MIDES!QIS20</f>
        <v>0</v>
      </c>
      <c r="PWB8">
        <f>[1]MIDES!QIT20</f>
        <v>0</v>
      </c>
      <c r="PWC8">
        <f>[1]MIDES!QIU20</f>
        <v>0</v>
      </c>
      <c r="PWD8">
        <f>[1]MIDES!QIV20</f>
        <v>0</v>
      </c>
      <c r="PWE8">
        <f>[1]MIDES!QIW20</f>
        <v>0</v>
      </c>
      <c r="PWF8">
        <f>[1]MIDES!QIX20</f>
        <v>0</v>
      </c>
      <c r="PWG8">
        <f>[1]MIDES!QIY20</f>
        <v>0</v>
      </c>
      <c r="PWH8">
        <f>[1]MIDES!QIZ20</f>
        <v>0</v>
      </c>
      <c r="PWI8">
        <f>[1]MIDES!QJA20</f>
        <v>0</v>
      </c>
      <c r="PWJ8">
        <f>[1]MIDES!QJB20</f>
        <v>0</v>
      </c>
      <c r="PWK8">
        <f>[1]MIDES!QJC20</f>
        <v>0</v>
      </c>
      <c r="PWL8">
        <f>[1]MIDES!QJD20</f>
        <v>0</v>
      </c>
      <c r="PWM8">
        <f>[1]MIDES!QJE20</f>
        <v>0</v>
      </c>
      <c r="PWN8">
        <f>[1]MIDES!QJF20</f>
        <v>0</v>
      </c>
      <c r="PWO8">
        <f>[1]MIDES!QJG20</f>
        <v>0</v>
      </c>
      <c r="PWP8">
        <f>[1]MIDES!QJH20</f>
        <v>0</v>
      </c>
      <c r="PWQ8">
        <f>[1]MIDES!QJI20</f>
        <v>0</v>
      </c>
      <c r="PWR8">
        <f>[1]MIDES!QJJ20</f>
        <v>0</v>
      </c>
      <c r="PWS8">
        <f>[1]MIDES!QJK20</f>
        <v>0</v>
      </c>
      <c r="PWT8">
        <f>[1]MIDES!QJL20</f>
        <v>0</v>
      </c>
      <c r="PWU8">
        <f>[1]MIDES!QJM20</f>
        <v>0</v>
      </c>
      <c r="PWV8">
        <f>[1]MIDES!QJN20</f>
        <v>0</v>
      </c>
      <c r="PWW8">
        <f>[1]MIDES!QJO20</f>
        <v>0</v>
      </c>
      <c r="PWX8">
        <f>[1]MIDES!QJP20</f>
        <v>0</v>
      </c>
      <c r="PWY8">
        <f>[1]MIDES!QJQ20</f>
        <v>0</v>
      </c>
      <c r="PWZ8">
        <f>[1]MIDES!QJR20</f>
        <v>0</v>
      </c>
      <c r="PXA8">
        <f>[1]MIDES!QJS20</f>
        <v>0</v>
      </c>
      <c r="PXB8">
        <f>[1]MIDES!QJT20</f>
        <v>0</v>
      </c>
      <c r="PXC8">
        <f>[1]MIDES!QJU20</f>
        <v>0</v>
      </c>
      <c r="PXD8">
        <f>[1]MIDES!QJV20</f>
        <v>0</v>
      </c>
      <c r="PXE8">
        <f>[1]MIDES!QJW20</f>
        <v>0</v>
      </c>
      <c r="PXF8">
        <f>[1]MIDES!QJX20</f>
        <v>0</v>
      </c>
      <c r="PXG8">
        <f>[1]MIDES!QJY20</f>
        <v>0</v>
      </c>
      <c r="PXH8">
        <f>[1]MIDES!QJZ20</f>
        <v>0</v>
      </c>
      <c r="PXI8">
        <f>[1]MIDES!QKA20</f>
        <v>0</v>
      </c>
      <c r="PXJ8">
        <f>[1]MIDES!QKB20</f>
        <v>0</v>
      </c>
      <c r="PXK8">
        <f>[1]MIDES!QKC20</f>
        <v>0</v>
      </c>
      <c r="PXL8">
        <f>[1]MIDES!QKD20</f>
        <v>0</v>
      </c>
      <c r="PXM8">
        <f>[1]MIDES!QKE20</f>
        <v>0</v>
      </c>
      <c r="PXN8">
        <f>[1]MIDES!QKF20</f>
        <v>0</v>
      </c>
      <c r="PXO8">
        <f>[1]MIDES!QKG20</f>
        <v>0</v>
      </c>
      <c r="PXP8">
        <f>[1]MIDES!QKH20</f>
        <v>0</v>
      </c>
      <c r="PXQ8">
        <f>[1]MIDES!QKI20</f>
        <v>0</v>
      </c>
      <c r="PXR8">
        <f>[1]MIDES!QKJ20</f>
        <v>0</v>
      </c>
      <c r="PXS8">
        <f>[1]MIDES!QKK20</f>
        <v>0</v>
      </c>
      <c r="PXT8">
        <f>[1]MIDES!QKL20</f>
        <v>0</v>
      </c>
      <c r="PXU8">
        <f>[1]MIDES!QKM20</f>
        <v>0</v>
      </c>
      <c r="PXV8">
        <f>[1]MIDES!QKN20</f>
        <v>0</v>
      </c>
      <c r="PXW8">
        <f>[1]MIDES!QKO20</f>
        <v>0</v>
      </c>
      <c r="PXX8">
        <f>[1]MIDES!QKP20</f>
        <v>0</v>
      </c>
      <c r="PXY8">
        <f>[1]MIDES!QKQ20</f>
        <v>0</v>
      </c>
      <c r="PXZ8">
        <f>[1]MIDES!QKR20</f>
        <v>0</v>
      </c>
      <c r="PYA8">
        <f>[1]MIDES!QKS20</f>
        <v>0</v>
      </c>
      <c r="PYB8">
        <f>[1]MIDES!QKT20</f>
        <v>0</v>
      </c>
      <c r="PYC8">
        <f>[1]MIDES!QKU20</f>
        <v>0</v>
      </c>
      <c r="PYD8">
        <f>[1]MIDES!QKV20</f>
        <v>0</v>
      </c>
      <c r="PYE8">
        <f>[1]MIDES!QKW20</f>
        <v>0</v>
      </c>
      <c r="PYF8">
        <f>[1]MIDES!QKX20</f>
        <v>0</v>
      </c>
      <c r="PYG8">
        <f>[1]MIDES!QKY20</f>
        <v>0</v>
      </c>
      <c r="PYH8">
        <f>[1]MIDES!QKZ20</f>
        <v>0</v>
      </c>
      <c r="PYI8">
        <f>[1]MIDES!QLA20</f>
        <v>0</v>
      </c>
      <c r="PYJ8">
        <f>[1]MIDES!QLB20</f>
        <v>0</v>
      </c>
      <c r="PYK8">
        <f>[1]MIDES!QLC20</f>
        <v>0</v>
      </c>
      <c r="PYL8">
        <f>[1]MIDES!QLD20</f>
        <v>0</v>
      </c>
      <c r="PYM8">
        <f>[1]MIDES!QLE20</f>
        <v>0</v>
      </c>
      <c r="PYN8">
        <f>[1]MIDES!QLF20</f>
        <v>0</v>
      </c>
      <c r="PYO8">
        <f>[1]MIDES!QLG20</f>
        <v>0</v>
      </c>
      <c r="PYP8">
        <f>[1]MIDES!QLH20</f>
        <v>0</v>
      </c>
      <c r="PYQ8">
        <f>[1]MIDES!QLI20</f>
        <v>0</v>
      </c>
      <c r="PYR8">
        <f>[1]MIDES!QLJ20</f>
        <v>0</v>
      </c>
      <c r="PYS8">
        <f>[1]MIDES!QLK20</f>
        <v>0</v>
      </c>
      <c r="PYT8">
        <f>[1]MIDES!QLL20</f>
        <v>0</v>
      </c>
      <c r="PYU8">
        <f>[1]MIDES!QLM20</f>
        <v>0</v>
      </c>
      <c r="PYV8">
        <f>[1]MIDES!QLN20</f>
        <v>0</v>
      </c>
      <c r="PYW8">
        <f>[1]MIDES!QLO20</f>
        <v>0</v>
      </c>
      <c r="PYX8">
        <f>[1]MIDES!QLP20</f>
        <v>0</v>
      </c>
      <c r="PYY8">
        <f>[1]MIDES!QLQ20</f>
        <v>0</v>
      </c>
      <c r="PYZ8">
        <f>[1]MIDES!QLR20</f>
        <v>0</v>
      </c>
      <c r="PZA8">
        <f>[1]MIDES!QLS20</f>
        <v>0</v>
      </c>
      <c r="PZB8">
        <f>[1]MIDES!QLT20</f>
        <v>0</v>
      </c>
      <c r="PZC8">
        <f>[1]MIDES!QLU20</f>
        <v>0</v>
      </c>
      <c r="PZD8">
        <f>[1]MIDES!QLV20</f>
        <v>0</v>
      </c>
      <c r="PZE8">
        <f>[1]MIDES!QLW20</f>
        <v>0</v>
      </c>
      <c r="PZF8">
        <f>[1]MIDES!QLX20</f>
        <v>0</v>
      </c>
      <c r="PZG8">
        <f>[1]MIDES!QLY20</f>
        <v>0</v>
      </c>
      <c r="PZH8">
        <f>[1]MIDES!QLZ20</f>
        <v>0</v>
      </c>
      <c r="PZI8">
        <f>[1]MIDES!QMA20</f>
        <v>0</v>
      </c>
      <c r="PZJ8">
        <f>[1]MIDES!QMB20</f>
        <v>0</v>
      </c>
      <c r="PZK8">
        <f>[1]MIDES!QMC20</f>
        <v>0</v>
      </c>
      <c r="PZL8">
        <f>[1]MIDES!QMD20</f>
        <v>0</v>
      </c>
      <c r="PZM8">
        <f>[1]MIDES!QME20</f>
        <v>0</v>
      </c>
      <c r="PZN8">
        <f>[1]MIDES!QMF20</f>
        <v>0</v>
      </c>
      <c r="PZO8">
        <f>[1]MIDES!QMG20</f>
        <v>0</v>
      </c>
      <c r="PZP8">
        <f>[1]MIDES!QMH20</f>
        <v>0</v>
      </c>
      <c r="PZQ8">
        <f>[1]MIDES!QMI20</f>
        <v>0</v>
      </c>
      <c r="PZR8">
        <f>[1]MIDES!QMJ20</f>
        <v>0</v>
      </c>
      <c r="PZS8">
        <f>[1]MIDES!QMK20</f>
        <v>0</v>
      </c>
      <c r="PZT8">
        <f>[1]MIDES!QML20</f>
        <v>0</v>
      </c>
      <c r="PZU8">
        <f>[1]MIDES!QMM20</f>
        <v>0</v>
      </c>
      <c r="PZV8">
        <f>[1]MIDES!QMN20</f>
        <v>0</v>
      </c>
      <c r="PZW8">
        <f>[1]MIDES!QMO20</f>
        <v>0</v>
      </c>
      <c r="PZX8">
        <f>[1]MIDES!QMP20</f>
        <v>0</v>
      </c>
      <c r="PZY8">
        <f>[1]MIDES!QMQ20</f>
        <v>0</v>
      </c>
      <c r="PZZ8">
        <f>[1]MIDES!QMR20</f>
        <v>0</v>
      </c>
      <c r="QAA8">
        <f>[1]MIDES!QMS20</f>
        <v>0</v>
      </c>
      <c r="QAB8">
        <f>[1]MIDES!QMT20</f>
        <v>0</v>
      </c>
      <c r="QAC8">
        <f>[1]MIDES!QMU20</f>
        <v>0</v>
      </c>
      <c r="QAD8">
        <f>[1]MIDES!QMV20</f>
        <v>0</v>
      </c>
      <c r="QAE8">
        <f>[1]MIDES!QMW20</f>
        <v>0</v>
      </c>
      <c r="QAF8">
        <f>[1]MIDES!QMX20</f>
        <v>0</v>
      </c>
      <c r="QAG8">
        <f>[1]MIDES!QMY20</f>
        <v>0</v>
      </c>
      <c r="QAH8">
        <f>[1]MIDES!QMZ20</f>
        <v>0</v>
      </c>
      <c r="QAI8">
        <f>[1]MIDES!QNA20</f>
        <v>0</v>
      </c>
      <c r="QAJ8">
        <f>[1]MIDES!QNB20</f>
        <v>0</v>
      </c>
      <c r="QAK8">
        <f>[1]MIDES!QNC20</f>
        <v>0</v>
      </c>
      <c r="QAL8">
        <f>[1]MIDES!QND20</f>
        <v>0</v>
      </c>
      <c r="QAM8">
        <f>[1]MIDES!QNE20</f>
        <v>0</v>
      </c>
      <c r="QAN8">
        <f>[1]MIDES!QNF20</f>
        <v>0</v>
      </c>
      <c r="QAO8">
        <f>[1]MIDES!QNG20</f>
        <v>0</v>
      </c>
      <c r="QAP8">
        <f>[1]MIDES!QNH20</f>
        <v>0</v>
      </c>
      <c r="QAQ8">
        <f>[1]MIDES!QNI20</f>
        <v>0</v>
      </c>
      <c r="QAR8">
        <f>[1]MIDES!QNJ20</f>
        <v>0</v>
      </c>
      <c r="QAS8">
        <f>[1]MIDES!QNK20</f>
        <v>0</v>
      </c>
      <c r="QAT8">
        <f>[1]MIDES!QNL20</f>
        <v>0</v>
      </c>
      <c r="QAU8">
        <f>[1]MIDES!QNM20</f>
        <v>0</v>
      </c>
      <c r="QAV8">
        <f>[1]MIDES!QNN20</f>
        <v>0</v>
      </c>
      <c r="QAW8">
        <f>[1]MIDES!QNO20</f>
        <v>0</v>
      </c>
      <c r="QAX8">
        <f>[1]MIDES!QNP20</f>
        <v>0</v>
      </c>
      <c r="QAY8">
        <f>[1]MIDES!QNQ20</f>
        <v>0</v>
      </c>
      <c r="QAZ8">
        <f>[1]MIDES!QNR20</f>
        <v>0</v>
      </c>
      <c r="QBA8">
        <f>[1]MIDES!QNS20</f>
        <v>0</v>
      </c>
      <c r="QBB8">
        <f>[1]MIDES!QNT20</f>
        <v>0</v>
      </c>
      <c r="QBC8">
        <f>[1]MIDES!QNU20</f>
        <v>0</v>
      </c>
      <c r="QBD8">
        <f>[1]MIDES!QNV20</f>
        <v>0</v>
      </c>
      <c r="QBE8">
        <f>[1]MIDES!QNW20</f>
        <v>0</v>
      </c>
      <c r="QBF8">
        <f>[1]MIDES!QNX20</f>
        <v>0</v>
      </c>
      <c r="QBG8">
        <f>[1]MIDES!QNY20</f>
        <v>0</v>
      </c>
      <c r="QBH8">
        <f>[1]MIDES!QNZ20</f>
        <v>0</v>
      </c>
      <c r="QBI8">
        <f>[1]MIDES!QOA20</f>
        <v>0</v>
      </c>
      <c r="QBJ8">
        <f>[1]MIDES!QOB20</f>
        <v>0</v>
      </c>
      <c r="QBK8">
        <f>[1]MIDES!QOC20</f>
        <v>0</v>
      </c>
      <c r="QBL8">
        <f>[1]MIDES!QOD20</f>
        <v>0</v>
      </c>
      <c r="QBM8">
        <f>[1]MIDES!QOE20</f>
        <v>0</v>
      </c>
      <c r="QBN8">
        <f>[1]MIDES!QOF20</f>
        <v>0</v>
      </c>
      <c r="QBO8">
        <f>[1]MIDES!QOG20</f>
        <v>0</v>
      </c>
      <c r="QBP8">
        <f>[1]MIDES!QOH20</f>
        <v>0</v>
      </c>
      <c r="QBQ8">
        <f>[1]MIDES!QOI20</f>
        <v>0</v>
      </c>
      <c r="QBR8">
        <f>[1]MIDES!QOJ20</f>
        <v>0</v>
      </c>
      <c r="QBS8">
        <f>[1]MIDES!QOK20</f>
        <v>0</v>
      </c>
      <c r="QBT8">
        <f>[1]MIDES!QOL20</f>
        <v>0</v>
      </c>
      <c r="QBU8">
        <f>[1]MIDES!QOM20</f>
        <v>0</v>
      </c>
      <c r="QBV8">
        <f>[1]MIDES!QON20</f>
        <v>0</v>
      </c>
      <c r="QBW8">
        <f>[1]MIDES!QOO20</f>
        <v>0</v>
      </c>
      <c r="QBX8">
        <f>[1]MIDES!QOP20</f>
        <v>0</v>
      </c>
      <c r="QBY8">
        <f>[1]MIDES!QOQ20</f>
        <v>0</v>
      </c>
      <c r="QBZ8">
        <f>[1]MIDES!QOR20</f>
        <v>0</v>
      </c>
      <c r="QCA8">
        <f>[1]MIDES!QOS20</f>
        <v>0</v>
      </c>
      <c r="QCB8">
        <f>[1]MIDES!QOT20</f>
        <v>0</v>
      </c>
      <c r="QCC8">
        <f>[1]MIDES!QOU20</f>
        <v>0</v>
      </c>
      <c r="QCD8">
        <f>[1]MIDES!QOV20</f>
        <v>0</v>
      </c>
      <c r="QCE8">
        <f>[1]MIDES!QOW20</f>
        <v>0</v>
      </c>
      <c r="QCF8">
        <f>[1]MIDES!QOX20</f>
        <v>0</v>
      </c>
      <c r="QCG8">
        <f>[1]MIDES!QOY20</f>
        <v>0</v>
      </c>
      <c r="QCH8">
        <f>[1]MIDES!QOZ20</f>
        <v>0</v>
      </c>
      <c r="QCI8">
        <f>[1]MIDES!QPA20</f>
        <v>0</v>
      </c>
      <c r="QCJ8">
        <f>[1]MIDES!QPB20</f>
        <v>0</v>
      </c>
      <c r="QCK8">
        <f>[1]MIDES!QPC20</f>
        <v>0</v>
      </c>
      <c r="QCL8">
        <f>[1]MIDES!QPD20</f>
        <v>0</v>
      </c>
      <c r="QCM8">
        <f>[1]MIDES!QPE20</f>
        <v>0</v>
      </c>
      <c r="QCN8">
        <f>[1]MIDES!QPF20</f>
        <v>0</v>
      </c>
      <c r="QCO8">
        <f>[1]MIDES!QPG20</f>
        <v>0</v>
      </c>
      <c r="QCP8">
        <f>[1]MIDES!QPH20</f>
        <v>0</v>
      </c>
      <c r="QCQ8">
        <f>[1]MIDES!QPI20</f>
        <v>0</v>
      </c>
      <c r="QCR8">
        <f>[1]MIDES!QPJ20</f>
        <v>0</v>
      </c>
      <c r="QCS8">
        <f>[1]MIDES!QPK20</f>
        <v>0</v>
      </c>
      <c r="QCT8">
        <f>[1]MIDES!QPL20</f>
        <v>0</v>
      </c>
      <c r="QCU8">
        <f>[1]MIDES!QPM20</f>
        <v>0</v>
      </c>
      <c r="QCV8">
        <f>[1]MIDES!QPN20</f>
        <v>0</v>
      </c>
      <c r="QCW8">
        <f>[1]MIDES!QPO20</f>
        <v>0</v>
      </c>
      <c r="QCX8">
        <f>[1]MIDES!QPP20</f>
        <v>0</v>
      </c>
      <c r="QCY8">
        <f>[1]MIDES!QPQ20</f>
        <v>0</v>
      </c>
      <c r="QCZ8">
        <f>[1]MIDES!QPR20</f>
        <v>0</v>
      </c>
      <c r="QDA8">
        <f>[1]MIDES!QPS20</f>
        <v>0</v>
      </c>
      <c r="QDB8">
        <f>[1]MIDES!QPT20</f>
        <v>0</v>
      </c>
      <c r="QDC8">
        <f>[1]MIDES!QPU20</f>
        <v>0</v>
      </c>
      <c r="QDD8">
        <f>[1]MIDES!QPV20</f>
        <v>0</v>
      </c>
      <c r="QDE8">
        <f>[1]MIDES!QPW20</f>
        <v>0</v>
      </c>
      <c r="QDF8">
        <f>[1]MIDES!QPX20</f>
        <v>0</v>
      </c>
      <c r="QDG8">
        <f>[1]MIDES!QPY20</f>
        <v>0</v>
      </c>
      <c r="QDH8">
        <f>[1]MIDES!QPZ20</f>
        <v>0</v>
      </c>
      <c r="QDI8">
        <f>[1]MIDES!QQA20</f>
        <v>0</v>
      </c>
      <c r="QDJ8">
        <f>[1]MIDES!QQB20</f>
        <v>0</v>
      </c>
      <c r="QDK8">
        <f>[1]MIDES!QQC20</f>
        <v>0</v>
      </c>
      <c r="QDL8">
        <f>[1]MIDES!QQD20</f>
        <v>0</v>
      </c>
      <c r="QDM8">
        <f>[1]MIDES!QQE20</f>
        <v>0</v>
      </c>
      <c r="QDN8">
        <f>[1]MIDES!QQF20</f>
        <v>0</v>
      </c>
      <c r="QDO8">
        <f>[1]MIDES!QQG20</f>
        <v>0</v>
      </c>
      <c r="QDP8">
        <f>[1]MIDES!QQH20</f>
        <v>0</v>
      </c>
      <c r="QDQ8">
        <f>[1]MIDES!QQI20</f>
        <v>0</v>
      </c>
      <c r="QDR8">
        <f>[1]MIDES!QQJ20</f>
        <v>0</v>
      </c>
      <c r="QDS8">
        <f>[1]MIDES!QQK20</f>
        <v>0</v>
      </c>
      <c r="QDT8">
        <f>[1]MIDES!QQL20</f>
        <v>0</v>
      </c>
      <c r="QDU8">
        <f>[1]MIDES!QQM20</f>
        <v>0</v>
      </c>
      <c r="QDV8">
        <f>[1]MIDES!QQN20</f>
        <v>0</v>
      </c>
      <c r="QDW8">
        <f>[1]MIDES!QQO20</f>
        <v>0</v>
      </c>
      <c r="QDX8">
        <f>[1]MIDES!QQP20</f>
        <v>0</v>
      </c>
      <c r="QDY8">
        <f>[1]MIDES!QQQ20</f>
        <v>0</v>
      </c>
      <c r="QDZ8">
        <f>[1]MIDES!QQR20</f>
        <v>0</v>
      </c>
      <c r="QEA8">
        <f>[1]MIDES!QQS20</f>
        <v>0</v>
      </c>
      <c r="QEB8">
        <f>[1]MIDES!QQT20</f>
        <v>0</v>
      </c>
      <c r="QEC8">
        <f>[1]MIDES!QQU20</f>
        <v>0</v>
      </c>
      <c r="QED8">
        <f>[1]MIDES!QQV20</f>
        <v>0</v>
      </c>
      <c r="QEE8">
        <f>[1]MIDES!QQW20</f>
        <v>0</v>
      </c>
      <c r="QEF8">
        <f>[1]MIDES!QQX20</f>
        <v>0</v>
      </c>
      <c r="QEG8">
        <f>[1]MIDES!QQY20</f>
        <v>0</v>
      </c>
      <c r="QEH8">
        <f>[1]MIDES!QQZ20</f>
        <v>0</v>
      </c>
      <c r="QEI8">
        <f>[1]MIDES!QRA20</f>
        <v>0</v>
      </c>
      <c r="QEJ8">
        <f>[1]MIDES!QRB20</f>
        <v>0</v>
      </c>
      <c r="QEK8">
        <f>[1]MIDES!QRC20</f>
        <v>0</v>
      </c>
      <c r="QEL8">
        <f>[1]MIDES!QRD20</f>
        <v>0</v>
      </c>
      <c r="QEM8">
        <f>[1]MIDES!QRE20</f>
        <v>0</v>
      </c>
      <c r="QEN8">
        <f>[1]MIDES!QRF20</f>
        <v>0</v>
      </c>
      <c r="QEO8">
        <f>[1]MIDES!QRG20</f>
        <v>0</v>
      </c>
      <c r="QEP8">
        <f>[1]MIDES!QRH20</f>
        <v>0</v>
      </c>
      <c r="QEQ8">
        <f>[1]MIDES!QRI20</f>
        <v>0</v>
      </c>
      <c r="QER8">
        <f>[1]MIDES!QRJ20</f>
        <v>0</v>
      </c>
      <c r="QES8">
        <f>[1]MIDES!QRK20</f>
        <v>0</v>
      </c>
      <c r="QET8">
        <f>[1]MIDES!QRL20</f>
        <v>0</v>
      </c>
      <c r="QEU8">
        <f>[1]MIDES!QRM20</f>
        <v>0</v>
      </c>
      <c r="QEV8">
        <f>[1]MIDES!QRN20</f>
        <v>0</v>
      </c>
      <c r="QEW8">
        <f>[1]MIDES!QRO20</f>
        <v>0</v>
      </c>
      <c r="QEX8">
        <f>[1]MIDES!QRP20</f>
        <v>0</v>
      </c>
      <c r="QEY8">
        <f>[1]MIDES!QRQ20</f>
        <v>0</v>
      </c>
      <c r="QEZ8">
        <f>[1]MIDES!QRR20</f>
        <v>0</v>
      </c>
      <c r="QFA8">
        <f>[1]MIDES!QRS20</f>
        <v>0</v>
      </c>
      <c r="QFB8">
        <f>[1]MIDES!QRT20</f>
        <v>0</v>
      </c>
      <c r="QFC8">
        <f>[1]MIDES!QRU20</f>
        <v>0</v>
      </c>
      <c r="QFD8">
        <f>[1]MIDES!QRV20</f>
        <v>0</v>
      </c>
      <c r="QFE8">
        <f>[1]MIDES!QRW20</f>
        <v>0</v>
      </c>
      <c r="QFF8">
        <f>[1]MIDES!QRX20</f>
        <v>0</v>
      </c>
      <c r="QFG8">
        <f>[1]MIDES!QRY20</f>
        <v>0</v>
      </c>
      <c r="QFH8">
        <f>[1]MIDES!QRZ20</f>
        <v>0</v>
      </c>
      <c r="QFI8">
        <f>[1]MIDES!QSA20</f>
        <v>0</v>
      </c>
      <c r="QFJ8">
        <f>[1]MIDES!QSB20</f>
        <v>0</v>
      </c>
      <c r="QFK8">
        <f>[1]MIDES!QSC20</f>
        <v>0</v>
      </c>
      <c r="QFL8">
        <f>[1]MIDES!QSD20</f>
        <v>0</v>
      </c>
      <c r="QFM8">
        <f>[1]MIDES!QSE20</f>
        <v>0</v>
      </c>
      <c r="QFN8">
        <f>[1]MIDES!QSF20</f>
        <v>0</v>
      </c>
      <c r="QFO8">
        <f>[1]MIDES!QSG20</f>
        <v>0</v>
      </c>
      <c r="QFP8">
        <f>[1]MIDES!QSH20</f>
        <v>0</v>
      </c>
      <c r="QFQ8">
        <f>[1]MIDES!QSI20</f>
        <v>0</v>
      </c>
      <c r="QFR8">
        <f>[1]MIDES!QSJ20</f>
        <v>0</v>
      </c>
      <c r="QFS8">
        <f>[1]MIDES!QSK20</f>
        <v>0</v>
      </c>
      <c r="QFT8">
        <f>[1]MIDES!QSL20</f>
        <v>0</v>
      </c>
      <c r="QFU8">
        <f>[1]MIDES!QSM20</f>
        <v>0</v>
      </c>
      <c r="QFV8">
        <f>[1]MIDES!QSN20</f>
        <v>0</v>
      </c>
      <c r="QFW8">
        <f>[1]MIDES!QSO20</f>
        <v>0</v>
      </c>
      <c r="QFX8">
        <f>[1]MIDES!QSP20</f>
        <v>0</v>
      </c>
      <c r="QFY8">
        <f>[1]MIDES!QSQ20</f>
        <v>0</v>
      </c>
      <c r="QFZ8">
        <f>[1]MIDES!QSR20</f>
        <v>0</v>
      </c>
      <c r="QGA8">
        <f>[1]MIDES!QSS20</f>
        <v>0</v>
      </c>
      <c r="QGB8">
        <f>[1]MIDES!QST20</f>
        <v>0</v>
      </c>
      <c r="QGC8">
        <f>[1]MIDES!QSU20</f>
        <v>0</v>
      </c>
      <c r="QGD8">
        <f>[1]MIDES!QSV20</f>
        <v>0</v>
      </c>
      <c r="QGE8">
        <f>[1]MIDES!QSW20</f>
        <v>0</v>
      </c>
      <c r="QGF8">
        <f>[1]MIDES!QSX20</f>
        <v>0</v>
      </c>
      <c r="QGG8">
        <f>[1]MIDES!QSY20</f>
        <v>0</v>
      </c>
      <c r="QGH8">
        <f>[1]MIDES!QSZ20</f>
        <v>0</v>
      </c>
      <c r="QGI8">
        <f>[1]MIDES!QTA20</f>
        <v>0</v>
      </c>
      <c r="QGJ8">
        <f>[1]MIDES!QTB20</f>
        <v>0</v>
      </c>
      <c r="QGK8">
        <f>[1]MIDES!QTC20</f>
        <v>0</v>
      </c>
      <c r="QGL8">
        <f>[1]MIDES!QTD20</f>
        <v>0</v>
      </c>
      <c r="QGM8">
        <f>[1]MIDES!QTE20</f>
        <v>0</v>
      </c>
      <c r="QGN8">
        <f>[1]MIDES!QTF20</f>
        <v>0</v>
      </c>
      <c r="QGO8">
        <f>[1]MIDES!QTG20</f>
        <v>0</v>
      </c>
      <c r="QGP8">
        <f>[1]MIDES!QTH20</f>
        <v>0</v>
      </c>
      <c r="QGQ8">
        <f>[1]MIDES!QTI20</f>
        <v>0</v>
      </c>
      <c r="QGR8">
        <f>[1]MIDES!QTJ20</f>
        <v>0</v>
      </c>
      <c r="QGS8">
        <f>[1]MIDES!QTK20</f>
        <v>0</v>
      </c>
      <c r="QGT8">
        <f>[1]MIDES!QTL20</f>
        <v>0</v>
      </c>
      <c r="QGU8">
        <f>[1]MIDES!QTM20</f>
        <v>0</v>
      </c>
      <c r="QGV8">
        <f>[1]MIDES!QTN20</f>
        <v>0</v>
      </c>
      <c r="QGW8">
        <f>[1]MIDES!QTO20</f>
        <v>0</v>
      </c>
      <c r="QGX8">
        <f>[1]MIDES!QTP20</f>
        <v>0</v>
      </c>
      <c r="QGY8">
        <f>[1]MIDES!QTQ20</f>
        <v>0</v>
      </c>
      <c r="QGZ8">
        <f>[1]MIDES!QTR20</f>
        <v>0</v>
      </c>
      <c r="QHA8">
        <f>[1]MIDES!QTS20</f>
        <v>0</v>
      </c>
      <c r="QHB8">
        <f>[1]MIDES!QTT20</f>
        <v>0</v>
      </c>
      <c r="QHC8">
        <f>[1]MIDES!QTU20</f>
        <v>0</v>
      </c>
      <c r="QHD8">
        <f>[1]MIDES!QTV20</f>
        <v>0</v>
      </c>
      <c r="QHE8">
        <f>[1]MIDES!QTW20</f>
        <v>0</v>
      </c>
      <c r="QHF8">
        <f>[1]MIDES!QTX20</f>
        <v>0</v>
      </c>
      <c r="QHG8">
        <f>[1]MIDES!QTY20</f>
        <v>0</v>
      </c>
      <c r="QHH8">
        <f>[1]MIDES!QTZ20</f>
        <v>0</v>
      </c>
      <c r="QHI8">
        <f>[1]MIDES!QUA20</f>
        <v>0</v>
      </c>
      <c r="QHJ8">
        <f>[1]MIDES!QUB20</f>
        <v>0</v>
      </c>
      <c r="QHK8">
        <f>[1]MIDES!QUC20</f>
        <v>0</v>
      </c>
      <c r="QHL8">
        <f>[1]MIDES!QUD20</f>
        <v>0</v>
      </c>
      <c r="QHM8">
        <f>[1]MIDES!QUE20</f>
        <v>0</v>
      </c>
      <c r="QHN8">
        <f>[1]MIDES!QUF20</f>
        <v>0</v>
      </c>
      <c r="QHO8">
        <f>[1]MIDES!QUG20</f>
        <v>0</v>
      </c>
      <c r="QHP8">
        <f>[1]MIDES!QUH20</f>
        <v>0</v>
      </c>
      <c r="QHQ8">
        <f>[1]MIDES!QUI20</f>
        <v>0</v>
      </c>
      <c r="QHR8">
        <f>[1]MIDES!QUJ20</f>
        <v>0</v>
      </c>
      <c r="QHS8">
        <f>[1]MIDES!QUK20</f>
        <v>0</v>
      </c>
      <c r="QHT8">
        <f>[1]MIDES!QUL20</f>
        <v>0</v>
      </c>
      <c r="QHU8">
        <f>[1]MIDES!QUM20</f>
        <v>0</v>
      </c>
      <c r="QHV8">
        <f>[1]MIDES!QUN20</f>
        <v>0</v>
      </c>
      <c r="QHW8">
        <f>[1]MIDES!QUO20</f>
        <v>0</v>
      </c>
      <c r="QHX8">
        <f>[1]MIDES!QUP20</f>
        <v>0</v>
      </c>
      <c r="QHY8">
        <f>[1]MIDES!QUQ20</f>
        <v>0</v>
      </c>
      <c r="QHZ8">
        <f>[1]MIDES!QUR20</f>
        <v>0</v>
      </c>
      <c r="QIA8">
        <f>[1]MIDES!QUS20</f>
        <v>0</v>
      </c>
      <c r="QIB8">
        <f>[1]MIDES!QUT20</f>
        <v>0</v>
      </c>
      <c r="QIC8">
        <f>[1]MIDES!QUU20</f>
        <v>0</v>
      </c>
      <c r="QID8">
        <f>[1]MIDES!QUV20</f>
        <v>0</v>
      </c>
      <c r="QIE8">
        <f>[1]MIDES!QUW20</f>
        <v>0</v>
      </c>
      <c r="QIF8">
        <f>[1]MIDES!QUX20</f>
        <v>0</v>
      </c>
      <c r="QIG8">
        <f>[1]MIDES!QUY20</f>
        <v>0</v>
      </c>
      <c r="QIH8">
        <f>[1]MIDES!QUZ20</f>
        <v>0</v>
      </c>
      <c r="QII8">
        <f>[1]MIDES!QVA20</f>
        <v>0</v>
      </c>
      <c r="QIJ8">
        <f>[1]MIDES!QVB20</f>
        <v>0</v>
      </c>
      <c r="QIK8">
        <f>[1]MIDES!QVC20</f>
        <v>0</v>
      </c>
      <c r="QIL8">
        <f>[1]MIDES!QVD20</f>
        <v>0</v>
      </c>
      <c r="QIM8">
        <f>[1]MIDES!QVE20</f>
        <v>0</v>
      </c>
      <c r="QIN8">
        <f>[1]MIDES!QVF20</f>
        <v>0</v>
      </c>
      <c r="QIO8">
        <f>[1]MIDES!QVG20</f>
        <v>0</v>
      </c>
      <c r="QIP8">
        <f>[1]MIDES!QVH20</f>
        <v>0</v>
      </c>
      <c r="QIQ8">
        <f>[1]MIDES!QVI20</f>
        <v>0</v>
      </c>
      <c r="QIR8">
        <f>[1]MIDES!QVJ20</f>
        <v>0</v>
      </c>
      <c r="QIS8">
        <f>[1]MIDES!QVK20</f>
        <v>0</v>
      </c>
      <c r="QIT8">
        <f>[1]MIDES!QVL20</f>
        <v>0</v>
      </c>
      <c r="QIU8">
        <f>[1]MIDES!QVM20</f>
        <v>0</v>
      </c>
      <c r="QIV8">
        <f>[1]MIDES!QVN20</f>
        <v>0</v>
      </c>
      <c r="QIW8">
        <f>[1]MIDES!QVO20</f>
        <v>0</v>
      </c>
      <c r="QIX8">
        <f>[1]MIDES!QVP20</f>
        <v>0</v>
      </c>
      <c r="QIY8">
        <f>[1]MIDES!QVQ20</f>
        <v>0</v>
      </c>
      <c r="QIZ8">
        <f>[1]MIDES!QVR20</f>
        <v>0</v>
      </c>
      <c r="QJA8">
        <f>[1]MIDES!QVS20</f>
        <v>0</v>
      </c>
      <c r="QJB8">
        <f>[1]MIDES!QVT20</f>
        <v>0</v>
      </c>
      <c r="QJC8">
        <f>[1]MIDES!QVU20</f>
        <v>0</v>
      </c>
      <c r="QJD8">
        <f>[1]MIDES!QVV20</f>
        <v>0</v>
      </c>
      <c r="QJE8">
        <f>[1]MIDES!QVW20</f>
        <v>0</v>
      </c>
      <c r="QJF8">
        <f>[1]MIDES!QVX20</f>
        <v>0</v>
      </c>
      <c r="QJG8">
        <f>[1]MIDES!QVY20</f>
        <v>0</v>
      </c>
      <c r="QJH8">
        <f>[1]MIDES!QVZ20</f>
        <v>0</v>
      </c>
      <c r="QJI8">
        <f>[1]MIDES!QWA20</f>
        <v>0</v>
      </c>
      <c r="QJJ8">
        <f>[1]MIDES!QWB20</f>
        <v>0</v>
      </c>
      <c r="QJK8">
        <f>[1]MIDES!QWC20</f>
        <v>0</v>
      </c>
      <c r="QJL8">
        <f>[1]MIDES!QWD20</f>
        <v>0</v>
      </c>
      <c r="QJM8">
        <f>[1]MIDES!QWE20</f>
        <v>0</v>
      </c>
      <c r="QJN8">
        <f>[1]MIDES!QWF20</f>
        <v>0</v>
      </c>
      <c r="QJO8">
        <f>[1]MIDES!QWG20</f>
        <v>0</v>
      </c>
      <c r="QJP8">
        <f>[1]MIDES!QWH20</f>
        <v>0</v>
      </c>
      <c r="QJQ8">
        <f>[1]MIDES!QWI20</f>
        <v>0</v>
      </c>
      <c r="QJR8">
        <f>[1]MIDES!QWJ20</f>
        <v>0</v>
      </c>
      <c r="QJS8">
        <f>[1]MIDES!QWK20</f>
        <v>0</v>
      </c>
      <c r="QJT8">
        <f>[1]MIDES!QWL20</f>
        <v>0</v>
      </c>
      <c r="QJU8">
        <f>[1]MIDES!QWM20</f>
        <v>0</v>
      </c>
      <c r="QJV8">
        <f>[1]MIDES!QWN20</f>
        <v>0</v>
      </c>
      <c r="QJW8">
        <f>[1]MIDES!QWO20</f>
        <v>0</v>
      </c>
      <c r="QJX8">
        <f>[1]MIDES!QWP20</f>
        <v>0</v>
      </c>
      <c r="QJY8">
        <f>[1]MIDES!QWQ20</f>
        <v>0</v>
      </c>
      <c r="QJZ8">
        <f>[1]MIDES!QWR20</f>
        <v>0</v>
      </c>
      <c r="QKA8">
        <f>[1]MIDES!QWS20</f>
        <v>0</v>
      </c>
      <c r="QKB8">
        <f>[1]MIDES!QWT20</f>
        <v>0</v>
      </c>
      <c r="QKC8">
        <f>[1]MIDES!QWU20</f>
        <v>0</v>
      </c>
      <c r="QKD8">
        <f>[1]MIDES!QWV20</f>
        <v>0</v>
      </c>
      <c r="QKE8">
        <f>[1]MIDES!QWW20</f>
        <v>0</v>
      </c>
      <c r="QKF8">
        <f>[1]MIDES!QWX20</f>
        <v>0</v>
      </c>
      <c r="QKG8">
        <f>[1]MIDES!QWY20</f>
        <v>0</v>
      </c>
      <c r="QKH8">
        <f>[1]MIDES!QWZ20</f>
        <v>0</v>
      </c>
      <c r="QKI8">
        <f>[1]MIDES!QXA20</f>
        <v>0</v>
      </c>
      <c r="QKJ8">
        <f>[1]MIDES!QXB20</f>
        <v>0</v>
      </c>
      <c r="QKK8">
        <f>[1]MIDES!QXC20</f>
        <v>0</v>
      </c>
      <c r="QKL8">
        <f>[1]MIDES!QXD20</f>
        <v>0</v>
      </c>
      <c r="QKM8">
        <f>[1]MIDES!QXE20</f>
        <v>0</v>
      </c>
      <c r="QKN8">
        <f>[1]MIDES!QXF20</f>
        <v>0</v>
      </c>
      <c r="QKO8">
        <f>[1]MIDES!QXG20</f>
        <v>0</v>
      </c>
      <c r="QKP8">
        <f>[1]MIDES!QXH20</f>
        <v>0</v>
      </c>
      <c r="QKQ8">
        <f>[1]MIDES!QXI20</f>
        <v>0</v>
      </c>
      <c r="QKR8">
        <f>[1]MIDES!QXJ20</f>
        <v>0</v>
      </c>
      <c r="QKS8">
        <f>[1]MIDES!QXK20</f>
        <v>0</v>
      </c>
      <c r="QKT8">
        <f>[1]MIDES!QXL20</f>
        <v>0</v>
      </c>
      <c r="QKU8">
        <f>[1]MIDES!QXM20</f>
        <v>0</v>
      </c>
      <c r="QKV8">
        <f>[1]MIDES!QXN20</f>
        <v>0</v>
      </c>
      <c r="QKW8">
        <f>[1]MIDES!QXO20</f>
        <v>0</v>
      </c>
      <c r="QKX8">
        <f>[1]MIDES!QXP20</f>
        <v>0</v>
      </c>
      <c r="QKY8">
        <f>[1]MIDES!QXQ20</f>
        <v>0</v>
      </c>
      <c r="QKZ8">
        <f>[1]MIDES!QXR20</f>
        <v>0</v>
      </c>
      <c r="QLA8">
        <f>[1]MIDES!QXS20</f>
        <v>0</v>
      </c>
      <c r="QLB8">
        <f>[1]MIDES!QXT20</f>
        <v>0</v>
      </c>
      <c r="QLC8">
        <f>[1]MIDES!QXU20</f>
        <v>0</v>
      </c>
      <c r="QLD8">
        <f>[1]MIDES!QXV20</f>
        <v>0</v>
      </c>
      <c r="QLE8">
        <f>[1]MIDES!QXW20</f>
        <v>0</v>
      </c>
      <c r="QLF8">
        <f>[1]MIDES!QXX20</f>
        <v>0</v>
      </c>
      <c r="QLG8">
        <f>[1]MIDES!QXY20</f>
        <v>0</v>
      </c>
      <c r="QLH8">
        <f>[1]MIDES!QXZ20</f>
        <v>0</v>
      </c>
      <c r="QLI8">
        <f>[1]MIDES!QYA20</f>
        <v>0</v>
      </c>
      <c r="QLJ8">
        <f>[1]MIDES!QYB20</f>
        <v>0</v>
      </c>
      <c r="QLK8">
        <f>[1]MIDES!QYC20</f>
        <v>0</v>
      </c>
      <c r="QLL8">
        <f>[1]MIDES!QYD20</f>
        <v>0</v>
      </c>
      <c r="QLM8">
        <f>[1]MIDES!QYE20</f>
        <v>0</v>
      </c>
      <c r="QLN8">
        <f>[1]MIDES!QYF20</f>
        <v>0</v>
      </c>
      <c r="QLO8">
        <f>[1]MIDES!QYG20</f>
        <v>0</v>
      </c>
      <c r="QLP8">
        <f>[1]MIDES!QYH20</f>
        <v>0</v>
      </c>
      <c r="QLQ8">
        <f>[1]MIDES!QYI20</f>
        <v>0</v>
      </c>
      <c r="QLR8">
        <f>[1]MIDES!QYJ20</f>
        <v>0</v>
      </c>
      <c r="QLS8">
        <f>[1]MIDES!QYK20</f>
        <v>0</v>
      </c>
      <c r="QLT8">
        <f>[1]MIDES!QYL20</f>
        <v>0</v>
      </c>
      <c r="QLU8">
        <f>[1]MIDES!QYM20</f>
        <v>0</v>
      </c>
      <c r="QLV8">
        <f>[1]MIDES!QYN20</f>
        <v>0</v>
      </c>
      <c r="QLW8">
        <f>[1]MIDES!QYO20</f>
        <v>0</v>
      </c>
      <c r="QLX8">
        <f>[1]MIDES!QYP20</f>
        <v>0</v>
      </c>
      <c r="QLY8">
        <f>[1]MIDES!QYQ20</f>
        <v>0</v>
      </c>
      <c r="QLZ8">
        <f>[1]MIDES!QYR20</f>
        <v>0</v>
      </c>
      <c r="QMA8">
        <f>[1]MIDES!QYS20</f>
        <v>0</v>
      </c>
      <c r="QMB8">
        <f>[1]MIDES!QYT20</f>
        <v>0</v>
      </c>
      <c r="QMC8">
        <f>[1]MIDES!QYU20</f>
        <v>0</v>
      </c>
      <c r="QMD8">
        <f>[1]MIDES!QYV20</f>
        <v>0</v>
      </c>
      <c r="QME8">
        <f>[1]MIDES!QYW20</f>
        <v>0</v>
      </c>
      <c r="QMF8">
        <f>[1]MIDES!QYX20</f>
        <v>0</v>
      </c>
      <c r="QMG8">
        <f>[1]MIDES!QYY20</f>
        <v>0</v>
      </c>
      <c r="QMH8">
        <f>[1]MIDES!QYZ20</f>
        <v>0</v>
      </c>
      <c r="QMI8">
        <f>[1]MIDES!QZA20</f>
        <v>0</v>
      </c>
      <c r="QMJ8">
        <f>[1]MIDES!QZB20</f>
        <v>0</v>
      </c>
      <c r="QMK8">
        <f>[1]MIDES!QZC20</f>
        <v>0</v>
      </c>
      <c r="QML8">
        <f>[1]MIDES!QZD20</f>
        <v>0</v>
      </c>
      <c r="QMM8">
        <f>[1]MIDES!QZE20</f>
        <v>0</v>
      </c>
      <c r="QMN8">
        <f>[1]MIDES!QZF20</f>
        <v>0</v>
      </c>
      <c r="QMO8">
        <f>[1]MIDES!QZG20</f>
        <v>0</v>
      </c>
      <c r="QMP8">
        <f>[1]MIDES!QZH20</f>
        <v>0</v>
      </c>
      <c r="QMQ8">
        <f>[1]MIDES!QZI20</f>
        <v>0</v>
      </c>
      <c r="QMR8">
        <f>[1]MIDES!QZJ20</f>
        <v>0</v>
      </c>
      <c r="QMS8">
        <f>[1]MIDES!QZK20</f>
        <v>0</v>
      </c>
      <c r="QMT8">
        <f>[1]MIDES!QZL20</f>
        <v>0</v>
      </c>
      <c r="QMU8">
        <f>[1]MIDES!QZM20</f>
        <v>0</v>
      </c>
      <c r="QMV8">
        <f>[1]MIDES!QZN20</f>
        <v>0</v>
      </c>
      <c r="QMW8">
        <f>[1]MIDES!QZO20</f>
        <v>0</v>
      </c>
      <c r="QMX8">
        <f>[1]MIDES!QZP20</f>
        <v>0</v>
      </c>
      <c r="QMY8">
        <f>[1]MIDES!QZQ20</f>
        <v>0</v>
      </c>
      <c r="QMZ8">
        <f>[1]MIDES!QZR20</f>
        <v>0</v>
      </c>
      <c r="QNA8">
        <f>[1]MIDES!QZS20</f>
        <v>0</v>
      </c>
      <c r="QNB8">
        <f>[1]MIDES!QZT20</f>
        <v>0</v>
      </c>
      <c r="QNC8">
        <f>[1]MIDES!QZU20</f>
        <v>0</v>
      </c>
      <c r="QND8">
        <f>[1]MIDES!QZV20</f>
        <v>0</v>
      </c>
      <c r="QNE8">
        <f>[1]MIDES!QZW20</f>
        <v>0</v>
      </c>
      <c r="QNF8">
        <f>[1]MIDES!QZX20</f>
        <v>0</v>
      </c>
      <c r="QNG8">
        <f>[1]MIDES!QZY20</f>
        <v>0</v>
      </c>
      <c r="QNH8">
        <f>[1]MIDES!QZZ20</f>
        <v>0</v>
      </c>
      <c r="QNI8">
        <f>[1]MIDES!RAA20</f>
        <v>0</v>
      </c>
      <c r="QNJ8">
        <f>[1]MIDES!RAB20</f>
        <v>0</v>
      </c>
      <c r="QNK8">
        <f>[1]MIDES!RAC20</f>
        <v>0</v>
      </c>
      <c r="QNL8">
        <f>[1]MIDES!RAD20</f>
        <v>0</v>
      </c>
      <c r="QNM8">
        <f>[1]MIDES!RAE20</f>
        <v>0</v>
      </c>
      <c r="QNN8">
        <f>[1]MIDES!RAF20</f>
        <v>0</v>
      </c>
      <c r="QNO8">
        <f>[1]MIDES!RAG20</f>
        <v>0</v>
      </c>
      <c r="QNP8">
        <f>[1]MIDES!RAH20</f>
        <v>0</v>
      </c>
      <c r="QNQ8">
        <f>[1]MIDES!RAI20</f>
        <v>0</v>
      </c>
      <c r="QNR8">
        <f>[1]MIDES!RAJ20</f>
        <v>0</v>
      </c>
      <c r="QNS8">
        <f>[1]MIDES!RAK20</f>
        <v>0</v>
      </c>
      <c r="QNT8">
        <f>[1]MIDES!RAL20</f>
        <v>0</v>
      </c>
      <c r="QNU8">
        <f>[1]MIDES!RAM20</f>
        <v>0</v>
      </c>
      <c r="QNV8">
        <f>[1]MIDES!RAN20</f>
        <v>0</v>
      </c>
      <c r="QNW8">
        <f>[1]MIDES!RAO20</f>
        <v>0</v>
      </c>
      <c r="QNX8">
        <f>[1]MIDES!RAP20</f>
        <v>0</v>
      </c>
      <c r="QNY8">
        <f>[1]MIDES!RAQ20</f>
        <v>0</v>
      </c>
      <c r="QNZ8">
        <f>[1]MIDES!RAR20</f>
        <v>0</v>
      </c>
      <c r="QOA8">
        <f>[1]MIDES!RAS20</f>
        <v>0</v>
      </c>
      <c r="QOB8">
        <f>[1]MIDES!RAT20</f>
        <v>0</v>
      </c>
      <c r="QOC8">
        <f>[1]MIDES!RAU20</f>
        <v>0</v>
      </c>
      <c r="QOD8">
        <f>[1]MIDES!RAV20</f>
        <v>0</v>
      </c>
      <c r="QOE8">
        <f>[1]MIDES!RAW20</f>
        <v>0</v>
      </c>
      <c r="QOF8">
        <f>[1]MIDES!RAX20</f>
        <v>0</v>
      </c>
      <c r="QOG8">
        <f>[1]MIDES!RAY20</f>
        <v>0</v>
      </c>
      <c r="QOH8">
        <f>[1]MIDES!RAZ20</f>
        <v>0</v>
      </c>
      <c r="QOI8">
        <f>[1]MIDES!RBA20</f>
        <v>0</v>
      </c>
      <c r="QOJ8">
        <f>[1]MIDES!RBB20</f>
        <v>0</v>
      </c>
      <c r="QOK8">
        <f>[1]MIDES!RBC20</f>
        <v>0</v>
      </c>
      <c r="QOL8">
        <f>[1]MIDES!RBD20</f>
        <v>0</v>
      </c>
      <c r="QOM8">
        <f>[1]MIDES!RBE20</f>
        <v>0</v>
      </c>
      <c r="QON8">
        <f>[1]MIDES!RBF20</f>
        <v>0</v>
      </c>
      <c r="QOO8">
        <f>[1]MIDES!RBG20</f>
        <v>0</v>
      </c>
      <c r="QOP8">
        <f>[1]MIDES!RBH20</f>
        <v>0</v>
      </c>
      <c r="QOQ8">
        <f>[1]MIDES!RBI20</f>
        <v>0</v>
      </c>
      <c r="QOR8">
        <f>[1]MIDES!RBJ20</f>
        <v>0</v>
      </c>
      <c r="QOS8">
        <f>[1]MIDES!RBK20</f>
        <v>0</v>
      </c>
      <c r="QOT8">
        <f>[1]MIDES!RBL20</f>
        <v>0</v>
      </c>
      <c r="QOU8">
        <f>[1]MIDES!RBM20</f>
        <v>0</v>
      </c>
      <c r="QOV8">
        <f>[1]MIDES!RBN20</f>
        <v>0</v>
      </c>
      <c r="QOW8">
        <f>[1]MIDES!RBO20</f>
        <v>0</v>
      </c>
      <c r="QOX8">
        <f>[1]MIDES!RBP20</f>
        <v>0</v>
      </c>
      <c r="QOY8">
        <f>[1]MIDES!RBQ20</f>
        <v>0</v>
      </c>
      <c r="QOZ8">
        <f>[1]MIDES!RBR20</f>
        <v>0</v>
      </c>
      <c r="QPA8">
        <f>[1]MIDES!RBS20</f>
        <v>0</v>
      </c>
      <c r="QPB8">
        <f>[1]MIDES!RBT20</f>
        <v>0</v>
      </c>
      <c r="QPC8">
        <f>[1]MIDES!RBU20</f>
        <v>0</v>
      </c>
      <c r="QPD8">
        <f>[1]MIDES!RBV20</f>
        <v>0</v>
      </c>
      <c r="QPE8">
        <f>[1]MIDES!RBW20</f>
        <v>0</v>
      </c>
      <c r="QPF8">
        <f>[1]MIDES!RBX20</f>
        <v>0</v>
      </c>
      <c r="QPG8">
        <f>[1]MIDES!RBY20</f>
        <v>0</v>
      </c>
      <c r="QPH8">
        <f>[1]MIDES!RBZ20</f>
        <v>0</v>
      </c>
      <c r="QPI8">
        <f>[1]MIDES!RCA20</f>
        <v>0</v>
      </c>
      <c r="QPJ8">
        <f>[1]MIDES!RCB20</f>
        <v>0</v>
      </c>
      <c r="QPK8">
        <f>[1]MIDES!RCC20</f>
        <v>0</v>
      </c>
      <c r="QPL8">
        <f>[1]MIDES!RCD20</f>
        <v>0</v>
      </c>
      <c r="QPM8">
        <f>[1]MIDES!RCE20</f>
        <v>0</v>
      </c>
      <c r="QPN8">
        <f>[1]MIDES!RCF20</f>
        <v>0</v>
      </c>
      <c r="QPO8">
        <f>[1]MIDES!RCG20</f>
        <v>0</v>
      </c>
      <c r="QPP8">
        <f>[1]MIDES!RCH20</f>
        <v>0</v>
      </c>
      <c r="QPQ8">
        <f>[1]MIDES!RCI20</f>
        <v>0</v>
      </c>
      <c r="QPR8">
        <f>[1]MIDES!RCJ20</f>
        <v>0</v>
      </c>
      <c r="QPS8">
        <f>[1]MIDES!RCK20</f>
        <v>0</v>
      </c>
      <c r="QPT8">
        <f>[1]MIDES!RCL20</f>
        <v>0</v>
      </c>
      <c r="QPU8">
        <f>[1]MIDES!RCM20</f>
        <v>0</v>
      </c>
      <c r="QPV8">
        <f>[1]MIDES!RCN20</f>
        <v>0</v>
      </c>
      <c r="QPW8">
        <f>[1]MIDES!RCO20</f>
        <v>0</v>
      </c>
      <c r="QPX8">
        <f>[1]MIDES!RCP20</f>
        <v>0</v>
      </c>
      <c r="QPY8">
        <f>[1]MIDES!RCQ20</f>
        <v>0</v>
      </c>
      <c r="QPZ8">
        <f>[1]MIDES!RCR20</f>
        <v>0</v>
      </c>
      <c r="QQA8">
        <f>[1]MIDES!RCS20</f>
        <v>0</v>
      </c>
      <c r="QQB8">
        <f>[1]MIDES!RCT20</f>
        <v>0</v>
      </c>
      <c r="QQC8">
        <f>[1]MIDES!RCU20</f>
        <v>0</v>
      </c>
      <c r="QQD8">
        <f>[1]MIDES!RCV20</f>
        <v>0</v>
      </c>
      <c r="QQE8">
        <f>[1]MIDES!RCW20</f>
        <v>0</v>
      </c>
      <c r="QQF8">
        <f>[1]MIDES!RCX20</f>
        <v>0</v>
      </c>
      <c r="QQG8">
        <f>[1]MIDES!RCY20</f>
        <v>0</v>
      </c>
      <c r="QQH8">
        <f>[1]MIDES!RCZ20</f>
        <v>0</v>
      </c>
      <c r="QQI8">
        <f>[1]MIDES!RDA20</f>
        <v>0</v>
      </c>
      <c r="QQJ8">
        <f>[1]MIDES!RDB20</f>
        <v>0</v>
      </c>
      <c r="QQK8">
        <f>[1]MIDES!RDC20</f>
        <v>0</v>
      </c>
      <c r="QQL8">
        <f>[1]MIDES!RDD20</f>
        <v>0</v>
      </c>
      <c r="QQM8">
        <f>[1]MIDES!RDE20</f>
        <v>0</v>
      </c>
      <c r="QQN8">
        <f>[1]MIDES!RDF20</f>
        <v>0</v>
      </c>
      <c r="QQO8">
        <f>[1]MIDES!RDG20</f>
        <v>0</v>
      </c>
      <c r="QQP8">
        <f>[1]MIDES!RDH20</f>
        <v>0</v>
      </c>
      <c r="QQQ8">
        <f>[1]MIDES!RDI20</f>
        <v>0</v>
      </c>
      <c r="QQR8">
        <f>[1]MIDES!RDJ20</f>
        <v>0</v>
      </c>
      <c r="QQS8">
        <f>[1]MIDES!RDK20</f>
        <v>0</v>
      </c>
      <c r="QQT8">
        <f>[1]MIDES!RDL20</f>
        <v>0</v>
      </c>
      <c r="QQU8">
        <f>[1]MIDES!RDM20</f>
        <v>0</v>
      </c>
      <c r="QQV8">
        <f>[1]MIDES!RDN20</f>
        <v>0</v>
      </c>
      <c r="QQW8">
        <f>[1]MIDES!RDO20</f>
        <v>0</v>
      </c>
      <c r="QQX8">
        <f>[1]MIDES!RDP20</f>
        <v>0</v>
      </c>
      <c r="QQY8">
        <f>[1]MIDES!RDQ20</f>
        <v>0</v>
      </c>
      <c r="QQZ8">
        <f>[1]MIDES!RDR20</f>
        <v>0</v>
      </c>
      <c r="QRA8">
        <f>[1]MIDES!RDS20</f>
        <v>0</v>
      </c>
      <c r="QRB8">
        <f>[1]MIDES!RDT20</f>
        <v>0</v>
      </c>
      <c r="QRC8">
        <f>[1]MIDES!RDU20</f>
        <v>0</v>
      </c>
      <c r="QRD8">
        <f>[1]MIDES!RDV20</f>
        <v>0</v>
      </c>
      <c r="QRE8">
        <f>[1]MIDES!RDW20</f>
        <v>0</v>
      </c>
      <c r="QRF8">
        <f>[1]MIDES!RDX20</f>
        <v>0</v>
      </c>
      <c r="QRG8">
        <f>[1]MIDES!RDY20</f>
        <v>0</v>
      </c>
      <c r="QRH8">
        <f>[1]MIDES!RDZ20</f>
        <v>0</v>
      </c>
      <c r="QRI8">
        <f>[1]MIDES!REA20</f>
        <v>0</v>
      </c>
      <c r="QRJ8">
        <f>[1]MIDES!REB20</f>
        <v>0</v>
      </c>
      <c r="QRK8">
        <f>[1]MIDES!REC20</f>
        <v>0</v>
      </c>
      <c r="QRL8">
        <f>[1]MIDES!RED20</f>
        <v>0</v>
      </c>
      <c r="QRM8">
        <f>[1]MIDES!REE20</f>
        <v>0</v>
      </c>
      <c r="QRN8">
        <f>[1]MIDES!REF20</f>
        <v>0</v>
      </c>
      <c r="QRO8">
        <f>[1]MIDES!REG20</f>
        <v>0</v>
      </c>
      <c r="QRP8">
        <f>[1]MIDES!REH20</f>
        <v>0</v>
      </c>
      <c r="QRQ8">
        <f>[1]MIDES!REI20</f>
        <v>0</v>
      </c>
      <c r="QRR8">
        <f>[1]MIDES!REJ20</f>
        <v>0</v>
      </c>
      <c r="QRS8">
        <f>[1]MIDES!REK20</f>
        <v>0</v>
      </c>
      <c r="QRT8">
        <f>[1]MIDES!REL20</f>
        <v>0</v>
      </c>
      <c r="QRU8">
        <f>[1]MIDES!REM20</f>
        <v>0</v>
      </c>
      <c r="QRV8">
        <f>[1]MIDES!REN20</f>
        <v>0</v>
      </c>
      <c r="QRW8">
        <f>[1]MIDES!REO20</f>
        <v>0</v>
      </c>
      <c r="QRX8">
        <f>[1]MIDES!REP20</f>
        <v>0</v>
      </c>
      <c r="QRY8">
        <f>[1]MIDES!REQ20</f>
        <v>0</v>
      </c>
      <c r="QRZ8">
        <f>[1]MIDES!RER20</f>
        <v>0</v>
      </c>
      <c r="QSA8">
        <f>[1]MIDES!RES20</f>
        <v>0</v>
      </c>
      <c r="QSB8">
        <f>[1]MIDES!RET20</f>
        <v>0</v>
      </c>
      <c r="QSC8">
        <f>[1]MIDES!REU20</f>
        <v>0</v>
      </c>
      <c r="QSD8">
        <f>[1]MIDES!REV20</f>
        <v>0</v>
      </c>
      <c r="QSE8">
        <f>[1]MIDES!REW20</f>
        <v>0</v>
      </c>
      <c r="QSF8">
        <f>[1]MIDES!REX20</f>
        <v>0</v>
      </c>
      <c r="QSG8">
        <f>[1]MIDES!REY20</f>
        <v>0</v>
      </c>
      <c r="QSH8">
        <f>[1]MIDES!REZ20</f>
        <v>0</v>
      </c>
      <c r="QSI8">
        <f>[1]MIDES!RFA20</f>
        <v>0</v>
      </c>
      <c r="QSJ8">
        <f>[1]MIDES!RFB20</f>
        <v>0</v>
      </c>
      <c r="QSK8">
        <f>[1]MIDES!RFC20</f>
        <v>0</v>
      </c>
      <c r="QSL8">
        <f>[1]MIDES!RFD20</f>
        <v>0</v>
      </c>
      <c r="QSM8">
        <f>[1]MIDES!RFE20</f>
        <v>0</v>
      </c>
      <c r="QSN8">
        <f>[1]MIDES!RFF20</f>
        <v>0</v>
      </c>
      <c r="QSO8">
        <f>[1]MIDES!RFG20</f>
        <v>0</v>
      </c>
      <c r="QSP8">
        <f>[1]MIDES!RFH20</f>
        <v>0</v>
      </c>
      <c r="QSQ8">
        <f>[1]MIDES!RFI20</f>
        <v>0</v>
      </c>
      <c r="QSR8">
        <f>[1]MIDES!RFJ20</f>
        <v>0</v>
      </c>
      <c r="QSS8">
        <f>[1]MIDES!RFK20</f>
        <v>0</v>
      </c>
      <c r="QST8">
        <f>[1]MIDES!RFL20</f>
        <v>0</v>
      </c>
      <c r="QSU8">
        <f>[1]MIDES!RFM20</f>
        <v>0</v>
      </c>
      <c r="QSV8">
        <f>[1]MIDES!RFN20</f>
        <v>0</v>
      </c>
      <c r="QSW8">
        <f>[1]MIDES!RFO20</f>
        <v>0</v>
      </c>
      <c r="QSX8">
        <f>[1]MIDES!RFP20</f>
        <v>0</v>
      </c>
      <c r="QSY8">
        <f>[1]MIDES!RFQ20</f>
        <v>0</v>
      </c>
      <c r="QSZ8">
        <f>[1]MIDES!RFR20</f>
        <v>0</v>
      </c>
      <c r="QTA8">
        <f>[1]MIDES!RFS20</f>
        <v>0</v>
      </c>
      <c r="QTB8">
        <f>[1]MIDES!RFT20</f>
        <v>0</v>
      </c>
      <c r="QTC8">
        <f>[1]MIDES!RFU20</f>
        <v>0</v>
      </c>
      <c r="QTD8">
        <f>[1]MIDES!RFV20</f>
        <v>0</v>
      </c>
      <c r="QTE8">
        <f>[1]MIDES!RFW20</f>
        <v>0</v>
      </c>
      <c r="QTF8">
        <f>[1]MIDES!RFX20</f>
        <v>0</v>
      </c>
      <c r="QTG8">
        <f>[1]MIDES!RFY20</f>
        <v>0</v>
      </c>
      <c r="QTH8">
        <f>[1]MIDES!RFZ20</f>
        <v>0</v>
      </c>
      <c r="QTI8">
        <f>[1]MIDES!RGA20</f>
        <v>0</v>
      </c>
      <c r="QTJ8">
        <f>[1]MIDES!RGB20</f>
        <v>0</v>
      </c>
      <c r="QTK8">
        <f>[1]MIDES!RGC20</f>
        <v>0</v>
      </c>
      <c r="QTL8">
        <f>[1]MIDES!RGD20</f>
        <v>0</v>
      </c>
      <c r="QTM8">
        <f>[1]MIDES!RGE20</f>
        <v>0</v>
      </c>
      <c r="QTN8">
        <f>[1]MIDES!RGF20</f>
        <v>0</v>
      </c>
      <c r="QTO8">
        <f>[1]MIDES!RGG20</f>
        <v>0</v>
      </c>
      <c r="QTP8">
        <f>[1]MIDES!RGH20</f>
        <v>0</v>
      </c>
      <c r="QTQ8">
        <f>[1]MIDES!RGI20</f>
        <v>0</v>
      </c>
      <c r="QTR8">
        <f>[1]MIDES!RGJ20</f>
        <v>0</v>
      </c>
      <c r="QTS8">
        <f>[1]MIDES!RGK20</f>
        <v>0</v>
      </c>
      <c r="QTT8">
        <f>[1]MIDES!RGL20</f>
        <v>0</v>
      </c>
      <c r="QTU8">
        <f>[1]MIDES!RGM20</f>
        <v>0</v>
      </c>
      <c r="QTV8">
        <f>[1]MIDES!RGN20</f>
        <v>0</v>
      </c>
      <c r="QTW8">
        <f>[1]MIDES!RGO20</f>
        <v>0</v>
      </c>
      <c r="QTX8">
        <f>[1]MIDES!RGP20</f>
        <v>0</v>
      </c>
      <c r="QTY8">
        <f>[1]MIDES!RGQ20</f>
        <v>0</v>
      </c>
      <c r="QTZ8">
        <f>[1]MIDES!RGR20</f>
        <v>0</v>
      </c>
      <c r="QUA8">
        <f>[1]MIDES!RGS20</f>
        <v>0</v>
      </c>
      <c r="QUB8">
        <f>[1]MIDES!RGT20</f>
        <v>0</v>
      </c>
      <c r="QUC8">
        <f>[1]MIDES!RGU20</f>
        <v>0</v>
      </c>
      <c r="QUD8">
        <f>[1]MIDES!RGV20</f>
        <v>0</v>
      </c>
      <c r="QUE8">
        <f>[1]MIDES!RGW20</f>
        <v>0</v>
      </c>
      <c r="QUF8">
        <f>[1]MIDES!RGX20</f>
        <v>0</v>
      </c>
      <c r="QUG8">
        <f>[1]MIDES!RGY20</f>
        <v>0</v>
      </c>
      <c r="QUH8">
        <f>[1]MIDES!RGZ20</f>
        <v>0</v>
      </c>
      <c r="QUI8">
        <f>[1]MIDES!RHA20</f>
        <v>0</v>
      </c>
      <c r="QUJ8">
        <f>[1]MIDES!RHB20</f>
        <v>0</v>
      </c>
      <c r="QUK8">
        <f>[1]MIDES!RHC20</f>
        <v>0</v>
      </c>
      <c r="QUL8">
        <f>[1]MIDES!RHD20</f>
        <v>0</v>
      </c>
      <c r="QUM8">
        <f>[1]MIDES!RHE20</f>
        <v>0</v>
      </c>
      <c r="QUN8">
        <f>[1]MIDES!RHF20</f>
        <v>0</v>
      </c>
      <c r="QUO8">
        <f>[1]MIDES!RHG20</f>
        <v>0</v>
      </c>
      <c r="QUP8">
        <f>[1]MIDES!RHH20</f>
        <v>0</v>
      </c>
      <c r="QUQ8">
        <f>[1]MIDES!RHI20</f>
        <v>0</v>
      </c>
      <c r="QUR8">
        <f>[1]MIDES!RHJ20</f>
        <v>0</v>
      </c>
      <c r="QUS8">
        <f>[1]MIDES!RHK20</f>
        <v>0</v>
      </c>
      <c r="QUT8">
        <f>[1]MIDES!RHL20</f>
        <v>0</v>
      </c>
      <c r="QUU8">
        <f>[1]MIDES!RHM20</f>
        <v>0</v>
      </c>
      <c r="QUV8">
        <f>[1]MIDES!RHN20</f>
        <v>0</v>
      </c>
      <c r="QUW8">
        <f>[1]MIDES!RHO20</f>
        <v>0</v>
      </c>
      <c r="QUX8">
        <f>[1]MIDES!RHP20</f>
        <v>0</v>
      </c>
      <c r="QUY8">
        <f>[1]MIDES!RHQ20</f>
        <v>0</v>
      </c>
      <c r="QUZ8">
        <f>[1]MIDES!RHR20</f>
        <v>0</v>
      </c>
      <c r="QVA8">
        <f>[1]MIDES!RHS20</f>
        <v>0</v>
      </c>
      <c r="QVB8">
        <f>[1]MIDES!RHT20</f>
        <v>0</v>
      </c>
      <c r="QVC8">
        <f>[1]MIDES!RHU20</f>
        <v>0</v>
      </c>
      <c r="QVD8">
        <f>[1]MIDES!RHV20</f>
        <v>0</v>
      </c>
      <c r="QVE8">
        <f>[1]MIDES!RHW20</f>
        <v>0</v>
      </c>
      <c r="QVF8">
        <f>[1]MIDES!RHX20</f>
        <v>0</v>
      </c>
      <c r="QVG8">
        <f>[1]MIDES!RHY20</f>
        <v>0</v>
      </c>
      <c r="QVH8">
        <f>[1]MIDES!RHZ20</f>
        <v>0</v>
      </c>
      <c r="QVI8">
        <f>[1]MIDES!RIA20</f>
        <v>0</v>
      </c>
      <c r="QVJ8">
        <f>[1]MIDES!RIB20</f>
        <v>0</v>
      </c>
      <c r="QVK8">
        <f>[1]MIDES!RIC20</f>
        <v>0</v>
      </c>
      <c r="QVL8">
        <f>[1]MIDES!RID20</f>
        <v>0</v>
      </c>
      <c r="QVM8">
        <f>[1]MIDES!RIE20</f>
        <v>0</v>
      </c>
      <c r="QVN8">
        <f>[1]MIDES!RIF20</f>
        <v>0</v>
      </c>
      <c r="QVO8">
        <f>[1]MIDES!RIG20</f>
        <v>0</v>
      </c>
      <c r="QVP8">
        <f>[1]MIDES!RIH20</f>
        <v>0</v>
      </c>
      <c r="QVQ8">
        <f>[1]MIDES!RII20</f>
        <v>0</v>
      </c>
      <c r="QVR8">
        <f>[1]MIDES!RIJ20</f>
        <v>0</v>
      </c>
      <c r="QVS8">
        <f>[1]MIDES!RIK20</f>
        <v>0</v>
      </c>
      <c r="QVT8">
        <f>[1]MIDES!RIL20</f>
        <v>0</v>
      </c>
      <c r="QVU8">
        <f>[1]MIDES!RIM20</f>
        <v>0</v>
      </c>
      <c r="QVV8">
        <f>[1]MIDES!RIN20</f>
        <v>0</v>
      </c>
      <c r="QVW8">
        <f>[1]MIDES!RIO20</f>
        <v>0</v>
      </c>
      <c r="QVX8">
        <f>[1]MIDES!RIP20</f>
        <v>0</v>
      </c>
      <c r="QVY8">
        <f>[1]MIDES!RIQ20</f>
        <v>0</v>
      </c>
      <c r="QVZ8">
        <f>[1]MIDES!RIR20</f>
        <v>0</v>
      </c>
      <c r="QWA8">
        <f>[1]MIDES!RIS20</f>
        <v>0</v>
      </c>
      <c r="QWB8">
        <f>[1]MIDES!RIT20</f>
        <v>0</v>
      </c>
      <c r="QWC8">
        <f>[1]MIDES!RIU20</f>
        <v>0</v>
      </c>
      <c r="QWD8">
        <f>[1]MIDES!RIV20</f>
        <v>0</v>
      </c>
      <c r="QWE8">
        <f>[1]MIDES!RIW20</f>
        <v>0</v>
      </c>
      <c r="QWF8">
        <f>[1]MIDES!RIX20</f>
        <v>0</v>
      </c>
      <c r="QWG8">
        <f>[1]MIDES!RIY20</f>
        <v>0</v>
      </c>
      <c r="QWH8">
        <f>[1]MIDES!RIZ20</f>
        <v>0</v>
      </c>
      <c r="QWI8">
        <f>[1]MIDES!RJA20</f>
        <v>0</v>
      </c>
      <c r="QWJ8">
        <f>[1]MIDES!RJB20</f>
        <v>0</v>
      </c>
      <c r="QWK8">
        <f>[1]MIDES!RJC20</f>
        <v>0</v>
      </c>
      <c r="QWL8">
        <f>[1]MIDES!RJD20</f>
        <v>0</v>
      </c>
      <c r="QWM8">
        <f>[1]MIDES!RJE20</f>
        <v>0</v>
      </c>
      <c r="QWN8">
        <f>[1]MIDES!RJF20</f>
        <v>0</v>
      </c>
      <c r="QWO8">
        <f>[1]MIDES!RJG20</f>
        <v>0</v>
      </c>
      <c r="QWP8">
        <f>[1]MIDES!RJH20</f>
        <v>0</v>
      </c>
      <c r="QWQ8">
        <f>[1]MIDES!RJI20</f>
        <v>0</v>
      </c>
      <c r="QWR8">
        <f>[1]MIDES!RJJ20</f>
        <v>0</v>
      </c>
      <c r="QWS8">
        <f>[1]MIDES!RJK20</f>
        <v>0</v>
      </c>
      <c r="QWT8">
        <f>[1]MIDES!RJL20</f>
        <v>0</v>
      </c>
      <c r="QWU8">
        <f>[1]MIDES!RJM20</f>
        <v>0</v>
      </c>
      <c r="QWV8">
        <f>[1]MIDES!RJN20</f>
        <v>0</v>
      </c>
      <c r="QWW8">
        <f>[1]MIDES!RJO20</f>
        <v>0</v>
      </c>
      <c r="QWX8">
        <f>[1]MIDES!RJP20</f>
        <v>0</v>
      </c>
      <c r="QWY8">
        <f>[1]MIDES!RJQ20</f>
        <v>0</v>
      </c>
      <c r="QWZ8">
        <f>[1]MIDES!RJR20</f>
        <v>0</v>
      </c>
      <c r="QXA8">
        <f>[1]MIDES!RJS20</f>
        <v>0</v>
      </c>
      <c r="QXB8">
        <f>[1]MIDES!RJT20</f>
        <v>0</v>
      </c>
      <c r="QXC8">
        <f>[1]MIDES!RJU20</f>
        <v>0</v>
      </c>
      <c r="QXD8">
        <f>[1]MIDES!RJV20</f>
        <v>0</v>
      </c>
      <c r="QXE8">
        <f>[1]MIDES!RJW20</f>
        <v>0</v>
      </c>
      <c r="QXF8">
        <f>[1]MIDES!RJX20</f>
        <v>0</v>
      </c>
      <c r="QXG8">
        <f>[1]MIDES!RJY20</f>
        <v>0</v>
      </c>
      <c r="QXH8">
        <f>[1]MIDES!RJZ20</f>
        <v>0</v>
      </c>
      <c r="QXI8">
        <f>[1]MIDES!RKA20</f>
        <v>0</v>
      </c>
      <c r="QXJ8">
        <f>[1]MIDES!RKB20</f>
        <v>0</v>
      </c>
      <c r="QXK8">
        <f>[1]MIDES!RKC20</f>
        <v>0</v>
      </c>
      <c r="QXL8">
        <f>[1]MIDES!RKD20</f>
        <v>0</v>
      </c>
      <c r="QXM8">
        <f>[1]MIDES!RKE20</f>
        <v>0</v>
      </c>
      <c r="QXN8">
        <f>[1]MIDES!RKF20</f>
        <v>0</v>
      </c>
      <c r="QXO8">
        <f>[1]MIDES!RKG20</f>
        <v>0</v>
      </c>
      <c r="QXP8">
        <f>[1]MIDES!RKH20</f>
        <v>0</v>
      </c>
      <c r="QXQ8">
        <f>[1]MIDES!RKI20</f>
        <v>0</v>
      </c>
      <c r="QXR8">
        <f>[1]MIDES!RKJ20</f>
        <v>0</v>
      </c>
      <c r="QXS8">
        <f>[1]MIDES!RKK20</f>
        <v>0</v>
      </c>
      <c r="QXT8">
        <f>[1]MIDES!RKL20</f>
        <v>0</v>
      </c>
      <c r="QXU8">
        <f>[1]MIDES!RKM20</f>
        <v>0</v>
      </c>
      <c r="QXV8">
        <f>[1]MIDES!RKN20</f>
        <v>0</v>
      </c>
      <c r="QXW8">
        <f>[1]MIDES!RKO20</f>
        <v>0</v>
      </c>
      <c r="QXX8">
        <f>[1]MIDES!RKP20</f>
        <v>0</v>
      </c>
      <c r="QXY8">
        <f>[1]MIDES!RKQ20</f>
        <v>0</v>
      </c>
      <c r="QXZ8">
        <f>[1]MIDES!RKR20</f>
        <v>0</v>
      </c>
      <c r="QYA8">
        <f>[1]MIDES!RKS20</f>
        <v>0</v>
      </c>
      <c r="QYB8">
        <f>[1]MIDES!RKT20</f>
        <v>0</v>
      </c>
      <c r="QYC8">
        <f>[1]MIDES!RKU20</f>
        <v>0</v>
      </c>
      <c r="QYD8">
        <f>[1]MIDES!RKV20</f>
        <v>0</v>
      </c>
      <c r="QYE8">
        <f>[1]MIDES!RKW20</f>
        <v>0</v>
      </c>
      <c r="QYF8">
        <f>[1]MIDES!RKX20</f>
        <v>0</v>
      </c>
      <c r="QYG8">
        <f>[1]MIDES!RKY20</f>
        <v>0</v>
      </c>
      <c r="QYH8">
        <f>[1]MIDES!RKZ20</f>
        <v>0</v>
      </c>
      <c r="QYI8">
        <f>[1]MIDES!RLA20</f>
        <v>0</v>
      </c>
      <c r="QYJ8">
        <f>[1]MIDES!RLB20</f>
        <v>0</v>
      </c>
      <c r="QYK8">
        <f>[1]MIDES!RLC20</f>
        <v>0</v>
      </c>
      <c r="QYL8">
        <f>[1]MIDES!RLD20</f>
        <v>0</v>
      </c>
      <c r="QYM8">
        <f>[1]MIDES!RLE20</f>
        <v>0</v>
      </c>
      <c r="QYN8">
        <f>[1]MIDES!RLF20</f>
        <v>0</v>
      </c>
      <c r="QYO8">
        <f>[1]MIDES!RLG20</f>
        <v>0</v>
      </c>
      <c r="QYP8">
        <f>[1]MIDES!RLH20</f>
        <v>0</v>
      </c>
      <c r="QYQ8">
        <f>[1]MIDES!RLI20</f>
        <v>0</v>
      </c>
      <c r="QYR8">
        <f>[1]MIDES!RLJ20</f>
        <v>0</v>
      </c>
      <c r="QYS8">
        <f>[1]MIDES!RLK20</f>
        <v>0</v>
      </c>
      <c r="QYT8">
        <f>[1]MIDES!RLL20</f>
        <v>0</v>
      </c>
      <c r="QYU8">
        <f>[1]MIDES!RLM20</f>
        <v>0</v>
      </c>
      <c r="QYV8">
        <f>[1]MIDES!RLN20</f>
        <v>0</v>
      </c>
      <c r="QYW8">
        <f>[1]MIDES!RLO20</f>
        <v>0</v>
      </c>
      <c r="QYX8">
        <f>[1]MIDES!RLP20</f>
        <v>0</v>
      </c>
      <c r="QYY8">
        <f>[1]MIDES!RLQ20</f>
        <v>0</v>
      </c>
      <c r="QYZ8">
        <f>[1]MIDES!RLR20</f>
        <v>0</v>
      </c>
      <c r="QZA8">
        <f>[1]MIDES!RLS20</f>
        <v>0</v>
      </c>
      <c r="QZB8">
        <f>[1]MIDES!RLT20</f>
        <v>0</v>
      </c>
      <c r="QZC8">
        <f>[1]MIDES!RLU20</f>
        <v>0</v>
      </c>
      <c r="QZD8">
        <f>[1]MIDES!RLV20</f>
        <v>0</v>
      </c>
      <c r="QZE8">
        <f>[1]MIDES!RLW20</f>
        <v>0</v>
      </c>
      <c r="QZF8">
        <f>[1]MIDES!RLX20</f>
        <v>0</v>
      </c>
      <c r="QZG8">
        <f>[1]MIDES!RLY20</f>
        <v>0</v>
      </c>
      <c r="QZH8">
        <f>[1]MIDES!RLZ20</f>
        <v>0</v>
      </c>
      <c r="QZI8">
        <f>[1]MIDES!RMA20</f>
        <v>0</v>
      </c>
      <c r="QZJ8">
        <f>[1]MIDES!RMB20</f>
        <v>0</v>
      </c>
      <c r="QZK8">
        <f>[1]MIDES!RMC20</f>
        <v>0</v>
      </c>
      <c r="QZL8">
        <f>[1]MIDES!RMD20</f>
        <v>0</v>
      </c>
      <c r="QZM8">
        <f>[1]MIDES!RME20</f>
        <v>0</v>
      </c>
      <c r="QZN8">
        <f>[1]MIDES!RMF20</f>
        <v>0</v>
      </c>
      <c r="QZO8">
        <f>[1]MIDES!RMG20</f>
        <v>0</v>
      </c>
      <c r="QZP8">
        <f>[1]MIDES!RMH20</f>
        <v>0</v>
      </c>
      <c r="QZQ8">
        <f>[1]MIDES!RMI20</f>
        <v>0</v>
      </c>
      <c r="QZR8">
        <f>[1]MIDES!RMJ20</f>
        <v>0</v>
      </c>
      <c r="QZS8">
        <f>[1]MIDES!RMK20</f>
        <v>0</v>
      </c>
      <c r="QZT8">
        <f>[1]MIDES!RML20</f>
        <v>0</v>
      </c>
      <c r="QZU8">
        <f>[1]MIDES!RMM20</f>
        <v>0</v>
      </c>
      <c r="QZV8">
        <f>[1]MIDES!RMN20</f>
        <v>0</v>
      </c>
      <c r="QZW8">
        <f>[1]MIDES!RMO20</f>
        <v>0</v>
      </c>
      <c r="QZX8">
        <f>[1]MIDES!RMP20</f>
        <v>0</v>
      </c>
      <c r="QZY8">
        <f>[1]MIDES!RMQ20</f>
        <v>0</v>
      </c>
      <c r="QZZ8">
        <f>[1]MIDES!RMR20</f>
        <v>0</v>
      </c>
      <c r="RAA8">
        <f>[1]MIDES!RMS20</f>
        <v>0</v>
      </c>
      <c r="RAB8">
        <f>[1]MIDES!RMT20</f>
        <v>0</v>
      </c>
      <c r="RAC8">
        <f>[1]MIDES!RMU20</f>
        <v>0</v>
      </c>
      <c r="RAD8">
        <f>[1]MIDES!RMV20</f>
        <v>0</v>
      </c>
      <c r="RAE8">
        <f>[1]MIDES!RMW20</f>
        <v>0</v>
      </c>
      <c r="RAF8">
        <f>[1]MIDES!RMX20</f>
        <v>0</v>
      </c>
      <c r="RAG8">
        <f>[1]MIDES!RMY20</f>
        <v>0</v>
      </c>
      <c r="RAH8">
        <f>[1]MIDES!RMZ20</f>
        <v>0</v>
      </c>
      <c r="RAI8">
        <f>[1]MIDES!RNA20</f>
        <v>0</v>
      </c>
      <c r="RAJ8">
        <f>[1]MIDES!RNB20</f>
        <v>0</v>
      </c>
      <c r="RAK8">
        <f>[1]MIDES!RNC20</f>
        <v>0</v>
      </c>
      <c r="RAL8">
        <f>[1]MIDES!RND20</f>
        <v>0</v>
      </c>
      <c r="RAM8">
        <f>[1]MIDES!RNE20</f>
        <v>0</v>
      </c>
      <c r="RAN8">
        <f>[1]MIDES!RNF20</f>
        <v>0</v>
      </c>
      <c r="RAO8">
        <f>[1]MIDES!RNG20</f>
        <v>0</v>
      </c>
      <c r="RAP8">
        <f>[1]MIDES!RNH20</f>
        <v>0</v>
      </c>
      <c r="RAQ8">
        <f>[1]MIDES!RNI20</f>
        <v>0</v>
      </c>
      <c r="RAR8">
        <f>[1]MIDES!RNJ20</f>
        <v>0</v>
      </c>
      <c r="RAS8">
        <f>[1]MIDES!RNK20</f>
        <v>0</v>
      </c>
      <c r="RAT8">
        <f>[1]MIDES!RNL20</f>
        <v>0</v>
      </c>
      <c r="RAU8">
        <f>[1]MIDES!RNM20</f>
        <v>0</v>
      </c>
      <c r="RAV8">
        <f>[1]MIDES!RNN20</f>
        <v>0</v>
      </c>
      <c r="RAW8">
        <f>[1]MIDES!RNO20</f>
        <v>0</v>
      </c>
      <c r="RAX8">
        <f>[1]MIDES!RNP20</f>
        <v>0</v>
      </c>
      <c r="RAY8">
        <f>[1]MIDES!RNQ20</f>
        <v>0</v>
      </c>
      <c r="RAZ8">
        <f>[1]MIDES!RNR20</f>
        <v>0</v>
      </c>
      <c r="RBA8">
        <f>[1]MIDES!RNS20</f>
        <v>0</v>
      </c>
      <c r="RBB8">
        <f>[1]MIDES!RNT20</f>
        <v>0</v>
      </c>
      <c r="RBC8">
        <f>[1]MIDES!RNU20</f>
        <v>0</v>
      </c>
      <c r="RBD8">
        <f>[1]MIDES!RNV20</f>
        <v>0</v>
      </c>
      <c r="RBE8">
        <f>[1]MIDES!RNW20</f>
        <v>0</v>
      </c>
      <c r="RBF8">
        <f>[1]MIDES!RNX20</f>
        <v>0</v>
      </c>
      <c r="RBG8">
        <f>[1]MIDES!RNY20</f>
        <v>0</v>
      </c>
      <c r="RBH8">
        <f>[1]MIDES!RNZ20</f>
        <v>0</v>
      </c>
      <c r="RBI8">
        <f>[1]MIDES!ROA20</f>
        <v>0</v>
      </c>
      <c r="RBJ8">
        <f>[1]MIDES!ROB20</f>
        <v>0</v>
      </c>
      <c r="RBK8">
        <f>[1]MIDES!ROC20</f>
        <v>0</v>
      </c>
      <c r="RBL8">
        <f>[1]MIDES!ROD20</f>
        <v>0</v>
      </c>
      <c r="RBM8">
        <f>[1]MIDES!ROE20</f>
        <v>0</v>
      </c>
      <c r="RBN8">
        <f>[1]MIDES!ROF20</f>
        <v>0</v>
      </c>
      <c r="RBO8">
        <f>[1]MIDES!ROG20</f>
        <v>0</v>
      </c>
      <c r="RBP8">
        <f>[1]MIDES!ROH20</f>
        <v>0</v>
      </c>
      <c r="RBQ8">
        <f>[1]MIDES!ROI20</f>
        <v>0</v>
      </c>
      <c r="RBR8">
        <f>[1]MIDES!ROJ20</f>
        <v>0</v>
      </c>
      <c r="RBS8">
        <f>[1]MIDES!ROK20</f>
        <v>0</v>
      </c>
      <c r="RBT8">
        <f>[1]MIDES!ROL20</f>
        <v>0</v>
      </c>
      <c r="RBU8">
        <f>[1]MIDES!ROM20</f>
        <v>0</v>
      </c>
      <c r="RBV8">
        <f>[1]MIDES!RON20</f>
        <v>0</v>
      </c>
      <c r="RBW8">
        <f>[1]MIDES!ROO20</f>
        <v>0</v>
      </c>
      <c r="RBX8">
        <f>[1]MIDES!ROP20</f>
        <v>0</v>
      </c>
      <c r="RBY8">
        <f>[1]MIDES!ROQ20</f>
        <v>0</v>
      </c>
      <c r="RBZ8">
        <f>[1]MIDES!ROR20</f>
        <v>0</v>
      </c>
      <c r="RCA8">
        <f>[1]MIDES!ROS20</f>
        <v>0</v>
      </c>
      <c r="RCB8">
        <f>[1]MIDES!ROT20</f>
        <v>0</v>
      </c>
      <c r="RCC8">
        <f>[1]MIDES!ROU20</f>
        <v>0</v>
      </c>
      <c r="RCD8">
        <f>[1]MIDES!ROV20</f>
        <v>0</v>
      </c>
      <c r="RCE8">
        <f>[1]MIDES!ROW20</f>
        <v>0</v>
      </c>
      <c r="RCF8">
        <f>[1]MIDES!ROX20</f>
        <v>0</v>
      </c>
      <c r="RCG8">
        <f>[1]MIDES!ROY20</f>
        <v>0</v>
      </c>
      <c r="RCH8">
        <f>[1]MIDES!ROZ20</f>
        <v>0</v>
      </c>
      <c r="RCI8">
        <f>[1]MIDES!RPA20</f>
        <v>0</v>
      </c>
      <c r="RCJ8">
        <f>[1]MIDES!RPB20</f>
        <v>0</v>
      </c>
      <c r="RCK8">
        <f>[1]MIDES!RPC20</f>
        <v>0</v>
      </c>
      <c r="RCL8">
        <f>[1]MIDES!RPD20</f>
        <v>0</v>
      </c>
      <c r="RCM8">
        <f>[1]MIDES!RPE20</f>
        <v>0</v>
      </c>
      <c r="RCN8">
        <f>[1]MIDES!RPF20</f>
        <v>0</v>
      </c>
      <c r="RCO8">
        <f>[1]MIDES!RPG20</f>
        <v>0</v>
      </c>
      <c r="RCP8">
        <f>[1]MIDES!RPH20</f>
        <v>0</v>
      </c>
      <c r="RCQ8">
        <f>[1]MIDES!RPI20</f>
        <v>0</v>
      </c>
      <c r="RCR8">
        <f>[1]MIDES!RPJ20</f>
        <v>0</v>
      </c>
      <c r="RCS8">
        <f>[1]MIDES!RPK20</f>
        <v>0</v>
      </c>
      <c r="RCT8">
        <f>[1]MIDES!RPL20</f>
        <v>0</v>
      </c>
      <c r="RCU8">
        <f>[1]MIDES!RPM20</f>
        <v>0</v>
      </c>
      <c r="RCV8">
        <f>[1]MIDES!RPN20</f>
        <v>0</v>
      </c>
      <c r="RCW8">
        <f>[1]MIDES!RPO20</f>
        <v>0</v>
      </c>
      <c r="RCX8">
        <f>[1]MIDES!RPP20</f>
        <v>0</v>
      </c>
      <c r="RCY8">
        <f>[1]MIDES!RPQ20</f>
        <v>0</v>
      </c>
      <c r="RCZ8">
        <f>[1]MIDES!RPR20</f>
        <v>0</v>
      </c>
      <c r="RDA8">
        <f>[1]MIDES!RPS20</f>
        <v>0</v>
      </c>
      <c r="RDB8">
        <f>[1]MIDES!RPT20</f>
        <v>0</v>
      </c>
      <c r="RDC8">
        <f>[1]MIDES!RPU20</f>
        <v>0</v>
      </c>
      <c r="RDD8">
        <f>[1]MIDES!RPV20</f>
        <v>0</v>
      </c>
      <c r="RDE8">
        <f>[1]MIDES!RPW20</f>
        <v>0</v>
      </c>
      <c r="RDF8">
        <f>[1]MIDES!RPX20</f>
        <v>0</v>
      </c>
      <c r="RDG8">
        <f>[1]MIDES!RPY20</f>
        <v>0</v>
      </c>
      <c r="RDH8">
        <f>[1]MIDES!RPZ20</f>
        <v>0</v>
      </c>
      <c r="RDI8">
        <f>[1]MIDES!RQA20</f>
        <v>0</v>
      </c>
      <c r="RDJ8">
        <f>[1]MIDES!RQB20</f>
        <v>0</v>
      </c>
      <c r="RDK8">
        <f>[1]MIDES!RQC20</f>
        <v>0</v>
      </c>
      <c r="RDL8">
        <f>[1]MIDES!RQD20</f>
        <v>0</v>
      </c>
      <c r="RDM8">
        <f>[1]MIDES!RQE20</f>
        <v>0</v>
      </c>
      <c r="RDN8">
        <f>[1]MIDES!RQF20</f>
        <v>0</v>
      </c>
      <c r="RDO8">
        <f>[1]MIDES!RQG20</f>
        <v>0</v>
      </c>
      <c r="RDP8">
        <f>[1]MIDES!RQH20</f>
        <v>0</v>
      </c>
      <c r="RDQ8">
        <f>[1]MIDES!RQI20</f>
        <v>0</v>
      </c>
      <c r="RDR8">
        <f>[1]MIDES!RQJ20</f>
        <v>0</v>
      </c>
      <c r="RDS8">
        <f>[1]MIDES!RQK20</f>
        <v>0</v>
      </c>
      <c r="RDT8">
        <f>[1]MIDES!RQL20</f>
        <v>0</v>
      </c>
      <c r="RDU8">
        <f>[1]MIDES!RQM20</f>
        <v>0</v>
      </c>
      <c r="RDV8">
        <f>[1]MIDES!RQN20</f>
        <v>0</v>
      </c>
      <c r="RDW8">
        <f>[1]MIDES!RQO20</f>
        <v>0</v>
      </c>
      <c r="RDX8">
        <f>[1]MIDES!RQP20</f>
        <v>0</v>
      </c>
      <c r="RDY8">
        <f>[1]MIDES!RQQ20</f>
        <v>0</v>
      </c>
      <c r="RDZ8">
        <f>[1]MIDES!RQR20</f>
        <v>0</v>
      </c>
      <c r="REA8">
        <f>[1]MIDES!RQS20</f>
        <v>0</v>
      </c>
      <c r="REB8">
        <f>[1]MIDES!RQT20</f>
        <v>0</v>
      </c>
      <c r="REC8">
        <f>[1]MIDES!RQU20</f>
        <v>0</v>
      </c>
      <c r="RED8">
        <f>[1]MIDES!RQV20</f>
        <v>0</v>
      </c>
      <c r="REE8">
        <f>[1]MIDES!RQW20</f>
        <v>0</v>
      </c>
      <c r="REF8">
        <f>[1]MIDES!RQX20</f>
        <v>0</v>
      </c>
      <c r="REG8">
        <f>[1]MIDES!RQY20</f>
        <v>0</v>
      </c>
      <c r="REH8">
        <f>[1]MIDES!RQZ20</f>
        <v>0</v>
      </c>
      <c r="REI8">
        <f>[1]MIDES!RRA20</f>
        <v>0</v>
      </c>
      <c r="REJ8">
        <f>[1]MIDES!RRB20</f>
        <v>0</v>
      </c>
      <c r="REK8">
        <f>[1]MIDES!RRC20</f>
        <v>0</v>
      </c>
      <c r="REL8">
        <f>[1]MIDES!RRD20</f>
        <v>0</v>
      </c>
      <c r="REM8">
        <f>[1]MIDES!RRE20</f>
        <v>0</v>
      </c>
      <c r="REN8">
        <f>[1]MIDES!RRF20</f>
        <v>0</v>
      </c>
      <c r="REO8">
        <f>[1]MIDES!RRG20</f>
        <v>0</v>
      </c>
      <c r="REP8">
        <f>[1]MIDES!RRH20</f>
        <v>0</v>
      </c>
      <c r="REQ8">
        <f>[1]MIDES!RRI20</f>
        <v>0</v>
      </c>
      <c r="RER8">
        <f>[1]MIDES!RRJ20</f>
        <v>0</v>
      </c>
      <c r="RES8">
        <f>[1]MIDES!RRK20</f>
        <v>0</v>
      </c>
      <c r="RET8">
        <f>[1]MIDES!RRL20</f>
        <v>0</v>
      </c>
      <c r="REU8">
        <f>[1]MIDES!RRM20</f>
        <v>0</v>
      </c>
      <c r="REV8">
        <f>[1]MIDES!RRN20</f>
        <v>0</v>
      </c>
      <c r="REW8">
        <f>[1]MIDES!RRO20</f>
        <v>0</v>
      </c>
      <c r="REX8">
        <f>[1]MIDES!RRP20</f>
        <v>0</v>
      </c>
      <c r="REY8">
        <f>[1]MIDES!RRQ20</f>
        <v>0</v>
      </c>
      <c r="REZ8">
        <f>[1]MIDES!RRR20</f>
        <v>0</v>
      </c>
      <c r="RFA8">
        <f>[1]MIDES!RRS20</f>
        <v>0</v>
      </c>
      <c r="RFB8">
        <f>[1]MIDES!RRT20</f>
        <v>0</v>
      </c>
      <c r="RFC8">
        <f>[1]MIDES!RRU20</f>
        <v>0</v>
      </c>
      <c r="RFD8">
        <f>[1]MIDES!RRV20</f>
        <v>0</v>
      </c>
      <c r="RFE8">
        <f>[1]MIDES!RRW20</f>
        <v>0</v>
      </c>
      <c r="RFF8">
        <f>[1]MIDES!RRX20</f>
        <v>0</v>
      </c>
      <c r="RFG8">
        <f>[1]MIDES!RRY20</f>
        <v>0</v>
      </c>
      <c r="RFH8">
        <f>[1]MIDES!RRZ20</f>
        <v>0</v>
      </c>
      <c r="RFI8">
        <f>[1]MIDES!RSA20</f>
        <v>0</v>
      </c>
      <c r="RFJ8">
        <f>[1]MIDES!RSB20</f>
        <v>0</v>
      </c>
      <c r="RFK8">
        <f>[1]MIDES!RSC20</f>
        <v>0</v>
      </c>
      <c r="RFL8">
        <f>[1]MIDES!RSD20</f>
        <v>0</v>
      </c>
      <c r="RFM8">
        <f>[1]MIDES!RSE20</f>
        <v>0</v>
      </c>
      <c r="RFN8">
        <f>[1]MIDES!RSF20</f>
        <v>0</v>
      </c>
      <c r="RFO8">
        <f>[1]MIDES!RSG20</f>
        <v>0</v>
      </c>
      <c r="RFP8">
        <f>[1]MIDES!RSH20</f>
        <v>0</v>
      </c>
      <c r="RFQ8">
        <f>[1]MIDES!RSI20</f>
        <v>0</v>
      </c>
      <c r="RFR8">
        <f>[1]MIDES!RSJ20</f>
        <v>0</v>
      </c>
      <c r="RFS8">
        <f>[1]MIDES!RSK20</f>
        <v>0</v>
      </c>
      <c r="RFT8">
        <f>[1]MIDES!RSL20</f>
        <v>0</v>
      </c>
      <c r="RFU8">
        <f>[1]MIDES!RSM20</f>
        <v>0</v>
      </c>
      <c r="RFV8">
        <f>[1]MIDES!RSN20</f>
        <v>0</v>
      </c>
      <c r="RFW8">
        <f>[1]MIDES!RSO20</f>
        <v>0</v>
      </c>
      <c r="RFX8">
        <f>[1]MIDES!RSP20</f>
        <v>0</v>
      </c>
      <c r="RFY8">
        <f>[1]MIDES!RSQ20</f>
        <v>0</v>
      </c>
      <c r="RFZ8">
        <f>[1]MIDES!RSR20</f>
        <v>0</v>
      </c>
      <c r="RGA8">
        <f>[1]MIDES!RSS20</f>
        <v>0</v>
      </c>
      <c r="RGB8">
        <f>[1]MIDES!RST20</f>
        <v>0</v>
      </c>
      <c r="RGC8">
        <f>[1]MIDES!RSU20</f>
        <v>0</v>
      </c>
      <c r="RGD8">
        <f>[1]MIDES!RSV20</f>
        <v>0</v>
      </c>
      <c r="RGE8">
        <f>[1]MIDES!RSW20</f>
        <v>0</v>
      </c>
      <c r="RGF8">
        <f>[1]MIDES!RSX20</f>
        <v>0</v>
      </c>
      <c r="RGG8">
        <f>[1]MIDES!RSY20</f>
        <v>0</v>
      </c>
      <c r="RGH8">
        <f>[1]MIDES!RSZ20</f>
        <v>0</v>
      </c>
      <c r="RGI8">
        <f>[1]MIDES!RTA20</f>
        <v>0</v>
      </c>
      <c r="RGJ8">
        <f>[1]MIDES!RTB20</f>
        <v>0</v>
      </c>
      <c r="RGK8">
        <f>[1]MIDES!RTC20</f>
        <v>0</v>
      </c>
      <c r="RGL8">
        <f>[1]MIDES!RTD20</f>
        <v>0</v>
      </c>
      <c r="RGM8">
        <f>[1]MIDES!RTE20</f>
        <v>0</v>
      </c>
      <c r="RGN8">
        <f>[1]MIDES!RTF20</f>
        <v>0</v>
      </c>
      <c r="RGO8">
        <f>[1]MIDES!RTG20</f>
        <v>0</v>
      </c>
      <c r="RGP8">
        <f>[1]MIDES!RTH20</f>
        <v>0</v>
      </c>
      <c r="RGQ8">
        <f>[1]MIDES!RTI20</f>
        <v>0</v>
      </c>
      <c r="RGR8">
        <f>[1]MIDES!RTJ20</f>
        <v>0</v>
      </c>
      <c r="RGS8">
        <f>[1]MIDES!RTK20</f>
        <v>0</v>
      </c>
      <c r="RGT8">
        <f>[1]MIDES!RTL20</f>
        <v>0</v>
      </c>
      <c r="RGU8">
        <f>[1]MIDES!RTM20</f>
        <v>0</v>
      </c>
      <c r="RGV8">
        <f>[1]MIDES!RTN20</f>
        <v>0</v>
      </c>
      <c r="RGW8">
        <f>[1]MIDES!RTO20</f>
        <v>0</v>
      </c>
      <c r="RGX8">
        <f>[1]MIDES!RTP20</f>
        <v>0</v>
      </c>
      <c r="RGY8">
        <f>[1]MIDES!RTQ20</f>
        <v>0</v>
      </c>
      <c r="RGZ8">
        <f>[1]MIDES!RTR20</f>
        <v>0</v>
      </c>
      <c r="RHA8">
        <f>[1]MIDES!RTS20</f>
        <v>0</v>
      </c>
      <c r="RHB8">
        <f>[1]MIDES!RTT20</f>
        <v>0</v>
      </c>
      <c r="RHC8">
        <f>[1]MIDES!RTU20</f>
        <v>0</v>
      </c>
      <c r="RHD8">
        <f>[1]MIDES!RTV20</f>
        <v>0</v>
      </c>
      <c r="RHE8">
        <f>[1]MIDES!RTW20</f>
        <v>0</v>
      </c>
      <c r="RHF8">
        <f>[1]MIDES!RTX20</f>
        <v>0</v>
      </c>
      <c r="RHG8">
        <f>[1]MIDES!RTY20</f>
        <v>0</v>
      </c>
      <c r="RHH8">
        <f>[1]MIDES!RTZ20</f>
        <v>0</v>
      </c>
      <c r="RHI8">
        <f>[1]MIDES!RUA20</f>
        <v>0</v>
      </c>
      <c r="RHJ8">
        <f>[1]MIDES!RUB20</f>
        <v>0</v>
      </c>
      <c r="RHK8">
        <f>[1]MIDES!RUC20</f>
        <v>0</v>
      </c>
      <c r="RHL8">
        <f>[1]MIDES!RUD20</f>
        <v>0</v>
      </c>
      <c r="RHM8">
        <f>[1]MIDES!RUE20</f>
        <v>0</v>
      </c>
      <c r="RHN8">
        <f>[1]MIDES!RUF20</f>
        <v>0</v>
      </c>
      <c r="RHO8">
        <f>[1]MIDES!RUG20</f>
        <v>0</v>
      </c>
      <c r="RHP8">
        <f>[1]MIDES!RUH20</f>
        <v>0</v>
      </c>
      <c r="RHQ8">
        <f>[1]MIDES!RUI20</f>
        <v>0</v>
      </c>
      <c r="RHR8">
        <f>[1]MIDES!RUJ20</f>
        <v>0</v>
      </c>
      <c r="RHS8">
        <f>[1]MIDES!RUK20</f>
        <v>0</v>
      </c>
      <c r="RHT8">
        <f>[1]MIDES!RUL20</f>
        <v>0</v>
      </c>
      <c r="RHU8">
        <f>[1]MIDES!RUM20</f>
        <v>0</v>
      </c>
      <c r="RHV8">
        <f>[1]MIDES!RUN20</f>
        <v>0</v>
      </c>
      <c r="RHW8">
        <f>[1]MIDES!RUO20</f>
        <v>0</v>
      </c>
      <c r="RHX8">
        <f>[1]MIDES!RUP20</f>
        <v>0</v>
      </c>
      <c r="RHY8">
        <f>[1]MIDES!RUQ20</f>
        <v>0</v>
      </c>
      <c r="RHZ8">
        <f>[1]MIDES!RUR20</f>
        <v>0</v>
      </c>
      <c r="RIA8">
        <f>[1]MIDES!RUS20</f>
        <v>0</v>
      </c>
      <c r="RIB8">
        <f>[1]MIDES!RUT20</f>
        <v>0</v>
      </c>
      <c r="RIC8">
        <f>[1]MIDES!RUU20</f>
        <v>0</v>
      </c>
      <c r="RID8">
        <f>[1]MIDES!RUV20</f>
        <v>0</v>
      </c>
      <c r="RIE8">
        <f>[1]MIDES!RUW20</f>
        <v>0</v>
      </c>
      <c r="RIF8">
        <f>[1]MIDES!RUX20</f>
        <v>0</v>
      </c>
      <c r="RIG8">
        <f>[1]MIDES!RUY20</f>
        <v>0</v>
      </c>
      <c r="RIH8">
        <f>[1]MIDES!RUZ20</f>
        <v>0</v>
      </c>
      <c r="RII8">
        <f>[1]MIDES!RVA20</f>
        <v>0</v>
      </c>
      <c r="RIJ8">
        <f>[1]MIDES!RVB20</f>
        <v>0</v>
      </c>
      <c r="RIK8">
        <f>[1]MIDES!RVC20</f>
        <v>0</v>
      </c>
      <c r="RIL8">
        <f>[1]MIDES!RVD20</f>
        <v>0</v>
      </c>
      <c r="RIM8">
        <f>[1]MIDES!RVE20</f>
        <v>0</v>
      </c>
      <c r="RIN8">
        <f>[1]MIDES!RVF20</f>
        <v>0</v>
      </c>
      <c r="RIO8">
        <f>[1]MIDES!RVG20</f>
        <v>0</v>
      </c>
      <c r="RIP8">
        <f>[1]MIDES!RVH20</f>
        <v>0</v>
      </c>
      <c r="RIQ8">
        <f>[1]MIDES!RVI20</f>
        <v>0</v>
      </c>
      <c r="RIR8">
        <f>[1]MIDES!RVJ20</f>
        <v>0</v>
      </c>
      <c r="RIS8">
        <f>[1]MIDES!RVK20</f>
        <v>0</v>
      </c>
      <c r="RIT8">
        <f>[1]MIDES!RVL20</f>
        <v>0</v>
      </c>
      <c r="RIU8">
        <f>[1]MIDES!RVM20</f>
        <v>0</v>
      </c>
      <c r="RIV8">
        <f>[1]MIDES!RVN20</f>
        <v>0</v>
      </c>
      <c r="RIW8">
        <f>[1]MIDES!RVO20</f>
        <v>0</v>
      </c>
      <c r="RIX8">
        <f>[1]MIDES!RVP20</f>
        <v>0</v>
      </c>
      <c r="RIY8">
        <f>[1]MIDES!RVQ20</f>
        <v>0</v>
      </c>
      <c r="RIZ8">
        <f>[1]MIDES!RVR20</f>
        <v>0</v>
      </c>
      <c r="RJA8">
        <f>[1]MIDES!RVS20</f>
        <v>0</v>
      </c>
      <c r="RJB8">
        <f>[1]MIDES!RVT20</f>
        <v>0</v>
      </c>
      <c r="RJC8">
        <f>[1]MIDES!RVU20</f>
        <v>0</v>
      </c>
      <c r="RJD8">
        <f>[1]MIDES!RVV20</f>
        <v>0</v>
      </c>
      <c r="RJE8">
        <f>[1]MIDES!RVW20</f>
        <v>0</v>
      </c>
      <c r="RJF8">
        <f>[1]MIDES!RVX20</f>
        <v>0</v>
      </c>
      <c r="RJG8">
        <f>[1]MIDES!RVY20</f>
        <v>0</v>
      </c>
      <c r="RJH8">
        <f>[1]MIDES!RVZ20</f>
        <v>0</v>
      </c>
      <c r="RJI8">
        <f>[1]MIDES!RWA20</f>
        <v>0</v>
      </c>
      <c r="RJJ8">
        <f>[1]MIDES!RWB20</f>
        <v>0</v>
      </c>
      <c r="RJK8">
        <f>[1]MIDES!RWC20</f>
        <v>0</v>
      </c>
      <c r="RJL8">
        <f>[1]MIDES!RWD20</f>
        <v>0</v>
      </c>
      <c r="RJM8">
        <f>[1]MIDES!RWE20</f>
        <v>0</v>
      </c>
      <c r="RJN8">
        <f>[1]MIDES!RWF20</f>
        <v>0</v>
      </c>
      <c r="RJO8">
        <f>[1]MIDES!RWG20</f>
        <v>0</v>
      </c>
      <c r="RJP8">
        <f>[1]MIDES!RWH20</f>
        <v>0</v>
      </c>
      <c r="RJQ8">
        <f>[1]MIDES!RWI20</f>
        <v>0</v>
      </c>
      <c r="RJR8">
        <f>[1]MIDES!RWJ20</f>
        <v>0</v>
      </c>
      <c r="RJS8">
        <f>[1]MIDES!RWK20</f>
        <v>0</v>
      </c>
      <c r="RJT8">
        <f>[1]MIDES!RWL20</f>
        <v>0</v>
      </c>
      <c r="RJU8">
        <f>[1]MIDES!RWM20</f>
        <v>0</v>
      </c>
      <c r="RJV8">
        <f>[1]MIDES!RWN20</f>
        <v>0</v>
      </c>
      <c r="RJW8">
        <f>[1]MIDES!RWO20</f>
        <v>0</v>
      </c>
      <c r="RJX8">
        <f>[1]MIDES!RWP20</f>
        <v>0</v>
      </c>
      <c r="RJY8">
        <f>[1]MIDES!RWQ20</f>
        <v>0</v>
      </c>
      <c r="RJZ8">
        <f>[1]MIDES!RWR20</f>
        <v>0</v>
      </c>
      <c r="RKA8">
        <f>[1]MIDES!RWS20</f>
        <v>0</v>
      </c>
      <c r="RKB8">
        <f>[1]MIDES!RWT20</f>
        <v>0</v>
      </c>
      <c r="RKC8">
        <f>[1]MIDES!RWU20</f>
        <v>0</v>
      </c>
      <c r="RKD8">
        <f>[1]MIDES!RWV20</f>
        <v>0</v>
      </c>
      <c r="RKE8">
        <f>[1]MIDES!RWW20</f>
        <v>0</v>
      </c>
      <c r="RKF8">
        <f>[1]MIDES!RWX20</f>
        <v>0</v>
      </c>
      <c r="RKG8">
        <f>[1]MIDES!RWY20</f>
        <v>0</v>
      </c>
      <c r="RKH8">
        <f>[1]MIDES!RWZ20</f>
        <v>0</v>
      </c>
      <c r="RKI8">
        <f>[1]MIDES!RXA20</f>
        <v>0</v>
      </c>
      <c r="RKJ8">
        <f>[1]MIDES!RXB20</f>
        <v>0</v>
      </c>
      <c r="RKK8">
        <f>[1]MIDES!RXC20</f>
        <v>0</v>
      </c>
      <c r="RKL8">
        <f>[1]MIDES!RXD20</f>
        <v>0</v>
      </c>
      <c r="RKM8">
        <f>[1]MIDES!RXE20</f>
        <v>0</v>
      </c>
      <c r="RKN8">
        <f>[1]MIDES!RXF20</f>
        <v>0</v>
      </c>
      <c r="RKO8">
        <f>[1]MIDES!RXG20</f>
        <v>0</v>
      </c>
      <c r="RKP8">
        <f>[1]MIDES!RXH20</f>
        <v>0</v>
      </c>
      <c r="RKQ8">
        <f>[1]MIDES!RXI20</f>
        <v>0</v>
      </c>
      <c r="RKR8">
        <f>[1]MIDES!RXJ20</f>
        <v>0</v>
      </c>
      <c r="RKS8">
        <f>[1]MIDES!RXK20</f>
        <v>0</v>
      </c>
      <c r="RKT8">
        <f>[1]MIDES!RXL20</f>
        <v>0</v>
      </c>
      <c r="RKU8">
        <f>[1]MIDES!RXM20</f>
        <v>0</v>
      </c>
      <c r="RKV8">
        <f>[1]MIDES!RXN20</f>
        <v>0</v>
      </c>
      <c r="RKW8">
        <f>[1]MIDES!RXO20</f>
        <v>0</v>
      </c>
      <c r="RKX8">
        <f>[1]MIDES!RXP20</f>
        <v>0</v>
      </c>
      <c r="RKY8">
        <f>[1]MIDES!RXQ20</f>
        <v>0</v>
      </c>
      <c r="RKZ8">
        <f>[1]MIDES!RXR20</f>
        <v>0</v>
      </c>
      <c r="RLA8">
        <f>[1]MIDES!RXS20</f>
        <v>0</v>
      </c>
      <c r="RLB8">
        <f>[1]MIDES!RXT20</f>
        <v>0</v>
      </c>
      <c r="RLC8">
        <f>[1]MIDES!RXU20</f>
        <v>0</v>
      </c>
      <c r="RLD8">
        <f>[1]MIDES!RXV20</f>
        <v>0</v>
      </c>
      <c r="RLE8">
        <f>[1]MIDES!RXW20</f>
        <v>0</v>
      </c>
      <c r="RLF8">
        <f>[1]MIDES!RXX20</f>
        <v>0</v>
      </c>
      <c r="RLG8">
        <f>[1]MIDES!RXY20</f>
        <v>0</v>
      </c>
      <c r="RLH8">
        <f>[1]MIDES!RXZ20</f>
        <v>0</v>
      </c>
      <c r="RLI8">
        <f>[1]MIDES!RYA20</f>
        <v>0</v>
      </c>
      <c r="RLJ8">
        <f>[1]MIDES!RYB20</f>
        <v>0</v>
      </c>
      <c r="RLK8">
        <f>[1]MIDES!RYC20</f>
        <v>0</v>
      </c>
      <c r="RLL8">
        <f>[1]MIDES!RYD20</f>
        <v>0</v>
      </c>
      <c r="RLM8">
        <f>[1]MIDES!RYE20</f>
        <v>0</v>
      </c>
      <c r="RLN8">
        <f>[1]MIDES!RYF20</f>
        <v>0</v>
      </c>
      <c r="RLO8">
        <f>[1]MIDES!RYG20</f>
        <v>0</v>
      </c>
      <c r="RLP8">
        <f>[1]MIDES!RYH20</f>
        <v>0</v>
      </c>
      <c r="RLQ8">
        <f>[1]MIDES!RYI20</f>
        <v>0</v>
      </c>
      <c r="RLR8">
        <f>[1]MIDES!RYJ20</f>
        <v>0</v>
      </c>
      <c r="RLS8">
        <f>[1]MIDES!RYK20</f>
        <v>0</v>
      </c>
      <c r="RLT8">
        <f>[1]MIDES!RYL20</f>
        <v>0</v>
      </c>
      <c r="RLU8">
        <f>[1]MIDES!RYM20</f>
        <v>0</v>
      </c>
      <c r="RLV8">
        <f>[1]MIDES!RYN20</f>
        <v>0</v>
      </c>
      <c r="RLW8">
        <f>[1]MIDES!RYO20</f>
        <v>0</v>
      </c>
      <c r="RLX8">
        <f>[1]MIDES!RYP20</f>
        <v>0</v>
      </c>
      <c r="RLY8">
        <f>[1]MIDES!RYQ20</f>
        <v>0</v>
      </c>
      <c r="RLZ8">
        <f>[1]MIDES!RYR20</f>
        <v>0</v>
      </c>
      <c r="RMA8">
        <f>[1]MIDES!RYS20</f>
        <v>0</v>
      </c>
      <c r="RMB8">
        <f>[1]MIDES!RYT20</f>
        <v>0</v>
      </c>
      <c r="RMC8">
        <f>[1]MIDES!RYU20</f>
        <v>0</v>
      </c>
      <c r="RMD8">
        <f>[1]MIDES!RYV20</f>
        <v>0</v>
      </c>
      <c r="RME8">
        <f>[1]MIDES!RYW20</f>
        <v>0</v>
      </c>
      <c r="RMF8">
        <f>[1]MIDES!RYX20</f>
        <v>0</v>
      </c>
      <c r="RMG8">
        <f>[1]MIDES!RYY20</f>
        <v>0</v>
      </c>
      <c r="RMH8">
        <f>[1]MIDES!RYZ20</f>
        <v>0</v>
      </c>
      <c r="RMI8">
        <f>[1]MIDES!RZA20</f>
        <v>0</v>
      </c>
      <c r="RMJ8">
        <f>[1]MIDES!RZB20</f>
        <v>0</v>
      </c>
      <c r="RMK8">
        <f>[1]MIDES!RZC20</f>
        <v>0</v>
      </c>
      <c r="RML8">
        <f>[1]MIDES!RZD20</f>
        <v>0</v>
      </c>
      <c r="RMM8">
        <f>[1]MIDES!RZE20</f>
        <v>0</v>
      </c>
      <c r="RMN8">
        <f>[1]MIDES!RZF20</f>
        <v>0</v>
      </c>
      <c r="RMO8">
        <f>[1]MIDES!RZG20</f>
        <v>0</v>
      </c>
      <c r="RMP8">
        <f>[1]MIDES!RZH20</f>
        <v>0</v>
      </c>
      <c r="RMQ8">
        <f>[1]MIDES!RZI20</f>
        <v>0</v>
      </c>
      <c r="RMR8">
        <f>[1]MIDES!RZJ20</f>
        <v>0</v>
      </c>
      <c r="RMS8">
        <f>[1]MIDES!RZK20</f>
        <v>0</v>
      </c>
      <c r="RMT8">
        <f>[1]MIDES!RZL20</f>
        <v>0</v>
      </c>
      <c r="RMU8">
        <f>[1]MIDES!RZM20</f>
        <v>0</v>
      </c>
      <c r="RMV8">
        <f>[1]MIDES!RZN20</f>
        <v>0</v>
      </c>
      <c r="RMW8">
        <f>[1]MIDES!RZO20</f>
        <v>0</v>
      </c>
      <c r="RMX8">
        <f>[1]MIDES!RZP20</f>
        <v>0</v>
      </c>
      <c r="RMY8">
        <f>[1]MIDES!RZQ20</f>
        <v>0</v>
      </c>
      <c r="RMZ8">
        <f>[1]MIDES!RZR20</f>
        <v>0</v>
      </c>
      <c r="RNA8">
        <f>[1]MIDES!RZS20</f>
        <v>0</v>
      </c>
      <c r="RNB8">
        <f>[1]MIDES!RZT20</f>
        <v>0</v>
      </c>
      <c r="RNC8">
        <f>[1]MIDES!RZU20</f>
        <v>0</v>
      </c>
      <c r="RND8">
        <f>[1]MIDES!RZV20</f>
        <v>0</v>
      </c>
      <c r="RNE8">
        <f>[1]MIDES!RZW20</f>
        <v>0</v>
      </c>
      <c r="RNF8">
        <f>[1]MIDES!RZX20</f>
        <v>0</v>
      </c>
      <c r="RNG8">
        <f>[1]MIDES!RZY20</f>
        <v>0</v>
      </c>
      <c r="RNH8">
        <f>[1]MIDES!RZZ20</f>
        <v>0</v>
      </c>
      <c r="RNI8">
        <f>[1]MIDES!SAA20</f>
        <v>0</v>
      </c>
      <c r="RNJ8">
        <f>[1]MIDES!SAB20</f>
        <v>0</v>
      </c>
      <c r="RNK8">
        <f>[1]MIDES!SAC20</f>
        <v>0</v>
      </c>
      <c r="RNL8">
        <f>[1]MIDES!SAD20</f>
        <v>0</v>
      </c>
      <c r="RNM8">
        <f>[1]MIDES!SAE20</f>
        <v>0</v>
      </c>
      <c r="RNN8">
        <f>[1]MIDES!SAF20</f>
        <v>0</v>
      </c>
      <c r="RNO8">
        <f>[1]MIDES!SAG20</f>
        <v>0</v>
      </c>
      <c r="RNP8">
        <f>[1]MIDES!SAH20</f>
        <v>0</v>
      </c>
      <c r="RNQ8">
        <f>[1]MIDES!SAI20</f>
        <v>0</v>
      </c>
      <c r="RNR8">
        <f>[1]MIDES!SAJ20</f>
        <v>0</v>
      </c>
      <c r="RNS8">
        <f>[1]MIDES!SAK20</f>
        <v>0</v>
      </c>
      <c r="RNT8">
        <f>[1]MIDES!SAL20</f>
        <v>0</v>
      </c>
      <c r="RNU8">
        <f>[1]MIDES!SAM20</f>
        <v>0</v>
      </c>
      <c r="RNV8">
        <f>[1]MIDES!SAN20</f>
        <v>0</v>
      </c>
      <c r="RNW8">
        <f>[1]MIDES!SAO20</f>
        <v>0</v>
      </c>
      <c r="RNX8">
        <f>[1]MIDES!SAP20</f>
        <v>0</v>
      </c>
      <c r="RNY8">
        <f>[1]MIDES!SAQ20</f>
        <v>0</v>
      </c>
      <c r="RNZ8">
        <f>[1]MIDES!SAR20</f>
        <v>0</v>
      </c>
      <c r="ROA8">
        <f>[1]MIDES!SAS20</f>
        <v>0</v>
      </c>
      <c r="ROB8">
        <f>[1]MIDES!SAT20</f>
        <v>0</v>
      </c>
      <c r="ROC8">
        <f>[1]MIDES!SAU20</f>
        <v>0</v>
      </c>
      <c r="ROD8">
        <f>[1]MIDES!SAV20</f>
        <v>0</v>
      </c>
      <c r="ROE8">
        <f>[1]MIDES!SAW20</f>
        <v>0</v>
      </c>
      <c r="ROF8">
        <f>[1]MIDES!SAX20</f>
        <v>0</v>
      </c>
      <c r="ROG8">
        <f>[1]MIDES!SAY20</f>
        <v>0</v>
      </c>
      <c r="ROH8">
        <f>[1]MIDES!SAZ20</f>
        <v>0</v>
      </c>
      <c r="ROI8">
        <f>[1]MIDES!SBA20</f>
        <v>0</v>
      </c>
      <c r="ROJ8">
        <f>[1]MIDES!SBB20</f>
        <v>0</v>
      </c>
      <c r="ROK8">
        <f>[1]MIDES!SBC20</f>
        <v>0</v>
      </c>
      <c r="ROL8">
        <f>[1]MIDES!SBD20</f>
        <v>0</v>
      </c>
      <c r="ROM8">
        <f>[1]MIDES!SBE20</f>
        <v>0</v>
      </c>
      <c r="RON8">
        <f>[1]MIDES!SBF20</f>
        <v>0</v>
      </c>
      <c r="ROO8">
        <f>[1]MIDES!SBG20</f>
        <v>0</v>
      </c>
      <c r="ROP8">
        <f>[1]MIDES!SBH20</f>
        <v>0</v>
      </c>
      <c r="ROQ8">
        <f>[1]MIDES!SBI20</f>
        <v>0</v>
      </c>
      <c r="ROR8">
        <f>[1]MIDES!SBJ20</f>
        <v>0</v>
      </c>
      <c r="ROS8">
        <f>[1]MIDES!SBK20</f>
        <v>0</v>
      </c>
      <c r="ROT8">
        <f>[1]MIDES!SBL20</f>
        <v>0</v>
      </c>
      <c r="ROU8">
        <f>[1]MIDES!SBM20</f>
        <v>0</v>
      </c>
      <c r="ROV8">
        <f>[1]MIDES!SBN20</f>
        <v>0</v>
      </c>
      <c r="ROW8">
        <f>[1]MIDES!SBO20</f>
        <v>0</v>
      </c>
      <c r="ROX8">
        <f>[1]MIDES!SBP20</f>
        <v>0</v>
      </c>
      <c r="ROY8">
        <f>[1]MIDES!SBQ20</f>
        <v>0</v>
      </c>
      <c r="ROZ8">
        <f>[1]MIDES!SBR20</f>
        <v>0</v>
      </c>
      <c r="RPA8">
        <f>[1]MIDES!SBS20</f>
        <v>0</v>
      </c>
      <c r="RPB8">
        <f>[1]MIDES!SBT20</f>
        <v>0</v>
      </c>
      <c r="RPC8">
        <f>[1]MIDES!SBU20</f>
        <v>0</v>
      </c>
      <c r="RPD8">
        <f>[1]MIDES!SBV20</f>
        <v>0</v>
      </c>
      <c r="RPE8">
        <f>[1]MIDES!SBW20</f>
        <v>0</v>
      </c>
      <c r="RPF8">
        <f>[1]MIDES!SBX20</f>
        <v>0</v>
      </c>
      <c r="RPG8">
        <f>[1]MIDES!SBY20</f>
        <v>0</v>
      </c>
      <c r="RPH8">
        <f>[1]MIDES!SBZ20</f>
        <v>0</v>
      </c>
      <c r="RPI8">
        <f>[1]MIDES!SCA20</f>
        <v>0</v>
      </c>
      <c r="RPJ8">
        <f>[1]MIDES!SCB20</f>
        <v>0</v>
      </c>
      <c r="RPK8">
        <f>[1]MIDES!SCC20</f>
        <v>0</v>
      </c>
      <c r="RPL8">
        <f>[1]MIDES!SCD20</f>
        <v>0</v>
      </c>
      <c r="RPM8">
        <f>[1]MIDES!SCE20</f>
        <v>0</v>
      </c>
      <c r="RPN8">
        <f>[1]MIDES!SCF20</f>
        <v>0</v>
      </c>
      <c r="RPO8">
        <f>[1]MIDES!SCG20</f>
        <v>0</v>
      </c>
      <c r="RPP8">
        <f>[1]MIDES!SCH20</f>
        <v>0</v>
      </c>
      <c r="RPQ8">
        <f>[1]MIDES!SCI20</f>
        <v>0</v>
      </c>
      <c r="RPR8">
        <f>[1]MIDES!SCJ20</f>
        <v>0</v>
      </c>
      <c r="RPS8">
        <f>[1]MIDES!SCK20</f>
        <v>0</v>
      </c>
      <c r="RPT8">
        <f>[1]MIDES!SCL20</f>
        <v>0</v>
      </c>
      <c r="RPU8">
        <f>[1]MIDES!SCM20</f>
        <v>0</v>
      </c>
      <c r="RPV8">
        <f>[1]MIDES!SCN20</f>
        <v>0</v>
      </c>
      <c r="RPW8">
        <f>[1]MIDES!SCO20</f>
        <v>0</v>
      </c>
      <c r="RPX8">
        <f>[1]MIDES!SCP20</f>
        <v>0</v>
      </c>
      <c r="RPY8">
        <f>[1]MIDES!SCQ20</f>
        <v>0</v>
      </c>
      <c r="RPZ8">
        <f>[1]MIDES!SCR20</f>
        <v>0</v>
      </c>
      <c r="RQA8">
        <f>[1]MIDES!SCS20</f>
        <v>0</v>
      </c>
      <c r="RQB8">
        <f>[1]MIDES!SCT20</f>
        <v>0</v>
      </c>
      <c r="RQC8">
        <f>[1]MIDES!SCU20</f>
        <v>0</v>
      </c>
      <c r="RQD8">
        <f>[1]MIDES!SCV20</f>
        <v>0</v>
      </c>
      <c r="RQE8">
        <f>[1]MIDES!SCW20</f>
        <v>0</v>
      </c>
      <c r="RQF8">
        <f>[1]MIDES!SCX20</f>
        <v>0</v>
      </c>
      <c r="RQG8">
        <f>[1]MIDES!SCY20</f>
        <v>0</v>
      </c>
      <c r="RQH8">
        <f>[1]MIDES!SCZ20</f>
        <v>0</v>
      </c>
      <c r="RQI8">
        <f>[1]MIDES!SDA20</f>
        <v>0</v>
      </c>
      <c r="RQJ8">
        <f>[1]MIDES!SDB20</f>
        <v>0</v>
      </c>
      <c r="RQK8">
        <f>[1]MIDES!SDC20</f>
        <v>0</v>
      </c>
      <c r="RQL8">
        <f>[1]MIDES!SDD20</f>
        <v>0</v>
      </c>
      <c r="RQM8">
        <f>[1]MIDES!SDE20</f>
        <v>0</v>
      </c>
      <c r="RQN8">
        <f>[1]MIDES!SDF20</f>
        <v>0</v>
      </c>
      <c r="RQO8">
        <f>[1]MIDES!SDG20</f>
        <v>0</v>
      </c>
      <c r="RQP8">
        <f>[1]MIDES!SDH20</f>
        <v>0</v>
      </c>
      <c r="RQQ8">
        <f>[1]MIDES!SDI20</f>
        <v>0</v>
      </c>
      <c r="RQR8">
        <f>[1]MIDES!SDJ20</f>
        <v>0</v>
      </c>
      <c r="RQS8">
        <f>[1]MIDES!SDK20</f>
        <v>0</v>
      </c>
      <c r="RQT8">
        <f>[1]MIDES!SDL20</f>
        <v>0</v>
      </c>
      <c r="RQU8">
        <f>[1]MIDES!SDM20</f>
        <v>0</v>
      </c>
      <c r="RQV8">
        <f>[1]MIDES!SDN20</f>
        <v>0</v>
      </c>
      <c r="RQW8">
        <f>[1]MIDES!SDO20</f>
        <v>0</v>
      </c>
      <c r="RQX8">
        <f>[1]MIDES!SDP20</f>
        <v>0</v>
      </c>
      <c r="RQY8">
        <f>[1]MIDES!SDQ20</f>
        <v>0</v>
      </c>
      <c r="RQZ8">
        <f>[1]MIDES!SDR20</f>
        <v>0</v>
      </c>
      <c r="RRA8">
        <f>[1]MIDES!SDS20</f>
        <v>0</v>
      </c>
      <c r="RRB8">
        <f>[1]MIDES!SDT20</f>
        <v>0</v>
      </c>
      <c r="RRC8">
        <f>[1]MIDES!SDU20</f>
        <v>0</v>
      </c>
      <c r="RRD8">
        <f>[1]MIDES!SDV20</f>
        <v>0</v>
      </c>
      <c r="RRE8">
        <f>[1]MIDES!SDW20</f>
        <v>0</v>
      </c>
      <c r="RRF8">
        <f>[1]MIDES!SDX20</f>
        <v>0</v>
      </c>
      <c r="RRG8">
        <f>[1]MIDES!SDY20</f>
        <v>0</v>
      </c>
      <c r="RRH8">
        <f>[1]MIDES!SDZ20</f>
        <v>0</v>
      </c>
      <c r="RRI8">
        <f>[1]MIDES!SEA20</f>
        <v>0</v>
      </c>
      <c r="RRJ8">
        <f>[1]MIDES!SEB20</f>
        <v>0</v>
      </c>
      <c r="RRK8">
        <f>[1]MIDES!SEC20</f>
        <v>0</v>
      </c>
      <c r="RRL8">
        <f>[1]MIDES!SED20</f>
        <v>0</v>
      </c>
      <c r="RRM8">
        <f>[1]MIDES!SEE20</f>
        <v>0</v>
      </c>
      <c r="RRN8">
        <f>[1]MIDES!SEF20</f>
        <v>0</v>
      </c>
      <c r="RRO8">
        <f>[1]MIDES!SEG20</f>
        <v>0</v>
      </c>
      <c r="RRP8">
        <f>[1]MIDES!SEH20</f>
        <v>0</v>
      </c>
      <c r="RRQ8">
        <f>[1]MIDES!SEI20</f>
        <v>0</v>
      </c>
      <c r="RRR8">
        <f>[1]MIDES!SEJ20</f>
        <v>0</v>
      </c>
      <c r="RRS8">
        <f>[1]MIDES!SEK20</f>
        <v>0</v>
      </c>
      <c r="RRT8">
        <f>[1]MIDES!SEL20</f>
        <v>0</v>
      </c>
      <c r="RRU8">
        <f>[1]MIDES!SEM20</f>
        <v>0</v>
      </c>
      <c r="RRV8">
        <f>[1]MIDES!SEN20</f>
        <v>0</v>
      </c>
      <c r="RRW8">
        <f>[1]MIDES!SEO20</f>
        <v>0</v>
      </c>
      <c r="RRX8">
        <f>[1]MIDES!SEP20</f>
        <v>0</v>
      </c>
      <c r="RRY8">
        <f>[1]MIDES!SEQ20</f>
        <v>0</v>
      </c>
      <c r="RRZ8">
        <f>[1]MIDES!SER20</f>
        <v>0</v>
      </c>
      <c r="RSA8">
        <f>[1]MIDES!SES20</f>
        <v>0</v>
      </c>
      <c r="RSB8">
        <f>[1]MIDES!SET20</f>
        <v>0</v>
      </c>
      <c r="RSC8">
        <f>[1]MIDES!SEU20</f>
        <v>0</v>
      </c>
      <c r="RSD8">
        <f>[1]MIDES!SEV20</f>
        <v>0</v>
      </c>
      <c r="RSE8">
        <f>[1]MIDES!SEW20</f>
        <v>0</v>
      </c>
      <c r="RSF8">
        <f>[1]MIDES!SEX20</f>
        <v>0</v>
      </c>
      <c r="RSG8">
        <f>[1]MIDES!SEY20</f>
        <v>0</v>
      </c>
      <c r="RSH8">
        <f>[1]MIDES!SEZ20</f>
        <v>0</v>
      </c>
      <c r="RSI8">
        <f>[1]MIDES!SFA20</f>
        <v>0</v>
      </c>
      <c r="RSJ8">
        <f>[1]MIDES!SFB20</f>
        <v>0</v>
      </c>
      <c r="RSK8">
        <f>[1]MIDES!SFC20</f>
        <v>0</v>
      </c>
      <c r="RSL8">
        <f>[1]MIDES!SFD20</f>
        <v>0</v>
      </c>
      <c r="RSM8">
        <f>[1]MIDES!SFE20</f>
        <v>0</v>
      </c>
      <c r="RSN8">
        <f>[1]MIDES!SFF20</f>
        <v>0</v>
      </c>
      <c r="RSO8">
        <f>[1]MIDES!SFG20</f>
        <v>0</v>
      </c>
      <c r="RSP8">
        <f>[1]MIDES!SFH20</f>
        <v>0</v>
      </c>
      <c r="RSQ8">
        <f>[1]MIDES!SFI20</f>
        <v>0</v>
      </c>
      <c r="RSR8">
        <f>[1]MIDES!SFJ20</f>
        <v>0</v>
      </c>
      <c r="RSS8">
        <f>[1]MIDES!SFK20</f>
        <v>0</v>
      </c>
      <c r="RST8">
        <f>[1]MIDES!SFL20</f>
        <v>0</v>
      </c>
      <c r="RSU8">
        <f>[1]MIDES!SFM20</f>
        <v>0</v>
      </c>
      <c r="RSV8">
        <f>[1]MIDES!SFN20</f>
        <v>0</v>
      </c>
      <c r="RSW8">
        <f>[1]MIDES!SFO20</f>
        <v>0</v>
      </c>
      <c r="RSX8">
        <f>[1]MIDES!SFP20</f>
        <v>0</v>
      </c>
      <c r="RSY8">
        <f>[1]MIDES!SFQ20</f>
        <v>0</v>
      </c>
      <c r="RSZ8">
        <f>[1]MIDES!SFR20</f>
        <v>0</v>
      </c>
      <c r="RTA8">
        <f>[1]MIDES!SFS20</f>
        <v>0</v>
      </c>
      <c r="RTB8">
        <f>[1]MIDES!SFT20</f>
        <v>0</v>
      </c>
      <c r="RTC8">
        <f>[1]MIDES!SFU20</f>
        <v>0</v>
      </c>
      <c r="RTD8">
        <f>[1]MIDES!SFV20</f>
        <v>0</v>
      </c>
      <c r="RTE8">
        <f>[1]MIDES!SFW20</f>
        <v>0</v>
      </c>
      <c r="RTF8">
        <f>[1]MIDES!SFX20</f>
        <v>0</v>
      </c>
      <c r="RTG8">
        <f>[1]MIDES!SFY20</f>
        <v>0</v>
      </c>
      <c r="RTH8">
        <f>[1]MIDES!SFZ20</f>
        <v>0</v>
      </c>
      <c r="RTI8">
        <f>[1]MIDES!SGA20</f>
        <v>0</v>
      </c>
      <c r="RTJ8">
        <f>[1]MIDES!SGB20</f>
        <v>0</v>
      </c>
      <c r="RTK8">
        <f>[1]MIDES!SGC20</f>
        <v>0</v>
      </c>
      <c r="RTL8">
        <f>[1]MIDES!SGD20</f>
        <v>0</v>
      </c>
      <c r="RTM8">
        <f>[1]MIDES!SGE20</f>
        <v>0</v>
      </c>
      <c r="RTN8">
        <f>[1]MIDES!SGF20</f>
        <v>0</v>
      </c>
      <c r="RTO8">
        <f>[1]MIDES!SGG20</f>
        <v>0</v>
      </c>
      <c r="RTP8">
        <f>[1]MIDES!SGH20</f>
        <v>0</v>
      </c>
      <c r="RTQ8">
        <f>[1]MIDES!SGI20</f>
        <v>0</v>
      </c>
      <c r="RTR8">
        <f>[1]MIDES!SGJ20</f>
        <v>0</v>
      </c>
      <c r="RTS8">
        <f>[1]MIDES!SGK20</f>
        <v>0</v>
      </c>
      <c r="RTT8">
        <f>[1]MIDES!SGL20</f>
        <v>0</v>
      </c>
      <c r="RTU8">
        <f>[1]MIDES!SGM20</f>
        <v>0</v>
      </c>
      <c r="RTV8">
        <f>[1]MIDES!SGN20</f>
        <v>0</v>
      </c>
      <c r="RTW8">
        <f>[1]MIDES!SGO20</f>
        <v>0</v>
      </c>
      <c r="RTX8">
        <f>[1]MIDES!SGP20</f>
        <v>0</v>
      </c>
      <c r="RTY8">
        <f>[1]MIDES!SGQ20</f>
        <v>0</v>
      </c>
      <c r="RTZ8">
        <f>[1]MIDES!SGR20</f>
        <v>0</v>
      </c>
      <c r="RUA8">
        <f>[1]MIDES!SGS20</f>
        <v>0</v>
      </c>
      <c r="RUB8">
        <f>[1]MIDES!SGT20</f>
        <v>0</v>
      </c>
      <c r="RUC8">
        <f>[1]MIDES!SGU20</f>
        <v>0</v>
      </c>
      <c r="RUD8">
        <f>[1]MIDES!SGV20</f>
        <v>0</v>
      </c>
      <c r="RUE8">
        <f>[1]MIDES!SGW20</f>
        <v>0</v>
      </c>
      <c r="RUF8">
        <f>[1]MIDES!SGX20</f>
        <v>0</v>
      </c>
      <c r="RUG8">
        <f>[1]MIDES!SGY20</f>
        <v>0</v>
      </c>
      <c r="RUH8">
        <f>[1]MIDES!SGZ20</f>
        <v>0</v>
      </c>
      <c r="RUI8">
        <f>[1]MIDES!SHA20</f>
        <v>0</v>
      </c>
      <c r="RUJ8">
        <f>[1]MIDES!SHB20</f>
        <v>0</v>
      </c>
      <c r="RUK8">
        <f>[1]MIDES!SHC20</f>
        <v>0</v>
      </c>
      <c r="RUL8">
        <f>[1]MIDES!SHD20</f>
        <v>0</v>
      </c>
      <c r="RUM8">
        <f>[1]MIDES!SHE20</f>
        <v>0</v>
      </c>
      <c r="RUN8">
        <f>[1]MIDES!SHF20</f>
        <v>0</v>
      </c>
      <c r="RUO8">
        <f>[1]MIDES!SHG20</f>
        <v>0</v>
      </c>
      <c r="RUP8">
        <f>[1]MIDES!SHH20</f>
        <v>0</v>
      </c>
      <c r="RUQ8">
        <f>[1]MIDES!SHI20</f>
        <v>0</v>
      </c>
      <c r="RUR8">
        <f>[1]MIDES!SHJ20</f>
        <v>0</v>
      </c>
      <c r="RUS8">
        <f>[1]MIDES!SHK20</f>
        <v>0</v>
      </c>
      <c r="RUT8">
        <f>[1]MIDES!SHL20</f>
        <v>0</v>
      </c>
      <c r="RUU8">
        <f>[1]MIDES!SHM20</f>
        <v>0</v>
      </c>
      <c r="RUV8">
        <f>[1]MIDES!SHN20</f>
        <v>0</v>
      </c>
      <c r="RUW8">
        <f>[1]MIDES!SHO20</f>
        <v>0</v>
      </c>
      <c r="RUX8">
        <f>[1]MIDES!SHP20</f>
        <v>0</v>
      </c>
      <c r="RUY8">
        <f>[1]MIDES!SHQ20</f>
        <v>0</v>
      </c>
      <c r="RUZ8">
        <f>[1]MIDES!SHR20</f>
        <v>0</v>
      </c>
      <c r="RVA8">
        <f>[1]MIDES!SHS20</f>
        <v>0</v>
      </c>
      <c r="RVB8">
        <f>[1]MIDES!SHT20</f>
        <v>0</v>
      </c>
      <c r="RVC8">
        <f>[1]MIDES!SHU20</f>
        <v>0</v>
      </c>
      <c r="RVD8">
        <f>[1]MIDES!SHV20</f>
        <v>0</v>
      </c>
      <c r="RVE8">
        <f>[1]MIDES!SHW20</f>
        <v>0</v>
      </c>
      <c r="RVF8">
        <f>[1]MIDES!SHX20</f>
        <v>0</v>
      </c>
      <c r="RVG8">
        <f>[1]MIDES!SHY20</f>
        <v>0</v>
      </c>
      <c r="RVH8">
        <f>[1]MIDES!SHZ20</f>
        <v>0</v>
      </c>
      <c r="RVI8">
        <f>[1]MIDES!SIA20</f>
        <v>0</v>
      </c>
      <c r="RVJ8">
        <f>[1]MIDES!SIB20</f>
        <v>0</v>
      </c>
      <c r="RVK8">
        <f>[1]MIDES!SIC20</f>
        <v>0</v>
      </c>
      <c r="RVL8">
        <f>[1]MIDES!SID20</f>
        <v>0</v>
      </c>
      <c r="RVM8">
        <f>[1]MIDES!SIE20</f>
        <v>0</v>
      </c>
      <c r="RVN8">
        <f>[1]MIDES!SIF20</f>
        <v>0</v>
      </c>
      <c r="RVO8">
        <f>[1]MIDES!SIG20</f>
        <v>0</v>
      </c>
      <c r="RVP8">
        <f>[1]MIDES!SIH20</f>
        <v>0</v>
      </c>
      <c r="RVQ8">
        <f>[1]MIDES!SII20</f>
        <v>0</v>
      </c>
      <c r="RVR8">
        <f>[1]MIDES!SIJ20</f>
        <v>0</v>
      </c>
      <c r="RVS8">
        <f>[1]MIDES!SIK20</f>
        <v>0</v>
      </c>
      <c r="RVT8">
        <f>[1]MIDES!SIL20</f>
        <v>0</v>
      </c>
      <c r="RVU8">
        <f>[1]MIDES!SIM20</f>
        <v>0</v>
      </c>
      <c r="RVV8">
        <f>[1]MIDES!SIN20</f>
        <v>0</v>
      </c>
      <c r="RVW8">
        <f>[1]MIDES!SIO20</f>
        <v>0</v>
      </c>
      <c r="RVX8">
        <f>[1]MIDES!SIP20</f>
        <v>0</v>
      </c>
      <c r="RVY8">
        <f>[1]MIDES!SIQ20</f>
        <v>0</v>
      </c>
      <c r="RVZ8">
        <f>[1]MIDES!SIR20</f>
        <v>0</v>
      </c>
      <c r="RWA8">
        <f>[1]MIDES!SIS20</f>
        <v>0</v>
      </c>
      <c r="RWB8">
        <f>[1]MIDES!SIT20</f>
        <v>0</v>
      </c>
      <c r="RWC8">
        <f>[1]MIDES!SIU20</f>
        <v>0</v>
      </c>
      <c r="RWD8">
        <f>[1]MIDES!SIV20</f>
        <v>0</v>
      </c>
      <c r="RWE8">
        <f>[1]MIDES!SIW20</f>
        <v>0</v>
      </c>
      <c r="RWF8">
        <f>[1]MIDES!SIX20</f>
        <v>0</v>
      </c>
      <c r="RWG8">
        <f>[1]MIDES!SIY20</f>
        <v>0</v>
      </c>
      <c r="RWH8">
        <f>[1]MIDES!SIZ20</f>
        <v>0</v>
      </c>
      <c r="RWI8">
        <f>[1]MIDES!SJA20</f>
        <v>0</v>
      </c>
      <c r="RWJ8">
        <f>[1]MIDES!SJB20</f>
        <v>0</v>
      </c>
      <c r="RWK8">
        <f>[1]MIDES!SJC20</f>
        <v>0</v>
      </c>
      <c r="RWL8">
        <f>[1]MIDES!SJD20</f>
        <v>0</v>
      </c>
      <c r="RWM8">
        <f>[1]MIDES!SJE20</f>
        <v>0</v>
      </c>
      <c r="RWN8">
        <f>[1]MIDES!SJF20</f>
        <v>0</v>
      </c>
      <c r="RWO8">
        <f>[1]MIDES!SJG20</f>
        <v>0</v>
      </c>
      <c r="RWP8">
        <f>[1]MIDES!SJH20</f>
        <v>0</v>
      </c>
      <c r="RWQ8">
        <f>[1]MIDES!SJI20</f>
        <v>0</v>
      </c>
      <c r="RWR8">
        <f>[1]MIDES!SJJ20</f>
        <v>0</v>
      </c>
      <c r="RWS8">
        <f>[1]MIDES!SJK20</f>
        <v>0</v>
      </c>
      <c r="RWT8">
        <f>[1]MIDES!SJL20</f>
        <v>0</v>
      </c>
      <c r="RWU8">
        <f>[1]MIDES!SJM20</f>
        <v>0</v>
      </c>
      <c r="RWV8">
        <f>[1]MIDES!SJN20</f>
        <v>0</v>
      </c>
      <c r="RWW8">
        <f>[1]MIDES!SJO20</f>
        <v>0</v>
      </c>
      <c r="RWX8">
        <f>[1]MIDES!SJP20</f>
        <v>0</v>
      </c>
      <c r="RWY8">
        <f>[1]MIDES!SJQ20</f>
        <v>0</v>
      </c>
      <c r="RWZ8">
        <f>[1]MIDES!SJR20</f>
        <v>0</v>
      </c>
      <c r="RXA8">
        <f>[1]MIDES!SJS20</f>
        <v>0</v>
      </c>
      <c r="RXB8">
        <f>[1]MIDES!SJT20</f>
        <v>0</v>
      </c>
      <c r="RXC8">
        <f>[1]MIDES!SJU20</f>
        <v>0</v>
      </c>
      <c r="RXD8">
        <f>[1]MIDES!SJV20</f>
        <v>0</v>
      </c>
      <c r="RXE8">
        <f>[1]MIDES!SJW20</f>
        <v>0</v>
      </c>
      <c r="RXF8">
        <f>[1]MIDES!SJX20</f>
        <v>0</v>
      </c>
      <c r="RXG8">
        <f>[1]MIDES!SJY20</f>
        <v>0</v>
      </c>
      <c r="RXH8">
        <f>[1]MIDES!SJZ20</f>
        <v>0</v>
      </c>
      <c r="RXI8">
        <f>[1]MIDES!SKA20</f>
        <v>0</v>
      </c>
      <c r="RXJ8">
        <f>[1]MIDES!SKB20</f>
        <v>0</v>
      </c>
      <c r="RXK8">
        <f>[1]MIDES!SKC20</f>
        <v>0</v>
      </c>
      <c r="RXL8">
        <f>[1]MIDES!SKD20</f>
        <v>0</v>
      </c>
      <c r="RXM8">
        <f>[1]MIDES!SKE20</f>
        <v>0</v>
      </c>
      <c r="RXN8">
        <f>[1]MIDES!SKF20</f>
        <v>0</v>
      </c>
      <c r="RXO8">
        <f>[1]MIDES!SKG20</f>
        <v>0</v>
      </c>
      <c r="RXP8">
        <f>[1]MIDES!SKH20</f>
        <v>0</v>
      </c>
      <c r="RXQ8">
        <f>[1]MIDES!SKI20</f>
        <v>0</v>
      </c>
      <c r="RXR8">
        <f>[1]MIDES!SKJ20</f>
        <v>0</v>
      </c>
      <c r="RXS8">
        <f>[1]MIDES!SKK20</f>
        <v>0</v>
      </c>
      <c r="RXT8">
        <f>[1]MIDES!SKL20</f>
        <v>0</v>
      </c>
      <c r="RXU8">
        <f>[1]MIDES!SKM20</f>
        <v>0</v>
      </c>
      <c r="RXV8">
        <f>[1]MIDES!SKN20</f>
        <v>0</v>
      </c>
      <c r="RXW8">
        <f>[1]MIDES!SKO20</f>
        <v>0</v>
      </c>
      <c r="RXX8">
        <f>[1]MIDES!SKP20</f>
        <v>0</v>
      </c>
      <c r="RXY8">
        <f>[1]MIDES!SKQ20</f>
        <v>0</v>
      </c>
      <c r="RXZ8">
        <f>[1]MIDES!SKR20</f>
        <v>0</v>
      </c>
      <c r="RYA8">
        <f>[1]MIDES!SKS20</f>
        <v>0</v>
      </c>
      <c r="RYB8">
        <f>[1]MIDES!SKT20</f>
        <v>0</v>
      </c>
      <c r="RYC8">
        <f>[1]MIDES!SKU20</f>
        <v>0</v>
      </c>
      <c r="RYD8">
        <f>[1]MIDES!SKV20</f>
        <v>0</v>
      </c>
      <c r="RYE8">
        <f>[1]MIDES!SKW20</f>
        <v>0</v>
      </c>
      <c r="RYF8">
        <f>[1]MIDES!SKX20</f>
        <v>0</v>
      </c>
      <c r="RYG8">
        <f>[1]MIDES!SKY20</f>
        <v>0</v>
      </c>
      <c r="RYH8">
        <f>[1]MIDES!SKZ20</f>
        <v>0</v>
      </c>
      <c r="RYI8">
        <f>[1]MIDES!SLA20</f>
        <v>0</v>
      </c>
      <c r="RYJ8">
        <f>[1]MIDES!SLB20</f>
        <v>0</v>
      </c>
      <c r="RYK8">
        <f>[1]MIDES!SLC20</f>
        <v>0</v>
      </c>
      <c r="RYL8">
        <f>[1]MIDES!SLD20</f>
        <v>0</v>
      </c>
      <c r="RYM8">
        <f>[1]MIDES!SLE20</f>
        <v>0</v>
      </c>
      <c r="RYN8">
        <f>[1]MIDES!SLF20</f>
        <v>0</v>
      </c>
      <c r="RYO8">
        <f>[1]MIDES!SLG20</f>
        <v>0</v>
      </c>
      <c r="RYP8">
        <f>[1]MIDES!SLH20</f>
        <v>0</v>
      </c>
      <c r="RYQ8">
        <f>[1]MIDES!SLI20</f>
        <v>0</v>
      </c>
      <c r="RYR8">
        <f>[1]MIDES!SLJ20</f>
        <v>0</v>
      </c>
      <c r="RYS8">
        <f>[1]MIDES!SLK20</f>
        <v>0</v>
      </c>
      <c r="RYT8">
        <f>[1]MIDES!SLL20</f>
        <v>0</v>
      </c>
      <c r="RYU8">
        <f>[1]MIDES!SLM20</f>
        <v>0</v>
      </c>
      <c r="RYV8">
        <f>[1]MIDES!SLN20</f>
        <v>0</v>
      </c>
      <c r="RYW8">
        <f>[1]MIDES!SLO20</f>
        <v>0</v>
      </c>
      <c r="RYX8">
        <f>[1]MIDES!SLP20</f>
        <v>0</v>
      </c>
      <c r="RYY8">
        <f>[1]MIDES!SLQ20</f>
        <v>0</v>
      </c>
      <c r="RYZ8">
        <f>[1]MIDES!SLR20</f>
        <v>0</v>
      </c>
      <c r="RZA8">
        <f>[1]MIDES!SLS20</f>
        <v>0</v>
      </c>
      <c r="RZB8">
        <f>[1]MIDES!SLT20</f>
        <v>0</v>
      </c>
      <c r="RZC8">
        <f>[1]MIDES!SLU20</f>
        <v>0</v>
      </c>
      <c r="RZD8">
        <f>[1]MIDES!SLV20</f>
        <v>0</v>
      </c>
      <c r="RZE8">
        <f>[1]MIDES!SLW20</f>
        <v>0</v>
      </c>
      <c r="RZF8">
        <f>[1]MIDES!SLX20</f>
        <v>0</v>
      </c>
      <c r="RZG8">
        <f>[1]MIDES!SLY20</f>
        <v>0</v>
      </c>
      <c r="RZH8">
        <f>[1]MIDES!SLZ20</f>
        <v>0</v>
      </c>
      <c r="RZI8">
        <f>[1]MIDES!SMA20</f>
        <v>0</v>
      </c>
      <c r="RZJ8">
        <f>[1]MIDES!SMB20</f>
        <v>0</v>
      </c>
      <c r="RZK8">
        <f>[1]MIDES!SMC20</f>
        <v>0</v>
      </c>
      <c r="RZL8">
        <f>[1]MIDES!SMD20</f>
        <v>0</v>
      </c>
      <c r="RZM8">
        <f>[1]MIDES!SME20</f>
        <v>0</v>
      </c>
      <c r="RZN8">
        <f>[1]MIDES!SMF20</f>
        <v>0</v>
      </c>
      <c r="RZO8">
        <f>[1]MIDES!SMG20</f>
        <v>0</v>
      </c>
      <c r="RZP8">
        <f>[1]MIDES!SMH20</f>
        <v>0</v>
      </c>
      <c r="RZQ8">
        <f>[1]MIDES!SMI20</f>
        <v>0</v>
      </c>
      <c r="RZR8">
        <f>[1]MIDES!SMJ20</f>
        <v>0</v>
      </c>
      <c r="RZS8">
        <f>[1]MIDES!SMK20</f>
        <v>0</v>
      </c>
      <c r="RZT8">
        <f>[1]MIDES!SML20</f>
        <v>0</v>
      </c>
      <c r="RZU8">
        <f>[1]MIDES!SMM20</f>
        <v>0</v>
      </c>
      <c r="RZV8">
        <f>[1]MIDES!SMN20</f>
        <v>0</v>
      </c>
      <c r="RZW8">
        <f>[1]MIDES!SMO20</f>
        <v>0</v>
      </c>
      <c r="RZX8">
        <f>[1]MIDES!SMP20</f>
        <v>0</v>
      </c>
      <c r="RZY8">
        <f>[1]MIDES!SMQ20</f>
        <v>0</v>
      </c>
      <c r="RZZ8">
        <f>[1]MIDES!SMR20</f>
        <v>0</v>
      </c>
      <c r="SAA8">
        <f>[1]MIDES!SMS20</f>
        <v>0</v>
      </c>
      <c r="SAB8">
        <f>[1]MIDES!SMT20</f>
        <v>0</v>
      </c>
      <c r="SAC8">
        <f>[1]MIDES!SMU20</f>
        <v>0</v>
      </c>
      <c r="SAD8">
        <f>[1]MIDES!SMV20</f>
        <v>0</v>
      </c>
      <c r="SAE8">
        <f>[1]MIDES!SMW20</f>
        <v>0</v>
      </c>
      <c r="SAF8">
        <f>[1]MIDES!SMX20</f>
        <v>0</v>
      </c>
      <c r="SAG8">
        <f>[1]MIDES!SMY20</f>
        <v>0</v>
      </c>
      <c r="SAH8">
        <f>[1]MIDES!SMZ20</f>
        <v>0</v>
      </c>
      <c r="SAI8">
        <f>[1]MIDES!SNA20</f>
        <v>0</v>
      </c>
      <c r="SAJ8">
        <f>[1]MIDES!SNB20</f>
        <v>0</v>
      </c>
      <c r="SAK8">
        <f>[1]MIDES!SNC20</f>
        <v>0</v>
      </c>
      <c r="SAL8">
        <f>[1]MIDES!SND20</f>
        <v>0</v>
      </c>
      <c r="SAM8">
        <f>[1]MIDES!SNE20</f>
        <v>0</v>
      </c>
      <c r="SAN8">
        <f>[1]MIDES!SNF20</f>
        <v>0</v>
      </c>
      <c r="SAO8">
        <f>[1]MIDES!SNG20</f>
        <v>0</v>
      </c>
      <c r="SAP8">
        <f>[1]MIDES!SNH20</f>
        <v>0</v>
      </c>
      <c r="SAQ8">
        <f>[1]MIDES!SNI20</f>
        <v>0</v>
      </c>
      <c r="SAR8">
        <f>[1]MIDES!SNJ20</f>
        <v>0</v>
      </c>
      <c r="SAS8">
        <f>[1]MIDES!SNK20</f>
        <v>0</v>
      </c>
      <c r="SAT8">
        <f>[1]MIDES!SNL20</f>
        <v>0</v>
      </c>
      <c r="SAU8">
        <f>[1]MIDES!SNM20</f>
        <v>0</v>
      </c>
      <c r="SAV8">
        <f>[1]MIDES!SNN20</f>
        <v>0</v>
      </c>
      <c r="SAW8">
        <f>[1]MIDES!SNO20</f>
        <v>0</v>
      </c>
      <c r="SAX8">
        <f>[1]MIDES!SNP20</f>
        <v>0</v>
      </c>
      <c r="SAY8">
        <f>[1]MIDES!SNQ20</f>
        <v>0</v>
      </c>
      <c r="SAZ8">
        <f>[1]MIDES!SNR20</f>
        <v>0</v>
      </c>
      <c r="SBA8">
        <f>[1]MIDES!SNS20</f>
        <v>0</v>
      </c>
      <c r="SBB8">
        <f>[1]MIDES!SNT20</f>
        <v>0</v>
      </c>
      <c r="SBC8">
        <f>[1]MIDES!SNU20</f>
        <v>0</v>
      </c>
      <c r="SBD8">
        <f>[1]MIDES!SNV20</f>
        <v>0</v>
      </c>
      <c r="SBE8">
        <f>[1]MIDES!SNW20</f>
        <v>0</v>
      </c>
      <c r="SBF8">
        <f>[1]MIDES!SNX20</f>
        <v>0</v>
      </c>
      <c r="SBG8">
        <f>[1]MIDES!SNY20</f>
        <v>0</v>
      </c>
      <c r="SBH8">
        <f>[1]MIDES!SNZ20</f>
        <v>0</v>
      </c>
      <c r="SBI8">
        <f>[1]MIDES!SOA20</f>
        <v>0</v>
      </c>
      <c r="SBJ8">
        <f>[1]MIDES!SOB20</f>
        <v>0</v>
      </c>
      <c r="SBK8">
        <f>[1]MIDES!SOC20</f>
        <v>0</v>
      </c>
      <c r="SBL8">
        <f>[1]MIDES!SOD20</f>
        <v>0</v>
      </c>
      <c r="SBM8">
        <f>[1]MIDES!SOE20</f>
        <v>0</v>
      </c>
      <c r="SBN8">
        <f>[1]MIDES!SOF20</f>
        <v>0</v>
      </c>
      <c r="SBO8">
        <f>[1]MIDES!SOG20</f>
        <v>0</v>
      </c>
      <c r="SBP8">
        <f>[1]MIDES!SOH20</f>
        <v>0</v>
      </c>
      <c r="SBQ8">
        <f>[1]MIDES!SOI20</f>
        <v>0</v>
      </c>
      <c r="SBR8">
        <f>[1]MIDES!SOJ20</f>
        <v>0</v>
      </c>
      <c r="SBS8">
        <f>[1]MIDES!SOK20</f>
        <v>0</v>
      </c>
      <c r="SBT8">
        <f>[1]MIDES!SOL20</f>
        <v>0</v>
      </c>
      <c r="SBU8">
        <f>[1]MIDES!SOM20</f>
        <v>0</v>
      </c>
      <c r="SBV8">
        <f>[1]MIDES!SON20</f>
        <v>0</v>
      </c>
      <c r="SBW8">
        <f>[1]MIDES!SOO20</f>
        <v>0</v>
      </c>
      <c r="SBX8">
        <f>[1]MIDES!SOP20</f>
        <v>0</v>
      </c>
      <c r="SBY8">
        <f>[1]MIDES!SOQ20</f>
        <v>0</v>
      </c>
      <c r="SBZ8">
        <f>[1]MIDES!SOR20</f>
        <v>0</v>
      </c>
      <c r="SCA8">
        <f>[1]MIDES!SOS20</f>
        <v>0</v>
      </c>
      <c r="SCB8">
        <f>[1]MIDES!SOT20</f>
        <v>0</v>
      </c>
      <c r="SCC8">
        <f>[1]MIDES!SOU20</f>
        <v>0</v>
      </c>
      <c r="SCD8">
        <f>[1]MIDES!SOV20</f>
        <v>0</v>
      </c>
      <c r="SCE8">
        <f>[1]MIDES!SOW20</f>
        <v>0</v>
      </c>
      <c r="SCF8">
        <f>[1]MIDES!SOX20</f>
        <v>0</v>
      </c>
      <c r="SCG8">
        <f>[1]MIDES!SOY20</f>
        <v>0</v>
      </c>
      <c r="SCH8">
        <f>[1]MIDES!SOZ20</f>
        <v>0</v>
      </c>
      <c r="SCI8">
        <f>[1]MIDES!SPA20</f>
        <v>0</v>
      </c>
      <c r="SCJ8">
        <f>[1]MIDES!SPB20</f>
        <v>0</v>
      </c>
      <c r="SCK8">
        <f>[1]MIDES!SPC20</f>
        <v>0</v>
      </c>
      <c r="SCL8">
        <f>[1]MIDES!SPD20</f>
        <v>0</v>
      </c>
      <c r="SCM8">
        <f>[1]MIDES!SPE20</f>
        <v>0</v>
      </c>
      <c r="SCN8">
        <f>[1]MIDES!SPF20</f>
        <v>0</v>
      </c>
      <c r="SCO8">
        <f>[1]MIDES!SPG20</f>
        <v>0</v>
      </c>
      <c r="SCP8">
        <f>[1]MIDES!SPH20</f>
        <v>0</v>
      </c>
      <c r="SCQ8">
        <f>[1]MIDES!SPI20</f>
        <v>0</v>
      </c>
      <c r="SCR8">
        <f>[1]MIDES!SPJ20</f>
        <v>0</v>
      </c>
      <c r="SCS8">
        <f>[1]MIDES!SPK20</f>
        <v>0</v>
      </c>
      <c r="SCT8">
        <f>[1]MIDES!SPL20</f>
        <v>0</v>
      </c>
      <c r="SCU8">
        <f>[1]MIDES!SPM20</f>
        <v>0</v>
      </c>
      <c r="SCV8">
        <f>[1]MIDES!SPN20</f>
        <v>0</v>
      </c>
      <c r="SCW8">
        <f>[1]MIDES!SPO20</f>
        <v>0</v>
      </c>
      <c r="SCX8">
        <f>[1]MIDES!SPP20</f>
        <v>0</v>
      </c>
      <c r="SCY8">
        <f>[1]MIDES!SPQ20</f>
        <v>0</v>
      </c>
      <c r="SCZ8">
        <f>[1]MIDES!SPR20</f>
        <v>0</v>
      </c>
      <c r="SDA8">
        <f>[1]MIDES!SPS20</f>
        <v>0</v>
      </c>
      <c r="SDB8">
        <f>[1]MIDES!SPT20</f>
        <v>0</v>
      </c>
      <c r="SDC8">
        <f>[1]MIDES!SPU20</f>
        <v>0</v>
      </c>
      <c r="SDD8">
        <f>[1]MIDES!SPV20</f>
        <v>0</v>
      </c>
      <c r="SDE8">
        <f>[1]MIDES!SPW20</f>
        <v>0</v>
      </c>
      <c r="SDF8">
        <f>[1]MIDES!SPX20</f>
        <v>0</v>
      </c>
      <c r="SDG8">
        <f>[1]MIDES!SPY20</f>
        <v>0</v>
      </c>
      <c r="SDH8">
        <f>[1]MIDES!SPZ20</f>
        <v>0</v>
      </c>
      <c r="SDI8">
        <f>[1]MIDES!SQA20</f>
        <v>0</v>
      </c>
      <c r="SDJ8">
        <f>[1]MIDES!SQB20</f>
        <v>0</v>
      </c>
      <c r="SDK8">
        <f>[1]MIDES!SQC20</f>
        <v>0</v>
      </c>
      <c r="SDL8">
        <f>[1]MIDES!SQD20</f>
        <v>0</v>
      </c>
      <c r="SDM8">
        <f>[1]MIDES!SQE20</f>
        <v>0</v>
      </c>
      <c r="SDN8">
        <f>[1]MIDES!SQF20</f>
        <v>0</v>
      </c>
      <c r="SDO8">
        <f>[1]MIDES!SQG20</f>
        <v>0</v>
      </c>
      <c r="SDP8">
        <f>[1]MIDES!SQH20</f>
        <v>0</v>
      </c>
      <c r="SDQ8">
        <f>[1]MIDES!SQI20</f>
        <v>0</v>
      </c>
      <c r="SDR8">
        <f>[1]MIDES!SQJ20</f>
        <v>0</v>
      </c>
      <c r="SDS8">
        <f>[1]MIDES!SQK20</f>
        <v>0</v>
      </c>
      <c r="SDT8">
        <f>[1]MIDES!SQL20</f>
        <v>0</v>
      </c>
      <c r="SDU8">
        <f>[1]MIDES!SQM20</f>
        <v>0</v>
      </c>
      <c r="SDV8">
        <f>[1]MIDES!SQN20</f>
        <v>0</v>
      </c>
      <c r="SDW8">
        <f>[1]MIDES!SQO20</f>
        <v>0</v>
      </c>
      <c r="SDX8">
        <f>[1]MIDES!SQP20</f>
        <v>0</v>
      </c>
      <c r="SDY8">
        <f>[1]MIDES!SQQ20</f>
        <v>0</v>
      </c>
      <c r="SDZ8">
        <f>[1]MIDES!SQR20</f>
        <v>0</v>
      </c>
      <c r="SEA8">
        <f>[1]MIDES!SQS20</f>
        <v>0</v>
      </c>
      <c r="SEB8">
        <f>[1]MIDES!SQT20</f>
        <v>0</v>
      </c>
      <c r="SEC8">
        <f>[1]MIDES!SQU20</f>
        <v>0</v>
      </c>
      <c r="SED8">
        <f>[1]MIDES!SQV20</f>
        <v>0</v>
      </c>
      <c r="SEE8">
        <f>[1]MIDES!SQW20</f>
        <v>0</v>
      </c>
      <c r="SEF8">
        <f>[1]MIDES!SQX20</f>
        <v>0</v>
      </c>
      <c r="SEG8">
        <f>[1]MIDES!SQY20</f>
        <v>0</v>
      </c>
      <c r="SEH8">
        <f>[1]MIDES!SQZ20</f>
        <v>0</v>
      </c>
      <c r="SEI8">
        <f>[1]MIDES!SRA20</f>
        <v>0</v>
      </c>
      <c r="SEJ8">
        <f>[1]MIDES!SRB20</f>
        <v>0</v>
      </c>
      <c r="SEK8">
        <f>[1]MIDES!SRC20</f>
        <v>0</v>
      </c>
      <c r="SEL8">
        <f>[1]MIDES!SRD20</f>
        <v>0</v>
      </c>
      <c r="SEM8">
        <f>[1]MIDES!SRE20</f>
        <v>0</v>
      </c>
      <c r="SEN8">
        <f>[1]MIDES!SRF20</f>
        <v>0</v>
      </c>
      <c r="SEO8">
        <f>[1]MIDES!SRG20</f>
        <v>0</v>
      </c>
      <c r="SEP8">
        <f>[1]MIDES!SRH20</f>
        <v>0</v>
      </c>
      <c r="SEQ8">
        <f>[1]MIDES!SRI20</f>
        <v>0</v>
      </c>
      <c r="SER8">
        <f>[1]MIDES!SRJ20</f>
        <v>0</v>
      </c>
      <c r="SES8">
        <f>[1]MIDES!SRK20</f>
        <v>0</v>
      </c>
      <c r="SET8">
        <f>[1]MIDES!SRL20</f>
        <v>0</v>
      </c>
      <c r="SEU8">
        <f>[1]MIDES!SRM20</f>
        <v>0</v>
      </c>
      <c r="SEV8">
        <f>[1]MIDES!SRN20</f>
        <v>0</v>
      </c>
      <c r="SEW8">
        <f>[1]MIDES!SRO20</f>
        <v>0</v>
      </c>
      <c r="SEX8">
        <f>[1]MIDES!SRP20</f>
        <v>0</v>
      </c>
      <c r="SEY8">
        <f>[1]MIDES!SRQ20</f>
        <v>0</v>
      </c>
      <c r="SEZ8">
        <f>[1]MIDES!SRR20</f>
        <v>0</v>
      </c>
      <c r="SFA8">
        <f>[1]MIDES!SRS20</f>
        <v>0</v>
      </c>
      <c r="SFB8">
        <f>[1]MIDES!SRT20</f>
        <v>0</v>
      </c>
      <c r="SFC8">
        <f>[1]MIDES!SRU20</f>
        <v>0</v>
      </c>
      <c r="SFD8">
        <f>[1]MIDES!SRV20</f>
        <v>0</v>
      </c>
      <c r="SFE8">
        <f>[1]MIDES!SRW20</f>
        <v>0</v>
      </c>
      <c r="SFF8">
        <f>[1]MIDES!SRX20</f>
        <v>0</v>
      </c>
      <c r="SFG8">
        <f>[1]MIDES!SRY20</f>
        <v>0</v>
      </c>
      <c r="SFH8">
        <f>[1]MIDES!SRZ20</f>
        <v>0</v>
      </c>
      <c r="SFI8">
        <f>[1]MIDES!SSA20</f>
        <v>0</v>
      </c>
      <c r="SFJ8">
        <f>[1]MIDES!SSB20</f>
        <v>0</v>
      </c>
      <c r="SFK8">
        <f>[1]MIDES!SSC20</f>
        <v>0</v>
      </c>
      <c r="SFL8">
        <f>[1]MIDES!SSD20</f>
        <v>0</v>
      </c>
      <c r="SFM8">
        <f>[1]MIDES!SSE20</f>
        <v>0</v>
      </c>
      <c r="SFN8">
        <f>[1]MIDES!SSF20</f>
        <v>0</v>
      </c>
      <c r="SFO8">
        <f>[1]MIDES!SSG20</f>
        <v>0</v>
      </c>
      <c r="SFP8">
        <f>[1]MIDES!SSH20</f>
        <v>0</v>
      </c>
      <c r="SFQ8">
        <f>[1]MIDES!SSI20</f>
        <v>0</v>
      </c>
      <c r="SFR8">
        <f>[1]MIDES!SSJ20</f>
        <v>0</v>
      </c>
      <c r="SFS8">
        <f>[1]MIDES!SSK20</f>
        <v>0</v>
      </c>
      <c r="SFT8">
        <f>[1]MIDES!SSL20</f>
        <v>0</v>
      </c>
      <c r="SFU8">
        <f>[1]MIDES!SSM20</f>
        <v>0</v>
      </c>
      <c r="SFV8">
        <f>[1]MIDES!SSN20</f>
        <v>0</v>
      </c>
      <c r="SFW8">
        <f>[1]MIDES!SSO20</f>
        <v>0</v>
      </c>
      <c r="SFX8">
        <f>[1]MIDES!SSP20</f>
        <v>0</v>
      </c>
      <c r="SFY8">
        <f>[1]MIDES!SSQ20</f>
        <v>0</v>
      </c>
      <c r="SFZ8">
        <f>[1]MIDES!SSR20</f>
        <v>0</v>
      </c>
      <c r="SGA8">
        <f>[1]MIDES!SSS20</f>
        <v>0</v>
      </c>
      <c r="SGB8">
        <f>[1]MIDES!SST20</f>
        <v>0</v>
      </c>
      <c r="SGC8">
        <f>[1]MIDES!SSU20</f>
        <v>0</v>
      </c>
      <c r="SGD8">
        <f>[1]MIDES!SSV20</f>
        <v>0</v>
      </c>
      <c r="SGE8">
        <f>[1]MIDES!SSW20</f>
        <v>0</v>
      </c>
      <c r="SGF8">
        <f>[1]MIDES!SSX20</f>
        <v>0</v>
      </c>
      <c r="SGG8">
        <f>[1]MIDES!SSY20</f>
        <v>0</v>
      </c>
      <c r="SGH8">
        <f>[1]MIDES!SSZ20</f>
        <v>0</v>
      </c>
      <c r="SGI8">
        <f>[1]MIDES!STA20</f>
        <v>0</v>
      </c>
      <c r="SGJ8">
        <f>[1]MIDES!STB20</f>
        <v>0</v>
      </c>
      <c r="SGK8">
        <f>[1]MIDES!STC20</f>
        <v>0</v>
      </c>
      <c r="SGL8">
        <f>[1]MIDES!STD20</f>
        <v>0</v>
      </c>
      <c r="SGM8">
        <f>[1]MIDES!STE20</f>
        <v>0</v>
      </c>
      <c r="SGN8">
        <f>[1]MIDES!STF20</f>
        <v>0</v>
      </c>
      <c r="SGO8">
        <f>[1]MIDES!STG20</f>
        <v>0</v>
      </c>
      <c r="SGP8">
        <f>[1]MIDES!STH20</f>
        <v>0</v>
      </c>
      <c r="SGQ8">
        <f>[1]MIDES!STI20</f>
        <v>0</v>
      </c>
      <c r="SGR8">
        <f>[1]MIDES!STJ20</f>
        <v>0</v>
      </c>
      <c r="SGS8">
        <f>[1]MIDES!STK20</f>
        <v>0</v>
      </c>
      <c r="SGT8">
        <f>[1]MIDES!STL20</f>
        <v>0</v>
      </c>
      <c r="SGU8">
        <f>[1]MIDES!STM20</f>
        <v>0</v>
      </c>
      <c r="SGV8">
        <f>[1]MIDES!STN20</f>
        <v>0</v>
      </c>
      <c r="SGW8">
        <f>[1]MIDES!STO20</f>
        <v>0</v>
      </c>
      <c r="SGX8">
        <f>[1]MIDES!STP20</f>
        <v>0</v>
      </c>
      <c r="SGY8">
        <f>[1]MIDES!STQ20</f>
        <v>0</v>
      </c>
      <c r="SGZ8">
        <f>[1]MIDES!STR20</f>
        <v>0</v>
      </c>
      <c r="SHA8">
        <f>[1]MIDES!STS20</f>
        <v>0</v>
      </c>
      <c r="SHB8">
        <f>[1]MIDES!STT20</f>
        <v>0</v>
      </c>
      <c r="SHC8">
        <f>[1]MIDES!STU20</f>
        <v>0</v>
      </c>
      <c r="SHD8">
        <f>[1]MIDES!STV20</f>
        <v>0</v>
      </c>
      <c r="SHE8">
        <f>[1]MIDES!STW20</f>
        <v>0</v>
      </c>
      <c r="SHF8">
        <f>[1]MIDES!STX20</f>
        <v>0</v>
      </c>
      <c r="SHG8">
        <f>[1]MIDES!STY20</f>
        <v>0</v>
      </c>
      <c r="SHH8">
        <f>[1]MIDES!STZ20</f>
        <v>0</v>
      </c>
      <c r="SHI8">
        <f>[1]MIDES!SUA20</f>
        <v>0</v>
      </c>
      <c r="SHJ8">
        <f>[1]MIDES!SUB20</f>
        <v>0</v>
      </c>
      <c r="SHK8">
        <f>[1]MIDES!SUC20</f>
        <v>0</v>
      </c>
      <c r="SHL8">
        <f>[1]MIDES!SUD20</f>
        <v>0</v>
      </c>
      <c r="SHM8">
        <f>[1]MIDES!SUE20</f>
        <v>0</v>
      </c>
      <c r="SHN8">
        <f>[1]MIDES!SUF20</f>
        <v>0</v>
      </c>
      <c r="SHO8">
        <f>[1]MIDES!SUG20</f>
        <v>0</v>
      </c>
      <c r="SHP8">
        <f>[1]MIDES!SUH20</f>
        <v>0</v>
      </c>
      <c r="SHQ8">
        <f>[1]MIDES!SUI20</f>
        <v>0</v>
      </c>
      <c r="SHR8">
        <f>[1]MIDES!SUJ20</f>
        <v>0</v>
      </c>
      <c r="SHS8">
        <f>[1]MIDES!SUK20</f>
        <v>0</v>
      </c>
      <c r="SHT8">
        <f>[1]MIDES!SUL20</f>
        <v>0</v>
      </c>
      <c r="SHU8">
        <f>[1]MIDES!SUM20</f>
        <v>0</v>
      </c>
      <c r="SHV8">
        <f>[1]MIDES!SUN20</f>
        <v>0</v>
      </c>
      <c r="SHW8">
        <f>[1]MIDES!SUO20</f>
        <v>0</v>
      </c>
      <c r="SHX8">
        <f>[1]MIDES!SUP20</f>
        <v>0</v>
      </c>
      <c r="SHY8">
        <f>[1]MIDES!SUQ20</f>
        <v>0</v>
      </c>
      <c r="SHZ8">
        <f>[1]MIDES!SUR20</f>
        <v>0</v>
      </c>
      <c r="SIA8">
        <f>[1]MIDES!SUS20</f>
        <v>0</v>
      </c>
      <c r="SIB8">
        <f>[1]MIDES!SUT20</f>
        <v>0</v>
      </c>
      <c r="SIC8">
        <f>[1]MIDES!SUU20</f>
        <v>0</v>
      </c>
      <c r="SID8">
        <f>[1]MIDES!SUV20</f>
        <v>0</v>
      </c>
      <c r="SIE8">
        <f>[1]MIDES!SUW20</f>
        <v>0</v>
      </c>
      <c r="SIF8">
        <f>[1]MIDES!SUX20</f>
        <v>0</v>
      </c>
      <c r="SIG8">
        <f>[1]MIDES!SUY20</f>
        <v>0</v>
      </c>
      <c r="SIH8">
        <f>[1]MIDES!SUZ20</f>
        <v>0</v>
      </c>
      <c r="SII8">
        <f>[1]MIDES!SVA20</f>
        <v>0</v>
      </c>
      <c r="SIJ8">
        <f>[1]MIDES!SVB20</f>
        <v>0</v>
      </c>
      <c r="SIK8">
        <f>[1]MIDES!SVC20</f>
        <v>0</v>
      </c>
      <c r="SIL8">
        <f>[1]MIDES!SVD20</f>
        <v>0</v>
      </c>
      <c r="SIM8">
        <f>[1]MIDES!SVE20</f>
        <v>0</v>
      </c>
      <c r="SIN8">
        <f>[1]MIDES!SVF20</f>
        <v>0</v>
      </c>
      <c r="SIO8">
        <f>[1]MIDES!SVG20</f>
        <v>0</v>
      </c>
      <c r="SIP8">
        <f>[1]MIDES!SVH20</f>
        <v>0</v>
      </c>
      <c r="SIQ8">
        <f>[1]MIDES!SVI20</f>
        <v>0</v>
      </c>
      <c r="SIR8">
        <f>[1]MIDES!SVJ20</f>
        <v>0</v>
      </c>
      <c r="SIS8">
        <f>[1]MIDES!SVK20</f>
        <v>0</v>
      </c>
      <c r="SIT8">
        <f>[1]MIDES!SVL20</f>
        <v>0</v>
      </c>
      <c r="SIU8">
        <f>[1]MIDES!SVM20</f>
        <v>0</v>
      </c>
      <c r="SIV8">
        <f>[1]MIDES!SVN20</f>
        <v>0</v>
      </c>
      <c r="SIW8">
        <f>[1]MIDES!SVO20</f>
        <v>0</v>
      </c>
      <c r="SIX8">
        <f>[1]MIDES!SVP20</f>
        <v>0</v>
      </c>
      <c r="SIY8">
        <f>[1]MIDES!SVQ20</f>
        <v>0</v>
      </c>
      <c r="SIZ8">
        <f>[1]MIDES!SVR20</f>
        <v>0</v>
      </c>
      <c r="SJA8">
        <f>[1]MIDES!SVS20</f>
        <v>0</v>
      </c>
      <c r="SJB8">
        <f>[1]MIDES!SVT20</f>
        <v>0</v>
      </c>
      <c r="SJC8">
        <f>[1]MIDES!SVU20</f>
        <v>0</v>
      </c>
      <c r="SJD8">
        <f>[1]MIDES!SVV20</f>
        <v>0</v>
      </c>
      <c r="SJE8">
        <f>[1]MIDES!SVW20</f>
        <v>0</v>
      </c>
      <c r="SJF8">
        <f>[1]MIDES!SVX20</f>
        <v>0</v>
      </c>
      <c r="SJG8">
        <f>[1]MIDES!SVY20</f>
        <v>0</v>
      </c>
      <c r="SJH8">
        <f>[1]MIDES!SVZ20</f>
        <v>0</v>
      </c>
      <c r="SJI8">
        <f>[1]MIDES!SWA20</f>
        <v>0</v>
      </c>
      <c r="SJJ8">
        <f>[1]MIDES!SWB20</f>
        <v>0</v>
      </c>
      <c r="SJK8">
        <f>[1]MIDES!SWC20</f>
        <v>0</v>
      </c>
      <c r="SJL8">
        <f>[1]MIDES!SWD20</f>
        <v>0</v>
      </c>
      <c r="SJM8">
        <f>[1]MIDES!SWE20</f>
        <v>0</v>
      </c>
      <c r="SJN8">
        <f>[1]MIDES!SWF20</f>
        <v>0</v>
      </c>
      <c r="SJO8">
        <f>[1]MIDES!SWG20</f>
        <v>0</v>
      </c>
      <c r="SJP8">
        <f>[1]MIDES!SWH20</f>
        <v>0</v>
      </c>
      <c r="SJQ8">
        <f>[1]MIDES!SWI20</f>
        <v>0</v>
      </c>
      <c r="SJR8">
        <f>[1]MIDES!SWJ20</f>
        <v>0</v>
      </c>
      <c r="SJS8">
        <f>[1]MIDES!SWK20</f>
        <v>0</v>
      </c>
      <c r="SJT8">
        <f>[1]MIDES!SWL20</f>
        <v>0</v>
      </c>
      <c r="SJU8">
        <f>[1]MIDES!SWM20</f>
        <v>0</v>
      </c>
      <c r="SJV8">
        <f>[1]MIDES!SWN20</f>
        <v>0</v>
      </c>
      <c r="SJW8">
        <f>[1]MIDES!SWO20</f>
        <v>0</v>
      </c>
      <c r="SJX8">
        <f>[1]MIDES!SWP20</f>
        <v>0</v>
      </c>
      <c r="SJY8">
        <f>[1]MIDES!SWQ20</f>
        <v>0</v>
      </c>
      <c r="SJZ8">
        <f>[1]MIDES!SWR20</f>
        <v>0</v>
      </c>
      <c r="SKA8">
        <f>[1]MIDES!SWS20</f>
        <v>0</v>
      </c>
      <c r="SKB8">
        <f>[1]MIDES!SWT20</f>
        <v>0</v>
      </c>
      <c r="SKC8">
        <f>[1]MIDES!SWU20</f>
        <v>0</v>
      </c>
      <c r="SKD8">
        <f>[1]MIDES!SWV20</f>
        <v>0</v>
      </c>
      <c r="SKE8">
        <f>[1]MIDES!SWW20</f>
        <v>0</v>
      </c>
      <c r="SKF8">
        <f>[1]MIDES!SWX20</f>
        <v>0</v>
      </c>
      <c r="SKG8">
        <f>[1]MIDES!SWY20</f>
        <v>0</v>
      </c>
      <c r="SKH8">
        <f>[1]MIDES!SWZ20</f>
        <v>0</v>
      </c>
      <c r="SKI8">
        <f>[1]MIDES!SXA20</f>
        <v>0</v>
      </c>
      <c r="SKJ8">
        <f>[1]MIDES!SXB20</f>
        <v>0</v>
      </c>
      <c r="SKK8">
        <f>[1]MIDES!SXC20</f>
        <v>0</v>
      </c>
      <c r="SKL8">
        <f>[1]MIDES!SXD20</f>
        <v>0</v>
      </c>
      <c r="SKM8">
        <f>[1]MIDES!SXE20</f>
        <v>0</v>
      </c>
      <c r="SKN8">
        <f>[1]MIDES!SXF20</f>
        <v>0</v>
      </c>
      <c r="SKO8">
        <f>[1]MIDES!SXG20</f>
        <v>0</v>
      </c>
      <c r="SKP8">
        <f>[1]MIDES!SXH20</f>
        <v>0</v>
      </c>
      <c r="SKQ8">
        <f>[1]MIDES!SXI20</f>
        <v>0</v>
      </c>
      <c r="SKR8">
        <f>[1]MIDES!SXJ20</f>
        <v>0</v>
      </c>
      <c r="SKS8">
        <f>[1]MIDES!SXK20</f>
        <v>0</v>
      </c>
      <c r="SKT8">
        <f>[1]MIDES!SXL20</f>
        <v>0</v>
      </c>
      <c r="SKU8">
        <f>[1]MIDES!SXM20</f>
        <v>0</v>
      </c>
      <c r="SKV8">
        <f>[1]MIDES!SXN20</f>
        <v>0</v>
      </c>
      <c r="SKW8">
        <f>[1]MIDES!SXO20</f>
        <v>0</v>
      </c>
      <c r="SKX8">
        <f>[1]MIDES!SXP20</f>
        <v>0</v>
      </c>
      <c r="SKY8">
        <f>[1]MIDES!SXQ20</f>
        <v>0</v>
      </c>
      <c r="SKZ8">
        <f>[1]MIDES!SXR20</f>
        <v>0</v>
      </c>
      <c r="SLA8">
        <f>[1]MIDES!SXS20</f>
        <v>0</v>
      </c>
      <c r="SLB8">
        <f>[1]MIDES!SXT20</f>
        <v>0</v>
      </c>
      <c r="SLC8">
        <f>[1]MIDES!SXU20</f>
        <v>0</v>
      </c>
      <c r="SLD8">
        <f>[1]MIDES!SXV20</f>
        <v>0</v>
      </c>
      <c r="SLE8">
        <f>[1]MIDES!SXW20</f>
        <v>0</v>
      </c>
      <c r="SLF8">
        <f>[1]MIDES!SXX20</f>
        <v>0</v>
      </c>
      <c r="SLG8">
        <f>[1]MIDES!SXY20</f>
        <v>0</v>
      </c>
      <c r="SLH8">
        <f>[1]MIDES!SXZ20</f>
        <v>0</v>
      </c>
      <c r="SLI8">
        <f>[1]MIDES!SYA20</f>
        <v>0</v>
      </c>
      <c r="SLJ8">
        <f>[1]MIDES!SYB20</f>
        <v>0</v>
      </c>
      <c r="SLK8">
        <f>[1]MIDES!SYC20</f>
        <v>0</v>
      </c>
      <c r="SLL8">
        <f>[1]MIDES!SYD20</f>
        <v>0</v>
      </c>
      <c r="SLM8">
        <f>[1]MIDES!SYE20</f>
        <v>0</v>
      </c>
      <c r="SLN8">
        <f>[1]MIDES!SYF20</f>
        <v>0</v>
      </c>
      <c r="SLO8">
        <f>[1]MIDES!SYG20</f>
        <v>0</v>
      </c>
      <c r="SLP8">
        <f>[1]MIDES!SYH20</f>
        <v>0</v>
      </c>
      <c r="SLQ8">
        <f>[1]MIDES!SYI20</f>
        <v>0</v>
      </c>
      <c r="SLR8">
        <f>[1]MIDES!SYJ20</f>
        <v>0</v>
      </c>
      <c r="SLS8">
        <f>[1]MIDES!SYK20</f>
        <v>0</v>
      </c>
      <c r="SLT8">
        <f>[1]MIDES!SYL20</f>
        <v>0</v>
      </c>
      <c r="SLU8">
        <f>[1]MIDES!SYM20</f>
        <v>0</v>
      </c>
      <c r="SLV8">
        <f>[1]MIDES!SYN20</f>
        <v>0</v>
      </c>
      <c r="SLW8">
        <f>[1]MIDES!SYO20</f>
        <v>0</v>
      </c>
      <c r="SLX8">
        <f>[1]MIDES!SYP20</f>
        <v>0</v>
      </c>
      <c r="SLY8">
        <f>[1]MIDES!SYQ20</f>
        <v>0</v>
      </c>
      <c r="SLZ8">
        <f>[1]MIDES!SYR20</f>
        <v>0</v>
      </c>
      <c r="SMA8">
        <f>[1]MIDES!SYS20</f>
        <v>0</v>
      </c>
      <c r="SMB8">
        <f>[1]MIDES!SYT20</f>
        <v>0</v>
      </c>
      <c r="SMC8">
        <f>[1]MIDES!SYU20</f>
        <v>0</v>
      </c>
      <c r="SMD8">
        <f>[1]MIDES!SYV20</f>
        <v>0</v>
      </c>
      <c r="SME8">
        <f>[1]MIDES!SYW20</f>
        <v>0</v>
      </c>
      <c r="SMF8">
        <f>[1]MIDES!SYX20</f>
        <v>0</v>
      </c>
      <c r="SMG8">
        <f>[1]MIDES!SYY20</f>
        <v>0</v>
      </c>
      <c r="SMH8">
        <f>[1]MIDES!SYZ20</f>
        <v>0</v>
      </c>
      <c r="SMI8">
        <f>[1]MIDES!SZA20</f>
        <v>0</v>
      </c>
      <c r="SMJ8">
        <f>[1]MIDES!SZB20</f>
        <v>0</v>
      </c>
      <c r="SMK8">
        <f>[1]MIDES!SZC20</f>
        <v>0</v>
      </c>
      <c r="SML8">
        <f>[1]MIDES!SZD20</f>
        <v>0</v>
      </c>
      <c r="SMM8">
        <f>[1]MIDES!SZE20</f>
        <v>0</v>
      </c>
      <c r="SMN8">
        <f>[1]MIDES!SZF20</f>
        <v>0</v>
      </c>
      <c r="SMO8">
        <f>[1]MIDES!SZG20</f>
        <v>0</v>
      </c>
      <c r="SMP8">
        <f>[1]MIDES!SZH20</f>
        <v>0</v>
      </c>
      <c r="SMQ8">
        <f>[1]MIDES!SZI20</f>
        <v>0</v>
      </c>
      <c r="SMR8">
        <f>[1]MIDES!SZJ20</f>
        <v>0</v>
      </c>
      <c r="SMS8">
        <f>[1]MIDES!SZK20</f>
        <v>0</v>
      </c>
      <c r="SMT8">
        <f>[1]MIDES!SZL20</f>
        <v>0</v>
      </c>
      <c r="SMU8">
        <f>[1]MIDES!SZM20</f>
        <v>0</v>
      </c>
      <c r="SMV8">
        <f>[1]MIDES!SZN20</f>
        <v>0</v>
      </c>
      <c r="SMW8">
        <f>[1]MIDES!SZO20</f>
        <v>0</v>
      </c>
      <c r="SMX8">
        <f>[1]MIDES!SZP20</f>
        <v>0</v>
      </c>
      <c r="SMY8">
        <f>[1]MIDES!SZQ20</f>
        <v>0</v>
      </c>
      <c r="SMZ8">
        <f>[1]MIDES!SZR20</f>
        <v>0</v>
      </c>
      <c r="SNA8">
        <f>[1]MIDES!SZS20</f>
        <v>0</v>
      </c>
      <c r="SNB8">
        <f>[1]MIDES!SZT20</f>
        <v>0</v>
      </c>
      <c r="SNC8">
        <f>[1]MIDES!SZU20</f>
        <v>0</v>
      </c>
      <c r="SND8">
        <f>[1]MIDES!SZV20</f>
        <v>0</v>
      </c>
      <c r="SNE8">
        <f>[1]MIDES!SZW20</f>
        <v>0</v>
      </c>
      <c r="SNF8">
        <f>[1]MIDES!SZX20</f>
        <v>0</v>
      </c>
      <c r="SNG8">
        <f>[1]MIDES!SZY20</f>
        <v>0</v>
      </c>
      <c r="SNH8">
        <f>[1]MIDES!SZZ20</f>
        <v>0</v>
      </c>
      <c r="SNI8">
        <f>[1]MIDES!TAA20</f>
        <v>0</v>
      </c>
      <c r="SNJ8">
        <f>[1]MIDES!TAB20</f>
        <v>0</v>
      </c>
      <c r="SNK8">
        <f>[1]MIDES!TAC20</f>
        <v>0</v>
      </c>
      <c r="SNL8">
        <f>[1]MIDES!TAD20</f>
        <v>0</v>
      </c>
      <c r="SNM8">
        <f>[1]MIDES!TAE20</f>
        <v>0</v>
      </c>
      <c r="SNN8">
        <f>[1]MIDES!TAF20</f>
        <v>0</v>
      </c>
      <c r="SNO8">
        <f>[1]MIDES!TAG20</f>
        <v>0</v>
      </c>
      <c r="SNP8">
        <f>[1]MIDES!TAH20</f>
        <v>0</v>
      </c>
      <c r="SNQ8">
        <f>[1]MIDES!TAI20</f>
        <v>0</v>
      </c>
      <c r="SNR8">
        <f>[1]MIDES!TAJ20</f>
        <v>0</v>
      </c>
      <c r="SNS8">
        <f>[1]MIDES!TAK20</f>
        <v>0</v>
      </c>
      <c r="SNT8">
        <f>[1]MIDES!TAL20</f>
        <v>0</v>
      </c>
      <c r="SNU8">
        <f>[1]MIDES!TAM20</f>
        <v>0</v>
      </c>
      <c r="SNV8">
        <f>[1]MIDES!TAN20</f>
        <v>0</v>
      </c>
      <c r="SNW8">
        <f>[1]MIDES!TAO20</f>
        <v>0</v>
      </c>
      <c r="SNX8">
        <f>[1]MIDES!TAP20</f>
        <v>0</v>
      </c>
      <c r="SNY8">
        <f>[1]MIDES!TAQ20</f>
        <v>0</v>
      </c>
      <c r="SNZ8">
        <f>[1]MIDES!TAR20</f>
        <v>0</v>
      </c>
      <c r="SOA8">
        <f>[1]MIDES!TAS20</f>
        <v>0</v>
      </c>
      <c r="SOB8">
        <f>[1]MIDES!TAT20</f>
        <v>0</v>
      </c>
      <c r="SOC8">
        <f>[1]MIDES!TAU20</f>
        <v>0</v>
      </c>
      <c r="SOD8">
        <f>[1]MIDES!TAV20</f>
        <v>0</v>
      </c>
      <c r="SOE8">
        <f>[1]MIDES!TAW20</f>
        <v>0</v>
      </c>
      <c r="SOF8">
        <f>[1]MIDES!TAX20</f>
        <v>0</v>
      </c>
      <c r="SOG8">
        <f>[1]MIDES!TAY20</f>
        <v>0</v>
      </c>
      <c r="SOH8">
        <f>[1]MIDES!TAZ20</f>
        <v>0</v>
      </c>
      <c r="SOI8">
        <f>[1]MIDES!TBA20</f>
        <v>0</v>
      </c>
      <c r="SOJ8">
        <f>[1]MIDES!TBB20</f>
        <v>0</v>
      </c>
      <c r="SOK8">
        <f>[1]MIDES!TBC20</f>
        <v>0</v>
      </c>
      <c r="SOL8">
        <f>[1]MIDES!TBD20</f>
        <v>0</v>
      </c>
      <c r="SOM8">
        <f>[1]MIDES!TBE20</f>
        <v>0</v>
      </c>
      <c r="SON8">
        <f>[1]MIDES!TBF20</f>
        <v>0</v>
      </c>
      <c r="SOO8">
        <f>[1]MIDES!TBG20</f>
        <v>0</v>
      </c>
      <c r="SOP8">
        <f>[1]MIDES!TBH20</f>
        <v>0</v>
      </c>
      <c r="SOQ8">
        <f>[1]MIDES!TBI20</f>
        <v>0</v>
      </c>
      <c r="SOR8">
        <f>[1]MIDES!TBJ20</f>
        <v>0</v>
      </c>
      <c r="SOS8">
        <f>[1]MIDES!TBK20</f>
        <v>0</v>
      </c>
      <c r="SOT8">
        <f>[1]MIDES!TBL20</f>
        <v>0</v>
      </c>
      <c r="SOU8">
        <f>[1]MIDES!TBM20</f>
        <v>0</v>
      </c>
      <c r="SOV8">
        <f>[1]MIDES!TBN20</f>
        <v>0</v>
      </c>
      <c r="SOW8">
        <f>[1]MIDES!TBO20</f>
        <v>0</v>
      </c>
      <c r="SOX8">
        <f>[1]MIDES!TBP20</f>
        <v>0</v>
      </c>
      <c r="SOY8">
        <f>[1]MIDES!TBQ20</f>
        <v>0</v>
      </c>
      <c r="SOZ8">
        <f>[1]MIDES!TBR20</f>
        <v>0</v>
      </c>
      <c r="SPA8">
        <f>[1]MIDES!TBS20</f>
        <v>0</v>
      </c>
      <c r="SPB8">
        <f>[1]MIDES!TBT20</f>
        <v>0</v>
      </c>
      <c r="SPC8">
        <f>[1]MIDES!TBU20</f>
        <v>0</v>
      </c>
      <c r="SPD8">
        <f>[1]MIDES!TBV20</f>
        <v>0</v>
      </c>
      <c r="SPE8">
        <f>[1]MIDES!TBW20</f>
        <v>0</v>
      </c>
      <c r="SPF8">
        <f>[1]MIDES!TBX20</f>
        <v>0</v>
      </c>
      <c r="SPG8">
        <f>[1]MIDES!TBY20</f>
        <v>0</v>
      </c>
      <c r="SPH8">
        <f>[1]MIDES!TBZ20</f>
        <v>0</v>
      </c>
      <c r="SPI8">
        <f>[1]MIDES!TCA20</f>
        <v>0</v>
      </c>
      <c r="SPJ8">
        <f>[1]MIDES!TCB20</f>
        <v>0</v>
      </c>
      <c r="SPK8">
        <f>[1]MIDES!TCC20</f>
        <v>0</v>
      </c>
      <c r="SPL8">
        <f>[1]MIDES!TCD20</f>
        <v>0</v>
      </c>
      <c r="SPM8">
        <f>[1]MIDES!TCE20</f>
        <v>0</v>
      </c>
      <c r="SPN8">
        <f>[1]MIDES!TCF20</f>
        <v>0</v>
      </c>
      <c r="SPO8">
        <f>[1]MIDES!TCG20</f>
        <v>0</v>
      </c>
      <c r="SPP8">
        <f>[1]MIDES!TCH20</f>
        <v>0</v>
      </c>
      <c r="SPQ8">
        <f>[1]MIDES!TCI20</f>
        <v>0</v>
      </c>
      <c r="SPR8">
        <f>[1]MIDES!TCJ20</f>
        <v>0</v>
      </c>
      <c r="SPS8">
        <f>[1]MIDES!TCK20</f>
        <v>0</v>
      </c>
      <c r="SPT8">
        <f>[1]MIDES!TCL20</f>
        <v>0</v>
      </c>
      <c r="SPU8">
        <f>[1]MIDES!TCM20</f>
        <v>0</v>
      </c>
      <c r="SPV8">
        <f>[1]MIDES!TCN20</f>
        <v>0</v>
      </c>
      <c r="SPW8">
        <f>[1]MIDES!TCO20</f>
        <v>0</v>
      </c>
      <c r="SPX8">
        <f>[1]MIDES!TCP20</f>
        <v>0</v>
      </c>
      <c r="SPY8">
        <f>[1]MIDES!TCQ20</f>
        <v>0</v>
      </c>
      <c r="SPZ8">
        <f>[1]MIDES!TCR20</f>
        <v>0</v>
      </c>
      <c r="SQA8">
        <f>[1]MIDES!TCS20</f>
        <v>0</v>
      </c>
      <c r="SQB8">
        <f>[1]MIDES!TCT20</f>
        <v>0</v>
      </c>
      <c r="SQC8">
        <f>[1]MIDES!TCU20</f>
        <v>0</v>
      </c>
      <c r="SQD8">
        <f>[1]MIDES!TCV20</f>
        <v>0</v>
      </c>
      <c r="SQE8">
        <f>[1]MIDES!TCW20</f>
        <v>0</v>
      </c>
      <c r="SQF8">
        <f>[1]MIDES!TCX20</f>
        <v>0</v>
      </c>
      <c r="SQG8">
        <f>[1]MIDES!TCY20</f>
        <v>0</v>
      </c>
      <c r="SQH8">
        <f>[1]MIDES!TCZ20</f>
        <v>0</v>
      </c>
      <c r="SQI8">
        <f>[1]MIDES!TDA20</f>
        <v>0</v>
      </c>
      <c r="SQJ8">
        <f>[1]MIDES!TDB20</f>
        <v>0</v>
      </c>
      <c r="SQK8">
        <f>[1]MIDES!TDC20</f>
        <v>0</v>
      </c>
      <c r="SQL8">
        <f>[1]MIDES!TDD20</f>
        <v>0</v>
      </c>
      <c r="SQM8">
        <f>[1]MIDES!TDE20</f>
        <v>0</v>
      </c>
      <c r="SQN8">
        <f>[1]MIDES!TDF20</f>
        <v>0</v>
      </c>
      <c r="SQO8">
        <f>[1]MIDES!TDG20</f>
        <v>0</v>
      </c>
      <c r="SQP8">
        <f>[1]MIDES!TDH20</f>
        <v>0</v>
      </c>
      <c r="SQQ8">
        <f>[1]MIDES!TDI20</f>
        <v>0</v>
      </c>
      <c r="SQR8">
        <f>[1]MIDES!TDJ20</f>
        <v>0</v>
      </c>
      <c r="SQS8">
        <f>[1]MIDES!TDK20</f>
        <v>0</v>
      </c>
      <c r="SQT8">
        <f>[1]MIDES!TDL20</f>
        <v>0</v>
      </c>
      <c r="SQU8">
        <f>[1]MIDES!TDM20</f>
        <v>0</v>
      </c>
      <c r="SQV8">
        <f>[1]MIDES!TDN20</f>
        <v>0</v>
      </c>
      <c r="SQW8">
        <f>[1]MIDES!TDO20</f>
        <v>0</v>
      </c>
      <c r="SQX8">
        <f>[1]MIDES!TDP20</f>
        <v>0</v>
      </c>
      <c r="SQY8">
        <f>[1]MIDES!TDQ20</f>
        <v>0</v>
      </c>
      <c r="SQZ8">
        <f>[1]MIDES!TDR20</f>
        <v>0</v>
      </c>
      <c r="SRA8">
        <f>[1]MIDES!TDS20</f>
        <v>0</v>
      </c>
      <c r="SRB8">
        <f>[1]MIDES!TDT20</f>
        <v>0</v>
      </c>
      <c r="SRC8">
        <f>[1]MIDES!TDU20</f>
        <v>0</v>
      </c>
      <c r="SRD8">
        <f>[1]MIDES!TDV20</f>
        <v>0</v>
      </c>
      <c r="SRE8">
        <f>[1]MIDES!TDW20</f>
        <v>0</v>
      </c>
      <c r="SRF8">
        <f>[1]MIDES!TDX20</f>
        <v>0</v>
      </c>
      <c r="SRG8">
        <f>[1]MIDES!TDY20</f>
        <v>0</v>
      </c>
      <c r="SRH8">
        <f>[1]MIDES!TDZ20</f>
        <v>0</v>
      </c>
      <c r="SRI8">
        <f>[1]MIDES!TEA20</f>
        <v>0</v>
      </c>
      <c r="SRJ8">
        <f>[1]MIDES!TEB20</f>
        <v>0</v>
      </c>
      <c r="SRK8">
        <f>[1]MIDES!TEC20</f>
        <v>0</v>
      </c>
      <c r="SRL8">
        <f>[1]MIDES!TED20</f>
        <v>0</v>
      </c>
      <c r="SRM8">
        <f>[1]MIDES!TEE20</f>
        <v>0</v>
      </c>
      <c r="SRN8">
        <f>[1]MIDES!TEF20</f>
        <v>0</v>
      </c>
      <c r="SRO8">
        <f>[1]MIDES!TEG20</f>
        <v>0</v>
      </c>
      <c r="SRP8">
        <f>[1]MIDES!TEH20</f>
        <v>0</v>
      </c>
      <c r="SRQ8">
        <f>[1]MIDES!TEI20</f>
        <v>0</v>
      </c>
      <c r="SRR8">
        <f>[1]MIDES!TEJ20</f>
        <v>0</v>
      </c>
      <c r="SRS8">
        <f>[1]MIDES!TEK20</f>
        <v>0</v>
      </c>
      <c r="SRT8">
        <f>[1]MIDES!TEL20</f>
        <v>0</v>
      </c>
      <c r="SRU8">
        <f>[1]MIDES!TEM20</f>
        <v>0</v>
      </c>
      <c r="SRV8">
        <f>[1]MIDES!TEN20</f>
        <v>0</v>
      </c>
      <c r="SRW8">
        <f>[1]MIDES!TEO20</f>
        <v>0</v>
      </c>
      <c r="SRX8">
        <f>[1]MIDES!TEP20</f>
        <v>0</v>
      </c>
      <c r="SRY8">
        <f>[1]MIDES!TEQ20</f>
        <v>0</v>
      </c>
      <c r="SRZ8">
        <f>[1]MIDES!TER20</f>
        <v>0</v>
      </c>
      <c r="SSA8">
        <f>[1]MIDES!TES20</f>
        <v>0</v>
      </c>
      <c r="SSB8">
        <f>[1]MIDES!TET20</f>
        <v>0</v>
      </c>
      <c r="SSC8">
        <f>[1]MIDES!TEU20</f>
        <v>0</v>
      </c>
      <c r="SSD8">
        <f>[1]MIDES!TEV20</f>
        <v>0</v>
      </c>
      <c r="SSE8">
        <f>[1]MIDES!TEW20</f>
        <v>0</v>
      </c>
      <c r="SSF8">
        <f>[1]MIDES!TEX20</f>
        <v>0</v>
      </c>
      <c r="SSG8">
        <f>[1]MIDES!TEY20</f>
        <v>0</v>
      </c>
      <c r="SSH8">
        <f>[1]MIDES!TEZ20</f>
        <v>0</v>
      </c>
      <c r="SSI8">
        <f>[1]MIDES!TFA20</f>
        <v>0</v>
      </c>
      <c r="SSJ8">
        <f>[1]MIDES!TFB20</f>
        <v>0</v>
      </c>
      <c r="SSK8">
        <f>[1]MIDES!TFC20</f>
        <v>0</v>
      </c>
      <c r="SSL8">
        <f>[1]MIDES!TFD20</f>
        <v>0</v>
      </c>
      <c r="SSM8">
        <f>[1]MIDES!TFE20</f>
        <v>0</v>
      </c>
      <c r="SSN8">
        <f>[1]MIDES!TFF20</f>
        <v>0</v>
      </c>
      <c r="SSO8">
        <f>[1]MIDES!TFG20</f>
        <v>0</v>
      </c>
      <c r="SSP8">
        <f>[1]MIDES!TFH20</f>
        <v>0</v>
      </c>
      <c r="SSQ8">
        <f>[1]MIDES!TFI20</f>
        <v>0</v>
      </c>
      <c r="SSR8">
        <f>[1]MIDES!TFJ20</f>
        <v>0</v>
      </c>
      <c r="SSS8">
        <f>[1]MIDES!TFK20</f>
        <v>0</v>
      </c>
      <c r="SST8">
        <f>[1]MIDES!TFL20</f>
        <v>0</v>
      </c>
      <c r="SSU8">
        <f>[1]MIDES!TFM20</f>
        <v>0</v>
      </c>
      <c r="SSV8">
        <f>[1]MIDES!TFN20</f>
        <v>0</v>
      </c>
      <c r="SSW8">
        <f>[1]MIDES!TFO20</f>
        <v>0</v>
      </c>
      <c r="SSX8">
        <f>[1]MIDES!TFP20</f>
        <v>0</v>
      </c>
      <c r="SSY8">
        <f>[1]MIDES!TFQ20</f>
        <v>0</v>
      </c>
      <c r="SSZ8">
        <f>[1]MIDES!TFR20</f>
        <v>0</v>
      </c>
      <c r="STA8">
        <f>[1]MIDES!TFS20</f>
        <v>0</v>
      </c>
      <c r="STB8">
        <f>[1]MIDES!TFT20</f>
        <v>0</v>
      </c>
      <c r="STC8">
        <f>[1]MIDES!TFU20</f>
        <v>0</v>
      </c>
      <c r="STD8">
        <f>[1]MIDES!TFV20</f>
        <v>0</v>
      </c>
      <c r="STE8">
        <f>[1]MIDES!TFW20</f>
        <v>0</v>
      </c>
      <c r="STF8">
        <f>[1]MIDES!TFX20</f>
        <v>0</v>
      </c>
      <c r="STG8">
        <f>[1]MIDES!TFY20</f>
        <v>0</v>
      </c>
      <c r="STH8">
        <f>[1]MIDES!TFZ20</f>
        <v>0</v>
      </c>
      <c r="STI8">
        <f>[1]MIDES!TGA20</f>
        <v>0</v>
      </c>
      <c r="STJ8">
        <f>[1]MIDES!TGB20</f>
        <v>0</v>
      </c>
      <c r="STK8">
        <f>[1]MIDES!TGC20</f>
        <v>0</v>
      </c>
      <c r="STL8">
        <f>[1]MIDES!TGD20</f>
        <v>0</v>
      </c>
      <c r="STM8">
        <f>[1]MIDES!TGE20</f>
        <v>0</v>
      </c>
      <c r="STN8">
        <f>[1]MIDES!TGF20</f>
        <v>0</v>
      </c>
      <c r="STO8">
        <f>[1]MIDES!TGG20</f>
        <v>0</v>
      </c>
      <c r="STP8">
        <f>[1]MIDES!TGH20</f>
        <v>0</v>
      </c>
      <c r="STQ8">
        <f>[1]MIDES!TGI20</f>
        <v>0</v>
      </c>
      <c r="STR8">
        <f>[1]MIDES!TGJ20</f>
        <v>0</v>
      </c>
      <c r="STS8">
        <f>[1]MIDES!TGK20</f>
        <v>0</v>
      </c>
      <c r="STT8">
        <f>[1]MIDES!TGL20</f>
        <v>0</v>
      </c>
      <c r="STU8">
        <f>[1]MIDES!TGM20</f>
        <v>0</v>
      </c>
      <c r="STV8">
        <f>[1]MIDES!TGN20</f>
        <v>0</v>
      </c>
      <c r="STW8">
        <f>[1]MIDES!TGO20</f>
        <v>0</v>
      </c>
      <c r="STX8">
        <f>[1]MIDES!TGP20</f>
        <v>0</v>
      </c>
      <c r="STY8">
        <f>[1]MIDES!TGQ20</f>
        <v>0</v>
      </c>
      <c r="STZ8">
        <f>[1]MIDES!TGR20</f>
        <v>0</v>
      </c>
      <c r="SUA8">
        <f>[1]MIDES!TGS20</f>
        <v>0</v>
      </c>
      <c r="SUB8">
        <f>[1]MIDES!TGT20</f>
        <v>0</v>
      </c>
      <c r="SUC8">
        <f>[1]MIDES!TGU20</f>
        <v>0</v>
      </c>
      <c r="SUD8">
        <f>[1]MIDES!TGV20</f>
        <v>0</v>
      </c>
      <c r="SUE8">
        <f>[1]MIDES!TGW20</f>
        <v>0</v>
      </c>
      <c r="SUF8">
        <f>[1]MIDES!TGX20</f>
        <v>0</v>
      </c>
      <c r="SUG8">
        <f>[1]MIDES!TGY20</f>
        <v>0</v>
      </c>
      <c r="SUH8">
        <f>[1]MIDES!TGZ20</f>
        <v>0</v>
      </c>
      <c r="SUI8">
        <f>[1]MIDES!THA20</f>
        <v>0</v>
      </c>
      <c r="SUJ8">
        <f>[1]MIDES!THB20</f>
        <v>0</v>
      </c>
      <c r="SUK8">
        <f>[1]MIDES!THC20</f>
        <v>0</v>
      </c>
      <c r="SUL8">
        <f>[1]MIDES!THD20</f>
        <v>0</v>
      </c>
      <c r="SUM8">
        <f>[1]MIDES!THE20</f>
        <v>0</v>
      </c>
      <c r="SUN8">
        <f>[1]MIDES!THF20</f>
        <v>0</v>
      </c>
      <c r="SUO8">
        <f>[1]MIDES!THG20</f>
        <v>0</v>
      </c>
      <c r="SUP8">
        <f>[1]MIDES!THH20</f>
        <v>0</v>
      </c>
      <c r="SUQ8">
        <f>[1]MIDES!THI20</f>
        <v>0</v>
      </c>
      <c r="SUR8">
        <f>[1]MIDES!THJ20</f>
        <v>0</v>
      </c>
      <c r="SUS8">
        <f>[1]MIDES!THK20</f>
        <v>0</v>
      </c>
      <c r="SUT8">
        <f>[1]MIDES!THL20</f>
        <v>0</v>
      </c>
      <c r="SUU8">
        <f>[1]MIDES!THM20</f>
        <v>0</v>
      </c>
      <c r="SUV8">
        <f>[1]MIDES!THN20</f>
        <v>0</v>
      </c>
      <c r="SUW8">
        <f>[1]MIDES!THO20</f>
        <v>0</v>
      </c>
      <c r="SUX8">
        <f>[1]MIDES!THP20</f>
        <v>0</v>
      </c>
      <c r="SUY8">
        <f>[1]MIDES!THQ20</f>
        <v>0</v>
      </c>
      <c r="SUZ8">
        <f>[1]MIDES!THR20</f>
        <v>0</v>
      </c>
      <c r="SVA8">
        <f>[1]MIDES!THS20</f>
        <v>0</v>
      </c>
      <c r="SVB8">
        <f>[1]MIDES!THT20</f>
        <v>0</v>
      </c>
      <c r="SVC8">
        <f>[1]MIDES!THU20</f>
        <v>0</v>
      </c>
      <c r="SVD8">
        <f>[1]MIDES!THV20</f>
        <v>0</v>
      </c>
      <c r="SVE8">
        <f>[1]MIDES!THW20</f>
        <v>0</v>
      </c>
      <c r="SVF8">
        <f>[1]MIDES!THX20</f>
        <v>0</v>
      </c>
      <c r="SVG8">
        <f>[1]MIDES!THY20</f>
        <v>0</v>
      </c>
      <c r="SVH8">
        <f>[1]MIDES!THZ20</f>
        <v>0</v>
      </c>
      <c r="SVI8">
        <f>[1]MIDES!TIA20</f>
        <v>0</v>
      </c>
      <c r="SVJ8">
        <f>[1]MIDES!TIB20</f>
        <v>0</v>
      </c>
      <c r="SVK8">
        <f>[1]MIDES!TIC20</f>
        <v>0</v>
      </c>
      <c r="SVL8">
        <f>[1]MIDES!TID20</f>
        <v>0</v>
      </c>
      <c r="SVM8">
        <f>[1]MIDES!TIE20</f>
        <v>0</v>
      </c>
      <c r="SVN8">
        <f>[1]MIDES!TIF20</f>
        <v>0</v>
      </c>
      <c r="SVO8">
        <f>[1]MIDES!TIG20</f>
        <v>0</v>
      </c>
      <c r="SVP8">
        <f>[1]MIDES!TIH20</f>
        <v>0</v>
      </c>
      <c r="SVQ8">
        <f>[1]MIDES!TII20</f>
        <v>0</v>
      </c>
      <c r="SVR8">
        <f>[1]MIDES!TIJ20</f>
        <v>0</v>
      </c>
      <c r="SVS8">
        <f>[1]MIDES!TIK20</f>
        <v>0</v>
      </c>
      <c r="SVT8">
        <f>[1]MIDES!TIL20</f>
        <v>0</v>
      </c>
      <c r="SVU8">
        <f>[1]MIDES!TIM20</f>
        <v>0</v>
      </c>
      <c r="SVV8">
        <f>[1]MIDES!TIN20</f>
        <v>0</v>
      </c>
      <c r="SVW8">
        <f>[1]MIDES!TIO20</f>
        <v>0</v>
      </c>
      <c r="SVX8">
        <f>[1]MIDES!TIP20</f>
        <v>0</v>
      </c>
      <c r="SVY8">
        <f>[1]MIDES!TIQ20</f>
        <v>0</v>
      </c>
      <c r="SVZ8">
        <f>[1]MIDES!TIR20</f>
        <v>0</v>
      </c>
      <c r="SWA8">
        <f>[1]MIDES!TIS20</f>
        <v>0</v>
      </c>
      <c r="SWB8">
        <f>[1]MIDES!TIT20</f>
        <v>0</v>
      </c>
      <c r="SWC8">
        <f>[1]MIDES!TIU20</f>
        <v>0</v>
      </c>
      <c r="SWD8">
        <f>[1]MIDES!TIV20</f>
        <v>0</v>
      </c>
      <c r="SWE8">
        <f>[1]MIDES!TIW20</f>
        <v>0</v>
      </c>
      <c r="SWF8">
        <f>[1]MIDES!TIX20</f>
        <v>0</v>
      </c>
      <c r="SWG8">
        <f>[1]MIDES!TIY20</f>
        <v>0</v>
      </c>
      <c r="SWH8">
        <f>[1]MIDES!TIZ20</f>
        <v>0</v>
      </c>
      <c r="SWI8">
        <f>[1]MIDES!TJA20</f>
        <v>0</v>
      </c>
      <c r="SWJ8">
        <f>[1]MIDES!TJB20</f>
        <v>0</v>
      </c>
      <c r="SWK8">
        <f>[1]MIDES!TJC20</f>
        <v>0</v>
      </c>
      <c r="SWL8">
        <f>[1]MIDES!TJD20</f>
        <v>0</v>
      </c>
      <c r="SWM8">
        <f>[1]MIDES!TJE20</f>
        <v>0</v>
      </c>
      <c r="SWN8">
        <f>[1]MIDES!TJF20</f>
        <v>0</v>
      </c>
      <c r="SWO8">
        <f>[1]MIDES!TJG20</f>
        <v>0</v>
      </c>
      <c r="SWP8">
        <f>[1]MIDES!TJH20</f>
        <v>0</v>
      </c>
      <c r="SWQ8">
        <f>[1]MIDES!TJI20</f>
        <v>0</v>
      </c>
      <c r="SWR8">
        <f>[1]MIDES!TJJ20</f>
        <v>0</v>
      </c>
      <c r="SWS8">
        <f>[1]MIDES!TJK20</f>
        <v>0</v>
      </c>
      <c r="SWT8">
        <f>[1]MIDES!TJL20</f>
        <v>0</v>
      </c>
      <c r="SWU8">
        <f>[1]MIDES!TJM20</f>
        <v>0</v>
      </c>
      <c r="SWV8">
        <f>[1]MIDES!TJN20</f>
        <v>0</v>
      </c>
      <c r="SWW8">
        <f>[1]MIDES!TJO20</f>
        <v>0</v>
      </c>
      <c r="SWX8">
        <f>[1]MIDES!TJP20</f>
        <v>0</v>
      </c>
      <c r="SWY8">
        <f>[1]MIDES!TJQ20</f>
        <v>0</v>
      </c>
      <c r="SWZ8">
        <f>[1]MIDES!TJR20</f>
        <v>0</v>
      </c>
      <c r="SXA8">
        <f>[1]MIDES!TJS20</f>
        <v>0</v>
      </c>
      <c r="SXB8">
        <f>[1]MIDES!TJT20</f>
        <v>0</v>
      </c>
      <c r="SXC8">
        <f>[1]MIDES!TJU20</f>
        <v>0</v>
      </c>
      <c r="SXD8">
        <f>[1]MIDES!TJV20</f>
        <v>0</v>
      </c>
      <c r="SXE8">
        <f>[1]MIDES!TJW20</f>
        <v>0</v>
      </c>
      <c r="SXF8">
        <f>[1]MIDES!TJX20</f>
        <v>0</v>
      </c>
      <c r="SXG8">
        <f>[1]MIDES!TJY20</f>
        <v>0</v>
      </c>
      <c r="SXH8">
        <f>[1]MIDES!TJZ20</f>
        <v>0</v>
      </c>
      <c r="SXI8">
        <f>[1]MIDES!TKA20</f>
        <v>0</v>
      </c>
      <c r="SXJ8">
        <f>[1]MIDES!TKB20</f>
        <v>0</v>
      </c>
      <c r="SXK8">
        <f>[1]MIDES!TKC20</f>
        <v>0</v>
      </c>
      <c r="SXL8">
        <f>[1]MIDES!TKD20</f>
        <v>0</v>
      </c>
      <c r="SXM8">
        <f>[1]MIDES!TKE20</f>
        <v>0</v>
      </c>
      <c r="SXN8">
        <f>[1]MIDES!TKF20</f>
        <v>0</v>
      </c>
      <c r="SXO8">
        <f>[1]MIDES!TKG20</f>
        <v>0</v>
      </c>
      <c r="SXP8">
        <f>[1]MIDES!TKH20</f>
        <v>0</v>
      </c>
      <c r="SXQ8">
        <f>[1]MIDES!TKI20</f>
        <v>0</v>
      </c>
      <c r="SXR8">
        <f>[1]MIDES!TKJ20</f>
        <v>0</v>
      </c>
      <c r="SXS8">
        <f>[1]MIDES!TKK20</f>
        <v>0</v>
      </c>
      <c r="SXT8">
        <f>[1]MIDES!TKL20</f>
        <v>0</v>
      </c>
      <c r="SXU8">
        <f>[1]MIDES!TKM20</f>
        <v>0</v>
      </c>
      <c r="SXV8">
        <f>[1]MIDES!TKN20</f>
        <v>0</v>
      </c>
      <c r="SXW8">
        <f>[1]MIDES!TKO20</f>
        <v>0</v>
      </c>
      <c r="SXX8">
        <f>[1]MIDES!TKP20</f>
        <v>0</v>
      </c>
      <c r="SXY8">
        <f>[1]MIDES!TKQ20</f>
        <v>0</v>
      </c>
      <c r="SXZ8">
        <f>[1]MIDES!TKR20</f>
        <v>0</v>
      </c>
      <c r="SYA8">
        <f>[1]MIDES!TKS20</f>
        <v>0</v>
      </c>
      <c r="SYB8">
        <f>[1]MIDES!TKT20</f>
        <v>0</v>
      </c>
      <c r="SYC8">
        <f>[1]MIDES!TKU20</f>
        <v>0</v>
      </c>
      <c r="SYD8">
        <f>[1]MIDES!TKV20</f>
        <v>0</v>
      </c>
      <c r="SYE8">
        <f>[1]MIDES!TKW20</f>
        <v>0</v>
      </c>
      <c r="SYF8">
        <f>[1]MIDES!TKX20</f>
        <v>0</v>
      </c>
      <c r="SYG8">
        <f>[1]MIDES!TKY20</f>
        <v>0</v>
      </c>
      <c r="SYH8">
        <f>[1]MIDES!TKZ20</f>
        <v>0</v>
      </c>
      <c r="SYI8">
        <f>[1]MIDES!TLA20</f>
        <v>0</v>
      </c>
      <c r="SYJ8">
        <f>[1]MIDES!TLB20</f>
        <v>0</v>
      </c>
      <c r="SYK8">
        <f>[1]MIDES!TLC20</f>
        <v>0</v>
      </c>
      <c r="SYL8">
        <f>[1]MIDES!TLD20</f>
        <v>0</v>
      </c>
      <c r="SYM8">
        <f>[1]MIDES!TLE20</f>
        <v>0</v>
      </c>
      <c r="SYN8">
        <f>[1]MIDES!TLF20</f>
        <v>0</v>
      </c>
      <c r="SYO8">
        <f>[1]MIDES!TLG20</f>
        <v>0</v>
      </c>
      <c r="SYP8">
        <f>[1]MIDES!TLH20</f>
        <v>0</v>
      </c>
      <c r="SYQ8">
        <f>[1]MIDES!TLI20</f>
        <v>0</v>
      </c>
      <c r="SYR8">
        <f>[1]MIDES!TLJ20</f>
        <v>0</v>
      </c>
      <c r="SYS8">
        <f>[1]MIDES!TLK20</f>
        <v>0</v>
      </c>
      <c r="SYT8">
        <f>[1]MIDES!TLL20</f>
        <v>0</v>
      </c>
      <c r="SYU8">
        <f>[1]MIDES!TLM20</f>
        <v>0</v>
      </c>
      <c r="SYV8">
        <f>[1]MIDES!TLN20</f>
        <v>0</v>
      </c>
      <c r="SYW8">
        <f>[1]MIDES!TLO20</f>
        <v>0</v>
      </c>
      <c r="SYX8">
        <f>[1]MIDES!TLP20</f>
        <v>0</v>
      </c>
      <c r="SYY8">
        <f>[1]MIDES!TLQ20</f>
        <v>0</v>
      </c>
      <c r="SYZ8">
        <f>[1]MIDES!TLR20</f>
        <v>0</v>
      </c>
      <c r="SZA8">
        <f>[1]MIDES!TLS20</f>
        <v>0</v>
      </c>
      <c r="SZB8">
        <f>[1]MIDES!TLT20</f>
        <v>0</v>
      </c>
      <c r="SZC8">
        <f>[1]MIDES!TLU20</f>
        <v>0</v>
      </c>
      <c r="SZD8">
        <f>[1]MIDES!TLV20</f>
        <v>0</v>
      </c>
      <c r="SZE8">
        <f>[1]MIDES!TLW20</f>
        <v>0</v>
      </c>
      <c r="SZF8">
        <f>[1]MIDES!TLX20</f>
        <v>0</v>
      </c>
      <c r="SZG8">
        <f>[1]MIDES!TLY20</f>
        <v>0</v>
      </c>
      <c r="SZH8">
        <f>[1]MIDES!TLZ20</f>
        <v>0</v>
      </c>
      <c r="SZI8">
        <f>[1]MIDES!TMA20</f>
        <v>0</v>
      </c>
      <c r="SZJ8">
        <f>[1]MIDES!TMB20</f>
        <v>0</v>
      </c>
      <c r="SZK8">
        <f>[1]MIDES!TMC20</f>
        <v>0</v>
      </c>
      <c r="SZL8">
        <f>[1]MIDES!TMD20</f>
        <v>0</v>
      </c>
      <c r="SZM8">
        <f>[1]MIDES!TME20</f>
        <v>0</v>
      </c>
      <c r="SZN8">
        <f>[1]MIDES!TMF20</f>
        <v>0</v>
      </c>
      <c r="SZO8">
        <f>[1]MIDES!TMG20</f>
        <v>0</v>
      </c>
      <c r="SZP8">
        <f>[1]MIDES!TMH20</f>
        <v>0</v>
      </c>
      <c r="SZQ8">
        <f>[1]MIDES!TMI20</f>
        <v>0</v>
      </c>
      <c r="SZR8">
        <f>[1]MIDES!TMJ20</f>
        <v>0</v>
      </c>
      <c r="SZS8">
        <f>[1]MIDES!TMK20</f>
        <v>0</v>
      </c>
      <c r="SZT8">
        <f>[1]MIDES!TML20</f>
        <v>0</v>
      </c>
      <c r="SZU8">
        <f>[1]MIDES!TMM20</f>
        <v>0</v>
      </c>
      <c r="SZV8">
        <f>[1]MIDES!TMN20</f>
        <v>0</v>
      </c>
      <c r="SZW8">
        <f>[1]MIDES!TMO20</f>
        <v>0</v>
      </c>
      <c r="SZX8">
        <f>[1]MIDES!TMP20</f>
        <v>0</v>
      </c>
      <c r="SZY8">
        <f>[1]MIDES!TMQ20</f>
        <v>0</v>
      </c>
      <c r="SZZ8">
        <f>[1]MIDES!TMR20</f>
        <v>0</v>
      </c>
      <c r="TAA8">
        <f>[1]MIDES!TMS20</f>
        <v>0</v>
      </c>
      <c r="TAB8">
        <f>[1]MIDES!TMT20</f>
        <v>0</v>
      </c>
      <c r="TAC8">
        <f>[1]MIDES!TMU20</f>
        <v>0</v>
      </c>
      <c r="TAD8">
        <f>[1]MIDES!TMV20</f>
        <v>0</v>
      </c>
      <c r="TAE8">
        <f>[1]MIDES!TMW20</f>
        <v>0</v>
      </c>
      <c r="TAF8">
        <f>[1]MIDES!TMX20</f>
        <v>0</v>
      </c>
      <c r="TAG8">
        <f>[1]MIDES!TMY20</f>
        <v>0</v>
      </c>
      <c r="TAH8">
        <f>[1]MIDES!TMZ20</f>
        <v>0</v>
      </c>
      <c r="TAI8">
        <f>[1]MIDES!TNA20</f>
        <v>0</v>
      </c>
      <c r="TAJ8">
        <f>[1]MIDES!TNB20</f>
        <v>0</v>
      </c>
      <c r="TAK8">
        <f>[1]MIDES!TNC20</f>
        <v>0</v>
      </c>
      <c r="TAL8">
        <f>[1]MIDES!TND20</f>
        <v>0</v>
      </c>
      <c r="TAM8">
        <f>[1]MIDES!TNE20</f>
        <v>0</v>
      </c>
      <c r="TAN8">
        <f>[1]MIDES!TNF20</f>
        <v>0</v>
      </c>
      <c r="TAO8">
        <f>[1]MIDES!TNG20</f>
        <v>0</v>
      </c>
      <c r="TAP8">
        <f>[1]MIDES!TNH20</f>
        <v>0</v>
      </c>
      <c r="TAQ8">
        <f>[1]MIDES!TNI20</f>
        <v>0</v>
      </c>
      <c r="TAR8">
        <f>[1]MIDES!TNJ20</f>
        <v>0</v>
      </c>
      <c r="TAS8">
        <f>[1]MIDES!TNK20</f>
        <v>0</v>
      </c>
      <c r="TAT8">
        <f>[1]MIDES!TNL20</f>
        <v>0</v>
      </c>
      <c r="TAU8">
        <f>[1]MIDES!TNM20</f>
        <v>0</v>
      </c>
      <c r="TAV8">
        <f>[1]MIDES!TNN20</f>
        <v>0</v>
      </c>
      <c r="TAW8">
        <f>[1]MIDES!TNO20</f>
        <v>0</v>
      </c>
      <c r="TAX8">
        <f>[1]MIDES!TNP20</f>
        <v>0</v>
      </c>
      <c r="TAY8">
        <f>[1]MIDES!TNQ20</f>
        <v>0</v>
      </c>
      <c r="TAZ8">
        <f>[1]MIDES!TNR20</f>
        <v>0</v>
      </c>
      <c r="TBA8">
        <f>[1]MIDES!TNS20</f>
        <v>0</v>
      </c>
      <c r="TBB8">
        <f>[1]MIDES!TNT20</f>
        <v>0</v>
      </c>
      <c r="TBC8">
        <f>[1]MIDES!TNU20</f>
        <v>0</v>
      </c>
      <c r="TBD8">
        <f>[1]MIDES!TNV20</f>
        <v>0</v>
      </c>
      <c r="TBE8">
        <f>[1]MIDES!TNW20</f>
        <v>0</v>
      </c>
      <c r="TBF8">
        <f>[1]MIDES!TNX20</f>
        <v>0</v>
      </c>
      <c r="TBG8">
        <f>[1]MIDES!TNY20</f>
        <v>0</v>
      </c>
      <c r="TBH8">
        <f>[1]MIDES!TNZ20</f>
        <v>0</v>
      </c>
      <c r="TBI8">
        <f>[1]MIDES!TOA20</f>
        <v>0</v>
      </c>
      <c r="TBJ8">
        <f>[1]MIDES!TOB20</f>
        <v>0</v>
      </c>
      <c r="TBK8">
        <f>[1]MIDES!TOC20</f>
        <v>0</v>
      </c>
      <c r="TBL8">
        <f>[1]MIDES!TOD20</f>
        <v>0</v>
      </c>
      <c r="TBM8">
        <f>[1]MIDES!TOE20</f>
        <v>0</v>
      </c>
      <c r="TBN8">
        <f>[1]MIDES!TOF20</f>
        <v>0</v>
      </c>
      <c r="TBO8">
        <f>[1]MIDES!TOG20</f>
        <v>0</v>
      </c>
      <c r="TBP8">
        <f>[1]MIDES!TOH20</f>
        <v>0</v>
      </c>
      <c r="TBQ8">
        <f>[1]MIDES!TOI20</f>
        <v>0</v>
      </c>
      <c r="TBR8">
        <f>[1]MIDES!TOJ20</f>
        <v>0</v>
      </c>
      <c r="TBS8">
        <f>[1]MIDES!TOK20</f>
        <v>0</v>
      </c>
      <c r="TBT8">
        <f>[1]MIDES!TOL20</f>
        <v>0</v>
      </c>
      <c r="TBU8">
        <f>[1]MIDES!TOM20</f>
        <v>0</v>
      </c>
      <c r="TBV8">
        <f>[1]MIDES!TON20</f>
        <v>0</v>
      </c>
      <c r="TBW8">
        <f>[1]MIDES!TOO20</f>
        <v>0</v>
      </c>
      <c r="TBX8">
        <f>[1]MIDES!TOP20</f>
        <v>0</v>
      </c>
      <c r="TBY8">
        <f>[1]MIDES!TOQ20</f>
        <v>0</v>
      </c>
      <c r="TBZ8">
        <f>[1]MIDES!TOR20</f>
        <v>0</v>
      </c>
      <c r="TCA8">
        <f>[1]MIDES!TOS20</f>
        <v>0</v>
      </c>
      <c r="TCB8">
        <f>[1]MIDES!TOT20</f>
        <v>0</v>
      </c>
      <c r="TCC8">
        <f>[1]MIDES!TOU20</f>
        <v>0</v>
      </c>
      <c r="TCD8">
        <f>[1]MIDES!TOV20</f>
        <v>0</v>
      </c>
      <c r="TCE8">
        <f>[1]MIDES!TOW20</f>
        <v>0</v>
      </c>
      <c r="TCF8">
        <f>[1]MIDES!TOX20</f>
        <v>0</v>
      </c>
      <c r="TCG8">
        <f>[1]MIDES!TOY20</f>
        <v>0</v>
      </c>
      <c r="TCH8">
        <f>[1]MIDES!TOZ20</f>
        <v>0</v>
      </c>
      <c r="TCI8">
        <f>[1]MIDES!TPA20</f>
        <v>0</v>
      </c>
      <c r="TCJ8">
        <f>[1]MIDES!TPB20</f>
        <v>0</v>
      </c>
      <c r="TCK8">
        <f>[1]MIDES!TPC20</f>
        <v>0</v>
      </c>
      <c r="TCL8">
        <f>[1]MIDES!TPD20</f>
        <v>0</v>
      </c>
      <c r="TCM8">
        <f>[1]MIDES!TPE20</f>
        <v>0</v>
      </c>
      <c r="TCN8">
        <f>[1]MIDES!TPF20</f>
        <v>0</v>
      </c>
      <c r="TCO8">
        <f>[1]MIDES!TPG20</f>
        <v>0</v>
      </c>
      <c r="TCP8">
        <f>[1]MIDES!TPH20</f>
        <v>0</v>
      </c>
      <c r="TCQ8">
        <f>[1]MIDES!TPI20</f>
        <v>0</v>
      </c>
      <c r="TCR8">
        <f>[1]MIDES!TPJ20</f>
        <v>0</v>
      </c>
      <c r="TCS8">
        <f>[1]MIDES!TPK20</f>
        <v>0</v>
      </c>
      <c r="TCT8">
        <f>[1]MIDES!TPL20</f>
        <v>0</v>
      </c>
      <c r="TCU8">
        <f>[1]MIDES!TPM20</f>
        <v>0</v>
      </c>
      <c r="TCV8">
        <f>[1]MIDES!TPN20</f>
        <v>0</v>
      </c>
      <c r="TCW8">
        <f>[1]MIDES!TPO20</f>
        <v>0</v>
      </c>
      <c r="TCX8">
        <f>[1]MIDES!TPP20</f>
        <v>0</v>
      </c>
      <c r="TCY8">
        <f>[1]MIDES!TPQ20</f>
        <v>0</v>
      </c>
      <c r="TCZ8">
        <f>[1]MIDES!TPR20</f>
        <v>0</v>
      </c>
      <c r="TDA8">
        <f>[1]MIDES!TPS20</f>
        <v>0</v>
      </c>
      <c r="TDB8">
        <f>[1]MIDES!TPT20</f>
        <v>0</v>
      </c>
      <c r="TDC8">
        <f>[1]MIDES!TPU20</f>
        <v>0</v>
      </c>
      <c r="TDD8">
        <f>[1]MIDES!TPV20</f>
        <v>0</v>
      </c>
      <c r="TDE8">
        <f>[1]MIDES!TPW20</f>
        <v>0</v>
      </c>
      <c r="TDF8">
        <f>[1]MIDES!TPX20</f>
        <v>0</v>
      </c>
      <c r="TDG8">
        <f>[1]MIDES!TPY20</f>
        <v>0</v>
      </c>
      <c r="TDH8">
        <f>[1]MIDES!TPZ20</f>
        <v>0</v>
      </c>
      <c r="TDI8">
        <f>[1]MIDES!TQA20</f>
        <v>0</v>
      </c>
      <c r="TDJ8">
        <f>[1]MIDES!TQB20</f>
        <v>0</v>
      </c>
      <c r="TDK8">
        <f>[1]MIDES!TQC20</f>
        <v>0</v>
      </c>
      <c r="TDL8">
        <f>[1]MIDES!TQD20</f>
        <v>0</v>
      </c>
      <c r="TDM8">
        <f>[1]MIDES!TQE20</f>
        <v>0</v>
      </c>
      <c r="TDN8">
        <f>[1]MIDES!TQF20</f>
        <v>0</v>
      </c>
      <c r="TDO8">
        <f>[1]MIDES!TQG20</f>
        <v>0</v>
      </c>
      <c r="TDP8">
        <f>[1]MIDES!TQH20</f>
        <v>0</v>
      </c>
      <c r="TDQ8">
        <f>[1]MIDES!TQI20</f>
        <v>0</v>
      </c>
      <c r="TDR8">
        <f>[1]MIDES!TQJ20</f>
        <v>0</v>
      </c>
      <c r="TDS8">
        <f>[1]MIDES!TQK20</f>
        <v>0</v>
      </c>
      <c r="TDT8">
        <f>[1]MIDES!TQL20</f>
        <v>0</v>
      </c>
      <c r="TDU8">
        <f>[1]MIDES!TQM20</f>
        <v>0</v>
      </c>
      <c r="TDV8">
        <f>[1]MIDES!TQN20</f>
        <v>0</v>
      </c>
      <c r="TDW8">
        <f>[1]MIDES!TQO20</f>
        <v>0</v>
      </c>
      <c r="TDX8">
        <f>[1]MIDES!TQP20</f>
        <v>0</v>
      </c>
      <c r="TDY8">
        <f>[1]MIDES!TQQ20</f>
        <v>0</v>
      </c>
      <c r="TDZ8">
        <f>[1]MIDES!TQR20</f>
        <v>0</v>
      </c>
      <c r="TEA8">
        <f>[1]MIDES!TQS20</f>
        <v>0</v>
      </c>
      <c r="TEB8">
        <f>[1]MIDES!TQT20</f>
        <v>0</v>
      </c>
      <c r="TEC8">
        <f>[1]MIDES!TQU20</f>
        <v>0</v>
      </c>
      <c r="TED8">
        <f>[1]MIDES!TQV20</f>
        <v>0</v>
      </c>
      <c r="TEE8">
        <f>[1]MIDES!TQW20</f>
        <v>0</v>
      </c>
      <c r="TEF8">
        <f>[1]MIDES!TQX20</f>
        <v>0</v>
      </c>
      <c r="TEG8">
        <f>[1]MIDES!TQY20</f>
        <v>0</v>
      </c>
      <c r="TEH8">
        <f>[1]MIDES!TQZ20</f>
        <v>0</v>
      </c>
      <c r="TEI8">
        <f>[1]MIDES!TRA20</f>
        <v>0</v>
      </c>
      <c r="TEJ8">
        <f>[1]MIDES!TRB20</f>
        <v>0</v>
      </c>
      <c r="TEK8">
        <f>[1]MIDES!TRC20</f>
        <v>0</v>
      </c>
      <c r="TEL8">
        <f>[1]MIDES!TRD20</f>
        <v>0</v>
      </c>
      <c r="TEM8">
        <f>[1]MIDES!TRE20</f>
        <v>0</v>
      </c>
      <c r="TEN8">
        <f>[1]MIDES!TRF20</f>
        <v>0</v>
      </c>
      <c r="TEO8">
        <f>[1]MIDES!TRG20</f>
        <v>0</v>
      </c>
      <c r="TEP8">
        <f>[1]MIDES!TRH20</f>
        <v>0</v>
      </c>
      <c r="TEQ8">
        <f>[1]MIDES!TRI20</f>
        <v>0</v>
      </c>
      <c r="TER8">
        <f>[1]MIDES!TRJ20</f>
        <v>0</v>
      </c>
      <c r="TES8">
        <f>[1]MIDES!TRK20</f>
        <v>0</v>
      </c>
      <c r="TET8">
        <f>[1]MIDES!TRL20</f>
        <v>0</v>
      </c>
      <c r="TEU8">
        <f>[1]MIDES!TRM20</f>
        <v>0</v>
      </c>
      <c r="TEV8">
        <f>[1]MIDES!TRN20</f>
        <v>0</v>
      </c>
      <c r="TEW8">
        <f>[1]MIDES!TRO20</f>
        <v>0</v>
      </c>
      <c r="TEX8">
        <f>[1]MIDES!TRP20</f>
        <v>0</v>
      </c>
      <c r="TEY8">
        <f>[1]MIDES!TRQ20</f>
        <v>0</v>
      </c>
      <c r="TEZ8">
        <f>[1]MIDES!TRR20</f>
        <v>0</v>
      </c>
      <c r="TFA8">
        <f>[1]MIDES!TRS20</f>
        <v>0</v>
      </c>
      <c r="TFB8">
        <f>[1]MIDES!TRT20</f>
        <v>0</v>
      </c>
      <c r="TFC8">
        <f>[1]MIDES!TRU20</f>
        <v>0</v>
      </c>
      <c r="TFD8">
        <f>[1]MIDES!TRV20</f>
        <v>0</v>
      </c>
      <c r="TFE8">
        <f>[1]MIDES!TRW20</f>
        <v>0</v>
      </c>
      <c r="TFF8">
        <f>[1]MIDES!TRX20</f>
        <v>0</v>
      </c>
      <c r="TFG8">
        <f>[1]MIDES!TRY20</f>
        <v>0</v>
      </c>
      <c r="TFH8">
        <f>[1]MIDES!TRZ20</f>
        <v>0</v>
      </c>
      <c r="TFI8">
        <f>[1]MIDES!TSA20</f>
        <v>0</v>
      </c>
      <c r="TFJ8">
        <f>[1]MIDES!TSB20</f>
        <v>0</v>
      </c>
      <c r="TFK8">
        <f>[1]MIDES!TSC20</f>
        <v>0</v>
      </c>
      <c r="TFL8">
        <f>[1]MIDES!TSD20</f>
        <v>0</v>
      </c>
      <c r="TFM8">
        <f>[1]MIDES!TSE20</f>
        <v>0</v>
      </c>
      <c r="TFN8">
        <f>[1]MIDES!TSF20</f>
        <v>0</v>
      </c>
      <c r="TFO8">
        <f>[1]MIDES!TSG20</f>
        <v>0</v>
      </c>
      <c r="TFP8">
        <f>[1]MIDES!TSH20</f>
        <v>0</v>
      </c>
      <c r="TFQ8">
        <f>[1]MIDES!TSI20</f>
        <v>0</v>
      </c>
      <c r="TFR8">
        <f>[1]MIDES!TSJ20</f>
        <v>0</v>
      </c>
      <c r="TFS8">
        <f>[1]MIDES!TSK20</f>
        <v>0</v>
      </c>
      <c r="TFT8">
        <f>[1]MIDES!TSL20</f>
        <v>0</v>
      </c>
      <c r="TFU8">
        <f>[1]MIDES!TSM20</f>
        <v>0</v>
      </c>
      <c r="TFV8">
        <f>[1]MIDES!TSN20</f>
        <v>0</v>
      </c>
      <c r="TFW8">
        <f>[1]MIDES!TSO20</f>
        <v>0</v>
      </c>
      <c r="TFX8">
        <f>[1]MIDES!TSP20</f>
        <v>0</v>
      </c>
      <c r="TFY8">
        <f>[1]MIDES!TSQ20</f>
        <v>0</v>
      </c>
      <c r="TFZ8">
        <f>[1]MIDES!TSR20</f>
        <v>0</v>
      </c>
      <c r="TGA8">
        <f>[1]MIDES!TSS20</f>
        <v>0</v>
      </c>
      <c r="TGB8">
        <f>[1]MIDES!TST20</f>
        <v>0</v>
      </c>
      <c r="TGC8">
        <f>[1]MIDES!TSU20</f>
        <v>0</v>
      </c>
      <c r="TGD8">
        <f>[1]MIDES!TSV20</f>
        <v>0</v>
      </c>
      <c r="TGE8">
        <f>[1]MIDES!TSW20</f>
        <v>0</v>
      </c>
      <c r="TGF8">
        <f>[1]MIDES!TSX20</f>
        <v>0</v>
      </c>
      <c r="TGG8">
        <f>[1]MIDES!TSY20</f>
        <v>0</v>
      </c>
      <c r="TGH8">
        <f>[1]MIDES!TSZ20</f>
        <v>0</v>
      </c>
      <c r="TGI8">
        <f>[1]MIDES!TTA20</f>
        <v>0</v>
      </c>
      <c r="TGJ8">
        <f>[1]MIDES!TTB20</f>
        <v>0</v>
      </c>
      <c r="TGK8">
        <f>[1]MIDES!TTC20</f>
        <v>0</v>
      </c>
      <c r="TGL8">
        <f>[1]MIDES!TTD20</f>
        <v>0</v>
      </c>
      <c r="TGM8">
        <f>[1]MIDES!TTE20</f>
        <v>0</v>
      </c>
      <c r="TGN8">
        <f>[1]MIDES!TTF20</f>
        <v>0</v>
      </c>
      <c r="TGO8">
        <f>[1]MIDES!TTG20</f>
        <v>0</v>
      </c>
      <c r="TGP8">
        <f>[1]MIDES!TTH20</f>
        <v>0</v>
      </c>
      <c r="TGQ8">
        <f>[1]MIDES!TTI20</f>
        <v>0</v>
      </c>
      <c r="TGR8">
        <f>[1]MIDES!TTJ20</f>
        <v>0</v>
      </c>
      <c r="TGS8">
        <f>[1]MIDES!TTK20</f>
        <v>0</v>
      </c>
      <c r="TGT8">
        <f>[1]MIDES!TTL20</f>
        <v>0</v>
      </c>
      <c r="TGU8">
        <f>[1]MIDES!TTM20</f>
        <v>0</v>
      </c>
      <c r="TGV8">
        <f>[1]MIDES!TTN20</f>
        <v>0</v>
      </c>
      <c r="TGW8">
        <f>[1]MIDES!TTO20</f>
        <v>0</v>
      </c>
      <c r="TGX8">
        <f>[1]MIDES!TTP20</f>
        <v>0</v>
      </c>
      <c r="TGY8">
        <f>[1]MIDES!TTQ20</f>
        <v>0</v>
      </c>
      <c r="TGZ8">
        <f>[1]MIDES!TTR20</f>
        <v>0</v>
      </c>
      <c r="THA8">
        <f>[1]MIDES!TTS20</f>
        <v>0</v>
      </c>
      <c r="THB8">
        <f>[1]MIDES!TTT20</f>
        <v>0</v>
      </c>
      <c r="THC8">
        <f>[1]MIDES!TTU20</f>
        <v>0</v>
      </c>
      <c r="THD8">
        <f>[1]MIDES!TTV20</f>
        <v>0</v>
      </c>
      <c r="THE8">
        <f>[1]MIDES!TTW20</f>
        <v>0</v>
      </c>
      <c r="THF8">
        <f>[1]MIDES!TTX20</f>
        <v>0</v>
      </c>
      <c r="THG8">
        <f>[1]MIDES!TTY20</f>
        <v>0</v>
      </c>
      <c r="THH8">
        <f>[1]MIDES!TTZ20</f>
        <v>0</v>
      </c>
      <c r="THI8">
        <f>[1]MIDES!TUA20</f>
        <v>0</v>
      </c>
      <c r="THJ8">
        <f>[1]MIDES!TUB20</f>
        <v>0</v>
      </c>
      <c r="THK8">
        <f>[1]MIDES!TUC20</f>
        <v>0</v>
      </c>
      <c r="THL8">
        <f>[1]MIDES!TUD20</f>
        <v>0</v>
      </c>
      <c r="THM8">
        <f>[1]MIDES!TUE20</f>
        <v>0</v>
      </c>
      <c r="THN8">
        <f>[1]MIDES!TUF20</f>
        <v>0</v>
      </c>
      <c r="THO8">
        <f>[1]MIDES!TUG20</f>
        <v>0</v>
      </c>
      <c r="THP8">
        <f>[1]MIDES!TUH20</f>
        <v>0</v>
      </c>
      <c r="THQ8">
        <f>[1]MIDES!TUI20</f>
        <v>0</v>
      </c>
      <c r="THR8">
        <f>[1]MIDES!TUJ20</f>
        <v>0</v>
      </c>
      <c r="THS8">
        <f>[1]MIDES!TUK20</f>
        <v>0</v>
      </c>
      <c r="THT8">
        <f>[1]MIDES!TUL20</f>
        <v>0</v>
      </c>
      <c r="THU8">
        <f>[1]MIDES!TUM20</f>
        <v>0</v>
      </c>
      <c r="THV8">
        <f>[1]MIDES!TUN20</f>
        <v>0</v>
      </c>
      <c r="THW8">
        <f>[1]MIDES!TUO20</f>
        <v>0</v>
      </c>
      <c r="THX8">
        <f>[1]MIDES!TUP20</f>
        <v>0</v>
      </c>
      <c r="THY8">
        <f>[1]MIDES!TUQ20</f>
        <v>0</v>
      </c>
      <c r="THZ8">
        <f>[1]MIDES!TUR20</f>
        <v>0</v>
      </c>
      <c r="TIA8">
        <f>[1]MIDES!TUS20</f>
        <v>0</v>
      </c>
      <c r="TIB8">
        <f>[1]MIDES!TUT20</f>
        <v>0</v>
      </c>
      <c r="TIC8">
        <f>[1]MIDES!TUU20</f>
        <v>0</v>
      </c>
      <c r="TID8">
        <f>[1]MIDES!TUV20</f>
        <v>0</v>
      </c>
      <c r="TIE8">
        <f>[1]MIDES!TUW20</f>
        <v>0</v>
      </c>
      <c r="TIF8">
        <f>[1]MIDES!TUX20</f>
        <v>0</v>
      </c>
      <c r="TIG8">
        <f>[1]MIDES!TUY20</f>
        <v>0</v>
      </c>
      <c r="TIH8">
        <f>[1]MIDES!TUZ20</f>
        <v>0</v>
      </c>
      <c r="TII8">
        <f>[1]MIDES!TVA20</f>
        <v>0</v>
      </c>
      <c r="TIJ8">
        <f>[1]MIDES!TVB20</f>
        <v>0</v>
      </c>
      <c r="TIK8">
        <f>[1]MIDES!TVC20</f>
        <v>0</v>
      </c>
      <c r="TIL8">
        <f>[1]MIDES!TVD20</f>
        <v>0</v>
      </c>
      <c r="TIM8">
        <f>[1]MIDES!TVE20</f>
        <v>0</v>
      </c>
      <c r="TIN8">
        <f>[1]MIDES!TVF20</f>
        <v>0</v>
      </c>
      <c r="TIO8">
        <f>[1]MIDES!TVG20</f>
        <v>0</v>
      </c>
      <c r="TIP8">
        <f>[1]MIDES!TVH20</f>
        <v>0</v>
      </c>
      <c r="TIQ8">
        <f>[1]MIDES!TVI20</f>
        <v>0</v>
      </c>
      <c r="TIR8">
        <f>[1]MIDES!TVJ20</f>
        <v>0</v>
      </c>
      <c r="TIS8">
        <f>[1]MIDES!TVK20</f>
        <v>0</v>
      </c>
      <c r="TIT8">
        <f>[1]MIDES!TVL20</f>
        <v>0</v>
      </c>
      <c r="TIU8">
        <f>[1]MIDES!TVM20</f>
        <v>0</v>
      </c>
      <c r="TIV8">
        <f>[1]MIDES!TVN20</f>
        <v>0</v>
      </c>
      <c r="TIW8">
        <f>[1]MIDES!TVO20</f>
        <v>0</v>
      </c>
      <c r="TIX8">
        <f>[1]MIDES!TVP20</f>
        <v>0</v>
      </c>
      <c r="TIY8">
        <f>[1]MIDES!TVQ20</f>
        <v>0</v>
      </c>
      <c r="TIZ8">
        <f>[1]MIDES!TVR20</f>
        <v>0</v>
      </c>
      <c r="TJA8">
        <f>[1]MIDES!TVS20</f>
        <v>0</v>
      </c>
      <c r="TJB8">
        <f>[1]MIDES!TVT20</f>
        <v>0</v>
      </c>
      <c r="TJC8">
        <f>[1]MIDES!TVU20</f>
        <v>0</v>
      </c>
      <c r="TJD8">
        <f>[1]MIDES!TVV20</f>
        <v>0</v>
      </c>
      <c r="TJE8">
        <f>[1]MIDES!TVW20</f>
        <v>0</v>
      </c>
      <c r="TJF8">
        <f>[1]MIDES!TVX20</f>
        <v>0</v>
      </c>
      <c r="TJG8">
        <f>[1]MIDES!TVY20</f>
        <v>0</v>
      </c>
      <c r="TJH8">
        <f>[1]MIDES!TVZ20</f>
        <v>0</v>
      </c>
      <c r="TJI8">
        <f>[1]MIDES!TWA20</f>
        <v>0</v>
      </c>
      <c r="TJJ8">
        <f>[1]MIDES!TWB20</f>
        <v>0</v>
      </c>
      <c r="TJK8">
        <f>[1]MIDES!TWC20</f>
        <v>0</v>
      </c>
      <c r="TJL8">
        <f>[1]MIDES!TWD20</f>
        <v>0</v>
      </c>
      <c r="TJM8">
        <f>[1]MIDES!TWE20</f>
        <v>0</v>
      </c>
      <c r="TJN8">
        <f>[1]MIDES!TWF20</f>
        <v>0</v>
      </c>
      <c r="TJO8">
        <f>[1]MIDES!TWG20</f>
        <v>0</v>
      </c>
      <c r="TJP8">
        <f>[1]MIDES!TWH20</f>
        <v>0</v>
      </c>
      <c r="TJQ8">
        <f>[1]MIDES!TWI20</f>
        <v>0</v>
      </c>
      <c r="TJR8">
        <f>[1]MIDES!TWJ20</f>
        <v>0</v>
      </c>
      <c r="TJS8">
        <f>[1]MIDES!TWK20</f>
        <v>0</v>
      </c>
      <c r="TJT8">
        <f>[1]MIDES!TWL20</f>
        <v>0</v>
      </c>
      <c r="TJU8">
        <f>[1]MIDES!TWM20</f>
        <v>0</v>
      </c>
      <c r="TJV8">
        <f>[1]MIDES!TWN20</f>
        <v>0</v>
      </c>
      <c r="TJW8">
        <f>[1]MIDES!TWO20</f>
        <v>0</v>
      </c>
      <c r="TJX8">
        <f>[1]MIDES!TWP20</f>
        <v>0</v>
      </c>
      <c r="TJY8">
        <f>[1]MIDES!TWQ20</f>
        <v>0</v>
      </c>
      <c r="TJZ8">
        <f>[1]MIDES!TWR20</f>
        <v>0</v>
      </c>
      <c r="TKA8">
        <f>[1]MIDES!TWS20</f>
        <v>0</v>
      </c>
      <c r="TKB8">
        <f>[1]MIDES!TWT20</f>
        <v>0</v>
      </c>
      <c r="TKC8">
        <f>[1]MIDES!TWU20</f>
        <v>0</v>
      </c>
      <c r="TKD8">
        <f>[1]MIDES!TWV20</f>
        <v>0</v>
      </c>
      <c r="TKE8">
        <f>[1]MIDES!TWW20</f>
        <v>0</v>
      </c>
      <c r="TKF8">
        <f>[1]MIDES!TWX20</f>
        <v>0</v>
      </c>
      <c r="TKG8">
        <f>[1]MIDES!TWY20</f>
        <v>0</v>
      </c>
      <c r="TKH8">
        <f>[1]MIDES!TWZ20</f>
        <v>0</v>
      </c>
      <c r="TKI8">
        <f>[1]MIDES!TXA20</f>
        <v>0</v>
      </c>
      <c r="TKJ8">
        <f>[1]MIDES!TXB20</f>
        <v>0</v>
      </c>
      <c r="TKK8">
        <f>[1]MIDES!TXC20</f>
        <v>0</v>
      </c>
      <c r="TKL8">
        <f>[1]MIDES!TXD20</f>
        <v>0</v>
      </c>
      <c r="TKM8">
        <f>[1]MIDES!TXE20</f>
        <v>0</v>
      </c>
      <c r="TKN8">
        <f>[1]MIDES!TXF20</f>
        <v>0</v>
      </c>
      <c r="TKO8">
        <f>[1]MIDES!TXG20</f>
        <v>0</v>
      </c>
      <c r="TKP8">
        <f>[1]MIDES!TXH20</f>
        <v>0</v>
      </c>
      <c r="TKQ8">
        <f>[1]MIDES!TXI20</f>
        <v>0</v>
      </c>
      <c r="TKR8">
        <f>[1]MIDES!TXJ20</f>
        <v>0</v>
      </c>
      <c r="TKS8">
        <f>[1]MIDES!TXK20</f>
        <v>0</v>
      </c>
      <c r="TKT8">
        <f>[1]MIDES!TXL20</f>
        <v>0</v>
      </c>
      <c r="TKU8">
        <f>[1]MIDES!TXM20</f>
        <v>0</v>
      </c>
      <c r="TKV8">
        <f>[1]MIDES!TXN20</f>
        <v>0</v>
      </c>
      <c r="TKW8">
        <f>[1]MIDES!TXO20</f>
        <v>0</v>
      </c>
      <c r="TKX8">
        <f>[1]MIDES!TXP20</f>
        <v>0</v>
      </c>
      <c r="TKY8">
        <f>[1]MIDES!TXQ20</f>
        <v>0</v>
      </c>
      <c r="TKZ8">
        <f>[1]MIDES!TXR20</f>
        <v>0</v>
      </c>
      <c r="TLA8">
        <f>[1]MIDES!TXS20</f>
        <v>0</v>
      </c>
      <c r="TLB8">
        <f>[1]MIDES!TXT20</f>
        <v>0</v>
      </c>
      <c r="TLC8">
        <f>[1]MIDES!TXU20</f>
        <v>0</v>
      </c>
      <c r="TLD8">
        <f>[1]MIDES!TXV20</f>
        <v>0</v>
      </c>
      <c r="TLE8">
        <f>[1]MIDES!TXW20</f>
        <v>0</v>
      </c>
      <c r="TLF8">
        <f>[1]MIDES!TXX20</f>
        <v>0</v>
      </c>
      <c r="TLG8">
        <f>[1]MIDES!TXY20</f>
        <v>0</v>
      </c>
      <c r="TLH8">
        <f>[1]MIDES!TXZ20</f>
        <v>0</v>
      </c>
      <c r="TLI8">
        <f>[1]MIDES!TYA20</f>
        <v>0</v>
      </c>
      <c r="TLJ8">
        <f>[1]MIDES!TYB20</f>
        <v>0</v>
      </c>
      <c r="TLK8">
        <f>[1]MIDES!TYC20</f>
        <v>0</v>
      </c>
      <c r="TLL8">
        <f>[1]MIDES!TYD20</f>
        <v>0</v>
      </c>
      <c r="TLM8">
        <f>[1]MIDES!TYE20</f>
        <v>0</v>
      </c>
      <c r="TLN8">
        <f>[1]MIDES!TYF20</f>
        <v>0</v>
      </c>
      <c r="TLO8">
        <f>[1]MIDES!TYG20</f>
        <v>0</v>
      </c>
      <c r="TLP8">
        <f>[1]MIDES!TYH20</f>
        <v>0</v>
      </c>
      <c r="TLQ8">
        <f>[1]MIDES!TYI20</f>
        <v>0</v>
      </c>
      <c r="TLR8">
        <f>[1]MIDES!TYJ20</f>
        <v>0</v>
      </c>
      <c r="TLS8">
        <f>[1]MIDES!TYK20</f>
        <v>0</v>
      </c>
      <c r="TLT8">
        <f>[1]MIDES!TYL20</f>
        <v>0</v>
      </c>
      <c r="TLU8">
        <f>[1]MIDES!TYM20</f>
        <v>0</v>
      </c>
      <c r="TLV8">
        <f>[1]MIDES!TYN20</f>
        <v>0</v>
      </c>
      <c r="TLW8">
        <f>[1]MIDES!TYO20</f>
        <v>0</v>
      </c>
      <c r="TLX8">
        <f>[1]MIDES!TYP20</f>
        <v>0</v>
      </c>
      <c r="TLY8">
        <f>[1]MIDES!TYQ20</f>
        <v>0</v>
      </c>
      <c r="TLZ8">
        <f>[1]MIDES!TYR20</f>
        <v>0</v>
      </c>
      <c r="TMA8">
        <f>[1]MIDES!TYS20</f>
        <v>0</v>
      </c>
      <c r="TMB8">
        <f>[1]MIDES!TYT20</f>
        <v>0</v>
      </c>
      <c r="TMC8">
        <f>[1]MIDES!TYU20</f>
        <v>0</v>
      </c>
      <c r="TMD8">
        <f>[1]MIDES!TYV20</f>
        <v>0</v>
      </c>
      <c r="TME8">
        <f>[1]MIDES!TYW20</f>
        <v>0</v>
      </c>
      <c r="TMF8">
        <f>[1]MIDES!TYX20</f>
        <v>0</v>
      </c>
      <c r="TMG8">
        <f>[1]MIDES!TYY20</f>
        <v>0</v>
      </c>
      <c r="TMH8">
        <f>[1]MIDES!TYZ20</f>
        <v>0</v>
      </c>
      <c r="TMI8">
        <f>[1]MIDES!TZA20</f>
        <v>0</v>
      </c>
      <c r="TMJ8">
        <f>[1]MIDES!TZB20</f>
        <v>0</v>
      </c>
      <c r="TMK8">
        <f>[1]MIDES!TZC20</f>
        <v>0</v>
      </c>
      <c r="TML8">
        <f>[1]MIDES!TZD20</f>
        <v>0</v>
      </c>
      <c r="TMM8">
        <f>[1]MIDES!TZE20</f>
        <v>0</v>
      </c>
      <c r="TMN8">
        <f>[1]MIDES!TZF20</f>
        <v>0</v>
      </c>
      <c r="TMO8">
        <f>[1]MIDES!TZG20</f>
        <v>0</v>
      </c>
      <c r="TMP8">
        <f>[1]MIDES!TZH20</f>
        <v>0</v>
      </c>
      <c r="TMQ8">
        <f>[1]MIDES!TZI20</f>
        <v>0</v>
      </c>
      <c r="TMR8">
        <f>[1]MIDES!TZJ20</f>
        <v>0</v>
      </c>
      <c r="TMS8">
        <f>[1]MIDES!TZK20</f>
        <v>0</v>
      </c>
      <c r="TMT8">
        <f>[1]MIDES!TZL20</f>
        <v>0</v>
      </c>
      <c r="TMU8">
        <f>[1]MIDES!TZM20</f>
        <v>0</v>
      </c>
      <c r="TMV8">
        <f>[1]MIDES!TZN20</f>
        <v>0</v>
      </c>
      <c r="TMW8">
        <f>[1]MIDES!TZO20</f>
        <v>0</v>
      </c>
      <c r="TMX8">
        <f>[1]MIDES!TZP20</f>
        <v>0</v>
      </c>
      <c r="TMY8">
        <f>[1]MIDES!TZQ20</f>
        <v>0</v>
      </c>
      <c r="TMZ8">
        <f>[1]MIDES!TZR20</f>
        <v>0</v>
      </c>
      <c r="TNA8">
        <f>[1]MIDES!TZS20</f>
        <v>0</v>
      </c>
      <c r="TNB8">
        <f>[1]MIDES!TZT20</f>
        <v>0</v>
      </c>
      <c r="TNC8">
        <f>[1]MIDES!TZU20</f>
        <v>0</v>
      </c>
      <c r="TND8">
        <f>[1]MIDES!TZV20</f>
        <v>0</v>
      </c>
      <c r="TNE8">
        <f>[1]MIDES!TZW20</f>
        <v>0</v>
      </c>
      <c r="TNF8">
        <f>[1]MIDES!TZX20</f>
        <v>0</v>
      </c>
      <c r="TNG8">
        <f>[1]MIDES!TZY20</f>
        <v>0</v>
      </c>
      <c r="TNH8">
        <f>[1]MIDES!TZZ20</f>
        <v>0</v>
      </c>
      <c r="TNI8">
        <f>[1]MIDES!UAA20</f>
        <v>0</v>
      </c>
      <c r="TNJ8">
        <f>[1]MIDES!UAB20</f>
        <v>0</v>
      </c>
      <c r="TNK8">
        <f>[1]MIDES!UAC20</f>
        <v>0</v>
      </c>
      <c r="TNL8">
        <f>[1]MIDES!UAD20</f>
        <v>0</v>
      </c>
      <c r="TNM8">
        <f>[1]MIDES!UAE20</f>
        <v>0</v>
      </c>
      <c r="TNN8">
        <f>[1]MIDES!UAF20</f>
        <v>0</v>
      </c>
      <c r="TNO8">
        <f>[1]MIDES!UAG20</f>
        <v>0</v>
      </c>
      <c r="TNP8">
        <f>[1]MIDES!UAH20</f>
        <v>0</v>
      </c>
      <c r="TNQ8">
        <f>[1]MIDES!UAI20</f>
        <v>0</v>
      </c>
      <c r="TNR8">
        <f>[1]MIDES!UAJ20</f>
        <v>0</v>
      </c>
      <c r="TNS8">
        <f>[1]MIDES!UAK20</f>
        <v>0</v>
      </c>
      <c r="TNT8">
        <f>[1]MIDES!UAL20</f>
        <v>0</v>
      </c>
      <c r="TNU8">
        <f>[1]MIDES!UAM20</f>
        <v>0</v>
      </c>
      <c r="TNV8">
        <f>[1]MIDES!UAN20</f>
        <v>0</v>
      </c>
      <c r="TNW8">
        <f>[1]MIDES!UAO20</f>
        <v>0</v>
      </c>
      <c r="TNX8">
        <f>[1]MIDES!UAP20</f>
        <v>0</v>
      </c>
      <c r="TNY8">
        <f>[1]MIDES!UAQ20</f>
        <v>0</v>
      </c>
      <c r="TNZ8">
        <f>[1]MIDES!UAR20</f>
        <v>0</v>
      </c>
      <c r="TOA8">
        <f>[1]MIDES!UAS20</f>
        <v>0</v>
      </c>
      <c r="TOB8">
        <f>[1]MIDES!UAT20</f>
        <v>0</v>
      </c>
      <c r="TOC8">
        <f>[1]MIDES!UAU20</f>
        <v>0</v>
      </c>
      <c r="TOD8">
        <f>[1]MIDES!UAV20</f>
        <v>0</v>
      </c>
      <c r="TOE8">
        <f>[1]MIDES!UAW20</f>
        <v>0</v>
      </c>
      <c r="TOF8">
        <f>[1]MIDES!UAX20</f>
        <v>0</v>
      </c>
      <c r="TOG8">
        <f>[1]MIDES!UAY20</f>
        <v>0</v>
      </c>
      <c r="TOH8">
        <f>[1]MIDES!UAZ20</f>
        <v>0</v>
      </c>
      <c r="TOI8">
        <f>[1]MIDES!UBA20</f>
        <v>0</v>
      </c>
      <c r="TOJ8">
        <f>[1]MIDES!UBB20</f>
        <v>0</v>
      </c>
      <c r="TOK8">
        <f>[1]MIDES!UBC20</f>
        <v>0</v>
      </c>
      <c r="TOL8">
        <f>[1]MIDES!UBD20</f>
        <v>0</v>
      </c>
      <c r="TOM8">
        <f>[1]MIDES!UBE20</f>
        <v>0</v>
      </c>
      <c r="TON8">
        <f>[1]MIDES!UBF20</f>
        <v>0</v>
      </c>
      <c r="TOO8">
        <f>[1]MIDES!UBG20</f>
        <v>0</v>
      </c>
      <c r="TOP8">
        <f>[1]MIDES!UBH20</f>
        <v>0</v>
      </c>
      <c r="TOQ8">
        <f>[1]MIDES!UBI20</f>
        <v>0</v>
      </c>
      <c r="TOR8">
        <f>[1]MIDES!UBJ20</f>
        <v>0</v>
      </c>
      <c r="TOS8">
        <f>[1]MIDES!UBK20</f>
        <v>0</v>
      </c>
      <c r="TOT8">
        <f>[1]MIDES!UBL20</f>
        <v>0</v>
      </c>
      <c r="TOU8">
        <f>[1]MIDES!UBM20</f>
        <v>0</v>
      </c>
      <c r="TOV8">
        <f>[1]MIDES!UBN20</f>
        <v>0</v>
      </c>
      <c r="TOW8">
        <f>[1]MIDES!UBO20</f>
        <v>0</v>
      </c>
      <c r="TOX8">
        <f>[1]MIDES!UBP20</f>
        <v>0</v>
      </c>
      <c r="TOY8">
        <f>[1]MIDES!UBQ20</f>
        <v>0</v>
      </c>
      <c r="TOZ8">
        <f>[1]MIDES!UBR20</f>
        <v>0</v>
      </c>
      <c r="TPA8">
        <f>[1]MIDES!UBS20</f>
        <v>0</v>
      </c>
      <c r="TPB8">
        <f>[1]MIDES!UBT20</f>
        <v>0</v>
      </c>
      <c r="TPC8">
        <f>[1]MIDES!UBU20</f>
        <v>0</v>
      </c>
      <c r="TPD8">
        <f>[1]MIDES!UBV20</f>
        <v>0</v>
      </c>
      <c r="TPE8">
        <f>[1]MIDES!UBW20</f>
        <v>0</v>
      </c>
      <c r="TPF8">
        <f>[1]MIDES!UBX20</f>
        <v>0</v>
      </c>
      <c r="TPG8">
        <f>[1]MIDES!UBY20</f>
        <v>0</v>
      </c>
      <c r="TPH8">
        <f>[1]MIDES!UBZ20</f>
        <v>0</v>
      </c>
      <c r="TPI8">
        <f>[1]MIDES!UCA20</f>
        <v>0</v>
      </c>
      <c r="TPJ8">
        <f>[1]MIDES!UCB20</f>
        <v>0</v>
      </c>
      <c r="TPK8">
        <f>[1]MIDES!UCC20</f>
        <v>0</v>
      </c>
      <c r="TPL8">
        <f>[1]MIDES!UCD20</f>
        <v>0</v>
      </c>
      <c r="TPM8">
        <f>[1]MIDES!UCE20</f>
        <v>0</v>
      </c>
      <c r="TPN8">
        <f>[1]MIDES!UCF20</f>
        <v>0</v>
      </c>
      <c r="TPO8">
        <f>[1]MIDES!UCG20</f>
        <v>0</v>
      </c>
      <c r="TPP8">
        <f>[1]MIDES!UCH20</f>
        <v>0</v>
      </c>
      <c r="TPQ8">
        <f>[1]MIDES!UCI20</f>
        <v>0</v>
      </c>
      <c r="TPR8">
        <f>[1]MIDES!UCJ20</f>
        <v>0</v>
      </c>
      <c r="TPS8">
        <f>[1]MIDES!UCK20</f>
        <v>0</v>
      </c>
      <c r="TPT8">
        <f>[1]MIDES!UCL20</f>
        <v>0</v>
      </c>
      <c r="TPU8">
        <f>[1]MIDES!UCM20</f>
        <v>0</v>
      </c>
      <c r="TPV8">
        <f>[1]MIDES!UCN20</f>
        <v>0</v>
      </c>
      <c r="TPW8">
        <f>[1]MIDES!UCO20</f>
        <v>0</v>
      </c>
      <c r="TPX8">
        <f>[1]MIDES!UCP20</f>
        <v>0</v>
      </c>
      <c r="TPY8">
        <f>[1]MIDES!UCQ20</f>
        <v>0</v>
      </c>
      <c r="TPZ8">
        <f>[1]MIDES!UCR20</f>
        <v>0</v>
      </c>
      <c r="TQA8">
        <f>[1]MIDES!UCS20</f>
        <v>0</v>
      </c>
      <c r="TQB8">
        <f>[1]MIDES!UCT20</f>
        <v>0</v>
      </c>
      <c r="TQC8">
        <f>[1]MIDES!UCU20</f>
        <v>0</v>
      </c>
      <c r="TQD8">
        <f>[1]MIDES!UCV20</f>
        <v>0</v>
      </c>
      <c r="TQE8">
        <f>[1]MIDES!UCW20</f>
        <v>0</v>
      </c>
      <c r="TQF8">
        <f>[1]MIDES!UCX20</f>
        <v>0</v>
      </c>
      <c r="TQG8">
        <f>[1]MIDES!UCY20</f>
        <v>0</v>
      </c>
      <c r="TQH8">
        <f>[1]MIDES!UCZ20</f>
        <v>0</v>
      </c>
      <c r="TQI8">
        <f>[1]MIDES!UDA20</f>
        <v>0</v>
      </c>
      <c r="TQJ8">
        <f>[1]MIDES!UDB20</f>
        <v>0</v>
      </c>
      <c r="TQK8">
        <f>[1]MIDES!UDC20</f>
        <v>0</v>
      </c>
      <c r="TQL8">
        <f>[1]MIDES!UDD20</f>
        <v>0</v>
      </c>
      <c r="TQM8">
        <f>[1]MIDES!UDE20</f>
        <v>0</v>
      </c>
      <c r="TQN8">
        <f>[1]MIDES!UDF20</f>
        <v>0</v>
      </c>
      <c r="TQO8">
        <f>[1]MIDES!UDG20</f>
        <v>0</v>
      </c>
      <c r="TQP8">
        <f>[1]MIDES!UDH20</f>
        <v>0</v>
      </c>
      <c r="TQQ8">
        <f>[1]MIDES!UDI20</f>
        <v>0</v>
      </c>
      <c r="TQR8">
        <f>[1]MIDES!UDJ20</f>
        <v>0</v>
      </c>
      <c r="TQS8">
        <f>[1]MIDES!UDK20</f>
        <v>0</v>
      </c>
      <c r="TQT8">
        <f>[1]MIDES!UDL20</f>
        <v>0</v>
      </c>
      <c r="TQU8">
        <f>[1]MIDES!UDM20</f>
        <v>0</v>
      </c>
      <c r="TQV8">
        <f>[1]MIDES!UDN20</f>
        <v>0</v>
      </c>
      <c r="TQW8">
        <f>[1]MIDES!UDO20</f>
        <v>0</v>
      </c>
      <c r="TQX8">
        <f>[1]MIDES!UDP20</f>
        <v>0</v>
      </c>
      <c r="TQY8">
        <f>[1]MIDES!UDQ20</f>
        <v>0</v>
      </c>
      <c r="TQZ8">
        <f>[1]MIDES!UDR20</f>
        <v>0</v>
      </c>
      <c r="TRA8">
        <f>[1]MIDES!UDS20</f>
        <v>0</v>
      </c>
      <c r="TRB8">
        <f>[1]MIDES!UDT20</f>
        <v>0</v>
      </c>
      <c r="TRC8">
        <f>[1]MIDES!UDU20</f>
        <v>0</v>
      </c>
      <c r="TRD8">
        <f>[1]MIDES!UDV20</f>
        <v>0</v>
      </c>
      <c r="TRE8">
        <f>[1]MIDES!UDW20</f>
        <v>0</v>
      </c>
      <c r="TRF8">
        <f>[1]MIDES!UDX20</f>
        <v>0</v>
      </c>
      <c r="TRG8">
        <f>[1]MIDES!UDY20</f>
        <v>0</v>
      </c>
      <c r="TRH8">
        <f>[1]MIDES!UDZ20</f>
        <v>0</v>
      </c>
      <c r="TRI8">
        <f>[1]MIDES!UEA20</f>
        <v>0</v>
      </c>
      <c r="TRJ8">
        <f>[1]MIDES!UEB20</f>
        <v>0</v>
      </c>
      <c r="TRK8">
        <f>[1]MIDES!UEC20</f>
        <v>0</v>
      </c>
      <c r="TRL8">
        <f>[1]MIDES!UED20</f>
        <v>0</v>
      </c>
      <c r="TRM8">
        <f>[1]MIDES!UEE20</f>
        <v>0</v>
      </c>
      <c r="TRN8">
        <f>[1]MIDES!UEF20</f>
        <v>0</v>
      </c>
      <c r="TRO8">
        <f>[1]MIDES!UEG20</f>
        <v>0</v>
      </c>
      <c r="TRP8">
        <f>[1]MIDES!UEH20</f>
        <v>0</v>
      </c>
      <c r="TRQ8">
        <f>[1]MIDES!UEI20</f>
        <v>0</v>
      </c>
      <c r="TRR8">
        <f>[1]MIDES!UEJ20</f>
        <v>0</v>
      </c>
      <c r="TRS8">
        <f>[1]MIDES!UEK20</f>
        <v>0</v>
      </c>
      <c r="TRT8">
        <f>[1]MIDES!UEL20</f>
        <v>0</v>
      </c>
      <c r="TRU8">
        <f>[1]MIDES!UEM20</f>
        <v>0</v>
      </c>
      <c r="TRV8">
        <f>[1]MIDES!UEN20</f>
        <v>0</v>
      </c>
      <c r="TRW8">
        <f>[1]MIDES!UEO20</f>
        <v>0</v>
      </c>
      <c r="TRX8">
        <f>[1]MIDES!UEP20</f>
        <v>0</v>
      </c>
      <c r="TRY8">
        <f>[1]MIDES!UEQ20</f>
        <v>0</v>
      </c>
      <c r="TRZ8">
        <f>[1]MIDES!UER20</f>
        <v>0</v>
      </c>
      <c r="TSA8">
        <f>[1]MIDES!UES20</f>
        <v>0</v>
      </c>
      <c r="TSB8">
        <f>[1]MIDES!UET20</f>
        <v>0</v>
      </c>
      <c r="TSC8">
        <f>[1]MIDES!UEU20</f>
        <v>0</v>
      </c>
      <c r="TSD8">
        <f>[1]MIDES!UEV20</f>
        <v>0</v>
      </c>
      <c r="TSE8">
        <f>[1]MIDES!UEW20</f>
        <v>0</v>
      </c>
      <c r="TSF8">
        <f>[1]MIDES!UEX20</f>
        <v>0</v>
      </c>
      <c r="TSG8">
        <f>[1]MIDES!UEY20</f>
        <v>0</v>
      </c>
      <c r="TSH8">
        <f>[1]MIDES!UEZ20</f>
        <v>0</v>
      </c>
      <c r="TSI8">
        <f>[1]MIDES!UFA20</f>
        <v>0</v>
      </c>
      <c r="TSJ8">
        <f>[1]MIDES!UFB20</f>
        <v>0</v>
      </c>
      <c r="TSK8">
        <f>[1]MIDES!UFC20</f>
        <v>0</v>
      </c>
      <c r="TSL8">
        <f>[1]MIDES!UFD20</f>
        <v>0</v>
      </c>
      <c r="TSM8">
        <f>[1]MIDES!UFE20</f>
        <v>0</v>
      </c>
      <c r="TSN8">
        <f>[1]MIDES!UFF20</f>
        <v>0</v>
      </c>
      <c r="TSO8">
        <f>[1]MIDES!UFG20</f>
        <v>0</v>
      </c>
      <c r="TSP8">
        <f>[1]MIDES!UFH20</f>
        <v>0</v>
      </c>
      <c r="TSQ8">
        <f>[1]MIDES!UFI20</f>
        <v>0</v>
      </c>
      <c r="TSR8">
        <f>[1]MIDES!UFJ20</f>
        <v>0</v>
      </c>
      <c r="TSS8">
        <f>[1]MIDES!UFK20</f>
        <v>0</v>
      </c>
      <c r="TST8">
        <f>[1]MIDES!UFL20</f>
        <v>0</v>
      </c>
      <c r="TSU8">
        <f>[1]MIDES!UFM20</f>
        <v>0</v>
      </c>
      <c r="TSV8">
        <f>[1]MIDES!UFN20</f>
        <v>0</v>
      </c>
      <c r="TSW8">
        <f>[1]MIDES!UFO20</f>
        <v>0</v>
      </c>
      <c r="TSX8">
        <f>[1]MIDES!UFP20</f>
        <v>0</v>
      </c>
      <c r="TSY8">
        <f>[1]MIDES!UFQ20</f>
        <v>0</v>
      </c>
      <c r="TSZ8">
        <f>[1]MIDES!UFR20</f>
        <v>0</v>
      </c>
      <c r="TTA8">
        <f>[1]MIDES!UFS20</f>
        <v>0</v>
      </c>
      <c r="TTB8">
        <f>[1]MIDES!UFT20</f>
        <v>0</v>
      </c>
      <c r="TTC8">
        <f>[1]MIDES!UFU20</f>
        <v>0</v>
      </c>
      <c r="TTD8">
        <f>[1]MIDES!UFV20</f>
        <v>0</v>
      </c>
      <c r="TTE8">
        <f>[1]MIDES!UFW20</f>
        <v>0</v>
      </c>
      <c r="TTF8">
        <f>[1]MIDES!UFX20</f>
        <v>0</v>
      </c>
      <c r="TTG8">
        <f>[1]MIDES!UFY20</f>
        <v>0</v>
      </c>
      <c r="TTH8">
        <f>[1]MIDES!UFZ20</f>
        <v>0</v>
      </c>
      <c r="TTI8">
        <f>[1]MIDES!UGA20</f>
        <v>0</v>
      </c>
      <c r="TTJ8">
        <f>[1]MIDES!UGB20</f>
        <v>0</v>
      </c>
      <c r="TTK8">
        <f>[1]MIDES!UGC20</f>
        <v>0</v>
      </c>
      <c r="TTL8">
        <f>[1]MIDES!UGD20</f>
        <v>0</v>
      </c>
      <c r="TTM8">
        <f>[1]MIDES!UGE20</f>
        <v>0</v>
      </c>
      <c r="TTN8">
        <f>[1]MIDES!UGF20</f>
        <v>0</v>
      </c>
      <c r="TTO8">
        <f>[1]MIDES!UGG20</f>
        <v>0</v>
      </c>
      <c r="TTP8">
        <f>[1]MIDES!UGH20</f>
        <v>0</v>
      </c>
      <c r="TTQ8">
        <f>[1]MIDES!UGI20</f>
        <v>0</v>
      </c>
      <c r="TTR8">
        <f>[1]MIDES!UGJ20</f>
        <v>0</v>
      </c>
      <c r="TTS8">
        <f>[1]MIDES!UGK20</f>
        <v>0</v>
      </c>
      <c r="TTT8">
        <f>[1]MIDES!UGL20</f>
        <v>0</v>
      </c>
      <c r="TTU8">
        <f>[1]MIDES!UGM20</f>
        <v>0</v>
      </c>
      <c r="TTV8">
        <f>[1]MIDES!UGN20</f>
        <v>0</v>
      </c>
      <c r="TTW8">
        <f>[1]MIDES!UGO20</f>
        <v>0</v>
      </c>
      <c r="TTX8">
        <f>[1]MIDES!UGP20</f>
        <v>0</v>
      </c>
      <c r="TTY8">
        <f>[1]MIDES!UGQ20</f>
        <v>0</v>
      </c>
      <c r="TTZ8">
        <f>[1]MIDES!UGR20</f>
        <v>0</v>
      </c>
      <c r="TUA8">
        <f>[1]MIDES!UGS20</f>
        <v>0</v>
      </c>
      <c r="TUB8">
        <f>[1]MIDES!UGT20</f>
        <v>0</v>
      </c>
      <c r="TUC8">
        <f>[1]MIDES!UGU20</f>
        <v>0</v>
      </c>
      <c r="TUD8">
        <f>[1]MIDES!UGV20</f>
        <v>0</v>
      </c>
      <c r="TUE8">
        <f>[1]MIDES!UGW20</f>
        <v>0</v>
      </c>
      <c r="TUF8">
        <f>[1]MIDES!UGX20</f>
        <v>0</v>
      </c>
      <c r="TUG8">
        <f>[1]MIDES!UGY20</f>
        <v>0</v>
      </c>
      <c r="TUH8">
        <f>[1]MIDES!UGZ20</f>
        <v>0</v>
      </c>
      <c r="TUI8">
        <f>[1]MIDES!UHA20</f>
        <v>0</v>
      </c>
      <c r="TUJ8">
        <f>[1]MIDES!UHB20</f>
        <v>0</v>
      </c>
      <c r="TUK8">
        <f>[1]MIDES!UHC20</f>
        <v>0</v>
      </c>
      <c r="TUL8">
        <f>[1]MIDES!UHD20</f>
        <v>0</v>
      </c>
      <c r="TUM8">
        <f>[1]MIDES!UHE20</f>
        <v>0</v>
      </c>
      <c r="TUN8">
        <f>[1]MIDES!UHF20</f>
        <v>0</v>
      </c>
      <c r="TUO8">
        <f>[1]MIDES!UHG20</f>
        <v>0</v>
      </c>
      <c r="TUP8">
        <f>[1]MIDES!UHH20</f>
        <v>0</v>
      </c>
      <c r="TUQ8">
        <f>[1]MIDES!UHI20</f>
        <v>0</v>
      </c>
      <c r="TUR8">
        <f>[1]MIDES!UHJ20</f>
        <v>0</v>
      </c>
      <c r="TUS8">
        <f>[1]MIDES!UHK20</f>
        <v>0</v>
      </c>
      <c r="TUT8">
        <f>[1]MIDES!UHL20</f>
        <v>0</v>
      </c>
      <c r="TUU8">
        <f>[1]MIDES!UHM20</f>
        <v>0</v>
      </c>
      <c r="TUV8">
        <f>[1]MIDES!UHN20</f>
        <v>0</v>
      </c>
      <c r="TUW8">
        <f>[1]MIDES!UHO20</f>
        <v>0</v>
      </c>
      <c r="TUX8">
        <f>[1]MIDES!UHP20</f>
        <v>0</v>
      </c>
      <c r="TUY8">
        <f>[1]MIDES!UHQ20</f>
        <v>0</v>
      </c>
      <c r="TUZ8">
        <f>[1]MIDES!UHR20</f>
        <v>0</v>
      </c>
      <c r="TVA8">
        <f>[1]MIDES!UHS20</f>
        <v>0</v>
      </c>
      <c r="TVB8">
        <f>[1]MIDES!UHT20</f>
        <v>0</v>
      </c>
      <c r="TVC8">
        <f>[1]MIDES!UHU20</f>
        <v>0</v>
      </c>
      <c r="TVD8">
        <f>[1]MIDES!UHV20</f>
        <v>0</v>
      </c>
      <c r="TVE8">
        <f>[1]MIDES!UHW20</f>
        <v>0</v>
      </c>
      <c r="TVF8">
        <f>[1]MIDES!UHX20</f>
        <v>0</v>
      </c>
      <c r="TVG8">
        <f>[1]MIDES!UHY20</f>
        <v>0</v>
      </c>
      <c r="TVH8">
        <f>[1]MIDES!UHZ20</f>
        <v>0</v>
      </c>
      <c r="TVI8">
        <f>[1]MIDES!UIA20</f>
        <v>0</v>
      </c>
      <c r="TVJ8">
        <f>[1]MIDES!UIB20</f>
        <v>0</v>
      </c>
      <c r="TVK8">
        <f>[1]MIDES!UIC20</f>
        <v>0</v>
      </c>
      <c r="TVL8">
        <f>[1]MIDES!UID20</f>
        <v>0</v>
      </c>
      <c r="TVM8">
        <f>[1]MIDES!UIE20</f>
        <v>0</v>
      </c>
      <c r="TVN8">
        <f>[1]MIDES!UIF20</f>
        <v>0</v>
      </c>
      <c r="TVO8">
        <f>[1]MIDES!UIG20</f>
        <v>0</v>
      </c>
      <c r="TVP8">
        <f>[1]MIDES!UIH20</f>
        <v>0</v>
      </c>
      <c r="TVQ8">
        <f>[1]MIDES!UII20</f>
        <v>0</v>
      </c>
      <c r="TVR8">
        <f>[1]MIDES!UIJ20</f>
        <v>0</v>
      </c>
      <c r="TVS8">
        <f>[1]MIDES!UIK20</f>
        <v>0</v>
      </c>
      <c r="TVT8">
        <f>[1]MIDES!UIL20</f>
        <v>0</v>
      </c>
      <c r="TVU8">
        <f>[1]MIDES!UIM20</f>
        <v>0</v>
      </c>
      <c r="TVV8">
        <f>[1]MIDES!UIN20</f>
        <v>0</v>
      </c>
      <c r="TVW8">
        <f>[1]MIDES!UIO20</f>
        <v>0</v>
      </c>
      <c r="TVX8">
        <f>[1]MIDES!UIP20</f>
        <v>0</v>
      </c>
      <c r="TVY8">
        <f>[1]MIDES!UIQ20</f>
        <v>0</v>
      </c>
      <c r="TVZ8">
        <f>[1]MIDES!UIR20</f>
        <v>0</v>
      </c>
      <c r="TWA8">
        <f>[1]MIDES!UIS20</f>
        <v>0</v>
      </c>
      <c r="TWB8">
        <f>[1]MIDES!UIT20</f>
        <v>0</v>
      </c>
      <c r="TWC8">
        <f>[1]MIDES!UIU20</f>
        <v>0</v>
      </c>
      <c r="TWD8">
        <f>[1]MIDES!UIV20</f>
        <v>0</v>
      </c>
      <c r="TWE8">
        <f>[1]MIDES!UIW20</f>
        <v>0</v>
      </c>
      <c r="TWF8">
        <f>[1]MIDES!UIX20</f>
        <v>0</v>
      </c>
      <c r="TWG8">
        <f>[1]MIDES!UIY20</f>
        <v>0</v>
      </c>
      <c r="TWH8">
        <f>[1]MIDES!UIZ20</f>
        <v>0</v>
      </c>
      <c r="TWI8">
        <f>[1]MIDES!UJA20</f>
        <v>0</v>
      </c>
      <c r="TWJ8">
        <f>[1]MIDES!UJB20</f>
        <v>0</v>
      </c>
      <c r="TWK8">
        <f>[1]MIDES!UJC20</f>
        <v>0</v>
      </c>
      <c r="TWL8">
        <f>[1]MIDES!UJD20</f>
        <v>0</v>
      </c>
      <c r="TWM8">
        <f>[1]MIDES!UJE20</f>
        <v>0</v>
      </c>
      <c r="TWN8">
        <f>[1]MIDES!UJF20</f>
        <v>0</v>
      </c>
      <c r="TWO8">
        <f>[1]MIDES!UJG20</f>
        <v>0</v>
      </c>
      <c r="TWP8">
        <f>[1]MIDES!UJH20</f>
        <v>0</v>
      </c>
      <c r="TWQ8">
        <f>[1]MIDES!UJI20</f>
        <v>0</v>
      </c>
      <c r="TWR8">
        <f>[1]MIDES!UJJ20</f>
        <v>0</v>
      </c>
      <c r="TWS8">
        <f>[1]MIDES!UJK20</f>
        <v>0</v>
      </c>
      <c r="TWT8">
        <f>[1]MIDES!UJL20</f>
        <v>0</v>
      </c>
      <c r="TWU8">
        <f>[1]MIDES!UJM20</f>
        <v>0</v>
      </c>
      <c r="TWV8">
        <f>[1]MIDES!UJN20</f>
        <v>0</v>
      </c>
      <c r="TWW8">
        <f>[1]MIDES!UJO20</f>
        <v>0</v>
      </c>
      <c r="TWX8">
        <f>[1]MIDES!UJP20</f>
        <v>0</v>
      </c>
      <c r="TWY8">
        <f>[1]MIDES!UJQ20</f>
        <v>0</v>
      </c>
      <c r="TWZ8">
        <f>[1]MIDES!UJR20</f>
        <v>0</v>
      </c>
      <c r="TXA8">
        <f>[1]MIDES!UJS20</f>
        <v>0</v>
      </c>
      <c r="TXB8">
        <f>[1]MIDES!UJT20</f>
        <v>0</v>
      </c>
      <c r="TXC8">
        <f>[1]MIDES!UJU20</f>
        <v>0</v>
      </c>
      <c r="TXD8">
        <f>[1]MIDES!UJV20</f>
        <v>0</v>
      </c>
      <c r="TXE8">
        <f>[1]MIDES!UJW20</f>
        <v>0</v>
      </c>
      <c r="TXF8">
        <f>[1]MIDES!UJX20</f>
        <v>0</v>
      </c>
      <c r="TXG8">
        <f>[1]MIDES!UJY20</f>
        <v>0</v>
      </c>
      <c r="TXH8">
        <f>[1]MIDES!UJZ20</f>
        <v>0</v>
      </c>
      <c r="TXI8">
        <f>[1]MIDES!UKA20</f>
        <v>0</v>
      </c>
      <c r="TXJ8">
        <f>[1]MIDES!UKB20</f>
        <v>0</v>
      </c>
      <c r="TXK8">
        <f>[1]MIDES!UKC20</f>
        <v>0</v>
      </c>
      <c r="TXL8">
        <f>[1]MIDES!UKD20</f>
        <v>0</v>
      </c>
      <c r="TXM8">
        <f>[1]MIDES!UKE20</f>
        <v>0</v>
      </c>
      <c r="TXN8">
        <f>[1]MIDES!UKF20</f>
        <v>0</v>
      </c>
      <c r="TXO8">
        <f>[1]MIDES!UKG20</f>
        <v>0</v>
      </c>
      <c r="TXP8">
        <f>[1]MIDES!UKH20</f>
        <v>0</v>
      </c>
      <c r="TXQ8">
        <f>[1]MIDES!UKI20</f>
        <v>0</v>
      </c>
      <c r="TXR8">
        <f>[1]MIDES!UKJ20</f>
        <v>0</v>
      </c>
      <c r="TXS8">
        <f>[1]MIDES!UKK20</f>
        <v>0</v>
      </c>
      <c r="TXT8">
        <f>[1]MIDES!UKL20</f>
        <v>0</v>
      </c>
      <c r="TXU8">
        <f>[1]MIDES!UKM20</f>
        <v>0</v>
      </c>
      <c r="TXV8">
        <f>[1]MIDES!UKN20</f>
        <v>0</v>
      </c>
      <c r="TXW8">
        <f>[1]MIDES!UKO20</f>
        <v>0</v>
      </c>
      <c r="TXX8">
        <f>[1]MIDES!UKP20</f>
        <v>0</v>
      </c>
      <c r="TXY8">
        <f>[1]MIDES!UKQ20</f>
        <v>0</v>
      </c>
      <c r="TXZ8">
        <f>[1]MIDES!UKR20</f>
        <v>0</v>
      </c>
      <c r="TYA8">
        <f>[1]MIDES!UKS20</f>
        <v>0</v>
      </c>
      <c r="TYB8">
        <f>[1]MIDES!UKT20</f>
        <v>0</v>
      </c>
      <c r="TYC8">
        <f>[1]MIDES!UKU20</f>
        <v>0</v>
      </c>
      <c r="TYD8">
        <f>[1]MIDES!UKV20</f>
        <v>0</v>
      </c>
      <c r="TYE8">
        <f>[1]MIDES!UKW20</f>
        <v>0</v>
      </c>
      <c r="TYF8">
        <f>[1]MIDES!UKX20</f>
        <v>0</v>
      </c>
      <c r="TYG8">
        <f>[1]MIDES!UKY20</f>
        <v>0</v>
      </c>
      <c r="TYH8">
        <f>[1]MIDES!UKZ20</f>
        <v>0</v>
      </c>
      <c r="TYI8">
        <f>[1]MIDES!ULA20</f>
        <v>0</v>
      </c>
      <c r="TYJ8">
        <f>[1]MIDES!ULB20</f>
        <v>0</v>
      </c>
      <c r="TYK8">
        <f>[1]MIDES!ULC20</f>
        <v>0</v>
      </c>
      <c r="TYL8">
        <f>[1]MIDES!ULD20</f>
        <v>0</v>
      </c>
      <c r="TYM8">
        <f>[1]MIDES!ULE20</f>
        <v>0</v>
      </c>
      <c r="TYN8">
        <f>[1]MIDES!ULF20</f>
        <v>0</v>
      </c>
      <c r="TYO8">
        <f>[1]MIDES!ULG20</f>
        <v>0</v>
      </c>
      <c r="TYP8">
        <f>[1]MIDES!ULH20</f>
        <v>0</v>
      </c>
      <c r="TYQ8">
        <f>[1]MIDES!ULI20</f>
        <v>0</v>
      </c>
      <c r="TYR8">
        <f>[1]MIDES!ULJ20</f>
        <v>0</v>
      </c>
      <c r="TYS8">
        <f>[1]MIDES!ULK20</f>
        <v>0</v>
      </c>
      <c r="TYT8">
        <f>[1]MIDES!ULL20</f>
        <v>0</v>
      </c>
      <c r="TYU8">
        <f>[1]MIDES!ULM20</f>
        <v>0</v>
      </c>
      <c r="TYV8">
        <f>[1]MIDES!ULN20</f>
        <v>0</v>
      </c>
      <c r="TYW8">
        <f>[1]MIDES!ULO20</f>
        <v>0</v>
      </c>
      <c r="TYX8">
        <f>[1]MIDES!ULP20</f>
        <v>0</v>
      </c>
      <c r="TYY8">
        <f>[1]MIDES!ULQ20</f>
        <v>0</v>
      </c>
      <c r="TYZ8">
        <f>[1]MIDES!ULR20</f>
        <v>0</v>
      </c>
      <c r="TZA8">
        <f>[1]MIDES!ULS20</f>
        <v>0</v>
      </c>
      <c r="TZB8">
        <f>[1]MIDES!ULT20</f>
        <v>0</v>
      </c>
      <c r="TZC8">
        <f>[1]MIDES!ULU20</f>
        <v>0</v>
      </c>
      <c r="TZD8">
        <f>[1]MIDES!ULV20</f>
        <v>0</v>
      </c>
      <c r="TZE8">
        <f>[1]MIDES!ULW20</f>
        <v>0</v>
      </c>
      <c r="TZF8">
        <f>[1]MIDES!ULX20</f>
        <v>0</v>
      </c>
      <c r="TZG8">
        <f>[1]MIDES!ULY20</f>
        <v>0</v>
      </c>
      <c r="TZH8">
        <f>[1]MIDES!ULZ20</f>
        <v>0</v>
      </c>
      <c r="TZI8">
        <f>[1]MIDES!UMA20</f>
        <v>0</v>
      </c>
      <c r="TZJ8">
        <f>[1]MIDES!UMB20</f>
        <v>0</v>
      </c>
      <c r="TZK8">
        <f>[1]MIDES!UMC20</f>
        <v>0</v>
      </c>
      <c r="TZL8">
        <f>[1]MIDES!UMD20</f>
        <v>0</v>
      </c>
      <c r="TZM8">
        <f>[1]MIDES!UME20</f>
        <v>0</v>
      </c>
      <c r="TZN8">
        <f>[1]MIDES!UMF20</f>
        <v>0</v>
      </c>
      <c r="TZO8">
        <f>[1]MIDES!UMG20</f>
        <v>0</v>
      </c>
      <c r="TZP8">
        <f>[1]MIDES!UMH20</f>
        <v>0</v>
      </c>
      <c r="TZQ8">
        <f>[1]MIDES!UMI20</f>
        <v>0</v>
      </c>
      <c r="TZR8">
        <f>[1]MIDES!UMJ20</f>
        <v>0</v>
      </c>
      <c r="TZS8">
        <f>[1]MIDES!UMK20</f>
        <v>0</v>
      </c>
      <c r="TZT8">
        <f>[1]MIDES!UML20</f>
        <v>0</v>
      </c>
      <c r="TZU8">
        <f>[1]MIDES!UMM20</f>
        <v>0</v>
      </c>
      <c r="TZV8">
        <f>[1]MIDES!UMN20</f>
        <v>0</v>
      </c>
      <c r="TZW8">
        <f>[1]MIDES!UMO20</f>
        <v>0</v>
      </c>
      <c r="TZX8">
        <f>[1]MIDES!UMP20</f>
        <v>0</v>
      </c>
      <c r="TZY8">
        <f>[1]MIDES!UMQ20</f>
        <v>0</v>
      </c>
      <c r="TZZ8">
        <f>[1]MIDES!UMR20</f>
        <v>0</v>
      </c>
      <c r="UAA8">
        <f>[1]MIDES!UMS20</f>
        <v>0</v>
      </c>
      <c r="UAB8">
        <f>[1]MIDES!UMT20</f>
        <v>0</v>
      </c>
      <c r="UAC8">
        <f>[1]MIDES!UMU20</f>
        <v>0</v>
      </c>
      <c r="UAD8">
        <f>[1]MIDES!UMV20</f>
        <v>0</v>
      </c>
      <c r="UAE8">
        <f>[1]MIDES!UMW20</f>
        <v>0</v>
      </c>
      <c r="UAF8">
        <f>[1]MIDES!UMX20</f>
        <v>0</v>
      </c>
      <c r="UAG8">
        <f>[1]MIDES!UMY20</f>
        <v>0</v>
      </c>
      <c r="UAH8">
        <f>[1]MIDES!UMZ20</f>
        <v>0</v>
      </c>
      <c r="UAI8">
        <f>[1]MIDES!UNA20</f>
        <v>0</v>
      </c>
      <c r="UAJ8">
        <f>[1]MIDES!UNB20</f>
        <v>0</v>
      </c>
      <c r="UAK8">
        <f>[1]MIDES!UNC20</f>
        <v>0</v>
      </c>
      <c r="UAL8">
        <f>[1]MIDES!UND20</f>
        <v>0</v>
      </c>
      <c r="UAM8">
        <f>[1]MIDES!UNE20</f>
        <v>0</v>
      </c>
      <c r="UAN8">
        <f>[1]MIDES!UNF20</f>
        <v>0</v>
      </c>
      <c r="UAO8">
        <f>[1]MIDES!UNG20</f>
        <v>0</v>
      </c>
      <c r="UAP8">
        <f>[1]MIDES!UNH20</f>
        <v>0</v>
      </c>
      <c r="UAQ8">
        <f>[1]MIDES!UNI20</f>
        <v>0</v>
      </c>
      <c r="UAR8">
        <f>[1]MIDES!UNJ20</f>
        <v>0</v>
      </c>
      <c r="UAS8">
        <f>[1]MIDES!UNK20</f>
        <v>0</v>
      </c>
      <c r="UAT8">
        <f>[1]MIDES!UNL20</f>
        <v>0</v>
      </c>
      <c r="UAU8">
        <f>[1]MIDES!UNM20</f>
        <v>0</v>
      </c>
      <c r="UAV8">
        <f>[1]MIDES!UNN20</f>
        <v>0</v>
      </c>
      <c r="UAW8">
        <f>[1]MIDES!UNO20</f>
        <v>0</v>
      </c>
      <c r="UAX8">
        <f>[1]MIDES!UNP20</f>
        <v>0</v>
      </c>
      <c r="UAY8">
        <f>[1]MIDES!UNQ20</f>
        <v>0</v>
      </c>
      <c r="UAZ8">
        <f>[1]MIDES!UNR20</f>
        <v>0</v>
      </c>
      <c r="UBA8">
        <f>[1]MIDES!UNS20</f>
        <v>0</v>
      </c>
      <c r="UBB8">
        <f>[1]MIDES!UNT20</f>
        <v>0</v>
      </c>
      <c r="UBC8">
        <f>[1]MIDES!UNU20</f>
        <v>0</v>
      </c>
      <c r="UBD8">
        <f>[1]MIDES!UNV20</f>
        <v>0</v>
      </c>
      <c r="UBE8">
        <f>[1]MIDES!UNW20</f>
        <v>0</v>
      </c>
      <c r="UBF8">
        <f>[1]MIDES!UNX20</f>
        <v>0</v>
      </c>
      <c r="UBG8">
        <f>[1]MIDES!UNY20</f>
        <v>0</v>
      </c>
      <c r="UBH8">
        <f>[1]MIDES!UNZ20</f>
        <v>0</v>
      </c>
      <c r="UBI8">
        <f>[1]MIDES!UOA20</f>
        <v>0</v>
      </c>
      <c r="UBJ8">
        <f>[1]MIDES!UOB20</f>
        <v>0</v>
      </c>
      <c r="UBK8">
        <f>[1]MIDES!UOC20</f>
        <v>0</v>
      </c>
      <c r="UBL8">
        <f>[1]MIDES!UOD20</f>
        <v>0</v>
      </c>
      <c r="UBM8">
        <f>[1]MIDES!UOE20</f>
        <v>0</v>
      </c>
      <c r="UBN8">
        <f>[1]MIDES!UOF20</f>
        <v>0</v>
      </c>
      <c r="UBO8">
        <f>[1]MIDES!UOG20</f>
        <v>0</v>
      </c>
      <c r="UBP8">
        <f>[1]MIDES!UOH20</f>
        <v>0</v>
      </c>
      <c r="UBQ8">
        <f>[1]MIDES!UOI20</f>
        <v>0</v>
      </c>
      <c r="UBR8">
        <f>[1]MIDES!UOJ20</f>
        <v>0</v>
      </c>
      <c r="UBS8">
        <f>[1]MIDES!UOK20</f>
        <v>0</v>
      </c>
      <c r="UBT8">
        <f>[1]MIDES!UOL20</f>
        <v>0</v>
      </c>
      <c r="UBU8">
        <f>[1]MIDES!UOM20</f>
        <v>0</v>
      </c>
      <c r="UBV8">
        <f>[1]MIDES!UON20</f>
        <v>0</v>
      </c>
      <c r="UBW8">
        <f>[1]MIDES!UOO20</f>
        <v>0</v>
      </c>
      <c r="UBX8">
        <f>[1]MIDES!UOP20</f>
        <v>0</v>
      </c>
      <c r="UBY8">
        <f>[1]MIDES!UOQ20</f>
        <v>0</v>
      </c>
      <c r="UBZ8">
        <f>[1]MIDES!UOR20</f>
        <v>0</v>
      </c>
      <c r="UCA8">
        <f>[1]MIDES!UOS20</f>
        <v>0</v>
      </c>
      <c r="UCB8">
        <f>[1]MIDES!UOT20</f>
        <v>0</v>
      </c>
      <c r="UCC8">
        <f>[1]MIDES!UOU20</f>
        <v>0</v>
      </c>
      <c r="UCD8">
        <f>[1]MIDES!UOV20</f>
        <v>0</v>
      </c>
      <c r="UCE8">
        <f>[1]MIDES!UOW20</f>
        <v>0</v>
      </c>
      <c r="UCF8">
        <f>[1]MIDES!UOX20</f>
        <v>0</v>
      </c>
      <c r="UCG8">
        <f>[1]MIDES!UOY20</f>
        <v>0</v>
      </c>
      <c r="UCH8">
        <f>[1]MIDES!UOZ20</f>
        <v>0</v>
      </c>
      <c r="UCI8">
        <f>[1]MIDES!UPA20</f>
        <v>0</v>
      </c>
      <c r="UCJ8">
        <f>[1]MIDES!UPB20</f>
        <v>0</v>
      </c>
      <c r="UCK8">
        <f>[1]MIDES!UPC20</f>
        <v>0</v>
      </c>
      <c r="UCL8">
        <f>[1]MIDES!UPD20</f>
        <v>0</v>
      </c>
      <c r="UCM8">
        <f>[1]MIDES!UPE20</f>
        <v>0</v>
      </c>
      <c r="UCN8">
        <f>[1]MIDES!UPF20</f>
        <v>0</v>
      </c>
      <c r="UCO8">
        <f>[1]MIDES!UPG20</f>
        <v>0</v>
      </c>
      <c r="UCP8">
        <f>[1]MIDES!UPH20</f>
        <v>0</v>
      </c>
      <c r="UCQ8">
        <f>[1]MIDES!UPI20</f>
        <v>0</v>
      </c>
      <c r="UCR8">
        <f>[1]MIDES!UPJ20</f>
        <v>0</v>
      </c>
      <c r="UCS8">
        <f>[1]MIDES!UPK20</f>
        <v>0</v>
      </c>
      <c r="UCT8">
        <f>[1]MIDES!UPL20</f>
        <v>0</v>
      </c>
      <c r="UCU8">
        <f>[1]MIDES!UPM20</f>
        <v>0</v>
      </c>
      <c r="UCV8">
        <f>[1]MIDES!UPN20</f>
        <v>0</v>
      </c>
      <c r="UCW8">
        <f>[1]MIDES!UPO20</f>
        <v>0</v>
      </c>
      <c r="UCX8">
        <f>[1]MIDES!UPP20</f>
        <v>0</v>
      </c>
      <c r="UCY8">
        <f>[1]MIDES!UPQ20</f>
        <v>0</v>
      </c>
      <c r="UCZ8">
        <f>[1]MIDES!UPR20</f>
        <v>0</v>
      </c>
      <c r="UDA8">
        <f>[1]MIDES!UPS20</f>
        <v>0</v>
      </c>
      <c r="UDB8">
        <f>[1]MIDES!UPT20</f>
        <v>0</v>
      </c>
      <c r="UDC8">
        <f>[1]MIDES!UPU20</f>
        <v>0</v>
      </c>
      <c r="UDD8">
        <f>[1]MIDES!UPV20</f>
        <v>0</v>
      </c>
      <c r="UDE8">
        <f>[1]MIDES!UPW20</f>
        <v>0</v>
      </c>
      <c r="UDF8">
        <f>[1]MIDES!UPX20</f>
        <v>0</v>
      </c>
      <c r="UDG8">
        <f>[1]MIDES!UPY20</f>
        <v>0</v>
      </c>
      <c r="UDH8">
        <f>[1]MIDES!UPZ20</f>
        <v>0</v>
      </c>
      <c r="UDI8">
        <f>[1]MIDES!UQA20</f>
        <v>0</v>
      </c>
      <c r="UDJ8">
        <f>[1]MIDES!UQB20</f>
        <v>0</v>
      </c>
      <c r="UDK8">
        <f>[1]MIDES!UQC20</f>
        <v>0</v>
      </c>
      <c r="UDL8">
        <f>[1]MIDES!UQD20</f>
        <v>0</v>
      </c>
      <c r="UDM8">
        <f>[1]MIDES!UQE20</f>
        <v>0</v>
      </c>
      <c r="UDN8">
        <f>[1]MIDES!UQF20</f>
        <v>0</v>
      </c>
      <c r="UDO8">
        <f>[1]MIDES!UQG20</f>
        <v>0</v>
      </c>
      <c r="UDP8">
        <f>[1]MIDES!UQH20</f>
        <v>0</v>
      </c>
      <c r="UDQ8">
        <f>[1]MIDES!UQI20</f>
        <v>0</v>
      </c>
      <c r="UDR8">
        <f>[1]MIDES!UQJ20</f>
        <v>0</v>
      </c>
      <c r="UDS8">
        <f>[1]MIDES!UQK20</f>
        <v>0</v>
      </c>
      <c r="UDT8">
        <f>[1]MIDES!UQL20</f>
        <v>0</v>
      </c>
      <c r="UDU8">
        <f>[1]MIDES!UQM20</f>
        <v>0</v>
      </c>
      <c r="UDV8">
        <f>[1]MIDES!UQN20</f>
        <v>0</v>
      </c>
      <c r="UDW8">
        <f>[1]MIDES!UQO20</f>
        <v>0</v>
      </c>
      <c r="UDX8">
        <f>[1]MIDES!UQP20</f>
        <v>0</v>
      </c>
      <c r="UDY8">
        <f>[1]MIDES!UQQ20</f>
        <v>0</v>
      </c>
      <c r="UDZ8">
        <f>[1]MIDES!UQR20</f>
        <v>0</v>
      </c>
      <c r="UEA8">
        <f>[1]MIDES!UQS20</f>
        <v>0</v>
      </c>
      <c r="UEB8">
        <f>[1]MIDES!UQT20</f>
        <v>0</v>
      </c>
      <c r="UEC8">
        <f>[1]MIDES!UQU20</f>
        <v>0</v>
      </c>
      <c r="UED8">
        <f>[1]MIDES!UQV20</f>
        <v>0</v>
      </c>
      <c r="UEE8">
        <f>[1]MIDES!UQW20</f>
        <v>0</v>
      </c>
      <c r="UEF8">
        <f>[1]MIDES!UQX20</f>
        <v>0</v>
      </c>
      <c r="UEG8">
        <f>[1]MIDES!UQY20</f>
        <v>0</v>
      </c>
      <c r="UEH8">
        <f>[1]MIDES!UQZ20</f>
        <v>0</v>
      </c>
      <c r="UEI8">
        <f>[1]MIDES!URA20</f>
        <v>0</v>
      </c>
      <c r="UEJ8">
        <f>[1]MIDES!URB20</f>
        <v>0</v>
      </c>
      <c r="UEK8">
        <f>[1]MIDES!URC20</f>
        <v>0</v>
      </c>
      <c r="UEL8">
        <f>[1]MIDES!URD20</f>
        <v>0</v>
      </c>
      <c r="UEM8">
        <f>[1]MIDES!URE20</f>
        <v>0</v>
      </c>
      <c r="UEN8">
        <f>[1]MIDES!URF20</f>
        <v>0</v>
      </c>
      <c r="UEO8">
        <f>[1]MIDES!URG20</f>
        <v>0</v>
      </c>
      <c r="UEP8">
        <f>[1]MIDES!URH20</f>
        <v>0</v>
      </c>
      <c r="UEQ8">
        <f>[1]MIDES!URI20</f>
        <v>0</v>
      </c>
      <c r="UER8">
        <f>[1]MIDES!URJ20</f>
        <v>0</v>
      </c>
      <c r="UES8">
        <f>[1]MIDES!URK20</f>
        <v>0</v>
      </c>
      <c r="UET8">
        <f>[1]MIDES!URL20</f>
        <v>0</v>
      </c>
      <c r="UEU8">
        <f>[1]MIDES!URM20</f>
        <v>0</v>
      </c>
      <c r="UEV8">
        <f>[1]MIDES!URN20</f>
        <v>0</v>
      </c>
      <c r="UEW8">
        <f>[1]MIDES!URO20</f>
        <v>0</v>
      </c>
      <c r="UEX8">
        <f>[1]MIDES!URP20</f>
        <v>0</v>
      </c>
      <c r="UEY8">
        <f>[1]MIDES!URQ20</f>
        <v>0</v>
      </c>
      <c r="UEZ8">
        <f>[1]MIDES!URR20</f>
        <v>0</v>
      </c>
      <c r="UFA8">
        <f>[1]MIDES!URS20</f>
        <v>0</v>
      </c>
      <c r="UFB8">
        <f>[1]MIDES!URT20</f>
        <v>0</v>
      </c>
      <c r="UFC8">
        <f>[1]MIDES!URU20</f>
        <v>0</v>
      </c>
      <c r="UFD8">
        <f>[1]MIDES!URV20</f>
        <v>0</v>
      </c>
      <c r="UFE8">
        <f>[1]MIDES!URW20</f>
        <v>0</v>
      </c>
      <c r="UFF8">
        <f>[1]MIDES!URX20</f>
        <v>0</v>
      </c>
      <c r="UFG8">
        <f>[1]MIDES!URY20</f>
        <v>0</v>
      </c>
      <c r="UFH8">
        <f>[1]MIDES!URZ20</f>
        <v>0</v>
      </c>
      <c r="UFI8">
        <f>[1]MIDES!USA20</f>
        <v>0</v>
      </c>
      <c r="UFJ8">
        <f>[1]MIDES!USB20</f>
        <v>0</v>
      </c>
      <c r="UFK8">
        <f>[1]MIDES!USC20</f>
        <v>0</v>
      </c>
      <c r="UFL8">
        <f>[1]MIDES!USD20</f>
        <v>0</v>
      </c>
      <c r="UFM8">
        <f>[1]MIDES!USE20</f>
        <v>0</v>
      </c>
      <c r="UFN8">
        <f>[1]MIDES!USF20</f>
        <v>0</v>
      </c>
      <c r="UFO8">
        <f>[1]MIDES!USG20</f>
        <v>0</v>
      </c>
      <c r="UFP8">
        <f>[1]MIDES!USH20</f>
        <v>0</v>
      </c>
      <c r="UFQ8">
        <f>[1]MIDES!USI20</f>
        <v>0</v>
      </c>
      <c r="UFR8">
        <f>[1]MIDES!USJ20</f>
        <v>0</v>
      </c>
      <c r="UFS8">
        <f>[1]MIDES!USK20</f>
        <v>0</v>
      </c>
      <c r="UFT8">
        <f>[1]MIDES!USL20</f>
        <v>0</v>
      </c>
      <c r="UFU8">
        <f>[1]MIDES!USM20</f>
        <v>0</v>
      </c>
      <c r="UFV8">
        <f>[1]MIDES!USN20</f>
        <v>0</v>
      </c>
      <c r="UFW8">
        <f>[1]MIDES!USO20</f>
        <v>0</v>
      </c>
      <c r="UFX8">
        <f>[1]MIDES!USP20</f>
        <v>0</v>
      </c>
      <c r="UFY8">
        <f>[1]MIDES!USQ20</f>
        <v>0</v>
      </c>
      <c r="UFZ8">
        <f>[1]MIDES!USR20</f>
        <v>0</v>
      </c>
      <c r="UGA8">
        <f>[1]MIDES!USS20</f>
        <v>0</v>
      </c>
      <c r="UGB8">
        <f>[1]MIDES!UST20</f>
        <v>0</v>
      </c>
      <c r="UGC8">
        <f>[1]MIDES!USU20</f>
        <v>0</v>
      </c>
      <c r="UGD8">
        <f>[1]MIDES!USV20</f>
        <v>0</v>
      </c>
      <c r="UGE8">
        <f>[1]MIDES!USW20</f>
        <v>0</v>
      </c>
      <c r="UGF8">
        <f>[1]MIDES!USX20</f>
        <v>0</v>
      </c>
      <c r="UGG8">
        <f>[1]MIDES!USY20</f>
        <v>0</v>
      </c>
      <c r="UGH8">
        <f>[1]MIDES!USZ20</f>
        <v>0</v>
      </c>
      <c r="UGI8">
        <f>[1]MIDES!UTA20</f>
        <v>0</v>
      </c>
      <c r="UGJ8">
        <f>[1]MIDES!UTB20</f>
        <v>0</v>
      </c>
      <c r="UGK8">
        <f>[1]MIDES!UTC20</f>
        <v>0</v>
      </c>
      <c r="UGL8">
        <f>[1]MIDES!UTD20</f>
        <v>0</v>
      </c>
      <c r="UGM8">
        <f>[1]MIDES!UTE20</f>
        <v>0</v>
      </c>
      <c r="UGN8">
        <f>[1]MIDES!UTF20</f>
        <v>0</v>
      </c>
      <c r="UGO8">
        <f>[1]MIDES!UTG20</f>
        <v>0</v>
      </c>
      <c r="UGP8">
        <f>[1]MIDES!UTH20</f>
        <v>0</v>
      </c>
      <c r="UGQ8">
        <f>[1]MIDES!UTI20</f>
        <v>0</v>
      </c>
      <c r="UGR8">
        <f>[1]MIDES!UTJ20</f>
        <v>0</v>
      </c>
      <c r="UGS8">
        <f>[1]MIDES!UTK20</f>
        <v>0</v>
      </c>
      <c r="UGT8">
        <f>[1]MIDES!UTL20</f>
        <v>0</v>
      </c>
      <c r="UGU8">
        <f>[1]MIDES!UTM20</f>
        <v>0</v>
      </c>
      <c r="UGV8">
        <f>[1]MIDES!UTN20</f>
        <v>0</v>
      </c>
      <c r="UGW8">
        <f>[1]MIDES!UTO20</f>
        <v>0</v>
      </c>
      <c r="UGX8">
        <f>[1]MIDES!UTP20</f>
        <v>0</v>
      </c>
      <c r="UGY8">
        <f>[1]MIDES!UTQ20</f>
        <v>0</v>
      </c>
      <c r="UGZ8">
        <f>[1]MIDES!UTR20</f>
        <v>0</v>
      </c>
      <c r="UHA8">
        <f>[1]MIDES!UTS20</f>
        <v>0</v>
      </c>
      <c r="UHB8">
        <f>[1]MIDES!UTT20</f>
        <v>0</v>
      </c>
      <c r="UHC8">
        <f>[1]MIDES!UTU20</f>
        <v>0</v>
      </c>
      <c r="UHD8">
        <f>[1]MIDES!UTV20</f>
        <v>0</v>
      </c>
      <c r="UHE8">
        <f>[1]MIDES!UTW20</f>
        <v>0</v>
      </c>
      <c r="UHF8">
        <f>[1]MIDES!UTX20</f>
        <v>0</v>
      </c>
      <c r="UHG8">
        <f>[1]MIDES!UTY20</f>
        <v>0</v>
      </c>
      <c r="UHH8">
        <f>[1]MIDES!UTZ20</f>
        <v>0</v>
      </c>
      <c r="UHI8">
        <f>[1]MIDES!UUA20</f>
        <v>0</v>
      </c>
      <c r="UHJ8">
        <f>[1]MIDES!UUB20</f>
        <v>0</v>
      </c>
      <c r="UHK8">
        <f>[1]MIDES!UUC20</f>
        <v>0</v>
      </c>
      <c r="UHL8">
        <f>[1]MIDES!UUD20</f>
        <v>0</v>
      </c>
      <c r="UHM8">
        <f>[1]MIDES!UUE20</f>
        <v>0</v>
      </c>
      <c r="UHN8">
        <f>[1]MIDES!UUF20</f>
        <v>0</v>
      </c>
      <c r="UHO8">
        <f>[1]MIDES!UUG20</f>
        <v>0</v>
      </c>
      <c r="UHP8">
        <f>[1]MIDES!UUH20</f>
        <v>0</v>
      </c>
      <c r="UHQ8">
        <f>[1]MIDES!UUI20</f>
        <v>0</v>
      </c>
      <c r="UHR8">
        <f>[1]MIDES!UUJ20</f>
        <v>0</v>
      </c>
      <c r="UHS8">
        <f>[1]MIDES!UUK20</f>
        <v>0</v>
      </c>
      <c r="UHT8">
        <f>[1]MIDES!UUL20</f>
        <v>0</v>
      </c>
      <c r="UHU8">
        <f>[1]MIDES!UUM20</f>
        <v>0</v>
      </c>
      <c r="UHV8">
        <f>[1]MIDES!UUN20</f>
        <v>0</v>
      </c>
      <c r="UHW8">
        <f>[1]MIDES!UUO20</f>
        <v>0</v>
      </c>
      <c r="UHX8">
        <f>[1]MIDES!UUP20</f>
        <v>0</v>
      </c>
      <c r="UHY8">
        <f>[1]MIDES!UUQ20</f>
        <v>0</v>
      </c>
      <c r="UHZ8">
        <f>[1]MIDES!UUR20</f>
        <v>0</v>
      </c>
      <c r="UIA8">
        <f>[1]MIDES!UUS20</f>
        <v>0</v>
      </c>
      <c r="UIB8">
        <f>[1]MIDES!UUT20</f>
        <v>0</v>
      </c>
      <c r="UIC8">
        <f>[1]MIDES!UUU20</f>
        <v>0</v>
      </c>
      <c r="UID8">
        <f>[1]MIDES!UUV20</f>
        <v>0</v>
      </c>
      <c r="UIE8">
        <f>[1]MIDES!UUW20</f>
        <v>0</v>
      </c>
      <c r="UIF8">
        <f>[1]MIDES!UUX20</f>
        <v>0</v>
      </c>
      <c r="UIG8">
        <f>[1]MIDES!UUY20</f>
        <v>0</v>
      </c>
      <c r="UIH8">
        <f>[1]MIDES!UUZ20</f>
        <v>0</v>
      </c>
      <c r="UII8">
        <f>[1]MIDES!UVA20</f>
        <v>0</v>
      </c>
      <c r="UIJ8">
        <f>[1]MIDES!UVB20</f>
        <v>0</v>
      </c>
      <c r="UIK8">
        <f>[1]MIDES!UVC20</f>
        <v>0</v>
      </c>
      <c r="UIL8">
        <f>[1]MIDES!UVD20</f>
        <v>0</v>
      </c>
      <c r="UIM8">
        <f>[1]MIDES!UVE20</f>
        <v>0</v>
      </c>
      <c r="UIN8">
        <f>[1]MIDES!UVF20</f>
        <v>0</v>
      </c>
      <c r="UIO8">
        <f>[1]MIDES!UVG20</f>
        <v>0</v>
      </c>
      <c r="UIP8">
        <f>[1]MIDES!UVH20</f>
        <v>0</v>
      </c>
      <c r="UIQ8">
        <f>[1]MIDES!UVI20</f>
        <v>0</v>
      </c>
      <c r="UIR8">
        <f>[1]MIDES!UVJ20</f>
        <v>0</v>
      </c>
      <c r="UIS8">
        <f>[1]MIDES!UVK20</f>
        <v>0</v>
      </c>
      <c r="UIT8">
        <f>[1]MIDES!UVL20</f>
        <v>0</v>
      </c>
      <c r="UIU8">
        <f>[1]MIDES!UVM20</f>
        <v>0</v>
      </c>
      <c r="UIV8">
        <f>[1]MIDES!UVN20</f>
        <v>0</v>
      </c>
      <c r="UIW8">
        <f>[1]MIDES!UVO20</f>
        <v>0</v>
      </c>
      <c r="UIX8">
        <f>[1]MIDES!UVP20</f>
        <v>0</v>
      </c>
      <c r="UIY8">
        <f>[1]MIDES!UVQ20</f>
        <v>0</v>
      </c>
      <c r="UIZ8">
        <f>[1]MIDES!UVR20</f>
        <v>0</v>
      </c>
      <c r="UJA8">
        <f>[1]MIDES!UVS20</f>
        <v>0</v>
      </c>
      <c r="UJB8">
        <f>[1]MIDES!UVT20</f>
        <v>0</v>
      </c>
      <c r="UJC8">
        <f>[1]MIDES!UVU20</f>
        <v>0</v>
      </c>
      <c r="UJD8">
        <f>[1]MIDES!UVV20</f>
        <v>0</v>
      </c>
      <c r="UJE8">
        <f>[1]MIDES!UVW20</f>
        <v>0</v>
      </c>
      <c r="UJF8">
        <f>[1]MIDES!UVX20</f>
        <v>0</v>
      </c>
      <c r="UJG8">
        <f>[1]MIDES!UVY20</f>
        <v>0</v>
      </c>
      <c r="UJH8">
        <f>[1]MIDES!UVZ20</f>
        <v>0</v>
      </c>
      <c r="UJI8">
        <f>[1]MIDES!UWA20</f>
        <v>0</v>
      </c>
      <c r="UJJ8">
        <f>[1]MIDES!UWB20</f>
        <v>0</v>
      </c>
      <c r="UJK8">
        <f>[1]MIDES!UWC20</f>
        <v>0</v>
      </c>
      <c r="UJL8">
        <f>[1]MIDES!UWD20</f>
        <v>0</v>
      </c>
      <c r="UJM8">
        <f>[1]MIDES!UWE20</f>
        <v>0</v>
      </c>
      <c r="UJN8">
        <f>[1]MIDES!UWF20</f>
        <v>0</v>
      </c>
      <c r="UJO8">
        <f>[1]MIDES!UWG20</f>
        <v>0</v>
      </c>
      <c r="UJP8">
        <f>[1]MIDES!UWH20</f>
        <v>0</v>
      </c>
      <c r="UJQ8">
        <f>[1]MIDES!UWI20</f>
        <v>0</v>
      </c>
      <c r="UJR8">
        <f>[1]MIDES!UWJ20</f>
        <v>0</v>
      </c>
      <c r="UJS8">
        <f>[1]MIDES!UWK20</f>
        <v>0</v>
      </c>
      <c r="UJT8">
        <f>[1]MIDES!UWL20</f>
        <v>0</v>
      </c>
      <c r="UJU8">
        <f>[1]MIDES!UWM20</f>
        <v>0</v>
      </c>
      <c r="UJV8">
        <f>[1]MIDES!UWN20</f>
        <v>0</v>
      </c>
      <c r="UJW8">
        <f>[1]MIDES!UWO20</f>
        <v>0</v>
      </c>
      <c r="UJX8">
        <f>[1]MIDES!UWP20</f>
        <v>0</v>
      </c>
      <c r="UJY8">
        <f>[1]MIDES!UWQ20</f>
        <v>0</v>
      </c>
      <c r="UJZ8">
        <f>[1]MIDES!UWR20</f>
        <v>0</v>
      </c>
      <c r="UKA8">
        <f>[1]MIDES!UWS20</f>
        <v>0</v>
      </c>
      <c r="UKB8">
        <f>[1]MIDES!UWT20</f>
        <v>0</v>
      </c>
      <c r="UKC8">
        <f>[1]MIDES!UWU20</f>
        <v>0</v>
      </c>
      <c r="UKD8">
        <f>[1]MIDES!UWV20</f>
        <v>0</v>
      </c>
      <c r="UKE8">
        <f>[1]MIDES!UWW20</f>
        <v>0</v>
      </c>
      <c r="UKF8">
        <f>[1]MIDES!UWX20</f>
        <v>0</v>
      </c>
      <c r="UKG8">
        <f>[1]MIDES!UWY20</f>
        <v>0</v>
      </c>
      <c r="UKH8">
        <f>[1]MIDES!UWZ20</f>
        <v>0</v>
      </c>
      <c r="UKI8">
        <f>[1]MIDES!UXA20</f>
        <v>0</v>
      </c>
      <c r="UKJ8">
        <f>[1]MIDES!UXB20</f>
        <v>0</v>
      </c>
      <c r="UKK8">
        <f>[1]MIDES!UXC20</f>
        <v>0</v>
      </c>
      <c r="UKL8">
        <f>[1]MIDES!UXD20</f>
        <v>0</v>
      </c>
      <c r="UKM8">
        <f>[1]MIDES!UXE20</f>
        <v>0</v>
      </c>
      <c r="UKN8">
        <f>[1]MIDES!UXF20</f>
        <v>0</v>
      </c>
      <c r="UKO8">
        <f>[1]MIDES!UXG20</f>
        <v>0</v>
      </c>
      <c r="UKP8">
        <f>[1]MIDES!UXH20</f>
        <v>0</v>
      </c>
      <c r="UKQ8">
        <f>[1]MIDES!UXI20</f>
        <v>0</v>
      </c>
      <c r="UKR8">
        <f>[1]MIDES!UXJ20</f>
        <v>0</v>
      </c>
      <c r="UKS8">
        <f>[1]MIDES!UXK20</f>
        <v>0</v>
      </c>
      <c r="UKT8">
        <f>[1]MIDES!UXL20</f>
        <v>0</v>
      </c>
      <c r="UKU8">
        <f>[1]MIDES!UXM20</f>
        <v>0</v>
      </c>
      <c r="UKV8">
        <f>[1]MIDES!UXN20</f>
        <v>0</v>
      </c>
      <c r="UKW8">
        <f>[1]MIDES!UXO20</f>
        <v>0</v>
      </c>
      <c r="UKX8">
        <f>[1]MIDES!UXP20</f>
        <v>0</v>
      </c>
      <c r="UKY8">
        <f>[1]MIDES!UXQ20</f>
        <v>0</v>
      </c>
      <c r="UKZ8">
        <f>[1]MIDES!UXR20</f>
        <v>0</v>
      </c>
      <c r="ULA8">
        <f>[1]MIDES!UXS20</f>
        <v>0</v>
      </c>
      <c r="ULB8">
        <f>[1]MIDES!UXT20</f>
        <v>0</v>
      </c>
      <c r="ULC8">
        <f>[1]MIDES!UXU20</f>
        <v>0</v>
      </c>
      <c r="ULD8">
        <f>[1]MIDES!UXV20</f>
        <v>0</v>
      </c>
      <c r="ULE8">
        <f>[1]MIDES!UXW20</f>
        <v>0</v>
      </c>
      <c r="ULF8">
        <f>[1]MIDES!UXX20</f>
        <v>0</v>
      </c>
      <c r="ULG8">
        <f>[1]MIDES!UXY20</f>
        <v>0</v>
      </c>
      <c r="ULH8">
        <f>[1]MIDES!UXZ20</f>
        <v>0</v>
      </c>
      <c r="ULI8">
        <f>[1]MIDES!UYA20</f>
        <v>0</v>
      </c>
      <c r="ULJ8">
        <f>[1]MIDES!UYB20</f>
        <v>0</v>
      </c>
      <c r="ULK8">
        <f>[1]MIDES!UYC20</f>
        <v>0</v>
      </c>
      <c r="ULL8">
        <f>[1]MIDES!UYD20</f>
        <v>0</v>
      </c>
      <c r="ULM8">
        <f>[1]MIDES!UYE20</f>
        <v>0</v>
      </c>
      <c r="ULN8">
        <f>[1]MIDES!UYF20</f>
        <v>0</v>
      </c>
      <c r="ULO8">
        <f>[1]MIDES!UYG20</f>
        <v>0</v>
      </c>
      <c r="ULP8">
        <f>[1]MIDES!UYH20</f>
        <v>0</v>
      </c>
      <c r="ULQ8">
        <f>[1]MIDES!UYI20</f>
        <v>0</v>
      </c>
      <c r="ULR8">
        <f>[1]MIDES!UYJ20</f>
        <v>0</v>
      </c>
      <c r="ULS8">
        <f>[1]MIDES!UYK20</f>
        <v>0</v>
      </c>
      <c r="ULT8">
        <f>[1]MIDES!UYL20</f>
        <v>0</v>
      </c>
      <c r="ULU8">
        <f>[1]MIDES!UYM20</f>
        <v>0</v>
      </c>
      <c r="ULV8">
        <f>[1]MIDES!UYN20</f>
        <v>0</v>
      </c>
      <c r="ULW8">
        <f>[1]MIDES!UYO20</f>
        <v>0</v>
      </c>
      <c r="ULX8">
        <f>[1]MIDES!UYP20</f>
        <v>0</v>
      </c>
      <c r="ULY8">
        <f>[1]MIDES!UYQ20</f>
        <v>0</v>
      </c>
      <c r="ULZ8">
        <f>[1]MIDES!UYR20</f>
        <v>0</v>
      </c>
      <c r="UMA8">
        <f>[1]MIDES!UYS20</f>
        <v>0</v>
      </c>
      <c r="UMB8">
        <f>[1]MIDES!UYT20</f>
        <v>0</v>
      </c>
      <c r="UMC8">
        <f>[1]MIDES!UYU20</f>
        <v>0</v>
      </c>
      <c r="UMD8">
        <f>[1]MIDES!UYV20</f>
        <v>0</v>
      </c>
      <c r="UME8">
        <f>[1]MIDES!UYW20</f>
        <v>0</v>
      </c>
      <c r="UMF8">
        <f>[1]MIDES!UYX20</f>
        <v>0</v>
      </c>
      <c r="UMG8">
        <f>[1]MIDES!UYY20</f>
        <v>0</v>
      </c>
      <c r="UMH8">
        <f>[1]MIDES!UYZ20</f>
        <v>0</v>
      </c>
      <c r="UMI8">
        <f>[1]MIDES!UZA20</f>
        <v>0</v>
      </c>
      <c r="UMJ8">
        <f>[1]MIDES!UZB20</f>
        <v>0</v>
      </c>
      <c r="UMK8">
        <f>[1]MIDES!UZC20</f>
        <v>0</v>
      </c>
      <c r="UML8">
        <f>[1]MIDES!UZD20</f>
        <v>0</v>
      </c>
      <c r="UMM8">
        <f>[1]MIDES!UZE20</f>
        <v>0</v>
      </c>
      <c r="UMN8">
        <f>[1]MIDES!UZF20</f>
        <v>0</v>
      </c>
      <c r="UMO8">
        <f>[1]MIDES!UZG20</f>
        <v>0</v>
      </c>
      <c r="UMP8">
        <f>[1]MIDES!UZH20</f>
        <v>0</v>
      </c>
      <c r="UMQ8">
        <f>[1]MIDES!UZI20</f>
        <v>0</v>
      </c>
      <c r="UMR8">
        <f>[1]MIDES!UZJ20</f>
        <v>0</v>
      </c>
      <c r="UMS8">
        <f>[1]MIDES!UZK20</f>
        <v>0</v>
      </c>
      <c r="UMT8">
        <f>[1]MIDES!UZL20</f>
        <v>0</v>
      </c>
      <c r="UMU8">
        <f>[1]MIDES!UZM20</f>
        <v>0</v>
      </c>
      <c r="UMV8">
        <f>[1]MIDES!UZN20</f>
        <v>0</v>
      </c>
      <c r="UMW8">
        <f>[1]MIDES!UZO20</f>
        <v>0</v>
      </c>
      <c r="UMX8">
        <f>[1]MIDES!UZP20</f>
        <v>0</v>
      </c>
      <c r="UMY8">
        <f>[1]MIDES!UZQ20</f>
        <v>0</v>
      </c>
      <c r="UMZ8">
        <f>[1]MIDES!UZR20</f>
        <v>0</v>
      </c>
      <c r="UNA8">
        <f>[1]MIDES!UZS20</f>
        <v>0</v>
      </c>
      <c r="UNB8">
        <f>[1]MIDES!UZT20</f>
        <v>0</v>
      </c>
      <c r="UNC8">
        <f>[1]MIDES!UZU20</f>
        <v>0</v>
      </c>
      <c r="UND8">
        <f>[1]MIDES!UZV20</f>
        <v>0</v>
      </c>
      <c r="UNE8">
        <f>[1]MIDES!UZW20</f>
        <v>0</v>
      </c>
      <c r="UNF8">
        <f>[1]MIDES!UZX20</f>
        <v>0</v>
      </c>
      <c r="UNG8">
        <f>[1]MIDES!UZY20</f>
        <v>0</v>
      </c>
      <c r="UNH8">
        <f>[1]MIDES!UZZ20</f>
        <v>0</v>
      </c>
      <c r="UNI8">
        <f>[1]MIDES!VAA20</f>
        <v>0</v>
      </c>
      <c r="UNJ8">
        <f>[1]MIDES!VAB20</f>
        <v>0</v>
      </c>
      <c r="UNK8">
        <f>[1]MIDES!VAC20</f>
        <v>0</v>
      </c>
      <c r="UNL8">
        <f>[1]MIDES!VAD20</f>
        <v>0</v>
      </c>
      <c r="UNM8">
        <f>[1]MIDES!VAE20</f>
        <v>0</v>
      </c>
      <c r="UNN8">
        <f>[1]MIDES!VAF20</f>
        <v>0</v>
      </c>
      <c r="UNO8">
        <f>[1]MIDES!VAG20</f>
        <v>0</v>
      </c>
      <c r="UNP8">
        <f>[1]MIDES!VAH20</f>
        <v>0</v>
      </c>
      <c r="UNQ8">
        <f>[1]MIDES!VAI20</f>
        <v>0</v>
      </c>
      <c r="UNR8">
        <f>[1]MIDES!VAJ20</f>
        <v>0</v>
      </c>
      <c r="UNS8">
        <f>[1]MIDES!VAK20</f>
        <v>0</v>
      </c>
      <c r="UNT8">
        <f>[1]MIDES!VAL20</f>
        <v>0</v>
      </c>
      <c r="UNU8">
        <f>[1]MIDES!VAM20</f>
        <v>0</v>
      </c>
      <c r="UNV8">
        <f>[1]MIDES!VAN20</f>
        <v>0</v>
      </c>
      <c r="UNW8">
        <f>[1]MIDES!VAO20</f>
        <v>0</v>
      </c>
      <c r="UNX8">
        <f>[1]MIDES!VAP20</f>
        <v>0</v>
      </c>
      <c r="UNY8">
        <f>[1]MIDES!VAQ20</f>
        <v>0</v>
      </c>
      <c r="UNZ8">
        <f>[1]MIDES!VAR20</f>
        <v>0</v>
      </c>
      <c r="UOA8">
        <f>[1]MIDES!VAS20</f>
        <v>0</v>
      </c>
      <c r="UOB8">
        <f>[1]MIDES!VAT20</f>
        <v>0</v>
      </c>
      <c r="UOC8">
        <f>[1]MIDES!VAU20</f>
        <v>0</v>
      </c>
      <c r="UOD8">
        <f>[1]MIDES!VAV20</f>
        <v>0</v>
      </c>
      <c r="UOE8">
        <f>[1]MIDES!VAW20</f>
        <v>0</v>
      </c>
      <c r="UOF8">
        <f>[1]MIDES!VAX20</f>
        <v>0</v>
      </c>
      <c r="UOG8">
        <f>[1]MIDES!VAY20</f>
        <v>0</v>
      </c>
      <c r="UOH8">
        <f>[1]MIDES!VAZ20</f>
        <v>0</v>
      </c>
      <c r="UOI8">
        <f>[1]MIDES!VBA20</f>
        <v>0</v>
      </c>
      <c r="UOJ8">
        <f>[1]MIDES!VBB20</f>
        <v>0</v>
      </c>
      <c r="UOK8">
        <f>[1]MIDES!VBC20</f>
        <v>0</v>
      </c>
      <c r="UOL8">
        <f>[1]MIDES!VBD20</f>
        <v>0</v>
      </c>
      <c r="UOM8">
        <f>[1]MIDES!VBE20</f>
        <v>0</v>
      </c>
      <c r="UON8">
        <f>[1]MIDES!VBF20</f>
        <v>0</v>
      </c>
      <c r="UOO8">
        <f>[1]MIDES!VBG20</f>
        <v>0</v>
      </c>
      <c r="UOP8">
        <f>[1]MIDES!VBH20</f>
        <v>0</v>
      </c>
      <c r="UOQ8">
        <f>[1]MIDES!VBI20</f>
        <v>0</v>
      </c>
      <c r="UOR8">
        <f>[1]MIDES!VBJ20</f>
        <v>0</v>
      </c>
      <c r="UOS8">
        <f>[1]MIDES!VBK20</f>
        <v>0</v>
      </c>
      <c r="UOT8">
        <f>[1]MIDES!VBL20</f>
        <v>0</v>
      </c>
      <c r="UOU8">
        <f>[1]MIDES!VBM20</f>
        <v>0</v>
      </c>
      <c r="UOV8">
        <f>[1]MIDES!VBN20</f>
        <v>0</v>
      </c>
      <c r="UOW8">
        <f>[1]MIDES!VBO20</f>
        <v>0</v>
      </c>
      <c r="UOX8">
        <f>[1]MIDES!VBP20</f>
        <v>0</v>
      </c>
      <c r="UOY8">
        <f>[1]MIDES!VBQ20</f>
        <v>0</v>
      </c>
      <c r="UOZ8">
        <f>[1]MIDES!VBR20</f>
        <v>0</v>
      </c>
      <c r="UPA8">
        <f>[1]MIDES!VBS20</f>
        <v>0</v>
      </c>
      <c r="UPB8">
        <f>[1]MIDES!VBT20</f>
        <v>0</v>
      </c>
      <c r="UPC8">
        <f>[1]MIDES!VBU20</f>
        <v>0</v>
      </c>
      <c r="UPD8">
        <f>[1]MIDES!VBV20</f>
        <v>0</v>
      </c>
      <c r="UPE8">
        <f>[1]MIDES!VBW20</f>
        <v>0</v>
      </c>
      <c r="UPF8">
        <f>[1]MIDES!VBX20</f>
        <v>0</v>
      </c>
      <c r="UPG8">
        <f>[1]MIDES!VBY20</f>
        <v>0</v>
      </c>
      <c r="UPH8">
        <f>[1]MIDES!VBZ20</f>
        <v>0</v>
      </c>
      <c r="UPI8">
        <f>[1]MIDES!VCA20</f>
        <v>0</v>
      </c>
      <c r="UPJ8">
        <f>[1]MIDES!VCB20</f>
        <v>0</v>
      </c>
      <c r="UPK8">
        <f>[1]MIDES!VCC20</f>
        <v>0</v>
      </c>
      <c r="UPL8">
        <f>[1]MIDES!VCD20</f>
        <v>0</v>
      </c>
      <c r="UPM8">
        <f>[1]MIDES!VCE20</f>
        <v>0</v>
      </c>
      <c r="UPN8">
        <f>[1]MIDES!VCF20</f>
        <v>0</v>
      </c>
      <c r="UPO8">
        <f>[1]MIDES!VCG20</f>
        <v>0</v>
      </c>
      <c r="UPP8">
        <f>[1]MIDES!VCH20</f>
        <v>0</v>
      </c>
      <c r="UPQ8">
        <f>[1]MIDES!VCI20</f>
        <v>0</v>
      </c>
      <c r="UPR8">
        <f>[1]MIDES!VCJ20</f>
        <v>0</v>
      </c>
      <c r="UPS8">
        <f>[1]MIDES!VCK20</f>
        <v>0</v>
      </c>
      <c r="UPT8">
        <f>[1]MIDES!VCL20</f>
        <v>0</v>
      </c>
      <c r="UPU8">
        <f>[1]MIDES!VCM20</f>
        <v>0</v>
      </c>
      <c r="UPV8">
        <f>[1]MIDES!VCN20</f>
        <v>0</v>
      </c>
      <c r="UPW8">
        <f>[1]MIDES!VCO20</f>
        <v>0</v>
      </c>
      <c r="UPX8">
        <f>[1]MIDES!VCP20</f>
        <v>0</v>
      </c>
      <c r="UPY8">
        <f>[1]MIDES!VCQ20</f>
        <v>0</v>
      </c>
      <c r="UPZ8">
        <f>[1]MIDES!VCR20</f>
        <v>0</v>
      </c>
      <c r="UQA8">
        <f>[1]MIDES!VCS20</f>
        <v>0</v>
      </c>
      <c r="UQB8">
        <f>[1]MIDES!VCT20</f>
        <v>0</v>
      </c>
      <c r="UQC8">
        <f>[1]MIDES!VCU20</f>
        <v>0</v>
      </c>
      <c r="UQD8">
        <f>[1]MIDES!VCV20</f>
        <v>0</v>
      </c>
      <c r="UQE8">
        <f>[1]MIDES!VCW20</f>
        <v>0</v>
      </c>
      <c r="UQF8">
        <f>[1]MIDES!VCX20</f>
        <v>0</v>
      </c>
      <c r="UQG8">
        <f>[1]MIDES!VCY20</f>
        <v>0</v>
      </c>
      <c r="UQH8">
        <f>[1]MIDES!VCZ20</f>
        <v>0</v>
      </c>
      <c r="UQI8">
        <f>[1]MIDES!VDA20</f>
        <v>0</v>
      </c>
      <c r="UQJ8">
        <f>[1]MIDES!VDB20</f>
        <v>0</v>
      </c>
      <c r="UQK8">
        <f>[1]MIDES!VDC20</f>
        <v>0</v>
      </c>
      <c r="UQL8">
        <f>[1]MIDES!VDD20</f>
        <v>0</v>
      </c>
      <c r="UQM8">
        <f>[1]MIDES!VDE20</f>
        <v>0</v>
      </c>
      <c r="UQN8">
        <f>[1]MIDES!VDF20</f>
        <v>0</v>
      </c>
      <c r="UQO8">
        <f>[1]MIDES!VDG20</f>
        <v>0</v>
      </c>
      <c r="UQP8">
        <f>[1]MIDES!VDH20</f>
        <v>0</v>
      </c>
      <c r="UQQ8">
        <f>[1]MIDES!VDI20</f>
        <v>0</v>
      </c>
      <c r="UQR8">
        <f>[1]MIDES!VDJ20</f>
        <v>0</v>
      </c>
      <c r="UQS8">
        <f>[1]MIDES!VDK20</f>
        <v>0</v>
      </c>
      <c r="UQT8">
        <f>[1]MIDES!VDL20</f>
        <v>0</v>
      </c>
      <c r="UQU8">
        <f>[1]MIDES!VDM20</f>
        <v>0</v>
      </c>
      <c r="UQV8">
        <f>[1]MIDES!VDN20</f>
        <v>0</v>
      </c>
      <c r="UQW8">
        <f>[1]MIDES!VDO20</f>
        <v>0</v>
      </c>
      <c r="UQX8">
        <f>[1]MIDES!VDP20</f>
        <v>0</v>
      </c>
      <c r="UQY8">
        <f>[1]MIDES!VDQ20</f>
        <v>0</v>
      </c>
      <c r="UQZ8">
        <f>[1]MIDES!VDR20</f>
        <v>0</v>
      </c>
      <c r="URA8">
        <f>[1]MIDES!VDS20</f>
        <v>0</v>
      </c>
      <c r="URB8">
        <f>[1]MIDES!VDT20</f>
        <v>0</v>
      </c>
      <c r="URC8">
        <f>[1]MIDES!VDU20</f>
        <v>0</v>
      </c>
      <c r="URD8">
        <f>[1]MIDES!VDV20</f>
        <v>0</v>
      </c>
      <c r="URE8">
        <f>[1]MIDES!VDW20</f>
        <v>0</v>
      </c>
      <c r="URF8">
        <f>[1]MIDES!VDX20</f>
        <v>0</v>
      </c>
      <c r="URG8">
        <f>[1]MIDES!VDY20</f>
        <v>0</v>
      </c>
      <c r="URH8">
        <f>[1]MIDES!VDZ20</f>
        <v>0</v>
      </c>
      <c r="URI8">
        <f>[1]MIDES!VEA20</f>
        <v>0</v>
      </c>
      <c r="URJ8">
        <f>[1]MIDES!VEB20</f>
        <v>0</v>
      </c>
      <c r="URK8">
        <f>[1]MIDES!VEC20</f>
        <v>0</v>
      </c>
      <c r="URL8">
        <f>[1]MIDES!VED20</f>
        <v>0</v>
      </c>
      <c r="URM8">
        <f>[1]MIDES!VEE20</f>
        <v>0</v>
      </c>
      <c r="URN8">
        <f>[1]MIDES!VEF20</f>
        <v>0</v>
      </c>
      <c r="URO8">
        <f>[1]MIDES!VEG20</f>
        <v>0</v>
      </c>
      <c r="URP8">
        <f>[1]MIDES!VEH20</f>
        <v>0</v>
      </c>
      <c r="URQ8">
        <f>[1]MIDES!VEI20</f>
        <v>0</v>
      </c>
      <c r="URR8">
        <f>[1]MIDES!VEJ20</f>
        <v>0</v>
      </c>
      <c r="URS8">
        <f>[1]MIDES!VEK20</f>
        <v>0</v>
      </c>
      <c r="URT8">
        <f>[1]MIDES!VEL20</f>
        <v>0</v>
      </c>
      <c r="URU8">
        <f>[1]MIDES!VEM20</f>
        <v>0</v>
      </c>
      <c r="URV8">
        <f>[1]MIDES!VEN20</f>
        <v>0</v>
      </c>
      <c r="URW8">
        <f>[1]MIDES!VEO20</f>
        <v>0</v>
      </c>
      <c r="URX8">
        <f>[1]MIDES!VEP20</f>
        <v>0</v>
      </c>
      <c r="URY8">
        <f>[1]MIDES!VEQ20</f>
        <v>0</v>
      </c>
      <c r="URZ8">
        <f>[1]MIDES!VER20</f>
        <v>0</v>
      </c>
      <c r="USA8">
        <f>[1]MIDES!VES20</f>
        <v>0</v>
      </c>
      <c r="USB8">
        <f>[1]MIDES!VET20</f>
        <v>0</v>
      </c>
      <c r="USC8">
        <f>[1]MIDES!VEU20</f>
        <v>0</v>
      </c>
      <c r="USD8">
        <f>[1]MIDES!VEV20</f>
        <v>0</v>
      </c>
      <c r="USE8">
        <f>[1]MIDES!VEW20</f>
        <v>0</v>
      </c>
      <c r="USF8">
        <f>[1]MIDES!VEX20</f>
        <v>0</v>
      </c>
      <c r="USG8">
        <f>[1]MIDES!VEY20</f>
        <v>0</v>
      </c>
      <c r="USH8">
        <f>[1]MIDES!VEZ20</f>
        <v>0</v>
      </c>
      <c r="USI8">
        <f>[1]MIDES!VFA20</f>
        <v>0</v>
      </c>
      <c r="USJ8">
        <f>[1]MIDES!VFB20</f>
        <v>0</v>
      </c>
      <c r="USK8">
        <f>[1]MIDES!VFC20</f>
        <v>0</v>
      </c>
      <c r="USL8">
        <f>[1]MIDES!VFD20</f>
        <v>0</v>
      </c>
      <c r="USM8">
        <f>[1]MIDES!VFE20</f>
        <v>0</v>
      </c>
      <c r="USN8">
        <f>[1]MIDES!VFF20</f>
        <v>0</v>
      </c>
      <c r="USO8">
        <f>[1]MIDES!VFG20</f>
        <v>0</v>
      </c>
      <c r="USP8">
        <f>[1]MIDES!VFH20</f>
        <v>0</v>
      </c>
      <c r="USQ8">
        <f>[1]MIDES!VFI20</f>
        <v>0</v>
      </c>
      <c r="USR8">
        <f>[1]MIDES!VFJ20</f>
        <v>0</v>
      </c>
      <c r="USS8">
        <f>[1]MIDES!VFK20</f>
        <v>0</v>
      </c>
      <c r="UST8">
        <f>[1]MIDES!VFL20</f>
        <v>0</v>
      </c>
      <c r="USU8">
        <f>[1]MIDES!VFM20</f>
        <v>0</v>
      </c>
      <c r="USV8">
        <f>[1]MIDES!VFN20</f>
        <v>0</v>
      </c>
      <c r="USW8">
        <f>[1]MIDES!VFO20</f>
        <v>0</v>
      </c>
      <c r="USX8">
        <f>[1]MIDES!VFP20</f>
        <v>0</v>
      </c>
      <c r="USY8">
        <f>[1]MIDES!VFQ20</f>
        <v>0</v>
      </c>
      <c r="USZ8">
        <f>[1]MIDES!VFR20</f>
        <v>0</v>
      </c>
      <c r="UTA8">
        <f>[1]MIDES!VFS20</f>
        <v>0</v>
      </c>
      <c r="UTB8">
        <f>[1]MIDES!VFT20</f>
        <v>0</v>
      </c>
      <c r="UTC8">
        <f>[1]MIDES!VFU20</f>
        <v>0</v>
      </c>
      <c r="UTD8">
        <f>[1]MIDES!VFV20</f>
        <v>0</v>
      </c>
      <c r="UTE8">
        <f>[1]MIDES!VFW20</f>
        <v>0</v>
      </c>
      <c r="UTF8">
        <f>[1]MIDES!VFX20</f>
        <v>0</v>
      </c>
      <c r="UTG8">
        <f>[1]MIDES!VFY20</f>
        <v>0</v>
      </c>
      <c r="UTH8">
        <f>[1]MIDES!VFZ20</f>
        <v>0</v>
      </c>
      <c r="UTI8">
        <f>[1]MIDES!VGA20</f>
        <v>0</v>
      </c>
      <c r="UTJ8">
        <f>[1]MIDES!VGB20</f>
        <v>0</v>
      </c>
      <c r="UTK8">
        <f>[1]MIDES!VGC20</f>
        <v>0</v>
      </c>
      <c r="UTL8">
        <f>[1]MIDES!VGD20</f>
        <v>0</v>
      </c>
      <c r="UTM8">
        <f>[1]MIDES!VGE20</f>
        <v>0</v>
      </c>
      <c r="UTN8">
        <f>[1]MIDES!VGF20</f>
        <v>0</v>
      </c>
      <c r="UTO8">
        <f>[1]MIDES!VGG20</f>
        <v>0</v>
      </c>
      <c r="UTP8">
        <f>[1]MIDES!VGH20</f>
        <v>0</v>
      </c>
      <c r="UTQ8">
        <f>[1]MIDES!VGI20</f>
        <v>0</v>
      </c>
      <c r="UTR8">
        <f>[1]MIDES!VGJ20</f>
        <v>0</v>
      </c>
      <c r="UTS8">
        <f>[1]MIDES!VGK20</f>
        <v>0</v>
      </c>
      <c r="UTT8">
        <f>[1]MIDES!VGL20</f>
        <v>0</v>
      </c>
      <c r="UTU8">
        <f>[1]MIDES!VGM20</f>
        <v>0</v>
      </c>
      <c r="UTV8">
        <f>[1]MIDES!VGN20</f>
        <v>0</v>
      </c>
      <c r="UTW8">
        <f>[1]MIDES!VGO20</f>
        <v>0</v>
      </c>
      <c r="UTX8">
        <f>[1]MIDES!VGP20</f>
        <v>0</v>
      </c>
      <c r="UTY8">
        <f>[1]MIDES!VGQ20</f>
        <v>0</v>
      </c>
      <c r="UTZ8">
        <f>[1]MIDES!VGR20</f>
        <v>0</v>
      </c>
      <c r="UUA8">
        <f>[1]MIDES!VGS20</f>
        <v>0</v>
      </c>
      <c r="UUB8">
        <f>[1]MIDES!VGT20</f>
        <v>0</v>
      </c>
      <c r="UUC8">
        <f>[1]MIDES!VGU20</f>
        <v>0</v>
      </c>
      <c r="UUD8">
        <f>[1]MIDES!VGV20</f>
        <v>0</v>
      </c>
      <c r="UUE8">
        <f>[1]MIDES!VGW20</f>
        <v>0</v>
      </c>
      <c r="UUF8">
        <f>[1]MIDES!VGX20</f>
        <v>0</v>
      </c>
      <c r="UUG8">
        <f>[1]MIDES!VGY20</f>
        <v>0</v>
      </c>
      <c r="UUH8">
        <f>[1]MIDES!VGZ20</f>
        <v>0</v>
      </c>
      <c r="UUI8">
        <f>[1]MIDES!VHA20</f>
        <v>0</v>
      </c>
      <c r="UUJ8">
        <f>[1]MIDES!VHB20</f>
        <v>0</v>
      </c>
      <c r="UUK8">
        <f>[1]MIDES!VHC20</f>
        <v>0</v>
      </c>
      <c r="UUL8">
        <f>[1]MIDES!VHD20</f>
        <v>0</v>
      </c>
      <c r="UUM8">
        <f>[1]MIDES!VHE20</f>
        <v>0</v>
      </c>
      <c r="UUN8">
        <f>[1]MIDES!VHF20</f>
        <v>0</v>
      </c>
      <c r="UUO8">
        <f>[1]MIDES!VHG20</f>
        <v>0</v>
      </c>
      <c r="UUP8">
        <f>[1]MIDES!VHH20</f>
        <v>0</v>
      </c>
      <c r="UUQ8">
        <f>[1]MIDES!VHI20</f>
        <v>0</v>
      </c>
      <c r="UUR8">
        <f>[1]MIDES!VHJ20</f>
        <v>0</v>
      </c>
      <c r="UUS8">
        <f>[1]MIDES!VHK20</f>
        <v>0</v>
      </c>
      <c r="UUT8">
        <f>[1]MIDES!VHL20</f>
        <v>0</v>
      </c>
      <c r="UUU8">
        <f>[1]MIDES!VHM20</f>
        <v>0</v>
      </c>
      <c r="UUV8">
        <f>[1]MIDES!VHN20</f>
        <v>0</v>
      </c>
      <c r="UUW8">
        <f>[1]MIDES!VHO20</f>
        <v>0</v>
      </c>
      <c r="UUX8">
        <f>[1]MIDES!VHP20</f>
        <v>0</v>
      </c>
      <c r="UUY8">
        <f>[1]MIDES!VHQ20</f>
        <v>0</v>
      </c>
      <c r="UUZ8">
        <f>[1]MIDES!VHR20</f>
        <v>0</v>
      </c>
      <c r="UVA8">
        <f>[1]MIDES!VHS20</f>
        <v>0</v>
      </c>
      <c r="UVB8">
        <f>[1]MIDES!VHT20</f>
        <v>0</v>
      </c>
      <c r="UVC8">
        <f>[1]MIDES!VHU20</f>
        <v>0</v>
      </c>
      <c r="UVD8">
        <f>[1]MIDES!VHV20</f>
        <v>0</v>
      </c>
      <c r="UVE8">
        <f>[1]MIDES!VHW20</f>
        <v>0</v>
      </c>
      <c r="UVF8">
        <f>[1]MIDES!VHX20</f>
        <v>0</v>
      </c>
      <c r="UVG8">
        <f>[1]MIDES!VHY20</f>
        <v>0</v>
      </c>
      <c r="UVH8">
        <f>[1]MIDES!VHZ20</f>
        <v>0</v>
      </c>
      <c r="UVI8">
        <f>[1]MIDES!VIA20</f>
        <v>0</v>
      </c>
      <c r="UVJ8">
        <f>[1]MIDES!VIB20</f>
        <v>0</v>
      </c>
      <c r="UVK8">
        <f>[1]MIDES!VIC20</f>
        <v>0</v>
      </c>
      <c r="UVL8">
        <f>[1]MIDES!VID20</f>
        <v>0</v>
      </c>
      <c r="UVM8">
        <f>[1]MIDES!VIE20</f>
        <v>0</v>
      </c>
      <c r="UVN8">
        <f>[1]MIDES!VIF20</f>
        <v>0</v>
      </c>
      <c r="UVO8">
        <f>[1]MIDES!VIG20</f>
        <v>0</v>
      </c>
      <c r="UVP8">
        <f>[1]MIDES!VIH20</f>
        <v>0</v>
      </c>
      <c r="UVQ8">
        <f>[1]MIDES!VII20</f>
        <v>0</v>
      </c>
      <c r="UVR8">
        <f>[1]MIDES!VIJ20</f>
        <v>0</v>
      </c>
      <c r="UVS8">
        <f>[1]MIDES!VIK20</f>
        <v>0</v>
      </c>
      <c r="UVT8">
        <f>[1]MIDES!VIL20</f>
        <v>0</v>
      </c>
      <c r="UVU8">
        <f>[1]MIDES!VIM20</f>
        <v>0</v>
      </c>
      <c r="UVV8">
        <f>[1]MIDES!VIN20</f>
        <v>0</v>
      </c>
      <c r="UVW8">
        <f>[1]MIDES!VIO20</f>
        <v>0</v>
      </c>
      <c r="UVX8">
        <f>[1]MIDES!VIP20</f>
        <v>0</v>
      </c>
      <c r="UVY8">
        <f>[1]MIDES!VIQ20</f>
        <v>0</v>
      </c>
      <c r="UVZ8">
        <f>[1]MIDES!VIR20</f>
        <v>0</v>
      </c>
      <c r="UWA8">
        <f>[1]MIDES!VIS20</f>
        <v>0</v>
      </c>
      <c r="UWB8">
        <f>[1]MIDES!VIT20</f>
        <v>0</v>
      </c>
      <c r="UWC8">
        <f>[1]MIDES!VIU20</f>
        <v>0</v>
      </c>
      <c r="UWD8">
        <f>[1]MIDES!VIV20</f>
        <v>0</v>
      </c>
      <c r="UWE8">
        <f>[1]MIDES!VIW20</f>
        <v>0</v>
      </c>
      <c r="UWF8">
        <f>[1]MIDES!VIX20</f>
        <v>0</v>
      </c>
      <c r="UWG8">
        <f>[1]MIDES!VIY20</f>
        <v>0</v>
      </c>
      <c r="UWH8">
        <f>[1]MIDES!VIZ20</f>
        <v>0</v>
      </c>
      <c r="UWI8">
        <f>[1]MIDES!VJA20</f>
        <v>0</v>
      </c>
      <c r="UWJ8">
        <f>[1]MIDES!VJB20</f>
        <v>0</v>
      </c>
      <c r="UWK8">
        <f>[1]MIDES!VJC20</f>
        <v>0</v>
      </c>
      <c r="UWL8">
        <f>[1]MIDES!VJD20</f>
        <v>0</v>
      </c>
      <c r="UWM8">
        <f>[1]MIDES!VJE20</f>
        <v>0</v>
      </c>
      <c r="UWN8">
        <f>[1]MIDES!VJF20</f>
        <v>0</v>
      </c>
      <c r="UWO8">
        <f>[1]MIDES!VJG20</f>
        <v>0</v>
      </c>
      <c r="UWP8">
        <f>[1]MIDES!VJH20</f>
        <v>0</v>
      </c>
      <c r="UWQ8">
        <f>[1]MIDES!VJI20</f>
        <v>0</v>
      </c>
      <c r="UWR8">
        <f>[1]MIDES!VJJ20</f>
        <v>0</v>
      </c>
      <c r="UWS8">
        <f>[1]MIDES!VJK20</f>
        <v>0</v>
      </c>
      <c r="UWT8">
        <f>[1]MIDES!VJL20</f>
        <v>0</v>
      </c>
      <c r="UWU8">
        <f>[1]MIDES!VJM20</f>
        <v>0</v>
      </c>
      <c r="UWV8">
        <f>[1]MIDES!VJN20</f>
        <v>0</v>
      </c>
      <c r="UWW8">
        <f>[1]MIDES!VJO20</f>
        <v>0</v>
      </c>
      <c r="UWX8">
        <f>[1]MIDES!VJP20</f>
        <v>0</v>
      </c>
      <c r="UWY8">
        <f>[1]MIDES!VJQ20</f>
        <v>0</v>
      </c>
      <c r="UWZ8">
        <f>[1]MIDES!VJR20</f>
        <v>0</v>
      </c>
      <c r="UXA8">
        <f>[1]MIDES!VJS20</f>
        <v>0</v>
      </c>
      <c r="UXB8">
        <f>[1]MIDES!VJT20</f>
        <v>0</v>
      </c>
      <c r="UXC8">
        <f>[1]MIDES!VJU20</f>
        <v>0</v>
      </c>
      <c r="UXD8">
        <f>[1]MIDES!VJV20</f>
        <v>0</v>
      </c>
      <c r="UXE8">
        <f>[1]MIDES!VJW20</f>
        <v>0</v>
      </c>
      <c r="UXF8">
        <f>[1]MIDES!VJX20</f>
        <v>0</v>
      </c>
      <c r="UXG8">
        <f>[1]MIDES!VJY20</f>
        <v>0</v>
      </c>
      <c r="UXH8">
        <f>[1]MIDES!VJZ20</f>
        <v>0</v>
      </c>
      <c r="UXI8">
        <f>[1]MIDES!VKA20</f>
        <v>0</v>
      </c>
      <c r="UXJ8">
        <f>[1]MIDES!VKB20</f>
        <v>0</v>
      </c>
      <c r="UXK8">
        <f>[1]MIDES!VKC20</f>
        <v>0</v>
      </c>
      <c r="UXL8">
        <f>[1]MIDES!VKD20</f>
        <v>0</v>
      </c>
      <c r="UXM8">
        <f>[1]MIDES!VKE20</f>
        <v>0</v>
      </c>
      <c r="UXN8">
        <f>[1]MIDES!VKF20</f>
        <v>0</v>
      </c>
      <c r="UXO8">
        <f>[1]MIDES!VKG20</f>
        <v>0</v>
      </c>
      <c r="UXP8">
        <f>[1]MIDES!VKH20</f>
        <v>0</v>
      </c>
      <c r="UXQ8">
        <f>[1]MIDES!VKI20</f>
        <v>0</v>
      </c>
      <c r="UXR8">
        <f>[1]MIDES!VKJ20</f>
        <v>0</v>
      </c>
      <c r="UXS8">
        <f>[1]MIDES!VKK20</f>
        <v>0</v>
      </c>
      <c r="UXT8">
        <f>[1]MIDES!VKL20</f>
        <v>0</v>
      </c>
      <c r="UXU8">
        <f>[1]MIDES!VKM20</f>
        <v>0</v>
      </c>
      <c r="UXV8">
        <f>[1]MIDES!VKN20</f>
        <v>0</v>
      </c>
      <c r="UXW8">
        <f>[1]MIDES!VKO20</f>
        <v>0</v>
      </c>
      <c r="UXX8">
        <f>[1]MIDES!VKP20</f>
        <v>0</v>
      </c>
      <c r="UXY8">
        <f>[1]MIDES!VKQ20</f>
        <v>0</v>
      </c>
      <c r="UXZ8">
        <f>[1]MIDES!VKR20</f>
        <v>0</v>
      </c>
      <c r="UYA8">
        <f>[1]MIDES!VKS20</f>
        <v>0</v>
      </c>
      <c r="UYB8">
        <f>[1]MIDES!VKT20</f>
        <v>0</v>
      </c>
      <c r="UYC8">
        <f>[1]MIDES!VKU20</f>
        <v>0</v>
      </c>
      <c r="UYD8">
        <f>[1]MIDES!VKV20</f>
        <v>0</v>
      </c>
      <c r="UYE8">
        <f>[1]MIDES!VKW20</f>
        <v>0</v>
      </c>
      <c r="UYF8">
        <f>[1]MIDES!VKX20</f>
        <v>0</v>
      </c>
      <c r="UYG8">
        <f>[1]MIDES!VKY20</f>
        <v>0</v>
      </c>
      <c r="UYH8">
        <f>[1]MIDES!VKZ20</f>
        <v>0</v>
      </c>
      <c r="UYI8">
        <f>[1]MIDES!VLA20</f>
        <v>0</v>
      </c>
      <c r="UYJ8">
        <f>[1]MIDES!VLB20</f>
        <v>0</v>
      </c>
      <c r="UYK8">
        <f>[1]MIDES!VLC20</f>
        <v>0</v>
      </c>
      <c r="UYL8">
        <f>[1]MIDES!VLD20</f>
        <v>0</v>
      </c>
      <c r="UYM8">
        <f>[1]MIDES!VLE20</f>
        <v>0</v>
      </c>
      <c r="UYN8">
        <f>[1]MIDES!VLF20</f>
        <v>0</v>
      </c>
      <c r="UYO8">
        <f>[1]MIDES!VLG20</f>
        <v>0</v>
      </c>
      <c r="UYP8">
        <f>[1]MIDES!VLH20</f>
        <v>0</v>
      </c>
      <c r="UYQ8">
        <f>[1]MIDES!VLI20</f>
        <v>0</v>
      </c>
      <c r="UYR8">
        <f>[1]MIDES!VLJ20</f>
        <v>0</v>
      </c>
      <c r="UYS8">
        <f>[1]MIDES!VLK20</f>
        <v>0</v>
      </c>
      <c r="UYT8">
        <f>[1]MIDES!VLL20</f>
        <v>0</v>
      </c>
      <c r="UYU8">
        <f>[1]MIDES!VLM20</f>
        <v>0</v>
      </c>
      <c r="UYV8">
        <f>[1]MIDES!VLN20</f>
        <v>0</v>
      </c>
      <c r="UYW8">
        <f>[1]MIDES!VLO20</f>
        <v>0</v>
      </c>
      <c r="UYX8">
        <f>[1]MIDES!VLP20</f>
        <v>0</v>
      </c>
      <c r="UYY8">
        <f>[1]MIDES!VLQ20</f>
        <v>0</v>
      </c>
      <c r="UYZ8">
        <f>[1]MIDES!VLR20</f>
        <v>0</v>
      </c>
      <c r="UZA8">
        <f>[1]MIDES!VLS20</f>
        <v>0</v>
      </c>
      <c r="UZB8">
        <f>[1]MIDES!VLT20</f>
        <v>0</v>
      </c>
      <c r="UZC8">
        <f>[1]MIDES!VLU20</f>
        <v>0</v>
      </c>
      <c r="UZD8">
        <f>[1]MIDES!VLV20</f>
        <v>0</v>
      </c>
      <c r="UZE8">
        <f>[1]MIDES!VLW20</f>
        <v>0</v>
      </c>
      <c r="UZF8">
        <f>[1]MIDES!VLX20</f>
        <v>0</v>
      </c>
      <c r="UZG8">
        <f>[1]MIDES!VLY20</f>
        <v>0</v>
      </c>
      <c r="UZH8">
        <f>[1]MIDES!VLZ20</f>
        <v>0</v>
      </c>
      <c r="UZI8">
        <f>[1]MIDES!VMA20</f>
        <v>0</v>
      </c>
      <c r="UZJ8">
        <f>[1]MIDES!VMB20</f>
        <v>0</v>
      </c>
      <c r="UZK8">
        <f>[1]MIDES!VMC20</f>
        <v>0</v>
      </c>
      <c r="UZL8">
        <f>[1]MIDES!VMD20</f>
        <v>0</v>
      </c>
      <c r="UZM8">
        <f>[1]MIDES!VME20</f>
        <v>0</v>
      </c>
      <c r="UZN8">
        <f>[1]MIDES!VMF20</f>
        <v>0</v>
      </c>
      <c r="UZO8">
        <f>[1]MIDES!VMG20</f>
        <v>0</v>
      </c>
      <c r="UZP8">
        <f>[1]MIDES!VMH20</f>
        <v>0</v>
      </c>
      <c r="UZQ8">
        <f>[1]MIDES!VMI20</f>
        <v>0</v>
      </c>
      <c r="UZR8">
        <f>[1]MIDES!VMJ20</f>
        <v>0</v>
      </c>
      <c r="UZS8">
        <f>[1]MIDES!VMK20</f>
        <v>0</v>
      </c>
      <c r="UZT8">
        <f>[1]MIDES!VML20</f>
        <v>0</v>
      </c>
      <c r="UZU8">
        <f>[1]MIDES!VMM20</f>
        <v>0</v>
      </c>
      <c r="UZV8">
        <f>[1]MIDES!VMN20</f>
        <v>0</v>
      </c>
      <c r="UZW8">
        <f>[1]MIDES!VMO20</f>
        <v>0</v>
      </c>
      <c r="UZX8">
        <f>[1]MIDES!VMP20</f>
        <v>0</v>
      </c>
      <c r="UZY8">
        <f>[1]MIDES!VMQ20</f>
        <v>0</v>
      </c>
      <c r="UZZ8">
        <f>[1]MIDES!VMR20</f>
        <v>0</v>
      </c>
      <c r="VAA8">
        <f>[1]MIDES!VMS20</f>
        <v>0</v>
      </c>
      <c r="VAB8">
        <f>[1]MIDES!VMT20</f>
        <v>0</v>
      </c>
      <c r="VAC8">
        <f>[1]MIDES!VMU20</f>
        <v>0</v>
      </c>
      <c r="VAD8">
        <f>[1]MIDES!VMV20</f>
        <v>0</v>
      </c>
      <c r="VAE8">
        <f>[1]MIDES!VMW20</f>
        <v>0</v>
      </c>
      <c r="VAF8">
        <f>[1]MIDES!VMX20</f>
        <v>0</v>
      </c>
      <c r="VAG8">
        <f>[1]MIDES!VMY20</f>
        <v>0</v>
      </c>
      <c r="VAH8">
        <f>[1]MIDES!VMZ20</f>
        <v>0</v>
      </c>
      <c r="VAI8">
        <f>[1]MIDES!VNA20</f>
        <v>0</v>
      </c>
      <c r="VAJ8">
        <f>[1]MIDES!VNB20</f>
        <v>0</v>
      </c>
      <c r="VAK8">
        <f>[1]MIDES!VNC20</f>
        <v>0</v>
      </c>
      <c r="VAL8">
        <f>[1]MIDES!VND20</f>
        <v>0</v>
      </c>
      <c r="VAM8">
        <f>[1]MIDES!VNE20</f>
        <v>0</v>
      </c>
      <c r="VAN8">
        <f>[1]MIDES!VNF20</f>
        <v>0</v>
      </c>
      <c r="VAO8">
        <f>[1]MIDES!VNG20</f>
        <v>0</v>
      </c>
      <c r="VAP8">
        <f>[1]MIDES!VNH20</f>
        <v>0</v>
      </c>
      <c r="VAQ8">
        <f>[1]MIDES!VNI20</f>
        <v>0</v>
      </c>
      <c r="VAR8">
        <f>[1]MIDES!VNJ20</f>
        <v>0</v>
      </c>
      <c r="VAS8">
        <f>[1]MIDES!VNK20</f>
        <v>0</v>
      </c>
      <c r="VAT8">
        <f>[1]MIDES!VNL20</f>
        <v>0</v>
      </c>
      <c r="VAU8">
        <f>[1]MIDES!VNM20</f>
        <v>0</v>
      </c>
      <c r="VAV8">
        <f>[1]MIDES!VNN20</f>
        <v>0</v>
      </c>
      <c r="VAW8">
        <f>[1]MIDES!VNO20</f>
        <v>0</v>
      </c>
      <c r="VAX8">
        <f>[1]MIDES!VNP20</f>
        <v>0</v>
      </c>
      <c r="VAY8">
        <f>[1]MIDES!VNQ20</f>
        <v>0</v>
      </c>
      <c r="VAZ8">
        <f>[1]MIDES!VNR20</f>
        <v>0</v>
      </c>
      <c r="VBA8">
        <f>[1]MIDES!VNS20</f>
        <v>0</v>
      </c>
      <c r="VBB8">
        <f>[1]MIDES!VNT20</f>
        <v>0</v>
      </c>
      <c r="VBC8">
        <f>[1]MIDES!VNU20</f>
        <v>0</v>
      </c>
      <c r="VBD8">
        <f>[1]MIDES!VNV20</f>
        <v>0</v>
      </c>
      <c r="VBE8">
        <f>[1]MIDES!VNW20</f>
        <v>0</v>
      </c>
      <c r="VBF8">
        <f>[1]MIDES!VNX20</f>
        <v>0</v>
      </c>
      <c r="VBG8">
        <f>[1]MIDES!VNY20</f>
        <v>0</v>
      </c>
      <c r="VBH8">
        <f>[1]MIDES!VNZ20</f>
        <v>0</v>
      </c>
      <c r="VBI8">
        <f>[1]MIDES!VOA20</f>
        <v>0</v>
      </c>
      <c r="VBJ8">
        <f>[1]MIDES!VOB20</f>
        <v>0</v>
      </c>
      <c r="VBK8">
        <f>[1]MIDES!VOC20</f>
        <v>0</v>
      </c>
      <c r="VBL8">
        <f>[1]MIDES!VOD20</f>
        <v>0</v>
      </c>
      <c r="VBM8">
        <f>[1]MIDES!VOE20</f>
        <v>0</v>
      </c>
      <c r="VBN8">
        <f>[1]MIDES!VOF20</f>
        <v>0</v>
      </c>
      <c r="VBO8">
        <f>[1]MIDES!VOG20</f>
        <v>0</v>
      </c>
      <c r="VBP8">
        <f>[1]MIDES!VOH20</f>
        <v>0</v>
      </c>
      <c r="VBQ8">
        <f>[1]MIDES!VOI20</f>
        <v>0</v>
      </c>
      <c r="VBR8">
        <f>[1]MIDES!VOJ20</f>
        <v>0</v>
      </c>
      <c r="VBS8">
        <f>[1]MIDES!VOK20</f>
        <v>0</v>
      </c>
      <c r="VBT8">
        <f>[1]MIDES!VOL20</f>
        <v>0</v>
      </c>
      <c r="VBU8">
        <f>[1]MIDES!VOM20</f>
        <v>0</v>
      </c>
      <c r="VBV8">
        <f>[1]MIDES!VON20</f>
        <v>0</v>
      </c>
      <c r="VBW8">
        <f>[1]MIDES!VOO20</f>
        <v>0</v>
      </c>
      <c r="VBX8">
        <f>[1]MIDES!VOP20</f>
        <v>0</v>
      </c>
      <c r="VBY8">
        <f>[1]MIDES!VOQ20</f>
        <v>0</v>
      </c>
      <c r="VBZ8">
        <f>[1]MIDES!VOR20</f>
        <v>0</v>
      </c>
      <c r="VCA8">
        <f>[1]MIDES!VOS20</f>
        <v>0</v>
      </c>
      <c r="VCB8">
        <f>[1]MIDES!VOT20</f>
        <v>0</v>
      </c>
      <c r="VCC8">
        <f>[1]MIDES!VOU20</f>
        <v>0</v>
      </c>
      <c r="VCD8">
        <f>[1]MIDES!VOV20</f>
        <v>0</v>
      </c>
      <c r="VCE8">
        <f>[1]MIDES!VOW20</f>
        <v>0</v>
      </c>
      <c r="VCF8">
        <f>[1]MIDES!VOX20</f>
        <v>0</v>
      </c>
      <c r="VCG8">
        <f>[1]MIDES!VOY20</f>
        <v>0</v>
      </c>
      <c r="VCH8">
        <f>[1]MIDES!VOZ20</f>
        <v>0</v>
      </c>
      <c r="VCI8">
        <f>[1]MIDES!VPA20</f>
        <v>0</v>
      </c>
      <c r="VCJ8">
        <f>[1]MIDES!VPB20</f>
        <v>0</v>
      </c>
      <c r="VCK8">
        <f>[1]MIDES!VPC20</f>
        <v>0</v>
      </c>
      <c r="VCL8">
        <f>[1]MIDES!VPD20</f>
        <v>0</v>
      </c>
      <c r="VCM8">
        <f>[1]MIDES!VPE20</f>
        <v>0</v>
      </c>
      <c r="VCN8">
        <f>[1]MIDES!VPF20</f>
        <v>0</v>
      </c>
      <c r="VCO8">
        <f>[1]MIDES!VPG20</f>
        <v>0</v>
      </c>
      <c r="VCP8">
        <f>[1]MIDES!VPH20</f>
        <v>0</v>
      </c>
      <c r="VCQ8">
        <f>[1]MIDES!VPI20</f>
        <v>0</v>
      </c>
      <c r="VCR8">
        <f>[1]MIDES!VPJ20</f>
        <v>0</v>
      </c>
      <c r="VCS8">
        <f>[1]MIDES!VPK20</f>
        <v>0</v>
      </c>
      <c r="VCT8">
        <f>[1]MIDES!VPL20</f>
        <v>0</v>
      </c>
      <c r="VCU8">
        <f>[1]MIDES!VPM20</f>
        <v>0</v>
      </c>
      <c r="VCV8">
        <f>[1]MIDES!VPN20</f>
        <v>0</v>
      </c>
      <c r="VCW8">
        <f>[1]MIDES!VPO20</f>
        <v>0</v>
      </c>
      <c r="VCX8">
        <f>[1]MIDES!VPP20</f>
        <v>0</v>
      </c>
      <c r="VCY8">
        <f>[1]MIDES!VPQ20</f>
        <v>0</v>
      </c>
      <c r="VCZ8">
        <f>[1]MIDES!VPR20</f>
        <v>0</v>
      </c>
      <c r="VDA8">
        <f>[1]MIDES!VPS20</f>
        <v>0</v>
      </c>
      <c r="VDB8">
        <f>[1]MIDES!VPT20</f>
        <v>0</v>
      </c>
      <c r="VDC8">
        <f>[1]MIDES!VPU20</f>
        <v>0</v>
      </c>
      <c r="VDD8">
        <f>[1]MIDES!VPV20</f>
        <v>0</v>
      </c>
      <c r="VDE8">
        <f>[1]MIDES!VPW20</f>
        <v>0</v>
      </c>
      <c r="VDF8">
        <f>[1]MIDES!VPX20</f>
        <v>0</v>
      </c>
      <c r="VDG8">
        <f>[1]MIDES!VPY20</f>
        <v>0</v>
      </c>
      <c r="VDH8">
        <f>[1]MIDES!VPZ20</f>
        <v>0</v>
      </c>
      <c r="VDI8">
        <f>[1]MIDES!VQA20</f>
        <v>0</v>
      </c>
      <c r="VDJ8">
        <f>[1]MIDES!VQB20</f>
        <v>0</v>
      </c>
      <c r="VDK8">
        <f>[1]MIDES!VQC20</f>
        <v>0</v>
      </c>
      <c r="VDL8">
        <f>[1]MIDES!VQD20</f>
        <v>0</v>
      </c>
      <c r="VDM8">
        <f>[1]MIDES!VQE20</f>
        <v>0</v>
      </c>
      <c r="VDN8">
        <f>[1]MIDES!VQF20</f>
        <v>0</v>
      </c>
      <c r="VDO8">
        <f>[1]MIDES!VQG20</f>
        <v>0</v>
      </c>
      <c r="VDP8">
        <f>[1]MIDES!VQH20</f>
        <v>0</v>
      </c>
      <c r="VDQ8">
        <f>[1]MIDES!VQI20</f>
        <v>0</v>
      </c>
      <c r="VDR8">
        <f>[1]MIDES!VQJ20</f>
        <v>0</v>
      </c>
      <c r="VDS8">
        <f>[1]MIDES!VQK20</f>
        <v>0</v>
      </c>
      <c r="VDT8">
        <f>[1]MIDES!VQL20</f>
        <v>0</v>
      </c>
      <c r="VDU8">
        <f>[1]MIDES!VQM20</f>
        <v>0</v>
      </c>
      <c r="VDV8">
        <f>[1]MIDES!VQN20</f>
        <v>0</v>
      </c>
      <c r="VDW8">
        <f>[1]MIDES!VQO20</f>
        <v>0</v>
      </c>
      <c r="VDX8">
        <f>[1]MIDES!VQP20</f>
        <v>0</v>
      </c>
      <c r="VDY8">
        <f>[1]MIDES!VQQ20</f>
        <v>0</v>
      </c>
      <c r="VDZ8">
        <f>[1]MIDES!VQR20</f>
        <v>0</v>
      </c>
      <c r="VEA8">
        <f>[1]MIDES!VQS20</f>
        <v>0</v>
      </c>
      <c r="VEB8">
        <f>[1]MIDES!VQT20</f>
        <v>0</v>
      </c>
      <c r="VEC8">
        <f>[1]MIDES!VQU20</f>
        <v>0</v>
      </c>
      <c r="VED8">
        <f>[1]MIDES!VQV20</f>
        <v>0</v>
      </c>
      <c r="VEE8">
        <f>[1]MIDES!VQW20</f>
        <v>0</v>
      </c>
      <c r="VEF8">
        <f>[1]MIDES!VQX20</f>
        <v>0</v>
      </c>
      <c r="VEG8">
        <f>[1]MIDES!VQY20</f>
        <v>0</v>
      </c>
      <c r="VEH8">
        <f>[1]MIDES!VQZ20</f>
        <v>0</v>
      </c>
      <c r="VEI8">
        <f>[1]MIDES!VRA20</f>
        <v>0</v>
      </c>
      <c r="VEJ8">
        <f>[1]MIDES!VRB20</f>
        <v>0</v>
      </c>
      <c r="VEK8">
        <f>[1]MIDES!VRC20</f>
        <v>0</v>
      </c>
      <c r="VEL8">
        <f>[1]MIDES!VRD20</f>
        <v>0</v>
      </c>
      <c r="VEM8">
        <f>[1]MIDES!VRE20</f>
        <v>0</v>
      </c>
      <c r="VEN8">
        <f>[1]MIDES!VRF20</f>
        <v>0</v>
      </c>
      <c r="VEO8">
        <f>[1]MIDES!VRG20</f>
        <v>0</v>
      </c>
      <c r="VEP8">
        <f>[1]MIDES!VRH20</f>
        <v>0</v>
      </c>
      <c r="VEQ8">
        <f>[1]MIDES!VRI20</f>
        <v>0</v>
      </c>
      <c r="VER8">
        <f>[1]MIDES!VRJ20</f>
        <v>0</v>
      </c>
      <c r="VES8">
        <f>[1]MIDES!VRK20</f>
        <v>0</v>
      </c>
      <c r="VET8">
        <f>[1]MIDES!VRL20</f>
        <v>0</v>
      </c>
      <c r="VEU8">
        <f>[1]MIDES!VRM20</f>
        <v>0</v>
      </c>
      <c r="VEV8">
        <f>[1]MIDES!VRN20</f>
        <v>0</v>
      </c>
      <c r="VEW8">
        <f>[1]MIDES!VRO20</f>
        <v>0</v>
      </c>
      <c r="VEX8">
        <f>[1]MIDES!VRP20</f>
        <v>0</v>
      </c>
      <c r="VEY8">
        <f>[1]MIDES!VRQ20</f>
        <v>0</v>
      </c>
      <c r="VEZ8">
        <f>[1]MIDES!VRR20</f>
        <v>0</v>
      </c>
      <c r="VFA8">
        <f>[1]MIDES!VRS20</f>
        <v>0</v>
      </c>
      <c r="VFB8">
        <f>[1]MIDES!VRT20</f>
        <v>0</v>
      </c>
      <c r="VFC8">
        <f>[1]MIDES!VRU20</f>
        <v>0</v>
      </c>
      <c r="VFD8">
        <f>[1]MIDES!VRV20</f>
        <v>0</v>
      </c>
      <c r="VFE8">
        <f>[1]MIDES!VRW20</f>
        <v>0</v>
      </c>
      <c r="VFF8">
        <f>[1]MIDES!VRX20</f>
        <v>0</v>
      </c>
      <c r="VFG8">
        <f>[1]MIDES!VRY20</f>
        <v>0</v>
      </c>
      <c r="VFH8">
        <f>[1]MIDES!VRZ20</f>
        <v>0</v>
      </c>
      <c r="VFI8">
        <f>[1]MIDES!VSA20</f>
        <v>0</v>
      </c>
      <c r="VFJ8">
        <f>[1]MIDES!VSB20</f>
        <v>0</v>
      </c>
      <c r="VFK8">
        <f>[1]MIDES!VSC20</f>
        <v>0</v>
      </c>
      <c r="VFL8">
        <f>[1]MIDES!VSD20</f>
        <v>0</v>
      </c>
      <c r="VFM8">
        <f>[1]MIDES!VSE20</f>
        <v>0</v>
      </c>
      <c r="VFN8">
        <f>[1]MIDES!VSF20</f>
        <v>0</v>
      </c>
      <c r="VFO8">
        <f>[1]MIDES!VSG20</f>
        <v>0</v>
      </c>
      <c r="VFP8">
        <f>[1]MIDES!VSH20</f>
        <v>0</v>
      </c>
      <c r="VFQ8">
        <f>[1]MIDES!VSI20</f>
        <v>0</v>
      </c>
      <c r="VFR8">
        <f>[1]MIDES!VSJ20</f>
        <v>0</v>
      </c>
      <c r="VFS8">
        <f>[1]MIDES!VSK20</f>
        <v>0</v>
      </c>
      <c r="VFT8">
        <f>[1]MIDES!VSL20</f>
        <v>0</v>
      </c>
      <c r="VFU8">
        <f>[1]MIDES!VSM20</f>
        <v>0</v>
      </c>
      <c r="VFV8">
        <f>[1]MIDES!VSN20</f>
        <v>0</v>
      </c>
      <c r="VFW8">
        <f>[1]MIDES!VSO20</f>
        <v>0</v>
      </c>
      <c r="VFX8">
        <f>[1]MIDES!VSP20</f>
        <v>0</v>
      </c>
      <c r="VFY8">
        <f>[1]MIDES!VSQ20</f>
        <v>0</v>
      </c>
      <c r="VFZ8">
        <f>[1]MIDES!VSR20</f>
        <v>0</v>
      </c>
      <c r="VGA8">
        <f>[1]MIDES!VSS20</f>
        <v>0</v>
      </c>
      <c r="VGB8">
        <f>[1]MIDES!VST20</f>
        <v>0</v>
      </c>
      <c r="VGC8">
        <f>[1]MIDES!VSU20</f>
        <v>0</v>
      </c>
      <c r="VGD8">
        <f>[1]MIDES!VSV20</f>
        <v>0</v>
      </c>
      <c r="VGE8">
        <f>[1]MIDES!VSW20</f>
        <v>0</v>
      </c>
      <c r="VGF8">
        <f>[1]MIDES!VSX20</f>
        <v>0</v>
      </c>
      <c r="VGG8">
        <f>[1]MIDES!VSY20</f>
        <v>0</v>
      </c>
      <c r="VGH8">
        <f>[1]MIDES!VSZ20</f>
        <v>0</v>
      </c>
      <c r="VGI8">
        <f>[1]MIDES!VTA20</f>
        <v>0</v>
      </c>
      <c r="VGJ8">
        <f>[1]MIDES!VTB20</f>
        <v>0</v>
      </c>
      <c r="VGK8">
        <f>[1]MIDES!VTC20</f>
        <v>0</v>
      </c>
      <c r="VGL8">
        <f>[1]MIDES!VTD20</f>
        <v>0</v>
      </c>
      <c r="VGM8">
        <f>[1]MIDES!VTE20</f>
        <v>0</v>
      </c>
      <c r="VGN8">
        <f>[1]MIDES!VTF20</f>
        <v>0</v>
      </c>
      <c r="VGO8">
        <f>[1]MIDES!VTG20</f>
        <v>0</v>
      </c>
      <c r="VGP8">
        <f>[1]MIDES!VTH20</f>
        <v>0</v>
      </c>
      <c r="VGQ8">
        <f>[1]MIDES!VTI20</f>
        <v>0</v>
      </c>
      <c r="VGR8">
        <f>[1]MIDES!VTJ20</f>
        <v>0</v>
      </c>
      <c r="VGS8">
        <f>[1]MIDES!VTK20</f>
        <v>0</v>
      </c>
      <c r="VGT8">
        <f>[1]MIDES!VTL20</f>
        <v>0</v>
      </c>
      <c r="VGU8">
        <f>[1]MIDES!VTM20</f>
        <v>0</v>
      </c>
      <c r="VGV8">
        <f>[1]MIDES!VTN20</f>
        <v>0</v>
      </c>
      <c r="VGW8">
        <f>[1]MIDES!VTO20</f>
        <v>0</v>
      </c>
      <c r="VGX8">
        <f>[1]MIDES!VTP20</f>
        <v>0</v>
      </c>
      <c r="VGY8">
        <f>[1]MIDES!VTQ20</f>
        <v>0</v>
      </c>
      <c r="VGZ8">
        <f>[1]MIDES!VTR20</f>
        <v>0</v>
      </c>
      <c r="VHA8">
        <f>[1]MIDES!VTS20</f>
        <v>0</v>
      </c>
      <c r="VHB8">
        <f>[1]MIDES!VTT20</f>
        <v>0</v>
      </c>
      <c r="VHC8">
        <f>[1]MIDES!VTU20</f>
        <v>0</v>
      </c>
      <c r="VHD8">
        <f>[1]MIDES!VTV20</f>
        <v>0</v>
      </c>
      <c r="VHE8">
        <f>[1]MIDES!VTW20</f>
        <v>0</v>
      </c>
      <c r="VHF8">
        <f>[1]MIDES!VTX20</f>
        <v>0</v>
      </c>
      <c r="VHG8">
        <f>[1]MIDES!VTY20</f>
        <v>0</v>
      </c>
      <c r="VHH8">
        <f>[1]MIDES!VTZ20</f>
        <v>0</v>
      </c>
      <c r="VHI8">
        <f>[1]MIDES!VUA20</f>
        <v>0</v>
      </c>
      <c r="VHJ8">
        <f>[1]MIDES!VUB20</f>
        <v>0</v>
      </c>
      <c r="VHK8">
        <f>[1]MIDES!VUC20</f>
        <v>0</v>
      </c>
      <c r="VHL8">
        <f>[1]MIDES!VUD20</f>
        <v>0</v>
      </c>
      <c r="VHM8">
        <f>[1]MIDES!VUE20</f>
        <v>0</v>
      </c>
      <c r="VHN8">
        <f>[1]MIDES!VUF20</f>
        <v>0</v>
      </c>
      <c r="VHO8">
        <f>[1]MIDES!VUG20</f>
        <v>0</v>
      </c>
      <c r="VHP8">
        <f>[1]MIDES!VUH20</f>
        <v>0</v>
      </c>
      <c r="VHQ8">
        <f>[1]MIDES!VUI20</f>
        <v>0</v>
      </c>
      <c r="VHR8">
        <f>[1]MIDES!VUJ20</f>
        <v>0</v>
      </c>
      <c r="VHS8">
        <f>[1]MIDES!VUK20</f>
        <v>0</v>
      </c>
      <c r="VHT8">
        <f>[1]MIDES!VUL20</f>
        <v>0</v>
      </c>
      <c r="VHU8">
        <f>[1]MIDES!VUM20</f>
        <v>0</v>
      </c>
      <c r="VHV8">
        <f>[1]MIDES!VUN20</f>
        <v>0</v>
      </c>
      <c r="VHW8">
        <f>[1]MIDES!VUO20</f>
        <v>0</v>
      </c>
      <c r="VHX8">
        <f>[1]MIDES!VUP20</f>
        <v>0</v>
      </c>
      <c r="VHY8">
        <f>[1]MIDES!VUQ20</f>
        <v>0</v>
      </c>
      <c r="VHZ8">
        <f>[1]MIDES!VUR20</f>
        <v>0</v>
      </c>
      <c r="VIA8">
        <f>[1]MIDES!VUS20</f>
        <v>0</v>
      </c>
      <c r="VIB8">
        <f>[1]MIDES!VUT20</f>
        <v>0</v>
      </c>
      <c r="VIC8">
        <f>[1]MIDES!VUU20</f>
        <v>0</v>
      </c>
      <c r="VID8">
        <f>[1]MIDES!VUV20</f>
        <v>0</v>
      </c>
      <c r="VIE8">
        <f>[1]MIDES!VUW20</f>
        <v>0</v>
      </c>
      <c r="VIF8">
        <f>[1]MIDES!VUX20</f>
        <v>0</v>
      </c>
      <c r="VIG8">
        <f>[1]MIDES!VUY20</f>
        <v>0</v>
      </c>
      <c r="VIH8">
        <f>[1]MIDES!VUZ20</f>
        <v>0</v>
      </c>
      <c r="VII8">
        <f>[1]MIDES!VVA20</f>
        <v>0</v>
      </c>
      <c r="VIJ8">
        <f>[1]MIDES!VVB20</f>
        <v>0</v>
      </c>
      <c r="VIK8">
        <f>[1]MIDES!VVC20</f>
        <v>0</v>
      </c>
      <c r="VIL8">
        <f>[1]MIDES!VVD20</f>
        <v>0</v>
      </c>
      <c r="VIM8">
        <f>[1]MIDES!VVE20</f>
        <v>0</v>
      </c>
      <c r="VIN8">
        <f>[1]MIDES!VVF20</f>
        <v>0</v>
      </c>
      <c r="VIO8">
        <f>[1]MIDES!VVG20</f>
        <v>0</v>
      </c>
      <c r="VIP8">
        <f>[1]MIDES!VVH20</f>
        <v>0</v>
      </c>
      <c r="VIQ8">
        <f>[1]MIDES!VVI20</f>
        <v>0</v>
      </c>
      <c r="VIR8">
        <f>[1]MIDES!VVJ20</f>
        <v>0</v>
      </c>
      <c r="VIS8">
        <f>[1]MIDES!VVK20</f>
        <v>0</v>
      </c>
      <c r="VIT8">
        <f>[1]MIDES!VVL20</f>
        <v>0</v>
      </c>
      <c r="VIU8">
        <f>[1]MIDES!VVM20</f>
        <v>0</v>
      </c>
      <c r="VIV8">
        <f>[1]MIDES!VVN20</f>
        <v>0</v>
      </c>
      <c r="VIW8">
        <f>[1]MIDES!VVO20</f>
        <v>0</v>
      </c>
      <c r="VIX8">
        <f>[1]MIDES!VVP20</f>
        <v>0</v>
      </c>
      <c r="VIY8">
        <f>[1]MIDES!VVQ20</f>
        <v>0</v>
      </c>
      <c r="VIZ8">
        <f>[1]MIDES!VVR20</f>
        <v>0</v>
      </c>
      <c r="VJA8">
        <f>[1]MIDES!VVS20</f>
        <v>0</v>
      </c>
      <c r="VJB8">
        <f>[1]MIDES!VVT20</f>
        <v>0</v>
      </c>
      <c r="VJC8">
        <f>[1]MIDES!VVU20</f>
        <v>0</v>
      </c>
      <c r="VJD8">
        <f>[1]MIDES!VVV20</f>
        <v>0</v>
      </c>
      <c r="VJE8">
        <f>[1]MIDES!VVW20</f>
        <v>0</v>
      </c>
      <c r="VJF8">
        <f>[1]MIDES!VVX20</f>
        <v>0</v>
      </c>
      <c r="VJG8">
        <f>[1]MIDES!VVY20</f>
        <v>0</v>
      </c>
      <c r="VJH8">
        <f>[1]MIDES!VVZ20</f>
        <v>0</v>
      </c>
      <c r="VJI8">
        <f>[1]MIDES!VWA20</f>
        <v>0</v>
      </c>
      <c r="VJJ8">
        <f>[1]MIDES!VWB20</f>
        <v>0</v>
      </c>
      <c r="VJK8">
        <f>[1]MIDES!VWC20</f>
        <v>0</v>
      </c>
      <c r="VJL8">
        <f>[1]MIDES!VWD20</f>
        <v>0</v>
      </c>
      <c r="VJM8">
        <f>[1]MIDES!VWE20</f>
        <v>0</v>
      </c>
      <c r="VJN8">
        <f>[1]MIDES!VWF20</f>
        <v>0</v>
      </c>
      <c r="VJO8">
        <f>[1]MIDES!VWG20</f>
        <v>0</v>
      </c>
      <c r="VJP8">
        <f>[1]MIDES!VWH20</f>
        <v>0</v>
      </c>
      <c r="VJQ8">
        <f>[1]MIDES!VWI20</f>
        <v>0</v>
      </c>
      <c r="VJR8">
        <f>[1]MIDES!VWJ20</f>
        <v>0</v>
      </c>
      <c r="VJS8">
        <f>[1]MIDES!VWK20</f>
        <v>0</v>
      </c>
      <c r="VJT8">
        <f>[1]MIDES!VWL20</f>
        <v>0</v>
      </c>
      <c r="VJU8">
        <f>[1]MIDES!VWM20</f>
        <v>0</v>
      </c>
      <c r="VJV8">
        <f>[1]MIDES!VWN20</f>
        <v>0</v>
      </c>
      <c r="VJW8">
        <f>[1]MIDES!VWO20</f>
        <v>0</v>
      </c>
      <c r="VJX8">
        <f>[1]MIDES!VWP20</f>
        <v>0</v>
      </c>
      <c r="VJY8">
        <f>[1]MIDES!VWQ20</f>
        <v>0</v>
      </c>
      <c r="VJZ8">
        <f>[1]MIDES!VWR20</f>
        <v>0</v>
      </c>
      <c r="VKA8">
        <f>[1]MIDES!VWS20</f>
        <v>0</v>
      </c>
      <c r="VKB8">
        <f>[1]MIDES!VWT20</f>
        <v>0</v>
      </c>
      <c r="VKC8">
        <f>[1]MIDES!VWU20</f>
        <v>0</v>
      </c>
      <c r="VKD8">
        <f>[1]MIDES!VWV20</f>
        <v>0</v>
      </c>
      <c r="VKE8">
        <f>[1]MIDES!VWW20</f>
        <v>0</v>
      </c>
      <c r="VKF8">
        <f>[1]MIDES!VWX20</f>
        <v>0</v>
      </c>
      <c r="VKG8">
        <f>[1]MIDES!VWY20</f>
        <v>0</v>
      </c>
      <c r="VKH8">
        <f>[1]MIDES!VWZ20</f>
        <v>0</v>
      </c>
      <c r="VKI8">
        <f>[1]MIDES!VXA20</f>
        <v>0</v>
      </c>
      <c r="VKJ8">
        <f>[1]MIDES!VXB20</f>
        <v>0</v>
      </c>
      <c r="VKK8">
        <f>[1]MIDES!VXC20</f>
        <v>0</v>
      </c>
      <c r="VKL8">
        <f>[1]MIDES!VXD20</f>
        <v>0</v>
      </c>
      <c r="VKM8">
        <f>[1]MIDES!VXE20</f>
        <v>0</v>
      </c>
      <c r="VKN8">
        <f>[1]MIDES!VXF20</f>
        <v>0</v>
      </c>
      <c r="VKO8">
        <f>[1]MIDES!VXG20</f>
        <v>0</v>
      </c>
      <c r="VKP8">
        <f>[1]MIDES!VXH20</f>
        <v>0</v>
      </c>
      <c r="VKQ8">
        <f>[1]MIDES!VXI20</f>
        <v>0</v>
      </c>
      <c r="VKR8">
        <f>[1]MIDES!VXJ20</f>
        <v>0</v>
      </c>
      <c r="VKS8">
        <f>[1]MIDES!VXK20</f>
        <v>0</v>
      </c>
      <c r="VKT8">
        <f>[1]MIDES!VXL20</f>
        <v>0</v>
      </c>
      <c r="VKU8">
        <f>[1]MIDES!VXM20</f>
        <v>0</v>
      </c>
      <c r="VKV8">
        <f>[1]MIDES!VXN20</f>
        <v>0</v>
      </c>
      <c r="VKW8">
        <f>[1]MIDES!VXO20</f>
        <v>0</v>
      </c>
      <c r="VKX8">
        <f>[1]MIDES!VXP20</f>
        <v>0</v>
      </c>
      <c r="VKY8">
        <f>[1]MIDES!VXQ20</f>
        <v>0</v>
      </c>
      <c r="VKZ8">
        <f>[1]MIDES!VXR20</f>
        <v>0</v>
      </c>
      <c r="VLA8">
        <f>[1]MIDES!VXS20</f>
        <v>0</v>
      </c>
      <c r="VLB8">
        <f>[1]MIDES!VXT20</f>
        <v>0</v>
      </c>
      <c r="VLC8">
        <f>[1]MIDES!VXU20</f>
        <v>0</v>
      </c>
      <c r="VLD8">
        <f>[1]MIDES!VXV20</f>
        <v>0</v>
      </c>
      <c r="VLE8">
        <f>[1]MIDES!VXW20</f>
        <v>0</v>
      </c>
      <c r="VLF8">
        <f>[1]MIDES!VXX20</f>
        <v>0</v>
      </c>
      <c r="VLG8">
        <f>[1]MIDES!VXY20</f>
        <v>0</v>
      </c>
      <c r="VLH8">
        <f>[1]MIDES!VXZ20</f>
        <v>0</v>
      </c>
      <c r="VLI8">
        <f>[1]MIDES!VYA20</f>
        <v>0</v>
      </c>
      <c r="VLJ8">
        <f>[1]MIDES!VYB20</f>
        <v>0</v>
      </c>
      <c r="VLK8">
        <f>[1]MIDES!VYC20</f>
        <v>0</v>
      </c>
      <c r="VLL8">
        <f>[1]MIDES!VYD20</f>
        <v>0</v>
      </c>
      <c r="VLM8">
        <f>[1]MIDES!VYE20</f>
        <v>0</v>
      </c>
      <c r="VLN8">
        <f>[1]MIDES!VYF20</f>
        <v>0</v>
      </c>
      <c r="VLO8">
        <f>[1]MIDES!VYG20</f>
        <v>0</v>
      </c>
      <c r="VLP8">
        <f>[1]MIDES!VYH20</f>
        <v>0</v>
      </c>
      <c r="VLQ8">
        <f>[1]MIDES!VYI20</f>
        <v>0</v>
      </c>
      <c r="VLR8">
        <f>[1]MIDES!VYJ20</f>
        <v>0</v>
      </c>
      <c r="VLS8">
        <f>[1]MIDES!VYK20</f>
        <v>0</v>
      </c>
      <c r="VLT8">
        <f>[1]MIDES!VYL20</f>
        <v>0</v>
      </c>
      <c r="VLU8">
        <f>[1]MIDES!VYM20</f>
        <v>0</v>
      </c>
      <c r="VLV8">
        <f>[1]MIDES!VYN20</f>
        <v>0</v>
      </c>
      <c r="VLW8">
        <f>[1]MIDES!VYO20</f>
        <v>0</v>
      </c>
      <c r="VLX8">
        <f>[1]MIDES!VYP20</f>
        <v>0</v>
      </c>
      <c r="VLY8">
        <f>[1]MIDES!VYQ20</f>
        <v>0</v>
      </c>
      <c r="VLZ8">
        <f>[1]MIDES!VYR20</f>
        <v>0</v>
      </c>
      <c r="VMA8">
        <f>[1]MIDES!VYS20</f>
        <v>0</v>
      </c>
      <c r="VMB8">
        <f>[1]MIDES!VYT20</f>
        <v>0</v>
      </c>
      <c r="VMC8">
        <f>[1]MIDES!VYU20</f>
        <v>0</v>
      </c>
      <c r="VMD8">
        <f>[1]MIDES!VYV20</f>
        <v>0</v>
      </c>
      <c r="VME8">
        <f>[1]MIDES!VYW20</f>
        <v>0</v>
      </c>
      <c r="VMF8">
        <f>[1]MIDES!VYX20</f>
        <v>0</v>
      </c>
      <c r="VMG8">
        <f>[1]MIDES!VYY20</f>
        <v>0</v>
      </c>
      <c r="VMH8">
        <f>[1]MIDES!VYZ20</f>
        <v>0</v>
      </c>
      <c r="VMI8">
        <f>[1]MIDES!VZA20</f>
        <v>0</v>
      </c>
      <c r="VMJ8">
        <f>[1]MIDES!VZB20</f>
        <v>0</v>
      </c>
      <c r="VMK8">
        <f>[1]MIDES!VZC20</f>
        <v>0</v>
      </c>
      <c r="VML8">
        <f>[1]MIDES!VZD20</f>
        <v>0</v>
      </c>
      <c r="VMM8">
        <f>[1]MIDES!VZE20</f>
        <v>0</v>
      </c>
      <c r="VMN8">
        <f>[1]MIDES!VZF20</f>
        <v>0</v>
      </c>
      <c r="VMO8">
        <f>[1]MIDES!VZG20</f>
        <v>0</v>
      </c>
      <c r="VMP8">
        <f>[1]MIDES!VZH20</f>
        <v>0</v>
      </c>
      <c r="VMQ8">
        <f>[1]MIDES!VZI20</f>
        <v>0</v>
      </c>
      <c r="VMR8">
        <f>[1]MIDES!VZJ20</f>
        <v>0</v>
      </c>
      <c r="VMS8">
        <f>[1]MIDES!VZK20</f>
        <v>0</v>
      </c>
      <c r="VMT8">
        <f>[1]MIDES!VZL20</f>
        <v>0</v>
      </c>
      <c r="VMU8">
        <f>[1]MIDES!VZM20</f>
        <v>0</v>
      </c>
      <c r="VMV8">
        <f>[1]MIDES!VZN20</f>
        <v>0</v>
      </c>
      <c r="VMW8">
        <f>[1]MIDES!VZO20</f>
        <v>0</v>
      </c>
      <c r="VMX8">
        <f>[1]MIDES!VZP20</f>
        <v>0</v>
      </c>
      <c r="VMY8">
        <f>[1]MIDES!VZQ20</f>
        <v>0</v>
      </c>
      <c r="VMZ8">
        <f>[1]MIDES!VZR20</f>
        <v>0</v>
      </c>
      <c r="VNA8">
        <f>[1]MIDES!VZS20</f>
        <v>0</v>
      </c>
      <c r="VNB8">
        <f>[1]MIDES!VZT20</f>
        <v>0</v>
      </c>
      <c r="VNC8">
        <f>[1]MIDES!VZU20</f>
        <v>0</v>
      </c>
      <c r="VND8">
        <f>[1]MIDES!VZV20</f>
        <v>0</v>
      </c>
      <c r="VNE8">
        <f>[1]MIDES!VZW20</f>
        <v>0</v>
      </c>
      <c r="VNF8">
        <f>[1]MIDES!VZX20</f>
        <v>0</v>
      </c>
      <c r="VNG8">
        <f>[1]MIDES!VZY20</f>
        <v>0</v>
      </c>
      <c r="VNH8">
        <f>[1]MIDES!VZZ20</f>
        <v>0</v>
      </c>
      <c r="VNI8">
        <f>[1]MIDES!WAA20</f>
        <v>0</v>
      </c>
      <c r="VNJ8">
        <f>[1]MIDES!WAB20</f>
        <v>0</v>
      </c>
      <c r="VNK8">
        <f>[1]MIDES!WAC20</f>
        <v>0</v>
      </c>
      <c r="VNL8">
        <f>[1]MIDES!WAD20</f>
        <v>0</v>
      </c>
      <c r="VNM8">
        <f>[1]MIDES!WAE20</f>
        <v>0</v>
      </c>
      <c r="VNN8">
        <f>[1]MIDES!WAF20</f>
        <v>0</v>
      </c>
      <c r="VNO8">
        <f>[1]MIDES!WAG20</f>
        <v>0</v>
      </c>
      <c r="VNP8">
        <f>[1]MIDES!WAH20</f>
        <v>0</v>
      </c>
      <c r="VNQ8">
        <f>[1]MIDES!WAI20</f>
        <v>0</v>
      </c>
      <c r="VNR8">
        <f>[1]MIDES!WAJ20</f>
        <v>0</v>
      </c>
      <c r="VNS8">
        <f>[1]MIDES!WAK20</f>
        <v>0</v>
      </c>
      <c r="VNT8">
        <f>[1]MIDES!WAL20</f>
        <v>0</v>
      </c>
      <c r="VNU8">
        <f>[1]MIDES!WAM20</f>
        <v>0</v>
      </c>
      <c r="VNV8">
        <f>[1]MIDES!WAN20</f>
        <v>0</v>
      </c>
      <c r="VNW8">
        <f>[1]MIDES!WAO20</f>
        <v>0</v>
      </c>
      <c r="VNX8">
        <f>[1]MIDES!WAP20</f>
        <v>0</v>
      </c>
      <c r="VNY8">
        <f>[1]MIDES!WAQ20</f>
        <v>0</v>
      </c>
      <c r="VNZ8">
        <f>[1]MIDES!WAR20</f>
        <v>0</v>
      </c>
      <c r="VOA8">
        <f>[1]MIDES!WAS20</f>
        <v>0</v>
      </c>
      <c r="VOB8">
        <f>[1]MIDES!WAT20</f>
        <v>0</v>
      </c>
      <c r="VOC8">
        <f>[1]MIDES!WAU20</f>
        <v>0</v>
      </c>
      <c r="VOD8">
        <f>[1]MIDES!WAV20</f>
        <v>0</v>
      </c>
      <c r="VOE8">
        <f>[1]MIDES!WAW20</f>
        <v>0</v>
      </c>
      <c r="VOF8">
        <f>[1]MIDES!WAX20</f>
        <v>0</v>
      </c>
      <c r="VOG8">
        <f>[1]MIDES!WAY20</f>
        <v>0</v>
      </c>
      <c r="VOH8">
        <f>[1]MIDES!WAZ20</f>
        <v>0</v>
      </c>
      <c r="VOI8">
        <f>[1]MIDES!WBA20</f>
        <v>0</v>
      </c>
      <c r="VOJ8">
        <f>[1]MIDES!WBB20</f>
        <v>0</v>
      </c>
      <c r="VOK8">
        <f>[1]MIDES!WBC20</f>
        <v>0</v>
      </c>
      <c r="VOL8">
        <f>[1]MIDES!WBD20</f>
        <v>0</v>
      </c>
      <c r="VOM8">
        <f>[1]MIDES!WBE20</f>
        <v>0</v>
      </c>
      <c r="VON8">
        <f>[1]MIDES!WBF20</f>
        <v>0</v>
      </c>
      <c r="VOO8">
        <f>[1]MIDES!WBG20</f>
        <v>0</v>
      </c>
      <c r="VOP8">
        <f>[1]MIDES!WBH20</f>
        <v>0</v>
      </c>
      <c r="VOQ8">
        <f>[1]MIDES!WBI20</f>
        <v>0</v>
      </c>
      <c r="VOR8">
        <f>[1]MIDES!WBJ20</f>
        <v>0</v>
      </c>
      <c r="VOS8">
        <f>[1]MIDES!WBK20</f>
        <v>0</v>
      </c>
      <c r="VOT8">
        <f>[1]MIDES!WBL20</f>
        <v>0</v>
      </c>
      <c r="VOU8">
        <f>[1]MIDES!WBM20</f>
        <v>0</v>
      </c>
      <c r="VOV8">
        <f>[1]MIDES!WBN20</f>
        <v>0</v>
      </c>
      <c r="VOW8">
        <f>[1]MIDES!WBO20</f>
        <v>0</v>
      </c>
      <c r="VOX8">
        <f>[1]MIDES!WBP20</f>
        <v>0</v>
      </c>
      <c r="VOY8">
        <f>[1]MIDES!WBQ20</f>
        <v>0</v>
      </c>
      <c r="VOZ8">
        <f>[1]MIDES!WBR20</f>
        <v>0</v>
      </c>
      <c r="VPA8">
        <f>[1]MIDES!WBS20</f>
        <v>0</v>
      </c>
      <c r="VPB8">
        <f>[1]MIDES!WBT20</f>
        <v>0</v>
      </c>
      <c r="VPC8">
        <f>[1]MIDES!WBU20</f>
        <v>0</v>
      </c>
      <c r="VPD8">
        <f>[1]MIDES!WBV20</f>
        <v>0</v>
      </c>
      <c r="VPE8">
        <f>[1]MIDES!WBW20</f>
        <v>0</v>
      </c>
      <c r="VPF8">
        <f>[1]MIDES!WBX20</f>
        <v>0</v>
      </c>
      <c r="VPG8">
        <f>[1]MIDES!WBY20</f>
        <v>0</v>
      </c>
      <c r="VPH8">
        <f>[1]MIDES!WBZ20</f>
        <v>0</v>
      </c>
      <c r="VPI8">
        <f>[1]MIDES!WCA20</f>
        <v>0</v>
      </c>
      <c r="VPJ8">
        <f>[1]MIDES!WCB20</f>
        <v>0</v>
      </c>
      <c r="VPK8">
        <f>[1]MIDES!WCC20</f>
        <v>0</v>
      </c>
      <c r="VPL8">
        <f>[1]MIDES!WCD20</f>
        <v>0</v>
      </c>
      <c r="VPM8">
        <f>[1]MIDES!WCE20</f>
        <v>0</v>
      </c>
      <c r="VPN8">
        <f>[1]MIDES!WCF20</f>
        <v>0</v>
      </c>
      <c r="VPO8">
        <f>[1]MIDES!WCG20</f>
        <v>0</v>
      </c>
      <c r="VPP8">
        <f>[1]MIDES!WCH20</f>
        <v>0</v>
      </c>
      <c r="VPQ8">
        <f>[1]MIDES!WCI20</f>
        <v>0</v>
      </c>
      <c r="VPR8">
        <f>[1]MIDES!WCJ20</f>
        <v>0</v>
      </c>
      <c r="VPS8">
        <f>[1]MIDES!WCK20</f>
        <v>0</v>
      </c>
      <c r="VPT8">
        <f>[1]MIDES!WCL20</f>
        <v>0</v>
      </c>
      <c r="VPU8">
        <f>[1]MIDES!WCM20</f>
        <v>0</v>
      </c>
      <c r="VPV8">
        <f>[1]MIDES!WCN20</f>
        <v>0</v>
      </c>
      <c r="VPW8">
        <f>[1]MIDES!WCO20</f>
        <v>0</v>
      </c>
      <c r="VPX8">
        <f>[1]MIDES!WCP20</f>
        <v>0</v>
      </c>
      <c r="VPY8">
        <f>[1]MIDES!WCQ20</f>
        <v>0</v>
      </c>
      <c r="VPZ8">
        <f>[1]MIDES!WCR20</f>
        <v>0</v>
      </c>
      <c r="VQA8">
        <f>[1]MIDES!WCS20</f>
        <v>0</v>
      </c>
      <c r="VQB8">
        <f>[1]MIDES!WCT20</f>
        <v>0</v>
      </c>
      <c r="VQC8">
        <f>[1]MIDES!WCU20</f>
        <v>0</v>
      </c>
      <c r="VQD8">
        <f>[1]MIDES!WCV20</f>
        <v>0</v>
      </c>
      <c r="VQE8">
        <f>[1]MIDES!WCW20</f>
        <v>0</v>
      </c>
      <c r="VQF8">
        <f>[1]MIDES!WCX20</f>
        <v>0</v>
      </c>
      <c r="VQG8">
        <f>[1]MIDES!WCY20</f>
        <v>0</v>
      </c>
      <c r="VQH8">
        <f>[1]MIDES!WCZ20</f>
        <v>0</v>
      </c>
      <c r="VQI8">
        <f>[1]MIDES!WDA20</f>
        <v>0</v>
      </c>
      <c r="VQJ8">
        <f>[1]MIDES!WDB20</f>
        <v>0</v>
      </c>
      <c r="VQK8">
        <f>[1]MIDES!WDC20</f>
        <v>0</v>
      </c>
      <c r="VQL8">
        <f>[1]MIDES!WDD20</f>
        <v>0</v>
      </c>
      <c r="VQM8">
        <f>[1]MIDES!WDE20</f>
        <v>0</v>
      </c>
      <c r="VQN8">
        <f>[1]MIDES!WDF20</f>
        <v>0</v>
      </c>
      <c r="VQO8">
        <f>[1]MIDES!WDG20</f>
        <v>0</v>
      </c>
      <c r="VQP8">
        <f>[1]MIDES!WDH20</f>
        <v>0</v>
      </c>
      <c r="VQQ8">
        <f>[1]MIDES!WDI20</f>
        <v>0</v>
      </c>
      <c r="VQR8">
        <f>[1]MIDES!WDJ20</f>
        <v>0</v>
      </c>
      <c r="VQS8">
        <f>[1]MIDES!WDK20</f>
        <v>0</v>
      </c>
      <c r="VQT8">
        <f>[1]MIDES!WDL20</f>
        <v>0</v>
      </c>
      <c r="VQU8">
        <f>[1]MIDES!WDM20</f>
        <v>0</v>
      </c>
      <c r="VQV8">
        <f>[1]MIDES!WDN20</f>
        <v>0</v>
      </c>
      <c r="VQW8">
        <f>[1]MIDES!WDO20</f>
        <v>0</v>
      </c>
      <c r="VQX8">
        <f>[1]MIDES!WDP20</f>
        <v>0</v>
      </c>
      <c r="VQY8">
        <f>[1]MIDES!WDQ20</f>
        <v>0</v>
      </c>
      <c r="VQZ8">
        <f>[1]MIDES!WDR20</f>
        <v>0</v>
      </c>
      <c r="VRA8">
        <f>[1]MIDES!WDS20</f>
        <v>0</v>
      </c>
      <c r="VRB8">
        <f>[1]MIDES!WDT20</f>
        <v>0</v>
      </c>
      <c r="VRC8">
        <f>[1]MIDES!WDU20</f>
        <v>0</v>
      </c>
      <c r="VRD8">
        <f>[1]MIDES!WDV20</f>
        <v>0</v>
      </c>
      <c r="VRE8">
        <f>[1]MIDES!WDW20</f>
        <v>0</v>
      </c>
      <c r="VRF8">
        <f>[1]MIDES!WDX20</f>
        <v>0</v>
      </c>
      <c r="VRG8">
        <f>[1]MIDES!WDY20</f>
        <v>0</v>
      </c>
      <c r="VRH8">
        <f>[1]MIDES!WDZ20</f>
        <v>0</v>
      </c>
      <c r="VRI8">
        <f>[1]MIDES!WEA20</f>
        <v>0</v>
      </c>
      <c r="VRJ8">
        <f>[1]MIDES!WEB20</f>
        <v>0</v>
      </c>
      <c r="VRK8">
        <f>[1]MIDES!WEC20</f>
        <v>0</v>
      </c>
      <c r="VRL8">
        <f>[1]MIDES!WED20</f>
        <v>0</v>
      </c>
      <c r="VRM8">
        <f>[1]MIDES!WEE20</f>
        <v>0</v>
      </c>
      <c r="VRN8">
        <f>[1]MIDES!WEF20</f>
        <v>0</v>
      </c>
      <c r="VRO8">
        <f>[1]MIDES!WEG20</f>
        <v>0</v>
      </c>
      <c r="VRP8">
        <f>[1]MIDES!WEH20</f>
        <v>0</v>
      </c>
      <c r="VRQ8">
        <f>[1]MIDES!WEI20</f>
        <v>0</v>
      </c>
      <c r="VRR8">
        <f>[1]MIDES!WEJ20</f>
        <v>0</v>
      </c>
      <c r="VRS8">
        <f>[1]MIDES!WEK20</f>
        <v>0</v>
      </c>
      <c r="VRT8">
        <f>[1]MIDES!WEL20</f>
        <v>0</v>
      </c>
      <c r="VRU8">
        <f>[1]MIDES!WEM20</f>
        <v>0</v>
      </c>
      <c r="VRV8">
        <f>[1]MIDES!WEN20</f>
        <v>0</v>
      </c>
      <c r="VRW8">
        <f>[1]MIDES!WEO20</f>
        <v>0</v>
      </c>
      <c r="VRX8">
        <f>[1]MIDES!WEP20</f>
        <v>0</v>
      </c>
      <c r="VRY8">
        <f>[1]MIDES!WEQ20</f>
        <v>0</v>
      </c>
      <c r="VRZ8">
        <f>[1]MIDES!WER20</f>
        <v>0</v>
      </c>
      <c r="VSA8">
        <f>[1]MIDES!WES20</f>
        <v>0</v>
      </c>
      <c r="VSB8">
        <f>[1]MIDES!WET20</f>
        <v>0</v>
      </c>
      <c r="VSC8">
        <f>[1]MIDES!WEU20</f>
        <v>0</v>
      </c>
      <c r="VSD8">
        <f>[1]MIDES!WEV20</f>
        <v>0</v>
      </c>
      <c r="VSE8">
        <f>[1]MIDES!WEW20</f>
        <v>0</v>
      </c>
      <c r="VSF8">
        <f>[1]MIDES!WEX20</f>
        <v>0</v>
      </c>
      <c r="VSG8">
        <f>[1]MIDES!WEY20</f>
        <v>0</v>
      </c>
      <c r="VSH8">
        <f>[1]MIDES!WEZ20</f>
        <v>0</v>
      </c>
      <c r="VSI8">
        <f>[1]MIDES!WFA20</f>
        <v>0</v>
      </c>
      <c r="VSJ8">
        <f>[1]MIDES!WFB20</f>
        <v>0</v>
      </c>
      <c r="VSK8">
        <f>[1]MIDES!WFC20</f>
        <v>0</v>
      </c>
      <c r="VSL8">
        <f>[1]MIDES!WFD20</f>
        <v>0</v>
      </c>
      <c r="VSM8">
        <f>[1]MIDES!WFE20</f>
        <v>0</v>
      </c>
      <c r="VSN8">
        <f>[1]MIDES!WFF20</f>
        <v>0</v>
      </c>
      <c r="VSO8">
        <f>[1]MIDES!WFG20</f>
        <v>0</v>
      </c>
      <c r="VSP8">
        <f>[1]MIDES!WFH20</f>
        <v>0</v>
      </c>
      <c r="VSQ8">
        <f>[1]MIDES!WFI20</f>
        <v>0</v>
      </c>
      <c r="VSR8">
        <f>[1]MIDES!WFJ20</f>
        <v>0</v>
      </c>
      <c r="VSS8">
        <f>[1]MIDES!WFK20</f>
        <v>0</v>
      </c>
      <c r="VST8">
        <f>[1]MIDES!WFL20</f>
        <v>0</v>
      </c>
      <c r="VSU8">
        <f>[1]MIDES!WFM20</f>
        <v>0</v>
      </c>
      <c r="VSV8">
        <f>[1]MIDES!WFN20</f>
        <v>0</v>
      </c>
      <c r="VSW8">
        <f>[1]MIDES!WFO20</f>
        <v>0</v>
      </c>
      <c r="VSX8">
        <f>[1]MIDES!WFP20</f>
        <v>0</v>
      </c>
      <c r="VSY8">
        <f>[1]MIDES!WFQ20</f>
        <v>0</v>
      </c>
      <c r="VSZ8">
        <f>[1]MIDES!WFR20</f>
        <v>0</v>
      </c>
      <c r="VTA8">
        <f>[1]MIDES!WFS20</f>
        <v>0</v>
      </c>
      <c r="VTB8">
        <f>[1]MIDES!WFT20</f>
        <v>0</v>
      </c>
      <c r="VTC8">
        <f>[1]MIDES!WFU20</f>
        <v>0</v>
      </c>
      <c r="VTD8">
        <f>[1]MIDES!WFV20</f>
        <v>0</v>
      </c>
      <c r="VTE8">
        <f>[1]MIDES!WFW20</f>
        <v>0</v>
      </c>
      <c r="VTF8">
        <f>[1]MIDES!WFX20</f>
        <v>0</v>
      </c>
      <c r="VTG8">
        <f>[1]MIDES!WFY20</f>
        <v>0</v>
      </c>
      <c r="VTH8">
        <f>[1]MIDES!WFZ20</f>
        <v>0</v>
      </c>
      <c r="VTI8">
        <f>[1]MIDES!WGA20</f>
        <v>0</v>
      </c>
      <c r="VTJ8">
        <f>[1]MIDES!WGB20</f>
        <v>0</v>
      </c>
      <c r="VTK8">
        <f>[1]MIDES!WGC20</f>
        <v>0</v>
      </c>
      <c r="VTL8">
        <f>[1]MIDES!WGD20</f>
        <v>0</v>
      </c>
      <c r="VTM8">
        <f>[1]MIDES!WGE20</f>
        <v>0</v>
      </c>
      <c r="VTN8">
        <f>[1]MIDES!WGF20</f>
        <v>0</v>
      </c>
      <c r="VTO8">
        <f>[1]MIDES!WGG20</f>
        <v>0</v>
      </c>
      <c r="VTP8">
        <f>[1]MIDES!WGH20</f>
        <v>0</v>
      </c>
      <c r="VTQ8">
        <f>[1]MIDES!WGI20</f>
        <v>0</v>
      </c>
      <c r="VTR8">
        <f>[1]MIDES!WGJ20</f>
        <v>0</v>
      </c>
      <c r="VTS8">
        <f>[1]MIDES!WGK20</f>
        <v>0</v>
      </c>
      <c r="VTT8">
        <f>[1]MIDES!WGL20</f>
        <v>0</v>
      </c>
      <c r="VTU8">
        <f>[1]MIDES!WGM20</f>
        <v>0</v>
      </c>
      <c r="VTV8">
        <f>[1]MIDES!WGN20</f>
        <v>0</v>
      </c>
      <c r="VTW8">
        <f>[1]MIDES!WGO20</f>
        <v>0</v>
      </c>
      <c r="VTX8">
        <f>[1]MIDES!WGP20</f>
        <v>0</v>
      </c>
      <c r="VTY8">
        <f>[1]MIDES!WGQ20</f>
        <v>0</v>
      </c>
      <c r="VTZ8">
        <f>[1]MIDES!WGR20</f>
        <v>0</v>
      </c>
      <c r="VUA8">
        <f>[1]MIDES!WGS20</f>
        <v>0</v>
      </c>
      <c r="VUB8">
        <f>[1]MIDES!WGT20</f>
        <v>0</v>
      </c>
      <c r="VUC8">
        <f>[1]MIDES!WGU20</f>
        <v>0</v>
      </c>
      <c r="VUD8">
        <f>[1]MIDES!WGV20</f>
        <v>0</v>
      </c>
      <c r="VUE8">
        <f>[1]MIDES!WGW20</f>
        <v>0</v>
      </c>
      <c r="VUF8">
        <f>[1]MIDES!WGX20</f>
        <v>0</v>
      </c>
      <c r="VUG8">
        <f>[1]MIDES!WGY20</f>
        <v>0</v>
      </c>
      <c r="VUH8">
        <f>[1]MIDES!WGZ20</f>
        <v>0</v>
      </c>
      <c r="VUI8">
        <f>[1]MIDES!WHA20</f>
        <v>0</v>
      </c>
      <c r="VUJ8">
        <f>[1]MIDES!WHB20</f>
        <v>0</v>
      </c>
      <c r="VUK8">
        <f>[1]MIDES!WHC20</f>
        <v>0</v>
      </c>
      <c r="VUL8">
        <f>[1]MIDES!WHD20</f>
        <v>0</v>
      </c>
      <c r="VUM8">
        <f>[1]MIDES!WHE20</f>
        <v>0</v>
      </c>
      <c r="VUN8">
        <f>[1]MIDES!WHF20</f>
        <v>0</v>
      </c>
      <c r="VUO8">
        <f>[1]MIDES!WHG20</f>
        <v>0</v>
      </c>
      <c r="VUP8">
        <f>[1]MIDES!WHH20</f>
        <v>0</v>
      </c>
      <c r="VUQ8">
        <f>[1]MIDES!WHI20</f>
        <v>0</v>
      </c>
      <c r="VUR8">
        <f>[1]MIDES!WHJ20</f>
        <v>0</v>
      </c>
      <c r="VUS8">
        <f>[1]MIDES!WHK20</f>
        <v>0</v>
      </c>
      <c r="VUT8">
        <f>[1]MIDES!WHL20</f>
        <v>0</v>
      </c>
      <c r="VUU8">
        <f>[1]MIDES!WHM20</f>
        <v>0</v>
      </c>
      <c r="VUV8">
        <f>[1]MIDES!WHN20</f>
        <v>0</v>
      </c>
      <c r="VUW8">
        <f>[1]MIDES!WHO20</f>
        <v>0</v>
      </c>
      <c r="VUX8">
        <f>[1]MIDES!WHP20</f>
        <v>0</v>
      </c>
      <c r="VUY8">
        <f>[1]MIDES!WHQ20</f>
        <v>0</v>
      </c>
      <c r="VUZ8">
        <f>[1]MIDES!WHR20</f>
        <v>0</v>
      </c>
      <c r="VVA8">
        <f>[1]MIDES!WHS20</f>
        <v>0</v>
      </c>
      <c r="VVB8">
        <f>[1]MIDES!WHT20</f>
        <v>0</v>
      </c>
      <c r="VVC8">
        <f>[1]MIDES!WHU20</f>
        <v>0</v>
      </c>
      <c r="VVD8">
        <f>[1]MIDES!WHV20</f>
        <v>0</v>
      </c>
      <c r="VVE8">
        <f>[1]MIDES!WHW20</f>
        <v>0</v>
      </c>
      <c r="VVF8">
        <f>[1]MIDES!WHX20</f>
        <v>0</v>
      </c>
      <c r="VVG8">
        <f>[1]MIDES!WHY20</f>
        <v>0</v>
      </c>
      <c r="VVH8">
        <f>[1]MIDES!WHZ20</f>
        <v>0</v>
      </c>
      <c r="VVI8">
        <f>[1]MIDES!WIA20</f>
        <v>0</v>
      </c>
      <c r="VVJ8">
        <f>[1]MIDES!WIB20</f>
        <v>0</v>
      </c>
      <c r="VVK8">
        <f>[1]MIDES!WIC20</f>
        <v>0</v>
      </c>
      <c r="VVL8">
        <f>[1]MIDES!WID20</f>
        <v>0</v>
      </c>
      <c r="VVM8">
        <f>[1]MIDES!WIE20</f>
        <v>0</v>
      </c>
      <c r="VVN8">
        <f>[1]MIDES!WIF20</f>
        <v>0</v>
      </c>
      <c r="VVO8">
        <f>[1]MIDES!WIG20</f>
        <v>0</v>
      </c>
      <c r="VVP8">
        <f>[1]MIDES!WIH20</f>
        <v>0</v>
      </c>
      <c r="VVQ8">
        <f>[1]MIDES!WII20</f>
        <v>0</v>
      </c>
      <c r="VVR8">
        <f>[1]MIDES!WIJ20</f>
        <v>0</v>
      </c>
      <c r="VVS8">
        <f>[1]MIDES!WIK20</f>
        <v>0</v>
      </c>
      <c r="VVT8">
        <f>[1]MIDES!WIL20</f>
        <v>0</v>
      </c>
      <c r="VVU8">
        <f>[1]MIDES!WIM20</f>
        <v>0</v>
      </c>
      <c r="VVV8">
        <f>[1]MIDES!WIN20</f>
        <v>0</v>
      </c>
      <c r="VVW8">
        <f>[1]MIDES!WIO20</f>
        <v>0</v>
      </c>
      <c r="VVX8">
        <f>[1]MIDES!WIP20</f>
        <v>0</v>
      </c>
      <c r="VVY8">
        <f>[1]MIDES!WIQ20</f>
        <v>0</v>
      </c>
      <c r="VVZ8">
        <f>[1]MIDES!WIR20</f>
        <v>0</v>
      </c>
      <c r="VWA8">
        <f>[1]MIDES!WIS20</f>
        <v>0</v>
      </c>
      <c r="VWB8">
        <f>[1]MIDES!WIT20</f>
        <v>0</v>
      </c>
      <c r="VWC8">
        <f>[1]MIDES!WIU20</f>
        <v>0</v>
      </c>
      <c r="VWD8">
        <f>[1]MIDES!WIV20</f>
        <v>0</v>
      </c>
      <c r="VWE8">
        <f>[1]MIDES!WIW20</f>
        <v>0</v>
      </c>
      <c r="VWF8">
        <f>[1]MIDES!WIX20</f>
        <v>0</v>
      </c>
      <c r="VWG8">
        <f>[1]MIDES!WIY20</f>
        <v>0</v>
      </c>
      <c r="VWH8">
        <f>[1]MIDES!WIZ20</f>
        <v>0</v>
      </c>
      <c r="VWI8">
        <f>[1]MIDES!WJA20</f>
        <v>0</v>
      </c>
      <c r="VWJ8">
        <f>[1]MIDES!WJB20</f>
        <v>0</v>
      </c>
      <c r="VWK8">
        <f>[1]MIDES!WJC20</f>
        <v>0</v>
      </c>
      <c r="VWL8">
        <f>[1]MIDES!WJD20</f>
        <v>0</v>
      </c>
      <c r="VWM8">
        <f>[1]MIDES!WJE20</f>
        <v>0</v>
      </c>
      <c r="VWN8">
        <f>[1]MIDES!WJF20</f>
        <v>0</v>
      </c>
      <c r="VWO8">
        <f>[1]MIDES!WJG20</f>
        <v>0</v>
      </c>
      <c r="VWP8">
        <f>[1]MIDES!WJH20</f>
        <v>0</v>
      </c>
      <c r="VWQ8">
        <f>[1]MIDES!WJI20</f>
        <v>0</v>
      </c>
      <c r="VWR8">
        <f>[1]MIDES!WJJ20</f>
        <v>0</v>
      </c>
      <c r="VWS8">
        <f>[1]MIDES!WJK20</f>
        <v>0</v>
      </c>
      <c r="VWT8">
        <f>[1]MIDES!WJL20</f>
        <v>0</v>
      </c>
      <c r="VWU8">
        <f>[1]MIDES!WJM20</f>
        <v>0</v>
      </c>
      <c r="VWV8">
        <f>[1]MIDES!WJN20</f>
        <v>0</v>
      </c>
      <c r="VWW8">
        <f>[1]MIDES!WJO20</f>
        <v>0</v>
      </c>
      <c r="VWX8">
        <f>[1]MIDES!WJP20</f>
        <v>0</v>
      </c>
      <c r="VWY8">
        <f>[1]MIDES!WJQ20</f>
        <v>0</v>
      </c>
      <c r="VWZ8">
        <f>[1]MIDES!WJR20</f>
        <v>0</v>
      </c>
      <c r="VXA8">
        <f>[1]MIDES!WJS20</f>
        <v>0</v>
      </c>
      <c r="VXB8">
        <f>[1]MIDES!WJT20</f>
        <v>0</v>
      </c>
      <c r="VXC8">
        <f>[1]MIDES!WJU20</f>
        <v>0</v>
      </c>
      <c r="VXD8">
        <f>[1]MIDES!WJV20</f>
        <v>0</v>
      </c>
      <c r="VXE8">
        <f>[1]MIDES!WJW20</f>
        <v>0</v>
      </c>
      <c r="VXF8">
        <f>[1]MIDES!WJX20</f>
        <v>0</v>
      </c>
      <c r="VXG8">
        <f>[1]MIDES!WJY20</f>
        <v>0</v>
      </c>
      <c r="VXH8">
        <f>[1]MIDES!WJZ20</f>
        <v>0</v>
      </c>
      <c r="VXI8">
        <f>[1]MIDES!WKA20</f>
        <v>0</v>
      </c>
      <c r="VXJ8">
        <f>[1]MIDES!WKB20</f>
        <v>0</v>
      </c>
      <c r="VXK8">
        <f>[1]MIDES!WKC20</f>
        <v>0</v>
      </c>
      <c r="VXL8">
        <f>[1]MIDES!WKD20</f>
        <v>0</v>
      </c>
      <c r="VXM8">
        <f>[1]MIDES!WKE20</f>
        <v>0</v>
      </c>
      <c r="VXN8">
        <f>[1]MIDES!WKF20</f>
        <v>0</v>
      </c>
      <c r="VXO8">
        <f>[1]MIDES!WKG20</f>
        <v>0</v>
      </c>
      <c r="VXP8">
        <f>[1]MIDES!WKH20</f>
        <v>0</v>
      </c>
      <c r="VXQ8">
        <f>[1]MIDES!WKI20</f>
        <v>0</v>
      </c>
      <c r="VXR8">
        <f>[1]MIDES!WKJ20</f>
        <v>0</v>
      </c>
      <c r="VXS8">
        <f>[1]MIDES!WKK20</f>
        <v>0</v>
      </c>
      <c r="VXT8">
        <f>[1]MIDES!WKL20</f>
        <v>0</v>
      </c>
      <c r="VXU8">
        <f>[1]MIDES!WKM20</f>
        <v>0</v>
      </c>
      <c r="VXV8">
        <f>[1]MIDES!WKN20</f>
        <v>0</v>
      </c>
      <c r="VXW8">
        <f>[1]MIDES!WKO20</f>
        <v>0</v>
      </c>
      <c r="VXX8">
        <f>[1]MIDES!WKP20</f>
        <v>0</v>
      </c>
      <c r="VXY8">
        <f>[1]MIDES!WKQ20</f>
        <v>0</v>
      </c>
      <c r="VXZ8">
        <f>[1]MIDES!WKR20</f>
        <v>0</v>
      </c>
      <c r="VYA8">
        <f>[1]MIDES!WKS20</f>
        <v>0</v>
      </c>
      <c r="VYB8">
        <f>[1]MIDES!WKT20</f>
        <v>0</v>
      </c>
      <c r="VYC8">
        <f>[1]MIDES!WKU20</f>
        <v>0</v>
      </c>
      <c r="VYD8">
        <f>[1]MIDES!WKV20</f>
        <v>0</v>
      </c>
      <c r="VYE8">
        <f>[1]MIDES!WKW20</f>
        <v>0</v>
      </c>
      <c r="VYF8">
        <f>[1]MIDES!WKX20</f>
        <v>0</v>
      </c>
      <c r="VYG8">
        <f>[1]MIDES!WKY20</f>
        <v>0</v>
      </c>
      <c r="VYH8">
        <f>[1]MIDES!WKZ20</f>
        <v>0</v>
      </c>
      <c r="VYI8">
        <f>[1]MIDES!WLA20</f>
        <v>0</v>
      </c>
      <c r="VYJ8">
        <f>[1]MIDES!WLB20</f>
        <v>0</v>
      </c>
      <c r="VYK8">
        <f>[1]MIDES!WLC20</f>
        <v>0</v>
      </c>
      <c r="VYL8">
        <f>[1]MIDES!WLD20</f>
        <v>0</v>
      </c>
      <c r="VYM8">
        <f>[1]MIDES!WLE20</f>
        <v>0</v>
      </c>
      <c r="VYN8">
        <f>[1]MIDES!WLF20</f>
        <v>0</v>
      </c>
      <c r="VYO8">
        <f>[1]MIDES!WLG20</f>
        <v>0</v>
      </c>
      <c r="VYP8">
        <f>[1]MIDES!WLH20</f>
        <v>0</v>
      </c>
      <c r="VYQ8">
        <f>[1]MIDES!WLI20</f>
        <v>0</v>
      </c>
      <c r="VYR8">
        <f>[1]MIDES!WLJ20</f>
        <v>0</v>
      </c>
      <c r="VYS8">
        <f>[1]MIDES!WLK20</f>
        <v>0</v>
      </c>
      <c r="VYT8">
        <f>[1]MIDES!WLL20</f>
        <v>0</v>
      </c>
      <c r="VYU8">
        <f>[1]MIDES!WLM20</f>
        <v>0</v>
      </c>
      <c r="VYV8">
        <f>[1]MIDES!WLN20</f>
        <v>0</v>
      </c>
      <c r="VYW8">
        <f>[1]MIDES!WLO20</f>
        <v>0</v>
      </c>
      <c r="VYX8">
        <f>[1]MIDES!WLP20</f>
        <v>0</v>
      </c>
      <c r="VYY8">
        <f>[1]MIDES!WLQ20</f>
        <v>0</v>
      </c>
      <c r="VYZ8">
        <f>[1]MIDES!WLR20</f>
        <v>0</v>
      </c>
      <c r="VZA8">
        <f>[1]MIDES!WLS20</f>
        <v>0</v>
      </c>
      <c r="VZB8">
        <f>[1]MIDES!WLT20</f>
        <v>0</v>
      </c>
      <c r="VZC8">
        <f>[1]MIDES!WLU20</f>
        <v>0</v>
      </c>
      <c r="VZD8">
        <f>[1]MIDES!WLV20</f>
        <v>0</v>
      </c>
      <c r="VZE8">
        <f>[1]MIDES!WLW20</f>
        <v>0</v>
      </c>
      <c r="VZF8">
        <f>[1]MIDES!WLX20</f>
        <v>0</v>
      </c>
      <c r="VZG8">
        <f>[1]MIDES!WLY20</f>
        <v>0</v>
      </c>
      <c r="VZH8">
        <f>[1]MIDES!WLZ20</f>
        <v>0</v>
      </c>
      <c r="VZI8">
        <f>[1]MIDES!WMA20</f>
        <v>0</v>
      </c>
      <c r="VZJ8">
        <f>[1]MIDES!WMB20</f>
        <v>0</v>
      </c>
      <c r="VZK8">
        <f>[1]MIDES!WMC20</f>
        <v>0</v>
      </c>
      <c r="VZL8">
        <f>[1]MIDES!WMD20</f>
        <v>0</v>
      </c>
      <c r="VZM8">
        <f>[1]MIDES!WME20</f>
        <v>0</v>
      </c>
      <c r="VZN8">
        <f>[1]MIDES!WMF20</f>
        <v>0</v>
      </c>
      <c r="VZO8">
        <f>[1]MIDES!WMG20</f>
        <v>0</v>
      </c>
      <c r="VZP8">
        <f>[1]MIDES!WMH20</f>
        <v>0</v>
      </c>
      <c r="VZQ8">
        <f>[1]MIDES!WMI20</f>
        <v>0</v>
      </c>
      <c r="VZR8">
        <f>[1]MIDES!WMJ20</f>
        <v>0</v>
      </c>
      <c r="VZS8">
        <f>[1]MIDES!WMK20</f>
        <v>0</v>
      </c>
      <c r="VZT8">
        <f>[1]MIDES!WML20</f>
        <v>0</v>
      </c>
      <c r="VZU8">
        <f>[1]MIDES!WMM20</f>
        <v>0</v>
      </c>
      <c r="VZV8">
        <f>[1]MIDES!WMN20</f>
        <v>0</v>
      </c>
      <c r="VZW8">
        <f>[1]MIDES!WMO20</f>
        <v>0</v>
      </c>
      <c r="VZX8">
        <f>[1]MIDES!WMP20</f>
        <v>0</v>
      </c>
      <c r="VZY8">
        <f>[1]MIDES!WMQ20</f>
        <v>0</v>
      </c>
      <c r="VZZ8">
        <f>[1]MIDES!WMR20</f>
        <v>0</v>
      </c>
      <c r="WAA8">
        <f>[1]MIDES!WMS20</f>
        <v>0</v>
      </c>
      <c r="WAB8">
        <f>[1]MIDES!WMT20</f>
        <v>0</v>
      </c>
      <c r="WAC8">
        <f>[1]MIDES!WMU20</f>
        <v>0</v>
      </c>
      <c r="WAD8">
        <f>[1]MIDES!WMV20</f>
        <v>0</v>
      </c>
      <c r="WAE8">
        <f>[1]MIDES!WMW20</f>
        <v>0</v>
      </c>
      <c r="WAF8">
        <f>[1]MIDES!WMX20</f>
        <v>0</v>
      </c>
      <c r="WAG8">
        <f>[1]MIDES!WMY20</f>
        <v>0</v>
      </c>
      <c r="WAH8">
        <f>[1]MIDES!WMZ20</f>
        <v>0</v>
      </c>
      <c r="WAI8">
        <f>[1]MIDES!WNA20</f>
        <v>0</v>
      </c>
      <c r="WAJ8">
        <f>[1]MIDES!WNB20</f>
        <v>0</v>
      </c>
      <c r="WAK8">
        <f>[1]MIDES!WNC20</f>
        <v>0</v>
      </c>
      <c r="WAL8">
        <f>[1]MIDES!WND20</f>
        <v>0</v>
      </c>
      <c r="WAM8">
        <f>[1]MIDES!WNE20</f>
        <v>0</v>
      </c>
      <c r="WAN8">
        <f>[1]MIDES!WNF20</f>
        <v>0</v>
      </c>
      <c r="WAO8">
        <f>[1]MIDES!WNG20</f>
        <v>0</v>
      </c>
      <c r="WAP8">
        <f>[1]MIDES!WNH20</f>
        <v>0</v>
      </c>
      <c r="WAQ8">
        <f>[1]MIDES!WNI20</f>
        <v>0</v>
      </c>
      <c r="WAR8">
        <f>[1]MIDES!WNJ20</f>
        <v>0</v>
      </c>
      <c r="WAS8">
        <f>[1]MIDES!WNK20</f>
        <v>0</v>
      </c>
      <c r="WAT8">
        <f>[1]MIDES!WNL20</f>
        <v>0</v>
      </c>
      <c r="WAU8">
        <f>[1]MIDES!WNM20</f>
        <v>0</v>
      </c>
      <c r="WAV8">
        <f>[1]MIDES!WNN20</f>
        <v>0</v>
      </c>
      <c r="WAW8">
        <f>[1]MIDES!WNO20</f>
        <v>0</v>
      </c>
      <c r="WAX8">
        <f>[1]MIDES!WNP20</f>
        <v>0</v>
      </c>
      <c r="WAY8">
        <f>[1]MIDES!WNQ20</f>
        <v>0</v>
      </c>
      <c r="WAZ8">
        <f>[1]MIDES!WNR20</f>
        <v>0</v>
      </c>
      <c r="WBA8">
        <f>[1]MIDES!WNS20</f>
        <v>0</v>
      </c>
      <c r="WBB8">
        <f>[1]MIDES!WNT20</f>
        <v>0</v>
      </c>
      <c r="WBC8">
        <f>[1]MIDES!WNU20</f>
        <v>0</v>
      </c>
      <c r="WBD8">
        <f>[1]MIDES!WNV20</f>
        <v>0</v>
      </c>
      <c r="WBE8">
        <f>[1]MIDES!WNW20</f>
        <v>0</v>
      </c>
      <c r="WBF8">
        <f>[1]MIDES!WNX20</f>
        <v>0</v>
      </c>
      <c r="WBG8">
        <f>[1]MIDES!WNY20</f>
        <v>0</v>
      </c>
      <c r="WBH8">
        <f>[1]MIDES!WNZ20</f>
        <v>0</v>
      </c>
      <c r="WBI8">
        <f>[1]MIDES!WOA20</f>
        <v>0</v>
      </c>
      <c r="WBJ8">
        <f>[1]MIDES!WOB20</f>
        <v>0</v>
      </c>
      <c r="WBK8">
        <f>[1]MIDES!WOC20</f>
        <v>0</v>
      </c>
      <c r="WBL8">
        <f>[1]MIDES!WOD20</f>
        <v>0</v>
      </c>
      <c r="WBM8">
        <f>[1]MIDES!WOE20</f>
        <v>0</v>
      </c>
      <c r="WBN8">
        <f>[1]MIDES!WOF20</f>
        <v>0</v>
      </c>
      <c r="WBO8">
        <f>[1]MIDES!WOG20</f>
        <v>0</v>
      </c>
      <c r="WBP8">
        <f>[1]MIDES!WOH20</f>
        <v>0</v>
      </c>
      <c r="WBQ8">
        <f>[1]MIDES!WOI20</f>
        <v>0</v>
      </c>
      <c r="WBR8">
        <f>[1]MIDES!WOJ20</f>
        <v>0</v>
      </c>
      <c r="WBS8">
        <f>[1]MIDES!WOK20</f>
        <v>0</v>
      </c>
      <c r="WBT8">
        <f>[1]MIDES!WOL20</f>
        <v>0</v>
      </c>
      <c r="WBU8">
        <f>[1]MIDES!WOM20</f>
        <v>0</v>
      </c>
      <c r="WBV8">
        <f>[1]MIDES!WON20</f>
        <v>0</v>
      </c>
      <c r="WBW8">
        <f>[1]MIDES!WOO20</f>
        <v>0</v>
      </c>
      <c r="WBX8">
        <f>[1]MIDES!WOP20</f>
        <v>0</v>
      </c>
      <c r="WBY8">
        <f>[1]MIDES!WOQ20</f>
        <v>0</v>
      </c>
      <c r="WBZ8">
        <f>[1]MIDES!WOR20</f>
        <v>0</v>
      </c>
      <c r="WCA8">
        <f>[1]MIDES!WOS20</f>
        <v>0</v>
      </c>
      <c r="WCB8">
        <f>[1]MIDES!WOT20</f>
        <v>0</v>
      </c>
      <c r="WCC8">
        <f>[1]MIDES!WOU20</f>
        <v>0</v>
      </c>
      <c r="WCD8">
        <f>[1]MIDES!WOV20</f>
        <v>0</v>
      </c>
      <c r="WCE8">
        <f>[1]MIDES!WOW20</f>
        <v>0</v>
      </c>
      <c r="WCF8">
        <f>[1]MIDES!WOX20</f>
        <v>0</v>
      </c>
      <c r="WCG8">
        <f>[1]MIDES!WOY20</f>
        <v>0</v>
      </c>
      <c r="WCH8">
        <f>[1]MIDES!WOZ20</f>
        <v>0</v>
      </c>
      <c r="WCI8">
        <f>[1]MIDES!WPA20</f>
        <v>0</v>
      </c>
      <c r="WCJ8">
        <f>[1]MIDES!WPB20</f>
        <v>0</v>
      </c>
      <c r="WCK8">
        <f>[1]MIDES!WPC20</f>
        <v>0</v>
      </c>
      <c r="WCL8">
        <f>[1]MIDES!WPD20</f>
        <v>0</v>
      </c>
      <c r="WCM8">
        <f>[1]MIDES!WPE20</f>
        <v>0</v>
      </c>
      <c r="WCN8">
        <f>[1]MIDES!WPF20</f>
        <v>0</v>
      </c>
      <c r="WCO8">
        <f>[1]MIDES!WPG20</f>
        <v>0</v>
      </c>
      <c r="WCP8">
        <f>[1]MIDES!WPH20</f>
        <v>0</v>
      </c>
      <c r="WCQ8">
        <f>[1]MIDES!WPI20</f>
        <v>0</v>
      </c>
      <c r="WCR8">
        <f>[1]MIDES!WPJ20</f>
        <v>0</v>
      </c>
      <c r="WCS8">
        <f>[1]MIDES!WPK20</f>
        <v>0</v>
      </c>
      <c r="WCT8">
        <f>[1]MIDES!WPL20</f>
        <v>0</v>
      </c>
      <c r="WCU8">
        <f>[1]MIDES!WPM20</f>
        <v>0</v>
      </c>
      <c r="WCV8">
        <f>[1]MIDES!WPN20</f>
        <v>0</v>
      </c>
      <c r="WCW8">
        <f>[1]MIDES!WPO20</f>
        <v>0</v>
      </c>
      <c r="WCX8">
        <f>[1]MIDES!WPP20</f>
        <v>0</v>
      </c>
      <c r="WCY8">
        <f>[1]MIDES!WPQ20</f>
        <v>0</v>
      </c>
      <c r="WCZ8">
        <f>[1]MIDES!WPR20</f>
        <v>0</v>
      </c>
      <c r="WDA8">
        <f>[1]MIDES!WPS20</f>
        <v>0</v>
      </c>
      <c r="WDB8">
        <f>[1]MIDES!WPT20</f>
        <v>0</v>
      </c>
      <c r="WDC8">
        <f>[1]MIDES!WPU20</f>
        <v>0</v>
      </c>
      <c r="WDD8">
        <f>[1]MIDES!WPV20</f>
        <v>0</v>
      </c>
      <c r="WDE8">
        <f>[1]MIDES!WPW20</f>
        <v>0</v>
      </c>
      <c r="WDF8">
        <f>[1]MIDES!WPX20</f>
        <v>0</v>
      </c>
      <c r="WDG8">
        <f>[1]MIDES!WPY20</f>
        <v>0</v>
      </c>
      <c r="WDH8">
        <f>[1]MIDES!WPZ20</f>
        <v>0</v>
      </c>
      <c r="WDI8">
        <f>[1]MIDES!WQA20</f>
        <v>0</v>
      </c>
      <c r="WDJ8">
        <f>[1]MIDES!WQB20</f>
        <v>0</v>
      </c>
      <c r="WDK8">
        <f>[1]MIDES!WQC20</f>
        <v>0</v>
      </c>
      <c r="WDL8">
        <f>[1]MIDES!WQD20</f>
        <v>0</v>
      </c>
      <c r="WDM8">
        <f>[1]MIDES!WQE20</f>
        <v>0</v>
      </c>
      <c r="WDN8">
        <f>[1]MIDES!WQF20</f>
        <v>0</v>
      </c>
      <c r="WDO8">
        <f>[1]MIDES!WQG20</f>
        <v>0</v>
      </c>
      <c r="WDP8">
        <f>[1]MIDES!WQH20</f>
        <v>0</v>
      </c>
      <c r="WDQ8">
        <f>[1]MIDES!WQI20</f>
        <v>0</v>
      </c>
      <c r="WDR8">
        <f>[1]MIDES!WQJ20</f>
        <v>0</v>
      </c>
      <c r="WDS8">
        <f>[1]MIDES!WQK20</f>
        <v>0</v>
      </c>
      <c r="WDT8">
        <f>[1]MIDES!WQL20</f>
        <v>0</v>
      </c>
      <c r="WDU8">
        <f>[1]MIDES!WQM20</f>
        <v>0</v>
      </c>
      <c r="WDV8">
        <f>[1]MIDES!WQN20</f>
        <v>0</v>
      </c>
      <c r="WDW8">
        <f>[1]MIDES!WQO20</f>
        <v>0</v>
      </c>
      <c r="WDX8">
        <f>[1]MIDES!WQP20</f>
        <v>0</v>
      </c>
      <c r="WDY8">
        <f>[1]MIDES!WQQ20</f>
        <v>0</v>
      </c>
      <c r="WDZ8">
        <f>[1]MIDES!WQR20</f>
        <v>0</v>
      </c>
      <c r="WEA8">
        <f>[1]MIDES!WQS20</f>
        <v>0</v>
      </c>
      <c r="WEB8">
        <f>[1]MIDES!WQT20</f>
        <v>0</v>
      </c>
      <c r="WEC8">
        <f>[1]MIDES!WQU20</f>
        <v>0</v>
      </c>
      <c r="WED8">
        <f>[1]MIDES!WQV20</f>
        <v>0</v>
      </c>
      <c r="WEE8">
        <f>[1]MIDES!WQW20</f>
        <v>0</v>
      </c>
      <c r="WEF8">
        <f>[1]MIDES!WQX20</f>
        <v>0</v>
      </c>
      <c r="WEG8">
        <f>[1]MIDES!WQY20</f>
        <v>0</v>
      </c>
      <c r="WEH8">
        <f>[1]MIDES!WQZ20</f>
        <v>0</v>
      </c>
      <c r="WEI8">
        <f>[1]MIDES!WRA20</f>
        <v>0</v>
      </c>
      <c r="WEJ8">
        <f>[1]MIDES!WRB20</f>
        <v>0</v>
      </c>
      <c r="WEK8">
        <f>[1]MIDES!WRC20</f>
        <v>0</v>
      </c>
      <c r="WEL8">
        <f>[1]MIDES!WRD20</f>
        <v>0</v>
      </c>
      <c r="WEM8">
        <f>[1]MIDES!WRE20</f>
        <v>0</v>
      </c>
      <c r="WEN8">
        <f>[1]MIDES!WRF20</f>
        <v>0</v>
      </c>
      <c r="WEO8">
        <f>[1]MIDES!WRG20</f>
        <v>0</v>
      </c>
      <c r="WEP8">
        <f>[1]MIDES!WRH20</f>
        <v>0</v>
      </c>
      <c r="WEQ8">
        <f>[1]MIDES!WRI20</f>
        <v>0</v>
      </c>
      <c r="WER8">
        <f>[1]MIDES!WRJ20</f>
        <v>0</v>
      </c>
      <c r="WES8">
        <f>[1]MIDES!WRK20</f>
        <v>0</v>
      </c>
      <c r="WET8">
        <f>[1]MIDES!WRL20</f>
        <v>0</v>
      </c>
      <c r="WEU8">
        <f>[1]MIDES!WRM20</f>
        <v>0</v>
      </c>
      <c r="WEV8">
        <f>[1]MIDES!WRN20</f>
        <v>0</v>
      </c>
      <c r="WEW8">
        <f>[1]MIDES!WRO20</f>
        <v>0</v>
      </c>
      <c r="WEX8">
        <f>[1]MIDES!WRP20</f>
        <v>0</v>
      </c>
      <c r="WEY8">
        <f>[1]MIDES!WRQ20</f>
        <v>0</v>
      </c>
      <c r="WEZ8">
        <f>[1]MIDES!WRR20</f>
        <v>0</v>
      </c>
      <c r="WFA8">
        <f>[1]MIDES!WRS20</f>
        <v>0</v>
      </c>
      <c r="WFB8">
        <f>[1]MIDES!WRT20</f>
        <v>0</v>
      </c>
      <c r="WFC8">
        <f>[1]MIDES!WRU20</f>
        <v>0</v>
      </c>
      <c r="WFD8">
        <f>[1]MIDES!WRV20</f>
        <v>0</v>
      </c>
      <c r="WFE8">
        <f>[1]MIDES!WRW20</f>
        <v>0</v>
      </c>
      <c r="WFF8">
        <f>[1]MIDES!WRX20</f>
        <v>0</v>
      </c>
      <c r="WFG8">
        <f>[1]MIDES!WRY20</f>
        <v>0</v>
      </c>
      <c r="WFH8">
        <f>[1]MIDES!WRZ20</f>
        <v>0</v>
      </c>
      <c r="WFI8">
        <f>[1]MIDES!WSA20</f>
        <v>0</v>
      </c>
      <c r="WFJ8">
        <f>[1]MIDES!WSB20</f>
        <v>0</v>
      </c>
      <c r="WFK8">
        <f>[1]MIDES!WSC20</f>
        <v>0</v>
      </c>
      <c r="WFL8">
        <f>[1]MIDES!WSD20</f>
        <v>0</v>
      </c>
      <c r="WFM8">
        <f>[1]MIDES!WSE20</f>
        <v>0</v>
      </c>
      <c r="WFN8">
        <f>[1]MIDES!WSF20</f>
        <v>0</v>
      </c>
      <c r="WFO8">
        <f>[1]MIDES!WSG20</f>
        <v>0</v>
      </c>
      <c r="WFP8">
        <f>[1]MIDES!WSH20</f>
        <v>0</v>
      </c>
      <c r="WFQ8">
        <f>[1]MIDES!WSI20</f>
        <v>0</v>
      </c>
      <c r="WFR8">
        <f>[1]MIDES!WSJ20</f>
        <v>0</v>
      </c>
      <c r="WFS8">
        <f>[1]MIDES!WSK20</f>
        <v>0</v>
      </c>
      <c r="WFT8">
        <f>[1]MIDES!WSL20</f>
        <v>0</v>
      </c>
      <c r="WFU8">
        <f>[1]MIDES!WSM20</f>
        <v>0</v>
      </c>
      <c r="WFV8">
        <f>[1]MIDES!WSN20</f>
        <v>0</v>
      </c>
      <c r="WFW8">
        <f>[1]MIDES!WSO20</f>
        <v>0</v>
      </c>
      <c r="WFX8">
        <f>[1]MIDES!WSP20</f>
        <v>0</v>
      </c>
      <c r="WFY8">
        <f>[1]MIDES!WSQ20</f>
        <v>0</v>
      </c>
      <c r="WFZ8">
        <f>[1]MIDES!WSR20</f>
        <v>0</v>
      </c>
      <c r="WGA8">
        <f>[1]MIDES!WSS20</f>
        <v>0</v>
      </c>
      <c r="WGB8">
        <f>[1]MIDES!WST20</f>
        <v>0</v>
      </c>
      <c r="WGC8">
        <f>[1]MIDES!WSU20</f>
        <v>0</v>
      </c>
      <c r="WGD8">
        <f>[1]MIDES!WSV20</f>
        <v>0</v>
      </c>
      <c r="WGE8">
        <f>[1]MIDES!WSW20</f>
        <v>0</v>
      </c>
      <c r="WGF8">
        <f>[1]MIDES!WSX20</f>
        <v>0</v>
      </c>
      <c r="WGG8">
        <f>[1]MIDES!WSY20</f>
        <v>0</v>
      </c>
      <c r="WGH8">
        <f>[1]MIDES!WSZ20</f>
        <v>0</v>
      </c>
      <c r="WGI8">
        <f>[1]MIDES!WTA20</f>
        <v>0</v>
      </c>
      <c r="WGJ8">
        <f>[1]MIDES!WTB20</f>
        <v>0</v>
      </c>
      <c r="WGK8">
        <f>[1]MIDES!WTC20</f>
        <v>0</v>
      </c>
      <c r="WGL8">
        <f>[1]MIDES!WTD20</f>
        <v>0</v>
      </c>
      <c r="WGM8">
        <f>[1]MIDES!WTE20</f>
        <v>0</v>
      </c>
      <c r="WGN8">
        <f>[1]MIDES!WTF20</f>
        <v>0</v>
      </c>
      <c r="WGO8">
        <f>[1]MIDES!WTG20</f>
        <v>0</v>
      </c>
      <c r="WGP8">
        <f>[1]MIDES!WTH20</f>
        <v>0</v>
      </c>
      <c r="WGQ8">
        <f>[1]MIDES!WTI20</f>
        <v>0</v>
      </c>
      <c r="WGR8">
        <f>[1]MIDES!WTJ20</f>
        <v>0</v>
      </c>
      <c r="WGS8">
        <f>[1]MIDES!WTK20</f>
        <v>0</v>
      </c>
      <c r="WGT8">
        <f>[1]MIDES!WTL20</f>
        <v>0</v>
      </c>
      <c r="WGU8">
        <f>[1]MIDES!WTM20</f>
        <v>0</v>
      </c>
      <c r="WGV8">
        <f>[1]MIDES!WTN20</f>
        <v>0</v>
      </c>
      <c r="WGW8">
        <f>[1]MIDES!WTO20</f>
        <v>0</v>
      </c>
      <c r="WGX8">
        <f>[1]MIDES!WTP20</f>
        <v>0</v>
      </c>
      <c r="WGY8">
        <f>[1]MIDES!WTQ20</f>
        <v>0</v>
      </c>
      <c r="WGZ8">
        <f>[1]MIDES!WTR20</f>
        <v>0</v>
      </c>
      <c r="WHA8">
        <f>[1]MIDES!WTS20</f>
        <v>0</v>
      </c>
      <c r="WHB8">
        <f>[1]MIDES!WTT20</f>
        <v>0</v>
      </c>
      <c r="WHC8">
        <f>[1]MIDES!WTU20</f>
        <v>0</v>
      </c>
      <c r="WHD8">
        <f>[1]MIDES!WTV20</f>
        <v>0</v>
      </c>
      <c r="WHE8">
        <f>[1]MIDES!WTW20</f>
        <v>0</v>
      </c>
      <c r="WHF8">
        <f>[1]MIDES!WTX20</f>
        <v>0</v>
      </c>
      <c r="WHG8">
        <f>[1]MIDES!WTY20</f>
        <v>0</v>
      </c>
      <c r="WHH8">
        <f>[1]MIDES!WTZ20</f>
        <v>0</v>
      </c>
      <c r="WHI8">
        <f>[1]MIDES!WUA20</f>
        <v>0</v>
      </c>
      <c r="WHJ8">
        <f>[1]MIDES!WUB20</f>
        <v>0</v>
      </c>
      <c r="WHK8">
        <f>[1]MIDES!WUC20</f>
        <v>0</v>
      </c>
      <c r="WHL8">
        <f>[1]MIDES!WUD20</f>
        <v>0</v>
      </c>
      <c r="WHM8">
        <f>[1]MIDES!WUE20</f>
        <v>0</v>
      </c>
      <c r="WHN8">
        <f>[1]MIDES!WUF20</f>
        <v>0</v>
      </c>
      <c r="WHO8">
        <f>[1]MIDES!WUG20</f>
        <v>0</v>
      </c>
      <c r="WHP8">
        <f>[1]MIDES!WUH20</f>
        <v>0</v>
      </c>
      <c r="WHQ8">
        <f>[1]MIDES!WUI20</f>
        <v>0</v>
      </c>
      <c r="WHR8">
        <f>[1]MIDES!WUJ20</f>
        <v>0</v>
      </c>
      <c r="WHS8">
        <f>[1]MIDES!WUK20</f>
        <v>0</v>
      </c>
      <c r="WHT8">
        <f>[1]MIDES!WUL20</f>
        <v>0</v>
      </c>
      <c r="WHU8">
        <f>[1]MIDES!WUM20</f>
        <v>0</v>
      </c>
      <c r="WHV8">
        <f>[1]MIDES!WUN20</f>
        <v>0</v>
      </c>
      <c r="WHW8">
        <f>[1]MIDES!WUO20</f>
        <v>0</v>
      </c>
      <c r="WHX8">
        <f>[1]MIDES!WUP20</f>
        <v>0</v>
      </c>
      <c r="WHY8">
        <f>[1]MIDES!WUQ20</f>
        <v>0</v>
      </c>
      <c r="WHZ8">
        <f>[1]MIDES!WUR20</f>
        <v>0</v>
      </c>
      <c r="WIA8">
        <f>[1]MIDES!WUS20</f>
        <v>0</v>
      </c>
      <c r="WIB8">
        <f>[1]MIDES!WUT20</f>
        <v>0</v>
      </c>
      <c r="WIC8">
        <f>[1]MIDES!WUU20</f>
        <v>0</v>
      </c>
      <c r="WID8">
        <f>[1]MIDES!WUV20</f>
        <v>0</v>
      </c>
      <c r="WIE8">
        <f>[1]MIDES!WUW20</f>
        <v>0</v>
      </c>
      <c r="WIF8">
        <f>[1]MIDES!WUX20</f>
        <v>0</v>
      </c>
      <c r="WIG8">
        <f>[1]MIDES!WUY20</f>
        <v>0</v>
      </c>
      <c r="WIH8">
        <f>[1]MIDES!WUZ20</f>
        <v>0</v>
      </c>
      <c r="WII8">
        <f>[1]MIDES!WVA20</f>
        <v>0</v>
      </c>
      <c r="WIJ8">
        <f>[1]MIDES!WVB20</f>
        <v>0</v>
      </c>
      <c r="WIK8">
        <f>[1]MIDES!WVC20</f>
        <v>0</v>
      </c>
      <c r="WIL8">
        <f>[1]MIDES!WVD20</f>
        <v>0</v>
      </c>
      <c r="WIM8">
        <f>[1]MIDES!WVE20</f>
        <v>0</v>
      </c>
      <c r="WIN8">
        <f>[1]MIDES!WVF20</f>
        <v>0</v>
      </c>
      <c r="WIO8">
        <f>[1]MIDES!WVG20</f>
        <v>0</v>
      </c>
      <c r="WIP8">
        <f>[1]MIDES!WVH20</f>
        <v>0</v>
      </c>
      <c r="WIQ8">
        <f>[1]MIDES!WVI20</f>
        <v>0</v>
      </c>
      <c r="WIR8">
        <f>[1]MIDES!WVJ20</f>
        <v>0</v>
      </c>
      <c r="WIS8">
        <f>[1]MIDES!WVK20</f>
        <v>0</v>
      </c>
      <c r="WIT8">
        <f>[1]MIDES!WVL20</f>
        <v>0</v>
      </c>
      <c r="WIU8">
        <f>[1]MIDES!WVM20</f>
        <v>0</v>
      </c>
      <c r="WIV8">
        <f>[1]MIDES!WVN20</f>
        <v>0</v>
      </c>
      <c r="WIW8">
        <f>[1]MIDES!WVO20</f>
        <v>0</v>
      </c>
      <c r="WIX8">
        <f>[1]MIDES!WVP20</f>
        <v>0</v>
      </c>
      <c r="WIY8">
        <f>[1]MIDES!WVQ20</f>
        <v>0</v>
      </c>
      <c r="WIZ8">
        <f>[1]MIDES!WVR20</f>
        <v>0</v>
      </c>
      <c r="WJA8">
        <f>[1]MIDES!WVS20</f>
        <v>0</v>
      </c>
      <c r="WJB8">
        <f>[1]MIDES!WVT20</f>
        <v>0</v>
      </c>
      <c r="WJC8">
        <f>[1]MIDES!WVU20</f>
        <v>0</v>
      </c>
      <c r="WJD8">
        <f>[1]MIDES!WVV20</f>
        <v>0</v>
      </c>
      <c r="WJE8">
        <f>[1]MIDES!WVW20</f>
        <v>0</v>
      </c>
      <c r="WJF8">
        <f>[1]MIDES!WVX20</f>
        <v>0</v>
      </c>
      <c r="WJG8">
        <f>[1]MIDES!WVY20</f>
        <v>0</v>
      </c>
      <c r="WJH8">
        <f>[1]MIDES!WVZ20</f>
        <v>0</v>
      </c>
      <c r="WJI8">
        <f>[1]MIDES!WWA20</f>
        <v>0</v>
      </c>
      <c r="WJJ8">
        <f>[1]MIDES!WWB20</f>
        <v>0</v>
      </c>
      <c r="WJK8">
        <f>[1]MIDES!WWC20</f>
        <v>0</v>
      </c>
      <c r="WJL8">
        <f>[1]MIDES!WWD20</f>
        <v>0</v>
      </c>
      <c r="WJM8">
        <f>[1]MIDES!WWE20</f>
        <v>0</v>
      </c>
      <c r="WJN8">
        <f>[1]MIDES!WWF20</f>
        <v>0</v>
      </c>
      <c r="WJO8">
        <f>[1]MIDES!WWG20</f>
        <v>0</v>
      </c>
      <c r="WJP8">
        <f>[1]MIDES!WWH20</f>
        <v>0</v>
      </c>
      <c r="WJQ8">
        <f>[1]MIDES!WWI20</f>
        <v>0</v>
      </c>
      <c r="WJR8">
        <f>[1]MIDES!WWJ20</f>
        <v>0</v>
      </c>
      <c r="WJS8">
        <f>[1]MIDES!WWK20</f>
        <v>0</v>
      </c>
      <c r="WJT8">
        <f>[1]MIDES!WWL20</f>
        <v>0</v>
      </c>
      <c r="WJU8">
        <f>[1]MIDES!WWM20</f>
        <v>0</v>
      </c>
      <c r="WJV8">
        <f>[1]MIDES!WWN20</f>
        <v>0</v>
      </c>
      <c r="WJW8">
        <f>[1]MIDES!WWO20</f>
        <v>0</v>
      </c>
      <c r="WJX8">
        <f>[1]MIDES!WWP20</f>
        <v>0</v>
      </c>
      <c r="WJY8">
        <f>[1]MIDES!WWQ20</f>
        <v>0</v>
      </c>
      <c r="WJZ8">
        <f>[1]MIDES!WWR20</f>
        <v>0</v>
      </c>
      <c r="WKA8">
        <f>[1]MIDES!WWS20</f>
        <v>0</v>
      </c>
      <c r="WKB8">
        <f>[1]MIDES!WWT20</f>
        <v>0</v>
      </c>
      <c r="WKC8">
        <f>[1]MIDES!WWU20</f>
        <v>0</v>
      </c>
      <c r="WKD8">
        <f>[1]MIDES!WWV20</f>
        <v>0</v>
      </c>
      <c r="WKE8">
        <f>[1]MIDES!WWW20</f>
        <v>0</v>
      </c>
      <c r="WKF8">
        <f>[1]MIDES!WWX20</f>
        <v>0</v>
      </c>
      <c r="WKG8">
        <f>[1]MIDES!WWY20</f>
        <v>0</v>
      </c>
      <c r="WKH8">
        <f>[1]MIDES!WWZ20</f>
        <v>0</v>
      </c>
      <c r="WKI8">
        <f>[1]MIDES!WXA20</f>
        <v>0</v>
      </c>
      <c r="WKJ8">
        <f>[1]MIDES!WXB20</f>
        <v>0</v>
      </c>
      <c r="WKK8">
        <f>[1]MIDES!WXC20</f>
        <v>0</v>
      </c>
      <c r="WKL8">
        <f>[1]MIDES!WXD20</f>
        <v>0</v>
      </c>
      <c r="WKM8">
        <f>[1]MIDES!WXE20</f>
        <v>0</v>
      </c>
      <c r="WKN8">
        <f>[1]MIDES!WXF20</f>
        <v>0</v>
      </c>
      <c r="WKO8">
        <f>[1]MIDES!WXG20</f>
        <v>0</v>
      </c>
      <c r="WKP8">
        <f>[1]MIDES!WXH20</f>
        <v>0</v>
      </c>
      <c r="WKQ8">
        <f>[1]MIDES!WXI20</f>
        <v>0</v>
      </c>
      <c r="WKR8">
        <f>[1]MIDES!WXJ20</f>
        <v>0</v>
      </c>
      <c r="WKS8">
        <f>[1]MIDES!WXK20</f>
        <v>0</v>
      </c>
      <c r="WKT8">
        <f>[1]MIDES!WXL20</f>
        <v>0</v>
      </c>
      <c r="WKU8">
        <f>[1]MIDES!WXM20</f>
        <v>0</v>
      </c>
      <c r="WKV8">
        <f>[1]MIDES!WXN20</f>
        <v>0</v>
      </c>
      <c r="WKW8">
        <f>[1]MIDES!WXO20</f>
        <v>0</v>
      </c>
      <c r="WKX8">
        <f>[1]MIDES!WXP20</f>
        <v>0</v>
      </c>
      <c r="WKY8">
        <f>[1]MIDES!WXQ20</f>
        <v>0</v>
      </c>
      <c r="WKZ8">
        <f>[1]MIDES!WXR20</f>
        <v>0</v>
      </c>
      <c r="WLA8">
        <f>[1]MIDES!WXS20</f>
        <v>0</v>
      </c>
      <c r="WLB8">
        <f>[1]MIDES!WXT20</f>
        <v>0</v>
      </c>
      <c r="WLC8">
        <f>[1]MIDES!WXU20</f>
        <v>0</v>
      </c>
      <c r="WLD8">
        <f>[1]MIDES!WXV20</f>
        <v>0</v>
      </c>
      <c r="WLE8">
        <f>[1]MIDES!WXW20</f>
        <v>0</v>
      </c>
      <c r="WLF8">
        <f>[1]MIDES!WXX20</f>
        <v>0</v>
      </c>
      <c r="WLG8">
        <f>[1]MIDES!WXY20</f>
        <v>0</v>
      </c>
      <c r="WLH8">
        <f>[1]MIDES!WXZ20</f>
        <v>0</v>
      </c>
      <c r="WLI8">
        <f>[1]MIDES!WYA20</f>
        <v>0</v>
      </c>
      <c r="WLJ8">
        <f>[1]MIDES!WYB20</f>
        <v>0</v>
      </c>
      <c r="WLK8">
        <f>[1]MIDES!WYC20</f>
        <v>0</v>
      </c>
      <c r="WLL8">
        <f>[1]MIDES!WYD20</f>
        <v>0</v>
      </c>
      <c r="WLM8">
        <f>[1]MIDES!WYE20</f>
        <v>0</v>
      </c>
      <c r="WLN8">
        <f>[1]MIDES!WYF20</f>
        <v>0</v>
      </c>
      <c r="WLO8">
        <f>[1]MIDES!WYG20</f>
        <v>0</v>
      </c>
      <c r="WLP8">
        <f>[1]MIDES!WYH20</f>
        <v>0</v>
      </c>
      <c r="WLQ8">
        <f>[1]MIDES!WYI20</f>
        <v>0</v>
      </c>
      <c r="WLR8">
        <f>[1]MIDES!WYJ20</f>
        <v>0</v>
      </c>
      <c r="WLS8">
        <f>[1]MIDES!WYK20</f>
        <v>0</v>
      </c>
      <c r="WLT8">
        <f>[1]MIDES!WYL20</f>
        <v>0</v>
      </c>
      <c r="WLU8">
        <f>[1]MIDES!WYM20</f>
        <v>0</v>
      </c>
      <c r="WLV8">
        <f>[1]MIDES!WYN20</f>
        <v>0</v>
      </c>
      <c r="WLW8">
        <f>[1]MIDES!WYO20</f>
        <v>0</v>
      </c>
      <c r="WLX8">
        <f>[1]MIDES!WYP20</f>
        <v>0</v>
      </c>
      <c r="WLY8">
        <f>[1]MIDES!WYQ20</f>
        <v>0</v>
      </c>
      <c r="WLZ8">
        <f>[1]MIDES!WYR20</f>
        <v>0</v>
      </c>
      <c r="WMA8">
        <f>[1]MIDES!WYS20</f>
        <v>0</v>
      </c>
      <c r="WMB8">
        <f>[1]MIDES!WYT20</f>
        <v>0</v>
      </c>
      <c r="WMC8">
        <f>[1]MIDES!WYU20</f>
        <v>0</v>
      </c>
      <c r="WMD8">
        <f>[1]MIDES!WYV20</f>
        <v>0</v>
      </c>
      <c r="WME8">
        <f>[1]MIDES!WYW20</f>
        <v>0</v>
      </c>
      <c r="WMF8">
        <f>[1]MIDES!WYX20</f>
        <v>0</v>
      </c>
      <c r="WMG8">
        <f>[1]MIDES!WYY20</f>
        <v>0</v>
      </c>
      <c r="WMH8">
        <f>[1]MIDES!WYZ20</f>
        <v>0</v>
      </c>
      <c r="WMI8">
        <f>[1]MIDES!WZA20</f>
        <v>0</v>
      </c>
      <c r="WMJ8">
        <f>[1]MIDES!WZB20</f>
        <v>0</v>
      </c>
      <c r="WMK8">
        <f>[1]MIDES!WZC20</f>
        <v>0</v>
      </c>
      <c r="WML8">
        <f>[1]MIDES!WZD20</f>
        <v>0</v>
      </c>
      <c r="WMM8">
        <f>[1]MIDES!WZE20</f>
        <v>0</v>
      </c>
      <c r="WMN8">
        <f>[1]MIDES!WZF20</f>
        <v>0</v>
      </c>
      <c r="WMO8">
        <f>[1]MIDES!WZG20</f>
        <v>0</v>
      </c>
      <c r="WMP8">
        <f>[1]MIDES!WZH20</f>
        <v>0</v>
      </c>
      <c r="WMQ8">
        <f>[1]MIDES!WZI20</f>
        <v>0</v>
      </c>
      <c r="WMR8">
        <f>[1]MIDES!WZJ20</f>
        <v>0</v>
      </c>
      <c r="WMS8">
        <f>[1]MIDES!WZK20</f>
        <v>0</v>
      </c>
      <c r="WMT8">
        <f>[1]MIDES!WZL20</f>
        <v>0</v>
      </c>
      <c r="WMU8">
        <f>[1]MIDES!WZM20</f>
        <v>0</v>
      </c>
      <c r="WMV8">
        <f>[1]MIDES!WZN20</f>
        <v>0</v>
      </c>
      <c r="WMW8">
        <f>[1]MIDES!WZO20</f>
        <v>0</v>
      </c>
      <c r="WMX8">
        <f>[1]MIDES!WZP20</f>
        <v>0</v>
      </c>
      <c r="WMY8">
        <f>[1]MIDES!WZQ20</f>
        <v>0</v>
      </c>
      <c r="WMZ8">
        <f>[1]MIDES!WZR20</f>
        <v>0</v>
      </c>
      <c r="WNA8">
        <f>[1]MIDES!WZS20</f>
        <v>0</v>
      </c>
      <c r="WNB8">
        <f>[1]MIDES!WZT20</f>
        <v>0</v>
      </c>
      <c r="WNC8">
        <f>[1]MIDES!WZU20</f>
        <v>0</v>
      </c>
      <c r="WND8">
        <f>[1]MIDES!WZV20</f>
        <v>0</v>
      </c>
      <c r="WNE8">
        <f>[1]MIDES!WZW20</f>
        <v>0</v>
      </c>
      <c r="WNF8">
        <f>[1]MIDES!WZX20</f>
        <v>0</v>
      </c>
      <c r="WNG8">
        <f>[1]MIDES!WZY20</f>
        <v>0</v>
      </c>
      <c r="WNH8">
        <f>[1]MIDES!WZZ20</f>
        <v>0</v>
      </c>
      <c r="WNI8">
        <f>[1]MIDES!XAA20</f>
        <v>0</v>
      </c>
      <c r="WNJ8">
        <f>[1]MIDES!XAB20</f>
        <v>0</v>
      </c>
      <c r="WNK8">
        <f>[1]MIDES!XAC20</f>
        <v>0</v>
      </c>
      <c r="WNL8">
        <f>[1]MIDES!XAD20</f>
        <v>0</v>
      </c>
      <c r="WNM8">
        <f>[1]MIDES!XAE20</f>
        <v>0</v>
      </c>
      <c r="WNN8">
        <f>[1]MIDES!XAF20</f>
        <v>0</v>
      </c>
      <c r="WNO8">
        <f>[1]MIDES!XAG20</f>
        <v>0</v>
      </c>
      <c r="WNP8">
        <f>[1]MIDES!XAH20</f>
        <v>0</v>
      </c>
      <c r="WNQ8">
        <f>[1]MIDES!XAI20</f>
        <v>0</v>
      </c>
      <c r="WNR8">
        <f>[1]MIDES!XAJ20</f>
        <v>0</v>
      </c>
      <c r="WNS8">
        <f>[1]MIDES!XAK20</f>
        <v>0</v>
      </c>
      <c r="WNT8">
        <f>[1]MIDES!XAL20</f>
        <v>0</v>
      </c>
      <c r="WNU8">
        <f>[1]MIDES!XAM20</f>
        <v>0</v>
      </c>
      <c r="WNV8">
        <f>[1]MIDES!XAN20</f>
        <v>0</v>
      </c>
      <c r="WNW8">
        <f>[1]MIDES!XAO20</f>
        <v>0</v>
      </c>
      <c r="WNX8">
        <f>[1]MIDES!XAP20</f>
        <v>0</v>
      </c>
      <c r="WNY8">
        <f>[1]MIDES!XAQ20</f>
        <v>0</v>
      </c>
      <c r="WNZ8">
        <f>[1]MIDES!XAR20</f>
        <v>0</v>
      </c>
      <c r="WOA8">
        <f>[1]MIDES!XAS20</f>
        <v>0</v>
      </c>
      <c r="WOB8">
        <f>[1]MIDES!XAT20</f>
        <v>0</v>
      </c>
      <c r="WOC8">
        <f>[1]MIDES!XAU20</f>
        <v>0</v>
      </c>
      <c r="WOD8">
        <f>[1]MIDES!XAV20</f>
        <v>0</v>
      </c>
      <c r="WOE8">
        <f>[1]MIDES!XAW20</f>
        <v>0</v>
      </c>
      <c r="WOF8">
        <f>[1]MIDES!XAX20</f>
        <v>0</v>
      </c>
      <c r="WOG8">
        <f>[1]MIDES!XAY20</f>
        <v>0</v>
      </c>
      <c r="WOH8">
        <f>[1]MIDES!XAZ20</f>
        <v>0</v>
      </c>
      <c r="WOI8">
        <f>[1]MIDES!XBA20</f>
        <v>0</v>
      </c>
      <c r="WOJ8">
        <f>[1]MIDES!XBB20</f>
        <v>0</v>
      </c>
      <c r="WOK8">
        <f>[1]MIDES!XBC20</f>
        <v>0</v>
      </c>
      <c r="WOL8">
        <f>[1]MIDES!XBD20</f>
        <v>0</v>
      </c>
      <c r="WOM8">
        <f>[1]MIDES!XBE20</f>
        <v>0</v>
      </c>
      <c r="WON8">
        <f>[1]MIDES!XBF20</f>
        <v>0</v>
      </c>
      <c r="WOO8">
        <f>[1]MIDES!XBG20</f>
        <v>0</v>
      </c>
      <c r="WOP8">
        <f>[1]MIDES!XBH20</f>
        <v>0</v>
      </c>
      <c r="WOQ8">
        <f>[1]MIDES!XBI20</f>
        <v>0</v>
      </c>
      <c r="WOR8">
        <f>[1]MIDES!XBJ20</f>
        <v>0</v>
      </c>
      <c r="WOS8">
        <f>[1]MIDES!XBK20</f>
        <v>0</v>
      </c>
      <c r="WOT8">
        <f>[1]MIDES!XBL20</f>
        <v>0</v>
      </c>
      <c r="WOU8">
        <f>[1]MIDES!XBM20</f>
        <v>0</v>
      </c>
      <c r="WOV8">
        <f>[1]MIDES!XBN20</f>
        <v>0</v>
      </c>
      <c r="WOW8">
        <f>[1]MIDES!XBO20</f>
        <v>0</v>
      </c>
      <c r="WOX8">
        <f>[1]MIDES!XBP20</f>
        <v>0</v>
      </c>
      <c r="WOY8">
        <f>[1]MIDES!XBQ20</f>
        <v>0</v>
      </c>
      <c r="WOZ8">
        <f>[1]MIDES!XBR20</f>
        <v>0</v>
      </c>
      <c r="WPA8">
        <f>[1]MIDES!XBS20</f>
        <v>0</v>
      </c>
      <c r="WPB8">
        <f>[1]MIDES!XBT20</f>
        <v>0</v>
      </c>
      <c r="WPC8">
        <f>[1]MIDES!XBU20</f>
        <v>0</v>
      </c>
      <c r="WPD8">
        <f>[1]MIDES!XBV20</f>
        <v>0</v>
      </c>
      <c r="WPE8">
        <f>[1]MIDES!XBW20</f>
        <v>0</v>
      </c>
      <c r="WPF8">
        <f>[1]MIDES!XBX20</f>
        <v>0</v>
      </c>
      <c r="WPG8">
        <f>[1]MIDES!XBY20</f>
        <v>0</v>
      </c>
      <c r="WPH8">
        <f>[1]MIDES!XBZ20</f>
        <v>0</v>
      </c>
      <c r="WPI8">
        <f>[1]MIDES!XCA20</f>
        <v>0</v>
      </c>
      <c r="WPJ8">
        <f>[1]MIDES!XCB20</f>
        <v>0</v>
      </c>
      <c r="WPK8">
        <f>[1]MIDES!XCC20</f>
        <v>0</v>
      </c>
      <c r="WPL8">
        <f>[1]MIDES!XCD20</f>
        <v>0</v>
      </c>
      <c r="WPM8">
        <f>[1]MIDES!XCE20</f>
        <v>0</v>
      </c>
      <c r="WPN8">
        <f>[1]MIDES!XCF20</f>
        <v>0</v>
      </c>
      <c r="WPO8">
        <f>[1]MIDES!XCG20</f>
        <v>0</v>
      </c>
      <c r="WPP8">
        <f>[1]MIDES!XCH20</f>
        <v>0</v>
      </c>
      <c r="WPQ8">
        <f>[1]MIDES!XCI20</f>
        <v>0</v>
      </c>
      <c r="WPR8">
        <f>[1]MIDES!XCJ20</f>
        <v>0</v>
      </c>
      <c r="WPS8">
        <f>[1]MIDES!XCK20</f>
        <v>0</v>
      </c>
      <c r="WPT8">
        <f>[1]MIDES!XCL20</f>
        <v>0</v>
      </c>
      <c r="WPU8">
        <f>[1]MIDES!XCM20</f>
        <v>0</v>
      </c>
      <c r="WPV8">
        <f>[1]MIDES!XCN20</f>
        <v>0</v>
      </c>
      <c r="WPW8">
        <f>[1]MIDES!XCO20</f>
        <v>0</v>
      </c>
      <c r="WPX8">
        <f>[1]MIDES!XCP20</f>
        <v>0</v>
      </c>
      <c r="WPY8">
        <f>[1]MIDES!XCQ20</f>
        <v>0</v>
      </c>
      <c r="WPZ8">
        <f>[1]MIDES!XCR20</f>
        <v>0</v>
      </c>
      <c r="WQA8">
        <f>[1]MIDES!XCS20</f>
        <v>0</v>
      </c>
      <c r="WQB8">
        <f>[1]MIDES!XCT20</f>
        <v>0</v>
      </c>
      <c r="WQC8">
        <f>[1]MIDES!XCU20</f>
        <v>0</v>
      </c>
      <c r="WQD8">
        <f>[1]MIDES!XCV20</f>
        <v>0</v>
      </c>
      <c r="WQE8">
        <f>[1]MIDES!XCW20</f>
        <v>0</v>
      </c>
      <c r="WQF8">
        <f>[1]MIDES!XCX20</f>
        <v>0</v>
      </c>
      <c r="WQG8">
        <f>[1]MIDES!XCY20</f>
        <v>0</v>
      </c>
      <c r="WQH8">
        <f>[1]MIDES!XCZ20</f>
        <v>0</v>
      </c>
      <c r="WQI8">
        <f>[1]MIDES!XDA20</f>
        <v>0</v>
      </c>
      <c r="WQJ8">
        <f>[1]MIDES!XDB20</f>
        <v>0</v>
      </c>
      <c r="WQK8">
        <f>[1]MIDES!XDC20</f>
        <v>0</v>
      </c>
      <c r="WQL8">
        <f>[1]MIDES!XDD20</f>
        <v>0</v>
      </c>
      <c r="WQM8">
        <f>[1]MIDES!XDE20</f>
        <v>0</v>
      </c>
      <c r="WQN8">
        <f>[1]MIDES!XDF20</f>
        <v>0</v>
      </c>
      <c r="WQO8">
        <f>[1]MIDES!XDG20</f>
        <v>0</v>
      </c>
      <c r="WQP8">
        <f>[1]MIDES!XDH20</f>
        <v>0</v>
      </c>
      <c r="WQQ8">
        <f>[1]MIDES!XDI20</f>
        <v>0</v>
      </c>
      <c r="WQR8">
        <f>[1]MIDES!XDJ20</f>
        <v>0</v>
      </c>
      <c r="WQS8">
        <f>[1]MIDES!XDK20</f>
        <v>0</v>
      </c>
      <c r="WQT8">
        <f>[1]MIDES!XDL20</f>
        <v>0</v>
      </c>
      <c r="WQU8">
        <f>[1]MIDES!XDM20</f>
        <v>0</v>
      </c>
      <c r="WQV8">
        <f>[1]MIDES!XDN20</f>
        <v>0</v>
      </c>
      <c r="WQW8">
        <f>[1]MIDES!XDO20</f>
        <v>0</v>
      </c>
      <c r="WQX8">
        <f>[1]MIDES!XDP20</f>
        <v>0</v>
      </c>
      <c r="WQY8">
        <f>[1]MIDES!XDQ20</f>
        <v>0</v>
      </c>
      <c r="WQZ8">
        <f>[1]MIDES!XDR20</f>
        <v>0</v>
      </c>
      <c r="WRA8">
        <f>[1]MIDES!XDS20</f>
        <v>0</v>
      </c>
      <c r="WRB8">
        <f>[1]MIDES!XDT20</f>
        <v>0</v>
      </c>
      <c r="WRC8">
        <f>[1]MIDES!XDU20</f>
        <v>0</v>
      </c>
      <c r="WRD8">
        <f>[1]MIDES!XDV20</f>
        <v>0</v>
      </c>
      <c r="WRE8">
        <f>[1]MIDES!XDW20</f>
        <v>0</v>
      </c>
      <c r="WRF8">
        <f>[1]MIDES!XDX20</f>
        <v>0</v>
      </c>
      <c r="WRG8">
        <f>[1]MIDES!XDY20</f>
        <v>0</v>
      </c>
      <c r="WRH8">
        <f>[1]MIDES!XDZ20</f>
        <v>0</v>
      </c>
      <c r="WRI8">
        <f>[1]MIDES!XEA20</f>
        <v>0</v>
      </c>
      <c r="WRJ8">
        <f>[1]MIDES!XEB20</f>
        <v>0</v>
      </c>
      <c r="WRK8">
        <f>[1]MIDES!XEC20</f>
        <v>0</v>
      </c>
      <c r="WRL8">
        <f>[1]MIDES!XED20</f>
        <v>0</v>
      </c>
      <c r="WRM8">
        <f>[1]MIDES!XEE20</f>
        <v>0</v>
      </c>
      <c r="WRN8">
        <f>[1]MIDES!XEF20</f>
        <v>0</v>
      </c>
      <c r="WRO8">
        <f>[1]MIDES!XEG20</f>
        <v>0</v>
      </c>
      <c r="WRP8">
        <f>[1]MIDES!XEH20</f>
        <v>0</v>
      </c>
      <c r="WRQ8">
        <f>[1]MIDES!XEI20</f>
        <v>0</v>
      </c>
      <c r="WRR8">
        <f>[1]MIDES!XEJ20</f>
        <v>0</v>
      </c>
      <c r="WRS8">
        <f>[1]MIDES!XEK20</f>
        <v>0</v>
      </c>
      <c r="WRT8">
        <f>[1]MIDES!XEL20</f>
        <v>0</v>
      </c>
      <c r="WRU8">
        <f>[1]MIDES!XEM20</f>
        <v>0</v>
      </c>
      <c r="WRV8">
        <f>[1]MIDES!XEN20</f>
        <v>0</v>
      </c>
      <c r="WRW8">
        <f>[1]MIDES!XEO20</f>
        <v>0</v>
      </c>
      <c r="WRX8">
        <f>[1]MIDES!XEP20</f>
        <v>0</v>
      </c>
      <c r="WRY8">
        <f>[1]MIDES!XEQ20</f>
        <v>0</v>
      </c>
      <c r="WRZ8">
        <f>[1]MIDES!XER20</f>
        <v>0</v>
      </c>
      <c r="WSA8">
        <f>[1]MIDES!XES20</f>
        <v>0</v>
      </c>
      <c r="WSB8">
        <f>[1]MIDES!XET20</f>
        <v>0</v>
      </c>
      <c r="WSC8">
        <f>[1]MIDES!XEU20</f>
        <v>0</v>
      </c>
      <c r="WSD8">
        <f>[1]MIDES!XEV20</f>
        <v>0</v>
      </c>
      <c r="WSE8">
        <f>[1]MIDES!XEW20</f>
        <v>0</v>
      </c>
      <c r="WSF8">
        <f>[1]MIDES!XEX20</f>
        <v>0</v>
      </c>
      <c r="WSG8">
        <f>[1]MIDES!XEY20</f>
        <v>0</v>
      </c>
      <c r="WSH8">
        <f>[1]MIDES!XEZ20</f>
        <v>0</v>
      </c>
      <c r="WSI8">
        <f>[1]MIDES!XFA20</f>
        <v>0</v>
      </c>
      <c r="WSJ8">
        <f>[1]MIDES!XFB20</f>
        <v>0</v>
      </c>
      <c r="WSK8">
        <f>[1]MIDES!XFC20</f>
        <v>0</v>
      </c>
      <c r="WSL8">
        <f>[1]MIDES!XFD20</f>
        <v>0</v>
      </c>
    </row>
    <row r="9" spans="1:16054">
      <c r="A9" s="6" t="str">
        <f>[1]MIDES!A21</f>
        <v>San Salvador</v>
      </c>
      <c r="B9" s="6" t="str">
        <f>[1]MIDES!B21</f>
        <v>Apopa</v>
      </c>
      <c r="C9" s="6">
        <f>[1]MIDES!C21</f>
        <v>1842.55</v>
      </c>
      <c r="D9" s="6">
        <f>[1]MIDES!D21</f>
        <v>1677.48</v>
      </c>
      <c r="E9" s="6">
        <f>[1]MIDES!E21</f>
        <v>1879.04</v>
      </c>
      <c r="F9" s="6">
        <f>[1]MIDES!F21</f>
        <v>1908.52</v>
      </c>
      <c r="G9" s="6">
        <f>[1]MIDES!G21</f>
        <v>2126.4899999999998</v>
      </c>
      <c r="H9" s="6">
        <f>[1]MIDES!H21</f>
        <v>2075.25</v>
      </c>
      <c r="I9" s="6">
        <f>[1]MIDES!I21</f>
        <v>2161.23</v>
      </c>
      <c r="J9" s="6">
        <f>[1]MIDES!J21</f>
        <v>2307.44</v>
      </c>
      <c r="K9" s="6">
        <f>[1]MIDES!K21</f>
        <v>2121.1999999999998</v>
      </c>
      <c r="L9" s="6">
        <f>[1]MIDES!L21</f>
        <v>1942.67</v>
      </c>
      <c r="M9" s="6">
        <f>[1]MIDES!M21</f>
        <v>1890.42</v>
      </c>
      <c r="N9" s="6">
        <f>[1]MIDES!N21</f>
        <v>1921.66</v>
      </c>
      <c r="O9" s="6">
        <f>[1]MIDES!O21</f>
        <v>23853.95</v>
      </c>
      <c r="P9">
        <f>[1]MIDES!MH21</f>
        <v>0</v>
      </c>
      <c r="Q9">
        <f>[1]MIDES!MI21</f>
        <v>0</v>
      </c>
      <c r="R9">
        <f>[1]MIDES!MJ21</f>
        <v>0</v>
      </c>
      <c r="S9">
        <f>[1]MIDES!MK21</f>
        <v>0</v>
      </c>
      <c r="T9">
        <f>[1]MIDES!ML21</f>
        <v>0</v>
      </c>
      <c r="U9">
        <f>[1]MIDES!MM21</f>
        <v>0</v>
      </c>
      <c r="V9">
        <f>[1]MIDES!MN21</f>
        <v>0</v>
      </c>
      <c r="W9">
        <f>[1]MIDES!MO21</f>
        <v>0</v>
      </c>
      <c r="X9">
        <f>[1]MIDES!MP21</f>
        <v>0</v>
      </c>
      <c r="Y9">
        <f>[1]MIDES!MQ21</f>
        <v>0</v>
      </c>
      <c r="Z9">
        <f>[1]MIDES!MR21</f>
        <v>0</v>
      </c>
      <c r="AA9">
        <f>[1]MIDES!MS21</f>
        <v>0</v>
      </c>
      <c r="AB9">
        <f>[1]MIDES!MT21</f>
        <v>0</v>
      </c>
      <c r="AC9">
        <f>[1]MIDES!MU21</f>
        <v>0</v>
      </c>
      <c r="AD9">
        <f>[1]MIDES!MV21</f>
        <v>0</v>
      </c>
      <c r="AE9">
        <f>[1]MIDES!MW21</f>
        <v>0</v>
      </c>
      <c r="AF9">
        <f>[1]MIDES!MX21</f>
        <v>0</v>
      </c>
      <c r="AG9">
        <f>[1]MIDES!MY21</f>
        <v>0</v>
      </c>
      <c r="AH9">
        <f>[1]MIDES!MZ21</f>
        <v>0</v>
      </c>
      <c r="AI9">
        <f>[1]MIDES!NA21</f>
        <v>0</v>
      </c>
      <c r="AJ9">
        <f>[1]MIDES!NB21</f>
        <v>0</v>
      </c>
      <c r="AK9">
        <f>[1]MIDES!NC21</f>
        <v>0</v>
      </c>
      <c r="AL9">
        <f>[1]MIDES!ND21</f>
        <v>0</v>
      </c>
      <c r="AM9">
        <f>[1]MIDES!NE21</f>
        <v>0</v>
      </c>
      <c r="AN9">
        <f>[1]MIDES!NF21</f>
        <v>0</v>
      </c>
      <c r="AO9">
        <f>[1]MIDES!NG21</f>
        <v>0</v>
      </c>
      <c r="AP9">
        <f>[1]MIDES!NH21</f>
        <v>0</v>
      </c>
      <c r="AQ9">
        <f>[1]MIDES!NI21</f>
        <v>0</v>
      </c>
      <c r="AR9">
        <f>[1]MIDES!NJ21</f>
        <v>0</v>
      </c>
      <c r="AS9">
        <f>[1]MIDES!NK21</f>
        <v>0</v>
      </c>
      <c r="AT9">
        <f>[1]MIDES!NL21</f>
        <v>0</v>
      </c>
      <c r="AU9">
        <f>[1]MIDES!NM21</f>
        <v>0</v>
      </c>
      <c r="AV9">
        <f>[1]MIDES!NN21</f>
        <v>0</v>
      </c>
      <c r="AW9">
        <f>[1]MIDES!NO21</f>
        <v>0</v>
      </c>
      <c r="AX9">
        <f>[1]MIDES!NP21</f>
        <v>0</v>
      </c>
      <c r="AY9">
        <f>[1]MIDES!NQ21</f>
        <v>0</v>
      </c>
      <c r="AZ9">
        <f>[1]MIDES!NR21</f>
        <v>0</v>
      </c>
      <c r="BA9">
        <f>[1]MIDES!NS21</f>
        <v>0</v>
      </c>
      <c r="BB9">
        <f>[1]MIDES!NT21</f>
        <v>0</v>
      </c>
      <c r="BC9">
        <f>[1]MIDES!NU21</f>
        <v>0</v>
      </c>
      <c r="BD9">
        <f>[1]MIDES!NV21</f>
        <v>0</v>
      </c>
      <c r="BE9">
        <f>[1]MIDES!NW21</f>
        <v>0</v>
      </c>
      <c r="BF9">
        <f>[1]MIDES!NX21</f>
        <v>0</v>
      </c>
      <c r="BG9">
        <f>[1]MIDES!NY21</f>
        <v>0</v>
      </c>
      <c r="BH9">
        <f>[1]MIDES!NZ21</f>
        <v>0</v>
      </c>
      <c r="BI9">
        <f>[1]MIDES!OA21</f>
        <v>0</v>
      </c>
      <c r="BJ9">
        <f>[1]MIDES!OB21</f>
        <v>0</v>
      </c>
      <c r="BK9">
        <f>[1]MIDES!OC21</f>
        <v>0</v>
      </c>
      <c r="BL9">
        <f>[1]MIDES!OD21</f>
        <v>0</v>
      </c>
      <c r="BM9">
        <f>[1]MIDES!OE21</f>
        <v>0</v>
      </c>
      <c r="BN9">
        <f>[1]MIDES!OF21</f>
        <v>0</v>
      </c>
      <c r="BO9">
        <f>[1]MIDES!OG21</f>
        <v>0</v>
      </c>
      <c r="BP9">
        <f>[1]MIDES!OH21</f>
        <v>0</v>
      </c>
      <c r="BQ9">
        <f>[1]MIDES!OI21</f>
        <v>0</v>
      </c>
      <c r="BR9">
        <f>[1]MIDES!OJ21</f>
        <v>0</v>
      </c>
      <c r="BS9">
        <f>[1]MIDES!OK21</f>
        <v>0</v>
      </c>
      <c r="BT9">
        <f>[1]MIDES!OL21</f>
        <v>0</v>
      </c>
      <c r="BU9">
        <f>[1]MIDES!OM21</f>
        <v>0</v>
      </c>
      <c r="BV9">
        <f>[1]MIDES!ON21</f>
        <v>0</v>
      </c>
      <c r="BW9">
        <f>[1]MIDES!OO21</f>
        <v>0</v>
      </c>
      <c r="BX9">
        <f>[1]MIDES!OP21</f>
        <v>0</v>
      </c>
      <c r="BY9">
        <f>[1]MIDES!OQ21</f>
        <v>0</v>
      </c>
      <c r="BZ9">
        <f>[1]MIDES!OR21</f>
        <v>0</v>
      </c>
      <c r="CA9">
        <f>[1]MIDES!OS21</f>
        <v>0</v>
      </c>
      <c r="CB9">
        <f>[1]MIDES!OT21</f>
        <v>0</v>
      </c>
      <c r="CC9">
        <f>[1]MIDES!OU21</f>
        <v>0</v>
      </c>
      <c r="CD9">
        <f>[1]MIDES!OV21</f>
        <v>0</v>
      </c>
      <c r="CE9">
        <f>[1]MIDES!OW21</f>
        <v>0</v>
      </c>
      <c r="CF9">
        <f>[1]MIDES!OX21</f>
        <v>0</v>
      </c>
      <c r="CG9">
        <f>[1]MIDES!OY21</f>
        <v>0</v>
      </c>
      <c r="CH9">
        <f>[1]MIDES!OZ21</f>
        <v>0</v>
      </c>
      <c r="CI9">
        <f>[1]MIDES!PA21</f>
        <v>0</v>
      </c>
      <c r="CJ9">
        <f>[1]MIDES!PB21</f>
        <v>0</v>
      </c>
      <c r="CK9">
        <f>[1]MIDES!PC21</f>
        <v>0</v>
      </c>
      <c r="CL9">
        <f>[1]MIDES!PD21</f>
        <v>0</v>
      </c>
      <c r="CM9">
        <f>[1]MIDES!PE21</f>
        <v>0</v>
      </c>
      <c r="CN9">
        <f>[1]MIDES!PF21</f>
        <v>0</v>
      </c>
      <c r="CO9">
        <f>[1]MIDES!PG21</f>
        <v>0</v>
      </c>
      <c r="CP9">
        <f>[1]MIDES!PH21</f>
        <v>0</v>
      </c>
      <c r="CQ9">
        <f>[1]MIDES!PI21</f>
        <v>0</v>
      </c>
      <c r="CR9">
        <f>[1]MIDES!PJ21</f>
        <v>0</v>
      </c>
      <c r="CS9">
        <f>[1]MIDES!PK21</f>
        <v>0</v>
      </c>
      <c r="CT9">
        <f>[1]MIDES!PL21</f>
        <v>0</v>
      </c>
      <c r="CU9">
        <f>[1]MIDES!PM21</f>
        <v>0</v>
      </c>
      <c r="CV9">
        <f>[1]MIDES!PN21</f>
        <v>0</v>
      </c>
      <c r="CW9">
        <f>[1]MIDES!PO21</f>
        <v>0</v>
      </c>
      <c r="CX9">
        <f>[1]MIDES!PP21</f>
        <v>0</v>
      </c>
      <c r="CY9">
        <f>[1]MIDES!PQ21</f>
        <v>0</v>
      </c>
      <c r="CZ9">
        <f>[1]MIDES!PR21</f>
        <v>0</v>
      </c>
      <c r="DA9">
        <f>[1]MIDES!PS21</f>
        <v>0</v>
      </c>
      <c r="DB9">
        <f>[1]MIDES!PT21</f>
        <v>0</v>
      </c>
      <c r="DC9">
        <f>[1]MIDES!PU21</f>
        <v>0</v>
      </c>
      <c r="DD9">
        <f>[1]MIDES!PV21</f>
        <v>0</v>
      </c>
      <c r="DE9">
        <f>[1]MIDES!PW21</f>
        <v>0</v>
      </c>
      <c r="DF9">
        <f>[1]MIDES!PX21</f>
        <v>0</v>
      </c>
      <c r="DG9">
        <f>[1]MIDES!PY21</f>
        <v>0</v>
      </c>
      <c r="DH9">
        <f>[1]MIDES!PZ21</f>
        <v>0</v>
      </c>
      <c r="DI9">
        <f>[1]MIDES!QA21</f>
        <v>0</v>
      </c>
      <c r="DJ9">
        <f>[1]MIDES!QB21</f>
        <v>0</v>
      </c>
      <c r="DK9">
        <f>[1]MIDES!QC21</f>
        <v>0</v>
      </c>
      <c r="DL9">
        <f>[1]MIDES!QD21</f>
        <v>0</v>
      </c>
      <c r="DM9">
        <f>[1]MIDES!QE21</f>
        <v>0</v>
      </c>
      <c r="DN9">
        <f>[1]MIDES!QF21</f>
        <v>0</v>
      </c>
      <c r="DO9">
        <f>[1]MIDES!QG21</f>
        <v>0</v>
      </c>
      <c r="DP9">
        <f>[1]MIDES!QH21</f>
        <v>0</v>
      </c>
      <c r="DQ9">
        <f>[1]MIDES!QI21</f>
        <v>0</v>
      </c>
      <c r="DR9">
        <f>[1]MIDES!QJ21</f>
        <v>0</v>
      </c>
      <c r="DS9">
        <f>[1]MIDES!QK21</f>
        <v>0</v>
      </c>
      <c r="DT9">
        <f>[1]MIDES!QL21</f>
        <v>0</v>
      </c>
      <c r="DU9">
        <f>[1]MIDES!QM21</f>
        <v>0</v>
      </c>
      <c r="DV9">
        <f>[1]MIDES!QN21</f>
        <v>0</v>
      </c>
      <c r="DW9">
        <f>[1]MIDES!QO21</f>
        <v>0</v>
      </c>
      <c r="DX9">
        <f>[1]MIDES!QP21</f>
        <v>0</v>
      </c>
      <c r="DY9">
        <f>[1]MIDES!QQ21</f>
        <v>0</v>
      </c>
      <c r="DZ9">
        <f>[1]MIDES!QR21</f>
        <v>0</v>
      </c>
      <c r="EA9">
        <f>[1]MIDES!QS21</f>
        <v>0</v>
      </c>
      <c r="EB9">
        <f>[1]MIDES!QT21</f>
        <v>0</v>
      </c>
      <c r="EC9">
        <f>[1]MIDES!QU21</f>
        <v>0</v>
      </c>
      <c r="ED9">
        <f>[1]MIDES!QV21</f>
        <v>0</v>
      </c>
      <c r="EE9">
        <f>[1]MIDES!QW21</f>
        <v>0</v>
      </c>
      <c r="EF9">
        <f>[1]MIDES!QX21</f>
        <v>0</v>
      </c>
      <c r="EG9">
        <f>[1]MIDES!QY21</f>
        <v>0</v>
      </c>
      <c r="EH9">
        <f>[1]MIDES!QZ21</f>
        <v>0</v>
      </c>
      <c r="EI9">
        <f>[1]MIDES!RA21</f>
        <v>0</v>
      </c>
      <c r="EJ9">
        <f>[1]MIDES!RB21</f>
        <v>0</v>
      </c>
      <c r="EK9">
        <f>[1]MIDES!RC21</f>
        <v>0</v>
      </c>
      <c r="EL9">
        <f>[1]MIDES!RD21</f>
        <v>0</v>
      </c>
      <c r="EM9">
        <f>[1]MIDES!RE21</f>
        <v>0</v>
      </c>
      <c r="EN9">
        <f>[1]MIDES!RF21</f>
        <v>0</v>
      </c>
      <c r="EO9">
        <f>[1]MIDES!RG21</f>
        <v>0</v>
      </c>
      <c r="EP9">
        <f>[1]MIDES!RH21</f>
        <v>0</v>
      </c>
      <c r="EQ9">
        <f>[1]MIDES!RI21</f>
        <v>0</v>
      </c>
      <c r="ER9">
        <f>[1]MIDES!RJ21</f>
        <v>0</v>
      </c>
      <c r="ES9">
        <f>[1]MIDES!RK21</f>
        <v>0</v>
      </c>
      <c r="ET9">
        <f>[1]MIDES!RL21</f>
        <v>0</v>
      </c>
      <c r="EU9">
        <f>[1]MIDES!RM21</f>
        <v>0</v>
      </c>
      <c r="EV9">
        <f>[1]MIDES!RN21</f>
        <v>0</v>
      </c>
      <c r="EW9">
        <f>[1]MIDES!RO21</f>
        <v>0</v>
      </c>
      <c r="EX9">
        <f>[1]MIDES!RP21</f>
        <v>0</v>
      </c>
      <c r="EY9">
        <f>[1]MIDES!RQ21</f>
        <v>0</v>
      </c>
      <c r="EZ9">
        <f>[1]MIDES!RR21</f>
        <v>0</v>
      </c>
      <c r="FA9">
        <f>[1]MIDES!RS21</f>
        <v>0</v>
      </c>
      <c r="FB9">
        <f>[1]MIDES!RT21</f>
        <v>0</v>
      </c>
      <c r="FC9">
        <f>[1]MIDES!RU21</f>
        <v>0</v>
      </c>
      <c r="FD9">
        <f>[1]MIDES!RV21</f>
        <v>0</v>
      </c>
      <c r="FE9">
        <f>[1]MIDES!RW21</f>
        <v>0</v>
      </c>
      <c r="FF9">
        <f>[1]MIDES!RX21</f>
        <v>0</v>
      </c>
      <c r="FG9">
        <f>[1]MIDES!RY21</f>
        <v>0</v>
      </c>
      <c r="FH9">
        <f>[1]MIDES!RZ21</f>
        <v>0</v>
      </c>
      <c r="FI9">
        <f>[1]MIDES!SA21</f>
        <v>0</v>
      </c>
      <c r="FJ9">
        <f>[1]MIDES!SB21</f>
        <v>0</v>
      </c>
      <c r="FK9">
        <f>[1]MIDES!SC21</f>
        <v>0</v>
      </c>
      <c r="FL9">
        <f>[1]MIDES!SD21</f>
        <v>0</v>
      </c>
      <c r="FM9">
        <f>[1]MIDES!SE21</f>
        <v>0</v>
      </c>
      <c r="FN9">
        <f>[1]MIDES!SF21</f>
        <v>0</v>
      </c>
      <c r="FO9">
        <f>[1]MIDES!SG21</f>
        <v>0</v>
      </c>
      <c r="FP9">
        <f>[1]MIDES!SH21</f>
        <v>0</v>
      </c>
      <c r="FQ9">
        <f>[1]MIDES!SI21</f>
        <v>0</v>
      </c>
      <c r="FR9">
        <f>[1]MIDES!SJ21</f>
        <v>0</v>
      </c>
      <c r="FS9">
        <f>[1]MIDES!SK21</f>
        <v>0</v>
      </c>
      <c r="FT9">
        <f>[1]MIDES!SL21</f>
        <v>0</v>
      </c>
      <c r="FU9">
        <f>[1]MIDES!SM21</f>
        <v>0</v>
      </c>
      <c r="FV9">
        <f>[1]MIDES!SN21</f>
        <v>0</v>
      </c>
      <c r="FW9">
        <f>[1]MIDES!SO21</f>
        <v>0</v>
      </c>
      <c r="FX9">
        <f>[1]MIDES!SP21</f>
        <v>0</v>
      </c>
      <c r="FY9">
        <f>[1]MIDES!SQ21</f>
        <v>0</v>
      </c>
      <c r="FZ9">
        <f>[1]MIDES!SR21</f>
        <v>0</v>
      </c>
      <c r="GA9">
        <f>[1]MIDES!SS21</f>
        <v>0</v>
      </c>
      <c r="GB9">
        <f>[1]MIDES!ST21</f>
        <v>0</v>
      </c>
      <c r="GC9">
        <f>[1]MIDES!SU21</f>
        <v>0</v>
      </c>
      <c r="GD9">
        <f>[1]MIDES!SV21</f>
        <v>0</v>
      </c>
      <c r="GE9">
        <f>[1]MIDES!SW21</f>
        <v>0</v>
      </c>
      <c r="GF9">
        <f>[1]MIDES!SX21</f>
        <v>0</v>
      </c>
      <c r="GG9">
        <f>[1]MIDES!SY21</f>
        <v>0</v>
      </c>
      <c r="GH9">
        <f>[1]MIDES!SZ21</f>
        <v>0</v>
      </c>
      <c r="GI9">
        <f>[1]MIDES!TA21</f>
        <v>0</v>
      </c>
      <c r="GJ9">
        <f>[1]MIDES!TB21</f>
        <v>0</v>
      </c>
      <c r="GK9">
        <f>[1]MIDES!TC21</f>
        <v>0</v>
      </c>
      <c r="GL9">
        <f>[1]MIDES!TD21</f>
        <v>0</v>
      </c>
      <c r="GM9">
        <f>[1]MIDES!TE21</f>
        <v>0</v>
      </c>
      <c r="GN9">
        <f>[1]MIDES!TF21</f>
        <v>0</v>
      </c>
      <c r="GO9">
        <f>[1]MIDES!TG21</f>
        <v>0</v>
      </c>
      <c r="GP9">
        <f>[1]MIDES!TH21</f>
        <v>0</v>
      </c>
      <c r="GQ9">
        <f>[1]MIDES!TI21</f>
        <v>0</v>
      </c>
      <c r="GR9">
        <f>[1]MIDES!TJ21</f>
        <v>0</v>
      </c>
      <c r="GS9">
        <f>[1]MIDES!TK21</f>
        <v>0</v>
      </c>
      <c r="GT9">
        <f>[1]MIDES!TL21</f>
        <v>0</v>
      </c>
      <c r="GU9">
        <f>[1]MIDES!TM21</f>
        <v>0</v>
      </c>
      <c r="GV9">
        <f>[1]MIDES!TN21</f>
        <v>0</v>
      </c>
      <c r="GW9">
        <f>[1]MIDES!TO21</f>
        <v>0</v>
      </c>
      <c r="GX9">
        <f>[1]MIDES!TP21</f>
        <v>0</v>
      </c>
      <c r="GY9">
        <f>[1]MIDES!TQ21</f>
        <v>0</v>
      </c>
      <c r="GZ9">
        <f>[1]MIDES!TR21</f>
        <v>0</v>
      </c>
      <c r="HA9">
        <f>[1]MIDES!TS21</f>
        <v>0</v>
      </c>
      <c r="HB9">
        <f>[1]MIDES!TT21</f>
        <v>0</v>
      </c>
      <c r="HC9">
        <f>[1]MIDES!TU21</f>
        <v>0</v>
      </c>
      <c r="HD9">
        <f>[1]MIDES!TV21</f>
        <v>0</v>
      </c>
      <c r="HE9">
        <f>[1]MIDES!TW21</f>
        <v>0</v>
      </c>
      <c r="HF9">
        <f>[1]MIDES!TX21</f>
        <v>0</v>
      </c>
      <c r="HG9">
        <f>[1]MIDES!TY21</f>
        <v>0</v>
      </c>
      <c r="HH9">
        <f>[1]MIDES!TZ21</f>
        <v>0</v>
      </c>
      <c r="HI9">
        <f>[1]MIDES!UA21</f>
        <v>0</v>
      </c>
      <c r="HJ9">
        <f>[1]MIDES!UB21</f>
        <v>0</v>
      </c>
      <c r="HK9">
        <f>[1]MIDES!UC21</f>
        <v>0</v>
      </c>
      <c r="HL9">
        <f>[1]MIDES!UD21</f>
        <v>0</v>
      </c>
      <c r="HM9">
        <f>[1]MIDES!UE21</f>
        <v>0</v>
      </c>
      <c r="HN9">
        <f>[1]MIDES!UF21</f>
        <v>0</v>
      </c>
      <c r="HO9">
        <f>[1]MIDES!UG21</f>
        <v>0</v>
      </c>
      <c r="HP9">
        <f>[1]MIDES!UH21</f>
        <v>0</v>
      </c>
      <c r="HQ9">
        <f>[1]MIDES!UI21</f>
        <v>0</v>
      </c>
      <c r="HR9">
        <f>[1]MIDES!UJ21</f>
        <v>0</v>
      </c>
      <c r="HS9">
        <f>[1]MIDES!UK21</f>
        <v>0</v>
      </c>
      <c r="HT9">
        <f>[1]MIDES!UL21</f>
        <v>0</v>
      </c>
      <c r="HU9">
        <f>[1]MIDES!UM21</f>
        <v>0</v>
      </c>
      <c r="HV9">
        <f>[1]MIDES!UN21</f>
        <v>0</v>
      </c>
      <c r="HW9">
        <f>[1]MIDES!UO21</f>
        <v>0</v>
      </c>
      <c r="HX9">
        <f>[1]MIDES!UP21</f>
        <v>0</v>
      </c>
      <c r="HY9">
        <f>[1]MIDES!UQ21</f>
        <v>0</v>
      </c>
      <c r="HZ9">
        <f>[1]MIDES!UR21</f>
        <v>0</v>
      </c>
      <c r="IA9">
        <f>[1]MIDES!US21</f>
        <v>0</v>
      </c>
      <c r="IB9">
        <f>[1]MIDES!UT21</f>
        <v>0</v>
      </c>
      <c r="IC9">
        <f>[1]MIDES!UU21</f>
        <v>0</v>
      </c>
      <c r="ID9">
        <f>[1]MIDES!UV21</f>
        <v>0</v>
      </c>
      <c r="IE9">
        <f>[1]MIDES!UW21</f>
        <v>0</v>
      </c>
      <c r="IF9">
        <f>[1]MIDES!UX21</f>
        <v>0</v>
      </c>
      <c r="IG9">
        <f>[1]MIDES!UY21</f>
        <v>0</v>
      </c>
      <c r="IH9">
        <f>[1]MIDES!UZ21</f>
        <v>0</v>
      </c>
      <c r="II9">
        <f>[1]MIDES!VA21</f>
        <v>0</v>
      </c>
      <c r="IJ9">
        <f>[1]MIDES!VB21</f>
        <v>0</v>
      </c>
      <c r="IK9">
        <f>[1]MIDES!VC21</f>
        <v>0</v>
      </c>
      <c r="IL9">
        <f>[1]MIDES!VD21</f>
        <v>0</v>
      </c>
      <c r="IM9">
        <f>[1]MIDES!VE21</f>
        <v>0</v>
      </c>
      <c r="IN9">
        <f>[1]MIDES!VF21</f>
        <v>0</v>
      </c>
      <c r="IO9">
        <f>[1]MIDES!VG21</f>
        <v>0</v>
      </c>
      <c r="IP9">
        <f>[1]MIDES!VH21</f>
        <v>0</v>
      </c>
      <c r="IQ9">
        <f>[1]MIDES!VI21</f>
        <v>0</v>
      </c>
      <c r="IR9">
        <f>[1]MIDES!VJ21</f>
        <v>0</v>
      </c>
      <c r="IS9">
        <f>[1]MIDES!VK21</f>
        <v>0</v>
      </c>
      <c r="IT9">
        <f>[1]MIDES!VL21</f>
        <v>0</v>
      </c>
      <c r="IU9">
        <f>[1]MIDES!VM21</f>
        <v>0</v>
      </c>
      <c r="IV9">
        <f>[1]MIDES!VN21</f>
        <v>0</v>
      </c>
      <c r="IW9">
        <f>[1]MIDES!VO21</f>
        <v>0</v>
      </c>
      <c r="IX9">
        <f>[1]MIDES!VP21</f>
        <v>0</v>
      </c>
      <c r="IY9">
        <f>[1]MIDES!VQ21</f>
        <v>0</v>
      </c>
      <c r="IZ9">
        <f>[1]MIDES!VR21</f>
        <v>0</v>
      </c>
      <c r="JA9">
        <f>[1]MIDES!VS21</f>
        <v>0</v>
      </c>
      <c r="JB9">
        <f>[1]MIDES!VT21</f>
        <v>0</v>
      </c>
      <c r="JC9">
        <f>[1]MIDES!VU21</f>
        <v>0</v>
      </c>
      <c r="JD9">
        <f>[1]MIDES!VV21</f>
        <v>0</v>
      </c>
      <c r="JE9">
        <f>[1]MIDES!VW21</f>
        <v>0</v>
      </c>
      <c r="JF9">
        <f>[1]MIDES!VX21</f>
        <v>0</v>
      </c>
      <c r="JG9">
        <f>[1]MIDES!VY21</f>
        <v>0</v>
      </c>
      <c r="JH9">
        <f>[1]MIDES!VZ21</f>
        <v>0</v>
      </c>
      <c r="JI9">
        <f>[1]MIDES!WA21</f>
        <v>0</v>
      </c>
      <c r="JJ9">
        <f>[1]MIDES!WB21</f>
        <v>0</v>
      </c>
      <c r="JK9">
        <f>[1]MIDES!WC21</f>
        <v>0</v>
      </c>
      <c r="JL9">
        <f>[1]MIDES!WD21</f>
        <v>0</v>
      </c>
      <c r="JM9">
        <f>[1]MIDES!WE21</f>
        <v>0</v>
      </c>
      <c r="JN9">
        <f>[1]MIDES!WF21</f>
        <v>0</v>
      </c>
      <c r="JO9">
        <f>[1]MIDES!WG21</f>
        <v>0</v>
      </c>
      <c r="JP9">
        <f>[1]MIDES!WH21</f>
        <v>0</v>
      </c>
      <c r="JQ9">
        <f>[1]MIDES!WI21</f>
        <v>0</v>
      </c>
      <c r="JR9">
        <f>[1]MIDES!WJ21</f>
        <v>0</v>
      </c>
      <c r="JS9">
        <f>[1]MIDES!WK21</f>
        <v>0</v>
      </c>
      <c r="JT9">
        <f>[1]MIDES!WL21</f>
        <v>0</v>
      </c>
      <c r="JU9">
        <f>[1]MIDES!WM21</f>
        <v>0</v>
      </c>
      <c r="JV9">
        <f>[1]MIDES!WN21</f>
        <v>0</v>
      </c>
      <c r="JW9">
        <f>[1]MIDES!WO21</f>
        <v>0</v>
      </c>
      <c r="JX9">
        <f>[1]MIDES!WP21</f>
        <v>0</v>
      </c>
      <c r="JY9">
        <f>[1]MIDES!WQ21</f>
        <v>0</v>
      </c>
      <c r="JZ9">
        <f>[1]MIDES!WR21</f>
        <v>0</v>
      </c>
      <c r="KA9">
        <f>[1]MIDES!WS21</f>
        <v>0</v>
      </c>
      <c r="KB9">
        <f>[1]MIDES!WT21</f>
        <v>0</v>
      </c>
      <c r="KC9">
        <f>[1]MIDES!WU21</f>
        <v>0</v>
      </c>
      <c r="KD9">
        <f>[1]MIDES!WV21</f>
        <v>0</v>
      </c>
      <c r="KE9">
        <f>[1]MIDES!WW21</f>
        <v>0</v>
      </c>
      <c r="KF9">
        <f>[1]MIDES!WX21</f>
        <v>0</v>
      </c>
      <c r="KG9">
        <f>[1]MIDES!WY21</f>
        <v>0</v>
      </c>
      <c r="KH9">
        <f>[1]MIDES!WZ21</f>
        <v>0</v>
      </c>
      <c r="KI9">
        <f>[1]MIDES!XA21</f>
        <v>0</v>
      </c>
      <c r="KJ9">
        <f>[1]MIDES!XB21</f>
        <v>0</v>
      </c>
      <c r="KK9">
        <f>[1]MIDES!XC21</f>
        <v>0</v>
      </c>
      <c r="KL9">
        <f>[1]MIDES!XD21</f>
        <v>0</v>
      </c>
      <c r="KM9">
        <f>[1]MIDES!XE21</f>
        <v>0</v>
      </c>
      <c r="KN9">
        <f>[1]MIDES!XF21</f>
        <v>0</v>
      </c>
      <c r="KO9">
        <f>[1]MIDES!XG21</f>
        <v>0</v>
      </c>
      <c r="KP9">
        <f>[1]MIDES!XH21</f>
        <v>0</v>
      </c>
      <c r="KQ9">
        <f>[1]MIDES!XI21</f>
        <v>0</v>
      </c>
      <c r="KR9">
        <f>[1]MIDES!XJ21</f>
        <v>0</v>
      </c>
      <c r="KS9">
        <f>[1]MIDES!XK21</f>
        <v>0</v>
      </c>
      <c r="KT9">
        <f>[1]MIDES!XL21</f>
        <v>0</v>
      </c>
      <c r="KU9">
        <f>[1]MIDES!XM21</f>
        <v>0</v>
      </c>
      <c r="KV9">
        <f>[1]MIDES!XN21</f>
        <v>0</v>
      </c>
      <c r="KW9">
        <f>[1]MIDES!XO21</f>
        <v>0</v>
      </c>
      <c r="KX9">
        <f>[1]MIDES!XP21</f>
        <v>0</v>
      </c>
      <c r="KY9">
        <f>[1]MIDES!XQ21</f>
        <v>0</v>
      </c>
      <c r="KZ9">
        <f>[1]MIDES!XR21</f>
        <v>0</v>
      </c>
      <c r="LA9">
        <f>[1]MIDES!XS21</f>
        <v>0</v>
      </c>
      <c r="LB9">
        <f>[1]MIDES!XT21</f>
        <v>0</v>
      </c>
      <c r="LC9">
        <f>[1]MIDES!XU21</f>
        <v>0</v>
      </c>
      <c r="LD9">
        <f>[1]MIDES!XV21</f>
        <v>0</v>
      </c>
      <c r="LE9">
        <f>[1]MIDES!XW21</f>
        <v>0</v>
      </c>
      <c r="LF9">
        <f>[1]MIDES!XX21</f>
        <v>0</v>
      </c>
      <c r="LG9">
        <f>[1]MIDES!XY21</f>
        <v>0</v>
      </c>
      <c r="LH9">
        <f>[1]MIDES!XZ21</f>
        <v>0</v>
      </c>
      <c r="LI9">
        <f>[1]MIDES!YA21</f>
        <v>0</v>
      </c>
      <c r="LJ9">
        <f>[1]MIDES!YB21</f>
        <v>0</v>
      </c>
      <c r="LK9">
        <f>[1]MIDES!YC21</f>
        <v>0</v>
      </c>
      <c r="LL9">
        <f>[1]MIDES!YD21</f>
        <v>0</v>
      </c>
      <c r="LM9">
        <f>[1]MIDES!YE21</f>
        <v>0</v>
      </c>
      <c r="LN9">
        <f>[1]MIDES!YF21</f>
        <v>0</v>
      </c>
      <c r="LO9">
        <f>[1]MIDES!YG21</f>
        <v>0</v>
      </c>
      <c r="LP9">
        <f>[1]MIDES!YH21</f>
        <v>0</v>
      </c>
      <c r="LQ9">
        <f>[1]MIDES!YI21</f>
        <v>0</v>
      </c>
      <c r="LR9">
        <f>[1]MIDES!YJ21</f>
        <v>0</v>
      </c>
      <c r="LS9">
        <f>[1]MIDES!YK21</f>
        <v>0</v>
      </c>
      <c r="LT9">
        <f>[1]MIDES!YL21</f>
        <v>0</v>
      </c>
      <c r="LU9">
        <f>[1]MIDES!YM21</f>
        <v>0</v>
      </c>
      <c r="LV9">
        <f>[1]MIDES!YN21</f>
        <v>0</v>
      </c>
      <c r="LW9">
        <f>[1]MIDES!YO21</f>
        <v>0</v>
      </c>
      <c r="LX9">
        <f>[1]MIDES!YP21</f>
        <v>0</v>
      </c>
      <c r="LY9">
        <f>[1]MIDES!YQ21</f>
        <v>0</v>
      </c>
      <c r="LZ9">
        <f>[1]MIDES!YR21</f>
        <v>0</v>
      </c>
      <c r="MA9">
        <f>[1]MIDES!YS21</f>
        <v>0</v>
      </c>
      <c r="MB9">
        <f>[1]MIDES!YT21</f>
        <v>0</v>
      </c>
      <c r="MC9">
        <f>[1]MIDES!YU21</f>
        <v>0</v>
      </c>
      <c r="MD9">
        <f>[1]MIDES!YV21</f>
        <v>0</v>
      </c>
      <c r="ME9">
        <f>[1]MIDES!YW21</f>
        <v>0</v>
      </c>
      <c r="MF9">
        <f>[1]MIDES!YX21</f>
        <v>0</v>
      </c>
      <c r="MG9">
        <f>[1]MIDES!YY21</f>
        <v>0</v>
      </c>
      <c r="MH9">
        <f>[1]MIDES!YZ21</f>
        <v>0</v>
      </c>
      <c r="MI9">
        <f>[1]MIDES!ZA21</f>
        <v>0</v>
      </c>
      <c r="MJ9">
        <f>[1]MIDES!ZB21</f>
        <v>0</v>
      </c>
      <c r="MK9">
        <f>[1]MIDES!ZC21</f>
        <v>0</v>
      </c>
      <c r="ML9">
        <f>[1]MIDES!ZD21</f>
        <v>0</v>
      </c>
      <c r="MM9">
        <f>[1]MIDES!ZE21</f>
        <v>0</v>
      </c>
      <c r="MN9">
        <f>[1]MIDES!ZF21</f>
        <v>0</v>
      </c>
      <c r="MO9">
        <f>[1]MIDES!ZG21</f>
        <v>0</v>
      </c>
      <c r="MP9">
        <f>[1]MIDES!ZH21</f>
        <v>0</v>
      </c>
      <c r="MQ9">
        <f>[1]MIDES!ZI21</f>
        <v>0</v>
      </c>
      <c r="MR9">
        <f>[1]MIDES!ZJ21</f>
        <v>0</v>
      </c>
      <c r="MS9">
        <f>[1]MIDES!ZK21</f>
        <v>0</v>
      </c>
      <c r="MT9">
        <f>[1]MIDES!ZL21</f>
        <v>0</v>
      </c>
      <c r="MU9">
        <f>[1]MIDES!ZM21</f>
        <v>0</v>
      </c>
      <c r="MV9">
        <f>[1]MIDES!ZN21</f>
        <v>0</v>
      </c>
      <c r="MW9">
        <f>[1]MIDES!ZO21</f>
        <v>0</v>
      </c>
      <c r="MX9">
        <f>[1]MIDES!ZP21</f>
        <v>0</v>
      </c>
      <c r="MY9">
        <f>[1]MIDES!ZQ21</f>
        <v>0</v>
      </c>
      <c r="MZ9">
        <f>[1]MIDES!ZR21</f>
        <v>0</v>
      </c>
      <c r="NA9">
        <f>[1]MIDES!ZS21</f>
        <v>0</v>
      </c>
      <c r="NB9">
        <f>[1]MIDES!ZT21</f>
        <v>0</v>
      </c>
      <c r="NC9">
        <f>[1]MIDES!ZU21</f>
        <v>0</v>
      </c>
      <c r="ND9">
        <f>[1]MIDES!ZV21</f>
        <v>0</v>
      </c>
      <c r="NE9">
        <f>[1]MIDES!ZW21</f>
        <v>0</v>
      </c>
      <c r="NF9">
        <f>[1]MIDES!ZX21</f>
        <v>0</v>
      </c>
      <c r="NG9">
        <f>[1]MIDES!ZY21</f>
        <v>0</v>
      </c>
      <c r="NH9">
        <f>[1]MIDES!ZZ21</f>
        <v>0</v>
      </c>
      <c r="NI9">
        <f>[1]MIDES!AAA21</f>
        <v>0</v>
      </c>
      <c r="NJ9">
        <f>[1]MIDES!AAB21</f>
        <v>0</v>
      </c>
      <c r="NK9">
        <f>[1]MIDES!AAC21</f>
        <v>0</v>
      </c>
      <c r="NL9">
        <f>[1]MIDES!AAD21</f>
        <v>0</v>
      </c>
      <c r="NM9">
        <f>[1]MIDES!AAE21</f>
        <v>0</v>
      </c>
      <c r="NN9">
        <f>[1]MIDES!AAF21</f>
        <v>0</v>
      </c>
      <c r="NO9">
        <f>[1]MIDES!AAG21</f>
        <v>0</v>
      </c>
      <c r="NP9">
        <f>[1]MIDES!AAH21</f>
        <v>0</v>
      </c>
      <c r="NQ9">
        <f>[1]MIDES!AAI21</f>
        <v>0</v>
      </c>
      <c r="NR9">
        <f>[1]MIDES!AAJ21</f>
        <v>0</v>
      </c>
      <c r="NS9">
        <f>[1]MIDES!AAK21</f>
        <v>0</v>
      </c>
      <c r="NT9">
        <f>[1]MIDES!AAL21</f>
        <v>0</v>
      </c>
      <c r="NU9">
        <f>[1]MIDES!AAM21</f>
        <v>0</v>
      </c>
      <c r="NV9">
        <f>[1]MIDES!AAN21</f>
        <v>0</v>
      </c>
      <c r="NW9">
        <f>[1]MIDES!AAO21</f>
        <v>0</v>
      </c>
      <c r="NX9">
        <f>[1]MIDES!AAP21</f>
        <v>0</v>
      </c>
      <c r="NY9">
        <f>[1]MIDES!AAQ21</f>
        <v>0</v>
      </c>
      <c r="NZ9">
        <f>[1]MIDES!AAR21</f>
        <v>0</v>
      </c>
      <c r="OA9">
        <f>[1]MIDES!AAS21</f>
        <v>0</v>
      </c>
      <c r="OB9">
        <f>[1]MIDES!AAT21</f>
        <v>0</v>
      </c>
      <c r="OC9">
        <f>[1]MIDES!AAU21</f>
        <v>0</v>
      </c>
      <c r="OD9">
        <f>[1]MIDES!AAV21</f>
        <v>0</v>
      </c>
      <c r="OE9">
        <f>[1]MIDES!AAW21</f>
        <v>0</v>
      </c>
      <c r="OF9">
        <f>[1]MIDES!AAX21</f>
        <v>0</v>
      </c>
      <c r="OG9">
        <f>[1]MIDES!AAY21</f>
        <v>0</v>
      </c>
      <c r="OH9">
        <f>[1]MIDES!AAZ21</f>
        <v>0</v>
      </c>
      <c r="OI9">
        <f>[1]MIDES!ABA21</f>
        <v>0</v>
      </c>
      <c r="OJ9">
        <f>[1]MIDES!ABB21</f>
        <v>0</v>
      </c>
      <c r="OK9">
        <f>[1]MIDES!ABC21</f>
        <v>0</v>
      </c>
      <c r="OL9">
        <f>[1]MIDES!ABD21</f>
        <v>0</v>
      </c>
      <c r="OM9">
        <f>[1]MIDES!ABE21</f>
        <v>0</v>
      </c>
      <c r="ON9">
        <f>[1]MIDES!ABF21</f>
        <v>0</v>
      </c>
      <c r="OO9">
        <f>[1]MIDES!ABG21</f>
        <v>0</v>
      </c>
      <c r="OP9">
        <f>[1]MIDES!ABH21</f>
        <v>0</v>
      </c>
      <c r="OQ9">
        <f>[1]MIDES!ABI21</f>
        <v>0</v>
      </c>
      <c r="OR9">
        <f>[1]MIDES!ABJ21</f>
        <v>0</v>
      </c>
      <c r="OS9">
        <f>[1]MIDES!ABK21</f>
        <v>0</v>
      </c>
      <c r="OT9">
        <f>[1]MIDES!ABL21</f>
        <v>0</v>
      </c>
      <c r="OU9">
        <f>[1]MIDES!ABM21</f>
        <v>0</v>
      </c>
      <c r="OV9">
        <f>[1]MIDES!ABN21</f>
        <v>0</v>
      </c>
      <c r="OW9">
        <f>[1]MIDES!ABO21</f>
        <v>0</v>
      </c>
      <c r="OX9">
        <f>[1]MIDES!ABP21</f>
        <v>0</v>
      </c>
      <c r="OY9">
        <f>[1]MIDES!ABQ21</f>
        <v>0</v>
      </c>
      <c r="OZ9">
        <f>[1]MIDES!ABR21</f>
        <v>0</v>
      </c>
      <c r="PA9">
        <f>[1]MIDES!ABS21</f>
        <v>0</v>
      </c>
      <c r="PB9">
        <f>[1]MIDES!ABT21</f>
        <v>0</v>
      </c>
      <c r="PC9">
        <f>[1]MIDES!ABU21</f>
        <v>0</v>
      </c>
      <c r="PD9">
        <f>[1]MIDES!ABV21</f>
        <v>0</v>
      </c>
      <c r="PE9">
        <f>[1]MIDES!ABW21</f>
        <v>0</v>
      </c>
      <c r="PF9">
        <f>[1]MIDES!ABX21</f>
        <v>0</v>
      </c>
      <c r="PG9">
        <f>[1]MIDES!ABY21</f>
        <v>0</v>
      </c>
      <c r="PH9">
        <f>[1]MIDES!ABZ21</f>
        <v>0</v>
      </c>
      <c r="PI9">
        <f>[1]MIDES!ACA21</f>
        <v>0</v>
      </c>
      <c r="PJ9">
        <f>[1]MIDES!ACB21</f>
        <v>0</v>
      </c>
      <c r="PK9">
        <f>[1]MIDES!ACC21</f>
        <v>0</v>
      </c>
      <c r="PL9">
        <f>[1]MIDES!ACD21</f>
        <v>0</v>
      </c>
      <c r="PM9">
        <f>[1]MIDES!ACE21</f>
        <v>0</v>
      </c>
      <c r="PN9">
        <f>[1]MIDES!ACF21</f>
        <v>0</v>
      </c>
      <c r="PO9">
        <f>[1]MIDES!ACG21</f>
        <v>0</v>
      </c>
      <c r="PP9">
        <f>[1]MIDES!ACH21</f>
        <v>0</v>
      </c>
      <c r="PQ9">
        <f>[1]MIDES!ACI21</f>
        <v>0</v>
      </c>
      <c r="PR9">
        <f>[1]MIDES!ACJ21</f>
        <v>0</v>
      </c>
      <c r="PS9">
        <f>[1]MIDES!ACK21</f>
        <v>0</v>
      </c>
      <c r="PT9">
        <f>[1]MIDES!ACL21</f>
        <v>0</v>
      </c>
      <c r="PU9">
        <f>[1]MIDES!ACM21</f>
        <v>0</v>
      </c>
      <c r="PV9">
        <f>[1]MIDES!ACN21</f>
        <v>0</v>
      </c>
      <c r="PW9">
        <f>[1]MIDES!ACO21</f>
        <v>0</v>
      </c>
      <c r="PX9">
        <f>[1]MIDES!ACP21</f>
        <v>0</v>
      </c>
      <c r="PY9">
        <f>[1]MIDES!ACQ21</f>
        <v>0</v>
      </c>
      <c r="PZ9">
        <f>[1]MIDES!ACR21</f>
        <v>0</v>
      </c>
      <c r="QA9">
        <f>[1]MIDES!ACS21</f>
        <v>0</v>
      </c>
      <c r="QB9">
        <f>[1]MIDES!ACT21</f>
        <v>0</v>
      </c>
      <c r="QC9">
        <f>[1]MIDES!ACU21</f>
        <v>0</v>
      </c>
      <c r="QD9">
        <f>[1]MIDES!ACV21</f>
        <v>0</v>
      </c>
      <c r="QE9">
        <f>[1]MIDES!ACW21</f>
        <v>0</v>
      </c>
      <c r="QF9">
        <f>[1]MIDES!ACX21</f>
        <v>0</v>
      </c>
      <c r="QG9">
        <f>[1]MIDES!ACY21</f>
        <v>0</v>
      </c>
      <c r="QH9">
        <f>[1]MIDES!ACZ21</f>
        <v>0</v>
      </c>
      <c r="QI9">
        <f>[1]MIDES!ADA21</f>
        <v>0</v>
      </c>
      <c r="QJ9">
        <f>[1]MIDES!ADB21</f>
        <v>0</v>
      </c>
      <c r="QK9">
        <f>[1]MIDES!ADC21</f>
        <v>0</v>
      </c>
      <c r="QL9">
        <f>[1]MIDES!ADD21</f>
        <v>0</v>
      </c>
      <c r="QM9">
        <f>[1]MIDES!ADE21</f>
        <v>0</v>
      </c>
      <c r="QN9">
        <f>[1]MIDES!ADF21</f>
        <v>0</v>
      </c>
      <c r="QO9">
        <f>[1]MIDES!ADG21</f>
        <v>0</v>
      </c>
      <c r="QP9">
        <f>[1]MIDES!ADH21</f>
        <v>0</v>
      </c>
      <c r="QQ9">
        <f>[1]MIDES!ADI21</f>
        <v>0</v>
      </c>
      <c r="QR9">
        <f>[1]MIDES!ADJ21</f>
        <v>0</v>
      </c>
      <c r="QS9">
        <f>[1]MIDES!ADK21</f>
        <v>0</v>
      </c>
      <c r="QT9">
        <f>[1]MIDES!ADL21</f>
        <v>0</v>
      </c>
      <c r="QU9">
        <f>[1]MIDES!ADM21</f>
        <v>0</v>
      </c>
      <c r="QV9">
        <f>[1]MIDES!ADN21</f>
        <v>0</v>
      </c>
      <c r="QW9">
        <f>[1]MIDES!ADO21</f>
        <v>0</v>
      </c>
      <c r="QX9">
        <f>[1]MIDES!ADP21</f>
        <v>0</v>
      </c>
      <c r="QY9">
        <f>[1]MIDES!ADQ21</f>
        <v>0</v>
      </c>
      <c r="QZ9">
        <f>[1]MIDES!ADR21</f>
        <v>0</v>
      </c>
      <c r="RA9">
        <f>[1]MIDES!ADS21</f>
        <v>0</v>
      </c>
      <c r="RB9">
        <f>[1]MIDES!ADT21</f>
        <v>0</v>
      </c>
      <c r="RC9">
        <f>[1]MIDES!ADU21</f>
        <v>0</v>
      </c>
      <c r="RD9">
        <f>[1]MIDES!ADV21</f>
        <v>0</v>
      </c>
      <c r="RE9">
        <f>[1]MIDES!ADW21</f>
        <v>0</v>
      </c>
      <c r="RF9">
        <f>[1]MIDES!ADX21</f>
        <v>0</v>
      </c>
      <c r="RG9">
        <f>[1]MIDES!ADY21</f>
        <v>0</v>
      </c>
      <c r="RH9">
        <f>[1]MIDES!ADZ21</f>
        <v>0</v>
      </c>
      <c r="RI9">
        <f>[1]MIDES!AEA21</f>
        <v>0</v>
      </c>
      <c r="RJ9">
        <f>[1]MIDES!AEB21</f>
        <v>0</v>
      </c>
      <c r="RK9">
        <f>[1]MIDES!AEC21</f>
        <v>0</v>
      </c>
      <c r="RL9">
        <f>[1]MIDES!AED21</f>
        <v>0</v>
      </c>
      <c r="RM9">
        <f>[1]MIDES!AEE21</f>
        <v>0</v>
      </c>
      <c r="RN9">
        <f>[1]MIDES!AEF21</f>
        <v>0</v>
      </c>
      <c r="RO9">
        <f>[1]MIDES!AEG21</f>
        <v>0</v>
      </c>
      <c r="RP9">
        <f>[1]MIDES!AEH21</f>
        <v>0</v>
      </c>
      <c r="RQ9">
        <f>[1]MIDES!AEI21</f>
        <v>0</v>
      </c>
      <c r="RR9">
        <f>[1]MIDES!AEJ21</f>
        <v>0</v>
      </c>
      <c r="RS9">
        <f>[1]MIDES!AEK21</f>
        <v>0</v>
      </c>
      <c r="RT9">
        <f>[1]MIDES!AEL21</f>
        <v>0</v>
      </c>
      <c r="RU9">
        <f>[1]MIDES!AEM21</f>
        <v>0</v>
      </c>
      <c r="RV9">
        <f>[1]MIDES!AEN21</f>
        <v>0</v>
      </c>
      <c r="RW9">
        <f>[1]MIDES!AEO21</f>
        <v>0</v>
      </c>
      <c r="RX9">
        <f>[1]MIDES!AEP21</f>
        <v>0</v>
      </c>
      <c r="RY9">
        <f>[1]MIDES!AEQ21</f>
        <v>0</v>
      </c>
      <c r="RZ9">
        <f>[1]MIDES!AER21</f>
        <v>0</v>
      </c>
      <c r="SA9">
        <f>[1]MIDES!AES21</f>
        <v>0</v>
      </c>
      <c r="SB9">
        <f>[1]MIDES!AET21</f>
        <v>0</v>
      </c>
      <c r="SC9">
        <f>[1]MIDES!AEU21</f>
        <v>0</v>
      </c>
      <c r="SD9">
        <f>[1]MIDES!AEV21</f>
        <v>0</v>
      </c>
      <c r="SE9">
        <f>[1]MIDES!AEW21</f>
        <v>0</v>
      </c>
      <c r="SF9">
        <f>[1]MIDES!AEX21</f>
        <v>0</v>
      </c>
      <c r="SG9">
        <f>[1]MIDES!AEY21</f>
        <v>0</v>
      </c>
      <c r="SH9">
        <f>[1]MIDES!AEZ21</f>
        <v>0</v>
      </c>
      <c r="SI9">
        <f>[1]MIDES!AFA21</f>
        <v>0</v>
      </c>
      <c r="SJ9">
        <f>[1]MIDES!AFB21</f>
        <v>0</v>
      </c>
      <c r="SK9">
        <f>[1]MIDES!AFC21</f>
        <v>0</v>
      </c>
      <c r="SL9">
        <f>[1]MIDES!AFD21</f>
        <v>0</v>
      </c>
      <c r="SM9">
        <f>[1]MIDES!AFE21</f>
        <v>0</v>
      </c>
      <c r="SN9">
        <f>[1]MIDES!AFF21</f>
        <v>0</v>
      </c>
      <c r="SO9">
        <f>[1]MIDES!AFG21</f>
        <v>0</v>
      </c>
      <c r="SP9">
        <f>[1]MIDES!AFH21</f>
        <v>0</v>
      </c>
      <c r="SQ9">
        <f>[1]MIDES!AFI21</f>
        <v>0</v>
      </c>
      <c r="SR9">
        <f>[1]MIDES!AFJ21</f>
        <v>0</v>
      </c>
      <c r="SS9">
        <f>[1]MIDES!AFK21</f>
        <v>0</v>
      </c>
      <c r="ST9">
        <f>[1]MIDES!AFL21</f>
        <v>0</v>
      </c>
      <c r="SU9">
        <f>[1]MIDES!AFM21</f>
        <v>0</v>
      </c>
      <c r="SV9">
        <f>[1]MIDES!AFN21</f>
        <v>0</v>
      </c>
      <c r="SW9">
        <f>[1]MIDES!AFO21</f>
        <v>0</v>
      </c>
      <c r="SX9">
        <f>[1]MIDES!AFP21</f>
        <v>0</v>
      </c>
      <c r="SY9">
        <f>[1]MIDES!AFQ21</f>
        <v>0</v>
      </c>
      <c r="SZ9">
        <f>[1]MIDES!AFR21</f>
        <v>0</v>
      </c>
      <c r="TA9">
        <f>[1]MIDES!AFS21</f>
        <v>0</v>
      </c>
      <c r="TB9">
        <f>[1]MIDES!AFT21</f>
        <v>0</v>
      </c>
      <c r="TC9">
        <f>[1]MIDES!AFU21</f>
        <v>0</v>
      </c>
      <c r="TD9">
        <f>[1]MIDES!AFV21</f>
        <v>0</v>
      </c>
      <c r="TE9">
        <f>[1]MIDES!AFW21</f>
        <v>0</v>
      </c>
      <c r="TF9">
        <f>[1]MIDES!AFX21</f>
        <v>0</v>
      </c>
      <c r="TG9">
        <f>[1]MIDES!AFY21</f>
        <v>0</v>
      </c>
      <c r="TH9">
        <f>[1]MIDES!AFZ21</f>
        <v>0</v>
      </c>
      <c r="TI9">
        <f>[1]MIDES!AGA21</f>
        <v>0</v>
      </c>
      <c r="TJ9">
        <f>[1]MIDES!AGB21</f>
        <v>0</v>
      </c>
      <c r="TK9">
        <f>[1]MIDES!AGC21</f>
        <v>0</v>
      </c>
      <c r="TL9">
        <f>[1]MIDES!AGD21</f>
        <v>0</v>
      </c>
      <c r="TM9">
        <f>[1]MIDES!AGE21</f>
        <v>0</v>
      </c>
      <c r="TN9">
        <f>[1]MIDES!AGF21</f>
        <v>0</v>
      </c>
      <c r="TO9">
        <f>[1]MIDES!AGG21</f>
        <v>0</v>
      </c>
      <c r="TP9">
        <f>[1]MIDES!AGH21</f>
        <v>0</v>
      </c>
      <c r="TQ9">
        <f>[1]MIDES!AGI21</f>
        <v>0</v>
      </c>
      <c r="TR9">
        <f>[1]MIDES!AGJ21</f>
        <v>0</v>
      </c>
      <c r="TS9">
        <f>[1]MIDES!AGK21</f>
        <v>0</v>
      </c>
      <c r="TT9">
        <f>[1]MIDES!AGL21</f>
        <v>0</v>
      </c>
      <c r="TU9">
        <f>[1]MIDES!AGM21</f>
        <v>0</v>
      </c>
      <c r="TV9">
        <f>[1]MIDES!AGN21</f>
        <v>0</v>
      </c>
      <c r="TW9">
        <f>[1]MIDES!AGO21</f>
        <v>0</v>
      </c>
      <c r="TX9">
        <f>[1]MIDES!AGP21</f>
        <v>0</v>
      </c>
      <c r="TY9">
        <f>[1]MIDES!AGQ21</f>
        <v>0</v>
      </c>
      <c r="TZ9">
        <f>[1]MIDES!AGR21</f>
        <v>0</v>
      </c>
      <c r="UA9">
        <f>[1]MIDES!AGS21</f>
        <v>0</v>
      </c>
      <c r="UB9">
        <f>[1]MIDES!AGT21</f>
        <v>0</v>
      </c>
      <c r="UC9">
        <f>[1]MIDES!AGU21</f>
        <v>0</v>
      </c>
      <c r="UD9">
        <f>[1]MIDES!AGV21</f>
        <v>0</v>
      </c>
      <c r="UE9">
        <f>[1]MIDES!AGW21</f>
        <v>0</v>
      </c>
      <c r="UF9">
        <f>[1]MIDES!AGX21</f>
        <v>0</v>
      </c>
      <c r="UG9">
        <f>[1]MIDES!AGY21</f>
        <v>0</v>
      </c>
      <c r="UH9">
        <f>[1]MIDES!AGZ21</f>
        <v>0</v>
      </c>
      <c r="UI9">
        <f>[1]MIDES!AHA21</f>
        <v>0</v>
      </c>
      <c r="UJ9">
        <f>[1]MIDES!AHB21</f>
        <v>0</v>
      </c>
      <c r="UK9">
        <f>[1]MIDES!AHC21</f>
        <v>0</v>
      </c>
      <c r="UL9">
        <f>[1]MIDES!AHD21</f>
        <v>0</v>
      </c>
      <c r="UM9">
        <f>[1]MIDES!AHE21</f>
        <v>0</v>
      </c>
      <c r="UN9">
        <f>[1]MIDES!AHF21</f>
        <v>0</v>
      </c>
      <c r="UO9">
        <f>[1]MIDES!AHG21</f>
        <v>0</v>
      </c>
      <c r="UP9">
        <f>[1]MIDES!AHH21</f>
        <v>0</v>
      </c>
      <c r="UQ9">
        <f>[1]MIDES!AHI21</f>
        <v>0</v>
      </c>
      <c r="UR9">
        <f>[1]MIDES!AHJ21</f>
        <v>0</v>
      </c>
      <c r="US9">
        <f>[1]MIDES!AHK21</f>
        <v>0</v>
      </c>
      <c r="UT9">
        <f>[1]MIDES!AHL21</f>
        <v>0</v>
      </c>
      <c r="UU9">
        <f>[1]MIDES!AHM21</f>
        <v>0</v>
      </c>
      <c r="UV9">
        <f>[1]MIDES!AHN21</f>
        <v>0</v>
      </c>
      <c r="UW9">
        <f>[1]MIDES!AHO21</f>
        <v>0</v>
      </c>
      <c r="UX9">
        <f>[1]MIDES!AHP21</f>
        <v>0</v>
      </c>
      <c r="UY9">
        <f>[1]MIDES!AHQ21</f>
        <v>0</v>
      </c>
      <c r="UZ9">
        <f>[1]MIDES!AHR21</f>
        <v>0</v>
      </c>
      <c r="VA9">
        <f>[1]MIDES!AHS21</f>
        <v>0</v>
      </c>
      <c r="VB9">
        <f>[1]MIDES!AHT21</f>
        <v>0</v>
      </c>
      <c r="VC9">
        <f>[1]MIDES!AHU21</f>
        <v>0</v>
      </c>
      <c r="VD9">
        <f>[1]MIDES!AHV21</f>
        <v>0</v>
      </c>
      <c r="VE9">
        <f>[1]MIDES!AHW21</f>
        <v>0</v>
      </c>
      <c r="VF9">
        <f>[1]MIDES!AHX21</f>
        <v>0</v>
      </c>
      <c r="VG9">
        <f>[1]MIDES!AHY21</f>
        <v>0</v>
      </c>
      <c r="VH9">
        <f>[1]MIDES!AHZ21</f>
        <v>0</v>
      </c>
      <c r="VI9">
        <f>[1]MIDES!AIA21</f>
        <v>0</v>
      </c>
      <c r="VJ9">
        <f>[1]MIDES!AIB21</f>
        <v>0</v>
      </c>
      <c r="VK9">
        <f>[1]MIDES!AIC21</f>
        <v>0</v>
      </c>
      <c r="VL9">
        <f>[1]MIDES!AID21</f>
        <v>0</v>
      </c>
      <c r="VM9">
        <f>[1]MIDES!AIE21</f>
        <v>0</v>
      </c>
      <c r="VN9">
        <f>[1]MIDES!AIF21</f>
        <v>0</v>
      </c>
      <c r="VO9">
        <f>[1]MIDES!AIG21</f>
        <v>0</v>
      </c>
      <c r="VP9">
        <f>[1]MIDES!AIH21</f>
        <v>0</v>
      </c>
      <c r="VQ9">
        <f>[1]MIDES!AII21</f>
        <v>0</v>
      </c>
      <c r="VR9">
        <f>[1]MIDES!AIJ21</f>
        <v>0</v>
      </c>
      <c r="VS9">
        <f>[1]MIDES!AIK21</f>
        <v>0</v>
      </c>
      <c r="VT9">
        <f>[1]MIDES!AIL21</f>
        <v>0</v>
      </c>
      <c r="VU9">
        <f>[1]MIDES!AIM21</f>
        <v>0</v>
      </c>
      <c r="VV9">
        <f>[1]MIDES!AIN21</f>
        <v>0</v>
      </c>
      <c r="VW9">
        <f>[1]MIDES!AIO21</f>
        <v>0</v>
      </c>
      <c r="VX9">
        <f>[1]MIDES!AIP21</f>
        <v>0</v>
      </c>
      <c r="VY9">
        <f>[1]MIDES!AIQ21</f>
        <v>0</v>
      </c>
      <c r="VZ9">
        <f>[1]MIDES!AIR21</f>
        <v>0</v>
      </c>
      <c r="WA9">
        <f>[1]MIDES!AIS21</f>
        <v>0</v>
      </c>
      <c r="WB9">
        <f>[1]MIDES!AIT21</f>
        <v>0</v>
      </c>
      <c r="WC9">
        <f>[1]MIDES!AIU21</f>
        <v>0</v>
      </c>
      <c r="WD9">
        <f>[1]MIDES!AIV21</f>
        <v>0</v>
      </c>
      <c r="WE9">
        <f>[1]MIDES!AIW21</f>
        <v>0</v>
      </c>
      <c r="WF9">
        <f>[1]MIDES!AIX21</f>
        <v>0</v>
      </c>
      <c r="WG9">
        <f>[1]MIDES!AIY21</f>
        <v>0</v>
      </c>
      <c r="WH9">
        <f>[1]MIDES!AIZ21</f>
        <v>0</v>
      </c>
      <c r="WI9">
        <f>[1]MIDES!AJA21</f>
        <v>0</v>
      </c>
      <c r="WJ9">
        <f>[1]MIDES!AJB21</f>
        <v>0</v>
      </c>
      <c r="WK9">
        <f>[1]MIDES!AJC21</f>
        <v>0</v>
      </c>
      <c r="WL9">
        <f>[1]MIDES!AJD21</f>
        <v>0</v>
      </c>
      <c r="WM9">
        <f>[1]MIDES!AJE21</f>
        <v>0</v>
      </c>
      <c r="WN9">
        <f>[1]MIDES!AJF21</f>
        <v>0</v>
      </c>
      <c r="WO9">
        <f>[1]MIDES!AJG21</f>
        <v>0</v>
      </c>
      <c r="WP9">
        <f>[1]MIDES!AJH21</f>
        <v>0</v>
      </c>
      <c r="WQ9">
        <f>[1]MIDES!AJI21</f>
        <v>0</v>
      </c>
      <c r="WR9">
        <f>[1]MIDES!AJJ21</f>
        <v>0</v>
      </c>
      <c r="WS9">
        <f>[1]MIDES!AJK21</f>
        <v>0</v>
      </c>
      <c r="WT9">
        <f>[1]MIDES!AJL21</f>
        <v>0</v>
      </c>
      <c r="WU9">
        <f>[1]MIDES!AJM21</f>
        <v>0</v>
      </c>
      <c r="WV9">
        <f>[1]MIDES!AJN21</f>
        <v>0</v>
      </c>
      <c r="WW9">
        <f>[1]MIDES!AJO21</f>
        <v>0</v>
      </c>
      <c r="WX9">
        <f>[1]MIDES!AJP21</f>
        <v>0</v>
      </c>
      <c r="WY9">
        <f>[1]MIDES!AJQ21</f>
        <v>0</v>
      </c>
      <c r="WZ9">
        <f>[1]MIDES!AJR21</f>
        <v>0</v>
      </c>
      <c r="XA9">
        <f>[1]MIDES!AJS21</f>
        <v>0</v>
      </c>
      <c r="XB9">
        <f>[1]MIDES!AJT21</f>
        <v>0</v>
      </c>
      <c r="XC9">
        <f>[1]MIDES!AJU21</f>
        <v>0</v>
      </c>
      <c r="XD9">
        <f>[1]MIDES!AJV21</f>
        <v>0</v>
      </c>
      <c r="XE9">
        <f>[1]MIDES!AJW21</f>
        <v>0</v>
      </c>
      <c r="XF9">
        <f>[1]MIDES!AJX21</f>
        <v>0</v>
      </c>
      <c r="XG9">
        <f>[1]MIDES!AJY21</f>
        <v>0</v>
      </c>
      <c r="XH9">
        <f>[1]MIDES!AJZ21</f>
        <v>0</v>
      </c>
      <c r="XI9">
        <f>[1]MIDES!AKA21</f>
        <v>0</v>
      </c>
      <c r="XJ9">
        <f>[1]MIDES!AKB21</f>
        <v>0</v>
      </c>
      <c r="XK9">
        <f>[1]MIDES!AKC21</f>
        <v>0</v>
      </c>
      <c r="XL9">
        <f>[1]MIDES!AKD21</f>
        <v>0</v>
      </c>
      <c r="XM9">
        <f>[1]MIDES!AKE21</f>
        <v>0</v>
      </c>
      <c r="XN9">
        <f>[1]MIDES!AKF21</f>
        <v>0</v>
      </c>
      <c r="XO9">
        <f>[1]MIDES!AKG21</f>
        <v>0</v>
      </c>
      <c r="XP9">
        <f>[1]MIDES!AKH21</f>
        <v>0</v>
      </c>
      <c r="XQ9">
        <f>[1]MIDES!AKI21</f>
        <v>0</v>
      </c>
      <c r="XR9">
        <f>[1]MIDES!AKJ21</f>
        <v>0</v>
      </c>
      <c r="XS9">
        <f>[1]MIDES!AKK21</f>
        <v>0</v>
      </c>
      <c r="XT9">
        <f>[1]MIDES!AKL21</f>
        <v>0</v>
      </c>
      <c r="XU9">
        <f>[1]MIDES!AKM21</f>
        <v>0</v>
      </c>
      <c r="XV9">
        <f>[1]MIDES!AKN21</f>
        <v>0</v>
      </c>
      <c r="XW9">
        <f>[1]MIDES!AKO21</f>
        <v>0</v>
      </c>
      <c r="XX9">
        <f>[1]MIDES!AKP21</f>
        <v>0</v>
      </c>
      <c r="XY9">
        <f>[1]MIDES!AKQ21</f>
        <v>0</v>
      </c>
      <c r="XZ9">
        <f>[1]MIDES!AKR21</f>
        <v>0</v>
      </c>
      <c r="YA9">
        <f>[1]MIDES!AKS21</f>
        <v>0</v>
      </c>
      <c r="YB9">
        <f>[1]MIDES!AKT21</f>
        <v>0</v>
      </c>
      <c r="YC9">
        <f>[1]MIDES!AKU21</f>
        <v>0</v>
      </c>
      <c r="YD9">
        <f>[1]MIDES!AKV21</f>
        <v>0</v>
      </c>
      <c r="YE9">
        <f>[1]MIDES!AKW21</f>
        <v>0</v>
      </c>
      <c r="YF9">
        <f>[1]MIDES!AKX21</f>
        <v>0</v>
      </c>
      <c r="YG9">
        <f>[1]MIDES!AKY21</f>
        <v>0</v>
      </c>
      <c r="YH9">
        <f>[1]MIDES!AKZ21</f>
        <v>0</v>
      </c>
      <c r="YI9">
        <f>[1]MIDES!ALA21</f>
        <v>0</v>
      </c>
      <c r="YJ9">
        <f>[1]MIDES!ALB21</f>
        <v>0</v>
      </c>
      <c r="YK9">
        <f>[1]MIDES!ALC21</f>
        <v>0</v>
      </c>
      <c r="YL9">
        <f>[1]MIDES!ALD21</f>
        <v>0</v>
      </c>
      <c r="YM9">
        <f>[1]MIDES!ALE21</f>
        <v>0</v>
      </c>
      <c r="YN9">
        <f>[1]MIDES!ALF21</f>
        <v>0</v>
      </c>
      <c r="YO9">
        <f>[1]MIDES!ALG21</f>
        <v>0</v>
      </c>
      <c r="YP9">
        <f>[1]MIDES!ALH21</f>
        <v>0</v>
      </c>
      <c r="YQ9">
        <f>[1]MIDES!ALI21</f>
        <v>0</v>
      </c>
      <c r="YR9">
        <f>[1]MIDES!ALJ21</f>
        <v>0</v>
      </c>
      <c r="YS9">
        <f>[1]MIDES!ALK21</f>
        <v>0</v>
      </c>
      <c r="YT9">
        <f>[1]MIDES!ALL21</f>
        <v>0</v>
      </c>
      <c r="YU9">
        <f>[1]MIDES!ALM21</f>
        <v>0</v>
      </c>
      <c r="YV9">
        <f>[1]MIDES!ALN21</f>
        <v>0</v>
      </c>
      <c r="YW9">
        <f>[1]MIDES!ALO21</f>
        <v>0</v>
      </c>
      <c r="YX9">
        <f>[1]MIDES!ALP21</f>
        <v>0</v>
      </c>
      <c r="YY9">
        <f>[1]MIDES!ALQ21</f>
        <v>0</v>
      </c>
      <c r="YZ9">
        <f>[1]MIDES!ALR21</f>
        <v>0</v>
      </c>
      <c r="ZA9">
        <f>[1]MIDES!ALS21</f>
        <v>0</v>
      </c>
      <c r="ZB9">
        <f>[1]MIDES!ALT21</f>
        <v>0</v>
      </c>
      <c r="ZC9">
        <f>[1]MIDES!ALU21</f>
        <v>0</v>
      </c>
      <c r="ZD9">
        <f>[1]MIDES!ALV21</f>
        <v>0</v>
      </c>
      <c r="ZE9">
        <f>[1]MIDES!ALW21</f>
        <v>0</v>
      </c>
      <c r="ZF9">
        <f>[1]MIDES!ALX21</f>
        <v>0</v>
      </c>
      <c r="ZG9">
        <f>[1]MIDES!ALY21</f>
        <v>0</v>
      </c>
      <c r="ZH9">
        <f>[1]MIDES!ALZ21</f>
        <v>0</v>
      </c>
      <c r="ZI9">
        <f>[1]MIDES!AMA21</f>
        <v>0</v>
      </c>
      <c r="ZJ9">
        <f>[1]MIDES!AMB21</f>
        <v>0</v>
      </c>
      <c r="ZK9">
        <f>[1]MIDES!AMC21</f>
        <v>0</v>
      </c>
      <c r="ZL9">
        <f>[1]MIDES!AMD21</f>
        <v>0</v>
      </c>
      <c r="ZM9">
        <f>[1]MIDES!AME21</f>
        <v>0</v>
      </c>
      <c r="ZN9">
        <f>[1]MIDES!AMF21</f>
        <v>0</v>
      </c>
      <c r="ZO9">
        <f>[1]MIDES!AMG21</f>
        <v>0</v>
      </c>
      <c r="ZP9">
        <f>[1]MIDES!AMH21</f>
        <v>0</v>
      </c>
      <c r="ZQ9">
        <f>[1]MIDES!AMI21</f>
        <v>0</v>
      </c>
      <c r="ZR9">
        <f>[1]MIDES!AMJ21</f>
        <v>0</v>
      </c>
      <c r="ZS9">
        <f>[1]MIDES!AMK21</f>
        <v>0</v>
      </c>
      <c r="ZT9">
        <f>[1]MIDES!AML21</f>
        <v>0</v>
      </c>
      <c r="ZU9">
        <f>[1]MIDES!AMM21</f>
        <v>0</v>
      </c>
      <c r="ZV9">
        <f>[1]MIDES!AMN21</f>
        <v>0</v>
      </c>
      <c r="ZW9">
        <f>[1]MIDES!AMO21</f>
        <v>0</v>
      </c>
      <c r="ZX9">
        <f>[1]MIDES!AMP21</f>
        <v>0</v>
      </c>
      <c r="ZY9">
        <f>[1]MIDES!AMQ21</f>
        <v>0</v>
      </c>
      <c r="ZZ9">
        <f>[1]MIDES!AMR21</f>
        <v>0</v>
      </c>
      <c r="AAA9">
        <f>[1]MIDES!AMS21</f>
        <v>0</v>
      </c>
      <c r="AAB9">
        <f>[1]MIDES!AMT21</f>
        <v>0</v>
      </c>
      <c r="AAC9">
        <f>[1]MIDES!AMU21</f>
        <v>0</v>
      </c>
      <c r="AAD9">
        <f>[1]MIDES!AMV21</f>
        <v>0</v>
      </c>
      <c r="AAE9">
        <f>[1]MIDES!AMW21</f>
        <v>0</v>
      </c>
      <c r="AAF9">
        <f>[1]MIDES!AMX21</f>
        <v>0</v>
      </c>
      <c r="AAG9">
        <f>[1]MIDES!AMY21</f>
        <v>0</v>
      </c>
      <c r="AAH9">
        <f>[1]MIDES!AMZ21</f>
        <v>0</v>
      </c>
      <c r="AAI9">
        <f>[1]MIDES!ANA21</f>
        <v>0</v>
      </c>
      <c r="AAJ9">
        <f>[1]MIDES!ANB21</f>
        <v>0</v>
      </c>
      <c r="AAK9">
        <f>[1]MIDES!ANC21</f>
        <v>0</v>
      </c>
      <c r="AAL9">
        <f>[1]MIDES!AND21</f>
        <v>0</v>
      </c>
      <c r="AAM9">
        <f>[1]MIDES!ANE21</f>
        <v>0</v>
      </c>
      <c r="AAN9">
        <f>[1]MIDES!ANF21</f>
        <v>0</v>
      </c>
      <c r="AAO9">
        <f>[1]MIDES!ANG21</f>
        <v>0</v>
      </c>
      <c r="AAP9">
        <f>[1]MIDES!ANH21</f>
        <v>0</v>
      </c>
      <c r="AAQ9">
        <f>[1]MIDES!ANI21</f>
        <v>0</v>
      </c>
      <c r="AAR9">
        <f>[1]MIDES!ANJ21</f>
        <v>0</v>
      </c>
      <c r="AAS9">
        <f>[1]MIDES!ANK21</f>
        <v>0</v>
      </c>
      <c r="AAT9">
        <f>[1]MIDES!ANL21</f>
        <v>0</v>
      </c>
      <c r="AAU9">
        <f>[1]MIDES!ANM21</f>
        <v>0</v>
      </c>
      <c r="AAV9">
        <f>[1]MIDES!ANN21</f>
        <v>0</v>
      </c>
      <c r="AAW9">
        <f>[1]MIDES!ANO21</f>
        <v>0</v>
      </c>
      <c r="AAX9">
        <f>[1]MIDES!ANP21</f>
        <v>0</v>
      </c>
      <c r="AAY9">
        <f>[1]MIDES!ANQ21</f>
        <v>0</v>
      </c>
      <c r="AAZ9">
        <f>[1]MIDES!ANR21</f>
        <v>0</v>
      </c>
      <c r="ABA9">
        <f>[1]MIDES!ANS21</f>
        <v>0</v>
      </c>
      <c r="ABB9">
        <f>[1]MIDES!ANT21</f>
        <v>0</v>
      </c>
      <c r="ABC9">
        <f>[1]MIDES!ANU21</f>
        <v>0</v>
      </c>
      <c r="ABD9">
        <f>[1]MIDES!ANV21</f>
        <v>0</v>
      </c>
      <c r="ABE9">
        <f>[1]MIDES!ANW21</f>
        <v>0</v>
      </c>
      <c r="ABF9">
        <f>[1]MIDES!ANX21</f>
        <v>0</v>
      </c>
      <c r="ABG9">
        <f>[1]MIDES!ANY21</f>
        <v>0</v>
      </c>
      <c r="ABH9">
        <f>[1]MIDES!ANZ21</f>
        <v>0</v>
      </c>
      <c r="ABI9">
        <f>[1]MIDES!AOA21</f>
        <v>0</v>
      </c>
      <c r="ABJ9">
        <f>[1]MIDES!AOB21</f>
        <v>0</v>
      </c>
      <c r="ABK9">
        <f>[1]MIDES!AOC21</f>
        <v>0</v>
      </c>
      <c r="ABL9">
        <f>[1]MIDES!AOD21</f>
        <v>0</v>
      </c>
      <c r="ABM9">
        <f>[1]MIDES!AOE21</f>
        <v>0</v>
      </c>
      <c r="ABN9">
        <f>[1]MIDES!AOF21</f>
        <v>0</v>
      </c>
      <c r="ABO9">
        <f>[1]MIDES!AOG21</f>
        <v>0</v>
      </c>
      <c r="ABP9">
        <f>[1]MIDES!AOH21</f>
        <v>0</v>
      </c>
      <c r="ABQ9">
        <f>[1]MIDES!AOI21</f>
        <v>0</v>
      </c>
      <c r="ABR9">
        <f>[1]MIDES!AOJ21</f>
        <v>0</v>
      </c>
      <c r="ABS9">
        <f>[1]MIDES!AOK21</f>
        <v>0</v>
      </c>
      <c r="ABT9">
        <f>[1]MIDES!AOL21</f>
        <v>0</v>
      </c>
      <c r="ABU9">
        <f>[1]MIDES!AOM21</f>
        <v>0</v>
      </c>
      <c r="ABV9">
        <f>[1]MIDES!AON21</f>
        <v>0</v>
      </c>
      <c r="ABW9">
        <f>[1]MIDES!AOO21</f>
        <v>0</v>
      </c>
      <c r="ABX9">
        <f>[1]MIDES!AOP21</f>
        <v>0</v>
      </c>
      <c r="ABY9">
        <f>[1]MIDES!AOQ21</f>
        <v>0</v>
      </c>
      <c r="ABZ9">
        <f>[1]MIDES!AOR21</f>
        <v>0</v>
      </c>
      <c r="ACA9">
        <f>[1]MIDES!AOS21</f>
        <v>0</v>
      </c>
      <c r="ACB9">
        <f>[1]MIDES!AOT21</f>
        <v>0</v>
      </c>
      <c r="ACC9">
        <f>[1]MIDES!AOU21</f>
        <v>0</v>
      </c>
      <c r="ACD9">
        <f>[1]MIDES!AOV21</f>
        <v>0</v>
      </c>
      <c r="ACE9">
        <f>[1]MIDES!AOW21</f>
        <v>0</v>
      </c>
      <c r="ACF9">
        <f>[1]MIDES!AOX21</f>
        <v>0</v>
      </c>
      <c r="ACG9">
        <f>[1]MIDES!AOY21</f>
        <v>0</v>
      </c>
      <c r="ACH9">
        <f>[1]MIDES!AOZ21</f>
        <v>0</v>
      </c>
      <c r="ACI9">
        <f>[1]MIDES!APA21</f>
        <v>0</v>
      </c>
      <c r="ACJ9">
        <f>[1]MIDES!APB21</f>
        <v>0</v>
      </c>
      <c r="ACK9">
        <f>[1]MIDES!APC21</f>
        <v>0</v>
      </c>
      <c r="ACL9">
        <f>[1]MIDES!APD21</f>
        <v>0</v>
      </c>
      <c r="ACM9">
        <f>[1]MIDES!APE21</f>
        <v>0</v>
      </c>
      <c r="ACN9">
        <f>[1]MIDES!APF21</f>
        <v>0</v>
      </c>
      <c r="ACO9">
        <f>[1]MIDES!APG21</f>
        <v>0</v>
      </c>
      <c r="ACP9">
        <f>[1]MIDES!APH21</f>
        <v>0</v>
      </c>
      <c r="ACQ9">
        <f>[1]MIDES!API21</f>
        <v>0</v>
      </c>
      <c r="ACR9">
        <f>[1]MIDES!APJ21</f>
        <v>0</v>
      </c>
      <c r="ACS9">
        <f>[1]MIDES!APK21</f>
        <v>0</v>
      </c>
      <c r="ACT9">
        <f>[1]MIDES!APL21</f>
        <v>0</v>
      </c>
      <c r="ACU9">
        <f>[1]MIDES!APM21</f>
        <v>0</v>
      </c>
      <c r="ACV9">
        <f>[1]MIDES!APN21</f>
        <v>0</v>
      </c>
      <c r="ACW9">
        <f>[1]MIDES!APO21</f>
        <v>0</v>
      </c>
      <c r="ACX9">
        <f>[1]MIDES!APP21</f>
        <v>0</v>
      </c>
      <c r="ACY9">
        <f>[1]MIDES!APQ21</f>
        <v>0</v>
      </c>
      <c r="ACZ9">
        <f>[1]MIDES!APR21</f>
        <v>0</v>
      </c>
      <c r="ADA9">
        <f>[1]MIDES!APS21</f>
        <v>0</v>
      </c>
      <c r="ADB9">
        <f>[1]MIDES!APT21</f>
        <v>0</v>
      </c>
      <c r="ADC9">
        <f>[1]MIDES!APU21</f>
        <v>0</v>
      </c>
      <c r="ADD9">
        <f>[1]MIDES!APV21</f>
        <v>0</v>
      </c>
      <c r="ADE9">
        <f>[1]MIDES!APW21</f>
        <v>0</v>
      </c>
      <c r="ADF9">
        <f>[1]MIDES!APX21</f>
        <v>0</v>
      </c>
      <c r="ADG9">
        <f>[1]MIDES!APY21</f>
        <v>0</v>
      </c>
      <c r="ADH9">
        <f>[1]MIDES!APZ21</f>
        <v>0</v>
      </c>
      <c r="ADI9">
        <f>[1]MIDES!AQA21</f>
        <v>0</v>
      </c>
      <c r="ADJ9">
        <f>[1]MIDES!AQB21</f>
        <v>0</v>
      </c>
      <c r="ADK9">
        <f>[1]MIDES!AQC21</f>
        <v>0</v>
      </c>
      <c r="ADL9">
        <f>[1]MIDES!AQD21</f>
        <v>0</v>
      </c>
      <c r="ADM9">
        <f>[1]MIDES!AQE21</f>
        <v>0</v>
      </c>
      <c r="ADN9">
        <f>[1]MIDES!AQF21</f>
        <v>0</v>
      </c>
      <c r="ADO9">
        <f>[1]MIDES!AQG21</f>
        <v>0</v>
      </c>
      <c r="ADP9">
        <f>[1]MIDES!AQH21</f>
        <v>0</v>
      </c>
      <c r="ADQ9">
        <f>[1]MIDES!AQI21</f>
        <v>0</v>
      </c>
      <c r="ADR9">
        <f>[1]MIDES!AQJ21</f>
        <v>0</v>
      </c>
      <c r="ADS9">
        <f>[1]MIDES!AQK21</f>
        <v>0</v>
      </c>
      <c r="ADT9">
        <f>[1]MIDES!AQL21</f>
        <v>0</v>
      </c>
      <c r="ADU9">
        <f>[1]MIDES!AQM21</f>
        <v>0</v>
      </c>
      <c r="ADV9">
        <f>[1]MIDES!AQN21</f>
        <v>0</v>
      </c>
      <c r="ADW9">
        <f>[1]MIDES!AQO21</f>
        <v>0</v>
      </c>
      <c r="ADX9">
        <f>[1]MIDES!AQP21</f>
        <v>0</v>
      </c>
      <c r="ADY9">
        <f>[1]MIDES!AQQ21</f>
        <v>0</v>
      </c>
      <c r="ADZ9">
        <f>[1]MIDES!AQR21</f>
        <v>0</v>
      </c>
      <c r="AEA9">
        <f>[1]MIDES!AQS21</f>
        <v>0</v>
      </c>
      <c r="AEB9">
        <f>[1]MIDES!AQT21</f>
        <v>0</v>
      </c>
      <c r="AEC9">
        <f>[1]MIDES!AQU21</f>
        <v>0</v>
      </c>
      <c r="AED9">
        <f>[1]MIDES!AQV21</f>
        <v>0</v>
      </c>
      <c r="AEE9">
        <f>[1]MIDES!AQW21</f>
        <v>0</v>
      </c>
      <c r="AEF9">
        <f>[1]MIDES!AQX21</f>
        <v>0</v>
      </c>
      <c r="AEG9">
        <f>[1]MIDES!AQY21</f>
        <v>0</v>
      </c>
      <c r="AEH9">
        <f>[1]MIDES!AQZ21</f>
        <v>0</v>
      </c>
      <c r="AEI9">
        <f>[1]MIDES!ARA21</f>
        <v>0</v>
      </c>
      <c r="AEJ9">
        <f>[1]MIDES!ARB21</f>
        <v>0</v>
      </c>
      <c r="AEK9">
        <f>[1]MIDES!ARC21</f>
        <v>0</v>
      </c>
      <c r="AEL9">
        <f>[1]MIDES!ARD21</f>
        <v>0</v>
      </c>
      <c r="AEM9">
        <f>[1]MIDES!ARE21</f>
        <v>0</v>
      </c>
      <c r="AEN9">
        <f>[1]MIDES!ARF21</f>
        <v>0</v>
      </c>
      <c r="AEO9">
        <f>[1]MIDES!ARG21</f>
        <v>0</v>
      </c>
      <c r="AEP9">
        <f>[1]MIDES!ARH21</f>
        <v>0</v>
      </c>
      <c r="AEQ9">
        <f>[1]MIDES!ARI21</f>
        <v>0</v>
      </c>
      <c r="AER9">
        <f>[1]MIDES!ARJ21</f>
        <v>0</v>
      </c>
      <c r="AES9">
        <f>[1]MIDES!ARK21</f>
        <v>0</v>
      </c>
      <c r="AET9">
        <f>[1]MIDES!ARL21</f>
        <v>0</v>
      </c>
      <c r="AEU9">
        <f>[1]MIDES!ARM21</f>
        <v>0</v>
      </c>
      <c r="AEV9">
        <f>[1]MIDES!ARN21</f>
        <v>0</v>
      </c>
      <c r="AEW9">
        <f>[1]MIDES!ARO21</f>
        <v>0</v>
      </c>
      <c r="AEX9">
        <f>[1]MIDES!ARP21</f>
        <v>0</v>
      </c>
      <c r="AEY9">
        <f>[1]MIDES!ARQ21</f>
        <v>0</v>
      </c>
      <c r="AEZ9">
        <f>[1]MIDES!ARR21</f>
        <v>0</v>
      </c>
      <c r="AFA9">
        <f>[1]MIDES!ARS21</f>
        <v>0</v>
      </c>
      <c r="AFB9">
        <f>[1]MIDES!ART21</f>
        <v>0</v>
      </c>
      <c r="AFC9">
        <f>[1]MIDES!ARU21</f>
        <v>0</v>
      </c>
      <c r="AFD9">
        <f>[1]MIDES!ARV21</f>
        <v>0</v>
      </c>
      <c r="AFE9">
        <f>[1]MIDES!ARW21</f>
        <v>0</v>
      </c>
      <c r="AFF9">
        <f>[1]MIDES!ARX21</f>
        <v>0</v>
      </c>
      <c r="AFG9">
        <f>[1]MIDES!ARY21</f>
        <v>0</v>
      </c>
      <c r="AFH9">
        <f>[1]MIDES!ARZ21</f>
        <v>0</v>
      </c>
      <c r="AFI9">
        <f>[1]MIDES!ASA21</f>
        <v>0</v>
      </c>
      <c r="AFJ9">
        <f>[1]MIDES!ASB21</f>
        <v>0</v>
      </c>
      <c r="AFK9">
        <f>[1]MIDES!ASC21</f>
        <v>0</v>
      </c>
      <c r="AFL9">
        <f>[1]MIDES!ASD21</f>
        <v>0</v>
      </c>
      <c r="AFM9">
        <f>[1]MIDES!ASE21</f>
        <v>0</v>
      </c>
      <c r="AFN9">
        <f>[1]MIDES!ASF21</f>
        <v>0</v>
      </c>
      <c r="AFO9">
        <f>[1]MIDES!ASG21</f>
        <v>0</v>
      </c>
      <c r="AFP9">
        <f>[1]MIDES!ASH21</f>
        <v>0</v>
      </c>
      <c r="AFQ9">
        <f>[1]MIDES!ASI21</f>
        <v>0</v>
      </c>
      <c r="AFR9">
        <f>[1]MIDES!ASJ21</f>
        <v>0</v>
      </c>
      <c r="AFS9">
        <f>[1]MIDES!ASK21</f>
        <v>0</v>
      </c>
      <c r="AFT9">
        <f>[1]MIDES!ASL21</f>
        <v>0</v>
      </c>
      <c r="AFU9">
        <f>[1]MIDES!ASM21</f>
        <v>0</v>
      </c>
      <c r="AFV9">
        <f>[1]MIDES!ASN21</f>
        <v>0</v>
      </c>
      <c r="AFW9">
        <f>[1]MIDES!ASO21</f>
        <v>0</v>
      </c>
      <c r="AFX9">
        <f>[1]MIDES!ASP21</f>
        <v>0</v>
      </c>
      <c r="AFY9">
        <f>[1]MIDES!ASQ21</f>
        <v>0</v>
      </c>
      <c r="AFZ9">
        <f>[1]MIDES!ASR21</f>
        <v>0</v>
      </c>
      <c r="AGA9">
        <f>[1]MIDES!ASS21</f>
        <v>0</v>
      </c>
      <c r="AGB9">
        <f>[1]MIDES!AST21</f>
        <v>0</v>
      </c>
      <c r="AGC9">
        <f>[1]MIDES!ASU21</f>
        <v>0</v>
      </c>
      <c r="AGD9">
        <f>[1]MIDES!ASV21</f>
        <v>0</v>
      </c>
      <c r="AGE9">
        <f>[1]MIDES!ASW21</f>
        <v>0</v>
      </c>
      <c r="AGF9">
        <f>[1]MIDES!ASX21</f>
        <v>0</v>
      </c>
      <c r="AGG9">
        <f>[1]MIDES!ASY21</f>
        <v>0</v>
      </c>
      <c r="AGH9">
        <f>[1]MIDES!ASZ21</f>
        <v>0</v>
      </c>
      <c r="AGI9">
        <f>[1]MIDES!ATA21</f>
        <v>0</v>
      </c>
      <c r="AGJ9">
        <f>[1]MIDES!ATB21</f>
        <v>0</v>
      </c>
      <c r="AGK9">
        <f>[1]MIDES!ATC21</f>
        <v>0</v>
      </c>
      <c r="AGL9">
        <f>[1]MIDES!ATD21</f>
        <v>0</v>
      </c>
      <c r="AGM9">
        <f>[1]MIDES!ATE21</f>
        <v>0</v>
      </c>
      <c r="AGN9">
        <f>[1]MIDES!ATF21</f>
        <v>0</v>
      </c>
      <c r="AGO9">
        <f>[1]MIDES!ATG21</f>
        <v>0</v>
      </c>
      <c r="AGP9">
        <f>[1]MIDES!ATH21</f>
        <v>0</v>
      </c>
      <c r="AGQ9">
        <f>[1]MIDES!ATI21</f>
        <v>0</v>
      </c>
      <c r="AGR9">
        <f>[1]MIDES!ATJ21</f>
        <v>0</v>
      </c>
      <c r="AGS9">
        <f>[1]MIDES!ATK21</f>
        <v>0</v>
      </c>
      <c r="AGT9">
        <f>[1]MIDES!ATL21</f>
        <v>0</v>
      </c>
      <c r="AGU9">
        <f>[1]MIDES!ATM21</f>
        <v>0</v>
      </c>
      <c r="AGV9">
        <f>[1]MIDES!ATN21</f>
        <v>0</v>
      </c>
      <c r="AGW9">
        <f>[1]MIDES!ATO21</f>
        <v>0</v>
      </c>
      <c r="AGX9">
        <f>[1]MIDES!ATP21</f>
        <v>0</v>
      </c>
      <c r="AGY9">
        <f>[1]MIDES!ATQ21</f>
        <v>0</v>
      </c>
      <c r="AGZ9">
        <f>[1]MIDES!ATR21</f>
        <v>0</v>
      </c>
      <c r="AHA9">
        <f>[1]MIDES!ATS21</f>
        <v>0</v>
      </c>
      <c r="AHB9">
        <f>[1]MIDES!ATT21</f>
        <v>0</v>
      </c>
      <c r="AHC9">
        <f>[1]MIDES!ATU21</f>
        <v>0</v>
      </c>
      <c r="AHD9">
        <f>[1]MIDES!ATV21</f>
        <v>0</v>
      </c>
      <c r="AHE9">
        <f>[1]MIDES!ATW21</f>
        <v>0</v>
      </c>
      <c r="AHF9">
        <f>[1]MIDES!ATX21</f>
        <v>0</v>
      </c>
      <c r="AHG9">
        <f>[1]MIDES!ATY21</f>
        <v>0</v>
      </c>
      <c r="AHH9">
        <f>[1]MIDES!ATZ21</f>
        <v>0</v>
      </c>
      <c r="AHI9">
        <f>[1]MIDES!AUA21</f>
        <v>0</v>
      </c>
      <c r="AHJ9">
        <f>[1]MIDES!AUB21</f>
        <v>0</v>
      </c>
      <c r="AHK9">
        <f>[1]MIDES!AUC21</f>
        <v>0</v>
      </c>
      <c r="AHL9">
        <f>[1]MIDES!AUD21</f>
        <v>0</v>
      </c>
      <c r="AHM9">
        <f>[1]MIDES!AUE21</f>
        <v>0</v>
      </c>
      <c r="AHN9">
        <f>[1]MIDES!AUF21</f>
        <v>0</v>
      </c>
      <c r="AHO9">
        <f>[1]MIDES!AUG21</f>
        <v>0</v>
      </c>
      <c r="AHP9">
        <f>[1]MIDES!AUH21</f>
        <v>0</v>
      </c>
      <c r="AHQ9">
        <f>[1]MIDES!AUI21</f>
        <v>0</v>
      </c>
      <c r="AHR9">
        <f>[1]MIDES!AUJ21</f>
        <v>0</v>
      </c>
      <c r="AHS9">
        <f>[1]MIDES!AUK21</f>
        <v>0</v>
      </c>
      <c r="AHT9">
        <f>[1]MIDES!AUL21</f>
        <v>0</v>
      </c>
      <c r="AHU9">
        <f>[1]MIDES!AUM21</f>
        <v>0</v>
      </c>
      <c r="AHV9">
        <f>[1]MIDES!AUN21</f>
        <v>0</v>
      </c>
      <c r="AHW9">
        <f>[1]MIDES!AUO21</f>
        <v>0</v>
      </c>
      <c r="AHX9">
        <f>[1]MIDES!AUP21</f>
        <v>0</v>
      </c>
      <c r="AHY9">
        <f>[1]MIDES!AUQ21</f>
        <v>0</v>
      </c>
      <c r="AHZ9">
        <f>[1]MIDES!AUR21</f>
        <v>0</v>
      </c>
      <c r="AIA9">
        <f>[1]MIDES!AUS21</f>
        <v>0</v>
      </c>
      <c r="AIB9">
        <f>[1]MIDES!AUT21</f>
        <v>0</v>
      </c>
      <c r="AIC9">
        <f>[1]MIDES!AUU21</f>
        <v>0</v>
      </c>
      <c r="AID9">
        <f>[1]MIDES!AUV21</f>
        <v>0</v>
      </c>
      <c r="AIE9">
        <f>[1]MIDES!AUW21</f>
        <v>0</v>
      </c>
      <c r="AIF9">
        <f>[1]MIDES!AUX21</f>
        <v>0</v>
      </c>
      <c r="AIG9">
        <f>[1]MIDES!AUY21</f>
        <v>0</v>
      </c>
      <c r="AIH9">
        <f>[1]MIDES!AUZ21</f>
        <v>0</v>
      </c>
      <c r="AII9">
        <f>[1]MIDES!AVA21</f>
        <v>0</v>
      </c>
      <c r="AIJ9">
        <f>[1]MIDES!AVB21</f>
        <v>0</v>
      </c>
      <c r="AIK9">
        <f>[1]MIDES!AVC21</f>
        <v>0</v>
      </c>
      <c r="AIL9">
        <f>[1]MIDES!AVD21</f>
        <v>0</v>
      </c>
      <c r="AIM9">
        <f>[1]MIDES!AVE21</f>
        <v>0</v>
      </c>
      <c r="AIN9">
        <f>[1]MIDES!AVF21</f>
        <v>0</v>
      </c>
      <c r="AIO9">
        <f>[1]MIDES!AVG21</f>
        <v>0</v>
      </c>
      <c r="AIP9">
        <f>[1]MIDES!AVH21</f>
        <v>0</v>
      </c>
      <c r="AIQ9">
        <f>[1]MIDES!AVI21</f>
        <v>0</v>
      </c>
      <c r="AIR9">
        <f>[1]MIDES!AVJ21</f>
        <v>0</v>
      </c>
      <c r="AIS9">
        <f>[1]MIDES!AVK21</f>
        <v>0</v>
      </c>
      <c r="AIT9">
        <f>[1]MIDES!AVL21</f>
        <v>0</v>
      </c>
      <c r="AIU9">
        <f>[1]MIDES!AVM21</f>
        <v>0</v>
      </c>
      <c r="AIV9">
        <f>[1]MIDES!AVN21</f>
        <v>0</v>
      </c>
      <c r="AIW9">
        <f>[1]MIDES!AVO21</f>
        <v>0</v>
      </c>
      <c r="AIX9">
        <f>[1]MIDES!AVP21</f>
        <v>0</v>
      </c>
      <c r="AIY9">
        <f>[1]MIDES!AVQ21</f>
        <v>0</v>
      </c>
      <c r="AIZ9">
        <f>[1]MIDES!AVR21</f>
        <v>0</v>
      </c>
      <c r="AJA9">
        <f>[1]MIDES!AVS21</f>
        <v>0</v>
      </c>
      <c r="AJB9">
        <f>[1]MIDES!AVT21</f>
        <v>0</v>
      </c>
      <c r="AJC9">
        <f>[1]MIDES!AVU21</f>
        <v>0</v>
      </c>
      <c r="AJD9">
        <f>[1]MIDES!AVV21</f>
        <v>0</v>
      </c>
      <c r="AJE9">
        <f>[1]MIDES!AVW21</f>
        <v>0</v>
      </c>
      <c r="AJF9">
        <f>[1]MIDES!AVX21</f>
        <v>0</v>
      </c>
      <c r="AJG9">
        <f>[1]MIDES!AVY21</f>
        <v>0</v>
      </c>
      <c r="AJH9">
        <f>[1]MIDES!AVZ21</f>
        <v>0</v>
      </c>
      <c r="AJI9">
        <f>[1]MIDES!AWA21</f>
        <v>0</v>
      </c>
      <c r="AJJ9">
        <f>[1]MIDES!AWB21</f>
        <v>0</v>
      </c>
      <c r="AJK9">
        <f>[1]MIDES!AWC21</f>
        <v>0</v>
      </c>
      <c r="AJL9">
        <f>[1]MIDES!AWD21</f>
        <v>0</v>
      </c>
      <c r="AJM9">
        <f>[1]MIDES!AWE21</f>
        <v>0</v>
      </c>
      <c r="AJN9">
        <f>[1]MIDES!AWF21</f>
        <v>0</v>
      </c>
      <c r="AJO9">
        <f>[1]MIDES!AWG21</f>
        <v>0</v>
      </c>
      <c r="AJP9">
        <f>[1]MIDES!AWH21</f>
        <v>0</v>
      </c>
      <c r="AJQ9">
        <f>[1]MIDES!AWI21</f>
        <v>0</v>
      </c>
      <c r="AJR9">
        <f>[1]MIDES!AWJ21</f>
        <v>0</v>
      </c>
      <c r="AJS9">
        <f>[1]MIDES!AWK21</f>
        <v>0</v>
      </c>
      <c r="AJT9">
        <f>[1]MIDES!AWL21</f>
        <v>0</v>
      </c>
      <c r="AJU9">
        <f>[1]MIDES!AWM21</f>
        <v>0</v>
      </c>
      <c r="AJV9">
        <f>[1]MIDES!AWN21</f>
        <v>0</v>
      </c>
      <c r="AJW9">
        <f>[1]MIDES!AWO21</f>
        <v>0</v>
      </c>
      <c r="AJX9">
        <f>[1]MIDES!AWP21</f>
        <v>0</v>
      </c>
      <c r="AJY9">
        <f>[1]MIDES!AWQ21</f>
        <v>0</v>
      </c>
      <c r="AJZ9">
        <f>[1]MIDES!AWR21</f>
        <v>0</v>
      </c>
      <c r="AKA9">
        <f>[1]MIDES!AWS21</f>
        <v>0</v>
      </c>
      <c r="AKB9">
        <f>[1]MIDES!AWT21</f>
        <v>0</v>
      </c>
      <c r="AKC9">
        <f>[1]MIDES!AWU21</f>
        <v>0</v>
      </c>
      <c r="AKD9">
        <f>[1]MIDES!AWV21</f>
        <v>0</v>
      </c>
      <c r="AKE9">
        <f>[1]MIDES!AWW21</f>
        <v>0</v>
      </c>
      <c r="AKF9">
        <f>[1]MIDES!AWX21</f>
        <v>0</v>
      </c>
      <c r="AKG9">
        <f>[1]MIDES!AWY21</f>
        <v>0</v>
      </c>
      <c r="AKH9">
        <f>[1]MIDES!AWZ21</f>
        <v>0</v>
      </c>
      <c r="AKI9">
        <f>[1]MIDES!AXA21</f>
        <v>0</v>
      </c>
      <c r="AKJ9">
        <f>[1]MIDES!AXB21</f>
        <v>0</v>
      </c>
      <c r="AKK9">
        <f>[1]MIDES!AXC21</f>
        <v>0</v>
      </c>
      <c r="AKL9">
        <f>[1]MIDES!AXD21</f>
        <v>0</v>
      </c>
      <c r="AKM9">
        <f>[1]MIDES!AXE21</f>
        <v>0</v>
      </c>
      <c r="AKN9">
        <f>[1]MIDES!AXF21</f>
        <v>0</v>
      </c>
      <c r="AKO9">
        <f>[1]MIDES!AXG21</f>
        <v>0</v>
      </c>
      <c r="AKP9">
        <f>[1]MIDES!AXH21</f>
        <v>0</v>
      </c>
      <c r="AKQ9">
        <f>[1]MIDES!AXI21</f>
        <v>0</v>
      </c>
      <c r="AKR9">
        <f>[1]MIDES!AXJ21</f>
        <v>0</v>
      </c>
      <c r="AKS9">
        <f>[1]MIDES!AXK21</f>
        <v>0</v>
      </c>
      <c r="AKT9">
        <f>[1]MIDES!AXL21</f>
        <v>0</v>
      </c>
      <c r="AKU9">
        <f>[1]MIDES!AXM21</f>
        <v>0</v>
      </c>
      <c r="AKV9">
        <f>[1]MIDES!AXN21</f>
        <v>0</v>
      </c>
      <c r="AKW9">
        <f>[1]MIDES!AXO21</f>
        <v>0</v>
      </c>
      <c r="AKX9">
        <f>[1]MIDES!AXP21</f>
        <v>0</v>
      </c>
      <c r="AKY9">
        <f>[1]MIDES!AXQ21</f>
        <v>0</v>
      </c>
      <c r="AKZ9">
        <f>[1]MIDES!AXR21</f>
        <v>0</v>
      </c>
      <c r="ALA9">
        <f>[1]MIDES!AXS21</f>
        <v>0</v>
      </c>
      <c r="ALB9">
        <f>[1]MIDES!AXT21</f>
        <v>0</v>
      </c>
      <c r="ALC9">
        <f>[1]MIDES!AXU21</f>
        <v>0</v>
      </c>
      <c r="ALD9">
        <f>[1]MIDES!AXV21</f>
        <v>0</v>
      </c>
      <c r="ALE9">
        <f>[1]MIDES!AXW21</f>
        <v>0</v>
      </c>
      <c r="ALF9">
        <f>[1]MIDES!AXX21</f>
        <v>0</v>
      </c>
      <c r="ALG9">
        <f>[1]MIDES!AXY21</f>
        <v>0</v>
      </c>
      <c r="ALH9">
        <f>[1]MIDES!AXZ21</f>
        <v>0</v>
      </c>
      <c r="ALI9">
        <f>[1]MIDES!AYA21</f>
        <v>0</v>
      </c>
      <c r="ALJ9">
        <f>[1]MIDES!AYB21</f>
        <v>0</v>
      </c>
      <c r="ALK9">
        <f>[1]MIDES!AYC21</f>
        <v>0</v>
      </c>
      <c r="ALL9">
        <f>[1]MIDES!AYD21</f>
        <v>0</v>
      </c>
      <c r="ALM9">
        <f>[1]MIDES!AYE21</f>
        <v>0</v>
      </c>
      <c r="ALN9">
        <f>[1]MIDES!AYF21</f>
        <v>0</v>
      </c>
      <c r="ALO9">
        <f>[1]MIDES!AYG21</f>
        <v>0</v>
      </c>
      <c r="ALP9">
        <f>[1]MIDES!AYH21</f>
        <v>0</v>
      </c>
      <c r="ALQ9">
        <f>[1]MIDES!AYI21</f>
        <v>0</v>
      </c>
      <c r="ALR9">
        <f>[1]MIDES!AYJ21</f>
        <v>0</v>
      </c>
      <c r="ALS9">
        <f>[1]MIDES!AYK21</f>
        <v>0</v>
      </c>
      <c r="ALT9">
        <f>[1]MIDES!AYL21</f>
        <v>0</v>
      </c>
      <c r="ALU9">
        <f>[1]MIDES!AYM21</f>
        <v>0</v>
      </c>
      <c r="ALV9">
        <f>[1]MIDES!AYN21</f>
        <v>0</v>
      </c>
      <c r="ALW9">
        <f>[1]MIDES!AYO21</f>
        <v>0</v>
      </c>
      <c r="ALX9">
        <f>[1]MIDES!AYP21</f>
        <v>0</v>
      </c>
      <c r="ALY9">
        <f>[1]MIDES!AYQ21</f>
        <v>0</v>
      </c>
      <c r="ALZ9">
        <f>[1]MIDES!AYR21</f>
        <v>0</v>
      </c>
      <c r="AMA9">
        <f>[1]MIDES!AYS21</f>
        <v>0</v>
      </c>
      <c r="AMB9">
        <f>[1]MIDES!AYT21</f>
        <v>0</v>
      </c>
      <c r="AMC9">
        <f>[1]MIDES!AYU21</f>
        <v>0</v>
      </c>
      <c r="AMD9">
        <f>[1]MIDES!AYV21</f>
        <v>0</v>
      </c>
      <c r="AME9">
        <f>[1]MIDES!AYW21</f>
        <v>0</v>
      </c>
      <c r="AMF9">
        <f>[1]MIDES!AYX21</f>
        <v>0</v>
      </c>
      <c r="AMG9">
        <f>[1]MIDES!AYY21</f>
        <v>0</v>
      </c>
      <c r="AMH9">
        <f>[1]MIDES!AYZ21</f>
        <v>0</v>
      </c>
      <c r="AMI9">
        <f>[1]MIDES!AZA21</f>
        <v>0</v>
      </c>
      <c r="AMJ9">
        <f>[1]MIDES!AZB21</f>
        <v>0</v>
      </c>
      <c r="AMK9">
        <f>[1]MIDES!AZC21</f>
        <v>0</v>
      </c>
      <c r="AML9">
        <f>[1]MIDES!AZD21</f>
        <v>0</v>
      </c>
      <c r="AMM9">
        <f>[1]MIDES!AZE21</f>
        <v>0</v>
      </c>
      <c r="AMN9">
        <f>[1]MIDES!AZF21</f>
        <v>0</v>
      </c>
      <c r="AMO9">
        <f>[1]MIDES!AZG21</f>
        <v>0</v>
      </c>
      <c r="AMP9">
        <f>[1]MIDES!AZH21</f>
        <v>0</v>
      </c>
      <c r="AMQ9">
        <f>[1]MIDES!AZI21</f>
        <v>0</v>
      </c>
      <c r="AMR9">
        <f>[1]MIDES!AZJ21</f>
        <v>0</v>
      </c>
      <c r="AMS9">
        <f>[1]MIDES!AZK21</f>
        <v>0</v>
      </c>
      <c r="AMT9">
        <f>[1]MIDES!AZL21</f>
        <v>0</v>
      </c>
      <c r="AMU9">
        <f>[1]MIDES!AZM21</f>
        <v>0</v>
      </c>
      <c r="AMV9">
        <f>[1]MIDES!AZN21</f>
        <v>0</v>
      </c>
      <c r="AMW9">
        <f>[1]MIDES!AZO21</f>
        <v>0</v>
      </c>
      <c r="AMX9">
        <f>[1]MIDES!AZP21</f>
        <v>0</v>
      </c>
      <c r="AMY9">
        <f>[1]MIDES!AZQ21</f>
        <v>0</v>
      </c>
      <c r="AMZ9">
        <f>[1]MIDES!AZR21</f>
        <v>0</v>
      </c>
      <c r="ANA9">
        <f>[1]MIDES!AZS21</f>
        <v>0</v>
      </c>
      <c r="ANB9">
        <f>[1]MIDES!AZT21</f>
        <v>0</v>
      </c>
      <c r="ANC9">
        <f>[1]MIDES!AZU21</f>
        <v>0</v>
      </c>
      <c r="AND9">
        <f>[1]MIDES!AZV21</f>
        <v>0</v>
      </c>
      <c r="ANE9">
        <f>[1]MIDES!AZW21</f>
        <v>0</v>
      </c>
      <c r="ANF9">
        <f>[1]MIDES!AZX21</f>
        <v>0</v>
      </c>
      <c r="ANG9">
        <f>[1]MIDES!AZY21</f>
        <v>0</v>
      </c>
      <c r="ANH9">
        <f>[1]MIDES!AZZ21</f>
        <v>0</v>
      </c>
      <c r="ANI9">
        <f>[1]MIDES!BAA21</f>
        <v>0</v>
      </c>
      <c r="ANJ9">
        <f>[1]MIDES!BAB21</f>
        <v>0</v>
      </c>
      <c r="ANK9">
        <f>[1]MIDES!BAC21</f>
        <v>0</v>
      </c>
      <c r="ANL9">
        <f>[1]MIDES!BAD21</f>
        <v>0</v>
      </c>
      <c r="ANM9">
        <f>[1]MIDES!BAE21</f>
        <v>0</v>
      </c>
      <c r="ANN9">
        <f>[1]MIDES!BAF21</f>
        <v>0</v>
      </c>
      <c r="ANO9">
        <f>[1]MIDES!BAG21</f>
        <v>0</v>
      </c>
      <c r="ANP9">
        <f>[1]MIDES!BAH21</f>
        <v>0</v>
      </c>
      <c r="ANQ9">
        <f>[1]MIDES!BAI21</f>
        <v>0</v>
      </c>
      <c r="ANR9">
        <f>[1]MIDES!BAJ21</f>
        <v>0</v>
      </c>
      <c r="ANS9">
        <f>[1]MIDES!BAK21</f>
        <v>0</v>
      </c>
      <c r="ANT9">
        <f>[1]MIDES!BAL21</f>
        <v>0</v>
      </c>
      <c r="ANU9">
        <f>[1]MIDES!BAM21</f>
        <v>0</v>
      </c>
      <c r="ANV9">
        <f>[1]MIDES!BAN21</f>
        <v>0</v>
      </c>
      <c r="ANW9">
        <f>[1]MIDES!BAO21</f>
        <v>0</v>
      </c>
      <c r="ANX9">
        <f>[1]MIDES!BAP21</f>
        <v>0</v>
      </c>
      <c r="ANY9">
        <f>[1]MIDES!BAQ21</f>
        <v>0</v>
      </c>
      <c r="ANZ9">
        <f>[1]MIDES!BAR21</f>
        <v>0</v>
      </c>
      <c r="AOA9">
        <f>[1]MIDES!BAS21</f>
        <v>0</v>
      </c>
      <c r="AOB9">
        <f>[1]MIDES!BAT21</f>
        <v>0</v>
      </c>
      <c r="AOC9">
        <f>[1]MIDES!BAU21</f>
        <v>0</v>
      </c>
      <c r="AOD9">
        <f>[1]MIDES!BAV21</f>
        <v>0</v>
      </c>
      <c r="AOE9">
        <f>[1]MIDES!BAW21</f>
        <v>0</v>
      </c>
      <c r="AOF9">
        <f>[1]MIDES!BAX21</f>
        <v>0</v>
      </c>
      <c r="AOG9">
        <f>[1]MIDES!BAY21</f>
        <v>0</v>
      </c>
      <c r="AOH9">
        <f>[1]MIDES!BAZ21</f>
        <v>0</v>
      </c>
      <c r="AOI9">
        <f>[1]MIDES!BBA21</f>
        <v>0</v>
      </c>
      <c r="AOJ9">
        <f>[1]MIDES!BBB21</f>
        <v>0</v>
      </c>
      <c r="AOK9">
        <f>[1]MIDES!BBC21</f>
        <v>0</v>
      </c>
      <c r="AOL9">
        <f>[1]MIDES!BBD21</f>
        <v>0</v>
      </c>
      <c r="AOM9">
        <f>[1]MIDES!BBE21</f>
        <v>0</v>
      </c>
      <c r="AON9">
        <f>[1]MIDES!BBF21</f>
        <v>0</v>
      </c>
      <c r="AOO9">
        <f>[1]MIDES!BBG21</f>
        <v>0</v>
      </c>
      <c r="AOP9">
        <f>[1]MIDES!BBH21</f>
        <v>0</v>
      </c>
      <c r="AOQ9">
        <f>[1]MIDES!BBI21</f>
        <v>0</v>
      </c>
      <c r="AOR9">
        <f>[1]MIDES!BBJ21</f>
        <v>0</v>
      </c>
      <c r="AOS9">
        <f>[1]MIDES!BBK21</f>
        <v>0</v>
      </c>
      <c r="AOT9">
        <f>[1]MIDES!BBL21</f>
        <v>0</v>
      </c>
      <c r="AOU9">
        <f>[1]MIDES!BBM21</f>
        <v>0</v>
      </c>
      <c r="AOV9">
        <f>[1]MIDES!BBN21</f>
        <v>0</v>
      </c>
      <c r="AOW9">
        <f>[1]MIDES!BBO21</f>
        <v>0</v>
      </c>
      <c r="AOX9">
        <f>[1]MIDES!BBP21</f>
        <v>0</v>
      </c>
      <c r="AOY9">
        <f>[1]MIDES!BBQ21</f>
        <v>0</v>
      </c>
      <c r="AOZ9">
        <f>[1]MIDES!BBR21</f>
        <v>0</v>
      </c>
      <c r="APA9">
        <f>[1]MIDES!BBS21</f>
        <v>0</v>
      </c>
      <c r="APB9">
        <f>[1]MIDES!BBT21</f>
        <v>0</v>
      </c>
      <c r="APC9">
        <f>[1]MIDES!BBU21</f>
        <v>0</v>
      </c>
      <c r="APD9">
        <f>[1]MIDES!BBV21</f>
        <v>0</v>
      </c>
      <c r="APE9">
        <f>[1]MIDES!BBW21</f>
        <v>0</v>
      </c>
      <c r="APF9">
        <f>[1]MIDES!BBX21</f>
        <v>0</v>
      </c>
      <c r="APG9">
        <f>[1]MIDES!BBY21</f>
        <v>0</v>
      </c>
      <c r="APH9">
        <f>[1]MIDES!BBZ21</f>
        <v>0</v>
      </c>
      <c r="API9">
        <f>[1]MIDES!BCA21</f>
        <v>0</v>
      </c>
      <c r="APJ9">
        <f>[1]MIDES!BCB21</f>
        <v>0</v>
      </c>
      <c r="APK9">
        <f>[1]MIDES!BCC21</f>
        <v>0</v>
      </c>
      <c r="APL9">
        <f>[1]MIDES!BCD21</f>
        <v>0</v>
      </c>
      <c r="APM9">
        <f>[1]MIDES!BCE21</f>
        <v>0</v>
      </c>
      <c r="APN9">
        <f>[1]MIDES!BCF21</f>
        <v>0</v>
      </c>
      <c r="APO9">
        <f>[1]MIDES!BCG21</f>
        <v>0</v>
      </c>
      <c r="APP9">
        <f>[1]MIDES!BCH21</f>
        <v>0</v>
      </c>
      <c r="APQ9">
        <f>[1]MIDES!BCI21</f>
        <v>0</v>
      </c>
      <c r="APR9">
        <f>[1]MIDES!BCJ21</f>
        <v>0</v>
      </c>
      <c r="APS9">
        <f>[1]MIDES!BCK21</f>
        <v>0</v>
      </c>
      <c r="APT9">
        <f>[1]MIDES!BCL21</f>
        <v>0</v>
      </c>
      <c r="APU9">
        <f>[1]MIDES!BCM21</f>
        <v>0</v>
      </c>
      <c r="APV9">
        <f>[1]MIDES!BCN21</f>
        <v>0</v>
      </c>
      <c r="APW9">
        <f>[1]MIDES!BCO21</f>
        <v>0</v>
      </c>
      <c r="APX9">
        <f>[1]MIDES!BCP21</f>
        <v>0</v>
      </c>
      <c r="APY9">
        <f>[1]MIDES!BCQ21</f>
        <v>0</v>
      </c>
      <c r="APZ9">
        <f>[1]MIDES!BCR21</f>
        <v>0</v>
      </c>
      <c r="AQA9">
        <f>[1]MIDES!BCS21</f>
        <v>0</v>
      </c>
      <c r="AQB9">
        <f>[1]MIDES!BCT21</f>
        <v>0</v>
      </c>
      <c r="AQC9">
        <f>[1]MIDES!BCU21</f>
        <v>0</v>
      </c>
      <c r="AQD9">
        <f>[1]MIDES!BCV21</f>
        <v>0</v>
      </c>
      <c r="AQE9">
        <f>[1]MIDES!BCW21</f>
        <v>0</v>
      </c>
      <c r="AQF9">
        <f>[1]MIDES!BCX21</f>
        <v>0</v>
      </c>
      <c r="AQG9">
        <f>[1]MIDES!BCY21</f>
        <v>0</v>
      </c>
      <c r="AQH9">
        <f>[1]MIDES!BCZ21</f>
        <v>0</v>
      </c>
      <c r="AQI9">
        <f>[1]MIDES!BDA21</f>
        <v>0</v>
      </c>
      <c r="AQJ9">
        <f>[1]MIDES!BDB21</f>
        <v>0</v>
      </c>
      <c r="AQK9">
        <f>[1]MIDES!BDC21</f>
        <v>0</v>
      </c>
      <c r="AQL9">
        <f>[1]MIDES!BDD21</f>
        <v>0</v>
      </c>
      <c r="AQM9">
        <f>[1]MIDES!BDE21</f>
        <v>0</v>
      </c>
      <c r="AQN9">
        <f>[1]MIDES!BDF21</f>
        <v>0</v>
      </c>
      <c r="AQO9">
        <f>[1]MIDES!BDG21</f>
        <v>0</v>
      </c>
      <c r="AQP9">
        <f>[1]MIDES!BDH21</f>
        <v>0</v>
      </c>
      <c r="AQQ9">
        <f>[1]MIDES!BDI21</f>
        <v>0</v>
      </c>
      <c r="AQR9">
        <f>[1]MIDES!BDJ21</f>
        <v>0</v>
      </c>
      <c r="AQS9">
        <f>[1]MIDES!BDK21</f>
        <v>0</v>
      </c>
      <c r="AQT9">
        <f>[1]MIDES!BDL21</f>
        <v>0</v>
      </c>
      <c r="AQU9">
        <f>[1]MIDES!BDM21</f>
        <v>0</v>
      </c>
      <c r="AQV9">
        <f>[1]MIDES!BDN21</f>
        <v>0</v>
      </c>
      <c r="AQW9">
        <f>[1]MIDES!BDO21</f>
        <v>0</v>
      </c>
      <c r="AQX9">
        <f>[1]MIDES!BDP21</f>
        <v>0</v>
      </c>
      <c r="AQY9">
        <f>[1]MIDES!BDQ21</f>
        <v>0</v>
      </c>
      <c r="AQZ9">
        <f>[1]MIDES!BDR21</f>
        <v>0</v>
      </c>
      <c r="ARA9">
        <f>[1]MIDES!BDS21</f>
        <v>0</v>
      </c>
      <c r="ARB9">
        <f>[1]MIDES!BDT21</f>
        <v>0</v>
      </c>
      <c r="ARC9">
        <f>[1]MIDES!BDU21</f>
        <v>0</v>
      </c>
      <c r="ARD9">
        <f>[1]MIDES!BDV21</f>
        <v>0</v>
      </c>
      <c r="ARE9">
        <f>[1]MIDES!BDW21</f>
        <v>0</v>
      </c>
      <c r="ARF9">
        <f>[1]MIDES!BDX21</f>
        <v>0</v>
      </c>
      <c r="ARG9">
        <f>[1]MIDES!BDY21</f>
        <v>0</v>
      </c>
      <c r="ARH9">
        <f>[1]MIDES!BDZ21</f>
        <v>0</v>
      </c>
      <c r="ARI9">
        <f>[1]MIDES!BEA21</f>
        <v>0</v>
      </c>
      <c r="ARJ9">
        <f>[1]MIDES!BEB21</f>
        <v>0</v>
      </c>
      <c r="ARK9">
        <f>[1]MIDES!BEC21</f>
        <v>0</v>
      </c>
      <c r="ARL9">
        <f>[1]MIDES!BED21</f>
        <v>0</v>
      </c>
      <c r="ARM9">
        <f>[1]MIDES!BEE21</f>
        <v>0</v>
      </c>
      <c r="ARN9">
        <f>[1]MIDES!BEF21</f>
        <v>0</v>
      </c>
      <c r="ARO9">
        <f>[1]MIDES!BEG21</f>
        <v>0</v>
      </c>
      <c r="ARP9">
        <f>[1]MIDES!BEH21</f>
        <v>0</v>
      </c>
      <c r="ARQ9">
        <f>[1]MIDES!BEI21</f>
        <v>0</v>
      </c>
      <c r="ARR9">
        <f>[1]MIDES!BEJ21</f>
        <v>0</v>
      </c>
      <c r="ARS9">
        <f>[1]MIDES!BEK21</f>
        <v>0</v>
      </c>
      <c r="ART9">
        <f>[1]MIDES!BEL21</f>
        <v>0</v>
      </c>
      <c r="ARU9">
        <f>[1]MIDES!BEM21</f>
        <v>0</v>
      </c>
      <c r="ARV9">
        <f>[1]MIDES!BEN21</f>
        <v>0</v>
      </c>
      <c r="ARW9">
        <f>[1]MIDES!BEO21</f>
        <v>0</v>
      </c>
      <c r="ARX9">
        <f>[1]MIDES!BEP21</f>
        <v>0</v>
      </c>
      <c r="ARY9">
        <f>[1]MIDES!BEQ21</f>
        <v>0</v>
      </c>
      <c r="ARZ9">
        <f>[1]MIDES!BER21</f>
        <v>0</v>
      </c>
      <c r="ASA9">
        <f>[1]MIDES!BES21</f>
        <v>0</v>
      </c>
      <c r="ASB9">
        <f>[1]MIDES!BET21</f>
        <v>0</v>
      </c>
      <c r="ASC9">
        <f>[1]MIDES!BEU21</f>
        <v>0</v>
      </c>
      <c r="ASD9">
        <f>[1]MIDES!BEV21</f>
        <v>0</v>
      </c>
      <c r="ASE9">
        <f>[1]MIDES!BEW21</f>
        <v>0</v>
      </c>
      <c r="ASF9">
        <f>[1]MIDES!BEX21</f>
        <v>0</v>
      </c>
      <c r="ASG9">
        <f>[1]MIDES!BEY21</f>
        <v>0</v>
      </c>
      <c r="ASH9">
        <f>[1]MIDES!BEZ21</f>
        <v>0</v>
      </c>
      <c r="ASI9">
        <f>[1]MIDES!BFA21</f>
        <v>0</v>
      </c>
      <c r="ASJ9">
        <f>[1]MIDES!BFB21</f>
        <v>0</v>
      </c>
      <c r="ASK9">
        <f>[1]MIDES!BFC21</f>
        <v>0</v>
      </c>
      <c r="ASL9">
        <f>[1]MIDES!BFD21</f>
        <v>0</v>
      </c>
      <c r="ASM9">
        <f>[1]MIDES!BFE21</f>
        <v>0</v>
      </c>
      <c r="ASN9">
        <f>[1]MIDES!BFF21</f>
        <v>0</v>
      </c>
      <c r="ASO9">
        <f>[1]MIDES!BFG21</f>
        <v>0</v>
      </c>
      <c r="ASP9">
        <f>[1]MIDES!BFH21</f>
        <v>0</v>
      </c>
      <c r="ASQ9">
        <f>[1]MIDES!BFI21</f>
        <v>0</v>
      </c>
      <c r="ASR9">
        <f>[1]MIDES!BFJ21</f>
        <v>0</v>
      </c>
      <c r="ASS9">
        <f>[1]MIDES!BFK21</f>
        <v>0</v>
      </c>
      <c r="AST9">
        <f>[1]MIDES!BFL21</f>
        <v>0</v>
      </c>
      <c r="ASU9">
        <f>[1]MIDES!BFM21</f>
        <v>0</v>
      </c>
      <c r="ASV9">
        <f>[1]MIDES!BFN21</f>
        <v>0</v>
      </c>
      <c r="ASW9">
        <f>[1]MIDES!BFO21</f>
        <v>0</v>
      </c>
      <c r="ASX9">
        <f>[1]MIDES!BFP21</f>
        <v>0</v>
      </c>
      <c r="ASY9">
        <f>[1]MIDES!BFQ21</f>
        <v>0</v>
      </c>
      <c r="ASZ9">
        <f>[1]MIDES!BFR21</f>
        <v>0</v>
      </c>
      <c r="ATA9">
        <f>[1]MIDES!BFS21</f>
        <v>0</v>
      </c>
      <c r="ATB9">
        <f>[1]MIDES!BFT21</f>
        <v>0</v>
      </c>
      <c r="ATC9">
        <f>[1]MIDES!BFU21</f>
        <v>0</v>
      </c>
      <c r="ATD9">
        <f>[1]MIDES!BFV21</f>
        <v>0</v>
      </c>
      <c r="ATE9">
        <f>[1]MIDES!BFW21</f>
        <v>0</v>
      </c>
      <c r="ATF9">
        <f>[1]MIDES!BFX21</f>
        <v>0</v>
      </c>
      <c r="ATG9">
        <f>[1]MIDES!BFY21</f>
        <v>0</v>
      </c>
      <c r="ATH9">
        <f>[1]MIDES!BFZ21</f>
        <v>0</v>
      </c>
      <c r="ATI9">
        <f>[1]MIDES!BGA21</f>
        <v>0</v>
      </c>
      <c r="ATJ9">
        <f>[1]MIDES!BGB21</f>
        <v>0</v>
      </c>
      <c r="ATK9">
        <f>[1]MIDES!BGC21</f>
        <v>0</v>
      </c>
      <c r="ATL9">
        <f>[1]MIDES!BGD21</f>
        <v>0</v>
      </c>
      <c r="ATM9">
        <f>[1]MIDES!BGE21</f>
        <v>0</v>
      </c>
      <c r="ATN9">
        <f>[1]MIDES!BGF21</f>
        <v>0</v>
      </c>
      <c r="ATO9">
        <f>[1]MIDES!BGG21</f>
        <v>0</v>
      </c>
      <c r="ATP9">
        <f>[1]MIDES!BGH21</f>
        <v>0</v>
      </c>
      <c r="ATQ9">
        <f>[1]MIDES!BGI21</f>
        <v>0</v>
      </c>
      <c r="ATR9">
        <f>[1]MIDES!BGJ21</f>
        <v>0</v>
      </c>
      <c r="ATS9">
        <f>[1]MIDES!BGK21</f>
        <v>0</v>
      </c>
      <c r="ATT9">
        <f>[1]MIDES!BGL21</f>
        <v>0</v>
      </c>
      <c r="ATU9">
        <f>[1]MIDES!BGM21</f>
        <v>0</v>
      </c>
      <c r="ATV9">
        <f>[1]MIDES!BGN21</f>
        <v>0</v>
      </c>
      <c r="ATW9">
        <f>[1]MIDES!BGO21</f>
        <v>0</v>
      </c>
      <c r="ATX9">
        <f>[1]MIDES!BGP21</f>
        <v>0</v>
      </c>
      <c r="ATY9">
        <f>[1]MIDES!BGQ21</f>
        <v>0</v>
      </c>
      <c r="ATZ9">
        <f>[1]MIDES!BGR21</f>
        <v>0</v>
      </c>
      <c r="AUA9">
        <f>[1]MIDES!BGS21</f>
        <v>0</v>
      </c>
      <c r="AUB9">
        <f>[1]MIDES!BGT21</f>
        <v>0</v>
      </c>
      <c r="AUC9">
        <f>[1]MIDES!BGU21</f>
        <v>0</v>
      </c>
      <c r="AUD9">
        <f>[1]MIDES!BGV21</f>
        <v>0</v>
      </c>
      <c r="AUE9">
        <f>[1]MIDES!BGW21</f>
        <v>0</v>
      </c>
      <c r="AUF9">
        <f>[1]MIDES!BGX21</f>
        <v>0</v>
      </c>
      <c r="AUG9">
        <f>[1]MIDES!BGY21</f>
        <v>0</v>
      </c>
      <c r="AUH9">
        <f>[1]MIDES!BGZ21</f>
        <v>0</v>
      </c>
      <c r="AUI9">
        <f>[1]MIDES!BHA21</f>
        <v>0</v>
      </c>
      <c r="AUJ9">
        <f>[1]MIDES!BHB21</f>
        <v>0</v>
      </c>
      <c r="AUK9">
        <f>[1]MIDES!BHC21</f>
        <v>0</v>
      </c>
      <c r="AUL9">
        <f>[1]MIDES!BHD21</f>
        <v>0</v>
      </c>
      <c r="AUM9">
        <f>[1]MIDES!BHE21</f>
        <v>0</v>
      </c>
      <c r="AUN9">
        <f>[1]MIDES!BHF21</f>
        <v>0</v>
      </c>
      <c r="AUO9">
        <f>[1]MIDES!BHG21</f>
        <v>0</v>
      </c>
      <c r="AUP9">
        <f>[1]MIDES!BHH21</f>
        <v>0</v>
      </c>
      <c r="AUQ9">
        <f>[1]MIDES!BHI21</f>
        <v>0</v>
      </c>
      <c r="AUR9">
        <f>[1]MIDES!BHJ21</f>
        <v>0</v>
      </c>
      <c r="AUS9">
        <f>[1]MIDES!BHK21</f>
        <v>0</v>
      </c>
      <c r="AUT9">
        <f>[1]MIDES!BHL21</f>
        <v>0</v>
      </c>
      <c r="AUU9">
        <f>[1]MIDES!BHM21</f>
        <v>0</v>
      </c>
      <c r="AUV9">
        <f>[1]MIDES!BHN21</f>
        <v>0</v>
      </c>
      <c r="AUW9">
        <f>[1]MIDES!BHO21</f>
        <v>0</v>
      </c>
      <c r="AUX9">
        <f>[1]MIDES!BHP21</f>
        <v>0</v>
      </c>
      <c r="AUY9">
        <f>[1]MIDES!BHQ21</f>
        <v>0</v>
      </c>
      <c r="AUZ9">
        <f>[1]MIDES!BHR21</f>
        <v>0</v>
      </c>
      <c r="AVA9">
        <f>[1]MIDES!BHS21</f>
        <v>0</v>
      </c>
      <c r="AVB9">
        <f>[1]MIDES!BHT21</f>
        <v>0</v>
      </c>
      <c r="AVC9">
        <f>[1]MIDES!BHU21</f>
        <v>0</v>
      </c>
      <c r="AVD9">
        <f>[1]MIDES!BHV21</f>
        <v>0</v>
      </c>
      <c r="AVE9">
        <f>[1]MIDES!BHW21</f>
        <v>0</v>
      </c>
      <c r="AVF9">
        <f>[1]MIDES!BHX21</f>
        <v>0</v>
      </c>
      <c r="AVG9">
        <f>[1]MIDES!BHY21</f>
        <v>0</v>
      </c>
      <c r="AVH9">
        <f>[1]MIDES!BHZ21</f>
        <v>0</v>
      </c>
      <c r="AVI9">
        <f>[1]MIDES!BIA21</f>
        <v>0</v>
      </c>
      <c r="AVJ9">
        <f>[1]MIDES!BIB21</f>
        <v>0</v>
      </c>
      <c r="AVK9">
        <f>[1]MIDES!BIC21</f>
        <v>0</v>
      </c>
      <c r="AVL9">
        <f>[1]MIDES!BID21</f>
        <v>0</v>
      </c>
      <c r="AVM9">
        <f>[1]MIDES!BIE21</f>
        <v>0</v>
      </c>
      <c r="AVN9">
        <f>[1]MIDES!BIF21</f>
        <v>0</v>
      </c>
      <c r="AVO9">
        <f>[1]MIDES!BIG21</f>
        <v>0</v>
      </c>
      <c r="AVP9">
        <f>[1]MIDES!BIH21</f>
        <v>0</v>
      </c>
      <c r="AVQ9">
        <f>[1]MIDES!BII21</f>
        <v>0</v>
      </c>
      <c r="AVR9">
        <f>[1]MIDES!BIJ21</f>
        <v>0</v>
      </c>
      <c r="AVS9">
        <f>[1]MIDES!BIK21</f>
        <v>0</v>
      </c>
      <c r="AVT9">
        <f>[1]MIDES!BIL21</f>
        <v>0</v>
      </c>
      <c r="AVU9">
        <f>[1]MIDES!BIM21</f>
        <v>0</v>
      </c>
      <c r="AVV9">
        <f>[1]MIDES!BIN21</f>
        <v>0</v>
      </c>
      <c r="AVW9">
        <f>[1]MIDES!BIO21</f>
        <v>0</v>
      </c>
      <c r="AVX9">
        <f>[1]MIDES!BIP21</f>
        <v>0</v>
      </c>
      <c r="AVY9">
        <f>[1]MIDES!BIQ21</f>
        <v>0</v>
      </c>
      <c r="AVZ9">
        <f>[1]MIDES!BIR21</f>
        <v>0</v>
      </c>
      <c r="AWA9">
        <f>[1]MIDES!BIS21</f>
        <v>0</v>
      </c>
      <c r="AWB9">
        <f>[1]MIDES!BIT21</f>
        <v>0</v>
      </c>
      <c r="AWC9">
        <f>[1]MIDES!BIU21</f>
        <v>0</v>
      </c>
      <c r="AWD9">
        <f>[1]MIDES!BIV21</f>
        <v>0</v>
      </c>
      <c r="AWE9">
        <f>[1]MIDES!BIW21</f>
        <v>0</v>
      </c>
      <c r="AWF9">
        <f>[1]MIDES!BIX21</f>
        <v>0</v>
      </c>
      <c r="AWG9">
        <f>[1]MIDES!BIY21</f>
        <v>0</v>
      </c>
      <c r="AWH9">
        <f>[1]MIDES!BIZ21</f>
        <v>0</v>
      </c>
      <c r="AWI9">
        <f>[1]MIDES!BJA21</f>
        <v>0</v>
      </c>
      <c r="AWJ9">
        <f>[1]MIDES!BJB21</f>
        <v>0</v>
      </c>
      <c r="AWK9">
        <f>[1]MIDES!BJC21</f>
        <v>0</v>
      </c>
      <c r="AWL9">
        <f>[1]MIDES!BJD21</f>
        <v>0</v>
      </c>
      <c r="AWM9">
        <f>[1]MIDES!BJE21</f>
        <v>0</v>
      </c>
      <c r="AWN9">
        <f>[1]MIDES!BJF21</f>
        <v>0</v>
      </c>
      <c r="AWO9">
        <f>[1]MIDES!BJG21</f>
        <v>0</v>
      </c>
      <c r="AWP9">
        <f>[1]MIDES!BJH21</f>
        <v>0</v>
      </c>
      <c r="AWQ9">
        <f>[1]MIDES!BJI21</f>
        <v>0</v>
      </c>
      <c r="AWR9">
        <f>[1]MIDES!BJJ21</f>
        <v>0</v>
      </c>
      <c r="AWS9">
        <f>[1]MIDES!BJK21</f>
        <v>0</v>
      </c>
      <c r="AWT9">
        <f>[1]MIDES!BJL21</f>
        <v>0</v>
      </c>
      <c r="AWU9">
        <f>[1]MIDES!BJM21</f>
        <v>0</v>
      </c>
      <c r="AWV9">
        <f>[1]MIDES!BJN21</f>
        <v>0</v>
      </c>
      <c r="AWW9">
        <f>[1]MIDES!BJO21</f>
        <v>0</v>
      </c>
      <c r="AWX9">
        <f>[1]MIDES!BJP21</f>
        <v>0</v>
      </c>
      <c r="AWY9">
        <f>[1]MIDES!BJQ21</f>
        <v>0</v>
      </c>
      <c r="AWZ9">
        <f>[1]MIDES!BJR21</f>
        <v>0</v>
      </c>
      <c r="AXA9">
        <f>[1]MIDES!BJS21</f>
        <v>0</v>
      </c>
      <c r="AXB9">
        <f>[1]MIDES!BJT21</f>
        <v>0</v>
      </c>
      <c r="AXC9">
        <f>[1]MIDES!BJU21</f>
        <v>0</v>
      </c>
      <c r="AXD9">
        <f>[1]MIDES!BJV21</f>
        <v>0</v>
      </c>
      <c r="AXE9">
        <f>[1]MIDES!BJW21</f>
        <v>0</v>
      </c>
      <c r="AXF9">
        <f>[1]MIDES!BJX21</f>
        <v>0</v>
      </c>
      <c r="AXG9">
        <f>[1]MIDES!BJY21</f>
        <v>0</v>
      </c>
      <c r="AXH9">
        <f>[1]MIDES!BJZ21</f>
        <v>0</v>
      </c>
      <c r="AXI9">
        <f>[1]MIDES!BKA21</f>
        <v>0</v>
      </c>
      <c r="AXJ9">
        <f>[1]MIDES!BKB21</f>
        <v>0</v>
      </c>
      <c r="AXK9">
        <f>[1]MIDES!BKC21</f>
        <v>0</v>
      </c>
      <c r="AXL9">
        <f>[1]MIDES!BKD21</f>
        <v>0</v>
      </c>
      <c r="AXM9">
        <f>[1]MIDES!BKE21</f>
        <v>0</v>
      </c>
      <c r="AXN9">
        <f>[1]MIDES!BKF21</f>
        <v>0</v>
      </c>
      <c r="AXO9">
        <f>[1]MIDES!BKG21</f>
        <v>0</v>
      </c>
      <c r="AXP9">
        <f>[1]MIDES!BKH21</f>
        <v>0</v>
      </c>
      <c r="AXQ9">
        <f>[1]MIDES!BKI21</f>
        <v>0</v>
      </c>
      <c r="AXR9">
        <f>[1]MIDES!BKJ21</f>
        <v>0</v>
      </c>
      <c r="AXS9">
        <f>[1]MIDES!BKK21</f>
        <v>0</v>
      </c>
      <c r="AXT9">
        <f>[1]MIDES!BKL21</f>
        <v>0</v>
      </c>
      <c r="AXU9">
        <f>[1]MIDES!BKM21</f>
        <v>0</v>
      </c>
      <c r="AXV9">
        <f>[1]MIDES!BKN21</f>
        <v>0</v>
      </c>
      <c r="AXW9">
        <f>[1]MIDES!BKO21</f>
        <v>0</v>
      </c>
      <c r="AXX9">
        <f>[1]MIDES!BKP21</f>
        <v>0</v>
      </c>
      <c r="AXY9">
        <f>[1]MIDES!BKQ21</f>
        <v>0</v>
      </c>
      <c r="AXZ9">
        <f>[1]MIDES!BKR21</f>
        <v>0</v>
      </c>
      <c r="AYA9">
        <f>[1]MIDES!BKS21</f>
        <v>0</v>
      </c>
      <c r="AYB9">
        <f>[1]MIDES!BKT21</f>
        <v>0</v>
      </c>
      <c r="AYC9">
        <f>[1]MIDES!BKU21</f>
        <v>0</v>
      </c>
      <c r="AYD9">
        <f>[1]MIDES!BKV21</f>
        <v>0</v>
      </c>
      <c r="AYE9">
        <f>[1]MIDES!BKW21</f>
        <v>0</v>
      </c>
      <c r="AYF9">
        <f>[1]MIDES!BKX21</f>
        <v>0</v>
      </c>
      <c r="AYG9">
        <f>[1]MIDES!BKY21</f>
        <v>0</v>
      </c>
      <c r="AYH9">
        <f>[1]MIDES!BKZ21</f>
        <v>0</v>
      </c>
      <c r="AYI9">
        <f>[1]MIDES!BLA21</f>
        <v>0</v>
      </c>
      <c r="AYJ9">
        <f>[1]MIDES!BLB21</f>
        <v>0</v>
      </c>
      <c r="AYK9">
        <f>[1]MIDES!BLC21</f>
        <v>0</v>
      </c>
      <c r="AYL9">
        <f>[1]MIDES!BLD21</f>
        <v>0</v>
      </c>
      <c r="AYM9">
        <f>[1]MIDES!BLE21</f>
        <v>0</v>
      </c>
      <c r="AYN9">
        <f>[1]MIDES!BLF21</f>
        <v>0</v>
      </c>
      <c r="AYO9">
        <f>[1]MIDES!BLG21</f>
        <v>0</v>
      </c>
      <c r="AYP9">
        <f>[1]MIDES!BLH21</f>
        <v>0</v>
      </c>
      <c r="AYQ9">
        <f>[1]MIDES!BLI21</f>
        <v>0</v>
      </c>
      <c r="AYR9">
        <f>[1]MIDES!BLJ21</f>
        <v>0</v>
      </c>
      <c r="AYS9">
        <f>[1]MIDES!BLK21</f>
        <v>0</v>
      </c>
      <c r="AYT9">
        <f>[1]MIDES!BLL21</f>
        <v>0</v>
      </c>
      <c r="AYU9">
        <f>[1]MIDES!BLM21</f>
        <v>0</v>
      </c>
      <c r="AYV9">
        <f>[1]MIDES!BLN21</f>
        <v>0</v>
      </c>
      <c r="AYW9">
        <f>[1]MIDES!BLO21</f>
        <v>0</v>
      </c>
      <c r="AYX9">
        <f>[1]MIDES!BLP21</f>
        <v>0</v>
      </c>
      <c r="AYY9">
        <f>[1]MIDES!BLQ21</f>
        <v>0</v>
      </c>
      <c r="AYZ9">
        <f>[1]MIDES!BLR21</f>
        <v>0</v>
      </c>
      <c r="AZA9">
        <f>[1]MIDES!BLS21</f>
        <v>0</v>
      </c>
      <c r="AZB9">
        <f>[1]MIDES!BLT21</f>
        <v>0</v>
      </c>
      <c r="AZC9">
        <f>[1]MIDES!BLU21</f>
        <v>0</v>
      </c>
      <c r="AZD9">
        <f>[1]MIDES!BLV21</f>
        <v>0</v>
      </c>
      <c r="AZE9">
        <f>[1]MIDES!BLW21</f>
        <v>0</v>
      </c>
      <c r="AZF9">
        <f>[1]MIDES!BLX21</f>
        <v>0</v>
      </c>
      <c r="AZG9">
        <f>[1]MIDES!BLY21</f>
        <v>0</v>
      </c>
      <c r="AZH9">
        <f>[1]MIDES!BLZ21</f>
        <v>0</v>
      </c>
      <c r="AZI9">
        <f>[1]MIDES!BMA21</f>
        <v>0</v>
      </c>
      <c r="AZJ9">
        <f>[1]MIDES!BMB21</f>
        <v>0</v>
      </c>
      <c r="AZK9">
        <f>[1]MIDES!BMC21</f>
        <v>0</v>
      </c>
      <c r="AZL9">
        <f>[1]MIDES!BMD21</f>
        <v>0</v>
      </c>
      <c r="AZM9">
        <f>[1]MIDES!BME21</f>
        <v>0</v>
      </c>
      <c r="AZN9">
        <f>[1]MIDES!BMF21</f>
        <v>0</v>
      </c>
      <c r="AZO9">
        <f>[1]MIDES!BMG21</f>
        <v>0</v>
      </c>
      <c r="AZP9">
        <f>[1]MIDES!BMH21</f>
        <v>0</v>
      </c>
      <c r="AZQ9">
        <f>[1]MIDES!BMI21</f>
        <v>0</v>
      </c>
      <c r="AZR9">
        <f>[1]MIDES!BMJ21</f>
        <v>0</v>
      </c>
      <c r="AZS9">
        <f>[1]MIDES!BMK21</f>
        <v>0</v>
      </c>
      <c r="AZT9">
        <f>[1]MIDES!BML21</f>
        <v>0</v>
      </c>
      <c r="AZU9">
        <f>[1]MIDES!BMM21</f>
        <v>0</v>
      </c>
      <c r="AZV9">
        <f>[1]MIDES!BMN21</f>
        <v>0</v>
      </c>
      <c r="AZW9">
        <f>[1]MIDES!BMO21</f>
        <v>0</v>
      </c>
      <c r="AZX9">
        <f>[1]MIDES!BMP21</f>
        <v>0</v>
      </c>
      <c r="AZY9">
        <f>[1]MIDES!BMQ21</f>
        <v>0</v>
      </c>
      <c r="AZZ9">
        <f>[1]MIDES!BMR21</f>
        <v>0</v>
      </c>
      <c r="BAA9">
        <f>[1]MIDES!BMS21</f>
        <v>0</v>
      </c>
      <c r="BAB9">
        <f>[1]MIDES!BMT21</f>
        <v>0</v>
      </c>
      <c r="BAC9">
        <f>[1]MIDES!BMU21</f>
        <v>0</v>
      </c>
      <c r="BAD9">
        <f>[1]MIDES!BMV21</f>
        <v>0</v>
      </c>
      <c r="BAE9">
        <f>[1]MIDES!BMW21</f>
        <v>0</v>
      </c>
      <c r="BAF9">
        <f>[1]MIDES!BMX21</f>
        <v>0</v>
      </c>
      <c r="BAG9">
        <f>[1]MIDES!BMY21</f>
        <v>0</v>
      </c>
      <c r="BAH9">
        <f>[1]MIDES!BMZ21</f>
        <v>0</v>
      </c>
      <c r="BAI9">
        <f>[1]MIDES!BNA21</f>
        <v>0</v>
      </c>
      <c r="BAJ9">
        <f>[1]MIDES!BNB21</f>
        <v>0</v>
      </c>
      <c r="BAK9">
        <f>[1]MIDES!BNC21</f>
        <v>0</v>
      </c>
      <c r="BAL9">
        <f>[1]MIDES!BND21</f>
        <v>0</v>
      </c>
      <c r="BAM9">
        <f>[1]MIDES!BNE21</f>
        <v>0</v>
      </c>
      <c r="BAN9">
        <f>[1]MIDES!BNF21</f>
        <v>0</v>
      </c>
      <c r="BAO9">
        <f>[1]MIDES!BNG21</f>
        <v>0</v>
      </c>
      <c r="BAP9">
        <f>[1]MIDES!BNH21</f>
        <v>0</v>
      </c>
      <c r="BAQ9">
        <f>[1]MIDES!BNI21</f>
        <v>0</v>
      </c>
      <c r="BAR9">
        <f>[1]MIDES!BNJ21</f>
        <v>0</v>
      </c>
      <c r="BAS9">
        <f>[1]MIDES!BNK21</f>
        <v>0</v>
      </c>
      <c r="BAT9">
        <f>[1]MIDES!BNL21</f>
        <v>0</v>
      </c>
      <c r="BAU9">
        <f>[1]MIDES!BNM21</f>
        <v>0</v>
      </c>
      <c r="BAV9">
        <f>[1]MIDES!BNN21</f>
        <v>0</v>
      </c>
      <c r="BAW9">
        <f>[1]MIDES!BNO21</f>
        <v>0</v>
      </c>
      <c r="BAX9">
        <f>[1]MIDES!BNP21</f>
        <v>0</v>
      </c>
      <c r="BAY9">
        <f>[1]MIDES!BNQ21</f>
        <v>0</v>
      </c>
      <c r="BAZ9">
        <f>[1]MIDES!BNR21</f>
        <v>0</v>
      </c>
      <c r="BBA9">
        <f>[1]MIDES!BNS21</f>
        <v>0</v>
      </c>
      <c r="BBB9">
        <f>[1]MIDES!BNT21</f>
        <v>0</v>
      </c>
      <c r="BBC9">
        <f>[1]MIDES!BNU21</f>
        <v>0</v>
      </c>
      <c r="BBD9">
        <f>[1]MIDES!BNV21</f>
        <v>0</v>
      </c>
      <c r="BBE9">
        <f>[1]MIDES!BNW21</f>
        <v>0</v>
      </c>
      <c r="BBF9">
        <f>[1]MIDES!BNX21</f>
        <v>0</v>
      </c>
      <c r="BBG9">
        <f>[1]MIDES!BNY21</f>
        <v>0</v>
      </c>
      <c r="BBH9">
        <f>[1]MIDES!BNZ21</f>
        <v>0</v>
      </c>
      <c r="BBI9">
        <f>[1]MIDES!BOA21</f>
        <v>0</v>
      </c>
      <c r="BBJ9">
        <f>[1]MIDES!BOB21</f>
        <v>0</v>
      </c>
      <c r="BBK9">
        <f>[1]MIDES!BOC21</f>
        <v>0</v>
      </c>
      <c r="BBL9">
        <f>[1]MIDES!BOD21</f>
        <v>0</v>
      </c>
      <c r="BBM9">
        <f>[1]MIDES!BOE21</f>
        <v>0</v>
      </c>
      <c r="BBN9">
        <f>[1]MIDES!BOF21</f>
        <v>0</v>
      </c>
      <c r="BBO9">
        <f>[1]MIDES!BOG21</f>
        <v>0</v>
      </c>
      <c r="BBP9">
        <f>[1]MIDES!BOH21</f>
        <v>0</v>
      </c>
      <c r="BBQ9">
        <f>[1]MIDES!BOI21</f>
        <v>0</v>
      </c>
      <c r="BBR9">
        <f>[1]MIDES!BOJ21</f>
        <v>0</v>
      </c>
      <c r="BBS9">
        <f>[1]MIDES!BOK21</f>
        <v>0</v>
      </c>
      <c r="BBT9">
        <f>[1]MIDES!BOL21</f>
        <v>0</v>
      </c>
      <c r="BBU9">
        <f>[1]MIDES!BOM21</f>
        <v>0</v>
      </c>
      <c r="BBV9">
        <f>[1]MIDES!BON21</f>
        <v>0</v>
      </c>
      <c r="BBW9">
        <f>[1]MIDES!BOO21</f>
        <v>0</v>
      </c>
      <c r="BBX9">
        <f>[1]MIDES!BOP21</f>
        <v>0</v>
      </c>
      <c r="BBY9">
        <f>[1]MIDES!BOQ21</f>
        <v>0</v>
      </c>
      <c r="BBZ9">
        <f>[1]MIDES!BOR21</f>
        <v>0</v>
      </c>
      <c r="BCA9">
        <f>[1]MIDES!BOS21</f>
        <v>0</v>
      </c>
      <c r="BCB9">
        <f>[1]MIDES!BOT21</f>
        <v>0</v>
      </c>
      <c r="BCC9">
        <f>[1]MIDES!BOU21</f>
        <v>0</v>
      </c>
      <c r="BCD9">
        <f>[1]MIDES!BOV21</f>
        <v>0</v>
      </c>
      <c r="BCE9">
        <f>[1]MIDES!BOW21</f>
        <v>0</v>
      </c>
      <c r="BCF9">
        <f>[1]MIDES!BOX21</f>
        <v>0</v>
      </c>
      <c r="BCG9">
        <f>[1]MIDES!BOY21</f>
        <v>0</v>
      </c>
      <c r="BCH9">
        <f>[1]MIDES!BOZ21</f>
        <v>0</v>
      </c>
      <c r="BCI9">
        <f>[1]MIDES!BPA21</f>
        <v>0</v>
      </c>
      <c r="BCJ9">
        <f>[1]MIDES!BPB21</f>
        <v>0</v>
      </c>
      <c r="BCK9">
        <f>[1]MIDES!BPC21</f>
        <v>0</v>
      </c>
      <c r="BCL9">
        <f>[1]MIDES!BPD21</f>
        <v>0</v>
      </c>
      <c r="BCM9">
        <f>[1]MIDES!BPE21</f>
        <v>0</v>
      </c>
      <c r="BCN9">
        <f>[1]MIDES!BPF21</f>
        <v>0</v>
      </c>
      <c r="BCO9">
        <f>[1]MIDES!BPG21</f>
        <v>0</v>
      </c>
      <c r="BCP9">
        <f>[1]MIDES!BPH21</f>
        <v>0</v>
      </c>
      <c r="BCQ9">
        <f>[1]MIDES!BPI21</f>
        <v>0</v>
      </c>
      <c r="BCR9">
        <f>[1]MIDES!BPJ21</f>
        <v>0</v>
      </c>
      <c r="BCS9">
        <f>[1]MIDES!BPK21</f>
        <v>0</v>
      </c>
      <c r="BCT9">
        <f>[1]MIDES!BPL21</f>
        <v>0</v>
      </c>
      <c r="BCU9">
        <f>[1]MIDES!BPM21</f>
        <v>0</v>
      </c>
      <c r="BCV9">
        <f>[1]MIDES!BPN21</f>
        <v>0</v>
      </c>
      <c r="BCW9">
        <f>[1]MIDES!BPO21</f>
        <v>0</v>
      </c>
      <c r="BCX9">
        <f>[1]MIDES!BPP21</f>
        <v>0</v>
      </c>
      <c r="BCY9">
        <f>[1]MIDES!BPQ21</f>
        <v>0</v>
      </c>
      <c r="BCZ9">
        <f>[1]MIDES!BPR21</f>
        <v>0</v>
      </c>
      <c r="BDA9">
        <f>[1]MIDES!BPS21</f>
        <v>0</v>
      </c>
      <c r="BDB9">
        <f>[1]MIDES!BPT21</f>
        <v>0</v>
      </c>
      <c r="BDC9">
        <f>[1]MIDES!BPU21</f>
        <v>0</v>
      </c>
      <c r="BDD9">
        <f>[1]MIDES!BPV21</f>
        <v>0</v>
      </c>
      <c r="BDE9">
        <f>[1]MIDES!BPW21</f>
        <v>0</v>
      </c>
      <c r="BDF9">
        <f>[1]MIDES!BPX21</f>
        <v>0</v>
      </c>
      <c r="BDG9">
        <f>[1]MIDES!BPY21</f>
        <v>0</v>
      </c>
      <c r="BDH9">
        <f>[1]MIDES!BPZ21</f>
        <v>0</v>
      </c>
      <c r="BDI9">
        <f>[1]MIDES!BQA21</f>
        <v>0</v>
      </c>
      <c r="BDJ9">
        <f>[1]MIDES!BQB21</f>
        <v>0</v>
      </c>
      <c r="BDK9">
        <f>[1]MIDES!BQC21</f>
        <v>0</v>
      </c>
      <c r="BDL9">
        <f>[1]MIDES!BQD21</f>
        <v>0</v>
      </c>
      <c r="BDM9">
        <f>[1]MIDES!BQE21</f>
        <v>0</v>
      </c>
      <c r="BDN9">
        <f>[1]MIDES!BQF21</f>
        <v>0</v>
      </c>
      <c r="BDO9">
        <f>[1]MIDES!BQG21</f>
        <v>0</v>
      </c>
      <c r="BDP9">
        <f>[1]MIDES!BQH21</f>
        <v>0</v>
      </c>
      <c r="BDQ9">
        <f>[1]MIDES!BQI21</f>
        <v>0</v>
      </c>
      <c r="BDR9">
        <f>[1]MIDES!BQJ21</f>
        <v>0</v>
      </c>
      <c r="BDS9">
        <f>[1]MIDES!BQK21</f>
        <v>0</v>
      </c>
      <c r="BDT9">
        <f>[1]MIDES!BQL21</f>
        <v>0</v>
      </c>
      <c r="BDU9">
        <f>[1]MIDES!BQM21</f>
        <v>0</v>
      </c>
      <c r="BDV9">
        <f>[1]MIDES!BQN21</f>
        <v>0</v>
      </c>
      <c r="BDW9">
        <f>[1]MIDES!BQO21</f>
        <v>0</v>
      </c>
      <c r="BDX9">
        <f>[1]MIDES!BQP21</f>
        <v>0</v>
      </c>
      <c r="BDY9">
        <f>[1]MIDES!BQQ21</f>
        <v>0</v>
      </c>
      <c r="BDZ9">
        <f>[1]MIDES!BQR21</f>
        <v>0</v>
      </c>
      <c r="BEA9">
        <f>[1]MIDES!BQS21</f>
        <v>0</v>
      </c>
      <c r="BEB9">
        <f>[1]MIDES!BQT21</f>
        <v>0</v>
      </c>
      <c r="BEC9">
        <f>[1]MIDES!BQU21</f>
        <v>0</v>
      </c>
      <c r="BED9">
        <f>[1]MIDES!BQV21</f>
        <v>0</v>
      </c>
      <c r="BEE9">
        <f>[1]MIDES!BQW21</f>
        <v>0</v>
      </c>
      <c r="BEF9">
        <f>[1]MIDES!BQX21</f>
        <v>0</v>
      </c>
      <c r="BEG9">
        <f>[1]MIDES!BQY21</f>
        <v>0</v>
      </c>
      <c r="BEH9">
        <f>[1]MIDES!BQZ21</f>
        <v>0</v>
      </c>
      <c r="BEI9">
        <f>[1]MIDES!BRA21</f>
        <v>0</v>
      </c>
      <c r="BEJ9">
        <f>[1]MIDES!BRB21</f>
        <v>0</v>
      </c>
      <c r="BEK9">
        <f>[1]MIDES!BRC21</f>
        <v>0</v>
      </c>
      <c r="BEL9">
        <f>[1]MIDES!BRD21</f>
        <v>0</v>
      </c>
      <c r="BEM9">
        <f>[1]MIDES!BRE21</f>
        <v>0</v>
      </c>
      <c r="BEN9">
        <f>[1]MIDES!BRF21</f>
        <v>0</v>
      </c>
      <c r="BEO9">
        <f>[1]MIDES!BRG21</f>
        <v>0</v>
      </c>
      <c r="BEP9">
        <f>[1]MIDES!BRH21</f>
        <v>0</v>
      </c>
      <c r="BEQ9">
        <f>[1]MIDES!BRI21</f>
        <v>0</v>
      </c>
      <c r="BER9">
        <f>[1]MIDES!BRJ21</f>
        <v>0</v>
      </c>
      <c r="BES9">
        <f>[1]MIDES!BRK21</f>
        <v>0</v>
      </c>
      <c r="BET9">
        <f>[1]MIDES!BRL21</f>
        <v>0</v>
      </c>
      <c r="BEU9">
        <f>[1]MIDES!BRM21</f>
        <v>0</v>
      </c>
      <c r="BEV9">
        <f>[1]MIDES!BRN21</f>
        <v>0</v>
      </c>
      <c r="BEW9">
        <f>[1]MIDES!BRO21</f>
        <v>0</v>
      </c>
      <c r="BEX9">
        <f>[1]MIDES!BRP21</f>
        <v>0</v>
      </c>
      <c r="BEY9">
        <f>[1]MIDES!BRQ21</f>
        <v>0</v>
      </c>
      <c r="BEZ9">
        <f>[1]MIDES!BRR21</f>
        <v>0</v>
      </c>
      <c r="BFA9">
        <f>[1]MIDES!BRS21</f>
        <v>0</v>
      </c>
      <c r="BFB9">
        <f>[1]MIDES!BRT21</f>
        <v>0</v>
      </c>
      <c r="BFC9">
        <f>[1]MIDES!BRU21</f>
        <v>0</v>
      </c>
      <c r="BFD9">
        <f>[1]MIDES!BRV21</f>
        <v>0</v>
      </c>
      <c r="BFE9">
        <f>[1]MIDES!BRW21</f>
        <v>0</v>
      </c>
      <c r="BFF9">
        <f>[1]MIDES!BRX21</f>
        <v>0</v>
      </c>
      <c r="BFG9">
        <f>[1]MIDES!BRY21</f>
        <v>0</v>
      </c>
      <c r="BFH9">
        <f>[1]MIDES!BRZ21</f>
        <v>0</v>
      </c>
      <c r="BFI9">
        <f>[1]MIDES!BSA21</f>
        <v>0</v>
      </c>
      <c r="BFJ9">
        <f>[1]MIDES!BSB21</f>
        <v>0</v>
      </c>
      <c r="BFK9">
        <f>[1]MIDES!BSC21</f>
        <v>0</v>
      </c>
      <c r="BFL9">
        <f>[1]MIDES!BSD21</f>
        <v>0</v>
      </c>
      <c r="BFM9">
        <f>[1]MIDES!BSE21</f>
        <v>0</v>
      </c>
      <c r="BFN9">
        <f>[1]MIDES!BSF21</f>
        <v>0</v>
      </c>
      <c r="BFO9">
        <f>[1]MIDES!BSG21</f>
        <v>0</v>
      </c>
      <c r="BFP9">
        <f>[1]MIDES!BSH21</f>
        <v>0</v>
      </c>
      <c r="BFQ9">
        <f>[1]MIDES!BSI21</f>
        <v>0</v>
      </c>
      <c r="BFR9">
        <f>[1]MIDES!BSJ21</f>
        <v>0</v>
      </c>
      <c r="BFS9">
        <f>[1]MIDES!BSK21</f>
        <v>0</v>
      </c>
      <c r="BFT9">
        <f>[1]MIDES!BSL21</f>
        <v>0</v>
      </c>
      <c r="BFU9">
        <f>[1]MIDES!BSM21</f>
        <v>0</v>
      </c>
      <c r="BFV9">
        <f>[1]MIDES!BSN21</f>
        <v>0</v>
      </c>
      <c r="BFW9">
        <f>[1]MIDES!BSO21</f>
        <v>0</v>
      </c>
      <c r="BFX9">
        <f>[1]MIDES!BSP21</f>
        <v>0</v>
      </c>
      <c r="BFY9">
        <f>[1]MIDES!BSQ21</f>
        <v>0</v>
      </c>
      <c r="BFZ9">
        <f>[1]MIDES!BSR21</f>
        <v>0</v>
      </c>
      <c r="BGA9">
        <f>[1]MIDES!BSS21</f>
        <v>0</v>
      </c>
      <c r="BGB9">
        <f>[1]MIDES!BST21</f>
        <v>0</v>
      </c>
      <c r="BGC9">
        <f>[1]MIDES!BSU21</f>
        <v>0</v>
      </c>
      <c r="BGD9">
        <f>[1]MIDES!BSV21</f>
        <v>0</v>
      </c>
      <c r="BGE9">
        <f>[1]MIDES!BSW21</f>
        <v>0</v>
      </c>
      <c r="BGF9">
        <f>[1]MIDES!BSX21</f>
        <v>0</v>
      </c>
      <c r="BGG9">
        <f>[1]MIDES!BSY21</f>
        <v>0</v>
      </c>
      <c r="BGH9">
        <f>[1]MIDES!BSZ21</f>
        <v>0</v>
      </c>
      <c r="BGI9">
        <f>[1]MIDES!BTA21</f>
        <v>0</v>
      </c>
      <c r="BGJ9">
        <f>[1]MIDES!BTB21</f>
        <v>0</v>
      </c>
      <c r="BGK9">
        <f>[1]MIDES!BTC21</f>
        <v>0</v>
      </c>
      <c r="BGL9">
        <f>[1]MIDES!BTD21</f>
        <v>0</v>
      </c>
      <c r="BGM9">
        <f>[1]MIDES!BTE21</f>
        <v>0</v>
      </c>
      <c r="BGN9">
        <f>[1]MIDES!BTF21</f>
        <v>0</v>
      </c>
      <c r="BGO9">
        <f>[1]MIDES!BTG21</f>
        <v>0</v>
      </c>
      <c r="BGP9">
        <f>[1]MIDES!BTH21</f>
        <v>0</v>
      </c>
      <c r="BGQ9">
        <f>[1]MIDES!BTI21</f>
        <v>0</v>
      </c>
      <c r="BGR9">
        <f>[1]MIDES!BTJ21</f>
        <v>0</v>
      </c>
      <c r="BGS9">
        <f>[1]MIDES!BTK21</f>
        <v>0</v>
      </c>
      <c r="BGT9">
        <f>[1]MIDES!BTL21</f>
        <v>0</v>
      </c>
      <c r="BGU9">
        <f>[1]MIDES!BTM21</f>
        <v>0</v>
      </c>
      <c r="BGV9">
        <f>[1]MIDES!BTN21</f>
        <v>0</v>
      </c>
      <c r="BGW9">
        <f>[1]MIDES!BTO21</f>
        <v>0</v>
      </c>
      <c r="BGX9">
        <f>[1]MIDES!BTP21</f>
        <v>0</v>
      </c>
      <c r="BGY9">
        <f>[1]MIDES!BTQ21</f>
        <v>0</v>
      </c>
      <c r="BGZ9">
        <f>[1]MIDES!BTR21</f>
        <v>0</v>
      </c>
      <c r="BHA9">
        <f>[1]MIDES!BTS21</f>
        <v>0</v>
      </c>
      <c r="BHB9">
        <f>[1]MIDES!BTT21</f>
        <v>0</v>
      </c>
      <c r="BHC9">
        <f>[1]MIDES!BTU21</f>
        <v>0</v>
      </c>
      <c r="BHD9">
        <f>[1]MIDES!BTV21</f>
        <v>0</v>
      </c>
      <c r="BHE9">
        <f>[1]MIDES!BTW21</f>
        <v>0</v>
      </c>
      <c r="BHF9">
        <f>[1]MIDES!BTX21</f>
        <v>0</v>
      </c>
      <c r="BHG9">
        <f>[1]MIDES!BTY21</f>
        <v>0</v>
      </c>
      <c r="BHH9">
        <f>[1]MIDES!BTZ21</f>
        <v>0</v>
      </c>
      <c r="BHI9">
        <f>[1]MIDES!BUA21</f>
        <v>0</v>
      </c>
      <c r="BHJ9">
        <f>[1]MIDES!BUB21</f>
        <v>0</v>
      </c>
      <c r="BHK9">
        <f>[1]MIDES!BUC21</f>
        <v>0</v>
      </c>
      <c r="BHL9">
        <f>[1]MIDES!BUD21</f>
        <v>0</v>
      </c>
      <c r="BHM9">
        <f>[1]MIDES!BUE21</f>
        <v>0</v>
      </c>
      <c r="BHN9">
        <f>[1]MIDES!BUF21</f>
        <v>0</v>
      </c>
      <c r="BHO9">
        <f>[1]MIDES!BUG21</f>
        <v>0</v>
      </c>
      <c r="BHP9">
        <f>[1]MIDES!BUH21</f>
        <v>0</v>
      </c>
      <c r="BHQ9">
        <f>[1]MIDES!BUI21</f>
        <v>0</v>
      </c>
      <c r="BHR9">
        <f>[1]MIDES!BUJ21</f>
        <v>0</v>
      </c>
      <c r="BHS9">
        <f>[1]MIDES!BUK21</f>
        <v>0</v>
      </c>
      <c r="BHT9">
        <f>[1]MIDES!BUL21</f>
        <v>0</v>
      </c>
      <c r="BHU9">
        <f>[1]MIDES!BUM21</f>
        <v>0</v>
      </c>
      <c r="BHV9">
        <f>[1]MIDES!BUN21</f>
        <v>0</v>
      </c>
      <c r="BHW9">
        <f>[1]MIDES!BUO21</f>
        <v>0</v>
      </c>
      <c r="BHX9">
        <f>[1]MIDES!BUP21</f>
        <v>0</v>
      </c>
      <c r="BHY9">
        <f>[1]MIDES!BUQ21</f>
        <v>0</v>
      </c>
      <c r="BHZ9">
        <f>[1]MIDES!BUR21</f>
        <v>0</v>
      </c>
      <c r="BIA9">
        <f>[1]MIDES!BUS21</f>
        <v>0</v>
      </c>
      <c r="BIB9">
        <f>[1]MIDES!BUT21</f>
        <v>0</v>
      </c>
      <c r="BIC9">
        <f>[1]MIDES!BUU21</f>
        <v>0</v>
      </c>
      <c r="BID9">
        <f>[1]MIDES!BUV21</f>
        <v>0</v>
      </c>
      <c r="BIE9">
        <f>[1]MIDES!BUW21</f>
        <v>0</v>
      </c>
      <c r="BIF9">
        <f>[1]MIDES!BUX21</f>
        <v>0</v>
      </c>
      <c r="BIG9">
        <f>[1]MIDES!BUY21</f>
        <v>0</v>
      </c>
      <c r="BIH9">
        <f>[1]MIDES!BUZ21</f>
        <v>0</v>
      </c>
      <c r="BII9">
        <f>[1]MIDES!BVA21</f>
        <v>0</v>
      </c>
      <c r="BIJ9">
        <f>[1]MIDES!BVB21</f>
        <v>0</v>
      </c>
      <c r="BIK9">
        <f>[1]MIDES!BVC21</f>
        <v>0</v>
      </c>
      <c r="BIL9">
        <f>[1]MIDES!BVD21</f>
        <v>0</v>
      </c>
      <c r="BIM9">
        <f>[1]MIDES!BVE21</f>
        <v>0</v>
      </c>
      <c r="BIN9">
        <f>[1]MIDES!BVF21</f>
        <v>0</v>
      </c>
      <c r="BIO9">
        <f>[1]MIDES!BVG21</f>
        <v>0</v>
      </c>
      <c r="BIP9">
        <f>[1]MIDES!BVH21</f>
        <v>0</v>
      </c>
      <c r="BIQ9">
        <f>[1]MIDES!BVI21</f>
        <v>0</v>
      </c>
      <c r="BIR9">
        <f>[1]MIDES!BVJ21</f>
        <v>0</v>
      </c>
      <c r="BIS9">
        <f>[1]MIDES!BVK21</f>
        <v>0</v>
      </c>
      <c r="BIT9">
        <f>[1]MIDES!BVL21</f>
        <v>0</v>
      </c>
      <c r="BIU9">
        <f>[1]MIDES!BVM21</f>
        <v>0</v>
      </c>
      <c r="BIV9">
        <f>[1]MIDES!BVN21</f>
        <v>0</v>
      </c>
      <c r="BIW9">
        <f>[1]MIDES!BVO21</f>
        <v>0</v>
      </c>
      <c r="BIX9">
        <f>[1]MIDES!BVP21</f>
        <v>0</v>
      </c>
      <c r="BIY9">
        <f>[1]MIDES!BVQ21</f>
        <v>0</v>
      </c>
      <c r="BIZ9">
        <f>[1]MIDES!BVR21</f>
        <v>0</v>
      </c>
      <c r="BJA9">
        <f>[1]MIDES!BVS21</f>
        <v>0</v>
      </c>
      <c r="BJB9">
        <f>[1]MIDES!BVT21</f>
        <v>0</v>
      </c>
      <c r="BJC9">
        <f>[1]MIDES!BVU21</f>
        <v>0</v>
      </c>
      <c r="BJD9">
        <f>[1]MIDES!BVV21</f>
        <v>0</v>
      </c>
      <c r="BJE9">
        <f>[1]MIDES!BVW21</f>
        <v>0</v>
      </c>
      <c r="BJF9">
        <f>[1]MIDES!BVX21</f>
        <v>0</v>
      </c>
      <c r="BJG9">
        <f>[1]MIDES!BVY21</f>
        <v>0</v>
      </c>
      <c r="BJH9">
        <f>[1]MIDES!BVZ21</f>
        <v>0</v>
      </c>
      <c r="BJI9">
        <f>[1]MIDES!BWA21</f>
        <v>0</v>
      </c>
      <c r="BJJ9">
        <f>[1]MIDES!BWB21</f>
        <v>0</v>
      </c>
      <c r="BJK9">
        <f>[1]MIDES!BWC21</f>
        <v>0</v>
      </c>
      <c r="BJL9">
        <f>[1]MIDES!BWD21</f>
        <v>0</v>
      </c>
      <c r="BJM9">
        <f>[1]MIDES!BWE21</f>
        <v>0</v>
      </c>
      <c r="BJN9">
        <f>[1]MIDES!BWF21</f>
        <v>0</v>
      </c>
      <c r="BJO9">
        <f>[1]MIDES!BWG21</f>
        <v>0</v>
      </c>
      <c r="BJP9">
        <f>[1]MIDES!BWH21</f>
        <v>0</v>
      </c>
      <c r="BJQ9">
        <f>[1]MIDES!BWI21</f>
        <v>0</v>
      </c>
      <c r="BJR9">
        <f>[1]MIDES!BWJ21</f>
        <v>0</v>
      </c>
      <c r="BJS9">
        <f>[1]MIDES!BWK21</f>
        <v>0</v>
      </c>
      <c r="BJT9">
        <f>[1]MIDES!BWL21</f>
        <v>0</v>
      </c>
      <c r="BJU9">
        <f>[1]MIDES!BWM21</f>
        <v>0</v>
      </c>
      <c r="BJV9">
        <f>[1]MIDES!BWN21</f>
        <v>0</v>
      </c>
      <c r="BJW9">
        <f>[1]MIDES!BWO21</f>
        <v>0</v>
      </c>
      <c r="BJX9">
        <f>[1]MIDES!BWP21</f>
        <v>0</v>
      </c>
      <c r="BJY9">
        <f>[1]MIDES!BWQ21</f>
        <v>0</v>
      </c>
      <c r="BJZ9">
        <f>[1]MIDES!BWR21</f>
        <v>0</v>
      </c>
      <c r="BKA9">
        <f>[1]MIDES!BWS21</f>
        <v>0</v>
      </c>
      <c r="BKB9">
        <f>[1]MIDES!BWT21</f>
        <v>0</v>
      </c>
      <c r="BKC9">
        <f>[1]MIDES!BWU21</f>
        <v>0</v>
      </c>
      <c r="BKD9">
        <f>[1]MIDES!BWV21</f>
        <v>0</v>
      </c>
      <c r="BKE9">
        <f>[1]MIDES!BWW21</f>
        <v>0</v>
      </c>
      <c r="BKF9">
        <f>[1]MIDES!BWX21</f>
        <v>0</v>
      </c>
      <c r="BKG9">
        <f>[1]MIDES!BWY21</f>
        <v>0</v>
      </c>
      <c r="BKH9">
        <f>[1]MIDES!BWZ21</f>
        <v>0</v>
      </c>
      <c r="BKI9">
        <f>[1]MIDES!BXA21</f>
        <v>0</v>
      </c>
      <c r="BKJ9">
        <f>[1]MIDES!BXB21</f>
        <v>0</v>
      </c>
      <c r="BKK9">
        <f>[1]MIDES!BXC21</f>
        <v>0</v>
      </c>
      <c r="BKL9">
        <f>[1]MIDES!BXD21</f>
        <v>0</v>
      </c>
      <c r="BKM9">
        <f>[1]MIDES!BXE21</f>
        <v>0</v>
      </c>
      <c r="BKN9">
        <f>[1]MIDES!BXF21</f>
        <v>0</v>
      </c>
      <c r="BKO9">
        <f>[1]MIDES!BXG21</f>
        <v>0</v>
      </c>
      <c r="BKP9">
        <f>[1]MIDES!BXH21</f>
        <v>0</v>
      </c>
      <c r="BKQ9">
        <f>[1]MIDES!BXI21</f>
        <v>0</v>
      </c>
      <c r="BKR9">
        <f>[1]MIDES!BXJ21</f>
        <v>0</v>
      </c>
      <c r="BKS9">
        <f>[1]MIDES!BXK21</f>
        <v>0</v>
      </c>
      <c r="BKT9">
        <f>[1]MIDES!BXL21</f>
        <v>0</v>
      </c>
      <c r="BKU9">
        <f>[1]MIDES!BXM21</f>
        <v>0</v>
      </c>
      <c r="BKV9">
        <f>[1]MIDES!BXN21</f>
        <v>0</v>
      </c>
      <c r="BKW9">
        <f>[1]MIDES!BXO21</f>
        <v>0</v>
      </c>
      <c r="BKX9">
        <f>[1]MIDES!BXP21</f>
        <v>0</v>
      </c>
      <c r="BKY9">
        <f>[1]MIDES!BXQ21</f>
        <v>0</v>
      </c>
      <c r="BKZ9">
        <f>[1]MIDES!BXR21</f>
        <v>0</v>
      </c>
      <c r="BLA9">
        <f>[1]MIDES!BXS21</f>
        <v>0</v>
      </c>
      <c r="BLB9">
        <f>[1]MIDES!BXT21</f>
        <v>0</v>
      </c>
      <c r="BLC9">
        <f>[1]MIDES!BXU21</f>
        <v>0</v>
      </c>
      <c r="BLD9">
        <f>[1]MIDES!BXV21</f>
        <v>0</v>
      </c>
      <c r="BLE9">
        <f>[1]MIDES!BXW21</f>
        <v>0</v>
      </c>
      <c r="BLF9">
        <f>[1]MIDES!BXX21</f>
        <v>0</v>
      </c>
      <c r="BLG9">
        <f>[1]MIDES!BXY21</f>
        <v>0</v>
      </c>
      <c r="BLH9">
        <f>[1]MIDES!BXZ21</f>
        <v>0</v>
      </c>
      <c r="BLI9">
        <f>[1]MIDES!BYA21</f>
        <v>0</v>
      </c>
      <c r="BLJ9">
        <f>[1]MIDES!BYB21</f>
        <v>0</v>
      </c>
      <c r="BLK9">
        <f>[1]MIDES!BYC21</f>
        <v>0</v>
      </c>
      <c r="BLL9">
        <f>[1]MIDES!BYD21</f>
        <v>0</v>
      </c>
      <c r="BLM9">
        <f>[1]MIDES!BYE21</f>
        <v>0</v>
      </c>
      <c r="BLN9">
        <f>[1]MIDES!BYF21</f>
        <v>0</v>
      </c>
      <c r="BLO9">
        <f>[1]MIDES!BYG21</f>
        <v>0</v>
      </c>
      <c r="BLP9">
        <f>[1]MIDES!BYH21</f>
        <v>0</v>
      </c>
      <c r="BLQ9">
        <f>[1]MIDES!BYI21</f>
        <v>0</v>
      </c>
      <c r="BLR9">
        <f>[1]MIDES!BYJ21</f>
        <v>0</v>
      </c>
      <c r="BLS9">
        <f>[1]MIDES!BYK21</f>
        <v>0</v>
      </c>
      <c r="BLT9">
        <f>[1]MIDES!BYL21</f>
        <v>0</v>
      </c>
      <c r="BLU9">
        <f>[1]MIDES!BYM21</f>
        <v>0</v>
      </c>
      <c r="BLV9">
        <f>[1]MIDES!BYN21</f>
        <v>0</v>
      </c>
      <c r="BLW9">
        <f>[1]MIDES!BYO21</f>
        <v>0</v>
      </c>
      <c r="BLX9">
        <f>[1]MIDES!BYP21</f>
        <v>0</v>
      </c>
      <c r="BLY9">
        <f>[1]MIDES!BYQ21</f>
        <v>0</v>
      </c>
      <c r="BLZ9">
        <f>[1]MIDES!BYR21</f>
        <v>0</v>
      </c>
      <c r="BMA9">
        <f>[1]MIDES!BYS21</f>
        <v>0</v>
      </c>
      <c r="BMB9">
        <f>[1]MIDES!BYT21</f>
        <v>0</v>
      </c>
      <c r="BMC9">
        <f>[1]MIDES!BYU21</f>
        <v>0</v>
      </c>
      <c r="BMD9">
        <f>[1]MIDES!BYV21</f>
        <v>0</v>
      </c>
      <c r="BME9">
        <f>[1]MIDES!BYW21</f>
        <v>0</v>
      </c>
      <c r="BMF9">
        <f>[1]MIDES!BYX21</f>
        <v>0</v>
      </c>
      <c r="BMG9">
        <f>[1]MIDES!BYY21</f>
        <v>0</v>
      </c>
      <c r="BMH9">
        <f>[1]MIDES!BYZ21</f>
        <v>0</v>
      </c>
      <c r="BMI9">
        <f>[1]MIDES!BZA21</f>
        <v>0</v>
      </c>
      <c r="BMJ9">
        <f>[1]MIDES!BZB21</f>
        <v>0</v>
      </c>
      <c r="BMK9">
        <f>[1]MIDES!BZC21</f>
        <v>0</v>
      </c>
      <c r="BML9">
        <f>[1]MIDES!BZD21</f>
        <v>0</v>
      </c>
      <c r="BMM9">
        <f>[1]MIDES!BZE21</f>
        <v>0</v>
      </c>
      <c r="BMN9">
        <f>[1]MIDES!BZF21</f>
        <v>0</v>
      </c>
      <c r="BMO9">
        <f>[1]MIDES!BZG21</f>
        <v>0</v>
      </c>
      <c r="BMP9">
        <f>[1]MIDES!BZH21</f>
        <v>0</v>
      </c>
      <c r="BMQ9">
        <f>[1]MIDES!BZI21</f>
        <v>0</v>
      </c>
      <c r="BMR9">
        <f>[1]MIDES!BZJ21</f>
        <v>0</v>
      </c>
      <c r="BMS9">
        <f>[1]MIDES!BZK21</f>
        <v>0</v>
      </c>
      <c r="BMT9">
        <f>[1]MIDES!BZL21</f>
        <v>0</v>
      </c>
      <c r="BMU9">
        <f>[1]MIDES!BZM21</f>
        <v>0</v>
      </c>
      <c r="BMV9">
        <f>[1]MIDES!BZN21</f>
        <v>0</v>
      </c>
      <c r="BMW9">
        <f>[1]MIDES!BZO21</f>
        <v>0</v>
      </c>
      <c r="BMX9">
        <f>[1]MIDES!BZP21</f>
        <v>0</v>
      </c>
      <c r="BMY9">
        <f>[1]MIDES!BZQ21</f>
        <v>0</v>
      </c>
      <c r="BMZ9">
        <f>[1]MIDES!BZR21</f>
        <v>0</v>
      </c>
      <c r="BNA9">
        <f>[1]MIDES!BZS21</f>
        <v>0</v>
      </c>
      <c r="BNB9">
        <f>[1]MIDES!BZT21</f>
        <v>0</v>
      </c>
      <c r="BNC9">
        <f>[1]MIDES!BZU21</f>
        <v>0</v>
      </c>
      <c r="BND9">
        <f>[1]MIDES!BZV21</f>
        <v>0</v>
      </c>
      <c r="BNE9">
        <f>[1]MIDES!BZW21</f>
        <v>0</v>
      </c>
      <c r="BNF9">
        <f>[1]MIDES!BZX21</f>
        <v>0</v>
      </c>
      <c r="BNG9">
        <f>[1]MIDES!BZY21</f>
        <v>0</v>
      </c>
      <c r="BNH9">
        <f>[1]MIDES!BZZ21</f>
        <v>0</v>
      </c>
      <c r="BNI9">
        <f>[1]MIDES!CAA21</f>
        <v>0</v>
      </c>
      <c r="BNJ9">
        <f>[1]MIDES!CAB21</f>
        <v>0</v>
      </c>
      <c r="BNK9">
        <f>[1]MIDES!CAC21</f>
        <v>0</v>
      </c>
      <c r="BNL9">
        <f>[1]MIDES!CAD21</f>
        <v>0</v>
      </c>
      <c r="BNM9">
        <f>[1]MIDES!CAE21</f>
        <v>0</v>
      </c>
      <c r="BNN9">
        <f>[1]MIDES!CAF21</f>
        <v>0</v>
      </c>
      <c r="BNO9">
        <f>[1]MIDES!CAG21</f>
        <v>0</v>
      </c>
      <c r="BNP9">
        <f>[1]MIDES!CAH21</f>
        <v>0</v>
      </c>
      <c r="BNQ9">
        <f>[1]MIDES!CAI21</f>
        <v>0</v>
      </c>
      <c r="BNR9">
        <f>[1]MIDES!CAJ21</f>
        <v>0</v>
      </c>
      <c r="BNS9">
        <f>[1]MIDES!CAK21</f>
        <v>0</v>
      </c>
      <c r="BNT9">
        <f>[1]MIDES!CAL21</f>
        <v>0</v>
      </c>
      <c r="BNU9">
        <f>[1]MIDES!CAM21</f>
        <v>0</v>
      </c>
      <c r="BNV9">
        <f>[1]MIDES!CAN21</f>
        <v>0</v>
      </c>
      <c r="BNW9">
        <f>[1]MIDES!CAO21</f>
        <v>0</v>
      </c>
      <c r="BNX9">
        <f>[1]MIDES!CAP21</f>
        <v>0</v>
      </c>
      <c r="BNY9">
        <f>[1]MIDES!CAQ21</f>
        <v>0</v>
      </c>
      <c r="BNZ9">
        <f>[1]MIDES!CAR21</f>
        <v>0</v>
      </c>
      <c r="BOA9">
        <f>[1]MIDES!CAS21</f>
        <v>0</v>
      </c>
      <c r="BOB9">
        <f>[1]MIDES!CAT21</f>
        <v>0</v>
      </c>
      <c r="BOC9">
        <f>[1]MIDES!CAU21</f>
        <v>0</v>
      </c>
      <c r="BOD9">
        <f>[1]MIDES!CAV21</f>
        <v>0</v>
      </c>
      <c r="BOE9">
        <f>[1]MIDES!CAW21</f>
        <v>0</v>
      </c>
      <c r="BOF9">
        <f>[1]MIDES!CAX21</f>
        <v>0</v>
      </c>
      <c r="BOG9">
        <f>[1]MIDES!CAY21</f>
        <v>0</v>
      </c>
      <c r="BOH9">
        <f>[1]MIDES!CAZ21</f>
        <v>0</v>
      </c>
      <c r="BOI9">
        <f>[1]MIDES!CBA21</f>
        <v>0</v>
      </c>
      <c r="BOJ9">
        <f>[1]MIDES!CBB21</f>
        <v>0</v>
      </c>
      <c r="BOK9">
        <f>[1]MIDES!CBC21</f>
        <v>0</v>
      </c>
      <c r="BOL9">
        <f>[1]MIDES!CBD21</f>
        <v>0</v>
      </c>
      <c r="BOM9">
        <f>[1]MIDES!CBE21</f>
        <v>0</v>
      </c>
      <c r="BON9">
        <f>[1]MIDES!CBF21</f>
        <v>0</v>
      </c>
      <c r="BOO9">
        <f>[1]MIDES!CBG21</f>
        <v>0</v>
      </c>
      <c r="BOP9">
        <f>[1]MIDES!CBH21</f>
        <v>0</v>
      </c>
      <c r="BOQ9">
        <f>[1]MIDES!CBI21</f>
        <v>0</v>
      </c>
      <c r="BOR9">
        <f>[1]MIDES!CBJ21</f>
        <v>0</v>
      </c>
      <c r="BOS9">
        <f>[1]MIDES!CBK21</f>
        <v>0</v>
      </c>
      <c r="BOT9">
        <f>[1]MIDES!CBL21</f>
        <v>0</v>
      </c>
      <c r="BOU9">
        <f>[1]MIDES!CBM21</f>
        <v>0</v>
      </c>
      <c r="BOV9">
        <f>[1]MIDES!CBN21</f>
        <v>0</v>
      </c>
      <c r="BOW9">
        <f>[1]MIDES!CBO21</f>
        <v>0</v>
      </c>
      <c r="BOX9">
        <f>[1]MIDES!CBP21</f>
        <v>0</v>
      </c>
      <c r="BOY9">
        <f>[1]MIDES!CBQ21</f>
        <v>0</v>
      </c>
      <c r="BOZ9">
        <f>[1]MIDES!CBR21</f>
        <v>0</v>
      </c>
      <c r="BPA9">
        <f>[1]MIDES!CBS21</f>
        <v>0</v>
      </c>
      <c r="BPB9">
        <f>[1]MIDES!CBT21</f>
        <v>0</v>
      </c>
      <c r="BPC9">
        <f>[1]MIDES!CBU21</f>
        <v>0</v>
      </c>
      <c r="BPD9">
        <f>[1]MIDES!CBV21</f>
        <v>0</v>
      </c>
      <c r="BPE9">
        <f>[1]MIDES!CBW21</f>
        <v>0</v>
      </c>
      <c r="BPF9">
        <f>[1]MIDES!CBX21</f>
        <v>0</v>
      </c>
      <c r="BPG9">
        <f>[1]MIDES!CBY21</f>
        <v>0</v>
      </c>
      <c r="BPH9">
        <f>[1]MIDES!CBZ21</f>
        <v>0</v>
      </c>
      <c r="BPI9">
        <f>[1]MIDES!CCA21</f>
        <v>0</v>
      </c>
      <c r="BPJ9">
        <f>[1]MIDES!CCB21</f>
        <v>0</v>
      </c>
      <c r="BPK9">
        <f>[1]MIDES!CCC21</f>
        <v>0</v>
      </c>
      <c r="BPL9">
        <f>[1]MIDES!CCD21</f>
        <v>0</v>
      </c>
      <c r="BPM9">
        <f>[1]MIDES!CCE21</f>
        <v>0</v>
      </c>
      <c r="BPN9">
        <f>[1]MIDES!CCF21</f>
        <v>0</v>
      </c>
      <c r="BPO9">
        <f>[1]MIDES!CCG21</f>
        <v>0</v>
      </c>
      <c r="BPP9">
        <f>[1]MIDES!CCH21</f>
        <v>0</v>
      </c>
      <c r="BPQ9">
        <f>[1]MIDES!CCI21</f>
        <v>0</v>
      </c>
      <c r="BPR9">
        <f>[1]MIDES!CCJ21</f>
        <v>0</v>
      </c>
      <c r="BPS9">
        <f>[1]MIDES!CCK21</f>
        <v>0</v>
      </c>
      <c r="BPT9">
        <f>[1]MIDES!CCL21</f>
        <v>0</v>
      </c>
      <c r="BPU9">
        <f>[1]MIDES!CCM21</f>
        <v>0</v>
      </c>
      <c r="BPV9">
        <f>[1]MIDES!CCN21</f>
        <v>0</v>
      </c>
      <c r="BPW9">
        <f>[1]MIDES!CCO21</f>
        <v>0</v>
      </c>
      <c r="BPX9">
        <f>[1]MIDES!CCP21</f>
        <v>0</v>
      </c>
      <c r="BPY9">
        <f>[1]MIDES!CCQ21</f>
        <v>0</v>
      </c>
      <c r="BPZ9">
        <f>[1]MIDES!CCR21</f>
        <v>0</v>
      </c>
      <c r="BQA9">
        <f>[1]MIDES!CCS21</f>
        <v>0</v>
      </c>
      <c r="BQB9">
        <f>[1]MIDES!CCT21</f>
        <v>0</v>
      </c>
      <c r="BQC9">
        <f>[1]MIDES!CCU21</f>
        <v>0</v>
      </c>
      <c r="BQD9">
        <f>[1]MIDES!CCV21</f>
        <v>0</v>
      </c>
      <c r="BQE9">
        <f>[1]MIDES!CCW21</f>
        <v>0</v>
      </c>
      <c r="BQF9">
        <f>[1]MIDES!CCX21</f>
        <v>0</v>
      </c>
      <c r="BQG9">
        <f>[1]MIDES!CCY21</f>
        <v>0</v>
      </c>
      <c r="BQH9">
        <f>[1]MIDES!CCZ21</f>
        <v>0</v>
      </c>
      <c r="BQI9">
        <f>[1]MIDES!CDA21</f>
        <v>0</v>
      </c>
      <c r="BQJ9">
        <f>[1]MIDES!CDB21</f>
        <v>0</v>
      </c>
      <c r="BQK9">
        <f>[1]MIDES!CDC21</f>
        <v>0</v>
      </c>
      <c r="BQL9">
        <f>[1]MIDES!CDD21</f>
        <v>0</v>
      </c>
      <c r="BQM9">
        <f>[1]MIDES!CDE21</f>
        <v>0</v>
      </c>
      <c r="BQN9">
        <f>[1]MIDES!CDF21</f>
        <v>0</v>
      </c>
      <c r="BQO9">
        <f>[1]MIDES!CDG21</f>
        <v>0</v>
      </c>
      <c r="BQP9">
        <f>[1]MIDES!CDH21</f>
        <v>0</v>
      </c>
      <c r="BQQ9">
        <f>[1]MIDES!CDI21</f>
        <v>0</v>
      </c>
      <c r="BQR9">
        <f>[1]MIDES!CDJ21</f>
        <v>0</v>
      </c>
      <c r="BQS9">
        <f>[1]MIDES!CDK21</f>
        <v>0</v>
      </c>
      <c r="BQT9">
        <f>[1]MIDES!CDL21</f>
        <v>0</v>
      </c>
      <c r="BQU9">
        <f>[1]MIDES!CDM21</f>
        <v>0</v>
      </c>
      <c r="BQV9">
        <f>[1]MIDES!CDN21</f>
        <v>0</v>
      </c>
      <c r="BQW9">
        <f>[1]MIDES!CDO21</f>
        <v>0</v>
      </c>
      <c r="BQX9">
        <f>[1]MIDES!CDP21</f>
        <v>0</v>
      </c>
      <c r="BQY9">
        <f>[1]MIDES!CDQ21</f>
        <v>0</v>
      </c>
      <c r="BQZ9">
        <f>[1]MIDES!CDR21</f>
        <v>0</v>
      </c>
      <c r="BRA9">
        <f>[1]MIDES!CDS21</f>
        <v>0</v>
      </c>
      <c r="BRB9">
        <f>[1]MIDES!CDT21</f>
        <v>0</v>
      </c>
      <c r="BRC9">
        <f>[1]MIDES!CDU21</f>
        <v>0</v>
      </c>
      <c r="BRD9">
        <f>[1]MIDES!CDV21</f>
        <v>0</v>
      </c>
      <c r="BRE9">
        <f>[1]MIDES!CDW21</f>
        <v>0</v>
      </c>
      <c r="BRF9">
        <f>[1]MIDES!CDX21</f>
        <v>0</v>
      </c>
      <c r="BRG9">
        <f>[1]MIDES!CDY21</f>
        <v>0</v>
      </c>
      <c r="BRH9">
        <f>[1]MIDES!CDZ21</f>
        <v>0</v>
      </c>
      <c r="BRI9">
        <f>[1]MIDES!CEA21</f>
        <v>0</v>
      </c>
      <c r="BRJ9">
        <f>[1]MIDES!CEB21</f>
        <v>0</v>
      </c>
      <c r="BRK9">
        <f>[1]MIDES!CEC21</f>
        <v>0</v>
      </c>
      <c r="BRL9">
        <f>[1]MIDES!CED21</f>
        <v>0</v>
      </c>
      <c r="BRM9">
        <f>[1]MIDES!CEE21</f>
        <v>0</v>
      </c>
      <c r="BRN9">
        <f>[1]MIDES!CEF21</f>
        <v>0</v>
      </c>
      <c r="BRO9">
        <f>[1]MIDES!CEG21</f>
        <v>0</v>
      </c>
      <c r="BRP9">
        <f>[1]MIDES!CEH21</f>
        <v>0</v>
      </c>
      <c r="BRQ9">
        <f>[1]MIDES!CEI21</f>
        <v>0</v>
      </c>
      <c r="BRR9">
        <f>[1]MIDES!CEJ21</f>
        <v>0</v>
      </c>
      <c r="BRS9">
        <f>[1]MIDES!CEK21</f>
        <v>0</v>
      </c>
      <c r="BRT9">
        <f>[1]MIDES!CEL21</f>
        <v>0</v>
      </c>
      <c r="BRU9">
        <f>[1]MIDES!CEM21</f>
        <v>0</v>
      </c>
      <c r="BRV9">
        <f>[1]MIDES!CEN21</f>
        <v>0</v>
      </c>
      <c r="BRW9">
        <f>[1]MIDES!CEO21</f>
        <v>0</v>
      </c>
      <c r="BRX9">
        <f>[1]MIDES!CEP21</f>
        <v>0</v>
      </c>
      <c r="BRY9">
        <f>[1]MIDES!CEQ21</f>
        <v>0</v>
      </c>
      <c r="BRZ9">
        <f>[1]MIDES!CER21</f>
        <v>0</v>
      </c>
      <c r="BSA9">
        <f>[1]MIDES!CES21</f>
        <v>0</v>
      </c>
      <c r="BSB9">
        <f>[1]MIDES!CET21</f>
        <v>0</v>
      </c>
      <c r="BSC9">
        <f>[1]MIDES!CEU21</f>
        <v>0</v>
      </c>
      <c r="BSD9">
        <f>[1]MIDES!CEV21</f>
        <v>0</v>
      </c>
      <c r="BSE9">
        <f>[1]MIDES!CEW21</f>
        <v>0</v>
      </c>
      <c r="BSF9">
        <f>[1]MIDES!CEX21</f>
        <v>0</v>
      </c>
      <c r="BSG9">
        <f>[1]MIDES!CEY21</f>
        <v>0</v>
      </c>
      <c r="BSH9">
        <f>[1]MIDES!CEZ21</f>
        <v>0</v>
      </c>
      <c r="BSI9">
        <f>[1]MIDES!CFA21</f>
        <v>0</v>
      </c>
      <c r="BSJ9">
        <f>[1]MIDES!CFB21</f>
        <v>0</v>
      </c>
      <c r="BSK9">
        <f>[1]MIDES!CFC21</f>
        <v>0</v>
      </c>
      <c r="BSL9">
        <f>[1]MIDES!CFD21</f>
        <v>0</v>
      </c>
      <c r="BSM9">
        <f>[1]MIDES!CFE21</f>
        <v>0</v>
      </c>
      <c r="BSN9">
        <f>[1]MIDES!CFF21</f>
        <v>0</v>
      </c>
      <c r="BSO9">
        <f>[1]MIDES!CFG21</f>
        <v>0</v>
      </c>
      <c r="BSP9">
        <f>[1]MIDES!CFH21</f>
        <v>0</v>
      </c>
      <c r="BSQ9">
        <f>[1]MIDES!CFI21</f>
        <v>0</v>
      </c>
      <c r="BSR9">
        <f>[1]MIDES!CFJ21</f>
        <v>0</v>
      </c>
      <c r="BSS9">
        <f>[1]MIDES!CFK21</f>
        <v>0</v>
      </c>
      <c r="BST9">
        <f>[1]MIDES!CFL21</f>
        <v>0</v>
      </c>
      <c r="BSU9">
        <f>[1]MIDES!CFM21</f>
        <v>0</v>
      </c>
      <c r="BSV9">
        <f>[1]MIDES!CFN21</f>
        <v>0</v>
      </c>
      <c r="BSW9">
        <f>[1]MIDES!CFO21</f>
        <v>0</v>
      </c>
      <c r="BSX9">
        <f>[1]MIDES!CFP21</f>
        <v>0</v>
      </c>
      <c r="BSY9">
        <f>[1]MIDES!CFQ21</f>
        <v>0</v>
      </c>
      <c r="BSZ9">
        <f>[1]MIDES!CFR21</f>
        <v>0</v>
      </c>
      <c r="BTA9">
        <f>[1]MIDES!CFS21</f>
        <v>0</v>
      </c>
      <c r="BTB9">
        <f>[1]MIDES!CFT21</f>
        <v>0</v>
      </c>
      <c r="BTC9">
        <f>[1]MIDES!CFU21</f>
        <v>0</v>
      </c>
      <c r="BTD9">
        <f>[1]MIDES!CFV21</f>
        <v>0</v>
      </c>
      <c r="BTE9">
        <f>[1]MIDES!CFW21</f>
        <v>0</v>
      </c>
      <c r="BTF9">
        <f>[1]MIDES!CFX21</f>
        <v>0</v>
      </c>
      <c r="BTG9">
        <f>[1]MIDES!CFY21</f>
        <v>0</v>
      </c>
      <c r="BTH9">
        <f>[1]MIDES!CFZ21</f>
        <v>0</v>
      </c>
      <c r="BTI9">
        <f>[1]MIDES!CGA21</f>
        <v>0</v>
      </c>
      <c r="BTJ9">
        <f>[1]MIDES!CGB21</f>
        <v>0</v>
      </c>
      <c r="BTK9">
        <f>[1]MIDES!CGC21</f>
        <v>0</v>
      </c>
      <c r="BTL9">
        <f>[1]MIDES!CGD21</f>
        <v>0</v>
      </c>
      <c r="BTM9">
        <f>[1]MIDES!CGE21</f>
        <v>0</v>
      </c>
      <c r="BTN9">
        <f>[1]MIDES!CGF21</f>
        <v>0</v>
      </c>
      <c r="BTO9">
        <f>[1]MIDES!CGG21</f>
        <v>0</v>
      </c>
      <c r="BTP9">
        <f>[1]MIDES!CGH21</f>
        <v>0</v>
      </c>
      <c r="BTQ9">
        <f>[1]MIDES!CGI21</f>
        <v>0</v>
      </c>
      <c r="BTR9">
        <f>[1]MIDES!CGJ21</f>
        <v>0</v>
      </c>
      <c r="BTS9">
        <f>[1]MIDES!CGK21</f>
        <v>0</v>
      </c>
      <c r="BTT9">
        <f>[1]MIDES!CGL21</f>
        <v>0</v>
      </c>
      <c r="BTU9">
        <f>[1]MIDES!CGM21</f>
        <v>0</v>
      </c>
      <c r="BTV9">
        <f>[1]MIDES!CGN21</f>
        <v>0</v>
      </c>
      <c r="BTW9">
        <f>[1]MIDES!CGO21</f>
        <v>0</v>
      </c>
      <c r="BTX9">
        <f>[1]MIDES!CGP21</f>
        <v>0</v>
      </c>
      <c r="BTY9">
        <f>[1]MIDES!CGQ21</f>
        <v>0</v>
      </c>
      <c r="BTZ9">
        <f>[1]MIDES!CGR21</f>
        <v>0</v>
      </c>
      <c r="BUA9">
        <f>[1]MIDES!CGS21</f>
        <v>0</v>
      </c>
      <c r="BUB9">
        <f>[1]MIDES!CGT21</f>
        <v>0</v>
      </c>
      <c r="BUC9">
        <f>[1]MIDES!CGU21</f>
        <v>0</v>
      </c>
      <c r="BUD9">
        <f>[1]MIDES!CGV21</f>
        <v>0</v>
      </c>
      <c r="BUE9">
        <f>[1]MIDES!CGW21</f>
        <v>0</v>
      </c>
      <c r="BUF9">
        <f>[1]MIDES!CGX21</f>
        <v>0</v>
      </c>
      <c r="BUG9">
        <f>[1]MIDES!CGY21</f>
        <v>0</v>
      </c>
      <c r="BUH9">
        <f>[1]MIDES!CGZ21</f>
        <v>0</v>
      </c>
      <c r="BUI9">
        <f>[1]MIDES!CHA21</f>
        <v>0</v>
      </c>
      <c r="BUJ9">
        <f>[1]MIDES!CHB21</f>
        <v>0</v>
      </c>
      <c r="BUK9">
        <f>[1]MIDES!CHC21</f>
        <v>0</v>
      </c>
      <c r="BUL9">
        <f>[1]MIDES!CHD21</f>
        <v>0</v>
      </c>
      <c r="BUM9">
        <f>[1]MIDES!CHE21</f>
        <v>0</v>
      </c>
      <c r="BUN9">
        <f>[1]MIDES!CHF21</f>
        <v>0</v>
      </c>
      <c r="BUO9">
        <f>[1]MIDES!CHG21</f>
        <v>0</v>
      </c>
      <c r="BUP9">
        <f>[1]MIDES!CHH21</f>
        <v>0</v>
      </c>
      <c r="BUQ9">
        <f>[1]MIDES!CHI21</f>
        <v>0</v>
      </c>
      <c r="BUR9">
        <f>[1]MIDES!CHJ21</f>
        <v>0</v>
      </c>
      <c r="BUS9">
        <f>[1]MIDES!CHK21</f>
        <v>0</v>
      </c>
      <c r="BUT9">
        <f>[1]MIDES!CHL21</f>
        <v>0</v>
      </c>
      <c r="BUU9">
        <f>[1]MIDES!CHM21</f>
        <v>0</v>
      </c>
      <c r="BUV9">
        <f>[1]MIDES!CHN21</f>
        <v>0</v>
      </c>
      <c r="BUW9">
        <f>[1]MIDES!CHO21</f>
        <v>0</v>
      </c>
      <c r="BUX9">
        <f>[1]MIDES!CHP21</f>
        <v>0</v>
      </c>
      <c r="BUY9">
        <f>[1]MIDES!CHQ21</f>
        <v>0</v>
      </c>
      <c r="BUZ9">
        <f>[1]MIDES!CHR21</f>
        <v>0</v>
      </c>
      <c r="BVA9">
        <f>[1]MIDES!CHS21</f>
        <v>0</v>
      </c>
      <c r="BVB9">
        <f>[1]MIDES!CHT21</f>
        <v>0</v>
      </c>
      <c r="BVC9">
        <f>[1]MIDES!CHU21</f>
        <v>0</v>
      </c>
      <c r="BVD9">
        <f>[1]MIDES!CHV21</f>
        <v>0</v>
      </c>
      <c r="BVE9">
        <f>[1]MIDES!CHW21</f>
        <v>0</v>
      </c>
      <c r="BVF9">
        <f>[1]MIDES!CHX21</f>
        <v>0</v>
      </c>
      <c r="BVG9">
        <f>[1]MIDES!CHY21</f>
        <v>0</v>
      </c>
      <c r="BVH9">
        <f>[1]MIDES!CHZ21</f>
        <v>0</v>
      </c>
      <c r="BVI9">
        <f>[1]MIDES!CIA21</f>
        <v>0</v>
      </c>
      <c r="BVJ9">
        <f>[1]MIDES!CIB21</f>
        <v>0</v>
      </c>
      <c r="BVK9">
        <f>[1]MIDES!CIC21</f>
        <v>0</v>
      </c>
      <c r="BVL9">
        <f>[1]MIDES!CID21</f>
        <v>0</v>
      </c>
      <c r="BVM9">
        <f>[1]MIDES!CIE21</f>
        <v>0</v>
      </c>
      <c r="BVN9">
        <f>[1]MIDES!CIF21</f>
        <v>0</v>
      </c>
      <c r="BVO9">
        <f>[1]MIDES!CIG21</f>
        <v>0</v>
      </c>
      <c r="BVP9">
        <f>[1]MIDES!CIH21</f>
        <v>0</v>
      </c>
      <c r="BVQ9">
        <f>[1]MIDES!CII21</f>
        <v>0</v>
      </c>
      <c r="BVR9">
        <f>[1]MIDES!CIJ21</f>
        <v>0</v>
      </c>
      <c r="BVS9">
        <f>[1]MIDES!CIK21</f>
        <v>0</v>
      </c>
      <c r="BVT9">
        <f>[1]MIDES!CIL21</f>
        <v>0</v>
      </c>
      <c r="BVU9">
        <f>[1]MIDES!CIM21</f>
        <v>0</v>
      </c>
      <c r="BVV9">
        <f>[1]MIDES!CIN21</f>
        <v>0</v>
      </c>
      <c r="BVW9">
        <f>[1]MIDES!CIO21</f>
        <v>0</v>
      </c>
      <c r="BVX9">
        <f>[1]MIDES!CIP21</f>
        <v>0</v>
      </c>
      <c r="BVY9">
        <f>[1]MIDES!CIQ21</f>
        <v>0</v>
      </c>
      <c r="BVZ9">
        <f>[1]MIDES!CIR21</f>
        <v>0</v>
      </c>
      <c r="BWA9">
        <f>[1]MIDES!CIS21</f>
        <v>0</v>
      </c>
      <c r="BWB9">
        <f>[1]MIDES!CIT21</f>
        <v>0</v>
      </c>
      <c r="BWC9">
        <f>[1]MIDES!CIU21</f>
        <v>0</v>
      </c>
      <c r="BWD9">
        <f>[1]MIDES!CIV21</f>
        <v>0</v>
      </c>
      <c r="BWE9">
        <f>[1]MIDES!CIW21</f>
        <v>0</v>
      </c>
      <c r="BWF9">
        <f>[1]MIDES!CIX21</f>
        <v>0</v>
      </c>
      <c r="BWG9">
        <f>[1]MIDES!CIY21</f>
        <v>0</v>
      </c>
      <c r="BWH9">
        <f>[1]MIDES!CIZ21</f>
        <v>0</v>
      </c>
      <c r="BWI9">
        <f>[1]MIDES!CJA21</f>
        <v>0</v>
      </c>
      <c r="BWJ9">
        <f>[1]MIDES!CJB21</f>
        <v>0</v>
      </c>
      <c r="BWK9">
        <f>[1]MIDES!CJC21</f>
        <v>0</v>
      </c>
      <c r="BWL9">
        <f>[1]MIDES!CJD21</f>
        <v>0</v>
      </c>
      <c r="BWM9">
        <f>[1]MIDES!CJE21</f>
        <v>0</v>
      </c>
      <c r="BWN9">
        <f>[1]MIDES!CJF21</f>
        <v>0</v>
      </c>
      <c r="BWO9">
        <f>[1]MIDES!CJG21</f>
        <v>0</v>
      </c>
      <c r="BWP9">
        <f>[1]MIDES!CJH21</f>
        <v>0</v>
      </c>
      <c r="BWQ9">
        <f>[1]MIDES!CJI21</f>
        <v>0</v>
      </c>
      <c r="BWR9">
        <f>[1]MIDES!CJJ21</f>
        <v>0</v>
      </c>
      <c r="BWS9">
        <f>[1]MIDES!CJK21</f>
        <v>0</v>
      </c>
      <c r="BWT9">
        <f>[1]MIDES!CJL21</f>
        <v>0</v>
      </c>
      <c r="BWU9">
        <f>[1]MIDES!CJM21</f>
        <v>0</v>
      </c>
      <c r="BWV9">
        <f>[1]MIDES!CJN21</f>
        <v>0</v>
      </c>
      <c r="BWW9">
        <f>[1]MIDES!CJO21</f>
        <v>0</v>
      </c>
      <c r="BWX9">
        <f>[1]MIDES!CJP21</f>
        <v>0</v>
      </c>
      <c r="BWY9">
        <f>[1]MIDES!CJQ21</f>
        <v>0</v>
      </c>
      <c r="BWZ9">
        <f>[1]MIDES!CJR21</f>
        <v>0</v>
      </c>
      <c r="BXA9">
        <f>[1]MIDES!CJS21</f>
        <v>0</v>
      </c>
      <c r="BXB9">
        <f>[1]MIDES!CJT21</f>
        <v>0</v>
      </c>
      <c r="BXC9">
        <f>[1]MIDES!CJU21</f>
        <v>0</v>
      </c>
      <c r="BXD9">
        <f>[1]MIDES!CJV21</f>
        <v>0</v>
      </c>
      <c r="BXE9">
        <f>[1]MIDES!CJW21</f>
        <v>0</v>
      </c>
      <c r="BXF9">
        <f>[1]MIDES!CJX21</f>
        <v>0</v>
      </c>
      <c r="BXG9">
        <f>[1]MIDES!CJY21</f>
        <v>0</v>
      </c>
      <c r="BXH9">
        <f>[1]MIDES!CJZ21</f>
        <v>0</v>
      </c>
      <c r="BXI9">
        <f>[1]MIDES!CKA21</f>
        <v>0</v>
      </c>
      <c r="BXJ9">
        <f>[1]MIDES!CKB21</f>
        <v>0</v>
      </c>
      <c r="BXK9">
        <f>[1]MIDES!CKC21</f>
        <v>0</v>
      </c>
      <c r="BXL9">
        <f>[1]MIDES!CKD21</f>
        <v>0</v>
      </c>
      <c r="BXM9">
        <f>[1]MIDES!CKE21</f>
        <v>0</v>
      </c>
      <c r="BXN9">
        <f>[1]MIDES!CKF21</f>
        <v>0</v>
      </c>
      <c r="BXO9">
        <f>[1]MIDES!CKG21</f>
        <v>0</v>
      </c>
      <c r="BXP9">
        <f>[1]MIDES!CKH21</f>
        <v>0</v>
      </c>
      <c r="BXQ9">
        <f>[1]MIDES!CKI21</f>
        <v>0</v>
      </c>
      <c r="BXR9">
        <f>[1]MIDES!CKJ21</f>
        <v>0</v>
      </c>
      <c r="BXS9">
        <f>[1]MIDES!CKK21</f>
        <v>0</v>
      </c>
      <c r="BXT9">
        <f>[1]MIDES!CKL21</f>
        <v>0</v>
      </c>
      <c r="BXU9">
        <f>[1]MIDES!CKM21</f>
        <v>0</v>
      </c>
      <c r="BXV9">
        <f>[1]MIDES!CKN21</f>
        <v>0</v>
      </c>
      <c r="BXW9">
        <f>[1]MIDES!CKO21</f>
        <v>0</v>
      </c>
      <c r="BXX9">
        <f>[1]MIDES!CKP21</f>
        <v>0</v>
      </c>
      <c r="BXY9">
        <f>[1]MIDES!CKQ21</f>
        <v>0</v>
      </c>
      <c r="BXZ9">
        <f>[1]MIDES!CKR21</f>
        <v>0</v>
      </c>
      <c r="BYA9">
        <f>[1]MIDES!CKS21</f>
        <v>0</v>
      </c>
      <c r="BYB9">
        <f>[1]MIDES!CKT21</f>
        <v>0</v>
      </c>
      <c r="BYC9">
        <f>[1]MIDES!CKU21</f>
        <v>0</v>
      </c>
      <c r="BYD9">
        <f>[1]MIDES!CKV21</f>
        <v>0</v>
      </c>
      <c r="BYE9">
        <f>[1]MIDES!CKW21</f>
        <v>0</v>
      </c>
      <c r="BYF9">
        <f>[1]MIDES!CKX21</f>
        <v>0</v>
      </c>
      <c r="BYG9">
        <f>[1]MIDES!CKY21</f>
        <v>0</v>
      </c>
      <c r="BYH9">
        <f>[1]MIDES!CKZ21</f>
        <v>0</v>
      </c>
      <c r="BYI9">
        <f>[1]MIDES!CLA21</f>
        <v>0</v>
      </c>
      <c r="BYJ9">
        <f>[1]MIDES!CLB21</f>
        <v>0</v>
      </c>
      <c r="BYK9">
        <f>[1]MIDES!CLC21</f>
        <v>0</v>
      </c>
      <c r="BYL9">
        <f>[1]MIDES!CLD21</f>
        <v>0</v>
      </c>
      <c r="BYM9">
        <f>[1]MIDES!CLE21</f>
        <v>0</v>
      </c>
      <c r="BYN9">
        <f>[1]MIDES!CLF21</f>
        <v>0</v>
      </c>
      <c r="BYO9">
        <f>[1]MIDES!CLG21</f>
        <v>0</v>
      </c>
      <c r="BYP9">
        <f>[1]MIDES!CLH21</f>
        <v>0</v>
      </c>
      <c r="BYQ9">
        <f>[1]MIDES!CLI21</f>
        <v>0</v>
      </c>
      <c r="BYR9">
        <f>[1]MIDES!CLJ21</f>
        <v>0</v>
      </c>
      <c r="BYS9">
        <f>[1]MIDES!CLK21</f>
        <v>0</v>
      </c>
      <c r="BYT9">
        <f>[1]MIDES!CLL21</f>
        <v>0</v>
      </c>
      <c r="BYU9">
        <f>[1]MIDES!CLM21</f>
        <v>0</v>
      </c>
      <c r="BYV9">
        <f>[1]MIDES!CLN21</f>
        <v>0</v>
      </c>
      <c r="BYW9">
        <f>[1]MIDES!CLO21</f>
        <v>0</v>
      </c>
      <c r="BYX9">
        <f>[1]MIDES!CLP21</f>
        <v>0</v>
      </c>
      <c r="BYY9">
        <f>[1]MIDES!CLQ21</f>
        <v>0</v>
      </c>
      <c r="BYZ9">
        <f>[1]MIDES!CLR21</f>
        <v>0</v>
      </c>
      <c r="BZA9">
        <f>[1]MIDES!CLS21</f>
        <v>0</v>
      </c>
      <c r="BZB9">
        <f>[1]MIDES!CLT21</f>
        <v>0</v>
      </c>
      <c r="BZC9">
        <f>[1]MIDES!CLU21</f>
        <v>0</v>
      </c>
      <c r="BZD9">
        <f>[1]MIDES!CLV21</f>
        <v>0</v>
      </c>
      <c r="BZE9">
        <f>[1]MIDES!CLW21</f>
        <v>0</v>
      </c>
      <c r="BZF9">
        <f>[1]MIDES!CLX21</f>
        <v>0</v>
      </c>
      <c r="BZG9">
        <f>[1]MIDES!CLY21</f>
        <v>0</v>
      </c>
      <c r="BZH9">
        <f>[1]MIDES!CLZ21</f>
        <v>0</v>
      </c>
      <c r="BZI9">
        <f>[1]MIDES!CMA21</f>
        <v>0</v>
      </c>
      <c r="BZJ9">
        <f>[1]MIDES!CMB21</f>
        <v>0</v>
      </c>
      <c r="BZK9">
        <f>[1]MIDES!CMC21</f>
        <v>0</v>
      </c>
      <c r="BZL9">
        <f>[1]MIDES!CMD21</f>
        <v>0</v>
      </c>
      <c r="BZM9">
        <f>[1]MIDES!CME21</f>
        <v>0</v>
      </c>
      <c r="BZN9">
        <f>[1]MIDES!CMF21</f>
        <v>0</v>
      </c>
      <c r="BZO9">
        <f>[1]MIDES!CMG21</f>
        <v>0</v>
      </c>
      <c r="BZP9">
        <f>[1]MIDES!CMH21</f>
        <v>0</v>
      </c>
      <c r="BZQ9">
        <f>[1]MIDES!CMI21</f>
        <v>0</v>
      </c>
      <c r="BZR9">
        <f>[1]MIDES!CMJ21</f>
        <v>0</v>
      </c>
      <c r="BZS9">
        <f>[1]MIDES!CMK21</f>
        <v>0</v>
      </c>
      <c r="BZT9">
        <f>[1]MIDES!CML21</f>
        <v>0</v>
      </c>
      <c r="BZU9">
        <f>[1]MIDES!CMM21</f>
        <v>0</v>
      </c>
      <c r="BZV9">
        <f>[1]MIDES!CMN21</f>
        <v>0</v>
      </c>
      <c r="BZW9">
        <f>[1]MIDES!CMO21</f>
        <v>0</v>
      </c>
      <c r="BZX9">
        <f>[1]MIDES!CMP21</f>
        <v>0</v>
      </c>
      <c r="BZY9">
        <f>[1]MIDES!CMQ21</f>
        <v>0</v>
      </c>
      <c r="BZZ9">
        <f>[1]MIDES!CMR21</f>
        <v>0</v>
      </c>
      <c r="CAA9">
        <f>[1]MIDES!CMS21</f>
        <v>0</v>
      </c>
      <c r="CAB9">
        <f>[1]MIDES!CMT21</f>
        <v>0</v>
      </c>
      <c r="CAC9">
        <f>[1]MIDES!CMU21</f>
        <v>0</v>
      </c>
      <c r="CAD9">
        <f>[1]MIDES!CMV21</f>
        <v>0</v>
      </c>
      <c r="CAE9">
        <f>[1]MIDES!CMW21</f>
        <v>0</v>
      </c>
      <c r="CAF9">
        <f>[1]MIDES!CMX21</f>
        <v>0</v>
      </c>
      <c r="CAG9">
        <f>[1]MIDES!CMY21</f>
        <v>0</v>
      </c>
      <c r="CAH9">
        <f>[1]MIDES!CMZ21</f>
        <v>0</v>
      </c>
      <c r="CAI9">
        <f>[1]MIDES!CNA21</f>
        <v>0</v>
      </c>
      <c r="CAJ9">
        <f>[1]MIDES!CNB21</f>
        <v>0</v>
      </c>
      <c r="CAK9">
        <f>[1]MIDES!CNC21</f>
        <v>0</v>
      </c>
      <c r="CAL9">
        <f>[1]MIDES!CND21</f>
        <v>0</v>
      </c>
      <c r="CAM9">
        <f>[1]MIDES!CNE21</f>
        <v>0</v>
      </c>
      <c r="CAN9">
        <f>[1]MIDES!CNF21</f>
        <v>0</v>
      </c>
      <c r="CAO9">
        <f>[1]MIDES!CNG21</f>
        <v>0</v>
      </c>
      <c r="CAP9">
        <f>[1]MIDES!CNH21</f>
        <v>0</v>
      </c>
      <c r="CAQ9">
        <f>[1]MIDES!CNI21</f>
        <v>0</v>
      </c>
      <c r="CAR9">
        <f>[1]MIDES!CNJ21</f>
        <v>0</v>
      </c>
      <c r="CAS9">
        <f>[1]MIDES!CNK21</f>
        <v>0</v>
      </c>
      <c r="CAT9">
        <f>[1]MIDES!CNL21</f>
        <v>0</v>
      </c>
      <c r="CAU9">
        <f>[1]MIDES!CNM21</f>
        <v>0</v>
      </c>
      <c r="CAV9">
        <f>[1]MIDES!CNN21</f>
        <v>0</v>
      </c>
      <c r="CAW9">
        <f>[1]MIDES!CNO21</f>
        <v>0</v>
      </c>
      <c r="CAX9">
        <f>[1]MIDES!CNP21</f>
        <v>0</v>
      </c>
      <c r="CAY9">
        <f>[1]MIDES!CNQ21</f>
        <v>0</v>
      </c>
      <c r="CAZ9">
        <f>[1]MIDES!CNR21</f>
        <v>0</v>
      </c>
      <c r="CBA9">
        <f>[1]MIDES!CNS21</f>
        <v>0</v>
      </c>
      <c r="CBB9">
        <f>[1]MIDES!CNT21</f>
        <v>0</v>
      </c>
      <c r="CBC9">
        <f>[1]MIDES!CNU21</f>
        <v>0</v>
      </c>
      <c r="CBD9">
        <f>[1]MIDES!CNV21</f>
        <v>0</v>
      </c>
      <c r="CBE9">
        <f>[1]MIDES!CNW21</f>
        <v>0</v>
      </c>
      <c r="CBF9">
        <f>[1]MIDES!CNX21</f>
        <v>0</v>
      </c>
      <c r="CBG9">
        <f>[1]MIDES!CNY21</f>
        <v>0</v>
      </c>
      <c r="CBH9">
        <f>[1]MIDES!CNZ21</f>
        <v>0</v>
      </c>
      <c r="CBI9">
        <f>[1]MIDES!COA21</f>
        <v>0</v>
      </c>
      <c r="CBJ9">
        <f>[1]MIDES!COB21</f>
        <v>0</v>
      </c>
      <c r="CBK9">
        <f>[1]MIDES!COC21</f>
        <v>0</v>
      </c>
      <c r="CBL9">
        <f>[1]MIDES!COD21</f>
        <v>0</v>
      </c>
      <c r="CBM9">
        <f>[1]MIDES!COE21</f>
        <v>0</v>
      </c>
      <c r="CBN9">
        <f>[1]MIDES!COF21</f>
        <v>0</v>
      </c>
      <c r="CBO9">
        <f>[1]MIDES!COG21</f>
        <v>0</v>
      </c>
      <c r="CBP9">
        <f>[1]MIDES!COH21</f>
        <v>0</v>
      </c>
      <c r="CBQ9">
        <f>[1]MIDES!COI21</f>
        <v>0</v>
      </c>
      <c r="CBR9">
        <f>[1]MIDES!COJ21</f>
        <v>0</v>
      </c>
      <c r="CBS9">
        <f>[1]MIDES!COK21</f>
        <v>0</v>
      </c>
      <c r="CBT9">
        <f>[1]MIDES!COL21</f>
        <v>0</v>
      </c>
      <c r="CBU9">
        <f>[1]MIDES!COM21</f>
        <v>0</v>
      </c>
      <c r="CBV9">
        <f>[1]MIDES!CON21</f>
        <v>0</v>
      </c>
      <c r="CBW9">
        <f>[1]MIDES!COO21</f>
        <v>0</v>
      </c>
      <c r="CBX9">
        <f>[1]MIDES!COP21</f>
        <v>0</v>
      </c>
      <c r="CBY9">
        <f>[1]MIDES!COQ21</f>
        <v>0</v>
      </c>
      <c r="CBZ9">
        <f>[1]MIDES!COR21</f>
        <v>0</v>
      </c>
      <c r="CCA9">
        <f>[1]MIDES!COS21</f>
        <v>0</v>
      </c>
      <c r="CCB9">
        <f>[1]MIDES!COT21</f>
        <v>0</v>
      </c>
      <c r="CCC9">
        <f>[1]MIDES!COU21</f>
        <v>0</v>
      </c>
      <c r="CCD9">
        <f>[1]MIDES!COV21</f>
        <v>0</v>
      </c>
      <c r="CCE9">
        <f>[1]MIDES!COW21</f>
        <v>0</v>
      </c>
      <c r="CCF9">
        <f>[1]MIDES!COX21</f>
        <v>0</v>
      </c>
      <c r="CCG9">
        <f>[1]MIDES!COY21</f>
        <v>0</v>
      </c>
      <c r="CCH9">
        <f>[1]MIDES!COZ21</f>
        <v>0</v>
      </c>
      <c r="CCI9">
        <f>[1]MIDES!CPA21</f>
        <v>0</v>
      </c>
      <c r="CCJ9">
        <f>[1]MIDES!CPB21</f>
        <v>0</v>
      </c>
      <c r="CCK9">
        <f>[1]MIDES!CPC21</f>
        <v>0</v>
      </c>
      <c r="CCL9">
        <f>[1]MIDES!CPD21</f>
        <v>0</v>
      </c>
      <c r="CCM9">
        <f>[1]MIDES!CPE21</f>
        <v>0</v>
      </c>
      <c r="CCN9">
        <f>[1]MIDES!CPF21</f>
        <v>0</v>
      </c>
      <c r="CCO9">
        <f>[1]MIDES!CPG21</f>
        <v>0</v>
      </c>
      <c r="CCP9">
        <f>[1]MIDES!CPH21</f>
        <v>0</v>
      </c>
      <c r="CCQ9">
        <f>[1]MIDES!CPI21</f>
        <v>0</v>
      </c>
      <c r="CCR9">
        <f>[1]MIDES!CPJ21</f>
        <v>0</v>
      </c>
      <c r="CCS9">
        <f>[1]MIDES!CPK21</f>
        <v>0</v>
      </c>
      <c r="CCT9">
        <f>[1]MIDES!CPL21</f>
        <v>0</v>
      </c>
      <c r="CCU9">
        <f>[1]MIDES!CPM21</f>
        <v>0</v>
      </c>
      <c r="CCV9">
        <f>[1]MIDES!CPN21</f>
        <v>0</v>
      </c>
      <c r="CCW9">
        <f>[1]MIDES!CPO21</f>
        <v>0</v>
      </c>
      <c r="CCX9">
        <f>[1]MIDES!CPP21</f>
        <v>0</v>
      </c>
      <c r="CCY9">
        <f>[1]MIDES!CPQ21</f>
        <v>0</v>
      </c>
      <c r="CCZ9">
        <f>[1]MIDES!CPR21</f>
        <v>0</v>
      </c>
      <c r="CDA9">
        <f>[1]MIDES!CPS21</f>
        <v>0</v>
      </c>
      <c r="CDB9">
        <f>[1]MIDES!CPT21</f>
        <v>0</v>
      </c>
      <c r="CDC9">
        <f>[1]MIDES!CPU21</f>
        <v>0</v>
      </c>
      <c r="CDD9">
        <f>[1]MIDES!CPV21</f>
        <v>0</v>
      </c>
      <c r="CDE9">
        <f>[1]MIDES!CPW21</f>
        <v>0</v>
      </c>
      <c r="CDF9">
        <f>[1]MIDES!CPX21</f>
        <v>0</v>
      </c>
      <c r="CDG9">
        <f>[1]MIDES!CPY21</f>
        <v>0</v>
      </c>
      <c r="CDH9">
        <f>[1]MIDES!CPZ21</f>
        <v>0</v>
      </c>
      <c r="CDI9">
        <f>[1]MIDES!CQA21</f>
        <v>0</v>
      </c>
      <c r="CDJ9">
        <f>[1]MIDES!CQB21</f>
        <v>0</v>
      </c>
      <c r="CDK9">
        <f>[1]MIDES!CQC21</f>
        <v>0</v>
      </c>
      <c r="CDL9">
        <f>[1]MIDES!CQD21</f>
        <v>0</v>
      </c>
      <c r="CDM9">
        <f>[1]MIDES!CQE21</f>
        <v>0</v>
      </c>
      <c r="CDN9">
        <f>[1]MIDES!CQF21</f>
        <v>0</v>
      </c>
      <c r="CDO9">
        <f>[1]MIDES!CQG21</f>
        <v>0</v>
      </c>
      <c r="CDP9">
        <f>[1]MIDES!CQH21</f>
        <v>0</v>
      </c>
      <c r="CDQ9">
        <f>[1]MIDES!CQI21</f>
        <v>0</v>
      </c>
      <c r="CDR9">
        <f>[1]MIDES!CQJ21</f>
        <v>0</v>
      </c>
      <c r="CDS9">
        <f>[1]MIDES!CQK21</f>
        <v>0</v>
      </c>
      <c r="CDT9">
        <f>[1]MIDES!CQL21</f>
        <v>0</v>
      </c>
      <c r="CDU9">
        <f>[1]MIDES!CQM21</f>
        <v>0</v>
      </c>
      <c r="CDV9">
        <f>[1]MIDES!CQN21</f>
        <v>0</v>
      </c>
      <c r="CDW9">
        <f>[1]MIDES!CQO21</f>
        <v>0</v>
      </c>
      <c r="CDX9">
        <f>[1]MIDES!CQP21</f>
        <v>0</v>
      </c>
      <c r="CDY9">
        <f>[1]MIDES!CQQ21</f>
        <v>0</v>
      </c>
      <c r="CDZ9">
        <f>[1]MIDES!CQR21</f>
        <v>0</v>
      </c>
      <c r="CEA9">
        <f>[1]MIDES!CQS21</f>
        <v>0</v>
      </c>
      <c r="CEB9">
        <f>[1]MIDES!CQT21</f>
        <v>0</v>
      </c>
      <c r="CEC9">
        <f>[1]MIDES!CQU21</f>
        <v>0</v>
      </c>
      <c r="CED9">
        <f>[1]MIDES!CQV21</f>
        <v>0</v>
      </c>
      <c r="CEE9">
        <f>[1]MIDES!CQW21</f>
        <v>0</v>
      </c>
      <c r="CEF9">
        <f>[1]MIDES!CQX21</f>
        <v>0</v>
      </c>
      <c r="CEG9">
        <f>[1]MIDES!CQY21</f>
        <v>0</v>
      </c>
      <c r="CEH9">
        <f>[1]MIDES!CQZ21</f>
        <v>0</v>
      </c>
      <c r="CEI9">
        <f>[1]MIDES!CRA21</f>
        <v>0</v>
      </c>
      <c r="CEJ9">
        <f>[1]MIDES!CRB21</f>
        <v>0</v>
      </c>
      <c r="CEK9">
        <f>[1]MIDES!CRC21</f>
        <v>0</v>
      </c>
      <c r="CEL9">
        <f>[1]MIDES!CRD21</f>
        <v>0</v>
      </c>
      <c r="CEM9">
        <f>[1]MIDES!CRE21</f>
        <v>0</v>
      </c>
      <c r="CEN9">
        <f>[1]MIDES!CRF21</f>
        <v>0</v>
      </c>
      <c r="CEO9">
        <f>[1]MIDES!CRG21</f>
        <v>0</v>
      </c>
      <c r="CEP9">
        <f>[1]MIDES!CRH21</f>
        <v>0</v>
      </c>
      <c r="CEQ9">
        <f>[1]MIDES!CRI21</f>
        <v>0</v>
      </c>
      <c r="CER9">
        <f>[1]MIDES!CRJ21</f>
        <v>0</v>
      </c>
      <c r="CES9">
        <f>[1]MIDES!CRK21</f>
        <v>0</v>
      </c>
      <c r="CET9">
        <f>[1]MIDES!CRL21</f>
        <v>0</v>
      </c>
      <c r="CEU9">
        <f>[1]MIDES!CRM21</f>
        <v>0</v>
      </c>
      <c r="CEV9">
        <f>[1]MIDES!CRN21</f>
        <v>0</v>
      </c>
      <c r="CEW9">
        <f>[1]MIDES!CRO21</f>
        <v>0</v>
      </c>
      <c r="CEX9">
        <f>[1]MIDES!CRP21</f>
        <v>0</v>
      </c>
      <c r="CEY9">
        <f>[1]MIDES!CRQ21</f>
        <v>0</v>
      </c>
      <c r="CEZ9">
        <f>[1]MIDES!CRR21</f>
        <v>0</v>
      </c>
      <c r="CFA9">
        <f>[1]MIDES!CRS21</f>
        <v>0</v>
      </c>
      <c r="CFB9">
        <f>[1]MIDES!CRT21</f>
        <v>0</v>
      </c>
      <c r="CFC9">
        <f>[1]MIDES!CRU21</f>
        <v>0</v>
      </c>
      <c r="CFD9">
        <f>[1]MIDES!CRV21</f>
        <v>0</v>
      </c>
      <c r="CFE9">
        <f>[1]MIDES!CRW21</f>
        <v>0</v>
      </c>
      <c r="CFF9">
        <f>[1]MIDES!CRX21</f>
        <v>0</v>
      </c>
      <c r="CFG9">
        <f>[1]MIDES!CRY21</f>
        <v>0</v>
      </c>
      <c r="CFH9">
        <f>[1]MIDES!CRZ21</f>
        <v>0</v>
      </c>
      <c r="CFI9">
        <f>[1]MIDES!CSA21</f>
        <v>0</v>
      </c>
      <c r="CFJ9">
        <f>[1]MIDES!CSB21</f>
        <v>0</v>
      </c>
      <c r="CFK9">
        <f>[1]MIDES!CSC21</f>
        <v>0</v>
      </c>
      <c r="CFL9">
        <f>[1]MIDES!CSD21</f>
        <v>0</v>
      </c>
      <c r="CFM9">
        <f>[1]MIDES!CSE21</f>
        <v>0</v>
      </c>
      <c r="CFN9">
        <f>[1]MIDES!CSF21</f>
        <v>0</v>
      </c>
      <c r="CFO9">
        <f>[1]MIDES!CSG21</f>
        <v>0</v>
      </c>
      <c r="CFP9">
        <f>[1]MIDES!CSH21</f>
        <v>0</v>
      </c>
      <c r="CFQ9">
        <f>[1]MIDES!CSI21</f>
        <v>0</v>
      </c>
      <c r="CFR9">
        <f>[1]MIDES!CSJ21</f>
        <v>0</v>
      </c>
      <c r="CFS9">
        <f>[1]MIDES!CSK21</f>
        <v>0</v>
      </c>
      <c r="CFT9">
        <f>[1]MIDES!CSL21</f>
        <v>0</v>
      </c>
      <c r="CFU9">
        <f>[1]MIDES!CSM21</f>
        <v>0</v>
      </c>
      <c r="CFV9">
        <f>[1]MIDES!CSN21</f>
        <v>0</v>
      </c>
      <c r="CFW9">
        <f>[1]MIDES!CSO21</f>
        <v>0</v>
      </c>
      <c r="CFX9">
        <f>[1]MIDES!CSP21</f>
        <v>0</v>
      </c>
      <c r="CFY9">
        <f>[1]MIDES!CSQ21</f>
        <v>0</v>
      </c>
      <c r="CFZ9">
        <f>[1]MIDES!CSR21</f>
        <v>0</v>
      </c>
      <c r="CGA9">
        <f>[1]MIDES!CSS21</f>
        <v>0</v>
      </c>
      <c r="CGB9">
        <f>[1]MIDES!CST21</f>
        <v>0</v>
      </c>
      <c r="CGC9">
        <f>[1]MIDES!CSU21</f>
        <v>0</v>
      </c>
      <c r="CGD9">
        <f>[1]MIDES!CSV21</f>
        <v>0</v>
      </c>
      <c r="CGE9">
        <f>[1]MIDES!CSW21</f>
        <v>0</v>
      </c>
      <c r="CGF9">
        <f>[1]MIDES!CSX21</f>
        <v>0</v>
      </c>
      <c r="CGG9">
        <f>[1]MIDES!CSY21</f>
        <v>0</v>
      </c>
      <c r="CGH9">
        <f>[1]MIDES!CSZ21</f>
        <v>0</v>
      </c>
      <c r="CGI9">
        <f>[1]MIDES!CTA21</f>
        <v>0</v>
      </c>
      <c r="CGJ9">
        <f>[1]MIDES!CTB21</f>
        <v>0</v>
      </c>
      <c r="CGK9">
        <f>[1]MIDES!CTC21</f>
        <v>0</v>
      </c>
      <c r="CGL9">
        <f>[1]MIDES!CTD21</f>
        <v>0</v>
      </c>
      <c r="CGM9">
        <f>[1]MIDES!CTE21</f>
        <v>0</v>
      </c>
      <c r="CGN9">
        <f>[1]MIDES!CTF21</f>
        <v>0</v>
      </c>
      <c r="CGO9">
        <f>[1]MIDES!CTG21</f>
        <v>0</v>
      </c>
      <c r="CGP9">
        <f>[1]MIDES!CTH21</f>
        <v>0</v>
      </c>
      <c r="CGQ9">
        <f>[1]MIDES!CTI21</f>
        <v>0</v>
      </c>
      <c r="CGR9">
        <f>[1]MIDES!CTJ21</f>
        <v>0</v>
      </c>
      <c r="CGS9">
        <f>[1]MIDES!CTK21</f>
        <v>0</v>
      </c>
      <c r="CGT9">
        <f>[1]MIDES!CTL21</f>
        <v>0</v>
      </c>
      <c r="CGU9">
        <f>[1]MIDES!CTM21</f>
        <v>0</v>
      </c>
      <c r="CGV9">
        <f>[1]MIDES!CTN21</f>
        <v>0</v>
      </c>
      <c r="CGW9">
        <f>[1]MIDES!CTO21</f>
        <v>0</v>
      </c>
      <c r="CGX9">
        <f>[1]MIDES!CTP21</f>
        <v>0</v>
      </c>
      <c r="CGY9">
        <f>[1]MIDES!CTQ21</f>
        <v>0</v>
      </c>
      <c r="CGZ9">
        <f>[1]MIDES!CTR21</f>
        <v>0</v>
      </c>
      <c r="CHA9">
        <f>[1]MIDES!CTS21</f>
        <v>0</v>
      </c>
      <c r="CHB9">
        <f>[1]MIDES!CTT21</f>
        <v>0</v>
      </c>
      <c r="CHC9">
        <f>[1]MIDES!CTU21</f>
        <v>0</v>
      </c>
      <c r="CHD9">
        <f>[1]MIDES!CTV21</f>
        <v>0</v>
      </c>
      <c r="CHE9">
        <f>[1]MIDES!CTW21</f>
        <v>0</v>
      </c>
      <c r="CHF9">
        <f>[1]MIDES!CTX21</f>
        <v>0</v>
      </c>
      <c r="CHG9">
        <f>[1]MIDES!CTY21</f>
        <v>0</v>
      </c>
      <c r="CHH9">
        <f>[1]MIDES!CTZ21</f>
        <v>0</v>
      </c>
      <c r="CHI9">
        <f>[1]MIDES!CUA21</f>
        <v>0</v>
      </c>
      <c r="CHJ9">
        <f>[1]MIDES!CUB21</f>
        <v>0</v>
      </c>
      <c r="CHK9">
        <f>[1]MIDES!CUC21</f>
        <v>0</v>
      </c>
      <c r="CHL9">
        <f>[1]MIDES!CUD21</f>
        <v>0</v>
      </c>
      <c r="CHM9">
        <f>[1]MIDES!CUE21</f>
        <v>0</v>
      </c>
      <c r="CHN9">
        <f>[1]MIDES!CUF21</f>
        <v>0</v>
      </c>
      <c r="CHO9">
        <f>[1]MIDES!CUG21</f>
        <v>0</v>
      </c>
      <c r="CHP9">
        <f>[1]MIDES!CUH21</f>
        <v>0</v>
      </c>
      <c r="CHQ9">
        <f>[1]MIDES!CUI21</f>
        <v>0</v>
      </c>
      <c r="CHR9">
        <f>[1]MIDES!CUJ21</f>
        <v>0</v>
      </c>
      <c r="CHS9">
        <f>[1]MIDES!CUK21</f>
        <v>0</v>
      </c>
      <c r="CHT9">
        <f>[1]MIDES!CUL21</f>
        <v>0</v>
      </c>
      <c r="CHU9">
        <f>[1]MIDES!CUM21</f>
        <v>0</v>
      </c>
      <c r="CHV9">
        <f>[1]MIDES!CUN21</f>
        <v>0</v>
      </c>
      <c r="CHW9">
        <f>[1]MIDES!CUO21</f>
        <v>0</v>
      </c>
      <c r="CHX9">
        <f>[1]MIDES!CUP21</f>
        <v>0</v>
      </c>
      <c r="CHY9">
        <f>[1]MIDES!CUQ21</f>
        <v>0</v>
      </c>
      <c r="CHZ9">
        <f>[1]MIDES!CUR21</f>
        <v>0</v>
      </c>
      <c r="CIA9">
        <f>[1]MIDES!CUS21</f>
        <v>0</v>
      </c>
      <c r="CIB9">
        <f>[1]MIDES!CUT21</f>
        <v>0</v>
      </c>
      <c r="CIC9">
        <f>[1]MIDES!CUU21</f>
        <v>0</v>
      </c>
      <c r="CID9">
        <f>[1]MIDES!CUV21</f>
        <v>0</v>
      </c>
      <c r="CIE9">
        <f>[1]MIDES!CUW21</f>
        <v>0</v>
      </c>
      <c r="CIF9">
        <f>[1]MIDES!CUX21</f>
        <v>0</v>
      </c>
      <c r="CIG9">
        <f>[1]MIDES!CUY21</f>
        <v>0</v>
      </c>
      <c r="CIH9">
        <f>[1]MIDES!CUZ21</f>
        <v>0</v>
      </c>
      <c r="CII9">
        <f>[1]MIDES!CVA21</f>
        <v>0</v>
      </c>
      <c r="CIJ9">
        <f>[1]MIDES!CVB21</f>
        <v>0</v>
      </c>
      <c r="CIK9">
        <f>[1]MIDES!CVC21</f>
        <v>0</v>
      </c>
      <c r="CIL9">
        <f>[1]MIDES!CVD21</f>
        <v>0</v>
      </c>
      <c r="CIM9">
        <f>[1]MIDES!CVE21</f>
        <v>0</v>
      </c>
      <c r="CIN9">
        <f>[1]MIDES!CVF21</f>
        <v>0</v>
      </c>
      <c r="CIO9">
        <f>[1]MIDES!CVG21</f>
        <v>0</v>
      </c>
      <c r="CIP9">
        <f>[1]MIDES!CVH21</f>
        <v>0</v>
      </c>
      <c r="CIQ9">
        <f>[1]MIDES!CVI21</f>
        <v>0</v>
      </c>
      <c r="CIR9">
        <f>[1]MIDES!CVJ21</f>
        <v>0</v>
      </c>
      <c r="CIS9">
        <f>[1]MIDES!CVK21</f>
        <v>0</v>
      </c>
      <c r="CIT9">
        <f>[1]MIDES!CVL21</f>
        <v>0</v>
      </c>
      <c r="CIU9">
        <f>[1]MIDES!CVM21</f>
        <v>0</v>
      </c>
      <c r="CIV9">
        <f>[1]MIDES!CVN21</f>
        <v>0</v>
      </c>
      <c r="CIW9">
        <f>[1]MIDES!CVO21</f>
        <v>0</v>
      </c>
      <c r="CIX9">
        <f>[1]MIDES!CVP21</f>
        <v>0</v>
      </c>
      <c r="CIY9">
        <f>[1]MIDES!CVQ21</f>
        <v>0</v>
      </c>
      <c r="CIZ9">
        <f>[1]MIDES!CVR21</f>
        <v>0</v>
      </c>
      <c r="CJA9">
        <f>[1]MIDES!CVS21</f>
        <v>0</v>
      </c>
      <c r="CJB9">
        <f>[1]MIDES!CVT21</f>
        <v>0</v>
      </c>
      <c r="CJC9">
        <f>[1]MIDES!CVU21</f>
        <v>0</v>
      </c>
      <c r="CJD9">
        <f>[1]MIDES!CVV21</f>
        <v>0</v>
      </c>
      <c r="CJE9">
        <f>[1]MIDES!CVW21</f>
        <v>0</v>
      </c>
      <c r="CJF9">
        <f>[1]MIDES!CVX21</f>
        <v>0</v>
      </c>
      <c r="CJG9">
        <f>[1]MIDES!CVY21</f>
        <v>0</v>
      </c>
      <c r="CJH9">
        <f>[1]MIDES!CVZ21</f>
        <v>0</v>
      </c>
      <c r="CJI9">
        <f>[1]MIDES!CWA21</f>
        <v>0</v>
      </c>
      <c r="CJJ9">
        <f>[1]MIDES!CWB21</f>
        <v>0</v>
      </c>
      <c r="CJK9">
        <f>[1]MIDES!CWC21</f>
        <v>0</v>
      </c>
      <c r="CJL9">
        <f>[1]MIDES!CWD21</f>
        <v>0</v>
      </c>
      <c r="CJM9">
        <f>[1]MIDES!CWE21</f>
        <v>0</v>
      </c>
      <c r="CJN9">
        <f>[1]MIDES!CWF21</f>
        <v>0</v>
      </c>
      <c r="CJO9">
        <f>[1]MIDES!CWG21</f>
        <v>0</v>
      </c>
      <c r="CJP9">
        <f>[1]MIDES!CWH21</f>
        <v>0</v>
      </c>
      <c r="CJQ9">
        <f>[1]MIDES!CWI21</f>
        <v>0</v>
      </c>
      <c r="CJR9">
        <f>[1]MIDES!CWJ21</f>
        <v>0</v>
      </c>
      <c r="CJS9">
        <f>[1]MIDES!CWK21</f>
        <v>0</v>
      </c>
      <c r="CJT9">
        <f>[1]MIDES!CWL21</f>
        <v>0</v>
      </c>
      <c r="CJU9">
        <f>[1]MIDES!CWM21</f>
        <v>0</v>
      </c>
      <c r="CJV9">
        <f>[1]MIDES!CWN21</f>
        <v>0</v>
      </c>
      <c r="CJW9">
        <f>[1]MIDES!CWO21</f>
        <v>0</v>
      </c>
      <c r="CJX9">
        <f>[1]MIDES!CWP21</f>
        <v>0</v>
      </c>
      <c r="CJY9">
        <f>[1]MIDES!CWQ21</f>
        <v>0</v>
      </c>
      <c r="CJZ9">
        <f>[1]MIDES!CWR21</f>
        <v>0</v>
      </c>
      <c r="CKA9">
        <f>[1]MIDES!CWS21</f>
        <v>0</v>
      </c>
      <c r="CKB9">
        <f>[1]MIDES!CWT21</f>
        <v>0</v>
      </c>
      <c r="CKC9">
        <f>[1]MIDES!CWU21</f>
        <v>0</v>
      </c>
      <c r="CKD9">
        <f>[1]MIDES!CWV21</f>
        <v>0</v>
      </c>
      <c r="CKE9">
        <f>[1]MIDES!CWW21</f>
        <v>0</v>
      </c>
      <c r="CKF9">
        <f>[1]MIDES!CWX21</f>
        <v>0</v>
      </c>
      <c r="CKG9">
        <f>[1]MIDES!CWY21</f>
        <v>0</v>
      </c>
      <c r="CKH9">
        <f>[1]MIDES!CWZ21</f>
        <v>0</v>
      </c>
      <c r="CKI9">
        <f>[1]MIDES!CXA21</f>
        <v>0</v>
      </c>
      <c r="CKJ9">
        <f>[1]MIDES!CXB21</f>
        <v>0</v>
      </c>
      <c r="CKK9">
        <f>[1]MIDES!CXC21</f>
        <v>0</v>
      </c>
      <c r="CKL9">
        <f>[1]MIDES!CXD21</f>
        <v>0</v>
      </c>
      <c r="CKM9">
        <f>[1]MIDES!CXE21</f>
        <v>0</v>
      </c>
      <c r="CKN9">
        <f>[1]MIDES!CXF21</f>
        <v>0</v>
      </c>
      <c r="CKO9">
        <f>[1]MIDES!CXG21</f>
        <v>0</v>
      </c>
      <c r="CKP9">
        <f>[1]MIDES!CXH21</f>
        <v>0</v>
      </c>
      <c r="CKQ9">
        <f>[1]MIDES!CXI21</f>
        <v>0</v>
      </c>
      <c r="CKR9">
        <f>[1]MIDES!CXJ21</f>
        <v>0</v>
      </c>
      <c r="CKS9">
        <f>[1]MIDES!CXK21</f>
        <v>0</v>
      </c>
      <c r="CKT9">
        <f>[1]MIDES!CXL21</f>
        <v>0</v>
      </c>
      <c r="CKU9">
        <f>[1]MIDES!CXM21</f>
        <v>0</v>
      </c>
      <c r="CKV9">
        <f>[1]MIDES!CXN21</f>
        <v>0</v>
      </c>
      <c r="CKW9">
        <f>[1]MIDES!CXO21</f>
        <v>0</v>
      </c>
      <c r="CKX9">
        <f>[1]MIDES!CXP21</f>
        <v>0</v>
      </c>
      <c r="CKY9">
        <f>[1]MIDES!CXQ21</f>
        <v>0</v>
      </c>
      <c r="CKZ9">
        <f>[1]MIDES!CXR21</f>
        <v>0</v>
      </c>
      <c r="CLA9">
        <f>[1]MIDES!CXS21</f>
        <v>0</v>
      </c>
      <c r="CLB9">
        <f>[1]MIDES!CXT21</f>
        <v>0</v>
      </c>
      <c r="CLC9">
        <f>[1]MIDES!CXU21</f>
        <v>0</v>
      </c>
      <c r="CLD9">
        <f>[1]MIDES!CXV21</f>
        <v>0</v>
      </c>
      <c r="CLE9">
        <f>[1]MIDES!CXW21</f>
        <v>0</v>
      </c>
      <c r="CLF9">
        <f>[1]MIDES!CXX21</f>
        <v>0</v>
      </c>
      <c r="CLG9">
        <f>[1]MIDES!CXY21</f>
        <v>0</v>
      </c>
      <c r="CLH9">
        <f>[1]MIDES!CXZ21</f>
        <v>0</v>
      </c>
      <c r="CLI9">
        <f>[1]MIDES!CYA21</f>
        <v>0</v>
      </c>
      <c r="CLJ9">
        <f>[1]MIDES!CYB21</f>
        <v>0</v>
      </c>
      <c r="CLK9">
        <f>[1]MIDES!CYC21</f>
        <v>0</v>
      </c>
      <c r="CLL9">
        <f>[1]MIDES!CYD21</f>
        <v>0</v>
      </c>
      <c r="CLM9">
        <f>[1]MIDES!CYE21</f>
        <v>0</v>
      </c>
      <c r="CLN9">
        <f>[1]MIDES!CYF21</f>
        <v>0</v>
      </c>
      <c r="CLO9">
        <f>[1]MIDES!CYG21</f>
        <v>0</v>
      </c>
      <c r="CLP9">
        <f>[1]MIDES!CYH21</f>
        <v>0</v>
      </c>
      <c r="CLQ9">
        <f>[1]MIDES!CYI21</f>
        <v>0</v>
      </c>
      <c r="CLR9">
        <f>[1]MIDES!CYJ21</f>
        <v>0</v>
      </c>
      <c r="CLS9">
        <f>[1]MIDES!CYK21</f>
        <v>0</v>
      </c>
      <c r="CLT9">
        <f>[1]MIDES!CYL21</f>
        <v>0</v>
      </c>
      <c r="CLU9">
        <f>[1]MIDES!CYM21</f>
        <v>0</v>
      </c>
      <c r="CLV9">
        <f>[1]MIDES!CYN21</f>
        <v>0</v>
      </c>
      <c r="CLW9">
        <f>[1]MIDES!CYO21</f>
        <v>0</v>
      </c>
      <c r="CLX9">
        <f>[1]MIDES!CYP21</f>
        <v>0</v>
      </c>
      <c r="CLY9">
        <f>[1]MIDES!CYQ21</f>
        <v>0</v>
      </c>
      <c r="CLZ9">
        <f>[1]MIDES!CYR21</f>
        <v>0</v>
      </c>
      <c r="CMA9">
        <f>[1]MIDES!CYS21</f>
        <v>0</v>
      </c>
      <c r="CMB9">
        <f>[1]MIDES!CYT21</f>
        <v>0</v>
      </c>
      <c r="CMC9">
        <f>[1]MIDES!CYU21</f>
        <v>0</v>
      </c>
      <c r="CMD9">
        <f>[1]MIDES!CYV21</f>
        <v>0</v>
      </c>
      <c r="CME9">
        <f>[1]MIDES!CYW21</f>
        <v>0</v>
      </c>
      <c r="CMF9">
        <f>[1]MIDES!CYX21</f>
        <v>0</v>
      </c>
      <c r="CMG9">
        <f>[1]MIDES!CYY21</f>
        <v>0</v>
      </c>
      <c r="CMH9">
        <f>[1]MIDES!CYZ21</f>
        <v>0</v>
      </c>
      <c r="CMI9">
        <f>[1]MIDES!CZA21</f>
        <v>0</v>
      </c>
      <c r="CMJ9">
        <f>[1]MIDES!CZB21</f>
        <v>0</v>
      </c>
      <c r="CMK9">
        <f>[1]MIDES!CZC21</f>
        <v>0</v>
      </c>
      <c r="CML9">
        <f>[1]MIDES!CZD21</f>
        <v>0</v>
      </c>
      <c r="CMM9">
        <f>[1]MIDES!CZE21</f>
        <v>0</v>
      </c>
      <c r="CMN9">
        <f>[1]MIDES!CZF21</f>
        <v>0</v>
      </c>
      <c r="CMO9">
        <f>[1]MIDES!CZG21</f>
        <v>0</v>
      </c>
      <c r="CMP9">
        <f>[1]MIDES!CZH21</f>
        <v>0</v>
      </c>
      <c r="CMQ9">
        <f>[1]MIDES!CZI21</f>
        <v>0</v>
      </c>
      <c r="CMR9">
        <f>[1]MIDES!CZJ21</f>
        <v>0</v>
      </c>
      <c r="CMS9">
        <f>[1]MIDES!CZK21</f>
        <v>0</v>
      </c>
      <c r="CMT9">
        <f>[1]MIDES!CZL21</f>
        <v>0</v>
      </c>
      <c r="CMU9">
        <f>[1]MIDES!CZM21</f>
        <v>0</v>
      </c>
      <c r="CMV9">
        <f>[1]MIDES!CZN21</f>
        <v>0</v>
      </c>
      <c r="CMW9">
        <f>[1]MIDES!CZO21</f>
        <v>0</v>
      </c>
      <c r="CMX9">
        <f>[1]MIDES!CZP21</f>
        <v>0</v>
      </c>
      <c r="CMY9">
        <f>[1]MIDES!CZQ21</f>
        <v>0</v>
      </c>
      <c r="CMZ9">
        <f>[1]MIDES!CZR21</f>
        <v>0</v>
      </c>
      <c r="CNA9">
        <f>[1]MIDES!CZS21</f>
        <v>0</v>
      </c>
      <c r="CNB9">
        <f>[1]MIDES!CZT21</f>
        <v>0</v>
      </c>
      <c r="CNC9">
        <f>[1]MIDES!CZU21</f>
        <v>0</v>
      </c>
      <c r="CND9">
        <f>[1]MIDES!CZV21</f>
        <v>0</v>
      </c>
      <c r="CNE9">
        <f>[1]MIDES!CZW21</f>
        <v>0</v>
      </c>
      <c r="CNF9">
        <f>[1]MIDES!CZX21</f>
        <v>0</v>
      </c>
      <c r="CNG9">
        <f>[1]MIDES!CZY21</f>
        <v>0</v>
      </c>
      <c r="CNH9">
        <f>[1]MIDES!CZZ21</f>
        <v>0</v>
      </c>
      <c r="CNI9">
        <f>[1]MIDES!DAA21</f>
        <v>0</v>
      </c>
      <c r="CNJ9">
        <f>[1]MIDES!DAB21</f>
        <v>0</v>
      </c>
      <c r="CNK9">
        <f>[1]MIDES!DAC21</f>
        <v>0</v>
      </c>
      <c r="CNL9">
        <f>[1]MIDES!DAD21</f>
        <v>0</v>
      </c>
      <c r="CNM9">
        <f>[1]MIDES!DAE21</f>
        <v>0</v>
      </c>
      <c r="CNN9">
        <f>[1]MIDES!DAF21</f>
        <v>0</v>
      </c>
      <c r="CNO9">
        <f>[1]MIDES!DAG21</f>
        <v>0</v>
      </c>
      <c r="CNP9">
        <f>[1]MIDES!DAH21</f>
        <v>0</v>
      </c>
      <c r="CNQ9">
        <f>[1]MIDES!DAI21</f>
        <v>0</v>
      </c>
      <c r="CNR9">
        <f>[1]MIDES!DAJ21</f>
        <v>0</v>
      </c>
      <c r="CNS9">
        <f>[1]MIDES!DAK21</f>
        <v>0</v>
      </c>
      <c r="CNT9">
        <f>[1]MIDES!DAL21</f>
        <v>0</v>
      </c>
      <c r="CNU9">
        <f>[1]MIDES!DAM21</f>
        <v>0</v>
      </c>
      <c r="CNV9">
        <f>[1]MIDES!DAN21</f>
        <v>0</v>
      </c>
      <c r="CNW9">
        <f>[1]MIDES!DAO21</f>
        <v>0</v>
      </c>
      <c r="CNX9">
        <f>[1]MIDES!DAP21</f>
        <v>0</v>
      </c>
      <c r="CNY9">
        <f>[1]MIDES!DAQ21</f>
        <v>0</v>
      </c>
      <c r="CNZ9">
        <f>[1]MIDES!DAR21</f>
        <v>0</v>
      </c>
      <c r="COA9">
        <f>[1]MIDES!DAS21</f>
        <v>0</v>
      </c>
      <c r="COB9">
        <f>[1]MIDES!DAT21</f>
        <v>0</v>
      </c>
      <c r="COC9">
        <f>[1]MIDES!DAU21</f>
        <v>0</v>
      </c>
      <c r="COD9">
        <f>[1]MIDES!DAV21</f>
        <v>0</v>
      </c>
      <c r="COE9">
        <f>[1]MIDES!DAW21</f>
        <v>0</v>
      </c>
      <c r="COF9">
        <f>[1]MIDES!DAX21</f>
        <v>0</v>
      </c>
      <c r="COG9">
        <f>[1]MIDES!DAY21</f>
        <v>0</v>
      </c>
      <c r="COH9">
        <f>[1]MIDES!DAZ21</f>
        <v>0</v>
      </c>
      <c r="COI9">
        <f>[1]MIDES!DBA21</f>
        <v>0</v>
      </c>
      <c r="COJ9">
        <f>[1]MIDES!DBB21</f>
        <v>0</v>
      </c>
      <c r="COK9">
        <f>[1]MIDES!DBC21</f>
        <v>0</v>
      </c>
      <c r="COL9">
        <f>[1]MIDES!DBD21</f>
        <v>0</v>
      </c>
      <c r="COM9">
        <f>[1]MIDES!DBE21</f>
        <v>0</v>
      </c>
      <c r="CON9">
        <f>[1]MIDES!DBF21</f>
        <v>0</v>
      </c>
      <c r="COO9">
        <f>[1]MIDES!DBG21</f>
        <v>0</v>
      </c>
      <c r="COP9">
        <f>[1]MIDES!DBH21</f>
        <v>0</v>
      </c>
      <c r="COQ9">
        <f>[1]MIDES!DBI21</f>
        <v>0</v>
      </c>
      <c r="COR9">
        <f>[1]MIDES!DBJ21</f>
        <v>0</v>
      </c>
      <c r="COS9">
        <f>[1]MIDES!DBK21</f>
        <v>0</v>
      </c>
      <c r="COT9">
        <f>[1]MIDES!DBL21</f>
        <v>0</v>
      </c>
      <c r="COU9">
        <f>[1]MIDES!DBM21</f>
        <v>0</v>
      </c>
      <c r="COV9">
        <f>[1]MIDES!DBN21</f>
        <v>0</v>
      </c>
      <c r="COW9">
        <f>[1]MIDES!DBO21</f>
        <v>0</v>
      </c>
      <c r="COX9">
        <f>[1]MIDES!DBP21</f>
        <v>0</v>
      </c>
      <c r="COY9">
        <f>[1]MIDES!DBQ21</f>
        <v>0</v>
      </c>
      <c r="COZ9">
        <f>[1]MIDES!DBR21</f>
        <v>0</v>
      </c>
      <c r="CPA9">
        <f>[1]MIDES!DBS21</f>
        <v>0</v>
      </c>
      <c r="CPB9">
        <f>[1]MIDES!DBT21</f>
        <v>0</v>
      </c>
      <c r="CPC9">
        <f>[1]MIDES!DBU21</f>
        <v>0</v>
      </c>
      <c r="CPD9">
        <f>[1]MIDES!DBV21</f>
        <v>0</v>
      </c>
      <c r="CPE9">
        <f>[1]MIDES!DBW21</f>
        <v>0</v>
      </c>
      <c r="CPF9">
        <f>[1]MIDES!DBX21</f>
        <v>0</v>
      </c>
      <c r="CPG9">
        <f>[1]MIDES!DBY21</f>
        <v>0</v>
      </c>
      <c r="CPH9">
        <f>[1]MIDES!DBZ21</f>
        <v>0</v>
      </c>
      <c r="CPI9">
        <f>[1]MIDES!DCA21</f>
        <v>0</v>
      </c>
      <c r="CPJ9">
        <f>[1]MIDES!DCB21</f>
        <v>0</v>
      </c>
      <c r="CPK9">
        <f>[1]MIDES!DCC21</f>
        <v>0</v>
      </c>
      <c r="CPL9">
        <f>[1]MIDES!DCD21</f>
        <v>0</v>
      </c>
      <c r="CPM9">
        <f>[1]MIDES!DCE21</f>
        <v>0</v>
      </c>
      <c r="CPN9">
        <f>[1]MIDES!DCF21</f>
        <v>0</v>
      </c>
      <c r="CPO9">
        <f>[1]MIDES!DCG21</f>
        <v>0</v>
      </c>
      <c r="CPP9">
        <f>[1]MIDES!DCH21</f>
        <v>0</v>
      </c>
      <c r="CPQ9">
        <f>[1]MIDES!DCI21</f>
        <v>0</v>
      </c>
      <c r="CPR9">
        <f>[1]MIDES!DCJ21</f>
        <v>0</v>
      </c>
      <c r="CPS9">
        <f>[1]MIDES!DCK21</f>
        <v>0</v>
      </c>
      <c r="CPT9">
        <f>[1]MIDES!DCL21</f>
        <v>0</v>
      </c>
      <c r="CPU9">
        <f>[1]MIDES!DCM21</f>
        <v>0</v>
      </c>
      <c r="CPV9">
        <f>[1]MIDES!DCN21</f>
        <v>0</v>
      </c>
      <c r="CPW9">
        <f>[1]MIDES!DCO21</f>
        <v>0</v>
      </c>
      <c r="CPX9">
        <f>[1]MIDES!DCP21</f>
        <v>0</v>
      </c>
      <c r="CPY9">
        <f>[1]MIDES!DCQ21</f>
        <v>0</v>
      </c>
      <c r="CPZ9">
        <f>[1]MIDES!DCR21</f>
        <v>0</v>
      </c>
      <c r="CQA9">
        <f>[1]MIDES!DCS21</f>
        <v>0</v>
      </c>
      <c r="CQB9">
        <f>[1]MIDES!DCT21</f>
        <v>0</v>
      </c>
      <c r="CQC9">
        <f>[1]MIDES!DCU21</f>
        <v>0</v>
      </c>
      <c r="CQD9">
        <f>[1]MIDES!DCV21</f>
        <v>0</v>
      </c>
      <c r="CQE9">
        <f>[1]MIDES!DCW21</f>
        <v>0</v>
      </c>
      <c r="CQF9">
        <f>[1]MIDES!DCX21</f>
        <v>0</v>
      </c>
      <c r="CQG9">
        <f>[1]MIDES!DCY21</f>
        <v>0</v>
      </c>
      <c r="CQH9">
        <f>[1]MIDES!DCZ21</f>
        <v>0</v>
      </c>
      <c r="CQI9">
        <f>[1]MIDES!DDA21</f>
        <v>0</v>
      </c>
      <c r="CQJ9">
        <f>[1]MIDES!DDB21</f>
        <v>0</v>
      </c>
      <c r="CQK9">
        <f>[1]MIDES!DDC21</f>
        <v>0</v>
      </c>
      <c r="CQL9">
        <f>[1]MIDES!DDD21</f>
        <v>0</v>
      </c>
      <c r="CQM9">
        <f>[1]MIDES!DDE21</f>
        <v>0</v>
      </c>
      <c r="CQN9">
        <f>[1]MIDES!DDF21</f>
        <v>0</v>
      </c>
      <c r="CQO9">
        <f>[1]MIDES!DDG21</f>
        <v>0</v>
      </c>
      <c r="CQP9">
        <f>[1]MIDES!DDH21</f>
        <v>0</v>
      </c>
      <c r="CQQ9">
        <f>[1]MIDES!DDI21</f>
        <v>0</v>
      </c>
      <c r="CQR9">
        <f>[1]MIDES!DDJ21</f>
        <v>0</v>
      </c>
      <c r="CQS9">
        <f>[1]MIDES!DDK21</f>
        <v>0</v>
      </c>
      <c r="CQT9">
        <f>[1]MIDES!DDL21</f>
        <v>0</v>
      </c>
      <c r="CQU9">
        <f>[1]MIDES!DDM21</f>
        <v>0</v>
      </c>
      <c r="CQV9">
        <f>[1]MIDES!DDN21</f>
        <v>0</v>
      </c>
      <c r="CQW9">
        <f>[1]MIDES!DDO21</f>
        <v>0</v>
      </c>
      <c r="CQX9">
        <f>[1]MIDES!DDP21</f>
        <v>0</v>
      </c>
      <c r="CQY9">
        <f>[1]MIDES!DDQ21</f>
        <v>0</v>
      </c>
      <c r="CQZ9">
        <f>[1]MIDES!DDR21</f>
        <v>0</v>
      </c>
      <c r="CRA9">
        <f>[1]MIDES!DDS21</f>
        <v>0</v>
      </c>
      <c r="CRB9">
        <f>[1]MIDES!DDT21</f>
        <v>0</v>
      </c>
      <c r="CRC9">
        <f>[1]MIDES!DDU21</f>
        <v>0</v>
      </c>
      <c r="CRD9">
        <f>[1]MIDES!DDV21</f>
        <v>0</v>
      </c>
      <c r="CRE9">
        <f>[1]MIDES!DDW21</f>
        <v>0</v>
      </c>
      <c r="CRF9">
        <f>[1]MIDES!DDX21</f>
        <v>0</v>
      </c>
      <c r="CRG9">
        <f>[1]MIDES!DDY21</f>
        <v>0</v>
      </c>
      <c r="CRH9">
        <f>[1]MIDES!DDZ21</f>
        <v>0</v>
      </c>
      <c r="CRI9">
        <f>[1]MIDES!DEA21</f>
        <v>0</v>
      </c>
      <c r="CRJ9">
        <f>[1]MIDES!DEB21</f>
        <v>0</v>
      </c>
      <c r="CRK9">
        <f>[1]MIDES!DEC21</f>
        <v>0</v>
      </c>
      <c r="CRL9">
        <f>[1]MIDES!DED21</f>
        <v>0</v>
      </c>
      <c r="CRM9">
        <f>[1]MIDES!DEE21</f>
        <v>0</v>
      </c>
      <c r="CRN9">
        <f>[1]MIDES!DEF21</f>
        <v>0</v>
      </c>
      <c r="CRO9">
        <f>[1]MIDES!DEG21</f>
        <v>0</v>
      </c>
      <c r="CRP9">
        <f>[1]MIDES!DEH21</f>
        <v>0</v>
      </c>
      <c r="CRQ9">
        <f>[1]MIDES!DEI21</f>
        <v>0</v>
      </c>
      <c r="CRR9">
        <f>[1]MIDES!DEJ21</f>
        <v>0</v>
      </c>
      <c r="CRS9">
        <f>[1]MIDES!DEK21</f>
        <v>0</v>
      </c>
      <c r="CRT9">
        <f>[1]MIDES!DEL21</f>
        <v>0</v>
      </c>
      <c r="CRU9">
        <f>[1]MIDES!DEM21</f>
        <v>0</v>
      </c>
      <c r="CRV9">
        <f>[1]MIDES!DEN21</f>
        <v>0</v>
      </c>
      <c r="CRW9">
        <f>[1]MIDES!DEO21</f>
        <v>0</v>
      </c>
      <c r="CRX9">
        <f>[1]MIDES!DEP21</f>
        <v>0</v>
      </c>
      <c r="CRY9">
        <f>[1]MIDES!DEQ21</f>
        <v>0</v>
      </c>
      <c r="CRZ9">
        <f>[1]MIDES!DER21</f>
        <v>0</v>
      </c>
      <c r="CSA9">
        <f>[1]MIDES!DES21</f>
        <v>0</v>
      </c>
      <c r="CSB9">
        <f>[1]MIDES!DET21</f>
        <v>0</v>
      </c>
      <c r="CSC9">
        <f>[1]MIDES!DEU21</f>
        <v>0</v>
      </c>
      <c r="CSD9">
        <f>[1]MIDES!DEV21</f>
        <v>0</v>
      </c>
      <c r="CSE9">
        <f>[1]MIDES!DEW21</f>
        <v>0</v>
      </c>
      <c r="CSF9">
        <f>[1]MIDES!DEX21</f>
        <v>0</v>
      </c>
      <c r="CSG9">
        <f>[1]MIDES!DEY21</f>
        <v>0</v>
      </c>
      <c r="CSH9">
        <f>[1]MIDES!DEZ21</f>
        <v>0</v>
      </c>
      <c r="CSI9">
        <f>[1]MIDES!DFA21</f>
        <v>0</v>
      </c>
      <c r="CSJ9">
        <f>[1]MIDES!DFB21</f>
        <v>0</v>
      </c>
      <c r="CSK9">
        <f>[1]MIDES!DFC21</f>
        <v>0</v>
      </c>
      <c r="CSL9">
        <f>[1]MIDES!DFD21</f>
        <v>0</v>
      </c>
      <c r="CSM9">
        <f>[1]MIDES!DFE21</f>
        <v>0</v>
      </c>
      <c r="CSN9">
        <f>[1]MIDES!DFF21</f>
        <v>0</v>
      </c>
      <c r="CSO9">
        <f>[1]MIDES!DFG21</f>
        <v>0</v>
      </c>
      <c r="CSP9">
        <f>[1]MIDES!DFH21</f>
        <v>0</v>
      </c>
      <c r="CSQ9">
        <f>[1]MIDES!DFI21</f>
        <v>0</v>
      </c>
      <c r="CSR9">
        <f>[1]MIDES!DFJ21</f>
        <v>0</v>
      </c>
      <c r="CSS9">
        <f>[1]MIDES!DFK21</f>
        <v>0</v>
      </c>
      <c r="CST9">
        <f>[1]MIDES!DFL21</f>
        <v>0</v>
      </c>
      <c r="CSU9">
        <f>[1]MIDES!DFM21</f>
        <v>0</v>
      </c>
      <c r="CSV9">
        <f>[1]MIDES!DFN21</f>
        <v>0</v>
      </c>
      <c r="CSW9">
        <f>[1]MIDES!DFO21</f>
        <v>0</v>
      </c>
      <c r="CSX9">
        <f>[1]MIDES!DFP21</f>
        <v>0</v>
      </c>
      <c r="CSY9">
        <f>[1]MIDES!DFQ21</f>
        <v>0</v>
      </c>
      <c r="CSZ9">
        <f>[1]MIDES!DFR21</f>
        <v>0</v>
      </c>
      <c r="CTA9">
        <f>[1]MIDES!DFS21</f>
        <v>0</v>
      </c>
      <c r="CTB9">
        <f>[1]MIDES!DFT21</f>
        <v>0</v>
      </c>
      <c r="CTC9">
        <f>[1]MIDES!DFU21</f>
        <v>0</v>
      </c>
      <c r="CTD9">
        <f>[1]MIDES!DFV21</f>
        <v>0</v>
      </c>
      <c r="CTE9">
        <f>[1]MIDES!DFW21</f>
        <v>0</v>
      </c>
      <c r="CTF9">
        <f>[1]MIDES!DFX21</f>
        <v>0</v>
      </c>
      <c r="CTG9">
        <f>[1]MIDES!DFY21</f>
        <v>0</v>
      </c>
      <c r="CTH9">
        <f>[1]MIDES!DFZ21</f>
        <v>0</v>
      </c>
      <c r="CTI9">
        <f>[1]MIDES!DGA21</f>
        <v>0</v>
      </c>
      <c r="CTJ9">
        <f>[1]MIDES!DGB21</f>
        <v>0</v>
      </c>
      <c r="CTK9">
        <f>[1]MIDES!DGC21</f>
        <v>0</v>
      </c>
      <c r="CTL9">
        <f>[1]MIDES!DGD21</f>
        <v>0</v>
      </c>
      <c r="CTM9">
        <f>[1]MIDES!DGE21</f>
        <v>0</v>
      </c>
      <c r="CTN9">
        <f>[1]MIDES!DGF21</f>
        <v>0</v>
      </c>
      <c r="CTO9">
        <f>[1]MIDES!DGG21</f>
        <v>0</v>
      </c>
      <c r="CTP9">
        <f>[1]MIDES!DGH21</f>
        <v>0</v>
      </c>
      <c r="CTQ9">
        <f>[1]MIDES!DGI21</f>
        <v>0</v>
      </c>
      <c r="CTR9">
        <f>[1]MIDES!DGJ21</f>
        <v>0</v>
      </c>
      <c r="CTS9">
        <f>[1]MIDES!DGK21</f>
        <v>0</v>
      </c>
      <c r="CTT9">
        <f>[1]MIDES!DGL21</f>
        <v>0</v>
      </c>
      <c r="CTU9">
        <f>[1]MIDES!DGM21</f>
        <v>0</v>
      </c>
      <c r="CTV9">
        <f>[1]MIDES!DGN21</f>
        <v>0</v>
      </c>
      <c r="CTW9">
        <f>[1]MIDES!DGO21</f>
        <v>0</v>
      </c>
      <c r="CTX9">
        <f>[1]MIDES!DGP21</f>
        <v>0</v>
      </c>
      <c r="CTY9">
        <f>[1]MIDES!DGQ21</f>
        <v>0</v>
      </c>
      <c r="CTZ9">
        <f>[1]MIDES!DGR21</f>
        <v>0</v>
      </c>
      <c r="CUA9">
        <f>[1]MIDES!DGS21</f>
        <v>0</v>
      </c>
      <c r="CUB9">
        <f>[1]MIDES!DGT21</f>
        <v>0</v>
      </c>
      <c r="CUC9">
        <f>[1]MIDES!DGU21</f>
        <v>0</v>
      </c>
      <c r="CUD9">
        <f>[1]MIDES!DGV21</f>
        <v>0</v>
      </c>
      <c r="CUE9">
        <f>[1]MIDES!DGW21</f>
        <v>0</v>
      </c>
      <c r="CUF9">
        <f>[1]MIDES!DGX21</f>
        <v>0</v>
      </c>
      <c r="CUG9">
        <f>[1]MIDES!DGY21</f>
        <v>0</v>
      </c>
      <c r="CUH9">
        <f>[1]MIDES!DGZ21</f>
        <v>0</v>
      </c>
      <c r="CUI9">
        <f>[1]MIDES!DHA21</f>
        <v>0</v>
      </c>
      <c r="CUJ9">
        <f>[1]MIDES!DHB21</f>
        <v>0</v>
      </c>
      <c r="CUK9">
        <f>[1]MIDES!DHC21</f>
        <v>0</v>
      </c>
      <c r="CUL9">
        <f>[1]MIDES!DHD21</f>
        <v>0</v>
      </c>
      <c r="CUM9">
        <f>[1]MIDES!DHE21</f>
        <v>0</v>
      </c>
      <c r="CUN9">
        <f>[1]MIDES!DHF21</f>
        <v>0</v>
      </c>
      <c r="CUO9">
        <f>[1]MIDES!DHG21</f>
        <v>0</v>
      </c>
      <c r="CUP9">
        <f>[1]MIDES!DHH21</f>
        <v>0</v>
      </c>
      <c r="CUQ9">
        <f>[1]MIDES!DHI21</f>
        <v>0</v>
      </c>
      <c r="CUR9">
        <f>[1]MIDES!DHJ21</f>
        <v>0</v>
      </c>
      <c r="CUS9">
        <f>[1]MIDES!DHK21</f>
        <v>0</v>
      </c>
      <c r="CUT9">
        <f>[1]MIDES!DHL21</f>
        <v>0</v>
      </c>
      <c r="CUU9">
        <f>[1]MIDES!DHM21</f>
        <v>0</v>
      </c>
      <c r="CUV9">
        <f>[1]MIDES!DHN21</f>
        <v>0</v>
      </c>
      <c r="CUW9">
        <f>[1]MIDES!DHO21</f>
        <v>0</v>
      </c>
      <c r="CUX9">
        <f>[1]MIDES!DHP21</f>
        <v>0</v>
      </c>
      <c r="CUY9">
        <f>[1]MIDES!DHQ21</f>
        <v>0</v>
      </c>
      <c r="CUZ9">
        <f>[1]MIDES!DHR21</f>
        <v>0</v>
      </c>
      <c r="CVA9">
        <f>[1]MIDES!DHS21</f>
        <v>0</v>
      </c>
      <c r="CVB9">
        <f>[1]MIDES!DHT21</f>
        <v>0</v>
      </c>
      <c r="CVC9">
        <f>[1]MIDES!DHU21</f>
        <v>0</v>
      </c>
      <c r="CVD9">
        <f>[1]MIDES!DHV21</f>
        <v>0</v>
      </c>
      <c r="CVE9">
        <f>[1]MIDES!DHW21</f>
        <v>0</v>
      </c>
      <c r="CVF9">
        <f>[1]MIDES!DHX21</f>
        <v>0</v>
      </c>
      <c r="CVG9">
        <f>[1]MIDES!DHY21</f>
        <v>0</v>
      </c>
      <c r="CVH9">
        <f>[1]MIDES!DHZ21</f>
        <v>0</v>
      </c>
      <c r="CVI9">
        <f>[1]MIDES!DIA21</f>
        <v>0</v>
      </c>
      <c r="CVJ9">
        <f>[1]MIDES!DIB21</f>
        <v>0</v>
      </c>
      <c r="CVK9">
        <f>[1]MIDES!DIC21</f>
        <v>0</v>
      </c>
      <c r="CVL9">
        <f>[1]MIDES!DID21</f>
        <v>0</v>
      </c>
      <c r="CVM9">
        <f>[1]MIDES!DIE21</f>
        <v>0</v>
      </c>
      <c r="CVN9">
        <f>[1]MIDES!DIF21</f>
        <v>0</v>
      </c>
      <c r="CVO9">
        <f>[1]MIDES!DIG21</f>
        <v>0</v>
      </c>
      <c r="CVP9">
        <f>[1]MIDES!DIH21</f>
        <v>0</v>
      </c>
      <c r="CVQ9">
        <f>[1]MIDES!DII21</f>
        <v>0</v>
      </c>
      <c r="CVR9">
        <f>[1]MIDES!DIJ21</f>
        <v>0</v>
      </c>
      <c r="CVS9">
        <f>[1]MIDES!DIK21</f>
        <v>0</v>
      </c>
      <c r="CVT9">
        <f>[1]MIDES!DIL21</f>
        <v>0</v>
      </c>
      <c r="CVU9">
        <f>[1]MIDES!DIM21</f>
        <v>0</v>
      </c>
      <c r="CVV9">
        <f>[1]MIDES!DIN21</f>
        <v>0</v>
      </c>
      <c r="CVW9">
        <f>[1]MIDES!DIO21</f>
        <v>0</v>
      </c>
      <c r="CVX9">
        <f>[1]MIDES!DIP21</f>
        <v>0</v>
      </c>
      <c r="CVY9">
        <f>[1]MIDES!DIQ21</f>
        <v>0</v>
      </c>
      <c r="CVZ9">
        <f>[1]MIDES!DIR21</f>
        <v>0</v>
      </c>
      <c r="CWA9">
        <f>[1]MIDES!DIS21</f>
        <v>0</v>
      </c>
      <c r="CWB9">
        <f>[1]MIDES!DIT21</f>
        <v>0</v>
      </c>
      <c r="CWC9">
        <f>[1]MIDES!DIU21</f>
        <v>0</v>
      </c>
      <c r="CWD9">
        <f>[1]MIDES!DIV21</f>
        <v>0</v>
      </c>
      <c r="CWE9">
        <f>[1]MIDES!DIW21</f>
        <v>0</v>
      </c>
      <c r="CWF9">
        <f>[1]MIDES!DIX21</f>
        <v>0</v>
      </c>
      <c r="CWG9">
        <f>[1]MIDES!DIY21</f>
        <v>0</v>
      </c>
      <c r="CWH9">
        <f>[1]MIDES!DIZ21</f>
        <v>0</v>
      </c>
      <c r="CWI9">
        <f>[1]MIDES!DJA21</f>
        <v>0</v>
      </c>
      <c r="CWJ9">
        <f>[1]MIDES!DJB21</f>
        <v>0</v>
      </c>
      <c r="CWK9">
        <f>[1]MIDES!DJC21</f>
        <v>0</v>
      </c>
      <c r="CWL9">
        <f>[1]MIDES!DJD21</f>
        <v>0</v>
      </c>
      <c r="CWM9">
        <f>[1]MIDES!DJE21</f>
        <v>0</v>
      </c>
      <c r="CWN9">
        <f>[1]MIDES!DJF21</f>
        <v>0</v>
      </c>
      <c r="CWO9">
        <f>[1]MIDES!DJG21</f>
        <v>0</v>
      </c>
      <c r="CWP9">
        <f>[1]MIDES!DJH21</f>
        <v>0</v>
      </c>
      <c r="CWQ9">
        <f>[1]MIDES!DJI21</f>
        <v>0</v>
      </c>
      <c r="CWR9">
        <f>[1]MIDES!DJJ21</f>
        <v>0</v>
      </c>
      <c r="CWS9">
        <f>[1]MIDES!DJK21</f>
        <v>0</v>
      </c>
      <c r="CWT9">
        <f>[1]MIDES!DJL21</f>
        <v>0</v>
      </c>
      <c r="CWU9">
        <f>[1]MIDES!DJM21</f>
        <v>0</v>
      </c>
      <c r="CWV9">
        <f>[1]MIDES!DJN21</f>
        <v>0</v>
      </c>
      <c r="CWW9">
        <f>[1]MIDES!DJO21</f>
        <v>0</v>
      </c>
      <c r="CWX9">
        <f>[1]MIDES!DJP21</f>
        <v>0</v>
      </c>
      <c r="CWY9">
        <f>[1]MIDES!DJQ21</f>
        <v>0</v>
      </c>
      <c r="CWZ9">
        <f>[1]MIDES!DJR21</f>
        <v>0</v>
      </c>
      <c r="CXA9">
        <f>[1]MIDES!DJS21</f>
        <v>0</v>
      </c>
      <c r="CXB9">
        <f>[1]MIDES!DJT21</f>
        <v>0</v>
      </c>
      <c r="CXC9">
        <f>[1]MIDES!DJU21</f>
        <v>0</v>
      </c>
      <c r="CXD9">
        <f>[1]MIDES!DJV21</f>
        <v>0</v>
      </c>
      <c r="CXE9">
        <f>[1]MIDES!DJW21</f>
        <v>0</v>
      </c>
      <c r="CXF9">
        <f>[1]MIDES!DJX21</f>
        <v>0</v>
      </c>
      <c r="CXG9">
        <f>[1]MIDES!DJY21</f>
        <v>0</v>
      </c>
      <c r="CXH9">
        <f>[1]MIDES!DJZ21</f>
        <v>0</v>
      </c>
      <c r="CXI9">
        <f>[1]MIDES!DKA21</f>
        <v>0</v>
      </c>
      <c r="CXJ9">
        <f>[1]MIDES!DKB21</f>
        <v>0</v>
      </c>
      <c r="CXK9">
        <f>[1]MIDES!DKC21</f>
        <v>0</v>
      </c>
      <c r="CXL9">
        <f>[1]MIDES!DKD21</f>
        <v>0</v>
      </c>
      <c r="CXM9">
        <f>[1]MIDES!DKE21</f>
        <v>0</v>
      </c>
      <c r="CXN9">
        <f>[1]MIDES!DKF21</f>
        <v>0</v>
      </c>
      <c r="CXO9">
        <f>[1]MIDES!DKG21</f>
        <v>0</v>
      </c>
      <c r="CXP9">
        <f>[1]MIDES!DKH21</f>
        <v>0</v>
      </c>
      <c r="CXQ9">
        <f>[1]MIDES!DKI21</f>
        <v>0</v>
      </c>
      <c r="CXR9">
        <f>[1]MIDES!DKJ21</f>
        <v>0</v>
      </c>
      <c r="CXS9">
        <f>[1]MIDES!DKK21</f>
        <v>0</v>
      </c>
      <c r="CXT9">
        <f>[1]MIDES!DKL21</f>
        <v>0</v>
      </c>
      <c r="CXU9">
        <f>[1]MIDES!DKM21</f>
        <v>0</v>
      </c>
      <c r="CXV9">
        <f>[1]MIDES!DKN21</f>
        <v>0</v>
      </c>
      <c r="CXW9">
        <f>[1]MIDES!DKO21</f>
        <v>0</v>
      </c>
      <c r="CXX9">
        <f>[1]MIDES!DKP21</f>
        <v>0</v>
      </c>
      <c r="CXY9">
        <f>[1]MIDES!DKQ21</f>
        <v>0</v>
      </c>
      <c r="CXZ9">
        <f>[1]MIDES!DKR21</f>
        <v>0</v>
      </c>
      <c r="CYA9">
        <f>[1]MIDES!DKS21</f>
        <v>0</v>
      </c>
      <c r="CYB9">
        <f>[1]MIDES!DKT21</f>
        <v>0</v>
      </c>
      <c r="CYC9">
        <f>[1]MIDES!DKU21</f>
        <v>0</v>
      </c>
      <c r="CYD9">
        <f>[1]MIDES!DKV21</f>
        <v>0</v>
      </c>
      <c r="CYE9">
        <f>[1]MIDES!DKW21</f>
        <v>0</v>
      </c>
      <c r="CYF9">
        <f>[1]MIDES!DKX21</f>
        <v>0</v>
      </c>
      <c r="CYG9">
        <f>[1]MIDES!DKY21</f>
        <v>0</v>
      </c>
      <c r="CYH9">
        <f>[1]MIDES!DKZ21</f>
        <v>0</v>
      </c>
      <c r="CYI9">
        <f>[1]MIDES!DLA21</f>
        <v>0</v>
      </c>
      <c r="CYJ9">
        <f>[1]MIDES!DLB21</f>
        <v>0</v>
      </c>
      <c r="CYK9">
        <f>[1]MIDES!DLC21</f>
        <v>0</v>
      </c>
      <c r="CYL9">
        <f>[1]MIDES!DLD21</f>
        <v>0</v>
      </c>
      <c r="CYM9">
        <f>[1]MIDES!DLE21</f>
        <v>0</v>
      </c>
      <c r="CYN9">
        <f>[1]MIDES!DLF21</f>
        <v>0</v>
      </c>
      <c r="CYO9">
        <f>[1]MIDES!DLG21</f>
        <v>0</v>
      </c>
      <c r="CYP9">
        <f>[1]MIDES!DLH21</f>
        <v>0</v>
      </c>
      <c r="CYQ9">
        <f>[1]MIDES!DLI21</f>
        <v>0</v>
      </c>
      <c r="CYR9">
        <f>[1]MIDES!DLJ21</f>
        <v>0</v>
      </c>
      <c r="CYS9">
        <f>[1]MIDES!DLK21</f>
        <v>0</v>
      </c>
      <c r="CYT9">
        <f>[1]MIDES!DLL21</f>
        <v>0</v>
      </c>
      <c r="CYU9">
        <f>[1]MIDES!DLM21</f>
        <v>0</v>
      </c>
      <c r="CYV9">
        <f>[1]MIDES!DLN21</f>
        <v>0</v>
      </c>
      <c r="CYW9">
        <f>[1]MIDES!DLO21</f>
        <v>0</v>
      </c>
      <c r="CYX9">
        <f>[1]MIDES!DLP21</f>
        <v>0</v>
      </c>
      <c r="CYY9">
        <f>[1]MIDES!DLQ21</f>
        <v>0</v>
      </c>
      <c r="CYZ9">
        <f>[1]MIDES!DLR21</f>
        <v>0</v>
      </c>
      <c r="CZA9">
        <f>[1]MIDES!DLS21</f>
        <v>0</v>
      </c>
      <c r="CZB9">
        <f>[1]MIDES!DLT21</f>
        <v>0</v>
      </c>
      <c r="CZC9">
        <f>[1]MIDES!DLU21</f>
        <v>0</v>
      </c>
      <c r="CZD9">
        <f>[1]MIDES!DLV21</f>
        <v>0</v>
      </c>
      <c r="CZE9">
        <f>[1]MIDES!DLW21</f>
        <v>0</v>
      </c>
      <c r="CZF9">
        <f>[1]MIDES!DLX21</f>
        <v>0</v>
      </c>
      <c r="CZG9">
        <f>[1]MIDES!DLY21</f>
        <v>0</v>
      </c>
      <c r="CZH9">
        <f>[1]MIDES!DLZ21</f>
        <v>0</v>
      </c>
      <c r="CZI9">
        <f>[1]MIDES!DMA21</f>
        <v>0</v>
      </c>
      <c r="CZJ9">
        <f>[1]MIDES!DMB21</f>
        <v>0</v>
      </c>
      <c r="CZK9">
        <f>[1]MIDES!DMC21</f>
        <v>0</v>
      </c>
      <c r="CZL9">
        <f>[1]MIDES!DMD21</f>
        <v>0</v>
      </c>
      <c r="CZM9">
        <f>[1]MIDES!DME21</f>
        <v>0</v>
      </c>
      <c r="CZN9">
        <f>[1]MIDES!DMF21</f>
        <v>0</v>
      </c>
      <c r="CZO9">
        <f>[1]MIDES!DMG21</f>
        <v>0</v>
      </c>
      <c r="CZP9">
        <f>[1]MIDES!DMH21</f>
        <v>0</v>
      </c>
      <c r="CZQ9">
        <f>[1]MIDES!DMI21</f>
        <v>0</v>
      </c>
      <c r="CZR9">
        <f>[1]MIDES!DMJ21</f>
        <v>0</v>
      </c>
      <c r="CZS9">
        <f>[1]MIDES!DMK21</f>
        <v>0</v>
      </c>
      <c r="CZT9">
        <f>[1]MIDES!DML21</f>
        <v>0</v>
      </c>
      <c r="CZU9">
        <f>[1]MIDES!DMM21</f>
        <v>0</v>
      </c>
      <c r="CZV9">
        <f>[1]MIDES!DMN21</f>
        <v>0</v>
      </c>
      <c r="CZW9">
        <f>[1]MIDES!DMO21</f>
        <v>0</v>
      </c>
      <c r="CZX9">
        <f>[1]MIDES!DMP21</f>
        <v>0</v>
      </c>
      <c r="CZY9">
        <f>[1]MIDES!DMQ21</f>
        <v>0</v>
      </c>
      <c r="CZZ9">
        <f>[1]MIDES!DMR21</f>
        <v>0</v>
      </c>
      <c r="DAA9">
        <f>[1]MIDES!DMS21</f>
        <v>0</v>
      </c>
      <c r="DAB9">
        <f>[1]MIDES!DMT21</f>
        <v>0</v>
      </c>
      <c r="DAC9">
        <f>[1]MIDES!DMU21</f>
        <v>0</v>
      </c>
      <c r="DAD9">
        <f>[1]MIDES!DMV21</f>
        <v>0</v>
      </c>
      <c r="DAE9">
        <f>[1]MIDES!DMW21</f>
        <v>0</v>
      </c>
      <c r="DAF9">
        <f>[1]MIDES!DMX21</f>
        <v>0</v>
      </c>
      <c r="DAG9">
        <f>[1]MIDES!DMY21</f>
        <v>0</v>
      </c>
      <c r="DAH9">
        <f>[1]MIDES!DMZ21</f>
        <v>0</v>
      </c>
      <c r="DAI9">
        <f>[1]MIDES!DNA21</f>
        <v>0</v>
      </c>
      <c r="DAJ9">
        <f>[1]MIDES!DNB21</f>
        <v>0</v>
      </c>
      <c r="DAK9">
        <f>[1]MIDES!DNC21</f>
        <v>0</v>
      </c>
      <c r="DAL9">
        <f>[1]MIDES!DND21</f>
        <v>0</v>
      </c>
      <c r="DAM9">
        <f>[1]MIDES!DNE21</f>
        <v>0</v>
      </c>
      <c r="DAN9">
        <f>[1]MIDES!DNF21</f>
        <v>0</v>
      </c>
      <c r="DAO9">
        <f>[1]MIDES!DNG21</f>
        <v>0</v>
      </c>
      <c r="DAP9">
        <f>[1]MIDES!DNH21</f>
        <v>0</v>
      </c>
      <c r="DAQ9">
        <f>[1]MIDES!DNI21</f>
        <v>0</v>
      </c>
      <c r="DAR9">
        <f>[1]MIDES!DNJ21</f>
        <v>0</v>
      </c>
      <c r="DAS9">
        <f>[1]MIDES!DNK21</f>
        <v>0</v>
      </c>
      <c r="DAT9">
        <f>[1]MIDES!DNL21</f>
        <v>0</v>
      </c>
      <c r="DAU9">
        <f>[1]MIDES!DNM21</f>
        <v>0</v>
      </c>
      <c r="DAV9">
        <f>[1]MIDES!DNN21</f>
        <v>0</v>
      </c>
      <c r="DAW9">
        <f>[1]MIDES!DNO21</f>
        <v>0</v>
      </c>
      <c r="DAX9">
        <f>[1]MIDES!DNP21</f>
        <v>0</v>
      </c>
      <c r="DAY9">
        <f>[1]MIDES!DNQ21</f>
        <v>0</v>
      </c>
      <c r="DAZ9">
        <f>[1]MIDES!DNR21</f>
        <v>0</v>
      </c>
      <c r="DBA9">
        <f>[1]MIDES!DNS21</f>
        <v>0</v>
      </c>
      <c r="DBB9">
        <f>[1]MIDES!DNT21</f>
        <v>0</v>
      </c>
      <c r="DBC9">
        <f>[1]MIDES!DNU21</f>
        <v>0</v>
      </c>
      <c r="DBD9">
        <f>[1]MIDES!DNV21</f>
        <v>0</v>
      </c>
      <c r="DBE9">
        <f>[1]MIDES!DNW21</f>
        <v>0</v>
      </c>
      <c r="DBF9">
        <f>[1]MIDES!DNX21</f>
        <v>0</v>
      </c>
      <c r="DBG9">
        <f>[1]MIDES!DNY21</f>
        <v>0</v>
      </c>
      <c r="DBH9">
        <f>[1]MIDES!DNZ21</f>
        <v>0</v>
      </c>
      <c r="DBI9">
        <f>[1]MIDES!DOA21</f>
        <v>0</v>
      </c>
      <c r="DBJ9">
        <f>[1]MIDES!DOB21</f>
        <v>0</v>
      </c>
      <c r="DBK9">
        <f>[1]MIDES!DOC21</f>
        <v>0</v>
      </c>
      <c r="DBL9">
        <f>[1]MIDES!DOD21</f>
        <v>0</v>
      </c>
      <c r="DBM9">
        <f>[1]MIDES!DOE21</f>
        <v>0</v>
      </c>
      <c r="DBN9">
        <f>[1]MIDES!DOF21</f>
        <v>0</v>
      </c>
      <c r="DBO9">
        <f>[1]MIDES!DOG21</f>
        <v>0</v>
      </c>
      <c r="DBP9">
        <f>[1]MIDES!DOH21</f>
        <v>0</v>
      </c>
      <c r="DBQ9">
        <f>[1]MIDES!DOI21</f>
        <v>0</v>
      </c>
      <c r="DBR9">
        <f>[1]MIDES!DOJ21</f>
        <v>0</v>
      </c>
      <c r="DBS9">
        <f>[1]MIDES!DOK21</f>
        <v>0</v>
      </c>
      <c r="DBT9">
        <f>[1]MIDES!DOL21</f>
        <v>0</v>
      </c>
      <c r="DBU9">
        <f>[1]MIDES!DOM21</f>
        <v>0</v>
      </c>
      <c r="DBV9">
        <f>[1]MIDES!DON21</f>
        <v>0</v>
      </c>
      <c r="DBW9">
        <f>[1]MIDES!DOO21</f>
        <v>0</v>
      </c>
      <c r="DBX9">
        <f>[1]MIDES!DOP21</f>
        <v>0</v>
      </c>
      <c r="DBY9">
        <f>[1]MIDES!DOQ21</f>
        <v>0</v>
      </c>
      <c r="DBZ9">
        <f>[1]MIDES!DOR21</f>
        <v>0</v>
      </c>
      <c r="DCA9">
        <f>[1]MIDES!DOS21</f>
        <v>0</v>
      </c>
      <c r="DCB9">
        <f>[1]MIDES!DOT21</f>
        <v>0</v>
      </c>
      <c r="DCC9">
        <f>[1]MIDES!DOU21</f>
        <v>0</v>
      </c>
      <c r="DCD9">
        <f>[1]MIDES!DOV21</f>
        <v>0</v>
      </c>
      <c r="DCE9">
        <f>[1]MIDES!DOW21</f>
        <v>0</v>
      </c>
      <c r="DCF9">
        <f>[1]MIDES!DOX21</f>
        <v>0</v>
      </c>
      <c r="DCG9">
        <f>[1]MIDES!DOY21</f>
        <v>0</v>
      </c>
      <c r="DCH9">
        <f>[1]MIDES!DOZ21</f>
        <v>0</v>
      </c>
      <c r="DCI9">
        <f>[1]MIDES!DPA21</f>
        <v>0</v>
      </c>
      <c r="DCJ9">
        <f>[1]MIDES!DPB21</f>
        <v>0</v>
      </c>
      <c r="DCK9">
        <f>[1]MIDES!DPC21</f>
        <v>0</v>
      </c>
      <c r="DCL9">
        <f>[1]MIDES!DPD21</f>
        <v>0</v>
      </c>
      <c r="DCM9">
        <f>[1]MIDES!DPE21</f>
        <v>0</v>
      </c>
      <c r="DCN9">
        <f>[1]MIDES!DPF21</f>
        <v>0</v>
      </c>
      <c r="DCO9">
        <f>[1]MIDES!DPG21</f>
        <v>0</v>
      </c>
      <c r="DCP9">
        <f>[1]MIDES!DPH21</f>
        <v>0</v>
      </c>
      <c r="DCQ9">
        <f>[1]MIDES!DPI21</f>
        <v>0</v>
      </c>
      <c r="DCR9">
        <f>[1]MIDES!DPJ21</f>
        <v>0</v>
      </c>
      <c r="DCS9">
        <f>[1]MIDES!DPK21</f>
        <v>0</v>
      </c>
      <c r="DCT9">
        <f>[1]MIDES!DPL21</f>
        <v>0</v>
      </c>
      <c r="DCU9">
        <f>[1]MIDES!DPM21</f>
        <v>0</v>
      </c>
      <c r="DCV9">
        <f>[1]MIDES!DPN21</f>
        <v>0</v>
      </c>
      <c r="DCW9">
        <f>[1]MIDES!DPO21</f>
        <v>0</v>
      </c>
      <c r="DCX9">
        <f>[1]MIDES!DPP21</f>
        <v>0</v>
      </c>
      <c r="DCY9">
        <f>[1]MIDES!DPQ21</f>
        <v>0</v>
      </c>
      <c r="DCZ9">
        <f>[1]MIDES!DPR21</f>
        <v>0</v>
      </c>
      <c r="DDA9">
        <f>[1]MIDES!DPS21</f>
        <v>0</v>
      </c>
      <c r="DDB9">
        <f>[1]MIDES!DPT21</f>
        <v>0</v>
      </c>
      <c r="DDC9">
        <f>[1]MIDES!DPU21</f>
        <v>0</v>
      </c>
      <c r="DDD9">
        <f>[1]MIDES!DPV21</f>
        <v>0</v>
      </c>
      <c r="DDE9">
        <f>[1]MIDES!DPW21</f>
        <v>0</v>
      </c>
      <c r="DDF9">
        <f>[1]MIDES!DPX21</f>
        <v>0</v>
      </c>
      <c r="DDG9">
        <f>[1]MIDES!DPY21</f>
        <v>0</v>
      </c>
      <c r="DDH9">
        <f>[1]MIDES!DPZ21</f>
        <v>0</v>
      </c>
      <c r="DDI9">
        <f>[1]MIDES!DQA21</f>
        <v>0</v>
      </c>
      <c r="DDJ9">
        <f>[1]MIDES!DQB21</f>
        <v>0</v>
      </c>
      <c r="DDK9">
        <f>[1]MIDES!DQC21</f>
        <v>0</v>
      </c>
      <c r="DDL9">
        <f>[1]MIDES!DQD21</f>
        <v>0</v>
      </c>
      <c r="DDM9">
        <f>[1]MIDES!DQE21</f>
        <v>0</v>
      </c>
      <c r="DDN9">
        <f>[1]MIDES!DQF21</f>
        <v>0</v>
      </c>
      <c r="DDO9">
        <f>[1]MIDES!DQG21</f>
        <v>0</v>
      </c>
      <c r="DDP9">
        <f>[1]MIDES!DQH21</f>
        <v>0</v>
      </c>
      <c r="DDQ9">
        <f>[1]MIDES!DQI21</f>
        <v>0</v>
      </c>
      <c r="DDR9">
        <f>[1]MIDES!DQJ21</f>
        <v>0</v>
      </c>
      <c r="DDS9">
        <f>[1]MIDES!DQK21</f>
        <v>0</v>
      </c>
      <c r="DDT9">
        <f>[1]MIDES!DQL21</f>
        <v>0</v>
      </c>
      <c r="DDU9">
        <f>[1]MIDES!DQM21</f>
        <v>0</v>
      </c>
      <c r="DDV9">
        <f>[1]MIDES!DQN21</f>
        <v>0</v>
      </c>
      <c r="DDW9">
        <f>[1]MIDES!DQO21</f>
        <v>0</v>
      </c>
      <c r="DDX9">
        <f>[1]MIDES!DQP21</f>
        <v>0</v>
      </c>
      <c r="DDY9">
        <f>[1]MIDES!DQQ21</f>
        <v>0</v>
      </c>
      <c r="DDZ9">
        <f>[1]MIDES!DQR21</f>
        <v>0</v>
      </c>
      <c r="DEA9">
        <f>[1]MIDES!DQS21</f>
        <v>0</v>
      </c>
      <c r="DEB9">
        <f>[1]MIDES!DQT21</f>
        <v>0</v>
      </c>
      <c r="DEC9">
        <f>[1]MIDES!DQU21</f>
        <v>0</v>
      </c>
      <c r="DED9">
        <f>[1]MIDES!DQV21</f>
        <v>0</v>
      </c>
      <c r="DEE9">
        <f>[1]MIDES!DQW21</f>
        <v>0</v>
      </c>
      <c r="DEF9">
        <f>[1]MIDES!DQX21</f>
        <v>0</v>
      </c>
      <c r="DEG9">
        <f>[1]MIDES!DQY21</f>
        <v>0</v>
      </c>
      <c r="DEH9">
        <f>[1]MIDES!DQZ21</f>
        <v>0</v>
      </c>
      <c r="DEI9">
        <f>[1]MIDES!DRA21</f>
        <v>0</v>
      </c>
      <c r="DEJ9">
        <f>[1]MIDES!DRB21</f>
        <v>0</v>
      </c>
      <c r="DEK9">
        <f>[1]MIDES!DRC21</f>
        <v>0</v>
      </c>
      <c r="DEL9">
        <f>[1]MIDES!DRD21</f>
        <v>0</v>
      </c>
      <c r="DEM9">
        <f>[1]MIDES!DRE21</f>
        <v>0</v>
      </c>
      <c r="DEN9">
        <f>[1]MIDES!DRF21</f>
        <v>0</v>
      </c>
      <c r="DEO9">
        <f>[1]MIDES!DRG21</f>
        <v>0</v>
      </c>
      <c r="DEP9">
        <f>[1]MIDES!DRH21</f>
        <v>0</v>
      </c>
      <c r="DEQ9">
        <f>[1]MIDES!DRI21</f>
        <v>0</v>
      </c>
      <c r="DER9">
        <f>[1]MIDES!DRJ21</f>
        <v>0</v>
      </c>
      <c r="DES9">
        <f>[1]MIDES!DRK21</f>
        <v>0</v>
      </c>
      <c r="DET9">
        <f>[1]MIDES!DRL21</f>
        <v>0</v>
      </c>
      <c r="DEU9">
        <f>[1]MIDES!DRM21</f>
        <v>0</v>
      </c>
      <c r="DEV9">
        <f>[1]MIDES!DRN21</f>
        <v>0</v>
      </c>
      <c r="DEW9">
        <f>[1]MIDES!DRO21</f>
        <v>0</v>
      </c>
      <c r="DEX9">
        <f>[1]MIDES!DRP21</f>
        <v>0</v>
      </c>
      <c r="DEY9">
        <f>[1]MIDES!DRQ21</f>
        <v>0</v>
      </c>
      <c r="DEZ9">
        <f>[1]MIDES!DRR21</f>
        <v>0</v>
      </c>
      <c r="DFA9">
        <f>[1]MIDES!DRS21</f>
        <v>0</v>
      </c>
      <c r="DFB9">
        <f>[1]MIDES!DRT21</f>
        <v>0</v>
      </c>
      <c r="DFC9">
        <f>[1]MIDES!DRU21</f>
        <v>0</v>
      </c>
      <c r="DFD9">
        <f>[1]MIDES!DRV21</f>
        <v>0</v>
      </c>
      <c r="DFE9">
        <f>[1]MIDES!DRW21</f>
        <v>0</v>
      </c>
      <c r="DFF9">
        <f>[1]MIDES!DRX21</f>
        <v>0</v>
      </c>
      <c r="DFG9">
        <f>[1]MIDES!DRY21</f>
        <v>0</v>
      </c>
      <c r="DFH9">
        <f>[1]MIDES!DRZ21</f>
        <v>0</v>
      </c>
      <c r="DFI9">
        <f>[1]MIDES!DSA21</f>
        <v>0</v>
      </c>
      <c r="DFJ9">
        <f>[1]MIDES!DSB21</f>
        <v>0</v>
      </c>
      <c r="DFK9">
        <f>[1]MIDES!DSC21</f>
        <v>0</v>
      </c>
      <c r="DFL9">
        <f>[1]MIDES!DSD21</f>
        <v>0</v>
      </c>
      <c r="DFM9">
        <f>[1]MIDES!DSE21</f>
        <v>0</v>
      </c>
      <c r="DFN9">
        <f>[1]MIDES!DSF21</f>
        <v>0</v>
      </c>
      <c r="DFO9">
        <f>[1]MIDES!DSG21</f>
        <v>0</v>
      </c>
      <c r="DFP9">
        <f>[1]MIDES!DSH21</f>
        <v>0</v>
      </c>
      <c r="DFQ9">
        <f>[1]MIDES!DSI21</f>
        <v>0</v>
      </c>
      <c r="DFR9">
        <f>[1]MIDES!DSJ21</f>
        <v>0</v>
      </c>
      <c r="DFS9">
        <f>[1]MIDES!DSK21</f>
        <v>0</v>
      </c>
      <c r="DFT9">
        <f>[1]MIDES!DSL21</f>
        <v>0</v>
      </c>
      <c r="DFU9">
        <f>[1]MIDES!DSM21</f>
        <v>0</v>
      </c>
      <c r="DFV9">
        <f>[1]MIDES!DSN21</f>
        <v>0</v>
      </c>
      <c r="DFW9">
        <f>[1]MIDES!DSO21</f>
        <v>0</v>
      </c>
      <c r="DFX9">
        <f>[1]MIDES!DSP21</f>
        <v>0</v>
      </c>
      <c r="DFY9">
        <f>[1]MIDES!DSQ21</f>
        <v>0</v>
      </c>
      <c r="DFZ9">
        <f>[1]MIDES!DSR21</f>
        <v>0</v>
      </c>
      <c r="DGA9">
        <f>[1]MIDES!DSS21</f>
        <v>0</v>
      </c>
      <c r="DGB9">
        <f>[1]MIDES!DST21</f>
        <v>0</v>
      </c>
      <c r="DGC9">
        <f>[1]MIDES!DSU21</f>
        <v>0</v>
      </c>
      <c r="DGD9">
        <f>[1]MIDES!DSV21</f>
        <v>0</v>
      </c>
      <c r="DGE9">
        <f>[1]MIDES!DSW21</f>
        <v>0</v>
      </c>
      <c r="DGF9">
        <f>[1]MIDES!DSX21</f>
        <v>0</v>
      </c>
      <c r="DGG9">
        <f>[1]MIDES!DSY21</f>
        <v>0</v>
      </c>
      <c r="DGH9">
        <f>[1]MIDES!DSZ21</f>
        <v>0</v>
      </c>
      <c r="DGI9">
        <f>[1]MIDES!DTA21</f>
        <v>0</v>
      </c>
      <c r="DGJ9">
        <f>[1]MIDES!DTB21</f>
        <v>0</v>
      </c>
      <c r="DGK9">
        <f>[1]MIDES!DTC21</f>
        <v>0</v>
      </c>
      <c r="DGL9">
        <f>[1]MIDES!DTD21</f>
        <v>0</v>
      </c>
      <c r="DGM9">
        <f>[1]MIDES!DTE21</f>
        <v>0</v>
      </c>
      <c r="DGN9">
        <f>[1]MIDES!DTF21</f>
        <v>0</v>
      </c>
      <c r="DGO9">
        <f>[1]MIDES!DTG21</f>
        <v>0</v>
      </c>
      <c r="DGP9">
        <f>[1]MIDES!DTH21</f>
        <v>0</v>
      </c>
      <c r="DGQ9">
        <f>[1]MIDES!DTI21</f>
        <v>0</v>
      </c>
      <c r="DGR9">
        <f>[1]MIDES!DTJ21</f>
        <v>0</v>
      </c>
      <c r="DGS9">
        <f>[1]MIDES!DTK21</f>
        <v>0</v>
      </c>
      <c r="DGT9">
        <f>[1]MIDES!DTL21</f>
        <v>0</v>
      </c>
      <c r="DGU9">
        <f>[1]MIDES!DTM21</f>
        <v>0</v>
      </c>
      <c r="DGV9">
        <f>[1]MIDES!DTN21</f>
        <v>0</v>
      </c>
      <c r="DGW9">
        <f>[1]MIDES!DTO21</f>
        <v>0</v>
      </c>
      <c r="DGX9">
        <f>[1]MIDES!DTP21</f>
        <v>0</v>
      </c>
      <c r="DGY9">
        <f>[1]MIDES!DTQ21</f>
        <v>0</v>
      </c>
      <c r="DGZ9">
        <f>[1]MIDES!DTR21</f>
        <v>0</v>
      </c>
      <c r="DHA9">
        <f>[1]MIDES!DTS21</f>
        <v>0</v>
      </c>
      <c r="DHB9">
        <f>[1]MIDES!DTT21</f>
        <v>0</v>
      </c>
      <c r="DHC9">
        <f>[1]MIDES!DTU21</f>
        <v>0</v>
      </c>
      <c r="DHD9">
        <f>[1]MIDES!DTV21</f>
        <v>0</v>
      </c>
      <c r="DHE9">
        <f>[1]MIDES!DTW21</f>
        <v>0</v>
      </c>
      <c r="DHF9">
        <f>[1]MIDES!DTX21</f>
        <v>0</v>
      </c>
      <c r="DHG9">
        <f>[1]MIDES!DTY21</f>
        <v>0</v>
      </c>
      <c r="DHH9">
        <f>[1]MIDES!DTZ21</f>
        <v>0</v>
      </c>
      <c r="DHI9">
        <f>[1]MIDES!DUA21</f>
        <v>0</v>
      </c>
      <c r="DHJ9">
        <f>[1]MIDES!DUB21</f>
        <v>0</v>
      </c>
      <c r="DHK9">
        <f>[1]MIDES!DUC21</f>
        <v>0</v>
      </c>
      <c r="DHL9">
        <f>[1]MIDES!DUD21</f>
        <v>0</v>
      </c>
      <c r="DHM9">
        <f>[1]MIDES!DUE21</f>
        <v>0</v>
      </c>
      <c r="DHN9">
        <f>[1]MIDES!DUF21</f>
        <v>0</v>
      </c>
      <c r="DHO9">
        <f>[1]MIDES!DUG21</f>
        <v>0</v>
      </c>
      <c r="DHP9">
        <f>[1]MIDES!DUH21</f>
        <v>0</v>
      </c>
      <c r="DHQ9">
        <f>[1]MIDES!DUI21</f>
        <v>0</v>
      </c>
      <c r="DHR9">
        <f>[1]MIDES!DUJ21</f>
        <v>0</v>
      </c>
      <c r="DHS9">
        <f>[1]MIDES!DUK21</f>
        <v>0</v>
      </c>
      <c r="DHT9">
        <f>[1]MIDES!DUL21</f>
        <v>0</v>
      </c>
      <c r="DHU9">
        <f>[1]MIDES!DUM21</f>
        <v>0</v>
      </c>
      <c r="DHV9">
        <f>[1]MIDES!DUN21</f>
        <v>0</v>
      </c>
      <c r="DHW9">
        <f>[1]MIDES!DUO21</f>
        <v>0</v>
      </c>
      <c r="DHX9">
        <f>[1]MIDES!DUP21</f>
        <v>0</v>
      </c>
      <c r="DHY9">
        <f>[1]MIDES!DUQ21</f>
        <v>0</v>
      </c>
      <c r="DHZ9">
        <f>[1]MIDES!DUR21</f>
        <v>0</v>
      </c>
      <c r="DIA9">
        <f>[1]MIDES!DUS21</f>
        <v>0</v>
      </c>
      <c r="DIB9">
        <f>[1]MIDES!DUT21</f>
        <v>0</v>
      </c>
      <c r="DIC9">
        <f>[1]MIDES!DUU21</f>
        <v>0</v>
      </c>
      <c r="DID9">
        <f>[1]MIDES!DUV21</f>
        <v>0</v>
      </c>
      <c r="DIE9">
        <f>[1]MIDES!DUW21</f>
        <v>0</v>
      </c>
      <c r="DIF9">
        <f>[1]MIDES!DUX21</f>
        <v>0</v>
      </c>
      <c r="DIG9">
        <f>[1]MIDES!DUY21</f>
        <v>0</v>
      </c>
      <c r="DIH9">
        <f>[1]MIDES!DUZ21</f>
        <v>0</v>
      </c>
      <c r="DII9">
        <f>[1]MIDES!DVA21</f>
        <v>0</v>
      </c>
      <c r="DIJ9">
        <f>[1]MIDES!DVB21</f>
        <v>0</v>
      </c>
      <c r="DIK9">
        <f>[1]MIDES!DVC21</f>
        <v>0</v>
      </c>
      <c r="DIL9">
        <f>[1]MIDES!DVD21</f>
        <v>0</v>
      </c>
      <c r="DIM9">
        <f>[1]MIDES!DVE21</f>
        <v>0</v>
      </c>
      <c r="DIN9">
        <f>[1]MIDES!DVF21</f>
        <v>0</v>
      </c>
      <c r="DIO9">
        <f>[1]MIDES!DVG21</f>
        <v>0</v>
      </c>
      <c r="DIP9">
        <f>[1]MIDES!DVH21</f>
        <v>0</v>
      </c>
      <c r="DIQ9">
        <f>[1]MIDES!DVI21</f>
        <v>0</v>
      </c>
      <c r="DIR9">
        <f>[1]MIDES!DVJ21</f>
        <v>0</v>
      </c>
      <c r="DIS9">
        <f>[1]MIDES!DVK21</f>
        <v>0</v>
      </c>
      <c r="DIT9">
        <f>[1]MIDES!DVL21</f>
        <v>0</v>
      </c>
      <c r="DIU9">
        <f>[1]MIDES!DVM21</f>
        <v>0</v>
      </c>
      <c r="DIV9">
        <f>[1]MIDES!DVN21</f>
        <v>0</v>
      </c>
      <c r="DIW9">
        <f>[1]MIDES!DVO21</f>
        <v>0</v>
      </c>
      <c r="DIX9">
        <f>[1]MIDES!DVP21</f>
        <v>0</v>
      </c>
      <c r="DIY9">
        <f>[1]MIDES!DVQ21</f>
        <v>0</v>
      </c>
      <c r="DIZ9">
        <f>[1]MIDES!DVR21</f>
        <v>0</v>
      </c>
      <c r="DJA9">
        <f>[1]MIDES!DVS21</f>
        <v>0</v>
      </c>
      <c r="DJB9">
        <f>[1]MIDES!DVT21</f>
        <v>0</v>
      </c>
      <c r="DJC9">
        <f>[1]MIDES!DVU21</f>
        <v>0</v>
      </c>
      <c r="DJD9">
        <f>[1]MIDES!DVV21</f>
        <v>0</v>
      </c>
      <c r="DJE9">
        <f>[1]MIDES!DVW21</f>
        <v>0</v>
      </c>
      <c r="DJF9">
        <f>[1]MIDES!DVX21</f>
        <v>0</v>
      </c>
      <c r="DJG9">
        <f>[1]MIDES!DVY21</f>
        <v>0</v>
      </c>
      <c r="DJH9">
        <f>[1]MIDES!DVZ21</f>
        <v>0</v>
      </c>
      <c r="DJI9">
        <f>[1]MIDES!DWA21</f>
        <v>0</v>
      </c>
      <c r="DJJ9">
        <f>[1]MIDES!DWB21</f>
        <v>0</v>
      </c>
      <c r="DJK9">
        <f>[1]MIDES!DWC21</f>
        <v>0</v>
      </c>
      <c r="DJL9">
        <f>[1]MIDES!DWD21</f>
        <v>0</v>
      </c>
      <c r="DJM9">
        <f>[1]MIDES!DWE21</f>
        <v>0</v>
      </c>
      <c r="DJN9">
        <f>[1]MIDES!DWF21</f>
        <v>0</v>
      </c>
      <c r="DJO9">
        <f>[1]MIDES!DWG21</f>
        <v>0</v>
      </c>
      <c r="DJP9">
        <f>[1]MIDES!DWH21</f>
        <v>0</v>
      </c>
      <c r="DJQ9">
        <f>[1]MIDES!DWI21</f>
        <v>0</v>
      </c>
      <c r="DJR9">
        <f>[1]MIDES!DWJ21</f>
        <v>0</v>
      </c>
      <c r="DJS9">
        <f>[1]MIDES!DWK21</f>
        <v>0</v>
      </c>
      <c r="DJT9">
        <f>[1]MIDES!DWL21</f>
        <v>0</v>
      </c>
      <c r="DJU9">
        <f>[1]MIDES!DWM21</f>
        <v>0</v>
      </c>
      <c r="DJV9">
        <f>[1]MIDES!DWN21</f>
        <v>0</v>
      </c>
      <c r="DJW9">
        <f>[1]MIDES!DWO21</f>
        <v>0</v>
      </c>
      <c r="DJX9">
        <f>[1]MIDES!DWP21</f>
        <v>0</v>
      </c>
      <c r="DJY9">
        <f>[1]MIDES!DWQ21</f>
        <v>0</v>
      </c>
      <c r="DJZ9">
        <f>[1]MIDES!DWR21</f>
        <v>0</v>
      </c>
      <c r="DKA9">
        <f>[1]MIDES!DWS21</f>
        <v>0</v>
      </c>
      <c r="DKB9">
        <f>[1]MIDES!DWT21</f>
        <v>0</v>
      </c>
      <c r="DKC9">
        <f>[1]MIDES!DWU21</f>
        <v>0</v>
      </c>
      <c r="DKD9">
        <f>[1]MIDES!DWV21</f>
        <v>0</v>
      </c>
      <c r="DKE9">
        <f>[1]MIDES!DWW21</f>
        <v>0</v>
      </c>
      <c r="DKF9">
        <f>[1]MIDES!DWX21</f>
        <v>0</v>
      </c>
      <c r="DKG9">
        <f>[1]MIDES!DWY21</f>
        <v>0</v>
      </c>
      <c r="DKH9">
        <f>[1]MIDES!DWZ21</f>
        <v>0</v>
      </c>
      <c r="DKI9">
        <f>[1]MIDES!DXA21</f>
        <v>0</v>
      </c>
      <c r="DKJ9">
        <f>[1]MIDES!DXB21</f>
        <v>0</v>
      </c>
      <c r="DKK9">
        <f>[1]MIDES!DXC21</f>
        <v>0</v>
      </c>
      <c r="DKL9">
        <f>[1]MIDES!DXD21</f>
        <v>0</v>
      </c>
      <c r="DKM9">
        <f>[1]MIDES!DXE21</f>
        <v>0</v>
      </c>
      <c r="DKN9">
        <f>[1]MIDES!DXF21</f>
        <v>0</v>
      </c>
      <c r="DKO9">
        <f>[1]MIDES!DXG21</f>
        <v>0</v>
      </c>
      <c r="DKP9">
        <f>[1]MIDES!DXH21</f>
        <v>0</v>
      </c>
      <c r="DKQ9">
        <f>[1]MIDES!DXI21</f>
        <v>0</v>
      </c>
      <c r="DKR9">
        <f>[1]MIDES!DXJ21</f>
        <v>0</v>
      </c>
      <c r="DKS9">
        <f>[1]MIDES!DXK21</f>
        <v>0</v>
      </c>
      <c r="DKT9">
        <f>[1]MIDES!DXL21</f>
        <v>0</v>
      </c>
      <c r="DKU9">
        <f>[1]MIDES!DXM21</f>
        <v>0</v>
      </c>
      <c r="DKV9">
        <f>[1]MIDES!DXN21</f>
        <v>0</v>
      </c>
      <c r="DKW9">
        <f>[1]MIDES!DXO21</f>
        <v>0</v>
      </c>
      <c r="DKX9">
        <f>[1]MIDES!DXP21</f>
        <v>0</v>
      </c>
      <c r="DKY9">
        <f>[1]MIDES!DXQ21</f>
        <v>0</v>
      </c>
      <c r="DKZ9">
        <f>[1]MIDES!DXR21</f>
        <v>0</v>
      </c>
      <c r="DLA9">
        <f>[1]MIDES!DXS21</f>
        <v>0</v>
      </c>
      <c r="DLB9">
        <f>[1]MIDES!DXT21</f>
        <v>0</v>
      </c>
      <c r="DLC9">
        <f>[1]MIDES!DXU21</f>
        <v>0</v>
      </c>
      <c r="DLD9">
        <f>[1]MIDES!DXV21</f>
        <v>0</v>
      </c>
      <c r="DLE9">
        <f>[1]MIDES!DXW21</f>
        <v>0</v>
      </c>
      <c r="DLF9">
        <f>[1]MIDES!DXX21</f>
        <v>0</v>
      </c>
      <c r="DLG9">
        <f>[1]MIDES!DXY21</f>
        <v>0</v>
      </c>
      <c r="DLH9">
        <f>[1]MIDES!DXZ21</f>
        <v>0</v>
      </c>
      <c r="DLI9">
        <f>[1]MIDES!DYA21</f>
        <v>0</v>
      </c>
      <c r="DLJ9">
        <f>[1]MIDES!DYB21</f>
        <v>0</v>
      </c>
      <c r="DLK9">
        <f>[1]MIDES!DYC21</f>
        <v>0</v>
      </c>
      <c r="DLL9">
        <f>[1]MIDES!DYD21</f>
        <v>0</v>
      </c>
      <c r="DLM9">
        <f>[1]MIDES!DYE21</f>
        <v>0</v>
      </c>
      <c r="DLN9">
        <f>[1]MIDES!DYF21</f>
        <v>0</v>
      </c>
      <c r="DLO9">
        <f>[1]MIDES!DYG21</f>
        <v>0</v>
      </c>
      <c r="DLP9">
        <f>[1]MIDES!DYH21</f>
        <v>0</v>
      </c>
      <c r="DLQ9">
        <f>[1]MIDES!DYI21</f>
        <v>0</v>
      </c>
      <c r="DLR9">
        <f>[1]MIDES!DYJ21</f>
        <v>0</v>
      </c>
      <c r="DLS9">
        <f>[1]MIDES!DYK21</f>
        <v>0</v>
      </c>
      <c r="DLT9">
        <f>[1]MIDES!DYL21</f>
        <v>0</v>
      </c>
      <c r="DLU9">
        <f>[1]MIDES!DYM21</f>
        <v>0</v>
      </c>
      <c r="DLV9">
        <f>[1]MIDES!DYN21</f>
        <v>0</v>
      </c>
      <c r="DLW9">
        <f>[1]MIDES!DYO21</f>
        <v>0</v>
      </c>
      <c r="DLX9">
        <f>[1]MIDES!DYP21</f>
        <v>0</v>
      </c>
      <c r="DLY9">
        <f>[1]MIDES!DYQ21</f>
        <v>0</v>
      </c>
      <c r="DLZ9">
        <f>[1]MIDES!DYR21</f>
        <v>0</v>
      </c>
      <c r="DMA9">
        <f>[1]MIDES!DYS21</f>
        <v>0</v>
      </c>
      <c r="DMB9">
        <f>[1]MIDES!DYT21</f>
        <v>0</v>
      </c>
      <c r="DMC9">
        <f>[1]MIDES!DYU21</f>
        <v>0</v>
      </c>
      <c r="DMD9">
        <f>[1]MIDES!DYV21</f>
        <v>0</v>
      </c>
      <c r="DME9">
        <f>[1]MIDES!DYW21</f>
        <v>0</v>
      </c>
      <c r="DMF9">
        <f>[1]MIDES!DYX21</f>
        <v>0</v>
      </c>
      <c r="DMG9">
        <f>[1]MIDES!DYY21</f>
        <v>0</v>
      </c>
      <c r="DMH9">
        <f>[1]MIDES!DYZ21</f>
        <v>0</v>
      </c>
      <c r="DMI9">
        <f>[1]MIDES!DZA21</f>
        <v>0</v>
      </c>
      <c r="DMJ9">
        <f>[1]MIDES!DZB21</f>
        <v>0</v>
      </c>
      <c r="DMK9">
        <f>[1]MIDES!DZC21</f>
        <v>0</v>
      </c>
      <c r="DML9">
        <f>[1]MIDES!DZD21</f>
        <v>0</v>
      </c>
      <c r="DMM9">
        <f>[1]MIDES!DZE21</f>
        <v>0</v>
      </c>
      <c r="DMN9">
        <f>[1]MIDES!DZF21</f>
        <v>0</v>
      </c>
      <c r="DMO9">
        <f>[1]MIDES!DZG21</f>
        <v>0</v>
      </c>
      <c r="DMP9">
        <f>[1]MIDES!DZH21</f>
        <v>0</v>
      </c>
      <c r="DMQ9">
        <f>[1]MIDES!DZI21</f>
        <v>0</v>
      </c>
      <c r="DMR9">
        <f>[1]MIDES!DZJ21</f>
        <v>0</v>
      </c>
      <c r="DMS9">
        <f>[1]MIDES!DZK21</f>
        <v>0</v>
      </c>
      <c r="DMT9">
        <f>[1]MIDES!DZL21</f>
        <v>0</v>
      </c>
      <c r="DMU9">
        <f>[1]MIDES!DZM21</f>
        <v>0</v>
      </c>
      <c r="DMV9">
        <f>[1]MIDES!DZN21</f>
        <v>0</v>
      </c>
      <c r="DMW9">
        <f>[1]MIDES!DZO21</f>
        <v>0</v>
      </c>
      <c r="DMX9">
        <f>[1]MIDES!DZP21</f>
        <v>0</v>
      </c>
      <c r="DMY9">
        <f>[1]MIDES!DZQ21</f>
        <v>0</v>
      </c>
      <c r="DMZ9">
        <f>[1]MIDES!DZR21</f>
        <v>0</v>
      </c>
      <c r="DNA9">
        <f>[1]MIDES!DZS21</f>
        <v>0</v>
      </c>
      <c r="DNB9">
        <f>[1]MIDES!DZT21</f>
        <v>0</v>
      </c>
      <c r="DNC9">
        <f>[1]MIDES!DZU21</f>
        <v>0</v>
      </c>
      <c r="DND9">
        <f>[1]MIDES!DZV21</f>
        <v>0</v>
      </c>
      <c r="DNE9">
        <f>[1]MIDES!DZW21</f>
        <v>0</v>
      </c>
      <c r="DNF9">
        <f>[1]MIDES!DZX21</f>
        <v>0</v>
      </c>
      <c r="DNG9">
        <f>[1]MIDES!DZY21</f>
        <v>0</v>
      </c>
      <c r="DNH9">
        <f>[1]MIDES!DZZ21</f>
        <v>0</v>
      </c>
      <c r="DNI9">
        <f>[1]MIDES!EAA21</f>
        <v>0</v>
      </c>
      <c r="DNJ9">
        <f>[1]MIDES!EAB21</f>
        <v>0</v>
      </c>
      <c r="DNK9">
        <f>[1]MIDES!EAC21</f>
        <v>0</v>
      </c>
      <c r="DNL9">
        <f>[1]MIDES!EAD21</f>
        <v>0</v>
      </c>
      <c r="DNM9">
        <f>[1]MIDES!EAE21</f>
        <v>0</v>
      </c>
      <c r="DNN9">
        <f>[1]MIDES!EAF21</f>
        <v>0</v>
      </c>
      <c r="DNO9">
        <f>[1]MIDES!EAG21</f>
        <v>0</v>
      </c>
      <c r="DNP9">
        <f>[1]MIDES!EAH21</f>
        <v>0</v>
      </c>
      <c r="DNQ9">
        <f>[1]MIDES!EAI21</f>
        <v>0</v>
      </c>
      <c r="DNR9">
        <f>[1]MIDES!EAJ21</f>
        <v>0</v>
      </c>
      <c r="DNS9">
        <f>[1]MIDES!EAK21</f>
        <v>0</v>
      </c>
      <c r="DNT9">
        <f>[1]MIDES!EAL21</f>
        <v>0</v>
      </c>
      <c r="DNU9">
        <f>[1]MIDES!EAM21</f>
        <v>0</v>
      </c>
      <c r="DNV9">
        <f>[1]MIDES!EAN21</f>
        <v>0</v>
      </c>
      <c r="DNW9">
        <f>[1]MIDES!EAO21</f>
        <v>0</v>
      </c>
      <c r="DNX9">
        <f>[1]MIDES!EAP21</f>
        <v>0</v>
      </c>
      <c r="DNY9">
        <f>[1]MIDES!EAQ21</f>
        <v>0</v>
      </c>
      <c r="DNZ9">
        <f>[1]MIDES!EAR21</f>
        <v>0</v>
      </c>
      <c r="DOA9">
        <f>[1]MIDES!EAS21</f>
        <v>0</v>
      </c>
      <c r="DOB9">
        <f>[1]MIDES!EAT21</f>
        <v>0</v>
      </c>
      <c r="DOC9">
        <f>[1]MIDES!EAU21</f>
        <v>0</v>
      </c>
      <c r="DOD9">
        <f>[1]MIDES!EAV21</f>
        <v>0</v>
      </c>
      <c r="DOE9">
        <f>[1]MIDES!EAW21</f>
        <v>0</v>
      </c>
      <c r="DOF9">
        <f>[1]MIDES!EAX21</f>
        <v>0</v>
      </c>
      <c r="DOG9">
        <f>[1]MIDES!EAY21</f>
        <v>0</v>
      </c>
      <c r="DOH9">
        <f>[1]MIDES!EAZ21</f>
        <v>0</v>
      </c>
      <c r="DOI9">
        <f>[1]MIDES!EBA21</f>
        <v>0</v>
      </c>
      <c r="DOJ9">
        <f>[1]MIDES!EBB21</f>
        <v>0</v>
      </c>
      <c r="DOK9">
        <f>[1]MIDES!EBC21</f>
        <v>0</v>
      </c>
      <c r="DOL9">
        <f>[1]MIDES!EBD21</f>
        <v>0</v>
      </c>
      <c r="DOM9">
        <f>[1]MIDES!EBE21</f>
        <v>0</v>
      </c>
      <c r="DON9">
        <f>[1]MIDES!EBF21</f>
        <v>0</v>
      </c>
      <c r="DOO9">
        <f>[1]MIDES!EBG21</f>
        <v>0</v>
      </c>
      <c r="DOP9">
        <f>[1]MIDES!EBH21</f>
        <v>0</v>
      </c>
      <c r="DOQ9">
        <f>[1]MIDES!EBI21</f>
        <v>0</v>
      </c>
      <c r="DOR9">
        <f>[1]MIDES!EBJ21</f>
        <v>0</v>
      </c>
      <c r="DOS9">
        <f>[1]MIDES!EBK21</f>
        <v>0</v>
      </c>
      <c r="DOT9">
        <f>[1]MIDES!EBL21</f>
        <v>0</v>
      </c>
      <c r="DOU9">
        <f>[1]MIDES!EBM21</f>
        <v>0</v>
      </c>
      <c r="DOV9">
        <f>[1]MIDES!EBN21</f>
        <v>0</v>
      </c>
      <c r="DOW9">
        <f>[1]MIDES!EBO21</f>
        <v>0</v>
      </c>
      <c r="DOX9">
        <f>[1]MIDES!EBP21</f>
        <v>0</v>
      </c>
      <c r="DOY9">
        <f>[1]MIDES!EBQ21</f>
        <v>0</v>
      </c>
      <c r="DOZ9">
        <f>[1]MIDES!EBR21</f>
        <v>0</v>
      </c>
      <c r="DPA9">
        <f>[1]MIDES!EBS21</f>
        <v>0</v>
      </c>
      <c r="DPB9">
        <f>[1]MIDES!EBT21</f>
        <v>0</v>
      </c>
      <c r="DPC9">
        <f>[1]MIDES!EBU21</f>
        <v>0</v>
      </c>
      <c r="DPD9">
        <f>[1]MIDES!EBV21</f>
        <v>0</v>
      </c>
      <c r="DPE9">
        <f>[1]MIDES!EBW21</f>
        <v>0</v>
      </c>
      <c r="DPF9">
        <f>[1]MIDES!EBX21</f>
        <v>0</v>
      </c>
      <c r="DPG9">
        <f>[1]MIDES!EBY21</f>
        <v>0</v>
      </c>
      <c r="DPH9">
        <f>[1]MIDES!EBZ21</f>
        <v>0</v>
      </c>
      <c r="DPI9">
        <f>[1]MIDES!ECA21</f>
        <v>0</v>
      </c>
      <c r="DPJ9">
        <f>[1]MIDES!ECB21</f>
        <v>0</v>
      </c>
      <c r="DPK9">
        <f>[1]MIDES!ECC21</f>
        <v>0</v>
      </c>
      <c r="DPL9">
        <f>[1]MIDES!ECD21</f>
        <v>0</v>
      </c>
      <c r="DPM9">
        <f>[1]MIDES!ECE21</f>
        <v>0</v>
      </c>
      <c r="DPN9">
        <f>[1]MIDES!ECF21</f>
        <v>0</v>
      </c>
      <c r="DPO9">
        <f>[1]MIDES!ECG21</f>
        <v>0</v>
      </c>
      <c r="DPP9">
        <f>[1]MIDES!ECH21</f>
        <v>0</v>
      </c>
      <c r="DPQ9">
        <f>[1]MIDES!ECI21</f>
        <v>0</v>
      </c>
      <c r="DPR9">
        <f>[1]MIDES!ECJ21</f>
        <v>0</v>
      </c>
      <c r="DPS9">
        <f>[1]MIDES!ECK21</f>
        <v>0</v>
      </c>
      <c r="DPT9">
        <f>[1]MIDES!ECL21</f>
        <v>0</v>
      </c>
      <c r="DPU9">
        <f>[1]MIDES!ECM21</f>
        <v>0</v>
      </c>
      <c r="DPV9">
        <f>[1]MIDES!ECN21</f>
        <v>0</v>
      </c>
      <c r="DPW9">
        <f>[1]MIDES!ECO21</f>
        <v>0</v>
      </c>
      <c r="DPX9">
        <f>[1]MIDES!ECP21</f>
        <v>0</v>
      </c>
      <c r="DPY9">
        <f>[1]MIDES!ECQ21</f>
        <v>0</v>
      </c>
      <c r="DPZ9">
        <f>[1]MIDES!ECR21</f>
        <v>0</v>
      </c>
      <c r="DQA9">
        <f>[1]MIDES!ECS21</f>
        <v>0</v>
      </c>
      <c r="DQB9">
        <f>[1]MIDES!ECT21</f>
        <v>0</v>
      </c>
      <c r="DQC9">
        <f>[1]MIDES!ECU21</f>
        <v>0</v>
      </c>
      <c r="DQD9">
        <f>[1]MIDES!ECV21</f>
        <v>0</v>
      </c>
      <c r="DQE9">
        <f>[1]MIDES!ECW21</f>
        <v>0</v>
      </c>
      <c r="DQF9">
        <f>[1]MIDES!ECX21</f>
        <v>0</v>
      </c>
      <c r="DQG9">
        <f>[1]MIDES!ECY21</f>
        <v>0</v>
      </c>
      <c r="DQH9">
        <f>[1]MIDES!ECZ21</f>
        <v>0</v>
      </c>
      <c r="DQI9">
        <f>[1]MIDES!EDA21</f>
        <v>0</v>
      </c>
      <c r="DQJ9">
        <f>[1]MIDES!EDB21</f>
        <v>0</v>
      </c>
      <c r="DQK9">
        <f>[1]MIDES!EDC21</f>
        <v>0</v>
      </c>
      <c r="DQL9">
        <f>[1]MIDES!EDD21</f>
        <v>0</v>
      </c>
      <c r="DQM9">
        <f>[1]MIDES!EDE21</f>
        <v>0</v>
      </c>
      <c r="DQN9">
        <f>[1]MIDES!EDF21</f>
        <v>0</v>
      </c>
      <c r="DQO9">
        <f>[1]MIDES!EDG21</f>
        <v>0</v>
      </c>
      <c r="DQP9">
        <f>[1]MIDES!EDH21</f>
        <v>0</v>
      </c>
      <c r="DQQ9">
        <f>[1]MIDES!EDI21</f>
        <v>0</v>
      </c>
      <c r="DQR9">
        <f>[1]MIDES!EDJ21</f>
        <v>0</v>
      </c>
      <c r="DQS9">
        <f>[1]MIDES!EDK21</f>
        <v>0</v>
      </c>
      <c r="DQT9">
        <f>[1]MIDES!EDL21</f>
        <v>0</v>
      </c>
      <c r="DQU9">
        <f>[1]MIDES!EDM21</f>
        <v>0</v>
      </c>
      <c r="DQV9">
        <f>[1]MIDES!EDN21</f>
        <v>0</v>
      </c>
      <c r="DQW9">
        <f>[1]MIDES!EDO21</f>
        <v>0</v>
      </c>
      <c r="DQX9">
        <f>[1]MIDES!EDP21</f>
        <v>0</v>
      </c>
      <c r="DQY9">
        <f>[1]MIDES!EDQ21</f>
        <v>0</v>
      </c>
      <c r="DQZ9">
        <f>[1]MIDES!EDR21</f>
        <v>0</v>
      </c>
      <c r="DRA9">
        <f>[1]MIDES!EDS21</f>
        <v>0</v>
      </c>
      <c r="DRB9">
        <f>[1]MIDES!EDT21</f>
        <v>0</v>
      </c>
      <c r="DRC9">
        <f>[1]MIDES!EDU21</f>
        <v>0</v>
      </c>
      <c r="DRD9">
        <f>[1]MIDES!EDV21</f>
        <v>0</v>
      </c>
      <c r="DRE9">
        <f>[1]MIDES!EDW21</f>
        <v>0</v>
      </c>
      <c r="DRF9">
        <f>[1]MIDES!EDX21</f>
        <v>0</v>
      </c>
      <c r="DRG9">
        <f>[1]MIDES!EDY21</f>
        <v>0</v>
      </c>
      <c r="DRH9">
        <f>[1]MIDES!EDZ21</f>
        <v>0</v>
      </c>
      <c r="DRI9">
        <f>[1]MIDES!EEA21</f>
        <v>0</v>
      </c>
      <c r="DRJ9">
        <f>[1]MIDES!EEB21</f>
        <v>0</v>
      </c>
      <c r="DRK9">
        <f>[1]MIDES!EEC21</f>
        <v>0</v>
      </c>
      <c r="DRL9">
        <f>[1]MIDES!EED21</f>
        <v>0</v>
      </c>
      <c r="DRM9">
        <f>[1]MIDES!EEE21</f>
        <v>0</v>
      </c>
      <c r="DRN9">
        <f>[1]MIDES!EEF21</f>
        <v>0</v>
      </c>
      <c r="DRO9">
        <f>[1]MIDES!EEG21</f>
        <v>0</v>
      </c>
      <c r="DRP9">
        <f>[1]MIDES!EEH21</f>
        <v>0</v>
      </c>
      <c r="DRQ9">
        <f>[1]MIDES!EEI21</f>
        <v>0</v>
      </c>
      <c r="DRR9">
        <f>[1]MIDES!EEJ21</f>
        <v>0</v>
      </c>
      <c r="DRS9">
        <f>[1]MIDES!EEK21</f>
        <v>0</v>
      </c>
      <c r="DRT9">
        <f>[1]MIDES!EEL21</f>
        <v>0</v>
      </c>
      <c r="DRU9">
        <f>[1]MIDES!EEM21</f>
        <v>0</v>
      </c>
      <c r="DRV9">
        <f>[1]MIDES!EEN21</f>
        <v>0</v>
      </c>
      <c r="DRW9">
        <f>[1]MIDES!EEO21</f>
        <v>0</v>
      </c>
      <c r="DRX9">
        <f>[1]MIDES!EEP21</f>
        <v>0</v>
      </c>
      <c r="DRY9">
        <f>[1]MIDES!EEQ21</f>
        <v>0</v>
      </c>
      <c r="DRZ9">
        <f>[1]MIDES!EER21</f>
        <v>0</v>
      </c>
      <c r="DSA9">
        <f>[1]MIDES!EES21</f>
        <v>0</v>
      </c>
      <c r="DSB9">
        <f>[1]MIDES!EET21</f>
        <v>0</v>
      </c>
      <c r="DSC9">
        <f>[1]MIDES!EEU21</f>
        <v>0</v>
      </c>
      <c r="DSD9">
        <f>[1]MIDES!EEV21</f>
        <v>0</v>
      </c>
      <c r="DSE9">
        <f>[1]MIDES!EEW21</f>
        <v>0</v>
      </c>
      <c r="DSF9">
        <f>[1]MIDES!EEX21</f>
        <v>0</v>
      </c>
      <c r="DSG9">
        <f>[1]MIDES!EEY21</f>
        <v>0</v>
      </c>
      <c r="DSH9">
        <f>[1]MIDES!EEZ21</f>
        <v>0</v>
      </c>
      <c r="DSI9">
        <f>[1]MIDES!EFA21</f>
        <v>0</v>
      </c>
      <c r="DSJ9">
        <f>[1]MIDES!EFB21</f>
        <v>0</v>
      </c>
      <c r="DSK9">
        <f>[1]MIDES!EFC21</f>
        <v>0</v>
      </c>
      <c r="DSL9">
        <f>[1]MIDES!EFD21</f>
        <v>0</v>
      </c>
      <c r="DSM9">
        <f>[1]MIDES!EFE21</f>
        <v>0</v>
      </c>
      <c r="DSN9">
        <f>[1]MIDES!EFF21</f>
        <v>0</v>
      </c>
      <c r="DSO9">
        <f>[1]MIDES!EFG21</f>
        <v>0</v>
      </c>
      <c r="DSP9">
        <f>[1]MIDES!EFH21</f>
        <v>0</v>
      </c>
      <c r="DSQ9">
        <f>[1]MIDES!EFI21</f>
        <v>0</v>
      </c>
      <c r="DSR9">
        <f>[1]MIDES!EFJ21</f>
        <v>0</v>
      </c>
      <c r="DSS9">
        <f>[1]MIDES!EFK21</f>
        <v>0</v>
      </c>
      <c r="DST9">
        <f>[1]MIDES!EFL21</f>
        <v>0</v>
      </c>
      <c r="DSU9">
        <f>[1]MIDES!EFM21</f>
        <v>0</v>
      </c>
      <c r="DSV9">
        <f>[1]MIDES!EFN21</f>
        <v>0</v>
      </c>
      <c r="DSW9">
        <f>[1]MIDES!EFO21</f>
        <v>0</v>
      </c>
      <c r="DSX9">
        <f>[1]MIDES!EFP21</f>
        <v>0</v>
      </c>
      <c r="DSY9">
        <f>[1]MIDES!EFQ21</f>
        <v>0</v>
      </c>
      <c r="DSZ9">
        <f>[1]MIDES!EFR21</f>
        <v>0</v>
      </c>
      <c r="DTA9">
        <f>[1]MIDES!EFS21</f>
        <v>0</v>
      </c>
      <c r="DTB9">
        <f>[1]MIDES!EFT21</f>
        <v>0</v>
      </c>
      <c r="DTC9">
        <f>[1]MIDES!EFU21</f>
        <v>0</v>
      </c>
      <c r="DTD9">
        <f>[1]MIDES!EFV21</f>
        <v>0</v>
      </c>
      <c r="DTE9">
        <f>[1]MIDES!EFW21</f>
        <v>0</v>
      </c>
      <c r="DTF9">
        <f>[1]MIDES!EFX21</f>
        <v>0</v>
      </c>
      <c r="DTG9">
        <f>[1]MIDES!EFY21</f>
        <v>0</v>
      </c>
      <c r="DTH9">
        <f>[1]MIDES!EFZ21</f>
        <v>0</v>
      </c>
      <c r="DTI9">
        <f>[1]MIDES!EGA21</f>
        <v>0</v>
      </c>
      <c r="DTJ9">
        <f>[1]MIDES!EGB21</f>
        <v>0</v>
      </c>
      <c r="DTK9">
        <f>[1]MIDES!EGC21</f>
        <v>0</v>
      </c>
      <c r="DTL9">
        <f>[1]MIDES!EGD21</f>
        <v>0</v>
      </c>
      <c r="DTM9">
        <f>[1]MIDES!EGE21</f>
        <v>0</v>
      </c>
      <c r="DTN9">
        <f>[1]MIDES!EGF21</f>
        <v>0</v>
      </c>
      <c r="DTO9">
        <f>[1]MIDES!EGG21</f>
        <v>0</v>
      </c>
      <c r="DTP9">
        <f>[1]MIDES!EGH21</f>
        <v>0</v>
      </c>
      <c r="DTQ9">
        <f>[1]MIDES!EGI21</f>
        <v>0</v>
      </c>
      <c r="DTR9">
        <f>[1]MIDES!EGJ21</f>
        <v>0</v>
      </c>
      <c r="DTS9">
        <f>[1]MIDES!EGK21</f>
        <v>0</v>
      </c>
      <c r="DTT9">
        <f>[1]MIDES!EGL21</f>
        <v>0</v>
      </c>
      <c r="DTU9">
        <f>[1]MIDES!EGM21</f>
        <v>0</v>
      </c>
      <c r="DTV9">
        <f>[1]MIDES!EGN21</f>
        <v>0</v>
      </c>
      <c r="DTW9">
        <f>[1]MIDES!EGO21</f>
        <v>0</v>
      </c>
      <c r="DTX9">
        <f>[1]MIDES!EGP21</f>
        <v>0</v>
      </c>
      <c r="DTY9">
        <f>[1]MIDES!EGQ21</f>
        <v>0</v>
      </c>
      <c r="DTZ9">
        <f>[1]MIDES!EGR21</f>
        <v>0</v>
      </c>
      <c r="DUA9">
        <f>[1]MIDES!EGS21</f>
        <v>0</v>
      </c>
      <c r="DUB9">
        <f>[1]MIDES!EGT21</f>
        <v>0</v>
      </c>
      <c r="DUC9">
        <f>[1]MIDES!EGU21</f>
        <v>0</v>
      </c>
      <c r="DUD9">
        <f>[1]MIDES!EGV21</f>
        <v>0</v>
      </c>
      <c r="DUE9">
        <f>[1]MIDES!EGW21</f>
        <v>0</v>
      </c>
      <c r="DUF9">
        <f>[1]MIDES!EGX21</f>
        <v>0</v>
      </c>
      <c r="DUG9">
        <f>[1]MIDES!EGY21</f>
        <v>0</v>
      </c>
      <c r="DUH9">
        <f>[1]MIDES!EGZ21</f>
        <v>0</v>
      </c>
      <c r="DUI9">
        <f>[1]MIDES!EHA21</f>
        <v>0</v>
      </c>
      <c r="DUJ9">
        <f>[1]MIDES!EHB21</f>
        <v>0</v>
      </c>
      <c r="DUK9">
        <f>[1]MIDES!EHC21</f>
        <v>0</v>
      </c>
      <c r="DUL9">
        <f>[1]MIDES!EHD21</f>
        <v>0</v>
      </c>
      <c r="DUM9">
        <f>[1]MIDES!EHE21</f>
        <v>0</v>
      </c>
      <c r="DUN9">
        <f>[1]MIDES!EHF21</f>
        <v>0</v>
      </c>
      <c r="DUO9">
        <f>[1]MIDES!EHG21</f>
        <v>0</v>
      </c>
      <c r="DUP9">
        <f>[1]MIDES!EHH21</f>
        <v>0</v>
      </c>
      <c r="DUQ9">
        <f>[1]MIDES!EHI21</f>
        <v>0</v>
      </c>
      <c r="DUR9">
        <f>[1]MIDES!EHJ21</f>
        <v>0</v>
      </c>
      <c r="DUS9">
        <f>[1]MIDES!EHK21</f>
        <v>0</v>
      </c>
      <c r="DUT9">
        <f>[1]MIDES!EHL21</f>
        <v>0</v>
      </c>
      <c r="DUU9">
        <f>[1]MIDES!EHM21</f>
        <v>0</v>
      </c>
      <c r="DUV9">
        <f>[1]MIDES!EHN21</f>
        <v>0</v>
      </c>
      <c r="DUW9">
        <f>[1]MIDES!EHO21</f>
        <v>0</v>
      </c>
      <c r="DUX9">
        <f>[1]MIDES!EHP21</f>
        <v>0</v>
      </c>
      <c r="DUY9">
        <f>[1]MIDES!EHQ21</f>
        <v>0</v>
      </c>
      <c r="DUZ9">
        <f>[1]MIDES!EHR21</f>
        <v>0</v>
      </c>
      <c r="DVA9">
        <f>[1]MIDES!EHS21</f>
        <v>0</v>
      </c>
      <c r="DVB9">
        <f>[1]MIDES!EHT21</f>
        <v>0</v>
      </c>
      <c r="DVC9">
        <f>[1]MIDES!EHU21</f>
        <v>0</v>
      </c>
      <c r="DVD9">
        <f>[1]MIDES!EHV21</f>
        <v>0</v>
      </c>
      <c r="DVE9">
        <f>[1]MIDES!EHW21</f>
        <v>0</v>
      </c>
      <c r="DVF9">
        <f>[1]MIDES!EHX21</f>
        <v>0</v>
      </c>
      <c r="DVG9">
        <f>[1]MIDES!EHY21</f>
        <v>0</v>
      </c>
      <c r="DVH9">
        <f>[1]MIDES!EHZ21</f>
        <v>0</v>
      </c>
      <c r="DVI9">
        <f>[1]MIDES!EIA21</f>
        <v>0</v>
      </c>
      <c r="DVJ9">
        <f>[1]MIDES!EIB21</f>
        <v>0</v>
      </c>
      <c r="DVK9">
        <f>[1]MIDES!EIC21</f>
        <v>0</v>
      </c>
      <c r="DVL9">
        <f>[1]MIDES!EID21</f>
        <v>0</v>
      </c>
      <c r="DVM9">
        <f>[1]MIDES!EIE21</f>
        <v>0</v>
      </c>
      <c r="DVN9">
        <f>[1]MIDES!EIF21</f>
        <v>0</v>
      </c>
      <c r="DVO9">
        <f>[1]MIDES!EIG21</f>
        <v>0</v>
      </c>
      <c r="DVP9">
        <f>[1]MIDES!EIH21</f>
        <v>0</v>
      </c>
      <c r="DVQ9">
        <f>[1]MIDES!EII21</f>
        <v>0</v>
      </c>
      <c r="DVR9">
        <f>[1]MIDES!EIJ21</f>
        <v>0</v>
      </c>
      <c r="DVS9">
        <f>[1]MIDES!EIK21</f>
        <v>0</v>
      </c>
      <c r="DVT9">
        <f>[1]MIDES!EIL21</f>
        <v>0</v>
      </c>
      <c r="DVU9">
        <f>[1]MIDES!EIM21</f>
        <v>0</v>
      </c>
      <c r="DVV9">
        <f>[1]MIDES!EIN21</f>
        <v>0</v>
      </c>
      <c r="DVW9">
        <f>[1]MIDES!EIO21</f>
        <v>0</v>
      </c>
      <c r="DVX9">
        <f>[1]MIDES!EIP21</f>
        <v>0</v>
      </c>
      <c r="DVY9">
        <f>[1]MIDES!EIQ21</f>
        <v>0</v>
      </c>
      <c r="DVZ9">
        <f>[1]MIDES!EIR21</f>
        <v>0</v>
      </c>
      <c r="DWA9">
        <f>[1]MIDES!EIS21</f>
        <v>0</v>
      </c>
      <c r="DWB9">
        <f>[1]MIDES!EIT21</f>
        <v>0</v>
      </c>
      <c r="DWC9">
        <f>[1]MIDES!EIU21</f>
        <v>0</v>
      </c>
      <c r="DWD9">
        <f>[1]MIDES!EIV21</f>
        <v>0</v>
      </c>
      <c r="DWE9">
        <f>[1]MIDES!EIW21</f>
        <v>0</v>
      </c>
      <c r="DWF9">
        <f>[1]MIDES!EIX21</f>
        <v>0</v>
      </c>
      <c r="DWG9">
        <f>[1]MIDES!EIY21</f>
        <v>0</v>
      </c>
      <c r="DWH9">
        <f>[1]MIDES!EIZ21</f>
        <v>0</v>
      </c>
      <c r="DWI9">
        <f>[1]MIDES!EJA21</f>
        <v>0</v>
      </c>
      <c r="DWJ9">
        <f>[1]MIDES!EJB21</f>
        <v>0</v>
      </c>
      <c r="DWK9">
        <f>[1]MIDES!EJC21</f>
        <v>0</v>
      </c>
      <c r="DWL9">
        <f>[1]MIDES!EJD21</f>
        <v>0</v>
      </c>
      <c r="DWM9">
        <f>[1]MIDES!EJE21</f>
        <v>0</v>
      </c>
      <c r="DWN9">
        <f>[1]MIDES!EJF21</f>
        <v>0</v>
      </c>
      <c r="DWO9">
        <f>[1]MIDES!EJG21</f>
        <v>0</v>
      </c>
      <c r="DWP9">
        <f>[1]MIDES!EJH21</f>
        <v>0</v>
      </c>
      <c r="DWQ9">
        <f>[1]MIDES!EJI21</f>
        <v>0</v>
      </c>
      <c r="DWR9">
        <f>[1]MIDES!EJJ21</f>
        <v>0</v>
      </c>
      <c r="DWS9">
        <f>[1]MIDES!EJK21</f>
        <v>0</v>
      </c>
      <c r="DWT9">
        <f>[1]MIDES!EJL21</f>
        <v>0</v>
      </c>
      <c r="DWU9">
        <f>[1]MIDES!EJM21</f>
        <v>0</v>
      </c>
      <c r="DWV9">
        <f>[1]MIDES!EJN21</f>
        <v>0</v>
      </c>
      <c r="DWW9">
        <f>[1]MIDES!EJO21</f>
        <v>0</v>
      </c>
      <c r="DWX9">
        <f>[1]MIDES!EJP21</f>
        <v>0</v>
      </c>
      <c r="DWY9">
        <f>[1]MIDES!EJQ21</f>
        <v>0</v>
      </c>
      <c r="DWZ9">
        <f>[1]MIDES!EJR21</f>
        <v>0</v>
      </c>
      <c r="DXA9">
        <f>[1]MIDES!EJS21</f>
        <v>0</v>
      </c>
      <c r="DXB9">
        <f>[1]MIDES!EJT21</f>
        <v>0</v>
      </c>
      <c r="DXC9">
        <f>[1]MIDES!EJU21</f>
        <v>0</v>
      </c>
      <c r="DXD9">
        <f>[1]MIDES!EJV21</f>
        <v>0</v>
      </c>
      <c r="DXE9">
        <f>[1]MIDES!EJW21</f>
        <v>0</v>
      </c>
      <c r="DXF9">
        <f>[1]MIDES!EJX21</f>
        <v>0</v>
      </c>
      <c r="DXG9">
        <f>[1]MIDES!EJY21</f>
        <v>0</v>
      </c>
      <c r="DXH9">
        <f>[1]MIDES!EJZ21</f>
        <v>0</v>
      </c>
      <c r="DXI9">
        <f>[1]MIDES!EKA21</f>
        <v>0</v>
      </c>
      <c r="DXJ9">
        <f>[1]MIDES!EKB21</f>
        <v>0</v>
      </c>
      <c r="DXK9">
        <f>[1]MIDES!EKC21</f>
        <v>0</v>
      </c>
      <c r="DXL9">
        <f>[1]MIDES!EKD21</f>
        <v>0</v>
      </c>
      <c r="DXM9">
        <f>[1]MIDES!EKE21</f>
        <v>0</v>
      </c>
      <c r="DXN9">
        <f>[1]MIDES!EKF21</f>
        <v>0</v>
      </c>
      <c r="DXO9">
        <f>[1]MIDES!EKG21</f>
        <v>0</v>
      </c>
      <c r="DXP9">
        <f>[1]MIDES!EKH21</f>
        <v>0</v>
      </c>
      <c r="DXQ9">
        <f>[1]MIDES!EKI21</f>
        <v>0</v>
      </c>
      <c r="DXR9">
        <f>[1]MIDES!EKJ21</f>
        <v>0</v>
      </c>
      <c r="DXS9">
        <f>[1]MIDES!EKK21</f>
        <v>0</v>
      </c>
      <c r="DXT9">
        <f>[1]MIDES!EKL21</f>
        <v>0</v>
      </c>
      <c r="DXU9">
        <f>[1]MIDES!EKM21</f>
        <v>0</v>
      </c>
      <c r="DXV9">
        <f>[1]MIDES!EKN21</f>
        <v>0</v>
      </c>
      <c r="DXW9">
        <f>[1]MIDES!EKO21</f>
        <v>0</v>
      </c>
      <c r="DXX9">
        <f>[1]MIDES!EKP21</f>
        <v>0</v>
      </c>
      <c r="DXY9">
        <f>[1]MIDES!EKQ21</f>
        <v>0</v>
      </c>
      <c r="DXZ9">
        <f>[1]MIDES!EKR21</f>
        <v>0</v>
      </c>
      <c r="DYA9">
        <f>[1]MIDES!EKS21</f>
        <v>0</v>
      </c>
      <c r="DYB9">
        <f>[1]MIDES!EKT21</f>
        <v>0</v>
      </c>
      <c r="DYC9">
        <f>[1]MIDES!EKU21</f>
        <v>0</v>
      </c>
      <c r="DYD9">
        <f>[1]MIDES!EKV21</f>
        <v>0</v>
      </c>
      <c r="DYE9">
        <f>[1]MIDES!EKW21</f>
        <v>0</v>
      </c>
      <c r="DYF9">
        <f>[1]MIDES!EKX21</f>
        <v>0</v>
      </c>
      <c r="DYG9">
        <f>[1]MIDES!EKY21</f>
        <v>0</v>
      </c>
      <c r="DYH9">
        <f>[1]MIDES!EKZ21</f>
        <v>0</v>
      </c>
      <c r="DYI9">
        <f>[1]MIDES!ELA21</f>
        <v>0</v>
      </c>
      <c r="DYJ9">
        <f>[1]MIDES!ELB21</f>
        <v>0</v>
      </c>
      <c r="DYK9">
        <f>[1]MIDES!ELC21</f>
        <v>0</v>
      </c>
      <c r="DYL9">
        <f>[1]MIDES!ELD21</f>
        <v>0</v>
      </c>
      <c r="DYM9">
        <f>[1]MIDES!ELE21</f>
        <v>0</v>
      </c>
      <c r="DYN9">
        <f>[1]MIDES!ELF21</f>
        <v>0</v>
      </c>
      <c r="DYO9">
        <f>[1]MIDES!ELG21</f>
        <v>0</v>
      </c>
      <c r="DYP9">
        <f>[1]MIDES!ELH21</f>
        <v>0</v>
      </c>
      <c r="DYQ9">
        <f>[1]MIDES!ELI21</f>
        <v>0</v>
      </c>
      <c r="DYR9">
        <f>[1]MIDES!ELJ21</f>
        <v>0</v>
      </c>
      <c r="DYS9">
        <f>[1]MIDES!ELK21</f>
        <v>0</v>
      </c>
      <c r="DYT9">
        <f>[1]MIDES!ELL21</f>
        <v>0</v>
      </c>
      <c r="DYU9">
        <f>[1]MIDES!ELM21</f>
        <v>0</v>
      </c>
      <c r="DYV9">
        <f>[1]MIDES!ELN21</f>
        <v>0</v>
      </c>
      <c r="DYW9">
        <f>[1]MIDES!ELO21</f>
        <v>0</v>
      </c>
      <c r="DYX9">
        <f>[1]MIDES!ELP21</f>
        <v>0</v>
      </c>
      <c r="DYY9">
        <f>[1]MIDES!ELQ21</f>
        <v>0</v>
      </c>
      <c r="DYZ9">
        <f>[1]MIDES!ELR21</f>
        <v>0</v>
      </c>
      <c r="DZA9">
        <f>[1]MIDES!ELS21</f>
        <v>0</v>
      </c>
      <c r="DZB9">
        <f>[1]MIDES!ELT21</f>
        <v>0</v>
      </c>
      <c r="DZC9">
        <f>[1]MIDES!ELU21</f>
        <v>0</v>
      </c>
      <c r="DZD9">
        <f>[1]MIDES!ELV21</f>
        <v>0</v>
      </c>
      <c r="DZE9">
        <f>[1]MIDES!ELW21</f>
        <v>0</v>
      </c>
      <c r="DZF9">
        <f>[1]MIDES!ELX21</f>
        <v>0</v>
      </c>
      <c r="DZG9">
        <f>[1]MIDES!ELY21</f>
        <v>0</v>
      </c>
      <c r="DZH9">
        <f>[1]MIDES!ELZ21</f>
        <v>0</v>
      </c>
      <c r="DZI9">
        <f>[1]MIDES!EMA21</f>
        <v>0</v>
      </c>
      <c r="DZJ9">
        <f>[1]MIDES!EMB21</f>
        <v>0</v>
      </c>
      <c r="DZK9">
        <f>[1]MIDES!EMC21</f>
        <v>0</v>
      </c>
      <c r="DZL9">
        <f>[1]MIDES!EMD21</f>
        <v>0</v>
      </c>
      <c r="DZM9">
        <f>[1]MIDES!EME21</f>
        <v>0</v>
      </c>
      <c r="DZN9">
        <f>[1]MIDES!EMF21</f>
        <v>0</v>
      </c>
      <c r="DZO9">
        <f>[1]MIDES!EMG21</f>
        <v>0</v>
      </c>
      <c r="DZP9">
        <f>[1]MIDES!EMH21</f>
        <v>0</v>
      </c>
      <c r="DZQ9">
        <f>[1]MIDES!EMI21</f>
        <v>0</v>
      </c>
      <c r="DZR9">
        <f>[1]MIDES!EMJ21</f>
        <v>0</v>
      </c>
      <c r="DZS9">
        <f>[1]MIDES!EMK21</f>
        <v>0</v>
      </c>
      <c r="DZT9">
        <f>[1]MIDES!EML21</f>
        <v>0</v>
      </c>
      <c r="DZU9">
        <f>[1]MIDES!EMM21</f>
        <v>0</v>
      </c>
      <c r="DZV9">
        <f>[1]MIDES!EMN21</f>
        <v>0</v>
      </c>
      <c r="DZW9">
        <f>[1]MIDES!EMO21</f>
        <v>0</v>
      </c>
      <c r="DZX9">
        <f>[1]MIDES!EMP21</f>
        <v>0</v>
      </c>
      <c r="DZY9">
        <f>[1]MIDES!EMQ21</f>
        <v>0</v>
      </c>
      <c r="DZZ9">
        <f>[1]MIDES!EMR21</f>
        <v>0</v>
      </c>
      <c r="EAA9">
        <f>[1]MIDES!EMS21</f>
        <v>0</v>
      </c>
      <c r="EAB9">
        <f>[1]MIDES!EMT21</f>
        <v>0</v>
      </c>
      <c r="EAC9">
        <f>[1]MIDES!EMU21</f>
        <v>0</v>
      </c>
      <c r="EAD9">
        <f>[1]MIDES!EMV21</f>
        <v>0</v>
      </c>
      <c r="EAE9">
        <f>[1]MIDES!EMW21</f>
        <v>0</v>
      </c>
      <c r="EAF9">
        <f>[1]MIDES!EMX21</f>
        <v>0</v>
      </c>
      <c r="EAG9">
        <f>[1]MIDES!EMY21</f>
        <v>0</v>
      </c>
      <c r="EAH9">
        <f>[1]MIDES!EMZ21</f>
        <v>0</v>
      </c>
      <c r="EAI9">
        <f>[1]MIDES!ENA21</f>
        <v>0</v>
      </c>
      <c r="EAJ9">
        <f>[1]MIDES!ENB21</f>
        <v>0</v>
      </c>
      <c r="EAK9">
        <f>[1]MIDES!ENC21</f>
        <v>0</v>
      </c>
      <c r="EAL9">
        <f>[1]MIDES!END21</f>
        <v>0</v>
      </c>
      <c r="EAM9">
        <f>[1]MIDES!ENE21</f>
        <v>0</v>
      </c>
      <c r="EAN9">
        <f>[1]MIDES!ENF21</f>
        <v>0</v>
      </c>
      <c r="EAO9">
        <f>[1]MIDES!ENG21</f>
        <v>0</v>
      </c>
      <c r="EAP9">
        <f>[1]MIDES!ENH21</f>
        <v>0</v>
      </c>
      <c r="EAQ9">
        <f>[1]MIDES!ENI21</f>
        <v>0</v>
      </c>
      <c r="EAR9">
        <f>[1]MIDES!ENJ21</f>
        <v>0</v>
      </c>
      <c r="EAS9">
        <f>[1]MIDES!ENK21</f>
        <v>0</v>
      </c>
      <c r="EAT9">
        <f>[1]MIDES!ENL21</f>
        <v>0</v>
      </c>
      <c r="EAU9">
        <f>[1]MIDES!ENM21</f>
        <v>0</v>
      </c>
      <c r="EAV9">
        <f>[1]MIDES!ENN21</f>
        <v>0</v>
      </c>
      <c r="EAW9">
        <f>[1]MIDES!ENO21</f>
        <v>0</v>
      </c>
      <c r="EAX9">
        <f>[1]MIDES!ENP21</f>
        <v>0</v>
      </c>
      <c r="EAY9">
        <f>[1]MIDES!ENQ21</f>
        <v>0</v>
      </c>
      <c r="EAZ9">
        <f>[1]MIDES!ENR21</f>
        <v>0</v>
      </c>
      <c r="EBA9">
        <f>[1]MIDES!ENS21</f>
        <v>0</v>
      </c>
      <c r="EBB9">
        <f>[1]MIDES!ENT21</f>
        <v>0</v>
      </c>
      <c r="EBC9">
        <f>[1]MIDES!ENU21</f>
        <v>0</v>
      </c>
      <c r="EBD9">
        <f>[1]MIDES!ENV21</f>
        <v>0</v>
      </c>
      <c r="EBE9">
        <f>[1]MIDES!ENW21</f>
        <v>0</v>
      </c>
      <c r="EBF9">
        <f>[1]MIDES!ENX21</f>
        <v>0</v>
      </c>
      <c r="EBG9">
        <f>[1]MIDES!ENY21</f>
        <v>0</v>
      </c>
      <c r="EBH9">
        <f>[1]MIDES!ENZ21</f>
        <v>0</v>
      </c>
      <c r="EBI9">
        <f>[1]MIDES!EOA21</f>
        <v>0</v>
      </c>
      <c r="EBJ9">
        <f>[1]MIDES!EOB21</f>
        <v>0</v>
      </c>
      <c r="EBK9">
        <f>[1]MIDES!EOC21</f>
        <v>0</v>
      </c>
      <c r="EBL9">
        <f>[1]MIDES!EOD21</f>
        <v>0</v>
      </c>
      <c r="EBM9">
        <f>[1]MIDES!EOE21</f>
        <v>0</v>
      </c>
      <c r="EBN9">
        <f>[1]MIDES!EOF21</f>
        <v>0</v>
      </c>
      <c r="EBO9">
        <f>[1]MIDES!EOG21</f>
        <v>0</v>
      </c>
      <c r="EBP9">
        <f>[1]MIDES!EOH21</f>
        <v>0</v>
      </c>
      <c r="EBQ9">
        <f>[1]MIDES!EOI21</f>
        <v>0</v>
      </c>
      <c r="EBR9">
        <f>[1]MIDES!EOJ21</f>
        <v>0</v>
      </c>
      <c r="EBS9">
        <f>[1]MIDES!EOK21</f>
        <v>0</v>
      </c>
      <c r="EBT9">
        <f>[1]MIDES!EOL21</f>
        <v>0</v>
      </c>
      <c r="EBU9">
        <f>[1]MIDES!EOM21</f>
        <v>0</v>
      </c>
      <c r="EBV9">
        <f>[1]MIDES!EON21</f>
        <v>0</v>
      </c>
      <c r="EBW9">
        <f>[1]MIDES!EOO21</f>
        <v>0</v>
      </c>
      <c r="EBX9">
        <f>[1]MIDES!EOP21</f>
        <v>0</v>
      </c>
      <c r="EBY9">
        <f>[1]MIDES!EOQ21</f>
        <v>0</v>
      </c>
      <c r="EBZ9">
        <f>[1]MIDES!EOR21</f>
        <v>0</v>
      </c>
      <c r="ECA9">
        <f>[1]MIDES!EOS21</f>
        <v>0</v>
      </c>
      <c r="ECB9">
        <f>[1]MIDES!EOT21</f>
        <v>0</v>
      </c>
      <c r="ECC9">
        <f>[1]MIDES!EOU21</f>
        <v>0</v>
      </c>
      <c r="ECD9">
        <f>[1]MIDES!EOV21</f>
        <v>0</v>
      </c>
      <c r="ECE9">
        <f>[1]MIDES!EOW21</f>
        <v>0</v>
      </c>
      <c r="ECF9">
        <f>[1]MIDES!EOX21</f>
        <v>0</v>
      </c>
      <c r="ECG9">
        <f>[1]MIDES!EOY21</f>
        <v>0</v>
      </c>
      <c r="ECH9">
        <f>[1]MIDES!EOZ21</f>
        <v>0</v>
      </c>
      <c r="ECI9">
        <f>[1]MIDES!EPA21</f>
        <v>0</v>
      </c>
      <c r="ECJ9">
        <f>[1]MIDES!EPB21</f>
        <v>0</v>
      </c>
      <c r="ECK9">
        <f>[1]MIDES!EPC21</f>
        <v>0</v>
      </c>
      <c r="ECL9">
        <f>[1]MIDES!EPD21</f>
        <v>0</v>
      </c>
      <c r="ECM9">
        <f>[1]MIDES!EPE21</f>
        <v>0</v>
      </c>
      <c r="ECN9">
        <f>[1]MIDES!EPF21</f>
        <v>0</v>
      </c>
      <c r="ECO9">
        <f>[1]MIDES!EPG21</f>
        <v>0</v>
      </c>
      <c r="ECP9">
        <f>[1]MIDES!EPH21</f>
        <v>0</v>
      </c>
      <c r="ECQ9">
        <f>[1]MIDES!EPI21</f>
        <v>0</v>
      </c>
      <c r="ECR9">
        <f>[1]MIDES!EPJ21</f>
        <v>0</v>
      </c>
      <c r="ECS9">
        <f>[1]MIDES!EPK21</f>
        <v>0</v>
      </c>
      <c r="ECT9">
        <f>[1]MIDES!EPL21</f>
        <v>0</v>
      </c>
      <c r="ECU9">
        <f>[1]MIDES!EPM21</f>
        <v>0</v>
      </c>
      <c r="ECV9">
        <f>[1]MIDES!EPN21</f>
        <v>0</v>
      </c>
      <c r="ECW9">
        <f>[1]MIDES!EPO21</f>
        <v>0</v>
      </c>
      <c r="ECX9">
        <f>[1]MIDES!EPP21</f>
        <v>0</v>
      </c>
      <c r="ECY9">
        <f>[1]MIDES!EPQ21</f>
        <v>0</v>
      </c>
      <c r="ECZ9">
        <f>[1]MIDES!EPR21</f>
        <v>0</v>
      </c>
      <c r="EDA9">
        <f>[1]MIDES!EPS21</f>
        <v>0</v>
      </c>
      <c r="EDB9">
        <f>[1]MIDES!EPT21</f>
        <v>0</v>
      </c>
      <c r="EDC9">
        <f>[1]MIDES!EPU21</f>
        <v>0</v>
      </c>
      <c r="EDD9">
        <f>[1]MIDES!EPV21</f>
        <v>0</v>
      </c>
      <c r="EDE9">
        <f>[1]MIDES!EPW21</f>
        <v>0</v>
      </c>
      <c r="EDF9">
        <f>[1]MIDES!EPX21</f>
        <v>0</v>
      </c>
      <c r="EDG9">
        <f>[1]MIDES!EPY21</f>
        <v>0</v>
      </c>
      <c r="EDH9">
        <f>[1]MIDES!EPZ21</f>
        <v>0</v>
      </c>
      <c r="EDI9">
        <f>[1]MIDES!EQA21</f>
        <v>0</v>
      </c>
      <c r="EDJ9">
        <f>[1]MIDES!EQB21</f>
        <v>0</v>
      </c>
      <c r="EDK9">
        <f>[1]MIDES!EQC21</f>
        <v>0</v>
      </c>
      <c r="EDL9">
        <f>[1]MIDES!EQD21</f>
        <v>0</v>
      </c>
      <c r="EDM9">
        <f>[1]MIDES!EQE21</f>
        <v>0</v>
      </c>
      <c r="EDN9">
        <f>[1]MIDES!EQF21</f>
        <v>0</v>
      </c>
      <c r="EDO9">
        <f>[1]MIDES!EQG21</f>
        <v>0</v>
      </c>
      <c r="EDP9">
        <f>[1]MIDES!EQH21</f>
        <v>0</v>
      </c>
      <c r="EDQ9">
        <f>[1]MIDES!EQI21</f>
        <v>0</v>
      </c>
      <c r="EDR9">
        <f>[1]MIDES!EQJ21</f>
        <v>0</v>
      </c>
      <c r="EDS9">
        <f>[1]MIDES!EQK21</f>
        <v>0</v>
      </c>
      <c r="EDT9">
        <f>[1]MIDES!EQL21</f>
        <v>0</v>
      </c>
      <c r="EDU9">
        <f>[1]MIDES!EQM21</f>
        <v>0</v>
      </c>
      <c r="EDV9">
        <f>[1]MIDES!EQN21</f>
        <v>0</v>
      </c>
      <c r="EDW9">
        <f>[1]MIDES!EQO21</f>
        <v>0</v>
      </c>
      <c r="EDX9">
        <f>[1]MIDES!EQP21</f>
        <v>0</v>
      </c>
      <c r="EDY9">
        <f>[1]MIDES!EQQ21</f>
        <v>0</v>
      </c>
      <c r="EDZ9">
        <f>[1]MIDES!EQR21</f>
        <v>0</v>
      </c>
      <c r="EEA9">
        <f>[1]MIDES!EQS21</f>
        <v>0</v>
      </c>
      <c r="EEB9">
        <f>[1]MIDES!EQT21</f>
        <v>0</v>
      </c>
      <c r="EEC9">
        <f>[1]MIDES!EQU21</f>
        <v>0</v>
      </c>
      <c r="EED9">
        <f>[1]MIDES!EQV21</f>
        <v>0</v>
      </c>
      <c r="EEE9">
        <f>[1]MIDES!EQW21</f>
        <v>0</v>
      </c>
      <c r="EEF9">
        <f>[1]MIDES!EQX21</f>
        <v>0</v>
      </c>
      <c r="EEG9">
        <f>[1]MIDES!EQY21</f>
        <v>0</v>
      </c>
      <c r="EEH9">
        <f>[1]MIDES!EQZ21</f>
        <v>0</v>
      </c>
      <c r="EEI9">
        <f>[1]MIDES!ERA21</f>
        <v>0</v>
      </c>
      <c r="EEJ9">
        <f>[1]MIDES!ERB21</f>
        <v>0</v>
      </c>
      <c r="EEK9">
        <f>[1]MIDES!ERC21</f>
        <v>0</v>
      </c>
      <c r="EEL9">
        <f>[1]MIDES!ERD21</f>
        <v>0</v>
      </c>
      <c r="EEM9">
        <f>[1]MIDES!ERE21</f>
        <v>0</v>
      </c>
      <c r="EEN9">
        <f>[1]MIDES!ERF21</f>
        <v>0</v>
      </c>
      <c r="EEO9">
        <f>[1]MIDES!ERG21</f>
        <v>0</v>
      </c>
      <c r="EEP9">
        <f>[1]MIDES!ERH21</f>
        <v>0</v>
      </c>
      <c r="EEQ9">
        <f>[1]MIDES!ERI21</f>
        <v>0</v>
      </c>
      <c r="EER9">
        <f>[1]MIDES!ERJ21</f>
        <v>0</v>
      </c>
      <c r="EES9">
        <f>[1]MIDES!ERK21</f>
        <v>0</v>
      </c>
      <c r="EET9">
        <f>[1]MIDES!ERL21</f>
        <v>0</v>
      </c>
      <c r="EEU9">
        <f>[1]MIDES!ERM21</f>
        <v>0</v>
      </c>
      <c r="EEV9">
        <f>[1]MIDES!ERN21</f>
        <v>0</v>
      </c>
      <c r="EEW9">
        <f>[1]MIDES!ERO21</f>
        <v>0</v>
      </c>
      <c r="EEX9">
        <f>[1]MIDES!ERP21</f>
        <v>0</v>
      </c>
      <c r="EEY9">
        <f>[1]MIDES!ERQ21</f>
        <v>0</v>
      </c>
      <c r="EEZ9">
        <f>[1]MIDES!ERR21</f>
        <v>0</v>
      </c>
      <c r="EFA9">
        <f>[1]MIDES!ERS21</f>
        <v>0</v>
      </c>
      <c r="EFB9">
        <f>[1]MIDES!ERT21</f>
        <v>0</v>
      </c>
      <c r="EFC9">
        <f>[1]MIDES!ERU21</f>
        <v>0</v>
      </c>
      <c r="EFD9">
        <f>[1]MIDES!ERV21</f>
        <v>0</v>
      </c>
      <c r="EFE9">
        <f>[1]MIDES!ERW21</f>
        <v>0</v>
      </c>
      <c r="EFF9">
        <f>[1]MIDES!ERX21</f>
        <v>0</v>
      </c>
      <c r="EFG9">
        <f>[1]MIDES!ERY21</f>
        <v>0</v>
      </c>
      <c r="EFH9">
        <f>[1]MIDES!ERZ21</f>
        <v>0</v>
      </c>
      <c r="EFI9">
        <f>[1]MIDES!ESA21</f>
        <v>0</v>
      </c>
      <c r="EFJ9">
        <f>[1]MIDES!ESB21</f>
        <v>0</v>
      </c>
      <c r="EFK9">
        <f>[1]MIDES!ESC21</f>
        <v>0</v>
      </c>
      <c r="EFL9">
        <f>[1]MIDES!ESD21</f>
        <v>0</v>
      </c>
      <c r="EFM9">
        <f>[1]MIDES!ESE21</f>
        <v>0</v>
      </c>
      <c r="EFN9">
        <f>[1]MIDES!ESF21</f>
        <v>0</v>
      </c>
      <c r="EFO9">
        <f>[1]MIDES!ESG21</f>
        <v>0</v>
      </c>
      <c r="EFP9">
        <f>[1]MIDES!ESH21</f>
        <v>0</v>
      </c>
      <c r="EFQ9">
        <f>[1]MIDES!ESI21</f>
        <v>0</v>
      </c>
      <c r="EFR9">
        <f>[1]MIDES!ESJ21</f>
        <v>0</v>
      </c>
      <c r="EFS9">
        <f>[1]MIDES!ESK21</f>
        <v>0</v>
      </c>
      <c r="EFT9">
        <f>[1]MIDES!ESL21</f>
        <v>0</v>
      </c>
      <c r="EFU9">
        <f>[1]MIDES!ESM21</f>
        <v>0</v>
      </c>
      <c r="EFV9">
        <f>[1]MIDES!ESN21</f>
        <v>0</v>
      </c>
      <c r="EFW9">
        <f>[1]MIDES!ESO21</f>
        <v>0</v>
      </c>
      <c r="EFX9">
        <f>[1]MIDES!ESP21</f>
        <v>0</v>
      </c>
      <c r="EFY9">
        <f>[1]MIDES!ESQ21</f>
        <v>0</v>
      </c>
      <c r="EFZ9">
        <f>[1]MIDES!ESR21</f>
        <v>0</v>
      </c>
      <c r="EGA9">
        <f>[1]MIDES!ESS21</f>
        <v>0</v>
      </c>
      <c r="EGB9">
        <f>[1]MIDES!EST21</f>
        <v>0</v>
      </c>
      <c r="EGC9">
        <f>[1]MIDES!ESU21</f>
        <v>0</v>
      </c>
      <c r="EGD9">
        <f>[1]MIDES!ESV21</f>
        <v>0</v>
      </c>
      <c r="EGE9">
        <f>[1]MIDES!ESW21</f>
        <v>0</v>
      </c>
      <c r="EGF9">
        <f>[1]MIDES!ESX21</f>
        <v>0</v>
      </c>
      <c r="EGG9">
        <f>[1]MIDES!ESY21</f>
        <v>0</v>
      </c>
      <c r="EGH9">
        <f>[1]MIDES!ESZ21</f>
        <v>0</v>
      </c>
      <c r="EGI9">
        <f>[1]MIDES!ETA21</f>
        <v>0</v>
      </c>
      <c r="EGJ9">
        <f>[1]MIDES!ETB21</f>
        <v>0</v>
      </c>
      <c r="EGK9">
        <f>[1]MIDES!ETC21</f>
        <v>0</v>
      </c>
      <c r="EGL9">
        <f>[1]MIDES!ETD21</f>
        <v>0</v>
      </c>
      <c r="EGM9">
        <f>[1]MIDES!ETE21</f>
        <v>0</v>
      </c>
      <c r="EGN9">
        <f>[1]MIDES!ETF21</f>
        <v>0</v>
      </c>
      <c r="EGO9">
        <f>[1]MIDES!ETG21</f>
        <v>0</v>
      </c>
      <c r="EGP9">
        <f>[1]MIDES!ETH21</f>
        <v>0</v>
      </c>
      <c r="EGQ9">
        <f>[1]MIDES!ETI21</f>
        <v>0</v>
      </c>
      <c r="EGR9">
        <f>[1]MIDES!ETJ21</f>
        <v>0</v>
      </c>
      <c r="EGS9">
        <f>[1]MIDES!ETK21</f>
        <v>0</v>
      </c>
      <c r="EGT9">
        <f>[1]MIDES!ETL21</f>
        <v>0</v>
      </c>
      <c r="EGU9">
        <f>[1]MIDES!ETM21</f>
        <v>0</v>
      </c>
      <c r="EGV9">
        <f>[1]MIDES!ETN21</f>
        <v>0</v>
      </c>
      <c r="EGW9">
        <f>[1]MIDES!ETO21</f>
        <v>0</v>
      </c>
      <c r="EGX9">
        <f>[1]MIDES!ETP21</f>
        <v>0</v>
      </c>
      <c r="EGY9">
        <f>[1]MIDES!ETQ21</f>
        <v>0</v>
      </c>
      <c r="EGZ9">
        <f>[1]MIDES!ETR21</f>
        <v>0</v>
      </c>
      <c r="EHA9">
        <f>[1]MIDES!ETS21</f>
        <v>0</v>
      </c>
      <c r="EHB9">
        <f>[1]MIDES!ETT21</f>
        <v>0</v>
      </c>
      <c r="EHC9">
        <f>[1]MIDES!ETU21</f>
        <v>0</v>
      </c>
      <c r="EHD9">
        <f>[1]MIDES!ETV21</f>
        <v>0</v>
      </c>
      <c r="EHE9">
        <f>[1]MIDES!ETW21</f>
        <v>0</v>
      </c>
      <c r="EHF9">
        <f>[1]MIDES!ETX21</f>
        <v>0</v>
      </c>
      <c r="EHG9">
        <f>[1]MIDES!ETY21</f>
        <v>0</v>
      </c>
      <c r="EHH9">
        <f>[1]MIDES!ETZ21</f>
        <v>0</v>
      </c>
      <c r="EHI9">
        <f>[1]MIDES!EUA21</f>
        <v>0</v>
      </c>
      <c r="EHJ9">
        <f>[1]MIDES!EUB21</f>
        <v>0</v>
      </c>
      <c r="EHK9">
        <f>[1]MIDES!EUC21</f>
        <v>0</v>
      </c>
      <c r="EHL9">
        <f>[1]MIDES!EUD21</f>
        <v>0</v>
      </c>
      <c r="EHM9">
        <f>[1]MIDES!EUE21</f>
        <v>0</v>
      </c>
      <c r="EHN9">
        <f>[1]MIDES!EUF21</f>
        <v>0</v>
      </c>
      <c r="EHO9">
        <f>[1]MIDES!EUG21</f>
        <v>0</v>
      </c>
      <c r="EHP9">
        <f>[1]MIDES!EUH21</f>
        <v>0</v>
      </c>
      <c r="EHQ9">
        <f>[1]MIDES!EUI21</f>
        <v>0</v>
      </c>
      <c r="EHR9">
        <f>[1]MIDES!EUJ21</f>
        <v>0</v>
      </c>
      <c r="EHS9">
        <f>[1]MIDES!EUK21</f>
        <v>0</v>
      </c>
      <c r="EHT9">
        <f>[1]MIDES!EUL21</f>
        <v>0</v>
      </c>
      <c r="EHU9">
        <f>[1]MIDES!EUM21</f>
        <v>0</v>
      </c>
      <c r="EHV9">
        <f>[1]MIDES!EUN21</f>
        <v>0</v>
      </c>
      <c r="EHW9">
        <f>[1]MIDES!EUO21</f>
        <v>0</v>
      </c>
      <c r="EHX9">
        <f>[1]MIDES!EUP21</f>
        <v>0</v>
      </c>
      <c r="EHY9">
        <f>[1]MIDES!EUQ21</f>
        <v>0</v>
      </c>
      <c r="EHZ9">
        <f>[1]MIDES!EUR21</f>
        <v>0</v>
      </c>
      <c r="EIA9">
        <f>[1]MIDES!EUS21</f>
        <v>0</v>
      </c>
      <c r="EIB9">
        <f>[1]MIDES!EUT21</f>
        <v>0</v>
      </c>
      <c r="EIC9">
        <f>[1]MIDES!EUU21</f>
        <v>0</v>
      </c>
      <c r="EID9">
        <f>[1]MIDES!EUV21</f>
        <v>0</v>
      </c>
      <c r="EIE9">
        <f>[1]MIDES!EUW21</f>
        <v>0</v>
      </c>
      <c r="EIF9">
        <f>[1]MIDES!EUX21</f>
        <v>0</v>
      </c>
      <c r="EIG9">
        <f>[1]MIDES!EUY21</f>
        <v>0</v>
      </c>
      <c r="EIH9">
        <f>[1]MIDES!EUZ21</f>
        <v>0</v>
      </c>
      <c r="EII9">
        <f>[1]MIDES!EVA21</f>
        <v>0</v>
      </c>
      <c r="EIJ9">
        <f>[1]MIDES!EVB21</f>
        <v>0</v>
      </c>
      <c r="EIK9">
        <f>[1]MIDES!EVC21</f>
        <v>0</v>
      </c>
      <c r="EIL9">
        <f>[1]MIDES!EVD21</f>
        <v>0</v>
      </c>
      <c r="EIM9">
        <f>[1]MIDES!EVE21</f>
        <v>0</v>
      </c>
      <c r="EIN9">
        <f>[1]MIDES!EVF21</f>
        <v>0</v>
      </c>
      <c r="EIO9">
        <f>[1]MIDES!EVG21</f>
        <v>0</v>
      </c>
      <c r="EIP9">
        <f>[1]MIDES!EVH21</f>
        <v>0</v>
      </c>
      <c r="EIQ9">
        <f>[1]MIDES!EVI21</f>
        <v>0</v>
      </c>
      <c r="EIR9">
        <f>[1]MIDES!EVJ21</f>
        <v>0</v>
      </c>
      <c r="EIS9">
        <f>[1]MIDES!EVK21</f>
        <v>0</v>
      </c>
      <c r="EIT9">
        <f>[1]MIDES!EVL21</f>
        <v>0</v>
      </c>
      <c r="EIU9">
        <f>[1]MIDES!EVM21</f>
        <v>0</v>
      </c>
      <c r="EIV9">
        <f>[1]MIDES!EVN21</f>
        <v>0</v>
      </c>
      <c r="EIW9">
        <f>[1]MIDES!EVO21</f>
        <v>0</v>
      </c>
      <c r="EIX9">
        <f>[1]MIDES!EVP21</f>
        <v>0</v>
      </c>
      <c r="EIY9">
        <f>[1]MIDES!EVQ21</f>
        <v>0</v>
      </c>
      <c r="EIZ9">
        <f>[1]MIDES!EVR21</f>
        <v>0</v>
      </c>
      <c r="EJA9">
        <f>[1]MIDES!EVS21</f>
        <v>0</v>
      </c>
      <c r="EJB9">
        <f>[1]MIDES!EVT21</f>
        <v>0</v>
      </c>
      <c r="EJC9">
        <f>[1]MIDES!EVU21</f>
        <v>0</v>
      </c>
      <c r="EJD9">
        <f>[1]MIDES!EVV21</f>
        <v>0</v>
      </c>
      <c r="EJE9">
        <f>[1]MIDES!EVW21</f>
        <v>0</v>
      </c>
      <c r="EJF9">
        <f>[1]MIDES!EVX21</f>
        <v>0</v>
      </c>
      <c r="EJG9">
        <f>[1]MIDES!EVY21</f>
        <v>0</v>
      </c>
      <c r="EJH9">
        <f>[1]MIDES!EVZ21</f>
        <v>0</v>
      </c>
      <c r="EJI9">
        <f>[1]MIDES!EWA21</f>
        <v>0</v>
      </c>
      <c r="EJJ9">
        <f>[1]MIDES!EWB21</f>
        <v>0</v>
      </c>
      <c r="EJK9">
        <f>[1]MIDES!EWC21</f>
        <v>0</v>
      </c>
      <c r="EJL9">
        <f>[1]MIDES!EWD21</f>
        <v>0</v>
      </c>
      <c r="EJM9">
        <f>[1]MIDES!EWE21</f>
        <v>0</v>
      </c>
      <c r="EJN9">
        <f>[1]MIDES!EWF21</f>
        <v>0</v>
      </c>
      <c r="EJO9">
        <f>[1]MIDES!EWG21</f>
        <v>0</v>
      </c>
      <c r="EJP9">
        <f>[1]MIDES!EWH21</f>
        <v>0</v>
      </c>
      <c r="EJQ9">
        <f>[1]MIDES!EWI21</f>
        <v>0</v>
      </c>
      <c r="EJR9">
        <f>[1]MIDES!EWJ21</f>
        <v>0</v>
      </c>
      <c r="EJS9">
        <f>[1]MIDES!EWK21</f>
        <v>0</v>
      </c>
      <c r="EJT9">
        <f>[1]MIDES!EWL21</f>
        <v>0</v>
      </c>
      <c r="EJU9">
        <f>[1]MIDES!EWM21</f>
        <v>0</v>
      </c>
      <c r="EJV9">
        <f>[1]MIDES!EWN21</f>
        <v>0</v>
      </c>
      <c r="EJW9">
        <f>[1]MIDES!EWO21</f>
        <v>0</v>
      </c>
      <c r="EJX9">
        <f>[1]MIDES!EWP21</f>
        <v>0</v>
      </c>
      <c r="EJY9">
        <f>[1]MIDES!EWQ21</f>
        <v>0</v>
      </c>
      <c r="EJZ9">
        <f>[1]MIDES!EWR21</f>
        <v>0</v>
      </c>
      <c r="EKA9">
        <f>[1]MIDES!EWS21</f>
        <v>0</v>
      </c>
      <c r="EKB9">
        <f>[1]MIDES!EWT21</f>
        <v>0</v>
      </c>
      <c r="EKC9">
        <f>[1]MIDES!EWU21</f>
        <v>0</v>
      </c>
      <c r="EKD9">
        <f>[1]MIDES!EWV21</f>
        <v>0</v>
      </c>
      <c r="EKE9">
        <f>[1]MIDES!EWW21</f>
        <v>0</v>
      </c>
      <c r="EKF9">
        <f>[1]MIDES!EWX21</f>
        <v>0</v>
      </c>
      <c r="EKG9">
        <f>[1]MIDES!EWY21</f>
        <v>0</v>
      </c>
      <c r="EKH9">
        <f>[1]MIDES!EWZ21</f>
        <v>0</v>
      </c>
      <c r="EKI9">
        <f>[1]MIDES!EXA21</f>
        <v>0</v>
      </c>
      <c r="EKJ9">
        <f>[1]MIDES!EXB21</f>
        <v>0</v>
      </c>
      <c r="EKK9">
        <f>[1]MIDES!EXC21</f>
        <v>0</v>
      </c>
      <c r="EKL9">
        <f>[1]MIDES!EXD21</f>
        <v>0</v>
      </c>
      <c r="EKM9">
        <f>[1]MIDES!EXE21</f>
        <v>0</v>
      </c>
      <c r="EKN9">
        <f>[1]MIDES!EXF21</f>
        <v>0</v>
      </c>
      <c r="EKO9">
        <f>[1]MIDES!EXG21</f>
        <v>0</v>
      </c>
      <c r="EKP9">
        <f>[1]MIDES!EXH21</f>
        <v>0</v>
      </c>
      <c r="EKQ9">
        <f>[1]MIDES!EXI21</f>
        <v>0</v>
      </c>
      <c r="EKR9">
        <f>[1]MIDES!EXJ21</f>
        <v>0</v>
      </c>
      <c r="EKS9">
        <f>[1]MIDES!EXK21</f>
        <v>0</v>
      </c>
      <c r="EKT9">
        <f>[1]MIDES!EXL21</f>
        <v>0</v>
      </c>
      <c r="EKU9">
        <f>[1]MIDES!EXM21</f>
        <v>0</v>
      </c>
      <c r="EKV9">
        <f>[1]MIDES!EXN21</f>
        <v>0</v>
      </c>
      <c r="EKW9">
        <f>[1]MIDES!EXO21</f>
        <v>0</v>
      </c>
      <c r="EKX9">
        <f>[1]MIDES!EXP21</f>
        <v>0</v>
      </c>
      <c r="EKY9">
        <f>[1]MIDES!EXQ21</f>
        <v>0</v>
      </c>
      <c r="EKZ9">
        <f>[1]MIDES!EXR21</f>
        <v>0</v>
      </c>
      <c r="ELA9">
        <f>[1]MIDES!EXS21</f>
        <v>0</v>
      </c>
      <c r="ELB9">
        <f>[1]MIDES!EXT21</f>
        <v>0</v>
      </c>
      <c r="ELC9">
        <f>[1]MIDES!EXU21</f>
        <v>0</v>
      </c>
      <c r="ELD9">
        <f>[1]MIDES!EXV21</f>
        <v>0</v>
      </c>
      <c r="ELE9">
        <f>[1]MIDES!EXW21</f>
        <v>0</v>
      </c>
      <c r="ELF9">
        <f>[1]MIDES!EXX21</f>
        <v>0</v>
      </c>
      <c r="ELG9">
        <f>[1]MIDES!EXY21</f>
        <v>0</v>
      </c>
      <c r="ELH9">
        <f>[1]MIDES!EXZ21</f>
        <v>0</v>
      </c>
      <c r="ELI9">
        <f>[1]MIDES!EYA21</f>
        <v>0</v>
      </c>
      <c r="ELJ9">
        <f>[1]MIDES!EYB21</f>
        <v>0</v>
      </c>
      <c r="ELK9">
        <f>[1]MIDES!EYC21</f>
        <v>0</v>
      </c>
      <c r="ELL9">
        <f>[1]MIDES!EYD21</f>
        <v>0</v>
      </c>
      <c r="ELM9">
        <f>[1]MIDES!EYE21</f>
        <v>0</v>
      </c>
      <c r="ELN9">
        <f>[1]MIDES!EYF21</f>
        <v>0</v>
      </c>
      <c r="ELO9">
        <f>[1]MIDES!EYG21</f>
        <v>0</v>
      </c>
      <c r="ELP9">
        <f>[1]MIDES!EYH21</f>
        <v>0</v>
      </c>
      <c r="ELQ9">
        <f>[1]MIDES!EYI21</f>
        <v>0</v>
      </c>
      <c r="ELR9">
        <f>[1]MIDES!EYJ21</f>
        <v>0</v>
      </c>
      <c r="ELS9">
        <f>[1]MIDES!EYK21</f>
        <v>0</v>
      </c>
      <c r="ELT9">
        <f>[1]MIDES!EYL21</f>
        <v>0</v>
      </c>
      <c r="ELU9">
        <f>[1]MIDES!EYM21</f>
        <v>0</v>
      </c>
      <c r="ELV9">
        <f>[1]MIDES!EYN21</f>
        <v>0</v>
      </c>
      <c r="ELW9">
        <f>[1]MIDES!EYO21</f>
        <v>0</v>
      </c>
      <c r="ELX9">
        <f>[1]MIDES!EYP21</f>
        <v>0</v>
      </c>
      <c r="ELY9">
        <f>[1]MIDES!EYQ21</f>
        <v>0</v>
      </c>
      <c r="ELZ9">
        <f>[1]MIDES!EYR21</f>
        <v>0</v>
      </c>
      <c r="EMA9">
        <f>[1]MIDES!EYS21</f>
        <v>0</v>
      </c>
      <c r="EMB9">
        <f>[1]MIDES!EYT21</f>
        <v>0</v>
      </c>
      <c r="EMC9">
        <f>[1]MIDES!EYU21</f>
        <v>0</v>
      </c>
      <c r="EMD9">
        <f>[1]MIDES!EYV21</f>
        <v>0</v>
      </c>
      <c r="EME9">
        <f>[1]MIDES!EYW21</f>
        <v>0</v>
      </c>
      <c r="EMF9">
        <f>[1]MIDES!EYX21</f>
        <v>0</v>
      </c>
      <c r="EMG9">
        <f>[1]MIDES!EYY21</f>
        <v>0</v>
      </c>
      <c r="EMH9">
        <f>[1]MIDES!EYZ21</f>
        <v>0</v>
      </c>
      <c r="EMI9">
        <f>[1]MIDES!EZA21</f>
        <v>0</v>
      </c>
      <c r="EMJ9">
        <f>[1]MIDES!EZB21</f>
        <v>0</v>
      </c>
      <c r="EMK9">
        <f>[1]MIDES!EZC21</f>
        <v>0</v>
      </c>
      <c r="EML9">
        <f>[1]MIDES!EZD21</f>
        <v>0</v>
      </c>
      <c r="EMM9">
        <f>[1]MIDES!EZE21</f>
        <v>0</v>
      </c>
      <c r="EMN9">
        <f>[1]MIDES!EZF21</f>
        <v>0</v>
      </c>
      <c r="EMO9">
        <f>[1]MIDES!EZG21</f>
        <v>0</v>
      </c>
      <c r="EMP9">
        <f>[1]MIDES!EZH21</f>
        <v>0</v>
      </c>
      <c r="EMQ9">
        <f>[1]MIDES!EZI21</f>
        <v>0</v>
      </c>
      <c r="EMR9">
        <f>[1]MIDES!EZJ21</f>
        <v>0</v>
      </c>
      <c r="EMS9">
        <f>[1]MIDES!EZK21</f>
        <v>0</v>
      </c>
      <c r="EMT9">
        <f>[1]MIDES!EZL21</f>
        <v>0</v>
      </c>
      <c r="EMU9">
        <f>[1]MIDES!EZM21</f>
        <v>0</v>
      </c>
      <c r="EMV9">
        <f>[1]MIDES!EZN21</f>
        <v>0</v>
      </c>
      <c r="EMW9">
        <f>[1]MIDES!EZO21</f>
        <v>0</v>
      </c>
      <c r="EMX9">
        <f>[1]MIDES!EZP21</f>
        <v>0</v>
      </c>
      <c r="EMY9">
        <f>[1]MIDES!EZQ21</f>
        <v>0</v>
      </c>
      <c r="EMZ9">
        <f>[1]MIDES!EZR21</f>
        <v>0</v>
      </c>
      <c r="ENA9">
        <f>[1]MIDES!EZS21</f>
        <v>0</v>
      </c>
      <c r="ENB9">
        <f>[1]MIDES!EZT21</f>
        <v>0</v>
      </c>
      <c r="ENC9">
        <f>[1]MIDES!EZU21</f>
        <v>0</v>
      </c>
      <c r="END9">
        <f>[1]MIDES!EZV21</f>
        <v>0</v>
      </c>
      <c r="ENE9">
        <f>[1]MIDES!EZW21</f>
        <v>0</v>
      </c>
      <c r="ENF9">
        <f>[1]MIDES!EZX21</f>
        <v>0</v>
      </c>
      <c r="ENG9">
        <f>[1]MIDES!EZY21</f>
        <v>0</v>
      </c>
      <c r="ENH9">
        <f>[1]MIDES!EZZ21</f>
        <v>0</v>
      </c>
      <c r="ENI9">
        <f>[1]MIDES!FAA21</f>
        <v>0</v>
      </c>
      <c r="ENJ9">
        <f>[1]MIDES!FAB21</f>
        <v>0</v>
      </c>
      <c r="ENK9">
        <f>[1]MIDES!FAC21</f>
        <v>0</v>
      </c>
      <c r="ENL9">
        <f>[1]MIDES!FAD21</f>
        <v>0</v>
      </c>
      <c r="ENM9">
        <f>[1]MIDES!FAE21</f>
        <v>0</v>
      </c>
      <c r="ENN9">
        <f>[1]MIDES!FAF21</f>
        <v>0</v>
      </c>
      <c r="ENO9">
        <f>[1]MIDES!FAG21</f>
        <v>0</v>
      </c>
      <c r="ENP9">
        <f>[1]MIDES!FAH21</f>
        <v>0</v>
      </c>
      <c r="ENQ9">
        <f>[1]MIDES!FAI21</f>
        <v>0</v>
      </c>
      <c r="ENR9">
        <f>[1]MIDES!FAJ21</f>
        <v>0</v>
      </c>
      <c r="ENS9">
        <f>[1]MIDES!FAK21</f>
        <v>0</v>
      </c>
      <c r="ENT9">
        <f>[1]MIDES!FAL21</f>
        <v>0</v>
      </c>
      <c r="ENU9">
        <f>[1]MIDES!FAM21</f>
        <v>0</v>
      </c>
      <c r="ENV9">
        <f>[1]MIDES!FAN21</f>
        <v>0</v>
      </c>
      <c r="ENW9">
        <f>[1]MIDES!FAO21</f>
        <v>0</v>
      </c>
      <c r="ENX9">
        <f>[1]MIDES!FAP21</f>
        <v>0</v>
      </c>
      <c r="ENY9">
        <f>[1]MIDES!FAQ21</f>
        <v>0</v>
      </c>
      <c r="ENZ9">
        <f>[1]MIDES!FAR21</f>
        <v>0</v>
      </c>
      <c r="EOA9">
        <f>[1]MIDES!FAS21</f>
        <v>0</v>
      </c>
      <c r="EOB9">
        <f>[1]MIDES!FAT21</f>
        <v>0</v>
      </c>
      <c r="EOC9">
        <f>[1]MIDES!FAU21</f>
        <v>0</v>
      </c>
      <c r="EOD9">
        <f>[1]MIDES!FAV21</f>
        <v>0</v>
      </c>
      <c r="EOE9">
        <f>[1]MIDES!FAW21</f>
        <v>0</v>
      </c>
      <c r="EOF9">
        <f>[1]MIDES!FAX21</f>
        <v>0</v>
      </c>
      <c r="EOG9">
        <f>[1]MIDES!FAY21</f>
        <v>0</v>
      </c>
      <c r="EOH9">
        <f>[1]MIDES!FAZ21</f>
        <v>0</v>
      </c>
      <c r="EOI9">
        <f>[1]MIDES!FBA21</f>
        <v>0</v>
      </c>
      <c r="EOJ9">
        <f>[1]MIDES!FBB21</f>
        <v>0</v>
      </c>
      <c r="EOK9">
        <f>[1]MIDES!FBC21</f>
        <v>0</v>
      </c>
      <c r="EOL9">
        <f>[1]MIDES!FBD21</f>
        <v>0</v>
      </c>
      <c r="EOM9">
        <f>[1]MIDES!FBE21</f>
        <v>0</v>
      </c>
      <c r="EON9">
        <f>[1]MIDES!FBF21</f>
        <v>0</v>
      </c>
      <c r="EOO9">
        <f>[1]MIDES!FBG21</f>
        <v>0</v>
      </c>
      <c r="EOP9">
        <f>[1]MIDES!FBH21</f>
        <v>0</v>
      </c>
      <c r="EOQ9">
        <f>[1]MIDES!FBI21</f>
        <v>0</v>
      </c>
      <c r="EOR9">
        <f>[1]MIDES!FBJ21</f>
        <v>0</v>
      </c>
      <c r="EOS9">
        <f>[1]MIDES!FBK21</f>
        <v>0</v>
      </c>
      <c r="EOT9">
        <f>[1]MIDES!FBL21</f>
        <v>0</v>
      </c>
      <c r="EOU9">
        <f>[1]MIDES!FBM21</f>
        <v>0</v>
      </c>
      <c r="EOV9">
        <f>[1]MIDES!FBN21</f>
        <v>0</v>
      </c>
      <c r="EOW9">
        <f>[1]MIDES!FBO21</f>
        <v>0</v>
      </c>
      <c r="EOX9">
        <f>[1]MIDES!FBP21</f>
        <v>0</v>
      </c>
      <c r="EOY9">
        <f>[1]MIDES!FBQ21</f>
        <v>0</v>
      </c>
      <c r="EOZ9">
        <f>[1]MIDES!FBR21</f>
        <v>0</v>
      </c>
      <c r="EPA9">
        <f>[1]MIDES!FBS21</f>
        <v>0</v>
      </c>
      <c r="EPB9">
        <f>[1]MIDES!FBT21</f>
        <v>0</v>
      </c>
      <c r="EPC9">
        <f>[1]MIDES!FBU21</f>
        <v>0</v>
      </c>
      <c r="EPD9">
        <f>[1]MIDES!FBV21</f>
        <v>0</v>
      </c>
      <c r="EPE9">
        <f>[1]MIDES!FBW21</f>
        <v>0</v>
      </c>
      <c r="EPF9">
        <f>[1]MIDES!FBX21</f>
        <v>0</v>
      </c>
      <c r="EPG9">
        <f>[1]MIDES!FBY21</f>
        <v>0</v>
      </c>
      <c r="EPH9">
        <f>[1]MIDES!FBZ21</f>
        <v>0</v>
      </c>
      <c r="EPI9">
        <f>[1]MIDES!FCA21</f>
        <v>0</v>
      </c>
      <c r="EPJ9">
        <f>[1]MIDES!FCB21</f>
        <v>0</v>
      </c>
      <c r="EPK9">
        <f>[1]MIDES!FCC21</f>
        <v>0</v>
      </c>
      <c r="EPL9">
        <f>[1]MIDES!FCD21</f>
        <v>0</v>
      </c>
      <c r="EPM9">
        <f>[1]MIDES!FCE21</f>
        <v>0</v>
      </c>
      <c r="EPN9">
        <f>[1]MIDES!FCF21</f>
        <v>0</v>
      </c>
      <c r="EPO9">
        <f>[1]MIDES!FCG21</f>
        <v>0</v>
      </c>
      <c r="EPP9">
        <f>[1]MIDES!FCH21</f>
        <v>0</v>
      </c>
      <c r="EPQ9">
        <f>[1]MIDES!FCI21</f>
        <v>0</v>
      </c>
      <c r="EPR9">
        <f>[1]MIDES!FCJ21</f>
        <v>0</v>
      </c>
      <c r="EPS9">
        <f>[1]MIDES!FCK21</f>
        <v>0</v>
      </c>
      <c r="EPT9">
        <f>[1]MIDES!FCL21</f>
        <v>0</v>
      </c>
      <c r="EPU9">
        <f>[1]MIDES!FCM21</f>
        <v>0</v>
      </c>
      <c r="EPV9">
        <f>[1]MIDES!FCN21</f>
        <v>0</v>
      </c>
      <c r="EPW9">
        <f>[1]MIDES!FCO21</f>
        <v>0</v>
      </c>
      <c r="EPX9">
        <f>[1]MIDES!FCP21</f>
        <v>0</v>
      </c>
      <c r="EPY9">
        <f>[1]MIDES!FCQ21</f>
        <v>0</v>
      </c>
      <c r="EPZ9">
        <f>[1]MIDES!FCR21</f>
        <v>0</v>
      </c>
      <c r="EQA9">
        <f>[1]MIDES!FCS21</f>
        <v>0</v>
      </c>
      <c r="EQB9">
        <f>[1]MIDES!FCT21</f>
        <v>0</v>
      </c>
      <c r="EQC9">
        <f>[1]MIDES!FCU21</f>
        <v>0</v>
      </c>
      <c r="EQD9">
        <f>[1]MIDES!FCV21</f>
        <v>0</v>
      </c>
      <c r="EQE9">
        <f>[1]MIDES!FCW21</f>
        <v>0</v>
      </c>
      <c r="EQF9">
        <f>[1]MIDES!FCX21</f>
        <v>0</v>
      </c>
      <c r="EQG9">
        <f>[1]MIDES!FCY21</f>
        <v>0</v>
      </c>
      <c r="EQH9">
        <f>[1]MIDES!FCZ21</f>
        <v>0</v>
      </c>
      <c r="EQI9">
        <f>[1]MIDES!FDA21</f>
        <v>0</v>
      </c>
      <c r="EQJ9">
        <f>[1]MIDES!FDB21</f>
        <v>0</v>
      </c>
      <c r="EQK9">
        <f>[1]MIDES!FDC21</f>
        <v>0</v>
      </c>
      <c r="EQL9">
        <f>[1]MIDES!FDD21</f>
        <v>0</v>
      </c>
      <c r="EQM9">
        <f>[1]MIDES!FDE21</f>
        <v>0</v>
      </c>
      <c r="EQN9">
        <f>[1]MIDES!FDF21</f>
        <v>0</v>
      </c>
      <c r="EQO9">
        <f>[1]MIDES!FDG21</f>
        <v>0</v>
      </c>
      <c r="EQP9">
        <f>[1]MIDES!FDH21</f>
        <v>0</v>
      </c>
      <c r="EQQ9">
        <f>[1]MIDES!FDI21</f>
        <v>0</v>
      </c>
      <c r="EQR9">
        <f>[1]MIDES!FDJ21</f>
        <v>0</v>
      </c>
      <c r="EQS9">
        <f>[1]MIDES!FDK21</f>
        <v>0</v>
      </c>
      <c r="EQT9">
        <f>[1]MIDES!FDL21</f>
        <v>0</v>
      </c>
      <c r="EQU9">
        <f>[1]MIDES!FDM21</f>
        <v>0</v>
      </c>
      <c r="EQV9">
        <f>[1]MIDES!FDN21</f>
        <v>0</v>
      </c>
      <c r="EQW9">
        <f>[1]MIDES!FDO21</f>
        <v>0</v>
      </c>
      <c r="EQX9">
        <f>[1]MIDES!FDP21</f>
        <v>0</v>
      </c>
      <c r="EQY9">
        <f>[1]MIDES!FDQ21</f>
        <v>0</v>
      </c>
      <c r="EQZ9">
        <f>[1]MIDES!FDR21</f>
        <v>0</v>
      </c>
      <c r="ERA9">
        <f>[1]MIDES!FDS21</f>
        <v>0</v>
      </c>
      <c r="ERB9">
        <f>[1]MIDES!FDT21</f>
        <v>0</v>
      </c>
      <c r="ERC9">
        <f>[1]MIDES!FDU21</f>
        <v>0</v>
      </c>
      <c r="ERD9">
        <f>[1]MIDES!FDV21</f>
        <v>0</v>
      </c>
      <c r="ERE9">
        <f>[1]MIDES!FDW21</f>
        <v>0</v>
      </c>
      <c r="ERF9">
        <f>[1]MIDES!FDX21</f>
        <v>0</v>
      </c>
      <c r="ERG9">
        <f>[1]MIDES!FDY21</f>
        <v>0</v>
      </c>
      <c r="ERH9">
        <f>[1]MIDES!FDZ21</f>
        <v>0</v>
      </c>
      <c r="ERI9">
        <f>[1]MIDES!FEA21</f>
        <v>0</v>
      </c>
      <c r="ERJ9">
        <f>[1]MIDES!FEB21</f>
        <v>0</v>
      </c>
      <c r="ERK9">
        <f>[1]MIDES!FEC21</f>
        <v>0</v>
      </c>
      <c r="ERL9">
        <f>[1]MIDES!FED21</f>
        <v>0</v>
      </c>
      <c r="ERM9">
        <f>[1]MIDES!FEE21</f>
        <v>0</v>
      </c>
      <c r="ERN9">
        <f>[1]MIDES!FEF21</f>
        <v>0</v>
      </c>
      <c r="ERO9">
        <f>[1]MIDES!FEG21</f>
        <v>0</v>
      </c>
      <c r="ERP9">
        <f>[1]MIDES!FEH21</f>
        <v>0</v>
      </c>
      <c r="ERQ9">
        <f>[1]MIDES!FEI21</f>
        <v>0</v>
      </c>
      <c r="ERR9">
        <f>[1]MIDES!FEJ21</f>
        <v>0</v>
      </c>
      <c r="ERS9">
        <f>[1]MIDES!FEK21</f>
        <v>0</v>
      </c>
      <c r="ERT9">
        <f>[1]MIDES!FEL21</f>
        <v>0</v>
      </c>
      <c r="ERU9">
        <f>[1]MIDES!FEM21</f>
        <v>0</v>
      </c>
      <c r="ERV9">
        <f>[1]MIDES!FEN21</f>
        <v>0</v>
      </c>
      <c r="ERW9">
        <f>[1]MIDES!FEO21</f>
        <v>0</v>
      </c>
      <c r="ERX9">
        <f>[1]MIDES!FEP21</f>
        <v>0</v>
      </c>
      <c r="ERY9">
        <f>[1]MIDES!FEQ21</f>
        <v>0</v>
      </c>
      <c r="ERZ9">
        <f>[1]MIDES!FER21</f>
        <v>0</v>
      </c>
      <c r="ESA9">
        <f>[1]MIDES!FES21</f>
        <v>0</v>
      </c>
      <c r="ESB9">
        <f>[1]MIDES!FET21</f>
        <v>0</v>
      </c>
      <c r="ESC9">
        <f>[1]MIDES!FEU21</f>
        <v>0</v>
      </c>
      <c r="ESD9">
        <f>[1]MIDES!FEV21</f>
        <v>0</v>
      </c>
      <c r="ESE9">
        <f>[1]MIDES!FEW21</f>
        <v>0</v>
      </c>
      <c r="ESF9">
        <f>[1]MIDES!FEX21</f>
        <v>0</v>
      </c>
      <c r="ESG9">
        <f>[1]MIDES!FEY21</f>
        <v>0</v>
      </c>
      <c r="ESH9">
        <f>[1]MIDES!FEZ21</f>
        <v>0</v>
      </c>
      <c r="ESI9">
        <f>[1]MIDES!FFA21</f>
        <v>0</v>
      </c>
      <c r="ESJ9">
        <f>[1]MIDES!FFB21</f>
        <v>0</v>
      </c>
      <c r="ESK9">
        <f>[1]MIDES!FFC21</f>
        <v>0</v>
      </c>
      <c r="ESL9">
        <f>[1]MIDES!FFD21</f>
        <v>0</v>
      </c>
      <c r="ESM9">
        <f>[1]MIDES!FFE21</f>
        <v>0</v>
      </c>
      <c r="ESN9">
        <f>[1]MIDES!FFF21</f>
        <v>0</v>
      </c>
      <c r="ESO9">
        <f>[1]MIDES!FFG21</f>
        <v>0</v>
      </c>
      <c r="ESP9">
        <f>[1]MIDES!FFH21</f>
        <v>0</v>
      </c>
      <c r="ESQ9">
        <f>[1]MIDES!FFI21</f>
        <v>0</v>
      </c>
      <c r="ESR9">
        <f>[1]MIDES!FFJ21</f>
        <v>0</v>
      </c>
      <c r="ESS9">
        <f>[1]MIDES!FFK21</f>
        <v>0</v>
      </c>
      <c r="EST9">
        <f>[1]MIDES!FFL21</f>
        <v>0</v>
      </c>
      <c r="ESU9">
        <f>[1]MIDES!FFM21</f>
        <v>0</v>
      </c>
      <c r="ESV9">
        <f>[1]MIDES!FFN21</f>
        <v>0</v>
      </c>
      <c r="ESW9">
        <f>[1]MIDES!FFO21</f>
        <v>0</v>
      </c>
      <c r="ESX9">
        <f>[1]MIDES!FFP21</f>
        <v>0</v>
      </c>
      <c r="ESY9">
        <f>[1]MIDES!FFQ21</f>
        <v>0</v>
      </c>
      <c r="ESZ9">
        <f>[1]MIDES!FFR21</f>
        <v>0</v>
      </c>
      <c r="ETA9">
        <f>[1]MIDES!FFS21</f>
        <v>0</v>
      </c>
      <c r="ETB9">
        <f>[1]MIDES!FFT21</f>
        <v>0</v>
      </c>
      <c r="ETC9">
        <f>[1]MIDES!FFU21</f>
        <v>0</v>
      </c>
      <c r="ETD9">
        <f>[1]MIDES!FFV21</f>
        <v>0</v>
      </c>
      <c r="ETE9">
        <f>[1]MIDES!FFW21</f>
        <v>0</v>
      </c>
      <c r="ETF9">
        <f>[1]MIDES!FFX21</f>
        <v>0</v>
      </c>
      <c r="ETG9">
        <f>[1]MIDES!FFY21</f>
        <v>0</v>
      </c>
      <c r="ETH9">
        <f>[1]MIDES!FFZ21</f>
        <v>0</v>
      </c>
      <c r="ETI9">
        <f>[1]MIDES!FGA21</f>
        <v>0</v>
      </c>
      <c r="ETJ9">
        <f>[1]MIDES!FGB21</f>
        <v>0</v>
      </c>
      <c r="ETK9">
        <f>[1]MIDES!FGC21</f>
        <v>0</v>
      </c>
      <c r="ETL9">
        <f>[1]MIDES!FGD21</f>
        <v>0</v>
      </c>
      <c r="ETM9">
        <f>[1]MIDES!FGE21</f>
        <v>0</v>
      </c>
      <c r="ETN9">
        <f>[1]MIDES!FGF21</f>
        <v>0</v>
      </c>
      <c r="ETO9">
        <f>[1]MIDES!FGG21</f>
        <v>0</v>
      </c>
      <c r="ETP9">
        <f>[1]MIDES!FGH21</f>
        <v>0</v>
      </c>
      <c r="ETQ9">
        <f>[1]MIDES!FGI21</f>
        <v>0</v>
      </c>
      <c r="ETR9">
        <f>[1]MIDES!FGJ21</f>
        <v>0</v>
      </c>
      <c r="ETS9">
        <f>[1]MIDES!FGK21</f>
        <v>0</v>
      </c>
      <c r="ETT9">
        <f>[1]MIDES!FGL21</f>
        <v>0</v>
      </c>
      <c r="ETU9">
        <f>[1]MIDES!FGM21</f>
        <v>0</v>
      </c>
      <c r="ETV9">
        <f>[1]MIDES!FGN21</f>
        <v>0</v>
      </c>
      <c r="ETW9">
        <f>[1]MIDES!FGO21</f>
        <v>0</v>
      </c>
      <c r="ETX9">
        <f>[1]MIDES!FGP21</f>
        <v>0</v>
      </c>
      <c r="ETY9">
        <f>[1]MIDES!FGQ21</f>
        <v>0</v>
      </c>
      <c r="ETZ9">
        <f>[1]MIDES!FGR21</f>
        <v>0</v>
      </c>
      <c r="EUA9">
        <f>[1]MIDES!FGS21</f>
        <v>0</v>
      </c>
      <c r="EUB9">
        <f>[1]MIDES!FGT21</f>
        <v>0</v>
      </c>
      <c r="EUC9">
        <f>[1]MIDES!FGU21</f>
        <v>0</v>
      </c>
      <c r="EUD9">
        <f>[1]MIDES!FGV21</f>
        <v>0</v>
      </c>
      <c r="EUE9">
        <f>[1]MIDES!FGW21</f>
        <v>0</v>
      </c>
      <c r="EUF9">
        <f>[1]MIDES!FGX21</f>
        <v>0</v>
      </c>
      <c r="EUG9">
        <f>[1]MIDES!FGY21</f>
        <v>0</v>
      </c>
      <c r="EUH9">
        <f>[1]MIDES!FGZ21</f>
        <v>0</v>
      </c>
      <c r="EUI9">
        <f>[1]MIDES!FHA21</f>
        <v>0</v>
      </c>
      <c r="EUJ9">
        <f>[1]MIDES!FHB21</f>
        <v>0</v>
      </c>
      <c r="EUK9">
        <f>[1]MIDES!FHC21</f>
        <v>0</v>
      </c>
      <c r="EUL9">
        <f>[1]MIDES!FHD21</f>
        <v>0</v>
      </c>
      <c r="EUM9">
        <f>[1]MIDES!FHE21</f>
        <v>0</v>
      </c>
      <c r="EUN9">
        <f>[1]MIDES!FHF21</f>
        <v>0</v>
      </c>
      <c r="EUO9">
        <f>[1]MIDES!FHG21</f>
        <v>0</v>
      </c>
      <c r="EUP9">
        <f>[1]MIDES!FHH21</f>
        <v>0</v>
      </c>
      <c r="EUQ9">
        <f>[1]MIDES!FHI21</f>
        <v>0</v>
      </c>
      <c r="EUR9">
        <f>[1]MIDES!FHJ21</f>
        <v>0</v>
      </c>
      <c r="EUS9">
        <f>[1]MIDES!FHK21</f>
        <v>0</v>
      </c>
      <c r="EUT9">
        <f>[1]MIDES!FHL21</f>
        <v>0</v>
      </c>
      <c r="EUU9">
        <f>[1]MIDES!FHM21</f>
        <v>0</v>
      </c>
      <c r="EUV9">
        <f>[1]MIDES!FHN21</f>
        <v>0</v>
      </c>
      <c r="EUW9">
        <f>[1]MIDES!FHO21</f>
        <v>0</v>
      </c>
      <c r="EUX9">
        <f>[1]MIDES!FHP21</f>
        <v>0</v>
      </c>
      <c r="EUY9">
        <f>[1]MIDES!FHQ21</f>
        <v>0</v>
      </c>
      <c r="EUZ9">
        <f>[1]MIDES!FHR21</f>
        <v>0</v>
      </c>
      <c r="EVA9">
        <f>[1]MIDES!FHS21</f>
        <v>0</v>
      </c>
      <c r="EVB9">
        <f>[1]MIDES!FHT21</f>
        <v>0</v>
      </c>
      <c r="EVC9">
        <f>[1]MIDES!FHU21</f>
        <v>0</v>
      </c>
      <c r="EVD9">
        <f>[1]MIDES!FHV21</f>
        <v>0</v>
      </c>
      <c r="EVE9">
        <f>[1]MIDES!FHW21</f>
        <v>0</v>
      </c>
      <c r="EVF9">
        <f>[1]MIDES!FHX21</f>
        <v>0</v>
      </c>
      <c r="EVG9">
        <f>[1]MIDES!FHY21</f>
        <v>0</v>
      </c>
      <c r="EVH9">
        <f>[1]MIDES!FHZ21</f>
        <v>0</v>
      </c>
      <c r="EVI9">
        <f>[1]MIDES!FIA21</f>
        <v>0</v>
      </c>
      <c r="EVJ9">
        <f>[1]MIDES!FIB21</f>
        <v>0</v>
      </c>
      <c r="EVK9">
        <f>[1]MIDES!FIC21</f>
        <v>0</v>
      </c>
      <c r="EVL9">
        <f>[1]MIDES!FID21</f>
        <v>0</v>
      </c>
      <c r="EVM9">
        <f>[1]MIDES!FIE21</f>
        <v>0</v>
      </c>
      <c r="EVN9">
        <f>[1]MIDES!FIF21</f>
        <v>0</v>
      </c>
      <c r="EVO9">
        <f>[1]MIDES!FIG21</f>
        <v>0</v>
      </c>
      <c r="EVP9">
        <f>[1]MIDES!FIH21</f>
        <v>0</v>
      </c>
      <c r="EVQ9">
        <f>[1]MIDES!FII21</f>
        <v>0</v>
      </c>
      <c r="EVR9">
        <f>[1]MIDES!FIJ21</f>
        <v>0</v>
      </c>
      <c r="EVS9">
        <f>[1]MIDES!FIK21</f>
        <v>0</v>
      </c>
      <c r="EVT9">
        <f>[1]MIDES!FIL21</f>
        <v>0</v>
      </c>
      <c r="EVU9">
        <f>[1]MIDES!FIM21</f>
        <v>0</v>
      </c>
      <c r="EVV9">
        <f>[1]MIDES!FIN21</f>
        <v>0</v>
      </c>
      <c r="EVW9">
        <f>[1]MIDES!FIO21</f>
        <v>0</v>
      </c>
      <c r="EVX9">
        <f>[1]MIDES!FIP21</f>
        <v>0</v>
      </c>
      <c r="EVY9">
        <f>[1]MIDES!FIQ21</f>
        <v>0</v>
      </c>
      <c r="EVZ9">
        <f>[1]MIDES!FIR21</f>
        <v>0</v>
      </c>
      <c r="EWA9">
        <f>[1]MIDES!FIS21</f>
        <v>0</v>
      </c>
      <c r="EWB9">
        <f>[1]MIDES!FIT21</f>
        <v>0</v>
      </c>
      <c r="EWC9">
        <f>[1]MIDES!FIU21</f>
        <v>0</v>
      </c>
      <c r="EWD9">
        <f>[1]MIDES!FIV21</f>
        <v>0</v>
      </c>
      <c r="EWE9">
        <f>[1]MIDES!FIW21</f>
        <v>0</v>
      </c>
      <c r="EWF9">
        <f>[1]MIDES!FIX21</f>
        <v>0</v>
      </c>
      <c r="EWG9">
        <f>[1]MIDES!FIY21</f>
        <v>0</v>
      </c>
      <c r="EWH9">
        <f>[1]MIDES!FIZ21</f>
        <v>0</v>
      </c>
      <c r="EWI9">
        <f>[1]MIDES!FJA21</f>
        <v>0</v>
      </c>
      <c r="EWJ9">
        <f>[1]MIDES!FJB21</f>
        <v>0</v>
      </c>
      <c r="EWK9">
        <f>[1]MIDES!FJC21</f>
        <v>0</v>
      </c>
      <c r="EWL9">
        <f>[1]MIDES!FJD21</f>
        <v>0</v>
      </c>
      <c r="EWM9">
        <f>[1]MIDES!FJE21</f>
        <v>0</v>
      </c>
      <c r="EWN9">
        <f>[1]MIDES!FJF21</f>
        <v>0</v>
      </c>
      <c r="EWO9">
        <f>[1]MIDES!FJG21</f>
        <v>0</v>
      </c>
      <c r="EWP9">
        <f>[1]MIDES!FJH21</f>
        <v>0</v>
      </c>
      <c r="EWQ9">
        <f>[1]MIDES!FJI21</f>
        <v>0</v>
      </c>
      <c r="EWR9">
        <f>[1]MIDES!FJJ21</f>
        <v>0</v>
      </c>
      <c r="EWS9">
        <f>[1]MIDES!FJK21</f>
        <v>0</v>
      </c>
      <c r="EWT9">
        <f>[1]MIDES!FJL21</f>
        <v>0</v>
      </c>
      <c r="EWU9">
        <f>[1]MIDES!FJM21</f>
        <v>0</v>
      </c>
      <c r="EWV9">
        <f>[1]MIDES!FJN21</f>
        <v>0</v>
      </c>
      <c r="EWW9">
        <f>[1]MIDES!FJO21</f>
        <v>0</v>
      </c>
      <c r="EWX9">
        <f>[1]MIDES!FJP21</f>
        <v>0</v>
      </c>
      <c r="EWY9">
        <f>[1]MIDES!FJQ21</f>
        <v>0</v>
      </c>
      <c r="EWZ9">
        <f>[1]MIDES!FJR21</f>
        <v>0</v>
      </c>
      <c r="EXA9">
        <f>[1]MIDES!FJS21</f>
        <v>0</v>
      </c>
      <c r="EXB9">
        <f>[1]MIDES!FJT21</f>
        <v>0</v>
      </c>
      <c r="EXC9">
        <f>[1]MIDES!FJU21</f>
        <v>0</v>
      </c>
      <c r="EXD9">
        <f>[1]MIDES!FJV21</f>
        <v>0</v>
      </c>
      <c r="EXE9">
        <f>[1]MIDES!FJW21</f>
        <v>0</v>
      </c>
      <c r="EXF9">
        <f>[1]MIDES!FJX21</f>
        <v>0</v>
      </c>
      <c r="EXG9">
        <f>[1]MIDES!FJY21</f>
        <v>0</v>
      </c>
      <c r="EXH9">
        <f>[1]MIDES!FJZ21</f>
        <v>0</v>
      </c>
      <c r="EXI9">
        <f>[1]MIDES!FKA21</f>
        <v>0</v>
      </c>
      <c r="EXJ9">
        <f>[1]MIDES!FKB21</f>
        <v>0</v>
      </c>
      <c r="EXK9">
        <f>[1]MIDES!FKC21</f>
        <v>0</v>
      </c>
      <c r="EXL9">
        <f>[1]MIDES!FKD21</f>
        <v>0</v>
      </c>
      <c r="EXM9">
        <f>[1]MIDES!FKE21</f>
        <v>0</v>
      </c>
      <c r="EXN9">
        <f>[1]MIDES!FKF21</f>
        <v>0</v>
      </c>
      <c r="EXO9">
        <f>[1]MIDES!FKG21</f>
        <v>0</v>
      </c>
      <c r="EXP9">
        <f>[1]MIDES!FKH21</f>
        <v>0</v>
      </c>
      <c r="EXQ9">
        <f>[1]MIDES!FKI21</f>
        <v>0</v>
      </c>
      <c r="EXR9">
        <f>[1]MIDES!FKJ21</f>
        <v>0</v>
      </c>
      <c r="EXS9">
        <f>[1]MIDES!FKK21</f>
        <v>0</v>
      </c>
      <c r="EXT9">
        <f>[1]MIDES!FKL21</f>
        <v>0</v>
      </c>
      <c r="EXU9">
        <f>[1]MIDES!FKM21</f>
        <v>0</v>
      </c>
      <c r="EXV9">
        <f>[1]MIDES!FKN21</f>
        <v>0</v>
      </c>
      <c r="EXW9">
        <f>[1]MIDES!FKO21</f>
        <v>0</v>
      </c>
      <c r="EXX9">
        <f>[1]MIDES!FKP21</f>
        <v>0</v>
      </c>
      <c r="EXY9">
        <f>[1]MIDES!FKQ21</f>
        <v>0</v>
      </c>
      <c r="EXZ9">
        <f>[1]MIDES!FKR21</f>
        <v>0</v>
      </c>
      <c r="EYA9">
        <f>[1]MIDES!FKS21</f>
        <v>0</v>
      </c>
      <c r="EYB9">
        <f>[1]MIDES!FKT21</f>
        <v>0</v>
      </c>
      <c r="EYC9">
        <f>[1]MIDES!FKU21</f>
        <v>0</v>
      </c>
      <c r="EYD9">
        <f>[1]MIDES!FKV21</f>
        <v>0</v>
      </c>
      <c r="EYE9">
        <f>[1]MIDES!FKW21</f>
        <v>0</v>
      </c>
      <c r="EYF9">
        <f>[1]MIDES!FKX21</f>
        <v>0</v>
      </c>
      <c r="EYG9">
        <f>[1]MIDES!FKY21</f>
        <v>0</v>
      </c>
      <c r="EYH9">
        <f>[1]MIDES!FKZ21</f>
        <v>0</v>
      </c>
      <c r="EYI9">
        <f>[1]MIDES!FLA21</f>
        <v>0</v>
      </c>
      <c r="EYJ9">
        <f>[1]MIDES!FLB21</f>
        <v>0</v>
      </c>
      <c r="EYK9">
        <f>[1]MIDES!FLC21</f>
        <v>0</v>
      </c>
      <c r="EYL9">
        <f>[1]MIDES!FLD21</f>
        <v>0</v>
      </c>
      <c r="EYM9">
        <f>[1]MIDES!FLE21</f>
        <v>0</v>
      </c>
      <c r="EYN9">
        <f>[1]MIDES!FLF21</f>
        <v>0</v>
      </c>
      <c r="EYO9">
        <f>[1]MIDES!FLG21</f>
        <v>0</v>
      </c>
      <c r="EYP9">
        <f>[1]MIDES!FLH21</f>
        <v>0</v>
      </c>
      <c r="EYQ9">
        <f>[1]MIDES!FLI21</f>
        <v>0</v>
      </c>
      <c r="EYR9">
        <f>[1]MIDES!FLJ21</f>
        <v>0</v>
      </c>
      <c r="EYS9">
        <f>[1]MIDES!FLK21</f>
        <v>0</v>
      </c>
      <c r="EYT9">
        <f>[1]MIDES!FLL21</f>
        <v>0</v>
      </c>
      <c r="EYU9">
        <f>[1]MIDES!FLM21</f>
        <v>0</v>
      </c>
      <c r="EYV9">
        <f>[1]MIDES!FLN21</f>
        <v>0</v>
      </c>
      <c r="EYW9">
        <f>[1]MIDES!FLO21</f>
        <v>0</v>
      </c>
      <c r="EYX9">
        <f>[1]MIDES!FLP21</f>
        <v>0</v>
      </c>
      <c r="EYY9">
        <f>[1]MIDES!FLQ21</f>
        <v>0</v>
      </c>
      <c r="EYZ9">
        <f>[1]MIDES!FLR21</f>
        <v>0</v>
      </c>
      <c r="EZA9">
        <f>[1]MIDES!FLS21</f>
        <v>0</v>
      </c>
      <c r="EZB9">
        <f>[1]MIDES!FLT21</f>
        <v>0</v>
      </c>
      <c r="EZC9">
        <f>[1]MIDES!FLU21</f>
        <v>0</v>
      </c>
      <c r="EZD9">
        <f>[1]MIDES!FLV21</f>
        <v>0</v>
      </c>
      <c r="EZE9">
        <f>[1]MIDES!FLW21</f>
        <v>0</v>
      </c>
      <c r="EZF9">
        <f>[1]MIDES!FLX21</f>
        <v>0</v>
      </c>
      <c r="EZG9">
        <f>[1]MIDES!FLY21</f>
        <v>0</v>
      </c>
      <c r="EZH9">
        <f>[1]MIDES!FLZ21</f>
        <v>0</v>
      </c>
      <c r="EZI9">
        <f>[1]MIDES!FMA21</f>
        <v>0</v>
      </c>
      <c r="EZJ9">
        <f>[1]MIDES!FMB21</f>
        <v>0</v>
      </c>
      <c r="EZK9">
        <f>[1]MIDES!FMC21</f>
        <v>0</v>
      </c>
      <c r="EZL9">
        <f>[1]MIDES!FMD21</f>
        <v>0</v>
      </c>
      <c r="EZM9">
        <f>[1]MIDES!FME21</f>
        <v>0</v>
      </c>
      <c r="EZN9">
        <f>[1]MIDES!FMF21</f>
        <v>0</v>
      </c>
      <c r="EZO9">
        <f>[1]MIDES!FMG21</f>
        <v>0</v>
      </c>
      <c r="EZP9">
        <f>[1]MIDES!FMH21</f>
        <v>0</v>
      </c>
      <c r="EZQ9">
        <f>[1]MIDES!FMI21</f>
        <v>0</v>
      </c>
      <c r="EZR9">
        <f>[1]MIDES!FMJ21</f>
        <v>0</v>
      </c>
      <c r="EZS9">
        <f>[1]MIDES!FMK21</f>
        <v>0</v>
      </c>
      <c r="EZT9">
        <f>[1]MIDES!FML21</f>
        <v>0</v>
      </c>
      <c r="EZU9">
        <f>[1]MIDES!FMM21</f>
        <v>0</v>
      </c>
      <c r="EZV9">
        <f>[1]MIDES!FMN21</f>
        <v>0</v>
      </c>
      <c r="EZW9">
        <f>[1]MIDES!FMO21</f>
        <v>0</v>
      </c>
      <c r="EZX9">
        <f>[1]MIDES!FMP21</f>
        <v>0</v>
      </c>
      <c r="EZY9">
        <f>[1]MIDES!FMQ21</f>
        <v>0</v>
      </c>
      <c r="EZZ9">
        <f>[1]MIDES!FMR21</f>
        <v>0</v>
      </c>
      <c r="FAA9">
        <f>[1]MIDES!FMS21</f>
        <v>0</v>
      </c>
      <c r="FAB9">
        <f>[1]MIDES!FMT21</f>
        <v>0</v>
      </c>
      <c r="FAC9">
        <f>[1]MIDES!FMU21</f>
        <v>0</v>
      </c>
      <c r="FAD9">
        <f>[1]MIDES!FMV21</f>
        <v>0</v>
      </c>
      <c r="FAE9">
        <f>[1]MIDES!FMW21</f>
        <v>0</v>
      </c>
      <c r="FAF9">
        <f>[1]MIDES!FMX21</f>
        <v>0</v>
      </c>
      <c r="FAG9">
        <f>[1]MIDES!FMY21</f>
        <v>0</v>
      </c>
      <c r="FAH9">
        <f>[1]MIDES!FMZ21</f>
        <v>0</v>
      </c>
      <c r="FAI9">
        <f>[1]MIDES!FNA21</f>
        <v>0</v>
      </c>
      <c r="FAJ9">
        <f>[1]MIDES!FNB21</f>
        <v>0</v>
      </c>
      <c r="FAK9">
        <f>[1]MIDES!FNC21</f>
        <v>0</v>
      </c>
      <c r="FAL9">
        <f>[1]MIDES!FND21</f>
        <v>0</v>
      </c>
      <c r="FAM9">
        <f>[1]MIDES!FNE21</f>
        <v>0</v>
      </c>
      <c r="FAN9">
        <f>[1]MIDES!FNF21</f>
        <v>0</v>
      </c>
      <c r="FAO9">
        <f>[1]MIDES!FNG21</f>
        <v>0</v>
      </c>
      <c r="FAP9">
        <f>[1]MIDES!FNH21</f>
        <v>0</v>
      </c>
      <c r="FAQ9">
        <f>[1]MIDES!FNI21</f>
        <v>0</v>
      </c>
      <c r="FAR9">
        <f>[1]MIDES!FNJ21</f>
        <v>0</v>
      </c>
      <c r="FAS9">
        <f>[1]MIDES!FNK21</f>
        <v>0</v>
      </c>
      <c r="FAT9">
        <f>[1]MIDES!FNL21</f>
        <v>0</v>
      </c>
      <c r="FAU9">
        <f>[1]MIDES!FNM21</f>
        <v>0</v>
      </c>
      <c r="FAV9">
        <f>[1]MIDES!FNN21</f>
        <v>0</v>
      </c>
      <c r="FAW9">
        <f>[1]MIDES!FNO21</f>
        <v>0</v>
      </c>
      <c r="FAX9">
        <f>[1]MIDES!FNP21</f>
        <v>0</v>
      </c>
      <c r="FAY9">
        <f>[1]MIDES!FNQ21</f>
        <v>0</v>
      </c>
      <c r="FAZ9">
        <f>[1]MIDES!FNR21</f>
        <v>0</v>
      </c>
      <c r="FBA9">
        <f>[1]MIDES!FNS21</f>
        <v>0</v>
      </c>
      <c r="FBB9">
        <f>[1]MIDES!FNT21</f>
        <v>0</v>
      </c>
      <c r="FBC9">
        <f>[1]MIDES!FNU21</f>
        <v>0</v>
      </c>
      <c r="FBD9">
        <f>[1]MIDES!FNV21</f>
        <v>0</v>
      </c>
      <c r="FBE9">
        <f>[1]MIDES!FNW21</f>
        <v>0</v>
      </c>
      <c r="FBF9">
        <f>[1]MIDES!FNX21</f>
        <v>0</v>
      </c>
      <c r="FBG9">
        <f>[1]MIDES!FNY21</f>
        <v>0</v>
      </c>
      <c r="FBH9">
        <f>[1]MIDES!FNZ21</f>
        <v>0</v>
      </c>
      <c r="FBI9">
        <f>[1]MIDES!FOA21</f>
        <v>0</v>
      </c>
      <c r="FBJ9">
        <f>[1]MIDES!FOB21</f>
        <v>0</v>
      </c>
      <c r="FBK9">
        <f>[1]MIDES!FOC21</f>
        <v>0</v>
      </c>
      <c r="FBL9">
        <f>[1]MIDES!FOD21</f>
        <v>0</v>
      </c>
      <c r="FBM9">
        <f>[1]MIDES!FOE21</f>
        <v>0</v>
      </c>
      <c r="FBN9">
        <f>[1]MIDES!FOF21</f>
        <v>0</v>
      </c>
      <c r="FBO9">
        <f>[1]MIDES!FOG21</f>
        <v>0</v>
      </c>
      <c r="FBP9">
        <f>[1]MIDES!FOH21</f>
        <v>0</v>
      </c>
      <c r="FBQ9">
        <f>[1]MIDES!FOI21</f>
        <v>0</v>
      </c>
      <c r="FBR9">
        <f>[1]MIDES!FOJ21</f>
        <v>0</v>
      </c>
      <c r="FBS9">
        <f>[1]MIDES!FOK21</f>
        <v>0</v>
      </c>
      <c r="FBT9">
        <f>[1]MIDES!FOL21</f>
        <v>0</v>
      </c>
      <c r="FBU9">
        <f>[1]MIDES!FOM21</f>
        <v>0</v>
      </c>
      <c r="FBV9">
        <f>[1]MIDES!FON21</f>
        <v>0</v>
      </c>
      <c r="FBW9">
        <f>[1]MIDES!FOO21</f>
        <v>0</v>
      </c>
      <c r="FBX9">
        <f>[1]MIDES!FOP21</f>
        <v>0</v>
      </c>
      <c r="FBY9">
        <f>[1]MIDES!FOQ21</f>
        <v>0</v>
      </c>
      <c r="FBZ9">
        <f>[1]MIDES!FOR21</f>
        <v>0</v>
      </c>
      <c r="FCA9">
        <f>[1]MIDES!FOS21</f>
        <v>0</v>
      </c>
      <c r="FCB9">
        <f>[1]MIDES!FOT21</f>
        <v>0</v>
      </c>
      <c r="FCC9">
        <f>[1]MIDES!FOU21</f>
        <v>0</v>
      </c>
      <c r="FCD9">
        <f>[1]MIDES!FOV21</f>
        <v>0</v>
      </c>
      <c r="FCE9">
        <f>[1]MIDES!FOW21</f>
        <v>0</v>
      </c>
      <c r="FCF9">
        <f>[1]MIDES!FOX21</f>
        <v>0</v>
      </c>
      <c r="FCG9">
        <f>[1]MIDES!FOY21</f>
        <v>0</v>
      </c>
      <c r="FCH9">
        <f>[1]MIDES!FOZ21</f>
        <v>0</v>
      </c>
      <c r="FCI9">
        <f>[1]MIDES!FPA21</f>
        <v>0</v>
      </c>
      <c r="FCJ9">
        <f>[1]MIDES!FPB21</f>
        <v>0</v>
      </c>
      <c r="FCK9">
        <f>[1]MIDES!FPC21</f>
        <v>0</v>
      </c>
      <c r="FCL9">
        <f>[1]MIDES!FPD21</f>
        <v>0</v>
      </c>
      <c r="FCM9">
        <f>[1]MIDES!FPE21</f>
        <v>0</v>
      </c>
      <c r="FCN9">
        <f>[1]MIDES!FPF21</f>
        <v>0</v>
      </c>
      <c r="FCO9">
        <f>[1]MIDES!FPG21</f>
        <v>0</v>
      </c>
      <c r="FCP9">
        <f>[1]MIDES!FPH21</f>
        <v>0</v>
      </c>
      <c r="FCQ9">
        <f>[1]MIDES!FPI21</f>
        <v>0</v>
      </c>
      <c r="FCR9">
        <f>[1]MIDES!FPJ21</f>
        <v>0</v>
      </c>
      <c r="FCS9">
        <f>[1]MIDES!FPK21</f>
        <v>0</v>
      </c>
      <c r="FCT9">
        <f>[1]MIDES!FPL21</f>
        <v>0</v>
      </c>
      <c r="FCU9">
        <f>[1]MIDES!FPM21</f>
        <v>0</v>
      </c>
      <c r="FCV9">
        <f>[1]MIDES!FPN21</f>
        <v>0</v>
      </c>
      <c r="FCW9">
        <f>[1]MIDES!FPO21</f>
        <v>0</v>
      </c>
      <c r="FCX9">
        <f>[1]MIDES!FPP21</f>
        <v>0</v>
      </c>
      <c r="FCY9">
        <f>[1]MIDES!FPQ21</f>
        <v>0</v>
      </c>
      <c r="FCZ9">
        <f>[1]MIDES!FPR21</f>
        <v>0</v>
      </c>
      <c r="FDA9">
        <f>[1]MIDES!FPS21</f>
        <v>0</v>
      </c>
      <c r="FDB9">
        <f>[1]MIDES!FPT21</f>
        <v>0</v>
      </c>
      <c r="FDC9">
        <f>[1]MIDES!FPU21</f>
        <v>0</v>
      </c>
      <c r="FDD9">
        <f>[1]MIDES!FPV21</f>
        <v>0</v>
      </c>
      <c r="FDE9">
        <f>[1]MIDES!FPW21</f>
        <v>0</v>
      </c>
      <c r="FDF9">
        <f>[1]MIDES!FPX21</f>
        <v>0</v>
      </c>
      <c r="FDG9">
        <f>[1]MIDES!FPY21</f>
        <v>0</v>
      </c>
      <c r="FDH9">
        <f>[1]MIDES!FPZ21</f>
        <v>0</v>
      </c>
      <c r="FDI9">
        <f>[1]MIDES!FQA21</f>
        <v>0</v>
      </c>
      <c r="FDJ9">
        <f>[1]MIDES!FQB21</f>
        <v>0</v>
      </c>
      <c r="FDK9">
        <f>[1]MIDES!FQC21</f>
        <v>0</v>
      </c>
      <c r="FDL9">
        <f>[1]MIDES!FQD21</f>
        <v>0</v>
      </c>
      <c r="FDM9">
        <f>[1]MIDES!FQE21</f>
        <v>0</v>
      </c>
      <c r="FDN9">
        <f>[1]MIDES!FQF21</f>
        <v>0</v>
      </c>
      <c r="FDO9">
        <f>[1]MIDES!FQG21</f>
        <v>0</v>
      </c>
      <c r="FDP9">
        <f>[1]MIDES!FQH21</f>
        <v>0</v>
      </c>
      <c r="FDQ9">
        <f>[1]MIDES!FQI21</f>
        <v>0</v>
      </c>
      <c r="FDR9">
        <f>[1]MIDES!FQJ21</f>
        <v>0</v>
      </c>
      <c r="FDS9">
        <f>[1]MIDES!FQK21</f>
        <v>0</v>
      </c>
      <c r="FDT9">
        <f>[1]MIDES!FQL21</f>
        <v>0</v>
      </c>
      <c r="FDU9">
        <f>[1]MIDES!FQM21</f>
        <v>0</v>
      </c>
      <c r="FDV9">
        <f>[1]MIDES!FQN21</f>
        <v>0</v>
      </c>
      <c r="FDW9">
        <f>[1]MIDES!FQO21</f>
        <v>0</v>
      </c>
      <c r="FDX9">
        <f>[1]MIDES!FQP21</f>
        <v>0</v>
      </c>
      <c r="FDY9">
        <f>[1]MIDES!FQQ21</f>
        <v>0</v>
      </c>
      <c r="FDZ9">
        <f>[1]MIDES!FQR21</f>
        <v>0</v>
      </c>
      <c r="FEA9">
        <f>[1]MIDES!FQS21</f>
        <v>0</v>
      </c>
      <c r="FEB9">
        <f>[1]MIDES!FQT21</f>
        <v>0</v>
      </c>
      <c r="FEC9">
        <f>[1]MIDES!FQU21</f>
        <v>0</v>
      </c>
      <c r="FED9">
        <f>[1]MIDES!FQV21</f>
        <v>0</v>
      </c>
      <c r="FEE9">
        <f>[1]MIDES!FQW21</f>
        <v>0</v>
      </c>
      <c r="FEF9">
        <f>[1]MIDES!FQX21</f>
        <v>0</v>
      </c>
      <c r="FEG9">
        <f>[1]MIDES!FQY21</f>
        <v>0</v>
      </c>
      <c r="FEH9">
        <f>[1]MIDES!FQZ21</f>
        <v>0</v>
      </c>
      <c r="FEI9">
        <f>[1]MIDES!FRA21</f>
        <v>0</v>
      </c>
      <c r="FEJ9">
        <f>[1]MIDES!FRB21</f>
        <v>0</v>
      </c>
      <c r="FEK9">
        <f>[1]MIDES!FRC21</f>
        <v>0</v>
      </c>
      <c r="FEL9">
        <f>[1]MIDES!FRD21</f>
        <v>0</v>
      </c>
      <c r="FEM9">
        <f>[1]MIDES!FRE21</f>
        <v>0</v>
      </c>
      <c r="FEN9">
        <f>[1]MIDES!FRF21</f>
        <v>0</v>
      </c>
      <c r="FEO9">
        <f>[1]MIDES!FRG21</f>
        <v>0</v>
      </c>
      <c r="FEP9">
        <f>[1]MIDES!FRH21</f>
        <v>0</v>
      </c>
      <c r="FEQ9">
        <f>[1]MIDES!FRI21</f>
        <v>0</v>
      </c>
      <c r="FER9">
        <f>[1]MIDES!FRJ21</f>
        <v>0</v>
      </c>
      <c r="FES9">
        <f>[1]MIDES!FRK21</f>
        <v>0</v>
      </c>
      <c r="FET9">
        <f>[1]MIDES!FRL21</f>
        <v>0</v>
      </c>
      <c r="FEU9">
        <f>[1]MIDES!FRM21</f>
        <v>0</v>
      </c>
      <c r="FEV9">
        <f>[1]MIDES!FRN21</f>
        <v>0</v>
      </c>
      <c r="FEW9">
        <f>[1]MIDES!FRO21</f>
        <v>0</v>
      </c>
      <c r="FEX9">
        <f>[1]MIDES!FRP21</f>
        <v>0</v>
      </c>
      <c r="FEY9">
        <f>[1]MIDES!FRQ21</f>
        <v>0</v>
      </c>
      <c r="FEZ9">
        <f>[1]MIDES!FRR21</f>
        <v>0</v>
      </c>
      <c r="FFA9">
        <f>[1]MIDES!FRS21</f>
        <v>0</v>
      </c>
      <c r="FFB9">
        <f>[1]MIDES!FRT21</f>
        <v>0</v>
      </c>
      <c r="FFC9">
        <f>[1]MIDES!FRU21</f>
        <v>0</v>
      </c>
      <c r="FFD9">
        <f>[1]MIDES!FRV21</f>
        <v>0</v>
      </c>
      <c r="FFE9">
        <f>[1]MIDES!FRW21</f>
        <v>0</v>
      </c>
      <c r="FFF9">
        <f>[1]MIDES!FRX21</f>
        <v>0</v>
      </c>
      <c r="FFG9">
        <f>[1]MIDES!FRY21</f>
        <v>0</v>
      </c>
      <c r="FFH9">
        <f>[1]MIDES!FRZ21</f>
        <v>0</v>
      </c>
      <c r="FFI9">
        <f>[1]MIDES!FSA21</f>
        <v>0</v>
      </c>
      <c r="FFJ9">
        <f>[1]MIDES!FSB21</f>
        <v>0</v>
      </c>
      <c r="FFK9">
        <f>[1]MIDES!FSC21</f>
        <v>0</v>
      </c>
      <c r="FFL9">
        <f>[1]MIDES!FSD21</f>
        <v>0</v>
      </c>
      <c r="FFM9">
        <f>[1]MIDES!FSE21</f>
        <v>0</v>
      </c>
      <c r="FFN9">
        <f>[1]MIDES!FSF21</f>
        <v>0</v>
      </c>
      <c r="FFO9">
        <f>[1]MIDES!FSG21</f>
        <v>0</v>
      </c>
      <c r="FFP9">
        <f>[1]MIDES!FSH21</f>
        <v>0</v>
      </c>
      <c r="FFQ9">
        <f>[1]MIDES!FSI21</f>
        <v>0</v>
      </c>
      <c r="FFR9">
        <f>[1]MIDES!FSJ21</f>
        <v>0</v>
      </c>
      <c r="FFS9">
        <f>[1]MIDES!FSK21</f>
        <v>0</v>
      </c>
      <c r="FFT9">
        <f>[1]MIDES!FSL21</f>
        <v>0</v>
      </c>
      <c r="FFU9">
        <f>[1]MIDES!FSM21</f>
        <v>0</v>
      </c>
      <c r="FFV9">
        <f>[1]MIDES!FSN21</f>
        <v>0</v>
      </c>
      <c r="FFW9">
        <f>[1]MIDES!FSO21</f>
        <v>0</v>
      </c>
      <c r="FFX9">
        <f>[1]MIDES!FSP21</f>
        <v>0</v>
      </c>
      <c r="FFY9">
        <f>[1]MIDES!FSQ21</f>
        <v>0</v>
      </c>
      <c r="FFZ9">
        <f>[1]MIDES!FSR21</f>
        <v>0</v>
      </c>
      <c r="FGA9">
        <f>[1]MIDES!FSS21</f>
        <v>0</v>
      </c>
      <c r="FGB9">
        <f>[1]MIDES!FST21</f>
        <v>0</v>
      </c>
      <c r="FGC9">
        <f>[1]MIDES!FSU21</f>
        <v>0</v>
      </c>
      <c r="FGD9">
        <f>[1]MIDES!FSV21</f>
        <v>0</v>
      </c>
      <c r="FGE9">
        <f>[1]MIDES!FSW21</f>
        <v>0</v>
      </c>
      <c r="FGF9">
        <f>[1]MIDES!FSX21</f>
        <v>0</v>
      </c>
      <c r="FGG9">
        <f>[1]MIDES!FSY21</f>
        <v>0</v>
      </c>
      <c r="FGH9">
        <f>[1]MIDES!FSZ21</f>
        <v>0</v>
      </c>
      <c r="FGI9">
        <f>[1]MIDES!FTA21</f>
        <v>0</v>
      </c>
      <c r="FGJ9">
        <f>[1]MIDES!FTB21</f>
        <v>0</v>
      </c>
      <c r="FGK9">
        <f>[1]MIDES!FTC21</f>
        <v>0</v>
      </c>
      <c r="FGL9">
        <f>[1]MIDES!FTD21</f>
        <v>0</v>
      </c>
      <c r="FGM9">
        <f>[1]MIDES!FTE21</f>
        <v>0</v>
      </c>
      <c r="FGN9">
        <f>[1]MIDES!FTF21</f>
        <v>0</v>
      </c>
      <c r="FGO9">
        <f>[1]MIDES!FTG21</f>
        <v>0</v>
      </c>
      <c r="FGP9">
        <f>[1]MIDES!FTH21</f>
        <v>0</v>
      </c>
      <c r="FGQ9">
        <f>[1]MIDES!FTI21</f>
        <v>0</v>
      </c>
      <c r="FGR9">
        <f>[1]MIDES!FTJ21</f>
        <v>0</v>
      </c>
      <c r="FGS9">
        <f>[1]MIDES!FTK21</f>
        <v>0</v>
      </c>
      <c r="FGT9">
        <f>[1]MIDES!FTL21</f>
        <v>0</v>
      </c>
      <c r="FGU9">
        <f>[1]MIDES!FTM21</f>
        <v>0</v>
      </c>
      <c r="FGV9">
        <f>[1]MIDES!FTN21</f>
        <v>0</v>
      </c>
      <c r="FGW9">
        <f>[1]MIDES!FTO21</f>
        <v>0</v>
      </c>
      <c r="FGX9">
        <f>[1]MIDES!FTP21</f>
        <v>0</v>
      </c>
      <c r="FGY9">
        <f>[1]MIDES!FTQ21</f>
        <v>0</v>
      </c>
      <c r="FGZ9">
        <f>[1]MIDES!FTR21</f>
        <v>0</v>
      </c>
      <c r="FHA9">
        <f>[1]MIDES!FTS21</f>
        <v>0</v>
      </c>
      <c r="FHB9">
        <f>[1]MIDES!FTT21</f>
        <v>0</v>
      </c>
      <c r="FHC9">
        <f>[1]MIDES!FTU21</f>
        <v>0</v>
      </c>
      <c r="FHD9">
        <f>[1]MIDES!FTV21</f>
        <v>0</v>
      </c>
      <c r="FHE9">
        <f>[1]MIDES!FTW21</f>
        <v>0</v>
      </c>
      <c r="FHF9">
        <f>[1]MIDES!FTX21</f>
        <v>0</v>
      </c>
      <c r="FHG9">
        <f>[1]MIDES!FTY21</f>
        <v>0</v>
      </c>
      <c r="FHH9">
        <f>[1]MIDES!FTZ21</f>
        <v>0</v>
      </c>
      <c r="FHI9">
        <f>[1]MIDES!FUA21</f>
        <v>0</v>
      </c>
      <c r="FHJ9">
        <f>[1]MIDES!FUB21</f>
        <v>0</v>
      </c>
      <c r="FHK9">
        <f>[1]MIDES!FUC21</f>
        <v>0</v>
      </c>
      <c r="FHL9">
        <f>[1]MIDES!FUD21</f>
        <v>0</v>
      </c>
      <c r="FHM9">
        <f>[1]MIDES!FUE21</f>
        <v>0</v>
      </c>
      <c r="FHN9">
        <f>[1]MIDES!FUF21</f>
        <v>0</v>
      </c>
      <c r="FHO9">
        <f>[1]MIDES!FUG21</f>
        <v>0</v>
      </c>
      <c r="FHP9">
        <f>[1]MIDES!FUH21</f>
        <v>0</v>
      </c>
      <c r="FHQ9">
        <f>[1]MIDES!FUI21</f>
        <v>0</v>
      </c>
      <c r="FHR9">
        <f>[1]MIDES!FUJ21</f>
        <v>0</v>
      </c>
      <c r="FHS9">
        <f>[1]MIDES!FUK21</f>
        <v>0</v>
      </c>
      <c r="FHT9">
        <f>[1]MIDES!FUL21</f>
        <v>0</v>
      </c>
      <c r="FHU9">
        <f>[1]MIDES!FUM21</f>
        <v>0</v>
      </c>
      <c r="FHV9">
        <f>[1]MIDES!FUN21</f>
        <v>0</v>
      </c>
      <c r="FHW9">
        <f>[1]MIDES!FUO21</f>
        <v>0</v>
      </c>
      <c r="FHX9">
        <f>[1]MIDES!FUP21</f>
        <v>0</v>
      </c>
      <c r="FHY9">
        <f>[1]MIDES!FUQ21</f>
        <v>0</v>
      </c>
      <c r="FHZ9">
        <f>[1]MIDES!FUR21</f>
        <v>0</v>
      </c>
      <c r="FIA9">
        <f>[1]MIDES!FUS21</f>
        <v>0</v>
      </c>
      <c r="FIB9">
        <f>[1]MIDES!FUT21</f>
        <v>0</v>
      </c>
      <c r="FIC9">
        <f>[1]MIDES!FUU21</f>
        <v>0</v>
      </c>
      <c r="FID9">
        <f>[1]MIDES!FUV21</f>
        <v>0</v>
      </c>
      <c r="FIE9">
        <f>[1]MIDES!FUW21</f>
        <v>0</v>
      </c>
      <c r="FIF9">
        <f>[1]MIDES!FUX21</f>
        <v>0</v>
      </c>
      <c r="FIG9">
        <f>[1]MIDES!FUY21</f>
        <v>0</v>
      </c>
      <c r="FIH9">
        <f>[1]MIDES!FUZ21</f>
        <v>0</v>
      </c>
      <c r="FII9">
        <f>[1]MIDES!FVA21</f>
        <v>0</v>
      </c>
      <c r="FIJ9">
        <f>[1]MIDES!FVB21</f>
        <v>0</v>
      </c>
      <c r="FIK9">
        <f>[1]MIDES!FVC21</f>
        <v>0</v>
      </c>
      <c r="FIL9">
        <f>[1]MIDES!FVD21</f>
        <v>0</v>
      </c>
      <c r="FIM9">
        <f>[1]MIDES!FVE21</f>
        <v>0</v>
      </c>
      <c r="FIN9">
        <f>[1]MIDES!FVF21</f>
        <v>0</v>
      </c>
      <c r="FIO9">
        <f>[1]MIDES!FVG21</f>
        <v>0</v>
      </c>
      <c r="FIP9">
        <f>[1]MIDES!FVH21</f>
        <v>0</v>
      </c>
      <c r="FIQ9">
        <f>[1]MIDES!FVI21</f>
        <v>0</v>
      </c>
      <c r="FIR9">
        <f>[1]MIDES!FVJ21</f>
        <v>0</v>
      </c>
      <c r="FIS9">
        <f>[1]MIDES!FVK21</f>
        <v>0</v>
      </c>
      <c r="FIT9">
        <f>[1]MIDES!FVL21</f>
        <v>0</v>
      </c>
      <c r="FIU9">
        <f>[1]MIDES!FVM21</f>
        <v>0</v>
      </c>
      <c r="FIV9">
        <f>[1]MIDES!FVN21</f>
        <v>0</v>
      </c>
      <c r="FIW9">
        <f>[1]MIDES!FVO21</f>
        <v>0</v>
      </c>
      <c r="FIX9">
        <f>[1]MIDES!FVP21</f>
        <v>0</v>
      </c>
      <c r="FIY9">
        <f>[1]MIDES!FVQ21</f>
        <v>0</v>
      </c>
      <c r="FIZ9">
        <f>[1]MIDES!FVR21</f>
        <v>0</v>
      </c>
      <c r="FJA9">
        <f>[1]MIDES!FVS21</f>
        <v>0</v>
      </c>
      <c r="FJB9">
        <f>[1]MIDES!FVT21</f>
        <v>0</v>
      </c>
      <c r="FJC9">
        <f>[1]MIDES!FVU21</f>
        <v>0</v>
      </c>
      <c r="FJD9">
        <f>[1]MIDES!FVV21</f>
        <v>0</v>
      </c>
      <c r="FJE9">
        <f>[1]MIDES!FVW21</f>
        <v>0</v>
      </c>
      <c r="FJF9">
        <f>[1]MIDES!FVX21</f>
        <v>0</v>
      </c>
      <c r="FJG9">
        <f>[1]MIDES!FVY21</f>
        <v>0</v>
      </c>
      <c r="FJH9">
        <f>[1]MIDES!FVZ21</f>
        <v>0</v>
      </c>
      <c r="FJI9">
        <f>[1]MIDES!FWA21</f>
        <v>0</v>
      </c>
      <c r="FJJ9">
        <f>[1]MIDES!FWB21</f>
        <v>0</v>
      </c>
      <c r="FJK9">
        <f>[1]MIDES!FWC21</f>
        <v>0</v>
      </c>
      <c r="FJL9">
        <f>[1]MIDES!FWD21</f>
        <v>0</v>
      </c>
      <c r="FJM9">
        <f>[1]MIDES!FWE21</f>
        <v>0</v>
      </c>
      <c r="FJN9">
        <f>[1]MIDES!FWF21</f>
        <v>0</v>
      </c>
      <c r="FJO9">
        <f>[1]MIDES!FWG21</f>
        <v>0</v>
      </c>
      <c r="FJP9">
        <f>[1]MIDES!FWH21</f>
        <v>0</v>
      </c>
      <c r="FJQ9">
        <f>[1]MIDES!FWI21</f>
        <v>0</v>
      </c>
      <c r="FJR9">
        <f>[1]MIDES!FWJ21</f>
        <v>0</v>
      </c>
      <c r="FJS9">
        <f>[1]MIDES!FWK21</f>
        <v>0</v>
      </c>
      <c r="FJT9">
        <f>[1]MIDES!FWL21</f>
        <v>0</v>
      </c>
      <c r="FJU9">
        <f>[1]MIDES!FWM21</f>
        <v>0</v>
      </c>
      <c r="FJV9">
        <f>[1]MIDES!FWN21</f>
        <v>0</v>
      </c>
      <c r="FJW9">
        <f>[1]MIDES!FWO21</f>
        <v>0</v>
      </c>
      <c r="FJX9">
        <f>[1]MIDES!FWP21</f>
        <v>0</v>
      </c>
      <c r="FJY9">
        <f>[1]MIDES!FWQ21</f>
        <v>0</v>
      </c>
      <c r="FJZ9">
        <f>[1]MIDES!FWR21</f>
        <v>0</v>
      </c>
      <c r="FKA9">
        <f>[1]MIDES!FWS21</f>
        <v>0</v>
      </c>
      <c r="FKB9">
        <f>[1]MIDES!FWT21</f>
        <v>0</v>
      </c>
      <c r="FKC9">
        <f>[1]MIDES!FWU21</f>
        <v>0</v>
      </c>
      <c r="FKD9">
        <f>[1]MIDES!FWV21</f>
        <v>0</v>
      </c>
      <c r="FKE9">
        <f>[1]MIDES!FWW21</f>
        <v>0</v>
      </c>
      <c r="FKF9">
        <f>[1]MIDES!FWX21</f>
        <v>0</v>
      </c>
      <c r="FKG9">
        <f>[1]MIDES!FWY21</f>
        <v>0</v>
      </c>
      <c r="FKH9">
        <f>[1]MIDES!FWZ21</f>
        <v>0</v>
      </c>
      <c r="FKI9">
        <f>[1]MIDES!FXA21</f>
        <v>0</v>
      </c>
      <c r="FKJ9">
        <f>[1]MIDES!FXB21</f>
        <v>0</v>
      </c>
      <c r="FKK9">
        <f>[1]MIDES!FXC21</f>
        <v>0</v>
      </c>
      <c r="FKL9">
        <f>[1]MIDES!FXD21</f>
        <v>0</v>
      </c>
      <c r="FKM9">
        <f>[1]MIDES!FXE21</f>
        <v>0</v>
      </c>
      <c r="FKN9">
        <f>[1]MIDES!FXF21</f>
        <v>0</v>
      </c>
      <c r="FKO9">
        <f>[1]MIDES!FXG21</f>
        <v>0</v>
      </c>
      <c r="FKP9">
        <f>[1]MIDES!FXH21</f>
        <v>0</v>
      </c>
      <c r="FKQ9">
        <f>[1]MIDES!FXI21</f>
        <v>0</v>
      </c>
      <c r="FKR9">
        <f>[1]MIDES!FXJ21</f>
        <v>0</v>
      </c>
      <c r="FKS9">
        <f>[1]MIDES!FXK21</f>
        <v>0</v>
      </c>
      <c r="FKT9">
        <f>[1]MIDES!FXL21</f>
        <v>0</v>
      </c>
      <c r="FKU9">
        <f>[1]MIDES!FXM21</f>
        <v>0</v>
      </c>
      <c r="FKV9">
        <f>[1]MIDES!FXN21</f>
        <v>0</v>
      </c>
      <c r="FKW9">
        <f>[1]MIDES!FXO21</f>
        <v>0</v>
      </c>
      <c r="FKX9">
        <f>[1]MIDES!FXP21</f>
        <v>0</v>
      </c>
      <c r="FKY9">
        <f>[1]MIDES!FXQ21</f>
        <v>0</v>
      </c>
      <c r="FKZ9">
        <f>[1]MIDES!FXR21</f>
        <v>0</v>
      </c>
      <c r="FLA9">
        <f>[1]MIDES!FXS21</f>
        <v>0</v>
      </c>
      <c r="FLB9">
        <f>[1]MIDES!FXT21</f>
        <v>0</v>
      </c>
      <c r="FLC9">
        <f>[1]MIDES!FXU21</f>
        <v>0</v>
      </c>
      <c r="FLD9">
        <f>[1]MIDES!FXV21</f>
        <v>0</v>
      </c>
      <c r="FLE9">
        <f>[1]MIDES!FXW21</f>
        <v>0</v>
      </c>
      <c r="FLF9">
        <f>[1]MIDES!FXX21</f>
        <v>0</v>
      </c>
      <c r="FLG9">
        <f>[1]MIDES!FXY21</f>
        <v>0</v>
      </c>
      <c r="FLH9">
        <f>[1]MIDES!FXZ21</f>
        <v>0</v>
      </c>
      <c r="FLI9">
        <f>[1]MIDES!FYA21</f>
        <v>0</v>
      </c>
      <c r="FLJ9">
        <f>[1]MIDES!FYB21</f>
        <v>0</v>
      </c>
      <c r="FLK9">
        <f>[1]MIDES!FYC21</f>
        <v>0</v>
      </c>
      <c r="FLL9">
        <f>[1]MIDES!FYD21</f>
        <v>0</v>
      </c>
      <c r="FLM9">
        <f>[1]MIDES!FYE21</f>
        <v>0</v>
      </c>
      <c r="FLN9">
        <f>[1]MIDES!FYF21</f>
        <v>0</v>
      </c>
      <c r="FLO9">
        <f>[1]MIDES!FYG21</f>
        <v>0</v>
      </c>
      <c r="FLP9">
        <f>[1]MIDES!FYH21</f>
        <v>0</v>
      </c>
      <c r="FLQ9">
        <f>[1]MIDES!FYI21</f>
        <v>0</v>
      </c>
      <c r="FLR9">
        <f>[1]MIDES!FYJ21</f>
        <v>0</v>
      </c>
      <c r="FLS9">
        <f>[1]MIDES!FYK21</f>
        <v>0</v>
      </c>
      <c r="FLT9">
        <f>[1]MIDES!FYL21</f>
        <v>0</v>
      </c>
      <c r="FLU9">
        <f>[1]MIDES!FYM21</f>
        <v>0</v>
      </c>
      <c r="FLV9">
        <f>[1]MIDES!FYN21</f>
        <v>0</v>
      </c>
      <c r="FLW9">
        <f>[1]MIDES!FYO21</f>
        <v>0</v>
      </c>
      <c r="FLX9">
        <f>[1]MIDES!FYP21</f>
        <v>0</v>
      </c>
      <c r="FLY9">
        <f>[1]MIDES!FYQ21</f>
        <v>0</v>
      </c>
      <c r="FLZ9">
        <f>[1]MIDES!FYR21</f>
        <v>0</v>
      </c>
      <c r="FMA9">
        <f>[1]MIDES!FYS21</f>
        <v>0</v>
      </c>
      <c r="FMB9">
        <f>[1]MIDES!FYT21</f>
        <v>0</v>
      </c>
      <c r="FMC9">
        <f>[1]MIDES!FYU21</f>
        <v>0</v>
      </c>
      <c r="FMD9">
        <f>[1]MIDES!FYV21</f>
        <v>0</v>
      </c>
      <c r="FME9">
        <f>[1]MIDES!FYW21</f>
        <v>0</v>
      </c>
      <c r="FMF9">
        <f>[1]MIDES!FYX21</f>
        <v>0</v>
      </c>
      <c r="FMG9">
        <f>[1]MIDES!FYY21</f>
        <v>0</v>
      </c>
      <c r="FMH9">
        <f>[1]MIDES!FYZ21</f>
        <v>0</v>
      </c>
      <c r="FMI9">
        <f>[1]MIDES!FZA21</f>
        <v>0</v>
      </c>
      <c r="FMJ9">
        <f>[1]MIDES!FZB21</f>
        <v>0</v>
      </c>
      <c r="FMK9">
        <f>[1]MIDES!FZC21</f>
        <v>0</v>
      </c>
      <c r="FML9">
        <f>[1]MIDES!FZD21</f>
        <v>0</v>
      </c>
      <c r="FMM9">
        <f>[1]MIDES!FZE21</f>
        <v>0</v>
      </c>
      <c r="FMN9">
        <f>[1]MIDES!FZF21</f>
        <v>0</v>
      </c>
      <c r="FMO9">
        <f>[1]MIDES!FZG21</f>
        <v>0</v>
      </c>
      <c r="FMP9">
        <f>[1]MIDES!FZH21</f>
        <v>0</v>
      </c>
      <c r="FMQ9">
        <f>[1]MIDES!FZI21</f>
        <v>0</v>
      </c>
      <c r="FMR9">
        <f>[1]MIDES!FZJ21</f>
        <v>0</v>
      </c>
      <c r="FMS9">
        <f>[1]MIDES!FZK21</f>
        <v>0</v>
      </c>
      <c r="FMT9">
        <f>[1]MIDES!FZL21</f>
        <v>0</v>
      </c>
      <c r="FMU9">
        <f>[1]MIDES!FZM21</f>
        <v>0</v>
      </c>
      <c r="FMV9">
        <f>[1]MIDES!FZN21</f>
        <v>0</v>
      </c>
      <c r="FMW9">
        <f>[1]MIDES!FZO21</f>
        <v>0</v>
      </c>
      <c r="FMX9">
        <f>[1]MIDES!FZP21</f>
        <v>0</v>
      </c>
      <c r="FMY9">
        <f>[1]MIDES!FZQ21</f>
        <v>0</v>
      </c>
      <c r="FMZ9">
        <f>[1]MIDES!FZR21</f>
        <v>0</v>
      </c>
      <c r="FNA9">
        <f>[1]MIDES!FZS21</f>
        <v>0</v>
      </c>
      <c r="FNB9">
        <f>[1]MIDES!FZT21</f>
        <v>0</v>
      </c>
      <c r="FNC9">
        <f>[1]MIDES!FZU21</f>
        <v>0</v>
      </c>
      <c r="FND9">
        <f>[1]MIDES!FZV21</f>
        <v>0</v>
      </c>
      <c r="FNE9">
        <f>[1]MIDES!FZW21</f>
        <v>0</v>
      </c>
      <c r="FNF9">
        <f>[1]MIDES!FZX21</f>
        <v>0</v>
      </c>
      <c r="FNG9">
        <f>[1]MIDES!FZY21</f>
        <v>0</v>
      </c>
      <c r="FNH9">
        <f>[1]MIDES!FZZ21</f>
        <v>0</v>
      </c>
      <c r="FNI9">
        <f>[1]MIDES!GAA21</f>
        <v>0</v>
      </c>
      <c r="FNJ9">
        <f>[1]MIDES!GAB21</f>
        <v>0</v>
      </c>
      <c r="FNK9">
        <f>[1]MIDES!GAC21</f>
        <v>0</v>
      </c>
      <c r="FNL9">
        <f>[1]MIDES!GAD21</f>
        <v>0</v>
      </c>
      <c r="FNM9">
        <f>[1]MIDES!GAE21</f>
        <v>0</v>
      </c>
      <c r="FNN9">
        <f>[1]MIDES!GAF21</f>
        <v>0</v>
      </c>
      <c r="FNO9">
        <f>[1]MIDES!GAG21</f>
        <v>0</v>
      </c>
      <c r="FNP9">
        <f>[1]MIDES!GAH21</f>
        <v>0</v>
      </c>
      <c r="FNQ9">
        <f>[1]MIDES!GAI21</f>
        <v>0</v>
      </c>
      <c r="FNR9">
        <f>[1]MIDES!GAJ21</f>
        <v>0</v>
      </c>
      <c r="FNS9">
        <f>[1]MIDES!GAK21</f>
        <v>0</v>
      </c>
      <c r="FNT9">
        <f>[1]MIDES!GAL21</f>
        <v>0</v>
      </c>
      <c r="FNU9">
        <f>[1]MIDES!GAM21</f>
        <v>0</v>
      </c>
      <c r="FNV9">
        <f>[1]MIDES!GAN21</f>
        <v>0</v>
      </c>
      <c r="FNW9">
        <f>[1]MIDES!GAO21</f>
        <v>0</v>
      </c>
      <c r="FNX9">
        <f>[1]MIDES!GAP21</f>
        <v>0</v>
      </c>
      <c r="FNY9">
        <f>[1]MIDES!GAQ21</f>
        <v>0</v>
      </c>
      <c r="FNZ9">
        <f>[1]MIDES!GAR21</f>
        <v>0</v>
      </c>
      <c r="FOA9">
        <f>[1]MIDES!GAS21</f>
        <v>0</v>
      </c>
      <c r="FOB9">
        <f>[1]MIDES!GAT21</f>
        <v>0</v>
      </c>
      <c r="FOC9">
        <f>[1]MIDES!GAU21</f>
        <v>0</v>
      </c>
      <c r="FOD9">
        <f>[1]MIDES!GAV21</f>
        <v>0</v>
      </c>
      <c r="FOE9">
        <f>[1]MIDES!GAW21</f>
        <v>0</v>
      </c>
      <c r="FOF9">
        <f>[1]MIDES!GAX21</f>
        <v>0</v>
      </c>
      <c r="FOG9">
        <f>[1]MIDES!GAY21</f>
        <v>0</v>
      </c>
      <c r="FOH9">
        <f>[1]MIDES!GAZ21</f>
        <v>0</v>
      </c>
      <c r="FOI9">
        <f>[1]MIDES!GBA21</f>
        <v>0</v>
      </c>
      <c r="FOJ9">
        <f>[1]MIDES!GBB21</f>
        <v>0</v>
      </c>
      <c r="FOK9">
        <f>[1]MIDES!GBC21</f>
        <v>0</v>
      </c>
      <c r="FOL9">
        <f>[1]MIDES!GBD21</f>
        <v>0</v>
      </c>
      <c r="FOM9">
        <f>[1]MIDES!GBE21</f>
        <v>0</v>
      </c>
      <c r="FON9">
        <f>[1]MIDES!GBF21</f>
        <v>0</v>
      </c>
      <c r="FOO9">
        <f>[1]MIDES!GBG21</f>
        <v>0</v>
      </c>
      <c r="FOP9">
        <f>[1]MIDES!GBH21</f>
        <v>0</v>
      </c>
      <c r="FOQ9">
        <f>[1]MIDES!GBI21</f>
        <v>0</v>
      </c>
      <c r="FOR9">
        <f>[1]MIDES!GBJ21</f>
        <v>0</v>
      </c>
      <c r="FOS9">
        <f>[1]MIDES!GBK21</f>
        <v>0</v>
      </c>
      <c r="FOT9">
        <f>[1]MIDES!GBL21</f>
        <v>0</v>
      </c>
      <c r="FOU9">
        <f>[1]MIDES!GBM21</f>
        <v>0</v>
      </c>
      <c r="FOV9">
        <f>[1]MIDES!GBN21</f>
        <v>0</v>
      </c>
      <c r="FOW9">
        <f>[1]MIDES!GBO21</f>
        <v>0</v>
      </c>
      <c r="FOX9">
        <f>[1]MIDES!GBP21</f>
        <v>0</v>
      </c>
      <c r="FOY9">
        <f>[1]MIDES!GBQ21</f>
        <v>0</v>
      </c>
      <c r="FOZ9">
        <f>[1]MIDES!GBR21</f>
        <v>0</v>
      </c>
      <c r="FPA9">
        <f>[1]MIDES!GBS21</f>
        <v>0</v>
      </c>
      <c r="FPB9">
        <f>[1]MIDES!GBT21</f>
        <v>0</v>
      </c>
      <c r="FPC9">
        <f>[1]MIDES!GBU21</f>
        <v>0</v>
      </c>
      <c r="FPD9">
        <f>[1]MIDES!GBV21</f>
        <v>0</v>
      </c>
      <c r="FPE9">
        <f>[1]MIDES!GBW21</f>
        <v>0</v>
      </c>
      <c r="FPF9">
        <f>[1]MIDES!GBX21</f>
        <v>0</v>
      </c>
      <c r="FPG9">
        <f>[1]MIDES!GBY21</f>
        <v>0</v>
      </c>
      <c r="FPH9">
        <f>[1]MIDES!GBZ21</f>
        <v>0</v>
      </c>
      <c r="FPI9">
        <f>[1]MIDES!GCA21</f>
        <v>0</v>
      </c>
      <c r="FPJ9">
        <f>[1]MIDES!GCB21</f>
        <v>0</v>
      </c>
      <c r="FPK9">
        <f>[1]MIDES!GCC21</f>
        <v>0</v>
      </c>
      <c r="FPL9">
        <f>[1]MIDES!GCD21</f>
        <v>0</v>
      </c>
      <c r="FPM9">
        <f>[1]MIDES!GCE21</f>
        <v>0</v>
      </c>
      <c r="FPN9">
        <f>[1]MIDES!GCF21</f>
        <v>0</v>
      </c>
      <c r="FPO9">
        <f>[1]MIDES!GCG21</f>
        <v>0</v>
      </c>
      <c r="FPP9">
        <f>[1]MIDES!GCH21</f>
        <v>0</v>
      </c>
      <c r="FPQ9">
        <f>[1]MIDES!GCI21</f>
        <v>0</v>
      </c>
      <c r="FPR9">
        <f>[1]MIDES!GCJ21</f>
        <v>0</v>
      </c>
      <c r="FPS9">
        <f>[1]MIDES!GCK21</f>
        <v>0</v>
      </c>
      <c r="FPT9">
        <f>[1]MIDES!GCL21</f>
        <v>0</v>
      </c>
      <c r="FPU9">
        <f>[1]MIDES!GCM21</f>
        <v>0</v>
      </c>
      <c r="FPV9">
        <f>[1]MIDES!GCN21</f>
        <v>0</v>
      </c>
      <c r="FPW9">
        <f>[1]MIDES!GCO21</f>
        <v>0</v>
      </c>
      <c r="FPX9">
        <f>[1]MIDES!GCP21</f>
        <v>0</v>
      </c>
      <c r="FPY9">
        <f>[1]MIDES!GCQ21</f>
        <v>0</v>
      </c>
      <c r="FPZ9">
        <f>[1]MIDES!GCR21</f>
        <v>0</v>
      </c>
      <c r="FQA9">
        <f>[1]MIDES!GCS21</f>
        <v>0</v>
      </c>
      <c r="FQB9">
        <f>[1]MIDES!GCT21</f>
        <v>0</v>
      </c>
      <c r="FQC9">
        <f>[1]MIDES!GCU21</f>
        <v>0</v>
      </c>
      <c r="FQD9">
        <f>[1]MIDES!GCV21</f>
        <v>0</v>
      </c>
      <c r="FQE9">
        <f>[1]MIDES!GCW21</f>
        <v>0</v>
      </c>
      <c r="FQF9">
        <f>[1]MIDES!GCX21</f>
        <v>0</v>
      </c>
      <c r="FQG9">
        <f>[1]MIDES!GCY21</f>
        <v>0</v>
      </c>
      <c r="FQH9">
        <f>[1]MIDES!GCZ21</f>
        <v>0</v>
      </c>
      <c r="FQI9">
        <f>[1]MIDES!GDA21</f>
        <v>0</v>
      </c>
      <c r="FQJ9">
        <f>[1]MIDES!GDB21</f>
        <v>0</v>
      </c>
      <c r="FQK9">
        <f>[1]MIDES!GDC21</f>
        <v>0</v>
      </c>
      <c r="FQL9">
        <f>[1]MIDES!GDD21</f>
        <v>0</v>
      </c>
      <c r="FQM9">
        <f>[1]MIDES!GDE21</f>
        <v>0</v>
      </c>
      <c r="FQN9">
        <f>[1]MIDES!GDF21</f>
        <v>0</v>
      </c>
      <c r="FQO9">
        <f>[1]MIDES!GDG21</f>
        <v>0</v>
      </c>
      <c r="FQP9">
        <f>[1]MIDES!GDH21</f>
        <v>0</v>
      </c>
      <c r="FQQ9">
        <f>[1]MIDES!GDI21</f>
        <v>0</v>
      </c>
      <c r="FQR9">
        <f>[1]MIDES!GDJ21</f>
        <v>0</v>
      </c>
      <c r="FQS9">
        <f>[1]MIDES!GDK21</f>
        <v>0</v>
      </c>
      <c r="FQT9">
        <f>[1]MIDES!GDL21</f>
        <v>0</v>
      </c>
      <c r="FQU9">
        <f>[1]MIDES!GDM21</f>
        <v>0</v>
      </c>
      <c r="FQV9">
        <f>[1]MIDES!GDN21</f>
        <v>0</v>
      </c>
      <c r="FQW9">
        <f>[1]MIDES!GDO21</f>
        <v>0</v>
      </c>
      <c r="FQX9">
        <f>[1]MIDES!GDP21</f>
        <v>0</v>
      </c>
      <c r="FQY9">
        <f>[1]MIDES!GDQ21</f>
        <v>0</v>
      </c>
      <c r="FQZ9">
        <f>[1]MIDES!GDR21</f>
        <v>0</v>
      </c>
      <c r="FRA9">
        <f>[1]MIDES!GDS21</f>
        <v>0</v>
      </c>
      <c r="FRB9">
        <f>[1]MIDES!GDT21</f>
        <v>0</v>
      </c>
      <c r="FRC9">
        <f>[1]MIDES!GDU21</f>
        <v>0</v>
      </c>
      <c r="FRD9">
        <f>[1]MIDES!GDV21</f>
        <v>0</v>
      </c>
      <c r="FRE9">
        <f>[1]MIDES!GDW21</f>
        <v>0</v>
      </c>
      <c r="FRF9">
        <f>[1]MIDES!GDX21</f>
        <v>0</v>
      </c>
      <c r="FRG9">
        <f>[1]MIDES!GDY21</f>
        <v>0</v>
      </c>
      <c r="FRH9">
        <f>[1]MIDES!GDZ21</f>
        <v>0</v>
      </c>
      <c r="FRI9">
        <f>[1]MIDES!GEA21</f>
        <v>0</v>
      </c>
      <c r="FRJ9">
        <f>[1]MIDES!GEB21</f>
        <v>0</v>
      </c>
      <c r="FRK9">
        <f>[1]MIDES!GEC21</f>
        <v>0</v>
      </c>
      <c r="FRL9">
        <f>[1]MIDES!GED21</f>
        <v>0</v>
      </c>
      <c r="FRM9">
        <f>[1]MIDES!GEE21</f>
        <v>0</v>
      </c>
      <c r="FRN9">
        <f>[1]MIDES!GEF21</f>
        <v>0</v>
      </c>
      <c r="FRO9">
        <f>[1]MIDES!GEG21</f>
        <v>0</v>
      </c>
      <c r="FRP9">
        <f>[1]MIDES!GEH21</f>
        <v>0</v>
      </c>
      <c r="FRQ9">
        <f>[1]MIDES!GEI21</f>
        <v>0</v>
      </c>
      <c r="FRR9">
        <f>[1]MIDES!GEJ21</f>
        <v>0</v>
      </c>
      <c r="FRS9">
        <f>[1]MIDES!GEK21</f>
        <v>0</v>
      </c>
      <c r="FRT9">
        <f>[1]MIDES!GEL21</f>
        <v>0</v>
      </c>
      <c r="FRU9">
        <f>[1]MIDES!GEM21</f>
        <v>0</v>
      </c>
      <c r="FRV9">
        <f>[1]MIDES!GEN21</f>
        <v>0</v>
      </c>
      <c r="FRW9">
        <f>[1]MIDES!GEO21</f>
        <v>0</v>
      </c>
      <c r="FRX9">
        <f>[1]MIDES!GEP21</f>
        <v>0</v>
      </c>
      <c r="FRY9">
        <f>[1]MIDES!GEQ21</f>
        <v>0</v>
      </c>
      <c r="FRZ9">
        <f>[1]MIDES!GER21</f>
        <v>0</v>
      </c>
      <c r="FSA9">
        <f>[1]MIDES!GES21</f>
        <v>0</v>
      </c>
      <c r="FSB9">
        <f>[1]MIDES!GET21</f>
        <v>0</v>
      </c>
      <c r="FSC9">
        <f>[1]MIDES!GEU21</f>
        <v>0</v>
      </c>
      <c r="FSD9">
        <f>[1]MIDES!GEV21</f>
        <v>0</v>
      </c>
      <c r="FSE9">
        <f>[1]MIDES!GEW21</f>
        <v>0</v>
      </c>
      <c r="FSF9">
        <f>[1]MIDES!GEX21</f>
        <v>0</v>
      </c>
      <c r="FSG9">
        <f>[1]MIDES!GEY21</f>
        <v>0</v>
      </c>
      <c r="FSH9">
        <f>[1]MIDES!GEZ21</f>
        <v>0</v>
      </c>
      <c r="FSI9">
        <f>[1]MIDES!GFA21</f>
        <v>0</v>
      </c>
      <c r="FSJ9">
        <f>[1]MIDES!GFB21</f>
        <v>0</v>
      </c>
      <c r="FSK9">
        <f>[1]MIDES!GFC21</f>
        <v>0</v>
      </c>
      <c r="FSL9">
        <f>[1]MIDES!GFD21</f>
        <v>0</v>
      </c>
      <c r="FSM9">
        <f>[1]MIDES!GFE21</f>
        <v>0</v>
      </c>
      <c r="FSN9">
        <f>[1]MIDES!GFF21</f>
        <v>0</v>
      </c>
      <c r="FSO9">
        <f>[1]MIDES!GFG21</f>
        <v>0</v>
      </c>
      <c r="FSP9">
        <f>[1]MIDES!GFH21</f>
        <v>0</v>
      </c>
      <c r="FSQ9">
        <f>[1]MIDES!GFI21</f>
        <v>0</v>
      </c>
      <c r="FSR9">
        <f>[1]MIDES!GFJ21</f>
        <v>0</v>
      </c>
      <c r="FSS9">
        <f>[1]MIDES!GFK21</f>
        <v>0</v>
      </c>
      <c r="FST9">
        <f>[1]MIDES!GFL21</f>
        <v>0</v>
      </c>
      <c r="FSU9">
        <f>[1]MIDES!GFM21</f>
        <v>0</v>
      </c>
      <c r="FSV9">
        <f>[1]MIDES!GFN21</f>
        <v>0</v>
      </c>
      <c r="FSW9">
        <f>[1]MIDES!GFO21</f>
        <v>0</v>
      </c>
      <c r="FSX9">
        <f>[1]MIDES!GFP21</f>
        <v>0</v>
      </c>
      <c r="FSY9">
        <f>[1]MIDES!GFQ21</f>
        <v>0</v>
      </c>
      <c r="FSZ9">
        <f>[1]MIDES!GFR21</f>
        <v>0</v>
      </c>
      <c r="FTA9">
        <f>[1]MIDES!GFS21</f>
        <v>0</v>
      </c>
      <c r="FTB9">
        <f>[1]MIDES!GFT21</f>
        <v>0</v>
      </c>
      <c r="FTC9">
        <f>[1]MIDES!GFU21</f>
        <v>0</v>
      </c>
      <c r="FTD9">
        <f>[1]MIDES!GFV21</f>
        <v>0</v>
      </c>
      <c r="FTE9">
        <f>[1]MIDES!GFW21</f>
        <v>0</v>
      </c>
      <c r="FTF9">
        <f>[1]MIDES!GFX21</f>
        <v>0</v>
      </c>
      <c r="FTG9">
        <f>[1]MIDES!GFY21</f>
        <v>0</v>
      </c>
      <c r="FTH9">
        <f>[1]MIDES!GFZ21</f>
        <v>0</v>
      </c>
      <c r="FTI9">
        <f>[1]MIDES!GGA21</f>
        <v>0</v>
      </c>
      <c r="FTJ9">
        <f>[1]MIDES!GGB21</f>
        <v>0</v>
      </c>
      <c r="FTK9">
        <f>[1]MIDES!GGC21</f>
        <v>0</v>
      </c>
      <c r="FTL9">
        <f>[1]MIDES!GGD21</f>
        <v>0</v>
      </c>
      <c r="FTM9">
        <f>[1]MIDES!GGE21</f>
        <v>0</v>
      </c>
      <c r="FTN9">
        <f>[1]MIDES!GGF21</f>
        <v>0</v>
      </c>
      <c r="FTO9">
        <f>[1]MIDES!GGG21</f>
        <v>0</v>
      </c>
      <c r="FTP9">
        <f>[1]MIDES!GGH21</f>
        <v>0</v>
      </c>
      <c r="FTQ9">
        <f>[1]MIDES!GGI21</f>
        <v>0</v>
      </c>
      <c r="FTR9">
        <f>[1]MIDES!GGJ21</f>
        <v>0</v>
      </c>
      <c r="FTS9">
        <f>[1]MIDES!GGK21</f>
        <v>0</v>
      </c>
      <c r="FTT9">
        <f>[1]MIDES!GGL21</f>
        <v>0</v>
      </c>
      <c r="FTU9">
        <f>[1]MIDES!GGM21</f>
        <v>0</v>
      </c>
      <c r="FTV9">
        <f>[1]MIDES!GGN21</f>
        <v>0</v>
      </c>
      <c r="FTW9">
        <f>[1]MIDES!GGO21</f>
        <v>0</v>
      </c>
      <c r="FTX9">
        <f>[1]MIDES!GGP21</f>
        <v>0</v>
      </c>
      <c r="FTY9">
        <f>[1]MIDES!GGQ21</f>
        <v>0</v>
      </c>
      <c r="FTZ9">
        <f>[1]MIDES!GGR21</f>
        <v>0</v>
      </c>
      <c r="FUA9">
        <f>[1]MIDES!GGS21</f>
        <v>0</v>
      </c>
      <c r="FUB9">
        <f>[1]MIDES!GGT21</f>
        <v>0</v>
      </c>
      <c r="FUC9">
        <f>[1]MIDES!GGU21</f>
        <v>0</v>
      </c>
      <c r="FUD9">
        <f>[1]MIDES!GGV21</f>
        <v>0</v>
      </c>
      <c r="FUE9">
        <f>[1]MIDES!GGW21</f>
        <v>0</v>
      </c>
      <c r="FUF9">
        <f>[1]MIDES!GGX21</f>
        <v>0</v>
      </c>
      <c r="FUG9">
        <f>[1]MIDES!GGY21</f>
        <v>0</v>
      </c>
      <c r="FUH9">
        <f>[1]MIDES!GGZ21</f>
        <v>0</v>
      </c>
      <c r="FUI9">
        <f>[1]MIDES!GHA21</f>
        <v>0</v>
      </c>
      <c r="FUJ9">
        <f>[1]MIDES!GHB21</f>
        <v>0</v>
      </c>
      <c r="FUK9">
        <f>[1]MIDES!GHC21</f>
        <v>0</v>
      </c>
      <c r="FUL9">
        <f>[1]MIDES!GHD21</f>
        <v>0</v>
      </c>
      <c r="FUM9">
        <f>[1]MIDES!GHE21</f>
        <v>0</v>
      </c>
      <c r="FUN9">
        <f>[1]MIDES!GHF21</f>
        <v>0</v>
      </c>
      <c r="FUO9">
        <f>[1]MIDES!GHG21</f>
        <v>0</v>
      </c>
      <c r="FUP9">
        <f>[1]MIDES!GHH21</f>
        <v>0</v>
      </c>
      <c r="FUQ9">
        <f>[1]MIDES!GHI21</f>
        <v>0</v>
      </c>
      <c r="FUR9">
        <f>[1]MIDES!GHJ21</f>
        <v>0</v>
      </c>
      <c r="FUS9">
        <f>[1]MIDES!GHK21</f>
        <v>0</v>
      </c>
      <c r="FUT9">
        <f>[1]MIDES!GHL21</f>
        <v>0</v>
      </c>
      <c r="FUU9">
        <f>[1]MIDES!GHM21</f>
        <v>0</v>
      </c>
      <c r="FUV9">
        <f>[1]MIDES!GHN21</f>
        <v>0</v>
      </c>
      <c r="FUW9">
        <f>[1]MIDES!GHO21</f>
        <v>0</v>
      </c>
      <c r="FUX9">
        <f>[1]MIDES!GHP21</f>
        <v>0</v>
      </c>
      <c r="FUY9">
        <f>[1]MIDES!GHQ21</f>
        <v>0</v>
      </c>
      <c r="FUZ9">
        <f>[1]MIDES!GHR21</f>
        <v>0</v>
      </c>
      <c r="FVA9">
        <f>[1]MIDES!GHS21</f>
        <v>0</v>
      </c>
      <c r="FVB9">
        <f>[1]MIDES!GHT21</f>
        <v>0</v>
      </c>
      <c r="FVC9">
        <f>[1]MIDES!GHU21</f>
        <v>0</v>
      </c>
      <c r="FVD9">
        <f>[1]MIDES!GHV21</f>
        <v>0</v>
      </c>
      <c r="FVE9">
        <f>[1]MIDES!GHW21</f>
        <v>0</v>
      </c>
      <c r="FVF9">
        <f>[1]MIDES!GHX21</f>
        <v>0</v>
      </c>
      <c r="FVG9">
        <f>[1]MIDES!GHY21</f>
        <v>0</v>
      </c>
      <c r="FVH9">
        <f>[1]MIDES!GHZ21</f>
        <v>0</v>
      </c>
      <c r="FVI9">
        <f>[1]MIDES!GIA21</f>
        <v>0</v>
      </c>
      <c r="FVJ9">
        <f>[1]MIDES!GIB21</f>
        <v>0</v>
      </c>
      <c r="FVK9">
        <f>[1]MIDES!GIC21</f>
        <v>0</v>
      </c>
      <c r="FVL9">
        <f>[1]MIDES!GID21</f>
        <v>0</v>
      </c>
      <c r="FVM9">
        <f>[1]MIDES!GIE21</f>
        <v>0</v>
      </c>
      <c r="FVN9">
        <f>[1]MIDES!GIF21</f>
        <v>0</v>
      </c>
      <c r="FVO9">
        <f>[1]MIDES!GIG21</f>
        <v>0</v>
      </c>
      <c r="FVP9">
        <f>[1]MIDES!GIH21</f>
        <v>0</v>
      </c>
      <c r="FVQ9">
        <f>[1]MIDES!GII21</f>
        <v>0</v>
      </c>
      <c r="FVR9">
        <f>[1]MIDES!GIJ21</f>
        <v>0</v>
      </c>
      <c r="FVS9">
        <f>[1]MIDES!GIK21</f>
        <v>0</v>
      </c>
      <c r="FVT9">
        <f>[1]MIDES!GIL21</f>
        <v>0</v>
      </c>
      <c r="FVU9">
        <f>[1]MIDES!GIM21</f>
        <v>0</v>
      </c>
      <c r="FVV9">
        <f>[1]MIDES!GIN21</f>
        <v>0</v>
      </c>
      <c r="FVW9">
        <f>[1]MIDES!GIO21</f>
        <v>0</v>
      </c>
      <c r="FVX9">
        <f>[1]MIDES!GIP21</f>
        <v>0</v>
      </c>
      <c r="FVY9">
        <f>[1]MIDES!GIQ21</f>
        <v>0</v>
      </c>
      <c r="FVZ9">
        <f>[1]MIDES!GIR21</f>
        <v>0</v>
      </c>
      <c r="FWA9">
        <f>[1]MIDES!GIS21</f>
        <v>0</v>
      </c>
      <c r="FWB9">
        <f>[1]MIDES!GIT21</f>
        <v>0</v>
      </c>
      <c r="FWC9">
        <f>[1]MIDES!GIU21</f>
        <v>0</v>
      </c>
      <c r="FWD9">
        <f>[1]MIDES!GIV21</f>
        <v>0</v>
      </c>
      <c r="FWE9">
        <f>[1]MIDES!GIW21</f>
        <v>0</v>
      </c>
      <c r="FWF9">
        <f>[1]MIDES!GIX21</f>
        <v>0</v>
      </c>
      <c r="FWG9">
        <f>[1]MIDES!GIY21</f>
        <v>0</v>
      </c>
      <c r="FWH9">
        <f>[1]MIDES!GIZ21</f>
        <v>0</v>
      </c>
      <c r="FWI9">
        <f>[1]MIDES!GJA21</f>
        <v>0</v>
      </c>
      <c r="FWJ9">
        <f>[1]MIDES!GJB21</f>
        <v>0</v>
      </c>
      <c r="FWK9">
        <f>[1]MIDES!GJC21</f>
        <v>0</v>
      </c>
      <c r="FWL9">
        <f>[1]MIDES!GJD21</f>
        <v>0</v>
      </c>
      <c r="FWM9">
        <f>[1]MIDES!GJE21</f>
        <v>0</v>
      </c>
      <c r="FWN9">
        <f>[1]MIDES!GJF21</f>
        <v>0</v>
      </c>
      <c r="FWO9">
        <f>[1]MIDES!GJG21</f>
        <v>0</v>
      </c>
      <c r="FWP9">
        <f>[1]MIDES!GJH21</f>
        <v>0</v>
      </c>
      <c r="FWQ9">
        <f>[1]MIDES!GJI21</f>
        <v>0</v>
      </c>
      <c r="FWR9">
        <f>[1]MIDES!GJJ21</f>
        <v>0</v>
      </c>
      <c r="FWS9">
        <f>[1]MIDES!GJK21</f>
        <v>0</v>
      </c>
      <c r="FWT9">
        <f>[1]MIDES!GJL21</f>
        <v>0</v>
      </c>
      <c r="FWU9">
        <f>[1]MIDES!GJM21</f>
        <v>0</v>
      </c>
      <c r="FWV9">
        <f>[1]MIDES!GJN21</f>
        <v>0</v>
      </c>
      <c r="FWW9">
        <f>[1]MIDES!GJO21</f>
        <v>0</v>
      </c>
      <c r="FWX9">
        <f>[1]MIDES!GJP21</f>
        <v>0</v>
      </c>
      <c r="FWY9">
        <f>[1]MIDES!GJQ21</f>
        <v>0</v>
      </c>
      <c r="FWZ9">
        <f>[1]MIDES!GJR21</f>
        <v>0</v>
      </c>
      <c r="FXA9">
        <f>[1]MIDES!GJS21</f>
        <v>0</v>
      </c>
      <c r="FXB9">
        <f>[1]MIDES!GJT21</f>
        <v>0</v>
      </c>
      <c r="FXC9">
        <f>[1]MIDES!GJU21</f>
        <v>0</v>
      </c>
      <c r="FXD9">
        <f>[1]MIDES!GJV21</f>
        <v>0</v>
      </c>
      <c r="FXE9">
        <f>[1]MIDES!GJW21</f>
        <v>0</v>
      </c>
      <c r="FXF9">
        <f>[1]MIDES!GJX21</f>
        <v>0</v>
      </c>
      <c r="FXG9">
        <f>[1]MIDES!GJY21</f>
        <v>0</v>
      </c>
      <c r="FXH9">
        <f>[1]MIDES!GJZ21</f>
        <v>0</v>
      </c>
      <c r="FXI9">
        <f>[1]MIDES!GKA21</f>
        <v>0</v>
      </c>
      <c r="FXJ9">
        <f>[1]MIDES!GKB21</f>
        <v>0</v>
      </c>
      <c r="FXK9">
        <f>[1]MIDES!GKC21</f>
        <v>0</v>
      </c>
      <c r="FXL9">
        <f>[1]MIDES!GKD21</f>
        <v>0</v>
      </c>
      <c r="FXM9">
        <f>[1]MIDES!GKE21</f>
        <v>0</v>
      </c>
      <c r="FXN9">
        <f>[1]MIDES!GKF21</f>
        <v>0</v>
      </c>
      <c r="FXO9">
        <f>[1]MIDES!GKG21</f>
        <v>0</v>
      </c>
      <c r="FXP9">
        <f>[1]MIDES!GKH21</f>
        <v>0</v>
      </c>
      <c r="FXQ9">
        <f>[1]MIDES!GKI21</f>
        <v>0</v>
      </c>
      <c r="FXR9">
        <f>[1]MIDES!GKJ21</f>
        <v>0</v>
      </c>
      <c r="FXS9">
        <f>[1]MIDES!GKK21</f>
        <v>0</v>
      </c>
      <c r="FXT9">
        <f>[1]MIDES!GKL21</f>
        <v>0</v>
      </c>
      <c r="FXU9">
        <f>[1]MIDES!GKM21</f>
        <v>0</v>
      </c>
      <c r="FXV9">
        <f>[1]MIDES!GKN21</f>
        <v>0</v>
      </c>
      <c r="FXW9">
        <f>[1]MIDES!GKO21</f>
        <v>0</v>
      </c>
      <c r="FXX9">
        <f>[1]MIDES!GKP21</f>
        <v>0</v>
      </c>
      <c r="FXY9">
        <f>[1]MIDES!GKQ21</f>
        <v>0</v>
      </c>
      <c r="FXZ9">
        <f>[1]MIDES!GKR21</f>
        <v>0</v>
      </c>
      <c r="FYA9">
        <f>[1]MIDES!GKS21</f>
        <v>0</v>
      </c>
      <c r="FYB9">
        <f>[1]MIDES!GKT21</f>
        <v>0</v>
      </c>
      <c r="FYC9">
        <f>[1]MIDES!GKU21</f>
        <v>0</v>
      </c>
      <c r="FYD9">
        <f>[1]MIDES!GKV21</f>
        <v>0</v>
      </c>
      <c r="FYE9">
        <f>[1]MIDES!GKW21</f>
        <v>0</v>
      </c>
      <c r="FYF9">
        <f>[1]MIDES!GKX21</f>
        <v>0</v>
      </c>
      <c r="FYG9">
        <f>[1]MIDES!GKY21</f>
        <v>0</v>
      </c>
      <c r="FYH9">
        <f>[1]MIDES!GKZ21</f>
        <v>0</v>
      </c>
      <c r="FYI9">
        <f>[1]MIDES!GLA21</f>
        <v>0</v>
      </c>
      <c r="FYJ9">
        <f>[1]MIDES!GLB21</f>
        <v>0</v>
      </c>
      <c r="FYK9">
        <f>[1]MIDES!GLC21</f>
        <v>0</v>
      </c>
      <c r="FYL9">
        <f>[1]MIDES!GLD21</f>
        <v>0</v>
      </c>
      <c r="FYM9">
        <f>[1]MIDES!GLE21</f>
        <v>0</v>
      </c>
      <c r="FYN9">
        <f>[1]MIDES!GLF21</f>
        <v>0</v>
      </c>
      <c r="FYO9">
        <f>[1]MIDES!GLG21</f>
        <v>0</v>
      </c>
      <c r="FYP9">
        <f>[1]MIDES!GLH21</f>
        <v>0</v>
      </c>
      <c r="FYQ9">
        <f>[1]MIDES!GLI21</f>
        <v>0</v>
      </c>
      <c r="FYR9">
        <f>[1]MIDES!GLJ21</f>
        <v>0</v>
      </c>
      <c r="FYS9">
        <f>[1]MIDES!GLK21</f>
        <v>0</v>
      </c>
      <c r="FYT9">
        <f>[1]MIDES!GLL21</f>
        <v>0</v>
      </c>
      <c r="FYU9">
        <f>[1]MIDES!GLM21</f>
        <v>0</v>
      </c>
      <c r="FYV9">
        <f>[1]MIDES!GLN21</f>
        <v>0</v>
      </c>
      <c r="FYW9">
        <f>[1]MIDES!GLO21</f>
        <v>0</v>
      </c>
      <c r="FYX9">
        <f>[1]MIDES!GLP21</f>
        <v>0</v>
      </c>
      <c r="FYY9">
        <f>[1]MIDES!GLQ21</f>
        <v>0</v>
      </c>
      <c r="FYZ9">
        <f>[1]MIDES!GLR21</f>
        <v>0</v>
      </c>
      <c r="FZA9">
        <f>[1]MIDES!GLS21</f>
        <v>0</v>
      </c>
      <c r="FZB9">
        <f>[1]MIDES!GLT21</f>
        <v>0</v>
      </c>
      <c r="FZC9">
        <f>[1]MIDES!GLU21</f>
        <v>0</v>
      </c>
      <c r="FZD9">
        <f>[1]MIDES!GLV21</f>
        <v>0</v>
      </c>
      <c r="FZE9">
        <f>[1]MIDES!GLW21</f>
        <v>0</v>
      </c>
      <c r="FZF9">
        <f>[1]MIDES!GLX21</f>
        <v>0</v>
      </c>
      <c r="FZG9">
        <f>[1]MIDES!GLY21</f>
        <v>0</v>
      </c>
      <c r="FZH9">
        <f>[1]MIDES!GLZ21</f>
        <v>0</v>
      </c>
      <c r="FZI9">
        <f>[1]MIDES!GMA21</f>
        <v>0</v>
      </c>
      <c r="FZJ9">
        <f>[1]MIDES!GMB21</f>
        <v>0</v>
      </c>
      <c r="FZK9">
        <f>[1]MIDES!GMC21</f>
        <v>0</v>
      </c>
      <c r="FZL9">
        <f>[1]MIDES!GMD21</f>
        <v>0</v>
      </c>
      <c r="FZM9">
        <f>[1]MIDES!GME21</f>
        <v>0</v>
      </c>
      <c r="FZN9">
        <f>[1]MIDES!GMF21</f>
        <v>0</v>
      </c>
      <c r="FZO9">
        <f>[1]MIDES!GMG21</f>
        <v>0</v>
      </c>
      <c r="FZP9">
        <f>[1]MIDES!GMH21</f>
        <v>0</v>
      </c>
      <c r="FZQ9">
        <f>[1]MIDES!GMI21</f>
        <v>0</v>
      </c>
      <c r="FZR9">
        <f>[1]MIDES!GMJ21</f>
        <v>0</v>
      </c>
      <c r="FZS9">
        <f>[1]MIDES!GMK21</f>
        <v>0</v>
      </c>
      <c r="FZT9">
        <f>[1]MIDES!GML21</f>
        <v>0</v>
      </c>
      <c r="FZU9">
        <f>[1]MIDES!GMM21</f>
        <v>0</v>
      </c>
      <c r="FZV9">
        <f>[1]MIDES!GMN21</f>
        <v>0</v>
      </c>
      <c r="FZW9">
        <f>[1]MIDES!GMO21</f>
        <v>0</v>
      </c>
      <c r="FZX9">
        <f>[1]MIDES!GMP21</f>
        <v>0</v>
      </c>
      <c r="FZY9">
        <f>[1]MIDES!GMQ21</f>
        <v>0</v>
      </c>
      <c r="FZZ9">
        <f>[1]MIDES!GMR21</f>
        <v>0</v>
      </c>
      <c r="GAA9">
        <f>[1]MIDES!GMS21</f>
        <v>0</v>
      </c>
      <c r="GAB9">
        <f>[1]MIDES!GMT21</f>
        <v>0</v>
      </c>
      <c r="GAC9">
        <f>[1]MIDES!GMU21</f>
        <v>0</v>
      </c>
      <c r="GAD9">
        <f>[1]MIDES!GMV21</f>
        <v>0</v>
      </c>
      <c r="GAE9">
        <f>[1]MIDES!GMW21</f>
        <v>0</v>
      </c>
      <c r="GAF9">
        <f>[1]MIDES!GMX21</f>
        <v>0</v>
      </c>
      <c r="GAG9">
        <f>[1]MIDES!GMY21</f>
        <v>0</v>
      </c>
      <c r="GAH9">
        <f>[1]MIDES!GMZ21</f>
        <v>0</v>
      </c>
      <c r="GAI9">
        <f>[1]MIDES!GNA21</f>
        <v>0</v>
      </c>
      <c r="GAJ9">
        <f>[1]MIDES!GNB21</f>
        <v>0</v>
      </c>
      <c r="GAK9">
        <f>[1]MIDES!GNC21</f>
        <v>0</v>
      </c>
      <c r="GAL9">
        <f>[1]MIDES!GND21</f>
        <v>0</v>
      </c>
      <c r="GAM9">
        <f>[1]MIDES!GNE21</f>
        <v>0</v>
      </c>
      <c r="GAN9">
        <f>[1]MIDES!GNF21</f>
        <v>0</v>
      </c>
      <c r="GAO9">
        <f>[1]MIDES!GNG21</f>
        <v>0</v>
      </c>
      <c r="GAP9">
        <f>[1]MIDES!GNH21</f>
        <v>0</v>
      </c>
      <c r="GAQ9">
        <f>[1]MIDES!GNI21</f>
        <v>0</v>
      </c>
      <c r="GAR9">
        <f>[1]MIDES!GNJ21</f>
        <v>0</v>
      </c>
      <c r="GAS9">
        <f>[1]MIDES!GNK21</f>
        <v>0</v>
      </c>
      <c r="GAT9">
        <f>[1]MIDES!GNL21</f>
        <v>0</v>
      </c>
      <c r="GAU9">
        <f>[1]MIDES!GNM21</f>
        <v>0</v>
      </c>
      <c r="GAV9">
        <f>[1]MIDES!GNN21</f>
        <v>0</v>
      </c>
      <c r="GAW9">
        <f>[1]MIDES!GNO21</f>
        <v>0</v>
      </c>
      <c r="GAX9">
        <f>[1]MIDES!GNP21</f>
        <v>0</v>
      </c>
      <c r="GAY9">
        <f>[1]MIDES!GNQ21</f>
        <v>0</v>
      </c>
      <c r="GAZ9">
        <f>[1]MIDES!GNR21</f>
        <v>0</v>
      </c>
      <c r="GBA9">
        <f>[1]MIDES!GNS21</f>
        <v>0</v>
      </c>
      <c r="GBB9">
        <f>[1]MIDES!GNT21</f>
        <v>0</v>
      </c>
      <c r="GBC9">
        <f>[1]MIDES!GNU21</f>
        <v>0</v>
      </c>
      <c r="GBD9">
        <f>[1]MIDES!GNV21</f>
        <v>0</v>
      </c>
      <c r="GBE9">
        <f>[1]MIDES!GNW21</f>
        <v>0</v>
      </c>
      <c r="GBF9">
        <f>[1]MIDES!GNX21</f>
        <v>0</v>
      </c>
      <c r="GBG9">
        <f>[1]MIDES!GNY21</f>
        <v>0</v>
      </c>
      <c r="GBH9">
        <f>[1]MIDES!GNZ21</f>
        <v>0</v>
      </c>
      <c r="GBI9">
        <f>[1]MIDES!GOA21</f>
        <v>0</v>
      </c>
      <c r="GBJ9">
        <f>[1]MIDES!GOB21</f>
        <v>0</v>
      </c>
      <c r="GBK9">
        <f>[1]MIDES!GOC21</f>
        <v>0</v>
      </c>
      <c r="GBL9">
        <f>[1]MIDES!GOD21</f>
        <v>0</v>
      </c>
      <c r="GBM9">
        <f>[1]MIDES!GOE21</f>
        <v>0</v>
      </c>
      <c r="GBN9">
        <f>[1]MIDES!GOF21</f>
        <v>0</v>
      </c>
      <c r="GBO9">
        <f>[1]MIDES!GOG21</f>
        <v>0</v>
      </c>
      <c r="GBP9">
        <f>[1]MIDES!GOH21</f>
        <v>0</v>
      </c>
      <c r="GBQ9">
        <f>[1]MIDES!GOI21</f>
        <v>0</v>
      </c>
      <c r="GBR9">
        <f>[1]MIDES!GOJ21</f>
        <v>0</v>
      </c>
      <c r="GBS9">
        <f>[1]MIDES!GOK21</f>
        <v>0</v>
      </c>
      <c r="GBT9">
        <f>[1]MIDES!GOL21</f>
        <v>0</v>
      </c>
      <c r="GBU9">
        <f>[1]MIDES!GOM21</f>
        <v>0</v>
      </c>
      <c r="GBV9">
        <f>[1]MIDES!GON21</f>
        <v>0</v>
      </c>
      <c r="GBW9">
        <f>[1]MIDES!GOO21</f>
        <v>0</v>
      </c>
      <c r="GBX9">
        <f>[1]MIDES!GOP21</f>
        <v>0</v>
      </c>
      <c r="GBY9">
        <f>[1]MIDES!GOQ21</f>
        <v>0</v>
      </c>
      <c r="GBZ9">
        <f>[1]MIDES!GOR21</f>
        <v>0</v>
      </c>
      <c r="GCA9">
        <f>[1]MIDES!GOS21</f>
        <v>0</v>
      </c>
      <c r="GCB9">
        <f>[1]MIDES!GOT21</f>
        <v>0</v>
      </c>
      <c r="GCC9">
        <f>[1]MIDES!GOU21</f>
        <v>0</v>
      </c>
      <c r="GCD9">
        <f>[1]MIDES!GOV21</f>
        <v>0</v>
      </c>
      <c r="GCE9">
        <f>[1]MIDES!GOW21</f>
        <v>0</v>
      </c>
      <c r="GCF9">
        <f>[1]MIDES!GOX21</f>
        <v>0</v>
      </c>
      <c r="GCG9">
        <f>[1]MIDES!GOY21</f>
        <v>0</v>
      </c>
      <c r="GCH9">
        <f>[1]MIDES!GOZ21</f>
        <v>0</v>
      </c>
      <c r="GCI9">
        <f>[1]MIDES!GPA21</f>
        <v>0</v>
      </c>
      <c r="GCJ9">
        <f>[1]MIDES!GPB21</f>
        <v>0</v>
      </c>
      <c r="GCK9">
        <f>[1]MIDES!GPC21</f>
        <v>0</v>
      </c>
      <c r="GCL9">
        <f>[1]MIDES!GPD21</f>
        <v>0</v>
      </c>
      <c r="GCM9">
        <f>[1]MIDES!GPE21</f>
        <v>0</v>
      </c>
      <c r="GCN9">
        <f>[1]MIDES!GPF21</f>
        <v>0</v>
      </c>
      <c r="GCO9">
        <f>[1]MIDES!GPG21</f>
        <v>0</v>
      </c>
      <c r="GCP9">
        <f>[1]MIDES!GPH21</f>
        <v>0</v>
      </c>
      <c r="GCQ9">
        <f>[1]MIDES!GPI21</f>
        <v>0</v>
      </c>
      <c r="GCR9">
        <f>[1]MIDES!GPJ21</f>
        <v>0</v>
      </c>
      <c r="GCS9">
        <f>[1]MIDES!GPK21</f>
        <v>0</v>
      </c>
      <c r="GCT9">
        <f>[1]MIDES!GPL21</f>
        <v>0</v>
      </c>
      <c r="GCU9">
        <f>[1]MIDES!GPM21</f>
        <v>0</v>
      </c>
      <c r="GCV9">
        <f>[1]MIDES!GPN21</f>
        <v>0</v>
      </c>
      <c r="GCW9">
        <f>[1]MIDES!GPO21</f>
        <v>0</v>
      </c>
      <c r="GCX9">
        <f>[1]MIDES!GPP21</f>
        <v>0</v>
      </c>
      <c r="GCY9">
        <f>[1]MIDES!GPQ21</f>
        <v>0</v>
      </c>
      <c r="GCZ9">
        <f>[1]MIDES!GPR21</f>
        <v>0</v>
      </c>
      <c r="GDA9">
        <f>[1]MIDES!GPS21</f>
        <v>0</v>
      </c>
      <c r="GDB9">
        <f>[1]MIDES!GPT21</f>
        <v>0</v>
      </c>
      <c r="GDC9">
        <f>[1]MIDES!GPU21</f>
        <v>0</v>
      </c>
      <c r="GDD9">
        <f>[1]MIDES!GPV21</f>
        <v>0</v>
      </c>
      <c r="GDE9">
        <f>[1]MIDES!GPW21</f>
        <v>0</v>
      </c>
      <c r="GDF9">
        <f>[1]MIDES!GPX21</f>
        <v>0</v>
      </c>
      <c r="GDG9">
        <f>[1]MIDES!GPY21</f>
        <v>0</v>
      </c>
      <c r="GDH9">
        <f>[1]MIDES!GPZ21</f>
        <v>0</v>
      </c>
      <c r="GDI9">
        <f>[1]MIDES!GQA21</f>
        <v>0</v>
      </c>
      <c r="GDJ9">
        <f>[1]MIDES!GQB21</f>
        <v>0</v>
      </c>
      <c r="GDK9">
        <f>[1]MIDES!GQC21</f>
        <v>0</v>
      </c>
      <c r="GDL9">
        <f>[1]MIDES!GQD21</f>
        <v>0</v>
      </c>
      <c r="GDM9">
        <f>[1]MIDES!GQE21</f>
        <v>0</v>
      </c>
      <c r="GDN9">
        <f>[1]MIDES!GQF21</f>
        <v>0</v>
      </c>
      <c r="GDO9">
        <f>[1]MIDES!GQG21</f>
        <v>0</v>
      </c>
      <c r="GDP9">
        <f>[1]MIDES!GQH21</f>
        <v>0</v>
      </c>
      <c r="GDQ9">
        <f>[1]MIDES!GQI21</f>
        <v>0</v>
      </c>
      <c r="GDR9">
        <f>[1]MIDES!GQJ21</f>
        <v>0</v>
      </c>
      <c r="GDS9">
        <f>[1]MIDES!GQK21</f>
        <v>0</v>
      </c>
      <c r="GDT9">
        <f>[1]MIDES!GQL21</f>
        <v>0</v>
      </c>
      <c r="GDU9">
        <f>[1]MIDES!GQM21</f>
        <v>0</v>
      </c>
      <c r="GDV9">
        <f>[1]MIDES!GQN21</f>
        <v>0</v>
      </c>
      <c r="GDW9">
        <f>[1]MIDES!GQO21</f>
        <v>0</v>
      </c>
      <c r="GDX9">
        <f>[1]MIDES!GQP21</f>
        <v>0</v>
      </c>
      <c r="GDY9">
        <f>[1]MIDES!GQQ21</f>
        <v>0</v>
      </c>
      <c r="GDZ9">
        <f>[1]MIDES!GQR21</f>
        <v>0</v>
      </c>
      <c r="GEA9">
        <f>[1]MIDES!GQS21</f>
        <v>0</v>
      </c>
      <c r="GEB9">
        <f>[1]MIDES!GQT21</f>
        <v>0</v>
      </c>
      <c r="GEC9">
        <f>[1]MIDES!GQU21</f>
        <v>0</v>
      </c>
      <c r="GED9">
        <f>[1]MIDES!GQV21</f>
        <v>0</v>
      </c>
      <c r="GEE9">
        <f>[1]MIDES!GQW21</f>
        <v>0</v>
      </c>
      <c r="GEF9">
        <f>[1]MIDES!GQX21</f>
        <v>0</v>
      </c>
      <c r="GEG9">
        <f>[1]MIDES!GQY21</f>
        <v>0</v>
      </c>
      <c r="GEH9">
        <f>[1]MIDES!GQZ21</f>
        <v>0</v>
      </c>
      <c r="GEI9">
        <f>[1]MIDES!GRA21</f>
        <v>0</v>
      </c>
      <c r="GEJ9">
        <f>[1]MIDES!GRB21</f>
        <v>0</v>
      </c>
      <c r="GEK9">
        <f>[1]MIDES!GRC21</f>
        <v>0</v>
      </c>
      <c r="GEL9">
        <f>[1]MIDES!GRD21</f>
        <v>0</v>
      </c>
      <c r="GEM9">
        <f>[1]MIDES!GRE21</f>
        <v>0</v>
      </c>
      <c r="GEN9">
        <f>[1]MIDES!GRF21</f>
        <v>0</v>
      </c>
      <c r="GEO9">
        <f>[1]MIDES!GRG21</f>
        <v>0</v>
      </c>
      <c r="GEP9">
        <f>[1]MIDES!GRH21</f>
        <v>0</v>
      </c>
      <c r="GEQ9">
        <f>[1]MIDES!GRI21</f>
        <v>0</v>
      </c>
      <c r="GER9">
        <f>[1]MIDES!GRJ21</f>
        <v>0</v>
      </c>
      <c r="GES9">
        <f>[1]MIDES!GRK21</f>
        <v>0</v>
      </c>
      <c r="GET9">
        <f>[1]MIDES!GRL21</f>
        <v>0</v>
      </c>
      <c r="GEU9">
        <f>[1]MIDES!GRM21</f>
        <v>0</v>
      </c>
      <c r="GEV9">
        <f>[1]MIDES!GRN21</f>
        <v>0</v>
      </c>
      <c r="GEW9">
        <f>[1]MIDES!GRO21</f>
        <v>0</v>
      </c>
      <c r="GEX9">
        <f>[1]MIDES!GRP21</f>
        <v>0</v>
      </c>
      <c r="GEY9">
        <f>[1]MIDES!GRQ21</f>
        <v>0</v>
      </c>
      <c r="GEZ9">
        <f>[1]MIDES!GRR21</f>
        <v>0</v>
      </c>
      <c r="GFA9">
        <f>[1]MIDES!GRS21</f>
        <v>0</v>
      </c>
      <c r="GFB9">
        <f>[1]MIDES!GRT21</f>
        <v>0</v>
      </c>
      <c r="GFC9">
        <f>[1]MIDES!GRU21</f>
        <v>0</v>
      </c>
      <c r="GFD9">
        <f>[1]MIDES!GRV21</f>
        <v>0</v>
      </c>
      <c r="GFE9">
        <f>[1]MIDES!GRW21</f>
        <v>0</v>
      </c>
      <c r="GFF9">
        <f>[1]MIDES!GRX21</f>
        <v>0</v>
      </c>
      <c r="GFG9">
        <f>[1]MIDES!GRY21</f>
        <v>0</v>
      </c>
      <c r="GFH9">
        <f>[1]MIDES!GRZ21</f>
        <v>0</v>
      </c>
      <c r="GFI9">
        <f>[1]MIDES!GSA21</f>
        <v>0</v>
      </c>
      <c r="GFJ9">
        <f>[1]MIDES!GSB21</f>
        <v>0</v>
      </c>
      <c r="GFK9">
        <f>[1]MIDES!GSC21</f>
        <v>0</v>
      </c>
      <c r="GFL9">
        <f>[1]MIDES!GSD21</f>
        <v>0</v>
      </c>
      <c r="GFM9">
        <f>[1]MIDES!GSE21</f>
        <v>0</v>
      </c>
      <c r="GFN9">
        <f>[1]MIDES!GSF21</f>
        <v>0</v>
      </c>
      <c r="GFO9">
        <f>[1]MIDES!GSG21</f>
        <v>0</v>
      </c>
      <c r="GFP9">
        <f>[1]MIDES!GSH21</f>
        <v>0</v>
      </c>
      <c r="GFQ9">
        <f>[1]MIDES!GSI21</f>
        <v>0</v>
      </c>
      <c r="GFR9">
        <f>[1]MIDES!GSJ21</f>
        <v>0</v>
      </c>
      <c r="GFS9">
        <f>[1]MIDES!GSK21</f>
        <v>0</v>
      </c>
      <c r="GFT9">
        <f>[1]MIDES!GSL21</f>
        <v>0</v>
      </c>
      <c r="GFU9">
        <f>[1]MIDES!GSM21</f>
        <v>0</v>
      </c>
      <c r="GFV9">
        <f>[1]MIDES!GSN21</f>
        <v>0</v>
      </c>
      <c r="GFW9">
        <f>[1]MIDES!GSO21</f>
        <v>0</v>
      </c>
      <c r="GFX9">
        <f>[1]MIDES!GSP21</f>
        <v>0</v>
      </c>
      <c r="GFY9">
        <f>[1]MIDES!GSQ21</f>
        <v>0</v>
      </c>
      <c r="GFZ9">
        <f>[1]MIDES!GSR21</f>
        <v>0</v>
      </c>
      <c r="GGA9">
        <f>[1]MIDES!GSS21</f>
        <v>0</v>
      </c>
      <c r="GGB9">
        <f>[1]MIDES!GST21</f>
        <v>0</v>
      </c>
      <c r="GGC9">
        <f>[1]MIDES!GSU21</f>
        <v>0</v>
      </c>
      <c r="GGD9">
        <f>[1]MIDES!GSV21</f>
        <v>0</v>
      </c>
      <c r="GGE9">
        <f>[1]MIDES!GSW21</f>
        <v>0</v>
      </c>
      <c r="GGF9">
        <f>[1]MIDES!GSX21</f>
        <v>0</v>
      </c>
      <c r="GGG9">
        <f>[1]MIDES!GSY21</f>
        <v>0</v>
      </c>
      <c r="GGH9">
        <f>[1]MIDES!GSZ21</f>
        <v>0</v>
      </c>
      <c r="GGI9">
        <f>[1]MIDES!GTA21</f>
        <v>0</v>
      </c>
      <c r="GGJ9">
        <f>[1]MIDES!GTB21</f>
        <v>0</v>
      </c>
      <c r="GGK9">
        <f>[1]MIDES!GTC21</f>
        <v>0</v>
      </c>
      <c r="GGL9">
        <f>[1]MIDES!GTD21</f>
        <v>0</v>
      </c>
      <c r="GGM9">
        <f>[1]MIDES!GTE21</f>
        <v>0</v>
      </c>
      <c r="GGN9">
        <f>[1]MIDES!GTF21</f>
        <v>0</v>
      </c>
      <c r="GGO9">
        <f>[1]MIDES!GTG21</f>
        <v>0</v>
      </c>
      <c r="GGP9">
        <f>[1]MIDES!GTH21</f>
        <v>0</v>
      </c>
      <c r="GGQ9">
        <f>[1]MIDES!GTI21</f>
        <v>0</v>
      </c>
      <c r="GGR9">
        <f>[1]MIDES!GTJ21</f>
        <v>0</v>
      </c>
      <c r="GGS9">
        <f>[1]MIDES!GTK21</f>
        <v>0</v>
      </c>
      <c r="GGT9">
        <f>[1]MIDES!GTL21</f>
        <v>0</v>
      </c>
      <c r="GGU9">
        <f>[1]MIDES!GTM21</f>
        <v>0</v>
      </c>
      <c r="GGV9">
        <f>[1]MIDES!GTN21</f>
        <v>0</v>
      </c>
      <c r="GGW9">
        <f>[1]MIDES!GTO21</f>
        <v>0</v>
      </c>
      <c r="GGX9">
        <f>[1]MIDES!GTP21</f>
        <v>0</v>
      </c>
      <c r="GGY9">
        <f>[1]MIDES!GTQ21</f>
        <v>0</v>
      </c>
      <c r="GGZ9">
        <f>[1]MIDES!GTR21</f>
        <v>0</v>
      </c>
      <c r="GHA9">
        <f>[1]MIDES!GTS21</f>
        <v>0</v>
      </c>
      <c r="GHB9">
        <f>[1]MIDES!GTT21</f>
        <v>0</v>
      </c>
      <c r="GHC9">
        <f>[1]MIDES!GTU21</f>
        <v>0</v>
      </c>
      <c r="GHD9">
        <f>[1]MIDES!GTV21</f>
        <v>0</v>
      </c>
      <c r="GHE9">
        <f>[1]MIDES!GTW21</f>
        <v>0</v>
      </c>
      <c r="GHF9">
        <f>[1]MIDES!GTX21</f>
        <v>0</v>
      </c>
      <c r="GHG9">
        <f>[1]MIDES!GTY21</f>
        <v>0</v>
      </c>
      <c r="GHH9">
        <f>[1]MIDES!GTZ21</f>
        <v>0</v>
      </c>
      <c r="GHI9">
        <f>[1]MIDES!GUA21</f>
        <v>0</v>
      </c>
      <c r="GHJ9">
        <f>[1]MIDES!GUB21</f>
        <v>0</v>
      </c>
      <c r="GHK9">
        <f>[1]MIDES!GUC21</f>
        <v>0</v>
      </c>
      <c r="GHL9">
        <f>[1]MIDES!GUD21</f>
        <v>0</v>
      </c>
      <c r="GHM9">
        <f>[1]MIDES!GUE21</f>
        <v>0</v>
      </c>
      <c r="GHN9">
        <f>[1]MIDES!GUF21</f>
        <v>0</v>
      </c>
      <c r="GHO9">
        <f>[1]MIDES!GUG21</f>
        <v>0</v>
      </c>
      <c r="GHP9">
        <f>[1]MIDES!GUH21</f>
        <v>0</v>
      </c>
      <c r="GHQ9">
        <f>[1]MIDES!GUI21</f>
        <v>0</v>
      </c>
      <c r="GHR9">
        <f>[1]MIDES!GUJ21</f>
        <v>0</v>
      </c>
      <c r="GHS9">
        <f>[1]MIDES!GUK21</f>
        <v>0</v>
      </c>
      <c r="GHT9">
        <f>[1]MIDES!GUL21</f>
        <v>0</v>
      </c>
      <c r="GHU9">
        <f>[1]MIDES!GUM21</f>
        <v>0</v>
      </c>
      <c r="GHV9">
        <f>[1]MIDES!GUN21</f>
        <v>0</v>
      </c>
      <c r="GHW9">
        <f>[1]MIDES!GUO21</f>
        <v>0</v>
      </c>
      <c r="GHX9">
        <f>[1]MIDES!GUP21</f>
        <v>0</v>
      </c>
      <c r="GHY9">
        <f>[1]MIDES!GUQ21</f>
        <v>0</v>
      </c>
      <c r="GHZ9">
        <f>[1]MIDES!GUR21</f>
        <v>0</v>
      </c>
      <c r="GIA9">
        <f>[1]MIDES!GUS21</f>
        <v>0</v>
      </c>
      <c r="GIB9">
        <f>[1]MIDES!GUT21</f>
        <v>0</v>
      </c>
      <c r="GIC9">
        <f>[1]MIDES!GUU21</f>
        <v>0</v>
      </c>
      <c r="GID9">
        <f>[1]MIDES!GUV21</f>
        <v>0</v>
      </c>
      <c r="GIE9">
        <f>[1]MIDES!GUW21</f>
        <v>0</v>
      </c>
      <c r="GIF9">
        <f>[1]MIDES!GUX21</f>
        <v>0</v>
      </c>
      <c r="GIG9">
        <f>[1]MIDES!GUY21</f>
        <v>0</v>
      </c>
      <c r="GIH9">
        <f>[1]MIDES!GUZ21</f>
        <v>0</v>
      </c>
      <c r="GII9">
        <f>[1]MIDES!GVA21</f>
        <v>0</v>
      </c>
      <c r="GIJ9">
        <f>[1]MIDES!GVB21</f>
        <v>0</v>
      </c>
      <c r="GIK9">
        <f>[1]MIDES!GVC21</f>
        <v>0</v>
      </c>
      <c r="GIL9">
        <f>[1]MIDES!GVD21</f>
        <v>0</v>
      </c>
      <c r="GIM9">
        <f>[1]MIDES!GVE21</f>
        <v>0</v>
      </c>
      <c r="GIN9">
        <f>[1]MIDES!GVF21</f>
        <v>0</v>
      </c>
      <c r="GIO9">
        <f>[1]MIDES!GVG21</f>
        <v>0</v>
      </c>
      <c r="GIP9">
        <f>[1]MIDES!GVH21</f>
        <v>0</v>
      </c>
      <c r="GIQ9">
        <f>[1]MIDES!GVI21</f>
        <v>0</v>
      </c>
      <c r="GIR9">
        <f>[1]MIDES!GVJ21</f>
        <v>0</v>
      </c>
      <c r="GIS9">
        <f>[1]MIDES!GVK21</f>
        <v>0</v>
      </c>
      <c r="GIT9">
        <f>[1]MIDES!GVL21</f>
        <v>0</v>
      </c>
      <c r="GIU9">
        <f>[1]MIDES!GVM21</f>
        <v>0</v>
      </c>
      <c r="GIV9">
        <f>[1]MIDES!GVN21</f>
        <v>0</v>
      </c>
      <c r="GIW9">
        <f>[1]MIDES!GVO21</f>
        <v>0</v>
      </c>
      <c r="GIX9">
        <f>[1]MIDES!GVP21</f>
        <v>0</v>
      </c>
      <c r="GIY9">
        <f>[1]MIDES!GVQ21</f>
        <v>0</v>
      </c>
      <c r="GIZ9">
        <f>[1]MIDES!GVR21</f>
        <v>0</v>
      </c>
      <c r="GJA9">
        <f>[1]MIDES!GVS21</f>
        <v>0</v>
      </c>
      <c r="GJB9">
        <f>[1]MIDES!GVT21</f>
        <v>0</v>
      </c>
      <c r="GJC9">
        <f>[1]MIDES!GVU21</f>
        <v>0</v>
      </c>
      <c r="GJD9">
        <f>[1]MIDES!GVV21</f>
        <v>0</v>
      </c>
      <c r="GJE9">
        <f>[1]MIDES!GVW21</f>
        <v>0</v>
      </c>
      <c r="GJF9">
        <f>[1]MIDES!GVX21</f>
        <v>0</v>
      </c>
      <c r="GJG9">
        <f>[1]MIDES!GVY21</f>
        <v>0</v>
      </c>
      <c r="GJH9">
        <f>[1]MIDES!GVZ21</f>
        <v>0</v>
      </c>
      <c r="GJI9">
        <f>[1]MIDES!GWA21</f>
        <v>0</v>
      </c>
      <c r="GJJ9">
        <f>[1]MIDES!GWB21</f>
        <v>0</v>
      </c>
      <c r="GJK9">
        <f>[1]MIDES!GWC21</f>
        <v>0</v>
      </c>
      <c r="GJL9">
        <f>[1]MIDES!GWD21</f>
        <v>0</v>
      </c>
      <c r="GJM9">
        <f>[1]MIDES!GWE21</f>
        <v>0</v>
      </c>
      <c r="GJN9">
        <f>[1]MIDES!GWF21</f>
        <v>0</v>
      </c>
      <c r="GJO9">
        <f>[1]MIDES!GWG21</f>
        <v>0</v>
      </c>
      <c r="GJP9">
        <f>[1]MIDES!GWH21</f>
        <v>0</v>
      </c>
      <c r="GJQ9">
        <f>[1]MIDES!GWI21</f>
        <v>0</v>
      </c>
      <c r="GJR9">
        <f>[1]MIDES!GWJ21</f>
        <v>0</v>
      </c>
      <c r="GJS9">
        <f>[1]MIDES!GWK21</f>
        <v>0</v>
      </c>
      <c r="GJT9">
        <f>[1]MIDES!GWL21</f>
        <v>0</v>
      </c>
      <c r="GJU9">
        <f>[1]MIDES!GWM21</f>
        <v>0</v>
      </c>
      <c r="GJV9">
        <f>[1]MIDES!GWN21</f>
        <v>0</v>
      </c>
      <c r="GJW9">
        <f>[1]MIDES!GWO21</f>
        <v>0</v>
      </c>
      <c r="GJX9">
        <f>[1]MIDES!GWP21</f>
        <v>0</v>
      </c>
      <c r="GJY9">
        <f>[1]MIDES!GWQ21</f>
        <v>0</v>
      </c>
      <c r="GJZ9">
        <f>[1]MIDES!GWR21</f>
        <v>0</v>
      </c>
      <c r="GKA9">
        <f>[1]MIDES!GWS21</f>
        <v>0</v>
      </c>
      <c r="GKB9">
        <f>[1]MIDES!GWT21</f>
        <v>0</v>
      </c>
      <c r="GKC9">
        <f>[1]MIDES!GWU21</f>
        <v>0</v>
      </c>
      <c r="GKD9">
        <f>[1]MIDES!GWV21</f>
        <v>0</v>
      </c>
      <c r="GKE9">
        <f>[1]MIDES!GWW21</f>
        <v>0</v>
      </c>
      <c r="GKF9">
        <f>[1]MIDES!GWX21</f>
        <v>0</v>
      </c>
      <c r="GKG9">
        <f>[1]MIDES!GWY21</f>
        <v>0</v>
      </c>
      <c r="GKH9">
        <f>[1]MIDES!GWZ21</f>
        <v>0</v>
      </c>
      <c r="GKI9">
        <f>[1]MIDES!GXA21</f>
        <v>0</v>
      </c>
      <c r="GKJ9">
        <f>[1]MIDES!GXB21</f>
        <v>0</v>
      </c>
      <c r="GKK9">
        <f>[1]MIDES!GXC21</f>
        <v>0</v>
      </c>
      <c r="GKL9">
        <f>[1]MIDES!GXD21</f>
        <v>0</v>
      </c>
      <c r="GKM9">
        <f>[1]MIDES!GXE21</f>
        <v>0</v>
      </c>
      <c r="GKN9">
        <f>[1]MIDES!GXF21</f>
        <v>0</v>
      </c>
      <c r="GKO9">
        <f>[1]MIDES!GXG21</f>
        <v>0</v>
      </c>
      <c r="GKP9">
        <f>[1]MIDES!GXH21</f>
        <v>0</v>
      </c>
      <c r="GKQ9">
        <f>[1]MIDES!GXI21</f>
        <v>0</v>
      </c>
      <c r="GKR9">
        <f>[1]MIDES!GXJ21</f>
        <v>0</v>
      </c>
      <c r="GKS9">
        <f>[1]MIDES!GXK21</f>
        <v>0</v>
      </c>
      <c r="GKT9">
        <f>[1]MIDES!GXL21</f>
        <v>0</v>
      </c>
      <c r="GKU9">
        <f>[1]MIDES!GXM21</f>
        <v>0</v>
      </c>
      <c r="GKV9">
        <f>[1]MIDES!GXN21</f>
        <v>0</v>
      </c>
      <c r="GKW9">
        <f>[1]MIDES!GXO21</f>
        <v>0</v>
      </c>
      <c r="GKX9">
        <f>[1]MIDES!GXP21</f>
        <v>0</v>
      </c>
      <c r="GKY9">
        <f>[1]MIDES!GXQ21</f>
        <v>0</v>
      </c>
      <c r="GKZ9">
        <f>[1]MIDES!GXR21</f>
        <v>0</v>
      </c>
      <c r="GLA9">
        <f>[1]MIDES!GXS21</f>
        <v>0</v>
      </c>
      <c r="GLB9">
        <f>[1]MIDES!GXT21</f>
        <v>0</v>
      </c>
      <c r="GLC9">
        <f>[1]MIDES!GXU21</f>
        <v>0</v>
      </c>
      <c r="GLD9">
        <f>[1]MIDES!GXV21</f>
        <v>0</v>
      </c>
      <c r="GLE9">
        <f>[1]MIDES!GXW21</f>
        <v>0</v>
      </c>
      <c r="GLF9">
        <f>[1]MIDES!GXX21</f>
        <v>0</v>
      </c>
      <c r="GLG9">
        <f>[1]MIDES!GXY21</f>
        <v>0</v>
      </c>
      <c r="GLH9">
        <f>[1]MIDES!GXZ21</f>
        <v>0</v>
      </c>
      <c r="GLI9">
        <f>[1]MIDES!GYA21</f>
        <v>0</v>
      </c>
      <c r="GLJ9">
        <f>[1]MIDES!GYB21</f>
        <v>0</v>
      </c>
      <c r="GLK9">
        <f>[1]MIDES!GYC21</f>
        <v>0</v>
      </c>
      <c r="GLL9">
        <f>[1]MIDES!GYD21</f>
        <v>0</v>
      </c>
      <c r="GLM9">
        <f>[1]MIDES!GYE21</f>
        <v>0</v>
      </c>
      <c r="GLN9">
        <f>[1]MIDES!GYF21</f>
        <v>0</v>
      </c>
      <c r="GLO9">
        <f>[1]MIDES!GYG21</f>
        <v>0</v>
      </c>
      <c r="GLP9">
        <f>[1]MIDES!GYH21</f>
        <v>0</v>
      </c>
      <c r="GLQ9">
        <f>[1]MIDES!GYI21</f>
        <v>0</v>
      </c>
      <c r="GLR9">
        <f>[1]MIDES!GYJ21</f>
        <v>0</v>
      </c>
      <c r="GLS9">
        <f>[1]MIDES!GYK21</f>
        <v>0</v>
      </c>
      <c r="GLT9">
        <f>[1]MIDES!GYL21</f>
        <v>0</v>
      </c>
      <c r="GLU9">
        <f>[1]MIDES!GYM21</f>
        <v>0</v>
      </c>
      <c r="GLV9">
        <f>[1]MIDES!GYN21</f>
        <v>0</v>
      </c>
      <c r="GLW9">
        <f>[1]MIDES!GYO21</f>
        <v>0</v>
      </c>
      <c r="GLX9">
        <f>[1]MIDES!GYP21</f>
        <v>0</v>
      </c>
      <c r="GLY9">
        <f>[1]MIDES!GYQ21</f>
        <v>0</v>
      </c>
      <c r="GLZ9">
        <f>[1]MIDES!GYR21</f>
        <v>0</v>
      </c>
      <c r="GMA9">
        <f>[1]MIDES!GYS21</f>
        <v>0</v>
      </c>
      <c r="GMB9">
        <f>[1]MIDES!GYT21</f>
        <v>0</v>
      </c>
      <c r="GMC9">
        <f>[1]MIDES!GYU21</f>
        <v>0</v>
      </c>
      <c r="GMD9">
        <f>[1]MIDES!GYV21</f>
        <v>0</v>
      </c>
      <c r="GME9">
        <f>[1]MIDES!GYW21</f>
        <v>0</v>
      </c>
      <c r="GMF9">
        <f>[1]MIDES!GYX21</f>
        <v>0</v>
      </c>
      <c r="GMG9">
        <f>[1]MIDES!GYY21</f>
        <v>0</v>
      </c>
      <c r="GMH9">
        <f>[1]MIDES!GYZ21</f>
        <v>0</v>
      </c>
      <c r="GMI9">
        <f>[1]MIDES!GZA21</f>
        <v>0</v>
      </c>
      <c r="GMJ9">
        <f>[1]MIDES!GZB21</f>
        <v>0</v>
      </c>
      <c r="GMK9">
        <f>[1]MIDES!GZC21</f>
        <v>0</v>
      </c>
      <c r="GML9">
        <f>[1]MIDES!GZD21</f>
        <v>0</v>
      </c>
      <c r="GMM9">
        <f>[1]MIDES!GZE21</f>
        <v>0</v>
      </c>
      <c r="GMN9">
        <f>[1]MIDES!GZF21</f>
        <v>0</v>
      </c>
      <c r="GMO9">
        <f>[1]MIDES!GZG21</f>
        <v>0</v>
      </c>
      <c r="GMP9">
        <f>[1]MIDES!GZH21</f>
        <v>0</v>
      </c>
      <c r="GMQ9">
        <f>[1]MIDES!GZI21</f>
        <v>0</v>
      </c>
      <c r="GMR9">
        <f>[1]MIDES!GZJ21</f>
        <v>0</v>
      </c>
      <c r="GMS9">
        <f>[1]MIDES!GZK21</f>
        <v>0</v>
      </c>
      <c r="GMT9">
        <f>[1]MIDES!GZL21</f>
        <v>0</v>
      </c>
      <c r="GMU9">
        <f>[1]MIDES!GZM21</f>
        <v>0</v>
      </c>
      <c r="GMV9">
        <f>[1]MIDES!GZN21</f>
        <v>0</v>
      </c>
      <c r="GMW9">
        <f>[1]MIDES!GZO21</f>
        <v>0</v>
      </c>
      <c r="GMX9">
        <f>[1]MIDES!GZP21</f>
        <v>0</v>
      </c>
      <c r="GMY9">
        <f>[1]MIDES!GZQ21</f>
        <v>0</v>
      </c>
      <c r="GMZ9">
        <f>[1]MIDES!GZR21</f>
        <v>0</v>
      </c>
      <c r="GNA9">
        <f>[1]MIDES!GZS21</f>
        <v>0</v>
      </c>
      <c r="GNB9">
        <f>[1]MIDES!GZT21</f>
        <v>0</v>
      </c>
      <c r="GNC9">
        <f>[1]MIDES!GZU21</f>
        <v>0</v>
      </c>
      <c r="GND9">
        <f>[1]MIDES!GZV21</f>
        <v>0</v>
      </c>
      <c r="GNE9">
        <f>[1]MIDES!GZW21</f>
        <v>0</v>
      </c>
      <c r="GNF9">
        <f>[1]MIDES!GZX21</f>
        <v>0</v>
      </c>
      <c r="GNG9">
        <f>[1]MIDES!GZY21</f>
        <v>0</v>
      </c>
      <c r="GNH9">
        <f>[1]MIDES!GZZ21</f>
        <v>0</v>
      </c>
      <c r="GNI9">
        <f>[1]MIDES!HAA21</f>
        <v>0</v>
      </c>
      <c r="GNJ9">
        <f>[1]MIDES!HAB21</f>
        <v>0</v>
      </c>
      <c r="GNK9">
        <f>[1]MIDES!HAC21</f>
        <v>0</v>
      </c>
      <c r="GNL9">
        <f>[1]MIDES!HAD21</f>
        <v>0</v>
      </c>
      <c r="GNM9">
        <f>[1]MIDES!HAE21</f>
        <v>0</v>
      </c>
      <c r="GNN9">
        <f>[1]MIDES!HAF21</f>
        <v>0</v>
      </c>
      <c r="GNO9">
        <f>[1]MIDES!HAG21</f>
        <v>0</v>
      </c>
      <c r="GNP9">
        <f>[1]MIDES!HAH21</f>
        <v>0</v>
      </c>
      <c r="GNQ9">
        <f>[1]MIDES!HAI21</f>
        <v>0</v>
      </c>
      <c r="GNR9">
        <f>[1]MIDES!HAJ21</f>
        <v>0</v>
      </c>
      <c r="GNS9">
        <f>[1]MIDES!HAK21</f>
        <v>0</v>
      </c>
      <c r="GNT9">
        <f>[1]MIDES!HAL21</f>
        <v>0</v>
      </c>
      <c r="GNU9">
        <f>[1]MIDES!HAM21</f>
        <v>0</v>
      </c>
      <c r="GNV9">
        <f>[1]MIDES!HAN21</f>
        <v>0</v>
      </c>
      <c r="GNW9">
        <f>[1]MIDES!HAO21</f>
        <v>0</v>
      </c>
      <c r="GNX9">
        <f>[1]MIDES!HAP21</f>
        <v>0</v>
      </c>
      <c r="GNY9">
        <f>[1]MIDES!HAQ21</f>
        <v>0</v>
      </c>
      <c r="GNZ9">
        <f>[1]MIDES!HAR21</f>
        <v>0</v>
      </c>
      <c r="GOA9">
        <f>[1]MIDES!HAS21</f>
        <v>0</v>
      </c>
      <c r="GOB9">
        <f>[1]MIDES!HAT21</f>
        <v>0</v>
      </c>
      <c r="GOC9">
        <f>[1]MIDES!HAU21</f>
        <v>0</v>
      </c>
      <c r="GOD9">
        <f>[1]MIDES!HAV21</f>
        <v>0</v>
      </c>
      <c r="GOE9">
        <f>[1]MIDES!HAW21</f>
        <v>0</v>
      </c>
      <c r="GOF9">
        <f>[1]MIDES!HAX21</f>
        <v>0</v>
      </c>
      <c r="GOG9">
        <f>[1]MIDES!HAY21</f>
        <v>0</v>
      </c>
      <c r="GOH9">
        <f>[1]MIDES!HAZ21</f>
        <v>0</v>
      </c>
      <c r="GOI9">
        <f>[1]MIDES!HBA21</f>
        <v>0</v>
      </c>
      <c r="GOJ9">
        <f>[1]MIDES!HBB21</f>
        <v>0</v>
      </c>
      <c r="GOK9">
        <f>[1]MIDES!HBC21</f>
        <v>0</v>
      </c>
      <c r="GOL9">
        <f>[1]MIDES!HBD21</f>
        <v>0</v>
      </c>
      <c r="GOM9">
        <f>[1]MIDES!HBE21</f>
        <v>0</v>
      </c>
      <c r="GON9">
        <f>[1]MIDES!HBF21</f>
        <v>0</v>
      </c>
      <c r="GOO9">
        <f>[1]MIDES!HBG21</f>
        <v>0</v>
      </c>
      <c r="GOP9">
        <f>[1]MIDES!HBH21</f>
        <v>0</v>
      </c>
      <c r="GOQ9">
        <f>[1]MIDES!HBI21</f>
        <v>0</v>
      </c>
      <c r="GOR9">
        <f>[1]MIDES!HBJ21</f>
        <v>0</v>
      </c>
      <c r="GOS9">
        <f>[1]MIDES!HBK21</f>
        <v>0</v>
      </c>
      <c r="GOT9">
        <f>[1]MIDES!HBL21</f>
        <v>0</v>
      </c>
      <c r="GOU9">
        <f>[1]MIDES!HBM21</f>
        <v>0</v>
      </c>
      <c r="GOV9">
        <f>[1]MIDES!HBN21</f>
        <v>0</v>
      </c>
      <c r="GOW9">
        <f>[1]MIDES!HBO21</f>
        <v>0</v>
      </c>
      <c r="GOX9">
        <f>[1]MIDES!HBP21</f>
        <v>0</v>
      </c>
      <c r="GOY9">
        <f>[1]MIDES!HBQ21</f>
        <v>0</v>
      </c>
      <c r="GOZ9">
        <f>[1]MIDES!HBR21</f>
        <v>0</v>
      </c>
      <c r="GPA9">
        <f>[1]MIDES!HBS21</f>
        <v>0</v>
      </c>
      <c r="GPB9">
        <f>[1]MIDES!HBT21</f>
        <v>0</v>
      </c>
      <c r="GPC9">
        <f>[1]MIDES!HBU21</f>
        <v>0</v>
      </c>
      <c r="GPD9">
        <f>[1]MIDES!HBV21</f>
        <v>0</v>
      </c>
      <c r="GPE9">
        <f>[1]MIDES!HBW21</f>
        <v>0</v>
      </c>
      <c r="GPF9">
        <f>[1]MIDES!HBX21</f>
        <v>0</v>
      </c>
      <c r="GPG9">
        <f>[1]MIDES!HBY21</f>
        <v>0</v>
      </c>
      <c r="GPH9">
        <f>[1]MIDES!HBZ21</f>
        <v>0</v>
      </c>
      <c r="GPI9">
        <f>[1]MIDES!HCA21</f>
        <v>0</v>
      </c>
      <c r="GPJ9">
        <f>[1]MIDES!HCB21</f>
        <v>0</v>
      </c>
      <c r="GPK9">
        <f>[1]MIDES!HCC21</f>
        <v>0</v>
      </c>
      <c r="GPL9">
        <f>[1]MIDES!HCD21</f>
        <v>0</v>
      </c>
      <c r="GPM9">
        <f>[1]MIDES!HCE21</f>
        <v>0</v>
      </c>
      <c r="GPN9">
        <f>[1]MIDES!HCF21</f>
        <v>0</v>
      </c>
      <c r="GPO9">
        <f>[1]MIDES!HCG21</f>
        <v>0</v>
      </c>
      <c r="GPP9">
        <f>[1]MIDES!HCH21</f>
        <v>0</v>
      </c>
      <c r="GPQ9">
        <f>[1]MIDES!HCI21</f>
        <v>0</v>
      </c>
      <c r="GPR9">
        <f>[1]MIDES!HCJ21</f>
        <v>0</v>
      </c>
      <c r="GPS9">
        <f>[1]MIDES!HCK21</f>
        <v>0</v>
      </c>
      <c r="GPT9">
        <f>[1]MIDES!HCL21</f>
        <v>0</v>
      </c>
      <c r="GPU9">
        <f>[1]MIDES!HCM21</f>
        <v>0</v>
      </c>
      <c r="GPV9">
        <f>[1]MIDES!HCN21</f>
        <v>0</v>
      </c>
      <c r="GPW9">
        <f>[1]MIDES!HCO21</f>
        <v>0</v>
      </c>
      <c r="GPX9">
        <f>[1]MIDES!HCP21</f>
        <v>0</v>
      </c>
      <c r="GPY9">
        <f>[1]MIDES!HCQ21</f>
        <v>0</v>
      </c>
      <c r="GPZ9">
        <f>[1]MIDES!HCR21</f>
        <v>0</v>
      </c>
      <c r="GQA9">
        <f>[1]MIDES!HCS21</f>
        <v>0</v>
      </c>
      <c r="GQB9">
        <f>[1]MIDES!HCT21</f>
        <v>0</v>
      </c>
      <c r="GQC9">
        <f>[1]MIDES!HCU21</f>
        <v>0</v>
      </c>
      <c r="GQD9">
        <f>[1]MIDES!HCV21</f>
        <v>0</v>
      </c>
      <c r="GQE9">
        <f>[1]MIDES!HCW21</f>
        <v>0</v>
      </c>
      <c r="GQF9">
        <f>[1]MIDES!HCX21</f>
        <v>0</v>
      </c>
      <c r="GQG9">
        <f>[1]MIDES!HCY21</f>
        <v>0</v>
      </c>
      <c r="GQH9">
        <f>[1]MIDES!HCZ21</f>
        <v>0</v>
      </c>
      <c r="GQI9">
        <f>[1]MIDES!HDA21</f>
        <v>0</v>
      </c>
      <c r="GQJ9">
        <f>[1]MIDES!HDB21</f>
        <v>0</v>
      </c>
      <c r="GQK9">
        <f>[1]MIDES!HDC21</f>
        <v>0</v>
      </c>
      <c r="GQL9">
        <f>[1]MIDES!HDD21</f>
        <v>0</v>
      </c>
      <c r="GQM9">
        <f>[1]MIDES!HDE21</f>
        <v>0</v>
      </c>
      <c r="GQN9">
        <f>[1]MIDES!HDF21</f>
        <v>0</v>
      </c>
      <c r="GQO9">
        <f>[1]MIDES!HDG21</f>
        <v>0</v>
      </c>
      <c r="GQP9">
        <f>[1]MIDES!HDH21</f>
        <v>0</v>
      </c>
      <c r="GQQ9">
        <f>[1]MIDES!HDI21</f>
        <v>0</v>
      </c>
      <c r="GQR9">
        <f>[1]MIDES!HDJ21</f>
        <v>0</v>
      </c>
      <c r="GQS9">
        <f>[1]MIDES!HDK21</f>
        <v>0</v>
      </c>
      <c r="GQT9">
        <f>[1]MIDES!HDL21</f>
        <v>0</v>
      </c>
      <c r="GQU9">
        <f>[1]MIDES!HDM21</f>
        <v>0</v>
      </c>
      <c r="GQV9">
        <f>[1]MIDES!HDN21</f>
        <v>0</v>
      </c>
      <c r="GQW9">
        <f>[1]MIDES!HDO21</f>
        <v>0</v>
      </c>
      <c r="GQX9">
        <f>[1]MIDES!HDP21</f>
        <v>0</v>
      </c>
      <c r="GQY9">
        <f>[1]MIDES!HDQ21</f>
        <v>0</v>
      </c>
      <c r="GQZ9">
        <f>[1]MIDES!HDR21</f>
        <v>0</v>
      </c>
      <c r="GRA9">
        <f>[1]MIDES!HDS21</f>
        <v>0</v>
      </c>
      <c r="GRB9">
        <f>[1]MIDES!HDT21</f>
        <v>0</v>
      </c>
      <c r="GRC9">
        <f>[1]MIDES!HDU21</f>
        <v>0</v>
      </c>
      <c r="GRD9">
        <f>[1]MIDES!HDV21</f>
        <v>0</v>
      </c>
      <c r="GRE9">
        <f>[1]MIDES!HDW21</f>
        <v>0</v>
      </c>
      <c r="GRF9">
        <f>[1]MIDES!HDX21</f>
        <v>0</v>
      </c>
      <c r="GRG9">
        <f>[1]MIDES!HDY21</f>
        <v>0</v>
      </c>
      <c r="GRH9">
        <f>[1]MIDES!HDZ21</f>
        <v>0</v>
      </c>
      <c r="GRI9">
        <f>[1]MIDES!HEA21</f>
        <v>0</v>
      </c>
      <c r="GRJ9">
        <f>[1]MIDES!HEB21</f>
        <v>0</v>
      </c>
      <c r="GRK9">
        <f>[1]MIDES!HEC21</f>
        <v>0</v>
      </c>
      <c r="GRL9">
        <f>[1]MIDES!HED21</f>
        <v>0</v>
      </c>
      <c r="GRM9">
        <f>[1]MIDES!HEE21</f>
        <v>0</v>
      </c>
      <c r="GRN9">
        <f>[1]MIDES!HEF21</f>
        <v>0</v>
      </c>
      <c r="GRO9">
        <f>[1]MIDES!HEG21</f>
        <v>0</v>
      </c>
      <c r="GRP9">
        <f>[1]MIDES!HEH21</f>
        <v>0</v>
      </c>
      <c r="GRQ9">
        <f>[1]MIDES!HEI21</f>
        <v>0</v>
      </c>
      <c r="GRR9">
        <f>[1]MIDES!HEJ21</f>
        <v>0</v>
      </c>
      <c r="GRS9">
        <f>[1]MIDES!HEK21</f>
        <v>0</v>
      </c>
      <c r="GRT9">
        <f>[1]MIDES!HEL21</f>
        <v>0</v>
      </c>
      <c r="GRU9">
        <f>[1]MIDES!HEM21</f>
        <v>0</v>
      </c>
      <c r="GRV9">
        <f>[1]MIDES!HEN21</f>
        <v>0</v>
      </c>
      <c r="GRW9">
        <f>[1]MIDES!HEO21</f>
        <v>0</v>
      </c>
      <c r="GRX9">
        <f>[1]MIDES!HEP21</f>
        <v>0</v>
      </c>
      <c r="GRY9">
        <f>[1]MIDES!HEQ21</f>
        <v>0</v>
      </c>
      <c r="GRZ9">
        <f>[1]MIDES!HER21</f>
        <v>0</v>
      </c>
      <c r="GSA9">
        <f>[1]MIDES!HES21</f>
        <v>0</v>
      </c>
      <c r="GSB9">
        <f>[1]MIDES!HET21</f>
        <v>0</v>
      </c>
      <c r="GSC9">
        <f>[1]MIDES!HEU21</f>
        <v>0</v>
      </c>
      <c r="GSD9">
        <f>[1]MIDES!HEV21</f>
        <v>0</v>
      </c>
      <c r="GSE9">
        <f>[1]MIDES!HEW21</f>
        <v>0</v>
      </c>
      <c r="GSF9">
        <f>[1]MIDES!HEX21</f>
        <v>0</v>
      </c>
      <c r="GSG9">
        <f>[1]MIDES!HEY21</f>
        <v>0</v>
      </c>
      <c r="GSH9">
        <f>[1]MIDES!HEZ21</f>
        <v>0</v>
      </c>
      <c r="GSI9">
        <f>[1]MIDES!HFA21</f>
        <v>0</v>
      </c>
      <c r="GSJ9">
        <f>[1]MIDES!HFB21</f>
        <v>0</v>
      </c>
      <c r="GSK9">
        <f>[1]MIDES!HFC21</f>
        <v>0</v>
      </c>
      <c r="GSL9">
        <f>[1]MIDES!HFD21</f>
        <v>0</v>
      </c>
      <c r="GSM9">
        <f>[1]MIDES!HFE21</f>
        <v>0</v>
      </c>
      <c r="GSN9">
        <f>[1]MIDES!HFF21</f>
        <v>0</v>
      </c>
      <c r="GSO9">
        <f>[1]MIDES!HFG21</f>
        <v>0</v>
      </c>
      <c r="GSP9">
        <f>[1]MIDES!HFH21</f>
        <v>0</v>
      </c>
      <c r="GSQ9">
        <f>[1]MIDES!HFI21</f>
        <v>0</v>
      </c>
      <c r="GSR9">
        <f>[1]MIDES!HFJ21</f>
        <v>0</v>
      </c>
      <c r="GSS9">
        <f>[1]MIDES!HFK21</f>
        <v>0</v>
      </c>
      <c r="GST9">
        <f>[1]MIDES!HFL21</f>
        <v>0</v>
      </c>
      <c r="GSU9">
        <f>[1]MIDES!HFM21</f>
        <v>0</v>
      </c>
      <c r="GSV9">
        <f>[1]MIDES!HFN21</f>
        <v>0</v>
      </c>
      <c r="GSW9">
        <f>[1]MIDES!HFO21</f>
        <v>0</v>
      </c>
      <c r="GSX9">
        <f>[1]MIDES!HFP21</f>
        <v>0</v>
      </c>
      <c r="GSY9">
        <f>[1]MIDES!HFQ21</f>
        <v>0</v>
      </c>
      <c r="GSZ9">
        <f>[1]MIDES!HFR21</f>
        <v>0</v>
      </c>
      <c r="GTA9">
        <f>[1]MIDES!HFS21</f>
        <v>0</v>
      </c>
      <c r="GTB9">
        <f>[1]MIDES!HFT21</f>
        <v>0</v>
      </c>
      <c r="GTC9">
        <f>[1]MIDES!HFU21</f>
        <v>0</v>
      </c>
      <c r="GTD9">
        <f>[1]MIDES!HFV21</f>
        <v>0</v>
      </c>
      <c r="GTE9">
        <f>[1]MIDES!HFW21</f>
        <v>0</v>
      </c>
      <c r="GTF9">
        <f>[1]MIDES!HFX21</f>
        <v>0</v>
      </c>
      <c r="GTG9">
        <f>[1]MIDES!HFY21</f>
        <v>0</v>
      </c>
      <c r="GTH9">
        <f>[1]MIDES!HFZ21</f>
        <v>0</v>
      </c>
      <c r="GTI9">
        <f>[1]MIDES!HGA21</f>
        <v>0</v>
      </c>
      <c r="GTJ9">
        <f>[1]MIDES!HGB21</f>
        <v>0</v>
      </c>
      <c r="GTK9">
        <f>[1]MIDES!HGC21</f>
        <v>0</v>
      </c>
      <c r="GTL9">
        <f>[1]MIDES!HGD21</f>
        <v>0</v>
      </c>
      <c r="GTM9">
        <f>[1]MIDES!HGE21</f>
        <v>0</v>
      </c>
      <c r="GTN9">
        <f>[1]MIDES!HGF21</f>
        <v>0</v>
      </c>
      <c r="GTO9">
        <f>[1]MIDES!HGG21</f>
        <v>0</v>
      </c>
      <c r="GTP9">
        <f>[1]MIDES!HGH21</f>
        <v>0</v>
      </c>
      <c r="GTQ9">
        <f>[1]MIDES!HGI21</f>
        <v>0</v>
      </c>
      <c r="GTR9">
        <f>[1]MIDES!HGJ21</f>
        <v>0</v>
      </c>
      <c r="GTS9">
        <f>[1]MIDES!HGK21</f>
        <v>0</v>
      </c>
      <c r="GTT9">
        <f>[1]MIDES!HGL21</f>
        <v>0</v>
      </c>
      <c r="GTU9">
        <f>[1]MIDES!HGM21</f>
        <v>0</v>
      </c>
      <c r="GTV9">
        <f>[1]MIDES!HGN21</f>
        <v>0</v>
      </c>
      <c r="GTW9">
        <f>[1]MIDES!HGO21</f>
        <v>0</v>
      </c>
      <c r="GTX9">
        <f>[1]MIDES!HGP21</f>
        <v>0</v>
      </c>
      <c r="GTY9">
        <f>[1]MIDES!HGQ21</f>
        <v>0</v>
      </c>
      <c r="GTZ9">
        <f>[1]MIDES!HGR21</f>
        <v>0</v>
      </c>
      <c r="GUA9">
        <f>[1]MIDES!HGS21</f>
        <v>0</v>
      </c>
      <c r="GUB9">
        <f>[1]MIDES!HGT21</f>
        <v>0</v>
      </c>
      <c r="GUC9">
        <f>[1]MIDES!HGU21</f>
        <v>0</v>
      </c>
      <c r="GUD9">
        <f>[1]MIDES!HGV21</f>
        <v>0</v>
      </c>
      <c r="GUE9">
        <f>[1]MIDES!HGW21</f>
        <v>0</v>
      </c>
      <c r="GUF9">
        <f>[1]MIDES!HGX21</f>
        <v>0</v>
      </c>
      <c r="GUG9">
        <f>[1]MIDES!HGY21</f>
        <v>0</v>
      </c>
      <c r="GUH9">
        <f>[1]MIDES!HGZ21</f>
        <v>0</v>
      </c>
      <c r="GUI9">
        <f>[1]MIDES!HHA21</f>
        <v>0</v>
      </c>
      <c r="GUJ9">
        <f>[1]MIDES!HHB21</f>
        <v>0</v>
      </c>
      <c r="GUK9">
        <f>[1]MIDES!HHC21</f>
        <v>0</v>
      </c>
      <c r="GUL9">
        <f>[1]MIDES!HHD21</f>
        <v>0</v>
      </c>
      <c r="GUM9">
        <f>[1]MIDES!HHE21</f>
        <v>0</v>
      </c>
      <c r="GUN9">
        <f>[1]MIDES!HHF21</f>
        <v>0</v>
      </c>
      <c r="GUO9">
        <f>[1]MIDES!HHG21</f>
        <v>0</v>
      </c>
      <c r="GUP9">
        <f>[1]MIDES!HHH21</f>
        <v>0</v>
      </c>
      <c r="GUQ9">
        <f>[1]MIDES!HHI21</f>
        <v>0</v>
      </c>
      <c r="GUR9">
        <f>[1]MIDES!HHJ21</f>
        <v>0</v>
      </c>
      <c r="GUS9">
        <f>[1]MIDES!HHK21</f>
        <v>0</v>
      </c>
      <c r="GUT9">
        <f>[1]MIDES!HHL21</f>
        <v>0</v>
      </c>
      <c r="GUU9">
        <f>[1]MIDES!HHM21</f>
        <v>0</v>
      </c>
      <c r="GUV9">
        <f>[1]MIDES!HHN21</f>
        <v>0</v>
      </c>
      <c r="GUW9">
        <f>[1]MIDES!HHO21</f>
        <v>0</v>
      </c>
      <c r="GUX9">
        <f>[1]MIDES!HHP21</f>
        <v>0</v>
      </c>
      <c r="GUY9">
        <f>[1]MIDES!HHQ21</f>
        <v>0</v>
      </c>
      <c r="GUZ9">
        <f>[1]MIDES!HHR21</f>
        <v>0</v>
      </c>
      <c r="GVA9">
        <f>[1]MIDES!HHS21</f>
        <v>0</v>
      </c>
      <c r="GVB9">
        <f>[1]MIDES!HHT21</f>
        <v>0</v>
      </c>
      <c r="GVC9">
        <f>[1]MIDES!HHU21</f>
        <v>0</v>
      </c>
      <c r="GVD9">
        <f>[1]MIDES!HHV21</f>
        <v>0</v>
      </c>
      <c r="GVE9">
        <f>[1]MIDES!HHW21</f>
        <v>0</v>
      </c>
      <c r="GVF9">
        <f>[1]MIDES!HHX21</f>
        <v>0</v>
      </c>
      <c r="GVG9">
        <f>[1]MIDES!HHY21</f>
        <v>0</v>
      </c>
      <c r="GVH9">
        <f>[1]MIDES!HHZ21</f>
        <v>0</v>
      </c>
      <c r="GVI9">
        <f>[1]MIDES!HIA21</f>
        <v>0</v>
      </c>
      <c r="GVJ9">
        <f>[1]MIDES!HIB21</f>
        <v>0</v>
      </c>
      <c r="GVK9">
        <f>[1]MIDES!HIC21</f>
        <v>0</v>
      </c>
      <c r="GVL9">
        <f>[1]MIDES!HID21</f>
        <v>0</v>
      </c>
      <c r="GVM9">
        <f>[1]MIDES!HIE21</f>
        <v>0</v>
      </c>
      <c r="GVN9">
        <f>[1]MIDES!HIF21</f>
        <v>0</v>
      </c>
      <c r="GVO9">
        <f>[1]MIDES!HIG21</f>
        <v>0</v>
      </c>
      <c r="GVP9">
        <f>[1]MIDES!HIH21</f>
        <v>0</v>
      </c>
      <c r="GVQ9">
        <f>[1]MIDES!HII21</f>
        <v>0</v>
      </c>
      <c r="GVR9">
        <f>[1]MIDES!HIJ21</f>
        <v>0</v>
      </c>
      <c r="GVS9">
        <f>[1]MIDES!HIK21</f>
        <v>0</v>
      </c>
      <c r="GVT9">
        <f>[1]MIDES!HIL21</f>
        <v>0</v>
      </c>
      <c r="GVU9">
        <f>[1]MIDES!HIM21</f>
        <v>0</v>
      </c>
      <c r="GVV9">
        <f>[1]MIDES!HIN21</f>
        <v>0</v>
      </c>
      <c r="GVW9">
        <f>[1]MIDES!HIO21</f>
        <v>0</v>
      </c>
      <c r="GVX9">
        <f>[1]MIDES!HIP21</f>
        <v>0</v>
      </c>
      <c r="GVY9">
        <f>[1]MIDES!HIQ21</f>
        <v>0</v>
      </c>
      <c r="GVZ9">
        <f>[1]MIDES!HIR21</f>
        <v>0</v>
      </c>
      <c r="GWA9">
        <f>[1]MIDES!HIS21</f>
        <v>0</v>
      </c>
      <c r="GWB9">
        <f>[1]MIDES!HIT21</f>
        <v>0</v>
      </c>
      <c r="GWC9">
        <f>[1]MIDES!HIU21</f>
        <v>0</v>
      </c>
      <c r="GWD9">
        <f>[1]MIDES!HIV21</f>
        <v>0</v>
      </c>
      <c r="GWE9">
        <f>[1]MIDES!HIW21</f>
        <v>0</v>
      </c>
      <c r="GWF9">
        <f>[1]MIDES!HIX21</f>
        <v>0</v>
      </c>
      <c r="GWG9">
        <f>[1]MIDES!HIY21</f>
        <v>0</v>
      </c>
      <c r="GWH9">
        <f>[1]MIDES!HIZ21</f>
        <v>0</v>
      </c>
      <c r="GWI9">
        <f>[1]MIDES!HJA21</f>
        <v>0</v>
      </c>
      <c r="GWJ9">
        <f>[1]MIDES!HJB21</f>
        <v>0</v>
      </c>
      <c r="GWK9">
        <f>[1]MIDES!HJC21</f>
        <v>0</v>
      </c>
      <c r="GWL9">
        <f>[1]MIDES!HJD21</f>
        <v>0</v>
      </c>
      <c r="GWM9">
        <f>[1]MIDES!HJE21</f>
        <v>0</v>
      </c>
      <c r="GWN9">
        <f>[1]MIDES!HJF21</f>
        <v>0</v>
      </c>
      <c r="GWO9">
        <f>[1]MIDES!HJG21</f>
        <v>0</v>
      </c>
      <c r="GWP9">
        <f>[1]MIDES!HJH21</f>
        <v>0</v>
      </c>
      <c r="GWQ9">
        <f>[1]MIDES!HJI21</f>
        <v>0</v>
      </c>
      <c r="GWR9">
        <f>[1]MIDES!HJJ21</f>
        <v>0</v>
      </c>
      <c r="GWS9">
        <f>[1]MIDES!HJK21</f>
        <v>0</v>
      </c>
      <c r="GWT9">
        <f>[1]MIDES!HJL21</f>
        <v>0</v>
      </c>
      <c r="GWU9">
        <f>[1]MIDES!HJM21</f>
        <v>0</v>
      </c>
      <c r="GWV9">
        <f>[1]MIDES!HJN21</f>
        <v>0</v>
      </c>
      <c r="GWW9">
        <f>[1]MIDES!HJO21</f>
        <v>0</v>
      </c>
      <c r="GWX9">
        <f>[1]MIDES!HJP21</f>
        <v>0</v>
      </c>
      <c r="GWY9">
        <f>[1]MIDES!HJQ21</f>
        <v>0</v>
      </c>
      <c r="GWZ9">
        <f>[1]MIDES!HJR21</f>
        <v>0</v>
      </c>
      <c r="GXA9">
        <f>[1]MIDES!HJS21</f>
        <v>0</v>
      </c>
      <c r="GXB9">
        <f>[1]MIDES!HJT21</f>
        <v>0</v>
      </c>
      <c r="GXC9">
        <f>[1]MIDES!HJU21</f>
        <v>0</v>
      </c>
      <c r="GXD9">
        <f>[1]MIDES!HJV21</f>
        <v>0</v>
      </c>
      <c r="GXE9">
        <f>[1]MIDES!HJW21</f>
        <v>0</v>
      </c>
      <c r="GXF9">
        <f>[1]MIDES!HJX21</f>
        <v>0</v>
      </c>
      <c r="GXG9">
        <f>[1]MIDES!HJY21</f>
        <v>0</v>
      </c>
      <c r="GXH9">
        <f>[1]MIDES!HJZ21</f>
        <v>0</v>
      </c>
      <c r="GXI9">
        <f>[1]MIDES!HKA21</f>
        <v>0</v>
      </c>
      <c r="GXJ9">
        <f>[1]MIDES!HKB21</f>
        <v>0</v>
      </c>
      <c r="GXK9">
        <f>[1]MIDES!HKC21</f>
        <v>0</v>
      </c>
      <c r="GXL9">
        <f>[1]MIDES!HKD21</f>
        <v>0</v>
      </c>
      <c r="GXM9">
        <f>[1]MIDES!HKE21</f>
        <v>0</v>
      </c>
      <c r="GXN9">
        <f>[1]MIDES!HKF21</f>
        <v>0</v>
      </c>
      <c r="GXO9">
        <f>[1]MIDES!HKG21</f>
        <v>0</v>
      </c>
      <c r="GXP9">
        <f>[1]MIDES!HKH21</f>
        <v>0</v>
      </c>
      <c r="GXQ9">
        <f>[1]MIDES!HKI21</f>
        <v>0</v>
      </c>
      <c r="GXR9">
        <f>[1]MIDES!HKJ21</f>
        <v>0</v>
      </c>
      <c r="GXS9">
        <f>[1]MIDES!HKK21</f>
        <v>0</v>
      </c>
      <c r="GXT9">
        <f>[1]MIDES!HKL21</f>
        <v>0</v>
      </c>
      <c r="GXU9">
        <f>[1]MIDES!HKM21</f>
        <v>0</v>
      </c>
      <c r="GXV9">
        <f>[1]MIDES!HKN21</f>
        <v>0</v>
      </c>
      <c r="GXW9">
        <f>[1]MIDES!HKO21</f>
        <v>0</v>
      </c>
      <c r="GXX9">
        <f>[1]MIDES!HKP21</f>
        <v>0</v>
      </c>
      <c r="GXY9">
        <f>[1]MIDES!HKQ21</f>
        <v>0</v>
      </c>
      <c r="GXZ9">
        <f>[1]MIDES!HKR21</f>
        <v>0</v>
      </c>
      <c r="GYA9">
        <f>[1]MIDES!HKS21</f>
        <v>0</v>
      </c>
      <c r="GYB9">
        <f>[1]MIDES!HKT21</f>
        <v>0</v>
      </c>
      <c r="GYC9">
        <f>[1]MIDES!HKU21</f>
        <v>0</v>
      </c>
      <c r="GYD9">
        <f>[1]MIDES!HKV21</f>
        <v>0</v>
      </c>
      <c r="GYE9">
        <f>[1]MIDES!HKW21</f>
        <v>0</v>
      </c>
      <c r="GYF9">
        <f>[1]MIDES!HKX21</f>
        <v>0</v>
      </c>
      <c r="GYG9">
        <f>[1]MIDES!HKY21</f>
        <v>0</v>
      </c>
      <c r="GYH9">
        <f>[1]MIDES!HKZ21</f>
        <v>0</v>
      </c>
      <c r="GYI9">
        <f>[1]MIDES!HLA21</f>
        <v>0</v>
      </c>
      <c r="GYJ9">
        <f>[1]MIDES!HLB21</f>
        <v>0</v>
      </c>
      <c r="GYK9">
        <f>[1]MIDES!HLC21</f>
        <v>0</v>
      </c>
      <c r="GYL9">
        <f>[1]MIDES!HLD21</f>
        <v>0</v>
      </c>
      <c r="GYM9">
        <f>[1]MIDES!HLE21</f>
        <v>0</v>
      </c>
      <c r="GYN9">
        <f>[1]MIDES!HLF21</f>
        <v>0</v>
      </c>
      <c r="GYO9">
        <f>[1]MIDES!HLG21</f>
        <v>0</v>
      </c>
      <c r="GYP9">
        <f>[1]MIDES!HLH21</f>
        <v>0</v>
      </c>
      <c r="GYQ9">
        <f>[1]MIDES!HLI21</f>
        <v>0</v>
      </c>
      <c r="GYR9">
        <f>[1]MIDES!HLJ21</f>
        <v>0</v>
      </c>
      <c r="GYS9">
        <f>[1]MIDES!HLK21</f>
        <v>0</v>
      </c>
      <c r="GYT9">
        <f>[1]MIDES!HLL21</f>
        <v>0</v>
      </c>
      <c r="GYU9">
        <f>[1]MIDES!HLM21</f>
        <v>0</v>
      </c>
      <c r="GYV9">
        <f>[1]MIDES!HLN21</f>
        <v>0</v>
      </c>
      <c r="GYW9">
        <f>[1]MIDES!HLO21</f>
        <v>0</v>
      </c>
      <c r="GYX9">
        <f>[1]MIDES!HLP21</f>
        <v>0</v>
      </c>
      <c r="GYY9">
        <f>[1]MIDES!HLQ21</f>
        <v>0</v>
      </c>
      <c r="GYZ9">
        <f>[1]MIDES!HLR21</f>
        <v>0</v>
      </c>
      <c r="GZA9">
        <f>[1]MIDES!HLS21</f>
        <v>0</v>
      </c>
      <c r="GZB9">
        <f>[1]MIDES!HLT21</f>
        <v>0</v>
      </c>
      <c r="GZC9">
        <f>[1]MIDES!HLU21</f>
        <v>0</v>
      </c>
      <c r="GZD9">
        <f>[1]MIDES!HLV21</f>
        <v>0</v>
      </c>
      <c r="GZE9">
        <f>[1]MIDES!HLW21</f>
        <v>0</v>
      </c>
      <c r="GZF9">
        <f>[1]MIDES!HLX21</f>
        <v>0</v>
      </c>
      <c r="GZG9">
        <f>[1]MIDES!HLY21</f>
        <v>0</v>
      </c>
      <c r="GZH9">
        <f>[1]MIDES!HLZ21</f>
        <v>0</v>
      </c>
      <c r="GZI9">
        <f>[1]MIDES!HMA21</f>
        <v>0</v>
      </c>
      <c r="GZJ9">
        <f>[1]MIDES!HMB21</f>
        <v>0</v>
      </c>
      <c r="GZK9">
        <f>[1]MIDES!HMC21</f>
        <v>0</v>
      </c>
      <c r="GZL9">
        <f>[1]MIDES!HMD21</f>
        <v>0</v>
      </c>
      <c r="GZM9">
        <f>[1]MIDES!HME21</f>
        <v>0</v>
      </c>
      <c r="GZN9">
        <f>[1]MIDES!HMF21</f>
        <v>0</v>
      </c>
      <c r="GZO9">
        <f>[1]MIDES!HMG21</f>
        <v>0</v>
      </c>
      <c r="GZP9">
        <f>[1]MIDES!HMH21</f>
        <v>0</v>
      </c>
      <c r="GZQ9">
        <f>[1]MIDES!HMI21</f>
        <v>0</v>
      </c>
      <c r="GZR9">
        <f>[1]MIDES!HMJ21</f>
        <v>0</v>
      </c>
      <c r="GZS9">
        <f>[1]MIDES!HMK21</f>
        <v>0</v>
      </c>
      <c r="GZT9">
        <f>[1]MIDES!HML21</f>
        <v>0</v>
      </c>
      <c r="GZU9">
        <f>[1]MIDES!HMM21</f>
        <v>0</v>
      </c>
      <c r="GZV9">
        <f>[1]MIDES!HMN21</f>
        <v>0</v>
      </c>
      <c r="GZW9">
        <f>[1]MIDES!HMO21</f>
        <v>0</v>
      </c>
      <c r="GZX9">
        <f>[1]MIDES!HMP21</f>
        <v>0</v>
      </c>
      <c r="GZY9">
        <f>[1]MIDES!HMQ21</f>
        <v>0</v>
      </c>
      <c r="GZZ9">
        <f>[1]MIDES!HMR21</f>
        <v>0</v>
      </c>
      <c r="HAA9">
        <f>[1]MIDES!HMS21</f>
        <v>0</v>
      </c>
      <c r="HAB9">
        <f>[1]MIDES!HMT21</f>
        <v>0</v>
      </c>
      <c r="HAC9">
        <f>[1]MIDES!HMU21</f>
        <v>0</v>
      </c>
      <c r="HAD9">
        <f>[1]MIDES!HMV21</f>
        <v>0</v>
      </c>
      <c r="HAE9">
        <f>[1]MIDES!HMW21</f>
        <v>0</v>
      </c>
      <c r="HAF9">
        <f>[1]MIDES!HMX21</f>
        <v>0</v>
      </c>
      <c r="HAG9">
        <f>[1]MIDES!HMY21</f>
        <v>0</v>
      </c>
      <c r="HAH9">
        <f>[1]MIDES!HMZ21</f>
        <v>0</v>
      </c>
      <c r="HAI9">
        <f>[1]MIDES!HNA21</f>
        <v>0</v>
      </c>
      <c r="HAJ9">
        <f>[1]MIDES!HNB21</f>
        <v>0</v>
      </c>
      <c r="HAK9">
        <f>[1]MIDES!HNC21</f>
        <v>0</v>
      </c>
      <c r="HAL9">
        <f>[1]MIDES!HND21</f>
        <v>0</v>
      </c>
      <c r="HAM9">
        <f>[1]MIDES!HNE21</f>
        <v>0</v>
      </c>
      <c r="HAN9">
        <f>[1]MIDES!HNF21</f>
        <v>0</v>
      </c>
      <c r="HAO9">
        <f>[1]MIDES!HNG21</f>
        <v>0</v>
      </c>
      <c r="HAP9">
        <f>[1]MIDES!HNH21</f>
        <v>0</v>
      </c>
      <c r="HAQ9">
        <f>[1]MIDES!HNI21</f>
        <v>0</v>
      </c>
      <c r="HAR9">
        <f>[1]MIDES!HNJ21</f>
        <v>0</v>
      </c>
      <c r="HAS9">
        <f>[1]MIDES!HNK21</f>
        <v>0</v>
      </c>
      <c r="HAT9">
        <f>[1]MIDES!HNL21</f>
        <v>0</v>
      </c>
      <c r="HAU9">
        <f>[1]MIDES!HNM21</f>
        <v>0</v>
      </c>
      <c r="HAV9">
        <f>[1]MIDES!HNN21</f>
        <v>0</v>
      </c>
      <c r="HAW9">
        <f>[1]MIDES!HNO21</f>
        <v>0</v>
      </c>
      <c r="HAX9">
        <f>[1]MIDES!HNP21</f>
        <v>0</v>
      </c>
      <c r="HAY9">
        <f>[1]MIDES!HNQ21</f>
        <v>0</v>
      </c>
      <c r="HAZ9">
        <f>[1]MIDES!HNR21</f>
        <v>0</v>
      </c>
      <c r="HBA9">
        <f>[1]MIDES!HNS21</f>
        <v>0</v>
      </c>
      <c r="HBB9">
        <f>[1]MIDES!HNT21</f>
        <v>0</v>
      </c>
      <c r="HBC9">
        <f>[1]MIDES!HNU21</f>
        <v>0</v>
      </c>
      <c r="HBD9">
        <f>[1]MIDES!HNV21</f>
        <v>0</v>
      </c>
      <c r="HBE9">
        <f>[1]MIDES!HNW21</f>
        <v>0</v>
      </c>
      <c r="HBF9">
        <f>[1]MIDES!HNX21</f>
        <v>0</v>
      </c>
      <c r="HBG9">
        <f>[1]MIDES!HNY21</f>
        <v>0</v>
      </c>
      <c r="HBH9">
        <f>[1]MIDES!HNZ21</f>
        <v>0</v>
      </c>
      <c r="HBI9">
        <f>[1]MIDES!HOA21</f>
        <v>0</v>
      </c>
      <c r="HBJ9">
        <f>[1]MIDES!HOB21</f>
        <v>0</v>
      </c>
      <c r="HBK9">
        <f>[1]MIDES!HOC21</f>
        <v>0</v>
      </c>
      <c r="HBL9">
        <f>[1]MIDES!HOD21</f>
        <v>0</v>
      </c>
      <c r="HBM9">
        <f>[1]MIDES!HOE21</f>
        <v>0</v>
      </c>
      <c r="HBN9">
        <f>[1]MIDES!HOF21</f>
        <v>0</v>
      </c>
      <c r="HBO9">
        <f>[1]MIDES!HOG21</f>
        <v>0</v>
      </c>
      <c r="HBP9">
        <f>[1]MIDES!HOH21</f>
        <v>0</v>
      </c>
      <c r="HBQ9">
        <f>[1]MIDES!HOI21</f>
        <v>0</v>
      </c>
      <c r="HBR9">
        <f>[1]MIDES!HOJ21</f>
        <v>0</v>
      </c>
      <c r="HBS9">
        <f>[1]MIDES!HOK21</f>
        <v>0</v>
      </c>
      <c r="HBT9">
        <f>[1]MIDES!HOL21</f>
        <v>0</v>
      </c>
      <c r="HBU9">
        <f>[1]MIDES!HOM21</f>
        <v>0</v>
      </c>
      <c r="HBV9">
        <f>[1]MIDES!HON21</f>
        <v>0</v>
      </c>
      <c r="HBW9">
        <f>[1]MIDES!HOO21</f>
        <v>0</v>
      </c>
      <c r="HBX9">
        <f>[1]MIDES!HOP21</f>
        <v>0</v>
      </c>
      <c r="HBY9">
        <f>[1]MIDES!HOQ21</f>
        <v>0</v>
      </c>
      <c r="HBZ9">
        <f>[1]MIDES!HOR21</f>
        <v>0</v>
      </c>
      <c r="HCA9">
        <f>[1]MIDES!HOS21</f>
        <v>0</v>
      </c>
      <c r="HCB9">
        <f>[1]MIDES!HOT21</f>
        <v>0</v>
      </c>
      <c r="HCC9">
        <f>[1]MIDES!HOU21</f>
        <v>0</v>
      </c>
      <c r="HCD9">
        <f>[1]MIDES!HOV21</f>
        <v>0</v>
      </c>
      <c r="HCE9">
        <f>[1]MIDES!HOW21</f>
        <v>0</v>
      </c>
      <c r="HCF9">
        <f>[1]MIDES!HOX21</f>
        <v>0</v>
      </c>
      <c r="HCG9">
        <f>[1]MIDES!HOY21</f>
        <v>0</v>
      </c>
      <c r="HCH9">
        <f>[1]MIDES!HOZ21</f>
        <v>0</v>
      </c>
      <c r="HCI9">
        <f>[1]MIDES!HPA21</f>
        <v>0</v>
      </c>
      <c r="HCJ9">
        <f>[1]MIDES!HPB21</f>
        <v>0</v>
      </c>
      <c r="HCK9">
        <f>[1]MIDES!HPC21</f>
        <v>0</v>
      </c>
      <c r="HCL9">
        <f>[1]MIDES!HPD21</f>
        <v>0</v>
      </c>
      <c r="HCM9">
        <f>[1]MIDES!HPE21</f>
        <v>0</v>
      </c>
      <c r="HCN9">
        <f>[1]MIDES!HPF21</f>
        <v>0</v>
      </c>
      <c r="HCO9">
        <f>[1]MIDES!HPG21</f>
        <v>0</v>
      </c>
      <c r="HCP9">
        <f>[1]MIDES!HPH21</f>
        <v>0</v>
      </c>
      <c r="HCQ9">
        <f>[1]MIDES!HPI21</f>
        <v>0</v>
      </c>
      <c r="HCR9">
        <f>[1]MIDES!HPJ21</f>
        <v>0</v>
      </c>
      <c r="HCS9">
        <f>[1]MIDES!HPK21</f>
        <v>0</v>
      </c>
      <c r="HCT9">
        <f>[1]MIDES!HPL21</f>
        <v>0</v>
      </c>
      <c r="HCU9">
        <f>[1]MIDES!HPM21</f>
        <v>0</v>
      </c>
      <c r="HCV9">
        <f>[1]MIDES!HPN21</f>
        <v>0</v>
      </c>
      <c r="HCW9">
        <f>[1]MIDES!HPO21</f>
        <v>0</v>
      </c>
      <c r="HCX9">
        <f>[1]MIDES!HPP21</f>
        <v>0</v>
      </c>
      <c r="HCY9">
        <f>[1]MIDES!HPQ21</f>
        <v>0</v>
      </c>
      <c r="HCZ9">
        <f>[1]MIDES!HPR21</f>
        <v>0</v>
      </c>
      <c r="HDA9">
        <f>[1]MIDES!HPS21</f>
        <v>0</v>
      </c>
      <c r="HDB9">
        <f>[1]MIDES!HPT21</f>
        <v>0</v>
      </c>
      <c r="HDC9">
        <f>[1]MIDES!HPU21</f>
        <v>0</v>
      </c>
      <c r="HDD9">
        <f>[1]MIDES!HPV21</f>
        <v>0</v>
      </c>
      <c r="HDE9">
        <f>[1]MIDES!HPW21</f>
        <v>0</v>
      </c>
      <c r="HDF9">
        <f>[1]MIDES!HPX21</f>
        <v>0</v>
      </c>
      <c r="HDG9">
        <f>[1]MIDES!HPY21</f>
        <v>0</v>
      </c>
      <c r="HDH9">
        <f>[1]MIDES!HPZ21</f>
        <v>0</v>
      </c>
      <c r="HDI9">
        <f>[1]MIDES!HQA21</f>
        <v>0</v>
      </c>
      <c r="HDJ9">
        <f>[1]MIDES!HQB21</f>
        <v>0</v>
      </c>
      <c r="HDK9">
        <f>[1]MIDES!HQC21</f>
        <v>0</v>
      </c>
      <c r="HDL9">
        <f>[1]MIDES!HQD21</f>
        <v>0</v>
      </c>
      <c r="HDM9">
        <f>[1]MIDES!HQE21</f>
        <v>0</v>
      </c>
      <c r="HDN9">
        <f>[1]MIDES!HQF21</f>
        <v>0</v>
      </c>
      <c r="HDO9">
        <f>[1]MIDES!HQG21</f>
        <v>0</v>
      </c>
      <c r="HDP9">
        <f>[1]MIDES!HQH21</f>
        <v>0</v>
      </c>
      <c r="HDQ9">
        <f>[1]MIDES!HQI21</f>
        <v>0</v>
      </c>
      <c r="HDR9">
        <f>[1]MIDES!HQJ21</f>
        <v>0</v>
      </c>
      <c r="HDS9">
        <f>[1]MIDES!HQK21</f>
        <v>0</v>
      </c>
      <c r="HDT9">
        <f>[1]MIDES!HQL21</f>
        <v>0</v>
      </c>
      <c r="HDU9">
        <f>[1]MIDES!HQM21</f>
        <v>0</v>
      </c>
      <c r="HDV9">
        <f>[1]MIDES!HQN21</f>
        <v>0</v>
      </c>
      <c r="HDW9">
        <f>[1]MIDES!HQO21</f>
        <v>0</v>
      </c>
      <c r="HDX9">
        <f>[1]MIDES!HQP21</f>
        <v>0</v>
      </c>
      <c r="HDY9">
        <f>[1]MIDES!HQQ21</f>
        <v>0</v>
      </c>
      <c r="HDZ9">
        <f>[1]MIDES!HQR21</f>
        <v>0</v>
      </c>
      <c r="HEA9">
        <f>[1]MIDES!HQS21</f>
        <v>0</v>
      </c>
      <c r="HEB9">
        <f>[1]MIDES!HQT21</f>
        <v>0</v>
      </c>
      <c r="HEC9">
        <f>[1]MIDES!HQU21</f>
        <v>0</v>
      </c>
      <c r="HED9">
        <f>[1]MIDES!HQV21</f>
        <v>0</v>
      </c>
      <c r="HEE9">
        <f>[1]MIDES!HQW21</f>
        <v>0</v>
      </c>
      <c r="HEF9">
        <f>[1]MIDES!HQX21</f>
        <v>0</v>
      </c>
      <c r="HEG9">
        <f>[1]MIDES!HQY21</f>
        <v>0</v>
      </c>
      <c r="HEH9">
        <f>[1]MIDES!HQZ21</f>
        <v>0</v>
      </c>
      <c r="HEI9">
        <f>[1]MIDES!HRA21</f>
        <v>0</v>
      </c>
      <c r="HEJ9">
        <f>[1]MIDES!HRB21</f>
        <v>0</v>
      </c>
      <c r="HEK9">
        <f>[1]MIDES!HRC21</f>
        <v>0</v>
      </c>
      <c r="HEL9">
        <f>[1]MIDES!HRD21</f>
        <v>0</v>
      </c>
      <c r="HEM9">
        <f>[1]MIDES!HRE21</f>
        <v>0</v>
      </c>
      <c r="HEN9">
        <f>[1]MIDES!HRF21</f>
        <v>0</v>
      </c>
      <c r="HEO9">
        <f>[1]MIDES!HRG21</f>
        <v>0</v>
      </c>
      <c r="HEP9">
        <f>[1]MIDES!HRH21</f>
        <v>0</v>
      </c>
      <c r="HEQ9">
        <f>[1]MIDES!HRI21</f>
        <v>0</v>
      </c>
      <c r="HER9">
        <f>[1]MIDES!HRJ21</f>
        <v>0</v>
      </c>
      <c r="HES9">
        <f>[1]MIDES!HRK21</f>
        <v>0</v>
      </c>
      <c r="HET9">
        <f>[1]MIDES!HRL21</f>
        <v>0</v>
      </c>
      <c r="HEU9">
        <f>[1]MIDES!HRM21</f>
        <v>0</v>
      </c>
      <c r="HEV9">
        <f>[1]MIDES!HRN21</f>
        <v>0</v>
      </c>
      <c r="HEW9">
        <f>[1]MIDES!HRO21</f>
        <v>0</v>
      </c>
      <c r="HEX9">
        <f>[1]MIDES!HRP21</f>
        <v>0</v>
      </c>
      <c r="HEY9">
        <f>[1]MIDES!HRQ21</f>
        <v>0</v>
      </c>
      <c r="HEZ9">
        <f>[1]MIDES!HRR21</f>
        <v>0</v>
      </c>
      <c r="HFA9">
        <f>[1]MIDES!HRS21</f>
        <v>0</v>
      </c>
      <c r="HFB9">
        <f>[1]MIDES!HRT21</f>
        <v>0</v>
      </c>
      <c r="HFC9">
        <f>[1]MIDES!HRU21</f>
        <v>0</v>
      </c>
      <c r="HFD9">
        <f>[1]MIDES!HRV21</f>
        <v>0</v>
      </c>
      <c r="HFE9">
        <f>[1]MIDES!HRW21</f>
        <v>0</v>
      </c>
      <c r="HFF9">
        <f>[1]MIDES!HRX21</f>
        <v>0</v>
      </c>
      <c r="HFG9">
        <f>[1]MIDES!HRY21</f>
        <v>0</v>
      </c>
      <c r="HFH9">
        <f>[1]MIDES!HRZ21</f>
        <v>0</v>
      </c>
      <c r="HFI9">
        <f>[1]MIDES!HSA21</f>
        <v>0</v>
      </c>
      <c r="HFJ9">
        <f>[1]MIDES!HSB21</f>
        <v>0</v>
      </c>
      <c r="HFK9">
        <f>[1]MIDES!HSC21</f>
        <v>0</v>
      </c>
      <c r="HFL9">
        <f>[1]MIDES!HSD21</f>
        <v>0</v>
      </c>
      <c r="HFM9">
        <f>[1]MIDES!HSE21</f>
        <v>0</v>
      </c>
      <c r="HFN9">
        <f>[1]MIDES!HSF21</f>
        <v>0</v>
      </c>
      <c r="HFO9">
        <f>[1]MIDES!HSG21</f>
        <v>0</v>
      </c>
      <c r="HFP9">
        <f>[1]MIDES!HSH21</f>
        <v>0</v>
      </c>
      <c r="HFQ9">
        <f>[1]MIDES!HSI21</f>
        <v>0</v>
      </c>
      <c r="HFR9">
        <f>[1]MIDES!HSJ21</f>
        <v>0</v>
      </c>
      <c r="HFS9">
        <f>[1]MIDES!HSK21</f>
        <v>0</v>
      </c>
      <c r="HFT9">
        <f>[1]MIDES!HSL21</f>
        <v>0</v>
      </c>
      <c r="HFU9">
        <f>[1]MIDES!HSM21</f>
        <v>0</v>
      </c>
      <c r="HFV9">
        <f>[1]MIDES!HSN21</f>
        <v>0</v>
      </c>
      <c r="HFW9">
        <f>[1]MIDES!HSO21</f>
        <v>0</v>
      </c>
      <c r="HFX9">
        <f>[1]MIDES!HSP21</f>
        <v>0</v>
      </c>
      <c r="HFY9">
        <f>[1]MIDES!HSQ21</f>
        <v>0</v>
      </c>
      <c r="HFZ9">
        <f>[1]MIDES!HSR21</f>
        <v>0</v>
      </c>
      <c r="HGA9">
        <f>[1]MIDES!HSS21</f>
        <v>0</v>
      </c>
      <c r="HGB9">
        <f>[1]MIDES!HST21</f>
        <v>0</v>
      </c>
      <c r="HGC9">
        <f>[1]MIDES!HSU21</f>
        <v>0</v>
      </c>
      <c r="HGD9">
        <f>[1]MIDES!HSV21</f>
        <v>0</v>
      </c>
      <c r="HGE9">
        <f>[1]MIDES!HSW21</f>
        <v>0</v>
      </c>
      <c r="HGF9">
        <f>[1]MIDES!HSX21</f>
        <v>0</v>
      </c>
      <c r="HGG9">
        <f>[1]MIDES!HSY21</f>
        <v>0</v>
      </c>
      <c r="HGH9">
        <f>[1]MIDES!HSZ21</f>
        <v>0</v>
      </c>
      <c r="HGI9">
        <f>[1]MIDES!HTA21</f>
        <v>0</v>
      </c>
      <c r="HGJ9">
        <f>[1]MIDES!HTB21</f>
        <v>0</v>
      </c>
      <c r="HGK9">
        <f>[1]MIDES!HTC21</f>
        <v>0</v>
      </c>
      <c r="HGL9">
        <f>[1]MIDES!HTD21</f>
        <v>0</v>
      </c>
      <c r="HGM9">
        <f>[1]MIDES!HTE21</f>
        <v>0</v>
      </c>
      <c r="HGN9">
        <f>[1]MIDES!HTF21</f>
        <v>0</v>
      </c>
      <c r="HGO9">
        <f>[1]MIDES!HTG21</f>
        <v>0</v>
      </c>
      <c r="HGP9">
        <f>[1]MIDES!HTH21</f>
        <v>0</v>
      </c>
      <c r="HGQ9">
        <f>[1]MIDES!HTI21</f>
        <v>0</v>
      </c>
      <c r="HGR9">
        <f>[1]MIDES!HTJ21</f>
        <v>0</v>
      </c>
      <c r="HGS9">
        <f>[1]MIDES!HTK21</f>
        <v>0</v>
      </c>
      <c r="HGT9">
        <f>[1]MIDES!HTL21</f>
        <v>0</v>
      </c>
      <c r="HGU9">
        <f>[1]MIDES!HTM21</f>
        <v>0</v>
      </c>
      <c r="HGV9">
        <f>[1]MIDES!HTN21</f>
        <v>0</v>
      </c>
      <c r="HGW9">
        <f>[1]MIDES!HTO21</f>
        <v>0</v>
      </c>
      <c r="HGX9">
        <f>[1]MIDES!HTP21</f>
        <v>0</v>
      </c>
      <c r="HGY9">
        <f>[1]MIDES!HTQ21</f>
        <v>0</v>
      </c>
      <c r="HGZ9">
        <f>[1]MIDES!HTR21</f>
        <v>0</v>
      </c>
      <c r="HHA9">
        <f>[1]MIDES!HTS21</f>
        <v>0</v>
      </c>
      <c r="HHB9">
        <f>[1]MIDES!HTT21</f>
        <v>0</v>
      </c>
      <c r="HHC9">
        <f>[1]MIDES!HTU21</f>
        <v>0</v>
      </c>
      <c r="HHD9">
        <f>[1]MIDES!HTV21</f>
        <v>0</v>
      </c>
      <c r="HHE9">
        <f>[1]MIDES!HTW21</f>
        <v>0</v>
      </c>
      <c r="HHF9">
        <f>[1]MIDES!HTX21</f>
        <v>0</v>
      </c>
      <c r="HHG9">
        <f>[1]MIDES!HTY21</f>
        <v>0</v>
      </c>
      <c r="HHH9">
        <f>[1]MIDES!HTZ21</f>
        <v>0</v>
      </c>
      <c r="HHI9">
        <f>[1]MIDES!HUA21</f>
        <v>0</v>
      </c>
      <c r="HHJ9">
        <f>[1]MIDES!HUB21</f>
        <v>0</v>
      </c>
      <c r="HHK9">
        <f>[1]MIDES!HUC21</f>
        <v>0</v>
      </c>
      <c r="HHL9">
        <f>[1]MIDES!HUD21</f>
        <v>0</v>
      </c>
      <c r="HHM9">
        <f>[1]MIDES!HUE21</f>
        <v>0</v>
      </c>
      <c r="HHN9">
        <f>[1]MIDES!HUF21</f>
        <v>0</v>
      </c>
      <c r="HHO9">
        <f>[1]MIDES!HUG21</f>
        <v>0</v>
      </c>
      <c r="HHP9">
        <f>[1]MIDES!HUH21</f>
        <v>0</v>
      </c>
      <c r="HHQ9">
        <f>[1]MIDES!HUI21</f>
        <v>0</v>
      </c>
      <c r="HHR9">
        <f>[1]MIDES!HUJ21</f>
        <v>0</v>
      </c>
      <c r="HHS9">
        <f>[1]MIDES!HUK21</f>
        <v>0</v>
      </c>
      <c r="HHT9">
        <f>[1]MIDES!HUL21</f>
        <v>0</v>
      </c>
      <c r="HHU9">
        <f>[1]MIDES!HUM21</f>
        <v>0</v>
      </c>
      <c r="HHV9">
        <f>[1]MIDES!HUN21</f>
        <v>0</v>
      </c>
      <c r="HHW9">
        <f>[1]MIDES!HUO21</f>
        <v>0</v>
      </c>
      <c r="HHX9">
        <f>[1]MIDES!HUP21</f>
        <v>0</v>
      </c>
      <c r="HHY9">
        <f>[1]MIDES!HUQ21</f>
        <v>0</v>
      </c>
      <c r="HHZ9">
        <f>[1]MIDES!HUR21</f>
        <v>0</v>
      </c>
      <c r="HIA9">
        <f>[1]MIDES!HUS21</f>
        <v>0</v>
      </c>
      <c r="HIB9">
        <f>[1]MIDES!HUT21</f>
        <v>0</v>
      </c>
      <c r="HIC9">
        <f>[1]MIDES!HUU21</f>
        <v>0</v>
      </c>
      <c r="HID9">
        <f>[1]MIDES!HUV21</f>
        <v>0</v>
      </c>
      <c r="HIE9">
        <f>[1]MIDES!HUW21</f>
        <v>0</v>
      </c>
      <c r="HIF9">
        <f>[1]MIDES!HUX21</f>
        <v>0</v>
      </c>
      <c r="HIG9">
        <f>[1]MIDES!HUY21</f>
        <v>0</v>
      </c>
      <c r="HIH9">
        <f>[1]MIDES!HUZ21</f>
        <v>0</v>
      </c>
      <c r="HII9">
        <f>[1]MIDES!HVA21</f>
        <v>0</v>
      </c>
      <c r="HIJ9">
        <f>[1]MIDES!HVB21</f>
        <v>0</v>
      </c>
      <c r="HIK9">
        <f>[1]MIDES!HVC21</f>
        <v>0</v>
      </c>
      <c r="HIL9">
        <f>[1]MIDES!HVD21</f>
        <v>0</v>
      </c>
      <c r="HIM9">
        <f>[1]MIDES!HVE21</f>
        <v>0</v>
      </c>
      <c r="HIN9">
        <f>[1]MIDES!HVF21</f>
        <v>0</v>
      </c>
      <c r="HIO9">
        <f>[1]MIDES!HVG21</f>
        <v>0</v>
      </c>
      <c r="HIP9">
        <f>[1]MIDES!HVH21</f>
        <v>0</v>
      </c>
      <c r="HIQ9">
        <f>[1]MIDES!HVI21</f>
        <v>0</v>
      </c>
      <c r="HIR9">
        <f>[1]MIDES!HVJ21</f>
        <v>0</v>
      </c>
      <c r="HIS9">
        <f>[1]MIDES!HVK21</f>
        <v>0</v>
      </c>
      <c r="HIT9">
        <f>[1]MIDES!HVL21</f>
        <v>0</v>
      </c>
      <c r="HIU9">
        <f>[1]MIDES!HVM21</f>
        <v>0</v>
      </c>
      <c r="HIV9">
        <f>[1]MIDES!HVN21</f>
        <v>0</v>
      </c>
      <c r="HIW9">
        <f>[1]MIDES!HVO21</f>
        <v>0</v>
      </c>
      <c r="HIX9">
        <f>[1]MIDES!HVP21</f>
        <v>0</v>
      </c>
      <c r="HIY9">
        <f>[1]MIDES!HVQ21</f>
        <v>0</v>
      </c>
      <c r="HIZ9">
        <f>[1]MIDES!HVR21</f>
        <v>0</v>
      </c>
      <c r="HJA9">
        <f>[1]MIDES!HVS21</f>
        <v>0</v>
      </c>
      <c r="HJB9">
        <f>[1]MIDES!HVT21</f>
        <v>0</v>
      </c>
      <c r="HJC9">
        <f>[1]MIDES!HVU21</f>
        <v>0</v>
      </c>
      <c r="HJD9">
        <f>[1]MIDES!HVV21</f>
        <v>0</v>
      </c>
      <c r="HJE9">
        <f>[1]MIDES!HVW21</f>
        <v>0</v>
      </c>
      <c r="HJF9">
        <f>[1]MIDES!HVX21</f>
        <v>0</v>
      </c>
      <c r="HJG9">
        <f>[1]MIDES!HVY21</f>
        <v>0</v>
      </c>
      <c r="HJH9">
        <f>[1]MIDES!HVZ21</f>
        <v>0</v>
      </c>
      <c r="HJI9">
        <f>[1]MIDES!HWA21</f>
        <v>0</v>
      </c>
      <c r="HJJ9">
        <f>[1]MIDES!HWB21</f>
        <v>0</v>
      </c>
      <c r="HJK9">
        <f>[1]MIDES!HWC21</f>
        <v>0</v>
      </c>
      <c r="HJL9">
        <f>[1]MIDES!HWD21</f>
        <v>0</v>
      </c>
      <c r="HJM9">
        <f>[1]MIDES!HWE21</f>
        <v>0</v>
      </c>
      <c r="HJN9">
        <f>[1]MIDES!HWF21</f>
        <v>0</v>
      </c>
      <c r="HJO9">
        <f>[1]MIDES!HWG21</f>
        <v>0</v>
      </c>
      <c r="HJP9">
        <f>[1]MIDES!HWH21</f>
        <v>0</v>
      </c>
      <c r="HJQ9">
        <f>[1]MIDES!HWI21</f>
        <v>0</v>
      </c>
      <c r="HJR9">
        <f>[1]MIDES!HWJ21</f>
        <v>0</v>
      </c>
      <c r="HJS9">
        <f>[1]MIDES!HWK21</f>
        <v>0</v>
      </c>
      <c r="HJT9">
        <f>[1]MIDES!HWL21</f>
        <v>0</v>
      </c>
      <c r="HJU9">
        <f>[1]MIDES!HWM21</f>
        <v>0</v>
      </c>
      <c r="HJV9">
        <f>[1]MIDES!HWN21</f>
        <v>0</v>
      </c>
      <c r="HJW9">
        <f>[1]MIDES!HWO21</f>
        <v>0</v>
      </c>
      <c r="HJX9">
        <f>[1]MIDES!HWP21</f>
        <v>0</v>
      </c>
      <c r="HJY9">
        <f>[1]MIDES!HWQ21</f>
        <v>0</v>
      </c>
      <c r="HJZ9">
        <f>[1]MIDES!HWR21</f>
        <v>0</v>
      </c>
      <c r="HKA9">
        <f>[1]MIDES!HWS21</f>
        <v>0</v>
      </c>
      <c r="HKB9">
        <f>[1]MIDES!HWT21</f>
        <v>0</v>
      </c>
      <c r="HKC9">
        <f>[1]MIDES!HWU21</f>
        <v>0</v>
      </c>
      <c r="HKD9">
        <f>[1]MIDES!HWV21</f>
        <v>0</v>
      </c>
      <c r="HKE9">
        <f>[1]MIDES!HWW21</f>
        <v>0</v>
      </c>
      <c r="HKF9">
        <f>[1]MIDES!HWX21</f>
        <v>0</v>
      </c>
      <c r="HKG9">
        <f>[1]MIDES!HWY21</f>
        <v>0</v>
      </c>
      <c r="HKH9">
        <f>[1]MIDES!HWZ21</f>
        <v>0</v>
      </c>
      <c r="HKI9">
        <f>[1]MIDES!HXA21</f>
        <v>0</v>
      </c>
      <c r="HKJ9">
        <f>[1]MIDES!HXB21</f>
        <v>0</v>
      </c>
      <c r="HKK9">
        <f>[1]MIDES!HXC21</f>
        <v>0</v>
      </c>
      <c r="HKL9">
        <f>[1]MIDES!HXD21</f>
        <v>0</v>
      </c>
      <c r="HKM9">
        <f>[1]MIDES!HXE21</f>
        <v>0</v>
      </c>
      <c r="HKN9">
        <f>[1]MIDES!HXF21</f>
        <v>0</v>
      </c>
      <c r="HKO9">
        <f>[1]MIDES!HXG21</f>
        <v>0</v>
      </c>
      <c r="HKP9">
        <f>[1]MIDES!HXH21</f>
        <v>0</v>
      </c>
      <c r="HKQ9">
        <f>[1]MIDES!HXI21</f>
        <v>0</v>
      </c>
      <c r="HKR9">
        <f>[1]MIDES!HXJ21</f>
        <v>0</v>
      </c>
      <c r="HKS9">
        <f>[1]MIDES!HXK21</f>
        <v>0</v>
      </c>
      <c r="HKT9">
        <f>[1]MIDES!HXL21</f>
        <v>0</v>
      </c>
      <c r="HKU9">
        <f>[1]MIDES!HXM21</f>
        <v>0</v>
      </c>
      <c r="HKV9">
        <f>[1]MIDES!HXN21</f>
        <v>0</v>
      </c>
      <c r="HKW9">
        <f>[1]MIDES!HXO21</f>
        <v>0</v>
      </c>
      <c r="HKX9">
        <f>[1]MIDES!HXP21</f>
        <v>0</v>
      </c>
      <c r="HKY9">
        <f>[1]MIDES!HXQ21</f>
        <v>0</v>
      </c>
      <c r="HKZ9">
        <f>[1]MIDES!HXR21</f>
        <v>0</v>
      </c>
      <c r="HLA9">
        <f>[1]MIDES!HXS21</f>
        <v>0</v>
      </c>
      <c r="HLB9">
        <f>[1]MIDES!HXT21</f>
        <v>0</v>
      </c>
      <c r="HLC9">
        <f>[1]MIDES!HXU21</f>
        <v>0</v>
      </c>
      <c r="HLD9">
        <f>[1]MIDES!HXV21</f>
        <v>0</v>
      </c>
      <c r="HLE9">
        <f>[1]MIDES!HXW21</f>
        <v>0</v>
      </c>
      <c r="HLF9">
        <f>[1]MIDES!HXX21</f>
        <v>0</v>
      </c>
      <c r="HLG9">
        <f>[1]MIDES!HXY21</f>
        <v>0</v>
      </c>
      <c r="HLH9">
        <f>[1]MIDES!HXZ21</f>
        <v>0</v>
      </c>
      <c r="HLI9">
        <f>[1]MIDES!HYA21</f>
        <v>0</v>
      </c>
      <c r="HLJ9">
        <f>[1]MIDES!HYB21</f>
        <v>0</v>
      </c>
      <c r="HLK9">
        <f>[1]MIDES!HYC21</f>
        <v>0</v>
      </c>
      <c r="HLL9">
        <f>[1]MIDES!HYD21</f>
        <v>0</v>
      </c>
      <c r="HLM9">
        <f>[1]MIDES!HYE21</f>
        <v>0</v>
      </c>
      <c r="HLN9">
        <f>[1]MIDES!HYF21</f>
        <v>0</v>
      </c>
      <c r="HLO9">
        <f>[1]MIDES!HYG21</f>
        <v>0</v>
      </c>
      <c r="HLP9">
        <f>[1]MIDES!HYH21</f>
        <v>0</v>
      </c>
      <c r="HLQ9">
        <f>[1]MIDES!HYI21</f>
        <v>0</v>
      </c>
      <c r="HLR9">
        <f>[1]MIDES!HYJ21</f>
        <v>0</v>
      </c>
      <c r="HLS9">
        <f>[1]MIDES!HYK21</f>
        <v>0</v>
      </c>
      <c r="HLT9">
        <f>[1]MIDES!HYL21</f>
        <v>0</v>
      </c>
      <c r="HLU9">
        <f>[1]MIDES!HYM21</f>
        <v>0</v>
      </c>
      <c r="HLV9">
        <f>[1]MIDES!HYN21</f>
        <v>0</v>
      </c>
      <c r="HLW9">
        <f>[1]MIDES!HYO21</f>
        <v>0</v>
      </c>
      <c r="HLX9">
        <f>[1]MIDES!HYP21</f>
        <v>0</v>
      </c>
      <c r="HLY9">
        <f>[1]MIDES!HYQ21</f>
        <v>0</v>
      </c>
      <c r="HLZ9">
        <f>[1]MIDES!HYR21</f>
        <v>0</v>
      </c>
      <c r="HMA9">
        <f>[1]MIDES!HYS21</f>
        <v>0</v>
      </c>
      <c r="HMB9">
        <f>[1]MIDES!HYT21</f>
        <v>0</v>
      </c>
      <c r="HMC9">
        <f>[1]MIDES!HYU21</f>
        <v>0</v>
      </c>
      <c r="HMD9">
        <f>[1]MIDES!HYV21</f>
        <v>0</v>
      </c>
      <c r="HME9">
        <f>[1]MIDES!HYW21</f>
        <v>0</v>
      </c>
      <c r="HMF9">
        <f>[1]MIDES!HYX21</f>
        <v>0</v>
      </c>
      <c r="HMG9">
        <f>[1]MIDES!HYY21</f>
        <v>0</v>
      </c>
      <c r="HMH9">
        <f>[1]MIDES!HYZ21</f>
        <v>0</v>
      </c>
      <c r="HMI9">
        <f>[1]MIDES!HZA21</f>
        <v>0</v>
      </c>
      <c r="HMJ9">
        <f>[1]MIDES!HZB21</f>
        <v>0</v>
      </c>
      <c r="HMK9">
        <f>[1]MIDES!HZC21</f>
        <v>0</v>
      </c>
      <c r="HML9">
        <f>[1]MIDES!HZD21</f>
        <v>0</v>
      </c>
      <c r="HMM9">
        <f>[1]MIDES!HZE21</f>
        <v>0</v>
      </c>
      <c r="HMN9">
        <f>[1]MIDES!HZF21</f>
        <v>0</v>
      </c>
      <c r="HMO9">
        <f>[1]MIDES!HZG21</f>
        <v>0</v>
      </c>
      <c r="HMP9">
        <f>[1]MIDES!HZH21</f>
        <v>0</v>
      </c>
      <c r="HMQ9">
        <f>[1]MIDES!HZI21</f>
        <v>0</v>
      </c>
      <c r="HMR9">
        <f>[1]MIDES!HZJ21</f>
        <v>0</v>
      </c>
      <c r="HMS9">
        <f>[1]MIDES!HZK21</f>
        <v>0</v>
      </c>
      <c r="HMT9">
        <f>[1]MIDES!HZL21</f>
        <v>0</v>
      </c>
      <c r="HMU9">
        <f>[1]MIDES!HZM21</f>
        <v>0</v>
      </c>
      <c r="HMV9">
        <f>[1]MIDES!HZN21</f>
        <v>0</v>
      </c>
      <c r="HMW9">
        <f>[1]MIDES!HZO21</f>
        <v>0</v>
      </c>
      <c r="HMX9">
        <f>[1]MIDES!HZP21</f>
        <v>0</v>
      </c>
      <c r="HMY9">
        <f>[1]MIDES!HZQ21</f>
        <v>0</v>
      </c>
      <c r="HMZ9">
        <f>[1]MIDES!HZR21</f>
        <v>0</v>
      </c>
      <c r="HNA9">
        <f>[1]MIDES!HZS21</f>
        <v>0</v>
      </c>
      <c r="HNB9">
        <f>[1]MIDES!HZT21</f>
        <v>0</v>
      </c>
      <c r="HNC9">
        <f>[1]MIDES!HZU21</f>
        <v>0</v>
      </c>
      <c r="HND9">
        <f>[1]MIDES!HZV21</f>
        <v>0</v>
      </c>
      <c r="HNE9">
        <f>[1]MIDES!HZW21</f>
        <v>0</v>
      </c>
      <c r="HNF9">
        <f>[1]MIDES!HZX21</f>
        <v>0</v>
      </c>
      <c r="HNG9">
        <f>[1]MIDES!HZY21</f>
        <v>0</v>
      </c>
      <c r="HNH9">
        <f>[1]MIDES!HZZ21</f>
        <v>0</v>
      </c>
      <c r="HNI9">
        <f>[1]MIDES!IAA21</f>
        <v>0</v>
      </c>
      <c r="HNJ9">
        <f>[1]MIDES!IAB21</f>
        <v>0</v>
      </c>
      <c r="HNK9">
        <f>[1]MIDES!IAC21</f>
        <v>0</v>
      </c>
      <c r="HNL9">
        <f>[1]MIDES!IAD21</f>
        <v>0</v>
      </c>
      <c r="HNM9">
        <f>[1]MIDES!IAE21</f>
        <v>0</v>
      </c>
      <c r="HNN9">
        <f>[1]MIDES!IAF21</f>
        <v>0</v>
      </c>
      <c r="HNO9">
        <f>[1]MIDES!IAG21</f>
        <v>0</v>
      </c>
      <c r="HNP9">
        <f>[1]MIDES!IAH21</f>
        <v>0</v>
      </c>
      <c r="HNQ9">
        <f>[1]MIDES!IAI21</f>
        <v>0</v>
      </c>
      <c r="HNR9">
        <f>[1]MIDES!IAJ21</f>
        <v>0</v>
      </c>
      <c r="HNS9">
        <f>[1]MIDES!IAK21</f>
        <v>0</v>
      </c>
      <c r="HNT9">
        <f>[1]MIDES!IAL21</f>
        <v>0</v>
      </c>
      <c r="HNU9">
        <f>[1]MIDES!IAM21</f>
        <v>0</v>
      </c>
      <c r="HNV9">
        <f>[1]MIDES!IAN21</f>
        <v>0</v>
      </c>
      <c r="HNW9">
        <f>[1]MIDES!IAO21</f>
        <v>0</v>
      </c>
      <c r="HNX9">
        <f>[1]MIDES!IAP21</f>
        <v>0</v>
      </c>
      <c r="HNY9">
        <f>[1]MIDES!IAQ21</f>
        <v>0</v>
      </c>
      <c r="HNZ9">
        <f>[1]MIDES!IAR21</f>
        <v>0</v>
      </c>
      <c r="HOA9">
        <f>[1]MIDES!IAS21</f>
        <v>0</v>
      </c>
      <c r="HOB9">
        <f>[1]MIDES!IAT21</f>
        <v>0</v>
      </c>
      <c r="HOC9">
        <f>[1]MIDES!IAU21</f>
        <v>0</v>
      </c>
      <c r="HOD9">
        <f>[1]MIDES!IAV21</f>
        <v>0</v>
      </c>
      <c r="HOE9">
        <f>[1]MIDES!IAW21</f>
        <v>0</v>
      </c>
      <c r="HOF9">
        <f>[1]MIDES!IAX21</f>
        <v>0</v>
      </c>
      <c r="HOG9">
        <f>[1]MIDES!IAY21</f>
        <v>0</v>
      </c>
      <c r="HOH9">
        <f>[1]MIDES!IAZ21</f>
        <v>0</v>
      </c>
      <c r="HOI9">
        <f>[1]MIDES!IBA21</f>
        <v>0</v>
      </c>
      <c r="HOJ9">
        <f>[1]MIDES!IBB21</f>
        <v>0</v>
      </c>
      <c r="HOK9">
        <f>[1]MIDES!IBC21</f>
        <v>0</v>
      </c>
      <c r="HOL9">
        <f>[1]MIDES!IBD21</f>
        <v>0</v>
      </c>
      <c r="HOM9">
        <f>[1]MIDES!IBE21</f>
        <v>0</v>
      </c>
      <c r="HON9">
        <f>[1]MIDES!IBF21</f>
        <v>0</v>
      </c>
      <c r="HOO9">
        <f>[1]MIDES!IBG21</f>
        <v>0</v>
      </c>
      <c r="HOP9">
        <f>[1]MIDES!IBH21</f>
        <v>0</v>
      </c>
      <c r="HOQ9">
        <f>[1]MIDES!IBI21</f>
        <v>0</v>
      </c>
      <c r="HOR9">
        <f>[1]MIDES!IBJ21</f>
        <v>0</v>
      </c>
      <c r="HOS9">
        <f>[1]MIDES!IBK21</f>
        <v>0</v>
      </c>
      <c r="HOT9">
        <f>[1]MIDES!IBL21</f>
        <v>0</v>
      </c>
      <c r="HOU9">
        <f>[1]MIDES!IBM21</f>
        <v>0</v>
      </c>
      <c r="HOV9">
        <f>[1]MIDES!IBN21</f>
        <v>0</v>
      </c>
      <c r="HOW9">
        <f>[1]MIDES!IBO21</f>
        <v>0</v>
      </c>
      <c r="HOX9">
        <f>[1]MIDES!IBP21</f>
        <v>0</v>
      </c>
      <c r="HOY9">
        <f>[1]MIDES!IBQ21</f>
        <v>0</v>
      </c>
      <c r="HOZ9">
        <f>[1]MIDES!IBR21</f>
        <v>0</v>
      </c>
      <c r="HPA9">
        <f>[1]MIDES!IBS21</f>
        <v>0</v>
      </c>
      <c r="HPB9">
        <f>[1]MIDES!IBT21</f>
        <v>0</v>
      </c>
      <c r="HPC9">
        <f>[1]MIDES!IBU21</f>
        <v>0</v>
      </c>
      <c r="HPD9">
        <f>[1]MIDES!IBV21</f>
        <v>0</v>
      </c>
      <c r="HPE9">
        <f>[1]MIDES!IBW21</f>
        <v>0</v>
      </c>
      <c r="HPF9">
        <f>[1]MIDES!IBX21</f>
        <v>0</v>
      </c>
      <c r="HPG9">
        <f>[1]MIDES!IBY21</f>
        <v>0</v>
      </c>
      <c r="HPH9">
        <f>[1]MIDES!IBZ21</f>
        <v>0</v>
      </c>
      <c r="HPI9">
        <f>[1]MIDES!ICA21</f>
        <v>0</v>
      </c>
      <c r="HPJ9">
        <f>[1]MIDES!ICB21</f>
        <v>0</v>
      </c>
      <c r="HPK9">
        <f>[1]MIDES!ICC21</f>
        <v>0</v>
      </c>
      <c r="HPL9">
        <f>[1]MIDES!ICD21</f>
        <v>0</v>
      </c>
      <c r="HPM9">
        <f>[1]MIDES!ICE21</f>
        <v>0</v>
      </c>
      <c r="HPN9">
        <f>[1]MIDES!ICF21</f>
        <v>0</v>
      </c>
      <c r="HPO9">
        <f>[1]MIDES!ICG21</f>
        <v>0</v>
      </c>
      <c r="HPP9">
        <f>[1]MIDES!ICH21</f>
        <v>0</v>
      </c>
      <c r="HPQ9">
        <f>[1]MIDES!ICI21</f>
        <v>0</v>
      </c>
      <c r="HPR9">
        <f>[1]MIDES!ICJ21</f>
        <v>0</v>
      </c>
      <c r="HPS9">
        <f>[1]MIDES!ICK21</f>
        <v>0</v>
      </c>
      <c r="HPT9">
        <f>[1]MIDES!ICL21</f>
        <v>0</v>
      </c>
      <c r="HPU9">
        <f>[1]MIDES!ICM21</f>
        <v>0</v>
      </c>
      <c r="HPV9">
        <f>[1]MIDES!ICN21</f>
        <v>0</v>
      </c>
      <c r="HPW9">
        <f>[1]MIDES!ICO21</f>
        <v>0</v>
      </c>
      <c r="HPX9">
        <f>[1]MIDES!ICP21</f>
        <v>0</v>
      </c>
      <c r="HPY9">
        <f>[1]MIDES!ICQ21</f>
        <v>0</v>
      </c>
      <c r="HPZ9">
        <f>[1]MIDES!ICR21</f>
        <v>0</v>
      </c>
      <c r="HQA9">
        <f>[1]MIDES!ICS21</f>
        <v>0</v>
      </c>
      <c r="HQB9">
        <f>[1]MIDES!ICT21</f>
        <v>0</v>
      </c>
      <c r="HQC9">
        <f>[1]MIDES!ICU21</f>
        <v>0</v>
      </c>
      <c r="HQD9">
        <f>[1]MIDES!ICV21</f>
        <v>0</v>
      </c>
      <c r="HQE9">
        <f>[1]MIDES!ICW21</f>
        <v>0</v>
      </c>
      <c r="HQF9">
        <f>[1]MIDES!ICX21</f>
        <v>0</v>
      </c>
      <c r="HQG9">
        <f>[1]MIDES!ICY21</f>
        <v>0</v>
      </c>
      <c r="HQH9">
        <f>[1]MIDES!ICZ21</f>
        <v>0</v>
      </c>
      <c r="HQI9">
        <f>[1]MIDES!IDA21</f>
        <v>0</v>
      </c>
      <c r="HQJ9">
        <f>[1]MIDES!IDB21</f>
        <v>0</v>
      </c>
      <c r="HQK9">
        <f>[1]MIDES!IDC21</f>
        <v>0</v>
      </c>
      <c r="HQL9">
        <f>[1]MIDES!IDD21</f>
        <v>0</v>
      </c>
      <c r="HQM9">
        <f>[1]MIDES!IDE21</f>
        <v>0</v>
      </c>
      <c r="HQN9">
        <f>[1]MIDES!IDF21</f>
        <v>0</v>
      </c>
      <c r="HQO9">
        <f>[1]MIDES!IDG21</f>
        <v>0</v>
      </c>
      <c r="HQP9">
        <f>[1]MIDES!IDH21</f>
        <v>0</v>
      </c>
      <c r="HQQ9">
        <f>[1]MIDES!IDI21</f>
        <v>0</v>
      </c>
      <c r="HQR9">
        <f>[1]MIDES!IDJ21</f>
        <v>0</v>
      </c>
      <c r="HQS9">
        <f>[1]MIDES!IDK21</f>
        <v>0</v>
      </c>
      <c r="HQT9">
        <f>[1]MIDES!IDL21</f>
        <v>0</v>
      </c>
      <c r="HQU9">
        <f>[1]MIDES!IDM21</f>
        <v>0</v>
      </c>
      <c r="HQV9">
        <f>[1]MIDES!IDN21</f>
        <v>0</v>
      </c>
      <c r="HQW9">
        <f>[1]MIDES!IDO21</f>
        <v>0</v>
      </c>
      <c r="HQX9">
        <f>[1]MIDES!IDP21</f>
        <v>0</v>
      </c>
      <c r="HQY9">
        <f>[1]MIDES!IDQ21</f>
        <v>0</v>
      </c>
      <c r="HQZ9">
        <f>[1]MIDES!IDR21</f>
        <v>0</v>
      </c>
      <c r="HRA9">
        <f>[1]MIDES!IDS21</f>
        <v>0</v>
      </c>
      <c r="HRB9">
        <f>[1]MIDES!IDT21</f>
        <v>0</v>
      </c>
      <c r="HRC9">
        <f>[1]MIDES!IDU21</f>
        <v>0</v>
      </c>
      <c r="HRD9">
        <f>[1]MIDES!IDV21</f>
        <v>0</v>
      </c>
      <c r="HRE9">
        <f>[1]MIDES!IDW21</f>
        <v>0</v>
      </c>
      <c r="HRF9">
        <f>[1]MIDES!IDX21</f>
        <v>0</v>
      </c>
      <c r="HRG9">
        <f>[1]MIDES!IDY21</f>
        <v>0</v>
      </c>
      <c r="HRH9">
        <f>[1]MIDES!IDZ21</f>
        <v>0</v>
      </c>
      <c r="HRI9">
        <f>[1]MIDES!IEA21</f>
        <v>0</v>
      </c>
      <c r="HRJ9">
        <f>[1]MIDES!IEB21</f>
        <v>0</v>
      </c>
      <c r="HRK9">
        <f>[1]MIDES!IEC21</f>
        <v>0</v>
      </c>
      <c r="HRL9">
        <f>[1]MIDES!IED21</f>
        <v>0</v>
      </c>
      <c r="HRM9">
        <f>[1]MIDES!IEE21</f>
        <v>0</v>
      </c>
      <c r="HRN9">
        <f>[1]MIDES!IEF21</f>
        <v>0</v>
      </c>
      <c r="HRO9">
        <f>[1]MIDES!IEG21</f>
        <v>0</v>
      </c>
      <c r="HRP9">
        <f>[1]MIDES!IEH21</f>
        <v>0</v>
      </c>
      <c r="HRQ9">
        <f>[1]MIDES!IEI21</f>
        <v>0</v>
      </c>
      <c r="HRR9">
        <f>[1]MIDES!IEJ21</f>
        <v>0</v>
      </c>
      <c r="HRS9">
        <f>[1]MIDES!IEK21</f>
        <v>0</v>
      </c>
      <c r="HRT9">
        <f>[1]MIDES!IEL21</f>
        <v>0</v>
      </c>
      <c r="HRU9">
        <f>[1]MIDES!IEM21</f>
        <v>0</v>
      </c>
      <c r="HRV9">
        <f>[1]MIDES!IEN21</f>
        <v>0</v>
      </c>
      <c r="HRW9">
        <f>[1]MIDES!IEO21</f>
        <v>0</v>
      </c>
      <c r="HRX9">
        <f>[1]MIDES!IEP21</f>
        <v>0</v>
      </c>
      <c r="HRY9">
        <f>[1]MIDES!IEQ21</f>
        <v>0</v>
      </c>
      <c r="HRZ9">
        <f>[1]MIDES!IER21</f>
        <v>0</v>
      </c>
      <c r="HSA9">
        <f>[1]MIDES!IES21</f>
        <v>0</v>
      </c>
      <c r="HSB9">
        <f>[1]MIDES!IET21</f>
        <v>0</v>
      </c>
      <c r="HSC9">
        <f>[1]MIDES!IEU21</f>
        <v>0</v>
      </c>
      <c r="HSD9">
        <f>[1]MIDES!IEV21</f>
        <v>0</v>
      </c>
      <c r="HSE9">
        <f>[1]MIDES!IEW21</f>
        <v>0</v>
      </c>
      <c r="HSF9">
        <f>[1]MIDES!IEX21</f>
        <v>0</v>
      </c>
      <c r="HSG9">
        <f>[1]MIDES!IEY21</f>
        <v>0</v>
      </c>
      <c r="HSH9">
        <f>[1]MIDES!IEZ21</f>
        <v>0</v>
      </c>
      <c r="HSI9">
        <f>[1]MIDES!IFA21</f>
        <v>0</v>
      </c>
      <c r="HSJ9">
        <f>[1]MIDES!IFB21</f>
        <v>0</v>
      </c>
      <c r="HSK9">
        <f>[1]MIDES!IFC21</f>
        <v>0</v>
      </c>
      <c r="HSL9">
        <f>[1]MIDES!IFD21</f>
        <v>0</v>
      </c>
      <c r="HSM9">
        <f>[1]MIDES!IFE21</f>
        <v>0</v>
      </c>
      <c r="HSN9">
        <f>[1]MIDES!IFF21</f>
        <v>0</v>
      </c>
      <c r="HSO9">
        <f>[1]MIDES!IFG21</f>
        <v>0</v>
      </c>
      <c r="HSP9">
        <f>[1]MIDES!IFH21</f>
        <v>0</v>
      </c>
      <c r="HSQ9">
        <f>[1]MIDES!IFI21</f>
        <v>0</v>
      </c>
      <c r="HSR9">
        <f>[1]MIDES!IFJ21</f>
        <v>0</v>
      </c>
      <c r="HSS9">
        <f>[1]MIDES!IFK21</f>
        <v>0</v>
      </c>
      <c r="HST9">
        <f>[1]MIDES!IFL21</f>
        <v>0</v>
      </c>
      <c r="HSU9">
        <f>[1]MIDES!IFM21</f>
        <v>0</v>
      </c>
      <c r="HSV9">
        <f>[1]MIDES!IFN21</f>
        <v>0</v>
      </c>
      <c r="HSW9">
        <f>[1]MIDES!IFO21</f>
        <v>0</v>
      </c>
      <c r="HSX9">
        <f>[1]MIDES!IFP21</f>
        <v>0</v>
      </c>
      <c r="HSY9">
        <f>[1]MIDES!IFQ21</f>
        <v>0</v>
      </c>
      <c r="HSZ9">
        <f>[1]MIDES!IFR21</f>
        <v>0</v>
      </c>
      <c r="HTA9">
        <f>[1]MIDES!IFS21</f>
        <v>0</v>
      </c>
      <c r="HTB9">
        <f>[1]MIDES!IFT21</f>
        <v>0</v>
      </c>
      <c r="HTC9">
        <f>[1]MIDES!IFU21</f>
        <v>0</v>
      </c>
      <c r="HTD9">
        <f>[1]MIDES!IFV21</f>
        <v>0</v>
      </c>
      <c r="HTE9">
        <f>[1]MIDES!IFW21</f>
        <v>0</v>
      </c>
      <c r="HTF9">
        <f>[1]MIDES!IFX21</f>
        <v>0</v>
      </c>
      <c r="HTG9">
        <f>[1]MIDES!IFY21</f>
        <v>0</v>
      </c>
      <c r="HTH9">
        <f>[1]MIDES!IFZ21</f>
        <v>0</v>
      </c>
      <c r="HTI9">
        <f>[1]MIDES!IGA21</f>
        <v>0</v>
      </c>
      <c r="HTJ9">
        <f>[1]MIDES!IGB21</f>
        <v>0</v>
      </c>
      <c r="HTK9">
        <f>[1]MIDES!IGC21</f>
        <v>0</v>
      </c>
      <c r="HTL9">
        <f>[1]MIDES!IGD21</f>
        <v>0</v>
      </c>
      <c r="HTM9">
        <f>[1]MIDES!IGE21</f>
        <v>0</v>
      </c>
      <c r="HTN9">
        <f>[1]MIDES!IGF21</f>
        <v>0</v>
      </c>
      <c r="HTO9">
        <f>[1]MIDES!IGG21</f>
        <v>0</v>
      </c>
      <c r="HTP9">
        <f>[1]MIDES!IGH21</f>
        <v>0</v>
      </c>
      <c r="HTQ9">
        <f>[1]MIDES!IGI21</f>
        <v>0</v>
      </c>
      <c r="HTR9">
        <f>[1]MIDES!IGJ21</f>
        <v>0</v>
      </c>
      <c r="HTS9">
        <f>[1]MIDES!IGK21</f>
        <v>0</v>
      </c>
      <c r="HTT9">
        <f>[1]MIDES!IGL21</f>
        <v>0</v>
      </c>
      <c r="HTU9">
        <f>[1]MIDES!IGM21</f>
        <v>0</v>
      </c>
      <c r="HTV9">
        <f>[1]MIDES!IGN21</f>
        <v>0</v>
      </c>
      <c r="HTW9">
        <f>[1]MIDES!IGO21</f>
        <v>0</v>
      </c>
      <c r="HTX9">
        <f>[1]MIDES!IGP21</f>
        <v>0</v>
      </c>
      <c r="HTY9">
        <f>[1]MIDES!IGQ21</f>
        <v>0</v>
      </c>
      <c r="HTZ9">
        <f>[1]MIDES!IGR21</f>
        <v>0</v>
      </c>
      <c r="HUA9">
        <f>[1]MIDES!IGS21</f>
        <v>0</v>
      </c>
      <c r="HUB9">
        <f>[1]MIDES!IGT21</f>
        <v>0</v>
      </c>
      <c r="HUC9">
        <f>[1]MIDES!IGU21</f>
        <v>0</v>
      </c>
      <c r="HUD9">
        <f>[1]MIDES!IGV21</f>
        <v>0</v>
      </c>
      <c r="HUE9">
        <f>[1]MIDES!IGW21</f>
        <v>0</v>
      </c>
      <c r="HUF9">
        <f>[1]MIDES!IGX21</f>
        <v>0</v>
      </c>
      <c r="HUG9">
        <f>[1]MIDES!IGY21</f>
        <v>0</v>
      </c>
      <c r="HUH9">
        <f>[1]MIDES!IGZ21</f>
        <v>0</v>
      </c>
      <c r="HUI9">
        <f>[1]MIDES!IHA21</f>
        <v>0</v>
      </c>
      <c r="HUJ9">
        <f>[1]MIDES!IHB21</f>
        <v>0</v>
      </c>
      <c r="HUK9">
        <f>[1]MIDES!IHC21</f>
        <v>0</v>
      </c>
      <c r="HUL9">
        <f>[1]MIDES!IHD21</f>
        <v>0</v>
      </c>
      <c r="HUM9">
        <f>[1]MIDES!IHE21</f>
        <v>0</v>
      </c>
      <c r="HUN9">
        <f>[1]MIDES!IHF21</f>
        <v>0</v>
      </c>
      <c r="HUO9">
        <f>[1]MIDES!IHG21</f>
        <v>0</v>
      </c>
      <c r="HUP9">
        <f>[1]MIDES!IHH21</f>
        <v>0</v>
      </c>
      <c r="HUQ9">
        <f>[1]MIDES!IHI21</f>
        <v>0</v>
      </c>
      <c r="HUR9">
        <f>[1]MIDES!IHJ21</f>
        <v>0</v>
      </c>
      <c r="HUS9">
        <f>[1]MIDES!IHK21</f>
        <v>0</v>
      </c>
      <c r="HUT9">
        <f>[1]MIDES!IHL21</f>
        <v>0</v>
      </c>
      <c r="HUU9">
        <f>[1]MIDES!IHM21</f>
        <v>0</v>
      </c>
      <c r="HUV9">
        <f>[1]MIDES!IHN21</f>
        <v>0</v>
      </c>
      <c r="HUW9">
        <f>[1]MIDES!IHO21</f>
        <v>0</v>
      </c>
      <c r="HUX9">
        <f>[1]MIDES!IHP21</f>
        <v>0</v>
      </c>
      <c r="HUY9">
        <f>[1]MIDES!IHQ21</f>
        <v>0</v>
      </c>
      <c r="HUZ9">
        <f>[1]MIDES!IHR21</f>
        <v>0</v>
      </c>
      <c r="HVA9">
        <f>[1]MIDES!IHS21</f>
        <v>0</v>
      </c>
      <c r="HVB9">
        <f>[1]MIDES!IHT21</f>
        <v>0</v>
      </c>
      <c r="HVC9">
        <f>[1]MIDES!IHU21</f>
        <v>0</v>
      </c>
      <c r="HVD9">
        <f>[1]MIDES!IHV21</f>
        <v>0</v>
      </c>
      <c r="HVE9">
        <f>[1]MIDES!IHW21</f>
        <v>0</v>
      </c>
      <c r="HVF9">
        <f>[1]MIDES!IHX21</f>
        <v>0</v>
      </c>
      <c r="HVG9">
        <f>[1]MIDES!IHY21</f>
        <v>0</v>
      </c>
      <c r="HVH9">
        <f>[1]MIDES!IHZ21</f>
        <v>0</v>
      </c>
      <c r="HVI9">
        <f>[1]MIDES!IIA21</f>
        <v>0</v>
      </c>
      <c r="HVJ9">
        <f>[1]MIDES!IIB21</f>
        <v>0</v>
      </c>
      <c r="HVK9">
        <f>[1]MIDES!IIC21</f>
        <v>0</v>
      </c>
      <c r="HVL9">
        <f>[1]MIDES!IID21</f>
        <v>0</v>
      </c>
      <c r="HVM9">
        <f>[1]MIDES!IIE21</f>
        <v>0</v>
      </c>
      <c r="HVN9">
        <f>[1]MIDES!IIF21</f>
        <v>0</v>
      </c>
      <c r="HVO9">
        <f>[1]MIDES!IIG21</f>
        <v>0</v>
      </c>
      <c r="HVP9">
        <f>[1]MIDES!IIH21</f>
        <v>0</v>
      </c>
      <c r="HVQ9">
        <f>[1]MIDES!III21</f>
        <v>0</v>
      </c>
      <c r="HVR9">
        <f>[1]MIDES!IIJ21</f>
        <v>0</v>
      </c>
      <c r="HVS9">
        <f>[1]MIDES!IIK21</f>
        <v>0</v>
      </c>
      <c r="HVT9">
        <f>[1]MIDES!IIL21</f>
        <v>0</v>
      </c>
      <c r="HVU9">
        <f>[1]MIDES!IIM21</f>
        <v>0</v>
      </c>
      <c r="HVV9">
        <f>[1]MIDES!IIN21</f>
        <v>0</v>
      </c>
      <c r="HVW9">
        <f>[1]MIDES!IIO21</f>
        <v>0</v>
      </c>
      <c r="HVX9">
        <f>[1]MIDES!IIP21</f>
        <v>0</v>
      </c>
      <c r="HVY9">
        <f>[1]MIDES!IIQ21</f>
        <v>0</v>
      </c>
      <c r="HVZ9">
        <f>[1]MIDES!IIR21</f>
        <v>0</v>
      </c>
      <c r="HWA9">
        <f>[1]MIDES!IIS21</f>
        <v>0</v>
      </c>
      <c r="HWB9">
        <f>[1]MIDES!IIT21</f>
        <v>0</v>
      </c>
      <c r="HWC9">
        <f>[1]MIDES!IIU21</f>
        <v>0</v>
      </c>
      <c r="HWD9">
        <f>[1]MIDES!IIV21</f>
        <v>0</v>
      </c>
      <c r="HWE9">
        <f>[1]MIDES!IIW21</f>
        <v>0</v>
      </c>
      <c r="HWF9">
        <f>[1]MIDES!IIX21</f>
        <v>0</v>
      </c>
      <c r="HWG9">
        <f>[1]MIDES!IIY21</f>
        <v>0</v>
      </c>
      <c r="HWH9">
        <f>[1]MIDES!IIZ21</f>
        <v>0</v>
      </c>
      <c r="HWI9">
        <f>[1]MIDES!IJA21</f>
        <v>0</v>
      </c>
      <c r="HWJ9">
        <f>[1]MIDES!IJB21</f>
        <v>0</v>
      </c>
      <c r="HWK9">
        <f>[1]MIDES!IJC21</f>
        <v>0</v>
      </c>
      <c r="HWL9">
        <f>[1]MIDES!IJD21</f>
        <v>0</v>
      </c>
      <c r="HWM9">
        <f>[1]MIDES!IJE21</f>
        <v>0</v>
      </c>
      <c r="HWN9">
        <f>[1]MIDES!IJF21</f>
        <v>0</v>
      </c>
      <c r="HWO9">
        <f>[1]MIDES!IJG21</f>
        <v>0</v>
      </c>
      <c r="HWP9">
        <f>[1]MIDES!IJH21</f>
        <v>0</v>
      </c>
      <c r="HWQ9">
        <f>[1]MIDES!IJI21</f>
        <v>0</v>
      </c>
      <c r="HWR9">
        <f>[1]MIDES!IJJ21</f>
        <v>0</v>
      </c>
      <c r="HWS9">
        <f>[1]MIDES!IJK21</f>
        <v>0</v>
      </c>
      <c r="HWT9">
        <f>[1]MIDES!IJL21</f>
        <v>0</v>
      </c>
      <c r="HWU9">
        <f>[1]MIDES!IJM21</f>
        <v>0</v>
      </c>
      <c r="HWV9">
        <f>[1]MIDES!IJN21</f>
        <v>0</v>
      </c>
      <c r="HWW9">
        <f>[1]MIDES!IJO21</f>
        <v>0</v>
      </c>
      <c r="HWX9">
        <f>[1]MIDES!IJP21</f>
        <v>0</v>
      </c>
      <c r="HWY9">
        <f>[1]MIDES!IJQ21</f>
        <v>0</v>
      </c>
      <c r="HWZ9">
        <f>[1]MIDES!IJR21</f>
        <v>0</v>
      </c>
      <c r="HXA9">
        <f>[1]MIDES!IJS21</f>
        <v>0</v>
      </c>
      <c r="HXB9">
        <f>[1]MIDES!IJT21</f>
        <v>0</v>
      </c>
      <c r="HXC9">
        <f>[1]MIDES!IJU21</f>
        <v>0</v>
      </c>
      <c r="HXD9">
        <f>[1]MIDES!IJV21</f>
        <v>0</v>
      </c>
      <c r="HXE9">
        <f>[1]MIDES!IJW21</f>
        <v>0</v>
      </c>
      <c r="HXF9">
        <f>[1]MIDES!IJX21</f>
        <v>0</v>
      </c>
      <c r="HXG9">
        <f>[1]MIDES!IJY21</f>
        <v>0</v>
      </c>
      <c r="HXH9">
        <f>[1]MIDES!IJZ21</f>
        <v>0</v>
      </c>
      <c r="HXI9">
        <f>[1]MIDES!IKA21</f>
        <v>0</v>
      </c>
      <c r="HXJ9">
        <f>[1]MIDES!IKB21</f>
        <v>0</v>
      </c>
      <c r="HXK9">
        <f>[1]MIDES!IKC21</f>
        <v>0</v>
      </c>
      <c r="HXL9">
        <f>[1]MIDES!IKD21</f>
        <v>0</v>
      </c>
      <c r="HXM9">
        <f>[1]MIDES!IKE21</f>
        <v>0</v>
      </c>
      <c r="HXN9">
        <f>[1]MIDES!IKF21</f>
        <v>0</v>
      </c>
      <c r="HXO9">
        <f>[1]MIDES!IKG21</f>
        <v>0</v>
      </c>
      <c r="HXP9">
        <f>[1]MIDES!IKH21</f>
        <v>0</v>
      </c>
      <c r="HXQ9">
        <f>[1]MIDES!IKI21</f>
        <v>0</v>
      </c>
      <c r="HXR9">
        <f>[1]MIDES!IKJ21</f>
        <v>0</v>
      </c>
      <c r="HXS9">
        <f>[1]MIDES!IKK21</f>
        <v>0</v>
      </c>
      <c r="HXT9">
        <f>[1]MIDES!IKL21</f>
        <v>0</v>
      </c>
      <c r="HXU9">
        <f>[1]MIDES!IKM21</f>
        <v>0</v>
      </c>
      <c r="HXV9">
        <f>[1]MIDES!IKN21</f>
        <v>0</v>
      </c>
      <c r="HXW9">
        <f>[1]MIDES!IKO21</f>
        <v>0</v>
      </c>
      <c r="HXX9">
        <f>[1]MIDES!IKP21</f>
        <v>0</v>
      </c>
      <c r="HXY9">
        <f>[1]MIDES!IKQ21</f>
        <v>0</v>
      </c>
      <c r="HXZ9">
        <f>[1]MIDES!IKR21</f>
        <v>0</v>
      </c>
      <c r="HYA9">
        <f>[1]MIDES!IKS21</f>
        <v>0</v>
      </c>
      <c r="HYB9">
        <f>[1]MIDES!IKT21</f>
        <v>0</v>
      </c>
      <c r="HYC9">
        <f>[1]MIDES!IKU21</f>
        <v>0</v>
      </c>
      <c r="HYD9">
        <f>[1]MIDES!IKV21</f>
        <v>0</v>
      </c>
      <c r="HYE9">
        <f>[1]MIDES!IKW21</f>
        <v>0</v>
      </c>
      <c r="HYF9">
        <f>[1]MIDES!IKX21</f>
        <v>0</v>
      </c>
      <c r="HYG9">
        <f>[1]MIDES!IKY21</f>
        <v>0</v>
      </c>
      <c r="HYH9">
        <f>[1]MIDES!IKZ21</f>
        <v>0</v>
      </c>
      <c r="HYI9">
        <f>[1]MIDES!ILA21</f>
        <v>0</v>
      </c>
      <c r="HYJ9">
        <f>[1]MIDES!ILB21</f>
        <v>0</v>
      </c>
      <c r="HYK9">
        <f>[1]MIDES!ILC21</f>
        <v>0</v>
      </c>
      <c r="HYL9">
        <f>[1]MIDES!ILD21</f>
        <v>0</v>
      </c>
      <c r="HYM9">
        <f>[1]MIDES!ILE21</f>
        <v>0</v>
      </c>
      <c r="HYN9">
        <f>[1]MIDES!ILF21</f>
        <v>0</v>
      </c>
      <c r="HYO9">
        <f>[1]MIDES!ILG21</f>
        <v>0</v>
      </c>
      <c r="HYP9">
        <f>[1]MIDES!ILH21</f>
        <v>0</v>
      </c>
      <c r="HYQ9">
        <f>[1]MIDES!ILI21</f>
        <v>0</v>
      </c>
      <c r="HYR9">
        <f>[1]MIDES!ILJ21</f>
        <v>0</v>
      </c>
      <c r="HYS9">
        <f>[1]MIDES!ILK21</f>
        <v>0</v>
      </c>
      <c r="HYT9">
        <f>[1]MIDES!ILL21</f>
        <v>0</v>
      </c>
      <c r="HYU9">
        <f>[1]MIDES!ILM21</f>
        <v>0</v>
      </c>
      <c r="HYV9">
        <f>[1]MIDES!ILN21</f>
        <v>0</v>
      </c>
      <c r="HYW9">
        <f>[1]MIDES!ILO21</f>
        <v>0</v>
      </c>
      <c r="HYX9">
        <f>[1]MIDES!ILP21</f>
        <v>0</v>
      </c>
      <c r="HYY9">
        <f>[1]MIDES!ILQ21</f>
        <v>0</v>
      </c>
      <c r="HYZ9">
        <f>[1]MIDES!ILR21</f>
        <v>0</v>
      </c>
      <c r="HZA9">
        <f>[1]MIDES!ILS21</f>
        <v>0</v>
      </c>
      <c r="HZB9">
        <f>[1]MIDES!ILT21</f>
        <v>0</v>
      </c>
      <c r="HZC9">
        <f>[1]MIDES!ILU21</f>
        <v>0</v>
      </c>
      <c r="HZD9">
        <f>[1]MIDES!ILV21</f>
        <v>0</v>
      </c>
      <c r="HZE9">
        <f>[1]MIDES!ILW21</f>
        <v>0</v>
      </c>
      <c r="HZF9">
        <f>[1]MIDES!ILX21</f>
        <v>0</v>
      </c>
      <c r="HZG9">
        <f>[1]MIDES!ILY21</f>
        <v>0</v>
      </c>
      <c r="HZH9">
        <f>[1]MIDES!ILZ21</f>
        <v>0</v>
      </c>
      <c r="HZI9">
        <f>[1]MIDES!IMA21</f>
        <v>0</v>
      </c>
      <c r="HZJ9">
        <f>[1]MIDES!IMB21</f>
        <v>0</v>
      </c>
      <c r="HZK9">
        <f>[1]MIDES!IMC21</f>
        <v>0</v>
      </c>
      <c r="HZL9">
        <f>[1]MIDES!IMD21</f>
        <v>0</v>
      </c>
      <c r="HZM9">
        <f>[1]MIDES!IME21</f>
        <v>0</v>
      </c>
      <c r="HZN9">
        <f>[1]MIDES!IMF21</f>
        <v>0</v>
      </c>
      <c r="HZO9">
        <f>[1]MIDES!IMG21</f>
        <v>0</v>
      </c>
      <c r="HZP9">
        <f>[1]MIDES!IMH21</f>
        <v>0</v>
      </c>
      <c r="HZQ9">
        <f>[1]MIDES!IMI21</f>
        <v>0</v>
      </c>
      <c r="HZR9">
        <f>[1]MIDES!IMJ21</f>
        <v>0</v>
      </c>
      <c r="HZS9">
        <f>[1]MIDES!IMK21</f>
        <v>0</v>
      </c>
      <c r="HZT9">
        <f>[1]MIDES!IML21</f>
        <v>0</v>
      </c>
      <c r="HZU9">
        <f>[1]MIDES!IMM21</f>
        <v>0</v>
      </c>
      <c r="HZV9">
        <f>[1]MIDES!IMN21</f>
        <v>0</v>
      </c>
      <c r="HZW9">
        <f>[1]MIDES!IMO21</f>
        <v>0</v>
      </c>
      <c r="HZX9">
        <f>[1]MIDES!IMP21</f>
        <v>0</v>
      </c>
      <c r="HZY9">
        <f>[1]MIDES!IMQ21</f>
        <v>0</v>
      </c>
      <c r="HZZ9">
        <f>[1]MIDES!IMR21</f>
        <v>0</v>
      </c>
      <c r="IAA9">
        <f>[1]MIDES!IMS21</f>
        <v>0</v>
      </c>
      <c r="IAB9">
        <f>[1]MIDES!IMT21</f>
        <v>0</v>
      </c>
      <c r="IAC9">
        <f>[1]MIDES!IMU21</f>
        <v>0</v>
      </c>
      <c r="IAD9">
        <f>[1]MIDES!IMV21</f>
        <v>0</v>
      </c>
      <c r="IAE9">
        <f>[1]MIDES!IMW21</f>
        <v>0</v>
      </c>
      <c r="IAF9">
        <f>[1]MIDES!IMX21</f>
        <v>0</v>
      </c>
      <c r="IAG9">
        <f>[1]MIDES!IMY21</f>
        <v>0</v>
      </c>
      <c r="IAH9">
        <f>[1]MIDES!IMZ21</f>
        <v>0</v>
      </c>
      <c r="IAI9">
        <f>[1]MIDES!INA21</f>
        <v>0</v>
      </c>
      <c r="IAJ9">
        <f>[1]MIDES!INB21</f>
        <v>0</v>
      </c>
      <c r="IAK9">
        <f>[1]MIDES!INC21</f>
        <v>0</v>
      </c>
      <c r="IAL9">
        <f>[1]MIDES!IND21</f>
        <v>0</v>
      </c>
      <c r="IAM9">
        <f>[1]MIDES!INE21</f>
        <v>0</v>
      </c>
      <c r="IAN9">
        <f>[1]MIDES!INF21</f>
        <v>0</v>
      </c>
      <c r="IAO9">
        <f>[1]MIDES!ING21</f>
        <v>0</v>
      </c>
      <c r="IAP9">
        <f>[1]MIDES!INH21</f>
        <v>0</v>
      </c>
      <c r="IAQ9">
        <f>[1]MIDES!INI21</f>
        <v>0</v>
      </c>
      <c r="IAR9">
        <f>[1]MIDES!INJ21</f>
        <v>0</v>
      </c>
      <c r="IAS9">
        <f>[1]MIDES!INK21</f>
        <v>0</v>
      </c>
      <c r="IAT9">
        <f>[1]MIDES!INL21</f>
        <v>0</v>
      </c>
      <c r="IAU9">
        <f>[1]MIDES!INM21</f>
        <v>0</v>
      </c>
      <c r="IAV9">
        <f>[1]MIDES!INN21</f>
        <v>0</v>
      </c>
      <c r="IAW9">
        <f>[1]MIDES!INO21</f>
        <v>0</v>
      </c>
      <c r="IAX9">
        <f>[1]MIDES!INP21</f>
        <v>0</v>
      </c>
      <c r="IAY9">
        <f>[1]MIDES!INQ21</f>
        <v>0</v>
      </c>
      <c r="IAZ9">
        <f>[1]MIDES!INR21</f>
        <v>0</v>
      </c>
      <c r="IBA9">
        <f>[1]MIDES!INS21</f>
        <v>0</v>
      </c>
      <c r="IBB9">
        <f>[1]MIDES!INT21</f>
        <v>0</v>
      </c>
      <c r="IBC9">
        <f>[1]MIDES!INU21</f>
        <v>0</v>
      </c>
      <c r="IBD9">
        <f>[1]MIDES!INV21</f>
        <v>0</v>
      </c>
      <c r="IBE9">
        <f>[1]MIDES!INW21</f>
        <v>0</v>
      </c>
      <c r="IBF9">
        <f>[1]MIDES!INX21</f>
        <v>0</v>
      </c>
      <c r="IBG9">
        <f>[1]MIDES!INY21</f>
        <v>0</v>
      </c>
      <c r="IBH9">
        <f>[1]MIDES!INZ21</f>
        <v>0</v>
      </c>
      <c r="IBI9">
        <f>[1]MIDES!IOA21</f>
        <v>0</v>
      </c>
      <c r="IBJ9">
        <f>[1]MIDES!IOB21</f>
        <v>0</v>
      </c>
      <c r="IBK9">
        <f>[1]MIDES!IOC21</f>
        <v>0</v>
      </c>
      <c r="IBL9">
        <f>[1]MIDES!IOD21</f>
        <v>0</v>
      </c>
      <c r="IBM9">
        <f>[1]MIDES!IOE21</f>
        <v>0</v>
      </c>
      <c r="IBN9">
        <f>[1]MIDES!IOF21</f>
        <v>0</v>
      </c>
      <c r="IBO9">
        <f>[1]MIDES!IOG21</f>
        <v>0</v>
      </c>
      <c r="IBP9">
        <f>[1]MIDES!IOH21</f>
        <v>0</v>
      </c>
      <c r="IBQ9">
        <f>[1]MIDES!IOI21</f>
        <v>0</v>
      </c>
      <c r="IBR9">
        <f>[1]MIDES!IOJ21</f>
        <v>0</v>
      </c>
      <c r="IBS9">
        <f>[1]MIDES!IOK21</f>
        <v>0</v>
      </c>
      <c r="IBT9">
        <f>[1]MIDES!IOL21</f>
        <v>0</v>
      </c>
      <c r="IBU9">
        <f>[1]MIDES!IOM21</f>
        <v>0</v>
      </c>
      <c r="IBV9">
        <f>[1]MIDES!ION21</f>
        <v>0</v>
      </c>
      <c r="IBW9">
        <f>[1]MIDES!IOO21</f>
        <v>0</v>
      </c>
      <c r="IBX9">
        <f>[1]MIDES!IOP21</f>
        <v>0</v>
      </c>
      <c r="IBY9">
        <f>[1]MIDES!IOQ21</f>
        <v>0</v>
      </c>
      <c r="IBZ9">
        <f>[1]MIDES!IOR21</f>
        <v>0</v>
      </c>
      <c r="ICA9">
        <f>[1]MIDES!IOS21</f>
        <v>0</v>
      </c>
      <c r="ICB9">
        <f>[1]MIDES!IOT21</f>
        <v>0</v>
      </c>
      <c r="ICC9">
        <f>[1]MIDES!IOU21</f>
        <v>0</v>
      </c>
      <c r="ICD9">
        <f>[1]MIDES!IOV21</f>
        <v>0</v>
      </c>
      <c r="ICE9">
        <f>[1]MIDES!IOW21</f>
        <v>0</v>
      </c>
      <c r="ICF9">
        <f>[1]MIDES!IOX21</f>
        <v>0</v>
      </c>
      <c r="ICG9">
        <f>[1]MIDES!IOY21</f>
        <v>0</v>
      </c>
      <c r="ICH9">
        <f>[1]MIDES!IOZ21</f>
        <v>0</v>
      </c>
      <c r="ICI9">
        <f>[1]MIDES!IPA21</f>
        <v>0</v>
      </c>
      <c r="ICJ9">
        <f>[1]MIDES!IPB21</f>
        <v>0</v>
      </c>
      <c r="ICK9">
        <f>[1]MIDES!IPC21</f>
        <v>0</v>
      </c>
      <c r="ICL9">
        <f>[1]MIDES!IPD21</f>
        <v>0</v>
      </c>
      <c r="ICM9">
        <f>[1]MIDES!IPE21</f>
        <v>0</v>
      </c>
      <c r="ICN9">
        <f>[1]MIDES!IPF21</f>
        <v>0</v>
      </c>
      <c r="ICO9">
        <f>[1]MIDES!IPG21</f>
        <v>0</v>
      </c>
      <c r="ICP9">
        <f>[1]MIDES!IPH21</f>
        <v>0</v>
      </c>
      <c r="ICQ9">
        <f>[1]MIDES!IPI21</f>
        <v>0</v>
      </c>
      <c r="ICR9">
        <f>[1]MIDES!IPJ21</f>
        <v>0</v>
      </c>
      <c r="ICS9">
        <f>[1]MIDES!IPK21</f>
        <v>0</v>
      </c>
      <c r="ICT9">
        <f>[1]MIDES!IPL21</f>
        <v>0</v>
      </c>
      <c r="ICU9">
        <f>[1]MIDES!IPM21</f>
        <v>0</v>
      </c>
      <c r="ICV9">
        <f>[1]MIDES!IPN21</f>
        <v>0</v>
      </c>
      <c r="ICW9">
        <f>[1]MIDES!IPO21</f>
        <v>0</v>
      </c>
      <c r="ICX9">
        <f>[1]MIDES!IPP21</f>
        <v>0</v>
      </c>
      <c r="ICY9">
        <f>[1]MIDES!IPQ21</f>
        <v>0</v>
      </c>
      <c r="ICZ9">
        <f>[1]MIDES!IPR21</f>
        <v>0</v>
      </c>
      <c r="IDA9">
        <f>[1]MIDES!IPS21</f>
        <v>0</v>
      </c>
      <c r="IDB9">
        <f>[1]MIDES!IPT21</f>
        <v>0</v>
      </c>
      <c r="IDC9">
        <f>[1]MIDES!IPU21</f>
        <v>0</v>
      </c>
      <c r="IDD9">
        <f>[1]MIDES!IPV21</f>
        <v>0</v>
      </c>
      <c r="IDE9">
        <f>[1]MIDES!IPW21</f>
        <v>0</v>
      </c>
      <c r="IDF9">
        <f>[1]MIDES!IPX21</f>
        <v>0</v>
      </c>
      <c r="IDG9">
        <f>[1]MIDES!IPY21</f>
        <v>0</v>
      </c>
      <c r="IDH9">
        <f>[1]MIDES!IPZ21</f>
        <v>0</v>
      </c>
      <c r="IDI9">
        <f>[1]MIDES!IQA21</f>
        <v>0</v>
      </c>
      <c r="IDJ9">
        <f>[1]MIDES!IQB21</f>
        <v>0</v>
      </c>
      <c r="IDK9">
        <f>[1]MIDES!IQC21</f>
        <v>0</v>
      </c>
      <c r="IDL9">
        <f>[1]MIDES!IQD21</f>
        <v>0</v>
      </c>
      <c r="IDM9">
        <f>[1]MIDES!IQE21</f>
        <v>0</v>
      </c>
      <c r="IDN9">
        <f>[1]MIDES!IQF21</f>
        <v>0</v>
      </c>
      <c r="IDO9">
        <f>[1]MIDES!IQG21</f>
        <v>0</v>
      </c>
      <c r="IDP9">
        <f>[1]MIDES!IQH21</f>
        <v>0</v>
      </c>
      <c r="IDQ9">
        <f>[1]MIDES!IQI21</f>
        <v>0</v>
      </c>
      <c r="IDR9">
        <f>[1]MIDES!IQJ21</f>
        <v>0</v>
      </c>
      <c r="IDS9">
        <f>[1]MIDES!IQK21</f>
        <v>0</v>
      </c>
      <c r="IDT9">
        <f>[1]MIDES!IQL21</f>
        <v>0</v>
      </c>
      <c r="IDU9">
        <f>[1]MIDES!IQM21</f>
        <v>0</v>
      </c>
      <c r="IDV9">
        <f>[1]MIDES!IQN21</f>
        <v>0</v>
      </c>
      <c r="IDW9">
        <f>[1]MIDES!IQO21</f>
        <v>0</v>
      </c>
      <c r="IDX9">
        <f>[1]MIDES!IQP21</f>
        <v>0</v>
      </c>
      <c r="IDY9">
        <f>[1]MIDES!IQQ21</f>
        <v>0</v>
      </c>
      <c r="IDZ9">
        <f>[1]MIDES!IQR21</f>
        <v>0</v>
      </c>
      <c r="IEA9">
        <f>[1]MIDES!IQS21</f>
        <v>0</v>
      </c>
      <c r="IEB9">
        <f>[1]MIDES!IQT21</f>
        <v>0</v>
      </c>
      <c r="IEC9">
        <f>[1]MIDES!IQU21</f>
        <v>0</v>
      </c>
      <c r="IED9">
        <f>[1]MIDES!IQV21</f>
        <v>0</v>
      </c>
      <c r="IEE9">
        <f>[1]MIDES!IQW21</f>
        <v>0</v>
      </c>
      <c r="IEF9">
        <f>[1]MIDES!IQX21</f>
        <v>0</v>
      </c>
      <c r="IEG9">
        <f>[1]MIDES!IQY21</f>
        <v>0</v>
      </c>
      <c r="IEH9">
        <f>[1]MIDES!IQZ21</f>
        <v>0</v>
      </c>
      <c r="IEI9">
        <f>[1]MIDES!IRA21</f>
        <v>0</v>
      </c>
      <c r="IEJ9">
        <f>[1]MIDES!IRB21</f>
        <v>0</v>
      </c>
      <c r="IEK9">
        <f>[1]MIDES!IRC21</f>
        <v>0</v>
      </c>
      <c r="IEL9">
        <f>[1]MIDES!IRD21</f>
        <v>0</v>
      </c>
      <c r="IEM9">
        <f>[1]MIDES!IRE21</f>
        <v>0</v>
      </c>
      <c r="IEN9">
        <f>[1]MIDES!IRF21</f>
        <v>0</v>
      </c>
      <c r="IEO9">
        <f>[1]MIDES!IRG21</f>
        <v>0</v>
      </c>
      <c r="IEP9">
        <f>[1]MIDES!IRH21</f>
        <v>0</v>
      </c>
      <c r="IEQ9">
        <f>[1]MIDES!IRI21</f>
        <v>0</v>
      </c>
      <c r="IER9">
        <f>[1]MIDES!IRJ21</f>
        <v>0</v>
      </c>
      <c r="IES9">
        <f>[1]MIDES!IRK21</f>
        <v>0</v>
      </c>
      <c r="IET9">
        <f>[1]MIDES!IRL21</f>
        <v>0</v>
      </c>
      <c r="IEU9">
        <f>[1]MIDES!IRM21</f>
        <v>0</v>
      </c>
      <c r="IEV9">
        <f>[1]MIDES!IRN21</f>
        <v>0</v>
      </c>
      <c r="IEW9">
        <f>[1]MIDES!IRO21</f>
        <v>0</v>
      </c>
      <c r="IEX9">
        <f>[1]MIDES!IRP21</f>
        <v>0</v>
      </c>
      <c r="IEY9">
        <f>[1]MIDES!IRQ21</f>
        <v>0</v>
      </c>
      <c r="IEZ9">
        <f>[1]MIDES!IRR21</f>
        <v>0</v>
      </c>
      <c r="IFA9">
        <f>[1]MIDES!IRS21</f>
        <v>0</v>
      </c>
      <c r="IFB9">
        <f>[1]MIDES!IRT21</f>
        <v>0</v>
      </c>
      <c r="IFC9">
        <f>[1]MIDES!IRU21</f>
        <v>0</v>
      </c>
      <c r="IFD9">
        <f>[1]MIDES!IRV21</f>
        <v>0</v>
      </c>
      <c r="IFE9">
        <f>[1]MIDES!IRW21</f>
        <v>0</v>
      </c>
      <c r="IFF9">
        <f>[1]MIDES!IRX21</f>
        <v>0</v>
      </c>
      <c r="IFG9">
        <f>[1]MIDES!IRY21</f>
        <v>0</v>
      </c>
      <c r="IFH9">
        <f>[1]MIDES!IRZ21</f>
        <v>0</v>
      </c>
      <c r="IFI9">
        <f>[1]MIDES!ISA21</f>
        <v>0</v>
      </c>
      <c r="IFJ9">
        <f>[1]MIDES!ISB21</f>
        <v>0</v>
      </c>
      <c r="IFK9">
        <f>[1]MIDES!ISC21</f>
        <v>0</v>
      </c>
      <c r="IFL9">
        <f>[1]MIDES!ISD21</f>
        <v>0</v>
      </c>
      <c r="IFM9">
        <f>[1]MIDES!ISE21</f>
        <v>0</v>
      </c>
      <c r="IFN9">
        <f>[1]MIDES!ISF21</f>
        <v>0</v>
      </c>
      <c r="IFO9">
        <f>[1]MIDES!ISG21</f>
        <v>0</v>
      </c>
      <c r="IFP9">
        <f>[1]MIDES!ISH21</f>
        <v>0</v>
      </c>
      <c r="IFQ9">
        <f>[1]MIDES!ISI21</f>
        <v>0</v>
      </c>
      <c r="IFR9">
        <f>[1]MIDES!ISJ21</f>
        <v>0</v>
      </c>
      <c r="IFS9">
        <f>[1]MIDES!ISK21</f>
        <v>0</v>
      </c>
      <c r="IFT9">
        <f>[1]MIDES!ISL21</f>
        <v>0</v>
      </c>
      <c r="IFU9">
        <f>[1]MIDES!ISM21</f>
        <v>0</v>
      </c>
      <c r="IFV9">
        <f>[1]MIDES!ISN21</f>
        <v>0</v>
      </c>
      <c r="IFW9">
        <f>[1]MIDES!ISO21</f>
        <v>0</v>
      </c>
      <c r="IFX9">
        <f>[1]MIDES!ISP21</f>
        <v>0</v>
      </c>
      <c r="IFY9">
        <f>[1]MIDES!ISQ21</f>
        <v>0</v>
      </c>
      <c r="IFZ9">
        <f>[1]MIDES!ISR21</f>
        <v>0</v>
      </c>
      <c r="IGA9">
        <f>[1]MIDES!ISS21</f>
        <v>0</v>
      </c>
      <c r="IGB9">
        <f>[1]MIDES!IST21</f>
        <v>0</v>
      </c>
      <c r="IGC9">
        <f>[1]MIDES!ISU21</f>
        <v>0</v>
      </c>
      <c r="IGD9">
        <f>[1]MIDES!ISV21</f>
        <v>0</v>
      </c>
      <c r="IGE9">
        <f>[1]MIDES!ISW21</f>
        <v>0</v>
      </c>
      <c r="IGF9">
        <f>[1]MIDES!ISX21</f>
        <v>0</v>
      </c>
      <c r="IGG9">
        <f>[1]MIDES!ISY21</f>
        <v>0</v>
      </c>
      <c r="IGH9">
        <f>[1]MIDES!ISZ21</f>
        <v>0</v>
      </c>
      <c r="IGI9">
        <f>[1]MIDES!ITA21</f>
        <v>0</v>
      </c>
      <c r="IGJ9">
        <f>[1]MIDES!ITB21</f>
        <v>0</v>
      </c>
      <c r="IGK9">
        <f>[1]MIDES!ITC21</f>
        <v>0</v>
      </c>
      <c r="IGL9">
        <f>[1]MIDES!ITD21</f>
        <v>0</v>
      </c>
      <c r="IGM9">
        <f>[1]MIDES!ITE21</f>
        <v>0</v>
      </c>
      <c r="IGN9">
        <f>[1]MIDES!ITF21</f>
        <v>0</v>
      </c>
      <c r="IGO9">
        <f>[1]MIDES!ITG21</f>
        <v>0</v>
      </c>
      <c r="IGP9">
        <f>[1]MIDES!ITH21</f>
        <v>0</v>
      </c>
      <c r="IGQ9">
        <f>[1]MIDES!ITI21</f>
        <v>0</v>
      </c>
      <c r="IGR9">
        <f>[1]MIDES!ITJ21</f>
        <v>0</v>
      </c>
      <c r="IGS9">
        <f>[1]MIDES!ITK21</f>
        <v>0</v>
      </c>
      <c r="IGT9">
        <f>[1]MIDES!ITL21</f>
        <v>0</v>
      </c>
      <c r="IGU9">
        <f>[1]MIDES!ITM21</f>
        <v>0</v>
      </c>
      <c r="IGV9">
        <f>[1]MIDES!ITN21</f>
        <v>0</v>
      </c>
      <c r="IGW9">
        <f>[1]MIDES!ITO21</f>
        <v>0</v>
      </c>
      <c r="IGX9">
        <f>[1]MIDES!ITP21</f>
        <v>0</v>
      </c>
      <c r="IGY9">
        <f>[1]MIDES!ITQ21</f>
        <v>0</v>
      </c>
      <c r="IGZ9">
        <f>[1]MIDES!ITR21</f>
        <v>0</v>
      </c>
      <c r="IHA9">
        <f>[1]MIDES!ITS21</f>
        <v>0</v>
      </c>
      <c r="IHB9">
        <f>[1]MIDES!ITT21</f>
        <v>0</v>
      </c>
      <c r="IHC9">
        <f>[1]MIDES!ITU21</f>
        <v>0</v>
      </c>
      <c r="IHD9">
        <f>[1]MIDES!ITV21</f>
        <v>0</v>
      </c>
      <c r="IHE9">
        <f>[1]MIDES!ITW21</f>
        <v>0</v>
      </c>
      <c r="IHF9">
        <f>[1]MIDES!ITX21</f>
        <v>0</v>
      </c>
      <c r="IHG9">
        <f>[1]MIDES!ITY21</f>
        <v>0</v>
      </c>
      <c r="IHH9">
        <f>[1]MIDES!ITZ21</f>
        <v>0</v>
      </c>
      <c r="IHI9">
        <f>[1]MIDES!IUA21</f>
        <v>0</v>
      </c>
      <c r="IHJ9">
        <f>[1]MIDES!IUB21</f>
        <v>0</v>
      </c>
      <c r="IHK9">
        <f>[1]MIDES!IUC21</f>
        <v>0</v>
      </c>
      <c r="IHL9">
        <f>[1]MIDES!IUD21</f>
        <v>0</v>
      </c>
      <c r="IHM9">
        <f>[1]MIDES!IUE21</f>
        <v>0</v>
      </c>
      <c r="IHN9">
        <f>[1]MIDES!IUF21</f>
        <v>0</v>
      </c>
      <c r="IHO9">
        <f>[1]MIDES!IUG21</f>
        <v>0</v>
      </c>
      <c r="IHP9">
        <f>[1]MIDES!IUH21</f>
        <v>0</v>
      </c>
      <c r="IHQ9">
        <f>[1]MIDES!IUI21</f>
        <v>0</v>
      </c>
      <c r="IHR9">
        <f>[1]MIDES!IUJ21</f>
        <v>0</v>
      </c>
      <c r="IHS9">
        <f>[1]MIDES!IUK21</f>
        <v>0</v>
      </c>
      <c r="IHT9">
        <f>[1]MIDES!IUL21</f>
        <v>0</v>
      </c>
      <c r="IHU9">
        <f>[1]MIDES!IUM21</f>
        <v>0</v>
      </c>
      <c r="IHV9">
        <f>[1]MIDES!IUN21</f>
        <v>0</v>
      </c>
      <c r="IHW9">
        <f>[1]MIDES!IUO21</f>
        <v>0</v>
      </c>
      <c r="IHX9">
        <f>[1]MIDES!IUP21</f>
        <v>0</v>
      </c>
      <c r="IHY9">
        <f>[1]MIDES!IUQ21</f>
        <v>0</v>
      </c>
      <c r="IHZ9">
        <f>[1]MIDES!IUR21</f>
        <v>0</v>
      </c>
      <c r="IIA9">
        <f>[1]MIDES!IUS21</f>
        <v>0</v>
      </c>
      <c r="IIB9">
        <f>[1]MIDES!IUT21</f>
        <v>0</v>
      </c>
      <c r="IIC9">
        <f>[1]MIDES!IUU21</f>
        <v>0</v>
      </c>
      <c r="IID9">
        <f>[1]MIDES!IUV21</f>
        <v>0</v>
      </c>
      <c r="IIE9">
        <f>[1]MIDES!IUW21</f>
        <v>0</v>
      </c>
      <c r="IIF9">
        <f>[1]MIDES!IUX21</f>
        <v>0</v>
      </c>
      <c r="IIG9">
        <f>[1]MIDES!IUY21</f>
        <v>0</v>
      </c>
      <c r="IIH9">
        <f>[1]MIDES!IUZ21</f>
        <v>0</v>
      </c>
      <c r="III9">
        <f>[1]MIDES!IVA21</f>
        <v>0</v>
      </c>
      <c r="IIJ9">
        <f>[1]MIDES!IVB21</f>
        <v>0</v>
      </c>
      <c r="IIK9">
        <f>[1]MIDES!IVC21</f>
        <v>0</v>
      </c>
      <c r="IIL9">
        <f>[1]MIDES!IVD21</f>
        <v>0</v>
      </c>
      <c r="IIM9">
        <f>[1]MIDES!IVE21</f>
        <v>0</v>
      </c>
      <c r="IIN9">
        <f>[1]MIDES!IVF21</f>
        <v>0</v>
      </c>
      <c r="IIO9">
        <f>[1]MIDES!IVG21</f>
        <v>0</v>
      </c>
      <c r="IIP9">
        <f>[1]MIDES!IVH21</f>
        <v>0</v>
      </c>
      <c r="IIQ9">
        <f>[1]MIDES!IVI21</f>
        <v>0</v>
      </c>
      <c r="IIR9">
        <f>[1]MIDES!IVJ21</f>
        <v>0</v>
      </c>
      <c r="IIS9">
        <f>[1]MIDES!IVK21</f>
        <v>0</v>
      </c>
      <c r="IIT9">
        <f>[1]MIDES!IVL21</f>
        <v>0</v>
      </c>
      <c r="IIU9">
        <f>[1]MIDES!IVM21</f>
        <v>0</v>
      </c>
      <c r="IIV9">
        <f>[1]MIDES!IVN21</f>
        <v>0</v>
      </c>
      <c r="IIW9">
        <f>[1]MIDES!IVO21</f>
        <v>0</v>
      </c>
      <c r="IIX9">
        <f>[1]MIDES!IVP21</f>
        <v>0</v>
      </c>
      <c r="IIY9">
        <f>[1]MIDES!IVQ21</f>
        <v>0</v>
      </c>
      <c r="IIZ9">
        <f>[1]MIDES!IVR21</f>
        <v>0</v>
      </c>
      <c r="IJA9">
        <f>[1]MIDES!IVS21</f>
        <v>0</v>
      </c>
      <c r="IJB9">
        <f>[1]MIDES!IVT21</f>
        <v>0</v>
      </c>
      <c r="IJC9">
        <f>[1]MIDES!IVU21</f>
        <v>0</v>
      </c>
      <c r="IJD9">
        <f>[1]MIDES!IVV21</f>
        <v>0</v>
      </c>
      <c r="IJE9">
        <f>[1]MIDES!IVW21</f>
        <v>0</v>
      </c>
      <c r="IJF9">
        <f>[1]MIDES!IVX21</f>
        <v>0</v>
      </c>
      <c r="IJG9">
        <f>[1]MIDES!IVY21</f>
        <v>0</v>
      </c>
      <c r="IJH9">
        <f>[1]MIDES!IVZ21</f>
        <v>0</v>
      </c>
      <c r="IJI9">
        <f>[1]MIDES!IWA21</f>
        <v>0</v>
      </c>
      <c r="IJJ9">
        <f>[1]MIDES!IWB21</f>
        <v>0</v>
      </c>
      <c r="IJK9">
        <f>[1]MIDES!IWC21</f>
        <v>0</v>
      </c>
      <c r="IJL9">
        <f>[1]MIDES!IWD21</f>
        <v>0</v>
      </c>
      <c r="IJM9">
        <f>[1]MIDES!IWE21</f>
        <v>0</v>
      </c>
      <c r="IJN9">
        <f>[1]MIDES!IWF21</f>
        <v>0</v>
      </c>
      <c r="IJO9">
        <f>[1]MIDES!IWG21</f>
        <v>0</v>
      </c>
      <c r="IJP9">
        <f>[1]MIDES!IWH21</f>
        <v>0</v>
      </c>
      <c r="IJQ9">
        <f>[1]MIDES!IWI21</f>
        <v>0</v>
      </c>
      <c r="IJR9">
        <f>[1]MIDES!IWJ21</f>
        <v>0</v>
      </c>
      <c r="IJS9">
        <f>[1]MIDES!IWK21</f>
        <v>0</v>
      </c>
      <c r="IJT9">
        <f>[1]MIDES!IWL21</f>
        <v>0</v>
      </c>
      <c r="IJU9">
        <f>[1]MIDES!IWM21</f>
        <v>0</v>
      </c>
      <c r="IJV9">
        <f>[1]MIDES!IWN21</f>
        <v>0</v>
      </c>
      <c r="IJW9">
        <f>[1]MIDES!IWO21</f>
        <v>0</v>
      </c>
      <c r="IJX9">
        <f>[1]MIDES!IWP21</f>
        <v>0</v>
      </c>
      <c r="IJY9">
        <f>[1]MIDES!IWQ21</f>
        <v>0</v>
      </c>
      <c r="IJZ9">
        <f>[1]MIDES!IWR21</f>
        <v>0</v>
      </c>
      <c r="IKA9">
        <f>[1]MIDES!IWS21</f>
        <v>0</v>
      </c>
      <c r="IKB9">
        <f>[1]MIDES!IWT21</f>
        <v>0</v>
      </c>
      <c r="IKC9">
        <f>[1]MIDES!IWU21</f>
        <v>0</v>
      </c>
      <c r="IKD9">
        <f>[1]MIDES!IWV21</f>
        <v>0</v>
      </c>
      <c r="IKE9">
        <f>[1]MIDES!IWW21</f>
        <v>0</v>
      </c>
      <c r="IKF9">
        <f>[1]MIDES!IWX21</f>
        <v>0</v>
      </c>
      <c r="IKG9">
        <f>[1]MIDES!IWY21</f>
        <v>0</v>
      </c>
      <c r="IKH9">
        <f>[1]MIDES!IWZ21</f>
        <v>0</v>
      </c>
      <c r="IKI9">
        <f>[1]MIDES!IXA21</f>
        <v>0</v>
      </c>
      <c r="IKJ9">
        <f>[1]MIDES!IXB21</f>
        <v>0</v>
      </c>
      <c r="IKK9">
        <f>[1]MIDES!IXC21</f>
        <v>0</v>
      </c>
      <c r="IKL9">
        <f>[1]MIDES!IXD21</f>
        <v>0</v>
      </c>
      <c r="IKM9">
        <f>[1]MIDES!IXE21</f>
        <v>0</v>
      </c>
      <c r="IKN9">
        <f>[1]MIDES!IXF21</f>
        <v>0</v>
      </c>
      <c r="IKO9">
        <f>[1]MIDES!IXG21</f>
        <v>0</v>
      </c>
      <c r="IKP9">
        <f>[1]MIDES!IXH21</f>
        <v>0</v>
      </c>
      <c r="IKQ9">
        <f>[1]MIDES!IXI21</f>
        <v>0</v>
      </c>
      <c r="IKR9">
        <f>[1]MIDES!IXJ21</f>
        <v>0</v>
      </c>
      <c r="IKS9">
        <f>[1]MIDES!IXK21</f>
        <v>0</v>
      </c>
      <c r="IKT9">
        <f>[1]MIDES!IXL21</f>
        <v>0</v>
      </c>
      <c r="IKU9">
        <f>[1]MIDES!IXM21</f>
        <v>0</v>
      </c>
      <c r="IKV9">
        <f>[1]MIDES!IXN21</f>
        <v>0</v>
      </c>
      <c r="IKW9">
        <f>[1]MIDES!IXO21</f>
        <v>0</v>
      </c>
      <c r="IKX9">
        <f>[1]MIDES!IXP21</f>
        <v>0</v>
      </c>
      <c r="IKY9">
        <f>[1]MIDES!IXQ21</f>
        <v>0</v>
      </c>
      <c r="IKZ9">
        <f>[1]MIDES!IXR21</f>
        <v>0</v>
      </c>
      <c r="ILA9">
        <f>[1]MIDES!IXS21</f>
        <v>0</v>
      </c>
      <c r="ILB9">
        <f>[1]MIDES!IXT21</f>
        <v>0</v>
      </c>
      <c r="ILC9">
        <f>[1]MIDES!IXU21</f>
        <v>0</v>
      </c>
      <c r="ILD9">
        <f>[1]MIDES!IXV21</f>
        <v>0</v>
      </c>
      <c r="ILE9">
        <f>[1]MIDES!IXW21</f>
        <v>0</v>
      </c>
      <c r="ILF9">
        <f>[1]MIDES!IXX21</f>
        <v>0</v>
      </c>
      <c r="ILG9">
        <f>[1]MIDES!IXY21</f>
        <v>0</v>
      </c>
      <c r="ILH9">
        <f>[1]MIDES!IXZ21</f>
        <v>0</v>
      </c>
      <c r="ILI9">
        <f>[1]MIDES!IYA21</f>
        <v>0</v>
      </c>
      <c r="ILJ9">
        <f>[1]MIDES!IYB21</f>
        <v>0</v>
      </c>
      <c r="ILK9">
        <f>[1]MIDES!IYC21</f>
        <v>0</v>
      </c>
      <c r="ILL9">
        <f>[1]MIDES!IYD21</f>
        <v>0</v>
      </c>
      <c r="ILM9">
        <f>[1]MIDES!IYE21</f>
        <v>0</v>
      </c>
      <c r="ILN9">
        <f>[1]MIDES!IYF21</f>
        <v>0</v>
      </c>
      <c r="ILO9">
        <f>[1]MIDES!IYG21</f>
        <v>0</v>
      </c>
      <c r="ILP9">
        <f>[1]MIDES!IYH21</f>
        <v>0</v>
      </c>
      <c r="ILQ9">
        <f>[1]MIDES!IYI21</f>
        <v>0</v>
      </c>
      <c r="ILR9">
        <f>[1]MIDES!IYJ21</f>
        <v>0</v>
      </c>
      <c r="ILS9">
        <f>[1]MIDES!IYK21</f>
        <v>0</v>
      </c>
      <c r="ILT9">
        <f>[1]MIDES!IYL21</f>
        <v>0</v>
      </c>
      <c r="ILU9">
        <f>[1]MIDES!IYM21</f>
        <v>0</v>
      </c>
      <c r="ILV9">
        <f>[1]MIDES!IYN21</f>
        <v>0</v>
      </c>
      <c r="ILW9">
        <f>[1]MIDES!IYO21</f>
        <v>0</v>
      </c>
      <c r="ILX9">
        <f>[1]MIDES!IYP21</f>
        <v>0</v>
      </c>
      <c r="ILY9">
        <f>[1]MIDES!IYQ21</f>
        <v>0</v>
      </c>
      <c r="ILZ9">
        <f>[1]MIDES!IYR21</f>
        <v>0</v>
      </c>
      <c r="IMA9">
        <f>[1]MIDES!IYS21</f>
        <v>0</v>
      </c>
      <c r="IMB9">
        <f>[1]MIDES!IYT21</f>
        <v>0</v>
      </c>
      <c r="IMC9">
        <f>[1]MIDES!IYU21</f>
        <v>0</v>
      </c>
      <c r="IMD9">
        <f>[1]MIDES!IYV21</f>
        <v>0</v>
      </c>
      <c r="IME9">
        <f>[1]MIDES!IYW21</f>
        <v>0</v>
      </c>
      <c r="IMF9">
        <f>[1]MIDES!IYX21</f>
        <v>0</v>
      </c>
      <c r="IMG9">
        <f>[1]MIDES!IYY21</f>
        <v>0</v>
      </c>
      <c r="IMH9">
        <f>[1]MIDES!IYZ21</f>
        <v>0</v>
      </c>
      <c r="IMI9">
        <f>[1]MIDES!IZA21</f>
        <v>0</v>
      </c>
      <c r="IMJ9">
        <f>[1]MIDES!IZB21</f>
        <v>0</v>
      </c>
      <c r="IMK9">
        <f>[1]MIDES!IZC21</f>
        <v>0</v>
      </c>
      <c r="IML9">
        <f>[1]MIDES!IZD21</f>
        <v>0</v>
      </c>
      <c r="IMM9">
        <f>[1]MIDES!IZE21</f>
        <v>0</v>
      </c>
      <c r="IMN9">
        <f>[1]MIDES!IZF21</f>
        <v>0</v>
      </c>
      <c r="IMO9">
        <f>[1]MIDES!IZG21</f>
        <v>0</v>
      </c>
      <c r="IMP9">
        <f>[1]MIDES!IZH21</f>
        <v>0</v>
      </c>
      <c r="IMQ9">
        <f>[1]MIDES!IZI21</f>
        <v>0</v>
      </c>
      <c r="IMR9">
        <f>[1]MIDES!IZJ21</f>
        <v>0</v>
      </c>
      <c r="IMS9">
        <f>[1]MIDES!IZK21</f>
        <v>0</v>
      </c>
      <c r="IMT9">
        <f>[1]MIDES!IZL21</f>
        <v>0</v>
      </c>
      <c r="IMU9">
        <f>[1]MIDES!IZM21</f>
        <v>0</v>
      </c>
      <c r="IMV9">
        <f>[1]MIDES!IZN21</f>
        <v>0</v>
      </c>
      <c r="IMW9">
        <f>[1]MIDES!IZO21</f>
        <v>0</v>
      </c>
      <c r="IMX9">
        <f>[1]MIDES!IZP21</f>
        <v>0</v>
      </c>
      <c r="IMY9">
        <f>[1]MIDES!IZQ21</f>
        <v>0</v>
      </c>
      <c r="IMZ9">
        <f>[1]MIDES!IZR21</f>
        <v>0</v>
      </c>
      <c r="INA9">
        <f>[1]MIDES!IZS21</f>
        <v>0</v>
      </c>
      <c r="INB9">
        <f>[1]MIDES!IZT21</f>
        <v>0</v>
      </c>
      <c r="INC9">
        <f>[1]MIDES!IZU21</f>
        <v>0</v>
      </c>
      <c r="IND9">
        <f>[1]MIDES!IZV21</f>
        <v>0</v>
      </c>
      <c r="INE9">
        <f>[1]MIDES!IZW21</f>
        <v>0</v>
      </c>
      <c r="INF9">
        <f>[1]MIDES!IZX21</f>
        <v>0</v>
      </c>
      <c r="ING9">
        <f>[1]MIDES!IZY21</f>
        <v>0</v>
      </c>
      <c r="INH9">
        <f>[1]MIDES!IZZ21</f>
        <v>0</v>
      </c>
      <c r="INI9">
        <f>[1]MIDES!JAA21</f>
        <v>0</v>
      </c>
      <c r="INJ9">
        <f>[1]MIDES!JAB21</f>
        <v>0</v>
      </c>
      <c r="INK9">
        <f>[1]MIDES!JAC21</f>
        <v>0</v>
      </c>
      <c r="INL9">
        <f>[1]MIDES!JAD21</f>
        <v>0</v>
      </c>
      <c r="INM9">
        <f>[1]MIDES!JAE21</f>
        <v>0</v>
      </c>
      <c r="INN9">
        <f>[1]MIDES!JAF21</f>
        <v>0</v>
      </c>
      <c r="INO9">
        <f>[1]MIDES!JAG21</f>
        <v>0</v>
      </c>
      <c r="INP9">
        <f>[1]MIDES!JAH21</f>
        <v>0</v>
      </c>
      <c r="INQ9">
        <f>[1]MIDES!JAI21</f>
        <v>0</v>
      </c>
      <c r="INR9">
        <f>[1]MIDES!JAJ21</f>
        <v>0</v>
      </c>
      <c r="INS9">
        <f>[1]MIDES!JAK21</f>
        <v>0</v>
      </c>
      <c r="INT9">
        <f>[1]MIDES!JAL21</f>
        <v>0</v>
      </c>
      <c r="INU9">
        <f>[1]MIDES!JAM21</f>
        <v>0</v>
      </c>
      <c r="INV9">
        <f>[1]MIDES!JAN21</f>
        <v>0</v>
      </c>
      <c r="INW9">
        <f>[1]MIDES!JAO21</f>
        <v>0</v>
      </c>
      <c r="INX9">
        <f>[1]MIDES!JAP21</f>
        <v>0</v>
      </c>
      <c r="INY9">
        <f>[1]MIDES!JAQ21</f>
        <v>0</v>
      </c>
      <c r="INZ9">
        <f>[1]MIDES!JAR21</f>
        <v>0</v>
      </c>
      <c r="IOA9">
        <f>[1]MIDES!JAS21</f>
        <v>0</v>
      </c>
      <c r="IOB9">
        <f>[1]MIDES!JAT21</f>
        <v>0</v>
      </c>
      <c r="IOC9">
        <f>[1]MIDES!JAU21</f>
        <v>0</v>
      </c>
      <c r="IOD9">
        <f>[1]MIDES!JAV21</f>
        <v>0</v>
      </c>
      <c r="IOE9">
        <f>[1]MIDES!JAW21</f>
        <v>0</v>
      </c>
      <c r="IOF9">
        <f>[1]MIDES!JAX21</f>
        <v>0</v>
      </c>
      <c r="IOG9">
        <f>[1]MIDES!JAY21</f>
        <v>0</v>
      </c>
      <c r="IOH9">
        <f>[1]MIDES!JAZ21</f>
        <v>0</v>
      </c>
      <c r="IOI9">
        <f>[1]MIDES!JBA21</f>
        <v>0</v>
      </c>
      <c r="IOJ9">
        <f>[1]MIDES!JBB21</f>
        <v>0</v>
      </c>
      <c r="IOK9">
        <f>[1]MIDES!JBC21</f>
        <v>0</v>
      </c>
      <c r="IOL9">
        <f>[1]MIDES!JBD21</f>
        <v>0</v>
      </c>
      <c r="IOM9">
        <f>[1]MIDES!JBE21</f>
        <v>0</v>
      </c>
      <c r="ION9">
        <f>[1]MIDES!JBF21</f>
        <v>0</v>
      </c>
      <c r="IOO9">
        <f>[1]MIDES!JBG21</f>
        <v>0</v>
      </c>
      <c r="IOP9">
        <f>[1]MIDES!JBH21</f>
        <v>0</v>
      </c>
      <c r="IOQ9">
        <f>[1]MIDES!JBI21</f>
        <v>0</v>
      </c>
      <c r="IOR9">
        <f>[1]MIDES!JBJ21</f>
        <v>0</v>
      </c>
      <c r="IOS9">
        <f>[1]MIDES!JBK21</f>
        <v>0</v>
      </c>
      <c r="IOT9">
        <f>[1]MIDES!JBL21</f>
        <v>0</v>
      </c>
      <c r="IOU9">
        <f>[1]MIDES!JBM21</f>
        <v>0</v>
      </c>
      <c r="IOV9">
        <f>[1]MIDES!JBN21</f>
        <v>0</v>
      </c>
      <c r="IOW9">
        <f>[1]MIDES!JBO21</f>
        <v>0</v>
      </c>
      <c r="IOX9">
        <f>[1]MIDES!JBP21</f>
        <v>0</v>
      </c>
      <c r="IOY9">
        <f>[1]MIDES!JBQ21</f>
        <v>0</v>
      </c>
      <c r="IOZ9">
        <f>[1]MIDES!JBR21</f>
        <v>0</v>
      </c>
      <c r="IPA9">
        <f>[1]MIDES!JBS21</f>
        <v>0</v>
      </c>
      <c r="IPB9">
        <f>[1]MIDES!JBT21</f>
        <v>0</v>
      </c>
      <c r="IPC9">
        <f>[1]MIDES!JBU21</f>
        <v>0</v>
      </c>
      <c r="IPD9">
        <f>[1]MIDES!JBV21</f>
        <v>0</v>
      </c>
      <c r="IPE9">
        <f>[1]MIDES!JBW21</f>
        <v>0</v>
      </c>
      <c r="IPF9">
        <f>[1]MIDES!JBX21</f>
        <v>0</v>
      </c>
      <c r="IPG9">
        <f>[1]MIDES!JBY21</f>
        <v>0</v>
      </c>
      <c r="IPH9">
        <f>[1]MIDES!JBZ21</f>
        <v>0</v>
      </c>
      <c r="IPI9">
        <f>[1]MIDES!JCA21</f>
        <v>0</v>
      </c>
      <c r="IPJ9">
        <f>[1]MIDES!JCB21</f>
        <v>0</v>
      </c>
      <c r="IPK9">
        <f>[1]MIDES!JCC21</f>
        <v>0</v>
      </c>
      <c r="IPL9">
        <f>[1]MIDES!JCD21</f>
        <v>0</v>
      </c>
      <c r="IPM9">
        <f>[1]MIDES!JCE21</f>
        <v>0</v>
      </c>
      <c r="IPN9">
        <f>[1]MIDES!JCF21</f>
        <v>0</v>
      </c>
      <c r="IPO9">
        <f>[1]MIDES!JCG21</f>
        <v>0</v>
      </c>
      <c r="IPP9">
        <f>[1]MIDES!JCH21</f>
        <v>0</v>
      </c>
      <c r="IPQ9">
        <f>[1]MIDES!JCI21</f>
        <v>0</v>
      </c>
      <c r="IPR9">
        <f>[1]MIDES!JCJ21</f>
        <v>0</v>
      </c>
      <c r="IPS9">
        <f>[1]MIDES!JCK21</f>
        <v>0</v>
      </c>
      <c r="IPT9">
        <f>[1]MIDES!JCL21</f>
        <v>0</v>
      </c>
      <c r="IPU9">
        <f>[1]MIDES!JCM21</f>
        <v>0</v>
      </c>
      <c r="IPV9">
        <f>[1]MIDES!JCN21</f>
        <v>0</v>
      </c>
      <c r="IPW9">
        <f>[1]MIDES!JCO21</f>
        <v>0</v>
      </c>
      <c r="IPX9">
        <f>[1]MIDES!JCP21</f>
        <v>0</v>
      </c>
      <c r="IPY9">
        <f>[1]MIDES!JCQ21</f>
        <v>0</v>
      </c>
      <c r="IPZ9">
        <f>[1]MIDES!JCR21</f>
        <v>0</v>
      </c>
      <c r="IQA9">
        <f>[1]MIDES!JCS21</f>
        <v>0</v>
      </c>
      <c r="IQB9">
        <f>[1]MIDES!JCT21</f>
        <v>0</v>
      </c>
      <c r="IQC9">
        <f>[1]MIDES!JCU21</f>
        <v>0</v>
      </c>
      <c r="IQD9">
        <f>[1]MIDES!JCV21</f>
        <v>0</v>
      </c>
      <c r="IQE9">
        <f>[1]MIDES!JCW21</f>
        <v>0</v>
      </c>
      <c r="IQF9">
        <f>[1]MIDES!JCX21</f>
        <v>0</v>
      </c>
      <c r="IQG9">
        <f>[1]MIDES!JCY21</f>
        <v>0</v>
      </c>
      <c r="IQH9">
        <f>[1]MIDES!JCZ21</f>
        <v>0</v>
      </c>
      <c r="IQI9">
        <f>[1]MIDES!JDA21</f>
        <v>0</v>
      </c>
      <c r="IQJ9">
        <f>[1]MIDES!JDB21</f>
        <v>0</v>
      </c>
      <c r="IQK9">
        <f>[1]MIDES!JDC21</f>
        <v>0</v>
      </c>
      <c r="IQL9">
        <f>[1]MIDES!JDD21</f>
        <v>0</v>
      </c>
      <c r="IQM9">
        <f>[1]MIDES!JDE21</f>
        <v>0</v>
      </c>
      <c r="IQN9">
        <f>[1]MIDES!JDF21</f>
        <v>0</v>
      </c>
      <c r="IQO9">
        <f>[1]MIDES!JDG21</f>
        <v>0</v>
      </c>
      <c r="IQP9">
        <f>[1]MIDES!JDH21</f>
        <v>0</v>
      </c>
      <c r="IQQ9">
        <f>[1]MIDES!JDI21</f>
        <v>0</v>
      </c>
      <c r="IQR9">
        <f>[1]MIDES!JDJ21</f>
        <v>0</v>
      </c>
      <c r="IQS9">
        <f>[1]MIDES!JDK21</f>
        <v>0</v>
      </c>
      <c r="IQT9">
        <f>[1]MIDES!JDL21</f>
        <v>0</v>
      </c>
      <c r="IQU9">
        <f>[1]MIDES!JDM21</f>
        <v>0</v>
      </c>
      <c r="IQV9">
        <f>[1]MIDES!JDN21</f>
        <v>0</v>
      </c>
      <c r="IQW9">
        <f>[1]MIDES!JDO21</f>
        <v>0</v>
      </c>
      <c r="IQX9">
        <f>[1]MIDES!JDP21</f>
        <v>0</v>
      </c>
      <c r="IQY9">
        <f>[1]MIDES!JDQ21</f>
        <v>0</v>
      </c>
      <c r="IQZ9">
        <f>[1]MIDES!JDR21</f>
        <v>0</v>
      </c>
      <c r="IRA9">
        <f>[1]MIDES!JDS21</f>
        <v>0</v>
      </c>
      <c r="IRB9">
        <f>[1]MIDES!JDT21</f>
        <v>0</v>
      </c>
      <c r="IRC9">
        <f>[1]MIDES!JDU21</f>
        <v>0</v>
      </c>
      <c r="IRD9">
        <f>[1]MIDES!JDV21</f>
        <v>0</v>
      </c>
      <c r="IRE9">
        <f>[1]MIDES!JDW21</f>
        <v>0</v>
      </c>
      <c r="IRF9">
        <f>[1]MIDES!JDX21</f>
        <v>0</v>
      </c>
      <c r="IRG9">
        <f>[1]MIDES!JDY21</f>
        <v>0</v>
      </c>
      <c r="IRH9">
        <f>[1]MIDES!JDZ21</f>
        <v>0</v>
      </c>
      <c r="IRI9">
        <f>[1]MIDES!JEA21</f>
        <v>0</v>
      </c>
      <c r="IRJ9">
        <f>[1]MIDES!JEB21</f>
        <v>0</v>
      </c>
      <c r="IRK9">
        <f>[1]MIDES!JEC21</f>
        <v>0</v>
      </c>
      <c r="IRL9">
        <f>[1]MIDES!JED21</f>
        <v>0</v>
      </c>
      <c r="IRM9">
        <f>[1]MIDES!JEE21</f>
        <v>0</v>
      </c>
      <c r="IRN9">
        <f>[1]MIDES!JEF21</f>
        <v>0</v>
      </c>
      <c r="IRO9">
        <f>[1]MIDES!JEG21</f>
        <v>0</v>
      </c>
      <c r="IRP9">
        <f>[1]MIDES!JEH21</f>
        <v>0</v>
      </c>
      <c r="IRQ9">
        <f>[1]MIDES!JEI21</f>
        <v>0</v>
      </c>
      <c r="IRR9">
        <f>[1]MIDES!JEJ21</f>
        <v>0</v>
      </c>
      <c r="IRS9">
        <f>[1]MIDES!JEK21</f>
        <v>0</v>
      </c>
      <c r="IRT9">
        <f>[1]MIDES!JEL21</f>
        <v>0</v>
      </c>
      <c r="IRU9">
        <f>[1]MIDES!JEM21</f>
        <v>0</v>
      </c>
      <c r="IRV9">
        <f>[1]MIDES!JEN21</f>
        <v>0</v>
      </c>
      <c r="IRW9">
        <f>[1]MIDES!JEO21</f>
        <v>0</v>
      </c>
      <c r="IRX9">
        <f>[1]MIDES!JEP21</f>
        <v>0</v>
      </c>
      <c r="IRY9">
        <f>[1]MIDES!JEQ21</f>
        <v>0</v>
      </c>
      <c r="IRZ9">
        <f>[1]MIDES!JER21</f>
        <v>0</v>
      </c>
      <c r="ISA9">
        <f>[1]MIDES!JES21</f>
        <v>0</v>
      </c>
      <c r="ISB9">
        <f>[1]MIDES!JET21</f>
        <v>0</v>
      </c>
      <c r="ISC9">
        <f>[1]MIDES!JEU21</f>
        <v>0</v>
      </c>
      <c r="ISD9">
        <f>[1]MIDES!JEV21</f>
        <v>0</v>
      </c>
      <c r="ISE9">
        <f>[1]MIDES!JEW21</f>
        <v>0</v>
      </c>
      <c r="ISF9">
        <f>[1]MIDES!JEX21</f>
        <v>0</v>
      </c>
      <c r="ISG9">
        <f>[1]MIDES!JEY21</f>
        <v>0</v>
      </c>
      <c r="ISH9">
        <f>[1]MIDES!JEZ21</f>
        <v>0</v>
      </c>
      <c r="ISI9">
        <f>[1]MIDES!JFA21</f>
        <v>0</v>
      </c>
      <c r="ISJ9">
        <f>[1]MIDES!JFB21</f>
        <v>0</v>
      </c>
      <c r="ISK9">
        <f>[1]MIDES!JFC21</f>
        <v>0</v>
      </c>
      <c r="ISL9">
        <f>[1]MIDES!JFD21</f>
        <v>0</v>
      </c>
      <c r="ISM9">
        <f>[1]MIDES!JFE21</f>
        <v>0</v>
      </c>
      <c r="ISN9">
        <f>[1]MIDES!JFF21</f>
        <v>0</v>
      </c>
      <c r="ISO9">
        <f>[1]MIDES!JFG21</f>
        <v>0</v>
      </c>
      <c r="ISP9">
        <f>[1]MIDES!JFH21</f>
        <v>0</v>
      </c>
      <c r="ISQ9">
        <f>[1]MIDES!JFI21</f>
        <v>0</v>
      </c>
      <c r="ISR9">
        <f>[1]MIDES!JFJ21</f>
        <v>0</v>
      </c>
      <c r="ISS9">
        <f>[1]MIDES!JFK21</f>
        <v>0</v>
      </c>
      <c r="IST9">
        <f>[1]MIDES!JFL21</f>
        <v>0</v>
      </c>
      <c r="ISU9">
        <f>[1]MIDES!JFM21</f>
        <v>0</v>
      </c>
      <c r="ISV9">
        <f>[1]MIDES!JFN21</f>
        <v>0</v>
      </c>
      <c r="ISW9">
        <f>[1]MIDES!JFO21</f>
        <v>0</v>
      </c>
      <c r="ISX9">
        <f>[1]MIDES!JFP21</f>
        <v>0</v>
      </c>
      <c r="ISY9">
        <f>[1]MIDES!JFQ21</f>
        <v>0</v>
      </c>
      <c r="ISZ9">
        <f>[1]MIDES!JFR21</f>
        <v>0</v>
      </c>
      <c r="ITA9">
        <f>[1]MIDES!JFS21</f>
        <v>0</v>
      </c>
      <c r="ITB9">
        <f>[1]MIDES!JFT21</f>
        <v>0</v>
      </c>
      <c r="ITC9">
        <f>[1]MIDES!JFU21</f>
        <v>0</v>
      </c>
      <c r="ITD9">
        <f>[1]MIDES!JFV21</f>
        <v>0</v>
      </c>
      <c r="ITE9">
        <f>[1]MIDES!JFW21</f>
        <v>0</v>
      </c>
      <c r="ITF9">
        <f>[1]MIDES!JFX21</f>
        <v>0</v>
      </c>
      <c r="ITG9">
        <f>[1]MIDES!JFY21</f>
        <v>0</v>
      </c>
      <c r="ITH9">
        <f>[1]MIDES!JFZ21</f>
        <v>0</v>
      </c>
      <c r="ITI9">
        <f>[1]MIDES!JGA21</f>
        <v>0</v>
      </c>
      <c r="ITJ9">
        <f>[1]MIDES!JGB21</f>
        <v>0</v>
      </c>
      <c r="ITK9">
        <f>[1]MIDES!JGC21</f>
        <v>0</v>
      </c>
      <c r="ITL9">
        <f>[1]MIDES!JGD21</f>
        <v>0</v>
      </c>
      <c r="ITM9">
        <f>[1]MIDES!JGE21</f>
        <v>0</v>
      </c>
      <c r="ITN9">
        <f>[1]MIDES!JGF21</f>
        <v>0</v>
      </c>
      <c r="ITO9">
        <f>[1]MIDES!JGG21</f>
        <v>0</v>
      </c>
      <c r="ITP9">
        <f>[1]MIDES!JGH21</f>
        <v>0</v>
      </c>
      <c r="ITQ9">
        <f>[1]MIDES!JGI21</f>
        <v>0</v>
      </c>
      <c r="ITR9">
        <f>[1]MIDES!JGJ21</f>
        <v>0</v>
      </c>
      <c r="ITS9">
        <f>[1]MIDES!JGK21</f>
        <v>0</v>
      </c>
      <c r="ITT9">
        <f>[1]MIDES!JGL21</f>
        <v>0</v>
      </c>
      <c r="ITU9">
        <f>[1]MIDES!JGM21</f>
        <v>0</v>
      </c>
      <c r="ITV9">
        <f>[1]MIDES!JGN21</f>
        <v>0</v>
      </c>
      <c r="ITW9">
        <f>[1]MIDES!JGO21</f>
        <v>0</v>
      </c>
      <c r="ITX9">
        <f>[1]MIDES!JGP21</f>
        <v>0</v>
      </c>
      <c r="ITY9">
        <f>[1]MIDES!JGQ21</f>
        <v>0</v>
      </c>
      <c r="ITZ9">
        <f>[1]MIDES!JGR21</f>
        <v>0</v>
      </c>
      <c r="IUA9">
        <f>[1]MIDES!JGS21</f>
        <v>0</v>
      </c>
      <c r="IUB9">
        <f>[1]MIDES!JGT21</f>
        <v>0</v>
      </c>
      <c r="IUC9">
        <f>[1]MIDES!JGU21</f>
        <v>0</v>
      </c>
      <c r="IUD9">
        <f>[1]MIDES!JGV21</f>
        <v>0</v>
      </c>
      <c r="IUE9">
        <f>[1]MIDES!JGW21</f>
        <v>0</v>
      </c>
      <c r="IUF9">
        <f>[1]MIDES!JGX21</f>
        <v>0</v>
      </c>
      <c r="IUG9">
        <f>[1]MIDES!JGY21</f>
        <v>0</v>
      </c>
      <c r="IUH9">
        <f>[1]MIDES!JGZ21</f>
        <v>0</v>
      </c>
      <c r="IUI9">
        <f>[1]MIDES!JHA21</f>
        <v>0</v>
      </c>
      <c r="IUJ9">
        <f>[1]MIDES!JHB21</f>
        <v>0</v>
      </c>
      <c r="IUK9">
        <f>[1]MIDES!JHC21</f>
        <v>0</v>
      </c>
      <c r="IUL9">
        <f>[1]MIDES!JHD21</f>
        <v>0</v>
      </c>
      <c r="IUM9">
        <f>[1]MIDES!JHE21</f>
        <v>0</v>
      </c>
      <c r="IUN9">
        <f>[1]MIDES!JHF21</f>
        <v>0</v>
      </c>
      <c r="IUO9">
        <f>[1]MIDES!JHG21</f>
        <v>0</v>
      </c>
      <c r="IUP9">
        <f>[1]MIDES!JHH21</f>
        <v>0</v>
      </c>
      <c r="IUQ9">
        <f>[1]MIDES!JHI21</f>
        <v>0</v>
      </c>
      <c r="IUR9">
        <f>[1]MIDES!JHJ21</f>
        <v>0</v>
      </c>
      <c r="IUS9">
        <f>[1]MIDES!JHK21</f>
        <v>0</v>
      </c>
      <c r="IUT9">
        <f>[1]MIDES!JHL21</f>
        <v>0</v>
      </c>
      <c r="IUU9">
        <f>[1]MIDES!JHM21</f>
        <v>0</v>
      </c>
      <c r="IUV9">
        <f>[1]MIDES!JHN21</f>
        <v>0</v>
      </c>
      <c r="IUW9">
        <f>[1]MIDES!JHO21</f>
        <v>0</v>
      </c>
      <c r="IUX9">
        <f>[1]MIDES!JHP21</f>
        <v>0</v>
      </c>
      <c r="IUY9">
        <f>[1]MIDES!JHQ21</f>
        <v>0</v>
      </c>
      <c r="IUZ9">
        <f>[1]MIDES!JHR21</f>
        <v>0</v>
      </c>
      <c r="IVA9">
        <f>[1]MIDES!JHS21</f>
        <v>0</v>
      </c>
      <c r="IVB9">
        <f>[1]MIDES!JHT21</f>
        <v>0</v>
      </c>
      <c r="IVC9">
        <f>[1]MIDES!JHU21</f>
        <v>0</v>
      </c>
      <c r="IVD9">
        <f>[1]MIDES!JHV21</f>
        <v>0</v>
      </c>
      <c r="IVE9">
        <f>[1]MIDES!JHW21</f>
        <v>0</v>
      </c>
      <c r="IVF9">
        <f>[1]MIDES!JHX21</f>
        <v>0</v>
      </c>
      <c r="IVG9">
        <f>[1]MIDES!JHY21</f>
        <v>0</v>
      </c>
      <c r="IVH9">
        <f>[1]MIDES!JHZ21</f>
        <v>0</v>
      </c>
      <c r="IVI9">
        <f>[1]MIDES!JIA21</f>
        <v>0</v>
      </c>
      <c r="IVJ9">
        <f>[1]MIDES!JIB21</f>
        <v>0</v>
      </c>
      <c r="IVK9">
        <f>[1]MIDES!JIC21</f>
        <v>0</v>
      </c>
      <c r="IVL9">
        <f>[1]MIDES!JID21</f>
        <v>0</v>
      </c>
      <c r="IVM9">
        <f>[1]MIDES!JIE21</f>
        <v>0</v>
      </c>
      <c r="IVN9">
        <f>[1]MIDES!JIF21</f>
        <v>0</v>
      </c>
      <c r="IVO9">
        <f>[1]MIDES!JIG21</f>
        <v>0</v>
      </c>
      <c r="IVP9">
        <f>[1]MIDES!JIH21</f>
        <v>0</v>
      </c>
      <c r="IVQ9">
        <f>[1]MIDES!JII21</f>
        <v>0</v>
      </c>
      <c r="IVR9">
        <f>[1]MIDES!JIJ21</f>
        <v>0</v>
      </c>
      <c r="IVS9">
        <f>[1]MIDES!JIK21</f>
        <v>0</v>
      </c>
      <c r="IVT9">
        <f>[1]MIDES!JIL21</f>
        <v>0</v>
      </c>
      <c r="IVU9">
        <f>[1]MIDES!JIM21</f>
        <v>0</v>
      </c>
      <c r="IVV9">
        <f>[1]MIDES!JIN21</f>
        <v>0</v>
      </c>
      <c r="IVW9">
        <f>[1]MIDES!JIO21</f>
        <v>0</v>
      </c>
      <c r="IVX9">
        <f>[1]MIDES!JIP21</f>
        <v>0</v>
      </c>
      <c r="IVY9">
        <f>[1]MIDES!JIQ21</f>
        <v>0</v>
      </c>
      <c r="IVZ9">
        <f>[1]MIDES!JIR21</f>
        <v>0</v>
      </c>
      <c r="IWA9">
        <f>[1]MIDES!JIS21</f>
        <v>0</v>
      </c>
      <c r="IWB9">
        <f>[1]MIDES!JIT21</f>
        <v>0</v>
      </c>
      <c r="IWC9">
        <f>[1]MIDES!JIU21</f>
        <v>0</v>
      </c>
      <c r="IWD9">
        <f>[1]MIDES!JIV21</f>
        <v>0</v>
      </c>
      <c r="IWE9">
        <f>[1]MIDES!JIW21</f>
        <v>0</v>
      </c>
      <c r="IWF9">
        <f>[1]MIDES!JIX21</f>
        <v>0</v>
      </c>
      <c r="IWG9">
        <f>[1]MIDES!JIY21</f>
        <v>0</v>
      </c>
      <c r="IWH9">
        <f>[1]MIDES!JIZ21</f>
        <v>0</v>
      </c>
      <c r="IWI9">
        <f>[1]MIDES!JJA21</f>
        <v>0</v>
      </c>
      <c r="IWJ9">
        <f>[1]MIDES!JJB21</f>
        <v>0</v>
      </c>
      <c r="IWK9">
        <f>[1]MIDES!JJC21</f>
        <v>0</v>
      </c>
      <c r="IWL9">
        <f>[1]MIDES!JJD21</f>
        <v>0</v>
      </c>
      <c r="IWM9">
        <f>[1]MIDES!JJE21</f>
        <v>0</v>
      </c>
      <c r="IWN9">
        <f>[1]MIDES!JJF21</f>
        <v>0</v>
      </c>
      <c r="IWO9">
        <f>[1]MIDES!JJG21</f>
        <v>0</v>
      </c>
      <c r="IWP9">
        <f>[1]MIDES!JJH21</f>
        <v>0</v>
      </c>
      <c r="IWQ9">
        <f>[1]MIDES!JJI21</f>
        <v>0</v>
      </c>
      <c r="IWR9">
        <f>[1]MIDES!JJJ21</f>
        <v>0</v>
      </c>
      <c r="IWS9">
        <f>[1]MIDES!JJK21</f>
        <v>0</v>
      </c>
      <c r="IWT9">
        <f>[1]MIDES!JJL21</f>
        <v>0</v>
      </c>
      <c r="IWU9">
        <f>[1]MIDES!JJM21</f>
        <v>0</v>
      </c>
      <c r="IWV9">
        <f>[1]MIDES!JJN21</f>
        <v>0</v>
      </c>
      <c r="IWW9">
        <f>[1]MIDES!JJO21</f>
        <v>0</v>
      </c>
      <c r="IWX9">
        <f>[1]MIDES!JJP21</f>
        <v>0</v>
      </c>
      <c r="IWY9">
        <f>[1]MIDES!JJQ21</f>
        <v>0</v>
      </c>
      <c r="IWZ9">
        <f>[1]MIDES!JJR21</f>
        <v>0</v>
      </c>
      <c r="IXA9">
        <f>[1]MIDES!JJS21</f>
        <v>0</v>
      </c>
      <c r="IXB9">
        <f>[1]MIDES!JJT21</f>
        <v>0</v>
      </c>
      <c r="IXC9">
        <f>[1]MIDES!JJU21</f>
        <v>0</v>
      </c>
      <c r="IXD9">
        <f>[1]MIDES!JJV21</f>
        <v>0</v>
      </c>
      <c r="IXE9">
        <f>[1]MIDES!JJW21</f>
        <v>0</v>
      </c>
      <c r="IXF9">
        <f>[1]MIDES!JJX21</f>
        <v>0</v>
      </c>
      <c r="IXG9">
        <f>[1]MIDES!JJY21</f>
        <v>0</v>
      </c>
      <c r="IXH9">
        <f>[1]MIDES!JJZ21</f>
        <v>0</v>
      </c>
      <c r="IXI9">
        <f>[1]MIDES!JKA21</f>
        <v>0</v>
      </c>
      <c r="IXJ9">
        <f>[1]MIDES!JKB21</f>
        <v>0</v>
      </c>
      <c r="IXK9">
        <f>[1]MIDES!JKC21</f>
        <v>0</v>
      </c>
      <c r="IXL9">
        <f>[1]MIDES!JKD21</f>
        <v>0</v>
      </c>
      <c r="IXM9">
        <f>[1]MIDES!JKE21</f>
        <v>0</v>
      </c>
      <c r="IXN9">
        <f>[1]MIDES!JKF21</f>
        <v>0</v>
      </c>
      <c r="IXO9">
        <f>[1]MIDES!JKG21</f>
        <v>0</v>
      </c>
      <c r="IXP9">
        <f>[1]MIDES!JKH21</f>
        <v>0</v>
      </c>
      <c r="IXQ9">
        <f>[1]MIDES!JKI21</f>
        <v>0</v>
      </c>
      <c r="IXR9">
        <f>[1]MIDES!JKJ21</f>
        <v>0</v>
      </c>
      <c r="IXS9">
        <f>[1]MIDES!JKK21</f>
        <v>0</v>
      </c>
      <c r="IXT9">
        <f>[1]MIDES!JKL21</f>
        <v>0</v>
      </c>
      <c r="IXU9">
        <f>[1]MIDES!JKM21</f>
        <v>0</v>
      </c>
      <c r="IXV9">
        <f>[1]MIDES!JKN21</f>
        <v>0</v>
      </c>
      <c r="IXW9">
        <f>[1]MIDES!JKO21</f>
        <v>0</v>
      </c>
      <c r="IXX9">
        <f>[1]MIDES!JKP21</f>
        <v>0</v>
      </c>
      <c r="IXY9">
        <f>[1]MIDES!JKQ21</f>
        <v>0</v>
      </c>
      <c r="IXZ9">
        <f>[1]MIDES!JKR21</f>
        <v>0</v>
      </c>
      <c r="IYA9">
        <f>[1]MIDES!JKS21</f>
        <v>0</v>
      </c>
      <c r="IYB9">
        <f>[1]MIDES!JKT21</f>
        <v>0</v>
      </c>
      <c r="IYC9">
        <f>[1]MIDES!JKU21</f>
        <v>0</v>
      </c>
      <c r="IYD9">
        <f>[1]MIDES!JKV21</f>
        <v>0</v>
      </c>
      <c r="IYE9">
        <f>[1]MIDES!JKW21</f>
        <v>0</v>
      </c>
      <c r="IYF9">
        <f>[1]MIDES!JKX21</f>
        <v>0</v>
      </c>
      <c r="IYG9">
        <f>[1]MIDES!JKY21</f>
        <v>0</v>
      </c>
      <c r="IYH9">
        <f>[1]MIDES!JKZ21</f>
        <v>0</v>
      </c>
      <c r="IYI9">
        <f>[1]MIDES!JLA21</f>
        <v>0</v>
      </c>
      <c r="IYJ9">
        <f>[1]MIDES!JLB21</f>
        <v>0</v>
      </c>
      <c r="IYK9">
        <f>[1]MIDES!JLC21</f>
        <v>0</v>
      </c>
      <c r="IYL9">
        <f>[1]MIDES!JLD21</f>
        <v>0</v>
      </c>
      <c r="IYM9">
        <f>[1]MIDES!JLE21</f>
        <v>0</v>
      </c>
      <c r="IYN9">
        <f>[1]MIDES!JLF21</f>
        <v>0</v>
      </c>
      <c r="IYO9">
        <f>[1]MIDES!JLG21</f>
        <v>0</v>
      </c>
      <c r="IYP9">
        <f>[1]MIDES!JLH21</f>
        <v>0</v>
      </c>
      <c r="IYQ9">
        <f>[1]MIDES!JLI21</f>
        <v>0</v>
      </c>
      <c r="IYR9">
        <f>[1]MIDES!JLJ21</f>
        <v>0</v>
      </c>
      <c r="IYS9">
        <f>[1]MIDES!JLK21</f>
        <v>0</v>
      </c>
      <c r="IYT9">
        <f>[1]MIDES!JLL21</f>
        <v>0</v>
      </c>
      <c r="IYU9">
        <f>[1]MIDES!JLM21</f>
        <v>0</v>
      </c>
      <c r="IYV9">
        <f>[1]MIDES!JLN21</f>
        <v>0</v>
      </c>
      <c r="IYW9">
        <f>[1]MIDES!JLO21</f>
        <v>0</v>
      </c>
      <c r="IYX9">
        <f>[1]MIDES!JLP21</f>
        <v>0</v>
      </c>
      <c r="IYY9">
        <f>[1]MIDES!JLQ21</f>
        <v>0</v>
      </c>
      <c r="IYZ9">
        <f>[1]MIDES!JLR21</f>
        <v>0</v>
      </c>
      <c r="IZA9">
        <f>[1]MIDES!JLS21</f>
        <v>0</v>
      </c>
      <c r="IZB9">
        <f>[1]MIDES!JLT21</f>
        <v>0</v>
      </c>
      <c r="IZC9">
        <f>[1]MIDES!JLU21</f>
        <v>0</v>
      </c>
      <c r="IZD9">
        <f>[1]MIDES!JLV21</f>
        <v>0</v>
      </c>
      <c r="IZE9">
        <f>[1]MIDES!JLW21</f>
        <v>0</v>
      </c>
      <c r="IZF9">
        <f>[1]MIDES!JLX21</f>
        <v>0</v>
      </c>
      <c r="IZG9">
        <f>[1]MIDES!JLY21</f>
        <v>0</v>
      </c>
      <c r="IZH9">
        <f>[1]MIDES!JLZ21</f>
        <v>0</v>
      </c>
      <c r="IZI9">
        <f>[1]MIDES!JMA21</f>
        <v>0</v>
      </c>
      <c r="IZJ9">
        <f>[1]MIDES!JMB21</f>
        <v>0</v>
      </c>
      <c r="IZK9">
        <f>[1]MIDES!JMC21</f>
        <v>0</v>
      </c>
      <c r="IZL9">
        <f>[1]MIDES!JMD21</f>
        <v>0</v>
      </c>
      <c r="IZM9">
        <f>[1]MIDES!JME21</f>
        <v>0</v>
      </c>
      <c r="IZN9">
        <f>[1]MIDES!JMF21</f>
        <v>0</v>
      </c>
      <c r="IZO9">
        <f>[1]MIDES!JMG21</f>
        <v>0</v>
      </c>
      <c r="IZP9">
        <f>[1]MIDES!JMH21</f>
        <v>0</v>
      </c>
      <c r="IZQ9">
        <f>[1]MIDES!JMI21</f>
        <v>0</v>
      </c>
      <c r="IZR9">
        <f>[1]MIDES!JMJ21</f>
        <v>0</v>
      </c>
      <c r="IZS9">
        <f>[1]MIDES!JMK21</f>
        <v>0</v>
      </c>
      <c r="IZT9">
        <f>[1]MIDES!JML21</f>
        <v>0</v>
      </c>
      <c r="IZU9">
        <f>[1]MIDES!JMM21</f>
        <v>0</v>
      </c>
      <c r="IZV9">
        <f>[1]MIDES!JMN21</f>
        <v>0</v>
      </c>
      <c r="IZW9">
        <f>[1]MIDES!JMO21</f>
        <v>0</v>
      </c>
      <c r="IZX9">
        <f>[1]MIDES!JMP21</f>
        <v>0</v>
      </c>
      <c r="IZY9">
        <f>[1]MIDES!JMQ21</f>
        <v>0</v>
      </c>
      <c r="IZZ9">
        <f>[1]MIDES!JMR21</f>
        <v>0</v>
      </c>
      <c r="JAA9">
        <f>[1]MIDES!JMS21</f>
        <v>0</v>
      </c>
      <c r="JAB9">
        <f>[1]MIDES!JMT21</f>
        <v>0</v>
      </c>
      <c r="JAC9">
        <f>[1]MIDES!JMU21</f>
        <v>0</v>
      </c>
      <c r="JAD9">
        <f>[1]MIDES!JMV21</f>
        <v>0</v>
      </c>
      <c r="JAE9">
        <f>[1]MIDES!JMW21</f>
        <v>0</v>
      </c>
      <c r="JAF9">
        <f>[1]MIDES!JMX21</f>
        <v>0</v>
      </c>
      <c r="JAG9">
        <f>[1]MIDES!JMY21</f>
        <v>0</v>
      </c>
      <c r="JAH9">
        <f>[1]MIDES!JMZ21</f>
        <v>0</v>
      </c>
      <c r="JAI9">
        <f>[1]MIDES!JNA21</f>
        <v>0</v>
      </c>
      <c r="JAJ9">
        <f>[1]MIDES!JNB21</f>
        <v>0</v>
      </c>
      <c r="JAK9">
        <f>[1]MIDES!JNC21</f>
        <v>0</v>
      </c>
      <c r="JAL9">
        <f>[1]MIDES!JND21</f>
        <v>0</v>
      </c>
      <c r="JAM9">
        <f>[1]MIDES!JNE21</f>
        <v>0</v>
      </c>
      <c r="JAN9">
        <f>[1]MIDES!JNF21</f>
        <v>0</v>
      </c>
      <c r="JAO9">
        <f>[1]MIDES!JNG21</f>
        <v>0</v>
      </c>
      <c r="JAP9">
        <f>[1]MIDES!JNH21</f>
        <v>0</v>
      </c>
      <c r="JAQ9">
        <f>[1]MIDES!JNI21</f>
        <v>0</v>
      </c>
      <c r="JAR9">
        <f>[1]MIDES!JNJ21</f>
        <v>0</v>
      </c>
      <c r="JAS9">
        <f>[1]MIDES!JNK21</f>
        <v>0</v>
      </c>
      <c r="JAT9">
        <f>[1]MIDES!JNL21</f>
        <v>0</v>
      </c>
      <c r="JAU9">
        <f>[1]MIDES!JNM21</f>
        <v>0</v>
      </c>
      <c r="JAV9">
        <f>[1]MIDES!JNN21</f>
        <v>0</v>
      </c>
      <c r="JAW9">
        <f>[1]MIDES!JNO21</f>
        <v>0</v>
      </c>
      <c r="JAX9">
        <f>[1]MIDES!JNP21</f>
        <v>0</v>
      </c>
      <c r="JAY9">
        <f>[1]MIDES!JNQ21</f>
        <v>0</v>
      </c>
      <c r="JAZ9">
        <f>[1]MIDES!JNR21</f>
        <v>0</v>
      </c>
      <c r="JBA9">
        <f>[1]MIDES!JNS21</f>
        <v>0</v>
      </c>
      <c r="JBB9">
        <f>[1]MIDES!JNT21</f>
        <v>0</v>
      </c>
      <c r="JBC9">
        <f>[1]MIDES!JNU21</f>
        <v>0</v>
      </c>
      <c r="JBD9">
        <f>[1]MIDES!JNV21</f>
        <v>0</v>
      </c>
      <c r="JBE9">
        <f>[1]MIDES!JNW21</f>
        <v>0</v>
      </c>
      <c r="JBF9">
        <f>[1]MIDES!JNX21</f>
        <v>0</v>
      </c>
      <c r="JBG9">
        <f>[1]MIDES!JNY21</f>
        <v>0</v>
      </c>
      <c r="JBH9">
        <f>[1]MIDES!JNZ21</f>
        <v>0</v>
      </c>
      <c r="JBI9">
        <f>[1]MIDES!JOA21</f>
        <v>0</v>
      </c>
      <c r="JBJ9">
        <f>[1]MIDES!JOB21</f>
        <v>0</v>
      </c>
      <c r="JBK9">
        <f>[1]MIDES!JOC21</f>
        <v>0</v>
      </c>
      <c r="JBL9">
        <f>[1]MIDES!JOD21</f>
        <v>0</v>
      </c>
      <c r="JBM9">
        <f>[1]MIDES!JOE21</f>
        <v>0</v>
      </c>
      <c r="JBN9">
        <f>[1]MIDES!JOF21</f>
        <v>0</v>
      </c>
      <c r="JBO9">
        <f>[1]MIDES!JOG21</f>
        <v>0</v>
      </c>
      <c r="JBP9">
        <f>[1]MIDES!JOH21</f>
        <v>0</v>
      </c>
      <c r="JBQ9">
        <f>[1]MIDES!JOI21</f>
        <v>0</v>
      </c>
      <c r="JBR9">
        <f>[1]MIDES!JOJ21</f>
        <v>0</v>
      </c>
      <c r="JBS9">
        <f>[1]MIDES!JOK21</f>
        <v>0</v>
      </c>
      <c r="JBT9">
        <f>[1]MIDES!JOL21</f>
        <v>0</v>
      </c>
      <c r="JBU9">
        <f>[1]MIDES!JOM21</f>
        <v>0</v>
      </c>
      <c r="JBV9">
        <f>[1]MIDES!JON21</f>
        <v>0</v>
      </c>
      <c r="JBW9">
        <f>[1]MIDES!JOO21</f>
        <v>0</v>
      </c>
      <c r="JBX9">
        <f>[1]MIDES!JOP21</f>
        <v>0</v>
      </c>
      <c r="JBY9">
        <f>[1]MIDES!JOQ21</f>
        <v>0</v>
      </c>
      <c r="JBZ9">
        <f>[1]MIDES!JOR21</f>
        <v>0</v>
      </c>
      <c r="JCA9">
        <f>[1]MIDES!JOS21</f>
        <v>0</v>
      </c>
      <c r="JCB9">
        <f>[1]MIDES!JOT21</f>
        <v>0</v>
      </c>
      <c r="JCC9">
        <f>[1]MIDES!JOU21</f>
        <v>0</v>
      </c>
      <c r="JCD9">
        <f>[1]MIDES!JOV21</f>
        <v>0</v>
      </c>
      <c r="JCE9">
        <f>[1]MIDES!JOW21</f>
        <v>0</v>
      </c>
      <c r="JCF9">
        <f>[1]MIDES!JOX21</f>
        <v>0</v>
      </c>
      <c r="JCG9">
        <f>[1]MIDES!JOY21</f>
        <v>0</v>
      </c>
      <c r="JCH9">
        <f>[1]MIDES!JOZ21</f>
        <v>0</v>
      </c>
      <c r="JCI9">
        <f>[1]MIDES!JPA21</f>
        <v>0</v>
      </c>
      <c r="JCJ9">
        <f>[1]MIDES!JPB21</f>
        <v>0</v>
      </c>
      <c r="JCK9">
        <f>[1]MIDES!JPC21</f>
        <v>0</v>
      </c>
      <c r="JCL9">
        <f>[1]MIDES!JPD21</f>
        <v>0</v>
      </c>
      <c r="JCM9">
        <f>[1]MIDES!JPE21</f>
        <v>0</v>
      </c>
      <c r="JCN9">
        <f>[1]MIDES!JPF21</f>
        <v>0</v>
      </c>
      <c r="JCO9">
        <f>[1]MIDES!JPG21</f>
        <v>0</v>
      </c>
      <c r="JCP9">
        <f>[1]MIDES!JPH21</f>
        <v>0</v>
      </c>
      <c r="JCQ9">
        <f>[1]MIDES!JPI21</f>
        <v>0</v>
      </c>
      <c r="JCR9">
        <f>[1]MIDES!JPJ21</f>
        <v>0</v>
      </c>
      <c r="JCS9">
        <f>[1]MIDES!JPK21</f>
        <v>0</v>
      </c>
      <c r="JCT9">
        <f>[1]MIDES!JPL21</f>
        <v>0</v>
      </c>
      <c r="JCU9">
        <f>[1]MIDES!JPM21</f>
        <v>0</v>
      </c>
      <c r="JCV9">
        <f>[1]MIDES!JPN21</f>
        <v>0</v>
      </c>
      <c r="JCW9">
        <f>[1]MIDES!JPO21</f>
        <v>0</v>
      </c>
      <c r="JCX9">
        <f>[1]MIDES!JPP21</f>
        <v>0</v>
      </c>
      <c r="JCY9">
        <f>[1]MIDES!JPQ21</f>
        <v>0</v>
      </c>
      <c r="JCZ9">
        <f>[1]MIDES!JPR21</f>
        <v>0</v>
      </c>
      <c r="JDA9">
        <f>[1]MIDES!JPS21</f>
        <v>0</v>
      </c>
      <c r="JDB9">
        <f>[1]MIDES!JPT21</f>
        <v>0</v>
      </c>
      <c r="JDC9">
        <f>[1]MIDES!JPU21</f>
        <v>0</v>
      </c>
      <c r="JDD9">
        <f>[1]MIDES!JPV21</f>
        <v>0</v>
      </c>
      <c r="JDE9">
        <f>[1]MIDES!JPW21</f>
        <v>0</v>
      </c>
      <c r="JDF9">
        <f>[1]MIDES!JPX21</f>
        <v>0</v>
      </c>
      <c r="JDG9">
        <f>[1]MIDES!JPY21</f>
        <v>0</v>
      </c>
      <c r="JDH9">
        <f>[1]MIDES!JPZ21</f>
        <v>0</v>
      </c>
      <c r="JDI9">
        <f>[1]MIDES!JQA21</f>
        <v>0</v>
      </c>
      <c r="JDJ9">
        <f>[1]MIDES!JQB21</f>
        <v>0</v>
      </c>
      <c r="JDK9">
        <f>[1]MIDES!JQC21</f>
        <v>0</v>
      </c>
      <c r="JDL9">
        <f>[1]MIDES!JQD21</f>
        <v>0</v>
      </c>
      <c r="JDM9">
        <f>[1]MIDES!JQE21</f>
        <v>0</v>
      </c>
      <c r="JDN9">
        <f>[1]MIDES!JQF21</f>
        <v>0</v>
      </c>
      <c r="JDO9">
        <f>[1]MIDES!JQG21</f>
        <v>0</v>
      </c>
      <c r="JDP9">
        <f>[1]MIDES!JQH21</f>
        <v>0</v>
      </c>
      <c r="JDQ9">
        <f>[1]MIDES!JQI21</f>
        <v>0</v>
      </c>
      <c r="JDR9">
        <f>[1]MIDES!JQJ21</f>
        <v>0</v>
      </c>
      <c r="JDS9">
        <f>[1]MIDES!JQK21</f>
        <v>0</v>
      </c>
      <c r="JDT9">
        <f>[1]MIDES!JQL21</f>
        <v>0</v>
      </c>
      <c r="JDU9">
        <f>[1]MIDES!JQM21</f>
        <v>0</v>
      </c>
      <c r="JDV9">
        <f>[1]MIDES!JQN21</f>
        <v>0</v>
      </c>
      <c r="JDW9">
        <f>[1]MIDES!JQO21</f>
        <v>0</v>
      </c>
      <c r="JDX9">
        <f>[1]MIDES!JQP21</f>
        <v>0</v>
      </c>
      <c r="JDY9">
        <f>[1]MIDES!JQQ21</f>
        <v>0</v>
      </c>
      <c r="JDZ9">
        <f>[1]MIDES!JQR21</f>
        <v>0</v>
      </c>
      <c r="JEA9">
        <f>[1]MIDES!JQS21</f>
        <v>0</v>
      </c>
      <c r="JEB9">
        <f>[1]MIDES!JQT21</f>
        <v>0</v>
      </c>
      <c r="JEC9">
        <f>[1]MIDES!JQU21</f>
        <v>0</v>
      </c>
      <c r="JED9">
        <f>[1]MIDES!JQV21</f>
        <v>0</v>
      </c>
      <c r="JEE9">
        <f>[1]MIDES!JQW21</f>
        <v>0</v>
      </c>
      <c r="JEF9">
        <f>[1]MIDES!JQX21</f>
        <v>0</v>
      </c>
      <c r="JEG9">
        <f>[1]MIDES!JQY21</f>
        <v>0</v>
      </c>
      <c r="JEH9">
        <f>[1]MIDES!JQZ21</f>
        <v>0</v>
      </c>
      <c r="JEI9">
        <f>[1]MIDES!JRA21</f>
        <v>0</v>
      </c>
      <c r="JEJ9">
        <f>[1]MIDES!JRB21</f>
        <v>0</v>
      </c>
      <c r="JEK9">
        <f>[1]MIDES!JRC21</f>
        <v>0</v>
      </c>
      <c r="JEL9">
        <f>[1]MIDES!JRD21</f>
        <v>0</v>
      </c>
      <c r="JEM9">
        <f>[1]MIDES!JRE21</f>
        <v>0</v>
      </c>
      <c r="JEN9">
        <f>[1]MIDES!JRF21</f>
        <v>0</v>
      </c>
      <c r="JEO9">
        <f>[1]MIDES!JRG21</f>
        <v>0</v>
      </c>
      <c r="JEP9">
        <f>[1]MIDES!JRH21</f>
        <v>0</v>
      </c>
      <c r="JEQ9">
        <f>[1]MIDES!JRI21</f>
        <v>0</v>
      </c>
      <c r="JER9">
        <f>[1]MIDES!JRJ21</f>
        <v>0</v>
      </c>
      <c r="JES9">
        <f>[1]MIDES!JRK21</f>
        <v>0</v>
      </c>
      <c r="JET9">
        <f>[1]MIDES!JRL21</f>
        <v>0</v>
      </c>
      <c r="JEU9">
        <f>[1]MIDES!JRM21</f>
        <v>0</v>
      </c>
      <c r="JEV9">
        <f>[1]MIDES!JRN21</f>
        <v>0</v>
      </c>
      <c r="JEW9">
        <f>[1]MIDES!JRO21</f>
        <v>0</v>
      </c>
      <c r="JEX9">
        <f>[1]MIDES!JRP21</f>
        <v>0</v>
      </c>
      <c r="JEY9">
        <f>[1]MIDES!JRQ21</f>
        <v>0</v>
      </c>
      <c r="JEZ9">
        <f>[1]MIDES!JRR21</f>
        <v>0</v>
      </c>
      <c r="JFA9">
        <f>[1]MIDES!JRS21</f>
        <v>0</v>
      </c>
      <c r="JFB9">
        <f>[1]MIDES!JRT21</f>
        <v>0</v>
      </c>
      <c r="JFC9">
        <f>[1]MIDES!JRU21</f>
        <v>0</v>
      </c>
      <c r="JFD9">
        <f>[1]MIDES!JRV21</f>
        <v>0</v>
      </c>
      <c r="JFE9">
        <f>[1]MIDES!JRW21</f>
        <v>0</v>
      </c>
      <c r="JFF9">
        <f>[1]MIDES!JRX21</f>
        <v>0</v>
      </c>
      <c r="JFG9">
        <f>[1]MIDES!JRY21</f>
        <v>0</v>
      </c>
      <c r="JFH9">
        <f>[1]MIDES!JRZ21</f>
        <v>0</v>
      </c>
      <c r="JFI9">
        <f>[1]MIDES!JSA21</f>
        <v>0</v>
      </c>
      <c r="JFJ9">
        <f>[1]MIDES!JSB21</f>
        <v>0</v>
      </c>
      <c r="JFK9">
        <f>[1]MIDES!JSC21</f>
        <v>0</v>
      </c>
      <c r="JFL9">
        <f>[1]MIDES!JSD21</f>
        <v>0</v>
      </c>
      <c r="JFM9">
        <f>[1]MIDES!JSE21</f>
        <v>0</v>
      </c>
      <c r="JFN9">
        <f>[1]MIDES!JSF21</f>
        <v>0</v>
      </c>
      <c r="JFO9">
        <f>[1]MIDES!JSG21</f>
        <v>0</v>
      </c>
      <c r="JFP9">
        <f>[1]MIDES!JSH21</f>
        <v>0</v>
      </c>
      <c r="JFQ9">
        <f>[1]MIDES!JSI21</f>
        <v>0</v>
      </c>
      <c r="JFR9">
        <f>[1]MIDES!JSJ21</f>
        <v>0</v>
      </c>
      <c r="JFS9">
        <f>[1]MIDES!JSK21</f>
        <v>0</v>
      </c>
      <c r="JFT9">
        <f>[1]MIDES!JSL21</f>
        <v>0</v>
      </c>
      <c r="JFU9">
        <f>[1]MIDES!JSM21</f>
        <v>0</v>
      </c>
      <c r="JFV9">
        <f>[1]MIDES!JSN21</f>
        <v>0</v>
      </c>
      <c r="JFW9">
        <f>[1]MIDES!JSO21</f>
        <v>0</v>
      </c>
      <c r="JFX9">
        <f>[1]MIDES!JSP21</f>
        <v>0</v>
      </c>
      <c r="JFY9">
        <f>[1]MIDES!JSQ21</f>
        <v>0</v>
      </c>
      <c r="JFZ9">
        <f>[1]MIDES!JSR21</f>
        <v>0</v>
      </c>
      <c r="JGA9">
        <f>[1]MIDES!JSS21</f>
        <v>0</v>
      </c>
      <c r="JGB9">
        <f>[1]MIDES!JST21</f>
        <v>0</v>
      </c>
      <c r="JGC9">
        <f>[1]MIDES!JSU21</f>
        <v>0</v>
      </c>
      <c r="JGD9">
        <f>[1]MIDES!JSV21</f>
        <v>0</v>
      </c>
      <c r="JGE9">
        <f>[1]MIDES!JSW21</f>
        <v>0</v>
      </c>
      <c r="JGF9">
        <f>[1]MIDES!JSX21</f>
        <v>0</v>
      </c>
      <c r="JGG9">
        <f>[1]MIDES!JSY21</f>
        <v>0</v>
      </c>
      <c r="JGH9">
        <f>[1]MIDES!JSZ21</f>
        <v>0</v>
      </c>
      <c r="JGI9">
        <f>[1]MIDES!JTA21</f>
        <v>0</v>
      </c>
      <c r="JGJ9">
        <f>[1]MIDES!JTB21</f>
        <v>0</v>
      </c>
      <c r="JGK9">
        <f>[1]MIDES!JTC21</f>
        <v>0</v>
      </c>
      <c r="JGL9">
        <f>[1]MIDES!JTD21</f>
        <v>0</v>
      </c>
      <c r="JGM9">
        <f>[1]MIDES!JTE21</f>
        <v>0</v>
      </c>
      <c r="JGN9">
        <f>[1]MIDES!JTF21</f>
        <v>0</v>
      </c>
      <c r="JGO9">
        <f>[1]MIDES!JTG21</f>
        <v>0</v>
      </c>
      <c r="JGP9">
        <f>[1]MIDES!JTH21</f>
        <v>0</v>
      </c>
      <c r="JGQ9">
        <f>[1]MIDES!JTI21</f>
        <v>0</v>
      </c>
      <c r="JGR9">
        <f>[1]MIDES!JTJ21</f>
        <v>0</v>
      </c>
      <c r="JGS9">
        <f>[1]MIDES!JTK21</f>
        <v>0</v>
      </c>
      <c r="JGT9">
        <f>[1]MIDES!JTL21</f>
        <v>0</v>
      </c>
      <c r="JGU9">
        <f>[1]MIDES!JTM21</f>
        <v>0</v>
      </c>
      <c r="JGV9">
        <f>[1]MIDES!JTN21</f>
        <v>0</v>
      </c>
      <c r="JGW9">
        <f>[1]MIDES!JTO21</f>
        <v>0</v>
      </c>
      <c r="JGX9">
        <f>[1]MIDES!JTP21</f>
        <v>0</v>
      </c>
      <c r="JGY9">
        <f>[1]MIDES!JTQ21</f>
        <v>0</v>
      </c>
      <c r="JGZ9">
        <f>[1]MIDES!JTR21</f>
        <v>0</v>
      </c>
      <c r="JHA9">
        <f>[1]MIDES!JTS21</f>
        <v>0</v>
      </c>
      <c r="JHB9">
        <f>[1]MIDES!JTT21</f>
        <v>0</v>
      </c>
      <c r="JHC9">
        <f>[1]MIDES!JTU21</f>
        <v>0</v>
      </c>
      <c r="JHD9">
        <f>[1]MIDES!JTV21</f>
        <v>0</v>
      </c>
      <c r="JHE9">
        <f>[1]MIDES!JTW21</f>
        <v>0</v>
      </c>
      <c r="JHF9">
        <f>[1]MIDES!JTX21</f>
        <v>0</v>
      </c>
      <c r="JHG9">
        <f>[1]MIDES!JTY21</f>
        <v>0</v>
      </c>
      <c r="JHH9">
        <f>[1]MIDES!JTZ21</f>
        <v>0</v>
      </c>
      <c r="JHI9">
        <f>[1]MIDES!JUA21</f>
        <v>0</v>
      </c>
      <c r="JHJ9">
        <f>[1]MIDES!JUB21</f>
        <v>0</v>
      </c>
      <c r="JHK9">
        <f>[1]MIDES!JUC21</f>
        <v>0</v>
      </c>
      <c r="JHL9">
        <f>[1]MIDES!JUD21</f>
        <v>0</v>
      </c>
      <c r="JHM9">
        <f>[1]MIDES!JUE21</f>
        <v>0</v>
      </c>
      <c r="JHN9">
        <f>[1]MIDES!JUF21</f>
        <v>0</v>
      </c>
      <c r="JHO9">
        <f>[1]MIDES!JUG21</f>
        <v>0</v>
      </c>
      <c r="JHP9">
        <f>[1]MIDES!JUH21</f>
        <v>0</v>
      </c>
      <c r="JHQ9">
        <f>[1]MIDES!JUI21</f>
        <v>0</v>
      </c>
      <c r="JHR9">
        <f>[1]MIDES!JUJ21</f>
        <v>0</v>
      </c>
      <c r="JHS9">
        <f>[1]MIDES!JUK21</f>
        <v>0</v>
      </c>
      <c r="JHT9">
        <f>[1]MIDES!JUL21</f>
        <v>0</v>
      </c>
      <c r="JHU9">
        <f>[1]MIDES!JUM21</f>
        <v>0</v>
      </c>
      <c r="JHV9">
        <f>[1]MIDES!JUN21</f>
        <v>0</v>
      </c>
      <c r="JHW9">
        <f>[1]MIDES!JUO21</f>
        <v>0</v>
      </c>
      <c r="JHX9">
        <f>[1]MIDES!JUP21</f>
        <v>0</v>
      </c>
      <c r="JHY9">
        <f>[1]MIDES!JUQ21</f>
        <v>0</v>
      </c>
      <c r="JHZ9">
        <f>[1]MIDES!JUR21</f>
        <v>0</v>
      </c>
      <c r="JIA9">
        <f>[1]MIDES!JUS21</f>
        <v>0</v>
      </c>
      <c r="JIB9">
        <f>[1]MIDES!JUT21</f>
        <v>0</v>
      </c>
      <c r="JIC9">
        <f>[1]MIDES!JUU21</f>
        <v>0</v>
      </c>
      <c r="JID9">
        <f>[1]MIDES!JUV21</f>
        <v>0</v>
      </c>
      <c r="JIE9">
        <f>[1]MIDES!JUW21</f>
        <v>0</v>
      </c>
      <c r="JIF9">
        <f>[1]MIDES!JUX21</f>
        <v>0</v>
      </c>
      <c r="JIG9">
        <f>[1]MIDES!JUY21</f>
        <v>0</v>
      </c>
      <c r="JIH9">
        <f>[1]MIDES!JUZ21</f>
        <v>0</v>
      </c>
      <c r="JII9">
        <f>[1]MIDES!JVA21</f>
        <v>0</v>
      </c>
      <c r="JIJ9">
        <f>[1]MIDES!JVB21</f>
        <v>0</v>
      </c>
      <c r="JIK9">
        <f>[1]MIDES!JVC21</f>
        <v>0</v>
      </c>
      <c r="JIL9">
        <f>[1]MIDES!JVD21</f>
        <v>0</v>
      </c>
      <c r="JIM9">
        <f>[1]MIDES!JVE21</f>
        <v>0</v>
      </c>
      <c r="JIN9">
        <f>[1]MIDES!JVF21</f>
        <v>0</v>
      </c>
      <c r="JIO9">
        <f>[1]MIDES!JVG21</f>
        <v>0</v>
      </c>
      <c r="JIP9">
        <f>[1]MIDES!JVH21</f>
        <v>0</v>
      </c>
      <c r="JIQ9">
        <f>[1]MIDES!JVI21</f>
        <v>0</v>
      </c>
      <c r="JIR9">
        <f>[1]MIDES!JVJ21</f>
        <v>0</v>
      </c>
      <c r="JIS9">
        <f>[1]MIDES!JVK21</f>
        <v>0</v>
      </c>
      <c r="JIT9">
        <f>[1]MIDES!JVL21</f>
        <v>0</v>
      </c>
      <c r="JIU9">
        <f>[1]MIDES!JVM21</f>
        <v>0</v>
      </c>
      <c r="JIV9">
        <f>[1]MIDES!JVN21</f>
        <v>0</v>
      </c>
      <c r="JIW9">
        <f>[1]MIDES!JVO21</f>
        <v>0</v>
      </c>
      <c r="JIX9">
        <f>[1]MIDES!JVP21</f>
        <v>0</v>
      </c>
      <c r="JIY9">
        <f>[1]MIDES!JVQ21</f>
        <v>0</v>
      </c>
      <c r="JIZ9">
        <f>[1]MIDES!JVR21</f>
        <v>0</v>
      </c>
      <c r="JJA9">
        <f>[1]MIDES!JVS21</f>
        <v>0</v>
      </c>
      <c r="JJB9">
        <f>[1]MIDES!JVT21</f>
        <v>0</v>
      </c>
      <c r="JJC9">
        <f>[1]MIDES!JVU21</f>
        <v>0</v>
      </c>
      <c r="JJD9">
        <f>[1]MIDES!JVV21</f>
        <v>0</v>
      </c>
      <c r="JJE9">
        <f>[1]MIDES!JVW21</f>
        <v>0</v>
      </c>
      <c r="JJF9">
        <f>[1]MIDES!JVX21</f>
        <v>0</v>
      </c>
      <c r="JJG9">
        <f>[1]MIDES!JVY21</f>
        <v>0</v>
      </c>
      <c r="JJH9">
        <f>[1]MIDES!JVZ21</f>
        <v>0</v>
      </c>
      <c r="JJI9">
        <f>[1]MIDES!JWA21</f>
        <v>0</v>
      </c>
      <c r="JJJ9">
        <f>[1]MIDES!JWB21</f>
        <v>0</v>
      </c>
      <c r="JJK9">
        <f>[1]MIDES!JWC21</f>
        <v>0</v>
      </c>
      <c r="JJL9">
        <f>[1]MIDES!JWD21</f>
        <v>0</v>
      </c>
      <c r="JJM9">
        <f>[1]MIDES!JWE21</f>
        <v>0</v>
      </c>
      <c r="JJN9">
        <f>[1]MIDES!JWF21</f>
        <v>0</v>
      </c>
      <c r="JJO9">
        <f>[1]MIDES!JWG21</f>
        <v>0</v>
      </c>
      <c r="JJP9">
        <f>[1]MIDES!JWH21</f>
        <v>0</v>
      </c>
      <c r="JJQ9">
        <f>[1]MIDES!JWI21</f>
        <v>0</v>
      </c>
      <c r="JJR9">
        <f>[1]MIDES!JWJ21</f>
        <v>0</v>
      </c>
      <c r="JJS9">
        <f>[1]MIDES!JWK21</f>
        <v>0</v>
      </c>
      <c r="JJT9">
        <f>[1]MIDES!JWL21</f>
        <v>0</v>
      </c>
      <c r="JJU9">
        <f>[1]MIDES!JWM21</f>
        <v>0</v>
      </c>
      <c r="JJV9">
        <f>[1]MIDES!JWN21</f>
        <v>0</v>
      </c>
      <c r="JJW9">
        <f>[1]MIDES!JWO21</f>
        <v>0</v>
      </c>
      <c r="JJX9">
        <f>[1]MIDES!JWP21</f>
        <v>0</v>
      </c>
      <c r="JJY9">
        <f>[1]MIDES!JWQ21</f>
        <v>0</v>
      </c>
      <c r="JJZ9">
        <f>[1]MIDES!JWR21</f>
        <v>0</v>
      </c>
      <c r="JKA9">
        <f>[1]MIDES!JWS21</f>
        <v>0</v>
      </c>
      <c r="JKB9">
        <f>[1]MIDES!JWT21</f>
        <v>0</v>
      </c>
      <c r="JKC9">
        <f>[1]MIDES!JWU21</f>
        <v>0</v>
      </c>
      <c r="JKD9">
        <f>[1]MIDES!JWV21</f>
        <v>0</v>
      </c>
      <c r="JKE9">
        <f>[1]MIDES!JWW21</f>
        <v>0</v>
      </c>
      <c r="JKF9">
        <f>[1]MIDES!JWX21</f>
        <v>0</v>
      </c>
      <c r="JKG9">
        <f>[1]MIDES!JWY21</f>
        <v>0</v>
      </c>
      <c r="JKH9">
        <f>[1]MIDES!JWZ21</f>
        <v>0</v>
      </c>
      <c r="JKI9">
        <f>[1]MIDES!JXA21</f>
        <v>0</v>
      </c>
      <c r="JKJ9">
        <f>[1]MIDES!JXB21</f>
        <v>0</v>
      </c>
      <c r="JKK9">
        <f>[1]MIDES!JXC21</f>
        <v>0</v>
      </c>
      <c r="JKL9">
        <f>[1]MIDES!JXD21</f>
        <v>0</v>
      </c>
      <c r="JKM9">
        <f>[1]MIDES!JXE21</f>
        <v>0</v>
      </c>
      <c r="JKN9">
        <f>[1]MIDES!JXF21</f>
        <v>0</v>
      </c>
      <c r="JKO9">
        <f>[1]MIDES!JXG21</f>
        <v>0</v>
      </c>
      <c r="JKP9">
        <f>[1]MIDES!JXH21</f>
        <v>0</v>
      </c>
      <c r="JKQ9">
        <f>[1]MIDES!JXI21</f>
        <v>0</v>
      </c>
      <c r="JKR9">
        <f>[1]MIDES!JXJ21</f>
        <v>0</v>
      </c>
      <c r="JKS9">
        <f>[1]MIDES!JXK21</f>
        <v>0</v>
      </c>
      <c r="JKT9">
        <f>[1]MIDES!JXL21</f>
        <v>0</v>
      </c>
      <c r="JKU9">
        <f>[1]MIDES!JXM21</f>
        <v>0</v>
      </c>
      <c r="JKV9">
        <f>[1]MIDES!JXN21</f>
        <v>0</v>
      </c>
      <c r="JKW9">
        <f>[1]MIDES!JXO21</f>
        <v>0</v>
      </c>
      <c r="JKX9">
        <f>[1]MIDES!JXP21</f>
        <v>0</v>
      </c>
      <c r="JKY9">
        <f>[1]MIDES!JXQ21</f>
        <v>0</v>
      </c>
      <c r="JKZ9">
        <f>[1]MIDES!JXR21</f>
        <v>0</v>
      </c>
      <c r="JLA9">
        <f>[1]MIDES!JXS21</f>
        <v>0</v>
      </c>
      <c r="JLB9">
        <f>[1]MIDES!JXT21</f>
        <v>0</v>
      </c>
      <c r="JLC9">
        <f>[1]MIDES!JXU21</f>
        <v>0</v>
      </c>
      <c r="JLD9">
        <f>[1]MIDES!JXV21</f>
        <v>0</v>
      </c>
      <c r="JLE9">
        <f>[1]MIDES!JXW21</f>
        <v>0</v>
      </c>
      <c r="JLF9">
        <f>[1]MIDES!JXX21</f>
        <v>0</v>
      </c>
      <c r="JLG9">
        <f>[1]MIDES!JXY21</f>
        <v>0</v>
      </c>
      <c r="JLH9">
        <f>[1]MIDES!JXZ21</f>
        <v>0</v>
      </c>
      <c r="JLI9">
        <f>[1]MIDES!JYA21</f>
        <v>0</v>
      </c>
      <c r="JLJ9">
        <f>[1]MIDES!JYB21</f>
        <v>0</v>
      </c>
      <c r="JLK9">
        <f>[1]MIDES!JYC21</f>
        <v>0</v>
      </c>
      <c r="JLL9">
        <f>[1]MIDES!JYD21</f>
        <v>0</v>
      </c>
      <c r="JLM9">
        <f>[1]MIDES!JYE21</f>
        <v>0</v>
      </c>
      <c r="JLN9">
        <f>[1]MIDES!JYF21</f>
        <v>0</v>
      </c>
      <c r="JLO9">
        <f>[1]MIDES!JYG21</f>
        <v>0</v>
      </c>
      <c r="JLP9">
        <f>[1]MIDES!JYH21</f>
        <v>0</v>
      </c>
      <c r="JLQ9">
        <f>[1]MIDES!JYI21</f>
        <v>0</v>
      </c>
      <c r="JLR9">
        <f>[1]MIDES!JYJ21</f>
        <v>0</v>
      </c>
      <c r="JLS9">
        <f>[1]MIDES!JYK21</f>
        <v>0</v>
      </c>
      <c r="JLT9">
        <f>[1]MIDES!JYL21</f>
        <v>0</v>
      </c>
      <c r="JLU9">
        <f>[1]MIDES!JYM21</f>
        <v>0</v>
      </c>
      <c r="JLV9">
        <f>[1]MIDES!JYN21</f>
        <v>0</v>
      </c>
      <c r="JLW9">
        <f>[1]MIDES!JYO21</f>
        <v>0</v>
      </c>
      <c r="JLX9">
        <f>[1]MIDES!JYP21</f>
        <v>0</v>
      </c>
      <c r="JLY9">
        <f>[1]MIDES!JYQ21</f>
        <v>0</v>
      </c>
      <c r="JLZ9">
        <f>[1]MIDES!JYR21</f>
        <v>0</v>
      </c>
      <c r="JMA9">
        <f>[1]MIDES!JYS21</f>
        <v>0</v>
      </c>
      <c r="JMB9">
        <f>[1]MIDES!JYT21</f>
        <v>0</v>
      </c>
      <c r="JMC9">
        <f>[1]MIDES!JYU21</f>
        <v>0</v>
      </c>
      <c r="JMD9">
        <f>[1]MIDES!JYV21</f>
        <v>0</v>
      </c>
      <c r="JME9">
        <f>[1]MIDES!JYW21</f>
        <v>0</v>
      </c>
      <c r="JMF9">
        <f>[1]MIDES!JYX21</f>
        <v>0</v>
      </c>
      <c r="JMG9">
        <f>[1]MIDES!JYY21</f>
        <v>0</v>
      </c>
      <c r="JMH9">
        <f>[1]MIDES!JYZ21</f>
        <v>0</v>
      </c>
      <c r="JMI9">
        <f>[1]MIDES!JZA21</f>
        <v>0</v>
      </c>
      <c r="JMJ9">
        <f>[1]MIDES!JZB21</f>
        <v>0</v>
      </c>
      <c r="JMK9">
        <f>[1]MIDES!JZC21</f>
        <v>0</v>
      </c>
      <c r="JML9">
        <f>[1]MIDES!JZD21</f>
        <v>0</v>
      </c>
      <c r="JMM9">
        <f>[1]MIDES!JZE21</f>
        <v>0</v>
      </c>
      <c r="JMN9">
        <f>[1]MIDES!JZF21</f>
        <v>0</v>
      </c>
      <c r="JMO9">
        <f>[1]MIDES!JZG21</f>
        <v>0</v>
      </c>
      <c r="JMP9">
        <f>[1]MIDES!JZH21</f>
        <v>0</v>
      </c>
      <c r="JMQ9">
        <f>[1]MIDES!JZI21</f>
        <v>0</v>
      </c>
      <c r="JMR9">
        <f>[1]MIDES!JZJ21</f>
        <v>0</v>
      </c>
      <c r="JMS9">
        <f>[1]MIDES!JZK21</f>
        <v>0</v>
      </c>
      <c r="JMT9">
        <f>[1]MIDES!JZL21</f>
        <v>0</v>
      </c>
      <c r="JMU9">
        <f>[1]MIDES!JZM21</f>
        <v>0</v>
      </c>
      <c r="JMV9">
        <f>[1]MIDES!JZN21</f>
        <v>0</v>
      </c>
      <c r="JMW9">
        <f>[1]MIDES!JZO21</f>
        <v>0</v>
      </c>
      <c r="JMX9">
        <f>[1]MIDES!JZP21</f>
        <v>0</v>
      </c>
      <c r="JMY9">
        <f>[1]MIDES!JZQ21</f>
        <v>0</v>
      </c>
      <c r="JMZ9">
        <f>[1]MIDES!JZR21</f>
        <v>0</v>
      </c>
      <c r="JNA9">
        <f>[1]MIDES!JZS21</f>
        <v>0</v>
      </c>
      <c r="JNB9">
        <f>[1]MIDES!JZT21</f>
        <v>0</v>
      </c>
      <c r="JNC9">
        <f>[1]MIDES!JZU21</f>
        <v>0</v>
      </c>
      <c r="JND9">
        <f>[1]MIDES!JZV21</f>
        <v>0</v>
      </c>
      <c r="JNE9">
        <f>[1]MIDES!JZW21</f>
        <v>0</v>
      </c>
      <c r="JNF9">
        <f>[1]MIDES!JZX21</f>
        <v>0</v>
      </c>
      <c r="JNG9">
        <f>[1]MIDES!JZY21</f>
        <v>0</v>
      </c>
      <c r="JNH9">
        <f>[1]MIDES!JZZ21</f>
        <v>0</v>
      </c>
      <c r="JNI9">
        <f>[1]MIDES!KAA21</f>
        <v>0</v>
      </c>
      <c r="JNJ9">
        <f>[1]MIDES!KAB21</f>
        <v>0</v>
      </c>
      <c r="JNK9">
        <f>[1]MIDES!KAC21</f>
        <v>0</v>
      </c>
      <c r="JNL9">
        <f>[1]MIDES!KAD21</f>
        <v>0</v>
      </c>
      <c r="JNM9">
        <f>[1]MIDES!KAE21</f>
        <v>0</v>
      </c>
      <c r="JNN9">
        <f>[1]MIDES!KAF21</f>
        <v>0</v>
      </c>
      <c r="JNO9">
        <f>[1]MIDES!KAG21</f>
        <v>0</v>
      </c>
      <c r="JNP9">
        <f>[1]MIDES!KAH21</f>
        <v>0</v>
      </c>
      <c r="JNQ9">
        <f>[1]MIDES!KAI21</f>
        <v>0</v>
      </c>
      <c r="JNR9">
        <f>[1]MIDES!KAJ21</f>
        <v>0</v>
      </c>
      <c r="JNS9">
        <f>[1]MIDES!KAK21</f>
        <v>0</v>
      </c>
      <c r="JNT9">
        <f>[1]MIDES!KAL21</f>
        <v>0</v>
      </c>
      <c r="JNU9">
        <f>[1]MIDES!KAM21</f>
        <v>0</v>
      </c>
      <c r="JNV9">
        <f>[1]MIDES!KAN21</f>
        <v>0</v>
      </c>
      <c r="JNW9">
        <f>[1]MIDES!KAO21</f>
        <v>0</v>
      </c>
      <c r="JNX9">
        <f>[1]MIDES!KAP21</f>
        <v>0</v>
      </c>
      <c r="JNY9">
        <f>[1]MIDES!KAQ21</f>
        <v>0</v>
      </c>
      <c r="JNZ9">
        <f>[1]MIDES!KAR21</f>
        <v>0</v>
      </c>
      <c r="JOA9">
        <f>[1]MIDES!KAS21</f>
        <v>0</v>
      </c>
      <c r="JOB9">
        <f>[1]MIDES!KAT21</f>
        <v>0</v>
      </c>
      <c r="JOC9">
        <f>[1]MIDES!KAU21</f>
        <v>0</v>
      </c>
      <c r="JOD9">
        <f>[1]MIDES!KAV21</f>
        <v>0</v>
      </c>
      <c r="JOE9">
        <f>[1]MIDES!KAW21</f>
        <v>0</v>
      </c>
      <c r="JOF9">
        <f>[1]MIDES!KAX21</f>
        <v>0</v>
      </c>
      <c r="JOG9">
        <f>[1]MIDES!KAY21</f>
        <v>0</v>
      </c>
      <c r="JOH9">
        <f>[1]MIDES!KAZ21</f>
        <v>0</v>
      </c>
      <c r="JOI9">
        <f>[1]MIDES!KBA21</f>
        <v>0</v>
      </c>
      <c r="JOJ9">
        <f>[1]MIDES!KBB21</f>
        <v>0</v>
      </c>
      <c r="JOK9">
        <f>[1]MIDES!KBC21</f>
        <v>0</v>
      </c>
      <c r="JOL9">
        <f>[1]MIDES!KBD21</f>
        <v>0</v>
      </c>
      <c r="JOM9">
        <f>[1]MIDES!KBE21</f>
        <v>0</v>
      </c>
      <c r="JON9">
        <f>[1]MIDES!KBF21</f>
        <v>0</v>
      </c>
      <c r="JOO9">
        <f>[1]MIDES!KBG21</f>
        <v>0</v>
      </c>
      <c r="JOP9">
        <f>[1]MIDES!KBH21</f>
        <v>0</v>
      </c>
      <c r="JOQ9">
        <f>[1]MIDES!KBI21</f>
        <v>0</v>
      </c>
      <c r="JOR9">
        <f>[1]MIDES!KBJ21</f>
        <v>0</v>
      </c>
      <c r="JOS9">
        <f>[1]MIDES!KBK21</f>
        <v>0</v>
      </c>
      <c r="JOT9">
        <f>[1]MIDES!KBL21</f>
        <v>0</v>
      </c>
      <c r="JOU9">
        <f>[1]MIDES!KBM21</f>
        <v>0</v>
      </c>
      <c r="JOV9">
        <f>[1]MIDES!KBN21</f>
        <v>0</v>
      </c>
      <c r="JOW9">
        <f>[1]MIDES!KBO21</f>
        <v>0</v>
      </c>
      <c r="JOX9">
        <f>[1]MIDES!KBP21</f>
        <v>0</v>
      </c>
      <c r="JOY9">
        <f>[1]MIDES!KBQ21</f>
        <v>0</v>
      </c>
      <c r="JOZ9">
        <f>[1]MIDES!KBR21</f>
        <v>0</v>
      </c>
      <c r="JPA9">
        <f>[1]MIDES!KBS21</f>
        <v>0</v>
      </c>
      <c r="JPB9">
        <f>[1]MIDES!KBT21</f>
        <v>0</v>
      </c>
      <c r="JPC9">
        <f>[1]MIDES!KBU21</f>
        <v>0</v>
      </c>
      <c r="JPD9">
        <f>[1]MIDES!KBV21</f>
        <v>0</v>
      </c>
      <c r="JPE9">
        <f>[1]MIDES!KBW21</f>
        <v>0</v>
      </c>
      <c r="JPF9">
        <f>[1]MIDES!KBX21</f>
        <v>0</v>
      </c>
      <c r="JPG9">
        <f>[1]MIDES!KBY21</f>
        <v>0</v>
      </c>
      <c r="JPH9">
        <f>[1]MIDES!KBZ21</f>
        <v>0</v>
      </c>
      <c r="JPI9">
        <f>[1]MIDES!KCA21</f>
        <v>0</v>
      </c>
      <c r="JPJ9">
        <f>[1]MIDES!KCB21</f>
        <v>0</v>
      </c>
      <c r="JPK9">
        <f>[1]MIDES!KCC21</f>
        <v>0</v>
      </c>
      <c r="JPL9">
        <f>[1]MIDES!KCD21</f>
        <v>0</v>
      </c>
      <c r="JPM9">
        <f>[1]MIDES!KCE21</f>
        <v>0</v>
      </c>
      <c r="JPN9">
        <f>[1]MIDES!KCF21</f>
        <v>0</v>
      </c>
      <c r="JPO9">
        <f>[1]MIDES!KCG21</f>
        <v>0</v>
      </c>
      <c r="JPP9">
        <f>[1]MIDES!KCH21</f>
        <v>0</v>
      </c>
      <c r="JPQ9">
        <f>[1]MIDES!KCI21</f>
        <v>0</v>
      </c>
      <c r="JPR9">
        <f>[1]MIDES!KCJ21</f>
        <v>0</v>
      </c>
      <c r="JPS9">
        <f>[1]MIDES!KCK21</f>
        <v>0</v>
      </c>
      <c r="JPT9">
        <f>[1]MIDES!KCL21</f>
        <v>0</v>
      </c>
      <c r="JPU9">
        <f>[1]MIDES!KCM21</f>
        <v>0</v>
      </c>
      <c r="JPV9">
        <f>[1]MIDES!KCN21</f>
        <v>0</v>
      </c>
      <c r="JPW9">
        <f>[1]MIDES!KCO21</f>
        <v>0</v>
      </c>
      <c r="JPX9">
        <f>[1]MIDES!KCP21</f>
        <v>0</v>
      </c>
      <c r="JPY9">
        <f>[1]MIDES!KCQ21</f>
        <v>0</v>
      </c>
      <c r="JPZ9">
        <f>[1]MIDES!KCR21</f>
        <v>0</v>
      </c>
      <c r="JQA9">
        <f>[1]MIDES!KCS21</f>
        <v>0</v>
      </c>
      <c r="JQB9">
        <f>[1]MIDES!KCT21</f>
        <v>0</v>
      </c>
      <c r="JQC9">
        <f>[1]MIDES!KCU21</f>
        <v>0</v>
      </c>
      <c r="JQD9">
        <f>[1]MIDES!KCV21</f>
        <v>0</v>
      </c>
      <c r="JQE9">
        <f>[1]MIDES!KCW21</f>
        <v>0</v>
      </c>
      <c r="JQF9">
        <f>[1]MIDES!KCX21</f>
        <v>0</v>
      </c>
      <c r="JQG9">
        <f>[1]MIDES!KCY21</f>
        <v>0</v>
      </c>
      <c r="JQH9">
        <f>[1]MIDES!KCZ21</f>
        <v>0</v>
      </c>
      <c r="JQI9">
        <f>[1]MIDES!KDA21</f>
        <v>0</v>
      </c>
      <c r="JQJ9">
        <f>[1]MIDES!KDB21</f>
        <v>0</v>
      </c>
      <c r="JQK9">
        <f>[1]MIDES!KDC21</f>
        <v>0</v>
      </c>
      <c r="JQL9">
        <f>[1]MIDES!KDD21</f>
        <v>0</v>
      </c>
      <c r="JQM9">
        <f>[1]MIDES!KDE21</f>
        <v>0</v>
      </c>
      <c r="JQN9">
        <f>[1]MIDES!KDF21</f>
        <v>0</v>
      </c>
      <c r="JQO9">
        <f>[1]MIDES!KDG21</f>
        <v>0</v>
      </c>
      <c r="JQP9">
        <f>[1]MIDES!KDH21</f>
        <v>0</v>
      </c>
      <c r="JQQ9">
        <f>[1]MIDES!KDI21</f>
        <v>0</v>
      </c>
      <c r="JQR9">
        <f>[1]MIDES!KDJ21</f>
        <v>0</v>
      </c>
      <c r="JQS9">
        <f>[1]MIDES!KDK21</f>
        <v>0</v>
      </c>
      <c r="JQT9">
        <f>[1]MIDES!KDL21</f>
        <v>0</v>
      </c>
      <c r="JQU9">
        <f>[1]MIDES!KDM21</f>
        <v>0</v>
      </c>
      <c r="JQV9">
        <f>[1]MIDES!KDN21</f>
        <v>0</v>
      </c>
      <c r="JQW9">
        <f>[1]MIDES!KDO21</f>
        <v>0</v>
      </c>
      <c r="JQX9">
        <f>[1]MIDES!KDP21</f>
        <v>0</v>
      </c>
      <c r="JQY9">
        <f>[1]MIDES!KDQ21</f>
        <v>0</v>
      </c>
      <c r="JQZ9">
        <f>[1]MIDES!KDR21</f>
        <v>0</v>
      </c>
      <c r="JRA9">
        <f>[1]MIDES!KDS21</f>
        <v>0</v>
      </c>
      <c r="JRB9">
        <f>[1]MIDES!KDT21</f>
        <v>0</v>
      </c>
      <c r="JRC9">
        <f>[1]MIDES!KDU21</f>
        <v>0</v>
      </c>
      <c r="JRD9">
        <f>[1]MIDES!KDV21</f>
        <v>0</v>
      </c>
      <c r="JRE9">
        <f>[1]MIDES!KDW21</f>
        <v>0</v>
      </c>
      <c r="JRF9">
        <f>[1]MIDES!KDX21</f>
        <v>0</v>
      </c>
      <c r="JRG9">
        <f>[1]MIDES!KDY21</f>
        <v>0</v>
      </c>
      <c r="JRH9">
        <f>[1]MIDES!KDZ21</f>
        <v>0</v>
      </c>
      <c r="JRI9">
        <f>[1]MIDES!KEA21</f>
        <v>0</v>
      </c>
      <c r="JRJ9">
        <f>[1]MIDES!KEB21</f>
        <v>0</v>
      </c>
      <c r="JRK9">
        <f>[1]MIDES!KEC21</f>
        <v>0</v>
      </c>
      <c r="JRL9">
        <f>[1]MIDES!KED21</f>
        <v>0</v>
      </c>
      <c r="JRM9">
        <f>[1]MIDES!KEE21</f>
        <v>0</v>
      </c>
      <c r="JRN9">
        <f>[1]MIDES!KEF21</f>
        <v>0</v>
      </c>
      <c r="JRO9">
        <f>[1]MIDES!KEG21</f>
        <v>0</v>
      </c>
      <c r="JRP9">
        <f>[1]MIDES!KEH21</f>
        <v>0</v>
      </c>
      <c r="JRQ9">
        <f>[1]MIDES!KEI21</f>
        <v>0</v>
      </c>
      <c r="JRR9">
        <f>[1]MIDES!KEJ21</f>
        <v>0</v>
      </c>
      <c r="JRS9">
        <f>[1]MIDES!KEK21</f>
        <v>0</v>
      </c>
      <c r="JRT9">
        <f>[1]MIDES!KEL21</f>
        <v>0</v>
      </c>
      <c r="JRU9">
        <f>[1]MIDES!KEM21</f>
        <v>0</v>
      </c>
      <c r="JRV9">
        <f>[1]MIDES!KEN21</f>
        <v>0</v>
      </c>
      <c r="JRW9">
        <f>[1]MIDES!KEO21</f>
        <v>0</v>
      </c>
      <c r="JRX9">
        <f>[1]MIDES!KEP21</f>
        <v>0</v>
      </c>
      <c r="JRY9">
        <f>[1]MIDES!KEQ21</f>
        <v>0</v>
      </c>
      <c r="JRZ9">
        <f>[1]MIDES!KER21</f>
        <v>0</v>
      </c>
      <c r="JSA9">
        <f>[1]MIDES!KES21</f>
        <v>0</v>
      </c>
      <c r="JSB9">
        <f>[1]MIDES!KET21</f>
        <v>0</v>
      </c>
      <c r="JSC9">
        <f>[1]MIDES!KEU21</f>
        <v>0</v>
      </c>
      <c r="JSD9">
        <f>[1]MIDES!KEV21</f>
        <v>0</v>
      </c>
      <c r="JSE9">
        <f>[1]MIDES!KEW21</f>
        <v>0</v>
      </c>
      <c r="JSF9">
        <f>[1]MIDES!KEX21</f>
        <v>0</v>
      </c>
      <c r="JSG9">
        <f>[1]MIDES!KEY21</f>
        <v>0</v>
      </c>
      <c r="JSH9">
        <f>[1]MIDES!KEZ21</f>
        <v>0</v>
      </c>
      <c r="JSI9">
        <f>[1]MIDES!KFA21</f>
        <v>0</v>
      </c>
      <c r="JSJ9">
        <f>[1]MIDES!KFB21</f>
        <v>0</v>
      </c>
      <c r="JSK9">
        <f>[1]MIDES!KFC21</f>
        <v>0</v>
      </c>
      <c r="JSL9">
        <f>[1]MIDES!KFD21</f>
        <v>0</v>
      </c>
      <c r="JSM9">
        <f>[1]MIDES!KFE21</f>
        <v>0</v>
      </c>
      <c r="JSN9">
        <f>[1]MIDES!KFF21</f>
        <v>0</v>
      </c>
      <c r="JSO9">
        <f>[1]MIDES!KFG21</f>
        <v>0</v>
      </c>
      <c r="JSP9">
        <f>[1]MIDES!KFH21</f>
        <v>0</v>
      </c>
      <c r="JSQ9">
        <f>[1]MIDES!KFI21</f>
        <v>0</v>
      </c>
      <c r="JSR9">
        <f>[1]MIDES!KFJ21</f>
        <v>0</v>
      </c>
      <c r="JSS9">
        <f>[1]MIDES!KFK21</f>
        <v>0</v>
      </c>
      <c r="JST9">
        <f>[1]MIDES!KFL21</f>
        <v>0</v>
      </c>
      <c r="JSU9">
        <f>[1]MIDES!KFM21</f>
        <v>0</v>
      </c>
      <c r="JSV9">
        <f>[1]MIDES!KFN21</f>
        <v>0</v>
      </c>
      <c r="JSW9">
        <f>[1]MIDES!KFO21</f>
        <v>0</v>
      </c>
      <c r="JSX9">
        <f>[1]MIDES!KFP21</f>
        <v>0</v>
      </c>
      <c r="JSY9">
        <f>[1]MIDES!KFQ21</f>
        <v>0</v>
      </c>
      <c r="JSZ9">
        <f>[1]MIDES!KFR21</f>
        <v>0</v>
      </c>
      <c r="JTA9">
        <f>[1]MIDES!KFS21</f>
        <v>0</v>
      </c>
      <c r="JTB9">
        <f>[1]MIDES!KFT21</f>
        <v>0</v>
      </c>
      <c r="JTC9">
        <f>[1]MIDES!KFU21</f>
        <v>0</v>
      </c>
      <c r="JTD9">
        <f>[1]MIDES!KFV21</f>
        <v>0</v>
      </c>
      <c r="JTE9">
        <f>[1]MIDES!KFW21</f>
        <v>0</v>
      </c>
      <c r="JTF9">
        <f>[1]MIDES!KFX21</f>
        <v>0</v>
      </c>
      <c r="JTG9">
        <f>[1]MIDES!KFY21</f>
        <v>0</v>
      </c>
      <c r="JTH9">
        <f>[1]MIDES!KFZ21</f>
        <v>0</v>
      </c>
      <c r="JTI9">
        <f>[1]MIDES!KGA21</f>
        <v>0</v>
      </c>
      <c r="JTJ9">
        <f>[1]MIDES!KGB21</f>
        <v>0</v>
      </c>
      <c r="JTK9">
        <f>[1]MIDES!KGC21</f>
        <v>0</v>
      </c>
      <c r="JTL9">
        <f>[1]MIDES!KGD21</f>
        <v>0</v>
      </c>
      <c r="JTM9">
        <f>[1]MIDES!KGE21</f>
        <v>0</v>
      </c>
      <c r="JTN9">
        <f>[1]MIDES!KGF21</f>
        <v>0</v>
      </c>
      <c r="JTO9">
        <f>[1]MIDES!KGG21</f>
        <v>0</v>
      </c>
      <c r="JTP9">
        <f>[1]MIDES!KGH21</f>
        <v>0</v>
      </c>
      <c r="JTQ9">
        <f>[1]MIDES!KGI21</f>
        <v>0</v>
      </c>
      <c r="JTR9">
        <f>[1]MIDES!KGJ21</f>
        <v>0</v>
      </c>
      <c r="JTS9">
        <f>[1]MIDES!KGK21</f>
        <v>0</v>
      </c>
      <c r="JTT9">
        <f>[1]MIDES!KGL21</f>
        <v>0</v>
      </c>
      <c r="JTU9">
        <f>[1]MIDES!KGM21</f>
        <v>0</v>
      </c>
      <c r="JTV9">
        <f>[1]MIDES!KGN21</f>
        <v>0</v>
      </c>
      <c r="JTW9">
        <f>[1]MIDES!KGO21</f>
        <v>0</v>
      </c>
      <c r="JTX9">
        <f>[1]MIDES!KGP21</f>
        <v>0</v>
      </c>
      <c r="JTY9">
        <f>[1]MIDES!KGQ21</f>
        <v>0</v>
      </c>
      <c r="JTZ9">
        <f>[1]MIDES!KGR21</f>
        <v>0</v>
      </c>
      <c r="JUA9">
        <f>[1]MIDES!KGS21</f>
        <v>0</v>
      </c>
      <c r="JUB9">
        <f>[1]MIDES!KGT21</f>
        <v>0</v>
      </c>
      <c r="JUC9">
        <f>[1]MIDES!KGU21</f>
        <v>0</v>
      </c>
      <c r="JUD9">
        <f>[1]MIDES!KGV21</f>
        <v>0</v>
      </c>
      <c r="JUE9">
        <f>[1]MIDES!KGW21</f>
        <v>0</v>
      </c>
      <c r="JUF9">
        <f>[1]MIDES!KGX21</f>
        <v>0</v>
      </c>
      <c r="JUG9">
        <f>[1]MIDES!KGY21</f>
        <v>0</v>
      </c>
      <c r="JUH9">
        <f>[1]MIDES!KGZ21</f>
        <v>0</v>
      </c>
      <c r="JUI9">
        <f>[1]MIDES!KHA21</f>
        <v>0</v>
      </c>
      <c r="JUJ9">
        <f>[1]MIDES!KHB21</f>
        <v>0</v>
      </c>
      <c r="JUK9">
        <f>[1]MIDES!KHC21</f>
        <v>0</v>
      </c>
      <c r="JUL9">
        <f>[1]MIDES!KHD21</f>
        <v>0</v>
      </c>
      <c r="JUM9">
        <f>[1]MIDES!KHE21</f>
        <v>0</v>
      </c>
      <c r="JUN9">
        <f>[1]MIDES!KHF21</f>
        <v>0</v>
      </c>
      <c r="JUO9">
        <f>[1]MIDES!KHG21</f>
        <v>0</v>
      </c>
      <c r="JUP9">
        <f>[1]MIDES!KHH21</f>
        <v>0</v>
      </c>
      <c r="JUQ9">
        <f>[1]MIDES!KHI21</f>
        <v>0</v>
      </c>
      <c r="JUR9">
        <f>[1]MIDES!KHJ21</f>
        <v>0</v>
      </c>
      <c r="JUS9">
        <f>[1]MIDES!KHK21</f>
        <v>0</v>
      </c>
      <c r="JUT9">
        <f>[1]MIDES!KHL21</f>
        <v>0</v>
      </c>
      <c r="JUU9">
        <f>[1]MIDES!KHM21</f>
        <v>0</v>
      </c>
      <c r="JUV9">
        <f>[1]MIDES!KHN21</f>
        <v>0</v>
      </c>
      <c r="JUW9">
        <f>[1]MIDES!KHO21</f>
        <v>0</v>
      </c>
      <c r="JUX9">
        <f>[1]MIDES!KHP21</f>
        <v>0</v>
      </c>
      <c r="JUY9">
        <f>[1]MIDES!KHQ21</f>
        <v>0</v>
      </c>
      <c r="JUZ9">
        <f>[1]MIDES!KHR21</f>
        <v>0</v>
      </c>
      <c r="JVA9">
        <f>[1]MIDES!KHS21</f>
        <v>0</v>
      </c>
      <c r="JVB9">
        <f>[1]MIDES!KHT21</f>
        <v>0</v>
      </c>
      <c r="JVC9">
        <f>[1]MIDES!KHU21</f>
        <v>0</v>
      </c>
      <c r="JVD9">
        <f>[1]MIDES!KHV21</f>
        <v>0</v>
      </c>
      <c r="JVE9">
        <f>[1]MIDES!KHW21</f>
        <v>0</v>
      </c>
      <c r="JVF9">
        <f>[1]MIDES!KHX21</f>
        <v>0</v>
      </c>
      <c r="JVG9">
        <f>[1]MIDES!KHY21</f>
        <v>0</v>
      </c>
      <c r="JVH9">
        <f>[1]MIDES!KHZ21</f>
        <v>0</v>
      </c>
      <c r="JVI9">
        <f>[1]MIDES!KIA21</f>
        <v>0</v>
      </c>
      <c r="JVJ9">
        <f>[1]MIDES!KIB21</f>
        <v>0</v>
      </c>
      <c r="JVK9">
        <f>[1]MIDES!KIC21</f>
        <v>0</v>
      </c>
      <c r="JVL9">
        <f>[1]MIDES!KID21</f>
        <v>0</v>
      </c>
      <c r="JVM9">
        <f>[1]MIDES!KIE21</f>
        <v>0</v>
      </c>
      <c r="JVN9">
        <f>[1]MIDES!KIF21</f>
        <v>0</v>
      </c>
      <c r="JVO9">
        <f>[1]MIDES!KIG21</f>
        <v>0</v>
      </c>
      <c r="JVP9">
        <f>[1]MIDES!KIH21</f>
        <v>0</v>
      </c>
      <c r="JVQ9">
        <f>[1]MIDES!KII21</f>
        <v>0</v>
      </c>
      <c r="JVR9">
        <f>[1]MIDES!KIJ21</f>
        <v>0</v>
      </c>
      <c r="JVS9">
        <f>[1]MIDES!KIK21</f>
        <v>0</v>
      </c>
      <c r="JVT9">
        <f>[1]MIDES!KIL21</f>
        <v>0</v>
      </c>
      <c r="JVU9">
        <f>[1]MIDES!KIM21</f>
        <v>0</v>
      </c>
      <c r="JVV9">
        <f>[1]MIDES!KIN21</f>
        <v>0</v>
      </c>
      <c r="JVW9">
        <f>[1]MIDES!KIO21</f>
        <v>0</v>
      </c>
      <c r="JVX9">
        <f>[1]MIDES!KIP21</f>
        <v>0</v>
      </c>
      <c r="JVY9">
        <f>[1]MIDES!KIQ21</f>
        <v>0</v>
      </c>
      <c r="JVZ9">
        <f>[1]MIDES!KIR21</f>
        <v>0</v>
      </c>
      <c r="JWA9">
        <f>[1]MIDES!KIS21</f>
        <v>0</v>
      </c>
      <c r="JWB9">
        <f>[1]MIDES!KIT21</f>
        <v>0</v>
      </c>
      <c r="JWC9">
        <f>[1]MIDES!KIU21</f>
        <v>0</v>
      </c>
      <c r="JWD9">
        <f>[1]MIDES!KIV21</f>
        <v>0</v>
      </c>
      <c r="JWE9">
        <f>[1]MIDES!KIW21</f>
        <v>0</v>
      </c>
      <c r="JWF9">
        <f>[1]MIDES!KIX21</f>
        <v>0</v>
      </c>
      <c r="JWG9">
        <f>[1]MIDES!KIY21</f>
        <v>0</v>
      </c>
      <c r="JWH9">
        <f>[1]MIDES!KIZ21</f>
        <v>0</v>
      </c>
      <c r="JWI9">
        <f>[1]MIDES!KJA21</f>
        <v>0</v>
      </c>
      <c r="JWJ9">
        <f>[1]MIDES!KJB21</f>
        <v>0</v>
      </c>
      <c r="JWK9">
        <f>[1]MIDES!KJC21</f>
        <v>0</v>
      </c>
      <c r="JWL9">
        <f>[1]MIDES!KJD21</f>
        <v>0</v>
      </c>
      <c r="JWM9">
        <f>[1]MIDES!KJE21</f>
        <v>0</v>
      </c>
      <c r="JWN9">
        <f>[1]MIDES!KJF21</f>
        <v>0</v>
      </c>
      <c r="JWO9">
        <f>[1]MIDES!KJG21</f>
        <v>0</v>
      </c>
      <c r="JWP9">
        <f>[1]MIDES!KJH21</f>
        <v>0</v>
      </c>
      <c r="JWQ9">
        <f>[1]MIDES!KJI21</f>
        <v>0</v>
      </c>
      <c r="JWR9">
        <f>[1]MIDES!KJJ21</f>
        <v>0</v>
      </c>
      <c r="JWS9">
        <f>[1]MIDES!KJK21</f>
        <v>0</v>
      </c>
      <c r="JWT9">
        <f>[1]MIDES!KJL21</f>
        <v>0</v>
      </c>
      <c r="JWU9">
        <f>[1]MIDES!KJM21</f>
        <v>0</v>
      </c>
      <c r="JWV9">
        <f>[1]MIDES!KJN21</f>
        <v>0</v>
      </c>
      <c r="JWW9">
        <f>[1]MIDES!KJO21</f>
        <v>0</v>
      </c>
      <c r="JWX9">
        <f>[1]MIDES!KJP21</f>
        <v>0</v>
      </c>
      <c r="JWY9">
        <f>[1]MIDES!KJQ21</f>
        <v>0</v>
      </c>
      <c r="JWZ9">
        <f>[1]MIDES!KJR21</f>
        <v>0</v>
      </c>
      <c r="JXA9">
        <f>[1]MIDES!KJS21</f>
        <v>0</v>
      </c>
      <c r="JXB9">
        <f>[1]MIDES!KJT21</f>
        <v>0</v>
      </c>
      <c r="JXC9">
        <f>[1]MIDES!KJU21</f>
        <v>0</v>
      </c>
      <c r="JXD9">
        <f>[1]MIDES!KJV21</f>
        <v>0</v>
      </c>
      <c r="JXE9">
        <f>[1]MIDES!KJW21</f>
        <v>0</v>
      </c>
      <c r="JXF9">
        <f>[1]MIDES!KJX21</f>
        <v>0</v>
      </c>
      <c r="JXG9">
        <f>[1]MIDES!KJY21</f>
        <v>0</v>
      </c>
      <c r="JXH9">
        <f>[1]MIDES!KJZ21</f>
        <v>0</v>
      </c>
      <c r="JXI9">
        <f>[1]MIDES!KKA21</f>
        <v>0</v>
      </c>
      <c r="JXJ9">
        <f>[1]MIDES!KKB21</f>
        <v>0</v>
      </c>
      <c r="JXK9">
        <f>[1]MIDES!KKC21</f>
        <v>0</v>
      </c>
      <c r="JXL9">
        <f>[1]MIDES!KKD21</f>
        <v>0</v>
      </c>
      <c r="JXM9">
        <f>[1]MIDES!KKE21</f>
        <v>0</v>
      </c>
      <c r="JXN9">
        <f>[1]MIDES!KKF21</f>
        <v>0</v>
      </c>
      <c r="JXO9">
        <f>[1]MIDES!KKG21</f>
        <v>0</v>
      </c>
      <c r="JXP9">
        <f>[1]MIDES!KKH21</f>
        <v>0</v>
      </c>
      <c r="JXQ9">
        <f>[1]MIDES!KKI21</f>
        <v>0</v>
      </c>
      <c r="JXR9">
        <f>[1]MIDES!KKJ21</f>
        <v>0</v>
      </c>
      <c r="JXS9">
        <f>[1]MIDES!KKK21</f>
        <v>0</v>
      </c>
      <c r="JXT9">
        <f>[1]MIDES!KKL21</f>
        <v>0</v>
      </c>
      <c r="JXU9">
        <f>[1]MIDES!KKM21</f>
        <v>0</v>
      </c>
      <c r="JXV9">
        <f>[1]MIDES!KKN21</f>
        <v>0</v>
      </c>
      <c r="JXW9">
        <f>[1]MIDES!KKO21</f>
        <v>0</v>
      </c>
      <c r="JXX9">
        <f>[1]MIDES!KKP21</f>
        <v>0</v>
      </c>
      <c r="JXY9">
        <f>[1]MIDES!KKQ21</f>
        <v>0</v>
      </c>
      <c r="JXZ9">
        <f>[1]MIDES!KKR21</f>
        <v>0</v>
      </c>
      <c r="JYA9">
        <f>[1]MIDES!KKS21</f>
        <v>0</v>
      </c>
      <c r="JYB9">
        <f>[1]MIDES!KKT21</f>
        <v>0</v>
      </c>
      <c r="JYC9">
        <f>[1]MIDES!KKU21</f>
        <v>0</v>
      </c>
      <c r="JYD9">
        <f>[1]MIDES!KKV21</f>
        <v>0</v>
      </c>
      <c r="JYE9">
        <f>[1]MIDES!KKW21</f>
        <v>0</v>
      </c>
      <c r="JYF9">
        <f>[1]MIDES!KKX21</f>
        <v>0</v>
      </c>
      <c r="JYG9">
        <f>[1]MIDES!KKY21</f>
        <v>0</v>
      </c>
      <c r="JYH9">
        <f>[1]MIDES!KKZ21</f>
        <v>0</v>
      </c>
      <c r="JYI9">
        <f>[1]MIDES!KLA21</f>
        <v>0</v>
      </c>
      <c r="JYJ9">
        <f>[1]MIDES!KLB21</f>
        <v>0</v>
      </c>
      <c r="JYK9">
        <f>[1]MIDES!KLC21</f>
        <v>0</v>
      </c>
      <c r="JYL9">
        <f>[1]MIDES!KLD21</f>
        <v>0</v>
      </c>
      <c r="JYM9">
        <f>[1]MIDES!KLE21</f>
        <v>0</v>
      </c>
      <c r="JYN9">
        <f>[1]MIDES!KLF21</f>
        <v>0</v>
      </c>
      <c r="JYO9">
        <f>[1]MIDES!KLG21</f>
        <v>0</v>
      </c>
      <c r="JYP9">
        <f>[1]MIDES!KLH21</f>
        <v>0</v>
      </c>
      <c r="JYQ9">
        <f>[1]MIDES!KLI21</f>
        <v>0</v>
      </c>
      <c r="JYR9">
        <f>[1]MIDES!KLJ21</f>
        <v>0</v>
      </c>
      <c r="JYS9">
        <f>[1]MIDES!KLK21</f>
        <v>0</v>
      </c>
      <c r="JYT9">
        <f>[1]MIDES!KLL21</f>
        <v>0</v>
      </c>
      <c r="JYU9">
        <f>[1]MIDES!KLM21</f>
        <v>0</v>
      </c>
      <c r="JYV9">
        <f>[1]MIDES!KLN21</f>
        <v>0</v>
      </c>
      <c r="JYW9">
        <f>[1]MIDES!KLO21</f>
        <v>0</v>
      </c>
      <c r="JYX9">
        <f>[1]MIDES!KLP21</f>
        <v>0</v>
      </c>
      <c r="JYY9">
        <f>[1]MIDES!KLQ21</f>
        <v>0</v>
      </c>
      <c r="JYZ9">
        <f>[1]MIDES!KLR21</f>
        <v>0</v>
      </c>
      <c r="JZA9">
        <f>[1]MIDES!KLS21</f>
        <v>0</v>
      </c>
      <c r="JZB9">
        <f>[1]MIDES!KLT21</f>
        <v>0</v>
      </c>
      <c r="JZC9">
        <f>[1]MIDES!KLU21</f>
        <v>0</v>
      </c>
      <c r="JZD9">
        <f>[1]MIDES!KLV21</f>
        <v>0</v>
      </c>
      <c r="JZE9">
        <f>[1]MIDES!KLW21</f>
        <v>0</v>
      </c>
      <c r="JZF9">
        <f>[1]MIDES!KLX21</f>
        <v>0</v>
      </c>
      <c r="JZG9">
        <f>[1]MIDES!KLY21</f>
        <v>0</v>
      </c>
      <c r="JZH9">
        <f>[1]MIDES!KLZ21</f>
        <v>0</v>
      </c>
      <c r="JZI9">
        <f>[1]MIDES!KMA21</f>
        <v>0</v>
      </c>
      <c r="JZJ9">
        <f>[1]MIDES!KMB21</f>
        <v>0</v>
      </c>
      <c r="JZK9">
        <f>[1]MIDES!KMC21</f>
        <v>0</v>
      </c>
      <c r="JZL9">
        <f>[1]MIDES!KMD21</f>
        <v>0</v>
      </c>
      <c r="JZM9">
        <f>[1]MIDES!KME21</f>
        <v>0</v>
      </c>
      <c r="JZN9">
        <f>[1]MIDES!KMF21</f>
        <v>0</v>
      </c>
      <c r="JZO9">
        <f>[1]MIDES!KMG21</f>
        <v>0</v>
      </c>
      <c r="JZP9">
        <f>[1]MIDES!KMH21</f>
        <v>0</v>
      </c>
      <c r="JZQ9">
        <f>[1]MIDES!KMI21</f>
        <v>0</v>
      </c>
      <c r="JZR9">
        <f>[1]MIDES!KMJ21</f>
        <v>0</v>
      </c>
      <c r="JZS9">
        <f>[1]MIDES!KMK21</f>
        <v>0</v>
      </c>
      <c r="JZT9">
        <f>[1]MIDES!KML21</f>
        <v>0</v>
      </c>
      <c r="JZU9">
        <f>[1]MIDES!KMM21</f>
        <v>0</v>
      </c>
      <c r="JZV9">
        <f>[1]MIDES!KMN21</f>
        <v>0</v>
      </c>
      <c r="JZW9">
        <f>[1]MIDES!KMO21</f>
        <v>0</v>
      </c>
      <c r="JZX9">
        <f>[1]MIDES!KMP21</f>
        <v>0</v>
      </c>
      <c r="JZY9">
        <f>[1]MIDES!KMQ21</f>
        <v>0</v>
      </c>
      <c r="JZZ9">
        <f>[1]MIDES!KMR21</f>
        <v>0</v>
      </c>
      <c r="KAA9">
        <f>[1]MIDES!KMS21</f>
        <v>0</v>
      </c>
      <c r="KAB9">
        <f>[1]MIDES!KMT21</f>
        <v>0</v>
      </c>
      <c r="KAC9">
        <f>[1]MIDES!KMU21</f>
        <v>0</v>
      </c>
      <c r="KAD9">
        <f>[1]MIDES!KMV21</f>
        <v>0</v>
      </c>
      <c r="KAE9">
        <f>[1]MIDES!KMW21</f>
        <v>0</v>
      </c>
      <c r="KAF9">
        <f>[1]MIDES!KMX21</f>
        <v>0</v>
      </c>
      <c r="KAG9">
        <f>[1]MIDES!KMY21</f>
        <v>0</v>
      </c>
      <c r="KAH9">
        <f>[1]MIDES!KMZ21</f>
        <v>0</v>
      </c>
      <c r="KAI9">
        <f>[1]MIDES!KNA21</f>
        <v>0</v>
      </c>
      <c r="KAJ9">
        <f>[1]MIDES!KNB21</f>
        <v>0</v>
      </c>
      <c r="KAK9">
        <f>[1]MIDES!KNC21</f>
        <v>0</v>
      </c>
      <c r="KAL9">
        <f>[1]MIDES!KND21</f>
        <v>0</v>
      </c>
      <c r="KAM9">
        <f>[1]MIDES!KNE21</f>
        <v>0</v>
      </c>
      <c r="KAN9">
        <f>[1]MIDES!KNF21</f>
        <v>0</v>
      </c>
      <c r="KAO9">
        <f>[1]MIDES!KNG21</f>
        <v>0</v>
      </c>
      <c r="KAP9">
        <f>[1]MIDES!KNH21</f>
        <v>0</v>
      </c>
      <c r="KAQ9">
        <f>[1]MIDES!KNI21</f>
        <v>0</v>
      </c>
      <c r="KAR9">
        <f>[1]MIDES!KNJ21</f>
        <v>0</v>
      </c>
      <c r="KAS9">
        <f>[1]MIDES!KNK21</f>
        <v>0</v>
      </c>
      <c r="KAT9">
        <f>[1]MIDES!KNL21</f>
        <v>0</v>
      </c>
      <c r="KAU9">
        <f>[1]MIDES!KNM21</f>
        <v>0</v>
      </c>
      <c r="KAV9">
        <f>[1]MIDES!KNN21</f>
        <v>0</v>
      </c>
      <c r="KAW9">
        <f>[1]MIDES!KNO21</f>
        <v>0</v>
      </c>
      <c r="KAX9">
        <f>[1]MIDES!KNP21</f>
        <v>0</v>
      </c>
      <c r="KAY9">
        <f>[1]MIDES!KNQ21</f>
        <v>0</v>
      </c>
      <c r="KAZ9">
        <f>[1]MIDES!KNR21</f>
        <v>0</v>
      </c>
      <c r="KBA9">
        <f>[1]MIDES!KNS21</f>
        <v>0</v>
      </c>
      <c r="KBB9">
        <f>[1]MIDES!KNT21</f>
        <v>0</v>
      </c>
      <c r="KBC9">
        <f>[1]MIDES!KNU21</f>
        <v>0</v>
      </c>
      <c r="KBD9">
        <f>[1]MIDES!KNV21</f>
        <v>0</v>
      </c>
      <c r="KBE9">
        <f>[1]MIDES!KNW21</f>
        <v>0</v>
      </c>
      <c r="KBF9">
        <f>[1]MIDES!KNX21</f>
        <v>0</v>
      </c>
      <c r="KBG9">
        <f>[1]MIDES!KNY21</f>
        <v>0</v>
      </c>
      <c r="KBH9">
        <f>[1]MIDES!KNZ21</f>
        <v>0</v>
      </c>
      <c r="KBI9">
        <f>[1]MIDES!KOA21</f>
        <v>0</v>
      </c>
      <c r="KBJ9">
        <f>[1]MIDES!KOB21</f>
        <v>0</v>
      </c>
      <c r="KBK9">
        <f>[1]MIDES!KOC21</f>
        <v>0</v>
      </c>
      <c r="KBL9">
        <f>[1]MIDES!KOD21</f>
        <v>0</v>
      </c>
      <c r="KBM9">
        <f>[1]MIDES!KOE21</f>
        <v>0</v>
      </c>
      <c r="KBN9">
        <f>[1]MIDES!KOF21</f>
        <v>0</v>
      </c>
      <c r="KBO9">
        <f>[1]MIDES!KOG21</f>
        <v>0</v>
      </c>
      <c r="KBP9">
        <f>[1]MIDES!KOH21</f>
        <v>0</v>
      </c>
      <c r="KBQ9">
        <f>[1]MIDES!KOI21</f>
        <v>0</v>
      </c>
      <c r="KBR9">
        <f>[1]MIDES!KOJ21</f>
        <v>0</v>
      </c>
      <c r="KBS9">
        <f>[1]MIDES!KOK21</f>
        <v>0</v>
      </c>
      <c r="KBT9">
        <f>[1]MIDES!KOL21</f>
        <v>0</v>
      </c>
      <c r="KBU9">
        <f>[1]MIDES!KOM21</f>
        <v>0</v>
      </c>
      <c r="KBV9">
        <f>[1]MIDES!KON21</f>
        <v>0</v>
      </c>
      <c r="KBW9">
        <f>[1]MIDES!KOO21</f>
        <v>0</v>
      </c>
      <c r="KBX9">
        <f>[1]MIDES!KOP21</f>
        <v>0</v>
      </c>
      <c r="KBY9">
        <f>[1]MIDES!KOQ21</f>
        <v>0</v>
      </c>
      <c r="KBZ9">
        <f>[1]MIDES!KOR21</f>
        <v>0</v>
      </c>
      <c r="KCA9">
        <f>[1]MIDES!KOS21</f>
        <v>0</v>
      </c>
      <c r="KCB9">
        <f>[1]MIDES!KOT21</f>
        <v>0</v>
      </c>
      <c r="KCC9">
        <f>[1]MIDES!KOU21</f>
        <v>0</v>
      </c>
      <c r="KCD9">
        <f>[1]MIDES!KOV21</f>
        <v>0</v>
      </c>
      <c r="KCE9">
        <f>[1]MIDES!KOW21</f>
        <v>0</v>
      </c>
      <c r="KCF9">
        <f>[1]MIDES!KOX21</f>
        <v>0</v>
      </c>
      <c r="KCG9">
        <f>[1]MIDES!KOY21</f>
        <v>0</v>
      </c>
      <c r="KCH9">
        <f>[1]MIDES!KOZ21</f>
        <v>0</v>
      </c>
      <c r="KCI9">
        <f>[1]MIDES!KPA21</f>
        <v>0</v>
      </c>
      <c r="KCJ9">
        <f>[1]MIDES!KPB21</f>
        <v>0</v>
      </c>
      <c r="KCK9">
        <f>[1]MIDES!KPC21</f>
        <v>0</v>
      </c>
      <c r="KCL9">
        <f>[1]MIDES!KPD21</f>
        <v>0</v>
      </c>
      <c r="KCM9">
        <f>[1]MIDES!KPE21</f>
        <v>0</v>
      </c>
      <c r="KCN9">
        <f>[1]MIDES!KPF21</f>
        <v>0</v>
      </c>
      <c r="KCO9">
        <f>[1]MIDES!KPG21</f>
        <v>0</v>
      </c>
      <c r="KCP9">
        <f>[1]MIDES!KPH21</f>
        <v>0</v>
      </c>
      <c r="KCQ9">
        <f>[1]MIDES!KPI21</f>
        <v>0</v>
      </c>
      <c r="KCR9">
        <f>[1]MIDES!KPJ21</f>
        <v>0</v>
      </c>
      <c r="KCS9">
        <f>[1]MIDES!KPK21</f>
        <v>0</v>
      </c>
      <c r="KCT9">
        <f>[1]MIDES!KPL21</f>
        <v>0</v>
      </c>
      <c r="KCU9">
        <f>[1]MIDES!KPM21</f>
        <v>0</v>
      </c>
      <c r="KCV9">
        <f>[1]MIDES!KPN21</f>
        <v>0</v>
      </c>
      <c r="KCW9">
        <f>[1]MIDES!KPO21</f>
        <v>0</v>
      </c>
      <c r="KCX9">
        <f>[1]MIDES!KPP21</f>
        <v>0</v>
      </c>
      <c r="KCY9">
        <f>[1]MIDES!KPQ21</f>
        <v>0</v>
      </c>
      <c r="KCZ9">
        <f>[1]MIDES!KPR21</f>
        <v>0</v>
      </c>
      <c r="KDA9">
        <f>[1]MIDES!KPS21</f>
        <v>0</v>
      </c>
      <c r="KDB9">
        <f>[1]MIDES!KPT21</f>
        <v>0</v>
      </c>
      <c r="KDC9">
        <f>[1]MIDES!KPU21</f>
        <v>0</v>
      </c>
      <c r="KDD9">
        <f>[1]MIDES!KPV21</f>
        <v>0</v>
      </c>
      <c r="KDE9">
        <f>[1]MIDES!KPW21</f>
        <v>0</v>
      </c>
      <c r="KDF9">
        <f>[1]MIDES!KPX21</f>
        <v>0</v>
      </c>
      <c r="KDG9">
        <f>[1]MIDES!KPY21</f>
        <v>0</v>
      </c>
      <c r="KDH9">
        <f>[1]MIDES!KPZ21</f>
        <v>0</v>
      </c>
      <c r="KDI9">
        <f>[1]MIDES!KQA21</f>
        <v>0</v>
      </c>
      <c r="KDJ9">
        <f>[1]MIDES!KQB21</f>
        <v>0</v>
      </c>
      <c r="KDK9">
        <f>[1]MIDES!KQC21</f>
        <v>0</v>
      </c>
      <c r="KDL9">
        <f>[1]MIDES!KQD21</f>
        <v>0</v>
      </c>
      <c r="KDM9">
        <f>[1]MIDES!KQE21</f>
        <v>0</v>
      </c>
      <c r="KDN9">
        <f>[1]MIDES!KQF21</f>
        <v>0</v>
      </c>
      <c r="KDO9">
        <f>[1]MIDES!KQG21</f>
        <v>0</v>
      </c>
      <c r="KDP9">
        <f>[1]MIDES!KQH21</f>
        <v>0</v>
      </c>
      <c r="KDQ9">
        <f>[1]MIDES!KQI21</f>
        <v>0</v>
      </c>
      <c r="KDR9">
        <f>[1]MIDES!KQJ21</f>
        <v>0</v>
      </c>
      <c r="KDS9">
        <f>[1]MIDES!KQK21</f>
        <v>0</v>
      </c>
      <c r="KDT9">
        <f>[1]MIDES!KQL21</f>
        <v>0</v>
      </c>
      <c r="KDU9">
        <f>[1]MIDES!KQM21</f>
        <v>0</v>
      </c>
      <c r="KDV9">
        <f>[1]MIDES!KQN21</f>
        <v>0</v>
      </c>
      <c r="KDW9">
        <f>[1]MIDES!KQO21</f>
        <v>0</v>
      </c>
      <c r="KDX9">
        <f>[1]MIDES!KQP21</f>
        <v>0</v>
      </c>
      <c r="KDY9">
        <f>[1]MIDES!KQQ21</f>
        <v>0</v>
      </c>
      <c r="KDZ9">
        <f>[1]MIDES!KQR21</f>
        <v>0</v>
      </c>
      <c r="KEA9">
        <f>[1]MIDES!KQS21</f>
        <v>0</v>
      </c>
      <c r="KEB9">
        <f>[1]MIDES!KQT21</f>
        <v>0</v>
      </c>
      <c r="KEC9">
        <f>[1]MIDES!KQU21</f>
        <v>0</v>
      </c>
      <c r="KED9">
        <f>[1]MIDES!KQV21</f>
        <v>0</v>
      </c>
      <c r="KEE9">
        <f>[1]MIDES!KQW21</f>
        <v>0</v>
      </c>
      <c r="KEF9">
        <f>[1]MIDES!KQX21</f>
        <v>0</v>
      </c>
      <c r="KEG9">
        <f>[1]MIDES!KQY21</f>
        <v>0</v>
      </c>
      <c r="KEH9">
        <f>[1]MIDES!KQZ21</f>
        <v>0</v>
      </c>
      <c r="KEI9">
        <f>[1]MIDES!KRA21</f>
        <v>0</v>
      </c>
      <c r="KEJ9">
        <f>[1]MIDES!KRB21</f>
        <v>0</v>
      </c>
      <c r="KEK9">
        <f>[1]MIDES!KRC21</f>
        <v>0</v>
      </c>
      <c r="KEL9">
        <f>[1]MIDES!KRD21</f>
        <v>0</v>
      </c>
      <c r="KEM9">
        <f>[1]MIDES!KRE21</f>
        <v>0</v>
      </c>
      <c r="KEN9">
        <f>[1]MIDES!KRF21</f>
        <v>0</v>
      </c>
      <c r="KEO9">
        <f>[1]MIDES!KRG21</f>
        <v>0</v>
      </c>
      <c r="KEP9">
        <f>[1]MIDES!KRH21</f>
        <v>0</v>
      </c>
      <c r="KEQ9">
        <f>[1]MIDES!KRI21</f>
        <v>0</v>
      </c>
      <c r="KER9">
        <f>[1]MIDES!KRJ21</f>
        <v>0</v>
      </c>
      <c r="KES9">
        <f>[1]MIDES!KRK21</f>
        <v>0</v>
      </c>
      <c r="KET9">
        <f>[1]MIDES!KRL21</f>
        <v>0</v>
      </c>
      <c r="KEU9">
        <f>[1]MIDES!KRM21</f>
        <v>0</v>
      </c>
      <c r="KEV9">
        <f>[1]MIDES!KRN21</f>
        <v>0</v>
      </c>
      <c r="KEW9">
        <f>[1]MIDES!KRO21</f>
        <v>0</v>
      </c>
      <c r="KEX9">
        <f>[1]MIDES!KRP21</f>
        <v>0</v>
      </c>
      <c r="KEY9">
        <f>[1]MIDES!KRQ21</f>
        <v>0</v>
      </c>
      <c r="KEZ9">
        <f>[1]MIDES!KRR21</f>
        <v>0</v>
      </c>
      <c r="KFA9">
        <f>[1]MIDES!KRS21</f>
        <v>0</v>
      </c>
      <c r="KFB9">
        <f>[1]MIDES!KRT21</f>
        <v>0</v>
      </c>
      <c r="KFC9">
        <f>[1]MIDES!KRU21</f>
        <v>0</v>
      </c>
      <c r="KFD9">
        <f>[1]MIDES!KRV21</f>
        <v>0</v>
      </c>
      <c r="KFE9">
        <f>[1]MIDES!KRW21</f>
        <v>0</v>
      </c>
      <c r="KFF9">
        <f>[1]MIDES!KRX21</f>
        <v>0</v>
      </c>
      <c r="KFG9">
        <f>[1]MIDES!KRY21</f>
        <v>0</v>
      </c>
      <c r="KFH9">
        <f>[1]MIDES!KRZ21</f>
        <v>0</v>
      </c>
      <c r="KFI9">
        <f>[1]MIDES!KSA21</f>
        <v>0</v>
      </c>
      <c r="KFJ9">
        <f>[1]MIDES!KSB21</f>
        <v>0</v>
      </c>
      <c r="KFK9">
        <f>[1]MIDES!KSC21</f>
        <v>0</v>
      </c>
      <c r="KFL9">
        <f>[1]MIDES!KSD21</f>
        <v>0</v>
      </c>
      <c r="KFM9">
        <f>[1]MIDES!KSE21</f>
        <v>0</v>
      </c>
      <c r="KFN9">
        <f>[1]MIDES!KSF21</f>
        <v>0</v>
      </c>
      <c r="KFO9">
        <f>[1]MIDES!KSG21</f>
        <v>0</v>
      </c>
      <c r="KFP9">
        <f>[1]MIDES!KSH21</f>
        <v>0</v>
      </c>
      <c r="KFQ9">
        <f>[1]MIDES!KSI21</f>
        <v>0</v>
      </c>
      <c r="KFR9">
        <f>[1]MIDES!KSJ21</f>
        <v>0</v>
      </c>
      <c r="KFS9">
        <f>[1]MIDES!KSK21</f>
        <v>0</v>
      </c>
      <c r="KFT9">
        <f>[1]MIDES!KSL21</f>
        <v>0</v>
      </c>
      <c r="KFU9">
        <f>[1]MIDES!KSM21</f>
        <v>0</v>
      </c>
      <c r="KFV9">
        <f>[1]MIDES!KSN21</f>
        <v>0</v>
      </c>
      <c r="KFW9">
        <f>[1]MIDES!KSO21</f>
        <v>0</v>
      </c>
      <c r="KFX9">
        <f>[1]MIDES!KSP21</f>
        <v>0</v>
      </c>
      <c r="KFY9">
        <f>[1]MIDES!KSQ21</f>
        <v>0</v>
      </c>
      <c r="KFZ9">
        <f>[1]MIDES!KSR21</f>
        <v>0</v>
      </c>
      <c r="KGA9">
        <f>[1]MIDES!KSS21</f>
        <v>0</v>
      </c>
      <c r="KGB9">
        <f>[1]MIDES!KST21</f>
        <v>0</v>
      </c>
      <c r="KGC9">
        <f>[1]MIDES!KSU21</f>
        <v>0</v>
      </c>
      <c r="KGD9">
        <f>[1]MIDES!KSV21</f>
        <v>0</v>
      </c>
      <c r="KGE9">
        <f>[1]MIDES!KSW21</f>
        <v>0</v>
      </c>
      <c r="KGF9">
        <f>[1]MIDES!KSX21</f>
        <v>0</v>
      </c>
      <c r="KGG9">
        <f>[1]MIDES!KSY21</f>
        <v>0</v>
      </c>
      <c r="KGH9">
        <f>[1]MIDES!KSZ21</f>
        <v>0</v>
      </c>
      <c r="KGI9">
        <f>[1]MIDES!KTA21</f>
        <v>0</v>
      </c>
      <c r="KGJ9">
        <f>[1]MIDES!KTB21</f>
        <v>0</v>
      </c>
      <c r="KGK9">
        <f>[1]MIDES!KTC21</f>
        <v>0</v>
      </c>
      <c r="KGL9">
        <f>[1]MIDES!KTD21</f>
        <v>0</v>
      </c>
      <c r="KGM9">
        <f>[1]MIDES!KTE21</f>
        <v>0</v>
      </c>
      <c r="KGN9">
        <f>[1]MIDES!KTF21</f>
        <v>0</v>
      </c>
      <c r="KGO9">
        <f>[1]MIDES!KTG21</f>
        <v>0</v>
      </c>
      <c r="KGP9">
        <f>[1]MIDES!KTH21</f>
        <v>0</v>
      </c>
      <c r="KGQ9">
        <f>[1]MIDES!KTI21</f>
        <v>0</v>
      </c>
      <c r="KGR9">
        <f>[1]MIDES!KTJ21</f>
        <v>0</v>
      </c>
      <c r="KGS9">
        <f>[1]MIDES!KTK21</f>
        <v>0</v>
      </c>
      <c r="KGT9">
        <f>[1]MIDES!KTL21</f>
        <v>0</v>
      </c>
      <c r="KGU9">
        <f>[1]MIDES!KTM21</f>
        <v>0</v>
      </c>
      <c r="KGV9">
        <f>[1]MIDES!KTN21</f>
        <v>0</v>
      </c>
      <c r="KGW9">
        <f>[1]MIDES!KTO21</f>
        <v>0</v>
      </c>
      <c r="KGX9">
        <f>[1]MIDES!KTP21</f>
        <v>0</v>
      </c>
      <c r="KGY9">
        <f>[1]MIDES!KTQ21</f>
        <v>0</v>
      </c>
      <c r="KGZ9">
        <f>[1]MIDES!KTR21</f>
        <v>0</v>
      </c>
      <c r="KHA9">
        <f>[1]MIDES!KTS21</f>
        <v>0</v>
      </c>
      <c r="KHB9">
        <f>[1]MIDES!KTT21</f>
        <v>0</v>
      </c>
      <c r="KHC9">
        <f>[1]MIDES!KTU21</f>
        <v>0</v>
      </c>
      <c r="KHD9">
        <f>[1]MIDES!KTV21</f>
        <v>0</v>
      </c>
      <c r="KHE9">
        <f>[1]MIDES!KTW21</f>
        <v>0</v>
      </c>
      <c r="KHF9">
        <f>[1]MIDES!KTX21</f>
        <v>0</v>
      </c>
      <c r="KHG9">
        <f>[1]MIDES!KTY21</f>
        <v>0</v>
      </c>
      <c r="KHH9">
        <f>[1]MIDES!KTZ21</f>
        <v>0</v>
      </c>
      <c r="KHI9">
        <f>[1]MIDES!KUA21</f>
        <v>0</v>
      </c>
      <c r="KHJ9">
        <f>[1]MIDES!KUB21</f>
        <v>0</v>
      </c>
      <c r="KHK9">
        <f>[1]MIDES!KUC21</f>
        <v>0</v>
      </c>
      <c r="KHL9">
        <f>[1]MIDES!KUD21</f>
        <v>0</v>
      </c>
      <c r="KHM9">
        <f>[1]MIDES!KUE21</f>
        <v>0</v>
      </c>
      <c r="KHN9">
        <f>[1]MIDES!KUF21</f>
        <v>0</v>
      </c>
      <c r="KHO9">
        <f>[1]MIDES!KUG21</f>
        <v>0</v>
      </c>
      <c r="KHP9">
        <f>[1]MIDES!KUH21</f>
        <v>0</v>
      </c>
      <c r="KHQ9">
        <f>[1]MIDES!KUI21</f>
        <v>0</v>
      </c>
      <c r="KHR9">
        <f>[1]MIDES!KUJ21</f>
        <v>0</v>
      </c>
      <c r="KHS9">
        <f>[1]MIDES!KUK21</f>
        <v>0</v>
      </c>
      <c r="KHT9">
        <f>[1]MIDES!KUL21</f>
        <v>0</v>
      </c>
      <c r="KHU9">
        <f>[1]MIDES!KUM21</f>
        <v>0</v>
      </c>
      <c r="KHV9">
        <f>[1]MIDES!KUN21</f>
        <v>0</v>
      </c>
      <c r="KHW9">
        <f>[1]MIDES!KUO21</f>
        <v>0</v>
      </c>
      <c r="KHX9">
        <f>[1]MIDES!KUP21</f>
        <v>0</v>
      </c>
      <c r="KHY9">
        <f>[1]MIDES!KUQ21</f>
        <v>0</v>
      </c>
      <c r="KHZ9">
        <f>[1]MIDES!KUR21</f>
        <v>0</v>
      </c>
      <c r="KIA9">
        <f>[1]MIDES!KUS21</f>
        <v>0</v>
      </c>
      <c r="KIB9">
        <f>[1]MIDES!KUT21</f>
        <v>0</v>
      </c>
      <c r="KIC9">
        <f>[1]MIDES!KUU21</f>
        <v>0</v>
      </c>
      <c r="KID9">
        <f>[1]MIDES!KUV21</f>
        <v>0</v>
      </c>
      <c r="KIE9">
        <f>[1]MIDES!KUW21</f>
        <v>0</v>
      </c>
      <c r="KIF9">
        <f>[1]MIDES!KUX21</f>
        <v>0</v>
      </c>
      <c r="KIG9">
        <f>[1]MIDES!KUY21</f>
        <v>0</v>
      </c>
      <c r="KIH9">
        <f>[1]MIDES!KUZ21</f>
        <v>0</v>
      </c>
      <c r="KII9">
        <f>[1]MIDES!KVA21</f>
        <v>0</v>
      </c>
      <c r="KIJ9">
        <f>[1]MIDES!KVB21</f>
        <v>0</v>
      </c>
      <c r="KIK9">
        <f>[1]MIDES!KVC21</f>
        <v>0</v>
      </c>
      <c r="KIL9">
        <f>[1]MIDES!KVD21</f>
        <v>0</v>
      </c>
      <c r="KIM9">
        <f>[1]MIDES!KVE21</f>
        <v>0</v>
      </c>
      <c r="KIN9">
        <f>[1]MIDES!KVF21</f>
        <v>0</v>
      </c>
      <c r="KIO9">
        <f>[1]MIDES!KVG21</f>
        <v>0</v>
      </c>
      <c r="KIP9">
        <f>[1]MIDES!KVH21</f>
        <v>0</v>
      </c>
      <c r="KIQ9">
        <f>[1]MIDES!KVI21</f>
        <v>0</v>
      </c>
      <c r="KIR9">
        <f>[1]MIDES!KVJ21</f>
        <v>0</v>
      </c>
      <c r="KIS9">
        <f>[1]MIDES!KVK21</f>
        <v>0</v>
      </c>
      <c r="KIT9">
        <f>[1]MIDES!KVL21</f>
        <v>0</v>
      </c>
      <c r="KIU9">
        <f>[1]MIDES!KVM21</f>
        <v>0</v>
      </c>
      <c r="KIV9">
        <f>[1]MIDES!KVN21</f>
        <v>0</v>
      </c>
      <c r="KIW9">
        <f>[1]MIDES!KVO21</f>
        <v>0</v>
      </c>
      <c r="KIX9">
        <f>[1]MIDES!KVP21</f>
        <v>0</v>
      </c>
      <c r="KIY9">
        <f>[1]MIDES!KVQ21</f>
        <v>0</v>
      </c>
      <c r="KIZ9">
        <f>[1]MIDES!KVR21</f>
        <v>0</v>
      </c>
      <c r="KJA9">
        <f>[1]MIDES!KVS21</f>
        <v>0</v>
      </c>
      <c r="KJB9">
        <f>[1]MIDES!KVT21</f>
        <v>0</v>
      </c>
      <c r="KJC9">
        <f>[1]MIDES!KVU21</f>
        <v>0</v>
      </c>
      <c r="KJD9">
        <f>[1]MIDES!KVV21</f>
        <v>0</v>
      </c>
      <c r="KJE9">
        <f>[1]MIDES!KVW21</f>
        <v>0</v>
      </c>
      <c r="KJF9">
        <f>[1]MIDES!KVX21</f>
        <v>0</v>
      </c>
      <c r="KJG9">
        <f>[1]MIDES!KVY21</f>
        <v>0</v>
      </c>
      <c r="KJH9">
        <f>[1]MIDES!KVZ21</f>
        <v>0</v>
      </c>
      <c r="KJI9">
        <f>[1]MIDES!KWA21</f>
        <v>0</v>
      </c>
      <c r="KJJ9">
        <f>[1]MIDES!KWB21</f>
        <v>0</v>
      </c>
      <c r="KJK9">
        <f>[1]MIDES!KWC21</f>
        <v>0</v>
      </c>
      <c r="KJL9">
        <f>[1]MIDES!KWD21</f>
        <v>0</v>
      </c>
      <c r="KJM9">
        <f>[1]MIDES!KWE21</f>
        <v>0</v>
      </c>
      <c r="KJN9">
        <f>[1]MIDES!KWF21</f>
        <v>0</v>
      </c>
      <c r="KJO9">
        <f>[1]MIDES!KWG21</f>
        <v>0</v>
      </c>
      <c r="KJP9">
        <f>[1]MIDES!KWH21</f>
        <v>0</v>
      </c>
      <c r="KJQ9">
        <f>[1]MIDES!KWI21</f>
        <v>0</v>
      </c>
      <c r="KJR9">
        <f>[1]MIDES!KWJ21</f>
        <v>0</v>
      </c>
      <c r="KJS9">
        <f>[1]MIDES!KWK21</f>
        <v>0</v>
      </c>
      <c r="KJT9">
        <f>[1]MIDES!KWL21</f>
        <v>0</v>
      </c>
      <c r="KJU9">
        <f>[1]MIDES!KWM21</f>
        <v>0</v>
      </c>
      <c r="KJV9">
        <f>[1]MIDES!KWN21</f>
        <v>0</v>
      </c>
      <c r="KJW9">
        <f>[1]MIDES!KWO21</f>
        <v>0</v>
      </c>
      <c r="KJX9">
        <f>[1]MIDES!KWP21</f>
        <v>0</v>
      </c>
      <c r="KJY9">
        <f>[1]MIDES!KWQ21</f>
        <v>0</v>
      </c>
      <c r="KJZ9">
        <f>[1]MIDES!KWR21</f>
        <v>0</v>
      </c>
      <c r="KKA9">
        <f>[1]MIDES!KWS21</f>
        <v>0</v>
      </c>
      <c r="KKB9">
        <f>[1]MIDES!KWT21</f>
        <v>0</v>
      </c>
      <c r="KKC9">
        <f>[1]MIDES!KWU21</f>
        <v>0</v>
      </c>
      <c r="KKD9">
        <f>[1]MIDES!KWV21</f>
        <v>0</v>
      </c>
      <c r="KKE9">
        <f>[1]MIDES!KWW21</f>
        <v>0</v>
      </c>
      <c r="KKF9">
        <f>[1]MIDES!KWX21</f>
        <v>0</v>
      </c>
      <c r="KKG9">
        <f>[1]MIDES!KWY21</f>
        <v>0</v>
      </c>
      <c r="KKH9">
        <f>[1]MIDES!KWZ21</f>
        <v>0</v>
      </c>
      <c r="KKI9">
        <f>[1]MIDES!KXA21</f>
        <v>0</v>
      </c>
      <c r="KKJ9">
        <f>[1]MIDES!KXB21</f>
        <v>0</v>
      </c>
      <c r="KKK9">
        <f>[1]MIDES!KXC21</f>
        <v>0</v>
      </c>
      <c r="KKL9">
        <f>[1]MIDES!KXD21</f>
        <v>0</v>
      </c>
      <c r="KKM9">
        <f>[1]MIDES!KXE21</f>
        <v>0</v>
      </c>
      <c r="KKN9">
        <f>[1]MIDES!KXF21</f>
        <v>0</v>
      </c>
      <c r="KKO9">
        <f>[1]MIDES!KXG21</f>
        <v>0</v>
      </c>
      <c r="KKP9">
        <f>[1]MIDES!KXH21</f>
        <v>0</v>
      </c>
      <c r="KKQ9">
        <f>[1]MIDES!KXI21</f>
        <v>0</v>
      </c>
      <c r="KKR9">
        <f>[1]MIDES!KXJ21</f>
        <v>0</v>
      </c>
      <c r="KKS9">
        <f>[1]MIDES!KXK21</f>
        <v>0</v>
      </c>
      <c r="KKT9">
        <f>[1]MIDES!KXL21</f>
        <v>0</v>
      </c>
      <c r="KKU9">
        <f>[1]MIDES!KXM21</f>
        <v>0</v>
      </c>
      <c r="KKV9">
        <f>[1]MIDES!KXN21</f>
        <v>0</v>
      </c>
      <c r="KKW9">
        <f>[1]MIDES!KXO21</f>
        <v>0</v>
      </c>
      <c r="KKX9">
        <f>[1]MIDES!KXP21</f>
        <v>0</v>
      </c>
      <c r="KKY9">
        <f>[1]MIDES!KXQ21</f>
        <v>0</v>
      </c>
      <c r="KKZ9">
        <f>[1]MIDES!KXR21</f>
        <v>0</v>
      </c>
      <c r="KLA9">
        <f>[1]MIDES!KXS21</f>
        <v>0</v>
      </c>
      <c r="KLB9">
        <f>[1]MIDES!KXT21</f>
        <v>0</v>
      </c>
      <c r="KLC9">
        <f>[1]MIDES!KXU21</f>
        <v>0</v>
      </c>
      <c r="KLD9">
        <f>[1]MIDES!KXV21</f>
        <v>0</v>
      </c>
      <c r="KLE9">
        <f>[1]MIDES!KXW21</f>
        <v>0</v>
      </c>
      <c r="KLF9">
        <f>[1]MIDES!KXX21</f>
        <v>0</v>
      </c>
      <c r="KLG9">
        <f>[1]MIDES!KXY21</f>
        <v>0</v>
      </c>
      <c r="KLH9">
        <f>[1]MIDES!KXZ21</f>
        <v>0</v>
      </c>
      <c r="KLI9">
        <f>[1]MIDES!KYA21</f>
        <v>0</v>
      </c>
      <c r="KLJ9">
        <f>[1]MIDES!KYB21</f>
        <v>0</v>
      </c>
      <c r="KLK9">
        <f>[1]MIDES!KYC21</f>
        <v>0</v>
      </c>
      <c r="KLL9">
        <f>[1]MIDES!KYD21</f>
        <v>0</v>
      </c>
      <c r="KLM9">
        <f>[1]MIDES!KYE21</f>
        <v>0</v>
      </c>
      <c r="KLN9">
        <f>[1]MIDES!KYF21</f>
        <v>0</v>
      </c>
      <c r="KLO9">
        <f>[1]MIDES!KYG21</f>
        <v>0</v>
      </c>
      <c r="KLP9">
        <f>[1]MIDES!KYH21</f>
        <v>0</v>
      </c>
      <c r="KLQ9">
        <f>[1]MIDES!KYI21</f>
        <v>0</v>
      </c>
      <c r="KLR9">
        <f>[1]MIDES!KYJ21</f>
        <v>0</v>
      </c>
      <c r="KLS9">
        <f>[1]MIDES!KYK21</f>
        <v>0</v>
      </c>
      <c r="KLT9">
        <f>[1]MIDES!KYL21</f>
        <v>0</v>
      </c>
      <c r="KLU9">
        <f>[1]MIDES!KYM21</f>
        <v>0</v>
      </c>
      <c r="KLV9">
        <f>[1]MIDES!KYN21</f>
        <v>0</v>
      </c>
      <c r="KLW9">
        <f>[1]MIDES!KYO21</f>
        <v>0</v>
      </c>
      <c r="KLX9">
        <f>[1]MIDES!KYP21</f>
        <v>0</v>
      </c>
      <c r="KLY9">
        <f>[1]MIDES!KYQ21</f>
        <v>0</v>
      </c>
      <c r="KLZ9">
        <f>[1]MIDES!KYR21</f>
        <v>0</v>
      </c>
      <c r="KMA9">
        <f>[1]MIDES!KYS21</f>
        <v>0</v>
      </c>
      <c r="KMB9">
        <f>[1]MIDES!KYT21</f>
        <v>0</v>
      </c>
      <c r="KMC9">
        <f>[1]MIDES!KYU21</f>
        <v>0</v>
      </c>
      <c r="KMD9">
        <f>[1]MIDES!KYV21</f>
        <v>0</v>
      </c>
      <c r="KME9">
        <f>[1]MIDES!KYW21</f>
        <v>0</v>
      </c>
      <c r="KMF9">
        <f>[1]MIDES!KYX21</f>
        <v>0</v>
      </c>
      <c r="KMG9">
        <f>[1]MIDES!KYY21</f>
        <v>0</v>
      </c>
      <c r="KMH9">
        <f>[1]MIDES!KYZ21</f>
        <v>0</v>
      </c>
      <c r="KMI9">
        <f>[1]MIDES!KZA21</f>
        <v>0</v>
      </c>
      <c r="KMJ9">
        <f>[1]MIDES!KZB21</f>
        <v>0</v>
      </c>
      <c r="KMK9">
        <f>[1]MIDES!KZC21</f>
        <v>0</v>
      </c>
      <c r="KML9">
        <f>[1]MIDES!KZD21</f>
        <v>0</v>
      </c>
      <c r="KMM9">
        <f>[1]MIDES!KZE21</f>
        <v>0</v>
      </c>
      <c r="KMN9">
        <f>[1]MIDES!KZF21</f>
        <v>0</v>
      </c>
      <c r="KMO9">
        <f>[1]MIDES!KZG21</f>
        <v>0</v>
      </c>
      <c r="KMP9">
        <f>[1]MIDES!KZH21</f>
        <v>0</v>
      </c>
      <c r="KMQ9">
        <f>[1]MIDES!KZI21</f>
        <v>0</v>
      </c>
      <c r="KMR9">
        <f>[1]MIDES!KZJ21</f>
        <v>0</v>
      </c>
      <c r="KMS9">
        <f>[1]MIDES!KZK21</f>
        <v>0</v>
      </c>
      <c r="KMT9">
        <f>[1]MIDES!KZL21</f>
        <v>0</v>
      </c>
      <c r="KMU9">
        <f>[1]MIDES!KZM21</f>
        <v>0</v>
      </c>
      <c r="KMV9">
        <f>[1]MIDES!KZN21</f>
        <v>0</v>
      </c>
      <c r="KMW9">
        <f>[1]MIDES!KZO21</f>
        <v>0</v>
      </c>
      <c r="KMX9">
        <f>[1]MIDES!KZP21</f>
        <v>0</v>
      </c>
      <c r="KMY9">
        <f>[1]MIDES!KZQ21</f>
        <v>0</v>
      </c>
      <c r="KMZ9">
        <f>[1]MIDES!KZR21</f>
        <v>0</v>
      </c>
      <c r="KNA9">
        <f>[1]MIDES!KZS21</f>
        <v>0</v>
      </c>
      <c r="KNB9">
        <f>[1]MIDES!KZT21</f>
        <v>0</v>
      </c>
      <c r="KNC9">
        <f>[1]MIDES!KZU21</f>
        <v>0</v>
      </c>
      <c r="KND9">
        <f>[1]MIDES!KZV21</f>
        <v>0</v>
      </c>
      <c r="KNE9">
        <f>[1]MIDES!KZW21</f>
        <v>0</v>
      </c>
      <c r="KNF9">
        <f>[1]MIDES!KZX21</f>
        <v>0</v>
      </c>
      <c r="KNG9">
        <f>[1]MIDES!KZY21</f>
        <v>0</v>
      </c>
      <c r="KNH9">
        <f>[1]MIDES!KZZ21</f>
        <v>0</v>
      </c>
      <c r="KNI9">
        <f>[1]MIDES!LAA21</f>
        <v>0</v>
      </c>
      <c r="KNJ9">
        <f>[1]MIDES!LAB21</f>
        <v>0</v>
      </c>
      <c r="KNK9">
        <f>[1]MIDES!LAC21</f>
        <v>0</v>
      </c>
      <c r="KNL9">
        <f>[1]MIDES!LAD21</f>
        <v>0</v>
      </c>
      <c r="KNM9">
        <f>[1]MIDES!LAE21</f>
        <v>0</v>
      </c>
      <c r="KNN9">
        <f>[1]MIDES!LAF21</f>
        <v>0</v>
      </c>
      <c r="KNO9">
        <f>[1]MIDES!LAG21</f>
        <v>0</v>
      </c>
      <c r="KNP9">
        <f>[1]MIDES!LAH21</f>
        <v>0</v>
      </c>
      <c r="KNQ9">
        <f>[1]MIDES!LAI21</f>
        <v>0</v>
      </c>
      <c r="KNR9">
        <f>[1]MIDES!LAJ21</f>
        <v>0</v>
      </c>
      <c r="KNS9">
        <f>[1]MIDES!LAK21</f>
        <v>0</v>
      </c>
      <c r="KNT9">
        <f>[1]MIDES!LAL21</f>
        <v>0</v>
      </c>
      <c r="KNU9">
        <f>[1]MIDES!LAM21</f>
        <v>0</v>
      </c>
      <c r="KNV9">
        <f>[1]MIDES!LAN21</f>
        <v>0</v>
      </c>
      <c r="KNW9">
        <f>[1]MIDES!LAO21</f>
        <v>0</v>
      </c>
      <c r="KNX9">
        <f>[1]MIDES!LAP21</f>
        <v>0</v>
      </c>
      <c r="KNY9">
        <f>[1]MIDES!LAQ21</f>
        <v>0</v>
      </c>
      <c r="KNZ9">
        <f>[1]MIDES!LAR21</f>
        <v>0</v>
      </c>
      <c r="KOA9">
        <f>[1]MIDES!LAS21</f>
        <v>0</v>
      </c>
      <c r="KOB9">
        <f>[1]MIDES!LAT21</f>
        <v>0</v>
      </c>
      <c r="KOC9">
        <f>[1]MIDES!LAU21</f>
        <v>0</v>
      </c>
      <c r="KOD9">
        <f>[1]MIDES!LAV21</f>
        <v>0</v>
      </c>
      <c r="KOE9">
        <f>[1]MIDES!LAW21</f>
        <v>0</v>
      </c>
      <c r="KOF9">
        <f>[1]MIDES!LAX21</f>
        <v>0</v>
      </c>
      <c r="KOG9">
        <f>[1]MIDES!LAY21</f>
        <v>0</v>
      </c>
      <c r="KOH9">
        <f>[1]MIDES!LAZ21</f>
        <v>0</v>
      </c>
      <c r="KOI9">
        <f>[1]MIDES!LBA21</f>
        <v>0</v>
      </c>
      <c r="KOJ9">
        <f>[1]MIDES!LBB21</f>
        <v>0</v>
      </c>
      <c r="KOK9">
        <f>[1]MIDES!LBC21</f>
        <v>0</v>
      </c>
      <c r="KOL9">
        <f>[1]MIDES!LBD21</f>
        <v>0</v>
      </c>
      <c r="KOM9">
        <f>[1]MIDES!LBE21</f>
        <v>0</v>
      </c>
      <c r="KON9">
        <f>[1]MIDES!LBF21</f>
        <v>0</v>
      </c>
      <c r="KOO9">
        <f>[1]MIDES!LBG21</f>
        <v>0</v>
      </c>
      <c r="KOP9">
        <f>[1]MIDES!LBH21</f>
        <v>0</v>
      </c>
      <c r="KOQ9">
        <f>[1]MIDES!LBI21</f>
        <v>0</v>
      </c>
      <c r="KOR9">
        <f>[1]MIDES!LBJ21</f>
        <v>0</v>
      </c>
      <c r="KOS9">
        <f>[1]MIDES!LBK21</f>
        <v>0</v>
      </c>
      <c r="KOT9">
        <f>[1]MIDES!LBL21</f>
        <v>0</v>
      </c>
      <c r="KOU9">
        <f>[1]MIDES!LBM21</f>
        <v>0</v>
      </c>
      <c r="KOV9">
        <f>[1]MIDES!LBN21</f>
        <v>0</v>
      </c>
      <c r="KOW9">
        <f>[1]MIDES!LBO21</f>
        <v>0</v>
      </c>
      <c r="KOX9">
        <f>[1]MIDES!LBP21</f>
        <v>0</v>
      </c>
      <c r="KOY9">
        <f>[1]MIDES!LBQ21</f>
        <v>0</v>
      </c>
      <c r="KOZ9">
        <f>[1]MIDES!LBR21</f>
        <v>0</v>
      </c>
      <c r="KPA9">
        <f>[1]MIDES!LBS21</f>
        <v>0</v>
      </c>
      <c r="KPB9">
        <f>[1]MIDES!LBT21</f>
        <v>0</v>
      </c>
      <c r="KPC9">
        <f>[1]MIDES!LBU21</f>
        <v>0</v>
      </c>
      <c r="KPD9">
        <f>[1]MIDES!LBV21</f>
        <v>0</v>
      </c>
      <c r="KPE9">
        <f>[1]MIDES!LBW21</f>
        <v>0</v>
      </c>
      <c r="KPF9">
        <f>[1]MIDES!LBX21</f>
        <v>0</v>
      </c>
      <c r="KPG9">
        <f>[1]MIDES!LBY21</f>
        <v>0</v>
      </c>
      <c r="KPH9">
        <f>[1]MIDES!LBZ21</f>
        <v>0</v>
      </c>
      <c r="KPI9">
        <f>[1]MIDES!LCA21</f>
        <v>0</v>
      </c>
      <c r="KPJ9">
        <f>[1]MIDES!LCB21</f>
        <v>0</v>
      </c>
      <c r="KPK9">
        <f>[1]MIDES!LCC21</f>
        <v>0</v>
      </c>
      <c r="KPL9">
        <f>[1]MIDES!LCD21</f>
        <v>0</v>
      </c>
      <c r="KPM9">
        <f>[1]MIDES!LCE21</f>
        <v>0</v>
      </c>
      <c r="KPN9">
        <f>[1]MIDES!LCF21</f>
        <v>0</v>
      </c>
      <c r="KPO9">
        <f>[1]MIDES!LCG21</f>
        <v>0</v>
      </c>
      <c r="KPP9">
        <f>[1]MIDES!LCH21</f>
        <v>0</v>
      </c>
      <c r="KPQ9">
        <f>[1]MIDES!LCI21</f>
        <v>0</v>
      </c>
      <c r="KPR9">
        <f>[1]MIDES!LCJ21</f>
        <v>0</v>
      </c>
      <c r="KPS9">
        <f>[1]MIDES!LCK21</f>
        <v>0</v>
      </c>
      <c r="KPT9">
        <f>[1]MIDES!LCL21</f>
        <v>0</v>
      </c>
      <c r="KPU9">
        <f>[1]MIDES!LCM21</f>
        <v>0</v>
      </c>
      <c r="KPV9">
        <f>[1]MIDES!LCN21</f>
        <v>0</v>
      </c>
      <c r="KPW9">
        <f>[1]MIDES!LCO21</f>
        <v>0</v>
      </c>
      <c r="KPX9">
        <f>[1]MIDES!LCP21</f>
        <v>0</v>
      </c>
      <c r="KPY9">
        <f>[1]MIDES!LCQ21</f>
        <v>0</v>
      </c>
      <c r="KPZ9">
        <f>[1]MIDES!LCR21</f>
        <v>0</v>
      </c>
      <c r="KQA9">
        <f>[1]MIDES!LCS21</f>
        <v>0</v>
      </c>
      <c r="KQB9">
        <f>[1]MIDES!LCT21</f>
        <v>0</v>
      </c>
      <c r="KQC9">
        <f>[1]MIDES!LCU21</f>
        <v>0</v>
      </c>
      <c r="KQD9">
        <f>[1]MIDES!LCV21</f>
        <v>0</v>
      </c>
      <c r="KQE9">
        <f>[1]MIDES!LCW21</f>
        <v>0</v>
      </c>
      <c r="KQF9">
        <f>[1]MIDES!LCX21</f>
        <v>0</v>
      </c>
      <c r="KQG9">
        <f>[1]MIDES!LCY21</f>
        <v>0</v>
      </c>
      <c r="KQH9">
        <f>[1]MIDES!LCZ21</f>
        <v>0</v>
      </c>
      <c r="KQI9">
        <f>[1]MIDES!LDA21</f>
        <v>0</v>
      </c>
      <c r="KQJ9">
        <f>[1]MIDES!LDB21</f>
        <v>0</v>
      </c>
      <c r="KQK9">
        <f>[1]MIDES!LDC21</f>
        <v>0</v>
      </c>
      <c r="KQL9">
        <f>[1]MIDES!LDD21</f>
        <v>0</v>
      </c>
      <c r="KQM9">
        <f>[1]MIDES!LDE21</f>
        <v>0</v>
      </c>
      <c r="KQN9">
        <f>[1]MIDES!LDF21</f>
        <v>0</v>
      </c>
      <c r="KQO9">
        <f>[1]MIDES!LDG21</f>
        <v>0</v>
      </c>
      <c r="KQP9">
        <f>[1]MIDES!LDH21</f>
        <v>0</v>
      </c>
      <c r="KQQ9">
        <f>[1]MIDES!LDI21</f>
        <v>0</v>
      </c>
      <c r="KQR9">
        <f>[1]MIDES!LDJ21</f>
        <v>0</v>
      </c>
      <c r="KQS9">
        <f>[1]MIDES!LDK21</f>
        <v>0</v>
      </c>
      <c r="KQT9">
        <f>[1]MIDES!LDL21</f>
        <v>0</v>
      </c>
      <c r="KQU9">
        <f>[1]MIDES!LDM21</f>
        <v>0</v>
      </c>
      <c r="KQV9">
        <f>[1]MIDES!LDN21</f>
        <v>0</v>
      </c>
      <c r="KQW9">
        <f>[1]MIDES!LDO21</f>
        <v>0</v>
      </c>
      <c r="KQX9">
        <f>[1]MIDES!LDP21</f>
        <v>0</v>
      </c>
      <c r="KQY9">
        <f>[1]MIDES!LDQ21</f>
        <v>0</v>
      </c>
      <c r="KQZ9">
        <f>[1]MIDES!LDR21</f>
        <v>0</v>
      </c>
      <c r="KRA9">
        <f>[1]MIDES!LDS21</f>
        <v>0</v>
      </c>
      <c r="KRB9">
        <f>[1]MIDES!LDT21</f>
        <v>0</v>
      </c>
      <c r="KRC9">
        <f>[1]MIDES!LDU21</f>
        <v>0</v>
      </c>
      <c r="KRD9">
        <f>[1]MIDES!LDV21</f>
        <v>0</v>
      </c>
      <c r="KRE9">
        <f>[1]MIDES!LDW21</f>
        <v>0</v>
      </c>
      <c r="KRF9">
        <f>[1]MIDES!LDX21</f>
        <v>0</v>
      </c>
      <c r="KRG9">
        <f>[1]MIDES!LDY21</f>
        <v>0</v>
      </c>
      <c r="KRH9">
        <f>[1]MIDES!LDZ21</f>
        <v>0</v>
      </c>
      <c r="KRI9">
        <f>[1]MIDES!LEA21</f>
        <v>0</v>
      </c>
      <c r="KRJ9">
        <f>[1]MIDES!LEB21</f>
        <v>0</v>
      </c>
      <c r="KRK9">
        <f>[1]MIDES!LEC21</f>
        <v>0</v>
      </c>
      <c r="KRL9">
        <f>[1]MIDES!LED21</f>
        <v>0</v>
      </c>
      <c r="KRM9">
        <f>[1]MIDES!LEE21</f>
        <v>0</v>
      </c>
      <c r="KRN9">
        <f>[1]MIDES!LEF21</f>
        <v>0</v>
      </c>
      <c r="KRO9">
        <f>[1]MIDES!LEG21</f>
        <v>0</v>
      </c>
      <c r="KRP9">
        <f>[1]MIDES!LEH21</f>
        <v>0</v>
      </c>
      <c r="KRQ9">
        <f>[1]MIDES!LEI21</f>
        <v>0</v>
      </c>
      <c r="KRR9">
        <f>[1]MIDES!LEJ21</f>
        <v>0</v>
      </c>
      <c r="KRS9">
        <f>[1]MIDES!LEK21</f>
        <v>0</v>
      </c>
      <c r="KRT9">
        <f>[1]MIDES!LEL21</f>
        <v>0</v>
      </c>
      <c r="KRU9">
        <f>[1]MIDES!LEM21</f>
        <v>0</v>
      </c>
      <c r="KRV9">
        <f>[1]MIDES!LEN21</f>
        <v>0</v>
      </c>
      <c r="KRW9">
        <f>[1]MIDES!LEO21</f>
        <v>0</v>
      </c>
      <c r="KRX9">
        <f>[1]MIDES!LEP21</f>
        <v>0</v>
      </c>
      <c r="KRY9">
        <f>[1]MIDES!LEQ21</f>
        <v>0</v>
      </c>
      <c r="KRZ9">
        <f>[1]MIDES!LER21</f>
        <v>0</v>
      </c>
      <c r="KSA9">
        <f>[1]MIDES!LES21</f>
        <v>0</v>
      </c>
      <c r="KSB9">
        <f>[1]MIDES!LET21</f>
        <v>0</v>
      </c>
      <c r="KSC9">
        <f>[1]MIDES!LEU21</f>
        <v>0</v>
      </c>
      <c r="KSD9">
        <f>[1]MIDES!LEV21</f>
        <v>0</v>
      </c>
      <c r="KSE9">
        <f>[1]MIDES!LEW21</f>
        <v>0</v>
      </c>
      <c r="KSF9">
        <f>[1]MIDES!LEX21</f>
        <v>0</v>
      </c>
      <c r="KSG9">
        <f>[1]MIDES!LEY21</f>
        <v>0</v>
      </c>
      <c r="KSH9">
        <f>[1]MIDES!LEZ21</f>
        <v>0</v>
      </c>
      <c r="KSI9">
        <f>[1]MIDES!LFA21</f>
        <v>0</v>
      </c>
      <c r="KSJ9">
        <f>[1]MIDES!LFB21</f>
        <v>0</v>
      </c>
      <c r="KSK9">
        <f>[1]MIDES!LFC21</f>
        <v>0</v>
      </c>
      <c r="KSL9">
        <f>[1]MIDES!LFD21</f>
        <v>0</v>
      </c>
      <c r="KSM9">
        <f>[1]MIDES!LFE21</f>
        <v>0</v>
      </c>
      <c r="KSN9">
        <f>[1]MIDES!LFF21</f>
        <v>0</v>
      </c>
      <c r="KSO9">
        <f>[1]MIDES!LFG21</f>
        <v>0</v>
      </c>
      <c r="KSP9">
        <f>[1]MIDES!LFH21</f>
        <v>0</v>
      </c>
      <c r="KSQ9">
        <f>[1]MIDES!LFI21</f>
        <v>0</v>
      </c>
      <c r="KSR9">
        <f>[1]MIDES!LFJ21</f>
        <v>0</v>
      </c>
      <c r="KSS9">
        <f>[1]MIDES!LFK21</f>
        <v>0</v>
      </c>
      <c r="KST9">
        <f>[1]MIDES!LFL21</f>
        <v>0</v>
      </c>
      <c r="KSU9">
        <f>[1]MIDES!LFM21</f>
        <v>0</v>
      </c>
      <c r="KSV9">
        <f>[1]MIDES!LFN21</f>
        <v>0</v>
      </c>
      <c r="KSW9">
        <f>[1]MIDES!LFO21</f>
        <v>0</v>
      </c>
      <c r="KSX9">
        <f>[1]MIDES!LFP21</f>
        <v>0</v>
      </c>
      <c r="KSY9">
        <f>[1]MIDES!LFQ21</f>
        <v>0</v>
      </c>
      <c r="KSZ9">
        <f>[1]MIDES!LFR21</f>
        <v>0</v>
      </c>
      <c r="KTA9">
        <f>[1]MIDES!LFS21</f>
        <v>0</v>
      </c>
      <c r="KTB9">
        <f>[1]MIDES!LFT21</f>
        <v>0</v>
      </c>
      <c r="KTC9">
        <f>[1]MIDES!LFU21</f>
        <v>0</v>
      </c>
      <c r="KTD9">
        <f>[1]MIDES!LFV21</f>
        <v>0</v>
      </c>
      <c r="KTE9">
        <f>[1]MIDES!LFW21</f>
        <v>0</v>
      </c>
      <c r="KTF9">
        <f>[1]MIDES!LFX21</f>
        <v>0</v>
      </c>
      <c r="KTG9">
        <f>[1]MIDES!LFY21</f>
        <v>0</v>
      </c>
      <c r="KTH9">
        <f>[1]MIDES!LFZ21</f>
        <v>0</v>
      </c>
      <c r="KTI9">
        <f>[1]MIDES!LGA21</f>
        <v>0</v>
      </c>
      <c r="KTJ9">
        <f>[1]MIDES!LGB21</f>
        <v>0</v>
      </c>
      <c r="KTK9">
        <f>[1]MIDES!LGC21</f>
        <v>0</v>
      </c>
      <c r="KTL9">
        <f>[1]MIDES!LGD21</f>
        <v>0</v>
      </c>
      <c r="KTM9">
        <f>[1]MIDES!LGE21</f>
        <v>0</v>
      </c>
      <c r="KTN9">
        <f>[1]MIDES!LGF21</f>
        <v>0</v>
      </c>
      <c r="KTO9">
        <f>[1]MIDES!LGG21</f>
        <v>0</v>
      </c>
      <c r="KTP9">
        <f>[1]MIDES!LGH21</f>
        <v>0</v>
      </c>
      <c r="KTQ9">
        <f>[1]MIDES!LGI21</f>
        <v>0</v>
      </c>
      <c r="KTR9">
        <f>[1]MIDES!LGJ21</f>
        <v>0</v>
      </c>
      <c r="KTS9">
        <f>[1]MIDES!LGK21</f>
        <v>0</v>
      </c>
      <c r="KTT9">
        <f>[1]MIDES!LGL21</f>
        <v>0</v>
      </c>
      <c r="KTU9">
        <f>[1]MIDES!LGM21</f>
        <v>0</v>
      </c>
      <c r="KTV9">
        <f>[1]MIDES!LGN21</f>
        <v>0</v>
      </c>
      <c r="KTW9">
        <f>[1]MIDES!LGO21</f>
        <v>0</v>
      </c>
      <c r="KTX9">
        <f>[1]MIDES!LGP21</f>
        <v>0</v>
      </c>
      <c r="KTY9">
        <f>[1]MIDES!LGQ21</f>
        <v>0</v>
      </c>
      <c r="KTZ9">
        <f>[1]MIDES!LGR21</f>
        <v>0</v>
      </c>
      <c r="KUA9">
        <f>[1]MIDES!LGS21</f>
        <v>0</v>
      </c>
      <c r="KUB9">
        <f>[1]MIDES!LGT21</f>
        <v>0</v>
      </c>
      <c r="KUC9">
        <f>[1]MIDES!LGU21</f>
        <v>0</v>
      </c>
      <c r="KUD9">
        <f>[1]MIDES!LGV21</f>
        <v>0</v>
      </c>
      <c r="KUE9">
        <f>[1]MIDES!LGW21</f>
        <v>0</v>
      </c>
      <c r="KUF9">
        <f>[1]MIDES!LGX21</f>
        <v>0</v>
      </c>
      <c r="KUG9">
        <f>[1]MIDES!LGY21</f>
        <v>0</v>
      </c>
      <c r="KUH9">
        <f>[1]MIDES!LGZ21</f>
        <v>0</v>
      </c>
      <c r="KUI9">
        <f>[1]MIDES!LHA21</f>
        <v>0</v>
      </c>
      <c r="KUJ9">
        <f>[1]MIDES!LHB21</f>
        <v>0</v>
      </c>
      <c r="KUK9">
        <f>[1]MIDES!LHC21</f>
        <v>0</v>
      </c>
      <c r="KUL9">
        <f>[1]MIDES!LHD21</f>
        <v>0</v>
      </c>
      <c r="KUM9">
        <f>[1]MIDES!LHE21</f>
        <v>0</v>
      </c>
      <c r="KUN9">
        <f>[1]MIDES!LHF21</f>
        <v>0</v>
      </c>
      <c r="KUO9">
        <f>[1]MIDES!LHG21</f>
        <v>0</v>
      </c>
      <c r="KUP9">
        <f>[1]MIDES!LHH21</f>
        <v>0</v>
      </c>
      <c r="KUQ9">
        <f>[1]MIDES!LHI21</f>
        <v>0</v>
      </c>
      <c r="KUR9">
        <f>[1]MIDES!LHJ21</f>
        <v>0</v>
      </c>
      <c r="KUS9">
        <f>[1]MIDES!LHK21</f>
        <v>0</v>
      </c>
      <c r="KUT9">
        <f>[1]MIDES!LHL21</f>
        <v>0</v>
      </c>
      <c r="KUU9">
        <f>[1]MIDES!LHM21</f>
        <v>0</v>
      </c>
      <c r="KUV9">
        <f>[1]MIDES!LHN21</f>
        <v>0</v>
      </c>
      <c r="KUW9">
        <f>[1]MIDES!LHO21</f>
        <v>0</v>
      </c>
      <c r="KUX9">
        <f>[1]MIDES!LHP21</f>
        <v>0</v>
      </c>
      <c r="KUY9">
        <f>[1]MIDES!LHQ21</f>
        <v>0</v>
      </c>
      <c r="KUZ9">
        <f>[1]MIDES!LHR21</f>
        <v>0</v>
      </c>
      <c r="KVA9">
        <f>[1]MIDES!LHS21</f>
        <v>0</v>
      </c>
      <c r="KVB9">
        <f>[1]MIDES!LHT21</f>
        <v>0</v>
      </c>
      <c r="KVC9">
        <f>[1]MIDES!LHU21</f>
        <v>0</v>
      </c>
      <c r="KVD9">
        <f>[1]MIDES!LHV21</f>
        <v>0</v>
      </c>
      <c r="KVE9">
        <f>[1]MIDES!LHW21</f>
        <v>0</v>
      </c>
      <c r="KVF9">
        <f>[1]MIDES!LHX21</f>
        <v>0</v>
      </c>
      <c r="KVG9">
        <f>[1]MIDES!LHY21</f>
        <v>0</v>
      </c>
      <c r="KVH9">
        <f>[1]MIDES!LHZ21</f>
        <v>0</v>
      </c>
      <c r="KVI9">
        <f>[1]MIDES!LIA21</f>
        <v>0</v>
      </c>
      <c r="KVJ9">
        <f>[1]MIDES!LIB21</f>
        <v>0</v>
      </c>
      <c r="KVK9">
        <f>[1]MIDES!LIC21</f>
        <v>0</v>
      </c>
      <c r="KVL9">
        <f>[1]MIDES!LID21</f>
        <v>0</v>
      </c>
      <c r="KVM9">
        <f>[1]MIDES!LIE21</f>
        <v>0</v>
      </c>
      <c r="KVN9">
        <f>[1]MIDES!LIF21</f>
        <v>0</v>
      </c>
      <c r="KVO9">
        <f>[1]MIDES!LIG21</f>
        <v>0</v>
      </c>
      <c r="KVP9">
        <f>[1]MIDES!LIH21</f>
        <v>0</v>
      </c>
      <c r="KVQ9">
        <f>[1]MIDES!LII21</f>
        <v>0</v>
      </c>
      <c r="KVR9">
        <f>[1]MIDES!LIJ21</f>
        <v>0</v>
      </c>
      <c r="KVS9">
        <f>[1]MIDES!LIK21</f>
        <v>0</v>
      </c>
      <c r="KVT9">
        <f>[1]MIDES!LIL21</f>
        <v>0</v>
      </c>
      <c r="KVU9">
        <f>[1]MIDES!LIM21</f>
        <v>0</v>
      </c>
      <c r="KVV9">
        <f>[1]MIDES!LIN21</f>
        <v>0</v>
      </c>
      <c r="KVW9">
        <f>[1]MIDES!LIO21</f>
        <v>0</v>
      </c>
      <c r="KVX9">
        <f>[1]MIDES!LIP21</f>
        <v>0</v>
      </c>
      <c r="KVY9">
        <f>[1]MIDES!LIQ21</f>
        <v>0</v>
      </c>
      <c r="KVZ9">
        <f>[1]MIDES!LIR21</f>
        <v>0</v>
      </c>
      <c r="KWA9">
        <f>[1]MIDES!LIS21</f>
        <v>0</v>
      </c>
      <c r="KWB9">
        <f>[1]MIDES!LIT21</f>
        <v>0</v>
      </c>
      <c r="KWC9">
        <f>[1]MIDES!LIU21</f>
        <v>0</v>
      </c>
      <c r="KWD9">
        <f>[1]MIDES!LIV21</f>
        <v>0</v>
      </c>
      <c r="KWE9">
        <f>[1]MIDES!LIW21</f>
        <v>0</v>
      </c>
      <c r="KWF9">
        <f>[1]MIDES!LIX21</f>
        <v>0</v>
      </c>
      <c r="KWG9">
        <f>[1]MIDES!LIY21</f>
        <v>0</v>
      </c>
      <c r="KWH9">
        <f>[1]MIDES!LIZ21</f>
        <v>0</v>
      </c>
      <c r="KWI9">
        <f>[1]MIDES!LJA21</f>
        <v>0</v>
      </c>
      <c r="KWJ9">
        <f>[1]MIDES!LJB21</f>
        <v>0</v>
      </c>
      <c r="KWK9">
        <f>[1]MIDES!LJC21</f>
        <v>0</v>
      </c>
      <c r="KWL9">
        <f>[1]MIDES!LJD21</f>
        <v>0</v>
      </c>
      <c r="KWM9">
        <f>[1]MIDES!LJE21</f>
        <v>0</v>
      </c>
      <c r="KWN9">
        <f>[1]MIDES!LJF21</f>
        <v>0</v>
      </c>
      <c r="KWO9">
        <f>[1]MIDES!LJG21</f>
        <v>0</v>
      </c>
      <c r="KWP9">
        <f>[1]MIDES!LJH21</f>
        <v>0</v>
      </c>
      <c r="KWQ9">
        <f>[1]MIDES!LJI21</f>
        <v>0</v>
      </c>
      <c r="KWR9">
        <f>[1]MIDES!LJJ21</f>
        <v>0</v>
      </c>
      <c r="KWS9">
        <f>[1]MIDES!LJK21</f>
        <v>0</v>
      </c>
      <c r="KWT9">
        <f>[1]MIDES!LJL21</f>
        <v>0</v>
      </c>
      <c r="KWU9">
        <f>[1]MIDES!LJM21</f>
        <v>0</v>
      </c>
      <c r="KWV9">
        <f>[1]MIDES!LJN21</f>
        <v>0</v>
      </c>
      <c r="KWW9">
        <f>[1]MIDES!LJO21</f>
        <v>0</v>
      </c>
      <c r="KWX9">
        <f>[1]MIDES!LJP21</f>
        <v>0</v>
      </c>
      <c r="KWY9">
        <f>[1]MIDES!LJQ21</f>
        <v>0</v>
      </c>
      <c r="KWZ9">
        <f>[1]MIDES!LJR21</f>
        <v>0</v>
      </c>
      <c r="KXA9">
        <f>[1]MIDES!LJS21</f>
        <v>0</v>
      </c>
      <c r="KXB9">
        <f>[1]MIDES!LJT21</f>
        <v>0</v>
      </c>
      <c r="KXC9">
        <f>[1]MIDES!LJU21</f>
        <v>0</v>
      </c>
      <c r="KXD9">
        <f>[1]MIDES!LJV21</f>
        <v>0</v>
      </c>
      <c r="KXE9">
        <f>[1]MIDES!LJW21</f>
        <v>0</v>
      </c>
      <c r="KXF9">
        <f>[1]MIDES!LJX21</f>
        <v>0</v>
      </c>
      <c r="KXG9">
        <f>[1]MIDES!LJY21</f>
        <v>0</v>
      </c>
      <c r="KXH9">
        <f>[1]MIDES!LJZ21</f>
        <v>0</v>
      </c>
      <c r="KXI9">
        <f>[1]MIDES!LKA21</f>
        <v>0</v>
      </c>
      <c r="KXJ9">
        <f>[1]MIDES!LKB21</f>
        <v>0</v>
      </c>
      <c r="KXK9">
        <f>[1]MIDES!LKC21</f>
        <v>0</v>
      </c>
      <c r="KXL9">
        <f>[1]MIDES!LKD21</f>
        <v>0</v>
      </c>
      <c r="KXM9">
        <f>[1]MIDES!LKE21</f>
        <v>0</v>
      </c>
      <c r="KXN9">
        <f>[1]MIDES!LKF21</f>
        <v>0</v>
      </c>
      <c r="KXO9">
        <f>[1]MIDES!LKG21</f>
        <v>0</v>
      </c>
      <c r="KXP9">
        <f>[1]MIDES!LKH21</f>
        <v>0</v>
      </c>
      <c r="KXQ9">
        <f>[1]MIDES!LKI21</f>
        <v>0</v>
      </c>
      <c r="KXR9">
        <f>[1]MIDES!LKJ21</f>
        <v>0</v>
      </c>
      <c r="KXS9">
        <f>[1]MIDES!LKK21</f>
        <v>0</v>
      </c>
      <c r="KXT9">
        <f>[1]MIDES!LKL21</f>
        <v>0</v>
      </c>
      <c r="KXU9">
        <f>[1]MIDES!LKM21</f>
        <v>0</v>
      </c>
      <c r="KXV9">
        <f>[1]MIDES!LKN21</f>
        <v>0</v>
      </c>
      <c r="KXW9">
        <f>[1]MIDES!LKO21</f>
        <v>0</v>
      </c>
      <c r="KXX9">
        <f>[1]MIDES!LKP21</f>
        <v>0</v>
      </c>
      <c r="KXY9">
        <f>[1]MIDES!LKQ21</f>
        <v>0</v>
      </c>
      <c r="KXZ9">
        <f>[1]MIDES!LKR21</f>
        <v>0</v>
      </c>
      <c r="KYA9">
        <f>[1]MIDES!LKS21</f>
        <v>0</v>
      </c>
      <c r="KYB9">
        <f>[1]MIDES!LKT21</f>
        <v>0</v>
      </c>
      <c r="KYC9">
        <f>[1]MIDES!LKU21</f>
        <v>0</v>
      </c>
      <c r="KYD9">
        <f>[1]MIDES!LKV21</f>
        <v>0</v>
      </c>
      <c r="KYE9">
        <f>[1]MIDES!LKW21</f>
        <v>0</v>
      </c>
      <c r="KYF9">
        <f>[1]MIDES!LKX21</f>
        <v>0</v>
      </c>
      <c r="KYG9">
        <f>[1]MIDES!LKY21</f>
        <v>0</v>
      </c>
      <c r="KYH9">
        <f>[1]MIDES!LKZ21</f>
        <v>0</v>
      </c>
      <c r="KYI9">
        <f>[1]MIDES!LLA21</f>
        <v>0</v>
      </c>
      <c r="KYJ9">
        <f>[1]MIDES!LLB21</f>
        <v>0</v>
      </c>
      <c r="KYK9">
        <f>[1]MIDES!LLC21</f>
        <v>0</v>
      </c>
      <c r="KYL9">
        <f>[1]MIDES!LLD21</f>
        <v>0</v>
      </c>
      <c r="KYM9">
        <f>[1]MIDES!LLE21</f>
        <v>0</v>
      </c>
      <c r="KYN9">
        <f>[1]MIDES!LLF21</f>
        <v>0</v>
      </c>
      <c r="KYO9">
        <f>[1]MIDES!LLG21</f>
        <v>0</v>
      </c>
      <c r="KYP9">
        <f>[1]MIDES!LLH21</f>
        <v>0</v>
      </c>
      <c r="KYQ9">
        <f>[1]MIDES!LLI21</f>
        <v>0</v>
      </c>
      <c r="KYR9">
        <f>[1]MIDES!LLJ21</f>
        <v>0</v>
      </c>
      <c r="KYS9">
        <f>[1]MIDES!LLK21</f>
        <v>0</v>
      </c>
      <c r="KYT9">
        <f>[1]MIDES!LLL21</f>
        <v>0</v>
      </c>
      <c r="KYU9">
        <f>[1]MIDES!LLM21</f>
        <v>0</v>
      </c>
      <c r="KYV9">
        <f>[1]MIDES!LLN21</f>
        <v>0</v>
      </c>
      <c r="KYW9">
        <f>[1]MIDES!LLO21</f>
        <v>0</v>
      </c>
      <c r="KYX9">
        <f>[1]MIDES!LLP21</f>
        <v>0</v>
      </c>
      <c r="KYY9">
        <f>[1]MIDES!LLQ21</f>
        <v>0</v>
      </c>
      <c r="KYZ9">
        <f>[1]MIDES!LLR21</f>
        <v>0</v>
      </c>
      <c r="KZA9">
        <f>[1]MIDES!LLS21</f>
        <v>0</v>
      </c>
      <c r="KZB9">
        <f>[1]MIDES!LLT21</f>
        <v>0</v>
      </c>
      <c r="KZC9">
        <f>[1]MIDES!LLU21</f>
        <v>0</v>
      </c>
      <c r="KZD9">
        <f>[1]MIDES!LLV21</f>
        <v>0</v>
      </c>
      <c r="KZE9">
        <f>[1]MIDES!LLW21</f>
        <v>0</v>
      </c>
      <c r="KZF9">
        <f>[1]MIDES!LLX21</f>
        <v>0</v>
      </c>
      <c r="KZG9">
        <f>[1]MIDES!LLY21</f>
        <v>0</v>
      </c>
      <c r="KZH9">
        <f>[1]MIDES!LLZ21</f>
        <v>0</v>
      </c>
      <c r="KZI9">
        <f>[1]MIDES!LMA21</f>
        <v>0</v>
      </c>
      <c r="KZJ9">
        <f>[1]MIDES!LMB21</f>
        <v>0</v>
      </c>
      <c r="KZK9">
        <f>[1]MIDES!LMC21</f>
        <v>0</v>
      </c>
      <c r="KZL9">
        <f>[1]MIDES!LMD21</f>
        <v>0</v>
      </c>
      <c r="KZM9">
        <f>[1]MIDES!LME21</f>
        <v>0</v>
      </c>
      <c r="KZN9">
        <f>[1]MIDES!LMF21</f>
        <v>0</v>
      </c>
      <c r="KZO9">
        <f>[1]MIDES!LMG21</f>
        <v>0</v>
      </c>
      <c r="KZP9">
        <f>[1]MIDES!LMH21</f>
        <v>0</v>
      </c>
      <c r="KZQ9">
        <f>[1]MIDES!LMI21</f>
        <v>0</v>
      </c>
      <c r="KZR9">
        <f>[1]MIDES!LMJ21</f>
        <v>0</v>
      </c>
      <c r="KZS9">
        <f>[1]MIDES!LMK21</f>
        <v>0</v>
      </c>
      <c r="KZT9">
        <f>[1]MIDES!LML21</f>
        <v>0</v>
      </c>
      <c r="KZU9">
        <f>[1]MIDES!LMM21</f>
        <v>0</v>
      </c>
      <c r="KZV9">
        <f>[1]MIDES!LMN21</f>
        <v>0</v>
      </c>
      <c r="KZW9">
        <f>[1]MIDES!LMO21</f>
        <v>0</v>
      </c>
      <c r="KZX9">
        <f>[1]MIDES!LMP21</f>
        <v>0</v>
      </c>
      <c r="KZY9">
        <f>[1]MIDES!LMQ21</f>
        <v>0</v>
      </c>
      <c r="KZZ9">
        <f>[1]MIDES!LMR21</f>
        <v>0</v>
      </c>
      <c r="LAA9">
        <f>[1]MIDES!LMS21</f>
        <v>0</v>
      </c>
      <c r="LAB9">
        <f>[1]MIDES!LMT21</f>
        <v>0</v>
      </c>
      <c r="LAC9">
        <f>[1]MIDES!LMU21</f>
        <v>0</v>
      </c>
      <c r="LAD9">
        <f>[1]MIDES!LMV21</f>
        <v>0</v>
      </c>
      <c r="LAE9">
        <f>[1]MIDES!LMW21</f>
        <v>0</v>
      </c>
      <c r="LAF9">
        <f>[1]MIDES!LMX21</f>
        <v>0</v>
      </c>
      <c r="LAG9">
        <f>[1]MIDES!LMY21</f>
        <v>0</v>
      </c>
      <c r="LAH9">
        <f>[1]MIDES!LMZ21</f>
        <v>0</v>
      </c>
      <c r="LAI9">
        <f>[1]MIDES!LNA21</f>
        <v>0</v>
      </c>
      <c r="LAJ9">
        <f>[1]MIDES!LNB21</f>
        <v>0</v>
      </c>
      <c r="LAK9">
        <f>[1]MIDES!LNC21</f>
        <v>0</v>
      </c>
      <c r="LAL9">
        <f>[1]MIDES!LND21</f>
        <v>0</v>
      </c>
      <c r="LAM9">
        <f>[1]MIDES!LNE21</f>
        <v>0</v>
      </c>
      <c r="LAN9">
        <f>[1]MIDES!LNF21</f>
        <v>0</v>
      </c>
      <c r="LAO9">
        <f>[1]MIDES!LNG21</f>
        <v>0</v>
      </c>
      <c r="LAP9">
        <f>[1]MIDES!LNH21</f>
        <v>0</v>
      </c>
      <c r="LAQ9">
        <f>[1]MIDES!LNI21</f>
        <v>0</v>
      </c>
      <c r="LAR9">
        <f>[1]MIDES!LNJ21</f>
        <v>0</v>
      </c>
      <c r="LAS9">
        <f>[1]MIDES!LNK21</f>
        <v>0</v>
      </c>
      <c r="LAT9">
        <f>[1]MIDES!LNL21</f>
        <v>0</v>
      </c>
      <c r="LAU9">
        <f>[1]MIDES!LNM21</f>
        <v>0</v>
      </c>
      <c r="LAV9">
        <f>[1]MIDES!LNN21</f>
        <v>0</v>
      </c>
      <c r="LAW9">
        <f>[1]MIDES!LNO21</f>
        <v>0</v>
      </c>
      <c r="LAX9">
        <f>[1]MIDES!LNP21</f>
        <v>0</v>
      </c>
      <c r="LAY9">
        <f>[1]MIDES!LNQ21</f>
        <v>0</v>
      </c>
      <c r="LAZ9">
        <f>[1]MIDES!LNR21</f>
        <v>0</v>
      </c>
      <c r="LBA9">
        <f>[1]MIDES!LNS21</f>
        <v>0</v>
      </c>
      <c r="LBB9">
        <f>[1]MIDES!LNT21</f>
        <v>0</v>
      </c>
      <c r="LBC9">
        <f>[1]MIDES!LNU21</f>
        <v>0</v>
      </c>
      <c r="LBD9">
        <f>[1]MIDES!LNV21</f>
        <v>0</v>
      </c>
      <c r="LBE9">
        <f>[1]MIDES!LNW21</f>
        <v>0</v>
      </c>
      <c r="LBF9">
        <f>[1]MIDES!LNX21</f>
        <v>0</v>
      </c>
      <c r="LBG9">
        <f>[1]MIDES!LNY21</f>
        <v>0</v>
      </c>
      <c r="LBH9">
        <f>[1]MIDES!LNZ21</f>
        <v>0</v>
      </c>
      <c r="LBI9">
        <f>[1]MIDES!LOA21</f>
        <v>0</v>
      </c>
      <c r="LBJ9">
        <f>[1]MIDES!LOB21</f>
        <v>0</v>
      </c>
      <c r="LBK9">
        <f>[1]MIDES!LOC21</f>
        <v>0</v>
      </c>
      <c r="LBL9">
        <f>[1]MIDES!LOD21</f>
        <v>0</v>
      </c>
      <c r="LBM9">
        <f>[1]MIDES!LOE21</f>
        <v>0</v>
      </c>
      <c r="LBN9">
        <f>[1]MIDES!LOF21</f>
        <v>0</v>
      </c>
      <c r="LBO9">
        <f>[1]MIDES!LOG21</f>
        <v>0</v>
      </c>
      <c r="LBP9">
        <f>[1]MIDES!LOH21</f>
        <v>0</v>
      </c>
      <c r="LBQ9">
        <f>[1]MIDES!LOI21</f>
        <v>0</v>
      </c>
      <c r="LBR9">
        <f>[1]MIDES!LOJ21</f>
        <v>0</v>
      </c>
      <c r="LBS9">
        <f>[1]MIDES!LOK21</f>
        <v>0</v>
      </c>
      <c r="LBT9">
        <f>[1]MIDES!LOL21</f>
        <v>0</v>
      </c>
      <c r="LBU9">
        <f>[1]MIDES!LOM21</f>
        <v>0</v>
      </c>
      <c r="LBV9">
        <f>[1]MIDES!LON21</f>
        <v>0</v>
      </c>
      <c r="LBW9">
        <f>[1]MIDES!LOO21</f>
        <v>0</v>
      </c>
      <c r="LBX9">
        <f>[1]MIDES!LOP21</f>
        <v>0</v>
      </c>
      <c r="LBY9">
        <f>[1]MIDES!LOQ21</f>
        <v>0</v>
      </c>
      <c r="LBZ9">
        <f>[1]MIDES!LOR21</f>
        <v>0</v>
      </c>
      <c r="LCA9">
        <f>[1]MIDES!LOS21</f>
        <v>0</v>
      </c>
      <c r="LCB9">
        <f>[1]MIDES!LOT21</f>
        <v>0</v>
      </c>
      <c r="LCC9">
        <f>[1]MIDES!LOU21</f>
        <v>0</v>
      </c>
      <c r="LCD9">
        <f>[1]MIDES!LOV21</f>
        <v>0</v>
      </c>
      <c r="LCE9">
        <f>[1]MIDES!LOW21</f>
        <v>0</v>
      </c>
      <c r="LCF9">
        <f>[1]MIDES!LOX21</f>
        <v>0</v>
      </c>
      <c r="LCG9">
        <f>[1]MIDES!LOY21</f>
        <v>0</v>
      </c>
      <c r="LCH9">
        <f>[1]MIDES!LOZ21</f>
        <v>0</v>
      </c>
      <c r="LCI9">
        <f>[1]MIDES!LPA21</f>
        <v>0</v>
      </c>
      <c r="LCJ9">
        <f>[1]MIDES!LPB21</f>
        <v>0</v>
      </c>
      <c r="LCK9">
        <f>[1]MIDES!LPC21</f>
        <v>0</v>
      </c>
      <c r="LCL9">
        <f>[1]MIDES!LPD21</f>
        <v>0</v>
      </c>
      <c r="LCM9">
        <f>[1]MIDES!LPE21</f>
        <v>0</v>
      </c>
      <c r="LCN9">
        <f>[1]MIDES!LPF21</f>
        <v>0</v>
      </c>
      <c r="LCO9">
        <f>[1]MIDES!LPG21</f>
        <v>0</v>
      </c>
      <c r="LCP9">
        <f>[1]MIDES!LPH21</f>
        <v>0</v>
      </c>
      <c r="LCQ9">
        <f>[1]MIDES!LPI21</f>
        <v>0</v>
      </c>
      <c r="LCR9">
        <f>[1]MIDES!LPJ21</f>
        <v>0</v>
      </c>
      <c r="LCS9">
        <f>[1]MIDES!LPK21</f>
        <v>0</v>
      </c>
      <c r="LCT9">
        <f>[1]MIDES!LPL21</f>
        <v>0</v>
      </c>
      <c r="LCU9">
        <f>[1]MIDES!LPM21</f>
        <v>0</v>
      </c>
      <c r="LCV9">
        <f>[1]MIDES!LPN21</f>
        <v>0</v>
      </c>
      <c r="LCW9">
        <f>[1]MIDES!LPO21</f>
        <v>0</v>
      </c>
      <c r="LCX9">
        <f>[1]MIDES!LPP21</f>
        <v>0</v>
      </c>
      <c r="LCY9">
        <f>[1]MIDES!LPQ21</f>
        <v>0</v>
      </c>
      <c r="LCZ9">
        <f>[1]MIDES!LPR21</f>
        <v>0</v>
      </c>
      <c r="LDA9">
        <f>[1]MIDES!LPS21</f>
        <v>0</v>
      </c>
      <c r="LDB9">
        <f>[1]MIDES!LPT21</f>
        <v>0</v>
      </c>
      <c r="LDC9">
        <f>[1]MIDES!LPU21</f>
        <v>0</v>
      </c>
      <c r="LDD9">
        <f>[1]MIDES!LPV21</f>
        <v>0</v>
      </c>
      <c r="LDE9">
        <f>[1]MIDES!LPW21</f>
        <v>0</v>
      </c>
      <c r="LDF9">
        <f>[1]MIDES!LPX21</f>
        <v>0</v>
      </c>
      <c r="LDG9">
        <f>[1]MIDES!LPY21</f>
        <v>0</v>
      </c>
      <c r="LDH9">
        <f>[1]MIDES!LPZ21</f>
        <v>0</v>
      </c>
      <c r="LDI9">
        <f>[1]MIDES!LQA21</f>
        <v>0</v>
      </c>
      <c r="LDJ9">
        <f>[1]MIDES!LQB21</f>
        <v>0</v>
      </c>
      <c r="LDK9">
        <f>[1]MIDES!LQC21</f>
        <v>0</v>
      </c>
      <c r="LDL9">
        <f>[1]MIDES!LQD21</f>
        <v>0</v>
      </c>
      <c r="LDM9">
        <f>[1]MIDES!LQE21</f>
        <v>0</v>
      </c>
      <c r="LDN9">
        <f>[1]MIDES!LQF21</f>
        <v>0</v>
      </c>
      <c r="LDO9">
        <f>[1]MIDES!LQG21</f>
        <v>0</v>
      </c>
      <c r="LDP9">
        <f>[1]MIDES!LQH21</f>
        <v>0</v>
      </c>
      <c r="LDQ9">
        <f>[1]MIDES!LQI21</f>
        <v>0</v>
      </c>
      <c r="LDR9">
        <f>[1]MIDES!LQJ21</f>
        <v>0</v>
      </c>
      <c r="LDS9">
        <f>[1]MIDES!LQK21</f>
        <v>0</v>
      </c>
      <c r="LDT9">
        <f>[1]MIDES!LQL21</f>
        <v>0</v>
      </c>
      <c r="LDU9">
        <f>[1]MIDES!LQM21</f>
        <v>0</v>
      </c>
      <c r="LDV9">
        <f>[1]MIDES!LQN21</f>
        <v>0</v>
      </c>
      <c r="LDW9">
        <f>[1]MIDES!LQO21</f>
        <v>0</v>
      </c>
      <c r="LDX9">
        <f>[1]MIDES!LQP21</f>
        <v>0</v>
      </c>
      <c r="LDY9">
        <f>[1]MIDES!LQQ21</f>
        <v>0</v>
      </c>
      <c r="LDZ9">
        <f>[1]MIDES!LQR21</f>
        <v>0</v>
      </c>
      <c r="LEA9">
        <f>[1]MIDES!LQS21</f>
        <v>0</v>
      </c>
      <c r="LEB9">
        <f>[1]MIDES!LQT21</f>
        <v>0</v>
      </c>
      <c r="LEC9">
        <f>[1]MIDES!LQU21</f>
        <v>0</v>
      </c>
      <c r="LED9">
        <f>[1]MIDES!LQV21</f>
        <v>0</v>
      </c>
      <c r="LEE9">
        <f>[1]MIDES!LQW21</f>
        <v>0</v>
      </c>
      <c r="LEF9">
        <f>[1]MIDES!LQX21</f>
        <v>0</v>
      </c>
      <c r="LEG9">
        <f>[1]MIDES!LQY21</f>
        <v>0</v>
      </c>
      <c r="LEH9">
        <f>[1]MIDES!LQZ21</f>
        <v>0</v>
      </c>
      <c r="LEI9">
        <f>[1]MIDES!LRA21</f>
        <v>0</v>
      </c>
      <c r="LEJ9">
        <f>[1]MIDES!LRB21</f>
        <v>0</v>
      </c>
      <c r="LEK9">
        <f>[1]MIDES!LRC21</f>
        <v>0</v>
      </c>
      <c r="LEL9">
        <f>[1]MIDES!LRD21</f>
        <v>0</v>
      </c>
      <c r="LEM9">
        <f>[1]MIDES!LRE21</f>
        <v>0</v>
      </c>
      <c r="LEN9">
        <f>[1]MIDES!LRF21</f>
        <v>0</v>
      </c>
      <c r="LEO9">
        <f>[1]MIDES!LRG21</f>
        <v>0</v>
      </c>
      <c r="LEP9">
        <f>[1]MIDES!LRH21</f>
        <v>0</v>
      </c>
      <c r="LEQ9">
        <f>[1]MIDES!LRI21</f>
        <v>0</v>
      </c>
      <c r="LER9">
        <f>[1]MIDES!LRJ21</f>
        <v>0</v>
      </c>
      <c r="LES9">
        <f>[1]MIDES!LRK21</f>
        <v>0</v>
      </c>
      <c r="LET9">
        <f>[1]MIDES!LRL21</f>
        <v>0</v>
      </c>
      <c r="LEU9">
        <f>[1]MIDES!LRM21</f>
        <v>0</v>
      </c>
      <c r="LEV9">
        <f>[1]MIDES!LRN21</f>
        <v>0</v>
      </c>
      <c r="LEW9">
        <f>[1]MIDES!LRO21</f>
        <v>0</v>
      </c>
      <c r="LEX9">
        <f>[1]MIDES!LRP21</f>
        <v>0</v>
      </c>
      <c r="LEY9">
        <f>[1]MIDES!LRQ21</f>
        <v>0</v>
      </c>
      <c r="LEZ9">
        <f>[1]MIDES!LRR21</f>
        <v>0</v>
      </c>
      <c r="LFA9">
        <f>[1]MIDES!LRS21</f>
        <v>0</v>
      </c>
      <c r="LFB9">
        <f>[1]MIDES!LRT21</f>
        <v>0</v>
      </c>
      <c r="LFC9">
        <f>[1]MIDES!LRU21</f>
        <v>0</v>
      </c>
      <c r="LFD9">
        <f>[1]MIDES!LRV21</f>
        <v>0</v>
      </c>
      <c r="LFE9">
        <f>[1]MIDES!LRW21</f>
        <v>0</v>
      </c>
      <c r="LFF9">
        <f>[1]MIDES!LRX21</f>
        <v>0</v>
      </c>
      <c r="LFG9">
        <f>[1]MIDES!LRY21</f>
        <v>0</v>
      </c>
      <c r="LFH9">
        <f>[1]MIDES!LRZ21</f>
        <v>0</v>
      </c>
      <c r="LFI9">
        <f>[1]MIDES!LSA21</f>
        <v>0</v>
      </c>
      <c r="LFJ9">
        <f>[1]MIDES!LSB21</f>
        <v>0</v>
      </c>
      <c r="LFK9">
        <f>[1]MIDES!LSC21</f>
        <v>0</v>
      </c>
      <c r="LFL9">
        <f>[1]MIDES!LSD21</f>
        <v>0</v>
      </c>
      <c r="LFM9">
        <f>[1]MIDES!LSE21</f>
        <v>0</v>
      </c>
      <c r="LFN9">
        <f>[1]MIDES!LSF21</f>
        <v>0</v>
      </c>
      <c r="LFO9">
        <f>[1]MIDES!LSG21</f>
        <v>0</v>
      </c>
      <c r="LFP9">
        <f>[1]MIDES!LSH21</f>
        <v>0</v>
      </c>
      <c r="LFQ9">
        <f>[1]MIDES!LSI21</f>
        <v>0</v>
      </c>
      <c r="LFR9">
        <f>[1]MIDES!LSJ21</f>
        <v>0</v>
      </c>
      <c r="LFS9">
        <f>[1]MIDES!LSK21</f>
        <v>0</v>
      </c>
      <c r="LFT9">
        <f>[1]MIDES!LSL21</f>
        <v>0</v>
      </c>
      <c r="LFU9">
        <f>[1]MIDES!LSM21</f>
        <v>0</v>
      </c>
      <c r="LFV9">
        <f>[1]MIDES!LSN21</f>
        <v>0</v>
      </c>
      <c r="LFW9">
        <f>[1]MIDES!LSO21</f>
        <v>0</v>
      </c>
      <c r="LFX9">
        <f>[1]MIDES!LSP21</f>
        <v>0</v>
      </c>
      <c r="LFY9">
        <f>[1]MIDES!LSQ21</f>
        <v>0</v>
      </c>
      <c r="LFZ9">
        <f>[1]MIDES!LSR21</f>
        <v>0</v>
      </c>
      <c r="LGA9">
        <f>[1]MIDES!LSS21</f>
        <v>0</v>
      </c>
      <c r="LGB9">
        <f>[1]MIDES!LST21</f>
        <v>0</v>
      </c>
      <c r="LGC9">
        <f>[1]MIDES!LSU21</f>
        <v>0</v>
      </c>
      <c r="LGD9">
        <f>[1]MIDES!LSV21</f>
        <v>0</v>
      </c>
      <c r="LGE9">
        <f>[1]MIDES!LSW21</f>
        <v>0</v>
      </c>
      <c r="LGF9">
        <f>[1]MIDES!LSX21</f>
        <v>0</v>
      </c>
      <c r="LGG9">
        <f>[1]MIDES!LSY21</f>
        <v>0</v>
      </c>
      <c r="LGH9">
        <f>[1]MIDES!LSZ21</f>
        <v>0</v>
      </c>
      <c r="LGI9">
        <f>[1]MIDES!LTA21</f>
        <v>0</v>
      </c>
      <c r="LGJ9">
        <f>[1]MIDES!LTB21</f>
        <v>0</v>
      </c>
      <c r="LGK9">
        <f>[1]MIDES!LTC21</f>
        <v>0</v>
      </c>
      <c r="LGL9">
        <f>[1]MIDES!LTD21</f>
        <v>0</v>
      </c>
      <c r="LGM9">
        <f>[1]MIDES!LTE21</f>
        <v>0</v>
      </c>
      <c r="LGN9">
        <f>[1]MIDES!LTF21</f>
        <v>0</v>
      </c>
      <c r="LGO9">
        <f>[1]MIDES!LTG21</f>
        <v>0</v>
      </c>
      <c r="LGP9">
        <f>[1]MIDES!LTH21</f>
        <v>0</v>
      </c>
      <c r="LGQ9">
        <f>[1]MIDES!LTI21</f>
        <v>0</v>
      </c>
      <c r="LGR9">
        <f>[1]MIDES!LTJ21</f>
        <v>0</v>
      </c>
      <c r="LGS9">
        <f>[1]MIDES!LTK21</f>
        <v>0</v>
      </c>
      <c r="LGT9">
        <f>[1]MIDES!LTL21</f>
        <v>0</v>
      </c>
      <c r="LGU9">
        <f>[1]MIDES!LTM21</f>
        <v>0</v>
      </c>
      <c r="LGV9">
        <f>[1]MIDES!LTN21</f>
        <v>0</v>
      </c>
      <c r="LGW9">
        <f>[1]MIDES!LTO21</f>
        <v>0</v>
      </c>
      <c r="LGX9">
        <f>[1]MIDES!LTP21</f>
        <v>0</v>
      </c>
      <c r="LGY9">
        <f>[1]MIDES!LTQ21</f>
        <v>0</v>
      </c>
      <c r="LGZ9">
        <f>[1]MIDES!LTR21</f>
        <v>0</v>
      </c>
      <c r="LHA9">
        <f>[1]MIDES!LTS21</f>
        <v>0</v>
      </c>
      <c r="LHB9">
        <f>[1]MIDES!LTT21</f>
        <v>0</v>
      </c>
      <c r="LHC9">
        <f>[1]MIDES!LTU21</f>
        <v>0</v>
      </c>
      <c r="LHD9">
        <f>[1]MIDES!LTV21</f>
        <v>0</v>
      </c>
      <c r="LHE9">
        <f>[1]MIDES!LTW21</f>
        <v>0</v>
      </c>
      <c r="LHF9">
        <f>[1]MIDES!LTX21</f>
        <v>0</v>
      </c>
      <c r="LHG9">
        <f>[1]MIDES!LTY21</f>
        <v>0</v>
      </c>
      <c r="LHH9">
        <f>[1]MIDES!LTZ21</f>
        <v>0</v>
      </c>
      <c r="LHI9">
        <f>[1]MIDES!LUA21</f>
        <v>0</v>
      </c>
      <c r="LHJ9">
        <f>[1]MIDES!LUB21</f>
        <v>0</v>
      </c>
      <c r="LHK9">
        <f>[1]MIDES!LUC21</f>
        <v>0</v>
      </c>
      <c r="LHL9">
        <f>[1]MIDES!LUD21</f>
        <v>0</v>
      </c>
      <c r="LHM9">
        <f>[1]MIDES!LUE21</f>
        <v>0</v>
      </c>
      <c r="LHN9">
        <f>[1]MIDES!LUF21</f>
        <v>0</v>
      </c>
      <c r="LHO9">
        <f>[1]MIDES!LUG21</f>
        <v>0</v>
      </c>
      <c r="LHP9">
        <f>[1]MIDES!LUH21</f>
        <v>0</v>
      </c>
      <c r="LHQ9">
        <f>[1]MIDES!LUI21</f>
        <v>0</v>
      </c>
      <c r="LHR9">
        <f>[1]MIDES!LUJ21</f>
        <v>0</v>
      </c>
      <c r="LHS9">
        <f>[1]MIDES!LUK21</f>
        <v>0</v>
      </c>
      <c r="LHT9">
        <f>[1]MIDES!LUL21</f>
        <v>0</v>
      </c>
      <c r="LHU9">
        <f>[1]MIDES!LUM21</f>
        <v>0</v>
      </c>
      <c r="LHV9">
        <f>[1]MIDES!LUN21</f>
        <v>0</v>
      </c>
      <c r="LHW9">
        <f>[1]MIDES!LUO21</f>
        <v>0</v>
      </c>
      <c r="LHX9">
        <f>[1]MIDES!LUP21</f>
        <v>0</v>
      </c>
      <c r="LHY9">
        <f>[1]MIDES!LUQ21</f>
        <v>0</v>
      </c>
      <c r="LHZ9">
        <f>[1]MIDES!LUR21</f>
        <v>0</v>
      </c>
      <c r="LIA9">
        <f>[1]MIDES!LUS21</f>
        <v>0</v>
      </c>
      <c r="LIB9">
        <f>[1]MIDES!LUT21</f>
        <v>0</v>
      </c>
      <c r="LIC9">
        <f>[1]MIDES!LUU21</f>
        <v>0</v>
      </c>
      <c r="LID9">
        <f>[1]MIDES!LUV21</f>
        <v>0</v>
      </c>
      <c r="LIE9">
        <f>[1]MIDES!LUW21</f>
        <v>0</v>
      </c>
      <c r="LIF9">
        <f>[1]MIDES!LUX21</f>
        <v>0</v>
      </c>
      <c r="LIG9">
        <f>[1]MIDES!LUY21</f>
        <v>0</v>
      </c>
      <c r="LIH9">
        <f>[1]MIDES!LUZ21</f>
        <v>0</v>
      </c>
      <c r="LII9">
        <f>[1]MIDES!LVA21</f>
        <v>0</v>
      </c>
      <c r="LIJ9">
        <f>[1]MIDES!LVB21</f>
        <v>0</v>
      </c>
      <c r="LIK9">
        <f>[1]MIDES!LVC21</f>
        <v>0</v>
      </c>
      <c r="LIL9">
        <f>[1]MIDES!LVD21</f>
        <v>0</v>
      </c>
      <c r="LIM9">
        <f>[1]MIDES!LVE21</f>
        <v>0</v>
      </c>
      <c r="LIN9">
        <f>[1]MIDES!LVF21</f>
        <v>0</v>
      </c>
      <c r="LIO9">
        <f>[1]MIDES!LVG21</f>
        <v>0</v>
      </c>
      <c r="LIP9">
        <f>[1]MIDES!LVH21</f>
        <v>0</v>
      </c>
      <c r="LIQ9">
        <f>[1]MIDES!LVI21</f>
        <v>0</v>
      </c>
      <c r="LIR9">
        <f>[1]MIDES!LVJ21</f>
        <v>0</v>
      </c>
      <c r="LIS9">
        <f>[1]MIDES!LVK21</f>
        <v>0</v>
      </c>
      <c r="LIT9">
        <f>[1]MIDES!LVL21</f>
        <v>0</v>
      </c>
      <c r="LIU9">
        <f>[1]MIDES!LVM21</f>
        <v>0</v>
      </c>
      <c r="LIV9">
        <f>[1]MIDES!LVN21</f>
        <v>0</v>
      </c>
      <c r="LIW9">
        <f>[1]MIDES!LVO21</f>
        <v>0</v>
      </c>
      <c r="LIX9">
        <f>[1]MIDES!LVP21</f>
        <v>0</v>
      </c>
      <c r="LIY9">
        <f>[1]MIDES!LVQ21</f>
        <v>0</v>
      </c>
      <c r="LIZ9">
        <f>[1]MIDES!LVR21</f>
        <v>0</v>
      </c>
      <c r="LJA9">
        <f>[1]MIDES!LVS21</f>
        <v>0</v>
      </c>
      <c r="LJB9">
        <f>[1]MIDES!LVT21</f>
        <v>0</v>
      </c>
      <c r="LJC9">
        <f>[1]MIDES!LVU21</f>
        <v>0</v>
      </c>
      <c r="LJD9">
        <f>[1]MIDES!LVV21</f>
        <v>0</v>
      </c>
      <c r="LJE9">
        <f>[1]MIDES!LVW21</f>
        <v>0</v>
      </c>
      <c r="LJF9">
        <f>[1]MIDES!LVX21</f>
        <v>0</v>
      </c>
      <c r="LJG9">
        <f>[1]MIDES!LVY21</f>
        <v>0</v>
      </c>
      <c r="LJH9">
        <f>[1]MIDES!LVZ21</f>
        <v>0</v>
      </c>
      <c r="LJI9">
        <f>[1]MIDES!LWA21</f>
        <v>0</v>
      </c>
      <c r="LJJ9">
        <f>[1]MIDES!LWB21</f>
        <v>0</v>
      </c>
      <c r="LJK9">
        <f>[1]MIDES!LWC21</f>
        <v>0</v>
      </c>
      <c r="LJL9">
        <f>[1]MIDES!LWD21</f>
        <v>0</v>
      </c>
      <c r="LJM9">
        <f>[1]MIDES!LWE21</f>
        <v>0</v>
      </c>
      <c r="LJN9">
        <f>[1]MIDES!LWF21</f>
        <v>0</v>
      </c>
      <c r="LJO9">
        <f>[1]MIDES!LWG21</f>
        <v>0</v>
      </c>
      <c r="LJP9">
        <f>[1]MIDES!LWH21</f>
        <v>0</v>
      </c>
      <c r="LJQ9">
        <f>[1]MIDES!LWI21</f>
        <v>0</v>
      </c>
      <c r="LJR9">
        <f>[1]MIDES!LWJ21</f>
        <v>0</v>
      </c>
      <c r="LJS9">
        <f>[1]MIDES!LWK21</f>
        <v>0</v>
      </c>
      <c r="LJT9">
        <f>[1]MIDES!LWL21</f>
        <v>0</v>
      </c>
      <c r="LJU9">
        <f>[1]MIDES!LWM21</f>
        <v>0</v>
      </c>
      <c r="LJV9">
        <f>[1]MIDES!LWN21</f>
        <v>0</v>
      </c>
      <c r="LJW9">
        <f>[1]MIDES!LWO21</f>
        <v>0</v>
      </c>
      <c r="LJX9">
        <f>[1]MIDES!LWP21</f>
        <v>0</v>
      </c>
      <c r="LJY9">
        <f>[1]MIDES!LWQ21</f>
        <v>0</v>
      </c>
      <c r="LJZ9">
        <f>[1]MIDES!LWR21</f>
        <v>0</v>
      </c>
      <c r="LKA9">
        <f>[1]MIDES!LWS21</f>
        <v>0</v>
      </c>
      <c r="LKB9">
        <f>[1]MIDES!LWT21</f>
        <v>0</v>
      </c>
      <c r="LKC9">
        <f>[1]MIDES!LWU21</f>
        <v>0</v>
      </c>
      <c r="LKD9">
        <f>[1]MIDES!LWV21</f>
        <v>0</v>
      </c>
      <c r="LKE9">
        <f>[1]MIDES!LWW21</f>
        <v>0</v>
      </c>
      <c r="LKF9">
        <f>[1]MIDES!LWX21</f>
        <v>0</v>
      </c>
      <c r="LKG9">
        <f>[1]MIDES!LWY21</f>
        <v>0</v>
      </c>
      <c r="LKH9">
        <f>[1]MIDES!LWZ21</f>
        <v>0</v>
      </c>
      <c r="LKI9">
        <f>[1]MIDES!LXA21</f>
        <v>0</v>
      </c>
      <c r="LKJ9">
        <f>[1]MIDES!LXB21</f>
        <v>0</v>
      </c>
      <c r="LKK9">
        <f>[1]MIDES!LXC21</f>
        <v>0</v>
      </c>
      <c r="LKL9">
        <f>[1]MIDES!LXD21</f>
        <v>0</v>
      </c>
      <c r="LKM9">
        <f>[1]MIDES!LXE21</f>
        <v>0</v>
      </c>
      <c r="LKN9">
        <f>[1]MIDES!LXF21</f>
        <v>0</v>
      </c>
      <c r="LKO9">
        <f>[1]MIDES!LXG21</f>
        <v>0</v>
      </c>
      <c r="LKP9">
        <f>[1]MIDES!LXH21</f>
        <v>0</v>
      </c>
      <c r="LKQ9">
        <f>[1]MIDES!LXI21</f>
        <v>0</v>
      </c>
      <c r="LKR9">
        <f>[1]MIDES!LXJ21</f>
        <v>0</v>
      </c>
      <c r="LKS9">
        <f>[1]MIDES!LXK21</f>
        <v>0</v>
      </c>
      <c r="LKT9">
        <f>[1]MIDES!LXL21</f>
        <v>0</v>
      </c>
      <c r="LKU9">
        <f>[1]MIDES!LXM21</f>
        <v>0</v>
      </c>
      <c r="LKV9">
        <f>[1]MIDES!LXN21</f>
        <v>0</v>
      </c>
      <c r="LKW9">
        <f>[1]MIDES!LXO21</f>
        <v>0</v>
      </c>
      <c r="LKX9">
        <f>[1]MIDES!LXP21</f>
        <v>0</v>
      </c>
      <c r="LKY9">
        <f>[1]MIDES!LXQ21</f>
        <v>0</v>
      </c>
      <c r="LKZ9">
        <f>[1]MIDES!LXR21</f>
        <v>0</v>
      </c>
      <c r="LLA9">
        <f>[1]MIDES!LXS21</f>
        <v>0</v>
      </c>
      <c r="LLB9">
        <f>[1]MIDES!LXT21</f>
        <v>0</v>
      </c>
      <c r="LLC9">
        <f>[1]MIDES!LXU21</f>
        <v>0</v>
      </c>
      <c r="LLD9">
        <f>[1]MIDES!LXV21</f>
        <v>0</v>
      </c>
      <c r="LLE9">
        <f>[1]MIDES!LXW21</f>
        <v>0</v>
      </c>
      <c r="LLF9">
        <f>[1]MIDES!LXX21</f>
        <v>0</v>
      </c>
      <c r="LLG9">
        <f>[1]MIDES!LXY21</f>
        <v>0</v>
      </c>
      <c r="LLH9">
        <f>[1]MIDES!LXZ21</f>
        <v>0</v>
      </c>
      <c r="LLI9">
        <f>[1]MIDES!LYA21</f>
        <v>0</v>
      </c>
      <c r="LLJ9">
        <f>[1]MIDES!LYB21</f>
        <v>0</v>
      </c>
      <c r="LLK9">
        <f>[1]MIDES!LYC21</f>
        <v>0</v>
      </c>
      <c r="LLL9">
        <f>[1]MIDES!LYD21</f>
        <v>0</v>
      </c>
      <c r="LLM9">
        <f>[1]MIDES!LYE21</f>
        <v>0</v>
      </c>
      <c r="LLN9">
        <f>[1]MIDES!LYF21</f>
        <v>0</v>
      </c>
      <c r="LLO9">
        <f>[1]MIDES!LYG21</f>
        <v>0</v>
      </c>
      <c r="LLP9">
        <f>[1]MIDES!LYH21</f>
        <v>0</v>
      </c>
      <c r="LLQ9">
        <f>[1]MIDES!LYI21</f>
        <v>0</v>
      </c>
      <c r="LLR9">
        <f>[1]MIDES!LYJ21</f>
        <v>0</v>
      </c>
      <c r="LLS9">
        <f>[1]MIDES!LYK21</f>
        <v>0</v>
      </c>
      <c r="LLT9">
        <f>[1]MIDES!LYL21</f>
        <v>0</v>
      </c>
      <c r="LLU9">
        <f>[1]MIDES!LYM21</f>
        <v>0</v>
      </c>
      <c r="LLV9">
        <f>[1]MIDES!LYN21</f>
        <v>0</v>
      </c>
      <c r="LLW9">
        <f>[1]MIDES!LYO21</f>
        <v>0</v>
      </c>
      <c r="LLX9">
        <f>[1]MIDES!LYP21</f>
        <v>0</v>
      </c>
      <c r="LLY9">
        <f>[1]MIDES!LYQ21</f>
        <v>0</v>
      </c>
      <c r="LLZ9">
        <f>[1]MIDES!LYR21</f>
        <v>0</v>
      </c>
      <c r="LMA9">
        <f>[1]MIDES!LYS21</f>
        <v>0</v>
      </c>
      <c r="LMB9">
        <f>[1]MIDES!LYT21</f>
        <v>0</v>
      </c>
      <c r="LMC9">
        <f>[1]MIDES!LYU21</f>
        <v>0</v>
      </c>
      <c r="LMD9">
        <f>[1]MIDES!LYV21</f>
        <v>0</v>
      </c>
      <c r="LME9">
        <f>[1]MIDES!LYW21</f>
        <v>0</v>
      </c>
      <c r="LMF9">
        <f>[1]MIDES!LYX21</f>
        <v>0</v>
      </c>
      <c r="LMG9">
        <f>[1]MIDES!LYY21</f>
        <v>0</v>
      </c>
      <c r="LMH9">
        <f>[1]MIDES!LYZ21</f>
        <v>0</v>
      </c>
      <c r="LMI9">
        <f>[1]MIDES!LZA21</f>
        <v>0</v>
      </c>
      <c r="LMJ9">
        <f>[1]MIDES!LZB21</f>
        <v>0</v>
      </c>
      <c r="LMK9">
        <f>[1]MIDES!LZC21</f>
        <v>0</v>
      </c>
      <c r="LML9">
        <f>[1]MIDES!LZD21</f>
        <v>0</v>
      </c>
      <c r="LMM9">
        <f>[1]MIDES!LZE21</f>
        <v>0</v>
      </c>
      <c r="LMN9">
        <f>[1]MIDES!LZF21</f>
        <v>0</v>
      </c>
      <c r="LMO9">
        <f>[1]MIDES!LZG21</f>
        <v>0</v>
      </c>
      <c r="LMP9">
        <f>[1]MIDES!LZH21</f>
        <v>0</v>
      </c>
      <c r="LMQ9">
        <f>[1]MIDES!LZI21</f>
        <v>0</v>
      </c>
      <c r="LMR9">
        <f>[1]MIDES!LZJ21</f>
        <v>0</v>
      </c>
      <c r="LMS9">
        <f>[1]MIDES!LZK21</f>
        <v>0</v>
      </c>
      <c r="LMT9">
        <f>[1]MIDES!LZL21</f>
        <v>0</v>
      </c>
      <c r="LMU9">
        <f>[1]MIDES!LZM21</f>
        <v>0</v>
      </c>
      <c r="LMV9">
        <f>[1]MIDES!LZN21</f>
        <v>0</v>
      </c>
      <c r="LMW9">
        <f>[1]MIDES!LZO21</f>
        <v>0</v>
      </c>
      <c r="LMX9">
        <f>[1]MIDES!LZP21</f>
        <v>0</v>
      </c>
      <c r="LMY9">
        <f>[1]MIDES!LZQ21</f>
        <v>0</v>
      </c>
      <c r="LMZ9">
        <f>[1]MIDES!LZR21</f>
        <v>0</v>
      </c>
      <c r="LNA9">
        <f>[1]MIDES!LZS21</f>
        <v>0</v>
      </c>
      <c r="LNB9">
        <f>[1]MIDES!LZT21</f>
        <v>0</v>
      </c>
      <c r="LNC9">
        <f>[1]MIDES!LZU21</f>
        <v>0</v>
      </c>
      <c r="LND9">
        <f>[1]MIDES!LZV21</f>
        <v>0</v>
      </c>
      <c r="LNE9">
        <f>[1]MIDES!LZW21</f>
        <v>0</v>
      </c>
      <c r="LNF9">
        <f>[1]MIDES!LZX21</f>
        <v>0</v>
      </c>
      <c r="LNG9">
        <f>[1]MIDES!LZY21</f>
        <v>0</v>
      </c>
      <c r="LNH9">
        <f>[1]MIDES!LZZ21</f>
        <v>0</v>
      </c>
      <c r="LNI9">
        <f>[1]MIDES!MAA21</f>
        <v>0</v>
      </c>
      <c r="LNJ9">
        <f>[1]MIDES!MAB21</f>
        <v>0</v>
      </c>
      <c r="LNK9">
        <f>[1]MIDES!MAC21</f>
        <v>0</v>
      </c>
      <c r="LNL9">
        <f>[1]MIDES!MAD21</f>
        <v>0</v>
      </c>
      <c r="LNM9">
        <f>[1]MIDES!MAE21</f>
        <v>0</v>
      </c>
      <c r="LNN9">
        <f>[1]MIDES!MAF21</f>
        <v>0</v>
      </c>
      <c r="LNO9">
        <f>[1]MIDES!MAG21</f>
        <v>0</v>
      </c>
      <c r="LNP9">
        <f>[1]MIDES!MAH21</f>
        <v>0</v>
      </c>
      <c r="LNQ9">
        <f>[1]MIDES!MAI21</f>
        <v>0</v>
      </c>
      <c r="LNR9">
        <f>[1]MIDES!MAJ21</f>
        <v>0</v>
      </c>
      <c r="LNS9">
        <f>[1]MIDES!MAK21</f>
        <v>0</v>
      </c>
      <c r="LNT9">
        <f>[1]MIDES!MAL21</f>
        <v>0</v>
      </c>
      <c r="LNU9">
        <f>[1]MIDES!MAM21</f>
        <v>0</v>
      </c>
      <c r="LNV9">
        <f>[1]MIDES!MAN21</f>
        <v>0</v>
      </c>
      <c r="LNW9">
        <f>[1]MIDES!MAO21</f>
        <v>0</v>
      </c>
      <c r="LNX9">
        <f>[1]MIDES!MAP21</f>
        <v>0</v>
      </c>
      <c r="LNY9">
        <f>[1]MIDES!MAQ21</f>
        <v>0</v>
      </c>
      <c r="LNZ9">
        <f>[1]MIDES!MAR21</f>
        <v>0</v>
      </c>
      <c r="LOA9">
        <f>[1]MIDES!MAS21</f>
        <v>0</v>
      </c>
      <c r="LOB9">
        <f>[1]MIDES!MAT21</f>
        <v>0</v>
      </c>
      <c r="LOC9">
        <f>[1]MIDES!MAU21</f>
        <v>0</v>
      </c>
      <c r="LOD9">
        <f>[1]MIDES!MAV21</f>
        <v>0</v>
      </c>
      <c r="LOE9">
        <f>[1]MIDES!MAW21</f>
        <v>0</v>
      </c>
      <c r="LOF9">
        <f>[1]MIDES!MAX21</f>
        <v>0</v>
      </c>
      <c r="LOG9">
        <f>[1]MIDES!MAY21</f>
        <v>0</v>
      </c>
      <c r="LOH9">
        <f>[1]MIDES!MAZ21</f>
        <v>0</v>
      </c>
      <c r="LOI9">
        <f>[1]MIDES!MBA21</f>
        <v>0</v>
      </c>
      <c r="LOJ9">
        <f>[1]MIDES!MBB21</f>
        <v>0</v>
      </c>
      <c r="LOK9">
        <f>[1]MIDES!MBC21</f>
        <v>0</v>
      </c>
      <c r="LOL9">
        <f>[1]MIDES!MBD21</f>
        <v>0</v>
      </c>
      <c r="LOM9">
        <f>[1]MIDES!MBE21</f>
        <v>0</v>
      </c>
      <c r="LON9">
        <f>[1]MIDES!MBF21</f>
        <v>0</v>
      </c>
      <c r="LOO9">
        <f>[1]MIDES!MBG21</f>
        <v>0</v>
      </c>
      <c r="LOP9">
        <f>[1]MIDES!MBH21</f>
        <v>0</v>
      </c>
      <c r="LOQ9">
        <f>[1]MIDES!MBI21</f>
        <v>0</v>
      </c>
      <c r="LOR9">
        <f>[1]MIDES!MBJ21</f>
        <v>0</v>
      </c>
      <c r="LOS9">
        <f>[1]MIDES!MBK21</f>
        <v>0</v>
      </c>
      <c r="LOT9">
        <f>[1]MIDES!MBL21</f>
        <v>0</v>
      </c>
      <c r="LOU9">
        <f>[1]MIDES!MBM21</f>
        <v>0</v>
      </c>
      <c r="LOV9">
        <f>[1]MIDES!MBN21</f>
        <v>0</v>
      </c>
      <c r="LOW9">
        <f>[1]MIDES!MBO21</f>
        <v>0</v>
      </c>
      <c r="LOX9">
        <f>[1]MIDES!MBP21</f>
        <v>0</v>
      </c>
      <c r="LOY9">
        <f>[1]MIDES!MBQ21</f>
        <v>0</v>
      </c>
      <c r="LOZ9">
        <f>[1]MIDES!MBR21</f>
        <v>0</v>
      </c>
      <c r="LPA9">
        <f>[1]MIDES!MBS21</f>
        <v>0</v>
      </c>
      <c r="LPB9">
        <f>[1]MIDES!MBT21</f>
        <v>0</v>
      </c>
      <c r="LPC9">
        <f>[1]MIDES!MBU21</f>
        <v>0</v>
      </c>
      <c r="LPD9">
        <f>[1]MIDES!MBV21</f>
        <v>0</v>
      </c>
      <c r="LPE9">
        <f>[1]MIDES!MBW21</f>
        <v>0</v>
      </c>
      <c r="LPF9">
        <f>[1]MIDES!MBX21</f>
        <v>0</v>
      </c>
      <c r="LPG9">
        <f>[1]MIDES!MBY21</f>
        <v>0</v>
      </c>
      <c r="LPH9">
        <f>[1]MIDES!MBZ21</f>
        <v>0</v>
      </c>
      <c r="LPI9">
        <f>[1]MIDES!MCA21</f>
        <v>0</v>
      </c>
      <c r="LPJ9">
        <f>[1]MIDES!MCB21</f>
        <v>0</v>
      </c>
      <c r="LPK9">
        <f>[1]MIDES!MCC21</f>
        <v>0</v>
      </c>
      <c r="LPL9">
        <f>[1]MIDES!MCD21</f>
        <v>0</v>
      </c>
      <c r="LPM9">
        <f>[1]MIDES!MCE21</f>
        <v>0</v>
      </c>
      <c r="LPN9">
        <f>[1]MIDES!MCF21</f>
        <v>0</v>
      </c>
      <c r="LPO9">
        <f>[1]MIDES!MCG21</f>
        <v>0</v>
      </c>
      <c r="LPP9">
        <f>[1]MIDES!MCH21</f>
        <v>0</v>
      </c>
      <c r="LPQ9">
        <f>[1]MIDES!MCI21</f>
        <v>0</v>
      </c>
      <c r="LPR9">
        <f>[1]MIDES!MCJ21</f>
        <v>0</v>
      </c>
      <c r="LPS9">
        <f>[1]MIDES!MCK21</f>
        <v>0</v>
      </c>
      <c r="LPT9">
        <f>[1]MIDES!MCL21</f>
        <v>0</v>
      </c>
      <c r="LPU9">
        <f>[1]MIDES!MCM21</f>
        <v>0</v>
      </c>
      <c r="LPV9">
        <f>[1]MIDES!MCN21</f>
        <v>0</v>
      </c>
      <c r="LPW9">
        <f>[1]MIDES!MCO21</f>
        <v>0</v>
      </c>
      <c r="LPX9">
        <f>[1]MIDES!MCP21</f>
        <v>0</v>
      </c>
      <c r="LPY9">
        <f>[1]MIDES!MCQ21</f>
        <v>0</v>
      </c>
      <c r="LPZ9">
        <f>[1]MIDES!MCR21</f>
        <v>0</v>
      </c>
      <c r="LQA9">
        <f>[1]MIDES!MCS21</f>
        <v>0</v>
      </c>
      <c r="LQB9">
        <f>[1]MIDES!MCT21</f>
        <v>0</v>
      </c>
      <c r="LQC9">
        <f>[1]MIDES!MCU21</f>
        <v>0</v>
      </c>
      <c r="LQD9">
        <f>[1]MIDES!MCV21</f>
        <v>0</v>
      </c>
      <c r="LQE9">
        <f>[1]MIDES!MCW21</f>
        <v>0</v>
      </c>
      <c r="LQF9">
        <f>[1]MIDES!MCX21</f>
        <v>0</v>
      </c>
      <c r="LQG9">
        <f>[1]MIDES!MCY21</f>
        <v>0</v>
      </c>
      <c r="LQH9">
        <f>[1]MIDES!MCZ21</f>
        <v>0</v>
      </c>
      <c r="LQI9">
        <f>[1]MIDES!MDA21</f>
        <v>0</v>
      </c>
      <c r="LQJ9">
        <f>[1]MIDES!MDB21</f>
        <v>0</v>
      </c>
      <c r="LQK9">
        <f>[1]MIDES!MDC21</f>
        <v>0</v>
      </c>
      <c r="LQL9">
        <f>[1]MIDES!MDD21</f>
        <v>0</v>
      </c>
      <c r="LQM9">
        <f>[1]MIDES!MDE21</f>
        <v>0</v>
      </c>
      <c r="LQN9">
        <f>[1]MIDES!MDF21</f>
        <v>0</v>
      </c>
      <c r="LQO9">
        <f>[1]MIDES!MDG21</f>
        <v>0</v>
      </c>
      <c r="LQP9">
        <f>[1]MIDES!MDH21</f>
        <v>0</v>
      </c>
      <c r="LQQ9">
        <f>[1]MIDES!MDI21</f>
        <v>0</v>
      </c>
      <c r="LQR9">
        <f>[1]MIDES!MDJ21</f>
        <v>0</v>
      </c>
      <c r="LQS9">
        <f>[1]MIDES!MDK21</f>
        <v>0</v>
      </c>
      <c r="LQT9">
        <f>[1]MIDES!MDL21</f>
        <v>0</v>
      </c>
      <c r="LQU9">
        <f>[1]MIDES!MDM21</f>
        <v>0</v>
      </c>
      <c r="LQV9">
        <f>[1]MIDES!MDN21</f>
        <v>0</v>
      </c>
      <c r="LQW9">
        <f>[1]MIDES!MDO21</f>
        <v>0</v>
      </c>
      <c r="LQX9">
        <f>[1]MIDES!MDP21</f>
        <v>0</v>
      </c>
      <c r="LQY9">
        <f>[1]MIDES!MDQ21</f>
        <v>0</v>
      </c>
      <c r="LQZ9">
        <f>[1]MIDES!MDR21</f>
        <v>0</v>
      </c>
      <c r="LRA9">
        <f>[1]MIDES!MDS21</f>
        <v>0</v>
      </c>
      <c r="LRB9">
        <f>[1]MIDES!MDT21</f>
        <v>0</v>
      </c>
      <c r="LRC9">
        <f>[1]MIDES!MDU21</f>
        <v>0</v>
      </c>
      <c r="LRD9">
        <f>[1]MIDES!MDV21</f>
        <v>0</v>
      </c>
      <c r="LRE9">
        <f>[1]MIDES!MDW21</f>
        <v>0</v>
      </c>
      <c r="LRF9">
        <f>[1]MIDES!MDX21</f>
        <v>0</v>
      </c>
      <c r="LRG9">
        <f>[1]MIDES!MDY21</f>
        <v>0</v>
      </c>
      <c r="LRH9">
        <f>[1]MIDES!MDZ21</f>
        <v>0</v>
      </c>
      <c r="LRI9">
        <f>[1]MIDES!MEA21</f>
        <v>0</v>
      </c>
      <c r="LRJ9">
        <f>[1]MIDES!MEB21</f>
        <v>0</v>
      </c>
      <c r="LRK9">
        <f>[1]MIDES!MEC21</f>
        <v>0</v>
      </c>
      <c r="LRL9">
        <f>[1]MIDES!MED21</f>
        <v>0</v>
      </c>
      <c r="LRM9">
        <f>[1]MIDES!MEE21</f>
        <v>0</v>
      </c>
      <c r="LRN9">
        <f>[1]MIDES!MEF21</f>
        <v>0</v>
      </c>
      <c r="LRO9">
        <f>[1]MIDES!MEG21</f>
        <v>0</v>
      </c>
      <c r="LRP9">
        <f>[1]MIDES!MEH21</f>
        <v>0</v>
      </c>
      <c r="LRQ9">
        <f>[1]MIDES!MEI21</f>
        <v>0</v>
      </c>
      <c r="LRR9">
        <f>[1]MIDES!MEJ21</f>
        <v>0</v>
      </c>
      <c r="LRS9">
        <f>[1]MIDES!MEK21</f>
        <v>0</v>
      </c>
      <c r="LRT9">
        <f>[1]MIDES!MEL21</f>
        <v>0</v>
      </c>
      <c r="LRU9">
        <f>[1]MIDES!MEM21</f>
        <v>0</v>
      </c>
      <c r="LRV9">
        <f>[1]MIDES!MEN21</f>
        <v>0</v>
      </c>
      <c r="LRW9">
        <f>[1]MIDES!MEO21</f>
        <v>0</v>
      </c>
      <c r="LRX9">
        <f>[1]MIDES!MEP21</f>
        <v>0</v>
      </c>
      <c r="LRY9">
        <f>[1]MIDES!MEQ21</f>
        <v>0</v>
      </c>
      <c r="LRZ9">
        <f>[1]MIDES!MER21</f>
        <v>0</v>
      </c>
      <c r="LSA9">
        <f>[1]MIDES!MES21</f>
        <v>0</v>
      </c>
      <c r="LSB9">
        <f>[1]MIDES!MET21</f>
        <v>0</v>
      </c>
      <c r="LSC9">
        <f>[1]MIDES!MEU21</f>
        <v>0</v>
      </c>
      <c r="LSD9">
        <f>[1]MIDES!MEV21</f>
        <v>0</v>
      </c>
      <c r="LSE9">
        <f>[1]MIDES!MEW21</f>
        <v>0</v>
      </c>
      <c r="LSF9">
        <f>[1]MIDES!MEX21</f>
        <v>0</v>
      </c>
      <c r="LSG9">
        <f>[1]MIDES!MEY21</f>
        <v>0</v>
      </c>
      <c r="LSH9">
        <f>[1]MIDES!MEZ21</f>
        <v>0</v>
      </c>
      <c r="LSI9">
        <f>[1]MIDES!MFA21</f>
        <v>0</v>
      </c>
      <c r="LSJ9">
        <f>[1]MIDES!MFB21</f>
        <v>0</v>
      </c>
      <c r="LSK9">
        <f>[1]MIDES!MFC21</f>
        <v>0</v>
      </c>
      <c r="LSL9">
        <f>[1]MIDES!MFD21</f>
        <v>0</v>
      </c>
      <c r="LSM9">
        <f>[1]MIDES!MFE21</f>
        <v>0</v>
      </c>
      <c r="LSN9">
        <f>[1]MIDES!MFF21</f>
        <v>0</v>
      </c>
      <c r="LSO9">
        <f>[1]MIDES!MFG21</f>
        <v>0</v>
      </c>
      <c r="LSP9">
        <f>[1]MIDES!MFH21</f>
        <v>0</v>
      </c>
      <c r="LSQ9">
        <f>[1]MIDES!MFI21</f>
        <v>0</v>
      </c>
      <c r="LSR9">
        <f>[1]MIDES!MFJ21</f>
        <v>0</v>
      </c>
      <c r="LSS9">
        <f>[1]MIDES!MFK21</f>
        <v>0</v>
      </c>
      <c r="LST9">
        <f>[1]MIDES!MFL21</f>
        <v>0</v>
      </c>
      <c r="LSU9">
        <f>[1]MIDES!MFM21</f>
        <v>0</v>
      </c>
      <c r="LSV9">
        <f>[1]MIDES!MFN21</f>
        <v>0</v>
      </c>
      <c r="LSW9">
        <f>[1]MIDES!MFO21</f>
        <v>0</v>
      </c>
      <c r="LSX9">
        <f>[1]MIDES!MFP21</f>
        <v>0</v>
      </c>
      <c r="LSY9">
        <f>[1]MIDES!MFQ21</f>
        <v>0</v>
      </c>
      <c r="LSZ9">
        <f>[1]MIDES!MFR21</f>
        <v>0</v>
      </c>
      <c r="LTA9">
        <f>[1]MIDES!MFS21</f>
        <v>0</v>
      </c>
      <c r="LTB9">
        <f>[1]MIDES!MFT21</f>
        <v>0</v>
      </c>
      <c r="LTC9">
        <f>[1]MIDES!MFU21</f>
        <v>0</v>
      </c>
      <c r="LTD9">
        <f>[1]MIDES!MFV21</f>
        <v>0</v>
      </c>
      <c r="LTE9">
        <f>[1]MIDES!MFW21</f>
        <v>0</v>
      </c>
      <c r="LTF9">
        <f>[1]MIDES!MFX21</f>
        <v>0</v>
      </c>
      <c r="LTG9">
        <f>[1]MIDES!MFY21</f>
        <v>0</v>
      </c>
      <c r="LTH9">
        <f>[1]MIDES!MFZ21</f>
        <v>0</v>
      </c>
      <c r="LTI9">
        <f>[1]MIDES!MGA21</f>
        <v>0</v>
      </c>
      <c r="LTJ9">
        <f>[1]MIDES!MGB21</f>
        <v>0</v>
      </c>
      <c r="LTK9">
        <f>[1]MIDES!MGC21</f>
        <v>0</v>
      </c>
      <c r="LTL9">
        <f>[1]MIDES!MGD21</f>
        <v>0</v>
      </c>
      <c r="LTM9">
        <f>[1]MIDES!MGE21</f>
        <v>0</v>
      </c>
      <c r="LTN9">
        <f>[1]MIDES!MGF21</f>
        <v>0</v>
      </c>
      <c r="LTO9">
        <f>[1]MIDES!MGG21</f>
        <v>0</v>
      </c>
      <c r="LTP9">
        <f>[1]MIDES!MGH21</f>
        <v>0</v>
      </c>
      <c r="LTQ9">
        <f>[1]MIDES!MGI21</f>
        <v>0</v>
      </c>
      <c r="LTR9">
        <f>[1]MIDES!MGJ21</f>
        <v>0</v>
      </c>
      <c r="LTS9">
        <f>[1]MIDES!MGK21</f>
        <v>0</v>
      </c>
      <c r="LTT9">
        <f>[1]MIDES!MGL21</f>
        <v>0</v>
      </c>
      <c r="LTU9">
        <f>[1]MIDES!MGM21</f>
        <v>0</v>
      </c>
      <c r="LTV9">
        <f>[1]MIDES!MGN21</f>
        <v>0</v>
      </c>
      <c r="LTW9">
        <f>[1]MIDES!MGO21</f>
        <v>0</v>
      </c>
      <c r="LTX9">
        <f>[1]MIDES!MGP21</f>
        <v>0</v>
      </c>
      <c r="LTY9">
        <f>[1]MIDES!MGQ21</f>
        <v>0</v>
      </c>
      <c r="LTZ9">
        <f>[1]MIDES!MGR21</f>
        <v>0</v>
      </c>
      <c r="LUA9">
        <f>[1]MIDES!MGS21</f>
        <v>0</v>
      </c>
      <c r="LUB9">
        <f>[1]MIDES!MGT21</f>
        <v>0</v>
      </c>
      <c r="LUC9">
        <f>[1]MIDES!MGU21</f>
        <v>0</v>
      </c>
      <c r="LUD9">
        <f>[1]MIDES!MGV21</f>
        <v>0</v>
      </c>
      <c r="LUE9">
        <f>[1]MIDES!MGW21</f>
        <v>0</v>
      </c>
      <c r="LUF9">
        <f>[1]MIDES!MGX21</f>
        <v>0</v>
      </c>
      <c r="LUG9">
        <f>[1]MIDES!MGY21</f>
        <v>0</v>
      </c>
      <c r="LUH9">
        <f>[1]MIDES!MGZ21</f>
        <v>0</v>
      </c>
      <c r="LUI9">
        <f>[1]MIDES!MHA21</f>
        <v>0</v>
      </c>
      <c r="LUJ9">
        <f>[1]MIDES!MHB21</f>
        <v>0</v>
      </c>
      <c r="LUK9">
        <f>[1]MIDES!MHC21</f>
        <v>0</v>
      </c>
      <c r="LUL9">
        <f>[1]MIDES!MHD21</f>
        <v>0</v>
      </c>
      <c r="LUM9">
        <f>[1]MIDES!MHE21</f>
        <v>0</v>
      </c>
      <c r="LUN9">
        <f>[1]MIDES!MHF21</f>
        <v>0</v>
      </c>
      <c r="LUO9">
        <f>[1]MIDES!MHG21</f>
        <v>0</v>
      </c>
      <c r="LUP9">
        <f>[1]MIDES!MHH21</f>
        <v>0</v>
      </c>
      <c r="LUQ9">
        <f>[1]MIDES!MHI21</f>
        <v>0</v>
      </c>
      <c r="LUR9">
        <f>[1]MIDES!MHJ21</f>
        <v>0</v>
      </c>
      <c r="LUS9">
        <f>[1]MIDES!MHK21</f>
        <v>0</v>
      </c>
      <c r="LUT9">
        <f>[1]MIDES!MHL21</f>
        <v>0</v>
      </c>
      <c r="LUU9">
        <f>[1]MIDES!MHM21</f>
        <v>0</v>
      </c>
      <c r="LUV9">
        <f>[1]MIDES!MHN21</f>
        <v>0</v>
      </c>
      <c r="LUW9">
        <f>[1]MIDES!MHO21</f>
        <v>0</v>
      </c>
      <c r="LUX9">
        <f>[1]MIDES!MHP21</f>
        <v>0</v>
      </c>
      <c r="LUY9">
        <f>[1]MIDES!MHQ21</f>
        <v>0</v>
      </c>
      <c r="LUZ9">
        <f>[1]MIDES!MHR21</f>
        <v>0</v>
      </c>
      <c r="LVA9">
        <f>[1]MIDES!MHS21</f>
        <v>0</v>
      </c>
      <c r="LVB9">
        <f>[1]MIDES!MHT21</f>
        <v>0</v>
      </c>
      <c r="LVC9">
        <f>[1]MIDES!MHU21</f>
        <v>0</v>
      </c>
      <c r="LVD9">
        <f>[1]MIDES!MHV21</f>
        <v>0</v>
      </c>
      <c r="LVE9">
        <f>[1]MIDES!MHW21</f>
        <v>0</v>
      </c>
      <c r="LVF9">
        <f>[1]MIDES!MHX21</f>
        <v>0</v>
      </c>
      <c r="LVG9">
        <f>[1]MIDES!MHY21</f>
        <v>0</v>
      </c>
      <c r="LVH9">
        <f>[1]MIDES!MHZ21</f>
        <v>0</v>
      </c>
      <c r="LVI9">
        <f>[1]MIDES!MIA21</f>
        <v>0</v>
      </c>
      <c r="LVJ9">
        <f>[1]MIDES!MIB21</f>
        <v>0</v>
      </c>
      <c r="LVK9">
        <f>[1]MIDES!MIC21</f>
        <v>0</v>
      </c>
      <c r="LVL9">
        <f>[1]MIDES!MID21</f>
        <v>0</v>
      </c>
      <c r="LVM9">
        <f>[1]MIDES!MIE21</f>
        <v>0</v>
      </c>
      <c r="LVN9">
        <f>[1]MIDES!MIF21</f>
        <v>0</v>
      </c>
      <c r="LVO9">
        <f>[1]MIDES!MIG21</f>
        <v>0</v>
      </c>
      <c r="LVP9">
        <f>[1]MIDES!MIH21</f>
        <v>0</v>
      </c>
      <c r="LVQ9">
        <f>[1]MIDES!MII21</f>
        <v>0</v>
      </c>
      <c r="LVR9">
        <f>[1]MIDES!MIJ21</f>
        <v>0</v>
      </c>
      <c r="LVS9">
        <f>[1]MIDES!MIK21</f>
        <v>0</v>
      </c>
      <c r="LVT9">
        <f>[1]MIDES!MIL21</f>
        <v>0</v>
      </c>
      <c r="LVU9">
        <f>[1]MIDES!MIM21</f>
        <v>0</v>
      </c>
      <c r="LVV9">
        <f>[1]MIDES!MIN21</f>
        <v>0</v>
      </c>
      <c r="LVW9">
        <f>[1]MIDES!MIO21</f>
        <v>0</v>
      </c>
      <c r="LVX9">
        <f>[1]MIDES!MIP21</f>
        <v>0</v>
      </c>
      <c r="LVY9">
        <f>[1]MIDES!MIQ21</f>
        <v>0</v>
      </c>
      <c r="LVZ9">
        <f>[1]MIDES!MIR21</f>
        <v>0</v>
      </c>
      <c r="LWA9">
        <f>[1]MIDES!MIS21</f>
        <v>0</v>
      </c>
      <c r="LWB9">
        <f>[1]MIDES!MIT21</f>
        <v>0</v>
      </c>
      <c r="LWC9">
        <f>[1]MIDES!MIU21</f>
        <v>0</v>
      </c>
      <c r="LWD9">
        <f>[1]MIDES!MIV21</f>
        <v>0</v>
      </c>
      <c r="LWE9">
        <f>[1]MIDES!MIW21</f>
        <v>0</v>
      </c>
      <c r="LWF9">
        <f>[1]MIDES!MIX21</f>
        <v>0</v>
      </c>
      <c r="LWG9">
        <f>[1]MIDES!MIY21</f>
        <v>0</v>
      </c>
      <c r="LWH9">
        <f>[1]MIDES!MIZ21</f>
        <v>0</v>
      </c>
      <c r="LWI9">
        <f>[1]MIDES!MJA21</f>
        <v>0</v>
      </c>
      <c r="LWJ9">
        <f>[1]MIDES!MJB21</f>
        <v>0</v>
      </c>
      <c r="LWK9">
        <f>[1]MIDES!MJC21</f>
        <v>0</v>
      </c>
      <c r="LWL9">
        <f>[1]MIDES!MJD21</f>
        <v>0</v>
      </c>
      <c r="LWM9">
        <f>[1]MIDES!MJE21</f>
        <v>0</v>
      </c>
      <c r="LWN9">
        <f>[1]MIDES!MJF21</f>
        <v>0</v>
      </c>
      <c r="LWO9">
        <f>[1]MIDES!MJG21</f>
        <v>0</v>
      </c>
      <c r="LWP9">
        <f>[1]MIDES!MJH21</f>
        <v>0</v>
      </c>
      <c r="LWQ9">
        <f>[1]MIDES!MJI21</f>
        <v>0</v>
      </c>
      <c r="LWR9">
        <f>[1]MIDES!MJJ21</f>
        <v>0</v>
      </c>
      <c r="LWS9">
        <f>[1]MIDES!MJK21</f>
        <v>0</v>
      </c>
      <c r="LWT9">
        <f>[1]MIDES!MJL21</f>
        <v>0</v>
      </c>
      <c r="LWU9">
        <f>[1]MIDES!MJM21</f>
        <v>0</v>
      </c>
      <c r="LWV9">
        <f>[1]MIDES!MJN21</f>
        <v>0</v>
      </c>
      <c r="LWW9">
        <f>[1]MIDES!MJO21</f>
        <v>0</v>
      </c>
      <c r="LWX9">
        <f>[1]MIDES!MJP21</f>
        <v>0</v>
      </c>
      <c r="LWY9">
        <f>[1]MIDES!MJQ21</f>
        <v>0</v>
      </c>
      <c r="LWZ9">
        <f>[1]MIDES!MJR21</f>
        <v>0</v>
      </c>
      <c r="LXA9">
        <f>[1]MIDES!MJS21</f>
        <v>0</v>
      </c>
      <c r="LXB9">
        <f>[1]MIDES!MJT21</f>
        <v>0</v>
      </c>
      <c r="LXC9">
        <f>[1]MIDES!MJU21</f>
        <v>0</v>
      </c>
      <c r="LXD9">
        <f>[1]MIDES!MJV21</f>
        <v>0</v>
      </c>
      <c r="LXE9">
        <f>[1]MIDES!MJW21</f>
        <v>0</v>
      </c>
      <c r="LXF9">
        <f>[1]MIDES!MJX21</f>
        <v>0</v>
      </c>
      <c r="LXG9">
        <f>[1]MIDES!MJY21</f>
        <v>0</v>
      </c>
      <c r="LXH9">
        <f>[1]MIDES!MJZ21</f>
        <v>0</v>
      </c>
      <c r="LXI9">
        <f>[1]MIDES!MKA21</f>
        <v>0</v>
      </c>
      <c r="LXJ9">
        <f>[1]MIDES!MKB21</f>
        <v>0</v>
      </c>
      <c r="LXK9">
        <f>[1]MIDES!MKC21</f>
        <v>0</v>
      </c>
      <c r="LXL9">
        <f>[1]MIDES!MKD21</f>
        <v>0</v>
      </c>
      <c r="LXM9">
        <f>[1]MIDES!MKE21</f>
        <v>0</v>
      </c>
      <c r="LXN9">
        <f>[1]MIDES!MKF21</f>
        <v>0</v>
      </c>
      <c r="LXO9">
        <f>[1]MIDES!MKG21</f>
        <v>0</v>
      </c>
      <c r="LXP9">
        <f>[1]MIDES!MKH21</f>
        <v>0</v>
      </c>
      <c r="LXQ9">
        <f>[1]MIDES!MKI21</f>
        <v>0</v>
      </c>
      <c r="LXR9">
        <f>[1]MIDES!MKJ21</f>
        <v>0</v>
      </c>
      <c r="LXS9">
        <f>[1]MIDES!MKK21</f>
        <v>0</v>
      </c>
      <c r="LXT9">
        <f>[1]MIDES!MKL21</f>
        <v>0</v>
      </c>
      <c r="LXU9">
        <f>[1]MIDES!MKM21</f>
        <v>0</v>
      </c>
      <c r="LXV9">
        <f>[1]MIDES!MKN21</f>
        <v>0</v>
      </c>
      <c r="LXW9">
        <f>[1]MIDES!MKO21</f>
        <v>0</v>
      </c>
      <c r="LXX9">
        <f>[1]MIDES!MKP21</f>
        <v>0</v>
      </c>
      <c r="LXY9">
        <f>[1]MIDES!MKQ21</f>
        <v>0</v>
      </c>
      <c r="LXZ9">
        <f>[1]MIDES!MKR21</f>
        <v>0</v>
      </c>
      <c r="LYA9">
        <f>[1]MIDES!MKS21</f>
        <v>0</v>
      </c>
      <c r="LYB9">
        <f>[1]MIDES!MKT21</f>
        <v>0</v>
      </c>
      <c r="LYC9">
        <f>[1]MIDES!MKU21</f>
        <v>0</v>
      </c>
      <c r="LYD9">
        <f>[1]MIDES!MKV21</f>
        <v>0</v>
      </c>
      <c r="LYE9">
        <f>[1]MIDES!MKW21</f>
        <v>0</v>
      </c>
      <c r="LYF9">
        <f>[1]MIDES!MKX21</f>
        <v>0</v>
      </c>
      <c r="LYG9">
        <f>[1]MIDES!MKY21</f>
        <v>0</v>
      </c>
      <c r="LYH9">
        <f>[1]MIDES!MKZ21</f>
        <v>0</v>
      </c>
      <c r="LYI9">
        <f>[1]MIDES!MLA21</f>
        <v>0</v>
      </c>
      <c r="LYJ9">
        <f>[1]MIDES!MLB21</f>
        <v>0</v>
      </c>
      <c r="LYK9">
        <f>[1]MIDES!MLC21</f>
        <v>0</v>
      </c>
      <c r="LYL9">
        <f>[1]MIDES!MLD21</f>
        <v>0</v>
      </c>
      <c r="LYM9">
        <f>[1]MIDES!MLE21</f>
        <v>0</v>
      </c>
      <c r="LYN9">
        <f>[1]MIDES!MLF21</f>
        <v>0</v>
      </c>
      <c r="LYO9">
        <f>[1]MIDES!MLG21</f>
        <v>0</v>
      </c>
      <c r="LYP9">
        <f>[1]MIDES!MLH21</f>
        <v>0</v>
      </c>
      <c r="LYQ9">
        <f>[1]MIDES!MLI21</f>
        <v>0</v>
      </c>
      <c r="LYR9">
        <f>[1]MIDES!MLJ21</f>
        <v>0</v>
      </c>
      <c r="LYS9">
        <f>[1]MIDES!MLK21</f>
        <v>0</v>
      </c>
      <c r="LYT9">
        <f>[1]MIDES!MLL21</f>
        <v>0</v>
      </c>
      <c r="LYU9">
        <f>[1]MIDES!MLM21</f>
        <v>0</v>
      </c>
      <c r="LYV9">
        <f>[1]MIDES!MLN21</f>
        <v>0</v>
      </c>
      <c r="LYW9">
        <f>[1]MIDES!MLO21</f>
        <v>0</v>
      </c>
      <c r="LYX9">
        <f>[1]MIDES!MLP21</f>
        <v>0</v>
      </c>
      <c r="LYY9">
        <f>[1]MIDES!MLQ21</f>
        <v>0</v>
      </c>
      <c r="LYZ9">
        <f>[1]MIDES!MLR21</f>
        <v>0</v>
      </c>
      <c r="LZA9">
        <f>[1]MIDES!MLS21</f>
        <v>0</v>
      </c>
      <c r="LZB9">
        <f>[1]MIDES!MLT21</f>
        <v>0</v>
      </c>
      <c r="LZC9">
        <f>[1]MIDES!MLU21</f>
        <v>0</v>
      </c>
      <c r="LZD9">
        <f>[1]MIDES!MLV21</f>
        <v>0</v>
      </c>
      <c r="LZE9">
        <f>[1]MIDES!MLW21</f>
        <v>0</v>
      </c>
      <c r="LZF9">
        <f>[1]MIDES!MLX21</f>
        <v>0</v>
      </c>
      <c r="LZG9">
        <f>[1]MIDES!MLY21</f>
        <v>0</v>
      </c>
      <c r="LZH9">
        <f>[1]MIDES!MLZ21</f>
        <v>0</v>
      </c>
      <c r="LZI9">
        <f>[1]MIDES!MMA21</f>
        <v>0</v>
      </c>
      <c r="LZJ9">
        <f>[1]MIDES!MMB21</f>
        <v>0</v>
      </c>
      <c r="LZK9">
        <f>[1]MIDES!MMC21</f>
        <v>0</v>
      </c>
      <c r="LZL9">
        <f>[1]MIDES!MMD21</f>
        <v>0</v>
      </c>
      <c r="LZM9">
        <f>[1]MIDES!MME21</f>
        <v>0</v>
      </c>
      <c r="LZN9">
        <f>[1]MIDES!MMF21</f>
        <v>0</v>
      </c>
      <c r="LZO9">
        <f>[1]MIDES!MMG21</f>
        <v>0</v>
      </c>
      <c r="LZP9">
        <f>[1]MIDES!MMH21</f>
        <v>0</v>
      </c>
      <c r="LZQ9">
        <f>[1]MIDES!MMI21</f>
        <v>0</v>
      </c>
      <c r="LZR9">
        <f>[1]MIDES!MMJ21</f>
        <v>0</v>
      </c>
      <c r="LZS9">
        <f>[1]MIDES!MMK21</f>
        <v>0</v>
      </c>
      <c r="LZT9">
        <f>[1]MIDES!MML21</f>
        <v>0</v>
      </c>
      <c r="LZU9">
        <f>[1]MIDES!MMM21</f>
        <v>0</v>
      </c>
      <c r="LZV9">
        <f>[1]MIDES!MMN21</f>
        <v>0</v>
      </c>
      <c r="LZW9">
        <f>[1]MIDES!MMO21</f>
        <v>0</v>
      </c>
      <c r="LZX9">
        <f>[1]MIDES!MMP21</f>
        <v>0</v>
      </c>
      <c r="LZY9">
        <f>[1]MIDES!MMQ21</f>
        <v>0</v>
      </c>
      <c r="LZZ9">
        <f>[1]MIDES!MMR21</f>
        <v>0</v>
      </c>
      <c r="MAA9">
        <f>[1]MIDES!MMS21</f>
        <v>0</v>
      </c>
      <c r="MAB9">
        <f>[1]MIDES!MMT21</f>
        <v>0</v>
      </c>
      <c r="MAC9">
        <f>[1]MIDES!MMU21</f>
        <v>0</v>
      </c>
      <c r="MAD9">
        <f>[1]MIDES!MMV21</f>
        <v>0</v>
      </c>
      <c r="MAE9">
        <f>[1]MIDES!MMW21</f>
        <v>0</v>
      </c>
      <c r="MAF9">
        <f>[1]MIDES!MMX21</f>
        <v>0</v>
      </c>
      <c r="MAG9">
        <f>[1]MIDES!MMY21</f>
        <v>0</v>
      </c>
      <c r="MAH9">
        <f>[1]MIDES!MMZ21</f>
        <v>0</v>
      </c>
      <c r="MAI9">
        <f>[1]MIDES!MNA21</f>
        <v>0</v>
      </c>
      <c r="MAJ9">
        <f>[1]MIDES!MNB21</f>
        <v>0</v>
      </c>
      <c r="MAK9">
        <f>[1]MIDES!MNC21</f>
        <v>0</v>
      </c>
      <c r="MAL9">
        <f>[1]MIDES!MND21</f>
        <v>0</v>
      </c>
      <c r="MAM9">
        <f>[1]MIDES!MNE21</f>
        <v>0</v>
      </c>
      <c r="MAN9">
        <f>[1]MIDES!MNF21</f>
        <v>0</v>
      </c>
      <c r="MAO9">
        <f>[1]MIDES!MNG21</f>
        <v>0</v>
      </c>
      <c r="MAP9">
        <f>[1]MIDES!MNH21</f>
        <v>0</v>
      </c>
      <c r="MAQ9">
        <f>[1]MIDES!MNI21</f>
        <v>0</v>
      </c>
      <c r="MAR9">
        <f>[1]MIDES!MNJ21</f>
        <v>0</v>
      </c>
      <c r="MAS9">
        <f>[1]MIDES!MNK21</f>
        <v>0</v>
      </c>
      <c r="MAT9">
        <f>[1]MIDES!MNL21</f>
        <v>0</v>
      </c>
      <c r="MAU9">
        <f>[1]MIDES!MNM21</f>
        <v>0</v>
      </c>
      <c r="MAV9">
        <f>[1]MIDES!MNN21</f>
        <v>0</v>
      </c>
      <c r="MAW9">
        <f>[1]MIDES!MNO21</f>
        <v>0</v>
      </c>
      <c r="MAX9">
        <f>[1]MIDES!MNP21</f>
        <v>0</v>
      </c>
      <c r="MAY9">
        <f>[1]MIDES!MNQ21</f>
        <v>0</v>
      </c>
      <c r="MAZ9">
        <f>[1]MIDES!MNR21</f>
        <v>0</v>
      </c>
      <c r="MBA9">
        <f>[1]MIDES!MNS21</f>
        <v>0</v>
      </c>
      <c r="MBB9">
        <f>[1]MIDES!MNT21</f>
        <v>0</v>
      </c>
      <c r="MBC9">
        <f>[1]MIDES!MNU21</f>
        <v>0</v>
      </c>
      <c r="MBD9">
        <f>[1]MIDES!MNV21</f>
        <v>0</v>
      </c>
      <c r="MBE9">
        <f>[1]MIDES!MNW21</f>
        <v>0</v>
      </c>
      <c r="MBF9">
        <f>[1]MIDES!MNX21</f>
        <v>0</v>
      </c>
      <c r="MBG9">
        <f>[1]MIDES!MNY21</f>
        <v>0</v>
      </c>
      <c r="MBH9">
        <f>[1]MIDES!MNZ21</f>
        <v>0</v>
      </c>
      <c r="MBI9">
        <f>[1]MIDES!MOA21</f>
        <v>0</v>
      </c>
      <c r="MBJ9">
        <f>[1]MIDES!MOB21</f>
        <v>0</v>
      </c>
      <c r="MBK9">
        <f>[1]MIDES!MOC21</f>
        <v>0</v>
      </c>
      <c r="MBL9">
        <f>[1]MIDES!MOD21</f>
        <v>0</v>
      </c>
      <c r="MBM9">
        <f>[1]MIDES!MOE21</f>
        <v>0</v>
      </c>
      <c r="MBN9">
        <f>[1]MIDES!MOF21</f>
        <v>0</v>
      </c>
      <c r="MBO9">
        <f>[1]MIDES!MOG21</f>
        <v>0</v>
      </c>
      <c r="MBP9">
        <f>[1]MIDES!MOH21</f>
        <v>0</v>
      </c>
      <c r="MBQ9">
        <f>[1]MIDES!MOI21</f>
        <v>0</v>
      </c>
      <c r="MBR9">
        <f>[1]MIDES!MOJ21</f>
        <v>0</v>
      </c>
      <c r="MBS9">
        <f>[1]MIDES!MOK21</f>
        <v>0</v>
      </c>
      <c r="MBT9">
        <f>[1]MIDES!MOL21</f>
        <v>0</v>
      </c>
      <c r="MBU9">
        <f>[1]MIDES!MOM21</f>
        <v>0</v>
      </c>
      <c r="MBV9">
        <f>[1]MIDES!MON21</f>
        <v>0</v>
      </c>
      <c r="MBW9">
        <f>[1]MIDES!MOO21</f>
        <v>0</v>
      </c>
      <c r="MBX9">
        <f>[1]MIDES!MOP21</f>
        <v>0</v>
      </c>
      <c r="MBY9">
        <f>[1]MIDES!MOQ21</f>
        <v>0</v>
      </c>
      <c r="MBZ9">
        <f>[1]MIDES!MOR21</f>
        <v>0</v>
      </c>
      <c r="MCA9">
        <f>[1]MIDES!MOS21</f>
        <v>0</v>
      </c>
      <c r="MCB9">
        <f>[1]MIDES!MOT21</f>
        <v>0</v>
      </c>
      <c r="MCC9">
        <f>[1]MIDES!MOU21</f>
        <v>0</v>
      </c>
      <c r="MCD9">
        <f>[1]MIDES!MOV21</f>
        <v>0</v>
      </c>
      <c r="MCE9">
        <f>[1]MIDES!MOW21</f>
        <v>0</v>
      </c>
      <c r="MCF9">
        <f>[1]MIDES!MOX21</f>
        <v>0</v>
      </c>
      <c r="MCG9">
        <f>[1]MIDES!MOY21</f>
        <v>0</v>
      </c>
      <c r="MCH9">
        <f>[1]MIDES!MOZ21</f>
        <v>0</v>
      </c>
      <c r="MCI9">
        <f>[1]MIDES!MPA21</f>
        <v>0</v>
      </c>
      <c r="MCJ9">
        <f>[1]MIDES!MPB21</f>
        <v>0</v>
      </c>
      <c r="MCK9">
        <f>[1]MIDES!MPC21</f>
        <v>0</v>
      </c>
      <c r="MCL9">
        <f>[1]MIDES!MPD21</f>
        <v>0</v>
      </c>
      <c r="MCM9">
        <f>[1]MIDES!MPE21</f>
        <v>0</v>
      </c>
      <c r="MCN9">
        <f>[1]MIDES!MPF21</f>
        <v>0</v>
      </c>
      <c r="MCO9">
        <f>[1]MIDES!MPG21</f>
        <v>0</v>
      </c>
      <c r="MCP9">
        <f>[1]MIDES!MPH21</f>
        <v>0</v>
      </c>
      <c r="MCQ9">
        <f>[1]MIDES!MPI21</f>
        <v>0</v>
      </c>
      <c r="MCR9">
        <f>[1]MIDES!MPJ21</f>
        <v>0</v>
      </c>
      <c r="MCS9">
        <f>[1]MIDES!MPK21</f>
        <v>0</v>
      </c>
      <c r="MCT9">
        <f>[1]MIDES!MPL21</f>
        <v>0</v>
      </c>
      <c r="MCU9">
        <f>[1]MIDES!MPM21</f>
        <v>0</v>
      </c>
      <c r="MCV9">
        <f>[1]MIDES!MPN21</f>
        <v>0</v>
      </c>
      <c r="MCW9">
        <f>[1]MIDES!MPO21</f>
        <v>0</v>
      </c>
      <c r="MCX9">
        <f>[1]MIDES!MPP21</f>
        <v>0</v>
      </c>
      <c r="MCY9">
        <f>[1]MIDES!MPQ21</f>
        <v>0</v>
      </c>
      <c r="MCZ9">
        <f>[1]MIDES!MPR21</f>
        <v>0</v>
      </c>
      <c r="MDA9">
        <f>[1]MIDES!MPS21</f>
        <v>0</v>
      </c>
      <c r="MDB9">
        <f>[1]MIDES!MPT21</f>
        <v>0</v>
      </c>
      <c r="MDC9">
        <f>[1]MIDES!MPU21</f>
        <v>0</v>
      </c>
      <c r="MDD9">
        <f>[1]MIDES!MPV21</f>
        <v>0</v>
      </c>
      <c r="MDE9">
        <f>[1]MIDES!MPW21</f>
        <v>0</v>
      </c>
      <c r="MDF9">
        <f>[1]MIDES!MPX21</f>
        <v>0</v>
      </c>
      <c r="MDG9">
        <f>[1]MIDES!MPY21</f>
        <v>0</v>
      </c>
      <c r="MDH9">
        <f>[1]MIDES!MPZ21</f>
        <v>0</v>
      </c>
      <c r="MDI9">
        <f>[1]MIDES!MQA21</f>
        <v>0</v>
      </c>
      <c r="MDJ9">
        <f>[1]MIDES!MQB21</f>
        <v>0</v>
      </c>
      <c r="MDK9">
        <f>[1]MIDES!MQC21</f>
        <v>0</v>
      </c>
      <c r="MDL9">
        <f>[1]MIDES!MQD21</f>
        <v>0</v>
      </c>
      <c r="MDM9">
        <f>[1]MIDES!MQE21</f>
        <v>0</v>
      </c>
      <c r="MDN9">
        <f>[1]MIDES!MQF21</f>
        <v>0</v>
      </c>
      <c r="MDO9">
        <f>[1]MIDES!MQG21</f>
        <v>0</v>
      </c>
      <c r="MDP9">
        <f>[1]MIDES!MQH21</f>
        <v>0</v>
      </c>
      <c r="MDQ9">
        <f>[1]MIDES!MQI21</f>
        <v>0</v>
      </c>
      <c r="MDR9">
        <f>[1]MIDES!MQJ21</f>
        <v>0</v>
      </c>
      <c r="MDS9">
        <f>[1]MIDES!MQK21</f>
        <v>0</v>
      </c>
      <c r="MDT9">
        <f>[1]MIDES!MQL21</f>
        <v>0</v>
      </c>
      <c r="MDU9">
        <f>[1]MIDES!MQM21</f>
        <v>0</v>
      </c>
      <c r="MDV9">
        <f>[1]MIDES!MQN21</f>
        <v>0</v>
      </c>
      <c r="MDW9">
        <f>[1]MIDES!MQO21</f>
        <v>0</v>
      </c>
      <c r="MDX9">
        <f>[1]MIDES!MQP21</f>
        <v>0</v>
      </c>
      <c r="MDY9">
        <f>[1]MIDES!MQQ21</f>
        <v>0</v>
      </c>
      <c r="MDZ9">
        <f>[1]MIDES!MQR21</f>
        <v>0</v>
      </c>
      <c r="MEA9">
        <f>[1]MIDES!MQS21</f>
        <v>0</v>
      </c>
      <c r="MEB9">
        <f>[1]MIDES!MQT21</f>
        <v>0</v>
      </c>
      <c r="MEC9">
        <f>[1]MIDES!MQU21</f>
        <v>0</v>
      </c>
      <c r="MED9">
        <f>[1]MIDES!MQV21</f>
        <v>0</v>
      </c>
      <c r="MEE9">
        <f>[1]MIDES!MQW21</f>
        <v>0</v>
      </c>
      <c r="MEF9">
        <f>[1]MIDES!MQX21</f>
        <v>0</v>
      </c>
      <c r="MEG9">
        <f>[1]MIDES!MQY21</f>
        <v>0</v>
      </c>
      <c r="MEH9">
        <f>[1]MIDES!MQZ21</f>
        <v>0</v>
      </c>
      <c r="MEI9">
        <f>[1]MIDES!MRA21</f>
        <v>0</v>
      </c>
      <c r="MEJ9">
        <f>[1]MIDES!MRB21</f>
        <v>0</v>
      </c>
      <c r="MEK9">
        <f>[1]MIDES!MRC21</f>
        <v>0</v>
      </c>
      <c r="MEL9">
        <f>[1]MIDES!MRD21</f>
        <v>0</v>
      </c>
      <c r="MEM9">
        <f>[1]MIDES!MRE21</f>
        <v>0</v>
      </c>
      <c r="MEN9">
        <f>[1]MIDES!MRF21</f>
        <v>0</v>
      </c>
      <c r="MEO9">
        <f>[1]MIDES!MRG21</f>
        <v>0</v>
      </c>
      <c r="MEP9">
        <f>[1]MIDES!MRH21</f>
        <v>0</v>
      </c>
      <c r="MEQ9">
        <f>[1]MIDES!MRI21</f>
        <v>0</v>
      </c>
      <c r="MER9">
        <f>[1]MIDES!MRJ21</f>
        <v>0</v>
      </c>
      <c r="MES9">
        <f>[1]MIDES!MRK21</f>
        <v>0</v>
      </c>
      <c r="MET9">
        <f>[1]MIDES!MRL21</f>
        <v>0</v>
      </c>
      <c r="MEU9">
        <f>[1]MIDES!MRM21</f>
        <v>0</v>
      </c>
      <c r="MEV9">
        <f>[1]MIDES!MRN21</f>
        <v>0</v>
      </c>
      <c r="MEW9">
        <f>[1]MIDES!MRO21</f>
        <v>0</v>
      </c>
      <c r="MEX9">
        <f>[1]MIDES!MRP21</f>
        <v>0</v>
      </c>
      <c r="MEY9">
        <f>[1]MIDES!MRQ21</f>
        <v>0</v>
      </c>
      <c r="MEZ9">
        <f>[1]MIDES!MRR21</f>
        <v>0</v>
      </c>
      <c r="MFA9">
        <f>[1]MIDES!MRS21</f>
        <v>0</v>
      </c>
      <c r="MFB9">
        <f>[1]MIDES!MRT21</f>
        <v>0</v>
      </c>
      <c r="MFC9">
        <f>[1]MIDES!MRU21</f>
        <v>0</v>
      </c>
      <c r="MFD9">
        <f>[1]MIDES!MRV21</f>
        <v>0</v>
      </c>
      <c r="MFE9">
        <f>[1]MIDES!MRW21</f>
        <v>0</v>
      </c>
      <c r="MFF9">
        <f>[1]MIDES!MRX21</f>
        <v>0</v>
      </c>
      <c r="MFG9">
        <f>[1]MIDES!MRY21</f>
        <v>0</v>
      </c>
      <c r="MFH9">
        <f>[1]MIDES!MRZ21</f>
        <v>0</v>
      </c>
      <c r="MFI9">
        <f>[1]MIDES!MSA21</f>
        <v>0</v>
      </c>
      <c r="MFJ9">
        <f>[1]MIDES!MSB21</f>
        <v>0</v>
      </c>
      <c r="MFK9">
        <f>[1]MIDES!MSC21</f>
        <v>0</v>
      </c>
      <c r="MFL9">
        <f>[1]MIDES!MSD21</f>
        <v>0</v>
      </c>
      <c r="MFM9">
        <f>[1]MIDES!MSE21</f>
        <v>0</v>
      </c>
      <c r="MFN9">
        <f>[1]MIDES!MSF21</f>
        <v>0</v>
      </c>
      <c r="MFO9">
        <f>[1]MIDES!MSG21</f>
        <v>0</v>
      </c>
      <c r="MFP9">
        <f>[1]MIDES!MSH21</f>
        <v>0</v>
      </c>
      <c r="MFQ9">
        <f>[1]MIDES!MSI21</f>
        <v>0</v>
      </c>
      <c r="MFR9">
        <f>[1]MIDES!MSJ21</f>
        <v>0</v>
      </c>
      <c r="MFS9">
        <f>[1]MIDES!MSK21</f>
        <v>0</v>
      </c>
      <c r="MFT9">
        <f>[1]MIDES!MSL21</f>
        <v>0</v>
      </c>
      <c r="MFU9">
        <f>[1]MIDES!MSM21</f>
        <v>0</v>
      </c>
      <c r="MFV9">
        <f>[1]MIDES!MSN21</f>
        <v>0</v>
      </c>
      <c r="MFW9">
        <f>[1]MIDES!MSO21</f>
        <v>0</v>
      </c>
      <c r="MFX9">
        <f>[1]MIDES!MSP21</f>
        <v>0</v>
      </c>
      <c r="MFY9">
        <f>[1]MIDES!MSQ21</f>
        <v>0</v>
      </c>
      <c r="MFZ9">
        <f>[1]MIDES!MSR21</f>
        <v>0</v>
      </c>
      <c r="MGA9">
        <f>[1]MIDES!MSS21</f>
        <v>0</v>
      </c>
      <c r="MGB9">
        <f>[1]MIDES!MST21</f>
        <v>0</v>
      </c>
      <c r="MGC9">
        <f>[1]MIDES!MSU21</f>
        <v>0</v>
      </c>
      <c r="MGD9">
        <f>[1]MIDES!MSV21</f>
        <v>0</v>
      </c>
      <c r="MGE9">
        <f>[1]MIDES!MSW21</f>
        <v>0</v>
      </c>
      <c r="MGF9">
        <f>[1]MIDES!MSX21</f>
        <v>0</v>
      </c>
      <c r="MGG9">
        <f>[1]MIDES!MSY21</f>
        <v>0</v>
      </c>
      <c r="MGH9">
        <f>[1]MIDES!MSZ21</f>
        <v>0</v>
      </c>
      <c r="MGI9">
        <f>[1]MIDES!MTA21</f>
        <v>0</v>
      </c>
      <c r="MGJ9">
        <f>[1]MIDES!MTB21</f>
        <v>0</v>
      </c>
      <c r="MGK9">
        <f>[1]MIDES!MTC21</f>
        <v>0</v>
      </c>
      <c r="MGL9">
        <f>[1]MIDES!MTD21</f>
        <v>0</v>
      </c>
      <c r="MGM9">
        <f>[1]MIDES!MTE21</f>
        <v>0</v>
      </c>
      <c r="MGN9">
        <f>[1]MIDES!MTF21</f>
        <v>0</v>
      </c>
      <c r="MGO9">
        <f>[1]MIDES!MTG21</f>
        <v>0</v>
      </c>
      <c r="MGP9">
        <f>[1]MIDES!MTH21</f>
        <v>0</v>
      </c>
      <c r="MGQ9">
        <f>[1]MIDES!MTI21</f>
        <v>0</v>
      </c>
      <c r="MGR9">
        <f>[1]MIDES!MTJ21</f>
        <v>0</v>
      </c>
      <c r="MGS9">
        <f>[1]MIDES!MTK21</f>
        <v>0</v>
      </c>
      <c r="MGT9">
        <f>[1]MIDES!MTL21</f>
        <v>0</v>
      </c>
      <c r="MGU9">
        <f>[1]MIDES!MTM21</f>
        <v>0</v>
      </c>
      <c r="MGV9">
        <f>[1]MIDES!MTN21</f>
        <v>0</v>
      </c>
      <c r="MGW9">
        <f>[1]MIDES!MTO21</f>
        <v>0</v>
      </c>
      <c r="MGX9">
        <f>[1]MIDES!MTP21</f>
        <v>0</v>
      </c>
      <c r="MGY9">
        <f>[1]MIDES!MTQ21</f>
        <v>0</v>
      </c>
      <c r="MGZ9">
        <f>[1]MIDES!MTR21</f>
        <v>0</v>
      </c>
      <c r="MHA9">
        <f>[1]MIDES!MTS21</f>
        <v>0</v>
      </c>
      <c r="MHB9">
        <f>[1]MIDES!MTT21</f>
        <v>0</v>
      </c>
      <c r="MHC9">
        <f>[1]MIDES!MTU21</f>
        <v>0</v>
      </c>
      <c r="MHD9">
        <f>[1]MIDES!MTV21</f>
        <v>0</v>
      </c>
      <c r="MHE9">
        <f>[1]MIDES!MTW21</f>
        <v>0</v>
      </c>
      <c r="MHF9">
        <f>[1]MIDES!MTX21</f>
        <v>0</v>
      </c>
      <c r="MHG9">
        <f>[1]MIDES!MTY21</f>
        <v>0</v>
      </c>
      <c r="MHH9">
        <f>[1]MIDES!MTZ21</f>
        <v>0</v>
      </c>
      <c r="MHI9">
        <f>[1]MIDES!MUA21</f>
        <v>0</v>
      </c>
      <c r="MHJ9">
        <f>[1]MIDES!MUB21</f>
        <v>0</v>
      </c>
      <c r="MHK9">
        <f>[1]MIDES!MUC21</f>
        <v>0</v>
      </c>
      <c r="MHL9">
        <f>[1]MIDES!MUD21</f>
        <v>0</v>
      </c>
      <c r="MHM9">
        <f>[1]MIDES!MUE21</f>
        <v>0</v>
      </c>
      <c r="MHN9">
        <f>[1]MIDES!MUF21</f>
        <v>0</v>
      </c>
      <c r="MHO9">
        <f>[1]MIDES!MUG21</f>
        <v>0</v>
      </c>
      <c r="MHP9">
        <f>[1]MIDES!MUH21</f>
        <v>0</v>
      </c>
      <c r="MHQ9">
        <f>[1]MIDES!MUI21</f>
        <v>0</v>
      </c>
      <c r="MHR9">
        <f>[1]MIDES!MUJ21</f>
        <v>0</v>
      </c>
      <c r="MHS9">
        <f>[1]MIDES!MUK21</f>
        <v>0</v>
      </c>
      <c r="MHT9">
        <f>[1]MIDES!MUL21</f>
        <v>0</v>
      </c>
      <c r="MHU9">
        <f>[1]MIDES!MUM21</f>
        <v>0</v>
      </c>
      <c r="MHV9">
        <f>[1]MIDES!MUN21</f>
        <v>0</v>
      </c>
      <c r="MHW9">
        <f>[1]MIDES!MUO21</f>
        <v>0</v>
      </c>
      <c r="MHX9">
        <f>[1]MIDES!MUP21</f>
        <v>0</v>
      </c>
      <c r="MHY9">
        <f>[1]MIDES!MUQ21</f>
        <v>0</v>
      </c>
      <c r="MHZ9">
        <f>[1]MIDES!MUR21</f>
        <v>0</v>
      </c>
      <c r="MIA9">
        <f>[1]MIDES!MUS21</f>
        <v>0</v>
      </c>
      <c r="MIB9">
        <f>[1]MIDES!MUT21</f>
        <v>0</v>
      </c>
      <c r="MIC9">
        <f>[1]MIDES!MUU21</f>
        <v>0</v>
      </c>
      <c r="MID9">
        <f>[1]MIDES!MUV21</f>
        <v>0</v>
      </c>
      <c r="MIE9">
        <f>[1]MIDES!MUW21</f>
        <v>0</v>
      </c>
      <c r="MIF9">
        <f>[1]MIDES!MUX21</f>
        <v>0</v>
      </c>
      <c r="MIG9">
        <f>[1]MIDES!MUY21</f>
        <v>0</v>
      </c>
      <c r="MIH9">
        <f>[1]MIDES!MUZ21</f>
        <v>0</v>
      </c>
      <c r="MII9">
        <f>[1]MIDES!MVA21</f>
        <v>0</v>
      </c>
      <c r="MIJ9">
        <f>[1]MIDES!MVB21</f>
        <v>0</v>
      </c>
      <c r="MIK9">
        <f>[1]MIDES!MVC21</f>
        <v>0</v>
      </c>
      <c r="MIL9">
        <f>[1]MIDES!MVD21</f>
        <v>0</v>
      </c>
      <c r="MIM9">
        <f>[1]MIDES!MVE21</f>
        <v>0</v>
      </c>
      <c r="MIN9">
        <f>[1]MIDES!MVF21</f>
        <v>0</v>
      </c>
      <c r="MIO9">
        <f>[1]MIDES!MVG21</f>
        <v>0</v>
      </c>
      <c r="MIP9">
        <f>[1]MIDES!MVH21</f>
        <v>0</v>
      </c>
      <c r="MIQ9">
        <f>[1]MIDES!MVI21</f>
        <v>0</v>
      </c>
      <c r="MIR9">
        <f>[1]MIDES!MVJ21</f>
        <v>0</v>
      </c>
      <c r="MIS9">
        <f>[1]MIDES!MVK21</f>
        <v>0</v>
      </c>
      <c r="MIT9">
        <f>[1]MIDES!MVL21</f>
        <v>0</v>
      </c>
      <c r="MIU9">
        <f>[1]MIDES!MVM21</f>
        <v>0</v>
      </c>
      <c r="MIV9">
        <f>[1]MIDES!MVN21</f>
        <v>0</v>
      </c>
      <c r="MIW9">
        <f>[1]MIDES!MVO21</f>
        <v>0</v>
      </c>
      <c r="MIX9">
        <f>[1]MIDES!MVP21</f>
        <v>0</v>
      </c>
      <c r="MIY9">
        <f>[1]MIDES!MVQ21</f>
        <v>0</v>
      </c>
      <c r="MIZ9">
        <f>[1]MIDES!MVR21</f>
        <v>0</v>
      </c>
      <c r="MJA9">
        <f>[1]MIDES!MVS21</f>
        <v>0</v>
      </c>
      <c r="MJB9">
        <f>[1]MIDES!MVT21</f>
        <v>0</v>
      </c>
      <c r="MJC9">
        <f>[1]MIDES!MVU21</f>
        <v>0</v>
      </c>
      <c r="MJD9">
        <f>[1]MIDES!MVV21</f>
        <v>0</v>
      </c>
      <c r="MJE9">
        <f>[1]MIDES!MVW21</f>
        <v>0</v>
      </c>
      <c r="MJF9">
        <f>[1]MIDES!MVX21</f>
        <v>0</v>
      </c>
      <c r="MJG9">
        <f>[1]MIDES!MVY21</f>
        <v>0</v>
      </c>
      <c r="MJH9">
        <f>[1]MIDES!MVZ21</f>
        <v>0</v>
      </c>
      <c r="MJI9">
        <f>[1]MIDES!MWA21</f>
        <v>0</v>
      </c>
      <c r="MJJ9">
        <f>[1]MIDES!MWB21</f>
        <v>0</v>
      </c>
      <c r="MJK9">
        <f>[1]MIDES!MWC21</f>
        <v>0</v>
      </c>
      <c r="MJL9">
        <f>[1]MIDES!MWD21</f>
        <v>0</v>
      </c>
      <c r="MJM9">
        <f>[1]MIDES!MWE21</f>
        <v>0</v>
      </c>
      <c r="MJN9">
        <f>[1]MIDES!MWF21</f>
        <v>0</v>
      </c>
      <c r="MJO9">
        <f>[1]MIDES!MWG21</f>
        <v>0</v>
      </c>
      <c r="MJP9">
        <f>[1]MIDES!MWH21</f>
        <v>0</v>
      </c>
      <c r="MJQ9">
        <f>[1]MIDES!MWI21</f>
        <v>0</v>
      </c>
      <c r="MJR9">
        <f>[1]MIDES!MWJ21</f>
        <v>0</v>
      </c>
      <c r="MJS9">
        <f>[1]MIDES!MWK21</f>
        <v>0</v>
      </c>
      <c r="MJT9">
        <f>[1]MIDES!MWL21</f>
        <v>0</v>
      </c>
      <c r="MJU9">
        <f>[1]MIDES!MWM21</f>
        <v>0</v>
      </c>
      <c r="MJV9">
        <f>[1]MIDES!MWN21</f>
        <v>0</v>
      </c>
      <c r="MJW9">
        <f>[1]MIDES!MWO21</f>
        <v>0</v>
      </c>
      <c r="MJX9">
        <f>[1]MIDES!MWP21</f>
        <v>0</v>
      </c>
      <c r="MJY9">
        <f>[1]MIDES!MWQ21</f>
        <v>0</v>
      </c>
      <c r="MJZ9">
        <f>[1]MIDES!MWR21</f>
        <v>0</v>
      </c>
      <c r="MKA9">
        <f>[1]MIDES!MWS21</f>
        <v>0</v>
      </c>
      <c r="MKB9">
        <f>[1]MIDES!MWT21</f>
        <v>0</v>
      </c>
      <c r="MKC9">
        <f>[1]MIDES!MWU21</f>
        <v>0</v>
      </c>
      <c r="MKD9">
        <f>[1]MIDES!MWV21</f>
        <v>0</v>
      </c>
      <c r="MKE9">
        <f>[1]MIDES!MWW21</f>
        <v>0</v>
      </c>
      <c r="MKF9">
        <f>[1]MIDES!MWX21</f>
        <v>0</v>
      </c>
      <c r="MKG9">
        <f>[1]MIDES!MWY21</f>
        <v>0</v>
      </c>
      <c r="MKH9">
        <f>[1]MIDES!MWZ21</f>
        <v>0</v>
      </c>
      <c r="MKI9">
        <f>[1]MIDES!MXA21</f>
        <v>0</v>
      </c>
      <c r="MKJ9">
        <f>[1]MIDES!MXB21</f>
        <v>0</v>
      </c>
      <c r="MKK9">
        <f>[1]MIDES!MXC21</f>
        <v>0</v>
      </c>
      <c r="MKL9">
        <f>[1]MIDES!MXD21</f>
        <v>0</v>
      </c>
      <c r="MKM9">
        <f>[1]MIDES!MXE21</f>
        <v>0</v>
      </c>
      <c r="MKN9">
        <f>[1]MIDES!MXF21</f>
        <v>0</v>
      </c>
      <c r="MKO9">
        <f>[1]MIDES!MXG21</f>
        <v>0</v>
      </c>
      <c r="MKP9">
        <f>[1]MIDES!MXH21</f>
        <v>0</v>
      </c>
      <c r="MKQ9">
        <f>[1]MIDES!MXI21</f>
        <v>0</v>
      </c>
      <c r="MKR9">
        <f>[1]MIDES!MXJ21</f>
        <v>0</v>
      </c>
      <c r="MKS9">
        <f>[1]MIDES!MXK21</f>
        <v>0</v>
      </c>
      <c r="MKT9">
        <f>[1]MIDES!MXL21</f>
        <v>0</v>
      </c>
      <c r="MKU9">
        <f>[1]MIDES!MXM21</f>
        <v>0</v>
      </c>
      <c r="MKV9">
        <f>[1]MIDES!MXN21</f>
        <v>0</v>
      </c>
      <c r="MKW9">
        <f>[1]MIDES!MXO21</f>
        <v>0</v>
      </c>
      <c r="MKX9">
        <f>[1]MIDES!MXP21</f>
        <v>0</v>
      </c>
      <c r="MKY9">
        <f>[1]MIDES!MXQ21</f>
        <v>0</v>
      </c>
      <c r="MKZ9">
        <f>[1]MIDES!MXR21</f>
        <v>0</v>
      </c>
      <c r="MLA9">
        <f>[1]MIDES!MXS21</f>
        <v>0</v>
      </c>
      <c r="MLB9">
        <f>[1]MIDES!MXT21</f>
        <v>0</v>
      </c>
      <c r="MLC9">
        <f>[1]MIDES!MXU21</f>
        <v>0</v>
      </c>
      <c r="MLD9">
        <f>[1]MIDES!MXV21</f>
        <v>0</v>
      </c>
      <c r="MLE9">
        <f>[1]MIDES!MXW21</f>
        <v>0</v>
      </c>
      <c r="MLF9">
        <f>[1]MIDES!MXX21</f>
        <v>0</v>
      </c>
      <c r="MLG9">
        <f>[1]MIDES!MXY21</f>
        <v>0</v>
      </c>
      <c r="MLH9">
        <f>[1]MIDES!MXZ21</f>
        <v>0</v>
      </c>
      <c r="MLI9">
        <f>[1]MIDES!MYA21</f>
        <v>0</v>
      </c>
      <c r="MLJ9">
        <f>[1]MIDES!MYB21</f>
        <v>0</v>
      </c>
      <c r="MLK9">
        <f>[1]MIDES!MYC21</f>
        <v>0</v>
      </c>
      <c r="MLL9">
        <f>[1]MIDES!MYD21</f>
        <v>0</v>
      </c>
      <c r="MLM9">
        <f>[1]MIDES!MYE21</f>
        <v>0</v>
      </c>
      <c r="MLN9">
        <f>[1]MIDES!MYF21</f>
        <v>0</v>
      </c>
      <c r="MLO9">
        <f>[1]MIDES!MYG21</f>
        <v>0</v>
      </c>
      <c r="MLP9">
        <f>[1]MIDES!MYH21</f>
        <v>0</v>
      </c>
      <c r="MLQ9">
        <f>[1]MIDES!MYI21</f>
        <v>0</v>
      </c>
      <c r="MLR9">
        <f>[1]MIDES!MYJ21</f>
        <v>0</v>
      </c>
      <c r="MLS9">
        <f>[1]MIDES!MYK21</f>
        <v>0</v>
      </c>
      <c r="MLT9">
        <f>[1]MIDES!MYL21</f>
        <v>0</v>
      </c>
      <c r="MLU9">
        <f>[1]MIDES!MYM21</f>
        <v>0</v>
      </c>
      <c r="MLV9">
        <f>[1]MIDES!MYN21</f>
        <v>0</v>
      </c>
      <c r="MLW9">
        <f>[1]MIDES!MYO21</f>
        <v>0</v>
      </c>
      <c r="MLX9">
        <f>[1]MIDES!MYP21</f>
        <v>0</v>
      </c>
      <c r="MLY9">
        <f>[1]MIDES!MYQ21</f>
        <v>0</v>
      </c>
      <c r="MLZ9">
        <f>[1]MIDES!MYR21</f>
        <v>0</v>
      </c>
      <c r="MMA9">
        <f>[1]MIDES!MYS21</f>
        <v>0</v>
      </c>
      <c r="MMB9">
        <f>[1]MIDES!MYT21</f>
        <v>0</v>
      </c>
      <c r="MMC9">
        <f>[1]MIDES!MYU21</f>
        <v>0</v>
      </c>
      <c r="MMD9">
        <f>[1]MIDES!MYV21</f>
        <v>0</v>
      </c>
      <c r="MME9">
        <f>[1]MIDES!MYW21</f>
        <v>0</v>
      </c>
      <c r="MMF9">
        <f>[1]MIDES!MYX21</f>
        <v>0</v>
      </c>
      <c r="MMG9">
        <f>[1]MIDES!MYY21</f>
        <v>0</v>
      </c>
      <c r="MMH9">
        <f>[1]MIDES!MYZ21</f>
        <v>0</v>
      </c>
      <c r="MMI9">
        <f>[1]MIDES!MZA21</f>
        <v>0</v>
      </c>
      <c r="MMJ9">
        <f>[1]MIDES!MZB21</f>
        <v>0</v>
      </c>
      <c r="MMK9">
        <f>[1]MIDES!MZC21</f>
        <v>0</v>
      </c>
      <c r="MML9">
        <f>[1]MIDES!MZD21</f>
        <v>0</v>
      </c>
      <c r="MMM9">
        <f>[1]MIDES!MZE21</f>
        <v>0</v>
      </c>
      <c r="MMN9">
        <f>[1]MIDES!MZF21</f>
        <v>0</v>
      </c>
      <c r="MMO9">
        <f>[1]MIDES!MZG21</f>
        <v>0</v>
      </c>
      <c r="MMP9">
        <f>[1]MIDES!MZH21</f>
        <v>0</v>
      </c>
      <c r="MMQ9">
        <f>[1]MIDES!MZI21</f>
        <v>0</v>
      </c>
      <c r="MMR9">
        <f>[1]MIDES!MZJ21</f>
        <v>0</v>
      </c>
      <c r="MMS9">
        <f>[1]MIDES!MZK21</f>
        <v>0</v>
      </c>
      <c r="MMT9">
        <f>[1]MIDES!MZL21</f>
        <v>0</v>
      </c>
      <c r="MMU9">
        <f>[1]MIDES!MZM21</f>
        <v>0</v>
      </c>
      <c r="MMV9">
        <f>[1]MIDES!MZN21</f>
        <v>0</v>
      </c>
      <c r="MMW9">
        <f>[1]MIDES!MZO21</f>
        <v>0</v>
      </c>
      <c r="MMX9">
        <f>[1]MIDES!MZP21</f>
        <v>0</v>
      </c>
      <c r="MMY9">
        <f>[1]MIDES!MZQ21</f>
        <v>0</v>
      </c>
      <c r="MMZ9">
        <f>[1]MIDES!MZR21</f>
        <v>0</v>
      </c>
      <c r="MNA9">
        <f>[1]MIDES!MZS21</f>
        <v>0</v>
      </c>
      <c r="MNB9">
        <f>[1]MIDES!MZT21</f>
        <v>0</v>
      </c>
      <c r="MNC9">
        <f>[1]MIDES!MZU21</f>
        <v>0</v>
      </c>
      <c r="MND9">
        <f>[1]MIDES!MZV21</f>
        <v>0</v>
      </c>
      <c r="MNE9">
        <f>[1]MIDES!MZW21</f>
        <v>0</v>
      </c>
      <c r="MNF9">
        <f>[1]MIDES!MZX21</f>
        <v>0</v>
      </c>
      <c r="MNG9">
        <f>[1]MIDES!MZY21</f>
        <v>0</v>
      </c>
      <c r="MNH9">
        <f>[1]MIDES!MZZ21</f>
        <v>0</v>
      </c>
      <c r="MNI9">
        <f>[1]MIDES!NAA21</f>
        <v>0</v>
      </c>
      <c r="MNJ9">
        <f>[1]MIDES!NAB21</f>
        <v>0</v>
      </c>
      <c r="MNK9">
        <f>[1]MIDES!NAC21</f>
        <v>0</v>
      </c>
      <c r="MNL9">
        <f>[1]MIDES!NAD21</f>
        <v>0</v>
      </c>
      <c r="MNM9">
        <f>[1]MIDES!NAE21</f>
        <v>0</v>
      </c>
      <c r="MNN9">
        <f>[1]MIDES!NAF21</f>
        <v>0</v>
      </c>
      <c r="MNO9">
        <f>[1]MIDES!NAG21</f>
        <v>0</v>
      </c>
      <c r="MNP9">
        <f>[1]MIDES!NAH21</f>
        <v>0</v>
      </c>
      <c r="MNQ9">
        <f>[1]MIDES!NAI21</f>
        <v>0</v>
      </c>
      <c r="MNR9">
        <f>[1]MIDES!NAJ21</f>
        <v>0</v>
      </c>
      <c r="MNS9">
        <f>[1]MIDES!NAK21</f>
        <v>0</v>
      </c>
      <c r="MNT9">
        <f>[1]MIDES!NAL21</f>
        <v>0</v>
      </c>
      <c r="MNU9">
        <f>[1]MIDES!NAM21</f>
        <v>0</v>
      </c>
      <c r="MNV9">
        <f>[1]MIDES!NAN21</f>
        <v>0</v>
      </c>
      <c r="MNW9">
        <f>[1]MIDES!NAO21</f>
        <v>0</v>
      </c>
      <c r="MNX9">
        <f>[1]MIDES!NAP21</f>
        <v>0</v>
      </c>
      <c r="MNY9">
        <f>[1]MIDES!NAQ21</f>
        <v>0</v>
      </c>
      <c r="MNZ9">
        <f>[1]MIDES!NAR21</f>
        <v>0</v>
      </c>
      <c r="MOA9">
        <f>[1]MIDES!NAS21</f>
        <v>0</v>
      </c>
      <c r="MOB9">
        <f>[1]MIDES!NAT21</f>
        <v>0</v>
      </c>
      <c r="MOC9">
        <f>[1]MIDES!NAU21</f>
        <v>0</v>
      </c>
      <c r="MOD9">
        <f>[1]MIDES!NAV21</f>
        <v>0</v>
      </c>
      <c r="MOE9">
        <f>[1]MIDES!NAW21</f>
        <v>0</v>
      </c>
      <c r="MOF9">
        <f>[1]MIDES!NAX21</f>
        <v>0</v>
      </c>
      <c r="MOG9">
        <f>[1]MIDES!NAY21</f>
        <v>0</v>
      </c>
      <c r="MOH9">
        <f>[1]MIDES!NAZ21</f>
        <v>0</v>
      </c>
      <c r="MOI9">
        <f>[1]MIDES!NBA21</f>
        <v>0</v>
      </c>
      <c r="MOJ9">
        <f>[1]MIDES!NBB21</f>
        <v>0</v>
      </c>
      <c r="MOK9">
        <f>[1]MIDES!NBC21</f>
        <v>0</v>
      </c>
      <c r="MOL9">
        <f>[1]MIDES!NBD21</f>
        <v>0</v>
      </c>
      <c r="MOM9">
        <f>[1]MIDES!NBE21</f>
        <v>0</v>
      </c>
      <c r="MON9">
        <f>[1]MIDES!NBF21</f>
        <v>0</v>
      </c>
      <c r="MOO9">
        <f>[1]MIDES!NBG21</f>
        <v>0</v>
      </c>
      <c r="MOP9">
        <f>[1]MIDES!NBH21</f>
        <v>0</v>
      </c>
      <c r="MOQ9">
        <f>[1]MIDES!NBI21</f>
        <v>0</v>
      </c>
      <c r="MOR9">
        <f>[1]MIDES!NBJ21</f>
        <v>0</v>
      </c>
      <c r="MOS9">
        <f>[1]MIDES!NBK21</f>
        <v>0</v>
      </c>
      <c r="MOT9">
        <f>[1]MIDES!NBL21</f>
        <v>0</v>
      </c>
      <c r="MOU9">
        <f>[1]MIDES!NBM21</f>
        <v>0</v>
      </c>
      <c r="MOV9">
        <f>[1]MIDES!NBN21</f>
        <v>0</v>
      </c>
      <c r="MOW9">
        <f>[1]MIDES!NBO21</f>
        <v>0</v>
      </c>
      <c r="MOX9">
        <f>[1]MIDES!NBP21</f>
        <v>0</v>
      </c>
      <c r="MOY9">
        <f>[1]MIDES!NBQ21</f>
        <v>0</v>
      </c>
      <c r="MOZ9">
        <f>[1]MIDES!NBR21</f>
        <v>0</v>
      </c>
      <c r="MPA9">
        <f>[1]MIDES!NBS21</f>
        <v>0</v>
      </c>
      <c r="MPB9">
        <f>[1]MIDES!NBT21</f>
        <v>0</v>
      </c>
      <c r="MPC9">
        <f>[1]MIDES!NBU21</f>
        <v>0</v>
      </c>
      <c r="MPD9">
        <f>[1]MIDES!NBV21</f>
        <v>0</v>
      </c>
      <c r="MPE9">
        <f>[1]MIDES!NBW21</f>
        <v>0</v>
      </c>
      <c r="MPF9">
        <f>[1]MIDES!NBX21</f>
        <v>0</v>
      </c>
      <c r="MPG9">
        <f>[1]MIDES!NBY21</f>
        <v>0</v>
      </c>
      <c r="MPH9">
        <f>[1]MIDES!NBZ21</f>
        <v>0</v>
      </c>
      <c r="MPI9">
        <f>[1]MIDES!NCA21</f>
        <v>0</v>
      </c>
      <c r="MPJ9">
        <f>[1]MIDES!NCB21</f>
        <v>0</v>
      </c>
      <c r="MPK9">
        <f>[1]MIDES!NCC21</f>
        <v>0</v>
      </c>
      <c r="MPL9">
        <f>[1]MIDES!NCD21</f>
        <v>0</v>
      </c>
      <c r="MPM9">
        <f>[1]MIDES!NCE21</f>
        <v>0</v>
      </c>
      <c r="MPN9">
        <f>[1]MIDES!NCF21</f>
        <v>0</v>
      </c>
      <c r="MPO9">
        <f>[1]MIDES!NCG21</f>
        <v>0</v>
      </c>
      <c r="MPP9">
        <f>[1]MIDES!NCH21</f>
        <v>0</v>
      </c>
      <c r="MPQ9">
        <f>[1]MIDES!NCI21</f>
        <v>0</v>
      </c>
      <c r="MPR9">
        <f>[1]MIDES!NCJ21</f>
        <v>0</v>
      </c>
      <c r="MPS9">
        <f>[1]MIDES!NCK21</f>
        <v>0</v>
      </c>
      <c r="MPT9">
        <f>[1]MIDES!NCL21</f>
        <v>0</v>
      </c>
      <c r="MPU9">
        <f>[1]MIDES!NCM21</f>
        <v>0</v>
      </c>
      <c r="MPV9">
        <f>[1]MIDES!NCN21</f>
        <v>0</v>
      </c>
      <c r="MPW9">
        <f>[1]MIDES!NCO21</f>
        <v>0</v>
      </c>
      <c r="MPX9">
        <f>[1]MIDES!NCP21</f>
        <v>0</v>
      </c>
      <c r="MPY9">
        <f>[1]MIDES!NCQ21</f>
        <v>0</v>
      </c>
      <c r="MPZ9">
        <f>[1]MIDES!NCR21</f>
        <v>0</v>
      </c>
      <c r="MQA9">
        <f>[1]MIDES!NCS21</f>
        <v>0</v>
      </c>
      <c r="MQB9">
        <f>[1]MIDES!NCT21</f>
        <v>0</v>
      </c>
      <c r="MQC9">
        <f>[1]MIDES!NCU21</f>
        <v>0</v>
      </c>
      <c r="MQD9">
        <f>[1]MIDES!NCV21</f>
        <v>0</v>
      </c>
      <c r="MQE9">
        <f>[1]MIDES!NCW21</f>
        <v>0</v>
      </c>
      <c r="MQF9">
        <f>[1]MIDES!NCX21</f>
        <v>0</v>
      </c>
      <c r="MQG9">
        <f>[1]MIDES!NCY21</f>
        <v>0</v>
      </c>
      <c r="MQH9">
        <f>[1]MIDES!NCZ21</f>
        <v>0</v>
      </c>
      <c r="MQI9">
        <f>[1]MIDES!NDA21</f>
        <v>0</v>
      </c>
      <c r="MQJ9">
        <f>[1]MIDES!NDB21</f>
        <v>0</v>
      </c>
      <c r="MQK9">
        <f>[1]MIDES!NDC21</f>
        <v>0</v>
      </c>
      <c r="MQL9">
        <f>[1]MIDES!NDD21</f>
        <v>0</v>
      </c>
      <c r="MQM9">
        <f>[1]MIDES!NDE21</f>
        <v>0</v>
      </c>
      <c r="MQN9">
        <f>[1]MIDES!NDF21</f>
        <v>0</v>
      </c>
      <c r="MQO9">
        <f>[1]MIDES!NDG21</f>
        <v>0</v>
      </c>
      <c r="MQP9">
        <f>[1]MIDES!NDH21</f>
        <v>0</v>
      </c>
      <c r="MQQ9">
        <f>[1]MIDES!NDI21</f>
        <v>0</v>
      </c>
      <c r="MQR9">
        <f>[1]MIDES!NDJ21</f>
        <v>0</v>
      </c>
      <c r="MQS9">
        <f>[1]MIDES!NDK21</f>
        <v>0</v>
      </c>
      <c r="MQT9">
        <f>[1]MIDES!NDL21</f>
        <v>0</v>
      </c>
      <c r="MQU9">
        <f>[1]MIDES!NDM21</f>
        <v>0</v>
      </c>
      <c r="MQV9">
        <f>[1]MIDES!NDN21</f>
        <v>0</v>
      </c>
      <c r="MQW9">
        <f>[1]MIDES!NDO21</f>
        <v>0</v>
      </c>
      <c r="MQX9">
        <f>[1]MIDES!NDP21</f>
        <v>0</v>
      </c>
      <c r="MQY9">
        <f>[1]MIDES!NDQ21</f>
        <v>0</v>
      </c>
      <c r="MQZ9">
        <f>[1]MIDES!NDR21</f>
        <v>0</v>
      </c>
      <c r="MRA9">
        <f>[1]MIDES!NDS21</f>
        <v>0</v>
      </c>
      <c r="MRB9">
        <f>[1]MIDES!NDT21</f>
        <v>0</v>
      </c>
      <c r="MRC9">
        <f>[1]MIDES!NDU21</f>
        <v>0</v>
      </c>
      <c r="MRD9">
        <f>[1]MIDES!NDV21</f>
        <v>0</v>
      </c>
      <c r="MRE9">
        <f>[1]MIDES!NDW21</f>
        <v>0</v>
      </c>
      <c r="MRF9">
        <f>[1]MIDES!NDX21</f>
        <v>0</v>
      </c>
      <c r="MRG9">
        <f>[1]MIDES!NDY21</f>
        <v>0</v>
      </c>
      <c r="MRH9">
        <f>[1]MIDES!NDZ21</f>
        <v>0</v>
      </c>
      <c r="MRI9">
        <f>[1]MIDES!NEA21</f>
        <v>0</v>
      </c>
      <c r="MRJ9">
        <f>[1]MIDES!NEB21</f>
        <v>0</v>
      </c>
      <c r="MRK9">
        <f>[1]MIDES!NEC21</f>
        <v>0</v>
      </c>
      <c r="MRL9">
        <f>[1]MIDES!NED21</f>
        <v>0</v>
      </c>
      <c r="MRM9">
        <f>[1]MIDES!NEE21</f>
        <v>0</v>
      </c>
      <c r="MRN9">
        <f>[1]MIDES!NEF21</f>
        <v>0</v>
      </c>
      <c r="MRO9">
        <f>[1]MIDES!NEG21</f>
        <v>0</v>
      </c>
      <c r="MRP9">
        <f>[1]MIDES!NEH21</f>
        <v>0</v>
      </c>
      <c r="MRQ9">
        <f>[1]MIDES!NEI21</f>
        <v>0</v>
      </c>
      <c r="MRR9">
        <f>[1]MIDES!NEJ21</f>
        <v>0</v>
      </c>
      <c r="MRS9">
        <f>[1]MIDES!NEK21</f>
        <v>0</v>
      </c>
      <c r="MRT9">
        <f>[1]MIDES!NEL21</f>
        <v>0</v>
      </c>
      <c r="MRU9">
        <f>[1]MIDES!NEM21</f>
        <v>0</v>
      </c>
      <c r="MRV9">
        <f>[1]MIDES!NEN21</f>
        <v>0</v>
      </c>
      <c r="MRW9">
        <f>[1]MIDES!NEO21</f>
        <v>0</v>
      </c>
      <c r="MRX9">
        <f>[1]MIDES!NEP21</f>
        <v>0</v>
      </c>
      <c r="MRY9">
        <f>[1]MIDES!NEQ21</f>
        <v>0</v>
      </c>
      <c r="MRZ9">
        <f>[1]MIDES!NER21</f>
        <v>0</v>
      </c>
      <c r="MSA9">
        <f>[1]MIDES!NES21</f>
        <v>0</v>
      </c>
      <c r="MSB9">
        <f>[1]MIDES!NET21</f>
        <v>0</v>
      </c>
      <c r="MSC9">
        <f>[1]MIDES!NEU21</f>
        <v>0</v>
      </c>
      <c r="MSD9">
        <f>[1]MIDES!NEV21</f>
        <v>0</v>
      </c>
      <c r="MSE9">
        <f>[1]MIDES!NEW21</f>
        <v>0</v>
      </c>
      <c r="MSF9">
        <f>[1]MIDES!NEX21</f>
        <v>0</v>
      </c>
      <c r="MSG9">
        <f>[1]MIDES!NEY21</f>
        <v>0</v>
      </c>
      <c r="MSH9">
        <f>[1]MIDES!NEZ21</f>
        <v>0</v>
      </c>
      <c r="MSI9">
        <f>[1]MIDES!NFA21</f>
        <v>0</v>
      </c>
      <c r="MSJ9">
        <f>[1]MIDES!NFB21</f>
        <v>0</v>
      </c>
      <c r="MSK9">
        <f>[1]MIDES!NFC21</f>
        <v>0</v>
      </c>
      <c r="MSL9">
        <f>[1]MIDES!NFD21</f>
        <v>0</v>
      </c>
      <c r="MSM9">
        <f>[1]MIDES!NFE21</f>
        <v>0</v>
      </c>
      <c r="MSN9">
        <f>[1]MIDES!NFF21</f>
        <v>0</v>
      </c>
      <c r="MSO9">
        <f>[1]MIDES!NFG21</f>
        <v>0</v>
      </c>
      <c r="MSP9">
        <f>[1]MIDES!NFH21</f>
        <v>0</v>
      </c>
      <c r="MSQ9">
        <f>[1]MIDES!NFI21</f>
        <v>0</v>
      </c>
      <c r="MSR9">
        <f>[1]MIDES!NFJ21</f>
        <v>0</v>
      </c>
      <c r="MSS9">
        <f>[1]MIDES!NFK21</f>
        <v>0</v>
      </c>
      <c r="MST9">
        <f>[1]MIDES!NFL21</f>
        <v>0</v>
      </c>
      <c r="MSU9">
        <f>[1]MIDES!NFM21</f>
        <v>0</v>
      </c>
      <c r="MSV9">
        <f>[1]MIDES!NFN21</f>
        <v>0</v>
      </c>
      <c r="MSW9">
        <f>[1]MIDES!NFO21</f>
        <v>0</v>
      </c>
      <c r="MSX9">
        <f>[1]MIDES!NFP21</f>
        <v>0</v>
      </c>
      <c r="MSY9">
        <f>[1]MIDES!NFQ21</f>
        <v>0</v>
      </c>
      <c r="MSZ9">
        <f>[1]MIDES!NFR21</f>
        <v>0</v>
      </c>
      <c r="MTA9">
        <f>[1]MIDES!NFS21</f>
        <v>0</v>
      </c>
      <c r="MTB9">
        <f>[1]MIDES!NFT21</f>
        <v>0</v>
      </c>
      <c r="MTC9">
        <f>[1]MIDES!NFU21</f>
        <v>0</v>
      </c>
      <c r="MTD9">
        <f>[1]MIDES!NFV21</f>
        <v>0</v>
      </c>
      <c r="MTE9">
        <f>[1]MIDES!NFW21</f>
        <v>0</v>
      </c>
      <c r="MTF9">
        <f>[1]MIDES!NFX21</f>
        <v>0</v>
      </c>
      <c r="MTG9">
        <f>[1]MIDES!NFY21</f>
        <v>0</v>
      </c>
      <c r="MTH9">
        <f>[1]MIDES!NFZ21</f>
        <v>0</v>
      </c>
      <c r="MTI9">
        <f>[1]MIDES!NGA21</f>
        <v>0</v>
      </c>
      <c r="MTJ9">
        <f>[1]MIDES!NGB21</f>
        <v>0</v>
      </c>
      <c r="MTK9">
        <f>[1]MIDES!NGC21</f>
        <v>0</v>
      </c>
      <c r="MTL9">
        <f>[1]MIDES!NGD21</f>
        <v>0</v>
      </c>
      <c r="MTM9">
        <f>[1]MIDES!NGE21</f>
        <v>0</v>
      </c>
      <c r="MTN9">
        <f>[1]MIDES!NGF21</f>
        <v>0</v>
      </c>
      <c r="MTO9">
        <f>[1]MIDES!NGG21</f>
        <v>0</v>
      </c>
      <c r="MTP9">
        <f>[1]MIDES!NGH21</f>
        <v>0</v>
      </c>
      <c r="MTQ9">
        <f>[1]MIDES!NGI21</f>
        <v>0</v>
      </c>
      <c r="MTR9">
        <f>[1]MIDES!NGJ21</f>
        <v>0</v>
      </c>
      <c r="MTS9">
        <f>[1]MIDES!NGK21</f>
        <v>0</v>
      </c>
      <c r="MTT9">
        <f>[1]MIDES!NGL21</f>
        <v>0</v>
      </c>
      <c r="MTU9">
        <f>[1]MIDES!NGM21</f>
        <v>0</v>
      </c>
      <c r="MTV9">
        <f>[1]MIDES!NGN21</f>
        <v>0</v>
      </c>
      <c r="MTW9">
        <f>[1]MIDES!NGO21</f>
        <v>0</v>
      </c>
      <c r="MTX9">
        <f>[1]MIDES!NGP21</f>
        <v>0</v>
      </c>
      <c r="MTY9">
        <f>[1]MIDES!NGQ21</f>
        <v>0</v>
      </c>
      <c r="MTZ9">
        <f>[1]MIDES!NGR21</f>
        <v>0</v>
      </c>
      <c r="MUA9">
        <f>[1]MIDES!NGS21</f>
        <v>0</v>
      </c>
      <c r="MUB9">
        <f>[1]MIDES!NGT21</f>
        <v>0</v>
      </c>
      <c r="MUC9">
        <f>[1]MIDES!NGU21</f>
        <v>0</v>
      </c>
      <c r="MUD9">
        <f>[1]MIDES!NGV21</f>
        <v>0</v>
      </c>
      <c r="MUE9">
        <f>[1]MIDES!NGW21</f>
        <v>0</v>
      </c>
      <c r="MUF9">
        <f>[1]MIDES!NGX21</f>
        <v>0</v>
      </c>
      <c r="MUG9">
        <f>[1]MIDES!NGY21</f>
        <v>0</v>
      </c>
      <c r="MUH9">
        <f>[1]MIDES!NGZ21</f>
        <v>0</v>
      </c>
      <c r="MUI9">
        <f>[1]MIDES!NHA21</f>
        <v>0</v>
      </c>
      <c r="MUJ9">
        <f>[1]MIDES!NHB21</f>
        <v>0</v>
      </c>
      <c r="MUK9">
        <f>[1]MIDES!NHC21</f>
        <v>0</v>
      </c>
      <c r="MUL9">
        <f>[1]MIDES!NHD21</f>
        <v>0</v>
      </c>
      <c r="MUM9">
        <f>[1]MIDES!NHE21</f>
        <v>0</v>
      </c>
      <c r="MUN9">
        <f>[1]MIDES!NHF21</f>
        <v>0</v>
      </c>
      <c r="MUO9">
        <f>[1]MIDES!NHG21</f>
        <v>0</v>
      </c>
      <c r="MUP9">
        <f>[1]MIDES!NHH21</f>
        <v>0</v>
      </c>
      <c r="MUQ9">
        <f>[1]MIDES!NHI21</f>
        <v>0</v>
      </c>
      <c r="MUR9">
        <f>[1]MIDES!NHJ21</f>
        <v>0</v>
      </c>
      <c r="MUS9">
        <f>[1]MIDES!NHK21</f>
        <v>0</v>
      </c>
      <c r="MUT9">
        <f>[1]MIDES!NHL21</f>
        <v>0</v>
      </c>
      <c r="MUU9">
        <f>[1]MIDES!NHM21</f>
        <v>0</v>
      </c>
      <c r="MUV9">
        <f>[1]MIDES!NHN21</f>
        <v>0</v>
      </c>
      <c r="MUW9">
        <f>[1]MIDES!NHO21</f>
        <v>0</v>
      </c>
      <c r="MUX9">
        <f>[1]MIDES!NHP21</f>
        <v>0</v>
      </c>
      <c r="MUY9">
        <f>[1]MIDES!NHQ21</f>
        <v>0</v>
      </c>
      <c r="MUZ9">
        <f>[1]MIDES!NHR21</f>
        <v>0</v>
      </c>
      <c r="MVA9">
        <f>[1]MIDES!NHS21</f>
        <v>0</v>
      </c>
      <c r="MVB9">
        <f>[1]MIDES!NHT21</f>
        <v>0</v>
      </c>
      <c r="MVC9">
        <f>[1]MIDES!NHU21</f>
        <v>0</v>
      </c>
      <c r="MVD9">
        <f>[1]MIDES!NHV21</f>
        <v>0</v>
      </c>
      <c r="MVE9">
        <f>[1]MIDES!NHW21</f>
        <v>0</v>
      </c>
      <c r="MVF9">
        <f>[1]MIDES!NHX21</f>
        <v>0</v>
      </c>
      <c r="MVG9">
        <f>[1]MIDES!NHY21</f>
        <v>0</v>
      </c>
      <c r="MVH9">
        <f>[1]MIDES!NHZ21</f>
        <v>0</v>
      </c>
      <c r="MVI9">
        <f>[1]MIDES!NIA21</f>
        <v>0</v>
      </c>
      <c r="MVJ9">
        <f>[1]MIDES!NIB21</f>
        <v>0</v>
      </c>
      <c r="MVK9">
        <f>[1]MIDES!NIC21</f>
        <v>0</v>
      </c>
      <c r="MVL9">
        <f>[1]MIDES!NID21</f>
        <v>0</v>
      </c>
      <c r="MVM9">
        <f>[1]MIDES!NIE21</f>
        <v>0</v>
      </c>
      <c r="MVN9">
        <f>[1]MIDES!NIF21</f>
        <v>0</v>
      </c>
      <c r="MVO9">
        <f>[1]MIDES!NIG21</f>
        <v>0</v>
      </c>
      <c r="MVP9">
        <f>[1]MIDES!NIH21</f>
        <v>0</v>
      </c>
      <c r="MVQ9">
        <f>[1]MIDES!NII21</f>
        <v>0</v>
      </c>
      <c r="MVR9">
        <f>[1]MIDES!NIJ21</f>
        <v>0</v>
      </c>
      <c r="MVS9">
        <f>[1]MIDES!NIK21</f>
        <v>0</v>
      </c>
      <c r="MVT9">
        <f>[1]MIDES!NIL21</f>
        <v>0</v>
      </c>
      <c r="MVU9">
        <f>[1]MIDES!NIM21</f>
        <v>0</v>
      </c>
      <c r="MVV9">
        <f>[1]MIDES!NIN21</f>
        <v>0</v>
      </c>
      <c r="MVW9">
        <f>[1]MIDES!NIO21</f>
        <v>0</v>
      </c>
      <c r="MVX9">
        <f>[1]MIDES!NIP21</f>
        <v>0</v>
      </c>
      <c r="MVY9">
        <f>[1]MIDES!NIQ21</f>
        <v>0</v>
      </c>
      <c r="MVZ9">
        <f>[1]MIDES!NIR21</f>
        <v>0</v>
      </c>
      <c r="MWA9">
        <f>[1]MIDES!NIS21</f>
        <v>0</v>
      </c>
      <c r="MWB9">
        <f>[1]MIDES!NIT21</f>
        <v>0</v>
      </c>
      <c r="MWC9">
        <f>[1]MIDES!NIU21</f>
        <v>0</v>
      </c>
      <c r="MWD9">
        <f>[1]MIDES!NIV21</f>
        <v>0</v>
      </c>
      <c r="MWE9">
        <f>[1]MIDES!NIW21</f>
        <v>0</v>
      </c>
      <c r="MWF9">
        <f>[1]MIDES!NIX21</f>
        <v>0</v>
      </c>
      <c r="MWG9">
        <f>[1]MIDES!NIY21</f>
        <v>0</v>
      </c>
      <c r="MWH9">
        <f>[1]MIDES!NIZ21</f>
        <v>0</v>
      </c>
      <c r="MWI9">
        <f>[1]MIDES!NJA21</f>
        <v>0</v>
      </c>
      <c r="MWJ9">
        <f>[1]MIDES!NJB21</f>
        <v>0</v>
      </c>
      <c r="MWK9">
        <f>[1]MIDES!NJC21</f>
        <v>0</v>
      </c>
      <c r="MWL9">
        <f>[1]MIDES!NJD21</f>
        <v>0</v>
      </c>
      <c r="MWM9">
        <f>[1]MIDES!NJE21</f>
        <v>0</v>
      </c>
      <c r="MWN9">
        <f>[1]MIDES!NJF21</f>
        <v>0</v>
      </c>
      <c r="MWO9">
        <f>[1]MIDES!NJG21</f>
        <v>0</v>
      </c>
      <c r="MWP9">
        <f>[1]MIDES!NJH21</f>
        <v>0</v>
      </c>
      <c r="MWQ9">
        <f>[1]MIDES!NJI21</f>
        <v>0</v>
      </c>
      <c r="MWR9">
        <f>[1]MIDES!NJJ21</f>
        <v>0</v>
      </c>
      <c r="MWS9">
        <f>[1]MIDES!NJK21</f>
        <v>0</v>
      </c>
      <c r="MWT9">
        <f>[1]MIDES!NJL21</f>
        <v>0</v>
      </c>
      <c r="MWU9">
        <f>[1]MIDES!NJM21</f>
        <v>0</v>
      </c>
      <c r="MWV9">
        <f>[1]MIDES!NJN21</f>
        <v>0</v>
      </c>
      <c r="MWW9">
        <f>[1]MIDES!NJO21</f>
        <v>0</v>
      </c>
      <c r="MWX9">
        <f>[1]MIDES!NJP21</f>
        <v>0</v>
      </c>
      <c r="MWY9">
        <f>[1]MIDES!NJQ21</f>
        <v>0</v>
      </c>
      <c r="MWZ9">
        <f>[1]MIDES!NJR21</f>
        <v>0</v>
      </c>
      <c r="MXA9">
        <f>[1]MIDES!NJS21</f>
        <v>0</v>
      </c>
      <c r="MXB9">
        <f>[1]MIDES!NJT21</f>
        <v>0</v>
      </c>
      <c r="MXC9">
        <f>[1]MIDES!NJU21</f>
        <v>0</v>
      </c>
      <c r="MXD9">
        <f>[1]MIDES!NJV21</f>
        <v>0</v>
      </c>
      <c r="MXE9">
        <f>[1]MIDES!NJW21</f>
        <v>0</v>
      </c>
      <c r="MXF9">
        <f>[1]MIDES!NJX21</f>
        <v>0</v>
      </c>
      <c r="MXG9">
        <f>[1]MIDES!NJY21</f>
        <v>0</v>
      </c>
      <c r="MXH9">
        <f>[1]MIDES!NJZ21</f>
        <v>0</v>
      </c>
      <c r="MXI9">
        <f>[1]MIDES!NKA21</f>
        <v>0</v>
      </c>
      <c r="MXJ9">
        <f>[1]MIDES!NKB21</f>
        <v>0</v>
      </c>
      <c r="MXK9">
        <f>[1]MIDES!NKC21</f>
        <v>0</v>
      </c>
      <c r="MXL9">
        <f>[1]MIDES!NKD21</f>
        <v>0</v>
      </c>
      <c r="MXM9">
        <f>[1]MIDES!NKE21</f>
        <v>0</v>
      </c>
      <c r="MXN9">
        <f>[1]MIDES!NKF21</f>
        <v>0</v>
      </c>
      <c r="MXO9">
        <f>[1]MIDES!NKG21</f>
        <v>0</v>
      </c>
      <c r="MXP9">
        <f>[1]MIDES!NKH21</f>
        <v>0</v>
      </c>
      <c r="MXQ9">
        <f>[1]MIDES!NKI21</f>
        <v>0</v>
      </c>
      <c r="MXR9">
        <f>[1]MIDES!NKJ21</f>
        <v>0</v>
      </c>
      <c r="MXS9">
        <f>[1]MIDES!NKK21</f>
        <v>0</v>
      </c>
      <c r="MXT9">
        <f>[1]MIDES!NKL21</f>
        <v>0</v>
      </c>
      <c r="MXU9">
        <f>[1]MIDES!NKM21</f>
        <v>0</v>
      </c>
      <c r="MXV9">
        <f>[1]MIDES!NKN21</f>
        <v>0</v>
      </c>
      <c r="MXW9">
        <f>[1]MIDES!NKO21</f>
        <v>0</v>
      </c>
      <c r="MXX9">
        <f>[1]MIDES!NKP21</f>
        <v>0</v>
      </c>
      <c r="MXY9">
        <f>[1]MIDES!NKQ21</f>
        <v>0</v>
      </c>
      <c r="MXZ9">
        <f>[1]MIDES!NKR21</f>
        <v>0</v>
      </c>
      <c r="MYA9">
        <f>[1]MIDES!NKS21</f>
        <v>0</v>
      </c>
      <c r="MYB9">
        <f>[1]MIDES!NKT21</f>
        <v>0</v>
      </c>
      <c r="MYC9">
        <f>[1]MIDES!NKU21</f>
        <v>0</v>
      </c>
      <c r="MYD9">
        <f>[1]MIDES!NKV21</f>
        <v>0</v>
      </c>
      <c r="MYE9">
        <f>[1]MIDES!NKW21</f>
        <v>0</v>
      </c>
      <c r="MYF9">
        <f>[1]MIDES!NKX21</f>
        <v>0</v>
      </c>
      <c r="MYG9">
        <f>[1]MIDES!NKY21</f>
        <v>0</v>
      </c>
      <c r="MYH9">
        <f>[1]MIDES!NKZ21</f>
        <v>0</v>
      </c>
      <c r="MYI9">
        <f>[1]MIDES!NLA21</f>
        <v>0</v>
      </c>
      <c r="MYJ9">
        <f>[1]MIDES!NLB21</f>
        <v>0</v>
      </c>
      <c r="MYK9">
        <f>[1]MIDES!NLC21</f>
        <v>0</v>
      </c>
      <c r="MYL9">
        <f>[1]MIDES!NLD21</f>
        <v>0</v>
      </c>
      <c r="MYM9">
        <f>[1]MIDES!NLE21</f>
        <v>0</v>
      </c>
      <c r="MYN9">
        <f>[1]MIDES!NLF21</f>
        <v>0</v>
      </c>
      <c r="MYO9">
        <f>[1]MIDES!NLG21</f>
        <v>0</v>
      </c>
      <c r="MYP9">
        <f>[1]MIDES!NLH21</f>
        <v>0</v>
      </c>
      <c r="MYQ9">
        <f>[1]MIDES!NLI21</f>
        <v>0</v>
      </c>
      <c r="MYR9">
        <f>[1]MIDES!NLJ21</f>
        <v>0</v>
      </c>
      <c r="MYS9">
        <f>[1]MIDES!NLK21</f>
        <v>0</v>
      </c>
      <c r="MYT9">
        <f>[1]MIDES!NLL21</f>
        <v>0</v>
      </c>
      <c r="MYU9">
        <f>[1]MIDES!NLM21</f>
        <v>0</v>
      </c>
      <c r="MYV9">
        <f>[1]MIDES!NLN21</f>
        <v>0</v>
      </c>
      <c r="MYW9">
        <f>[1]MIDES!NLO21</f>
        <v>0</v>
      </c>
      <c r="MYX9">
        <f>[1]MIDES!NLP21</f>
        <v>0</v>
      </c>
      <c r="MYY9">
        <f>[1]MIDES!NLQ21</f>
        <v>0</v>
      </c>
      <c r="MYZ9">
        <f>[1]MIDES!NLR21</f>
        <v>0</v>
      </c>
      <c r="MZA9">
        <f>[1]MIDES!NLS21</f>
        <v>0</v>
      </c>
      <c r="MZB9">
        <f>[1]MIDES!NLT21</f>
        <v>0</v>
      </c>
      <c r="MZC9">
        <f>[1]MIDES!NLU21</f>
        <v>0</v>
      </c>
      <c r="MZD9">
        <f>[1]MIDES!NLV21</f>
        <v>0</v>
      </c>
      <c r="MZE9">
        <f>[1]MIDES!NLW21</f>
        <v>0</v>
      </c>
      <c r="MZF9">
        <f>[1]MIDES!NLX21</f>
        <v>0</v>
      </c>
      <c r="MZG9">
        <f>[1]MIDES!NLY21</f>
        <v>0</v>
      </c>
      <c r="MZH9">
        <f>[1]MIDES!NLZ21</f>
        <v>0</v>
      </c>
      <c r="MZI9">
        <f>[1]MIDES!NMA21</f>
        <v>0</v>
      </c>
      <c r="MZJ9">
        <f>[1]MIDES!NMB21</f>
        <v>0</v>
      </c>
      <c r="MZK9">
        <f>[1]MIDES!NMC21</f>
        <v>0</v>
      </c>
      <c r="MZL9">
        <f>[1]MIDES!NMD21</f>
        <v>0</v>
      </c>
      <c r="MZM9">
        <f>[1]MIDES!NME21</f>
        <v>0</v>
      </c>
      <c r="MZN9">
        <f>[1]MIDES!NMF21</f>
        <v>0</v>
      </c>
      <c r="MZO9">
        <f>[1]MIDES!NMG21</f>
        <v>0</v>
      </c>
      <c r="MZP9">
        <f>[1]MIDES!NMH21</f>
        <v>0</v>
      </c>
      <c r="MZQ9">
        <f>[1]MIDES!NMI21</f>
        <v>0</v>
      </c>
      <c r="MZR9">
        <f>[1]MIDES!NMJ21</f>
        <v>0</v>
      </c>
      <c r="MZS9">
        <f>[1]MIDES!NMK21</f>
        <v>0</v>
      </c>
      <c r="MZT9">
        <f>[1]MIDES!NML21</f>
        <v>0</v>
      </c>
      <c r="MZU9">
        <f>[1]MIDES!NMM21</f>
        <v>0</v>
      </c>
      <c r="MZV9">
        <f>[1]MIDES!NMN21</f>
        <v>0</v>
      </c>
      <c r="MZW9">
        <f>[1]MIDES!NMO21</f>
        <v>0</v>
      </c>
      <c r="MZX9">
        <f>[1]MIDES!NMP21</f>
        <v>0</v>
      </c>
      <c r="MZY9">
        <f>[1]MIDES!NMQ21</f>
        <v>0</v>
      </c>
      <c r="MZZ9">
        <f>[1]MIDES!NMR21</f>
        <v>0</v>
      </c>
      <c r="NAA9">
        <f>[1]MIDES!NMS21</f>
        <v>0</v>
      </c>
      <c r="NAB9">
        <f>[1]MIDES!NMT21</f>
        <v>0</v>
      </c>
      <c r="NAC9">
        <f>[1]MIDES!NMU21</f>
        <v>0</v>
      </c>
      <c r="NAD9">
        <f>[1]MIDES!NMV21</f>
        <v>0</v>
      </c>
      <c r="NAE9">
        <f>[1]MIDES!NMW21</f>
        <v>0</v>
      </c>
      <c r="NAF9">
        <f>[1]MIDES!NMX21</f>
        <v>0</v>
      </c>
      <c r="NAG9">
        <f>[1]MIDES!NMY21</f>
        <v>0</v>
      </c>
      <c r="NAH9">
        <f>[1]MIDES!NMZ21</f>
        <v>0</v>
      </c>
      <c r="NAI9">
        <f>[1]MIDES!NNA21</f>
        <v>0</v>
      </c>
      <c r="NAJ9">
        <f>[1]MIDES!NNB21</f>
        <v>0</v>
      </c>
      <c r="NAK9">
        <f>[1]MIDES!NNC21</f>
        <v>0</v>
      </c>
      <c r="NAL9">
        <f>[1]MIDES!NND21</f>
        <v>0</v>
      </c>
      <c r="NAM9">
        <f>[1]MIDES!NNE21</f>
        <v>0</v>
      </c>
      <c r="NAN9">
        <f>[1]MIDES!NNF21</f>
        <v>0</v>
      </c>
      <c r="NAO9">
        <f>[1]MIDES!NNG21</f>
        <v>0</v>
      </c>
      <c r="NAP9">
        <f>[1]MIDES!NNH21</f>
        <v>0</v>
      </c>
      <c r="NAQ9">
        <f>[1]MIDES!NNI21</f>
        <v>0</v>
      </c>
      <c r="NAR9">
        <f>[1]MIDES!NNJ21</f>
        <v>0</v>
      </c>
      <c r="NAS9">
        <f>[1]MIDES!NNK21</f>
        <v>0</v>
      </c>
      <c r="NAT9">
        <f>[1]MIDES!NNL21</f>
        <v>0</v>
      </c>
      <c r="NAU9">
        <f>[1]MIDES!NNM21</f>
        <v>0</v>
      </c>
      <c r="NAV9">
        <f>[1]MIDES!NNN21</f>
        <v>0</v>
      </c>
      <c r="NAW9">
        <f>[1]MIDES!NNO21</f>
        <v>0</v>
      </c>
      <c r="NAX9">
        <f>[1]MIDES!NNP21</f>
        <v>0</v>
      </c>
      <c r="NAY9">
        <f>[1]MIDES!NNQ21</f>
        <v>0</v>
      </c>
      <c r="NAZ9">
        <f>[1]MIDES!NNR21</f>
        <v>0</v>
      </c>
      <c r="NBA9">
        <f>[1]MIDES!NNS21</f>
        <v>0</v>
      </c>
      <c r="NBB9">
        <f>[1]MIDES!NNT21</f>
        <v>0</v>
      </c>
      <c r="NBC9">
        <f>[1]MIDES!NNU21</f>
        <v>0</v>
      </c>
      <c r="NBD9">
        <f>[1]MIDES!NNV21</f>
        <v>0</v>
      </c>
      <c r="NBE9">
        <f>[1]MIDES!NNW21</f>
        <v>0</v>
      </c>
      <c r="NBF9">
        <f>[1]MIDES!NNX21</f>
        <v>0</v>
      </c>
      <c r="NBG9">
        <f>[1]MIDES!NNY21</f>
        <v>0</v>
      </c>
      <c r="NBH9">
        <f>[1]MIDES!NNZ21</f>
        <v>0</v>
      </c>
      <c r="NBI9">
        <f>[1]MIDES!NOA21</f>
        <v>0</v>
      </c>
      <c r="NBJ9">
        <f>[1]MIDES!NOB21</f>
        <v>0</v>
      </c>
      <c r="NBK9">
        <f>[1]MIDES!NOC21</f>
        <v>0</v>
      </c>
      <c r="NBL9">
        <f>[1]MIDES!NOD21</f>
        <v>0</v>
      </c>
      <c r="NBM9">
        <f>[1]MIDES!NOE21</f>
        <v>0</v>
      </c>
      <c r="NBN9">
        <f>[1]MIDES!NOF21</f>
        <v>0</v>
      </c>
      <c r="NBO9">
        <f>[1]MIDES!NOG21</f>
        <v>0</v>
      </c>
      <c r="NBP9">
        <f>[1]MIDES!NOH21</f>
        <v>0</v>
      </c>
      <c r="NBQ9">
        <f>[1]MIDES!NOI21</f>
        <v>0</v>
      </c>
      <c r="NBR9">
        <f>[1]MIDES!NOJ21</f>
        <v>0</v>
      </c>
      <c r="NBS9">
        <f>[1]MIDES!NOK21</f>
        <v>0</v>
      </c>
      <c r="NBT9">
        <f>[1]MIDES!NOL21</f>
        <v>0</v>
      </c>
      <c r="NBU9">
        <f>[1]MIDES!NOM21</f>
        <v>0</v>
      </c>
      <c r="NBV9">
        <f>[1]MIDES!NON21</f>
        <v>0</v>
      </c>
      <c r="NBW9">
        <f>[1]MIDES!NOO21</f>
        <v>0</v>
      </c>
      <c r="NBX9">
        <f>[1]MIDES!NOP21</f>
        <v>0</v>
      </c>
      <c r="NBY9">
        <f>[1]MIDES!NOQ21</f>
        <v>0</v>
      </c>
      <c r="NBZ9">
        <f>[1]MIDES!NOR21</f>
        <v>0</v>
      </c>
      <c r="NCA9">
        <f>[1]MIDES!NOS21</f>
        <v>0</v>
      </c>
      <c r="NCB9">
        <f>[1]MIDES!NOT21</f>
        <v>0</v>
      </c>
      <c r="NCC9">
        <f>[1]MIDES!NOU21</f>
        <v>0</v>
      </c>
      <c r="NCD9">
        <f>[1]MIDES!NOV21</f>
        <v>0</v>
      </c>
      <c r="NCE9">
        <f>[1]MIDES!NOW21</f>
        <v>0</v>
      </c>
      <c r="NCF9">
        <f>[1]MIDES!NOX21</f>
        <v>0</v>
      </c>
      <c r="NCG9">
        <f>[1]MIDES!NOY21</f>
        <v>0</v>
      </c>
      <c r="NCH9">
        <f>[1]MIDES!NOZ21</f>
        <v>0</v>
      </c>
      <c r="NCI9">
        <f>[1]MIDES!NPA21</f>
        <v>0</v>
      </c>
      <c r="NCJ9">
        <f>[1]MIDES!NPB21</f>
        <v>0</v>
      </c>
      <c r="NCK9">
        <f>[1]MIDES!NPC21</f>
        <v>0</v>
      </c>
      <c r="NCL9">
        <f>[1]MIDES!NPD21</f>
        <v>0</v>
      </c>
      <c r="NCM9">
        <f>[1]MIDES!NPE21</f>
        <v>0</v>
      </c>
      <c r="NCN9">
        <f>[1]MIDES!NPF21</f>
        <v>0</v>
      </c>
      <c r="NCO9">
        <f>[1]MIDES!NPG21</f>
        <v>0</v>
      </c>
      <c r="NCP9">
        <f>[1]MIDES!NPH21</f>
        <v>0</v>
      </c>
      <c r="NCQ9">
        <f>[1]MIDES!NPI21</f>
        <v>0</v>
      </c>
      <c r="NCR9">
        <f>[1]MIDES!NPJ21</f>
        <v>0</v>
      </c>
      <c r="NCS9">
        <f>[1]MIDES!NPK21</f>
        <v>0</v>
      </c>
      <c r="NCT9">
        <f>[1]MIDES!NPL21</f>
        <v>0</v>
      </c>
      <c r="NCU9">
        <f>[1]MIDES!NPM21</f>
        <v>0</v>
      </c>
      <c r="NCV9">
        <f>[1]MIDES!NPN21</f>
        <v>0</v>
      </c>
      <c r="NCW9">
        <f>[1]MIDES!NPO21</f>
        <v>0</v>
      </c>
      <c r="NCX9">
        <f>[1]MIDES!NPP21</f>
        <v>0</v>
      </c>
      <c r="NCY9">
        <f>[1]MIDES!NPQ21</f>
        <v>0</v>
      </c>
      <c r="NCZ9">
        <f>[1]MIDES!NPR21</f>
        <v>0</v>
      </c>
      <c r="NDA9">
        <f>[1]MIDES!NPS21</f>
        <v>0</v>
      </c>
      <c r="NDB9">
        <f>[1]MIDES!NPT21</f>
        <v>0</v>
      </c>
      <c r="NDC9">
        <f>[1]MIDES!NPU21</f>
        <v>0</v>
      </c>
      <c r="NDD9">
        <f>[1]MIDES!NPV21</f>
        <v>0</v>
      </c>
      <c r="NDE9">
        <f>[1]MIDES!NPW21</f>
        <v>0</v>
      </c>
      <c r="NDF9">
        <f>[1]MIDES!NPX21</f>
        <v>0</v>
      </c>
      <c r="NDG9">
        <f>[1]MIDES!NPY21</f>
        <v>0</v>
      </c>
      <c r="NDH9">
        <f>[1]MIDES!NPZ21</f>
        <v>0</v>
      </c>
      <c r="NDI9">
        <f>[1]MIDES!NQA21</f>
        <v>0</v>
      </c>
      <c r="NDJ9">
        <f>[1]MIDES!NQB21</f>
        <v>0</v>
      </c>
      <c r="NDK9">
        <f>[1]MIDES!NQC21</f>
        <v>0</v>
      </c>
      <c r="NDL9">
        <f>[1]MIDES!NQD21</f>
        <v>0</v>
      </c>
      <c r="NDM9">
        <f>[1]MIDES!NQE21</f>
        <v>0</v>
      </c>
      <c r="NDN9">
        <f>[1]MIDES!NQF21</f>
        <v>0</v>
      </c>
      <c r="NDO9">
        <f>[1]MIDES!NQG21</f>
        <v>0</v>
      </c>
      <c r="NDP9">
        <f>[1]MIDES!NQH21</f>
        <v>0</v>
      </c>
      <c r="NDQ9">
        <f>[1]MIDES!NQI21</f>
        <v>0</v>
      </c>
      <c r="NDR9">
        <f>[1]MIDES!NQJ21</f>
        <v>0</v>
      </c>
      <c r="NDS9">
        <f>[1]MIDES!NQK21</f>
        <v>0</v>
      </c>
      <c r="NDT9">
        <f>[1]MIDES!NQL21</f>
        <v>0</v>
      </c>
      <c r="NDU9">
        <f>[1]MIDES!NQM21</f>
        <v>0</v>
      </c>
      <c r="NDV9">
        <f>[1]MIDES!NQN21</f>
        <v>0</v>
      </c>
      <c r="NDW9">
        <f>[1]MIDES!NQO21</f>
        <v>0</v>
      </c>
      <c r="NDX9">
        <f>[1]MIDES!NQP21</f>
        <v>0</v>
      </c>
      <c r="NDY9">
        <f>[1]MIDES!NQQ21</f>
        <v>0</v>
      </c>
      <c r="NDZ9">
        <f>[1]MIDES!NQR21</f>
        <v>0</v>
      </c>
      <c r="NEA9">
        <f>[1]MIDES!NQS21</f>
        <v>0</v>
      </c>
      <c r="NEB9">
        <f>[1]MIDES!NQT21</f>
        <v>0</v>
      </c>
      <c r="NEC9">
        <f>[1]MIDES!NQU21</f>
        <v>0</v>
      </c>
      <c r="NED9">
        <f>[1]MIDES!NQV21</f>
        <v>0</v>
      </c>
      <c r="NEE9">
        <f>[1]MIDES!NQW21</f>
        <v>0</v>
      </c>
      <c r="NEF9">
        <f>[1]MIDES!NQX21</f>
        <v>0</v>
      </c>
      <c r="NEG9">
        <f>[1]MIDES!NQY21</f>
        <v>0</v>
      </c>
      <c r="NEH9">
        <f>[1]MIDES!NQZ21</f>
        <v>0</v>
      </c>
      <c r="NEI9">
        <f>[1]MIDES!NRA21</f>
        <v>0</v>
      </c>
      <c r="NEJ9">
        <f>[1]MIDES!NRB21</f>
        <v>0</v>
      </c>
      <c r="NEK9">
        <f>[1]MIDES!NRC21</f>
        <v>0</v>
      </c>
      <c r="NEL9">
        <f>[1]MIDES!NRD21</f>
        <v>0</v>
      </c>
      <c r="NEM9">
        <f>[1]MIDES!NRE21</f>
        <v>0</v>
      </c>
      <c r="NEN9">
        <f>[1]MIDES!NRF21</f>
        <v>0</v>
      </c>
      <c r="NEO9">
        <f>[1]MIDES!NRG21</f>
        <v>0</v>
      </c>
      <c r="NEP9">
        <f>[1]MIDES!NRH21</f>
        <v>0</v>
      </c>
      <c r="NEQ9">
        <f>[1]MIDES!NRI21</f>
        <v>0</v>
      </c>
      <c r="NER9">
        <f>[1]MIDES!NRJ21</f>
        <v>0</v>
      </c>
      <c r="NES9">
        <f>[1]MIDES!NRK21</f>
        <v>0</v>
      </c>
      <c r="NET9">
        <f>[1]MIDES!NRL21</f>
        <v>0</v>
      </c>
      <c r="NEU9">
        <f>[1]MIDES!NRM21</f>
        <v>0</v>
      </c>
      <c r="NEV9">
        <f>[1]MIDES!NRN21</f>
        <v>0</v>
      </c>
      <c r="NEW9">
        <f>[1]MIDES!NRO21</f>
        <v>0</v>
      </c>
      <c r="NEX9">
        <f>[1]MIDES!NRP21</f>
        <v>0</v>
      </c>
      <c r="NEY9">
        <f>[1]MIDES!NRQ21</f>
        <v>0</v>
      </c>
      <c r="NEZ9">
        <f>[1]MIDES!NRR21</f>
        <v>0</v>
      </c>
      <c r="NFA9">
        <f>[1]MIDES!NRS21</f>
        <v>0</v>
      </c>
      <c r="NFB9">
        <f>[1]MIDES!NRT21</f>
        <v>0</v>
      </c>
      <c r="NFC9">
        <f>[1]MIDES!NRU21</f>
        <v>0</v>
      </c>
      <c r="NFD9">
        <f>[1]MIDES!NRV21</f>
        <v>0</v>
      </c>
      <c r="NFE9">
        <f>[1]MIDES!NRW21</f>
        <v>0</v>
      </c>
      <c r="NFF9">
        <f>[1]MIDES!NRX21</f>
        <v>0</v>
      </c>
      <c r="NFG9">
        <f>[1]MIDES!NRY21</f>
        <v>0</v>
      </c>
      <c r="NFH9">
        <f>[1]MIDES!NRZ21</f>
        <v>0</v>
      </c>
      <c r="NFI9">
        <f>[1]MIDES!NSA21</f>
        <v>0</v>
      </c>
      <c r="NFJ9">
        <f>[1]MIDES!NSB21</f>
        <v>0</v>
      </c>
      <c r="NFK9">
        <f>[1]MIDES!NSC21</f>
        <v>0</v>
      </c>
      <c r="NFL9">
        <f>[1]MIDES!NSD21</f>
        <v>0</v>
      </c>
      <c r="NFM9">
        <f>[1]MIDES!NSE21</f>
        <v>0</v>
      </c>
      <c r="NFN9">
        <f>[1]MIDES!NSF21</f>
        <v>0</v>
      </c>
      <c r="NFO9">
        <f>[1]MIDES!NSG21</f>
        <v>0</v>
      </c>
      <c r="NFP9">
        <f>[1]MIDES!NSH21</f>
        <v>0</v>
      </c>
      <c r="NFQ9">
        <f>[1]MIDES!NSI21</f>
        <v>0</v>
      </c>
      <c r="NFR9">
        <f>[1]MIDES!NSJ21</f>
        <v>0</v>
      </c>
      <c r="NFS9">
        <f>[1]MIDES!NSK21</f>
        <v>0</v>
      </c>
      <c r="NFT9">
        <f>[1]MIDES!NSL21</f>
        <v>0</v>
      </c>
      <c r="NFU9">
        <f>[1]MIDES!NSM21</f>
        <v>0</v>
      </c>
      <c r="NFV9">
        <f>[1]MIDES!NSN21</f>
        <v>0</v>
      </c>
      <c r="NFW9">
        <f>[1]MIDES!NSO21</f>
        <v>0</v>
      </c>
      <c r="NFX9">
        <f>[1]MIDES!NSP21</f>
        <v>0</v>
      </c>
      <c r="NFY9">
        <f>[1]MIDES!NSQ21</f>
        <v>0</v>
      </c>
      <c r="NFZ9">
        <f>[1]MIDES!NSR21</f>
        <v>0</v>
      </c>
      <c r="NGA9">
        <f>[1]MIDES!NSS21</f>
        <v>0</v>
      </c>
      <c r="NGB9">
        <f>[1]MIDES!NST21</f>
        <v>0</v>
      </c>
      <c r="NGC9">
        <f>[1]MIDES!NSU21</f>
        <v>0</v>
      </c>
      <c r="NGD9">
        <f>[1]MIDES!NSV21</f>
        <v>0</v>
      </c>
      <c r="NGE9">
        <f>[1]MIDES!NSW21</f>
        <v>0</v>
      </c>
      <c r="NGF9">
        <f>[1]MIDES!NSX21</f>
        <v>0</v>
      </c>
      <c r="NGG9">
        <f>[1]MIDES!NSY21</f>
        <v>0</v>
      </c>
      <c r="NGH9">
        <f>[1]MIDES!NSZ21</f>
        <v>0</v>
      </c>
      <c r="NGI9">
        <f>[1]MIDES!NTA21</f>
        <v>0</v>
      </c>
      <c r="NGJ9">
        <f>[1]MIDES!NTB21</f>
        <v>0</v>
      </c>
      <c r="NGK9">
        <f>[1]MIDES!NTC21</f>
        <v>0</v>
      </c>
      <c r="NGL9">
        <f>[1]MIDES!NTD21</f>
        <v>0</v>
      </c>
      <c r="NGM9">
        <f>[1]MIDES!NTE21</f>
        <v>0</v>
      </c>
      <c r="NGN9">
        <f>[1]MIDES!NTF21</f>
        <v>0</v>
      </c>
      <c r="NGO9">
        <f>[1]MIDES!NTG21</f>
        <v>0</v>
      </c>
      <c r="NGP9">
        <f>[1]MIDES!NTH21</f>
        <v>0</v>
      </c>
      <c r="NGQ9">
        <f>[1]MIDES!NTI21</f>
        <v>0</v>
      </c>
      <c r="NGR9">
        <f>[1]MIDES!NTJ21</f>
        <v>0</v>
      </c>
      <c r="NGS9">
        <f>[1]MIDES!NTK21</f>
        <v>0</v>
      </c>
      <c r="NGT9">
        <f>[1]MIDES!NTL21</f>
        <v>0</v>
      </c>
      <c r="NGU9">
        <f>[1]MIDES!NTM21</f>
        <v>0</v>
      </c>
      <c r="NGV9">
        <f>[1]MIDES!NTN21</f>
        <v>0</v>
      </c>
      <c r="NGW9">
        <f>[1]MIDES!NTO21</f>
        <v>0</v>
      </c>
      <c r="NGX9">
        <f>[1]MIDES!NTP21</f>
        <v>0</v>
      </c>
      <c r="NGY9">
        <f>[1]MIDES!NTQ21</f>
        <v>0</v>
      </c>
      <c r="NGZ9">
        <f>[1]MIDES!NTR21</f>
        <v>0</v>
      </c>
      <c r="NHA9">
        <f>[1]MIDES!NTS21</f>
        <v>0</v>
      </c>
      <c r="NHB9">
        <f>[1]MIDES!NTT21</f>
        <v>0</v>
      </c>
      <c r="NHC9">
        <f>[1]MIDES!NTU21</f>
        <v>0</v>
      </c>
      <c r="NHD9">
        <f>[1]MIDES!NTV21</f>
        <v>0</v>
      </c>
      <c r="NHE9">
        <f>[1]MIDES!NTW21</f>
        <v>0</v>
      </c>
      <c r="NHF9">
        <f>[1]MIDES!NTX21</f>
        <v>0</v>
      </c>
      <c r="NHG9">
        <f>[1]MIDES!NTY21</f>
        <v>0</v>
      </c>
      <c r="NHH9">
        <f>[1]MIDES!NTZ21</f>
        <v>0</v>
      </c>
      <c r="NHI9">
        <f>[1]MIDES!NUA21</f>
        <v>0</v>
      </c>
      <c r="NHJ9">
        <f>[1]MIDES!NUB21</f>
        <v>0</v>
      </c>
      <c r="NHK9">
        <f>[1]MIDES!NUC21</f>
        <v>0</v>
      </c>
      <c r="NHL9">
        <f>[1]MIDES!NUD21</f>
        <v>0</v>
      </c>
      <c r="NHM9">
        <f>[1]MIDES!NUE21</f>
        <v>0</v>
      </c>
      <c r="NHN9">
        <f>[1]MIDES!NUF21</f>
        <v>0</v>
      </c>
      <c r="NHO9">
        <f>[1]MIDES!NUG21</f>
        <v>0</v>
      </c>
      <c r="NHP9">
        <f>[1]MIDES!NUH21</f>
        <v>0</v>
      </c>
      <c r="NHQ9">
        <f>[1]MIDES!NUI21</f>
        <v>0</v>
      </c>
      <c r="NHR9">
        <f>[1]MIDES!NUJ21</f>
        <v>0</v>
      </c>
      <c r="NHS9">
        <f>[1]MIDES!NUK21</f>
        <v>0</v>
      </c>
      <c r="NHT9">
        <f>[1]MIDES!NUL21</f>
        <v>0</v>
      </c>
      <c r="NHU9">
        <f>[1]MIDES!NUM21</f>
        <v>0</v>
      </c>
      <c r="NHV9">
        <f>[1]MIDES!NUN21</f>
        <v>0</v>
      </c>
      <c r="NHW9">
        <f>[1]MIDES!NUO21</f>
        <v>0</v>
      </c>
      <c r="NHX9">
        <f>[1]MIDES!NUP21</f>
        <v>0</v>
      </c>
      <c r="NHY9">
        <f>[1]MIDES!NUQ21</f>
        <v>0</v>
      </c>
      <c r="NHZ9">
        <f>[1]MIDES!NUR21</f>
        <v>0</v>
      </c>
      <c r="NIA9">
        <f>[1]MIDES!NUS21</f>
        <v>0</v>
      </c>
      <c r="NIB9">
        <f>[1]MIDES!NUT21</f>
        <v>0</v>
      </c>
      <c r="NIC9">
        <f>[1]MIDES!NUU21</f>
        <v>0</v>
      </c>
      <c r="NID9">
        <f>[1]MIDES!NUV21</f>
        <v>0</v>
      </c>
      <c r="NIE9">
        <f>[1]MIDES!NUW21</f>
        <v>0</v>
      </c>
      <c r="NIF9">
        <f>[1]MIDES!NUX21</f>
        <v>0</v>
      </c>
      <c r="NIG9">
        <f>[1]MIDES!NUY21</f>
        <v>0</v>
      </c>
      <c r="NIH9">
        <f>[1]MIDES!NUZ21</f>
        <v>0</v>
      </c>
      <c r="NII9">
        <f>[1]MIDES!NVA21</f>
        <v>0</v>
      </c>
      <c r="NIJ9">
        <f>[1]MIDES!NVB21</f>
        <v>0</v>
      </c>
      <c r="NIK9">
        <f>[1]MIDES!NVC21</f>
        <v>0</v>
      </c>
      <c r="NIL9">
        <f>[1]MIDES!NVD21</f>
        <v>0</v>
      </c>
      <c r="NIM9">
        <f>[1]MIDES!NVE21</f>
        <v>0</v>
      </c>
      <c r="NIN9">
        <f>[1]MIDES!NVF21</f>
        <v>0</v>
      </c>
      <c r="NIO9">
        <f>[1]MIDES!NVG21</f>
        <v>0</v>
      </c>
      <c r="NIP9">
        <f>[1]MIDES!NVH21</f>
        <v>0</v>
      </c>
      <c r="NIQ9">
        <f>[1]MIDES!NVI21</f>
        <v>0</v>
      </c>
      <c r="NIR9">
        <f>[1]MIDES!NVJ21</f>
        <v>0</v>
      </c>
      <c r="NIS9">
        <f>[1]MIDES!NVK21</f>
        <v>0</v>
      </c>
      <c r="NIT9">
        <f>[1]MIDES!NVL21</f>
        <v>0</v>
      </c>
      <c r="NIU9">
        <f>[1]MIDES!NVM21</f>
        <v>0</v>
      </c>
      <c r="NIV9">
        <f>[1]MIDES!NVN21</f>
        <v>0</v>
      </c>
      <c r="NIW9">
        <f>[1]MIDES!NVO21</f>
        <v>0</v>
      </c>
      <c r="NIX9">
        <f>[1]MIDES!NVP21</f>
        <v>0</v>
      </c>
      <c r="NIY9">
        <f>[1]MIDES!NVQ21</f>
        <v>0</v>
      </c>
      <c r="NIZ9">
        <f>[1]MIDES!NVR21</f>
        <v>0</v>
      </c>
      <c r="NJA9">
        <f>[1]MIDES!NVS21</f>
        <v>0</v>
      </c>
      <c r="NJB9">
        <f>[1]MIDES!NVT21</f>
        <v>0</v>
      </c>
      <c r="NJC9">
        <f>[1]MIDES!NVU21</f>
        <v>0</v>
      </c>
      <c r="NJD9">
        <f>[1]MIDES!NVV21</f>
        <v>0</v>
      </c>
      <c r="NJE9">
        <f>[1]MIDES!NVW21</f>
        <v>0</v>
      </c>
      <c r="NJF9">
        <f>[1]MIDES!NVX21</f>
        <v>0</v>
      </c>
      <c r="NJG9">
        <f>[1]MIDES!NVY21</f>
        <v>0</v>
      </c>
      <c r="NJH9">
        <f>[1]MIDES!NVZ21</f>
        <v>0</v>
      </c>
      <c r="NJI9">
        <f>[1]MIDES!NWA21</f>
        <v>0</v>
      </c>
      <c r="NJJ9">
        <f>[1]MIDES!NWB21</f>
        <v>0</v>
      </c>
      <c r="NJK9">
        <f>[1]MIDES!NWC21</f>
        <v>0</v>
      </c>
      <c r="NJL9">
        <f>[1]MIDES!NWD21</f>
        <v>0</v>
      </c>
      <c r="NJM9">
        <f>[1]MIDES!NWE21</f>
        <v>0</v>
      </c>
      <c r="NJN9">
        <f>[1]MIDES!NWF21</f>
        <v>0</v>
      </c>
      <c r="NJO9">
        <f>[1]MIDES!NWG21</f>
        <v>0</v>
      </c>
      <c r="NJP9">
        <f>[1]MIDES!NWH21</f>
        <v>0</v>
      </c>
      <c r="NJQ9">
        <f>[1]MIDES!NWI21</f>
        <v>0</v>
      </c>
      <c r="NJR9">
        <f>[1]MIDES!NWJ21</f>
        <v>0</v>
      </c>
      <c r="NJS9">
        <f>[1]MIDES!NWK21</f>
        <v>0</v>
      </c>
      <c r="NJT9">
        <f>[1]MIDES!NWL21</f>
        <v>0</v>
      </c>
      <c r="NJU9">
        <f>[1]MIDES!NWM21</f>
        <v>0</v>
      </c>
      <c r="NJV9">
        <f>[1]MIDES!NWN21</f>
        <v>0</v>
      </c>
      <c r="NJW9">
        <f>[1]MIDES!NWO21</f>
        <v>0</v>
      </c>
      <c r="NJX9">
        <f>[1]MIDES!NWP21</f>
        <v>0</v>
      </c>
      <c r="NJY9">
        <f>[1]MIDES!NWQ21</f>
        <v>0</v>
      </c>
      <c r="NJZ9">
        <f>[1]MIDES!NWR21</f>
        <v>0</v>
      </c>
      <c r="NKA9">
        <f>[1]MIDES!NWS21</f>
        <v>0</v>
      </c>
      <c r="NKB9">
        <f>[1]MIDES!NWT21</f>
        <v>0</v>
      </c>
      <c r="NKC9">
        <f>[1]MIDES!NWU21</f>
        <v>0</v>
      </c>
      <c r="NKD9">
        <f>[1]MIDES!NWV21</f>
        <v>0</v>
      </c>
      <c r="NKE9">
        <f>[1]MIDES!NWW21</f>
        <v>0</v>
      </c>
      <c r="NKF9">
        <f>[1]MIDES!NWX21</f>
        <v>0</v>
      </c>
      <c r="NKG9">
        <f>[1]MIDES!NWY21</f>
        <v>0</v>
      </c>
      <c r="NKH9">
        <f>[1]MIDES!NWZ21</f>
        <v>0</v>
      </c>
      <c r="NKI9">
        <f>[1]MIDES!NXA21</f>
        <v>0</v>
      </c>
      <c r="NKJ9">
        <f>[1]MIDES!NXB21</f>
        <v>0</v>
      </c>
      <c r="NKK9">
        <f>[1]MIDES!NXC21</f>
        <v>0</v>
      </c>
      <c r="NKL9">
        <f>[1]MIDES!NXD21</f>
        <v>0</v>
      </c>
      <c r="NKM9">
        <f>[1]MIDES!NXE21</f>
        <v>0</v>
      </c>
      <c r="NKN9">
        <f>[1]MIDES!NXF21</f>
        <v>0</v>
      </c>
      <c r="NKO9">
        <f>[1]MIDES!NXG21</f>
        <v>0</v>
      </c>
      <c r="NKP9">
        <f>[1]MIDES!NXH21</f>
        <v>0</v>
      </c>
      <c r="NKQ9">
        <f>[1]MIDES!NXI21</f>
        <v>0</v>
      </c>
      <c r="NKR9">
        <f>[1]MIDES!NXJ21</f>
        <v>0</v>
      </c>
      <c r="NKS9">
        <f>[1]MIDES!NXK21</f>
        <v>0</v>
      </c>
      <c r="NKT9">
        <f>[1]MIDES!NXL21</f>
        <v>0</v>
      </c>
      <c r="NKU9">
        <f>[1]MIDES!NXM21</f>
        <v>0</v>
      </c>
      <c r="NKV9">
        <f>[1]MIDES!NXN21</f>
        <v>0</v>
      </c>
      <c r="NKW9">
        <f>[1]MIDES!NXO21</f>
        <v>0</v>
      </c>
      <c r="NKX9">
        <f>[1]MIDES!NXP21</f>
        <v>0</v>
      </c>
      <c r="NKY9">
        <f>[1]MIDES!NXQ21</f>
        <v>0</v>
      </c>
      <c r="NKZ9">
        <f>[1]MIDES!NXR21</f>
        <v>0</v>
      </c>
      <c r="NLA9">
        <f>[1]MIDES!NXS21</f>
        <v>0</v>
      </c>
      <c r="NLB9">
        <f>[1]MIDES!NXT21</f>
        <v>0</v>
      </c>
      <c r="NLC9">
        <f>[1]MIDES!NXU21</f>
        <v>0</v>
      </c>
      <c r="NLD9">
        <f>[1]MIDES!NXV21</f>
        <v>0</v>
      </c>
      <c r="NLE9">
        <f>[1]MIDES!NXW21</f>
        <v>0</v>
      </c>
      <c r="NLF9">
        <f>[1]MIDES!NXX21</f>
        <v>0</v>
      </c>
      <c r="NLG9">
        <f>[1]MIDES!NXY21</f>
        <v>0</v>
      </c>
      <c r="NLH9">
        <f>[1]MIDES!NXZ21</f>
        <v>0</v>
      </c>
      <c r="NLI9">
        <f>[1]MIDES!NYA21</f>
        <v>0</v>
      </c>
      <c r="NLJ9">
        <f>[1]MIDES!NYB21</f>
        <v>0</v>
      </c>
      <c r="NLK9">
        <f>[1]MIDES!NYC21</f>
        <v>0</v>
      </c>
      <c r="NLL9">
        <f>[1]MIDES!NYD21</f>
        <v>0</v>
      </c>
      <c r="NLM9">
        <f>[1]MIDES!NYE21</f>
        <v>0</v>
      </c>
      <c r="NLN9">
        <f>[1]MIDES!NYF21</f>
        <v>0</v>
      </c>
      <c r="NLO9">
        <f>[1]MIDES!NYG21</f>
        <v>0</v>
      </c>
      <c r="NLP9">
        <f>[1]MIDES!NYH21</f>
        <v>0</v>
      </c>
      <c r="NLQ9">
        <f>[1]MIDES!NYI21</f>
        <v>0</v>
      </c>
      <c r="NLR9">
        <f>[1]MIDES!NYJ21</f>
        <v>0</v>
      </c>
      <c r="NLS9">
        <f>[1]MIDES!NYK21</f>
        <v>0</v>
      </c>
      <c r="NLT9">
        <f>[1]MIDES!NYL21</f>
        <v>0</v>
      </c>
      <c r="NLU9">
        <f>[1]MIDES!NYM21</f>
        <v>0</v>
      </c>
      <c r="NLV9">
        <f>[1]MIDES!NYN21</f>
        <v>0</v>
      </c>
      <c r="NLW9">
        <f>[1]MIDES!NYO21</f>
        <v>0</v>
      </c>
      <c r="NLX9">
        <f>[1]MIDES!NYP21</f>
        <v>0</v>
      </c>
      <c r="NLY9">
        <f>[1]MIDES!NYQ21</f>
        <v>0</v>
      </c>
      <c r="NLZ9">
        <f>[1]MIDES!NYR21</f>
        <v>0</v>
      </c>
      <c r="NMA9">
        <f>[1]MIDES!NYS21</f>
        <v>0</v>
      </c>
      <c r="NMB9">
        <f>[1]MIDES!NYT21</f>
        <v>0</v>
      </c>
      <c r="NMC9">
        <f>[1]MIDES!NYU21</f>
        <v>0</v>
      </c>
      <c r="NMD9">
        <f>[1]MIDES!NYV21</f>
        <v>0</v>
      </c>
      <c r="NME9">
        <f>[1]MIDES!NYW21</f>
        <v>0</v>
      </c>
      <c r="NMF9">
        <f>[1]MIDES!NYX21</f>
        <v>0</v>
      </c>
      <c r="NMG9">
        <f>[1]MIDES!NYY21</f>
        <v>0</v>
      </c>
      <c r="NMH9">
        <f>[1]MIDES!NYZ21</f>
        <v>0</v>
      </c>
      <c r="NMI9">
        <f>[1]MIDES!NZA21</f>
        <v>0</v>
      </c>
      <c r="NMJ9">
        <f>[1]MIDES!NZB21</f>
        <v>0</v>
      </c>
      <c r="NMK9">
        <f>[1]MIDES!NZC21</f>
        <v>0</v>
      </c>
      <c r="NML9">
        <f>[1]MIDES!NZD21</f>
        <v>0</v>
      </c>
      <c r="NMM9">
        <f>[1]MIDES!NZE21</f>
        <v>0</v>
      </c>
      <c r="NMN9">
        <f>[1]MIDES!NZF21</f>
        <v>0</v>
      </c>
      <c r="NMO9">
        <f>[1]MIDES!NZG21</f>
        <v>0</v>
      </c>
      <c r="NMP9">
        <f>[1]MIDES!NZH21</f>
        <v>0</v>
      </c>
      <c r="NMQ9">
        <f>[1]MIDES!NZI21</f>
        <v>0</v>
      </c>
      <c r="NMR9">
        <f>[1]MIDES!NZJ21</f>
        <v>0</v>
      </c>
      <c r="NMS9">
        <f>[1]MIDES!NZK21</f>
        <v>0</v>
      </c>
      <c r="NMT9">
        <f>[1]MIDES!NZL21</f>
        <v>0</v>
      </c>
      <c r="NMU9">
        <f>[1]MIDES!NZM21</f>
        <v>0</v>
      </c>
      <c r="NMV9">
        <f>[1]MIDES!NZN21</f>
        <v>0</v>
      </c>
      <c r="NMW9">
        <f>[1]MIDES!NZO21</f>
        <v>0</v>
      </c>
      <c r="NMX9">
        <f>[1]MIDES!NZP21</f>
        <v>0</v>
      </c>
      <c r="NMY9">
        <f>[1]MIDES!NZQ21</f>
        <v>0</v>
      </c>
      <c r="NMZ9">
        <f>[1]MIDES!NZR21</f>
        <v>0</v>
      </c>
      <c r="NNA9">
        <f>[1]MIDES!NZS21</f>
        <v>0</v>
      </c>
      <c r="NNB9">
        <f>[1]MIDES!NZT21</f>
        <v>0</v>
      </c>
      <c r="NNC9">
        <f>[1]MIDES!NZU21</f>
        <v>0</v>
      </c>
      <c r="NND9">
        <f>[1]MIDES!NZV21</f>
        <v>0</v>
      </c>
      <c r="NNE9">
        <f>[1]MIDES!NZW21</f>
        <v>0</v>
      </c>
      <c r="NNF9">
        <f>[1]MIDES!NZX21</f>
        <v>0</v>
      </c>
      <c r="NNG9">
        <f>[1]MIDES!NZY21</f>
        <v>0</v>
      </c>
      <c r="NNH9">
        <f>[1]MIDES!NZZ21</f>
        <v>0</v>
      </c>
      <c r="NNI9">
        <f>[1]MIDES!OAA21</f>
        <v>0</v>
      </c>
      <c r="NNJ9">
        <f>[1]MIDES!OAB21</f>
        <v>0</v>
      </c>
      <c r="NNK9">
        <f>[1]MIDES!OAC21</f>
        <v>0</v>
      </c>
      <c r="NNL9">
        <f>[1]MIDES!OAD21</f>
        <v>0</v>
      </c>
      <c r="NNM9">
        <f>[1]MIDES!OAE21</f>
        <v>0</v>
      </c>
      <c r="NNN9">
        <f>[1]MIDES!OAF21</f>
        <v>0</v>
      </c>
      <c r="NNO9">
        <f>[1]MIDES!OAG21</f>
        <v>0</v>
      </c>
      <c r="NNP9">
        <f>[1]MIDES!OAH21</f>
        <v>0</v>
      </c>
      <c r="NNQ9">
        <f>[1]MIDES!OAI21</f>
        <v>0</v>
      </c>
      <c r="NNR9">
        <f>[1]MIDES!OAJ21</f>
        <v>0</v>
      </c>
      <c r="NNS9">
        <f>[1]MIDES!OAK21</f>
        <v>0</v>
      </c>
      <c r="NNT9">
        <f>[1]MIDES!OAL21</f>
        <v>0</v>
      </c>
      <c r="NNU9">
        <f>[1]MIDES!OAM21</f>
        <v>0</v>
      </c>
      <c r="NNV9">
        <f>[1]MIDES!OAN21</f>
        <v>0</v>
      </c>
      <c r="NNW9">
        <f>[1]MIDES!OAO21</f>
        <v>0</v>
      </c>
      <c r="NNX9">
        <f>[1]MIDES!OAP21</f>
        <v>0</v>
      </c>
      <c r="NNY9">
        <f>[1]MIDES!OAQ21</f>
        <v>0</v>
      </c>
      <c r="NNZ9">
        <f>[1]MIDES!OAR21</f>
        <v>0</v>
      </c>
      <c r="NOA9">
        <f>[1]MIDES!OAS21</f>
        <v>0</v>
      </c>
      <c r="NOB9">
        <f>[1]MIDES!OAT21</f>
        <v>0</v>
      </c>
      <c r="NOC9">
        <f>[1]MIDES!OAU21</f>
        <v>0</v>
      </c>
      <c r="NOD9">
        <f>[1]MIDES!OAV21</f>
        <v>0</v>
      </c>
      <c r="NOE9">
        <f>[1]MIDES!OAW21</f>
        <v>0</v>
      </c>
      <c r="NOF9">
        <f>[1]MIDES!OAX21</f>
        <v>0</v>
      </c>
      <c r="NOG9">
        <f>[1]MIDES!OAY21</f>
        <v>0</v>
      </c>
      <c r="NOH9">
        <f>[1]MIDES!OAZ21</f>
        <v>0</v>
      </c>
      <c r="NOI9">
        <f>[1]MIDES!OBA21</f>
        <v>0</v>
      </c>
      <c r="NOJ9">
        <f>[1]MIDES!OBB21</f>
        <v>0</v>
      </c>
      <c r="NOK9">
        <f>[1]MIDES!OBC21</f>
        <v>0</v>
      </c>
      <c r="NOL9">
        <f>[1]MIDES!OBD21</f>
        <v>0</v>
      </c>
      <c r="NOM9">
        <f>[1]MIDES!OBE21</f>
        <v>0</v>
      </c>
      <c r="NON9">
        <f>[1]MIDES!OBF21</f>
        <v>0</v>
      </c>
      <c r="NOO9">
        <f>[1]MIDES!OBG21</f>
        <v>0</v>
      </c>
      <c r="NOP9">
        <f>[1]MIDES!OBH21</f>
        <v>0</v>
      </c>
      <c r="NOQ9">
        <f>[1]MIDES!OBI21</f>
        <v>0</v>
      </c>
      <c r="NOR9">
        <f>[1]MIDES!OBJ21</f>
        <v>0</v>
      </c>
      <c r="NOS9">
        <f>[1]MIDES!OBK21</f>
        <v>0</v>
      </c>
      <c r="NOT9">
        <f>[1]MIDES!OBL21</f>
        <v>0</v>
      </c>
      <c r="NOU9">
        <f>[1]MIDES!OBM21</f>
        <v>0</v>
      </c>
      <c r="NOV9">
        <f>[1]MIDES!OBN21</f>
        <v>0</v>
      </c>
      <c r="NOW9">
        <f>[1]MIDES!OBO21</f>
        <v>0</v>
      </c>
      <c r="NOX9">
        <f>[1]MIDES!OBP21</f>
        <v>0</v>
      </c>
      <c r="NOY9">
        <f>[1]MIDES!OBQ21</f>
        <v>0</v>
      </c>
      <c r="NOZ9">
        <f>[1]MIDES!OBR21</f>
        <v>0</v>
      </c>
      <c r="NPA9">
        <f>[1]MIDES!OBS21</f>
        <v>0</v>
      </c>
      <c r="NPB9">
        <f>[1]MIDES!OBT21</f>
        <v>0</v>
      </c>
      <c r="NPC9">
        <f>[1]MIDES!OBU21</f>
        <v>0</v>
      </c>
      <c r="NPD9">
        <f>[1]MIDES!OBV21</f>
        <v>0</v>
      </c>
      <c r="NPE9">
        <f>[1]MIDES!OBW21</f>
        <v>0</v>
      </c>
      <c r="NPF9">
        <f>[1]MIDES!OBX21</f>
        <v>0</v>
      </c>
      <c r="NPG9">
        <f>[1]MIDES!OBY21</f>
        <v>0</v>
      </c>
      <c r="NPH9">
        <f>[1]MIDES!OBZ21</f>
        <v>0</v>
      </c>
      <c r="NPI9">
        <f>[1]MIDES!OCA21</f>
        <v>0</v>
      </c>
      <c r="NPJ9">
        <f>[1]MIDES!OCB21</f>
        <v>0</v>
      </c>
      <c r="NPK9">
        <f>[1]MIDES!OCC21</f>
        <v>0</v>
      </c>
      <c r="NPL9">
        <f>[1]MIDES!OCD21</f>
        <v>0</v>
      </c>
      <c r="NPM9">
        <f>[1]MIDES!OCE21</f>
        <v>0</v>
      </c>
      <c r="NPN9">
        <f>[1]MIDES!OCF21</f>
        <v>0</v>
      </c>
      <c r="NPO9">
        <f>[1]MIDES!OCG21</f>
        <v>0</v>
      </c>
      <c r="NPP9">
        <f>[1]MIDES!OCH21</f>
        <v>0</v>
      </c>
      <c r="NPQ9">
        <f>[1]MIDES!OCI21</f>
        <v>0</v>
      </c>
      <c r="NPR9">
        <f>[1]MIDES!OCJ21</f>
        <v>0</v>
      </c>
      <c r="NPS9">
        <f>[1]MIDES!OCK21</f>
        <v>0</v>
      </c>
      <c r="NPT9">
        <f>[1]MIDES!OCL21</f>
        <v>0</v>
      </c>
      <c r="NPU9">
        <f>[1]MIDES!OCM21</f>
        <v>0</v>
      </c>
      <c r="NPV9">
        <f>[1]MIDES!OCN21</f>
        <v>0</v>
      </c>
      <c r="NPW9">
        <f>[1]MIDES!OCO21</f>
        <v>0</v>
      </c>
      <c r="NPX9">
        <f>[1]MIDES!OCP21</f>
        <v>0</v>
      </c>
      <c r="NPY9">
        <f>[1]MIDES!OCQ21</f>
        <v>0</v>
      </c>
      <c r="NPZ9">
        <f>[1]MIDES!OCR21</f>
        <v>0</v>
      </c>
      <c r="NQA9">
        <f>[1]MIDES!OCS21</f>
        <v>0</v>
      </c>
      <c r="NQB9">
        <f>[1]MIDES!OCT21</f>
        <v>0</v>
      </c>
      <c r="NQC9">
        <f>[1]MIDES!OCU21</f>
        <v>0</v>
      </c>
      <c r="NQD9">
        <f>[1]MIDES!OCV21</f>
        <v>0</v>
      </c>
      <c r="NQE9">
        <f>[1]MIDES!OCW21</f>
        <v>0</v>
      </c>
      <c r="NQF9">
        <f>[1]MIDES!OCX21</f>
        <v>0</v>
      </c>
      <c r="NQG9">
        <f>[1]MIDES!OCY21</f>
        <v>0</v>
      </c>
      <c r="NQH9">
        <f>[1]MIDES!OCZ21</f>
        <v>0</v>
      </c>
      <c r="NQI9">
        <f>[1]MIDES!ODA21</f>
        <v>0</v>
      </c>
      <c r="NQJ9">
        <f>[1]MIDES!ODB21</f>
        <v>0</v>
      </c>
      <c r="NQK9">
        <f>[1]MIDES!ODC21</f>
        <v>0</v>
      </c>
      <c r="NQL9">
        <f>[1]MIDES!ODD21</f>
        <v>0</v>
      </c>
      <c r="NQM9">
        <f>[1]MIDES!ODE21</f>
        <v>0</v>
      </c>
      <c r="NQN9">
        <f>[1]MIDES!ODF21</f>
        <v>0</v>
      </c>
      <c r="NQO9">
        <f>[1]MIDES!ODG21</f>
        <v>0</v>
      </c>
      <c r="NQP9">
        <f>[1]MIDES!ODH21</f>
        <v>0</v>
      </c>
      <c r="NQQ9">
        <f>[1]MIDES!ODI21</f>
        <v>0</v>
      </c>
      <c r="NQR9">
        <f>[1]MIDES!ODJ21</f>
        <v>0</v>
      </c>
      <c r="NQS9">
        <f>[1]MIDES!ODK21</f>
        <v>0</v>
      </c>
      <c r="NQT9">
        <f>[1]MIDES!ODL21</f>
        <v>0</v>
      </c>
      <c r="NQU9">
        <f>[1]MIDES!ODM21</f>
        <v>0</v>
      </c>
      <c r="NQV9">
        <f>[1]MIDES!ODN21</f>
        <v>0</v>
      </c>
      <c r="NQW9">
        <f>[1]MIDES!ODO21</f>
        <v>0</v>
      </c>
      <c r="NQX9">
        <f>[1]MIDES!ODP21</f>
        <v>0</v>
      </c>
      <c r="NQY9">
        <f>[1]MIDES!ODQ21</f>
        <v>0</v>
      </c>
      <c r="NQZ9">
        <f>[1]MIDES!ODR21</f>
        <v>0</v>
      </c>
      <c r="NRA9">
        <f>[1]MIDES!ODS21</f>
        <v>0</v>
      </c>
      <c r="NRB9">
        <f>[1]MIDES!ODT21</f>
        <v>0</v>
      </c>
      <c r="NRC9">
        <f>[1]MIDES!ODU21</f>
        <v>0</v>
      </c>
      <c r="NRD9">
        <f>[1]MIDES!ODV21</f>
        <v>0</v>
      </c>
      <c r="NRE9">
        <f>[1]MIDES!ODW21</f>
        <v>0</v>
      </c>
      <c r="NRF9">
        <f>[1]MIDES!ODX21</f>
        <v>0</v>
      </c>
      <c r="NRG9">
        <f>[1]MIDES!ODY21</f>
        <v>0</v>
      </c>
      <c r="NRH9">
        <f>[1]MIDES!ODZ21</f>
        <v>0</v>
      </c>
      <c r="NRI9">
        <f>[1]MIDES!OEA21</f>
        <v>0</v>
      </c>
      <c r="NRJ9">
        <f>[1]MIDES!OEB21</f>
        <v>0</v>
      </c>
      <c r="NRK9">
        <f>[1]MIDES!OEC21</f>
        <v>0</v>
      </c>
      <c r="NRL9">
        <f>[1]MIDES!OED21</f>
        <v>0</v>
      </c>
      <c r="NRM9">
        <f>[1]MIDES!OEE21</f>
        <v>0</v>
      </c>
      <c r="NRN9">
        <f>[1]MIDES!OEF21</f>
        <v>0</v>
      </c>
      <c r="NRO9">
        <f>[1]MIDES!OEG21</f>
        <v>0</v>
      </c>
      <c r="NRP9">
        <f>[1]MIDES!OEH21</f>
        <v>0</v>
      </c>
      <c r="NRQ9">
        <f>[1]MIDES!OEI21</f>
        <v>0</v>
      </c>
      <c r="NRR9">
        <f>[1]MIDES!OEJ21</f>
        <v>0</v>
      </c>
      <c r="NRS9">
        <f>[1]MIDES!OEK21</f>
        <v>0</v>
      </c>
      <c r="NRT9">
        <f>[1]MIDES!OEL21</f>
        <v>0</v>
      </c>
      <c r="NRU9">
        <f>[1]MIDES!OEM21</f>
        <v>0</v>
      </c>
      <c r="NRV9">
        <f>[1]MIDES!OEN21</f>
        <v>0</v>
      </c>
      <c r="NRW9">
        <f>[1]MIDES!OEO21</f>
        <v>0</v>
      </c>
      <c r="NRX9">
        <f>[1]MIDES!OEP21</f>
        <v>0</v>
      </c>
      <c r="NRY9">
        <f>[1]MIDES!OEQ21</f>
        <v>0</v>
      </c>
      <c r="NRZ9">
        <f>[1]MIDES!OER21</f>
        <v>0</v>
      </c>
      <c r="NSA9">
        <f>[1]MIDES!OES21</f>
        <v>0</v>
      </c>
      <c r="NSB9">
        <f>[1]MIDES!OET21</f>
        <v>0</v>
      </c>
      <c r="NSC9">
        <f>[1]MIDES!OEU21</f>
        <v>0</v>
      </c>
      <c r="NSD9">
        <f>[1]MIDES!OEV21</f>
        <v>0</v>
      </c>
      <c r="NSE9">
        <f>[1]MIDES!OEW21</f>
        <v>0</v>
      </c>
      <c r="NSF9">
        <f>[1]MIDES!OEX21</f>
        <v>0</v>
      </c>
      <c r="NSG9">
        <f>[1]MIDES!OEY21</f>
        <v>0</v>
      </c>
      <c r="NSH9">
        <f>[1]MIDES!OEZ21</f>
        <v>0</v>
      </c>
      <c r="NSI9">
        <f>[1]MIDES!OFA21</f>
        <v>0</v>
      </c>
      <c r="NSJ9">
        <f>[1]MIDES!OFB21</f>
        <v>0</v>
      </c>
      <c r="NSK9">
        <f>[1]MIDES!OFC21</f>
        <v>0</v>
      </c>
      <c r="NSL9">
        <f>[1]MIDES!OFD21</f>
        <v>0</v>
      </c>
      <c r="NSM9">
        <f>[1]MIDES!OFE21</f>
        <v>0</v>
      </c>
      <c r="NSN9">
        <f>[1]MIDES!OFF21</f>
        <v>0</v>
      </c>
      <c r="NSO9">
        <f>[1]MIDES!OFG21</f>
        <v>0</v>
      </c>
      <c r="NSP9">
        <f>[1]MIDES!OFH21</f>
        <v>0</v>
      </c>
      <c r="NSQ9">
        <f>[1]MIDES!OFI21</f>
        <v>0</v>
      </c>
      <c r="NSR9">
        <f>[1]MIDES!OFJ21</f>
        <v>0</v>
      </c>
      <c r="NSS9">
        <f>[1]MIDES!OFK21</f>
        <v>0</v>
      </c>
      <c r="NST9">
        <f>[1]MIDES!OFL21</f>
        <v>0</v>
      </c>
      <c r="NSU9">
        <f>[1]MIDES!OFM21</f>
        <v>0</v>
      </c>
      <c r="NSV9">
        <f>[1]MIDES!OFN21</f>
        <v>0</v>
      </c>
      <c r="NSW9">
        <f>[1]MIDES!OFO21</f>
        <v>0</v>
      </c>
      <c r="NSX9">
        <f>[1]MIDES!OFP21</f>
        <v>0</v>
      </c>
      <c r="NSY9">
        <f>[1]MIDES!OFQ21</f>
        <v>0</v>
      </c>
      <c r="NSZ9">
        <f>[1]MIDES!OFR21</f>
        <v>0</v>
      </c>
      <c r="NTA9">
        <f>[1]MIDES!OFS21</f>
        <v>0</v>
      </c>
      <c r="NTB9">
        <f>[1]MIDES!OFT21</f>
        <v>0</v>
      </c>
      <c r="NTC9">
        <f>[1]MIDES!OFU21</f>
        <v>0</v>
      </c>
      <c r="NTD9">
        <f>[1]MIDES!OFV21</f>
        <v>0</v>
      </c>
      <c r="NTE9">
        <f>[1]MIDES!OFW21</f>
        <v>0</v>
      </c>
      <c r="NTF9">
        <f>[1]MIDES!OFX21</f>
        <v>0</v>
      </c>
      <c r="NTG9">
        <f>[1]MIDES!OFY21</f>
        <v>0</v>
      </c>
      <c r="NTH9">
        <f>[1]MIDES!OFZ21</f>
        <v>0</v>
      </c>
      <c r="NTI9">
        <f>[1]MIDES!OGA21</f>
        <v>0</v>
      </c>
      <c r="NTJ9">
        <f>[1]MIDES!OGB21</f>
        <v>0</v>
      </c>
      <c r="NTK9">
        <f>[1]MIDES!OGC21</f>
        <v>0</v>
      </c>
      <c r="NTL9">
        <f>[1]MIDES!OGD21</f>
        <v>0</v>
      </c>
      <c r="NTM9">
        <f>[1]MIDES!OGE21</f>
        <v>0</v>
      </c>
      <c r="NTN9">
        <f>[1]MIDES!OGF21</f>
        <v>0</v>
      </c>
      <c r="NTO9">
        <f>[1]MIDES!OGG21</f>
        <v>0</v>
      </c>
      <c r="NTP9">
        <f>[1]MIDES!OGH21</f>
        <v>0</v>
      </c>
      <c r="NTQ9">
        <f>[1]MIDES!OGI21</f>
        <v>0</v>
      </c>
      <c r="NTR9">
        <f>[1]MIDES!OGJ21</f>
        <v>0</v>
      </c>
      <c r="NTS9">
        <f>[1]MIDES!OGK21</f>
        <v>0</v>
      </c>
      <c r="NTT9">
        <f>[1]MIDES!OGL21</f>
        <v>0</v>
      </c>
      <c r="NTU9">
        <f>[1]MIDES!OGM21</f>
        <v>0</v>
      </c>
      <c r="NTV9">
        <f>[1]MIDES!OGN21</f>
        <v>0</v>
      </c>
      <c r="NTW9">
        <f>[1]MIDES!OGO21</f>
        <v>0</v>
      </c>
      <c r="NTX9">
        <f>[1]MIDES!OGP21</f>
        <v>0</v>
      </c>
      <c r="NTY9">
        <f>[1]MIDES!OGQ21</f>
        <v>0</v>
      </c>
      <c r="NTZ9">
        <f>[1]MIDES!OGR21</f>
        <v>0</v>
      </c>
      <c r="NUA9">
        <f>[1]MIDES!OGS21</f>
        <v>0</v>
      </c>
      <c r="NUB9">
        <f>[1]MIDES!OGT21</f>
        <v>0</v>
      </c>
      <c r="NUC9">
        <f>[1]MIDES!OGU21</f>
        <v>0</v>
      </c>
      <c r="NUD9">
        <f>[1]MIDES!OGV21</f>
        <v>0</v>
      </c>
      <c r="NUE9">
        <f>[1]MIDES!OGW21</f>
        <v>0</v>
      </c>
      <c r="NUF9">
        <f>[1]MIDES!OGX21</f>
        <v>0</v>
      </c>
      <c r="NUG9">
        <f>[1]MIDES!OGY21</f>
        <v>0</v>
      </c>
      <c r="NUH9">
        <f>[1]MIDES!OGZ21</f>
        <v>0</v>
      </c>
      <c r="NUI9">
        <f>[1]MIDES!OHA21</f>
        <v>0</v>
      </c>
      <c r="NUJ9">
        <f>[1]MIDES!OHB21</f>
        <v>0</v>
      </c>
      <c r="NUK9">
        <f>[1]MIDES!OHC21</f>
        <v>0</v>
      </c>
      <c r="NUL9">
        <f>[1]MIDES!OHD21</f>
        <v>0</v>
      </c>
      <c r="NUM9">
        <f>[1]MIDES!OHE21</f>
        <v>0</v>
      </c>
      <c r="NUN9">
        <f>[1]MIDES!OHF21</f>
        <v>0</v>
      </c>
      <c r="NUO9">
        <f>[1]MIDES!OHG21</f>
        <v>0</v>
      </c>
      <c r="NUP9">
        <f>[1]MIDES!OHH21</f>
        <v>0</v>
      </c>
      <c r="NUQ9">
        <f>[1]MIDES!OHI21</f>
        <v>0</v>
      </c>
      <c r="NUR9">
        <f>[1]MIDES!OHJ21</f>
        <v>0</v>
      </c>
      <c r="NUS9">
        <f>[1]MIDES!OHK21</f>
        <v>0</v>
      </c>
      <c r="NUT9">
        <f>[1]MIDES!OHL21</f>
        <v>0</v>
      </c>
      <c r="NUU9">
        <f>[1]MIDES!OHM21</f>
        <v>0</v>
      </c>
      <c r="NUV9">
        <f>[1]MIDES!OHN21</f>
        <v>0</v>
      </c>
      <c r="NUW9">
        <f>[1]MIDES!OHO21</f>
        <v>0</v>
      </c>
      <c r="NUX9">
        <f>[1]MIDES!OHP21</f>
        <v>0</v>
      </c>
      <c r="NUY9">
        <f>[1]MIDES!OHQ21</f>
        <v>0</v>
      </c>
      <c r="NUZ9">
        <f>[1]MIDES!OHR21</f>
        <v>0</v>
      </c>
      <c r="NVA9">
        <f>[1]MIDES!OHS21</f>
        <v>0</v>
      </c>
      <c r="NVB9">
        <f>[1]MIDES!OHT21</f>
        <v>0</v>
      </c>
      <c r="NVC9">
        <f>[1]MIDES!OHU21</f>
        <v>0</v>
      </c>
      <c r="NVD9">
        <f>[1]MIDES!OHV21</f>
        <v>0</v>
      </c>
      <c r="NVE9">
        <f>[1]MIDES!OHW21</f>
        <v>0</v>
      </c>
      <c r="NVF9">
        <f>[1]MIDES!OHX21</f>
        <v>0</v>
      </c>
      <c r="NVG9">
        <f>[1]MIDES!OHY21</f>
        <v>0</v>
      </c>
      <c r="NVH9">
        <f>[1]MIDES!OHZ21</f>
        <v>0</v>
      </c>
      <c r="NVI9">
        <f>[1]MIDES!OIA21</f>
        <v>0</v>
      </c>
      <c r="NVJ9">
        <f>[1]MIDES!OIB21</f>
        <v>0</v>
      </c>
      <c r="NVK9">
        <f>[1]MIDES!OIC21</f>
        <v>0</v>
      </c>
      <c r="NVL9">
        <f>[1]MIDES!OID21</f>
        <v>0</v>
      </c>
      <c r="NVM9">
        <f>[1]MIDES!OIE21</f>
        <v>0</v>
      </c>
      <c r="NVN9">
        <f>[1]MIDES!OIF21</f>
        <v>0</v>
      </c>
      <c r="NVO9">
        <f>[1]MIDES!OIG21</f>
        <v>0</v>
      </c>
      <c r="NVP9">
        <f>[1]MIDES!OIH21</f>
        <v>0</v>
      </c>
      <c r="NVQ9">
        <f>[1]MIDES!OII21</f>
        <v>0</v>
      </c>
      <c r="NVR9">
        <f>[1]MIDES!OIJ21</f>
        <v>0</v>
      </c>
      <c r="NVS9">
        <f>[1]MIDES!OIK21</f>
        <v>0</v>
      </c>
      <c r="NVT9">
        <f>[1]MIDES!OIL21</f>
        <v>0</v>
      </c>
      <c r="NVU9">
        <f>[1]MIDES!OIM21</f>
        <v>0</v>
      </c>
      <c r="NVV9">
        <f>[1]MIDES!OIN21</f>
        <v>0</v>
      </c>
      <c r="NVW9">
        <f>[1]MIDES!OIO21</f>
        <v>0</v>
      </c>
      <c r="NVX9">
        <f>[1]MIDES!OIP21</f>
        <v>0</v>
      </c>
      <c r="NVY9">
        <f>[1]MIDES!OIQ21</f>
        <v>0</v>
      </c>
      <c r="NVZ9">
        <f>[1]MIDES!OIR21</f>
        <v>0</v>
      </c>
      <c r="NWA9">
        <f>[1]MIDES!OIS21</f>
        <v>0</v>
      </c>
      <c r="NWB9">
        <f>[1]MIDES!OIT21</f>
        <v>0</v>
      </c>
      <c r="NWC9">
        <f>[1]MIDES!OIU21</f>
        <v>0</v>
      </c>
      <c r="NWD9">
        <f>[1]MIDES!OIV21</f>
        <v>0</v>
      </c>
      <c r="NWE9">
        <f>[1]MIDES!OIW21</f>
        <v>0</v>
      </c>
      <c r="NWF9">
        <f>[1]MIDES!OIX21</f>
        <v>0</v>
      </c>
      <c r="NWG9">
        <f>[1]MIDES!OIY21</f>
        <v>0</v>
      </c>
      <c r="NWH9">
        <f>[1]MIDES!OIZ21</f>
        <v>0</v>
      </c>
      <c r="NWI9">
        <f>[1]MIDES!OJA21</f>
        <v>0</v>
      </c>
      <c r="NWJ9">
        <f>[1]MIDES!OJB21</f>
        <v>0</v>
      </c>
      <c r="NWK9">
        <f>[1]MIDES!OJC21</f>
        <v>0</v>
      </c>
      <c r="NWL9">
        <f>[1]MIDES!OJD21</f>
        <v>0</v>
      </c>
      <c r="NWM9">
        <f>[1]MIDES!OJE21</f>
        <v>0</v>
      </c>
      <c r="NWN9">
        <f>[1]MIDES!OJF21</f>
        <v>0</v>
      </c>
      <c r="NWO9">
        <f>[1]MIDES!OJG21</f>
        <v>0</v>
      </c>
      <c r="NWP9">
        <f>[1]MIDES!OJH21</f>
        <v>0</v>
      </c>
      <c r="NWQ9">
        <f>[1]MIDES!OJI21</f>
        <v>0</v>
      </c>
      <c r="NWR9">
        <f>[1]MIDES!OJJ21</f>
        <v>0</v>
      </c>
      <c r="NWS9">
        <f>[1]MIDES!OJK21</f>
        <v>0</v>
      </c>
      <c r="NWT9">
        <f>[1]MIDES!OJL21</f>
        <v>0</v>
      </c>
      <c r="NWU9">
        <f>[1]MIDES!OJM21</f>
        <v>0</v>
      </c>
      <c r="NWV9">
        <f>[1]MIDES!OJN21</f>
        <v>0</v>
      </c>
      <c r="NWW9">
        <f>[1]MIDES!OJO21</f>
        <v>0</v>
      </c>
      <c r="NWX9">
        <f>[1]MIDES!OJP21</f>
        <v>0</v>
      </c>
      <c r="NWY9">
        <f>[1]MIDES!OJQ21</f>
        <v>0</v>
      </c>
      <c r="NWZ9">
        <f>[1]MIDES!OJR21</f>
        <v>0</v>
      </c>
      <c r="NXA9">
        <f>[1]MIDES!OJS21</f>
        <v>0</v>
      </c>
      <c r="NXB9">
        <f>[1]MIDES!OJT21</f>
        <v>0</v>
      </c>
      <c r="NXC9">
        <f>[1]MIDES!OJU21</f>
        <v>0</v>
      </c>
      <c r="NXD9">
        <f>[1]MIDES!OJV21</f>
        <v>0</v>
      </c>
      <c r="NXE9">
        <f>[1]MIDES!OJW21</f>
        <v>0</v>
      </c>
      <c r="NXF9">
        <f>[1]MIDES!OJX21</f>
        <v>0</v>
      </c>
      <c r="NXG9">
        <f>[1]MIDES!OJY21</f>
        <v>0</v>
      </c>
      <c r="NXH9">
        <f>[1]MIDES!OJZ21</f>
        <v>0</v>
      </c>
      <c r="NXI9">
        <f>[1]MIDES!OKA21</f>
        <v>0</v>
      </c>
      <c r="NXJ9">
        <f>[1]MIDES!OKB21</f>
        <v>0</v>
      </c>
      <c r="NXK9">
        <f>[1]MIDES!OKC21</f>
        <v>0</v>
      </c>
      <c r="NXL9">
        <f>[1]MIDES!OKD21</f>
        <v>0</v>
      </c>
      <c r="NXM9">
        <f>[1]MIDES!OKE21</f>
        <v>0</v>
      </c>
      <c r="NXN9">
        <f>[1]MIDES!OKF21</f>
        <v>0</v>
      </c>
      <c r="NXO9">
        <f>[1]MIDES!OKG21</f>
        <v>0</v>
      </c>
      <c r="NXP9">
        <f>[1]MIDES!OKH21</f>
        <v>0</v>
      </c>
      <c r="NXQ9">
        <f>[1]MIDES!OKI21</f>
        <v>0</v>
      </c>
      <c r="NXR9">
        <f>[1]MIDES!OKJ21</f>
        <v>0</v>
      </c>
      <c r="NXS9">
        <f>[1]MIDES!OKK21</f>
        <v>0</v>
      </c>
      <c r="NXT9">
        <f>[1]MIDES!OKL21</f>
        <v>0</v>
      </c>
      <c r="NXU9">
        <f>[1]MIDES!OKM21</f>
        <v>0</v>
      </c>
      <c r="NXV9">
        <f>[1]MIDES!OKN21</f>
        <v>0</v>
      </c>
      <c r="NXW9">
        <f>[1]MIDES!OKO21</f>
        <v>0</v>
      </c>
      <c r="NXX9">
        <f>[1]MIDES!OKP21</f>
        <v>0</v>
      </c>
      <c r="NXY9">
        <f>[1]MIDES!OKQ21</f>
        <v>0</v>
      </c>
      <c r="NXZ9">
        <f>[1]MIDES!OKR21</f>
        <v>0</v>
      </c>
      <c r="NYA9">
        <f>[1]MIDES!OKS21</f>
        <v>0</v>
      </c>
      <c r="NYB9">
        <f>[1]MIDES!OKT21</f>
        <v>0</v>
      </c>
      <c r="NYC9">
        <f>[1]MIDES!OKU21</f>
        <v>0</v>
      </c>
      <c r="NYD9">
        <f>[1]MIDES!OKV21</f>
        <v>0</v>
      </c>
      <c r="NYE9">
        <f>[1]MIDES!OKW21</f>
        <v>0</v>
      </c>
      <c r="NYF9">
        <f>[1]MIDES!OKX21</f>
        <v>0</v>
      </c>
      <c r="NYG9">
        <f>[1]MIDES!OKY21</f>
        <v>0</v>
      </c>
      <c r="NYH9">
        <f>[1]MIDES!OKZ21</f>
        <v>0</v>
      </c>
      <c r="NYI9">
        <f>[1]MIDES!OLA21</f>
        <v>0</v>
      </c>
      <c r="NYJ9">
        <f>[1]MIDES!OLB21</f>
        <v>0</v>
      </c>
      <c r="NYK9">
        <f>[1]MIDES!OLC21</f>
        <v>0</v>
      </c>
      <c r="NYL9">
        <f>[1]MIDES!OLD21</f>
        <v>0</v>
      </c>
      <c r="NYM9">
        <f>[1]MIDES!OLE21</f>
        <v>0</v>
      </c>
      <c r="NYN9">
        <f>[1]MIDES!OLF21</f>
        <v>0</v>
      </c>
      <c r="NYO9">
        <f>[1]MIDES!OLG21</f>
        <v>0</v>
      </c>
      <c r="NYP9">
        <f>[1]MIDES!OLH21</f>
        <v>0</v>
      </c>
      <c r="NYQ9">
        <f>[1]MIDES!OLI21</f>
        <v>0</v>
      </c>
      <c r="NYR9">
        <f>[1]MIDES!OLJ21</f>
        <v>0</v>
      </c>
      <c r="NYS9">
        <f>[1]MIDES!OLK21</f>
        <v>0</v>
      </c>
      <c r="NYT9">
        <f>[1]MIDES!OLL21</f>
        <v>0</v>
      </c>
      <c r="NYU9">
        <f>[1]MIDES!OLM21</f>
        <v>0</v>
      </c>
      <c r="NYV9">
        <f>[1]MIDES!OLN21</f>
        <v>0</v>
      </c>
      <c r="NYW9">
        <f>[1]MIDES!OLO21</f>
        <v>0</v>
      </c>
      <c r="NYX9">
        <f>[1]MIDES!OLP21</f>
        <v>0</v>
      </c>
      <c r="NYY9">
        <f>[1]MIDES!OLQ21</f>
        <v>0</v>
      </c>
      <c r="NYZ9">
        <f>[1]MIDES!OLR21</f>
        <v>0</v>
      </c>
      <c r="NZA9">
        <f>[1]MIDES!OLS21</f>
        <v>0</v>
      </c>
      <c r="NZB9">
        <f>[1]MIDES!OLT21</f>
        <v>0</v>
      </c>
      <c r="NZC9">
        <f>[1]MIDES!OLU21</f>
        <v>0</v>
      </c>
      <c r="NZD9">
        <f>[1]MIDES!OLV21</f>
        <v>0</v>
      </c>
      <c r="NZE9">
        <f>[1]MIDES!OLW21</f>
        <v>0</v>
      </c>
      <c r="NZF9">
        <f>[1]MIDES!OLX21</f>
        <v>0</v>
      </c>
      <c r="NZG9">
        <f>[1]MIDES!OLY21</f>
        <v>0</v>
      </c>
      <c r="NZH9">
        <f>[1]MIDES!OLZ21</f>
        <v>0</v>
      </c>
      <c r="NZI9">
        <f>[1]MIDES!OMA21</f>
        <v>0</v>
      </c>
      <c r="NZJ9">
        <f>[1]MIDES!OMB21</f>
        <v>0</v>
      </c>
      <c r="NZK9">
        <f>[1]MIDES!OMC21</f>
        <v>0</v>
      </c>
      <c r="NZL9">
        <f>[1]MIDES!OMD21</f>
        <v>0</v>
      </c>
      <c r="NZM9">
        <f>[1]MIDES!OME21</f>
        <v>0</v>
      </c>
      <c r="NZN9">
        <f>[1]MIDES!OMF21</f>
        <v>0</v>
      </c>
      <c r="NZO9">
        <f>[1]MIDES!OMG21</f>
        <v>0</v>
      </c>
      <c r="NZP9">
        <f>[1]MIDES!OMH21</f>
        <v>0</v>
      </c>
      <c r="NZQ9">
        <f>[1]MIDES!OMI21</f>
        <v>0</v>
      </c>
      <c r="NZR9">
        <f>[1]MIDES!OMJ21</f>
        <v>0</v>
      </c>
      <c r="NZS9">
        <f>[1]MIDES!OMK21</f>
        <v>0</v>
      </c>
      <c r="NZT9">
        <f>[1]MIDES!OML21</f>
        <v>0</v>
      </c>
      <c r="NZU9">
        <f>[1]MIDES!OMM21</f>
        <v>0</v>
      </c>
      <c r="NZV9">
        <f>[1]MIDES!OMN21</f>
        <v>0</v>
      </c>
      <c r="NZW9">
        <f>[1]MIDES!OMO21</f>
        <v>0</v>
      </c>
      <c r="NZX9">
        <f>[1]MIDES!OMP21</f>
        <v>0</v>
      </c>
      <c r="NZY9">
        <f>[1]MIDES!OMQ21</f>
        <v>0</v>
      </c>
      <c r="NZZ9">
        <f>[1]MIDES!OMR21</f>
        <v>0</v>
      </c>
      <c r="OAA9">
        <f>[1]MIDES!OMS21</f>
        <v>0</v>
      </c>
      <c r="OAB9">
        <f>[1]MIDES!OMT21</f>
        <v>0</v>
      </c>
      <c r="OAC9">
        <f>[1]MIDES!OMU21</f>
        <v>0</v>
      </c>
      <c r="OAD9">
        <f>[1]MIDES!OMV21</f>
        <v>0</v>
      </c>
      <c r="OAE9">
        <f>[1]MIDES!OMW21</f>
        <v>0</v>
      </c>
      <c r="OAF9">
        <f>[1]MIDES!OMX21</f>
        <v>0</v>
      </c>
      <c r="OAG9">
        <f>[1]MIDES!OMY21</f>
        <v>0</v>
      </c>
      <c r="OAH9">
        <f>[1]MIDES!OMZ21</f>
        <v>0</v>
      </c>
      <c r="OAI9">
        <f>[1]MIDES!ONA21</f>
        <v>0</v>
      </c>
      <c r="OAJ9">
        <f>[1]MIDES!ONB21</f>
        <v>0</v>
      </c>
      <c r="OAK9">
        <f>[1]MIDES!ONC21</f>
        <v>0</v>
      </c>
      <c r="OAL9">
        <f>[1]MIDES!OND21</f>
        <v>0</v>
      </c>
      <c r="OAM9">
        <f>[1]MIDES!ONE21</f>
        <v>0</v>
      </c>
      <c r="OAN9">
        <f>[1]MIDES!ONF21</f>
        <v>0</v>
      </c>
      <c r="OAO9">
        <f>[1]MIDES!ONG21</f>
        <v>0</v>
      </c>
      <c r="OAP9">
        <f>[1]MIDES!ONH21</f>
        <v>0</v>
      </c>
      <c r="OAQ9">
        <f>[1]MIDES!ONI21</f>
        <v>0</v>
      </c>
      <c r="OAR9">
        <f>[1]MIDES!ONJ21</f>
        <v>0</v>
      </c>
      <c r="OAS9">
        <f>[1]MIDES!ONK21</f>
        <v>0</v>
      </c>
      <c r="OAT9">
        <f>[1]MIDES!ONL21</f>
        <v>0</v>
      </c>
      <c r="OAU9">
        <f>[1]MIDES!ONM21</f>
        <v>0</v>
      </c>
      <c r="OAV9">
        <f>[1]MIDES!ONN21</f>
        <v>0</v>
      </c>
      <c r="OAW9">
        <f>[1]MIDES!ONO21</f>
        <v>0</v>
      </c>
      <c r="OAX9">
        <f>[1]MIDES!ONP21</f>
        <v>0</v>
      </c>
      <c r="OAY9">
        <f>[1]MIDES!ONQ21</f>
        <v>0</v>
      </c>
      <c r="OAZ9">
        <f>[1]MIDES!ONR21</f>
        <v>0</v>
      </c>
      <c r="OBA9">
        <f>[1]MIDES!ONS21</f>
        <v>0</v>
      </c>
      <c r="OBB9">
        <f>[1]MIDES!ONT21</f>
        <v>0</v>
      </c>
      <c r="OBC9">
        <f>[1]MIDES!ONU21</f>
        <v>0</v>
      </c>
      <c r="OBD9">
        <f>[1]MIDES!ONV21</f>
        <v>0</v>
      </c>
      <c r="OBE9">
        <f>[1]MIDES!ONW21</f>
        <v>0</v>
      </c>
      <c r="OBF9">
        <f>[1]MIDES!ONX21</f>
        <v>0</v>
      </c>
      <c r="OBG9">
        <f>[1]MIDES!ONY21</f>
        <v>0</v>
      </c>
      <c r="OBH9">
        <f>[1]MIDES!ONZ21</f>
        <v>0</v>
      </c>
      <c r="OBI9">
        <f>[1]MIDES!OOA21</f>
        <v>0</v>
      </c>
      <c r="OBJ9">
        <f>[1]MIDES!OOB21</f>
        <v>0</v>
      </c>
      <c r="OBK9">
        <f>[1]MIDES!OOC21</f>
        <v>0</v>
      </c>
      <c r="OBL9">
        <f>[1]MIDES!OOD21</f>
        <v>0</v>
      </c>
      <c r="OBM9">
        <f>[1]MIDES!OOE21</f>
        <v>0</v>
      </c>
      <c r="OBN9">
        <f>[1]MIDES!OOF21</f>
        <v>0</v>
      </c>
      <c r="OBO9">
        <f>[1]MIDES!OOG21</f>
        <v>0</v>
      </c>
      <c r="OBP9">
        <f>[1]MIDES!OOH21</f>
        <v>0</v>
      </c>
      <c r="OBQ9">
        <f>[1]MIDES!OOI21</f>
        <v>0</v>
      </c>
      <c r="OBR9">
        <f>[1]MIDES!OOJ21</f>
        <v>0</v>
      </c>
      <c r="OBS9">
        <f>[1]MIDES!OOK21</f>
        <v>0</v>
      </c>
      <c r="OBT9">
        <f>[1]MIDES!OOL21</f>
        <v>0</v>
      </c>
      <c r="OBU9">
        <f>[1]MIDES!OOM21</f>
        <v>0</v>
      </c>
      <c r="OBV9">
        <f>[1]MIDES!OON21</f>
        <v>0</v>
      </c>
      <c r="OBW9">
        <f>[1]MIDES!OOO21</f>
        <v>0</v>
      </c>
      <c r="OBX9">
        <f>[1]MIDES!OOP21</f>
        <v>0</v>
      </c>
      <c r="OBY9">
        <f>[1]MIDES!OOQ21</f>
        <v>0</v>
      </c>
      <c r="OBZ9">
        <f>[1]MIDES!OOR21</f>
        <v>0</v>
      </c>
      <c r="OCA9">
        <f>[1]MIDES!OOS21</f>
        <v>0</v>
      </c>
      <c r="OCB9">
        <f>[1]MIDES!OOT21</f>
        <v>0</v>
      </c>
      <c r="OCC9">
        <f>[1]MIDES!OOU21</f>
        <v>0</v>
      </c>
      <c r="OCD9">
        <f>[1]MIDES!OOV21</f>
        <v>0</v>
      </c>
      <c r="OCE9">
        <f>[1]MIDES!OOW21</f>
        <v>0</v>
      </c>
      <c r="OCF9">
        <f>[1]MIDES!OOX21</f>
        <v>0</v>
      </c>
      <c r="OCG9">
        <f>[1]MIDES!OOY21</f>
        <v>0</v>
      </c>
      <c r="OCH9">
        <f>[1]MIDES!OOZ21</f>
        <v>0</v>
      </c>
      <c r="OCI9">
        <f>[1]MIDES!OPA21</f>
        <v>0</v>
      </c>
      <c r="OCJ9">
        <f>[1]MIDES!OPB21</f>
        <v>0</v>
      </c>
      <c r="OCK9">
        <f>[1]MIDES!OPC21</f>
        <v>0</v>
      </c>
      <c r="OCL9">
        <f>[1]MIDES!OPD21</f>
        <v>0</v>
      </c>
      <c r="OCM9">
        <f>[1]MIDES!OPE21</f>
        <v>0</v>
      </c>
      <c r="OCN9">
        <f>[1]MIDES!OPF21</f>
        <v>0</v>
      </c>
      <c r="OCO9">
        <f>[1]MIDES!OPG21</f>
        <v>0</v>
      </c>
      <c r="OCP9">
        <f>[1]MIDES!OPH21</f>
        <v>0</v>
      </c>
      <c r="OCQ9">
        <f>[1]MIDES!OPI21</f>
        <v>0</v>
      </c>
      <c r="OCR9">
        <f>[1]MIDES!OPJ21</f>
        <v>0</v>
      </c>
      <c r="OCS9">
        <f>[1]MIDES!OPK21</f>
        <v>0</v>
      </c>
      <c r="OCT9">
        <f>[1]MIDES!OPL21</f>
        <v>0</v>
      </c>
      <c r="OCU9">
        <f>[1]MIDES!OPM21</f>
        <v>0</v>
      </c>
      <c r="OCV9">
        <f>[1]MIDES!OPN21</f>
        <v>0</v>
      </c>
      <c r="OCW9">
        <f>[1]MIDES!OPO21</f>
        <v>0</v>
      </c>
      <c r="OCX9">
        <f>[1]MIDES!OPP21</f>
        <v>0</v>
      </c>
      <c r="OCY9">
        <f>[1]MIDES!OPQ21</f>
        <v>0</v>
      </c>
      <c r="OCZ9">
        <f>[1]MIDES!OPR21</f>
        <v>0</v>
      </c>
      <c r="ODA9">
        <f>[1]MIDES!OPS21</f>
        <v>0</v>
      </c>
      <c r="ODB9">
        <f>[1]MIDES!OPT21</f>
        <v>0</v>
      </c>
      <c r="ODC9">
        <f>[1]MIDES!OPU21</f>
        <v>0</v>
      </c>
      <c r="ODD9">
        <f>[1]MIDES!OPV21</f>
        <v>0</v>
      </c>
      <c r="ODE9">
        <f>[1]MIDES!OPW21</f>
        <v>0</v>
      </c>
      <c r="ODF9">
        <f>[1]MIDES!OPX21</f>
        <v>0</v>
      </c>
      <c r="ODG9">
        <f>[1]MIDES!OPY21</f>
        <v>0</v>
      </c>
      <c r="ODH9">
        <f>[1]MIDES!OPZ21</f>
        <v>0</v>
      </c>
      <c r="ODI9">
        <f>[1]MIDES!OQA21</f>
        <v>0</v>
      </c>
      <c r="ODJ9">
        <f>[1]MIDES!OQB21</f>
        <v>0</v>
      </c>
      <c r="ODK9">
        <f>[1]MIDES!OQC21</f>
        <v>0</v>
      </c>
      <c r="ODL9">
        <f>[1]MIDES!OQD21</f>
        <v>0</v>
      </c>
      <c r="ODM9">
        <f>[1]MIDES!OQE21</f>
        <v>0</v>
      </c>
      <c r="ODN9">
        <f>[1]MIDES!OQF21</f>
        <v>0</v>
      </c>
      <c r="ODO9">
        <f>[1]MIDES!OQG21</f>
        <v>0</v>
      </c>
      <c r="ODP9">
        <f>[1]MIDES!OQH21</f>
        <v>0</v>
      </c>
      <c r="ODQ9">
        <f>[1]MIDES!OQI21</f>
        <v>0</v>
      </c>
      <c r="ODR9">
        <f>[1]MIDES!OQJ21</f>
        <v>0</v>
      </c>
      <c r="ODS9">
        <f>[1]MIDES!OQK21</f>
        <v>0</v>
      </c>
      <c r="ODT9">
        <f>[1]MIDES!OQL21</f>
        <v>0</v>
      </c>
      <c r="ODU9">
        <f>[1]MIDES!OQM21</f>
        <v>0</v>
      </c>
      <c r="ODV9">
        <f>[1]MIDES!OQN21</f>
        <v>0</v>
      </c>
      <c r="ODW9">
        <f>[1]MIDES!OQO21</f>
        <v>0</v>
      </c>
      <c r="ODX9">
        <f>[1]MIDES!OQP21</f>
        <v>0</v>
      </c>
      <c r="ODY9">
        <f>[1]MIDES!OQQ21</f>
        <v>0</v>
      </c>
      <c r="ODZ9">
        <f>[1]MIDES!OQR21</f>
        <v>0</v>
      </c>
      <c r="OEA9">
        <f>[1]MIDES!OQS21</f>
        <v>0</v>
      </c>
      <c r="OEB9">
        <f>[1]MIDES!OQT21</f>
        <v>0</v>
      </c>
      <c r="OEC9">
        <f>[1]MIDES!OQU21</f>
        <v>0</v>
      </c>
      <c r="OED9">
        <f>[1]MIDES!OQV21</f>
        <v>0</v>
      </c>
      <c r="OEE9">
        <f>[1]MIDES!OQW21</f>
        <v>0</v>
      </c>
      <c r="OEF9">
        <f>[1]MIDES!OQX21</f>
        <v>0</v>
      </c>
      <c r="OEG9">
        <f>[1]MIDES!OQY21</f>
        <v>0</v>
      </c>
      <c r="OEH9">
        <f>[1]MIDES!OQZ21</f>
        <v>0</v>
      </c>
      <c r="OEI9">
        <f>[1]MIDES!ORA21</f>
        <v>0</v>
      </c>
      <c r="OEJ9">
        <f>[1]MIDES!ORB21</f>
        <v>0</v>
      </c>
      <c r="OEK9">
        <f>[1]MIDES!ORC21</f>
        <v>0</v>
      </c>
      <c r="OEL9">
        <f>[1]MIDES!ORD21</f>
        <v>0</v>
      </c>
      <c r="OEM9">
        <f>[1]MIDES!ORE21</f>
        <v>0</v>
      </c>
      <c r="OEN9">
        <f>[1]MIDES!ORF21</f>
        <v>0</v>
      </c>
      <c r="OEO9">
        <f>[1]MIDES!ORG21</f>
        <v>0</v>
      </c>
      <c r="OEP9">
        <f>[1]MIDES!ORH21</f>
        <v>0</v>
      </c>
      <c r="OEQ9">
        <f>[1]MIDES!ORI21</f>
        <v>0</v>
      </c>
      <c r="OER9">
        <f>[1]MIDES!ORJ21</f>
        <v>0</v>
      </c>
      <c r="OES9">
        <f>[1]MIDES!ORK21</f>
        <v>0</v>
      </c>
      <c r="OET9">
        <f>[1]MIDES!ORL21</f>
        <v>0</v>
      </c>
      <c r="OEU9">
        <f>[1]MIDES!ORM21</f>
        <v>0</v>
      </c>
      <c r="OEV9">
        <f>[1]MIDES!ORN21</f>
        <v>0</v>
      </c>
      <c r="OEW9">
        <f>[1]MIDES!ORO21</f>
        <v>0</v>
      </c>
      <c r="OEX9">
        <f>[1]MIDES!ORP21</f>
        <v>0</v>
      </c>
      <c r="OEY9">
        <f>[1]MIDES!ORQ21</f>
        <v>0</v>
      </c>
      <c r="OEZ9">
        <f>[1]MIDES!ORR21</f>
        <v>0</v>
      </c>
      <c r="OFA9">
        <f>[1]MIDES!ORS21</f>
        <v>0</v>
      </c>
      <c r="OFB9">
        <f>[1]MIDES!ORT21</f>
        <v>0</v>
      </c>
      <c r="OFC9">
        <f>[1]MIDES!ORU21</f>
        <v>0</v>
      </c>
      <c r="OFD9">
        <f>[1]MIDES!ORV21</f>
        <v>0</v>
      </c>
      <c r="OFE9">
        <f>[1]MIDES!ORW21</f>
        <v>0</v>
      </c>
      <c r="OFF9">
        <f>[1]MIDES!ORX21</f>
        <v>0</v>
      </c>
      <c r="OFG9">
        <f>[1]MIDES!ORY21</f>
        <v>0</v>
      </c>
      <c r="OFH9">
        <f>[1]MIDES!ORZ21</f>
        <v>0</v>
      </c>
      <c r="OFI9">
        <f>[1]MIDES!OSA21</f>
        <v>0</v>
      </c>
      <c r="OFJ9">
        <f>[1]MIDES!OSB21</f>
        <v>0</v>
      </c>
      <c r="OFK9">
        <f>[1]MIDES!OSC21</f>
        <v>0</v>
      </c>
      <c r="OFL9">
        <f>[1]MIDES!OSD21</f>
        <v>0</v>
      </c>
      <c r="OFM9">
        <f>[1]MIDES!OSE21</f>
        <v>0</v>
      </c>
      <c r="OFN9">
        <f>[1]MIDES!OSF21</f>
        <v>0</v>
      </c>
      <c r="OFO9">
        <f>[1]MIDES!OSG21</f>
        <v>0</v>
      </c>
      <c r="OFP9">
        <f>[1]MIDES!OSH21</f>
        <v>0</v>
      </c>
      <c r="OFQ9">
        <f>[1]MIDES!OSI21</f>
        <v>0</v>
      </c>
      <c r="OFR9">
        <f>[1]MIDES!OSJ21</f>
        <v>0</v>
      </c>
      <c r="OFS9">
        <f>[1]MIDES!OSK21</f>
        <v>0</v>
      </c>
      <c r="OFT9">
        <f>[1]MIDES!OSL21</f>
        <v>0</v>
      </c>
      <c r="OFU9">
        <f>[1]MIDES!OSM21</f>
        <v>0</v>
      </c>
      <c r="OFV9">
        <f>[1]MIDES!OSN21</f>
        <v>0</v>
      </c>
      <c r="OFW9">
        <f>[1]MIDES!OSO21</f>
        <v>0</v>
      </c>
      <c r="OFX9">
        <f>[1]MIDES!OSP21</f>
        <v>0</v>
      </c>
      <c r="OFY9">
        <f>[1]MIDES!OSQ21</f>
        <v>0</v>
      </c>
      <c r="OFZ9">
        <f>[1]MIDES!OSR21</f>
        <v>0</v>
      </c>
      <c r="OGA9">
        <f>[1]MIDES!OSS21</f>
        <v>0</v>
      </c>
      <c r="OGB9">
        <f>[1]MIDES!OST21</f>
        <v>0</v>
      </c>
      <c r="OGC9">
        <f>[1]MIDES!OSU21</f>
        <v>0</v>
      </c>
      <c r="OGD9">
        <f>[1]MIDES!OSV21</f>
        <v>0</v>
      </c>
      <c r="OGE9">
        <f>[1]MIDES!OSW21</f>
        <v>0</v>
      </c>
      <c r="OGF9">
        <f>[1]MIDES!OSX21</f>
        <v>0</v>
      </c>
      <c r="OGG9">
        <f>[1]MIDES!OSY21</f>
        <v>0</v>
      </c>
      <c r="OGH9">
        <f>[1]MIDES!OSZ21</f>
        <v>0</v>
      </c>
      <c r="OGI9">
        <f>[1]MIDES!OTA21</f>
        <v>0</v>
      </c>
      <c r="OGJ9">
        <f>[1]MIDES!OTB21</f>
        <v>0</v>
      </c>
      <c r="OGK9">
        <f>[1]MIDES!OTC21</f>
        <v>0</v>
      </c>
      <c r="OGL9">
        <f>[1]MIDES!OTD21</f>
        <v>0</v>
      </c>
      <c r="OGM9">
        <f>[1]MIDES!OTE21</f>
        <v>0</v>
      </c>
      <c r="OGN9">
        <f>[1]MIDES!OTF21</f>
        <v>0</v>
      </c>
      <c r="OGO9">
        <f>[1]MIDES!OTG21</f>
        <v>0</v>
      </c>
      <c r="OGP9">
        <f>[1]MIDES!OTH21</f>
        <v>0</v>
      </c>
      <c r="OGQ9">
        <f>[1]MIDES!OTI21</f>
        <v>0</v>
      </c>
      <c r="OGR9">
        <f>[1]MIDES!OTJ21</f>
        <v>0</v>
      </c>
      <c r="OGS9">
        <f>[1]MIDES!OTK21</f>
        <v>0</v>
      </c>
      <c r="OGT9">
        <f>[1]MIDES!OTL21</f>
        <v>0</v>
      </c>
      <c r="OGU9">
        <f>[1]MIDES!OTM21</f>
        <v>0</v>
      </c>
      <c r="OGV9">
        <f>[1]MIDES!OTN21</f>
        <v>0</v>
      </c>
      <c r="OGW9">
        <f>[1]MIDES!OTO21</f>
        <v>0</v>
      </c>
      <c r="OGX9">
        <f>[1]MIDES!OTP21</f>
        <v>0</v>
      </c>
      <c r="OGY9">
        <f>[1]MIDES!OTQ21</f>
        <v>0</v>
      </c>
      <c r="OGZ9">
        <f>[1]MIDES!OTR21</f>
        <v>0</v>
      </c>
      <c r="OHA9">
        <f>[1]MIDES!OTS21</f>
        <v>0</v>
      </c>
      <c r="OHB9">
        <f>[1]MIDES!OTT21</f>
        <v>0</v>
      </c>
      <c r="OHC9">
        <f>[1]MIDES!OTU21</f>
        <v>0</v>
      </c>
      <c r="OHD9">
        <f>[1]MIDES!OTV21</f>
        <v>0</v>
      </c>
      <c r="OHE9">
        <f>[1]MIDES!OTW21</f>
        <v>0</v>
      </c>
      <c r="OHF9">
        <f>[1]MIDES!OTX21</f>
        <v>0</v>
      </c>
      <c r="OHG9">
        <f>[1]MIDES!OTY21</f>
        <v>0</v>
      </c>
      <c r="OHH9">
        <f>[1]MIDES!OTZ21</f>
        <v>0</v>
      </c>
      <c r="OHI9">
        <f>[1]MIDES!OUA21</f>
        <v>0</v>
      </c>
      <c r="OHJ9">
        <f>[1]MIDES!OUB21</f>
        <v>0</v>
      </c>
      <c r="OHK9">
        <f>[1]MIDES!OUC21</f>
        <v>0</v>
      </c>
      <c r="OHL9">
        <f>[1]MIDES!OUD21</f>
        <v>0</v>
      </c>
      <c r="OHM9">
        <f>[1]MIDES!OUE21</f>
        <v>0</v>
      </c>
      <c r="OHN9">
        <f>[1]MIDES!OUF21</f>
        <v>0</v>
      </c>
      <c r="OHO9">
        <f>[1]MIDES!OUG21</f>
        <v>0</v>
      </c>
      <c r="OHP9">
        <f>[1]MIDES!OUH21</f>
        <v>0</v>
      </c>
      <c r="OHQ9">
        <f>[1]MIDES!OUI21</f>
        <v>0</v>
      </c>
      <c r="OHR9">
        <f>[1]MIDES!OUJ21</f>
        <v>0</v>
      </c>
      <c r="OHS9">
        <f>[1]MIDES!OUK21</f>
        <v>0</v>
      </c>
      <c r="OHT9">
        <f>[1]MIDES!OUL21</f>
        <v>0</v>
      </c>
      <c r="OHU9">
        <f>[1]MIDES!OUM21</f>
        <v>0</v>
      </c>
      <c r="OHV9">
        <f>[1]MIDES!OUN21</f>
        <v>0</v>
      </c>
      <c r="OHW9">
        <f>[1]MIDES!OUO21</f>
        <v>0</v>
      </c>
      <c r="OHX9">
        <f>[1]MIDES!OUP21</f>
        <v>0</v>
      </c>
      <c r="OHY9">
        <f>[1]MIDES!OUQ21</f>
        <v>0</v>
      </c>
      <c r="OHZ9">
        <f>[1]MIDES!OUR21</f>
        <v>0</v>
      </c>
      <c r="OIA9">
        <f>[1]MIDES!OUS21</f>
        <v>0</v>
      </c>
      <c r="OIB9">
        <f>[1]MIDES!OUT21</f>
        <v>0</v>
      </c>
      <c r="OIC9">
        <f>[1]MIDES!OUU21</f>
        <v>0</v>
      </c>
      <c r="OID9">
        <f>[1]MIDES!OUV21</f>
        <v>0</v>
      </c>
      <c r="OIE9">
        <f>[1]MIDES!OUW21</f>
        <v>0</v>
      </c>
      <c r="OIF9">
        <f>[1]MIDES!OUX21</f>
        <v>0</v>
      </c>
      <c r="OIG9">
        <f>[1]MIDES!OUY21</f>
        <v>0</v>
      </c>
      <c r="OIH9">
        <f>[1]MIDES!OUZ21</f>
        <v>0</v>
      </c>
      <c r="OII9">
        <f>[1]MIDES!OVA21</f>
        <v>0</v>
      </c>
      <c r="OIJ9">
        <f>[1]MIDES!OVB21</f>
        <v>0</v>
      </c>
      <c r="OIK9">
        <f>[1]MIDES!OVC21</f>
        <v>0</v>
      </c>
      <c r="OIL9">
        <f>[1]MIDES!OVD21</f>
        <v>0</v>
      </c>
      <c r="OIM9">
        <f>[1]MIDES!OVE21</f>
        <v>0</v>
      </c>
      <c r="OIN9">
        <f>[1]MIDES!OVF21</f>
        <v>0</v>
      </c>
      <c r="OIO9">
        <f>[1]MIDES!OVG21</f>
        <v>0</v>
      </c>
      <c r="OIP9">
        <f>[1]MIDES!OVH21</f>
        <v>0</v>
      </c>
      <c r="OIQ9">
        <f>[1]MIDES!OVI21</f>
        <v>0</v>
      </c>
      <c r="OIR9">
        <f>[1]MIDES!OVJ21</f>
        <v>0</v>
      </c>
      <c r="OIS9">
        <f>[1]MIDES!OVK21</f>
        <v>0</v>
      </c>
      <c r="OIT9">
        <f>[1]MIDES!OVL21</f>
        <v>0</v>
      </c>
      <c r="OIU9">
        <f>[1]MIDES!OVM21</f>
        <v>0</v>
      </c>
      <c r="OIV9">
        <f>[1]MIDES!OVN21</f>
        <v>0</v>
      </c>
      <c r="OIW9">
        <f>[1]MIDES!OVO21</f>
        <v>0</v>
      </c>
      <c r="OIX9">
        <f>[1]MIDES!OVP21</f>
        <v>0</v>
      </c>
      <c r="OIY9">
        <f>[1]MIDES!OVQ21</f>
        <v>0</v>
      </c>
      <c r="OIZ9">
        <f>[1]MIDES!OVR21</f>
        <v>0</v>
      </c>
      <c r="OJA9">
        <f>[1]MIDES!OVS21</f>
        <v>0</v>
      </c>
      <c r="OJB9">
        <f>[1]MIDES!OVT21</f>
        <v>0</v>
      </c>
      <c r="OJC9">
        <f>[1]MIDES!OVU21</f>
        <v>0</v>
      </c>
      <c r="OJD9">
        <f>[1]MIDES!OVV21</f>
        <v>0</v>
      </c>
      <c r="OJE9">
        <f>[1]MIDES!OVW21</f>
        <v>0</v>
      </c>
      <c r="OJF9">
        <f>[1]MIDES!OVX21</f>
        <v>0</v>
      </c>
      <c r="OJG9">
        <f>[1]MIDES!OVY21</f>
        <v>0</v>
      </c>
      <c r="OJH9">
        <f>[1]MIDES!OVZ21</f>
        <v>0</v>
      </c>
      <c r="OJI9">
        <f>[1]MIDES!OWA21</f>
        <v>0</v>
      </c>
      <c r="OJJ9">
        <f>[1]MIDES!OWB21</f>
        <v>0</v>
      </c>
      <c r="OJK9">
        <f>[1]MIDES!OWC21</f>
        <v>0</v>
      </c>
      <c r="OJL9">
        <f>[1]MIDES!OWD21</f>
        <v>0</v>
      </c>
      <c r="OJM9">
        <f>[1]MIDES!OWE21</f>
        <v>0</v>
      </c>
      <c r="OJN9">
        <f>[1]MIDES!OWF21</f>
        <v>0</v>
      </c>
      <c r="OJO9">
        <f>[1]MIDES!OWG21</f>
        <v>0</v>
      </c>
      <c r="OJP9">
        <f>[1]MIDES!OWH21</f>
        <v>0</v>
      </c>
      <c r="OJQ9">
        <f>[1]MIDES!OWI21</f>
        <v>0</v>
      </c>
      <c r="OJR9">
        <f>[1]MIDES!OWJ21</f>
        <v>0</v>
      </c>
      <c r="OJS9">
        <f>[1]MIDES!OWK21</f>
        <v>0</v>
      </c>
      <c r="OJT9">
        <f>[1]MIDES!OWL21</f>
        <v>0</v>
      </c>
      <c r="OJU9">
        <f>[1]MIDES!OWM21</f>
        <v>0</v>
      </c>
      <c r="OJV9">
        <f>[1]MIDES!OWN21</f>
        <v>0</v>
      </c>
      <c r="OJW9">
        <f>[1]MIDES!OWO21</f>
        <v>0</v>
      </c>
      <c r="OJX9">
        <f>[1]MIDES!OWP21</f>
        <v>0</v>
      </c>
      <c r="OJY9">
        <f>[1]MIDES!OWQ21</f>
        <v>0</v>
      </c>
      <c r="OJZ9">
        <f>[1]MIDES!OWR21</f>
        <v>0</v>
      </c>
      <c r="OKA9">
        <f>[1]MIDES!OWS21</f>
        <v>0</v>
      </c>
      <c r="OKB9">
        <f>[1]MIDES!OWT21</f>
        <v>0</v>
      </c>
      <c r="OKC9">
        <f>[1]MIDES!OWU21</f>
        <v>0</v>
      </c>
      <c r="OKD9">
        <f>[1]MIDES!OWV21</f>
        <v>0</v>
      </c>
      <c r="OKE9">
        <f>[1]MIDES!OWW21</f>
        <v>0</v>
      </c>
      <c r="OKF9">
        <f>[1]MIDES!OWX21</f>
        <v>0</v>
      </c>
      <c r="OKG9">
        <f>[1]MIDES!OWY21</f>
        <v>0</v>
      </c>
      <c r="OKH9">
        <f>[1]MIDES!OWZ21</f>
        <v>0</v>
      </c>
      <c r="OKI9">
        <f>[1]MIDES!OXA21</f>
        <v>0</v>
      </c>
      <c r="OKJ9">
        <f>[1]MIDES!OXB21</f>
        <v>0</v>
      </c>
      <c r="OKK9">
        <f>[1]MIDES!OXC21</f>
        <v>0</v>
      </c>
      <c r="OKL9">
        <f>[1]MIDES!OXD21</f>
        <v>0</v>
      </c>
      <c r="OKM9">
        <f>[1]MIDES!OXE21</f>
        <v>0</v>
      </c>
      <c r="OKN9">
        <f>[1]MIDES!OXF21</f>
        <v>0</v>
      </c>
      <c r="OKO9">
        <f>[1]MIDES!OXG21</f>
        <v>0</v>
      </c>
      <c r="OKP9">
        <f>[1]MIDES!OXH21</f>
        <v>0</v>
      </c>
      <c r="OKQ9">
        <f>[1]MIDES!OXI21</f>
        <v>0</v>
      </c>
      <c r="OKR9">
        <f>[1]MIDES!OXJ21</f>
        <v>0</v>
      </c>
      <c r="OKS9">
        <f>[1]MIDES!OXK21</f>
        <v>0</v>
      </c>
      <c r="OKT9">
        <f>[1]MIDES!OXL21</f>
        <v>0</v>
      </c>
      <c r="OKU9">
        <f>[1]MIDES!OXM21</f>
        <v>0</v>
      </c>
      <c r="OKV9">
        <f>[1]MIDES!OXN21</f>
        <v>0</v>
      </c>
      <c r="OKW9">
        <f>[1]MIDES!OXO21</f>
        <v>0</v>
      </c>
      <c r="OKX9">
        <f>[1]MIDES!OXP21</f>
        <v>0</v>
      </c>
      <c r="OKY9">
        <f>[1]MIDES!OXQ21</f>
        <v>0</v>
      </c>
      <c r="OKZ9">
        <f>[1]MIDES!OXR21</f>
        <v>0</v>
      </c>
      <c r="OLA9">
        <f>[1]MIDES!OXS21</f>
        <v>0</v>
      </c>
      <c r="OLB9">
        <f>[1]MIDES!OXT21</f>
        <v>0</v>
      </c>
      <c r="OLC9">
        <f>[1]MIDES!OXU21</f>
        <v>0</v>
      </c>
      <c r="OLD9">
        <f>[1]MIDES!OXV21</f>
        <v>0</v>
      </c>
      <c r="OLE9">
        <f>[1]MIDES!OXW21</f>
        <v>0</v>
      </c>
      <c r="OLF9">
        <f>[1]MIDES!OXX21</f>
        <v>0</v>
      </c>
      <c r="OLG9">
        <f>[1]MIDES!OXY21</f>
        <v>0</v>
      </c>
      <c r="OLH9">
        <f>[1]MIDES!OXZ21</f>
        <v>0</v>
      </c>
      <c r="OLI9">
        <f>[1]MIDES!OYA21</f>
        <v>0</v>
      </c>
      <c r="OLJ9">
        <f>[1]MIDES!OYB21</f>
        <v>0</v>
      </c>
      <c r="OLK9">
        <f>[1]MIDES!OYC21</f>
        <v>0</v>
      </c>
      <c r="OLL9">
        <f>[1]MIDES!OYD21</f>
        <v>0</v>
      </c>
      <c r="OLM9">
        <f>[1]MIDES!OYE21</f>
        <v>0</v>
      </c>
      <c r="OLN9">
        <f>[1]MIDES!OYF21</f>
        <v>0</v>
      </c>
      <c r="OLO9">
        <f>[1]MIDES!OYG21</f>
        <v>0</v>
      </c>
      <c r="OLP9">
        <f>[1]MIDES!OYH21</f>
        <v>0</v>
      </c>
      <c r="OLQ9">
        <f>[1]MIDES!OYI21</f>
        <v>0</v>
      </c>
      <c r="OLR9">
        <f>[1]MIDES!OYJ21</f>
        <v>0</v>
      </c>
      <c r="OLS9">
        <f>[1]MIDES!OYK21</f>
        <v>0</v>
      </c>
      <c r="OLT9">
        <f>[1]MIDES!OYL21</f>
        <v>0</v>
      </c>
      <c r="OLU9">
        <f>[1]MIDES!OYM21</f>
        <v>0</v>
      </c>
      <c r="OLV9">
        <f>[1]MIDES!OYN21</f>
        <v>0</v>
      </c>
      <c r="OLW9">
        <f>[1]MIDES!OYO21</f>
        <v>0</v>
      </c>
      <c r="OLX9">
        <f>[1]MIDES!OYP21</f>
        <v>0</v>
      </c>
      <c r="OLY9">
        <f>[1]MIDES!OYQ21</f>
        <v>0</v>
      </c>
      <c r="OLZ9">
        <f>[1]MIDES!OYR21</f>
        <v>0</v>
      </c>
      <c r="OMA9">
        <f>[1]MIDES!OYS21</f>
        <v>0</v>
      </c>
      <c r="OMB9">
        <f>[1]MIDES!OYT21</f>
        <v>0</v>
      </c>
      <c r="OMC9">
        <f>[1]MIDES!OYU21</f>
        <v>0</v>
      </c>
      <c r="OMD9">
        <f>[1]MIDES!OYV21</f>
        <v>0</v>
      </c>
      <c r="OME9">
        <f>[1]MIDES!OYW21</f>
        <v>0</v>
      </c>
      <c r="OMF9">
        <f>[1]MIDES!OYX21</f>
        <v>0</v>
      </c>
      <c r="OMG9">
        <f>[1]MIDES!OYY21</f>
        <v>0</v>
      </c>
      <c r="OMH9">
        <f>[1]MIDES!OYZ21</f>
        <v>0</v>
      </c>
      <c r="OMI9">
        <f>[1]MIDES!OZA21</f>
        <v>0</v>
      </c>
      <c r="OMJ9">
        <f>[1]MIDES!OZB21</f>
        <v>0</v>
      </c>
      <c r="OMK9">
        <f>[1]MIDES!OZC21</f>
        <v>0</v>
      </c>
      <c r="OML9">
        <f>[1]MIDES!OZD21</f>
        <v>0</v>
      </c>
      <c r="OMM9">
        <f>[1]MIDES!OZE21</f>
        <v>0</v>
      </c>
      <c r="OMN9">
        <f>[1]MIDES!OZF21</f>
        <v>0</v>
      </c>
      <c r="OMO9">
        <f>[1]MIDES!OZG21</f>
        <v>0</v>
      </c>
      <c r="OMP9">
        <f>[1]MIDES!OZH21</f>
        <v>0</v>
      </c>
      <c r="OMQ9">
        <f>[1]MIDES!OZI21</f>
        <v>0</v>
      </c>
      <c r="OMR9">
        <f>[1]MIDES!OZJ21</f>
        <v>0</v>
      </c>
      <c r="OMS9">
        <f>[1]MIDES!OZK21</f>
        <v>0</v>
      </c>
      <c r="OMT9">
        <f>[1]MIDES!OZL21</f>
        <v>0</v>
      </c>
      <c r="OMU9">
        <f>[1]MIDES!OZM21</f>
        <v>0</v>
      </c>
      <c r="OMV9">
        <f>[1]MIDES!OZN21</f>
        <v>0</v>
      </c>
      <c r="OMW9">
        <f>[1]MIDES!OZO21</f>
        <v>0</v>
      </c>
      <c r="OMX9">
        <f>[1]MIDES!OZP21</f>
        <v>0</v>
      </c>
      <c r="OMY9">
        <f>[1]MIDES!OZQ21</f>
        <v>0</v>
      </c>
      <c r="OMZ9">
        <f>[1]MIDES!OZR21</f>
        <v>0</v>
      </c>
      <c r="ONA9">
        <f>[1]MIDES!OZS21</f>
        <v>0</v>
      </c>
      <c r="ONB9">
        <f>[1]MIDES!OZT21</f>
        <v>0</v>
      </c>
      <c r="ONC9">
        <f>[1]MIDES!OZU21</f>
        <v>0</v>
      </c>
      <c r="OND9">
        <f>[1]MIDES!OZV21</f>
        <v>0</v>
      </c>
      <c r="ONE9">
        <f>[1]MIDES!OZW21</f>
        <v>0</v>
      </c>
      <c r="ONF9">
        <f>[1]MIDES!OZX21</f>
        <v>0</v>
      </c>
      <c r="ONG9">
        <f>[1]MIDES!OZY21</f>
        <v>0</v>
      </c>
      <c r="ONH9">
        <f>[1]MIDES!OZZ21</f>
        <v>0</v>
      </c>
      <c r="ONI9">
        <f>[1]MIDES!PAA21</f>
        <v>0</v>
      </c>
      <c r="ONJ9">
        <f>[1]MIDES!PAB21</f>
        <v>0</v>
      </c>
      <c r="ONK9">
        <f>[1]MIDES!PAC21</f>
        <v>0</v>
      </c>
      <c r="ONL9">
        <f>[1]MIDES!PAD21</f>
        <v>0</v>
      </c>
      <c r="ONM9">
        <f>[1]MIDES!PAE21</f>
        <v>0</v>
      </c>
      <c r="ONN9">
        <f>[1]MIDES!PAF21</f>
        <v>0</v>
      </c>
      <c r="ONO9">
        <f>[1]MIDES!PAG21</f>
        <v>0</v>
      </c>
      <c r="ONP9">
        <f>[1]MIDES!PAH21</f>
        <v>0</v>
      </c>
      <c r="ONQ9">
        <f>[1]MIDES!PAI21</f>
        <v>0</v>
      </c>
      <c r="ONR9">
        <f>[1]MIDES!PAJ21</f>
        <v>0</v>
      </c>
      <c r="ONS9">
        <f>[1]MIDES!PAK21</f>
        <v>0</v>
      </c>
      <c r="ONT9">
        <f>[1]MIDES!PAL21</f>
        <v>0</v>
      </c>
      <c r="ONU9">
        <f>[1]MIDES!PAM21</f>
        <v>0</v>
      </c>
      <c r="ONV9">
        <f>[1]MIDES!PAN21</f>
        <v>0</v>
      </c>
      <c r="ONW9">
        <f>[1]MIDES!PAO21</f>
        <v>0</v>
      </c>
      <c r="ONX9">
        <f>[1]MIDES!PAP21</f>
        <v>0</v>
      </c>
      <c r="ONY9">
        <f>[1]MIDES!PAQ21</f>
        <v>0</v>
      </c>
      <c r="ONZ9">
        <f>[1]MIDES!PAR21</f>
        <v>0</v>
      </c>
      <c r="OOA9">
        <f>[1]MIDES!PAS21</f>
        <v>0</v>
      </c>
      <c r="OOB9">
        <f>[1]MIDES!PAT21</f>
        <v>0</v>
      </c>
      <c r="OOC9">
        <f>[1]MIDES!PAU21</f>
        <v>0</v>
      </c>
      <c r="OOD9">
        <f>[1]MIDES!PAV21</f>
        <v>0</v>
      </c>
      <c r="OOE9">
        <f>[1]MIDES!PAW21</f>
        <v>0</v>
      </c>
      <c r="OOF9">
        <f>[1]MIDES!PAX21</f>
        <v>0</v>
      </c>
      <c r="OOG9">
        <f>[1]MIDES!PAY21</f>
        <v>0</v>
      </c>
      <c r="OOH9">
        <f>[1]MIDES!PAZ21</f>
        <v>0</v>
      </c>
      <c r="OOI9">
        <f>[1]MIDES!PBA21</f>
        <v>0</v>
      </c>
      <c r="OOJ9">
        <f>[1]MIDES!PBB21</f>
        <v>0</v>
      </c>
      <c r="OOK9">
        <f>[1]MIDES!PBC21</f>
        <v>0</v>
      </c>
      <c r="OOL9">
        <f>[1]MIDES!PBD21</f>
        <v>0</v>
      </c>
      <c r="OOM9">
        <f>[1]MIDES!PBE21</f>
        <v>0</v>
      </c>
      <c r="OON9">
        <f>[1]MIDES!PBF21</f>
        <v>0</v>
      </c>
      <c r="OOO9">
        <f>[1]MIDES!PBG21</f>
        <v>0</v>
      </c>
      <c r="OOP9">
        <f>[1]MIDES!PBH21</f>
        <v>0</v>
      </c>
      <c r="OOQ9">
        <f>[1]MIDES!PBI21</f>
        <v>0</v>
      </c>
      <c r="OOR9">
        <f>[1]MIDES!PBJ21</f>
        <v>0</v>
      </c>
      <c r="OOS9">
        <f>[1]MIDES!PBK21</f>
        <v>0</v>
      </c>
      <c r="OOT9">
        <f>[1]MIDES!PBL21</f>
        <v>0</v>
      </c>
      <c r="OOU9">
        <f>[1]MIDES!PBM21</f>
        <v>0</v>
      </c>
      <c r="OOV9">
        <f>[1]MIDES!PBN21</f>
        <v>0</v>
      </c>
      <c r="OOW9">
        <f>[1]MIDES!PBO21</f>
        <v>0</v>
      </c>
      <c r="OOX9">
        <f>[1]MIDES!PBP21</f>
        <v>0</v>
      </c>
      <c r="OOY9">
        <f>[1]MIDES!PBQ21</f>
        <v>0</v>
      </c>
      <c r="OOZ9">
        <f>[1]MIDES!PBR21</f>
        <v>0</v>
      </c>
      <c r="OPA9">
        <f>[1]MIDES!PBS21</f>
        <v>0</v>
      </c>
      <c r="OPB9">
        <f>[1]MIDES!PBT21</f>
        <v>0</v>
      </c>
      <c r="OPC9">
        <f>[1]MIDES!PBU21</f>
        <v>0</v>
      </c>
      <c r="OPD9">
        <f>[1]MIDES!PBV21</f>
        <v>0</v>
      </c>
      <c r="OPE9">
        <f>[1]MIDES!PBW21</f>
        <v>0</v>
      </c>
      <c r="OPF9">
        <f>[1]MIDES!PBX21</f>
        <v>0</v>
      </c>
      <c r="OPG9">
        <f>[1]MIDES!PBY21</f>
        <v>0</v>
      </c>
      <c r="OPH9">
        <f>[1]MIDES!PBZ21</f>
        <v>0</v>
      </c>
      <c r="OPI9">
        <f>[1]MIDES!PCA21</f>
        <v>0</v>
      </c>
      <c r="OPJ9">
        <f>[1]MIDES!PCB21</f>
        <v>0</v>
      </c>
      <c r="OPK9">
        <f>[1]MIDES!PCC21</f>
        <v>0</v>
      </c>
      <c r="OPL9">
        <f>[1]MIDES!PCD21</f>
        <v>0</v>
      </c>
      <c r="OPM9">
        <f>[1]MIDES!PCE21</f>
        <v>0</v>
      </c>
      <c r="OPN9">
        <f>[1]MIDES!PCF21</f>
        <v>0</v>
      </c>
      <c r="OPO9">
        <f>[1]MIDES!PCG21</f>
        <v>0</v>
      </c>
      <c r="OPP9">
        <f>[1]MIDES!PCH21</f>
        <v>0</v>
      </c>
      <c r="OPQ9">
        <f>[1]MIDES!PCI21</f>
        <v>0</v>
      </c>
      <c r="OPR9">
        <f>[1]MIDES!PCJ21</f>
        <v>0</v>
      </c>
      <c r="OPS9">
        <f>[1]MIDES!PCK21</f>
        <v>0</v>
      </c>
      <c r="OPT9">
        <f>[1]MIDES!PCL21</f>
        <v>0</v>
      </c>
      <c r="OPU9">
        <f>[1]MIDES!PCM21</f>
        <v>0</v>
      </c>
      <c r="OPV9">
        <f>[1]MIDES!PCN21</f>
        <v>0</v>
      </c>
      <c r="OPW9">
        <f>[1]MIDES!PCO21</f>
        <v>0</v>
      </c>
      <c r="OPX9">
        <f>[1]MIDES!PCP21</f>
        <v>0</v>
      </c>
      <c r="OPY9">
        <f>[1]MIDES!PCQ21</f>
        <v>0</v>
      </c>
      <c r="OPZ9">
        <f>[1]MIDES!PCR21</f>
        <v>0</v>
      </c>
      <c r="OQA9">
        <f>[1]MIDES!PCS21</f>
        <v>0</v>
      </c>
      <c r="OQB9">
        <f>[1]MIDES!PCT21</f>
        <v>0</v>
      </c>
      <c r="OQC9">
        <f>[1]MIDES!PCU21</f>
        <v>0</v>
      </c>
      <c r="OQD9">
        <f>[1]MIDES!PCV21</f>
        <v>0</v>
      </c>
      <c r="OQE9">
        <f>[1]MIDES!PCW21</f>
        <v>0</v>
      </c>
      <c r="OQF9">
        <f>[1]MIDES!PCX21</f>
        <v>0</v>
      </c>
      <c r="OQG9">
        <f>[1]MIDES!PCY21</f>
        <v>0</v>
      </c>
      <c r="OQH9">
        <f>[1]MIDES!PCZ21</f>
        <v>0</v>
      </c>
      <c r="OQI9">
        <f>[1]MIDES!PDA21</f>
        <v>0</v>
      </c>
      <c r="OQJ9">
        <f>[1]MIDES!PDB21</f>
        <v>0</v>
      </c>
      <c r="OQK9">
        <f>[1]MIDES!PDC21</f>
        <v>0</v>
      </c>
      <c r="OQL9">
        <f>[1]MIDES!PDD21</f>
        <v>0</v>
      </c>
      <c r="OQM9">
        <f>[1]MIDES!PDE21</f>
        <v>0</v>
      </c>
      <c r="OQN9">
        <f>[1]MIDES!PDF21</f>
        <v>0</v>
      </c>
      <c r="OQO9">
        <f>[1]MIDES!PDG21</f>
        <v>0</v>
      </c>
      <c r="OQP9">
        <f>[1]MIDES!PDH21</f>
        <v>0</v>
      </c>
      <c r="OQQ9">
        <f>[1]MIDES!PDI21</f>
        <v>0</v>
      </c>
      <c r="OQR9">
        <f>[1]MIDES!PDJ21</f>
        <v>0</v>
      </c>
      <c r="OQS9">
        <f>[1]MIDES!PDK21</f>
        <v>0</v>
      </c>
      <c r="OQT9">
        <f>[1]MIDES!PDL21</f>
        <v>0</v>
      </c>
      <c r="OQU9">
        <f>[1]MIDES!PDM21</f>
        <v>0</v>
      </c>
      <c r="OQV9">
        <f>[1]MIDES!PDN21</f>
        <v>0</v>
      </c>
      <c r="OQW9">
        <f>[1]MIDES!PDO21</f>
        <v>0</v>
      </c>
      <c r="OQX9">
        <f>[1]MIDES!PDP21</f>
        <v>0</v>
      </c>
      <c r="OQY9">
        <f>[1]MIDES!PDQ21</f>
        <v>0</v>
      </c>
      <c r="OQZ9">
        <f>[1]MIDES!PDR21</f>
        <v>0</v>
      </c>
      <c r="ORA9">
        <f>[1]MIDES!PDS21</f>
        <v>0</v>
      </c>
      <c r="ORB9">
        <f>[1]MIDES!PDT21</f>
        <v>0</v>
      </c>
      <c r="ORC9">
        <f>[1]MIDES!PDU21</f>
        <v>0</v>
      </c>
      <c r="ORD9">
        <f>[1]MIDES!PDV21</f>
        <v>0</v>
      </c>
      <c r="ORE9">
        <f>[1]MIDES!PDW21</f>
        <v>0</v>
      </c>
      <c r="ORF9">
        <f>[1]MIDES!PDX21</f>
        <v>0</v>
      </c>
      <c r="ORG9">
        <f>[1]MIDES!PDY21</f>
        <v>0</v>
      </c>
      <c r="ORH9">
        <f>[1]MIDES!PDZ21</f>
        <v>0</v>
      </c>
      <c r="ORI9">
        <f>[1]MIDES!PEA21</f>
        <v>0</v>
      </c>
      <c r="ORJ9">
        <f>[1]MIDES!PEB21</f>
        <v>0</v>
      </c>
      <c r="ORK9">
        <f>[1]MIDES!PEC21</f>
        <v>0</v>
      </c>
      <c r="ORL9">
        <f>[1]MIDES!PED21</f>
        <v>0</v>
      </c>
      <c r="ORM9">
        <f>[1]MIDES!PEE21</f>
        <v>0</v>
      </c>
      <c r="ORN9">
        <f>[1]MIDES!PEF21</f>
        <v>0</v>
      </c>
      <c r="ORO9">
        <f>[1]MIDES!PEG21</f>
        <v>0</v>
      </c>
      <c r="ORP9">
        <f>[1]MIDES!PEH21</f>
        <v>0</v>
      </c>
      <c r="ORQ9">
        <f>[1]MIDES!PEI21</f>
        <v>0</v>
      </c>
      <c r="ORR9">
        <f>[1]MIDES!PEJ21</f>
        <v>0</v>
      </c>
      <c r="ORS9">
        <f>[1]MIDES!PEK21</f>
        <v>0</v>
      </c>
      <c r="ORT9">
        <f>[1]MIDES!PEL21</f>
        <v>0</v>
      </c>
      <c r="ORU9">
        <f>[1]MIDES!PEM21</f>
        <v>0</v>
      </c>
      <c r="ORV9">
        <f>[1]MIDES!PEN21</f>
        <v>0</v>
      </c>
      <c r="ORW9">
        <f>[1]MIDES!PEO21</f>
        <v>0</v>
      </c>
      <c r="ORX9">
        <f>[1]MIDES!PEP21</f>
        <v>0</v>
      </c>
      <c r="ORY9">
        <f>[1]MIDES!PEQ21</f>
        <v>0</v>
      </c>
      <c r="ORZ9">
        <f>[1]MIDES!PER21</f>
        <v>0</v>
      </c>
      <c r="OSA9">
        <f>[1]MIDES!PES21</f>
        <v>0</v>
      </c>
      <c r="OSB9">
        <f>[1]MIDES!PET21</f>
        <v>0</v>
      </c>
      <c r="OSC9">
        <f>[1]MIDES!PEU21</f>
        <v>0</v>
      </c>
      <c r="OSD9">
        <f>[1]MIDES!PEV21</f>
        <v>0</v>
      </c>
      <c r="OSE9">
        <f>[1]MIDES!PEW21</f>
        <v>0</v>
      </c>
      <c r="OSF9">
        <f>[1]MIDES!PEX21</f>
        <v>0</v>
      </c>
      <c r="OSG9">
        <f>[1]MIDES!PEY21</f>
        <v>0</v>
      </c>
      <c r="OSH9">
        <f>[1]MIDES!PEZ21</f>
        <v>0</v>
      </c>
      <c r="OSI9">
        <f>[1]MIDES!PFA21</f>
        <v>0</v>
      </c>
      <c r="OSJ9">
        <f>[1]MIDES!PFB21</f>
        <v>0</v>
      </c>
      <c r="OSK9">
        <f>[1]MIDES!PFC21</f>
        <v>0</v>
      </c>
      <c r="OSL9">
        <f>[1]MIDES!PFD21</f>
        <v>0</v>
      </c>
      <c r="OSM9">
        <f>[1]MIDES!PFE21</f>
        <v>0</v>
      </c>
      <c r="OSN9">
        <f>[1]MIDES!PFF21</f>
        <v>0</v>
      </c>
      <c r="OSO9">
        <f>[1]MIDES!PFG21</f>
        <v>0</v>
      </c>
      <c r="OSP9">
        <f>[1]MIDES!PFH21</f>
        <v>0</v>
      </c>
      <c r="OSQ9">
        <f>[1]MIDES!PFI21</f>
        <v>0</v>
      </c>
      <c r="OSR9">
        <f>[1]MIDES!PFJ21</f>
        <v>0</v>
      </c>
      <c r="OSS9">
        <f>[1]MIDES!PFK21</f>
        <v>0</v>
      </c>
      <c r="OST9">
        <f>[1]MIDES!PFL21</f>
        <v>0</v>
      </c>
      <c r="OSU9">
        <f>[1]MIDES!PFM21</f>
        <v>0</v>
      </c>
      <c r="OSV9">
        <f>[1]MIDES!PFN21</f>
        <v>0</v>
      </c>
      <c r="OSW9">
        <f>[1]MIDES!PFO21</f>
        <v>0</v>
      </c>
      <c r="OSX9">
        <f>[1]MIDES!PFP21</f>
        <v>0</v>
      </c>
      <c r="OSY9">
        <f>[1]MIDES!PFQ21</f>
        <v>0</v>
      </c>
      <c r="OSZ9">
        <f>[1]MIDES!PFR21</f>
        <v>0</v>
      </c>
      <c r="OTA9">
        <f>[1]MIDES!PFS21</f>
        <v>0</v>
      </c>
      <c r="OTB9">
        <f>[1]MIDES!PFT21</f>
        <v>0</v>
      </c>
      <c r="OTC9">
        <f>[1]MIDES!PFU21</f>
        <v>0</v>
      </c>
      <c r="OTD9">
        <f>[1]MIDES!PFV21</f>
        <v>0</v>
      </c>
      <c r="OTE9">
        <f>[1]MIDES!PFW21</f>
        <v>0</v>
      </c>
      <c r="OTF9">
        <f>[1]MIDES!PFX21</f>
        <v>0</v>
      </c>
      <c r="OTG9">
        <f>[1]MIDES!PFY21</f>
        <v>0</v>
      </c>
      <c r="OTH9">
        <f>[1]MIDES!PFZ21</f>
        <v>0</v>
      </c>
      <c r="OTI9">
        <f>[1]MIDES!PGA21</f>
        <v>0</v>
      </c>
      <c r="OTJ9">
        <f>[1]MIDES!PGB21</f>
        <v>0</v>
      </c>
      <c r="OTK9">
        <f>[1]MIDES!PGC21</f>
        <v>0</v>
      </c>
      <c r="OTL9">
        <f>[1]MIDES!PGD21</f>
        <v>0</v>
      </c>
      <c r="OTM9">
        <f>[1]MIDES!PGE21</f>
        <v>0</v>
      </c>
      <c r="OTN9">
        <f>[1]MIDES!PGF21</f>
        <v>0</v>
      </c>
      <c r="OTO9">
        <f>[1]MIDES!PGG21</f>
        <v>0</v>
      </c>
      <c r="OTP9">
        <f>[1]MIDES!PGH21</f>
        <v>0</v>
      </c>
      <c r="OTQ9">
        <f>[1]MIDES!PGI21</f>
        <v>0</v>
      </c>
      <c r="OTR9">
        <f>[1]MIDES!PGJ21</f>
        <v>0</v>
      </c>
      <c r="OTS9">
        <f>[1]MIDES!PGK21</f>
        <v>0</v>
      </c>
      <c r="OTT9">
        <f>[1]MIDES!PGL21</f>
        <v>0</v>
      </c>
      <c r="OTU9">
        <f>[1]MIDES!PGM21</f>
        <v>0</v>
      </c>
      <c r="OTV9">
        <f>[1]MIDES!PGN21</f>
        <v>0</v>
      </c>
      <c r="OTW9">
        <f>[1]MIDES!PGO21</f>
        <v>0</v>
      </c>
      <c r="OTX9">
        <f>[1]MIDES!PGP21</f>
        <v>0</v>
      </c>
      <c r="OTY9">
        <f>[1]MIDES!PGQ21</f>
        <v>0</v>
      </c>
      <c r="OTZ9">
        <f>[1]MIDES!PGR21</f>
        <v>0</v>
      </c>
      <c r="OUA9">
        <f>[1]MIDES!PGS21</f>
        <v>0</v>
      </c>
      <c r="OUB9">
        <f>[1]MIDES!PGT21</f>
        <v>0</v>
      </c>
      <c r="OUC9">
        <f>[1]MIDES!PGU21</f>
        <v>0</v>
      </c>
      <c r="OUD9">
        <f>[1]MIDES!PGV21</f>
        <v>0</v>
      </c>
      <c r="OUE9">
        <f>[1]MIDES!PGW21</f>
        <v>0</v>
      </c>
      <c r="OUF9">
        <f>[1]MIDES!PGX21</f>
        <v>0</v>
      </c>
      <c r="OUG9">
        <f>[1]MIDES!PGY21</f>
        <v>0</v>
      </c>
      <c r="OUH9">
        <f>[1]MIDES!PGZ21</f>
        <v>0</v>
      </c>
      <c r="OUI9">
        <f>[1]MIDES!PHA21</f>
        <v>0</v>
      </c>
      <c r="OUJ9">
        <f>[1]MIDES!PHB21</f>
        <v>0</v>
      </c>
      <c r="OUK9">
        <f>[1]MIDES!PHC21</f>
        <v>0</v>
      </c>
      <c r="OUL9">
        <f>[1]MIDES!PHD21</f>
        <v>0</v>
      </c>
      <c r="OUM9">
        <f>[1]MIDES!PHE21</f>
        <v>0</v>
      </c>
      <c r="OUN9">
        <f>[1]MIDES!PHF21</f>
        <v>0</v>
      </c>
      <c r="OUO9">
        <f>[1]MIDES!PHG21</f>
        <v>0</v>
      </c>
      <c r="OUP9">
        <f>[1]MIDES!PHH21</f>
        <v>0</v>
      </c>
      <c r="OUQ9">
        <f>[1]MIDES!PHI21</f>
        <v>0</v>
      </c>
      <c r="OUR9">
        <f>[1]MIDES!PHJ21</f>
        <v>0</v>
      </c>
      <c r="OUS9">
        <f>[1]MIDES!PHK21</f>
        <v>0</v>
      </c>
      <c r="OUT9">
        <f>[1]MIDES!PHL21</f>
        <v>0</v>
      </c>
      <c r="OUU9">
        <f>[1]MIDES!PHM21</f>
        <v>0</v>
      </c>
      <c r="OUV9">
        <f>[1]MIDES!PHN21</f>
        <v>0</v>
      </c>
      <c r="OUW9">
        <f>[1]MIDES!PHO21</f>
        <v>0</v>
      </c>
      <c r="OUX9">
        <f>[1]MIDES!PHP21</f>
        <v>0</v>
      </c>
      <c r="OUY9">
        <f>[1]MIDES!PHQ21</f>
        <v>0</v>
      </c>
      <c r="OUZ9">
        <f>[1]MIDES!PHR21</f>
        <v>0</v>
      </c>
      <c r="OVA9">
        <f>[1]MIDES!PHS21</f>
        <v>0</v>
      </c>
      <c r="OVB9">
        <f>[1]MIDES!PHT21</f>
        <v>0</v>
      </c>
      <c r="OVC9">
        <f>[1]MIDES!PHU21</f>
        <v>0</v>
      </c>
      <c r="OVD9">
        <f>[1]MIDES!PHV21</f>
        <v>0</v>
      </c>
      <c r="OVE9">
        <f>[1]MIDES!PHW21</f>
        <v>0</v>
      </c>
      <c r="OVF9">
        <f>[1]MIDES!PHX21</f>
        <v>0</v>
      </c>
      <c r="OVG9">
        <f>[1]MIDES!PHY21</f>
        <v>0</v>
      </c>
      <c r="OVH9">
        <f>[1]MIDES!PHZ21</f>
        <v>0</v>
      </c>
      <c r="OVI9">
        <f>[1]MIDES!PIA21</f>
        <v>0</v>
      </c>
      <c r="OVJ9">
        <f>[1]MIDES!PIB21</f>
        <v>0</v>
      </c>
      <c r="OVK9">
        <f>[1]MIDES!PIC21</f>
        <v>0</v>
      </c>
      <c r="OVL9">
        <f>[1]MIDES!PID21</f>
        <v>0</v>
      </c>
      <c r="OVM9">
        <f>[1]MIDES!PIE21</f>
        <v>0</v>
      </c>
      <c r="OVN9">
        <f>[1]MIDES!PIF21</f>
        <v>0</v>
      </c>
      <c r="OVO9">
        <f>[1]MIDES!PIG21</f>
        <v>0</v>
      </c>
      <c r="OVP9">
        <f>[1]MIDES!PIH21</f>
        <v>0</v>
      </c>
      <c r="OVQ9">
        <f>[1]MIDES!PII21</f>
        <v>0</v>
      </c>
      <c r="OVR9">
        <f>[1]MIDES!PIJ21</f>
        <v>0</v>
      </c>
      <c r="OVS9">
        <f>[1]MIDES!PIK21</f>
        <v>0</v>
      </c>
      <c r="OVT9">
        <f>[1]MIDES!PIL21</f>
        <v>0</v>
      </c>
      <c r="OVU9">
        <f>[1]MIDES!PIM21</f>
        <v>0</v>
      </c>
      <c r="OVV9">
        <f>[1]MIDES!PIN21</f>
        <v>0</v>
      </c>
      <c r="OVW9">
        <f>[1]MIDES!PIO21</f>
        <v>0</v>
      </c>
      <c r="OVX9">
        <f>[1]MIDES!PIP21</f>
        <v>0</v>
      </c>
      <c r="OVY9">
        <f>[1]MIDES!PIQ21</f>
        <v>0</v>
      </c>
      <c r="OVZ9">
        <f>[1]MIDES!PIR21</f>
        <v>0</v>
      </c>
      <c r="OWA9">
        <f>[1]MIDES!PIS21</f>
        <v>0</v>
      </c>
      <c r="OWB9">
        <f>[1]MIDES!PIT21</f>
        <v>0</v>
      </c>
      <c r="OWC9">
        <f>[1]MIDES!PIU21</f>
        <v>0</v>
      </c>
      <c r="OWD9">
        <f>[1]MIDES!PIV21</f>
        <v>0</v>
      </c>
      <c r="OWE9">
        <f>[1]MIDES!PIW21</f>
        <v>0</v>
      </c>
      <c r="OWF9">
        <f>[1]MIDES!PIX21</f>
        <v>0</v>
      </c>
      <c r="OWG9">
        <f>[1]MIDES!PIY21</f>
        <v>0</v>
      </c>
      <c r="OWH9">
        <f>[1]MIDES!PIZ21</f>
        <v>0</v>
      </c>
      <c r="OWI9">
        <f>[1]MIDES!PJA21</f>
        <v>0</v>
      </c>
      <c r="OWJ9">
        <f>[1]MIDES!PJB21</f>
        <v>0</v>
      </c>
      <c r="OWK9">
        <f>[1]MIDES!PJC21</f>
        <v>0</v>
      </c>
      <c r="OWL9">
        <f>[1]MIDES!PJD21</f>
        <v>0</v>
      </c>
      <c r="OWM9">
        <f>[1]MIDES!PJE21</f>
        <v>0</v>
      </c>
      <c r="OWN9">
        <f>[1]MIDES!PJF21</f>
        <v>0</v>
      </c>
      <c r="OWO9">
        <f>[1]MIDES!PJG21</f>
        <v>0</v>
      </c>
      <c r="OWP9">
        <f>[1]MIDES!PJH21</f>
        <v>0</v>
      </c>
      <c r="OWQ9">
        <f>[1]MIDES!PJI21</f>
        <v>0</v>
      </c>
      <c r="OWR9">
        <f>[1]MIDES!PJJ21</f>
        <v>0</v>
      </c>
      <c r="OWS9">
        <f>[1]MIDES!PJK21</f>
        <v>0</v>
      </c>
      <c r="OWT9">
        <f>[1]MIDES!PJL21</f>
        <v>0</v>
      </c>
      <c r="OWU9">
        <f>[1]MIDES!PJM21</f>
        <v>0</v>
      </c>
      <c r="OWV9">
        <f>[1]MIDES!PJN21</f>
        <v>0</v>
      </c>
      <c r="OWW9">
        <f>[1]MIDES!PJO21</f>
        <v>0</v>
      </c>
      <c r="OWX9">
        <f>[1]MIDES!PJP21</f>
        <v>0</v>
      </c>
      <c r="OWY9">
        <f>[1]MIDES!PJQ21</f>
        <v>0</v>
      </c>
      <c r="OWZ9">
        <f>[1]MIDES!PJR21</f>
        <v>0</v>
      </c>
      <c r="OXA9">
        <f>[1]MIDES!PJS21</f>
        <v>0</v>
      </c>
      <c r="OXB9">
        <f>[1]MIDES!PJT21</f>
        <v>0</v>
      </c>
      <c r="OXC9">
        <f>[1]MIDES!PJU21</f>
        <v>0</v>
      </c>
      <c r="OXD9">
        <f>[1]MIDES!PJV21</f>
        <v>0</v>
      </c>
      <c r="OXE9">
        <f>[1]MIDES!PJW21</f>
        <v>0</v>
      </c>
      <c r="OXF9">
        <f>[1]MIDES!PJX21</f>
        <v>0</v>
      </c>
      <c r="OXG9">
        <f>[1]MIDES!PJY21</f>
        <v>0</v>
      </c>
      <c r="OXH9">
        <f>[1]MIDES!PJZ21</f>
        <v>0</v>
      </c>
      <c r="OXI9">
        <f>[1]MIDES!PKA21</f>
        <v>0</v>
      </c>
      <c r="OXJ9">
        <f>[1]MIDES!PKB21</f>
        <v>0</v>
      </c>
      <c r="OXK9">
        <f>[1]MIDES!PKC21</f>
        <v>0</v>
      </c>
      <c r="OXL9">
        <f>[1]MIDES!PKD21</f>
        <v>0</v>
      </c>
      <c r="OXM9">
        <f>[1]MIDES!PKE21</f>
        <v>0</v>
      </c>
      <c r="OXN9">
        <f>[1]MIDES!PKF21</f>
        <v>0</v>
      </c>
      <c r="OXO9">
        <f>[1]MIDES!PKG21</f>
        <v>0</v>
      </c>
      <c r="OXP9">
        <f>[1]MIDES!PKH21</f>
        <v>0</v>
      </c>
      <c r="OXQ9">
        <f>[1]MIDES!PKI21</f>
        <v>0</v>
      </c>
      <c r="OXR9">
        <f>[1]MIDES!PKJ21</f>
        <v>0</v>
      </c>
      <c r="OXS9">
        <f>[1]MIDES!PKK21</f>
        <v>0</v>
      </c>
      <c r="OXT9">
        <f>[1]MIDES!PKL21</f>
        <v>0</v>
      </c>
      <c r="OXU9">
        <f>[1]MIDES!PKM21</f>
        <v>0</v>
      </c>
      <c r="OXV9">
        <f>[1]MIDES!PKN21</f>
        <v>0</v>
      </c>
      <c r="OXW9">
        <f>[1]MIDES!PKO21</f>
        <v>0</v>
      </c>
      <c r="OXX9">
        <f>[1]MIDES!PKP21</f>
        <v>0</v>
      </c>
      <c r="OXY9">
        <f>[1]MIDES!PKQ21</f>
        <v>0</v>
      </c>
      <c r="OXZ9">
        <f>[1]MIDES!PKR21</f>
        <v>0</v>
      </c>
      <c r="OYA9">
        <f>[1]MIDES!PKS21</f>
        <v>0</v>
      </c>
      <c r="OYB9">
        <f>[1]MIDES!PKT21</f>
        <v>0</v>
      </c>
      <c r="OYC9">
        <f>[1]MIDES!PKU21</f>
        <v>0</v>
      </c>
      <c r="OYD9">
        <f>[1]MIDES!PKV21</f>
        <v>0</v>
      </c>
      <c r="OYE9">
        <f>[1]MIDES!PKW21</f>
        <v>0</v>
      </c>
      <c r="OYF9">
        <f>[1]MIDES!PKX21</f>
        <v>0</v>
      </c>
      <c r="OYG9">
        <f>[1]MIDES!PKY21</f>
        <v>0</v>
      </c>
      <c r="OYH9">
        <f>[1]MIDES!PKZ21</f>
        <v>0</v>
      </c>
      <c r="OYI9">
        <f>[1]MIDES!PLA21</f>
        <v>0</v>
      </c>
      <c r="OYJ9">
        <f>[1]MIDES!PLB21</f>
        <v>0</v>
      </c>
      <c r="OYK9">
        <f>[1]MIDES!PLC21</f>
        <v>0</v>
      </c>
      <c r="OYL9">
        <f>[1]MIDES!PLD21</f>
        <v>0</v>
      </c>
      <c r="OYM9">
        <f>[1]MIDES!PLE21</f>
        <v>0</v>
      </c>
      <c r="OYN9">
        <f>[1]MIDES!PLF21</f>
        <v>0</v>
      </c>
      <c r="OYO9">
        <f>[1]MIDES!PLG21</f>
        <v>0</v>
      </c>
      <c r="OYP9">
        <f>[1]MIDES!PLH21</f>
        <v>0</v>
      </c>
      <c r="OYQ9">
        <f>[1]MIDES!PLI21</f>
        <v>0</v>
      </c>
      <c r="OYR9">
        <f>[1]MIDES!PLJ21</f>
        <v>0</v>
      </c>
      <c r="OYS9">
        <f>[1]MIDES!PLK21</f>
        <v>0</v>
      </c>
      <c r="OYT9">
        <f>[1]MIDES!PLL21</f>
        <v>0</v>
      </c>
      <c r="OYU9">
        <f>[1]MIDES!PLM21</f>
        <v>0</v>
      </c>
      <c r="OYV9">
        <f>[1]MIDES!PLN21</f>
        <v>0</v>
      </c>
      <c r="OYW9">
        <f>[1]MIDES!PLO21</f>
        <v>0</v>
      </c>
      <c r="OYX9">
        <f>[1]MIDES!PLP21</f>
        <v>0</v>
      </c>
      <c r="OYY9">
        <f>[1]MIDES!PLQ21</f>
        <v>0</v>
      </c>
      <c r="OYZ9">
        <f>[1]MIDES!PLR21</f>
        <v>0</v>
      </c>
      <c r="OZA9">
        <f>[1]MIDES!PLS21</f>
        <v>0</v>
      </c>
      <c r="OZB9">
        <f>[1]MIDES!PLT21</f>
        <v>0</v>
      </c>
      <c r="OZC9">
        <f>[1]MIDES!PLU21</f>
        <v>0</v>
      </c>
      <c r="OZD9">
        <f>[1]MIDES!PLV21</f>
        <v>0</v>
      </c>
      <c r="OZE9">
        <f>[1]MIDES!PLW21</f>
        <v>0</v>
      </c>
      <c r="OZF9">
        <f>[1]MIDES!PLX21</f>
        <v>0</v>
      </c>
      <c r="OZG9">
        <f>[1]MIDES!PLY21</f>
        <v>0</v>
      </c>
      <c r="OZH9">
        <f>[1]MIDES!PLZ21</f>
        <v>0</v>
      </c>
      <c r="OZI9">
        <f>[1]MIDES!PMA21</f>
        <v>0</v>
      </c>
      <c r="OZJ9">
        <f>[1]MIDES!PMB21</f>
        <v>0</v>
      </c>
      <c r="OZK9">
        <f>[1]MIDES!PMC21</f>
        <v>0</v>
      </c>
      <c r="OZL9">
        <f>[1]MIDES!PMD21</f>
        <v>0</v>
      </c>
      <c r="OZM9">
        <f>[1]MIDES!PME21</f>
        <v>0</v>
      </c>
      <c r="OZN9">
        <f>[1]MIDES!PMF21</f>
        <v>0</v>
      </c>
      <c r="OZO9">
        <f>[1]MIDES!PMG21</f>
        <v>0</v>
      </c>
      <c r="OZP9">
        <f>[1]MIDES!PMH21</f>
        <v>0</v>
      </c>
      <c r="OZQ9">
        <f>[1]MIDES!PMI21</f>
        <v>0</v>
      </c>
      <c r="OZR9">
        <f>[1]MIDES!PMJ21</f>
        <v>0</v>
      </c>
      <c r="OZS9">
        <f>[1]MIDES!PMK21</f>
        <v>0</v>
      </c>
      <c r="OZT9">
        <f>[1]MIDES!PML21</f>
        <v>0</v>
      </c>
      <c r="OZU9">
        <f>[1]MIDES!PMM21</f>
        <v>0</v>
      </c>
      <c r="OZV9">
        <f>[1]MIDES!PMN21</f>
        <v>0</v>
      </c>
      <c r="OZW9">
        <f>[1]MIDES!PMO21</f>
        <v>0</v>
      </c>
      <c r="OZX9">
        <f>[1]MIDES!PMP21</f>
        <v>0</v>
      </c>
      <c r="OZY9">
        <f>[1]MIDES!PMQ21</f>
        <v>0</v>
      </c>
      <c r="OZZ9">
        <f>[1]MIDES!PMR21</f>
        <v>0</v>
      </c>
      <c r="PAA9">
        <f>[1]MIDES!PMS21</f>
        <v>0</v>
      </c>
      <c r="PAB9">
        <f>[1]MIDES!PMT21</f>
        <v>0</v>
      </c>
      <c r="PAC9">
        <f>[1]MIDES!PMU21</f>
        <v>0</v>
      </c>
      <c r="PAD9">
        <f>[1]MIDES!PMV21</f>
        <v>0</v>
      </c>
      <c r="PAE9">
        <f>[1]MIDES!PMW21</f>
        <v>0</v>
      </c>
      <c r="PAF9">
        <f>[1]MIDES!PMX21</f>
        <v>0</v>
      </c>
      <c r="PAG9">
        <f>[1]MIDES!PMY21</f>
        <v>0</v>
      </c>
      <c r="PAH9">
        <f>[1]MIDES!PMZ21</f>
        <v>0</v>
      </c>
      <c r="PAI9">
        <f>[1]MIDES!PNA21</f>
        <v>0</v>
      </c>
      <c r="PAJ9">
        <f>[1]MIDES!PNB21</f>
        <v>0</v>
      </c>
      <c r="PAK9">
        <f>[1]MIDES!PNC21</f>
        <v>0</v>
      </c>
      <c r="PAL9">
        <f>[1]MIDES!PND21</f>
        <v>0</v>
      </c>
      <c r="PAM9">
        <f>[1]MIDES!PNE21</f>
        <v>0</v>
      </c>
      <c r="PAN9">
        <f>[1]MIDES!PNF21</f>
        <v>0</v>
      </c>
      <c r="PAO9">
        <f>[1]MIDES!PNG21</f>
        <v>0</v>
      </c>
      <c r="PAP9">
        <f>[1]MIDES!PNH21</f>
        <v>0</v>
      </c>
      <c r="PAQ9">
        <f>[1]MIDES!PNI21</f>
        <v>0</v>
      </c>
      <c r="PAR9">
        <f>[1]MIDES!PNJ21</f>
        <v>0</v>
      </c>
      <c r="PAS9">
        <f>[1]MIDES!PNK21</f>
        <v>0</v>
      </c>
      <c r="PAT9">
        <f>[1]MIDES!PNL21</f>
        <v>0</v>
      </c>
      <c r="PAU9">
        <f>[1]MIDES!PNM21</f>
        <v>0</v>
      </c>
      <c r="PAV9">
        <f>[1]MIDES!PNN21</f>
        <v>0</v>
      </c>
      <c r="PAW9">
        <f>[1]MIDES!PNO21</f>
        <v>0</v>
      </c>
      <c r="PAX9">
        <f>[1]MIDES!PNP21</f>
        <v>0</v>
      </c>
      <c r="PAY9">
        <f>[1]MIDES!PNQ21</f>
        <v>0</v>
      </c>
      <c r="PAZ9">
        <f>[1]MIDES!PNR21</f>
        <v>0</v>
      </c>
      <c r="PBA9">
        <f>[1]MIDES!PNS21</f>
        <v>0</v>
      </c>
      <c r="PBB9">
        <f>[1]MIDES!PNT21</f>
        <v>0</v>
      </c>
      <c r="PBC9">
        <f>[1]MIDES!PNU21</f>
        <v>0</v>
      </c>
      <c r="PBD9">
        <f>[1]MIDES!PNV21</f>
        <v>0</v>
      </c>
      <c r="PBE9">
        <f>[1]MIDES!PNW21</f>
        <v>0</v>
      </c>
      <c r="PBF9">
        <f>[1]MIDES!PNX21</f>
        <v>0</v>
      </c>
      <c r="PBG9">
        <f>[1]MIDES!PNY21</f>
        <v>0</v>
      </c>
      <c r="PBH9">
        <f>[1]MIDES!PNZ21</f>
        <v>0</v>
      </c>
      <c r="PBI9">
        <f>[1]MIDES!POA21</f>
        <v>0</v>
      </c>
      <c r="PBJ9">
        <f>[1]MIDES!POB21</f>
        <v>0</v>
      </c>
      <c r="PBK9">
        <f>[1]MIDES!POC21</f>
        <v>0</v>
      </c>
      <c r="PBL9">
        <f>[1]MIDES!POD21</f>
        <v>0</v>
      </c>
      <c r="PBM9">
        <f>[1]MIDES!POE21</f>
        <v>0</v>
      </c>
      <c r="PBN9">
        <f>[1]MIDES!POF21</f>
        <v>0</v>
      </c>
      <c r="PBO9">
        <f>[1]MIDES!POG21</f>
        <v>0</v>
      </c>
      <c r="PBP9">
        <f>[1]MIDES!POH21</f>
        <v>0</v>
      </c>
      <c r="PBQ9">
        <f>[1]MIDES!POI21</f>
        <v>0</v>
      </c>
      <c r="PBR9">
        <f>[1]MIDES!POJ21</f>
        <v>0</v>
      </c>
      <c r="PBS9">
        <f>[1]MIDES!POK21</f>
        <v>0</v>
      </c>
      <c r="PBT9">
        <f>[1]MIDES!POL21</f>
        <v>0</v>
      </c>
      <c r="PBU9">
        <f>[1]MIDES!POM21</f>
        <v>0</v>
      </c>
      <c r="PBV9">
        <f>[1]MIDES!PON21</f>
        <v>0</v>
      </c>
      <c r="PBW9">
        <f>[1]MIDES!POO21</f>
        <v>0</v>
      </c>
      <c r="PBX9">
        <f>[1]MIDES!POP21</f>
        <v>0</v>
      </c>
      <c r="PBY9">
        <f>[1]MIDES!POQ21</f>
        <v>0</v>
      </c>
      <c r="PBZ9">
        <f>[1]MIDES!POR21</f>
        <v>0</v>
      </c>
      <c r="PCA9">
        <f>[1]MIDES!POS21</f>
        <v>0</v>
      </c>
      <c r="PCB9">
        <f>[1]MIDES!POT21</f>
        <v>0</v>
      </c>
      <c r="PCC9">
        <f>[1]MIDES!POU21</f>
        <v>0</v>
      </c>
      <c r="PCD9">
        <f>[1]MIDES!POV21</f>
        <v>0</v>
      </c>
      <c r="PCE9">
        <f>[1]MIDES!POW21</f>
        <v>0</v>
      </c>
      <c r="PCF9">
        <f>[1]MIDES!POX21</f>
        <v>0</v>
      </c>
      <c r="PCG9">
        <f>[1]MIDES!POY21</f>
        <v>0</v>
      </c>
      <c r="PCH9">
        <f>[1]MIDES!POZ21</f>
        <v>0</v>
      </c>
      <c r="PCI9">
        <f>[1]MIDES!PPA21</f>
        <v>0</v>
      </c>
      <c r="PCJ9">
        <f>[1]MIDES!PPB21</f>
        <v>0</v>
      </c>
      <c r="PCK9">
        <f>[1]MIDES!PPC21</f>
        <v>0</v>
      </c>
      <c r="PCL9">
        <f>[1]MIDES!PPD21</f>
        <v>0</v>
      </c>
      <c r="PCM9">
        <f>[1]MIDES!PPE21</f>
        <v>0</v>
      </c>
      <c r="PCN9">
        <f>[1]MIDES!PPF21</f>
        <v>0</v>
      </c>
      <c r="PCO9">
        <f>[1]MIDES!PPG21</f>
        <v>0</v>
      </c>
      <c r="PCP9">
        <f>[1]MIDES!PPH21</f>
        <v>0</v>
      </c>
      <c r="PCQ9">
        <f>[1]MIDES!PPI21</f>
        <v>0</v>
      </c>
      <c r="PCR9">
        <f>[1]MIDES!PPJ21</f>
        <v>0</v>
      </c>
      <c r="PCS9">
        <f>[1]MIDES!PPK21</f>
        <v>0</v>
      </c>
      <c r="PCT9">
        <f>[1]MIDES!PPL21</f>
        <v>0</v>
      </c>
      <c r="PCU9">
        <f>[1]MIDES!PPM21</f>
        <v>0</v>
      </c>
      <c r="PCV9">
        <f>[1]MIDES!PPN21</f>
        <v>0</v>
      </c>
      <c r="PCW9">
        <f>[1]MIDES!PPO21</f>
        <v>0</v>
      </c>
      <c r="PCX9">
        <f>[1]MIDES!PPP21</f>
        <v>0</v>
      </c>
      <c r="PCY9">
        <f>[1]MIDES!PPQ21</f>
        <v>0</v>
      </c>
      <c r="PCZ9">
        <f>[1]MIDES!PPR21</f>
        <v>0</v>
      </c>
      <c r="PDA9">
        <f>[1]MIDES!PPS21</f>
        <v>0</v>
      </c>
      <c r="PDB9">
        <f>[1]MIDES!PPT21</f>
        <v>0</v>
      </c>
      <c r="PDC9">
        <f>[1]MIDES!PPU21</f>
        <v>0</v>
      </c>
      <c r="PDD9">
        <f>[1]MIDES!PPV21</f>
        <v>0</v>
      </c>
      <c r="PDE9">
        <f>[1]MIDES!PPW21</f>
        <v>0</v>
      </c>
      <c r="PDF9">
        <f>[1]MIDES!PPX21</f>
        <v>0</v>
      </c>
      <c r="PDG9">
        <f>[1]MIDES!PPY21</f>
        <v>0</v>
      </c>
      <c r="PDH9">
        <f>[1]MIDES!PPZ21</f>
        <v>0</v>
      </c>
      <c r="PDI9">
        <f>[1]MIDES!PQA21</f>
        <v>0</v>
      </c>
      <c r="PDJ9">
        <f>[1]MIDES!PQB21</f>
        <v>0</v>
      </c>
      <c r="PDK9">
        <f>[1]MIDES!PQC21</f>
        <v>0</v>
      </c>
      <c r="PDL9">
        <f>[1]MIDES!PQD21</f>
        <v>0</v>
      </c>
      <c r="PDM9">
        <f>[1]MIDES!PQE21</f>
        <v>0</v>
      </c>
      <c r="PDN9">
        <f>[1]MIDES!PQF21</f>
        <v>0</v>
      </c>
      <c r="PDO9">
        <f>[1]MIDES!PQG21</f>
        <v>0</v>
      </c>
      <c r="PDP9">
        <f>[1]MIDES!PQH21</f>
        <v>0</v>
      </c>
      <c r="PDQ9">
        <f>[1]MIDES!PQI21</f>
        <v>0</v>
      </c>
      <c r="PDR9">
        <f>[1]MIDES!PQJ21</f>
        <v>0</v>
      </c>
      <c r="PDS9">
        <f>[1]MIDES!PQK21</f>
        <v>0</v>
      </c>
      <c r="PDT9">
        <f>[1]MIDES!PQL21</f>
        <v>0</v>
      </c>
      <c r="PDU9">
        <f>[1]MIDES!PQM21</f>
        <v>0</v>
      </c>
      <c r="PDV9">
        <f>[1]MIDES!PQN21</f>
        <v>0</v>
      </c>
      <c r="PDW9">
        <f>[1]MIDES!PQO21</f>
        <v>0</v>
      </c>
      <c r="PDX9">
        <f>[1]MIDES!PQP21</f>
        <v>0</v>
      </c>
      <c r="PDY9">
        <f>[1]MIDES!PQQ21</f>
        <v>0</v>
      </c>
      <c r="PDZ9">
        <f>[1]MIDES!PQR21</f>
        <v>0</v>
      </c>
      <c r="PEA9">
        <f>[1]MIDES!PQS21</f>
        <v>0</v>
      </c>
      <c r="PEB9">
        <f>[1]MIDES!PQT21</f>
        <v>0</v>
      </c>
      <c r="PEC9">
        <f>[1]MIDES!PQU21</f>
        <v>0</v>
      </c>
      <c r="PED9">
        <f>[1]MIDES!PQV21</f>
        <v>0</v>
      </c>
      <c r="PEE9">
        <f>[1]MIDES!PQW21</f>
        <v>0</v>
      </c>
      <c r="PEF9">
        <f>[1]MIDES!PQX21</f>
        <v>0</v>
      </c>
      <c r="PEG9">
        <f>[1]MIDES!PQY21</f>
        <v>0</v>
      </c>
      <c r="PEH9">
        <f>[1]MIDES!PQZ21</f>
        <v>0</v>
      </c>
      <c r="PEI9">
        <f>[1]MIDES!PRA21</f>
        <v>0</v>
      </c>
      <c r="PEJ9">
        <f>[1]MIDES!PRB21</f>
        <v>0</v>
      </c>
      <c r="PEK9">
        <f>[1]MIDES!PRC21</f>
        <v>0</v>
      </c>
      <c r="PEL9">
        <f>[1]MIDES!PRD21</f>
        <v>0</v>
      </c>
      <c r="PEM9">
        <f>[1]MIDES!PRE21</f>
        <v>0</v>
      </c>
      <c r="PEN9">
        <f>[1]MIDES!PRF21</f>
        <v>0</v>
      </c>
      <c r="PEO9">
        <f>[1]MIDES!PRG21</f>
        <v>0</v>
      </c>
      <c r="PEP9">
        <f>[1]MIDES!PRH21</f>
        <v>0</v>
      </c>
      <c r="PEQ9">
        <f>[1]MIDES!PRI21</f>
        <v>0</v>
      </c>
      <c r="PER9">
        <f>[1]MIDES!PRJ21</f>
        <v>0</v>
      </c>
      <c r="PES9">
        <f>[1]MIDES!PRK21</f>
        <v>0</v>
      </c>
      <c r="PET9">
        <f>[1]MIDES!PRL21</f>
        <v>0</v>
      </c>
      <c r="PEU9">
        <f>[1]MIDES!PRM21</f>
        <v>0</v>
      </c>
      <c r="PEV9">
        <f>[1]MIDES!PRN21</f>
        <v>0</v>
      </c>
      <c r="PEW9">
        <f>[1]MIDES!PRO21</f>
        <v>0</v>
      </c>
      <c r="PEX9">
        <f>[1]MIDES!PRP21</f>
        <v>0</v>
      </c>
      <c r="PEY9">
        <f>[1]MIDES!PRQ21</f>
        <v>0</v>
      </c>
      <c r="PEZ9">
        <f>[1]MIDES!PRR21</f>
        <v>0</v>
      </c>
      <c r="PFA9">
        <f>[1]MIDES!PRS21</f>
        <v>0</v>
      </c>
      <c r="PFB9">
        <f>[1]MIDES!PRT21</f>
        <v>0</v>
      </c>
      <c r="PFC9">
        <f>[1]MIDES!PRU21</f>
        <v>0</v>
      </c>
      <c r="PFD9">
        <f>[1]MIDES!PRV21</f>
        <v>0</v>
      </c>
      <c r="PFE9">
        <f>[1]MIDES!PRW21</f>
        <v>0</v>
      </c>
      <c r="PFF9">
        <f>[1]MIDES!PRX21</f>
        <v>0</v>
      </c>
      <c r="PFG9">
        <f>[1]MIDES!PRY21</f>
        <v>0</v>
      </c>
      <c r="PFH9">
        <f>[1]MIDES!PRZ21</f>
        <v>0</v>
      </c>
      <c r="PFI9">
        <f>[1]MIDES!PSA21</f>
        <v>0</v>
      </c>
      <c r="PFJ9">
        <f>[1]MIDES!PSB21</f>
        <v>0</v>
      </c>
      <c r="PFK9">
        <f>[1]MIDES!PSC21</f>
        <v>0</v>
      </c>
      <c r="PFL9">
        <f>[1]MIDES!PSD21</f>
        <v>0</v>
      </c>
      <c r="PFM9">
        <f>[1]MIDES!PSE21</f>
        <v>0</v>
      </c>
      <c r="PFN9">
        <f>[1]MIDES!PSF21</f>
        <v>0</v>
      </c>
      <c r="PFO9">
        <f>[1]MIDES!PSG21</f>
        <v>0</v>
      </c>
      <c r="PFP9">
        <f>[1]MIDES!PSH21</f>
        <v>0</v>
      </c>
      <c r="PFQ9">
        <f>[1]MIDES!PSI21</f>
        <v>0</v>
      </c>
      <c r="PFR9">
        <f>[1]MIDES!PSJ21</f>
        <v>0</v>
      </c>
      <c r="PFS9">
        <f>[1]MIDES!PSK21</f>
        <v>0</v>
      </c>
      <c r="PFT9">
        <f>[1]MIDES!PSL21</f>
        <v>0</v>
      </c>
      <c r="PFU9">
        <f>[1]MIDES!PSM21</f>
        <v>0</v>
      </c>
      <c r="PFV9">
        <f>[1]MIDES!PSN21</f>
        <v>0</v>
      </c>
      <c r="PFW9">
        <f>[1]MIDES!PSO21</f>
        <v>0</v>
      </c>
      <c r="PFX9">
        <f>[1]MIDES!PSP21</f>
        <v>0</v>
      </c>
      <c r="PFY9">
        <f>[1]MIDES!PSQ21</f>
        <v>0</v>
      </c>
      <c r="PFZ9">
        <f>[1]MIDES!PSR21</f>
        <v>0</v>
      </c>
      <c r="PGA9">
        <f>[1]MIDES!PSS21</f>
        <v>0</v>
      </c>
      <c r="PGB9">
        <f>[1]MIDES!PST21</f>
        <v>0</v>
      </c>
      <c r="PGC9">
        <f>[1]MIDES!PSU21</f>
        <v>0</v>
      </c>
      <c r="PGD9">
        <f>[1]MIDES!PSV21</f>
        <v>0</v>
      </c>
      <c r="PGE9">
        <f>[1]MIDES!PSW21</f>
        <v>0</v>
      </c>
      <c r="PGF9">
        <f>[1]MIDES!PSX21</f>
        <v>0</v>
      </c>
      <c r="PGG9">
        <f>[1]MIDES!PSY21</f>
        <v>0</v>
      </c>
      <c r="PGH9">
        <f>[1]MIDES!PSZ21</f>
        <v>0</v>
      </c>
      <c r="PGI9">
        <f>[1]MIDES!PTA21</f>
        <v>0</v>
      </c>
      <c r="PGJ9">
        <f>[1]MIDES!PTB21</f>
        <v>0</v>
      </c>
      <c r="PGK9">
        <f>[1]MIDES!PTC21</f>
        <v>0</v>
      </c>
      <c r="PGL9">
        <f>[1]MIDES!PTD21</f>
        <v>0</v>
      </c>
      <c r="PGM9">
        <f>[1]MIDES!PTE21</f>
        <v>0</v>
      </c>
      <c r="PGN9">
        <f>[1]MIDES!PTF21</f>
        <v>0</v>
      </c>
      <c r="PGO9">
        <f>[1]MIDES!PTG21</f>
        <v>0</v>
      </c>
      <c r="PGP9">
        <f>[1]MIDES!PTH21</f>
        <v>0</v>
      </c>
      <c r="PGQ9">
        <f>[1]MIDES!PTI21</f>
        <v>0</v>
      </c>
      <c r="PGR9">
        <f>[1]MIDES!PTJ21</f>
        <v>0</v>
      </c>
      <c r="PGS9">
        <f>[1]MIDES!PTK21</f>
        <v>0</v>
      </c>
      <c r="PGT9">
        <f>[1]MIDES!PTL21</f>
        <v>0</v>
      </c>
      <c r="PGU9">
        <f>[1]MIDES!PTM21</f>
        <v>0</v>
      </c>
      <c r="PGV9">
        <f>[1]MIDES!PTN21</f>
        <v>0</v>
      </c>
      <c r="PGW9">
        <f>[1]MIDES!PTO21</f>
        <v>0</v>
      </c>
      <c r="PGX9">
        <f>[1]MIDES!PTP21</f>
        <v>0</v>
      </c>
      <c r="PGY9">
        <f>[1]MIDES!PTQ21</f>
        <v>0</v>
      </c>
      <c r="PGZ9">
        <f>[1]MIDES!PTR21</f>
        <v>0</v>
      </c>
      <c r="PHA9">
        <f>[1]MIDES!PTS21</f>
        <v>0</v>
      </c>
      <c r="PHB9">
        <f>[1]MIDES!PTT21</f>
        <v>0</v>
      </c>
      <c r="PHC9">
        <f>[1]MIDES!PTU21</f>
        <v>0</v>
      </c>
      <c r="PHD9">
        <f>[1]MIDES!PTV21</f>
        <v>0</v>
      </c>
      <c r="PHE9">
        <f>[1]MIDES!PTW21</f>
        <v>0</v>
      </c>
      <c r="PHF9">
        <f>[1]MIDES!PTX21</f>
        <v>0</v>
      </c>
      <c r="PHG9">
        <f>[1]MIDES!PTY21</f>
        <v>0</v>
      </c>
      <c r="PHH9">
        <f>[1]MIDES!PTZ21</f>
        <v>0</v>
      </c>
      <c r="PHI9">
        <f>[1]MIDES!PUA21</f>
        <v>0</v>
      </c>
      <c r="PHJ9">
        <f>[1]MIDES!PUB21</f>
        <v>0</v>
      </c>
      <c r="PHK9">
        <f>[1]MIDES!PUC21</f>
        <v>0</v>
      </c>
      <c r="PHL9">
        <f>[1]MIDES!PUD21</f>
        <v>0</v>
      </c>
      <c r="PHM9">
        <f>[1]MIDES!PUE21</f>
        <v>0</v>
      </c>
      <c r="PHN9">
        <f>[1]MIDES!PUF21</f>
        <v>0</v>
      </c>
      <c r="PHO9">
        <f>[1]MIDES!PUG21</f>
        <v>0</v>
      </c>
      <c r="PHP9">
        <f>[1]MIDES!PUH21</f>
        <v>0</v>
      </c>
      <c r="PHQ9">
        <f>[1]MIDES!PUI21</f>
        <v>0</v>
      </c>
      <c r="PHR9">
        <f>[1]MIDES!PUJ21</f>
        <v>0</v>
      </c>
      <c r="PHS9">
        <f>[1]MIDES!PUK21</f>
        <v>0</v>
      </c>
      <c r="PHT9">
        <f>[1]MIDES!PUL21</f>
        <v>0</v>
      </c>
      <c r="PHU9">
        <f>[1]MIDES!PUM21</f>
        <v>0</v>
      </c>
      <c r="PHV9">
        <f>[1]MIDES!PUN21</f>
        <v>0</v>
      </c>
      <c r="PHW9">
        <f>[1]MIDES!PUO21</f>
        <v>0</v>
      </c>
      <c r="PHX9">
        <f>[1]MIDES!PUP21</f>
        <v>0</v>
      </c>
      <c r="PHY9">
        <f>[1]MIDES!PUQ21</f>
        <v>0</v>
      </c>
      <c r="PHZ9">
        <f>[1]MIDES!PUR21</f>
        <v>0</v>
      </c>
      <c r="PIA9">
        <f>[1]MIDES!PUS21</f>
        <v>0</v>
      </c>
      <c r="PIB9">
        <f>[1]MIDES!PUT21</f>
        <v>0</v>
      </c>
      <c r="PIC9">
        <f>[1]MIDES!PUU21</f>
        <v>0</v>
      </c>
      <c r="PID9">
        <f>[1]MIDES!PUV21</f>
        <v>0</v>
      </c>
      <c r="PIE9">
        <f>[1]MIDES!PUW21</f>
        <v>0</v>
      </c>
      <c r="PIF9">
        <f>[1]MIDES!PUX21</f>
        <v>0</v>
      </c>
      <c r="PIG9">
        <f>[1]MIDES!PUY21</f>
        <v>0</v>
      </c>
      <c r="PIH9">
        <f>[1]MIDES!PUZ21</f>
        <v>0</v>
      </c>
      <c r="PII9">
        <f>[1]MIDES!PVA21</f>
        <v>0</v>
      </c>
      <c r="PIJ9">
        <f>[1]MIDES!PVB21</f>
        <v>0</v>
      </c>
      <c r="PIK9">
        <f>[1]MIDES!PVC21</f>
        <v>0</v>
      </c>
      <c r="PIL9">
        <f>[1]MIDES!PVD21</f>
        <v>0</v>
      </c>
      <c r="PIM9">
        <f>[1]MIDES!PVE21</f>
        <v>0</v>
      </c>
      <c r="PIN9">
        <f>[1]MIDES!PVF21</f>
        <v>0</v>
      </c>
      <c r="PIO9">
        <f>[1]MIDES!PVG21</f>
        <v>0</v>
      </c>
      <c r="PIP9">
        <f>[1]MIDES!PVH21</f>
        <v>0</v>
      </c>
      <c r="PIQ9">
        <f>[1]MIDES!PVI21</f>
        <v>0</v>
      </c>
      <c r="PIR9">
        <f>[1]MIDES!PVJ21</f>
        <v>0</v>
      </c>
      <c r="PIS9">
        <f>[1]MIDES!PVK21</f>
        <v>0</v>
      </c>
      <c r="PIT9">
        <f>[1]MIDES!PVL21</f>
        <v>0</v>
      </c>
      <c r="PIU9">
        <f>[1]MIDES!PVM21</f>
        <v>0</v>
      </c>
      <c r="PIV9">
        <f>[1]MIDES!PVN21</f>
        <v>0</v>
      </c>
      <c r="PIW9">
        <f>[1]MIDES!PVO21</f>
        <v>0</v>
      </c>
      <c r="PIX9">
        <f>[1]MIDES!PVP21</f>
        <v>0</v>
      </c>
      <c r="PIY9">
        <f>[1]MIDES!PVQ21</f>
        <v>0</v>
      </c>
      <c r="PIZ9">
        <f>[1]MIDES!PVR21</f>
        <v>0</v>
      </c>
      <c r="PJA9">
        <f>[1]MIDES!PVS21</f>
        <v>0</v>
      </c>
      <c r="PJB9">
        <f>[1]MIDES!PVT21</f>
        <v>0</v>
      </c>
      <c r="PJC9">
        <f>[1]MIDES!PVU21</f>
        <v>0</v>
      </c>
      <c r="PJD9">
        <f>[1]MIDES!PVV21</f>
        <v>0</v>
      </c>
      <c r="PJE9">
        <f>[1]MIDES!PVW21</f>
        <v>0</v>
      </c>
      <c r="PJF9">
        <f>[1]MIDES!PVX21</f>
        <v>0</v>
      </c>
      <c r="PJG9">
        <f>[1]MIDES!PVY21</f>
        <v>0</v>
      </c>
      <c r="PJH9">
        <f>[1]MIDES!PVZ21</f>
        <v>0</v>
      </c>
      <c r="PJI9">
        <f>[1]MIDES!PWA21</f>
        <v>0</v>
      </c>
      <c r="PJJ9">
        <f>[1]MIDES!PWB21</f>
        <v>0</v>
      </c>
      <c r="PJK9">
        <f>[1]MIDES!PWC21</f>
        <v>0</v>
      </c>
      <c r="PJL9">
        <f>[1]MIDES!PWD21</f>
        <v>0</v>
      </c>
      <c r="PJM9">
        <f>[1]MIDES!PWE21</f>
        <v>0</v>
      </c>
      <c r="PJN9">
        <f>[1]MIDES!PWF21</f>
        <v>0</v>
      </c>
      <c r="PJO9">
        <f>[1]MIDES!PWG21</f>
        <v>0</v>
      </c>
      <c r="PJP9">
        <f>[1]MIDES!PWH21</f>
        <v>0</v>
      </c>
      <c r="PJQ9">
        <f>[1]MIDES!PWI21</f>
        <v>0</v>
      </c>
      <c r="PJR9">
        <f>[1]MIDES!PWJ21</f>
        <v>0</v>
      </c>
      <c r="PJS9">
        <f>[1]MIDES!PWK21</f>
        <v>0</v>
      </c>
      <c r="PJT9">
        <f>[1]MIDES!PWL21</f>
        <v>0</v>
      </c>
      <c r="PJU9">
        <f>[1]MIDES!PWM21</f>
        <v>0</v>
      </c>
      <c r="PJV9">
        <f>[1]MIDES!PWN21</f>
        <v>0</v>
      </c>
      <c r="PJW9">
        <f>[1]MIDES!PWO21</f>
        <v>0</v>
      </c>
      <c r="PJX9">
        <f>[1]MIDES!PWP21</f>
        <v>0</v>
      </c>
      <c r="PJY9">
        <f>[1]MIDES!PWQ21</f>
        <v>0</v>
      </c>
      <c r="PJZ9">
        <f>[1]MIDES!PWR21</f>
        <v>0</v>
      </c>
      <c r="PKA9">
        <f>[1]MIDES!PWS21</f>
        <v>0</v>
      </c>
      <c r="PKB9">
        <f>[1]MIDES!PWT21</f>
        <v>0</v>
      </c>
      <c r="PKC9">
        <f>[1]MIDES!PWU21</f>
        <v>0</v>
      </c>
      <c r="PKD9">
        <f>[1]MIDES!PWV21</f>
        <v>0</v>
      </c>
      <c r="PKE9">
        <f>[1]MIDES!PWW21</f>
        <v>0</v>
      </c>
      <c r="PKF9">
        <f>[1]MIDES!PWX21</f>
        <v>0</v>
      </c>
      <c r="PKG9">
        <f>[1]MIDES!PWY21</f>
        <v>0</v>
      </c>
      <c r="PKH9">
        <f>[1]MIDES!PWZ21</f>
        <v>0</v>
      </c>
      <c r="PKI9">
        <f>[1]MIDES!PXA21</f>
        <v>0</v>
      </c>
      <c r="PKJ9">
        <f>[1]MIDES!PXB21</f>
        <v>0</v>
      </c>
      <c r="PKK9">
        <f>[1]MIDES!PXC21</f>
        <v>0</v>
      </c>
      <c r="PKL9">
        <f>[1]MIDES!PXD21</f>
        <v>0</v>
      </c>
      <c r="PKM9">
        <f>[1]MIDES!PXE21</f>
        <v>0</v>
      </c>
      <c r="PKN9">
        <f>[1]MIDES!PXF21</f>
        <v>0</v>
      </c>
      <c r="PKO9">
        <f>[1]MIDES!PXG21</f>
        <v>0</v>
      </c>
      <c r="PKP9">
        <f>[1]MIDES!PXH21</f>
        <v>0</v>
      </c>
      <c r="PKQ9">
        <f>[1]MIDES!PXI21</f>
        <v>0</v>
      </c>
      <c r="PKR9">
        <f>[1]MIDES!PXJ21</f>
        <v>0</v>
      </c>
      <c r="PKS9">
        <f>[1]MIDES!PXK21</f>
        <v>0</v>
      </c>
      <c r="PKT9">
        <f>[1]MIDES!PXL21</f>
        <v>0</v>
      </c>
      <c r="PKU9">
        <f>[1]MIDES!PXM21</f>
        <v>0</v>
      </c>
      <c r="PKV9">
        <f>[1]MIDES!PXN21</f>
        <v>0</v>
      </c>
      <c r="PKW9">
        <f>[1]MIDES!PXO21</f>
        <v>0</v>
      </c>
      <c r="PKX9">
        <f>[1]MIDES!PXP21</f>
        <v>0</v>
      </c>
      <c r="PKY9">
        <f>[1]MIDES!PXQ21</f>
        <v>0</v>
      </c>
      <c r="PKZ9">
        <f>[1]MIDES!PXR21</f>
        <v>0</v>
      </c>
      <c r="PLA9">
        <f>[1]MIDES!PXS21</f>
        <v>0</v>
      </c>
      <c r="PLB9">
        <f>[1]MIDES!PXT21</f>
        <v>0</v>
      </c>
      <c r="PLC9">
        <f>[1]MIDES!PXU21</f>
        <v>0</v>
      </c>
      <c r="PLD9">
        <f>[1]MIDES!PXV21</f>
        <v>0</v>
      </c>
      <c r="PLE9">
        <f>[1]MIDES!PXW21</f>
        <v>0</v>
      </c>
      <c r="PLF9">
        <f>[1]MIDES!PXX21</f>
        <v>0</v>
      </c>
      <c r="PLG9">
        <f>[1]MIDES!PXY21</f>
        <v>0</v>
      </c>
      <c r="PLH9">
        <f>[1]MIDES!PXZ21</f>
        <v>0</v>
      </c>
      <c r="PLI9">
        <f>[1]MIDES!PYA21</f>
        <v>0</v>
      </c>
      <c r="PLJ9">
        <f>[1]MIDES!PYB21</f>
        <v>0</v>
      </c>
      <c r="PLK9">
        <f>[1]MIDES!PYC21</f>
        <v>0</v>
      </c>
      <c r="PLL9">
        <f>[1]MIDES!PYD21</f>
        <v>0</v>
      </c>
      <c r="PLM9">
        <f>[1]MIDES!PYE21</f>
        <v>0</v>
      </c>
      <c r="PLN9">
        <f>[1]MIDES!PYF21</f>
        <v>0</v>
      </c>
      <c r="PLO9">
        <f>[1]MIDES!PYG21</f>
        <v>0</v>
      </c>
      <c r="PLP9">
        <f>[1]MIDES!PYH21</f>
        <v>0</v>
      </c>
      <c r="PLQ9">
        <f>[1]MIDES!PYI21</f>
        <v>0</v>
      </c>
      <c r="PLR9">
        <f>[1]MIDES!PYJ21</f>
        <v>0</v>
      </c>
      <c r="PLS9">
        <f>[1]MIDES!PYK21</f>
        <v>0</v>
      </c>
      <c r="PLT9">
        <f>[1]MIDES!PYL21</f>
        <v>0</v>
      </c>
      <c r="PLU9">
        <f>[1]MIDES!PYM21</f>
        <v>0</v>
      </c>
      <c r="PLV9">
        <f>[1]MIDES!PYN21</f>
        <v>0</v>
      </c>
      <c r="PLW9">
        <f>[1]MIDES!PYO21</f>
        <v>0</v>
      </c>
      <c r="PLX9">
        <f>[1]MIDES!PYP21</f>
        <v>0</v>
      </c>
      <c r="PLY9">
        <f>[1]MIDES!PYQ21</f>
        <v>0</v>
      </c>
      <c r="PLZ9">
        <f>[1]MIDES!PYR21</f>
        <v>0</v>
      </c>
      <c r="PMA9">
        <f>[1]MIDES!PYS21</f>
        <v>0</v>
      </c>
      <c r="PMB9">
        <f>[1]MIDES!PYT21</f>
        <v>0</v>
      </c>
      <c r="PMC9">
        <f>[1]MIDES!PYU21</f>
        <v>0</v>
      </c>
      <c r="PMD9">
        <f>[1]MIDES!PYV21</f>
        <v>0</v>
      </c>
      <c r="PME9">
        <f>[1]MIDES!PYW21</f>
        <v>0</v>
      </c>
      <c r="PMF9">
        <f>[1]MIDES!PYX21</f>
        <v>0</v>
      </c>
      <c r="PMG9">
        <f>[1]MIDES!PYY21</f>
        <v>0</v>
      </c>
      <c r="PMH9">
        <f>[1]MIDES!PYZ21</f>
        <v>0</v>
      </c>
      <c r="PMI9">
        <f>[1]MIDES!PZA21</f>
        <v>0</v>
      </c>
      <c r="PMJ9">
        <f>[1]MIDES!PZB21</f>
        <v>0</v>
      </c>
      <c r="PMK9">
        <f>[1]MIDES!PZC21</f>
        <v>0</v>
      </c>
      <c r="PML9">
        <f>[1]MIDES!PZD21</f>
        <v>0</v>
      </c>
      <c r="PMM9">
        <f>[1]MIDES!PZE21</f>
        <v>0</v>
      </c>
      <c r="PMN9">
        <f>[1]MIDES!PZF21</f>
        <v>0</v>
      </c>
      <c r="PMO9">
        <f>[1]MIDES!PZG21</f>
        <v>0</v>
      </c>
      <c r="PMP9">
        <f>[1]MIDES!PZH21</f>
        <v>0</v>
      </c>
      <c r="PMQ9">
        <f>[1]MIDES!PZI21</f>
        <v>0</v>
      </c>
      <c r="PMR9">
        <f>[1]MIDES!PZJ21</f>
        <v>0</v>
      </c>
      <c r="PMS9">
        <f>[1]MIDES!PZK21</f>
        <v>0</v>
      </c>
      <c r="PMT9">
        <f>[1]MIDES!PZL21</f>
        <v>0</v>
      </c>
      <c r="PMU9">
        <f>[1]MIDES!PZM21</f>
        <v>0</v>
      </c>
      <c r="PMV9">
        <f>[1]MIDES!PZN21</f>
        <v>0</v>
      </c>
      <c r="PMW9">
        <f>[1]MIDES!PZO21</f>
        <v>0</v>
      </c>
      <c r="PMX9">
        <f>[1]MIDES!PZP21</f>
        <v>0</v>
      </c>
      <c r="PMY9">
        <f>[1]MIDES!PZQ21</f>
        <v>0</v>
      </c>
      <c r="PMZ9">
        <f>[1]MIDES!PZR21</f>
        <v>0</v>
      </c>
      <c r="PNA9">
        <f>[1]MIDES!PZS21</f>
        <v>0</v>
      </c>
      <c r="PNB9">
        <f>[1]MIDES!PZT21</f>
        <v>0</v>
      </c>
      <c r="PNC9">
        <f>[1]MIDES!PZU21</f>
        <v>0</v>
      </c>
      <c r="PND9">
        <f>[1]MIDES!PZV21</f>
        <v>0</v>
      </c>
      <c r="PNE9">
        <f>[1]MIDES!PZW21</f>
        <v>0</v>
      </c>
      <c r="PNF9">
        <f>[1]MIDES!PZX21</f>
        <v>0</v>
      </c>
      <c r="PNG9">
        <f>[1]MIDES!PZY21</f>
        <v>0</v>
      </c>
      <c r="PNH9">
        <f>[1]MIDES!PZZ21</f>
        <v>0</v>
      </c>
      <c r="PNI9">
        <f>[1]MIDES!QAA21</f>
        <v>0</v>
      </c>
      <c r="PNJ9">
        <f>[1]MIDES!QAB21</f>
        <v>0</v>
      </c>
      <c r="PNK9">
        <f>[1]MIDES!QAC21</f>
        <v>0</v>
      </c>
      <c r="PNL9">
        <f>[1]MIDES!QAD21</f>
        <v>0</v>
      </c>
      <c r="PNM9">
        <f>[1]MIDES!QAE21</f>
        <v>0</v>
      </c>
      <c r="PNN9">
        <f>[1]MIDES!QAF21</f>
        <v>0</v>
      </c>
      <c r="PNO9">
        <f>[1]MIDES!QAG21</f>
        <v>0</v>
      </c>
      <c r="PNP9">
        <f>[1]MIDES!QAH21</f>
        <v>0</v>
      </c>
      <c r="PNQ9">
        <f>[1]MIDES!QAI21</f>
        <v>0</v>
      </c>
      <c r="PNR9">
        <f>[1]MIDES!QAJ21</f>
        <v>0</v>
      </c>
      <c r="PNS9">
        <f>[1]MIDES!QAK21</f>
        <v>0</v>
      </c>
      <c r="PNT9">
        <f>[1]MIDES!QAL21</f>
        <v>0</v>
      </c>
      <c r="PNU9">
        <f>[1]MIDES!QAM21</f>
        <v>0</v>
      </c>
      <c r="PNV9">
        <f>[1]MIDES!QAN21</f>
        <v>0</v>
      </c>
      <c r="PNW9">
        <f>[1]MIDES!QAO21</f>
        <v>0</v>
      </c>
      <c r="PNX9">
        <f>[1]MIDES!QAP21</f>
        <v>0</v>
      </c>
      <c r="PNY9">
        <f>[1]MIDES!QAQ21</f>
        <v>0</v>
      </c>
      <c r="PNZ9">
        <f>[1]MIDES!QAR21</f>
        <v>0</v>
      </c>
      <c r="POA9">
        <f>[1]MIDES!QAS21</f>
        <v>0</v>
      </c>
      <c r="POB9">
        <f>[1]MIDES!QAT21</f>
        <v>0</v>
      </c>
      <c r="POC9">
        <f>[1]MIDES!QAU21</f>
        <v>0</v>
      </c>
      <c r="POD9">
        <f>[1]MIDES!QAV21</f>
        <v>0</v>
      </c>
      <c r="POE9">
        <f>[1]MIDES!QAW21</f>
        <v>0</v>
      </c>
      <c r="POF9">
        <f>[1]MIDES!QAX21</f>
        <v>0</v>
      </c>
      <c r="POG9">
        <f>[1]MIDES!QAY21</f>
        <v>0</v>
      </c>
      <c r="POH9">
        <f>[1]MIDES!QAZ21</f>
        <v>0</v>
      </c>
      <c r="POI9">
        <f>[1]MIDES!QBA21</f>
        <v>0</v>
      </c>
      <c r="POJ9">
        <f>[1]MIDES!QBB21</f>
        <v>0</v>
      </c>
      <c r="POK9">
        <f>[1]MIDES!QBC21</f>
        <v>0</v>
      </c>
      <c r="POL9">
        <f>[1]MIDES!QBD21</f>
        <v>0</v>
      </c>
      <c r="POM9">
        <f>[1]MIDES!QBE21</f>
        <v>0</v>
      </c>
      <c r="PON9">
        <f>[1]MIDES!QBF21</f>
        <v>0</v>
      </c>
      <c r="POO9">
        <f>[1]MIDES!QBG21</f>
        <v>0</v>
      </c>
      <c r="POP9">
        <f>[1]MIDES!QBH21</f>
        <v>0</v>
      </c>
      <c r="POQ9">
        <f>[1]MIDES!QBI21</f>
        <v>0</v>
      </c>
      <c r="POR9">
        <f>[1]MIDES!QBJ21</f>
        <v>0</v>
      </c>
      <c r="POS9">
        <f>[1]MIDES!QBK21</f>
        <v>0</v>
      </c>
      <c r="POT9">
        <f>[1]MIDES!QBL21</f>
        <v>0</v>
      </c>
      <c r="POU9">
        <f>[1]MIDES!QBM21</f>
        <v>0</v>
      </c>
      <c r="POV9">
        <f>[1]MIDES!QBN21</f>
        <v>0</v>
      </c>
      <c r="POW9">
        <f>[1]MIDES!QBO21</f>
        <v>0</v>
      </c>
      <c r="POX9">
        <f>[1]MIDES!QBP21</f>
        <v>0</v>
      </c>
      <c r="POY9">
        <f>[1]MIDES!QBQ21</f>
        <v>0</v>
      </c>
      <c r="POZ9">
        <f>[1]MIDES!QBR21</f>
        <v>0</v>
      </c>
      <c r="PPA9">
        <f>[1]MIDES!QBS21</f>
        <v>0</v>
      </c>
      <c r="PPB9">
        <f>[1]MIDES!QBT21</f>
        <v>0</v>
      </c>
      <c r="PPC9">
        <f>[1]MIDES!QBU21</f>
        <v>0</v>
      </c>
      <c r="PPD9">
        <f>[1]MIDES!QBV21</f>
        <v>0</v>
      </c>
      <c r="PPE9">
        <f>[1]MIDES!QBW21</f>
        <v>0</v>
      </c>
      <c r="PPF9">
        <f>[1]MIDES!QBX21</f>
        <v>0</v>
      </c>
      <c r="PPG9">
        <f>[1]MIDES!QBY21</f>
        <v>0</v>
      </c>
      <c r="PPH9">
        <f>[1]MIDES!QBZ21</f>
        <v>0</v>
      </c>
      <c r="PPI9">
        <f>[1]MIDES!QCA21</f>
        <v>0</v>
      </c>
      <c r="PPJ9">
        <f>[1]MIDES!QCB21</f>
        <v>0</v>
      </c>
      <c r="PPK9">
        <f>[1]MIDES!QCC21</f>
        <v>0</v>
      </c>
      <c r="PPL9">
        <f>[1]MIDES!QCD21</f>
        <v>0</v>
      </c>
      <c r="PPM9">
        <f>[1]MIDES!QCE21</f>
        <v>0</v>
      </c>
      <c r="PPN9">
        <f>[1]MIDES!QCF21</f>
        <v>0</v>
      </c>
      <c r="PPO9">
        <f>[1]MIDES!QCG21</f>
        <v>0</v>
      </c>
      <c r="PPP9">
        <f>[1]MIDES!QCH21</f>
        <v>0</v>
      </c>
      <c r="PPQ9">
        <f>[1]MIDES!QCI21</f>
        <v>0</v>
      </c>
      <c r="PPR9">
        <f>[1]MIDES!QCJ21</f>
        <v>0</v>
      </c>
      <c r="PPS9">
        <f>[1]MIDES!QCK21</f>
        <v>0</v>
      </c>
      <c r="PPT9">
        <f>[1]MIDES!QCL21</f>
        <v>0</v>
      </c>
      <c r="PPU9">
        <f>[1]MIDES!QCM21</f>
        <v>0</v>
      </c>
      <c r="PPV9">
        <f>[1]MIDES!QCN21</f>
        <v>0</v>
      </c>
      <c r="PPW9">
        <f>[1]MIDES!QCO21</f>
        <v>0</v>
      </c>
      <c r="PPX9">
        <f>[1]MIDES!QCP21</f>
        <v>0</v>
      </c>
      <c r="PPY9">
        <f>[1]MIDES!QCQ21</f>
        <v>0</v>
      </c>
      <c r="PPZ9">
        <f>[1]MIDES!QCR21</f>
        <v>0</v>
      </c>
      <c r="PQA9">
        <f>[1]MIDES!QCS21</f>
        <v>0</v>
      </c>
      <c r="PQB9">
        <f>[1]MIDES!QCT21</f>
        <v>0</v>
      </c>
      <c r="PQC9">
        <f>[1]MIDES!QCU21</f>
        <v>0</v>
      </c>
      <c r="PQD9">
        <f>[1]MIDES!QCV21</f>
        <v>0</v>
      </c>
      <c r="PQE9">
        <f>[1]MIDES!QCW21</f>
        <v>0</v>
      </c>
      <c r="PQF9">
        <f>[1]MIDES!QCX21</f>
        <v>0</v>
      </c>
      <c r="PQG9">
        <f>[1]MIDES!QCY21</f>
        <v>0</v>
      </c>
      <c r="PQH9">
        <f>[1]MIDES!QCZ21</f>
        <v>0</v>
      </c>
      <c r="PQI9">
        <f>[1]MIDES!QDA21</f>
        <v>0</v>
      </c>
      <c r="PQJ9">
        <f>[1]MIDES!QDB21</f>
        <v>0</v>
      </c>
      <c r="PQK9">
        <f>[1]MIDES!QDC21</f>
        <v>0</v>
      </c>
      <c r="PQL9">
        <f>[1]MIDES!QDD21</f>
        <v>0</v>
      </c>
      <c r="PQM9">
        <f>[1]MIDES!QDE21</f>
        <v>0</v>
      </c>
      <c r="PQN9">
        <f>[1]MIDES!QDF21</f>
        <v>0</v>
      </c>
      <c r="PQO9">
        <f>[1]MIDES!QDG21</f>
        <v>0</v>
      </c>
      <c r="PQP9">
        <f>[1]MIDES!QDH21</f>
        <v>0</v>
      </c>
      <c r="PQQ9">
        <f>[1]MIDES!QDI21</f>
        <v>0</v>
      </c>
      <c r="PQR9">
        <f>[1]MIDES!QDJ21</f>
        <v>0</v>
      </c>
      <c r="PQS9">
        <f>[1]MIDES!QDK21</f>
        <v>0</v>
      </c>
      <c r="PQT9">
        <f>[1]MIDES!QDL21</f>
        <v>0</v>
      </c>
      <c r="PQU9">
        <f>[1]MIDES!QDM21</f>
        <v>0</v>
      </c>
      <c r="PQV9">
        <f>[1]MIDES!QDN21</f>
        <v>0</v>
      </c>
      <c r="PQW9">
        <f>[1]MIDES!QDO21</f>
        <v>0</v>
      </c>
      <c r="PQX9">
        <f>[1]MIDES!QDP21</f>
        <v>0</v>
      </c>
      <c r="PQY9">
        <f>[1]MIDES!QDQ21</f>
        <v>0</v>
      </c>
      <c r="PQZ9">
        <f>[1]MIDES!QDR21</f>
        <v>0</v>
      </c>
      <c r="PRA9">
        <f>[1]MIDES!QDS21</f>
        <v>0</v>
      </c>
      <c r="PRB9">
        <f>[1]MIDES!QDT21</f>
        <v>0</v>
      </c>
      <c r="PRC9">
        <f>[1]MIDES!QDU21</f>
        <v>0</v>
      </c>
      <c r="PRD9">
        <f>[1]MIDES!QDV21</f>
        <v>0</v>
      </c>
      <c r="PRE9">
        <f>[1]MIDES!QDW21</f>
        <v>0</v>
      </c>
      <c r="PRF9">
        <f>[1]MIDES!QDX21</f>
        <v>0</v>
      </c>
      <c r="PRG9">
        <f>[1]MIDES!QDY21</f>
        <v>0</v>
      </c>
      <c r="PRH9">
        <f>[1]MIDES!QDZ21</f>
        <v>0</v>
      </c>
      <c r="PRI9">
        <f>[1]MIDES!QEA21</f>
        <v>0</v>
      </c>
      <c r="PRJ9">
        <f>[1]MIDES!QEB21</f>
        <v>0</v>
      </c>
      <c r="PRK9">
        <f>[1]MIDES!QEC21</f>
        <v>0</v>
      </c>
      <c r="PRL9">
        <f>[1]MIDES!QED21</f>
        <v>0</v>
      </c>
      <c r="PRM9">
        <f>[1]MIDES!QEE21</f>
        <v>0</v>
      </c>
      <c r="PRN9">
        <f>[1]MIDES!QEF21</f>
        <v>0</v>
      </c>
      <c r="PRO9">
        <f>[1]MIDES!QEG21</f>
        <v>0</v>
      </c>
      <c r="PRP9">
        <f>[1]MIDES!QEH21</f>
        <v>0</v>
      </c>
      <c r="PRQ9">
        <f>[1]MIDES!QEI21</f>
        <v>0</v>
      </c>
      <c r="PRR9">
        <f>[1]MIDES!QEJ21</f>
        <v>0</v>
      </c>
      <c r="PRS9">
        <f>[1]MIDES!QEK21</f>
        <v>0</v>
      </c>
      <c r="PRT9">
        <f>[1]MIDES!QEL21</f>
        <v>0</v>
      </c>
      <c r="PRU9">
        <f>[1]MIDES!QEM21</f>
        <v>0</v>
      </c>
      <c r="PRV9">
        <f>[1]MIDES!QEN21</f>
        <v>0</v>
      </c>
      <c r="PRW9">
        <f>[1]MIDES!QEO21</f>
        <v>0</v>
      </c>
      <c r="PRX9">
        <f>[1]MIDES!QEP21</f>
        <v>0</v>
      </c>
      <c r="PRY9">
        <f>[1]MIDES!QEQ21</f>
        <v>0</v>
      </c>
      <c r="PRZ9">
        <f>[1]MIDES!QER21</f>
        <v>0</v>
      </c>
      <c r="PSA9">
        <f>[1]MIDES!QES21</f>
        <v>0</v>
      </c>
      <c r="PSB9">
        <f>[1]MIDES!QET21</f>
        <v>0</v>
      </c>
      <c r="PSC9">
        <f>[1]MIDES!QEU21</f>
        <v>0</v>
      </c>
      <c r="PSD9">
        <f>[1]MIDES!QEV21</f>
        <v>0</v>
      </c>
      <c r="PSE9">
        <f>[1]MIDES!QEW21</f>
        <v>0</v>
      </c>
      <c r="PSF9">
        <f>[1]MIDES!QEX21</f>
        <v>0</v>
      </c>
      <c r="PSG9">
        <f>[1]MIDES!QEY21</f>
        <v>0</v>
      </c>
      <c r="PSH9">
        <f>[1]MIDES!QEZ21</f>
        <v>0</v>
      </c>
      <c r="PSI9">
        <f>[1]MIDES!QFA21</f>
        <v>0</v>
      </c>
      <c r="PSJ9">
        <f>[1]MIDES!QFB21</f>
        <v>0</v>
      </c>
      <c r="PSK9">
        <f>[1]MIDES!QFC21</f>
        <v>0</v>
      </c>
      <c r="PSL9">
        <f>[1]MIDES!QFD21</f>
        <v>0</v>
      </c>
      <c r="PSM9">
        <f>[1]MIDES!QFE21</f>
        <v>0</v>
      </c>
      <c r="PSN9">
        <f>[1]MIDES!QFF21</f>
        <v>0</v>
      </c>
      <c r="PSO9">
        <f>[1]MIDES!QFG21</f>
        <v>0</v>
      </c>
      <c r="PSP9">
        <f>[1]MIDES!QFH21</f>
        <v>0</v>
      </c>
      <c r="PSQ9">
        <f>[1]MIDES!QFI21</f>
        <v>0</v>
      </c>
      <c r="PSR9">
        <f>[1]MIDES!QFJ21</f>
        <v>0</v>
      </c>
      <c r="PSS9">
        <f>[1]MIDES!QFK21</f>
        <v>0</v>
      </c>
      <c r="PST9">
        <f>[1]MIDES!QFL21</f>
        <v>0</v>
      </c>
      <c r="PSU9">
        <f>[1]MIDES!QFM21</f>
        <v>0</v>
      </c>
      <c r="PSV9">
        <f>[1]MIDES!QFN21</f>
        <v>0</v>
      </c>
      <c r="PSW9">
        <f>[1]MIDES!QFO21</f>
        <v>0</v>
      </c>
      <c r="PSX9">
        <f>[1]MIDES!QFP21</f>
        <v>0</v>
      </c>
      <c r="PSY9">
        <f>[1]MIDES!QFQ21</f>
        <v>0</v>
      </c>
      <c r="PSZ9">
        <f>[1]MIDES!QFR21</f>
        <v>0</v>
      </c>
      <c r="PTA9">
        <f>[1]MIDES!QFS21</f>
        <v>0</v>
      </c>
      <c r="PTB9">
        <f>[1]MIDES!QFT21</f>
        <v>0</v>
      </c>
      <c r="PTC9">
        <f>[1]MIDES!QFU21</f>
        <v>0</v>
      </c>
      <c r="PTD9">
        <f>[1]MIDES!QFV21</f>
        <v>0</v>
      </c>
      <c r="PTE9">
        <f>[1]MIDES!QFW21</f>
        <v>0</v>
      </c>
      <c r="PTF9">
        <f>[1]MIDES!QFX21</f>
        <v>0</v>
      </c>
      <c r="PTG9">
        <f>[1]MIDES!QFY21</f>
        <v>0</v>
      </c>
      <c r="PTH9">
        <f>[1]MIDES!QFZ21</f>
        <v>0</v>
      </c>
      <c r="PTI9">
        <f>[1]MIDES!QGA21</f>
        <v>0</v>
      </c>
      <c r="PTJ9">
        <f>[1]MIDES!QGB21</f>
        <v>0</v>
      </c>
      <c r="PTK9">
        <f>[1]MIDES!QGC21</f>
        <v>0</v>
      </c>
      <c r="PTL9">
        <f>[1]MIDES!QGD21</f>
        <v>0</v>
      </c>
      <c r="PTM9">
        <f>[1]MIDES!QGE21</f>
        <v>0</v>
      </c>
      <c r="PTN9">
        <f>[1]MIDES!QGF21</f>
        <v>0</v>
      </c>
      <c r="PTO9">
        <f>[1]MIDES!QGG21</f>
        <v>0</v>
      </c>
      <c r="PTP9">
        <f>[1]MIDES!QGH21</f>
        <v>0</v>
      </c>
      <c r="PTQ9">
        <f>[1]MIDES!QGI21</f>
        <v>0</v>
      </c>
      <c r="PTR9">
        <f>[1]MIDES!QGJ21</f>
        <v>0</v>
      </c>
      <c r="PTS9">
        <f>[1]MIDES!QGK21</f>
        <v>0</v>
      </c>
      <c r="PTT9">
        <f>[1]MIDES!QGL21</f>
        <v>0</v>
      </c>
      <c r="PTU9">
        <f>[1]MIDES!QGM21</f>
        <v>0</v>
      </c>
      <c r="PTV9">
        <f>[1]MIDES!QGN21</f>
        <v>0</v>
      </c>
      <c r="PTW9">
        <f>[1]MIDES!QGO21</f>
        <v>0</v>
      </c>
      <c r="PTX9">
        <f>[1]MIDES!QGP21</f>
        <v>0</v>
      </c>
      <c r="PTY9">
        <f>[1]MIDES!QGQ21</f>
        <v>0</v>
      </c>
      <c r="PTZ9">
        <f>[1]MIDES!QGR21</f>
        <v>0</v>
      </c>
      <c r="PUA9">
        <f>[1]MIDES!QGS21</f>
        <v>0</v>
      </c>
      <c r="PUB9">
        <f>[1]MIDES!QGT21</f>
        <v>0</v>
      </c>
      <c r="PUC9">
        <f>[1]MIDES!QGU21</f>
        <v>0</v>
      </c>
      <c r="PUD9">
        <f>[1]MIDES!QGV21</f>
        <v>0</v>
      </c>
      <c r="PUE9">
        <f>[1]MIDES!QGW21</f>
        <v>0</v>
      </c>
      <c r="PUF9">
        <f>[1]MIDES!QGX21</f>
        <v>0</v>
      </c>
      <c r="PUG9">
        <f>[1]MIDES!QGY21</f>
        <v>0</v>
      </c>
      <c r="PUH9">
        <f>[1]MIDES!QGZ21</f>
        <v>0</v>
      </c>
      <c r="PUI9">
        <f>[1]MIDES!QHA21</f>
        <v>0</v>
      </c>
      <c r="PUJ9">
        <f>[1]MIDES!QHB21</f>
        <v>0</v>
      </c>
      <c r="PUK9">
        <f>[1]MIDES!QHC21</f>
        <v>0</v>
      </c>
      <c r="PUL9">
        <f>[1]MIDES!QHD21</f>
        <v>0</v>
      </c>
      <c r="PUM9">
        <f>[1]MIDES!QHE21</f>
        <v>0</v>
      </c>
      <c r="PUN9">
        <f>[1]MIDES!QHF21</f>
        <v>0</v>
      </c>
      <c r="PUO9">
        <f>[1]MIDES!QHG21</f>
        <v>0</v>
      </c>
      <c r="PUP9">
        <f>[1]MIDES!QHH21</f>
        <v>0</v>
      </c>
      <c r="PUQ9">
        <f>[1]MIDES!QHI21</f>
        <v>0</v>
      </c>
      <c r="PUR9">
        <f>[1]MIDES!QHJ21</f>
        <v>0</v>
      </c>
      <c r="PUS9">
        <f>[1]MIDES!QHK21</f>
        <v>0</v>
      </c>
      <c r="PUT9">
        <f>[1]MIDES!QHL21</f>
        <v>0</v>
      </c>
      <c r="PUU9">
        <f>[1]MIDES!QHM21</f>
        <v>0</v>
      </c>
      <c r="PUV9">
        <f>[1]MIDES!QHN21</f>
        <v>0</v>
      </c>
      <c r="PUW9">
        <f>[1]MIDES!QHO21</f>
        <v>0</v>
      </c>
      <c r="PUX9">
        <f>[1]MIDES!QHP21</f>
        <v>0</v>
      </c>
      <c r="PUY9">
        <f>[1]MIDES!QHQ21</f>
        <v>0</v>
      </c>
      <c r="PUZ9">
        <f>[1]MIDES!QHR21</f>
        <v>0</v>
      </c>
      <c r="PVA9">
        <f>[1]MIDES!QHS21</f>
        <v>0</v>
      </c>
      <c r="PVB9">
        <f>[1]MIDES!QHT21</f>
        <v>0</v>
      </c>
      <c r="PVC9">
        <f>[1]MIDES!QHU21</f>
        <v>0</v>
      </c>
      <c r="PVD9">
        <f>[1]MIDES!QHV21</f>
        <v>0</v>
      </c>
      <c r="PVE9">
        <f>[1]MIDES!QHW21</f>
        <v>0</v>
      </c>
      <c r="PVF9">
        <f>[1]MIDES!QHX21</f>
        <v>0</v>
      </c>
      <c r="PVG9">
        <f>[1]MIDES!QHY21</f>
        <v>0</v>
      </c>
      <c r="PVH9">
        <f>[1]MIDES!QHZ21</f>
        <v>0</v>
      </c>
      <c r="PVI9">
        <f>[1]MIDES!QIA21</f>
        <v>0</v>
      </c>
      <c r="PVJ9">
        <f>[1]MIDES!QIB21</f>
        <v>0</v>
      </c>
      <c r="PVK9">
        <f>[1]MIDES!QIC21</f>
        <v>0</v>
      </c>
      <c r="PVL9">
        <f>[1]MIDES!QID21</f>
        <v>0</v>
      </c>
      <c r="PVM9">
        <f>[1]MIDES!QIE21</f>
        <v>0</v>
      </c>
      <c r="PVN9">
        <f>[1]MIDES!QIF21</f>
        <v>0</v>
      </c>
      <c r="PVO9">
        <f>[1]MIDES!QIG21</f>
        <v>0</v>
      </c>
      <c r="PVP9">
        <f>[1]MIDES!QIH21</f>
        <v>0</v>
      </c>
      <c r="PVQ9">
        <f>[1]MIDES!QII21</f>
        <v>0</v>
      </c>
      <c r="PVR9">
        <f>[1]MIDES!QIJ21</f>
        <v>0</v>
      </c>
      <c r="PVS9">
        <f>[1]MIDES!QIK21</f>
        <v>0</v>
      </c>
      <c r="PVT9">
        <f>[1]MIDES!QIL21</f>
        <v>0</v>
      </c>
      <c r="PVU9">
        <f>[1]MIDES!QIM21</f>
        <v>0</v>
      </c>
      <c r="PVV9">
        <f>[1]MIDES!QIN21</f>
        <v>0</v>
      </c>
      <c r="PVW9">
        <f>[1]MIDES!QIO21</f>
        <v>0</v>
      </c>
      <c r="PVX9">
        <f>[1]MIDES!QIP21</f>
        <v>0</v>
      </c>
      <c r="PVY9">
        <f>[1]MIDES!QIQ21</f>
        <v>0</v>
      </c>
      <c r="PVZ9">
        <f>[1]MIDES!QIR21</f>
        <v>0</v>
      </c>
      <c r="PWA9">
        <f>[1]MIDES!QIS21</f>
        <v>0</v>
      </c>
      <c r="PWB9">
        <f>[1]MIDES!QIT21</f>
        <v>0</v>
      </c>
      <c r="PWC9">
        <f>[1]MIDES!QIU21</f>
        <v>0</v>
      </c>
      <c r="PWD9">
        <f>[1]MIDES!QIV21</f>
        <v>0</v>
      </c>
      <c r="PWE9">
        <f>[1]MIDES!QIW21</f>
        <v>0</v>
      </c>
      <c r="PWF9">
        <f>[1]MIDES!QIX21</f>
        <v>0</v>
      </c>
      <c r="PWG9">
        <f>[1]MIDES!QIY21</f>
        <v>0</v>
      </c>
      <c r="PWH9">
        <f>[1]MIDES!QIZ21</f>
        <v>0</v>
      </c>
      <c r="PWI9">
        <f>[1]MIDES!QJA21</f>
        <v>0</v>
      </c>
      <c r="PWJ9">
        <f>[1]MIDES!QJB21</f>
        <v>0</v>
      </c>
      <c r="PWK9">
        <f>[1]MIDES!QJC21</f>
        <v>0</v>
      </c>
      <c r="PWL9">
        <f>[1]MIDES!QJD21</f>
        <v>0</v>
      </c>
      <c r="PWM9">
        <f>[1]MIDES!QJE21</f>
        <v>0</v>
      </c>
      <c r="PWN9">
        <f>[1]MIDES!QJF21</f>
        <v>0</v>
      </c>
      <c r="PWO9">
        <f>[1]MIDES!QJG21</f>
        <v>0</v>
      </c>
      <c r="PWP9">
        <f>[1]MIDES!QJH21</f>
        <v>0</v>
      </c>
      <c r="PWQ9">
        <f>[1]MIDES!QJI21</f>
        <v>0</v>
      </c>
      <c r="PWR9">
        <f>[1]MIDES!QJJ21</f>
        <v>0</v>
      </c>
      <c r="PWS9">
        <f>[1]MIDES!QJK21</f>
        <v>0</v>
      </c>
      <c r="PWT9">
        <f>[1]MIDES!QJL21</f>
        <v>0</v>
      </c>
      <c r="PWU9">
        <f>[1]MIDES!QJM21</f>
        <v>0</v>
      </c>
      <c r="PWV9">
        <f>[1]MIDES!QJN21</f>
        <v>0</v>
      </c>
      <c r="PWW9">
        <f>[1]MIDES!QJO21</f>
        <v>0</v>
      </c>
      <c r="PWX9">
        <f>[1]MIDES!QJP21</f>
        <v>0</v>
      </c>
      <c r="PWY9">
        <f>[1]MIDES!QJQ21</f>
        <v>0</v>
      </c>
      <c r="PWZ9">
        <f>[1]MIDES!QJR21</f>
        <v>0</v>
      </c>
      <c r="PXA9">
        <f>[1]MIDES!QJS21</f>
        <v>0</v>
      </c>
      <c r="PXB9">
        <f>[1]MIDES!QJT21</f>
        <v>0</v>
      </c>
      <c r="PXC9">
        <f>[1]MIDES!QJU21</f>
        <v>0</v>
      </c>
      <c r="PXD9">
        <f>[1]MIDES!QJV21</f>
        <v>0</v>
      </c>
      <c r="PXE9">
        <f>[1]MIDES!QJW21</f>
        <v>0</v>
      </c>
      <c r="PXF9">
        <f>[1]MIDES!QJX21</f>
        <v>0</v>
      </c>
      <c r="PXG9">
        <f>[1]MIDES!QJY21</f>
        <v>0</v>
      </c>
      <c r="PXH9">
        <f>[1]MIDES!QJZ21</f>
        <v>0</v>
      </c>
      <c r="PXI9">
        <f>[1]MIDES!QKA21</f>
        <v>0</v>
      </c>
      <c r="PXJ9">
        <f>[1]MIDES!QKB21</f>
        <v>0</v>
      </c>
      <c r="PXK9">
        <f>[1]MIDES!QKC21</f>
        <v>0</v>
      </c>
      <c r="PXL9">
        <f>[1]MIDES!QKD21</f>
        <v>0</v>
      </c>
      <c r="PXM9">
        <f>[1]MIDES!QKE21</f>
        <v>0</v>
      </c>
      <c r="PXN9">
        <f>[1]MIDES!QKF21</f>
        <v>0</v>
      </c>
      <c r="PXO9">
        <f>[1]MIDES!QKG21</f>
        <v>0</v>
      </c>
      <c r="PXP9">
        <f>[1]MIDES!QKH21</f>
        <v>0</v>
      </c>
      <c r="PXQ9">
        <f>[1]MIDES!QKI21</f>
        <v>0</v>
      </c>
      <c r="PXR9">
        <f>[1]MIDES!QKJ21</f>
        <v>0</v>
      </c>
      <c r="PXS9">
        <f>[1]MIDES!QKK21</f>
        <v>0</v>
      </c>
      <c r="PXT9">
        <f>[1]MIDES!QKL21</f>
        <v>0</v>
      </c>
      <c r="PXU9">
        <f>[1]MIDES!QKM21</f>
        <v>0</v>
      </c>
      <c r="PXV9">
        <f>[1]MIDES!QKN21</f>
        <v>0</v>
      </c>
      <c r="PXW9">
        <f>[1]MIDES!QKO21</f>
        <v>0</v>
      </c>
      <c r="PXX9">
        <f>[1]MIDES!QKP21</f>
        <v>0</v>
      </c>
      <c r="PXY9">
        <f>[1]MIDES!QKQ21</f>
        <v>0</v>
      </c>
      <c r="PXZ9">
        <f>[1]MIDES!QKR21</f>
        <v>0</v>
      </c>
      <c r="PYA9">
        <f>[1]MIDES!QKS21</f>
        <v>0</v>
      </c>
      <c r="PYB9">
        <f>[1]MIDES!QKT21</f>
        <v>0</v>
      </c>
      <c r="PYC9">
        <f>[1]MIDES!QKU21</f>
        <v>0</v>
      </c>
      <c r="PYD9">
        <f>[1]MIDES!QKV21</f>
        <v>0</v>
      </c>
      <c r="PYE9">
        <f>[1]MIDES!QKW21</f>
        <v>0</v>
      </c>
      <c r="PYF9">
        <f>[1]MIDES!QKX21</f>
        <v>0</v>
      </c>
      <c r="PYG9">
        <f>[1]MIDES!QKY21</f>
        <v>0</v>
      </c>
      <c r="PYH9">
        <f>[1]MIDES!QKZ21</f>
        <v>0</v>
      </c>
      <c r="PYI9">
        <f>[1]MIDES!QLA21</f>
        <v>0</v>
      </c>
      <c r="PYJ9">
        <f>[1]MIDES!QLB21</f>
        <v>0</v>
      </c>
      <c r="PYK9">
        <f>[1]MIDES!QLC21</f>
        <v>0</v>
      </c>
      <c r="PYL9">
        <f>[1]MIDES!QLD21</f>
        <v>0</v>
      </c>
      <c r="PYM9">
        <f>[1]MIDES!QLE21</f>
        <v>0</v>
      </c>
      <c r="PYN9">
        <f>[1]MIDES!QLF21</f>
        <v>0</v>
      </c>
      <c r="PYO9">
        <f>[1]MIDES!QLG21</f>
        <v>0</v>
      </c>
      <c r="PYP9">
        <f>[1]MIDES!QLH21</f>
        <v>0</v>
      </c>
      <c r="PYQ9">
        <f>[1]MIDES!QLI21</f>
        <v>0</v>
      </c>
      <c r="PYR9">
        <f>[1]MIDES!QLJ21</f>
        <v>0</v>
      </c>
      <c r="PYS9">
        <f>[1]MIDES!QLK21</f>
        <v>0</v>
      </c>
      <c r="PYT9">
        <f>[1]MIDES!QLL21</f>
        <v>0</v>
      </c>
      <c r="PYU9">
        <f>[1]MIDES!QLM21</f>
        <v>0</v>
      </c>
      <c r="PYV9">
        <f>[1]MIDES!QLN21</f>
        <v>0</v>
      </c>
      <c r="PYW9">
        <f>[1]MIDES!QLO21</f>
        <v>0</v>
      </c>
      <c r="PYX9">
        <f>[1]MIDES!QLP21</f>
        <v>0</v>
      </c>
      <c r="PYY9">
        <f>[1]MIDES!QLQ21</f>
        <v>0</v>
      </c>
      <c r="PYZ9">
        <f>[1]MIDES!QLR21</f>
        <v>0</v>
      </c>
      <c r="PZA9">
        <f>[1]MIDES!QLS21</f>
        <v>0</v>
      </c>
      <c r="PZB9">
        <f>[1]MIDES!QLT21</f>
        <v>0</v>
      </c>
      <c r="PZC9">
        <f>[1]MIDES!QLU21</f>
        <v>0</v>
      </c>
      <c r="PZD9">
        <f>[1]MIDES!QLV21</f>
        <v>0</v>
      </c>
      <c r="PZE9">
        <f>[1]MIDES!QLW21</f>
        <v>0</v>
      </c>
      <c r="PZF9">
        <f>[1]MIDES!QLX21</f>
        <v>0</v>
      </c>
      <c r="PZG9">
        <f>[1]MIDES!QLY21</f>
        <v>0</v>
      </c>
      <c r="PZH9">
        <f>[1]MIDES!QLZ21</f>
        <v>0</v>
      </c>
      <c r="PZI9">
        <f>[1]MIDES!QMA21</f>
        <v>0</v>
      </c>
      <c r="PZJ9">
        <f>[1]MIDES!QMB21</f>
        <v>0</v>
      </c>
      <c r="PZK9">
        <f>[1]MIDES!QMC21</f>
        <v>0</v>
      </c>
      <c r="PZL9">
        <f>[1]MIDES!QMD21</f>
        <v>0</v>
      </c>
      <c r="PZM9">
        <f>[1]MIDES!QME21</f>
        <v>0</v>
      </c>
      <c r="PZN9">
        <f>[1]MIDES!QMF21</f>
        <v>0</v>
      </c>
      <c r="PZO9">
        <f>[1]MIDES!QMG21</f>
        <v>0</v>
      </c>
      <c r="PZP9">
        <f>[1]MIDES!QMH21</f>
        <v>0</v>
      </c>
      <c r="PZQ9">
        <f>[1]MIDES!QMI21</f>
        <v>0</v>
      </c>
      <c r="PZR9">
        <f>[1]MIDES!QMJ21</f>
        <v>0</v>
      </c>
      <c r="PZS9">
        <f>[1]MIDES!QMK21</f>
        <v>0</v>
      </c>
      <c r="PZT9">
        <f>[1]MIDES!QML21</f>
        <v>0</v>
      </c>
      <c r="PZU9">
        <f>[1]MIDES!QMM21</f>
        <v>0</v>
      </c>
      <c r="PZV9">
        <f>[1]MIDES!QMN21</f>
        <v>0</v>
      </c>
      <c r="PZW9">
        <f>[1]MIDES!QMO21</f>
        <v>0</v>
      </c>
      <c r="PZX9">
        <f>[1]MIDES!QMP21</f>
        <v>0</v>
      </c>
      <c r="PZY9">
        <f>[1]MIDES!QMQ21</f>
        <v>0</v>
      </c>
      <c r="PZZ9">
        <f>[1]MIDES!QMR21</f>
        <v>0</v>
      </c>
      <c r="QAA9">
        <f>[1]MIDES!QMS21</f>
        <v>0</v>
      </c>
      <c r="QAB9">
        <f>[1]MIDES!QMT21</f>
        <v>0</v>
      </c>
      <c r="QAC9">
        <f>[1]MIDES!QMU21</f>
        <v>0</v>
      </c>
      <c r="QAD9">
        <f>[1]MIDES!QMV21</f>
        <v>0</v>
      </c>
      <c r="QAE9">
        <f>[1]MIDES!QMW21</f>
        <v>0</v>
      </c>
      <c r="QAF9">
        <f>[1]MIDES!QMX21</f>
        <v>0</v>
      </c>
      <c r="QAG9">
        <f>[1]MIDES!QMY21</f>
        <v>0</v>
      </c>
      <c r="QAH9">
        <f>[1]MIDES!QMZ21</f>
        <v>0</v>
      </c>
      <c r="QAI9">
        <f>[1]MIDES!QNA21</f>
        <v>0</v>
      </c>
      <c r="QAJ9">
        <f>[1]MIDES!QNB21</f>
        <v>0</v>
      </c>
      <c r="QAK9">
        <f>[1]MIDES!QNC21</f>
        <v>0</v>
      </c>
      <c r="QAL9">
        <f>[1]MIDES!QND21</f>
        <v>0</v>
      </c>
      <c r="QAM9">
        <f>[1]MIDES!QNE21</f>
        <v>0</v>
      </c>
      <c r="QAN9">
        <f>[1]MIDES!QNF21</f>
        <v>0</v>
      </c>
      <c r="QAO9">
        <f>[1]MIDES!QNG21</f>
        <v>0</v>
      </c>
      <c r="QAP9">
        <f>[1]MIDES!QNH21</f>
        <v>0</v>
      </c>
      <c r="QAQ9">
        <f>[1]MIDES!QNI21</f>
        <v>0</v>
      </c>
      <c r="QAR9">
        <f>[1]MIDES!QNJ21</f>
        <v>0</v>
      </c>
      <c r="QAS9">
        <f>[1]MIDES!QNK21</f>
        <v>0</v>
      </c>
      <c r="QAT9">
        <f>[1]MIDES!QNL21</f>
        <v>0</v>
      </c>
      <c r="QAU9">
        <f>[1]MIDES!QNM21</f>
        <v>0</v>
      </c>
      <c r="QAV9">
        <f>[1]MIDES!QNN21</f>
        <v>0</v>
      </c>
      <c r="QAW9">
        <f>[1]MIDES!QNO21</f>
        <v>0</v>
      </c>
      <c r="QAX9">
        <f>[1]MIDES!QNP21</f>
        <v>0</v>
      </c>
      <c r="QAY9">
        <f>[1]MIDES!QNQ21</f>
        <v>0</v>
      </c>
      <c r="QAZ9">
        <f>[1]MIDES!QNR21</f>
        <v>0</v>
      </c>
      <c r="QBA9">
        <f>[1]MIDES!QNS21</f>
        <v>0</v>
      </c>
      <c r="QBB9">
        <f>[1]MIDES!QNT21</f>
        <v>0</v>
      </c>
      <c r="QBC9">
        <f>[1]MIDES!QNU21</f>
        <v>0</v>
      </c>
      <c r="QBD9">
        <f>[1]MIDES!QNV21</f>
        <v>0</v>
      </c>
      <c r="QBE9">
        <f>[1]MIDES!QNW21</f>
        <v>0</v>
      </c>
      <c r="QBF9">
        <f>[1]MIDES!QNX21</f>
        <v>0</v>
      </c>
      <c r="QBG9">
        <f>[1]MIDES!QNY21</f>
        <v>0</v>
      </c>
      <c r="QBH9">
        <f>[1]MIDES!QNZ21</f>
        <v>0</v>
      </c>
      <c r="QBI9">
        <f>[1]MIDES!QOA21</f>
        <v>0</v>
      </c>
      <c r="QBJ9">
        <f>[1]MIDES!QOB21</f>
        <v>0</v>
      </c>
      <c r="QBK9">
        <f>[1]MIDES!QOC21</f>
        <v>0</v>
      </c>
      <c r="QBL9">
        <f>[1]MIDES!QOD21</f>
        <v>0</v>
      </c>
      <c r="QBM9">
        <f>[1]MIDES!QOE21</f>
        <v>0</v>
      </c>
      <c r="QBN9">
        <f>[1]MIDES!QOF21</f>
        <v>0</v>
      </c>
      <c r="QBO9">
        <f>[1]MIDES!QOG21</f>
        <v>0</v>
      </c>
      <c r="QBP9">
        <f>[1]MIDES!QOH21</f>
        <v>0</v>
      </c>
      <c r="QBQ9">
        <f>[1]MIDES!QOI21</f>
        <v>0</v>
      </c>
      <c r="QBR9">
        <f>[1]MIDES!QOJ21</f>
        <v>0</v>
      </c>
      <c r="QBS9">
        <f>[1]MIDES!QOK21</f>
        <v>0</v>
      </c>
      <c r="QBT9">
        <f>[1]MIDES!QOL21</f>
        <v>0</v>
      </c>
      <c r="QBU9">
        <f>[1]MIDES!QOM21</f>
        <v>0</v>
      </c>
      <c r="QBV9">
        <f>[1]MIDES!QON21</f>
        <v>0</v>
      </c>
      <c r="QBW9">
        <f>[1]MIDES!QOO21</f>
        <v>0</v>
      </c>
      <c r="QBX9">
        <f>[1]MIDES!QOP21</f>
        <v>0</v>
      </c>
      <c r="QBY9">
        <f>[1]MIDES!QOQ21</f>
        <v>0</v>
      </c>
      <c r="QBZ9">
        <f>[1]MIDES!QOR21</f>
        <v>0</v>
      </c>
      <c r="QCA9">
        <f>[1]MIDES!QOS21</f>
        <v>0</v>
      </c>
      <c r="QCB9">
        <f>[1]MIDES!QOT21</f>
        <v>0</v>
      </c>
      <c r="QCC9">
        <f>[1]MIDES!QOU21</f>
        <v>0</v>
      </c>
      <c r="QCD9">
        <f>[1]MIDES!QOV21</f>
        <v>0</v>
      </c>
      <c r="QCE9">
        <f>[1]MIDES!QOW21</f>
        <v>0</v>
      </c>
      <c r="QCF9">
        <f>[1]MIDES!QOX21</f>
        <v>0</v>
      </c>
      <c r="QCG9">
        <f>[1]MIDES!QOY21</f>
        <v>0</v>
      </c>
      <c r="QCH9">
        <f>[1]MIDES!QOZ21</f>
        <v>0</v>
      </c>
      <c r="QCI9">
        <f>[1]MIDES!QPA21</f>
        <v>0</v>
      </c>
      <c r="QCJ9">
        <f>[1]MIDES!QPB21</f>
        <v>0</v>
      </c>
      <c r="QCK9">
        <f>[1]MIDES!QPC21</f>
        <v>0</v>
      </c>
      <c r="QCL9">
        <f>[1]MIDES!QPD21</f>
        <v>0</v>
      </c>
      <c r="QCM9">
        <f>[1]MIDES!QPE21</f>
        <v>0</v>
      </c>
      <c r="QCN9">
        <f>[1]MIDES!QPF21</f>
        <v>0</v>
      </c>
      <c r="QCO9">
        <f>[1]MIDES!QPG21</f>
        <v>0</v>
      </c>
      <c r="QCP9">
        <f>[1]MIDES!QPH21</f>
        <v>0</v>
      </c>
      <c r="QCQ9">
        <f>[1]MIDES!QPI21</f>
        <v>0</v>
      </c>
      <c r="QCR9">
        <f>[1]MIDES!QPJ21</f>
        <v>0</v>
      </c>
      <c r="QCS9">
        <f>[1]MIDES!QPK21</f>
        <v>0</v>
      </c>
      <c r="QCT9">
        <f>[1]MIDES!QPL21</f>
        <v>0</v>
      </c>
      <c r="QCU9">
        <f>[1]MIDES!QPM21</f>
        <v>0</v>
      </c>
      <c r="QCV9">
        <f>[1]MIDES!QPN21</f>
        <v>0</v>
      </c>
      <c r="QCW9">
        <f>[1]MIDES!QPO21</f>
        <v>0</v>
      </c>
      <c r="QCX9">
        <f>[1]MIDES!QPP21</f>
        <v>0</v>
      </c>
      <c r="QCY9">
        <f>[1]MIDES!QPQ21</f>
        <v>0</v>
      </c>
      <c r="QCZ9">
        <f>[1]MIDES!QPR21</f>
        <v>0</v>
      </c>
      <c r="QDA9">
        <f>[1]MIDES!QPS21</f>
        <v>0</v>
      </c>
      <c r="QDB9">
        <f>[1]MIDES!QPT21</f>
        <v>0</v>
      </c>
      <c r="QDC9">
        <f>[1]MIDES!QPU21</f>
        <v>0</v>
      </c>
      <c r="QDD9">
        <f>[1]MIDES!QPV21</f>
        <v>0</v>
      </c>
      <c r="QDE9">
        <f>[1]MIDES!QPW21</f>
        <v>0</v>
      </c>
      <c r="QDF9">
        <f>[1]MIDES!QPX21</f>
        <v>0</v>
      </c>
      <c r="QDG9">
        <f>[1]MIDES!QPY21</f>
        <v>0</v>
      </c>
      <c r="QDH9">
        <f>[1]MIDES!QPZ21</f>
        <v>0</v>
      </c>
      <c r="QDI9">
        <f>[1]MIDES!QQA21</f>
        <v>0</v>
      </c>
      <c r="QDJ9">
        <f>[1]MIDES!QQB21</f>
        <v>0</v>
      </c>
      <c r="QDK9">
        <f>[1]MIDES!QQC21</f>
        <v>0</v>
      </c>
      <c r="QDL9">
        <f>[1]MIDES!QQD21</f>
        <v>0</v>
      </c>
      <c r="QDM9">
        <f>[1]MIDES!QQE21</f>
        <v>0</v>
      </c>
      <c r="QDN9">
        <f>[1]MIDES!QQF21</f>
        <v>0</v>
      </c>
      <c r="QDO9">
        <f>[1]MIDES!QQG21</f>
        <v>0</v>
      </c>
      <c r="QDP9">
        <f>[1]MIDES!QQH21</f>
        <v>0</v>
      </c>
      <c r="QDQ9">
        <f>[1]MIDES!QQI21</f>
        <v>0</v>
      </c>
      <c r="QDR9">
        <f>[1]MIDES!QQJ21</f>
        <v>0</v>
      </c>
      <c r="QDS9">
        <f>[1]MIDES!QQK21</f>
        <v>0</v>
      </c>
      <c r="QDT9">
        <f>[1]MIDES!QQL21</f>
        <v>0</v>
      </c>
      <c r="QDU9">
        <f>[1]MIDES!QQM21</f>
        <v>0</v>
      </c>
      <c r="QDV9">
        <f>[1]MIDES!QQN21</f>
        <v>0</v>
      </c>
      <c r="QDW9">
        <f>[1]MIDES!QQO21</f>
        <v>0</v>
      </c>
      <c r="QDX9">
        <f>[1]MIDES!QQP21</f>
        <v>0</v>
      </c>
      <c r="QDY9">
        <f>[1]MIDES!QQQ21</f>
        <v>0</v>
      </c>
      <c r="QDZ9">
        <f>[1]MIDES!QQR21</f>
        <v>0</v>
      </c>
      <c r="QEA9">
        <f>[1]MIDES!QQS21</f>
        <v>0</v>
      </c>
      <c r="QEB9">
        <f>[1]MIDES!QQT21</f>
        <v>0</v>
      </c>
      <c r="QEC9">
        <f>[1]MIDES!QQU21</f>
        <v>0</v>
      </c>
      <c r="QED9">
        <f>[1]MIDES!QQV21</f>
        <v>0</v>
      </c>
      <c r="QEE9">
        <f>[1]MIDES!QQW21</f>
        <v>0</v>
      </c>
      <c r="QEF9">
        <f>[1]MIDES!QQX21</f>
        <v>0</v>
      </c>
      <c r="QEG9">
        <f>[1]MIDES!QQY21</f>
        <v>0</v>
      </c>
      <c r="QEH9">
        <f>[1]MIDES!QQZ21</f>
        <v>0</v>
      </c>
      <c r="QEI9">
        <f>[1]MIDES!QRA21</f>
        <v>0</v>
      </c>
      <c r="QEJ9">
        <f>[1]MIDES!QRB21</f>
        <v>0</v>
      </c>
      <c r="QEK9">
        <f>[1]MIDES!QRC21</f>
        <v>0</v>
      </c>
      <c r="QEL9">
        <f>[1]MIDES!QRD21</f>
        <v>0</v>
      </c>
      <c r="QEM9">
        <f>[1]MIDES!QRE21</f>
        <v>0</v>
      </c>
      <c r="QEN9">
        <f>[1]MIDES!QRF21</f>
        <v>0</v>
      </c>
      <c r="QEO9">
        <f>[1]MIDES!QRG21</f>
        <v>0</v>
      </c>
      <c r="QEP9">
        <f>[1]MIDES!QRH21</f>
        <v>0</v>
      </c>
      <c r="QEQ9">
        <f>[1]MIDES!QRI21</f>
        <v>0</v>
      </c>
      <c r="QER9">
        <f>[1]MIDES!QRJ21</f>
        <v>0</v>
      </c>
      <c r="QES9">
        <f>[1]MIDES!QRK21</f>
        <v>0</v>
      </c>
      <c r="QET9">
        <f>[1]MIDES!QRL21</f>
        <v>0</v>
      </c>
      <c r="QEU9">
        <f>[1]MIDES!QRM21</f>
        <v>0</v>
      </c>
      <c r="QEV9">
        <f>[1]MIDES!QRN21</f>
        <v>0</v>
      </c>
      <c r="QEW9">
        <f>[1]MIDES!QRO21</f>
        <v>0</v>
      </c>
      <c r="QEX9">
        <f>[1]MIDES!QRP21</f>
        <v>0</v>
      </c>
      <c r="QEY9">
        <f>[1]MIDES!QRQ21</f>
        <v>0</v>
      </c>
      <c r="QEZ9">
        <f>[1]MIDES!QRR21</f>
        <v>0</v>
      </c>
      <c r="QFA9">
        <f>[1]MIDES!QRS21</f>
        <v>0</v>
      </c>
      <c r="QFB9">
        <f>[1]MIDES!QRT21</f>
        <v>0</v>
      </c>
      <c r="QFC9">
        <f>[1]MIDES!QRU21</f>
        <v>0</v>
      </c>
      <c r="QFD9">
        <f>[1]MIDES!QRV21</f>
        <v>0</v>
      </c>
      <c r="QFE9">
        <f>[1]MIDES!QRW21</f>
        <v>0</v>
      </c>
      <c r="QFF9">
        <f>[1]MIDES!QRX21</f>
        <v>0</v>
      </c>
      <c r="QFG9">
        <f>[1]MIDES!QRY21</f>
        <v>0</v>
      </c>
      <c r="QFH9">
        <f>[1]MIDES!QRZ21</f>
        <v>0</v>
      </c>
      <c r="QFI9">
        <f>[1]MIDES!QSA21</f>
        <v>0</v>
      </c>
      <c r="QFJ9">
        <f>[1]MIDES!QSB21</f>
        <v>0</v>
      </c>
      <c r="QFK9">
        <f>[1]MIDES!QSC21</f>
        <v>0</v>
      </c>
      <c r="QFL9">
        <f>[1]MIDES!QSD21</f>
        <v>0</v>
      </c>
      <c r="QFM9">
        <f>[1]MIDES!QSE21</f>
        <v>0</v>
      </c>
      <c r="QFN9">
        <f>[1]MIDES!QSF21</f>
        <v>0</v>
      </c>
      <c r="QFO9">
        <f>[1]MIDES!QSG21</f>
        <v>0</v>
      </c>
      <c r="QFP9">
        <f>[1]MIDES!QSH21</f>
        <v>0</v>
      </c>
      <c r="QFQ9">
        <f>[1]MIDES!QSI21</f>
        <v>0</v>
      </c>
      <c r="QFR9">
        <f>[1]MIDES!QSJ21</f>
        <v>0</v>
      </c>
      <c r="QFS9">
        <f>[1]MIDES!QSK21</f>
        <v>0</v>
      </c>
      <c r="QFT9">
        <f>[1]MIDES!QSL21</f>
        <v>0</v>
      </c>
      <c r="QFU9">
        <f>[1]MIDES!QSM21</f>
        <v>0</v>
      </c>
      <c r="QFV9">
        <f>[1]MIDES!QSN21</f>
        <v>0</v>
      </c>
      <c r="QFW9">
        <f>[1]MIDES!QSO21</f>
        <v>0</v>
      </c>
      <c r="QFX9">
        <f>[1]MIDES!QSP21</f>
        <v>0</v>
      </c>
      <c r="QFY9">
        <f>[1]MIDES!QSQ21</f>
        <v>0</v>
      </c>
      <c r="QFZ9">
        <f>[1]MIDES!QSR21</f>
        <v>0</v>
      </c>
      <c r="QGA9">
        <f>[1]MIDES!QSS21</f>
        <v>0</v>
      </c>
      <c r="QGB9">
        <f>[1]MIDES!QST21</f>
        <v>0</v>
      </c>
      <c r="QGC9">
        <f>[1]MIDES!QSU21</f>
        <v>0</v>
      </c>
      <c r="QGD9">
        <f>[1]MIDES!QSV21</f>
        <v>0</v>
      </c>
      <c r="QGE9">
        <f>[1]MIDES!QSW21</f>
        <v>0</v>
      </c>
      <c r="QGF9">
        <f>[1]MIDES!QSX21</f>
        <v>0</v>
      </c>
      <c r="QGG9">
        <f>[1]MIDES!QSY21</f>
        <v>0</v>
      </c>
      <c r="QGH9">
        <f>[1]MIDES!QSZ21</f>
        <v>0</v>
      </c>
      <c r="QGI9">
        <f>[1]MIDES!QTA21</f>
        <v>0</v>
      </c>
      <c r="QGJ9">
        <f>[1]MIDES!QTB21</f>
        <v>0</v>
      </c>
      <c r="QGK9">
        <f>[1]MIDES!QTC21</f>
        <v>0</v>
      </c>
      <c r="QGL9">
        <f>[1]MIDES!QTD21</f>
        <v>0</v>
      </c>
      <c r="QGM9">
        <f>[1]MIDES!QTE21</f>
        <v>0</v>
      </c>
      <c r="QGN9">
        <f>[1]MIDES!QTF21</f>
        <v>0</v>
      </c>
      <c r="QGO9">
        <f>[1]MIDES!QTG21</f>
        <v>0</v>
      </c>
      <c r="QGP9">
        <f>[1]MIDES!QTH21</f>
        <v>0</v>
      </c>
      <c r="QGQ9">
        <f>[1]MIDES!QTI21</f>
        <v>0</v>
      </c>
      <c r="QGR9">
        <f>[1]MIDES!QTJ21</f>
        <v>0</v>
      </c>
      <c r="QGS9">
        <f>[1]MIDES!QTK21</f>
        <v>0</v>
      </c>
      <c r="QGT9">
        <f>[1]MIDES!QTL21</f>
        <v>0</v>
      </c>
      <c r="QGU9">
        <f>[1]MIDES!QTM21</f>
        <v>0</v>
      </c>
      <c r="QGV9">
        <f>[1]MIDES!QTN21</f>
        <v>0</v>
      </c>
      <c r="QGW9">
        <f>[1]MIDES!QTO21</f>
        <v>0</v>
      </c>
      <c r="QGX9">
        <f>[1]MIDES!QTP21</f>
        <v>0</v>
      </c>
      <c r="QGY9">
        <f>[1]MIDES!QTQ21</f>
        <v>0</v>
      </c>
      <c r="QGZ9">
        <f>[1]MIDES!QTR21</f>
        <v>0</v>
      </c>
      <c r="QHA9">
        <f>[1]MIDES!QTS21</f>
        <v>0</v>
      </c>
      <c r="QHB9">
        <f>[1]MIDES!QTT21</f>
        <v>0</v>
      </c>
      <c r="QHC9">
        <f>[1]MIDES!QTU21</f>
        <v>0</v>
      </c>
      <c r="QHD9">
        <f>[1]MIDES!QTV21</f>
        <v>0</v>
      </c>
      <c r="QHE9">
        <f>[1]MIDES!QTW21</f>
        <v>0</v>
      </c>
      <c r="QHF9">
        <f>[1]MIDES!QTX21</f>
        <v>0</v>
      </c>
      <c r="QHG9">
        <f>[1]MIDES!QTY21</f>
        <v>0</v>
      </c>
      <c r="QHH9">
        <f>[1]MIDES!QTZ21</f>
        <v>0</v>
      </c>
      <c r="QHI9">
        <f>[1]MIDES!QUA21</f>
        <v>0</v>
      </c>
      <c r="QHJ9">
        <f>[1]MIDES!QUB21</f>
        <v>0</v>
      </c>
      <c r="QHK9">
        <f>[1]MIDES!QUC21</f>
        <v>0</v>
      </c>
      <c r="QHL9">
        <f>[1]MIDES!QUD21</f>
        <v>0</v>
      </c>
      <c r="QHM9">
        <f>[1]MIDES!QUE21</f>
        <v>0</v>
      </c>
      <c r="QHN9">
        <f>[1]MIDES!QUF21</f>
        <v>0</v>
      </c>
      <c r="QHO9">
        <f>[1]MIDES!QUG21</f>
        <v>0</v>
      </c>
      <c r="QHP9">
        <f>[1]MIDES!QUH21</f>
        <v>0</v>
      </c>
      <c r="QHQ9">
        <f>[1]MIDES!QUI21</f>
        <v>0</v>
      </c>
      <c r="QHR9">
        <f>[1]MIDES!QUJ21</f>
        <v>0</v>
      </c>
      <c r="QHS9">
        <f>[1]MIDES!QUK21</f>
        <v>0</v>
      </c>
      <c r="QHT9">
        <f>[1]MIDES!QUL21</f>
        <v>0</v>
      </c>
      <c r="QHU9">
        <f>[1]MIDES!QUM21</f>
        <v>0</v>
      </c>
      <c r="QHV9">
        <f>[1]MIDES!QUN21</f>
        <v>0</v>
      </c>
      <c r="QHW9">
        <f>[1]MIDES!QUO21</f>
        <v>0</v>
      </c>
      <c r="QHX9">
        <f>[1]MIDES!QUP21</f>
        <v>0</v>
      </c>
      <c r="QHY9">
        <f>[1]MIDES!QUQ21</f>
        <v>0</v>
      </c>
      <c r="QHZ9">
        <f>[1]MIDES!QUR21</f>
        <v>0</v>
      </c>
      <c r="QIA9">
        <f>[1]MIDES!QUS21</f>
        <v>0</v>
      </c>
      <c r="QIB9">
        <f>[1]MIDES!QUT21</f>
        <v>0</v>
      </c>
      <c r="QIC9">
        <f>[1]MIDES!QUU21</f>
        <v>0</v>
      </c>
      <c r="QID9">
        <f>[1]MIDES!QUV21</f>
        <v>0</v>
      </c>
      <c r="QIE9">
        <f>[1]MIDES!QUW21</f>
        <v>0</v>
      </c>
      <c r="QIF9">
        <f>[1]MIDES!QUX21</f>
        <v>0</v>
      </c>
      <c r="QIG9">
        <f>[1]MIDES!QUY21</f>
        <v>0</v>
      </c>
      <c r="QIH9">
        <f>[1]MIDES!QUZ21</f>
        <v>0</v>
      </c>
      <c r="QII9">
        <f>[1]MIDES!QVA21</f>
        <v>0</v>
      </c>
      <c r="QIJ9">
        <f>[1]MIDES!QVB21</f>
        <v>0</v>
      </c>
      <c r="QIK9">
        <f>[1]MIDES!QVC21</f>
        <v>0</v>
      </c>
      <c r="QIL9">
        <f>[1]MIDES!QVD21</f>
        <v>0</v>
      </c>
      <c r="QIM9">
        <f>[1]MIDES!QVE21</f>
        <v>0</v>
      </c>
      <c r="QIN9">
        <f>[1]MIDES!QVF21</f>
        <v>0</v>
      </c>
      <c r="QIO9">
        <f>[1]MIDES!QVG21</f>
        <v>0</v>
      </c>
      <c r="QIP9">
        <f>[1]MIDES!QVH21</f>
        <v>0</v>
      </c>
      <c r="QIQ9">
        <f>[1]MIDES!QVI21</f>
        <v>0</v>
      </c>
      <c r="QIR9">
        <f>[1]MIDES!QVJ21</f>
        <v>0</v>
      </c>
      <c r="QIS9">
        <f>[1]MIDES!QVK21</f>
        <v>0</v>
      </c>
      <c r="QIT9">
        <f>[1]MIDES!QVL21</f>
        <v>0</v>
      </c>
      <c r="QIU9">
        <f>[1]MIDES!QVM21</f>
        <v>0</v>
      </c>
      <c r="QIV9">
        <f>[1]MIDES!QVN21</f>
        <v>0</v>
      </c>
      <c r="QIW9">
        <f>[1]MIDES!QVO21</f>
        <v>0</v>
      </c>
      <c r="QIX9">
        <f>[1]MIDES!QVP21</f>
        <v>0</v>
      </c>
      <c r="QIY9">
        <f>[1]MIDES!QVQ21</f>
        <v>0</v>
      </c>
      <c r="QIZ9">
        <f>[1]MIDES!QVR21</f>
        <v>0</v>
      </c>
      <c r="QJA9">
        <f>[1]MIDES!QVS21</f>
        <v>0</v>
      </c>
      <c r="QJB9">
        <f>[1]MIDES!QVT21</f>
        <v>0</v>
      </c>
      <c r="QJC9">
        <f>[1]MIDES!QVU21</f>
        <v>0</v>
      </c>
      <c r="QJD9">
        <f>[1]MIDES!QVV21</f>
        <v>0</v>
      </c>
      <c r="QJE9">
        <f>[1]MIDES!QVW21</f>
        <v>0</v>
      </c>
      <c r="QJF9">
        <f>[1]MIDES!QVX21</f>
        <v>0</v>
      </c>
      <c r="QJG9">
        <f>[1]MIDES!QVY21</f>
        <v>0</v>
      </c>
      <c r="QJH9">
        <f>[1]MIDES!QVZ21</f>
        <v>0</v>
      </c>
      <c r="QJI9">
        <f>[1]MIDES!QWA21</f>
        <v>0</v>
      </c>
      <c r="QJJ9">
        <f>[1]MIDES!QWB21</f>
        <v>0</v>
      </c>
      <c r="QJK9">
        <f>[1]MIDES!QWC21</f>
        <v>0</v>
      </c>
      <c r="QJL9">
        <f>[1]MIDES!QWD21</f>
        <v>0</v>
      </c>
      <c r="QJM9">
        <f>[1]MIDES!QWE21</f>
        <v>0</v>
      </c>
      <c r="QJN9">
        <f>[1]MIDES!QWF21</f>
        <v>0</v>
      </c>
      <c r="QJO9">
        <f>[1]MIDES!QWG21</f>
        <v>0</v>
      </c>
      <c r="QJP9">
        <f>[1]MIDES!QWH21</f>
        <v>0</v>
      </c>
      <c r="QJQ9">
        <f>[1]MIDES!QWI21</f>
        <v>0</v>
      </c>
      <c r="QJR9">
        <f>[1]MIDES!QWJ21</f>
        <v>0</v>
      </c>
      <c r="QJS9">
        <f>[1]MIDES!QWK21</f>
        <v>0</v>
      </c>
      <c r="QJT9">
        <f>[1]MIDES!QWL21</f>
        <v>0</v>
      </c>
      <c r="QJU9">
        <f>[1]MIDES!QWM21</f>
        <v>0</v>
      </c>
      <c r="QJV9">
        <f>[1]MIDES!QWN21</f>
        <v>0</v>
      </c>
      <c r="QJW9">
        <f>[1]MIDES!QWO21</f>
        <v>0</v>
      </c>
      <c r="QJX9">
        <f>[1]MIDES!QWP21</f>
        <v>0</v>
      </c>
      <c r="QJY9">
        <f>[1]MIDES!QWQ21</f>
        <v>0</v>
      </c>
      <c r="QJZ9">
        <f>[1]MIDES!QWR21</f>
        <v>0</v>
      </c>
      <c r="QKA9">
        <f>[1]MIDES!QWS21</f>
        <v>0</v>
      </c>
      <c r="QKB9">
        <f>[1]MIDES!QWT21</f>
        <v>0</v>
      </c>
      <c r="QKC9">
        <f>[1]MIDES!QWU21</f>
        <v>0</v>
      </c>
      <c r="QKD9">
        <f>[1]MIDES!QWV21</f>
        <v>0</v>
      </c>
      <c r="QKE9">
        <f>[1]MIDES!QWW21</f>
        <v>0</v>
      </c>
      <c r="QKF9">
        <f>[1]MIDES!QWX21</f>
        <v>0</v>
      </c>
      <c r="QKG9">
        <f>[1]MIDES!QWY21</f>
        <v>0</v>
      </c>
      <c r="QKH9">
        <f>[1]MIDES!QWZ21</f>
        <v>0</v>
      </c>
      <c r="QKI9">
        <f>[1]MIDES!QXA21</f>
        <v>0</v>
      </c>
      <c r="QKJ9">
        <f>[1]MIDES!QXB21</f>
        <v>0</v>
      </c>
      <c r="QKK9">
        <f>[1]MIDES!QXC21</f>
        <v>0</v>
      </c>
      <c r="QKL9">
        <f>[1]MIDES!QXD21</f>
        <v>0</v>
      </c>
      <c r="QKM9">
        <f>[1]MIDES!QXE21</f>
        <v>0</v>
      </c>
      <c r="QKN9">
        <f>[1]MIDES!QXF21</f>
        <v>0</v>
      </c>
      <c r="QKO9">
        <f>[1]MIDES!QXG21</f>
        <v>0</v>
      </c>
      <c r="QKP9">
        <f>[1]MIDES!QXH21</f>
        <v>0</v>
      </c>
      <c r="QKQ9">
        <f>[1]MIDES!QXI21</f>
        <v>0</v>
      </c>
      <c r="QKR9">
        <f>[1]MIDES!QXJ21</f>
        <v>0</v>
      </c>
      <c r="QKS9">
        <f>[1]MIDES!QXK21</f>
        <v>0</v>
      </c>
      <c r="QKT9">
        <f>[1]MIDES!QXL21</f>
        <v>0</v>
      </c>
      <c r="QKU9">
        <f>[1]MIDES!QXM21</f>
        <v>0</v>
      </c>
      <c r="QKV9">
        <f>[1]MIDES!QXN21</f>
        <v>0</v>
      </c>
      <c r="QKW9">
        <f>[1]MIDES!QXO21</f>
        <v>0</v>
      </c>
      <c r="QKX9">
        <f>[1]MIDES!QXP21</f>
        <v>0</v>
      </c>
      <c r="QKY9">
        <f>[1]MIDES!QXQ21</f>
        <v>0</v>
      </c>
      <c r="QKZ9">
        <f>[1]MIDES!QXR21</f>
        <v>0</v>
      </c>
      <c r="QLA9">
        <f>[1]MIDES!QXS21</f>
        <v>0</v>
      </c>
      <c r="QLB9">
        <f>[1]MIDES!QXT21</f>
        <v>0</v>
      </c>
      <c r="QLC9">
        <f>[1]MIDES!QXU21</f>
        <v>0</v>
      </c>
      <c r="QLD9">
        <f>[1]MIDES!QXV21</f>
        <v>0</v>
      </c>
      <c r="QLE9">
        <f>[1]MIDES!QXW21</f>
        <v>0</v>
      </c>
      <c r="QLF9">
        <f>[1]MIDES!QXX21</f>
        <v>0</v>
      </c>
      <c r="QLG9">
        <f>[1]MIDES!QXY21</f>
        <v>0</v>
      </c>
      <c r="QLH9">
        <f>[1]MIDES!QXZ21</f>
        <v>0</v>
      </c>
      <c r="QLI9">
        <f>[1]MIDES!QYA21</f>
        <v>0</v>
      </c>
      <c r="QLJ9">
        <f>[1]MIDES!QYB21</f>
        <v>0</v>
      </c>
      <c r="QLK9">
        <f>[1]MIDES!QYC21</f>
        <v>0</v>
      </c>
      <c r="QLL9">
        <f>[1]MIDES!QYD21</f>
        <v>0</v>
      </c>
      <c r="QLM9">
        <f>[1]MIDES!QYE21</f>
        <v>0</v>
      </c>
      <c r="QLN9">
        <f>[1]MIDES!QYF21</f>
        <v>0</v>
      </c>
      <c r="QLO9">
        <f>[1]MIDES!QYG21</f>
        <v>0</v>
      </c>
      <c r="QLP9">
        <f>[1]MIDES!QYH21</f>
        <v>0</v>
      </c>
      <c r="QLQ9">
        <f>[1]MIDES!QYI21</f>
        <v>0</v>
      </c>
      <c r="QLR9">
        <f>[1]MIDES!QYJ21</f>
        <v>0</v>
      </c>
      <c r="QLS9">
        <f>[1]MIDES!QYK21</f>
        <v>0</v>
      </c>
      <c r="QLT9">
        <f>[1]MIDES!QYL21</f>
        <v>0</v>
      </c>
      <c r="QLU9">
        <f>[1]MIDES!QYM21</f>
        <v>0</v>
      </c>
      <c r="QLV9">
        <f>[1]MIDES!QYN21</f>
        <v>0</v>
      </c>
      <c r="QLW9">
        <f>[1]MIDES!QYO21</f>
        <v>0</v>
      </c>
      <c r="QLX9">
        <f>[1]MIDES!QYP21</f>
        <v>0</v>
      </c>
      <c r="QLY9">
        <f>[1]MIDES!QYQ21</f>
        <v>0</v>
      </c>
      <c r="QLZ9">
        <f>[1]MIDES!QYR21</f>
        <v>0</v>
      </c>
      <c r="QMA9">
        <f>[1]MIDES!QYS21</f>
        <v>0</v>
      </c>
      <c r="QMB9">
        <f>[1]MIDES!QYT21</f>
        <v>0</v>
      </c>
      <c r="QMC9">
        <f>[1]MIDES!QYU21</f>
        <v>0</v>
      </c>
      <c r="QMD9">
        <f>[1]MIDES!QYV21</f>
        <v>0</v>
      </c>
      <c r="QME9">
        <f>[1]MIDES!QYW21</f>
        <v>0</v>
      </c>
      <c r="QMF9">
        <f>[1]MIDES!QYX21</f>
        <v>0</v>
      </c>
      <c r="QMG9">
        <f>[1]MIDES!QYY21</f>
        <v>0</v>
      </c>
      <c r="QMH9">
        <f>[1]MIDES!QYZ21</f>
        <v>0</v>
      </c>
      <c r="QMI9">
        <f>[1]MIDES!QZA21</f>
        <v>0</v>
      </c>
      <c r="QMJ9">
        <f>[1]MIDES!QZB21</f>
        <v>0</v>
      </c>
      <c r="QMK9">
        <f>[1]MIDES!QZC21</f>
        <v>0</v>
      </c>
      <c r="QML9">
        <f>[1]MIDES!QZD21</f>
        <v>0</v>
      </c>
      <c r="QMM9">
        <f>[1]MIDES!QZE21</f>
        <v>0</v>
      </c>
      <c r="QMN9">
        <f>[1]MIDES!QZF21</f>
        <v>0</v>
      </c>
      <c r="QMO9">
        <f>[1]MIDES!QZG21</f>
        <v>0</v>
      </c>
      <c r="QMP9">
        <f>[1]MIDES!QZH21</f>
        <v>0</v>
      </c>
      <c r="QMQ9">
        <f>[1]MIDES!QZI21</f>
        <v>0</v>
      </c>
      <c r="QMR9">
        <f>[1]MIDES!QZJ21</f>
        <v>0</v>
      </c>
      <c r="QMS9">
        <f>[1]MIDES!QZK21</f>
        <v>0</v>
      </c>
      <c r="QMT9">
        <f>[1]MIDES!QZL21</f>
        <v>0</v>
      </c>
      <c r="QMU9">
        <f>[1]MIDES!QZM21</f>
        <v>0</v>
      </c>
      <c r="QMV9">
        <f>[1]MIDES!QZN21</f>
        <v>0</v>
      </c>
      <c r="QMW9">
        <f>[1]MIDES!QZO21</f>
        <v>0</v>
      </c>
      <c r="QMX9">
        <f>[1]MIDES!QZP21</f>
        <v>0</v>
      </c>
      <c r="QMY9">
        <f>[1]MIDES!QZQ21</f>
        <v>0</v>
      </c>
      <c r="QMZ9">
        <f>[1]MIDES!QZR21</f>
        <v>0</v>
      </c>
      <c r="QNA9">
        <f>[1]MIDES!QZS21</f>
        <v>0</v>
      </c>
      <c r="QNB9">
        <f>[1]MIDES!QZT21</f>
        <v>0</v>
      </c>
      <c r="QNC9">
        <f>[1]MIDES!QZU21</f>
        <v>0</v>
      </c>
      <c r="QND9">
        <f>[1]MIDES!QZV21</f>
        <v>0</v>
      </c>
      <c r="QNE9">
        <f>[1]MIDES!QZW21</f>
        <v>0</v>
      </c>
      <c r="QNF9">
        <f>[1]MIDES!QZX21</f>
        <v>0</v>
      </c>
      <c r="QNG9">
        <f>[1]MIDES!QZY21</f>
        <v>0</v>
      </c>
      <c r="QNH9">
        <f>[1]MIDES!QZZ21</f>
        <v>0</v>
      </c>
      <c r="QNI9">
        <f>[1]MIDES!RAA21</f>
        <v>0</v>
      </c>
      <c r="QNJ9">
        <f>[1]MIDES!RAB21</f>
        <v>0</v>
      </c>
      <c r="QNK9">
        <f>[1]MIDES!RAC21</f>
        <v>0</v>
      </c>
      <c r="QNL9">
        <f>[1]MIDES!RAD21</f>
        <v>0</v>
      </c>
      <c r="QNM9">
        <f>[1]MIDES!RAE21</f>
        <v>0</v>
      </c>
      <c r="QNN9">
        <f>[1]MIDES!RAF21</f>
        <v>0</v>
      </c>
      <c r="QNO9">
        <f>[1]MIDES!RAG21</f>
        <v>0</v>
      </c>
      <c r="QNP9">
        <f>[1]MIDES!RAH21</f>
        <v>0</v>
      </c>
      <c r="QNQ9">
        <f>[1]MIDES!RAI21</f>
        <v>0</v>
      </c>
      <c r="QNR9">
        <f>[1]MIDES!RAJ21</f>
        <v>0</v>
      </c>
      <c r="QNS9">
        <f>[1]MIDES!RAK21</f>
        <v>0</v>
      </c>
      <c r="QNT9">
        <f>[1]MIDES!RAL21</f>
        <v>0</v>
      </c>
      <c r="QNU9">
        <f>[1]MIDES!RAM21</f>
        <v>0</v>
      </c>
      <c r="QNV9">
        <f>[1]MIDES!RAN21</f>
        <v>0</v>
      </c>
      <c r="QNW9">
        <f>[1]MIDES!RAO21</f>
        <v>0</v>
      </c>
      <c r="QNX9">
        <f>[1]MIDES!RAP21</f>
        <v>0</v>
      </c>
      <c r="QNY9">
        <f>[1]MIDES!RAQ21</f>
        <v>0</v>
      </c>
      <c r="QNZ9">
        <f>[1]MIDES!RAR21</f>
        <v>0</v>
      </c>
      <c r="QOA9">
        <f>[1]MIDES!RAS21</f>
        <v>0</v>
      </c>
      <c r="QOB9">
        <f>[1]MIDES!RAT21</f>
        <v>0</v>
      </c>
      <c r="QOC9">
        <f>[1]MIDES!RAU21</f>
        <v>0</v>
      </c>
      <c r="QOD9">
        <f>[1]MIDES!RAV21</f>
        <v>0</v>
      </c>
      <c r="QOE9">
        <f>[1]MIDES!RAW21</f>
        <v>0</v>
      </c>
      <c r="QOF9">
        <f>[1]MIDES!RAX21</f>
        <v>0</v>
      </c>
      <c r="QOG9">
        <f>[1]MIDES!RAY21</f>
        <v>0</v>
      </c>
      <c r="QOH9">
        <f>[1]MIDES!RAZ21</f>
        <v>0</v>
      </c>
      <c r="QOI9">
        <f>[1]MIDES!RBA21</f>
        <v>0</v>
      </c>
      <c r="QOJ9">
        <f>[1]MIDES!RBB21</f>
        <v>0</v>
      </c>
      <c r="QOK9">
        <f>[1]MIDES!RBC21</f>
        <v>0</v>
      </c>
      <c r="QOL9">
        <f>[1]MIDES!RBD21</f>
        <v>0</v>
      </c>
      <c r="QOM9">
        <f>[1]MIDES!RBE21</f>
        <v>0</v>
      </c>
      <c r="QON9">
        <f>[1]MIDES!RBF21</f>
        <v>0</v>
      </c>
      <c r="QOO9">
        <f>[1]MIDES!RBG21</f>
        <v>0</v>
      </c>
      <c r="QOP9">
        <f>[1]MIDES!RBH21</f>
        <v>0</v>
      </c>
      <c r="QOQ9">
        <f>[1]MIDES!RBI21</f>
        <v>0</v>
      </c>
      <c r="QOR9">
        <f>[1]MIDES!RBJ21</f>
        <v>0</v>
      </c>
      <c r="QOS9">
        <f>[1]MIDES!RBK21</f>
        <v>0</v>
      </c>
      <c r="QOT9">
        <f>[1]MIDES!RBL21</f>
        <v>0</v>
      </c>
      <c r="QOU9">
        <f>[1]MIDES!RBM21</f>
        <v>0</v>
      </c>
      <c r="QOV9">
        <f>[1]MIDES!RBN21</f>
        <v>0</v>
      </c>
      <c r="QOW9">
        <f>[1]MIDES!RBO21</f>
        <v>0</v>
      </c>
      <c r="QOX9">
        <f>[1]MIDES!RBP21</f>
        <v>0</v>
      </c>
      <c r="QOY9">
        <f>[1]MIDES!RBQ21</f>
        <v>0</v>
      </c>
      <c r="QOZ9">
        <f>[1]MIDES!RBR21</f>
        <v>0</v>
      </c>
      <c r="QPA9">
        <f>[1]MIDES!RBS21</f>
        <v>0</v>
      </c>
      <c r="QPB9">
        <f>[1]MIDES!RBT21</f>
        <v>0</v>
      </c>
      <c r="QPC9">
        <f>[1]MIDES!RBU21</f>
        <v>0</v>
      </c>
      <c r="QPD9">
        <f>[1]MIDES!RBV21</f>
        <v>0</v>
      </c>
      <c r="QPE9">
        <f>[1]MIDES!RBW21</f>
        <v>0</v>
      </c>
      <c r="QPF9">
        <f>[1]MIDES!RBX21</f>
        <v>0</v>
      </c>
      <c r="QPG9">
        <f>[1]MIDES!RBY21</f>
        <v>0</v>
      </c>
      <c r="QPH9">
        <f>[1]MIDES!RBZ21</f>
        <v>0</v>
      </c>
      <c r="QPI9">
        <f>[1]MIDES!RCA21</f>
        <v>0</v>
      </c>
      <c r="QPJ9">
        <f>[1]MIDES!RCB21</f>
        <v>0</v>
      </c>
      <c r="QPK9">
        <f>[1]MIDES!RCC21</f>
        <v>0</v>
      </c>
      <c r="QPL9">
        <f>[1]MIDES!RCD21</f>
        <v>0</v>
      </c>
      <c r="QPM9">
        <f>[1]MIDES!RCE21</f>
        <v>0</v>
      </c>
      <c r="QPN9">
        <f>[1]MIDES!RCF21</f>
        <v>0</v>
      </c>
      <c r="QPO9">
        <f>[1]MIDES!RCG21</f>
        <v>0</v>
      </c>
      <c r="QPP9">
        <f>[1]MIDES!RCH21</f>
        <v>0</v>
      </c>
      <c r="QPQ9">
        <f>[1]MIDES!RCI21</f>
        <v>0</v>
      </c>
      <c r="QPR9">
        <f>[1]MIDES!RCJ21</f>
        <v>0</v>
      </c>
      <c r="QPS9">
        <f>[1]MIDES!RCK21</f>
        <v>0</v>
      </c>
      <c r="QPT9">
        <f>[1]MIDES!RCL21</f>
        <v>0</v>
      </c>
      <c r="QPU9">
        <f>[1]MIDES!RCM21</f>
        <v>0</v>
      </c>
      <c r="QPV9">
        <f>[1]MIDES!RCN21</f>
        <v>0</v>
      </c>
      <c r="QPW9">
        <f>[1]MIDES!RCO21</f>
        <v>0</v>
      </c>
      <c r="QPX9">
        <f>[1]MIDES!RCP21</f>
        <v>0</v>
      </c>
      <c r="QPY9">
        <f>[1]MIDES!RCQ21</f>
        <v>0</v>
      </c>
      <c r="QPZ9">
        <f>[1]MIDES!RCR21</f>
        <v>0</v>
      </c>
      <c r="QQA9">
        <f>[1]MIDES!RCS21</f>
        <v>0</v>
      </c>
      <c r="QQB9">
        <f>[1]MIDES!RCT21</f>
        <v>0</v>
      </c>
      <c r="QQC9">
        <f>[1]MIDES!RCU21</f>
        <v>0</v>
      </c>
      <c r="QQD9">
        <f>[1]MIDES!RCV21</f>
        <v>0</v>
      </c>
      <c r="QQE9">
        <f>[1]MIDES!RCW21</f>
        <v>0</v>
      </c>
      <c r="QQF9">
        <f>[1]MIDES!RCX21</f>
        <v>0</v>
      </c>
      <c r="QQG9">
        <f>[1]MIDES!RCY21</f>
        <v>0</v>
      </c>
      <c r="QQH9">
        <f>[1]MIDES!RCZ21</f>
        <v>0</v>
      </c>
      <c r="QQI9">
        <f>[1]MIDES!RDA21</f>
        <v>0</v>
      </c>
      <c r="QQJ9">
        <f>[1]MIDES!RDB21</f>
        <v>0</v>
      </c>
      <c r="QQK9">
        <f>[1]MIDES!RDC21</f>
        <v>0</v>
      </c>
      <c r="QQL9">
        <f>[1]MIDES!RDD21</f>
        <v>0</v>
      </c>
      <c r="QQM9">
        <f>[1]MIDES!RDE21</f>
        <v>0</v>
      </c>
      <c r="QQN9">
        <f>[1]MIDES!RDF21</f>
        <v>0</v>
      </c>
      <c r="QQO9">
        <f>[1]MIDES!RDG21</f>
        <v>0</v>
      </c>
      <c r="QQP9">
        <f>[1]MIDES!RDH21</f>
        <v>0</v>
      </c>
      <c r="QQQ9">
        <f>[1]MIDES!RDI21</f>
        <v>0</v>
      </c>
      <c r="QQR9">
        <f>[1]MIDES!RDJ21</f>
        <v>0</v>
      </c>
      <c r="QQS9">
        <f>[1]MIDES!RDK21</f>
        <v>0</v>
      </c>
      <c r="QQT9">
        <f>[1]MIDES!RDL21</f>
        <v>0</v>
      </c>
      <c r="QQU9">
        <f>[1]MIDES!RDM21</f>
        <v>0</v>
      </c>
      <c r="QQV9">
        <f>[1]MIDES!RDN21</f>
        <v>0</v>
      </c>
      <c r="QQW9">
        <f>[1]MIDES!RDO21</f>
        <v>0</v>
      </c>
      <c r="QQX9">
        <f>[1]MIDES!RDP21</f>
        <v>0</v>
      </c>
      <c r="QQY9">
        <f>[1]MIDES!RDQ21</f>
        <v>0</v>
      </c>
      <c r="QQZ9">
        <f>[1]MIDES!RDR21</f>
        <v>0</v>
      </c>
      <c r="QRA9">
        <f>[1]MIDES!RDS21</f>
        <v>0</v>
      </c>
      <c r="QRB9">
        <f>[1]MIDES!RDT21</f>
        <v>0</v>
      </c>
      <c r="QRC9">
        <f>[1]MIDES!RDU21</f>
        <v>0</v>
      </c>
      <c r="QRD9">
        <f>[1]MIDES!RDV21</f>
        <v>0</v>
      </c>
      <c r="QRE9">
        <f>[1]MIDES!RDW21</f>
        <v>0</v>
      </c>
      <c r="QRF9">
        <f>[1]MIDES!RDX21</f>
        <v>0</v>
      </c>
      <c r="QRG9">
        <f>[1]MIDES!RDY21</f>
        <v>0</v>
      </c>
      <c r="QRH9">
        <f>[1]MIDES!RDZ21</f>
        <v>0</v>
      </c>
      <c r="QRI9">
        <f>[1]MIDES!REA21</f>
        <v>0</v>
      </c>
      <c r="QRJ9">
        <f>[1]MIDES!REB21</f>
        <v>0</v>
      </c>
      <c r="QRK9">
        <f>[1]MIDES!REC21</f>
        <v>0</v>
      </c>
      <c r="QRL9">
        <f>[1]MIDES!RED21</f>
        <v>0</v>
      </c>
      <c r="QRM9">
        <f>[1]MIDES!REE21</f>
        <v>0</v>
      </c>
      <c r="QRN9">
        <f>[1]MIDES!REF21</f>
        <v>0</v>
      </c>
      <c r="QRO9">
        <f>[1]MIDES!REG21</f>
        <v>0</v>
      </c>
      <c r="QRP9">
        <f>[1]MIDES!REH21</f>
        <v>0</v>
      </c>
      <c r="QRQ9">
        <f>[1]MIDES!REI21</f>
        <v>0</v>
      </c>
      <c r="QRR9">
        <f>[1]MIDES!REJ21</f>
        <v>0</v>
      </c>
      <c r="QRS9">
        <f>[1]MIDES!REK21</f>
        <v>0</v>
      </c>
      <c r="QRT9">
        <f>[1]MIDES!REL21</f>
        <v>0</v>
      </c>
      <c r="QRU9">
        <f>[1]MIDES!REM21</f>
        <v>0</v>
      </c>
      <c r="QRV9">
        <f>[1]MIDES!REN21</f>
        <v>0</v>
      </c>
      <c r="QRW9">
        <f>[1]MIDES!REO21</f>
        <v>0</v>
      </c>
      <c r="QRX9">
        <f>[1]MIDES!REP21</f>
        <v>0</v>
      </c>
      <c r="QRY9">
        <f>[1]MIDES!REQ21</f>
        <v>0</v>
      </c>
      <c r="QRZ9">
        <f>[1]MIDES!RER21</f>
        <v>0</v>
      </c>
      <c r="QSA9">
        <f>[1]MIDES!RES21</f>
        <v>0</v>
      </c>
      <c r="QSB9">
        <f>[1]MIDES!RET21</f>
        <v>0</v>
      </c>
      <c r="QSC9">
        <f>[1]MIDES!REU21</f>
        <v>0</v>
      </c>
      <c r="QSD9">
        <f>[1]MIDES!REV21</f>
        <v>0</v>
      </c>
      <c r="QSE9">
        <f>[1]MIDES!REW21</f>
        <v>0</v>
      </c>
      <c r="QSF9">
        <f>[1]MIDES!REX21</f>
        <v>0</v>
      </c>
      <c r="QSG9">
        <f>[1]MIDES!REY21</f>
        <v>0</v>
      </c>
      <c r="QSH9">
        <f>[1]MIDES!REZ21</f>
        <v>0</v>
      </c>
      <c r="QSI9">
        <f>[1]MIDES!RFA21</f>
        <v>0</v>
      </c>
      <c r="QSJ9">
        <f>[1]MIDES!RFB21</f>
        <v>0</v>
      </c>
      <c r="QSK9">
        <f>[1]MIDES!RFC21</f>
        <v>0</v>
      </c>
      <c r="QSL9">
        <f>[1]MIDES!RFD21</f>
        <v>0</v>
      </c>
      <c r="QSM9">
        <f>[1]MIDES!RFE21</f>
        <v>0</v>
      </c>
      <c r="QSN9">
        <f>[1]MIDES!RFF21</f>
        <v>0</v>
      </c>
      <c r="QSO9">
        <f>[1]MIDES!RFG21</f>
        <v>0</v>
      </c>
      <c r="QSP9">
        <f>[1]MIDES!RFH21</f>
        <v>0</v>
      </c>
      <c r="QSQ9">
        <f>[1]MIDES!RFI21</f>
        <v>0</v>
      </c>
      <c r="QSR9">
        <f>[1]MIDES!RFJ21</f>
        <v>0</v>
      </c>
      <c r="QSS9">
        <f>[1]MIDES!RFK21</f>
        <v>0</v>
      </c>
      <c r="QST9">
        <f>[1]MIDES!RFL21</f>
        <v>0</v>
      </c>
      <c r="QSU9">
        <f>[1]MIDES!RFM21</f>
        <v>0</v>
      </c>
      <c r="QSV9">
        <f>[1]MIDES!RFN21</f>
        <v>0</v>
      </c>
      <c r="QSW9">
        <f>[1]MIDES!RFO21</f>
        <v>0</v>
      </c>
      <c r="QSX9">
        <f>[1]MIDES!RFP21</f>
        <v>0</v>
      </c>
      <c r="QSY9">
        <f>[1]MIDES!RFQ21</f>
        <v>0</v>
      </c>
      <c r="QSZ9">
        <f>[1]MIDES!RFR21</f>
        <v>0</v>
      </c>
      <c r="QTA9">
        <f>[1]MIDES!RFS21</f>
        <v>0</v>
      </c>
      <c r="QTB9">
        <f>[1]MIDES!RFT21</f>
        <v>0</v>
      </c>
      <c r="QTC9">
        <f>[1]MIDES!RFU21</f>
        <v>0</v>
      </c>
      <c r="QTD9">
        <f>[1]MIDES!RFV21</f>
        <v>0</v>
      </c>
      <c r="QTE9">
        <f>[1]MIDES!RFW21</f>
        <v>0</v>
      </c>
      <c r="QTF9">
        <f>[1]MIDES!RFX21</f>
        <v>0</v>
      </c>
      <c r="QTG9">
        <f>[1]MIDES!RFY21</f>
        <v>0</v>
      </c>
      <c r="QTH9">
        <f>[1]MIDES!RFZ21</f>
        <v>0</v>
      </c>
      <c r="QTI9">
        <f>[1]MIDES!RGA21</f>
        <v>0</v>
      </c>
      <c r="QTJ9">
        <f>[1]MIDES!RGB21</f>
        <v>0</v>
      </c>
      <c r="QTK9">
        <f>[1]MIDES!RGC21</f>
        <v>0</v>
      </c>
      <c r="QTL9">
        <f>[1]MIDES!RGD21</f>
        <v>0</v>
      </c>
      <c r="QTM9">
        <f>[1]MIDES!RGE21</f>
        <v>0</v>
      </c>
      <c r="QTN9">
        <f>[1]MIDES!RGF21</f>
        <v>0</v>
      </c>
      <c r="QTO9">
        <f>[1]MIDES!RGG21</f>
        <v>0</v>
      </c>
      <c r="QTP9">
        <f>[1]MIDES!RGH21</f>
        <v>0</v>
      </c>
      <c r="QTQ9">
        <f>[1]MIDES!RGI21</f>
        <v>0</v>
      </c>
      <c r="QTR9">
        <f>[1]MIDES!RGJ21</f>
        <v>0</v>
      </c>
      <c r="QTS9">
        <f>[1]MIDES!RGK21</f>
        <v>0</v>
      </c>
      <c r="QTT9">
        <f>[1]MIDES!RGL21</f>
        <v>0</v>
      </c>
      <c r="QTU9">
        <f>[1]MIDES!RGM21</f>
        <v>0</v>
      </c>
      <c r="QTV9">
        <f>[1]MIDES!RGN21</f>
        <v>0</v>
      </c>
      <c r="QTW9">
        <f>[1]MIDES!RGO21</f>
        <v>0</v>
      </c>
      <c r="QTX9">
        <f>[1]MIDES!RGP21</f>
        <v>0</v>
      </c>
      <c r="QTY9">
        <f>[1]MIDES!RGQ21</f>
        <v>0</v>
      </c>
      <c r="QTZ9">
        <f>[1]MIDES!RGR21</f>
        <v>0</v>
      </c>
      <c r="QUA9">
        <f>[1]MIDES!RGS21</f>
        <v>0</v>
      </c>
      <c r="QUB9">
        <f>[1]MIDES!RGT21</f>
        <v>0</v>
      </c>
      <c r="QUC9">
        <f>[1]MIDES!RGU21</f>
        <v>0</v>
      </c>
      <c r="QUD9">
        <f>[1]MIDES!RGV21</f>
        <v>0</v>
      </c>
      <c r="QUE9">
        <f>[1]MIDES!RGW21</f>
        <v>0</v>
      </c>
      <c r="QUF9">
        <f>[1]MIDES!RGX21</f>
        <v>0</v>
      </c>
      <c r="QUG9">
        <f>[1]MIDES!RGY21</f>
        <v>0</v>
      </c>
      <c r="QUH9">
        <f>[1]MIDES!RGZ21</f>
        <v>0</v>
      </c>
      <c r="QUI9">
        <f>[1]MIDES!RHA21</f>
        <v>0</v>
      </c>
      <c r="QUJ9">
        <f>[1]MIDES!RHB21</f>
        <v>0</v>
      </c>
      <c r="QUK9">
        <f>[1]MIDES!RHC21</f>
        <v>0</v>
      </c>
      <c r="QUL9">
        <f>[1]MIDES!RHD21</f>
        <v>0</v>
      </c>
      <c r="QUM9">
        <f>[1]MIDES!RHE21</f>
        <v>0</v>
      </c>
      <c r="QUN9">
        <f>[1]MIDES!RHF21</f>
        <v>0</v>
      </c>
      <c r="QUO9">
        <f>[1]MIDES!RHG21</f>
        <v>0</v>
      </c>
      <c r="QUP9">
        <f>[1]MIDES!RHH21</f>
        <v>0</v>
      </c>
      <c r="QUQ9">
        <f>[1]MIDES!RHI21</f>
        <v>0</v>
      </c>
      <c r="QUR9">
        <f>[1]MIDES!RHJ21</f>
        <v>0</v>
      </c>
      <c r="QUS9">
        <f>[1]MIDES!RHK21</f>
        <v>0</v>
      </c>
      <c r="QUT9">
        <f>[1]MIDES!RHL21</f>
        <v>0</v>
      </c>
      <c r="QUU9">
        <f>[1]MIDES!RHM21</f>
        <v>0</v>
      </c>
      <c r="QUV9">
        <f>[1]MIDES!RHN21</f>
        <v>0</v>
      </c>
      <c r="QUW9">
        <f>[1]MIDES!RHO21</f>
        <v>0</v>
      </c>
      <c r="QUX9">
        <f>[1]MIDES!RHP21</f>
        <v>0</v>
      </c>
      <c r="QUY9">
        <f>[1]MIDES!RHQ21</f>
        <v>0</v>
      </c>
      <c r="QUZ9">
        <f>[1]MIDES!RHR21</f>
        <v>0</v>
      </c>
      <c r="QVA9">
        <f>[1]MIDES!RHS21</f>
        <v>0</v>
      </c>
      <c r="QVB9">
        <f>[1]MIDES!RHT21</f>
        <v>0</v>
      </c>
      <c r="QVC9">
        <f>[1]MIDES!RHU21</f>
        <v>0</v>
      </c>
      <c r="QVD9">
        <f>[1]MIDES!RHV21</f>
        <v>0</v>
      </c>
      <c r="QVE9">
        <f>[1]MIDES!RHW21</f>
        <v>0</v>
      </c>
      <c r="QVF9">
        <f>[1]MIDES!RHX21</f>
        <v>0</v>
      </c>
      <c r="QVG9">
        <f>[1]MIDES!RHY21</f>
        <v>0</v>
      </c>
      <c r="QVH9">
        <f>[1]MIDES!RHZ21</f>
        <v>0</v>
      </c>
      <c r="QVI9">
        <f>[1]MIDES!RIA21</f>
        <v>0</v>
      </c>
      <c r="QVJ9">
        <f>[1]MIDES!RIB21</f>
        <v>0</v>
      </c>
      <c r="QVK9">
        <f>[1]MIDES!RIC21</f>
        <v>0</v>
      </c>
      <c r="QVL9">
        <f>[1]MIDES!RID21</f>
        <v>0</v>
      </c>
      <c r="QVM9">
        <f>[1]MIDES!RIE21</f>
        <v>0</v>
      </c>
      <c r="QVN9">
        <f>[1]MIDES!RIF21</f>
        <v>0</v>
      </c>
      <c r="QVO9">
        <f>[1]MIDES!RIG21</f>
        <v>0</v>
      </c>
      <c r="QVP9">
        <f>[1]MIDES!RIH21</f>
        <v>0</v>
      </c>
      <c r="QVQ9">
        <f>[1]MIDES!RII21</f>
        <v>0</v>
      </c>
      <c r="QVR9">
        <f>[1]MIDES!RIJ21</f>
        <v>0</v>
      </c>
      <c r="QVS9">
        <f>[1]MIDES!RIK21</f>
        <v>0</v>
      </c>
      <c r="QVT9">
        <f>[1]MIDES!RIL21</f>
        <v>0</v>
      </c>
      <c r="QVU9">
        <f>[1]MIDES!RIM21</f>
        <v>0</v>
      </c>
      <c r="QVV9">
        <f>[1]MIDES!RIN21</f>
        <v>0</v>
      </c>
      <c r="QVW9">
        <f>[1]MIDES!RIO21</f>
        <v>0</v>
      </c>
      <c r="QVX9">
        <f>[1]MIDES!RIP21</f>
        <v>0</v>
      </c>
      <c r="QVY9">
        <f>[1]MIDES!RIQ21</f>
        <v>0</v>
      </c>
      <c r="QVZ9">
        <f>[1]MIDES!RIR21</f>
        <v>0</v>
      </c>
      <c r="QWA9">
        <f>[1]MIDES!RIS21</f>
        <v>0</v>
      </c>
      <c r="QWB9">
        <f>[1]MIDES!RIT21</f>
        <v>0</v>
      </c>
      <c r="QWC9">
        <f>[1]MIDES!RIU21</f>
        <v>0</v>
      </c>
      <c r="QWD9">
        <f>[1]MIDES!RIV21</f>
        <v>0</v>
      </c>
      <c r="QWE9">
        <f>[1]MIDES!RIW21</f>
        <v>0</v>
      </c>
      <c r="QWF9">
        <f>[1]MIDES!RIX21</f>
        <v>0</v>
      </c>
      <c r="QWG9">
        <f>[1]MIDES!RIY21</f>
        <v>0</v>
      </c>
      <c r="QWH9">
        <f>[1]MIDES!RIZ21</f>
        <v>0</v>
      </c>
      <c r="QWI9">
        <f>[1]MIDES!RJA21</f>
        <v>0</v>
      </c>
      <c r="QWJ9">
        <f>[1]MIDES!RJB21</f>
        <v>0</v>
      </c>
      <c r="QWK9">
        <f>[1]MIDES!RJC21</f>
        <v>0</v>
      </c>
      <c r="QWL9">
        <f>[1]MIDES!RJD21</f>
        <v>0</v>
      </c>
      <c r="QWM9">
        <f>[1]MIDES!RJE21</f>
        <v>0</v>
      </c>
      <c r="QWN9">
        <f>[1]MIDES!RJF21</f>
        <v>0</v>
      </c>
      <c r="QWO9">
        <f>[1]MIDES!RJG21</f>
        <v>0</v>
      </c>
      <c r="QWP9">
        <f>[1]MIDES!RJH21</f>
        <v>0</v>
      </c>
      <c r="QWQ9">
        <f>[1]MIDES!RJI21</f>
        <v>0</v>
      </c>
      <c r="QWR9">
        <f>[1]MIDES!RJJ21</f>
        <v>0</v>
      </c>
      <c r="QWS9">
        <f>[1]MIDES!RJK21</f>
        <v>0</v>
      </c>
      <c r="QWT9">
        <f>[1]MIDES!RJL21</f>
        <v>0</v>
      </c>
      <c r="QWU9">
        <f>[1]MIDES!RJM21</f>
        <v>0</v>
      </c>
      <c r="QWV9">
        <f>[1]MIDES!RJN21</f>
        <v>0</v>
      </c>
      <c r="QWW9">
        <f>[1]MIDES!RJO21</f>
        <v>0</v>
      </c>
      <c r="QWX9">
        <f>[1]MIDES!RJP21</f>
        <v>0</v>
      </c>
      <c r="QWY9">
        <f>[1]MIDES!RJQ21</f>
        <v>0</v>
      </c>
      <c r="QWZ9">
        <f>[1]MIDES!RJR21</f>
        <v>0</v>
      </c>
      <c r="QXA9">
        <f>[1]MIDES!RJS21</f>
        <v>0</v>
      </c>
      <c r="QXB9">
        <f>[1]MIDES!RJT21</f>
        <v>0</v>
      </c>
      <c r="QXC9">
        <f>[1]MIDES!RJU21</f>
        <v>0</v>
      </c>
      <c r="QXD9">
        <f>[1]MIDES!RJV21</f>
        <v>0</v>
      </c>
      <c r="QXE9">
        <f>[1]MIDES!RJW21</f>
        <v>0</v>
      </c>
      <c r="QXF9">
        <f>[1]MIDES!RJX21</f>
        <v>0</v>
      </c>
      <c r="QXG9">
        <f>[1]MIDES!RJY21</f>
        <v>0</v>
      </c>
      <c r="QXH9">
        <f>[1]MIDES!RJZ21</f>
        <v>0</v>
      </c>
      <c r="QXI9">
        <f>[1]MIDES!RKA21</f>
        <v>0</v>
      </c>
      <c r="QXJ9">
        <f>[1]MIDES!RKB21</f>
        <v>0</v>
      </c>
      <c r="QXK9">
        <f>[1]MIDES!RKC21</f>
        <v>0</v>
      </c>
      <c r="QXL9">
        <f>[1]MIDES!RKD21</f>
        <v>0</v>
      </c>
      <c r="QXM9">
        <f>[1]MIDES!RKE21</f>
        <v>0</v>
      </c>
      <c r="QXN9">
        <f>[1]MIDES!RKF21</f>
        <v>0</v>
      </c>
      <c r="QXO9">
        <f>[1]MIDES!RKG21</f>
        <v>0</v>
      </c>
      <c r="QXP9">
        <f>[1]MIDES!RKH21</f>
        <v>0</v>
      </c>
      <c r="QXQ9">
        <f>[1]MIDES!RKI21</f>
        <v>0</v>
      </c>
      <c r="QXR9">
        <f>[1]MIDES!RKJ21</f>
        <v>0</v>
      </c>
      <c r="QXS9">
        <f>[1]MIDES!RKK21</f>
        <v>0</v>
      </c>
      <c r="QXT9">
        <f>[1]MIDES!RKL21</f>
        <v>0</v>
      </c>
      <c r="QXU9">
        <f>[1]MIDES!RKM21</f>
        <v>0</v>
      </c>
      <c r="QXV9">
        <f>[1]MIDES!RKN21</f>
        <v>0</v>
      </c>
      <c r="QXW9">
        <f>[1]MIDES!RKO21</f>
        <v>0</v>
      </c>
      <c r="QXX9">
        <f>[1]MIDES!RKP21</f>
        <v>0</v>
      </c>
      <c r="QXY9">
        <f>[1]MIDES!RKQ21</f>
        <v>0</v>
      </c>
      <c r="QXZ9">
        <f>[1]MIDES!RKR21</f>
        <v>0</v>
      </c>
      <c r="QYA9">
        <f>[1]MIDES!RKS21</f>
        <v>0</v>
      </c>
      <c r="QYB9">
        <f>[1]MIDES!RKT21</f>
        <v>0</v>
      </c>
      <c r="QYC9">
        <f>[1]MIDES!RKU21</f>
        <v>0</v>
      </c>
      <c r="QYD9">
        <f>[1]MIDES!RKV21</f>
        <v>0</v>
      </c>
      <c r="QYE9">
        <f>[1]MIDES!RKW21</f>
        <v>0</v>
      </c>
      <c r="QYF9">
        <f>[1]MIDES!RKX21</f>
        <v>0</v>
      </c>
      <c r="QYG9">
        <f>[1]MIDES!RKY21</f>
        <v>0</v>
      </c>
      <c r="QYH9">
        <f>[1]MIDES!RKZ21</f>
        <v>0</v>
      </c>
      <c r="QYI9">
        <f>[1]MIDES!RLA21</f>
        <v>0</v>
      </c>
      <c r="QYJ9">
        <f>[1]MIDES!RLB21</f>
        <v>0</v>
      </c>
      <c r="QYK9">
        <f>[1]MIDES!RLC21</f>
        <v>0</v>
      </c>
      <c r="QYL9">
        <f>[1]MIDES!RLD21</f>
        <v>0</v>
      </c>
      <c r="QYM9">
        <f>[1]MIDES!RLE21</f>
        <v>0</v>
      </c>
      <c r="QYN9">
        <f>[1]MIDES!RLF21</f>
        <v>0</v>
      </c>
      <c r="QYO9">
        <f>[1]MIDES!RLG21</f>
        <v>0</v>
      </c>
      <c r="QYP9">
        <f>[1]MIDES!RLH21</f>
        <v>0</v>
      </c>
      <c r="QYQ9">
        <f>[1]MIDES!RLI21</f>
        <v>0</v>
      </c>
      <c r="QYR9">
        <f>[1]MIDES!RLJ21</f>
        <v>0</v>
      </c>
      <c r="QYS9">
        <f>[1]MIDES!RLK21</f>
        <v>0</v>
      </c>
      <c r="QYT9">
        <f>[1]MIDES!RLL21</f>
        <v>0</v>
      </c>
      <c r="QYU9">
        <f>[1]MIDES!RLM21</f>
        <v>0</v>
      </c>
      <c r="QYV9">
        <f>[1]MIDES!RLN21</f>
        <v>0</v>
      </c>
      <c r="QYW9">
        <f>[1]MIDES!RLO21</f>
        <v>0</v>
      </c>
      <c r="QYX9">
        <f>[1]MIDES!RLP21</f>
        <v>0</v>
      </c>
      <c r="QYY9">
        <f>[1]MIDES!RLQ21</f>
        <v>0</v>
      </c>
      <c r="QYZ9">
        <f>[1]MIDES!RLR21</f>
        <v>0</v>
      </c>
      <c r="QZA9">
        <f>[1]MIDES!RLS21</f>
        <v>0</v>
      </c>
      <c r="QZB9">
        <f>[1]MIDES!RLT21</f>
        <v>0</v>
      </c>
      <c r="QZC9">
        <f>[1]MIDES!RLU21</f>
        <v>0</v>
      </c>
      <c r="QZD9">
        <f>[1]MIDES!RLV21</f>
        <v>0</v>
      </c>
      <c r="QZE9">
        <f>[1]MIDES!RLW21</f>
        <v>0</v>
      </c>
      <c r="QZF9">
        <f>[1]MIDES!RLX21</f>
        <v>0</v>
      </c>
      <c r="QZG9">
        <f>[1]MIDES!RLY21</f>
        <v>0</v>
      </c>
      <c r="QZH9">
        <f>[1]MIDES!RLZ21</f>
        <v>0</v>
      </c>
      <c r="QZI9">
        <f>[1]MIDES!RMA21</f>
        <v>0</v>
      </c>
      <c r="QZJ9">
        <f>[1]MIDES!RMB21</f>
        <v>0</v>
      </c>
      <c r="QZK9">
        <f>[1]MIDES!RMC21</f>
        <v>0</v>
      </c>
      <c r="QZL9">
        <f>[1]MIDES!RMD21</f>
        <v>0</v>
      </c>
      <c r="QZM9">
        <f>[1]MIDES!RME21</f>
        <v>0</v>
      </c>
      <c r="QZN9">
        <f>[1]MIDES!RMF21</f>
        <v>0</v>
      </c>
      <c r="QZO9">
        <f>[1]MIDES!RMG21</f>
        <v>0</v>
      </c>
      <c r="QZP9">
        <f>[1]MIDES!RMH21</f>
        <v>0</v>
      </c>
      <c r="QZQ9">
        <f>[1]MIDES!RMI21</f>
        <v>0</v>
      </c>
      <c r="QZR9">
        <f>[1]MIDES!RMJ21</f>
        <v>0</v>
      </c>
      <c r="QZS9">
        <f>[1]MIDES!RMK21</f>
        <v>0</v>
      </c>
      <c r="QZT9">
        <f>[1]MIDES!RML21</f>
        <v>0</v>
      </c>
      <c r="QZU9">
        <f>[1]MIDES!RMM21</f>
        <v>0</v>
      </c>
      <c r="QZV9">
        <f>[1]MIDES!RMN21</f>
        <v>0</v>
      </c>
      <c r="QZW9">
        <f>[1]MIDES!RMO21</f>
        <v>0</v>
      </c>
      <c r="QZX9">
        <f>[1]MIDES!RMP21</f>
        <v>0</v>
      </c>
      <c r="QZY9">
        <f>[1]MIDES!RMQ21</f>
        <v>0</v>
      </c>
      <c r="QZZ9">
        <f>[1]MIDES!RMR21</f>
        <v>0</v>
      </c>
      <c r="RAA9">
        <f>[1]MIDES!RMS21</f>
        <v>0</v>
      </c>
      <c r="RAB9">
        <f>[1]MIDES!RMT21</f>
        <v>0</v>
      </c>
      <c r="RAC9">
        <f>[1]MIDES!RMU21</f>
        <v>0</v>
      </c>
      <c r="RAD9">
        <f>[1]MIDES!RMV21</f>
        <v>0</v>
      </c>
      <c r="RAE9">
        <f>[1]MIDES!RMW21</f>
        <v>0</v>
      </c>
      <c r="RAF9">
        <f>[1]MIDES!RMX21</f>
        <v>0</v>
      </c>
      <c r="RAG9">
        <f>[1]MIDES!RMY21</f>
        <v>0</v>
      </c>
      <c r="RAH9">
        <f>[1]MIDES!RMZ21</f>
        <v>0</v>
      </c>
      <c r="RAI9">
        <f>[1]MIDES!RNA21</f>
        <v>0</v>
      </c>
      <c r="RAJ9">
        <f>[1]MIDES!RNB21</f>
        <v>0</v>
      </c>
      <c r="RAK9">
        <f>[1]MIDES!RNC21</f>
        <v>0</v>
      </c>
      <c r="RAL9">
        <f>[1]MIDES!RND21</f>
        <v>0</v>
      </c>
      <c r="RAM9">
        <f>[1]MIDES!RNE21</f>
        <v>0</v>
      </c>
      <c r="RAN9">
        <f>[1]MIDES!RNF21</f>
        <v>0</v>
      </c>
      <c r="RAO9">
        <f>[1]MIDES!RNG21</f>
        <v>0</v>
      </c>
      <c r="RAP9">
        <f>[1]MIDES!RNH21</f>
        <v>0</v>
      </c>
      <c r="RAQ9">
        <f>[1]MIDES!RNI21</f>
        <v>0</v>
      </c>
      <c r="RAR9">
        <f>[1]MIDES!RNJ21</f>
        <v>0</v>
      </c>
      <c r="RAS9">
        <f>[1]MIDES!RNK21</f>
        <v>0</v>
      </c>
      <c r="RAT9">
        <f>[1]MIDES!RNL21</f>
        <v>0</v>
      </c>
      <c r="RAU9">
        <f>[1]MIDES!RNM21</f>
        <v>0</v>
      </c>
      <c r="RAV9">
        <f>[1]MIDES!RNN21</f>
        <v>0</v>
      </c>
      <c r="RAW9">
        <f>[1]MIDES!RNO21</f>
        <v>0</v>
      </c>
      <c r="RAX9">
        <f>[1]MIDES!RNP21</f>
        <v>0</v>
      </c>
      <c r="RAY9">
        <f>[1]MIDES!RNQ21</f>
        <v>0</v>
      </c>
      <c r="RAZ9">
        <f>[1]MIDES!RNR21</f>
        <v>0</v>
      </c>
      <c r="RBA9">
        <f>[1]MIDES!RNS21</f>
        <v>0</v>
      </c>
      <c r="RBB9">
        <f>[1]MIDES!RNT21</f>
        <v>0</v>
      </c>
      <c r="RBC9">
        <f>[1]MIDES!RNU21</f>
        <v>0</v>
      </c>
      <c r="RBD9">
        <f>[1]MIDES!RNV21</f>
        <v>0</v>
      </c>
      <c r="RBE9">
        <f>[1]MIDES!RNW21</f>
        <v>0</v>
      </c>
      <c r="RBF9">
        <f>[1]MIDES!RNX21</f>
        <v>0</v>
      </c>
      <c r="RBG9">
        <f>[1]MIDES!RNY21</f>
        <v>0</v>
      </c>
      <c r="RBH9">
        <f>[1]MIDES!RNZ21</f>
        <v>0</v>
      </c>
      <c r="RBI9">
        <f>[1]MIDES!ROA21</f>
        <v>0</v>
      </c>
      <c r="RBJ9">
        <f>[1]MIDES!ROB21</f>
        <v>0</v>
      </c>
      <c r="RBK9">
        <f>[1]MIDES!ROC21</f>
        <v>0</v>
      </c>
      <c r="RBL9">
        <f>[1]MIDES!ROD21</f>
        <v>0</v>
      </c>
      <c r="RBM9">
        <f>[1]MIDES!ROE21</f>
        <v>0</v>
      </c>
      <c r="RBN9">
        <f>[1]MIDES!ROF21</f>
        <v>0</v>
      </c>
      <c r="RBO9">
        <f>[1]MIDES!ROG21</f>
        <v>0</v>
      </c>
      <c r="RBP9">
        <f>[1]MIDES!ROH21</f>
        <v>0</v>
      </c>
      <c r="RBQ9">
        <f>[1]MIDES!ROI21</f>
        <v>0</v>
      </c>
      <c r="RBR9">
        <f>[1]MIDES!ROJ21</f>
        <v>0</v>
      </c>
      <c r="RBS9">
        <f>[1]MIDES!ROK21</f>
        <v>0</v>
      </c>
      <c r="RBT9">
        <f>[1]MIDES!ROL21</f>
        <v>0</v>
      </c>
      <c r="RBU9">
        <f>[1]MIDES!ROM21</f>
        <v>0</v>
      </c>
      <c r="RBV9">
        <f>[1]MIDES!RON21</f>
        <v>0</v>
      </c>
      <c r="RBW9">
        <f>[1]MIDES!ROO21</f>
        <v>0</v>
      </c>
      <c r="RBX9">
        <f>[1]MIDES!ROP21</f>
        <v>0</v>
      </c>
      <c r="RBY9">
        <f>[1]MIDES!ROQ21</f>
        <v>0</v>
      </c>
      <c r="RBZ9">
        <f>[1]MIDES!ROR21</f>
        <v>0</v>
      </c>
      <c r="RCA9">
        <f>[1]MIDES!ROS21</f>
        <v>0</v>
      </c>
      <c r="RCB9">
        <f>[1]MIDES!ROT21</f>
        <v>0</v>
      </c>
      <c r="RCC9">
        <f>[1]MIDES!ROU21</f>
        <v>0</v>
      </c>
      <c r="RCD9">
        <f>[1]MIDES!ROV21</f>
        <v>0</v>
      </c>
      <c r="RCE9">
        <f>[1]MIDES!ROW21</f>
        <v>0</v>
      </c>
      <c r="RCF9">
        <f>[1]MIDES!ROX21</f>
        <v>0</v>
      </c>
      <c r="RCG9">
        <f>[1]MIDES!ROY21</f>
        <v>0</v>
      </c>
      <c r="RCH9">
        <f>[1]MIDES!ROZ21</f>
        <v>0</v>
      </c>
      <c r="RCI9">
        <f>[1]MIDES!RPA21</f>
        <v>0</v>
      </c>
      <c r="RCJ9">
        <f>[1]MIDES!RPB21</f>
        <v>0</v>
      </c>
      <c r="RCK9">
        <f>[1]MIDES!RPC21</f>
        <v>0</v>
      </c>
      <c r="RCL9">
        <f>[1]MIDES!RPD21</f>
        <v>0</v>
      </c>
      <c r="RCM9">
        <f>[1]MIDES!RPE21</f>
        <v>0</v>
      </c>
      <c r="RCN9">
        <f>[1]MIDES!RPF21</f>
        <v>0</v>
      </c>
      <c r="RCO9">
        <f>[1]MIDES!RPG21</f>
        <v>0</v>
      </c>
      <c r="RCP9">
        <f>[1]MIDES!RPH21</f>
        <v>0</v>
      </c>
      <c r="RCQ9">
        <f>[1]MIDES!RPI21</f>
        <v>0</v>
      </c>
      <c r="RCR9">
        <f>[1]MIDES!RPJ21</f>
        <v>0</v>
      </c>
      <c r="RCS9">
        <f>[1]MIDES!RPK21</f>
        <v>0</v>
      </c>
      <c r="RCT9">
        <f>[1]MIDES!RPL21</f>
        <v>0</v>
      </c>
      <c r="RCU9">
        <f>[1]MIDES!RPM21</f>
        <v>0</v>
      </c>
      <c r="RCV9">
        <f>[1]MIDES!RPN21</f>
        <v>0</v>
      </c>
      <c r="RCW9">
        <f>[1]MIDES!RPO21</f>
        <v>0</v>
      </c>
      <c r="RCX9">
        <f>[1]MIDES!RPP21</f>
        <v>0</v>
      </c>
      <c r="RCY9">
        <f>[1]MIDES!RPQ21</f>
        <v>0</v>
      </c>
      <c r="RCZ9">
        <f>[1]MIDES!RPR21</f>
        <v>0</v>
      </c>
      <c r="RDA9">
        <f>[1]MIDES!RPS21</f>
        <v>0</v>
      </c>
      <c r="RDB9">
        <f>[1]MIDES!RPT21</f>
        <v>0</v>
      </c>
      <c r="RDC9">
        <f>[1]MIDES!RPU21</f>
        <v>0</v>
      </c>
      <c r="RDD9">
        <f>[1]MIDES!RPV21</f>
        <v>0</v>
      </c>
      <c r="RDE9">
        <f>[1]MIDES!RPW21</f>
        <v>0</v>
      </c>
      <c r="RDF9">
        <f>[1]MIDES!RPX21</f>
        <v>0</v>
      </c>
      <c r="RDG9">
        <f>[1]MIDES!RPY21</f>
        <v>0</v>
      </c>
      <c r="RDH9">
        <f>[1]MIDES!RPZ21</f>
        <v>0</v>
      </c>
      <c r="RDI9">
        <f>[1]MIDES!RQA21</f>
        <v>0</v>
      </c>
      <c r="RDJ9">
        <f>[1]MIDES!RQB21</f>
        <v>0</v>
      </c>
      <c r="RDK9">
        <f>[1]MIDES!RQC21</f>
        <v>0</v>
      </c>
      <c r="RDL9">
        <f>[1]MIDES!RQD21</f>
        <v>0</v>
      </c>
      <c r="RDM9">
        <f>[1]MIDES!RQE21</f>
        <v>0</v>
      </c>
      <c r="RDN9">
        <f>[1]MIDES!RQF21</f>
        <v>0</v>
      </c>
      <c r="RDO9">
        <f>[1]MIDES!RQG21</f>
        <v>0</v>
      </c>
      <c r="RDP9">
        <f>[1]MIDES!RQH21</f>
        <v>0</v>
      </c>
      <c r="RDQ9">
        <f>[1]MIDES!RQI21</f>
        <v>0</v>
      </c>
      <c r="RDR9">
        <f>[1]MIDES!RQJ21</f>
        <v>0</v>
      </c>
      <c r="RDS9">
        <f>[1]MIDES!RQK21</f>
        <v>0</v>
      </c>
      <c r="RDT9">
        <f>[1]MIDES!RQL21</f>
        <v>0</v>
      </c>
      <c r="RDU9">
        <f>[1]MIDES!RQM21</f>
        <v>0</v>
      </c>
      <c r="RDV9">
        <f>[1]MIDES!RQN21</f>
        <v>0</v>
      </c>
      <c r="RDW9">
        <f>[1]MIDES!RQO21</f>
        <v>0</v>
      </c>
      <c r="RDX9">
        <f>[1]MIDES!RQP21</f>
        <v>0</v>
      </c>
      <c r="RDY9">
        <f>[1]MIDES!RQQ21</f>
        <v>0</v>
      </c>
      <c r="RDZ9">
        <f>[1]MIDES!RQR21</f>
        <v>0</v>
      </c>
      <c r="REA9">
        <f>[1]MIDES!RQS21</f>
        <v>0</v>
      </c>
      <c r="REB9">
        <f>[1]MIDES!RQT21</f>
        <v>0</v>
      </c>
      <c r="REC9">
        <f>[1]MIDES!RQU21</f>
        <v>0</v>
      </c>
      <c r="RED9">
        <f>[1]MIDES!RQV21</f>
        <v>0</v>
      </c>
      <c r="REE9">
        <f>[1]MIDES!RQW21</f>
        <v>0</v>
      </c>
      <c r="REF9">
        <f>[1]MIDES!RQX21</f>
        <v>0</v>
      </c>
      <c r="REG9">
        <f>[1]MIDES!RQY21</f>
        <v>0</v>
      </c>
      <c r="REH9">
        <f>[1]MIDES!RQZ21</f>
        <v>0</v>
      </c>
      <c r="REI9">
        <f>[1]MIDES!RRA21</f>
        <v>0</v>
      </c>
      <c r="REJ9">
        <f>[1]MIDES!RRB21</f>
        <v>0</v>
      </c>
      <c r="REK9">
        <f>[1]MIDES!RRC21</f>
        <v>0</v>
      </c>
      <c r="REL9">
        <f>[1]MIDES!RRD21</f>
        <v>0</v>
      </c>
      <c r="REM9">
        <f>[1]MIDES!RRE21</f>
        <v>0</v>
      </c>
      <c r="REN9">
        <f>[1]MIDES!RRF21</f>
        <v>0</v>
      </c>
      <c r="REO9">
        <f>[1]MIDES!RRG21</f>
        <v>0</v>
      </c>
      <c r="REP9">
        <f>[1]MIDES!RRH21</f>
        <v>0</v>
      </c>
      <c r="REQ9">
        <f>[1]MIDES!RRI21</f>
        <v>0</v>
      </c>
      <c r="RER9">
        <f>[1]MIDES!RRJ21</f>
        <v>0</v>
      </c>
      <c r="RES9">
        <f>[1]MIDES!RRK21</f>
        <v>0</v>
      </c>
      <c r="RET9">
        <f>[1]MIDES!RRL21</f>
        <v>0</v>
      </c>
      <c r="REU9">
        <f>[1]MIDES!RRM21</f>
        <v>0</v>
      </c>
      <c r="REV9">
        <f>[1]MIDES!RRN21</f>
        <v>0</v>
      </c>
      <c r="REW9">
        <f>[1]MIDES!RRO21</f>
        <v>0</v>
      </c>
      <c r="REX9">
        <f>[1]MIDES!RRP21</f>
        <v>0</v>
      </c>
      <c r="REY9">
        <f>[1]MIDES!RRQ21</f>
        <v>0</v>
      </c>
      <c r="REZ9">
        <f>[1]MIDES!RRR21</f>
        <v>0</v>
      </c>
      <c r="RFA9">
        <f>[1]MIDES!RRS21</f>
        <v>0</v>
      </c>
      <c r="RFB9">
        <f>[1]MIDES!RRT21</f>
        <v>0</v>
      </c>
      <c r="RFC9">
        <f>[1]MIDES!RRU21</f>
        <v>0</v>
      </c>
      <c r="RFD9">
        <f>[1]MIDES!RRV21</f>
        <v>0</v>
      </c>
      <c r="RFE9">
        <f>[1]MIDES!RRW21</f>
        <v>0</v>
      </c>
      <c r="RFF9">
        <f>[1]MIDES!RRX21</f>
        <v>0</v>
      </c>
      <c r="RFG9">
        <f>[1]MIDES!RRY21</f>
        <v>0</v>
      </c>
      <c r="RFH9">
        <f>[1]MIDES!RRZ21</f>
        <v>0</v>
      </c>
      <c r="RFI9">
        <f>[1]MIDES!RSA21</f>
        <v>0</v>
      </c>
      <c r="RFJ9">
        <f>[1]MIDES!RSB21</f>
        <v>0</v>
      </c>
      <c r="RFK9">
        <f>[1]MIDES!RSC21</f>
        <v>0</v>
      </c>
      <c r="RFL9">
        <f>[1]MIDES!RSD21</f>
        <v>0</v>
      </c>
      <c r="RFM9">
        <f>[1]MIDES!RSE21</f>
        <v>0</v>
      </c>
      <c r="RFN9">
        <f>[1]MIDES!RSF21</f>
        <v>0</v>
      </c>
      <c r="RFO9">
        <f>[1]MIDES!RSG21</f>
        <v>0</v>
      </c>
      <c r="RFP9">
        <f>[1]MIDES!RSH21</f>
        <v>0</v>
      </c>
      <c r="RFQ9">
        <f>[1]MIDES!RSI21</f>
        <v>0</v>
      </c>
      <c r="RFR9">
        <f>[1]MIDES!RSJ21</f>
        <v>0</v>
      </c>
      <c r="RFS9">
        <f>[1]MIDES!RSK21</f>
        <v>0</v>
      </c>
      <c r="RFT9">
        <f>[1]MIDES!RSL21</f>
        <v>0</v>
      </c>
      <c r="RFU9">
        <f>[1]MIDES!RSM21</f>
        <v>0</v>
      </c>
      <c r="RFV9">
        <f>[1]MIDES!RSN21</f>
        <v>0</v>
      </c>
      <c r="RFW9">
        <f>[1]MIDES!RSO21</f>
        <v>0</v>
      </c>
      <c r="RFX9">
        <f>[1]MIDES!RSP21</f>
        <v>0</v>
      </c>
      <c r="RFY9">
        <f>[1]MIDES!RSQ21</f>
        <v>0</v>
      </c>
      <c r="RFZ9">
        <f>[1]MIDES!RSR21</f>
        <v>0</v>
      </c>
      <c r="RGA9">
        <f>[1]MIDES!RSS21</f>
        <v>0</v>
      </c>
      <c r="RGB9">
        <f>[1]MIDES!RST21</f>
        <v>0</v>
      </c>
      <c r="RGC9">
        <f>[1]MIDES!RSU21</f>
        <v>0</v>
      </c>
      <c r="RGD9">
        <f>[1]MIDES!RSV21</f>
        <v>0</v>
      </c>
      <c r="RGE9">
        <f>[1]MIDES!RSW21</f>
        <v>0</v>
      </c>
      <c r="RGF9">
        <f>[1]MIDES!RSX21</f>
        <v>0</v>
      </c>
      <c r="RGG9">
        <f>[1]MIDES!RSY21</f>
        <v>0</v>
      </c>
      <c r="RGH9">
        <f>[1]MIDES!RSZ21</f>
        <v>0</v>
      </c>
      <c r="RGI9">
        <f>[1]MIDES!RTA21</f>
        <v>0</v>
      </c>
      <c r="RGJ9">
        <f>[1]MIDES!RTB21</f>
        <v>0</v>
      </c>
      <c r="RGK9">
        <f>[1]MIDES!RTC21</f>
        <v>0</v>
      </c>
      <c r="RGL9">
        <f>[1]MIDES!RTD21</f>
        <v>0</v>
      </c>
      <c r="RGM9">
        <f>[1]MIDES!RTE21</f>
        <v>0</v>
      </c>
      <c r="RGN9">
        <f>[1]MIDES!RTF21</f>
        <v>0</v>
      </c>
      <c r="RGO9">
        <f>[1]MIDES!RTG21</f>
        <v>0</v>
      </c>
      <c r="RGP9">
        <f>[1]MIDES!RTH21</f>
        <v>0</v>
      </c>
      <c r="RGQ9">
        <f>[1]MIDES!RTI21</f>
        <v>0</v>
      </c>
      <c r="RGR9">
        <f>[1]MIDES!RTJ21</f>
        <v>0</v>
      </c>
      <c r="RGS9">
        <f>[1]MIDES!RTK21</f>
        <v>0</v>
      </c>
      <c r="RGT9">
        <f>[1]MIDES!RTL21</f>
        <v>0</v>
      </c>
      <c r="RGU9">
        <f>[1]MIDES!RTM21</f>
        <v>0</v>
      </c>
      <c r="RGV9">
        <f>[1]MIDES!RTN21</f>
        <v>0</v>
      </c>
      <c r="RGW9">
        <f>[1]MIDES!RTO21</f>
        <v>0</v>
      </c>
      <c r="RGX9">
        <f>[1]MIDES!RTP21</f>
        <v>0</v>
      </c>
      <c r="RGY9">
        <f>[1]MIDES!RTQ21</f>
        <v>0</v>
      </c>
      <c r="RGZ9">
        <f>[1]MIDES!RTR21</f>
        <v>0</v>
      </c>
      <c r="RHA9">
        <f>[1]MIDES!RTS21</f>
        <v>0</v>
      </c>
      <c r="RHB9">
        <f>[1]MIDES!RTT21</f>
        <v>0</v>
      </c>
      <c r="RHC9">
        <f>[1]MIDES!RTU21</f>
        <v>0</v>
      </c>
      <c r="RHD9">
        <f>[1]MIDES!RTV21</f>
        <v>0</v>
      </c>
      <c r="RHE9">
        <f>[1]MIDES!RTW21</f>
        <v>0</v>
      </c>
      <c r="RHF9">
        <f>[1]MIDES!RTX21</f>
        <v>0</v>
      </c>
      <c r="RHG9">
        <f>[1]MIDES!RTY21</f>
        <v>0</v>
      </c>
      <c r="RHH9">
        <f>[1]MIDES!RTZ21</f>
        <v>0</v>
      </c>
      <c r="RHI9">
        <f>[1]MIDES!RUA21</f>
        <v>0</v>
      </c>
      <c r="RHJ9">
        <f>[1]MIDES!RUB21</f>
        <v>0</v>
      </c>
      <c r="RHK9">
        <f>[1]MIDES!RUC21</f>
        <v>0</v>
      </c>
      <c r="RHL9">
        <f>[1]MIDES!RUD21</f>
        <v>0</v>
      </c>
      <c r="RHM9">
        <f>[1]MIDES!RUE21</f>
        <v>0</v>
      </c>
      <c r="RHN9">
        <f>[1]MIDES!RUF21</f>
        <v>0</v>
      </c>
      <c r="RHO9">
        <f>[1]MIDES!RUG21</f>
        <v>0</v>
      </c>
      <c r="RHP9">
        <f>[1]MIDES!RUH21</f>
        <v>0</v>
      </c>
      <c r="RHQ9">
        <f>[1]MIDES!RUI21</f>
        <v>0</v>
      </c>
      <c r="RHR9">
        <f>[1]MIDES!RUJ21</f>
        <v>0</v>
      </c>
      <c r="RHS9">
        <f>[1]MIDES!RUK21</f>
        <v>0</v>
      </c>
      <c r="RHT9">
        <f>[1]MIDES!RUL21</f>
        <v>0</v>
      </c>
      <c r="RHU9">
        <f>[1]MIDES!RUM21</f>
        <v>0</v>
      </c>
      <c r="RHV9">
        <f>[1]MIDES!RUN21</f>
        <v>0</v>
      </c>
      <c r="RHW9">
        <f>[1]MIDES!RUO21</f>
        <v>0</v>
      </c>
      <c r="RHX9">
        <f>[1]MIDES!RUP21</f>
        <v>0</v>
      </c>
      <c r="RHY9">
        <f>[1]MIDES!RUQ21</f>
        <v>0</v>
      </c>
      <c r="RHZ9">
        <f>[1]MIDES!RUR21</f>
        <v>0</v>
      </c>
      <c r="RIA9">
        <f>[1]MIDES!RUS21</f>
        <v>0</v>
      </c>
      <c r="RIB9">
        <f>[1]MIDES!RUT21</f>
        <v>0</v>
      </c>
      <c r="RIC9">
        <f>[1]MIDES!RUU21</f>
        <v>0</v>
      </c>
      <c r="RID9">
        <f>[1]MIDES!RUV21</f>
        <v>0</v>
      </c>
      <c r="RIE9">
        <f>[1]MIDES!RUW21</f>
        <v>0</v>
      </c>
      <c r="RIF9">
        <f>[1]MIDES!RUX21</f>
        <v>0</v>
      </c>
      <c r="RIG9">
        <f>[1]MIDES!RUY21</f>
        <v>0</v>
      </c>
      <c r="RIH9">
        <f>[1]MIDES!RUZ21</f>
        <v>0</v>
      </c>
      <c r="RII9">
        <f>[1]MIDES!RVA21</f>
        <v>0</v>
      </c>
      <c r="RIJ9">
        <f>[1]MIDES!RVB21</f>
        <v>0</v>
      </c>
      <c r="RIK9">
        <f>[1]MIDES!RVC21</f>
        <v>0</v>
      </c>
      <c r="RIL9">
        <f>[1]MIDES!RVD21</f>
        <v>0</v>
      </c>
      <c r="RIM9">
        <f>[1]MIDES!RVE21</f>
        <v>0</v>
      </c>
      <c r="RIN9">
        <f>[1]MIDES!RVF21</f>
        <v>0</v>
      </c>
      <c r="RIO9">
        <f>[1]MIDES!RVG21</f>
        <v>0</v>
      </c>
      <c r="RIP9">
        <f>[1]MIDES!RVH21</f>
        <v>0</v>
      </c>
      <c r="RIQ9">
        <f>[1]MIDES!RVI21</f>
        <v>0</v>
      </c>
      <c r="RIR9">
        <f>[1]MIDES!RVJ21</f>
        <v>0</v>
      </c>
      <c r="RIS9">
        <f>[1]MIDES!RVK21</f>
        <v>0</v>
      </c>
      <c r="RIT9">
        <f>[1]MIDES!RVL21</f>
        <v>0</v>
      </c>
      <c r="RIU9">
        <f>[1]MIDES!RVM21</f>
        <v>0</v>
      </c>
      <c r="RIV9">
        <f>[1]MIDES!RVN21</f>
        <v>0</v>
      </c>
      <c r="RIW9">
        <f>[1]MIDES!RVO21</f>
        <v>0</v>
      </c>
      <c r="RIX9">
        <f>[1]MIDES!RVP21</f>
        <v>0</v>
      </c>
      <c r="RIY9">
        <f>[1]MIDES!RVQ21</f>
        <v>0</v>
      </c>
      <c r="RIZ9">
        <f>[1]MIDES!RVR21</f>
        <v>0</v>
      </c>
      <c r="RJA9">
        <f>[1]MIDES!RVS21</f>
        <v>0</v>
      </c>
      <c r="RJB9">
        <f>[1]MIDES!RVT21</f>
        <v>0</v>
      </c>
      <c r="RJC9">
        <f>[1]MIDES!RVU21</f>
        <v>0</v>
      </c>
      <c r="RJD9">
        <f>[1]MIDES!RVV21</f>
        <v>0</v>
      </c>
      <c r="RJE9">
        <f>[1]MIDES!RVW21</f>
        <v>0</v>
      </c>
      <c r="RJF9">
        <f>[1]MIDES!RVX21</f>
        <v>0</v>
      </c>
      <c r="RJG9">
        <f>[1]MIDES!RVY21</f>
        <v>0</v>
      </c>
      <c r="RJH9">
        <f>[1]MIDES!RVZ21</f>
        <v>0</v>
      </c>
      <c r="RJI9">
        <f>[1]MIDES!RWA21</f>
        <v>0</v>
      </c>
      <c r="RJJ9">
        <f>[1]MIDES!RWB21</f>
        <v>0</v>
      </c>
      <c r="RJK9">
        <f>[1]MIDES!RWC21</f>
        <v>0</v>
      </c>
      <c r="RJL9">
        <f>[1]MIDES!RWD21</f>
        <v>0</v>
      </c>
      <c r="RJM9">
        <f>[1]MIDES!RWE21</f>
        <v>0</v>
      </c>
      <c r="RJN9">
        <f>[1]MIDES!RWF21</f>
        <v>0</v>
      </c>
      <c r="RJO9">
        <f>[1]MIDES!RWG21</f>
        <v>0</v>
      </c>
      <c r="RJP9">
        <f>[1]MIDES!RWH21</f>
        <v>0</v>
      </c>
      <c r="RJQ9">
        <f>[1]MIDES!RWI21</f>
        <v>0</v>
      </c>
      <c r="RJR9">
        <f>[1]MIDES!RWJ21</f>
        <v>0</v>
      </c>
      <c r="RJS9">
        <f>[1]MIDES!RWK21</f>
        <v>0</v>
      </c>
      <c r="RJT9">
        <f>[1]MIDES!RWL21</f>
        <v>0</v>
      </c>
      <c r="RJU9">
        <f>[1]MIDES!RWM21</f>
        <v>0</v>
      </c>
      <c r="RJV9">
        <f>[1]MIDES!RWN21</f>
        <v>0</v>
      </c>
      <c r="RJW9">
        <f>[1]MIDES!RWO21</f>
        <v>0</v>
      </c>
      <c r="RJX9">
        <f>[1]MIDES!RWP21</f>
        <v>0</v>
      </c>
      <c r="RJY9">
        <f>[1]MIDES!RWQ21</f>
        <v>0</v>
      </c>
      <c r="RJZ9">
        <f>[1]MIDES!RWR21</f>
        <v>0</v>
      </c>
      <c r="RKA9">
        <f>[1]MIDES!RWS21</f>
        <v>0</v>
      </c>
      <c r="RKB9">
        <f>[1]MIDES!RWT21</f>
        <v>0</v>
      </c>
      <c r="RKC9">
        <f>[1]MIDES!RWU21</f>
        <v>0</v>
      </c>
      <c r="RKD9">
        <f>[1]MIDES!RWV21</f>
        <v>0</v>
      </c>
      <c r="RKE9">
        <f>[1]MIDES!RWW21</f>
        <v>0</v>
      </c>
      <c r="RKF9">
        <f>[1]MIDES!RWX21</f>
        <v>0</v>
      </c>
      <c r="RKG9">
        <f>[1]MIDES!RWY21</f>
        <v>0</v>
      </c>
      <c r="RKH9">
        <f>[1]MIDES!RWZ21</f>
        <v>0</v>
      </c>
      <c r="RKI9">
        <f>[1]MIDES!RXA21</f>
        <v>0</v>
      </c>
      <c r="RKJ9">
        <f>[1]MIDES!RXB21</f>
        <v>0</v>
      </c>
      <c r="RKK9">
        <f>[1]MIDES!RXC21</f>
        <v>0</v>
      </c>
      <c r="RKL9">
        <f>[1]MIDES!RXD21</f>
        <v>0</v>
      </c>
      <c r="RKM9">
        <f>[1]MIDES!RXE21</f>
        <v>0</v>
      </c>
      <c r="RKN9">
        <f>[1]MIDES!RXF21</f>
        <v>0</v>
      </c>
      <c r="RKO9">
        <f>[1]MIDES!RXG21</f>
        <v>0</v>
      </c>
      <c r="RKP9">
        <f>[1]MIDES!RXH21</f>
        <v>0</v>
      </c>
      <c r="RKQ9">
        <f>[1]MIDES!RXI21</f>
        <v>0</v>
      </c>
      <c r="RKR9">
        <f>[1]MIDES!RXJ21</f>
        <v>0</v>
      </c>
      <c r="RKS9">
        <f>[1]MIDES!RXK21</f>
        <v>0</v>
      </c>
      <c r="RKT9">
        <f>[1]MIDES!RXL21</f>
        <v>0</v>
      </c>
      <c r="RKU9">
        <f>[1]MIDES!RXM21</f>
        <v>0</v>
      </c>
      <c r="RKV9">
        <f>[1]MIDES!RXN21</f>
        <v>0</v>
      </c>
      <c r="RKW9">
        <f>[1]MIDES!RXO21</f>
        <v>0</v>
      </c>
      <c r="RKX9">
        <f>[1]MIDES!RXP21</f>
        <v>0</v>
      </c>
      <c r="RKY9">
        <f>[1]MIDES!RXQ21</f>
        <v>0</v>
      </c>
      <c r="RKZ9">
        <f>[1]MIDES!RXR21</f>
        <v>0</v>
      </c>
      <c r="RLA9">
        <f>[1]MIDES!RXS21</f>
        <v>0</v>
      </c>
      <c r="RLB9">
        <f>[1]MIDES!RXT21</f>
        <v>0</v>
      </c>
      <c r="RLC9">
        <f>[1]MIDES!RXU21</f>
        <v>0</v>
      </c>
      <c r="RLD9">
        <f>[1]MIDES!RXV21</f>
        <v>0</v>
      </c>
      <c r="RLE9">
        <f>[1]MIDES!RXW21</f>
        <v>0</v>
      </c>
      <c r="RLF9">
        <f>[1]MIDES!RXX21</f>
        <v>0</v>
      </c>
      <c r="RLG9">
        <f>[1]MIDES!RXY21</f>
        <v>0</v>
      </c>
      <c r="RLH9">
        <f>[1]MIDES!RXZ21</f>
        <v>0</v>
      </c>
      <c r="RLI9">
        <f>[1]MIDES!RYA21</f>
        <v>0</v>
      </c>
      <c r="RLJ9">
        <f>[1]MIDES!RYB21</f>
        <v>0</v>
      </c>
      <c r="RLK9">
        <f>[1]MIDES!RYC21</f>
        <v>0</v>
      </c>
      <c r="RLL9">
        <f>[1]MIDES!RYD21</f>
        <v>0</v>
      </c>
      <c r="RLM9">
        <f>[1]MIDES!RYE21</f>
        <v>0</v>
      </c>
      <c r="RLN9">
        <f>[1]MIDES!RYF21</f>
        <v>0</v>
      </c>
      <c r="RLO9">
        <f>[1]MIDES!RYG21</f>
        <v>0</v>
      </c>
      <c r="RLP9">
        <f>[1]MIDES!RYH21</f>
        <v>0</v>
      </c>
      <c r="RLQ9">
        <f>[1]MIDES!RYI21</f>
        <v>0</v>
      </c>
      <c r="RLR9">
        <f>[1]MIDES!RYJ21</f>
        <v>0</v>
      </c>
      <c r="RLS9">
        <f>[1]MIDES!RYK21</f>
        <v>0</v>
      </c>
      <c r="RLT9">
        <f>[1]MIDES!RYL21</f>
        <v>0</v>
      </c>
      <c r="RLU9">
        <f>[1]MIDES!RYM21</f>
        <v>0</v>
      </c>
      <c r="RLV9">
        <f>[1]MIDES!RYN21</f>
        <v>0</v>
      </c>
      <c r="RLW9">
        <f>[1]MIDES!RYO21</f>
        <v>0</v>
      </c>
      <c r="RLX9">
        <f>[1]MIDES!RYP21</f>
        <v>0</v>
      </c>
      <c r="RLY9">
        <f>[1]MIDES!RYQ21</f>
        <v>0</v>
      </c>
      <c r="RLZ9">
        <f>[1]MIDES!RYR21</f>
        <v>0</v>
      </c>
      <c r="RMA9">
        <f>[1]MIDES!RYS21</f>
        <v>0</v>
      </c>
      <c r="RMB9">
        <f>[1]MIDES!RYT21</f>
        <v>0</v>
      </c>
      <c r="RMC9">
        <f>[1]MIDES!RYU21</f>
        <v>0</v>
      </c>
      <c r="RMD9">
        <f>[1]MIDES!RYV21</f>
        <v>0</v>
      </c>
      <c r="RME9">
        <f>[1]MIDES!RYW21</f>
        <v>0</v>
      </c>
      <c r="RMF9">
        <f>[1]MIDES!RYX21</f>
        <v>0</v>
      </c>
      <c r="RMG9">
        <f>[1]MIDES!RYY21</f>
        <v>0</v>
      </c>
      <c r="RMH9">
        <f>[1]MIDES!RYZ21</f>
        <v>0</v>
      </c>
      <c r="RMI9">
        <f>[1]MIDES!RZA21</f>
        <v>0</v>
      </c>
      <c r="RMJ9">
        <f>[1]MIDES!RZB21</f>
        <v>0</v>
      </c>
      <c r="RMK9">
        <f>[1]MIDES!RZC21</f>
        <v>0</v>
      </c>
      <c r="RML9">
        <f>[1]MIDES!RZD21</f>
        <v>0</v>
      </c>
      <c r="RMM9">
        <f>[1]MIDES!RZE21</f>
        <v>0</v>
      </c>
      <c r="RMN9">
        <f>[1]MIDES!RZF21</f>
        <v>0</v>
      </c>
      <c r="RMO9">
        <f>[1]MIDES!RZG21</f>
        <v>0</v>
      </c>
      <c r="RMP9">
        <f>[1]MIDES!RZH21</f>
        <v>0</v>
      </c>
      <c r="RMQ9">
        <f>[1]MIDES!RZI21</f>
        <v>0</v>
      </c>
      <c r="RMR9">
        <f>[1]MIDES!RZJ21</f>
        <v>0</v>
      </c>
      <c r="RMS9">
        <f>[1]MIDES!RZK21</f>
        <v>0</v>
      </c>
      <c r="RMT9">
        <f>[1]MIDES!RZL21</f>
        <v>0</v>
      </c>
      <c r="RMU9">
        <f>[1]MIDES!RZM21</f>
        <v>0</v>
      </c>
      <c r="RMV9">
        <f>[1]MIDES!RZN21</f>
        <v>0</v>
      </c>
      <c r="RMW9">
        <f>[1]MIDES!RZO21</f>
        <v>0</v>
      </c>
      <c r="RMX9">
        <f>[1]MIDES!RZP21</f>
        <v>0</v>
      </c>
      <c r="RMY9">
        <f>[1]MIDES!RZQ21</f>
        <v>0</v>
      </c>
      <c r="RMZ9">
        <f>[1]MIDES!RZR21</f>
        <v>0</v>
      </c>
      <c r="RNA9">
        <f>[1]MIDES!RZS21</f>
        <v>0</v>
      </c>
      <c r="RNB9">
        <f>[1]MIDES!RZT21</f>
        <v>0</v>
      </c>
      <c r="RNC9">
        <f>[1]MIDES!RZU21</f>
        <v>0</v>
      </c>
      <c r="RND9">
        <f>[1]MIDES!RZV21</f>
        <v>0</v>
      </c>
      <c r="RNE9">
        <f>[1]MIDES!RZW21</f>
        <v>0</v>
      </c>
      <c r="RNF9">
        <f>[1]MIDES!RZX21</f>
        <v>0</v>
      </c>
      <c r="RNG9">
        <f>[1]MIDES!RZY21</f>
        <v>0</v>
      </c>
      <c r="RNH9">
        <f>[1]MIDES!RZZ21</f>
        <v>0</v>
      </c>
      <c r="RNI9">
        <f>[1]MIDES!SAA21</f>
        <v>0</v>
      </c>
      <c r="RNJ9">
        <f>[1]MIDES!SAB21</f>
        <v>0</v>
      </c>
      <c r="RNK9">
        <f>[1]MIDES!SAC21</f>
        <v>0</v>
      </c>
      <c r="RNL9">
        <f>[1]MIDES!SAD21</f>
        <v>0</v>
      </c>
      <c r="RNM9">
        <f>[1]MIDES!SAE21</f>
        <v>0</v>
      </c>
      <c r="RNN9">
        <f>[1]MIDES!SAF21</f>
        <v>0</v>
      </c>
      <c r="RNO9">
        <f>[1]MIDES!SAG21</f>
        <v>0</v>
      </c>
      <c r="RNP9">
        <f>[1]MIDES!SAH21</f>
        <v>0</v>
      </c>
      <c r="RNQ9">
        <f>[1]MIDES!SAI21</f>
        <v>0</v>
      </c>
      <c r="RNR9">
        <f>[1]MIDES!SAJ21</f>
        <v>0</v>
      </c>
      <c r="RNS9">
        <f>[1]MIDES!SAK21</f>
        <v>0</v>
      </c>
      <c r="RNT9">
        <f>[1]MIDES!SAL21</f>
        <v>0</v>
      </c>
      <c r="RNU9">
        <f>[1]MIDES!SAM21</f>
        <v>0</v>
      </c>
      <c r="RNV9">
        <f>[1]MIDES!SAN21</f>
        <v>0</v>
      </c>
      <c r="RNW9">
        <f>[1]MIDES!SAO21</f>
        <v>0</v>
      </c>
      <c r="RNX9">
        <f>[1]MIDES!SAP21</f>
        <v>0</v>
      </c>
      <c r="RNY9">
        <f>[1]MIDES!SAQ21</f>
        <v>0</v>
      </c>
      <c r="RNZ9">
        <f>[1]MIDES!SAR21</f>
        <v>0</v>
      </c>
      <c r="ROA9">
        <f>[1]MIDES!SAS21</f>
        <v>0</v>
      </c>
      <c r="ROB9">
        <f>[1]MIDES!SAT21</f>
        <v>0</v>
      </c>
      <c r="ROC9">
        <f>[1]MIDES!SAU21</f>
        <v>0</v>
      </c>
      <c r="ROD9">
        <f>[1]MIDES!SAV21</f>
        <v>0</v>
      </c>
      <c r="ROE9">
        <f>[1]MIDES!SAW21</f>
        <v>0</v>
      </c>
      <c r="ROF9">
        <f>[1]MIDES!SAX21</f>
        <v>0</v>
      </c>
      <c r="ROG9">
        <f>[1]MIDES!SAY21</f>
        <v>0</v>
      </c>
      <c r="ROH9">
        <f>[1]MIDES!SAZ21</f>
        <v>0</v>
      </c>
      <c r="ROI9">
        <f>[1]MIDES!SBA21</f>
        <v>0</v>
      </c>
      <c r="ROJ9">
        <f>[1]MIDES!SBB21</f>
        <v>0</v>
      </c>
      <c r="ROK9">
        <f>[1]MIDES!SBC21</f>
        <v>0</v>
      </c>
      <c r="ROL9">
        <f>[1]MIDES!SBD21</f>
        <v>0</v>
      </c>
      <c r="ROM9">
        <f>[1]MIDES!SBE21</f>
        <v>0</v>
      </c>
      <c r="RON9">
        <f>[1]MIDES!SBF21</f>
        <v>0</v>
      </c>
      <c r="ROO9">
        <f>[1]MIDES!SBG21</f>
        <v>0</v>
      </c>
      <c r="ROP9">
        <f>[1]MIDES!SBH21</f>
        <v>0</v>
      </c>
      <c r="ROQ9">
        <f>[1]MIDES!SBI21</f>
        <v>0</v>
      </c>
      <c r="ROR9">
        <f>[1]MIDES!SBJ21</f>
        <v>0</v>
      </c>
      <c r="ROS9">
        <f>[1]MIDES!SBK21</f>
        <v>0</v>
      </c>
      <c r="ROT9">
        <f>[1]MIDES!SBL21</f>
        <v>0</v>
      </c>
      <c r="ROU9">
        <f>[1]MIDES!SBM21</f>
        <v>0</v>
      </c>
      <c r="ROV9">
        <f>[1]MIDES!SBN21</f>
        <v>0</v>
      </c>
      <c r="ROW9">
        <f>[1]MIDES!SBO21</f>
        <v>0</v>
      </c>
      <c r="ROX9">
        <f>[1]MIDES!SBP21</f>
        <v>0</v>
      </c>
      <c r="ROY9">
        <f>[1]MIDES!SBQ21</f>
        <v>0</v>
      </c>
      <c r="ROZ9">
        <f>[1]MIDES!SBR21</f>
        <v>0</v>
      </c>
      <c r="RPA9">
        <f>[1]MIDES!SBS21</f>
        <v>0</v>
      </c>
      <c r="RPB9">
        <f>[1]MIDES!SBT21</f>
        <v>0</v>
      </c>
      <c r="RPC9">
        <f>[1]MIDES!SBU21</f>
        <v>0</v>
      </c>
      <c r="RPD9">
        <f>[1]MIDES!SBV21</f>
        <v>0</v>
      </c>
      <c r="RPE9">
        <f>[1]MIDES!SBW21</f>
        <v>0</v>
      </c>
      <c r="RPF9">
        <f>[1]MIDES!SBX21</f>
        <v>0</v>
      </c>
      <c r="RPG9">
        <f>[1]MIDES!SBY21</f>
        <v>0</v>
      </c>
      <c r="RPH9">
        <f>[1]MIDES!SBZ21</f>
        <v>0</v>
      </c>
      <c r="RPI9">
        <f>[1]MIDES!SCA21</f>
        <v>0</v>
      </c>
      <c r="RPJ9">
        <f>[1]MIDES!SCB21</f>
        <v>0</v>
      </c>
      <c r="RPK9">
        <f>[1]MIDES!SCC21</f>
        <v>0</v>
      </c>
      <c r="RPL9">
        <f>[1]MIDES!SCD21</f>
        <v>0</v>
      </c>
      <c r="RPM9">
        <f>[1]MIDES!SCE21</f>
        <v>0</v>
      </c>
      <c r="RPN9">
        <f>[1]MIDES!SCF21</f>
        <v>0</v>
      </c>
      <c r="RPO9">
        <f>[1]MIDES!SCG21</f>
        <v>0</v>
      </c>
      <c r="RPP9">
        <f>[1]MIDES!SCH21</f>
        <v>0</v>
      </c>
      <c r="RPQ9">
        <f>[1]MIDES!SCI21</f>
        <v>0</v>
      </c>
      <c r="RPR9">
        <f>[1]MIDES!SCJ21</f>
        <v>0</v>
      </c>
      <c r="RPS9">
        <f>[1]MIDES!SCK21</f>
        <v>0</v>
      </c>
      <c r="RPT9">
        <f>[1]MIDES!SCL21</f>
        <v>0</v>
      </c>
      <c r="RPU9">
        <f>[1]MIDES!SCM21</f>
        <v>0</v>
      </c>
      <c r="RPV9">
        <f>[1]MIDES!SCN21</f>
        <v>0</v>
      </c>
      <c r="RPW9">
        <f>[1]MIDES!SCO21</f>
        <v>0</v>
      </c>
      <c r="RPX9">
        <f>[1]MIDES!SCP21</f>
        <v>0</v>
      </c>
      <c r="RPY9">
        <f>[1]MIDES!SCQ21</f>
        <v>0</v>
      </c>
      <c r="RPZ9">
        <f>[1]MIDES!SCR21</f>
        <v>0</v>
      </c>
      <c r="RQA9">
        <f>[1]MIDES!SCS21</f>
        <v>0</v>
      </c>
      <c r="RQB9">
        <f>[1]MIDES!SCT21</f>
        <v>0</v>
      </c>
      <c r="RQC9">
        <f>[1]MIDES!SCU21</f>
        <v>0</v>
      </c>
      <c r="RQD9">
        <f>[1]MIDES!SCV21</f>
        <v>0</v>
      </c>
      <c r="RQE9">
        <f>[1]MIDES!SCW21</f>
        <v>0</v>
      </c>
      <c r="RQF9">
        <f>[1]MIDES!SCX21</f>
        <v>0</v>
      </c>
      <c r="RQG9">
        <f>[1]MIDES!SCY21</f>
        <v>0</v>
      </c>
      <c r="RQH9">
        <f>[1]MIDES!SCZ21</f>
        <v>0</v>
      </c>
      <c r="RQI9">
        <f>[1]MIDES!SDA21</f>
        <v>0</v>
      </c>
      <c r="RQJ9">
        <f>[1]MIDES!SDB21</f>
        <v>0</v>
      </c>
      <c r="RQK9">
        <f>[1]MIDES!SDC21</f>
        <v>0</v>
      </c>
      <c r="RQL9">
        <f>[1]MIDES!SDD21</f>
        <v>0</v>
      </c>
      <c r="RQM9">
        <f>[1]MIDES!SDE21</f>
        <v>0</v>
      </c>
      <c r="RQN9">
        <f>[1]MIDES!SDF21</f>
        <v>0</v>
      </c>
      <c r="RQO9">
        <f>[1]MIDES!SDG21</f>
        <v>0</v>
      </c>
      <c r="RQP9">
        <f>[1]MIDES!SDH21</f>
        <v>0</v>
      </c>
      <c r="RQQ9">
        <f>[1]MIDES!SDI21</f>
        <v>0</v>
      </c>
      <c r="RQR9">
        <f>[1]MIDES!SDJ21</f>
        <v>0</v>
      </c>
      <c r="RQS9">
        <f>[1]MIDES!SDK21</f>
        <v>0</v>
      </c>
      <c r="RQT9">
        <f>[1]MIDES!SDL21</f>
        <v>0</v>
      </c>
      <c r="RQU9">
        <f>[1]MIDES!SDM21</f>
        <v>0</v>
      </c>
      <c r="RQV9">
        <f>[1]MIDES!SDN21</f>
        <v>0</v>
      </c>
      <c r="RQW9">
        <f>[1]MIDES!SDO21</f>
        <v>0</v>
      </c>
      <c r="RQX9">
        <f>[1]MIDES!SDP21</f>
        <v>0</v>
      </c>
      <c r="RQY9">
        <f>[1]MIDES!SDQ21</f>
        <v>0</v>
      </c>
      <c r="RQZ9">
        <f>[1]MIDES!SDR21</f>
        <v>0</v>
      </c>
      <c r="RRA9">
        <f>[1]MIDES!SDS21</f>
        <v>0</v>
      </c>
      <c r="RRB9">
        <f>[1]MIDES!SDT21</f>
        <v>0</v>
      </c>
      <c r="RRC9">
        <f>[1]MIDES!SDU21</f>
        <v>0</v>
      </c>
      <c r="RRD9">
        <f>[1]MIDES!SDV21</f>
        <v>0</v>
      </c>
      <c r="RRE9">
        <f>[1]MIDES!SDW21</f>
        <v>0</v>
      </c>
      <c r="RRF9">
        <f>[1]MIDES!SDX21</f>
        <v>0</v>
      </c>
      <c r="RRG9">
        <f>[1]MIDES!SDY21</f>
        <v>0</v>
      </c>
      <c r="RRH9">
        <f>[1]MIDES!SDZ21</f>
        <v>0</v>
      </c>
      <c r="RRI9">
        <f>[1]MIDES!SEA21</f>
        <v>0</v>
      </c>
      <c r="RRJ9">
        <f>[1]MIDES!SEB21</f>
        <v>0</v>
      </c>
      <c r="RRK9">
        <f>[1]MIDES!SEC21</f>
        <v>0</v>
      </c>
      <c r="RRL9">
        <f>[1]MIDES!SED21</f>
        <v>0</v>
      </c>
      <c r="RRM9">
        <f>[1]MIDES!SEE21</f>
        <v>0</v>
      </c>
      <c r="RRN9">
        <f>[1]MIDES!SEF21</f>
        <v>0</v>
      </c>
      <c r="RRO9">
        <f>[1]MIDES!SEG21</f>
        <v>0</v>
      </c>
      <c r="RRP9">
        <f>[1]MIDES!SEH21</f>
        <v>0</v>
      </c>
      <c r="RRQ9">
        <f>[1]MIDES!SEI21</f>
        <v>0</v>
      </c>
      <c r="RRR9">
        <f>[1]MIDES!SEJ21</f>
        <v>0</v>
      </c>
      <c r="RRS9">
        <f>[1]MIDES!SEK21</f>
        <v>0</v>
      </c>
      <c r="RRT9">
        <f>[1]MIDES!SEL21</f>
        <v>0</v>
      </c>
      <c r="RRU9">
        <f>[1]MIDES!SEM21</f>
        <v>0</v>
      </c>
      <c r="RRV9">
        <f>[1]MIDES!SEN21</f>
        <v>0</v>
      </c>
      <c r="RRW9">
        <f>[1]MIDES!SEO21</f>
        <v>0</v>
      </c>
      <c r="RRX9">
        <f>[1]MIDES!SEP21</f>
        <v>0</v>
      </c>
      <c r="RRY9">
        <f>[1]MIDES!SEQ21</f>
        <v>0</v>
      </c>
      <c r="RRZ9">
        <f>[1]MIDES!SER21</f>
        <v>0</v>
      </c>
      <c r="RSA9">
        <f>[1]MIDES!SES21</f>
        <v>0</v>
      </c>
      <c r="RSB9">
        <f>[1]MIDES!SET21</f>
        <v>0</v>
      </c>
      <c r="RSC9">
        <f>[1]MIDES!SEU21</f>
        <v>0</v>
      </c>
      <c r="RSD9">
        <f>[1]MIDES!SEV21</f>
        <v>0</v>
      </c>
      <c r="RSE9">
        <f>[1]MIDES!SEW21</f>
        <v>0</v>
      </c>
      <c r="RSF9">
        <f>[1]MIDES!SEX21</f>
        <v>0</v>
      </c>
      <c r="RSG9">
        <f>[1]MIDES!SEY21</f>
        <v>0</v>
      </c>
      <c r="RSH9">
        <f>[1]MIDES!SEZ21</f>
        <v>0</v>
      </c>
      <c r="RSI9">
        <f>[1]MIDES!SFA21</f>
        <v>0</v>
      </c>
      <c r="RSJ9">
        <f>[1]MIDES!SFB21</f>
        <v>0</v>
      </c>
      <c r="RSK9">
        <f>[1]MIDES!SFC21</f>
        <v>0</v>
      </c>
      <c r="RSL9">
        <f>[1]MIDES!SFD21</f>
        <v>0</v>
      </c>
      <c r="RSM9">
        <f>[1]MIDES!SFE21</f>
        <v>0</v>
      </c>
      <c r="RSN9">
        <f>[1]MIDES!SFF21</f>
        <v>0</v>
      </c>
      <c r="RSO9">
        <f>[1]MIDES!SFG21</f>
        <v>0</v>
      </c>
      <c r="RSP9">
        <f>[1]MIDES!SFH21</f>
        <v>0</v>
      </c>
      <c r="RSQ9">
        <f>[1]MIDES!SFI21</f>
        <v>0</v>
      </c>
      <c r="RSR9">
        <f>[1]MIDES!SFJ21</f>
        <v>0</v>
      </c>
      <c r="RSS9">
        <f>[1]MIDES!SFK21</f>
        <v>0</v>
      </c>
      <c r="RST9">
        <f>[1]MIDES!SFL21</f>
        <v>0</v>
      </c>
      <c r="RSU9">
        <f>[1]MIDES!SFM21</f>
        <v>0</v>
      </c>
      <c r="RSV9">
        <f>[1]MIDES!SFN21</f>
        <v>0</v>
      </c>
      <c r="RSW9">
        <f>[1]MIDES!SFO21</f>
        <v>0</v>
      </c>
      <c r="RSX9">
        <f>[1]MIDES!SFP21</f>
        <v>0</v>
      </c>
      <c r="RSY9">
        <f>[1]MIDES!SFQ21</f>
        <v>0</v>
      </c>
      <c r="RSZ9">
        <f>[1]MIDES!SFR21</f>
        <v>0</v>
      </c>
      <c r="RTA9">
        <f>[1]MIDES!SFS21</f>
        <v>0</v>
      </c>
      <c r="RTB9">
        <f>[1]MIDES!SFT21</f>
        <v>0</v>
      </c>
      <c r="RTC9">
        <f>[1]MIDES!SFU21</f>
        <v>0</v>
      </c>
      <c r="RTD9">
        <f>[1]MIDES!SFV21</f>
        <v>0</v>
      </c>
      <c r="RTE9">
        <f>[1]MIDES!SFW21</f>
        <v>0</v>
      </c>
      <c r="RTF9">
        <f>[1]MIDES!SFX21</f>
        <v>0</v>
      </c>
      <c r="RTG9">
        <f>[1]MIDES!SFY21</f>
        <v>0</v>
      </c>
      <c r="RTH9">
        <f>[1]MIDES!SFZ21</f>
        <v>0</v>
      </c>
      <c r="RTI9">
        <f>[1]MIDES!SGA21</f>
        <v>0</v>
      </c>
      <c r="RTJ9">
        <f>[1]MIDES!SGB21</f>
        <v>0</v>
      </c>
      <c r="RTK9">
        <f>[1]MIDES!SGC21</f>
        <v>0</v>
      </c>
      <c r="RTL9">
        <f>[1]MIDES!SGD21</f>
        <v>0</v>
      </c>
      <c r="RTM9">
        <f>[1]MIDES!SGE21</f>
        <v>0</v>
      </c>
      <c r="RTN9">
        <f>[1]MIDES!SGF21</f>
        <v>0</v>
      </c>
      <c r="RTO9">
        <f>[1]MIDES!SGG21</f>
        <v>0</v>
      </c>
      <c r="RTP9">
        <f>[1]MIDES!SGH21</f>
        <v>0</v>
      </c>
      <c r="RTQ9">
        <f>[1]MIDES!SGI21</f>
        <v>0</v>
      </c>
      <c r="RTR9">
        <f>[1]MIDES!SGJ21</f>
        <v>0</v>
      </c>
      <c r="RTS9">
        <f>[1]MIDES!SGK21</f>
        <v>0</v>
      </c>
      <c r="RTT9">
        <f>[1]MIDES!SGL21</f>
        <v>0</v>
      </c>
      <c r="RTU9">
        <f>[1]MIDES!SGM21</f>
        <v>0</v>
      </c>
      <c r="RTV9">
        <f>[1]MIDES!SGN21</f>
        <v>0</v>
      </c>
      <c r="RTW9">
        <f>[1]MIDES!SGO21</f>
        <v>0</v>
      </c>
      <c r="RTX9">
        <f>[1]MIDES!SGP21</f>
        <v>0</v>
      </c>
      <c r="RTY9">
        <f>[1]MIDES!SGQ21</f>
        <v>0</v>
      </c>
      <c r="RTZ9">
        <f>[1]MIDES!SGR21</f>
        <v>0</v>
      </c>
      <c r="RUA9">
        <f>[1]MIDES!SGS21</f>
        <v>0</v>
      </c>
      <c r="RUB9">
        <f>[1]MIDES!SGT21</f>
        <v>0</v>
      </c>
      <c r="RUC9">
        <f>[1]MIDES!SGU21</f>
        <v>0</v>
      </c>
      <c r="RUD9">
        <f>[1]MIDES!SGV21</f>
        <v>0</v>
      </c>
      <c r="RUE9">
        <f>[1]MIDES!SGW21</f>
        <v>0</v>
      </c>
      <c r="RUF9">
        <f>[1]MIDES!SGX21</f>
        <v>0</v>
      </c>
      <c r="RUG9">
        <f>[1]MIDES!SGY21</f>
        <v>0</v>
      </c>
      <c r="RUH9">
        <f>[1]MIDES!SGZ21</f>
        <v>0</v>
      </c>
      <c r="RUI9">
        <f>[1]MIDES!SHA21</f>
        <v>0</v>
      </c>
      <c r="RUJ9">
        <f>[1]MIDES!SHB21</f>
        <v>0</v>
      </c>
      <c r="RUK9">
        <f>[1]MIDES!SHC21</f>
        <v>0</v>
      </c>
      <c r="RUL9">
        <f>[1]MIDES!SHD21</f>
        <v>0</v>
      </c>
      <c r="RUM9">
        <f>[1]MIDES!SHE21</f>
        <v>0</v>
      </c>
      <c r="RUN9">
        <f>[1]MIDES!SHF21</f>
        <v>0</v>
      </c>
      <c r="RUO9">
        <f>[1]MIDES!SHG21</f>
        <v>0</v>
      </c>
      <c r="RUP9">
        <f>[1]MIDES!SHH21</f>
        <v>0</v>
      </c>
      <c r="RUQ9">
        <f>[1]MIDES!SHI21</f>
        <v>0</v>
      </c>
      <c r="RUR9">
        <f>[1]MIDES!SHJ21</f>
        <v>0</v>
      </c>
      <c r="RUS9">
        <f>[1]MIDES!SHK21</f>
        <v>0</v>
      </c>
      <c r="RUT9">
        <f>[1]MIDES!SHL21</f>
        <v>0</v>
      </c>
      <c r="RUU9">
        <f>[1]MIDES!SHM21</f>
        <v>0</v>
      </c>
      <c r="RUV9">
        <f>[1]MIDES!SHN21</f>
        <v>0</v>
      </c>
      <c r="RUW9">
        <f>[1]MIDES!SHO21</f>
        <v>0</v>
      </c>
      <c r="RUX9">
        <f>[1]MIDES!SHP21</f>
        <v>0</v>
      </c>
      <c r="RUY9">
        <f>[1]MIDES!SHQ21</f>
        <v>0</v>
      </c>
      <c r="RUZ9">
        <f>[1]MIDES!SHR21</f>
        <v>0</v>
      </c>
      <c r="RVA9">
        <f>[1]MIDES!SHS21</f>
        <v>0</v>
      </c>
      <c r="RVB9">
        <f>[1]MIDES!SHT21</f>
        <v>0</v>
      </c>
      <c r="RVC9">
        <f>[1]MIDES!SHU21</f>
        <v>0</v>
      </c>
      <c r="RVD9">
        <f>[1]MIDES!SHV21</f>
        <v>0</v>
      </c>
      <c r="RVE9">
        <f>[1]MIDES!SHW21</f>
        <v>0</v>
      </c>
      <c r="RVF9">
        <f>[1]MIDES!SHX21</f>
        <v>0</v>
      </c>
      <c r="RVG9">
        <f>[1]MIDES!SHY21</f>
        <v>0</v>
      </c>
      <c r="RVH9">
        <f>[1]MIDES!SHZ21</f>
        <v>0</v>
      </c>
      <c r="RVI9">
        <f>[1]MIDES!SIA21</f>
        <v>0</v>
      </c>
      <c r="RVJ9">
        <f>[1]MIDES!SIB21</f>
        <v>0</v>
      </c>
      <c r="RVK9">
        <f>[1]MIDES!SIC21</f>
        <v>0</v>
      </c>
      <c r="RVL9">
        <f>[1]MIDES!SID21</f>
        <v>0</v>
      </c>
      <c r="RVM9">
        <f>[1]MIDES!SIE21</f>
        <v>0</v>
      </c>
      <c r="RVN9">
        <f>[1]MIDES!SIF21</f>
        <v>0</v>
      </c>
      <c r="RVO9">
        <f>[1]MIDES!SIG21</f>
        <v>0</v>
      </c>
      <c r="RVP9">
        <f>[1]MIDES!SIH21</f>
        <v>0</v>
      </c>
      <c r="RVQ9">
        <f>[1]MIDES!SII21</f>
        <v>0</v>
      </c>
      <c r="RVR9">
        <f>[1]MIDES!SIJ21</f>
        <v>0</v>
      </c>
      <c r="RVS9">
        <f>[1]MIDES!SIK21</f>
        <v>0</v>
      </c>
      <c r="RVT9">
        <f>[1]MIDES!SIL21</f>
        <v>0</v>
      </c>
      <c r="RVU9">
        <f>[1]MIDES!SIM21</f>
        <v>0</v>
      </c>
      <c r="RVV9">
        <f>[1]MIDES!SIN21</f>
        <v>0</v>
      </c>
      <c r="RVW9">
        <f>[1]MIDES!SIO21</f>
        <v>0</v>
      </c>
      <c r="RVX9">
        <f>[1]MIDES!SIP21</f>
        <v>0</v>
      </c>
      <c r="RVY9">
        <f>[1]MIDES!SIQ21</f>
        <v>0</v>
      </c>
      <c r="RVZ9">
        <f>[1]MIDES!SIR21</f>
        <v>0</v>
      </c>
      <c r="RWA9">
        <f>[1]MIDES!SIS21</f>
        <v>0</v>
      </c>
      <c r="RWB9">
        <f>[1]MIDES!SIT21</f>
        <v>0</v>
      </c>
      <c r="RWC9">
        <f>[1]MIDES!SIU21</f>
        <v>0</v>
      </c>
      <c r="RWD9">
        <f>[1]MIDES!SIV21</f>
        <v>0</v>
      </c>
      <c r="RWE9">
        <f>[1]MIDES!SIW21</f>
        <v>0</v>
      </c>
      <c r="RWF9">
        <f>[1]MIDES!SIX21</f>
        <v>0</v>
      </c>
      <c r="RWG9">
        <f>[1]MIDES!SIY21</f>
        <v>0</v>
      </c>
      <c r="RWH9">
        <f>[1]MIDES!SIZ21</f>
        <v>0</v>
      </c>
      <c r="RWI9">
        <f>[1]MIDES!SJA21</f>
        <v>0</v>
      </c>
      <c r="RWJ9">
        <f>[1]MIDES!SJB21</f>
        <v>0</v>
      </c>
      <c r="RWK9">
        <f>[1]MIDES!SJC21</f>
        <v>0</v>
      </c>
      <c r="RWL9">
        <f>[1]MIDES!SJD21</f>
        <v>0</v>
      </c>
      <c r="RWM9">
        <f>[1]MIDES!SJE21</f>
        <v>0</v>
      </c>
      <c r="RWN9">
        <f>[1]MIDES!SJF21</f>
        <v>0</v>
      </c>
      <c r="RWO9">
        <f>[1]MIDES!SJG21</f>
        <v>0</v>
      </c>
      <c r="RWP9">
        <f>[1]MIDES!SJH21</f>
        <v>0</v>
      </c>
      <c r="RWQ9">
        <f>[1]MIDES!SJI21</f>
        <v>0</v>
      </c>
      <c r="RWR9">
        <f>[1]MIDES!SJJ21</f>
        <v>0</v>
      </c>
      <c r="RWS9">
        <f>[1]MIDES!SJK21</f>
        <v>0</v>
      </c>
      <c r="RWT9">
        <f>[1]MIDES!SJL21</f>
        <v>0</v>
      </c>
      <c r="RWU9">
        <f>[1]MIDES!SJM21</f>
        <v>0</v>
      </c>
      <c r="RWV9">
        <f>[1]MIDES!SJN21</f>
        <v>0</v>
      </c>
      <c r="RWW9">
        <f>[1]MIDES!SJO21</f>
        <v>0</v>
      </c>
      <c r="RWX9">
        <f>[1]MIDES!SJP21</f>
        <v>0</v>
      </c>
      <c r="RWY9">
        <f>[1]MIDES!SJQ21</f>
        <v>0</v>
      </c>
      <c r="RWZ9">
        <f>[1]MIDES!SJR21</f>
        <v>0</v>
      </c>
      <c r="RXA9">
        <f>[1]MIDES!SJS21</f>
        <v>0</v>
      </c>
      <c r="RXB9">
        <f>[1]MIDES!SJT21</f>
        <v>0</v>
      </c>
      <c r="RXC9">
        <f>[1]MIDES!SJU21</f>
        <v>0</v>
      </c>
      <c r="RXD9">
        <f>[1]MIDES!SJV21</f>
        <v>0</v>
      </c>
      <c r="RXE9">
        <f>[1]MIDES!SJW21</f>
        <v>0</v>
      </c>
      <c r="RXF9">
        <f>[1]MIDES!SJX21</f>
        <v>0</v>
      </c>
      <c r="RXG9">
        <f>[1]MIDES!SJY21</f>
        <v>0</v>
      </c>
      <c r="RXH9">
        <f>[1]MIDES!SJZ21</f>
        <v>0</v>
      </c>
      <c r="RXI9">
        <f>[1]MIDES!SKA21</f>
        <v>0</v>
      </c>
      <c r="RXJ9">
        <f>[1]MIDES!SKB21</f>
        <v>0</v>
      </c>
      <c r="RXK9">
        <f>[1]MIDES!SKC21</f>
        <v>0</v>
      </c>
      <c r="RXL9">
        <f>[1]MIDES!SKD21</f>
        <v>0</v>
      </c>
      <c r="RXM9">
        <f>[1]MIDES!SKE21</f>
        <v>0</v>
      </c>
      <c r="RXN9">
        <f>[1]MIDES!SKF21</f>
        <v>0</v>
      </c>
      <c r="RXO9">
        <f>[1]MIDES!SKG21</f>
        <v>0</v>
      </c>
      <c r="RXP9">
        <f>[1]MIDES!SKH21</f>
        <v>0</v>
      </c>
      <c r="RXQ9">
        <f>[1]MIDES!SKI21</f>
        <v>0</v>
      </c>
      <c r="RXR9">
        <f>[1]MIDES!SKJ21</f>
        <v>0</v>
      </c>
      <c r="RXS9">
        <f>[1]MIDES!SKK21</f>
        <v>0</v>
      </c>
      <c r="RXT9">
        <f>[1]MIDES!SKL21</f>
        <v>0</v>
      </c>
      <c r="RXU9">
        <f>[1]MIDES!SKM21</f>
        <v>0</v>
      </c>
      <c r="RXV9">
        <f>[1]MIDES!SKN21</f>
        <v>0</v>
      </c>
      <c r="RXW9">
        <f>[1]MIDES!SKO21</f>
        <v>0</v>
      </c>
      <c r="RXX9">
        <f>[1]MIDES!SKP21</f>
        <v>0</v>
      </c>
      <c r="RXY9">
        <f>[1]MIDES!SKQ21</f>
        <v>0</v>
      </c>
      <c r="RXZ9">
        <f>[1]MIDES!SKR21</f>
        <v>0</v>
      </c>
      <c r="RYA9">
        <f>[1]MIDES!SKS21</f>
        <v>0</v>
      </c>
      <c r="RYB9">
        <f>[1]MIDES!SKT21</f>
        <v>0</v>
      </c>
      <c r="RYC9">
        <f>[1]MIDES!SKU21</f>
        <v>0</v>
      </c>
      <c r="RYD9">
        <f>[1]MIDES!SKV21</f>
        <v>0</v>
      </c>
      <c r="RYE9">
        <f>[1]MIDES!SKW21</f>
        <v>0</v>
      </c>
      <c r="RYF9">
        <f>[1]MIDES!SKX21</f>
        <v>0</v>
      </c>
      <c r="RYG9">
        <f>[1]MIDES!SKY21</f>
        <v>0</v>
      </c>
      <c r="RYH9">
        <f>[1]MIDES!SKZ21</f>
        <v>0</v>
      </c>
      <c r="RYI9">
        <f>[1]MIDES!SLA21</f>
        <v>0</v>
      </c>
      <c r="RYJ9">
        <f>[1]MIDES!SLB21</f>
        <v>0</v>
      </c>
      <c r="RYK9">
        <f>[1]MIDES!SLC21</f>
        <v>0</v>
      </c>
      <c r="RYL9">
        <f>[1]MIDES!SLD21</f>
        <v>0</v>
      </c>
      <c r="RYM9">
        <f>[1]MIDES!SLE21</f>
        <v>0</v>
      </c>
      <c r="RYN9">
        <f>[1]MIDES!SLF21</f>
        <v>0</v>
      </c>
      <c r="RYO9">
        <f>[1]MIDES!SLG21</f>
        <v>0</v>
      </c>
      <c r="RYP9">
        <f>[1]MIDES!SLH21</f>
        <v>0</v>
      </c>
      <c r="RYQ9">
        <f>[1]MIDES!SLI21</f>
        <v>0</v>
      </c>
      <c r="RYR9">
        <f>[1]MIDES!SLJ21</f>
        <v>0</v>
      </c>
      <c r="RYS9">
        <f>[1]MIDES!SLK21</f>
        <v>0</v>
      </c>
      <c r="RYT9">
        <f>[1]MIDES!SLL21</f>
        <v>0</v>
      </c>
      <c r="RYU9">
        <f>[1]MIDES!SLM21</f>
        <v>0</v>
      </c>
      <c r="RYV9">
        <f>[1]MIDES!SLN21</f>
        <v>0</v>
      </c>
      <c r="RYW9">
        <f>[1]MIDES!SLO21</f>
        <v>0</v>
      </c>
      <c r="RYX9">
        <f>[1]MIDES!SLP21</f>
        <v>0</v>
      </c>
      <c r="RYY9">
        <f>[1]MIDES!SLQ21</f>
        <v>0</v>
      </c>
      <c r="RYZ9">
        <f>[1]MIDES!SLR21</f>
        <v>0</v>
      </c>
      <c r="RZA9">
        <f>[1]MIDES!SLS21</f>
        <v>0</v>
      </c>
      <c r="RZB9">
        <f>[1]MIDES!SLT21</f>
        <v>0</v>
      </c>
      <c r="RZC9">
        <f>[1]MIDES!SLU21</f>
        <v>0</v>
      </c>
      <c r="RZD9">
        <f>[1]MIDES!SLV21</f>
        <v>0</v>
      </c>
      <c r="RZE9">
        <f>[1]MIDES!SLW21</f>
        <v>0</v>
      </c>
      <c r="RZF9">
        <f>[1]MIDES!SLX21</f>
        <v>0</v>
      </c>
      <c r="RZG9">
        <f>[1]MIDES!SLY21</f>
        <v>0</v>
      </c>
      <c r="RZH9">
        <f>[1]MIDES!SLZ21</f>
        <v>0</v>
      </c>
      <c r="RZI9">
        <f>[1]MIDES!SMA21</f>
        <v>0</v>
      </c>
      <c r="RZJ9">
        <f>[1]MIDES!SMB21</f>
        <v>0</v>
      </c>
      <c r="RZK9">
        <f>[1]MIDES!SMC21</f>
        <v>0</v>
      </c>
      <c r="RZL9">
        <f>[1]MIDES!SMD21</f>
        <v>0</v>
      </c>
      <c r="RZM9">
        <f>[1]MIDES!SME21</f>
        <v>0</v>
      </c>
      <c r="RZN9">
        <f>[1]MIDES!SMF21</f>
        <v>0</v>
      </c>
      <c r="RZO9">
        <f>[1]MIDES!SMG21</f>
        <v>0</v>
      </c>
      <c r="RZP9">
        <f>[1]MIDES!SMH21</f>
        <v>0</v>
      </c>
      <c r="RZQ9">
        <f>[1]MIDES!SMI21</f>
        <v>0</v>
      </c>
      <c r="RZR9">
        <f>[1]MIDES!SMJ21</f>
        <v>0</v>
      </c>
      <c r="RZS9">
        <f>[1]MIDES!SMK21</f>
        <v>0</v>
      </c>
      <c r="RZT9">
        <f>[1]MIDES!SML21</f>
        <v>0</v>
      </c>
      <c r="RZU9">
        <f>[1]MIDES!SMM21</f>
        <v>0</v>
      </c>
      <c r="RZV9">
        <f>[1]MIDES!SMN21</f>
        <v>0</v>
      </c>
      <c r="RZW9">
        <f>[1]MIDES!SMO21</f>
        <v>0</v>
      </c>
      <c r="RZX9">
        <f>[1]MIDES!SMP21</f>
        <v>0</v>
      </c>
      <c r="RZY9">
        <f>[1]MIDES!SMQ21</f>
        <v>0</v>
      </c>
      <c r="RZZ9">
        <f>[1]MIDES!SMR21</f>
        <v>0</v>
      </c>
      <c r="SAA9">
        <f>[1]MIDES!SMS21</f>
        <v>0</v>
      </c>
      <c r="SAB9">
        <f>[1]MIDES!SMT21</f>
        <v>0</v>
      </c>
      <c r="SAC9">
        <f>[1]MIDES!SMU21</f>
        <v>0</v>
      </c>
      <c r="SAD9">
        <f>[1]MIDES!SMV21</f>
        <v>0</v>
      </c>
      <c r="SAE9">
        <f>[1]MIDES!SMW21</f>
        <v>0</v>
      </c>
      <c r="SAF9">
        <f>[1]MIDES!SMX21</f>
        <v>0</v>
      </c>
      <c r="SAG9">
        <f>[1]MIDES!SMY21</f>
        <v>0</v>
      </c>
      <c r="SAH9">
        <f>[1]MIDES!SMZ21</f>
        <v>0</v>
      </c>
      <c r="SAI9">
        <f>[1]MIDES!SNA21</f>
        <v>0</v>
      </c>
      <c r="SAJ9">
        <f>[1]MIDES!SNB21</f>
        <v>0</v>
      </c>
      <c r="SAK9">
        <f>[1]MIDES!SNC21</f>
        <v>0</v>
      </c>
      <c r="SAL9">
        <f>[1]MIDES!SND21</f>
        <v>0</v>
      </c>
      <c r="SAM9">
        <f>[1]MIDES!SNE21</f>
        <v>0</v>
      </c>
      <c r="SAN9">
        <f>[1]MIDES!SNF21</f>
        <v>0</v>
      </c>
      <c r="SAO9">
        <f>[1]MIDES!SNG21</f>
        <v>0</v>
      </c>
      <c r="SAP9">
        <f>[1]MIDES!SNH21</f>
        <v>0</v>
      </c>
      <c r="SAQ9">
        <f>[1]MIDES!SNI21</f>
        <v>0</v>
      </c>
      <c r="SAR9">
        <f>[1]MIDES!SNJ21</f>
        <v>0</v>
      </c>
      <c r="SAS9">
        <f>[1]MIDES!SNK21</f>
        <v>0</v>
      </c>
      <c r="SAT9">
        <f>[1]MIDES!SNL21</f>
        <v>0</v>
      </c>
      <c r="SAU9">
        <f>[1]MIDES!SNM21</f>
        <v>0</v>
      </c>
      <c r="SAV9">
        <f>[1]MIDES!SNN21</f>
        <v>0</v>
      </c>
      <c r="SAW9">
        <f>[1]MIDES!SNO21</f>
        <v>0</v>
      </c>
      <c r="SAX9">
        <f>[1]MIDES!SNP21</f>
        <v>0</v>
      </c>
      <c r="SAY9">
        <f>[1]MIDES!SNQ21</f>
        <v>0</v>
      </c>
      <c r="SAZ9">
        <f>[1]MIDES!SNR21</f>
        <v>0</v>
      </c>
      <c r="SBA9">
        <f>[1]MIDES!SNS21</f>
        <v>0</v>
      </c>
      <c r="SBB9">
        <f>[1]MIDES!SNT21</f>
        <v>0</v>
      </c>
      <c r="SBC9">
        <f>[1]MIDES!SNU21</f>
        <v>0</v>
      </c>
      <c r="SBD9">
        <f>[1]MIDES!SNV21</f>
        <v>0</v>
      </c>
      <c r="SBE9">
        <f>[1]MIDES!SNW21</f>
        <v>0</v>
      </c>
      <c r="SBF9">
        <f>[1]MIDES!SNX21</f>
        <v>0</v>
      </c>
      <c r="SBG9">
        <f>[1]MIDES!SNY21</f>
        <v>0</v>
      </c>
      <c r="SBH9">
        <f>[1]MIDES!SNZ21</f>
        <v>0</v>
      </c>
      <c r="SBI9">
        <f>[1]MIDES!SOA21</f>
        <v>0</v>
      </c>
      <c r="SBJ9">
        <f>[1]MIDES!SOB21</f>
        <v>0</v>
      </c>
      <c r="SBK9">
        <f>[1]MIDES!SOC21</f>
        <v>0</v>
      </c>
      <c r="SBL9">
        <f>[1]MIDES!SOD21</f>
        <v>0</v>
      </c>
      <c r="SBM9">
        <f>[1]MIDES!SOE21</f>
        <v>0</v>
      </c>
      <c r="SBN9">
        <f>[1]MIDES!SOF21</f>
        <v>0</v>
      </c>
      <c r="SBO9">
        <f>[1]MIDES!SOG21</f>
        <v>0</v>
      </c>
      <c r="SBP9">
        <f>[1]MIDES!SOH21</f>
        <v>0</v>
      </c>
      <c r="SBQ9">
        <f>[1]MIDES!SOI21</f>
        <v>0</v>
      </c>
      <c r="SBR9">
        <f>[1]MIDES!SOJ21</f>
        <v>0</v>
      </c>
      <c r="SBS9">
        <f>[1]MIDES!SOK21</f>
        <v>0</v>
      </c>
      <c r="SBT9">
        <f>[1]MIDES!SOL21</f>
        <v>0</v>
      </c>
      <c r="SBU9">
        <f>[1]MIDES!SOM21</f>
        <v>0</v>
      </c>
      <c r="SBV9">
        <f>[1]MIDES!SON21</f>
        <v>0</v>
      </c>
      <c r="SBW9">
        <f>[1]MIDES!SOO21</f>
        <v>0</v>
      </c>
      <c r="SBX9">
        <f>[1]MIDES!SOP21</f>
        <v>0</v>
      </c>
      <c r="SBY9">
        <f>[1]MIDES!SOQ21</f>
        <v>0</v>
      </c>
      <c r="SBZ9">
        <f>[1]MIDES!SOR21</f>
        <v>0</v>
      </c>
      <c r="SCA9">
        <f>[1]MIDES!SOS21</f>
        <v>0</v>
      </c>
      <c r="SCB9">
        <f>[1]MIDES!SOT21</f>
        <v>0</v>
      </c>
      <c r="SCC9">
        <f>[1]MIDES!SOU21</f>
        <v>0</v>
      </c>
      <c r="SCD9">
        <f>[1]MIDES!SOV21</f>
        <v>0</v>
      </c>
      <c r="SCE9">
        <f>[1]MIDES!SOW21</f>
        <v>0</v>
      </c>
      <c r="SCF9">
        <f>[1]MIDES!SOX21</f>
        <v>0</v>
      </c>
      <c r="SCG9">
        <f>[1]MIDES!SOY21</f>
        <v>0</v>
      </c>
      <c r="SCH9">
        <f>[1]MIDES!SOZ21</f>
        <v>0</v>
      </c>
      <c r="SCI9">
        <f>[1]MIDES!SPA21</f>
        <v>0</v>
      </c>
      <c r="SCJ9">
        <f>[1]MIDES!SPB21</f>
        <v>0</v>
      </c>
      <c r="SCK9">
        <f>[1]MIDES!SPC21</f>
        <v>0</v>
      </c>
      <c r="SCL9">
        <f>[1]MIDES!SPD21</f>
        <v>0</v>
      </c>
      <c r="SCM9">
        <f>[1]MIDES!SPE21</f>
        <v>0</v>
      </c>
      <c r="SCN9">
        <f>[1]MIDES!SPF21</f>
        <v>0</v>
      </c>
      <c r="SCO9">
        <f>[1]MIDES!SPG21</f>
        <v>0</v>
      </c>
      <c r="SCP9">
        <f>[1]MIDES!SPH21</f>
        <v>0</v>
      </c>
      <c r="SCQ9">
        <f>[1]MIDES!SPI21</f>
        <v>0</v>
      </c>
      <c r="SCR9">
        <f>[1]MIDES!SPJ21</f>
        <v>0</v>
      </c>
      <c r="SCS9">
        <f>[1]MIDES!SPK21</f>
        <v>0</v>
      </c>
      <c r="SCT9">
        <f>[1]MIDES!SPL21</f>
        <v>0</v>
      </c>
      <c r="SCU9">
        <f>[1]MIDES!SPM21</f>
        <v>0</v>
      </c>
      <c r="SCV9">
        <f>[1]MIDES!SPN21</f>
        <v>0</v>
      </c>
      <c r="SCW9">
        <f>[1]MIDES!SPO21</f>
        <v>0</v>
      </c>
      <c r="SCX9">
        <f>[1]MIDES!SPP21</f>
        <v>0</v>
      </c>
      <c r="SCY9">
        <f>[1]MIDES!SPQ21</f>
        <v>0</v>
      </c>
      <c r="SCZ9">
        <f>[1]MIDES!SPR21</f>
        <v>0</v>
      </c>
      <c r="SDA9">
        <f>[1]MIDES!SPS21</f>
        <v>0</v>
      </c>
      <c r="SDB9">
        <f>[1]MIDES!SPT21</f>
        <v>0</v>
      </c>
      <c r="SDC9">
        <f>[1]MIDES!SPU21</f>
        <v>0</v>
      </c>
      <c r="SDD9">
        <f>[1]MIDES!SPV21</f>
        <v>0</v>
      </c>
      <c r="SDE9">
        <f>[1]MIDES!SPW21</f>
        <v>0</v>
      </c>
      <c r="SDF9">
        <f>[1]MIDES!SPX21</f>
        <v>0</v>
      </c>
      <c r="SDG9">
        <f>[1]MIDES!SPY21</f>
        <v>0</v>
      </c>
      <c r="SDH9">
        <f>[1]MIDES!SPZ21</f>
        <v>0</v>
      </c>
      <c r="SDI9">
        <f>[1]MIDES!SQA21</f>
        <v>0</v>
      </c>
      <c r="SDJ9">
        <f>[1]MIDES!SQB21</f>
        <v>0</v>
      </c>
      <c r="SDK9">
        <f>[1]MIDES!SQC21</f>
        <v>0</v>
      </c>
      <c r="SDL9">
        <f>[1]MIDES!SQD21</f>
        <v>0</v>
      </c>
      <c r="SDM9">
        <f>[1]MIDES!SQE21</f>
        <v>0</v>
      </c>
      <c r="SDN9">
        <f>[1]MIDES!SQF21</f>
        <v>0</v>
      </c>
      <c r="SDO9">
        <f>[1]MIDES!SQG21</f>
        <v>0</v>
      </c>
      <c r="SDP9">
        <f>[1]MIDES!SQH21</f>
        <v>0</v>
      </c>
      <c r="SDQ9">
        <f>[1]MIDES!SQI21</f>
        <v>0</v>
      </c>
      <c r="SDR9">
        <f>[1]MIDES!SQJ21</f>
        <v>0</v>
      </c>
      <c r="SDS9">
        <f>[1]MIDES!SQK21</f>
        <v>0</v>
      </c>
      <c r="SDT9">
        <f>[1]MIDES!SQL21</f>
        <v>0</v>
      </c>
      <c r="SDU9">
        <f>[1]MIDES!SQM21</f>
        <v>0</v>
      </c>
      <c r="SDV9">
        <f>[1]MIDES!SQN21</f>
        <v>0</v>
      </c>
      <c r="SDW9">
        <f>[1]MIDES!SQO21</f>
        <v>0</v>
      </c>
      <c r="SDX9">
        <f>[1]MIDES!SQP21</f>
        <v>0</v>
      </c>
      <c r="SDY9">
        <f>[1]MIDES!SQQ21</f>
        <v>0</v>
      </c>
      <c r="SDZ9">
        <f>[1]MIDES!SQR21</f>
        <v>0</v>
      </c>
      <c r="SEA9">
        <f>[1]MIDES!SQS21</f>
        <v>0</v>
      </c>
      <c r="SEB9">
        <f>[1]MIDES!SQT21</f>
        <v>0</v>
      </c>
      <c r="SEC9">
        <f>[1]MIDES!SQU21</f>
        <v>0</v>
      </c>
      <c r="SED9">
        <f>[1]MIDES!SQV21</f>
        <v>0</v>
      </c>
      <c r="SEE9">
        <f>[1]MIDES!SQW21</f>
        <v>0</v>
      </c>
      <c r="SEF9">
        <f>[1]MIDES!SQX21</f>
        <v>0</v>
      </c>
      <c r="SEG9">
        <f>[1]MIDES!SQY21</f>
        <v>0</v>
      </c>
      <c r="SEH9">
        <f>[1]MIDES!SQZ21</f>
        <v>0</v>
      </c>
      <c r="SEI9">
        <f>[1]MIDES!SRA21</f>
        <v>0</v>
      </c>
      <c r="SEJ9">
        <f>[1]MIDES!SRB21</f>
        <v>0</v>
      </c>
      <c r="SEK9">
        <f>[1]MIDES!SRC21</f>
        <v>0</v>
      </c>
      <c r="SEL9">
        <f>[1]MIDES!SRD21</f>
        <v>0</v>
      </c>
      <c r="SEM9">
        <f>[1]MIDES!SRE21</f>
        <v>0</v>
      </c>
      <c r="SEN9">
        <f>[1]MIDES!SRF21</f>
        <v>0</v>
      </c>
      <c r="SEO9">
        <f>[1]MIDES!SRG21</f>
        <v>0</v>
      </c>
      <c r="SEP9">
        <f>[1]MIDES!SRH21</f>
        <v>0</v>
      </c>
      <c r="SEQ9">
        <f>[1]MIDES!SRI21</f>
        <v>0</v>
      </c>
      <c r="SER9">
        <f>[1]MIDES!SRJ21</f>
        <v>0</v>
      </c>
      <c r="SES9">
        <f>[1]MIDES!SRK21</f>
        <v>0</v>
      </c>
      <c r="SET9">
        <f>[1]MIDES!SRL21</f>
        <v>0</v>
      </c>
      <c r="SEU9">
        <f>[1]MIDES!SRM21</f>
        <v>0</v>
      </c>
      <c r="SEV9">
        <f>[1]MIDES!SRN21</f>
        <v>0</v>
      </c>
      <c r="SEW9">
        <f>[1]MIDES!SRO21</f>
        <v>0</v>
      </c>
      <c r="SEX9">
        <f>[1]MIDES!SRP21</f>
        <v>0</v>
      </c>
      <c r="SEY9">
        <f>[1]MIDES!SRQ21</f>
        <v>0</v>
      </c>
      <c r="SEZ9">
        <f>[1]MIDES!SRR21</f>
        <v>0</v>
      </c>
      <c r="SFA9">
        <f>[1]MIDES!SRS21</f>
        <v>0</v>
      </c>
      <c r="SFB9">
        <f>[1]MIDES!SRT21</f>
        <v>0</v>
      </c>
      <c r="SFC9">
        <f>[1]MIDES!SRU21</f>
        <v>0</v>
      </c>
      <c r="SFD9">
        <f>[1]MIDES!SRV21</f>
        <v>0</v>
      </c>
      <c r="SFE9">
        <f>[1]MIDES!SRW21</f>
        <v>0</v>
      </c>
      <c r="SFF9">
        <f>[1]MIDES!SRX21</f>
        <v>0</v>
      </c>
      <c r="SFG9">
        <f>[1]MIDES!SRY21</f>
        <v>0</v>
      </c>
      <c r="SFH9">
        <f>[1]MIDES!SRZ21</f>
        <v>0</v>
      </c>
      <c r="SFI9">
        <f>[1]MIDES!SSA21</f>
        <v>0</v>
      </c>
      <c r="SFJ9">
        <f>[1]MIDES!SSB21</f>
        <v>0</v>
      </c>
      <c r="SFK9">
        <f>[1]MIDES!SSC21</f>
        <v>0</v>
      </c>
      <c r="SFL9">
        <f>[1]MIDES!SSD21</f>
        <v>0</v>
      </c>
      <c r="SFM9">
        <f>[1]MIDES!SSE21</f>
        <v>0</v>
      </c>
      <c r="SFN9">
        <f>[1]MIDES!SSF21</f>
        <v>0</v>
      </c>
      <c r="SFO9">
        <f>[1]MIDES!SSG21</f>
        <v>0</v>
      </c>
      <c r="SFP9">
        <f>[1]MIDES!SSH21</f>
        <v>0</v>
      </c>
      <c r="SFQ9">
        <f>[1]MIDES!SSI21</f>
        <v>0</v>
      </c>
      <c r="SFR9">
        <f>[1]MIDES!SSJ21</f>
        <v>0</v>
      </c>
      <c r="SFS9">
        <f>[1]MIDES!SSK21</f>
        <v>0</v>
      </c>
      <c r="SFT9">
        <f>[1]MIDES!SSL21</f>
        <v>0</v>
      </c>
      <c r="SFU9">
        <f>[1]MIDES!SSM21</f>
        <v>0</v>
      </c>
      <c r="SFV9">
        <f>[1]MIDES!SSN21</f>
        <v>0</v>
      </c>
      <c r="SFW9">
        <f>[1]MIDES!SSO21</f>
        <v>0</v>
      </c>
      <c r="SFX9">
        <f>[1]MIDES!SSP21</f>
        <v>0</v>
      </c>
      <c r="SFY9">
        <f>[1]MIDES!SSQ21</f>
        <v>0</v>
      </c>
      <c r="SFZ9">
        <f>[1]MIDES!SSR21</f>
        <v>0</v>
      </c>
      <c r="SGA9">
        <f>[1]MIDES!SSS21</f>
        <v>0</v>
      </c>
      <c r="SGB9">
        <f>[1]MIDES!SST21</f>
        <v>0</v>
      </c>
      <c r="SGC9">
        <f>[1]MIDES!SSU21</f>
        <v>0</v>
      </c>
      <c r="SGD9">
        <f>[1]MIDES!SSV21</f>
        <v>0</v>
      </c>
      <c r="SGE9">
        <f>[1]MIDES!SSW21</f>
        <v>0</v>
      </c>
      <c r="SGF9">
        <f>[1]MIDES!SSX21</f>
        <v>0</v>
      </c>
      <c r="SGG9">
        <f>[1]MIDES!SSY21</f>
        <v>0</v>
      </c>
      <c r="SGH9">
        <f>[1]MIDES!SSZ21</f>
        <v>0</v>
      </c>
      <c r="SGI9">
        <f>[1]MIDES!STA21</f>
        <v>0</v>
      </c>
      <c r="SGJ9">
        <f>[1]MIDES!STB21</f>
        <v>0</v>
      </c>
      <c r="SGK9">
        <f>[1]MIDES!STC21</f>
        <v>0</v>
      </c>
      <c r="SGL9">
        <f>[1]MIDES!STD21</f>
        <v>0</v>
      </c>
      <c r="SGM9">
        <f>[1]MIDES!STE21</f>
        <v>0</v>
      </c>
      <c r="SGN9">
        <f>[1]MIDES!STF21</f>
        <v>0</v>
      </c>
      <c r="SGO9">
        <f>[1]MIDES!STG21</f>
        <v>0</v>
      </c>
      <c r="SGP9">
        <f>[1]MIDES!STH21</f>
        <v>0</v>
      </c>
      <c r="SGQ9">
        <f>[1]MIDES!STI21</f>
        <v>0</v>
      </c>
      <c r="SGR9">
        <f>[1]MIDES!STJ21</f>
        <v>0</v>
      </c>
      <c r="SGS9">
        <f>[1]MIDES!STK21</f>
        <v>0</v>
      </c>
      <c r="SGT9">
        <f>[1]MIDES!STL21</f>
        <v>0</v>
      </c>
      <c r="SGU9">
        <f>[1]MIDES!STM21</f>
        <v>0</v>
      </c>
      <c r="SGV9">
        <f>[1]MIDES!STN21</f>
        <v>0</v>
      </c>
      <c r="SGW9">
        <f>[1]MIDES!STO21</f>
        <v>0</v>
      </c>
      <c r="SGX9">
        <f>[1]MIDES!STP21</f>
        <v>0</v>
      </c>
      <c r="SGY9">
        <f>[1]MIDES!STQ21</f>
        <v>0</v>
      </c>
      <c r="SGZ9">
        <f>[1]MIDES!STR21</f>
        <v>0</v>
      </c>
      <c r="SHA9">
        <f>[1]MIDES!STS21</f>
        <v>0</v>
      </c>
      <c r="SHB9">
        <f>[1]MIDES!STT21</f>
        <v>0</v>
      </c>
      <c r="SHC9">
        <f>[1]MIDES!STU21</f>
        <v>0</v>
      </c>
      <c r="SHD9">
        <f>[1]MIDES!STV21</f>
        <v>0</v>
      </c>
      <c r="SHE9">
        <f>[1]MIDES!STW21</f>
        <v>0</v>
      </c>
      <c r="SHF9">
        <f>[1]MIDES!STX21</f>
        <v>0</v>
      </c>
      <c r="SHG9">
        <f>[1]MIDES!STY21</f>
        <v>0</v>
      </c>
      <c r="SHH9">
        <f>[1]MIDES!STZ21</f>
        <v>0</v>
      </c>
      <c r="SHI9">
        <f>[1]MIDES!SUA21</f>
        <v>0</v>
      </c>
      <c r="SHJ9">
        <f>[1]MIDES!SUB21</f>
        <v>0</v>
      </c>
      <c r="SHK9">
        <f>[1]MIDES!SUC21</f>
        <v>0</v>
      </c>
      <c r="SHL9">
        <f>[1]MIDES!SUD21</f>
        <v>0</v>
      </c>
      <c r="SHM9">
        <f>[1]MIDES!SUE21</f>
        <v>0</v>
      </c>
      <c r="SHN9">
        <f>[1]MIDES!SUF21</f>
        <v>0</v>
      </c>
      <c r="SHO9">
        <f>[1]MIDES!SUG21</f>
        <v>0</v>
      </c>
      <c r="SHP9">
        <f>[1]MIDES!SUH21</f>
        <v>0</v>
      </c>
      <c r="SHQ9">
        <f>[1]MIDES!SUI21</f>
        <v>0</v>
      </c>
      <c r="SHR9">
        <f>[1]MIDES!SUJ21</f>
        <v>0</v>
      </c>
      <c r="SHS9">
        <f>[1]MIDES!SUK21</f>
        <v>0</v>
      </c>
      <c r="SHT9">
        <f>[1]MIDES!SUL21</f>
        <v>0</v>
      </c>
      <c r="SHU9">
        <f>[1]MIDES!SUM21</f>
        <v>0</v>
      </c>
      <c r="SHV9">
        <f>[1]MIDES!SUN21</f>
        <v>0</v>
      </c>
      <c r="SHW9">
        <f>[1]MIDES!SUO21</f>
        <v>0</v>
      </c>
      <c r="SHX9">
        <f>[1]MIDES!SUP21</f>
        <v>0</v>
      </c>
      <c r="SHY9">
        <f>[1]MIDES!SUQ21</f>
        <v>0</v>
      </c>
      <c r="SHZ9">
        <f>[1]MIDES!SUR21</f>
        <v>0</v>
      </c>
      <c r="SIA9">
        <f>[1]MIDES!SUS21</f>
        <v>0</v>
      </c>
      <c r="SIB9">
        <f>[1]MIDES!SUT21</f>
        <v>0</v>
      </c>
      <c r="SIC9">
        <f>[1]MIDES!SUU21</f>
        <v>0</v>
      </c>
      <c r="SID9">
        <f>[1]MIDES!SUV21</f>
        <v>0</v>
      </c>
      <c r="SIE9">
        <f>[1]MIDES!SUW21</f>
        <v>0</v>
      </c>
      <c r="SIF9">
        <f>[1]MIDES!SUX21</f>
        <v>0</v>
      </c>
      <c r="SIG9">
        <f>[1]MIDES!SUY21</f>
        <v>0</v>
      </c>
      <c r="SIH9">
        <f>[1]MIDES!SUZ21</f>
        <v>0</v>
      </c>
      <c r="SII9">
        <f>[1]MIDES!SVA21</f>
        <v>0</v>
      </c>
      <c r="SIJ9">
        <f>[1]MIDES!SVB21</f>
        <v>0</v>
      </c>
      <c r="SIK9">
        <f>[1]MIDES!SVC21</f>
        <v>0</v>
      </c>
      <c r="SIL9">
        <f>[1]MIDES!SVD21</f>
        <v>0</v>
      </c>
      <c r="SIM9">
        <f>[1]MIDES!SVE21</f>
        <v>0</v>
      </c>
      <c r="SIN9">
        <f>[1]MIDES!SVF21</f>
        <v>0</v>
      </c>
      <c r="SIO9">
        <f>[1]MIDES!SVG21</f>
        <v>0</v>
      </c>
      <c r="SIP9">
        <f>[1]MIDES!SVH21</f>
        <v>0</v>
      </c>
      <c r="SIQ9">
        <f>[1]MIDES!SVI21</f>
        <v>0</v>
      </c>
      <c r="SIR9">
        <f>[1]MIDES!SVJ21</f>
        <v>0</v>
      </c>
      <c r="SIS9">
        <f>[1]MIDES!SVK21</f>
        <v>0</v>
      </c>
      <c r="SIT9">
        <f>[1]MIDES!SVL21</f>
        <v>0</v>
      </c>
      <c r="SIU9">
        <f>[1]MIDES!SVM21</f>
        <v>0</v>
      </c>
      <c r="SIV9">
        <f>[1]MIDES!SVN21</f>
        <v>0</v>
      </c>
      <c r="SIW9">
        <f>[1]MIDES!SVO21</f>
        <v>0</v>
      </c>
      <c r="SIX9">
        <f>[1]MIDES!SVP21</f>
        <v>0</v>
      </c>
      <c r="SIY9">
        <f>[1]MIDES!SVQ21</f>
        <v>0</v>
      </c>
      <c r="SIZ9">
        <f>[1]MIDES!SVR21</f>
        <v>0</v>
      </c>
      <c r="SJA9">
        <f>[1]MIDES!SVS21</f>
        <v>0</v>
      </c>
      <c r="SJB9">
        <f>[1]MIDES!SVT21</f>
        <v>0</v>
      </c>
      <c r="SJC9">
        <f>[1]MIDES!SVU21</f>
        <v>0</v>
      </c>
      <c r="SJD9">
        <f>[1]MIDES!SVV21</f>
        <v>0</v>
      </c>
      <c r="SJE9">
        <f>[1]MIDES!SVW21</f>
        <v>0</v>
      </c>
      <c r="SJF9">
        <f>[1]MIDES!SVX21</f>
        <v>0</v>
      </c>
      <c r="SJG9">
        <f>[1]MIDES!SVY21</f>
        <v>0</v>
      </c>
      <c r="SJH9">
        <f>[1]MIDES!SVZ21</f>
        <v>0</v>
      </c>
      <c r="SJI9">
        <f>[1]MIDES!SWA21</f>
        <v>0</v>
      </c>
      <c r="SJJ9">
        <f>[1]MIDES!SWB21</f>
        <v>0</v>
      </c>
      <c r="SJK9">
        <f>[1]MIDES!SWC21</f>
        <v>0</v>
      </c>
      <c r="SJL9">
        <f>[1]MIDES!SWD21</f>
        <v>0</v>
      </c>
      <c r="SJM9">
        <f>[1]MIDES!SWE21</f>
        <v>0</v>
      </c>
      <c r="SJN9">
        <f>[1]MIDES!SWF21</f>
        <v>0</v>
      </c>
      <c r="SJO9">
        <f>[1]MIDES!SWG21</f>
        <v>0</v>
      </c>
      <c r="SJP9">
        <f>[1]MIDES!SWH21</f>
        <v>0</v>
      </c>
      <c r="SJQ9">
        <f>[1]MIDES!SWI21</f>
        <v>0</v>
      </c>
      <c r="SJR9">
        <f>[1]MIDES!SWJ21</f>
        <v>0</v>
      </c>
      <c r="SJS9">
        <f>[1]MIDES!SWK21</f>
        <v>0</v>
      </c>
      <c r="SJT9">
        <f>[1]MIDES!SWL21</f>
        <v>0</v>
      </c>
      <c r="SJU9">
        <f>[1]MIDES!SWM21</f>
        <v>0</v>
      </c>
      <c r="SJV9">
        <f>[1]MIDES!SWN21</f>
        <v>0</v>
      </c>
      <c r="SJW9">
        <f>[1]MIDES!SWO21</f>
        <v>0</v>
      </c>
      <c r="SJX9">
        <f>[1]MIDES!SWP21</f>
        <v>0</v>
      </c>
      <c r="SJY9">
        <f>[1]MIDES!SWQ21</f>
        <v>0</v>
      </c>
      <c r="SJZ9">
        <f>[1]MIDES!SWR21</f>
        <v>0</v>
      </c>
      <c r="SKA9">
        <f>[1]MIDES!SWS21</f>
        <v>0</v>
      </c>
      <c r="SKB9">
        <f>[1]MIDES!SWT21</f>
        <v>0</v>
      </c>
      <c r="SKC9">
        <f>[1]MIDES!SWU21</f>
        <v>0</v>
      </c>
      <c r="SKD9">
        <f>[1]MIDES!SWV21</f>
        <v>0</v>
      </c>
      <c r="SKE9">
        <f>[1]MIDES!SWW21</f>
        <v>0</v>
      </c>
      <c r="SKF9">
        <f>[1]MIDES!SWX21</f>
        <v>0</v>
      </c>
      <c r="SKG9">
        <f>[1]MIDES!SWY21</f>
        <v>0</v>
      </c>
      <c r="SKH9">
        <f>[1]MIDES!SWZ21</f>
        <v>0</v>
      </c>
      <c r="SKI9">
        <f>[1]MIDES!SXA21</f>
        <v>0</v>
      </c>
      <c r="SKJ9">
        <f>[1]MIDES!SXB21</f>
        <v>0</v>
      </c>
      <c r="SKK9">
        <f>[1]MIDES!SXC21</f>
        <v>0</v>
      </c>
      <c r="SKL9">
        <f>[1]MIDES!SXD21</f>
        <v>0</v>
      </c>
      <c r="SKM9">
        <f>[1]MIDES!SXE21</f>
        <v>0</v>
      </c>
      <c r="SKN9">
        <f>[1]MIDES!SXF21</f>
        <v>0</v>
      </c>
      <c r="SKO9">
        <f>[1]MIDES!SXG21</f>
        <v>0</v>
      </c>
      <c r="SKP9">
        <f>[1]MIDES!SXH21</f>
        <v>0</v>
      </c>
      <c r="SKQ9">
        <f>[1]MIDES!SXI21</f>
        <v>0</v>
      </c>
      <c r="SKR9">
        <f>[1]MIDES!SXJ21</f>
        <v>0</v>
      </c>
      <c r="SKS9">
        <f>[1]MIDES!SXK21</f>
        <v>0</v>
      </c>
      <c r="SKT9">
        <f>[1]MIDES!SXL21</f>
        <v>0</v>
      </c>
      <c r="SKU9">
        <f>[1]MIDES!SXM21</f>
        <v>0</v>
      </c>
      <c r="SKV9">
        <f>[1]MIDES!SXN21</f>
        <v>0</v>
      </c>
      <c r="SKW9">
        <f>[1]MIDES!SXO21</f>
        <v>0</v>
      </c>
      <c r="SKX9">
        <f>[1]MIDES!SXP21</f>
        <v>0</v>
      </c>
      <c r="SKY9">
        <f>[1]MIDES!SXQ21</f>
        <v>0</v>
      </c>
      <c r="SKZ9">
        <f>[1]MIDES!SXR21</f>
        <v>0</v>
      </c>
      <c r="SLA9">
        <f>[1]MIDES!SXS21</f>
        <v>0</v>
      </c>
      <c r="SLB9">
        <f>[1]MIDES!SXT21</f>
        <v>0</v>
      </c>
      <c r="SLC9">
        <f>[1]MIDES!SXU21</f>
        <v>0</v>
      </c>
      <c r="SLD9">
        <f>[1]MIDES!SXV21</f>
        <v>0</v>
      </c>
      <c r="SLE9">
        <f>[1]MIDES!SXW21</f>
        <v>0</v>
      </c>
      <c r="SLF9">
        <f>[1]MIDES!SXX21</f>
        <v>0</v>
      </c>
      <c r="SLG9">
        <f>[1]MIDES!SXY21</f>
        <v>0</v>
      </c>
      <c r="SLH9">
        <f>[1]MIDES!SXZ21</f>
        <v>0</v>
      </c>
      <c r="SLI9">
        <f>[1]MIDES!SYA21</f>
        <v>0</v>
      </c>
      <c r="SLJ9">
        <f>[1]MIDES!SYB21</f>
        <v>0</v>
      </c>
      <c r="SLK9">
        <f>[1]MIDES!SYC21</f>
        <v>0</v>
      </c>
      <c r="SLL9">
        <f>[1]MIDES!SYD21</f>
        <v>0</v>
      </c>
      <c r="SLM9">
        <f>[1]MIDES!SYE21</f>
        <v>0</v>
      </c>
      <c r="SLN9">
        <f>[1]MIDES!SYF21</f>
        <v>0</v>
      </c>
      <c r="SLO9">
        <f>[1]MIDES!SYG21</f>
        <v>0</v>
      </c>
      <c r="SLP9">
        <f>[1]MIDES!SYH21</f>
        <v>0</v>
      </c>
      <c r="SLQ9">
        <f>[1]MIDES!SYI21</f>
        <v>0</v>
      </c>
      <c r="SLR9">
        <f>[1]MIDES!SYJ21</f>
        <v>0</v>
      </c>
      <c r="SLS9">
        <f>[1]MIDES!SYK21</f>
        <v>0</v>
      </c>
      <c r="SLT9">
        <f>[1]MIDES!SYL21</f>
        <v>0</v>
      </c>
      <c r="SLU9">
        <f>[1]MIDES!SYM21</f>
        <v>0</v>
      </c>
      <c r="SLV9">
        <f>[1]MIDES!SYN21</f>
        <v>0</v>
      </c>
      <c r="SLW9">
        <f>[1]MIDES!SYO21</f>
        <v>0</v>
      </c>
      <c r="SLX9">
        <f>[1]MIDES!SYP21</f>
        <v>0</v>
      </c>
      <c r="SLY9">
        <f>[1]MIDES!SYQ21</f>
        <v>0</v>
      </c>
      <c r="SLZ9">
        <f>[1]MIDES!SYR21</f>
        <v>0</v>
      </c>
      <c r="SMA9">
        <f>[1]MIDES!SYS21</f>
        <v>0</v>
      </c>
      <c r="SMB9">
        <f>[1]MIDES!SYT21</f>
        <v>0</v>
      </c>
      <c r="SMC9">
        <f>[1]MIDES!SYU21</f>
        <v>0</v>
      </c>
      <c r="SMD9">
        <f>[1]MIDES!SYV21</f>
        <v>0</v>
      </c>
      <c r="SME9">
        <f>[1]MIDES!SYW21</f>
        <v>0</v>
      </c>
      <c r="SMF9">
        <f>[1]MIDES!SYX21</f>
        <v>0</v>
      </c>
      <c r="SMG9">
        <f>[1]MIDES!SYY21</f>
        <v>0</v>
      </c>
      <c r="SMH9">
        <f>[1]MIDES!SYZ21</f>
        <v>0</v>
      </c>
      <c r="SMI9">
        <f>[1]MIDES!SZA21</f>
        <v>0</v>
      </c>
      <c r="SMJ9">
        <f>[1]MIDES!SZB21</f>
        <v>0</v>
      </c>
      <c r="SMK9">
        <f>[1]MIDES!SZC21</f>
        <v>0</v>
      </c>
      <c r="SML9">
        <f>[1]MIDES!SZD21</f>
        <v>0</v>
      </c>
      <c r="SMM9">
        <f>[1]MIDES!SZE21</f>
        <v>0</v>
      </c>
      <c r="SMN9">
        <f>[1]MIDES!SZF21</f>
        <v>0</v>
      </c>
      <c r="SMO9">
        <f>[1]MIDES!SZG21</f>
        <v>0</v>
      </c>
      <c r="SMP9">
        <f>[1]MIDES!SZH21</f>
        <v>0</v>
      </c>
      <c r="SMQ9">
        <f>[1]MIDES!SZI21</f>
        <v>0</v>
      </c>
      <c r="SMR9">
        <f>[1]MIDES!SZJ21</f>
        <v>0</v>
      </c>
      <c r="SMS9">
        <f>[1]MIDES!SZK21</f>
        <v>0</v>
      </c>
      <c r="SMT9">
        <f>[1]MIDES!SZL21</f>
        <v>0</v>
      </c>
      <c r="SMU9">
        <f>[1]MIDES!SZM21</f>
        <v>0</v>
      </c>
      <c r="SMV9">
        <f>[1]MIDES!SZN21</f>
        <v>0</v>
      </c>
      <c r="SMW9">
        <f>[1]MIDES!SZO21</f>
        <v>0</v>
      </c>
      <c r="SMX9">
        <f>[1]MIDES!SZP21</f>
        <v>0</v>
      </c>
      <c r="SMY9">
        <f>[1]MIDES!SZQ21</f>
        <v>0</v>
      </c>
      <c r="SMZ9">
        <f>[1]MIDES!SZR21</f>
        <v>0</v>
      </c>
      <c r="SNA9">
        <f>[1]MIDES!SZS21</f>
        <v>0</v>
      </c>
      <c r="SNB9">
        <f>[1]MIDES!SZT21</f>
        <v>0</v>
      </c>
      <c r="SNC9">
        <f>[1]MIDES!SZU21</f>
        <v>0</v>
      </c>
      <c r="SND9">
        <f>[1]MIDES!SZV21</f>
        <v>0</v>
      </c>
      <c r="SNE9">
        <f>[1]MIDES!SZW21</f>
        <v>0</v>
      </c>
      <c r="SNF9">
        <f>[1]MIDES!SZX21</f>
        <v>0</v>
      </c>
      <c r="SNG9">
        <f>[1]MIDES!SZY21</f>
        <v>0</v>
      </c>
      <c r="SNH9">
        <f>[1]MIDES!SZZ21</f>
        <v>0</v>
      </c>
      <c r="SNI9">
        <f>[1]MIDES!TAA21</f>
        <v>0</v>
      </c>
      <c r="SNJ9">
        <f>[1]MIDES!TAB21</f>
        <v>0</v>
      </c>
      <c r="SNK9">
        <f>[1]MIDES!TAC21</f>
        <v>0</v>
      </c>
      <c r="SNL9">
        <f>[1]MIDES!TAD21</f>
        <v>0</v>
      </c>
      <c r="SNM9">
        <f>[1]MIDES!TAE21</f>
        <v>0</v>
      </c>
      <c r="SNN9">
        <f>[1]MIDES!TAF21</f>
        <v>0</v>
      </c>
      <c r="SNO9">
        <f>[1]MIDES!TAG21</f>
        <v>0</v>
      </c>
      <c r="SNP9">
        <f>[1]MIDES!TAH21</f>
        <v>0</v>
      </c>
      <c r="SNQ9">
        <f>[1]MIDES!TAI21</f>
        <v>0</v>
      </c>
      <c r="SNR9">
        <f>[1]MIDES!TAJ21</f>
        <v>0</v>
      </c>
      <c r="SNS9">
        <f>[1]MIDES!TAK21</f>
        <v>0</v>
      </c>
      <c r="SNT9">
        <f>[1]MIDES!TAL21</f>
        <v>0</v>
      </c>
      <c r="SNU9">
        <f>[1]MIDES!TAM21</f>
        <v>0</v>
      </c>
      <c r="SNV9">
        <f>[1]MIDES!TAN21</f>
        <v>0</v>
      </c>
      <c r="SNW9">
        <f>[1]MIDES!TAO21</f>
        <v>0</v>
      </c>
      <c r="SNX9">
        <f>[1]MIDES!TAP21</f>
        <v>0</v>
      </c>
      <c r="SNY9">
        <f>[1]MIDES!TAQ21</f>
        <v>0</v>
      </c>
      <c r="SNZ9">
        <f>[1]MIDES!TAR21</f>
        <v>0</v>
      </c>
      <c r="SOA9">
        <f>[1]MIDES!TAS21</f>
        <v>0</v>
      </c>
      <c r="SOB9">
        <f>[1]MIDES!TAT21</f>
        <v>0</v>
      </c>
      <c r="SOC9">
        <f>[1]MIDES!TAU21</f>
        <v>0</v>
      </c>
      <c r="SOD9">
        <f>[1]MIDES!TAV21</f>
        <v>0</v>
      </c>
      <c r="SOE9">
        <f>[1]MIDES!TAW21</f>
        <v>0</v>
      </c>
      <c r="SOF9">
        <f>[1]MIDES!TAX21</f>
        <v>0</v>
      </c>
      <c r="SOG9">
        <f>[1]MIDES!TAY21</f>
        <v>0</v>
      </c>
      <c r="SOH9">
        <f>[1]MIDES!TAZ21</f>
        <v>0</v>
      </c>
      <c r="SOI9">
        <f>[1]MIDES!TBA21</f>
        <v>0</v>
      </c>
      <c r="SOJ9">
        <f>[1]MIDES!TBB21</f>
        <v>0</v>
      </c>
      <c r="SOK9">
        <f>[1]MIDES!TBC21</f>
        <v>0</v>
      </c>
      <c r="SOL9">
        <f>[1]MIDES!TBD21</f>
        <v>0</v>
      </c>
      <c r="SOM9">
        <f>[1]MIDES!TBE21</f>
        <v>0</v>
      </c>
      <c r="SON9">
        <f>[1]MIDES!TBF21</f>
        <v>0</v>
      </c>
      <c r="SOO9">
        <f>[1]MIDES!TBG21</f>
        <v>0</v>
      </c>
      <c r="SOP9">
        <f>[1]MIDES!TBH21</f>
        <v>0</v>
      </c>
      <c r="SOQ9">
        <f>[1]MIDES!TBI21</f>
        <v>0</v>
      </c>
      <c r="SOR9">
        <f>[1]MIDES!TBJ21</f>
        <v>0</v>
      </c>
      <c r="SOS9">
        <f>[1]MIDES!TBK21</f>
        <v>0</v>
      </c>
      <c r="SOT9">
        <f>[1]MIDES!TBL21</f>
        <v>0</v>
      </c>
      <c r="SOU9">
        <f>[1]MIDES!TBM21</f>
        <v>0</v>
      </c>
      <c r="SOV9">
        <f>[1]MIDES!TBN21</f>
        <v>0</v>
      </c>
      <c r="SOW9">
        <f>[1]MIDES!TBO21</f>
        <v>0</v>
      </c>
      <c r="SOX9">
        <f>[1]MIDES!TBP21</f>
        <v>0</v>
      </c>
      <c r="SOY9">
        <f>[1]MIDES!TBQ21</f>
        <v>0</v>
      </c>
      <c r="SOZ9">
        <f>[1]MIDES!TBR21</f>
        <v>0</v>
      </c>
      <c r="SPA9">
        <f>[1]MIDES!TBS21</f>
        <v>0</v>
      </c>
      <c r="SPB9">
        <f>[1]MIDES!TBT21</f>
        <v>0</v>
      </c>
      <c r="SPC9">
        <f>[1]MIDES!TBU21</f>
        <v>0</v>
      </c>
      <c r="SPD9">
        <f>[1]MIDES!TBV21</f>
        <v>0</v>
      </c>
      <c r="SPE9">
        <f>[1]MIDES!TBW21</f>
        <v>0</v>
      </c>
      <c r="SPF9">
        <f>[1]MIDES!TBX21</f>
        <v>0</v>
      </c>
      <c r="SPG9">
        <f>[1]MIDES!TBY21</f>
        <v>0</v>
      </c>
      <c r="SPH9">
        <f>[1]MIDES!TBZ21</f>
        <v>0</v>
      </c>
      <c r="SPI9">
        <f>[1]MIDES!TCA21</f>
        <v>0</v>
      </c>
      <c r="SPJ9">
        <f>[1]MIDES!TCB21</f>
        <v>0</v>
      </c>
      <c r="SPK9">
        <f>[1]MIDES!TCC21</f>
        <v>0</v>
      </c>
      <c r="SPL9">
        <f>[1]MIDES!TCD21</f>
        <v>0</v>
      </c>
      <c r="SPM9">
        <f>[1]MIDES!TCE21</f>
        <v>0</v>
      </c>
      <c r="SPN9">
        <f>[1]MIDES!TCF21</f>
        <v>0</v>
      </c>
      <c r="SPO9">
        <f>[1]MIDES!TCG21</f>
        <v>0</v>
      </c>
      <c r="SPP9">
        <f>[1]MIDES!TCH21</f>
        <v>0</v>
      </c>
      <c r="SPQ9">
        <f>[1]MIDES!TCI21</f>
        <v>0</v>
      </c>
      <c r="SPR9">
        <f>[1]MIDES!TCJ21</f>
        <v>0</v>
      </c>
      <c r="SPS9">
        <f>[1]MIDES!TCK21</f>
        <v>0</v>
      </c>
      <c r="SPT9">
        <f>[1]MIDES!TCL21</f>
        <v>0</v>
      </c>
      <c r="SPU9">
        <f>[1]MIDES!TCM21</f>
        <v>0</v>
      </c>
      <c r="SPV9">
        <f>[1]MIDES!TCN21</f>
        <v>0</v>
      </c>
      <c r="SPW9">
        <f>[1]MIDES!TCO21</f>
        <v>0</v>
      </c>
      <c r="SPX9">
        <f>[1]MIDES!TCP21</f>
        <v>0</v>
      </c>
      <c r="SPY9">
        <f>[1]MIDES!TCQ21</f>
        <v>0</v>
      </c>
      <c r="SPZ9">
        <f>[1]MIDES!TCR21</f>
        <v>0</v>
      </c>
      <c r="SQA9">
        <f>[1]MIDES!TCS21</f>
        <v>0</v>
      </c>
      <c r="SQB9">
        <f>[1]MIDES!TCT21</f>
        <v>0</v>
      </c>
      <c r="SQC9">
        <f>[1]MIDES!TCU21</f>
        <v>0</v>
      </c>
      <c r="SQD9">
        <f>[1]MIDES!TCV21</f>
        <v>0</v>
      </c>
      <c r="SQE9">
        <f>[1]MIDES!TCW21</f>
        <v>0</v>
      </c>
      <c r="SQF9">
        <f>[1]MIDES!TCX21</f>
        <v>0</v>
      </c>
      <c r="SQG9">
        <f>[1]MIDES!TCY21</f>
        <v>0</v>
      </c>
      <c r="SQH9">
        <f>[1]MIDES!TCZ21</f>
        <v>0</v>
      </c>
      <c r="SQI9">
        <f>[1]MIDES!TDA21</f>
        <v>0</v>
      </c>
      <c r="SQJ9">
        <f>[1]MIDES!TDB21</f>
        <v>0</v>
      </c>
      <c r="SQK9">
        <f>[1]MIDES!TDC21</f>
        <v>0</v>
      </c>
      <c r="SQL9">
        <f>[1]MIDES!TDD21</f>
        <v>0</v>
      </c>
      <c r="SQM9">
        <f>[1]MIDES!TDE21</f>
        <v>0</v>
      </c>
      <c r="SQN9">
        <f>[1]MIDES!TDF21</f>
        <v>0</v>
      </c>
      <c r="SQO9">
        <f>[1]MIDES!TDG21</f>
        <v>0</v>
      </c>
      <c r="SQP9">
        <f>[1]MIDES!TDH21</f>
        <v>0</v>
      </c>
      <c r="SQQ9">
        <f>[1]MIDES!TDI21</f>
        <v>0</v>
      </c>
      <c r="SQR9">
        <f>[1]MIDES!TDJ21</f>
        <v>0</v>
      </c>
      <c r="SQS9">
        <f>[1]MIDES!TDK21</f>
        <v>0</v>
      </c>
      <c r="SQT9">
        <f>[1]MIDES!TDL21</f>
        <v>0</v>
      </c>
      <c r="SQU9">
        <f>[1]MIDES!TDM21</f>
        <v>0</v>
      </c>
      <c r="SQV9">
        <f>[1]MIDES!TDN21</f>
        <v>0</v>
      </c>
      <c r="SQW9">
        <f>[1]MIDES!TDO21</f>
        <v>0</v>
      </c>
      <c r="SQX9">
        <f>[1]MIDES!TDP21</f>
        <v>0</v>
      </c>
      <c r="SQY9">
        <f>[1]MIDES!TDQ21</f>
        <v>0</v>
      </c>
      <c r="SQZ9">
        <f>[1]MIDES!TDR21</f>
        <v>0</v>
      </c>
      <c r="SRA9">
        <f>[1]MIDES!TDS21</f>
        <v>0</v>
      </c>
      <c r="SRB9">
        <f>[1]MIDES!TDT21</f>
        <v>0</v>
      </c>
      <c r="SRC9">
        <f>[1]MIDES!TDU21</f>
        <v>0</v>
      </c>
      <c r="SRD9">
        <f>[1]MIDES!TDV21</f>
        <v>0</v>
      </c>
      <c r="SRE9">
        <f>[1]MIDES!TDW21</f>
        <v>0</v>
      </c>
      <c r="SRF9">
        <f>[1]MIDES!TDX21</f>
        <v>0</v>
      </c>
      <c r="SRG9">
        <f>[1]MIDES!TDY21</f>
        <v>0</v>
      </c>
      <c r="SRH9">
        <f>[1]MIDES!TDZ21</f>
        <v>0</v>
      </c>
      <c r="SRI9">
        <f>[1]MIDES!TEA21</f>
        <v>0</v>
      </c>
      <c r="SRJ9">
        <f>[1]MIDES!TEB21</f>
        <v>0</v>
      </c>
      <c r="SRK9">
        <f>[1]MIDES!TEC21</f>
        <v>0</v>
      </c>
      <c r="SRL9">
        <f>[1]MIDES!TED21</f>
        <v>0</v>
      </c>
      <c r="SRM9">
        <f>[1]MIDES!TEE21</f>
        <v>0</v>
      </c>
      <c r="SRN9">
        <f>[1]MIDES!TEF21</f>
        <v>0</v>
      </c>
      <c r="SRO9">
        <f>[1]MIDES!TEG21</f>
        <v>0</v>
      </c>
      <c r="SRP9">
        <f>[1]MIDES!TEH21</f>
        <v>0</v>
      </c>
      <c r="SRQ9">
        <f>[1]MIDES!TEI21</f>
        <v>0</v>
      </c>
      <c r="SRR9">
        <f>[1]MIDES!TEJ21</f>
        <v>0</v>
      </c>
      <c r="SRS9">
        <f>[1]MIDES!TEK21</f>
        <v>0</v>
      </c>
      <c r="SRT9">
        <f>[1]MIDES!TEL21</f>
        <v>0</v>
      </c>
      <c r="SRU9">
        <f>[1]MIDES!TEM21</f>
        <v>0</v>
      </c>
      <c r="SRV9">
        <f>[1]MIDES!TEN21</f>
        <v>0</v>
      </c>
      <c r="SRW9">
        <f>[1]MIDES!TEO21</f>
        <v>0</v>
      </c>
      <c r="SRX9">
        <f>[1]MIDES!TEP21</f>
        <v>0</v>
      </c>
      <c r="SRY9">
        <f>[1]MIDES!TEQ21</f>
        <v>0</v>
      </c>
      <c r="SRZ9">
        <f>[1]MIDES!TER21</f>
        <v>0</v>
      </c>
      <c r="SSA9">
        <f>[1]MIDES!TES21</f>
        <v>0</v>
      </c>
      <c r="SSB9">
        <f>[1]MIDES!TET21</f>
        <v>0</v>
      </c>
      <c r="SSC9">
        <f>[1]MIDES!TEU21</f>
        <v>0</v>
      </c>
      <c r="SSD9">
        <f>[1]MIDES!TEV21</f>
        <v>0</v>
      </c>
      <c r="SSE9">
        <f>[1]MIDES!TEW21</f>
        <v>0</v>
      </c>
      <c r="SSF9">
        <f>[1]MIDES!TEX21</f>
        <v>0</v>
      </c>
      <c r="SSG9">
        <f>[1]MIDES!TEY21</f>
        <v>0</v>
      </c>
      <c r="SSH9">
        <f>[1]MIDES!TEZ21</f>
        <v>0</v>
      </c>
      <c r="SSI9">
        <f>[1]MIDES!TFA21</f>
        <v>0</v>
      </c>
      <c r="SSJ9">
        <f>[1]MIDES!TFB21</f>
        <v>0</v>
      </c>
      <c r="SSK9">
        <f>[1]MIDES!TFC21</f>
        <v>0</v>
      </c>
      <c r="SSL9">
        <f>[1]MIDES!TFD21</f>
        <v>0</v>
      </c>
      <c r="SSM9">
        <f>[1]MIDES!TFE21</f>
        <v>0</v>
      </c>
      <c r="SSN9">
        <f>[1]MIDES!TFF21</f>
        <v>0</v>
      </c>
      <c r="SSO9">
        <f>[1]MIDES!TFG21</f>
        <v>0</v>
      </c>
      <c r="SSP9">
        <f>[1]MIDES!TFH21</f>
        <v>0</v>
      </c>
      <c r="SSQ9">
        <f>[1]MIDES!TFI21</f>
        <v>0</v>
      </c>
      <c r="SSR9">
        <f>[1]MIDES!TFJ21</f>
        <v>0</v>
      </c>
      <c r="SSS9">
        <f>[1]MIDES!TFK21</f>
        <v>0</v>
      </c>
      <c r="SST9">
        <f>[1]MIDES!TFL21</f>
        <v>0</v>
      </c>
      <c r="SSU9">
        <f>[1]MIDES!TFM21</f>
        <v>0</v>
      </c>
      <c r="SSV9">
        <f>[1]MIDES!TFN21</f>
        <v>0</v>
      </c>
      <c r="SSW9">
        <f>[1]MIDES!TFO21</f>
        <v>0</v>
      </c>
      <c r="SSX9">
        <f>[1]MIDES!TFP21</f>
        <v>0</v>
      </c>
      <c r="SSY9">
        <f>[1]MIDES!TFQ21</f>
        <v>0</v>
      </c>
      <c r="SSZ9">
        <f>[1]MIDES!TFR21</f>
        <v>0</v>
      </c>
      <c r="STA9">
        <f>[1]MIDES!TFS21</f>
        <v>0</v>
      </c>
      <c r="STB9">
        <f>[1]MIDES!TFT21</f>
        <v>0</v>
      </c>
      <c r="STC9">
        <f>[1]MIDES!TFU21</f>
        <v>0</v>
      </c>
      <c r="STD9">
        <f>[1]MIDES!TFV21</f>
        <v>0</v>
      </c>
      <c r="STE9">
        <f>[1]MIDES!TFW21</f>
        <v>0</v>
      </c>
      <c r="STF9">
        <f>[1]MIDES!TFX21</f>
        <v>0</v>
      </c>
      <c r="STG9">
        <f>[1]MIDES!TFY21</f>
        <v>0</v>
      </c>
      <c r="STH9">
        <f>[1]MIDES!TFZ21</f>
        <v>0</v>
      </c>
      <c r="STI9">
        <f>[1]MIDES!TGA21</f>
        <v>0</v>
      </c>
      <c r="STJ9">
        <f>[1]MIDES!TGB21</f>
        <v>0</v>
      </c>
      <c r="STK9">
        <f>[1]MIDES!TGC21</f>
        <v>0</v>
      </c>
      <c r="STL9">
        <f>[1]MIDES!TGD21</f>
        <v>0</v>
      </c>
      <c r="STM9">
        <f>[1]MIDES!TGE21</f>
        <v>0</v>
      </c>
      <c r="STN9">
        <f>[1]MIDES!TGF21</f>
        <v>0</v>
      </c>
      <c r="STO9">
        <f>[1]MIDES!TGG21</f>
        <v>0</v>
      </c>
      <c r="STP9">
        <f>[1]MIDES!TGH21</f>
        <v>0</v>
      </c>
      <c r="STQ9">
        <f>[1]MIDES!TGI21</f>
        <v>0</v>
      </c>
      <c r="STR9">
        <f>[1]MIDES!TGJ21</f>
        <v>0</v>
      </c>
      <c r="STS9">
        <f>[1]MIDES!TGK21</f>
        <v>0</v>
      </c>
      <c r="STT9">
        <f>[1]MIDES!TGL21</f>
        <v>0</v>
      </c>
      <c r="STU9">
        <f>[1]MIDES!TGM21</f>
        <v>0</v>
      </c>
      <c r="STV9">
        <f>[1]MIDES!TGN21</f>
        <v>0</v>
      </c>
      <c r="STW9">
        <f>[1]MIDES!TGO21</f>
        <v>0</v>
      </c>
      <c r="STX9">
        <f>[1]MIDES!TGP21</f>
        <v>0</v>
      </c>
      <c r="STY9">
        <f>[1]MIDES!TGQ21</f>
        <v>0</v>
      </c>
      <c r="STZ9">
        <f>[1]MIDES!TGR21</f>
        <v>0</v>
      </c>
      <c r="SUA9">
        <f>[1]MIDES!TGS21</f>
        <v>0</v>
      </c>
      <c r="SUB9">
        <f>[1]MIDES!TGT21</f>
        <v>0</v>
      </c>
      <c r="SUC9">
        <f>[1]MIDES!TGU21</f>
        <v>0</v>
      </c>
      <c r="SUD9">
        <f>[1]MIDES!TGV21</f>
        <v>0</v>
      </c>
      <c r="SUE9">
        <f>[1]MIDES!TGW21</f>
        <v>0</v>
      </c>
      <c r="SUF9">
        <f>[1]MIDES!TGX21</f>
        <v>0</v>
      </c>
      <c r="SUG9">
        <f>[1]MIDES!TGY21</f>
        <v>0</v>
      </c>
      <c r="SUH9">
        <f>[1]MIDES!TGZ21</f>
        <v>0</v>
      </c>
      <c r="SUI9">
        <f>[1]MIDES!THA21</f>
        <v>0</v>
      </c>
      <c r="SUJ9">
        <f>[1]MIDES!THB21</f>
        <v>0</v>
      </c>
      <c r="SUK9">
        <f>[1]MIDES!THC21</f>
        <v>0</v>
      </c>
      <c r="SUL9">
        <f>[1]MIDES!THD21</f>
        <v>0</v>
      </c>
      <c r="SUM9">
        <f>[1]MIDES!THE21</f>
        <v>0</v>
      </c>
      <c r="SUN9">
        <f>[1]MIDES!THF21</f>
        <v>0</v>
      </c>
      <c r="SUO9">
        <f>[1]MIDES!THG21</f>
        <v>0</v>
      </c>
      <c r="SUP9">
        <f>[1]MIDES!THH21</f>
        <v>0</v>
      </c>
      <c r="SUQ9">
        <f>[1]MIDES!THI21</f>
        <v>0</v>
      </c>
      <c r="SUR9">
        <f>[1]MIDES!THJ21</f>
        <v>0</v>
      </c>
      <c r="SUS9">
        <f>[1]MIDES!THK21</f>
        <v>0</v>
      </c>
      <c r="SUT9">
        <f>[1]MIDES!THL21</f>
        <v>0</v>
      </c>
      <c r="SUU9">
        <f>[1]MIDES!THM21</f>
        <v>0</v>
      </c>
      <c r="SUV9">
        <f>[1]MIDES!THN21</f>
        <v>0</v>
      </c>
      <c r="SUW9">
        <f>[1]MIDES!THO21</f>
        <v>0</v>
      </c>
      <c r="SUX9">
        <f>[1]MIDES!THP21</f>
        <v>0</v>
      </c>
      <c r="SUY9">
        <f>[1]MIDES!THQ21</f>
        <v>0</v>
      </c>
      <c r="SUZ9">
        <f>[1]MIDES!THR21</f>
        <v>0</v>
      </c>
      <c r="SVA9">
        <f>[1]MIDES!THS21</f>
        <v>0</v>
      </c>
      <c r="SVB9">
        <f>[1]MIDES!THT21</f>
        <v>0</v>
      </c>
      <c r="SVC9">
        <f>[1]MIDES!THU21</f>
        <v>0</v>
      </c>
      <c r="SVD9">
        <f>[1]MIDES!THV21</f>
        <v>0</v>
      </c>
      <c r="SVE9">
        <f>[1]MIDES!THW21</f>
        <v>0</v>
      </c>
      <c r="SVF9">
        <f>[1]MIDES!THX21</f>
        <v>0</v>
      </c>
      <c r="SVG9">
        <f>[1]MIDES!THY21</f>
        <v>0</v>
      </c>
      <c r="SVH9">
        <f>[1]MIDES!THZ21</f>
        <v>0</v>
      </c>
      <c r="SVI9">
        <f>[1]MIDES!TIA21</f>
        <v>0</v>
      </c>
      <c r="SVJ9">
        <f>[1]MIDES!TIB21</f>
        <v>0</v>
      </c>
      <c r="SVK9">
        <f>[1]MIDES!TIC21</f>
        <v>0</v>
      </c>
      <c r="SVL9">
        <f>[1]MIDES!TID21</f>
        <v>0</v>
      </c>
      <c r="SVM9">
        <f>[1]MIDES!TIE21</f>
        <v>0</v>
      </c>
      <c r="SVN9">
        <f>[1]MIDES!TIF21</f>
        <v>0</v>
      </c>
      <c r="SVO9">
        <f>[1]MIDES!TIG21</f>
        <v>0</v>
      </c>
      <c r="SVP9">
        <f>[1]MIDES!TIH21</f>
        <v>0</v>
      </c>
      <c r="SVQ9">
        <f>[1]MIDES!TII21</f>
        <v>0</v>
      </c>
      <c r="SVR9">
        <f>[1]MIDES!TIJ21</f>
        <v>0</v>
      </c>
      <c r="SVS9">
        <f>[1]MIDES!TIK21</f>
        <v>0</v>
      </c>
      <c r="SVT9">
        <f>[1]MIDES!TIL21</f>
        <v>0</v>
      </c>
      <c r="SVU9">
        <f>[1]MIDES!TIM21</f>
        <v>0</v>
      </c>
      <c r="SVV9">
        <f>[1]MIDES!TIN21</f>
        <v>0</v>
      </c>
      <c r="SVW9">
        <f>[1]MIDES!TIO21</f>
        <v>0</v>
      </c>
      <c r="SVX9">
        <f>[1]MIDES!TIP21</f>
        <v>0</v>
      </c>
      <c r="SVY9">
        <f>[1]MIDES!TIQ21</f>
        <v>0</v>
      </c>
      <c r="SVZ9">
        <f>[1]MIDES!TIR21</f>
        <v>0</v>
      </c>
      <c r="SWA9">
        <f>[1]MIDES!TIS21</f>
        <v>0</v>
      </c>
      <c r="SWB9">
        <f>[1]MIDES!TIT21</f>
        <v>0</v>
      </c>
      <c r="SWC9">
        <f>[1]MIDES!TIU21</f>
        <v>0</v>
      </c>
      <c r="SWD9">
        <f>[1]MIDES!TIV21</f>
        <v>0</v>
      </c>
      <c r="SWE9">
        <f>[1]MIDES!TIW21</f>
        <v>0</v>
      </c>
      <c r="SWF9">
        <f>[1]MIDES!TIX21</f>
        <v>0</v>
      </c>
      <c r="SWG9">
        <f>[1]MIDES!TIY21</f>
        <v>0</v>
      </c>
      <c r="SWH9">
        <f>[1]MIDES!TIZ21</f>
        <v>0</v>
      </c>
      <c r="SWI9">
        <f>[1]MIDES!TJA21</f>
        <v>0</v>
      </c>
      <c r="SWJ9">
        <f>[1]MIDES!TJB21</f>
        <v>0</v>
      </c>
      <c r="SWK9">
        <f>[1]MIDES!TJC21</f>
        <v>0</v>
      </c>
      <c r="SWL9">
        <f>[1]MIDES!TJD21</f>
        <v>0</v>
      </c>
      <c r="SWM9">
        <f>[1]MIDES!TJE21</f>
        <v>0</v>
      </c>
      <c r="SWN9">
        <f>[1]MIDES!TJF21</f>
        <v>0</v>
      </c>
      <c r="SWO9">
        <f>[1]MIDES!TJG21</f>
        <v>0</v>
      </c>
      <c r="SWP9">
        <f>[1]MIDES!TJH21</f>
        <v>0</v>
      </c>
      <c r="SWQ9">
        <f>[1]MIDES!TJI21</f>
        <v>0</v>
      </c>
      <c r="SWR9">
        <f>[1]MIDES!TJJ21</f>
        <v>0</v>
      </c>
      <c r="SWS9">
        <f>[1]MIDES!TJK21</f>
        <v>0</v>
      </c>
      <c r="SWT9">
        <f>[1]MIDES!TJL21</f>
        <v>0</v>
      </c>
      <c r="SWU9">
        <f>[1]MIDES!TJM21</f>
        <v>0</v>
      </c>
      <c r="SWV9">
        <f>[1]MIDES!TJN21</f>
        <v>0</v>
      </c>
      <c r="SWW9">
        <f>[1]MIDES!TJO21</f>
        <v>0</v>
      </c>
      <c r="SWX9">
        <f>[1]MIDES!TJP21</f>
        <v>0</v>
      </c>
      <c r="SWY9">
        <f>[1]MIDES!TJQ21</f>
        <v>0</v>
      </c>
      <c r="SWZ9">
        <f>[1]MIDES!TJR21</f>
        <v>0</v>
      </c>
      <c r="SXA9">
        <f>[1]MIDES!TJS21</f>
        <v>0</v>
      </c>
      <c r="SXB9">
        <f>[1]MIDES!TJT21</f>
        <v>0</v>
      </c>
      <c r="SXC9">
        <f>[1]MIDES!TJU21</f>
        <v>0</v>
      </c>
      <c r="SXD9">
        <f>[1]MIDES!TJV21</f>
        <v>0</v>
      </c>
      <c r="SXE9">
        <f>[1]MIDES!TJW21</f>
        <v>0</v>
      </c>
      <c r="SXF9">
        <f>[1]MIDES!TJX21</f>
        <v>0</v>
      </c>
      <c r="SXG9">
        <f>[1]MIDES!TJY21</f>
        <v>0</v>
      </c>
      <c r="SXH9">
        <f>[1]MIDES!TJZ21</f>
        <v>0</v>
      </c>
      <c r="SXI9">
        <f>[1]MIDES!TKA21</f>
        <v>0</v>
      </c>
      <c r="SXJ9">
        <f>[1]MIDES!TKB21</f>
        <v>0</v>
      </c>
      <c r="SXK9">
        <f>[1]MIDES!TKC21</f>
        <v>0</v>
      </c>
      <c r="SXL9">
        <f>[1]MIDES!TKD21</f>
        <v>0</v>
      </c>
      <c r="SXM9">
        <f>[1]MIDES!TKE21</f>
        <v>0</v>
      </c>
      <c r="SXN9">
        <f>[1]MIDES!TKF21</f>
        <v>0</v>
      </c>
      <c r="SXO9">
        <f>[1]MIDES!TKG21</f>
        <v>0</v>
      </c>
      <c r="SXP9">
        <f>[1]MIDES!TKH21</f>
        <v>0</v>
      </c>
      <c r="SXQ9">
        <f>[1]MIDES!TKI21</f>
        <v>0</v>
      </c>
      <c r="SXR9">
        <f>[1]MIDES!TKJ21</f>
        <v>0</v>
      </c>
      <c r="SXS9">
        <f>[1]MIDES!TKK21</f>
        <v>0</v>
      </c>
      <c r="SXT9">
        <f>[1]MIDES!TKL21</f>
        <v>0</v>
      </c>
      <c r="SXU9">
        <f>[1]MIDES!TKM21</f>
        <v>0</v>
      </c>
      <c r="SXV9">
        <f>[1]MIDES!TKN21</f>
        <v>0</v>
      </c>
      <c r="SXW9">
        <f>[1]MIDES!TKO21</f>
        <v>0</v>
      </c>
      <c r="SXX9">
        <f>[1]MIDES!TKP21</f>
        <v>0</v>
      </c>
      <c r="SXY9">
        <f>[1]MIDES!TKQ21</f>
        <v>0</v>
      </c>
      <c r="SXZ9">
        <f>[1]MIDES!TKR21</f>
        <v>0</v>
      </c>
      <c r="SYA9">
        <f>[1]MIDES!TKS21</f>
        <v>0</v>
      </c>
      <c r="SYB9">
        <f>[1]MIDES!TKT21</f>
        <v>0</v>
      </c>
      <c r="SYC9">
        <f>[1]MIDES!TKU21</f>
        <v>0</v>
      </c>
      <c r="SYD9">
        <f>[1]MIDES!TKV21</f>
        <v>0</v>
      </c>
      <c r="SYE9">
        <f>[1]MIDES!TKW21</f>
        <v>0</v>
      </c>
      <c r="SYF9">
        <f>[1]MIDES!TKX21</f>
        <v>0</v>
      </c>
      <c r="SYG9">
        <f>[1]MIDES!TKY21</f>
        <v>0</v>
      </c>
      <c r="SYH9">
        <f>[1]MIDES!TKZ21</f>
        <v>0</v>
      </c>
      <c r="SYI9">
        <f>[1]MIDES!TLA21</f>
        <v>0</v>
      </c>
      <c r="SYJ9">
        <f>[1]MIDES!TLB21</f>
        <v>0</v>
      </c>
      <c r="SYK9">
        <f>[1]MIDES!TLC21</f>
        <v>0</v>
      </c>
      <c r="SYL9">
        <f>[1]MIDES!TLD21</f>
        <v>0</v>
      </c>
      <c r="SYM9">
        <f>[1]MIDES!TLE21</f>
        <v>0</v>
      </c>
      <c r="SYN9">
        <f>[1]MIDES!TLF21</f>
        <v>0</v>
      </c>
      <c r="SYO9">
        <f>[1]MIDES!TLG21</f>
        <v>0</v>
      </c>
      <c r="SYP9">
        <f>[1]MIDES!TLH21</f>
        <v>0</v>
      </c>
      <c r="SYQ9">
        <f>[1]MIDES!TLI21</f>
        <v>0</v>
      </c>
      <c r="SYR9">
        <f>[1]MIDES!TLJ21</f>
        <v>0</v>
      </c>
      <c r="SYS9">
        <f>[1]MIDES!TLK21</f>
        <v>0</v>
      </c>
      <c r="SYT9">
        <f>[1]MIDES!TLL21</f>
        <v>0</v>
      </c>
      <c r="SYU9">
        <f>[1]MIDES!TLM21</f>
        <v>0</v>
      </c>
      <c r="SYV9">
        <f>[1]MIDES!TLN21</f>
        <v>0</v>
      </c>
      <c r="SYW9">
        <f>[1]MIDES!TLO21</f>
        <v>0</v>
      </c>
      <c r="SYX9">
        <f>[1]MIDES!TLP21</f>
        <v>0</v>
      </c>
      <c r="SYY9">
        <f>[1]MIDES!TLQ21</f>
        <v>0</v>
      </c>
      <c r="SYZ9">
        <f>[1]MIDES!TLR21</f>
        <v>0</v>
      </c>
      <c r="SZA9">
        <f>[1]MIDES!TLS21</f>
        <v>0</v>
      </c>
      <c r="SZB9">
        <f>[1]MIDES!TLT21</f>
        <v>0</v>
      </c>
      <c r="SZC9">
        <f>[1]MIDES!TLU21</f>
        <v>0</v>
      </c>
      <c r="SZD9">
        <f>[1]MIDES!TLV21</f>
        <v>0</v>
      </c>
      <c r="SZE9">
        <f>[1]MIDES!TLW21</f>
        <v>0</v>
      </c>
      <c r="SZF9">
        <f>[1]MIDES!TLX21</f>
        <v>0</v>
      </c>
      <c r="SZG9">
        <f>[1]MIDES!TLY21</f>
        <v>0</v>
      </c>
      <c r="SZH9">
        <f>[1]MIDES!TLZ21</f>
        <v>0</v>
      </c>
      <c r="SZI9">
        <f>[1]MIDES!TMA21</f>
        <v>0</v>
      </c>
      <c r="SZJ9">
        <f>[1]MIDES!TMB21</f>
        <v>0</v>
      </c>
      <c r="SZK9">
        <f>[1]MIDES!TMC21</f>
        <v>0</v>
      </c>
      <c r="SZL9">
        <f>[1]MIDES!TMD21</f>
        <v>0</v>
      </c>
      <c r="SZM9">
        <f>[1]MIDES!TME21</f>
        <v>0</v>
      </c>
      <c r="SZN9">
        <f>[1]MIDES!TMF21</f>
        <v>0</v>
      </c>
      <c r="SZO9">
        <f>[1]MIDES!TMG21</f>
        <v>0</v>
      </c>
      <c r="SZP9">
        <f>[1]MIDES!TMH21</f>
        <v>0</v>
      </c>
      <c r="SZQ9">
        <f>[1]MIDES!TMI21</f>
        <v>0</v>
      </c>
      <c r="SZR9">
        <f>[1]MIDES!TMJ21</f>
        <v>0</v>
      </c>
      <c r="SZS9">
        <f>[1]MIDES!TMK21</f>
        <v>0</v>
      </c>
      <c r="SZT9">
        <f>[1]MIDES!TML21</f>
        <v>0</v>
      </c>
      <c r="SZU9">
        <f>[1]MIDES!TMM21</f>
        <v>0</v>
      </c>
      <c r="SZV9">
        <f>[1]MIDES!TMN21</f>
        <v>0</v>
      </c>
      <c r="SZW9">
        <f>[1]MIDES!TMO21</f>
        <v>0</v>
      </c>
      <c r="SZX9">
        <f>[1]MIDES!TMP21</f>
        <v>0</v>
      </c>
      <c r="SZY9">
        <f>[1]MIDES!TMQ21</f>
        <v>0</v>
      </c>
      <c r="SZZ9">
        <f>[1]MIDES!TMR21</f>
        <v>0</v>
      </c>
      <c r="TAA9">
        <f>[1]MIDES!TMS21</f>
        <v>0</v>
      </c>
      <c r="TAB9">
        <f>[1]MIDES!TMT21</f>
        <v>0</v>
      </c>
      <c r="TAC9">
        <f>[1]MIDES!TMU21</f>
        <v>0</v>
      </c>
      <c r="TAD9">
        <f>[1]MIDES!TMV21</f>
        <v>0</v>
      </c>
      <c r="TAE9">
        <f>[1]MIDES!TMW21</f>
        <v>0</v>
      </c>
      <c r="TAF9">
        <f>[1]MIDES!TMX21</f>
        <v>0</v>
      </c>
      <c r="TAG9">
        <f>[1]MIDES!TMY21</f>
        <v>0</v>
      </c>
      <c r="TAH9">
        <f>[1]MIDES!TMZ21</f>
        <v>0</v>
      </c>
      <c r="TAI9">
        <f>[1]MIDES!TNA21</f>
        <v>0</v>
      </c>
      <c r="TAJ9">
        <f>[1]MIDES!TNB21</f>
        <v>0</v>
      </c>
      <c r="TAK9">
        <f>[1]MIDES!TNC21</f>
        <v>0</v>
      </c>
      <c r="TAL9">
        <f>[1]MIDES!TND21</f>
        <v>0</v>
      </c>
      <c r="TAM9">
        <f>[1]MIDES!TNE21</f>
        <v>0</v>
      </c>
      <c r="TAN9">
        <f>[1]MIDES!TNF21</f>
        <v>0</v>
      </c>
      <c r="TAO9">
        <f>[1]MIDES!TNG21</f>
        <v>0</v>
      </c>
      <c r="TAP9">
        <f>[1]MIDES!TNH21</f>
        <v>0</v>
      </c>
      <c r="TAQ9">
        <f>[1]MIDES!TNI21</f>
        <v>0</v>
      </c>
      <c r="TAR9">
        <f>[1]MIDES!TNJ21</f>
        <v>0</v>
      </c>
      <c r="TAS9">
        <f>[1]MIDES!TNK21</f>
        <v>0</v>
      </c>
      <c r="TAT9">
        <f>[1]MIDES!TNL21</f>
        <v>0</v>
      </c>
      <c r="TAU9">
        <f>[1]MIDES!TNM21</f>
        <v>0</v>
      </c>
      <c r="TAV9">
        <f>[1]MIDES!TNN21</f>
        <v>0</v>
      </c>
      <c r="TAW9">
        <f>[1]MIDES!TNO21</f>
        <v>0</v>
      </c>
      <c r="TAX9">
        <f>[1]MIDES!TNP21</f>
        <v>0</v>
      </c>
      <c r="TAY9">
        <f>[1]MIDES!TNQ21</f>
        <v>0</v>
      </c>
      <c r="TAZ9">
        <f>[1]MIDES!TNR21</f>
        <v>0</v>
      </c>
      <c r="TBA9">
        <f>[1]MIDES!TNS21</f>
        <v>0</v>
      </c>
      <c r="TBB9">
        <f>[1]MIDES!TNT21</f>
        <v>0</v>
      </c>
      <c r="TBC9">
        <f>[1]MIDES!TNU21</f>
        <v>0</v>
      </c>
      <c r="TBD9">
        <f>[1]MIDES!TNV21</f>
        <v>0</v>
      </c>
      <c r="TBE9">
        <f>[1]MIDES!TNW21</f>
        <v>0</v>
      </c>
      <c r="TBF9">
        <f>[1]MIDES!TNX21</f>
        <v>0</v>
      </c>
      <c r="TBG9">
        <f>[1]MIDES!TNY21</f>
        <v>0</v>
      </c>
      <c r="TBH9">
        <f>[1]MIDES!TNZ21</f>
        <v>0</v>
      </c>
      <c r="TBI9">
        <f>[1]MIDES!TOA21</f>
        <v>0</v>
      </c>
      <c r="TBJ9">
        <f>[1]MIDES!TOB21</f>
        <v>0</v>
      </c>
      <c r="TBK9">
        <f>[1]MIDES!TOC21</f>
        <v>0</v>
      </c>
      <c r="TBL9">
        <f>[1]MIDES!TOD21</f>
        <v>0</v>
      </c>
      <c r="TBM9">
        <f>[1]MIDES!TOE21</f>
        <v>0</v>
      </c>
      <c r="TBN9">
        <f>[1]MIDES!TOF21</f>
        <v>0</v>
      </c>
      <c r="TBO9">
        <f>[1]MIDES!TOG21</f>
        <v>0</v>
      </c>
      <c r="TBP9">
        <f>[1]MIDES!TOH21</f>
        <v>0</v>
      </c>
      <c r="TBQ9">
        <f>[1]MIDES!TOI21</f>
        <v>0</v>
      </c>
      <c r="TBR9">
        <f>[1]MIDES!TOJ21</f>
        <v>0</v>
      </c>
      <c r="TBS9">
        <f>[1]MIDES!TOK21</f>
        <v>0</v>
      </c>
      <c r="TBT9">
        <f>[1]MIDES!TOL21</f>
        <v>0</v>
      </c>
      <c r="TBU9">
        <f>[1]MIDES!TOM21</f>
        <v>0</v>
      </c>
      <c r="TBV9">
        <f>[1]MIDES!TON21</f>
        <v>0</v>
      </c>
      <c r="TBW9">
        <f>[1]MIDES!TOO21</f>
        <v>0</v>
      </c>
      <c r="TBX9">
        <f>[1]MIDES!TOP21</f>
        <v>0</v>
      </c>
      <c r="TBY9">
        <f>[1]MIDES!TOQ21</f>
        <v>0</v>
      </c>
      <c r="TBZ9">
        <f>[1]MIDES!TOR21</f>
        <v>0</v>
      </c>
      <c r="TCA9">
        <f>[1]MIDES!TOS21</f>
        <v>0</v>
      </c>
      <c r="TCB9">
        <f>[1]MIDES!TOT21</f>
        <v>0</v>
      </c>
      <c r="TCC9">
        <f>[1]MIDES!TOU21</f>
        <v>0</v>
      </c>
      <c r="TCD9">
        <f>[1]MIDES!TOV21</f>
        <v>0</v>
      </c>
      <c r="TCE9">
        <f>[1]MIDES!TOW21</f>
        <v>0</v>
      </c>
      <c r="TCF9">
        <f>[1]MIDES!TOX21</f>
        <v>0</v>
      </c>
      <c r="TCG9">
        <f>[1]MIDES!TOY21</f>
        <v>0</v>
      </c>
      <c r="TCH9">
        <f>[1]MIDES!TOZ21</f>
        <v>0</v>
      </c>
      <c r="TCI9">
        <f>[1]MIDES!TPA21</f>
        <v>0</v>
      </c>
      <c r="TCJ9">
        <f>[1]MIDES!TPB21</f>
        <v>0</v>
      </c>
      <c r="TCK9">
        <f>[1]MIDES!TPC21</f>
        <v>0</v>
      </c>
      <c r="TCL9">
        <f>[1]MIDES!TPD21</f>
        <v>0</v>
      </c>
      <c r="TCM9">
        <f>[1]MIDES!TPE21</f>
        <v>0</v>
      </c>
      <c r="TCN9">
        <f>[1]MIDES!TPF21</f>
        <v>0</v>
      </c>
      <c r="TCO9">
        <f>[1]MIDES!TPG21</f>
        <v>0</v>
      </c>
      <c r="TCP9">
        <f>[1]MIDES!TPH21</f>
        <v>0</v>
      </c>
      <c r="TCQ9">
        <f>[1]MIDES!TPI21</f>
        <v>0</v>
      </c>
      <c r="TCR9">
        <f>[1]MIDES!TPJ21</f>
        <v>0</v>
      </c>
      <c r="TCS9">
        <f>[1]MIDES!TPK21</f>
        <v>0</v>
      </c>
      <c r="TCT9">
        <f>[1]MIDES!TPL21</f>
        <v>0</v>
      </c>
      <c r="TCU9">
        <f>[1]MIDES!TPM21</f>
        <v>0</v>
      </c>
      <c r="TCV9">
        <f>[1]MIDES!TPN21</f>
        <v>0</v>
      </c>
      <c r="TCW9">
        <f>[1]MIDES!TPO21</f>
        <v>0</v>
      </c>
      <c r="TCX9">
        <f>[1]MIDES!TPP21</f>
        <v>0</v>
      </c>
      <c r="TCY9">
        <f>[1]MIDES!TPQ21</f>
        <v>0</v>
      </c>
      <c r="TCZ9">
        <f>[1]MIDES!TPR21</f>
        <v>0</v>
      </c>
      <c r="TDA9">
        <f>[1]MIDES!TPS21</f>
        <v>0</v>
      </c>
      <c r="TDB9">
        <f>[1]MIDES!TPT21</f>
        <v>0</v>
      </c>
      <c r="TDC9">
        <f>[1]MIDES!TPU21</f>
        <v>0</v>
      </c>
      <c r="TDD9">
        <f>[1]MIDES!TPV21</f>
        <v>0</v>
      </c>
      <c r="TDE9">
        <f>[1]MIDES!TPW21</f>
        <v>0</v>
      </c>
      <c r="TDF9">
        <f>[1]MIDES!TPX21</f>
        <v>0</v>
      </c>
      <c r="TDG9">
        <f>[1]MIDES!TPY21</f>
        <v>0</v>
      </c>
      <c r="TDH9">
        <f>[1]MIDES!TPZ21</f>
        <v>0</v>
      </c>
      <c r="TDI9">
        <f>[1]MIDES!TQA21</f>
        <v>0</v>
      </c>
      <c r="TDJ9">
        <f>[1]MIDES!TQB21</f>
        <v>0</v>
      </c>
      <c r="TDK9">
        <f>[1]MIDES!TQC21</f>
        <v>0</v>
      </c>
      <c r="TDL9">
        <f>[1]MIDES!TQD21</f>
        <v>0</v>
      </c>
      <c r="TDM9">
        <f>[1]MIDES!TQE21</f>
        <v>0</v>
      </c>
      <c r="TDN9">
        <f>[1]MIDES!TQF21</f>
        <v>0</v>
      </c>
      <c r="TDO9">
        <f>[1]MIDES!TQG21</f>
        <v>0</v>
      </c>
      <c r="TDP9">
        <f>[1]MIDES!TQH21</f>
        <v>0</v>
      </c>
      <c r="TDQ9">
        <f>[1]MIDES!TQI21</f>
        <v>0</v>
      </c>
      <c r="TDR9">
        <f>[1]MIDES!TQJ21</f>
        <v>0</v>
      </c>
      <c r="TDS9">
        <f>[1]MIDES!TQK21</f>
        <v>0</v>
      </c>
      <c r="TDT9">
        <f>[1]MIDES!TQL21</f>
        <v>0</v>
      </c>
      <c r="TDU9">
        <f>[1]MIDES!TQM21</f>
        <v>0</v>
      </c>
      <c r="TDV9">
        <f>[1]MIDES!TQN21</f>
        <v>0</v>
      </c>
      <c r="TDW9">
        <f>[1]MIDES!TQO21</f>
        <v>0</v>
      </c>
      <c r="TDX9">
        <f>[1]MIDES!TQP21</f>
        <v>0</v>
      </c>
      <c r="TDY9">
        <f>[1]MIDES!TQQ21</f>
        <v>0</v>
      </c>
      <c r="TDZ9">
        <f>[1]MIDES!TQR21</f>
        <v>0</v>
      </c>
      <c r="TEA9">
        <f>[1]MIDES!TQS21</f>
        <v>0</v>
      </c>
      <c r="TEB9">
        <f>[1]MIDES!TQT21</f>
        <v>0</v>
      </c>
      <c r="TEC9">
        <f>[1]MIDES!TQU21</f>
        <v>0</v>
      </c>
      <c r="TED9">
        <f>[1]MIDES!TQV21</f>
        <v>0</v>
      </c>
      <c r="TEE9">
        <f>[1]MIDES!TQW21</f>
        <v>0</v>
      </c>
      <c r="TEF9">
        <f>[1]MIDES!TQX21</f>
        <v>0</v>
      </c>
      <c r="TEG9">
        <f>[1]MIDES!TQY21</f>
        <v>0</v>
      </c>
      <c r="TEH9">
        <f>[1]MIDES!TQZ21</f>
        <v>0</v>
      </c>
      <c r="TEI9">
        <f>[1]MIDES!TRA21</f>
        <v>0</v>
      </c>
      <c r="TEJ9">
        <f>[1]MIDES!TRB21</f>
        <v>0</v>
      </c>
      <c r="TEK9">
        <f>[1]MIDES!TRC21</f>
        <v>0</v>
      </c>
      <c r="TEL9">
        <f>[1]MIDES!TRD21</f>
        <v>0</v>
      </c>
      <c r="TEM9">
        <f>[1]MIDES!TRE21</f>
        <v>0</v>
      </c>
      <c r="TEN9">
        <f>[1]MIDES!TRF21</f>
        <v>0</v>
      </c>
      <c r="TEO9">
        <f>[1]MIDES!TRG21</f>
        <v>0</v>
      </c>
      <c r="TEP9">
        <f>[1]MIDES!TRH21</f>
        <v>0</v>
      </c>
      <c r="TEQ9">
        <f>[1]MIDES!TRI21</f>
        <v>0</v>
      </c>
      <c r="TER9">
        <f>[1]MIDES!TRJ21</f>
        <v>0</v>
      </c>
      <c r="TES9">
        <f>[1]MIDES!TRK21</f>
        <v>0</v>
      </c>
      <c r="TET9">
        <f>[1]MIDES!TRL21</f>
        <v>0</v>
      </c>
      <c r="TEU9">
        <f>[1]MIDES!TRM21</f>
        <v>0</v>
      </c>
      <c r="TEV9">
        <f>[1]MIDES!TRN21</f>
        <v>0</v>
      </c>
      <c r="TEW9">
        <f>[1]MIDES!TRO21</f>
        <v>0</v>
      </c>
      <c r="TEX9">
        <f>[1]MIDES!TRP21</f>
        <v>0</v>
      </c>
      <c r="TEY9">
        <f>[1]MIDES!TRQ21</f>
        <v>0</v>
      </c>
      <c r="TEZ9">
        <f>[1]MIDES!TRR21</f>
        <v>0</v>
      </c>
      <c r="TFA9">
        <f>[1]MIDES!TRS21</f>
        <v>0</v>
      </c>
      <c r="TFB9">
        <f>[1]MIDES!TRT21</f>
        <v>0</v>
      </c>
      <c r="TFC9">
        <f>[1]MIDES!TRU21</f>
        <v>0</v>
      </c>
      <c r="TFD9">
        <f>[1]MIDES!TRV21</f>
        <v>0</v>
      </c>
      <c r="TFE9">
        <f>[1]MIDES!TRW21</f>
        <v>0</v>
      </c>
      <c r="TFF9">
        <f>[1]MIDES!TRX21</f>
        <v>0</v>
      </c>
      <c r="TFG9">
        <f>[1]MIDES!TRY21</f>
        <v>0</v>
      </c>
      <c r="TFH9">
        <f>[1]MIDES!TRZ21</f>
        <v>0</v>
      </c>
      <c r="TFI9">
        <f>[1]MIDES!TSA21</f>
        <v>0</v>
      </c>
      <c r="TFJ9">
        <f>[1]MIDES!TSB21</f>
        <v>0</v>
      </c>
      <c r="TFK9">
        <f>[1]MIDES!TSC21</f>
        <v>0</v>
      </c>
      <c r="TFL9">
        <f>[1]MIDES!TSD21</f>
        <v>0</v>
      </c>
      <c r="TFM9">
        <f>[1]MIDES!TSE21</f>
        <v>0</v>
      </c>
      <c r="TFN9">
        <f>[1]MIDES!TSF21</f>
        <v>0</v>
      </c>
      <c r="TFO9">
        <f>[1]MIDES!TSG21</f>
        <v>0</v>
      </c>
      <c r="TFP9">
        <f>[1]MIDES!TSH21</f>
        <v>0</v>
      </c>
      <c r="TFQ9">
        <f>[1]MIDES!TSI21</f>
        <v>0</v>
      </c>
      <c r="TFR9">
        <f>[1]MIDES!TSJ21</f>
        <v>0</v>
      </c>
      <c r="TFS9">
        <f>[1]MIDES!TSK21</f>
        <v>0</v>
      </c>
      <c r="TFT9">
        <f>[1]MIDES!TSL21</f>
        <v>0</v>
      </c>
      <c r="TFU9">
        <f>[1]MIDES!TSM21</f>
        <v>0</v>
      </c>
      <c r="TFV9">
        <f>[1]MIDES!TSN21</f>
        <v>0</v>
      </c>
      <c r="TFW9">
        <f>[1]MIDES!TSO21</f>
        <v>0</v>
      </c>
      <c r="TFX9">
        <f>[1]MIDES!TSP21</f>
        <v>0</v>
      </c>
      <c r="TFY9">
        <f>[1]MIDES!TSQ21</f>
        <v>0</v>
      </c>
      <c r="TFZ9">
        <f>[1]MIDES!TSR21</f>
        <v>0</v>
      </c>
      <c r="TGA9">
        <f>[1]MIDES!TSS21</f>
        <v>0</v>
      </c>
      <c r="TGB9">
        <f>[1]MIDES!TST21</f>
        <v>0</v>
      </c>
      <c r="TGC9">
        <f>[1]MIDES!TSU21</f>
        <v>0</v>
      </c>
      <c r="TGD9">
        <f>[1]MIDES!TSV21</f>
        <v>0</v>
      </c>
      <c r="TGE9">
        <f>[1]MIDES!TSW21</f>
        <v>0</v>
      </c>
      <c r="TGF9">
        <f>[1]MIDES!TSX21</f>
        <v>0</v>
      </c>
      <c r="TGG9">
        <f>[1]MIDES!TSY21</f>
        <v>0</v>
      </c>
      <c r="TGH9">
        <f>[1]MIDES!TSZ21</f>
        <v>0</v>
      </c>
      <c r="TGI9">
        <f>[1]MIDES!TTA21</f>
        <v>0</v>
      </c>
      <c r="TGJ9">
        <f>[1]MIDES!TTB21</f>
        <v>0</v>
      </c>
      <c r="TGK9">
        <f>[1]MIDES!TTC21</f>
        <v>0</v>
      </c>
      <c r="TGL9">
        <f>[1]MIDES!TTD21</f>
        <v>0</v>
      </c>
      <c r="TGM9">
        <f>[1]MIDES!TTE21</f>
        <v>0</v>
      </c>
      <c r="TGN9">
        <f>[1]MIDES!TTF21</f>
        <v>0</v>
      </c>
      <c r="TGO9">
        <f>[1]MIDES!TTG21</f>
        <v>0</v>
      </c>
      <c r="TGP9">
        <f>[1]MIDES!TTH21</f>
        <v>0</v>
      </c>
      <c r="TGQ9">
        <f>[1]MIDES!TTI21</f>
        <v>0</v>
      </c>
      <c r="TGR9">
        <f>[1]MIDES!TTJ21</f>
        <v>0</v>
      </c>
      <c r="TGS9">
        <f>[1]MIDES!TTK21</f>
        <v>0</v>
      </c>
      <c r="TGT9">
        <f>[1]MIDES!TTL21</f>
        <v>0</v>
      </c>
      <c r="TGU9">
        <f>[1]MIDES!TTM21</f>
        <v>0</v>
      </c>
      <c r="TGV9">
        <f>[1]MIDES!TTN21</f>
        <v>0</v>
      </c>
      <c r="TGW9">
        <f>[1]MIDES!TTO21</f>
        <v>0</v>
      </c>
      <c r="TGX9">
        <f>[1]MIDES!TTP21</f>
        <v>0</v>
      </c>
      <c r="TGY9">
        <f>[1]MIDES!TTQ21</f>
        <v>0</v>
      </c>
      <c r="TGZ9">
        <f>[1]MIDES!TTR21</f>
        <v>0</v>
      </c>
      <c r="THA9">
        <f>[1]MIDES!TTS21</f>
        <v>0</v>
      </c>
      <c r="THB9">
        <f>[1]MIDES!TTT21</f>
        <v>0</v>
      </c>
      <c r="THC9">
        <f>[1]MIDES!TTU21</f>
        <v>0</v>
      </c>
      <c r="THD9">
        <f>[1]MIDES!TTV21</f>
        <v>0</v>
      </c>
      <c r="THE9">
        <f>[1]MIDES!TTW21</f>
        <v>0</v>
      </c>
      <c r="THF9">
        <f>[1]MIDES!TTX21</f>
        <v>0</v>
      </c>
      <c r="THG9">
        <f>[1]MIDES!TTY21</f>
        <v>0</v>
      </c>
      <c r="THH9">
        <f>[1]MIDES!TTZ21</f>
        <v>0</v>
      </c>
      <c r="THI9">
        <f>[1]MIDES!TUA21</f>
        <v>0</v>
      </c>
      <c r="THJ9">
        <f>[1]MIDES!TUB21</f>
        <v>0</v>
      </c>
      <c r="THK9">
        <f>[1]MIDES!TUC21</f>
        <v>0</v>
      </c>
      <c r="THL9">
        <f>[1]MIDES!TUD21</f>
        <v>0</v>
      </c>
      <c r="THM9">
        <f>[1]MIDES!TUE21</f>
        <v>0</v>
      </c>
      <c r="THN9">
        <f>[1]MIDES!TUF21</f>
        <v>0</v>
      </c>
      <c r="THO9">
        <f>[1]MIDES!TUG21</f>
        <v>0</v>
      </c>
      <c r="THP9">
        <f>[1]MIDES!TUH21</f>
        <v>0</v>
      </c>
      <c r="THQ9">
        <f>[1]MIDES!TUI21</f>
        <v>0</v>
      </c>
      <c r="THR9">
        <f>[1]MIDES!TUJ21</f>
        <v>0</v>
      </c>
      <c r="THS9">
        <f>[1]MIDES!TUK21</f>
        <v>0</v>
      </c>
      <c r="THT9">
        <f>[1]MIDES!TUL21</f>
        <v>0</v>
      </c>
      <c r="THU9">
        <f>[1]MIDES!TUM21</f>
        <v>0</v>
      </c>
      <c r="THV9">
        <f>[1]MIDES!TUN21</f>
        <v>0</v>
      </c>
      <c r="THW9">
        <f>[1]MIDES!TUO21</f>
        <v>0</v>
      </c>
      <c r="THX9">
        <f>[1]MIDES!TUP21</f>
        <v>0</v>
      </c>
      <c r="THY9">
        <f>[1]MIDES!TUQ21</f>
        <v>0</v>
      </c>
      <c r="THZ9">
        <f>[1]MIDES!TUR21</f>
        <v>0</v>
      </c>
      <c r="TIA9">
        <f>[1]MIDES!TUS21</f>
        <v>0</v>
      </c>
      <c r="TIB9">
        <f>[1]MIDES!TUT21</f>
        <v>0</v>
      </c>
      <c r="TIC9">
        <f>[1]MIDES!TUU21</f>
        <v>0</v>
      </c>
      <c r="TID9">
        <f>[1]MIDES!TUV21</f>
        <v>0</v>
      </c>
      <c r="TIE9">
        <f>[1]MIDES!TUW21</f>
        <v>0</v>
      </c>
      <c r="TIF9">
        <f>[1]MIDES!TUX21</f>
        <v>0</v>
      </c>
      <c r="TIG9">
        <f>[1]MIDES!TUY21</f>
        <v>0</v>
      </c>
      <c r="TIH9">
        <f>[1]MIDES!TUZ21</f>
        <v>0</v>
      </c>
      <c r="TII9">
        <f>[1]MIDES!TVA21</f>
        <v>0</v>
      </c>
      <c r="TIJ9">
        <f>[1]MIDES!TVB21</f>
        <v>0</v>
      </c>
      <c r="TIK9">
        <f>[1]MIDES!TVC21</f>
        <v>0</v>
      </c>
      <c r="TIL9">
        <f>[1]MIDES!TVD21</f>
        <v>0</v>
      </c>
      <c r="TIM9">
        <f>[1]MIDES!TVE21</f>
        <v>0</v>
      </c>
      <c r="TIN9">
        <f>[1]MIDES!TVF21</f>
        <v>0</v>
      </c>
      <c r="TIO9">
        <f>[1]MIDES!TVG21</f>
        <v>0</v>
      </c>
      <c r="TIP9">
        <f>[1]MIDES!TVH21</f>
        <v>0</v>
      </c>
      <c r="TIQ9">
        <f>[1]MIDES!TVI21</f>
        <v>0</v>
      </c>
      <c r="TIR9">
        <f>[1]MIDES!TVJ21</f>
        <v>0</v>
      </c>
      <c r="TIS9">
        <f>[1]MIDES!TVK21</f>
        <v>0</v>
      </c>
      <c r="TIT9">
        <f>[1]MIDES!TVL21</f>
        <v>0</v>
      </c>
      <c r="TIU9">
        <f>[1]MIDES!TVM21</f>
        <v>0</v>
      </c>
      <c r="TIV9">
        <f>[1]MIDES!TVN21</f>
        <v>0</v>
      </c>
      <c r="TIW9">
        <f>[1]MIDES!TVO21</f>
        <v>0</v>
      </c>
      <c r="TIX9">
        <f>[1]MIDES!TVP21</f>
        <v>0</v>
      </c>
      <c r="TIY9">
        <f>[1]MIDES!TVQ21</f>
        <v>0</v>
      </c>
      <c r="TIZ9">
        <f>[1]MIDES!TVR21</f>
        <v>0</v>
      </c>
      <c r="TJA9">
        <f>[1]MIDES!TVS21</f>
        <v>0</v>
      </c>
      <c r="TJB9">
        <f>[1]MIDES!TVT21</f>
        <v>0</v>
      </c>
      <c r="TJC9">
        <f>[1]MIDES!TVU21</f>
        <v>0</v>
      </c>
      <c r="TJD9">
        <f>[1]MIDES!TVV21</f>
        <v>0</v>
      </c>
      <c r="TJE9">
        <f>[1]MIDES!TVW21</f>
        <v>0</v>
      </c>
      <c r="TJF9">
        <f>[1]MIDES!TVX21</f>
        <v>0</v>
      </c>
      <c r="TJG9">
        <f>[1]MIDES!TVY21</f>
        <v>0</v>
      </c>
      <c r="TJH9">
        <f>[1]MIDES!TVZ21</f>
        <v>0</v>
      </c>
      <c r="TJI9">
        <f>[1]MIDES!TWA21</f>
        <v>0</v>
      </c>
      <c r="TJJ9">
        <f>[1]MIDES!TWB21</f>
        <v>0</v>
      </c>
      <c r="TJK9">
        <f>[1]MIDES!TWC21</f>
        <v>0</v>
      </c>
      <c r="TJL9">
        <f>[1]MIDES!TWD21</f>
        <v>0</v>
      </c>
      <c r="TJM9">
        <f>[1]MIDES!TWE21</f>
        <v>0</v>
      </c>
      <c r="TJN9">
        <f>[1]MIDES!TWF21</f>
        <v>0</v>
      </c>
      <c r="TJO9">
        <f>[1]MIDES!TWG21</f>
        <v>0</v>
      </c>
      <c r="TJP9">
        <f>[1]MIDES!TWH21</f>
        <v>0</v>
      </c>
      <c r="TJQ9">
        <f>[1]MIDES!TWI21</f>
        <v>0</v>
      </c>
      <c r="TJR9">
        <f>[1]MIDES!TWJ21</f>
        <v>0</v>
      </c>
      <c r="TJS9">
        <f>[1]MIDES!TWK21</f>
        <v>0</v>
      </c>
      <c r="TJT9">
        <f>[1]MIDES!TWL21</f>
        <v>0</v>
      </c>
      <c r="TJU9">
        <f>[1]MIDES!TWM21</f>
        <v>0</v>
      </c>
      <c r="TJV9">
        <f>[1]MIDES!TWN21</f>
        <v>0</v>
      </c>
      <c r="TJW9">
        <f>[1]MIDES!TWO21</f>
        <v>0</v>
      </c>
      <c r="TJX9">
        <f>[1]MIDES!TWP21</f>
        <v>0</v>
      </c>
      <c r="TJY9">
        <f>[1]MIDES!TWQ21</f>
        <v>0</v>
      </c>
      <c r="TJZ9">
        <f>[1]MIDES!TWR21</f>
        <v>0</v>
      </c>
      <c r="TKA9">
        <f>[1]MIDES!TWS21</f>
        <v>0</v>
      </c>
      <c r="TKB9">
        <f>[1]MIDES!TWT21</f>
        <v>0</v>
      </c>
      <c r="TKC9">
        <f>[1]MIDES!TWU21</f>
        <v>0</v>
      </c>
      <c r="TKD9">
        <f>[1]MIDES!TWV21</f>
        <v>0</v>
      </c>
      <c r="TKE9">
        <f>[1]MIDES!TWW21</f>
        <v>0</v>
      </c>
      <c r="TKF9">
        <f>[1]MIDES!TWX21</f>
        <v>0</v>
      </c>
      <c r="TKG9">
        <f>[1]MIDES!TWY21</f>
        <v>0</v>
      </c>
      <c r="TKH9">
        <f>[1]MIDES!TWZ21</f>
        <v>0</v>
      </c>
      <c r="TKI9">
        <f>[1]MIDES!TXA21</f>
        <v>0</v>
      </c>
      <c r="TKJ9">
        <f>[1]MIDES!TXB21</f>
        <v>0</v>
      </c>
      <c r="TKK9">
        <f>[1]MIDES!TXC21</f>
        <v>0</v>
      </c>
      <c r="TKL9">
        <f>[1]MIDES!TXD21</f>
        <v>0</v>
      </c>
      <c r="TKM9">
        <f>[1]MIDES!TXE21</f>
        <v>0</v>
      </c>
      <c r="TKN9">
        <f>[1]MIDES!TXF21</f>
        <v>0</v>
      </c>
      <c r="TKO9">
        <f>[1]MIDES!TXG21</f>
        <v>0</v>
      </c>
      <c r="TKP9">
        <f>[1]MIDES!TXH21</f>
        <v>0</v>
      </c>
      <c r="TKQ9">
        <f>[1]MIDES!TXI21</f>
        <v>0</v>
      </c>
      <c r="TKR9">
        <f>[1]MIDES!TXJ21</f>
        <v>0</v>
      </c>
      <c r="TKS9">
        <f>[1]MIDES!TXK21</f>
        <v>0</v>
      </c>
      <c r="TKT9">
        <f>[1]MIDES!TXL21</f>
        <v>0</v>
      </c>
      <c r="TKU9">
        <f>[1]MIDES!TXM21</f>
        <v>0</v>
      </c>
      <c r="TKV9">
        <f>[1]MIDES!TXN21</f>
        <v>0</v>
      </c>
      <c r="TKW9">
        <f>[1]MIDES!TXO21</f>
        <v>0</v>
      </c>
      <c r="TKX9">
        <f>[1]MIDES!TXP21</f>
        <v>0</v>
      </c>
      <c r="TKY9">
        <f>[1]MIDES!TXQ21</f>
        <v>0</v>
      </c>
      <c r="TKZ9">
        <f>[1]MIDES!TXR21</f>
        <v>0</v>
      </c>
      <c r="TLA9">
        <f>[1]MIDES!TXS21</f>
        <v>0</v>
      </c>
      <c r="TLB9">
        <f>[1]MIDES!TXT21</f>
        <v>0</v>
      </c>
      <c r="TLC9">
        <f>[1]MIDES!TXU21</f>
        <v>0</v>
      </c>
      <c r="TLD9">
        <f>[1]MIDES!TXV21</f>
        <v>0</v>
      </c>
      <c r="TLE9">
        <f>[1]MIDES!TXW21</f>
        <v>0</v>
      </c>
      <c r="TLF9">
        <f>[1]MIDES!TXX21</f>
        <v>0</v>
      </c>
      <c r="TLG9">
        <f>[1]MIDES!TXY21</f>
        <v>0</v>
      </c>
      <c r="TLH9">
        <f>[1]MIDES!TXZ21</f>
        <v>0</v>
      </c>
      <c r="TLI9">
        <f>[1]MIDES!TYA21</f>
        <v>0</v>
      </c>
      <c r="TLJ9">
        <f>[1]MIDES!TYB21</f>
        <v>0</v>
      </c>
      <c r="TLK9">
        <f>[1]MIDES!TYC21</f>
        <v>0</v>
      </c>
      <c r="TLL9">
        <f>[1]MIDES!TYD21</f>
        <v>0</v>
      </c>
      <c r="TLM9">
        <f>[1]MIDES!TYE21</f>
        <v>0</v>
      </c>
      <c r="TLN9">
        <f>[1]MIDES!TYF21</f>
        <v>0</v>
      </c>
      <c r="TLO9">
        <f>[1]MIDES!TYG21</f>
        <v>0</v>
      </c>
      <c r="TLP9">
        <f>[1]MIDES!TYH21</f>
        <v>0</v>
      </c>
      <c r="TLQ9">
        <f>[1]MIDES!TYI21</f>
        <v>0</v>
      </c>
      <c r="TLR9">
        <f>[1]MIDES!TYJ21</f>
        <v>0</v>
      </c>
      <c r="TLS9">
        <f>[1]MIDES!TYK21</f>
        <v>0</v>
      </c>
      <c r="TLT9">
        <f>[1]MIDES!TYL21</f>
        <v>0</v>
      </c>
      <c r="TLU9">
        <f>[1]MIDES!TYM21</f>
        <v>0</v>
      </c>
      <c r="TLV9">
        <f>[1]MIDES!TYN21</f>
        <v>0</v>
      </c>
      <c r="TLW9">
        <f>[1]MIDES!TYO21</f>
        <v>0</v>
      </c>
      <c r="TLX9">
        <f>[1]MIDES!TYP21</f>
        <v>0</v>
      </c>
      <c r="TLY9">
        <f>[1]MIDES!TYQ21</f>
        <v>0</v>
      </c>
      <c r="TLZ9">
        <f>[1]MIDES!TYR21</f>
        <v>0</v>
      </c>
      <c r="TMA9">
        <f>[1]MIDES!TYS21</f>
        <v>0</v>
      </c>
      <c r="TMB9">
        <f>[1]MIDES!TYT21</f>
        <v>0</v>
      </c>
      <c r="TMC9">
        <f>[1]MIDES!TYU21</f>
        <v>0</v>
      </c>
      <c r="TMD9">
        <f>[1]MIDES!TYV21</f>
        <v>0</v>
      </c>
      <c r="TME9">
        <f>[1]MIDES!TYW21</f>
        <v>0</v>
      </c>
      <c r="TMF9">
        <f>[1]MIDES!TYX21</f>
        <v>0</v>
      </c>
      <c r="TMG9">
        <f>[1]MIDES!TYY21</f>
        <v>0</v>
      </c>
      <c r="TMH9">
        <f>[1]MIDES!TYZ21</f>
        <v>0</v>
      </c>
      <c r="TMI9">
        <f>[1]MIDES!TZA21</f>
        <v>0</v>
      </c>
      <c r="TMJ9">
        <f>[1]MIDES!TZB21</f>
        <v>0</v>
      </c>
      <c r="TMK9">
        <f>[1]MIDES!TZC21</f>
        <v>0</v>
      </c>
      <c r="TML9">
        <f>[1]MIDES!TZD21</f>
        <v>0</v>
      </c>
      <c r="TMM9">
        <f>[1]MIDES!TZE21</f>
        <v>0</v>
      </c>
      <c r="TMN9">
        <f>[1]MIDES!TZF21</f>
        <v>0</v>
      </c>
      <c r="TMO9">
        <f>[1]MIDES!TZG21</f>
        <v>0</v>
      </c>
      <c r="TMP9">
        <f>[1]MIDES!TZH21</f>
        <v>0</v>
      </c>
      <c r="TMQ9">
        <f>[1]MIDES!TZI21</f>
        <v>0</v>
      </c>
      <c r="TMR9">
        <f>[1]MIDES!TZJ21</f>
        <v>0</v>
      </c>
      <c r="TMS9">
        <f>[1]MIDES!TZK21</f>
        <v>0</v>
      </c>
      <c r="TMT9">
        <f>[1]MIDES!TZL21</f>
        <v>0</v>
      </c>
      <c r="TMU9">
        <f>[1]MIDES!TZM21</f>
        <v>0</v>
      </c>
      <c r="TMV9">
        <f>[1]MIDES!TZN21</f>
        <v>0</v>
      </c>
      <c r="TMW9">
        <f>[1]MIDES!TZO21</f>
        <v>0</v>
      </c>
      <c r="TMX9">
        <f>[1]MIDES!TZP21</f>
        <v>0</v>
      </c>
      <c r="TMY9">
        <f>[1]MIDES!TZQ21</f>
        <v>0</v>
      </c>
      <c r="TMZ9">
        <f>[1]MIDES!TZR21</f>
        <v>0</v>
      </c>
      <c r="TNA9">
        <f>[1]MIDES!TZS21</f>
        <v>0</v>
      </c>
      <c r="TNB9">
        <f>[1]MIDES!TZT21</f>
        <v>0</v>
      </c>
      <c r="TNC9">
        <f>[1]MIDES!TZU21</f>
        <v>0</v>
      </c>
      <c r="TND9">
        <f>[1]MIDES!TZV21</f>
        <v>0</v>
      </c>
      <c r="TNE9">
        <f>[1]MIDES!TZW21</f>
        <v>0</v>
      </c>
      <c r="TNF9">
        <f>[1]MIDES!TZX21</f>
        <v>0</v>
      </c>
      <c r="TNG9">
        <f>[1]MIDES!TZY21</f>
        <v>0</v>
      </c>
      <c r="TNH9">
        <f>[1]MIDES!TZZ21</f>
        <v>0</v>
      </c>
      <c r="TNI9">
        <f>[1]MIDES!UAA21</f>
        <v>0</v>
      </c>
      <c r="TNJ9">
        <f>[1]MIDES!UAB21</f>
        <v>0</v>
      </c>
      <c r="TNK9">
        <f>[1]MIDES!UAC21</f>
        <v>0</v>
      </c>
      <c r="TNL9">
        <f>[1]MIDES!UAD21</f>
        <v>0</v>
      </c>
      <c r="TNM9">
        <f>[1]MIDES!UAE21</f>
        <v>0</v>
      </c>
      <c r="TNN9">
        <f>[1]MIDES!UAF21</f>
        <v>0</v>
      </c>
      <c r="TNO9">
        <f>[1]MIDES!UAG21</f>
        <v>0</v>
      </c>
      <c r="TNP9">
        <f>[1]MIDES!UAH21</f>
        <v>0</v>
      </c>
      <c r="TNQ9">
        <f>[1]MIDES!UAI21</f>
        <v>0</v>
      </c>
      <c r="TNR9">
        <f>[1]MIDES!UAJ21</f>
        <v>0</v>
      </c>
      <c r="TNS9">
        <f>[1]MIDES!UAK21</f>
        <v>0</v>
      </c>
      <c r="TNT9">
        <f>[1]MIDES!UAL21</f>
        <v>0</v>
      </c>
      <c r="TNU9">
        <f>[1]MIDES!UAM21</f>
        <v>0</v>
      </c>
      <c r="TNV9">
        <f>[1]MIDES!UAN21</f>
        <v>0</v>
      </c>
      <c r="TNW9">
        <f>[1]MIDES!UAO21</f>
        <v>0</v>
      </c>
      <c r="TNX9">
        <f>[1]MIDES!UAP21</f>
        <v>0</v>
      </c>
      <c r="TNY9">
        <f>[1]MIDES!UAQ21</f>
        <v>0</v>
      </c>
      <c r="TNZ9">
        <f>[1]MIDES!UAR21</f>
        <v>0</v>
      </c>
      <c r="TOA9">
        <f>[1]MIDES!UAS21</f>
        <v>0</v>
      </c>
      <c r="TOB9">
        <f>[1]MIDES!UAT21</f>
        <v>0</v>
      </c>
      <c r="TOC9">
        <f>[1]MIDES!UAU21</f>
        <v>0</v>
      </c>
      <c r="TOD9">
        <f>[1]MIDES!UAV21</f>
        <v>0</v>
      </c>
      <c r="TOE9">
        <f>[1]MIDES!UAW21</f>
        <v>0</v>
      </c>
      <c r="TOF9">
        <f>[1]MIDES!UAX21</f>
        <v>0</v>
      </c>
      <c r="TOG9">
        <f>[1]MIDES!UAY21</f>
        <v>0</v>
      </c>
      <c r="TOH9">
        <f>[1]MIDES!UAZ21</f>
        <v>0</v>
      </c>
      <c r="TOI9">
        <f>[1]MIDES!UBA21</f>
        <v>0</v>
      </c>
      <c r="TOJ9">
        <f>[1]MIDES!UBB21</f>
        <v>0</v>
      </c>
      <c r="TOK9">
        <f>[1]MIDES!UBC21</f>
        <v>0</v>
      </c>
      <c r="TOL9">
        <f>[1]MIDES!UBD21</f>
        <v>0</v>
      </c>
      <c r="TOM9">
        <f>[1]MIDES!UBE21</f>
        <v>0</v>
      </c>
      <c r="TON9">
        <f>[1]MIDES!UBF21</f>
        <v>0</v>
      </c>
      <c r="TOO9">
        <f>[1]MIDES!UBG21</f>
        <v>0</v>
      </c>
      <c r="TOP9">
        <f>[1]MIDES!UBH21</f>
        <v>0</v>
      </c>
      <c r="TOQ9">
        <f>[1]MIDES!UBI21</f>
        <v>0</v>
      </c>
      <c r="TOR9">
        <f>[1]MIDES!UBJ21</f>
        <v>0</v>
      </c>
      <c r="TOS9">
        <f>[1]MIDES!UBK21</f>
        <v>0</v>
      </c>
      <c r="TOT9">
        <f>[1]MIDES!UBL21</f>
        <v>0</v>
      </c>
      <c r="TOU9">
        <f>[1]MIDES!UBM21</f>
        <v>0</v>
      </c>
      <c r="TOV9">
        <f>[1]MIDES!UBN21</f>
        <v>0</v>
      </c>
      <c r="TOW9">
        <f>[1]MIDES!UBO21</f>
        <v>0</v>
      </c>
      <c r="TOX9">
        <f>[1]MIDES!UBP21</f>
        <v>0</v>
      </c>
      <c r="TOY9">
        <f>[1]MIDES!UBQ21</f>
        <v>0</v>
      </c>
      <c r="TOZ9">
        <f>[1]MIDES!UBR21</f>
        <v>0</v>
      </c>
      <c r="TPA9">
        <f>[1]MIDES!UBS21</f>
        <v>0</v>
      </c>
      <c r="TPB9">
        <f>[1]MIDES!UBT21</f>
        <v>0</v>
      </c>
      <c r="TPC9">
        <f>[1]MIDES!UBU21</f>
        <v>0</v>
      </c>
      <c r="TPD9">
        <f>[1]MIDES!UBV21</f>
        <v>0</v>
      </c>
      <c r="TPE9">
        <f>[1]MIDES!UBW21</f>
        <v>0</v>
      </c>
      <c r="TPF9">
        <f>[1]MIDES!UBX21</f>
        <v>0</v>
      </c>
      <c r="TPG9">
        <f>[1]MIDES!UBY21</f>
        <v>0</v>
      </c>
      <c r="TPH9">
        <f>[1]MIDES!UBZ21</f>
        <v>0</v>
      </c>
      <c r="TPI9">
        <f>[1]MIDES!UCA21</f>
        <v>0</v>
      </c>
      <c r="TPJ9">
        <f>[1]MIDES!UCB21</f>
        <v>0</v>
      </c>
      <c r="TPK9">
        <f>[1]MIDES!UCC21</f>
        <v>0</v>
      </c>
      <c r="TPL9">
        <f>[1]MIDES!UCD21</f>
        <v>0</v>
      </c>
      <c r="TPM9">
        <f>[1]MIDES!UCE21</f>
        <v>0</v>
      </c>
      <c r="TPN9">
        <f>[1]MIDES!UCF21</f>
        <v>0</v>
      </c>
      <c r="TPO9">
        <f>[1]MIDES!UCG21</f>
        <v>0</v>
      </c>
      <c r="TPP9">
        <f>[1]MIDES!UCH21</f>
        <v>0</v>
      </c>
      <c r="TPQ9">
        <f>[1]MIDES!UCI21</f>
        <v>0</v>
      </c>
      <c r="TPR9">
        <f>[1]MIDES!UCJ21</f>
        <v>0</v>
      </c>
      <c r="TPS9">
        <f>[1]MIDES!UCK21</f>
        <v>0</v>
      </c>
      <c r="TPT9">
        <f>[1]MIDES!UCL21</f>
        <v>0</v>
      </c>
      <c r="TPU9">
        <f>[1]MIDES!UCM21</f>
        <v>0</v>
      </c>
      <c r="TPV9">
        <f>[1]MIDES!UCN21</f>
        <v>0</v>
      </c>
      <c r="TPW9">
        <f>[1]MIDES!UCO21</f>
        <v>0</v>
      </c>
      <c r="TPX9">
        <f>[1]MIDES!UCP21</f>
        <v>0</v>
      </c>
      <c r="TPY9">
        <f>[1]MIDES!UCQ21</f>
        <v>0</v>
      </c>
      <c r="TPZ9">
        <f>[1]MIDES!UCR21</f>
        <v>0</v>
      </c>
      <c r="TQA9">
        <f>[1]MIDES!UCS21</f>
        <v>0</v>
      </c>
      <c r="TQB9">
        <f>[1]MIDES!UCT21</f>
        <v>0</v>
      </c>
      <c r="TQC9">
        <f>[1]MIDES!UCU21</f>
        <v>0</v>
      </c>
      <c r="TQD9">
        <f>[1]MIDES!UCV21</f>
        <v>0</v>
      </c>
      <c r="TQE9">
        <f>[1]MIDES!UCW21</f>
        <v>0</v>
      </c>
      <c r="TQF9">
        <f>[1]MIDES!UCX21</f>
        <v>0</v>
      </c>
      <c r="TQG9">
        <f>[1]MIDES!UCY21</f>
        <v>0</v>
      </c>
      <c r="TQH9">
        <f>[1]MIDES!UCZ21</f>
        <v>0</v>
      </c>
      <c r="TQI9">
        <f>[1]MIDES!UDA21</f>
        <v>0</v>
      </c>
      <c r="TQJ9">
        <f>[1]MIDES!UDB21</f>
        <v>0</v>
      </c>
      <c r="TQK9">
        <f>[1]MIDES!UDC21</f>
        <v>0</v>
      </c>
      <c r="TQL9">
        <f>[1]MIDES!UDD21</f>
        <v>0</v>
      </c>
      <c r="TQM9">
        <f>[1]MIDES!UDE21</f>
        <v>0</v>
      </c>
      <c r="TQN9">
        <f>[1]MIDES!UDF21</f>
        <v>0</v>
      </c>
      <c r="TQO9">
        <f>[1]MIDES!UDG21</f>
        <v>0</v>
      </c>
      <c r="TQP9">
        <f>[1]MIDES!UDH21</f>
        <v>0</v>
      </c>
      <c r="TQQ9">
        <f>[1]MIDES!UDI21</f>
        <v>0</v>
      </c>
      <c r="TQR9">
        <f>[1]MIDES!UDJ21</f>
        <v>0</v>
      </c>
      <c r="TQS9">
        <f>[1]MIDES!UDK21</f>
        <v>0</v>
      </c>
      <c r="TQT9">
        <f>[1]MIDES!UDL21</f>
        <v>0</v>
      </c>
      <c r="TQU9">
        <f>[1]MIDES!UDM21</f>
        <v>0</v>
      </c>
      <c r="TQV9">
        <f>[1]MIDES!UDN21</f>
        <v>0</v>
      </c>
      <c r="TQW9">
        <f>[1]MIDES!UDO21</f>
        <v>0</v>
      </c>
      <c r="TQX9">
        <f>[1]MIDES!UDP21</f>
        <v>0</v>
      </c>
      <c r="TQY9">
        <f>[1]MIDES!UDQ21</f>
        <v>0</v>
      </c>
      <c r="TQZ9">
        <f>[1]MIDES!UDR21</f>
        <v>0</v>
      </c>
      <c r="TRA9">
        <f>[1]MIDES!UDS21</f>
        <v>0</v>
      </c>
      <c r="TRB9">
        <f>[1]MIDES!UDT21</f>
        <v>0</v>
      </c>
      <c r="TRC9">
        <f>[1]MIDES!UDU21</f>
        <v>0</v>
      </c>
      <c r="TRD9">
        <f>[1]MIDES!UDV21</f>
        <v>0</v>
      </c>
      <c r="TRE9">
        <f>[1]MIDES!UDW21</f>
        <v>0</v>
      </c>
      <c r="TRF9">
        <f>[1]MIDES!UDX21</f>
        <v>0</v>
      </c>
      <c r="TRG9">
        <f>[1]MIDES!UDY21</f>
        <v>0</v>
      </c>
      <c r="TRH9">
        <f>[1]MIDES!UDZ21</f>
        <v>0</v>
      </c>
      <c r="TRI9">
        <f>[1]MIDES!UEA21</f>
        <v>0</v>
      </c>
      <c r="TRJ9">
        <f>[1]MIDES!UEB21</f>
        <v>0</v>
      </c>
      <c r="TRK9">
        <f>[1]MIDES!UEC21</f>
        <v>0</v>
      </c>
      <c r="TRL9">
        <f>[1]MIDES!UED21</f>
        <v>0</v>
      </c>
      <c r="TRM9">
        <f>[1]MIDES!UEE21</f>
        <v>0</v>
      </c>
      <c r="TRN9">
        <f>[1]MIDES!UEF21</f>
        <v>0</v>
      </c>
      <c r="TRO9">
        <f>[1]MIDES!UEG21</f>
        <v>0</v>
      </c>
      <c r="TRP9">
        <f>[1]MIDES!UEH21</f>
        <v>0</v>
      </c>
      <c r="TRQ9">
        <f>[1]MIDES!UEI21</f>
        <v>0</v>
      </c>
      <c r="TRR9">
        <f>[1]MIDES!UEJ21</f>
        <v>0</v>
      </c>
      <c r="TRS9">
        <f>[1]MIDES!UEK21</f>
        <v>0</v>
      </c>
      <c r="TRT9">
        <f>[1]MIDES!UEL21</f>
        <v>0</v>
      </c>
      <c r="TRU9">
        <f>[1]MIDES!UEM21</f>
        <v>0</v>
      </c>
      <c r="TRV9">
        <f>[1]MIDES!UEN21</f>
        <v>0</v>
      </c>
      <c r="TRW9">
        <f>[1]MIDES!UEO21</f>
        <v>0</v>
      </c>
      <c r="TRX9">
        <f>[1]MIDES!UEP21</f>
        <v>0</v>
      </c>
      <c r="TRY9">
        <f>[1]MIDES!UEQ21</f>
        <v>0</v>
      </c>
      <c r="TRZ9">
        <f>[1]MIDES!UER21</f>
        <v>0</v>
      </c>
      <c r="TSA9">
        <f>[1]MIDES!UES21</f>
        <v>0</v>
      </c>
      <c r="TSB9">
        <f>[1]MIDES!UET21</f>
        <v>0</v>
      </c>
      <c r="TSC9">
        <f>[1]MIDES!UEU21</f>
        <v>0</v>
      </c>
      <c r="TSD9">
        <f>[1]MIDES!UEV21</f>
        <v>0</v>
      </c>
      <c r="TSE9">
        <f>[1]MIDES!UEW21</f>
        <v>0</v>
      </c>
      <c r="TSF9">
        <f>[1]MIDES!UEX21</f>
        <v>0</v>
      </c>
      <c r="TSG9">
        <f>[1]MIDES!UEY21</f>
        <v>0</v>
      </c>
      <c r="TSH9">
        <f>[1]MIDES!UEZ21</f>
        <v>0</v>
      </c>
      <c r="TSI9">
        <f>[1]MIDES!UFA21</f>
        <v>0</v>
      </c>
      <c r="TSJ9">
        <f>[1]MIDES!UFB21</f>
        <v>0</v>
      </c>
      <c r="TSK9">
        <f>[1]MIDES!UFC21</f>
        <v>0</v>
      </c>
      <c r="TSL9">
        <f>[1]MIDES!UFD21</f>
        <v>0</v>
      </c>
      <c r="TSM9">
        <f>[1]MIDES!UFE21</f>
        <v>0</v>
      </c>
      <c r="TSN9">
        <f>[1]MIDES!UFF21</f>
        <v>0</v>
      </c>
      <c r="TSO9">
        <f>[1]MIDES!UFG21</f>
        <v>0</v>
      </c>
      <c r="TSP9">
        <f>[1]MIDES!UFH21</f>
        <v>0</v>
      </c>
      <c r="TSQ9">
        <f>[1]MIDES!UFI21</f>
        <v>0</v>
      </c>
      <c r="TSR9">
        <f>[1]MIDES!UFJ21</f>
        <v>0</v>
      </c>
      <c r="TSS9">
        <f>[1]MIDES!UFK21</f>
        <v>0</v>
      </c>
      <c r="TST9">
        <f>[1]MIDES!UFL21</f>
        <v>0</v>
      </c>
      <c r="TSU9">
        <f>[1]MIDES!UFM21</f>
        <v>0</v>
      </c>
      <c r="TSV9">
        <f>[1]MIDES!UFN21</f>
        <v>0</v>
      </c>
      <c r="TSW9">
        <f>[1]MIDES!UFO21</f>
        <v>0</v>
      </c>
      <c r="TSX9">
        <f>[1]MIDES!UFP21</f>
        <v>0</v>
      </c>
      <c r="TSY9">
        <f>[1]MIDES!UFQ21</f>
        <v>0</v>
      </c>
      <c r="TSZ9">
        <f>[1]MIDES!UFR21</f>
        <v>0</v>
      </c>
      <c r="TTA9">
        <f>[1]MIDES!UFS21</f>
        <v>0</v>
      </c>
      <c r="TTB9">
        <f>[1]MIDES!UFT21</f>
        <v>0</v>
      </c>
      <c r="TTC9">
        <f>[1]MIDES!UFU21</f>
        <v>0</v>
      </c>
      <c r="TTD9">
        <f>[1]MIDES!UFV21</f>
        <v>0</v>
      </c>
      <c r="TTE9">
        <f>[1]MIDES!UFW21</f>
        <v>0</v>
      </c>
      <c r="TTF9">
        <f>[1]MIDES!UFX21</f>
        <v>0</v>
      </c>
      <c r="TTG9">
        <f>[1]MIDES!UFY21</f>
        <v>0</v>
      </c>
      <c r="TTH9">
        <f>[1]MIDES!UFZ21</f>
        <v>0</v>
      </c>
      <c r="TTI9">
        <f>[1]MIDES!UGA21</f>
        <v>0</v>
      </c>
      <c r="TTJ9">
        <f>[1]MIDES!UGB21</f>
        <v>0</v>
      </c>
      <c r="TTK9">
        <f>[1]MIDES!UGC21</f>
        <v>0</v>
      </c>
      <c r="TTL9">
        <f>[1]MIDES!UGD21</f>
        <v>0</v>
      </c>
      <c r="TTM9">
        <f>[1]MIDES!UGE21</f>
        <v>0</v>
      </c>
      <c r="TTN9">
        <f>[1]MIDES!UGF21</f>
        <v>0</v>
      </c>
      <c r="TTO9">
        <f>[1]MIDES!UGG21</f>
        <v>0</v>
      </c>
      <c r="TTP9">
        <f>[1]MIDES!UGH21</f>
        <v>0</v>
      </c>
      <c r="TTQ9">
        <f>[1]MIDES!UGI21</f>
        <v>0</v>
      </c>
      <c r="TTR9">
        <f>[1]MIDES!UGJ21</f>
        <v>0</v>
      </c>
      <c r="TTS9">
        <f>[1]MIDES!UGK21</f>
        <v>0</v>
      </c>
      <c r="TTT9">
        <f>[1]MIDES!UGL21</f>
        <v>0</v>
      </c>
      <c r="TTU9">
        <f>[1]MIDES!UGM21</f>
        <v>0</v>
      </c>
      <c r="TTV9">
        <f>[1]MIDES!UGN21</f>
        <v>0</v>
      </c>
      <c r="TTW9">
        <f>[1]MIDES!UGO21</f>
        <v>0</v>
      </c>
      <c r="TTX9">
        <f>[1]MIDES!UGP21</f>
        <v>0</v>
      </c>
      <c r="TTY9">
        <f>[1]MIDES!UGQ21</f>
        <v>0</v>
      </c>
      <c r="TTZ9">
        <f>[1]MIDES!UGR21</f>
        <v>0</v>
      </c>
      <c r="TUA9">
        <f>[1]MIDES!UGS21</f>
        <v>0</v>
      </c>
      <c r="TUB9">
        <f>[1]MIDES!UGT21</f>
        <v>0</v>
      </c>
      <c r="TUC9">
        <f>[1]MIDES!UGU21</f>
        <v>0</v>
      </c>
      <c r="TUD9">
        <f>[1]MIDES!UGV21</f>
        <v>0</v>
      </c>
      <c r="TUE9">
        <f>[1]MIDES!UGW21</f>
        <v>0</v>
      </c>
      <c r="TUF9">
        <f>[1]MIDES!UGX21</f>
        <v>0</v>
      </c>
      <c r="TUG9">
        <f>[1]MIDES!UGY21</f>
        <v>0</v>
      </c>
      <c r="TUH9">
        <f>[1]MIDES!UGZ21</f>
        <v>0</v>
      </c>
      <c r="TUI9">
        <f>[1]MIDES!UHA21</f>
        <v>0</v>
      </c>
      <c r="TUJ9">
        <f>[1]MIDES!UHB21</f>
        <v>0</v>
      </c>
      <c r="TUK9">
        <f>[1]MIDES!UHC21</f>
        <v>0</v>
      </c>
      <c r="TUL9">
        <f>[1]MIDES!UHD21</f>
        <v>0</v>
      </c>
      <c r="TUM9">
        <f>[1]MIDES!UHE21</f>
        <v>0</v>
      </c>
      <c r="TUN9">
        <f>[1]MIDES!UHF21</f>
        <v>0</v>
      </c>
      <c r="TUO9">
        <f>[1]MIDES!UHG21</f>
        <v>0</v>
      </c>
      <c r="TUP9">
        <f>[1]MIDES!UHH21</f>
        <v>0</v>
      </c>
      <c r="TUQ9">
        <f>[1]MIDES!UHI21</f>
        <v>0</v>
      </c>
      <c r="TUR9">
        <f>[1]MIDES!UHJ21</f>
        <v>0</v>
      </c>
      <c r="TUS9">
        <f>[1]MIDES!UHK21</f>
        <v>0</v>
      </c>
      <c r="TUT9">
        <f>[1]MIDES!UHL21</f>
        <v>0</v>
      </c>
      <c r="TUU9">
        <f>[1]MIDES!UHM21</f>
        <v>0</v>
      </c>
      <c r="TUV9">
        <f>[1]MIDES!UHN21</f>
        <v>0</v>
      </c>
      <c r="TUW9">
        <f>[1]MIDES!UHO21</f>
        <v>0</v>
      </c>
      <c r="TUX9">
        <f>[1]MIDES!UHP21</f>
        <v>0</v>
      </c>
      <c r="TUY9">
        <f>[1]MIDES!UHQ21</f>
        <v>0</v>
      </c>
      <c r="TUZ9">
        <f>[1]MIDES!UHR21</f>
        <v>0</v>
      </c>
      <c r="TVA9">
        <f>[1]MIDES!UHS21</f>
        <v>0</v>
      </c>
      <c r="TVB9">
        <f>[1]MIDES!UHT21</f>
        <v>0</v>
      </c>
      <c r="TVC9">
        <f>[1]MIDES!UHU21</f>
        <v>0</v>
      </c>
      <c r="TVD9">
        <f>[1]MIDES!UHV21</f>
        <v>0</v>
      </c>
      <c r="TVE9">
        <f>[1]MIDES!UHW21</f>
        <v>0</v>
      </c>
      <c r="TVF9">
        <f>[1]MIDES!UHX21</f>
        <v>0</v>
      </c>
      <c r="TVG9">
        <f>[1]MIDES!UHY21</f>
        <v>0</v>
      </c>
      <c r="TVH9">
        <f>[1]MIDES!UHZ21</f>
        <v>0</v>
      </c>
      <c r="TVI9">
        <f>[1]MIDES!UIA21</f>
        <v>0</v>
      </c>
      <c r="TVJ9">
        <f>[1]MIDES!UIB21</f>
        <v>0</v>
      </c>
      <c r="TVK9">
        <f>[1]MIDES!UIC21</f>
        <v>0</v>
      </c>
      <c r="TVL9">
        <f>[1]MIDES!UID21</f>
        <v>0</v>
      </c>
      <c r="TVM9">
        <f>[1]MIDES!UIE21</f>
        <v>0</v>
      </c>
      <c r="TVN9">
        <f>[1]MIDES!UIF21</f>
        <v>0</v>
      </c>
      <c r="TVO9">
        <f>[1]MIDES!UIG21</f>
        <v>0</v>
      </c>
      <c r="TVP9">
        <f>[1]MIDES!UIH21</f>
        <v>0</v>
      </c>
      <c r="TVQ9">
        <f>[1]MIDES!UII21</f>
        <v>0</v>
      </c>
      <c r="TVR9">
        <f>[1]MIDES!UIJ21</f>
        <v>0</v>
      </c>
      <c r="TVS9">
        <f>[1]MIDES!UIK21</f>
        <v>0</v>
      </c>
      <c r="TVT9">
        <f>[1]MIDES!UIL21</f>
        <v>0</v>
      </c>
      <c r="TVU9">
        <f>[1]MIDES!UIM21</f>
        <v>0</v>
      </c>
      <c r="TVV9">
        <f>[1]MIDES!UIN21</f>
        <v>0</v>
      </c>
      <c r="TVW9">
        <f>[1]MIDES!UIO21</f>
        <v>0</v>
      </c>
      <c r="TVX9">
        <f>[1]MIDES!UIP21</f>
        <v>0</v>
      </c>
      <c r="TVY9">
        <f>[1]MIDES!UIQ21</f>
        <v>0</v>
      </c>
      <c r="TVZ9">
        <f>[1]MIDES!UIR21</f>
        <v>0</v>
      </c>
      <c r="TWA9">
        <f>[1]MIDES!UIS21</f>
        <v>0</v>
      </c>
      <c r="TWB9">
        <f>[1]MIDES!UIT21</f>
        <v>0</v>
      </c>
      <c r="TWC9">
        <f>[1]MIDES!UIU21</f>
        <v>0</v>
      </c>
      <c r="TWD9">
        <f>[1]MIDES!UIV21</f>
        <v>0</v>
      </c>
      <c r="TWE9">
        <f>[1]MIDES!UIW21</f>
        <v>0</v>
      </c>
      <c r="TWF9">
        <f>[1]MIDES!UIX21</f>
        <v>0</v>
      </c>
      <c r="TWG9">
        <f>[1]MIDES!UIY21</f>
        <v>0</v>
      </c>
      <c r="TWH9">
        <f>[1]MIDES!UIZ21</f>
        <v>0</v>
      </c>
      <c r="TWI9">
        <f>[1]MIDES!UJA21</f>
        <v>0</v>
      </c>
      <c r="TWJ9">
        <f>[1]MIDES!UJB21</f>
        <v>0</v>
      </c>
      <c r="TWK9">
        <f>[1]MIDES!UJC21</f>
        <v>0</v>
      </c>
      <c r="TWL9">
        <f>[1]MIDES!UJD21</f>
        <v>0</v>
      </c>
      <c r="TWM9">
        <f>[1]MIDES!UJE21</f>
        <v>0</v>
      </c>
      <c r="TWN9">
        <f>[1]MIDES!UJF21</f>
        <v>0</v>
      </c>
      <c r="TWO9">
        <f>[1]MIDES!UJG21</f>
        <v>0</v>
      </c>
      <c r="TWP9">
        <f>[1]MIDES!UJH21</f>
        <v>0</v>
      </c>
      <c r="TWQ9">
        <f>[1]MIDES!UJI21</f>
        <v>0</v>
      </c>
      <c r="TWR9">
        <f>[1]MIDES!UJJ21</f>
        <v>0</v>
      </c>
      <c r="TWS9">
        <f>[1]MIDES!UJK21</f>
        <v>0</v>
      </c>
      <c r="TWT9">
        <f>[1]MIDES!UJL21</f>
        <v>0</v>
      </c>
      <c r="TWU9">
        <f>[1]MIDES!UJM21</f>
        <v>0</v>
      </c>
      <c r="TWV9">
        <f>[1]MIDES!UJN21</f>
        <v>0</v>
      </c>
      <c r="TWW9">
        <f>[1]MIDES!UJO21</f>
        <v>0</v>
      </c>
      <c r="TWX9">
        <f>[1]MIDES!UJP21</f>
        <v>0</v>
      </c>
      <c r="TWY9">
        <f>[1]MIDES!UJQ21</f>
        <v>0</v>
      </c>
      <c r="TWZ9">
        <f>[1]MIDES!UJR21</f>
        <v>0</v>
      </c>
      <c r="TXA9">
        <f>[1]MIDES!UJS21</f>
        <v>0</v>
      </c>
      <c r="TXB9">
        <f>[1]MIDES!UJT21</f>
        <v>0</v>
      </c>
      <c r="TXC9">
        <f>[1]MIDES!UJU21</f>
        <v>0</v>
      </c>
      <c r="TXD9">
        <f>[1]MIDES!UJV21</f>
        <v>0</v>
      </c>
      <c r="TXE9">
        <f>[1]MIDES!UJW21</f>
        <v>0</v>
      </c>
      <c r="TXF9">
        <f>[1]MIDES!UJX21</f>
        <v>0</v>
      </c>
      <c r="TXG9">
        <f>[1]MIDES!UJY21</f>
        <v>0</v>
      </c>
      <c r="TXH9">
        <f>[1]MIDES!UJZ21</f>
        <v>0</v>
      </c>
      <c r="TXI9">
        <f>[1]MIDES!UKA21</f>
        <v>0</v>
      </c>
      <c r="TXJ9">
        <f>[1]MIDES!UKB21</f>
        <v>0</v>
      </c>
      <c r="TXK9">
        <f>[1]MIDES!UKC21</f>
        <v>0</v>
      </c>
      <c r="TXL9">
        <f>[1]MIDES!UKD21</f>
        <v>0</v>
      </c>
      <c r="TXM9">
        <f>[1]MIDES!UKE21</f>
        <v>0</v>
      </c>
      <c r="TXN9">
        <f>[1]MIDES!UKF21</f>
        <v>0</v>
      </c>
      <c r="TXO9">
        <f>[1]MIDES!UKG21</f>
        <v>0</v>
      </c>
      <c r="TXP9">
        <f>[1]MIDES!UKH21</f>
        <v>0</v>
      </c>
      <c r="TXQ9">
        <f>[1]MIDES!UKI21</f>
        <v>0</v>
      </c>
      <c r="TXR9">
        <f>[1]MIDES!UKJ21</f>
        <v>0</v>
      </c>
      <c r="TXS9">
        <f>[1]MIDES!UKK21</f>
        <v>0</v>
      </c>
      <c r="TXT9">
        <f>[1]MIDES!UKL21</f>
        <v>0</v>
      </c>
      <c r="TXU9">
        <f>[1]MIDES!UKM21</f>
        <v>0</v>
      </c>
      <c r="TXV9">
        <f>[1]MIDES!UKN21</f>
        <v>0</v>
      </c>
      <c r="TXW9">
        <f>[1]MIDES!UKO21</f>
        <v>0</v>
      </c>
      <c r="TXX9">
        <f>[1]MIDES!UKP21</f>
        <v>0</v>
      </c>
      <c r="TXY9">
        <f>[1]MIDES!UKQ21</f>
        <v>0</v>
      </c>
      <c r="TXZ9">
        <f>[1]MIDES!UKR21</f>
        <v>0</v>
      </c>
      <c r="TYA9">
        <f>[1]MIDES!UKS21</f>
        <v>0</v>
      </c>
      <c r="TYB9">
        <f>[1]MIDES!UKT21</f>
        <v>0</v>
      </c>
      <c r="TYC9">
        <f>[1]MIDES!UKU21</f>
        <v>0</v>
      </c>
      <c r="TYD9">
        <f>[1]MIDES!UKV21</f>
        <v>0</v>
      </c>
      <c r="TYE9">
        <f>[1]MIDES!UKW21</f>
        <v>0</v>
      </c>
      <c r="TYF9">
        <f>[1]MIDES!UKX21</f>
        <v>0</v>
      </c>
      <c r="TYG9">
        <f>[1]MIDES!UKY21</f>
        <v>0</v>
      </c>
      <c r="TYH9">
        <f>[1]MIDES!UKZ21</f>
        <v>0</v>
      </c>
      <c r="TYI9">
        <f>[1]MIDES!ULA21</f>
        <v>0</v>
      </c>
      <c r="TYJ9">
        <f>[1]MIDES!ULB21</f>
        <v>0</v>
      </c>
      <c r="TYK9">
        <f>[1]MIDES!ULC21</f>
        <v>0</v>
      </c>
      <c r="TYL9">
        <f>[1]MIDES!ULD21</f>
        <v>0</v>
      </c>
      <c r="TYM9">
        <f>[1]MIDES!ULE21</f>
        <v>0</v>
      </c>
      <c r="TYN9">
        <f>[1]MIDES!ULF21</f>
        <v>0</v>
      </c>
      <c r="TYO9">
        <f>[1]MIDES!ULG21</f>
        <v>0</v>
      </c>
      <c r="TYP9">
        <f>[1]MIDES!ULH21</f>
        <v>0</v>
      </c>
      <c r="TYQ9">
        <f>[1]MIDES!ULI21</f>
        <v>0</v>
      </c>
      <c r="TYR9">
        <f>[1]MIDES!ULJ21</f>
        <v>0</v>
      </c>
      <c r="TYS9">
        <f>[1]MIDES!ULK21</f>
        <v>0</v>
      </c>
      <c r="TYT9">
        <f>[1]MIDES!ULL21</f>
        <v>0</v>
      </c>
      <c r="TYU9">
        <f>[1]MIDES!ULM21</f>
        <v>0</v>
      </c>
      <c r="TYV9">
        <f>[1]MIDES!ULN21</f>
        <v>0</v>
      </c>
      <c r="TYW9">
        <f>[1]MIDES!ULO21</f>
        <v>0</v>
      </c>
      <c r="TYX9">
        <f>[1]MIDES!ULP21</f>
        <v>0</v>
      </c>
      <c r="TYY9">
        <f>[1]MIDES!ULQ21</f>
        <v>0</v>
      </c>
      <c r="TYZ9">
        <f>[1]MIDES!ULR21</f>
        <v>0</v>
      </c>
      <c r="TZA9">
        <f>[1]MIDES!ULS21</f>
        <v>0</v>
      </c>
      <c r="TZB9">
        <f>[1]MIDES!ULT21</f>
        <v>0</v>
      </c>
      <c r="TZC9">
        <f>[1]MIDES!ULU21</f>
        <v>0</v>
      </c>
      <c r="TZD9">
        <f>[1]MIDES!ULV21</f>
        <v>0</v>
      </c>
      <c r="TZE9">
        <f>[1]MIDES!ULW21</f>
        <v>0</v>
      </c>
      <c r="TZF9">
        <f>[1]MIDES!ULX21</f>
        <v>0</v>
      </c>
      <c r="TZG9">
        <f>[1]MIDES!ULY21</f>
        <v>0</v>
      </c>
      <c r="TZH9">
        <f>[1]MIDES!ULZ21</f>
        <v>0</v>
      </c>
      <c r="TZI9">
        <f>[1]MIDES!UMA21</f>
        <v>0</v>
      </c>
      <c r="TZJ9">
        <f>[1]MIDES!UMB21</f>
        <v>0</v>
      </c>
      <c r="TZK9">
        <f>[1]MIDES!UMC21</f>
        <v>0</v>
      </c>
      <c r="TZL9">
        <f>[1]MIDES!UMD21</f>
        <v>0</v>
      </c>
      <c r="TZM9">
        <f>[1]MIDES!UME21</f>
        <v>0</v>
      </c>
      <c r="TZN9">
        <f>[1]MIDES!UMF21</f>
        <v>0</v>
      </c>
      <c r="TZO9">
        <f>[1]MIDES!UMG21</f>
        <v>0</v>
      </c>
      <c r="TZP9">
        <f>[1]MIDES!UMH21</f>
        <v>0</v>
      </c>
      <c r="TZQ9">
        <f>[1]MIDES!UMI21</f>
        <v>0</v>
      </c>
      <c r="TZR9">
        <f>[1]MIDES!UMJ21</f>
        <v>0</v>
      </c>
      <c r="TZS9">
        <f>[1]MIDES!UMK21</f>
        <v>0</v>
      </c>
      <c r="TZT9">
        <f>[1]MIDES!UML21</f>
        <v>0</v>
      </c>
      <c r="TZU9">
        <f>[1]MIDES!UMM21</f>
        <v>0</v>
      </c>
      <c r="TZV9">
        <f>[1]MIDES!UMN21</f>
        <v>0</v>
      </c>
      <c r="TZW9">
        <f>[1]MIDES!UMO21</f>
        <v>0</v>
      </c>
      <c r="TZX9">
        <f>[1]MIDES!UMP21</f>
        <v>0</v>
      </c>
      <c r="TZY9">
        <f>[1]MIDES!UMQ21</f>
        <v>0</v>
      </c>
      <c r="TZZ9">
        <f>[1]MIDES!UMR21</f>
        <v>0</v>
      </c>
      <c r="UAA9">
        <f>[1]MIDES!UMS21</f>
        <v>0</v>
      </c>
      <c r="UAB9">
        <f>[1]MIDES!UMT21</f>
        <v>0</v>
      </c>
      <c r="UAC9">
        <f>[1]MIDES!UMU21</f>
        <v>0</v>
      </c>
      <c r="UAD9">
        <f>[1]MIDES!UMV21</f>
        <v>0</v>
      </c>
      <c r="UAE9">
        <f>[1]MIDES!UMW21</f>
        <v>0</v>
      </c>
      <c r="UAF9">
        <f>[1]MIDES!UMX21</f>
        <v>0</v>
      </c>
      <c r="UAG9">
        <f>[1]MIDES!UMY21</f>
        <v>0</v>
      </c>
      <c r="UAH9">
        <f>[1]MIDES!UMZ21</f>
        <v>0</v>
      </c>
      <c r="UAI9">
        <f>[1]MIDES!UNA21</f>
        <v>0</v>
      </c>
      <c r="UAJ9">
        <f>[1]MIDES!UNB21</f>
        <v>0</v>
      </c>
      <c r="UAK9">
        <f>[1]MIDES!UNC21</f>
        <v>0</v>
      </c>
      <c r="UAL9">
        <f>[1]MIDES!UND21</f>
        <v>0</v>
      </c>
      <c r="UAM9">
        <f>[1]MIDES!UNE21</f>
        <v>0</v>
      </c>
      <c r="UAN9">
        <f>[1]MIDES!UNF21</f>
        <v>0</v>
      </c>
      <c r="UAO9">
        <f>[1]MIDES!UNG21</f>
        <v>0</v>
      </c>
      <c r="UAP9">
        <f>[1]MIDES!UNH21</f>
        <v>0</v>
      </c>
      <c r="UAQ9">
        <f>[1]MIDES!UNI21</f>
        <v>0</v>
      </c>
      <c r="UAR9">
        <f>[1]MIDES!UNJ21</f>
        <v>0</v>
      </c>
      <c r="UAS9">
        <f>[1]MIDES!UNK21</f>
        <v>0</v>
      </c>
      <c r="UAT9">
        <f>[1]MIDES!UNL21</f>
        <v>0</v>
      </c>
      <c r="UAU9">
        <f>[1]MIDES!UNM21</f>
        <v>0</v>
      </c>
      <c r="UAV9">
        <f>[1]MIDES!UNN21</f>
        <v>0</v>
      </c>
      <c r="UAW9">
        <f>[1]MIDES!UNO21</f>
        <v>0</v>
      </c>
      <c r="UAX9">
        <f>[1]MIDES!UNP21</f>
        <v>0</v>
      </c>
      <c r="UAY9">
        <f>[1]MIDES!UNQ21</f>
        <v>0</v>
      </c>
      <c r="UAZ9">
        <f>[1]MIDES!UNR21</f>
        <v>0</v>
      </c>
      <c r="UBA9">
        <f>[1]MIDES!UNS21</f>
        <v>0</v>
      </c>
      <c r="UBB9">
        <f>[1]MIDES!UNT21</f>
        <v>0</v>
      </c>
      <c r="UBC9">
        <f>[1]MIDES!UNU21</f>
        <v>0</v>
      </c>
      <c r="UBD9">
        <f>[1]MIDES!UNV21</f>
        <v>0</v>
      </c>
      <c r="UBE9">
        <f>[1]MIDES!UNW21</f>
        <v>0</v>
      </c>
      <c r="UBF9">
        <f>[1]MIDES!UNX21</f>
        <v>0</v>
      </c>
      <c r="UBG9">
        <f>[1]MIDES!UNY21</f>
        <v>0</v>
      </c>
      <c r="UBH9">
        <f>[1]MIDES!UNZ21</f>
        <v>0</v>
      </c>
      <c r="UBI9">
        <f>[1]MIDES!UOA21</f>
        <v>0</v>
      </c>
      <c r="UBJ9">
        <f>[1]MIDES!UOB21</f>
        <v>0</v>
      </c>
      <c r="UBK9">
        <f>[1]MIDES!UOC21</f>
        <v>0</v>
      </c>
      <c r="UBL9">
        <f>[1]MIDES!UOD21</f>
        <v>0</v>
      </c>
      <c r="UBM9">
        <f>[1]MIDES!UOE21</f>
        <v>0</v>
      </c>
      <c r="UBN9">
        <f>[1]MIDES!UOF21</f>
        <v>0</v>
      </c>
      <c r="UBO9">
        <f>[1]MIDES!UOG21</f>
        <v>0</v>
      </c>
      <c r="UBP9">
        <f>[1]MIDES!UOH21</f>
        <v>0</v>
      </c>
      <c r="UBQ9">
        <f>[1]MIDES!UOI21</f>
        <v>0</v>
      </c>
      <c r="UBR9">
        <f>[1]MIDES!UOJ21</f>
        <v>0</v>
      </c>
      <c r="UBS9">
        <f>[1]MIDES!UOK21</f>
        <v>0</v>
      </c>
      <c r="UBT9">
        <f>[1]MIDES!UOL21</f>
        <v>0</v>
      </c>
      <c r="UBU9">
        <f>[1]MIDES!UOM21</f>
        <v>0</v>
      </c>
      <c r="UBV9">
        <f>[1]MIDES!UON21</f>
        <v>0</v>
      </c>
      <c r="UBW9">
        <f>[1]MIDES!UOO21</f>
        <v>0</v>
      </c>
      <c r="UBX9">
        <f>[1]MIDES!UOP21</f>
        <v>0</v>
      </c>
      <c r="UBY9">
        <f>[1]MIDES!UOQ21</f>
        <v>0</v>
      </c>
      <c r="UBZ9">
        <f>[1]MIDES!UOR21</f>
        <v>0</v>
      </c>
      <c r="UCA9">
        <f>[1]MIDES!UOS21</f>
        <v>0</v>
      </c>
      <c r="UCB9">
        <f>[1]MIDES!UOT21</f>
        <v>0</v>
      </c>
      <c r="UCC9">
        <f>[1]MIDES!UOU21</f>
        <v>0</v>
      </c>
      <c r="UCD9">
        <f>[1]MIDES!UOV21</f>
        <v>0</v>
      </c>
      <c r="UCE9">
        <f>[1]MIDES!UOW21</f>
        <v>0</v>
      </c>
      <c r="UCF9">
        <f>[1]MIDES!UOX21</f>
        <v>0</v>
      </c>
      <c r="UCG9">
        <f>[1]MIDES!UOY21</f>
        <v>0</v>
      </c>
      <c r="UCH9">
        <f>[1]MIDES!UOZ21</f>
        <v>0</v>
      </c>
      <c r="UCI9">
        <f>[1]MIDES!UPA21</f>
        <v>0</v>
      </c>
      <c r="UCJ9">
        <f>[1]MIDES!UPB21</f>
        <v>0</v>
      </c>
      <c r="UCK9">
        <f>[1]MIDES!UPC21</f>
        <v>0</v>
      </c>
      <c r="UCL9">
        <f>[1]MIDES!UPD21</f>
        <v>0</v>
      </c>
      <c r="UCM9">
        <f>[1]MIDES!UPE21</f>
        <v>0</v>
      </c>
      <c r="UCN9">
        <f>[1]MIDES!UPF21</f>
        <v>0</v>
      </c>
      <c r="UCO9">
        <f>[1]MIDES!UPG21</f>
        <v>0</v>
      </c>
      <c r="UCP9">
        <f>[1]MIDES!UPH21</f>
        <v>0</v>
      </c>
      <c r="UCQ9">
        <f>[1]MIDES!UPI21</f>
        <v>0</v>
      </c>
      <c r="UCR9">
        <f>[1]MIDES!UPJ21</f>
        <v>0</v>
      </c>
      <c r="UCS9">
        <f>[1]MIDES!UPK21</f>
        <v>0</v>
      </c>
      <c r="UCT9">
        <f>[1]MIDES!UPL21</f>
        <v>0</v>
      </c>
      <c r="UCU9">
        <f>[1]MIDES!UPM21</f>
        <v>0</v>
      </c>
      <c r="UCV9">
        <f>[1]MIDES!UPN21</f>
        <v>0</v>
      </c>
      <c r="UCW9">
        <f>[1]MIDES!UPO21</f>
        <v>0</v>
      </c>
      <c r="UCX9">
        <f>[1]MIDES!UPP21</f>
        <v>0</v>
      </c>
      <c r="UCY9">
        <f>[1]MIDES!UPQ21</f>
        <v>0</v>
      </c>
      <c r="UCZ9">
        <f>[1]MIDES!UPR21</f>
        <v>0</v>
      </c>
      <c r="UDA9">
        <f>[1]MIDES!UPS21</f>
        <v>0</v>
      </c>
      <c r="UDB9">
        <f>[1]MIDES!UPT21</f>
        <v>0</v>
      </c>
      <c r="UDC9">
        <f>[1]MIDES!UPU21</f>
        <v>0</v>
      </c>
      <c r="UDD9">
        <f>[1]MIDES!UPV21</f>
        <v>0</v>
      </c>
      <c r="UDE9">
        <f>[1]MIDES!UPW21</f>
        <v>0</v>
      </c>
      <c r="UDF9">
        <f>[1]MIDES!UPX21</f>
        <v>0</v>
      </c>
      <c r="UDG9">
        <f>[1]MIDES!UPY21</f>
        <v>0</v>
      </c>
      <c r="UDH9">
        <f>[1]MIDES!UPZ21</f>
        <v>0</v>
      </c>
      <c r="UDI9">
        <f>[1]MIDES!UQA21</f>
        <v>0</v>
      </c>
      <c r="UDJ9">
        <f>[1]MIDES!UQB21</f>
        <v>0</v>
      </c>
      <c r="UDK9">
        <f>[1]MIDES!UQC21</f>
        <v>0</v>
      </c>
      <c r="UDL9">
        <f>[1]MIDES!UQD21</f>
        <v>0</v>
      </c>
      <c r="UDM9">
        <f>[1]MIDES!UQE21</f>
        <v>0</v>
      </c>
      <c r="UDN9">
        <f>[1]MIDES!UQF21</f>
        <v>0</v>
      </c>
      <c r="UDO9">
        <f>[1]MIDES!UQG21</f>
        <v>0</v>
      </c>
      <c r="UDP9">
        <f>[1]MIDES!UQH21</f>
        <v>0</v>
      </c>
      <c r="UDQ9">
        <f>[1]MIDES!UQI21</f>
        <v>0</v>
      </c>
      <c r="UDR9">
        <f>[1]MIDES!UQJ21</f>
        <v>0</v>
      </c>
      <c r="UDS9">
        <f>[1]MIDES!UQK21</f>
        <v>0</v>
      </c>
      <c r="UDT9">
        <f>[1]MIDES!UQL21</f>
        <v>0</v>
      </c>
      <c r="UDU9">
        <f>[1]MIDES!UQM21</f>
        <v>0</v>
      </c>
      <c r="UDV9">
        <f>[1]MIDES!UQN21</f>
        <v>0</v>
      </c>
      <c r="UDW9">
        <f>[1]MIDES!UQO21</f>
        <v>0</v>
      </c>
      <c r="UDX9">
        <f>[1]MIDES!UQP21</f>
        <v>0</v>
      </c>
      <c r="UDY9">
        <f>[1]MIDES!UQQ21</f>
        <v>0</v>
      </c>
      <c r="UDZ9">
        <f>[1]MIDES!UQR21</f>
        <v>0</v>
      </c>
      <c r="UEA9">
        <f>[1]MIDES!UQS21</f>
        <v>0</v>
      </c>
      <c r="UEB9">
        <f>[1]MIDES!UQT21</f>
        <v>0</v>
      </c>
      <c r="UEC9">
        <f>[1]MIDES!UQU21</f>
        <v>0</v>
      </c>
      <c r="UED9">
        <f>[1]MIDES!UQV21</f>
        <v>0</v>
      </c>
      <c r="UEE9">
        <f>[1]MIDES!UQW21</f>
        <v>0</v>
      </c>
      <c r="UEF9">
        <f>[1]MIDES!UQX21</f>
        <v>0</v>
      </c>
      <c r="UEG9">
        <f>[1]MIDES!UQY21</f>
        <v>0</v>
      </c>
      <c r="UEH9">
        <f>[1]MIDES!UQZ21</f>
        <v>0</v>
      </c>
      <c r="UEI9">
        <f>[1]MIDES!URA21</f>
        <v>0</v>
      </c>
      <c r="UEJ9">
        <f>[1]MIDES!URB21</f>
        <v>0</v>
      </c>
      <c r="UEK9">
        <f>[1]MIDES!URC21</f>
        <v>0</v>
      </c>
      <c r="UEL9">
        <f>[1]MIDES!URD21</f>
        <v>0</v>
      </c>
      <c r="UEM9">
        <f>[1]MIDES!URE21</f>
        <v>0</v>
      </c>
      <c r="UEN9">
        <f>[1]MIDES!URF21</f>
        <v>0</v>
      </c>
      <c r="UEO9">
        <f>[1]MIDES!URG21</f>
        <v>0</v>
      </c>
      <c r="UEP9">
        <f>[1]MIDES!URH21</f>
        <v>0</v>
      </c>
      <c r="UEQ9">
        <f>[1]MIDES!URI21</f>
        <v>0</v>
      </c>
      <c r="UER9">
        <f>[1]MIDES!URJ21</f>
        <v>0</v>
      </c>
      <c r="UES9">
        <f>[1]MIDES!URK21</f>
        <v>0</v>
      </c>
      <c r="UET9">
        <f>[1]MIDES!URL21</f>
        <v>0</v>
      </c>
      <c r="UEU9">
        <f>[1]MIDES!URM21</f>
        <v>0</v>
      </c>
      <c r="UEV9">
        <f>[1]MIDES!URN21</f>
        <v>0</v>
      </c>
      <c r="UEW9">
        <f>[1]MIDES!URO21</f>
        <v>0</v>
      </c>
      <c r="UEX9">
        <f>[1]MIDES!URP21</f>
        <v>0</v>
      </c>
      <c r="UEY9">
        <f>[1]MIDES!URQ21</f>
        <v>0</v>
      </c>
      <c r="UEZ9">
        <f>[1]MIDES!URR21</f>
        <v>0</v>
      </c>
      <c r="UFA9">
        <f>[1]MIDES!URS21</f>
        <v>0</v>
      </c>
      <c r="UFB9">
        <f>[1]MIDES!URT21</f>
        <v>0</v>
      </c>
      <c r="UFC9">
        <f>[1]MIDES!URU21</f>
        <v>0</v>
      </c>
      <c r="UFD9">
        <f>[1]MIDES!URV21</f>
        <v>0</v>
      </c>
      <c r="UFE9">
        <f>[1]MIDES!URW21</f>
        <v>0</v>
      </c>
      <c r="UFF9">
        <f>[1]MIDES!URX21</f>
        <v>0</v>
      </c>
      <c r="UFG9">
        <f>[1]MIDES!URY21</f>
        <v>0</v>
      </c>
      <c r="UFH9">
        <f>[1]MIDES!URZ21</f>
        <v>0</v>
      </c>
      <c r="UFI9">
        <f>[1]MIDES!USA21</f>
        <v>0</v>
      </c>
      <c r="UFJ9">
        <f>[1]MIDES!USB21</f>
        <v>0</v>
      </c>
      <c r="UFK9">
        <f>[1]MIDES!USC21</f>
        <v>0</v>
      </c>
      <c r="UFL9">
        <f>[1]MIDES!USD21</f>
        <v>0</v>
      </c>
      <c r="UFM9">
        <f>[1]MIDES!USE21</f>
        <v>0</v>
      </c>
      <c r="UFN9">
        <f>[1]MIDES!USF21</f>
        <v>0</v>
      </c>
      <c r="UFO9">
        <f>[1]MIDES!USG21</f>
        <v>0</v>
      </c>
      <c r="UFP9">
        <f>[1]MIDES!USH21</f>
        <v>0</v>
      </c>
      <c r="UFQ9">
        <f>[1]MIDES!USI21</f>
        <v>0</v>
      </c>
      <c r="UFR9">
        <f>[1]MIDES!USJ21</f>
        <v>0</v>
      </c>
      <c r="UFS9">
        <f>[1]MIDES!USK21</f>
        <v>0</v>
      </c>
      <c r="UFT9">
        <f>[1]MIDES!USL21</f>
        <v>0</v>
      </c>
      <c r="UFU9">
        <f>[1]MIDES!USM21</f>
        <v>0</v>
      </c>
      <c r="UFV9">
        <f>[1]MIDES!USN21</f>
        <v>0</v>
      </c>
      <c r="UFW9">
        <f>[1]MIDES!USO21</f>
        <v>0</v>
      </c>
      <c r="UFX9">
        <f>[1]MIDES!USP21</f>
        <v>0</v>
      </c>
      <c r="UFY9">
        <f>[1]MIDES!USQ21</f>
        <v>0</v>
      </c>
      <c r="UFZ9">
        <f>[1]MIDES!USR21</f>
        <v>0</v>
      </c>
      <c r="UGA9">
        <f>[1]MIDES!USS21</f>
        <v>0</v>
      </c>
      <c r="UGB9">
        <f>[1]MIDES!UST21</f>
        <v>0</v>
      </c>
      <c r="UGC9">
        <f>[1]MIDES!USU21</f>
        <v>0</v>
      </c>
      <c r="UGD9">
        <f>[1]MIDES!USV21</f>
        <v>0</v>
      </c>
      <c r="UGE9">
        <f>[1]MIDES!USW21</f>
        <v>0</v>
      </c>
      <c r="UGF9">
        <f>[1]MIDES!USX21</f>
        <v>0</v>
      </c>
      <c r="UGG9">
        <f>[1]MIDES!USY21</f>
        <v>0</v>
      </c>
      <c r="UGH9">
        <f>[1]MIDES!USZ21</f>
        <v>0</v>
      </c>
      <c r="UGI9">
        <f>[1]MIDES!UTA21</f>
        <v>0</v>
      </c>
      <c r="UGJ9">
        <f>[1]MIDES!UTB21</f>
        <v>0</v>
      </c>
      <c r="UGK9">
        <f>[1]MIDES!UTC21</f>
        <v>0</v>
      </c>
      <c r="UGL9">
        <f>[1]MIDES!UTD21</f>
        <v>0</v>
      </c>
      <c r="UGM9">
        <f>[1]MIDES!UTE21</f>
        <v>0</v>
      </c>
      <c r="UGN9">
        <f>[1]MIDES!UTF21</f>
        <v>0</v>
      </c>
      <c r="UGO9">
        <f>[1]MIDES!UTG21</f>
        <v>0</v>
      </c>
      <c r="UGP9">
        <f>[1]MIDES!UTH21</f>
        <v>0</v>
      </c>
      <c r="UGQ9">
        <f>[1]MIDES!UTI21</f>
        <v>0</v>
      </c>
      <c r="UGR9">
        <f>[1]MIDES!UTJ21</f>
        <v>0</v>
      </c>
      <c r="UGS9">
        <f>[1]MIDES!UTK21</f>
        <v>0</v>
      </c>
      <c r="UGT9">
        <f>[1]MIDES!UTL21</f>
        <v>0</v>
      </c>
      <c r="UGU9">
        <f>[1]MIDES!UTM21</f>
        <v>0</v>
      </c>
      <c r="UGV9">
        <f>[1]MIDES!UTN21</f>
        <v>0</v>
      </c>
      <c r="UGW9">
        <f>[1]MIDES!UTO21</f>
        <v>0</v>
      </c>
      <c r="UGX9">
        <f>[1]MIDES!UTP21</f>
        <v>0</v>
      </c>
      <c r="UGY9">
        <f>[1]MIDES!UTQ21</f>
        <v>0</v>
      </c>
      <c r="UGZ9">
        <f>[1]MIDES!UTR21</f>
        <v>0</v>
      </c>
      <c r="UHA9">
        <f>[1]MIDES!UTS21</f>
        <v>0</v>
      </c>
      <c r="UHB9">
        <f>[1]MIDES!UTT21</f>
        <v>0</v>
      </c>
      <c r="UHC9">
        <f>[1]MIDES!UTU21</f>
        <v>0</v>
      </c>
      <c r="UHD9">
        <f>[1]MIDES!UTV21</f>
        <v>0</v>
      </c>
      <c r="UHE9">
        <f>[1]MIDES!UTW21</f>
        <v>0</v>
      </c>
      <c r="UHF9">
        <f>[1]MIDES!UTX21</f>
        <v>0</v>
      </c>
      <c r="UHG9">
        <f>[1]MIDES!UTY21</f>
        <v>0</v>
      </c>
      <c r="UHH9">
        <f>[1]MIDES!UTZ21</f>
        <v>0</v>
      </c>
      <c r="UHI9">
        <f>[1]MIDES!UUA21</f>
        <v>0</v>
      </c>
      <c r="UHJ9">
        <f>[1]MIDES!UUB21</f>
        <v>0</v>
      </c>
      <c r="UHK9">
        <f>[1]MIDES!UUC21</f>
        <v>0</v>
      </c>
      <c r="UHL9">
        <f>[1]MIDES!UUD21</f>
        <v>0</v>
      </c>
      <c r="UHM9">
        <f>[1]MIDES!UUE21</f>
        <v>0</v>
      </c>
      <c r="UHN9">
        <f>[1]MIDES!UUF21</f>
        <v>0</v>
      </c>
      <c r="UHO9">
        <f>[1]MIDES!UUG21</f>
        <v>0</v>
      </c>
      <c r="UHP9">
        <f>[1]MIDES!UUH21</f>
        <v>0</v>
      </c>
      <c r="UHQ9">
        <f>[1]MIDES!UUI21</f>
        <v>0</v>
      </c>
      <c r="UHR9">
        <f>[1]MIDES!UUJ21</f>
        <v>0</v>
      </c>
      <c r="UHS9">
        <f>[1]MIDES!UUK21</f>
        <v>0</v>
      </c>
      <c r="UHT9">
        <f>[1]MIDES!UUL21</f>
        <v>0</v>
      </c>
      <c r="UHU9">
        <f>[1]MIDES!UUM21</f>
        <v>0</v>
      </c>
      <c r="UHV9">
        <f>[1]MIDES!UUN21</f>
        <v>0</v>
      </c>
      <c r="UHW9">
        <f>[1]MIDES!UUO21</f>
        <v>0</v>
      </c>
      <c r="UHX9">
        <f>[1]MIDES!UUP21</f>
        <v>0</v>
      </c>
      <c r="UHY9">
        <f>[1]MIDES!UUQ21</f>
        <v>0</v>
      </c>
      <c r="UHZ9">
        <f>[1]MIDES!UUR21</f>
        <v>0</v>
      </c>
      <c r="UIA9">
        <f>[1]MIDES!UUS21</f>
        <v>0</v>
      </c>
      <c r="UIB9">
        <f>[1]MIDES!UUT21</f>
        <v>0</v>
      </c>
      <c r="UIC9">
        <f>[1]MIDES!UUU21</f>
        <v>0</v>
      </c>
      <c r="UID9">
        <f>[1]MIDES!UUV21</f>
        <v>0</v>
      </c>
      <c r="UIE9">
        <f>[1]MIDES!UUW21</f>
        <v>0</v>
      </c>
      <c r="UIF9">
        <f>[1]MIDES!UUX21</f>
        <v>0</v>
      </c>
      <c r="UIG9">
        <f>[1]MIDES!UUY21</f>
        <v>0</v>
      </c>
      <c r="UIH9">
        <f>[1]MIDES!UUZ21</f>
        <v>0</v>
      </c>
      <c r="UII9">
        <f>[1]MIDES!UVA21</f>
        <v>0</v>
      </c>
      <c r="UIJ9">
        <f>[1]MIDES!UVB21</f>
        <v>0</v>
      </c>
      <c r="UIK9">
        <f>[1]MIDES!UVC21</f>
        <v>0</v>
      </c>
      <c r="UIL9">
        <f>[1]MIDES!UVD21</f>
        <v>0</v>
      </c>
      <c r="UIM9">
        <f>[1]MIDES!UVE21</f>
        <v>0</v>
      </c>
      <c r="UIN9">
        <f>[1]MIDES!UVF21</f>
        <v>0</v>
      </c>
      <c r="UIO9">
        <f>[1]MIDES!UVG21</f>
        <v>0</v>
      </c>
      <c r="UIP9">
        <f>[1]MIDES!UVH21</f>
        <v>0</v>
      </c>
      <c r="UIQ9">
        <f>[1]MIDES!UVI21</f>
        <v>0</v>
      </c>
      <c r="UIR9">
        <f>[1]MIDES!UVJ21</f>
        <v>0</v>
      </c>
      <c r="UIS9">
        <f>[1]MIDES!UVK21</f>
        <v>0</v>
      </c>
      <c r="UIT9">
        <f>[1]MIDES!UVL21</f>
        <v>0</v>
      </c>
      <c r="UIU9">
        <f>[1]MIDES!UVM21</f>
        <v>0</v>
      </c>
      <c r="UIV9">
        <f>[1]MIDES!UVN21</f>
        <v>0</v>
      </c>
      <c r="UIW9">
        <f>[1]MIDES!UVO21</f>
        <v>0</v>
      </c>
      <c r="UIX9">
        <f>[1]MIDES!UVP21</f>
        <v>0</v>
      </c>
      <c r="UIY9">
        <f>[1]MIDES!UVQ21</f>
        <v>0</v>
      </c>
      <c r="UIZ9">
        <f>[1]MIDES!UVR21</f>
        <v>0</v>
      </c>
      <c r="UJA9">
        <f>[1]MIDES!UVS21</f>
        <v>0</v>
      </c>
      <c r="UJB9">
        <f>[1]MIDES!UVT21</f>
        <v>0</v>
      </c>
      <c r="UJC9">
        <f>[1]MIDES!UVU21</f>
        <v>0</v>
      </c>
      <c r="UJD9">
        <f>[1]MIDES!UVV21</f>
        <v>0</v>
      </c>
      <c r="UJE9">
        <f>[1]MIDES!UVW21</f>
        <v>0</v>
      </c>
      <c r="UJF9">
        <f>[1]MIDES!UVX21</f>
        <v>0</v>
      </c>
      <c r="UJG9">
        <f>[1]MIDES!UVY21</f>
        <v>0</v>
      </c>
      <c r="UJH9">
        <f>[1]MIDES!UVZ21</f>
        <v>0</v>
      </c>
      <c r="UJI9">
        <f>[1]MIDES!UWA21</f>
        <v>0</v>
      </c>
      <c r="UJJ9">
        <f>[1]MIDES!UWB21</f>
        <v>0</v>
      </c>
      <c r="UJK9">
        <f>[1]MIDES!UWC21</f>
        <v>0</v>
      </c>
      <c r="UJL9">
        <f>[1]MIDES!UWD21</f>
        <v>0</v>
      </c>
      <c r="UJM9">
        <f>[1]MIDES!UWE21</f>
        <v>0</v>
      </c>
      <c r="UJN9">
        <f>[1]MIDES!UWF21</f>
        <v>0</v>
      </c>
      <c r="UJO9">
        <f>[1]MIDES!UWG21</f>
        <v>0</v>
      </c>
      <c r="UJP9">
        <f>[1]MIDES!UWH21</f>
        <v>0</v>
      </c>
      <c r="UJQ9">
        <f>[1]MIDES!UWI21</f>
        <v>0</v>
      </c>
      <c r="UJR9">
        <f>[1]MIDES!UWJ21</f>
        <v>0</v>
      </c>
      <c r="UJS9">
        <f>[1]MIDES!UWK21</f>
        <v>0</v>
      </c>
      <c r="UJT9">
        <f>[1]MIDES!UWL21</f>
        <v>0</v>
      </c>
      <c r="UJU9">
        <f>[1]MIDES!UWM21</f>
        <v>0</v>
      </c>
      <c r="UJV9">
        <f>[1]MIDES!UWN21</f>
        <v>0</v>
      </c>
      <c r="UJW9">
        <f>[1]MIDES!UWO21</f>
        <v>0</v>
      </c>
      <c r="UJX9">
        <f>[1]MIDES!UWP21</f>
        <v>0</v>
      </c>
      <c r="UJY9">
        <f>[1]MIDES!UWQ21</f>
        <v>0</v>
      </c>
      <c r="UJZ9">
        <f>[1]MIDES!UWR21</f>
        <v>0</v>
      </c>
      <c r="UKA9">
        <f>[1]MIDES!UWS21</f>
        <v>0</v>
      </c>
      <c r="UKB9">
        <f>[1]MIDES!UWT21</f>
        <v>0</v>
      </c>
      <c r="UKC9">
        <f>[1]MIDES!UWU21</f>
        <v>0</v>
      </c>
      <c r="UKD9">
        <f>[1]MIDES!UWV21</f>
        <v>0</v>
      </c>
      <c r="UKE9">
        <f>[1]MIDES!UWW21</f>
        <v>0</v>
      </c>
      <c r="UKF9">
        <f>[1]MIDES!UWX21</f>
        <v>0</v>
      </c>
      <c r="UKG9">
        <f>[1]MIDES!UWY21</f>
        <v>0</v>
      </c>
      <c r="UKH9">
        <f>[1]MIDES!UWZ21</f>
        <v>0</v>
      </c>
      <c r="UKI9">
        <f>[1]MIDES!UXA21</f>
        <v>0</v>
      </c>
      <c r="UKJ9">
        <f>[1]MIDES!UXB21</f>
        <v>0</v>
      </c>
      <c r="UKK9">
        <f>[1]MIDES!UXC21</f>
        <v>0</v>
      </c>
      <c r="UKL9">
        <f>[1]MIDES!UXD21</f>
        <v>0</v>
      </c>
      <c r="UKM9">
        <f>[1]MIDES!UXE21</f>
        <v>0</v>
      </c>
      <c r="UKN9">
        <f>[1]MIDES!UXF21</f>
        <v>0</v>
      </c>
      <c r="UKO9">
        <f>[1]MIDES!UXG21</f>
        <v>0</v>
      </c>
      <c r="UKP9">
        <f>[1]MIDES!UXH21</f>
        <v>0</v>
      </c>
      <c r="UKQ9">
        <f>[1]MIDES!UXI21</f>
        <v>0</v>
      </c>
      <c r="UKR9">
        <f>[1]MIDES!UXJ21</f>
        <v>0</v>
      </c>
      <c r="UKS9">
        <f>[1]MIDES!UXK21</f>
        <v>0</v>
      </c>
      <c r="UKT9">
        <f>[1]MIDES!UXL21</f>
        <v>0</v>
      </c>
      <c r="UKU9">
        <f>[1]MIDES!UXM21</f>
        <v>0</v>
      </c>
      <c r="UKV9">
        <f>[1]MIDES!UXN21</f>
        <v>0</v>
      </c>
      <c r="UKW9">
        <f>[1]MIDES!UXO21</f>
        <v>0</v>
      </c>
      <c r="UKX9">
        <f>[1]MIDES!UXP21</f>
        <v>0</v>
      </c>
      <c r="UKY9">
        <f>[1]MIDES!UXQ21</f>
        <v>0</v>
      </c>
      <c r="UKZ9">
        <f>[1]MIDES!UXR21</f>
        <v>0</v>
      </c>
      <c r="ULA9">
        <f>[1]MIDES!UXS21</f>
        <v>0</v>
      </c>
      <c r="ULB9">
        <f>[1]MIDES!UXT21</f>
        <v>0</v>
      </c>
      <c r="ULC9">
        <f>[1]MIDES!UXU21</f>
        <v>0</v>
      </c>
      <c r="ULD9">
        <f>[1]MIDES!UXV21</f>
        <v>0</v>
      </c>
      <c r="ULE9">
        <f>[1]MIDES!UXW21</f>
        <v>0</v>
      </c>
      <c r="ULF9">
        <f>[1]MIDES!UXX21</f>
        <v>0</v>
      </c>
      <c r="ULG9">
        <f>[1]MIDES!UXY21</f>
        <v>0</v>
      </c>
      <c r="ULH9">
        <f>[1]MIDES!UXZ21</f>
        <v>0</v>
      </c>
      <c r="ULI9">
        <f>[1]MIDES!UYA21</f>
        <v>0</v>
      </c>
      <c r="ULJ9">
        <f>[1]MIDES!UYB21</f>
        <v>0</v>
      </c>
      <c r="ULK9">
        <f>[1]MIDES!UYC21</f>
        <v>0</v>
      </c>
      <c r="ULL9">
        <f>[1]MIDES!UYD21</f>
        <v>0</v>
      </c>
      <c r="ULM9">
        <f>[1]MIDES!UYE21</f>
        <v>0</v>
      </c>
      <c r="ULN9">
        <f>[1]MIDES!UYF21</f>
        <v>0</v>
      </c>
      <c r="ULO9">
        <f>[1]MIDES!UYG21</f>
        <v>0</v>
      </c>
      <c r="ULP9">
        <f>[1]MIDES!UYH21</f>
        <v>0</v>
      </c>
      <c r="ULQ9">
        <f>[1]MIDES!UYI21</f>
        <v>0</v>
      </c>
      <c r="ULR9">
        <f>[1]MIDES!UYJ21</f>
        <v>0</v>
      </c>
      <c r="ULS9">
        <f>[1]MIDES!UYK21</f>
        <v>0</v>
      </c>
      <c r="ULT9">
        <f>[1]MIDES!UYL21</f>
        <v>0</v>
      </c>
      <c r="ULU9">
        <f>[1]MIDES!UYM21</f>
        <v>0</v>
      </c>
      <c r="ULV9">
        <f>[1]MIDES!UYN21</f>
        <v>0</v>
      </c>
      <c r="ULW9">
        <f>[1]MIDES!UYO21</f>
        <v>0</v>
      </c>
      <c r="ULX9">
        <f>[1]MIDES!UYP21</f>
        <v>0</v>
      </c>
      <c r="ULY9">
        <f>[1]MIDES!UYQ21</f>
        <v>0</v>
      </c>
      <c r="ULZ9">
        <f>[1]MIDES!UYR21</f>
        <v>0</v>
      </c>
      <c r="UMA9">
        <f>[1]MIDES!UYS21</f>
        <v>0</v>
      </c>
      <c r="UMB9">
        <f>[1]MIDES!UYT21</f>
        <v>0</v>
      </c>
      <c r="UMC9">
        <f>[1]MIDES!UYU21</f>
        <v>0</v>
      </c>
      <c r="UMD9">
        <f>[1]MIDES!UYV21</f>
        <v>0</v>
      </c>
      <c r="UME9">
        <f>[1]MIDES!UYW21</f>
        <v>0</v>
      </c>
      <c r="UMF9">
        <f>[1]MIDES!UYX21</f>
        <v>0</v>
      </c>
      <c r="UMG9">
        <f>[1]MIDES!UYY21</f>
        <v>0</v>
      </c>
      <c r="UMH9">
        <f>[1]MIDES!UYZ21</f>
        <v>0</v>
      </c>
      <c r="UMI9">
        <f>[1]MIDES!UZA21</f>
        <v>0</v>
      </c>
      <c r="UMJ9">
        <f>[1]MIDES!UZB21</f>
        <v>0</v>
      </c>
      <c r="UMK9">
        <f>[1]MIDES!UZC21</f>
        <v>0</v>
      </c>
      <c r="UML9">
        <f>[1]MIDES!UZD21</f>
        <v>0</v>
      </c>
      <c r="UMM9">
        <f>[1]MIDES!UZE21</f>
        <v>0</v>
      </c>
      <c r="UMN9">
        <f>[1]MIDES!UZF21</f>
        <v>0</v>
      </c>
      <c r="UMO9">
        <f>[1]MIDES!UZG21</f>
        <v>0</v>
      </c>
      <c r="UMP9">
        <f>[1]MIDES!UZH21</f>
        <v>0</v>
      </c>
      <c r="UMQ9">
        <f>[1]MIDES!UZI21</f>
        <v>0</v>
      </c>
      <c r="UMR9">
        <f>[1]MIDES!UZJ21</f>
        <v>0</v>
      </c>
      <c r="UMS9">
        <f>[1]MIDES!UZK21</f>
        <v>0</v>
      </c>
      <c r="UMT9">
        <f>[1]MIDES!UZL21</f>
        <v>0</v>
      </c>
      <c r="UMU9">
        <f>[1]MIDES!UZM21</f>
        <v>0</v>
      </c>
      <c r="UMV9">
        <f>[1]MIDES!UZN21</f>
        <v>0</v>
      </c>
      <c r="UMW9">
        <f>[1]MIDES!UZO21</f>
        <v>0</v>
      </c>
      <c r="UMX9">
        <f>[1]MIDES!UZP21</f>
        <v>0</v>
      </c>
      <c r="UMY9">
        <f>[1]MIDES!UZQ21</f>
        <v>0</v>
      </c>
      <c r="UMZ9">
        <f>[1]MIDES!UZR21</f>
        <v>0</v>
      </c>
      <c r="UNA9">
        <f>[1]MIDES!UZS21</f>
        <v>0</v>
      </c>
      <c r="UNB9">
        <f>[1]MIDES!UZT21</f>
        <v>0</v>
      </c>
      <c r="UNC9">
        <f>[1]MIDES!UZU21</f>
        <v>0</v>
      </c>
      <c r="UND9">
        <f>[1]MIDES!UZV21</f>
        <v>0</v>
      </c>
      <c r="UNE9">
        <f>[1]MIDES!UZW21</f>
        <v>0</v>
      </c>
      <c r="UNF9">
        <f>[1]MIDES!UZX21</f>
        <v>0</v>
      </c>
      <c r="UNG9">
        <f>[1]MIDES!UZY21</f>
        <v>0</v>
      </c>
      <c r="UNH9">
        <f>[1]MIDES!UZZ21</f>
        <v>0</v>
      </c>
      <c r="UNI9">
        <f>[1]MIDES!VAA21</f>
        <v>0</v>
      </c>
      <c r="UNJ9">
        <f>[1]MIDES!VAB21</f>
        <v>0</v>
      </c>
      <c r="UNK9">
        <f>[1]MIDES!VAC21</f>
        <v>0</v>
      </c>
      <c r="UNL9">
        <f>[1]MIDES!VAD21</f>
        <v>0</v>
      </c>
      <c r="UNM9">
        <f>[1]MIDES!VAE21</f>
        <v>0</v>
      </c>
      <c r="UNN9">
        <f>[1]MIDES!VAF21</f>
        <v>0</v>
      </c>
      <c r="UNO9">
        <f>[1]MIDES!VAG21</f>
        <v>0</v>
      </c>
      <c r="UNP9">
        <f>[1]MIDES!VAH21</f>
        <v>0</v>
      </c>
      <c r="UNQ9">
        <f>[1]MIDES!VAI21</f>
        <v>0</v>
      </c>
      <c r="UNR9">
        <f>[1]MIDES!VAJ21</f>
        <v>0</v>
      </c>
      <c r="UNS9">
        <f>[1]MIDES!VAK21</f>
        <v>0</v>
      </c>
      <c r="UNT9">
        <f>[1]MIDES!VAL21</f>
        <v>0</v>
      </c>
      <c r="UNU9">
        <f>[1]MIDES!VAM21</f>
        <v>0</v>
      </c>
      <c r="UNV9">
        <f>[1]MIDES!VAN21</f>
        <v>0</v>
      </c>
      <c r="UNW9">
        <f>[1]MIDES!VAO21</f>
        <v>0</v>
      </c>
      <c r="UNX9">
        <f>[1]MIDES!VAP21</f>
        <v>0</v>
      </c>
      <c r="UNY9">
        <f>[1]MIDES!VAQ21</f>
        <v>0</v>
      </c>
      <c r="UNZ9">
        <f>[1]MIDES!VAR21</f>
        <v>0</v>
      </c>
      <c r="UOA9">
        <f>[1]MIDES!VAS21</f>
        <v>0</v>
      </c>
      <c r="UOB9">
        <f>[1]MIDES!VAT21</f>
        <v>0</v>
      </c>
      <c r="UOC9">
        <f>[1]MIDES!VAU21</f>
        <v>0</v>
      </c>
      <c r="UOD9">
        <f>[1]MIDES!VAV21</f>
        <v>0</v>
      </c>
      <c r="UOE9">
        <f>[1]MIDES!VAW21</f>
        <v>0</v>
      </c>
      <c r="UOF9">
        <f>[1]MIDES!VAX21</f>
        <v>0</v>
      </c>
      <c r="UOG9">
        <f>[1]MIDES!VAY21</f>
        <v>0</v>
      </c>
      <c r="UOH9">
        <f>[1]MIDES!VAZ21</f>
        <v>0</v>
      </c>
      <c r="UOI9">
        <f>[1]MIDES!VBA21</f>
        <v>0</v>
      </c>
      <c r="UOJ9">
        <f>[1]MIDES!VBB21</f>
        <v>0</v>
      </c>
      <c r="UOK9">
        <f>[1]MIDES!VBC21</f>
        <v>0</v>
      </c>
      <c r="UOL9">
        <f>[1]MIDES!VBD21</f>
        <v>0</v>
      </c>
      <c r="UOM9">
        <f>[1]MIDES!VBE21</f>
        <v>0</v>
      </c>
      <c r="UON9">
        <f>[1]MIDES!VBF21</f>
        <v>0</v>
      </c>
      <c r="UOO9">
        <f>[1]MIDES!VBG21</f>
        <v>0</v>
      </c>
      <c r="UOP9">
        <f>[1]MIDES!VBH21</f>
        <v>0</v>
      </c>
      <c r="UOQ9">
        <f>[1]MIDES!VBI21</f>
        <v>0</v>
      </c>
      <c r="UOR9">
        <f>[1]MIDES!VBJ21</f>
        <v>0</v>
      </c>
      <c r="UOS9">
        <f>[1]MIDES!VBK21</f>
        <v>0</v>
      </c>
      <c r="UOT9">
        <f>[1]MIDES!VBL21</f>
        <v>0</v>
      </c>
      <c r="UOU9">
        <f>[1]MIDES!VBM21</f>
        <v>0</v>
      </c>
      <c r="UOV9">
        <f>[1]MIDES!VBN21</f>
        <v>0</v>
      </c>
      <c r="UOW9">
        <f>[1]MIDES!VBO21</f>
        <v>0</v>
      </c>
      <c r="UOX9">
        <f>[1]MIDES!VBP21</f>
        <v>0</v>
      </c>
      <c r="UOY9">
        <f>[1]MIDES!VBQ21</f>
        <v>0</v>
      </c>
      <c r="UOZ9">
        <f>[1]MIDES!VBR21</f>
        <v>0</v>
      </c>
      <c r="UPA9">
        <f>[1]MIDES!VBS21</f>
        <v>0</v>
      </c>
      <c r="UPB9">
        <f>[1]MIDES!VBT21</f>
        <v>0</v>
      </c>
      <c r="UPC9">
        <f>[1]MIDES!VBU21</f>
        <v>0</v>
      </c>
      <c r="UPD9">
        <f>[1]MIDES!VBV21</f>
        <v>0</v>
      </c>
      <c r="UPE9">
        <f>[1]MIDES!VBW21</f>
        <v>0</v>
      </c>
      <c r="UPF9">
        <f>[1]MIDES!VBX21</f>
        <v>0</v>
      </c>
      <c r="UPG9">
        <f>[1]MIDES!VBY21</f>
        <v>0</v>
      </c>
      <c r="UPH9">
        <f>[1]MIDES!VBZ21</f>
        <v>0</v>
      </c>
      <c r="UPI9">
        <f>[1]MIDES!VCA21</f>
        <v>0</v>
      </c>
      <c r="UPJ9">
        <f>[1]MIDES!VCB21</f>
        <v>0</v>
      </c>
      <c r="UPK9">
        <f>[1]MIDES!VCC21</f>
        <v>0</v>
      </c>
      <c r="UPL9">
        <f>[1]MIDES!VCD21</f>
        <v>0</v>
      </c>
      <c r="UPM9">
        <f>[1]MIDES!VCE21</f>
        <v>0</v>
      </c>
      <c r="UPN9">
        <f>[1]MIDES!VCF21</f>
        <v>0</v>
      </c>
      <c r="UPO9">
        <f>[1]MIDES!VCG21</f>
        <v>0</v>
      </c>
      <c r="UPP9">
        <f>[1]MIDES!VCH21</f>
        <v>0</v>
      </c>
      <c r="UPQ9">
        <f>[1]MIDES!VCI21</f>
        <v>0</v>
      </c>
      <c r="UPR9">
        <f>[1]MIDES!VCJ21</f>
        <v>0</v>
      </c>
      <c r="UPS9">
        <f>[1]MIDES!VCK21</f>
        <v>0</v>
      </c>
      <c r="UPT9">
        <f>[1]MIDES!VCL21</f>
        <v>0</v>
      </c>
      <c r="UPU9">
        <f>[1]MIDES!VCM21</f>
        <v>0</v>
      </c>
      <c r="UPV9">
        <f>[1]MIDES!VCN21</f>
        <v>0</v>
      </c>
      <c r="UPW9">
        <f>[1]MIDES!VCO21</f>
        <v>0</v>
      </c>
      <c r="UPX9">
        <f>[1]MIDES!VCP21</f>
        <v>0</v>
      </c>
      <c r="UPY9">
        <f>[1]MIDES!VCQ21</f>
        <v>0</v>
      </c>
      <c r="UPZ9">
        <f>[1]MIDES!VCR21</f>
        <v>0</v>
      </c>
      <c r="UQA9">
        <f>[1]MIDES!VCS21</f>
        <v>0</v>
      </c>
      <c r="UQB9">
        <f>[1]MIDES!VCT21</f>
        <v>0</v>
      </c>
      <c r="UQC9">
        <f>[1]MIDES!VCU21</f>
        <v>0</v>
      </c>
      <c r="UQD9">
        <f>[1]MIDES!VCV21</f>
        <v>0</v>
      </c>
      <c r="UQE9">
        <f>[1]MIDES!VCW21</f>
        <v>0</v>
      </c>
      <c r="UQF9">
        <f>[1]MIDES!VCX21</f>
        <v>0</v>
      </c>
      <c r="UQG9">
        <f>[1]MIDES!VCY21</f>
        <v>0</v>
      </c>
      <c r="UQH9">
        <f>[1]MIDES!VCZ21</f>
        <v>0</v>
      </c>
      <c r="UQI9">
        <f>[1]MIDES!VDA21</f>
        <v>0</v>
      </c>
      <c r="UQJ9">
        <f>[1]MIDES!VDB21</f>
        <v>0</v>
      </c>
      <c r="UQK9">
        <f>[1]MIDES!VDC21</f>
        <v>0</v>
      </c>
      <c r="UQL9">
        <f>[1]MIDES!VDD21</f>
        <v>0</v>
      </c>
      <c r="UQM9">
        <f>[1]MIDES!VDE21</f>
        <v>0</v>
      </c>
      <c r="UQN9">
        <f>[1]MIDES!VDF21</f>
        <v>0</v>
      </c>
      <c r="UQO9">
        <f>[1]MIDES!VDG21</f>
        <v>0</v>
      </c>
      <c r="UQP9">
        <f>[1]MIDES!VDH21</f>
        <v>0</v>
      </c>
      <c r="UQQ9">
        <f>[1]MIDES!VDI21</f>
        <v>0</v>
      </c>
      <c r="UQR9">
        <f>[1]MIDES!VDJ21</f>
        <v>0</v>
      </c>
      <c r="UQS9">
        <f>[1]MIDES!VDK21</f>
        <v>0</v>
      </c>
      <c r="UQT9">
        <f>[1]MIDES!VDL21</f>
        <v>0</v>
      </c>
      <c r="UQU9">
        <f>[1]MIDES!VDM21</f>
        <v>0</v>
      </c>
      <c r="UQV9">
        <f>[1]MIDES!VDN21</f>
        <v>0</v>
      </c>
      <c r="UQW9">
        <f>[1]MIDES!VDO21</f>
        <v>0</v>
      </c>
      <c r="UQX9">
        <f>[1]MIDES!VDP21</f>
        <v>0</v>
      </c>
      <c r="UQY9">
        <f>[1]MIDES!VDQ21</f>
        <v>0</v>
      </c>
      <c r="UQZ9">
        <f>[1]MIDES!VDR21</f>
        <v>0</v>
      </c>
      <c r="URA9">
        <f>[1]MIDES!VDS21</f>
        <v>0</v>
      </c>
      <c r="URB9">
        <f>[1]MIDES!VDT21</f>
        <v>0</v>
      </c>
      <c r="URC9">
        <f>[1]MIDES!VDU21</f>
        <v>0</v>
      </c>
      <c r="URD9">
        <f>[1]MIDES!VDV21</f>
        <v>0</v>
      </c>
      <c r="URE9">
        <f>[1]MIDES!VDW21</f>
        <v>0</v>
      </c>
      <c r="URF9">
        <f>[1]MIDES!VDX21</f>
        <v>0</v>
      </c>
      <c r="URG9">
        <f>[1]MIDES!VDY21</f>
        <v>0</v>
      </c>
      <c r="URH9">
        <f>[1]MIDES!VDZ21</f>
        <v>0</v>
      </c>
      <c r="URI9">
        <f>[1]MIDES!VEA21</f>
        <v>0</v>
      </c>
      <c r="URJ9">
        <f>[1]MIDES!VEB21</f>
        <v>0</v>
      </c>
      <c r="URK9">
        <f>[1]MIDES!VEC21</f>
        <v>0</v>
      </c>
      <c r="URL9">
        <f>[1]MIDES!VED21</f>
        <v>0</v>
      </c>
      <c r="URM9">
        <f>[1]MIDES!VEE21</f>
        <v>0</v>
      </c>
      <c r="URN9">
        <f>[1]MIDES!VEF21</f>
        <v>0</v>
      </c>
      <c r="URO9">
        <f>[1]MIDES!VEG21</f>
        <v>0</v>
      </c>
      <c r="URP9">
        <f>[1]MIDES!VEH21</f>
        <v>0</v>
      </c>
      <c r="URQ9">
        <f>[1]MIDES!VEI21</f>
        <v>0</v>
      </c>
      <c r="URR9">
        <f>[1]MIDES!VEJ21</f>
        <v>0</v>
      </c>
      <c r="URS9">
        <f>[1]MIDES!VEK21</f>
        <v>0</v>
      </c>
      <c r="URT9">
        <f>[1]MIDES!VEL21</f>
        <v>0</v>
      </c>
      <c r="URU9">
        <f>[1]MIDES!VEM21</f>
        <v>0</v>
      </c>
      <c r="URV9">
        <f>[1]MIDES!VEN21</f>
        <v>0</v>
      </c>
      <c r="URW9">
        <f>[1]MIDES!VEO21</f>
        <v>0</v>
      </c>
      <c r="URX9">
        <f>[1]MIDES!VEP21</f>
        <v>0</v>
      </c>
      <c r="URY9">
        <f>[1]MIDES!VEQ21</f>
        <v>0</v>
      </c>
      <c r="URZ9">
        <f>[1]MIDES!VER21</f>
        <v>0</v>
      </c>
      <c r="USA9">
        <f>[1]MIDES!VES21</f>
        <v>0</v>
      </c>
      <c r="USB9">
        <f>[1]MIDES!VET21</f>
        <v>0</v>
      </c>
      <c r="USC9">
        <f>[1]MIDES!VEU21</f>
        <v>0</v>
      </c>
      <c r="USD9">
        <f>[1]MIDES!VEV21</f>
        <v>0</v>
      </c>
      <c r="USE9">
        <f>[1]MIDES!VEW21</f>
        <v>0</v>
      </c>
      <c r="USF9">
        <f>[1]MIDES!VEX21</f>
        <v>0</v>
      </c>
      <c r="USG9">
        <f>[1]MIDES!VEY21</f>
        <v>0</v>
      </c>
      <c r="USH9">
        <f>[1]MIDES!VEZ21</f>
        <v>0</v>
      </c>
      <c r="USI9">
        <f>[1]MIDES!VFA21</f>
        <v>0</v>
      </c>
      <c r="USJ9">
        <f>[1]MIDES!VFB21</f>
        <v>0</v>
      </c>
      <c r="USK9">
        <f>[1]MIDES!VFC21</f>
        <v>0</v>
      </c>
      <c r="USL9">
        <f>[1]MIDES!VFD21</f>
        <v>0</v>
      </c>
      <c r="USM9">
        <f>[1]MIDES!VFE21</f>
        <v>0</v>
      </c>
      <c r="USN9">
        <f>[1]MIDES!VFF21</f>
        <v>0</v>
      </c>
      <c r="USO9">
        <f>[1]MIDES!VFG21</f>
        <v>0</v>
      </c>
      <c r="USP9">
        <f>[1]MIDES!VFH21</f>
        <v>0</v>
      </c>
      <c r="USQ9">
        <f>[1]MIDES!VFI21</f>
        <v>0</v>
      </c>
      <c r="USR9">
        <f>[1]MIDES!VFJ21</f>
        <v>0</v>
      </c>
      <c r="USS9">
        <f>[1]MIDES!VFK21</f>
        <v>0</v>
      </c>
      <c r="UST9">
        <f>[1]MIDES!VFL21</f>
        <v>0</v>
      </c>
      <c r="USU9">
        <f>[1]MIDES!VFM21</f>
        <v>0</v>
      </c>
      <c r="USV9">
        <f>[1]MIDES!VFN21</f>
        <v>0</v>
      </c>
      <c r="USW9">
        <f>[1]MIDES!VFO21</f>
        <v>0</v>
      </c>
      <c r="USX9">
        <f>[1]MIDES!VFP21</f>
        <v>0</v>
      </c>
      <c r="USY9">
        <f>[1]MIDES!VFQ21</f>
        <v>0</v>
      </c>
      <c r="USZ9">
        <f>[1]MIDES!VFR21</f>
        <v>0</v>
      </c>
      <c r="UTA9">
        <f>[1]MIDES!VFS21</f>
        <v>0</v>
      </c>
      <c r="UTB9">
        <f>[1]MIDES!VFT21</f>
        <v>0</v>
      </c>
      <c r="UTC9">
        <f>[1]MIDES!VFU21</f>
        <v>0</v>
      </c>
      <c r="UTD9">
        <f>[1]MIDES!VFV21</f>
        <v>0</v>
      </c>
      <c r="UTE9">
        <f>[1]MIDES!VFW21</f>
        <v>0</v>
      </c>
      <c r="UTF9">
        <f>[1]MIDES!VFX21</f>
        <v>0</v>
      </c>
      <c r="UTG9">
        <f>[1]MIDES!VFY21</f>
        <v>0</v>
      </c>
      <c r="UTH9">
        <f>[1]MIDES!VFZ21</f>
        <v>0</v>
      </c>
      <c r="UTI9">
        <f>[1]MIDES!VGA21</f>
        <v>0</v>
      </c>
      <c r="UTJ9">
        <f>[1]MIDES!VGB21</f>
        <v>0</v>
      </c>
      <c r="UTK9">
        <f>[1]MIDES!VGC21</f>
        <v>0</v>
      </c>
      <c r="UTL9">
        <f>[1]MIDES!VGD21</f>
        <v>0</v>
      </c>
      <c r="UTM9">
        <f>[1]MIDES!VGE21</f>
        <v>0</v>
      </c>
      <c r="UTN9">
        <f>[1]MIDES!VGF21</f>
        <v>0</v>
      </c>
      <c r="UTO9">
        <f>[1]MIDES!VGG21</f>
        <v>0</v>
      </c>
      <c r="UTP9">
        <f>[1]MIDES!VGH21</f>
        <v>0</v>
      </c>
      <c r="UTQ9">
        <f>[1]MIDES!VGI21</f>
        <v>0</v>
      </c>
      <c r="UTR9">
        <f>[1]MIDES!VGJ21</f>
        <v>0</v>
      </c>
      <c r="UTS9">
        <f>[1]MIDES!VGK21</f>
        <v>0</v>
      </c>
      <c r="UTT9">
        <f>[1]MIDES!VGL21</f>
        <v>0</v>
      </c>
      <c r="UTU9">
        <f>[1]MIDES!VGM21</f>
        <v>0</v>
      </c>
      <c r="UTV9">
        <f>[1]MIDES!VGN21</f>
        <v>0</v>
      </c>
      <c r="UTW9">
        <f>[1]MIDES!VGO21</f>
        <v>0</v>
      </c>
      <c r="UTX9">
        <f>[1]MIDES!VGP21</f>
        <v>0</v>
      </c>
      <c r="UTY9">
        <f>[1]MIDES!VGQ21</f>
        <v>0</v>
      </c>
      <c r="UTZ9">
        <f>[1]MIDES!VGR21</f>
        <v>0</v>
      </c>
      <c r="UUA9">
        <f>[1]MIDES!VGS21</f>
        <v>0</v>
      </c>
      <c r="UUB9">
        <f>[1]MIDES!VGT21</f>
        <v>0</v>
      </c>
      <c r="UUC9">
        <f>[1]MIDES!VGU21</f>
        <v>0</v>
      </c>
      <c r="UUD9">
        <f>[1]MIDES!VGV21</f>
        <v>0</v>
      </c>
      <c r="UUE9">
        <f>[1]MIDES!VGW21</f>
        <v>0</v>
      </c>
      <c r="UUF9">
        <f>[1]MIDES!VGX21</f>
        <v>0</v>
      </c>
      <c r="UUG9">
        <f>[1]MIDES!VGY21</f>
        <v>0</v>
      </c>
      <c r="UUH9">
        <f>[1]MIDES!VGZ21</f>
        <v>0</v>
      </c>
      <c r="UUI9">
        <f>[1]MIDES!VHA21</f>
        <v>0</v>
      </c>
      <c r="UUJ9">
        <f>[1]MIDES!VHB21</f>
        <v>0</v>
      </c>
      <c r="UUK9">
        <f>[1]MIDES!VHC21</f>
        <v>0</v>
      </c>
      <c r="UUL9">
        <f>[1]MIDES!VHD21</f>
        <v>0</v>
      </c>
      <c r="UUM9">
        <f>[1]MIDES!VHE21</f>
        <v>0</v>
      </c>
      <c r="UUN9">
        <f>[1]MIDES!VHF21</f>
        <v>0</v>
      </c>
      <c r="UUO9">
        <f>[1]MIDES!VHG21</f>
        <v>0</v>
      </c>
      <c r="UUP9">
        <f>[1]MIDES!VHH21</f>
        <v>0</v>
      </c>
      <c r="UUQ9">
        <f>[1]MIDES!VHI21</f>
        <v>0</v>
      </c>
      <c r="UUR9">
        <f>[1]MIDES!VHJ21</f>
        <v>0</v>
      </c>
      <c r="UUS9">
        <f>[1]MIDES!VHK21</f>
        <v>0</v>
      </c>
      <c r="UUT9">
        <f>[1]MIDES!VHL21</f>
        <v>0</v>
      </c>
      <c r="UUU9">
        <f>[1]MIDES!VHM21</f>
        <v>0</v>
      </c>
      <c r="UUV9">
        <f>[1]MIDES!VHN21</f>
        <v>0</v>
      </c>
      <c r="UUW9">
        <f>[1]MIDES!VHO21</f>
        <v>0</v>
      </c>
      <c r="UUX9">
        <f>[1]MIDES!VHP21</f>
        <v>0</v>
      </c>
      <c r="UUY9">
        <f>[1]MIDES!VHQ21</f>
        <v>0</v>
      </c>
      <c r="UUZ9">
        <f>[1]MIDES!VHR21</f>
        <v>0</v>
      </c>
      <c r="UVA9">
        <f>[1]MIDES!VHS21</f>
        <v>0</v>
      </c>
      <c r="UVB9">
        <f>[1]MIDES!VHT21</f>
        <v>0</v>
      </c>
      <c r="UVC9">
        <f>[1]MIDES!VHU21</f>
        <v>0</v>
      </c>
      <c r="UVD9">
        <f>[1]MIDES!VHV21</f>
        <v>0</v>
      </c>
      <c r="UVE9">
        <f>[1]MIDES!VHW21</f>
        <v>0</v>
      </c>
      <c r="UVF9">
        <f>[1]MIDES!VHX21</f>
        <v>0</v>
      </c>
      <c r="UVG9">
        <f>[1]MIDES!VHY21</f>
        <v>0</v>
      </c>
      <c r="UVH9">
        <f>[1]MIDES!VHZ21</f>
        <v>0</v>
      </c>
      <c r="UVI9">
        <f>[1]MIDES!VIA21</f>
        <v>0</v>
      </c>
      <c r="UVJ9">
        <f>[1]MIDES!VIB21</f>
        <v>0</v>
      </c>
      <c r="UVK9">
        <f>[1]MIDES!VIC21</f>
        <v>0</v>
      </c>
      <c r="UVL9">
        <f>[1]MIDES!VID21</f>
        <v>0</v>
      </c>
      <c r="UVM9">
        <f>[1]MIDES!VIE21</f>
        <v>0</v>
      </c>
      <c r="UVN9">
        <f>[1]MIDES!VIF21</f>
        <v>0</v>
      </c>
      <c r="UVO9">
        <f>[1]MIDES!VIG21</f>
        <v>0</v>
      </c>
      <c r="UVP9">
        <f>[1]MIDES!VIH21</f>
        <v>0</v>
      </c>
      <c r="UVQ9">
        <f>[1]MIDES!VII21</f>
        <v>0</v>
      </c>
      <c r="UVR9">
        <f>[1]MIDES!VIJ21</f>
        <v>0</v>
      </c>
      <c r="UVS9">
        <f>[1]MIDES!VIK21</f>
        <v>0</v>
      </c>
      <c r="UVT9">
        <f>[1]MIDES!VIL21</f>
        <v>0</v>
      </c>
      <c r="UVU9">
        <f>[1]MIDES!VIM21</f>
        <v>0</v>
      </c>
      <c r="UVV9">
        <f>[1]MIDES!VIN21</f>
        <v>0</v>
      </c>
      <c r="UVW9">
        <f>[1]MIDES!VIO21</f>
        <v>0</v>
      </c>
      <c r="UVX9">
        <f>[1]MIDES!VIP21</f>
        <v>0</v>
      </c>
      <c r="UVY9">
        <f>[1]MIDES!VIQ21</f>
        <v>0</v>
      </c>
      <c r="UVZ9">
        <f>[1]MIDES!VIR21</f>
        <v>0</v>
      </c>
      <c r="UWA9">
        <f>[1]MIDES!VIS21</f>
        <v>0</v>
      </c>
      <c r="UWB9">
        <f>[1]MIDES!VIT21</f>
        <v>0</v>
      </c>
      <c r="UWC9">
        <f>[1]MIDES!VIU21</f>
        <v>0</v>
      </c>
      <c r="UWD9">
        <f>[1]MIDES!VIV21</f>
        <v>0</v>
      </c>
      <c r="UWE9">
        <f>[1]MIDES!VIW21</f>
        <v>0</v>
      </c>
      <c r="UWF9">
        <f>[1]MIDES!VIX21</f>
        <v>0</v>
      </c>
      <c r="UWG9">
        <f>[1]MIDES!VIY21</f>
        <v>0</v>
      </c>
      <c r="UWH9">
        <f>[1]MIDES!VIZ21</f>
        <v>0</v>
      </c>
      <c r="UWI9">
        <f>[1]MIDES!VJA21</f>
        <v>0</v>
      </c>
      <c r="UWJ9">
        <f>[1]MIDES!VJB21</f>
        <v>0</v>
      </c>
      <c r="UWK9">
        <f>[1]MIDES!VJC21</f>
        <v>0</v>
      </c>
      <c r="UWL9">
        <f>[1]MIDES!VJD21</f>
        <v>0</v>
      </c>
      <c r="UWM9">
        <f>[1]MIDES!VJE21</f>
        <v>0</v>
      </c>
      <c r="UWN9">
        <f>[1]MIDES!VJF21</f>
        <v>0</v>
      </c>
      <c r="UWO9">
        <f>[1]MIDES!VJG21</f>
        <v>0</v>
      </c>
      <c r="UWP9">
        <f>[1]MIDES!VJH21</f>
        <v>0</v>
      </c>
      <c r="UWQ9">
        <f>[1]MIDES!VJI21</f>
        <v>0</v>
      </c>
      <c r="UWR9">
        <f>[1]MIDES!VJJ21</f>
        <v>0</v>
      </c>
      <c r="UWS9">
        <f>[1]MIDES!VJK21</f>
        <v>0</v>
      </c>
      <c r="UWT9">
        <f>[1]MIDES!VJL21</f>
        <v>0</v>
      </c>
      <c r="UWU9">
        <f>[1]MIDES!VJM21</f>
        <v>0</v>
      </c>
      <c r="UWV9">
        <f>[1]MIDES!VJN21</f>
        <v>0</v>
      </c>
      <c r="UWW9">
        <f>[1]MIDES!VJO21</f>
        <v>0</v>
      </c>
      <c r="UWX9">
        <f>[1]MIDES!VJP21</f>
        <v>0</v>
      </c>
      <c r="UWY9">
        <f>[1]MIDES!VJQ21</f>
        <v>0</v>
      </c>
      <c r="UWZ9">
        <f>[1]MIDES!VJR21</f>
        <v>0</v>
      </c>
      <c r="UXA9">
        <f>[1]MIDES!VJS21</f>
        <v>0</v>
      </c>
      <c r="UXB9">
        <f>[1]MIDES!VJT21</f>
        <v>0</v>
      </c>
      <c r="UXC9">
        <f>[1]MIDES!VJU21</f>
        <v>0</v>
      </c>
      <c r="UXD9">
        <f>[1]MIDES!VJV21</f>
        <v>0</v>
      </c>
      <c r="UXE9">
        <f>[1]MIDES!VJW21</f>
        <v>0</v>
      </c>
      <c r="UXF9">
        <f>[1]MIDES!VJX21</f>
        <v>0</v>
      </c>
      <c r="UXG9">
        <f>[1]MIDES!VJY21</f>
        <v>0</v>
      </c>
      <c r="UXH9">
        <f>[1]MIDES!VJZ21</f>
        <v>0</v>
      </c>
      <c r="UXI9">
        <f>[1]MIDES!VKA21</f>
        <v>0</v>
      </c>
      <c r="UXJ9">
        <f>[1]MIDES!VKB21</f>
        <v>0</v>
      </c>
      <c r="UXK9">
        <f>[1]MIDES!VKC21</f>
        <v>0</v>
      </c>
      <c r="UXL9">
        <f>[1]MIDES!VKD21</f>
        <v>0</v>
      </c>
      <c r="UXM9">
        <f>[1]MIDES!VKE21</f>
        <v>0</v>
      </c>
      <c r="UXN9">
        <f>[1]MIDES!VKF21</f>
        <v>0</v>
      </c>
      <c r="UXO9">
        <f>[1]MIDES!VKG21</f>
        <v>0</v>
      </c>
      <c r="UXP9">
        <f>[1]MIDES!VKH21</f>
        <v>0</v>
      </c>
      <c r="UXQ9">
        <f>[1]MIDES!VKI21</f>
        <v>0</v>
      </c>
      <c r="UXR9">
        <f>[1]MIDES!VKJ21</f>
        <v>0</v>
      </c>
      <c r="UXS9">
        <f>[1]MIDES!VKK21</f>
        <v>0</v>
      </c>
      <c r="UXT9">
        <f>[1]MIDES!VKL21</f>
        <v>0</v>
      </c>
      <c r="UXU9">
        <f>[1]MIDES!VKM21</f>
        <v>0</v>
      </c>
      <c r="UXV9">
        <f>[1]MIDES!VKN21</f>
        <v>0</v>
      </c>
      <c r="UXW9">
        <f>[1]MIDES!VKO21</f>
        <v>0</v>
      </c>
      <c r="UXX9">
        <f>[1]MIDES!VKP21</f>
        <v>0</v>
      </c>
      <c r="UXY9">
        <f>[1]MIDES!VKQ21</f>
        <v>0</v>
      </c>
      <c r="UXZ9">
        <f>[1]MIDES!VKR21</f>
        <v>0</v>
      </c>
      <c r="UYA9">
        <f>[1]MIDES!VKS21</f>
        <v>0</v>
      </c>
      <c r="UYB9">
        <f>[1]MIDES!VKT21</f>
        <v>0</v>
      </c>
      <c r="UYC9">
        <f>[1]MIDES!VKU21</f>
        <v>0</v>
      </c>
      <c r="UYD9">
        <f>[1]MIDES!VKV21</f>
        <v>0</v>
      </c>
      <c r="UYE9">
        <f>[1]MIDES!VKW21</f>
        <v>0</v>
      </c>
      <c r="UYF9">
        <f>[1]MIDES!VKX21</f>
        <v>0</v>
      </c>
      <c r="UYG9">
        <f>[1]MIDES!VKY21</f>
        <v>0</v>
      </c>
      <c r="UYH9">
        <f>[1]MIDES!VKZ21</f>
        <v>0</v>
      </c>
      <c r="UYI9">
        <f>[1]MIDES!VLA21</f>
        <v>0</v>
      </c>
      <c r="UYJ9">
        <f>[1]MIDES!VLB21</f>
        <v>0</v>
      </c>
      <c r="UYK9">
        <f>[1]MIDES!VLC21</f>
        <v>0</v>
      </c>
      <c r="UYL9">
        <f>[1]MIDES!VLD21</f>
        <v>0</v>
      </c>
      <c r="UYM9">
        <f>[1]MIDES!VLE21</f>
        <v>0</v>
      </c>
      <c r="UYN9">
        <f>[1]MIDES!VLF21</f>
        <v>0</v>
      </c>
      <c r="UYO9">
        <f>[1]MIDES!VLG21</f>
        <v>0</v>
      </c>
      <c r="UYP9">
        <f>[1]MIDES!VLH21</f>
        <v>0</v>
      </c>
      <c r="UYQ9">
        <f>[1]MIDES!VLI21</f>
        <v>0</v>
      </c>
      <c r="UYR9">
        <f>[1]MIDES!VLJ21</f>
        <v>0</v>
      </c>
      <c r="UYS9">
        <f>[1]MIDES!VLK21</f>
        <v>0</v>
      </c>
      <c r="UYT9">
        <f>[1]MIDES!VLL21</f>
        <v>0</v>
      </c>
      <c r="UYU9">
        <f>[1]MIDES!VLM21</f>
        <v>0</v>
      </c>
      <c r="UYV9">
        <f>[1]MIDES!VLN21</f>
        <v>0</v>
      </c>
      <c r="UYW9">
        <f>[1]MIDES!VLO21</f>
        <v>0</v>
      </c>
      <c r="UYX9">
        <f>[1]MIDES!VLP21</f>
        <v>0</v>
      </c>
      <c r="UYY9">
        <f>[1]MIDES!VLQ21</f>
        <v>0</v>
      </c>
      <c r="UYZ9">
        <f>[1]MIDES!VLR21</f>
        <v>0</v>
      </c>
      <c r="UZA9">
        <f>[1]MIDES!VLS21</f>
        <v>0</v>
      </c>
      <c r="UZB9">
        <f>[1]MIDES!VLT21</f>
        <v>0</v>
      </c>
      <c r="UZC9">
        <f>[1]MIDES!VLU21</f>
        <v>0</v>
      </c>
      <c r="UZD9">
        <f>[1]MIDES!VLV21</f>
        <v>0</v>
      </c>
      <c r="UZE9">
        <f>[1]MIDES!VLW21</f>
        <v>0</v>
      </c>
      <c r="UZF9">
        <f>[1]MIDES!VLX21</f>
        <v>0</v>
      </c>
      <c r="UZG9">
        <f>[1]MIDES!VLY21</f>
        <v>0</v>
      </c>
      <c r="UZH9">
        <f>[1]MIDES!VLZ21</f>
        <v>0</v>
      </c>
      <c r="UZI9">
        <f>[1]MIDES!VMA21</f>
        <v>0</v>
      </c>
      <c r="UZJ9">
        <f>[1]MIDES!VMB21</f>
        <v>0</v>
      </c>
      <c r="UZK9">
        <f>[1]MIDES!VMC21</f>
        <v>0</v>
      </c>
      <c r="UZL9">
        <f>[1]MIDES!VMD21</f>
        <v>0</v>
      </c>
      <c r="UZM9">
        <f>[1]MIDES!VME21</f>
        <v>0</v>
      </c>
      <c r="UZN9">
        <f>[1]MIDES!VMF21</f>
        <v>0</v>
      </c>
      <c r="UZO9">
        <f>[1]MIDES!VMG21</f>
        <v>0</v>
      </c>
      <c r="UZP9">
        <f>[1]MIDES!VMH21</f>
        <v>0</v>
      </c>
      <c r="UZQ9">
        <f>[1]MIDES!VMI21</f>
        <v>0</v>
      </c>
      <c r="UZR9">
        <f>[1]MIDES!VMJ21</f>
        <v>0</v>
      </c>
      <c r="UZS9">
        <f>[1]MIDES!VMK21</f>
        <v>0</v>
      </c>
      <c r="UZT9">
        <f>[1]MIDES!VML21</f>
        <v>0</v>
      </c>
      <c r="UZU9">
        <f>[1]MIDES!VMM21</f>
        <v>0</v>
      </c>
      <c r="UZV9">
        <f>[1]MIDES!VMN21</f>
        <v>0</v>
      </c>
      <c r="UZW9">
        <f>[1]MIDES!VMO21</f>
        <v>0</v>
      </c>
      <c r="UZX9">
        <f>[1]MIDES!VMP21</f>
        <v>0</v>
      </c>
      <c r="UZY9">
        <f>[1]MIDES!VMQ21</f>
        <v>0</v>
      </c>
      <c r="UZZ9">
        <f>[1]MIDES!VMR21</f>
        <v>0</v>
      </c>
      <c r="VAA9">
        <f>[1]MIDES!VMS21</f>
        <v>0</v>
      </c>
      <c r="VAB9">
        <f>[1]MIDES!VMT21</f>
        <v>0</v>
      </c>
      <c r="VAC9">
        <f>[1]MIDES!VMU21</f>
        <v>0</v>
      </c>
      <c r="VAD9">
        <f>[1]MIDES!VMV21</f>
        <v>0</v>
      </c>
      <c r="VAE9">
        <f>[1]MIDES!VMW21</f>
        <v>0</v>
      </c>
      <c r="VAF9">
        <f>[1]MIDES!VMX21</f>
        <v>0</v>
      </c>
      <c r="VAG9">
        <f>[1]MIDES!VMY21</f>
        <v>0</v>
      </c>
      <c r="VAH9">
        <f>[1]MIDES!VMZ21</f>
        <v>0</v>
      </c>
      <c r="VAI9">
        <f>[1]MIDES!VNA21</f>
        <v>0</v>
      </c>
      <c r="VAJ9">
        <f>[1]MIDES!VNB21</f>
        <v>0</v>
      </c>
      <c r="VAK9">
        <f>[1]MIDES!VNC21</f>
        <v>0</v>
      </c>
      <c r="VAL9">
        <f>[1]MIDES!VND21</f>
        <v>0</v>
      </c>
      <c r="VAM9">
        <f>[1]MIDES!VNE21</f>
        <v>0</v>
      </c>
      <c r="VAN9">
        <f>[1]MIDES!VNF21</f>
        <v>0</v>
      </c>
      <c r="VAO9">
        <f>[1]MIDES!VNG21</f>
        <v>0</v>
      </c>
      <c r="VAP9">
        <f>[1]MIDES!VNH21</f>
        <v>0</v>
      </c>
      <c r="VAQ9">
        <f>[1]MIDES!VNI21</f>
        <v>0</v>
      </c>
      <c r="VAR9">
        <f>[1]MIDES!VNJ21</f>
        <v>0</v>
      </c>
      <c r="VAS9">
        <f>[1]MIDES!VNK21</f>
        <v>0</v>
      </c>
      <c r="VAT9">
        <f>[1]MIDES!VNL21</f>
        <v>0</v>
      </c>
      <c r="VAU9">
        <f>[1]MIDES!VNM21</f>
        <v>0</v>
      </c>
      <c r="VAV9">
        <f>[1]MIDES!VNN21</f>
        <v>0</v>
      </c>
      <c r="VAW9">
        <f>[1]MIDES!VNO21</f>
        <v>0</v>
      </c>
      <c r="VAX9">
        <f>[1]MIDES!VNP21</f>
        <v>0</v>
      </c>
      <c r="VAY9">
        <f>[1]MIDES!VNQ21</f>
        <v>0</v>
      </c>
      <c r="VAZ9">
        <f>[1]MIDES!VNR21</f>
        <v>0</v>
      </c>
      <c r="VBA9">
        <f>[1]MIDES!VNS21</f>
        <v>0</v>
      </c>
      <c r="VBB9">
        <f>[1]MIDES!VNT21</f>
        <v>0</v>
      </c>
      <c r="VBC9">
        <f>[1]MIDES!VNU21</f>
        <v>0</v>
      </c>
      <c r="VBD9">
        <f>[1]MIDES!VNV21</f>
        <v>0</v>
      </c>
      <c r="VBE9">
        <f>[1]MIDES!VNW21</f>
        <v>0</v>
      </c>
      <c r="VBF9">
        <f>[1]MIDES!VNX21</f>
        <v>0</v>
      </c>
      <c r="VBG9">
        <f>[1]MIDES!VNY21</f>
        <v>0</v>
      </c>
      <c r="VBH9">
        <f>[1]MIDES!VNZ21</f>
        <v>0</v>
      </c>
      <c r="VBI9">
        <f>[1]MIDES!VOA21</f>
        <v>0</v>
      </c>
      <c r="VBJ9">
        <f>[1]MIDES!VOB21</f>
        <v>0</v>
      </c>
      <c r="VBK9">
        <f>[1]MIDES!VOC21</f>
        <v>0</v>
      </c>
      <c r="VBL9">
        <f>[1]MIDES!VOD21</f>
        <v>0</v>
      </c>
      <c r="VBM9">
        <f>[1]MIDES!VOE21</f>
        <v>0</v>
      </c>
      <c r="VBN9">
        <f>[1]MIDES!VOF21</f>
        <v>0</v>
      </c>
      <c r="VBO9">
        <f>[1]MIDES!VOG21</f>
        <v>0</v>
      </c>
      <c r="VBP9">
        <f>[1]MIDES!VOH21</f>
        <v>0</v>
      </c>
      <c r="VBQ9">
        <f>[1]MIDES!VOI21</f>
        <v>0</v>
      </c>
      <c r="VBR9">
        <f>[1]MIDES!VOJ21</f>
        <v>0</v>
      </c>
      <c r="VBS9">
        <f>[1]MIDES!VOK21</f>
        <v>0</v>
      </c>
      <c r="VBT9">
        <f>[1]MIDES!VOL21</f>
        <v>0</v>
      </c>
      <c r="VBU9">
        <f>[1]MIDES!VOM21</f>
        <v>0</v>
      </c>
      <c r="VBV9">
        <f>[1]MIDES!VON21</f>
        <v>0</v>
      </c>
      <c r="VBW9">
        <f>[1]MIDES!VOO21</f>
        <v>0</v>
      </c>
      <c r="VBX9">
        <f>[1]MIDES!VOP21</f>
        <v>0</v>
      </c>
      <c r="VBY9">
        <f>[1]MIDES!VOQ21</f>
        <v>0</v>
      </c>
      <c r="VBZ9">
        <f>[1]MIDES!VOR21</f>
        <v>0</v>
      </c>
      <c r="VCA9">
        <f>[1]MIDES!VOS21</f>
        <v>0</v>
      </c>
      <c r="VCB9">
        <f>[1]MIDES!VOT21</f>
        <v>0</v>
      </c>
      <c r="VCC9">
        <f>[1]MIDES!VOU21</f>
        <v>0</v>
      </c>
      <c r="VCD9">
        <f>[1]MIDES!VOV21</f>
        <v>0</v>
      </c>
      <c r="VCE9">
        <f>[1]MIDES!VOW21</f>
        <v>0</v>
      </c>
      <c r="VCF9">
        <f>[1]MIDES!VOX21</f>
        <v>0</v>
      </c>
      <c r="VCG9">
        <f>[1]MIDES!VOY21</f>
        <v>0</v>
      </c>
      <c r="VCH9">
        <f>[1]MIDES!VOZ21</f>
        <v>0</v>
      </c>
      <c r="VCI9">
        <f>[1]MIDES!VPA21</f>
        <v>0</v>
      </c>
      <c r="VCJ9">
        <f>[1]MIDES!VPB21</f>
        <v>0</v>
      </c>
      <c r="VCK9">
        <f>[1]MIDES!VPC21</f>
        <v>0</v>
      </c>
      <c r="VCL9">
        <f>[1]MIDES!VPD21</f>
        <v>0</v>
      </c>
      <c r="VCM9">
        <f>[1]MIDES!VPE21</f>
        <v>0</v>
      </c>
      <c r="VCN9">
        <f>[1]MIDES!VPF21</f>
        <v>0</v>
      </c>
      <c r="VCO9">
        <f>[1]MIDES!VPG21</f>
        <v>0</v>
      </c>
      <c r="VCP9">
        <f>[1]MIDES!VPH21</f>
        <v>0</v>
      </c>
      <c r="VCQ9">
        <f>[1]MIDES!VPI21</f>
        <v>0</v>
      </c>
      <c r="VCR9">
        <f>[1]MIDES!VPJ21</f>
        <v>0</v>
      </c>
      <c r="VCS9">
        <f>[1]MIDES!VPK21</f>
        <v>0</v>
      </c>
      <c r="VCT9">
        <f>[1]MIDES!VPL21</f>
        <v>0</v>
      </c>
      <c r="VCU9">
        <f>[1]MIDES!VPM21</f>
        <v>0</v>
      </c>
      <c r="VCV9">
        <f>[1]MIDES!VPN21</f>
        <v>0</v>
      </c>
      <c r="VCW9">
        <f>[1]MIDES!VPO21</f>
        <v>0</v>
      </c>
      <c r="VCX9">
        <f>[1]MIDES!VPP21</f>
        <v>0</v>
      </c>
      <c r="VCY9">
        <f>[1]MIDES!VPQ21</f>
        <v>0</v>
      </c>
      <c r="VCZ9">
        <f>[1]MIDES!VPR21</f>
        <v>0</v>
      </c>
      <c r="VDA9">
        <f>[1]MIDES!VPS21</f>
        <v>0</v>
      </c>
      <c r="VDB9">
        <f>[1]MIDES!VPT21</f>
        <v>0</v>
      </c>
      <c r="VDC9">
        <f>[1]MIDES!VPU21</f>
        <v>0</v>
      </c>
      <c r="VDD9">
        <f>[1]MIDES!VPV21</f>
        <v>0</v>
      </c>
      <c r="VDE9">
        <f>[1]MIDES!VPW21</f>
        <v>0</v>
      </c>
      <c r="VDF9">
        <f>[1]MIDES!VPX21</f>
        <v>0</v>
      </c>
      <c r="VDG9">
        <f>[1]MIDES!VPY21</f>
        <v>0</v>
      </c>
      <c r="VDH9">
        <f>[1]MIDES!VPZ21</f>
        <v>0</v>
      </c>
      <c r="VDI9">
        <f>[1]MIDES!VQA21</f>
        <v>0</v>
      </c>
      <c r="VDJ9">
        <f>[1]MIDES!VQB21</f>
        <v>0</v>
      </c>
      <c r="VDK9">
        <f>[1]MIDES!VQC21</f>
        <v>0</v>
      </c>
      <c r="VDL9">
        <f>[1]MIDES!VQD21</f>
        <v>0</v>
      </c>
      <c r="VDM9">
        <f>[1]MIDES!VQE21</f>
        <v>0</v>
      </c>
      <c r="VDN9">
        <f>[1]MIDES!VQF21</f>
        <v>0</v>
      </c>
      <c r="VDO9">
        <f>[1]MIDES!VQG21</f>
        <v>0</v>
      </c>
      <c r="VDP9">
        <f>[1]MIDES!VQH21</f>
        <v>0</v>
      </c>
      <c r="VDQ9">
        <f>[1]MIDES!VQI21</f>
        <v>0</v>
      </c>
      <c r="VDR9">
        <f>[1]MIDES!VQJ21</f>
        <v>0</v>
      </c>
      <c r="VDS9">
        <f>[1]MIDES!VQK21</f>
        <v>0</v>
      </c>
      <c r="VDT9">
        <f>[1]MIDES!VQL21</f>
        <v>0</v>
      </c>
      <c r="VDU9">
        <f>[1]MIDES!VQM21</f>
        <v>0</v>
      </c>
      <c r="VDV9">
        <f>[1]MIDES!VQN21</f>
        <v>0</v>
      </c>
      <c r="VDW9">
        <f>[1]MIDES!VQO21</f>
        <v>0</v>
      </c>
      <c r="VDX9">
        <f>[1]MIDES!VQP21</f>
        <v>0</v>
      </c>
      <c r="VDY9">
        <f>[1]MIDES!VQQ21</f>
        <v>0</v>
      </c>
      <c r="VDZ9">
        <f>[1]MIDES!VQR21</f>
        <v>0</v>
      </c>
      <c r="VEA9">
        <f>[1]MIDES!VQS21</f>
        <v>0</v>
      </c>
      <c r="VEB9">
        <f>[1]MIDES!VQT21</f>
        <v>0</v>
      </c>
      <c r="VEC9">
        <f>[1]MIDES!VQU21</f>
        <v>0</v>
      </c>
      <c r="VED9">
        <f>[1]MIDES!VQV21</f>
        <v>0</v>
      </c>
      <c r="VEE9">
        <f>[1]MIDES!VQW21</f>
        <v>0</v>
      </c>
      <c r="VEF9">
        <f>[1]MIDES!VQX21</f>
        <v>0</v>
      </c>
      <c r="VEG9">
        <f>[1]MIDES!VQY21</f>
        <v>0</v>
      </c>
      <c r="VEH9">
        <f>[1]MIDES!VQZ21</f>
        <v>0</v>
      </c>
      <c r="VEI9">
        <f>[1]MIDES!VRA21</f>
        <v>0</v>
      </c>
      <c r="VEJ9">
        <f>[1]MIDES!VRB21</f>
        <v>0</v>
      </c>
      <c r="VEK9">
        <f>[1]MIDES!VRC21</f>
        <v>0</v>
      </c>
      <c r="VEL9">
        <f>[1]MIDES!VRD21</f>
        <v>0</v>
      </c>
      <c r="VEM9">
        <f>[1]MIDES!VRE21</f>
        <v>0</v>
      </c>
      <c r="VEN9">
        <f>[1]MIDES!VRF21</f>
        <v>0</v>
      </c>
      <c r="VEO9">
        <f>[1]MIDES!VRG21</f>
        <v>0</v>
      </c>
      <c r="VEP9">
        <f>[1]MIDES!VRH21</f>
        <v>0</v>
      </c>
      <c r="VEQ9">
        <f>[1]MIDES!VRI21</f>
        <v>0</v>
      </c>
      <c r="VER9">
        <f>[1]MIDES!VRJ21</f>
        <v>0</v>
      </c>
      <c r="VES9">
        <f>[1]MIDES!VRK21</f>
        <v>0</v>
      </c>
      <c r="VET9">
        <f>[1]MIDES!VRL21</f>
        <v>0</v>
      </c>
      <c r="VEU9">
        <f>[1]MIDES!VRM21</f>
        <v>0</v>
      </c>
      <c r="VEV9">
        <f>[1]MIDES!VRN21</f>
        <v>0</v>
      </c>
      <c r="VEW9">
        <f>[1]MIDES!VRO21</f>
        <v>0</v>
      </c>
      <c r="VEX9">
        <f>[1]MIDES!VRP21</f>
        <v>0</v>
      </c>
      <c r="VEY9">
        <f>[1]MIDES!VRQ21</f>
        <v>0</v>
      </c>
      <c r="VEZ9">
        <f>[1]MIDES!VRR21</f>
        <v>0</v>
      </c>
      <c r="VFA9">
        <f>[1]MIDES!VRS21</f>
        <v>0</v>
      </c>
      <c r="VFB9">
        <f>[1]MIDES!VRT21</f>
        <v>0</v>
      </c>
      <c r="VFC9">
        <f>[1]MIDES!VRU21</f>
        <v>0</v>
      </c>
      <c r="VFD9">
        <f>[1]MIDES!VRV21</f>
        <v>0</v>
      </c>
      <c r="VFE9">
        <f>[1]MIDES!VRW21</f>
        <v>0</v>
      </c>
      <c r="VFF9">
        <f>[1]MIDES!VRX21</f>
        <v>0</v>
      </c>
      <c r="VFG9">
        <f>[1]MIDES!VRY21</f>
        <v>0</v>
      </c>
      <c r="VFH9">
        <f>[1]MIDES!VRZ21</f>
        <v>0</v>
      </c>
      <c r="VFI9">
        <f>[1]MIDES!VSA21</f>
        <v>0</v>
      </c>
      <c r="VFJ9">
        <f>[1]MIDES!VSB21</f>
        <v>0</v>
      </c>
      <c r="VFK9">
        <f>[1]MIDES!VSC21</f>
        <v>0</v>
      </c>
      <c r="VFL9">
        <f>[1]MIDES!VSD21</f>
        <v>0</v>
      </c>
      <c r="VFM9">
        <f>[1]MIDES!VSE21</f>
        <v>0</v>
      </c>
      <c r="VFN9">
        <f>[1]MIDES!VSF21</f>
        <v>0</v>
      </c>
      <c r="VFO9">
        <f>[1]MIDES!VSG21</f>
        <v>0</v>
      </c>
      <c r="VFP9">
        <f>[1]MIDES!VSH21</f>
        <v>0</v>
      </c>
      <c r="VFQ9">
        <f>[1]MIDES!VSI21</f>
        <v>0</v>
      </c>
      <c r="VFR9">
        <f>[1]MIDES!VSJ21</f>
        <v>0</v>
      </c>
      <c r="VFS9">
        <f>[1]MIDES!VSK21</f>
        <v>0</v>
      </c>
      <c r="VFT9">
        <f>[1]MIDES!VSL21</f>
        <v>0</v>
      </c>
      <c r="VFU9">
        <f>[1]MIDES!VSM21</f>
        <v>0</v>
      </c>
      <c r="VFV9">
        <f>[1]MIDES!VSN21</f>
        <v>0</v>
      </c>
      <c r="VFW9">
        <f>[1]MIDES!VSO21</f>
        <v>0</v>
      </c>
      <c r="VFX9">
        <f>[1]MIDES!VSP21</f>
        <v>0</v>
      </c>
      <c r="VFY9">
        <f>[1]MIDES!VSQ21</f>
        <v>0</v>
      </c>
      <c r="VFZ9">
        <f>[1]MIDES!VSR21</f>
        <v>0</v>
      </c>
      <c r="VGA9">
        <f>[1]MIDES!VSS21</f>
        <v>0</v>
      </c>
      <c r="VGB9">
        <f>[1]MIDES!VST21</f>
        <v>0</v>
      </c>
      <c r="VGC9">
        <f>[1]MIDES!VSU21</f>
        <v>0</v>
      </c>
      <c r="VGD9">
        <f>[1]MIDES!VSV21</f>
        <v>0</v>
      </c>
      <c r="VGE9">
        <f>[1]MIDES!VSW21</f>
        <v>0</v>
      </c>
      <c r="VGF9">
        <f>[1]MIDES!VSX21</f>
        <v>0</v>
      </c>
      <c r="VGG9">
        <f>[1]MIDES!VSY21</f>
        <v>0</v>
      </c>
      <c r="VGH9">
        <f>[1]MIDES!VSZ21</f>
        <v>0</v>
      </c>
      <c r="VGI9">
        <f>[1]MIDES!VTA21</f>
        <v>0</v>
      </c>
      <c r="VGJ9">
        <f>[1]MIDES!VTB21</f>
        <v>0</v>
      </c>
      <c r="VGK9">
        <f>[1]MIDES!VTC21</f>
        <v>0</v>
      </c>
      <c r="VGL9">
        <f>[1]MIDES!VTD21</f>
        <v>0</v>
      </c>
      <c r="VGM9">
        <f>[1]MIDES!VTE21</f>
        <v>0</v>
      </c>
      <c r="VGN9">
        <f>[1]MIDES!VTF21</f>
        <v>0</v>
      </c>
      <c r="VGO9">
        <f>[1]MIDES!VTG21</f>
        <v>0</v>
      </c>
      <c r="VGP9">
        <f>[1]MIDES!VTH21</f>
        <v>0</v>
      </c>
      <c r="VGQ9">
        <f>[1]MIDES!VTI21</f>
        <v>0</v>
      </c>
      <c r="VGR9">
        <f>[1]MIDES!VTJ21</f>
        <v>0</v>
      </c>
      <c r="VGS9">
        <f>[1]MIDES!VTK21</f>
        <v>0</v>
      </c>
      <c r="VGT9">
        <f>[1]MIDES!VTL21</f>
        <v>0</v>
      </c>
      <c r="VGU9">
        <f>[1]MIDES!VTM21</f>
        <v>0</v>
      </c>
      <c r="VGV9">
        <f>[1]MIDES!VTN21</f>
        <v>0</v>
      </c>
      <c r="VGW9">
        <f>[1]MIDES!VTO21</f>
        <v>0</v>
      </c>
      <c r="VGX9">
        <f>[1]MIDES!VTP21</f>
        <v>0</v>
      </c>
      <c r="VGY9">
        <f>[1]MIDES!VTQ21</f>
        <v>0</v>
      </c>
      <c r="VGZ9">
        <f>[1]MIDES!VTR21</f>
        <v>0</v>
      </c>
      <c r="VHA9">
        <f>[1]MIDES!VTS21</f>
        <v>0</v>
      </c>
      <c r="VHB9">
        <f>[1]MIDES!VTT21</f>
        <v>0</v>
      </c>
      <c r="VHC9">
        <f>[1]MIDES!VTU21</f>
        <v>0</v>
      </c>
      <c r="VHD9">
        <f>[1]MIDES!VTV21</f>
        <v>0</v>
      </c>
      <c r="VHE9">
        <f>[1]MIDES!VTW21</f>
        <v>0</v>
      </c>
      <c r="VHF9">
        <f>[1]MIDES!VTX21</f>
        <v>0</v>
      </c>
      <c r="VHG9">
        <f>[1]MIDES!VTY21</f>
        <v>0</v>
      </c>
      <c r="VHH9">
        <f>[1]MIDES!VTZ21</f>
        <v>0</v>
      </c>
      <c r="VHI9">
        <f>[1]MIDES!VUA21</f>
        <v>0</v>
      </c>
      <c r="VHJ9">
        <f>[1]MIDES!VUB21</f>
        <v>0</v>
      </c>
      <c r="VHK9">
        <f>[1]MIDES!VUC21</f>
        <v>0</v>
      </c>
      <c r="VHL9">
        <f>[1]MIDES!VUD21</f>
        <v>0</v>
      </c>
      <c r="VHM9">
        <f>[1]MIDES!VUE21</f>
        <v>0</v>
      </c>
      <c r="VHN9">
        <f>[1]MIDES!VUF21</f>
        <v>0</v>
      </c>
      <c r="VHO9">
        <f>[1]MIDES!VUG21</f>
        <v>0</v>
      </c>
      <c r="VHP9">
        <f>[1]MIDES!VUH21</f>
        <v>0</v>
      </c>
      <c r="VHQ9">
        <f>[1]MIDES!VUI21</f>
        <v>0</v>
      </c>
      <c r="VHR9">
        <f>[1]MIDES!VUJ21</f>
        <v>0</v>
      </c>
      <c r="VHS9">
        <f>[1]MIDES!VUK21</f>
        <v>0</v>
      </c>
      <c r="VHT9">
        <f>[1]MIDES!VUL21</f>
        <v>0</v>
      </c>
      <c r="VHU9">
        <f>[1]MIDES!VUM21</f>
        <v>0</v>
      </c>
      <c r="VHV9">
        <f>[1]MIDES!VUN21</f>
        <v>0</v>
      </c>
      <c r="VHW9">
        <f>[1]MIDES!VUO21</f>
        <v>0</v>
      </c>
      <c r="VHX9">
        <f>[1]MIDES!VUP21</f>
        <v>0</v>
      </c>
      <c r="VHY9">
        <f>[1]MIDES!VUQ21</f>
        <v>0</v>
      </c>
      <c r="VHZ9">
        <f>[1]MIDES!VUR21</f>
        <v>0</v>
      </c>
      <c r="VIA9">
        <f>[1]MIDES!VUS21</f>
        <v>0</v>
      </c>
      <c r="VIB9">
        <f>[1]MIDES!VUT21</f>
        <v>0</v>
      </c>
      <c r="VIC9">
        <f>[1]MIDES!VUU21</f>
        <v>0</v>
      </c>
      <c r="VID9">
        <f>[1]MIDES!VUV21</f>
        <v>0</v>
      </c>
      <c r="VIE9">
        <f>[1]MIDES!VUW21</f>
        <v>0</v>
      </c>
      <c r="VIF9">
        <f>[1]MIDES!VUX21</f>
        <v>0</v>
      </c>
      <c r="VIG9">
        <f>[1]MIDES!VUY21</f>
        <v>0</v>
      </c>
      <c r="VIH9">
        <f>[1]MIDES!VUZ21</f>
        <v>0</v>
      </c>
      <c r="VII9">
        <f>[1]MIDES!VVA21</f>
        <v>0</v>
      </c>
      <c r="VIJ9">
        <f>[1]MIDES!VVB21</f>
        <v>0</v>
      </c>
      <c r="VIK9">
        <f>[1]MIDES!VVC21</f>
        <v>0</v>
      </c>
      <c r="VIL9">
        <f>[1]MIDES!VVD21</f>
        <v>0</v>
      </c>
      <c r="VIM9">
        <f>[1]MIDES!VVE21</f>
        <v>0</v>
      </c>
      <c r="VIN9">
        <f>[1]MIDES!VVF21</f>
        <v>0</v>
      </c>
      <c r="VIO9">
        <f>[1]MIDES!VVG21</f>
        <v>0</v>
      </c>
      <c r="VIP9">
        <f>[1]MIDES!VVH21</f>
        <v>0</v>
      </c>
      <c r="VIQ9">
        <f>[1]MIDES!VVI21</f>
        <v>0</v>
      </c>
      <c r="VIR9">
        <f>[1]MIDES!VVJ21</f>
        <v>0</v>
      </c>
      <c r="VIS9">
        <f>[1]MIDES!VVK21</f>
        <v>0</v>
      </c>
      <c r="VIT9">
        <f>[1]MIDES!VVL21</f>
        <v>0</v>
      </c>
      <c r="VIU9">
        <f>[1]MIDES!VVM21</f>
        <v>0</v>
      </c>
      <c r="VIV9">
        <f>[1]MIDES!VVN21</f>
        <v>0</v>
      </c>
      <c r="VIW9">
        <f>[1]MIDES!VVO21</f>
        <v>0</v>
      </c>
      <c r="VIX9">
        <f>[1]MIDES!VVP21</f>
        <v>0</v>
      </c>
      <c r="VIY9">
        <f>[1]MIDES!VVQ21</f>
        <v>0</v>
      </c>
      <c r="VIZ9">
        <f>[1]MIDES!VVR21</f>
        <v>0</v>
      </c>
      <c r="VJA9">
        <f>[1]MIDES!VVS21</f>
        <v>0</v>
      </c>
      <c r="VJB9">
        <f>[1]MIDES!VVT21</f>
        <v>0</v>
      </c>
      <c r="VJC9">
        <f>[1]MIDES!VVU21</f>
        <v>0</v>
      </c>
      <c r="VJD9">
        <f>[1]MIDES!VVV21</f>
        <v>0</v>
      </c>
      <c r="VJE9">
        <f>[1]MIDES!VVW21</f>
        <v>0</v>
      </c>
      <c r="VJF9">
        <f>[1]MIDES!VVX21</f>
        <v>0</v>
      </c>
      <c r="VJG9">
        <f>[1]MIDES!VVY21</f>
        <v>0</v>
      </c>
      <c r="VJH9">
        <f>[1]MIDES!VVZ21</f>
        <v>0</v>
      </c>
      <c r="VJI9">
        <f>[1]MIDES!VWA21</f>
        <v>0</v>
      </c>
      <c r="VJJ9">
        <f>[1]MIDES!VWB21</f>
        <v>0</v>
      </c>
      <c r="VJK9">
        <f>[1]MIDES!VWC21</f>
        <v>0</v>
      </c>
      <c r="VJL9">
        <f>[1]MIDES!VWD21</f>
        <v>0</v>
      </c>
      <c r="VJM9">
        <f>[1]MIDES!VWE21</f>
        <v>0</v>
      </c>
      <c r="VJN9">
        <f>[1]MIDES!VWF21</f>
        <v>0</v>
      </c>
      <c r="VJO9">
        <f>[1]MIDES!VWG21</f>
        <v>0</v>
      </c>
      <c r="VJP9">
        <f>[1]MIDES!VWH21</f>
        <v>0</v>
      </c>
      <c r="VJQ9">
        <f>[1]MIDES!VWI21</f>
        <v>0</v>
      </c>
      <c r="VJR9">
        <f>[1]MIDES!VWJ21</f>
        <v>0</v>
      </c>
      <c r="VJS9">
        <f>[1]MIDES!VWK21</f>
        <v>0</v>
      </c>
      <c r="VJT9">
        <f>[1]MIDES!VWL21</f>
        <v>0</v>
      </c>
      <c r="VJU9">
        <f>[1]MIDES!VWM21</f>
        <v>0</v>
      </c>
      <c r="VJV9">
        <f>[1]MIDES!VWN21</f>
        <v>0</v>
      </c>
      <c r="VJW9">
        <f>[1]MIDES!VWO21</f>
        <v>0</v>
      </c>
      <c r="VJX9">
        <f>[1]MIDES!VWP21</f>
        <v>0</v>
      </c>
      <c r="VJY9">
        <f>[1]MIDES!VWQ21</f>
        <v>0</v>
      </c>
      <c r="VJZ9">
        <f>[1]MIDES!VWR21</f>
        <v>0</v>
      </c>
      <c r="VKA9">
        <f>[1]MIDES!VWS21</f>
        <v>0</v>
      </c>
      <c r="VKB9">
        <f>[1]MIDES!VWT21</f>
        <v>0</v>
      </c>
      <c r="VKC9">
        <f>[1]MIDES!VWU21</f>
        <v>0</v>
      </c>
      <c r="VKD9">
        <f>[1]MIDES!VWV21</f>
        <v>0</v>
      </c>
      <c r="VKE9">
        <f>[1]MIDES!VWW21</f>
        <v>0</v>
      </c>
      <c r="VKF9">
        <f>[1]MIDES!VWX21</f>
        <v>0</v>
      </c>
      <c r="VKG9">
        <f>[1]MIDES!VWY21</f>
        <v>0</v>
      </c>
      <c r="VKH9">
        <f>[1]MIDES!VWZ21</f>
        <v>0</v>
      </c>
      <c r="VKI9">
        <f>[1]MIDES!VXA21</f>
        <v>0</v>
      </c>
      <c r="VKJ9">
        <f>[1]MIDES!VXB21</f>
        <v>0</v>
      </c>
      <c r="VKK9">
        <f>[1]MIDES!VXC21</f>
        <v>0</v>
      </c>
      <c r="VKL9">
        <f>[1]MIDES!VXD21</f>
        <v>0</v>
      </c>
      <c r="VKM9">
        <f>[1]MIDES!VXE21</f>
        <v>0</v>
      </c>
      <c r="VKN9">
        <f>[1]MIDES!VXF21</f>
        <v>0</v>
      </c>
      <c r="VKO9">
        <f>[1]MIDES!VXG21</f>
        <v>0</v>
      </c>
      <c r="VKP9">
        <f>[1]MIDES!VXH21</f>
        <v>0</v>
      </c>
      <c r="VKQ9">
        <f>[1]MIDES!VXI21</f>
        <v>0</v>
      </c>
      <c r="VKR9">
        <f>[1]MIDES!VXJ21</f>
        <v>0</v>
      </c>
      <c r="VKS9">
        <f>[1]MIDES!VXK21</f>
        <v>0</v>
      </c>
      <c r="VKT9">
        <f>[1]MIDES!VXL21</f>
        <v>0</v>
      </c>
      <c r="VKU9">
        <f>[1]MIDES!VXM21</f>
        <v>0</v>
      </c>
      <c r="VKV9">
        <f>[1]MIDES!VXN21</f>
        <v>0</v>
      </c>
      <c r="VKW9">
        <f>[1]MIDES!VXO21</f>
        <v>0</v>
      </c>
      <c r="VKX9">
        <f>[1]MIDES!VXP21</f>
        <v>0</v>
      </c>
      <c r="VKY9">
        <f>[1]MIDES!VXQ21</f>
        <v>0</v>
      </c>
      <c r="VKZ9">
        <f>[1]MIDES!VXR21</f>
        <v>0</v>
      </c>
      <c r="VLA9">
        <f>[1]MIDES!VXS21</f>
        <v>0</v>
      </c>
      <c r="VLB9">
        <f>[1]MIDES!VXT21</f>
        <v>0</v>
      </c>
      <c r="VLC9">
        <f>[1]MIDES!VXU21</f>
        <v>0</v>
      </c>
      <c r="VLD9">
        <f>[1]MIDES!VXV21</f>
        <v>0</v>
      </c>
      <c r="VLE9">
        <f>[1]MIDES!VXW21</f>
        <v>0</v>
      </c>
      <c r="VLF9">
        <f>[1]MIDES!VXX21</f>
        <v>0</v>
      </c>
      <c r="VLG9">
        <f>[1]MIDES!VXY21</f>
        <v>0</v>
      </c>
      <c r="VLH9">
        <f>[1]MIDES!VXZ21</f>
        <v>0</v>
      </c>
      <c r="VLI9">
        <f>[1]MIDES!VYA21</f>
        <v>0</v>
      </c>
      <c r="VLJ9">
        <f>[1]MIDES!VYB21</f>
        <v>0</v>
      </c>
      <c r="VLK9">
        <f>[1]MIDES!VYC21</f>
        <v>0</v>
      </c>
      <c r="VLL9">
        <f>[1]MIDES!VYD21</f>
        <v>0</v>
      </c>
      <c r="VLM9">
        <f>[1]MIDES!VYE21</f>
        <v>0</v>
      </c>
      <c r="VLN9">
        <f>[1]MIDES!VYF21</f>
        <v>0</v>
      </c>
      <c r="VLO9">
        <f>[1]MIDES!VYG21</f>
        <v>0</v>
      </c>
      <c r="VLP9">
        <f>[1]MIDES!VYH21</f>
        <v>0</v>
      </c>
      <c r="VLQ9">
        <f>[1]MIDES!VYI21</f>
        <v>0</v>
      </c>
      <c r="VLR9">
        <f>[1]MIDES!VYJ21</f>
        <v>0</v>
      </c>
      <c r="VLS9">
        <f>[1]MIDES!VYK21</f>
        <v>0</v>
      </c>
      <c r="VLT9">
        <f>[1]MIDES!VYL21</f>
        <v>0</v>
      </c>
      <c r="VLU9">
        <f>[1]MIDES!VYM21</f>
        <v>0</v>
      </c>
      <c r="VLV9">
        <f>[1]MIDES!VYN21</f>
        <v>0</v>
      </c>
      <c r="VLW9">
        <f>[1]MIDES!VYO21</f>
        <v>0</v>
      </c>
      <c r="VLX9">
        <f>[1]MIDES!VYP21</f>
        <v>0</v>
      </c>
      <c r="VLY9">
        <f>[1]MIDES!VYQ21</f>
        <v>0</v>
      </c>
      <c r="VLZ9">
        <f>[1]MIDES!VYR21</f>
        <v>0</v>
      </c>
      <c r="VMA9">
        <f>[1]MIDES!VYS21</f>
        <v>0</v>
      </c>
      <c r="VMB9">
        <f>[1]MIDES!VYT21</f>
        <v>0</v>
      </c>
      <c r="VMC9">
        <f>[1]MIDES!VYU21</f>
        <v>0</v>
      </c>
      <c r="VMD9">
        <f>[1]MIDES!VYV21</f>
        <v>0</v>
      </c>
      <c r="VME9">
        <f>[1]MIDES!VYW21</f>
        <v>0</v>
      </c>
      <c r="VMF9">
        <f>[1]MIDES!VYX21</f>
        <v>0</v>
      </c>
      <c r="VMG9">
        <f>[1]MIDES!VYY21</f>
        <v>0</v>
      </c>
      <c r="VMH9">
        <f>[1]MIDES!VYZ21</f>
        <v>0</v>
      </c>
      <c r="VMI9">
        <f>[1]MIDES!VZA21</f>
        <v>0</v>
      </c>
      <c r="VMJ9">
        <f>[1]MIDES!VZB21</f>
        <v>0</v>
      </c>
      <c r="VMK9">
        <f>[1]MIDES!VZC21</f>
        <v>0</v>
      </c>
      <c r="VML9">
        <f>[1]MIDES!VZD21</f>
        <v>0</v>
      </c>
      <c r="VMM9">
        <f>[1]MIDES!VZE21</f>
        <v>0</v>
      </c>
      <c r="VMN9">
        <f>[1]MIDES!VZF21</f>
        <v>0</v>
      </c>
      <c r="VMO9">
        <f>[1]MIDES!VZG21</f>
        <v>0</v>
      </c>
      <c r="VMP9">
        <f>[1]MIDES!VZH21</f>
        <v>0</v>
      </c>
      <c r="VMQ9">
        <f>[1]MIDES!VZI21</f>
        <v>0</v>
      </c>
      <c r="VMR9">
        <f>[1]MIDES!VZJ21</f>
        <v>0</v>
      </c>
      <c r="VMS9">
        <f>[1]MIDES!VZK21</f>
        <v>0</v>
      </c>
      <c r="VMT9">
        <f>[1]MIDES!VZL21</f>
        <v>0</v>
      </c>
      <c r="VMU9">
        <f>[1]MIDES!VZM21</f>
        <v>0</v>
      </c>
      <c r="VMV9">
        <f>[1]MIDES!VZN21</f>
        <v>0</v>
      </c>
      <c r="VMW9">
        <f>[1]MIDES!VZO21</f>
        <v>0</v>
      </c>
      <c r="VMX9">
        <f>[1]MIDES!VZP21</f>
        <v>0</v>
      </c>
      <c r="VMY9">
        <f>[1]MIDES!VZQ21</f>
        <v>0</v>
      </c>
      <c r="VMZ9">
        <f>[1]MIDES!VZR21</f>
        <v>0</v>
      </c>
      <c r="VNA9">
        <f>[1]MIDES!VZS21</f>
        <v>0</v>
      </c>
      <c r="VNB9">
        <f>[1]MIDES!VZT21</f>
        <v>0</v>
      </c>
      <c r="VNC9">
        <f>[1]MIDES!VZU21</f>
        <v>0</v>
      </c>
      <c r="VND9">
        <f>[1]MIDES!VZV21</f>
        <v>0</v>
      </c>
      <c r="VNE9">
        <f>[1]MIDES!VZW21</f>
        <v>0</v>
      </c>
      <c r="VNF9">
        <f>[1]MIDES!VZX21</f>
        <v>0</v>
      </c>
      <c r="VNG9">
        <f>[1]MIDES!VZY21</f>
        <v>0</v>
      </c>
      <c r="VNH9">
        <f>[1]MIDES!VZZ21</f>
        <v>0</v>
      </c>
      <c r="VNI9">
        <f>[1]MIDES!WAA21</f>
        <v>0</v>
      </c>
      <c r="VNJ9">
        <f>[1]MIDES!WAB21</f>
        <v>0</v>
      </c>
      <c r="VNK9">
        <f>[1]MIDES!WAC21</f>
        <v>0</v>
      </c>
      <c r="VNL9">
        <f>[1]MIDES!WAD21</f>
        <v>0</v>
      </c>
      <c r="VNM9">
        <f>[1]MIDES!WAE21</f>
        <v>0</v>
      </c>
      <c r="VNN9">
        <f>[1]MIDES!WAF21</f>
        <v>0</v>
      </c>
      <c r="VNO9">
        <f>[1]MIDES!WAG21</f>
        <v>0</v>
      </c>
      <c r="VNP9">
        <f>[1]MIDES!WAH21</f>
        <v>0</v>
      </c>
      <c r="VNQ9">
        <f>[1]MIDES!WAI21</f>
        <v>0</v>
      </c>
      <c r="VNR9">
        <f>[1]MIDES!WAJ21</f>
        <v>0</v>
      </c>
      <c r="VNS9">
        <f>[1]MIDES!WAK21</f>
        <v>0</v>
      </c>
      <c r="VNT9">
        <f>[1]MIDES!WAL21</f>
        <v>0</v>
      </c>
      <c r="VNU9">
        <f>[1]MIDES!WAM21</f>
        <v>0</v>
      </c>
      <c r="VNV9">
        <f>[1]MIDES!WAN21</f>
        <v>0</v>
      </c>
      <c r="VNW9">
        <f>[1]MIDES!WAO21</f>
        <v>0</v>
      </c>
      <c r="VNX9">
        <f>[1]MIDES!WAP21</f>
        <v>0</v>
      </c>
      <c r="VNY9">
        <f>[1]MIDES!WAQ21</f>
        <v>0</v>
      </c>
      <c r="VNZ9">
        <f>[1]MIDES!WAR21</f>
        <v>0</v>
      </c>
      <c r="VOA9">
        <f>[1]MIDES!WAS21</f>
        <v>0</v>
      </c>
      <c r="VOB9">
        <f>[1]MIDES!WAT21</f>
        <v>0</v>
      </c>
      <c r="VOC9">
        <f>[1]MIDES!WAU21</f>
        <v>0</v>
      </c>
      <c r="VOD9">
        <f>[1]MIDES!WAV21</f>
        <v>0</v>
      </c>
      <c r="VOE9">
        <f>[1]MIDES!WAW21</f>
        <v>0</v>
      </c>
      <c r="VOF9">
        <f>[1]MIDES!WAX21</f>
        <v>0</v>
      </c>
      <c r="VOG9">
        <f>[1]MIDES!WAY21</f>
        <v>0</v>
      </c>
      <c r="VOH9">
        <f>[1]MIDES!WAZ21</f>
        <v>0</v>
      </c>
      <c r="VOI9">
        <f>[1]MIDES!WBA21</f>
        <v>0</v>
      </c>
      <c r="VOJ9">
        <f>[1]MIDES!WBB21</f>
        <v>0</v>
      </c>
      <c r="VOK9">
        <f>[1]MIDES!WBC21</f>
        <v>0</v>
      </c>
      <c r="VOL9">
        <f>[1]MIDES!WBD21</f>
        <v>0</v>
      </c>
      <c r="VOM9">
        <f>[1]MIDES!WBE21</f>
        <v>0</v>
      </c>
      <c r="VON9">
        <f>[1]MIDES!WBF21</f>
        <v>0</v>
      </c>
      <c r="VOO9">
        <f>[1]MIDES!WBG21</f>
        <v>0</v>
      </c>
      <c r="VOP9">
        <f>[1]MIDES!WBH21</f>
        <v>0</v>
      </c>
      <c r="VOQ9">
        <f>[1]MIDES!WBI21</f>
        <v>0</v>
      </c>
      <c r="VOR9">
        <f>[1]MIDES!WBJ21</f>
        <v>0</v>
      </c>
      <c r="VOS9">
        <f>[1]MIDES!WBK21</f>
        <v>0</v>
      </c>
      <c r="VOT9">
        <f>[1]MIDES!WBL21</f>
        <v>0</v>
      </c>
      <c r="VOU9">
        <f>[1]MIDES!WBM21</f>
        <v>0</v>
      </c>
      <c r="VOV9">
        <f>[1]MIDES!WBN21</f>
        <v>0</v>
      </c>
      <c r="VOW9">
        <f>[1]MIDES!WBO21</f>
        <v>0</v>
      </c>
      <c r="VOX9">
        <f>[1]MIDES!WBP21</f>
        <v>0</v>
      </c>
      <c r="VOY9">
        <f>[1]MIDES!WBQ21</f>
        <v>0</v>
      </c>
      <c r="VOZ9">
        <f>[1]MIDES!WBR21</f>
        <v>0</v>
      </c>
      <c r="VPA9">
        <f>[1]MIDES!WBS21</f>
        <v>0</v>
      </c>
      <c r="VPB9">
        <f>[1]MIDES!WBT21</f>
        <v>0</v>
      </c>
      <c r="VPC9">
        <f>[1]MIDES!WBU21</f>
        <v>0</v>
      </c>
      <c r="VPD9">
        <f>[1]MIDES!WBV21</f>
        <v>0</v>
      </c>
      <c r="VPE9">
        <f>[1]MIDES!WBW21</f>
        <v>0</v>
      </c>
      <c r="VPF9">
        <f>[1]MIDES!WBX21</f>
        <v>0</v>
      </c>
      <c r="VPG9">
        <f>[1]MIDES!WBY21</f>
        <v>0</v>
      </c>
      <c r="VPH9">
        <f>[1]MIDES!WBZ21</f>
        <v>0</v>
      </c>
      <c r="VPI9">
        <f>[1]MIDES!WCA21</f>
        <v>0</v>
      </c>
      <c r="VPJ9">
        <f>[1]MIDES!WCB21</f>
        <v>0</v>
      </c>
      <c r="VPK9">
        <f>[1]MIDES!WCC21</f>
        <v>0</v>
      </c>
      <c r="VPL9">
        <f>[1]MIDES!WCD21</f>
        <v>0</v>
      </c>
      <c r="VPM9">
        <f>[1]MIDES!WCE21</f>
        <v>0</v>
      </c>
      <c r="VPN9">
        <f>[1]MIDES!WCF21</f>
        <v>0</v>
      </c>
      <c r="VPO9">
        <f>[1]MIDES!WCG21</f>
        <v>0</v>
      </c>
      <c r="VPP9">
        <f>[1]MIDES!WCH21</f>
        <v>0</v>
      </c>
      <c r="VPQ9">
        <f>[1]MIDES!WCI21</f>
        <v>0</v>
      </c>
      <c r="VPR9">
        <f>[1]MIDES!WCJ21</f>
        <v>0</v>
      </c>
      <c r="VPS9">
        <f>[1]MIDES!WCK21</f>
        <v>0</v>
      </c>
      <c r="VPT9">
        <f>[1]MIDES!WCL21</f>
        <v>0</v>
      </c>
      <c r="VPU9">
        <f>[1]MIDES!WCM21</f>
        <v>0</v>
      </c>
      <c r="VPV9">
        <f>[1]MIDES!WCN21</f>
        <v>0</v>
      </c>
      <c r="VPW9">
        <f>[1]MIDES!WCO21</f>
        <v>0</v>
      </c>
      <c r="VPX9">
        <f>[1]MIDES!WCP21</f>
        <v>0</v>
      </c>
      <c r="VPY9">
        <f>[1]MIDES!WCQ21</f>
        <v>0</v>
      </c>
      <c r="VPZ9">
        <f>[1]MIDES!WCR21</f>
        <v>0</v>
      </c>
      <c r="VQA9">
        <f>[1]MIDES!WCS21</f>
        <v>0</v>
      </c>
      <c r="VQB9">
        <f>[1]MIDES!WCT21</f>
        <v>0</v>
      </c>
      <c r="VQC9">
        <f>[1]MIDES!WCU21</f>
        <v>0</v>
      </c>
      <c r="VQD9">
        <f>[1]MIDES!WCV21</f>
        <v>0</v>
      </c>
      <c r="VQE9">
        <f>[1]MIDES!WCW21</f>
        <v>0</v>
      </c>
      <c r="VQF9">
        <f>[1]MIDES!WCX21</f>
        <v>0</v>
      </c>
      <c r="VQG9">
        <f>[1]MIDES!WCY21</f>
        <v>0</v>
      </c>
      <c r="VQH9">
        <f>[1]MIDES!WCZ21</f>
        <v>0</v>
      </c>
      <c r="VQI9">
        <f>[1]MIDES!WDA21</f>
        <v>0</v>
      </c>
      <c r="VQJ9">
        <f>[1]MIDES!WDB21</f>
        <v>0</v>
      </c>
      <c r="VQK9">
        <f>[1]MIDES!WDC21</f>
        <v>0</v>
      </c>
      <c r="VQL9">
        <f>[1]MIDES!WDD21</f>
        <v>0</v>
      </c>
      <c r="VQM9">
        <f>[1]MIDES!WDE21</f>
        <v>0</v>
      </c>
      <c r="VQN9">
        <f>[1]MIDES!WDF21</f>
        <v>0</v>
      </c>
      <c r="VQO9">
        <f>[1]MIDES!WDG21</f>
        <v>0</v>
      </c>
      <c r="VQP9">
        <f>[1]MIDES!WDH21</f>
        <v>0</v>
      </c>
      <c r="VQQ9">
        <f>[1]MIDES!WDI21</f>
        <v>0</v>
      </c>
      <c r="VQR9">
        <f>[1]MIDES!WDJ21</f>
        <v>0</v>
      </c>
      <c r="VQS9">
        <f>[1]MIDES!WDK21</f>
        <v>0</v>
      </c>
      <c r="VQT9">
        <f>[1]MIDES!WDL21</f>
        <v>0</v>
      </c>
      <c r="VQU9">
        <f>[1]MIDES!WDM21</f>
        <v>0</v>
      </c>
      <c r="VQV9">
        <f>[1]MIDES!WDN21</f>
        <v>0</v>
      </c>
      <c r="VQW9">
        <f>[1]MIDES!WDO21</f>
        <v>0</v>
      </c>
      <c r="VQX9">
        <f>[1]MIDES!WDP21</f>
        <v>0</v>
      </c>
      <c r="VQY9">
        <f>[1]MIDES!WDQ21</f>
        <v>0</v>
      </c>
      <c r="VQZ9">
        <f>[1]MIDES!WDR21</f>
        <v>0</v>
      </c>
      <c r="VRA9">
        <f>[1]MIDES!WDS21</f>
        <v>0</v>
      </c>
      <c r="VRB9">
        <f>[1]MIDES!WDT21</f>
        <v>0</v>
      </c>
      <c r="VRC9">
        <f>[1]MIDES!WDU21</f>
        <v>0</v>
      </c>
      <c r="VRD9">
        <f>[1]MIDES!WDV21</f>
        <v>0</v>
      </c>
      <c r="VRE9">
        <f>[1]MIDES!WDW21</f>
        <v>0</v>
      </c>
      <c r="VRF9">
        <f>[1]MIDES!WDX21</f>
        <v>0</v>
      </c>
      <c r="VRG9">
        <f>[1]MIDES!WDY21</f>
        <v>0</v>
      </c>
      <c r="VRH9">
        <f>[1]MIDES!WDZ21</f>
        <v>0</v>
      </c>
      <c r="VRI9">
        <f>[1]MIDES!WEA21</f>
        <v>0</v>
      </c>
      <c r="VRJ9">
        <f>[1]MIDES!WEB21</f>
        <v>0</v>
      </c>
      <c r="VRK9">
        <f>[1]MIDES!WEC21</f>
        <v>0</v>
      </c>
      <c r="VRL9">
        <f>[1]MIDES!WED21</f>
        <v>0</v>
      </c>
      <c r="VRM9">
        <f>[1]MIDES!WEE21</f>
        <v>0</v>
      </c>
      <c r="VRN9">
        <f>[1]MIDES!WEF21</f>
        <v>0</v>
      </c>
      <c r="VRO9">
        <f>[1]MIDES!WEG21</f>
        <v>0</v>
      </c>
      <c r="VRP9">
        <f>[1]MIDES!WEH21</f>
        <v>0</v>
      </c>
      <c r="VRQ9">
        <f>[1]MIDES!WEI21</f>
        <v>0</v>
      </c>
      <c r="VRR9">
        <f>[1]MIDES!WEJ21</f>
        <v>0</v>
      </c>
      <c r="VRS9">
        <f>[1]MIDES!WEK21</f>
        <v>0</v>
      </c>
      <c r="VRT9">
        <f>[1]MIDES!WEL21</f>
        <v>0</v>
      </c>
      <c r="VRU9">
        <f>[1]MIDES!WEM21</f>
        <v>0</v>
      </c>
      <c r="VRV9">
        <f>[1]MIDES!WEN21</f>
        <v>0</v>
      </c>
      <c r="VRW9">
        <f>[1]MIDES!WEO21</f>
        <v>0</v>
      </c>
      <c r="VRX9">
        <f>[1]MIDES!WEP21</f>
        <v>0</v>
      </c>
      <c r="VRY9">
        <f>[1]MIDES!WEQ21</f>
        <v>0</v>
      </c>
      <c r="VRZ9">
        <f>[1]MIDES!WER21</f>
        <v>0</v>
      </c>
      <c r="VSA9">
        <f>[1]MIDES!WES21</f>
        <v>0</v>
      </c>
      <c r="VSB9">
        <f>[1]MIDES!WET21</f>
        <v>0</v>
      </c>
      <c r="VSC9">
        <f>[1]MIDES!WEU21</f>
        <v>0</v>
      </c>
      <c r="VSD9">
        <f>[1]MIDES!WEV21</f>
        <v>0</v>
      </c>
      <c r="VSE9">
        <f>[1]MIDES!WEW21</f>
        <v>0</v>
      </c>
      <c r="VSF9">
        <f>[1]MIDES!WEX21</f>
        <v>0</v>
      </c>
      <c r="VSG9">
        <f>[1]MIDES!WEY21</f>
        <v>0</v>
      </c>
      <c r="VSH9">
        <f>[1]MIDES!WEZ21</f>
        <v>0</v>
      </c>
      <c r="VSI9">
        <f>[1]MIDES!WFA21</f>
        <v>0</v>
      </c>
      <c r="VSJ9">
        <f>[1]MIDES!WFB21</f>
        <v>0</v>
      </c>
      <c r="VSK9">
        <f>[1]MIDES!WFC21</f>
        <v>0</v>
      </c>
      <c r="VSL9">
        <f>[1]MIDES!WFD21</f>
        <v>0</v>
      </c>
      <c r="VSM9">
        <f>[1]MIDES!WFE21</f>
        <v>0</v>
      </c>
      <c r="VSN9">
        <f>[1]MIDES!WFF21</f>
        <v>0</v>
      </c>
      <c r="VSO9">
        <f>[1]MIDES!WFG21</f>
        <v>0</v>
      </c>
      <c r="VSP9">
        <f>[1]MIDES!WFH21</f>
        <v>0</v>
      </c>
      <c r="VSQ9">
        <f>[1]MIDES!WFI21</f>
        <v>0</v>
      </c>
      <c r="VSR9">
        <f>[1]MIDES!WFJ21</f>
        <v>0</v>
      </c>
      <c r="VSS9">
        <f>[1]MIDES!WFK21</f>
        <v>0</v>
      </c>
      <c r="VST9">
        <f>[1]MIDES!WFL21</f>
        <v>0</v>
      </c>
      <c r="VSU9">
        <f>[1]MIDES!WFM21</f>
        <v>0</v>
      </c>
      <c r="VSV9">
        <f>[1]MIDES!WFN21</f>
        <v>0</v>
      </c>
      <c r="VSW9">
        <f>[1]MIDES!WFO21</f>
        <v>0</v>
      </c>
      <c r="VSX9">
        <f>[1]MIDES!WFP21</f>
        <v>0</v>
      </c>
      <c r="VSY9">
        <f>[1]MIDES!WFQ21</f>
        <v>0</v>
      </c>
      <c r="VSZ9">
        <f>[1]MIDES!WFR21</f>
        <v>0</v>
      </c>
      <c r="VTA9">
        <f>[1]MIDES!WFS21</f>
        <v>0</v>
      </c>
      <c r="VTB9">
        <f>[1]MIDES!WFT21</f>
        <v>0</v>
      </c>
      <c r="VTC9">
        <f>[1]MIDES!WFU21</f>
        <v>0</v>
      </c>
      <c r="VTD9">
        <f>[1]MIDES!WFV21</f>
        <v>0</v>
      </c>
      <c r="VTE9">
        <f>[1]MIDES!WFW21</f>
        <v>0</v>
      </c>
      <c r="VTF9">
        <f>[1]MIDES!WFX21</f>
        <v>0</v>
      </c>
      <c r="VTG9">
        <f>[1]MIDES!WFY21</f>
        <v>0</v>
      </c>
      <c r="VTH9">
        <f>[1]MIDES!WFZ21</f>
        <v>0</v>
      </c>
      <c r="VTI9">
        <f>[1]MIDES!WGA21</f>
        <v>0</v>
      </c>
      <c r="VTJ9">
        <f>[1]MIDES!WGB21</f>
        <v>0</v>
      </c>
      <c r="VTK9">
        <f>[1]MIDES!WGC21</f>
        <v>0</v>
      </c>
      <c r="VTL9">
        <f>[1]MIDES!WGD21</f>
        <v>0</v>
      </c>
      <c r="VTM9">
        <f>[1]MIDES!WGE21</f>
        <v>0</v>
      </c>
      <c r="VTN9">
        <f>[1]MIDES!WGF21</f>
        <v>0</v>
      </c>
      <c r="VTO9">
        <f>[1]MIDES!WGG21</f>
        <v>0</v>
      </c>
      <c r="VTP9">
        <f>[1]MIDES!WGH21</f>
        <v>0</v>
      </c>
      <c r="VTQ9">
        <f>[1]MIDES!WGI21</f>
        <v>0</v>
      </c>
      <c r="VTR9">
        <f>[1]MIDES!WGJ21</f>
        <v>0</v>
      </c>
      <c r="VTS9">
        <f>[1]MIDES!WGK21</f>
        <v>0</v>
      </c>
      <c r="VTT9">
        <f>[1]MIDES!WGL21</f>
        <v>0</v>
      </c>
      <c r="VTU9">
        <f>[1]MIDES!WGM21</f>
        <v>0</v>
      </c>
      <c r="VTV9">
        <f>[1]MIDES!WGN21</f>
        <v>0</v>
      </c>
      <c r="VTW9">
        <f>[1]MIDES!WGO21</f>
        <v>0</v>
      </c>
      <c r="VTX9">
        <f>[1]MIDES!WGP21</f>
        <v>0</v>
      </c>
      <c r="VTY9">
        <f>[1]MIDES!WGQ21</f>
        <v>0</v>
      </c>
      <c r="VTZ9">
        <f>[1]MIDES!WGR21</f>
        <v>0</v>
      </c>
      <c r="VUA9">
        <f>[1]MIDES!WGS21</f>
        <v>0</v>
      </c>
      <c r="VUB9">
        <f>[1]MIDES!WGT21</f>
        <v>0</v>
      </c>
      <c r="VUC9">
        <f>[1]MIDES!WGU21</f>
        <v>0</v>
      </c>
      <c r="VUD9">
        <f>[1]MIDES!WGV21</f>
        <v>0</v>
      </c>
      <c r="VUE9">
        <f>[1]MIDES!WGW21</f>
        <v>0</v>
      </c>
      <c r="VUF9">
        <f>[1]MIDES!WGX21</f>
        <v>0</v>
      </c>
      <c r="VUG9">
        <f>[1]MIDES!WGY21</f>
        <v>0</v>
      </c>
      <c r="VUH9">
        <f>[1]MIDES!WGZ21</f>
        <v>0</v>
      </c>
      <c r="VUI9">
        <f>[1]MIDES!WHA21</f>
        <v>0</v>
      </c>
      <c r="VUJ9">
        <f>[1]MIDES!WHB21</f>
        <v>0</v>
      </c>
      <c r="VUK9">
        <f>[1]MIDES!WHC21</f>
        <v>0</v>
      </c>
      <c r="VUL9">
        <f>[1]MIDES!WHD21</f>
        <v>0</v>
      </c>
      <c r="VUM9">
        <f>[1]MIDES!WHE21</f>
        <v>0</v>
      </c>
      <c r="VUN9">
        <f>[1]MIDES!WHF21</f>
        <v>0</v>
      </c>
      <c r="VUO9">
        <f>[1]MIDES!WHG21</f>
        <v>0</v>
      </c>
      <c r="VUP9">
        <f>[1]MIDES!WHH21</f>
        <v>0</v>
      </c>
      <c r="VUQ9">
        <f>[1]MIDES!WHI21</f>
        <v>0</v>
      </c>
      <c r="VUR9">
        <f>[1]MIDES!WHJ21</f>
        <v>0</v>
      </c>
      <c r="VUS9">
        <f>[1]MIDES!WHK21</f>
        <v>0</v>
      </c>
      <c r="VUT9">
        <f>[1]MIDES!WHL21</f>
        <v>0</v>
      </c>
      <c r="VUU9">
        <f>[1]MIDES!WHM21</f>
        <v>0</v>
      </c>
      <c r="VUV9">
        <f>[1]MIDES!WHN21</f>
        <v>0</v>
      </c>
      <c r="VUW9">
        <f>[1]MIDES!WHO21</f>
        <v>0</v>
      </c>
      <c r="VUX9">
        <f>[1]MIDES!WHP21</f>
        <v>0</v>
      </c>
      <c r="VUY9">
        <f>[1]MIDES!WHQ21</f>
        <v>0</v>
      </c>
      <c r="VUZ9">
        <f>[1]MIDES!WHR21</f>
        <v>0</v>
      </c>
      <c r="VVA9">
        <f>[1]MIDES!WHS21</f>
        <v>0</v>
      </c>
      <c r="VVB9">
        <f>[1]MIDES!WHT21</f>
        <v>0</v>
      </c>
      <c r="VVC9">
        <f>[1]MIDES!WHU21</f>
        <v>0</v>
      </c>
      <c r="VVD9">
        <f>[1]MIDES!WHV21</f>
        <v>0</v>
      </c>
      <c r="VVE9">
        <f>[1]MIDES!WHW21</f>
        <v>0</v>
      </c>
      <c r="VVF9">
        <f>[1]MIDES!WHX21</f>
        <v>0</v>
      </c>
      <c r="VVG9">
        <f>[1]MIDES!WHY21</f>
        <v>0</v>
      </c>
      <c r="VVH9">
        <f>[1]MIDES!WHZ21</f>
        <v>0</v>
      </c>
      <c r="VVI9">
        <f>[1]MIDES!WIA21</f>
        <v>0</v>
      </c>
      <c r="VVJ9">
        <f>[1]MIDES!WIB21</f>
        <v>0</v>
      </c>
      <c r="VVK9">
        <f>[1]MIDES!WIC21</f>
        <v>0</v>
      </c>
      <c r="VVL9">
        <f>[1]MIDES!WID21</f>
        <v>0</v>
      </c>
      <c r="VVM9">
        <f>[1]MIDES!WIE21</f>
        <v>0</v>
      </c>
      <c r="VVN9">
        <f>[1]MIDES!WIF21</f>
        <v>0</v>
      </c>
      <c r="VVO9">
        <f>[1]MIDES!WIG21</f>
        <v>0</v>
      </c>
      <c r="VVP9">
        <f>[1]MIDES!WIH21</f>
        <v>0</v>
      </c>
      <c r="VVQ9">
        <f>[1]MIDES!WII21</f>
        <v>0</v>
      </c>
      <c r="VVR9">
        <f>[1]MIDES!WIJ21</f>
        <v>0</v>
      </c>
      <c r="VVS9">
        <f>[1]MIDES!WIK21</f>
        <v>0</v>
      </c>
      <c r="VVT9">
        <f>[1]MIDES!WIL21</f>
        <v>0</v>
      </c>
      <c r="VVU9">
        <f>[1]MIDES!WIM21</f>
        <v>0</v>
      </c>
      <c r="VVV9">
        <f>[1]MIDES!WIN21</f>
        <v>0</v>
      </c>
      <c r="VVW9">
        <f>[1]MIDES!WIO21</f>
        <v>0</v>
      </c>
      <c r="VVX9">
        <f>[1]MIDES!WIP21</f>
        <v>0</v>
      </c>
      <c r="VVY9">
        <f>[1]MIDES!WIQ21</f>
        <v>0</v>
      </c>
      <c r="VVZ9">
        <f>[1]MIDES!WIR21</f>
        <v>0</v>
      </c>
      <c r="VWA9">
        <f>[1]MIDES!WIS21</f>
        <v>0</v>
      </c>
      <c r="VWB9">
        <f>[1]MIDES!WIT21</f>
        <v>0</v>
      </c>
      <c r="VWC9">
        <f>[1]MIDES!WIU21</f>
        <v>0</v>
      </c>
      <c r="VWD9">
        <f>[1]MIDES!WIV21</f>
        <v>0</v>
      </c>
      <c r="VWE9">
        <f>[1]MIDES!WIW21</f>
        <v>0</v>
      </c>
      <c r="VWF9">
        <f>[1]MIDES!WIX21</f>
        <v>0</v>
      </c>
      <c r="VWG9">
        <f>[1]MIDES!WIY21</f>
        <v>0</v>
      </c>
      <c r="VWH9">
        <f>[1]MIDES!WIZ21</f>
        <v>0</v>
      </c>
      <c r="VWI9">
        <f>[1]MIDES!WJA21</f>
        <v>0</v>
      </c>
      <c r="VWJ9">
        <f>[1]MIDES!WJB21</f>
        <v>0</v>
      </c>
      <c r="VWK9">
        <f>[1]MIDES!WJC21</f>
        <v>0</v>
      </c>
      <c r="VWL9">
        <f>[1]MIDES!WJD21</f>
        <v>0</v>
      </c>
      <c r="VWM9">
        <f>[1]MIDES!WJE21</f>
        <v>0</v>
      </c>
      <c r="VWN9">
        <f>[1]MIDES!WJF21</f>
        <v>0</v>
      </c>
      <c r="VWO9">
        <f>[1]MIDES!WJG21</f>
        <v>0</v>
      </c>
      <c r="VWP9">
        <f>[1]MIDES!WJH21</f>
        <v>0</v>
      </c>
      <c r="VWQ9">
        <f>[1]MIDES!WJI21</f>
        <v>0</v>
      </c>
      <c r="VWR9">
        <f>[1]MIDES!WJJ21</f>
        <v>0</v>
      </c>
      <c r="VWS9">
        <f>[1]MIDES!WJK21</f>
        <v>0</v>
      </c>
      <c r="VWT9">
        <f>[1]MIDES!WJL21</f>
        <v>0</v>
      </c>
      <c r="VWU9">
        <f>[1]MIDES!WJM21</f>
        <v>0</v>
      </c>
      <c r="VWV9">
        <f>[1]MIDES!WJN21</f>
        <v>0</v>
      </c>
      <c r="VWW9">
        <f>[1]MIDES!WJO21</f>
        <v>0</v>
      </c>
      <c r="VWX9">
        <f>[1]MIDES!WJP21</f>
        <v>0</v>
      </c>
      <c r="VWY9">
        <f>[1]MIDES!WJQ21</f>
        <v>0</v>
      </c>
      <c r="VWZ9">
        <f>[1]MIDES!WJR21</f>
        <v>0</v>
      </c>
      <c r="VXA9">
        <f>[1]MIDES!WJS21</f>
        <v>0</v>
      </c>
      <c r="VXB9">
        <f>[1]MIDES!WJT21</f>
        <v>0</v>
      </c>
      <c r="VXC9">
        <f>[1]MIDES!WJU21</f>
        <v>0</v>
      </c>
      <c r="VXD9">
        <f>[1]MIDES!WJV21</f>
        <v>0</v>
      </c>
      <c r="VXE9">
        <f>[1]MIDES!WJW21</f>
        <v>0</v>
      </c>
      <c r="VXF9">
        <f>[1]MIDES!WJX21</f>
        <v>0</v>
      </c>
      <c r="VXG9">
        <f>[1]MIDES!WJY21</f>
        <v>0</v>
      </c>
      <c r="VXH9">
        <f>[1]MIDES!WJZ21</f>
        <v>0</v>
      </c>
      <c r="VXI9">
        <f>[1]MIDES!WKA21</f>
        <v>0</v>
      </c>
      <c r="VXJ9">
        <f>[1]MIDES!WKB21</f>
        <v>0</v>
      </c>
      <c r="VXK9">
        <f>[1]MIDES!WKC21</f>
        <v>0</v>
      </c>
      <c r="VXL9">
        <f>[1]MIDES!WKD21</f>
        <v>0</v>
      </c>
      <c r="VXM9">
        <f>[1]MIDES!WKE21</f>
        <v>0</v>
      </c>
      <c r="VXN9">
        <f>[1]MIDES!WKF21</f>
        <v>0</v>
      </c>
      <c r="VXO9">
        <f>[1]MIDES!WKG21</f>
        <v>0</v>
      </c>
      <c r="VXP9">
        <f>[1]MIDES!WKH21</f>
        <v>0</v>
      </c>
      <c r="VXQ9">
        <f>[1]MIDES!WKI21</f>
        <v>0</v>
      </c>
      <c r="VXR9">
        <f>[1]MIDES!WKJ21</f>
        <v>0</v>
      </c>
      <c r="VXS9">
        <f>[1]MIDES!WKK21</f>
        <v>0</v>
      </c>
      <c r="VXT9">
        <f>[1]MIDES!WKL21</f>
        <v>0</v>
      </c>
      <c r="VXU9">
        <f>[1]MIDES!WKM21</f>
        <v>0</v>
      </c>
      <c r="VXV9">
        <f>[1]MIDES!WKN21</f>
        <v>0</v>
      </c>
      <c r="VXW9">
        <f>[1]MIDES!WKO21</f>
        <v>0</v>
      </c>
      <c r="VXX9">
        <f>[1]MIDES!WKP21</f>
        <v>0</v>
      </c>
      <c r="VXY9">
        <f>[1]MIDES!WKQ21</f>
        <v>0</v>
      </c>
      <c r="VXZ9">
        <f>[1]MIDES!WKR21</f>
        <v>0</v>
      </c>
      <c r="VYA9">
        <f>[1]MIDES!WKS21</f>
        <v>0</v>
      </c>
      <c r="VYB9">
        <f>[1]MIDES!WKT21</f>
        <v>0</v>
      </c>
      <c r="VYC9">
        <f>[1]MIDES!WKU21</f>
        <v>0</v>
      </c>
      <c r="VYD9">
        <f>[1]MIDES!WKV21</f>
        <v>0</v>
      </c>
      <c r="VYE9">
        <f>[1]MIDES!WKW21</f>
        <v>0</v>
      </c>
      <c r="VYF9">
        <f>[1]MIDES!WKX21</f>
        <v>0</v>
      </c>
      <c r="VYG9">
        <f>[1]MIDES!WKY21</f>
        <v>0</v>
      </c>
      <c r="VYH9">
        <f>[1]MIDES!WKZ21</f>
        <v>0</v>
      </c>
      <c r="VYI9">
        <f>[1]MIDES!WLA21</f>
        <v>0</v>
      </c>
      <c r="VYJ9">
        <f>[1]MIDES!WLB21</f>
        <v>0</v>
      </c>
      <c r="VYK9">
        <f>[1]MIDES!WLC21</f>
        <v>0</v>
      </c>
      <c r="VYL9">
        <f>[1]MIDES!WLD21</f>
        <v>0</v>
      </c>
      <c r="VYM9">
        <f>[1]MIDES!WLE21</f>
        <v>0</v>
      </c>
      <c r="VYN9">
        <f>[1]MIDES!WLF21</f>
        <v>0</v>
      </c>
      <c r="VYO9">
        <f>[1]MIDES!WLG21</f>
        <v>0</v>
      </c>
      <c r="VYP9">
        <f>[1]MIDES!WLH21</f>
        <v>0</v>
      </c>
      <c r="VYQ9">
        <f>[1]MIDES!WLI21</f>
        <v>0</v>
      </c>
      <c r="VYR9">
        <f>[1]MIDES!WLJ21</f>
        <v>0</v>
      </c>
      <c r="VYS9">
        <f>[1]MIDES!WLK21</f>
        <v>0</v>
      </c>
      <c r="VYT9">
        <f>[1]MIDES!WLL21</f>
        <v>0</v>
      </c>
      <c r="VYU9">
        <f>[1]MIDES!WLM21</f>
        <v>0</v>
      </c>
      <c r="VYV9">
        <f>[1]MIDES!WLN21</f>
        <v>0</v>
      </c>
      <c r="VYW9">
        <f>[1]MIDES!WLO21</f>
        <v>0</v>
      </c>
      <c r="VYX9">
        <f>[1]MIDES!WLP21</f>
        <v>0</v>
      </c>
      <c r="VYY9">
        <f>[1]MIDES!WLQ21</f>
        <v>0</v>
      </c>
      <c r="VYZ9">
        <f>[1]MIDES!WLR21</f>
        <v>0</v>
      </c>
      <c r="VZA9">
        <f>[1]MIDES!WLS21</f>
        <v>0</v>
      </c>
      <c r="VZB9">
        <f>[1]MIDES!WLT21</f>
        <v>0</v>
      </c>
      <c r="VZC9">
        <f>[1]MIDES!WLU21</f>
        <v>0</v>
      </c>
      <c r="VZD9">
        <f>[1]MIDES!WLV21</f>
        <v>0</v>
      </c>
      <c r="VZE9">
        <f>[1]MIDES!WLW21</f>
        <v>0</v>
      </c>
      <c r="VZF9">
        <f>[1]MIDES!WLX21</f>
        <v>0</v>
      </c>
      <c r="VZG9">
        <f>[1]MIDES!WLY21</f>
        <v>0</v>
      </c>
      <c r="VZH9">
        <f>[1]MIDES!WLZ21</f>
        <v>0</v>
      </c>
      <c r="VZI9">
        <f>[1]MIDES!WMA21</f>
        <v>0</v>
      </c>
      <c r="VZJ9">
        <f>[1]MIDES!WMB21</f>
        <v>0</v>
      </c>
      <c r="VZK9">
        <f>[1]MIDES!WMC21</f>
        <v>0</v>
      </c>
      <c r="VZL9">
        <f>[1]MIDES!WMD21</f>
        <v>0</v>
      </c>
      <c r="VZM9">
        <f>[1]MIDES!WME21</f>
        <v>0</v>
      </c>
      <c r="VZN9">
        <f>[1]MIDES!WMF21</f>
        <v>0</v>
      </c>
      <c r="VZO9">
        <f>[1]MIDES!WMG21</f>
        <v>0</v>
      </c>
      <c r="VZP9">
        <f>[1]MIDES!WMH21</f>
        <v>0</v>
      </c>
      <c r="VZQ9">
        <f>[1]MIDES!WMI21</f>
        <v>0</v>
      </c>
      <c r="VZR9">
        <f>[1]MIDES!WMJ21</f>
        <v>0</v>
      </c>
      <c r="VZS9">
        <f>[1]MIDES!WMK21</f>
        <v>0</v>
      </c>
      <c r="VZT9">
        <f>[1]MIDES!WML21</f>
        <v>0</v>
      </c>
      <c r="VZU9">
        <f>[1]MIDES!WMM21</f>
        <v>0</v>
      </c>
      <c r="VZV9">
        <f>[1]MIDES!WMN21</f>
        <v>0</v>
      </c>
      <c r="VZW9">
        <f>[1]MIDES!WMO21</f>
        <v>0</v>
      </c>
      <c r="VZX9">
        <f>[1]MIDES!WMP21</f>
        <v>0</v>
      </c>
      <c r="VZY9">
        <f>[1]MIDES!WMQ21</f>
        <v>0</v>
      </c>
      <c r="VZZ9">
        <f>[1]MIDES!WMR21</f>
        <v>0</v>
      </c>
      <c r="WAA9">
        <f>[1]MIDES!WMS21</f>
        <v>0</v>
      </c>
      <c r="WAB9">
        <f>[1]MIDES!WMT21</f>
        <v>0</v>
      </c>
      <c r="WAC9">
        <f>[1]MIDES!WMU21</f>
        <v>0</v>
      </c>
      <c r="WAD9">
        <f>[1]MIDES!WMV21</f>
        <v>0</v>
      </c>
      <c r="WAE9">
        <f>[1]MIDES!WMW21</f>
        <v>0</v>
      </c>
      <c r="WAF9">
        <f>[1]MIDES!WMX21</f>
        <v>0</v>
      </c>
      <c r="WAG9">
        <f>[1]MIDES!WMY21</f>
        <v>0</v>
      </c>
      <c r="WAH9">
        <f>[1]MIDES!WMZ21</f>
        <v>0</v>
      </c>
      <c r="WAI9">
        <f>[1]MIDES!WNA21</f>
        <v>0</v>
      </c>
      <c r="WAJ9">
        <f>[1]MIDES!WNB21</f>
        <v>0</v>
      </c>
      <c r="WAK9">
        <f>[1]MIDES!WNC21</f>
        <v>0</v>
      </c>
      <c r="WAL9">
        <f>[1]MIDES!WND21</f>
        <v>0</v>
      </c>
      <c r="WAM9">
        <f>[1]MIDES!WNE21</f>
        <v>0</v>
      </c>
      <c r="WAN9">
        <f>[1]MIDES!WNF21</f>
        <v>0</v>
      </c>
      <c r="WAO9">
        <f>[1]MIDES!WNG21</f>
        <v>0</v>
      </c>
      <c r="WAP9">
        <f>[1]MIDES!WNH21</f>
        <v>0</v>
      </c>
      <c r="WAQ9">
        <f>[1]MIDES!WNI21</f>
        <v>0</v>
      </c>
      <c r="WAR9">
        <f>[1]MIDES!WNJ21</f>
        <v>0</v>
      </c>
      <c r="WAS9">
        <f>[1]MIDES!WNK21</f>
        <v>0</v>
      </c>
      <c r="WAT9">
        <f>[1]MIDES!WNL21</f>
        <v>0</v>
      </c>
      <c r="WAU9">
        <f>[1]MIDES!WNM21</f>
        <v>0</v>
      </c>
      <c r="WAV9">
        <f>[1]MIDES!WNN21</f>
        <v>0</v>
      </c>
      <c r="WAW9">
        <f>[1]MIDES!WNO21</f>
        <v>0</v>
      </c>
      <c r="WAX9">
        <f>[1]MIDES!WNP21</f>
        <v>0</v>
      </c>
      <c r="WAY9">
        <f>[1]MIDES!WNQ21</f>
        <v>0</v>
      </c>
      <c r="WAZ9">
        <f>[1]MIDES!WNR21</f>
        <v>0</v>
      </c>
      <c r="WBA9">
        <f>[1]MIDES!WNS21</f>
        <v>0</v>
      </c>
      <c r="WBB9">
        <f>[1]MIDES!WNT21</f>
        <v>0</v>
      </c>
      <c r="WBC9">
        <f>[1]MIDES!WNU21</f>
        <v>0</v>
      </c>
      <c r="WBD9">
        <f>[1]MIDES!WNV21</f>
        <v>0</v>
      </c>
      <c r="WBE9">
        <f>[1]MIDES!WNW21</f>
        <v>0</v>
      </c>
      <c r="WBF9">
        <f>[1]MIDES!WNX21</f>
        <v>0</v>
      </c>
      <c r="WBG9">
        <f>[1]MIDES!WNY21</f>
        <v>0</v>
      </c>
      <c r="WBH9">
        <f>[1]MIDES!WNZ21</f>
        <v>0</v>
      </c>
      <c r="WBI9">
        <f>[1]MIDES!WOA21</f>
        <v>0</v>
      </c>
      <c r="WBJ9">
        <f>[1]MIDES!WOB21</f>
        <v>0</v>
      </c>
      <c r="WBK9">
        <f>[1]MIDES!WOC21</f>
        <v>0</v>
      </c>
      <c r="WBL9">
        <f>[1]MIDES!WOD21</f>
        <v>0</v>
      </c>
      <c r="WBM9">
        <f>[1]MIDES!WOE21</f>
        <v>0</v>
      </c>
      <c r="WBN9">
        <f>[1]MIDES!WOF21</f>
        <v>0</v>
      </c>
      <c r="WBO9">
        <f>[1]MIDES!WOG21</f>
        <v>0</v>
      </c>
      <c r="WBP9">
        <f>[1]MIDES!WOH21</f>
        <v>0</v>
      </c>
      <c r="WBQ9">
        <f>[1]MIDES!WOI21</f>
        <v>0</v>
      </c>
      <c r="WBR9">
        <f>[1]MIDES!WOJ21</f>
        <v>0</v>
      </c>
      <c r="WBS9">
        <f>[1]MIDES!WOK21</f>
        <v>0</v>
      </c>
      <c r="WBT9">
        <f>[1]MIDES!WOL21</f>
        <v>0</v>
      </c>
      <c r="WBU9">
        <f>[1]MIDES!WOM21</f>
        <v>0</v>
      </c>
      <c r="WBV9">
        <f>[1]MIDES!WON21</f>
        <v>0</v>
      </c>
      <c r="WBW9">
        <f>[1]MIDES!WOO21</f>
        <v>0</v>
      </c>
      <c r="WBX9">
        <f>[1]MIDES!WOP21</f>
        <v>0</v>
      </c>
      <c r="WBY9">
        <f>[1]MIDES!WOQ21</f>
        <v>0</v>
      </c>
      <c r="WBZ9">
        <f>[1]MIDES!WOR21</f>
        <v>0</v>
      </c>
      <c r="WCA9">
        <f>[1]MIDES!WOS21</f>
        <v>0</v>
      </c>
      <c r="WCB9">
        <f>[1]MIDES!WOT21</f>
        <v>0</v>
      </c>
      <c r="WCC9">
        <f>[1]MIDES!WOU21</f>
        <v>0</v>
      </c>
      <c r="WCD9">
        <f>[1]MIDES!WOV21</f>
        <v>0</v>
      </c>
      <c r="WCE9">
        <f>[1]MIDES!WOW21</f>
        <v>0</v>
      </c>
      <c r="WCF9">
        <f>[1]MIDES!WOX21</f>
        <v>0</v>
      </c>
      <c r="WCG9">
        <f>[1]MIDES!WOY21</f>
        <v>0</v>
      </c>
      <c r="WCH9">
        <f>[1]MIDES!WOZ21</f>
        <v>0</v>
      </c>
      <c r="WCI9">
        <f>[1]MIDES!WPA21</f>
        <v>0</v>
      </c>
      <c r="WCJ9">
        <f>[1]MIDES!WPB21</f>
        <v>0</v>
      </c>
      <c r="WCK9">
        <f>[1]MIDES!WPC21</f>
        <v>0</v>
      </c>
      <c r="WCL9">
        <f>[1]MIDES!WPD21</f>
        <v>0</v>
      </c>
      <c r="WCM9">
        <f>[1]MIDES!WPE21</f>
        <v>0</v>
      </c>
      <c r="WCN9">
        <f>[1]MIDES!WPF21</f>
        <v>0</v>
      </c>
      <c r="WCO9">
        <f>[1]MIDES!WPG21</f>
        <v>0</v>
      </c>
      <c r="WCP9">
        <f>[1]MIDES!WPH21</f>
        <v>0</v>
      </c>
      <c r="WCQ9">
        <f>[1]MIDES!WPI21</f>
        <v>0</v>
      </c>
      <c r="WCR9">
        <f>[1]MIDES!WPJ21</f>
        <v>0</v>
      </c>
      <c r="WCS9">
        <f>[1]MIDES!WPK21</f>
        <v>0</v>
      </c>
      <c r="WCT9">
        <f>[1]MIDES!WPL21</f>
        <v>0</v>
      </c>
      <c r="WCU9">
        <f>[1]MIDES!WPM21</f>
        <v>0</v>
      </c>
      <c r="WCV9">
        <f>[1]MIDES!WPN21</f>
        <v>0</v>
      </c>
      <c r="WCW9">
        <f>[1]MIDES!WPO21</f>
        <v>0</v>
      </c>
      <c r="WCX9">
        <f>[1]MIDES!WPP21</f>
        <v>0</v>
      </c>
      <c r="WCY9">
        <f>[1]MIDES!WPQ21</f>
        <v>0</v>
      </c>
      <c r="WCZ9">
        <f>[1]MIDES!WPR21</f>
        <v>0</v>
      </c>
      <c r="WDA9">
        <f>[1]MIDES!WPS21</f>
        <v>0</v>
      </c>
      <c r="WDB9">
        <f>[1]MIDES!WPT21</f>
        <v>0</v>
      </c>
      <c r="WDC9">
        <f>[1]MIDES!WPU21</f>
        <v>0</v>
      </c>
      <c r="WDD9">
        <f>[1]MIDES!WPV21</f>
        <v>0</v>
      </c>
      <c r="WDE9">
        <f>[1]MIDES!WPW21</f>
        <v>0</v>
      </c>
      <c r="WDF9">
        <f>[1]MIDES!WPX21</f>
        <v>0</v>
      </c>
      <c r="WDG9">
        <f>[1]MIDES!WPY21</f>
        <v>0</v>
      </c>
      <c r="WDH9">
        <f>[1]MIDES!WPZ21</f>
        <v>0</v>
      </c>
      <c r="WDI9">
        <f>[1]MIDES!WQA21</f>
        <v>0</v>
      </c>
      <c r="WDJ9">
        <f>[1]MIDES!WQB21</f>
        <v>0</v>
      </c>
      <c r="WDK9">
        <f>[1]MIDES!WQC21</f>
        <v>0</v>
      </c>
      <c r="WDL9">
        <f>[1]MIDES!WQD21</f>
        <v>0</v>
      </c>
      <c r="WDM9">
        <f>[1]MIDES!WQE21</f>
        <v>0</v>
      </c>
      <c r="WDN9">
        <f>[1]MIDES!WQF21</f>
        <v>0</v>
      </c>
      <c r="WDO9">
        <f>[1]MIDES!WQG21</f>
        <v>0</v>
      </c>
      <c r="WDP9">
        <f>[1]MIDES!WQH21</f>
        <v>0</v>
      </c>
      <c r="WDQ9">
        <f>[1]MIDES!WQI21</f>
        <v>0</v>
      </c>
      <c r="WDR9">
        <f>[1]MIDES!WQJ21</f>
        <v>0</v>
      </c>
      <c r="WDS9">
        <f>[1]MIDES!WQK21</f>
        <v>0</v>
      </c>
      <c r="WDT9">
        <f>[1]MIDES!WQL21</f>
        <v>0</v>
      </c>
      <c r="WDU9">
        <f>[1]MIDES!WQM21</f>
        <v>0</v>
      </c>
      <c r="WDV9">
        <f>[1]MIDES!WQN21</f>
        <v>0</v>
      </c>
      <c r="WDW9">
        <f>[1]MIDES!WQO21</f>
        <v>0</v>
      </c>
      <c r="WDX9">
        <f>[1]MIDES!WQP21</f>
        <v>0</v>
      </c>
      <c r="WDY9">
        <f>[1]MIDES!WQQ21</f>
        <v>0</v>
      </c>
      <c r="WDZ9">
        <f>[1]MIDES!WQR21</f>
        <v>0</v>
      </c>
      <c r="WEA9">
        <f>[1]MIDES!WQS21</f>
        <v>0</v>
      </c>
      <c r="WEB9">
        <f>[1]MIDES!WQT21</f>
        <v>0</v>
      </c>
      <c r="WEC9">
        <f>[1]MIDES!WQU21</f>
        <v>0</v>
      </c>
      <c r="WED9">
        <f>[1]MIDES!WQV21</f>
        <v>0</v>
      </c>
      <c r="WEE9">
        <f>[1]MIDES!WQW21</f>
        <v>0</v>
      </c>
      <c r="WEF9">
        <f>[1]MIDES!WQX21</f>
        <v>0</v>
      </c>
      <c r="WEG9">
        <f>[1]MIDES!WQY21</f>
        <v>0</v>
      </c>
      <c r="WEH9">
        <f>[1]MIDES!WQZ21</f>
        <v>0</v>
      </c>
      <c r="WEI9">
        <f>[1]MIDES!WRA21</f>
        <v>0</v>
      </c>
      <c r="WEJ9">
        <f>[1]MIDES!WRB21</f>
        <v>0</v>
      </c>
      <c r="WEK9">
        <f>[1]MIDES!WRC21</f>
        <v>0</v>
      </c>
      <c r="WEL9">
        <f>[1]MIDES!WRD21</f>
        <v>0</v>
      </c>
      <c r="WEM9">
        <f>[1]MIDES!WRE21</f>
        <v>0</v>
      </c>
      <c r="WEN9">
        <f>[1]MIDES!WRF21</f>
        <v>0</v>
      </c>
      <c r="WEO9">
        <f>[1]MIDES!WRG21</f>
        <v>0</v>
      </c>
      <c r="WEP9">
        <f>[1]MIDES!WRH21</f>
        <v>0</v>
      </c>
      <c r="WEQ9">
        <f>[1]MIDES!WRI21</f>
        <v>0</v>
      </c>
      <c r="WER9">
        <f>[1]MIDES!WRJ21</f>
        <v>0</v>
      </c>
      <c r="WES9">
        <f>[1]MIDES!WRK21</f>
        <v>0</v>
      </c>
      <c r="WET9">
        <f>[1]MIDES!WRL21</f>
        <v>0</v>
      </c>
      <c r="WEU9">
        <f>[1]MIDES!WRM21</f>
        <v>0</v>
      </c>
      <c r="WEV9">
        <f>[1]MIDES!WRN21</f>
        <v>0</v>
      </c>
      <c r="WEW9">
        <f>[1]MIDES!WRO21</f>
        <v>0</v>
      </c>
      <c r="WEX9">
        <f>[1]MIDES!WRP21</f>
        <v>0</v>
      </c>
      <c r="WEY9">
        <f>[1]MIDES!WRQ21</f>
        <v>0</v>
      </c>
      <c r="WEZ9">
        <f>[1]MIDES!WRR21</f>
        <v>0</v>
      </c>
      <c r="WFA9">
        <f>[1]MIDES!WRS21</f>
        <v>0</v>
      </c>
      <c r="WFB9">
        <f>[1]MIDES!WRT21</f>
        <v>0</v>
      </c>
      <c r="WFC9">
        <f>[1]MIDES!WRU21</f>
        <v>0</v>
      </c>
      <c r="WFD9">
        <f>[1]MIDES!WRV21</f>
        <v>0</v>
      </c>
      <c r="WFE9">
        <f>[1]MIDES!WRW21</f>
        <v>0</v>
      </c>
      <c r="WFF9">
        <f>[1]MIDES!WRX21</f>
        <v>0</v>
      </c>
      <c r="WFG9">
        <f>[1]MIDES!WRY21</f>
        <v>0</v>
      </c>
      <c r="WFH9">
        <f>[1]MIDES!WRZ21</f>
        <v>0</v>
      </c>
      <c r="WFI9">
        <f>[1]MIDES!WSA21</f>
        <v>0</v>
      </c>
      <c r="WFJ9">
        <f>[1]MIDES!WSB21</f>
        <v>0</v>
      </c>
      <c r="WFK9">
        <f>[1]MIDES!WSC21</f>
        <v>0</v>
      </c>
      <c r="WFL9">
        <f>[1]MIDES!WSD21</f>
        <v>0</v>
      </c>
      <c r="WFM9">
        <f>[1]MIDES!WSE21</f>
        <v>0</v>
      </c>
      <c r="WFN9">
        <f>[1]MIDES!WSF21</f>
        <v>0</v>
      </c>
      <c r="WFO9">
        <f>[1]MIDES!WSG21</f>
        <v>0</v>
      </c>
      <c r="WFP9">
        <f>[1]MIDES!WSH21</f>
        <v>0</v>
      </c>
      <c r="WFQ9">
        <f>[1]MIDES!WSI21</f>
        <v>0</v>
      </c>
      <c r="WFR9">
        <f>[1]MIDES!WSJ21</f>
        <v>0</v>
      </c>
      <c r="WFS9">
        <f>[1]MIDES!WSK21</f>
        <v>0</v>
      </c>
      <c r="WFT9">
        <f>[1]MIDES!WSL21</f>
        <v>0</v>
      </c>
      <c r="WFU9">
        <f>[1]MIDES!WSM21</f>
        <v>0</v>
      </c>
      <c r="WFV9">
        <f>[1]MIDES!WSN21</f>
        <v>0</v>
      </c>
      <c r="WFW9">
        <f>[1]MIDES!WSO21</f>
        <v>0</v>
      </c>
      <c r="WFX9">
        <f>[1]MIDES!WSP21</f>
        <v>0</v>
      </c>
      <c r="WFY9">
        <f>[1]MIDES!WSQ21</f>
        <v>0</v>
      </c>
      <c r="WFZ9">
        <f>[1]MIDES!WSR21</f>
        <v>0</v>
      </c>
      <c r="WGA9">
        <f>[1]MIDES!WSS21</f>
        <v>0</v>
      </c>
      <c r="WGB9">
        <f>[1]MIDES!WST21</f>
        <v>0</v>
      </c>
      <c r="WGC9">
        <f>[1]MIDES!WSU21</f>
        <v>0</v>
      </c>
      <c r="WGD9">
        <f>[1]MIDES!WSV21</f>
        <v>0</v>
      </c>
      <c r="WGE9">
        <f>[1]MIDES!WSW21</f>
        <v>0</v>
      </c>
      <c r="WGF9">
        <f>[1]MIDES!WSX21</f>
        <v>0</v>
      </c>
      <c r="WGG9">
        <f>[1]MIDES!WSY21</f>
        <v>0</v>
      </c>
      <c r="WGH9">
        <f>[1]MIDES!WSZ21</f>
        <v>0</v>
      </c>
      <c r="WGI9">
        <f>[1]MIDES!WTA21</f>
        <v>0</v>
      </c>
      <c r="WGJ9">
        <f>[1]MIDES!WTB21</f>
        <v>0</v>
      </c>
      <c r="WGK9">
        <f>[1]MIDES!WTC21</f>
        <v>0</v>
      </c>
      <c r="WGL9">
        <f>[1]MIDES!WTD21</f>
        <v>0</v>
      </c>
      <c r="WGM9">
        <f>[1]MIDES!WTE21</f>
        <v>0</v>
      </c>
      <c r="WGN9">
        <f>[1]MIDES!WTF21</f>
        <v>0</v>
      </c>
      <c r="WGO9">
        <f>[1]MIDES!WTG21</f>
        <v>0</v>
      </c>
      <c r="WGP9">
        <f>[1]MIDES!WTH21</f>
        <v>0</v>
      </c>
      <c r="WGQ9">
        <f>[1]MIDES!WTI21</f>
        <v>0</v>
      </c>
      <c r="WGR9">
        <f>[1]MIDES!WTJ21</f>
        <v>0</v>
      </c>
      <c r="WGS9">
        <f>[1]MIDES!WTK21</f>
        <v>0</v>
      </c>
      <c r="WGT9">
        <f>[1]MIDES!WTL21</f>
        <v>0</v>
      </c>
      <c r="WGU9">
        <f>[1]MIDES!WTM21</f>
        <v>0</v>
      </c>
      <c r="WGV9">
        <f>[1]MIDES!WTN21</f>
        <v>0</v>
      </c>
      <c r="WGW9">
        <f>[1]MIDES!WTO21</f>
        <v>0</v>
      </c>
      <c r="WGX9">
        <f>[1]MIDES!WTP21</f>
        <v>0</v>
      </c>
      <c r="WGY9">
        <f>[1]MIDES!WTQ21</f>
        <v>0</v>
      </c>
      <c r="WGZ9">
        <f>[1]MIDES!WTR21</f>
        <v>0</v>
      </c>
      <c r="WHA9">
        <f>[1]MIDES!WTS21</f>
        <v>0</v>
      </c>
      <c r="WHB9">
        <f>[1]MIDES!WTT21</f>
        <v>0</v>
      </c>
      <c r="WHC9">
        <f>[1]MIDES!WTU21</f>
        <v>0</v>
      </c>
      <c r="WHD9">
        <f>[1]MIDES!WTV21</f>
        <v>0</v>
      </c>
      <c r="WHE9">
        <f>[1]MIDES!WTW21</f>
        <v>0</v>
      </c>
      <c r="WHF9">
        <f>[1]MIDES!WTX21</f>
        <v>0</v>
      </c>
      <c r="WHG9">
        <f>[1]MIDES!WTY21</f>
        <v>0</v>
      </c>
      <c r="WHH9">
        <f>[1]MIDES!WTZ21</f>
        <v>0</v>
      </c>
      <c r="WHI9">
        <f>[1]MIDES!WUA21</f>
        <v>0</v>
      </c>
      <c r="WHJ9">
        <f>[1]MIDES!WUB21</f>
        <v>0</v>
      </c>
      <c r="WHK9">
        <f>[1]MIDES!WUC21</f>
        <v>0</v>
      </c>
      <c r="WHL9">
        <f>[1]MIDES!WUD21</f>
        <v>0</v>
      </c>
      <c r="WHM9">
        <f>[1]MIDES!WUE21</f>
        <v>0</v>
      </c>
      <c r="WHN9">
        <f>[1]MIDES!WUF21</f>
        <v>0</v>
      </c>
      <c r="WHO9">
        <f>[1]MIDES!WUG21</f>
        <v>0</v>
      </c>
      <c r="WHP9">
        <f>[1]MIDES!WUH21</f>
        <v>0</v>
      </c>
      <c r="WHQ9">
        <f>[1]MIDES!WUI21</f>
        <v>0</v>
      </c>
      <c r="WHR9">
        <f>[1]MIDES!WUJ21</f>
        <v>0</v>
      </c>
      <c r="WHS9">
        <f>[1]MIDES!WUK21</f>
        <v>0</v>
      </c>
      <c r="WHT9">
        <f>[1]MIDES!WUL21</f>
        <v>0</v>
      </c>
      <c r="WHU9">
        <f>[1]MIDES!WUM21</f>
        <v>0</v>
      </c>
      <c r="WHV9">
        <f>[1]MIDES!WUN21</f>
        <v>0</v>
      </c>
      <c r="WHW9">
        <f>[1]MIDES!WUO21</f>
        <v>0</v>
      </c>
      <c r="WHX9">
        <f>[1]MIDES!WUP21</f>
        <v>0</v>
      </c>
      <c r="WHY9">
        <f>[1]MIDES!WUQ21</f>
        <v>0</v>
      </c>
      <c r="WHZ9">
        <f>[1]MIDES!WUR21</f>
        <v>0</v>
      </c>
      <c r="WIA9">
        <f>[1]MIDES!WUS21</f>
        <v>0</v>
      </c>
      <c r="WIB9">
        <f>[1]MIDES!WUT21</f>
        <v>0</v>
      </c>
      <c r="WIC9">
        <f>[1]MIDES!WUU21</f>
        <v>0</v>
      </c>
      <c r="WID9">
        <f>[1]MIDES!WUV21</f>
        <v>0</v>
      </c>
      <c r="WIE9">
        <f>[1]MIDES!WUW21</f>
        <v>0</v>
      </c>
      <c r="WIF9">
        <f>[1]MIDES!WUX21</f>
        <v>0</v>
      </c>
      <c r="WIG9">
        <f>[1]MIDES!WUY21</f>
        <v>0</v>
      </c>
      <c r="WIH9">
        <f>[1]MIDES!WUZ21</f>
        <v>0</v>
      </c>
      <c r="WII9">
        <f>[1]MIDES!WVA21</f>
        <v>0</v>
      </c>
      <c r="WIJ9">
        <f>[1]MIDES!WVB21</f>
        <v>0</v>
      </c>
      <c r="WIK9">
        <f>[1]MIDES!WVC21</f>
        <v>0</v>
      </c>
      <c r="WIL9">
        <f>[1]MIDES!WVD21</f>
        <v>0</v>
      </c>
      <c r="WIM9">
        <f>[1]MIDES!WVE21</f>
        <v>0</v>
      </c>
      <c r="WIN9">
        <f>[1]MIDES!WVF21</f>
        <v>0</v>
      </c>
      <c r="WIO9">
        <f>[1]MIDES!WVG21</f>
        <v>0</v>
      </c>
      <c r="WIP9">
        <f>[1]MIDES!WVH21</f>
        <v>0</v>
      </c>
      <c r="WIQ9">
        <f>[1]MIDES!WVI21</f>
        <v>0</v>
      </c>
      <c r="WIR9">
        <f>[1]MIDES!WVJ21</f>
        <v>0</v>
      </c>
      <c r="WIS9">
        <f>[1]MIDES!WVK21</f>
        <v>0</v>
      </c>
      <c r="WIT9">
        <f>[1]MIDES!WVL21</f>
        <v>0</v>
      </c>
      <c r="WIU9">
        <f>[1]MIDES!WVM21</f>
        <v>0</v>
      </c>
      <c r="WIV9">
        <f>[1]MIDES!WVN21</f>
        <v>0</v>
      </c>
      <c r="WIW9">
        <f>[1]MIDES!WVO21</f>
        <v>0</v>
      </c>
      <c r="WIX9">
        <f>[1]MIDES!WVP21</f>
        <v>0</v>
      </c>
      <c r="WIY9">
        <f>[1]MIDES!WVQ21</f>
        <v>0</v>
      </c>
      <c r="WIZ9">
        <f>[1]MIDES!WVR21</f>
        <v>0</v>
      </c>
      <c r="WJA9">
        <f>[1]MIDES!WVS21</f>
        <v>0</v>
      </c>
      <c r="WJB9">
        <f>[1]MIDES!WVT21</f>
        <v>0</v>
      </c>
      <c r="WJC9">
        <f>[1]MIDES!WVU21</f>
        <v>0</v>
      </c>
      <c r="WJD9">
        <f>[1]MIDES!WVV21</f>
        <v>0</v>
      </c>
      <c r="WJE9">
        <f>[1]MIDES!WVW21</f>
        <v>0</v>
      </c>
      <c r="WJF9">
        <f>[1]MIDES!WVX21</f>
        <v>0</v>
      </c>
      <c r="WJG9">
        <f>[1]MIDES!WVY21</f>
        <v>0</v>
      </c>
      <c r="WJH9">
        <f>[1]MIDES!WVZ21</f>
        <v>0</v>
      </c>
      <c r="WJI9">
        <f>[1]MIDES!WWA21</f>
        <v>0</v>
      </c>
      <c r="WJJ9">
        <f>[1]MIDES!WWB21</f>
        <v>0</v>
      </c>
      <c r="WJK9">
        <f>[1]MIDES!WWC21</f>
        <v>0</v>
      </c>
      <c r="WJL9">
        <f>[1]MIDES!WWD21</f>
        <v>0</v>
      </c>
      <c r="WJM9">
        <f>[1]MIDES!WWE21</f>
        <v>0</v>
      </c>
      <c r="WJN9">
        <f>[1]MIDES!WWF21</f>
        <v>0</v>
      </c>
      <c r="WJO9">
        <f>[1]MIDES!WWG21</f>
        <v>0</v>
      </c>
      <c r="WJP9">
        <f>[1]MIDES!WWH21</f>
        <v>0</v>
      </c>
      <c r="WJQ9">
        <f>[1]MIDES!WWI21</f>
        <v>0</v>
      </c>
      <c r="WJR9">
        <f>[1]MIDES!WWJ21</f>
        <v>0</v>
      </c>
      <c r="WJS9">
        <f>[1]MIDES!WWK21</f>
        <v>0</v>
      </c>
      <c r="WJT9">
        <f>[1]MIDES!WWL21</f>
        <v>0</v>
      </c>
      <c r="WJU9">
        <f>[1]MIDES!WWM21</f>
        <v>0</v>
      </c>
      <c r="WJV9">
        <f>[1]MIDES!WWN21</f>
        <v>0</v>
      </c>
      <c r="WJW9">
        <f>[1]MIDES!WWO21</f>
        <v>0</v>
      </c>
      <c r="WJX9">
        <f>[1]MIDES!WWP21</f>
        <v>0</v>
      </c>
      <c r="WJY9">
        <f>[1]MIDES!WWQ21</f>
        <v>0</v>
      </c>
      <c r="WJZ9">
        <f>[1]MIDES!WWR21</f>
        <v>0</v>
      </c>
      <c r="WKA9">
        <f>[1]MIDES!WWS21</f>
        <v>0</v>
      </c>
      <c r="WKB9">
        <f>[1]MIDES!WWT21</f>
        <v>0</v>
      </c>
      <c r="WKC9">
        <f>[1]MIDES!WWU21</f>
        <v>0</v>
      </c>
      <c r="WKD9">
        <f>[1]MIDES!WWV21</f>
        <v>0</v>
      </c>
      <c r="WKE9">
        <f>[1]MIDES!WWW21</f>
        <v>0</v>
      </c>
      <c r="WKF9">
        <f>[1]MIDES!WWX21</f>
        <v>0</v>
      </c>
      <c r="WKG9">
        <f>[1]MIDES!WWY21</f>
        <v>0</v>
      </c>
      <c r="WKH9">
        <f>[1]MIDES!WWZ21</f>
        <v>0</v>
      </c>
      <c r="WKI9">
        <f>[1]MIDES!WXA21</f>
        <v>0</v>
      </c>
      <c r="WKJ9">
        <f>[1]MIDES!WXB21</f>
        <v>0</v>
      </c>
      <c r="WKK9">
        <f>[1]MIDES!WXC21</f>
        <v>0</v>
      </c>
      <c r="WKL9">
        <f>[1]MIDES!WXD21</f>
        <v>0</v>
      </c>
      <c r="WKM9">
        <f>[1]MIDES!WXE21</f>
        <v>0</v>
      </c>
      <c r="WKN9">
        <f>[1]MIDES!WXF21</f>
        <v>0</v>
      </c>
      <c r="WKO9">
        <f>[1]MIDES!WXG21</f>
        <v>0</v>
      </c>
      <c r="WKP9">
        <f>[1]MIDES!WXH21</f>
        <v>0</v>
      </c>
      <c r="WKQ9">
        <f>[1]MIDES!WXI21</f>
        <v>0</v>
      </c>
      <c r="WKR9">
        <f>[1]MIDES!WXJ21</f>
        <v>0</v>
      </c>
      <c r="WKS9">
        <f>[1]MIDES!WXK21</f>
        <v>0</v>
      </c>
      <c r="WKT9">
        <f>[1]MIDES!WXL21</f>
        <v>0</v>
      </c>
      <c r="WKU9">
        <f>[1]MIDES!WXM21</f>
        <v>0</v>
      </c>
      <c r="WKV9">
        <f>[1]MIDES!WXN21</f>
        <v>0</v>
      </c>
      <c r="WKW9">
        <f>[1]MIDES!WXO21</f>
        <v>0</v>
      </c>
      <c r="WKX9">
        <f>[1]MIDES!WXP21</f>
        <v>0</v>
      </c>
      <c r="WKY9">
        <f>[1]MIDES!WXQ21</f>
        <v>0</v>
      </c>
      <c r="WKZ9">
        <f>[1]MIDES!WXR21</f>
        <v>0</v>
      </c>
      <c r="WLA9">
        <f>[1]MIDES!WXS21</f>
        <v>0</v>
      </c>
      <c r="WLB9">
        <f>[1]MIDES!WXT21</f>
        <v>0</v>
      </c>
      <c r="WLC9">
        <f>[1]MIDES!WXU21</f>
        <v>0</v>
      </c>
      <c r="WLD9">
        <f>[1]MIDES!WXV21</f>
        <v>0</v>
      </c>
      <c r="WLE9">
        <f>[1]MIDES!WXW21</f>
        <v>0</v>
      </c>
      <c r="WLF9">
        <f>[1]MIDES!WXX21</f>
        <v>0</v>
      </c>
      <c r="WLG9">
        <f>[1]MIDES!WXY21</f>
        <v>0</v>
      </c>
      <c r="WLH9">
        <f>[1]MIDES!WXZ21</f>
        <v>0</v>
      </c>
      <c r="WLI9">
        <f>[1]MIDES!WYA21</f>
        <v>0</v>
      </c>
      <c r="WLJ9">
        <f>[1]MIDES!WYB21</f>
        <v>0</v>
      </c>
      <c r="WLK9">
        <f>[1]MIDES!WYC21</f>
        <v>0</v>
      </c>
      <c r="WLL9">
        <f>[1]MIDES!WYD21</f>
        <v>0</v>
      </c>
      <c r="WLM9">
        <f>[1]MIDES!WYE21</f>
        <v>0</v>
      </c>
      <c r="WLN9">
        <f>[1]MIDES!WYF21</f>
        <v>0</v>
      </c>
      <c r="WLO9">
        <f>[1]MIDES!WYG21</f>
        <v>0</v>
      </c>
      <c r="WLP9">
        <f>[1]MIDES!WYH21</f>
        <v>0</v>
      </c>
      <c r="WLQ9">
        <f>[1]MIDES!WYI21</f>
        <v>0</v>
      </c>
      <c r="WLR9">
        <f>[1]MIDES!WYJ21</f>
        <v>0</v>
      </c>
      <c r="WLS9">
        <f>[1]MIDES!WYK21</f>
        <v>0</v>
      </c>
      <c r="WLT9">
        <f>[1]MIDES!WYL21</f>
        <v>0</v>
      </c>
      <c r="WLU9">
        <f>[1]MIDES!WYM21</f>
        <v>0</v>
      </c>
      <c r="WLV9">
        <f>[1]MIDES!WYN21</f>
        <v>0</v>
      </c>
      <c r="WLW9">
        <f>[1]MIDES!WYO21</f>
        <v>0</v>
      </c>
      <c r="WLX9">
        <f>[1]MIDES!WYP21</f>
        <v>0</v>
      </c>
      <c r="WLY9">
        <f>[1]MIDES!WYQ21</f>
        <v>0</v>
      </c>
      <c r="WLZ9">
        <f>[1]MIDES!WYR21</f>
        <v>0</v>
      </c>
      <c r="WMA9">
        <f>[1]MIDES!WYS21</f>
        <v>0</v>
      </c>
      <c r="WMB9">
        <f>[1]MIDES!WYT21</f>
        <v>0</v>
      </c>
      <c r="WMC9">
        <f>[1]MIDES!WYU21</f>
        <v>0</v>
      </c>
      <c r="WMD9">
        <f>[1]MIDES!WYV21</f>
        <v>0</v>
      </c>
      <c r="WME9">
        <f>[1]MIDES!WYW21</f>
        <v>0</v>
      </c>
      <c r="WMF9">
        <f>[1]MIDES!WYX21</f>
        <v>0</v>
      </c>
      <c r="WMG9">
        <f>[1]MIDES!WYY21</f>
        <v>0</v>
      </c>
      <c r="WMH9">
        <f>[1]MIDES!WYZ21</f>
        <v>0</v>
      </c>
      <c r="WMI9">
        <f>[1]MIDES!WZA21</f>
        <v>0</v>
      </c>
      <c r="WMJ9">
        <f>[1]MIDES!WZB21</f>
        <v>0</v>
      </c>
      <c r="WMK9">
        <f>[1]MIDES!WZC21</f>
        <v>0</v>
      </c>
      <c r="WML9">
        <f>[1]MIDES!WZD21</f>
        <v>0</v>
      </c>
      <c r="WMM9">
        <f>[1]MIDES!WZE21</f>
        <v>0</v>
      </c>
      <c r="WMN9">
        <f>[1]MIDES!WZF21</f>
        <v>0</v>
      </c>
      <c r="WMO9">
        <f>[1]MIDES!WZG21</f>
        <v>0</v>
      </c>
      <c r="WMP9">
        <f>[1]MIDES!WZH21</f>
        <v>0</v>
      </c>
      <c r="WMQ9">
        <f>[1]MIDES!WZI21</f>
        <v>0</v>
      </c>
      <c r="WMR9">
        <f>[1]MIDES!WZJ21</f>
        <v>0</v>
      </c>
      <c r="WMS9">
        <f>[1]MIDES!WZK21</f>
        <v>0</v>
      </c>
      <c r="WMT9">
        <f>[1]MIDES!WZL21</f>
        <v>0</v>
      </c>
      <c r="WMU9">
        <f>[1]MIDES!WZM21</f>
        <v>0</v>
      </c>
      <c r="WMV9">
        <f>[1]MIDES!WZN21</f>
        <v>0</v>
      </c>
      <c r="WMW9">
        <f>[1]MIDES!WZO21</f>
        <v>0</v>
      </c>
      <c r="WMX9">
        <f>[1]MIDES!WZP21</f>
        <v>0</v>
      </c>
      <c r="WMY9">
        <f>[1]MIDES!WZQ21</f>
        <v>0</v>
      </c>
      <c r="WMZ9">
        <f>[1]MIDES!WZR21</f>
        <v>0</v>
      </c>
      <c r="WNA9">
        <f>[1]MIDES!WZS21</f>
        <v>0</v>
      </c>
      <c r="WNB9">
        <f>[1]MIDES!WZT21</f>
        <v>0</v>
      </c>
      <c r="WNC9">
        <f>[1]MIDES!WZU21</f>
        <v>0</v>
      </c>
      <c r="WND9">
        <f>[1]MIDES!WZV21</f>
        <v>0</v>
      </c>
      <c r="WNE9">
        <f>[1]MIDES!WZW21</f>
        <v>0</v>
      </c>
      <c r="WNF9">
        <f>[1]MIDES!WZX21</f>
        <v>0</v>
      </c>
      <c r="WNG9">
        <f>[1]MIDES!WZY21</f>
        <v>0</v>
      </c>
      <c r="WNH9">
        <f>[1]MIDES!WZZ21</f>
        <v>0</v>
      </c>
      <c r="WNI9">
        <f>[1]MIDES!XAA21</f>
        <v>0</v>
      </c>
      <c r="WNJ9">
        <f>[1]MIDES!XAB21</f>
        <v>0</v>
      </c>
      <c r="WNK9">
        <f>[1]MIDES!XAC21</f>
        <v>0</v>
      </c>
      <c r="WNL9">
        <f>[1]MIDES!XAD21</f>
        <v>0</v>
      </c>
      <c r="WNM9">
        <f>[1]MIDES!XAE21</f>
        <v>0</v>
      </c>
      <c r="WNN9">
        <f>[1]MIDES!XAF21</f>
        <v>0</v>
      </c>
      <c r="WNO9">
        <f>[1]MIDES!XAG21</f>
        <v>0</v>
      </c>
      <c r="WNP9">
        <f>[1]MIDES!XAH21</f>
        <v>0</v>
      </c>
      <c r="WNQ9">
        <f>[1]MIDES!XAI21</f>
        <v>0</v>
      </c>
      <c r="WNR9">
        <f>[1]MIDES!XAJ21</f>
        <v>0</v>
      </c>
      <c r="WNS9">
        <f>[1]MIDES!XAK21</f>
        <v>0</v>
      </c>
      <c r="WNT9">
        <f>[1]MIDES!XAL21</f>
        <v>0</v>
      </c>
      <c r="WNU9">
        <f>[1]MIDES!XAM21</f>
        <v>0</v>
      </c>
      <c r="WNV9">
        <f>[1]MIDES!XAN21</f>
        <v>0</v>
      </c>
      <c r="WNW9">
        <f>[1]MIDES!XAO21</f>
        <v>0</v>
      </c>
      <c r="WNX9">
        <f>[1]MIDES!XAP21</f>
        <v>0</v>
      </c>
      <c r="WNY9">
        <f>[1]MIDES!XAQ21</f>
        <v>0</v>
      </c>
      <c r="WNZ9">
        <f>[1]MIDES!XAR21</f>
        <v>0</v>
      </c>
      <c r="WOA9">
        <f>[1]MIDES!XAS21</f>
        <v>0</v>
      </c>
      <c r="WOB9">
        <f>[1]MIDES!XAT21</f>
        <v>0</v>
      </c>
      <c r="WOC9">
        <f>[1]MIDES!XAU21</f>
        <v>0</v>
      </c>
      <c r="WOD9">
        <f>[1]MIDES!XAV21</f>
        <v>0</v>
      </c>
      <c r="WOE9">
        <f>[1]MIDES!XAW21</f>
        <v>0</v>
      </c>
      <c r="WOF9">
        <f>[1]MIDES!XAX21</f>
        <v>0</v>
      </c>
      <c r="WOG9">
        <f>[1]MIDES!XAY21</f>
        <v>0</v>
      </c>
      <c r="WOH9">
        <f>[1]MIDES!XAZ21</f>
        <v>0</v>
      </c>
      <c r="WOI9">
        <f>[1]MIDES!XBA21</f>
        <v>0</v>
      </c>
      <c r="WOJ9">
        <f>[1]MIDES!XBB21</f>
        <v>0</v>
      </c>
      <c r="WOK9">
        <f>[1]MIDES!XBC21</f>
        <v>0</v>
      </c>
      <c r="WOL9">
        <f>[1]MIDES!XBD21</f>
        <v>0</v>
      </c>
      <c r="WOM9">
        <f>[1]MIDES!XBE21</f>
        <v>0</v>
      </c>
      <c r="WON9">
        <f>[1]MIDES!XBF21</f>
        <v>0</v>
      </c>
      <c r="WOO9">
        <f>[1]MIDES!XBG21</f>
        <v>0</v>
      </c>
      <c r="WOP9">
        <f>[1]MIDES!XBH21</f>
        <v>0</v>
      </c>
      <c r="WOQ9">
        <f>[1]MIDES!XBI21</f>
        <v>0</v>
      </c>
      <c r="WOR9">
        <f>[1]MIDES!XBJ21</f>
        <v>0</v>
      </c>
      <c r="WOS9">
        <f>[1]MIDES!XBK21</f>
        <v>0</v>
      </c>
      <c r="WOT9">
        <f>[1]MIDES!XBL21</f>
        <v>0</v>
      </c>
      <c r="WOU9">
        <f>[1]MIDES!XBM21</f>
        <v>0</v>
      </c>
      <c r="WOV9">
        <f>[1]MIDES!XBN21</f>
        <v>0</v>
      </c>
      <c r="WOW9">
        <f>[1]MIDES!XBO21</f>
        <v>0</v>
      </c>
      <c r="WOX9">
        <f>[1]MIDES!XBP21</f>
        <v>0</v>
      </c>
      <c r="WOY9">
        <f>[1]MIDES!XBQ21</f>
        <v>0</v>
      </c>
      <c r="WOZ9">
        <f>[1]MIDES!XBR21</f>
        <v>0</v>
      </c>
      <c r="WPA9">
        <f>[1]MIDES!XBS21</f>
        <v>0</v>
      </c>
      <c r="WPB9">
        <f>[1]MIDES!XBT21</f>
        <v>0</v>
      </c>
      <c r="WPC9">
        <f>[1]MIDES!XBU21</f>
        <v>0</v>
      </c>
      <c r="WPD9">
        <f>[1]MIDES!XBV21</f>
        <v>0</v>
      </c>
      <c r="WPE9">
        <f>[1]MIDES!XBW21</f>
        <v>0</v>
      </c>
      <c r="WPF9">
        <f>[1]MIDES!XBX21</f>
        <v>0</v>
      </c>
      <c r="WPG9">
        <f>[1]MIDES!XBY21</f>
        <v>0</v>
      </c>
      <c r="WPH9">
        <f>[1]MIDES!XBZ21</f>
        <v>0</v>
      </c>
      <c r="WPI9">
        <f>[1]MIDES!XCA21</f>
        <v>0</v>
      </c>
      <c r="WPJ9">
        <f>[1]MIDES!XCB21</f>
        <v>0</v>
      </c>
      <c r="WPK9">
        <f>[1]MIDES!XCC21</f>
        <v>0</v>
      </c>
      <c r="WPL9">
        <f>[1]MIDES!XCD21</f>
        <v>0</v>
      </c>
      <c r="WPM9">
        <f>[1]MIDES!XCE21</f>
        <v>0</v>
      </c>
      <c r="WPN9">
        <f>[1]MIDES!XCF21</f>
        <v>0</v>
      </c>
      <c r="WPO9">
        <f>[1]MIDES!XCG21</f>
        <v>0</v>
      </c>
      <c r="WPP9">
        <f>[1]MIDES!XCH21</f>
        <v>0</v>
      </c>
      <c r="WPQ9">
        <f>[1]MIDES!XCI21</f>
        <v>0</v>
      </c>
      <c r="WPR9">
        <f>[1]MIDES!XCJ21</f>
        <v>0</v>
      </c>
      <c r="WPS9">
        <f>[1]MIDES!XCK21</f>
        <v>0</v>
      </c>
      <c r="WPT9">
        <f>[1]MIDES!XCL21</f>
        <v>0</v>
      </c>
      <c r="WPU9">
        <f>[1]MIDES!XCM21</f>
        <v>0</v>
      </c>
      <c r="WPV9">
        <f>[1]MIDES!XCN21</f>
        <v>0</v>
      </c>
      <c r="WPW9">
        <f>[1]MIDES!XCO21</f>
        <v>0</v>
      </c>
      <c r="WPX9">
        <f>[1]MIDES!XCP21</f>
        <v>0</v>
      </c>
      <c r="WPY9">
        <f>[1]MIDES!XCQ21</f>
        <v>0</v>
      </c>
      <c r="WPZ9">
        <f>[1]MIDES!XCR21</f>
        <v>0</v>
      </c>
      <c r="WQA9">
        <f>[1]MIDES!XCS21</f>
        <v>0</v>
      </c>
      <c r="WQB9">
        <f>[1]MIDES!XCT21</f>
        <v>0</v>
      </c>
      <c r="WQC9">
        <f>[1]MIDES!XCU21</f>
        <v>0</v>
      </c>
      <c r="WQD9">
        <f>[1]MIDES!XCV21</f>
        <v>0</v>
      </c>
      <c r="WQE9">
        <f>[1]MIDES!XCW21</f>
        <v>0</v>
      </c>
      <c r="WQF9">
        <f>[1]MIDES!XCX21</f>
        <v>0</v>
      </c>
      <c r="WQG9">
        <f>[1]MIDES!XCY21</f>
        <v>0</v>
      </c>
      <c r="WQH9">
        <f>[1]MIDES!XCZ21</f>
        <v>0</v>
      </c>
      <c r="WQI9">
        <f>[1]MIDES!XDA21</f>
        <v>0</v>
      </c>
      <c r="WQJ9">
        <f>[1]MIDES!XDB21</f>
        <v>0</v>
      </c>
      <c r="WQK9">
        <f>[1]MIDES!XDC21</f>
        <v>0</v>
      </c>
      <c r="WQL9">
        <f>[1]MIDES!XDD21</f>
        <v>0</v>
      </c>
      <c r="WQM9">
        <f>[1]MIDES!XDE21</f>
        <v>0</v>
      </c>
      <c r="WQN9">
        <f>[1]MIDES!XDF21</f>
        <v>0</v>
      </c>
      <c r="WQO9">
        <f>[1]MIDES!XDG21</f>
        <v>0</v>
      </c>
      <c r="WQP9">
        <f>[1]MIDES!XDH21</f>
        <v>0</v>
      </c>
      <c r="WQQ9">
        <f>[1]MIDES!XDI21</f>
        <v>0</v>
      </c>
      <c r="WQR9">
        <f>[1]MIDES!XDJ21</f>
        <v>0</v>
      </c>
      <c r="WQS9">
        <f>[1]MIDES!XDK21</f>
        <v>0</v>
      </c>
      <c r="WQT9">
        <f>[1]MIDES!XDL21</f>
        <v>0</v>
      </c>
      <c r="WQU9">
        <f>[1]MIDES!XDM21</f>
        <v>0</v>
      </c>
      <c r="WQV9">
        <f>[1]MIDES!XDN21</f>
        <v>0</v>
      </c>
      <c r="WQW9">
        <f>[1]MIDES!XDO21</f>
        <v>0</v>
      </c>
      <c r="WQX9">
        <f>[1]MIDES!XDP21</f>
        <v>0</v>
      </c>
      <c r="WQY9">
        <f>[1]MIDES!XDQ21</f>
        <v>0</v>
      </c>
      <c r="WQZ9">
        <f>[1]MIDES!XDR21</f>
        <v>0</v>
      </c>
      <c r="WRA9">
        <f>[1]MIDES!XDS21</f>
        <v>0</v>
      </c>
      <c r="WRB9">
        <f>[1]MIDES!XDT21</f>
        <v>0</v>
      </c>
      <c r="WRC9">
        <f>[1]MIDES!XDU21</f>
        <v>0</v>
      </c>
      <c r="WRD9">
        <f>[1]MIDES!XDV21</f>
        <v>0</v>
      </c>
      <c r="WRE9">
        <f>[1]MIDES!XDW21</f>
        <v>0</v>
      </c>
      <c r="WRF9">
        <f>[1]MIDES!XDX21</f>
        <v>0</v>
      </c>
      <c r="WRG9">
        <f>[1]MIDES!XDY21</f>
        <v>0</v>
      </c>
      <c r="WRH9">
        <f>[1]MIDES!XDZ21</f>
        <v>0</v>
      </c>
      <c r="WRI9">
        <f>[1]MIDES!XEA21</f>
        <v>0</v>
      </c>
      <c r="WRJ9">
        <f>[1]MIDES!XEB21</f>
        <v>0</v>
      </c>
      <c r="WRK9">
        <f>[1]MIDES!XEC21</f>
        <v>0</v>
      </c>
      <c r="WRL9">
        <f>[1]MIDES!XED21</f>
        <v>0</v>
      </c>
      <c r="WRM9">
        <f>[1]MIDES!XEE21</f>
        <v>0</v>
      </c>
      <c r="WRN9">
        <f>[1]MIDES!XEF21</f>
        <v>0</v>
      </c>
      <c r="WRO9">
        <f>[1]MIDES!XEG21</f>
        <v>0</v>
      </c>
      <c r="WRP9">
        <f>[1]MIDES!XEH21</f>
        <v>0</v>
      </c>
      <c r="WRQ9">
        <f>[1]MIDES!XEI21</f>
        <v>0</v>
      </c>
      <c r="WRR9">
        <f>[1]MIDES!XEJ21</f>
        <v>0</v>
      </c>
      <c r="WRS9">
        <f>[1]MIDES!XEK21</f>
        <v>0</v>
      </c>
      <c r="WRT9">
        <f>[1]MIDES!XEL21</f>
        <v>0</v>
      </c>
      <c r="WRU9">
        <f>[1]MIDES!XEM21</f>
        <v>0</v>
      </c>
      <c r="WRV9">
        <f>[1]MIDES!XEN21</f>
        <v>0</v>
      </c>
      <c r="WRW9">
        <f>[1]MIDES!XEO21</f>
        <v>0</v>
      </c>
      <c r="WRX9">
        <f>[1]MIDES!XEP21</f>
        <v>0</v>
      </c>
      <c r="WRY9">
        <f>[1]MIDES!XEQ21</f>
        <v>0</v>
      </c>
      <c r="WRZ9">
        <f>[1]MIDES!XER21</f>
        <v>0</v>
      </c>
      <c r="WSA9">
        <f>[1]MIDES!XES21</f>
        <v>0</v>
      </c>
      <c r="WSB9">
        <f>[1]MIDES!XET21</f>
        <v>0</v>
      </c>
      <c r="WSC9">
        <f>[1]MIDES!XEU21</f>
        <v>0</v>
      </c>
      <c r="WSD9">
        <f>[1]MIDES!XEV21</f>
        <v>0</v>
      </c>
      <c r="WSE9">
        <f>[1]MIDES!XEW21</f>
        <v>0</v>
      </c>
      <c r="WSF9">
        <f>[1]MIDES!XEX21</f>
        <v>0</v>
      </c>
      <c r="WSG9">
        <f>[1]MIDES!XEY21</f>
        <v>0</v>
      </c>
      <c r="WSH9">
        <f>[1]MIDES!XEZ21</f>
        <v>0</v>
      </c>
      <c r="WSI9">
        <f>[1]MIDES!XFA21</f>
        <v>0</v>
      </c>
      <c r="WSJ9">
        <f>[1]MIDES!XFB21</f>
        <v>0</v>
      </c>
      <c r="WSK9">
        <f>[1]MIDES!XFC21</f>
        <v>0</v>
      </c>
      <c r="WSL9">
        <f>[1]MIDES!XFD21</f>
        <v>0</v>
      </c>
    </row>
    <row r="10" spans="1:16054">
      <c r="A10" s="6" t="str">
        <f>[1]MIDES!A22</f>
        <v>San Salvador</v>
      </c>
      <c r="B10" s="6" t="str">
        <f>[1]MIDES!B22</f>
        <v>Ayutuxtepeque</v>
      </c>
      <c r="C10" s="6">
        <f>[1]MIDES!C22</f>
        <v>391.11</v>
      </c>
      <c r="D10" s="6">
        <f>[1]MIDES!D22</f>
        <v>456.7</v>
      </c>
      <c r="E10" s="6">
        <f>[1]MIDES!E22</f>
        <v>426.39</v>
      </c>
      <c r="F10" s="6">
        <f>[1]MIDES!F22</f>
        <v>386.04</v>
      </c>
      <c r="G10" s="6">
        <f>[1]MIDES!G22</f>
        <v>582.51</v>
      </c>
      <c r="H10" s="6">
        <f>[1]MIDES!H22</f>
        <v>526.38</v>
      </c>
      <c r="I10" s="6">
        <f>[1]MIDES!I22</f>
        <v>515.65</v>
      </c>
      <c r="J10" s="6">
        <f>[1]MIDES!J22</f>
        <v>585.29999999999995</v>
      </c>
      <c r="K10" s="6">
        <f>[1]MIDES!K22</f>
        <v>548.36</v>
      </c>
      <c r="L10" s="6">
        <f>[1]MIDES!L22</f>
        <v>458.37</v>
      </c>
      <c r="M10" s="6">
        <f>[1]MIDES!M22</f>
        <v>465.01</v>
      </c>
      <c r="N10" s="6">
        <f>[1]MIDES!N22</f>
        <v>483.56</v>
      </c>
      <c r="O10" s="6">
        <f>[1]MIDES!O22</f>
        <v>5825.38</v>
      </c>
      <c r="P10">
        <f>[1]MIDES!MH22</f>
        <v>0</v>
      </c>
      <c r="Q10">
        <f>[1]MIDES!MI22</f>
        <v>0</v>
      </c>
      <c r="R10">
        <f>[1]MIDES!MJ22</f>
        <v>0</v>
      </c>
      <c r="S10">
        <f>[1]MIDES!MK22</f>
        <v>0</v>
      </c>
      <c r="T10">
        <f>[1]MIDES!ML22</f>
        <v>0</v>
      </c>
      <c r="U10">
        <f>[1]MIDES!MM22</f>
        <v>0</v>
      </c>
      <c r="V10">
        <f>[1]MIDES!MN22</f>
        <v>0</v>
      </c>
      <c r="W10">
        <f>[1]MIDES!MO22</f>
        <v>0</v>
      </c>
      <c r="X10">
        <f>[1]MIDES!MP22</f>
        <v>0</v>
      </c>
      <c r="Y10">
        <f>[1]MIDES!MQ22</f>
        <v>0</v>
      </c>
      <c r="Z10">
        <f>[1]MIDES!MR22</f>
        <v>0</v>
      </c>
      <c r="AA10">
        <f>[1]MIDES!MS22</f>
        <v>0</v>
      </c>
      <c r="AB10">
        <f>[1]MIDES!MT22</f>
        <v>0</v>
      </c>
      <c r="AC10">
        <f>[1]MIDES!MU22</f>
        <v>0</v>
      </c>
      <c r="AD10">
        <f>[1]MIDES!MV22</f>
        <v>0</v>
      </c>
      <c r="AE10">
        <f>[1]MIDES!MW22</f>
        <v>0</v>
      </c>
      <c r="AF10">
        <f>[1]MIDES!MX22</f>
        <v>0</v>
      </c>
      <c r="AG10">
        <f>[1]MIDES!MY22</f>
        <v>0</v>
      </c>
      <c r="AH10">
        <f>[1]MIDES!MZ22</f>
        <v>0</v>
      </c>
      <c r="AI10">
        <f>[1]MIDES!NA22</f>
        <v>0</v>
      </c>
      <c r="AJ10">
        <f>[1]MIDES!NB22</f>
        <v>0</v>
      </c>
      <c r="AK10">
        <f>[1]MIDES!NC22</f>
        <v>0</v>
      </c>
      <c r="AL10">
        <f>[1]MIDES!ND22</f>
        <v>0</v>
      </c>
      <c r="AM10">
        <f>[1]MIDES!NE22</f>
        <v>0</v>
      </c>
      <c r="AN10">
        <f>[1]MIDES!NF22</f>
        <v>0</v>
      </c>
      <c r="AO10">
        <f>[1]MIDES!NG22</f>
        <v>0</v>
      </c>
      <c r="AP10">
        <f>[1]MIDES!NH22</f>
        <v>0</v>
      </c>
      <c r="AQ10">
        <f>[1]MIDES!NI22</f>
        <v>0</v>
      </c>
      <c r="AR10">
        <f>[1]MIDES!NJ22</f>
        <v>0</v>
      </c>
      <c r="AS10">
        <f>[1]MIDES!NK22</f>
        <v>0</v>
      </c>
      <c r="AT10">
        <f>[1]MIDES!NL22</f>
        <v>0</v>
      </c>
      <c r="AU10">
        <f>[1]MIDES!NM22</f>
        <v>0</v>
      </c>
      <c r="AV10">
        <f>[1]MIDES!NN22</f>
        <v>0</v>
      </c>
      <c r="AW10">
        <f>[1]MIDES!NO22</f>
        <v>0</v>
      </c>
      <c r="AX10">
        <f>[1]MIDES!NP22</f>
        <v>0</v>
      </c>
      <c r="AY10">
        <f>[1]MIDES!NQ22</f>
        <v>0</v>
      </c>
      <c r="AZ10">
        <f>[1]MIDES!NR22</f>
        <v>0</v>
      </c>
      <c r="BA10">
        <f>[1]MIDES!NS22</f>
        <v>0</v>
      </c>
      <c r="BB10">
        <f>[1]MIDES!NT22</f>
        <v>0</v>
      </c>
      <c r="BC10">
        <f>[1]MIDES!NU22</f>
        <v>0</v>
      </c>
      <c r="BD10">
        <f>[1]MIDES!NV22</f>
        <v>0</v>
      </c>
      <c r="BE10">
        <f>[1]MIDES!NW22</f>
        <v>0</v>
      </c>
      <c r="BF10">
        <f>[1]MIDES!NX22</f>
        <v>0</v>
      </c>
      <c r="BG10">
        <f>[1]MIDES!NY22</f>
        <v>0</v>
      </c>
      <c r="BH10">
        <f>[1]MIDES!NZ22</f>
        <v>0</v>
      </c>
      <c r="BI10">
        <f>[1]MIDES!OA22</f>
        <v>0</v>
      </c>
      <c r="BJ10">
        <f>[1]MIDES!OB22</f>
        <v>0</v>
      </c>
      <c r="BK10">
        <f>[1]MIDES!OC22</f>
        <v>0</v>
      </c>
      <c r="BL10">
        <f>[1]MIDES!OD22</f>
        <v>0</v>
      </c>
      <c r="BM10">
        <f>[1]MIDES!OE22</f>
        <v>0</v>
      </c>
      <c r="BN10">
        <f>[1]MIDES!OF22</f>
        <v>0</v>
      </c>
      <c r="BO10">
        <f>[1]MIDES!OG22</f>
        <v>0</v>
      </c>
      <c r="BP10">
        <f>[1]MIDES!OH22</f>
        <v>0</v>
      </c>
      <c r="BQ10">
        <f>[1]MIDES!OI22</f>
        <v>0</v>
      </c>
      <c r="BR10">
        <f>[1]MIDES!OJ22</f>
        <v>0</v>
      </c>
      <c r="BS10">
        <f>[1]MIDES!OK22</f>
        <v>0</v>
      </c>
      <c r="BT10">
        <f>[1]MIDES!OL22</f>
        <v>0</v>
      </c>
      <c r="BU10">
        <f>[1]MIDES!OM22</f>
        <v>0</v>
      </c>
      <c r="BV10">
        <f>[1]MIDES!ON22</f>
        <v>0</v>
      </c>
      <c r="BW10">
        <f>[1]MIDES!OO22</f>
        <v>0</v>
      </c>
      <c r="BX10">
        <f>[1]MIDES!OP22</f>
        <v>0</v>
      </c>
      <c r="BY10">
        <f>[1]MIDES!OQ22</f>
        <v>0</v>
      </c>
      <c r="BZ10">
        <f>[1]MIDES!OR22</f>
        <v>0</v>
      </c>
      <c r="CA10">
        <f>[1]MIDES!OS22</f>
        <v>0</v>
      </c>
      <c r="CB10">
        <f>[1]MIDES!OT22</f>
        <v>0</v>
      </c>
      <c r="CC10">
        <f>[1]MIDES!OU22</f>
        <v>0</v>
      </c>
      <c r="CD10">
        <f>[1]MIDES!OV22</f>
        <v>0</v>
      </c>
      <c r="CE10">
        <f>[1]MIDES!OW22</f>
        <v>0</v>
      </c>
      <c r="CF10">
        <f>[1]MIDES!OX22</f>
        <v>0</v>
      </c>
      <c r="CG10">
        <f>[1]MIDES!OY22</f>
        <v>0</v>
      </c>
      <c r="CH10">
        <f>[1]MIDES!OZ22</f>
        <v>0</v>
      </c>
      <c r="CI10">
        <f>[1]MIDES!PA22</f>
        <v>0</v>
      </c>
      <c r="CJ10">
        <f>[1]MIDES!PB22</f>
        <v>0</v>
      </c>
      <c r="CK10">
        <f>[1]MIDES!PC22</f>
        <v>0</v>
      </c>
      <c r="CL10">
        <f>[1]MIDES!PD22</f>
        <v>0</v>
      </c>
      <c r="CM10">
        <f>[1]MIDES!PE22</f>
        <v>0</v>
      </c>
      <c r="CN10">
        <f>[1]MIDES!PF22</f>
        <v>0</v>
      </c>
      <c r="CO10">
        <f>[1]MIDES!PG22</f>
        <v>0</v>
      </c>
      <c r="CP10">
        <f>[1]MIDES!PH22</f>
        <v>0</v>
      </c>
      <c r="CQ10">
        <f>[1]MIDES!PI22</f>
        <v>0</v>
      </c>
      <c r="CR10">
        <f>[1]MIDES!PJ22</f>
        <v>0</v>
      </c>
      <c r="CS10">
        <f>[1]MIDES!PK22</f>
        <v>0</v>
      </c>
      <c r="CT10">
        <f>[1]MIDES!PL22</f>
        <v>0</v>
      </c>
      <c r="CU10">
        <f>[1]MIDES!PM22</f>
        <v>0</v>
      </c>
      <c r="CV10">
        <f>[1]MIDES!PN22</f>
        <v>0</v>
      </c>
      <c r="CW10">
        <f>[1]MIDES!PO22</f>
        <v>0</v>
      </c>
      <c r="CX10">
        <f>[1]MIDES!PP22</f>
        <v>0</v>
      </c>
      <c r="CY10">
        <f>[1]MIDES!PQ22</f>
        <v>0</v>
      </c>
      <c r="CZ10">
        <f>[1]MIDES!PR22</f>
        <v>0</v>
      </c>
      <c r="DA10">
        <f>[1]MIDES!PS22</f>
        <v>0</v>
      </c>
      <c r="DB10">
        <f>[1]MIDES!PT22</f>
        <v>0</v>
      </c>
      <c r="DC10">
        <f>[1]MIDES!PU22</f>
        <v>0</v>
      </c>
      <c r="DD10">
        <f>[1]MIDES!PV22</f>
        <v>0</v>
      </c>
      <c r="DE10">
        <f>[1]MIDES!PW22</f>
        <v>0</v>
      </c>
      <c r="DF10">
        <f>[1]MIDES!PX22</f>
        <v>0</v>
      </c>
      <c r="DG10">
        <f>[1]MIDES!PY22</f>
        <v>0</v>
      </c>
      <c r="DH10">
        <f>[1]MIDES!PZ22</f>
        <v>0</v>
      </c>
      <c r="DI10">
        <f>[1]MIDES!QA22</f>
        <v>0</v>
      </c>
      <c r="DJ10">
        <f>[1]MIDES!QB22</f>
        <v>0</v>
      </c>
      <c r="DK10">
        <f>[1]MIDES!QC22</f>
        <v>0</v>
      </c>
      <c r="DL10">
        <f>[1]MIDES!QD22</f>
        <v>0</v>
      </c>
      <c r="DM10">
        <f>[1]MIDES!QE22</f>
        <v>0</v>
      </c>
      <c r="DN10">
        <f>[1]MIDES!QF22</f>
        <v>0</v>
      </c>
      <c r="DO10">
        <f>[1]MIDES!QG22</f>
        <v>0</v>
      </c>
      <c r="DP10">
        <f>[1]MIDES!QH22</f>
        <v>0</v>
      </c>
      <c r="DQ10">
        <f>[1]MIDES!QI22</f>
        <v>0</v>
      </c>
      <c r="DR10">
        <f>[1]MIDES!QJ22</f>
        <v>0</v>
      </c>
      <c r="DS10">
        <f>[1]MIDES!QK22</f>
        <v>0</v>
      </c>
      <c r="DT10">
        <f>[1]MIDES!QL22</f>
        <v>0</v>
      </c>
      <c r="DU10">
        <f>[1]MIDES!QM22</f>
        <v>0</v>
      </c>
      <c r="DV10">
        <f>[1]MIDES!QN22</f>
        <v>0</v>
      </c>
      <c r="DW10">
        <f>[1]MIDES!QO22</f>
        <v>0</v>
      </c>
      <c r="DX10">
        <f>[1]MIDES!QP22</f>
        <v>0</v>
      </c>
      <c r="DY10">
        <f>[1]MIDES!QQ22</f>
        <v>0</v>
      </c>
      <c r="DZ10">
        <f>[1]MIDES!QR22</f>
        <v>0</v>
      </c>
      <c r="EA10">
        <f>[1]MIDES!QS22</f>
        <v>0</v>
      </c>
      <c r="EB10">
        <f>[1]MIDES!QT22</f>
        <v>0</v>
      </c>
      <c r="EC10">
        <f>[1]MIDES!QU22</f>
        <v>0</v>
      </c>
      <c r="ED10">
        <f>[1]MIDES!QV22</f>
        <v>0</v>
      </c>
      <c r="EE10">
        <f>[1]MIDES!QW22</f>
        <v>0</v>
      </c>
      <c r="EF10">
        <f>[1]MIDES!QX22</f>
        <v>0</v>
      </c>
      <c r="EG10">
        <f>[1]MIDES!QY22</f>
        <v>0</v>
      </c>
      <c r="EH10">
        <f>[1]MIDES!QZ22</f>
        <v>0</v>
      </c>
      <c r="EI10">
        <f>[1]MIDES!RA22</f>
        <v>0</v>
      </c>
      <c r="EJ10">
        <f>[1]MIDES!RB22</f>
        <v>0</v>
      </c>
      <c r="EK10">
        <f>[1]MIDES!RC22</f>
        <v>0</v>
      </c>
      <c r="EL10">
        <f>[1]MIDES!RD22</f>
        <v>0</v>
      </c>
      <c r="EM10">
        <f>[1]MIDES!RE22</f>
        <v>0</v>
      </c>
      <c r="EN10">
        <f>[1]MIDES!RF22</f>
        <v>0</v>
      </c>
      <c r="EO10">
        <f>[1]MIDES!RG22</f>
        <v>0</v>
      </c>
      <c r="EP10">
        <f>[1]MIDES!RH22</f>
        <v>0</v>
      </c>
      <c r="EQ10">
        <f>[1]MIDES!RI22</f>
        <v>0</v>
      </c>
      <c r="ER10">
        <f>[1]MIDES!RJ22</f>
        <v>0</v>
      </c>
      <c r="ES10">
        <f>[1]MIDES!RK22</f>
        <v>0</v>
      </c>
      <c r="ET10">
        <f>[1]MIDES!RL22</f>
        <v>0</v>
      </c>
      <c r="EU10">
        <f>[1]MIDES!RM22</f>
        <v>0</v>
      </c>
      <c r="EV10">
        <f>[1]MIDES!RN22</f>
        <v>0</v>
      </c>
      <c r="EW10">
        <f>[1]MIDES!RO22</f>
        <v>0</v>
      </c>
      <c r="EX10">
        <f>[1]MIDES!RP22</f>
        <v>0</v>
      </c>
      <c r="EY10">
        <f>[1]MIDES!RQ22</f>
        <v>0</v>
      </c>
      <c r="EZ10">
        <f>[1]MIDES!RR22</f>
        <v>0</v>
      </c>
      <c r="FA10">
        <f>[1]MIDES!RS22</f>
        <v>0</v>
      </c>
      <c r="FB10">
        <f>[1]MIDES!RT22</f>
        <v>0</v>
      </c>
      <c r="FC10">
        <f>[1]MIDES!RU22</f>
        <v>0</v>
      </c>
      <c r="FD10">
        <f>[1]MIDES!RV22</f>
        <v>0</v>
      </c>
      <c r="FE10">
        <f>[1]MIDES!RW22</f>
        <v>0</v>
      </c>
      <c r="FF10">
        <f>[1]MIDES!RX22</f>
        <v>0</v>
      </c>
      <c r="FG10">
        <f>[1]MIDES!RY22</f>
        <v>0</v>
      </c>
      <c r="FH10">
        <f>[1]MIDES!RZ22</f>
        <v>0</v>
      </c>
      <c r="FI10">
        <f>[1]MIDES!SA22</f>
        <v>0</v>
      </c>
      <c r="FJ10">
        <f>[1]MIDES!SB22</f>
        <v>0</v>
      </c>
      <c r="FK10">
        <f>[1]MIDES!SC22</f>
        <v>0</v>
      </c>
      <c r="FL10">
        <f>[1]MIDES!SD22</f>
        <v>0</v>
      </c>
      <c r="FM10">
        <f>[1]MIDES!SE22</f>
        <v>0</v>
      </c>
      <c r="FN10">
        <f>[1]MIDES!SF22</f>
        <v>0</v>
      </c>
      <c r="FO10">
        <f>[1]MIDES!SG22</f>
        <v>0</v>
      </c>
      <c r="FP10">
        <f>[1]MIDES!SH22</f>
        <v>0</v>
      </c>
      <c r="FQ10">
        <f>[1]MIDES!SI22</f>
        <v>0</v>
      </c>
      <c r="FR10">
        <f>[1]MIDES!SJ22</f>
        <v>0</v>
      </c>
      <c r="FS10">
        <f>[1]MIDES!SK22</f>
        <v>0</v>
      </c>
      <c r="FT10">
        <f>[1]MIDES!SL22</f>
        <v>0</v>
      </c>
      <c r="FU10">
        <f>[1]MIDES!SM22</f>
        <v>0</v>
      </c>
      <c r="FV10">
        <f>[1]MIDES!SN22</f>
        <v>0</v>
      </c>
      <c r="FW10">
        <f>[1]MIDES!SO22</f>
        <v>0</v>
      </c>
      <c r="FX10">
        <f>[1]MIDES!SP22</f>
        <v>0</v>
      </c>
      <c r="FY10">
        <f>[1]MIDES!SQ22</f>
        <v>0</v>
      </c>
      <c r="FZ10">
        <f>[1]MIDES!SR22</f>
        <v>0</v>
      </c>
      <c r="GA10">
        <f>[1]MIDES!SS22</f>
        <v>0</v>
      </c>
      <c r="GB10">
        <f>[1]MIDES!ST22</f>
        <v>0</v>
      </c>
      <c r="GC10">
        <f>[1]MIDES!SU22</f>
        <v>0</v>
      </c>
      <c r="GD10">
        <f>[1]MIDES!SV22</f>
        <v>0</v>
      </c>
      <c r="GE10">
        <f>[1]MIDES!SW22</f>
        <v>0</v>
      </c>
      <c r="GF10">
        <f>[1]MIDES!SX22</f>
        <v>0</v>
      </c>
      <c r="GG10">
        <f>[1]MIDES!SY22</f>
        <v>0</v>
      </c>
      <c r="GH10">
        <f>[1]MIDES!SZ22</f>
        <v>0</v>
      </c>
      <c r="GI10">
        <f>[1]MIDES!TA22</f>
        <v>0</v>
      </c>
      <c r="GJ10">
        <f>[1]MIDES!TB22</f>
        <v>0</v>
      </c>
      <c r="GK10">
        <f>[1]MIDES!TC22</f>
        <v>0</v>
      </c>
      <c r="GL10">
        <f>[1]MIDES!TD22</f>
        <v>0</v>
      </c>
      <c r="GM10">
        <f>[1]MIDES!TE22</f>
        <v>0</v>
      </c>
      <c r="GN10">
        <f>[1]MIDES!TF22</f>
        <v>0</v>
      </c>
      <c r="GO10">
        <f>[1]MIDES!TG22</f>
        <v>0</v>
      </c>
      <c r="GP10">
        <f>[1]MIDES!TH22</f>
        <v>0</v>
      </c>
      <c r="GQ10">
        <f>[1]MIDES!TI22</f>
        <v>0</v>
      </c>
      <c r="GR10">
        <f>[1]MIDES!TJ22</f>
        <v>0</v>
      </c>
      <c r="GS10">
        <f>[1]MIDES!TK22</f>
        <v>0</v>
      </c>
      <c r="GT10">
        <f>[1]MIDES!TL22</f>
        <v>0</v>
      </c>
      <c r="GU10">
        <f>[1]MIDES!TM22</f>
        <v>0</v>
      </c>
      <c r="GV10">
        <f>[1]MIDES!TN22</f>
        <v>0</v>
      </c>
      <c r="GW10">
        <f>[1]MIDES!TO22</f>
        <v>0</v>
      </c>
      <c r="GX10">
        <f>[1]MIDES!TP22</f>
        <v>0</v>
      </c>
      <c r="GY10">
        <f>[1]MIDES!TQ22</f>
        <v>0</v>
      </c>
      <c r="GZ10">
        <f>[1]MIDES!TR22</f>
        <v>0</v>
      </c>
      <c r="HA10">
        <f>[1]MIDES!TS22</f>
        <v>0</v>
      </c>
      <c r="HB10">
        <f>[1]MIDES!TT22</f>
        <v>0</v>
      </c>
      <c r="HC10">
        <f>[1]MIDES!TU22</f>
        <v>0</v>
      </c>
      <c r="HD10">
        <f>[1]MIDES!TV22</f>
        <v>0</v>
      </c>
      <c r="HE10">
        <f>[1]MIDES!TW22</f>
        <v>0</v>
      </c>
      <c r="HF10">
        <f>[1]MIDES!TX22</f>
        <v>0</v>
      </c>
      <c r="HG10">
        <f>[1]MIDES!TY22</f>
        <v>0</v>
      </c>
      <c r="HH10">
        <f>[1]MIDES!TZ22</f>
        <v>0</v>
      </c>
      <c r="HI10">
        <f>[1]MIDES!UA22</f>
        <v>0</v>
      </c>
      <c r="HJ10">
        <f>[1]MIDES!UB22</f>
        <v>0</v>
      </c>
      <c r="HK10">
        <f>[1]MIDES!UC22</f>
        <v>0</v>
      </c>
      <c r="HL10">
        <f>[1]MIDES!UD22</f>
        <v>0</v>
      </c>
      <c r="HM10">
        <f>[1]MIDES!UE22</f>
        <v>0</v>
      </c>
      <c r="HN10">
        <f>[1]MIDES!UF22</f>
        <v>0</v>
      </c>
      <c r="HO10">
        <f>[1]MIDES!UG22</f>
        <v>0</v>
      </c>
      <c r="HP10">
        <f>[1]MIDES!UH22</f>
        <v>0</v>
      </c>
      <c r="HQ10">
        <f>[1]MIDES!UI22</f>
        <v>0</v>
      </c>
      <c r="HR10">
        <f>[1]MIDES!UJ22</f>
        <v>0</v>
      </c>
      <c r="HS10">
        <f>[1]MIDES!UK22</f>
        <v>0</v>
      </c>
      <c r="HT10">
        <f>[1]MIDES!UL22</f>
        <v>0</v>
      </c>
      <c r="HU10">
        <f>[1]MIDES!UM22</f>
        <v>0</v>
      </c>
      <c r="HV10">
        <f>[1]MIDES!UN22</f>
        <v>0</v>
      </c>
      <c r="HW10">
        <f>[1]MIDES!UO22</f>
        <v>0</v>
      </c>
      <c r="HX10">
        <f>[1]MIDES!UP22</f>
        <v>0</v>
      </c>
      <c r="HY10">
        <f>[1]MIDES!UQ22</f>
        <v>0</v>
      </c>
      <c r="HZ10">
        <f>[1]MIDES!UR22</f>
        <v>0</v>
      </c>
      <c r="IA10">
        <f>[1]MIDES!US22</f>
        <v>0</v>
      </c>
      <c r="IB10">
        <f>[1]MIDES!UT22</f>
        <v>0</v>
      </c>
      <c r="IC10">
        <f>[1]MIDES!UU22</f>
        <v>0</v>
      </c>
      <c r="ID10">
        <f>[1]MIDES!UV22</f>
        <v>0</v>
      </c>
      <c r="IE10">
        <f>[1]MIDES!UW22</f>
        <v>0</v>
      </c>
      <c r="IF10">
        <f>[1]MIDES!UX22</f>
        <v>0</v>
      </c>
      <c r="IG10">
        <f>[1]MIDES!UY22</f>
        <v>0</v>
      </c>
      <c r="IH10">
        <f>[1]MIDES!UZ22</f>
        <v>0</v>
      </c>
      <c r="II10">
        <f>[1]MIDES!VA22</f>
        <v>0</v>
      </c>
      <c r="IJ10">
        <f>[1]MIDES!VB22</f>
        <v>0</v>
      </c>
      <c r="IK10">
        <f>[1]MIDES!VC22</f>
        <v>0</v>
      </c>
      <c r="IL10">
        <f>[1]MIDES!VD22</f>
        <v>0</v>
      </c>
      <c r="IM10">
        <f>[1]MIDES!VE22</f>
        <v>0</v>
      </c>
      <c r="IN10">
        <f>[1]MIDES!VF22</f>
        <v>0</v>
      </c>
      <c r="IO10">
        <f>[1]MIDES!VG22</f>
        <v>0</v>
      </c>
      <c r="IP10">
        <f>[1]MIDES!VH22</f>
        <v>0</v>
      </c>
      <c r="IQ10">
        <f>[1]MIDES!VI22</f>
        <v>0</v>
      </c>
      <c r="IR10">
        <f>[1]MIDES!VJ22</f>
        <v>0</v>
      </c>
      <c r="IS10">
        <f>[1]MIDES!VK22</f>
        <v>0</v>
      </c>
      <c r="IT10">
        <f>[1]MIDES!VL22</f>
        <v>0</v>
      </c>
      <c r="IU10">
        <f>[1]MIDES!VM22</f>
        <v>0</v>
      </c>
      <c r="IV10">
        <f>[1]MIDES!VN22</f>
        <v>0</v>
      </c>
      <c r="IW10">
        <f>[1]MIDES!VO22</f>
        <v>0</v>
      </c>
      <c r="IX10">
        <f>[1]MIDES!VP22</f>
        <v>0</v>
      </c>
      <c r="IY10">
        <f>[1]MIDES!VQ22</f>
        <v>0</v>
      </c>
      <c r="IZ10">
        <f>[1]MIDES!VR22</f>
        <v>0</v>
      </c>
      <c r="JA10">
        <f>[1]MIDES!VS22</f>
        <v>0</v>
      </c>
      <c r="JB10">
        <f>[1]MIDES!VT22</f>
        <v>0</v>
      </c>
      <c r="JC10">
        <f>[1]MIDES!VU22</f>
        <v>0</v>
      </c>
      <c r="JD10">
        <f>[1]MIDES!VV22</f>
        <v>0</v>
      </c>
      <c r="JE10">
        <f>[1]MIDES!VW22</f>
        <v>0</v>
      </c>
      <c r="JF10">
        <f>[1]MIDES!VX22</f>
        <v>0</v>
      </c>
      <c r="JG10">
        <f>[1]MIDES!VY22</f>
        <v>0</v>
      </c>
      <c r="JH10">
        <f>[1]MIDES!VZ22</f>
        <v>0</v>
      </c>
      <c r="JI10">
        <f>[1]MIDES!WA22</f>
        <v>0</v>
      </c>
      <c r="JJ10">
        <f>[1]MIDES!WB22</f>
        <v>0</v>
      </c>
      <c r="JK10">
        <f>[1]MIDES!WC22</f>
        <v>0</v>
      </c>
      <c r="JL10">
        <f>[1]MIDES!WD22</f>
        <v>0</v>
      </c>
      <c r="JM10">
        <f>[1]MIDES!WE22</f>
        <v>0</v>
      </c>
      <c r="JN10">
        <f>[1]MIDES!WF22</f>
        <v>0</v>
      </c>
      <c r="JO10">
        <f>[1]MIDES!WG22</f>
        <v>0</v>
      </c>
      <c r="JP10">
        <f>[1]MIDES!WH22</f>
        <v>0</v>
      </c>
      <c r="JQ10">
        <f>[1]MIDES!WI22</f>
        <v>0</v>
      </c>
      <c r="JR10">
        <f>[1]MIDES!WJ22</f>
        <v>0</v>
      </c>
      <c r="JS10">
        <f>[1]MIDES!WK22</f>
        <v>0</v>
      </c>
      <c r="JT10">
        <f>[1]MIDES!WL22</f>
        <v>0</v>
      </c>
      <c r="JU10">
        <f>[1]MIDES!WM22</f>
        <v>0</v>
      </c>
      <c r="JV10">
        <f>[1]MIDES!WN22</f>
        <v>0</v>
      </c>
      <c r="JW10">
        <f>[1]MIDES!WO22</f>
        <v>0</v>
      </c>
      <c r="JX10">
        <f>[1]MIDES!WP22</f>
        <v>0</v>
      </c>
      <c r="JY10">
        <f>[1]MIDES!WQ22</f>
        <v>0</v>
      </c>
      <c r="JZ10">
        <f>[1]MIDES!WR22</f>
        <v>0</v>
      </c>
      <c r="KA10">
        <f>[1]MIDES!WS22</f>
        <v>0</v>
      </c>
      <c r="KB10">
        <f>[1]MIDES!WT22</f>
        <v>0</v>
      </c>
      <c r="KC10">
        <f>[1]MIDES!WU22</f>
        <v>0</v>
      </c>
      <c r="KD10">
        <f>[1]MIDES!WV22</f>
        <v>0</v>
      </c>
      <c r="KE10">
        <f>[1]MIDES!WW22</f>
        <v>0</v>
      </c>
      <c r="KF10">
        <f>[1]MIDES!WX22</f>
        <v>0</v>
      </c>
      <c r="KG10">
        <f>[1]MIDES!WY22</f>
        <v>0</v>
      </c>
      <c r="KH10">
        <f>[1]MIDES!WZ22</f>
        <v>0</v>
      </c>
      <c r="KI10">
        <f>[1]MIDES!XA22</f>
        <v>0</v>
      </c>
      <c r="KJ10">
        <f>[1]MIDES!XB22</f>
        <v>0</v>
      </c>
      <c r="KK10">
        <f>[1]MIDES!XC22</f>
        <v>0</v>
      </c>
      <c r="KL10">
        <f>[1]MIDES!XD22</f>
        <v>0</v>
      </c>
      <c r="KM10">
        <f>[1]MIDES!XE22</f>
        <v>0</v>
      </c>
      <c r="KN10">
        <f>[1]MIDES!XF22</f>
        <v>0</v>
      </c>
      <c r="KO10">
        <f>[1]MIDES!XG22</f>
        <v>0</v>
      </c>
      <c r="KP10">
        <f>[1]MIDES!XH22</f>
        <v>0</v>
      </c>
      <c r="KQ10">
        <f>[1]MIDES!XI22</f>
        <v>0</v>
      </c>
      <c r="KR10">
        <f>[1]MIDES!XJ22</f>
        <v>0</v>
      </c>
      <c r="KS10">
        <f>[1]MIDES!XK22</f>
        <v>0</v>
      </c>
      <c r="KT10">
        <f>[1]MIDES!XL22</f>
        <v>0</v>
      </c>
      <c r="KU10">
        <f>[1]MIDES!XM22</f>
        <v>0</v>
      </c>
      <c r="KV10">
        <f>[1]MIDES!XN22</f>
        <v>0</v>
      </c>
      <c r="KW10">
        <f>[1]MIDES!XO22</f>
        <v>0</v>
      </c>
      <c r="KX10">
        <f>[1]MIDES!XP22</f>
        <v>0</v>
      </c>
      <c r="KY10">
        <f>[1]MIDES!XQ22</f>
        <v>0</v>
      </c>
      <c r="KZ10">
        <f>[1]MIDES!XR22</f>
        <v>0</v>
      </c>
      <c r="LA10">
        <f>[1]MIDES!XS22</f>
        <v>0</v>
      </c>
      <c r="LB10">
        <f>[1]MIDES!XT22</f>
        <v>0</v>
      </c>
      <c r="LC10">
        <f>[1]MIDES!XU22</f>
        <v>0</v>
      </c>
      <c r="LD10">
        <f>[1]MIDES!XV22</f>
        <v>0</v>
      </c>
      <c r="LE10">
        <f>[1]MIDES!XW22</f>
        <v>0</v>
      </c>
      <c r="LF10">
        <f>[1]MIDES!XX22</f>
        <v>0</v>
      </c>
      <c r="LG10">
        <f>[1]MIDES!XY22</f>
        <v>0</v>
      </c>
      <c r="LH10">
        <f>[1]MIDES!XZ22</f>
        <v>0</v>
      </c>
      <c r="LI10">
        <f>[1]MIDES!YA22</f>
        <v>0</v>
      </c>
      <c r="LJ10">
        <f>[1]MIDES!YB22</f>
        <v>0</v>
      </c>
      <c r="LK10">
        <f>[1]MIDES!YC22</f>
        <v>0</v>
      </c>
      <c r="LL10">
        <f>[1]MIDES!YD22</f>
        <v>0</v>
      </c>
      <c r="LM10">
        <f>[1]MIDES!YE22</f>
        <v>0</v>
      </c>
      <c r="LN10">
        <f>[1]MIDES!YF22</f>
        <v>0</v>
      </c>
      <c r="LO10">
        <f>[1]MIDES!YG22</f>
        <v>0</v>
      </c>
      <c r="LP10">
        <f>[1]MIDES!YH22</f>
        <v>0</v>
      </c>
      <c r="LQ10">
        <f>[1]MIDES!YI22</f>
        <v>0</v>
      </c>
      <c r="LR10">
        <f>[1]MIDES!YJ22</f>
        <v>0</v>
      </c>
      <c r="LS10">
        <f>[1]MIDES!YK22</f>
        <v>0</v>
      </c>
      <c r="LT10">
        <f>[1]MIDES!YL22</f>
        <v>0</v>
      </c>
      <c r="LU10">
        <f>[1]MIDES!YM22</f>
        <v>0</v>
      </c>
      <c r="LV10">
        <f>[1]MIDES!YN22</f>
        <v>0</v>
      </c>
      <c r="LW10">
        <f>[1]MIDES!YO22</f>
        <v>0</v>
      </c>
      <c r="LX10">
        <f>[1]MIDES!YP22</f>
        <v>0</v>
      </c>
      <c r="LY10">
        <f>[1]MIDES!YQ22</f>
        <v>0</v>
      </c>
      <c r="LZ10">
        <f>[1]MIDES!YR22</f>
        <v>0</v>
      </c>
      <c r="MA10">
        <f>[1]MIDES!YS22</f>
        <v>0</v>
      </c>
      <c r="MB10">
        <f>[1]MIDES!YT22</f>
        <v>0</v>
      </c>
      <c r="MC10">
        <f>[1]MIDES!YU22</f>
        <v>0</v>
      </c>
      <c r="MD10">
        <f>[1]MIDES!YV22</f>
        <v>0</v>
      </c>
      <c r="ME10">
        <f>[1]MIDES!YW22</f>
        <v>0</v>
      </c>
      <c r="MF10">
        <f>[1]MIDES!YX22</f>
        <v>0</v>
      </c>
      <c r="MG10">
        <f>[1]MIDES!YY22</f>
        <v>0</v>
      </c>
      <c r="MH10">
        <f>[1]MIDES!YZ22</f>
        <v>0</v>
      </c>
      <c r="MI10">
        <f>[1]MIDES!ZA22</f>
        <v>0</v>
      </c>
      <c r="MJ10">
        <f>[1]MIDES!ZB22</f>
        <v>0</v>
      </c>
      <c r="MK10">
        <f>[1]MIDES!ZC22</f>
        <v>0</v>
      </c>
      <c r="ML10">
        <f>[1]MIDES!ZD22</f>
        <v>0</v>
      </c>
      <c r="MM10">
        <f>[1]MIDES!ZE22</f>
        <v>0</v>
      </c>
      <c r="MN10">
        <f>[1]MIDES!ZF22</f>
        <v>0</v>
      </c>
      <c r="MO10">
        <f>[1]MIDES!ZG22</f>
        <v>0</v>
      </c>
      <c r="MP10">
        <f>[1]MIDES!ZH22</f>
        <v>0</v>
      </c>
      <c r="MQ10">
        <f>[1]MIDES!ZI22</f>
        <v>0</v>
      </c>
      <c r="MR10">
        <f>[1]MIDES!ZJ22</f>
        <v>0</v>
      </c>
      <c r="MS10">
        <f>[1]MIDES!ZK22</f>
        <v>0</v>
      </c>
      <c r="MT10">
        <f>[1]MIDES!ZL22</f>
        <v>0</v>
      </c>
      <c r="MU10">
        <f>[1]MIDES!ZM22</f>
        <v>0</v>
      </c>
      <c r="MV10">
        <f>[1]MIDES!ZN22</f>
        <v>0</v>
      </c>
      <c r="MW10">
        <f>[1]MIDES!ZO22</f>
        <v>0</v>
      </c>
      <c r="MX10">
        <f>[1]MIDES!ZP22</f>
        <v>0</v>
      </c>
      <c r="MY10">
        <f>[1]MIDES!ZQ22</f>
        <v>0</v>
      </c>
      <c r="MZ10">
        <f>[1]MIDES!ZR22</f>
        <v>0</v>
      </c>
      <c r="NA10">
        <f>[1]MIDES!ZS22</f>
        <v>0</v>
      </c>
      <c r="NB10">
        <f>[1]MIDES!ZT22</f>
        <v>0</v>
      </c>
      <c r="NC10">
        <f>[1]MIDES!ZU22</f>
        <v>0</v>
      </c>
      <c r="ND10">
        <f>[1]MIDES!ZV22</f>
        <v>0</v>
      </c>
      <c r="NE10">
        <f>[1]MIDES!ZW22</f>
        <v>0</v>
      </c>
      <c r="NF10">
        <f>[1]MIDES!ZX22</f>
        <v>0</v>
      </c>
      <c r="NG10">
        <f>[1]MIDES!ZY22</f>
        <v>0</v>
      </c>
      <c r="NH10">
        <f>[1]MIDES!ZZ22</f>
        <v>0</v>
      </c>
      <c r="NI10">
        <f>[1]MIDES!AAA22</f>
        <v>0</v>
      </c>
      <c r="NJ10">
        <f>[1]MIDES!AAB22</f>
        <v>0</v>
      </c>
      <c r="NK10">
        <f>[1]MIDES!AAC22</f>
        <v>0</v>
      </c>
      <c r="NL10">
        <f>[1]MIDES!AAD22</f>
        <v>0</v>
      </c>
      <c r="NM10">
        <f>[1]MIDES!AAE22</f>
        <v>0</v>
      </c>
      <c r="NN10">
        <f>[1]MIDES!AAF22</f>
        <v>0</v>
      </c>
      <c r="NO10">
        <f>[1]MIDES!AAG22</f>
        <v>0</v>
      </c>
      <c r="NP10">
        <f>[1]MIDES!AAH22</f>
        <v>0</v>
      </c>
      <c r="NQ10">
        <f>[1]MIDES!AAI22</f>
        <v>0</v>
      </c>
      <c r="NR10">
        <f>[1]MIDES!AAJ22</f>
        <v>0</v>
      </c>
      <c r="NS10">
        <f>[1]MIDES!AAK22</f>
        <v>0</v>
      </c>
      <c r="NT10">
        <f>[1]MIDES!AAL22</f>
        <v>0</v>
      </c>
      <c r="NU10">
        <f>[1]MIDES!AAM22</f>
        <v>0</v>
      </c>
      <c r="NV10">
        <f>[1]MIDES!AAN22</f>
        <v>0</v>
      </c>
      <c r="NW10">
        <f>[1]MIDES!AAO22</f>
        <v>0</v>
      </c>
      <c r="NX10">
        <f>[1]MIDES!AAP22</f>
        <v>0</v>
      </c>
      <c r="NY10">
        <f>[1]MIDES!AAQ22</f>
        <v>0</v>
      </c>
      <c r="NZ10">
        <f>[1]MIDES!AAR22</f>
        <v>0</v>
      </c>
      <c r="OA10">
        <f>[1]MIDES!AAS22</f>
        <v>0</v>
      </c>
      <c r="OB10">
        <f>[1]MIDES!AAT22</f>
        <v>0</v>
      </c>
      <c r="OC10">
        <f>[1]MIDES!AAU22</f>
        <v>0</v>
      </c>
      <c r="OD10">
        <f>[1]MIDES!AAV22</f>
        <v>0</v>
      </c>
      <c r="OE10">
        <f>[1]MIDES!AAW22</f>
        <v>0</v>
      </c>
      <c r="OF10">
        <f>[1]MIDES!AAX22</f>
        <v>0</v>
      </c>
      <c r="OG10">
        <f>[1]MIDES!AAY22</f>
        <v>0</v>
      </c>
      <c r="OH10">
        <f>[1]MIDES!AAZ22</f>
        <v>0</v>
      </c>
      <c r="OI10">
        <f>[1]MIDES!ABA22</f>
        <v>0</v>
      </c>
      <c r="OJ10">
        <f>[1]MIDES!ABB22</f>
        <v>0</v>
      </c>
      <c r="OK10">
        <f>[1]MIDES!ABC22</f>
        <v>0</v>
      </c>
      <c r="OL10">
        <f>[1]MIDES!ABD22</f>
        <v>0</v>
      </c>
      <c r="OM10">
        <f>[1]MIDES!ABE22</f>
        <v>0</v>
      </c>
      <c r="ON10">
        <f>[1]MIDES!ABF22</f>
        <v>0</v>
      </c>
      <c r="OO10">
        <f>[1]MIDES!ABG22</f>
        <v>0</v>
      </c>
      <c r="OP10">
        <f>[1]MIDES!ABH22</f>
        <v>0</v>
      </c>
      <c r="OQ10">
        <f>[1]MIDES!ABI22</f>
        <v>0</v>
      </c>
      <c r="OR10">
        <f>[1]MIDES!ABJ22</f>
        <v>0</v>
      </c>
      <c r="OS10">
        <f>[1]MIDES!ABK22</f>
        <v>0</v>
      </c>
      <c r="OT10">
        <f>[1]MIDES!ABL22</f>
        <v>0</v>
      </c>
      <c r="OU10">
        <f>[1]MIDES!ABM22</f>
        <v>0</v>
      </c>
      <c r="OV10">
        <f>[1]MIDES!ABN22</f>
        <v>0</v>
      </c>
      <c r="OW10">
        <f>[1]MIDES!ABO22</f>
        <v>0</v>
      </c>
      <c r="OX10">
        <f>[1]MIDES!ABP22</f>
        <v>0</v>
      </c>
      <c r="OY10">
        <f>[1]MIDES!ABQ22</f>
        <v>0</v>
      </c>
      <c r="OZ10">
        <f>[1]MIDES!ABR22</f>
        <v>0</v>
      </c>
      <c r="PA10">
        <f>[1]MIDES!ABS22</f>
        <v>0</v>
      </c>
      <c r="PB10">
        <f>[1]MIDES!ABT22</f>
        <v>0</v>
      </c>
      <c r="PC10">
        <f>[1]MIDES!ABU22</f>
        <v>0</v>
      </c>
      <c r="PD10">
        <f>[1]MIDES!ABV22</f>
        <v>0</v>
      </c>
      <c r="PE10">
        <f>[1]MIDES!ABW22</f>
        <v>0</v>
      </c>
      <c r="PF10">
        <f>[1]MIDES!ABX22</f>
        <v>0</v>
      </c>
      <c r="PG10">
        <f>[1]MIDES!ABY22</f>
        <v>0</v>
      </c>
      <c r="PH10">
        <f>[1]MIDES!ABZ22</f>
        <v>0</v>
      </c>
      <c r="PI10">
        <f>[1]MIDES!ACA22</f>
        <v>0</v>
      </c>
      <c r="PJ10">
        <f>[1]MIDES!ACB22</f>
        <v>0</v>
      </c>
      <c r="PK10">
        <f>[1]MIDES!ACC22</f>
        <v>0</v>
      </c>
      <c r="PL10">
        <f>[1]MIDES!ACD22</f>
        <v>0</v>
      </c>
      <c r="PM10">
        <f>[1]MIDES!ACE22</f>
        <v>0</v>
      </c>
      <c r="PN10">
        <f>[1]MIDES!ACF22</f>
        <v>0</v>
      </c>
      <c r="PO10">
        <f>[1]MIDES!ACG22</f>
        <v>0</v>
      </c>
      <c r="PP10">
        <f>[1]MIDES!ACH22</f>
        <v>0</v>
      </c>
      <c r="PQ10">
        <f>[1]MIDES!ACI22</f>
        <v>0</v>
      </c>
      <c r="PR10">
        <f>[1]MIDES!ACJ22</f>
        <v>0</v>
      </c>
      <c r="PS10">
        <f>[1]MIDES!ACK22</f>
        <v>0</v>
      </c>
      <c r="PT10">
        <f>[1]MIDES!ACL22</f>
        <v>0</v>
      </c>
      <c r="PU10">
        <f>[1]MIDES!ACM22</f>
        <v>0</v>
      </c>
      <c r="PV10">
        <f>[1]MIDES!ACN22</f>
        <v>0</v>
      </c>
      <c r="PW10">
        <f>[1]MIDES!ACO22</f>
        <v>0</v>
      </c>
      <c r="PX10">
        <f>[1]MIDES!ACP22</f>
        <v>0</v>
      </c>
      <c r="PY10">
        <f>[1]MIDES!ACQ22</f>
        <v>0</v>
      </c>
      <c r="PZ10">
        <f>[1]MIDES!ACR22</f>
        <v>0</v>
      </c>
      <c r="QA10">
        <f>[1]MIDES!ACS22</f>
        <v>0</v>
      </c>
      <c r="QB10">
        <f>[1]MIDES!ACT22</f>
        <v>0</v>
      </c>
      <c r="QC10">
        <f>[1]MIDES!ACU22</f>
        <v>0</v>
      </c>
      <c r="QD10">
        <f>[1]MIDES!ACV22</f>
        <v>0</v>
      </c>
      <c r="QE10">
        <f>[1]MIDES!ACW22</f>
        <v>0</v>
      </c>
      <c r="QF10">
        <f>[1]MIDES!ACX22</f>
        <v>0</v>
      </c>
      <c r="QG10">
        <f>[1]MIDES!ACY22</f>
        <v>0</v>
      </c>
      <c r="QH10">
        <f>[1]MIDES!ACZ22</f>
        <v>0</v>
      </c>
      <c r="QI10">
        <f>[1]MIDES!ADA22</f>
        <v>0</v>
      </c>
      <c r="QJ10">
        <f>[1]MIDES!ADB22</f>
        <v>0</v>
      </c>
      <c r="QK10">
        <f>[1]MIDES!ADC22</f>
        <v>0</v>
      </c>
      <c r="QL10">
        <f>[1]MIDES!ADD22</f>
        <v>0</v>
      </c>
      <c r="QM10">
        <f>[1]MIDES!ADE22</f>
        <v>0</v>
      </c>
      <c r="QN10">
        <f>[1]MIDES!ADF22</f>
        <v>0</v>
      </c>
      <c r="QO10">
        <f>[1]MIDES!ADG22</f>
        <v>0</v>
      </c>
      <c r="QP10">
        <f>[1]MIDES!ADH22</f>
        <v>0</v>
      </c>
      <c r="QQ10">
        <f>[1]MIDES!ADI22</f>
        <v>0</v>
      </c>
      <c r="QR10">
        <f>[1]MIDES!ADJ22</f>
        <v>0</v>
      </c>
      <c r="QS10">
        <f>[1]MIDES!ADK22</f>
        <v>0</v>
      </c>
      <c r="QT10">
        <f>[1]MIDES!ADL22</f>
        <v>0</v>
      </c>
      <c r="QU10">
        <f>[1]MIDES!ADM22</f>
        <v>0</v>
      </c>
      <c r="QV10">
        <f>[1]MIDES!ADN22</f>
        <v>0</v>
      </c>
      <c r="QW10">
        <f>[1]MIDES!ADO22</f>
        <v>0</v>
      </c>
      <c r="QX10">
        <f>[1]MIDES!ADP22</f>
        <v>0</v>
      </c>
      <c r="QY10">
        <f>[1]MIDES!ADQ22</f>
        <v>0</v>
      </c>
      <c r="QZ10">
        <f>[1]MIDES!ADR22</f>
        <v>0</v>
      </c>
      <c r="RA10">
        <f>[1]MIDES!ADS22</f>
        <v>0</v>
      </c>
      <c r="RB10">
        <f>[1]MIDES!ADT22</f>
        <v>0</v>
      </c>
      <c r="RC10">
        <f>[1]MIDES!ADU22</f>
        <v>0</v>
      </c>
      <c r="RD10">
        <f>[1]MIDES!ADV22</f>
        <v>0</v>
      </c>
      <c r="RE10">
        <f>[1]MIDES!ADW22</f>
        <v>0</v>
      </c>
      <c r="RF10">
        <f>[1]MIDES!ADX22</f>
        <v>0</v>
      </c>
      <c r="RG10">
        <f>[1]MIDES!ADY22</f>
        <v>0</v>
      </c>
      <c r="RH10">
        <f>[1]MIDES!ADZ22</f>
        <v>0</v>
      </c>
      <c r="RI10">
        <f>[1]MIDES!AEA22</f>
        <v>0</v>
      </c>
      <c r="RJ10">
        <f>[1]MIDES!AEB22</f>
        <v>0</v>
      </c>
      <c r="RK10">
        <f>[1]MIDES!AEC22</f>
        <v>0</v>
      </c>
      <c r="RL10">
        <f>[1]MIDES!AED22</f>
        <v>0</v>
      </c>
      <c r="RM10">
        <f>[1]MIDES!AEE22</f>
        <v>0</v>
      </c>
      <c r="RN10">
        <f>[1]MIDES!AEF22</f>
        <v>0</v>
      </c>
      <c r="RO10">
        <f>[1]MIDES!AEG22</f>
        <v>0</v>
      </c>
      <c r="RP10">
        <f>[1]MIDES!AEH22</f>
        <v>0</v>
      </c>
      <c r="RQ10">
        <f>[1]MIDES!AEI22</f>
        <v>0</v>
      </c>
      <c r="RR10">
        <f>[1]MIDES!AEJ22</f>
        <v>0</v>
      </c>
      <c r="RS10">
        <f>[1]MIDES!AEK22</f>
        <v>0</v>
      </c>
      <c r="RT10">
        <f>[1]MIDES!AEL22</f>
        <v>0</v>
      </c>
      <c r="RU10">
        <f>[1]MIDES!AEM22</f>
        <v>0</v>
      </c>
      <c r="RV10">
        <f>[1]MIDES!AEN22</f>
        <v>0</v>
      </c>
      <c r="RW10">
        <f>[1]MIDES!AEO22</f>
        <v>0</v>
      </c>
      <c r="RX10">
        <f>[1]MIDES!AEP22</f>
        <v>0</v>
      </c>
      <c r="RY10">
        <f>[1]MIDES!AEQ22</f>
        <v>0</v>
      </c>
      <c r="RZ10">
        <f>[1]MIDES!AER22</f>
        <v>0</v>
      </c>
      <c r="SA10">
        <f>[1]MIDES!AES22</f>
        <v>0</v>
      </c>
      <c r="SB10">
        <f>[1]MIDES!AET22</f>
        <v>0</v>
      </c>
      <c r="SC10">
        <f>[1]MIDES!AEU22</f>
        <v>0</v>
      </c>
      <c r="SD10">
        <f>[1]MIDES!AEV22</f>
        <v>0</v>
      </c>
      <c r="SE10">
        <f>[1]MIDES!AEW22</f>
        <v>0</v>
      </c>
      <c r="SF10">
        <f>[1]MIDES!AEX22</f>
        <v>0</v>
      </c>
      <c r="SG10">
        <f>[1]MIDES!AEY22</f>
        <v>0</v>
      </c>
      <c r="SH10">
        <f>[1]MIDES!AEZ22</f>
        <v>0</v>
      </c>
      <c r="SI10">
        <f>[1]MIDES!AFA22</f>
        <v>0</v>
      </c>
      <c r="SJ10">
        <f>[1]MIDES!AFB22</f>
        <v>0</v>
      </c>
      <c r="SK10">
        <f>[1]MIDES!AFC22</f>
        <v>0</v>
      </c>
      <c r="SL10">
        <f>[1]MIDES!AFD22</f>
        <v>0</v>
      </c>
      <c r="SM10">
        <f>[1]MIDES!AFE22</f>
        <v>0</v>
      </c>
      <c r="SN10">
        <f>[1]MIDES!AFF22</f>
        <v>0</v>
      </c>
      <c r="SO10">
        <f>[1]MIDES!AFG22</f>
        <v>0</v>
      </c>
      <c r="SP10">
        <f>[1]MIDES!AFH22</f>
        <v>0</v>
      </c>
      <c r="SQ10">
        <f>[1]MIDES!AFI22</f>
        <v>0</v>
      </c>
      <c r="SR10">
        <f>[1]MIDES!AFJ22</f>
        <v>0</v>
      </c>
      <c r="SS10">
        <f>[1]MIDES!AFK22</f>
        <v>0</v>
      </c>
      <c r="ST10">
        <f>[1]MIDES!AFL22</f>
        <v>0</v>
      </c>
      <c r="SU10">
        <f>[1]MIDES!AFM22</f>
        <v>0</v>
      </c>
      <c r="SV10">
        <f>[1]MIDES!AFN22</f>
        <v>0</v>
      </c>
      <c r="SW10">
        <f>[1]MIDES!AFO22</f>
        <v>0</v>
      </c>
      <c r="SX10">
        <f>[1]MIDES!AFP22</f>
        <v>0</v>
      </c>
      <c r="SY10">
        <f>[1]MIDES!AFQ22</f>
        <v>0</v>
      </c>
      <c r="SZ10">
        <f>[1]MIDES!AFR22</f>
        <v>0</v>
      </c>
      <c r="TA10">
        <f>[1]MIDES!AFS22</f>
        <v>0</v>
      </c>
      <c r="TB10">
        <f>[1]MIDES!AFT22</f>
        <v>0</v>
      </c>
      <c r="TC10">
        <f>[1]MIDES!AFU22</f>
        <v>0</v>
      </c>
      <c r="TD10">
        <f>[1]MIDES!AFV22</f>
        <v>0</v>
      </c>
      <c r="TE10">
        <f>[1]MIDES!AFW22</f>
        <v>0</v>
      </c>
      <c r="TF10">
        <f>[1]MIDES!AFX22</f>
        <v>0</v>
      </c>
      <c r="TG10">
        <f>[1]MIDES!AFY22</f>
        <v>0</v>
      </c>
      <c r="TH10">
        <f>[1]MIDES!AFZ22</f>
        <v>0</v>
      </c>
      <c r="TI10">
        <f>[1]MIDES!AGA22</f>
        <v>0</v>
      </c>
      <c r="TJ10">
        <f>[1]MIDES!AGB22</f>
        <v>0</v>
      </c>
      <c r="TK10">
        <f>[1]MIDES!AGC22</f>
        <v>0</v>
      </c>
      <c r="TL10">
        <f>[1]MIDES!AGD22</f>
        <v>0</v>
      </c>
      <c r="TM10">
        <f>[1]MIDES!AGE22</f>
        <v>0</v>
      </c>
      <c r="TN10">
        <f>[1]MIDES!AGF22</f>
        <v>0</v>
      </c>
      <c r="TO10">
        <f>[1]MIDES!AGG22</f>
        <v>0</v>
      </c>
      <c r="TP10">
        <f>[1]MIDES!AGH22</f>
        <v>0</v>
      </c>
      <c r="TQ10">
        <f>[1]MIDES!AGI22</f>
        <v>0</v>
      </c>
      <c r="TR10">
        <f>[1]MIDES!AGJ22</f>
        <v>0</v>
      </c>
      <c r="TS10">
        <f>[1]MIDES!AGK22</f>
        <v>0</v>
      </c>
      <c r="TT10">
        <f>[1]MIDES!AGL22</f>
        <v>0</v>
      </c>
      <c r="TU10">
        <f>[1]MIDES!AGM22</f>
        <v>0</v>
      </c>
      <c r="TV10">
        <f>[1]MIDES!AGN22</f>
        <v>0</v>
      </c>
      <c r="TW10">
        <f>[1]MIDES!AGO22</f>
        <v>0</v>
      </c>
      <c r="TX10">
        <f>[1]MIDES!AGP22</f>
        <v>0</v>
      </c>
      <c r="TY10">
        <f>[1]MIDES!AGQ22</f>
        <v>0</v>
      </c>
      <c r="TZ10">
        <f>[1]MIDES!AGR22</f>
        <v>0</v>
      </c>
      <c r="UA10">
        <f>[1]MIDES!AGS22</f>
        <v>0</v>
      </c>
      <c r="UB10">
        <f>[1]MIDES!AGT22</f>
        <v>0</v>
      </c>
      <c r="UC10">
        <f>[1]MIDES!AGU22</f>
        <v>0</v>
      </c>
      <c r="UD10">
        <f>[1]MIDES!AGV22</f>
        <v>0</v>
      </c>
      <c r="UE10">
        <f>[1]MIDES!AGW22</f>
        <v>0</v>
      </c>
      <c r="UF10">
        <f>[1]MIDES!AGX22</f>
        <v>0</v>
      </c>
      <c r="UG10">
        <f>[1]MIDES!AGY22</f>
        <v>0</v>
      </c>
      <c r="UH10">
        <f>[1]MIDES!AGZ22</f>
        <v>0</v>
      </c>
      <c r="UI10">
        <f>[1]MIDES!AHA22</f>
        <v>0</v>
      </c>
      <c r="UJ10">
        <f>[1]MIDES!AHB22</f>
        <v>0</v>
      </c>
      <c r="UK10">
        <f>[1]MIDES!AHC22</f>
        <v>0</v>
      </c>
      <c r="UL10">
        <f>[1]MIDES!AHD22</f>
        <v>0</v>
      </c>
      <c r="UM10">
        <f>[1]MIDES!AHE22</f>
        <v>0</v>
      </c>
      <c r="UN10">
        <f>[1]MIDES!AHF22</f>
        <v>0</v>
      </c>
      <c r="UO10">
        <f>[1]MIDES!AHG22</f>
        <v>0</v>
      </c>
      <c r="UP10">
        <f>[1]MIDES!AHH22</f>
        <v>0</v>
      </c>
      <c r="UQ10">
        <f>[1]MIDES!AHI22</f>
        <v>0</v>
      </c>
      <c r="UR10">
        <f>[1]MIDES!AHJ22</f>
        <v>0</v>
      </c>
      <c r="US10">
        <f>[1]MIDES!AHK22</f>
        <v>0</v>
      </c>
      <c r="UT10">
        <f>[1]MIDES!AHL22</f>
        <v>0</v>
      </c>
      <c r="UU10">
        <f>[1]MIDES!AHM22</f>
        <v>0</v>
      </c>
      <c r="UV10">
        <f>[1]MIDES!AHN22</f>
        <v>0</v>
      </c>
      <c r="UW10">
        <f>[1]MIDES!AHO22</f>
        <v>0</v>
      </c>
      <c r="UX10">
        <f>[1]MIDES!AHP22</f>
        <v>0</v>
      </c>
      <c r="UY10">
        <f>[1]MIDES!AHQ22</f>
        <v>0</v>
      </c>
      <c r="UZ10">
        <f>[1]MIDES!AHR22</f>
        <v>0</v>
      </c>
      <c r="VA10">
        <f>[1]MIDES!AHS22</f>
        <v>0</v>
      </c>
      <c r="VB10">
        <f>[1]MIDES!AHT22</f>
        <v>0</v>
      </c>
      <c r="VC10">
        <f>[1]MIDES!AHU22</f>
        <v>0</v>
      </c>
      <c r="VD10">
        <f>[1]MIDES!AHV22</f>
        <v>0</v>
      </c>
      <c r="VE10">
        <f>[1]MIDES!AHW22</f>
        <v>0</v>
      </c>
      <c r="VF10">
        <f>[1]MIDES!AHX22</f>
        <v>0</v>
      </c>
      <c r="VG10">
        <f>[1]MIDES!AHY22</f>
        <v>0</v>
      </c>
      <c r="VH10">
        <f>[1]MIDES!AHZ22</f>
        <v>0</v>
      </c>
      <c r="VI10">
        <f>[1]MIDES!AIA22</f>
        <v>0</v>
      </c>
      <c r="VJ10">
        <f>[1]MIDES!AIB22</f>
        <v>0</v>
      </c>
      <c r="VK10">
        <f>[1]MIDES!AIC22</f>
        <v>0</v>
      </c>
      <c r="VL10">
        <f>[1]MIDES!AID22</f>
        <v>0</v>
      </c>
      <c r="VM10">
        <f>[1]MIDES!AIE22</f>
        <v>0</v>
      </c>
      <c r="VN10">
        <f>[1]MIDES!AIF22</f>
        <v>0</v>
      </c>
      <c r="VO10">
        <f>[1]MIDES!AIG22</f>
        <v>0</v>
      </c>
      <c r="VP10">
        <f>[1]MIDES!AIH22</f>
        <v>0</v>
      </c>
      <c r="VQ10">
        <f>[1]MIDES!AII22</f>
        <v>0</v>
      </c>
      <c r="VR10">
        <f>[1]MIDES!AIJ22</f>
        <v>0</v>
      </c>
      <c r="VS10">
        <f>[1]MIDES!AIK22</f>
        <v>0</v>
      </c>
      <c r="VT10">
        <f>[1]MIDES!AIL22</f>
        <v>0</v>
      </c>
      <c r="VU10">
        <f>[1]MIDES!AIM22</f>
        <v>0</v>
      </c>
      <c r="VV10">
        <f>[1]MIDES!AIN22</f>
        <v>0</v>
      </c>
      <c r="VW10">
        <f>[1]MIDES!AIO22</f>
        <v>0</v>
      </c>
      <c r="VX10">
        <f>[1]MIDES!AIP22</f>
        <v>0</v>
      </c>
      <c r="VY10">
        <f>[1]MIDES!AIQ22</f>
        <v>0</v>
      </c>
      <c r="VZ10">
        <f>[1]MIDES!AIR22</f>
        <v>0</v>
      </c>
      <c r="WA10">
        <f>[1]MIDES!AIS22</f>
        <v>0</v>
      </c>
      <c r="WB10">
        <f>[1]MIDES!AIT22</f>
        <v>0</v>
      </c>
      <c r="WC10">
        <f>[1]MIDES!AIU22</f>
        <v>0</v>
      </c>
      <c r="WD10">
        <f>[1]MIDES!AIV22</f>
        <v>0</v>
      </c>
      <c r="WE10">
        <f>[1]MIDES!AIW22</f>
        <v>0</v>
      </c>
      <c r="WF10">
        <f>[1]MIDES!AIX22</f>
        <v>0</v>
      </c>
      <c r="WG10">
        <f>[1]MIDES!AIY22</f>
        <v>0</v>
      </c>
      <c r="WH10">
        <f>[1]MIDES!AIZ22</f>
        <v>0</v>
      </c>
      <c r="WI10">
        <f>[1]MIDES!AJA22</f>
        <v>0</v>
      </c>
      <c r="WJ10">
        <f>[1]MIDES!AJB22</f>
        <v>0</v>
      </c>
      <c r="WK10">
        <f>[1]MIDES!AJC22</f>
        <v>0</v>
      </c>
      <c r="WL10">
        <f>[1]MIDES!AJD22</f>
        <v>0</v>
      </c>
      <c r="WM10">
        <f>[1]MIDES!AJE22</f>
        <v>0</v>
      </c>
      <c r="WN10">
        <f>[1]MIDES!AJF22</f>
        <v>0</v>
      </c>
      <c r="WO10">
        <f>[1]MIDES!AJG22</f>
        <v>0</v>
      </c>
      <c r="WP10">
        <f>[1]MIDES!AJH22</f>
        <v>0</v>
      </c>
      <c r="WQ10">
        <f>[1]MIDES!AJI22</f>
        <v>0</v>
      </c>
      <c r="WR10">
        <f>[1]MIDES!AJJ22</f>
        <v>0</v>
      </c>
      <c r="WS10">
        <f>[1]MIDES!AJK22</f>
        <v>0</v>
      </c>
      <c r="WT10">
        <f>[1]MIDES!AJL22</f>
        <v>0</v>
      </c>
      <c r="WU10">
        <f>[1]MIDES!AJM22</f>
        <v>0</v>
      </c>
      <c r="WV10">
        <f>[1]MIDES!AJN22</f>
        <v>0</v>
      </c>
      <c r="WW10">
        <f>[1]MIDES!AJO22</f>
        <v>0</v>
      </c>
      <c r="WX10">
        <f>[1]MIDES!AJP22</f>
        <v>0</v>
      </c>
      <c r="WY10">
        <f>[1]MIDES!AJQ22</f>
        <v>0</v>
      </c>
      <c r="WZ10">
        <f>[1]MIDES!AJR22</f>
        <v>0</v>
      </c>
      <c r="XA10">
        <f>[1]MIDES!AJS22</f>
        <v>0</v>
      </c>
      <c r="XB10">
        <f>[1]MIDES!AJT22</f>
        <v>0</v>
      </c>
      <c r="XC10">
        <f>[1]MIDES!AJU22</f>
        <v>0</v>
      </c>
      <c r="XD10">
        <f>[1]MIDES!AJV22</f>
        <v>0</v>
      </c>
      <c r="XE10">
        <f>[1]MIDES!AJW22</f>
        <v>0</v>
      </c>
      <c r="XF10">
        <f>[1]MIDES!AJX22</f>
        <v>0</v>
      </c>
      <c r="XG10">
        <f>[1]MIDES!AJY22</f>
        <v>0</v>
      </c>
      <c r="XH10">
        <f>[1]MIDES!AJZ22</f>
        <v>0</v>
      </c>
      <c r="XI10">
        <f>[1]MIDES!AKA22</f>
        <v>0</v>
      </c>
      <c r="XJ10">
        <f>[1]MIDES!AKB22</f>
        <v>0</v>
      </c>
      <c r="XK10">
        <f>[1]MIDES!AKC22</f>
        <v>0</v>
      </c>
      <c r="XL10">
        <f>[1]MIDES!AKD22</f>
        <v>0</v>
      </c>
      <c r="XM10">
        <f>[1]MIDES!AKE22</f>
        <v>0</v>
      </c>
      <c r="XN10">
        <f>[1]MIDES!AKF22</f>
        <v>0</v>
      </c>
      <c r="XO10">
        <f>[1]MIDES!AKG22</f>
        <v>0</v>
      </c>
      <c r="XP10">
        <f>[1]MIDES!AKH22</f>
        <v>0</v>
      </c>
      <c r="XQ10">
        <f>[1]MIDES!AKI22</f>
        <v>0</v>
      </c>
      <c r="XR10">
        <f>[1]MIDES!AKJ22</f>
        <v>0</v>
      </c>
      <c r="XS10">
        <f>[1]MIDES!AKK22</f>
        <v>0</v>
      </c>
      <c r="XT10">
        <f>[1]MIDES!AKL22</f>
        <v>0</v>
      </c>
      <c r="XU10">
        <f>[1]MIDES!AKM22</f>
        <v>0</v>
      </c>
      <c r="XV10">
        <f>[1]MIDES!AKN22</f>
        <v>0</v>
      </c>
      <c r="XW10">
        <f>[1]MIDES!AKO22</f>
        <v>0</v>
      </c>
      <c r="XX10">
        <f>[1]MIDES!AKP22</f>
        <v>0</v>
      </c>
      <c r="XY10">
        <f>[1]MIDES!AKQ22</f>
        <v>0</v>
      </c>
      <c r="XZ10">
        <f>[1]MIDES!AKR22</f>
        <v>0</v>
      </c>
      <c r="YA10">
        <f>[1]MIDES!AKS22</f>
        <v>0</v>
      </c>
      <c r="YB10">
        <f>[1]MIDES!AKT22</f>
        <v>0</v>
      </c>
      <c r="YC10">
        <f>[1]MIDES!AKU22</f>
        <v>0</v>
      </c>
      <c r="YD10">
        <f>[1]MIDES!AKV22</f>
        <v>0</v>
      </c>
      <c r="YE10">
        <f>[1]MIDES!AKW22</f>
        <v>0</v>
      </c>
      <c r="YF10">
        <f>[1]MIDES!AKX22</f>
        <v>0</v>
      </c>
      <c r="YG10">
        <f>[1]MIDES!AKY22</f>
        <v>0</v>
      </c>
      <c r="YH10">
        <f>[1]MIDES!AKZ22</f>
        <v>0</v>
      </c>
      <c r="YI10">
        <f>[1]MIDES!ALA22</f>
        <v>0</v>
      </c>
      <c r="YJ10">
        <f>[1]MIDES!ALB22</f>
        <v>0</v>
      </c>
      <c r="YK10">
        <f>[1]MIDES!ALC22</f>
        <v>0</v>
      </c>
      <c r="YL10">
        <f>[1]MIDES!ALD22</f>
        <v>0</v>
      </c>
      <c r="YM10">
        <f>[1]MIDES!ALE22</f>
        <v>0</v>
      </c>
      <c r="YN10">
        <f>[1]MIDES!ALF22</f>
        <v>0</v>
      </c>
      <c r="YO10">
        <f>[1]MIDES!ALG22</f>
        <v>0</v>
      </c>
      <c r="YP10">
        <f>[1]MIDES!ALH22</f>
        <v>0</v>
      </c>
      <c r="YQ10">
        <f>[1]MIDES!ALI22</f>
        <v>0</v>
      </c>
      <c r="YR10">
        <f>[1]MIDES!ALJ22</f>
        <v>0</v>
      </c>
      <c r="YS10">
        <f>[1]MIDES!ALK22</f>
        <v>0</v>
      </c>
      <c r="YT10">
        <f>[1]MIDES!ALL22</f>
        <v>0</v>
      </c>
      <c r="YU10">
        <f>[1]MIDES!ALM22</f>
        <v>0</v>
      </c>
      <c r="YV10">
        <f>[1]MIDES!ALN22</f>
        <v>0</v>
      </c>
      <c r="YW10">
        <f>[1]MIDES!ALO22</f>
        <v>0</v>
      </c>
      <c r="YX10">
        <f>[1]MIDES!ALP22</f>
        <v>0</v>
      </c>
      <c r="YY10">
        <f>[1]MIDES!ALQ22</f>
        <v>0</v>
      </c>
      <c r="YZ10">
        <f>[1]MIDES!ALR22</f>
        <v>0</v>
      </c>
      <c r="ZA10">
        <f>[1]MIDES!ALS22</f>
        <v>0</v>
      </c>
      <c r="ZB10">
        <f>[1]MIDES!ALT22</f>
        <v>0</v>
      </c>
      <c r="ZC10">
        <f>[1]MIDES!ALU22</f>
        <v>0</v>
      </c>
      <c r="ZD10">
        <f>[1]MIDES!ALV22</f>
        <v>0</v>
      </c>
      <c r="ZE10">
        <f>[1]MIDES!ALW22</f>
        <v>0</v>
      </c>
      <c r="ZF10">
        <f>[1]MIDES!ALX22</f>
        <v>0</v>
      </c>
      <c r="ZG10">
        <f>[1]MIDES!ALY22</f>
        <v>0</v>
      </c>
      <c r="ZH10">
        <f>[1]MIDES!ALZ22</f>
        <v>0</v>
      </c>
      <c r="ZI10">
        <f>[1]MIDES!AMA22</f>
        <v>0</v>
      </c>
      <c r="ZJ10">
        <f>[1]MIDES!AMB22</f>
        <v>0</v>
      </c>
      <c r="ZK10">
        <f>[1]MIDES!AMC22</f>
        <v>0</v>
      </c>
      <c r="ZL10">
        <f>[1]MIDES!AMD22</f>
        <v>0</v>
      </c>
      <c r="ZM10">
        <f>[1]MIDES!AME22</f>
        <v>0</v>
      </c>
      <c r="ZN10">
        <f>[1]MIDES!AMF22</f>
        <v>0</v>
      </c>
      <c r="ZO10">
        <f>[1]MIDES!AMG22</f>
        <v>0</v>
      </c>
      <c r="ZP10">
        <f>[1]MIDES!AMH22</f>
        <v>0</v>
      </c>
      <c r="ZQ10">
        <f>[1]MIDES!AMI22</f>
        <v>0</v>
      </c>
      <c r="ZR10">
        <f>[1]MIDES!AMJ22</f>
        <v>0</v>
      </c>
      <c r="ZS10">
        <f>[1]MIDES!AMK22</f>
        <v>0</v>
      </c>
      <c r="ZT10">
        <f>[1]MIDES!AML22</f>
        <v>0</v>
      </c>
      <c r="ZU10">
        <f>[1]MIDES!AMM22</f>
        <v>0</v>
      </c>
      <c r="ZV10">
        <f>[1]MIDES!AMN22</f>
        <v>0</v>
      </c>
      <c r="ZW10">
        <f>[1]MIDES!AMO22</f>
        <v>0</v>
      </c>
      <c r="ZX10">
        <f>[1]MIDES!AMP22</f>
        <v>0</v>
      </c>
      <c r="ZY10">
        <f>[1]MIDES!AMQ22</f>
        <v>0</v>
      </c>
      <c r="ZZ10">
        <f>[1]MIDES!AMR22</f>
        <v>0</v>
      </c>
      <c r="AAA10">
        <f>[1]MIDES!AMS22</f>
        <v>0</v>
      </c>
      <c r="AAB10">
        <f>[1]MIDES!AMT22</f>
        <v>0</v>
      </c>
      <c r="AAC10">
        <f>[1]MIDES!AMU22</f>
        <v>0</v>
      </c>
      <c r="AAD10">
        <f>[1]MIDES!AMV22</f>
        <v>0</v>
      </c>
      <c r="AAE10">
        <f>[1]MIDES!AMW22</f>
        <v>0</v>
      </c>
      <c r="AAF10">
        <f>[1]MIDES!AMX22</f>
        <v>0</v>
      </c>
      <c r="AAG10">
        <f>[1]MIDES!AMY22</f>
        <v>0</v>
      </c>
      <c r="AAH10">
        <f>[1]MIDES!AMZ22</f>
        <v>0</v>
      </c>
      <c r="AAI10">
        <f>[1]MIDES!ANA22</f>
        <v>0</v>
      </c>
      <c r="AAJ10">
        <f>[1]MIDES!ANB22</f>
        <v>0</v>
      </c>
      <c r="AAK10">
        <f>[1]MIDES!ANC22</f>
        <v>0</v>
      </c>
      <c r="AAL10">
        <f>[1]MIDES!AND22</f>
        <v>0</v>
      </c>
      <c r="AAM10">
        <f>[1]MIDES!ANE22</f>
        <v>0</v>
      </c>
      <c r="AAN10">
        <f>[1]MIDES!ANF22</f>
        <v>0</v>
      </c>
      <c r="AAO10">
        <f>[1]MIDES!ANG22</f>
        <v>0</v>
      </c>
      <c r="AAP10">
        <f>[1]MIDES!ANH22</f>
        <v>0</v>
      </c>
      <c r="AAQ10">
        <f>[1]MIDES!ANI22</f>
        <v>0</v>
      </c>
      <c r="AAR10">
        <f>[1]MIDES!ANJ22</f>
        <v>0</v>
      </c>
      <c r="AAS10">
        <f>[1]MIDES!ANK22</f>
        <v>0</v>
      </c>
      <c r="AAT10">
        <f>[1]MIDES!ANL22</f>
        <v>0</v>
      </c>
      <c r="AAU10">
        <f>[1]MIDES!ANM22</f>
        <v>0</v>
      </c>
      <c r="AAV10">
        <f>[1]MIDES!ANN22</f>
        <v>0</v>
      </c>
      <c r="AAW10">
        <f>[1]MIDES!ANO22</f>
        <v>0</v>
      </c>
      <c r="AAX10">
        <f>[1]MIDES!ANP22</f>
        <v>0</v>
      </c>
      <c r="AAY10">
        <f>[1]MIDES!ANQ22</f>
        <v>0</v>
      </c>
      <c r="AAZ10">
        <f>[1]MIDES!ANR22</f>
        <v>0</v>
      </c>
      <c r="ABA10">
        <f>[1]MIDES!ANS22</f>
        <v>0</v>
      </c>
      <c r="ABB10">
        <f>[1]MIDES!ANT22</f>
        <v>0</v>
      </c>
      <c r="ABC10">
        <f>[1]MIDES!ANU22</f>
        <v>0</v>
      </c>
      <c r="ABD10">
        <f>[1]MIDES!ANV22</f>
        <v>0</v>
      </c>
      <c r="ABE10">
        <f>[1]MIDES!ANW22</f>
        <v>0</v>
      </c>
      <c r="ABF10">
        <f>[1]MIDES!ANX22</f>
        <v>0</v>
      </c>
      <c r="ABG10">
        <f>[1]MIDES!ANY22</f>
        <v>0</v>
      </c>
      <c r="ABH10">
        <f>[1]MIDES!ANZ22</f>
        <v>0</v>
      </c>
      <c r="ABI10">
        <f>[1]MIDES!AOA22</f>
        <v>0</v>
      </c>
      <c r="ABJ10">
        <f>[1]MIDES!AOB22</f>
        <v>0</v>
      </c>
      <c r="ABK10">
        <f>[1]MIDES!AOC22</f>
        <v>0</v>
      </c>
      <c r="ABL10">
        <f>[1]MIDES!AOD22</f>
        <v>0</v>
      </c>
      <c r="ABM10">
        <f>[1]MIDES!AOE22</f>
        <v>0</v>
      </c>
      <c r="ABN10">
        <f>[1]MIDES!AOF22</f>
        <v>0</v>
      </c>
      <c r="ABO10">
        <f>[1]MIDES!AOG22</f>
        <v>0</v>
      </c>
      <c r="ABP10">
        <f>[1]MIDES!AOH22</f>
        <v>0</v>
      </c>
      <c r="ABQ10">
        <f>[1]MIDES!AOI22</f>
        <v>0</v>
      </c>
      <c r="ABR10">
        <f>[1]MIDES!AOJ22</f>
        <v>0</v>
      </c>
      <c r="ABS10">
        <f>[1]MIDES!AOK22</f>
        <v>0</v>
      </c>
      <c r="ABT10">
        <f>[1]MIDES!AOL22</f>
        <v>0</v>
      </c>
      <c r="ABU10">
        <f>[1]MIDES!AOM22</f>
        <v>0</v>
      </c>
      <c r="ABV10">
        <f>[1]MIDES!AON22</f>
        <v>0</v>
      </c>
      <c r="ABW10">
        <f>[1]MIDES!AOO22</f>
        <v>0</v>
      </c>
      <c r="ABX10">
        <f>[1]MIDES!AOP22</f>
        <v>0</v>
      </c>
      <c r="ABY10">
        <f>[1]MIDES!AOQ22</f>
        <v>0</v>
      </c>
      <c r="ABZ10">
        <f>[1]MIDES!AOR22</f>
        <v>0</v>
      </c>
      <c r="ACA10">
        <f>[1]MIDES!AOS22</f>
        <v>0</v>
      </c>
      <c r="ACB10">
        <f>[1]MIDES!AOT22</f>
        <v>0</v>
      </c>
      <c r="ACC10">
        <f>[1]MIDES!AOU22</f>
        <v>0</v>
      </c>
      <c r="ACD10">
        <f>[1]MIDES!AOV22</f>
        <v>0</v>
      </c>
      <c r="ACE10">
        <f>[1]MIDES!AOW22</f>
        <v>0</v>
      </c>
      <c r="ACF10">
        <f>[1]MIDES!AOX22</f>
        <v>0</v>
      </c>
      <c r="ACG10">
        <f>[1]MIDES!AOY22</f>
        <v>0</v>
      </c>
      <c r="ACH10">
        <f>[1]MIDES!AOZ22</f>
        <v>0</v>
      </c>
      <c r="ACI10">
        <f>[1]MIDES!APA22</f>
        <v>0</v>
      </c>
      <c r="ACJ10">
        <f>[1]MIDES!APB22</f>
        <v>0</v>
      </c>
      <c r="ACK10">
        <f>[1]MIDES!APC22</f>
        <v>0</v>
      </c>
      <c r="ACL10">
        <f>[1]MIDES!APD22</f>
        <v>0</v>
      </c>
      <c r="ACM10">
        <f>[1]MIDES!APE22</f>
        <v>0</v>
      </c>
      <c r="ACN10">
        <f>[1]MIDES!APF22</f>
        <v>0</v>
      </c>
      <c r="ACO10">
        <f>[1]MIDES!APG22</f>
        <v>0</v>
      </c>
      <c r="ACP10">
        <f>[1]MIDES!APH22</f>
        <v>0</v>
      </c>
      <c r="ACQ10">
        <f>[1]MIDES!API22</f>
        <v>0</v>
      </c>
      <c r="ACR10">
        <f>[1]MIDES!APJ22</f>
        <v>0</v>
      </c>
      <c r="ACS10">
        <f>[1]MIDES!APK22</f>
        <v>0</v>
      </c>
      <c r="ACT10">
        <f>[1]MIDES!APL22</f>
        <v>0</v>
      </c>
      <c r="ACU10">
        <f>[1]MIDES!APM22</f>
        <v>0</v>
      </c>
      <c r="ACV10">
        <f>[1]MIDES!APN22</f>
        <v>0</v>
      </c>
      <c r="ACW10">
        <f>[1]MIDES!APO22</f>
        <v>0</v>
      </c>
      <c r="ACX10">
        <f>[1]MIDES!APP22</f>
        <v>0</v>
      </c>
      <c r="ACY10">
        <f>[1]MIDES!APQ22</f>
        <v>0</v>
      </c>
      <c r="ACZ10">
        <f>[1]MIDES!APR22</f>
        <v>0</v>
      </c>
      <c r="ADA10">
        <f>[1]MIDES!APS22</f>
        <v>0</v>
      </c>
      <c r="ADB10">
        <f>[1]MIDES!APT22</f>
        <v>0</v>
      </c>
      <c r="ADC10">
        <f>[1]MIDES!APU22</f>
        <v>0</v>
      </c>
      <c r="ADD10">
        <f>[1]MIDES!APV22</f>
        <v>0</v>
      </c>
      <c r="ADE10">
        <f>[1]MIDES!APW22</f>
        <v>0</v>
      </c>
      <c r="ADF10">
        <f>[1]MIDES!APX22</f>
        <v>0</v>
      </c>
      <c r="ADG10">
        <f>[1]MIDES!APY22</f>
        <v>0</v>
      </c>
      <c r="ADH10">
        <f>[1]MIDES!APZ22</f>
        <v>0</v>
      </c>
      <c r="ADI10">
        <f>[1]MIDES!AQA22</f>
        <v>0</v>
      </c>
      <c r="ADJ10">
        <f>[1]MIDES!AQB22</f>
        <v>0</v>
      </c>
      <c r="ADK10">
        <f>[1]MIDES!AQC22</f>
        <v>0</v>
      </c>
      <c r="ADL10">
        <f>[1]MIDES!AQD22</f>
        <v>0</v>
      </c>
      <c r="ADM10">
        <f>[1]MIDES!AQE22</f>
        <v>0</v>
      </c>
      <c r="ADN10">
        <f>[1]MIDES!AQF22</f>
        <v>0</v>
      </c>
      <c r="ADO10">
        <f>[1]MIDES!AQG22</f>
        <v>0</v>
      </c>
      <c r="ADP10">
        <f>[1]MIDES!AQH22</f>
        <v>0</v>
      </c>
      <c r="ADQ10">
        <f>[1]MIDES!AQI22</f>
        <v>0</v>
      </c>
      <c r="ADR10">
        <f>[1]MIDES!AQJ22</f>
        <v>0</v>
      </c>
      <c r="ADS10">
        <f>[1]MIDES!AQK22</f>
        <v>0</v>
      </c>
      <c r="ADT10">
        <f>[1]MIDES!AQL22</f>
        <v>0</v>
      </c>
      <c r="ADU10">
        <f>[1]MIDES!AQM22</f>
        <v>0</v>
      </c>
      <c r="ADV10">
        <f>[1]MIDES!AQN22</f>
        <v>0</v>
      </c>
      <c r="ADW10">
        <f>[1]MIDES!AQO22</f>
        <v>0</v>
      </c>
      <c r="ADX10">
        <f>[1]MIDES!AQP22</f>
        <v>0</v>
      </c>
      <c r="ADY10">
        <f>[1]MIDES!AQQ22</f>
        <v>0</v>
      </c>
      <c r="ADZ10">
        <f>[1]MIDES!AQR22</f>
        <v>0</v>
      </c>
      <c r="AEA10">
        <f>[1]MIDES!AQS22</f>
        <v>0</v>
      </c>
      <c r="AEB10">
        <f>[1]MIDES!AQT22</f>
        <v>0</v>
      </c>
      <c r="AEC10">
        <f>[1]MIDES!AQU22</f>
        <v>0</v>
      </c>
      <c r="AED10">
        <f>[1]MIDES!AQV22</f>
        <v>0</v>
      </c>
      <c r="AEE10">
        <f>[1]MIDES!AQW22</f>
        <v>0</v>
      </c>
      <c r="AEF10">
        <f>[1]MIDES!AQX22</f>
        <v>0</v>
      </c>
      <c r="AEG10">
        <f>[1]MIDES!AQY22</f>
        <v>0</v>
      </c>
      <c r="AEH10">
        <f>[1]MIDES!AQZ22</f>
        <v>0</v>
      </c>
      <c r="AEI10">
        <f>[1]MIDES!ARA22</f>
        <v>0</v>
      </c>
      <c r="AEJ10">
        <f>[1]MIDES!ARB22</f>
        <v>0</v>
      </c>
      <c r="AEK10">
        <f>[1]MIDES!ARC22</f>
        <v>0</v>
      </c>
      <c r="AEL10">
        <f>[1]MIDES!ARD22</f>
        <v>0</v>
      </c>
      <c r="AEM10">
        <f>[1]MIDES!ARE22</f>
        <v>0</v>
      </c>
      <c r="AEN10">
        <f>[1]MIDES!ARF22</f>
        <v>0</v>
      </c>
      <c r="AEO10">
        <f>[1]MIDES!ARG22</f>
        <v>0</v>
      </c>
      <c r="AEP10">
        <f>[1]MIDES!ARH22</f>
        <v>0</v>
      </c>
      <c r="AEQ10">
        <f>[1]MIDES!ARI22</f>
        <v>0</v>
      </c>
      <c r="AER10">
        <f>[1]MIDES!ARJ22</f>
        <v>0</v>
      </c>
      <c r="AES10">
        <f>[1]MIDES!ARK22</f>
        <v>0</v>
      </c>
      <c r="AET10">
        <f>[1]MIDES!ARL22</f>
        <v>0</v>
      </c>
      <c r="AEU10">
        <f>[1]MIDES!ARM22</f>
        <v>0</v>
      </c>
      <c r="AEV10">
        <f>[1]MIDES!ARN22</f>
        <v>0</v>
      </c>
      <c r="AEW10">
        <f>[1]MIDES!ARO22</f>
        <v>0</v>
      </c>
      <c r="AEX10">
        <f>[1]MIDES!ARP22</f>
        <v>0</v>
      </c>
      <c r="AEY10">
        <f>[1]MIDES!ARQ22</f>
        <v>0</v>
      </c>
      <c r="AEZ10">
        <f>[1]MIDES!ARR22</f>
        <v>0</v>
      </c>
      <c r="AFA10">
        <f>[1]MIDES!ARS22</f>
        <v>0</v>
      </c>
      <c r="AFB10">
        <f>[1]MIDES!ART22</f>
        <v>0</v>
      </c>
      <c r="AFC10">
        <f>[1]MIDES!ARU22</f>
        <v>0</v>
      </c>
      <c r="AFD10">
        <f>[1]MIDES!ARV22</f>
        <v>0</v>
      </c>
      <c r="AFE10">
        <f>[1]MIDES!ARW22</f>
        <v>0</v>
      </c>
      <c r="AFF10">
        <f>[1]MIDES!ARX22</f>
        <v>0</v>
      </c>
      <c r="AFG10">
        <f>[1]MIDES!ARY22</f>
        <v>0</v>
      </c>
      <c r="AFH10">
        <f>[1]MIDES!ARZ22</f>
        <v>0</v>
      </c>
      <c r="AFI10">
        <f>[1]MIDES!ASA22</f>
        <v>0</v>
      </c>
      <c r="AFJ10">
        <f>[1]MIDES!ASB22</f>
        <v>0</v>
      </c>
      <c r="AFK10">
        <f>[1]MIDES!ASC22</f>
        <v>0</v>
      </c>
      <c r="AFL10">
        <f>[1]MIDES!ASD22</f>
        <v>0</v>
      </c>
      <c r="AFM10">
        <f>[1]MIDES!ASE22</f>
        <v>0</v>
      </c>
      <c r="AFN10">
        <f>[1]MIDES!ASF22</f>
        <v>0</v>
      </c>
      <c r="AFO10">
        <f>[1]MIDES!ASG22</f>
        <v>0</v>
      </c>
      <c r="AFP10">
        <f>[1]MIDES!ASH22</f>
        <v>0</v>
      </c>
      <c r="AFQ10">
        <f>[1]MIDES!ASI22</f>
        <v>0</v>
      </c>
      <c r="AFR10">
        <f>[1]MIDES!ASJ22</f>
        <v>0</v>
      </c>
      <c r="AFS10">
        <f>[1]MIDES!ASK22</f>
        <v>0</v>
      </c>
      <c r="AFT10">
        <f>[1]MIDES!ASL22</f>
        <v>0</v>
      </c>
      <c r="AFU10">
        <f>[1]MIDES!ASM22</f>
        <v>0</v>
      </c>
      <c r="AFV10">
        <f>[1]MIDES!ASN22</f>
        <v>0</v>
      </c>
      <c r="AFW10">
        <f>[1]MIDES!ASO22</f>
        <v>0</v>
      </c>
      <c r="AFX10">
        <f>[1]MIDES!ASP22</f>
        <v>0</v>
      </c>
      <c r="AFY10">
        <f>[1]MIDES!ASQ22</f>
        <v>0</v>
      </c>
      <c r="AFZ10">
        <f>[1]MIDES!ASR22</f>
        <v>0</v>
      </c>
      <c r="AGA10">
        <f>[1]MIDES!ASS22</f>
        <v>0</v>
      </c>
      <c r="AGB10">
        <f>[1]MIDES!AST22</f>
        <v>0</v>
      </c>
      <c r="AGC10">
        <f>[1]MIDES!ASU22</f>
        <v>0</v>
      </c>
      <c r="AGD10">
        <f>[1]MIDES!ASV22</f>
        <v>0</v>
      </c>
      <c r="AGE10">
        <f>[1]MIDES!ASW22</f>
        <v>0</v>
      </c>
      <c r="AGF10">
        <f>[1]MIDES!ASX22</f>
        <v>0</v>
      </c>
      <c r="AGG10">
        <f>[1]MIDES!ASY22</f>
        <v>0</v>
      </c>
      <c r="AGH10">
        <f>[1]MIDES!ASZ22</f>
        <v>0</v>
      </c>
      <c r="AGI10">
        <f>[1]MIDES!ATA22</f>
        <v>0</v>
      </c>
      <c r="AGJ10">
        <f>[1]MIDES!ATB22</f>
        <v>0</v>
      </c>
      <c r="AGK10">
        <f>[1]MIDES!ATC22</f>
        <v>0</v>
      </c>
      <c r="AGL10">
        <f>[1]MIDES!ATD22</f>
        <v>0</v>
      </c>
      <c r="AGM10">
        <f>[1]MIDES!ATE22</f>
        <v>0</v>
      </c>
      <c r="AGN10">
        <f>[1]MIDES!ATF22</f>
        <v>0</v>
      </c>
      <c r="AGO10">
        <f>[1]MIDES!ATG22</f>
        <v>0</v>
      </c>
      <c r="AGP10">
        <f>[1]MIDES!ATH22</f>
        <v>0</v>
      </c>
      <c r="AGQ10">
        <f>[1]MIDES!ATI22</f>
        <v>0</v>
      </c>
      <c r="AGR10">
        <f>[1]MIDES!ATJ22</f>
        <v>0</v>
      </c>
      <c r="AGS10">
        <f>[1]MIDES!ATK22</f>
        <v>0</v>
      </c>
      <c r="AGT10">
        <f>[1]MIDES!ATL22</f>
        <v>0</v>
      </c>
      <c r="AGU10">
        <f>[1]MIDES!ATM22</f>
        <v>0</v>
      </c>
      <c r="AGV10">
        <f>[1]MIDES!ATN22</f>
        <v>0</v>
      </c>
      <c r="AGW10">
        <f>[1]MIDES!ATO22</f>
        <v>0</v>
      </c>
      <c r="AGX10">
        <f>[1]MIDES!ATP22</f>
        <v>0</v>
      </c>
      <c r="AGY10">
        <f>[1]MIDES!ATQ22</f>
        <v>0</v>
      </c>
      <c r="AGZ10">
        <f>[1]MIDES!ATR22</f>
        <v>0</v>
      </c>
      <c r="AHA10">
        <f>[1]MIDES!ATS22</f>
        <v>0</v>
      </c>
      <c r="AHB10">
        <f>[1]MIDES!ATT22</f>
        <v>0</v>
      </c>
      <c r="AHC10">
        <f>[1]MIDES!ATU22</f>
        <v>0</v>
      </c>
      <c r="AHD10">
        <f>[1]MIDES!ATV22</f>
        <v>0</v>
      </c>
      <c r="AHE10">
        <f>[1]MIDES!ATW22</f>
        <v>0</v>
      </c>
      <c r="AHF10">
        <f>[1]MIDES!ATX22</f>
        <v>0</v>
      </c>
      <c r="AHG10">
        <f>[1]MIDES!ATY22</f>
        <v>0</v>
      </c>
      <c r="AHH10">
        <f>[1]MIDES!ATZ22</f>
        <v>0</v>
      </c>
      <c r="AHI10">
        <f>[1]MIDES!AUA22</f>
        <v>0</v>
      </c>
      <c r="AHJ10">
        <f>[1]MIDES!AUB22</f>
        <v>0</v>
      </c>
      <c r="AHK10">
        <f>[1]MIDES!AUC22</f>
        <v>0</v>
      </c>
      <c r="AHL10">
        <f>[1]MIDES!AUD22</f>
        <v>0</v>
      </c>
      <c r="AHM10">
        <f>[1]MIDES!AUE22</f>
        <v>0</v>
      </c>
      <c r="AHN10">
        <f>[1]MIDES!AUF22</f>
        <v>0</v>
      </c>
      <c r="AHO10">
        <f>[1]MIDES!AUG22</f>
        <v>0</v>
      </c>
      <c r="AHP10">
        <f>[1]MIDES!AUH22</f>
        <v>0</v>
      </c>
      <c r="AHQ10">
        <f>[1]MIDES!AUI22</f>
        <v>0</v>
      </c>
      <c r="AHR10">
        <f>[1]MIDES!AUJ22</f>
        <v>0</v>
      </c>
      <c r="AHS10">
        <f>[1]MIDES!AUK22</f>
        <v>0</v>
      </c>
      <c r="AHT10">
        <f>[1]MIDES!AUL22</f>
        <v>0</v>
      </c>
      <c r="AHU10">
        <f>[1]MIDES!AUM22</f>
        <v>0</v>
      </c>
      <c r="AHV10">
        <f>[1]MIDES!AUN22</f>
        <v>0</v>
      </c>
      <c r="AHW10">
        <f>[1]MIDES!AUO22</f>
        <v>0</v>
      </c>
      <c r="AHX10">
        <f>[1]MIDES!AUP22</f>
        <v>0</v>
      </c>
      <c r="AHY10">
        <f>[1]MIDES!AUQ22</f>
        <v>0</v>
      </c>
      <c r="AHZ10">
        <f>[1]MIDES!AUR22</f>
        <v>0</v>
      </c>
      <c r="AIA10">
        <f>[1]MIDES!AUS22</f>
        <v>0</v>
      </c>
      <c r="AIB10">
        <f>[1]MIDES!AUT22</f>
        <v>0</v>
      </c>
      <c r="AIC10">
        <f>[1]MIDES!AUU22</f>
        <v>0</v>
      </c>
      <c r="AID10">
        <f>[1]MIDES!AUV22</f>
        <v>0</v>
      </c>
      <c r="AIE10">
        <f>[1]MIDES!AUW22</f>
        <v>0</v>
      </c>
      <c r="AIF10">
        <f>[1]MIDES!AUX22</f>
        <v>0</v>
      </c>
      <c r="AIG10">
        <f>[1]MIDES!AUY22</f>
        <v>0</v>
      </c>
      <c r="AIH10">
        <f>[1]MIDES!AUZ22</f>
        <v>0</v>
      </c>
      <c r="AII10">
        <f>[1]MIDES!AVA22</f>
        <v>0</v>
      </c>
      <c r="AIJ10">
        <f>[1]MIDES!AVB22</f>
        <v>0</v>
      </c>
      <c r="AIK10">
        <f>[1]MIDES!AVC22</f>
        <v>0</v>
      </c>
      <c r="AIL10">
        <f>[1]MIDES!AVD22</f>
        <v>0</v>
      </c>
      <c r="AIM10">
        <f>[1]MIDES!AVE22</f>
        <v>0</v>
      </c>
      <c r="AIN10">
        <f>[1]MIDES!AVF22</f>
        <v>0</v>
      </c>
      <c r="AIO10">
        <f>[1]MIDES!AVG22</f>
        <v>0</v>
      </c>
      <c r="AIP10">
        <f>[1]MIDES!AVH22</f>
        <v>0</v>
      </c>
      <c r="AIQ10">
        <f>[1]MIDES!AVI22</f>
        <v>0</v>
      </c>
      <c r="AIR10">
        <f>[1]MIDES!AVJ22</f>
        <v>0</v>
      </c>
      <c r="AIS10">
        <f>[1]MIDES!AVK22</f>
        <v>0</v>
      </c>
      <c r="AIT10">
        <f>[1]MIDES!AVL22</f>
        <v>0</v>
      </c>
      <c r="AIU10">
        <f>[1]MIDES!AVM22</f>
        <v>0</v>
      </c>
      <c r="AIV10">
        <f>[1]MIDES!AVN22</f>
        <v>0</v>
      </c>
      <c r="AIW10">
        <f>[1]MIDES!AVO22</f>
        <v>0</v>
      </c>
      <c r="AIX10">
        <f>[1]MIDES!AVP22</f>
        <v>0</v>
      </c>
      <c r="AIY10">
        <f>[1]MIDES!AVQ22</f>
        <v>0</v>
      </c>
      <c r="AIZ10">
        <f>[1]MIDES!AVR22</f>
        <v>0</v>
      </c>
      <c r="AJA10">
        <f>[1]MIDES!AVS22</f>
        <v>0</v>
      </c>
      <c r="AJB10">
        <f>[1]MIDES!AVT22</f>
        <v>0</v>
      </c>
      <c r="AJC10">
        <f>[1]MIDES!AVU22</f>
        <v>0</v>
      </c>
      <c r="AJD10">
        <f>[1]MIDES!AVV22</f>
        <v>0</v>
      </c>
      <c r="AJE10">
        <f>[1]MIDES!AVW22</f>
        <v>0</v>
      </c>
      <c r="AJF10">
        <f>[1]MIDES!AVX22</f>
        <v>0</v>
      </c>
      <c r="AJG10">
        <f>[1]MIDES!AVY22</f>
        <v>0</v>
      </c>
      <c r="AJH10">
        <f>[1]MIDES!AVZ22</f>
        <v>0</v>
      </c>
      <c r="AJI10">
        <f>[1]MIDES!AWA22</f>
        <v>0</v>
      </c>
      <c r="AJJ10">
        <f>[1]MIDES!AWB22</f>
        <v>0</v>
      </c>
      <c r="AJK10">
        <f>[1]MIDES!AWC22</f>
        <v>0</v>
      </c>
      <c r="AJL10">
        <f>[1]MIDES!AWD22</f>
        <v>0</v>
      </c>
      <c r="AJM10">
        <f>[1]MIDES!AWE22</f>
        <v>0</v>
      </c>
      <c r="AJN10">
        <f>[1]MIDES!AWF22</f>
        <v>0</v>
      </c>
      <c r="AJO10">
        <f>[1]MIDES!AWG22</f>
        <v>0</v>
      </c>
      <c r="AJP10">
        <f>[1]MIDES!AWH22</f>
        <v>0</v>
      </c>
      <c r="AJQ10">
        <f>[1]MIDES!AWI22</f>
        <v>0</v>
      </c>
      <c r="AJR10">
        <f>[1]MIDES!AWJ22</f>
        <v>0</v>
      </c>
      <c r="AJS10">
        <f>[1]MIDES!AWK22</f>
        <v>0</v>
      </c>
      <c r="AJT10">
        <f>[1]MIDES!AWL22</f>
        <v>0</v>
      </c>
      <c r="AJU10">
        <f>[1]MIDES!AWM22</f>
        <v>0</v>
      </c>
      <c r="AJV10">
        <f>[1]MIDES!AWN22</f>
        <v>0</v>
      </c>
      <c r="AJW10">
        <f>[1]MIDES!AWO22</f>
        <v>0</v>
      </c>
      <c r="AJX10">
        <f>[1]MIDES!AWP22</f>
        <v>0</v>
      </c>
      <c r="AJY10">
        <f>[1]MIDES!AWQ22</f>
        <v>0</v>
      </c>
      <c r="AJZ10">
        <f>[1]MIDES!AWR22</f>
        <v>0</v>
      </c>
      <c r="AKA10">
        <f>[1]MIDES!AWS22</f>
        <v>0</v>
      </c>
      <c r="AKB10">
        <f>[1]MIDES!AWT22</f>
        <v>0</v>
      </c>
      <c r="AKC10">
        <f>[1]MIDES!AWU22</f>
        <v>0</v>
      </c>
      <c r="AKD10">
        <f>[1]MIDES!AWV22</f>
        <v>0</v>
      </c>
      <c r="AKE10">
        <f>[1]MIDES!AWW22</f>
        <v>0</v>
      </c>
      <c r="AKF10">
        <f>[1]MIDES!AWX22</f>
        <v>0</v>
      </c>
      <c r="AKG10">
        <f>[1]MIDES!AWY22</f>
        <v>0</v>
      </c>
      <c r="AKH10">
        <f>[1]MIDES!AWZ22</f>
        <v>0</v>
      </c>
      <c r="AKI10">
        <f>[1]MIDES!AXA22</f>
        <v>0</v>
      </c>
      <c r="AKJ10">
        <f>[1]MIDES!AXB22</f>
        <v>0</v>
      </c>
      <c r="AKK10">
        <f>[1]MIDES!AXC22</f>
        <v>0</v>
      </c>
      <c r="AKL10">
        <f>[1]MIDES!AXD22</f>
        <v>0</v>
      </c>
      <c r="AKM10">
        <f>[1]MIDES!AXE22</f>
        <v>0</v>
      </c>
      <c r="AKN10">
        <f>[1]MIDES!AXF22</f>
        <v>0</v>
      </c>
      <c r="AKO10">
        <f>[1]MIDES!AXG22</f>
        <v>0</v>
      </c>
      <c r="AKP10">
        <f>[1]MIDES!AXH22</f>
        <v>0</v>
      </c>
      <c r="AKQ10">
        <f>[1]MIDES!AXI22</f>
        <v>0</v>
      </c>
      <c r="AKR10">
        <f>[1]MIDES!AXJ22</f>
        <v>0</v>
      </c>
      <c r="AKS10">
        <f>[1]MIDES!AXK22</f>
        <v>0</v>
      </c>
      <c r="AKT10">
        <f>[1]MIDES!AXL22</f>
        <v>0</v>
      </c>
      <c r="AKU10">
        <f>[1]MIDES!AXM22</f>
        <v>0</v>
      </c>
      <c r="AKV10">
        <f>[1]MIDES!AXN22</f>
        <v>0</v>
      </c>
      <c r="AKW10">
        <f>[1]MIDES!AXO22</f>
        <v>0</v>
      </c>
      <c r="AKX10">
        <f>[1]MIDES!AXP22</f>
        <v>0</v>
      </c>
      <c r="AKY10">
        <f>[1]MIDES!AXQ22</f>
        <v>0</v>
      </c>
      <c r="AKZ10">
        <f>[1]MIDES!AXR22</f>
        <v>0</v>
      </c>
      <c r="ALA10">
        <f>[1]MIDES!AXS22</f>
        <v>0</v>
      </c>
      <c r="ALB10">
        <f>[1]MIDES!AXT22</f>
        <v>0</v>
      </c>
      <c r="ALC10">
        <f>[1]MIDES!AXU22</f>
        <v>0</v>
      </c>
      <c r="ALD10">
        <f>[1]MIDES!AXV22</f>
        <v>0</v>
      </c>
      <c r="ALE10">
        <f>[1]MIDES!AXW22</f>
        <v>0</v>
      </c>
      <c r="ALF10">
        <f>[1]MIDES!AXX22</f>
        <v>0</v>
      </c>
      <c r="ALG10">
        <f>[1]MIDES!AXY22</f>
        <v>0</v>
      </c>
      <c r="ALH10">
        <f>[1]MIDES!AXZ22</f>
        <v>0</v>
      </c>
      <c r="ALI10">
        <f>[1]MIDES!AYA22</f>
        <v>0</v>
      </c>
      <c r="ALJ10">
        <f>[1]MIDES!AYB22</f>
        <v>0</v>
      </c>
      <c r="ALK10">
        <f>[1]MIDES!AYC22</f>
        <v>0</v>
      </c>
      <c r="ALL10">
        <f>[1]MIDES!AYD22</f>
        <v>0</v>
      </c>
      <c r="ALM10">
        <f>[1]MIDES!AYE22</f>
        <v>0</v>
      </c>
      <c r="ALN10">
        <f>[1]MIDES!AYF22</f>
        <v>0</v>
      </c>
      <c r="ALO10">
        <f>[1]MIDES!AYG22</f>
        <v>0</v>
      </c>
      <c r="ALP10">
        <f>[1]MIDES!AYH22</f>
        <v>0</v>
      </c>
      <c r="ALQ10">
        <f>[1]MIDES!AYI22</f>
        <v>0</v>
      </c>
      <c r="ALR10">
        <f>[1]MIDES!AYJ22</f>
        <v>0</v>
      </c>
      <c r="ALS10">
        <f>[1]MIDES!AYK22</f>
        <v>0</v>
      </c>
      <c r="ALT10">
        <f>[1]MIDES!AYL22</f>
        <v>0</v>
      </c>
      <c r="ALU10">
        <f>[1]MIDES!AYM22</f>
        <v>0</v>
      </c>
      <c r="ALV10">
        <f>[1]MIDES!AYN22</f>
        <v>0</v>
      </c>
      <c r="ALW10">
        <f>[1]MIDES!AYO22</f>
        <v>0</v>
      </c>
      <c r="ALX10">
        <f>[1]MIDES!AYP22</f>
        <v>0</v>
      </c>
      <c r="ALY10">
        <f>[1]MIDES!AYQ22</f>
        <v>0</v>
      </c>
      <c r="ALZ10">
        <f>[1]MIDES!AYR22</f>
        <v>0</v>
      </c>
      <c r="AMA10">
        <f>[1]MIDES!AYS22</f>
        <v>0</v>
      </c>
      <c r="AMB10">
        <f>[1]MIDES!AYT22</f>
        <v>0</v>
      </c>
      <c r="AMC10">
        <f>[1]MIDES!AYU22</f>
        <v>0</v>
      </c>
      <c r="AMD10">
        <f>[1]MIDES!AYV22</f>
        <v>0</v>
      </c>
      <c r="AME10">
        <f>[1]MIDES!AYW22</f>
        <v>0</v>
      </c>
      <c r="AMF10">
        <f>[1]MIDES!AYX22</f>
        <v>0</v>
      </c>
      <c r="AMG10">
        <f>[1]MIDES!AYY22</f>
        <v>0</v>
      </c>
      <c r="AMH10">
        <f>[1]MIDES!AYZ22</f>
        <v>0</v>
      </c>
      <c r="AMI10">
        <f>[1]MIDES!AZA22</f>
        <v>0</v>
      </c>
      <c r="AMJ10">
        <f>[1]MIDES!AZB22</f>
        <v>0</v>
      </c>
      <c r="AMK10">
        <f>[1]MIDES!AZC22</f>
        <v>0</v>
      </c>
      <c r="AML10">
        <f>[1]MIDES!AZD22</f>
        <v>0</v>
      </c>
      <c r="AMM10">
        <f>[1]MIDES!AZE22</f>
        <v>0</v>
      </c>
      <c r="AMN10">
        <f>[1]MIDES!AZF22</f>
        <v>0</v>
      </c>
      <c r="AMO10">
        <f>[1]MIDES!AZG22</f>
        <v>0</v>
      </c>
      <c r="AMP10">
        <f>[1]MIDES!AZH22</f>
        <v>0</v>
      </c>
      <c r="AMQ10">
        <f>[1]MIDES!AZI22</f>
        <v>0</v>
      </c>
      <c r="AMR10">
        <f>[1]MIDES!AZJ22</f>
        <v>0</v>
      </c>
      <c r="AMS10">
        <f>[1]MIDES!AZK22</f>
        <v>0</v>
      </c>
      <c r="AMT10">
        <f>[1]MIDES!AZL22</f>
        <v>0</v>
      </c>
      <c r="AMU10">
        <f>[1]MIDES!AZM22</f>
        <v>0</v>
      </c>
      <c r="AMV10">
        <f>[1]MIDES!AZN22</f>
        <v>0</v>
      </c>
      <c r="AMW10">
        <f>[1]MIDES!AZO22</f>
        <v>0</v>
      </c>
      <c r="AMX10">
        <f>[1]MIDES!AZP22</f>
        <v>0</v>
      </c>
      <c r="AMY10">
        <f>[1]MIDES!AZQ22</f>
        <v>0</v>
      </c>
      <c r="AMZ10">
        <f>[1]MIDES!AZR22</f>
        <v>0</v>
      </c>
      <c r="ANA10">
        <f>[1]MIDES!AZS22</f>
        <v>0</v>
      </c>
      <c r="ANB10">
        <f>[1]MIDES!AZT22</f>
        <v>0</v>
      </c>
      <c r="ANC10">
        <f>[1]MIDES!AZU22</f>
        <v>0</v>
      </c>
      <c r="AND10">
        <f>[1]MIDES!AZV22</f>
        <v>0</v>
      </c>
      <c r="ANE10">
        <f>[1]MIDES!AZW22</f>
        <v>0</v>
      </c>
      <c r="ANF10">
        <f>[1]MIDES!AZX22</f>
        <v>0</v>
      </c>
      <c r="ANG10">
        <f>[1]MIDES!AZY22</f>
        <v>0</v>
      </c>
      <c r="ANH10">
        <f>[1]MIDES!AZZ22</f>
        <v>0</v>
      </c>
      <c r="ANI10">
        <f>[1]MIDES!BAA22</f>
        <v>0</v>
      </c>
      <c r="ANJ10">
        <f>[1]MIDES!BAB22</f>
        <v>0</v>
      </c>
      <c r="ANK10">
        <f>[1]MIDES!BAC22</f>
        <v>0</v>
      </c>
      <c r="ANL10">
        <f>[1]MIDES!BAD22</f>
        <v>0</v>
      </c>
      <c r="ANM10">
        <f>[1]MIDES!BAE22</f>
        <v>0</v>
      </c>
      <c r="ANN10">
        <f>[1]MIDES!BAF22</f>
        <v>0</v>
      </c>
      <c r="ANO10">
        <f>[1]MIDES!BAG22</f>
        <v>0</v>
      </c>
      <c r="ANP10">
        <f>[1]MIDES!BAH22</f>
        <v>0</v>
      </c>
      <c r="ANQ10">
        <f>[1]MIDES!BAI22</f>
        <v>0</v>
      </c>
      <c r="ANR10">
        <f>[1]MIDES!BAJ22</f>
        <v>0</v>
      </c>
      <c r="ANS10">
        <f>[1]MIDES!BAK22</f>
        <v>0</v>
      </c>
      <c r="ANT10">
        <f>[1]MIDES!BAL22</f>
        <v>0</v>
      </c>
      <c r="ANU10">
        <f>[1]MIDES!BAM22</f>
        <v>0</v>
      </c>
      <c r="ANV10">
        <f>[1]MIDES!BAN22</f>
        <v>0</v>
      </c>
      <c r="ANW10">
        <f>[1]MIDES!BAO22</f>
        <v>0</v>
      </c>
      <c r="ANX10">
        <f>[1]MIDES!BAP22</f>
        <v>0</v>
      </c>
      <c r="ANY10">
        <f>[1]MIDES!BAQ22</f>
        <v>0</v>
      </c>
      <c r="ANZ10">
        <f>[1]MIDES!BAR22</f>
        <v>0</v>
      </c>
      <c r="AOA10">
        <f>[1]MIDES!BAS22</f>
        <v>0</v>
      </c>
      <c r="AOB10">
        <f>[1]MIDES!BAT22</f>
        <v>0</v>
      </c>
      <c r="AOC10">
        <f>[1]MIDES!BAU22</f>
        <v>0</v>
      </c>
      <c r="AOD10">
        <f>[1]MIDES!BAV22</f>
        <v>0</v>
      </c>
      <c r="AOE10">
        <f>[1]MIDES!BAW22</f>
        <v>0</v>
      </c>
      <c r="AOF10">
        <f>[1]MIDES!BAX22</f>
        <v>0</v>
      </c>
      <c r="AOG10">
        <f>[1]MIDES!BAY22</f>
        <v>0</v>
      </c>
      <c r="AOH10">
        <f>[1]MIDES!BAZ22</f>
        <v>0</v>
      </c>
      <c r="AOI10">
        <f>[1]MIDES!BBA22</f>
        <v>0</v>
      </c>
      <c r="AOJ10">
        <f>[1]MIDES!BBB22</f>
        <v>0</v>
      </c>
      <c r="AOK10">
        <f>[1]MIDES!BBC22</f>
        <v>0</v>
      </c>
      <c r="AOL10">
        <f>[1]MIDES!BBD22</f>
        <v>0</v>
      </c>
      <c r="AOM10">
        <f>[1]MIDES!BBE22</f>
        <v>0</v>
      </c>
      <c r="AON10">
        <f>[1]MIDES!BBF22</f>
        <v>0</v>
      </c>
      <c r="AOO10">
        <f>[1]MIDES!BBG22</f>
        <v>0</v>
      </c>
      <c r="AOP10">
        <f>[1]MIDES!BBH22</f>
        <v>0</v>
      </c>
      <c r="AOQ10">
        <f>[1]MIDES!BBI22</f>
        <v>0</v>
      </c>
      <c r="AOR10">
        <f>[1]MIDES!BBJ22</f>
        <v>0</v>
      </c>
      <c r="AOS10">
        <f>[1]MIDES!BBK22</f>
        <v>0</v>
      </c>
      <c r="AOT10">
        <f>[1]MIDES!BBL22</f>
        <v>0</v>
      </c>
      <c r="AOU10">
        <f>[1]MIDES!BBM22</f>
        <v>0</v>
      </c>
      <c r="AOV10">
        <f>[1]MIDES!BBN22</f>
        <v>0</v>
      </c>
      <c r="AOW10">
        <f>[1]MIDES!BBO22</f>
        <v>0</v>
      </c>
      <c r="AOX10">
        <f>[1]MIDES!BBP22</f>
        <v>0</v>
      </c>
      <c r="AOY10">
        <f>[1]MIDES!BBQ22</f>
        <v>0</v>
      </c>
      <c r="AOZ10">
        <f>[1]MIDES!BBR22</f>
        <v>0</v>
      </c>
      <c r="APA10">
        <f>[1]MIDES!BBS22</f>
        <v>0</v>
      </c>
      <c r="APB10">
        <f>[1]MIDES!BBT22</f>
        <v>0</v>
      </c>
      <c r="APC10">
        <f>[1]MIDES!BBU22</f>
        <v>0</v>
      </c>
      <c r="APD10">
        <f>[1]MIDES!BBV22</f>
        <v>0</v>
      </c>
      <c r="APE10">
        <f>[1]MIDES!BBW22</f>
        <v>0</v>
      </c>
      <c r="APF10">
        <f>[1]MIDES!BBX22</f>
        <v>0</v>
      </c>
      <c r="APG10">
        <f>[1]MIDES!BBY22</f>
        <v>0</v>
      </c>
      <c r="APH10">
        <f>[1]MIDES!BBZ22</f>
        <v>0</v>
      </c>
      <c r="API10">
        <f>[1]MIDES!BCA22</f>
        <v>0</v>
      </c>
      <c r="APJ10">
        <f>[1]MIDES!BCB22</f>
        <v>0</v>
      </c>
      <c r="APK10">
        <f>[1]MIDES!BCC22</f>
        <v>0</v>
      </c>
      <c r="APL10">
        <f>[1]MIDES!BCD22</f>
        <v>0</v>
      </c>
      <c r="APM10">
        <f>[1]MIDES!BCE22</f>
        <v>0</v>
      </c>
      <c r="APN10">
        <f>[1]MIDES!BCF22</f>
        <v>0</v>
      </c>
      <c r="APO10">
        <f>[1]MIDES!BCG22</f>
        <v>0</v>
      </c>
      <c r="APP10">
        <f>[1]MIDES!BCH22</f>
        <v>0</v>
      </c>
      <c r="APQ10">
        <f>[1]MIDES!BCI22</f>
        <v>0</v>
      </c>
      <c r="APR10">
        <f>[1]MIDES!BCJ22</f>
        <v>0</v>
      </c>
      <c r="APS10">
        <f>[1]MIDES!BCK22</f>
        <v>0</v>
      </c>
      <c r="APT10">
        <f>[1]MIDES!BCL22</f>
        <v>0</v>
      </c>
      <c r="APU10">
        <f>[1]MIDES!BCM22</f>
        <v>0</v>
      </c>
      <c r="APV10">
        <f>[1]MIDES!BCN22</f>
        <v>0</v>
      </c>
      <c r="APW10">
        <f>[1]MIDES!BCO22</f>
        <v>0</v>
      </c>
      <c r="APX10">
        <f>[1]MIDES!BCP22</f>
        <v>0</v>
      </c>
      <c r="APY10">
        <f>[1]MIDES!BCQ22</f>
        <v>0</v>
      </c>
      <c r="APZ10">
        <f>[1]MIDES!BCR22</f>
        <v>0</v>
      </c>
      <c r="AQA10">
        <f>[1]MIDES!BCS22</f>
        <v>0</v>
      </c>
      <c r="AQB10">
        <f>[1]MIDES!BCT22</f>
        <v>0</v>
      </c>
      <c r="AQC10">
        <f>[1]MIDES!BCU22</f>
        <v>0</v>
      </c>
      <c r="AQD10">
        <f>[1]MIDES!BCV22</f>
        <v>0</v>
      </c>
      <c r="AQE10">
        <f>[1]MIDES!BCW22</f>
        <v>0</v>
      </c>
      <c r="AQF10">
        <f>[1]MIDES!BCX22</f>
        <v>0</v>
      </c>
      <c r="AQG10">
        <f>[1]MIDES!BCY22</f>
        <v>0</v>
      </c>
      <c r="AQH10">
        <f>[1]MIDES!BCZ22</f>
        <v>0</v>
      </c>
      <c r="AQI10">
        <f>[1]MIDES!BDA22</f>
        <v>0</v>
      </c>
      <c r="AQJ10">
        <f>[1]MIDES!BDB22</f>
        <v>0</v>
      </c>
      <c r="AQK10">
        <f>[1]MIDES!BDC22</f>
        <v>0</v>
      </c>
      <c r="AQL10">
        <f>[1]MIDES!BDD22</f>
        <v>0</v>
      </c>
      <c r="AQM10">
        <f>[1]MIDES!BDE22</f>
        <v>0</v>
      </c>
      <c r="AQN10">
        <f>[1]MIDES!BDF22</f>
        <v>0</v>
      </c>
      <c r="AQO10">
        <f>[1]MIDES!BDG22</f>
        <v>0</v>
      </c>
      <c r="AQP10">
        <f>[1]MIDES!BDH22</f>
        <v>0</v>
      </c>
      <c r="AQQ10">
        <f>[1]MIDES!BDI22</f>
        <v>0</v>
      </c>
      <c r="AQR10">
        <f>[1]MIDES!BDJ22</f>
        <v>0</v>
      </c>
      <c r="AQS10">
        <f>[1]MIDES!BDK22</f>
        <v>0</v>
      </c>
      <c r="AQT10">
        <f>[1]MIDES!BDL22</f>
        <v>0</v>
      </c>
      <c r="AQU10">
        <f>[1]MIDES!BDM22</f>
        <v>0</v>
      </c>
      <c r="AQV10">
        <f>[1]MIDES!BDN22</f>
        <v>0</v>
      </c>
      <c r="AQW10">
        <f>[1]MIDES!BDO22</f>
        <v>0</v>
      </c>
      <c r="AQX10">
        <f>[1]MIDES!BDP22</f>
        <v>0</v>
      </c>
      <c r="AQY10">
        <f>[1]MIDES!BDQ22</f>
        <v>0</v>
      </c>
      <c r="AQZ10">
        <f>[1]MIDES!BDR22</f>
        <v>0</v>
      </c>
      <c r="ARA10">
        <f>[1]MIDES!BDS22</f>
        <v>0</v>
      </c>
      <c r="ARB10">
        <f>[1]MIDES!BDT22</f>
        <v>0</v>
      </c>
      <c r="ARC10">
        <f>[1]MIDES!BDU22</f>
        <v>0</v>
      </c>
      <c r="ARD10">
        <f>[1]MIDES!BDV22</f>
        <v>0</v>
      </c>
      <c r="ARE10">
        <f>[1]MIDES!BDW22</f>
        <v>0</v>
      </c>
      <c r="ARF10">
        <f>[1]MIDES!BDX22</f>
        <v>0</v>
      </c>
      <c r="ARG10">
        <f>[1]MIDES!BDY22</f>
        <v>0</v>
      </c>
      <c r="ARH10">
        <f>[1]MIDES!BDZ22</f>
        <v>0</v>
      </c>
      <c r="ARI10">
        <f>[1]MIDES!BEA22</f>
        <v>0</v>
      </c>
      <c r="ARJ10">
        <f>[1]MIDES!BEB22</f>
        <v>0</v>
      </c>
      <c r="ARK10">
        <f>[1]MIDES!BEC22</f>
        <v>0</v>
      </c>
      <c r="ARL10">
        <f>[1]MIDES!BED22</f>
        <v>0</v>
      </c>
      <c r="ARM10">
        <f>[1]MIDES!BEE22</f>
        <v>0</v>
      </c>
      <c r="ARN10">
        <f>[1]MIDES!BEF22</f>
        <v>0</v>
      </c>
      <c r="ARO10">
        <f>[1]MIDES!BEG22</f>
        <v>0</v>
      </c>
      <c r="ARP10">
        <f>[1]MIDES!BEH22</f>
        <v>0</v>
      </c>
      <c r="ARQ10">
        <f>[1]MIDES!BEI22</f>
        <v>0</v>
      </c>
      <c r="ARR10">
        <f>[1]MIDES!BEJ22</f>
        <v>0</v>
      </c>
      <c r="ARS10">
        <f>[1]MIDES!BEK22</f>
        <v>0</v>
      </c>
      <c r="ART10">
        <f>[1]MIDES!BEL22</f>
        <v>0</v>
      </c>
      <c r="ARU10">
        <f>[1]MIDES!BEM22</f>
        <v>0</v>
      </c>
      <c r="ARV10">
        <f>[1]MIDES!BEN22</f>
        <v>0</v>
      </c>
      <c r="ARW10">
        <f>[1]MIDES!BEO22</f>
        <v>0</v>
      </c>
      <c r="ARX10">
        <f>[1]MIDES!BEP22</f>
        <v>0</v>
      </c>
      <c r="ARY10">
        <f>[1]MIDES!BEQ22</f>
        <v>0</v>
      </c>
      <c r="ARZ10">
        <f>[1]MIDES!BER22</f>
        <v>0</v>
      </c>
      <c r="ASA10">
        <f>[1]MIDES!BES22</f>
        <v>0</v>
      </c>
      <c r="ASB10">
        <f>[1]MIDES!BET22</f>
        <v>0</v>
      </c>
      <c r="ASC10">
        <f>[1]MIDES!BEU22</f>
        <v>0</v>
      </c>
      <c r="ASD10">
        <f>[1]MIDES!BEV22</f>
        <v>0</v>
      </c>
      <c r="ASE10">
        <f>[1]MIDES!BEW22</f>
        <v>0</v>
      </c>
      <c r="ASF10">
        <f>[1]MIDES!BEX22</f>
        <v>0</v>
      </c>
      <c r="ASG10">
        <f>[1]MIDES!BEY22</f>
        <v>0</v>
      </c>
      <c r="ASH10">
        <f>[1]MIDES!BEZ22</f>
        <v>0</v>
      </c>
      <c r="ASI10">
        <f>[1]MIDES!BFA22</f>
        <v>0</v>
      </c>
      <c r="ASJ10">
        <f>[1]MIDES!BFB22</f>
        <v>0</v>
      </c>
      <c r="ASK10">
        <f>[1]MIDES!BFC22</f>
        <v>0</v>
      </c>
      <c r="ASL10">
        <f>[1]MIDES!BFD22</f>
        <v>0</v>
      </c>
      <c r="ASM10">
        <f>[1]MIDES!BFE22</f>
        <v>0</v>
      </c>
      <c r="ASN10">
        <f>[1]MIDES!BFF22</f>
        <v>0</v>
      </c>
      <c r="ASO10">
        <f>[1]MIDES!BFG22</f>
        <v>0</v>
      </c>
      <c r="ASP10">
        <f>[1]MIDES!BFH22</f>
        <v>0</v>
      </c>
      <c r="ASQ10">
        <f>[1]MIDES!BFI22</f>
        <v>0</v>
      </c>
      <c r="ASR10">
        <f>[1]MIDES!BFJ22</f>
        <v>0</v>
      </c>
      <c r="ASS10">
        <f>[1]MIDES!BFK22</f>
        <v>0</v>
      </c>
      <c r="AST10">
        <f>[1]MIDES!BFL22</f>
        <v>0</v>
      </c>
      <c r="ASU10">
        <f>[1]MIDES!BFM22</f>
        <v>0</v>
      </c>
      <c r="ASV10">
        <f>[1]MIDES!BFN22</f>
        <v>0</v>
      </c>
      <c r="ASW10">
        <f>[1]MIDES!BFO22</f>
        <v>0</v>
      </c>
      <c r="ASX10">
        <f>[1]MIDES!BFP22</f>
        <v>0</v>
      </c>
      <c r="ASY10">
        <f>[1]MIDES!BFQ22</f>
        <v>0</v>
      </c>
      <c r="ASZ10">
        <f>[1]MIDES!BFR22</f>
        <v>0</v>
      </c>
      <c r="ATA10">
        <f>[1]MIDES!BFS22</f>
        <v>0</v>
      </c>
      <c r="ATB10">
        <f>[1]MIDES!BFT22</f>
        <v>0</v>
      </c>
      <c r="ATC10">
        <f>[1]MIDES!BFU22</f>
        <v>0</v>
      </c>
      <c r="ATD10">
        <f>[1]MIDES!BFV22</f>
        <v>0</v>
      </c>
      <c r="ATE10">
        <f>[1]MIDES!BFW22</f>
        <v>0</v>
      </c>
      <c r="ATF10">
        <f>[1]MIDES!BFX22</f>
        <v>0</v>
      </c>
      <c r="ATG10">
        <f>[1]MIDES!BFY22</f>
        <v>0</v>
      </c>
      <c r="ATH10">
        <f>[1]MIDES!BFZ22</f>
        <v>0</v>
      </c>
      <c r="ATI10">
        <f>[1]MIDES!BGA22</f>
        <v>0</v>
      </c>
      <c r="ATJ10">
        <f>[1]MIDES!BGB22</f>
        <v>0</v>
      </c>
      <c r="ATK10">
        <f>[1]MIDES!BGC22</f>
        <v>0</v>
      </c>
      <c r="ATL10">
        <f>[1]MIDES!BGD22</f>
        <v>0</v>
      </c>
      <c r="ATM10">
        <f>[1]MIDES!BGE22</f>
        <v>0</v>
      </c>
      <c r="ATN10">
        <f>[1]MIDES!BGF22</f>
        <v>0</v>
      </c>
      <c r="ATO10">
        <f>[1]MIDES!BGG22</f>
        <v>0</v>
      </c>
      <c r="ATP10">
        <f>[1]MIDES!BGH22</f>
        <v>0</v>
      </c>
      <c r="ATQ10">
        <f>[1]MIDES!BGI22</f>
        <v>0</v>
      </c>
      <c r="ATR10">
        <f>[1]MIDES!BGJ22</f>
        <v>0</v>
      </c>
      <c r="ATS10">
        <f>[1]MIDES!BGK22</f>
        <v>0</v>
      </c>
      <c r="ATT10">
        <f>[1]MIDES!BGL22</f>
        <v>0</v>
      </c>
      <c r="ATU10">
        <f>[1]MIDES!BGM22</f>
        <v>0</v>
      </c>
      <c r="ATV10">
        <f>[1]MIDES!BGN22</f>
        <v>0</v>
      </c>
      <c r="ATW10">
        <f>[1]MIDES!BGO22</f>
        <v>0</v>
      </c>
      <c r="ATX10">
        <f>[1]MIDES!BGP22</f>
        <v>0</v>
      </c>
      <c r="ATY10">
        <f>[1]MIDES!BGQ22</f>
        <v>0</v>
      </c>
      <c r="ATZ10">
        <f>[1]MIDES!BGR22</f>
        <v>0</v>
      </c>
      <c r="AUA10">
        <f>[1]MIDES!BGS22</f>
        <v>0</v>
      </c>
      <c r="AUB10">
        <f>[1]MIDES!BGT22</f>
        <v>0</v>
      </c>
      <c r="AUC10">
        <f>[1]MIDES!BGU22</f>
        <v>0</v>
      </c>
      <c r="AUD10">
        <f>[1]MIDES!BGV22</f>
        <v>0</v>
      </c>
      <c r="AUE10">
        <f>[1]MIDES!BGW22</f>
        <v>0</v>
      </c>
      <c r="AUF10">
        <f>[1]MIDES!BGX22</f>
        <v>0</v>
      </c>
      <c r="AUG10">
        <f>[1]MIDES!BGY22</f>
        <v>0</v>
      </c>
      <c r="AUH10">
        <f>[1]MIDES!BGZ22</f>
        <v>0</v>
      </c>
      <c r="AUI10">
        <f>[1]MIDES!BHA22</f>
        <v>0</v>
      </c>
      <c r="AUJ10">
        <f>[1]MIDES!BHB22</f>
        <v>0</v>
      </c>
      <c r="AUK10">
        <f>[1]MIDES!BHC22</f>
        <v>0</v>
      </c>
      <c r="AUL10">
        <f>[1]MIDES!BHD22</f>
        <v>0</v>
      </c>
      <c r="AUM10">
        <f>[1]MIDES!BHE22</f>
        <v>0</v>
      </c>
      <c r="AUN10">
        <f>[1]MIDES!BHF22</f>
        <v>0</v>
      </c>
      <c r="AUO10">
        <f>[1]MIDES!BHG22</f>
        <v>0</v>
      </c>
      <c r="AUP10">
        <f>[1]MIDES!BHH22</f>
        <v>0</v>
      </c>
      <c r="AUQ10">
        <f>[1]MIDES!BHI22</f>
        <v>0</v>
      </c>
      <c r="AUR10">
        <f>[1]MIDES!BHJ22</f>
        <v>0</v>
      </c>
      <c r="AUS10">
        <f>[1]MIDES!BHK22</f>
        <v>0</v>
      </c>
      <c r="AUT10">
        <f>[1]MIDES!BHL22</f>
        <v>0</v>
      </c>
      <c r="AUU10">
        <f>[1]MIDES!BHM22</f>
        <v>0</v>
      </c>
      <c r="AUV10">
        <f>[1]MIDES!BHN22</f>
        <v>0</v>
      </c>
      <c r="AUW10">
        <f>[1]MIDES!BHO22</f>
        <v>0</v>
      </c>
      <c r="AUX10">
        <f>[1]MIDES!BHP22</f>
        <v>0</v>
      </c>
      <c r="AUY10">
        <f>[1]MIDES!BHQ22</f>
        <v>0</v>
      </c>
      <c r="AUZ10">
        <f>[1]MIDES!BHR22</f>
        <v>0</v>
      </c>
      <c r="AVA10">
        <f>[1]MIDES!BHS22</f>
        <v>0</v>
      </c>
      <c r="AVB10">
        <f>[1]MIDES!BHT22</f>
        <v>0</v>
      </c>
      <c r="AVC10">
        <f>[1]MIDES!BHU22</f>
        <v>0</v>
      </c>
      <c r="AVD10">
        <f>[1]MIDES!BHV22</f>
        <v>0</v>
      </c>
      <c r="AVE10">
        <f>[1]MIDES!BHW22</f>
        <v>0</v>
      </c>
      <c r="AVF10">
        <f>[1]MIDES!BHX22</f>
        <v>0</v>
      </c>
      <c r="AVG10">
        <f>[1]MIDES!BHY22</f>
        <v>0</v>
      </c>
      <c r="AVH10">
        <f>[1]MIDES!BHZ22</f>
        <v>0</v>
      </c>
      <c r="AVI10">
        <f>[1]MIDES!BIA22</f>
        <v>0</v>
      </c>
      <c r="AVJ10">
        <f>[1]MIDES!BIB22</f>
        <v>0</v>
      </c>
      <c r="AVK10">
        <f>[1]MIDES!BIC22</f>
        <v>0</v>
      </c>
      <c r="AVL10">
        <f>[1]MIDES!BID22</f>
        <v>0</v>
      </c>
      <c r="AVM10">
        <f>[1]MIDES!BIE22</f>
        <v>0</v>
      </c>
      <c r="AVN10">
        <f>[1]MIDES!BIF22</f>
        <v>0</v>
      </c>
      <c r="AVO10">
        <f>[1]MIDES!BIG22</f>
        <v>0</v>
      </c>
      <c r="AVP10">
        <f>[1]MIDES!BIH22</f>
        <v>0</v>
      </c>
      <c r="AVQ10">
        <f>[1]MIDES!BII22</f>
        <v>0</v>
      </c>
      <c r="AVR10">
        <f>[1]MIDES!BIJ22</f>
        <v>0</v>
      </c>
      <c r="AVS10">
        <f>[1]MIDES!BIK22</f>
        <v>0</v>
      </c>
      <c r="AVT10">
        <f>[1]MIDES!BIL22</f>
        <v>0</v>
      </c>
      <c r="AVU10">
        <f>[1]MIDES!BIM22</f>
        <v>0</v>
      </c>
      <c r="AVV10">
        <f>[1]MIDES!BIN22</f>
        <v>0</v>
      </c>
      <c r="AVW10">
        <f>[1]MIDES!BIO22</f>
        <v>0</v>
      </c>
      <c r="AVX10">
        <f>[1]MIDES!BIP22</f>
        <v>0</v>
      </c>
      <c r="AVY10">
        <f>[1]MIDES!BIQ22</f>
        <v>0</v>
      </c>
      <c r="AVZ10">
        <f>[1]MIDES!BIR22</f>
        <v>0</v>
      </c>
      <c r="AWA10">
        <f>[1]MIDES!BIS22</f>
        <v>0</v>
      </c>
      <c r="AWB10">
        <f>[1]MIDES!BIT22</f>
        <v>0</v>
      </c>
      <c r="AWC10">
        <f>[1]MIDES!BIU22</f>
        <v>0</v>
      </c>
      <c r="AWD10">
        <f>[1]MIDES!BIV22</f>
        <v>0</v>
      </c>
      <c r="AWE10">
        <f>[1]MIDES!BIW22</f>
        <v>0</v>
      </c>
      <c r="AWF10">
        <f>[1]MIDES!BIX22</f>
        <v>0</v>
      </c>
      <c r="AWG10">
        <f>[1]MIDES!BIY22</f>
        <v>0</v>
      </c>
      <c r="AWH10">
        <f>[1]MIDES!BIZ22</f>
        <v>0</v>
      </c>
      <c r="AWI10">
        <f>[1]MIDES!BJA22</f>
        <v>0</v>
      </c>
      <c r="AWJ10">
        <f>[1]MIDES!BJB22</f>
        <v>0</v>
      </c>
      <c r="AWK10">
        <f>[1]MIDES!BJC22</f>
        <v>0</v>
      </c>
      <c r="AWL10">
        <f>[1]MIDES!BJD22</f>
        <v>0</v>
      </c>
      <c r="AWM10">
        <f>[1]MIDES!BJE22</f>
        <v>0</v>
      </c>
      <c r="AWN10">
        <f>[1]MIDES!BJF22</f>
        <v>0</v>
      </c>
      <c r="AWO10">
        <f>[1]MIDES!BJG22</f>
        <v>0</v>
      </c>
      <c r="AWP10">
        <f>[1]MIDES!BJH22</f>
        <v>0</v>
      </c>
      <c r="AWQ10">
        <f>[1]MIDES!BJI22</f>
        <v>0</v>
      </c>
      <c r="AWR10">
        <f>[1]MIDES!BJJ22</f>
        <v>0</v>
      </c>
      <c r="AWS10">
        <f>[1]MIDES!BJK22</f>
        <v>0</v>
      </c>
      <c r="AWT10">
        <f>[1]MIDES!BJL22</f>
        <v>0</v>
      </c>
      <c r="AWU10">
        <f>[1]MIDES!BJM22</f>
        <v>0</v>
      </c>
      <c r="AWV10">
        <f>[1]MIDES!BJN22</f>
        <v>0</v>
      </c>
      <c r="AWW10">
        <f>[1]MIDES!BJO22</f>
        <v>0</v>
      </c>
      <c r="AWX10">
        <f>[1]MIDES!BJP22</f>
        <v>0</v>
      </c>
      <c r="AWY10">
        <f>[1]MIDES!BJQ22</f>
        <v>0</v>
      </c>
      <c r="AWZ10">
        <f>[1]MIDES!BJR22</f>
        <v>0</v>
      </c>
      <c r="AXA10">
        <f>[1]MIDES!BJS22</f>
        <v>0</v>
      </c>
      <c r="AXB10">
        <f>[1]MIDES!BJT22</f>
        <v>0</v>
      </c>
      <c r="AXC10">
        <f>[1]MIDES!BJU22</f>
        <v>0</v>
      </c>
      <c r="AXD10">
        <f>[1]MIDES!BJV22</f>
        <v>0</v>
      </c>
      <c r="AXE10">
        <f>[1]MIDES!BJW22</f>
        <v>0</v>
      </c>
      <c r="AXF10">
        <f>[1]MIDES!BJX22</f>
        <v>0</v>
      </c>
      <c r="AXG10">
        <f>[1]MIDES!BJY22</f>
        <v>0</v>
      </c>
      <c r="AXH10">
        <f>[1]MIDES!BJZ22</f>
        <v>0</v>
      </c>
      <c r="AXI10">
        <f>[1]MIDES!BKA22</f>
        <v>0</v>
      </c>
      <c r="AXJ10">
        <f>[1]MIDES!BKB22</f>
        <v>0</v>
      </c>
      <c r="AXK10">
        <f>[1]MIDES!BKC22</f>
        <v>0</v>
      </c>
      <c r="AXL10">
        <f>[1]MIDES!BKD22</f>
        <v>0</v>
      </c>
      <c r="AXM10">
        <f>[1]MIDES!BKE22</f>
        <v>0</v>
      </c>
      <c r="AXN10">
        <f>[1]MIDES!BKF22</f>
        <v>0</v>
      </c>
      <c r="AXO10">
        <f>[1]MIDES!BKG22</f>
        <v>0</v>
      </c>
      <c r="AXP10">
        <f>[1]MIDES!BKH22</f>
        <v>0</v>
      </c>
      <c r="AXQ10">
        <f>[1]MIDES!BKI22</f>
        <v>0</v>
      </c>
      <c r="AXR10">
        <f>[1]MIDES!BKJ22</f>
        <v>0</v>
      </c>
      <c r="AXS10">
        <f>[1]MIDES!BKK22</f>
        <v>0</v>
      </c>
      <c r="AXT10">
        <f>[1]MIDES!BKL22</f>
        <v>0</v>
      </c>
      <c r="AXU10">
        <f>[1]MIDES!BKM22</f>
        <v>0</v>
      </c>
      <c r="AXV10">
        <f>[1]MIDES!BKN22</f>
        <v>0</v>
      </c>
      <c r="AXW10">
        <f>[1]MIDES!BKO22</f>
        <v>0</v>
      </c>
      <c r="AXX10">
        <f>[1]MIDES!BKP22</f>
        <v>0</v>
      </c>
      <c r="AXY10">
        <f>[1]MIDES!BKQ22</f>
        <v>0</v>
      </c>
      <c r="AXZ10">
        <f>[1]MIDES!BKR22</f>
        <v>0</v>
      </c>
      <c r="AYA10">
        <f>[1]MIDES!BKS22</f>
        <v>0</v>
      </c>
      <c r="AYB10">
        <f>[1]MIDES!BKT22</f>
        <v>0</v>
      </c>
      <c r="AYC10">
        <f>[1]MIDES!BKU22</f>
        <v>0</v>
      </c>
      <c r="AYD10">
        <f>[1]MIDES!BKV22</f>
        <v>0</v>
      </c>
      <c r="AYE10">
        <f>[1]MIDES!BKW22</f>
        <v>0</v>
      </c>
      <c r="AYF10">
        <f>[1]MIDES!BKX22</f>
        <v>0</v>
      </c>
      <c r="AYG10">
        <f>[1]MIDES!BKY22</f>
        <v>0</v>
      </c>
      <c r="AYH10">
        <f>[1]MIDES!BKZ22</f>
        <v>0</v>
      </c>
      <c r="AYI10">
        <f>[1]MIDES!BLA22</f>
        <v>0</v>
      </c>
      <c r="AYJ10">
        <f>[1]MIDES!BLB22</f>
        <v>0</v>
      </c>
      <c r="AYK10">
        <f>[1]MIDES!BLC22</f>
        <v>0</v>
      </c>
      <c r="AYL10">
        <f>[1]MIDES!BLD22</f>
        <v>0</v>
      </c>
      <c r="AYM10">
        <f>[1]MIDES!BLE22</f>
        <v>0</v>
      </c>
      <c r="AYN10">
        <f>[1]MIDES!BLF22</f>
        <v>0</v>
      </c>
      <c r="AYO10">
        <f>[1]MIDES!BLG22</f>
        <v>0</v>
      </c>
      <c r="AYP10">
        <f>[1]MIDES!BLH22</f>
        <v>0</v>
      </c>
      <c r="AYQ10">
        <f>[1]MIDES!BLI22</f>
        <v>0</v>
      </c>
      <c r="AYR10">
        <f>[1]MIDES!BLJ22</f>
        <v>0</v>
      </c>
      <c r="AYS10">
        <f>[1]MIDES!BLK22</f>
        <v>0</v>
      </c>
      <c r="AYT10">
        <f>[1]MIDES!BLL22</f>
        <v>0</v>
      </c>
      <c r="AYU10">
        <f>[1]MIDES!BLM22</f>
        <v>0</v>
      </c>
      <c r="AYV10">
        <f>[1]MIDES!BLN22</f>
        <v>0</v>
      </c>
      <c r="AYW10">
        <f>[1]MIDES!BLO22</f>
        <v>0</v>
      </c>
      <c r="AYX10">
        <f>[1]MIDES!BLP22</f>
        <v>0</v>
      </c>
      <c r="AYY10">
        <f>[1]MIDES!BLQ22</f>
        <v>0</v>
      </c>
      <c r="AYZ10">
        <f>[1]MIDES!BLR22</f>
        <v>0</v>
      </c>
      <c r="AZA10">
        <f>[1]MIDES!BLS22</f>
        <v>0</v>
      </c>
      <c r="AZB10">
        <f>[1]MIDES!BLT22</f>
        <v>0</v>
      </c>
      <c r="AZC10">
        <f>[1]MIDES!BLU22</f>
        <v>0</v>
      </c>
      <c r="AZD10">
        <f>[1]MIDES!BLV22</f>
        <v>0</v>
      </c>
      <c r="AZE10">
        <f>[1]MIDES!BLW22</f>
        <v>0</v>
      </c>
      <c r="AZF10">
        <f>[1]MIDES!BLX22</f>
        <v>0</v>
      </c>
      <c r="AZG10">
        <f>[1]MIDES!BLY22</f>
        <v>0</v>
      </c>
      <c r="AZH10">
        <f>[1]MIDES!BLZ22</f>
        <v>0</v>
      </c>
      <c r="AZI10">
        <f>[1]MIDES!BMA22</f>
        <v>0</v>
      </c>
      <c r="AZJ10">
        <f>[1]MIDES!BMB22</f>
        <v>0</v>
      </c>
      <c r="AZK10">
        <f>[1]MIDES!BMC22</f>
        <v>0</v>
      </c>
      <c r="AZL10">
        <f>[1]MIDES!BMD22</f>
        <v>0</v>
      </c>
      <c r="AZM10">
        <f>[1]MIDES!BME22</f>
        <v>0</v>
      </c>
      <c r="AZN10">
        <f>[1]MIDES!BMF22</f>
        <v>0</v>
      </c>
      <c r="AZO10">
        <f>[1]MIDES!BMG22</f>
        <v>0</v>
      </c>
      <c r="AZP10">
        <f>[1]MIDES!BMH22</f>
        <v>0</v>
      </c>
      <c r="AZQ10">
        <f>[1]MIDES!BMI22</f>
        <v>0</v>
      </c>
      <c r="AZR10">
        <f>[1]MIDES!BMJ22</f>
        <v>0</v>
      </c>
      <c r="AZS10">
        <f>[1]MIDES!BMK22</f>
        <v>0</v>
      </c>
      <c r="AZT10">
        <f>[1]MIDES!BML22</f>
        <v>0</v>
      </c>
      <c r="AZU10">
        <f>[1]MIDES!BMM22</f>
        <v>0</v>
      </c>
      <c r="AZV10">
        <f>[1]MIDES!BMN22</f>
        <v>0</v>
      </c>
      <c r="AZW10">
        <f>[1]MIDES!BMO22</f>
        <v>0</v>
      </c>
      <c r="AZX10">
        <f>[1]MIDES!BMP22</f>
        <v>0</v>
      </c>
      <c r="AZY10">
        <f>[1]MIDES!BMQ22</f>
        <v>0</v>
      </c>
      <c r="AZZ10">
        <f>[1]MIDES!BMR22</f>
        <v>0</v>
      </c>
      <c r="BAA10">
        <f>[1]MIDES!BMS22</f>
        <v>0</v>
      </c>
      <c r="BAB10">
        <f>[1]MIDES!BMT22</f>
        <v>0</v>
      </c>
      <c r="BAC10">
        <f>[1]MIDES!BMU22</f>
        <v>0</v>
      </c>
      <c r="BAD10">
        <f>[1]MIDES!BMV22</f>
        <v>0</v>
      </c>
      <c r="BAE10">
        <f>[1]MIDES!BMW22</f>
        <v>0</v>
      </c>
      <c r="BAF10">
        <f>[1]MIDES!BMX22</f>
        <v>0</v>
      </c>
      <c r="BAG10">
        <f>[1]MIDES!BMY22</f>
        <v>0</v>
      </c>
      <c r="BAH10">
        <f>[1]MIDES!BMZ22</f>
        <v>0</v>
      </c>
      <c r="BAI10">
        <f>[1]MIDES!BNA22</f>
        <v>0</v>
      </c>
      <c r="BAJ10">
        <f>[1]MIDES!BNB22</f>
        <v>0</v>
      </c>
      <c r="BAK10">
        <f>[1]MIDES!BNC22</f>
        <v>0</v>
      </c>
      <c r="BAL10">
        <f>[1]MIDES!BND22</f>
        <v>0</v>
      </c>
      <c r="BAM10">
        <f>[1]MIDES!BNE22</f>
        <v>0</v>
      </c>
      <c r="BAN10">
        <f>[1]MIDES!BNF22</f>
        <v>0</v>
      </c>
      <c r="BAO10">
        <f>[1]MIDES!BNG22</f>
        <v>0</v>
      </c>
      <c r="BAP10">
        <f>[1]MIDES!BNH22</f>
        <v>0</v>
      </c>
      <c r="BAQ10">
        <f>[1]MIDES!BNI22</f>
        <v>0</v>
      </c>
      <c r="BAR10">
        <f>[1]MIDES!BNJ22</f>
        <v>0</v>
      </c>
      <c r="BAS10">
        <f>[1]MIDES!BNK22</f>
        <v>0</v>
      </c>
      <c r="BAT10">
        <f>[1]MIDES!BNL22</f>
        <v>0</v>
      </c>
      <c r="BAU10">
        <f>[1]MIDES!BNM22</f>
        <v>0</v>
      </c>
      <c r="BAV10">
        <f>[1]MIDES!BNN22</f>
        <v>0</v>
      </c>
      <c r="BAW10">
        <f>[1]MIDES!BNO22</f>
        <v>0</v>
      </c>
      <c r="BAX10">
        <f>[1]MIDES!BNP22</f>
        <v>0</v>
      </c>
      <c r="BAY10">
        <f>[1]MIDES!BNQ22</f>
        <v>0</v>
      </c>
      <c r="BAZ10">
        <f>[1]MIDES!BNR22</f>
        <v>0</v>
      </c>
      <c r="BBA10">
        <f>[1]MIDES!BNS22</f>
        <v>0</v>
      </c>
      <c r="BBB10">
        <f>[1]MIDES!BNT22</f>
        <v>0</v>
      </c>
      <c r="BBC10">
        <f>[1]MIDES!BNU22</f>
        <v>0</v>
      </c>
      <c r="BBD10">
        <f>[1]MIDES!BNV22</f>
        <v>0</v>
      </c>
      <c r="BBE10">
        <f>[1]MIDES!BNW22</f>
        <v>0</v>
      </c>
      <c r="BBF10">
        <f>[1]MIDES!BNX22</f>
        <v>0</v>
      </c>
      <c r="BBG10">
        <f>[1]MIDES!BNY22</f>
        <v>0</v>
      </c>
      <c r="BBH10">
        <f>[1]MIDES!BNZ22</f>
        <v>0</v>
      </c>
      <c r="BBI10">
        <f>[1]MIDES!BOA22</f>
        <v>0</v>
      </c>
      <c r="BBJ10">
        <f>[1]MIDES!BOB22</f>
        <v>0</v>
      </c>
      <c r="BBK10">
        <f>[1]MIDES!BOC22</f>
        <v>0</v>
      </c>
      <c r="BBL10">
        <f>[1]MIDES!BOD22</f>
        <v>0</v>
      </c>
      <c r="BBM10">
        <f>[1]MIDES!BOE22</f>
        <v>0</v>
      </c>
      <c r="BBN10">
        <f>[1]MIDES!BOF22</f>
        <v>0</v>
      </c>
      <c r="BBO10">
        <f>[1]MIDES!BOG22</f>
        <v>0</v>
      </c>
      <c r="BBP10">
        <f>[1]MIDES!BOH22</f>
        <v>0</v>
      </c>
      <c r="BBQ10">
        <f>[1]MIDES!BOI22</f>
        <v>0</v>
      </c>
      <c r="BBR10">
        <f>[1]MIDES!BOJ22</f>
        <v>0</v>
      </c>
      <c r="BBS10">
        <f>[1]MIDES!BOK22</f>
        <v>0</v>
      </c>
      <c r="BBT10">
        <f>[1]MIDES!BOL22</f>
        <v>0</v>
      </c>
      <c r="BBU10">
        <f>[1]MIDES!BOM22</f>
        <v>0</v>
      </c>
      <c r="BBV10">
        <f>[1]MIDES!BON22</f>
        <v>0</v>
      </c>
      <c r="BBW10">
        <f>[1]MIDES!BOO22</f>
        <v>0</v>
      </c>
      <c r="BBX10">
        <f>[1]MIDES!BOP22</f>
        <v>0</v>
      </c>
      <c r="BBY10">
        <f>[1]MIDES!BOQ22</f>
        <v>0</v>
      </c>
      <c r="BBZ10">
        <f>[1]MIDES!BOR22</f>
        <v>0</v>
      </c>
      <c r="BCA10">
        <f>[1]MIDES!BOS22</f>
        <v>0</v>
      </c>
      <c r="BCB10">
        <f>[1]MIDES!BOT22</f>
        <v>0</v>
      </c>
      <c r="BCC10">
        <f>[1]MIDES!BOU22</f>
        <v>0</v>
      </c>
      <c r="BCD10">
        <f>[1]MIDES!BOV22</f>
        <v>0</v>
      </c>
      <c r="BCE10">
        <f>[1]MIDES!BOW22</f>
        <v>0</v>
      </c>
      <c r="BCF10">
        <f>[1]MIDES!BOX22</f>
        <v>0</v>
      </c>
      <c r="BCG10">
        <f>[1]MIDES!BOY22</f>
        <v>0</v>
      </c>
      <c r="BCH10">
        <f>[1]MIDES!BOZ22</f>
        <v>0</v>
      </c>
      <c r="BCI10">
        <f>[1]MIDES!BPA22</f>
        <v>0</v>
      </c>
      <c r="BCJ10">
        <f>[1]MIDES!BPB22</f>
        <v>0</v>
      </c>
      <c r="BCK10">
        <f>[1]MIDES!BPC22</f>
        <v>0</v>
      </c>
      <c r="BCL10">
        <f>[1]MIDES!BPD22</f>
        <v>0</v>
      </c>
      <c r="BCM10">
        <f>[1]MIDES!BPE22</f>
        <v>0</v>
      </c>
      <c r="BCN10">
        <f>[1]MIDES!BPF22</f>
        <v>0</v>
      </c>
      <c r="BCO10">
        <f>[1]MIDES!BPG22</f>
        <v>0</v>
      </c>
      <c r="BCP10">
        <f>[1]MIDES!BPH22</f>
        <v>0</v>
      </c>
      <c r="BCQ10">
        <f>[1]MIDES!BPI22</f>
        <v>0</v>
      </c>
      <c r="BCR10">
        <f>[1]MIDES!BPJ22</f>
        <v>0</v>
      </c>
      <c r="BCS10">
        <f>[1]MIDES!BPK22</f>
        <v>0</v>
      </c>
      <c r="BCT10">
        <f>[1]MIDES!BPL22</f>
        <v>0</v>
      </c>
      <c r="BCU10">
        <f>[1]MIDES!BPM22</f>
        <v>0</v>
      </c>
      <c r="BCV10">
        <f>[1]MIDES!BPN22</f>
        <v>0</v>
      </c>
      <c r="BCW10">
        <f>[1]MIDES!BPO22</f>
        <v>0</v>
      </c>
      <c r="BCX10">
        <f>[1]MIDES!BPP22</f>
        <v>0</v>
      </c>
      <c r="BCY10">
        <f>[1]MIDES!BPQ22</f>
        <v>0</v>
      </c>
      <c r="BCZ10">
        <f>[1]MIDES!BPR22</f>
        <v>0</v>
      </c>
      <c r="BDA10">
        <f>[1]MIDES!BPS22</f>
        <v>0</v>
      </c>
      <c r="BDB10">
        <f>[1]MIDES!BPT22</f>
        <v>0</v>
      </c>
      <c r="BDC10">
        <f>[1]MIDES!BPU22</f>
        <v>0</v>
      </c>
      <c r="BDD10">
        <f>[1]MIDES!BPV22</f>
        <v>0</v>
      </c>
      <c r="BDE10">
        <f>[1]MIDES!BPW22</f>
        <v>0</v>
      </c>
      <c r="BDF10">
        <f>[1]MIDES!BPX22</f>
        <v>0</v>
      </c>
      <c r="BDG10">
        <f>[1]MIDES!BPY22</f>
        <v>0</v>
      </c>
      <c r="BDH10">
        <f>[1]MIDES!BPZ22</f>
        <v>0</v>
      </c>
      <c r="BDI10">
        <f>[1]MIDES!BQA22</f>
        <v>0</v>
      </c>
      <c r="BDJ10">
        <f>[1]MIDES!BQB22</f>
        <v>0</v>
      </c>
      <c r="BDK10">
        <f>[1]MIDES!BQC22</f>
        <v>0</v>
      </c>
      <c r="BDL10">
        <f>[1]MIDES!BQD22</f>
        <v>0</v>
      </c>
      <c r="BDM10">
        <f>[1]MIDES!BQE22</f>
        <v>0</v>
      </c>
      <c r="BDN10">
        <f>[1]MIDES!BQF22</f>
        <v>0</v>
      </c>
      <c r="BDO10">
        <f>[1]MIDES!BQG22</f>
        <v>0</v>
      </c>
      <c r="BDP10">
        <f>[1]MIDES!BQH22</f>
        <v>0</v>
      </c>
      <c r="BDQ10">
        <f>[1]MIDES!BQI22</f>
        <v>0</v>
      </c>
      <c r="BDR10">
        <f>[1]MIDES!BQJ22</f>
        <v>0</v>
      </c>
      <c r="BDS10">
        <f>[1]MIDES!BQK22</f>
        <v>0</v>
      </c>
      <c r="BDT10">
        <f>[1]MIDES!BQL22</f>
        <v>0</v>
      </c>
      <c r="BDU10">
        <f>[1]MIDES!BQM22</f>
        <v>0</v>
      </c>
      <c r="BDV10">
        <f>[1]MIDES!BQN22</f>
        <v>0</v>
      </c>
      <c r="BDW10">
        <f>[1]MIDES!BQO22</f>
        <v>0</v>
      </c>
      <c r="BDX10">
        <f>[1]MIDES!BQP22</f>
        <v>0</v>
      </c>
      <c r="BDY10">
        <f>[1]MIDES!BQQ22</f>
        <v>0</v>
      </c>
      <c r="BDZ10">
        <f>[1]MIDES!BQR22</f>
        <v>0</v>
      </c>
      <c r="BEA10">
        <f>[1]MIDES!BQS22</f>
        <v>0</v>
      </c>
      <c r="BEB10">
        <f>[1]MIDES!BQT22</f>
        <v>0</v>
      </c>
      <c r="BEC10">
        <f>[1]MIDES!BQU22</f>
        <v>0</v>
      </c>
      <c r="BED10">
        <f>[1]MIDES!BQV22</f>
        <v>0</v>
      </c>
      <c r="BEE10">
        <f>[1]MIDES!BQW22</f>
        <v>0</v>
      </c>
      <c r="BEF10">
        <f>[1]MIDES!BQX22</f>
        <v>0</v>
      </c>
      <c r="BEG10">
        <f>[1]MIDES!BQY22</f>
        <v>0</v>
      </c>
      <c r="BEH10">
        <f>[1]MIDES!BQZ22</f>
        <v>0</v>
      </c>
      <c r="BEI10">
        <f>[1]MIDES!BRA22</f>
        <v>0</v>
      </c>
      <c r="BEJ10">
        <f>[1]MIDES!BRB22</f>
        <v>0</v>
      </c>
      <c r="BEK10">
        <f>[1]MIDES!BRC22</f>
        <v>0</v>
      </c>
      <c r="BEL10">
        <f>[1]MIDES!BRD22</f>
        <v>0</v>
      </c>
      <c r="BEM10">
        <f>[1]MIDES!BRE22</f>
        <v>0</v>
      </c>
      <c r="BEN10">
        <f>[1]MIDES!BRF22</f>
        <v>0</v>
      </c>
      <c r="BEO10">
        <f>[1]MIDES!BRG22</f>
        <v>0</v>
      </c>
      <c r="BEP10">
        <f>[1]MIDES!BRH22</f>
        <v>0</v>
      </c>
      <c r="BEQ10">
        <f>[1]MIDES!BRI22</f>
        <v>0</v>
      </c>
      <c r="BER10">
        <f>[1]MIDES!BRJ22</f>
        <v>0</v>
      </c>
      <c r="BES10">
        <f>[1]MIDES!BRK22</f>
        <v>0</v>
      </c>
      <c r="BET10">
        <f>[1]MIDES!BRL22</f>
        <v>0</v>
      </c>
      <c r="BEU10">
        <f>[1]MIDES!BRM22</f>
        <v>0</v>
      </c>
      <c r="BEV10">
        <f>[1]MIDES!BRN22</f>
        <v>0</v>
      </c>
      <c r="BEW10">
        <f>[1]MIDES!BRO22</f>
        <v>0</v>
      </c>
      <c r="BEX10">
        <f>[1]MIDES!BRP22</f>
        <v>0</v>
      </c>
      <c r="BEY10">
        <f>[1]MIDES!BRQ22</f>
        <v>0</v>
      </c>
      <c r="BEZ10">
        <f>[1]MIDES!BRR22</f>
        <v>0</v>
      </c>
      <c r="BFA10">
        <f>[1]MIDES!BRS22</f>
        <v>0</v>
      </c>
      <c r="BFB10">
        <f>[1]MIDES!BRT22</f>
        <v>0</v>
      </c>
      <c r="BFC10">
        <f>[1]MIDES!BRU22</f>
        <v>0</v>
      </c>
      <c r="BFD10">
        <f>[1]MIDES!BRV22</f>
        <v>0</v>
      </c>
      <c r="BFE10">
        <f>[1]MIDES!BRW22</f>
        <v>0</v>
      </c>
      <c r="BFF10">
        <f>[1]MIDES!BRX22</f>
        <v>0</v>
      </c>
      <c r="BFG10">
        <f>[1]MIDES!BRY22</f>
        <v>0</v>
      </c>
      <c r="BFH10">
        <f>[1]MIDES!BRZ22</f>
        <v>0</v>
      </c>
      <c r="BFI10">
        <f>[1]MIDES!BSA22</f>
        <v>0</v>
      </c>
      <c r="BFJ10">
        <f>[1]MIDES!BSB22</f>
        <v>0</v>
      </c>
      <c r="BFK10">
        <f>[1]MIDES!BSC22</f>
        <v>0</v>
      </c>
      <c r="BFL10">
        <f>[1]MIDES!BSD22</f>
        <v>0</v>
      </c>
      <c r="BFM10">
        <f>[1]MIDES!BSE22</f>
        <v>0</v>
      </c>
      <c r="BFN10">
        <f>[1]MIDES!BSF22</f>
        <v>0</v>
      </c>
      <c r="BFO10">
        <f>[1]MIDES!BSG22</f>
        <v>0</v>
      </c>
      <c r="BFP10">
        <f>[1]MIDES!BSH22</f>
        <v>0</v>
      </c>
      <c r="BFQ10">
        <f>[1]MIDES!BSI22</f>
        <v>0</v>
      </c>
      <c r="BFR10">
        <f>[1]MIDES!BSJ22</f>
        <v>0</v>
      </c>
      <c r="BFS10">
        <f>[1]MIDES!BSK22</f>
        <v>0</v>
      </c>
      <c r="BFT10">
        <f>[1]MIDES!BSL22</f>
        <v>0</v>
      </c>
      <c r="BFU10">
        <f>[1]MIDES!BSM22</f>
        <v>0</v>
      </c>
      <c r="BFV10">
        <f>[1]MIDES!BSN22</f>
        <v>0</v>
      </c>
      <c r="BFW10">
        <f>[1]MIDES!BSO22</f>
        <v>0</v>
      </c>
      <c r="BFX10">
        <f>[1]MIDES!BSP22</f>
        <v>0</v>
      </c>
      <c r="BFY10">
        <f>[1]MIDES!BSQ22</f>
        <v>0</v>
      </c>
      <c r="BFZ10">
        <f>[1]MIDES!BSR22</f>
        <v>0</v>
      </c>
      <c r="BGA10">
        <f>[1]MIDES!BSS22</f>
        <v>0</v>
      </c>
      <c r="BGB10">
        <f>[1]MIDES!BST22</f>
        <v>0</v>
      </c>
      <c r="BGC10">
        <f>[1]MIDES!BSU22</f>
        <v>0</v>
      </c>
      <c r="BGD10">
        <f>[1]MIDES!BSV22</f>
        <v>0</v>
      </c>
      <c r="BGE10">
        <f>[1]MIDES!BSW22</f>
        <v>0</v>
      </c>
      <c r="BGF10">
        <f>[1]MIDES!BSX22</f>
        <v>0</v>
      </c>
      <c r="BGG10">
        <f>[1]MIDES!BSY22</f>
        <v>0</v>
      </c>
      <c r="BGH10">
        <f>[1]MIDES!BSZ22</f>
        <v>0</v>
      </c>
      <c r="BGI10">
        <f>[1]MIDES!BTA22</f>
        <v>0</v>
      </c>
      <c r="BGJ10">
        <f>[1]MIDES!BTB22</f>
        <v>0</v>
      </c>
      <c r="BGK10">
        <f>[1]MIDES!BTC22</f>
        <v>0</v>
      </c>
      <c r="BGL10">
        <f>[1]MIDES!BTD22</f>
        <v>0</v>
      </c>
      <c r="BGM10">
        <f>[1]MIDES!BTE22</f>
        <v>0</v>
      </c>
      <c r="BGN10">
        <f>[1]MIDES!BTF22</f>
        <v>0</v>
      </c>
      <c r="BGO10">
        <f>[1]MIDES!BTG22</f>
        <v>0</v>
      </c>
      <c r="BGP10">
        <f>[1]MIDES!BTH22</f>
        <v>0</v>
      </c>
      <c r="BGQ10">
        <f>[1]MIDES!BTI22</f>
        <v>0</v>
      </c>
      <c r="BGR10">
        <f>[1]MIDES!BTJ22</f>
        <v>0</v>
      </c>
      <c r="BGS10">
        <f>[1]MIDES!BTK22</f>
        <v>0</v>
      </c>
      <c r="BGT10">
        <f>[1]MIDES!BTL22</f>
        <v>0</v>
      </c>
      <c r="BGU10">
        <f>[1]MIDES!BTM22</f>
        <v>0</v>
      </c>
      <c r="BGV10">
        <f>[1]MIDES!BTN22</f>
        <v>0</v>
      </c>
      <c r="BGW10">
        <f>[1]MIDES!BTO22</f>
        <v>0</v>
      </c>
      <c r="BGX10">
        <f>[1]MIDES!BTP22</f>
        <v>0</v>
      </c>
      <c r="BGY10">
        <f>[1]MIDES!BTQ22</f>
        <v>0</v>
      </c>
      <c r="BGZ10">
        <f>[1]MIDES!BTR22</f>
        <v>0</v>
      </c>
      <c r="BHA10">
        <f>[1]MIDES!BTS22</f>
        <v>0</v>
      </c>
      <c r="BHB10">
        <f>[1]MIDES!BTT22</f>
        <v>0</v>
      </c>
      <c r="BHC10">
        <f>[1]MIDES!BTU22</f>
        <v>0</v>
      </c>
      <c r="BHD10">
        <f>[1]MIDES!BTV22</f>
        <v>0</v>
      </c>
      <c r="BHE10">
        <f>[1]MIDES!BTW22</f>
        <v>0</v>
      </c>
      <c r="BHF10">
        <f>[1]MIDES!BTX22</f>
        <v>0</v>
      </c>
      <c r="BHG10">
        <f>[1]MIDES!BTY22</f>
        <v>0</v>
      </c>
      <c r="BHH10">
        <f>[1]MIDES!BTZ22</f>
        <v>0</v>
      </c>
      <c r="BHI10">
        <f>[1]MIDES!BUA22</f>
        <v>0</v>
      </c>
      <c r="BHJ10">
        <f>[1]MIDES!BUB22</f>
        <v>0</v>
      </c>
      <c r="BHK10">
        <f>[1]MIDES!BUC22</f>
        <v>0</v>
      </c>
      <c r="BHL10">
        <f>[1]MIDES!BUD22</f>
        <v>0</v>
      </c>
      <c r="BHM10">
        <f>[1]MIDES!BUE22</f>
        <v>0</v>
      </c>
      <c r="BHN10">
        <f>[1]MIDES!BUF22</f>
        <v>0</v>
      </c>
      <c r="BHO10">
        <f>[1]MIDES!BUG22</f>
        <v>0</v>
      </c>
      <c r="BHP10">
        <f>[1]MIDES!BUH22</f>
        <v>0</v>
      </c>
      <c r="BHQ10">
        <f>[1]MIDES!BUI22</f>
        <v>0</v>
      </c>
      <c r="BHR10">
        <f>[1]MIDES!BUJ22</f>
        <v>0</v>
      </c>
      <c r="BHS10">
        <f>[1]MIDES!BUK22</f>
        <v>0</v>
      </c>
      <c r="BHT10">
        <f>[1]MIDES!BUL22</f>
        <v>0</v>
      </c>
      <c r="BHU10">
        <f>[1]MIDES!BUM22</f>
        <v>0</v>
      </c>
      <c r="BHV10">
        <f>[1]MIDES!BUN22</f>
        <v>0</v>
      </c>
      <c r="BHW10">
        <f>[1]MIDES!BUO22</f>
        <v>0</v>
      </c>
      <c r="BHX10">
        <f>[1]MIDES!BUP22</f>
        <v>0</v>
      </c>
      <c r="BHY10">
        <f>[1]MIDES!BUQ22</f>
        <v>0</v>
      </c>
      <c r="BHZ10">
        <f>[1]MIDES!BUR22</f>
        <v>0</v>
      </c>
      <c r="BIA10">
        <f>[1]MIDES!BUS22</f>
        <v>0</v>
      </c>
      <c r="BIB10">
        <f>[1]MIDES!BUT22</f>
        <v>0</v>
      </c>
      <c r="BIC10">
        <f>[1]MIDES!BUU22</f>
        <v>0</v>
      </c>
      <c r="BID10">
        <f>[1]MIDES!BUV22</f>
        <v>0</v>
      </c>
      <c r="BIE10">
        <f>[1]MIDES!BUW22</f>
        <v>0</v>
      </c>
      <c r="BIF10">
        <f>[1]MIDES!BUX22</f>
        <v>0</v>
      </c>
      <c r="BIG10">
        <f>[1]MIDES!BUY22</f>
        <v>0</v>
      </c>
      <c r="BIH10">
        <f>[1]MIDES!BUZ22</f>
        <v>0</v>
      </c>
      <c r="BII10">
        <f>[1]MIDES!BVA22</f>
        <v>0</v>
      </c>
      <c r="BIJ10">
        <f>[1]MIDES!BVB22</f>
        <v>0</v>
      </c>
      <c r="BIK10">
        <f>[1]MIDES!BVC22</f>
        <v>0</v>
      </c>
      <c r="BIL10">
        <f>[1]MIDES!BVD22</f>
        <v>0</v>
      </c>
      <c r="BIM10">
        <f>[1]MIDES!BVE22</f>
        <v>0</v>
      </c>
      <c r="BIN10">
        <f>[1]MIDES!BVF22</f>
        <v>0</v>
      </c>
      <c r="BIO10">
        <f>[1]MIDES!BVG22</f>
        <v>0</v>
      </c>
      <c r="BIP10">
        <f>[1]MIDES!BVH22</f>
        <v>0</v>
      </c>
      <c r="BIQ10">
        <f>[1]MIDES!BVI22</f>
        <v>0</v>
      </c>
      <c r="BIR10">
        <f>[1]MIDES!BVJ22</f>
        <v>0</v>
      </c>
      <c r="BIS10">
        <f>[1]MIDES!BVK22</f>
        <v>0</v>
      </c>
      <c r="BIT10">
        <f>[1]MIDES!BVL22</f>
        <v>0</v>
      </c>
      <c r="BIU10">
        <f>[1]MIDES!BVM22</f>
        <v>0</v>
      </c>
      <c r="BIV10">
        <f>[1]MIDES!BVN22</f>
        <v>0</v>
      </c>
      <c r="BIW10">
        <f>[1]MIDES!BVO22</f>
        <v>0</v>
      </c>
      <c r="BIX10">
        <f>[1]MIDES!BVP22</f>
        <v>0</v>
      </c>
      <c r="BIY10">
        <f>[1]MIDES!BVQ22</f>
        <v>0</v>
      </c>
      <c r="BIZ10">
        <f>[1]MIDES!BVR22</f>
        <v>0</v>
      </c>
      <c r="BJA10">
        <f>[1]MIDES!BVS22</f>
        <v>0</v>
      </c>
      <c r="BJB10">
        <f>[1]MIDES!BVT22</f>
        <v>0</v>
      </c>
      <c r="BJC10">
        <f>[1]MIDES!BVU22</f>
        <v>0</v>
      </c>
      <c r="BJD10">
        <f>[1]MIDES!BVV22</f>
        <v>0</v>
      </c>
      <c r="BJE10">
        <f>[1]MIDES!BVW22</f>
        <v>0</v>
      </c>
      <c r="BJF10">
        <f>[1]MIDES!BVX22</f>
        <v>0</v>
      </c>
      <c r="BJG10">
        <f>[1]MIDES!BVY22</f>
        <v>0</v>
      </c>
      <c r="BJH10">
        <f>[1]MIDES!BVZ22</f>
        <v>0</v>
      </c>
      <c r="BJI10">
        <f>[1]MIDES!BWA22</f>
        <v>0</v>
      </c>
      <c r="BJJ10">
        <f>[1]MIDES!BWB22</f>
        <v>0</v>
      </c>
      <c r="BJK10">
        <f>[1]MIDES!BWC22</f>
        <v>0</v>
      </c>
      <c r="BJL10">
        <f>[1]MIDES!BWD22</f>
        <v>0</v>
      </c>
      <c r="BJM10">
        <f>[1]MIDES!BWE22</f>
        <v>0</v>
      </c>
      <c r="BJN10">
        <f>[1]MIDES!BWF22</f>
        <v>0</v>
      </c>
      <c r="BJO10">
        <f>[1]MIDES!BWG22</f>
        <v>0</v>
      </c>
      <c r="BJP10">
        <f>[1]MIDES!BWH22</f>
        <v>0</v>
      </c>
      <c r="BJQ10">
        <f>[1]MIDES!BWI22</f>
        <v>0</v>
      </c>
      <c r="BJR10">
        <f>[1]MIDES!BWJ22</f>
        <v>0</v>
      </c>
      <c r="BJS10">
        <f>[1]MIDES!BWK22</f>
        <v>0</v>
      </c>
      <c r="BJT10">
        <f>[1]MIDES!BWL22</f>
        <v>0</v>
      </c>
      <c r="BJU10">
        <f>[1]MIDES!BWM22</f>
        <v>0</v>
      </c>
      <c r="BJV10">
        <f>[1]MIDES!BWN22</f>
        <v>0</v>
      </c>
      <c r="BJW10">
        <f>[1]MIDES!BWO22</f>
        <v>0</v>
      </c>
      <c r="BJX10">
        <f>[1]MIDES!BWP22</f>
        <v>0</v>
      </c>
      <c r="BJY10">
        <f>[1]MIDES!BWQ22</f>
        <v>0</v>
      </c>
      <c r="BJZ10">
        <f>[1]MIDES!BWR22</f>
        <v>0</v>
      </c>
      <c r="BKA10">
        <f>[1]MIDES!BWS22</f>
        <v>0</v>
      </c>
      <c r="BKB10">
        <f>[1]MIDES!BWT22</f>
        <v>0</v>
      </c>
      <c r="BKC10">
        <f>[1]MIDES!BWU22</f>
        <v>0</v>
      </c>
      <c r="BKD10">
        <f>[1]MIDES!BWV22</f>
        <v>0</v>
      </c>
      <c r="BKE10">
        <f>[1]MIDES!BWW22</f>
        <v>0</v>
      </c>
      <c r="BKF10">
        <f>[1]MIDES!BWX22</f>
        <v>0</v>
      </c>
      <c r="BKG10">
        <f>[1]MIDES!BWY22</f>
        <v>0</v>
      </c>
      <c r="BKH10">
        <f>[1]MIDES!BWZ22</f>
        <v>0</v>
      </c>
      <c r="BKI10">
        <f>[1]MIDES!BXA22</f>
        <v>0</v>
      </c>
      <c r="BKJ10">
        <f>[1]MIDES!BXB22</f>
        <v>0</v>
      </c>
      <c r="BKK10">
        <f>[1]MIDES!BXC22</f>
        <v>0</v>
      </c>
      <c r="BKL10">
        <f>[1]MIDES!BXD22</f>
        <v>0</v>
      </c>
      <c r="BKM10">
        <f>[1]MIDES!BXE22</f>
        <v>0</v>
      </c>
      <c r="BKN10">
        <f>[1]MIDES!BXF22</f>
        <v>0</v>
      </c>
      <c r="BKO10">
        <f>[1]MIDES!BXG22</f>
        <v>0</v>
      </c>
      <c r="BKP10">
        <f>[1]MIDES!BXH22</f>
        <v>0</v>
      </c>
      <c r="BKQ10">
        <f>[1]MIDES!BXI22</f>
        <v>0</v>
      </c>
      <c r="BKR10">
        <f>[1]MIDES!BXJ22</f>
        <v>0</v>
      </c>
      <c r="BKS10">
        <f>[1]MIDES!BXK22</f>
        <v>0</v>
      </c>
      <c r="BKT10">
        <f>[1]MIDES!BXL22</f>
        <v>0</v>
      </c>
      <c r="BKU10">
        <f>[1]MIDES!BXM22</f>
        <v>0</v>
      </c>
      <c r="BKV10">
        <f>[1]MIDES!BXN22</f>
        <v>0</v>
      </c>
      <c r="BKW10">
        <f>[1]MIDES!BXO22</f>
        <v>0</v>
      </c>
      <c r="BKX10">
        <f>[1]MIDES!BXP22</f>
        <v>0</v>
      </c>
      <c r="BKY10">
        <f>[1]MIDES!BXQ22</f>
        <v>0</v>
      </c>
      <c r="BKZ10">
        <f>[1]MIDES!BXR22</f>
        <v>0</v>
      </c>
      <c r="BLA10">
        <f>[1]MIDES!BXS22</f>
        <v>0</v>
      </c>
      <c r="BLB10">
        <f>[1]MIDES!BXT22</f>
        <v>0</v>
      </c>
      <c r="BLC10">
        <f>[1]MIDES!BXU22</f>
        <v>0</v>
      </c>
      <c r="BLD10">
        <f>[1]MIDES!BXV22</f>
        <v>0</v>
      </c>
      <c r="BLE10">
        <f>[1]MIDES!BXW22</f>
        <v>0</v>
      </c>
      <c r="BLF10">
        <f>[1]MIDES!BXX22</f>
        <v>0</v>
      </c>
      <c r="BLG10">
        <f>[1]MIDES!BXY22</f>
        <v>0</v>
      </c>
      <c r="BLH10">
        <f>[1]MIDES!BXZ22</f>
        <v>0</v>
      </c>
      <c r="BLI10">
        <f>[1]MIDES!BYA22</f>
        <v>0</v>
      </c>
      <c r="BLJ10">
        <f>[1]MIDES!BYB22</f>
        <v>0</v>
      </c>
      <c r="BLK10">
        <f>[1]MIDES!BYC22</f>
        <v>0</v>
      </c>
      <c r="BLL10">
        <f>[1]MIDES!BYD22</f>
        <v>0</v>
      </c>
      <c r="BLM10">
        <f>[1]MIDES!BYE22</f>
        <v>0</v>
      </c>
      <c r="BLN10">
        <f>[1]MIDES!BYF22</f>
        <v>0</v>
      </c>
      <c r="BLO10">
        <f>[1]MIDES!BYG22</f>
        <v>0</v>
      </c>
      <c r="BLP10">
        <f>[1]MIDES!BYH22</f>
        <v>0</v>
      </c>
      <c r="BLQ10">
        <f>[1]MIDES!BYI22</f>
        <v>0</v>
      </c>
      <c r="BLR10">
        <f>[1]MIDES!BYJ22</f>
        <v>0</v>
      </c>
      <c r="BLS10">
        <f>[1]MIDES!BYK22</f>
        <v>0</v>
      </c>
      <c r="BLT10">
        <f>[1]MIDES!BYL22</f>
        <v>0</v>
      </c>
      <c r="BLU10">
        <f>[1]MIDES!BYM22</f>
        <v>0</v>
      </c>
      <c r="BLV10">
        <f>[1]MIDES!BYN22</f>
        <v>0</v>
      </c>
      <c r="BLW10">
        <f>[1]MIDES!BYO22</f>
        <v>0</v>
      </c>
      <c r="BLX10">
        <f>[1]MIDES!BYP22</f>
        <v>0</v>
      </c>
      <c r="BLY10">
        <f>[1]MIDES!BYQ22</f>
        <v>0</v>
      </c>
      <c r="BLZ10">
        <f>[1]MIDES!BYR22</f>
        <v>0</v>
      </c>
      <c r="BMA10">
        <f>[1]MIDES!BYS22</f>
        <v>0</v>
      </c>
      <c r="BMB10">
        <f>[1]MIDES!BYT22</f>
        <v>0</v>
      </c>
      <c r="BMC10">
        <f>[1]MIDES!BYU22</f>
        <v>0</v>
      </c>
      <c r="BMD10">
        <f>[1]MIDES!BYV22</f>
        <v>0</v>
      </c>
      <c r="BME10">
        <f>[1]MIDES!BYW22</f>
        <v>0</v>
      </c>
      <c r="BMF10">
        <f>[1]MIDES!BYX22</f>
        <v>0</v>
      </c>
      <c r="BMG10">
        <f>[1]MIDES!BYY22</f>
        <v>0</v>
      </c>
      <c r="BMH10">
        <f>[1]MIDES!BYZ22</f>
        <v>0</v>
      </c>
      <c r="BMI10">
        <f>[1]MIDES!BZA22</f>
        <v>0</v>
      </c>
      <c r="BMJ10">
        <f>[1]MIDES!BZB22</f>
        <v>0</v>
      </c>
      <c r="BMK10">
        <f>[1]MIDES!BZC22</f>
        <v>0</v>
      </c>
      <c r="BML10">
        <f>[1]MIDES!BZD22</f>
        <v>0</v>
      </c>
      <c r="BMM10">
        <f>[1]MIDES!BZE22</f>
        <v>0</v>
      </c>
      <c r="BMN10">
        <f>[1]MIDES!BZF22</f>
        <v>0</v>
      </c>
      <c r="BMO10">
        <f>[1]MIDES!BZG22</f>
        <v>0</v>
      </c>
      <c r="BMP10">
        <f>[1]MIDES!BZH22</f>
        <v>0</v>
      </c>
      <c r="BMQ10">
        <f>[1]MIDES!BZI22</f>
        <v>0</v>
      </c>
      <c r="BMR10">
        <f>[1]MIDES!BZJ22</f>
        <v>0</v>
      </c>
      <c r="BMS10">
        <f>[1]MIDES!BZK22</f>
        <v>0</v>
      </c>
      <c r="BMT10">
        <f>[1]MIDES!BZL22</f>
        <v>0</v>
      </c>
      <c r="BMU10">
        <f>[1]MIDES!BZM22</f>
        <v>0</v>
      </c>
      <c r="BMV10">
        <f>[1]MIDES!BZN22</f>
        <v>0</v>
      </c>
      <c r="BMW10">
        <f>[1]MIDES!BZO22</f>
        <v>0</v>
      </c>
      <c r="BMX10">
        <f>[1]MIDES!BZP22</f>
        <v>0</v>
      </c>
      <c r="BMY10">
        <f>[1]MIDES!BZQ22</f>
        <v>0</v>
      </c>
      <c r="BMZ10">
        <f>[1]MIDES!BZR22</f>
        <v>0</v>
      </c>
      <c r="BNA10">
        <f>[1]MIDES!BZS22</f>
        <v>0</v>
      </c>
      <c r="BNB10">
        <f>[1]MIDES!BZT22</f>
        <v>0</v>
      </c>
      <c r="BNC10">
        <f>[1]MIDES!BZU22</f>
        <v>0</v>
      </c>
      <c r="BND10">
        <f>[1]MIDES!BZV22</f>
        <v>0</v>
      </c>
      <c r="BNE10">
        <f>[1]MIDES!BZW22</f>
        <v>0</v>
      </c>
      <c r="BNF10">
        <f>[1]MIDES!BZX22</f>
        <v>0</v>
      </c>
      <c r="BNG10">
        <f>[1]MIDES!BZY22</f>
        <v>0</v>
      </c>
      <c r="BNH10">
        <f>[1]MIDES!BZZ22</f>
        <v>0</v>
      </c>
      <c r="BNI10">
        <f>[1]MIDES!CAA22</f>
        <v>0</v>
      </c>
      <c r="BNJ10">
        <f>[1]MIDES!CAB22</f>
        <v>0</v>
      </c>
      <c r="BNK10">
        <f>[1]MIDES!CAC22</f>
        <v>0</v>
      </c>
      <c r="BNL10">
        <f>[1]MIDES!CAD22</f>
        <v>0</v>
      </c>
      <c r="BNM10">
        <f>[1]MIDES!CAE22</f>
        <v>0</v>
      </c>
      <c r="BNN10">
        <f>[1]MIDES!CAF22</f>
        <v>0</v>
      </c>
      <c r="BNO10">
        <f>[1]MIDES!CAG22</f>
        <v>0</v>
      </c>
      <c r="BNP10">
        <f>[1]MIDES!CAH22</f>
        <v>0</v>
      </c>
      <c r="BNQ10">
        <f>[1]MIDES!CAI22</f>
        <v>0</v>
      </c>
      <c r="BNR10">
        <f>[1]MIDES!CAJ22</f>
        <v>0</v>
      </c>
      <c r="BNS10">
        <f>[1]MIDES!CAK22</f>
        <v>0</v>
      </c>
      <c r="BNT10">
        <f>[1]MIDES!CAL22</f>
        <v>0</v>
      </c>
      <c r="BNU10">
        <f>[1]MIDES!CAM22</f>
        <v>0</v>
      </c>
      <c r="BNV10">
        <f>[1]MIDES!CAN22</f>
        <v>0</v>
      </c>
      <c r="BNW10">
        <f>[1]MIDES!CAO22</f>
        <v>0</v>
      </c>
      <c r="BNX10">
        <f>[1]MIDES!CAP22</f>
        <v>0</v>
      </c>
      <c r="BNY10">
        <f>[1]MIDES!CAQ22</f>
        <v>0</v>
      </c>
      <c r="BNZ10">
        <f>[1]MIDES!CAR22</f>
        <v>0</v>
      </c>
      <c r="BOA10">
        <f>[1]MIDES!CAS22</f>
        <v>0</v>
      </c>
      <c r="BOB10">
        <f>[1]MIDES!CAT22</f>
        <v>0</v>
      </c>
      <c r="BOC10">
        <f>[1]MIDES!CAU22</f>
        <v>0</v>
      </c>
      <c r="BOD10">
        <f>[1]MIDES!CAV22</f>
        <v>0</v>
      </c>
      <c r="BOE10">
        <f>[1]MIDES!CAW22</f>
        <v>0</v>
      </c>
      <c r="BOF10">
        <f>[1]MIDES!CAX22</f>
        <v>0</v>
      </c>
      <c r="BOG10">
        <f>[1]MIDES!CAY22</f>
        <v>0</v>
      </c>
      <c r="BOH10">
        <f>[1]MIDES!CAZ22</f>
        <v>0</v>
      </c>
      <c r="BOI10">
        <f>[1]MIDES!CBA22</f>
        <v>0</v>
      </c>
      <c r="BOJ10">
        <f>[1]MIDES!CBB22</f>
        <v>0</v>
      </c>
      <c r="BOK10">
        <f>[1]MIDES!CBC22</f>
        <v>0</v>
      </c>
      <c r="BOL10">
        <f>[1]MIDES!CBD22</f>
        <v>0</v>
      </c>
      <c r="BOM10">
        <f>[1]MIDES!CBE22</f>
        <v>0</v>
      </c>
      <c r="BON10">
        <f>[1]MIDES!CBF22</f>
        <v>0</v>
      </c>
      <c r="BOO10">
        <f>[1]MIDES!CBG22</f>
        <v>0</v>
      </c>
      <c r="BOP10">
        <f>[1]MIDES!CBH22</f>
        <v>0</v>
      </c>
      <c r="BOQ10">
        <f>[1]MIDES!CBI22</f>
        <v>0</v>
      </c>
      <c r="BOR10">
        <f>[1]MIDES!CBJ22</f>
        <v>0</v>
      </c>
      <c r="BOS10">
        <f>[1]MIDES!CBK22</f>
        <v>0</v>
      </c>
      <c r="BOT10">
        <f>[1]MIDES!CBL22</f>
        <v>0</v>
      </c>
      <c r="BOU10">
        <f>[1]MIDES!CBM22</f>
        <v>0</v>
      </c>
      <c r="BOV10">
        <f>[1]MIDES!CBN22</f>
        <v>0</v>
      </c>
      <c r="BOW10">
        <f>[1]MIDES!CBO22</f>
        <v>0</v>
      </c>
      <c r="BOX10">
        <f>[1]MIDES!CBP22</f>
        <v>0</v>
      </c>
      <c r="BOY10">
        <f>[1]MIDES!CBQ22</f>
        <v>0</v>
      </c>
      <c r="BOZ10">
        <f>[1]MIDES!CBR22</f>
        <v>0</v>
      </c>
      <c r="BPA10">
        <f>[1]MIDES!CBS22</f>
        <v>0</v>
      </c>
      <c r="BPB10">
        <f>[1]MIDES!CBT22</f>
        <v>0</v>
      </c>
      <c r="BPC10">
        <f>[1]MIDES!CBU22</f>
        <v>0</v>
      </c>
      <c r="BPD10">
        <f>[1]MIDES!CBV22</f>
        <v>0</v>
      </c>
      <c r="BPE10">
        <f>[1]MIDES!CBW22</f>
        <v>0</v>
      </c>
      <c r="BPF10">
        <f>[1]MIDES!CBX22</f>
        <v>0</v>
      </c>
      <c r="BPG10">
        <f>[1]MIDES!CBY22</f>
        <v>0</v>
      </c>
      <c r="BPH10">
        <f>[1]MIDES!CBZ22</f>
        <v>0</v>
      </c>
      <c r="BPI10">
        <f>[1]MIDES!CCA22</f>
        <v>0</v>
      </c>
      <c r="BPJ10">
        <f>[1]MIDES!CCB22</f>
        <v>0</v>
      </c>
      <c r="BPK10">
        <f>[1]MIDES!CCC22</f>
        <v>0</v>
      </c>
      <c r="BPL10">
        <f>[1]MIDES!CCD22</f>
        <v>0</v>
      </c>
      <c r="BPM10">
        <f>[1]MIDES!CCE22</f>
        <v>0</v>
      </c>
      <c r="BPN10">
        <f>[1]MIDES!CCF22</f>
        <v>0</v>
      </c>
      <c r="BPO10">
        <f>[1]MIDES!CCG22</f>
        <v>0</v>
      </c>
      <c r="BPP10">
        <f>[1]MIDES!CCH22</f>
        <v>0</v>
      </c>
      <c r="BPQ10">
        <f>[1]MIDES!CCI22</f>
        <v>0</v>
      </c>
      <c r="BPR10">
        <f>[1]MIDES!CCJ22</f>
        <v>0</v>
      </c>
      <c r="BPS10">
        <f>[1]MIDES!CCK22</f>
        <v>0</v>
      </c>
      <c r="BPT10">
        <f>[1]MIDES!CCL22</f>
        <v>0</v>
      </c>
      <c r="BPU10">
        <f>[1]MIDES!CCM22</f>
        <v>0</v>
      </c>
      <c r="BPV10">
        <f>[1]MIDES!CCN22</f>
        <v>0</v>
      </c>
      <c r="BPW10">
        <f>[1]MIDES!CCO22</f>
        <v>0</v>
      </c>
      <c r="BPX10">
        <f>[1]MIDES!CCP22</f>
        <v>0</v>
      </c>
      <c r="BPY10">
        <f>[1]MIDES!CCQ22</f>
        <v>0</v>
      </c>
      <c r="BPZ10">
        <f>[1]MIDES!CCR22</f>
        <v>0</v>
      </c>
      <c r="BQA10">
        <f>[1]MIDES!CCS22</f>
        <v>0</v>
      </c>
      <c r="BQB10">
        <f>[1]MIDES!CCT22</f>
        <v>0</v>
      </c>
      <c r="BQC10">
        <f>[1]MIDES!CCU22</f>
        <v>0</v>
      </c>
      <c r="BQD10">
        <f>[1]MIDES!CCV22</f>
        <v>0</v>
      </c>
      <c r="BQE10">
        <f>[1]MIDES!CCW22</f>
        <v>0</v>
      </c>
      <c r="BQF10">
        <f>[1]MIDES!CCX22</f>
        <v>0</v>
      </c>
      <c r="BQG10">
        <f>[1]MIDES!CCY22</f>
        <v>0</v>
      </c>
      <c r="BQH10">
        <f>[1]MIDES!CCZ22</f>
        <v>0</v>
      </c>
      <c r="BQI10">
        <f>[1]MIDES!CDA22</f>
        <v>0</v>
      </c>
      <c r="BQJ10">
        <f>[1]MIDES!CDB22</f>
        <v>0</v>
      </c>
      <c r="BQK10">
        <f>[1]MIDES!CDC22</f>
        <v>0</v>
      </c>
      <c r="BQL10">
        <f>[1]MIDES!CDD22</f>
        <v>0</v>
      </c>
      <c r="BQM10">
        <f>[1]MIDES!CDE22</f>
        <v>0</v>
      </c>
      <c r="BQN10">
        <f>[1]MIDES!CDF22</f>
        <v>0</v>
      </c>
      <c r="BQO10">
        <f>[1]MIDES!CDG22</f>
        <v>0</v>
      </c>
      <c r="BQP10">
        <f>[1]MIDES!CDH22</f>
        <v>0</v>
      </c>
      <c r="BQQ10">
        <f>[1]MIDES!CDI22</f>
        <v>0</v>
      </c>
      <c r="BQR10">
        <f>[1]MIDES!CDJ22</f>
        <v>0</v>
      </c>
      <c r="BQS10">
        <f>[1]MIDES!CDK22</f>
        <v>0</v>
      </c>
      <c r="BQT10">
        <f>[1]MIDES!CDL22</f>
        <v>0</v>
      </c>
      <c r="BQU10">
        <f>[1]MIDES!CDM22</f>
        <v>0</v>
      </c>
      <c r="BQV10">
        <f>[1]MIDES!CDN22</f>
        <v>0</v>
      </c>
      <c r="BQW10">
        <f>[1]MIDES!CDO22</f>
        <v>0</v>
      </c>
      <c r="BQX10">
        <f>[1]MIDES!CDP22</f>
        <v>0</v>
      </c>
      <c r="BQY10">
        <f>[1]MIDES!CDQ22</f>
        <v>0</v>
      </c>
      <c r="BQZ10">
        <f>[1]MIDES!CDR22</f>
        <v>0</v>
      </c>
      <c r="BRA10">
        <f>[1]MIDES!CDS22</f>
        <v>0</v>
      </c>
      <c r="BRB10">
        <f>[1]MIDES!CDT22</f>
        <v>0</v>
      </c>
      <c r="BRC10">
        <f>[1]MIDES!CDU22</f>
        <v>0</v>
      </c>
      <c r="BRD10">
        <f>[1]MIDES!CDV22</f>
        <v>0</v>
      </c>
      <c r="BRE10">
        <f>[1]MIDES!CDW22</f>
        <v>0</v>
      </c>
      <c r="BRF10">
        <f>[1]MIDES!CDX22</f>
        <v>0</v>
      </c>
      <c r="BRG10">
        <f>[1]MIDES!CDY22</f>
        <v>0</v>
      </c>
      <c r="BRH10">
        <f>[1]MIDES!CDZ22</f>
        <v>0</v>
      </c>
      <c r="BRI10">
        <f>[1]MIDES!CEA22</f>
        <v>0</v>
      </c>
      <c r="BRJ10">
        <f>[1]MIDES!CEB22</f>
        <v>0</v>
      </c>
      <c r="BRK10">
        <f>[1]MIDES!CEC22</f>
        <v>0</v>
      </c>
      <c r="BRL10">
        <f>[1]MIDES!CED22</f>
        <v>0</v>
      </c>
      <c r="BRM10">
        <f>[1]MIDES!CEE22</f>
        <v>0</v>
      </c>
      <c r="BRN10">
        <f>[1]MIDES!CEF22</f>
        <v>0</v>
      </c>
      <c r="BRO10">
        <f>[1]MIDES!CEG22</f>
        <v>0</v>
      </c>
      <c r="BRP10">
        <f>[1]MIDES!CEH22</f>
        <v>0</v>
      </c>
      <c r="BRQ10">
        <f>[1]MIDES!CEI22</f>
        <v>0</v>
      </c>
      <c r="BRR10">
        <f>[1]MIDES!CEJ22</f>
        <v>0</v>
      </c>
      <c r="BRS10">
        <f>[1]MIDES!CEK22</f>
        <v>0</v>
      </c>
      <c r="BRT10">
        <f>[1]MIDES!CEL22</f>
        <v>0</v>
      </c>
      <c r="BRU10">
        <f>[1]MIDES!CEM22</f>
        <v>0</v>
      </c>
      <c r="BRV10">
        <f>[1]MIDES!CEN22</f>
        <v>0</v>
      </c>
      <c r="BRW10">
        <f>[1]MIDES!CEO22</f>
        <v>0</v>
      </c>
      <c r="BRX10">
        <f>[1]MIDES!CEP22</f>
        <v>0</v>
      </c>
      <c r="BRY10">
        <f>[1]MIDES!CEQ22</f>
        <v>0</v>
      </c>
      <c r="BRZ10">
        <f>[1]MIDES!CER22</f>
        <v>0</v>
      </c>
      <c r="BSA10">
        <f>[1]MIDES!CES22</f>
        <v>0</v>
      </c>
      <c r="BSB10">
        <f>[1]MIDES!CET22</f>
        <v>0</v>
      </c>
      <c r="BSC10">
        <f>[1]MIDES!CEU22</f>
        <v>0</v>
      </c>
      <c r="BSD10">
        <f>[1]MIDES!CEV22</f>
        <v>0</v>
      </c>
      <c r="BSE10">
        <f>[1]MIDES!CEW22</f>
        <v>0</v>
      </c>
      <c r="BSF10">
        <f>[1]MIDES!CEX22</f>
        <v>0</v>
      </c>
      <c r="BSG10">
        <f>[1]MIDES!CEY22</f>
        <v>0</v>
      </c>
      <c r="BSH10">
        <f>[1]MIDES!CEZ22</f>
        <v>0</v>
      </c>
      <c r="BSI10">
        <f>[1]MIDES!CFA22</f>
        <v>0</v>
      </c>
      <c r="BSJ10">
        <f>[1]MIDES!CFB22</f>
        <v>0</v>
      </c>
      <c r="BSK10">
        <f>[1]MIDES!CFC22</f>
        <v>0</v>
      </c>
      <c r="BSL10">
        <f>[1]MIDES!CFD22</f>
        <v>0</v>
      </c>
      <c r="BSM10">
        <f>[1]MIDES!CFE22</f>
        <v>0</v>
      </c>
      <c r="BSN10">
        <f>[1]MIDES!CFF22</f>
        <v>0</v>
      </c>
      <c r="BSO10">
        <f>[1]MIDES!CFG22</f>
        <v>0</v>
      </c>
      <c r="BSP10">
        <f>[1]MIDES!CFH22</f>
        <v>0</v>
      </c>
      <c r="BSQ10">
        <f>[1]MIDES!CFI22</f>
        <v>0</v>
      </c>
      <c r="BSR10">
        <f>[1]MIDES!CFJ22</f>
        <v>0</v>
      </c>
      <c r="BSS10">
        <f>[1]MIDES!CFK22</f>
        <v>0</v>
      </c>
      <c r="BST10">
        <f>[1]MIDES!CFL22</f>
        <v>0</v>
      </c>
      <c r="BSU10">
        <f>[1]MIDES!CFM22</f>
        <v>0</v>
      </c>
      <c r="BSV10">
        <f>[1]MIDES!CFN22</f>
        <v>0</v>
      </c>
      <c r="BSW10">
        <f>[1]MIDES!CFO22</f>
        <v>0</v>
      </c>
      <c r="BSX10">
        <f>[1]MIDES!CFP22</f>
        <v>0</v>
      </c>
      <c r="BSY10">
        <f>[1]MIDES!CFQ22</f>
        <v>0</v>
      </c>
      <c r="BSZ10">
        <f>[1]MIDES!CFR22</f>
        <v>0</v>
      </c>
      <c r="BTA10">
        <f>[1]MIDES!CFS22</f>
        <v>0</v>
      </c>
      <c r="BTB10">
        <f>[1]MIDES!CFT22</f>
        <v>0</v>
      </c>
      <c r="BTC10">
        <f>[1]MIDES!CFU22</f>
        <v>0</v>
      </c>
      <c r="BTD10">
        <f>[1]MIDES!CFV22</f>
        <v>0</v>
      </c>
      <c r="BTE10">
        <f>[1]MIDES!CFW22</f>
        <v>0</v>
      </c>
      <c r="BTF10">
        <f>[1]MIDES!CFX22</f>
        <v>0</v>
      </c>
      <c r="BTG10">
        <f>[1]MIDES!CFY22</f>
        <v>0</v>
      </c>
      <c r="BTH10">
        <f>[1]MIDES!CFZ22</f>
        <v>0</v>
      </c>
      <c r="BTI10">
        <f>[1]MIDES!CGA22</f>
        <v>0</v>
      </c>
      <c r="BTJ10">
        <f>[1]MIDES!CGB22</f>
        <v>0</v>
      </c>
      <c r="BTK10">
        <f>[1]MIDES!CGC22</f>
        <v>0</v>
      </c>
      <c r="BTL10">
        <f>[1]MIDES!CGD22</f>
        <v>0</v>
      </c>
      <c r="BTM10">
        <f>[1]MIDES!CGE22</f>
        <v>0</v>
      </c>
      <c r="BTN10">
        <f>[1]MIDES!CGF22</f>
        <v>0</v>
      </c>
      <c r="BTO10">
        <f>[1]MIDES!CGG22</f>
        <v>0</v>
      </c>
      <c r="BTP10">
        <f>[1]MIDES!CGH22</f>
        <v>0</v>
      </c>
      <c r="BTQ10">
        <f>[1]MIDES!CGI22</f>
        <v>0</v>
      </c>
      <c r="BTR10">
        <f>[1]MIDES!CGJ22</f>
        <v>0</v>
      </c>
      <c r="BTS10">
        <f>[1]MIDES!CGK22</f>
        <v>0</v>
      </c>
      <c r="BTT10">
        <f>[1]MIDES!CGL22</f>
        <v>0</v>
      </c>
      <c r="BTU10">
        <f>[1]MIDES!CGM22</f>
        <v>0</v>
      </c>
      <c r="BTV10">
        <f>[1]MIDES!CGN22</f>
        <v>0</v>
      </c>
      <c r="BTW10">
        <f>[1]MIDES!CGO22</f>
        <v>0</v>
      </c>
      <c r="BTX10">
        <f>[1]MIDES!CGP22</f>
        <v>0</v>
      </c>
      <c r="BTY10">
        <f>[1]MIDES!CGQ22</f>
        <v>0</v>
      </c>
      <c r="BTZ10">
        <f>[1]MIDES!CGR22</f>
        <v>0</v>
      </c>
      <c r="BUA10">
        <f>[1]MIDES!CGS22</f>
        <v>0</v>
      </c>
      <c r="BUB10">
        <f>[1]MIDES!CGT22</f>
        <v>0</v>
      </c>
      <c r="BUC10">
        <f>[1]MIDES!CGU22</f>
        <v>0</v>
      </c>
      <c r="BUD10">
        <f>[1]MIDES!CGV22</f>
        <v>0</v>
      </c>
      <c r="BUE10">
        <f>[1]MIDES!CGW22</f>
        <v>0</v>
      </c>
      <c r="BUF10">
        <f>[1]MIDES!CGX22</f>
        <v>0</v>
      </c>
      <c r="BUG10">
        <f>[1]MIDES!CGY22</f>
        <v>0</v>
      </c>
      <c r="BUH10">
        <f>[1]MIDES!CGZ22</f>
        <v>0</v>
      </c>
      <c r="BUI10">
        <f>[1]MIDES!CHA22</f>
        <v>0</v>
      </c>
      <c r="BUJ10">
        <f>[1]MIDES!CHB22</f>
        <v>0</v>
      </c>
      <c r="BUK10">
        <f>[1]MIDES!CHC22</f>
        <v>0</v>
      </c>
      <c r="BUL10">
        <f>[1]MIDES!CHD22</f>
        <v>0</v>
      </c>
      <c r="BUM10">
        <f>[1]MIDES!CHE22</f>
        <v>0</v>
      </c>
      <c r="BUN10">
        <f>[1]MIDES!CHF22</f>
        <v>0</v>
      </c>
      <c r="BUO10">
        <f>[1]MIDES!CHG22</f>
        <v>0</v>
      </c>
      <c r="BUP10">
        <f>[1]MIDES!CHH22</f>
        <v>0</v>
      </c>
      <c r="BUQ10">
        <f>[1]MIDES!CHI22</f>
        <v>0</v>
      </c>
      <c r="BUR10">
        <f>[1]MIDES!CHJ22</f>
        <v>0</v>
      </c>
      <c r="BUS10">
        <f>[1]MIDES!CHK22</f>
        <v>0</v>
      </c>
      <c r="BUT10">
        <f>[1]MIDES!CHL22</f>
        <v>0</v>
      </c>
      <c r="BUU10">
        <f>[1]MIDES!CHM22</f>
        <v>0</v>
      </c>
      <c r="BUV10">
        <f>[1]MIDES!CHN22</f>
        <v>0</v>
      </c>
      <c r="BUW10">
        <f>[1]MIDES!CHO22</f>
        <v>0</v>
      </c>
      <c r="BUX10">
        <f>[1]MIDES!CHP22</f>
        <v>0</v>
      </c>
      <c r="BUY10">
        <f>[1]MIDES!CHQ22</f>
        <v>0</v>
      </c>
      <c r="BUZ10">
        <f>[1]MIDES!CHR22</f>
        <v>0</v>
      </c>
      <c r="BVA10">
        <f>[1]MIDES!CHS22</f>
        <v>0</v>
      </c>
      <c r="BVB10">
        <f>[1]MIDES!CHT22</f>
        <v>0</v>
      </c>
      <c r="BVC10">
        <f>[1]MIDES!CHU22</f>
        <v>0</v>
      </c>
      <c r="BVD10">
        <f>[1]MIDES!CHV22</f>
        <v>0</v>
      </c>
      <c r="BVE10">
        <f>[1]MIDES!CHW22</f>
        <v>0</v>
      </c>
      <c r="BVF10">
        <f>[1]MIDES!CHX22</f>
        <v>0</v>
      </c>
      <c r="BVG10">
        <f>[1]MIDES!CHY22</f>
        <v>0</v>
      </c>
      <c r="BVH10">
        <f>[1]MIDES!CHZ22</f>
        <v>0</v>
      </c>
      <c r="BVI10">
        <f>[1]MIDES!CIA22</f>
        <v>0</v>
      </c>
      <c r="BVJ10">
        <f>[1]MIDES!CIB22</f>
        <v>0</v>
      </c>
      <c r="BVK10">
        <f>[1]MIDES!CIC22</f>
        <v>0</v>
      </c>
      <c r="BVL10">
        <f>[1]MIDES!CID22</f>
        <v>0</v>
      </c>
      <c r="BVM10">
        <f>[1]MIDES!CIE22</f>
        <v>0</v>
      </c>
      <c r="BVN10">
        <f>[1]MIDES!CIF22</f>
        <v>0</v>
      </c>
      <c r="BVO10">
        <f>[1]MIDES!CIG22</f>
        <v>0</v>
      </c>
      <c r="BVP10">
        <f>[1]MIDES!CIH22</f>
        <v>0</v>
      </c>
      <c r="BVQ10">
        <f>[1]MIDES!CII22</f>
        <v>0</v>
      </c>
      <c r="BVR10">
        <f>[1]MIDES!CIJ22</f>
        <v>0</v>
      </c>
      <c r="BVS10">
        <f>[1]MIDES!CIK22</f>
        <v>0</v>
      </c>
      <c r="BVT10">
        <f>[1]MIDES!CIL22</f>
        <v>0</v>
      </c>
      <c r="BVU10">
        <f>[1]MIDES!CIM22</f>
        <v>0</v>
      </c>
      <c r="BVV10">
        <f>[1]MIDES!CIN22</f>
        <v>0</v>
      </c>
      <c r="BVW10">
        <f>[1]MIDES!CIO22</f>
        <v>0</v>
      </c>
      <c r="BVX10">
        <f>[1]MIDES!CIP22</f>
        <v>0</v>
      </c>
      <c r="BVY10">
        <f>[1]MIDES!CIQ22</f>
        <v>0</v>
      </c>
      <c r="BVZ10">
        <f>[1]MIDES!CIR22</f>
        <v>0</v>
      </c>
      <c r="BWA10">
        <f>[1]MIDES!CIS22</f>
        <v>0</v>
      </c>
      <c r="BWB10">
        <f>[1]MIDES!CIT22</f>
        <v>0</v>
      </c>
      <c r="BWC10">
        <f>[1]MIDES!CIU22</f>
        <v>0</v>
      </c>
      <c r="BWD10">
        <f>[1]MIDES!CIV22</f>
        <v>0</v>
      </c>
      <c r="BWE10">
        <f>[1]MIDES!CIW22</f>
        <v>0</v>
      </c>
      <c r="BWF10">
        <f>[1]MIDES!CIX22</f>
        <v>0</v>
      </c>
      <c r="BWG10">
        <f>[1]MIDES!CIY22</f>
        <v>0</v>
      </c>
      <c r="BWH10">
        <f>[1]MIDES!CIZ22</f>
        <v>0</v>
      </c>
      <c r="BWI10">
        <f>[1]MIDES!CJA22</f>
        <v>0</v>
      </c>
      <c r="BWJ10">
        <f>[1]MIDES!CJB22</f>
        <v>0</v>
      </c>
      <c r="BWK10">
        <f>[1]MIDES!CJC22</f>
        <v>0</v>
      </c>
      <c r="BWL10">
        <f>[1]MIDES!CJD22</f>
        <v>0</v>
      </c>
      <c r="BWM10">
        <f>[1]MIDES!CJE22</f>
        <v>0</v>
      </c>
      <c r="BWN10">
        <f>[1]MIDES!CJF22</f>
        <v>0</v>
      </c>
      <c r="BWO10">
        <f>[1]MIDES!CJG22</f>
        <v>0</v>
      </c>
      <c r="BWP10">
        <f>[1]MIDES!CJH22</f>
        <v>0</v>
      </c>
      <c r="BWQ10">
        <f>[1]MIDES!CJI22</f>
        <v>0</v>
      </c>
      <c r="BWR10">
        <f>[1]MIDES!CJJ22</f>
        <v>0</v>
      </c>
      <c r="BWS10">
        <f>[1]MIDES!CJK22</f>
        <v>0</v>
      </c>
      <c r="BWT10">
        <f>[1]MIDES!CJL22</f>
        <v>0</v>
      </c>
      <c r="BWU10">
        <f>[1]MIDES!CJM22</f>
        <v>0</v>
      </c>
      <c r="BWV10">
        <f>[1]MIDES!CJN22</f>
        <v>0</v>
      </c>
      <c r="BWW10">
        <f>[1]MIDES!CJO22</f>
        <v>0</v>
      </c>
      <c r="BWX10">
        <f>[1]MIDES!CJP22</f>
        <v>0</v>
      </c>
      <c r="BWY10">
        <f>[1]MIDES!CJQ22</f>
        <v>0</v>
      </c>
      <c r="BWZ10">
        <f>[1]MIDES!CJR22</f>
        <v>0</v>
      </c>
      <c r="BXA10">
        <f>[1]MIDES!CJS22</f>
        <v>0</v>
      </c>
      <c r="BXB10">
        <f>[1]MIDES!CJT22</f>
        <v>0</v>
      </c>
      <c r="BXC10">
        <f>[1]MIDES!CJU22</f>
        <v>0</v>
      </c>
      <c r="BXD10">
        <f>[1]MIDES!CJV22</f>
        <v>0</v>
      </c>
      <c r="BXE10">
        <f>[1]MIDES!CJW22</f>
        <v>0</v>
      </c>
      <c r="BXF10">
        <f>[1]MIDES!CJX22</f>
        <v>0</v>
      </c>
      <c r="BXG10">
        <f>[1]MIDES!CJY22</f>
        <v>0</v>
      </c>
      <c r="BXH10">
        <f>[1]MIDES!CJZ22</f>
        <v>0</v>
      </c>
      <c r="BXI10">
        <f>[1]MIDES!CKA22</f>
        <v>0</v>
      </c>
      <c r="BXJ10">
        <f>[1]MIDES!CKB22</f>
        <v>0</v>
      </c>
      <c r="BXK10">
        <f>[1]MIDES!CKC22</f>
        <v>0</v>
      </c>
      <c r="BXL10">
        <f>[1]MIDES!CKD22</f>
        <v>0</v>
      </c>
      <c r="BXM10">
        <f>[1]MIDES!CKE22</f>
        <v>0</v>
      </c>
      <c r="BXN10">
        <f>[1]MIDES!CKF22</f>
        <v>0</v>
      </c>
      <c r="BXO10">
        <f>[1]MIDES!CKG22</f>
        <v>0</v>
      </c>
      <c r="BXP10">
        <f>[1]MIDES!CKH22</f>
        <v>0</v>
      </c>
      <c r="BXQ10">
        <f>[1]MIDES!CKI22</f>
        <v>0</v>
      </c>
      <c r="BXR10">
        <f>[1]MIDES!CKJ22</f>
        <v>0</v>
      </c>
      <c r="BXS10">
        <f>[1]MIDES!CKK22</f>
        <v>0</v>
      </c>
      <c r="BXT10">
        <f>[1]MIDES!CKL22</f>
        <v>0</v>
      </c>
      <c r="BXU10">
        <f>[1]MIDES!CKM22</f>
        <v>0</v>
      </c>
      <c r="BXV10">
        <f>[1]MIDES!CKN22</f>
        <v>0</v>
      </c>
      <c r="BXW10">
        <f>[1]MIDES!CKO22</f>
        <v>0</v>
      </c>
      <c r="BXX10">
        <f>[1]MIDES!CKP22</f>
        <v>0</v>
      </c>
      <c r="BXY10">
        <f>[1]MIDES!CKQ22</f>
        <v>0</v>
      </c>
      <c r="BXZ10">
        <f>[1]MIDES!CKR22</f>
        <v>0</v>
      </c>
      <c r="BYA10">
        <f>[1]MIDES!CKS22</f>
        <v>0</v>
      </c>
      <c r="BYB10">
        <f>[1]MIDES!CKT22</f>
        <v>0</v>
      </c>
      <c r="BYC10">
        <f>[1]MIDES!CKU22</f>
        <v>0</v>
      </c>
      <c r="BYD10">
        <f>[1]MIDES!CKV22</f>
        <v>0</v>
      </c>
      <c r="BYE10">
        <f>[1]MIDES!CKW22</f>
        <v>0</v>
      </c>
      <c r="BYF10">
        <f>[1]MIDES!CKX22</f>
        <v>0</v>
      </c>
      <c r="BYG10">
        <f>[1]MIDES!CKY22</f>
        <v>0</v>
      </c>
      <c r="BYH10">
        <f>[1]MIDES!CKZ22</f>
        <v>0</v>
      </c>
      <c r="BYI10">
        <f>[1]MIDES!CLA22</f>
        <v>0</v>
      </c>
      <c r="BYJ10">
        <f>[1]MIDES!CLB22</f>
        <v>0</v>
      </c>
      <c r="BYK10">
        <f>[1]MIDES!CLC22</f>
        <v>0</v>
      </c>
      <c r="BYL10">
        <f>[1]MIDES!CLD22</f>
        <v>0</v>
      </c>
      <c r="BYM10">
        <f>[1]MIDES!CLE22</f>
        <v>0</v>
      </c>
      <c r="BYN10">
        <f>[1]MIDES!CLF22</f>
        <v>0</v>
      </c>
      <c r="BYO10">
        <f>[1]MIDES!CLG22</f>
        <v>0</v>
      </c>
      <c r="BYP10">
        <f>[1]MIDES!CLH22</f>
        <v>0</v>
      </c>
      <c r="BYQ10">
        <f>[1]MIDES!CLI22</f>
        <v>0</v>
      </c>
      <c r="BYR10">
        <f>[1]MIDES!CLJ22</f>
        <v>0</v>
      </c>
      <c r="BYS10">
        <f>[1]MIDES!CLK22</f>
        <v>0</v>
      </c>
      <c r="BYT10">
        <f>[1]MIDES!CLL22</f>
        <v>0</v>
      </c>
      <c r="BYU10">
        <f>[1]MIDES!CLM22</f>
        <v>0</v>
      </c>
      <c r="BYV10">
        <f>[1]MIDES!CLN22</f>
        <v>0</v>
      </c>
      <c r="BYW10">
        <f>[1]MIDES!CLO22</f>
        <v>0</v>
      </c>
      <c r="BYX10">
        <f>[1]MIDES!CLP22</f>
        <v>0</v>
      </c>
      <c r="BYY10">
        <f>[1]MIDES!CLQ22</f>
        <v>0</v>
      </c>
      <c r="BYZ10">
        <f>[1]MIDES!CLR22</f>
        <v>0</v>
      </c>
      <c r="BZA10">
        <f>[1]MIDES!CLS22</f>
        <v>0</v>
      </c>
      <c r="BZB10">
        <f>[1]MIDES!CLT22</f>
        <v>0</v>
      </c>
      <c r="BZC10">
        <f>[1]MIDES!CLU22</f>
        <v>0</v>
      </c>
      <c r="BZD10">
        <f>[1]MIDES!CLV22</f>
        <v>0</v>
      </c>
      <c r="BZE10">
        <f>[1]MIDES!CLW22</f>
        <v>0</v>
      </c>
      <c r="BZF10">
        <f>[1]MIDES!CLX22</f>
        <v>0</v>
      </c>
      <c r="BZG10">
        <f>[1]MIDES!CLY22</f>
        <v>0</v>
      </c>
      <c r="BZH10">
        <f>[1]MIDES!CLZ22</f>
        <v>0</v>
      </c>
      <c r="BZI10">
        <f>[1]MIDES!CMA22</f>
        <v>0</v>
      </c>
      <c r="BZJ10">
        <f>[1]MIDES!CMB22</f>
        <v>0</v>
      </c>
      <c r="BZK10">
        <f>[1]MIDES!CMC22</f>
        <v>0</v>
      </c>
      <c r="BZL10">
        <f>[1]MIDES!CMD22</f>
        <v>0</v>
      </c>
      <c r="BZM10">
        <f>[1]MIDES!CME22</f>
        <v>0</v>
      </c>
      <c r="BZN10">
        <f>[1]MIDES!CMF22</f>
        <v>0</v>
      </c>
      <c r="BZO10">
        <f>[1]MIDES!CMG22</f>
        <v>0</v>
      </c>
      <c r="BZP10">
        <f>[1]MIDES!CMH22</f>
        <v>0</v>
      </c>
      <c r="BZQ10">
        <f>[1]MIDES!CMI22</f>
        <v>0</v>
      </c>
      <c r="BZR10">
        <f>[1]MIDES!CMJ22</f>
        <v>0</v>
      </c>
      <c r="BZS10">
        <f>[1]MIDES!CMK22</f>
        <v>0</v>
      </c>
      <c r="BZT10">
        <f>[1]MIDES!CML22</f>
        <v>0</v>
      </c>
      <c r="BZU10">
        <f>[1]MIDES!CMM22</f>
        <v>0</v>
      </c>
      <c r="BZV10">
        <f>[1]MIDES!CMN22</f>
        <v>0</v>
      </c>
      <c r="BZW10">
        <f>[1]MIDES!CMO22</f>
        <v>0</v>
      </c>
      <c r="BZX10">
        <f>[1]MIDES!CMP22</f>
        <v>0</v>
      </c>
      <c r="BZY10">
        <f>[1]MIDES!CMQ22</f>
        <v>0</v>
      </c>
      <c r="BZZ10">
        <f>[1]MIDES!CMR22</f>
        <v>0</v>
      </c>
      <c r="CAA10">
        <f>[1]MIDES!CMS22</f>
        <v>0</v>
      </c>
      <c r="CAB10">
        <f>[1]MIDES!CMT22</f>
        <v>0</v>
      </c>
      <c r="CAC10">
        <f>[1]MIDES!CMU22</f>
        <v>0</v>
      </c>
      <c r="CAD10">
        <f>[1]MIDES!CMV22</f>
        <v>0</v>
      </c>
      <c r="CAE10">
        <f>[1]MIDES!CMW22</f>
        <v>0</v>
      </c>
      <c r="CAF10">
        <f>[1]MIDES!CMX22</f>
        <v>0</v>
      </c>
      <c r="CAG10">
        <f>[1]MIDES!CMY22</f>
        <v>0</v>
      </c>
      <c r="CAH10">
        <f>[1]MIDES!CMZ22</f>
        <v>0</v>
      </c>
      <c r="CAI10">
        <f>[1]MIDES!CNA22</f>
        <v>0</v>
      </c>
      <c r="CAJ10">
        <f>[1]MIDES!CNB22</f>
        <v>0</v>
      </c>
      <c r="CAK10">
        <f>[1]MIDES!CNC22</f>
        <v>0</v>
      </c>
      <c r="CAL10">
        <f>[1]MIDES!CND22</f>
        <v>0</v>
      </c>
      <c r="CAM10">
        <f>[1]MIDES!CNE22</f>
        <v>0</v>
      </c>
      <c r="CAN10">
        <f>[1]MIDES!CNF22</f>
        <v>0</v>
      </c>
      <c r="CAO10">
        <f>[1]MIDES!CNG22</f>
        <v>0</v>
      </c>
      <c r="CAP10">
        <f>[1]MIDES!CNH22</f>
        <v>0</v>
      </c>
      <c r="CAQ10">
        <f>[1]MIDES!CNI22</f>
        <v>0</v>
      </c>
      <c r="CAR10">
        <f>[1]MIDES!CNJ22</f>
        <v>0</v>
      </c>
      <c r="CAS10">
        <f>[1]MIDES!CNK22</f>
        <v>0</v>
      </c>
      <c r="CAT10">
        <f>[1]MIDES!CNL22</f>
        <v>0</v>
      </c>
      <c r="CAU10">
        <f>[1]MIDES!CNM22</f>
        <v>0</v>
      </c>
      <c r="CAV10">
        <f>[1]MIDES!CNN22</f>
        <v>0</v>
      </c>
      <c r="CAW10">
        <f>[1]MIDES!CNO22</f>
        <v>0</v>
      </c>
      <c r="CAX10">
        <f>[1]MIDES!CNP22</f>
        <v>0</v>
      </c>
      <c r="CAY10">
        <f>[1]MIDES!CNQ22</f>
        <v>0</v>
      </c>
      <c r="CAZ10">
        <f>[1]MIDES!CNR22</f>
        <v>0</v>
      </c>
      <c r="CBA10">
        <f>[1]MIDES!CNS22</f>
        <v>0</v>
      </c>
      <c r="CBB10">
        <f>[1]MIDES!CNT22</f>
        <v>0</v>
      </c>
      <c r="CBC10">
        <f>[1]MIDES!CNU22</f>
        <v>0</v>
      </c>
      <c r="CBD10">
        <f>[1]MIDES!CNV22</f>
        <v>0</v>
      </c>
      <c r="CBE10">
        <f>[1]MIDES!CNW22</f>
        <v>0</v>
      </c>
      <c r="CBF10">
        <f>[1]MIDES!CNX22</f>
        <v>0</v>
      </c>
      <c r="CBG10">
        <f>[1]MIDES!CNY22</f>
        <v>0</v>
      </c>
      <c r="CBH10">
        <f>[1]MIDES!CNZ22</f>
        <v>0</v>
      </c>
      <c r="CBI10">
        <f>[1]MIDES!COA22</f>
        <v>0</v>
      </c>
      <c r="CBJ10">
        <f>[1]MIDES!COB22</f>
        <v>0</v>
      </c>
      <c r="CBK10">
        <f>[1]MIDES!COC22</f>
        <v>0</v>
      </c>
      <c r="CBL10">
        <f>[1]MIDES!COD22</f>
        <v>0</v>
      </c>
      <c r="CBM10">
        <f>[1]MIDES!COE22</f>
        <v>0</v>
      </c>
      <c r="CBN10">
        <f>[1]MIDES!COF22</f>
        <v>0</v>
      </c>
      <c r="CBO10">
        <f>[1]MIDES!COG22</f>
        <v>0</v>
      </c>
      <c r="CBP10">
        <f>[1]MIDES!COH22</f>
        <v>0</v>
      </c>
      <c r="CBQ10">
        <f>[1]MIDES!COI22</f>
        <v>0</v>
      </c>
      <c r="CBR10">
        <f>[1]MIDES!COJ22</f>
        <v>0</v>
      </c>
      <c r="CBS10">
        <f>[1]MIDES!COK22</f>
        <v>0</v>
      </c>
      <c r="CBT10">
        <f>[1]MIDES!COL22</f>
        <v>0</v>
      </c>
      <c r="CBU10">
        <f>[1]MIDES!COM22</f>
        <v>0</v>
      </c>
      <c r="CBV10">
        <f>[1]MIDES!CON22</f>
        <v>0</v>
      </c>
      <c r="CBW10">
        <f>[1]MIDES!COO22</f>
        <v>0</v>
      </c>
      <c r="CBX10">
        <f>[1]MIDES!COP22</f>
        <v>0</v>
      </c>
      <c r="CBY10">
        <f>[1]MIDES!COQ22</f>
        <v>0</v>
      </c>
      <c r="CBZ10">
        <f>[1]MIDES!COR22</f>
        <v>0</v>
      </c>
      <c r="CCA10">
        <f>[1]MIDES!COS22</f>
        <v>0</v>
      </c>
      <c r="CCB10">
        <f>[1]MIDES!COT22</f>
        <v>0</v>
      </c>
      <c r="CCC10">
        <f>[1]MIDES!COU22</f>
        <v>0</v>
      </c>
      <c r="CCD10">
        <f>[1]MIDES!COV22</f>
        <v>0</v>
      </c>
      <c r="CCE10">
        <f>[1]MIDES!COW22</f>
        <v>0</v>
      </c>
      <c r="CCF10">
        <f>[1]MIDES!COX22</f>
        <v>0</v>
      </c>
      <c r="CCG10">
        <f>[1]MIDES!COY22</f>
        <v>0</v>
      </c>
      <c r="CCH10">
        <f>[1]MIDES!COZ22</f>
        <v>0</v>
      </c>
      <c r="CCI10">
        <f>[1]MIDES!CPA22</f>
        <v>0</v>
      </c>
      <c r="CCJ10">
        <f>[1]MIDES!CPB22</f>
        <v>0</v>
      </c>
      <c r="CCK10">
        <f>[1]MIDES!CPC22</f>
        <v>0</v>
      </c>
      <c r="CCL10">
        <f>[1]MIDES!CPD22</f>
        <v>0</v>
      </c>
      <c r="CCM10">
        <f>[1]MIDES!CPE22</f>
        <v>0</v>
      </c>
      <c r="CCN10">
        <f>[1]MIDES!CPF22</f>
        <v>0</v>
      </c>
      <c r="CCO10">
        <f>[1]MIDES!CPG22</f>
        <v>0</v>
      </c>
      <c r="CCP10">
        <f>[1]MIDES!CPH22</f>
        <v>0</v>
      </c>
      <c r="CCQ10">
        <f>[1]MIDES!CPI22</f>
        <v>0</v>
      </c>
      <c r="CCR10">
        <f>[1]MIDES!CPJ22</f>
        <v>0</v>
      </c>
      <c r="CCS10">
        <f>[1]MIDES!CPK22</f>
        <v>0</v>
      </c>
      <c r="CCT10">
        <f>[1]MIDES!CPL22</f>
        <v>0</v>
      </c>
      <c r="CCU10">
        <f>[1]MIDES!CPM22</f>
        <v>0</v>
      </c>
      <c r="CCV10">
        <f>[1]MIDES!CPN22</f>
        <v>0</v>
      </c>
      <c r="CCW10">
        <f>[1]MIDES!CPO22</f>
        <v>0</v>
      </c>
      <c r="CCX10">
        <f>[1]MIDES!CPP22</f>
        <v>0</v>
      </c>
      <c r="CCY10">
        <f>[1]MIDES!CPQ22</f>
        <v>0</v>
      </c>
      <c r="CCZ10">
        <f>[1]MIDES!CPR22</f>
        <v>0</v>
      </c>
      <c r="CDA10">
        <f>[1]MIDES!CPS22</f>
        <v>0</v>
      </c>
      <c r="CDB10">
        <f>[1]MIDES!CPT22</f>
        <v>0</v>
      </c>
      <c r="CDC10">
        <f>[1]MIDES!CPU22</f>
        <v>0</v>
      </c>
      <c r="CDD10">
        <f>[1]MIDES!CPV22</f>
        <v>0</v>
      </c>
      <c r="CDE10">
        <f>[1]MIDES!CPW22</f>
        <v>0</v>
      </c>
      <c r="CDF10">
        <f>[1]MIDES!CPX22</f>
        <v>0</v>
      </c>
      <c r="CDG10">
        <f>[1]MIDES!CPY22</f>
        <v>0</v>
      </c>
      <c r="CDH10">
        <f>[1]MIDES!CPZ22</f>
        <v>0</v>
      </c>
      <c r="CDI10">
        <f>[1]MIDES!CQA22</f>
        <v>0</v>
      </c>
      <c r="CDJ10">
        <f>[1]MIDES!CQB22</f>
        <v>0</v>
      </c>
      <c r="CDK10">
        <f>[1]MIDES!CQC22</f>
        <v>0</v>
      </c>
      <c r="CDL10">
        <f>[1]MIDES!CQD22</f>
        <v>0</v>
      </c>
      <c r="CDM10">
        <f>[1]MIDES!CQE22</f>
        <v>0</v>
      </c>
      <c r="CDN10">
        <f>[1]MIDES!CQF22</f>
        <v>0</v>
      </c>
      <c r="CDO10">
        <f>[1]MIDES!CQG22</f>
        <v>0</v>
      </c>
      <c r="CDP10">
        <f>[1]MIDES!CQH22</f>
        <v>0</v>
      </c>
      <c r="CDQ10">
        <f>[1]MIDES!CQI22</f>
        <v>0</v>
      </c>
      <c r="CDR10">
        <f>[1]MIDES!CQJ22</f>
        <v>0</v>
      </c>
      <c r="CDS10">
        <f>[1]MIDES!CQK22</f>
        <v>0</v>
      </c>
      <c r="CDT10">
        <f>[1]MIDES!CQL22</f>
        <v>0</v>
      </c>
      <c r="CDU10">
        <f>[1]MIDES!CQM22</f>
        <v>0</v>
      </c>
      <c r="CDV10">
        <f>[1]MIDES!CQN22</f>
        <v>0</v>
      </c>
      <c r="CDW10">
        <f>[1]MIDES!CQO22</f>
        <v>0</v>
      </c>
      <c r="CDX10">
        <f>[1]MIDES!CQP22</f>
        <v>0</v>
      </c>
      <c r="CDY10">
        <f>[1]MIDES!CQQ22</f>
        <v>0</v>
      </c>
      <c r="CDZ10">
        <f>[1]MIDES!CQR22</f>
        <v>0</v>
      </c>
      <c r="CEA10">
        <f>[1]MIDES!CQS22</f>
        <v>0</v>
      </c>
      <c r="CEB10">
        <f>[1]MIDES!CQT22</f>
        <v>0</v>
      </c>
      <c r="CEC10">
        <f>[1]MIDES!CQU22</f>
        <v>0</v>
      </c>
      <c r="CED10">
        <f>[1]MIDES!CQV22</f>
        <v>0</v>
      </c>
      <c r="CEE10">
        <f>[1]MIDES!CQW22</f>
        <v>0</v>
      </c>
      <c r="CEF10">
        <f>[1]MIDES!CQX22</f>
        <v>0</v>
      </c>
      <c r="CEG10">
        <f>[1]MIDES!CQY22</f>
        <v>0</v>
      </c>
      <c r="CEH10">
        <f>[1]MIDES!CQZ22</f>
        <v>0</v>
      </c>
      <c r="CEI10">
        <f>[1]MIDES!CRA22</f>
        <v>0</v>
      </c>
      <c r="CEJ10">
        <f>[1]MIDES!CRB22</f>
        <v>0</v>
      </c>
      <c r="CEK10">
        <f>[1]MIDES!CRC22</f>
        <v>0</v>
      </c>
      <c r="CEL10">
        <f>[1]MIDES!CRD22</f>
        <v>0</v>
      </c>
      <c r="CEM10">
        <f>[1]MIDES!CRE22</f>
        <v>0</v>
      </c>
      <c r="CEN10">
        <f>[1]MIDES!CRF22</f>
        <v>0</v>
      </c>
      <c r="CEO10">
        <f>[1]MIDES!CRG22</f>
        <v>0</v>
      </c>
      <c r="CEP10">
        <f>[1]MIDES!CRH22</f>
        <v>0</v>
      </c>
      <c r="CEQ10">
        <f>[1]MIDES!CRI22</f>
        <v>0</v>
      </c>
      <c r="CER10">
        <f>[1]MIDES!CRJ22</f>
        <v>0</v>
      </c>
      <c r="CES10">
        <f>[1]MIDES!CRK22</f>
        <v>0</v>
      </c>
      <c r="CET10">
        <f>[1]MIDES!CRL22</f>
        <v>0</v>
      </c>
      <c r="CEU10">
        <f>[1]MIDES!CRM22</f>
        <v>0</v>
      </c>
      <c r="CEV10">
        <f>[1]MIDES!CRN22</f>
        <v>0</v>
      </c>
      <c r="CEW10">
        <f>[1]MIDES!CRO22</f>
        <v>0</v>
      </c>
      <c r="CEX10">
        <f>[1]MIDES!CRP22</f>
        <v>0</v>
      </c>
      <c r="CEY10">
        <f>[1]MIDES!CRQ22</f>
        <v>0</v>
      </c>
      <c r="CEZ10">
        <f>[1]MIDES!CRR22</f>
        <v>0</v>
      </c>
      <c r="CFA10">
        <f>[1]MIDES!CRS22</f>
        <v>0</v>
      </c>
      <c r="CFB10">
        <f>[1]MIDES!CRT22</f>
        <v>0</v>
      </c>
      <c r="CFC10">
        <f>[1]MIDES!CRU22</f>
        <v>0</v>
      </c>
      <c r="CFD10">
        <f>[1]MIDES!CRV22</f>
        <v>0</v>
      </c>
      <c r="CFE10">
        <f>[1]MIDES!CRW22</f>
        <v>0</v>
      </c>
      <c r="CFF10">
        <f>[1]MIDES!CRX22</f>
        <v>0</v>
      </c>
      <c r="CFG10">
        <f>[1]MIDES!CRY22</f>
        <v>0</v>
      </c>
      <c r="CFH10">
        <f>[1]MIDES!CRZ22</f>
        <v>0</v>
      </c>
      <c r="CFI10">
        <f>[1]MIDES!CSA22</f>
        <v>0</v>
      </c>
      <c r="CFJ10">
        <f>[1]MIDES!CSB22</f>
        <v>0</v>
      </c>
      <c r="CFK10">
        <f>[1]MIDES!CSC22</f>
        <v>0</v>
      </c>
      <c r="CFL10">
        <f>[1]MIDES!CSD22</f>
        <v>0</v>
      </c>
      <c r="CFM10">
        <f>[1]MIDES!CSE22</f>
        <v>0</v>
      </c>
      <c r="CFN10">
        <f>[1]MIDES!CSF22</f>
        <v>0</v>
      </c>
      <c r="CFO10">
        <f>[1]MIDES!CSG22</f>
        <v>0</v>
      </c>
      <c r="CFP10">
        <f>[1]MIDES!CSH22</f>
        <v>0</v>
      </c>
      <c r="CFQ10">
        <f>[1]MIDES!CSI22</f>
        <v>0</v>
      </c>
      <c r="CFR10">
        <f>[1]MIDES!CSJ22</f>
        <v>0</v>
      </c>
      <c r="CFS10">
        <f>[1]MIDES!CSK22</f>
        <v>0</v>
      </c>
      <c r="CFT10">
        <f>[1]MIDES!CSL22</f>
        <v>0</v>
      </c>
      <c r="CFU10">
        <f>[1]MIDES!CSM22</f>
        <v>0</v>
      </c>
      <c r="CFV10">
        <f>[1]MIDES!CSN22</f>
        <v>0</v>
      </c>
      <c r="CFW10">
        <f>[1]MIDES!CSO22</f>
        <v>0</v>
      </c>
      <c r="CFX10">
        <f>[1]MIDES!CSP22</f>
        <v>0</v>
      </c>
      <c r="CFY10">
        <f>[1]MIDES!CSQ22</f>
        <v>0</v>
      </c>
      <c r="CFZ10">
        <f>[1]MIDES!CSR22</f>
        <v>0</v>
      </c>
      <c r="CGA10">
        <f>[1]MIDES!CSS22</f>
        <v>0</v>
      </c>
      <c r="CGB10">
        <f>[1]MIDES!CST22</f>
        <v>0</v>
      </c>
      <c r="CGC10">
        <f>[1]MIDES!CSU22</f>
        <v>0</v>
      </c>
      <c r="CGD10">
        <f>[1]MIDES!CSV22</f>
        <v>0</v>
      </c>
      <c r="CGE10">
        <f>[1]MIDES!CSW22</f>
        <v>0</v>
      </c>
      <c r="CGF10">
        <f>[1]MIDES!CSX22</f>
        <v>0</v>
      </c>
      <c r="CGG10">
        <f>[1]MIDES!CSY22</f>
        <v>0</v>
      </c>
      <c r="CGH10">
        <f>[1]MIDES!CSZ22</f>
        <v>0</v>
      </c>
      <c r="CGI10">
        <f>[1]MIDES!CTA22</f>
        <v>0</v>
      </c>
      <c r="CGJ10">
        <f>[1]MIDES!CTB22</f>
        <v>0</v>
      </c>
      <c r="CGK10">
        <f>[1]MIDES!CTC22</f>
        <v>0</v>
      </c>
      <c r="CGL10">
        <f>[1]MIDES!CTD22</f>
        <v>0</v>
      </c>
      <c r="CGM10">
        <f>[1]MIDES!CTE22</f>
        <v>0</v>
      </c>
      <c r="CGN10">
        <f>[1]MIDES!CTF22</f>
        <v>0</v>
      </c>
      <c r="CGO10">
        <f>[1]MIDES!CTG22</f>
        <v>0</v>
      </c>
      <c r="CGP10">
        <f>[1]MIDES!CTH22</f>
        <v>0</v>
      </c>
      <c r="CGQ10">
        <f>[1]MIDES!CTI22</f>
        <v>0</v>
      </c>
      <c r="CGR10">
        <f>[1]MIDES!CTJ22</f>
        <v>0</v>
      </c>
      <c r="CGS10">
        <f>[1]MIDES!CTK22</f>
        <v>0</v>
      </c>
      <c r="CGT10">
        <f>[1]MIDES!CTL22</f>
        <v>0</v>
      </c>
      <c r="CGU10">
        <f>[1]MIDES!CTM22</f>
        <v>0</v>
      </c>
      <c r="CGV10">
        <f>[1]MIDES!CTN22</f>
        <v>0</v>
      </c>
      <c r="CGW10">
        <f>[1]MIDES!CTO22</f>
        <v>0</v>
      </c>
      <c r="CGX10">
        <f>[1]MIDES!CTP22</f>
        <v>0</v>
      </c>
      <c r="CGY10">
        <f>[1]MIDES!CTQ22</f>
        <v>0</v>
      </c>
      <c r="CGZ10">
        <f>[1]MIDES!CTR22</f>
        <v>0</v>
      </c>
      <c r="CHA10">
        <f>[1]MIDES!CTS22</f>
        <v>0</v>
      </c>
      <c r="CHB10">
        <f>[1]MIDES!CTT22</f>
        <v>0</v>
      </c>
      <c r="CHC10">
        <f>[1]MIDES!CTU22</f>
        <v>0</v>
      </c>
      <c r="CHD10">
        <f>[1]MIDES!CTV22</f>
        <v>0</v>
      </c>
      <c r="CHE10">
        <f>[1]MIDES!CTW22</f>
        <v>0</v>
      </c>
      <c r="CHF10">
        <f>[1]MIDES!CTX22</f>
        <v>0</v>
      </c>
      <c r="CHG10">
        <f>[1]MIDES!CTY22</f>
        <v>0</v>
      </c>
      <c r="CHH10">
        <f>[1]MIDES!CTZ22</f>
        <v>0</v>
      </c>
      <c r="CHI10">
        <f>[1]MIDES!CUA22</f>
        <v>0</v>
      </c>
      <c r="CHJ10">
        <f>[1]MIDES!CUB22</f>
        <v>0</v>
      </c>
      <c r="CHK10">
        <f>[1]MIDES!CUC22</f>
        <v>0</v>
      </c>
      <c r="CHL10">
        <f>[1]MIDES!CUD22</f>
        <v>0</v>
      </c>
      <c r="CHM10">
        <f>[1]MIDES!CUE22</f>
        <v>0</v>
      </c>
      <c r="CHN10">
        <f>[1]MIDES!CUF22</f>
        <v>0</v>
      </c>
      <c r="CHO10">
        <f>[1]MIDES!CUG22</f>
        <v>0</v>
      </c>
      <c r="CHP10">
        <f>[1]MIDES!CUH22</f>
        <v>0</v>
      </c>
      <c r="CHQ10">
        <f>[1]MIDES!CUI22</f>
        <v>0</v>
      </c>
      <c r="CHR10">
        <f>[1]MIDES!CUJ22</f>
        <v>0</v>
      </c>
      <c r="CHS10">
        <f>[1]MIDES!CUK22</f>
        <v>0</v>
      </c>
      <c r="CHT10">
        <f>[1]MIDES!CUL22</f>
        <v>0</v>
      </c>
      <c r="CHU10">
        <f>[1]MIDES!CUM22</f>
        <v>0</v>
      </c>
      <c r="CHV10">
        <f>[1]MIDES!CUN22</f>
        <v>0</v>
      </c>
      <c r="CHW10">
        <f>[1]MIDES!CUO22</f>
        <v>0</v>
      </c>
      <c r="CHX10">
        <f>[1]MIDES!CUP22</f>
        <v>0</v>
      </c>
      <c r="CHY10">
        <f>[1]MIDES!CUQ22</f>
        <v>0</v>
      </c>
      <c r="CHZ10">
        <f>[1]MIDES!CUR22</f>
        <v>0</v>
      </c>
      <c r="CIA10">
        <f>[1]MIDES!CUS22</f>
        <v>0</v>
      </c>
      <c r="CIB10">
        <f>[1]MIDES!CUT22</f>
        <v>0</v>
      </c>
      <c r="CIC10">
        <f>[1]MIDES!CUU22</f>
        <v>0</v>
      </c>
      <c r="CID10">
        <f>[1]MIDES!CUV22</f>
        <v>0</v>
      </c>
      <c r="CIE10">
        <f>[1]MIDES!CUW22</f>
        <v>0</v>
      </c>
      <c r="CIF10">
        <f>[1]MIDES!CUX22</f>
        <v>0</v>
      </c>
      <c r="CIG10">
        <f>[1]MIDES!CUY22</f>
        <v>0</v>
      </c>
      <c r="CIH10">
        <f>[1]MIDES!CUZ22</f>
        <v>0</v>
      </c>
      <c r="CII10">
        <f>[1]MIDES!CVA22</f>
        <v>0</v>
      </c>
      <c r="CIJ10">
        <f>[1]MIDES!CVB22</f>
        <v>0</v>
      </c>
      <c r="CIK10">
        <f>[1]MIDES!CVC22</f>
        <v>0</v>
      </c>
      <c r="CIL10">
        <f>[1]MIDES!CVD22</f>
        <v>0</v>
      </c>
      <c r="CIM10">
        <f>[1]MIDES!CVE22</f>
        <v>0</v>
      </c>
      <c r="CIN10">
        <f>[1]MIDES!CVF22</f>
        <v>0</v>
      </c>
      <c r="CIO10">
        <f>[1]MIDES!CVG22</f>
        <v>0</v>
      </c>
      <c r="CIP10">
        <f>[1]MIDES!CVH22</f>
        <v>0</v>
      </c>
      <c r="CIQ10">
        <f>[1]MIDES!CVI22</f>
        <v>0</v>
      </c>
      <c r="CIR10">
        <f>[1]MIDES!CVJ22</f>
        <v>0</v>
      </c>
      <c r="CIS10">
        <f>[1]MIDES!CVK22</f>
        <v>0</v>
      </c>
      <c r="CIT10">
        <f>[1]MIDES!CVL22</f>
        <v>0</v>
      </c>
      <c r="CIU10">
        <f>[1]MIDES!CVM22</f>
        <v>0</v>
      </c>
      <c r="CIV10">
        <f>[1]MIDES!CVN22</f>
        <v>0</v>
      </c>
      <c r="CIW10">
        <f>[1]MIDES!CVO22</f>
        <v>0</v>
      </c>
      <c r="CIX10">
        <f>[1]MIDES!CVP22</f>
        <v>0</v>
      </c>
      <c r="CIY10">
        <f>[1]MIDES!CVQ22</f>
        <v>0</v>
      </c>
      <c r="CIZ10">
        <f>[1]MIDES!CVR22</f>
        <v>0</v>
      </c>
      <c r="CJA10">
        <f>[1]MIDES!CVS22</f>
        <v>0</v>
      </c>
      <c r="CJB10">
        <f>[1]MIDES!CVT22</f>
        <v>0</v>
      </c>
      <c r="CJC10">
        <f>[1]MIDES!CVU22</f>
        <v>0</v>
      </c>
      <c r="CJD10">
        <f>[1]MIDES!CVV22</f>
        <v>0</v>
      </c>
      <c r="CJE10">
        <f>[1]MIDES!CVW22</f>
        <v>0</v>
      </c>
      <c r="CJF10">
        <f>[1]MIDES!CVX22</f>
        <v>0</v>
      </c>
      <c r="CJG10">
        <f>[1]MIDES!CVY22</f>
        <v>0</v>
      </c>
      <c r="CJH10">
        <f>[1]MIDES!CVZ22</f>
        <v>0</v>
      </c>
      <c r="CJI10">
        <f>[1]MIDES!CWA22</f>
        <v>0</v>
      </c>
      <c r="CJJ10">
        <f>[1]MIDES!CWB22</f>
        <v>0</v>
      </c>
      <c r="CJK10">
        <f>[1]MIDES!CWC22</f>
        <v>0</v>
      </c>
      <c r="CJL10">
        <f>[1]MIDES!CWD22</f>
        <v>0</v>
      </c>
      <c r="CJM10">
        <f>[1]MIDES!CWE22</f>
        <v>0</v>
      </c>
      <c r="CJN10">
        <f>[1]MIDES!CWF22</f>
        <v>0</v>
      </c>
      <c r="CJO10">
        <f>[1]MIDES!CWG22</f>
        <v>0</v>
      </c>
      <c r="CJP10">
        <f>[1]MIDES!CWH22</f>
        <v>0</v>
      </c>
      <c r="CJQ10">
        <f>[1]MIDES!CWI22</f>
        <v>0</v>
      </c>
      <c r="CJR10">
        <f>[1]MIDES!CWJ22</f>
        <v>0</v>
      </c>
      <c r="CJS10">
        <f>[1]MIDES!CWK22</f>
        <v>0</v>
      </c>
      <c r="CJT10">
        <f>[1]MIDES!CWL22</f>
        <v>0</v>
      </c>
      <c r="CJU10">
        <f>[1]MIDES!CWM22</f>
        <v>0</v>
      </c>
      <c r="CJV10">
        <f>[1]MIDES!CWN22</f>
        <v>0</v>
      </c>
      <c r="CJW10">
        <f>[1]MIDES!CWO22</f>
        <v>0</v>
      </c>
      <c r="CJX10">
        <f>[1]MIDES!CWP22</f>
        <v>0</v>
      </c>
      <c r="CJY10">
        <f>[1]MIDES!CWQ22</f>
        <v>0</v>
      </c>
      <c r="CJZ10">
        <f>[1]MIDES!CWR22</f>
        <v>0</v>
      </c>
      <c r="CKA10">
        <f>[1]MIDES!CWS22</f>
        <v>0</v>
      </c>
      <c r="CKB10">
        <f>[1]MIDES!CWT22</f>
        <v>0</v>
      </c>
      <c r="CKC10">
        <f>[1]MIDES!CWU22</f>
        <v>0</v>
      </c>
      <c r="CKD10">
        <f>[1]MIDES!CWV22</f>
        <v>0</v>
      </c>
      <c r="CKE10">
        <f>[1]MIDES!CWW22</f>
        <v>0</v>
      </c>
      <c r="CKF10">
        <f>[1]MIDES!CWX22</f>
        <v>0</v>
      </c>
      <c r="CKG10">
        <f>[1]MIDES!CWY22</f>
        <v>0</v>
      </c>
      <c r="CKH10">
        <f>[1]MIDES!CWZ22</f>
        <v>0</v>
      </c>
      <c r="CKI10">
        <f>[1]MIDES!CXA22</f>
        <v>0</v>
      </c>
      <c r="CKJ10">
        <f>[1]MIDES!CXB22</f>
        <v>0</v>
      </c>
      <c r="CKK10">
        <f>[1]MIDES!CXC22</f>
        <v>0</v>
      </c>
      <c r="CKL10">
        <f>[1]MIDES!CXD22</f>
        <v>0</v>
      </c>
      <c r="CKM10">
        <f>[1]MIDES!CXE22</f>
        <v>0</v>
      </c>
      <c r="CKN10">
        <f>[1]MIDES!CXF22</f>
        <v>0</v>
      </c>
      <c r="CKO10">
        <f>[1]MIDES!CXG22</f>
        <v>0</v>
      </c>
      <c r="CKP10">
        <f>[1]MIDES!CXH22</f>
        <v>0</v>
      </c>
      <c r="CKQ10">
        <f>[1]MIDES!CXI22</f>
        <v>0</v>
      </c>
      <c r="CKR10">
        <f>[1]MIDES!CXJ22</f>
        <v>0</v>
      </c>
      <c r="CKS10">
        <f>[1]MIDES!CXK22</f>
        <v>0</v>
      </c>
      <c r="CKT10">
        <f>[1]MIDES!CXL22</f>
        <v>0</v>
      </c>
      <c r="CKU10">
        <f>[1]MIDES!CXM22</f>
        <v>0</v>
      </c>
      <c r="CKV10">
        <f>[1]MIDES!CXN22</f>
        <v>0</v>
      </c>
      <c r="CKW10">
        <f>[1]MIDES!CXO22</f>
        <v>0</v>
      </c>
      <c r="CKX10">
        <f>[1]MIDES!CXP22</f>
        <v>0</v>
      </c>
      <c r="CKY10">
        <f>[1]MIDES!CXQ22</f>
        <v>0</v>
      </c>
      <c r="CKZ10">
        <f>[1]MIDES!CXR22</f>
        <v>0</v>
      </c>
      <c r="CLA10">
        <f>[1]MIDES!CXS22</f>
        <v>0</v>
      </c>
      <c r="CLB10">
        <f>[1]MIDES!CXT22</f>
        <v>0</v>
      </c>
      <c r="CLC10">
        <f>[1]MIDES!CXU22</f>
        <v>0</v>
      </c>
      <c r="CLD10">
        <f>[1]MIDES!CXV22</f>
        <v>0</v>
      </c>
      <c r="CLE10">
        <f>[1]MIDES!CXW22</f>
        <v>0</v>
      </c>
      <c r="CLF10">
        <f>[1]MIDES!CXX22</f>
        <v>0</v>
      </c>
      <c r="CLG10">
        <f>[1]MIDES!CXY22</f>
        <v>0</v>
      </c>
      <c r="CLH10">
        <f>[1]MIDES!CXZ22</f>
        <v>0</v>
      </c>
      <c r="CLI10">
        <f>[1]MIDES!CYA22</f>
        <v>0</v>
      </c>
      <c r="CLJ10">
        <f>[1]MIDES!CYB22</f>
        <v>0</v>
      </c>
      <c r="CLK10">
        <f>[1]MIDES!CYC22</f>
        <v>0</v>
      </c>
      <c r="CLL10">
        <f>[1]MIDES!CYD22</f>
        <v>0</v>
      </c>
      <c r="CLM10">
        <f>[1]MIDES!CYE22</f>
        <v>0</v>
      </c>
      <c r="CLN10">
        <f>[1]MIDES!CYF22</f>
        <v>0</v>
      </c>
      <c r="CLO10">
        <f>[1]MIDES!CYG22</f>
        <v>0</v>
      </c>
      <c r="CLP10">
        <f>[1]MIDES!CYH22</f>
        <v>0</v>
      </c>
      <c r="CLQ10">
        <f>[1]MIDES!CYI22</f>
        <v>0</v>
      </c>
      <c r="CLR10">
        <f>[1]MIDES!CYJ22</f>
        <v>0</v>
      </c>
      <c r="CLS10">
        <f>[1]MIDES!CYK22</f>
        <v>0</v>
      </c>
      <c r="CLT10">
        <f>[1]MIDES!CYL22</f>
        <v>0</v>
      </c>
      <c r="CLU10">
        <f>[1]MIDES!CYM22</f>
        <v>0</v>
      </c>
      <c r="CLV10">
        <f>[1]MIDES!CYN22</f>
        <v>0</v>
      </c>
      <c r="CLW10">
        <f>[1]MIDES!CYO22</f>
        <v>0</v>
      </c>
      <c r="CLX10">
        <f>[1]MIDES!CYP22</f>
        <v>0</v>
      </c>
      <c r="CLY10">
        <f>[1]MIDES!CYQ22</f>
        <v>0</v>
      </c>
      <c r="CLZ10">
        <f>[1]MIDES!CYR22</f>
        <v>0</v>
      </c>
      <c r="CMA10">
        <f>[1]MIDES!CYS22</f>
        <v>0</v>
      </c>
      <c r="CMB10">
        <f>[1]MIDES!CYT22</f>
        <v>0</v>
      </c>
      <c r="CMC10">
        <f>[1]MIDES!CYU22</f>
        <v>0</v>
      </c>
      <c r="CMD10">
        <f>[1]MIDES!CYV22</f>
        <v>0</v>
      </c>
      <c r="CME10">
        <f>[1]MIDES!CYW22</f>
        <v>0</v>
      </c>
      <c r="CMF10">
        <f>[1]MIDES!CYX22</f>
        <v>0</v>
      </c>
      <c r="CMG10">
        <f>[1]MIDES!CYY22</f>
        <v>0</v>
      </c>
      <c r="CMH10">
        <f>[1]MIDES!CYZ22</f>
        <v>0</v>
      </c>
      <c r="CMI10">
        <f>[1]MIDES!CZA22</f>
        <v>0</v>
      </c>
      <c r="CMJ10">
        <f>[1]MIDES!CZB22</f>
        <v>0</v>
      </c>
      <c r="CMK10">
        <f>[1]MIDES!CZC22</f>
        <v>0</v>
      </c>
      <c r="CML10">
        <f>[1]MIDES!CZD22</f>
        <v>0</v>
      </c>
      <c r="CMM10">
        <f>[1]MIDES!CZE22</f>
        <v>0</v>
      </c>
      <c r="CMN10">
        <f>[1]MIDES!CZF22</f>
        <v>0</v>
      </c>
      <c r="CMO10">
        <f>[1]MIDES!CZG22</f>
        <v>0</v>
      </c>
      <c r="CMP10">
        <f>[1]MIDES!CZH22</f>
        <v>0</v>
      </c>
      <c r="CMQ10">
        <f>[1]MIDES!CZI22</f>
        <v>0</v>
      </c>
      <c r="CMR10">
        <f>[1]MIDES!CZJ22</f>
        <v>0</v>
      </c>
      <c r="CMS10">
        <f>[1]MIDES!CZK22</f>
        <v>0</v>
      </c>
      <c r="CMT10">
        <f>[1]MIDES!CZL22</f>
        <v>0</v>
      </c>
      <c r="CMU10">
        <f>[1]MIDES!CZM22</f>
        <v>0</v>
      </c>
      <c r="CMV10">
        <f>[1]MIDES!CZN22</f>
        <v>0</v>
      </c>
      <c r="CMW10">
        <f>[1]MIDES!CZO22</f>
        <v>0</v>
      </c>
      <c r="CMX10">
        <f>[1]MIDES!CZP22</f>
        <v>0</v>
      </c>
      <c r="CMY10">
        <f>[1]MIDES!CZQ22</f>
        <v>0</v>
      </c>
      <c r="CMZ10">
        <f>[1]MIDES!CZR22</f>
        <v>0</v>
      </c>
      <c r="CNA10">
        <f>[1]MIDES!CZS22</f>
        <v>0</v>
      </c>
      <c r="CNB10">
        <f>[1]MIDES!CZT22</f>
        <v>0</v>
      </c>
      <c r="CNC10">
        <f>[1]MIDES!CZU22</f>
        <v>0</v>
      </c>
      <c r="CND10">
        <f>[1]MIDES!CZV22</f>
        <v>0</v>
      </c>
      <c r="CNE10">
        <f>[1]MIDES!CZW22</f>
        <v>0</v>
      </c>
      <c r="CNF10">
        <f>[1]MIDES!CZX22</f>
        <v>0</v>
      </c>
      <c r="CNG10">
        <f>[1]MIDES!CZY22</f>
        <v>0</v>
      </c>
      <c r="CNH10">
        <f>[1]MIDES!CZZ22</f>
        <v>0</v>
      </c>
      <c r="CNI10">
        <f>[1]MIDES!DAA22</f>
        <v>0</v>
      </c>
      <c r="CNJ10">
        <f>[1]MIDES!DAB22</f>
        <v>0</v>
      </c>
      <c r="CNK10">
        <f>[1]MIDES!DAC22</f>
        <v>0</v>
      </c>
      <c r="CNL10">
        <f>[1]MIDES!DAD22</f>
        <v>0</v>
      </c>
      <c r="CNM10">
        <f>[1]MIDES!DAE22</f>
        <v>0</v>
      </c>
      <c r="CNN10">
        <f>[1]MIDES!DAF22</f>
        <v>0</v>
      </c>
      <c r="CNO10">
        <f>[1]MIDES!DAG22</f>
        <v>0</v>
      </c>
      <c r="CNP10">
        <f>[1]MIDES!DAH22</f>
        <v>0</v>
      </c>
      <c r="CNQ10">
        <f>[1]MIDES!DAI22</f>
        <v>0</v>
      </c>
      <c r="CNR10">
        <f>[1]MIDES!DAJ22</f>
        <v>0</v>
      </c>
      <c r="CNS10">
        <f>[1]MIDES!DAK22</f>
        <v>0</v>
      </c>
      <c r="CNT10">
        <f>[1]MIDES!DAL22</f>
        <v>0</v>
      </c>
      <c r="CNU10">
        <f>[1]MIDES!DAM22</f>
        <v>0</v>
      </c>
      <c r="CNV10">
        <f>[1]MIDES!DAN22</f>
        <v>0</v>
      </c>
      <c r="CNW10">
        <f>[1]MIDES!DAO22</f>
        <v>0</v>
      </c>
      <c r="CNX10">
        <f>[1]MIDES!DAP22</f>
        <v>0</v>
      </c>
      <c r="CNY10">
        <f>[1]MIDES!DAQ22</f>
        <v>0</v>
      </c>
      <c r="CNZ10">
        <f>[1]MIDES!DAR22</f>
        <v>0</v>
      </c>
      <c r="COA10">
        <f>[1]MIDES!DAS22</f>
        <v>0</v>
      </c>
      <c r="COB10">
        <f>[1]MIDES!DAT22</f>
        <v>0</v>
      </c>
      <c r="COC10">
        <f>[1]MIDES!DAU22</f>
        <v>0</v>
      </c>
      <c r="COD10">
        <f>[1]MIDES!DAV22</f>
        <v>0</v>
      </c>
      <c r="COE10">
        <f>[1]MIDES!DAW22</f>
        <v>0</v>
      </c>
      <c r="COF10">
        <f>[1]MIDES!DAX22</f>
        <v>0</v>
      </c>
      <c r="COG10">
        <f>[1]MIDES!DAY22</f>
        <v>0</v>
      </c>
      <c r="COH10">
        <f>[1]MIDES!DAZ22</f>
        <v>0</v>
      </c>
      <c r="COI10">
        <f>[1]MIDES!DBA22</f>
        <v>0</v>
      </c>
      <c r="COJ10">
        <f>[1]MIDES!DBB22</f>
        <v>0</v>
      </c>
      <c r="COK10">
        <f>[1]MIDES!DBC22</f>
        <v>0</v>
      </c>
      <c r="COL10">
        <f>[1]MIDES!DBD22</f>
        <v>0</v>
      </c>
      <c r="COM10">
        <f>[1]MIDES!DBE22</f>
        <v>0</v>
      </c>
      <c r="CON10">
        <f>[1]MIDES!DBF22</f>
        <v>0</v>
      </c>
      <c r="COO10">
        <f>[1]MIDES!DBG22</f>
        <v>0</v>
      </c>
      <c r="COP10">
        <f>[1]MIDES!DBH22</f>
        <v>0</v>
      </c>
      <c r="COQ10">
        <f>[1]MIDES!DBI22</f>
        <v>0</v>
      </c>
      <c r="COR10">
        <f>[1]MIDES!DBJ22</f>
        <v>0</v>
      </c>
      <c r="COS10">
        <f>[1]MIDES!DBK22</f>
        <v>0</v>
      </c>
      <c r="COT10">
        <f>[1]MIDES!DBL22</f>
        <v>0</v>
      </c>
      <c r="COU10">
        <f>[1]MIDES!DBM22</f>
        <v>0</v>
      </c>
      <c r="COV10">
        <f>[1]MIDES!DBN22</f>
        <v>0</v>
      </c>
      <c r="COW10">
        <f>[1]MIDES!DBO22</f>
        <v>0</v>
      </c>
      <c r="COX10">
        <f>[1]MIDES!DBP22</f>
        <v>0</v>
      </c>
      <c r="COY10">
        <f>[1]MIDES!DBQ22</f>
        <v>0</v>
      </c>
      <c r="COZ10">
        <f>[1]MIDES!DBR22</f>
        <v>0</v>
      </c>
      <c r="CPA10">
        <f>[1]MIDES!DBS22</f>
        <v>0</v>
      </c>
      <c r="CPB10">
        <f>[1]MIDES!DBT22</f>
        <v>0</v>
      </c>
      <c r="CPC10">
        <f>[1]MIDES!DBU22</f>
        <v>0</v>
      </c>
      <c r="CPD10">
        <f>[1]MIDES!DBV22</f>
        <v>0</v>
      </c>
      <c r="CPE10">
        <f>[1]MIDES!DBW22</f>
        <v>0</v>
      </c>
      <c r="CPF10">
        <f>[1]MIDES!DBX22</f>
        <v>0</v>
      </c>
      <c r="CPG10">
        <f>[1]MIDES!DBY22</f>
        <v>0</v>
      </c>
      <c r="CPH10">
        <f>[1]MIDES!DBZ22</f>
        <v>0</v>
      </c>
      <c r="CPI10">
        <f>[1]MIDES!DCA22</f>
        <v>0</v>
      </c>
      <c r="CPJ10">
        <f>[1]MIDES!DCB22</f>
        <v>0</v>
      </c>
      <c r="CPK10">
        <f>[1]MIDES!DCC22</f>
        <v>0</v>
      </c>
      <c r="CPL10">
        <f>[1]MIDES!DCD22</f>
        <v>0</v>
      </c>
      <c r="CPM10">
        <f>[1]MIDES!DCE22</f>
        <v>0</v>
      </c>
      <c r="CPN10">
        <f>[1]MIDES!DCF22</f>
        <v>0</v>
      </c>
      <c r="CPO10">
        <f>[1]MIDES!DCG22</f>
        <v>0</v>
      </c>
      <c r="CPP10">
        <f>[1]MIDES!DCH22</f>
        <v>0</v>
      </c>
      <c r="CPQ10">
        <f>[1]MIDES!DCI22</f>
        <v>0</v>
      </c>
      <c r="CPR10">
        <f>[1]MIDES!DCJ22</f>
        <v>0</v>
      </c>
      <c r="CPS10">
        <f>[1]MIDES!DCK22</f>
        <v>0</v>
      </c>
      <c r="CPT10">
        <f>[1]MIDES!DCL22</f>
        <v>0</v>
      </c>
      <c r="CPU10">
        <f>[1]MIDES!DCM22</f>
        <v>0</v>
      </c>
      <c r="CPV10">
        <f>[1]MIDES!DCN22</f>
        <v>0</v>
      </c>
      <c r="CPW10">
        <f>[1]MIDES!DCO22</f>
        <v>0</v>
      </c>
      <c r="CPX10">
        <f>[1]MIDES!DCP22</f>
        <v>0</v>
      </c>
      <c r="CPY10">
        <f>[1]MIDES!DCQ22</f>
        <v>0</v>
      </c>
      <c r="CPZ10">
        <f>[1]MIDES!DCR22</f>
        <v>0</v>
      </c>
      <c r="CQA10">
        <f>[1]MIDES!DCS22</f>
        <v>0</v>
      </c>
      <c r="CQB10">
        <f>[1]MIDES!DCT22</f>
        <v>0</v>
      </c>
      <c r="CQC10">
        <f>[1]MIDES!DCU22</f>
        <v>0</v>
      </c>
      <c r="CQD10">
        <f>[1]MIDES!DCV22</f>
        <v>0</v>
      </c>
      <c r="CQE10">
        <f>[1]MIDES!DCW22</f>
        <v>0</v>
      </c>
      <c r="CQF10">
        <f>[1]MIDES!DCX22</f>
        <v>0</v>
      </c>
      <c r="CQG10">
        <f>[1]MIDES!DCY22</f>
        <v>0</v>
      </c>
      <c r="CQH10">
        <f>[1]MIDES!DCZ22</f>
        <v>0</v>
      </c>
      <c r="CQI10">
        <f>[1]MIDES!DDA22</f>
        <v>0</v>
      </c>
      <c r="CQJ10">
        <f>[1]MIDES!DDB22</f>
        <v>0</v>
      </c>
      <c r="CQK10">
        <f>[1]MIDES!DDC22</f>
        <v>0</v>
      </c>
      <c r="CQL10">
        <f>[1]MIDES!DDD22</f>
        <v>0</v>
      </c>
      <c r="CQM10">
        <f>[1]MIDES!DDE22</f>
        <v>0</v>
      </c>
      <c r="CQN10">
        <f>[1]MIDES!DDF22</f>
        <v>0</v>
      </c>
      <c r="CQO10">
        <f>[1]MIDES!DDG22</f>
        <v>0</v>
      </c>
      <c r="CQP10">
        <f>[1]MIDES!DDH22</f>
        <v>0</v>
      </c>
      <c r="CQQ10">
        <f>[1]MIDES!DDI22</f>
        <v>0</v>
      </c>
      <c r="CQR10">
        <f>[1]MIDES!DDJ22</f>
        <v>0</v>
      </c>
      <c r="CQS10">
        <f>[1]MIDES!DDK22</f>
        <v>0</v>
      </c>
      <c r="CQT10">
        <f>[1]MIDES!DDL22</f>
        <v>0</v>
      </c>
      <c r="CQU10">
        <f>[1]MIDES!DDM22</f>
        <v>0</v>
      </c>
      <c r="CQV10">
        <f>[1]MIDES!DDN22</f>
        <v>0</v>
      </c>
      <c r="CQW10">
        <f>[1]MIDES!DDO22</f>
        <v>0</v>
      </c>
      <c r="CQX10">
        <f>[1]MIDES!DDP22</f>
        <v>0</v>
      </c>
      <c r="CQY10">
        <f>[1]MIDES!DDQ22</f>
        <v>0</v>
      </c>
      <c r="CQZ10">
        <f>[1]MIDES!DDR22</f>
        <v>0</v>
      </c>
      <c r="CRA10">
        <f>[1]MIDES!DDS22</f>
        <v>0</v>
      </c>
      <c r="CRB10">
        <f>[1]MIDES!DDT22</f>
        <v>0</v>
      </c>
      <c r="CRC10">
        <f>[1]MIDES!DDU22</f>
        <v>0</v>
      </c>
      <c r="CRD10">
        <f>[1]MIDES!DDV22</f>
        <v>0</v>
      </c>
      <c r="CRE10">
        <f>[1]MIDES!DDW22</f>
        <v>0</v>
      </c>
      <c r="CRF10">
        <f>[1]MIDES!DDX22</f>
        <v>0</v>
      </c>
      <c r="CRG10">
        <f>[1]MIDES!DDY22</f>
        <v>0</v>
      </c>
      <c r="CRH10">
        <f>[1]MIDES!DDZ22</f>
        <v>0</v>
      </c>
      <c r="CRI10">
        <f>[1]MIDES!DEA22</f>
        <v>0</v>
      </c>
      <c r="CRJ10">
        <f>[1]MIDES!DEB22</f>
        <v>0</v>
      </c>
      <c r="CRK10">
        <f>[1]MIDES!DEC22</f>
        <v>0</v>
      </c>
      <c r="CRL10">
        <f>[1]MIDES!DED22</f>
        <v>0</v>
      </c>
      <c r="CRM10">
        <f>[1]MIDES!DEE22</f>
        <v>0</v>
      </c>
      <c r="CRN10">
        <f>[1]MIDES!DEF22</f>
        <v>0</v>
      </c>
      <c r="CRO10">
        <f>[1]MIDES!DEG22</f>
        <v>0</v>
      </c>
      <c r="CRP10">
        <f>[1]MIDES!DEH22</f>
        <v>0</v>
      </c>
      <c r="CRQ10">
        <f>[1]MIDES!DEI22</f>
        <v>0</v>
      </c>
      <c r="CRR10">
        <f>[1]MIDES!DEJ22</f>
        <v>0</v>
      </c>
      <c r="CRS10">
        <f>[1]MIDES!DEK22</f>
        <v>0</v>
      </c>
      <c r="CRT10">
        <f>[1]MIDES!DEL22</f>
        <v>0</v>
      </c>
      <c r="CRU10">
        <f>[1]MIDES!DEM22</f>
        <v>0</v>
      </c>
      <c r="CRV10">
        <f>[1]MIDES!DEN22</f>
        <v>0</v>
      </c>
      <c r="CRW10">
        <f>[1]MIDES!DEO22</f>
        <v>0</v>
      </c>
      <c r="CRX10">
        <f>[1]MIDES!DEP22</f>
        <v>0</v>
      </c>
      <c r="CRY10">
        <f>[1]MIDES!DEQ22</f>
        <v>0</v>
      </c>
      <c r="CRZ10">
        <f>[1]MIDES!DER22</f>
        <v>0</v>
      </c>
      <c r="CSA10">
        <f>[1]MIDES!DES22</f>
        <v>0</v>
      </c>
      <c r="CSB10">
        <f>[1]MIDES!DET22</f>
        <v>0</v>
      </c>
      <c r="CSC10">
        <f>[1]MIDES!DEU22</f>
        <v>0</v>
      </c>
      <c r="CSD10">
        <f>[1]MIDES!DEV22</f>
        <v>0</v>
      </c>
      <c r="CSE10">
        <f>[1]MIDES!DEW22</f>
        <v>0</v>
      </c>
      <c r="CSF10">
        <f>[1]MIDES!DEX22</f>
        <v>0</v>
      </c>
      <c r="CSG10">
        <f>[1]MIDES!DEY22</f>
        <v>0</v>
      </c>
      <c r="CSH10">
        <f>[1]MIDES!DEZ22</f>
        <v>0</v>
      </c>
      <c r="CSI10">
        <f>[1]MIDES!DFA22</f>
        <v>0</v>
      </c>
      <c r="CSJ10">
        <f>[1]MIDES!DFB22</f>
        <v>0</v>
      </c>
      <c r="CSK10">
        <f>[1]MIDES!DFC22</f>
        <v>0</v>
      </c>
      <c r="CSL10">
        <f>[1]MIDES!DFD22</f>
        <v>0</v>
      </c>
      <c r="CSM10">
        <f>[1]MIDES!DFE22</f>
        <v>0</v>
      </c>
      <c r="CSN10">
        <f>[1]MIDES!DFF22</f>
        <v>0</v>
      </c>
      <c r="CSO10">
        <f>[1]MIDES!DFG22</f>
        <v>0</v>
      </c>
      <c r="CSP10">
        <f>[1]MIDES!DFH22</f>
        <v>0</v>
      </c>
      <c r="CSQ10">
        <f>[1]MIDES!DFI22</f>
        <v>0</v>
      </c>
      <c r="CSR10">
        <f>[1]MIDES!DFJ22</f>
        <v>0</v>
      </c>
      <c r="CSS10">
        <f>[1]MIDES!DFK22</f>
        <v>0</v>
      </c>
      <c r="CST10">
        <f>[1]MIDES!DFL22</f>
        <v>0</v>
      </c>
      <c r="CSU10">
        <f>[1]MIDES!DFM22</f>
        <v>0</v>
      </c>
      <c r="CSV10">
        <f>[1]MIDES!DFN22</f>
        <v>0</v>
      </c>
      <c r="CSW10">
        <f>[1]MIDES!DFO22</f>
        <v>0</v>
      </c>
      <c r="CSX10">
        <f>[1]MIDES!DFP22</f>
        <v>0</v>
      </c>
      <c r="CSY10">
        <f>[1]MIDES!DFQ22</f>
        <v>0</v>
      </c>
      <c r="CSZ10">
        <f>[1]MIDES!DFR22</f>
        <v>0</v>
      </c>
      <c r="CTA10">
        <f>[1]MIDES!DFS22</f>
        <v>0</v>
      </c>
      <c r="CTB10">
        <f>[1]MIDES!DFT22</f>
        <v>0</v>
      </c>
      <c r="CTC10">
        <f>[1]MIDES!DFU22</f>
        <v>0</v>
      </c>
      <c r="CTD10">
        <f>[1]MIDES!DFV22</f>
        <v>0</v>
      </c>
      <c r="CTE10">
        <f>[1]MIDES!DFW22</f>
        <v>0</v>
      </c>
      <c r="CTF10">
        <f>[1]MIDES!DFX22</f>
        <v>0</v>
      </c>
      <c r="CTG10">
        <f>[1]MIDES!DFY22</f>
        <v>0</v>
      </c>
      <c r="CTH10">
        <f>[1]MIDES!DFZ22</f>
        <v>0</v>
      </c>
      <c r="CTI10">
        <f>[1]MIDES!DGA22</f>
        <v>0</v>
      </c>
      <c r="CTJ10">
        <f>[1]MIDES!DGB22</f>
        <v>0</v>
      </c>
      <c r="CTK10">
        <f>[1]MIDES!DGC22</f>
        <v>0</v>
      </c>
      <c r="CTL10">
        <f>[1]MIDES!DGD22</f>
        <v>0</v>
      </c>
      <c r="CTM10">
        <f>[1]MIDES!DGE22</f>
        <v>0</v>
      </c>
      <c r="CTN10">
        <f>[1]MIDES!DGF22</f>
        <v>0</v>
      </c>
      <c r="CTO10">
        <f>[1]MIDES!DGG22</f>
        <v>0</v>
      </c>
      <c r="CTP10">
        <f>[1]MIDES!DGH22</f>
        <v>0</v>
      </c>
      <c r="CTQ10">
        <f>[1]MIDES!DGI22</f>
        <v>0</v>
      </c>
      <c r="CTR10">
        <f>[1]MIDES!DGJ22</f>
        <v>0</v>
      </c>
      <c r="CTS10">
        <f>[1]MIDES!DGK22</f>
        <v>0</v>
      </c>
      <c r="CTT10">
        <f>[1]MIDES!DGL22</f>
        <v>0</v>
      </c>
      <c r="CTU10">
        <f>[1]MIDES!DGM22</f>
        <v>0</v>
      </c>
      <c r="CTV10">
        <f>[1]MIDES!DGN22</f>
        <v>0</v>
      </c>
      <c r="CTW10">
        <f>[1]MIDES!DGO22</f>
        <v>0</v>
      </c>
      <c r="CTX10">
        <f>[1]MIDES!DGP22</f>
        <v>0</v>
      </c>
      <c r="CTY10">
        <f>[1]MIDES!DGQ22</f>
        <v>0</v>
      </c>
      <c r="CTZ10">
        <f>[1]MIDES!DGR22</f>
        <v>0</v>
      </c>
      <c r="CUA10">
        <f>[1]MIDES!DGS22</f>
        <v>0</v>
      </c>
      <c r="CUB10">
        <f>[1]MIDES!DGT22</f>
        <v>0</v>
      </c>
      <c r="CUC10">
        <f>[1]MIDES!DGU22</f>
        <v>0</v>
      </c>
      <c r="CUD10">
        <f>[1]MIDES!DGV22</f>
        <v>0</v>
      </c>
      <c r="CUE10">
        <f>[1]MIDES!DGW22</f>
        <v>0</v>
      </c>
      <c r="CUF10">
        <f>[1]MIDES!DGX22</f>
        <v>0</v>
      </c>
      <c r="CUG10">
        <f>[1]MIDES!DGY22</f>
        <v>0</v>
      </c>
      <c r="CUH10">
        <f>[1]MIDES!DGZ22</f>
        <v>0</v>
      </c>
      <c r="CUI10">
        <f>[1]MIDES!DHA22</f>
        <v>0</v>
      </c>
      <c r="CUJ10">
        <f>[1]MIDES!DHB22</f>
        <v>0</v>
      </c>
      <c r="CUK10">
        <f>[1]MIDES!DHC22</f>
        <v>0</v>
      </c>
      <c r="CUL10">
        <f>[1]MIDES!DHD22</f>
        <v>0</v>
      </c>
      <c r="CUM10">
        <f>[1]MIDES!DHE22</f>
        <v>0</v>
      </c>
      <c r="CUN10">
        <f>[1]MIDES!DHF22</f>
        <v>0</v>
      </c>
      <c r="CUO10">
        <f>[1]MIDES!DHG22</f>
        <v>0</v>
      </c>
      <c r="CUP10">
        <f>[1]MIDES!DHH22</f>
        <v>0</v>
      </c>
      <c r="CUQ10">
        <f>[1]MIDES!DHI22</f>
        <v>0</v>
      </c>
      <c r="CUR10">
        <f>[1]MIDES!DHJ22</f>
        <v>0</v>
      </c>
      <c r="CUS10">
        <f>[1]MIDES!DHK22</f>
        <v>0</v>
      </c>
      <c r="CUT10">
        <f>[1]MIDES!DHL22</f>
        <v>0</v>
      </c>
      <c r="CUU10">
        <f>[1]MIDES!DHM22</f>
        <v>0</v>
      </c>
      <c r="CUV10">
        <f>[1]MIDES!DHN22</f>
        <v>0</v>
      </c>
      <c r="CUW10">
        <f>[1]MIDES!DHO22</f>
        <v>0</v>
      </c>
      <c r="CUX10">
        <f>[1]MIDES!DHP22</f>
        <v>0</v>
      </c>
      <c r="CUY10">
        <f>[1]MIDES!DHQ22</f>
        <v>0</v>
      </c>
      <c r="CUZ10">
        <f>[1]MIDES!DHR22</f>
        <v>0</v>
      </c>
      <c r="CVA10">
        <f>[1]MIDES!DHS22</f>
        <v>0</v>
      </c>
      <c r="CVB10">
        <f>[1]MIDES!DHT22</f>
        <v>0</v>
      </c>
      <c r="CVC10">
        <f>[1]MIDES!DHU22</f>
        <v>0</v>
      </c>
      <c r="CVD10">
        <f>[1]MIDES!DHV22</f>
        <v>0</v>
      </c>
      <c r="CVE10">
        <f>[1]MIDES!DHW22</f>
        <v>0</v>
      </c>
      <c r="CVF10">
        <f>[1]MIDES!DHX22</f>
        <v>0</v>
      </c>
      <c r="CVG10">
        <f>[1]MIDES!DHY22</f>
        <v>0</v>
      </c>
      <c r="CVH10">
        <f>[1]MIDES!DHZ22</f>
        <v>0</v>
      </c>
      <c r="CVI10">
        <f>[1]MIDES!DIA22</f>
        <v>0</v>
      </c>
      <c r="CVJ10">
        <f>[1]MIDES!DIB22</f>
        <v>0</v>
      </c>
      <c r="CVK10">
        <f>[1]MIDES!DIC22</f>
        <v>0</v>
      </c>
      <c r="CVL10">
        <f>[1]MIDES!DID22</f>
        <v>0</v>
      </c>
      <c r="CVM10">
        <f>[1]MIDES!DIE22</f>
        <v>0</v>
      </c>
      <c r="CVN10">
        <f>[1]MIDES!DIF22</f>
        <v>0</v>
      </c>
      <c r="CVO10">
        <f>[1]MIDES!DIG22</f>
        <v>0</v>
      </c>
      <c r="CVP10">
        <f>[1]MIDES!DIH22</f>
        <v>0</v>
      </c>
      <c r="CVQ10">
        <f>[1]MIDES!DII22</f>
        <v>0</v>
      </c>
      <c r="CVR10">
        <f>[1]MIDES!DIJ22</f>
        <v>0</v>
      </c>
      <c r="CVS10">
        <f>[1]MIDES!DIK22</f>
        <v>0</v>
      </c>
      <c r="CVT10">
        <f>[1]MIDES!DIL22</f>
        <v>0</v>
      </c>
      <c r="CVU10">
        <f>[1]MIDES!DIM22</f>
        <v>0</v>
      </c>
      <c r="CVV10">
        <f>[1]MIDES!DIN22</f>
        <v>0</v>
      </c>
      <c r="CVW10">
        <f>[1]MIDES!DIO22</f>
        <v>0</v>
      </c>
      <c r="CVX10">
        <f>[1]MIDES!DIP22</f>
        <v>0</v>
      </c>
      <c r="CVY10">
        <f>[1]MIDES!DIQ22</f>
        <v>0</v>
      </c>
      <c r="CVZ10">
        <f>[1]MIDES!DIR22</f>
        <v>0</v>
      </c>
      <c r="CWA10">
        <f>[1]MIDES!DIS22</f>
        <v>0</v>
      </c>
      <c r="CWB10">
        <f>[1]MIDES!DIT22</f>
        <v>0</v>
      </c>
      <c r="CWC10">
        <f>[1]MIDES!DIU22</f>
        <v>0</v>
      </c>
      <c r="CWD10">
        <f>[1]MIDES!DIV22</f>
        <v>0</v>
      </c>
      <c r="CWE10">
        <f>[1]MIDES!DIW22</f>
        <v>0</v>
      </c>
      <c r="CWF10">
        <f>[1]MIDES!DIX22</f>
        <v>0</v>
      </c>
      <c r="CWG10">
        <f>[1]MIDES!DIY22</f>
        <v>0</v>
      </c>
      <c r="CWH10">
        <f>[1]MIDES!DIZ22</f>
        <v>0</v>
      </c>
      <c r="CWI10">
        <f>[1]MIDES!DJA22</f>
        <v>0</v>
      </c>
      <c r="CWJ10">
        <f>[1]MIDES!DJB22</f>
        <v>0</v>
      </c>
      <c r="CWK10">
        <f>[1]MIDES!DJC22</f>
        <v>0</v>
      </c>
      <c r="CWL10">
        <f>[1]MIDES!DJD22</f>
        <v>0</v>
      </c>
      <c r="CWM10">
        <f>[1]MIDES!DJE22</f>
        <v>0</v>
      </c>
      <c r="CWN10">
        <f>[1]MIDES!DJF22</f>
        <v>0</v>
      </c>
      <c r="CWO10">
        <f>[1]MIDES!DJG22</f>
        <v>0</v>
      </c>
      <c r="CWP10">
        <f>[1]MIDES!DJH22</f>
        <v>0</v>
      </c>
      <c r="CWQ10">
        <f>[1]MIDES!DJI22</f>
        <v>0</v>
      </c>
      <c r="CWR10">
        <f>[1]MIDES!DJJ22</f>
        <v>0</v>
      </c>
      <c r="CWS10">
        <f>[1]MIDES!DJK22</f>
        <v>0</v>
      </c>
      <c r="CWT10">
        <f>[1]MIDES!DJL22</f>
        <v>0</v>
      </c>
      <c r="CWU10">
        <f>[1]MIDES!DJM22</f>
        <v>0</v>
      </c>
      <c r="CWV10">
        <f>[1]MIDES!DJN22</f>
        <v>0</v>
      </c>
      <c r="CWW10">
        <f>[1]MIDES!DJO22</f>
        <v>0</v>
      </c>
      <c r="CWX10">
        <f>[1]MIDES!DJP22</f>
        <v>0</v>
      </c>
      <c r="CWY10">
        <f>[1]MIDES!DJQ22</f>
        <v>0</v>
      </c>
      <c r="CWZ10">
        <f>[1]MIDES!DJR22</f>
        <v>0</v>
      </c>
      <c r="CXA10">
        <f>[1]MIDES!DJS22</f>
        <v>0</v>
      </c>
      <c r="CXB10">
        <f>[1]MIDES!DJT22</f>
        <v>0</v>
      </c>
      <c r="CXC10">
        <f>[1]MIDES!DJU22</f>
        <v>0</v>
      </c>
      <c r="CXD10">
        <f>[1]MIDES!DJV22</f>
        <v>0</v>
      </c>
      <c r="CXE10">
        <f>[1]MIDES!DJW22</f>
        <v>0</v>
      </c>
      <c r="CXF10">
        <f>[1]MIDES!DJX22</f>
        <v>0</v>
      </c>
      <c r="CXG10">
        <f>[1]MIDES!DJY22</f>
        <v>0</v>
      </c>
      <c r="CXH10">
        <f>[1]MIDES!DJZ22</f>
        <v>0</v>
      </c>
      <c r="CXI10">
        <f>[1]MIDES!DKA22</f>
        <v>0</v>
      </c>
      <c r="CXJ10">
        <f>[1]MIDES!DKB22</f>
        <v>0</v>
      </c>
      <c r="CXK10">
        <f>[1]MIDES!DKC22</f>
        <v>0</v>
      </c>
      <c r="CXL10">
        <f>[1]MIDES!DKD22</f>
        <v>0</v>
      </c>
      <c r="CXM10">
        <f>[1]MIDES!DKE22</f>
        <v>0</v>
      </c>
      <c r="CXN10">
        <f>[1]MIDES!DKF22</f>
        <v>0</v>
      </c>
      <c r="CXO10">
        <f>[1]MIDES!DKG22</f>
        <v>0</v>
      </c>
      <c r="CXP10">
        <f>[1]MIDES!DKH22</f>
        <v>0</v>
      </c>
      <c r="CXQ10">
        <f>[1]MIDES!DKI22</f>
        <v>0</v>
      </c>
      <c r="CXR10">
        <f>[1]MIDES!DKJ22</f>
        <v>0</v>
      </c>
      <c r="CXS10">
        <f>[1]MIDES!DKK22</f>
        <v>0</v>
      </c>
      <c r="CXT10">
        <f>[1]MIDES!DKL22</f>
        <v>0</v>
      </c>
      <c r="CXU10">
        <f>[1]MIDES!DKM22</f>
        <v>0</v>
      </c>
      <c r="CXV10">
        <f>[1]MIDES!DKN22</f>
        <v>0</v>
      </c>
      <c r="CXW10">
        <f>[1]MIDES!DKO22</f>
        <v>0</v>
      </c>
      <c r="CXX10">
        <f>[1]MIDES!DKP22</f>
        <v>0</v>
      </c>
      <c r="CXY10">
        <f>[1]MIDES!DKQ22</f>
        <v>0</v>
      </c>
      <c r="CXZ10">
        <f>[1]MIDES!DKR22</f>
        <v>0</v>
      </c>
      <c r="CYA10">
        <f>[1]MIDES!DKS22</f>
        <v>0</v>
      </c>
      <c r="CYB10">
        <f>[1]MIDES!DKT22</f>
        <v>0</v>
      </c>
      <c r="CYC10">
        <f>[1]MIDES!DKU22</f>
        <v>0</v>
      </c>
      <c r="CYD10">
        <f>[1]MIDES!DKV22</f>
        <v>0</v>
      </c>
      <c r="CYE10">
        <f>[1]MIDES!DKW22</f>
        <v>0</v>
      </c>
      <c r="CYF10">
        <f>[1]MIDES!DKX22</f>
        <v>0</v>
      </c>
      <c r="CYG10">
        <f>[1]MIDES!DKY22</f>
        <v>0</v>
      </c>
      <c r="CYH10">
        <f>[1]MIDES!DKZ22</f>
        <v>0</v>
      </c>
      <c r="CYI10">
        <f>[1]MIDES!DLA22</f>
        <v>0</v>
      </c>
      <c r="CYJ10">
        <f>[1]MIDES!DLB22</f>
        <v>0</v>
      </c>
      <c r="CYK10">
        <f>[1]MIDES!DLC22</f>
        <v>0</v>
      </c>
      <c r="CYL10">
        <f>[1]MIDES!DLD22</f>
        <v>0</v>
      </c>
      <c r="CYM10">
        <f>[1]MIDES!DLE22</f>
        <v>0</v>
      </c>
      <c r="CYN10">
        <f>[1]MIDES!DLF22</f>
        <v>0</v>
      </c>
      <c r="CYO10">
        <f>[1]MIDES!DLG22</f>
        <v>0</v>
      </c>
      <c r="CYP10">
        <f>[1]MIDES!DLH22</f>
        <v>0</v>
      </c>
      <c r="CYQ10">
        <f>[1]MIDES!DLI22</f>
        <v>0</v>
      </c>
      <c r="CYR10">
        <f>[1]MIDES!DLJ22</f>
        <v>0</v>
      </c>
      <c r="CYS10">
        <f>[1]MIDES!DLK22</f>
        <v>0</v>
      </c>
      <c r="CYT10">
        <f>[1]MIDES!DLL22</f>
        <v>0</v>
      </c>
      <c r="CYU10">
        <f>[1]MIDES!DLM22</f>
        <v>0</v>
      </c>
      <c r="CYV10">
        <f>[1]MIDES!DLN22</f>
        <v>0</v>
      </c>
      <c r="CYW10">
        <f>[1]MIDES!DLO22</f>
        <v>0</v>
      </c>
      <c r="CYX10">
        <f>[1]MIDES!DLP22</f>
        <v>0</v>
      </c>
      <c r="CYY10">
        <f>[1]MIDES!DLQ22</f>
        <v>0</v>
      </c>
      <c r="CYZ10">
        <f>[1]MIDES!DLR22</f>
        <v>0</v>
      </c>
      <c r="CZA10">
        <f>[1]MIDES!DLS22</f>
        <v>0</v>
      </c>
      <c r="CZB10">
        <f>[1]MIDES!DLT22</f>
        <v>0</v>
      </c>
      <c r="CZC10">
        <f>[1]MIDES!DLU22</f>
        <v>0</v>
      </c>
      <c r="CZD10">
        <f>[1]MIDES!DLV22</f>
        <v>0</v>
      </c>
      <c r="CZE10">
        <f>[1]MIDES!DLW22</f>
        <v>0</v>
      </c>
      <c r="CZF10">
        <f>[1]MIDES!DLX22</f>
        <v>0</v>
      </c>
      <c r="CZG10">
        <f>[1]MIDES!DLY22</f>
        <v>0</v>
      </c>
      <c r="CZH10">
        <f>[1]MIDES!DLZ22</f>
        <v>0</v>
      </c>
      <c r="CZI10">
        <f>[1]MIDES!DMA22</f>
        <v>0</v>
      </c>
      <c r="CZJ10">
        <f>[1]MIDES!DMB22</f>
        <v>0</v>
      </c>
      <c r="CZK10">
        <f>[1]MIDES!DMC22</f>
        <v>0</v>
      </c>
      <c r="CZL10">
        <f>[1]MIDES!DMD22</f>
        <v>0</v>
      </c>
      <c r="CZM10">
        <f>[1]MIDES!DME22</f>
        <v>0</v>
      </c>
      <c r="CZN10">
        <f>[1]MIDES!DMF22</f>
        <v>0</v>
      </c>
      <c r="CZO10">
        <f>[1]MIDES!DMG22</f>
        <v>0</v>
      </c>
      <c r="CZP10">
        <f>[1]MIDES!DMH22</f>
        <v>0</v>
      </c>
      <c r="CZQ10">
        <f>[1]MIDES!DMI22</f>
        <v>0</v>
      </c>
      <c r="CZR10">
        <f>[1]MIDES!DMJ22</f>
        <v>0</v>
      </c>
      <c r="CZS10">
        <f>[1]MIDES!DMK22</f>
        <v>0</v>
      </c>
      <c r="CZT10">
        <f>[1]MIDES!DML22</f>
        <v>0</v>
      </c>
      <c r="CZU10">
        <f>[1]MIDES!DMM22</f>
        <v>0</v>
      </c>
      <c r="CZV10">
        <f>[1]MIDES!DMN22</f>
        <v>0</v>
      </c>
      <c r="CZW10">
        <f>[1]MIDES!DMO22</f>
        <v>0</v>
      </c>
      <c r="CZX10">
        <f>[1]MIDES!DMP22</f>
        <v>0</v>
      </c>
      <c r="CZY10">
        <f>[1]MIDES!DMQ22</f>
        <v>0</v>
      </c>
      <c r="CZZ10">
        <f>[1]MIDES!DMR22</f>
        <v>0</v>
      </c>
      <c r="DAA10">
        <f>[1]MIDES!DMS22</f>
        <v>0</v>
      </c>
      <c r="DAB10">
        <f>[1]MIDES!DMT22</f>
        <v>0</v>
      </c>
      <c r="DAC10">
        <f>[1]MIDES!DMU22</f>
        <v>0</v>
      </c>
      <c r="DAD10">
        <f>[1]MIDES!DMV22</f>
        <v>0</v>
      </c>
      <c r="DAE10">
        <f>[1]MIDES!DMW22</f>
        <v>0</v>
      </c>
      <c r="DAF10">
        <f>[1]MIDES!DMX22</f>
        <v>0</v>
      </c>
      <c r="DAG10">
        <f>[1]MIDES!DMY22</f>
        <v>0</v>
      </c>
      <c r="DAH10">
        <f>[1]MIDES!DMZ22</f>
        <v>0</v>
      </c>
      <c r="DAI10">
        <f>[1]MIDES!DNA22</f>
        <v>0</v>
      </c>
      <c r="DAJ10">
        <f>[1]MIDES!DNB22</f>
        <v>0</v>
      </c>
      <c r="DAK10">
        <f>[1]MIDES!DNC22</f>
        <v>0</v>
      </c>
      <c r="DAL10">
        <f>[1]MIDES!DND22</f>
        <v>0</v>
      </c>
      <c r="DAM10">
        <f>[1]MIDES!DNE22</f>
        <v>0</v>
      </c>
      <c r="DAN10">
        <f>[1]MIDES!DNF22</f>
        <v>0</v>
      </c>
      <c r="DAO10">
        <f>[1]MIDES!DNG22</f>
        <v>0</v>
      </c>
      <c r="DAP10">
        <f>[1]MIDES!DNH22</f>
        <v>0</v>
      </c>
      <c r="DAQ10">
        <f>[1]MIDES!DNI22</f>
        <v>0</v>
      </c>
      <c r="DAR10">
        <f>[1]MIDES!DNJ22</f>
        <v>0</v>
      </c>
      <c r="DAS10">
        <f>[1]MIDES!DNK22</f>
        <v>0</v>
      </c>
      <c r="DAT10">
        <f>[1]MIDES!DNL22</f>
        <v>0</v>
      </c>
      <c r="DAU10">
        <f>[1]MIDES!DNM22</f>
        <v>0</v>
      </c>
      <c r="DAV10">
        <f>[1]MIDES!DNN22</f>
        <v>0</v>
      </c>
      <c r="DAW10">
        <f>[1]MIDES!DNO22</f>
        <v>0</v>
      </c>
      <c r="DAX10">
        <f>[1]MIDES!DNP22</f>
        <v>0</v>
      </c>
      <c r="DAY10">
        <f>[1]MIDES!DNQ22</f>
        <v>0</v>
      </c>
      <c r="DAZ10">
        <f>[1]MIDES!DNR22</f>
        <v>0</v>
      </c>
      <c r="DBA10">
        <f>[1]MIDES!DNS22</f>
        <v>0</v>
      </c>
      <c r="DBB10">
        <f>[1]MIDES!DNT22</f>
        <v>0</v>
      </c>
      <c r="DBC10">
        <f>[1]MIDES!DNU22</f>
        <v>0</v>
      </c>
      <c r="DBD10">
        <f>[1]MIDES!DNV22</f>
        <v>0</v>
      </c>
      <c r="DBE10">
        <f>[1]MIDES!DNW22</f>
        <v>0</v>
      </c>
      <c r="DBF10">
        <f>[1]MIDES!DNX22</f>
        <v>0</v>
      </c>
      <c r="DBG10">
        <f>[1]MIDES!DNY22</f>
        <v>0</v>
      </c>
      <c r="DBH10">
        <f>[1]MIDES!DNZ22</f>
        <v>0</v>
      </c>
      <c r="DBI10">
        <f>[1]MIDES!DOA22</f>
        <v>0</v>
      </c>
      <c r="DBJ10">
        <f>[1]MIDES!DOB22</f>
        <v>0</v>
      </c>
      <c r="DBK10">
        <f>[1]MIDES!DOC22</f>
        <v>0</v>
      </c>
      <c r="DBL10">
        <f>[1]MIDES!DOD22</f>
        <v>0</v>
      </c>
      <c r="DBM10">
        <f>[1]MIDES!DOE22</f>
        <v>0</v>
      </c>
      <c r="DBN10">
        <f>[1]MIDES!DOF22</f>
        <v>0</v>
      </c>
      <c r="DBO10">
        <f>[1]MIDES!DOG22</f>
        <v>0</v>
      </c>
      <c r="DBP10">
        <f>[1]MIDES!DOH22</f>
        <v>0</v>
      </c>
      <c r="DBQ10">
        <f>[1]MIDES!DOI22</f>
        <v>0</v>
      </c>
      <c r="DBR10">
        <f>[1]MIDES!DOJ22</f>
        <v>0</v>
      </c>
      <c r="DBS10">
        <f>[1]MIDES!DOK22</f>
        <v>0</v>
      </c>
      <c r="DBT10">
        <f>[1]MIDES!DOL22</f>
        <v>0</v>
      </c>
      <c r="DBU10">
        <f>[1]MIDES!DOM22</f>
        <v>0</v>
      </c>
      <c r="DBV10">
        <f>[1]MIDES!DON22</f>
        <v>0</v>
      </c>
      <c r="DBW10">
        <f>[1]MIDES!DOO22</f>
        <v>0</v>
      </c>
      <c r="DBX10">
        <f>[1]MIDES!DOP22</f>
        <v>0</v>
      </c>
      <c r="DBY10">
        <f>[1]MIDES!DOQ22</f>
        <v>0</v>
      </c>
      <c r="DBZ10">
        <f>[1]MIDES!DOR22</f>
        <v>0</v>
      </c>
      <c r="DCA10">
        <f>[1]MIDES!DOS22</f>
        <v>0</v>
      </c>
      <c r="DCB10">
        <f>[1]MIDES!DOT22</f>
        <v>0</v>
      </c>
      <c r="DCC10">
        <f>[1]MIDES!DOU22</f>
        <v>0</v>
      </c>
      <c r="DCD10">
        <f>[1]MIDES!DOV22</f>
        <v>0</v>
      </c>
      <c r="DCE10">
        <f>[1]MIDES!DOW22</f>
        <v>0</v>
      </c>
      <c r="DCF10">
        <f>[1]MIDES!DOX22</f>
        <v>0</v>
      </c>
      <c r="DCG10">
        <f>[1]MIDES!DOY22</f>
        <v>0</v>
      </c>
      <c r="DCH10">
        <f>[1]MIDES!DOZ22</f>
        <v>0</v>
      </c>
      <c r="DCI10">
        <f>[1]MIDES!DPA22</f>
        <v>0</v>
      </c>
      <c r="DCJ10">
        <f>[1]MIDES!DPB22</f>
        <v>0</v>
      </c>
      <c r="DCK10">
        <f>[1]MIDES!DPC22</f>
        <v>0</v>
      </c>
      <c r="DCL10">
        <f>[1]MIDES!DPD22</f>
        <v>0</v>
      </c>
      <c r="DCM10">
        <f>[1]MIDES!DPE22</f>
        <v>0</v>
      </c>
      <c r="DCN10">
        <f>[1]MIDES!DPF22</f>
        <v>0</v>
      </c>
      <c r="DCO10">
        <f>[1]MIDES!DPG22</f>
        <v>0</v>
      </c>
      <c r="DCP10">
        <f>[1]MIDES!DPH22</f>
        <v>0</v>
      </c>
      <c r="DCQ10">
        <f>[1]MIDES!DPI22</f>
        <v>0</v>
      </c>
      <c r="DCR10">
        <f>[1]MIDES!DPJ22</f>
        <v>0</v>
      </c>
      <c r="DCS10">
        <f>[1]MIDES!DPK22</f>
        <v>0</v>
      </c>
      <c r="DCT10">
        <f>[1]MIDES!DPL22</f>
        <v>0</v>
      </c>
      <c r="DCU10">
        <f>[1]MIDES!DPM22</f>
        <v>0</v>
      </c>
      <c r="DCV10">
        <f>[1]MIDES!DPN22</f>
        <v>0</v>
      </c>
      <c r="DCW10">
        <f>[1]MIDES!DPO22</f>
        <v>0</v>
      </c>
      <c r="DCX10">
        <f>[1]MIDES!DPP22</f>
        <v>0</v>
      </c>
      <c r="DCY10">
        <f>[1]MIDES!DPQ22</f>
        <v>0</v>
      </c>
      <c r="DCZ10">
        <f>[1]MIDES!DPR22</f>
        <v>0</v>
      </c>
      <c r="DDA10">
        <f>[1]MIDES!DPS22</f>
        <v>0</v>
      </c>
      <c r="DDB10">
        <f>[1]MIDES!DPT22</f>
        <v>0</v>
      </c>
      <c r="DDC10">
        <f>[1]MIDES!DPU22</f>
        <v>0</v>
      </c>
      <c r="DDD10">
        <f>[1]MIDES!DPV22</f>
        <v>0</v>
      </c>
      <c r="DDE10">
        <f>[1]MIDES!DPW22</f>
        <v>0</v>
      </c>
      <c r="DDF10">
        <f>[1]MIDES!DPX22</f>
        <v>0</v>
      </c>
      <c r="DDG10">
        <f>[1]MIDES!DPY22</f>
        <v>0</v>
      </c>
      <c r="DDH10">
        <f>[1]MIDES!DPZ22</f>
        <v>0</v>
      </c>
      <c r="DDI10">
        <f>[1]MIDES!DQA22</f>
        <v>0</v>
      </c>
      <c r="DDJ10">
        <f>[1]MIDES!DQB22</f>
        <v>0</v>
      </c>
      <c r="DDK10">
        <f>[1]MIDES!DQC22</f>
        <v>0</v>
      </c>
      <c r="DDL10">
        <f>[1]MIDES!DQD22</f>
        <v>0</v>
      </c>
      <c r="DDM10">
        <f>[1]MIDES!DQE22</f>
        <v>0</v>
      </c>
      <c r="DDN10">
        <f>[1]MIDES!DQF22</f>
        <v>0</v>
      </c>
      <c r="DDO10">
        <f>[1]MIDES!DQG22</f>
        <v>0</v>
      </c>
      <c r="DDP10">
        <f>[1]MIDES!DQH22</f>
        <v>0</v>
      </c>
      <c r="DDQ10">
        <f>[1]MIDES!DQI22</f>
        <v>0</v>
      </c>
      <c r="DDR10">
        <f>[1]MIDES!DQJ22</f>
        <v>0</v>
      </c>
      <c r="DDS10">
        <f>[1]MIDES!DQK22</f>
        <v>0</v>
      </c>
      <c r="DDT10">
        <f>[1]MIDES!DQL22</f>
        <v>0</v>
      </c>
      <c r="DDU10">
        <f>[1]MIDES!DQM22</f>
        <v>0</v>
      </c>
      <c r="DDV10">
        <f>[1]MIDES!DQN22</f>
        <v>0</v>
      </c>
      <c r="DDW10">
        <f>[1]MIDES!DQO22</f>
        <v>0</v>
      </c>
      <c r="DDX10">
        <f>[1]MIDES!DQP22</f>
        <v>0</v>
      </c>
      <c r="DDY10">
        <f>[1]MIDES!DQQ22</f>
        <v>0</v>
      </c>
      <c r="DDZ10">
        <f>[1]MIDES!DQR22</f>
        <v>0</v>
      </c>
      <c r="DEA10">
        <f>[1]MIDES!DQS22</f>
        <v>0</v>
      </c>
      <c r="DEB10">
        <f>[1]MIDES!DQT22</f>
        <v>0</v>
      </c>
      <c r="DEC10">
        <f>[1]MIDES!DQU22</f>
        <v>0</v>
      </c>
      <c r="DED10">
        <f>[1]MIDES!DQV22</f>
        <v>0</v>
      </c>
      <c r="DEE10">
        <f>[1]MIDES!DQW22</f>
        <v>0</v>
      </c>
      <c r="DEF10">
        <f>[1]MIDES!DQX22</f>
        <v>0</v>
      </c>
      <c r="DEG10">
        <f>[1]MIDES!DQY22</f>
        <v>0</v>
      </c>
      <c r="DEH10">
        <f>[1]MIDES!DQZ22</f>
        <v>0</v>
      </c>
      <c r="DEI10">
        <f>[1]MIDES!DRA22</f>
        <v>0</v>
      </c>
      <c r="DEJ10">
        <f>[1]MIDES!DRB22</f>
        <v>0</v>
      </c>
      <c r="DEK10">
        <f>[1]MIDES!DRC22</f>
        <v>0</v>
      </c>
      <c r="DEL10">
        <f>[1]MIDES!DRD22</f>
        <v>0</v>
      </c>
      <c r="DEM10">
        <f>[1]MIDES!DRE22</f>
        <v>0</v>
      </c>
      <c r="DEN10">
        <f>[1]MIDES!DRF22</f>
        <v>0</v>
      </c>
      <c r="DEO10">
        <f>[1]MIDES!DRG22</f>
        <v>0</v>
      </c>
      <c r="DEP10">
        <f>[1]MIDES!DRH22</f>
        <v>0</v>
      </c>
      <c r="DEQ10">
        <f>[1]MIDES!DRI22</f>
        <v>0</v>
      </c>
      <c r="DER10">
        <f>[1]MIDES!DRJ22</f>
        <v>0</v>
      </c>
      <c r="DES10">
        <f>[1]MIDES!DRK22</f>
        <v>0</v>
      </c>
      <c r="DET10">
        <f>[1]MIDES!DRL22</f>
        <v>0</v>
      </c>
      <c r="DEU10">
        <f>[1]MIDES!DRM22</f>
        <v>0</v>
      </c>
      <c r="DEV10">
        <f>[1]MIDES!DRN22</f>
        <v>0</v>
      </c>
      <c r="DEW10">
        <f>[1]MIDES!DRO22</f>
        <v>0</v>
      </c>
      <c r="DEX10">
        <f>[1]MIDES!DRP22</f>
        <v>0</v>
      </c>
      <c r="DEY10">
        <f>[1]MIDES!DRQ22</f>
        <v>0</v>
      </c>
      <c r="DEZ10">
        <f>[1]MIDES!DRR22</f>
        <v>0</v>
      </c>
      <c r="DFA10">
        <f>[1]MIDES!DRS22</f>
        <v>0</v>
      </c>
      <c r="DFB10">
        <f>[1]MIDES!DRT22</f>
        <v>0</v>
      </c>
      <c r="DFC10">
        <f>[1]MIDES!DRU22</f>
        <v>0</v>
      </c>
      <c r="DFD10">
        <f>[1]MIDES!DRV22</f>
        <v>0</v>
      </c>
      <c r="DFE10">
        <f>[1]MIDES!DRW22</f>
        <v>0</v>
      </c>
      <c r="DFF10">
        <f>[1]MIDES!DRX22</f>
        <v>0</v>
      </c>
      <c r="DFG10">
        <f>[1]MIDES!DRY22</f>
        <v>0</v>
      </c>
      <c r="DFH10">
        <f>[1]MIDES!DRZ22</f>
        <v>0</v>
      </c>
      <c r="DFI10">
        <f>[1]MIDES!DSA22</f>
        <v>0</v>
      </c>
      <c r="DFJ10">
        <f>[1]MIDES!DSB22</f>
        <v>0</v>
      </c>
      <c r="DFK10">
        <f>[1]MIDES!DSC22</f>
        <v>0</v>
      </c>
      <c r="DFL10">
        <f>[1]MIDES!DSD22</f>
        <v>0</v>
      </c>
      <c r="DFM10">
        <f>[1]MIDES!DSE22</f>
        <v>0</v>
      </c>
      <c r="DFN10">
        <f>[1]MIDES!DSF22</f>
        <v>0</v>
      </c>
      <c r="DFO10">
        <f>[1]MIDES!DSG22</f>
        <v>0</v>
      </c>
      <c r="DFP10">
        <f>[1]MIDES!DSH22</f>
        <v>0</v>
      </c>
      <c r="DFQ10">
        <f>[1]MIDES!DSI22</f>
        <v>0</v>
      </c>
      <c r="DFR10">
        <f>[1]MIDES!DSJ22</f>
        <v>0</v>
      </c>
      <c r="DFS10">
        <f>[1]MIDES!DSK22</f>
        <v>0</v>
      </c>
      <c r="DFT10">
        <f>[1]MIDES!DSL22</f>
        <v>0</v>
      </c>
      <c r="DFU10">
        <f>[1]MIDES!DSM22</f>
        <v>0</v>
      </c>
      <c r="DFV10">
        <f>[1]MIDES!DSN22</f>
        <v>0</v>
      </c>
      <c r="DFW10">
        <f>[1]MIDES!DSO22</f>
        <v>0</v>
      </c>
      <c r="DFX10">
        <f>[1]MIDES!DSP22</f>
        <v>0</v>
      </c>
      <c r="DFY10">
        <f>[1]MIDES!DSQ22</f>
        <v>0</v>
      </c>
      <c r="DFZ10">
        <f>[1]MIDES!DSR22</f>
        <v>0</v>
      </c>
      <c r="DGA10">
        <f>[1]MIDES!DSS22</f>
        <v>0</v>
      </c>
      <c r="DGB10">
        <f>[1]MIDES!DST22</f>
        <v>0</v>
      </c>
      <c r="DGC10">
        <f>[1]MIDES!DSU22</f>
        <v>0</v>
      </c>
      <c r="DGD10">
        <f>[1]MIDES!DSV22</f>
        <v>0</v>
      </c>
      <c r="DGE10">
        <f>[1]MIDES!DSW22</f>
        <v>0</v>
      </c>
      <c r="DGF10">
        <f>[1]MIDES!DSX22</f>
        <v>0</v>
      </c>
      <c r="DGG10">
        <f>[1]MIDES!DSY22</f>
        <v>0</v>
      </c>
      <c r="DGH10">
        <f>[1]MIDES!DSZ22</f>
        <v>0</v>
      </c>
      <c r="DGI10">
        <f>[1]MIDES!DTA22</f>
        <v>0</v>
      </c>
      <c r="DGJ10">
        <f>[1]MIDES!DTB22</f>
        <v>0</v>
      </c>
      <c r="DGK10">
        <f>[1]MIDES!DTC22</f>
        <v>0</v>
      </c>
      <c r="DGL10">
        <f>[1]MIDES!DTD22</f>
        <v>0</v>
      </c>
      <c r="DGM10">
        <f>[1]MIDES!DTE22</f>
        <v>0</v>
      </c>
      <c r="DGN10">
        <f>[1]MIDES!DTF22</f>
        <v>0</v>
      </c>
      <c r="DGO10">
        <f>[1]MIDES!DTG22</f>
        <v>0</v>
      </c>
      <c r="DGP10">
        <f>[1]MIDES!DTH22</f>
        <v>0</v>
      </c>
      <c r="DGQ10">
        <f>[1]MIDES!DTI22</f>
        <v>0</v>
      </c>
      <c r="DGR10">
        <f>[1]MIDES!DTJ22</f>
        <v>0</v>
      </c>
      <c r="DGS10">
        <f>[1]MIDES!DTK22</f>
        <v>0</v>
      </c>
      <c r="DGT10">
        <f>[1]MIDES!DTL22</f>
        <v>0</v>
      </c>
      <c r="DGU10">
        <f>[1]MIDES!DTM22</f>
        <v>0</v>
      </c>
      <c r="DGV10">
        <f>[1]MIDES!DTN22</f>
        <v>0</v>
      </c>
      <c r="DGW10">
        <f>[1]MIDES!DTO22</f>
        <v>0</v>
      </c>
      <c r="DGX10">
        <f>[1]MIDES!DTP22</f>
        <v>0</v>
      </c>
      <c r="DGY10">
        <f>[1]MIDES!DTQ22</f>
        <v>0</v>
      </c>
      <c r="DGZ10">
        <f>[1]MIDES!DTR22</f>
        <v>0</v>
      </c>
      <c r="DHA10">
        <f>[1]MIDES!DTS22</f>
        <v>0</v>
      </c>
      <c r="DHB10">
        <f>[1]MIDES!DTT22</f>
        <v>0</v>
      </c>
      <c r="DHC10">
        <f>[1]MIDES!DTU22</f>
        <v>0</v>
      </c>
      <c r="DHD10">
        <f>[1]MIDES!DTV22</f>
        <v>0</v>
      </c>
      <c r="DHE10">
        <f>[1]MIDES!DTW22</f>
        <v>0</v>
      </c>
      <c r="DHF10">
        <f>[1]MIDES!DTX22</f>
        <v>0</v>
      </c>
      <c r="DHG10">
        <f>[1]MIDES!DTY22</f>
        <v>0</v>
      </c>
      <c r="DHH10">
        <f>[1]MIDES!DTZ22</f>
        <v>0</v>
      </c>
      <c r="DHI10">
        <f>[1]MIDES!DUA22</f>
        <v>0</v>
      </c>
      <c r="DHJ10">
        <f>[1]MIDES!DUB22</f>
        <v>0</v>
      </c>
      <c r="DHK10">
        <f>[1]MIDES!DUC22</f>
        <v>0</v>
      </c>
      <c r="DHL10">
        <f>[1]MIDES!DUD22</f>
        <v>0</v>
      </c>
      <c r="DHM10">
        <f>[1]MIDES!DUE22</f>
        <v>0</v>
      </c>
      <c r="DHN10">
        <f>[1]MIDES!DUF22</f>
        <v>0</v>
      </c>
      <c r="DHO10">
        <f>[1]MIDES!DUG22</f>
        <v>0</v>
      </c>
      <c r="DHP10">
        <f>[1]MIDES!DUH22</f>
        <v>0</v>
      </c>
      <c r="DHQ10">
        <f>[1]MIDES!DUI22</f>
        <v>0</v>
      </c>
      <c r="DHR10">
        <f>[1]MIDES!DUJ22</f>
        <v>0</v>
      </c>
      <c r="DHS10">
        <f>[1]MIDES!DUK22</f>
        <v>0</v>
      </c>
      <c r="DHT10">
        <f>[1]MIDES!DUL22</f>
        <v>0</v>
      </c>
      <c r="DHU10">
        <f>[1]MIDES!DUM22</f>
        <v>0</v>
      </c>
      <c r="DHV10">
        <f>[1]MIDES!DUN22</f>
        <v>0</v>
      </c>
      <c r="DHW10">
        <f>[1]MIDES!DUO22</f>
        <v>0</v>
      </c>
      <c r="DHX10">
        <f>[1]MIDES!DUP22</f>
        <v>0</v>
      </c>
      <c r="DHY10">
        <f>[1]MIDES!DUQ22</f>
        <v>0</v>
      </c>
      <c r="DHZ10">
        <f>[1]MIDES!DUR22</f>
        <v>0</v>
      </c>
      <c r="DIA10">
        <f>[1]MIDES!DUS22</f>
        <v>0</v>
      </c>
      <c r="DIB10">
        <f>[1]MIDES!DUT22</f>
        <v>0</v>
      </c>
      <c r="DIC10">
        <f>[1]MIDES!DUU22</f>
        <v>0</v>
      </c>
      <c r="DID10">
        <f>[1]MIDES!DUV22</f>
        <v>0</v>
      </c>
      <c r="DIE10">
        <f>[1]MIDES!DUW22</f>
        <v>0</v>
      </c>
      <c r="DIF10">
        <f>[1]MIDES!DUX22</f>
        <v>0</v>
      </c>
      <c r="DIG10">
        <f>[1]MIDES!DUY22</f>
        <v>0</v>
      </c>
      <c r="DIH10">
        <f>[1]MIDES!DUZ22</f>
        <v>0</v>
      </c>
      <c r="DII10">
        <f>[1]MIDES!DVA22</f>
        <v>0</v>
      </c>
      <c r="DIJ10">
        <f>[1]MIDES!DVB22</f>
        <v>0</v>
      </c>
      <c r="DIK10">
        <f>[1]MIDES!DVC22</f>
        <v>0</v>
      </c>
      <c r="DIL10">
        <f>[1]MIDES!DVD22</f>
        <v>0</v>
      </c>
      <c r="DIM10">
        <f>[1]MIDES!DVE22</f>
        <v>0</v>
      </c>
      <c r="DIN10">
        <f>[1]MIDES!DVF22</f>
        <v>0</v>
      </c>
      <c r="DIO10">
        <f>[1]MIDES!DVG22</f>
        <v>0</v>
      </c>
      <c r="DIP10">
        <f>[1]MIDES!DVH22</f>
        <v>0</v>
      </c>
      <c r="DIQ10">
        <f>[1]MIDES!DVI22</f>
        <v>0</v>
      </c>
      <c r="DIR10">
        <f>[1]MIDES!DVJ22</f>
        <v>0</v>
      </c>
      <c r="DIS10">
        <f>[1]MIDES!DVK22</f>
        <v>0</v>
      </c>
      <c r="DIT10">
        <f>[1]MIDES!DVL22</f>
        <v>0</v>
      </c>
      <c r="DIU10">
        <f>[1]MIDES!DVM22</f>
        <v>0</v>
      </c>
      <c r="DIV10">
        <f>[1]MIDES!DVN22</f>
        <v>0</v>
      </c>
      <c r="DIW10">
        <f>[1]MIDES!DVO22</f>
        <v>0</v>
      </c>
      <c r="DIX10">
        <f>[1]MIDES!DVP22</f>
        <v>0</v>
      </c>
      <c r="DIY10">
        <f>[1]MIDES!DVQ22</f>
        <v>0</v>
      </c>
      <c r="DIZ10">
        <f>[1]MIDES!DVR22</f>
        <v>0</v>
      </c>
      <c r="DJA10">
        <f>[1]MIDES!DVS22</f>
        <v>0</v>
      </c>
      <c r="DJB10">
        <f>[1]MIDES!DVT22</f>
        <v>0</v>
      </c>
      <c r="DJC10">
        <f>[1]MIDES!DVU22</f>
        <v>0</v>
      </c>
      <c r="DJD10">
        <f>[1]MIDES!DVV22</f>
        <v>0</v>
      </c>
      <c r="DJE10">
        <f>[1]MIDES!DVW22</f>
        <v>0</v>
      </c>
      <c r="DJF10">
        <f>[1]MIDES!DVX22</f>
        <v>0</v>
      </c>
      <c r="DJG10">
        <f>[1]MIDES!DVY22</f>
        <v>0</v>
      </c>
      <c r="DJH10">
        <f>[1]MIDES!DVZ22</f>
        <v>0</v>
      </c>
      <c r="DJI10">
        <f>[1]MIDES!DWA22</f>
        <v>0</v>
      </c>
      <c r="DJJ10">
        <f>[1]MIDES!DWB22</f>
        <v>0</v>
      </c>
      <c r="DJK10">
        <f>[1]MIDES!DWC22</f>
        <v>0</v>
      </c>
      <c r="DJL10">
        <f>[1]MIDES!DWD22</f>
        <v>0</v>
      </c>
      <c r="DJM10">
        <f>[1]MIDES!DWE22</f>
        <v>0</v>
      </c>
      <c r="DJN10">
        <f>[1]MIDES!DWF22</f>
        <v>0</v>
      </c>
      <c r="DJO10">
        <f>[1]MIDES!DWG22</f>
        <v>0</v>
      </c>
      <c r="DJP10">
        <f>[1]MIDES!DWH22</f>
        <v>0</v>
      </c>
      <c r="DJQ10">
        <f>[1]MIDES!DWI22</f>
        <v>0</v>
      </c>
      <c r="DJR10">
        <f>[1]MIDES!DWJ22</f>
        <v>0</v>
      </c>
      <c r="DJS10">
        <f>[1]MIDES!DWK22</f>
        <v>0</v>
      </c>
      <c r="DJT10">
        <f>[1]MIDES!DWL22</f>
        <v>0</v>
      </c>
      <c r="DJU10">
        <f>[1]MIDES!DWM22</f>
        <v>0</v>
      </c>
      <c r="DJV10">
        <f>[1]MIDES!DWN22</f>
        <v>0</v>
      </c>
      <c r="DJW10">
        <f>[1]MIDES!DWO22</f>
        <v>0</v>
      </c>
      <c r="DJX10">
        <f>[1]MIDES!DWP22</f>
        <v>0</v>
      </c>
      <c r="DJY10">
        <f>[1]MIDES!DWQ22</f>
        <v>0</v>
      </c>
      <c r="DJZ10">
        <f>[1]MIDES!DWR22</f>
        <v>0</v>
      </c>
      <c r="DKA10">
        <f>[1]MIDES!DWS22</f>
        <v>0</v>
      </c>
      <c r="DKB10">
        <f>[1]MIDES!DWT22</f>
        <v>0</v>
      </c>
      <c r="DKC10">
        <f>[1]MIDES!DWU22</f>
        <v>0</v>
      </c>
      <c r="DKD10">
        <f>[1]MIDES!DWV22</f>
        <v>0</v>
      </c>
      <c r="DKE10">
        <f>[1]MIDES!DWW22</f>
        <v>0</v>
      </c>
      <c r="DKF10">
        <f>[1]MIDES!DWX22</f>
        <v>0</v>
      </c>
      <c r="DKG10">
        <f>[1]MIDES!DWY22</f>
        <v>0</v>
      </c>
      <c r="DKH10">
        <f>[1]MIDES!DWZ22</f>
        <v>0</v>
      </c>
      <c r="DKI10">
        <f>[1]MIDES!DXA22</f>
        <v>0</v>
      </c>
      <c r="DKJ10">
        <f>[1]MIDES!DXB22</f>
        <v>0</v>
      </c>
      <c r="DKK10">
        <f>[1]MIDES!DXC22</f>
        <v>0</v>
      </c>
      <c r="DKL10">
        <f>[1]MIDES!DXD22</f>
        <v>0</v>
      </c>
      <c r="DKM10">
        <f>[1]MIDES!DXE22</f>
        <v>0</v>
      </c>
      <c r="DKN10">
        <f>[1]MIDES!DXF22</f>
        <v>0</v>
      </c>
      <c r="DKO10">
        <f>[1]MIDES!DXG22</f>
        <v>0</v>
      </c>
      <c r="DKP10">
        <f>[1]MIDES!DXH22</f>
        <v>0</v>
      </c>
      <c r="DKQ10">
        <f>[1]MIDES!DXI22</f>
        <v>0</v>
      </c>
      <c r="DKR10">
        <f>[1]MIDES!DXJ22</f>
        <v>0</v>
      </c>
      <c r="DKS10">
        <f>[1]MIDES!DXK22</f>
        <v>0</v>
      </c>
      <c r="DKT10">
        <f>[1]MIDES!DXL22</f>
        <v>0</v>
      </c>
      <c r="DKU10">
        <f>[1]MIDES!DXM22</f>
        <v>0</v>
      </c>
      <c r="DKV10">
        <f>[1]MIDES!DXN22</f>
        <v>0</v>
      </c>
      <c r="DKW10">
        <f>[1]MIDES!DXO22</f>
        <v>0</v>
      </c>
      <c r="DKX10">
        <f>[1]MIDES!DXP22</f>
        <v>0</v>
      </c>
      <c r="DKY10">
        <f>[1]MIDES!DXQ22</f>
        <v>0</v>
      </c>
      <c r="DKZ10">
        <f>[1]MIDES!DXR22</f>
        <v>0</v>
      </c>
      <c r="DLA10">
        <f>[1]MIDES!DXS22</f>
        <v>0</v>
      </c>
      <c r="DLB10">
        <f>[1]MIDES!DXT22</f>
        <v>0</v>
      </c>
      <c r="DLC10">
        <f>[1]MIDES!DXU22</f>
        <v>0</v>
      </c>
      <c r="DLD10">
        <f>[1]MIDES!DXV22</f>
        <v>0</v>
      </c>
      <c r="DLE10">
        <f>[1]MIDES!DXW22</f>
        <v>0</v>
      </c>
      <c r="DLF10">
        <f>[1]MIDES!DXX22</f>
        <v>0</v>
      </c>
      <c r="DLG10">
        <f>[1]MIDES!DXY22</f>
        <v>0</v>
      </c>
      <c r="DLH10">
        <f>[1]MIDES!DXZ22</f>
        <v>0</v>
      </c>
      <c r="DLI10">
        <f>[1]MIDES!DYA22</f>
        <v>0</v>
      </c>
      <c r="DLJ10">
        <f>[1]MIDES!DYB22</f>
        <v>0</v>
      </c>
      <c r="DLK10">
        <f>[1]MIDES!DYC22</f>
        <v>0</v>
      </c>
      <c r="DLL10">
        <f>[1]MIDES!DYD22</f>
        <v>0</v>
      </c>
      <c r="DLM10">
        <f>[1]MIDES!DYE22</f>
        <v>0</v>
      </c>
      <c r="DLN10">
        <f>[1]MIDES!DYF22</f>
        <v>0</v>
      </c>
      <c r="DLO10">
        <f>[1]MIDES!DYG22</f>
        <v>0</v>
      </c>
      <c r="DLP10">
        <f>[1]MIDES!DYH22</f>
        <v>0</v>
      </c>
      <c r="DLQ10">
        <f>[1]MIDES!DYI22</f>
        <v>0</v>
      </c>
      <c r="DLR10">
        <f>[1]MIDES!DYJ22</f>
        <v>0</v>
      </c>
      <c r="DLS10">
        <f>[1]MIDES!DYK22</f>
        <v>0</v>
      </c>
      <c r="DLT10">
        <f>[1]MIDES!DYL22</f>
        <v>0</v>
      </c>
      <c r="DLU10">
        <f>[1]MIDES!DYM22</f>
        <v>0</v>
      </c>
      <c r="DLV10">
        <f>[1]MIDES!DYN22</f>
        <v>0</v>
      </c>
      <c r="DLW10">
        <f>[1]MIDES!DYO22</f>
        <v>0</v>
      </c>
      <c r="DLX10">
        <f>[1]MIDES!DYP22</f>
        <v>0</v>
      </c>
      <c r="DLY10">
        <f>[1]MIDES!DYQ22</f>
        <v>0</v>
      </c>
      <c r="DLZ10">
        <f>[1]MIDES!DYR22</f>
        <v>0</v>
      </c>
      <c r="DMA10">
        <f>[1]MIDES!DYS22</f>
        <v>0</v>
      </c>
      <c r="DMB10">
        <f>[1]MIDES!DYT22</f>
        <v>0</v>
      </c>
      <c r="DMC10">
        <f>[1]MIDES!DYU22</f>
        <v>0</v>
      </c>
      <c r="DMD10">
        <f>[1]MIDES!DYV22</f>
        <v>0</v>
      </c>
      <c r="DME10">
        <f>[1]MIDES!DYW22</f>
        <v>0</v>
      </c>
      <c r="DMF10">
        <f>[1]MIDES!DYX22</f>
        <v>0</v>
      </c>
      <c r="DMG10">
        <f>[1]MIDES!DYY22</f>
        <v>0</v>
      </c>
      <c r="DMH10">
        <f>[1]MIDES!DYZ22</f>
        <v>0</v>
      </c>
      <c r="DMI10">
        <f>[1]MIDES!DZA22</f>
        <v>0</v>
      </c>
      <c r="DMJ10">
        <f>[1]MIDES!DZB22</f>
        <v>0</v>
      </c>
      <c r="DMK10">
        <f>[1]MIDES!DZC22</f>
        <v>0</v>
      </c>
      <c r="DML10">
        <f>[1]MIDES!DZD22</f>
        <v>0</v>
      </c>
      <c r="DMM10">
        <f>[1]MIDES!DZE22</f>
        <v>0</v>
      </c>
      <c r="DMN10">
        <f>[1]MIDES!DZF22</f>
        <v>0</v>
      </c>
      <c r="DMO10">
        <f>[1]MIDES!DZG22</f>
        <v>0</v>
      </c>
      <c r="DMP10">
        <f>[1]MIDES!DZH22</f>
        <v>0</v>
      </c>
      <c r="DMQ10">
        <f>[1]MIDES!DZI22</f>
        <v>0</v>
      </c>
      <c r="DMR10">
        <f>[1]MIDES!DZJ22</f>
        <v>0</v>
      </c>
      <c r="DMS10">
        <f>[1]MIDES!DZK22</f>
        <v>0</v>
      </c>
      <c r="DMT10">
        <f>[1]MIDES!DZL22</f>
        <v>0</v>
      </c>
      <c r="DMU10">
        <f>[1]MIDES!DZM22</f>
        <v>0</v>
      </c>
      <c r="DMV10">
        <f>[1]MIDES!DZN22</f>
        <v>0</v>
      </c>
      <c r="DMW10">
        <f>[1]MIDES!DZO22</f>
        <v>0</v>
      </c>
      <c r="DMX10">
        <f>[1]MIDES!DZP22</f>
        <v>0</v>
      </c>
      <c r="DMY10">
        <f>[1]MIDES!DZQ22</f>
        <v>0</v>
      </c>
      <c r="DMZ10">
        <f>[1]MIDES!DZR22</f>
        <v>0</v>
      </c>
      <c r="DNA10">
        <f>[1]MIDES!DZS22</f>
        <v>0</v>
      </c>
      <c r="DNB10">
        <f>[1]MIDES!DZT22</f>
        <v>0</v>
      </c>
      <c r="DNC10">
        <f>[1]MIDES!DZU22</f>
        <v>0</v>
      </c>
      <c r="DND10">
        <f>[1]MIDES!DZV22</f>
        <v>0</v>
      </c>
      <c r="DNE10">
        <f>[1]MIDES!DZW22</f>
        <v>0</v>
      </c>
      <c r="DNF10">
        <f>[1]MIDES!DZX22</f>
        <v>0</v>
      </c>
      <c r="DNG10">
        <f>[1]MIDES!DZY22</f>
        <v>0</v>
      </c>
      <c r="DNH10">
        <f>[1]MIDES!DZZ22</f>
        <v>0</v>
      </c>
      <c r="DNI10">
        <f>[1]MIDES!EAA22</f>
        <v>0</v>
      </c>
      <c r="DNJ10">
        <f>[1]MIDES!EAB22</f>
        <v>0</v>
      </c>
      <c r="DNK10">
        <f>[1]MIDES!EAC22</f>
        <v>0</v>
      </c>
      <c r="DNL10">
        <f>[1]MIDES!EAD22</f>
        <v>0</v>
      </c>
      <c r="DNM10">
        <f>[1]MIDES!EAE22</f>
        <v>0</v>
      </c>
      <c r="DNN10">
        <f>[1]MIDES!EAF22</f>
        <v>0</v>
      </c>
      <c r="DNO10">
        <f>[1]MIDES!EAG22</f>
        <v>0</v>
      </c>
      <c r="DNP10">
        <f>[1]MIDES!EAH22</f>
        <v>0</v>
      </c>
      <c r="DNQ10">
        <f>[1]MIDES!EAI22</f>
        <v>0</v>
      </c>
      <c r="DNR10">
        <f>[1]MIDES!EAJ22</f>
        <v>0</v>
      </c>
      <c r="DNS10">
        <f>[1]MIDES!EAK22</f>
        <v>0</v>
      </c>
      <c r="DNT10">
        <f>[1]MIDES!EAL22</f>
        <v>0</v>
      </c>
      <c r="DNU10">
        <f>[1]MIDES!EAM22</f>
        <v>0</v>
      </c>
      <c r="DNV10">
        <f>[1]MIDES!EAN22</f>
        <v>0</v>
      </c>
      <c r="DNW10">
        <f>[1]MIDES!EAO22</f>
        <v>0</v>
      </c>
      <c r="DNX10">
        <f>[1]MIDES!EAP22</f>
        <v>0</v>
      </c>
      <c r="DNY10">
        <f>[1]MIDES!EAQ22</f>
        <v>0</v>
      </c>
      <c r="DNZ10">
        <f>[1]MIDES!EAR22</f>
        <v>0</v>
      </c>
      <c r="DOA10">
        <f>[1]MIDES!EAS22</f>
        <v>0</v>
      </c>
      <c r="DOB10">
        <f>[1]MIDES!EAT22</f>
        <v>0</v>
      </c>
      <c r="DOC10">
        <f>[1]MIDES!EAU22</f>
        <v>0</v>
      </c>
      <c r="DOD10">
        <f>[1]MIDES!EAV22</f>
        <v>0</v>
      </c>
      <c r="DOE10">
        <f>[1]MIDES!EAW22</f>
        <v>0</v>
      </c>
      <c r="DOF10">
        <f>[1]MIDES!EAX22</f>
        <v>0</v>
      </c>
      <c r="DOG10">
        <f>[1]MIDES!EAY22</f>
        <v>0</v>
      </c>
      <c r="DOH10">
        <f>[1]MIDES!EAZ22</f>
        <v>0</v>
      </c>
      <c r="DOI10">
        <f>[1]MIDES!EBA22</f>
        <v>0</v>
      </c>
      <c r="DOJ10">
        <f>[1]MIDES!EBB22</f>
        <v>0</v>
      </c>
      <c r="DOK10">
        <f>[1]MIDES!EBC22</f>
        <v>0</v>
      </c>
      <c r="DOL10">
        <f>[1]MIDES!EBD22</f>
        <v>0</v>
      </c>
      <c r="DOM10">
        <f>[1]MIDES!EBE22</f>
        <v>0</v>
      </c>
      <c r="DON10">
        <f>[1]MIDES!EBF22</f>
        <v>0</v>
      </c>
      <c r="DOO10">
        <f>[1]MIDES!EBG22</f>
        <v>0</v>
      </c>
      <c r="DOP10">
        <f>[1]MIDES!EBH22</f>
        <v>0</v>
      </c>
      <c r="DOQ10">
        <f>[1]MIDES!EBI22</f>
        <v>0</v>
      </c>
      <c r="DOR10">
        <f>[1]MIDES!EBJ22</f>
        <v>0</v>
      </c>
      <c r="DOS10">
        <f>[1]MIDES!EBK22</f>
        <v>0</v>
      </c>
      <c r="DOT10">
        <f>[1]MIDES!EBL22</f>
        <v>0</v>
      </c>
      <c r="DOU10">
        <f>[1]MIDES!EBM22</f>
        <v>0</v>
      </c>
      <c r="DOV10">
        <f>[1]MIDES!EBN22</f>
        <v>0</v>
      </c>
      <c r="DOW10">
        <f>[1]MIDES!EBO22</f>
        <v>0</v>
      </c>
      <c r="DOX10">
        <f>[1]MIDES!EBP22</f>
        <v>0</v>
      </c>
      <c r="DOY10">
        <f>[1]MIDES!EBQ22</f>
        <v>0</v>
      </c>
      <c r="DOZ10">
        <f>[1]MIDES!EBR22</f>
        <v>0</v>
      </c>
      <c r="DPA10">
        <f>[1]MIDES!EBS22</f>
        <v>0</v>
      </c>
      <c r="DPB10">
        <f>[1]MIDES!EBT22</f>
        <v>0</v>
      </c>
      <c r="DPC10">
        <f>[1]MIDES!EBU22</f>
        <v>0</v>
      </c>
      <c r="DPD10">
        <f>[1]MIDES!EBV22</f>
        <v>0</v>
      </c>
      <c r="DPE10">
        <f>[1]MIDES!EBW22</f>
        <v>0</v>
      </c>
      <c r="DPF10">
        <f>[1]MIDES!EBX22</f>
        <v>0</v>
      </c>
      <c r="DPG10">
        <f>[1]MIDES!EBY22</f>
        <v>0</v>
      </c>
      <c r="DPH10">
        <f>[1]MIDES!EBZ22</f>
        <v>0</v>
      </c>
      <c r="DPI10">
        <f>[1]MIDES!ECA22</f>
        <v>0</v>
      </c>
      <c r="DPJ10">
        <f>[1]MIDES!ECB22</f>
        <v>0</v>
      </c>
      <c r="DPK10">
        <f>[1]MIDES!ECC22</f>
        <v>0</v>
      </c>
      <c r="DPL10">
        <f>[1]MIDES!ECD22</f>
        <v>0</v>
      </c>
      <c r="DPM10">
        <f>[1]MIDES!ECE22</f>
        <v>0</v>
      </c>
      <c r="DPN10">
        <f>[1]MIDES!ECF22</f>
        <v>0</v>
      </c>
      <c r="DPO10">
        <f>[1]MIDES!ECG22</f>
        <v>0</v>
      </c>
      <c r="DPP10">
        <f>[1]MIDES!ECH22</f>
        <v>0</v>
      </c>
      <c r="DPQ10">
        <f>[1]MIDES!ECI22</f>
        <v>0</v>
      </c>
      <c r="DPR10">
        <f>[1]MIDES!ECJ22</f>
        <v>0</v>
      </c>
      <c r="DPS10">
        <f>[1]MIDES!ECK22</f>
        <v>0</v>
      </c>
      <c r="DPT10">
        <f>[1]MIDES!ECL22</f>
        <v>0</v>
      </c>
      <c r="DPU10">
        <f>[1]MIDES!ECM22</f>
        <v>0</v>
      </c>
      <c r="DPV10">
        <f>[1]MIDES!ECN22</f>
        <v>0</v>
      </c>
      <c r="DPW10">
        <f>[1]MIDES!ECO22</f>
        <v>0</v>
      </c>
      <c r="DPX10">
        <f>[1]MIDES!ECP22</f>
        <v>0</v>
      </c>
      <c r="DPY10">
        <f>[1]MIDES!ECQ22</f>
        <v>0</v>
      </c>
      <c r="DPZ10">
        <f>[1]MIDES!ECR22</f>
        <v>0</v>
      </c>
      <c r="DQA10">
        <f>[1]MIDES!ECS22</f>
        <v>0</v>
      </c>
      <c r="DQB10">
        <f>[1]MIDES!ECT22</f>
        <v>0</v>
      </c>
      <c r="DQC10">
        <f>[1]MIDES!ECU22</f>
        <v>0</v>
      </c>
      <c r="DQD10">
        <f>[1]MIDES!ECV22</f>
        <v>0</v>
      </c>
      <c r="DQE10">
        <f>[1]MIDES!ECW22</f>
        <v>0</v>
      </c>
      <c r="DQF10">
        <f>[1]MIDES!ECX22</f>
        <v>0</v>
      </c>
      <c r="DQG10">
        <f>[1]MIDES!ECY22</f>
        <v>0</v>
      </c>
      <c r="DQH10">
        <f>[1]MIDES!ECZ22</f>
        <v>0</v>
      </c>
      <c r="DQI10">
        <f>[1]MIDES!EDA22</f>
        <v>0</v>
      </c>
      <c r="DQJ10">
        <f>[1]MIDES!EDB22</f>
        <v>0</v>
      </c>
      <c r="DQK10">
        <f>[1]MIDES!EDC22</f>
        <v>0</v>
      </c>
      <c r="DQL10">
        <f>[1]MIDES!EDD22</f>
        <v>0</v>
      </c>
      <c r="DQM10">
        <f>[1]MIDES!EDE22</f>
        <v>0</v>
      </c>
      <c r="DQN10">
        <f>[1]MIDES!EDF22</f>
        <v>0</v>
      </c>
      <c r="DQO10">
        <f>[1]MIDES!EDG22</f>
        <v>0</v>
      </c>
      <c r="DQP10">
        <f>[1]MIDES!EDH22</f>
        <v>0</v>
      </c>
      <c r="DQQ10">
        <f>[1]MIDES!EDI22</f>
        <v>0</v>
      </c>
      <c r="DQR10">
        <f>[1]MIDES!EDJ22</f>
        <v>0</v>
      </c>
      <c r="DQS10">
        <f>[1]MIDES!EDK22</f>
        <v>0</v>
      </c>
      <c r="DQT10">
        <f>[1]MIDES!EDL22</f>
        <v>0</v>
      </c>
      <c r="DQU10">
        <f>[1]MIDES!EDM22</f>
        <v>0</v>
      </c>
      <c r="DQV10">
        <f>[1]MIDES!EDN22</f>
        <v>0</v>
      </c>
      <c r="DQW10">
        <f>[1]MIDES!EDO22</f>
        <v>0</v>
      </c>
      <c r="DQX10">
        <f>[1]MIDES!EDP22</f>
        <v>0</v>
      </c>
      <c r="DQY10">
        <f>[1]MIDES!EDQ22</f>
        <v>0</v>
      </c>
      <c r="DQZ10">
        <f>[1]MIDES!EDR22</f>
        <v>0</v>
      </c>
      <c r="DRA10">
        <f>[1]MIDES!EDS22</f>
        <v>0</v>
      </c>
      <c r="DRB10">
        <f>[1]MIDES!EDT22</f>
        <v>0</v>
      </c>
      <c r="DRC10">
        <f>[1]MIDES!EDU22</f>
        <v>0</v>
      </c>
      <c r="DRD10">
        <f>[1]MIDES!EDV22</f>
        <v>0</v>
      </c>
      <c r="DRE10">
        <f>[1]MIDES!EDW22</f>
        <v>0</v>
      </c>
      <c r="DRF10">
        <f>[1]MIDES!EDX22</f>
        <v>0</v>
      </c>
      <c r="DRG10">
        <f>[1]MIDES!EDY22</f>
        <v>0</v>
      </c>
      <c r="DRH10">
        <f>[1]MIDES!EDZ22</f>
        <v>0</v>
      </c>
      <c r="DRI10">
        <f>[1]MIDES!EEA22</f>
        <v>0</v>
      </c>
      <c r="DRJ10">
        <f>[1]MIDES!EEB22</f>
        <v>0</v>
      </c>
      <c r="DRK10">
        <f>[1]MIDES!EEC22</f>
        <v>0</v>
      </c>
      <c r="DRL10">
        <f>[1]MIDES!EED22</f>
        <v>0</v>
      </c>
      <c r="DRM10">
        <f>[1]MIDES!EEE22</f>
        <v>0</v>
      </c>
      <c r="DRN10">
        <f>[1]MIDES!EEF22</f>
        <v>0</v>
      </c>
      <c r="DRO10">
        <f>[1]MIDES!EEG22</f>
        <v>0</v>
      </c>
      <c r="DRP10">
        <f>[1]MIDES!EEH22</f>
        <v>0</v>
      </c>
      <c r="DRQ10">
        <f>[1]MIDES!EEI22</f>
        <v>0</v>
      </c>
      <c r="DRR10">
        <f>[1]MIDES!EEJ22</f>
        <v>0</v>
      </c>
      <c r="DRS10">
        <f>[1]MIDES!EEK22</f>
        <v>0</v>
      </c>
      <c r="DRT10">
        <f>[1]MIDES!EEL22</f>
        <v>0</v>
      </c>
      <c r="DRU10">
        <f>[1]MIDES!EEM22</f>
        <v>0</v>
      </c>
      <c r="DRV10">
        <f>[1]MIDES!EEN22</f>
        <v>0</v>
      </c>
      <c r="DRW10">
        <f>[1]MIDES!EEO22</f>
        <v>0</v>
      </c>
      <c r="DRX10">
        <f>[1]MIDES!EEP22</f>
        <v>0</v>
      </c>
      <c r="DRY10">
        <f>[1]MIDES!EEQ22</f>
        <v>0</v>
      </c>
      <c r="DRZ10">
        <f>[1]MIDES!EER22</f>
        <v>0</v>
      </c>
      <c r="DSA10">
        <f>[1]MIDES!EES22</f>
        <v>0</v>
      </c>
      <c r="DSB10">
        <f>[1]MIDES!EET22</f>
        <v>0</v>
      </c>
      <c r="DSC10">
        <f>[1]MIDES!EEU22</f>
        <v>0</v>
      </c>
      <c r="DSD10">
        <f>[1]MIDES!EEV22</f>
        <v>0</v>
      </c>
      <c r="DSE10">
        <f>[1]MIDES!EEW22</f>
        <v>0</v>
      </c>
      <c r="DSF10">
        <f>[1]MIDES!EEX22</f>
        <v>0</v>
      </c>
      <c r="DSG10">
        <f>[1]MIDES!EEY22</f>
        <v>0</v>
      </c>
      <c r="DSH10">
        <f>[1]MIDES!EEZ22</f>
        <v>0</v>
      </c>
      <c r="DSI10">
        <f>[1]MIDES!EFA22</f>
        <v>0</v>
      </c>
      <c r="DSJ10">
        <f>[1]MIDES!EFB22</f>
        <v>0</v>
      </c>
      <c r="DSK10">
        <f>[1]MIDES!EFC22</f>
        <v>0</v>
      </c>
      <c r="DSL10">
        <f>[1]MIDES!EFD22</f>
        <v>0</v>
      </c>
      <c r="DSM10">
        <f>[1]MIDES!EFE22</f>
        <v>0</v>
      </c>
      <c r="DSN10">
        <f>[1]MIDES!EFF22</f>
        <v>0</v>
      </c>
      <c r="DSO10">
        <f>[1]MIDES!EFG22</f>
        <v>0</v>
      </c>
      <c r="DSP10">
        <f>[1]MIDES!EFH22</f>
        <v>0</v>
      </c>
      <c r="DSQ10">
        <f>[1]MIDES!EFI22</f>
        <v>0</v>
      </c>
      <c r="DSR10">
        <f>[1]MIDES!EFJ22</f>
        <v>0</v>
      </c>
      <c r="DSS10">
        <f>[1]MIDES!EFK22</f>
        <v>0</v>
      </c>
      <c r="DST10">
        <f>[1]MIDES!EFL22</f>
        <v>0</v>
      </c>
      <c r="DSU10">
        <f>[1]MIDES!EFM22</f>
        <v>0</v>
      </c>
      <c r="DSV10">
        <f>[1]MIDES!EFN22</f>
        <v>0</v>
      </c>
      <c r="DSW10">
        <f>[1]MIDES!EFO22</f>
        <v>0</v>
      </c>
      <c r="DSX10">
        <f>[1]MIDES!EFP22</f>
        <v>0</v>
      </c>
      <c r="DSY10">
        <f>[1]MIDES!EFQ22</f>
        <v>0</v>
      </c>
      <c r="DSZ10">
        <f>[1]MIDES!EFR22</f>
        <v>0</v>
      </c>
      <c r="DTA10">
        <f>[1]MIDES!EFS22</f>
        <v>0</v>
      </c>
      <c r="DTB10">
        <f>[1]MIDES!EFT22</f>
        <v>0</v>
      </c>
      <c r="DTC10">
        <f>[1]MIDES!EFU22</f>
        <v>0</v>
      </c>
      <c r="DTD10">
        <f>[1]MIDES!EFV22</f>
        <v>0</v>
      </c>
      <c r="DTE10">
        <f>[1]MIDES!EFW22</f>
        <v>0</v>
      </c>
      <c r="DTF10">
        <f>[1]MIDES!EFX22</f>
        <v>0</v>
      </c>
      <c r="DTG10">
        <f>[1]MIDES!EFY22</f>
        <v>0</v>
      </c>
      <c r="DTH10">
        <f>[1]MIDES!EFZ22</f>
        <v>0</v>
      </c>
      <c r="DTI10">
        <f>[1]MIDES!EGA22</f>
        <v>0</v>
      </c>
      <c r="DTJ10">
        <f>[1]MIDES!EGB22</f>
        <v>0</v>
      </c>
      <c r="DTK10">
        <f>[1]MIDES!EGC22</f>
        <v>0</v>
      </c>
      <c r="DTL10">
        <f>[1]MIDES!EGD22</f>
        <v>0</v>
      </c>
      <c r="DTM10">
        <f>[1]MIDES!EGE22</f>
        <v>0</v>
      </c>
      <c r="DTN10">
        <f>[1]MIDES!EGF22</f>
        <v>0</v>
      </c>
      <c r="DTO10">
        <f>[1]MIDES!EGG22</f>
        <v>0</v>
      </c>
      <c r="DTP10">
        <f>[1]MIDES!EGH22</f>
        <v>0</v>
      </c>
      <c r="DTQ10">
        <f>[1]MIDES!EGI22</f>
        <v>0</v>
      </c>
      <c r="DTR10">
        <f>[1]MIDES!EGJ22</f>
        <v>0</v>
      </c>
      <c r="DTS10">
        <f>[1]MIDES!EGK22</f>
        <v>0</v>
      </c>
      <c r="DTT10">
        <f>[1]MIDES!EGL22</f>
        <v>0</v>
      </c>
      <c r="DTU10">
        <f>[1]MIDES!EGM22</f>
        <v>0</v>
      </c>
      <c r="DTV10">
        <f>[1]MIDES!EGN22</f>
        <v>0</v>
      </c>
      <c r="DTW10">
        <f>[1]MIDES!EGO22</f>
        <v>0</v>
      </c>
      <c r="DTX10">
        <f>[1]MIDES!EGP22</f>
        <v>0</v>
      </c>
      <c r="DTY10">
        <f>[1]MIDES!EGQ22</f>
        <v>0</v>
      </c>
      <c r="DTZ10">
        <f>[1]MIDES!EGR22</f>
        <v>0</v>
      </c>
      <c r="DUA10">
        <f>[1]MIDES!EGS22</f>
        <v>0</v>
      </c>
      <c r="DUB10">
        <f>[1]MIDES!EGT22</f>
        <v>0</v>
      </c>
      <c r="DUC10">
        <f>[1]MIDES!EGU22</f>
        <v>0</v>
      </c>
      <c r="DUD10">
        <f>[1]MIDES!EGV22</f>
        <v>0</v>
      </c>
      <c r="DUE10">
        <f>[1]MIDES!EGW22</f>
        <v>0</v>
      </c>
      <c r="DUF10">
        <f>[1]MIDES!EGX22</f>
        <v>0</v>
      </c>
      <c r="DUG10">
        <f>[1]MIDES!EGY22</f>
        <v>0</v>
      </c>
      <c r="DUH10">
        <f>[1]MIDES!EGZ22</f>
        <v>0</v>
      </c>
      <c r="DUI10">
        <f>[1]MIDES!EHA22</f>
        <v>0</v>
      </c>
      <c r="DUJ10">
        <f>[1]MIDES!EHB22</f>
        <v>0</v>
      </c>
      <c r="DUK10">
        <f>[1]MIDES!EHC22</f>
        <v>0</v>
      </c>
      <c r="DUL10">
        <f>[1]MIDES!EHD22</f>
        <v>0</v>
      </c>
      <c r="DUM10">
        <f>[1]MIDES!EHE22</f>
        <v>0</v>
      </c>
      <c r="DUN10">
        <f>[1]MIDES!EHF22</f>
        <v>0</v>
      </c>
      <c r="DUO10">
        <f>[1]MIDES!EHG22</f>
        <v>0</v>
      </c>
      <c r="DUP10">
        <f>[1]MIDES!EHH22</f>
        <v>0</v>
      </c>
      <c r="DUQ10">
        <f>[1]MIDES!EHI22</f>
        <v>0</v>
      </c>
      <c r="DUR10">
        <f>[1]MIDES!EHJ22</f>
        <v>0</v>
      </c>
      <c r="DUS10">
        <f>[1]MIDES!EHK22</f>
        <v>0</v>
      </c>
      <c r="DUT10">
        <f>[1]MIDES!EHL22</f>
        <v>0</v>
      </c>
      <c r="DUU10">
        <f>[1]MIDES!EHM22</f>
        <v>0</v>
      </c>
      <c r="DUV10">
        <f>[1]MIDES!EHN22</f>
        <v>0</v>
      </c>
      <c r="DUW10">
        <f>[1]MIDES!EHO22</f>
        <v>0</v>
      </c>
      <c r="DUX10">
        <f>[1]MIDES!EHP22</f>
        <v>0</v>
      </c>
      <c r="DUY10">
        <f>[1]MIDES!EHQ22</f>
        <v>0</v>
      </c>
      <c r="DUZ10">
        <f>[1]MIDES!EHR22</f>
        <v>0</v>
      </c>
      <c r="DVA10">
        <f>[1]MIDES!EHS22</f>
        <v>0</v>
      </c>
      <c r="DVB10">
        <f>[1]MIDES!EHT22</f>
        <v>0</v>
      </c>
      <c r="DVC10">
        <f>[1]MIDES!EHU22</f>
        <v>0</v>
      </c>
      <c r="DVD10">
        <f>[1]MIDES!EHV22</f>
        <v>0</v>
      </c>
      <c r="DVE10">
        <f>[1]MIDES!EHW22</f>
        <v>0</v>
      </c>
      <c r="DVF10">
        <f>[1]MIDES!EHX22</f>
        <v>0</v>
      </c>
      <c r="DVG10">
        <f>[1]MIDES!EHY22</f>
        <v>0</v>
      </c>
      <c r="DVH10">
        <f>[1]MIDES!EHZ22</f>
        <v>0</v>
      </c>
      <c r="DVI10">
        <f>[1]MIDES!EIA22</f>
        <v>0</v>
      </c>
      <c r="DVJ10">
        <f>[1]MIDES!EIB22</f>
        <v>0</v>
      </c>
      <c r="DVK10">
        <f>[1]MIDES!EIC22</f>
        <v>0</v>
      </c>
      <c r="DVL10">
        <f>[1]MIDES!EID22</f>
        <v>0</v>
      </c>
      <c r="DVM10">
        <f>[1]MIDES!EIE22</f>
        <v>0</v>
      </c>
      <c r="DVN10">
        <f>[1]MIDES!EIF22</f>
        <v>0</v>
      </c>
      <c r="DVO10">
        <f>[1]MIDES!EIG22</f>
        <v>0</v>
      </c>
      <c r="DVP10">
        <f>[1]MIDES!EIH22</f>
        <v>0</v>
      </c>
      <c r="DVQ10">
        <f>[1]MIDES!EII22</f>
        <v>0</v>
      </c>
      <c r="DVR10">
        <f>[1]MIDES!EIJ22</f>
        <v>0</v>
      </c>
      <c r="DVS10">
        <f>[1]MIDES!EIK22</f>
        <v>0</v>
      </c>
      <c r="DVT10">
        <f>[1]MIDES!EIL22</f>
        <v>0</v>
      </c>
      <c r="DVU10">
        <f>[1]MIDES!EIM22</f>
        <v>0</v>
      </c>
      <c r="DVV10">
        <f>[1]MIDES!EIN22</f>
        <v>0</v>
      </c>
      <c r="DVW10">
        <f>[1]MIDES!EIO22</f>
        <v>0</v>
      </c>
      <c r="DVX10">
        <f>[1]MIDES!EIP22</f>
        <v>0</v>
      </c>
      <c r="DVY10">
        <f>[1]MIDES!EIQ22</f>
        <v>0</v>
      </c>
      <c r="DVZ10">
        <f>[1]MIDES!EIR22</f>
        <v>0</v>
      </c>
      <c r="DWA10">
        <f>[1]MIDES!EIS22</f>
        <v>0</v>
      </c>
      <c r="DWB10">
        <f>[1]MIDES!EIT22</f>
        <v>0</v>
      </c>
      <c r="DWC10">
        <f>[1]MIDES!EIU22</f>
        <v>0</v>
      </c>
      <c r="DWD10">
        <f>[1]MIDES!EIV22</f>
        <v>0</v>
      </c>
      <c r="DWE10">
        <f>[1]MIDES!EIW22</f>
        <v>0</v>
      </c>
      <c r="DWF10">
        <f>[1]MIDES!EIX22</f>
        <v>0</v>
      </c>
      <c r="DWG10">
        <f>[1]MIDES!EIY22</f>
        <v>0</v>
      </c>
      <c r="DWH10">
        <f>[1]MIDES!EIZ22</f>
        <v>0</v>
      </c>
      <c r="DWI10">
        <f>[1]MIDES!EJA22</f>
        <v>0</v>
      </c>
      <c r="DWJ10">
        <f>[1]MIDES!EJB22</f>
        <v>0</v>
      </c>
      <c r="DWK10">
        <f>[1]MIDES!EJC22</f>
        <v>0</v>
      </c>
      <c r="DWL10">
        <f>[1]MIDES!EJD22</f>
        <v>0</v>
      </c>
      <c r="DWM10">
        <f>[1]MIDES!EJE22</f>
        <v>0</v>
      </c>
      <c r="DWN10">
        <f>[1]MIDES!EJF22</f>
        <v>0</v>
      </c>
      <c r="DWO10">
        <f>[1]MIDES!EJG22</f>
        <v>0</v>
      </c>
      <c r="DWP10">
        <f>[1]MIDES!EJH22</f>
        <v>0</v>
      </c>
      <c r="DWQ10">
        <f>[1]MIDES!EJI22</f>
        <v>0</v>
      </c>
      <c r="DWR10">
        <f>[1]MIDES!EJJ22</f>
        <v>0</v>
      </c>
      <c r="DWS10">
        <f>[1]MIDES!EJK22</f>
        <v>0</v>
      </c>
      <c r="DWT10">
        <f>[1]MIDES!EJL22</f>
        <v>0</v>
      </c>
      <c r="DWU10">
        <f>[1]MIDES!EJM22</f>
        <v>0</v>
      </c>
      <c r="DWV10">
        <f>[1]MIDES!EJN22</f>
        <v>0</v>
      </c>
      <c r="DWW10">
        <f>[1]MIDES!EJO22</f>
        <v>0</v>
      </c>
      <c r="DWX10">
        <f>[1]MIDES!EJP22</f>
        <v>0</v>
      </c>
      <c r="DWY10">
        <f>[1]MIDES!EJQ22</f>
        <v>0</v>
      </c>
      <c r="DWZ10">
        <f>[1]MIDES!EJR22</f>
        <v>0</v>
      </c>
      <c r="DXA10">
        <f>[1]MIDES!EJS22</f>
        <v>0</v>
      </c>
      <c r="DXB10">
        <f>[1]MIDES!EJT22</f>
        <v>0</v>
      </c>
      <c r="DXC10">
        <f>[1]MIDES!EJU22</f>
        <v>0</v>
      </c>
      <c r="DXD10">
        <f>[1]MIDES!EJV22</f>
        <v>0</v>
      </c>
      <c r="DXE10">
        <f>[1]MIDES!EJW22</f>
        <v>0</v>
      </c>
      <c r="DXF10">
        <f>[1]MIDES!EJX22</f>
        <v>0</v>
      </c>
      <c r="DXG10">
        <f>[1]MIDES!EJY22</f>
        <v>0</v>
      </c>
      <c r="DXH10">
        <f>[1]MIDES!EJZ22</f>
        <v>0</v>
      </c>
      <c r="DXI10">
        <f>[1]MIDES!EKA22</f>
        <v>0</v>
      </c>
      <c r="DXJ10">
        <f>[1]MIDES!EKB22</f>
        <v>0</v>
      </c>
      <c r="DXK10">
        <f>[1]MIDES!EKC22</f>
        <v>0</v>
      </c>
      <c r="DXL10">
        <f>[1]MIDES!EKD22</f>
        <v>0</v>
      </c>
      <c r="DXM10">
        <f>[1]MIDES!EKE22</f>
        <v>0</v>
      </c>
      <c r="DXN10">
        <f>[1]MIDES!EKF22</f>
        <v>0</v>
      </c>
      <c r="DXO10">
        <f>[1]MIDES!EKG22</f>
        <v>0</v>
      </c>
      <c r="DXP10">
        <f>[1]MIDES!EKH22</f>
        <v>0</v>
      </c>
      <c r="DXQ10">
        <f>[1]MIDES!EKI22</f>
        <v>0</v>
      </c>
      <c r="DXR10">
        <f>[1]MIDES!EKJ22</f>
        <v>0</v>
      </c>
      <c r="DXS10">
        <f>[1]MIDES!EKK22</f>
        <v>0</v>
      </c>
      <c r="DXT10">
        <f>[1]MIDES!EKL22</f>
        <v>0</v>
      </c>
      <c r="DXU10">
        <f>[1]MIDES!EKM22</f>
        <v>0</v>
      </c>
      <c r="DXV10">
        <f>[1]MIDES!EKN22</f>
        <v>0</v>
      </c>
      <c r="DXW10">
        <f>[1]MIDES!EKO22</f>
        <v>0</v>
      </c>
      <c r="DXX10">
        <f>[1]MIDES!EKP22</f>
        <v>0</v>
      </c>
      <c r="DXY10">
        <f>[1]MIDES!EKQ22</f>
        <v>0</v>
      </c>
      <c r="DXZ10">
        <f>[1]MIDES!EKR22</f>
        <v>0</v>
      </c>
      <c r="DYA10">
        <f>[1]MIDES!EKS22</f>
        <v>0</v>
      </c>
      <c r="DYB10">
        <f>[1]MIDES!EKT22</f>
        <v>0</v>
      </c>
      <c r="DYC10">
        <f>[1]MIDES!EKU22</f>
        <v>0</v>
      </c>
      <c r="DYD10">
        <f>[1]MIDES!EKV22</f>
        <v>0</v>
      </c>
      <c r="DYE10">
        <f>[1]MIDES!EKW22</f>
        <v>0</v>
      </c>
      <c r="DYF10">
        <f>[1]MIDES!EKX22</f>
        <v>0</v>
      </c>
      <c r="DYG10">
        <f>[1]MIDES!EKY22</f>
        <v>0</v>
      </c>
      <c r="DYH10">
        <f>[1]MIDES!EKZ22</f>
        <v>0</v>
      </c>
      <c r="DYI10">
        <f>[1]MIDES!ELA22</f>
        <v>0</v>
      </c>
      <c r="DYJ10">
        <f>[1]MIDES!ELB22</f>
        <v>0</v>
      </c>
      <c r="DYK10">
        <f>[1]MIDES!ELC22</f>
        <v>0</v>
      </c>
      <c r="DYL10">
        <f>[1]MIDES!ELD22</f>
        <v>0</v>
      </c>
      <c r="DYM10">
        <f>[1]MIDES!ELE22</f>
        <v>0</v>
      </c>
      <c r="DYN10">
        <f>[1]MIDES!ELF22</f>
        <v>0</v>
      </c>
      <c r="DYO10">
        <f>[1]MIDES!ELG22</f>
        <v>0</v>
      </c>
      <c r="DYP10">
        <f>[1]MIDES!ELH22</f>
        <v>0</v>
      </c>
      <c r="DYQ10">
        <f>[1]MIDES!ELI22</f>
        <v>0</v>
      </c>
      <c r="DYR10">
        <f>[1]MIDES!ELJ22</f>
        <v>0</v>
      </c>
      <c r="DYS10">
        <f>[1]MIDES!ELK22</f>
        <v>0</v>
      </c>
      <c r="DYT10">
        <f>[1]MIDES!ELL22</f>
        <v>0</v>
      </c>
      <c r="DYU10">
        <f>[1]MIDES!ELM22</f>
        <v>0</v>
      </c>
      <c r="DYV10">
        <f>[1]MIDES!ELN22</f>
        <v>0</v>
      </c>
      <c r="DYW10">
        <f>[1]MIDES!ELO22</f>
        <v>0</v>
      </c>
      <c r="DYX10">
        <f>[1]MIDES!ELP22</f>
        <v>0</v>
      </c>
      <c r="DYY10">
        <f>[1]MIDES!ELQ22</f>
        <v>0</v>
      </c>
      <c r="DYZ10">
        <f>[1]MIDES!ELR22</f>
        <v>0</v>
      </c>
      <c r="DZA10">
        <f>[1]MIDES!ELS22</f>
        <v>0</v>
      </c>
      <c r="DZB10">
        <f>[1]MIDES!ELT22</f>
        <v>0</v>
      </c>
      <c r="DZC10">
        <f>[1]MIDES!ELU22</f>
        <v>0</v>
      </c>
      <c r="DZD10">
        <f>[1]MIDES!ELV22</f>
        <v>0</v>
      </c>
      <c r="DZE10">
        <f>[1]MIDES!ELW22</f>
        <v>0</v>
      </c>
      <c r="DZF10">
        <f>[1]MIDES!ELX22</f>
        <v>0</v>
      </c>
      <c r="DZG10">
        <f>[1]MIDES!ELY22</f>
        <v>0</v>
      </c>
      <c r="DZH10">
        <f>[1]MIDES!ELZ22</f>
        <v>0</v>
      </c>
      <c r="DZI10">
        <f>[1]MIDES!EMA22</f>
        <v>0</v>
      </c>
      <c r="DZJ10">
        <f>[1]MIDES!EMB22</f>
        <v>0</v>
      </c>
      <c r="DZK10">
        <f>[1]MIDES!EMC22</f>
        <v>0</v>
      </c>
      <c r="DZL10">
        <f>[1]MIDES!EMD22</f>
        <v>0</v>
      </c>
      <c r="DZM10">
        <f>[1]MIDES!EME22</f>
        <v>0</v>
      </c>
      <c r="DZN10">
        <f>[1]MIDES!EMF22</f>
        <v>0</v>
      </c>
      <c r="DZO10">
        <f>[1]MIDES!EMG22</f>
        <v>0</v>
      </c>
      <c r="DZP10">
        <f>[1]MIDES!EMH22</f>
        <v>0</v>
      </c>
      <c r="DZQ10">
        <f>[1]MIDES!EMI22</f>
        <v>0</v>
      </c>
      <c r="DZR10">
        <f>[1]MIDES!EMJ22</f>
        <v>0</v>
      </c>
      <c r="DZS10">
        <f>[1]MIDES!EMK22</f>
        <v>0</v>
      </c>
      <c r="DZT10">
        <f>[1]MIDES!EML22</f>
        <v>0</v>
      </c>
      <c r="DZU10">
        <f>[1]MIDES!EMM22</f>
        <v>0</v>
      </c>
      <c r="DZV10">
        <f>[1]MIDES!EMN22</f>
        <v>0</v>
      </c>
      <c r="DZW10">
        <f>[1]MIDES!EMO22</f>
        <v>0</v>
      </c>
      <c r="DZX10">
        <f>[1]MIDES!EMP22</f>
        <v>0</v>
      </c>
      <c r="DZY10">
        <f>[1]MIDES!EMQ22</f>
        <v>0</v>
      </c>
      <c r="DZZ10">
        <f>[1]MIDES!EMR22</f>
        <v>0</v>
      </c>
      <c r="EAA10">
        <f>[1]MIDES!EMS22</f>
        <v>0</v>
      </c>
      <c r="EAB10">
        <f>[1]MIDES!EMT22</f>
        <v>0</v>
      </c>
      <c r="EAC10">
        <f>[1]MIDES!EMU22</f>
        <v>0</v>
      </c>
      <c r="EAD10">
        <f>[1]MIDES!EMV22</f>
        <v>0</v>
      </c>
      <c r="EAE10">
        <f>[1]MIDES!EMW22</f>
        <v>0</v>
      </c>
      <c r="EAF10">
        <f>[1]MIDES!EMX22</f>
        <v>0</v>
      </c>
      <c r="EAG10">
        <f>[1]MIDES!EMY22</f>
        <v>0</v>
      </c>
      <c r="EAH10">
        <f>[1]MIDES!EMZ22</f>
        <v>0</v>
      </c>
      <c r="EAI10">
        <f>[1]MIDES!ENA22</f>
        <v>0</v>
      </c>
      <c r="EAJ10">
        <f>[1]MIDES!ENB22</f>
        <v>0</v>
      </c>
      <c r="EAK10">
        <f>[1]MIDES!ENC22</f>
        <v>0</v>
      </c>
      <c r="EAL10">
        <f>[1]MIDES!END22</f>
        <v>0</v>
      </c>
      <c r="EAM10">
        <f>[1]MIDES!ENE22</f>
        <v>0</v>
      </c>
      <c r="EAN10">
        <f>[1]MIDES!ENF22</f>
        <v>0</v>
      </c>
      <c r="EAO10">
        <f>[1]MIDES!ENG22</f>
        <v>0</v>
      </c>
      <c r="EAP10">
        <f>[1]MIDES!ENH22</f>
        <v>0</v>
      </c>
      <c r="EAQ10">
        <f>[1]MIDES!ENI22</f>
        <v>0</v>
      </c>
      <c r="EAR10">
        <f>[1]MIDES!ENJ22</f>
        <v>0</v>
      </c>
      <c r="EAS10">
        <f>[1]MIDES!ENK22</f>
        <v>0</v>
      </c>
      <c r="EAT10">
        <f>[1]MIDES!ENL22</f>
        <v>0</v>
      </c>
      <c r="EAU10">
        <f>[1]MIDES!ENM22</f>
        <v>0</v>
      </c>
      <c r="EAV10">
        <f>[1]MIDES!ENN22</f>
        <v>0</v>
      </c>
      <c r="EAW10">
        <f>[1]MIDES!ENO22</f>
        <v>0</v>
      </c>
      <c r="EAX10">
        <f>[1]MIDES!ENP22</f>
        <v>0</v>
      </c>
      <c r="EAY10">
        <f>[1]MIDES!ENQ22</f>
        <v>0</v>
      </c>
      <c r="EAZ10">
        <f>[1]MIDES!ENR22</f>
        <v>0</v>
      </c>
      <c r="EBA10">
        <f>[1]MIDES!ENS22</f>
        <v>0</v>
      </c>
      <c r="EBB10">
        <f>[1]MIDES!ENT22</f>
        <v>0</v>
      </c>
      <c r="EBC10">
        <f>[1]MIDES!ENU22</f>
        <v>0</v>
      </c>
      <c r="EBD10">
        <f>[1]MIDES!ENV22</f>
        <v>0</v>
      </c>
      <c r="EBE10">
        <f>[1]MIDES!ENW22</f>
        <v>0</v>
      </c>
      <c r="EBF10">
        <f>[1]MIDES!ENX22</f>
        <v>0</v>
      </c>
      <c r="EBG10">
        <f>[1]MIDES!ENY22</f>
        <v>0</v>
      </c>
      <c r="EBH10">
        <f>[1]MIDES!ENZ22</f>
        <v>0</v>
      </c>
      <c r="EBI10">
        <f>[1]MIDES!EOA22</f>
        <v>0</v>
      </c>
      <c r="EBJ10">
        <f>[1]MIDES!EOB22</f>
        <v>0</v>
      </c>
      <c r="EBK10">
        <f>[1]MIDES!EOC22</f>
        <v>0</v>
      </c>
      <c r="EBL10">
        <f>[1]MIDES!EOD22</f>
        <v>0</v>
      </c>
      <c r="EBM10">
        <f>[1]MIDES!EOE22</f>
        <v>0</v>
      </c>
      <c r="EBN10">
        <f>[1]MIDES!EOF22</f>
        <v>0</v>
      </c>
      <c r="EBO10">
        <f>[1]MIDES!EOG22</f>
        <v>0</v>
      </c>
      <c r="EBP10">
        <f>[1]MIDES!EOH22</f>
        <v>0</v>
      </c>
      <c r="EBQ10">
        <f>[1]MIDES!EOI22</f>
        <v>0</v>
      </c>
      <c r="EBR10">
        <f>[1]MIDES!EOJ22</f>
        <v>0</v>
      </c>
      <c r="EBS10">
        <f>[1]MIDES!EOK22</f>
        <v>0</v>
      </c>
      <c r="EBT10">
        <f>[1]MIDES!EOL22</f>
        <v>0</v>
      </c>
      <c r="EBU10">
        <f>[1]MIDES!EOM22</f>
        <v>0</v>
      </c>
      <c r="EBV10">
        <f>[1]MIDES!EON22</f>
        <v>0</v>
      </c>
      <c r="EBW10">
        <f>[1]MIDES!EOO22</f>
        <v>0</v>
      </c>
      <c r="EBX10">
        <f>[1]MIDES!EOP22</f>
        <v>0</v>
      </c>
      <c r="EBY10">
        <f>[1]MIDES!EOQ22</f>
        <v>0</v>
      </c>
      <c r="EBZ10">
        <f>[1]MIDES!EOR22</f>
        <v>0</v>
      </c>
      <c r="ECA10">
        <f>[1]MIDES!EOS22</f>
        <v>0</v>
      </c>
      <c r="ECB10">
        <f>[1]MIDES!EOT22</f>
        <v>0</v>
      </c>
      <c r="ECC10">
        <f>[1]MIDES!EOU22</f>
        <v>0</v>
      </c>
      <c r="ECD10">
        <f>[1]MIDES!EOV22</f>
        <v>0</v>
      </c>
      <c r="ECE10">
        <f>[1]MIDES!EOW22</f>
        <v>0</v>
      </c>
      <c r="ECF10">
        <f>[1]MIDES!EOX22</f>
        <v>0</v>
      </c>
      <c r="ECG10">
        <f>[1]MIDES!EOY22</f>
        <v>0</v>
      </c>
      <c r="ECH10">
        <f>[1]MIDES!EOZ22</f>
        <v>0</v>
      </c>
      <c r="ECI10">
        <f>[1]MIDES!EPA22</f>
        <v>0</v>
      </c>
      <c r="ECJ10">
        <f>[1]MIDES!EPB22</f>
        <v>0</v>
      </c>
      <c r="ECK10">
        <f>[1]MIDES!EPC22</f>
        <v>0</v>
      </c>
      <c r="ECL10">
        <f>[1]MIDES!EPD22</f>
        <v>0</v>
      </c>
      <c r="ECM10">
        <f>[1]MIDES!EPE22</f>
        <v>0</v>
      </c>
      <c r="ECN10">
        <f>[1]MIDES!EPF22</f>
        <v>0</v>
      </c>
      <c r="ECO10">
        <f>[1]MIDES!EPG22</f>
        <v>0</v>
      </c>
      <c r="ECP10">
        <f>[1]MIDES!EPH22</f>
        <v>0</v>
      </c>
      <c r="ECQ10">
        <f>[1]MIDES!EPI22</f>
        <v>0</v>
      </c>
      <c r="ECR10">
        <f>[1]MIDES!EPJ22</f>
        <v>0</v>
      </c>
      <c r="ECS10">
        <f>[1]MIDES!EPK22</f>
        <v>0</v>
      </c>
      <c r="ECT10">
        <f>[1]MIDES!EPL22</f>
        <v>0</v>
      </c>
      <c r="ECU10">
        <f>[1]MIDES!EPM22</f>
        <v>0</v>
      </c>
      <c r="ECV10">
        <f>[1]MIDES!EPN22</f>
        <v>0</v>
      </c>
      <c r="ECW10">
        <f>[1]MIDES!EPO22</f>
        <v>0</v>
      </c>
      <c r="ECX10">
        <f>[1]MIDES!EPP22</f>
        <v>0</v>
      </c>
      <c r="ECY10">
        <f>[1]MIDES!EPQ22</f>
        <v>0</v>
      </c>
      <c r="ECZ10">
        <f>[1]MIDES!EPR22</f>
        <v>0</v>
      </c>
      <c r="EDA10">
        <f>[1]MIDES!EPS22</f>
        <v>0</v>
      </c>
      <c r="EDB10">
        <f>[1]MIDES!EPT22</f>
        <v>0</v>
      </c>
      <c r="EDC10">
        <f>[1]MIDES!EPU22</f>
        <v>0</v>
      </c>
      <c r="EDD10">
        <f>[1]MIDES!EPV22</f>
        <v>0</v>
      </c>
      <c r="EDE10">
        <f>[1]MIDES!EPW22</f>
        <v>0</v>
      </c>
      <c r="EDF10">
        <f>[1]MIDES!EPX22</f>
        <v>0</v>
      </c>
      <c r="EDG10">
        <f>[1]MIDES!EPY22</f>
        <v>0</v>
      </c>
      <c r="EDH10">
        <f>[1]MIDES!EPZ22</f>
        <v>0</v>
      </c>
      <c r="EDI10">
        <f>[1]MIDES!EQA22</f>
        <v>0</v>
      </c>
      <c r="EDJ10">
        <f>[1]MIDES!EQB22</f>
        <v>0</v>
      </c>
      <c r="EDK10">
        <f>[1]MIDES!EQC22</f>
        <v>0</v>
      </c>
      <c r="EDL10">
        <f>[1]MIDES!EQD22</f>
        <v>0</v>
      </c>
      <c r="EDM10">
        <f>[1]MIDES!EQE22</f>
        <v>0</v>
      </c>
      <c r="EDN10">
        <f>[1]MIDES!EQF22</f>
        <v>0</v>
      </c>
      <c r="EDO10">
        <f>[1]MIDES!EQG22</f>
        <v>0</v>
      </c>
      <c r="EDP10">
        <f>[1]MIDES!EQH22</f>
        <v>0</v>
      </c>
      <c r="EDQ10">
        <f>[1]MIDES!EQI22</f>
        <v>0</v>
      </c>
      <c r="EDR10">
        <f>[1]MIDES!EQJ22</f>
        <v>0</v>
      </c>
      <c r="EDS10">
        <f>[1]MIDES!EQK22</f>
        <v>0</v>
      </c>
      <c r="EDT10">
        <f>[1]MIDES!EQL22</f>
        <v>0</v>
      </c>
      <c r="EDU10">
        <f>[1]MIDES!EQM22</f>
        <v>0</v>
      </c>
      <c r="EDV10">
        <f>[1]MIDES!EQN22</f>
        <v>0</v>
      </c>
      <c r="EDW10">
        <f>[1]MIDES!EQO22</f>
        <v>0</v>
      </c>
      <c r="EDX10">
        <f>[1]MIDES!EQP22</f>
        <v>0</v>
      </c>
      <c r="EDY10">
        <f>[1]MIDES!EQQ22</f>
        <v>0</v>
      </c>
      <c r="EDZ10">
        <f>[1]MIDES!EQR22</f>
        <v>0</v>
      </c>
      <c r="EEA10">
        <f>[1]MIDES!EQS22</f>
        <v>0</v>
      </c>
      <c r="EEB10">
        <f>[1]MIDES!EQT22</f>
        <v>0</v>
      </c>
      <c r="EEC10">
        <f>[1]MIDES!EQU22</f>
        <v>0</v>
      </c>
      <c r="EED10">
        <f>[1]MIDES!EQV22</f>
        <v>0</v>
      </c>
      <c r="EEE10">
        <f>[1]MIDES!EQW22</f>
        <v>0</v>
      </c>
      <c r="EEF10">
        <f>[1]MIDES!EQX22</f>
        <v>0</v>
      </c>
      <c r="EEG10">
        <f>[1]MIDES!EQY22</f>
        <v>0</v>
      </c>
      <c r="EEH10">
        <f>[1]MIDES!EQZ22</f>
        <v>0</v>
      </c>
      <c r="EEI10">
        <f>[1]MIDES!ERA22</f>
        <v>0</v>
      </c>
      <c r="EEJ10">
        <f>[1]MIDES!ERB22</f>
        <v>0</v>
      </c>
      <c r="EEK10">
        <f>[1]MIDES!ERC22</f>
        <v>0</v>
      </c>
      <c r="EEL10">
        <f>[1]MIDES!ERD22</f>
        <v>0</v>
      </c>
      <c r="EEM10">
        <f>[1]MIDES!ERE22</f>
        <v>0</v>
      </c>
      <c r="EEN10">
        <f>[1]MIDES!ERF22</f>
        <v>0</v>
      </c>
      <c r="EEO10">
        <f>[1]MIDES!ERG22</f>
        <v>0</v>
      </c>
      <c r="EEP10">
        <f>[1]MIDES!ERH22</f>
        <v>0</v>
      </c>
      <c r="EEQ10">
        <f>[1]MIDES!ERI22</f>
        <v>0</v>
      </c>
      <c r="EER10">
        <f>[1]MIDES!ERJ22</f>
        <v>0</v>
      </c>
      <c r="EES10">
        <f>[1]MIDES!ERK22</f>
        <v>0</v>
      </c>
      <c r="EET10">
        <f>[1]MIDES!ERL22</f>
        <v>0</v>
      </c>
      <c r="EEU10">
        <f>[1]MIDES!ERM22</f>
        <v>0</v>
      </c>
      <c r="EEV10">
        <f>[1]MIDES!ERN22</f>
        <v>0</v>
      </c>
      <c r="EEW10">
        <f>[1]MIDES!ERO22</f>
        <v>0</v>
      </c>
      <c r="EEX10">
        <f>[1]MIDES!ERP22</f>
        <v>0</v>
      </c>
      <c r="EEY10">
        <f>[1]MIDES!ERQ22</f>
        <v>0</v>
      </c>
      <c r="EEZ10">
        <f>[1]MIDES!ERR22</f>
        <v>0</v>
      </c>
      <c r="EFA10">
        <f>[1]MIDES!ERS22</f>
        <v>0</v>
      </c>
      <c r="EFB10">
        <f>[1]MIDES!ERT22</f>
        <v>0</v>
      </c>
      <c r="EFC10">
        <f>[1]MIDES!ERU22</f>
        <v>0</v>
      </c>
      <c r="EFD10">
        <f>[1]MIDES!ERV22</f>
        <v>0</v>
      </c>
      <c r="EFE10">
        <f>[1]MIDES!ERW22</f>
        <v>0</v>
      </c>
      <c r="EFF10">
        <f>[1]MIDES!ERX22</f>
        <v>0</v>
      </c>
      <c r="EFG10">
        <f>[1]MIDES!ERY22</f>
        <v>0</v>
      </c>
      <c r="EFH10">
        <f>[1]MIDES!ERZ22</f>
        <v>0</v>
      </c>
      <c r="EFI10">
        <f>[1]MIDES!ESA22</f>
        <v>0</v>
      </c>
      <c r="EFJ10">
        <f>[1]MIDES!ESB22</f>
        <v>0</v>
      </c>
      <c r="EFK10">
        <f>[1]MIDES!ESC22</f>
        <v>0</v>
      </c>
      <c r="EFL10">
        <f>[1]MIDES!ESD22</f>
        <v>0</v>
      </c>
      <c r="EFM10">
        <f>[1]MIDES!ESE22</f>
        <v>0</v>
      </c>
      <c r="EFN10">
        <f>[1]MIDES!ESF22</f>
        <v>0</v>
      </c>
      <c r="EFO10">
        <f>[1]MIDES!ESG22</f>
        <v>0</v>
      </c>
      <c r="EFP10">
        <f>[1]MIDES!ESH22</f>
        <v>0</v>
      </c>
      <c r="EFQ10">
        <f>[1]MIDES!ESI22</f>
        <v>0</v>
      </c>
      <c r="EFR10">
        <f>[1]MIDES!ESJ22</f>
        <v>0</v>
      </c>
      <c r="EFS10">
        <f>[1]MIDES!ESK22</f>
        <v>0</v>
      </c>
      <c r="EFT10">
        <f>[1]MIDES!ESL22</f>
        <v>0</v>
      </c>
      <c r="EFU10">
        <f>[1]MIDES!ESM22</f>
        <v>0</v>
      </c>
      <c r="EFV10">
        <f>[1]MIDES!ESN22</f>
        <v>0</v>
      </c>
      <c r="EFW10">
        <f>[1]MIDES!ESO22</f>
        <v>0</v>
      </c>
      <c r="EFX10">
        <f>[1]MIDES!ESP22</f>
        <v>0</v>
      </c>
      <c r="EFY10">
        <f>[1]MIDES!ESQ22</f>
        <v>0</v>
      </c>
      <c r="EFZ10">
        <f>[1]MIDES!ESR22</f>
        <v>0</v>
      </c>
      <c r="EGA10">
        <f>[1]MIDES!ESS22</f>
        <v>0</v>
      </c>
      <c r="EGB10">
        <f>[1]MIDES!EST22</f>
        <v>0</v>
      </c>
      <c r="EGC10">
        <f>[1]MIDES!ESU22</f>
        <v>0</v>
      </c>
      <c r="EGD10">
        <f>[1]MIDES!ESV22</f>
        <v>0</v>
      </c>
      <c r="EGE10">
        <f>[1]MIDES!ESW22</f>
        <v>0</v>
      </c>
      <c r="EGF10">
        <f>[1]MIDES!ESX22</f>
        <v>0</v>
      </c>
      <c r="EGG10">
        <f>[1]MIDES!ESY22</f>
        <v>0</v>
      </c>
      <c r="EGH10">
        <f>[1]MIDES!ESZ22</f>
        <v>0</v>
      </c>
      <c r="EGI10">
        <f>[1]MIDES!ETA22</f>
        <v>0</v>
      </c>
      <c r="EGJ10">
        <f>[1]MIDES!ETB22</f>
        <v>0</v>
      </c>
      <c r="EGK10">
        <f>[1]MIDES!ETC22</f>
        <v>0</v>
      </c>
      <c r="EGL10">
        <f>[1]MIDES!ETD22</f>
        <v>0</v>
      </c>
      <c r="EGM10">
        <f>[1]MIDES!ETE22</f>
        <v>0</v>
      </c>
      <c r="EGN10">
        <f>[1]MIDES!ETF22</f>
        <v>0</v>
      </c>
      <c r="EGO10">
        <f>[1]MIDES!ETG22</f>
        <v>0</v>
      </c>
      <c r="EGP10">
        <f>[1]MIDES!ETH22</f>
        <v>0</v>
      </c>
      <c r="EGQ10">
        <f>[1]MIDES!ETI22</f>
        <v>0</v>
      </c>
      <c r="EGR10">
        <f>[1]MIDES!ETJ22</f>
        <v>0</v>
      </c>
      <c r="EGS10">
        <f>[1]MIDES!ETK22</f>
        <v>0</v>
      </c>
      <c r="EGT10">
        <f>[1]MIDES!ETL22</f>
        <v>0</v>
      </c>
      <c r="EGU10">
        <f>[1]MIDES!ETM22</f>
        <v>0</v>
      </c>
      <c r="EGV10">
        <f>[1]MIDES!ETN22</f>
        <v>0</v>
      </c>
      <c r="EGW10">
        <f>[1]MIDES!ETO22</f>
        <v>0</v>
      </c>
      <c r="EGX10">
        <f>[1]MIDES!ETP22</f>
        <v>0</v>
      </c>
      <c r="EGY10">
        <f>[1]MIDES!ETQ22</f>
        <v>0</v>
      </c>
      <c r="EGZ10">
        <f>[1]MIDES!ETR22</f>
        <v>0</v>
      </c>
      <c r="EHA10">
        <f>[1]MIDES!ETS22</f>
        <v>0</v>
      </c>
      <c r="EHB10">
        <f>[1]MIDES!ETT22</f>
        <v>0</v>
      </c>
      <c r="EHC10">
        <f>[1]MIDES!ETU22</f>
        <v>0</v>
      </c>
      <c r="EHD10">
        <f>[1]MIDES!ETV22</f>
        <v>0</v>
      </c>
      <c r="EHE10">
        <f>[1]MIDES!ETW22</f>
        <v>0</v>
      </c>
      <c r="EHF10">
        <f>[1]MIDES!ETX22</f>
        <v>0</v>
      </c>
      <c r="EHG10">
        <f>[1]MIDES!ETY22</f>
        <v>0</v>
      </c>
      <c r="EHH10">
        <f>[1]MIDES!ETZ22</f>
        <v>0</v>
      </c>
      <c r="EHI10">
        <f>[1]MIDES!EUA22</f>
        <v>0</v>
      </c>
      <c r="EHJ10">
        <f>[1]MIDES!EUB22</f>
        <v>0</v>
      </c>
      <c r="EHK10">
        <f>[1]MIDES!EUC22</f>
        <v>0</v>
      </c>
      <c r="EHL10">
        <f>[1]MIDES!EUD22</f>
        <v>0</v>
      </c>
      <c r="EHM10">
        <f>[1]MIDES!EUE22</f>
        <v>0</v>
      </c>
      <c r="EHN10">
        <f>[1]MIDES!EUF22</f>
        <v>0</v>
      </c>
      <c r="EHO10">
        <f>[1]MIDES!EUG22</f>
        <v>0</v>
      </c>
      <c r="EHP10">
        <f>[1]MIDES!EUH22</f>
        <v>0</v>
      </c>
      <c r="EHQ10">
        <f>[1]MIDES!EUI22</f>
        <v>0</v>
      </c>
      <c r="EHR10">
        <f>[1]MIDES!EUJ22</f>
        <v>0</v>
      </c>
      <c r="EHS10">
        <f>[1]MIDES!EUK22</f>
        <v>0</v>
      </c>
      <c r="EHT10">
        <f>[1]MIDES!EUL22</f>
        <v>0</v>
      </c>
      <c r="EHU10">
        <f>[1]MIDES!EUM22</f>
        <v>0</v>
      </c>
      <c r="EHV10">
        <f>[1]MIDES!EUN22</f>
        <v>0</v>
      </c>
      <c r="EHW10">
        <f>[1]MIDES!EUO22</f>
        <v>0</v>
      </c>
      <c r="EHX10">
        <f>[1]MIDES!EUP22</f>
        <v>0</v>
      </c>
      <c r="EHY10">
        <f>[1]MIDES!EUQ22</f>
        <v>0</v>
      </c>
      <c r="EHZ10">
        <f>[1]MIDES!EUR22</f>
        <v>0</v>
      </c>
      <c r="EIA10">
        <f>[1]MIDES!EUS22</f>
        <v>0</v>
      </c>
      <c r="EIB10">
        <f>[1]MIDES!EUT22</f>
        <v>0</v>
      </c>
      <c r="EIC10">
        <f>[1]MIDES!EUU22</f>
        <v>0</v>
      </c>
      <c r="EID10">
        <f>[1]MIDES!EUV22</f>
        <v>0</v>
      </c>
      <c r="EIE10">
        <f>[1]MIDES!EUW22</f>
        <v>0</v>
      </c>
      <c r="EIF10">
        <f>[1]MIDES!EUX22</f>
        <v>0</v>
      </c>
      <c r="EIG10">
        <f>[1]MIDES!EUY22</f>
        <v>0</v>
      </c>
      <c r="EIH10">
        <f>[1]MIDES!EUZ22</f>
        <v>0</v>
      </c>
      <c r="EII10">
        <f>[1]MIDES!EVA22</f>
        <v>0</v>
      </c>
      <c r="EIJ10">
        <f>[1]MIDES!EVB22</f>
        <v>0</v>
      </c>
      <c r="EIK10">
        <f>[1]MIDES!EVC22</f>
        <v>0</v>
      </c>
      <c r="EIL10">
        <f>[1]MIDES!EVD22</f>
        <v>0</v>
      </c>
      <c r="EIM10">
        <f>[1]MIDES!EVE22</f>
        <v>0</v>
      </c>
      <c r="EIN10">
        <f>[1]MIDES!EVF22</f>
        <v>0</v>
      </c>
      <c r="EIO10">
        <f>[1]MIDES!EVG22</f>
        <v>0</v>
      </c>
      <c r="EIP10">
        <f>[1]MIDES!EVH22</f>
        <v>0</v>
      </c>
      <c r="EIQ10">
        <f>[1]MIDES!EVI22</f>
        <v>0</v>
      </c>
      <c r="EIR10">
        <f>[1]MIDES!EVJ22</f>
        <v>0</v>
      </c>
      <c r="EIS10">
        <f>[1]MIDES!EVK22</f>
        <v>0</v>
      </c>
      <c r="EIT10">
        <f>[1]MIDES!EVL22</f>
        <v>0</v>
      </c>
      <c r="EIU10">
        <f>[1]MIDES!EVM22</f>
        <v>0</v>
      </c>
      <c r="EIV10">
        <f>[1]MIDES!EVN22</f>
        <v>0</v>
      </c>
      <c r="EIW10">
        <f>[1]MIDES!EVO22</f>
        <v>0</v>
      </c>
      <c r="EIX10">
        <f>[1]MIDES!EVP22</f>
        <v>0</v>
      </c>
      <c r="EIY10">
        <f>[1]MIDES!EVQ22</f>
        <v>0</v>
      </c>
      <c r="EIZ10">
        <f>[1]MIDES!EVR22</f>
        <v>0</v>
      </c>
      <c r="EJA10">
        <f>[1]MIDES!EVS22</f>
        <v>0</v>
      </c>
      <c r="EJB10">
        <f>[1]MIDES!EVT22</f>
        <v>0</v>
      </c>
      <c r="EJC10">
        <f>[1]MIDES!EVU22</f>
        <v>0</v>
      </c>
      <c r="EJD10">
        <f>[1]MIDES!EVV22</f>
        <v>0</v>
      </c>
      <c r="EJE10">
        <f>[1]MIDES!EVW22</f>
        <v>0</v>
      </c>
      <c r="EJF10">
        <f>[1]MIDES!EVX22</f>
        <v>0</v>
      </c>
      <c r="EJG10">
        <f>[1]MIDES!EVY22</f>
        <v>0</v>
      </c>
      <c r="EJH10">
        <f>[1]MIDES!EVZ22</f>
        <v>0</v>
      </c>
      <c r="EJI10">
        <f>[1]MIDES!EWA22</f>
        <v>0</v>
      </c>
      <c r="EJJ10">
        <f>[1]MIDES!EWB22</f>
        <v>0</v>
      </c>
      <c r="EJK10">
        <f>[1]MIDES!EWC22</f>
        <v>0</v>
      </c>
      <c r="EJL10">
        <f>[1]MIDES!EWD22</f>
        <v>0</v>
      </c>
      <c r="EJM10">
        <f>[1]MIDES!EWE22</f>
        <v>0</v>
      </c>
      <c r="EJN10">
        <f>[1]MIDES!EWF22</f>
        <v>0</v>
      </c>
      <c r="EJO10">
        <f>[1]MIDES!EWG22</f>
        <v>0</v>
      </c>
      <c r="EJP10">
        <f>[1]MIDES!EWH22</f>
        <v>0</v>
      </c>
      <c r="EJQ10">
        <f>[1]MIDES!EWI22</f>
        <v>0</v>
      </c>
      <c r="EJR10">
        <f>[1]MIDES!EWJ22</f>
        <v>0</v>
      </c>
      <c r="EJS10">
        <f>[1]MIDES!EWK22</f>
        <v>0</v>
      </c>
      <c r="EJT10">
        <f>[1]MIDES!EWL22</f>
        <v>0</v>
      </c>
      <c r="EJU10">
        <f>[1]MIDES!EWM22</f>
        <v>0</v>
      </c>
      <c r="EJV10">
        <f>[1]MIDES!EWN22</f>
        <v>0</v>
      </c>
      <c r="EJW10">
        <f>[1]MIDES!EWO22</f>
        <v>0</v>
      </c>
      <c r="EJX10">
        <f>[1]MIDES!EWP22</f>
        <v>0</v>
      </c>
      <c r="EJY10">
        <f>[1]MIDES!EWQ22</f>
        <v>0</v>
      </c>
      <c r="EJZ10">
        <f>[1]MIDES!EWR22</f>
        <v>0</v>
      </c>
      <c r="EKA10">
        <f>[1]MIDES!EWS22</f>
        <v>0</v>
      </c>
      <c r="EKB10">
        <f>[1]MIDES!EWT22</f>
        <v>0</v>
      </c>
      <c r="EKC10">
        <f>[1]MIDES!EWU22</f>
        <v>0</v>
      </c>
      <c r="EKD10">
        <f>[1]MIDES!EWV22</f>
        <v>0</v>
      </c>
      <c r="EKE10">
        <f>[1]MIDES!EWW22</f>
        <v>0</v>
      </c>
      <c r="EKF10">
        <f>[1]MIDES!EWX22</f>
        <v>0</v>
      </c>
      <c r="EKG10">
        <f>[1]MIDES!EWY22</f>
        <v>0</v>
      </c>
      <c r="EKH10">
        <f>[1]MIDES!EWZ22</f>
        <v>0</v>
      </c>
      <c r="EKI10">
        <f>[1]MIDES!EXA22</f>
        <v>0</v>
      </c>
      <c r="EKJ10">
        <f>[1]MIDES!EXB22</f>
        <v>0</v>
      </c>
      <c r="EKK10">
        <f>[1]MIDES!EXC22</f>
        <v>0</v>
      </c>
      <c r="EKL10">
        <f>[1]MIDES!EXD22</f>
        <v>0</v>
      </c>
      <c r="EKM10">
        <f>[1]MIDES!EXE22</f>
        <v>0</v>
      </c>
      <c r="EKN10">
        <f>[1]MIDES!EXF22</f>
        <v>0</v>
      </c>
      <c r="EKO10">
        <f>[1]MIDES!EXG22</f>
        <v>0</v>
      </c>
      <c r="EKP10">
        <f>[1]MIDES!EXH22</f>
        <v>0</v>
      </c>
      <c r="EKQ10">
        <f>[1]MIDES!EXI22</f>
        <v>0</v>
      </c>
      <c r="EKR10">
        <f>[1]MIDES!EXJ22</f>
        <v>0</v>
      </c>
      <c r="EKS10">
        <f>[1]MIDES!EXK22</f>
        <v>0</v>
      </c>
      <c r="EKT10">
        <f>[1]MIDES!EXL22</f>
        <v>0</v>
      </c>
      <c r="EKU10">
        <f>[1]MIDES!EXM22</f>
        <v>0</v>
      </c>
      <c r="EKV10">
        <f>[1]MIDES!EXN22</f>
        <v>0</v>
      </c>
      <c r="EKW10">
        <f>[1]MIDES!EXO22</f>
        <v>0</v>
      </c>
      <c r="EKX10">
        <f>[1]MIDES!EXP22</f>
        <v>0</v>
      </c>
      <c r="EKY10">
        <f>[1]MIDES!EXQ22</f>
        <v>0</v>
      </c>
      <c r="EKZ10">
        <f>[1]MIDES!EXR22</f>
        <v>0</v>
      </c>
      <c r="ELA10">
        <f>[1]MIDES!EXS22</f>
        <v>0</v>
      </c>
      <c r="ELB10">
        <f>[1]MIDES!EXT22</f>
        <v>0</v>
      </c>
      <c r="ELC10">
        <f>[1]MIDES!EXU22</f>
        <v>0</v>
      </c>
      <c r="ELD10">
        <f>[1]MIDES!EXV22</f>
        <v>0</v>
      </c>
      <c r="ELE10">
        <f>[1]MIDES!EXW22</f>
        <v>0</v>
      </c>
      <c r="ELF10">
        <f>[1]MIDES!EXX22</f>
        <v>0</v>
      </c>
      <c r="ELG10">
        <f>[1]MIDES!EXY22</f>
        <v>0</v>
      </c>
      <c r="ELH10">
        <f>[1]MIDES!EXZ22</f>
        <v>0</v>
      </c>
      <c r="ELI10">
        <f>[1]MIDES!EYA22</f>
        <v>0</v>
      </c>
      <c r="ELJ10">
        <f>[1]MIDES!EYB22</f>
        <v>0</v>
      </c>
      <c r="ELK10">
        <f>[1]MIDES!EYC22</f>
        <v>0</v>
      </c>
      <c r="ELL10">
        <f>[1]MIDES!EYD22</f>
        <v>0</v>
      </c>
      <c r="ELM10">
        <f>[1]MIDES!EYE22</f>
        <v>0</v>
      </c>
      <c r="ELN10">
        <f>[1]MIDES!EYF22</f>
        <v>0</v>
      </c>
      <c r="ELO10">
        <f>[1]MIDES!EYG22</f>
        <v>0</v>
      </c>
      <c r="ELP10">
        <f>[1]MIDES!EYH22</f>
        <v>0</v>
      </c>
      <c r="ELQ10">
        <f>[1]MIDES!EYI22</f>
        <v>0</v>
      </c>
      <c r="ELR10">
        <f>[1]MIDES!EYJ22</f>
        <v>0</v>
      </c>
      <c r="ELS10">
        <f>[1]MIDES!EYK22</f>
        <v>0</v>
      </c>
      <c r="ELT10">
        <f>[1]MIDES!EYL22</f>
        <v>0</v>
      </c>
      <c r="ELU10">
        <f>[1]MIDES!EYM22</f>
        <v>0</v>
      </c>
      <c r="ELV10">
        <f>[1]MIDES!EYN22</f>
        <v>0</v>
      </c>
      <c r="ELW10">
        <f>[1]MIDES!EYO22</f>
        <v>0</v>
      </c>
      <c r="ELX10">
        <f>[1]MIDES!EYP22</f>
        <v>0</v>
      </c>
      <c r="ELY10">
        <f>[1]MIDES!EYQ22</f>
        <v>0</v>
      </c>
      <c r="ELZ10">
        <f>[1]MIDES!EYR22</f>
        <v>0</v>
      </c>
      <c r="EMA10">
        <f>[1]MIDES!EYS22</f>
        <v>0</v>
      </c>
      <c r="EMB10">
        <f>[1]MIDES!EYT22</f>
        <v>0</v>
      </c>
      <c r="EMC10">
        <f>[1]MIDES!EYU22</f>
        <v>0</v>
      </c>
      <c r="EMD10">
        <f>[1]MIDES!EYV22</f>
        <v>0</v>
      </c>
      <c r="EME10">
        <f>[1]MIDES!EYW22</f>
        <v>0</v>
      </c>
      <c r="EMF10">
        <f>[1]MIDES!EYX22</f>
        <v>0</v>
      </c>
      <c r="EMG10">
        <f>[1]MIDES!EYY22</f>
        <v>0</v>
      </c>
      <c r="EMH10">
        <f>[1]MIDES!EYZ22</f>
        <v>0</v>
      </c>
      <c r="EMI10">
        <f>[1]MIDES!EZA22</f>
        <v>0</v>
      </c>
      <c r="EMJ10">
        <f>[1]MIDES!EZB22</f>
        <v>0</v>
      </c>
      <c r="EMK10">
        <f>[1]MIDES!EZC22</f>
        <v>0</v>
      </c>
      <c r="EML10">
        <f>[1]MIDES!EZD22</f>
        <v>0</v>
      </c>
      <c r="EMM10">
        <f>[1]MIDES!EZE22</f>
        <v>0</v>
      </c>
      <c r="EMN10">
        <f>[1]MIDES!EZF22</f>
        <v>0</v>
      </c>
      <c r="EMO10">
        <f>[1]MIDES!EZG22</f>
        <v>0</v>
      </c>
      <c r="EMP10">
        <f>[1]MIDES!EZH22</f>
        <v>0</v>
      </c>
      <c r="EMQ10">
        <f>[1]MIDES!EZI22</f>
        <v>0</v>
      </c>
      <c r="EMR10">
        <f>[1]MIDES!EZJ22</f>
        <v>0</v>
      </c>
      <c r="EMS10">
        <f>[1]MIDES!EZK22</f>
        <v>0</v>
      </c>
      <c r="EMT10">
        <f>[1]MIDES!EZL22</f>
        <v>0</v>
      </c>
      <c r="EMU10">
        <f>[1]MIDES!EZM22</f>
        <v>0</v>
      </c>
      <c r="EMV10">
        <f>[1]MIDES!EZN22</f>
        <v>0</v>
      </c>
      <c r="EMW10">
        <f>[1]MIDES!EZO22</f>
        <v>0</v>
      </c>
      <c r="EMX10">
        <f>[1]MIDES!EZP22</f>
        <v>0</v>
      </c>
      <c r="EMY10">
        <f>[1]MIDES!EZQ22</f>
        <v>0</v>
      </c>
      <c r="EMZ10">
        <f>[1]MIDES!EZR22</f>
        <v>0</v>
      </c>
      <c r="ENA10">
        <f>[1]MIDES!EZS22</f>
        <v>0</v>
      </c>
      <c r="ENB10">
        <f>[1]MIDES!EZT22</f>
        <v>0</v>
      </c>
      <c r="ENC10">
        <f>[1]MIDES!EZU22</f>
        <v>0</v>
      </c>
      <c r="END10">
        <f>[1]MIDES!EZV22</f>
        <v>0</v>
      </c>
      <c r="ENE10">
        <f>[1]MIDES!EZW22</f>
        <v>0</v>
      </c>
      <c r="ENF10">
        <f>[1]MIDES!EZX22</f>
        <v>0</v>
      </c>
      <c r="ENG10">
        <f>[1]MIDES!EZY22</f>
        <v>0</v>
      </c>
      <c r="ENH10">
        <f>[1]MIDES!EZZ22</f>
        <v>0</v>
      </c>
      <c r="ENI10">
        <f>[1]MIDES!FAA22</f>
        <v>0</v>
      </c>
      <c r="ENJ10">
        <f>[1]MIDES!FAB22</f>
        <v>0</v>
      </c>
      <c r="ENK10">
        <f>[1]MIDES!FAC22</f>
        <v>0</v>
      </c>
      <c r="ENL10">
        <f>[1]MIDES!FAD22</f>
        <v>0</v>
      </c>
      <c r="ENM10">
        <f>[1]MIDES!FAE22</f>
        <v>0</v>
      </c>
      <c r="ENN10">
        <f>[1]MIDES!FAF22</f>
        <v>0</v>
      </c>
      <c r="ENO10">
        <f>[1]MIDES!FAG22</f>
        <v>0</v>
      </c>
      <c r="ENP10">
        <f>[1]MIDES!FAH22</f>
        <v>0</v>
      </c>
      <c r="ENQ10">
        <f>[1]MIDES!FAI22</f>
        <v>0</v>
      </c>
      <c r="ENR10">
        <f>[1]MIDES!FAJ22</f>
        <v>0</v>
      </c>
      <c r="ENS10">
        <f>[1]MIDES!FAK22</f>
        <v>0</v>
      </c>
      <c r="ENT10">
        <f>[1]MIDES!FAL22</f>
        <v>0</v>
      </c>
      <c r="ENU10">
        <f>[1]MIDES!FAM22</f>
        <v>0</v>
      </c>
      <c r="ENV10">
        <f>[1]MIDES!FAN22</f>
        <v>0</v>
      </c>
      <c r="ENW10">
        <f>[1]MIDES!FAO22</f>
        <v>0</v>
      </c>
      <c r="ENX10">
        <f>[1]MIDES!FAP22</f>
        <v>0</v>
      </c>
      <c r="ENY10">
        <f>[1]MIDES!FAQ22</f>
        <v>0</v>
      </c>
      <c r="ENZ10">
        <f>[1]MIDES!FAR22</f>
        <v>0</v>
      </c>
      <c r="EOA10">
        <f>[1]MIDES!FAS22</f>
        <v>0</v>
      </c>
      <c r="EOB10">
        <f>[1]MIDES!FAT22</f>
        <v>0</v>
      </c>
      <c r="EOC10">
        <f>[1]MIDES!FAU22</f>
        <v>0</v>
      </c>
      <c r="EOD10">
        <f>[1]MIDES!FAV22</f>
        <v>0</v>
      </c>
      <c r="EOE10">
        <f>[1]MIDES!FAW22</f>
        <v>0</v>
      </c>
      <c r="EOF10">
        <f>[1]MIDES!FAX22</f>
        <v>0</v>
      </c>
      <c r="EOG10">
        <f>[1]MIDES!FAY22</f>
        <v>0</v>
      </c>
      <c r="EOH10">
        <f>[1]MIDES!FAZ22</f>
        <v>0</v>
      </c>
      <c r="EOI10">
        <f>[1]MIDES!FBA22</f>
        <v>0</v>
      </c>
      <c r="EOJ10">
        <f>[1]MIDES!FBB22</f>
        <v>0</v>
      </c>
      <c r="EOK10">
        <f>[1]MIDES!FBC22</f>
        <v>0</v>
      </c>
      <c r="EOL10">
        <f>[1]MIDES!FBD22</f>
        <v>0</v>
      </c>
      <c r="EOM10">
        <f>[1]MIDES!FBE22</f>
        <v>0</v>
      </c>
      <c r="EON10">
        <f>[1]MIDES!FBF22</f>
        <v>0</v>
      </c>
      <c r="EOO10">
        <f>[1]MIDES!FBG22</f>
        <v>0</v>
      </c>
      <c r="EOP10">
        <f>[1]MIDES!FBH22</f>
        <v>0</v>
      </c>
      <c r="EOQ10">
        <f>[1]MIDES!FBI22</f>
        <v>0</v>
      </c>
      <c r="EOR10">
        <f>[1]MIDES!FBJ22</f>
        <v>0</v>
      </c>
      <c r="EOS10">
        <f>[1]MIDES!FBK22</f>
        <v>0</v>
      </c>
      <c r="EOT10">
        <f>[1]MIDES!FBL22</f>
        <v>0</v>
      </c>
      <c r="EOU10">
        <f>[1]MIDES!FBM22</f>
        <v>0</v>
      </c>
      <c r="EOV10">
        <f>[1]MIDES!FBN22</f>
        <v>0</v>
      </c>
      <c r="EOW10">
        <f>[1]MIDES!FBO22</f>
        <v>0</v>
      </c>
      <c r="EOX10">
        <f>[1]MIDES!FBP22</f>
        <v>0</v>
      </c>
      <c r="EOY10">
        <f>[1]MIDES!FBQ22</f>
        <v>0</v>
      </c>
      <c r="EOZ10">
        <f>[1]MIDES!FBR22</f>
        <v>0</v>
      </c>
      <c r="EPA10">
        <f>[1]MIDES!FBS22</f>
        <v>0</v>
      </c>
      <c r="EPB10">
        <f>[1]MIDES!FBT22</f>
        <v>0</v>
      </c>
      <c r="EPC10">
        <f>[1]MIDES!FBU22</f>
        <v>0</v>
      </c>
      <c r="EPD10">
        <f>[1]MIDES!FBV22</f>
        <v>0</v>
      </c>
      <c r="EPE10">
        <f>[1]MIDES!FBW22</f>
        <v>0</v>
      </c>
      <c r="EPF10">
        <f>[1]MIDES!FBX22</f>
        <v>0</v>
      </c>
      <c r="EPG10">
        <f>[1]MIDES!FBY22</f>
        <v>0</v>
      </c>
      <c r="EPH10">
        <f>[1]MIDES!FBZ22</f>
        <v>0</v>
      </c>
      <c r="EPI10">
        <f>[1]MIDES!FCA22</f>
        <v>0</v>
      </c>
      <c r="EPJ10">
        <f>[1]MIDES!FCB22</f>
        <v>0</v>
      </c>
      <c r="EPK10">
        <f>[1]MIDES!FCC22</f>
        <v>0</v>
      </c>
      <c r="EPL10">
        <f>[1]MIDES!FCD22</f>
        <v>0</v>
      </c>
      <c r="EPM10">
        <f>[1]MIDES!FCE22</f>
        <v>0</v>
      </c>
      <c r="EPN10">
        <f>[1]MIDES!FCF22</f>
        <v>0</v>
      </c>
      <c r="EPO10">
        <f>[1]MIDES!FCG22</f>
        <v>0</v>
      </c>
      <c r="EPP10">
        <f>[1]MIDES!FCH22</f>
        <v>0</v>
      </c>
      <c r="EPQ10">
        <f>[1]MIDES!FCI22</f>
        <v>0</v>
      </c>
      <c r="EPR10">
        <f>[1]MIDES!FCJ22</f>
        <v>0</v>
      </c>
      <c r="EPS10">
        <f>[1]MIDES!FCK22</f>
        <v>0</v>
      </c>
      <c r="EPT10">
        <f>[1]MIDES!FCL22</f>
        <v>0</v>
      </c>
      <c r="EPU10">
        <f>[1]MIDES!FCM22</f>
        <v>0</v>
      </c>
      <c r="EPV10">
        <f>[1]MIDES!FCN22</f>
        <v>0</v>
      </c>
      <c r="EPW10">
        <f>[1]MIDES!FCO22</f>
        <v>0</v>
      </c>
      <c r="EPX10">
        <f>[1]MIDES!FCP22</f>
        <v>0</v>
      </c>
      <c r="EPY10">
        <f>[1]MIDES!FCQ22</f>
        <v>0</v>
      </c>
      <c r="EPZ10">
        <f>[1]MIDES!FCR22</f>
        <v>0</v>
      </c>
      <c r="EQA10">
        <f>[1]MIDES!FCS22</f>
        <v>0</v>
      </c>
      <c r="EQB10">
        <f>[1]MIDES!FCT22</f>
        <v>0</v>
      </c>
      <c r="EQC10">
        <f>[1]MIDES!FCU22</f>
        <v>0</v>
      </c>
      <c r="EQD10">
        <f>[1]MIDES!FCV22</f>
        <v>0</v>
      </c>
      <c r="EQE10">
        <f>[1]MIDES!FCW22</f>
        <v>0</v>
      </c>
      <c r="EQF10">
        <f>[1]MIDES!FCX22</f>
        <v>0</v>
      </c>
      <c r="EQG10">
        <f>[1]MIDES!FCY22</f>
        <v>0</v>
      </c>
      <c r="EQH10">
        <f>[1]MIDES!FCZ22</f>
        <v>0</v>
      </c>
      <c r="EQI10">
        <f>[1]MIDES!FDA22</f>
        <v>0</v>
      </c>
      <c r="EQJ10">
        <f>[1]MIDES!FDB22</f>
        <v>0</v>
      </c>
      <c r="EQK10">
        <f>[1]MIDES!FDC22</f>
        <v>0</v>
      </c>
      <c r="EQL10">
        <f>[1]MIDES!FDD22</f>
        <v>0</v>
      </c>
      <c r="EQM10">
        <f>[1]MIDES!FDE22</f>
        <v>0</v>
      </c>
      <c r="EQN10">
        <f>[1]MIDES!FDF22</f>
        <v>0</v>
      </c>
      <c r="EQO10">
        <f>[1]MIDES!FDG22</f>
        <v>0</v>
      </c>
      <c r="EQP10">
        <f>[1]MIDES!FDH22</f>
        <v>0</v>
      </c>
      <c r="EQQ10">
        <f>[1]MIDES!FDI22</f>
        <v>0</v>
      </c>
      <c r="EQR10">
        <f>[1]MIDES!FDJ22</f>
        <v>0</v>
      </c>
      <c r="EQS10">
        <f>[1]MIDES!FDK22</f>
        <v>0</v>
      </c>
      <c r="EQT10">
        <f>[1]MIDES!FDL22</f>
        <v>0</v>
      </c>
      <c r="EQU10">
        <f>[1]MIDES!FDM22</f>
        <v>0</v>
      </c>
      <c r="EQV10">
        <f>[1]MIDES!FDN22</f>
        <v>0</v>
      </c>
      <c r="EQW10">
        <f>[1]MIDES!FDO22</f>
        <v>0</v>
      </c>
      <c r="EQX10">
        <f>[1]MIDES!FDP22</f>
        <v>0</v>
      </c>
      <c r="EQY10">
        <f>[1]MIDES!FDQ22</f>
        <v>0</v>
      </c>
      <c r="EQZ10">
        <f>[1]MIDES!FDR22</f>
        <v>0</v>
      </c>
      <c r="ERA10">
        <f>[1]MIDES!FDS22</f>
        <v>0</v>
      </c>
      <c r="ERB10">
        <f>[1]MIDES!FDT22</f>
        <v>0</v>
      </c>
      <c r="ERC10">
        <f>[1]MIDES!FDU22</f>
        <v>0</v>
      </c>
      <c r="ERD10">
        <f>[1]MIDES!FDV22</f>
        <v>0</v>
      </c>
      <c r="ERE10">
        <f>[1]MIDES!FDW22</f>
        <v>0</v>
      </c>
      <c r="ERF10">
        <f>[1]MIDES!FDX22</f>
        <v>0</v>
      </c>
      <c r="ERG10">
        <f>[1]MIDES!FDY22</f>
        <v>0</v>
      </c>
      <c r="ERH10">
        <f>[1]MIDES!FDZ22</f>
        <v>0</v>
      </c>
      <c r="ERI10">
        <f>[1]MIDES!FEA22</f>
        <v>0</v>
      </c>
      <c r="ERJ10">
        <f>[1]MIDES!FEB22</f>
        <v>0</v>
      </c>
      <c r="ERK10">
        <f>[1]MIDES!FEC22</f>
        <v>0</v>
      </c>
      <c r="ERL10">
        <f>[1]MIDES!FED22</f>
        <v>0</v>
      </c>
      <c r="ERM10">
        <f>[1]MIDES!FEE22</f>
        <v>0</v>
      </c>
      <c r="ERN10">
        <f>[1]MIDES!FEF22</f>
        <v>0</v>
      </c>
      <c r="ERO10">
        <f>[1]MIDES!FEG22</f>
        <v>0</v>
      </c>
      <c r="ERP10">
        <f>[1]MIDES!FEH22</f>
        <v>0</v>
      </c>
      <c r="ERQ10">
        <f>[1]MIDES!FEI22</f>
        <v>0</v>
      </c>
      <c r="ERR10">
        <f>[1]MIDES!FEJ22</f>
        <v>0</v>
      </c>
      <c r="ERS10">
        <f>[1]MIDES!FEK22</f>
        <v>0</v>
      </c>
      <c r="ERT10">
        <f>[1]MIDES!FEL22</f>
        <v>0</v>
      </c>
      <c r="ERU10">
        <f>[1]MIDES!FEM22</f>
        <v>0</v>
      </c>
      <c r="ERV10">
        <f>[1]MIDES!FEN22</f>
        <v>0</v>
      </c>
      <c r="ERW10">
        <f>[1]MIDES!FEO22</f>
        <v>0</v>
      </c>
      <c r="ERX10">
        <f>[1]MIDES!FEP22</f>
        <v>0</v>
      </c>
      <c r="ERY10">
        <f>[1]MIDES!FEQ22</f>
        <v>0</v>
      </c>
      <c r="ERZ10">
        <f>[1]MIDES!FER22</f>
        <v>0</v>
      </c>
      <c r="ESA10">
        <f>[1]MIDES!FES22</f>
        <v>0</v>
      </c>
      <c r="ESB10">
        <f>[1]MIDES!FET22</f>
        <v>0</v>
      </c>
      <c r="ESC10">
        <f>[1]MIDES!FEU22</f>
        <v>0</v>
      </c>
      <c r="ESD10">
        <f>[1]MIDES!FEV22</f>
        <v>0</v>
      </c>
      <c r="ESE10">
        <f>[1]MIDES!FEW22</f>
        <v>0</v>
      </c>
      <c r="ESF10">
        <f>[1]MIDES!FEX22</f>
        <v>0</v>
      </c>
      <c r="ESG10">
        <f>[1]MIDES!FEY22</f>
        <v>0</v>
      </c>
      <c r="ESH10">
        <f>[1]MIDES!FEZ22</f>
        <v>0</v>
      </c>
      <c r="ESI10">
        <f>[1]MIDES!FFA22</f>
        <v>0</v>
      </c>
      <c r="ESJ10">
        <f>[1]MIDES!FFB22</f>
        <v>0</v>
      </c>
      <c r="ESK10">
        <f>[1]MIDES!FFC22</f>
        <v>0</v>
      </c>
      <c r="ESL10">
        <f>[1]MIDES!FFD22</f>
        <v>0</v>
      </c>
      <c r="ESM10">
        <f>[1]MIDES!FFE22</f>
        <v>0</v>
      </c>
      <c r="ESN10">
        <f>[1]MIDES!FFF22</f>
        <v>0</v>
      </c>
      <c r="ESO10">
        <f>[1]MIDES!FFG22</f>
        <v>0</v>
      </c>
      <c r="ESP10">
        <f>[1]MIDES!FFH22</f>
        <v>0</v>
      </c>
      <c r="ESQ10">
        <f>[1]MIDES!FFI22</f>
        <v>0</v>
      </c>
      <c r="ESR10">
        <f>[1]MIDES!FFJ22</f>
        <v>0</v>
      </c>
      <c r="ESS10">
        <f>[1]MIDES!FFK22</f>
        <v>0</v>
      </c>
      <c r="EST10">
        <f>[1]MIDES!FFL22</f>
        <v>0</v>
      </c>
      <c r="ESU10">
        <f>[1]MIDES!FFM22</f>
        <v>0</v>
      </c>
      <c r="ESV10">
        <f>[1]MIDES!FFN22</f>
        <v>0</v>
      </c>
      <c r="ESW10">
        <f>[1]MIDES!FFO22</f>
        <v>0</v>
      </c>
      <c r="ESX10">
        <f>[1]MIDES!FFP22</f>
        <v>0</v>
      </c>
      <c r="ESY10">
        <f>[1]MIDES!FFQ22</f>
        <v>0</v>
      </c>
      <c r="ESZ10">
        <f>[1]MIDES!FFR22</f>
        <v>0</v>
      </c>
      <c r="ETA10">
        <f>[1]MIDES!FFS22</f>
        <v>0</v>
      </c>
      <c r="ETB10">
        <f>[1]MIDES!FFT22</f>
        <v>0</v>
      </c>
      <c r="ETC10">
        <f>[1]MIDES!FFU22</f>
        <v>0</v>
      </c>
      <c r="ETD10">
        <f>[1]MIDES!FFV22</f>
        <v>0</v>
      </c>
      <c r="ETE10">
        <f>[1]MIDES!FFW22</f>
        <v>0</v>
      </c>
      <c r="ETF10">
        <f>[1]MIDES!FFX22</f>
        <v>0</v>
      </c>
      <c r="ETG10">
        <f>[1]MIDES!FFY22</f>
        <v>0</v>
      </c>
      <c r="ETH10">
        <f>[1]MIDES!FFZ22</f>
        <v>0</v>
      </c>
      <c r="ETI10">
        <f>[1]MIDES!FGA22</f>
        <v>0</v>
      </c>
      <c r="ETJ10">
        <f>[1]MIDES!FGB22</f>
        <v>0</v>
      </c>
      <c r="ETK10">
        <f>[1]MIDES!FGC22</f>
        <v>0</v>
      </c>
      <c r="ETL10">
        <f>[1]MIDES!FGD22</f>
        <v>0</v>
      </c>
      <c r="ETM10">
        <f>[1]MIDES!FGE22</f>
        <v>0</v>
      </c>
      <c r="ETN10">
        <f>[1]MIDES!FGF22</f>
        <v>0</v>
      </c>
      <c r="ETO10">
        <f>[1]MIDES!FGG22</f>
        <v>0</v>
      </c>
      <c r="ETP10">
        <f>[1]MIDES!FGH22</f>
        <v>0</v>
      </c>
      <c r="ETQ10">
        <f>[1]MIDES!FGI22</f>
        <v>0</v>
      </c>
      <c r="ETR10">
        <f>[1]MIDES!FGJ22</f>
        <v>0</v>
      </c>
      <c r="ETS10">
        <f>[1]MIDES!FGK22</f>
        <v>0</v>
      </c>
      <c r="ETT10">
        <f>[1]MIDES!FGL22</f>
        <v>0</v>
      </c>
      <c r="ETU10">
        <f>[1]MIDES!FGM22</f>
        <v>0</v>
      </c>
      <c r="ETV10">
        <f>[1]MIDES!FGN22</f>
        <v>0</v>
      </c>
      <c r="ETW10">
        <f>[1]MIDES!FGO22</f>
        <v>0</v>
      </c>
      <c r="ETX10">
        <f>[1]MIDES!FGP22</f>
        <v>0</v>
      </c>
      <c r="ETY10">
        <f>[1]MIDES!FGQ22</f>
        <v>0</v>
      </c>
      <c r="ETZ10">
        <f>[1]MIDES!FGR22</f>
        <v>0</v>
      </c>
      <c r="EUA10">
        <f>[1]MIDES!FGS22</f>
        <v>0</v>
      </c>
      <c r="EUB10">
        <f>[1]MIDES!FGT22</f>
        <v>0</v>
      </c>
      <c r="EUC10">
        <f>[1]MIDES!FGU22</f>
        <v>0</v>
      </c>
      <c r="EUD10">
        <f>[1]MIDES!FGV22</f>
        <v>0</v>
      </c>
      <c r="EUE10">
        <f>[1]MIDES!FGW22</f>
        <v>0</v>
      </c>
      <c r="EUF10">
        <f>[1]MIDES!FGX22</f>
        <v>0</v>
      </c>
      <c r="EUG10">
        <f>[1]MIDES!FGY22</f>
        <v>0</v>
      </c>
      <c r="EUH10">
        <f>[1]MIDES!FGZ22</f>
        <v>0</v>
      </c>
      <c r="EUI10">
        <f>[1]MIDES!FHA22</f>
        <v>0</v>
      </c>
      <c r="EUJ10">
        <f>[1]MIDES!FHB22</f>
        <v>0</v>
      </c>
      <c r="EUK10">
        <f>[1]MIDES!FHC22</f>
        <v>0</v>
      </c>
      <c r="EUL10">
        <f>[1]MIDES!FHD22</f>
        <v>0</v>
      </c>
      <c r="EUM10">
        <f>[1]MIDES!FHE22</f>
        <v>0</v>
      </c>
      <c r="EUN10">
        <f>[1]MIDES!FHF22</f>
        <v>0</v>
      </c>
      <c r="EUO10">
        <f>[1]MIDES!FHG22</f>
        <v>0</v>
      </c>
      <c r="EUP10">
        <f>[1]MIDES!FHH22</f>
        <v>0</v>
      </c>
      <c r="EUQ10">
        <f>[1]MIDES!FHI22</f>
        <v>0</v>
      </c>
      <c r="EUR10">
        <f>[1]MIDES!FHJ22</f>
        <v>0</v>
      </c>
      <c r="EUS10">
        <f>[1]MIDES!FHK22</f>
        <v>0</v>
      </c>
      <c r="EUT10">
        <f>[1]MIDES!FHL22</f>
        <v>0</v>
      </c>
      <c r="EUU10">
        <f>[1]MIDES!FHM22</f>
        <v>0</v>
      </c>
      <c r="EUV10">
        <f>[1]MIDES!FHN22</f>
        <v>0</v>
      </c>
      <c r="EUW10">
        <f>[1]MIDES!FHO22</f>
        <v>0</v>
      </c>
      <c r="EUX10">
        <f>[1]MIDES!FHP22</f>
        <v>0</v>
      </c>
      <c r="EUY10">
        <f>[1]MIDES!FHQ22</f>
        <v>0</v>
      </c>
      <c r="EUZ10">
        <f>[1]MIDES!FHR22</f>
        <v>0</v>
      </c>
      <c r="EVA10">
        <f>[1]MIDES!FHS22</f>
        <v>0</v>
      </c>
      <c r="EVB10">
        <f>[1]MIDES!FHT22</f>
        <v>0</v>
      </c>
      <c r="EVC10">
        <f>[1]MIDES!FHU22</f>
        <v>0</v>
      </c>
      <c r="EVD10">
        <f>[1]MIDES!FHV22</f>
        <v>0</v>
      </c>
      <c r="EVE10">
        <f>[1]MIDES!FHW22</f>
        <v>0</v>
      </c>
      <c r="EVF10">
        <f>[1]MIDES!FHX22</f>
        <v>0</v>
      </c>
      <c r="EVG10">
        <f>[1]MIDES!FHY22</f>
        <v>0</v>
      </c>
      <c r="EVH10">
        <f>[1]MIDES!FHZ22</f>
        <v>0</v>
      </c>
      <c r="EVI10">
        <f>[1]MIDES!FIA22</f>
        <v>0</v>
      </c>
      <c r="EVJ10">
        <f>[1]MIDES!FIB22</f>
        <v>0</v>
      </c>
      <c r="EVK10">
        <f>[1]MIDES!FIC22</f>
        <v>0</v>
      </c>
      <c r="EVL10">
        <f>[1]MIDES!FID22</f>
        <v>0</v>
      </c>
      <c r="EVM10">
        <f>[1]MIDES!FIE22</f>
        <v>0</v>
      </c>
      <c r="EVN10">
        <f>[1]MIDES!FIF22</f>
        <v>0</v>
      </c>
      <c r="EVO10">
        <f>[1]MIDES!FIG22</f>
        <v>0</v>
      </c>
      <c r="EVP10">
        <f>[1]MIDES!FIH22</f>
        <v>0</v>
      </c>
      <c r="EVQ10">
        <f>[1]MIDES!FII22</f>
        <v>0</v>
      </c>
      <c r="EVR10">
        <f>[1]MIDES!FIJ22</f>
        <v>0</v>
      </c>
      <c r="EVS10">
        <f>[1]MIDES!FIK22</f>
        <v>0</v>
      </c>
      <c r="EVT10">
        <f>[1]MIDES!FIL22</f>
        <v>0</v>
      </c>
      <c r="EVU10">
        <f>[1]MIDES!FIM22</f>
        <v>0</v>
      </c>
      <c r="EVV10">
        <f>[1]MIDES!FIN22</f>
        <v>0</v>
      </c>
      <c r="EVW10">
        <f>[1]MIDES!FIO22</f>
        <v>0</v>
      </c>
      <c r="EVX10">
        <f>[1]MIDES!FIP22</f>
        <v>0</v>
      </c>
      <c r="EVY10">
        <f>[1]MIDES!FIQ22</f>
        <v>0</v>
      </c>
      <c r="EVZ10">
        <f>[1]MIDES!FIR22</f>
        <v>0</v>
      </c>
      <c r="EWA10">
        <f>[1]MIDES!FIS22</f>
        <v>0</v>
      </c>
      <c r="EWB10">
        <f>[1]MIDES!FIT22</f>
        <v>0</v>
      </c>
      <c r="EWC10">
        <f>[1]MIDES!FIU22</f>
        <v>0</v>
      </c>
      <c r="EWD10">
        <f>[1]MIDES!FIV22</f>
        <v>0</v>
      </c>
      <c r="EWE10">
        <f>[1]MIDES!FIW22</f>
        <v>0</v>
      </c>
      <c r="EWF10">
        <f>[1]MIDES!FIX22</f>
        <v>0</v>
      </c>
      <c r="EWG10">
        <f>[1]MIDES!FIY22</f>
        <v>0</v>
      </c>
      <c r="EWH10">
        <f>[1]MIDES!FIZ22</f>
        <v>0</v>
      </c>
      <c r="EWI10">
        <f>[1]MIDES!FJA22</f>
        <v>0</v>
      </c>
      <c r="EWJ10">
        <f>[1]MIDES!FJB22</f>
        <v>0</v>
      </c>
      <c r="EWK10">
        <f>[1]MIDES!FJC22</f>
        <v>0</v>
      </c>
      <c r="EWL10">
        <f>[1]MIDES!FJD22</f>
        <v>0</v>
      </c>
      <c r="EWM10">
        <f>[1]MIDES!FJE22</f>
        <v>0</v>
      </c>
      <c r="EWN10">
        <f>[1]MIDES!FJF22</f>
        <v>0</v>
      </c>
      <c r="EWO10">
        <f>[1]MIDES!FJG22</f>
        <v>0</v>
      </c>
      <c r="EWP10">
        <f>[1]MIDES!FJH22</f>
        <v>0</v>
      </c>
      <c r="EWQ10">
        <f>[1]MIDES!FJI22</f>
        <v>0</v>
      </c>
      <c r="EWR10">
        <f>[1]MIDES!FJJ22</f>
        <v>0</v>
      </c>
      <c r="EWS10">
        <f>[1]MIDES!FJK22</f>
        <v>0</v>
      </c>
      <c r="EWT10">
        <f>[1]MIDES!FJL22</f>
        <v>0</v>
      </c>
      <c r="EWU10">
        <f>[1]MIDES!FJM22</f>
        <v>0</v>
      </c>
      <c r="EWV10">
        <f>[1]MIDES!FJN22</f>
        <v>0</v>
      </c>
      <c r="EWW10">
        <f>[1]MIDES!FJO22</f>
        <v>0</v>
      </c>
      <c r="EWX10">
        <f>[1]MIDES!FJP22</f>
        <v>0</v>
      </c>
      <c r="EWY10">
        <f>[1]MIDES!FJQ22</f>
        <v>0</v>
      </c>
      <c r="EWZ10">
        <f>[1]MIDES!FJR22</f>
        <v>0</v>
      </c>
      <c r="EXA10">
        <f>[1]MIDES!FJS22</f>
        <v>0</v>
      </c>
      <c r="EXB10">
        <f>[1]MIDES!FJT22</f>
        <v>0</v>
      </c>
      <c r="EXC10">
        <f>[1]MIDES!FJU22</f>
        <v>0</v>
      </c>
      <c r="EXD10">
        <f>[1]MIDES!FJV22</f>
        <v>0</v>
      </c>
      <c r="EXE10">
        <f>[1]MIDES!FJW22</f>
        <v>0</v>
      </c>
      <c r="EXF10">
        <f>[1]MIDES!FJX22</f>
        <v>0</v>
      </c>
      <c r="EXG10">
        <f>[1]MIDES!FJY22</f>
        <v>0</v>
      </c>
      <c r="EXH10">
        <f>[1]MIDES!FJZ22</f>
        <v>0</v>
      </c>
      <c r="EXI10">
        <f>[1]MIDES!FKA22</f>
        <v>0</v>
      </c>
      <c r="EXJ10">
        <f>[1]MIDES!FKB22</f>
        <v>0</v>
      </c>
      <c r="EXK10">
        <f>[1]MIDES!FKC22</f>
        <v>0</v>
      </c>
      <c r="EXL10">
        <f>[1]MIDES!FKD22</f>
        <v>0</v>
      </c>
      <c r="EXM10">
        <f>[1]MIDES!FKE22</f>
        <v>0</v>
      </c>
      <c r="EXN10">
        <f>[1]MIDES!FKF22</f>
        <v>0</v>
      </c>
      <c r="EXO10">
        <f>[1]MIDES!FKG22</f>
        <v>0</v>
      </c>
      <c r="EXP10">
        <f>[1]MIDES!FKH22</f>
        <v>0</v>
      </c>
      <c r="EXQ10">
        <f>[1]MIDES!FKI22</f>
        <v>0</v>
      </c>
      <c r="EXR10">
        <f>[1]MIDES!FKJ22</f>
        <v>0</v>
      </c>
      <c r="EXS10">
        <f>[1]MIDES!FKK22</f>
        <v>0</v>
      </c>
      <c r="EXT10">
        <f>[1]MIDES!FKL22</f>
        <v>0</v>
      </c>
      <c r="EXU10">
        <f>[1]MIDES!FKM22</f>
        <v>0</v>
      </c>
      <c r="EXV10">
        <f>[1]MIDES!FKN22</f>
        <v>0</v>
      </c>
      <c r="EXW10">
        <f>[1]MIDES!FKO22</f>
        <v>0</v>
      </c>
      <c r="EXX10">
        <f>[1]MIDES!FKP22</f>
        <v>0</v>
      </c>
      <c r="EXY10">
        <f>[1]MIDES!FKQ22</f>
        <v>0</v>
      </c>
      <c r="EXZ10">
        <f>[1]MIDES!FKR22</f>
        <v>0</v>
      </c>
      <c r="EYA10">
        <f>[1]MIDES!FKS22</f>
        <v>0</v>
      </c>
      <c r="EYB10">
        <f>[1]MIDES!FKT22</f>
        <v>0</v>
      </c>
      <c r="EYC10">
        <f>[1]MIDES!FKU22</f>
        <v>0</v>
      </c>
      <c r="EYD10">
        <f>[1]MIDES!FKV22</f>
        <v>0</v>
      </c>
      <c r="EYE10">
        <f>[1]MIDES!FKW22</f>
        <v>0</v>
      </c>
      <c r="EYF10">
        <f>[1]MIDES!FKX22</f>
        <v>0</v>
      </c>
      <c r="EYG10">
        <f>[1]MIDES!FKY22</f>
        <v>0</v>
      </c>
      <c r="EYH10">
        <f>[1]MIDES!FKZ22</f>
        <v>0</v>
      </c>
      <c r="EYI10">
        <f>[1]MIDES!FLA22</f>
        <v>0</v>
      </c>
      <c r="EYJ10">
        <f>[1]MIDES!FLB22</f>
        <v>0</v>
      </c>
      <c r="EYK10">
        <f>[1]MIDES!FLC22</f>
        <v>0</v>
      </c>
      <c r="EYL10">
        <f>[1]MIDES!FLD22</f>
        <v>0</v>
      </c>
      <c r="EYM10">
        <f>[1]MIDES!FLE22</f>
        <v>0</v>
      </c>
      <c r="EYN10">
        <f>[1]MIDES!FLF22</f>
        <v>0</v>
      </c>
      <c r="EYO10">
        <f>[1]MIDES!FLG22</f>
        <v>0</v>
      </c>
      <c r="EYP10">
        <f>[1]MIDES!FLH22</f>
        <v>0</v>
      </c>
      <c r="EYQ10">
        <f>[1]MIDES!FLI22</f>
        <v>0</v>
      </c>
      <c r="EYR10">
        <f>[1]MIDES!FLJ22</f>
        <v>0</v>
      </c>
      <c r="EYS10">
        <f>[1]MIDES!FLK22</f>
        <v>0</v>
      </c>
      <c r="EYT10">
        <f>[1]MIDES!FLL22</f>
        <v>0</v>
      </c>
      <c r="EYU10">
        <f>[1]MIDES!FLM22</f>
        <v>0</v>
      </c>
      <c r="EYV10">
        <f>[1]MIDES!FLN22</f>
        <v>0</v>
      </c>
      <c r="EYW10">
        <f>[1]MIDES!FLO22</f>
        <v>0</v>
      </c>
      <c r="EYX10">
        <f>[1]MIDES!FLP22</f>
        <v>0</v>
      </c>
      <c r="EYY10">
        <f>[1]MIDES!FLQ22</f>
        <v>0</v>
      </c>
      <c r="EYZ10">
        <f>[1]MIDES!FLR22</f>
        <v>0</v>
      </c>
      <c r="EZA10">
        <f>[1]MIDES!FLS22</f>
        <v>0</v>
      </c>
      <c r="EZB10">
        <f>[1]MIDES!FLT22</f>
        <v>0</v>
      </c>
      <c r="EZC10">
        <f>[1]MIDES!FLU22</f>
        <v>0</v>
      </c>
      <c r="EZD10">
        <f>[1]MIDES!FLV22</f>
        <v>0</v>
      </c>
      <c r="EZE10">
        <f>[1]MIDES!FLW22</f>
        <v>0</v>
      </c>
      <c r="EZF10">
        <f>[1]MIDES!FLX22</f>
        <v>0</v>
      </c>
      <c r="EZG10">
        <f>[1]MIDES!FLY22</f>
        <v>0</v>
      </c>
      <c r="EZH10">
        <f>[1]MIDES!FLZ22</f>
        <v>0</v>
      </c>
      <c r="EZI10">
        <f>[1]MIDES!FMA22</f>
        <v>0</v>
      </c>
      <c r="EZJ10">
        <f>[1]MIDES!FMB22</f>
        <v>0</v>
      </c>
      <c r="EZK10">
        <f>[1]MIDES!FMC22</f>
        <v>0</v>
      </c>
      <c r="EZL10">
        <f>[1]MIDES!FMD22</f>
        <v>0</v>
      </c>
      <c r="EZM10">
        <f>[1]MIDES!FME22</f>
        <v>0</v>
      </c>
      <c r="EZN10">
        <f>[1]MIDES!FMF22</f>
        <v>0</v>
      </c>
      <c r="EZO10">
        <f>[1]MIDES!FMG22</f>
        <v>0</v>
      </c>
      <c r="EZP10">
        <f>[1]MIDES!FMH22</f>
        <v>0</v>
      </c>
      <c r="EZQ10">
        <f>[1]MIDES!FMI22</f>
        <v>0</v>
      </c>
      <c r="EZR10">
        <f>[1]MIDES!FMJ22</f>
        <v>0</v>
      </c>
      <c r="EZS10">
        <f>[1]MIDES!FMK22</f>
        <v>0</v>
      </c>
      <c r="EZT10">
        <f>[1]MIDES!FML22</f>
        <v>0</v>
      </c>
      <c r="EZU10">
        <f>[1]MIDES!FMM22</f>
        <v>0</v>
      </c>
      <c r="EZV10">
        <f>[1]MIDES!FMN22</f>
        <v>0</v>
      </c>
      <c r="EZW10">
        <f>[1]MIDES!FMO22</f>
        <v>0</v>
      </c>
      <c r="EZX10">
        <f>[1]MIDES!FMP22</f>
        <v>0</v>
      </c>
      <c r="EZY10">
        <f>[1]MIDES!FMQ22</f>
        <v>0</v>
      </c>
      <c r="EZZ10">
        <f>[1]MIDES!FMR22</f>
        <v>0</v>
      </c>
      <c r="FAA10">
        <f>[1]MIDES!FMS22</f>
        <v>0</v>
      </c>
      <c r="FAB10">
        <f>[1]MIDES!FMT22</f>
        <v>0</v>
      </c>
      <c r="FAC10">
        <f>[1]MIDES!FMU22</f>
        <v>0</v>
      </c>
      <c r="FAD10">
        <f>[1]MIDES!FMV22</f>
        <v>0</v>
      </c>
      <c r="FAE10">
        <f>[1]MIDES!FMW22</f>
        <v>0</v>
      </c>
      <c r="FAF10">
        <f>[1]MIDES!FMX22</f>
        <v>0</v>
      </c>
      <c r="FAG10">
        <f>[1]MIDES!FMY22</f>
        <v>0</v>
      </c>
      <c r="FAH10">
        <f>[1]MIDES!FMZ22</f>
        <v>0</v>
      </c>
      <c r="FAI10">
        <f>[1]MIDES!FNA22</f>
        <v>0</v>
      </c>
      <c r="FAJ10">
        <f>[1]MIDES!FNB22</f>
        <v>0</v>
      </c>
      <c r="FAK10">
        <f>[1]MIDES!FNC22</f>
        <v>0</v>
      </c>
      <c r="FAL10">
        <f>[1]MIDES!FND22</f>
        <v>0</v>
      </c>
      <c r="FAM10">
        <f>[1]MIDES!FNE22</f>
        <v>0</v>
      </c>
      <c r="FAN10">
        <f>[1]MIDES!FNF22</f>
        <v>0</v>
      </c>
      <c r="FAO10">
        <f>[1]MIDES!FNG22</f>
        <v>0</v>
      </c>
      <c r="FAP10">
        <f>[1]MIDES!FNH22</f>
        <v>0</v>
      </c>
      <c r="FAQ10">
        <f>[1]MIDES!FNI22</f>
        <v>0</v>
      </c>
      <c r="FAR10">
        <f>[1]MIDES!FNJ22</f>
        <v>0</v>
      </c>
      <c r="FAS10">
        <f>[1]MIDES!FNK22</f>
        <v>0</v>
      </c>
      <c r="FAT10">
        <f>[1]MIDES!FNL22</f>
        <v>0</v>
      </c>
      <c r="FAU10">
        <f>[1]MIDES!FNM22</f>
        <v>0</v>
      </c>
      <c r="FAV10">
        <f>[1]MIDES!FNN22</f>
        <v>0</v>
      </c>
      <c r="FAW10">
        <f>[1]MIDES!FNO22</f>
        <v>0</v>
      </c>
      <c r="FAX10">
        <f>[1]MIDES!FNP22</f>
        <v>0</v>
      </c>
      <c r="FAY10">
        <f>[1]MIDES!FNQ22</f>
        <v>0</v>
      </c>
      <c r="FAZ10">
        <f>[1]MIDES!FNR22</f>
        <v>0</v>
      </c>
      <c r="FBA10">
        <f>[1]MIDES!FNS22</f>
        <v>0</v>
      </c>
      <c r="FBB10">
        <f>[1]MIDES!FNT22</f>
        <v>0</v>
      </c>
      <c r="FBC10">
        <f>[1]MIDES!FNU22</f>
        <v>0</v>
      </c>
      <c r="FBD10">
        <f>[1]MIDES!FNV22</f>
        <v>0</v>
      </c>
      <c r="FBE10">
        <f>[1]MIDES!FNW22</f>
        <v>0</v>
      </c>
      <c r="FBF10">
        <f>[1]MIDES!FNX22</f>
        <v>0</v>
      </c>
      <c r="FBG10">
        <f>[1]MIDES!FNY22</f>
        <v>0</v>
      </c>
      <c r="FBH10">
        <f>[1]MIDES!FNZ22</f>
        <v>0</v>
      </c>
      <c r="FBI10">
        <f>[1]MIDES!FOA22</f>
        <v>0</v>
      </c>
      <c r="FBJ10">
        <f>[1]MIDES!FOB22</f>
        <v>0</v>
      </c>
      <c r="FBK10">
        <f>[1]MIDES!FOC22</f>
        <v>0</v>
      </c>
      <c r="FBL10">
        <f>[1]MIDES!FOD22</f>
        <v>0</v>
      </c>
      <c r="FBM10">
        <f>[1]MIDES!FOE22</f>
        <v>0</v>
      </c>
      <c r="FBN10">
        <f>[1]MIDES!FOF22</f>
        <v>0</v>
      </c>
      <c r="FBO10">
        <f>[1]MIDES!FOG22</f>
        <v>0</v>
      </c>
      <c r="FBP10">
        <f>[1]MIDES!FOH22</f>
        <v>0</v>
      </c>
      <c r="FBQ10">
        <f>[1]MIDES!FOI22</f>
        <v>0</v>
      </c>
      <c r="FBR10">
        <f>[1]MIDES!FOJ22</f>
        <v>0</v>
      </c>
      <c r="FBS10">
        <f>[1]MIDES!FOK22</f>
        <v>0</v>
      </c>
      <c r="FBT10">
        <f>[1]MIDES!FOL22</f>
        <v>0</v>
      </c>
      <c r="FBU10">
        <f>[1]MIDES!FOM22</f>
        <v>0</v>
      </c>
      <c r="FBV10">
        <f>[1]MIDES!FON22</f>
        <v>0</v>
      </c>
      <c r="FBW10">
        <f>[1]MIDES!FOO22</f>
        <v>0</v>
      </c>
      <c r="FBX10">
        <f>[1]MIDES!FOP22</f>
        <v>0</v>
      </c>
      <c r="FBY10">
        <f>[1]MIDES!FOQ22</f>
        <v>0</v>
      </c>
      <c r="FBZ10">
        <f>[1]MIDES!FOR22</f>
        <v>0</v>
      </c>
      <c r="FCA10">
        <f>[1]MIDES!FOS22</f>
        <v>0</v>
      </c>
      <c r="FCB10">
        <f>[1]MIDES!FOT22</f>
        <v>0</v>
      </c>
      <c r="FCC10">
        <f>[1]MIDES!FOU22</f>
        <v>0</v>
      </c>
      <c r="FCD10">
        <f>[1]MIDES!FOV22</f>
        <v>0</v>
      </c>
      <c r="FCE10">
        <f>[1]MIDES!FOW22</f>
        <v>0</v>
      </c>
      <c r="FCF10">
        <f>[1]MIDES!FOX22</f>
        <v>0</v>
      </c>
      <c r="FCG10">
        <f>[1]MIDES!FOY22</f>
        <v>0</v>
      </c>
      <c r="FCH10">
        <f>[1]MIDES!FOZ22</f>
        <v>0</v>
      </c>
      <c r="FCI10">
        <f>[1]MIDES!FPA22</f>
        <v>0</v>
      </c>
      <c r="FCJ10">
        <f>[1]MIDES!FPB22</f>
        <v>0</v>
      </c>
      <c r="FCK10">
        <f>[1]MIDES!FPC22</f>
        <v>0</v>
      </c>
      <c r="FCL10">
        <f>[1]MIDES!FPD22</f>
        <v>0</v>
      </c>
      <c r="FCM10">
        <f>[1]MIDES!FPE22</f>
        <v>0</v>
      </c>
      <c r="FCN10">
        <f>[1]MIDES!FPF22</f>
        <v>0</v>
      </c>
      <c r="FCO10">
        <f>[1]MIDES!FPG22</f>
        <v>0</v>
      </c>
      <c r="FCP10">
        <f>[1]MIDES!FPH22</f>
        <v>0</v>
      </c>
      <c r="FCQ10">
        <f>[1]MIDES!FPI22</f>
        <v>0</v>
      </c>
      <c r="FCR10">
        <f>[1]MIDES!FPJ22</f>
        <v>0</v>
      </c>
      <c r="FCS10">
        <f>[1]MIDES!FPK22</f>
        <v>0</v>
      </c>
      <c r="FCT10">
        <f>[1]MIDES!FPL22</f>
        <v>0</v>
      </c>
      <c r="FCU10">
        <f>[1]MIDES!FPM22</f>
        <v>0</v>
      </c>
      <c r="FCV10">
        <f>[1]MIDES!FPN22</f>
        <v>0</v>
      </c>
      <c r="FCW10">
        <f>[1]MIDES!FPO22</f>
        <v>0</v>
      </c>
      <c r="FCX10">
        <f>[1]MIDES!FPP22</f>
        <v>0</v>
      </c>
      <c r="FCY10">
        <f>[1]MIDES!FPQ22</f>
        <v>0</v>
      </c>
      <c r="FCZ10">
        <f>[1]MIDES!FPR22</f>
        <v>0</v>
      </c>
      <c r="FDA10">
        <f>[1]MIDES!FPS22</f>
        <v>0</v>
      </c>
      <c r="FDB10">
        <f>[1]MIDES!FPT22</f>
        <v>0</v>
      </c>
      <c r="FDC10">
        <f>[1]MIDES!FPU22</f>
        <v>0</v>
      </c>
      <c r="FDD10">
        <f>[1]MIDES!FPV22</f>
        <v>0</v>
      </c>
      <c r="FDE10">
        <f>[1]MIDES!FPW22</f>
        <v>0</v>
      </c>
      <c r="FDF10">
        <f>[1]MIDES!FPX22</f>
        <v>0</v>
      </c>
      <c r="FDG10">
        <f>[1]MIDES!FPY22</f>
        <v>0</v>
      </c>
      <c r="FDH10">
        <f>[1]MIDES!FPZ22</f>
        <v>0</v>
      </c>
      <c r="FDI10">
        <f>[1]MIDES!FQA22</f>
        <v>0</v>
      </c>
      <c r="FDJ10">
        <f>[1]MIDES!FQB22</f>
        <v>0</v>
      </c>
      <c r="FDK10">
        <f>[1]MIDES!FQC22</f>
        <v>0</v>
      </c>
      <c r="FDL10">
        <f>[1]MIDES!FQD22</f>
        <v>0</v>
      </c>
      <c r="FDM10">
        <f>[1]MIDES!FQE22</f>
        <v>0</v>
      </c>
      <c r="FDN10">
        <f>[1]MIDES!FQF22</f>
        <v>0</v>
      </c>
      <c r="FDO10">
        <f>[1]MIDES!FQG22</f>
        <v>0</v>
      </c>
      <c r="FDP10">
        <f>[1]MIDES!FQH22</f>
        <v>0</v>
      </c>
      <c r="FDQ10">
        <f>[1]MIDES!FQI22</f>
        <v>0</v>
      </c>
      <c r="FDR10">
        <f>[1]MIDES!FQJ22</f>
        <v>0</v>
      </c>
      <c r="FDS10">
        <f>[1]MIDES!FQK22</f>
        <v>0</v>
      </c>
      <c r="FDT10">
        <f>[1]MIDES!FQL22</f>
        <v>0</v>
      </c>
      <c r="FDU10">
        <f>[1]MIDES!FQM22</f>
        <v>0</v>
      </c>
      <c r="FDV10">
        <f>[1]MIDES!FQN22</f>
        <v>0</v>
      </c>
      <c r="FDW10">
        <f>[1]MIDES!FQO22</f>
        <v>0</v>
      </c>
      <c r="FDX10">
        <f>[1]MIDES!FQP22</f>
        <v>0</v>
      </c>
      <c r="FDY10">
        <f>[1]MIDES!FQQ22</f>
        <v>0</v>
      </c>
      <c r="FDZ10">
        <f>[1]MIDES!FQR22</f>
        <v>0</v>
      </c>
      <c r="FEA10">
        <f>[1]MIDES!FQS22</f>
        <v>0</v>
      </c>
      <c r="FEB10">
        <f>[1]MIDES!FQT22</f>
        <v>0</v>
      </c>
      <c r="FEC10">
        <f>[1]MIDES!FQU22</f>
        <v>0</v>
      </c>
      <c r="FED10">
        <f>[1]MIDES!FQV22</f>
        <v>0</v>
      </c>
      <c r="FEE10">
        <f>[1]MIDES!FQW22</f>
        <v>0</v>
      </c>
      <c r="FEF10">
        <f>[1]MIDES!FQX22</f>
        <v>0</v>
      </c>
      <c r="FEG10">
        <f>[1]MIDES!FQY22</f>
        <v>0</v>
      </c>
      <c r="FEH10">
        <f>[1]MIDES!FQZ22</f>
        <v>0</v>
      </c>
      <c r="FEI10">
        <f>[1]MIDES!FRA22</f>
        <v>0</v>
      </c>
      <c r="FEJ10">
        <f>[1]MIDES!FRB22</f>
        <v>0</v>
      </c>
      <c r="FEK10">
        <f>[1]MIDES!FRC22</f>
        <v>0</v>
      </c>
      <c r="FEL10">
        <f>[1]MIDES!FRD22</f>
        <v>0</v>
      </c>
      <c r="FEM10">
        <f>[1]MIDES!FRE22</f>
        <v>0</v>
      </c>
      <c r="FEN10">
        <f>[1]MIDES!FRF22</f>
        <v>0</v>
      </c>
      <c r="FEO10">
        <f>[1]MIDES!FRG22</f>
        <v>0</v>
      </c>
      <c r="FEP10">
        <f>[1]MIDES!FRH22</f>
        <v>0</v>
      </c>
      <c r="FEQ10">
        <f>[1]MIDES!FRI22</f>
        <v>0</v>
      </c>
      <c r="FER10">
        <f>[1]MIDES!FRJ22</f>
        <v>0</v>
      </c>
      <c r="FES10">
        <f>[1]MIDES!FRK22</f>
        <v>0</v>
      </c>
      <c r="FET10">
        <f>[1]MIDES!FRL22</f>
        <v>0</v>
      </c>
      <c r="FEU10">
        <f>[1]MIDES!FRM22</f>
        <v>0</v>
      </c>
      <c r="FEV10">
        <f>[1]MIDES!FRN22</f>
        <v>0</v>
      </c>
      <c r="FEW10">
        <f>[1]MIDES!FRO22</f>
        <v>0</v>
      </c>
      <c r="FEX10">
        <f>[1]MIDES!FRP22</f>
        <v>0</v>
      </c>
      <c r="FEY10">
        <f>[1]MIDES!FRQ22</f>
        <v>0</v>
      </c>
      <c r="FEZ10">
        <f>[1]MIDES!FRR22</f>
        <v>0</v>
      </c>
      <c r="FFA10">
        <f>[1]MIDES!FRS22</f>
        <v>0</v>
      </c>
      <c r="FFB10">
        <f>[1]MIDES!FRT22</f>
        <v>0</v>
      </c>
      <c r="FFC10">
        <f>[1]MIDES!FRU22</f>
        <v>0</v>
      </c>
      <c r="FFD10">
        <f>[1]MIDES!FRV22</f>
        <v>0</v>
      </c>
      <c r="FFE10">
        <f>[1]MIDES!FRW22</f>
        <v>0</v>
      </c>
      <c r="FFF10">
        <f>[1]MIDES!FRX22</f>
        <v>0</v>
      </c>
      <c r="FFG10">
        <f>[1]MIDES!FRY22</f>
        <v>0</v>
      </c>
      <c r="FFH10">
        <f>[1]MIDES!FRZ22</f>
        <v>0</v>
      </c>
      <c r="FFI10">
        <f>[1]MIDES!FSA22</f>
        <v>0</v>
      </c>
      <c r="FFJ10">
        <f>[1]MIDES!FSB22</f>
        <v>0</v>
      </c>
      <c r="FFK10">
        <f>[1]MIDES!FSC22</f>
        <v>0</v>
      </c>
      <c r="FFL10">
        <f>[1]MIDES!FSD22</f>
        <v>0</v>
      </c>
      <c r="FFM10">
        <f>[1]MIDES!FSE22</f>
        <v>0</v>
      </c>
      <c r="FFN10">
        <f>[1]MIDES!FSF22</f>
        <v>0</v>
      </c>
      <c r="FFO10">
        <f>[1]MIDES!FSG22</f>
        <v>0</v>
      </c>
      <c r="FFP10">
        <f>[1]MIDES!FSH22</f>
        <v>0</v>
      </c>
      <c r="FFQ10">
        <f>[1]MIDES!FSI22</f>
        <v>0</v>
      </c>
      <c r="FFR10">
        <f>[1]MIDES!FSJ22</f>
        <v>0</v>
      </c>
      <c r="FFS10">
        <f>[1]MIDES!FSK22</f>
        <v>0</v>
      </c>
      <c r="FFT10">
        <f>[1]MIDES!FSL22</f>
        <v>0</v>
      </c>
      <c r="FFU10">
        <f>[1]MIDES!FSM22</f>
        <v>0</v>
      </c>
      <c r="FFV10">
        <f>[1]MIDES!FSN22</f>
        <v>0</v>
      </c>
      <c r="FFW10">
        <f>[1]MIDES!FSO22</f>
        <v>0</v>
      </c>
      <c r="FFX10">
        <f>[1]MIDES!FSP22</f>
        <v>0</v>
      </c>
      <c r="FFY10">
        <f>[1]MIDES!FSQ22</f>
        <v>0</v>
      </c>
      <c r="FFZ10">
        <f>[1]MIDES!FSR22</f>
        <v>0</v>
      </c>
      <c r="FGA10">
        <f>[1]MIDES!FSS22</f>
        <v>0</v>
      </c>
      <c r="FGB10">
        <f>[1]MIDES!FST22</f>
        <v>0</v>
      </c>
      <c r="FGC10">
        <f>[1]MIDES!FSU22</f>
        <v>0</v>
      </c>
      <c r="FGD10">
        <f>[1]MIDES!FSV22</f>
        <v>0</v>
      </c>
      <c r="FGE10">
        <f>[1]MIDES!FSW22</f>
        <v>0</v>
      </c>
      <c r="FGF10">
        <f>[1]MIDES!FSX22</f>
        <v>0</v>
      </c>
      <c r="FGG10">
        <f>[1]MIDES!FSY22</f>
        <v>0</v>
      </c>
      <c r="FGH10">
        <f>[1]MIDES!FSZ22</f>
        <v>0</v>
      </c>
      <c r="FGI10">
        <f>[1]MIDES!FTA22</f>
        <v>0</v>
      </c>
      <c r="FGJ10">
        <f>[1]MIDES!FTB22</f>
        <v>0</v>
      </c>
      <c r="FGK10">
        <f>[1]MIDES!FTC22</f>
        <v>0</v>
      </c>
      <c r="FGL10">
        <f>[1]MIDES!FTD22</f>
        <v>0</v>
      </c>
      <c r="FGM10">
        <f>[1]MIDES!FTE22</f>
        <v>0</v>
      </c>
      <c r="FGN10">
        <f>[1]MIDES!FTF22</f>
        <v>0</v>
      </c>
      <c r="FGO10">
        <f>[1]MIDES!FTG22</f>
        <v>0</v>
      </c>
      <c r="FGP10">
        <f>[1]MIDES!FTH22</f>
        <v>0</v>
      </c>
      <c r="FGQ10">
        <f>[1]MIDES!FTI22</f>
        <v>0</v>
      </c>
      <c r="FGR10">
        <f>[1]MIDES!FTJ22</f>
        <v>0</v>
      </c>
      <c r="FGS10">
        <f>[1]MIDES!FTK22</f>
        <v>0</v>
      </c>
      <c r="FGT10">
        <f>[1]MIDES!FTL22</f>
        <v>0</v>
      </c>
      <c r="FGU10">
        <f>[1]MIDES!FTM22</f>
        <v>0</v>
      </c>
      <c r="FGV10">
        <f>[1]MIDES!FTN22</f>
        <v>0</v>
      </c>
      <c r="FGW10">
        <f>[1]MIDES!FTO22</f>
        <v>0</v>
      </c>
      <c r="FGX10">
        <f>[1]MIDES!FTP22</f>
        <v>0</v>
      </c>
      <c r="FGY10">
        <f>[1]MIDES!FTQ22</f>
        <v>0</v>
      </c>
      <c r="FGZ10">
        <f>[1]MIDES!FTR22</f>
        <v>0</v>
      </c>
      <c r="FHA10">
        <f>[1]MIDES!FTS22</f>
        <v>0</v>
      </c>
      <c r="FHB10">
        <f>[1]MIDES!FTT22</f>
        <v>0</v>
      </c>
      <c r="FHC10">
        <f>[1]MIDES!FTU22</f>
        <v>0</v>
      </c>
      <c r="FHD10">
        <f>[1]MIDES!FTV22</f>
        <v>0</v>
      </c>
      <c r="FHE10">
        <f>[1]MIDES!FTW22</f>
        <v>0</v>
      </c>
      <c r="FHF10">
        <f>[1]MIDES!FTX22</f>
        <v>0</v>
      </c>
      <c r="FHG10">
        <f>[1]MIDES!FTY22</f>
        <v>0</v>
      </c>
      <c r="FHH10">
        <f>[1]MIDES!FTZ22</f>
        <v>0</v>
      </c>
      <c r="FHI10">
        <f>[1]MIDES!FUA22</f>
        <v>0</v>
      </c>
      <c r="FHJ10">
        <f>[1]MIDES!FUB22</f>
        <v>0</v>
      </c>
      <c r="FHK10">
        <f>[1]MIDES!FUC22</f>
        <v>0</v>
      </c>
      <c r="FHL10">
        <f>[1]MIDES!FUD22</f>
        <v>0</v>
      </c>
      <c r="FHM10">
        <f>[1]MIDES!FUE22</f>
        <v>0</v>
      </c>
      <c r="FHN10">
        <f>[1]MIDES!FUF22</f>
        <v>0</v>
      </c>
      <c r="FHO10">
        <f>[1]MIDES!FUG22</f>
        <v>0</v>
      </c>
      <c r="FHP10">
        <f>[1]MIDES!FUH22</f>
        <v>0</v>
      </c>
      <c r="FHQ10">
        <f>[1]MIDES!FUI22</f>
        <v>0</v>
      </c>
      <c r="FHR10">
        <f>[1]MIDES!FUJ22</f>
        <v>0</v>
      </c>
      <c r="FHS10">
        <f>[1]MIDES!FUK22</f>
        <v>0</v>
      </c>
      <c r="FHT10">
        <f>[1]MIDES!FUL22</f>
        <v>0</v>
      </c>
      <c r="FHU10">
        <f>[1]MIDES!FUM22</f>
        <v>0</v>
      </c>
      <c r="FHV10">
        <f>[1]MIDES!FUN22</f>
        <v>0</v>
      </c>
      <c r="FHW10">
        <f>[1]MIDES!FUO22</f>
        <v>0</v>
      </c>
      <c r="FHX10">
        <f>[1]MIDES!FUP22</f>
        <v>0</v>
      </c>
      <c r="FHY10">
        <f>[1]MIDES!FUQ22</f>
        <v>0</v>
      </c>
      <c r="FHZ10">
        <f>[1]MIDES!FUR22</f>
        <v>0</v>
      </c>
      <c r="FIA10">
        <f>[1]MIDES!FUS22</f>
        <v>0</v>
      </c>
      <c r="FIB10">
        <f>[1]MIDES!FUT22</f>
        <v>0</v>
      </c>
      <c r="FIC10">
        <f>[1]MIDES!FUU22</f>
        <v>0</v>
      </c>
      <c r="FID10">
        <f>[1]MIDES!FUV22</f>
        <v>0</v>
      </c>
      <c r="FIE10">
        <f>[1]MIDES!FUW22</f>
        <v>0</v>
      </c>
      <c r="FIF10">
        <f>[1]MIDES!FUX22</f>
        <v>0</v>
      </c>
      <c r="FIG10">
        <f>[1]MIDES!FUY22</f>
        <v>0</v>
      </c>
      <c r="FIH10">
        <f>[1]MIDES!FUZ22</f>
        <v>0</v>
      </c>
      <c r="FII10">
        <f>[1]MIDES!FVA22</f>
        <v>0</v>
      </c>
      <c r="FIJ10">
        <f>[1]MIDES!FVB22</f>
        <v>0</v>
      </c>
      <c r="FIK10">
        <f>[1]MIDES!FVC22</f>
        <v>0</v>
      </c>
      <c r="FIL10">
        <f>[1]MIDES!FVD22</f>
        <v>0</v>
      </c>
      <c r="FIM10">
        <f>[1]MIDES!FVE22</f>
        <v>0</v>
      </c>
      <c r="FIN10">
        <f>[1]MIDES!FVF22</f>
        <v>0</v>
      </c>
      <c r="FIO10">
        <f>[1]MIDES!FVG22</f>
        <v>0</v>
      </c>
      <c r="FIP10">
        <f>[1]MIDES!FVH22</f>
        <v>0</v>
      </c>
      <c r="FIQ10">
        <f>[1]MIDES!FVI22</f>
        <v>0</v>
      </c>
      <c r="FIR10">
        <f>[1]MIDES!FVJ22</f>
        <v>0</v>
      </c>
      <c r="FIS10">
        <f>[1]MIDES!FVK22</f>
        <v>0</v>
      </c>
      <c r="FIT10">
        <f>[1]MIDES!FVL22</f>
        <v>0</v>
      </c>
      <c r="FIU10">
        <f>[1]MIDES!FVM22</f>
        <v>0</v>
      </c>
      <c r="FIV10">
        <f>[1]MIDES!FVN22</f>
        <v>0</v>
      </c>
      <c r="FIW10">
        <f>[1]MIDES!FVO22</f>
        <v>0</v>
      </c>
      <c r="FIX10">
        <f>[1]MIDES!FVP22</f>
        <v>0</v>
      </c>
      <c r="FIY10">
        <f>[1]MIDES!FVQ22</f>
        <v>0</v>
      </c>
      <c r="FIZ10">
        <f>[1]MIDES!FVR22</f>
        <v>0</v>
      </c>
      <c r="FJA10">
        <f>[1]MIDES!FVS22</f>
        <v>0</v>
      </c>
      <c r="FJB10">
        <f>[1]MIDES!FVT22</f>
        <v>0</v>
      </c>
      <c r="FJC10">
        <f>[1]MIDES!FVU22</f>
        <v>0</v>
      </c>
      <c r="FJD10">
        <f>[1]MIDES!FVV22</f>
        <v>0</v>
      </c>
      <c r="FJE10">
        <f>[1]MIDES!FVW22</f>
        <v>0</v>
      </c>
      <c r="FJF10">
        <f>[1]MIDES!FVX22</f>
        <v>0</v>
      </c>
      <c r="FJG10">
        <f>[1]MIDES!FVY22</f>
        <v>0</v>
      </c>
      <c r="FJH10">
        <f>[1]MIDES!FVZ22</f>
        <v>0</v>
      </c>
      <c r="FJI10">
        <f>[1]MIDES!FWA22</f>
        <v>0</v>
      </c>
      <c r="FJJ10">
        <f>[1]MIDES!FWB22</f>
        <v>0</v>
      </c>
      <c r="FJK10">
        <f>[1]MIDES!FWC22</f>
        <v>0</v>
      </c>
      <c r="FJL10">
        <f>[1]MIDES!FWD22</f>
        <v>0</v>
      </c>
      <c r="FJM10">
        <f>[1]MIDES!FWE22</f>
        <v>0</v>
      </c>
      <c r="FJN10">
        <f>[1]MIDES!FWF22</f>
        <v>0</v>
      </c>
      <c r="FJO10">
        <f>[1]MIDES!FWG22</f>
        <v>0</v>
      </c>
      <c r="FJP10">
        <f>[1]MIDES!FWH22</f>
        <v>0</v>
      </c>
      <c r="FJQ10">
        <f>[1]MIDES!FWI22</f>
        <v>0</v>
      </c>
      <c r="FJR10">
        <f>[1]MIDES!FWJ22</f>
        <v>0</v>
      </c>
      <c r="FJS10">
        <f>[1]MIDES!FWK22</f>
        <v>0</v>
      </c>
      <c r="FJT10">
        <f>[1]MIDES!FWL22</f>
        <v>0</v>
      </c>
      <c r="FJU10">
        <f>[1]MIDES!FWM22</f>
        <v>0</v>
      </c>
      <c r="FJV10">
        <f>[1]MIDES!FWN22</f>
        <v>0</v>
      </c>
      <c r="FJW10">
        <f>[1]MIDES!FWO22</f>
        <v>0</v>
      </c>
      <c r="FJX10">
        <f>[1]MIDES!FWP22</f>
        <v>0</v>
      </c>
      <c r="FJY10">
        <f>[1]MIDES!FWQ22</f>
        <v>0</v>
      </c>
      <c r="FJZ10">
        <f>[1]MIDES!FWR22</f>
        <v>0</v>
      </c>
      <c r="FKA10">
        <f>[1]MIDES!FWS22</f>
        <v>0</v>
      </c>
      <c r="FKB10">
        <f>[1]MIDES!FWT22</f>
        <v>0</v>
      </c>
      <c r="FKC10">
        <f>[1]MIDES!FWU22</f>
        <v>0</v>
      </c>
      <c r="FKD10">
        <f>[1]MIDES!FWV22</f>
        <v>0</v>
      </c>
      <c r="FKE10">
        <f>[1]MIDES!FWW22</f>
        <v>0</v>
      </c>
      <c r="FKF10">
        <f>[1]MIDES!FWX22</f>
        <v>0</v>
      </c>
      <c r="FKG10">
        <f>[1]MIDES!FWY22</f>
        <v>0</v>
      </c>
      <c r="FKH10">
        <f>[1]MIDES!FWZ22</f>
        <v>0</v>
      </c>
      <c r="FKI10">
        <f>[1]MIDES!FXA22</f>
        <v>0</v>
      </c>
      <c r="FKJ10">
        <f>[1]MIDES!FXB22</f>
        <v>0</v>
      </c>
      <c r="FKK10">
        <f>[1]MIDES!FXC22</f>
        <v>0</v>
      </c>
      <c r="FKL10">
        <f>[1]MIDES!FXD22</f>
        <v>0</v>
      </c>
      <c r="FKM10">
        <f>[1]MIDES!FXE22</f>
        <v>0</v>
      </c>
      <c r="FKN10">
        <f>[1]MIDES!FXF22</f>
        <v>0</v>
      </c>
      <c r="FKO10">
        <f>[1]MIDES!FXG22</f>
        <v>0</v>
      </c>
      <c r="FKP10">
        <f>[1]MIDES!FXH22</f>
        <v>0</v>
      </c>
      <c r="FKQ10">
        <f>[1]MIDES!FXI22</f>
        <v>0</v>
      </c>
      <c r="FKR10">
        <f>[1]MIDES!FXJ22</f>
        <v>0</v>
      </c>
      <c r="FKS10">
        <f>[1]MIDES!FXK22</f>
        <v>0</v>
      </c>
      <c r="FKT10">
        <f>[1]MIDES!FXL22</f>
        <v>0</v>
      </c>
      <c r="FKU10">
        <f>[1]MIDES!FXM22</f>
        <v>0</v>
      </c>
      <c r="FKV10">
        <f>[1]MIDES!FXN22</f>
        <v>0</v>
      </c>
      <c r="FKW10">
        <f>[1]MIDES!FXO22</f>
        <v>0</v>
      </c>
      <c r="FKX10">
        <f>[1]MIDES!FXP22</f>
        <v>0</v>
      </c>
      <c r="FKY10">
        <f>[1]MIDES!FXQ22</f>
        <v>0</v>
      </c>
      <c r="FKZ10">
        <f>[1]MIDES!FXR22</f>
        <v>0</v>
      </c>
      <c r="FLA10">
        <f>[1]MIDES!FXS22</f>
        <v>0</v>
      </c>
      <c r="FLB10">
        <f>[1]MIDES!FXT22</f>
        <v>0</v>
      </c>
      <c r="FLC10">
        <f>[1]MIDES!FXU22</f>
        <v>0</v>
      </c>
      <c r="FLD10">
        <f>[1]MIDES!FXV22</f>
        <v>0</v>
      </c>
      <c r="FLE10">
        <f>[1]MIDES!FXW22</f>
        <v>0</v>
      </c>
      <c r="FLF10">
        <f>[1]MIDES!FXX22</f>
        <v>0</v>
      </c>
      <c r="FLG10">
        <f>[1]MIDES!FXY22</f>
        <v>0</v>
      </c>
      <c r="FLH10">
        <f>[1]MIDES!FXZ22</f>
        <v>0</v>
      </c>
      <c r="FLI10">
        <f>[1]MIDES!FYA22</f>
        <v>0</v>
      </c>
      <c r="FLJ10">
        <f>[1]MIDES!FYB22</f>
        <v>0</v>
      </c>
      <c r="FLK10">
        <f>[1]MIDES!FYC22</f>
        <v>0</v>
      </c>
      <c r="FLL10">
        <f>[1]MIDES!FYD22</f>
        <v>0</v>
      </c>
      <c r="FLM10">
        <f>[1]MIDES!FYE22</f>
        <v>0</v>
      </c>
      <c r="FLN10">
        <f>[1]MIDES!FYF22</f>
        <v>0</v>
      </c>
      <c r="FLO10">
        <f>[1]MIDES!FYG22</f>
        <v>0</v>
      </c>
      <c r="FLP10">
        <f>[1]MIDES!FYH22</f>
        <v>0</v>
      </c>
      <c r="FLQ10">
        <f>[1]MIDES!FYI22</f>
        <v>0</v>
      </c>
      <c r="FLR10">
        <f>[1]MIDES!FYJ22</f>
        <v>0</v>
      </c>
      <c r="FLS10">
        <f>[1]MIDES!FYK22</f>
        <v>0</v>
      </c>
      <c r="FLT10">
        <f>[1]MIDES!FYL22</f>
        <v>0</v>
      </c>
      <c r="FLU10">
        <f>[1]MIDES!FYM22</f>
        <v>0</v>
      </c>
      <c r="FLV10">
        <f>[1]MIDES!FYN22</f>
        <v>0</v>
      </c>
      <c r="FLW10">
        <f>[1]MIDES!FYO22</f>
        <v>0</v>
      </c>
      <c r="FLX10">
        <f>[1]MIDES!FYP22</f>
        <v>0</v>
      </c>
      <c r="FLY10">
        <f>[1]MIDES!FYQ22</f>
        <v>0</v>
      </c>
      <c r="FLZ10">
        <f>[1]MIDES!FYR22</f>
        <v>0</v>
      </c>
      <c r="FMA10">
        <f>[1]MIDES!FYS22</f>
        <v>0</v>
      </c>
      <c r="FMB10">
        <f>[1]MIDES!FYT22</f>
        <v>0</v>
      </c>
      <c r="FMC10">
        <f>[1]MIDES!FYU22</f>
        <v>0</v>
      </c>
      <c r="FMD10">
        <f>[1]MIDES!FYV22</f>
        <v>0</v>
      </c>
      <c r="FME10">
        <f>[1]MIDES!FYW22</f>
        <v>0</v>
      </c>
      <c r="FMF10">
        <f>[1]MIDES!FYX22</f>
        <v>0</v>
      </c>
      <c r="FMG10">
        <f>[1]MIDES!FYY22</f>
        <v>0</v>
      </c>
      <c r="FMH10">
        <f>[1]MIDES!FYZ22</f>
        <v>0</v>
      </c>
      <c r="FMI10">
        <f>[1]MIDES!FZA22</f>
        <v>0</v>
      </c>
      <c r="FMJ10">
        <f>[1]MIDES!FZB22</f>
        <v>0</v>
      </c>
      <c r="FMK10">
        <f>[1]MIDES!FZC22</f>
        <v>0</v>
      </c>
      <c r="FML10">
        <f>[1]MIDES!FZD22</f>
        <v>0</v>
      </c>
      <c r="FMM10">
        <f>[1]MIDES!FZE22</f>
        <v>0</v>
      </c>
      <c r="FMN10">
        <f>[1]MIDES!FZF22</f>
        <v>0</v>
      </c>
      <c r="FMO10">
        <f>[1]MIDES!FZG22</f>
        <v>0</v>
      </c>
      <c r="FMP10">
        <f>[1]MIDES!FZH22</f>
        <v>0</v>
      </c>
      <c r="FMQ10">
        <f>[1]MIDES!FZI22</f>
        <v>0</v>
      </c>
      <c r="FMR10">
        <f>[1]MIDES!FZJ22</f>
        <v>0</v>
      </c>
      <c r="FMS10">
        <f>[1]MIDES!FZK22</f>
        <v>0</v>
      </c>
      <c r="FMT10">
        <f>[1]MIDES!FZL22</f>
        <v>0</v>
      </c>
      <c r="FMU10">
        <f>[1]MIDES!FZM22</f>
        <v>0</v>
      </c>
      <c r="FMV10">
        <f>[1]MIDES!FZN22</f>
        <v>0</v>
      </c>
      <c r="FMW10">
        <f>[1]MIDES!FZO22</f>
        <v>0</v>
      </c>
      <c r="FMX10">
        <f>[1]MIDES!FZP22</f>
        <v>0</v>
      </c>
      <c r="FMY10">
        <f>[1]MIDES!FZQ22</f>
        <v>0</v>
      </c>
      <c r="FMZ10">
        <f>[1]MIDES!FZR22</f>
        <v>0</v>
      </c>
      <c r="FNA10">
        <f>[1]MIDES!FZS22</f>
        <v>0</v>
      </c>
      <c r="FNB10">
        <f>[1]MIDES!FZT22</f>
        <v>0</v>
      </c>
      <c r="FNC10">
        <f>[1]MIDES!FZU22</f>
        <v>0</v>
      </c>
      <c r="FND10">
        <f>[1]MIDES!FZV22</f>
        <v>0</v>
      </c>
      <c r="FNE10">
        <f>[1]MIDES!FZW22</f>
        <v>0</v>
      </c>
      <c r="FNF10">
        <f>[1]MIDES!FZX22</f>
        <v>0</v>
      </c>
      <c r="FNG10">
        <f>[1]MIDES!FZY22</f>
        <v>0</v>
      </c>
      <c r="FNH10">
        <f>[1]MIDES!FZZ22</f>
        <v>0</v>
      </c>
      <c r="FNI10">
        <f>[1]MIDES!GAA22</f>
        <v>0</v>
      </c>
      <c r="FNJ10">
        <f>[1]MIDES!GAB22</f>
        <v>0</v>
      </c>
      <c r="FNK10">
        <f>[1]MIDES!GAC22</f>
        <v>0</v>
      </c>
      <c r="FNL10">
        <f>[1]MIDES!GAD22</f>
        <v>0</v>
      </c>
      <c r="FNM10">
        <f>[1]MIDES!GAE22</f>
        <v>0</v>
      </c>
      <c r="FNN10">
        <f>[1]MIDES!GAF22</f>
        <v>0</v>
      </c>
      <c r="FNO10">
        <f>[1]MIDES!GAG22</f>
        <v>0</v>
      </c>
      <c r="FNP10">
        <f>[1]MIDES!GAH22</f>
        <v>0</v>
      </c>
      <c r="FNQ10">
        <f>[1]MIDES!GAI22</f>
        <v>0</v>
      </c>
      <c r="FNR10">
        <f>[1]MIDES!GAJ22</f>
        <v>0</v>
      </c>
      <c r="FNS10">
        <f>[1]MIDES!GAK22</f>
        <v>0</v>
      </c>
      <c r="FNT10">
        <f>[1]MIDES!GAL22</f>
        <v>0</v>
      </c>
      <c r="FNU10">
        <f>[1]MIDES!GAM22</f>
        <v>0</v>
      </c>
      <c r="FNV10">
        <f>[1]MIDES!GAN22</f>
        <v>0</v>
      </c>
      <c r="FNW10">
        <f>[1]MIDES!GAO22</f>
        <v>0</v>
      </c>
      <c r="FNX10">
        <f>[1]MIDES!GAP22</f>
        <v>0</v>
      </c>
      <c r="FNY10">
        <f>[1]MIDES!GAQ22</f>
        <v>0</v>
      </c>
      <c r="FNZ10">
        <f>[1]MIDES!GAR22</f>
        <v>0</v>
      </c>
      <c r="FOA10">
        <f>[1]MIDES!GAS22</f>
        <v>0</v>
      </c>
      <c r="FOB10">
        <f>[1]MIDES!GAT22</f>
        <v>0</v>
      </c>
      <c r="FOC10">
        <f>[1]MIDES!GAU22</f>
        <v>0</v>
      </c>
      <c r="FOD10">
        <f>[1]MIDES!GAV22</f>
        <v>0</v>
      </c>
      <c r="FOE10">
        <f>[1]MIDES!GAW22</f>
        <v>0</v>
      </c>
      <c r="FOF10">
        <f>[1]MIDES!GAX22</f>
        <v>0</v>
      </c>
      <c r="FOG10">
        <f>[1]MIDES!GAY22</f>
        <v>0</v>
      </c>
      <c r="FOH10">
        <f>[1]MIDES!GAZ22</f>
        <v>0</v>
      </c>
      <c r="FOI10">
        <f>[1]MIDES!GBA22</f>
        <v>0</v>
      </c>
      <c r="FOJ10">
        <f>[1]MIDES!GBB22</f>
        <v>0</v>
      </c>
      <c r="FOK10">
        <f>[1]MIDES!GBC22</f>
        <v>0</v>
      </c>
      <c r="FOL10">
        <f>[1]MIDES!GBD22</f>
        <v>0</v>
      </c>
      <c r="FOM10">
        <f>[1]MIDES!GBE22</f>
        <v>0</v>
      </c>
      <c r="FON10">
        <f>[1]MIDES!GBF22</f>
        <v>0</v>
      </c>
      <c r="FOO10">
        <f>[1]MIDES!GBG22</f>
        <v>0</v>
      </c>
      <c r="FOP10">
        <f>[1]MIDES!GBH22</f>
        <v>0</v>
      </c>
      <c r="FOQ10">
        <f>[1]MIDES!GBI22</f>
        <v>0</v>
      </c>
      <c r="FOR10">
        <f>[1]MIDES!GBJ22</f>
        <v>0</v>
      </c>
      <c r="FOS10">
        <f>[1]MIDES!GBK22</f>
        <v>0</v>
      </c>
      <c r="FOT10">
        <f>[1]MIDES!GBL22</f>
        <v>0</v>
      </c>
      <c r="FOU10">
        <f>[1]MIDES!GBM22</f>
        <v>0</v>
      </c>
      <c r="FOV10">
        <f>[1]MIDES!GBN22</f>
        <v>0</v>
      </c>
      <c r="FOW10">
        <f>[1]MIDES!GBO22</f>
        <v>0</v>
      </c>
      <c r="FOX10">
        <f>[1]MIDES!GBP22</f>
        <v>0</v>
      </c>
      <c r="FOY10">
        <f>[1]MIDES!GBQ22</f>
        <v>0</v>
      </c>
      <c r="FOZ10">
        <f>[1]MIDES!GBR22</f>
        <v>0</v>
      </c>
      <c r="FPA10">
        <f>[1]MIDES!GBS22</f>
        <v>0</v>
      </c>
      <c r="FPB10">
        <f>[1]MIDES!GBT22</f>
        <v>0</v>
      </c>
      <c r="FPC10">
        <f>[1]MIDES!GBU22</f>
        <v>0</v>
      </c>
      <c r="FPD10">
        <f>[1]MIDES!GBV22</f>
        <v>0</v>
      </c>
      <c r="FPE10">
        <f>[1]MIDES!GBW22</f>
        <v>0</v>
      </c>
      <c r="FPF10">
        <f>[1]MIDES!GBX22</f>
        <v>0</v>
      </c>
      <c r="FPG10">
        <f>[1]MIDES!GBY22</f>
        <v>0</v>
      </c>
      <c r="FPH10">
        <f>[1]MIDES!GBZ22</f>
        <v>0</v>
      </c>
      <c r="FPI10">
        <f>[1]MIDES!GCA22</f>
        <v>0</v>
      </c>
      <c r="FPJ10">
        <f>[1]MIDES!GCB22</f>
        <v>0</v>
      </c>
      <c r="FPK10">
        <f>[1]MIDES!GCC22</f>
        <v>0</v>
      </c>
      <c r="FPL10">
        <f>[1]MIDES!GCD22</f>
        <v>0</v>
      </c>
      <c r="FPM10">
        <f>[1]MIDES!GCE22</f>
        <v>0</v>
      </c>
      <c r="FPN10">
        <f>[1]MIDES!GCF22</f>
        <v>0</v>
      </c>
      <c r="FPO10">
        <f>[1]MIDES!GCG22</f>
        <v>0</v>
      </c>
      <c r="FPP10">
        <f>[1]MIDES!GCH22</f>
        <v>0</v>
      </c>
      <c r="FPQ10">
        <f>[1]MIDES!GCI22</f>
        <v>0</v>
      </c>
      <c r="FPR10">
        <f>[1]MIDES!GCJ22</f>
        <v>0</v>
      </c>
      <c r="FPS10">
        <f>[1]MIDES!GCK22</f>
        <v>0</v>
      </c>
      <c r="FPT10">
        <f>[1]MIDES!GCL22</f>
        <v>0</v>
      </c>
      <c r="FPU10">
        <f>[1]MIDES!GCM22</f>
        <v>0</v>
      </c>
      <c r="FPV10">
        <f>[1]MIDES!GCN22</f>
        <v>0</v>
      </c>
      <c r="FPW10">
        <f>[1]MIDES!GCO22</f>
        <v>0</v>
      </c>
      <c r="FPX10">
        <f>[1]MIDES!GCP22</f>
        <v>0</v>
      </c>
      <c r="FPY10">
        <f>[1]MIDES!GCQ22</f>
        <v>0</v>
      </c>
      <c r="FPZ10">
        <f>[1]MIDES!GCR22</f>
        <v>0</v>
      </c>
      <c r="FQA10">
        <f>[1]MIDES!GCS22</f>
        <v>0</v>
      </c>
      <c r="FQB10">
        <f>[1]MIDES!GCT22</f>
        <v>0</v>
      </c>
      <c r="FQC10">
        <f>[1]MIDES!GCU22</f>
        <v>0</v>
      </c>
      <c r="FQD10">
        <f>[1]MIDES!GCV22</f>
        <v>0</v>
      </c>
      <c r="FQE10">
        <f>[1]MIDES!GCW22</f>
        <v>0</v>
      </c>
      <c r="FQF10">
        <f>[1]MIDES!GCX22</f>
        <v>0</v>
      </c>
      <c r="FQG10">
        <f>[1]MIDES!GCY22</f>
        <v>0</v>
      </c>
      <c r="FQH10">
        <f>[1]MIDES!GCZ22</f>
        <v>0</v>
      </c>
      <c r="FQI10">
        <f>[1]MIDES!GDA22</f>
        <v>0</v>
      </c>
      <c r="FQJ10">
        <f>[1]MIDES!GDB22</f>
        <v>0</v>
      </c>
      <c r="FQK10">
        <f>[1]MIDES!GDC22</f>
        <v>0</v>
      </c>
      <c r="FQL10">
        <f>[1]MIDES!GDD22</f>
        <v>0</v>
      </c>
      <c r="FQM10">
        <f>[1]MIDES!GDE22</f>
        <v>0</v>
      </c>
      <c r="FQN10">
        <f>[1]MIDES!GDF22</f>
        <v>0</v>
      </c>
      <c r="FQO10">
        <f>[1]MIDES!GDG22</f>
        <v>0</v>
      </c>
      <c r="FQP10">
        <f>[1]MIDES!GDH22</f>
        <v>0</v>
      </c>
      <c r="FQQ10">
        <f>[1]MIDES!GDI22</f>
        <v>0</v>
      </c>
      <c r="FQR10">
        <f>[1]MIDES!GDJ22</f>
        <v>0</v>
      </c>
      <c r="FQS10">
        <f>[1]MIDES!GDK22</f>
        <v>0</v>
      </c>
      <c r="FQT10">
        <f>[1]MIDES!GDL22</f>
        <v>0</v>
      </c>
      <c r="FQU10">
        <f>[1]MIDES!GDM22</f>
        <v>0</v>
      </c>
      <c r="FQV10">
        <f>[1]MIDES!GDN22</f>
        <v>0</v>
      </c>
      <c r="FQW10">
        <f>[1]MIDES!GDO22</f>
        <v>0</v>
      </c>
      <c r="FQX10">
        <f>[1]MIDES!GDP22</f>
        <v>0</v>
      </c>
      <c r="FQY10">
        <f>[1]MIDES!GDQ22</f>
        <v>0</v>
      </c>
      <c r="FQZ10">
        <f>[1]MIDES!GDR22</f>
        <v>0</v>
      </c>
      <c r="FRA10">
        <f>[1]MIDES!GDS22</f>
        <v>0</v>
      </c>
      <c r="FRB10">
        <f>[1]MIDES!GDT22</f>
        <v>0</v>
      </c>
      <c r="FRC10">
        <f>[1]MIDES!GDU22</f>
        <v>0</v>
      </c>
      <c r="FRD10">
        <f>[1]MIDES!GDV22</f>
        <v>0</v>
      </c>
      <c r="FRE10">
        <f>[1]MIDES!GDW22</f>
        <v>0</v>
      </c>
      <c r="FRF10">
        <f>[1]MIDES!GDX22</f>
        <v>0</v>
      </c>
      <c r="FRG10">
        <f>[1]MIDES!GDY22</f>
        <v>0</v>
      </c>
      <c r="FRH10">
        <f>[1]MIDES!GDZ22</f>
        <v>0</v>
      </c>
      <c r="FRI10">
        <f>[1]MIDES!GEA22</f>
        <v>0</v>
      </c>
      <c r="FRJ10">
        <f>[1]MIDES!GEB22</f>
        <v>0</v>
      </c>
      <c r="FRK10">
        <f>[1]MIDES!GEC22</f>
        <v>0</v>
      </c>
      <c r="FRL10">
        <f>[1]MIDES!GED22</f>
        <v>0</v>
      </c>
      <c r="FRM10">
        <f>[1]MIDES!GEE22</f>
        <v>0</v>
      </c>
      <c r="FRN10">
        <f>[1]MIDES!GEF22</f>
        <v>0</v>
      </c>
      <c r="FRO10">
        <f>[1]MIDES!GEG22</f>
        <v>0</v>
      </c>
      <c r="FRP10">
        <f>[1]MIDES!GEH22</f>
        <v>0</v>
      </c>
      <c r="FRQ10">
        <f>[1]MIDES!GEI22</f>
        <v>0</v>
      </c>
      <c r="FRR10">
        <f>[1]MIDES!GEJ22</f>
        <v>0</v>
      </c>
      <c r="FRS10">
        <f>[1]MIDES!GEK22</f>
        <v>0</v>
      </c>
      <c r="FRT10">
        <f>[1]MIDES!GEL22</f>
        <v>0</v>
      </c>
      <c r="FRU10">
        <f>[1]MIDES!GEM22</f>
        <v>0</v>
      </c>
      <c r="FRV10">
        <f>[1]MIDES!GEN22</f>
        <v>0</v>
      </c>
      <c r="FRW10">
        <f>[1]MIDES!GEO22</f>
        <v>0</v>
      </c>
      <c r="FRX10">
        <f>[1]MIDES!GEP22</f>
        <v>0</v>
      </c>
      <c r="FRY10">
        <f>[1]MIDES!GEQ22</f>
        <v>0</v>
      </c>
      <c r="FRZ10">
        <f>[1]MIDES!GER22</f>
        <v>0</v>
      </c>
      <c r="FSA10">
        <f>[1]MIDES!GES22</f>
        <v>0</v>
      </c>
      <c r="FSB10">
        <f>[1]MIDES!GET22</f>
        <v>0</v>
      </c>
      <c r="FSC10">
        <f>[1]MIDES!GEU22</f>
        <v>0</v>
      </c>
      <c r="FSD10">
        <f>[1]MIDES!GEV22</f>
        <v>0</v>
      </c>
      <c r="FSE10">
        <f>[1]MIDES!GEW22</f>
        <v>0</v>
      </c>
      <c r="FSF10">
        <f>[1]MIDES!GEX22</f>
        <v>0</v>
      </c>
      <c r="FSG10">
        <f>[1]MIDES!GEY22</f>
        <v>0</v>
      </c>
      <c r="FSH10">
        <f>[1]MIDES!GEZ22</f>
        <v>0</v>
      </c>
      <c r="FSI10">
        <f>[1]MIDES!GFA22</f>
        <v>0</v>
      </c>
      <c r="FSJ10">
        <f>[1]MIDES!GFB22</f>
        <v>0</v>
      </c>
      <c r="FSK10">
        <f>[1]MIDES!GFC22</f>
        <v>0</v>
      </c>
      <c r="FSL10">
        <f>[1]MIDES!GFD22</f>
        <v>0</v>
      </c>
      <c r="FSM10">
        <f>[1]MIDES!GFE22</f>
        <v>0</v>
      </c>
      <c r="FSN10">
        <f>[1]MIDES!GFF22</f>
        <v>0</v>
      </c>
      <c r="FSO10">
        <f>[1]MIDES!GFG22</f>
        <v>0</v>
      </c>
      <c r="FSP10">
        <f>[1]MIDES!GFH22</f>
        <v>0</v>
      </c>
      <c r="FSQ10">
        <f>[1]MIDES!GFI22</f>
        <v>0</v>
      </c>
      <c r="FSR10">
        <f>[1]MIDES!GFJ22</f>
        <v>0</v>
      </c>
      <c r="FSS10">
        <f>[1]MIDES!GFK22</f>
        <v>0</v>
      </c>
      <c r="FST10">
        <f>[1]MIDES!GFL22</f>
        <v>0</v>
      </c>
      <c r="FSU10">
        <f>[1]MIDES!GFM22</f>
        <v>0</v>
      </c>
      <c r="FSV10">
        <f>[1]MIDES!GFN22</f>
        <v>0</v>
      </c>
      <c r="FSW10">
        <f>[1]MIDES!GFO22</f>
        <v>0</v>
      </c>
      <c r="FSX10">
        <f>[1]MIDES!GFP22</f>
        <v>0</v>
      </c>
      <c r="FSY10">
        <f>[1]MIDES!GFQ22</f>
        <v>0</v>
      </c>
      <c r="FSZ10">
        <f>[1]MIDES!GFR22</f>
        <v>0</v>
      </c>
      <c r="FTA10">
        <f>[1]MIDES!GFS22</f>
        <v>0</v>
      </c>
      <c r="FTB10">
        <f>[1]MIDES!GFT22</f>
        <v>0</v>
      </c>
      <c r="FTC10">
        <f>[1]MIDES!GFU22</f>
        <v>0</v>
      </c>
      <c r="FTD10">
        <f>[1]MIDES!GFV22</f>
        <v>0</v>
      </c>
      <c r="FTE10">
        <f>[1]MIDES!GFW22</f>
        <v>0</v>
      </c>
      <c r="FTF10">
        <f>[1]MIDES!GFX22</f>
        <v>0</v>
      </c>
      <c r="FTG10">
        <f>[1]MIDES!GFY22</f>
        <v>0</v>
      </c>
      <c r="FTH10">
        <f>[1]MIDES!GFZ22</f>
        <v>0</v>
      </c>
      <c r="FTI10">
        <f>[1]MIDES!GGA22</f>
        <v>0</v>
      </c>
      <c r="FTJ10">
        <f>[1]MIDES!GGB22</f>
        <v>0</v>
      </c>
      <c r="FTK10">
        <f>[1]MIDES!GGC22</f>
        <v>0</v>
      </c>
      <c r="FTL10">
        <f>[1]MIDES!GGD22</f>
        <v>0</v>
      </c>
      <c r="FTM10">
        <f>[1]MIDES!GGE22</f>
        <v>0</v>
      </c>
      <c r="FTN10">
        <f>[1]MIDES!GGF22</f>
        <v>0</v>
      </c>
      <c r="FTO10">
        <f>[1]MIDES!GGG22</f>
        <v>0</v>
      </c>
      <c r="FTP10">
        <f>[1]MIDES!GGH22</f>
        <v>0</v>
      </c>
      <c r="FTQ10">
        <f>[1]MIDES!GGI22</f>
        <v>0</v>
      </c>
      <c r="FTR10">
        <f>[1]MIDES!GGJ22</f>
        <v>0</v>
      </c>
      <c r="FTS10">
        <f>[1]MIDES!GGK22</f>
        <v>0</v>
      </c>
      <c r="FTT10">
        <f>[1]MIDES!GGL22</f>
        <v>0</v>
      </c>
      <c r="FTU10">
        <f>[1]MIDES!GGM22</f>
        <v>0</v>
      </c>
      <c r="FTV10">
        <f>[1]MIDES!GGN22</f>
        <v>0</v>
      </c>
      <c r="FTW10">
        <f>[1]MIDES!GGO22</f>
        <v>0</v>
      </c>
      <c r="FTX10">
        <f>[1]MIDES!GGP22</f>
        <v>0</v>
      </c>
      <c r="FTY10">
        <f>[1]MIDES!GGQ22</f>
        <v>0</v>
      </c>
      <c r="FTZ10">
        <f>[1]MIDES!GGR22</f>
        <v>0</v>
      </c>
      <c r="FUA10">
        <f>[1]MIDES!GGS22</f>
        <v>0</v>
      </c>
      <c r="FUB10">
        <f>[1]MIDES!GGT22</f>
        <v>0</v>
      </c>
      <c r="FUC10">
        <f>[1]MIDES!GGU22</f>
        <v>0</v>
      </c>
      <c r="FUD10">
        <f>[1]MIDES!GGV22</f>
        <v>0</v>
      </c>
      <c r="FUE10">
        <f>[1]MIDES!GGW22</f>
        <v>0</v>
      </c>
      <c r="FUF10">
        <f>[1]MIDES!GGX22</f>
        <v>0</v>
      </c>
      <c r="FUG10">
        <f>[1]MIDES!GGY22</f>
        <v>0</v>
      </c>
      <c r="FUH10">
        <f>[1]MIDES!GGZ22</f>
        <v>0</v>
      </c>
      <c r="FUI10">
        <f>[1]MIDES!GHA22</f>
        <v>0</v>
      </c>
      <c r="FUJ10">
        <f>[1]MIDES!GHB22</f>
        <v>0</v>
      </c>
      <c r="FUK10">
        <f>[1]MIDES!GHC22</f>
        <v>0</v>
      </c>
      <c r="FUL10">
        <f>[1]MIDES!GHD22</f>
        <v>0</v>
      </c>
      <c r="FUM10">
        <f>[1]MIDES!GHE22</f>
        <v>0</v>
      </c>
      <c r="FUN10">
        <f>[1]MIDES!GHF22</f>
        <v>0</v>
      </c>
      <c r="FUO10">
        <f>[1]MIDES!GHG22</f>
        <v>0</v>
      </c>
      <c r="FUP10">
        <f>[1]MIDES!GHH22</f>
        <v>0</v>
      </c>
      <c r="FUQ10">
        <f>[1]MIDES!GHI22</f>
        <v>0</v>
      </c>
      <c r="FUR10">
        <f>[1]MIDES!GHJ22</f>
        <v>0</v>
      </c>
      <c r="FUS10">
        <f>[1]MIDES!GHK22</f>
        <v>0</v>
      </c>
      <c r="FUT10">
        <f>[1]MIDES!GHL22</f>
        <v>0</v>
      </c>
      <c r="FUU10">
        <f>[1]MIDES!GHM22</f>
        <v>0</v>
      </c>
      <c r="FUV10">
        <f>[1]MIDES!GHN22</f>
        <v>0</v>
      </c>
      <c r="FUW10">
        <f>[1]MIDES!GHO22</f>
        <v>0</v>
      </c>
      <c r="FUX10">
        <f>[1]MIDES!GHP22</f>
        <v>0</v>
      </c>
      <c r="FUY10">
        <f>[1]MIDES!GHQ22</f>
        <v>0</v>
      </c>
      <c r="FUZ10">
        <f>[1]MIDES!GHR22</f>
        <v>0</v>
      </c>
      <c r="FVA10">
        <f>[1]MIDES!GHS22</f>
        <v>0</v>
      </c>
      <c r="FVB10">
        <f>[1]MIDES!GHT22</f>
        <v>0</v>
      </c>
      <c r="FVC10">
        <f>[1]MIDES!GHU22</f>
        <v>0</v>
      </c>
      <c r="FVD10">
        <f>[1]MIDES!GHV22</f>
        <v>0</v>
      </c>
      <c r="FVE10">
        <f>[1]MIDES!GHW22</f>
        <v>0</v>
      </c>
      <c r="FVF10">
        <f>[1]MIDES!GHX22</f>
        <v>0</v>
      </c>
      <c r="FVG10">
        <f>[1]MIDES!GHY22</f>
        <v>0</v>
      </c>
      <c r="FVH10">
        <f>[1]MIDES!GHZ22</f>
        <v>0</v>
      </c>
      <c r="FVI10">
        <f>[1]MIDES!GIA22</f>
        <v>0</v>
      </c>
      <c r="FVJ10">
        <f>[1]MIDES!GIB22</f>
        <v>0</v>
      </c>
      <c r="FVK10">
        <f>[1]MIDES!GIC22</f>
        <v>0</v>
      </c>
      <c r="FVL10">
        <f>[1]MIDES!GID22</f>
        <v>0</v>
      </c>
      <c r="FVM10">
        <f>[1]MIDES!GIE22</f>
        <v>0</v>
      </c>
      <c r="FVN10">
        <f>[1]MIDES!GIF22</f>
        <v>0</v>
      </c>
      <c r="FVO10">
        <f>[1]MIDES!GIG22</f>
        <v>0</v>
      </c>
      <c r="FVP10">
        <f>[1]MIDES!GIH22</f>
        <v>0</v>
      </c>
      <c r="FVQ10">
        <f>[1]MIDES!GII22</f>
        <v>0</v>
      </c>
      <c r="FVR10">
        <f>[1]MIDES!GIJ22</f>
        <v>0</v>
      </c>
      <c r="FVS10">
        <f>[1]MIDES!GIK22</f>
        <v>0</v>
      </c>
      <c r="FVT10">
        <f>[1]MIDES!GIL22</f>
        <v>0</v>
      </c>
      <c r="FVU10">
        <f>[1]MIDES!GIM22</f>
        <v>0</v>
      </c>
      <c r="FVV10">
        <f>[1]MIDES!GIN22</f>
        <v>0</v>
      </c>
      <c r="FVW10">
        <f>[1]MIDES!GIO22</f>
        <v>0</v>
      </c>
      <c r="FVX10">
        <f>[1]MIDES!GIP22</f>
        <v>0</v>
      </c>
      <c r="FVY10">
        <f>[1]MIDES!GIQ22</f>
        <v>0</v>
      </c>
      <c r="FVZ10">
        <f>[1]MIDES!GIR22</f>
        <v>0</v>
      </c>
      <c r="FWA10">
        <f>[1]MIDES!GIS22</f>
        <v>0</v>
      </c>
      <c r="FWB10">
        <f>[1]MIDES!GIT22</f>
        <v>0</v>
      </c>
      <c r="FWC10">
        <f>[1]MIDES!GIU22</f>
        <v>0</v>
      </c>
      <c r="FWD10">
        <f>[1]MIDES!GIV22</f>
        <v>0</v>
      </c>
      <c r="FWE10">
        <f>[1]MIDES!GIW22</f>
        <v>0</v>
      </c>
      <c r="FWF10">
        <f>[1]MIDES!GIX22</f>
        <v>0</v>
      </c>
      <c r="FWG10">
        <f>[1]MIDES!GIY22</f>
        <v>0</v>
      </c>
      <c r="FWH10">
        <f>[1]MIDES!GIZ22</f>
        <v>0</v>
      </c>
      <c r="FWI10">
        <f>[1]MIDES!GJA22</f>
        <v>0</v>
      </c>
      <c r="FWJ10">
        <f>[1]MIDES!GJB22</f>
        <v>0</v>
      </c>
      <c r="FWK10">
        <f>[1]MIDES!GJC22</f>
        <v>0</v>
      </c>
      <c r="FWL10">
        <f>[1]MIDES!GJD22</f>
        <v>0</v>
      </c>
      <c r="FWM10">
        <f>[1]MIDES!GJE22</f>
        <v>0</v>
      </c>
      <c r="FWN10">
        <f>[1]MIDES!GJF22</f>
        <v>0</v>
      </c>
      <c r="FWO10">
        <f>[1]MIDES!GJG22</f>
        <v>0</v>
      </c>
      <c r="FWP10">
        <f>[1]MIDES!GJH22</f>
        <v>0</v>
      </c>
      <c r="FWQ10">
        <f>[1]MIDES!GJI22</f>
        <v>0</v>
      </c>
      <c r="FWR10">
        <f>[1]MIDES!GJJ22</f>
        <v>0</v>
      </c>
      <c r="FWS10">
        <f>[1]MIDES!GJK22</f>
        <v>0</v>
      </c>
      <c r="FWT10">
        <f>[1]MIDES!GJL22</f>
        <v>0</v>
      </c>
      <c r="FWU10">
        <f>[1]MIDES!GJM22</f>
        <v>0</v>
      </c>
      <c r="FWV10">
        <f>[1]MIDES!GJN22</f>
        <v>0</v>
      </c>
      <c r="FWW10">
        <f>[1]MIDES!GJO22</f>
        <v>0</v>
      </c>
      <c r="FWX10">
        <f>[1]MIDES!GJP22</f>
        <v>0</v>
      </c>
      <c r="FWY10">
        <f>[1]MIDES!GJQ22</f>
        <v>0</v>
      </c>
      <c r="FWZ10">
        <f>[1]MIDES!GJR22</f>
        <v>0</v>
      </c>
      <c r="FXA10">
        <f>[1]MIDES!GJS22</f>
        <v>0</v>
      </c>
      <c r="FXB10">
        <f>[1]MIDES!GJT22</f>
        <v>0</v>
      </c>
      <c r="FXC10">
        <f>[1]MIDES!GJU22</f>
        <v>0</v>
      </c>
      <c r="FXD10">
        <f>[1]MIDES!GJV22</f>
        <v>0</v>
      </c>
      <c r="FXE10">
        <f>[1]MIDES!GJW22</f>
        <v>0</v>
      </c>
      <c r="FXF10">
        <f>[1]MIDES!GJX22</f>
        <v>0</v>
      </c>
      <c r="FXG10">
        <f>[1]MIDES!GJY22</f>
        <v>0</v>
      </c>
      <c r="FXH10">
        <f>[1]MIDES!GJZ22</f>
        <v>0</v>
      </c>
      <c r="FXI10">
        <f>[1]MIDES!GKA22</f>
        <v>0</v>
      </c>
      <c r="FXJ10">
        <f>[1]MIDES!GKB22</f>
        <v>0</v>
      </c>
      <c r="FXK10">
        <f>[1]MIDES!GKC22</f>
        <v>0</v>
      </c>
      <c r="FXL10">
        <f>[1]MIDES!GKD22</f>
        <v>0</v>
      </c>
      <c r="FXM10">
        <f>[1]MIDES!GKE22</f>
        <v>0</v>
      </c>
      <c r="FXN10">
        <f>[1]MIDES!GKF22</f>
        <v>0</v>
      </c>
      <c r="FXO10">
        <f>[1]MIDES!GKG22</f>
        <v>0</v>
      </c>
      <c r="FXP10">
        <f>[1]MIDES!GKH22</f>
        <v>0</v>
      </c>
      <c r="FXQ10">
        <f>[1]MIDES!GKI22</f>
        <v>0</v>
      </c>
      <c r="FXR10">
        <f>[1]MIDES!GKJ22</f>
        <v>0</v>
      </c>
      <c r="FXS10">
        <f>[1]MIDES!GKK22</f>
        <v>0</v>
      </c>
      <c r="FXT10">
        <f>[1]MIDES!GKL22</f>
        <v>0</v>
      </c>
      <c r="FXU10">
        <f>[1]MIDES!GKM22</f>
        <v>0</v>
      </c>
      <c r="FXV10">
        <f>[1]MIDES!GKN22</f>
        <v>0</v>
      </c>
      <c r="FXW10">
        <f>[1]MIDES!GKO22</f>
        <v>0</v>
      </c>
      <c r="FXX10">
        <f>[1]MIDES!GKP22</f>
        <v>0</v>
      </c>
      <c r="FXY10">
        <f>[1]MIDES!GKQ22</f>
        <v>0</v>
      </c>
      <c r="FXZ10">
        <f>[1]MIDES!GKR22</f>
        <v>0</v>
      </c>
      <c r="FYA10">
        <f>[1]MIDES!GKS22</f>
        <v>0</v>
      </c>
      <c r="FYB10">
        <f>[1]MIDES!GKT22</f>
        <v>0</v>
      </c>
      <c r="FYC10">
        <f>[1]MIDES!GKU22</f>
        <v>0</v>
      </c>
      <c r="FYD10">
        <f>[1]MIDES!GKV22</f>
        <v>0</v>
      </c>
      <c r="FYE10">
        <f>[1]MIDES!GKW22</f>
        <v>0</v>
      </c>
      <c r="FYF10">
        <f>[1]MIDES!GKX22</f>
        <v>0</v>
      </c>
      <c r="FYG10">
        <f>[1]MIDES!GKY22</f>
        <v>0</v>
      </c>
      <c r="FYH10">
        <f>[1]MIDES!GKZ22</f>
        <v>0</v>
      </c>
      <c r="FYI10">
        <f>[1]MIDES!GLA22</f>
        <v>0</v>
      </c>
      <c r="FYJ10">
        <f>[1]MIDES!GLB22</f>
        <v>0</v>
      </c>
      <c r="FYK10">
        <f>[1]MIDES!GLC22</f>
        <v>0</v>
      </c>
      <c r="FYL10">
        <f>[1]MIDES!GLD22</f>
        <v>0</v>
      </c>
      <c r="FYM10">
        <f>[1]MIDES!GLE22</f>
        <v>0</v>
      </c>
      <c r="FYN10">
        <f>[1]MIDES!GLF22</f>
        <v>0</v>
      </c>
      <c r="FYO10">
        <f>[1]MIDES!GLG22</f>
        <v>0</v>
      </c>
      <c r="FYP10">
        <f>[1]MIDES!GLH22</f>
        <v>0</v>
      </c>
      <c r="FYQ10">
        <f>[1]MIDES!GLI22</f>
        <v>0</v>
      </c>
      <c r="FYR10">
        <f>[1]MIDES!GLJ22</f>
        <v>0</v>
      </c>
      <c r="FYS10">
        <f>[1]MIDES!GLK22</f>
        <v>0</v>
      </c>
      <c r="FYT10">
        <f>[1]MIDES!GLL22</f>
        <v>0</v>
      </c>
      <c r="FYU10">
        <f>[1]MIDES!GLM22</f>
        <v>0</v>
      </c>
      <c r="FYV10">
        <f>[1]MIDES!GLN22</f>
        <v>0</v>
      </c>
      <c r="FYW10">
        <f>[1]MIDES!GLO22</f>
        <v>0</v>
      </c>
      <c r="FYX10">
        <f>[1]MIDES!GLP22</f>
        <v>0</v>
      </c>
      <c r="FYY10">
        <f>[1]MIDES!GLQ22</f>
        <v>0</v>
      </c>
      <c r="FYZ10">
        <f>[1]MIDES!GLR22</f>
        <v>0</v>
      </c>
      <c r="FZA10">
        <f>[1]MIDES!GLS22</f>
        <v>0</v>
      </c>
      <c r="FZB10">
        <f>[1]MIDES!GLT22</f>
        <v>0</v>
      </c>
      <c r="FZC10">
        <f>[1]MIDES!GLU22</f>
        <v>0</v>
      </c>
      <c r="FZD10">
        <f>[1]MIDES!GLV22</f>
        <v>0</v>
      </c>
      <c r="FZE10">
        <f>[1]MIDES!GLW22</f>
        <v>0</v>
      </c>
      <c r="FZF10">
        <f>[1]MIDES!GLX22</f>
        <v>0</v>
      </c>
      <c r="FZG10">
        <f>[1]MIDES!GLY22</f>
        <v>0</v>
      </c>
      <c r="FZH10">
        <f>[1]MIDES!GLZ22</f>
        <v>0</v>
      </c>
      <c r="FZI10">
        <f>[1]MIDES!GMA22</f>
        <v>0</v>
      </c>
      <c r="FZJ10">
        <f>[1]MIDES!GMB22</f>
        <v>0</v>
      </c>
      <c r="FZK10">
        <f>[1]MIDES!GMC22</f>
        <v>0</v>
      </c>
      <c r="FZL10">
        <f>[1]MIDES!GMD22</f>
        <v>0</v>
      </c>
      <c r="FZM10">
        <f>[1]MIDES!GME22</f>
        <v>0</v>
      </c>
      <c r="FZN10">
        <f>[1]MIDES!GMF22</f>
        <v>0</v>
      </c>
      <c r="FZO10">
        <f>[1]MIDES!GMG22</f>
        <v>0</v>
      </c>
      <c r="FZP10">
        <f>[1]MIDES!GMH22</f>
        <v>0</v>
      </c>
      <c r="FZQ10">
        <f>[1]MIDES!GMI22</f>
        <v>0</v>
      </c>
      <c r="FZR10">
        <f>[1]MIDES!GMJ22</f>
        <v>0</v>
      </c>
      <c r="FZS10">
        <f>[1]MIDES!GMK22</f>
        <v>0</v>
      </c>
      <c r="FZT10">
        <f>[1]MIDES!GML22</f>
        <v>0</v>
      </c>
      <c r="FZU10">
        <f>[1]MIDES!GMM22</f>
        <v>0</v>
      </c>
      <c r="FZV10">
        <f>[1]MIDES!GMN22</f>
        <v>0</v>
      </c>
      <c r="FZW10">
        <f>[1]MIDES!GMO22</f>
        <v>0</v>
      </c>
      <c r="FZX10">
        <f>[1]MIDES!GMP22</f>
        <v>0</v>
      </c>
      <c r="FZY10">
        <f>[1]MIDES!GMQ22</f>
        <v>0</v>
      </c>
      <c r="FZZ10">
        <f>[1]MIDES!GMR22</f>
        <v>0</v>
      </c>
      <c r="GAA10">
        <f>[1]MIDES!GMS22</f>
        <v>0</v>
      </c>
      <c r="GAB10">
        <f>[1]MIDES!GMT22</f>
        <v>0</v>
      </c>
      <c r="GAC10">
        <f>[1]MIDES!GMU22</f>
        <v>0</v>
      </c>
      <c r="GAD10">
        <f>[1]MIDES!GMV22</f>
        <v>0</v>
      </c>
      <c r="GAE10">
        <f>[1]MIDES!GMW22</f>
        <v>0</v>
      </c>
      <c r="GAF10">
        <f>[1]MIDES!GMX22</f>
        <v>0</v>
      </c>
      <c r="GAG10">
        <f>[1]MIDES!GMY22</f>
        <v>0</v>
      </c>
      <c r="GAH10">
        <f>[1]MIDES!GMZ22</f>
        <v>0</v>
      </c>
      <c r="GAI10">
        <f>[1]MIDES!GNA22</f>
        <v>0</v>
      </c>
      <c r="GAJ10">
        <f>[1]MIDES!GNB22</f>
        <v>0</v>
      </c>
      <c r="GAK10">
        <f>[1]MIDES!GNC22</f>
        <v>0</v>
      </c>
      <c r="GAL10">
        <f>[1]MIDES!GND22</f>
        <v>0</v>
      </c>
      <c r="GAM10">
        <f>[1]MIDES!GNE22</f>
        <v>0</v>
      </c>
      <c r="GAN10">
        <f>[1]MIDES!GNF22</f>
        <v>0</v>
      </c>
      <c r="GAO10">
        <f>[1]MIDES!GNG22</f>
        <v>0</v>
      </c>
      <c r="GAP10">
        <f>[1]MIDES!GNH22</f>
        <v>0</v>
      </c>
      <c r="GAQ10">
        <f>[1]MIDES!GNI22</f>
        <v>0</v>
      </c>
      <c r="GAR10">
        <f>[1]MIDES!GNJ22</f>
        <v>0</v>
      </c>
      <c r="GAS10">
        <f>[1]MIDES!GNK22</f>
        <v>0</v>
      </c>
      <c r="GAT10">
        <f>[1]MIDES!GNL22</f>
        <v>0</v>
      </c>
      <c r="GAU10">
        <f>[1]MIDES!GNM22</f>
        <v>0</v>
      </c>
      <c r="GAV10">
        <f>[1]MIDES!GNN22</f>
        <v>0</v>
      </c>
      <c r="GAW10">
        <f>[1]MIDES!GNO22</f>
        <v>0</v>
      </c>
      <c r="GAX10">
        <f>[1]MIDES!GNP22</f>
        <v>0</v>
      </c>
      <c r="GAY10">
        <f>[1]MIDES!GNQ22</f>
        <v>0</v>
      </c>
      <c r="GAZ10">
        <f>[1]MIDES!GNR22</f>
        <v>0</v>
      </c>
      <c r="GBA10">
        <f>[1]MIDES!GNS22</f>
        <v>0</v>
      </c>
      <c r="GBB10">
        <f>[1]MIDES!GNT22</f>
        <v>0</v>
      </c>
      <c r="GBC10">
        <f>[1]MIDES!GNU22</f>
        <v>0</v>
      </c>
      <c r="GBD10">
        <f>[1]MIDES!GNV22</f>
        <v>0</v>
      </c>
      <c r="GBE10">
        <f>[1]MIDES!GNW22</f>
        <v>0</v>
      </c>
      <c r="GBF10">
        <f>[1]MIDES!GNX22</f>
        <v>0</v>
      </c>
      <c r="GBG10">
        <f>[1]MIDES!GNY22</f>
        <v>0</v>
      </c>
      <c r="GBH10">
        <f>[1]MIDES!GNZ22</f>
        <v>0</v>
      </c>
      <c r="GBI10">
        <f>[1]MIDES!GOA22</f>
        <v>0</v>
      </c>
      <c r="GBJ10">
        <f>[1]MIDES!GOB22</f>
        <v>0</v>
      </c>
      <c r="GBK10">
        <f>[1]MIDES!GOC22</f>
        <v>0</v>
      </c>
      <c r="GBL10">
        <f>[1]MIDES!GOD22</f>
        <v>0</v>
      </c>
      <c r="GBM10">
        <f>[1]MIDES!GOE22</f>
        <v>0</v>
      </c>
      <c r="GBN10">
        <f>[1]MIDES!GOF22</f>
        <v>0</v>
      </c>
      <c r="GBO10">
        <f>[1]MIDES!GOG22</f>
        <v>0</v>
      </c>
      <c r="GBP10">
        <f>[1]MIDES!GOH22</f>
        <v>0</v>
      </c>
      <c r="GBQ10">
        <f>[1]MIDES!GOI22</f>
        <v>0</v>
      </c>
      <c r="GBR10">
        <f>[1]MIDES!GOJ22</f>
        <v>0</v>
      </c>
      <c r="GBS10">
        <f>[1]MIDES!GOK22</f>
        <v>0</v>
      </c>
      <c r="GBT10">
        <f>[1]MIDES!GOL22</f>
        <v>0</v>
      </c>
      <c r="GBU10">
        <f>[1]MIDES!GOM22</f>
        <v>0</v>
      </c>
      <c r="GBV10">
        <f>[1]MIDES!GON22</f>
        <v>0</v>
      </c>
      <c r="GBW10">
        <f>[1]MIDES!GOO22</f>
        <v>0</v>
      </c>
      <c r="GBX10">
        <f>[1]MIDES!GOP22</f>
        <v>0</v>
      </c>
      <c r="GBY10">
        <f>[1]MIDES!GOQ22</f>
        <v>0</v>
      </c>
      <c r="GBZ10">
        <f>[1]MIDES!GOR22</f>
        <v>0</v>
      </c>
      <c r="GCA10">
        <f>[1]MIDES!GOS22</f>
        <v>0</v>
      </c>
      <c r="GCB10">
        <f>[1]MIDES!GOT22</f>
        <v>0</v>
      </c>
      <c r="GCC10">
        <f>[1]MIDES!GOU22</f>
        <v>0</v>
      </c>
      <c r="GCD10">
        <f>[1]MIDES!GOV22</f>
        <v>0</v>
      </c>
      <c r="GCE10">
        <f>[1]MIDES!GOW22</f>
        <v>0</v>
      </c>
      <c r="GCF10">
        <f>[1]MIDES!GOX22</f>
        <v>0</v>
      </c>
      <c r="GCG10">
        <f>[1]MIDES!GOY22</f>
        <v>0</v>
      </c>
      <c r="GCH10">
        <f>[1]MIDES!GOZ22</f>
        <v>0</v>
      </c>
      <c r="GCI10">
        <f>[1]MIDES!GPA22</f>
        <v>0</v>
      </c>
      <c r="GCJ10">
        <f>[1]MIDES!GPB22</f>
        <v>0</v>
      </c>
      <c r="GCK10">
        <f>[1]MIDES!GPC22</f>
        <v>0</v>
      </c>
      <c r="GCL10">
        <f>[1]MIDES!GPD22</f>
        <v>0</v>
      </c>
      <c r="GCM10">
        <f>[1]MIDES!GPE22</f>
        <v>0</v>
      </c>
      <c r="GCN10">
        <f>[1]MIDES!GPF22</f>
        <v>0</v>
      </c>
      <c r="GCO10">
        <f>[1]MIDES!GPG22</f>
        <v>0</v>
      </c>
      <c r="GCP10">
        <f>[1]MIDES!GPH22</f>
        <v>0</v>
      </c>
      <c r="GCQ10">
        <f>[1]MIDES!GPI22</f>
        <v>0</v>
      </c>
      <c r="GCR10">
        <f>[1]MIDES!GPJ22</f>
        <v>0</v>
      </c>
      <c r="GCS10">
        <f>[1]MIDES!GPK22</f>
        <v>0</v>
      </c>
      <c r="GCT10">
        <f>[1]MIDES!GPL22</f>
        <v>0</v>
      </c>
      <c r="GCU10">
        <f>[1]MIDES!GPM22</f>
        <v>0</v>
      </c>
      <c r="GCV10">
        <f>[1]MIDES!GPN22</f>
        <v>0</v>
      </c>
      <c r="GCW10">
        <f>[1]MIDES!GPO22</f>
        <v>0</v>
      </c>
      <c r="GCX10">
        <f>[1]MIDES!GPP22</f>
        <v>0</v>
      </c>
      <c r="GCY10">
        <f>[1]MIDES!GPQ22</f>
        <v>0</v>
      </c>
      <c r="GCZ10">
        <f>[1]MIDES!GPR22</f>
        <v>0</v>
      </c>
      <c r="GDA10">
        <f>[1]MIDES!GPS22</f>
        <v>0</v>
      </c>
      <c r="GDB10">
        <f>[1]MIDES!GPT22</f>
        <v>0</v>
      </c>
      <c r="GDC10">
        <f>[1]MIDES!GPU22</f>
        <v>0</v>
      </c>
      <c r="GDD10">
        <f>[1]MIDES!GPV22</f>
        <v>0</v>
      </c>
      <c r="GDE10">
        <f>[1]MIDES!GPW22</f>
        <v>0</v>
      </c>
      <c r="GDF10">
        <f>[1]MIDES!GPX22</f>
        <v>0</v>
      </c>
      <c r="GDG10">
        <f>[1]MIDES!GPY22</f>
        <v>0</v>
      </c>
      <c r="GDH10">
        <f>[1]MIDES!GPZ22</f>
        <v>0</v>
      </c>
      <c r="GDI10">
        <f>[1]MIDES!GQA22</f>
        <v>0</v>
      </c>
      <c r="GDJ10">
        <f>[1]MIDES!GQB22</f>
        <v>0</v>
      </c>
      <c r="GDK10">
        <f>[1]MIDES!GQC22</f>
        <v>0</v>
      </c>
      <c r="GDL10">
        <f>[1]MIDES!GQD22</f>
        <v>0</v>
      </c>
      <c r="GDM10">
        <f>[1]MIDES!GQE22</f>
        <v>0</v>
      </c>
      <c r="GDN10">
        <f>[1]MIDES!GQF22</f>
        <v>0</v>
      </c>
      <c r="GDO10">
        <f>[1]MIDES!GQG22</f>
        <v>0</v>
      </c>
      <c r="GDP10">
        <f>[1]MIDES!GQH22</f>
        <v>0</v>
      </c>
      <c r="GDQ10">
        <f>[1]MIDES!GQI22</f>
        <v>0</v>
      </c>
      <c r="GDR10">
        <f>[1]MIDES!GQJ22</f>
        <v>0</v>
      </c>
      <c r="GDS10">
        <f>[1]MIDES!GQK22</f>
        <v>0</v>
      </c>
      <c r="GDT10">
        <f>[1]MIDES!GQL22</f>
        <v>0</v>
      </c>
      <c r="GDU10">
        <f>[1]MIDES!GQM22</f>
        <v>0</v>
      </c>
      <c r="GDV10">
        <f>[1]MIDES!GQN22</f>
        <v>0</v>
      </c>
      <c r="GDW10">
        <f>[1]MIDES!GQO22</f>
        <v>0</v>
      </c>
      <c r="GDX10">
        <f>[1]MIDES!GQP22</f>
        <v>0</v>
      </c>
      <c r="GDY10">
        <f>[1]MIDES!GQQ22</f>
        <v>0</v>
      </c>
      <c r="GDZ10">
        <f>[1]MIDES!GQR22</f>
        <v>0</v>
      </c>
      <c r="GEA10">
        <f>[1]MIDES!GQS22</f>
        <v>0</v>
      </c>
      <c r="GEB10">
        <f>[1]MIDES!GQT22</f>
        <v>0</v>
      </c>
      <c r="GEC10">
        <f>[1]MIDES!GQU22</f>
        <v>0</v>
      </c>
      <c r="GED10">
        <f>[1]MIDES!GQV22</f>
        <v>0</v>
      </c>
      <c r="GEE10">
        <f>[1]MIDES!GQW22</f>
        <v>0</v>
      </c>
      <c r="GEF10">
        <f>[1]MIDES!GQX22</f>
        <v>0</v>
      </c>
      <c r="GEG10">
        <f>[1]MIDES!GQY22</f>
        <v>0</v>
      </c>
      <c r="GEH10">
        <f>[1]MIDES!GQZ22</f>
        <v>0</v>
      </c>
      <c r="GEI10">
        <f>[1]MIDES!GRA22</f>
        <v>0</v>
      </c>
      <c r="GEJ10">
        <f>[1]MIDES!GRB22</f>
        <v>0</v>
      </c>
      <c r="GEK10">
        <f>[1]MIDES!GRC22</f>
        <v>0</v>
      </c>
      <c r="GEL10">
        <f>[1]MIDES!GRD22</f>
        <v>0</v>
      </c>
      <c r="GEM10">
        <f>[1]MIDES!GRE22</f>
        <v>0</v>
      </c>
      <c r="GEN10">
        <f>[1]MIDES!GRF22</f>
        <v>0</v>
      </c>
      <c r="GEO10">
        <f>[1]MIDES!GRG22</f>
        <v>0</v>
      </c>
      <c r="GEP10">
        <f>[1]MIDES!GRH22</f>
        <v>0</v>
      </c>
      <c r="GEQ10">
        <f>[1]MIDES!GRI22</f>
        <v>0</v>
      </c>
      <c r="GER10">
        <f>[1]MIDES!GRJ22</f>
        <v>0</v>
      </c>
      <c r="GES10">
        <f>[1]MIDES!GRK22</f>
        <v>0</v>
      </c>
      <c r="GET10">
        <f>[1]MIDES!GRL22</f>
        <v>0</v>
      </c>
      <c r="GEU10">
        <f>[1]MIDES!GRM22</f>
        <v>0</v>
      </c>
      <c r="GEV10">
        <f>[1]MIDES!GRN22</f>
        <v>0</v>
      </c>
      <c r="GEW10">
        <f>[1]MIDES!GRO22</f>
        <v>0</v>
      </c>
      <c r="GEX10">
        <f>[1]MIDES!GRP22</f>
        <v>0</v>
      </c>
      <c r="GEY10">
        <f>[1]MIDES!GRQ22</f>
        <v>0</v>
      </c>
      <c r="GEZ10">
        <f>[1]MIDES!GRR22</f>
        <v>0</v>
      </c>
      <c r="GFA10">
        <f>[1]MIDES!GRS22</f>
        <v>0</v>
      </c>
      <c r="GFB10">
        <f>[1]MIDES!GRT22</f>
        <v>0</v>
      </c>
      <c r="GFC10">
        <f>[1]MIDES!GRU22</f>
        <v>0</v>
      </c>
      <c r="GFD10">
        <f>[1]MIDES!GRV22</f>
        <v>0</v>
      </c>
      <c r="GFE10">
        <f>[1]MIDES!GRW22</f>
        <v>0</v>
      </c>
      <c r="GFF10">
        <f>[1]MIDES!GRX22</f>
        <v>0</v>
      </c>
      <c r="GFG10">
        <f>[1]MIDES!GRY22</f>
        <v>0</v>
      </c>
      <c r="GFH10">
        <f>[1]MIDES!GRZ22</f>
        <v>0</v>
      </c>
      <c r="GFI10">
        <f>[1]MIDES!GSA22</f>
        <v>0</v>
      </c>
      <c r="GFJ10">
        <f>[1]MIDES!GSB22</f>
        <v>0</v>
      </c>
      <c r="GFK10">
        <f>[1]MIDES!GSC22</f>
        <v>0</v>
      </c>
      <c r="GFL10">
        <f>[1]MIDES!GSD22</f>
        <v>0</v>
      </c>
      <c r="GFM10">
        <f>[1]MIDES!GSE22</f>
        <v>0</v>
      </c>
      <c r="GFN10">
        <f>[1]MIDES!GSF22</f>
        <v>0</v>
      </c>
      <c r="GFO10">
        <f>[1]MIDES!GSG22</f>
        <v>0</v>
      </c>
      <c r="GFP10">
        <f>[1]MIDES!GSH22</f>
        <v>0</v>
      </c>
      <c r="GFQ10">
        <f>[1]MIDES!GSI22</f>
        <v>0</v>
      </c>
      <c r="GFR10">
        <f>[1]MIDES!GSJ22</f>
        <v>0</v>
      </c>
      <c r="GFS10">
        <f>[1]MIDES!GSK22</f>
        <v>0</v>
      </c>
      <c r="GFT10">
        <f>[1]MIDES!GSL22</f>
        <v>0</v>
      </c>
      <c r="GFU10">
        <f>[1]MIDES!GSM22</f>
        <v>0</v>
      </c>
      <c r="GFV10">
        <f>[1]MIDES!GSN22</f>
        <v>0</v>
      </c>
      <c r="GFW10">
        <f>[1]MIDES!GSO22</f>
        <v>0</v>
      </c>
      <c r="GFX10">
        <f>[1]MIDES!GSP22</f>
        <v>0</v>
      </c>
      <c r="GFY10">
        <f>[1]MIDES!GSQ22</f>
        <v>0</v>
      </c>
      <c r="GFZ10">
        <f>[1]MIDES!GSR22</f>
        <v>0</v>
      </c>
      <c r="GGA10">
        <f>[1]MIDES!GSS22</f>
        <v>0</v>
      </c>
      <c r="GGB10">
        <f>[1]MIDES!GST22</f>
        <v>0</v>
      </c>
      <c r="GGC10">
        <f>[1]MIDES!GSU22</f>
        <v>0</v>
      </c>
      <c r="GGD10">
        <f>[1]MIDES!GSV22</f>
        <v>0</v>
      </c>
      <c r="GGE10">
        <f>[1]MIDES!GSW22</f>
        <v>0</v>
      </c>
      <c r="GGF10">
        <f>[1]MIDES!GSX22</f>
        <v>0</v>
      </c>
      <c r="GGG10">
        <f>[1]MIDES!GSY22</f>
        <v>0</v>
      </c>
      <c r="GGH10">
        <f>[1]MIDES!GSZ22</f>
        <v>0</v>
      </c>
      <c r="GGI10">
        <f>[1]MIDES!GTA22</f>
        <v>0</v>
      </c>
      <c r="GGJ10">
        <f>[1]MIDES!GTB22</f>
        <v>0</v>
      </c>
      <c r="GGK10">
        <f>[1]MIDES!GTC22</f>
        <v>0</v>
      </c>
      <c r="GGL10">
        <f>[1]MIDES!GTD22</f>
        <v>0</v>
      </c>
      <c r="GGM10">
        <f>[1]MIDES!GTE22</f>
        <v>0</v>
      </c>
      <c r="GGN10">
        <f>[1]MIDES!GTF22</f>
        <v>0</v>
      </c>
      <c r="GGO10">
        <f>[1]MIDES!GTG22</f>
        <v>0</v>
      </c>
      <c r="GGP10">
        <f>[1]MIDES!GTH22</f>
        <v>0</v>
      </c>
      <c r="GGQ10">
        <f>[1]MIDES!GTI22</f>
        <v>0</v>
      </c>
      <c r="GGR10">
        <f>[1]MIDES!GTJ22</f>
        <v>0</v>
      </c>
      <c r="GGS10">
        <f>[1]MIDES!GTK22</f>
        <v>0</v>
      </c>
      <c r="GGT10">
        <f>[1]MIDES!GTL22</f>
        <v>0</v>
      </c>
      <c r="GGU10">
        <f>[1]MIDES!GTM22</f>
        <v>0</v>
      </c>
      <c r="GGV10">
        <f>[1]MIDES!GTN22</f>
        <v>0</v>
      </c>
      <c r="GGW10">
        <f>[1]MIDES!GTO22</f>
        <v>0</v>
      </c>
      <c r="GGX10">
        <f>[1]MIDES!GTP22</f>
        <v>0</v>
      </c>
      <c r="GGY10">
        <f>[1]MIDES!GTQ22</f>
        <v>0</v>
      </c>
      <c r="GGZ10">
        <f>[1]MIDES!GTR22</f>
        <v>0</v>
      </c>
      <c r="GHA10">
        <f>[1]MIDES!GTS22</f>
        <v>0</v>
      </c>
      <c r="GHB10">
        <f>[1]MIDES!GTT22</f>
        <v>0</v>
      </c>
      <c r="GHC10">
        <f>[1]MIDES!GTU22</f>
        <v>0</v>
      </c>
      <c r="GHD10">
        <f>[1]MIDES!GTV22</f>
        <v>0</v>
      </c>
      <c r="GHE10">
        <f>[1]MIDES!GTW22</f>
        <v>0</v>
      </c>
      <c r="GHF10">
        <f>[1]MIDES!GTX22</f>
        <v>0</v>
      </c>
      <c r="GHG10">
        <f>[1]MIDES!GTY22</f>
        <v>0</v>
      </c>
      <c r="GHH10">
        <f>[1]MIDES!GTZ22</f>
        <v>0</v>
      </c>
      <c r="GHI10">
        <f>[1]MIDES!GUA22</f>
        <v>0</v>
      </c>
      <c r="GHJ10">
        <f>[1]MIDES!GUB22</f>
        <v>0</v>
      </c>
      <c r="GHK10">
        <f>[1]MIDES!GUC22</f>
        <v>0</v>
      </c>
      <c r="GHL10">
        <f>[1]MIDES!GUD22</f>
        <v>0</v>
      </c>
      <c r="GHM10">
        <f>[1]MIDES!GUE22</f>
        <v>0</v>
      </c>
      <c r="GHN10">
        <f>[1]MIDES!GUF22</f>
        <v>0</v>
      </c>
      <c r="GHO10">
        <f>[1]MIDES!GUG22</f>
        <v>0</v>
      </c>
      <c r="GHP10">
        <f>[1]MIDES!GUH22</f>
        <v>0</v>
      </c>
      <c r="GHQ10">
        <f>[1]MIDES!GUI22</f>
        <v>0</v>
      </c>
      <c r="GHR10">
        <f>[1]MIDES!GUJ22</f>
        <v>0</v>
      </c>
      <c r="GHS10">
        <f>[1]MIDES!GUK22</f>
        <v>0</v>
      </c>
      <c r="GHT10">
        <f>[1]MIDES!GUL22</f>
        <v>0</v>
      </c>
      <c r="GHU10">
        <f>[1]MIDES!GUM22</f>
        <v>0</v>
      </c>
      <c r="GHV10">
        <f>[1]MIDES!GUN22</f>
        <v>0</v>
      </c>
      <c r="GHW10">
        <f>[1]MIDES!GUO22</f>
        <v>0</v>
      </c>
      <c r="GHX10">
        <f>[1]MIDES!GUP22</f>
        <v>0</v>
      </c>
      <c r="GHY10">
        <f>[1]MIDES!GUQ22</f>
        <v>0</v>
      </c>
      <c r="GHZ10">
        <f>[1]MIDES!GUR22</f>
        <v>0</v>
      </c>
      <c r="GIA10">
        <f>[1]MIDES!GUS22</f>
        <v>0</v>
      </c>
      <c r="GIB10">
        <f>[1]MIDES!GUT22</f>
        <v>0</v>
      </c>
      <c r="GIC10">
        <f>[1]MIDES!GUU22</f>
        <v>0</v>
      </c>
      <c r="GID10">
        <f>[1]MIDES!GUV22</f>
        <v>0</v>
      </c>
      <c r="GIE10">
        <f>[1]MIDES!GUW22</f>
        <v>0</v>
      </c>
      <c r="GIF10">
        <f>[1]MIDES!GUX22</f>
        <v>0</v>
      </c>
      <c r="GIG10">
        <f>[1]MIDES!GUY22</f>
        <v>0</v>
      </c>
      <c r="GIH10">
        <f>[1]MIDES!GUZ22</f>
        <v>0</v>
      </c>
      <c r="GII10">
        <f>[1]MIDES!GVA22</f>
        <v>0</v>
      </c>
      <c r="GIJ10">
        <f>[1]MIDES!GVB22</f>
        <v>0</v>
      </c>
      <c r="GIK10">
        <f>[1]MIDES!GVC22</f>
        <v>0</v>
      </c>
      <c r="GIL10">
        <f>[1]MIDES!GVD22</f>
        <v>0</v>
      </c>
      <c r="GIM10">
        <f>[1]MIDES!GVE22</f>
        <v>0</v>
      </c>
      <c r="GIN10">
        <f>[1]MIDES!GVF22</f>
        <v>0</v>
      </c>
      <c r="GIO10">
        <f>[1]MIDES!GVG22</f>
        <v>0</v>
      </c>
      <c r="GIP10">
        <f>[1]MIDES!GVH22</f>
        <v>0</v>
      </c>
      <c r="GIQ10">
        <f>[1]MIDES!GVI22</f>
        <v>0</v>
      </c>
      <c r="GIR10">
        <f>[1]MIDES!GVJ22</f>
        <v>0</v>
      </c>
      <c r="GIS10">
        <f>[1]MIDES!GVK22</f>
        <v>0</v>
      </c>
      <c r="GIT10">
        <f>[1]MIDES!GVL22</f>
        <v>0</v>
      </c>
      <c r="GIU10">
        <f>[1]MIDES!GVM22</f>
        <v>0</v>
      </c>
      <c r="GIV10">
        <f>[1]MIDES!GVN22</f>
        <v>0</v>
      </c>
      <c r="GIW10">
        <f>[1]MIDES!GVO22</f>
        <v>0</v>
      </c>
      <c r="GIX10">
        <f>[1]MIDES!GVP22</f>
        <v>0</v>
      </c>
      <c r="GIY10">
        <f>[1]MIDES!GVQ22</f>
        <v>0</v>
      </c>
      <c r="GIZ10">
        <f>[1]MIDES!GVR22</f>
        <v>0</v>
      </c>
      <c r="GJA10">
        <f>[1]MIDES!GVS22</f>
        <v>0</v>
      </c>
      <c r="GJB10">
        <f>[1]MIDES!GVT22</f>
        <v>0</v>
      </c>
      <c r="GJC10">
        <f>[1]MIDES!GVU22</f>
        <v>0</v>
      </c>
      <c r="GJD10">
        <f>[1]MIDES!GVV22</f>
        <v>0</v>
      </c>
      <c r="GJE10">
        <f>[1]MIDES!GVW22</f>
        <v>0</v>
      </c>
      <c r="GJF10">
        <f>[1]MIDES!GVX22</f>
        <v>0</v>
      </c>
      <c r="GJG10">
        <f>[1]MIDES!GVY22</f>
        <v>0</v>
      </c>
      <c r="GJH10">
        <f>[1]MIDES!GVZ22</f>
        <v>0</v>
      </c>
      <c r="GJI10">
        <f>[1]MIDES!GWA22</f>
        <v>0</v>
      </c>
      <c r="GJJ10">
        <f>[1]MIDES!GWB22</f>
        <v>0</v>
      </c>
      <c r="GJK10">
        <f>[1]MIDES!GWC22</f>
        <v>0</v>
      </c>
      <c r="GJL10">
        <f>[1]MIDES!GWD22</f>
        <v>0</v>
      </c>
      <c r="GJM10">
        <f>[1]MIDES!GWE22</f>
        <v>0</v>
      </c>
      <c r="GJN10">
        <f>[1]MIDES!GWF22</f>
        <v>0</v>
      </c>
      <c r="GJO10">
        <f>[1]MIDES!GWG22</f>
        <v>0</v>
      </c>
      <c r="GJP10">
        <f>[1]MIDES!GWH22</f>
        <v>0</v>
      </c>
      <c r="GJQ10">
        <f>[1]MIDES!GWI22</f>
        <v>0</v>
      </c>
      <c r="GJR10">
        <f>[1]MIDES!GWJ22</f>
        <v>0</v>
      </c>
      <c r="GJS10">
        <f>[1]MIDES!GWK22</f>
        <v>0</v>
      </c>
      <c r="GJT10">
        <f>[1]MIDES!GWL22</f>
        <v>0</v>
      </c>
      <c r="GJU10">
        <f>[1]MIDES!GWM22</f>
        <v>0</v>
      </c>
      <c r="GJV10">
        <f>[1]MIDES!GWN22</f>
        <v>0</v>
      </c>
      <c r="GJW10">
        <f>[1]MIDES!GWO22</f>
        <v>0</v>
      </c>
      <c r="GJX10">
        <f>[1]MIDES!GWP22</f>
        <v>0</v>
      </c>
      <c r="GJY10">
        <f>[1]MIDES!GWQ22</f>
        <v>0</v>
      </c>
      <c r="GJZ10">
        <f>[1]MIDES!GWR22</f>
        <v>0</v>
      </c>
      <c r="GKA10">
        <f>[1]MIDES!GWS22</f>
        <v>0</v>
      </c>
      <c r="GKB10">
        <f>[1]MIDES!GWT22</f>
        <v>0</v>
      </c>
      <c r="GKC10">
        <f>[1]MIDES!GWU22</f>
        <v>0</v>
      </c>
      <c r="GKD10">
        <f>[1]MIDES!GWV22</f>
        <v>0</v>
      </c>
      <c r="GKE10">
        <f>[1]MIDES!GWW22</f>
        <v>0</v>
      </c>
      <c r="GKF10">
        <f>[1]MIDES!GWX22</f>
        <v>0</v>
      </c>
      <c r="GKG10">
        <f>[1]MIDES!GWY22</f>
        <v>0</v>
      </c>
      <c r="GKH10">
        <f>[1]MIDES!GWZ22</f>
        <v>0</v>
      </c>
      <c r="GKI10">
        <f>[1]MIDES!GXA22</f>
        <v>0</v>
      </c>
      <c r="GKJ10">
        <f>[1]MIDES!GXB22</f>
        <v>0</v>
      </c>
      <c r="GKK10">
        <f>[1]MIDES!GXC22</f>
        <v>0</v>
      </c>
      <c r="GKL10">
        <f>[1]MIDES!GXD22</f>
        <v>0</v>
      </c>
      <c r="GKM10">
        <f>[1]MIDES!GXE22</f>
        <v>0</v>
      </c>
      <c r="GKN10">
        <f>[1]MIDES!GXF22</f>
        <v>0</v>
      </c>
      <c r="GKO10">
        <f>[1]MIDES!GXG22</f>
        <v>0</v>
      </c>
      <c r="GKP10">
        <f>[1]MIDES!GXH22</f>
        <v>0</v>
      </c>
      <c r="GKQ10">
        <f>[1]MIDES!GXI22</f>
        <v>0</v>
      </c>
      <c r="GKR10">
        <f>[1]MIDES!GXJ22</f>
        <v>0</v>
      </c>
      <c r="GKS10">
        <f>[1]MIDES!GXK22</f>
        <v>0</v>
      </c>
      <c r="GKT10">
        <f>[1]MIDES!GXL22</f>
        <v>0</v>
      </c>
      <c r="GKU10">
        <f>[1]MIDES!GXM22</f>
        <v>0</v>
      </c>
      <c r="GKV10">
        <f>[1]MIDES!GXN22</f>
        <v>0</v>
      </c>
      <c r="GKW10">
        <f>[1]MIDES!GXO22</f>
        <v>0</v>
      </c>
      <c r="GKX10">
        <f>[1]MIDES!GXP22</f>
        <v>0</v>
      </c>
      <c r="GKY10">
        <f>[1]MIDES!GXQ22</f>
        <v>0</v>
      </c>
      <c r="GKZ10">
        <f>[1]MIDES!GXR22</f>
        <v>0</v>
      </c>
      <c r="GLA10">
        <f>[1]MIDES!GXS22</f>
        <v>0</v>
      </c>
      <c r="GLB10">
        <f>[1]MIDES!GXT22</f>
        <v>0</v>
      </c>
      <c r="GLC10">
        <f>[1]MIDES!GXU22</f>
        <v>0</v>
      </c>
      <c r="GLD10">
        <f>[1]MIDES!GXV22</f>
        <v>0</v>
      </c>
      <c r="GLE10">
        <f>[1]MIDES!GXW22</f>
        <v>0</v>
      </c>
      <c r="GLF10">
        <f>[1]MIDES!GXX22</f>
        <v>0</v>
      </c>
      <c r="GLG10">
        <f>[1]MIDES!GXY22</f>
        <v>0</v>
      </c>
      <c r="GLH10">
        <f>[1]MIDES!GXZ22</f>
        <v>0</v>
      </c>
      <c r="GLI10">
        <f>[1]MIDES!GYA22</f>
        <v>0</v>
      </c>
      <c r="GLJ10">
        <f>[1]MIDES!GYB22</f>
        <v>0</v>
      </c>
      <c r="GLK10">
        <f>[1]MIDES!GYC22</f>
        <v>0</v>
      </c>
      <c r="GLL10">
        <f>[1]MIDES!GYD22</f>
        <v>0</v>
      </c>
      <c r="GLM10">
        <f>[1]MIDES!GYE22</f>
        <v>0</v>
      </c>
      <c r="GLN10">
        <f>[1]MIDES!GYF22</f>
        <v>0</v>
      </c>
      <c r="GLO10">
        <f>[1]MIDES!GYG22</f>
        <v>0</v>
      </c>
      <c r="GLP10">
        <f>[1]MIDES!GYH22</f>
        <v>0</v>
      </c>
      <c r="GLQ10">
        <f>[1]MIDES!GYI22</f>
        <v>0</v>
      </c>
      <c r="GLR10">
        <f>[1]MIDES!GYJ22</f>
        <v>0</v>
      </c>
      <c r="GLS10">
        <f>[1]MIDES!GYK22</f>
        <v>0</v>
      </c>
      <c r="GLT10">
        <f>[1]MIDES!GYL22</f>
        <v>0</v>
      </c>
      <c r="GLU10">
        <f>[1]MIDES!GYM22</f>
        <v>0</v>
      </c>
      <c r="GLV10">
        <f>[1]MIDES!GYN22</f>
        <v>0</v>
      </c>
      <c r="GLW10">
        <f>[1]MIDES!GYO22</f>
        <v>0</v>
      </c>
      <c r="GLX10">
        <f>[1]MIDES!GYP22</f>
        <v>0</v>
      </c>
      <c r="GLY10">
        <f>[1]MIDES!GYQ22</f>
        <v>0</v>
      </c>
      <c r="GLZ10">
        <f>[1]MIDES!GYR22</f>
        <v>0</v>
      </c>
      <c r="GMA10">
        <f>[1]MIDES!GYS22</f>
        <v>0</v>
      </c>
      <c r="GMB10">
        <f>[1]MIDES!GYT22</f>
        <v>0</v>
      </c>
      <c r="GMC10">
        <f>[1]MIDES!GYU22</f>
        <v>0</v>
      </c>
      <c r="GMD10">
        <f>[1]MIDES!GYV22</f>
        <v>0</v>
      </c>
      <c r="GME10">
        <f>[1]MIDES!GYW22</f>
        <v>0</v>
      </c>
      <c r="GMF10">
        <f>[1]MIDES!GYX22</f>
        <v>0</v>
      </c>
      <c r="GMG10">
        <f>[1]MIDES!GYY22</f>
        <v>0</v>
      </c>
      <c r="GMH10">
        <f>[1]MIDES!GYZ22</f>
        <v>0</v>
      </c>
      <c r="GMI10">
        <f>[1]MIDES!GZA22</f>
        <v>0</v>
      </c>
      <c r="GMJ10">
        <f>[1]MIDES!GZB22</f>
        <v>0</v>
      </c>
      <c r="GMK10">
        <f>[1]MIDES!GZC22</f>
        <v>0</v>
      </c>
      <c r="GML10">
        <f>[1]MIDES!GZD22</f>
        <v>0</v>
      </c>
      <c r="GMM10">
        <f>[1]MIDES!GZE22</f>
        <v>0</v>
      </c>
      <c r="GMN10">
        <f>[1]MIDES!GZF22</f>
        <v>0</v>
      </c>
      <c r="GMO10">
        <f>[1]MIDES!GZG22</f>
        <v>0</v>
      </c>
      <c r="GMP10">
        <f>[1]MIDES!GZH22</f>
        <v>0</v>
      </c>
      <c r="GMQ10">
        <f>[1]MIDES!GZI22</f>
        <v>0</v>
      </c>
      <c r="GMR10">
        <f>[1]MIDES!GZJ22</f>
        <v>0</v>
      </c>
      <c r="GMS10">
        <f>[1]MIDES!GZK22</f>
        <v>0</v>
      </c>
      <c r="GMT10">
        <f>[1]MIDES!GZL22</f>
        <v>0</v>
      </c>
      <c r="GMU10">
        <f>[1]MIDES!GZM22</f>
        <v>0</v>
      </c>
      <c r="GMV10">
        <f>[1]MIDES!GZN22</f>
        <v>0</v>
      </c>
      <c r="GMW10">
        <f>[1]MIDES!GZO22</f>
        <v>0</v>
      </c>
      <c r="GMX10">
        <f>[1]MIDES!GZP22</f>
        <v>0</v>
      </c>
      <c r="GMY10">
        <f>[1]MIDES!GZQ22</f>
        <v>0</v>
      </c>
      <c r="GMZ10">
        <f>[1]MIDES!GZR22</f>
        <v>0</v>
      </c>
      <c r="GNA10">
        <f>[1]MIDES!GZS22</f>
        <v>0</v>
      </c>
      <c r="GNB10">
        <f>[1]MIDES!GZT22</f>
        <v>0</v>
      </c>
      <c r="GNC10">
        <f>[1]MIDES!GZU22</f>
        <v>0</v>
      </c>
      <c r="GND10">
        <f>[1]MIDES!GZV22</f>
        <v>0</v>
      </c>
      <c r="GNE10">
        <f>[1]MIDES!GZW22</f>
        <v>0</v>
      </c>
      <c r="GNF10">
        <f>[1]MIDES!GZX22</f>
        <v>0</v>
      </c>
      <c r="GNG10">
        <f>[1]MIDES!GZY22</f>
        <v>0</v>
      </c>
      <c r="GNH10">
        <f>[1]MIDES!GZZ22</f>
        <v>0</v>
      </c>
      <c r="GNI10">
        <f>[1]MIDES!HAA22</f>
        <v>0</v>
      </c>
      <c r="GNJ10">
        <f>[1]MIDES!HAB22</f>
        <v>0</v>
      </c>
      <c r="GNK10">
        <f>[1]MIDES!HAC22</f>
        <v>0</v>
      </c>
      <c r="GNL10">
        <f>[1]MIDES!HAD22</f>
        <v>0</v>
      </c>
      <c r="GNM10">
        <f>[1]MIDES!HAE22</f>
        <v>0</v>
      </c>
      <c r="GNN10">
        <f>[1]MIDES!HAF22</f>
        <v>0</v>
      </c>
      <c r="GNO10">
        <f>[1]MIDES!HAG22</f>
        <v>0</v>
      </c>
      <c r="GNP10">
        <f>[1]MIDES!HAH22</f>
        <v>0</v>
      </c>
      <c r="GNQ10">
        <f>[1]MIDES!HAI22</f>
        <v>0</v>
      </c>
      <c r="GNR10">
        <f>[1]MIDES!HAJ22</f>
        <v>0</v>
      </c>
      <c r="GNS10">
        <f>[1]MIDES!HAK22</f>
        <v>0</v>
      </c>
      <c r="GNT10">
        <f>[1]MIDES!HAL22</f>
        <v>0</v>
      </c>
      <c r="GNU10">
        <f>[1]MIDES!HAM22</f>
        <v>0</v>
      </c>
      <c r="GNV10">
        <f>[1]MIDES!HAN22</f>
        <v>0</v>
      </c>
      <c r="GNW10">
        <f>[1]MIDES!HAO22</f>
        <v>0</v>
      </c>
      <c r="GNX10">
        <f>[1]MIDES!HAP22</f>
        <v>0</v>
      </c>
      <c r="GNY10">
        <f>[1]MIDES!HAQ22</f>
        <v>0</v>
      </c>
      <c r="GNZ10">
        <f>[1]MIDES!HAR22</f>
        <v>0</v>
      </c>
      <c r="GOA10">
        <f>[1]MIDES!HAS22</f>
        <v>0</v>
      </c>
      <c r="GOB10">
        <f>[1]MIDES!HAT22</f>
        <v>0</v>
      </c>
      <c r="GOC10">
        <f>[1]MIDES!HAU22</f>
        <v>0</v>
      </c>
      <c r="GOD10">
        <f>[1]MIDES!HAV22</f>
        <v>0</v>
      </c>
      <c r="GOE10">
        <f>[1]MIDES!HAW22</f>
        <v>0</v>
      </c>
      <c r="GOF10">
        <f>[1]MIDES!HAX22</f>
        <v>0</v>
      </c>
      <c r="GOG10">
        <f>[1]MIDES!HAY22</f>
        <v>0</v>
      </c>
      <c r="GOH10">
        <f>[1]MIDES!HAZ22</f>
        <v>0</v>
      </c>
      <c r="GOI10">
        <f>[1]MIDES!HBA22</f>
        <v>0</v>
      </c>
      <c r="GOJ10">
        <f>[1]MIDES!HBB22</f>
        <v>0</v>
      </c>
      <c r="GOK10">
        <f>[1]MIDES!HBC22</f>
        <v>0</v>
      </c>
      <c r="GOL10">
        <f>[1]MIDES!HBD22</f>
        <v>0</v>
      </c>
      <c r="GOM10">
        <f>[1]MIDES!HBE22</f>
        <v>0</v>
      </c>
      <c r="GON10">
        <f>[1]MIDES!HBF22</f>
        <v>0</v>
      </c>
      <c r="GOO10">
        <f>[1]MIDES!HBG22</f>
        <v>0</v>
      </c>
      <c r="GOP10">
        <f>[1]MIDES!HBH22</f>
        <v>0</v>
      </c>
      <c r="GOQ10">
        <f>[1]MIDES!HBI22</f>
        <v>0</v>
      </c>
      <c r="GOR10">
        <f>[1]MIDES!HBJ22</f>
        <v>0</v>
      </c>
      <c r="GOS10">
        <f>[1]MIDES!HBK22</f>
        <v>0</v>
      </c>
      <c r="GOT10">
        <f>[1]MIDES!HBL22</f>
        <v>0</v>
      </c>
      <c r="GOU10">
        <f>[1]MIDES!HBM22</f>
        <v>0</v>
      </c>
      <c r="GOV10">
        <f>[1]MIDES!HBN22</f>
        <v>0</v>
      </c>
      <c r="GOW10">
        <f>[1]MIDES!HBO22</f>
        <v>0</v>
      </c>
      <c r="GOX10">
        <f>[1]MIDES!HBP22</f>
        <v>0</v>
      </c>
      <c r="GOY10">
        <f>[1]MIDES!HBQ22</f>
        <v>0</v>
      </c>
      <c r="GOZ10">
        <f>[1]MIDES!HBR22</f>
        <v>0</v>
      </c>
      <c r="GPA10">
        <f>[1]MIDES!HBS22</f>
        <v>0</v>
      </c>
      <c r="GPB10">
        <f>[1]MIDES!HBT22</f>
        <v>0</v>
      </c>
      <c r="GPC10">
        <f>[1]MIDES!HBU22</f>
        <v>0</v>
      </c>
      <c r="GPD10">
        <f>[1]MIDES!HBV22</f>
        <v>0</v>
      </c>
      <c r="GPE10">
        <f>[1]MIDES!HBW22</f>
        <v>0</v>
      </c>
      <c r="GPF10">
        <f>[1]MIDES!HBX22</f>
        <v>0</v>
      </c>
      <c r="GPG10">
        <f>[1]MIDES!HBY22</f>
        <v>0</v>
      </c>
      <c r="GPH10">
        <f>[1]MIDES!HBZ22</f>
        <v>0</v>
      </c>
      <c r="GPI10">
        <f>[1]MIDES!HCA22</f>
        <v>0</v>
      </c>
      <c r="GPJ10">
        <f>[1]MIDES!HCB22</f>
        <v>0</v>
      </c>
      <c r="GPK10">
        <f>[1]MIDES!HCC22</f>
        <v>0</v>
      </c>
      <c r="GPL10">
        <f>[1]MIDES!HCD22</f>
        <v>0</v>
      </c>
      <c r="GPM10">
        <f>[1]MIDES!HCE22</f>
        <v>0</v>
      </c>
      <c r="GPN10">
        <f>[1]MIDES!HCF22</f>
        <v>0</v>
      </c>
      <c r="GPO10">
        <f>[1]MIDES!HCG22</f>
        <v>0</v>
      </c>
      <c r="GPP10">
        <f>[1]MIDES!HCH22</f>
        <v>0</v>
      </c>
      <c r="GPQ10">
        <f>[1]MIDES!HCI22</f>
        <v>0</v>
      </c>
      <c r="GPR10">
        <f>[1]MIDES!HCJ22</f>
        <v>0</v>
      </c>
      <c r="GPS10">
        <f>[1]MIDES!HCK22</f>
        <v>0</v>
      </c>
      <c r="GPT10">
        <f>[1]MIDES!HCL22</f>
        <v>0</v>
      </c>
      <c r="GPU10">
        <f>[1]MIDES!HCM22</f>
        <v>0</v>
      </c>
      <c r="GPV10">
        <f>[1]MIDES!HCN22</f>
        <v>0</v>
      </c>
      <c r="GPW10">
        <f>[1]MIDES!HCO22</f>
        <v>0</v>
      </c>
      <c r="GPX10">
        <f>[1]MIDES!HCP22</f>
        <v>0</v>
      </c>
      <c r="GPY10">
        <f>[1]MIDES!HCQ22</f>
        <v>0</v>
      </c>
      <c r="GPZ10">
        <f>[1]MIDES!HCR22</f>
        <v>0</v>
      </c>
      <c r="GQA10">
        <f>[1]MIDES!HCS22</f>
        <v>0</v>
      </c>
      <c r="GQB10">
        <f>[1]MIDES!HCT22</f>
        <v>0</v>
      </c>
      <c r="GQC10">
        <f>[1]MIDES!HCU22</f>
        <v>0</v>
      </c>
      <c r="GQD10">
        <f>[1]MIDES!HCV22</f>
        <v>0</v>
      </c>
      <c r="GQE10">
        <f>[1]MIDES!HCW22</f>
        <v>0</v>
      </c>
      <c r="GQF10">
        <f>[1]MIDES!HCX22</f>
        <v>0</v>
      </c>
      <c r="GQG10">
        <f>[1]MIDES!HCY22</f>
        <v>0</v>
      </c>
      <c r="GQH10">
        <f>[1]MIDES!HCZ22</f>
        <v>0</v>
      </c>
      <c r="GQI10">
        <f>[1]MIDES!HDA22</f>
        <v>0</v>
      </c>
      <c r="GQJ10">
        <f>[1]MIDES!HDB22</f>
        <v>0</v>
      </c>
      <c r="GQK10">
        <f>[1]MIDES!HDC22</f>
        <v>0</v>
      </c>
      <c r="GQL10">
        <f>[1]MIDES!HDD22</f>
        <v>0</v>
      </c>
      <c r="GQM10">
        <f>[1]MIDES!HDE22</f>
        <v>0</v>
      </c>
      <c r="GQN10">
        <f>[1]MIDES!HDF22</f>
        <v>0</v>
      </c>
      <c r="GQO10">
        <f>[1]MIDES!HDG22</f>
        <v>0</v>
      </c>
      <c r="GQP10">
        <f>[1]MIDES!HDH22</f>
        <v>0</v>
      </c>
      <c r="GQQ10">
        <f>[1]MIDES!HDI22</f>
        <v>0</v>
      </c>
      <c r="GQR10">
        <f>[1]MIDES!HDJ22</f>
        <v>0</v>
      </c>
      <c r="GQS10">
        <f>[1]MIDES!HDK22</f>
        <v>0</v>
      </c>
      <c r="GQT10">
        <f>[1]MIDES!HDL22</f>
        <v>0</v>
      </c>
      <c r="GQU10">
        <f>[1]MIDES!HDM22</f>
        <v>0</v>
      </c>
      <c r="GQV10">
        <f>[1]MIDES!HDN22</f>
        <v>0</v>
      </c>
      <c r="GQW10">
        <f>[1]MIDES!HDO22</f>
        <v>0</v>
      </c>
      <c r="GQX10">
        <f>[1]MIDES!HDP22</f>
        <v>0</v>
      </c>
      <c r="GQY10">
        <f>[1]MIDES!HDQ22</f>
        <v>0</v>
      </c>
      <c r="GQZ10">
        <f>[1]MIDES!HDR22</f>
        <v>0</v>
      </c>
      <c r="GRA10">
        <f>[1]MIDES!HDS22</f>
        <v>0</v>
      </c>
      <c r="GRB10">
        <f>[1]MIDES!HDT22</f>
        <v>0</v>
      </c>
      <c r="GRC10">
        <f>[1]MIDES!HDU22</f>
        <v>0</v>
      </c>
      <c r="GRD10">
        <f>[1]MIDES!HDV22</f>
        <v>0</v>
      </c>
      <c r="GRE10">
        <f>[1]MIDES!HDW22</f>
        <v>0</v>
      </c>
      <c r="GRF10">
        <f>[1]MIDES!HDX22</f>
        <v>0</v>
      </c>
      <c r="GRG10">
        <f>[1]MIDES!HDY22</f>
        <v>0</v>
      </c>
      <c r="GRH10">
        <f>[1]MIDES!HDZ22</f>
        <v>0</v>
      </c>
      <c r="GRI10">
        <f>[1]MIDES!HEA22</f>
        <v>0</v>
      </c>
      <c r="GRJ10">
        <f>[1]MIDES!HEB22</f>
        <v>0</v>
      </c>
      <c r="GRK10">
        <f>[1]MIDES!HEC22</f>
        <v>0</v>
      </c>
      <c r="GRL10">
        <f>[1]MIDES!HED22</f>
        <v>0</v>
      </c>
      <c r="GRM10">
        <f>[1]MIDES!HEE22</f>
        <v>0</v>
      </c>
      <c r="GRN10">
        <f>[1]MIDES!HEF22</f>
        <v>0</v>
      </c>
      <c r="GRO10">
        <f>[1]MIDES!HEG22</f>
        <v>0</v>
      </c>
      <c r="GRP10">
        <f>[1]MIDES!HEH22</f>
        <v>0</v>
      </c>
      <c r="GRQ10">
        <f>[1]MIDES!HEI22</f>
        <v>0</v>
      </c>
      <c r="GRR10">
        <f>[1]MIDES!HEJ22</f>
        <v>0</v>
      </c>
      <c r="GRS10">
        <f>[1]MIDES!HEK22</f>
        <v>0</v>
      </c>
      <c r="GRT10">
        <f>[1]MIDES!HEL22</f>
        <v>0</v>
      </c>
      <c r="GRU10">
        <f>[1]MIDES!HEM22</f>
        <v>0</v>
      </c>
      <c r="GRV10">
        <f>[1]MIDES!HEN22</f>
        <v>0</v>
      </c>
      <c r="GRW10">
        <f>[1]MIDES!HEO22</f>
        <v>0</v>
      </c>
      <c r="GRX10">
        <f>[1]MIDES!HEP22</f>
        <v>0</v>
      </c>
      <c r="GRY10">
        <f>[1]MIDES!HEQ22</f>
        <v>0</v>
      </c>
      <c r="GRZ10">
        <f>[1]MIDES!HER22</f>
        <v>0</v>
      </c>
      <c r="GSA10">
        <f>[1]MIDES!HES22</f>
        <v>0</v>
      </c>
      <c r="GSB10">
        <f>[1]MIDES!HET22</f>
        <v>0</v>
      </c>
      <c r="GSC10">
        <f>[1]MIDES!HEU22</f>
        <v>0</v>
      </c>
      <c r="GSD10">
        <f>[1]MIDES!HEV22</f>
        <v>0</v>
      </c>
      <c r="GSE10">
        <f>[1]MIDES!HEW22</f>
        <v>0</v>
      </c>
      <c r="GSF10">
        <f>[1]MIDES!HEX22</f>
        <v>0</v>
      </c>
      <c r="GSG10">
        <f>[1]MIDES!HEY22</f>
        <v>0</v>
      </c>
      <c r="GSH10">
        <f>[1]MIDES!HEZ22</f>
        <v>0</v>
      </c>
      <c r="GSI10">
        <f>[1]MIDES!HFA22</f>
        <v>0</v>
      </c>
      <c r="GSJ10">
        <f>[1]MIDES!HFB22</f>
        <v>0</v>
      </c>
      <c r="GSK10">
        <f>[1]MIDES!HFC22</f>
        <v>0</v>
      </c>
      <c r="GSL10">
        <f>[1]MIDES!HFD22</f>
        <v>0</v>
      </c>
      <c r="GSM10">
        <f>[1]MIDES!HFE22</f>
        <v>0</v>
      </c>
      <c r="GSN10">
        <f>[1]MIDES!HFF22</f>
        <v>0</v>
      </c>
      <c r="GSO10">
        <f>[1]MIDES!HFG22</f>
        <v>0</v>
      </c>
      <c r="GSP10">
        <f>[1]MIDES!HFH22</f>
        <v>0</v>
      </c>
      <c r="GSQ10">
        <f>[1]MIDES!HFI22</f>
        <v>0</v>
      </c>
      <c r="GSR10">
        <f>[1]MIDES!HFJ22</f>
        <v>0</v>
      </c>
      <c r="GSS10">
        <f>[1]MIDES!HFK22</f>
        <v>0</v>
      </c>
      <c r="GST10">
        <f>[1]MIDES!HFL22</f>
        <v>0</v>
      </c>
      <c r="GSU10">
        <f>[1]MIDES!HFM22</f>
        <v>0</v>
      </c>
      <c r="GSV10">
        <f>[1]MIDES!HFN22</f>
        <v>0</v>
      </c>
      <c r="GSW10">
        <f>[1]MIDES!HFO22</f>
        <v>0</v>
      </c>
      <c r="GSX10">
        <f>[1]MIDES!HFP22</f>
        <v>0</v>
      </c>
      <c r="GSY10">
        <f>[1]MIDES!HFQ22</f>
        <v>0</v>
      </c>
      <c r="GSZ10">
        <f>[1]MIDES!HFR22</f>
        <v>0</v>
      </c>
      <c r="GTA10">
        <f>[1]MIDES!HFS22</f>
        <v>0</v>
      </c>
      <c r="GTB10">
        <f>[1]MIDES!HFT22</f>
        <v>0</v>
      </c>
      <c r="GTC10">
        <f>[1]MIDES!HFU22</f>
        <v>0</v>
      </c>
      <c r="GTD10">
        <f>[1]MIDES!HFV22</f>
        <v>0</v>
      </c>
      <c r="GTE10">
        <f>[1]MIDES!HFW22</f>
        <v>0</v>
      </c>
      <c r="GTF10">
        <f>[1]MIDES!HFX22</f>
        <v>0</v>
      </c>
      <c r="GTG10">
        <f>[1]MIDES!HFY22</f>
        <v>0</v>
      </c>
      <c r="GTH10">
        <f>[1]MIDES!HFZ22</f>
        <v>0</v>
      </c>
      <c r="GTI10">
        <f>[1]MIDES!HGA22</f>
        <v>0</v>
      </c>
      <c r="GTJ10">
        <f>[1]MIDES!HGB22</f>
        <v>0</v>
      </c>
      <c r="GTK10">
        <f>[1]MIDES!HGC22</f>
        <v>0</v>
      </c>
      <c r="GTL10">
        <f>[1]MIDES!HGD22</f>
        <v>0</v>
      </c>
      <c r="GTM10">
        <f>[1]MIDES!HGE22</f>
        <v>0</v>
      </c>
      <c r="GTN10">
        <f>[1]MIDES!HGF22</f>
        <v>0</v>
      </c>
      <c r="GTO10">
        <f>[1]MIDES!HGG22</f>
        <v>0</v>
      </c>
      <c r="GTP10">
        <f>[1]MIDES!HGH22</f>
        <v>0</v>
      </c>
      <c r="GTQ10">
        <f>[1]MIDES!HGI22</f>
        <v>0</v>
      </c>
      <c r="GTR10">
        <f>[1]MIDES!HGJ22</f>
        <v>0</v>
      </c>
      <c r="GTS10">
        <f>[1]MIDES!HGK22</f>
        <v>0</v>
      </c>
      <c r="GTT10">
        <f>[1]MIDES!HGL22</f>
        <v>0</v>
      </c>
      <c r="GTU10">
        <f>[1]MIDES!HGM22</f>
        <v>0</v>
      </c>
      <c r="GTV10">
        <f>[1]MIDES!HGN22</f>
        <v>0</v>
      </c>
      <c r="GTW10">
        <f>[1]MIDES!HGO22</f>
        <v>0</v>
      </c>
      <c r="GTX10">
        <f>[1]MIDES!HGP22</f>
        <v>0</v>
      </c>
      <c r="GTY10">
        <f>[1]MIDES!HGQ22</f>
        <v>0</v>
      </c>
      <c r="GTZ10">
        <f>[1]MIDES!HGR22</f>
        <v>0</v>
      </c>
      <c r="GUA10">
        <f>[1]MIDES!HGS22</f>
        <v>0</v>
      </c>
      <c r="GUB10">
        <f>[1]MIDES!HGT22</f>
        <v>0</v>
      </c>
      <c r="GUC10">
        <f>[1]MIDES!HGU22</f>
        <v>0</v>
      </c>
      <c r="GUD10">
        <f>[1]MIDES!HGV22</f>
        <v>0</v>
      </c>
      <c r="GUE10">
        <f>[1]MIDES!HGW22</f>
        <v>0</v>
      </c>
      <c r="GUF10">
        <f>[1]MIDES!HGX22</f>
        <v>0</v>
      </c>
      <c r="GUG10">
        <f>[1]MIDES!HGY22</f>
        <v>0</v>
      </c>
      <c r="GUH10">
        <f>[1]MIDES!HGZ22</f>
        <v>0</v>
      </c>
      <c r="GUI10">
        <f>[1]MIDES!HHA22</f>
        <v>0</v>
      </c>
      <c r="GUJ10">
        <f>[1]MIDES!HHB22</f>
        <v>0</v>
      </c>
      <c r="GUK10">
        <f>[1]MIDES!HHC22</f>
        <v>0</v>
      </c>
      <c r="GUL10">
        <f>[1]MIDES!HHD22</f>
        <v>0</v>
      </c>
      <c r="GUM10">
        <f>[1]MIDES!HHE22</f>
        <v>0</v>
      </c>
      <c r="GUN10">
        <f>[1]MIDES!HHF22</f>
        <v>0</v>
      </c>
      <c r="GUO10">
        <f>[1]MIDES!HHG22</f>
        <v>0</v>
      </c>
      <c r="GUP10">
        <f>[1]MIDES!HHH22</f>
        <v>0</v>
      </c>
      <c r="GUQ10">
        <f>[1]MIDES!HHI22</f>
        <v>0</v>
      </c>
      <c r="GUR10">
        <f>[1]MIDES!HHJ22</f>
        <v>0</v>
      </c>
      <c r="GUS10">
        <f>[1]MIDES!HHK22</f>
        <v>0</v>
      </c>
      <c r="GUT10">
        <f>[1]MIDES!HHL22</f>
        <v>0</v>
      </c>
      <c r="GUU10">
        <f>[1]MIDES!HHM22</f>
        <v>0</v>
      </c>
      <c r="GUV10">
        <f>[1]MIDES!HHN22</f>
        <v>0</v>
      </c>
      <c r="GUW10">
        <f>[1]MIDES!HHO22</f>
        <v>0</v>
      </c>
      <c r="GUX10">
        <f>[1]MIDES!HHP22</f>
        <v>0</v>
      </c>
      <c r="GUY10">
        <f>[1]MIDES!HHQ22</f>
        <v>0</v>
      </c>
      <c r="GUZ10">
        <f>[1]MIDES!HHR22</f>
        <v>0</v>
      </c>
      <c r="GVA10">
        <f>[1]MIDES!HHS22</f>
        <v>0</v>
      </c>
      <c r="GVB10">
        <f>[1]MIDES!HHT22</f>
        <v>0</v>
      </c>
      <c r="GVC10">
        <f>[1]MIDES!HHU22</f>
        <v>0</v>
      </c>
      <c r="GVD10">
        <f>[1]MIDES!HHV22</f>
        <v>0</v>
      </c>
      <c r="GVE10">
        <f>[1]MIDES!HHW22</f>
        <v>0</v>
      </c>
      <c r="GVF10">
        <f>[1]MIDES!HHX22</f>
        <v>0</v>
      </c>
      <c r="GVG10">
        <f>[1]MIDES!HHY22</f>
        <v>0</v>
      </c>
      <c r="GVH10">
        <f>[1]MIDES!HHZ22</f>
        <v>0</v>
      </c>
      <c r="GVI10">
        <f>[1]MIDES!HIA22</f>
        <v>0</v>
      </c>
      <c r="GVJ10">
        <f>[1]MIDES!HIB22</f>
        <v>0</v>
      </c>
      <c r="GVK10">
        <f>[1]MIDES!HIC22</f>
        <v>0</v>
      </c>
      <c r="GVL10">
        <f>[1]MIDES!HID22</f>
        <v>0</v>
      </c>
      <c r="GVM10">
        <f>[1]MIDES!HIE22</f>
        <v>0</v>
      </c>
      <c r="GVN10">
        <f>[1]MIDES!HIF22</f>
        <v>0</v>
      </c>
      <c r="GVO10">
        <f>[1]MIDES!HIG22</f>
        <v>0</v>
      </c>
      <c r="GVP10">
        <f>[1]MIDES!HIH22</f>
        <v>0</v>
      </c>
      <c r="GVQ10">
        <f>[1]MIDES!HII22</f>
        <v>0</v>
      </c>
      <c r="GVR10">
        <f>[1]MIDES!HIJ22</f>
        <v>0</v>
      </c>
      <c r="GVS10">
        <f>[1]MIDES!HIK22</f>
        <v>0</v>
      </c>
      <c r="GVT10">
        <f>[1]MIDES!HIL22</f>
        <v>0</v>
      </c>
      <c r="GVU10">
        <f>[1]MIDES!HIM22</f>
        <v>0</v>
      </c>
      <c r="GVV10">
        <f>[1]MIDES!HIN22</f>
        <v>0</v>
      </c>
      <c r="GVW10">
        <f>[1]MIDES!HIO22</f>
        <v>0</v>
      </c>
      <c r="GVX10">
        <f>[1]MIDES!HIP22</f>
        <v>0</v>
      </c>
      <c r="GVY10">
        <f>[1]MIDES!HIQ22</f>
        <v>0</v>
      </c>
      <c r="GVZ10">
        <f>[1]MIDES!HIR22</f>
        <v>0</v>
      </c>
      <c r="GWA10">
        <f>[1]MIDES!HIS22</f>
        <v>0</v>
      </c>
      <c r="GWB10">
        <f>[1]MIDES!HIT22</f>
        <v>0</v>
      </c>
      <c r="GWC10">
        <f>[1]MIDES!HIU22</f>
        <v>0</v>
      </c>
      <c r="GWD10">
        <f>[1]MIDES!HIV22</f>
        <v>0</v>
      </c>
      <c r="GWE10">
        <f>[1]MIDES!HIW22</f>
        <v>0</v>
      </c>
      <c r="GWF10">
        <f>[1]MIDES!HIX22</f>
        <v>0</v>
      </c>
      <c r="GWG10">
        <f>[1]MIDES!HIY22</f>
        <v>0</v>
      </c>
      <c r="GWH10">
        <f>[1]MIDES!HIZ22</f>
        <v>0</v>
      </c>
      <c r="GWI10">
        <f>[1]MIDES!HJA22</f>
        <v>0</v>
      </c>
      <c r="GWJ10">
        <f>[1]MIDES!HJB22</f>
        <v>0</v>
      </c>
      <c r="GWK10">
        <f>[1]MIDES!HJC22</f>
        <v>0</v>
      </c>
      <c r="GWL10">
        <f>[1]MIDES!HJD22</f>
        <v>0</v>
      </c>
      <c r="GWM10">
        <f>[1]MIDES!HJE22</f>
        <v>0</v>
      </c>
      <c r="GWN10">
        <f>[1]MIDES!HJF22</f>
        <v>0</v>
      </c>
      <c r="GWO10">
        <f>[1]MIDES!HJG22</f>
        <v>0</v>
      </c>
      <c r="GWP10">
        <f>[1]MIDES!HJH22</f>
        <v>0</v>
      </c>
      <c r="GWQ10">
        <f>[1]MIDES!HJI22</f>
        <v>0</v>
      </c>
      <c r="GWR10">
        <f>[1]MIDES!HJJ22</f>
        <v>0</v>
      </c>
      <c r="GWS10">
        <f>[1]MIDES!HJK22</f>
        <v>0</v>
      </c>
      <c r="GWT10">
        <f>[1]MIDES!HJL22</f>
        <v>0</v>
      </c>
      <c r="GWU10">
        <f>[1]MIDES!HJM22</f>
        <v>0</v>
      </c>
      <c r="GWV10">
        <f>[1]MIDES!HJN22</f>
        <v>0</v>
      </c>
      <c r="GWW10">
        <f>[1]MIDES!HJO22</f>
        <v>0</v>
      </c>
      <c r="GWX10">
        <f>[1]MIDES!HJP22</f>
        <v>0</v>
      </c>
      <c r="GWY10">
        <f>[1]MIDES!HJQ22</f>
        <v>0</v>
      </c>
      <c r="GWZ10">
        <f>[1]MIDES!HJR22</f>
        <v>0</v>
      </c>
      <c r="GXA10">
        <f>[1]MIDES!HJS22</f>
        <v>0</v>
      </c>
      <c r="GXB10">
        <f>[1]MIDES!HJT22</f>
        <v>0</v>
      </c>
      <c r="GXC10">
        <f>[1]MIDES!HJU22</f>
        <v>0</v>
      </c>
      <c r="GXD10">
        <f>[1]MIDES!HJV22</f>
        <v>0</v>
      </c>
      <c r="GXE10">
        <f>[1]MIDES!HJW22</f>
        <v>0</v>
      </c>
      <c r="GXF10">
        <f>[1]MIDES!HJX22</f>
        <v>0</v>
      </c>
      <c r="GXG10">
        <f>[1]MIDES!HJY22</f>
        <v>0</v>
      </c>
      <c r="GXH10">
        <f>[1]MIDES!HJZ22</f>
        <v>0</v>
      </c>
      <c r="GXI10">
        <f>[1]MIDES!HKA22</f>
        <v>0</v>
      </c>
      <c r="GXJ10">
        <f>[1]MIDES!HKB22</f>
        <v>0</v>
      </c>
      <c r="GXK10">
        <f>[1]MIDES!HKC22</f>
        <v>0</v>
      </c>
      <c r="GXL10">
        <f>[1]MIDES!HKD22</f>
        <v>0</v>
      </c>
      <c r="GXM10">
        <f>[1]MIDES!HKE22</f>
        <v>0</v>
      </c>
      <c r="GXN10">
        <f>[1]MIDES!HKF22</f>
        <v>0</v>
      </c>
      <c r="GXO10">
        <f>[1]MIDES!HKG22</f>
        <v>0</v>
      </c>
      <c r="GXP10">
        <f>[1]MIDES!HKH22</f>
        <v>0</v>
      </c>
      <c r="GXQ10">
        <f>[1]MIDES!HKI22</f>
        <v>0</v>
      </c>
      <c r="GXR10">
        <f>[1]MIDES!HKJ22</f>
        <v>0</v>
      </c>
      <c r="GXS10">
        <f>[1]MIDES!HKK22</f>
        <v>0</v>
      </c>
      <c r="GXT10">
        <f>[1]MIDES!HKL22</f>
        <v>0</v>
      </c>
      <c r="GXU10">
        <f>[1]MIDES!HKM22</f>
        <v>0</v>
      </c>
      <c r="GXV10">
        <f>[1]MIDES!HKN22</f>
        <v>0</v>
      </c>
      <c r="GXW10">
        <f>[1]MIDES!HKO22</f>
        <v>0</v>
      </c>
      <c r="GXX10">
        <f>[1]MIDES!HKP22</f>
        <v>0</v>
      </c>
      <c r="GXY10">
        <f>[1]MIDES!HKQ22</f>
        <v>0</v>
      </c>
      <c r="GXZ10">
        <f>[1]MIDES!HKR22</f>
        <v>0</v>
      </c>
      <c r="GYA10">
        <f>[1]MIDES!HKS22</f>
        <v>0</v>
      </c>
      <c r="GYB10">
        <f>[1]MIDES!HKT22</f>
        <v>0</v>
      </c>
      <c r="GYC10">
        <f>[1]MIDES!HKU22</f>
        <v>0</v>
      </c>
      <c r="GYD10">
        <f>[1]MIDES!HKV22</f>
        <v>0</v>
      </c>
      <c r="GYE10">
        <f>[1]MIDES!HKW22</f>
        <v>0</v>
      </c>
      <c r="GYF10">
        <f>[1]MIDES!HKX22</f>
        <v>0</v>
      </c>
      <c r="GYG10">
        <f>[1]MIDES!HKY22</f>
        <v>0</v>
      </c>
      <c r="GYH10">
        <f>[1]MIDES!HKZ22</f>
        <v>0</v>
      </c>
      <c r="GYI10">
        <f>[1]MIDES!HLA22</f>
        <v>0</v>
      </c>
      <c r="GYJ10">
        <f>[1]MIDES!HLB22</f>
        <v>0</v>
      </c>
      <c r="GYK10">
        <f>[1]MIDES!HLC22</f>
        <v>0</v>
      </c>
      <c r="GYL10">
        <f>[1]MIDES!HLD22</f>
        <v>0</v>
      </c>
      <c r="GYM10">
        <f>[1]MIDES!HLE22</f>
        <v>0</v>
      </c>
      <c r="GYN10">
        <f>[1]MIDES!HLF22</f>
        <v>0</v>
      </c>
      <c r="GYO10">
        <f>[1]MIDES!HLG22</f>
        <v>0</v>
      </c>
      <c r="GYP10">
        <f>[1]MIDES!HLH22</f>
        <v>0</v>
      </c>
      <c r="GYQ10">
        <f>[1]MIDES!HLI22</f>
        <v>0</v>
      </c>
      <c r="GYR10">
        <f>[1]MIDES!HLJ22</f>
        <v>0</v>
      </c>
      <c r="GYS10">
        <f>[1]MIDES!HLK22</f>
        <v>0</v>
      </c>
      <c r="GYT10">
        <f>[1]MIDES!HLL22</f>
        <v>0</v>
      </c>
      <c r="GYU10">
        <f>[1]MIDES!HLM22</f>
        <v>0</v>
      </c>
      <c r="GYV10">
        <f>[1]MIDES!HLN22</f>
        <v>0</v>
      </c>
      <c r="GYW10">
        <f>[1]MIDES!HLO22</f>
        <v>0</v>
      </c>
      <c r="GYX10">
        <f>[1]MIDES!HLP22</f>
        <v>0</v>
      </c>
      <c r="GYY10">
        <f>[1]MIDES!HLQ22</f>
        <v>0</v>
      </c>
      <c r="GYZ10">
        <f>[1]MIDES!HLR22</f>
        <v>0</v>
      </c>
      <c r="GZA10">
        <f>[1]MIDES!HLS22</f>
        <v>0</v>
      </c>
      <c r="GZB10">
        <f>[1]MIDES!HLT22</f>
        <v>0</v>
      </c>
      <c r="GZC10">
        <f>[1]MIDES!HLU22</f>
        <v>0</v>
      </c>
      <c r="GZD10">
        <f>[1]MIDES!HLV22</f>
        <v>0</v>
      </c>
      <c r="GZE10">
        <f>[1]MIDES!HLW22</f>
        <v>0</v>
      </c>
      <c r="GZF10">
        <f>[1]MIDES!HLX22</f>
        <v>0</v>
      </c>
      <c r="GZG10">
        <f>[1]MIDES!HLY22</f>
        <v>0</v>
      </c>
      <c r="GZH10">
        <f>[1]MIDES!HLZ22</f>
        <v>0</v>
      </c>
      <c r="GZI10">
        <f>[1]MIDES!HMA22</f>
        <v>0</v>
      </c>
      <c r="GZJ10">
        <f>[1]MIDES!HMB22</f>
        <v>0</v>
      </c>
      <c r="GZK10">
        <f>[1]MIDES!HMC22</f>
        <v>0</v>
      </c>
      <c r="GZL10">
        <f>[1]MIDES!HMD22</f>
        <v>0</v>
      </c>
      <c r="GZM10">
        <f>[1]MIDES!HME22</f>
        <v>0</v>
      </c>
      <c r="GZN10">
        <f>[1]MIDES!HMF22</f>
        <v>0</v>
      </c>
      <c r="GZO10">
        <f>[1]MIDES!HMG22</f>
        <v>0</v>
      </c>
      <c r="GZP10">
        <f>[1]MIDES!HMH22</f>
        <v>0</v>
      </c>
      <c r="GZQ10">
        <f>[1]MIDES!HMI22</f>
        <v>0</v>
      </c>
      <c r="GZR10">
        <f>[1]MIDES!HMJ22</f>
        <v>0</v>
      </c>
      <c r="GZS10">
        <f>[1]MIDES!HMK22</f>
        <v>0</v>
      </c>
      <c r="GZT10">
        <f>[1]MIDES!HML22</f>
        <v>0</v>
      </c>
      <c r="GZU10">
        <f>[1]MIDES!HMM22</f>
        <v>0</v>
      </c>
      <c r="GZV10">
        <f>[1]MIDES!HMN22</f>
        <v>0</v>
      </c>
      <c r="GZW10">
        <f>[1]MIDES!HMO22</f>
        <v>0</v>
      </c>
      <c r="GZX10">
        <f>[1]MIDES!HMP22</f>
        <v>0</v>
      </c>
      <c r="GZY10">
        <f>[1]MIDES!HMQ22</f>
        <v>0</v>
      </c>
      <c r="GZZ10">
        <f>[1]MIDES!HMR22</f>
        <v>0</v>
      </c>
      <c r="HAA10">
        <f>[1]MIDES!HMS22</f>
        <v>0</v>
      </c>
      <c r="HAB10">
        <f>[1]MIDES!HMT22</f>
        <v>0</v>
      </c>
      <c r="HAC10">
        <f>[1]MIDES!HMU22</f>
        <v>0</v>
      </c>
      <c r="HAD10">
        <f>[1]MIDES!HMV22</f>
        <v>0</v>
      </c>
      <c r="HAE10">
        <f>[1]MIDES!HMW22</f>
        <v>0</v>
      </c>
      <c r="HAF10">
        <f>[1]MIDES!HMX22</f>
        <v>0</v>
      </c>
      <c r="HAG10">
        <f>[1]MIDES!HMY22</f>
        <v>0</v>
      </c>
      <c r="HAH10">
        <f>[1]MIDES!HMZ22</f>
        <v>0</v>
      </c>
      <c r="HAI10">
        <f>[1]MIDES!HNA22</f>
        <v>0</v>
      </c>
      <c r="HAJ10">
        <f>[1]MIDES!HNB22</f>
        <v>0</v>
      </c>
      <c r="HAK10">
        <f>[1]MIDES!HNC22</f>
        <v>0</v>
      </c>
      <c r="HAL10">
        <f>[1]MIDES!HND22</f>
        <v>0</v>
      </c>
      <c r="HAM10">
        <f>[1]MIDES!HNE22</f>
        <v>0</v>
      </c>
      <c r="HAN10">
        <f>[1]MIDES!HNF22</f>
        <v>0</v>
      </c>
      <c r="HAO10">
        <f>[1]MIDES!HNG22</f>
        <v>0</v>
      </c>
      <c r="HAP10">
        <f>[1]MIDES!HNH22</f>
        <v>0</v>
      </c>
      <c r="HAQ10">
        <f>[1]MIDES!HNI22</f>
        <v>0</v>
      </c>
      <c r="HAR10">
        <f>[1]MIDES!HNJ22</f>
        <v>0</v>
      </c>
      <c r="HAS10">
        <f>[1]MIDES!HNK22</f>
        <v>0</v>
      </c>
      <c r="HAT10">
        <f>[1]MIDES!HNL22</f>
        <v>0</v>
      </c>
      <c r="HAU10">
        <f>[1]MIDES!HNM22</f>
        <v>0</v>
      </c>
      <c r="HAV10">
        <f>[1]MIDES!HNN22</f>
        <v>0</v>
      </c>
      <c r="HAW10">
        <f>[1]MIDES!HNO22</f>
        <v>0</v>
      </c>
      <c r="HAX10">
        <f>[1]MIDES!HNP22</f>
        <v>0</v>
      </c>
      <c r="HAY10">
        <f>[1]MIDES!HNQ22</f>
        <v>0</v>
      </c>
      <c r="HAZ10">
        <f>[1]MIDES!HNR22</f>
        <v>0</v>
      </c>
      <c r="HBA10">
        <f>[1]MIDES!HNS22</f>
        <v>0</v>
      </c>
      <c r="HBB10">
        <f>[1]MIDES!HNT22</f>
        <v>0</v>
      </c>
      <c r="HBC10">
        <f>[1]MIDES!HNU22</f>
        <v>0</v>
      </c>
      <c r="HBD10">
        <f>[1]MIDES!HNV22</f>
        <v>0</v>
      </c>
      <c r="HBE10">
        <f>[1]MIDES!HNW22</f>
        <v>0</v>
      </c>
      <c r="HBF10">
        <f>[1]MIDES!HNX22</f>
        <v>0</v>
      </c>
      <c r="HBG10">
        <f>[1]MIDES!HNY22</f>
        <v>0</v>
      </c>
      <c r="HBH10">
        <f>[1]MIDES!HNZ22</f>
        <v>0</v>
      </c>
      <c r="HBI10">
        <f>[1]MIDES!HOA22</f>
        <v>0</v>
      </c>
      <c r="HBJ10">
        <f>[1]MIDES!HOB22</f>
        <v>0</v>
      </c>
      <c r="HBK10">
        <f>[1]MIDES!HOC22</f>
        <v>0</v>
      </c>
      <c r="HBL10">
        <f>[1]MIDES!HOD22</f>
        <v>0</v>
      </c>
      <c r="HBM10">
        <f>[1]MIDES!HOE22</f>
        <v>0</v>
      </c>
      <c r="HBN10">
        <f>[1]MIDES!HOF22</f>
        <v>0</v>
      </c>
      <c r="HBO10">
        <f>[1]MIDES!HOG22</f>
        <v>0</v>
      </c>
      <c r="HBP10">
        <f>[1]MIDES!HOH22</f>
        <v>0</v>
      </c>
      <c r="HBQ10">
        <f>[1]MIDES!HOI22</f>
        <v>0</v>
      </c>
      <c r="HBR10">
        <f>[1]MIDES!HOJ22</f>
        <v>0</v>
      </c>
      <c r="HBS10">
        <f>[1]MIDES!HOK22</f>
        <v>0</v>
      </c>
      <c r="HBT10">
        <f>[1]MIDES!HOL22</f>
        <v>0</v>
      </c>
      <c r="HBU10">
        <f>[1]MIDES!HOM22</f>
        <v>0</v>
      </c>
      <c r="HBV10">
        <f>[1]MIDES!HON22</f>
        <v>0</v>
      </c>
      <c r="HBW10">
        <f>[1]MIDES!HOO22</f>
        <v>0</v>
      </c>
      <c r="HBX10">
        <f>[1]MIDES!HOP22</f>
        <v>0</v>
      </c>
      <c r="HBY10">
        <f>[1]MIDES!HOQ22</f>
        <v>0</v>
      </c>
      <c r="HBZ10">
        <f>[1]MIDES!HOR22</f>
        <v>0</v>
      </c>
      <c r="HCA10">
        <f>[1]MIDES!HOS22</f>
        <v>0</v>
      </c>
      <c r="HCB10">
        <f>[1]MIDES!HOT22</f>
        <v>0</v>
      </c>
      <c r="HCC10">
        <f>[1]MIDES!HOU22</f>
        <v>0</v>
      </c>
      <c r="HCD10">
        <f>[1]MIDES!HOV22</f>
        <v>0</v>
      </c>
      <c r="HCE10">
        <f>[1]MIDES!HOW22</f>
        <v>0</v>
      </c>
      <c r="HCF10">
        <f>[1]MIDES!HOX22</f>
        <v>0</v>
      </c>
      <c r="HCG10">
        <f>[1]MIDES!HOY22</f>
        <v>0</v>
      </c>
      <c r="HCH10">
        <f>[1]MIDES!HOZ22</f>
        <v>0</v>
      </c>
      <c r="HCI10">
        <f>[1]MIDES!HPA22</f>
        <v>0</v>
      </c>
      <c r="HCJ10">
        <f>[1]MIDES!HPB22</f>
        <v>0</v>
      </c>
      <c r="HCK10">
        <f>[1]MIDES!HPC22</f>
        <v>0</v>
      </c>
      <c r="HCL10">
        <f>[1]MIDES!HPD22</f>
        <v>0</v>
      </c>
      <c r="HCM10">
        <f>[1]MIDES!HPE22</f>
        <v>0</v>
      </c>
      <c r="HCN10">
        <f>[1]MIDES!HPF22</f>
        <v>0</v>
      </c>
      <c r="HCO10">
        <f>[1]MIDES!HPG22</f>
        <v>0</v>
      </c>
      <c r="HCP10">
        <f>[1]MIDES!HPH22</f>
        <v>0</v>
      </c>
      <c r="HCQ10">
        <f>[1]MIDES!HPI22</f>
        <v>0</v>
      </c>
      <c r="HCR10">
        <f>[1]MIDES!HPJ22</f>
        <v>0</v>
      </c>
      <c r="HCS10">
        <f>[1]MIDES!HPK22</f>
        <v>0</v>
      </c>
      <c r="HCT10">
        <f>[1]MIDES!HPL22</f>
        <v>0</v>
      </c>
      <c r="HCU10">
        <f>[1]MIDES!HPM22</f>
        <v>0</v>
      </c>
      <c r="HCV10">
        <f>[1]MIDES!HPN22</f>
        <v>0</v>
      </c>
      <c r="HCW10">
        <f>[1]MIDES!HPO22</f>
        <v>0</v>
      </c>
      <c r="HCX10">
        <f>[1]MIDES!HPP22</f>
        <v>0</v>
      </c>
      <c r="HCY10">
        <f>[1]MIDES!HPQ22</f>
        <v>0</v>
      </c>
      <c r="HCZ10">
        <f>[1]MIDES!HPR22</f>
        <v>0</v>
      </c>
      <c r="HDA10">
        <f>[1]MIDES!HPS22</f>
        <v>0</v>
      </c>
      <c r="HDB10">
        <f>[1]MIDES!HPT22</f>
        <v>0</v>
      </c>
      <c r="HDC10">
        <f>[1]MIDES!HPU22</f>
        <v>0</v>
      </c>
      <c r="HDD10">
        <f>[1]MIDES!HPV22</f>
        <v>0</v>
      </c>
      <c r="HDE10">
        <f>[1]MIDES!HPW22</f>
        <v>0</v>
      </c>
      <c r="HDF10">
        <f>[1]MIDES!HPX22</f>
        <v>0</v>
      </c>
      <c r="HDG10">
        <f>[1]MIDES!HPY22</f>
        <v>0</v>
      </c>
      <c r="HDH10">
        <f>[1]MIDES!HPZ22</f>
        <v>0</v>
      </c>
      <c r="HDI10">
        <f>[1]MIDES!HQA22</f>
        <v>0</v>
      </c>
      <c r="HDJ10">
        <f>[1]MIDES!HQB22</f>
        <v>0</v>
      </c>
      <c r="HDK10">
        <f>[1]MIDES!HQC22</f>
        <v>0</v>
      </c>
      <c r="HDL10">
        <f>[1]MIDES!HQD22</f>
        <v>0</v>
      </c>
      <c r="HDM10">
        <f>[1]MIDES!HQE22</f>
        <v>0</v>
      </c>
      <c r="HDN10">
        <f>[1]MIDES!HQF22</f>
        <v>0</v>
      </c>
      <c r="HDO10">
        <f>[1]MIDES!HQG22</f>
        <v>0</v>
      </c>
      <c r="HDP10">
        <f>[1]MIDES!HQH22</f>
        <v>0</v>
      </c>
      <c r="HDQ10">
        <f>[1]MIDES!HQI22</f>
        <v>0</v>
      </c>
      <c r="HDR10">
        <f>[1]MIDES!HQJ22</f>
        <v>0</v>
      </c>
      <c r="HDS10">
        <f>[1]MIDES!HQK22</f>
        <v>0</v>
      </c>
      <c r="HDT10">
        <f>[1]MIDES!HQL22</f>
        <v>0</v>
      </c>
      <c r="HDU10">
        <f>[1]MIDES!HQM22</f>
        <v>0</v>
      </c>
      <c r="HDV10">
        <f>[1]MIDES!HQN22</f>
        <v>0</v>
      </c>
      <c r="HDW10">
        <f>[1]MIDES!HQO22</f>
        <v>0</v>
      </c>
      <c r="HDX10">
        <f>[1]MIDES!HQP22</f>
        <v>0</v>
      </c>
      <c r="HDY10">
        <f>[1]MIDES!HQQ22</f>
        <v>0</v>
      </c>
      <c r="HDZ10">
        <f>[1]MIDES!HQR22</f>
        <v>0</v>
      </c>
      <c r="HEA10">
        <f>[1]MIDES!HQS22</f>
        <v>0</v>
      </c>
      <c r="HEB10">
        <f>[1]MIDES!HQT22</f>
        <v>0</v>
      </c>
      <c r="HEC10">
        <f>[1]MIDES!HQU22</f>
        <v>0</v>
      </c>
      <c r="HED10">
        <f>[1]MIDES!HQV22</f>
        <v>0</v>
      </c>
      <c r="HEE10">
        <f>[1]MIDES!HQW22</f>
        <v>0</v>
      </c>
      <c r="HEF10">
        <f>[1]MIDES!HQX22</f>
        <v>0</v>
      </c>
      <c r="HEG10">
        <f>[1]MIDES!HQY22</f>
        <v>0</v>
      </c>
      <c r="HEH10">
        <f>[1]MIDES!HQZ22</f>
        <v>0</v>
      </c>
      <c r="HEI10">
        <f>[1]MIDES!HRA22</f>
        <v>0</v>
      </c>
      <c r="HEJ10">
        <f>[1]MIDES!HRB22</f>
        <v>0</v>
      </c>
      <c r="HEK10">
        <f>[1]MIDES!HRC22</f>
        <v>0</v>
      </c>
      <c r="HEL10">
        <f>[1]MIDES!HRD22</f>
        <v>0</v>
      </c>
      <c r="HEM10">
        <f>[1]MIDES!HRE22</f>
        <v>0</v>
      </c>
      <c r="HEN10">
        <f>[1]MIDES!HRF22</f>
        <v>0</v>
      </c>
      <c r="HEO10">
        <f>[1]MIDES!HRG22</f>
        <v>0</v>
      </c>
      <c r="HEP10">
        <f>[1]MIDES!HRH22</f>
        <v>0</v>
      </c>
      <c r="HEQ10">
        <f>[1]MIDES!HRI22</f>
        <v>0</v>
      </c>
      <c r="HER10">
        <f>[1]MIDES!HRJ22</f>
        <v>0</v>
      </c>
      <c r="HES10">
        <f>[1]MIDES!HRK22</f>
        <v>0</v>
      </c>
      <c r="HET10">
        <f>[1]MIDES!HRL22</f>
        <v>0</v>
      </c>
      <c r="HEU10">
        <f>[1]MIDES!HRM22</f>
        <v>0</v>
      </c>
      <c r="HEV10">
        <f>[1]MIDES!HRN22</f>
        <v>0</v>
      </c>
      <c r="HEW10">
        <f>[1]MIDES!HRO22</f>
        <v>0</v>
      </c>
      <c r="HEX10">
        <f>[1]MIDES!HRP22</f>
        <v>0</v>
      </c>
      <c r="HEY10">
        <f>[1]MIDES!HRQ22</f>
        <v>0</v>
      </c>
      <c r="HEZ10">
        <f>[1]MIDES!HRR22</f>
        <v>0</v>
      </c>
      <c r="HFA10">
        <f>[1]MIDES!HRS22</f>
        <v>0</v>
      </c>
      <c r="HFB10">
        <f>[1]MIDES!HRT22</f>
        <v>0</v>
      </c>
      <c r="HFC10">
        <f>[1]MIDES!HRU22</f>
        <v>0</v>
      </c>
      <c r="HFD10">
        <f>[1]MIDES!HRV22</f>
        <v>0</v>
      </c>
      <c r="HFE10">
        <f>[1]MIDES!HRW22</f>
        <v>0</v>
      </c>
      <c r="HFF10">
        <f>[1]MIDES!HRX22</f>
        <v>0</v>
      </c>
      <c r="HFG10">
        <f>[1]MIDES!HRY22</f>
        <v>0</v>
      </c>
      <c r="HFH10">
        <f>[1]MIDES!HRZ22</f>
        <v>0</v>
      </c>
      <c r="HFI10">
        <f>[1]MIDES!HSA22</f>
        <v>0</v>
      </c>
      <c r="HFJ10">
        <f>[1]MIDES!HSB22</f>
        <v>0</v>
      </c>
      <c r="HFK10">
        <f>[1]MIDES!HSC22</f>
        <v>0</v>
      </c>
      <c r="HFL10">
        <f>[1]MIDES!HSD22</f>
        <v>0</v>
      </c>
      <c r="HFM10">
        <f>[1]MIDES!HSE22</f>
        <v>0</v>
      </c>
      <c r="HFN10">
        <f>[1]MIDES!HSF22</f>
        <v>0</v>
      </c>
      <c r="HFO10">
        <f>[1]MIDES!HSG22</f>
        <v>0</v>
      </c>
      <c r="HFP10">
        <f>[1]MIDES!HSH22</f>
        <v>0</v>
      </c>
      <c r="HFQ10">
        <f>[1]MIDES!HSI22</f>
        <v>0</v>
      </c>
      <c r="HFR10">
        <f>[1]MIDES!HSJ22</f>
        <v>0</v>
      </c>
      <c r="HFS10">
        <f>[1]MIDES!HSK22</f>
        <v>0</v>
      </c>
      <c r="HFT10">
        <f>[1]MIDES!HSL22</f>
        <v>0</v>
      </c>
      <c r="HFU10">
        <f>[1]MIDES!HSM22</f>
        <v>0</v>
      </c>
      <c r="HFV10">
        <f>[1]MIDES!HSN22</f>
        <v>0</v>
      </c>
      <c r="HFW10">
        <f>[1]MIDES!HSO22</f>
        <v>0</v>
      </c>
      <c r="HFX10">
        <f>[1]MIDES!HSP22</f>
        <v>0</v>
      </c>
      <c r="HFY10">
        <f>[1]MIDES!HSQ22</f>
        <v>0</v>
      </c>
      <c r="HFZ10">
        <f>[1]MIDES!HSR22</f>
        <v>0</v>
      </c>
      <c r="HGA10">
        <f>[1]MIDES!HSS22</f>
        <v>0</v>
      </c>
      <c r="HGB10">
        <f>[1]MIDES!HST22</f>
        <v>0</v>
      </c>
      <c r="HGC10">
        <f>[1]MIDES!HSU22</f>
        <v>0</v>
      </c>
      <c r="HGD10">
        <f>[1]MIDES!HSV22</f>
        <v>0</v>
      </c>
      <c r="HGE10">
        <f>[1]MIDES!HSW22</f>
        <v>0</v>
      </c>
      <c r="HGF10">
        <f>[1]MIDES!HSX22</f>
        <v>0</v>
      </c>
      <c r="HGG10">
        <f>[1]MIDES!HSY22</f>
        <v>0</v>
      </c>
      <c r="HGH10">
        <f>[1]MIDES!HSZ22</f>
        <v>0</v>
      </c>
      <c r="HGI10">
        <f>[1]MIDES!HTA22</f>
        <v>0</v>
      </c>
      <c r="HGJ10">
        <f>[1]MIDES!HTB22</f>
        <v>0</v>
      </c>
      <c r="HGK10">
        <f>[1]MIDES!HTC22</f>
        <v>0</v>
      </c>
      <c r="HGL10">
        <f>[1]MIDES!HTD22</f>
        <v>0</v>
      </c>
      <c r="HGM10">
        <f>[1]MIDES!HTE22</f>
        <v>0</v>
      </c>
      <c r="HGN10">
        <f>[1]MIDES!HTF22</f>
        <v>0</v>
      </c>
      <c r="HGO10">
        <f>[1]MIDES!HTG22</f>
        <v>0</v>
      </c>
      <c r="HGP10">
        <f>[1]MIDES!HTH22</f>
        <v>0</v>
      </c>
      <c r="HGQ10">
        <f>[1]MIDES!HTI22</f>
        <v>0</v>
      </c>
      <c r="HGR10">
        <f>[1]MIDES!HTJ22</f>
        <v>0</v>
      </c>
      <c r="HGS10">
        <f>[1]MIDES!HTK22</f>
        <v>0</v>
      </c>
      <c r="HGT10">
        <f>[1]MIDES!HTL22</f>
        <v>0</v>
      </c>
      <c r="HGU10">
        <f>[1]MIDES!HTM22</f>
        <v>0</v>
      </c>
      <c r="HGV10">
        <f>[1]MIDES!HTN22</f>
        <v>0</v>
      </c>
      <c r="HGW10">
        <f>[1]MIDES!HTO22</f>
        <v>0</v>
      </c>
      <c r="HGX10">
        <f>[1]MIDES!HTP22</f>
        <v>0</v>
      </c>
      <c r="HGY10">
        <f>[1]MIDES!HTQ22</f>
        <v>0</v>
      </c>
      <c r="HGZ10">
        <f>[1]MIDES!HTR22</f>
        <v>0</v>
      </c>
      <c r="HHA10">
        <f>[1]MIDES!HTS22</f>
        <v>0</v>
      </c>
      <c r="HHB10">
        <f>[1]MIDES!HTT22</f>
        <v>0</v>
      </c>
      <c r="HHC10">
        <f>[1]MIDES!HTU22</f>
        <v>0</v>
      </c>
      <c r="HHD10">
        <f>[1]MIDES!HTV22</f>
        <v>0</v>
      </c>
      <c r="HHE10">
        <f>[1]MIDES!HTW22</f>
        <v>0</v>
      </c>
      <c r="HHF10">
        <f>[1]MIDES!HTX22</f>
        <v>0</v>
      </c>
      <c r="HHG10">
        <f>[1]MIDES!HTY22</f>
        <v>0</v>
      </c>
      <c r="HHH10">
        <f>[1]MIDES!HTZ22</f>
        <v>0</v>
      </c>
      <c r="HHI10">
        <f>[1]MIDES!HUA22</f>
        <v>0</v>
      </c>
      <c r="HHJ10">
        <f>[1]MIDES!HUB22</f>
        <v>0</v>
      </c>
      <c r="HHK10">
        <f>[1]MIDES!HUC22</f>
        <v>0</v>
      </c>
      <c r="HHL10">
        <f>[1]MIDES!HUD22</f>
        <v>0</v>
      </c>
      <c r="HHM10">
        <f>[1]MIDES!HUE22</f>
        <v>0</v>
      </c>
      <c r="HHN10">
        <f>[1]MIDES!HUF22</f>
        <v>0</v>
      </c>
      <c r="HHO10">
        <f>[1]MIDES!HUG22</f>
        <v>0</v>
      </c>
      <c r="HHP10">
        <f>[1]MIDES!HUH22</f>
        <v>0</v>
      </c>
      <c r="HHQ10">
        <f>[1]MIDES!HUI22</f>
        <v>0</v>
      </c>
      <c r="HHR10">
        <f>[1]MIDES!HUJ22</f>
        <v>0</v>
      </c>
      <c r="HHS10">
        <f>[1]MIDES!HUK22</f>
        <v>0</v>
      </c>
      <c r="HHT10">
        <f>[1]MIDES!HUL22</f>
        <v>0</v>
      </c>
      <c r="HHU10">
        <f>[1]MIDES!HUM22</f>
        <v>0</v>
      </c>
      <c r="HHV10">
        <f>[1]MIDES!HUN22</f>
        <v>0</v>
      </c>
      <c r="HHW10">
        <f>[1]MIDES!HUO22</f>
        <v>0</v>
      </c>
      <c r="HHX10">
        <f>[1]MIDES!HUP22</f>
        <v>0</v>
      </c>
      <c r="HHY10">
        <f>[1]MIDES!HUQ22</f>
        <v>0</v>
      </c>
      <c r="HHZ10">
        <f>[1]MIDES!HUR22</f>
        <v>0</v>
      </c>
      <c r="HIA10">
        <f>[1]MIDES!HUS22</f>
        <v>0</v>
      </c>
      <c r="HIB10">
        <f>[1]MIDES!HUT22</f>
        <v>0</v>
      </c>
      <c r="HIC10">
        <f>[1]MIDES!HUU22</f>
        <v>0</v>
      </c>
      <c r="HID10">
        <f>[1]MIDES!HUV22</f>
        <v>0</v>
      </c>
      <c r="HIE10">
        <f>[1]MIDES!HUW22</f>
        <v>0</v>
      </c>
      <c r="HIF10">
        <f>[1]MIDES!HUX22</f>
        <v>0</v>
      </c>
      <c r="HIG10">
        <f>[1]MIDES!HUY22</f>
        <v>0</v>
      </c>
      <c r="HIH10">
        <f>[1]MIDES!HUZ22</f>
        <v>0</v>
      </c>
      <c r="HII10">
        <f>[1]MIDES!HVA22</f>
        <v>0</v>
      </c>
      <c r="HIJ10">
        <f>[1]MIDES!HVB22</f>
        <v>0</v>
      </c>
      <c r="HIK10">
        <f>[1]MIDES!HVC22</f>
        <v>0</v>
      </c>
      <c r="HIL10">
        <f>[1]MIDES!HVD22</f>
        <v>0</v>
      </c>
      <c r="HIM10">
        <f>[1]MIDES!HVE22</f>
        <v>0</v>
      </c>
      <c r="HIN10">
        <f>[1]MIDES!HVF22</f>
        <v>0</v>
      </c>
      <c r="HIO10">
        <f>[1]MIDES!HVG22</f>
        <v>0</v>
      </c>
      <c r="HIP10">
        <f>[1]MIDES!HVH22</f>
        <v>0</v>
      </c>
      <c r="HIQ10">
        <f>[1]MIDES!HVI22</f>
        <v>0</v>
      </c>
      <c r="HIR10">
        <f>[1]MIDES!HVJ22</f>
        <v>0</v>
      </c>
      <c r="HIS10">
        <f>[1]MIDES!HVK22</f>
        <v>0</v>
      </c>
      <c r="HIT10">
        <f>[1]MIDES!HVL22</f>
        <v>0</v>
      </c>
      <c r="HIU10">
        <f>[1]MIDES!HVM22</f>
        <v>0</v>
      </c>
      <c r="HIV10">
        <f>[1]MIDES!HVN22</f>
        <v>0</v>
      </c>
      <c r="HIW10">
        <f>[1]MIDES!HVO22</f>
        <v>0</v>
      </c>
      <c r="HIX10">
        <f>[1]MIDES!HVP22</f>
        <v>0</v>
      </c>
      <c r="HIY10">
        <f>[1]MIDES!HVQ22</f>
        <v>0</v>
      </c>
      <c r="HIZ10">
        <f>[1]MIDES!HVR22</f>
        <v>0</v>
      </c>
      <c r="HJA10">
        <f>[1]MIDES!HVS22</f>
        <v>0</v>
      </c>
      <c r="HJB10">
        <f>[1]MIDES!HVT22</f>
        <v>0</v>
      </c>
      <c r="HJC10">
        <f>[1]MIDES!HVU22</f>
        <v>0</v>
      </c>
      <c r="HJD10">
        <f>[1]MIDES!HVV22</f>
        <v>0</v>
      </c>
      <c r="HJE10">
        <f>[1]MIDES!HVW22</f>
        <v>0</v>
      </c>
      <c r="HJF10">
        <f>[1]MIDES!HVX22</f>
        <v>0</v>
      </c>
      <c r="HJG10">
        <f>[1]MIDES!HVY22</f>
        <v>0</v>
      </c>
      <c r="HJH10">
        <f>[1]MIDES!HVZ22</f>
        <v>0</v>
      </c>
      <c r="HJI10">
        <f>[1]MIDES!HWA22</f>
        <v>0</v>
      </c>
      <c r="HJJ10">
        <f>[1]MIDES!HWB22</f>
        <v>0</v>
      </c>
      <c r="HJK10">
        <f>[1]MIDES!HWC22</f>
        <v>0</v>
      </c>
      <c r="HJL10">
        <f>[1]MIDES!HWD22</f>
        <v>0</v>
      </c>
      <c r="HJM10">
        <f>[1]MIDES!HWE22</f>
        <v>0</v>
      </c>
      <c r="HJN10">
        <f>[1]MIDES!HWF22</f>
        <v>0</v>
      </c>
      <c r="HJO10">
        <f>[1]MIDES!HWG22</f>
        <v>0</v>
      </c>
      <c r="HJP10">
        <f>[1]MIDES!HWH22</f>
        <v>0</v>
      </c>
      <c r="HJQ10">
        <f>[1]MIDES!HWI22</f>
        <v>0</v>
      </c>
      <c r="HJR10">
        <f>[1]MIDES!HWJ22</f>
        <v>0</v>
      </c>
      <c r="HJS10">
        <f>[1]MIDES!HWK22</f>
        <v>0</v>
      </c>
      <c r="HJT10">
        <f>[1]MIDES!HWL22</f>
        <v>0</v>
      </c>
      <c r="HJU10">
        <f>[1]MIDES!HWM22</f>
        <v>0</v>
      </c>
      <c r="HJV10">
        <f>[1]MIDES!HWN22</f>
        <v>0</v>
      </c>
      <c r="HJW10">
        <f>[1]MIDES!HWO22</f>
        <v>0</v>
      </c>
      <c r="HJX10">
        <f>[1]MIDES!HWP22</f>
        <v>0</v>
      </c>
      <c r="HJY10">
        <f>[1]MIDES!HWQ22</f>
        <v>0</v>
      </c>
      <c r="HJZ10">
        <f>[1]MIDES!HWR22</f>
        <v>0</v>
      </c>
      <c r="HKA10">
        <f>[1]MIDES!HWS22</f>
        <v>0</v>
      </c>
      <c r="HKB10">
        <f>[1]MIDES!HWT22</f>
        <v>0</v>
      </c>
      <c r="HKC10">
        <f>[1]MIDES!HWU22</f>
        <v>0</v>
      </c>
      <c r="HKD10">
        <f>[1]MIDES!HWV22</f>
        <v>0</v>
      </c>
      <c r="HKE10">
        <f>[1]MIDES!HWW22</f>
        <v>0</v>
      </c>
      <c r="HKF10">
        <f>[1]MIDES!HWX22</f>
        <v>0</v>
      </c>
      <c r="HKG10">
        <f>[1]MIDES!HWY22</f>
        <v>0</v>
      </c>
      <c r="HKH10">
        <f>[1]MIDES!HWZ22</f>
        <v>0</v>
      </c>
      <c r="HKI10">
        <f>[1]MIDES!HXA22</f>
        <v>0</v>
      </c>
      <c r="HKJ10">
        <f>[1]MIDES!HXB22</f>
        <v>0</v>
      </c>
      <c r="HKK10">
        <f>[1]MIDES!HXC22</f>
        <v>0</v>
      </c>
      <c r="HKL10">
        <f>[1]MIDES!HXD22</f>
        <v>0</v>
      </c>
      <c r="HKM10">
        <f>[1]MIDES!HXE22</f>
        <v>0</v>
      </c>
      <c r="HKN10">
        <f>[1]MIDES!HXF22</f>
        <v>0</v>
      </c>
      <c r="HKO10">
        <f>[1]MIDES!HXG22</f>
        <v>0</v>
      </c>
      <c r="HKP10">
        <f>[1]MIDES!HXH22</f>
        <v>0</v>
      </c>
      <c r="HKQ10">
        <f>[1]MIDES!HXI22</f>
        <v>0</v>
      </c>
      <c r="HKR10">
        <f>[1]MIDES!HXJ22</f>
        <v>0</v>
      </c>
      <c r="HKS10">
        <f>[1]MIDES!HXK22</f>
        <v>0</v>
      </c>
      <c r="HKT10">
        <f>[1]MIDES!HXL22</f>
        <v>0</v>
      </c>
      <c r="HKU10">
        <f>[1]MIDES!HXM22</f>
        <v>0</v>
      </c>
      <c r="HKV10">
        <f>[1]MIDES!HXN22</f>
        <v>0</v>
      </c>
      <c r="HKW10">
        <f>[1]MIDES!HXO22</f>
        <v>0</v>
      </c>
      <c r="HKX10">
        <f>[1]MIDES!HXP22</f>
        <v>0</v>
      </c>
      <c r="HKY10">
        <f>[1]MIDES!HXQ22</f>
        <v>0</v>
      </c>
      <c r="HKZ10">
        <f>[1]MIDES!HXR22</f>
        <v>0</v>
      </c>
      <c r="HLA10">
        <f>[1]MIDES!HXS22</f>
        <v>0</v>
      </c>
      <c r="HLB10">
        <f>[1]MIDES!HXT22</f>
        <v>0</v>
      </c>
      <c r="HLC10">
        <f>[1]MIDES!HXU22</f>
        <v>0</v>
      </c>
      <c r="HLD10">
        <f>[1]MIDES!HXV22</f>
        <v>0</v>
      </c>
      <c r="HLE10">
        <f>[1]MIDES!HXW22</f>
        <v>0</v>
      </c>
      <c r="HLF10">
        <f>[1]MIDES!HXX22</f>
        <v>0</v>
      </c>
      <c r="HLG10">
        <f>[1]MIDES!HXY22</f>
        <v>0</v>
      </c>
      <c r="HLH10">
        <f>[1]MIDES!HXZ22</f>
        <v>0</v>
      </c>
      <c r="HLI10">
        <f>[1]MIDES!HYA22</f>
        <v>0</v>
      </c>
      <c r="HLJ10">
        <f>[1]MIDES!HYB22</f>
        <v>0</v>
      </c>
      <c r="HLK10">
        <f>[1]MIDES!HYC22</f>
        <v>0</v>
      </c>
      <c r="HLL10">
        <f>[1]MIDES!HYD22</f>
        <v>0</v>
      </c>
      <c r="HLM10">
        <f>[1]MIDES!HYE22</f>
        <v>0</v>
      </c>
      <c r="HLN10">
        <f>[1]MIDES!HYF22</f>
        <v>0</v>
      </c>
      <c r="HLO10">
        <f>[1]MIDES!HYG22</f>
        <v>0</v>
      </c>
      <c r="HLP10">
        <f>[1]MIDES!HYH22</f>
        <v>0</v>
      </c>
      <c r="HLQ10">
        <f>[1]MIDES!HYI22</f>
        <v>0</v>
      </c>
      <c r="HLR10">
        <f>[1]MIDES!HYJ22</f>
        <v>0</v>
      </c>
      <c r="HLS10">
        <f>[1]MIDES!HYK22</f>
        <v>0</v>
      </c>
      <c r="HLT10">
        <f>[1]MIDES!HYL22</f>
        <v>0</v>
      </c>
      <c r="HLU10">
        <f>[1]MIDES!HYM22</f>
        <v>0</v>
      </c>
      <c r="HLV10">
        <f>[1]MIDES!HYN22</f>
        <v>0</v>
      </c>
      <c r="HLW10">
        <f>[1]MIDES!HYO22</f>
        <v>0</v>
      </c>
      <c r="HLX10">
        <f>[1]MIDES!HYP22</f>
        <v>0</v>
      </c>
      <c r="HLY10">
        <f>[1]MIDES!HYQ22</f>
        <v>0</v>
      </c>
      <c r="HLZ10">
        <f>[1]MIDES!HYR22</f>
        <v>0</v>
      </c>
      <c r="HMA10">
        <f>[1]MIDES!HYS22</f>
        <v>0</v>
      </c>
      <c r="HMB10">
        <f>[1]MIDES!HYT22</f>
        <v>0</v>
      </c>
      <c r="HMC10">
        <f>[1]MIDES!HYU22</f>
        <v>0</v>
      </c>
      <c r="HMD10">
        <f>[1]MIDES!HYV22</f>
        <v>0</v>
      </c>
      <c r="HME10">
        <f>[1]MIDES!HYW22</f>
        <v>0</v>
      </c>
      <c r="HMF10">
        <f>[1]MIDES!HYX22</f>
        <v>0</v>
      </c>
      <c r="HMG10">
        <f>[1]MIDES!HYY22</f>
        <v>0</v>
      </c>
      <c r="HMH10">
        <f>[1]MIDES!HYZ22</f>
        <v>0</v>
      </c>
      <c r="HMI10">
        <f>[1]MIDES!HZA22</f>
        <v>0</v>
      </c>
      <c r="HMJ10">
        <f>[1]MIDES!HZB22</f>
        <v>0</v>
      </c>
      <c r="HMK10">
        <f>[1]MIDES!HZC22</f>
        <v>0</v>
      </c>
      <c r="HML10">
        <f>[1]MIDES!HZD22</f>
        <v>0</v>
      </c>
      <c r="HMM10">
        <f>[1]MIDES!HZE22</f>
        <v>0</v>
      </c>
      <c r="HMN10">
        <f>[1]MIDES!HZF22</f>
        <v>0</v>
      </c>
      <c r="HMO10">
        <f>[1]MIDES!HZG22</f>
        <v>0</v>
      </c>
      <c r="HMP10">
        <f>[1]MIDES!HZH22</f>
        <v>0</v>
      </c>
      <c r="HMQ10">
        <f>[1]MIDES!HZI22</f>
        <v>0</v>
      </c>
      <c r="HMR10">
        <f>[1]MIDES!HZJ22</f>
        <v>0</v>
      </c>
      <c r="HMS10">
        <f>[1]MIDES!HZK22</f>
        <v>0</v>
      </c>
      <c r="HMT10">
        <f>[1]MIDES!HZL22</f>
        <v>0</v>
      </c>
      <c r="HMU10">
        <f>[1]MIDES!HZM22</f>
        <v>0</v>
      </c>
      <c r="HMV10">
        <f>[1]MIDES!HZN22</f>
        <v>0</v>
      </c>
      <c r="HMW10">
        <f>[1]MIDES!HZO22</f>
        <v>0</v>
      </c>
      <c r="HMX10">
        <f>[1]MIDES!HZP22</f>
        <v>0</v>
      </c>
      <c r="HMY10">
        <f>[1]MIDES!HZQ22</f>
        <v>0</v>
      </c>
      <c r="HMZ10">
        <f>[1]MIDES!HZR22</f>
        <v>0</v>
      </c>
      <c r="HNA10">
        <f>[1]MIDES!HZS22</f>
        <v>0</v>
      </c>
      <c r="HNB10">
        <f>[1]MIDES!HZT22</f>
        <v>0</v>
      </c>
      <c r="HNC10">
        <f>[1]MIDES!HZU22</f>
        <v>0</v>
      </c>
      <c r="HND10">
        <f>[1]MIDES!HZV22</f>
        <v>0</v>
      </c>
      <c r="HNE10">
        <f>[1]MIDES!HZW22</f>
        <v>0</v>
      </c>
      <c r="HNF10">
        <f>[1]MIDES!HZX22</f>
        <v>0</v>
      </c>
      <c r="HNG10">
        <f>[1]MIDES!HZY22</f>
        <v>0</v>
      </c>
      <c r="HNH10">
        <f>[1]MIDES!HZZ22</f>
        <v>0</v>
      </c>
      <c r="HNI10">
        <f>[1]MIDES!IAA22</f>
        <v>0</v>
      </c>
      <c r="HNJ10">
        <f>[1]MIDES!IAB22</f>
        <v>0</v>
      </c>
      <c r="HNK10">
        <f>[1]MIDES!IAC22</f>
        <v>0</v>
      </c>
      <c r="HNL10">
        <f>[1]MIDES!IAD22</f>
        <v>0</v>
      </c>
      <c r="HNM10">
        <f>[1]MIDES!IAE22</f>
        <v>0</v>
      </c>
      <c r="HNN10">
        <f>[1]MIDES!IAF22</f>
        <v>0</v>
      </c>
      <c r="HNO10">
        <f>[1]MIDES!IAG22</f>
        <v>0</v>
      </c>
      <c r="HNP10">
        <f>[1]MIDES!IAH22</f>
        <v>0</v>
      </c>
      <c r="HNQ10">
        <f>[1]MIDES!IAI22</f>
        <v>0</v>
      </c>
      <c r="HNR10">
        <f>[1]MIDES!IAJ22</f>
        <v>0</v>
      </c>
      <c r="HNS10">
        <f>[1]MIDES!IAK22</f>
        <v>0</v>
      </c>
      <c r="HNT10">
        <f>[1]MIDES!IAL22</f>
        <v>0</v>
      </c>
      <c r="HNU10">
        <f>[1]MIDES!IAM22</f>
        <v>0</v>
      </c>
      <c r="HNV10">
        <f>[1]MIDES!IAN22</f>
        <v>0</v>
      </c>
      <c r="HNW10">
        <f>[1]MIDES!IAO22</f>
        <v>0</v>
      </c>
      <c r="HNX10">
        <f>[1]MIDES!IAP22</f>
        <v>0</v>
      </c>
      <c r="HNY10">
        <f>[1]MIDES!IAQ22</f>
        <v>0</v>
      </c>
      <c r="HNZ10">
        <f>[1]MIDES!IAR22</f>
        <v>0</v>
      </c>
      <c r="HOA10">
        <f>[1]MIDES!IAS22</f>
        <v>0</v>
      </c>
      <c r="HOB10">
        <f>[1]MIDES!IAT22</f>
        <v>0</v>
      </c>
      <c r="HOC10">
        <f>[1]MIDES!IAU22</f>
        <v>0</v>
      </c>
      <c r="HOD10">
        <f>[1]MIDES!IAV22</f>
        <v>0</v>
      </c>
      <c r="HOE10">
        <f>[1]MIDES!IAW22</f>
        <v>0</v>
      </c>
      <c r="HOF10">
        <f>[1]MIDES!IAX22</f>
        <v>0</v>
      </c>
      <c r="HOG10">
        <f>[1]MIDES!IAY22</f>
        <v>0</v>
      </c>
      <c r="HOH10">
        <f>[1]MIDES!IAZ22</f>
        <v>0</v>
      </c>
      <c r="HOI10">
        <f>[1]MIDES!IBA22</f>
        <v>0</v>
      </c>
      <c r="HOJ10">
        <f>[1]MIDES!IBB22</f>
        <v>0</v>
      </c>
      <c r="HOK10">
        <f>[1]MIDES!IBC22</f>
        <v>0</v>
      </c>
      <c r="HOL10">
        <f>[1]MIDES!IBD22</f>
        <v>0</v>
      </c>
      <c r="HOM10">
        <f>[1]MIDES!IBE22</f>
        <v>0</v>
      </c>
      <c r="HON10">
        <f>[1]MIDES!IBF22</f>
        <v>0</v>
      </c>
      <c r="HOO10">
        <f>[1]MIDES!IBG22</f>
        <v>0</v>
      </c>
      <c r="HOP10">
        <f>[1]MIDES!IBH22</f>
        <v>0</v>
      </c>
      <c r="HOQ10">
        <f>[1]MIDES!IBI22</f>
        <v>0</v>
      </c>
      <c r="HOR10">
        <f>[1]MIDES!IBJ22</f>
        <v>0</v>
      </c>
      <c r="HOS10">
        <f>[1]MIDES!IBK22</f>
        <v>0</v>
      </c>
      <c r="HOT10">
        <f>[1]MIDES!IBL22</f>
        <v>0</v>
      </c>
      <c r="HOU10">
        <f>[1]MIDES!IBM22</f>
        <v>0</v>
      </c>
      <c r="HOV10">
        <f>[1]MIDES!IBN22</f>
        <v>0</v>
      </c>
      <c r="HOW10">
        <f>[1]MIDES!IBO22</f>
        <v>0</v>
      </c>
      <c r="HOX10">
        <f>[1]MIDES!IBP22</f>
        <v>0</v>
      </c>
      <c r="HOY10">
        <f>[1]MIDES!IBQ22</f>
        <v>0</v>
      </c>
      <c r="HOZ10">
        <f>[1]MIDES!IBR22</f>
        <v>0</v>
      </c>
      <c r="HPA10">
        <f>[1]MIDES!IBS22</f>
        <v>0</v>
      </c>
      <c r="HPB10">
        <f>[1]MIDES!IBT22</f>
        <v>0</v>
      </c>
      <c r="HPC10">
        <f>[1]MIDES!IBU22</f>
        <v>0</v>
      </c>
      <c r="HPD10">
        <f>[1]MIDES!IBV22</f>
        <v>0</v>
      </c>
      <c r="HPE10">
        <f>[1]MIDES!IBW22</f>
        <v>0</v>
      </c>
      <c r="HPF10">
        <f>[1]MIDES!IBX22</f>
        <v>0</v>
      </c>
      <c r="HPG10">
        <f>[1]MIDES!IBY22</f>
        <v>0</v>
      </c>
      <c r="HPH10">
        <f>[1]MIDES!IBZ22</f>
        <v>0</v>
      </c>
      <c r="HPI10">
        <f>[1]MIDES!ICA22</f>
        <v>0</v>
      </c>
      <c r="HPJ10">
        <f>[1]MIDES!ICB22</f>
        <v>0</v>
      </c>
      <c r="HPK10">
        <f>[1]MIDES!ICC22</f>
        <v>0</v>
      </c>
      <c r="HPL10">
        <f>[1]MIDES!ICD22</f>
        <v>0</v>
      </c>
      <c r="HPM10">
        <f>[1]MIDES!ICE22</f>
        <v>0</v>
      </c>
      <c r="HPN10">
        <f>[1]MIDES!ICF22</f>
        <v>0</v>
      </c>
      <c r="HPO10">
        <f>[1]MIDES!ICG22</f>
        <v>0</v>
      </c>
      <c r="HPP10">
        <f>[1]MIDES!ICH22</f>
        <v>0</v>
      </c>
      <c r="HPQ10">
        <f>[1]MIDES!ICI22</f>
        <v>0</v>
      </c>
      <c r="HPR10">
        <f>[1]MIDES!ICJ22</f>
        <v>0</v>
      </c>
      <c r="HPS10">
        <f>[1]MIDES!ICK22</f>
        <v>0</v>
      </c>
      <c r="HPT10">
        <f>[1]MIDES!ICL22</f>
        <v>0</v>
      </c>
      <c r="HPU10">
        <f>[1]MIDES!ICM22</f>
        <v>0</v>
      </c>
      <c r="HPV10">
        <f>[1]MIDES!ICN22</f>
        <v>0</v>
      </c>
      <c r="HPW10">
        <f>[1]MIDES!ICO22</f>
        <v>0</v>
      </c>
      <c r="HPX10">
        <f>[1]MIDES!ICP22</f>
        <v>0</v>
      </c>
      <c r="HPY10">
        <f>[1]MIDES!ICQ22</f>
        <v>0</v>
      </c>
      <c r="HPZ10">
        <f>[1]MIDES!ICR22</f>
        <v>0</v>
      </c>
      <c r="HQA10">
        <f>[1]MIDES!ICS22</f>
        <v>0</v>
      </c>
      <c r="HQB10">
        <f>[1]MIDES!ICT22</f>
        <v>0</v>
      </c>
      <c r="HQC10">
        <f>[1]MIDES!ICU22</f>
        <v>0</v>
      </c>
      <c r="HQD10">
        <f>[1]MIDES!ICV22</f>
        <v>0</v>
      </c>
      <c r="HQE10">
        <f>[1]MIDES!ICW22</f>
        <v>0</v>
      </c>
      <c r="HQF10">
        <f>[1]MIDES!ICX22</f>
        <v>0</v>
      </c>
      <c r="HQG10">
        <f>[1]MIDES!ICY22</f>
        <v>0</v>
      </c>
      <c r="HQH10">
        <f>[1]MIDES!ICZ22</f>
        <v>0</v>
      </c>
      <c r="HQI10">
        <f>[1]MIDES!IDA22</f>
        <v>0</v>
      </c>
      <c r="HQJ10">
        <f>[1]MIDES!IDB22</f>
        <v>0</v>
      </c>
      <c r="HQK10">
        <f>[1]MIDES!IDC22</f>
        <v>0</v>
      </c>
      <c r="HQL10">
        <f>[1]MIDES!IDD22</f>
        <v>0</v>
      </c>
      <c r="HQM10">
        <f>[1]MIDES!IDE22</f>
        <v>0</v>
      </c>
      <c r="HQN10">
        <f>[1]MIDES!IDF22</f>
        <v>0</v>
      </c>
      <c r="HQO10">
        <f>[1]MIDES!IDG22</f>
        <v>0</v>
      </c>
      <c r="HQP10">
        <f>[1]MIDES!IDH22</f>
        <v>0</v>
      </c>
      <c r="HQQ10">
        <f>[1]MIDES!IDI22</f>
        <v>0</v>
      </c>
      <c r="HQR10">
        <f>[1]MIDES!IDJ22</f>
        <v>0</v>
      </c>
      <c r="HQS10">
        <f>[1]MIDES!IDK22</f>
        <v>0</v>
      </c>
      <c r="HQT10">
        <f>[1]MIDES!IDL22</f>
        <v>0</v>
      </c>
      <c r="HQU10">
        <f>[1]MIDES!IDM22</f>
        <v>0</v>
      </c>
      <c r="HQV10">
        <f>[1]MIDES!IDN22</f>
        <v>0</v>
      </c>
      <c r="HQW10">
        <f>[1]MIDES!IDO22</f>
        <v>0</v>
      </c>
      <c r="HQX10">
        <f>[1]MIDES!IDP22</f>
        <v>0</v>
      </c>
      <c r="HQY10">
        <f>[1]MIDES!IDQ22</f>
        <v>0</v>
      </c>
      <c r="HQZ10">
        <f>[1]MIDES!IDR22</f>
        <v>0</v>
      </c>
      <c r="HRA10">
        <f>[1]MIDES!IDS22</f>
        <v>0</v>
      </c>
      <c r="HRB10">
        <f>[1]MIDES!IDT22</f>
        <v>0</v>
      </c>
      <c r="HRC10">
        <f>[1]MIDES!IDU22</f>
        <v>0</v>
      </c>
      <c r="HRD10">
        <f>[1]MIDES!IDV22</f>
        <v>0</v>
      </c>
      <c r="HRE10">
        <f>[1]MIDES!IDW22</f>
        <v>0</v>
      </c>
      <c r="HRF10">
        <f>[1]MIDES!IDX22</f>
        <v>0</v>
      </c>
      <c r="HRG10">
        <f>[1]MIDES!IDY22</f>
        <v>0</v>
      </c>
      <c r="HRH10">
        <f>[1]MIDES!IDZ22</f>
        <v>0</v>
      </c>
      <c r="HRI10">
        <f>[1]MIDES!IEA22</f>
        <v>0</v>
      </c>
      <c r="HRJ10">
        <f>[1]MIDES!IEB22</f>
        <v>0</v>
      </c>
      <c r="HRK10">
        <f>[1]MIDES!IEC22</f>
        <v>0</v>
      </c>
      <c r="HRL10">
        <f>[1]MIDES!IED22</f>
        <v>0</v>
      </c>
      <c r="HRM10">
        <f>[1]MIDES!IEE22</f>
        <v>0</v>
      </c>
      <c r="HRN10">
        <f>[1]MIDES!IEF22</f>
        <v>0</v>
      </c>
      <c r="HRO10">
        <f>[1]MIDES!IEG22</f>
        <v>0</v>
      </c>
      <c r="HRP10">
        <f>[1]MIDES!IEH22</f>
        <v>0</v>
      </c>
      <c r="HRQ10">
        <f>[1]MIDES!IEI22</f>
        <v>0</v>
      </c>
      <c r="HRR10">
        <f>[1]MIDES!IEJ22</f>
        <v>0</v>
      </c>
      <c r="HRS10">
        <f>[1]MIDES!IEK22</f>
        <v>0</v>
      </c>
      <c r="HRT10">
        <f>[1]MIDES!IEL22</f>
        <v>0</v>
      </c>
      <c r="HRU10">
        <f>[1]MIDES!IEM22</f>
        <v>0</v>
      </c>
      <c r="HRV10">
        <f>[1]MIDES!IEN22</f>
        <v>0</v>
      </c>
      <c r="HRW10">
        <f>[1]MIDES!IEO22</f>
        <v>0</v>
      </c>
      <c r="HRX10">
        <f>[1]MIDES!IEP22</f>
        <v>0</v>
      </c>
      <c r="HRY10">
        <f>[1]MIDES!IEQ22</f>
        <v>0</v>
      </c>
      <c r="HRZ10">
        <f>[1]MIDES!IER22</f>
        <v>0</v>
      </c>
      <c r="HSA10">
        <f>[1]MIDES!IES22</f>
        <v>0</v>
      </c>
      <c r="HSB10">
        <f>[1]MIDES!IET22</f>
        <v>0</v>
      </c>
      <c r="HSC10">
        <f>[1]MIDES!IEU22</f>
        <v>0</v>
      </c>
      <c r="HSD10">
        <f>[1]MIDES!IEV22</f>
        <v>0</v>
      </c>
      <c r="HSE10">
        <f>[1]MIDES!IEW22</f>
        <v>0</v>
      </c>
      <c r="HSF10">
        <f>[1]MIDES!IEX22</f>
        <v>0</v>
      </c>
      <c r="HSG10">
        <f>[1]MIDES!IEY22</f>
        <v>0</v>
      </c>
      <c r="HSH10">
        <f>[1]MIDES!IEZ22</f>
        <v>0</v>
      </c>
      <c r="HSI10">
        <f>[1]MIDES!IFA22</f>
        <v>0</v>
      </c>
      <c r="HSJ10">
        <f>[1]MIDES!IFB22</f>
        <v>0</v>
      </c>
      <c r="HSK10">
        <f>[1]MIDES!IFC22</f>
        <v>0</v>
      </c>
      <c r="HSL10">
        <f>[1]MIDES!IFD22</f>
        <v>0</v>
      </c>
      <c r="HSM10">
        <f>[1]MIDES!IFE22</f>
        <v>0</v>
      </c>
      <c r="HSN10">
        <f>[1]MIDES!IFF22</f>
        <v>0</v>
      </c>
      <c r="HSO10">
        <f>[1]MIDES!IFG22</f>
        <v>0</v>
      </c>
      <c r="HSP10">
        <f>[1]MIDES!IFH22</f>
        <v>0</v>
      </c>
      <c r="HSQ10">
        <f>[1]MIDES!IFI22</f>
        <v>0</v>
      </c>
      <c r="HSR10">
        <f>[1]MIDES!IFJ22</f>
        <v>0</v>
      </c>
      <c r="HSS10">
        <f>[1]MIDES!IFK22</f>
        <v>0</v>
      </c>
      <c r="HST10">
        <f>[1]MIDES!IFL22</f>
        <v>0</v>
      </c>
      <c r="HSU10">
        <f>[1]MIDES!IFM22</f>
        <v>0</v>
      </c>
      <c r="HSV10">
        <f>[1]MIDES!IFN22</f>
        <v>0</v>
      </c>
      <c r="HSW10">
        <f>[1]MIDES!IFO22</f>
        <v>0</v>
      </c>
      <c r="HSX10">
        <f>[1]MIDES!IFP22</f>
        <v>0</v>
      </c>
      <c r="HSY10">
        <f>[1]MIDES!IFQ22</f>
        <v>0</v>
      </c>
      <c r="HSZ10">
        <f>[1]MIDES!IFR22</f>
        <v>0</v>
      </c>
      <c r="HTA10">
        <f>[1]MIDES!IFS22</f>
        <v>0</v>
      </c>
      <c r="HTB10">
        <f>[1]MIDES!IFT22</f>
        <v>0</v>
      </c>
      <c r="HTC10">
        <f>[1]MIDES!IFU22</f>
        <v>0</v>
      </c>
      <c r="HTD10">
        <f>[1]MIDES!IFV22</f>
        <v>0</v>
      </c>
      <c r="HTE10">
        <f>[1]MIDES!IFW22</f>
        <v>0</v>
      </c>
      <c r="HTF10">
        <f>[1]MIDES!IFX22</f>
        <v>0</v>
      </c>
      <c r="HTG10">
        <f>[1]MIDES!IFY22</f>
        <v>0</v>
      </c>
      <c r="HTH10">
        <f>[1]MIDES!IFZ22</f>
        <v>0</v>
      </c>
      <c r="HTI10">
        <f>[1]MIDES!IGA22</f>
        <v>0</v>
      </c>
      <c r="HTJ10">
        <f>[1]MIDES!IGB22</f>
        <v>0</v>
      </c>
      <c r="HTK10">
        <f>[1]MIDES!IGC22</f>
        <v>0</v>
      </c>
      <c r="HTL10">
        <f>[1]MIDES!IGD22</f>
        <v>0</v>
      </c>
      <c r="HTM10">
        <f>[1]MIDES!IGE22</f>
        <v>0</v>
      </c>
      <c r="HTN10">
        <f>[1]MIDES!IGF22</f>
        <v>0</v>
      </c>
      <c r="HTO10">
        <f>[1]MIDES!IGG22</f>
        <v>0</v>
      </c>
      <c r="HTP10">
        <f>[1]MIDES!IGH22</f>
        <v>0</v>
      </c>
      <c r="HTQ10">
        <f>[1]MIDES!IGI22</f>
        <v>0</v>
      </c>
      <c r="HTR10">
        <f>[1]MIDES!IGJ22</f>
        <v>0</v>
      </c>
      <c r="HTS10">
        <f>[1]MIDES!IGK22</f>
        <v>0</v>
      </c>
      <c r="HTT10">
        <f>[1]MIDES!IGL22</f>
        <v>0</v>
      </c>
      <c r="HTU10">
        <f>[1]MIDES!IGM22</f>
        <v>0</v>
      </c>
      <c r="HTV10">
        <f>[1]MIDES!IGN22</f>
        <v>0</v>
      </c>
      <c r="HTW10">
        <f>[1]MIDES!IGO22</f>
        <v>0</v>
      </c>
      <c r="HTX10">
        <f>[1]MIDES!IGP22</f>
        <v>0</v>
      </c>
      <c r="HTY10">
        <f>[1]MIDES!IGQ22</f>
        <v>0</v>
      </c>
      <c r="HTZ10">
        <f>[1]MIDES!IGR22</f>
        <v>0</v>
      </c>
      <c r="HUA10">
        <f>[1]MIDES!IGS22</f>
        <v>0</v>
      </c>
      <c r="HUB10">
        <f>[1]MIDES!IGT22</f>
        <v>0</v>
      </c>
      <c r="HUC10">
        <f>[1]MIDES!IGU22</f>
        <v>0</v>
      </c>
      <c r="HUD10">
        <f>[1]MIDES!IGV22</f>
        <v>0</v>
      </c>
      <c r="HUE10">
        <f>[1]MIDES!IGW22</f>
        <v>0</v>
      </c>
      <c r="HUF10">
        <f>[1]MIDES!IGX22</f>
        <v>0</v>
      </c>
      <c r="HUG10">
        <f>[1]MIDES!IGY22</f>
        <v>0</v>
      </c>
      <c r="HUH10">
        <f>[1]MIDES!IGZ22</f>
        <v>0</v>
      </c>
      <c r="HUI10">
        <f>[1]MIDES!IHA22</f>
        <v>0</v>
      </c>
      <c r="HUJ10">
        <f>[1]MIDES!IHB22</f>
        <v>0</v>
      </c>
      <c r="HUK10">
        <f>[1]MIDES!IHC22</f>
        <v>0</v>
      </c>
      <c r="HUL10">
        <f>[1]MIDES!IHD22</f>
        <v>0</v>
      </c>
      <c r="HUM10">
        <f>[1]MIDES!IHE22</f>
        <v>0</v>
      </c>
      <c r="HUN10">
        <f>[1]MIDES!IHF22</f>
        <v>0</v>
      </c>
      <c r="HUO10">
        <f>[1]MIDES!IHG22</f>
        <v>0</v>
      </c>
      <c r="HUP10">
        <f>[1]MIDES!IHH22</f>
        <v>0</v>
      </c>
      <c r="HUQ10">
        <f>[1]MIDES!IHI22</f>
        <v>0</v>
      </c>
      <c r="HUR10">
        <f>[1]MIDES!IHJ22</f>
        <v>0</v>
      </c>
      <c r="HUS10">
        <f>[1]MIDES!IHK22</f>
        <v>0</v>
      </c>
      <c r="HUT10">
        <f>[1]MIDES!IHL22</f>
        <v>0</v>
      </c>
      <c r="HUU10">
        <f>[1]MIDES!IHM22</f>
        <v>0</v>
      </c>
      <c r="HUV10">
        <f>[1]MIDES!IHN22</f>
        <v>0</v>
      </c>
      <c r="HUW10">
        <f>[1]MIDES!IHO22</f>
        <v>0</v>
      </c>
      <c r="HUX10">
        <f>[1]MIDES!IHP22</f>
        <v>0</v>
      </c>
      <c r="HUY10">
        <f>[1]MIDES!IHQ22</f>
        <v>0</v>
      </c>
      <c r="HUZ10">
        <f>[1]MIDES!IHR22</f>
        <v>0</v>
      </c>
      <c r="HVA10">
        <f>[1]MIDES!IHS22</f>
        <v>0</v>
      </c>
      <c r="HVB10">
        <f>[1]MIDES!IHT22</f>
        <v>0</v>
      </c>
      <c r="HVC10">
        <f>[1]MIDES!IHU22</f>
        <v>0</v>
      </c>
      <c r="HVD10">
        <f>[1]MIDES!IHV22</f>
        <v>0</v>
      </c>
      <c r="HVE10">
        <f>[1]MIDES!IHW22</f>
        <v>0</v>
      </c>
      <c r="HVF10">
        <f>[1]MIDES!IHX22</f>
        <v>0</v>
      </c>
      <c r="HVG10">
        <f>[1]MIDES!IHY22</f>
        <v>0</v>
      </c>
      <c r="HVH10">
        <f>[1]MIDES!IHZ22</f>
        <v>0</v>
      </c>
      <c r="HVI10">
        <f>[1]MIDES!IIA22</f>
        <v>0</v>
      </c>
      <c r="HVJ10">
        <f>[1]MIDES!IIB22</f>
        <v>0</v>
      </c>
      <c r="HVK10">
        <f>[1]MIDES!IIC22</f>
        <v>0</v>
      </c>
      <c r="HVL10">
        <f>[1]MIDES!IID22</f>
        <v>0</v>
      </c>
      <c r="HVM10">
        <f>[1]MIDES!IIE22</f>
        <v>0</v>
      </c>
      <c r="HVN10">
        <f>[1]MIDES!IIF22</f>
        <v>0</v>
      </c>
      <c r="HVO10">
        <f>[1]MIDES!IIG22</f>
        <v>0</v>
      </c>
      <c r="HVP10">
        <f>[1]MIDES!IIH22</f>
        <v>0</v>
      </c>
      <c r="HVQ10">
        <f>[1]MIDES!III22</f>
        <v>0</v>
      </c>
      <c r="HVR10">
        <f>[1]MIDES!IIJ22</f>
        <v>0</v>
      </c>
      <c r="HVS10">
        <f>[1]MIDES!IIK22</f>
        <v>0</v>
      </c>
      <c r="HVT10">
        <f>[1]MIDES!IIL22</f>
        <v>0</v>
      </c>
      <c r="HVU10">
        <f>[1]MIDES!IIM22</f>
        <v>0</v>
      </c>
      <c r="HVV10">
        <f>[1]MIDES!IIN22</f>
        <v>0</v>
      </c>
      <c r="HVW10">
        <f>[1]MIDES!IIO22</f>
        <v>0</v>
      </c>
      <c r="HVX10">
        <f>[1]MIDES!IIP22</f>
        <v>0</v>
      </c>
      <c r="HVY10">
        <f>[1]MIDES!IIQ22</f>
        <v>0</v>
      </c>
      <c r="HVZ10">
        <f>[1]MIDES!IIR22</f>
        <v>0</v>
      </c>
      <c r="HWA10">
        <f>[1]MIDES!IIS22</f>
        <v>0</v>
      </c>
      <c r="HWB10">
        <f>[1]MIDES!IIT22</f>
        <v>0</v>
      </c>
      <c r="HWC10">
        <f>[1]MIDES!IIU22</f>
        <v>0</v>
      </c>
      <c r="HWD10">
        <f>[1]MIDES!IIV22</f>
        <v>0</v>
      </c>
      <c r="HWE10">
        <f>[1]MIDES!IIW22</f>
        <v>0</v>
      </c>
      <c r="HWF10">
        <f>[1]MIDES!IIX22</f>
        <v>0</v>
      </c>
      <c r="HWG10">
        <f>[1]MIDES!IIY22</f>
        <v>0</v>
      </c>
      <c r="HWH10">
        <f>[1]MIDES!IIZ22</f>
        <v>0</v>
      </c>
      <c r="HWI10">
        <f>[1]MIDES!IJA22</f>
        <v>0</v>
      </c>
      <c r="HWJ10">
        <f>[1]MIDES!IJB22</f>
        <v>0</v>
      </c>
      <c r="HWK10">
        <f>[1]MIDES!IJC22</f>
        <v>0</v>
      </c>
      <c r="HWL10">
        <f>[1]MIDES!IJD22</f>
        <v>0</v>
      </c>
      <c r="HWM10">
        <f>[1]MIDES!IJE22</f>
        <v>0</v>
      </c>
      <c r="HWN10">
        <f>[1]MIDES!IJF22</f>
        <v>0</v>
      </c>
      <c r="HWO10">
        <f>[1]MIDES!IJG22</f>
        <v>0</v>
      </c>
      <c r="HWP10">
        <f>[1]MIDES!IJH22</f>
        <v>0</v>
      </c>
      <c r="HWQ10">
        <f>[1]MIDES!IJI22</f>
        <v>0</v>
      </c>
      <c r="HWR10">
        <f>[1]MIDES!IJJ22</f>
        <v>0</v>
      </c>
      <c r="HWS10">
        <f>[1]MIDES!IJK22</f>
        <v>0</v>
      </c>
      <c r="HWT10">
        <f>[1]MIDES!IJL22</f>
        <v>0</v>
      </c>
      <c r="HWU10">
        <f>[1]MIDES!IJM22</f>
        <v>0</v>
      </c>
      <c r="HWV10">
        <f>[1]MIDES!IJN22</f>
        <v>0</v>
      </c>
      <c r="HWW10">
        <f>[1]MIDES!IJO22</f>
        <v>0</v>
      </c>
      <c r="HWX10">
        <f>[1]MIDES!IJP22</f>
        <v>0</v>
      </c>
      <c r="HWY10">
        <f>[1]MIDES!IJQ22</f>
        <v>0</v>
      </c>
      <c r="HWZ10">
        <f>[1]MIDES!IJR22</f>
        <v>0</v>
      </c>
      <c r="HXA10">
        <f>[1]MIDES!IJS22</f>
        <v>0</v>
      </c>
      <c r="HXB10">
        <f>[1]MIDES!IJT22</f>
        <v>0</v>
      </c>
      <c r="HXC10">
        <f>[1]MIDES!IJU22</f>
        <v>0</v>
      </c>
      <c r="HXD10">
        <f>[1]MIDES!IJV22</f>
        <v>0</v>
      </c>
      <c r="HXE10">
        <f>[1]MIDES!IJW22</f>
        <v>0</v>
      </c>
      <c r="HXF10">
        <f>[1]MIDES!IJX22</f>
        <v>0</v>
      </c>
      <c r="HXG10">
        <f>[1]MIDES!IJY22</f>
        <v>0</v>
      </c>
      <c r="HXH10">
        <f>[1]MIDES!IJZ22</f>
        <v>0</v>
      </c>
      <c r="HXI10">
        <f>[1]MIDES!IKA22</f>
        <v>0</v>
      </c>
      <c r="HXJ10">
        <f>[1]MIDES!IKB22</f>
        <v>0</v>
      </c>
      <c r="HXK10">
        <f>[1]MIDES!IKC22</f>
        <v>0</v>
      </c>
      <c r="HXL10">
        <f>[1]MIDES!IKD22</f>
        <v>0</v>
      </c>
      <c r="HXM10">
        <f>[1]MIDES!IKE22</f>
        <v>0</v>
      </c>
      <c r="HXN10">
        <f>[1]MIDES!IKF22</f>
        <v>0</v>
      </c>
      <c r="HXO10">
        <f>[1]MIDES!IKG22</f>
        <v>0</v>
      </c>
      <c r="HXP10">
        <f>[1]MIDES!IKH22</f>
        <v>0</v>
      </c>
      <c r="HXQ10">
        <f>[1]MIDES!IKI22</f>
        <v>0</v>
      </c>
      <c r="HXR10">
        <f>[1]MIDES!IKJ22</f>
        <v>0</v>
      </c>
      <c r="HXS10">
        <f>[1]MIDES!IKK22</f>
        <v>0</v>
      </c>
      <c r="HXT10">
        <f>[1]MIDES!IKL22</f>
        <v>0</v>
      </c>
      <c r="HXU10">
        <f>[1]MIDES!IKM22</f>
        <v>0</v>
      </c>
      <c r="HXV10">
        <f>[1]MIDES!IKN22</f>
        <v>0</v>
      </c>
      <c r="HXW10">
        <f>[1]MIDES!IKO22</f>
        <v>0</v>
      </c>
      <c r="HXX10">
        <f>[1]MIDES!IKP22</f>
        <v>0</v>
      </c>
      <c r="HXY10">
        <f>[1]MIDES!IKQ22</f>
        <v>0</v>
      </c>
      <c r="HXZ10">
        <f>[1]MIDES!IKR22</f>
        <v>0</v>
      </c>
      <c r="HYA10">
        <f>[1]MIDES!IKS22</f>
        <v>0</v>
      </c>
      <c r="HYB10">
        <f>[1]MIDES!IKT22</f>
        <v>0</v>
      </c>
      <c r="HYC10">
        <f>[1]MIDES!IKU22</f>
        <v>0</v>
      </c>
      <c r="HYD10">
        <f>[1]MIDES!IKV22</f>
        <v>0</v>
      </c>
      <c r="HYE10">
        <f>[1]MIDES!IKW22</f>
        <v>0</v>
      </c>
      <c r="HYF10">
        <f>[1]MIDES!IKX22</f>
        <v>0</v>
      </c>
      <c r="HYG10">
        <f>[1]MIDES!IKY22</f>
        <v>0</v>
      </c>
      <c r="HYH10">
        <f>[1]MIDES!IKZ22</f>
        <v>0</v>
      </c>
      <c r="HYI10">
        <f>[1]MIDES!ILA22</f>
        <v>0</v>
      </c>
      <c r="HYJ10">
        <f>[1]MIDES!ILB22</f>
        <v>0</v>
      </c>
      <c r="HYK10">
        <f>[1]MIDES!ILC22</f>
        <v>0</v>
      </c>
      <c r="HYL10">
        <f>[1]MIDES!ILD22</f>
        <v>0</v>
      </c>
      <c r="HYM10">
        <f>[1]MIDES!ILE22</f>
        <v>0</v>
      </c>
      <c r="HYN10">
        <f>[1]MIDES!ILF22</f>
        <v>0</v>
      </c>
      <c r="HYO10">
        <f>[1]MIDES!ILG22</f>
        <v>0</v>
      </c>
      <c r="HYP10">
        <f>[1]MIDES!ILH22</f>
        <v>0</v>
      </c>
      <c r="HYQ10">
        <f>[1]MIDES!ILI22</f>
        <v>0</v>
      </c>
      <c r="HYR10">
        <f>[1]MIDES!ILJ22</f>
        <v>0</v>
      </c>
      <c r="HYS10">
        <f>[1]MIDES!ILK22</f>
        <v>0</v>
      </c>
      <c r="HYT10">
        <f>[1]MIDES!ILL22</f>
        <v>0</v>
      </c>
      <c r="HYU10">
        <f>[1]MIDES!ILM22</f>
        <v>0</v>
      </c>
      <c r="HYV10">
        <f>[1]MIDES!ILN22</f>
        <v>0</v>
      </c>
      <c r="HYW10">
        <f>[1]MIDES!ILO22</f>
        <v>0</v>
      </c>
      <c r="HYX10">
        <f>[1]MIDES!ILP22</f>
        <v>0</v>
      </c>
      <c r="HYY10">
        <f>[1]MIDES!ILQ22</f>
        <v>0</v>
      </c>
      <c r="HYZ10">
        <f>[1]MIDES!ILR22</f>
        <v>0</v>
      </c>
      <c r="HZA10">
        <f>[1]MIDES!ILS22</f>
        <v>0</v>
      </c>
      <c r="HZB10">
        <f>[1]MIDES!ILT22</f>
        <v>0</v>
      </c>
      <c r="HZC10">
        <f>[1]MIDES!ILU22</f>
        <v>0</v>
      </c>
      <c r="HZD10">
        <f>[1]MIDES!ILV22</f>
        <v>0</v>
      </c>
      <c r="HZE10">
        <f>[1]MIDES!ILW22</f>
        <v>0</v>
      </c>
      <c r="HZF10">
        <f>[1]MIDES!ILX22</f>
        <v>0</v>
      </c>
      <c r="HZG10">
        <f>[1]MIDES!ILY22</f>
        <v>0</v>
      </c>
      <c r="HZH10">
        <f>[1]MIDES!ILZ22</f>
        <v>0</v>
      </c>
      <c r="HZI10">
        <f>[1]MIDES!IMA22</f>
        <v>0</v>
      </c>
      <c r="HZJ10">
        <f>[1]MIDES!IMB22</f>
        <v>0</v>
      </c>
      <c r="HZK10">
        <f>[1]MIDES!IMC22</f>
        <v>0</v>
      </c>
      <c r="HZL10">
        <f>[1]MIDES!IMD22</f>
        <v>0</v>
      </c>
      <c r="HZM10">
        <f>[1]MIDES!IME22</f>
        <v>0</v>
      </c>
      <c r="HZN10">
        <f>[1]MIDES!IMF22</f>
        <v>0</v>
      </c>
      <c r="HZO10">
        <f>[1]MIDES!IMG22</f>
        <v>0</v>
      </c>
      <c r="HZP10">
        <f>[1]MIDES!IMH22</f>
        <v>0</v>
      </c>
      <c r="HZQ10">
        <f>[1]MIDES!IMI22</f>
        <v>0</v>
      </c>
      <c r="HZR10">
        <f>[1]MIDES!IMJ22</f>
        <v>0</v>
      </c>
      <c r="HZS10">
        <f>[1]MIDES!IMK22</f>
        <v>0</v>
      </c>
      <c r="HZT10">
        <f>[1]MIDES!IML22</f>
        <v>0</v>
      </c>
      <c r="HZU10">
        <f>[1]MIDES!IMM22</f>
        <v>0</v>
      </c>
      <c r="HZV10">
        <f>[1]MIDES!IMN22</f>
        <v>0</v>
      </c>
      <c r="HZW10">
        <f>[1]MIDES!IMO22</f>
        <v>0</v>
      </c>
      <c r="HZX10">
        <f>[1]MIDES!IMP22</f>
        <v>0</v>
      </c>
      <c r="HZY10">
        <f>[1]MIDES!IMQ22</f>
        <v>0</v>
      </c>
      <c r="HZZ10">
        <f>[1]MIDES!IMR22</f>
        <v>0</v>
      </c>
      <c r="IAA10">
        <f>[1]MIDES!IMS22</f>
        <v>0</v>
      </c>
      <c r="IAB10">
        <f>[1]MIDES!IMT22</f>
        <v>0</v>
      </c>
      <c r="IAC10">
        <f>[1]MIDES!IMU22</f>
        <v>0</v>
      </c>
      <c r="IAD10">
        <f>[1]MIDES!IMV22</f>
        <v>0</v>
      </c>
      <c r="IAE10">
        <f>[1]MIDES!IMW22</f>
        <v>0</v>
      </c>
      <c r="IAF10">
        <f>[1]MIDES!IMX22</f>
        <v>0</v>
      </c>
      <c r="IAG10">
        <f>[1]MIDES!IMY22</f>
        <v>0</v>
      </c>
      <c r="IAH10">
        <f>[1]MIDES!IMZ22</f>
        <v>0</v>
      </c>
      <c r="IAI10">
        <f>[1]MIDES!INA22</f>
        <v>0</v>
      </c>
      <c r="IAJ10">
        <f>[1]MIDES!INB22</f>
        <v>0</v>
      </c>
      <c r="IAK10">
        <f>[1]MIDES!INC22</f>
        <v>0</v>
      </c>
      <c r="IAL10">
        <f>[1]MIDES!IND22</f>
        <v>0</v>
      </c>
      <c r="IAM10">
        <f>[1]MIDES!INE22</f>
        <v>0</v>
      </c>
      <c r="IAN10">
        <f>[1]MIDES!INF22</f>
        <v>0</v>
      </c>
      <c r="IAO10">
        <f>[1]MIDES!ING22</f>
        <v>0</v>
      </c>
      <c r="IAP10">
        <f>[1]MIDES!INH22</f>
        <v>0</v>
      </c>
      <c r="IAQ10">
        <f>[1]MIDES!INI22</f>
        <v>0</v>
      </c>
      <c r="IAR10">
        <f>[1]MIDES!INJ22</f>
        <v>0</v>
      </c>
      <c r="IAS10">
        <f>[1]MIDES!INK22</f>
        <v>0</v>
      </c>
      <c r="IAT10">
        <f>[1]MIDES!INL22</f>
        <v>0</v>
      </c>
      <c r="IAU10">
        <f>[1]MIDES!INM22</f>
        <v>0</v>
      </c>
      <c r="IAV10">
        <f>[1]MIDES!INN22</f>
        <v>0</v>
      </c>
      <c r="IAW10">
        <f>[1]MIDES!INO22</f>
        <v>0</v>
      </c>
      <c r="IAX10">
        <f>[1]MIDES!INP22</f>
        <v>0</v>
      </c>
      <c r="IAY10">
        <f>[1]MIDES!INQ22</f>
        <v>0</v>
      </c>
      <c r="IAZ10">
        <f>[1]MIDES!INR22</f>
        <v>0</v>
      </c>
      <c r="IBA10">
        <f>[1]MIDES!INS22</f>
        <v>0</v>
      </c>
      <c r="IBB10">
        <f>[1]MIDES!INT22</f>
        <v>0</v>
      </c>
      <c r="IBC10">
        <f>[1]MIDES!INU22</f>
        <v>0</v>
      </c>
      <c r="IBD10">
        <f>[1]MIDES!INV22</f>
        <v>0</v>
      </c>
      <c r="IBE10">
        <f>[1]MIDES!INW22</f>
        <v>0</v>
      </c>
      <c r="IBF10">
        <f>[1]MIDES!INX22</f>
        <v>0</v>
      </c>
      <c r="IBG10">
        <f>[1]MIDES!INY22</f>
        <v>0</v>
      </c>
      <c r="IBH10">
        <f>[1]MIDES!INZ22</f>
        <v>0</v>
      </c>
      <c r="IBI10">
        <f>[1]MIDES!IOA22</f>
        <v>0</v>
      </c>
      <c r="IBJ10">
        <f>[1]MIDES!IOB22</f>
        <v>0</v>
      </c>
      <c r="IBK10">
        <f>[1]MIDES!IOC22</f>
        <v>0</v>
      </c>
      <c r="IBL10">
        <f>[1]MIDES!IOD22</f>
        <v>0</v>
      </c>
      <c r="IBM10">
        <f>[1]MIDES!IOE22</f>
        <v>0</v>
      </c>
      <c r="IBN10">
        <f>[1]MIDES!IOF22</f>
        <v>0</v>
      </c>
      <c r="IBO10">
        <f>[1]MIDES!IOG22</f>
        <v>0</v>
      </c>
      <c r="IBP10">
        <f>[1]MIDES!IOH22</f>
        <v>0</v>
      </c>
      <c r="IBQ10">
        <f>[1]MIDES!IOI22</f>
        <v>0</v>
      </c>
      <c r="IBR10">
        <f>[1]MIDES!IOJ22</f>
        <v>0</v>
      </c>
      <c r="IBS10">
        <f>[1]MIDES!IOK22</f>
        <v>0</v>
      </c>
      <c r="IBT10">
        <f>[1]MIDES!IOL22</f>
        <v>0</v>
      </c>
      <c r="IBU10">
        <f>[1]MIDES!IOM22</f>
        <v>0</v>
      </c>
      <c r="IBV10">
        <f>[1]MIDES!ION22</f>
        <v>0</v>
      </c>
      <c r="IBW10">
        <f>[1]MIDES!IOO22</f>
        <v>0</v>
      </c>
      <c r="IBX10">
        <f>[1]MIDES!IOP22</f>
        <v>0</v>
      </c>
      <c r="IBY10">
        <f>[1]MIDES!IOQ22</f>
        <v>0</v>
      </c>
      <c r="IBZ10">
        <f>[1]MIDES!IOR22</f>
        <v>0</v>
      </c>
      <c r="ICA10">
        <f>[1]MIDES!IOS22</f>
        <v>0</v>
      </c>
      <c r="ICB10">
        <f>[1]MIDES!IOT22</f>
        <v>0</v>
      </c>
      <c r="ICC10">
        <f>[1]MIDES!IOU22</f>
        <v>0</v>
      </c>
      <c r="ICD10">
        <f>[1]MIDES!IOV22</f>
        <v>0</v>
      </c>
      <c r="ICE10">
        <f>[1]MIDES!IOW22</f>
        <v>0</v>
      </c>
      <c r="ICF10">
        <f>[1]MIDES!IOX22</f>
        <v>0</v>
      </c>
      <c r="ICG10">
        <f>[1]MIDES!IOY22</f>
        <v>0</v>
      </c>
      <c r="ICH10">
        <f>[1]MIDES!IOZ22</f>
        <v>0</v>
      </c>
      <c r="ICI10">
        <f>[1]MIDES!IPA22</f>
        <v>0</v>
      </c>
      <c r="ICJ10">
        <f>[1]MIDES!IPB22</f>
        <v>0</v>
      </c>
      <c r="ICK10">
        <f>[1]MIDES!IPC22</f>
        <v>0</v>
      </c>
      <c r="ICL10">
        <f>[1]MIDES!IPD22</f>
        <v>0</v>
      </c>
      <c r="ICM10">
        <f>[1]MIDES!IPE22</f>
        <v>0</v>
      </c>
      <c r="ICN10">
        <f>[1]MIDES!IPF22</f>
        <v>0</v>
      </c>
      <c r="ICO10">
        <f>[1]MIDES!IPG22</f>
        <v>0</v>
      </c>
      <c r="ICP10">
        <f>[1]MIDES!IPH22</f>
        <v>0</v>
      </c>
      <c r="ICQ10">
        <f>[1]MIDES!IPI22</f>
        <v>0</v>
      </c>
      <c r="ICR10">
        <f>[1]MIDES!IPJ22</f>
        <v>0</v>
      </c>
      <c r="ICS10">
        <f>[1]MIDES!IPK22</f>
        <v>0</v>
      </c>
      <c r="ICT10">
        <f>[1]MIDES!IPL22</f>
        <v>0</v>
      </c>
      <c r="ICU10">
        <f>[1]MIDES!IPM22</f>
        <v>0</v>
      </c>
      <c r="ICV10">
        <f>[1]MIDES!IPN22</f>
        <v>0</v>
      </c>
      <c r="ICW10">
        <f>[1]MIDES!IPO22</f>
        <v>0</v>
      </c>
      <c r="ICX10">
        <f>[1]MIDES!IPP22</f>
        <v>0</v>
      </c>
      <c r="ICY10">
        <f>[1]MIDES!IPQ22</f>
        <v>0</v>
      </c>
      <c r="ICZ10">
        <f>[1]MIDES!IPR22</f>
        <v>0</v>
      </c>
      <c r="IDA10">
        <f>[1]MIDES!IPS22</f>
        <v>0</v>
      </c>
      <c r="IDB10">
        <f>[1]MIDES!IPT22</f>
        <v>0</v>
      </c>
      <c r="IDC10">
        <f>[1]MIDES!IPU22</f>
        <v>0</v>
      </c>
      <c r="IDD10">
        <f>[1]MIDES!IPV22</f>
        <v>0</v>
      </c>
      <c r="IDE10">
        <f>[1]MIDES!IPW22</f>
        <v>0</v>
      </c>
      <c r="IDF10">
        <f>[1]MIDES!IPX22</f>
        <v>0</v>
      </c>
      <c r="IDG10">
        <f>[1]MIDES!IPY22</f>
        <v>0</v>
      </c>
      <c r="IDH10">
        <f>[1]MIDES!IPZ22</f>
        <v>0</v>
      </c>
      <c r="IDI10">
        <f>[1]MIDES!IQA22</f>
        <v>0</v>
      </c>
      <c r="IDJ10">
        <f>[1]MIDES!IQB22</f>
        <v>0</v>
      </c>
      <c r="IDK10">
        <f>[1]MIDES!IQC22</f>
        <v>0</v>
      </c>
      <c r="IDL10">
        <f>[1]MIDES!IQD22</f>
        <v>0</v>
      </c>
      <c r="IDM10">
        <f>[1]MIDES!IQE22</f>
        <v>0</v>
      </c>
      <c r="IDN10">
        <f>[1]MIDES!IQF22</f>
        <v>0</v>
      </c>
      <c r="IDO10">
        <f>[1]MIDES!IQG22</f>
        <v>0</v>
      </c>
      <c r="IDP10">
        <f>[1]MIDES!IQH22</f>
        <v>0</v>
      </c>
      <c r="IDQ10">
        <f>[1]MIDES!IQI22</f>
        <v>0</v>
      </c>
      <c r="IDR10">
        <f>[1]MIDES!IQJ22</f>
        <v>0</v>
      </c>
      <c r="IDS10">
        <f>[1]MIDES!IQK22</f>
        <v>0</v>
      </c>
      <c r="IDT10">
        <f>[1]MIDES!IQL22</f>
        <v>0</v>
      </c>
      <c r="IDU10">
        <f>[1]MIDES!IQM22</f>
        <v>0</v>
      </c>
      <c r="IDV10">
        <f>[1]MIDES!IQN22</f>
        <v>0</v>
      </c>
      <c r="IDW10">
        <f>[1]MIDES!IQO22</f>
        <v>0</v>
      </c>
      <c r="IDX10">
        <f>[1]MIDES!IQP22</f>
        <v>0</v>
      </c>
      <c r="IDY10">
        <f>[1]MIDES!IQQ22</f>
        <v>0</v>
      </c>
      <c r="IDZ10">
        <f>[1]MIDES!IQR22</f>
        <v>0</v>
      </c>
      <c r="IEA10">
        <f>[1]MIDES!IQS22</f>
        <v>0</v>
      </c>
      <c r="IEB10">
        <f>[1]MIDES!IQT22</f>
        <v>0</v>
      </c>
      <c r="IEC10">
        <f>[1]MIDES!IQU22</f>
        <v>0</v>
      </c>
      <c r="IED10">
        <f>[1]MIDES!IQV22</f>
        <v>0</v>
      </c>
      <c r="IEE10">
        <f>[1]MIDES!IQW22</f>
        <v>0</v>
      </c>
      <c r="IEF10">
        <f>[1]MIDES!IQX22</f>
        <v>0</v>
      </c>
      <c r="IEG10">
        <f>[1]MIDES!IQY22</f>
        <v>0</v>
      </c>
      <c r="IEH10">
        <f>[1]MIDES!IQZ22</f>
        <v>0</v>
      </c>
      <c r="IEI10">
        <f>[1]MIDES!IRA22</f>
        <v>0</v>
      </c>
      <c r="IEJ10">
        <f>[1]MIDES!IRB22</f>
        <v>0</v>
      </c>
      <c r="IEK10">
        <f>[1]MIDES!IRC22</f>
        <v>0</v>
      </c>
      <c r="IEL10">
        <f>[1]MIDES!IRD22</f>
        <v>0</v>
      </c>
      <c r="IEM10">
        <f>[1]MIDES!IRE22</f>
        <v>0</v>
      </c>
      <c r="IEN10">
        <f>[1]MIDES!IRF22</f>
        <v>0</v>
      </c>
      <c r="IEO10">
        <f>[1]MIDES!IRG22</f>
        <v>0</v>
      </c>
      <c r="IEP10">
        <f>[1]MIDES!IRH22</f>
        <v>0</v>
      </c>
      <c r="IEQ10">
        <f>[1]MIDES!IRI22</f>
        <v>0</v>
      </c>
      <c r="IER10">
        <f>[1]MIDES!IRJ22</f>
        <v>0</v>
      </c>
      <c r="IES10">
        <f>[1]MIDES!IRK22</f>
        <v>0</v>
      </c>
      <c r="IET10">
        <f>[1]MIDES!IRL22</f>
        <v>0</v>
      </c>
      <c r="IEU10">
        <f>[1]MIDES!IRM22</f>
        <v>0</v>
      </c>
      <c r="IEV10">
        <f>[1]MIDES!IRN22</f>
        <v>0</v>
      </c>
      <c r="IEW10">
        <f>[1]MIDES!IRO22</f>
        <v>0</v>
      </c>
      <c r="IEX10">
        <f>[1]MIDES!IRP22</f>
        <v>0</v>
      </c>
      <c r="IEY10">
        <f>[1]MIDES!IRQ22</f>
        <v>0</v>
      </c>
      <c r="IEZ10">
        <f>[1]MIDES!IRR22</f>
        <v>0</v>
      </c>
      <c r="IFA10">
        <f>[1]MIDES!IRS22</f>
        <v>0</v>
      </c>
      <c r="IFB10">
        <f>[1]MIDES!IRT22</f>
        <v>0</v>
      </c>
      <c r="IFC10">
        <f>[1]MIDES!IRU22</f>
        <v>0</v>
      </c>
      <c r="IFD10">
        <f>[1]MIDES!IRV22</f>
        <v>0</v>
      </c>
      <c r="IFE10">
        <f>[1]MIDES!IRW22</f>
        <v>0</v>
      </c>
      <c r="IFF10">
        <f>[1]MIDES!IRX22</f>
        <v>0</v>
      </c>
      <c r="IFG10">
        <f>[1]MIDES!IRY22</f>
        <v>0</v>
      </c>
      <c r="IFH10">
        <f>[1]MIDES!IRZ22</f>
        <v>0</v>
      </c>
      <c r="IFI10">
        <f>[1]MIDES!ISA22</f>
        <v>0</v>
      </c>
      <c r="IFJ10">
        <f>[1]MIDES!ISB22</f>
        <v>0</v>
      </c>
      <c r="IFK10">
        <f>[1]MIDES!ISC22</f>
        <v>0</v>
      </c>
      <c r="IFL10">
        <f>[1]MIDES!ISD22</f>
        <v>0</v>
      </c>
      <c r="IFM10">
        <f>[1]MIDES!ISE22</f>
        <v>0</v>
      </c>
      <c r="IFN10">
        <f>[1]MIDES!ISF22</f>
        <v>0</v>
      </c>
      <c r="IFO10">
        <f>[1]MIDES!ISG22</f>
        <v>0</v>
      </c>
      <c r="IFP10">
        <f>[1]MIDES!ISH22</f>
        <v>0</v>
      </c>
      <c r="IFQ10">
        <f>[1]MIDES!ISI22</f>
        <v>0</v>
      </c>
      <c r="IFR10">
        <f>[1]MIDES!ISJ22</f>
        <v>0</v>
      </c>
      <c r="IFS10">
        <f>[1]MIDES!ISK22</f>
        <v>0</v>
      </c>
      <c r="IFT10">
        <f>[1]MIDES!ISL22</f>
        <v>0</v>
      </c>
      <c r="IFU10">
        <f>[1]MIDES!ISM22</f>
        <v>0</v>
      </c>
      <c r="IFV10">
        <f>[1]MIDES!ISN22</f>
        <v>0</v>
      </c>
      <c r="IFW10">
        <f>[1]MIDES!ISO22</f>
        <v>0</v>
      </c>
      <c r="IFX10">
        <f>[1]MIDES!ISP22</f>
        <v>0</v>
      </c>
      <c r="IFY10">
        <f>[1]MIDES!ISQ22</f>
        <v>0</v>
      </c>
      <c r="IFZ10">
        <f>[1]MIDES!ISR22</f>
        <v>0</v>
      </c>
      <c r="IGA10">
        <f>[1]MIDES!ISS22</f>
        <v>0</v>
      </c>
      <c r="IGB10">
        <f>[1]MIDES!IST22</f>
        <v>0</v>
      </c>
      <c r="IGC10">
        <f>[1]MIDES!ISU22</f>
        <v>0</v>
      </c>
      <c r="IGD10">
        <f>[1]MIDES!ISV22</f>
        <v>0</v>
      </c>
      <c r="IGE10">
        <f>[1]MIDES!ISW22</f>
        <v>0</v>
      </c>
      <c r="IGF10">
        <f>[1]MIDES!ISX22</f>
        <v>0</v>
      </c>
      <c r="IGG10">
        <f>[1]MIDES!ISY22</f>
        <v>0</v>
      </c>
      <c r="IGH10">
        <f>[1]MIDES!ISZ22</f>
        <v>0</v>
      </c>
      <c r="IGI10">
        <f>[1]MIDES!ITA22</f>
        <v>0</v>
      </c>
      <c r="IGJ10">
        <f>[1]MIDES!ITB22</f>
        <v>0</v>
      </c>
      <c r="IGK10">
        <f>[1]MIDES!ITC22</f>
        <v>0</v>
      </c>
      <c r="IGL10">
        <f>[1]MIDES!ITD22</f>
        <v>0</v>
      </c>
      <c r="IGM10">
        <f>[1]MIDES!ITE22</f>
        <v>0</v>
      </c>
      <c r="IGN10">
        <f>[1]MIDES!ITF22</f>
        <v>0</v>
      </c>
      <c r="IGO10">
        <f>[1]MIDES!ITG22</f>
        <v>0</v>
      </c>
      <c r="IGP10">
        <f>[1]MIDES!ITH22</f>
        <v>0</v>
      </c>
      <c r="IGQ10">
        <f>[1]MIDES!ITI22</f>
        <v>0</v>
      </c>
      <c r="IGR10">
        <f>[1]MIDES!ITJ22</f>
        <v>0</v>
      </c>
      <c r="IGS10">
        <f>[1]MIDES!ITK22</f>
        <v>0</v>
      </c>
      <c r="IGT10">
        <f>[1]MIDES!ITL22</f>
        <v>0</v>
      </c>
      <c r="IGU10">
        <f>[1]MIDES!ITM22</f>
        <v>0</v>
      </c>
      <c r="IGV10">
        <f>[1]MIDES!ITN22</f>
        <v>0</v>
      </c>
      <c r="IGW10">
        <f>[1]MIDES!ITO22</f>
        <v>0</v>
      </c>
      <c r="IGX10">
        <f>[1]MIDES!ITP22</f>
        <v>0</v>
      </c>
      <c r="IGY10">
        <f>[1]MIDES!ITQ22</f>
        <v>0</v>
      </c>
      <c r="IGZ10">
        <f>[1]MIDES!ITR22</f>
        <v>0</v>
      </c>
      <c r="IHA10">
        <f>[1]MIDES!ITS22</f>
        <v>0</v>
      </c>
      <c r="IHB10">
        <f>[1]MIDES!ITT22</f>
        <v>0</v>
      </c>
      <c r="IHC10">
        <f>[1]MIDES!ITU22</f>
        <v>0</v>
      </c>
      <c r="IHD10">
        <f>[1]MIDES!ITV22</f>
        <v>0</v>
      </c>
      <c r="IHE10">
        <f>[1]MIDES!ITW22</f>
        <v>0</v>
      </c>
      <c r="IHF10">
        <f>[1]MIDES!ITX22</f>
        <v>0</v>
      </c>
      <c r="IHG10">
        <f>[1]MIDES!ITY22</f>
        <v>0</v>
      </c>
      <c r="IHH10">
        <f>[1]MIDES!ITZ22</f>
        <v>0</v>
      </c>
      <c r="IHI10">
        <f>[1]MIDES!IUA22</f>
        <v>0</v>
      </c>
      <c r="IHJ10">
        <f>[1]MIDES!IUB22</f>
        <v>0</v>
      </c>
      <c r="IHK10">
        <f>[1]MIDES!IUC22</f>
        <v>0</v>
      </c>
      <c r="IHL10">
        <f>[1]MIDES!IUD22</f>
        <v>0</v>
      </c>
      <c r="IHM10">
        <f>[1]MIDES!IUE22</f>
        <v>0</v>
      </c>
      <c r="IHN10">
        <f>[1]MIDES!IUF22</f>
        <v>0</v>
      </c>
      <c r="IHO10">
        <f>[1]MIDES!IUG22</f>
        <v>0</v>
      </c>
      <c r="IHP10">
        <f>[1]MIDES!IUH22</f>
        <v>0</v>
      </c>
      <c r="IHQ10">
        <f>[1]MIDES!IUI22</f>
        <v>0</v>
      </c>
      <c r="IHR10">
        <f>[1]MIDES!IUJ22</f>
        <v>0</v>
      </c>
      <c r="IHS10">
        <f>[1]MIDES!IUK22</f>
        <v>0</v>
      </c>
      <c r="IHT10">
        <f>[1]MIDES!IUL22</f>
        <v>0</v>
      </c>
      <c r="IHU10">
        <f>[1]MIDES!IUM22</f>
        <v>0</v>
      </c>
      <c r="IHV10">
        <f>[1]MIDES!IUN22</f>
        <v>0</v>
      </c>
      <c r="IHW10">
        <f>[1]MIDES!IUO22</f>
        <v>0</v>
      </c>
      <c r="IHX10">
        <f>[1]MIDES!IUP22</f>
        <v>0</v>
      </c>
      <c r="IHY10">
        <f>[1]MIDES!IUQ22</f>
        <v>0</v>
      </c>
      <c r="IHZ10">
        <f>[1]MIDES!IUR22</f>
        <v>0</v>
      </c>
      <c r="IIA10">
        <f>[1]MIDES!IUS22</f>
        <v>0</v>
      </c>
      <c r="IIB10">
        <f>[1]MIDES!IUT22</f>
        <v>0</v>
      </c>
      <c r="IIC10">
        <f>[1]MIDES!IUU22</f>
        <v>0</v>
      </c>
      <c r="IID10">
        <f>[1]MIDES!IUV22</f>
        <v>0</v>
      </c>
      <c r="IIE10">
        <f>[1]MIDES!IUW22</f>
        <v>0</v>
      </c>
      <c r="IIF10">
        <f>[1]MIDES!IUX22</f>
        <v>0</v>
      </c>
      <c r="IIG10">
        <f>[1]MIDES!IUY22</f>
        <v>0</v>
      </c>
      <c r="IIH10">
        <f>[1]MIDES!IUZ22</f>
        <v>0</v>
      </c>
      <c r="III10">
        <f>[1]MIDES!IVA22</f>
        <v>0</v>
      </c>
      <c r="IIJ10">
        <f>[1]MIDES!IVB22</f>
        <v>0</v>
      </c>
      <c r="IIK10">
        <f>[1]MIDES!IVC22</f>
        <v>0</v>
      </c>
      <c r="IIL10">
        <f>[1]MIDES!IVD22</f>
        <v>0</v>
      </c>
      <c r="IIM10">
        <f>[1]MIDES!IVE22</f>
        <v>0</v>
      </c>
      <c r="IIN10">
        <f>[1]MIDES!IVF22</f>
        <v>0</v>
      </c>
      <c r="IIO10">
        <f>[1]MIDES!IVG22</f>
        <v>0</v>
      </c>
      <c r="IIP10">
        <f>[1]MIDES!IVH22</f>
        <v>0</v>
      </c>
      <c r="IIQ10">
        <f>[1]MIDES!IVI22</f>
        <v>0</v>
      </c>
      <c r="IIR10">
        <f>[1]MIDES!IVJ22</f>
        <v>0</v>
      </c>
      <c r="IIS10">
        <f>[1]MIDES!IVK22</f>
        <v>0</v>
      </c>
      <c r="IIT10">
        <f>[1]MIDES!IVL22</f>
        <v>0</v>
      </c>
      <c r="IIU10">
        <f>[1]MIDES!IVM22</f>
        <v>0</v>
      </c>
      <c r="IIV10">
        <f>[1]MIDES!IVN22</f>
        <v>0</v>
      </c>
      <c r="IIW10">
        <f>[1]MIDES!IVO22</f>
        <v>0</v>
      </c>
      <c r="IIX10">
        <f>[1]MIDES!IVP22</f>
        <v>0</v>
      </c>
      <c r="IIY10">
        <f>[1]MIDES!IVQ22</f>
        <v>0</v>
      </c>
      <c r="IIZ10">
        <f>[1]MIDES!IVR22</f>
        <v>0</v>
      </c>
      <c r="IJA10">
        <f>[1]MIDES!IVS22</f>
        <v>0</v>
      </c>
      <c r="IJB10">
        <f>[1]MIDES!IVT22</f>
        <v>0</v>
      </c>
      <c r="IJC10">
        <f>[1]MIDES!IVU22</f>
        <v>0</v>
      </c>
      <c r="IJD10">
        <f>[1]MIDES!IVV22</f>
        <v>0</v>
      </c>
      <c r="IJE10">
        <f>[1]MIDES!IVW22</f>
        <v>0</v>
      </c>
      <c r="IJF10">
        <f>[1]MIDES!IVX22</f>
        <v>0</v>
      </c>
      <c r="IJG10">
        <f>[1]MIDES!IVY22</f>
        <v>0</v>
      </c>
      <c r="IJH10">
        <f>[1]MIDES!IVZ22</f>
        <v>0</v>
      </c>
      <c r="IJI10">
        <f>[1]MIDES!IWA22</f>
        <v>0</v>
      </c>
      <c r="IJJ10">
        <f>[1]MIDES!IWB22</f>
        <v>0</v>
      </c>
      <c r="IJK10">
        <f>[1]MIDES!IWC22</f>
        <v>0</v>
      </c>
      <c r="IJL10">
        <f>[1]MIDES!IWD22</f>
        <v>0</v>
      </c>
      <c r="IJM10">
        <f>[1]MIDES!IWE22</f>
        <v>0</v>
      </c>
      <c r="IJN10">
        <f>[1]MIDES!IWF22</f>
        <v>0</v>
      </c>
      <c r="IJO10">
        <f>[1]MIDES!IWG22</f>
        <v>0</v>
      </c>
      <c r="IJP10">
        <f>[1]MIDES!IWH22</f>
        <v>0</v>
      </c>
      <c r="IJQ10">
        <f>[1]MIDES!IWI22</f>
        <v>0</v>
      </c>
      <c r="IJR10">
        <f>[1]MIDES!IWJ22</f>
        <v>0</v>
      </c>
      <c r="IJS10">
        <f>[1]MIDES!IWK22</f>
        <v>0</v>
      </c>
      <c r="IJT10">
        <f>[1]MIDES!IWL22</f>
        <v>0</v>
      </c>
      <c r="IJU10">
        <f>[1]MIDES!IWM22</f>
        <v>0</v>
      </c>
      <c r="IJV10">
        <f>[1]MIDES!IWN22</f>
        <v>0</v>
      </c>
      <c r="IJW10">
        <f>[1]MIDES!IWO22</f>
        <v>0</v>
      </c>
      <c r="IJX10">
        <f>[1]MIDES!IWP22</f>
        <v>0</v>
      </c>
      <c r="IJY10">
        <f>[1]MIDES!IWQ22</f>
        <v>0</v>
      </c>
      <c r="IJZ10">
        <f>[1]MIDES!IWR22</f>
        <v>0</v>
      </c>
      <c r="IKA10">
        <f>[1]MIDES!IWS22</f>
        <v>0</v>
      </c>
      <c r="IKB10">
        <f>[1]MIDES!IWT22</f>
        <v>0</v>
      </c>
      <c r="IKC10">
        <f>[1]MIDES!IWU22</f>
        <v>0</v>
      </c>
      <c r="IKD10">
        <f>[1]MIDES!IWV22</f>
        <v>0</v>
      </c>
      <c r="IKE10">
        <f>[1]MIDES!IWW22</f>
        <v>0</v>
      </c>
      <c r="IKF10">
        <f>[1]MIDES!IWX22</f>
        <v>0</v>
      </c>
      <c r="IKG10">
        <f>[1]MIDES!IWY22</f>
        <v>0</v>
      </c>
      <c r="IKH10">
        <f>[1]MIDES!IWZ22</f>
        <v>0</v>
      </c>
      <c r="IKI10">
        <f>[1]MIDES!IXA22</f>
        <v>0</v>
      </c>
      <c r="IKJ10">
        <f>[1]MIDES!IXB22</f>
        <v>0</v>
      </c>
      <c r="IKK10">
        <f>[1]MIDES!IXC22</f>
        <v>0</v>
      </c>
      <c r="IKL10">
        <f>[1]MIDES!IXD22</f>
        <v>0</v>
      </c>
      <c r="IKM10">
        <f>[1]MIDES!IXE22</f>
        <v>0</v>
      </c>
      <c r="IKN10">
        <f>[1]MIDES!IXF22</f>
        <v>0</v>
      </c>
      <c r="IKO10">
        <f>[1]MIDES!IXG22</f>
        <v>0</v>
      </c>
      <c r="IKP10">
        <f>[1]MIDES!IXH22</f>
        <v>0</v>
      </c>
      <c r="IKQ10">
        <f>[1]MIDES!IXI22</f>
        <v>0</v>
      </c>
      <c r="IKR10">
        <f>[1]MIDES!IXJ22</f>
        <v>0</v>
      </c>
      <c r="IKS10">
        <f>[1]MIDES!IXK22</f>
        <v>0</v>
      </c>
      <c r="IKT10">
        <f>[1]MIDES!IXL22</f>
        <v>0</v>
      </c>
      <c r="IKU10">
        <f>[1]MIDES!IXM22</f>
        <v>0</v>
      </c>
      <c r="IKV10">
        <f>[1]MIDES!IXN22</f>
        <v>0</v>
      </c>
      <c r="IKW10">
        <f>[1]MIDES!IXO22</f>
        <v>0</v>
      </c>
      <c r="IKX10">
        <f>[1]MIDES!IXP22</f>
        <v>0</v>
      </c>
      <c r="IKY10">
        <f>[1]MIDES!IXQ22</f>
        <v>0</v>
      </c>
      <c r="IKZ10">
        <f>[1]MIDES!IXR22</f>
        <v>0</v>
      </c>
      <c r="ILA10">
        <f>[1]MIDES!IXS22</f>
        <v>0</v>
      </c>
      <c r="ILB10">
        <f>[1]MIDES!IXT22</f>
        <v>0</v>
      </c>
      <c r="ILC10">
        <f>[1]MIDES!IXU22</f>
        <v>0</v>
      </c>
      <c r="ILD10">
        <f>[1]MIDES!IXV22</f>
        <v>0</v>
      </c>
      <c r="ILE10">
        <f>[1]MIDES!IXW22</f>
        <v>0</v>
      </c>
      <c r="ILF10">
        <f>[1]MIDES!IXX22</f>
        <v>0</v>
      </c>
      <c r="ILG10">
        <f>[1]MIDES!IXY22</f>
        <v>0</v>
      </c>
      <c r="ILH10">
        <f>[1]MIDES!IXZ22</f>
        <v>0</v>
      </c>
      <c r="ILI10">
        <f>[1]MIDES!IYA22</f>
        <v>0</v>
      </c>
      <c r="ILJ10">
        <f>[1]MIDES!IYB22</f>
        <v>0</v>
      </c>
      <c r="ILK10">
        <f>[1]MIDES!IYC22</f>
        <v>0</v>
      </c>
      <c r="ILL10">
        <f>[1]MIDES!IYD22</f>
        <v>0</v>
      </c>
      <c r="ILM10">
        <f>[1]MIDES!IYE22</f>
        <v>0</v>
      </c>
      <c r="ILN10">
        <f>[1]MIDES!IYF22</f>
        <v>0</v>
      </c>
      <c r="ILO10">
        <f>[1]MIDES!IYG22</f>
        <v>0</v>
      </c>
      <c r="ILP10">
        <f>[1]MIDES!IYH22</f>
        <v>0</v>
      </c>
      <c r="ILQ10">
        <f>[1]MIDES!IYI22</f>
        <v>0</v>
      </c>
      <c r="ILR10">
        <f>[1]MIDES!IYJ22</f>
        <v>0</v>
      </c>
      <c r="ILS10">
        <f>[1]MIDES!IYK22</f>
        <v>0</v>
      </c>
      <c r="ILT10">
        <f>[1]MIDES!IYL22</f>
        <v>0</v>
      </c>
      <c r="ILU10">
        <f>[1]MIDES!IYM22</f>
        <v>0</v>
      </c>
      <c r="ILV10">
        <f>[1]MIDES!IYN22</f>
        <v>0</v>
      </c>
      <c r="ILW10">
        <f>[1]MIDES!IYO22</f>
        <v>0</v>
      </c>
      <c r="ILX10">
        <f>[1]MIDES!IYP22</f>
        <v>0</v>
      </c>
      <c r="ILY10">
        <f>[1]MIDES!IYQ22</f>
        <v>0</v>
      </c>
      <c r="ILZ10">
        <f>[1]MIDES!IYR22</f>
        <v>0</v>
      </c>
      <c r="IMA10">
        <f>[1]MIDES!IYS22</f>
        <v>0</v>
      </c>
      <c r="IMB10">
        <f>[1]MIDES!IYT22</f>
        <v>0</v>
      </c>
      <c r="IMC10">
        <f>[1]MIDES!IYU22</f>
        <v>0</v>
      </c>
      <c r="IMD10">
        <f>[1]MIDES!IYV22</f>
        <v>0</v>
      </c>
      <c r="IME10">
        <f>[1]MIDES!IYW22</f>
        <v>0</v>
      </c>
      <c r="IMF10">
        <f>[1]MIDES!IYX22</f>
        <v>0</v>
      </c>
      <c r="IMG10">
        <f>[1]MIDES!IYY22</f>
        <v>0</v>
      </c>
      <c r="IMH10">
        <f>[1]MIDES!IYZ22</f>
        <v>0</v>
      </c>
      <c r="IMI10">
        <f>[1]MIDES!IZA22</f>
        <v>0</v>
      </c>
      <c r="IMJ10">
        <f>[1]MIDES!IZB22</f>
        <v>0</v>
      </c>
      <c r="IMK10">
        <f>[1]MIDES!IZC22</f>
        <v>0</v>
      </c>
      <c r="IML10">
        <f>[1]MIDES!IZD22</f>
        <v>0</v>
      </c>
      <c r="IMM10">
        <f>[1]MIDES!IZE22</f>
        <v>0</v>
      </c>
      <c r="IMN10">
        <f>[1]MIDES!IZF22</f>
        <v>0</v>
      </c>
      <c r="IMO10">
        <f>[1]MIDES!IZG22</f>
        <v>0</v>
      </c>
      <c r="IMP10">
        <f>[1]MIDES!IZH22</f>
        <v>0</v>
      </c>
      <c r="IMQ10">
        <f>[1]MIDES!IZI22</f>
        <v>0</v>
      </c>
      <c r="IMR10">
        <f>[1]MIDES!IZJ22</f>
        <v>0</v>
      </c>
      <c r="IMS10">
        <f>[1]MIDES!IZK22</f>
        <v>0</v>
      </c>
      <c r="IMT10">
        <f>[1]MIDES!IZL22</f>
        <v>0</v>
      </c>
      <c r="IMU10">
        <f>[1]MIDES!IZM22</f>
        <v>0</v>
      </c>
      <c r="IMV10">
        <f>[1]MIDES!IZN22</f>
        <v>0</v>
      </c>
      <c r="IMW10">
        <f>[1]MIDES!IZO22</f>
        <v>0</v>
      </c>
      <c r="IMX10">
        <f>[1]MIDES!IZP22</f>
        <v>0</v>
      </c>
      <c r="IMY10">
        <f>[1]MIDES!IZQ22</f>
        <v>0</v>
      </c>
      <c r="IMZ10">
        <f>[1]MIDES!IZR22</f>
        <v>0</v>
      </c>
      <c r="INA10">
        <f>[1]MIDES!IZS22</f>
        <v>0</v>
      </c>
      <c r="INB10">
        <f>[1]MIDES!IZT22</f>
        <v>0</v>
      </c>
      <c r="INC10">
        <f>[1]MIDES!IZU22</f>
        <v>0</v>
      </c>
      <c r="IND10">
        <f>[1]MIDES!IZV22</f>
        <v>0</v>
      </c>
      <c r="INE10">
        <f>[1]MIDES!IZW22</f>
        <v>0</v>
      </c>
      <c r="INF10">
        <f>[1]MIDES!IZX22</f>
        <v>0</v>
      </c>
      <c r="ING10">
        <f>[1]MIDES!IZY22</f>
        <v>0</v>
      </c>
      <c r="INH10">
        <f>[1]MIDES!IZZ22</f>
        <v>0</v>
      </c>
      <c r="INI10">
        <f>[1]MIDES!JAA22</f>
        <v>0</v>
      </c>
      <c r="INJ10">
        <f>[1]MIDES!JAB22</f>
        <v>0</v>
      </c>
      <c r="INK10">
        <f>[1]MIDES!JAC22</f>
        <v>0</v>
      </c>
      <c r="INL10">
        <f>[1]MIDES!JAD22</f>
        <v>0</v>
      </c>
      <c r="INM10">
        <f>[1]MIDES!JAE22</f>
        <v>0</v>
      </c>
      <c r="INN10">
        <f>[1]MIDES!JAF22</f>
        <v>0</v>
      </c>
      <c r="INO10">
        <f>[1]MIDES!JAG22</f>
        <v>0</v>
      </c>
      <c r="INP10">
        <f>[1]MIDES!JAH22</f>
        <v>0</v>
      </c>
      <c r="INQ10">
        <f>[1]MIDES!JAI22</f>
        <v>0</v>
      </c>
      <c r="INR10">
        <f>[1]MIDES!JAJ22</f>
        <v>0</v>
      </c>
      <c r="INS10">
        <f>[1]MIDES!JAK22</f>
        <v>0</v>
      </c>
      <c r="INT10">
        <f>[1]MIDES!JAL22</f>
        <v>0</v>
      </c>
      <c r="INU10">
        <f>[1]MIDES!JAM22</f>
        <v>0</v>
      </c>
      <c r="INV10">
        <f>[1]MIDES!JAN22</f>
        <v>0</v>
      </c>
      <c r="INW10">
        <f>[1]MIDES!JAO22</f>
        <v>0</v>
      </c>
      <c r="INX10">
        <f>[1]MIDES!JAP22</f>
        <v>0</v>
      </c>
      <c r="INY10">
        <f>[1]MIDES!JAQ22</f>
        <v>0</v>
      </c>
      <c r="INZ10">
        <f>[1]MIDES!JAR22</f>
        <v>0</v>
      </c>
      <c r="IOA10">
        <f>[1]MIDES!JAS22</f>
        <v>0</v>
      </c>
      <c r="IOB10">
        <f>[1]MIDES!JAT22</f>
        <v>0</v>
      </c>
      <c r="IOC10">
        <f>[1]MIDES!JAU22</f>
        <v>0</v>
      </c>
      <c r="IOD10">
        <f>[1]MIDES!JAV22</f>
        <v>0</v>
      </c>
      <c r="IOE10">
        <f>[1]MIDES!JAW22</f>
        <v>0</v>
      </c>
      <c r="IOF10">
        <f>[1]MIDES!JAX22</f>
        <v>0</v>
      </c>
      <c r="IOG10">
        <f>[1]MIDES!JAY22</f>
        <v>0</v>
      </c>
      <c r="IOH10">
        <f>[1]MIDES!JAZ22</f>
        <v>0</v>
      </c>
      <c r="IOI10">
        <f>[1]MIDES!JBA22</f>
        <v>0</v>
      </c>
      <c r="IOJ10">
        <f>[1]MIDES!JBB22</f>
        <v>0</v>
      </c>
      <c r="IOK10">
        <f>[1]MIDES!JBC22</f>
        <v>0</v>
      </c>
      <c r="IOL10">
        <f>[1]MIDES!JBD22</f>
        <v>0</v>
      </c>
      <c r="IOM10">
        <f>[1]MIDES!JBE22</f>
        <v>0</v>
      </c>
      <c r="ION10">
        <f>[1]MIDES!JBF22</f>
        <v>0</v>
      </c>
      <c r="IOO10">
        <f>[1]MIDES!JBG22</f>
        <v>0</v>
      </c>
      <c r="IOP10">
        <f>[1]MIDES!JBH22</f>
        <v>0</v>
      </c>
      <c r="IOQ10">
        <f>[1]MIDES!JBI22</f>
        <v>0</v>
      </c>
      <c r="IOR10">
        <f>[1]MIDES!JBJ22</f>
        <v>0</v>
      </c>
      <c r="IOS10">
        <f>[1]MIDES!JBK22</f>
        <v>0</v>
      </c>
      <c r="IOT10">
        <f>[1]MIDES!JBL22</f>
        <v>0</v>
      </c>
      <c r="IOU10">
        <f>[1]MIDES!JBM22</f>
        <v>0</v>
      </c>
      <c r="IOV10">
        <f>[1]MIDES!JBN22</f>
        <v>0</v>
      </c>
      <c r="IOW10">
        <f>[1]MIDES!JBO22</f>
        <v>0</v>
      </c>
      <c r="IOX10">
        <f>[1]MIDES!JBP22</f>
        <v>0</v>
      </c>
      <c r="IOY10">
        <f>[1]MIDES!JBQ22</f>
        <v>0</v>
      </c>
      <c r="IOZ10">
        <f>[1]MIDES!JBR22</f>
        <v>0</v>
      </c>
      <c r="IPA10">
        <f>[1]MIDES!JBS22</f>
        <v>0</v>
      </c>
      <c r="IPB10">
        <f>[1]MIDES!JBT22</f>
        <v>0</v>
      </c>
      <c r="IPC10">
        <f>[1]MIDES!JBU22</f>
        <v>0</v>
      </c>
      <c r="IPD10">
        <f>[1]MIDES!JBV22</f>
        <v>0</v>
      </c>
      <c r="IPE10">
        <f>[1]MIDES!JBW22</f>
        <v>0</v>
      </c>
      <c r="IPF10">
        <f>[1]MIDES!JBX22</f>
        <v>0</v>
      </c>
      <c r="IPG10">
        <f>[1]MIDES!JBY22</f>
        <v>0</v>
      </c>
      <c r="IPH10">
        <f>[1]MIDES!JBZ22</f>
        <v>0</v>
      </c>
      <c r="IPI10">
        <f>[1]MIDES!JCA22</f>
        <v>0</v>
      </c>
      <c r="IPJ10">
        <f>[1]MIDES!JCB22</f>
        <v>0</v>
      </c>
      <c r="IPK10">
        <f>[1]MIDES!JCC22</f>
        <v>0</v>
      </c>
      <c r="IPL10">
        <f>[1]MIDES!JCD22</f>
        <v>0</v>
      </c>
      <c r="IPM10">
        <f>[1]MIDES!JCE22</f>
        <v>0</v>
      </c>
      <c r="IPN10">
        <f>[1]MIDES!JCF22</f>
        <v>0</v>
      </c>
      <c r="IPO10">
        <f>[1]MIDES!JCG22</f>
        <v>0</v>
      </c>
      <c r="IPP10">
        <f>[1]MIDES!JCH22</f>
        <v>0</v>
      </c>
      <c r="IPQ10">
        <f>[1]MIDES!JCI22</f>
        <v>0</v>
      </c>
      <c r="IPR10">
        <f>[1]MIDES!JCJ22</f>
        <v>0</v>
      </c>
      <c r="IPS10">
        <f>[1]MIDES!JCK22</f>
        <v>0</v>
      </c>
      <c r="IPT10">
        <f>[1]MIDES!JCL22</f>
        <v>0</v>
      </c>
      <c r="IPU10">
        <f>[1]MIDES!JCM22</f>
        <v>0</v>
      </c>
      <c r="IPV10">
        <f>[1]MIDES!JCN22</f>
        <v>0</v>
      </c>
      <c r="IPW10">
        <f>[1]MIDES!JCO22</f>
        <v>0</v>
      </c>
      <c r="IPX10">
        <f>[1]MIDES!JCP22</f>
        <v>0</v>
      </c>
      <c r="IPY10">
        <f>[1]MIDES!JCQ22</f>
        <v>0</v>
      </c>
      <c r="IPZ10">
        <f>[1]MIDES!JCR22</f>
        <v>0</v>
      </c>
      <c r="IQA10">
        <f>[1]MIDES!JCS22</f>
        <v>0</v>
      </c>
      <c r="IQB10">
        <f>[1]MIDES!JCT22</f>
        <v>0</v>
      </c>
      <c r="IQC10">
        <f>[1]MIDES!JCU22</f>
        <v>0</v>
      </c>
      <c r="IQD10">
        <f>[1]MIDES!JCV22</f>
        <v>0</v>
      </c>
      <c r="IQE10">
        <f>[1]MIDES!JCW22</f>
        <v>0</v>
      </c>
      <c r="IQF10">
        <f>[1]MIDES!JCX22</f>
        <v>0</v>
      </c>
      <c r="IQG10">
        <f>[1]MIDES!JCY22</f>
        <v>0</v>
      </c>
      <c r="IQH10">
        <f>[1]MIDES!JCZ22</f>
        <v>0</v>
      </c>
      <c r="IQI10">
        <f>[1]MIDES!JDA22</f>
        <v>0</v>
      </c>
      <c r="IQJ10">
        <f>[1]MIDES!JDB22</f>
        <v>0</v>
      </c>
      <c r="IQK10">
        <f>[1]MIDES!JDC22</f>
        <v>0</v>
      </c>
      <c r="IQL10">
        <f>[1]MIDES!JDD22</f>
        <v>0</v>
      </c>
      <c r="IQM10">
        <f>[1]MIDES!JDE22</f>
        <v>0</v>
      </c>
      <c r="IQN10">
        <f>[1]MIDES!JDF22</f>
        <v>0</v>
      </c>
      <c r="IQO10">
        <f>[1]MIDES!JDG22</f>
        <v>0</v>
      </c>
      <c r="IQP10">
        <f>[1]MIDES!JDH22</f>
        <v>0</v>
      </c>
      <c r="IQQ10">
        <f>[1]MIDES!JDI22</f>
        <v>0</v>
      </c>
      <c r="IQR10">
        <f>[1]MIDES!JDJ22</f>
        <v>0</v>
      </c>
      <c r="IQS10">
        <f>[1]MIDES!JDK22</f>
        <v>0</v>
      </c>
      <c r="IQT10">
        <f>[1]MIDES!JDL22</f>
        <v>0</v>
      </c>
      <c r="IQU10">
        <f>[1]MIDES!JDM22</f>
        <v>0</v>
      </c>
      <c r="IQV10">
        <f>[1]MIDES!JDN22</f>
        <v>0</v>
      </c>
      <c r="IQW10">
        <f>[1]MIDES!JDO22</f>
        <v>0</v>
      </c>
      <c r="IQX10">
        <f>[1]MIDES!JDP22</f>
        <v>0</v>
      </c>
      <c r="IQY10">
        <f>[1]MIDES!JDQ22</f>
        <v>0</v>
      </c>
      <c r="IQZ10">
        <f>[1]MIDES!JDR22</f>
        <v>0</v>
      </c>
      <c r="IRA10">
        <f>[1]MIDES!JDS22</f>
        <v>0</v>
      </c>
      <c r="IRB10">
        <f>[1]MIDES!JDT22</f>
        <v>0</v>
      </c>
      <c r="IRC10">
        <f>[1]MIDES!JDU22</f>
        <v>0</v>
      </c>
      <c r="IRD10">
        <f>[1]MIDES!JDV22</f>
        <v>0</v>
      </c>
      <c r="IRE10">
        <f>[1]MIDES!JDW22</f>
        <v>0</v>
      </c>
      <c r="IRF10">
        <f>[1]MIDES!JDX22</f>
        <v>0</v>
      </c>
      <c r="IRG10">
        <f>[1]MIDES!JDY22</f>
        <v>0</v>
      </c>
      <c r="IRH10">
        <f>[1]MIDES!JDZ22</f>
        <v>0</v>
      </c>
      <c r="IRI10">
        <f>[1]MIDES!JEA22</f>
        <v>0</v>
      </c>
      <c r="IRJ10">
        <f>[1]MIDES!JEB22</f>
        <v>0</v>
      </c>
      <c r="IRK10">
        <f>[1]MIDES!JEC22</f>
        <v>0</v>
      </c>
      <c r="IRL10">
        <f>[1]MIDES!JED22</f>
        <v>0</v>
      </c>
      <c r="IRM10">
        <f>[1]MIDES!JEE22</f>
        <v>0</v>
      </c>
      <c r="IRN10">
        <f>[1]MIDES!JEF22</f>
        <v>0</v>
      </c>
      <c r="IRO10">
        <f>[1]MIDES!JEG22</f>
        <v>0</v>
      </c>
      <c r="IRP10">
        <f>[1]MIDES!JEH22</f>
        <v>0</v>
      </c>
      <c r="IRQ10">
        <f>[1]MIDES!JEI22</f>
        <v>0</v>
      </c>
      <c r="IRR10">
        <f>[1]MIDES!JEJ22</f>
        <v>0</v>
      </c>
      <c r="IRS10">
        <f>[1]MIDES!JEK22</f>
        <v>0</v>
      </c>
      <c r="IRT10">
        <f>[1]MIDES!JEL22</f>
        <v>0</v>
      </c>
      <c r="IRU10">
        <f>[1]MIDES!JEM22</f>
        <v>0</v>
      </c>
      <c r="IRV10">
        <f>[1]MIDES!JEN22</f>
        <v>0</v>
      </c>
      <c r="IRW10">
        <f>[1]MIDES!JEO22</f>
        <v>0</v>
      </c>
      <c r="IRX10">
        <f>[1]MIDES!JEP22</f>
        <v>0</v>
      </c>
      <c r="IRY10">
        <f>[1]MIDES!JEQ22</f>
        <v>0</v>
      </c>
      <c r="IRZ10">
        <f>[1]MIDES!JER22</f>
        <v>0</v>
      </c>
      <c r="ISA10">
        <f>[1]MIDES!JES22</f>
        <v>0</v>
      </c>
      <c r="ISB10">
        <f>[1]MIDES!JET22</f>
        <v>0</v>
      </c>
      <c r="ISC10">
        <f>[1]MIDES!JEU22</f>
        <v>0</v>
      </c>
      <c r="ISD10">
        <f>[1]MIDES!JEV22</f>
        <v>0</v>
      </c>
      <c r="ISE10">
        <f>[1]MIDES!JEW22</f>
        <v>0</v>
      </c>
      <c r="ISF10">
        <f>[1]MIDES!JEX22</f>
        <v>0</v>
      </c>
      <c r="ISG10">
        <f>[1]MIDES!JEY22</f>
        <v>0</v>
      </c>
      <c r="ISH10">
        <f>[1]MIDES!JEZ22</f>
        <v>0</v>
      </c>
      <c r="ISI10">
        <f>[1]MIDES!JFA22</f>
        <v>0</v>
      </c>
      <c r="ISJ10">
        <f>[1]MIDES!JFB22</f>
        <v>0</v>
      </c>
      <c r="ISK10">
        <f>[1]MIDES!JFC22</f>
        <v>0</v>
      </c>
      <c r="ISL10">
        <f>[1]MIDES!JFD22</f>
        <v>0</v>
      </c>
      <c r="ISM10">
        <f>[1]MIDES!JFE22</f>
        <v>0</v>
      </c>
      <c r="ISN10">
        <f>[1]MIDES!JFF22</f>
        <v>0</v>
      </c>
      <c r="ISO10">
        <f>[1]MIDES!JFG22</f>
        <v>0</v>
      </c>
      <c r="ISP10">
        <f>[1]MIDES!JFH22</f>
        <v>0</v>
      </c>
      <c r="ISQ10">
        <f>[1]MIDES!JFI22</f>
        <v>0</v>
      </c>
      <c r="ISR10">
        <f>[1]MIDES!JFJ22</f>
        <v>0</v>
      </c>
      <c r="ISS10">
        <f>[1]MIDES!JFK22</f>
        <v>0</v>
      </c>
      <c r="IST10">
        <f>[1]MIDES!JFL22</f>
        <v>0</v>
      </c>
      <c r="ISU10">
        <f>[1]MIDES!JFM22</f>
        <v>0</v>
      </c>
      <c r="ISV10">
        <f>[1]MIDES!JFN22</f>
        <v>0</v>
      </c>
      <c r="ISW10">
        <f>[1]MIDES!JFO22</f>
        <v>0</v>
      </c>
      <c r="ISX10">
        <f>[1]MIDES!JFP22</f>
        <v>0</v>
      </c>
      <c r="ISY10">
        <f>[1]MIDES!JFQ22</f>
        <v>0</v>
      </c>
      <c r="ISZ10">
        <f>[1]MIDES!JFR22</f>
        <v>0</v>
      </c>
      <c r="ITA10">
        <f>[1]MIDES!JFS22</f>
        <v>0</v>
      </c>
      <c r="ITB10">
        <f>[1]MIDES!JFT22</f>
        <v>0</v>
      </c>
      <c r="ITC10">
        <f>[1]MIDES!JFU22</f>
        <v>0</v>
      </c>
      <c r="ITD10">
        <f>[1]MIDES!JFV22</f>
        <v>0</v>
      </c>
      <c r="ITE10">
        <f>[1]MIDES!JFW22</f>
        <v>0</v>
      </c>
      <c r="ITF10">
        <f>[1]MIDES!JFX22</f>
        <v>0</v>
      </c>
      <c r="ITG10">
        <f>[1]MIDES!JFY22</f>
        <v>0</v>
      </c>
      <c r="ITH10">
        <f>[1]MIDES!JFZ22</f>
        <v>0</v>
      </c>
      <c r="ITI10">
        <f>[1]MIDES!JGA22</f>
        <v>0</v>
      </c>
      <c r="ITJ10">
        <f>[1]MIDES!JGB22</f>
        <v>0</v>
      </c>
      <c r="ITK10">
        <f>[1]MIDES!JGC22</f>
        <v>0</v>
      </c>
      <c r="ITL10">
        <f>[1]MIDES!JGD22</f>
        <v>0</v>
      </c>
      <c r="ITM10">
        <f>[1]MIDES!JGE22</f>
        <v>0</v>
      </c>
      <c r="ITN10">
        <f>[1]MIDES!JGF22</f>
        <v>0</v>
      </c>
      <c r="ITO10">
        <f>[1]MIDES!JGG22</f>
        <v>0</v>
      </c>
      <c r="ITP10">
        <f>[1]MIDES!JGH22</f>
        <v>0</v>
      </c>
      <c r="ITQ10">
        <f>[1]MIDES!JGI22</f>
        <v>0</v>
      </c>
      <c r="ITR10">
        <f>[1]MIDES!JGJ22</f>
        <v>0</v>
      </c>
      <c r="ITS10">
        <f>[1]MIDES!JGK22</f>
        <v>0</v>
      </c>
      <c r="ITT10">
        <f>[1]MIDES!JGL22</f>
        <v>0</v>
      </c>
      <c r="ITU10">
        <f>[1]MIDES!JGM22</f>
        <v>0</v>
      </c>
      <c r="ITV10">
        <f>[1]MIDES!JGN22</f>
        <v>0</v>
      </c>
      <c r="ITW10">
        <f>[1]MIDES!JGO22</f>
        <v>0</v>
      </c>
      <c r="ITX10">
        <f>[1]MIDES!JGP22</f>
        <v>0</v>
      </c>
      <c r="ITY10">
        <f>[1]MIDES!JGQ22</f>
        <v>0</v>
      </c>
      <c r="ITZ10">
        <f>[1]MIDES!JGR22</f>
        <v>0</v>
      </c>
      <c r="IUA10">
        <f>[1]MIDES!JGS22</f>
        <v>0</v>
      </c>
      <c r="IUB10">
        <f>[1]MIDES!JGT22</f>
        <v>0</v>
      </c>
      <c r="IUC10">
        <f>[1]MIDES!JGU22</f>
        <v>0</v>
      </c>
      <c r="IUD10">
        <f>[1]MIDES!JGV22</f>
        <v>0</v>
      </c>
      <c r="IUE10">
        <f>[1]MIDES!JGW22</f>
        <v>0</v>
      </c>
      <c r="IUF10">
        <f>[1]MIDES!JGX22</f>
        <v>0</v>
      </c>
      <c r="IUG10">
        <f>[1]MIDES!JGY22</f>
        <v>0</v>
      </c>
      <c r="IUH10">
        <f>[1]MIDES!JGZ22</f>
        <v>0</v>
      </c>
      <c r="IUI10">
        <f>[1]MIDES!JHA22</f>
        <v>0</v>
      </c>
      <c r="IUJ10">
        <f>[1]MIDES!JHB22</f>
        <v>0</v>
      </c>
      <c r="IUK10">
        <f>[1]MIDES!JHC22</f>
        <v>0</v>
      </c>
      <c r="IUL10">
        <f>[1]MIDES!JHD22</f>
        <v>0</v>
      </c>
      <c r="IUM10">
        <f>[1]MIDES!JHE22</f>
        <v>0</v>
      </c>
      <c r="IUN10">
        <f>[1]MIDES!JHF22</f>
        <v>0</v>
      </c>
      <c r="IUO10">
        <f>[1]MIDES!JHG22</f>
        <v>0</v>
      </c>
      <c r="IUP10">
        <f>[1]MIDES!JHH22</f>
        <v>0</v>
      </c>
      <c r="IUQ10">
        <f>[1]MIDES!JHI22</f>
        <v>0</v>
      </c>
      <c r="IUR10">
        <f>[1]MIDES!JHJ22</f>
        <v>0</v>
      </c>
      <c r="IUS10">
        <f>[1]MIDES!JHK22</f>
        <v>0</v>
      </c>
      <c r="IUT10">
        <f>[1]MIDES!JHL22</f>
        <v>0</v>
      </c>
      <c r="IUU10">
        <f>[1]MIDES!JHM22</f>
        <v>0</v>
      </c>
      <c r="IUV10">
        <f>[1]MIDES!JHN22</f>
        <v>0</v>
      </c>
      <c r="IUW10">
        <f>[1]MIDES!JHO22</f>
        <v>0</v>
      </c>
      <c r="IUX10">
        <f>[1]MIDES!JHP22</f>
        <v>0</v>
      </c>
      <c r="IUY10">
        <f>[1]MIDES!JHQ22</f>
        <v>0</v>
      </c>
      <c r="IUZ10">
        <f>[1]MIDES!JHR22</f>
        <v>0</v>
      </c>
      <c r="IVA10">
        <f>[1]MIDES!JHS22</f>
        <v>0</v>
      </c>
      <c r="IVB10">
        <f>[1]MIDES!JHT22</f>
        <v>0</v>
      </c>
      <c r="IVC10">
        <f>[1]MIDES!JHU22</f>
        <v>0</v>
      </c>
      <c r="IVD10">
        <f>[1]MIDES!JHV22</f>
        <v>0</v>
      </c>
      <c r="IVE10">
        <f>[1]MIDES!JHW22</f>
        <v>0</v>
      </c>
      <c r="IVF10">
        <f>[1]MIDES!JHX22</f>
        <v>0</v>
      </c>
      <c r="IVG10">
        <f>[1]MIDES!JHY22</f>
        <v>0</v>
      </c>
      <c r="IVH10">
        <f>[1]MIDES!JHZ22</f>
        <v>0</v>
      </c>
      <c r="IVI10">
        <f>[1]MIDES!JIA22</f>
        <v>0</v>
      </c>
      <c r="IVJ10">
        <f>[1]MIDES!JIB22</f>
        <v>0</v>
      </c>
      <c r="IVK10">
        <f>[1]MIDES!JIC22</f>
        <v>0</v>
      </c>
      <c r="IVL10">
        <f>[1]MIDES!JID22</f>
        <v>0</v>
      </c>
      <c r="IVM10">
        <f>[1]MIDES!JIE22</f>
        <v>0</v>
      </c>
      <c r="IVN10">
        <f>[1]MIDES!JIF22</f>
        <v>0</v>
      </c>
      <c r="IVO10">
        <f>[1]MIDES!JIG22</f>
        <v>0</v>
      </c>
      <c r="IVP10">
        <f>[1]MIDES!JIH22</f>
        <v>0</v>
      </c>
      <c r="IVQ10">
        <f>[1]MIDES!JII22</f>
        <v>0</v>
      </c>
      <c r="IVR10">
        <f>[1]MIDES!JIJ22</f>
        <v>0</v>
      </c>
      <c r="IVS10">
        <f>[1]MIDES!JIK22</f>
        <v>0</v>
      </c>
      <c r="IVT10">
        <f>[1]MIDES!JIL22</f>
        <v>0</v>
      </c>
      <c r="IVU10">
        <f>[1]MIDES!JIM22</f>
        <v>0</v>
      </c>
      <c r="IVV10">
        <f>[1]MIDES!JIN22</f>
        <v>0</v>
      </c>
      <c r="IVW10">
        <f>[1]MIDES!JIO22</f>
        <v>0</v>
      </c>
      <c r="IVX10">
        <f>[1]MIDES!JIP22</f>
        <v>0</v>
      </c>
      <c r="IVY10">
        <f>[1]MIDES!JIQ22</f>
        <v>0</v>
      </c>
      <c r="IVZ10">
        <f>[1]MIDES!JIR22</f>
        <v>0</v>
      </c>
      <c r="IWA10">
        <f>[1]MIDES!JIS22</f>
        <v>0</v>
      </c>
      <c r="IWB10">
        <f>[1]MIDES!JIT22</f>
        <v>0</v>
      </c>
      <c r="IWC10">
        <f>[1]MIDES!JIU22</f>
        <v>0</v>
      </c>
      <c r="IWD10">
        <f>[1]MIDES!JIV22</f>
        <v>0</v>
      </c>
      <c r="IWE10">
        <f>[1]MIDES!JIW22</f>
        <v>0</v>
      </c>
      <c r="IWF10">
        <f>[1]MIDES!JIX22</f>
        <v>0</v>
      </c>
      <c r="IWG10">
        <f>[1]MIDES!JIY22</f>
        <v>0</v>
      </c>
      <c r="IWH10">
        <f>[1]MIDES!JIZ22</f>
        <v>0</v>
      </c>
      <c r="IWI10">
        <f>[1]MIDES!JJA22</f>
        <v>0</v>
      </c>
      <c r="IWJ10">
        <f>[1]MIDES!JJB22</f>
        <v>0</v>
      </c>
      <c r="IWK10">
        <f>[1]MIDES!JJC22</f>
        <v>0</v>
      </c>
      <c r="IWL10">
        <f>[1]MIDES!JJD22</f>
        <v>0</v>
      </c>
      <c r="IWM10">
        <f>[1]MIDES!JJE22</f>
        <v>0</v>
      </c>
      <c r="IWN10">
        <f>[1]MIDES!JJF22</f>
        <v>0</v>
      </c>
      <c r="IWO10">
        <f>[1]MIDES!JJG22</f>
        <v>0</v>
      </c>
      <c r="IWP10">
        <f>[1]MIDES!JJH22</f>
        <v>0</v>
      </c>
      <c r="IWQ10">
        <f>[1]MIDES!JJI22</f>
        <v>0</v>
      </c>
      <c r="IWR10">
        <f>[1]MIDES!JJJ22</f>
        <v>0</v>
      </c>
      <c r="IWS10">
        <f>[1]MIDES!JJK22</f>
        <v>0</v>
      </c>
      <c r="IWT10">
        <f>[1]MIDES!JJL22</f>
        <v>0</v>
      </c>
      <c r="IWU10">
        <f>[1]MIDES!JJM22</f>
        <v>0</v>
      </c>
      <c r="IWV10">
        <f>[1]MIDES!JJN22</f>
        <v>0</v>
      </c>
      <c r="IWW10">
        <f>[1]MIDES!JJO22</f>
        <v>0</v>
      </c>
      <c r="IWX10">
        <f>[1]MIDES!JJP22</f>
        <v>0</v>
      </c>
      <c r="IWY10">
        <f>[1]MIDES!JJQ22</f>
        <v>0</v>
      </c>
      <c r="IWZ10">
        <f>[1]MIDES!JJR22</f>
        <v>0</v>
      </c>
      <c r="IXA10">
        <f>[1]MIDES!JJS22</f>
        <v>0</v>
      </c>
      <c r="IXB10">
        <f>[1]MIDES!JJT22</f>
        <v>0</v>
      </c>
      <c r="IXC10">
        <f>[1]MIDES!JJU22</f>
        <v>0</v>
      </c>
      <c r="IXD10">
        <f>[1]MIDES!JJV22</f>
        <v>0</v>
      </c>
      <c r="IXE10">
        <f>[1]MIDES!JJW22</f>
        <v>0</v>
      </c>
      <c r="IXF10">
        <f>[1]MIDES!JJX22</f>
        <v>0</v>
      </c>
      <c r="IXG10">
        <f>[1]MIDES!JJY22</f>
        <v>0</v>
      </c>
      <c r="IXH10">
        <f>[1]MIDES!JJZ22</f>
        <v>0</v>
      </c>
      <c r="IXI10">
        <f>[1]MIDES!JKA22</f>
        <v>0</v>
      </c>
      <c r="IXJ10">
        <f>[1]MIDES!JKB22</f>
        <v>0</v>
      </c>
      <c r="IXK10">
        <f>[1]MIDES!JKC22</f>
        <v>0</v>
      </c>
      <c r="IXL10">
        <f>[1]MIDES!JKD22</f>
        <v>0</v>
      </c>
      <c r="IXM10">
        <f>[1]MIDES!JKE22</f>
        <v>0</v>
      </c>
      <c r="IXN10">
        <f>[1]MIDES!JKF22</f>
        <v>0</v>
      </c>
      <c r="IXO10">
        <f>[1]MIDES!JKG22</f>
        <v>0</v>
      </c>
      <c r="IXP10">
        <f>[1]MIDES!JKH22</f>
        <v>0</v>
      </c>
      <c r="IXQ10">
        <f>[1]MIDES!JKI22</f>
        <v>0</v>
      </c>
      <c r="IXR10">
        <f>[1]MIDES!JKJ22</f>
        <v>0</v>
      </c>
      <c r="IXS10">
        <f>[1]MIDES!JKK22</f>
        <v>0</v>
      </c>
      <c r="IXT10">
        <f>[1]MIDES!JKL22</f>
        <v>0</v>
      </c>
      <c r="IXU10">
        <f>[1]MIDES!JKM22</f>
        <v>0</v>
      </c>
      <c r="IXV10">
        <f>[1]MIDES!JKN22</f>
        <v>0</v>
      </c>
      <c r="IXW10">
        <f>[1]MIDES!JKO22</f>
        <v>0</v>
      </c>
      <c r="IXX10">
        <f>[1]MIDES!JKP22</f>
        <v>0</v>
      </c>
      <c r="IXY10">
        <f>[1]MIDES!JKQ22</f>
        <v>0</v>
      </c>
      <c r="IXZ10">
        <f>[1]MIDES!JKR22</f>
        <v>0</v>
      </c>
      <c r="IYA10">
        <f>[1]MIDES!JKS22</f>
        <v>0</v>
      </c>
      <c r="IYB10">
        <f>[1]MIDES!JKT22</f>
        <v>0</v>
      </c>
      <c r="IYC10">
        <f>[1]MIDES!JKU22</f>
        <v>0</v>
      </c>
      <c r="IYD10">
        <f>[1]MIDES!JKV22</f>
        <v>0</v>
      </c>
      <c r="IYE10">
        <f>[1]MIDES!JKW22</f>
        <v>0</v>
      </c>
      <c r="IYF10">
        <f>[1]MIDES!JKX22</f>
        <v>0</v>
      </c>
      <c r="IYG10">
        <f>[1]MIDES!JKY22</f>
        <v>0</v>
      </c>
      <c r="IYH10">
        <f>[1]MIDES!JKZ22</f>
        <v>0</v>
      </c>
      <c r="IYI10">
        <f>[1]MIDES!JLA22</f>
        <v>0</v>
      </c>
      <c r="IYJ10">
        <f>[1]MIDES!JLB22</f>
        <v>0</v>
      </c>
      <c r="IYK10">
        <f>[1]MIDES!JLC22</f>
        <v>0</v>
      </c>
      <c r="IYL10">
        <f>[1]MIDES!JLD22</f>
        <v>0</v>
      </c>
      <c r="IYM10">
        <f>[1]MIDES!JLE22</f>
        <v>0</v>
      </c>
      <c r="IYN10">
        <f>[1]MIDES!JLF22</f>
        <v>0</v>
      </c>
      <c r="IYO10">
        <f>[1]MIDES!JLG22</f>
        <v>0</v>
      </c>
      <c r="IYP10">
        <f>[1]MIDES!JLH22</f>
        <v>0</v>
      </c>
      <c r="IYQ10">
        <f>[1]MIDES!JLI22</f>
        <v>0</v>
      </c>
      <c r="IYR10">
        <f>[1]MIDES!JLJ22</f>
        <v>0</v>
      </c>
      <c r="IYS10">
        <f>[1]MIDES!JLK22</f>
        <v>0</v>
      </c>
      <c r="IYT10">
        <f>[1]MIDES!JLL22</f>
        <v>0</v>
      </c>
      <c r="IYU10">
        <f>[1]MIDES!JLM22</f>
        <v>0</v>
      </c>
      <c r="IYV10">
        <f>[1]MIDES!JLN22</f>
        <v>0</v>
      </c>
      <c r="IYW10">
        <f>[1]MIDES!JLO22</f>
        <v>0</v>
      </c>
      <c r="IYX10">
        <f>[1]MIDES!JLP22</f>
        <v>0</v>
      </c>
      <c r="IYY10">
        <f>[1]MIDES!JLQ22</f>
        <v>0</v>
      </c>
      <c r="IYZ10">
        <f>[1]MIDES!JLR22</f>
        <v>0</v>
      </c>
      <c r="IZA10">
        <f>[1]MIDES!JLS22</f>
        <v>0</v>
      </c>
      <c r="IZB10">
        <f>[1]MIDES!JLT22</f>
        <v>0</v>
      </c>
      <c r="IZC10">
        <f>[1]MIDES!JLU22</f>
        <v>0</v>
      </c>
      <c r="IZD10">
        <f>[1]MIDES!JLV22</f>
        <v>0</v>
      </c>
      <c r="IZE10">
        <f>[1]MIDES!JLW22</f>
        <v>0</v>
      </c>
      <c r="IZF10">
        <f>[1]MIDES!JLX22</f>
        <v>0</v>
      </c>
      <c r="IZG10">
        <f>[1]MIDES!JLY22</f>
        <v>0</v>
      </c>
      <c r="IZH10">
        <f>[1]MIDES!JLZ22</f>
        <v>0</v>
      </c>
      <c r="IZI10">
        <f>[1]MIDES!JMA22</f>
        <v>0</v>
      </c>
      <c r="IZJ10">
        <f>[1]MIDES!JMB22</f>
        <v>0</v>
      </c>
      <c r="IZK10">
        <f>[1]MIDES!JMC22</f>
        <v>0</v>
      </c>
      <c r="IZL10">
        <f>[1]MIDES!JMD22</f>
        <v>0</v>
      </c>
      <c r="IZM10">
        <f>[1]MIDES!JME22</f>
        <v>0</v>
      </c>
      <c r="IZN10">
        <f>[1]MIDES!JMF22</f>
        <v>0</v>
      </c>
      <c r="IZO10">
        <f>[1]MIDES!JMG22</f>
        <v>0</v>
      </c>
      <c r="IZP10">
        <f>[1]MIDES!JMH22</f>
        <v>0</v>
      </c>
      <c r="IZQ10">
        <f>[1]MIDES!JMI22</f>
        <v>0</v>
      </c>
      <c r="IZR10">
        <f>[1]MIDES!JMJ22</f>
        <v>0</v>
      </c>
      <c r="IZS10">
        <f>[1]MIDES!JMK22</f>
        <v>0</v>
      </c>
      <c r="IZT10">
        <f>[1]MIDES!JML22</f>
        <v>0</v>
      </c>
      <c r="IZU10">
        <f>[1]MIDES!JMM22</f>
        <v>0</v>
      </c>
      <c r="IZV10">
        <f>[1]MIDES!JMN22</f>
        <v>0</v>
      </c>
      <c r="IZW10">
        <f>[1]MIDES!JMO22</f>
        <v>0</v>
      </c>
      <c r="IZX10">
        <f>[1]MIDES!JMP22</f>
        <v>0</v>
      </c>
      <c r="IZY10">
        <f>[1]MIDES!JMQ22</f>
        <v>0</v>
      </c>
      <c r="IZZ10">
        <f>[1]MIDES!JMR22</f>
        <v>0</v>
      </c>
      <c r="JAA10">
        <f>[1]MIDES!JMS22</f>
        <v>0</v>
      </c>
      <c r="JAB10">
        <f>[1]MIDES!JMT22</f>
        <v>0</v>
      </c>
      <c r="JAC10">
        <f>[1]MIDES!JMU22</f>
        <v>0</v>
      </c>
      <c r="JAD10">
        <f>[1]MIDES!JMV22</f>
        <v>0</v>
      </c>
      <c r="JAE10">
        <f>[1]MIDES!JMW22</f>
        <v>0</v>
      </c>
      <c r="JAF10">
        <f>[1]MIDES!JMX22</f>
        <v>0</v>
      </c>
      <c r="JAG10">
        <f>[1]MIDES!JMY22</f>
        <v>0</v>
      </c>
      <c r="JAH10">
        <f>[1]MIDES!JMZ22</f>
        <v>0</v>
      </c>
      <c r="JAI10">
        <f>[1]MIDES!JNA22</f>
        <v>0</v>
      </c>
      <c r="JAJ10">
        <f>[1]MIDES!JNB22</f>
        <v>0</v>
      </c>
      <c r="JAK10">
        <f>[1]MIDES!JNC22</f>
        <v>0</v>
      </c>
      <c r="JAL10">
        <f>[1]MIDES!JND22</f>
        <v>0</v>
      </c>
      <c r="JAM10">
        <f>[1]MIDES!JNE22</f>
        <v>0</v>
      </c>
      <c r="JAN10">
        <f>[1]MIDES!JNF22</f>
        <v>0</v>
      </c>
      <c r="JAO10">
        <f>[1]MIDES!JNG22</f>
        <v>0</v>
      </c>
      <c r="JAP10">
        <f>[1]MIDES!JNH22</f>
        <v>0</v>
      </c>
      <c r="JAQ10">
        <f>[1]MIDES!JNI22</f>
        <v>0</v>
      </c>
      <c r="JAR10">
        <f>[1]MIDES!JNJ22</f>
        <v>0</v>
      </c>
      <c r="JAS10">
        <f>[1]MIDES!JNK22</f>
        <v>0</v>
      </c>
      <c r="JAT10">
        <f>[1]MIDES!JNL22</f>
        <v>0</v>
      </c>
      <c r="JAU10">
        <f>[1]MIDES!JNM22</f>
        <v>0</v>
      </c>
      <c r="JAV10">
        <f>[1]MIDES!JNN22</f>
        <v>0</v>
      </c>
      <c r="JAW10">
        <f>[1]MIDES!JNO22</f>
        <v>0</v>
      </c>
      <c r="JAX10">
        <f>[1]MIDES!JNP22</f>
        <v>0</v>
      </c>
      <c r="JAY10">
        <f>[1]MIDES!JNQ22</f>
        <v>0</v>
      </c>
      <c r="JAZ10">
        <f>[1]MIDES!JNR22</f>
        <v>0</v>
      </c>
      <c r="JBA10">
        <f>[1]MIDES!JNS22</f>
        <v>0</v>
      </c>
      <c r="JBB10">
        <f>[1]MIDES!JNT22</f>
        <v>0</v>
      </c>
      <c r="JBC10">
        <f>[1]MIDES!JNU22</f>
        <v>0</v>
      </c>
      <c r="JBD10">
        <f>[1]MIDES!JNV22</f>
        <v>0</v>
      </c>
      <c r="JBE10">
        <f>[1]MIDES!JNW22</f>
        <v>0</v>
      </c>
      <c r="JBF10">
        <f>[1]MIDES!JNX22</f>
        <v>0</v>
      </c>
      <c r="JBG10">
        <f>[1]MIDES!JNY22</f>
        <v>0</v>
      </c>
      <c r="JBH10">
        <f>[1]MIDES!JNZ22</f>
        <v>0</v>
      </c>
      <c r="JBI10">
        <f>[1]MIDES!JOA22</f>
        <v>0</v>
      </c>
      <c r="JBJ10">
        <f>[1]MIDES!JOB22</f>
        <v>0</v>
      </c>
      <c r="JBK10">
        <f>[1]MIDES!JOC22</f>
        <v>0</v>
      </c>
      <c r="JBL10">
        <f>[1]MIDES!JOD22</f>
        <v>0</v>
      </c>
      <c r="JBM10">
        <f>[1]MIDES!JOE22</f>
        <v>0</v>
      </c>
      <c r="JBN10">
        <f>[1]MIDES!JOF22</f>
        <v>0</v>
      </c>
      <c r="JBO10">
        <f>[1]MIDES!JOG22</f>
        <v>0</v>
      </c>
      <c r="JBP10">
        <f>[1]MIDES!JOH22</f>
        <v>0</v>
      </c>
      <c r="JBQ10">
        <f>[1]MIDES!JOI22</f>
        <v>0</v>
      </c>
      <c r="JBR10">
        <f>[1]MIDES!JOJ22</f>
        <v>0</v>
      </c>
      <c r="JBS10">
        <f>[1]MIDES!JOK22</f>
        <v>0</v>
      </c>
      <c r="JBT10">
        <f>[1]MIDES!JOL22</f>
        <v>0</v>
      </c>
      <c r="JBU10">
        <f>[1]MIDES!JOM22</f>
        <v>0</v>
      </c>
      <c r="JBV10">
        <f>[1]MIDES!JON22</f>
        <v>0</v>
      </c>
      <c r="JBW10">
        <f>[1]MIDES!JOO22</f>
        <v>0</v>
      </c>
      <c r="JBX10">
        <f>[1]MIDES!JOP22</f>
        <v>0</v>
      </c>
      <c r="JBY10">
        <f>[1]MIDES!JOQ22</f>
        <v>0</v>
      </c>
      <c r="JBZ10">
        <f>[1]MIDES!JOR22</f>
        <v>0</v>
      </c>
      <c r="JCA10">
        <f>[1]MIDES!JOS22</f>
        <v>0</v>
      </c>
      <c r="JCB10">
        <f>[1]MIDES!JOT22</f>
        <v>0</v>
      </c>
      <c r="JCC10">
        <f>[1]MIDES!JOU22</f>
        <v>0</v>
      </c>
      <c r="JCD10">
        <f>[1]MIDES!JOV22</f>
        <v>0</v>
      </c>
      <c r="JCE10">
        <f>[1]MIDES!JOW22</f>
        <v>0</v>
      </c>
      <c r="JCF10">
        <f>[1]MIDES!JOX22</f>
        <v>0</v>
      </c>
      <c r="JCG10">
        <f>[1]MIDES!JOY22</f>
        <v>0</v>
      </c>
      <c r="JCH10">
        <f>[1]MIDES!JOZ22</f>
        <v>0</v>
      </c>
      <c r="JCI10">
        <f>[1]MIDES!JPA22</f>
        <v>0</v>
      </c>
      <c r="JCJ10">
        <f>[1]MIDES!JPB22</f>
        <v>0</v>
      </c>
      <c r="JCK10">
        <f>[1]MIDES!JPC22</f>
        <v>0</v>
      </c>
      <c r="JCL10">
        <f>[1]MIDES!JPD22</f>
        <v>0</v>
      </c>
      <c r="JCM10">
        <f>[1]MIDES!JPE22</f>
        <v>0</v>
      </c>
      <c r="JCN10">
        <f>[1]MIDES!JPF22</f>
        <v>0</v>
      </c>
      <c r="JCO10">
        <f>[1]MIDES!JPG22</f>
        <v>0</v>
      </c>
      <c r="JCP10">
        <f>[1]MIDES!JPH22</f>
        <v>0</v>
      </c>
      <c r="JCQ10">
        <f>[1]MIDES!JPI22</f>
        <v>0</v>
      </c>
      <c r="JCR10">
        <f>[1]MIDES!JPJ22</f>
        <v>0</v>
      </c>
      <c r="JCS10">
        <f>[1]MIDES!JPK22</f>
        <v>0</v>
      </c>
      <c r="JCT10">
        <f>[1]MIDES!JPL22</f>
        <v>0</v>
      </c>
      <c r="JCU10">
        <f>[1]MIDES!JPM22</f>
        <v>0</v>
      </c>
      <c r="JCV10">
        <f>[1]MIDES!JPN22</f>
        <v>0</v>
      </c>
      <c r="JCW10">
        <f>[1]MIDES!JPO22</f>
        <v>0</v>
      </c>
      <c r="JCX10">
        <f>[1]MIDES!JPP22</f>
        <v>0</v>
      </c>
      <c r="JCY10">
        <f>[1]MIDES!JPQ22</f>
        <v>0</v>
      </c>
      <c r="JCZ10">
        <f>[1]MIDES!JPR22</f>
        <v>0</v>
      </c>
      <c r="JDA10">
        <f>[1]MIDES!JPS22</f>
        <v>0</v>
      </c>
      <c r="JDB10">
        <f>[1]MIDES!JPT22</f>
        <v>0</v>
      </c>
      <c r="JDC10">
        <f>[1]MIDES!JPU22</f>
        <v>0</v>
      </c>
      <c r="JDD10">
        <f>[1]MIDES!JPV22</f>
        <v>0</v>
      </c>
      <c r="JDE10">
        <f>[1]MIDES!JPW22</f>
        <v>0</v>
      </c>
      <c r="JDF10">
        <f>[1]MIDES!JPX22</f>
        <v>0</v>
      </c>
      <c r="JDG10">
        <f>[1]MIDES!JPY22</f>
        <v>0</v>
      </c>
      <c r="JDH10">
        <f>[1]MIDES!JPZ22</f>
        <v>0</v>
      </c>
      <c r="JDI10">
        <f>[1]MIDES!JQA22</f>
        <v>0</v>
      </c>
      <c r="JDJ10">
        <f>[1]MIDES!JQB22</f>
        <v>0</v>
      </c>
      <c r="JDK10">
        <f>[1]MIDES!JQC22</f>
        <v>0</v>
      </c>
      <c r="JDL10">
        <f>[1]MIDES!JQD22</f>
        <v>0</v>
      </c>
      <c r="JDM10">
        <f>[1]MIDES!JQE22</f>
        <v>0</v>
      </c>
      <c r="JDN10">
        <f>[1]MIDES!JQF22</f>
        <v>0</v>
      </c>
      <c r="JDO10">
        <f>[1]MIDES!JQG22</f>
        <v>0</v>
      </c>
      <c r="JDP10">
        <f>[1]MIDES!JQH22</f>
        <v>0</v>
      </c>
      <c r="JDQ10">
        <f>[1]MIDES!JQI22</f>
        <v>0</v>
      </c>
      <c r="JDR10">
        <f>[1]MIDES!JQJ22</f>
        <v>0</v>
      </c>
      <c r="JDS10">
        <f>[1]MIDES!JQK22</f>
        <v>0</v>
      </c>
      <c r="JDT10">
        <f>[1]MIDES!JQL22</f>
        <v>0</v>
      </c>
      <c r="JDU10">
        <f>[1]MIDES!JQM22</f>
        <v>0</v>
      </c>
      <c r="JDV10">
        <f>[1]MIDES!JQN22</f>
        <v>0</v>
      </c>
      <c r="JDW10">
        <f>[1]MIDES!JQO22</f>
        <v>0</v>
      </c>
      <c r="JDX10">
        <f>[1]MIDES!JQP22</f>
        <v>0</v>
      </c>
      <c r="JDY10">
        <f>[1]MIDES!JQQ22</f>
        <v>0</v>
      </c>
      <c r="JDZ10">
        <f>[1]MIDES!JQR22</f>
        <v>0</v>
      </c>
      <c r="JEA10">
        <f>[1]MIDES!JQS22</f>
        <v>0</v>
      </c>
      <c r="JEB10">
        <f>[1]MIDES!JQT22</f>
        <v>0</v>
      </c>
      <c r="JEC10">
        <f>[1]MIDES!JQU22</f>
        <v>0</v>
      </c>
      <c r="JED10">
        <f>[1]MIDES!JQV22</f>
        <v>0</v>
      </c>
      <c r="JEE10">
        <f>[1]MIDES!JQW22</f>
        <v>0</v>
      </c>
      <c r="JEF10">
        <f>[1]MIDES!JQX22</f>
        <v>0</v>
      </c>
      <c r="JEG10">
        <f>[1]MIDES!JQY22</f>
        <v>0</v>
      </c>
      <c r="JEH10">
        <f>[1]MIDES!JQZ22</f>
        <v>0</v>
      </c>
      <c r="JEI10">
        <f>[1]MIDES!JRA22</f>
        <v>0</v>
      </c>
      <c r="JEJ10">
        <f>[1]MIDES!JRB22</f>
        <v>0</v>
      </c>
      <c r="JEK10">
        <f>[1]MIDES!JRC22</f>
        <v>0</v>
      </c>
      <c r="JEL10">
        <f>[1]MIDES!JRD22</f>
        <v>0</v>
      </c>
      <c r="JEM10">
        <f>[1]MIDES!JRE22</f>
        <v>0</v>
      </c>
      <c r="JEN10">
        <f>[1]MIDES!JRF22</f>
        <v>0</v>
      </c>
      <c r="JEO10">
        <f>[1]MIDES!JRG22</f>
        <v>0</v>
      </c>
      <c r="JEP10">
        <f>[1]MIDES!JRH22</f>
        <v>0</v>
      </c>
      <c r="JEQ10">
        <f>[1]MIDES!JRI22</f>
        <v>0</v>
      </c>
      <c r="JER10">
        <f>[1]MIDES!JRJ22</f>
        <v>0</v>
      </c>
      <c r="JES10">
        <f>[1]MIDES!JRK22</f>
        <v>0</v>
      </c>
      <c r="JET10">
        <f>[1]MIDES!JRL22</f>
        <v>0</v>
      </c>
      <c r="JEU10">
        <f>[1]MIDES!JRM22</f>
        <v>0</v>
      </c>
      <c r="JEV10">
        <f>[1]MIDES!JRN22</f>
        <v>0</v>
      </c>
      <c r="JEW10">
        <f>[1]MIDES!JRO22</f>
        <v>0</v>
      </c>
      <c r="JEX10">
        <f>[1]MIDES!JRP22</f>
        <v>0</v>
      </c>
      <c r="JEY10">
        <f>[1]MIDES!JRQ22</f>
        <v>0</v>
      </c>
      <c r="JEZ10">
        <f>[1]MIDES!JRR22</f>
        <v>0</v>
      </c>
      <c r="JFA10">
        <f>[1]MIDES!JRS22</f>
        <v>0</v>
      </c>
      <c r="JFB10">
        <f>[1]MIDES!JRT22</f>
        <v>0</v>
      </c>
      <c r="JFC10">
        <f>[1]MIDES!JRU22</f>
        <v>0</v>
      </c>
      <c r="JFD10">
        <f>[1]MIDES!JRV22</f>
        <v>0</v>
      </c>
      <c r="JFE10">
        <f>[1]MIDES!JRW22</f>
        <v>0</v>
      </c>
      <c r="JFF10">
        <f>[1]MIDES!JRX22</f>
        <v>0</v>
      </c>
      <c r="JFG10">
        <f>[1]MIDES!JRY22</f>
        <v>0</v>
      </c>
      <c r="JFH10">
        <f>[1]MIDES!JRZ22</f>
        <v>0</v>
      </c>
      <c r="JFI10">
        <f>[1]MIDES!JSA22</f>
        <v>0</v>
      </c>
      <c r="JFJ10">
        <f>[1]MIDES!JSB22</f>
        <v>0</v>
      </c>
      <c r="JFK10">
        <f>[1]MIDES!JSC22</f>
        <v>0</v>
      </c>
      <c r="JFL10">
        <f>[1]MIDES!JSD22</f>
        <v>0</v>
      </c>
      <c r="JFM10">
        <f>[1]MIDES!JSE22</f>
        <v>0</v>
      </c>
      <c r="JFN10">
        <f>[1]MIDES!JSF22</f>
        <v>0</v>
      </c>
      <c r="JFO10">
        <f>[1]MIDES!JSG22</f>
        <v>0</v>
      </c>
      <c r="JFP10">
        <f>[1]MIDES!JSH22</f>
        <v>0</v>
      </c>
      <c r="JFQ10">
        <f>[1]MIDES!JSI22</f>
        <v>0</v>
      </c>
      <c r="JFR10">
        <f>[1]MIDES!JSJ22</f>
        <v>0</v>
      </c>
      <c r="JFS10">
        <f>[1]MIDES!JSK22</f>
        <v>0</v>
      </c>
      <c r="JFT10">
        <f>[1]MIDES!JSL22</f>
        <v>0</v>
      </c>
      <c r="JFU10">
        <f>[1]MIDES!JSM22</f>
        <v>0</v>
      </c>
      <c r="JFV10">
        <f>[1]MIDES!JSN22</f>
        <v>0</v>
      </c>
      <c r="JFW10">
        <f>[1]MIDES!JSO22</f>
        <v>0</v>
      </c>
      <c r="JFX10">
        <f>[1]MIDES!JSP22</f>
        <v>0</v>
      </c>
      <c r="JFY10">
        <f>[1]MIDES!JSQ22</f>
        <v>0</v>
      </c>
      <c r="JFZ10">
        <f>[1]MIDES!JSR22</f>
        <v>0</v>
      </c>
      <c r="JGA10">
        <f>[1]MIDES!JSS22</f>
        <v>0</v>
      </c>
      <c r="JGB10">
        <f>[1]MIDES!JST22</f>
        <v>0</v>
      </c>
      <c r="JGC10">
        <f>[1]MIDES!JSU22</f>
        <v>0</v>
      </c>
      <c r="JGD10">
        <f>[1]MIDES!JSV22</f>
        <v>0</v>
      </c>
      <c r="JGE10">
        <f>[1]MIDES!JSW22</f>
        <v>0</v>
      </c>
      <c r="JGF10">
        <f>[1]MIDES!JSX22</f>
        <v>0</v>
      </c>
      <c r="JGG10">
        <f>[1]MIDES!JSY22</f>
        <v>0</v>
      </c>
      <c r="JGH10">
        <f>[1]MIDES!JSZ22</f>
        <v>0</v>
      </c>
      <c r="JGI10">
        <f>[1]MIDES!JTA22</f>
        <v>0</v>
      </c>
      <c r="JGJ10">
        <f>[1]MIDES!JTB22</f>
        <v>0</v>
      </c>
      <c r="JGK10">
        <f>[1]MIDES!JTC22</f>
        <v>0</v>
      </c>
      <c r="JGL10">
        <f>[1]MIDES!JTD22</f>
        <v>0</v>
      </c>
      <c r="JGM10">
        <f>[1]MIDES!JTE22</f>
        <v>0</v>
      </c>
      <c r="JGN10">
        <f>[1]MIDES!JTF22</f>
        <v>0</v>
      </c>
      <c r="JGO10">
        <f>[1]MIDES!JTG22</f>
        <v>0</v>
      </c>
      <c r="JGP10">
        <f>[1]MIDES!JTH22</f>
        <v>0</v>
      </c>
      <c r="JGQ10">
        <f>[1]MIDES!JTI22</f>
        <v>0</v>
      </c>
      <c r="JGR10">
        <f>[1]MIDES!JTJ22</f>
        <v>0</v>
      </c>
      <c r="JGS10">
        <f>[1]MIDES!JTK22</f>
        <v>0</v>
      </c>
      <c r="JGT10">
        <f>[1]MIDES!JTL22</f>
        <v>0</v>
      </c>
      <c r="JGU10">
        <f>[1]MIDES!JTM22</f>
        <v>0</v>
      </c>
      <c r="JGV10">
        <f>[1]MIDES!JTN22</f>
        <v>0</v>
      </c>
      <c r="JGW10">
        <f>[1]MIDES!JTO22</f>
        <v>0</v>
      </c>
      <c r="JGX10">
        <f>[1]MIDES!JTP22</f>
        <v>0</v>
      </c>
      <c r="JGY10">
        <f>[1]MIDES!JTQ22</f>
        <v>0</v>
      </c>
      <c r="JGZ10">
        <f>[1]MIDES!JTR22</f>
        <v>0</v>
      </c>
      <c r="JHA10">
        <f>[1]MIDES!JTS22</f>
        <v>0</v>
      </c>
      <c r="JHB10">
        <f>[1]MIDES!JTT22</f>
        <v>0</v>
      </c>
      <c r="JHC10">
        <f>[1]MIDES!JTU22</f>
        <v>0</v>
      </c>
      <c r="JHD10">
        <f>[1]MIDES!JTV22</f>
        <v>0</v>
      </c>
      <c r="JHE10">
        <f>[1]MIDES!JTW22</f>
        <v>0</v>
      </c>
      <c r="JHF10">
        <f>[1]MIDES!JTX22</f>
        <v>0</v>
      </c>
      <c r="JHG10">
        <f>[1]MIDES!JTY22</f>
        <v>0</v>
      </c>
      <c r="JHH10">
        <f>[1]MIDES!JTZ22</f>
        <v>0</v>
      </c>
      <c r="JHI10">
        <f>[1]MIDES!JUA22</f>
        <v>0</v>
      </c>
      <c r="JHJ10">
        <f>[1]MIDES!JUB22</f>
        <v>0</v>
      </c>
      <c r="JHK10">
        <f>[1]MIDES!JUC22</f>
        <v>0</v>
      </c>
      <c r="JHL10">
        <f>[1]MIDES!JUD22</f>
        <v>0</v>
      </c>
      <c r="JHM10">
        <f>[1]MIDES!JUE22</f>
        <v>0</v>
      </c>
      <c r="JHN10">
        <f>[1]MIDES!JUF22</f>
        <v>0</v>
      </c>
      <c r="JHO10">
        <f>[1]MIDES!JUG22</f>
        <v>0</v>
      </c>
      <c r="JHP10">
        <f>[1]MIDES!JUH22</f>
        <v>0</v>
      </c>
      <c r="JHQ10">
        <f>[1]MIDES!JUI22</f>
        <v>0</v>
      </c>
      <c r="JHR10">
        <f>[1]MIDES!JUJ22</f>
        <v>0</v>
      </c>
      <c r="JHS10">
        <f>[1]MIDES!JUK22</f>
        <v>0</v>
      </c>
      <c r="JHT10">
        <f>[1]MIDES!JUL22</f>
        <v>0</v>
      </c>
      <c r="JHU10">
        <f>[1]MIDES!JUM22</f>
        <v>0</v>
      </c>
      <c r="JHV10">
        <f>[1]MIDES!JUN22</f>
        <v>0</v>
      </c>
      <c r="JHW10">
        <f>[1]MIDES!JUO22</f>
        <v>0</v>
      </c>
      <c r="JHX10">
        <f>[1]MIDES!JUP22</f>
        <v>0</v>
      </c>
      <c r="JHY10">
        <f>[1]MIDES!JUQ22</f>
        <v>0</v>
      </c>
      <c r="JHZ10">
        <f>[1]MIDES!JUR22</f>
        <v>0</v>
      </c>
      <c r="JIA10">
        <f>[1]MIDES!JUS22</f>
        <v>0</v>
      </c>
      <c r="JIB10">
        <f>[1]MIDES!JUT22</f>
        <v>0</v>
      </c>
      <c r="JIC10">
        <f>[1]MIDES!JUU22</f>
        <v>0</v>
      </c>
      <c r="JID10">
        <f>[1]MIDES!JUV22</f>
        <v>0</v>
      </c>
      <c r="JIE10">
        <f>[1]MIDES!JUW22</f>
        <v>0</v>
      </c>
      <c r="JIF10">
        <f>[1]MIDES!JUX22</f>
        <v>0</v>
      </c>
      <c r="JIG10">
        <f>[1]MIDES!JUY22</f>
        <v>0</v>
      </c>
      <c r="JIH10">
        <f>[1]MIDES!JUZ22</f>
        <v>0</v>
      </c>
      <c r="JII10">
        <f>[1]MIDES!JVA22</f>
        <v>0</v>
      </c>
      <c r="JIJ10">
        <f>[1]MIDES!JVB22</f>
        <v>0</v>
      </c>
      <c r="JIK10">
        <f>[1]MIDES!JVC22</f>
        <v>0</v>
      </c>
      <c r="JIL10">
        <f>[1]MIDES!JVD22</f>
        <v>0</v>
      </c>
      <c r="JIM10">
        <f>[1]MIDES!JVE22</f>
        <v>0</v>
      </c>
      <c r="JIN10">
        <f>[1]MIDES!JVF22</f>
        <v>0</v>
      </c>
      <c r="JIO10">
        <f>[1]MIDES!JVG22</f>
        <v>0</v>
      </c>
      <c r="JIP10">
        <f>[1]MIDES!JVH22</f>
        <v>0</v>
      </c>
      <c r="JIQ10">
        <f>[1]MIDES!JVI22</f>
        <v>0</v>
      </c>
      <c r="JIR10">
        <f>[1]MIDES!JVJ22</f>
        <v>0</v>
      </c>
      <c r="JIS10">
        <f>[1]MIDES!JVK22</f>
        <v>0</v>
      </c>
      <c r="JIT10">
        <f>[1]MIDES!JVL22</f>
        <v>0</v>
      </c>
      <c r="JIU10">
        <f>[1]MIDES!JVM22</f>
        <v>0</v>
      </c>
      <c r="JIV10">
        <f>[1]MIDES!JVN22</f>
        <v>0</v>
      </c>
      <c r="JIW10">
        <f>[1]MIDES!JVO22</f>
        <v>0</v>
      </c>
      <c r="JIX10">
        <f>[1]MIDES!JVP22</f>
        <v>0</v>
      </c>
      <c r="JIY10">
        <f>[1]MIDES!JVQ22</f>
        <v>0</v>
      </c>
      <c r="JIZ10">
        <f>[1]MIDES!JVR22</f>
        <v>0</v>
      </c>
      <c r="JJA10">
        <f>[1]MIDES!JVS22</f>
        <v>0</v>
      </c>
      <c r="JJB10">
        <f>[1]MIDES!JVT22</f>
        <v>0</v>
      </c>
      <c r="JJC10">
        <f>[1]MIDES!JVU22</f>
        <v>0</v>
      </c>
      <c r="JJD10">
        <f>[1]MIDES!JVV22</f>
        <v>0</v>
      </c>
      <c r="JJE10">
        <f>[1]MIDES!JVW22</f>
        <v>0</v>
      </c>
      <c r="JJF10">
        <f>[1]MIDES!JVX22</f>
        <v>0</v>
      </c>
      <c r="JJG10">
        <f>[1]MIDES!JVY22</f>
        <v>0</v>
      </c>
      <c r="JJH10">
        <f>[1]MIDES!JVZ22</f>
        <v>0</v>
      </c>
      <c r="JJI10">
        <f>[1]MIDES!JWA22</f>
        <v>0</v>
      </c>
      <c r="JJJ10">
        <f>[1]MIDES!JWB22</f>
        <v>0</v>
      </c>
      <c r="JJK10">
        <f>[1]MIDES!JWC22</f>
        <v>0</v>
      </c>
      <c r="JJL10">
        <f>[1]MIDES!JWD22</f>
        <v>0</v>
      </c>
      <c r="JJM10">
        <f>[1]MIDES!JWE22</f>
        <v>0</v>
      </c>
      <c r="JJN10">
        <f>[1]MIDES!JWF22</f>
        <v>0</v>
      </c>
      <c r="JJO10">
        <f>[1]MIDES!JWG22</f>
        <v>0</v>
      </c>
      <c r="JJP10">
        <f>[1]MIDES!JWH22</f>
        <v>0</v>
      </c>
      <c r="JJQ10">
        <f>[1]MIDES!JWI22</f>
        <v>0</v>
      </c>
      <c r="JJR10">
        <f>[1]MIDES!JWJ22</f>
        <v>0</v>
      </c>
      <c r="JJS10">
        <f>[1]MIDES!JWK22</f>
        <v>0</v>
      </c>
      <c r="JJT10">
        <f>[1]MIDES!JWL22</f>
        <v>0</v>
      </c>
      <c r="JJU10">
        <f>[1]MIDES!JWM22</f>
        <v>0</v>
      </c>
      <c r="JJV10">
        <f>[1]MIDES!JWN22</f>
        <v>0</v>
      </c>
      <c r="JJW10">
        <f>[1]MIDES!JWO22</f>
        <v>0</v>
      </c>
      <c r="JJX10">
        <f>[1]MIDES!JWP22</f>
        <v>0</v>
      </c>
      <c r="JJY10">
        <f>[1]MIDES!JWQ22</f>
        <v>0</v>
      </c>
      <c r="JJZ10">
        <f>[1]MIDES!JWR22</f>
        <v>0</v>
      </c>
      <c r="JKA10">
        <f>[1]MIDES!JWS22</f>
        <v>0</v>
      </c>
      <c r="JKB10">
        <f>[1]MIDES!JWT22</f>
        <v>0</v>
      </c>
      <c r="JKC10">
        <f>[1]MIDES!JWU22</f>
        <v>0</v>
      </c>
      <c r="JKD10">
        <f>[1]MIDES!JWV22</f>
        <v>0</v>
      </c>
      <c r="JKE10">
        <f>[1]MIDES!JWW22</f>
        <v>0</v>
      </c>
      <c r="JKF10">
        <f>[1]MIDES!JWX22</f>
        <v>0</v>
      </c>
      <c r="JKG10">
        <f>[1]MIDES!JWY22</f>
        <v>0</v>
      </c>
      <c r="JKH10">
        <f>[1]MIDES!JWZ22</f>
        <v>0</v>
      </c>
      <c r="JKI10">
        <f>[1]MIDES!JXA22</f>
        <v>0</v>
      </c>
      <c r="JKJ10">
        <f>[1]MIDES!JXB22</f>
        <v>0</v>
      </c>
      <c r="JKK10">
        <f>[1]MIDES!JXC22</f>
        <v>0</v>
      </c>
      <c r="JKL10">
        <f>[1]MIDES!JXD22</f>
        <v>0</v>
      </c>
      <c r="JKM10">
        <f>[1]MIDES!JXE22</f>
        <v>0</v>
      </c>
      <c r="JKN10">
        <f>[1]MIDES!JXF22</f>
        <v>0</v>
      </c>
      <c r="JKO10">
        <f>[1]MIDES!JXG22</f>
        <v>0</v>
      </c>
      <c r="JKP10">
        <f>[1]MIDES!JXH22</f>
        <v>0</v>
      </c>
      <c r="JKQ10">
        <f>[1]MIDES!JXI22</f>
        <v>0</v>
      </c>
      <c r="JKR10">
        <f>[1]MIDES!JXJ22</f>
        <v>0</v>
      </c>
      <c r="JKS10">
        <f>[1]MIDES!JXK22</f>
        <v>0</v>
      </c>
      <c r="JKT10">
        <f>[1]MIDES!JXL22</f>
        <v>0</v>
      </c>
      <c r="JKU10">
        <f>[1]MIDES!JXM22</f>
        <v>0</v>
      </c>
      <c r="JKV10">
        <f>[1]MIDES!JXN22</f>
        <v>0</v>
      </c>
      <c r="JKW10">
        <f>[1]MIDES!JXO22</f>
        <v>0</v>
      </c>
      <c r="JKX10">
        <f>[1]MIDES!JXP22</f>
        <v>0</v>
      </c>
      <c r="JKY10">
        <f>[1]MIDES!JXQ22</f>
        <v>0</v>
      </c>
      <c r="JKZ10">
        <f>[1]MIDES!JXR22</f>
        <v>0</v>
      </c>
      <c r="JLA10">
        <f>[1]MIDES!JXS22</f>
        <v>0</v>
      </c>
      <c r="JLB10">
        <f>[1]MIDES!JXT22</f>
        <v>0</v>
      </c>
      <c r="JLC10">
        <f>[1]MIDES!JXU22</f>
        <v>0</v>
      </c>
      <c r="JLD10">
        <f>[1]MIDES!JXV22</f>
        <v>0</v>
      </c>
      <c r="JLE10">
        <f>[1]MIDES!JXW22</f>
        <v>0</v>
      </c>
      <c r="JLF10">
        <f>[1]MIDES!JXX22</f>
        <v>0</v>
      </c>
      <c r="JLG10">
        <f>[1]MIDES!JXY22</f>
        <v>0</v>
      </c>
      <c r="JLH10">
        <f>[1]MIDES!JXZ22</f>
        <v>0</v>
      </c>
      <c r="JLI10">
        <f>[1]MIDES!JYA22</f>
        <v>0</v>
      </c>
      <c r="JLJ10">
        <f>[1]MIDES!JYB22</f>
        <v>0</v>
      </c>
      <c r="JLK10">
        <f>[1]MIDES!JYC22</f>
        <v>0</v>
      </c>
      <c r="JLL10">
        <f>[1]MIDES!JYD22</f>
        <v>0</v>
      </c>
      <c r="JLM10">
        <f>[1]MIDES!JYE22</f>
        <v>0</v>
      </c>
      <c r="JLN10">
        <f>[1]MIDES!JYF22</f>
        <v>0</v>
      </c>
      <c r="JLO10">
        <f>[1]MIDES!JYG22</f>
        <v>0</v>
      </c>
      <c r="JLP10">
        <f>[1]MIDES!JYH22</f>
        <v>0</v>
      </c>
      <c r="JLQ10">
        <f>[1]MIDES!JYI22</f>
        <v>0</v>
      </c>
      <c r="JLR10">
        <f>[1]MIDES!JYJ22</f>
        <v>0</v>
      </c>
      <c r="JLS10">
        <f>[1]MIDES!JYK22</f>
        <v>0</v>
      </c>
      <c r="JLT10">
        <f>[1]MIDES!JYL22</f>
        <v>0</v>
      </c>
      <c r="JLU10">
        <f>[1]MIDES!JYM22</f>
        <v>0</v>
      </c>
      <c r="JLV10">
        <f>[1]MIDES!JYN22</f>
        <v>0</v>
      </c>
      <c r="JLW10">
        <f>[1]MIDES!JYO22</f>
        <v>0</v>
      </c>
      <c r="JLX10">
        <f>[1]MIDES!JYP22</f>
        <v>0</v>
      </c>
      <c r="JLY10">
        <f>[1]MIDES!JYQ22</f>
        <v>0</v>
      </c>
      <c r="JLZ10">
        <f>[1]MIDES!JYR22</f>
        <v>0</v>
      </c>
      <c r="JMA10">
        <f>[1]MIDES!JYS22</f>
        <v>0</v>
      </c>
      <c r="JMB10">
        <f>[1]MIDES!JYT22</f>
        <v>0</v>
      </c>
      <c r="JMC10">
        <f>[1]MIDES!JYU22</f>
        <v>0</v>
      </c>
      <c r="JMD10">
        <f>[1]MIDES!JYV22</f>
        <v>0</v>
      </c>
      <c r="JME10">
        <f>[1]MIDES!JYW22</f>
        <v>0</v>
      </c>
      <c r="JMF10">
        <f>[1]MIDES!JYX22</f>
        <v>0</v>
      </c>
      <c r="JMG10">
        <f>[1]MIDES!JYY22</f>
        <v>0</v>
      </c>
      <c r="JMH10">
        <f>[1]MIDES!JYZ22</f>
        <v>0</v>
      </c>
      <c r="JMI10">
        <f>[1]MIDES!JZA22</f>
        <v>0</v>
      </c>
      <c r="JMJ10">
        <f>[1]MIDES!JZB22</f>
        <v>0</v>
      </c>
      <c r="JMK10">
        <f>[1]MIDES!JZC22</f>
        <v>0</v>
      </c>
      <c r="JML10">
        <f>[1]MIDES!JZD22</f>
        <v>0</v>
      </c>
      <c r="JMM10">
        <f>[1]MIDES!JZE22</f>
        <v>0</v>
      </c>
      <c r="JMN10">
        <f>[1]MIDES!JZF22</f>
        <v>0</v>
      </c>
      <c r="JMO10">
        <f>[1]MIDES!JZG22</f>
        <v>0</v>
      </c>
      <c r="JMP10">
        <f>[1]MIDES!JZH22</f>
        <v>0</v>
      </c>
      <c r="JMQ10">
        <f>[1]MIDES!JZI22</f>
        <v>0</v>
      </c>
      <c r="JMR10">
        <f>[1]MIDES!JZJ22</f>
        <v>0</v>
      </c>
      <c r="JMS10">
        <f>[1]MIDES!JZK22</f>
        <v>0</v>
      </c>
      <c r="JMT10">
        <f>[1]MIDES!JZL22</f>
        <v>0</v>
      </c>
      <c r="JMU10">
        <f>[1]MIDES!JZM22</f>
        <v>0</v>
      </c>
      <c r="JMV10">
        <f>[1]MIDES!JZN22</f>
        <v>0</v>
      </c>
      <c r="JMW10">
        <f>[1]MIDES!JZO22</f>
        <v>0</v>
      </c>
      <c r="JMX10">
        <f>[1]MIDES!JZP22</f>
        <v>0</v>
      </c>
      <c r="JMY10">
        <f>[1]MIDES!JZQ22</f>
        <v>0</v>
      </c>
      <c r="JMZ10">
        <f>[1]MIDES!JZR22</f>
        <v>0</v>
      </c>
      <c r="JNA10">
        <f>[1]MIDES!JZS22</f>
        <v>0</v>
      </c>
      <c r="JNB10">
        <f>[1]MIDES!JZT22</f>
        <v>0</v>
      </c>
      <c r="JNC10">
        <f>[1]MIDES!JZU22</f>
        <v>0</v>
      </c>
      <c r="JND10">
        <f>[1]MIDES!JZV22</f>
        <v>0</v>
      </c>
      <c r="JNE10">
        <f>[1]MIDES!JZW22</f>
        <v>0</v>
      </c>
      <c r="JNF10">
        <f>[1]MIDES!JZX22</f>
        <v>0</v>
      </c>
      <c r="JNG10">
        <f>[1]MIDES!JZY22</f>
        <v>0</v>
      </c>
      <c r="JNH10">
        <f>[1]MIDES!JZZ22</f>
        <v>0</v>
      </c>
      <c r="JNI10">
        <f>[1]MIDES!KAA22</f>
        <v>0</v>
      </c>
      <c r="JNJ10">
        <f>[1]MIDES!KAB22</f>
        <v>0</v>
      </c>
      <c r="JNK10">
        <f>[1]MIDES!KAC22</f>
        <v>0</v>
      </c>
      <c r="JNL10">
        <f>[1]MIDES!KAD22</f>
        <v>0</v>
      </c>
      <c r="JNM10">
        <f>[1]MIDES!KAE22</f>
        <v>0</v>
      </c>
      <c r="JNN10">
        <f>[1]MIDES!KAF22</f>
        <v>0</v>
      </c>
      <c r="JNO10">
        <f>[1]MIDES!KAG22</f>
        <v>0</v>
      </c>
      <c r="JNP10">
        <f>[1]MIDES!KAH22</f>
        <v>0</v>
      </c>
      <c r="JNQ10">
        <f>[1]MIDES!KAI22</f>
        <v>0</v>
      </c>
      <c r="JNR10">
        <f>[1]MIDES!KAJ22</f>
        <v>0</v>
      </c>
      <c r="JNS10">
        <f>[1]MIDES!KAK22</f>
        <v>0</v>
      </c>
      <c r="JNT10">
        <f>[1]MIDES!KAL22</f>
        <v>0</v>
      </c>
      <c r="JNU10">
        <f>[1]MIDES!KAM22</f>
        <v>0</v>
      </c>
      <c r="JNV10">
        <f>[1]MIDES!KAN22</f>
        <v>0</v>
      </c>
      <c r="JNW10">
        <f>[1]MIDES!KAO22</f>
        <v>0</v>
      </c>
      <c r="JNX10">
        <f>[1]MIDES!KAP22</f>
        <v>0</v>
      </c>
      <c r="JNY10">
        <f>[1]MIDES!KAQ22</f>
        <v>0</v>
      </c>
      <c r="JNZ10">
        <f>[1]MIDES!KAR22</f>
        <v>0</v>
      </c>
      <c r="JOA10">
        <f>[1]MIDES!KAS22</f>
        <v>0</v>
      </c>
      <c r="JOB10">
        <f>[1]MIDES!KAT22</f>
        <v>0</v>
      </c>
      <c r="JOC10">
        <f>[1]MIDES!KAU22</f>
        <v>0</v>
      </c>
      <c r="JOD10">
        <f>[1]MIDES!KAV22</f>
        <v>0</v>
      </c>
      <c r="JOE10">
        <f>[1]MIDES!KAW22</f>
        <v>0</v>
      </c>
      <c r="JOF10">
        <f>[1]MIDES!KAX22</f>
        <v>0</v>
      </c>
      <c r="JOG10">
        <f>[1]MIDES!KAY22</f>
        <v>0</v>
      </c>
      <c r="JOH10">
        <f>[1]MIDES!KAZ22</f>
        <v>0</v>
      </c>
      <c r="JOI10">
        <f>[1]MIDES!KBA22</f>
        <v>0</v>
      </c>
      <c r="JOJ10">
        <f>[1]MIDES!KBB22</f>
        <v>0</v>
      </c>
      <c r="JOK10">
        <f>[1]MIDES!KBC22</f>
        <v>0</v>
      </c>
      <c r="JOL10">
        <f>[1]MIDES!KBD22</f>
        <v>0</v>
      </c>
      <c r="JOM10">
        <f>[1]MIDES!KBE22</f>
        <v>0</v>
      </c>
      <c r="JON10">
        <f>[1]MIDES!KBF22</f>
        <v>0</v>
      </c>
      <c r="JOO10">
        <f>[1]MIDES!KBG22</f>
        <v>0</v>
      </c>
      <c r="JOP10">
        <f>[1]MIDES!KBH22</f>
        <v>0</v>
      </c>
      <c r="JOQ10">
        <f>[1]MIDES!KBI22</f>
        <v>0</v>
      </c>
      <c r="JOR10">
        <f>[1]MIDES!KBJ22</f>
        <v>0</v>
      </c>
      <c r="JOS10">
        <f>[1]MIDES!KBK22</f>
        <v>0</v>
      </c>
      <c r="JOT10">
        <f>[1]MIDES!KBL22</f>
        <v>0</v>
      </c>
      <c r="JOU10">
        <f>[1]MIDES!KBM22</f>
        <v>0</v>
      </c>
      <c r="JOV10">
        <f>[1]MIDES!KBN22</f>
        <v>0</v>
      </c>
      <c r="JOW10">
        <f>[1]MIDES!KBO22</f>
        <v>0</v>
      </c>
      <c r="JOX10">
        <f>[1]MIDES!KBP22</f>
        <v>0</v>
      </c>
      <c r="JOY10">
        <f>[1]MIDES!KBQ22</f>
        <v>0</v>
      </c>
      <c r="JOZ10">
        <f>[1]MIDES!KBR22</f>
        <v>0</v>
      </c>
      <c r="JPA10">
        <f>[1]MIDES!KBS22</f>
        <v>0</v>
      </c>
      <c r="JPB10">
        <f>[1]MIDES!KBT22</f>
        <v>0</v>
      </c>
      <c r="JPC10">
        <f>[1]MIDES!KBU22</f>
        <v>0</v>
      </c>
      <c r="JPD10">
        <f>[1]MIDES!KBV22</f>
        <v>0</v>
      </c>
      <c r="JPE10">
        <f>[1]MIDES!KBW22</f>
        <v>0</v>
      </c>
      <c r="JPF10">
        <f>[1]MIDES!KBX22</f>
        <v>0</v>
      </c>
      <c r="JPG10">
        <f>[1]MIDES!KBY22</f>
        <v>0</v>
      </c>
      <c r="JPH10">
        <f>[1]MIDES!KBZ22</f>
        <v>0</v>
      </c>
      <c r="JPI10">
        <f>[1]MIDES!KCA22</f>
        <v>0</v>
      </c>
      <c r="JPJ10">
        <f>[1]MIDES!KCB22</f>
        <v>0</v>
      </c>
      <c r="JPK10">
        <f>[1]MIDES!KCC22</f>
        <v>0</v>
      </c>
      <c r="JPL10">
        <f>[1]MIDES!KCD22</f>
        <v>0</v>
      </c>
      <c r="JPM10">
        <f>[1]MIDES!KCE22</f>
        <v>0</v>
      </c>
      <c r="JPN10">
        <f>[1]MIDES!KCF22</f>
        <v>0</v>
      </c>
      <c r="JPO10">
        <f>[1]MIDES!KCG22</f>
        <v>0</v>
      </c>
      <c r="JPP10">
        <f>[1]MIDES!KCH22</f>
        <v>0</v>
      </c>
      <c r="JPQ10">
        <f>[1]MIDES!KCI22</f>
        <v>0</v>
      </c>
      <c r="JPR10">
        <f>[1]MIDES!KCJ22</f>
        <v>0</v>
      </c>
      <c r="JPS10">
        <f>[1]MIDES!KCK22</f>
        <v>0</v>
      </c>
      <c r="JPT10">
        <f>[1]MIDES!KCL22</f>
        <v>0</v>
      </c>
      <c r="JPU10">
        <f>[1]MIDES!KCM22</f>
        <v>0</v>
      </c>
      <c r="JPV10">
        <f>[1]MIDES!KCN22</f>
        <v>0</v>
      </c>
      <c r="JPW10">
        <f>[1]MIDES!KCO22</f>
        <v>0</v>
      </c>
      <c r="JPX10">
        <f>[1]MIDES!KCP22</f>
        <v>0</v>
      </c>
      <c r="JPY10">
        <f>[1]MIDES!KCQ22</f>
        <v>0</v>
      </c>
      <c r="JPZ10">
        <f>[1]MIDES!KCR22</f>
        <v>0</v>
      </c>
      <c r="JQA10">
        <f>[1]MIDES!KCS22</f>
        <v>0</v>
      </c>
      <c r="JQB10">
        <f>[1]MIDES!KCT22</f>
        <v>0</v>
      </c>
      <c r="JQC10">
        <f>[1]MIDES!KCU22</f>
        <v>0</v>
      </c>
      <c r="JQD10">
        <f>[1]MIDES!KCV22</f>
        <v>0</v>
      </c>
      <c r="JQE10">
        <f>[1]MIDES!KCW22</f>
        <v>0</v>
      </c>
      <c r="JQF10">
        <f>[1]MIDES!KCX22</f>
        <v>0</v>
      </c>
      <c r="JQG10">
        <f>[1]MIDES!KCY22</f>
        <v>0</v>
      </c>
      <c r="JQH10">
        <f>[1]MIDES!KCZ22</f>
        <v>0</v>
      </c>
      <c r="JQI10">
        <f>[1]MIDES!KDA22</f>
        <v>0</v>
      </c>
      <c r="JQJ10">
        <f>[1]MIDES!KDB22</f>
        <v>0</v>
      </c>
      <c r="JQK10">
        <f>[1]MIDES!KDC22</f>
        <v>0</v>
      </c>
      <c r="JQL10">
        <f>[1]MIDES!KDD22</f>
        <v>0</v>
      </c>
      <c r="JQM10">
        <f>[1]MIDES!KDE22</f>
        <v>0</v>
      </c>
      <c r="JQN10">
        <f>[1]MIDES!KDF22</f>
        <v>0</v>
      </c>
      <c r="JQO10">
        <f>[1]MIDES!KDG22</f>
        <v>0</v>
      </c>
      <c r="JQP10">
        <f>[1]MIDES!KDH22</f>
        <v>0</v>
      </c>
      <c r="JQQ10">
        <f>[1]MIDES!KDI22</f>
        <v>0</v>
      </c>
      <c r="JQR10">
        <f>[1]MIDES!KDJ22</f>
        <v>0</v>
      </c>
      <c r="JQS10">
        <f>[1]MIDES!KDK22</f>
        <v>0</v>
      </c>
      <c r="JQT10">
        <f>[1]MIDES!KDL22</f>
        <v>0</v>
      </c>
      <c r="JQU10">
        <f>[1]MIDES!KDM22</f>
        <v>0</v>
      </c>
      <c r="JQV10">
        <f>[1]MIDES!KDN22</f>
        <v>0</v>
      </c>
      <c r="JQW10">
        <f>[1]MIDES!KDO22</f>
        <v>0</v>
      </c>
      <c r="JQX10">
        <f>[1]MIDES!KDP22</f>
        <v>0</v>
      </c>
      <c r="JQY10">
        <f>[1]MIDES!KDQ22</f>
        <v>0</v>
      </c>
      <c r="JQZ10">
        <f>[1]MIDES!KDR22</f>
        <v>0</v>
      </c>
      <c r="JRA10">
        <f>[1]MIDES!KDS22</f>
        <v>0</v>
      </c>
      <c r="JRB10">
        <f>[1]MIDES!KDT22</f>
        <v>0</v>
      </c>
      <c r="JRC10">
        <f>[1]MIDES!KDU22</f>
        <v>0</v>
      </c>
      <c r="JRD10">
        <f>[1]MIDES!KDV22</f>
        <v>0</v>
      </c>
      <c r="JRE10">
        <f>[1]MIDES!KDW22</f>
        <v>0</v>
      </c>
      <c r="JRF10">
        <f>[1]MIDES!KDX22</f>
        <v>0</v>
      </c>
      <c r="JRG10">
        <f>[1]MIDES!KDY22</f>
        <v>0</v>
      </c>
      <c r="JRH10">
        <f>[1]MIDES!KDZ22</f>
        <v>0</v>
      </c>
      <c r="JRI10">
        <f>[1]MIDES!KEA22</f>
        <v>0</v>
      </c>
      <c r="JRJ10">
        <f>[1]MIDES!KEB22</f>
        <v>0</v>
      </c>
      <c r="JRK10">
        <f>[1]MIDES!KEC22</f>
        <v>0</v>
      </c>
      <c r="JRL10">
        <f>[1]MIDES!KED22</f>
        <v>0</v>
      </c>
      <c r="JRM10">
        <f>[1]MIDES!KEE22</f>
        <v>0</v>
      </c>
      <c r="JRN10">
        <f>[1]MIDES!KEF22</f>
        <v>0</v>
      </c>
      <c r="JRO10">
        <f>[1]MIDES!KEG22</f>
        <v>0</v>
      </c>
      <c r="JRP10">
        <f>[1]MIDES!KEH22</f>
        <v>0</v>
      </c>
      <c r="JRQ10">
        <f>[1]MIDES!KEI22</f>
        <v>0</v>
      </c>
      <c r="JRR10">
        <f>[1]MIDES!KEJ22</f>
        <v>0</v>
      </c>
      <c r="JRS10">
        <f>[1]MIDES!KEK22</f>
        <v>0</v>
      </c>
      <c r="JRT10">
        <f>[1]MIDES!KEL22</f>
        <v>0</v>
      </c>
      <c r="JRU10">
        <f>[1]MIDES!KEM22</f>
        <v>0</v>
      </c>
      <c r="JRV10">
        <f>[1]MIDES!KEN22</f>
        <v>0</v>
      </c>
      <c r="JRW10">
        <f>[1]MIDES!KEO22</f>
        <v>0</v>
      </c>
      <c r="JRX10">
        <f>[1]MIDES!KEP22</f>
        <v>0</v>
      </c>
      <c r="JRY10">
        <f>[1]MIDES!KEQ22</f>
        <v>0</v>
      </c>
      <c r="JRZ10">
        <f>[1]MIDES!KER22</f>
        <v>0</v>
      </c>
      <c r="JSA10">
        <f>[1]MIDES!KES22</f>
        <v>0</v>
      </c>
      <c r="JSB10">
        <f>[1]MIDES!KET22</f>
        <v>0</v>
      </c>
      <c r="JSC10">
        <f>[1]MIDES!KEU22</f>
        <v>0</v>
      </c>
      <c r="JSD10">
        <f>[1]MIDES!KEV22</f>
        <v>0</v>
      </c>
      <c r="JSE10">
        <f>[1]MIDES!KEW22</f>
        <v>0</v>
      </c>
      <c r="JSF10">
        <f>[1]MIDES!KEX22</f>
        <v>0</v>
      </c>
      <c r="JSG10">
        <f>[1]MIDES!KEY22</f>
        <v>0</v>
      </c>
      <c r="JSH10">
        <f>[1]MIDES!KEZ22</f>
        <v>0</v>
      </c>
      <c r="JSI10">
        <f>[1]MIDES!KFA22</f>
        <v>0</v>
      </c>
      <c r="JSJ10">
        <f>[1]MIDES!KFB22</f>
        <v>0</v>
      </c>
      <c r="JSK10">
        <f>[1]MIDES!KFC22</f>
        <v>0</v>
      </c>
      <c r="JSL10">
        <f>[1]MIDES!KFD22</f>
        <v>0</v>
      </c>
      <c r="JSM10">
        <f>[1]MIDES!KFE22</f>
        <v>0</v>
      </c>
      <c r="JSN10">
        <f>[1]MIDES!KFF22</f>
        <v>0</v>
      </c>
      <c r="JSO10">
        <f>[1]MIDES!KFG22</f>
        <v>0</v>
      </c>
      <c r="JSP10">
        <f>[1]MIDES!KFH22</f>
        <v>0</v>
      </c>
      <c r="JSQ10">
        <f>[1]MIDES!KFI22</f>
        <v>0</v>
      </c>
      <c r="JSR10">
        <f>[1]MIDES!KFJ22</f>
        <v>0</v>
      </c>
      <c r="JSS10">
        <f>[1]MIDES!KFK22</f>
        <v>0</v>
      </c>
      <c r="JST10">
        <f>[1]MIDES!KFL22</f>
        <v>0</v>
      </c>
      <c r="JSU10">
        <f>[1]MIDES!KFM22</f>
        <v>0</v>
      </c>
      <c r="JSV10">
        <f>[1]MIDES!KFN22</f>
        <v>0</v>
      </c>
      <c r="JSW10">
        <f>[1]MIDES!KFO22</f>
        <v>0</v>
      </c>
      <c r="JSX10">
        <f>[1]MIDES!KFP22</f>
        <v>0</v>
      </c>
      <c r="JSY10">
        <f>[1]MIDES!KFQ22</f>
        <v>0</v>
      </c>
      <c r="JSZ10">
        <f>[1]MIDES!KFR22</f>
        <v>0</v>
      </c>
      <c r="JTA10">
        <f>[1]MIDES!KFS22</f>
        <v>0</v>
      </c>
      <c r="JTB10">
        <f>[1]MIDES!KFT22</f>
        <v>0</v>
      </c>
      <c r="JTC10">
        <f>[1]MIDES!KFU22</f>
        <v>0</v>
      </c>
      <c r="JTD10">
        <f>[1]MIDES!KFV22</f>
        <v>0</v>
      </c>
      <c r="JTE10">
        <f>[1]MIDES!KFW22</f>
        <v>0</v>
      </c>
      <c r="JTF10">
        <f>[1]MIDES!KFX22</f>
        <v>0</v>
      </c>
      <c r="JTG10">
        <f>[1]MIDES!KFY22</f>
        <v>0</v>
      </c>
      <c r="JTH10">
        <f>[1]MIDES!KFZ22</f>
        <v>0</v>
      </c>
      <c r="JTI10">
        <f>[1]MIDES!KGA22</f>
        <v>0</v>
      </c>
      <c r="JTJ10">
        <f>[1]MIDES!KGB22</f>
        <v>0</v>
      </c>
      <c r="JTK10">
        <f>[1]MIDES!KGC22</f>
        <v>0</v>
      </c>
      <c r="JTL10">
        <f>[1]MIDES!KGD22</f>
        <v>0</v>
      </c>
      <c r="JTM10">
        <f>[1]MIDES!KGE22</f>
        <v>0</v>
      </c>
      <c r="JTN10">
        <f>[1]MIDES!KGF22</f>
        <v>0</v>
      </c>
      <c r="JTO10">
        <f>[1]MIDES!KGG22</f>
        <v>0</v>
      </c>
      <c r="JTP10">
        <f>[1]MIDES!KGH22</f>
        <v>0</v>
      </c>
      <c r="JTQ10">
        <f>[1]MIDES!KGI22</f>
        <v>0</v>
      </c>
      <c r="JTR10">
        <f>[1]MIDES!KGJ22</f>
        <v>0</v>
      </c>
      <c r="JTS10">
        <f>[1]MIDES!KGK22</f>
        <v>0</v>
      </c>
      <c r="JTT10">
        <f>[1]MIDES!KGL22</f>
        <v>0</v>
      </c>
      <c r="JTU10">
        <f>[1]MIDES!KGM22</f>
        <v>0</v>
      </c>
      <c r="JTV10">
        <f>[1]MIDES!KGN22</f>
        <v>0</v>
      </c>
      <c r="JTW10">
        <f>[1]MIDES!KGO22</f>
        <v>0</v>
      </c>
      <c r="JTX10">
        <f>[1]MIDES!KGP22</f>
        <v>0</v>
      </c>
      <c r="JTY10">
        <f>[1]MIDES!KGQ22</f>
        <v>0</v>
      </c>
      <c r="JTZ10">
        <f>[1]MIDES!KGR22</f>
        <v>0</v>
      </c>
      <c r="JUA10">
        <f>[1]MIDES!KGS22</f>
        <v>0</v>
      </c>
      <c r="JUB10">
        <f>[1]MIDES!KGT22</f>
        <v>0</v>
      </c>
      <c r="JUC10">
        <f>[1]MIDES!KGU22</f>
        <v>0</v>
      </c>
      <c r="JUD10">
        <f>[1]MIDES!KGV22</f>
        <v>0</v>
      </c>
      <c r="JUE10">
        <f>[1]MIDES!KGW22</f>
        <v>0</v>
      </c>
      <c r="JUF10">
        <f>[1]MIDES!KGX22</f>
        <v>0</v>
      </c>
      <c r="JUG10">
        <f>[1]MIDES!KGY22</f>
        <v>0</v>
      </c>
      <c r="JUH10">
        <f>[1]MIDES!KGZ22</f>
        <v>0</v>
      </c>
      <c r="JUI10">
        <f>[1]MIDES!KHA22</f>
        <v>0</v>
      </c>
      <c r="JUJ10">
        <f>[1]MIDES!KHB22</f>
        <v>0</v>
      </c>
      <c r="JUK10">
        <f>[1]MIDES!KHC22</f>
        <v>0</v>
      </c>
      <c r="JUL10">
        <f>[1]MIDES!KHD22</f>
        <v>0</v>
      </c>
      <c r="JUM10">
        <f>[1]MIDES!KHE22</f>
        <v>0</v>
      </c>
      <c r="JUN10">
        <f>[1]MIDES!KHF22</f>
        <v>0</v>
      </c>
      <c r="JUO10">
        <f>[1]MIDES!KHG22</f>
        <v>0</v>
      </c>
      <c r="JUP10">
        <f>[1]MIDES!KHH22</f>
        <v>0</v>
      </c>
      <c r="JUQ10">
        <f>[1]MIDES!KHI22</f>
        <v>0</v>
      </c>
      <c r="JUR10">
        <f>[1]MIDES!KHJ22</f>
        <v>0</v>
      </c>
      <c r="JUS10">
        <f>[1]MIDES!KHK22</f>
        <v>0</v>
      </c>
      <c r="JUT10">
        <f>[1]MIDES!KHL22</f>
        <v>0</v>
      </c>
      <c r="JUU10">
        <f>[1]MIDES!KHM22</f>
        <v>0</v>
      </c>
      <c r="JUV10">
        <f>[1]MIDES!KHN22</f>
        <v>0</v>
      </c>
      <c r="JUW10">
        <f>[1]MIDES!KHO22</f>
        <v>0</v>
      </c>
      <c r="JUX10">
        <f>[1]MIDES!KHP22</f>
        <v>0</v>
      </c>
      <c r="JUY10">
        <f>[1]MIDES!KHQ22</f>
        <v>0</v>
      </c>
      <c r="JUZ10">
        <f>[1]MIDES!KHR22</f>
        <v>0</v>
      </c>
      <c r="JVA10">
        <f>[1]MIDES!KHS22</f>
        <v>0</v>
      </c>
      <c r="JVB10">
        <f>[1]MIDES!KHT22</f>
        <v>0</v>
      </c>
      <c r="JVC10">
        <f>[1]MIDES!KHU22</f>
        <v>0</v>
      </c>
      <c r="JVD10">
        <f>[1]MIDES!KHV22</f>
        <v>0</v>
      </c>
      <c r="JVE10">
        <f>[1]MIDES!KHW22</f>
        <v>0</v>
      </c>
      <c r="JVF10">
        <f>[1]MIDES!KHX22</f>
        <v>0</v>
      </c>
      <c r="JVG10">
        <f>[1]MIDES!KHY22</f>
        <v>0</v>
      </c>
      <c r="JVH10">
        <f>[1]MIDES!KHZ22</f>
        <v>0</v>
      </c>
      <c r="JVI10">
        <f>[1]MIDES!KIA22</f>
        <v>0</v>
      </c>
      <c r="JVJ10">
        <f>[1]MIDES!KIB22</f>
        <v>0</v>
      </c>
      <c r="JVK10">
        <f>[1]MIDES!KIC22</f>
        <v>0</v>
      </c>
      <c r="JVL10">
        <f>[1]MIDES!KID22</f>
        <v>0</v>
      </c>
      <c r="JVM10">
        <f>[1]MIDES!KIE22</f>
        <v>0</v>
      </c>
      <c r="JVN10">
        <f>[1]MIDES!KIF22</f>
        <v>0</v>
      </c>
      <c r="JVO10">
        <f>[1]MIDES!KIG22</f>
        <v>0</v>
      </c>
      <c r="JVP10">
        <f>[1]MIDES!KIH22</f>
        <v>0</v>
      </c>
      <c r="JVQ10">
        <f>[1]MIDES!KII22</f>
        <v>0</v>
      </c>
      <c r="JVR10">
        <f>[1]MIDES!KIJ22</f>
        <v>0</v>
      </c>
      <c r="JVS10">
        <f>[1]MIDES!KIK22</f>
        <v>0</v>
      </c>
      <c r="JVT10">
        <f>[1]MIDES!KIL22</f>
        <v>0</v>
      </c>
      <c r="JVU10">
        <f>[1]MIDES!KIM22</f>
        <v>0</v>
      </c>
      <c r="JVV10">
        <f>[1]MIDES!KIN22</f>
        <v>0</v>
      </c>
      <c r="JVW10">
        <f>[1]MIDES!KIO22</f>
        <v>0</v>
      </c>
      <c r="JVX10">
        <f>[1]MIDES!KIP22</f>
        <v>0</v>
      </c>
      <c r="JVY10">
        <f>[1]MIDES!KIQ22</f>
        <v>0</v>
      </c>
      <c r="JVZ10">
        <f>[1]MIDES!KIR22</f>
        <v>0</v>
      </c>
      <c r="JWA10">
        <f>[1]MIDES!KIS22</f>
        <v>0</v>
      </c>
      <c r="JWB10">
        <f>[1]MIDES!KIT22</f>
        <v>0</v>
      </c>
      <c r="JWC10">
        <f>[1]MIDES!KIU22</f>
        <v>0</v>
      </c>
      <c r="JWD10">
        <f>[1]MIDES!KIV22</f>
        <v>0</v>
      </c>
      <c r="JWE10">
        <f>[1]MIDES!KIW22</f>
        <v>0</v>
      </c>
      <c r="JWF10">
        <f>[1]MIDES!KIX22</f>
        <v>0</v>
      </c>
      <c r="JWG10">
        <f>[1]MIDES!KIY22</f>
        <v>0</v>
      </c>
      <c r="JWH10">
        <f>[1]MIDES!KIZ22</f>
        <v>0</v>
      </c>
      <c r="JWI10">
        <f>[1]MIDES!KJA22</f>
        <v>0</v>
      </c>
      <c r="JWJ10">
        <f>[1]MIDES!KJB22</f>
        <v>0</v>
      </c>
      <c r="JWK10">
        <f>[1]MIDES!KJC22</f>
        <v>0</v>
      </c>
      <c r="JWL10">
        <f>[1]MIDES!KJD22</f>
        <v>0</v>
      </c>
      <c r="JWM10">
        <f>[1]MIDES!KJE22</f>
        <v>0</v>
      </c>
      <c r="JWN10">
        <f>[1]MIDES!KJF22</f>
        <v>0</v>
      </c>
      <c r="JWO10">
        <f>[1]MIDES!KJG22</f>
        <v>0</v>
      </c>
      <c r="JWP10">
        <f>[1]MIDES!KJH22</f>
        <v>0</v>
      </c>
      <c r="JWQ10">
        <f>[1]MIDES!KJI22</f>
        <v>0</v>
      </c>
      <c r="JWR10">
        <f>[1]MIDES!KJJ22</f>
        <v>0</v>
      </c>
      <c r="JWS10">
        <f>[1]MIDES!KJK22</f>
        <v>0</v>
      </c>
      <c r="JWT10">
        <f>[1]MIDES!KJL22</f>
        <v>0</v>
      </c>
      <c r="JWU10">
        <f>[1]MIDES!KJM22</f>
        <v>0</v>
      </c>
      <c r="JWV10">
        <f>[1]MIDES!KJN22</f>
        <v>0</v>
      </c>
      <c r="JWW10">
        <f>[1]MIDES!KJO22</f>
        <v>0</v>
      </c>
      <c r="JWX10">
        <f>[1]MIDES!KJP22</f>
        <v>0</v>
      </c>
      <c r="JWY10">
        <f>[1]MIDES!KJQ22</f>
        <v>0</v>
      </c>
      <c r="JWZ10">
        <f>[1]MIDES!KJR22</f>
        <v>0</v>
      </c>
      <c r="JXA10">
        <f>[1]MIDES!KJS22</f>
        <v>0</v>
      </c>
      <c r="JXB10">
        <f>[1]MIDES!KJT22</f>
        <v>0</v>
      </c>
      <c r="JXC10">
        <f>[1]MIDES!KJU22</f>
        <v>0</v>
      </c>
      <c r="JXD10">
        <f>[1]MIDES!KJV22</f>
        <v>0</v>
      </c>
      <c r="JXE10">
        <f>[1]MIDES!KJW22</f>
        <v>0</v>
      </c>
      <c r="JXF10">
        <f>[1]MIDES!KJX22</f>
        <v>0</v>
      </c>
      <c r="JXG10">
        <f>[1]MIDES!KJY22</f>
        <v>0</v>
      </c>
      <c r="JXH10">
        <f>[1]MIDES!KJZ22</f>
        <v>0</v>
      </c>
      <c r="JXI10">
        <f>[1]MIDES!KKA22</f>
        <v>0</v>
      </c>
      <c r="JXJ10">
        <f>[1]MIDES!KKB22</f>
        <v>0</v>
      </c>
      <c r="JXK10">
        <f>[1]MIDES!KKC22</f>
        <v>0</v>
      </c>
      <c r="JXL10">
        <f>[1]MIDES!KKD22</f>
        <v>0</v>
      </c>
      <c r="JXM10">
        <f>[1]MIDES!KKE22</f>
        <v>0</v>
      </c>
      <c r="JXN10">
        <f>[1]MIDES!KKF22</f>
        <v>0</v>
      </c>
      <c r="JXO10">
        <f>[1]MIDES!KKG22</f>
        <v>0</v>
      </c>
      <c r="JXP10">
        <f>[1]MIDES!KKH22</f>
        <v>0</v>
      </c>
      <c r="JXQ10">
        <f>[1]MIDES!KKI22</f>
        <v>0</v>
      </c>
      <c r="JXR10">
        <f>[1]MIDES!KKJ22</f>
        <v>0</v>
      </c>
      <c r="JXS10">
        <f>[1]MIDES!KKK22</f>
        <v>0</v>
      </c>
      <c r="JXT10">
        <f>[1]MIDES!KKL22</f>
        <v>0</v>
      </c>
      <c r="JXU10">
        <f>[1]MIDES!KKM22</f>
        <v>0</v>
      </c>
      <c r="JXV10">
        <f>[1]MIDES!KKN22</f>
        <v>0</v>
      </c>
      <c r="JXW10">
        <f>[1]MIDES!KKO22</f>
        <v>0</v>
      </c>
      <c r="JXX10">
        <f>[1]MIDES!KKP22</f>
        <v>0</v>
      </c>
      <c r="JXY10">
        <f>[1]MIDES!KKQ22</f>
        <v>0</v>
      </c>
      <c r="JXZ10">
        <f>[1]MIDES!KKR22</f>
        <v>0</v>
      </c>
      <c r="JYA10">
        <f>[1]MIDES!KKS22</f>
        <v>0</v>
      </c>
      <c r="JYB10">
        <f>[1]MIDES!KKT22</f>
        <v>0</v>
      </c>
      <c r="JYC10">
        <f>[1]MIDES!KKU22</f>
        <v>0</v>
      </c>
      <c r="JYD10">
        <f>[1]MIDES!KKV22</f>
        <v>0</v>
      </c>
      <c r="JYE10">
        <f>[1]MIDES!KKW22</f>
        <v>0</v>
      </c>
      <c r="JYF10">
        <f>[1]MIDES!KKX22</f>
        <v>0</v>
      </c>
      <c r="JYG10">
        <f>[1]MIDES!KKY22</f>
        <v>0</v>
      </c>
      <c r="JYH10">
        <f>[1]MIDES!KKZ22</f>
        <v>0</v>
      </c>
      <c r="JYI10">
        <f>[1]MIDES!KLA22</f>
        <v>0</v>
      </c>
      <c r="JYJ10">
        <f>[1]MIDES!KLB22</f>
        <v>0</v>
      </c>
      <c r="JYK10">
        <f>[1]MIDES!KLC22</f>
        <v>0</v>
      </c>
      <c r="JYL10">
        <f>[1]MIDES!KLD22</f>
        <v>0</v>
      </c>
      <c r="JYM10">
        <f>[1]MIDES!KLE22</f>
        <v>0</v>
      </c>
      <c r="JYN10">
        <f>[1]MIDES!KLF22</f>
        <v>0</v>
      </c>
      <c r="JYO10">
        <f>[1]MIDES!KLG22</f>
        <v>0</v>
      </c>
      <c r="JYP10">
        <f>[1]MIDES!KLH22</f>
        <v>0</v>
      </c>
      <c r="JYQ10">
        <f>[1]MIDES!KLI22</f>
        <v>0</v>
      </c>
      <c r="JYR10">
        <f>[1]MIDES!KLJ22</f>
        <v>0</v>
      </c>
      <c r="JYS10">
        <f>[1]MIDES!KLK22</f>
        <v>0</v>
      </c>
      <c r="JYT10">
        <f>[1]MIDES!KLL22</f>
        <v>0</v>
      </c>
      <c r="JYU10">
        <f>[1]MIDES!KLM22</f>
        <v>0</v>
      </c>
      <c r="JYV10">
        <f>[1]MIDES!KLN22</f>
        <v>0</v>
      </c>
      <c r="JYW10">
        <f>[1]MIDES!KLO22</f>
        <v>0</v>
      </c>
      <c r="JYX10">
        <f>[1]MIDES!KLP22</f>
        <v>0</v>
      </c>
      <c r="JYY10">
        <f>[1]MIDES!KLQ22</f>
        <v>0</v>
      </c>
      <c r="JYZ10">
        <f>[1]MIDES!KLR22</f>
        <v>0</v>
      </c>
      <c r="JZA10">
        <f>[1]MIDES!KLS22</f>
        <v>0</v>
      </c>
      <c r="JZB10">
        <f>[1]MIDES!KLT22</f>
        <v>0</v>
      </c>
      <c r="JZC10">
        <f>[1]MIDES!KLU22</f>
        <v>0</v>
      </c>
      <c r="JZD10">
        <f>[1]MIDES!KLV22</f>
        <v>0</v>
      </c>
      <c r="JZE10">
        <f>[1]MIDES!KLW22</f>
        <v>0</v>
      </c>
      <c r="JZF10">
        <f>[1]MIDES!KLX22</f>
        <v>0</v>
      </c>
      <c r="JZG10">
        <f>[1]MIDES!KLY22</f>
        <v>0</v>
      </c>
      <c r="JZH10">
        <f>[1]MIDES!KLZ22</f>
        <v>0</v>
      </c>
      <c r="JZI10">
        <f>[1]MIDES!KMA22</f>
        <v>0</v>
      </c>
      <c r="JZJ10">
        <f>[1]MIDES!KMB22</f>
        <v>0</v>
      </c>
      <c r="JZK10">
        <f>[1]MIDES!KMC22</f>
        <v>0</v>
      </c>
      <c r="JZL10">
        <f>[1]MIDES!KMD22</f>
        <v>0</v>
      </c>
      <c r="JZM10">
        <f>[1]MIDES!KME22</f>
        <v>0</v>
      </c>
      <c r="JZN10">
        <f>[1]MIDES!KMF22</f>
        <v>0</v>
      </c>
      <c r="JZO10">
        <f>[1]MIDES!KMG22</f>
        <v>0</v>
      </c>
      <c r="JZP10">
        <f>[1]MIDES!KMH22</f>
        <v>0</v>
      </c>
      <c r="JZQ10">
        <f>[1]MIDES!KMI22</f>
        <v>0</v>
      </c>
      <c r="JZR10">
        <f>[1]MIDES!KMJ22</f>
        <v>0</v>
      </c>
      <c r="JZS10">
        <f>[1]MIDES!KMK22</f>
        <v>0</v>
      </c>
      <c r="JZT10">
        <f>[1]MIDES!KML22</f>
        <v>0</v>
      </c>
      <c r="JZU10">
        <f>[1]MIDES!KMM22</f>
        <v>0</v>
      </c>
      <c r="JZV10">
        <f>[1]MIDES!KMN22</f>
        <v>0</v>
      </c>
      <c r="JZW10">
        <f>[1]MIDES!KMO22</f>
        <v>0</v>
      </c>
      <c r="JZX10">
        <f>[1]MIDES!KMP22</f>
        <v>0</v>
      </c>
      <c r="JZY10">
        <f>[1]MIDES!KMQ22</f>
        <v>0</v>
      </c>
      <c r="JZZ10">
        <f>[1]MIDES!KMR22</f>
        <v>0</v>
      </c>
      <c r="KAA10">
        <f>[1]MIDES!KMS22</f>
        <v>0</v>
      </c>
      <c r="KAB10">
        <f>[1]MIDES!KMT22</f>
        <v>0</v>
      </c>
      <c r="KAC10">
        <f>[1]MIDES!KMU22</f>
        <v>0</v>
      </c>
      <c r="KAD10">
        <f>[1]MIDES!KMV22</f>
        <v>0</v>
      </c>
      <c r="KAE10">
        <f>[1]MIDES!KMW22</f>
        <v>0</v>
      </c>
      <c r="KAF10">
        <f>[1]MIDES!KMX22</f>
        <v>0</v>
      </c>
      <c r="KAG10">
        <f>[1]MIDES!KMY22</f>
        <v>0</v>
      </c>
      <c r="KAH10">
        <f>[1]MIDES!KMZ22</f>
        <v>0</v>
      </c>
      <c r="KAI10">
        <f>[1]MIDES!KNA22</f>
        <v>0</v>
      </c>
      <c r="KAJ10">
        <f>[1]MIDES!KNB22</f>
        <v>0</v>
      </c>
      <c r="KAK10">
        <f>[1]MIDES!KNC22</f>
        <v>0</v>
      </c>
      <c r="KAL10">
        <f>[1]MIDES!KND22</f>
        <v>0</v>
      </c>
      <c r="KAM10">
        <f>[1]MIDES!KNE22</f>
        <v>0</v>
      </c>
      <c r="KAN10">
        <f>[1]MIDES!KNF22</f>
        <v>0</v>
      </c>
      <c r="KAO10">
        <f>[1]MIDES!KNG22</f>
        <v>0</v>
      </c>
      <c r="KAP10">
        <f>[1]MIDES!KNH22</f>
        <v>0</v>
      </c>
      <c r="KAQ10">
        <f>[1]MIDES!KNI22</f>
        <v>0</v>
      </c>
      <c r="KAR10">
        <f>[1]MIDES!KNJ22</f>
        <v>0</v>
      </c>
      <c r="KAS10">
        <f>[1]MIDES!KNK22</f>
        <v>0</v>
      </c>
      <c r="KAT10">
        <f>[1]MIDES!KNL22</f>
        <v>0</v>
      </c>
      <c r="KAU10">
        <f>[1]MIDES!KNM22</f>
        <v>0</v>
      </c>
      <c r="KAV10">
        <f>[1]MIDES!KNN22</f>
        <v>0</v>
      </c>
      <c r="KAW10">
        <f>[1]MIDES!KNO22</f>
        <v>0</v>
      </c>
      <c r="KAX10">
        <f>[1]MIDES!KNP22</f>
        <v>0</v>
      </c>
      <c r="KAY10">
        <f>[1]MIDES!KNQ22</f>
        <v>0</v>
      </c>
      <c r="KAZ10">
        <f>[1]MIDES!KNR22</f>
        <v>0</v>
      </c>
      <c r="KBA10">
        <f>[1]MIDES!KNS22</f>
        <v>0</v>
      </c>
      <c r="KBB10">
        <f>[1]MIDES!KNT22</f>
        <v>0</v>
      </c>
      <c r="KBC10">
        <f>[1]MIDES!KNU22</f>
        <v>0</v>
      </c>
      <c r="KBD10">
        <f>[1]MIDES!KNV22</f>
        <v>0</v>
      </c>
      <c r="KBE10">
        <f>[1]MIDES!KNW22</f>
        <v>0</v>
      </c>
      <c r="KBF10">
        <f>[1]MIDES!KNX22</f>
        <v>0</v>
      </c>
      <c r="KBG10">
        <f>[1]MIDES!KNY22</f>
        <v>0</v>
      </c>
      <c r="KBH10">
        <f>[1]MIDES!KNZ22</f>
        <v>0</v>
      </c>
      <c r="KBI10">
        <f>[1]MIDES!KOA22</f>
        <v>0</v>
      </c>
      <c r="KBJ10">
        <f>[1]MIDES!KOB22</f>
        <v>0</v>
      </c>
      <c r="KBK10">
        <f>[1]MIDES!KOC22</f>
        <v>0</v>
      </c>
      <c r="KBL10">
        <f>[1]MIDES!KOD22</f>
        <v>0</v>
      </c>
      <c r="KBM10">
        <f>[1]MIDES!KOE22</f>
        <v>0</v>
      </c>
      <c r="KBN10">
        <f>[1]MIDES!KOF22</f>
        <v>0</v>
      </c>
      <c r="KBO10">
        <f>[1]MIDES!KOG22</f>
        <v>0</v>
      </c>
      <c r="KBP10">
        <f>[1]MIDES!KOH22</f>
        <v>0</v>
      </c>
      <c r="KBQ10">
        <f>[1]MIDES!KOI22</f>
        <v>0</v>
      </c>
      <c r="KBR10">
        <f>[1]MIDES!KOJ22</f>
        <v>0</v>
      </c>
      <c r="KBS10">
        <f>[1]MIDES!KOK22</f>
        <v>0</v>
      </c>
      <c r="KBT10">
        <f>[1]MIDES!KOL22</f>
        <v>0</v>
      </c>
      <c r="KBU10">
        <f>[1]MIDES!KOM22</f>
        <v>0</v>
      </c>
      <c r="KBV10">
        <f>[1]MIDES!KON22</f>
        <v>0</v>
      </c>
      <c r="KBW10">
        <f>[1]MIDES!KOO22</f>
        <v>0</v>
      </c>
      <c r="KBX10">
        <f>[1]MIDES!KOP22</f>
        <v>0</v>
      </c>
      <c r="KBY10">
        <f>[1]MIDES!KOQ22</f>
        <v>0</v>
      </c>
      <c r="KBZ10">
        <f>[1]MIDES!KOR22</f>
        <v>0</v>
      </c>
      <c r="KCA10">
        <f>[1]MIDES!KOS22</f>
        <v>0</v>
      </c>
      <c r="KCB10">
        <f>[1]MIDES!KOT22</f>
        <v>0</v>
      </c>
      <c r="KCC10">
        <f>[1]MIDES!KOU22</f>
        <v>0</v>
      </c>
      <c r="KCD10">
        <f>[1]MIDES!KOV22</f>
        <v>0</v>
      </c>
      <c r="KCE10">
        <f>[1]MIDES!KOW22</f>
        <v>0</v>
      </c>
      <c r="KCF10">
        <f>[1]MIDES!KOX22</f>
        <v>0</v>
      </c>
      <c r="KCG10">
        <f>[1]MIDES!KOY22</f>
        <v>0</v>
      </c>
      <c r="KCH10">
        <f>[1]MIDES!KOZ22</f>
        <v>0</v>
      </c>
      <c r="KCI10">
        <f>[1]MIDES!KPA22</f>
        <v>0</v>
      </c>
      <c r="KCJ10">
        <f>[1]MIDES!KPB22</f>
        <v>0</v>
      </c>
      <c r="KCK10">
        <f>[1]MIDES!KPC22</f>
        <v>0</v>
      </c>
      <c r="KCL10">
        <f>[1]MIDES!KPD22</f>
        <v>0</v>
      </c>
      <c r="KCM10">
        <f>[1]MIDES!KPE22</f>
        <v>0</v>
      </c>
      <c r="KCN10">
        <f>[1]MIDES!KPF22</f>
        <v>0</v>
      </c>
      <c r="KCO10">
        <f>[1]MIDES!KPG22</f>
        <v>0</v>
      </c>
      <c r="KCP10">
        <f>[1]MIDES!KPH22</f>
        <v>0</v>
      </c>
      <c r="KCQ10">
        <f>[1]MIDES!KPI22</f>
        <v>0</v>
      </c>
      <c r="KCR10">
        <f>[1]MIDES!KPJ22</f>
        <v>0</v>
      </c>
      <c r="KCS10">
        <f>[1]MIDES!KPK22</f>
        <v>0</v>
      </c>
      <c r="KCT10">
        <f>[1]MIDES!KPL22</f>
        <v>0</v>
      </c>
      <c r="KCU10">
        <f>[1]MIDES!KPM22</f>
        <v>0</v>
      </c>
      <c r="KCV10">
        <f>[1]MIDES!KPN22</f>
        <v>0</v>
      </c>
      <c r="KCW10">
        <f>[1]MIDES!KPO22</f>
        <v>0</v>
      </c>
      <c r="KCX10">
        <f>[1]MIDES!KPP22</f>
        <v>0</v>
      </c>
      <c r="KCY10">
        <f>[1]MIDES!KPQ22</f>
        <v>0</v>
      </c>
      <c r="KCZ10">
        <f>[1]MIDES!KPR22</f>
        <v>0</v>
      </c>
      <c r="KDA10">
        <f>[1]MIDES!KPS22</f>
        <v>0</v>
      </c>
      <c r="KDB10">
        <f>[1]MIDES!KPT22</f>
        <v>0</v>
      </c>
      <c r="KDC10">
        <f>[1]MIDES!KPU22</f>
        <v>0</v>
      </c>
      <c r="KDD10">
        <f>[1]MIDES!KPV22</f>
        <v>0</v>
      </c>
      <c r="KDE10">
        <f>[1]MIDES!KPW22</f>
        <v>0</v>
      </c>
      <c r="KDF10">
        <f>[1]MIDES!KPX22</f>
        <v>0</v>
      </c>
      <c r="KDG10">
        <f>[1]MIDES!KPY22</f>
        <v>0</v>
      </c>
      <c r="KDH10">
        <f>[1]MIDES!KPZ22</f>
        <v>0</v>
      </c>
      <c r="KDI10">
        <f>[1]MIDES!KQA22</f>
        <v>0</v>
      </c>
      <c r="KDJ10">
        <f>[1]MIDES!KQB22</f>
        <v>0</v>
      </c>
      <c r="KDK10">
        <f>[1]MIDES!KQC22</f>
        <v>0</v>
      </c>
      <c r="KDL10">
        <f>[1]MIDES!KQD22</f>
        <v>0</v>
      </c>
      <c r="KDM10">
        <f>[1]MIDES!KQE22</f>
        <v>0</v>
      </c>
      <c r="KDN10">
        <f>[1]MIDES!KQF22</f>
        <v>0</v>
      </c>
      <c r="KDO10">
        <f>[1]MIDES!KQG22</f>
        <v>0</v>
      </c>
      <c r="KDP10">
        <f>[1]MIDES!KQH22</f>
        <v>0</v>
      </c>
      <c r="KDQ10">
        <f>[1]MIDES!KQI22</f>
        <v>0</v>
      </c>
      <c r="KDR10">
        <f>[1]MIDES!KQJ22</f>
        <v>0</v>
      </c>
      <c r="KDS10">
        <f>[1]MIDES!KQK22</f>
        <v>0</v>
      </c>
      <c r="KDT10">
        <f>[1]MIDES!KQL22</f>
        <v>0</v>
      </c>
      <c r="KDU10">
        <f>[1]MIDES!KQM22</f>
        <v>0</v>
      </c>
      <c r="KDV10">
        <f>[1]MIDES!KQN22</f>
        <v>0</v>
      </c>
      <c r="KDW10">
        <f>[1]MIDES!KQO22</f>
        <v>0</v>
      </c>
      <c r="KDX10">
        <f>[1]MIDES!KQP22</f>
        <v>0</v>
      </c>
      <c r="KDY10">
        <f>[1]MIDES!KQQ22</f>
        <v>0</v>
      </c>
      <c r="KDZ10">
        <f>[1]MIDES!KQR22</f>
        <v>0</v>
      </c>
      <c r="KEA10">
        <f>[1]MIDES!KQS22</f>
        <v>0</v>
      </c>
      <c r="KEB10">
        <f>[1]MIDES!KQT22</f>
        <v>0</v>
      </c>
      <c r="KEC10">
        <f>[1]MIDES!KQU22</f>
        <v>0</v>
      </c>
      <c r="KED10">
        <f>[1]MIDES!KQV22</f>
        <v>0</v>
      </c>
      <c r="KEE10">
        <f>[1]MIDES!KQW22</f>
        <v>0</v>
      </c>
      <c r="KEF10">
        <f>[1]MIDES!KQX22</f>
        <v>0</v>
      </c>
      <c r="KEG10">
        <f>[1]MIDES!KQY22</f>
        <v>0</v>
      </c>
      <c r="KEH10">
        <f>[1]MIDES!KQZ22</f>
        <v>0</v>
      </c>
      <c r="KEI10">
        <f>[1]MIDES!KRA22</f>
        <v>0</v>
      </c>
      <c r="KEJ10">
        <f>[1]MIDES!KRB22</f>
        <v>0</v>
      </c>
      <c r="KEK10">
        <f>[1]MIDES!KRC22</f>
        <v>0</v>
      </c>
      <c r="KEL10">
        <f>[1]MIDES!KRD22</f>
        <v>0</v>
      </c>
      <c r="KEM10">
        <f>[1]MIDES!KRE22</f>
        <v>0</v>
      </c>
      <c r="KEN10">
        <f>[1]MIDES!KRF22</f>
        <v>0</v>
      </c>
      <c r="KEO10">
        <f>[1]MIDES!KRG22</f>
        <v>0</v>
      </c>
      <c r="KEP10">
        <f>[1]MIDES!KRH22</f>
        <v>0</v>
      </c>
      <c r="KEQ10">
        <f>[1]MIDES!KRI22</f>
        <v>0</v>
      </c>
      <c r="KER10">
        <f>[1]MIDES!KRJ22</f>
        <v>0</v>
      </c>
      <c r="KES10">
        <f>[1]MIDES!KRK22</f>
        <v>0</v>
      </c>
      <c r="KET10">
        <f>[1]MIDES!KRL22</f>
        <v>0</v>
      </c>
      <c r="KEU10">
        <f>[1]MIDES!KRM22</f>
        <v>0</v>
      </c>
      <c r="KEV10">
        <f>[1]MIDES!KRN22</f>
        <v>0</v>
      </c>
      <c r="KEW10">
        <f>[1]MIDES!KRO22</f>
        <v>0</v>
      </c>
      <c r="KEX10">
        <f>[1]MIDES!KRP22</f>
        <v>0</v>
      </c>
      <c r="KEY10">
        <f>[1]MIDES!KRQ22</f>
        <v>0</v>
      </c>
      <c r="KEZ10">
        <f>[1]MIDES!KRR22</f>
        <v>0</v>
      </c>
      <c r="KFA10">
        <f>[1]MIDES!KRS22</f>
        <v>0</v>
      </c>
      <c r="KFB10">
        <f>[1]MIDES!KRT22</f>
        <v>0</v>
      </c>
      <c r="KFC10">
        <f>[1]MIDES!KRU22</f>
        <v>0</v>
      </c>
      <c r="KFD10">
        <f>[1]MIDES!KRV22</f>
        <v>0</v>
      </c>
      <c r="KFE10">
        <f>[1]MIDES!KRW22</f>
        <v>0</v>
      </c>
      <c r="KFF10">
        <f>[1]MIDES!KRX22</f>
        <v>0</v>
      </c>
      <c r="KFG10">
        <f>[1]MIDES!KRY22</f>
        <v>0</v>
      </c>
      <c r="KFH10">
        <f>[1]MIDES!KRZ22</f>
        <v>0</v>
      </c>
      <c r="KFI10">
        <f>[1]MIDES!KSA22</f>
        <v>0</v>
      </c>
      <c r="KFJ10">
        <f>[1]MIDES!KSB22</f>
        <v>0</v>
      </c>
      <c r="KFK10">
        <f>[1]MIDES!KSC22</f>
        <v>0</v>
      </c>
      <c r="KFL10">
        <f>[1]MIDES!KSD22</f>
        <v>0</v>
      </c>
      <c r="KFM10">
        <f>[1]MIDES!KSE22</f>
        <v>0</v>
      </c>
      <c r="KFN10">
        <f>[1]MIDES!KSF22</f>
        <v>0</v>
      </c>
      <c r="KFO10">
        <f>[1]MIDES!KSG22</f>
        <v>0</v>
      </c>
      <c r="KFP10">
        <f>[1]MIDES!KSH22</f>
        <v>0</v>
      </c>
      <c r="KFQ10">
        <f>[1]MIDES!KSI22</f>
        <v>0</v>
      </c>
      <c r="KFR10">
        <f>[1]MIDES!KSJ22</f>
        <v>0</v>
      </c>
      <c r="KFS10">
        <f>[1]MIDES!KSK22</f>
        <v>0</v>
      </c>
      <c r="KFT10">
        <f>[1]MIDES!KSL22</f>
        <v>0</v>
      </c>
      <c r="KFU10">
        <f>[1]MIDES!KSM22</f>
        <v>0</v>
      </c>
      <c r="KFV10">
        <f>[1]MIDES!KSN22</f>
        <v>0</v>
      </c>
      <c r="KFW10">
        <f>[1]MIDES!KSO22</f>
        <v>0</v>
      </c>
      <c r="KFX10">
        <f>[1]MIDES!KSP22</f>
        <v>0</v>
      </c>
      <c r="KFY10">
        <f>[1]MIDES!KSQ22</f>
        <v>0</v>
      </c>
      <c r="KFZ10">
        <f>[1]MIDES!KSR22</f>
        <v>0</v>
      </c>
      <c r="KGA10">
        <f>[1]MIDES!KSS22</f>
        <v>0</v>
      </c>
      <c r="KGB10">
        <f>[1]MIDES!KST22</f>
        <v>0</v>
      </c>
      <c r="KGC10">
        <f>[1]MIDES!KSU22</f>
        <v>0</v>
      </c>
      <c r="KGD10">
        <f>[1]MIDES!KSV22</f>
        <v>0</v>
      </c>
      <c r="KGE10">
        <f>[1]MIDES!KSW22</f>
        <v>0</v>
      </c>
      <c r="KGF10">
        <f>[1]MIDES!KSX22</f>
        <v>0</v>
      </c>
      <c r="KGG10">
        <f>[1]MIDES!KSY22</f>
        <v>0</v>
      </c>
      <c r="KGH10">
        <f>[1]MIDES!KSZ22</f>
        <v>0</v>
      </c>
      <c r="KGI10">
        <f>[1]MIDES!KTA22</f>
        <v>0</v>
      </c>
      <c r="KGJ10">
        <f>[1]MIDES!KTB22</f>
        <v>0</v>
      </c>
      <c r="KGK10">
        <f>[1]MIDES!KTC22</f>
        <v>0</v>
      </c>
      <c r="KGL10">
        <f>[1]MIDES!KTD22</f>
        <v>0</v>
      </c>
      <c r="KGM10">
        <f>[1]MIDES!KTE22</f>
        <v>0</v>
      </c>
      <c r="KGN10">
        <f>[1]MIDES!KTF22</f>
        <v>0</v>
      </c>
      <c r="KGO10">
        <f>[1]MIDES!KTG22</f>
        <v>0</v>
      </c>
      <c r="KGP10">
        <f>[1]MIDES!KTH22</f>
        <v>0</v>
      </c>
      <c r="KGQ10">
        <f>[1]MIDES!KTI22</f>
        <v>0</v>
      </c>
      <c r="KGR10">
        <f>[1]MIDES!KTJ22</f>
        <v>0</v>
      </c>
      <c r="KGS10">
        <f>[1]MIDES!KTK22</f>
        <v>0</v>
      </c>
      <c r="KGT10">
        <f>[1]MIDES!KTL22</f>
        <v>0</v>
      </c>
      <c r="KGU10">
        <f>[1]MIDES!KTM22</f>
        <v>0</v>
      </c>
      <c r="KGV10">
        <f>[1]MIDES!KTN22</f>
        <v>0</v>
      </c>
      <c r="KGW10">
        <f>[1]MIDES!KTO22</f>
        <v>0</v>
      </c>
      <c r="KGX10">
        <f>[1]MIDES!KTP22</f>
        <v>0</v>
      </c>
      <c r="KGY10">
        <f>[1]MIDES!KTQ22</f>
        <v>0</v>
      </c>
      <c r="KGZ10">
        <f>[1]MIDES!KTR22</f>
        <v>0</v>
      </c>
      <c r="KHA10">
        <f>[1]MIDES!KTS22</f>
        <v>0</v>
      </c>
      <c r="KHB10">
        <f>[1]MIDES!KTT22</f>
        <v>0</v>
      </c>
      <c r="KHC10">
        <f>[1]MIDES!KTU22</f>
        <v>0</v>
      </c>
      <c r="KHD10">
        <f>[1]MIDES!KTV22</f>
        <v>0</v>
      </c>
      <c r="KHE10">
        <f>[1]MIDES!KTW22</f>
        <v>0</v>
      </c>
      <c r="KHF10">
        <f>[1]MIDES!KTX22</f>
        <v>0</v>
      </c>
      <c r="KHG10">
        <f>[1]MIDES!KTY22</f>
        <v>0</v>
      </c>
      <c r="KHH10">
        <f>[1]MIDES!KTZ22</f>
        <v>0</v>
      </c>
      <c r="KHI10">
        <f>[1]MIDES!KUA22</f>
        <v>0</v>
      </c>
      <c r="KHJ10">
        <f>[1]MIDES!KUB22</f>
        <v>0</v>
      </c>
      <c r="KHK10">
        <f>[1]MIDES!KUC22</f>
        <v>0</v>
      </c>
      <c r="KHL10">
        <f>[1]MIDES!KUD22</f>
        <v>0</v>
      </c>
      <c r="KHM10">
        <f>[1]MIDES!KUE22</f>
        <v>0</v>
      </c>
      <c r="KHN10">
        <f>[1]MIDES!KUF22</f>
        <v>0</v>
      </c>
      <c r="KHO10">
        <f>[1]MIDES!KUG22</f>
        <v>0</v>
      </c>
      <c r="KHP10">
        <f>[1]MIDES!KUH22</f>
        <v>0</v>
      </c>
      <c r="KHQ10">
        <f>[1]MIDES!KUI22</f>
        <v>0</v>
      </c>
      <c r="KHR10">
        <f>[1]MIDES!KUJ22</f>
        <v>0</v>
      </c>
      <c r="KHS10">
        <f>[1]MIDES!KUK22</f>
        <v>0</v>
      </c>
      <c r="KHT10">
        <f>[1]MIDES!KUL22</f>
        <v>0</v>
      </c>
      <c r="KHU10">
        <f>[1]MIDES!KUM22</f>
        <v>0</v>
      </c>
      <c r="KHV10">
        <f>[1]MIDES!KUN22</f>
        <v>0</v>
      </c>
      <c r="KHW10">
        <f>[1]MIDES!KUO22</f>
        <v>0</v>
      </c>
      <c r="KHX10">
        <f>[1]MIDES!KUP22</f>
        <v>0</v>
      </c>
      <c r="KHY10">
        <f>[1]MIDES!KUQ22</f>
        <v>0</v>
      </c>
      <c r="KHZ10">
        <f>[1]MIDES!KUR22</f>
        <v>0</v>
      </c>
      <c r="KIA10">
        <f>[1]MIDES!KUS22</f>
        <v>0</v>
      </c>
      <c r="KIB10">
        <f>[1]MIDES!KUT22</f>
        <v>0</v>
      </c>
      <c r="KIC10">
        <f>[1]MIDES!KUU22</f>
        <v>0</v>
      </c>
      <c r="KID10">
        <f>[1]MIDES!KUV22</f>
        <v>0</v>
      </c>
      <c r="KIE10">
        <f>[1]MIDES!KUW22</f>
        <v>0</v>
      </c>
      <c r="KIF10">
        <f>[1]MIDES!KUX22</f>
        <v>0</v>
      </c>
      <c r="KIG10">
        <f>[1]MIDES!KUY22</f>
        <v>0</v>
      </c>
      <c r="KIH10">
        <f>[1]MIDES!KUZ22</f>
        <v>0</v>
      </c>
      <c r="KII10">
        <f>[1]MIDES!KVA22</f>
        <v>0</v>
      </c>
      <c r="KIJ10">
        <f>[1]MIDES!KVB22</f>
        <v>0</v>
      </c>
      <c r="KIK10">
        <f>[1]MIDES!KVC22</f>
        <v>0</v>
      </c>
      <c r="KIL10">
        <f>[1]MIDES!KVD22</f>
        <v>0</v>
      </c>
      <c r="KIM10">
        <f>[1]MIDES!KVE22</f>
        <v>0</v>
      </c>
      <c r="KIN10">
        <f>[1]MIDES!KVF22</f>
        <v>0</v>
      </c>
      <c r="KIO10">
        <f>[1]MIDES!KVG22</f>
        <v>0</v>
      </c>
      <c r="KIP10">
        <f>[1]MIDES!KVH22</f>
        <v>0</v>
      </c>
      <c r="KIQ10">
        <f>[1]MIDES!KVI22</f>
        <v>0</v>
      </c>
      <c r="KIR10">
        <f>[1]MIDES!KVJ22</f>
        <v>0</v>
      </c>
      <c r="KIS10">
        <f>[1]MIDES!KVK22</f>
        <v>0</v>
      </c>
      <c r="KIT10">
        <f>[1]MIDES!KVL22</f>
        <v>0</v>
      </c>
      <c r="KIU10">
        <f>[1]MIDES!KVM22</f>
        <v>0</v>
      </c>
      <c r="KIV10">
        <f>[1]MIDES!KVN22</f>
        <v>0</v>
      </c>
      <c r="KIW10">
        <f>[1]MIDES!KVO22</f>
        <v>0</v>
      </c>
      <c r="KIX10">
        <f>[1]MIDES!KVP22</f>
        <v>0</v>
      </c>
      <c r="KIY10">
        <f>[1]MIDES!KVQ22</f>
        <v>0</v>
      </c>
      <c r="KIZ10">
        <f>[1]MIDES!KVR22</f>
        <v>0</v>
      </c>
      <c r="KJA10">
        <f>[1]MIDES!KVS22</f>
        <v>0</v>
      </c>
      <c r="KJB10">
        <f>[1]MIDES!KVT22</f>
        <v>0</v>
      </c>
      <c r="KJC10">
        <f>[1]MIDES!KVU22</f>
        <v>0</v>
      </c>
      <c r="KJD10">
        <f>[1]MIDES!KVV22</f>
        <v>0</v>
      </c>
      <c r="KJE10">
        <f>[1]MIDES!KVW22</f>
        <v>0</v>
      </c>
      <c r="KJF10">
        <f>[1]MIDES!KVX22</f>
        <v>0</v>
      </c>
      <c r="KJG10">
        <f>[1]MIDES!KVY22</f>
        <v>0</v>
      </c>
      <c r="KJH10">
        <f>[1]MIDES!KVZ22</f>
        <v>0</v>
      </c>
      <c r="KJI10">
        <f>[1]MIDES!KWA22</f>
        <v>0</v>
      </c>
      <c r="KJJ10">
        <f>[1]MIDES!KWB22</f>
        <v>0</v>
      </c>
      <c r="KJK10">
        <f>[1]MIDES!KWC22</f>
        <v>0</v>
      </c>
      <c r="KJL10">
        <f>[1]MIDES!KWD22</f>
        <v>0</v>
      </c>
      <c r="KJM10">
        <f>[1]MIDES!KWE22</f>
        <v>0</v>
      </c>
      <c r="KJN10">
        <f>[1]MIDES!KWF22</f>
        <v>0</v>
      </c>
      <c r="KJO10">
        <f>[1]MIDES!KWG22</f>
        <v>0</v>
      </c>
      <c r="KJP10">
        <f>[1]MIDES!KWH22</f>
        <v>0</v>
      </c>
      <c r="KJQ10">
        <f>[1]MIDES!KWI22</f>
        <v>0</v>
      </c>
      <c r="KJR10">
        <f>[1]MIDES!KWJ22</f>
        <v>0</v>
      </c>
      <c r="KJS10">
        <f>[1]MIDES!KWK22</f>
        <v>0</v>
      </c>
      <c r="KJT10">
        <f>[1]MIDES!KWL22</f>
        <v>0</v>
      </c>
      <c r="KJU10">
        <f>[1]MIDES!KWM22</f>
        <v>0</v>
      </c>
      <c r="KJV10">
        <f>[1]MIDES!KWN22</f>
        <v>0</v>
      </c>
      <c r="KJW10">
        <f>[1]MIDES!KWO22</f>
        <v>0</v>
      </c>
      <c r="KJX10">
        <f>[1]MIDES!KWP22</f>
        <v>0</v>
      </c>
      <c r="KJY10">
        <f>[1]MIDES!KWQ22</f>
        <v>0</v>
      </c>
      <c r="KJZ10">
        <f>[1]MIDES!KWR22</f>
        <v>0</v>
      </c>
      <c r="KKA10">
        <f>[1]MIDES!KWS22</f>
        <v>0</v>
      </c>
      <c r="KKB10">
        <f>[1]MIDES!KWT22</f>
        <v>0</v>
      </c>
      <c r="KKC10">
        <f>[1]MIDES!KWU22</f>
        <v>0</v>
      </c>
      <c r="KKD10">
        <f>[1]MIDES!KWV22</f>
        <v>0</v>
      </c>
      <c r="KKE10">
        <f>[1]MIDES!KWW22</f>
        <v>0</v>
      </c>
      <c r="KKF10">
        <f>[1]MIDES!KWX22</f>
        <v>0</v>
      </c>
      <c r="KKG10">
        <f>[1]MIDES!KWY22</f>
        <v>0</v>
      </c>
      <c r="KKH10">
        <f>[1]MIDES!KWZ22</f>
        <v>0</v>
      </c>
      <c r="KKI10">
        <f>[1]MIDES!KXA22</f>
        <v>0</v>
      </c>
      <c r="KKJ10">
        <f>[1]MIDES!KXB22</f>
        <v>0</v>
      </c>
      <c r="KKK10">
        <f>[1]MIDES!KXC22</f>
        <v>0</v>
      </c>
      <c r="KKL10">
        <f>[1]MIDES!KXD22</f>
        <v>0</v>
      </c>
      <c r="KKM10">
        <f>[1]MIDES!KXE22</f>
        <v>0</v>
      </c>
      <c r="KKN10">
        <f>[1]MIDES!KXF22</f>
        <v>0</v>
      </c>
      <c r="KKO10">
        <f>[1]MIDES!KXG22</f>
        <v>0</v>
      </c>
      <c r="KKP10">
        <f>[1]MIDES!KXH22</f>
        <v>0</v>
      </c>
      <c r="KKQ10">
        <f>[1]MIDES!KXI22</f>
        <v>0</v>
      </c>
      <c r="KKR10">
        <f>[1]MIDES!KXJ22</f>
        <v>0</v>
      </c>
      <c r="KKS10">
        <f>[1]MIDES!KXK22</f>
        <v>0</v>
      </c>
      <c r="KKT10">
        <f>[1]MIDES!KXL22</f>
        <v>0</v>
      </c>
      <c r="KKU10">
        <f>[1]MIDES!KXM22</f>
        <v>0</v>
      </c>
      <c r="KKV10">
        <f>[1]MIDES!KXN22</f>
        <v>0</v>
      </c>
      <c r="KKW10">
        <f>[1]MIDES!KXO22</f>
        <v>0</v>
      </c>
      <c r="KKX10">
        <f>[1]MIDES!KXP22</f>
        <v>0</v>
      </c>
      <c r="KKY10">
        <f>[1]MIDES!KXQ22</f>
        <v>0</v>
      </c>
      <c r="KKZ10">
        <f>[1]MIDES!KXR22</f>
        <v>0</v>
      </c>
      <c r="KLA10">
        <f>[1]MIDES!KXS22</f>
        <v>0</v>
      </c>
      <c r="KLB10">
        <f>[1]MIDES!KXT22</f>
        <v>0</v>
      </c>
      <c r="KLC10">
        <f>[1]MIDES!KXU22</f>
        <v>0</v>
      </c>
      <c r="KLD10">
        <f>[1]MIDES!KXV22</f>
        <v>0</v>
      </c>
      <c r="KLE10">
        <f>[1]MIDES!KXW22</f>
        <v>0</v>
      </c>
      <c r="KLF10">
        <f>[1]MIDES!KXX22</f>
        <v>0</v>
      </c>
      <c r="KLG10">
        <f>[1]MIDES!KXY22</f>
        <v>0</v>
      </c>
      <c r="KLH10">
        <f>[1]MIDES!KXZ22</f>
        <v>0</v>
      </c>
      <c r="KLI10">
        <f>[1]MIDES!KYA22</f>
        <v>0</v>
      </c>
      <c r="KLJ10">
        <f>[1]MIDES!KYB22</f>
        <v>0</v>
      </c>
      <c r="KLK10">
        <f>[1]MIDES!KYC22</f>
        <v>0</v>
      </c>
      <c r="KLL10">
        <f>[1]MIDES!KYD22</f>
        <v>0</v>
      </c>
      <c r="KLM10">
        <f>[1]MIDES!KYE22</f>
        <v>0</v>
      </c>
      <c r="KLN10">
        <f>[1]MIDES!KYF22</f>
        <v>0</v>
      </c>
      <c r="KLO10">
        <f>[1]MIDES!KYG22</f>
        <v>0</v>
      </c>
      <c r="KLP10">
        <f>[1]MIDES!KYH22</f>
        <v>0</v>
      </c>
      <c r="KLQ10">
        <f>[1]MIDES!KYI22</f>
        <v>0</v>
      </c>
      <c r="KLR10">
        <f>[1]MIDES!KYJ22</f>
        <v>0</v>
      </c>
      <c r="KLS10">
        <f>[1]MIDES!KYK22</f>
        <v>0</v>
      </c>
      <c r="KLT10">
        <f>[1]MIDES!KYL22</f>
        <v>0</v>
      </c>
      <c r="KLU10">
        <f>[1]MIDES!KYM22</f>
        <v>0</v>
      </c>
      <c r="KLV10">
        <f>[1]MIDES!KYN22</f>
        <v>0</v>
      </c>
      <c r="KLW10">
        <f>[1]MIDES!KYO22</f>
        <v>0</v>
      </c>
      <c r="KLX10">
        <f>[1]MIDES!KYP22</f>
        <v>0</v>
      </c>
      <c r="KLY10">
        <f>[1]MIDES!KYQ22</f>
        <v>0</v>
      </c>
      <c r="KLZ10">
        <f>[1]MIDES!KYR22</f>
        <v>0</v>
      </c>
      <c r="KMA10">
        <f>[1]MIDES!KYS22</f>
        <v>0</v>
      </c>
      <c r="KMB10">
        <f>[1]MIDES!KYT22</f>
        <v>0</v>
      </c>
      <c r="KMC10">
        <f>[1]MIDES!KYU22</f>
        <v>0</v>
      </c>
      <c r="KMD10">
        <f>[1]MIDES!KYV22</f>
        <v>0</v>
      </c>
      <c r="KME10">
        <f>[1]MIDES!KYW22</f>
        <v>0</v>
      </c>
      <c r="KMF10">
        <f>[1]MIDES!KYX22</f>
        <v>0</v>
      </c>
      <c r="KMG10">
        <f>[1]MIDES!KYY22</f>
        <v>0</v>
      </c>
      <c r="KMH10">
        <f>[1]MIDES!KYZ22</f>
        <v>0</v>
      </c>
      <c r="KMI10">
        <f>[1]MIDES!KZA22</f>
        <v>0</v>
      </c>
      <c r="KMJ10">
        <f>[1]MIDES!KZB22</f>
        <v>0</v>
      </c>
      <c r="KMK10">
        <f>[1]MIDES!KZC22</f>
        <v>0</v>
      </c>
      <c r="KML10">
        <f>[1]MIDES!KZD22</f>
        <v>0</v>
      </c>
      <c r="KMM10">
        <f>[1]MIDES!KZE22</f>
        <v>0</v>
      </c>
      <c r="KMN10">
        <f>[1]MIDES!KZF22</f>
        <v>0</v>
      </c>
      <c r="KMO10">
        <f>[1]MIDES!KZG22</f>
        <v>0</v>
      </c>
      <c r="KMP10">
        <f>[1]MIDES!KZH22</f>
        <v>0</v>
      </c>
      <c r="KMQ10">
        <f>[1]MIDES!KZI22</f>
        <v>0</v>
      </c>
      <c r="KMR10">
        <f>[1]MIDES!KZJ22</f>
        <v>0</v>
      </c>
      <c r="KMS10">
        <f>[1]MIDES!KZK22</f>
        <v>0</v>
      </c>
      <c r="KMT10">
        <f>[1]MIDES!KZL22</f>
        <v>0</v>
      </c>
      <c r="KMU10">
        <f>[1]MIDES!KZM22</f>
        <v>0</v>
      </c>
      <c r="KMV10">
        <f>[1]MIDES!KZN22</f>
        <v>0</v>
      </c>
      <c r="KMW10">
        <f>[1]MIDES!KZO22</f>
        <v>0</v>
      </c>
      <c r="KMX10">
        <f>[1]MIDES!KZP22</f>
        <v>0</v>
      </c>
      <c r="KMY10">
        <f>[1]MIDES!KZQ22</f>
        <v>0</v>
      </c>
      <c r="KMZ10">
        <f>[1]MIDES!KZR22</f>
        <v>0</v>
      </c>
      <c r="KNA10">
        <f>[1]MIDES!KZS22</f>
        <v>0</v>
      </c>
      <c r="KNB10">
        <f>[1]MIDES!KZT22</f>
        <v>0</v>
      </c>
      <c r="KNC10">
        <f>[1]MIDES!KZU22</f>
        <v>0</v>
      </c>
      <c r="KND10">
        <f>[1]MIDES!KZV22</f>
        <v>0</v>
      </c>
      <c r="KNE10">
        <f>[1]MIDES!KZW22</f>
        <v>0</v>
      </c>
      <c r="KNF10">
        <f>[1]MIDES!KZX22</f>
        <v>0</v>
      </c>
      <c r="KNG10">
        <f>[1]MIDES!KZY22</f>
        <v>0</v>
      </c>
      <c r="KNH10">
        <f>[1]MIDES!KZZ22</f>
        <v>0</v>
      </c>
      <c r="KNI10">
        <f>[1]MIDES!LAA22</f>
        <v>0</v>
      </c>
      <c r="KNJ10">
        <f>[1]MIDES!LAB22</f>
        <v>0</v>
      </c>
      <c r="KNK10">
        <f>[1]MIDES!LAC22</f>
        <v>0</v>
      </c>
      <c r="KNL10">
        <f>[1]MIDES!LAD22</f>
        <v>0</v>
      </c>
      <c r="KNM10">
        <f>[1]MIDES!LAE22</f>
        <v>0</v>
      </c>
      <c r="KNN10">
        <f>[1]MIDES!LAF22</f>
        <v>0</v>
      </c>
      <c r="KNO10">
        <f>[1]MIDES!LAG22</f>
        <v>0</v>
      </c>
      <c r="KNP10">
        <f>[1]MIDES!LAH22</f>
        <v>0</v>
      </c>
      <c r="KNQ10">
        <f>[1]MIDES!LAI22</f>
        <v>0</v>
      </c>
      <c r="KNR10">
        <f>[1]MIDES!LAJ22</f>
        <v>0</v>
      </c>
      <c r="KNS10">
        <f>[1]MIDES!LAK22</f>
        <v>0</v>
      </c>
      <c r="KNT10">
        <f>[1]MIDES!LAL22</f>
        <v>0</v>
      </c>
      <c r="KNU10">
        <f>[1]MIDES!LAM22</f>
        <v>0</v>
      </c>
      <c r="KNV10">
        <f>[1]MIDES!LAN22</f>
        <v>0</v>
      </c>
      <c r="KNW10">
        <f>[1]MIDES!LAO22</f>
        <v>0</v>
      </c>
      <c r="KNX10">
        <f>[1]MIDES!LAP22</f>
        <v>0</v>
      </c>
      <c r="KNY10">
        <f>[1]MIDES!LAQ22</f>
        <v>0</v>
      </c>
      <c r="KNZ10">
        <f>[1]MIDES!LAR22</f>
        <v>0</v>
      </c>
      <c r="KOA10">
        <f>[1]MIDES!LAS22</f>
        <v>0</v>
      </c>
      <c r="KOB10">
        <f>[1]MIDES!LAT22</f>
        <v>0</v>
      </c>
      <c r="KOC10">
        <f>[1]MIDES!LAU22</f>
        <v>0</v>
      </c>
      <c r="KOD10">
        <f>[1]MIDES!LAV22</f>
        <v>0</v>
      </c>
      <c r="KOE10">
        <f>[1]MIDES!LAW22</f>
        <v>0</v>
      </c>
      <c r="KOF10">
        <f>[1]MIDES!LAX22</f>
        <v>0</v>
      </c>
      <c r="KOG10">
        <f>[1]MIDES!LAY22</f>
        <v>0</v>
      </c>
      <c r="KOH10">
        <f>[1]MIDES!LAZ22</f>
        <v>0</v>
      </c>
      <c r="KOI10">
        <f>[1]MIDES!LBA22</f>
        <v>0</v>
      </c>
      <c r="KOJ10">
        <f>[1]MIDES!LBB22</f>
        <v>0</v>
      </c>
      <c r="KOK10">
        <f>[1]MIDES!LBC22</f>
        <v>0</v>
      </c>
      <c r="KOL10">
        <f>[1]MIDES!LBD22</f>
        <v>0</v>
      </c>
      <c r="KOM10">
        <f>[1]MIDES!LBE22</f>
        <v>0</v>
      </c>
      <c r="KON10">
        <f>[1]MIDES!LBF22</f>
        <v>0</v>
      </c>
      <c r="KOO10">
        <f>[1]MIDES!LBG22</f>
        <v>0</v>
      </c>
      <c r="KOP10">
        <f>[1]MIDES!LBH22</f>
        <v>0</v>
      </c>
      <c r="KOQ10">
        <f>[1]MIDES!LBI22</f>
        <v>0</v>
      </c>
      <c r="KOR10">
        <f>[1]MIDES!LBJ22</f>
        <v>0</v>
      </c>
      <c r="KOS10">
        <f>[1]MIDES!LBK22</f>
        <v>0</v>
      </c>
      <c r="KOT10">
        <f>[1]MIDES!LBL22</f>
        <v>0</v>
      </c>
      <c r="KOU10">
        <f>[1]MIDES!LBM22</f>
        <v>0</v>
      </c>
      <c r="KOV10">
        <f>[1]MIDES!LBN22</f>
        <v>0</v>
      </c>
      <c r="KOW10">
        <f>[1]MIDES!LBO22</f>
        <v>0</v>
      </c>
      <c r="KOX10">
        <f>[1]MIDES!LBP22</f>
        <v>0</v>
      </c>
      <c r="KOY10">
        <f>[1]MIDES!LBQ22</f>
        <v>0</v>
      </c>
      <c r="KOZ10">
        <f>[1]MIDES!LBR22</f>
        <v>0</v>
      </c>
      <c r="KPA10">
        <f>[1]MIDES!LBS22</f>
        <v>0</v>
      </c>
      <c r="KPB10">
        <f>[1]MIDES!LBT22</f>
        <v>0</v>
      </c>
      <c r="KPC10">
        <f>[1]MIDES!LBU22</f>
        <v>0</v>
      </c>
      <c r="KPD10">
        <f>[1]MIDES!LBV22</f>
        <v>0</v>
      </c>
      <c r="KPE10">
        <f>[1]MIDES!LBW22</f>
        <v>0</v>
      </c>
      <c r="KPF10">
        <f>[1]MIDES!LBX22</f>
        <v>0</v>
      </c>
      <c r="KPG10">
        <f>[1]MIDES!LBY22</f>
        <v>0</v>
      </c>
      <c r="KPH10">
        <f>[1]MIDES!LBZ22</f>
        <v>0</v>
      </c>
      <c r="KPI10">
        <f>[1]MIDES!LCA22</f>
        <v>0</v>
      </c>
      <c r="KPJ10">
        <f>[1]MIDES!LCB22</f>
        <v>0</v>
      </c>
      <c r="KPK10">
        <f>[1]MIDES!LCC22</f>
        <v>0</v>
      </c>
      <c r="KPL10">
        <f>[1]MIDES!LCD22</f>
        <v>0</v>
      </c>
      <c r="KPM10">
        <f>[1]MIDES!LCE22</f>
        <v>0</v>
      </c>
      <c r="KPN10">
        <f>[1]MIDES!LCF22</f>
        <v>0</v>
      </c>
      <c r="KPO10">
        <f>[1]MIDES!LCG22</f>
        <v>0</v>
      </c>
      <c r="KPP10">
        <f>[1]MIDES!LCH22</f>
        <v>0</v>
      </c>
      <c r="KPQ10">
        <f>[1]MIDES!LCI22</f>
        <v>0</v>
      </c>
      <c r="KPR10">
        <f>[1]MIDES!LCJ22</f>
        <v>0</v>
      </c>
      <c r="KPS10">
        <f>[1]MIDES!LCK22</f>
        <v>0</v>
      </c>
      <c r="KPT10">
        <f>[1]MIDES!LCL22</f>
        <v>0</v>
      </c>
      <c r="KPU10">
        <f>[1]MIDES!LCM22</f>
        <v>0</v>
      </c>
      <c r="KPV10">
        <f>[1]MIDES!LCN22</f>
        <v>0</v>
      </c>
      <c r="KPW10">
        <f>[1]MIDES!LCO22</f>
        <v>0</v>
      </c>
      <c r="KPX10">
        <f>[1]MIDES!LCP22</f>
        <v>0</v>
      </c>
      <c r="KPY10">
        <f>[1]MIDES!LCQ22</f>
        <v>0</v>
      </c>
      <c r="KPZ10">
        <f>[1]MIDES!LCR22</f>
        <v>0</v>
      </c>
      <c r="KQA10">
        <f>[1]MIDES!LCS22</f>
        <v>0</v>
      </c>
      <c r="KQB10">
        <f>[1]MIDES!LCT22</f>
        <v>0</v>
      </c>
      <c r="KQC10">
        <f>[1]MIDES!LCU22</f>
        <v>0</v>
      </c>
      <c r="KQD10">
        <f>[1]MIDES!LCV22</f>
        <v>0</v>
      </c>
      <c r="KQE10">
        <f>[1]MIDES!LCW22</f>
        <v>0</v>
      </c>
      <c r="KQF10">
        <f>[1]MIDES!LCX22</f>
        <v>0</v>
      </c>
      <c r="KQG10">
        <f>[1]MIDES!LCY22</f>
        <v>0</v>
      </c>
      <c r="KQH10">
        <f>[1]MIDES!LCZ22</f>
        <v>0</v>
      </c>
      <c r="KQI10">
        <f>[1]MIDES!LDA22</f>
        <v>0</v>
      </c>
      <c r="KQJ10">
        <f>[1]MIDES!LDB22</f>
        <v>0</v>
      </c>
      <c r="KQK10">
        <f>[1]MIDES!LDC22</f>
        <v>0</v>
      </c>
      <c r="KQL10">
        <f>[1]MIDES!LDD22</f>
        <v>0</v>
      </c>
      <c r="KQM10">
        <f>[1]MIDES!LDE22</f>
        <v>0</v>
      </c>
      <c r="KQN10">
        <f>[1]MIDES!LDF22</f>
        <v>0</v>
      </c>
      <c r="KQO10">
        <f>[1]MIDES!LDG22</f>
        <v>0</v>
      </c>
      <c r="KQP10">
        <f>[1]MIDES!LDH22</f>
        <v>0</v>
      </c>
      <c r="KQQ10">
        <f>[1]MIDES!LDI22</f>
        <v>0</v>
      </c>
      <c r="KQR10">
        <f>[1]MIDES!LDJ22</f>
        <v>0</v>
      </c>
      <c r="KQS10">
        <f>[1]MIDES!LDK22</f>
        <v>0</v>
      </c>
      <c r="KQT10">
        <f>[1]MIDES!LDL22</f>
        <v>0</v>
      </c>
      <c r="KQU10">
        <f>[1]MIDES!LDM22</f>
        <v>0</v>
      </c>
      <c r="KQV10">
        <f>[1]MIDES!LDN22</f>
        <v>0</v>
      </c>
      <c r="KQW10">
        <f>[1]MIDES!LDO22</f>
        <v>0</v>
      </c>
      <c r="KQX10">
        <f>[1]MIDES!LDP22</f>
        <v>0</v>
      </c>
      <c r="KQY10">
        <f>[1]MIDES!LDQ22</f>
        <v>0</v>
      </c>
      <c r="KQZ10">
        <f>[1]MIDES!LDR22</f>
        <v>0</v>
      </c>
      <c r="KRA10">
        <f>[1]MIDES!LDS22</f>
        <v>0</v>
      </c>
      <c r="KRB10">
        <f>[1]MIDES!LDT22</f>
        <v>0</v>
      </c>
      <c r="KRC10">
        <f>[1]MIDES!LDU22</f>
        <v>0</v>
      </c>
      <c r="KRD10">
        <f>[1]MIDES!LDV22</f>
        <v>0</v>
      </c>
      <c r="KRE10">
        <f>[1]MIDES!LDW22</f>
        <v>0</v>
      </c>
      <c r="KRF10">
        <f>[1]MIDES!LDX22</f>
        <v>0</v>
      </c>
      <c r="KRG10">
        <f>[1]MIDES!LDY22</f>
        <v>0</v>
      </c>
      <c r="KRH10">
        <f>[1]MIDES!LDZ22</f>
        <v>0</v>
      </c>
      <c r="KRI10">
        <f>[1]MIDES!LEA22</f>
        <v>0</v>
      </c>
      <c r="KRJ10">
        <f>[1]MIDES!LEB22</f>
        <v>0</v>
      </c>
      <c r="KRK10">
        <f>[1]MIDES!LEC22</f>
        <v>0</v>
      </c>
      <c r="KRL10">
        <f>[1]MIDES!LED22</f>
        <v>0</v>
      </c>
      <c r="KRM10">
        <f>[1]MIDES!LEE22</f>
        <v>0</v>
      </c>
      <c r="KRN10">
        <f>[1]MIDES!LEF22</f>
        <v>0</v>
      </c>
      <c r="KRO10">
        <f>[1]MIDES!LEG22</f>
        <v>0</v>
      </c>
      <c r="KRP10">
        <f>[1]MIDES!LEH22</f>
        <v>0</v>
      </c>
      <c r="KRQ10">
        <f>[1]MIDES!LEI22</f>
        <v>0</v>
      </c>
      <c r="KRR10">
        <f>[1]MIDES!LEJ22</f>
        <v>0</v>
      </c>
      <c r="KRS10">
        <f>[1]MIDES!LEK22</f>
        <v>0</v>
      </c>
      <c r="KRT10">
        <f>[1]MIDES!LEL22</f>
        <v>0</v>
      </c>
      <c r="KRU10">
        <f>[1]MIDES!LEM22</f>
        <v>0</v>
      </c>
      <c r="KRV10">
        <f>[1]MIDES!LEN22</f>
        <v>0</v>
      </c>
      <c r="KRW10">
        <f>[1]MIDES!LEO22</f>
        <v>0</v>
      </c>
      <c r="KRX10">
        <f>[1]MIDES!LEP22</f>
        <v>0</v>
      </c>
      <c r="KRY10">
        <f>[1]MIDES!LEQ22</f>
        <v>0</v>
      </c>
      <c r="KRZ10">
        <f>[1]MIDES!LER22</f>
        <v>0</v>
      </c>
      <c r="KSA10">
        <f>[1]MIDES!LES22</f>
        <v>0</v>
      </c>
      <c r="KSB10">
        <f>[1]MIDES!LET22</f>
        <v>0</v>
      </c>
      <c r="KSC10">
        <f>[1]MIDES!LEU22</f>
        <v>0</v>
      </c>
      <c r="KSD10">
        <f>[1]MIDES!LEV22</f>
        <v>0</v>
      </c>
      <c r="KSE10">
        <f>[1]MIDES!LEW22</f>
        <v>0</v>
      </c>
      <c r="KSF10">
        <f>[1]MIDES!LEX22</f>
        <v>0</v>
      </c>
      <c r="KSG10">
        <f>[1]MIDES!LEY22</f>
        <v>0</v>
      </c>
      <c r="KSH10">
        <f>[1]MIDES!LEZ22</f>
        <v>0</v>
      </c>
      <c r="KSI10">
        <f>[1]MIDES!LFA22</f>
        <v>0</v>
      </c>
      <c r="KSJ10">
        <f>[1]MIDES!LFB22</f>
        <v>0</v>
      </c>
      <c r="KSK10">
        <f>[1]MIDES!LFC22</f>
        <v>0</v>
      </c>
      <c r="KSL10">
        <f>[1]MIDES!LFD22</f>
        <v>0</v>
      </c>
      <c r="KSM10">
        <f>[1]MIDES!LFE22</f>
        <v>0</v>
      </c>
      <c r="KSN10">
        <f>[1]MIDES!LFF22</f>
        <v>0</v>
      </c>
      <c r="KSO10">
        <f>[1]MIDES!LFG22</f>
        <v>0</v>
      </c>
      <c r="KSP10">
        <f>[1]MIDES!LFH22</f>
        <v>0</v>
      </c>
      <c r="KSQ10">
        <f>[1]MIDES!LFI22</f>
        <v>0</v>
      </c>
      <c r="KSR10">
        <f>[1]MIDES!LFJ22</f>
        <v>0</v>
      </c>
      <c r="KSS10">
        <f>[1]MIDES!LFK22</f>
        <v>0</v>
      </c>
      <c r="KST10">
        <f>[1]MIDES!LFL22</f>
        <v>0</v>
      </c>
      <c r="KSU10">
        <f>[1]MIDES!LFM22</f>
        <v>0</v>
      </c>
      <c r="KSV10">
        <f>[1]MIDES!LFN22</f>
        <v>0</v>
      </c>
      <c r="KSW10">
        <f>[1]MIDES!LFO22</f>
        <v>0</v>
      </c>
      <c r="KSX10">
        <f>[1]MIDES!LFP22</f>
        <v>0</v>
      </c>
      <c r="KSY10">
        <f>[1]MIDES!LFQ22</f>
        <v>0</v>
      </c>
      <c r="KSZ10">
        <f>[1]MIDES!LFR22</f>
        <v>0</v>
      </c>
      <c r="KTA10">
        <f>[1]MIDES!LFS22</f>
        <v>0</v>
      </c>
      <c r="KTB10">
        <f>[1]MIDES!LFT22</f>
        <v>0</v>
      </c>
      <c r="KTC10">
        <f>[1]MIDES!LFU22</f>
        <v>0</v>
      </c>
      <c r="KTD10">
        <f>[1]MIDES!LFV22</f>
        <v>0</v>
      </c>
      <c r="KTE10">
        <f>[1]MIDES!LFW22</f>
        <v>0</v>
      </c>
      <c r="KTF10">
        <f>[1]MIDES!LFX22</f>
        <v>0</v>
      </c>
      <c r="KTG10">
        <f>[1]MIDES!LFY22</f>
        <v>0</v>
      </c>
      <c r="KTH10">
        <f>[1]MIDES!LFZ22</f>
        <v>0</v>
      </c>
      <c r="KTI10">
        <f>[1]MIDES!LGA22</f>
        <v>0</v>
      </c>
      <c r="KTJ10">
        <f>[1]MIDES!LGB22</f>
        <v>0</v>
      </c>
      <c r="KTK10">
        <f>[1]MIDES!LGC22</f>
        <v>0</v>
      </c>
      <c r="KTL10">
        <f>[1]MIDES!LGD22</f>
        <v>0</v>
      </c>
      <c r="KTM10">
        <f>[1]MIDES!LGE22</f>
        <v>0</v>
      </c>
      <c r="KTN10">
        <f>[1]MIDES!LGF22</f>
        <v>0</v>
      </c>
      <c r="KTO10">
        <f>[1]MIDES!LGG22</f>
        <v>0</v>
      </c>
      <c r="KTP10">
        <f>[1]MIDES!LGH22</f>
        <v>0</v>
      </c>
      <c r="KTQ10">
        <f>[1]MIDES!LGI22</f>
        <v>0</v>
      </c>
      <c r="KTR10">
        <f>[1]MIDES!LGJ22</f>
        <v>0</v>
      </c>
      <c r="KTS10">
        <f>[1]MIDES!LGK22</f>
        <v>0</v>
      </c>
      <c r="KTT10">
        <f>[1]MIDES!LGL22</f>
        <v>0</v>
      </c>
      <c r="KTU10">
        <f>[1]MIDES!LGM22</f>
        <v>0</v>
      </c>
      <c r="KTV10">
        <f>[1]MIDES!LGN22</f>
        <v>0</v>
      </c>
      <c r="KTW10">
        <f>[1]MIDES!LGO22</f>
        <v>0</v>
      </c>
      <c r="KTX10">
        <f>[1]MIDES!LGP22</f>
        <v>0</v>
      </c>
      <c r="KTY10">
        <f>[1]MIDES!LGQ22</f>
        <v>0</v>
      </c>
      <c r="KTZ10">
        <f>[1]MIDES!LGR22</f>
        <v>0</v>
      </c>
      <c r="KUA10">
        <f>[1]MIDES!LGS22</f>
        <v>0</v>
      </c>
      <c r="KUB10">
        <f>[1]MIDES!LGT22</f>
        <v>0</v>
      </c>
      <c r="KUC10">
        <f>[1]MIDES!LGU22</f>
        <v>0</v>
      </c>
      <c r="KUD10">
        <f>[1]MIDES!LGV22</f>
        <v>0</v>
      </c>
      <c r="KUE10">
        <f>[1]MIDES!LGW22</f>
        <v>0</v>
      </c>
      <c r="KUF10">
        <f>[1]MIDES!LGX22</f>
        <v>0</v>
      </c>
      <c r="KUG10">
        <f>[1]MIDES!LGY22</f>
        <v>0</v>
      </c>
      <c r="KUH10">
        <f>[1]MIDES!LGZ22</f>
        <v>0</v>
      </c>
      <c r="KUI10">
        <f>[1]MIDES!LHA22</f>
        <v>0</v>
      </c>
      <c r="KUJ10">
        <f>[1]MIDES!LHB22</f>
        <v>0</v>
      </c>
      <c r="KUK10">
        <f>[1]MIDES!LHC22</f>
        <v>0</v>
      </c>
      <c r="KUL10">
        <f>[1]MIDES!LHD22</f>
        <v>0</v>
      </c>
      <c r="KUM10">
        <f>[1]MIDES!LHE22</f>
        <v>0</v>
      </c>
      <c r="KUN10">
        <f>[1]MIDES!LHF22</f>
        <v>0</v>
      </c>
      <c r="KUO10">
        <f>[1]MIDES!LHG22</f>
        <v>0</v>
      </c>
      <c r="KUP10">
        <f>[1]MIDES!LHH22</f>
        <v>0</v>
      </c>
      <c r="KUQ10">
        <f>[1]MIDES!LHI22</f>
        <v>0</v>
      </c>
      <c r="KUR10">
        <f>[1]MIDES!LHJ22</f>
        <v>0</v>
      </c>
      <c r="KUS10">
        <f>[1]MIDES!LHK22</f>
        <v>0</v>
      </c>
      <c r="KUT10">
        <f>[1]MIDES!LHL22</f>
        <v>0</v>
      </c>
      <c r="KUU10">
        <f>[1]MIDES!LHM22</f>
        <v>0</v>
      </c>
      <c r="KUV10">
        <f>[1]MIDES!LHN22</f>
        <v>0</v>
      </c>
      <c r="KUW10">
        <f>[1]MIDES!LHO22</f>
        <v>0</v>
      </c>
      <c r="KUX10">
        <f>[1]MIDES!LHP22</f>
        <v>0</v>
      </c>
      <c r="KUY10">
        <f>[1]MIDES!LHQ22</f>
        <v>0</v>
      </c>
      <c r="KUZ10">
        <f>[1]MIDES!LHR22</f>
        <v>0</v>
      </c>
      <c r="KVA10">
        <f>[1]MIDES!LHS22</f>
        <v>0</v>
      </c>
      <c r="KVB10">
        <f>[1]MIDES!LHT22</f>
        <v>0</v>
      </c>
      <c r="KVC10">
        <f>[1]MIDES!LHU22</f>
        <v>0</v>
      </c>
      <c r="KVD10">
        <f>[1]MIDES!LHV22</f>
        <v>0</v>
      </c>
      <c r="KVE10">
        <f>[1]MIDES!LHW22</f>
        <v>0</v>
      </c>
      <c r="KVF10">
        <f>[1]MIDES!LHX22</f>
        <v>0</v>
      </c>
      <c r="KVG10">
        <f>[1]MIDES!LHY22</f>
        <v>0</v>
      </c>
      <c r="KVH10">
        <f>[1]MIDES!LHZ22</f>
        <v>0</v>
      </c>
      <c r="KVI10">
        <f>[1]MIDES!LIA22</f>
        <v>0</v>
      </c>
      <c r="KVJ10">
        <f>[1]MIDES!LIB22</f>
        <v>0</v>
      </c>
      <c r="KVK10">
        <f>[1]MIDES!LIC22</f>
        <v>0</v>
      </c>
      <c r="KVL10">
        <f>[1]MIDES!LID22</f>
        <v>0</v>
      </c>
      <c r="KVM10">
        <f>[1]MIDES!LIE22</f>
        <v>0</v>
      </c>
      <c r="KVN10">
        <f>[1]MIDES!LIF22</f>
        <v>0</v>
      </c>
      <c r="KVO10">
        <f>[1]MIDES!LIG22</f>
        <v>0</v>
      </c>
      <c r="KVP10">
        <f>[1]MIDES!LIH22</f>
        <v>0</v>
      </c>
      <c r="KVQ10">
        <f>[1]MIDES!LII22</f>
        <v>0</v>
      </c>
      <c r="KVR10">
        <f>[1]MIDES!LIJ22</f>
        <v>0</v>
      </c>
      <c r="KVS10">
        <f>[1]MIDES!LIK22</f>
        <v>0</v>
      </c>
      <c r="KVT10">
        <f>[1]MIDES!LIL22</f>
        <v>0</v>
      </c>
      <c r="KVU10">
        <f>[1]MIDES!LIM22</f>
        <v>0</v>
      </c>
      <c r="KVV10">
        <f>[1]MIDES!LIN22</f>
        <v>0</v>
      </c>
      <c r="KVW10">
        <f>[1]MIDES!LIO22</f>
        <v>0</v>
      </c>
      <c r="KVX10">
        <f>[1]MIDES!LIP22</f>
        <v>0</v>
      </c>
      <c r="KVY10">
        <f>[1]MIDES!LIQ22</f>
        <v>0</v>
      </c>
      <c r="KVZ10">
        <f>[1]MIDES!LIR22</f>
        <v>0</v>
      </c>
      <c r="KWA10">
        <f>[1]MIDES!LIS22</f>
        <v>0</v>
      </c>
      <c r="KWB10">
        <f>[1]MIDES!LIT22</f>
        <v>0</v>
      </c>
      <c r="KWC10">
        <f>[1]MIDES!LIU22</f>
        <v>0</v>
      </c>
      <c r="KWD10">
        <f>[1]MIDES!LIV22</f>
        <v>0</v>
      </c>
      <c r="KWE10">
        <f>[1]MIDES!LIW22</f>
        <v>0</v>
      </c>
      <c r="KWF10">
        <f>[1]MIDES!LIX22</f>
        <v>0</v>
      </c>
      <c r="KWG10">
        <f>[1]MIDES!LIY22</f>
        <v>0</v>
      </c>
      <c r="KWH10">
        <f>[1]MIDES!LIZ22</f>
        <v>0</v>
      </c>
      <c r="KWI10">
        <f>[1]MIDES!LJA22</f>
        <v>0</v>
      </c>
      <c r="KWJ10">
        <f>[1]MIDES!LJB22</f>
        <v>0</v>
      </c>
      <c r="KWK10">
        <f>[1]MIDES!LJC22</f>
        <v>0</v>
      </c>
      <c r="KWL10">
        <f>[1]MIDES!LJD22</f>
        <v>0</v>
      </c>
      <c r="KWM10">
        <f>[1]MIDES!LJE22</f>
        <v>0</v>
      </c>
      <c r="KWN10">
        <f>[1]MIDES!LJF22</f>
        <v>0</v>
      </c>
      <c r="KWO10">
        <f>[1]MIDES!LJG22</f>
        <v>0</v>
      </c>
      <c r="KWP10">
        <f>[1]MIDES!LJH22</f>
        <v>0</v>
      </c>
      <c r="KWQ10">
        <f>[1]MIDES!LJI22</f>
        <v>0</v>
      </c>
      <c r="KWR10">
        <f>[1]MIDES!LJJ22</f>
        <v>0</v>
      </c>
      <c r="KWS10">
        <f>[1]MIDES!LJK22</f>
        <v>0</v>
      </c>
      <c r="KWT10">
        <f>[1]MIDES!LJL22</f>
        <v>0</v>
      </c>
      <c r="KWU10">
        <f>[1]MIDES!LJM22</f>
        <v>0</v>
      </c>
      <c r="KWV10">
        <f>[1]MIDES!LJN22</f>
        <v>0</v>
      </c>
      <c r="KWW10">
        <f>[1]MIDES!LJO22</f>
        <v>0</v>
      </c>
      <c r="KWX10">
        <f>[1]MIDES!LJP22</f>
        <v>0</v>
      </c>
      <c r="KWY10">
        <f>[1]MIDES!LJQ22</f>
        <v>0</v>
      </c>
      <c r="KWZ10">
        <f>[1]MIDES!LJR22</f>
        <v>0</v>
      </c>
      <c r="KXA10">
        <f>[1]MIDES!LJS22</f>
        <v>0</v>
      </c>
      <c r="KXB10">
        <f>[1]MIDES!LJT22</f>
        <v>0</v>
      </c>
      <c r="KXC10">
        <f>[1]MIDES!LJU22</f>
        <v>0</v>
      </c>
      <c r="KXD10">
        <f>[1]MIDES!LJV22</f>
        <v>0</v>
      </c>
      <c r="KXE10">
        <f>[1]MIDES!LJW22</f>
        <v>0</v>
      </c>
      <c r="KXF10">
        <f>[1]MIDES!LJX22</f>
        <v>0</v>
      </c>
      <c r="KXG10">
        <f>[1]MIDES!LJY22</f>
        <v>0</v>
      </c>
      <c r="KXH10">
        <f>[1]MIDES!LJZ22</f>
        <v>0</v>
      </c>
      <c r="KXI10">
        <f>[1]MIDES!LKA22</f>
        <v>0</v>
      </c>
      <c r="KXJ10">
        <f>[1]MIDES!LKB22</f>
        <v>0</v>
      </c>
      <c r="KXK10">
        <f>[1]MIDES!LKC22</f>
        <v>0</v>
      </c>
      <c r="KXL10">
        <f>[1]MIDES!LKD22</f>
        <v>0</v>
      </c>
      <c r="KXM10">
        <f>[1]MIDES!LKE22</f>
        <v>0</v>
      </c>
      <c r="KXN10">
        <f>[1]MIDES!LKF22</f>
        <v>0</v>
      </c>
      <c r="KXO10">
        <f>[1]MIDES!LKG22</f>
        <v>0</v>
      </c>
      <c r="KXP10">
        <f>[1]MIDES!LKH22</f>
        <v>0</v>
      </c>
      <c r="KXQ10">
        <f>[1]MIDES!LKI22</f>
        <v>0</v>
      </c>
      <c r="KXR10">
        <f>[1]MIDES!LKJ22</f>
        <v>0</v>
      </c>
      <c r="KXS10">
        <f>[1]MIDES!LKK22</f>
        <v>0</v>
      </c>
      <c r="KXT10">
        <f>[1]MIDES!LKL22</f>
        <v>0</v>
      </c>
      <c r="KXU10">
        <f>[1]MIDES!LKM22</f>
        <v>0</v>
      </c>
      <c r="KXV10">
        <f>[1]MIDES!LKN22</f>
        <v>0</v>
      </c>
      <c r="KXW10">
        <f>[1]MIDES!LKO22</f>
        <v>0</v>
      </c>
      <c r="KXX10">
        <f>[1]MIDES!LKP22</f>
        <v>0</v>
      </c>
      <c r="KXY10">
        <f>[1]MIDES!LKQ22</f>
        <v>0</v>
      </c>
      <c r="KXZ10">
        <f>[1]MIDES!LKR22</f>
        <v>0</v>
      </c>
      <c r="KYA10">
        <f>[1]MIDES!LKS22</f>
        <v>0</v>
      </c>
      <c r="KYB10">
        <f>[1]MIDES!LKT22</f>
        <v>0</v>
      </c>
      <c r="KYC10">
        <f>[1]MIDES!LKU22</f>
        <v>0</v>
      </c>
      <c r="KYD10">
        <f>[1]MIDES!LKV22</f>
        <v>0</v>
      </c>
      <c r="KYE10">
        <f>[1]MIDES!LKW22</f>
        <v>0</v>
      </c>
      <c r="KYF10">
        <f>[1]MIDES!LKX22</f>
        <v>0</v>
      </c>
      <c r="KYG10">
        <f>[1]MIDES!LKY22</f>
        <v>0</v>
      </c>
      <c r="KYH10">
        <f>[1]MIDES!LKZ22</f>
        <v>0</v>
      </c>
      <c r="KYI10">
        <f>[1]MIDES!LLA22</f>
        <v>0</v>
      </c>
      <c r="KYJ10">
        <f>[1]MIDES!LLB22</f>
        <v>0</v>
      </c>
      <c r="KYK10">
        <f>[1]MIDES!LLC22</f>
        <v>0</v>
      </c>
      <c r="KYL10">
        <f>[1]MIDES!LLD22</f>
        <v>0</v>
      </c>
      <c r="KYM10">
        <f>[1]MIDES!LLE22</f>
        <v>0</v>
      </c>
      <c r="KYN10">
        <f>[1]MIDES!LLF22</f>
        <v>0</v>
      </c>
      <c r="KYO10">
        <f>[1]MIDES!LLG22</f>
        <v>0</v>
      </c>
      <c r="KYP10">
        <f>[1]MIDES!LLH22</f>
        <v>0</v>
      </c>
      <c r="KYQ10">
        <f>[1]MIDES!LLI22</f>
        <v>0</v>
      </c>
      <c r="KYR10">
        <f>[1]MIDES!LLJ22</f>
        <v>0</v>
      </c>
      <c r="KYS10">
        <f>[1]MIDES!LLK22</f>
        <v>0</v>
      </c>
      <c r="KYT10">
        <f>[1]MIDES!LLL22</f>
        <v>0</v>
      </c>
      <c r="KYU10">
        <f>[1]MIDES!LLM22</f>
        <v>0</v>
      </c>
      <c r="KYV10">
        <f>[1]MIDES!LLN22</f>
        <v>0</v>
      </c>
      <c r="KYW10">
        <f>[1]MIDES!LLO22</f>
        <v>0</v>
      </c>
      <c r="KYX10">
        <f>[1]MIDES!LLP22</f>
        <v>0</v>
      </c>
      <c r="KYY10">
        <f>[1]MIDES!LLQ22</f>
        <v>0</v>
      </c>
      <c r="KYZ10">
        <f>[1]MIDES!LLR22</f>
        <v>0</v>
      </c>
      <c r="KZA10">
        <f>[1]MIDES!LLS22</f>
        <v>0</v>
      </c>
      <c r="KZB10">
        <f>[1]MIDES!LLT22</f>
        <v>0</v>
      </c>
      <c r="KZC10">
        <f>[1]MIDES!LLU22</f>
        <v>0</v>
      </c>
      <c r="KZD10">
        <f>[1]MIDES!LLV22</f>
        <v>0</v>
      </c>
      <c r="KZE10">
        <f>[1]MIDES!LLW22</f>
        <v>0</v>
      </c>
      <c r="KZF10">
        <f>[1]MIDES!LLX22</f>
        <v>0</v>
      </c>
      <c r="KZG10">
        <f>[1]MIDES!LLY22</f>
        <v>0</v>
      </c>
      <c r="KZH10">
        <f>[1]MIDES!LLZ22</f>
        <v>0</v>
      </c>
      <c r="KZI10">
        <f>[1]MIDES!LMA22</f>
        <v>0</v>
      </c>
      <c r="KZJ10">
        <f>[1]MIDES!LMB22</f>
        <v>0</v>
      </c>
      <c r="KZK10">
        <f>[1]MIDES!LMC22</f>
        <v>0</v>
      </c>
      <c r="KZL10">
        <f>[1]MIDES!LMD22</f>
        <v>0</v>
      </c>
      <c r="KZM10">
        <f>[1]MIDES!LME22</f>
        <v>0</v>
      </c>
      <c r="KZN10">
        <f>[1]MIDES!LMF22</f>
        <v>0</v>
      </c>
      <c r="KZO10">
        <f>[1]MIDES!LMG22</f>
        <v>0</v>
      </c>
      <c r="KZP10">
        <f>[1]MIDES!LMH22</f>
        <v>0</v>
      </c>
      <c r="KZQ10">
        <f>[1]MIDES!LMI22</f>
        <v>0</v>
      </c>
      <c r="KZR10">
        <f>[1]MIDES!LMJ22</f>
        <v>0</v>
      </c>
      <c r="KZS10">
        <f>[1]MIDES!LMK22</f>
        <v>0</v>
      </c>
      <c r="KZT10">
        <f>[1]MIDES!LML22</f>
        <v>0</v>
      </c>
      <c r="KZU10">
        <f>[1]MIDES!LMM22</f>
        <v>0</v>
      </c>
      <c r="KZV10">
        <f>[1]MIDES!LMN22</f>
        <v>0</v>
      </c>
      <c r="KZW10">
        <f>[1]MIDES!LMO22</f>
        <v>0</v>
      </c>
      <c r="KZX10">
        <f>[1]MIDES!LMP22</f>
        <v>0</v>
      </c>
      <c r="KZY10">
        <f>[1]MIDES!LMQ22</f>
        <v>0</v>
      </c>
      <c r="KZZ10">
        <f>[1]MIDES!LMR22</f>
        <v>0</v>
      </c>
      <c r="LAA10">
        <f>[1]MIDES!LMS22</f>
        <v>0</v>
      </c>
      <c r="LAB10">
        <f>[1]MIDES!LMT22</f>
        <v>0</v>
      </c>
      <c r="LAC10">
        <f>[1]MIDES!LMU22</f>
        <v>0</v>
      </c>
      <c r="LAD10">
        <f>[1]MIDES!LMV22</f>
        <v>0</v>
      </c>
      <c r="LAE10">
        <f>[1]MIDES!LMW22</f>
        <v>0</v>
      </c>
      <c r="LAF10">
        <f>[1]MIDES!LMX22</f>
        <v>0</v>
      </c>
      <c r="LAG10">
        <f>[1]MIDES!LMY22</f>
        <v>0</v>
      </c>
      <c r="LAH10">
        <f>[1]MIDES!LMZ22</f>
        <v>0</v>
      </c>
      <c r="LAI10">
        <f>[1]MIDES!LNA22</f>
        <v>0</v>
      </c>
      <c r="LAJ10">
        <f>[1]MIDES!LNB22</f>
        <v>0</v>
      </c>
      <c r="LAK10">
        <f>[1]MIDES!LNC22</f>
        <v>0</v>
      </c>
      <c r="LAL10">
        <f>[1]MIDES!LND22</f>
        <v>0</v>
      </c>
      <c r="LAM10">
        <f>[1]MIDES!LNE22</f>
        <v>0</v>
      </c>
      <c r="LAN10">
        <f>[1]MIDES!LNF22</f>
        <v>0</v>
      </c>
      <c r="LAO10">
        <f>[1]MIDES!LNG22</f>
        <v>0</v>
      </c>
      <c r="LAP10">
        <f>[1]MIDES!LNH22</f>
        <v>0</v>
      </c>
      <c r="LAQ10">
        <f>[1]MIDES!LNI22</f>
        <v>0</v>
      </c>
      <c r="LAR10">
        <f>[1]MIDES!LNJ22</f>
        <v>0</v>
      </c>
      <c r="LAS10">
        <f>[1]MIDES!LNK22</f>
        <v>0</v>
      </c>
      <c r="LAT10">
        <f>[1]MIDES!LNL22</f>
        <v>0</v>
      </c>
      <c r="LAU10">
        <f>[1]MIDES!LNM22</f>
        <v>0</v>
      </c>
      <c r="LAV10">
        <f>[1]MIDES!LNN22</f>
        <v>0</v>
      </c>
      <c r="LAW10">
        <f>[1]MIDES!LNO22</f>
        <v>0</v>
      </c>
      <c r="LAX10">
        <f>[1]MIDES!LNP22</f>
        <v>0</v>
      </c>
      <c r="LAY10">
        <f>[1]MIDES!LNQ22</f>
        <v>0</v>
      </c>
      <c r="LAZ10">
        <f>[1]MIDES!LNR22</f>
        <v>0</v>
      </c>
      <c r="LBA10">
        <f>[1]MIDES!LNS22</f>
        <v>0</v>
      </c>
      <c r="LBB10">
        <f>[1]MIDES!LNT22</f>
        <v>0</v>
      </c>
      <c r="LBC10">
        <f>[1]MIDES!LNU22</f>
        <v>0</v>
      </c>
      <c r="LBD10">
        <f>[1]MIDES!LNV22</f>
        <v>0</v>
      </c>
      <c r="LBE10">
        <f>[1]MIDES!LNW22</f>
        <v>0</v>
      </c>
      <c r="LBF10">
        <f>[1]MIDES!LNX22</f>
        <v>0</v>
      </c>
      <c r="LBG10">
        <f>[1]MIDES!LNY22</f>
        <v>0</v>
      </c>
      <c r="LBH10">
        <f>[1]MIDES!LNZ22</f>
        <v>0</v>
      </c>
      <c r="LBI10">
        <f>[1]MIDES!LOA22</f>
        <v>0</v>
      </c>
      <c r="LBJ10">
        <f>[1]MIDES!LOB22</f>
        <v>0</v>
      </c>
      <c r="LBK10">
        <f>[1]MIDES!LOC22</f>
        <v>0</v>
      </c>
      <c r="LBL10">
        <f>[1]MIDES!LOD22</f>
        <v>0</v>
      </c>
      <c r="LBM10">
        <f>[1]MIDES!LOE22</f>
        <v>0</v>
      </c>
      <c r="LBN10">
        <f>[1]MIDES!LOF22</f>
        <v>0</v>
      </c>
      <c r="LBO10">
        <f>[1]MIDES!LOG22</f>
        <v>0</v>
      </c>
      <c r="LBP10">
        <f>[1]MIDES!LOH22</f>
        <v>0</v>
      </c>
      <c r="LBQ10">
        <f>[1]MIDES!LOI22</f>
        <v>0</v>
      </c>
      <c r="LBR10">
        <f>[1]MIDES!LOJ22</f>
        <v>0</v>
      </c>
      <c r="LBS10">
        <f>[1]MIDES!LOK22</f>
        <v>0</v>
      </c>
      <c r="LBT10">
        <f>[1]MIDES!LOL22</f>
        <v>0</v>
      </c>
      <c r="LBU10">
        <f>[1]MIDES!LOM22</f>
        <v>0</v>
      </c>
      <c r="LBV10">
        <f>[1]MIDES!LON22</f>
        <v>0</v>
      </c>
      <c r="LBW10">
        <f>[1]MIDES!LOO22</f>
        <v>0</v>
      </c>
      <c r="LBX10">
        <f>[1]MIDES!LOP22</f>
        <v>0</v>
      </c>
      <c r="LBY10">
        <f>[1]MIDES!LOQ22</f>
        <v>0</v>
      </c>
      <c r="LBZ10">
        <f>[1]MIDES!LOR22</f>
        <v>0</v>
      </c>
      <c r="LCA10">
        <f>[1]MIDES!LOS22</f>
        <v>0</v>
      </c>
      <c r="LCB10">
        <f>[1]MIDES!LOT22</f>
        <v>0</v>
      </c>
      <c r="LCC10">
        <f>[1]MIDES!LOU22</f>
        <v>0</v>
      </c>
      <c r="LCD10">
        <f>[1]MIDES!LOV22</f>
        <v>0</v>
      </c>
      <c r="LCE10">
        <f>[1]MIDES!LOW22</f>
        <v>0</v>
      </c>
      <c r="LCF10">
        <f>[1]MIDES!LOX22</f>
        <v>0</v>
      </c>
      <c r="LCG10">
        <f>[1]MIDES!LOY22</f>
        <v>0</v>
      </c>
      <c r="LCH10">
        <f>[1]MIDES!LOZ22</f>
        <v>0</v>
      </c>
      <c r="LCI10">
        <f>[1]MIDES!LPA22</f>
        <v>0</v>
      </c>
      <c r="LCJ10">
        <f>[1]MIDES!LPB22</f>
        <v>0</v>
      </c>
      <c r="LCK10">
        <f>[1]MIDES!LPC22</f>
        <v>0</v>
      </c>
      <c r="LCL10">
        <f>[1]MIDES!LPD22</f>
        <v>0</v>
      </c>
      <c r="LCM10">
        <f>[1]MIDES!LPE22</f>
        <v>0</v>
      </c>
      <c r="LCN10">
        <f>[1]MIDES!LPF22</f>
        <v>0</v>
      </c>
      <c r="LCO10">
        <f>[1]MIDES!LPG22</f>
        <v>0</v>
      </c>
      <c r="LCP10">
        <f>[1]MIDES!LPH22</f>
        <v>0</v>
      </c>
      <c r="LCQ10">
        <f>[1]MIDES!LPI22</f>
        <v>0</v>
      </c>
      <c r="LCR10">
        <f>[1]MIDES!LPJ22</f>
        <v>0</v>
      </c>
      <c r="LCS10">
        <f>[1]MIDES!LPK22</f>
        <v>0</v>
      </c>
      <c r="LCT10">
        <f>[1]MIDES!LPL22</f>
        <v>0</v>
      </c>
      <c r="LCU10">
        <f>[1]MIDES!LPM22</f>
        <v>0</v>
      </c>
      <c r="LCV10">
        <f>[1]MIDES!LPN22</f>
        <v>0</v>
      </c>
      <c r="LCW10">
        <f>[1]MIDES!LPO22</f>
        <v>0</v>
      </c>
      <c r="LCX10">
        <f>[1]MIDES!LPP22</f>
        <v>0</v>
      </c>
      <c r="LCY10">
        <f>[1]MIDES!LPQ22</f>
        <v>0</v>
      </c>
      <c r="LCZ10">
        <f>[1]MIDES!LPR22</f>
        <v>0</v>
      </c>
      <c r="LDA10">
        <f>[1]MIDES!LPS22</f>
        <v>0</v>
      </c>
      <c r="LDB10">
        <f>[1]MIDES!LPT22</f>
        <v>0</v>
      </c>
      <c r="LDC10">
        <f>[1]MIDES!LPU22</f>
        <v>0</v>
      </c>
      <c r="LDD10">
        <f>[1]MIDES!LPV22</f>
        <v>0</v>
      </c>
      <c r="LDE10">
        <f>[1]MIDES!LPW22</f>
        <v>0</v>
      </c>
      <c r="LDF10">
        <f>[1]MIDES!LPX22</f>
        <v>0</v>
      </c>
      <c r="LDG10">
        <f>[1]MIDES!LPY22</f>
        <v>0</v>
      </c>
      <c r="LDH10">
        <f>[1]MIDES!LPZ22</f>
        <v>0</v>
      </c>
      <c r="LDI10">
        <f>[1]MIDES!LQA22</f>
        <v>0</v>
      </c>
      <c r="LDJ10">
        <f>[1]MIDES!LQB22</f>
        <v>0</v>
      </c>
      <c r="LDK10">
        <f>[1]MIDES!LQC22</f>
        <v>0</v>
      </c>
      <c r="LDL10">
        <f>[1]MIDES!LQD22</f>
        <v>0</v>
      </c>
      <c r="LDM10">
        <f>[1]MIDES!LQE22</f>
        <v>0</v>
      </c>
      <c r="LDN10">
        <f>[1]MIDES!LQF22</f>
        <v>0</v>
      </c>
      <c r="LDO10">
        <f>[1]MIDES!LQG22</f>
        <v>0</v>
      </c>
      <c r="LDP10">
        <f>[1]MIDES!LQH22</f>
        <v>0</v>
      </c>
      <c r="LDQ10">
        <f>[1]MIDES!LQI22</f>
        <v>0</v>
      </c>
      <c r="LDR10">
        <f>[1]MIDES!LQJ22</f>
        <v>0</v>
      </c>
      <c r="LDS10">
        <f>[1]MIDES!LQK22</f>
        <v>0</v>
      </c>
      <c r="LDT10">
        <f>[1]MIDES!LQL22</f>
        <v>0</v>
      </c>
      <c r="LDU10">
        <f>[1]MIDES!LQM22</f>
        <v>0</v>
      </c>
      <c r="LDV10">
        <f>[1]MIDES!LQN22</f>
        <v>0</v>
      </c>
      <c r="LDW10">
        <f>[1]MIDES!LQO22</f>
        <v>0</v>
      </c>
      <c r="LDX10">
        <f>[1]MIDES!LQP22</f>
        <v>0</v>
      </c>
      <c r="LDY10">
        <f>[1]MIDES!LQQ22</f>
        <v>0</v>
      </c>
      <c r="LDZ10">
        <f>[1]MIDES!LQR22</f>
        <v>0</v>
      </c>
      <c r="LEA10">
        <f>[1]MIDES!LQS22</f>
        <v>0</v>
      </c>
      <c r="LEB10">
        <f>[1]MIDES!LQT22</f>
        <v>0</v>
      </c>
      <c r="LEC10">
        <f>[1]MIDES!LQU22</f>
        <v>0</v>
      </c>
      <c r="LED10">
        <f>[1]MIDES!LQV22</f>
        <v>0</v>
      </c>
      <c r="LEE10">
        <f>[1]MIDES!LQW22</f>
        <v>0</v>
      </c>
      <c r="LEF10">
        <f>[1]MIDES!LQX22</f>
        <v>0</v>
      </c>
      <c r="LEG10">
        <f>[1]MIDES!LQY22</f>
        <v>0</v>
      </c>
      <c r="LEH10">
        <f>[1]MIDES!LQZ22</f>
        <v>0</v>
      </c>
      <c r="LEI10">
        <f>[1]MIDES!LRA22</f>
        <v>0</v>
      </c>
      <c r="LEJ10">
        <f>[1]MIDES!LRB22</f>
        <v>0</v>
      </c>
      <c r="LEK10">
        <f>[1]MIDES!LRC22</f>
        <v>0</v>
      </c>
      <c r="LEL10">
        <f>[1]MIDES!LRD22</f>
        <v>0</v>
      </c>
      <c r="LEM10">
        <f>[1]MIDES!LRE22</f>
        <v>0</v>
      </c>
      <c r="LEN10">
        <f>[1]MIDES!LRF22</f>
        <v>0</v>
      </c>
      <c r="LEO10">
        <f>[1]MIDES!LRG22</f>
        <v>0</v>
      </c>
      <c r="LEP10">
        <f>[1]MIDES!LRH22</f>
        <v>0</v>
      </c>
      <c r="LEQ10">
        <f>[1]MIDES!LRI22</f>
        <v>0</v>
      </c>
      <c r="LER10">
        <f>[1]MIDES!LRJ22</f>
        <v>0</v>
      </c>
      <c r="LES10">
        <f>[1]MIDES!LRK22</f>
        <v>0</v>
      </c>
      <c r="LET10">
        <f>[1]MIDES!LRL22</f>
        <v>0</v>
      </c>
      <c r="LEU10">
        <f>[1]MIDES!LRM22</f>
        <v>0</v>
      </c>
      <c r="LEV10">
        <f>[1]MIDES!LRN22</f>
        <v>0</v>
      </c>
      <c r="LEW10">
        <f>[1]MIDES!LRO22</f>
        <v>0</v>
      </c>
      <c r="LEX10">
        <f>[1]MIDES!LRP22</f>
        <v>0</v>
      </c>
      <c r="LEY10">
        <f>[1]MIDES!LRQ22</f>
        <v>0</v>
      </c>
      <c r="LEZ10">
        <f>[1]MIDES!LRR22</f>
        <v>0</v>
      </c>
      <c r="LFA10">
        <f>[1]MIDES!LRS22</f>
        <v>0</v>
      </c>
      <c r="LFB10">
        <f>[1]MIDES!LRT22</f>
        <v>0</v>
      </c>
      <c r="LFC10">
        <f>[1]MIDES!LRU22</f>
        <v>0</v>
      </c>
      <c r="LFD10">
        <f>[1]MIDES!LRV22</f>
        <v>0</v>
      </c>
      <c r="LFE10">
        <f>[1]MIDES!LRW22</f>
        <v>0</v>
      </c>
      <c r="LFF10">
        <f>[1]MIDES!LRX22</f>
        <v>0</v>
      </c>
      <c r="LFG10">
        <f>[1]MIDES!LRY22</f>
        <v>0</v>
      </c>
      <c r="LFH10">
        <f>[1]MIDES!LRZ22</f>
        <v>0</v>
      </c>
      <c r="LFI10">
        <f>[1]MIDES!LSA22</f>
        <v>0</v>
      </c>
      <c r="LFJ10">
        <f>[1]MIDES!LSB22</f>
        <v>0</v>
      </c>
      <c r="LFK10">
        <f>[1]MIDES!LSC22</f>
        <v>0</v>
      </c>
      <c r="LFL10">
        <f>[1]MIDES!LSD22</f>
        <v>0</v>
      </c>
      <c r="LFM10">
        <f>[1]MIDES!LSE22</f>
        <v>0</v>
      </c>
      <c r="LFN10">
        <f>[1]MIDES!LSF22</f>
        <v>0</v>
      </c>
      <c r="LFO10">
        <f>[1]MIDES!LSG22</f>
        <v>0</v>
      </c>
      <c r="LFP10">
        <f>[1]MIDES!LSH22</f>
        <v>0</v>
      </c>
      <c r="LFQ10">
        <f>[1]MIDES!LSI22</f>
        <v>0</v>
      </c>
      <c r="LFR10">
        <f>[1]MIDES!LSJ22</f>
        <v>0</v>
      </c>
      <c r="LFS10">
        <f>[1]MIDES!LSK22</f>
        <v>0</v>
      </c>
      <c r="LFT10">
        <f>[1]MIDES!LSL22</f>
        <v>0</v>
      </c>
      <c r="LFU10">
        <f>[1]MIDES!LSM22</f>
        <v>0</v>
      </c>
      <c r="LFV10">
        <f>[1]MIDES!LSN22</f>
        <v>0</v>
      </c>
      <c r="LFW10">
        <f>[1]MIDES!LSO22</f>
        <v>0</v>
      </c>
      <c r="LFX10">
        <f>[1]MIDES!LSP22</f>
        <v>0</v>
      </c>
      <c r="LFY10">
        <f>[1]MIDES!LSQ22</f>
        <v>0</v>
      </c>
      <c r="LFZ10">
        <f>[1]MIDES!LSR22</f>
        <v>0</v>
      </c>
      <c r="LGA10">
        <f>[1]MIDES!LSS22</f>
        <v>0</v>
      </c>
      <c r="LGB10">
        <f>[1]MIDES!LST22</f>
        <v>0</v>
      </c>
      <c r="LGC10">
        <f>[1]MIDES!LSU22</f>
        <v>0</v>
      </c>
      <c r="LGD10">
        <f>[1]MIDES!LSV22</f>
        <v>0</v>
      </c>
      <c r="LGE10">
        <f>[1]MIDES!LSW22</f>
        <v>0</v>
      </c>
      <c r="LGF10">
        <f>[1]MIDES!LSX22</f>
        <v>0</v>
      </c>
      <c r="LGG10">
        <f>[1]MIDES!LSY22</f>
        <v>0</v>
      </c>
      <c r="LGH10">
        <f>[1]MIDES!LSZ22</f>
        <v>0</v>
      </c>
      <c r="LGI10">
        <f>[1]MIDES!LTA22</f>
        <v>0</v>
      </c>
      <c r="LGJ10">
        <f>[1]MIDES!LTB22</f>
        <v>0</v>
      </c>
      <c r="LGK10">
        <f>[1]MIDES!LTC22</f>
        <v>0</v>
      </c>
      <c r="LGL10">
        <f>[1]MIDES!LTD22</f>
        <v>0</v>
      </c>
      <c r="LGM10">
        <f>[1]MIDES!LTE22</f>
        <v>0</v>
      </c>
      <c r="LGN10">
        <f>[1]MIDES!LTF22</f>
        <v>0</v>
      </c>
      <c r="LGO10">
        <f>[1]MIDES!LTG22</f>
        <v>0</v>
      </c>
      <c r="LGP10">
        <f>[1]MIDES!LTH22</f>
        <v>0</v>
      </c>
      <c r="LGQ10">
        <f>[1]MIDES!LTI22</f>
        <v>0</v>
      </c>
      <c r="LGR10">
        <f>[1]MIDES!LTJ22</f>
        <v>0</v>
      </c>
      <c r="LGS10">
        <f>[1]MIDES!LTK22</f>
        <v>0</v>
      </c>
      <c r="LGT10">
        <f>[1]MIDES!LTL22</f>
        <v>0</v>
      </c>
      <c r="LGU10">
        <f>[1]MIDES!LTM22</f>
        <v>0</v>
      </c>
      <c r="LGV10">
        <f>[1]MIDES!LTN22</f>
        <v>0</v>
      </c>
      <c r="LGW10">
        <f>[1]MIDES!LTO22</f>
        <v>0</v>
      </c>
      <c r="LGX10">
        <f>[1]MIDES!LTP22</f>
        <v>0</v>
      </c>
      <c r="LGY10">
        <f>[1]MIDES!LTQ22</f>
        <v>0</v>
      </c>
      <c r="LGZ10">
        <f>[1]MIDES!LTR22</f>
        <v>0</v>
      </c>
      <c r="LHA10">
        <f>[1]MIDES!LTS22</f>
        <v>0</v>
      </c>
      <c r="LHB10">
        <f>[1]MIDES!LTT22</f>
        <v>0</v>
      </c>
      <c r="LHC10">
        <f>[1]MIDES!LTU22</f>
        <v>0</v>
      </c>
      <c r="LHD10">
        <f>[1]MIDES!LTV22</f>
        <v>0</v>
      </c>
      <c r="LHE10">
        <f>[1]MIDES!LTW22</f>
        <v>0</v>
      </c>
      <c r="LHF10">
        <f>[1]MIDES!LTX22</f>
        <v>0</v>
      </c>
      <c r="LHG10">
        <f>[1]MIDES!LTY22</f>
        <v>0</v>
      </c>
      <c r="LHH10">
        <f>[1]MIDES!LTZ22</f>
        <v>0</v>
      </c>
      <c r="LHI10">
        <f>[1]MIDES!LUA22</f>
        <v>0</v>
      </c>
      <c r="LHJ10">
        <f>[1]MIDES!LUB22</f>
        <v>0</v>
      </c>
      <c r="LHK10">
        <f>[1]MIDES!LUC22</f>
        <v>0</v>
      </c>
      <c r="LHL10">
        <f>[1]MIDES!LUD22</f>
        <v>0</v>
      </c>
      <c r="LHM10">
        <f>[1]MIDES!LUE22</f>
        <v>0</v>
      </c>
      <c r="LHN10">
        <f>[1]MIDES!LUF22</f>
        <v>0</v>
      </c>
      <c r="LHO10">
        <f>[1]MIDES!LUG22</f>
        <v>0</v>
      </c>
      <c r="LHP10">
        <f>[1]MIDES!LUH22</f>
        <v>0</v>
      </c>
      <c r="LHQ10">
        <f>[1]MIDES!LUI22</f>
        <v>0</v>
      </c>
      <c r="LHR10">
        <f>[1]MIDES!LUJ22</f>
        <v>0</v>
      </c>
      <c r="LHS10">
        <f>[1]MIDES!LUK22</f>
        <v>0</v>
      </c>
      <c r="LHT10">
        <f>[1]MIDES!LUL22</f>
        <v>0</v>
      </c>
      <c r="LHU10">
        <f>[1]MIDES!LUM22</f>
        <v>0</v>
      </c>
      <c r="LHV10">
        <f>[1]MIDES!LUN22</f>
        <v>0</v>
      </c>
      <c r="LHW10">
        <f>[1]MIDES!LUO22</f>
        <v>0</v>
      </c>
      <c r="LHX10">
        <f>[1]MIDES!LUP22</f>
        <v>0</v>
      </c>
      <c r="LHY10">
        <f>[1]MIDES!LUQ22</f>
        <v>0</v>
      </c>
      <c r="LHZ10">
        <f>[1]MIDES!LUR22</f>
        <v>0</v>
      </c>
      <c r="LIA10">
        <f>[1]MIDES!LUS22</f>
        <v>0</v>
      </c>
      <c r="LIB10">
        <f>[1]MIDES!LUT22</f>
        <v>0</v>
      </c>
      <c r="LIC10">
        <f>[1]MIDES!LUU22</f>
        <v>0</v>
      </c>
      <c r="LID10">
        <f>[1]MIDES!LUV22</f>
        <v>0</v>
      </c>
      <c r="LIE10">
        <f>[1]MIDES!LUW22</f>
        <v>0</v>
      </c>
      <c r="LIF10">
        <f>[1]MIDES!LUX22</f>
        <v>0</v>
      </c>
      <c r="LIG10">
        <f>[1]MIDES!LUY22</f>
        <v>0</v>
      </c>
      <c r="LIH10">
        <f>[1]MIDES!LUZ22</f>
        <v>0</v>
      </c>
      <c r="LII10">
        <f>[1]MIDES!LVA22</f>
        <v>0</v>
      </c>
      <c r="LIJ10">
        <f>[1]MIDES!LVB22</f>
        <v>0</v>
      </c>
      <c r="LIK10">
        <f>[1]MIDES!LVC22</f>
        <v>0</v>
      </c>
      <c r="LIL10">
        <f>[1]MIDES!LVD22</f>
        <v>0</v>
      </c>
      <c r="LIM10">
        <f>[1]MIDES!LVE22</f>
        <v>0</v>
      </c>
      <c r="LIN10">
        <f>[1]MIDES!LVF22</f>
        <v>0</v>
      </c>
      <c r="LIO10">
        <f>[1]MIDES!LVG22</f>
        <v>0</v>
      </c>
      <c r="LIP10">
        <f>[1]MIDES!LVH22</f>
        <v>0</v>
      </c>
      <c r="LIQ10">
        <f>[1]MIDES!LVI22</f>
        <v>0</v>
      </c>
      <c r="LIR10">
        <f>[1]MIDES!LVJ22</f>
        <v>0</v>
      </c>
      <c r="LIS10">
        <f>[1]MIDES!LVK22</f>
        <v>0</v>
      </c>
      <c r="LIT10">
        <f>[1]MIDES!LVL22</f>
        <v>0</v>
      </c>
      <c r="LIU10">
        <f>[1]MIDES!LVM22</f>
        <v>0</v>
      </c>
      <c r="LIV10">
        <f>[1]MIDES!LVN22</f>
        <v>0</v>
      </c>
      <c r="LIW10">
        <f>[1]MIDES!LVO22</f>
        <v>0</v>
      </c>
      <c r="LIX10">
        <f>[1]MIDES!LVP22</f>
        <v>0</v>
      </c>
      <c r="LIY10">
        <f>[1]MIDES!LVQ22</f>
        <v>0</v>
      </c>
      <c r="LIZ10">
        <f>[1]MIDES!LVR22</f>
        <v>0</v>
      </c>
      <c r="LJA10">
        <f>[1]MIDES!LVS22</f>
        <v>0</v>
      </c>
      <c r="LJB10">
        <f>[1]MIDES!LVT22</f>
        <v>0</v>
      </c>
      <c r="LJC10">
        <f>[1]MIDES!LVU22</f>
        <v>0</v>
      </c>
      <c r="LJD10">
        <f>[1]MIDES!LVV22</f>
        <v>0</v>
      </c>
      <c r="LJE10">
        <f>[1]MIDES!LVW22</f>
        <v>0</v>
      </c>
      <c r="LJF10">
        <f>[1]MIDES!LVX22</f>
        <v>0</v>
      </c>
      <c r="LJG10">
        <f>[1]MIDES!LVY22</f>
        <v>0</v>
      </c>
      <c r="LJH10">
        <f>[1]MIDES!LVZ22</f>
        <v>0</v>
      </c>
      <c r="LJI10">
        <f>[1]MIDES!LWA22</f>
        <v>0</v>
      </c>
      <c r="LJJ10">
        <f>[1]MIDES!LWB22</f>
        <v>0</v>
      </c>
      <c r="LJK10">
        <f>[1]MIDES!LWC22</f>
        <v>0</v>
      </c>
      <c r="LJL10">
        <f>[1]MIDES!LWD22</f>
        <v>0</v>
      </c>
      <c r="LJM10">
        <f>[1]MIDES!LWE22</f>
        <v>0</v>
      </c>
      <c r="LJN10">
        <f>[1]MIDES!LWF22</f>
        <v>0</v>
      </c>
      <c r="LJO10">
        <f>[1]MIDES!LWG22</f>
        <v>0</v>
      </c>
      <c r="LJP10">
        <f>[1]MIDES!LWH22</f>
        <v>0</v>
      </c>
      <c r="LJQ10">
        <f>[1]MIDES!LWI22</f>
        <v>0</v>
      </c>
      <c r="LJR10">
        <f>[1]MIDES!LWJ22</f>
        <v>0</v>
      </c>
      <c r="LJS10">
        <f>[1]MIDES!LWK22</f>
        <v>0</v>
      </c>
      <c r="LJT10">
        <f>[1]MIDES!LWL22</f>
        <v>0</v>
      </c>
      <c r="LJU10">
        <f>[1]MIDES!LWM22</f>
        <v>0</v>
      </c>
      <c r="LJV10">
        <f>[1]MIDES!LWN22</f>
        <v>0</v>
      </c>
      <c r="LJW10">
        <f>[1]MIDES!LWO22</f>
        <v>0</v>
      </c>
      <c r="LJX10">
        <f>[1]MIDES!LWP22</f>
        <v>0</v>
      </c>
      <c r="LJY10">
        <f>[1]MIDES!LWQ22</f>
        <v>0</v>
      </c>
      <c r="LJZ10">
        <f>[1]MIDES!LWR22</f>
        <v>0</v>
      </c>
      <c r="LKA10">
        <f>[1]MIDES!LWS22</f>
        <v>0</v>
      </c>
      <c r="LKB10">
        <f>[1]MIDES!LWT22</f>
        <v>0</v>
      </c>
      <c r="LKC10">
        <f>[1]MIDES!LWU22</f>
        <v>0</v>
      </c>
      <c r="LKD10">
        <f>[1]MIDES!LWV22</f>
        <v>0</v>
      </c>
      <c r="LKE10">
        <f>[1]MIDES!LWW22</f>
        <v>0</v>
      </c>
      <c r="LKF10">
        <f>[1]MIDES!LWX22</f>
        <v>0</v>
      </c>
      <c r="LKG10">
        <f>[1]MIDES!LWY22</f>
        <v>0</v>
      </c>
      <c r="LKH10">
        <f>[1]MIDES!LWZ22</f>
        <v>0</v>
      </c>
      <c r="LKI10">
        <f>[1]MIDES!LXA22</f>
        <v>0</v>
      </c>
      <c r="LKJ10">
        <f>[1]MIDES!LXB22</f>
        <v>0</v>
      </c>
      <c r="LKK10">
        <f>[1]MIDES!LXC22</f>
        <v>0</v>
      </c>
      <c r="LKL10">
        <f>[1]MIDES!LXD22</f>
        <v>0</v>
      </c>
      <c r="LKM10">
        <f>[1]MIDES!LXE22</f>
        <v>0</v>
      </c>
      <c r="LKN10">
        <f>[1]MIDES!LXF22</f>
        <v>0</v>
      </c>
      <c r="LKO10">
        <f>[1]MIDES!LXG22</f>
        <v>0</v>
      </c>
      <c r="LKP10">
        <f>[1]MIDES!LXH22</f>
        <v>0</v>
      </c>
      <c r="LKQ10">
        <f>[1]MIDES!LXI22</f>
        <v>0</v>
      </c>
      <c r="LKR10">
        <f>[1]MIDES!LXJ22</f>
        <v>0</v>
      </c>
      <c r="LKS10">
        <f>[1]MIDES!LXK22</f>
        <v>0</v>
      </c>
      <c r="LKT10">
        <f>[1]MIDES!LXL22</f>
        <v>0</v>
      </c>
      <c r="LKU10">
        <f>[1]MIDES!LXM22</f>
        <v>0</v>
      </c>
      <c r="LKV10">
        <f>[1]MIDES!LXN22</f>
        <v>0</v>
      </c>
      <c r="LKW10">
        <f>[1]MIDES!LXO22</f>
        <v>0</v>
      </c>
      <c r="LKX10">
        <f>[1]MIDES!LXP22</f>
        <v>0</v>
      </c>
      <c r="LKY10">
        <f>[1]MIDES!LXQ22</f>
        <v>0</v>
      </c>
      <c r="LKZ10">
        <f>[1]MIDES!LXR22</f>
        <v>0</v>
      </c>
      <c r="LLA10">
        <f>[1]MIDES!LXS22</f>
        <v>0</v>
      </c>
      <c r="LLB10">
        <f>[1]MIDES!LXT22</f>
        <v>0</v>
      </c>
      <c r="LLC10">
        <f>[1]MIDES!LXU22</f>
        <v>0</v>
      </c>
      <c r="LLD10">
        <f>[1]MIDES!LXV22</f>
        <v>0</v>
      </c>
      <c r="LLE10">
        <f>[1]MIDES!LXW22</f>
        <v>0</v>
      </c>
      <c r="LLF10">
        <f>[1]MIDES!LXX22</f>
        <v>0</v>
      </c>
      <c r="LLG10">
        <f>[1]MIDES!LXY22</f>
        <v>0</v>
      </c>
      <c r="LLH10">
        <f>[1]MIDES!LXZ22</f>
        <v>0</v>
      </c>
      <c r="LLI10">
        <f>[1]MIDES!LYA22</f>
        <v>0</v>
      </c>
      <c r="LLJ10">
        <f>[1]MIDES!LYB22</f>
        <v>0</v>
      </c>
      <c r="LLK10">
        <f>[1]MIDES!LYC22</f>
        <v>0</v>
      </c>
      <c r="LLL10">
        <f>[1]MIDES!LYD22</f>
        <v>0</v>
      </c>
      <c r="LLM10">
        <f>[1]MIDES!LYE22</f>
        <v>0</v>
      </c>
      <c r="LLN10">
        <f>[1]MIDES!LYF22</f>
        <v>0</v>
      </c>
      <c r="LLO10">
        <f>[1]MIDES!LYG22</f>
        <v>0</v>
      </c>
      <c r="LLP10">
        <f>[1]MIDES!LYH22</f>
        <v>0</v>
      </c>
      <c r="LLQ10">
        <f>[1]MIDES!LYI22</f>
        <v>0</v>
      </c>
      <c r="LLR10">
        <f>[1]MIDES!LYJ22</f>
        <v>0</v>
      </c>
      <c r="LLS10">
        <f>[1]MIDES!LYK22</f>
        <v>0</v>
      </c>
      <c r="LLT10">
        <f>[1]MIDES!LYL22</f>
        <v>0</v>
      </c>
      <c r="LLU10">
        <f>[1]MIDES!LYM22</f>
        <v>0</v>
      </c>
      <c r="LLV10">
        <f>[1]MIDES!LYN22</f>
        <v>0</v>
      </c>
      <c r="LLW10">
        <f>[1]MIDES!LYO22</f>
        <v>0</v>
      </c>
      <c r="LLX10">
        <f>[1]MIDES!LYP22</f>
        <v>0</v>
      </c>
      <c r="LLY10">
        <f>[1]MIDES!LYQ22</f>
        <v>0</v>
      </c>
      <c r="LLZ10">
        <f>[1]MIDES!LYR22</f>
        <v>0</v>
      </c>
      <c r="LMA10">
        <f>[1]MIDES!LYS22</f>
        <v>0</v>
      </c>
      <c r="LMB10">
        <f>[1]MIDES!LYT22</f>
        <v>0</v>
      </c>
      <c r="LMC10">
        <f>[1]MIDES!LYU22</f>
        <v>0</v>
      </c>
      <c r="LMD10">
        <f>[1]MIDES!LYV22</f>
        <v>0</v>
      </c>
      <c r="LME10">
        <f>[1]MIDES!LYW22</f>
        <v>0</v>
      </c>
      <c r="LMF10">
        <f>[1]MIDES!LYX22</f>
        <v>0</v>
      </c>
      <c r="LMG10">
        <f>[1]MIDES!LYY22</f>
        <v>0</v>
      </c>
      <c r="LMH10">
        <f>[1]MIDES!LYZ22</f>
        <v>0</v>
      </c>
      <c r="LMI10">
        <f>[1]MIDES!LZA22</f>
        <v>0</v>
      </c>
      <c r="LMJ10">
        <f>[1]MIDES!LZB22</f>
        <v>0</v>
      </c>
      <c r="LMK10">
        <f>[1]MIDES!LZC22</f>
        <v>0</v>
      </c>
      <c r="LML10">
        <f>[1]MIDES!LZD22</f>
        <v>0</v>
      </c>
      <c r="LMM10">
        <f>[1]MIDES!LZE22</f>
        <v>0</v>
      </c>
      <c r="LMN10">
        <f>[1]MIDES!LZF22</f>
        <v>0</v>
      </c>
      <c r="LMO10">
        <f>[1]MIDES!LZG22</f>
        <v>0</v>
      </c>
      <c r="LMP10">
        <f>[1]MIDES!LZH22</f>
        <v>0</v>
      </c>
      <c r="LMQ10">
        <f>[1]MIDES!LZI22</f>
        <v>0</v>
      </c>
      <c r="LMR10">
        <f>[1]MIDES!LZJ22</f>
        <v>0</v>
      </c>
      <c r="LMS10">
        <f>[1]MIDES!LZK22</f>
        <v>0</v>
      </c>
      <c r="LMT10">
        <f>[1]MIDES!LZL22</f>
        <v>0</v>
      </c>
      <c r="LMU10">
        <f>[1]MIDES!LZM22</f>
        <v>0</v>
      </c>
      <c r="LMV10">
        <f>[1]MIDES!LZN22</f>
        <v>0</v>
      </c>
      <c r="LMW10">
        <f>[1]MIDES!LZO22</f>
        <v>0</v>
      </c>
      <c r="LMX10">
        <f>[1]MIDES!LZP22</f>
        <v>0</v>
      </c>
      <c r="LMY10">
        <f>[1]MIDES!LZQ22</f>
        <v>0</v>
      </c>
      <c r="LMZ10">
        <f>[1]MIDES!LZR22</f>
        <v>0</v>
      </c>
      <c r="LNA10">
        <f>[1]MIDES!LZS22</f>
        <v>0</v>
      </c>
      <c r="LNB10">
        <f>[1]MIDES!LZT22</f>
        <v>0</v>
      </c>
      <c r="LNC10">
        <f>[1]MIDES!LZU22</f>
        <v>0</v>
      </c>
      <c r="LND10">
        <f>[1]MIDES!LZV22</f>
        <v>0</v>
      </c>
      <c r="LNE10">
        <f>[1]MIDES!LZW22</f>
        <v>0</v>
      </c>
      <c r="LNF10">
        <f>[1]MIDES!LZX22</f>
        <v>0</v>
      </c>
      <c r="LNG10">
        <f>[1]MIDES!LZY22</f>
        <v>0</v>
      </c>
      <c r="LNH10">
        <f>[1]MIDES!LZZ22</f>
        <v>0</v>
      </c>
      <c r="LNI10">
        <f>[1]MIDES!MAA22</f>
        <v>0</v>
      </c>
      <c r="LNJ10">
        <f>[1]MIDES!MAB22</f>
        <v>0</v>
      </c>
      <c r="LNK10">
        <f>[1]MIDES!MAC22</f>
        <v>0</v>
      </c>
      <c r="LNL10">
        <f>[1]MIDES!MAD22</f>
        <v>0</v>
      </c>
      <c r="LNM10">
        <f>[1]MIDES!MAE22</f>
        <v>0</v>
      </c>
      <c r="LNN10">
        <f>[1]MIDES!MAF22</f>
        <v>0</v>
      </c>
      <c r="LNO10">
        <f>[1]MIDES!MAG22</f>
        <v>0</v>
      </c>
      <c r="LNP10">
        <f>[1]MIDES!MAH22</f>
        <v>0</v>
      </c>
      <c r="LNQ10">
        <f>[1]MIDES!MAI22</f>
        <v>0</v>
      </c>
      <c r="LNR10">
        <f>[1]MIDES!MAJ22</f>
        <v>0</v>
      </c>
      <c r="LNS10">
        <f>[1]MIDES!MAK22</f>
        <v>0</v>
      </c>
      <c r="LNT10">
        <f>[1]MIDES!MAL22</f>
        <v>0</v>
      </c>
      <c r="LNU10">
        <f>[1]MIDES!MAM22</f>
        <v>0</v>
      </c>
      <c r="LNV10">
        <f>[1]MIDES!MAN22</f>
        <v>0</v>
      </c>
      <c r="LNW10">
        <f>[1]MIDES!MAO22</f>
        <v>0</v>
      </c>
      <c r="LNX10">
        <f>[1]MIDES!MAP22</f>
        <v>0</v>
      </c>
      <c r="LNY10">
        <f>[1]MIDES!MAQ22</f>
        <v>0</v>
      </c>
      <c r="LNZ10">
        <f>[1]MIDES!MAR22</f>
        <v>0</v>
      </c>
      <c r="LOA10">
        <f>[1]MIDES!MAS22</f>
        <v>0</v>
      </c>
      <c r="LOB10">
        <f>[1]MIDES!MAT22</f>
        <v>0</v>
      </c>
      <c r="LOC10">
        <f>[1]MIDES!MAU22</f>
        <v>0</v>
      </c>
      <c r="LOD10">
        <f>[1]MIDES!MAV22</f>
        <v>0</v>
      </c>
      <c r="LOE10">
        <f>[1]MIDES!MAW22</f>
        <v>0</v>
      </c>
      <c r="LOF10">
        <f>[1]MIDES!MAX22</f>
        <v>0</v>
      </c>
      <c r="LOG10">
        <f>[1]MIDES!MAY22</f>
        <v>0</v>
      </c>
      <c r="LOH10">
        <f>[1]MIDES!MAZ22</f>
        <v>0</v>
      </c>
      <c r="LOI10">
        <f>[1]MIDES!MBA22</f>
        <v>0</v>
      </c>
      <c r="LOJ10">
        <f>[1]MIDES!MBB22</f>
        <v>0</v>
      </c>
      <c r="LOK10">
        <f>[1]MIDES!MBC22</f>
        <v>0</v>
      </c>
      <c r="LOL10">
        <f>[1]MIDES!MBD22</f>
        <v>0</v>
      </c>
      <c r="LOM10">
        <f>[1]MIDES!MBE22</f>
        <v>0</v>
      </c>
      <c r="LON10">
        <f>[1]MIDES!MBF22</f>
        <v>0</v>
      </c>
      <c r="LOO10">
        <f>[1]MIDES!MBG22</f>
        <v>0</v>
      </c>
      <c r="LOP10">
        <f>[1]MIDES!MBH22</f>
        <v>0</v>
      </c>
      <c r="LOQ10">
        <f>[1]MIDES!MBI22</f>
        <v>0</v>
      </c>
      <c r="LOR10">
        <f>[1]MIDES!MBJ22</f>
        <v>0</v>
      </c>
      <c r="LOS10">
        <f>[1]MIDES!MBK22</f>
        <v>0</v>
      </c>
      <c r="LOT10">
        <f>[1]MIDES!MBL22</f>
        <v>0</v>
      </c>
      <c r="LOU10">
        <f>[1]MIDES!MBM22</f>
        <v>0</v>
      </c>
      <c r="LOV10">
        <f>[1]MIDES!MBN22</f>
        <v>0</v>
      </c>
      <c r="LOW10">
        <f>[1]MIDES!MBO22</f>
        <v>0</v>
      </c>
      <c r="LOX10">
        <f>[1]MIDES!MBP22</f>
        <v>0</v>
      </c>
      <c r="LOY10">
        <f>[1]MIDES!MBQ22</f>
        <v>0</v>
      </c>
      <c r="LOZ10">
        <f>[1]MIDES!MBR22</f>
        <v>0</v>
      </c>
      <c r="LPA10">
        <f>[1]MIDES!MBS22</f>
        <v>0</v>
      </c>
      <c r="LPB10">
        <f>[1]MIDES!MBT22</f>
        <v>0</v>
      </c>
      <c r="LPC10">
        <f>[1]MIDES!MBU22</f>
        <v>0</v>
      </c>
      <c r="LPD10">
        <f>[1]MIDES!MBV22</f>
        <v>0</v>
      </c>
      <c r="LPE10">
        <f>[1]MIDES!MBW22</f>
        <v>0</v>
      </c>
      <c r="LPF10">
        <f>[1]MIDES!MBX22</f>
        <v>0</v>
      </c>
      <c r="LPG10">
        <f>[1]MIDES!MBY22</f>
        <v>0</v>
      </c>
      <c r="LPH10">
        <f>[1]MIDES!MBZ22</f>
        <v>0</v>
      </c>
      <c r="LPI10">
        <f>[1]MIDES!MCA22</f>
        <v>0</v>
      </c>
      <c r="LPJ10">
        <f>[1]MIDES!MCB22</f>
        <v>0</v>
      </c>
      <c r="LPK10">
        <f>[1]MIDES!MCC22</f>
        <v>0</v>
      </c>
      <c r="LPL10">
        <f>[1]MIDES!MCD22</f>
        <v>0</v>
      </c>
      <c r="LPM10">
        <f>[1]MIDES!MCE22</f>
        <v>0</v>
      </c>
      <c r="LPN10">
        <f>[1]MIDES!MCF22</f>
        <v>0</v>
      </c>
      <c r="LPO10">
        <f>[1]MIDES!MCG22</f>
        <v>0</v>
      </c>
      <c r="LPP10">
        <f>[1]MIDES!MCH22</f>
        <v>0</v>
      </c>
      <c r="LPQ10">
        <f>[1]MIDES!MCI22</f>
        <v>0</v>
      </c>
      <c r="LPR10">
        <f>[1]MIDES!MCJ22</f>
        <v>0</v>
      </c>
      <c r="LPS10">
        <f>[1]MIDES!MCK22</f>
        <v>0</v>
      </c>
      <c r="LPT10">
        <f>[1]MIDES!MCL22</f>
        <v>0</v>
      </c>
      <c r="LPU10">
        <f>[1]MIDES!MCM22</f>
        <v>0</v>
      </c>
      <c r="LPV10">
        <f>[1]MIDES!MCN22</f>
        <v>0</v>
      </c>
      <c r="LPW10">
        <f>[1]MIDES!MCO22</f>
        <v>0</v>
      </c>
      <c r="LPX10">
        <f>[1]MIDES!MCP22</f>
        <v>0</v>
      </c>
      <c r="LPY10">
        <f>[1]MIDES!MCQ22</f>
        <v>0</v>
      </c>
      <c r="LPZ10">
        <f>[1]MIDES!MCR22</f>
        <v>0</v>
      </c>
      <c r="LQA10">
        <f>[1]MIDES!MCS22</f>
        <v>0</v>
      </c>
      <c r="LQB10">
        <f>[1]MIDES!MCT22</f>
        <v>0</v>
      </c>
      <c r="LQC10">
        <f>[1]MIDES!MCU22</f>
        <v>0</v>
      </c>
      <c r="LQD10">
        <f>[1]MIDES!MCV22</f>
        <v>0</v>
      </c>
      <c r="LQE10">
        <f>[1]MIDES!MCW22</f>
        <v>0</v>
      </c>
      <c r="LQF10">
        <f>[1]MIDES!MCX22</f>
        <v>0</v>
      </c>
      <c r="LQG10">
        <f>[1]MIDES!MCY22</f>
        <v>0</v>
      </c>
      <c r="LQH10">
        <f>[1]MIDES!MCZ22</f>
        <v>0</v>
      </c>
      <c r="LQI10">
        <f>[1]MIDES!MDA22</f>
        <v>0</v>
      </c>
      <c r="LQJ10">
        <f>[1]MIDES!MDB22</f>
        <v>0</v>
      </c>
      <c r="LQK10">
        <f>[1]MIDES!MDC22</f>
        <v>0</v>
      </c>
      <c r="LQL10">
        <f>[1]MIDES!MDD22</f>
        <v>0</v>
      </c>
      <c r="LQM10">
        <f>[1]MIDES!MDE22</f>
        <v>0</v>
      </c>
      <c r="LQN10">
        <f>[1]MIDES!MDF22</f>
        <v>0</v>
      </c>
      <c r="LQO10">
        <f>[1]MIDES!MDG22</f>
        <v>0</v>
      </c>
      <c r="LQP10">
        <f>[1]MIDES!MDH22</f>
        <v>0</v>
      </c>
      <c r="LQQ10">
        <f>[1]MIDES!MDI22</f>
        <v>0</v>
      </c>
      <c r="LQR10">
        <f>[1]MIDES!MDJ22</f>
        <v>0</v>
      </c>
      <c r="LQS10">
        <f>[1]MIDES!MDK22</f>
        <v>0</v>
      </c>
      <c r="LQT10">
        <f>[1]MIDES!MDL22</f>
        <v>0</v>
      </c>
      <c r="LQU10">
        <f>[1]MIDES!MDM22</f>
        <v>0</v>
      </c>
      <c r="LQV10">
        <f>[1]MIDES!MDN22</f>
        <v>0</v>
      </c>
      <c r="LQW10">
        <f>[1]MIDES!MDO22</f>
        <v>0</v>
      </c>
      <c r="LQX10">
        <f>[1]MIDES!MDP22</f>
        <v>0</v>
      </c>
      <c r="LQY10">
        <f>[1]MIDES!MDQ22</f>
        <v>0</v>
      </c>
      <c r="LQZ10">
        <f>[1]MIDES!MDR22</f>
        <v>0</v>
      </c>
      <c r="LRA10">
        <f>[1]MIDES!MDS22</f>
        <v>0</v>
      </c>
      <c r="LRB10">
        <f>[1]MIDES!MDT22</f>
        <v>0</v>
      </c>
      <c r="LRC10">
        <f>[1]MIDES!MDU22</f>
        <v>0</v>
      </c>
      <c r="LRD10">
        <f>[1]MIDES!MDV22</f>
        <v>0</v>
      </c>
      <c r="LRE10">
        <f>[1]MIDES!MDW22</f>
        <v>0</v>
      </c>
      <c r="LRF10">
        <f>[1]MIDES!MDX22</f>
        <v>0</v>
      </c>
      <c r="LRG10">
        <f>[1]MIDES!MDY22</f>
        <v>0</v>
      </c>
      <c r="LRH10">
        <f>[1]MIDES!MDZ22</f>
        <v>0</v>
      </c>
      <c r="LRI10">
        <f>[1]MIDES!MEA22</f>
        <v>0</v>
      </c>
      <c r="LRJ10">
        <f>[1]MIDES!MEB22</f>
        <v>0</v>
      </c>
      <c r="LRK10">
        <f>[1]MIDES!MEC22</f>
        <v>0</v>
      </c>
      <c r="LRL10">
        <f>[1]MIDES!MED22</f>
        <v>0</v>
      </c>
      <c r="LRM10">
        <f>[1]MIDES!MEE22</f>
        <v>0</v>
      </c>
      <c r="LRN10">
        <f>[1]MIDES!MEF22</f>
        <v>0</v>
      </c>
      <c r="LRO10">
        <f>[1]MIDES!MEG22</f>
        <v>0</v>
      </c>
      <c r="LRP10">
        <f>[1]MIDES!MEH22</f>
        <v>0</v>
      </c>
      <c r="LRQ10">
        <f>[1]MIDES!MEI22</f>
        <v>0</v>
      </c>
      <c r="LRR10">
        <f>[1]MIDES!MEJ22</f>
        <v>0</v>
      </c>
      <c r="LRS10">
        <f>[1]MIDES!MEK22</f>
        <v>0</v>
      </c>
      <c r="LRT10">
        <f>[1]MIDES!MEL22</f>
        <v>0</v>
      </c>
      <c r="LRU10">
        <f>[1]MIDES!MEM22</f>
        <v>0</v>
      </c>
      <c r="LRV10">
        <f>[1]MIDES!MEN22</f>
        <v>0</v>
      </c>
      <c r="LRW10">
        <f>[1]MIDES!MEO22</f>
        <v>0</v>
      </c>
      <c r="LRX10">
        <f>[1]MIDES!MEP22</f>
        <v>0</v>
      </c>
      <c r="LRY10">
        <f>[1]MIDES!MEQ22</f>
        <v>0</v>
      </c>
      <c r="LRZ10">
        <f>[1]MIDES!MER22</f>
        <v>0</v>
      </c>
      <c r="LSA10">
        <f>[1]MIDES!MES22</f>
        <v>0</v>
      </c>
      <c r="LSB10">
        <f>[1]MIDES!MET22</f>
        <v>0</v>
      </c>
      <c r="LSC10">
        <f>[1]MIDES!MEU22</f>
        <v>0</v>
      </c>
      <c r="LSD10">
        <f>[1]MIDES!MEV22</f>
        <v>0</v>
      </c>
      <c r="LSE10">
        <f>[1]MIDES!MEW22</f>
        <v>0</v>
      </c>
      <c r="LSF10">
        <f>[1]MIDES!MEX22</f>
        <v>0</v>
      </c>
      <c r="LSG10">
        <f>[1]MIDES!MEY22</f>
        <v>0</v>
      </c>
      <c r="LSH10">
        <f>[1]MIDES!MEZ22</f>
        <v>0</v>
      </c>
      <c r="LSI10">
        <f>[1]MIDES!MFA22</f>
        <v>0</v>
      </c>
      <c r="LSJ10">
        <f>[1]MIDES!MFB22</f>
        <v>0</v>
      </c>
      <c r="LSK10">
        <f>[1]MIDES!MFC22</f>
        <v>0</v>
      </c>
      <c r="LSL10">
        <f>[1]MIDES!MFD22</f>
        <v>0</v>
      </c>
      <c r="LSM10">
        <f>[1]MIDES!MFE22</f>
        <v>0</v>
      </c>
      <c r="LSN10">
        <f>[1]MIDES!MFF22</f>
        <v>0</v>
      </c>
      <c r="LSO10">
        <f>[1]MIDES!MFG22</f>
        <v>0</v>
      </c>
      <c r="LSP10">
        <f>[1]MIDES!MFH22</f>
        <v>0</v>
      </c>
      <c r="LSQ10">
        <f>[1]MIDES!MFI22</f>
        <v>0</v>
      </c>
      <c r="LSR10">
        <f>[1]MIDES!MFJ22</f>
        <v>0</v>
      </c>
      <c r="LSS10">
        <f>[1]MIDES!MFK22</f>
        <v>0</v>
      </c>
      <c r="LST10">
        <f>[1]MIDES!MFL22</f>
        <v>0</v>
      </c>
      <c r="LSU10">
        <f>[1]MIDES!MFM22</f>
        <v>0</v>
      </c>
      <c r="LSV10">
        <f>[1]MIDES!MFN22</f>
        <v>0</v>
      </c>
      <c r="LSW10">
        <f>[1]MIDES!MFO22</f>
        <v>0</v>
      </c>
      <c r="LSX10">
        <f>[1]MIDES!MFP22</f>
        <v>0</v>
      </c>
      <c r="LSY10">
        <f>[1]MIDES!MFQ22</f>
        <v>0</v>
      </c>
      <c r="LSZ10">
        <f>[1]MIDES!MFR22</f>
        <v>0</v>
      </c>
      <c r="LTA10">
        <f>[1]MIDES!MFS22</f>
        <v>0</v>
      </c>
      <c r="LTB10">
        <f>[1]MIDES!MFT22</f>
        <v>0</v>
      </c>
      <c r="LTC10">
        <f>[1]MIDES!MFU22</f>
        <v>0</v>
      </c>
      <c r="LTD10">
        <f>[1]MIDES!MFV22</f>
        <v>0</v>
      </c>
      <c r="LTE10">
        <f>[1]MIDES!MFW22</f>
        <v>0</v>
      </c>
      <c r="LTF10">
        <f>[1]MIDES!MFX22</f>
        <v>0</v>
      </c>
      <c r="LTG10">
        <f>[1]MIDES!MFY22</f>
        <v>0</v>
      </c>
      <c r="LTH10">
        <f>[1]MIDES!MFZ22</f>
        <v>0</v>
      </c>
      <c r="LTI10">
        <f>[1]MIDES!MGA22</f>
        <v>0</v>
      </c>
      <c r="LTJ10">
        <f>[1]MIDES!MGB22</f>
        <v>0</v>
      </c>
      <c r="LTK10">
        <f>[1]MIDES!MGC22</f>
        <v>0</v>
      </c>
      <c r="LTL10">
        <f>[1]MIDES!MGD22</f>
        <v>0</v>
      </c>
      <c r="LTM10">
        <f>[1]MIDES!MGE22</f>
        <v>0</v>
      </c>
      <c r="LTN10">
        <f>[1]MIDES!MGF22</f>
        <v>0</v>
      </c>
      <c r="LTO10">
        <f>[1]MIDES!MGG22</f>
        <v>0</v>
      </c>
      <c r="LTP10">
        <f>[1]MIDES!MGH22</f>
        <v>0</v>
      </c>
      <c r="LTQ10">
        <f>[1]MIDES!MGI22</f>
        <v>0</v>
      </c>
      <c r="LTR10">
        <f>[1]MIDES!MGJ22</f>
        <v>0</v>
      </c>
      <c r="LTS10">
        <f>[1]MIDES!MGK22</f>
        <v>0</v>
      </c>
      <c r="LTT10">
        <f>[1]MIDES!MGL22</f>
        <v>0</v>
      </c>
      <c r="LTU10">
        <f>[1]MIDES!MGM22</f>
        <v>0</v>
      </c>
      <c r="LTV10">
        <f>[1]MIDES!MGN22</f>
        <v>0</v>
      </c>
      <c r="LTW10">
        <f>[1]MIDES!MGO22</f>
        <v>0</v>
      </c>
      <c r="LTX10">
        <f>[1]MIDES!MGP22</f>
        <v>0</v>
      </c>
      <c r="LTY10">
        <f>[1]MIDES!MGQ22</f>
        <v>0</v>
      </c>
      <c r="LTZ10">
        <f>[1]MIDES!MGR22</f>
        <v>0</v>
      </c>
      <c r="LUA10">
        <f>[1]MIDES!MGS22</f>
        <v>0</v>
      </c>
      <c r="LUB10">
        <f>[1]MIDES!MGT22</f>
        <v>0</v>
      </c>
      <c r="LUC10">
        <f>[1]MIDES!MGU22</f>
        <v>0</v>
      </c>
      <c r="LUD10">
        <f>[1]MIDES!MGV22</f>
        <v>0</v>
      </c>
      <c r="LUE10">
        <f>[1]MIDES!MGW22</f>
        <v>0</v>
      </c>
      <c r="LUF10">
        <f>[1]MIDES!MGX22</f>
        <v>0</v>
      </c>
      <c r="LUG10">
        <f>[1]MIDES!MGY22</f>
        <v>0</v>
      </c>
      <c r="LUH10">
        <f>[1]MIDES!MGZ22</f>
        <v>0</v>
      </c>
      <c r="LUI10">
        <f>[1]MIDES!MHA22</f>
        <v>0</v>
      </c>
      <c r="LUJ10">
        <f>[1]MIDES!MHB22</f>
        <v>0</v>
      </c>
      <c r="LUK10">
        <f>[1]MIDES!MHC22</f>
        <v>0</v>
      </c>
      <c r="LUL10">
        <f>[1]MIDES!MHD22</f>
        <v>0</v>
      </c>
      <c r="LUM10">
        <f>[1]MIDES!MHE22</f>
        <v>0</v>
      </c>
      <c r="LUN10">
        <f>[1]MIDES!MHF22</f>
        <v>0</v>
      </c>
      <c r="LUO10">
        <f>[1]MIDES!MHG22</f>
        <v>0</v>
      </c>
      <c r="LUP10">
        <f>[1]MIDES!MHH22</f>
        <v>0</v>
      </c>
      <c r="LUQ10">
        <f>[1]MIDES!MHI22</f>
        <v>0</v>
      </c>
      <c r="LUR10">
        <f>[1]MIDES!MHJ22</f>
        <v>0</v>
      </c>
      <c r="LUS10">
        <f>[1]MIDES!MHK22</f>
        <v>0</v>
      </c>
      <c r="LUT10">
        <f>[1]MIDES!MHL22</f>
        <v>0</v>
      </c>
      <c r="LUU10">
        <f>[1]MIDES!MHM22</f>
        <v>0</v>
      </c>
      <c r="LUV10">
        <f>[1]MIDES!MHN22</f>
        <v>0</v>
      </c>
      <c r="LUW10">
        <f>[1]MIDES!MHO22</f>
        <v>0</v>
      </c>
      <c r="LUX10">
        <f>[1]MIDES!MHP22</f>
        <v>0</v>
      </c>
      <c r="LUY10">
        <f>[1]MIDES!MHQ22</f>
        <v>0</v>
      </c>
      <c r="LUZ10">
        <f>[1]MIDES!MHR22</f>
        <v>0</v>
      </c>
      <c r="LVA10">
        <f>[1]MIDES!MHS22</f>
        <v>0</v>
      </c>
      <c r="LVB10">
        <f>[1]MIDES!MHT22</f>
        <v>0</v>
      </c>
      <c r="LVC10">
        <f>[1]MIDES!MHU22</f>
        <v>0</v>
      </c>
      <c r="LVD10">
        <f>[1]MIDES!MHV22</f>
        <v>0</v>
      </c>
      <c r="LVE10">
        <f>[1]MIDES!MHW22</f>
        <v>0</v>
      </c>
      <c r="LVF10">
        <f>[1]MIDES!MHX22</f>
        <v>0</v>
      </c>
      <c r="LVG10">
        <f>[1]MIDES!MHY22</f>
        <v>0</v>
      </c>
      <c r="LVH10">
        <f>[1]MIDES!MHZ22</f>
        <v>0</v>
      </c>
      <c r="LVI10">
        <f>[1]MIDES!MIA22</f>
        <v>0</v>
      </c>
      <c r="LVJ10">
        <f>[1]MIDES!MIB22</f>
        <v>0</v>
      </c>
      <c r="LVK10">
        <f>[1]MIDES!MIC22</f>
        <v>0</v>
      </c>
      <c r="LVL10">
        <f>[1]MIDES!MID22</f>
        <v>0</v>
      </c>
      <c r="LVM10">
        <f>[1]MIDES!MIE22</f>
        <v>0</v>
      </c>
      <c r="LVN10">
        <f>[1]MIDES!MIF22</f>
        <v>0</v>
      </c>
      <c r="LVO10">
        <f>[1]MIDES!MIG22</f>
        <v>0</v>
      </c>
      <c r="LVP10">
        <f>[1]MIDES!MIH22</f>
        <v>0</v>
      </c>
      <c r="LVQ10">
        <f>[1]MIDES!MII22</f>
        <v>0</v>
      </c>
      <c r="LVR10">
        <f>[1]MIDES!MIJ22</f>
        <v>0</v>
      </c>
      <c r="LVS10">
        <f>[1]MIDES!MIK22</f>
        <v>0</v>
      </c>
      <c r="LVT10">
        <f>[1]MIDES!MIL22</f>
        <v>0</v>
      </c>
      <c r="LVU10">
        <f>[1]MIDES!MIM22</f>
        <v>0</v>
      </c>
      <c r="LVV10">
        <f>[1]MIDES!MIN22</f>
        <v>0</v>
      </c>
      <c r="LVW10">
        <f>[1]MIDES!MIO22</f>
        <v>0</v>
      </c>
      <c r="LVX10">
        <f>[1]MIDES!MIP22</f>
        <v>0</v>
      </c>
      <c r="LVY10">
        <f>[1]MIDES!MIQ22</f>
        <v>0</v>
      </c>
      <c r="LVZ10">
        <f>[1]MIDES!MIR22</f>
        <v>0</v>
      </c>
      <c r="LWA10">
        <f>[1]MIDES!MIS22</f>
        <v>0</v>
      </c>
      <c r="LWB10">
        <f>[1]MIDES!MIT22</f>
        <v>0</v>
      </c>
      <c r="LWC10">
        <f>[1]MIDES!MIU22</f>
        <v>0</v>
      </c>
      <c r="LWD10">
        <f>[1]MIDES!MIV22</f>
        <v>0</v>
      </c>
      <c r="LWE10">
        <f>[1]MIDES!MIW22</f>
        <v>0</v>
      </c>
      <c r="LWF10">
        <f>[1]MIDES!MIX22</f>
        <v>0</v>
      </c>
      <c r="LWG10">
        <f>[1]MIDES!MIY22</f>
        <v>0</v>
      </c>
      <c r="LWH10">
        <f>[1]MIDES!MIZ22</f>
        <v>0</v>
      </c>
      <c r="LWI10">
        <f>[1]MIDES!MJA22</f>
        <v>0</v>
      </c>
      <c r="LWJ10">
        <f>[1]MIDES!MJB22</f>
        <v>0</v>
      </c>
      <c r="LWK10">
        <f>[1]MIDES!MJC22</f>
        <v>0</v>
      </c>
      <c r="LWL10">
        <f>[1]MIDES!MJD22</f>
        <v>0</v>
      </c>
      <c r="LWM10">
        <f>[1]MIDES!MJE22</f>
        <v>0</v>
      </c>
      <c r="LWN10">
        <f>[1]MIDES!MJF22</f>
        <v>0</v>
      </c>
      <c r="LWO10">
        <f>[1]MIDES!MJG22</f>
        <v>0</v>
      </c>
      <c r="LWP10">
        <f>[1]MIDES!MJH22</f>
        <v>0</v>
      </c>
      <c r="LWQ10">
        <f>[1]MIDES!MJI22</f>
        <v>0</v>
      </c>
      <c r="LWR10">
        <f>[1]MIDES!MJJ22</f>
        <v>0</v>
      </c>
      <c r="LWS10">
        <f>[1]MIDES!MJK22</f>
        <v>0</v>
      </c>
      <c r="LWT10">
        <f>[1]MIDES!MJL22</f>
        <v>0</v>
      </c>
      <c r="LWU10">
        <f>[1]MIDES!MJM22</f>
        <v>0</v>
      </c>
      <c r="LWV10">
        <f>[1]MIDES!MJN22</f>
        <v>0</v>
      </c>
      <c r="LWW10">
        <f>[1]MIDES!MJO22</f>
        <v>0</v>
      </c>
      <c r="LWX10">
        <f>[1]MIDES!MJP22</f>
        <v>0</v>
      </c>
      <c r="LWY10">
        <f>[1]MIDES!MJQ22</f>
        <v>0</v>
      </c>
      <c r="LWZ10">
        <f>[1]MIDES!MJR22</f>
        <v>0</v>
      </c>
      <c r="LXA10">
        <f>[1]MIDES!MJS22</f>
        <v>0</v>
      </c>
      <c r="LXB10">
        <f>[1]MIDES!MJT22</f>
        <v>0</v>
      </c>
      <c r="LXC10">
        <f>[1]MIDES!MJU22</f>
        <v>0</v>
      </c>
      <c r="LXD10">
        <f>[1]MIDES!MJV22</f>
        <v>0</v>
      </c>
      <c r="LXE10">
        <f>[1]MIDES!MJW22</f>
        <v>0</v>
      </c>
      <c r="LXF10">
        <f>[1]MIDES!MJX22</f>
        <v>0</v>
      </c>
      <c r="LXG10">
        <f>[1]MIDES!MJY22</f>
        <v>0</v>
      </c>
      <c r="LXH10">
        <f>[1]MIDES!MJZ22</f>
        <v>0</v>
      </c>
      <c r="LXI10">
        <f>[1]MIDES!MKA22</f>
        <v>0</v>
      </c>
      <c r="LXJ10">
        <f>[1]MIDES!MKB22</f>
        <v>0</v>
      </c>
      <c r="LXK10">
        <f>[1]MIDES!MKC22</f>
        <v>0</v>
      </c>
      <c r="LXL10">
        <f>[1]MIDES!MKD22</f>
        <v>0</v>
      </c>
      <c r="LXM10">
        <f>[1]MIDES!MKE22</f>
        <v>0</v>
      </c>
      <c r="LXN10">
        <f>[1]MIDES!MKF22</f>
        <v>0</v>
      </c>
      <c r="LXO10">
        <f>[1]MIDES!MKG22</f>
        <v>0</v>
      </c>
      <c r="LXP10">
        <f>[1]MIDES!MKH22</f>
        <v>0</v>
      </c>
      <c r="LXQ10">
        <f>[1]MIDES!MKI22</f>
        <v>0</v>
      </c>
      <c r="LXR10">
        <f>[1]MIDES!MKJ22</f>
        <v>0</v>
      </c>
      <c r="LXS10">
        <f>[1]MIDES!MKK22</f>
        <v>0</v>
      </c>
      <c r="LXT10">
        <f>[1]MIDES!MKL22</f>
        <v>0</v>
      </c>
      <c r="LXU10">
        <f>[1]MIDES!MKM22</f>
        <v>0</v>
      </c>
      <c r="LXV10">
        <f>[1]MIDES!MKN22</f>
        <v>0</v>
      </c>
      <c r="LXW10">
        <f>[1]MIDES!MKO22</f>
        <v>0</v>
      </c>
      <c r="LXX10">
        <f>[1]MIDES!MKP22</f>
        <v>0</v>
      </c>
      <c r="LXY10">
        <f>[1]MIDES!MKQ22</f>
        <v>0</v>
      </c>
      <c r="LXZ10">
        <f>[1]MIDES!MKR22</f>
        <v>0</v>
      </c>
      <c r="LYA10">
        <f>[1]MIDES!MKS22</f>
        <v>0</v>
      </c>
      <c r="LYB10">
        <f>[1]MIDES!MKT22</f>
        <v>0</v>
      </c>
      <c r="LYC10">
        <f>[1]MIDES!MKU22</f>
        <v>0</v>
      </c>
      <c r="LYD10">
        <f>[1]MIDES!MKV22</f>
        <v>0</v>
      </c>
      <c r="LYE10">
        <f>[1]MIDES!MKW22</f>
        <v>0</v>
      </c>
      <c r="LYF10">
        <f>[1]MIDES!MKX22</f>
        <v>0</v>
      </c>
      <c r="LYG10">
        <f>[1]MIDES!MKY22</f>
        <v>0</v>
      </c>
      <c r="LYH10">
        <f>[1]MIDES!MKZ22</f>
        <v>0</v>
      </c>
      <c r="LYI10">
        <f>[1]MIDES!MLA22</f>
        <v>0</v>
      </c>
      <c r="LYJ10">
        <f>[1]MIDES!MLB22</f>
        <v>0</v>
      </c>
      <c r="LYK10">
        <f>[1]MIDES!MLC22</f>
        <v>0</v>
      </c>
      <c r="LYL10">
        <f>[1]MIDES!MLD22</f>
        <v>0</v>
      </c>
      <c r="LYM10">
        <f>[1]MIDES!MLE22</f>
        <v>0</v>
      </c>
      <c r="LYN10">
        <f>[1]MIDES!MLF22</f>
        <v>0</v>
      </c>
      <c r="LYO10">
        <f>[1]MIDES!MLG22</f>
        <v>0</v>
      </c>
      <c r="LYP10">
        <f>[1]MIDES!MLH22</f>
        <v>0</v>
      </c>
      <c r="LYQ10">
        <f>[1]MIDES!MLI22</f>
        <v>0</v>
      </c>
      <c r="LYR10">
        <f>[1]MIDES!MLJ22</f>
        <v>0</v>
      </c>
      <c r="LYS10">
        <f>[1]MIDES!MLK22</f>
        <v>0</v>
      </c>
      <c r="LYT10">
        <f>[1]MIDES!MLL22</f>
        <v>0</v>
      </c>
      <c r="LYU10">
        <f>[1]MIDES!MLM22</f>
        <v>0</v>
      </c>
      <c r="LYV10">
        <f>[1]MIDES!MLN22</f>
        <v>0</v>
      </c>
      <c r="LYW10">
        <f>[1]MIDES!MLO22</f>
        <v>0</v>
      </c>
      <c r="LYX10">
        <f>[1]MIDES!MLP22</f>
        <v>0</v>
      </c>
      <c r="LYY10">
        <f>[1]MIDES!MLQ22</f>
        <v>0</v>
      </c>
      <c r="LYZ10">
        <f>[1]MIDES!MLR22</f>
        <v>0</v>
      </c>
      <c r="LZA10">
        <f>[1]MIDES!MLS22</f>
        <v>0</v>
      </c>
      <c r="LZB10">
        <f>[1]MIDES!MLT22</f>
        <v>0</v>
      </c>
      <c r="LZC10">
        <f>[1]MIDES!MLU22</f>
        <v>0</v>
      </c>
      <c r="LZD10">
        <f>[1]MIDES!MLV22</f>
        <v>0</v>
      </c>
      <c r="LZE10">
        <f>[1]MIDES!MLW22</f>
        <v>0</v>
      </c>
      <c r="LZF10">
        <f>[1]MIDES!MLX22</f>
        <v>0</v>
      </c>
      <c r="LZG10">
        <f>[1]MIDES!MLY22</f>
        <v>0</v>
      </c>
      <c r="LZH10">
        <f>[1]MIDES!MLZ22</f>
        <v>0</v>
      </c>
      <c r="LZI10">
        <f>[1]MIDES!MMA22</f>
        <v>0</v>
      </c>
      <c r="LZJ10">
        <f>[1]MIDES!MMB22</f>
        <v>0</v>
      </c>
      <c r="LZK10">
        <f>[1]MIDES!MMC22</f>
        <v>0</v>
      </c>
      <c r="LZL10">
        <f>[1]MIDES!MMD22</f>
        <v>0</v>
      </c>
      <c r="LZM10">
        <f>[1]MIDES!MME22</f>
        <v>0</v>
      </c>
      <c r="LZN10">
        <f>[1]MIDES!MMF22</f>
        <v>0</v>
      </c>
      <c r="LZO10">
        <f>[1]MIDES!MMG22</f>
        <v>0</v>
      </c>
      <c r="LZP10">
        <f>[1]MIDES!MMH22</f>
        <v>0</v>
      </c>
      <c r="LZQ10">
        <f>[1]MIDES!MMI22</f>
        <v>0</v>
      </c>
      <c r="LZR10">
        <f>[1]MIDES!MMJ22</f>
        <v>0</v>
      </c>
      <c r="LZS10">
        <f>[1]MIDES!MMK22</f>
        <v>0</v>
      </c>
      <c r="LZT10">
        <f>[1]MIDES!MML22</f>
        <v>0</v>
      </c>
      <c r="LZU10">
        <f>[1]MIDES!MMM22</f>
        <v>0</v>
      </c>
      <c r="LZV10">
        <f>[1]MIDES!MMN22</f>
        <v>0</v>
      </c>
      <c r="LZW10">
        <f>[1]MIDES!MMO22</f>
        <v>0</v>
      </c>
      <c r="LZX10">
        <f>[1]MIDES!MMP22</f>
        <v>0</v>
      </c>
      <c r="LZY10">
        <f>[1]MIDES!MMQ22</f>
        <v>0</v>
      </c>
      <c r="LZZ10">
        <f>[1]MIDES!MMR22</f>
        <v>0</v>
      </c>
      <c r="MAA10">
        <f>[1]MIDES!MMS22</f>
        <v>0</v>
      </c>
      <c r="MAB10">
        <f>[1]MIDES!MMT22</f>
        <v>0</v>
      </c>
      <c r="MAC10">
        <f>[1]MIDES!MMU22</f>
        <v>0</v>
      </c>
      <c r="MAD10">
        <f>[1]MIDES!MMV22</f>
        <v>0</v>
      </c>
      <c r="MAE10">
        <f>[1]MIDES!MMW22</f>
        <v>0</v>
      </c>
      <c r="MAF10">
        <f>[1]MIDES!MMX22</f>
        <v>0</v>
      </c>
      <c r="MAG10">
        <f>[1]MIDES!MMY22</f>
        <v>0</v>
      </c>
      <c r="MAH10">
        <f>[1]MIDES!MMZ22</f>
        <v>0</v>
      </c>
      <c r="MAI10">
        <f>[1]MIDES!MNA22</f>
        <v>0</v>
      </c>
      <c r="MAJ10">
        <f>[1]MIDES!MNB22</f>
        <v>0</v>
      </c>
      <c r="MAK10">
        <f>[1]MIDES!MNC22</f>
        <v>0</v>
      </c>
      <c r="MAL10">
        <f>[1]MIDES!MND22</f>
        <v>0</v>
      </c>
      <c r="MAM10">
        <f>[1]MIDES!MNE22</f>
        <v>0</v>
      </c>
      <c r="MAN10">
        <f>[1]MIDES!MNF22</f>
        <v>0</v>
      </c>
      <c r="MAO10">
        <f>[1]MIDES!MNG22</f>
        <v>0</v>
      </c>
      <c r="MAP10">
        <f>[1]MIDES!MNH22</f>
        <v>0</v>
      </c>
      <c r="MAQ10">
        <f>[1]MIDES!MNI22</f>
        <v>0</v>
      </c>
      <c r="MAR10">
        <f>[1]MIDES!MNJ22</f>
        <v>0</v>
      </c>
      <c r="MAS10">
        <f>[1]MIDES!MNK22</f>
        <v>0</v>
      </c>
      <c r="MAT10">
        <f>[1]MIDES!MNL22</f>
        <v>0</v>
      </c>
      <c r="MAU10">
        <f>[1]MIDES!MNM22</f>
        <v>0</v>
      </c>
      <c r="MAV10">
        <f>[1]MIDES!MNN22</f>
        <v>0</v>
      </c>
      <c r="MAW10">
        <f>[1]MIDES!MNO22</f>
        <v>0</v>
      </c>
      <c r="MAX10">
        <f>[1]MIDES!MNP22</f>
        <v>0</v>
      </c>
      <c r="MAY10">
        <f>[1]MIDES!MNQ22</f>
        <v>0</v>
      </c>
      <c r="MAZ10">
        <f>[1]MIDES!MNR22</f>
        <v>0</v>
      </c>
      <c r="MBA10">
        <f>[1]MIDES!MNS22</f>
        <v>0</v>
      </c>
      <c r="MBB10">
        <f>[1]MIDES!MNT22</f>
        <v>0</v>
      </c>
      <c r="MBC10">
        <f>[1]MIDES!MNU22</f>
        <v>0</v>
      </c>
      <c r="MBD10">
        <f>[1]MIDES!MNV22</f>
        <v>0</v>
      </c>
      <c r="MBE10">
        <f>[1]MIDES!MNW22</f>
        <v>0</v>
      </c>
      <c r="MBF10">
        <f>[1]MIDES!MNX22</f>
        <v>0</v>
      </c>
      <c r="MBG10">
        <f>[1]MIDES!MNY22</f>
        <v>0</v>
      </c>
      <c r="MBH10">
        <f>[1]MIDES!MNZ22</f>
        <v>0</v>
      </c>
      <c r="MBI10">
        <f>[1]MIDES!MOA22</f>
        <v>0</v>
      </c>
      <c r="MBJ10">
        <f>[1]MIDES!MOB22</f>
        <v>0</v>
      </c>
      <c r="MBK10">
        <f>[1]MIDES!MOC22</f>
        <v>0</v>
      </c>
      <c r="MBL10">
        <f>[1]MIDES!MOD22</f>
        <v>0</v>
      </c>
      <c r="MBM10">
        <f>[1]MIDES!MOE22</f>
        <v>0</v>
      </c>
      <c r="MBN10">
        <f>[1]MIDES!MOF22</f>
        <v>0</v>
      </c>
      <c r="MBO10">
        <f>[1]MIDES!MOG22</f>
        <v>0</v>
      </c>
      <c r="MBP10">
        <f>[1]MIDES!MOH22</f>
        <v>0</v>
      </c>
      <c r="MBQ10">
        <f>[1]MIDES!MOI22</f>
        <v>0</v>
      </c>
      <c r="MBR10">
        <f>[1]MIDES!MOJ22</f>
        <v>0</v>
      </c>
      <c r="MBS10">
        <f>[1]MIDES!MOK22</f>
        <v>0</v>
      </c>
      <c r="MBT10">
        <f>[1]MIDES!MOL22</f>
        <v>0</v>
      </c>
      <c r="MBU10">
        <f>[1]MIDES!MOM22</f>
        <v>0</v>
      </c>
      <c r="MBV10">
        <f>[1]MIDES!MON22</f>
        <v>0</v>
      </c>
      <c r="MBW10">
        <f>[1]MIDES!MOO22</f>
        <v>0</v>
      </c>
      <c r="MBX10">
        <f>[1]MIDES!MOP22</f>
        <v>0</v>
      </c>
      <c r="MBY10">
        <f>[1]MIDES!MOQ22</f>
        <v>0</v>
      </c>
      <c r="MBZ10">
        <f>[1]MIDES!MOR22</f>
        <v>0</v>
      </c>
      <c r="MCA10">
        <f>[1]MIDES!MOS22</f>
        <v>0</v>
      </c>
      <c r="MCB10">
        <f>[1]MIDES!MOT22</f>
        <v>0</v>
      </c>
      <c r="MCC10">
        <f>[1]MIDES!MOU22</f>
        <v>0</v>
      </c>
      <c r="MCD10">
        <f>[1]MIDES!MOV22</f>
        <v>0</v>
      </c>
      <c r="MCE10">
        <f>[1]MIDES!MOW22</f>
        <v>0</v>
      </c>
      <c r="MCF10">
        <f>[1]MIDES!MOX22</f>
        <v>0</v>
      </c>
      <c r="MCG10">
        <f>[1]MIDES!MOY22</f>
        <v>0</v>
      </c>
      <c r="MCH10">
        <f>[1]MIDES!MOZ22</f>
        <v>0</v>
      </c>
      <c r="MCI10">
        <f>[1]MIDES!MPA22</f>
        <v>0</v>
      </c>
      <c r="MCJ10">
        <f>[1]MIDES!MPB22</f>
        <v>0</v>
      </c>
      <c r="MCK10">
        <f>[1]MIDES!MPC22</f>
        <v>0</v>
      </c>
      <c r="MCL10">
        <f>[1]MIDES!MPD22</f>
        <v>0</v>
      </c>
      <c r="MCM10">
        <f>[1]MIDES!MPE22</f>
        <v>0</v>
      </c>
      <c r="MCN10">
        <f>[1]MIDES!MPF22</f>
        <v>0</v>
      </c>
      <c r="MCO10">
        <f>[1]MIDES!MPG22</f>
        <v>0</v>
      </c>
      <c r="MCP10">
        <f>[1]MIDES!MPH22</f>
        <v>0</v>
      </c>
      <c r="MCQ10">
        <f>[1]MIDES!MPI22</f>
        <v>0</v>
      </c>
      <c r="MCR10">
        <f>[1]MIDES!MPJ22</f>
        <v>0</v>
      </c>
      <c r="MCS10">
        <f>[1]MIDES!MPK22</f>
        <v>0</v>
      </c>
      <c r="MCT10">
        <f>[1]MIDES!MPL22</f>
        <v>0</v>
      </c>
      <c r="MCU10">
        <f>[1]MIDES!MPM22</f>
        <v>0</v>
      </c>
      <c r="MCV10">
        <f>[1]MIDES!MPN22</f>
        <v>0</v>
      </c>
      <c r="MCW10">
        <f>[1]MIDES!MPO22</f>
        <v>0</v>
      </c>
      <c r="MCX10">
        <f>[1]MIDES!MPP22</f>
        <v>0</v>
      </c>
      <c r="MCY10">
        <f>[1]MIDES!MPQ22</f>
        <v>0</v>
      </c>
      <c r="MCZ10">
        <f>[1]MIDES!MPR22</f>
        <v>0</v>
      </c>
      <c r="MDA10">
        <f>[1]MIDES!MPS22</f>
        <v>0</v>
      </c>
      <c r="MDB10">
        <f>[1]MIDES!MPT22</f>
        <v>0</v>
      </c>
      <c r="MDC10">
        <f>[1]MIDES!MPU22</f>
        <v>0</v>
      </c>
      <c r="MDD10">
        <f>[1]MIDES!MPV22</f>
        <v>0</v>
      </c>
      <c r="MDE10">
        <f>[1]MIDES!MPW22</f>
        <v>0</v>
      </c>
      <c r="MDF10">
        <f>[1]MIDES!MPX22</f>
        <v>0</v>
      </c>
      <c r="MDG10">
        <f>[1]MIDES!MPY22</f>
        <v>0</v>
      </c>
      <c r="MDH10">
        <f>[1]MIDES!MPZ22</f>
        <v>0</v>
      </c>
      <c r="MDI10">
        <f>[1]MIDES!MQA22</f>
        <v>0</v>
      </c>
      <c r="MDJ10">
        <f>[1]MIDES!MQB22</f>
        <v>0</v>
      </c>
      <c r="MDK10">
        <f>[1]MIDES!MQC22</f>
        <v>0</v>
      </c>
      <c r="MDL10">
        <f>[1]MIDES!MQD22</f>
        <v>0</v>
      </c>
      <c r="MDM10">
        <f>[1]MIDES!MQE22</f>
        <v>0</v>
      </c>
      <c r="MDN10">
        <f>[1]MIDES!MQF22</f>
        <v>0</v>
      </c>
      <c r="MDO10">
        <f>[1]MIDES!MQG22</f>
        <v>0</v>
      </c>
      <c r="MDP10">
        <f>[1]MIDES!MQH22</f>
        <v>0</v>
      </c>
      <c r="MDQ10">
        <f>[1]MIDES!MQI22</f>
        <v>0</v>
      </c>
      <c r="MDR10">
        <f>[1]MIDES!MQJ22</f>
        <v>0</v>
      </c>
      <c r="MDS10">
        <f>[1]MIDES!MQK22</f>
        <v>0</v>
      </c>
      <c r="MDT10">
        <f>[1]MIDES!MQL22</f>
        <v>0</v>
      </c>
      <c r="MDU10">
        <f>[1]MIDES!MQM22</f>
        <v>0</v>
      </c>
      <c r="MDV10">
        <f>[1]MIDES!MQN22</f>
        <v>0</v>
      </c>
      <c r="MDW10">
        <f>[1]MIDES!MQO22</f>
        <v>0</v>
      </c>
      <c r="MDX10">
        <f>[1]MIDES!MQP22</f>
        <v>0</v>
      </c>
      <c r="MDY10">
        <f>[1]MIDES!MQQ22</f>
        <v>0</v>
      </c>
      <c r="MDZ10">
        <f>[1]MIDES!MQR22</f>
        <v>0</v>
      </c>
      <c r="MEA10">
        <f>[1]MIDES!MQS22</f>
        <v>0</v>
      </c>
      <c r="MEB10">
        <f>[1]MIDES!MQT22</f>
        <v>0</v>
      </c>
      <c r="MEC10">
        <f>[1]MIDES!MQU22</f>
        <v>0</v>
      </c>
      <c r="MED10">
        <f>[1]MIDES!MQV22</f>
        <v>0</v>
      </c>
      <c r="MEE10">
        <f>[1]MIDES!MQW22</f>
        <v>0</v>
      </c>
      <c r="MEF10">
        <f>[1]MIDES!MQX22</f>
        <v>0</v>
      </c>
      <c r="MEG10">
        <f>[1]MIDES!MQY22</f>
        <v>0</v>
      </c>
      <c r="MEH10">
        <f>[1]MIDES!MQZ22</f>
        <v>0</v>
      </c>
      <c r="MEI10">
        <f>[1]MIDES!MRA22</f>
        <v>0</v>
      </c>
      <c r="MEJ10">
        <f>[1]MIDES!MRB22</f>
        <v>0</v>
      </c>
      <c r="MEK10">
        <f>[1]MIDES!MRC22</f>
        <v>0</v>
      </c>
      <c r="MEL10">
        <f>[1]MIDES!MRD22</f>
        <v>0</v>
      </c>
      <c r="MEM10">
        <f>[1]MIDES!MRE22</f>
        <v>0</v>
      </c>
      <c r="MEN10">
        <f>[1]MIDES!MRF22</f>
        <v>0</v>
      </c>
      <c r="MEO10">
        <f>[1]MIDES!MRG22</f>
        <v>0</v>
      </c>
      <c r="MEP10">
        <f>[1]MIDES!MRH22</f>
        <v>0</v>
      </c>
      <c r="MEQ10">
        <f>[1]MIDES!MRI22</f>
        <v>0</v>
      </c>
      <c r="MER10">
        <f>[1]MIDES!MRJ22</f>
        <v>0</v>
      </c>
      <c r="MES10">
        <f>[1]MIDES!MRK22</f>
        <v>0</v>
      </c>
      <c r="MET10">
        <f>[1]MIDES!MRL22</f>
        <v>0</v>
      </c>
      <c r="MEU10">
        <f>[1]MIDES!MRM22</f>
        <v>0</v>
      </c>
      <c r="MEV10">
        <f>[1]MIDES!MRN22</f>
        <v>0</v>
      </c>
      <c r="MEW10">
        <f>[1]MIDES!MRO22</f>
        <v>0</v>
      </c>
      <c r="MEX10">
        <f>[1]MIDES!MRP22</f>
        <v>0</v>
      </c>
      <c r="MEY10">
        <f>[1]MIDES!MRQ22</f>
        <v>0</v>
      </c>
      <c r="MEZ10">
        <f>[1]MIDES!MRR22</f>
        <v>0</v>
      </c>
      <c r="MFA10">
        <f>[1]MIDES!MRS22</f>
        <v>0</v>
      </c>
      <c r="MFB10">
        <f>[1]MIDES!MRT22</f>
        <v>0</v>
      </c>
      <c r="MFC10">
        <f>[1]MIDES!MRU22</f>
        <v>0</v>
      </c>
      <c r="MFD10">
        <f>[1]MIDES!MRV22</f>
        <v>0</v>
      </c>
      <c r="MFE10">
        <f>[1]MIDES!MRW22</f>
        <v>0</v>
      </c>
      <c r="MFF10">
        <f>[1]MIDES!MRX22</f>
        <v>0</v>
      </c>
      <c r="MFG10">
        <f>[1]MIDES!MRY22</f>
        <v>0</v>
      </c>
      <c r="MFH10">
        <f>[1]MIDES!MRZ22</f>
        <v>0</v>
      </c>
      <c r="MFI10">
        <f>[1]MIDES!MSA22</f>
        <v>0</v>
      </c>
      <c r="MFJ10">
        <f>[1]MIDES!MSB22</f>
        <v>0</v>
      </c>
      <c r="MFK10">
        <f>[1]MIDES!MSC22</f>
        <v>0</v>
      </c>
      <c r="MFL10">
        <f>[1]MIDES!MSD22</f>
        <v>0</v>
      </c>
      <c r="MFM10">
        <f>[1]MIDES!MSE22</f>
        <v>0</v>
      </c>
      <c r="MFN10">
        <f>[1]MIDES!MSF22</f>
        <v>0</v>
      </c>
      <c r="MFO10">
        <f>[1]MIDES!MSG22</f>
        <v>0</v>
      </c>
      <c r="MFP10">
        <f>[1]MIDES!MSH22</f>
        <v>0</v>
      </c>
      <c r="MFQ10">
        <f>[1]MIDES!MSI22</f>
        <v>0</v>
      </c>
      <c r="MFR10">
        <f>[1]MIDES!MSJ22</f>
        <v>0</v>
      </c>
      <c r="MFS10">
        <f>[1]MIDES!MSK22</f>
        <v>0</v>
      </c>
      <c r="MFT10">
        <f>[1]MIDES!MSL22</f>
        <v>0</v>
      </c>
      <c r="MFU10">
        <f>[1]MIDES!MSM22</f>
        <v>0</v>
      </c>
      <c r="MFV10">
        <f>[1]MIDES!MSN22</f>
        <v>0</v>
      </c>
      <c r="MFW10">
        <f>[1]MIDES!MSO22</f>
        <v>0</v>
      </c>
      <c r="MFX10">
        <f>[1]MIDES!MSP22</f>
        <v>0</v>
      </c>
      <c r="MFY10">
        <f>[1]MIDES!MSQ22</f>
        <v>0</v>
      </c>
      <c r="MFZ10">
        <f>[1]MIDES!MSR22</f>
        <v>0</v>
      </c>
      <c r="MGA10">
        <f>[1]MIDES!MSS22</f>
        <v>0</v>
      </c>
      <c r="MGB10">
        <f>[1]MIDES!MST22</f>
        <v>0</v>
      </c>
      <c r="MGC10">
        <f>[1]MIDES!MSU22</f>
        <v>0</v>
      </c>
      <c r="MGD10">
        <f>[1]MIDES!MSV22</f>
        <v>0</v>
      </c>
      <c r="MGE10">
        <f>[1]MIDES!MSW22</f>
        <v>0</v>
      </c>
      <c r="MGF10">
        <f>[1]MIDES!MSX22</f>
        <v>0</v>
      </c>
      <c r="MGG10">
        <f>[1]MIDES!MSY22</f>
        <v>0</v>
      </c>
      <c r="MGH10">
        <f>[1]MIDES!MSZ22</f>
        <v>0</v>
      </c>
      <c r="MGI10">
        <f>[1]MIDES!MTA22</f>
        <v>0</v>
      </c>
      <c r="MGJ10">
        <f>[1]MIDES!MTB22</f>
        <v>0</v>
      </c>
      <c r="MGK10">
        <f>[1]MIDES!MTC22</f>
        <v>0</v>
      </c>
      <c r="MGL10">
        <f>[1]MIDES!MTD22</f>
        <v>0</v>
      </c>
      <c r="MGM10">
        <f>[1]MIDES!MTE22</f>
        <v>0</v>
      </c>
      <c r="MGN10">
        <f>[1]MIDES!MTF22</f>
        <v>0</v>
      </c>
      <c r="MGO10">
        <f>[1]MIDES!MTG22</f>
        <v>0</v>
      </c>
      <c r="MGP10">
        <f>[1]MIDES!MTH22</f>
        <v>0</v>
      </c>
      <c r="MGQ10">
        <f>[1]MIDES!MTI22</f>
        <v>0</v>
      </c>
      <c r="MGR10">
        <f>[1]MIDES!MTJ22</f>
        <v>0</v>
      </c>
      <c r="MGS10">
        <f>[1]MIDES!MTK22</f>
        <v>0</v>
      </c>
      <c r="MGT10">
        <f>[1]MIDES!MTL22</f>
        <v>0</v>
      </c>
      <c r="MGU10">
        <f>[1]MIDES!MTM22</f>
        <v>0</v>
      </c>
      <c r="MGV10">
        <f>[1]MIDES!MTN22</f>
        <v>0</v>
      </c>
      <c r="MGW10">
        <f>[1]MIDES!MTO22</f>
        <v>0</v>
      </c>
      <c r="MGX10">
        <f>[1]MIDES!MTP22</f>
        <v>0</v>
      </c>
      <c r="MGY10">
        <f>[1]MIDES!MTQ22</f>
        <v>0</v>
      </c>
      <c r="MGZ10">
        <f>[1]MIDES!MTR22</f>
        <v>0</v>
      </c>
      <c r="MHA10">
        <f>[1]MIDES!MTS22</f>
        <v>0</v>
      </c>
      <c r="MHB10">
        <f>[1]MIDES!MTT22</f>
        <v>0</v>
      </c>
      <c r="MHC10">
        <f>[1]MIDES!MTU22</f>
        <v>0</v>
      </c>
      <c r="MHD10">
        <f>[1]MIDES!MTV22</f>
        <v>0</v>
      </c>
      <c r="MHE10">
        <f>[1]MIDES!MTW22</f>
        <v>0</v>
      </c>
      <c r="MHF10">
        <f>[1]MIDES!MTX22</f>
        <v>0</v>
      </c>
      <c r="MHG10">
        <f>[1]MIDES!MTY22</f>
        <v>0</v>
      </c>
      <c r="MHH10">
        <f>[1]MIDES!MTZ22</f>
        <v>0</v>
      </c>
      <c r="MHI10">
        <f>[1]MIDES!MUA22</f>
        <v>0</v>
      </c>
      <c r="MHJ10">
        <f>[1]MIDES!MUB22</f>
        <v>0</v>
      </c>
      <c r="MHK10">
        <f>[1]MIDES!MUC22</f>
        <v>0</v>
      </c>
      <c r="MHL10">
        <f>[1]MIDES!MUD22</f>
        <v>0</v>
      </c>
      <c r="MHM10">
        <f>[1]MIDES!MUE22</f>
        <v>0</v>
      </c>
      <c r="MHN10">
        <f>[1]MIDES!MUF22</f>
        <v>0</v>
      </c>
      <c r="MHO10">
        <f>[1]MIDES!MUG22</f>
        <v>0</v>
      </c>
      <c r="MHP10">
        <f>[1]MIDES!MUH22</f>
        <v>0</v>
      </c>
      <c r="MHQ10">
        <f>[1]MIDES!MUI22</f>
        <v>0</v>
      </c>
      <c r="MHR10">
        <f>[1]MIDES!MUJ22</f>
        <v>0</v>
      </c>
      <c r="MHS10">
        <f>[1]MIDES!MUK22</f>
        <v>0</v>
      </c>
      <c r="MHT10">
        <f>[1]MIDES!MUL22</f>
        <v>0</v>
      </c>
      <c r="MHU10">
        <f>[1]MIDES!MUM22</f>
        <v>0</v>
      </c>
      <c r="MHV10">
        <f>[1]MIDES!MUN22</f>
        <v>0</v>
      </c>
      <c r="MHW10">
        <f>[1]MIDES!MUO22</f>
        <v>0</v>
      </c>
      <c r="MHX10">
        <f>[1]MIDES!MUP22</f>
        <v>0</v>
      </c>
      <c r="MHY10">
        <f>[1]MIDES!MUQ22</f>
        <v>0</v>
      </c>
      <c r="MHZ10">
        <f>[1]MIDES!MUR22</f>
        <v>0</v>
      </c>
      <c r="MIA10">
        <f>[1]MIDES!MUS22</f>
        <v>0</v>
      </c>
      <c r="MIB10">
        <f>[1]MIDES!MUT22</f>
        <v>0</v>
      </c>
      <c r="MIC10">
        <f>[1]MIDES!MUU22</f>
        <v>0</v>
      </c>
      <c r="MID10">
        <f>[1]MIDES!MUV22</f>
        <v>0</v>
      </c>
      <c r="MIE10">
        <f>[1]MIDES!MUW22</f>
        <v>0</v>
      </c>
      <c r="MIF10">
        <f>[1]MIDES!MUX22</f>
        <v>0</v>
      </c>
      <c r="MIG10">
        <f>[1]MIDES!MUY22</f>
        <v>0</v>
      </c>
      <c r="MIH10">
        <f>[1]MIDES!MUZ22</f>
        <v>0</v>
      </c>
      <c r="MII10">
        <f>[1]MIDES!MVA22</f>
        <v>0</v>
      </c>
      <c r="MIJ10">
        <f>[1]MIDES!MVB22</f>
        <v>0</v>
      </c>
      <c r="MIK10">
        <f>[1]MIDES!MVC22</f>
        <v>0</v>
      </c>
      <c r="MIL10">
        <f>[1]MIDES!MVD22</f>
        <v>0</v>
      </c>
      <c r="MIM10">
        <f>[1]MIDES!MVE22</f>
        <v>0</v>
      </c>
      <c r="MIN10">
        <f>[1]MIDES!MVF22</f>
        <v>0</v>
      </c>
      <c r="MIO10">
        <f>[1]MIDES!MVG22</f>
        <v>0</v>
      </c>
      <c r="MIP10">
        <f>[1]MIDES!MVH22</f>
        <v>0</v>
      </c>
      <c r="MIQ10">
        <f>[1]MIDES!MVI22</f>
        <v>0</v>
      </c>
      <c r="MIR10">
        <f>[1]MIDES!MVJ22</f>
        <v>0</v>
      </c>
      <c r="MIS10">
        <f>[1]MIDES!MVK22</f>
        <v>0</v>
      </c>
      <c r="MIT10">
        <f>[1]MIDES!MVL22</f>
        <v>0</v>
      </c>
      <c r="MIU10">
        <f>[1]MIDES!MVM22</f>
        <v>0</v>
      </c>
      <c r="MIV10">
        <f>[1]MIDES!MVN22</f>
        <v>0</v>
      </c>
      <c r="MIW10">
        <f>[1]MIDES!MVO22</f>
        <v>0</v>
      </c>
      <c r="MIX10">
        <f>[1]MIDES!MVP22</f>
        <v>0</v>
      </c>
      <c r="MIY10">
        <f>[1]MIDES!MVQ22</f>
        <v>0</v>
      </c>
      <c r="MIZ10">
        <f>[1]MIDES!MVR22</f>
        <v>0</v>
      </c>
      <c r="MJA10">
        <f>[1]MIDES!MVS22</f>
        <v>0</v>
      </c>
      <c r="MJB10">
        <f>[1]MIDES!MVT22</f>
        <v>0</v>
      </c>
      <c r="MJC10">
        <f>[1]MIDES!MVU22</f>
        <v>0</v>
      </c>
      <c r="MJD10">
        <f>[1]MIDES!MVV22</f>
        <v>0</v>
      </c>
      <c r="MJE10">
        <f>[1]MIDES!MVW22</f>
        <v>0</v>
      </c>
      <c r="MJF10">
        <f>[1]MIDES!MVX22</f>
        <v>0</v>
      </c>
      <c r="MJG10">
        <f>[1]MIDES!MVY22</f>
        <v>0</v>
      </c>
      <c r="MJH10">
        <f>[1]MIDES!MVZ22</f>
        <v>0</v>
      </c>
      <c r="MJI10">
        <f>[1]MIDES!MWA22</f>
        <v>0</v>
      </c>
      <c r="MJJ10">
        <f>[1]MIDES!MWB22</f>
        <v>0</v>
      </c>
      <c r="MJK10">
        <f>[1]MIDES!MWC22</f>
        <v>0</v>
      </c>
      <c r="MJL10">
        <f>[1]MIDES!MWD22</f>
        <v>0</v>
      </c>
      <c r="MJM10">
        <f>[1]MIDES!MWE22</f>
        <v>0</v>
      </c>
      <c r="MJN10">
        <f>[1]MIDES!MWF22</f>
        <v>0</v>
      </c>
      <c r="MJO10">
        <f>[1]MIDES!MWG22</f>
        <v>0</v>
      </c>
      <c r="MJP10">
        <f>[1]MIDES!MWH22</f>
        <v>0</v>
      </c>
      <c r="MJQ10">
        <f>[1]MIDES!MWI22</f>
        <v>0</v>
      </c>
      <c r="MJR10">
        <f>[1]MIDES!MWJ22</f>
        <v>0</v>
      </c>
      <c r="MJS10">
        <f>[1]MIDES!MWK22</f>
        <v>0</v>
      </c>
      <c r="MJT10">
        <f>[1]MIDES!MWL22</f>
        <v>0</v>
      </c>
      <c r="MJU10">
        <f>[1]MIDES!MWM22</f>
        <v>0</v>
      </c>
      <c r="MJV10">
        <f>[1]MIDES!MWN22</f>
        <v>0</v>
      </c>
      <c r="MJW10">
        <f>[1]MIDES!MWO22</f>
        <v>0</v>
      </c>
      <c r="MJX10">
        <f>[1]MIDES!MWP22</f>
        <v>0</v>
      </c>
      <c r="MJY10">
        <f>[1]MIDES!MWQ22</f>
        <v>0</v>
      </c>
      <c r="MJZ10">
        <f>[1]MIDES!MWR22</f>
        <v>0</v>
      </c>
      <c r="MKA10">
        <f>[1]MIDES!MWS22</f>
        <v>0</v>
      </c>
      <c r="MKB10">
        <f>[1]MIDES!MWT22</f>
        <v>0</v>
      </c>
      <c r="MKC10">
        <f>[1]MIDES!MWU22</f>
        <v>0</v>
      </c>
      <c r="MKD10">
        <f>[1]MIDES!MWV22</f>
        <v>0</v>
      </c>
      <c r="MKE10">
        <f>[1]MIDES!MWW22</f>
        <v>0</v>
      </c>
      <c r="MKF10">
        <f>[1]MIDES!MWX22</f>
        <v>0</v>
      </c>
      <c r="MKG10">
        <f>[1]MIDES!MWY22</f>
        <v>0</v>
      </c>
      <c r="MKH10">
        <f>[1]MIDES!MWZ22</f>
        <v>0</v>
      </c>
      <c r="MKI10">
        <f>[1]MIDES!MXA22</f>
        <v>0</v>
      </c>
      <c r="MKJ10">
        <f>[1]MIDES!MXB22</f>
        <v>0</v>
      </c>
      <c r="MKK10">
        <f>[1]MIDES!MXC22</f>
        <v>0</v>
      </c>
      <c r="MKL10">
        <f>[1]MIDES!MXD22</f>
        <v>0</v>
      </c>
      <c r="MKM10">
        <f>[1]MIDES!MXE22</f>
        <v>0</v>
      </c>
      <c r="MKN10">
        <f>[1]MIDES!MXF22</f>
        <v>0</v>
      </c>
      <c r="MKO10">
        <f>[1]MIDES!MXG22</f>
        <v>0</v>
      </c>
      <c r="MKP10">
        <f>[1]MIDES!MXH22</f>
        <v>0</v>
      </c>
      <c r="MKQ10">
        <f>[1]MIDES!MXI22</f>
        <v>0</v>
      </c>
      <c r="MKR10">
        <f>[1]MIDES!MXJ22</f>
        <v>0</v>
      </c>
      <c r="MKS10">
        <f>[1]MIDES!MXK22</f>
        <v>0</v>
      </c>
      <c r="MKT10">
        <f>[1]MIDES!MXL22</f>
        <v>0</v>
      </c>
      <c r="MKU10">
        <f>[1]MIDES!MXM22</f>
        <v>0</v>
      </c>
      <c r="MKV10">
        <f>[1]MIDES!MXN22</f>
        <v>0</v>
      </c>
      <c r="MKW10">
        <f>[1]MIDES!MXO22</f>
        <v>0</v>
      </c>
      <c r="MKX10">
        <f>[1]MIDES!MXP22</f>
        <v>0</v>
      </c>
      <c r="MKY10">
        <f>[1]MIDES!MXQ22</f>
        <v>0</v>
      </c>
      <c r="MKZ10">
        <f>[1]MIDES!MXR22</f>
        <v>0</v>
      </c>
      <c r="MLA10">
        <f>[1]MIDES!MXS22</f>
        <v>0</v>
      </c>
      <c r="MLB10">
        <f>[1]MIDES!MXT22</f>
        <v>0</v>
      </c>
      <c r="MLC10">
        <f>[1]MIDES!MXU22</f>
        <v>0</v>
      </c>
      <c r="MLD10">
        <f>[1]MIDES!MXV22</f>
        <v>0</v>
      </c>
      <c r="MLE10">
        <f>[1]MIDES!MXW22</f>
        <v>0</v>
      </c>
      <c r="MLF10">
        <f>[1]MIDES!MXX22</f>
        <v>0</v>
      </c>
      <c r="MLG10">
        <f>[1]MIDES!MXY22</f>
        <v>0</v>
      </c>
      <c r="MLH10">
        <f>[1]MIDES!MXZ22</f>
        <v>0</v>
      </c>
      <c r="MLI10">
        <f>[1]MIDES!MYA22</f>
        <v>0</v>
      </c>
      <c r="MLJ10">
        <f>[1]MIDES!MYB22</f>
        <v>0</v>
      </c>
      <c r="MLK10">
        <f>[1]MIDES!MYC22</f>
        <v>0</v>
      </c>
      <c r="MLL10">
        <f>[1]MIDES!MYD22</f>
        <v>0</v>
      </c>
      <c r="MLM10">
        <f>[1]MIDES!MYE22</f>
        <v>0</v>
      </c>
      <c r="MLN10">
        <f>[1]MIDES!MYF22</f>
        <v>0</v>
      </c>
      <c r="MLO10">
        <f>[1]MIDES!MYG22</f>
        <v>0</v>
      </c>
      <c r="MLP10">
        <f>[1]MIDES!MYH22</f>
        <v>0</v>
      </c>
      <c r="MLQ10">
        <f>[1]MIDES!MYI22</f>
        <v>0</v>
      </c>
      <c r="MLR10">
        <f>[1]MIDES!MYJ22</f>
        <v>0</v>
      </c>
      <c r="MLS10">
        <f>[1]MIDES!MYK22</f>
        <v>0</v>
      </c>
      <c r="MLT10">
        <f>[1]MIDES!MYL22</f>
        <v>0</v>
      </c>
      <c r="MLU10">
        <f>[1]MIDES!MYM22</f>
        <v>0</v>
      </c>
      <c r="MLV10">
        <f>[1]MIDES!MYN22</f>
        <v>0</v>
      </c>
      <c r="MLW10">
        <f>[1]MIDES!MYO22</f>
        <v>0</v>
      </c>
      <c r="MLX10">
        <f>[1]MIDES!MYP22</f>
        <v>0</v>
      </c>
      <c r="MLY10">
        <f>[1]MIDES!MYQ22</f>
        <v>0</v>
      </c>
      <c r="MLZ10">
        <f>[1]MIDES!MYR22</f>
        <v>0</v>
      </c>
      <c r="MMA10">
        <f>[1]MIDES!MYS22</f>
        <v>0</v>
      </c>
      <c r="MMB10">
        <f>[1]MIDES!MYT22</f>
        <v>0</v>
      </c>
      <c r="MMC10">
        <f>[1]MIDES!MYU22</f>
        <v>0</v>
      </c>
      <c r="MMD10">
        <f>[1]MIDES!MYV22</f>
        <v>0</v>
      </c>
      <c r="MME10">
        <f>[1]MIDES!MYW22</f>
        <v>0</v>
      </c>
      <c r="MMF10">
        <f>[1]MIDES!MYX22</f>
        <v>0</v>
      </c>
      <c r="MMG10">
        <f>[1]MIDES!MYY22</f>
        <v>0</v>
      </c>
      <c r="MMH10">
        <f>[1]MIDES!MYZ22</f>
        <v>0</v>
      </c>
      <c r="MMI10">
        <f>[1]MIDES!MZA22</f>
        <v>0</v>
      </c>
      <c r="MMJ10">
        <f>[1]MIDES!MZB22</f>
        <v>0</v>
      </c>
      <c r="MMK10">
        <f>[1]MIDES!MZC22</f>
        <v>0</v>
      </c>
      <c r="MML10">
        <f>[1]MIDES!MZD22</f>
        <v>0</v>
      </c>
      <c r="MMM10">
        <f>[1]MIDES!MZE22</f>
        <v>0</v>
      </c>
      <c r="MMN10">
        <f>[1]MIDES!MZF22</f>
        <v>0</v>
      </c>
      <c r="MMO10">
        <f>[1]MIDES!MZG22</f>
        <v>0</v>
      </c>
      <c r="MMP10">
        <f>[1]MIDES!MZH22</f>
        <v>0</v>
      </c>
      <c r="MMQ10">
        <f>[1]MIDES!MZI22</f>
        <v>0</v>
      </c>
      <c r="MMR10">
        <f>[1]MIDES!MZJ22</f>
        <v>0</v>
      </c>
      <c r="MMS10">
        <f>[1]MIDES!MZK22</f>
        <v>0</v>
      </c>
      <c r="MMT10">
        <f>[1]MIDES!MZL22</f>
        <v>0</v>
      </c>
      <c r="MMU10">
        <f>[1]MIDES!MZM22</f>
        <v>0</v>
      </c>
      <c r="MMV10">
        <f>[1]MIDES!MZN22</f>
        <v>0</v>
      </c>
      <c r="MMW10">
        <f>[1]MIDES!MZO22</f>
        <v>0</v>
      </c>
      <c r="MMX10">
        <f>[1]MIDES!MZP22</f>
        <v>0</v>
      </c>
      <c r="MMY10">
        <f>[1]MIDES!MZQ22</f>
        <v>0</v>
      </c>
      <c r="MMZ10">
        <f>[1]MIDES!MZR22</f>
        <v>0</v>
      </c>
      <c r="MNA10">
        <f>[1]MIDES!MZS22</f>
        <v>0</v>
      </c>
      <c r="MNB10">
        <f>[1]MIDES!MZT22</f>
        <v>0</v>
      </c>
      <c r="MNC10">
        <f>[1]MIDES!MZU22</f>
        <v>0</v>
      </c>
      <c r="MND10">
        <f>[1]MIDES!MZV22</f>
        <v>0</v>
      </c>
      <c r="MNE10">
        <f>[1]MIDES!MZW22</f>
        <v>0</v>
      </c>
      <c r="MNF10">
        <f>[1]MIDES!MZX22</f>
        <v>0</v>
      </c>
      <c r="MNG10">
        <f>[1]MIDES!MZY22</f>
        <v>0</v>
      </c>
      <c r="MNH10">
        <f>[1]MIDES!MZZ22</f>
        <v>0</v>
      </c>
      <c r="MNI10">
        <f>[1]MIDES!NAA22</f>
        <v>0</v>
      </c>
      <c r="MNJ10">
        <f>[1]MIDES!NAB22</f>
        <v>0</v>
      </c>
      <c r="MNK10">
        <f>[1]MIDES!NAC22</f>
        <v>0</v>
      </c>
      <c r="MNL10">
        <f>[1]MIDES!NAD22</f>
        <v>0</v>
      </c>
      <c r="MNM10">
        <f>[1]MIDES!NAE22</f>
        <v>0</v>
      </c>
      <c r="MNN10">
        <f>[1]MIDES!NAF22</f>
        <v>0</v>
      </c>
      <c r="MNO10">
        <f>[1]MIDES!NAG22</f>
        <v>0</v>
      </c>
      <c r="MNP10">
        <f>[1]MIDES!NAH22</f>
        <v>0</v>
      </c>
      <c r="MNQ10">
        <f>[1]MIDES!NAI22</f>
        <v>0</v>
      </c>
      <c r="MNR10">
        <f>[1]MIDES!NAJ22</f>
        <v>0</v>
      </c>
      <c r="MNS10">
        <f>[1]MIDES!NAK22</f>
        <v>0</v>
      </c>
      <c r="MNT10">
        <f>[1]MIDES!NAL22</f>
        <v>0</v>
      </c>
      <c r="MNU10">
        <f>[1]MIDES!NAM22</f>
        <v>0</v>
      </c>
      <c r="MNV10">
        <f>[1]MIDES!NAN22</f>
        <v>0</v>
      </c>
      <c r="MNW10">
        <f>[1]MIDES!NAO22</f>
        <v>0</v>
      </c>
      <c r="MNX10">
        <f>[1]MIDES!NAP22</f>
        <v>0</v>
      </c>
      <c r="MNY10">
        <f>[1]MIDES!NAQ22</f>
        <v>0</v>
      </c>
      <c r="MNZ10">
        <f>[1]MIDES!NAR22</f>
        <v>0</v>
      </c>
      <c r="MOA10">
        <f>[1]MIDES!NAS22</f>
        <v>0</v>
      </c>
      <c r="MOB10">
        <f>[1]MIDES!NAT22</f>
        <v>0</v>
      </c>
      <c r="MOC10">
        <f>[1]MIDES!NAU22</f>
        <v>0</v>
      </c>
      <c r="MOD10">
        <f>[1]MIDES!NAV22</f>
        <v>0</v>
      </c>
      <c r="MOE10">
        <f>[1]MIDES!NAW22</f>
        <v>0</v>
      </c>
      <c r="MOF10">
        <f>[1]MIDES!NAX22</f>
        <v>0</v>
      </c>
      <c r="MOG10">
        <f>[1]MIDES!NAY22</f>
        <v>0</v>
      </c>
      <c r="MOH10">
        <f>[1]MIDES!NAZ22</f>
        <v>0</v>
      </c>
      <c r="MOI10">
        <f>[1]MIDES!NBA22</f>
        <v>0</v>
      </c>
      <c r="MOJ10">
        <f>[1]MIDES!NBB22</f>
        <v>0</v>
      </c>
      <c r="MOK10">
        <f>[1]MIDES!NBC22</f>
        <v>0</v>
      </c>
      <c r="MOL10">
        <f>[1]MIDES!NBD22</f>
        <v>0</v>
      </c>
      <c r="MOM10">
        <f>[1]MIDES!NBE22</f>
        <v>0</v>
      </c>
      <c r="MON10">
        <f>[1]MIDES!NBF22</f>
        <v>0</v>
      </c>
      <c r="MOO10">
        <f>[1]MIDES!NBG22</f>
        <v>0</v>
      </c>
      <c r="MOP10">
        <f>[1]MIDES!NBH22</f>
        <v>0</v>
      </c>
      <c r="MOQ10">
        <f>[1]MIDES!NBI22</f>
        <v>0</v>
      </c>
      <c r="MOR10">
        <f>[1]MIDES!NBJ22</f>
        <v>0</v>
      </c>
      <c r="MOS10">
        <f>[1]MIDES!NBK22</f>
        <v>0</v>
      </c>
      <c r="MOT10">
        <f>[1]MIDES!NBL22</f>
        <v>0</v>
      </c>
      <c r="MOU10">
        <f>[1]MIDES!NBM22</f>
        <v>0</v>
      </c>
      <c r="MOV10">
        <f>[1]MIDES!NBN22</f>
        <v>0</v>
      </c>
      <c r="MOW10">
        <f>[1]MIDES!NBO22</f>
        <v>0</v>
      </c>
      <c r="MOX10">
        <f>[1]MIDES!NBP22</f>
        <v>0</v>
      </c>
      <c r="MOY10">
        <f>[1]MIDES!NBQ22</f>
        <v>0</v>
      </c>
      <c r="MOZ10">
        <f>[1]MIDES!NBR22</f>
        <v>0</v>
      </c>
      <c r="MPA10">
        <f>[1]MIDES!NBS22</f>
        <v>0</v>
      </c>
      <c r="MPB10">
        <f>[1]MIDES!NBT22</f>
        <v>0</v>
      </c>
      <c r="MPC10">
        <f>[1]MIDES!NBU22</f>
        <v>0</v>
      </c>
      <c r="MPD10">
        <f>[1]MIDES!NBV22</f>
        <v>0</v>
      </c>
      <c r="MPE10">
        <f>[1]MIDES!NBW22</f>
        <v>0</v>
      </c>
      <c r="MPF10">
        <f>[1]MIDES!NBX22</f>
        <v>0</v>
      </c>
      <c r="MPG10">
        <f>[1]MIDES!NBY22</f>
        <v>0</v>
      </c>
      <c r="MPH10">
        <f>[1]MIDES!NBZ22</f>
        <v>0</v>
      </c>
      <c r="MPI10">
        <f>[1]MIDES!NCA22</f>
        <v>0</v>
      </c>
      <c r="MPJ10">
        <f>[1]MIDES!NCB22</f>
        <v>0</v>
      </c>
      <c r="MPK10">
        <f>[1]MIDES!NCC22</f>
        <v>0</v>
      </c>
      <c r="MPL10">
        <f>[1]MIDES!NCD22</f>
        <v>0</v>
      </c>
      <c r="MPM10">
        <f>[1]MIDES!NCE22</f>
        <v>0</v>
      </c>
      <c r="MPN10">
        <f>[1]MIDES!NCF22</f>
        <v>0</v>
      </c>
      <c r="MPO10">
        <f>[1]MIDES!NCG22</f>
        <v>0</v>
      </c>
      <c r="MPP10">
        <f>[1]MIDES!NCH22</f>
        <v>0</v>
      </c>
      <c r="MPQ10">
        <f>[1]MIDES!NCI22</f>
        <v>0</v>
      </c>
      <c r="MPR10">
        <f>[1]MIDES!NCJ22</f>
        <v>0</v>
      </c>
      <c r="MPS10">
        <f>[1]MIDES!NCK22</f>
        <v>0</v>
      </c>
      <c r="MPT10">
        <f>[1]MIDES!NCL22</f>
        <v>0</v>
      </c>
      <c r="MPU10">
        <f>[1]MIDES!NCM22</f>
        <v>0</v>
      </c>
      <c r="MPV10">
        <f>[1]MIDES!NCN22</f>
        <v>0</v>
      </c>
      <c r="MPW10">
        <f>[1]MIDES!NCO22</f>
        <v>0</v>
      </c>
      <c r="MPX10">
        <f>[1]MIDES!NCP22</f>
        <v>0</v>
      </c>
      <c r="MPY10">
        <f>[1]MIDES!NCQ22</f>
        <v>0</v>
      </c>
      <c r="MPZ10">
        <f>[1]MIDES!NCR22</f>
        <v>0</v>
      </c>
      <c r="MQA10">
        <f>[1]MIDES!NCS22</f>
        <v>0</v>
      </c>
      <c r="MQB10">
        <f>[1]MIDES!NCT22</f>
        <v>0</v>
      </c>
      <c r="MQC10">
        <f>[1]MIDES!NCU22</f>
        <v>0</v>
      </c>
      <c r="MQD10">
        <f>[1]MIDES!NCV22</f>
        <v>0</v>
      </c>
      <c r="MQE10">
        <f>[1]MIDES!NCW22</f>
        <v>0</v>
      </c>
      <c r="MQF10">
        <f>[1]MIDES!NCX22</f>
        <v>0</v>
      </c>
      <c r="MQG10">
        <f>[1]MIDES!NCY22</f>
        <v>0</v>
      </c>
      <c r="MQH10">
        <f>[1]MIDES!NCZ22</f>
        <v>0</v>
      </c>
      <c r="MQI10">
        <f>[1]MIDES!NDA22</f>
        <v>0</v>
      </c>
      <c r="MQJ10">
        <f>[1]MIDES!NDB22</f>
        <v>0</v>
      </c>
      <c r="MQK10">
        <f>[1]MIDES!NDC22</f>
        <v>0</v>
      </c>
      <c r="MQL10">
        <f>[1]MIDES!NDD22</f>
        <v>0</v>
      </c>
      <c r="MQM10">
        <f>[1]MIDES!NDE22</f>
        <v>0</v>
      </c>
      <c r="MQN10">
        <f>[1]MIDES!NDF22</f>
        <v>0</v>
      </c>
      <c r="MQO10">
        <f>[1]MIDES!NDG22</f>
        <v>0</v>
      </c>
      <c r="MQP10">
        <f>[1]MIDES!NDH22</f>
        <v>0</v>
      </c>
      <c r="MQQ10">
        <f>[1]MIDES!NDI22</f>
        <v>0</v>
      </c>
      <c r="MQR10">
        <f>[1]MIDES!NDJ22</f>
        <v>0</v>
      </c>
      <c r="MQS10">
        <f>[1]MIDES!NDK22</f>
        <v>0</v>
      </c>
      <c r="MQT10">
        <f>[1]MIDES!NDL22</f>
        <v>0</v>
      </c>
      <c r="MQU10">
        <f>[1]MIDES!NDM22</f>
        <v>0</v>
      </c>
      <c r="MQV10">
        <f>[1]MIDES!NDN22</f>
        <v>0</v>
      </c>
      <c r="MQW10">
        <f>[1]MIDES!NDO22</f>
        <v>0</v>
      </c>
      <c r="MQX10">
        <f>[1]MIDES!NDP22</f>
        <v>0</v>
      </c>
      <c r="MQY10">
        <f>[1]MIDES!NDQ22</f>
        <v>0</v>
      </c>
      <c r="MQZ10">
        <f>[1]MIDES!NDR22</f>
        <v>0</v>
      </c>
      <c r="MRA10">
        <f>[1]MIDES!NDS22</f>
        <v>0</v>
      </c>
      <c r="MRB10">
        <f>[1]MIDES!NDT22</f>
        <v>0</v>
      </c>
      <c r="MRC10">
        <f>[1]MIDES!NDU22</f>
        <v>0</v>
      </c>
      <c r="MRD10">
        <f>[1]MIDES!NDV22</f>
        <v>0</v>
      </c>
      <c r="MRE10">
        <f>[1]MIDES!NDW22</f>
        <v>0</v>
      </c>
      <c r="MRF10">
        <f>[1]MIDES!NDX22</f>
        <v>0</v>
      </c>
      <c r="MRG10">
        <f>[1]MIDES!NDY22</f>
        <v>0</v>
      </c>
      <c r="MRH10">
        <f>[1]MIDES!NDZ22</f>
        <v>0</v>
      </c>
      <c r="MRI10">
        <f>[1]MIDES!NEA22</f>
        <v>0</v>
      </c>
      <c r="MRJ10">
        <f>[1]MIDES!NEB22</f>
        <v>0</v>
      </c>
      <c r="MRK10">
        <f>[1]MIDES!NEC22</f>
        <v>0</v>
      </c>
      <c r="MRL10">
        <f>[1]MIDES!NED22</f>
        <v>0</v>
      </c>
      <c r="MRM10">
        <f>[1]MIDES!NEE22</f>
        <v>0</v>
      </c>
      <c r="MRN10">
        <f>[1]MIDES!NEF22</f>
        <v>0</v>
      </c>
      <c r="MRO10">
        <f>[1]MIDES!NEG22</f>
        <v>0</v>
      </c>
      <c r="MRP10">
        <f>[1]MIDES!NEH22</f>
        <v>0</v>
      </c>
      <c r="MRQ10">
        <f>[1]MIDES!NEI22</f>
        <v>0</v>
      </c>
      <c r="MRR10">
        <f>[1]MIDES!NEJ22</f>
        <v>0</v>
      </c>
      <c r="MRS10">
        <f>[1]MIDES!NEK22</f>
        <v>0</v>
      </c>
      <c r="MRT10">
        <f>[1]MIDES!NEL22</f>
        <v>0</v>
      </c>
      <c r="MRU10">
        <f>[1]MIDES!NEM22</f>
        <v>0</v>
      </c>
      <c r="MRV10">
        <f>[1]MIDES!NEN22</f>
        <v>0</v>
      </c>
      <c r="MRW10">
        <f>[1]MIDES!NEO22</f>
        <v>0</v>
      </c>
      <c r="MRX10">
        <f>[1]MIDES!NEP22</f>
        <v>0</v>
      </c>
      <c r="MRY10">
        <f>[1]MIDES!NEQ22</f>
        <v>0</v>
      </c>
      <c r="MRZ10">
        <f>[1]MIDES!NER22</f>
        <v>0</v>
      </c>
      <c r="MSA10">
        <f>[1]MIDES!NES22</f>
        <v>0</v>
      </c>
      <c r="MSB10">
        <f>[1]MIDES!NET22</f>
        <v>0</v>
      </c>
      <c r="MSC10">
        <f>[1]MIDES!NEU22</f>
        <v>0</v>
      </c>
      <c r="MSD10">
        <f>[1]MIDES!NEV22</f>
        <v>0</v>
      </c>
      <c r="MSE10">
        <f>[1]MIDES!NEW22</f>
        <v>0</v>
      </c>
      <c r="MSF10">
        <f>[1]MIDES!NEX22</f>
        <v>0</v>
      </c>
      <c r="MSG10">
        <f>[1]MIDES!NEY22</f>
        <v>0</v>
      </c>
      <c r="MSH10">
        <f>[1]MIDES!NEZ22</f>
        <v>0</v>
      </c>
      <c r="MSI10">
        <f>[1]MIDES!NFA22</f>
        <v>0</v>
      </c>
      <c r="MSJ10">
        <f>[1]MIDES!NFB22</f>
        <v>0</v>
      </c>
      <c r="MSK10">
        <f>[1]MIDES!NFC22</f>
        <v>0</v>
      </c>
      <c r="MSL10">
        <f>[1]MIDES!NFD22</f>
        <v>0</v>
      </c>
      <c r="MSM10">
        <f>[1]MIDES!NFE22</f>
        <v>0</v>
      </c>
      <c r="MSN10">
        <f>[1]MIDES!NFF22</f>
        <v>0</v>
      </c>
      <c r="MSO10">
        <f>[1]MIDES!NFG22</f>
        <v>0</v>
      </c>
      <c r="MSP10">
        <f>[1]MIDES!NFH22</f>
        <v>0</v>
      </c>
      <c r="MSQ10">
        <f>[1]MIDES!NFI22</f>
        <v>0</v>
      </c>
      <c r="MSR10">
        <f>[1]MIDES!NFJ22</f>
        <v>0</v>
      </c>
      <c r="MSS10">
        <f>[1]MIDES!NFK22</f>
        <v>0</v>
      </c>
      <c r="MST10">
        <f>[1]MIDES!NFL22</f>
        <v>0</v>
      </c>
      <c r="MSU10">
        <f>[1]MIDES!NFM22</f>
        <v>0</v>
      </c>
      <c r="MSV10">
        <f>[1]MIDES!NFN22</f>
        <v>0</v>
      </c>
      <c r="MSW10">
        <f>[1]MIDES!NFO22</f>
        <v>0</v>
      </c>
      <c r="MSX10">
        <f>[1]MIDES!NFP22</f>
        <v>0</v>
      </c>
      <c r="MSY10">
        <f>[1]MIDES!NFQ22</f>
        <v>0</v>
      </c>
      <c r="MSZ10">
        <f>[1]MIDES!NFR22</f>
        <v>0</v>
      </c>
      <c r="MTA10">
        <f>[1]MIDES!NFS22</f>
        <v>0</v>
      </c>
      <c r="MTB10">
        <f>[1]MIDES!NFT22</f>
        <v>0</v>
      </c>
      <c r="MTC10">
        <f>[1]MIDES!NFU22</f>
        <v>0</v>
      </c>
      <c r="MTD10">
        <f>[1]MIDES!NFV22</f>
        <v>0</v>
      </c>
      <c r="MTE10">
        <f>[1]MIDES!NFW22</f>
        <v>0</v>
      </c>
      <c r="MTF10">
        <f>[1]MIDES!NFX22</f>
        <v>0</v>
      </c>
      <c r="MTG10">
        <f>[1]MIDES!NFY22</f>
        <v>0</v>
      </c>
      <c r="MTH10">
        <f>[1]MIDES!NFZ22</f>
        <v>0</v>
      </c>
      <c r="MTI10">
        <f>[1]MIDES!NGA22</f>
        <v>0</v>
      </c>
      <c r="MTJ10">
        <f>[1]MIDES!NGB22</f>
        <v>0</v>
      </c>
      <c r="MTK10">
        <f>[1]MIDES!NGC22</f>
        <v>0</v>
      </c>
      <c r="MTL10">
        <f>[1]MIDES!NGD22</f>
        <v>0</v>
      </c>
      <c r="MTM10">
        <f>[1]MIDES!NGE22</f>
        <v>0</v>
      </c>
      <c r="MTN10">
        <f>[1]MIDES!NGF22</f>
        <v>0</v>
      </c>
      <c r="MTO10">
        <f>[1]MIDES!NGG22</f>
        <v>0</v>
      </c>
      <c r="MTP10">
        <f>[1]MIDES!NGH22</f>
        <v>0</v>
      </c>
      <c r="MTQ10">
        <f>[1]MIDES!NGI22</f>
        <v>0</v>
      </c>
      <c r="MTR10">
        <f>[1]MIDES!NGJ22</f>
        <v>0</v>
      </c>
      <c r="MTS10">
        <f>[1]MIDES!NGK22</f>
        <v>0</v>
      </c>
      <c r="MTT10">
        <f>[1]MIDES!NGL22</f>
        <v>0</v>
      </c>
      <c r="MTU10">
        <f>[1]MIDES!NGM22</f>
        <v>0</v>
      </c>
      <c r="MTV10">
        <f>[1]MIDES!NGN22</f>
        <v>0</v>
      </c>
      <c r="MTW10">
        <f>[1]MIDES!NGO22</f>
        <v>0</v>
      </c>
      <c r="MTX10">
        <f>[1]MIDES!NGP22</f>
        <v>0</v>
      </c>
      <c r="MTY10">
        <f>[1]MIDES!NGQ22</f>
        <v>0</v>
      </c>
      <c r="MTZ10">
        <f>[1]MIDES!NGR22</f>
        <v>0</v>
      </c>
      <c r="MUA10">
        <f>[1]MIDES!NGS22</f>
        <v>0</v>
      </c>
      <c r="MUB10">
        <f>[1]MIDES!NGT22</f>
        <v>0</v>
      </c>
      <c r="MUC10">
        <f>[1]MIDES!NGU22</f>
        <v>0</v>
      </c>
      <c r="MUD10">
        <f>[1]MIDES!NGV22</f>
        <v>0</v>
      </c>
      <c r="MUE10">
        <f>[1]MIDES!NGW22</f>
        <v>0</v>
      </c>
      <c r="MUF10">
        <f>[1]MIDES!NGX22</f>
        <v>0</v>
      </c>
      <c r="MUG10">
        <f>[1]MIDES!NGY22</f>
        <v>0</v>
      </c>
      <c r="MUH10">
        <f>[1]MIDES!NGZ22</f>
        <v>0</v>
      </c>
      <c r="MUI10">
        <f>[1]MIDES!NHA22</f>
        <v>0</v>
      </c>
      <c r="MUJ10">
        <f>[1]MIDES!NHB22</f>
        <v>0</v>
      </c>
      <c r="MUK10">
        <f>[1]MIDES!NHC22</f>
        <v>0</v>
      </c>
      <c r="MUL10">
        <f>[1]MIDES!NHD22</f>
        <v>0</v>
      </c>
      <c r="MUM10">
        <f>[1]MIDES!NHE22</f>
        <v>0</v>
      </c>
      <c r="MUN10">
        <f>[1]MIDES!NHF22</f>
        <v>0</v>
      </c>
      <c r="MUO10">
        <f>[1]MIDES!NHG22</f>
        <v>0</v>
      </c>
      <c r="MUP10">
        <f>[1]MIDES!NHH22</f>
        <v>0</v>
      </c>
      <c r="MUQ10">
        <f>[1]MIDES!NHI22</f>
        <v>0</v>
      </c>
      <c r="MUR10">
        <f>[1]MIDES!NHJ22</f>
        <v>0</v>
      </c>
      <c r="MUS10">
        <f>[1]MIDES!NHK22</f>
        <v>0</v>
      </c>
      <c r="MUT10">
        <f>[1]MIDES!NHL22</f>
        <v>0</v>
      </c>
      <c r="MUU10">
        <f>[1]MIDES!NHM22</f>
        <v>0</v>
      </c>
      <c r="MUV10">
        <f>[1]MIDES!NHN22</f>
        <v>0</v>
      </c>
      <c r="MUW10">
        <f>[1]MIDES!NHO22</f>
        <v>0</v>
      </c>
      <c r="MUX10">
        <f>[1]MIDES!NHP22</f>
        <v>0</v>
      </c>
      <c r="MUY10">
        <f>[1]MIDES!NHQ22</f>
        <v>0</v>
      </c>
      <c r="MUZ10">
        <f>[1]MIDES!NHR22</f>
        <v>0</v>
      </c>
      <c r="MVA10">
        <f>[1]MIDES!NHS22</f>
        <v>0</v>
      </c>
      <c r="MVB10">
        <f>[1]MIDES!NHT22</f>
        <v>0</v>
      </c>
      <c r="MVC10">
        <f>[1]MIDES!NHU22</f>
        <v>0</v>
      </c>
      <c r="MVD10">
        <f>[1]MIDES!NHV22</f>
        <v>0</v>
      </c>
      <c r="MVE10">
        <f>[1]MIDES!NHW22</f>
        <v>0</v>
      </c>
      <c r="MVF10">
        <f>[1]MIDES!NHX22</f>
        <v>0</v>
      </c>
      <c r="MVG10">
        <f>[1]MIDES!NHY22</f>
        <v>0</v>
      </c>
      <c r="MVH10">
        <f>[1]MIDES!NHZ22</f>
        <v>0</v>
      </c>
      <c r="MVI10">
        <f>[1]MIDES!NIA22</f>
        <v>0</v>
      </c>
      <c r="MVJ10">
        <f>[1]MIDES!NIB22</f>
        <v>0</v>
      </c>
      <c r="MVK10">
        <f>[1]MIDES!NIC22</f>
        <v>0</v>
      </c>
      <c r="MVL10">
        <f>[1]MIDES!NID22</f>
        <v>0</v>
      </c>
      <c r="MVM10">
        <f>[1]MIDES!NIE22</f>
        <v>0</v>
      </c>
      <c r="MVN10">
        <f>[1]MIDES!NIF22</f>
        <v>0</v>
      </c>
      <c r="MVO10">
        <f>[1]MIDES!NIG22</f>
        <v>0</v>
      </c>
      <c r="MVP10">
        <f>[1]MIDES!NIH22</f>
        <v>0</v>
      </c>
      <c r="MVQ10">
        <f>[1]MIDES!NII22</f>
        <v>0</v>
      </c>
      <c r="MVR10">
        <f>[1]MIDES!NIJ22</f>
        <v>0</v>
      </c>
      <c r="MVS10">
        <f>[1]MIDES!NIK22</f>
        <v>0</v>
      </c>
      <c r="MVT10">
        <f>[1]MIDES!NIL22</f>
        <v>0</v>
      </c>
      <c r="MVU10">
        <f>[1]MIDES!NIM22</f>
        <v>0</v>
      </c>
      <c r="MVV10">
        <f>[1]MIDES!NIN22</f>
        <v>0</v>
      </c>
      <c r="MVW10">
        <f>[1]MIDES!NIO22</f>
        <v>0</v>
      </c>
      <c r="MVX10">
        <f>[1]MIDES!NIP22</f>
        <v>0</v>
      </c>
      <c r="MVY10">
        <f>[1]MIDES!NIQ22</f>
        <v>0</v>
      </c>
      <c r="MVZ10">
        <f>[1]MIDES!NIR22</f>
        <v>0</v>
      </c>
      <c r="MWA10">
        <f>[1]MIDES!NIS22</f>
        <v>0</v>
      </c>
      <c r="MWB10">
        <f>[1]MIDES!NIT22</f>
        <v>0</v>
      </c>
      <c r="MWC10">
        <f>[1]MIDES!NIU22</f>
        <v>0</v>
      </c>
      <c r="MWD10">
        <f>[1]MIDES!NIV22</f>
        <v>0</v>
      </c>
      <c r="MWE10">
        <f>[1]MIDES!NIW22</f>
        <v>0</v>
      </c>
      <c r="MWF10">
        <f>[1]MIDES!NIX22</f>
        <v>0</v>
      </c>
      <c r="MWG10">
        <f>[1]MIDES!NIY22</f>
        <v>0</v>
      </c>
      <c r="MWH10">
        <f>[1]MIDES!NIZ22</f>
        <v>0</v>
      </c>
      <c r="MWI10">
        <f>[1]MIDES!NJA22</f>
        <v>0</v>
      </c>
      <c r="MWJ10">
        <f>[1]MIDES!NJB22</f>
        <v>0</v>
      </c>
      <c r="MWK10">
        <f>[1]MIDES!NJC22</f>
        <v>0</v>
      </c>
      <c r="MWL10">
        <f>[1]MIDES!NJD22</f>
        <v>0</v>
      </c>
      <c r="MWM10">
        <f>[1]MIDES!NJE22</f>
        <v>0</v>
      </c>
      <c r="MWN10">
        <f>[1]MIDES!NJF22</f>
        <v>0</v>
      </c>
      <c r="MWO10">
        <f>[1]MIDES!NJG22</f>
        <v>0</v>
      </c>
      <c r="MWP10">
        <f>[1]MIDES!NJH22</f>
        <v>0</v>
      </c>
      <c r="MWQ10">
        <f>[1]MIDES!NJI22</f>
        <v>0</v>
      </c>
      <c r="MWR10">
        <f>[1]MIDES!NJJ22</f>
        <v>0</v>
      </c>
      <c r="MWS10">
        <f>[1]MIDES!NJK22</f>
        <v>0</v>
      </c>
      <c r="MWT10">
        <f>[1]MIDES!NJL22</f>
        <v>0</v>
      </c>
      <c r="MWU10">
        <f>[1]MIDES!NJM22</f>
        <v>0</v>
      </c>
      <c r="MWV10">
        <f>[1]MIDES!NJN22</f>
        <v>0</v>
      </c>
      <c r="MWW10">
        <f>[1]MIDES!NJO22</f>
        <v>0</v>
      </c>
      <c r="MWX10">
        <f>[1]MIDES!NJP22</f>
        <v>0</v>
      </c>
      <c r="MWY10">
        <f>[1]MIDES!NJQ22</f>
        <v>0</v>
      </c>
      <c r="MWZ10">
        <f>[1]MIDES!NJR22</f>
        <v>0</v>
      </c>
      <c r="MXA10">
        <f>[1]MIDES!NJS22</f>
        <v>0</v>
      </c>
      <c r="MXB10">
        <f>[1]MIDES!NJT22</f>
        <v>0</v>
      </c>
      <c r="MXC10">
        <f>[1]MIDES!NJU22</f>
        <v>0</v>
      </c>
      <c r="MXD10">
        <f>[1]MIDES!NJV22</f>
        <v>0</v>
      </c>
      <c r="MXE10">
        <f>[1]MIDES!NJW22</f>
        <v>0</v>
      </c>
      <c r="MXF10">
        <f>[1]MIDES!NJX22</f>
        <v>0</v>
      </c>
      <c r="MXG10">
        <f>[1]MIDES!NJY22</f>
        <v>0</v>
      </c>
      <c r="MXH10">
        <f>[1]MIDES!NJZ22</f>
        <v>0</v>
      </c>
      <c r="MXI10">
        <f>[1]MIDES!NKA22</f>
        <v>0</v>
      </c>
      <c r="MXJ10">
        <f>[1]MIDES!NKB22</f>
        <v>0</v>
      </c>
      <c r="MXK10">
        <f>[1]MIDES!NKC22</f>
        <v>0</v>
      </c>
      <c r="MXL10">
        <f>[1]MIDES!NKD22</f>
        <v>0</v>
      </c>
      <c r="MXM10">
        <f>[1]MIDES!NKE22</f>
        <v>0</v>
      </c>
      <c r="MXN10">
        <f>[1]MIDES!NKF22</f>
        <v>0</v>
      </c>
      <c r="MXO10">
        <f>[1]MIDES!NKG22</f>
        <v>0</v>
      </c>
      <c r="MXP10">
        <f>[1]MIDES!NKH22</f>
        <v>0</v>
      </c>
      <c r="MXQ10">
        <f>[1]MIDES!NKI22</f>
        <v>0</v>
      </c>
      <c r="MXR10">
        <f>[1]MIDES!NKJ22</f>
        <v>0</v>
      </c>
      <c r="MXS10">
        <f>[1]MIDES!NKK22</f>
        <v>0</v>
      </c>
      <c r="MXT10">
        <f>[1]MIDES!NKL22</f>
        <v>0</v>
      </c>
      <c r="MXU10">
        <f>[1]MIDES!NKM22</f>
        <v>0</v>
      </c>
      <c r="MXV10">
        <f>[1]MIDES!NKN22</f>
        <v>0</v>
      </c>
      <c r="MXW10">
        <f>[1]MIDES!NKO22</f>
        <v>0</v>
      </c>
      <c r="MXX10">
        <f>[1]MIDES!NKP22</f>
        <v>0</v>
      </c>
      <c r="MXY10">
        <f>[1]MIDES!NKQ22</f>
        <v>0</v>
      </c>
      <c r="MXZ10">
        <f>[1]MIDES!NKR22</f>
        <v>0</v>
      </c>
      <c r="MYA10">
        <f>[1]MIDES!NKS22</f>
        <v>0</v>
      </c>
      <c r="MYB10">
        <f>[1]MIDES!NKT22</f>
        <v>0</v>
      </c>
      <c r="MYC10">
        <f>[1]MIDES!NKU22</f>
        <v>0</v>
      </c>
      <c r="MYD10">
        <f>[1]MIDES!NKV22</f>
        <v>0</v>
      </c>
      <c r="MYE10">
        <f>[1]MIDES!NKW22</f>
        <v>0</v>
      </c>
      <c r="MYF10">
        <f>[1]MIDES!NKX22</f>
        <v>0</v>
      </c>
      <c r="MYG10">
        <f>[1]MIDES!NKY22</f>
        <v>0</v>
      </c>
      <c r="MYH10">
        <f>[1]MIDES!NKZ22</f>
        <v>0</v>
      </c>
      <c r="MYI10">
        <f>[1]MIDES!NLA22</f>
        <v>0</v>
      </c>
      <c r="MYJ10">
        <f>[1]MIDES!NLB22</f>
        <v>0</v>
      </c>
      <c r="MYK10">
        <f>[1]MIDES!NLC22</f>
        <v>0</v>
      </c>
      <c r="MYL10">
        <f>[1]MIDES!NLD22</f>
        <v>0</v>
      </c>
      <c r="MYM10">
        <f>[1]MIDES!NLE22</f>
        <v>0</v>
      </c>
      <c r="MYN10">
        <f>[1]MIDES!NLF22</f>
        <v>0</v>
      </c>
      <c r="MYO10">
        <f>[1]MIDES!NLG22</f>
        <v>0</v>
      </c>
      <c r="MYP10">
        <f>[1]MIDES!NLH22</f>
        <v>0</v>
      </c>
      <c r="MYQ10">
        <f>[1]MIDES!NLI22</f>
        <v>0</v>
      </c>
      <c r="MYR10">
        <f>[1]MIDES!NLJ22</f>
        <v>0</v>
      </c>
      <c r="MYS10">
        <f>[1]MIDES!NLK22</f>
        <v>0</v>
      </c>
      <c r="MYT10">
        <f>[1]MIDES!NLL22</f>
        <v>0</v>
      </c>
      <c r="MYU10">
        <f>[1]MIDES!NLM22</f>
        <v>0</v>
      </c>
      <c r="MYV10">
        <f>[1]MIDES!NLN22</f>
        <v>0</v>
      </c>
      <c r="MYW10">
        <f>[1]MIDES!NLO22</f>
        <v>0</v>
      </c>
      <c r="MYX10">
        <f>[1]MIDES!NLP22</f>
        <v>0</v>
      </c>
      <c r="MYY10">
        <f>[1]MIDES!NLQ22</f>
        <v>0</v>
      </c>
      <c r="MYZ10">
        <f>[1]MIDES!NLR22</f>
        <v>0</v>
      </c>
      <c r="MZA10">
        <f>[1]MIDES!NLS22</f>
        <v>0</v>
      </c>
      <c r="MZB10">
        <f>[1]MIDES!NLT22</f>
        <v>0</v>
      </c>
      <c r="MZC10">
        <f>[1]MIDES!NLU22</f>
        <v>0</v>
      </c>
      <c r="MZD10">
        <f>[1]MIDES!NLV22</f>
        <v>0</v>
      </c>
      <c r="MZE10">
        <f>[1]MIDES!NLW22</f>
        <v>0</v>
      </c>
      <c r="MZF10">
        <f>[1]MIDES!NLX22</f>
        <v>0</v>
      </c>
      <c r="MZG10">
        <f>[1]MIDES!NLY22</f>
        <v>0</v>
      </c>
      <c r="MZH10">
        <f>[1]MIDES!NLZ22</f>
        <v>0</v>
      </c>
      <c r="MZI10">
        <f>[1]MIDES!NMA22</f>
        <v>0</v>
      </c>
      <c r="MZJ10">
        <f>[1]MIDES!NMB22</f>
        <v>0</v>
      </c>
      <c r="MZK10">
        <f>[1]MIDES!NMC22</f>
        <v>0</v>
      </c>
      <c r="MZL10">
        <f>[1]MIDES!NMD22</f>
        <v>0</v>
      </c>
      <c r="MZM10">
        <f>[1]MIDES!NME22</f>
        <v>0</v>
      </c>
      <c r="MZN10">
        <f>[1]MIDES!NMF22</f>
        <v>0</v>
      </c>
      <c r="MZO10">
        <f>[1]MIDES!NMG22</f>
        <v>0</v>
      </c>
      <c r="MZP10">
        <f>[1]MIDES!NMH22</f>
        <v>0</v>
      </c>
      <c r="MZQ10">
        <f>[1]MIDES!NMI22</f>
        <v>0</v>
      </c>
      <c r="MZR10">
        <f>[1]MIDES!NMJ22</f>
        <v>0</v>
      </c>
      <c r="MZS10">
        <f>[1]MIDES!NMK22</f>
        <v>0</v>
      </c>
      <c r="MZT10">
        <f>[1]MIDES!NML22</f>
        <v>0</v>
      </c>
      <c r="MZU10">
        <f>[1]MIDES!NMM22</f>
        <v>0</v>
      </c>
      <c r="MZV10">
        <f>[1]MIDES!NMN22</f>
        <v>0</v>
      </c>
      <c r="MZW10">
        <f>[1]MIDES!NMO22</f>
        <v>0</v>
      </c>
      <c r="MZX10">
        <f>[1]MIDES!NMP22</f>
        <v>0</v>
      </c>
      <c r="MZY10">
        <f>[1]MIDES!NMQ22</f>
        <v>0</v>
      </c>
      <c r="MZZ10">
        <f>[1]MIDES!NMR22</f>
        <v>0</v>
      </c>
      <c r="NAA10">
        <f>[1]MIDES!NMS22</f>
        <v>0</v>
      </c>
      <c r="NAB10">
        <f>[1]MIDES!NMT22</f>
        <v>0</v>
      </c>
      <c r="NAC10">
        <f>[1]MIDES!NMU22</f>
        <v>0</v>
      </c>
      <c r="NAD10">
        <f>[1]MIDES!NMV22</f>
        <v>0</v>
      </c>
      <c r="NAE10">
        <f>[1]MIDES!NMW22</f>
        <v>0</v>
      </c>
      <c r="NAF10">
        <f>[1]MIDES!NMX22</f>
        <v>0</v>
      </c>
      <c r="NAG10">
        <f>[1]MIDES!NMY22</f>
        <v>0</v>
      </c>
      <c r="NAH10">
        <f>[1]MIDES!NMZ22</f>
        <v>0</v>
      </c>
      <c r="NAI10">
        <f>[1]MIDES!NNA22</f>
        <v>0</v>
      </c>
      <c r="NAJ10">
        <f>[1]MIDES!NNB22</f>
        <v>0</v>
      </c>
      <c r="NAK10">
        <f>[1]MIDES!NNC22</f>
        <v>0</v>
      </c>
      <c r="NAL10">
        <f>[1]MIDES!NND22</f>
        <v>0</v>
      </c>
      <c r="NAM10">
        <f>[1]MIDES!NNE22</f>
        <v>0</v>
      </c>
      <c r="NAN10">
        <f>[1]MIDES!NNF22</f>
        <v>0</v>
      </c>
      <c r="NAO10">
        <f>[1]MIDES!NNG22</f>
        <v>0</v>
      </c>
      <c r="NAP10">
        <f>[1]MIDES!NNH22</f>
        <v>0</v>
      </c>
      <c r="NAQ10">
        <f>[1]MIDES!NNI22</f>
        <v>0</v>
      </c>
      <c r="NAR10">
        <f>[1]MIDES!NNJ22</f>
        <v>0</v>
      </c>
      <c r="NAS10">
        <f>[1]MIDES!NNK22</f>
        <v>0</v>
      </c>
      <c r="NAT10">
        <f>[1]MIDES!NNL22</f>
        <v>0</v>
      </c>
      <c r="NAU10">
        <f>[1]MIDES!NNM22</f>
        <v>0</v>
      </c>
      <c r="NAV10">
        <f>[1]MIDES!NNN22</f>
        <v>0</v>
      </c>
      <c r="NAW10">
        <f>[1]MIDES!NNO22</f>
        <v>0</v>
      </c>
      <c r="NAX10">
        <f>[1]MIDES!NNP22</f>
        <v>0</v>
      </c>
      <c r="NAY10">
        <f>[1]MIDES!NNQ22</f>
        <v>0</v>
      </c>
      <c r="NAZ10">
        <f>[1]MIDES!NNR22</f>
        <v>0</v>
      </c>
      <c r="NBA10">
        <f>[1]MIDES!NNS22</f>
        <v>0</v>
      </c>
      <c r="NBB10">
        <f>[1]MIDES!NNT22</f>
        <v>0</v>
      </c>
      <c r="NBC10">
        <f>[1]MIDES!NNU22</f>
        <v>0</v>
      </c>
      <c r="NBD10">
        <f>[1]MIDES!NNV22</f>
        <v>0</v>
      </c>
      <c r="NBE10">
        <f>[1]MIDES!NNW22</f>
        <v>0</v>
      </c>
      <c r="NBF10">
        <f>[1]MIDES!NNX22</f>
        <v>0</v>
      </c>
      <c r="NBG10">
        <f>[1]MIDES!NNY22</f>
        <v>0</v>
      </c>
      <c r="NBH10">
        <f>[1]MIDES!NNZ22</f>
        <v>0</v>
      </c>
      <c r="NBI10">
        <f>[1]MIDES!NOA22</f>
        <v>0</v>
      </c>
      <c r="NBJ10">
        <f>[1]MIDES!NOB22</f>
        <v>0</v>
      </c>
      <c r="NBK10">
        <f>[1]MIDES!NOC22</f>
        <v>0</v>
      </c>
      <c r="NBL10">
        <f>[1]MIDES!NOD22</f>
        <v>0</v>
      </c>
      <c r="NBM10">
        <f>[1]MIDES!NOE22</f>
        <v>0</v>
      </c>
      <c r="NBN10">
        <f>[1]MIDES!NOF22</f>
        <v>0</v>
      </c>
      <c r="NBO10">
        <f>[1]MIDES!NOG22</f>
        <v>0</v>
      </c>
      <c r="NBP10">
        <f>[1]MIDES!NOH22</f>
        <v>0</v>
      </c>
      <c r="NBQ10">
        <f>[1]MIDES!NOI22</f>
        <v>0</v>
      </c>
      <c r="NBR10">
        <f>[1]MIDES!NOJ22</f>
        <v>0</v>
      </c>
      <c r="NBS10">
        <f>[1]MIDES!NOK22</f>
        <v>0</v>
      </c>
      <c r="NBT10">
        <f>[1]MIDES!NOL22</f>
        <v>0</v>
      </c>
      <c r="NBU10">
        <f>[1]MIDES!NOM22</f>
        <v>0</v>
      </c>
      <c r="NBV10">
        <f>[1]MIDES!NON22</f>
        <v>0</v>
      </c>
      <c r="NBW10">
        <f>[1]MIDES!NOO22</f>
        <v>0</v>
      </c>
      <c r="NBX10">
        <f>[1]MIDES!NOP22</f>
        <v>0</v>
      </c>
      <c r="NBY10">
        <f>[1]MIDES!NOQ22</f>
        <v>0</v>
      </c>
      <c r="NBZ10">
        <f>[1]MIDES!NOR22</f>
        <v>0</v>
      </c>
      <c r="NCA10">
        <f>[1]MIDES!NOS22</f>
        <v>0</v>
      </c>
      <c r="NCB10">
        <f>[1]MIDES!NOT22</f>
        <v>0</v>
      </c>
      <c r="NCC10">
        <f>[1]MIDES!NOU22</f>
        <v>0</v>
      </c>
      <c r="NCD10">
        <f>[1]MIDES!NOV22</f>
        <v>0</v>
      </c>
      <c r="NCE10">
        <f>[1]MIDES!NOW22</f>
        <v>0</v>
      </c>
      <c r="NCF10">
        <f>[1]MIDES!NOX22</f>
        <v>0</v>
      </c>
      <c r="NCG10">
        <f>[1]MIDES!NOY22</f>
        <v>0</v>
      </c>
      <c r="NCH10">
        <f>[1]MIDES!NOZ22</f>
        <v>0</v>
      </c>
      <c r="NCI10">
        <f>[1]MIDES!NPA22</f>
        <v>0</v>
      </c>
      <c r="NCJ10">
        <f>[1]MIDES!NPB22</f>
        <v>0</v>
      </c>
      <c r="NCK10">
        <f>[1]MIDES!NPC22</f>
        <v>0</v>
      </c>
      <c r="NCL10">
        <f>[1]MIDES!NPD22</f>
        <v>0</v>
      </c>
      <c r="NCM10">
        <f>[1]MIDES!NPE22</f>
        <v>0</v>
      </c>
      <c r="NCN10">
        <f>[1]MIDES!NPF22</f>
        <v>0</v>
      </c>
      <c r="NCO10">
        <f>[1]MIDES!NPG22</f>
        <v>0</v>
      </c>
      <c r="NCP10">
        <f>[1]MIDES!NPH22</f>
        <v>0</v>
      </c>
      <c r="NCQ10">
        <f>[1]MIDES!NPI22</f>
        <v>0</v>
      </c>
      <c r="NCR10">
        <f>[1]MIDES!NPJ22</f>
        <v>0</v>
      </c>
      <c r="NCS10">
        <f>[1]MIDES!NPK22</f>
        <v>0</v>
      </c>
      <c r="NCT10">
        <f>[1]MIDES!NPL22</f>
        <v>0</v>
      </c>
      <c r="NCU10">
        <f>[1]MIDES!NPM22</f>
        <v>0</v>
      </c>
      <c r="NCV10">
        <f>[1]MIDES!NPN22</f>
        <v>0</v>
      </c>
      <c r="NCW10">
        <f>[1]MIDES!NPO22</f>
        <v>0</v>
      </c>
      <c r="NCX10">
        <f>[1]MIDES!NPP22</f>
        <v>0</v>
      </c>
      <c r="NCY10">
        <f>[1]MIDES!NPQ22</f>
        <v>0</v>
      </c>
      <c r="NCZ10">
        <f>[1]MIDES!NPR22</f>
        <v>0</v>
      </c>
      <c r="NDA10">
        <f>[1]MIDES!NPS22</f>
        <v>0</v>
      </c>
      <c r="NDB10">
        <f>[1]MIDES!NPT22</f>
        <v>0</v>
      </c>
      <c r="NDC10">
        <f>[1]MIDES!NPU22</f>
        <v>0</v>
      </c>
      <c r="NDD10">
        <f>[1]MIDES!NPV22</f>
        <v>0</v>
      </c>
      <c r="NDE10">
        <f>[1]MIDES!NPW22</f>
        <v>0</v>
      </c>
      <c r="NDF10">
        <f>[1]MIDES!NPX22</f>
        <v>0</v>
      </c>
      <c r="NDG10">
        <f>[1]MIDES!NPY22</f>
        <v>0</v>
      </c>
      <c r="NDH10">
        <f>[1]MIDES!NPZ22</f>
        <v>0</v>
      </c>
      <c r="NDI10">
        <f>[1]MIDES!NQA22</f>
        <v>0</v>
      </c>
      <c r="NDJ10">
        <f>[1]MIDES!NQB22</f>
        <v>0</v>
      </c>
      <c r="NDK10">
        <f>[1]MIDES!NQC22</f>
        <v>0</v>
      </c>
      <c r="NDL10">
        <f>[1]MIDES!NQD22</f>
        <v>0</v>
      </c>
      <c r="NDM10">
        <f>[1]MIDES!NQE22</f>
        <v>0</v>
      </c>
      <c r="NDN10">
        <f>[1]MIDES!NQF22</f>
        <v>0</v>
      </c>
      <c r="NDO10">
        <f>[1]MIDES!NQG22</f>
        <v>0</v>
      </c>
      <c r="NDP10">
        <f>[1]MIDES!NQH22</f>
        <v>0</v>
      </c>
      <c r="NDQ10">
        <f>[1]MIDES!NQI22</f>
        <v>0</v>
      </c>
      <c r="NDR10">
        <f>[1]MIDES!NQJ22</f>
        <v>0</v>
      </c>
      <c r="NDS10">
        <f>[1]MIDES!NQK22</f>
        <v>0</v>
      </c>
      <c r="NDT10">
        <f>[1]MIDES!NQL22</f>
        <v>0</v>
      </c>
      <c r="NDU10">
        <f>[1]MIDES!NQM22</f>
        <v>0</v>
      </c>
      <c r="NDV10">
        <f>[1]MIDES!NQN22</f>
        <v>0</v>
      </c>
      <c r="NDW10">
        <f>[1]MIDES!NQO22</f>
        <v>0</v>
      </c>
      <c r="NDX10">
        <f>[1]MIDES!NQP22</f>
        <v>0</v>
      </c>
      <c r="NDY10">
        <f>[1]MIDES!NQQ22</f>
        <v>0</v>
      </c>
      <c r="NDZ10">
        <f>[1]MIDES!NQR22</f>
        <v>0</v>
      </c>
      <c r="NEA10">
        <f>[1]MIDES!NQS22</f>
        <v>0</v>
      </c>
      <c r="NEB10">
        <f>[1]MIDES!NQT22</f>
        <v>0</v>
      </c>
      <c r="NEC10">
        <f>[1]MIDES!NQU22</f>
        <v>0</v>
      </c>
      <c r="NED10">
        <f>[1]MIDES!NQV22</f>
        <v>0</v>
      </c>
      <c r="NEE10">
        <f>[1]MIDES!NQW22</f>
        <v>0</v>
      </c>
      <c r="NEF10">
        <f>[1]MIDES!NQX22</f>
        <v>0</v>
      </c>
      <c r="NEG10">
        <f>[1]MIDES!NQY22</f>
        <v>0</v>
      </c>
      <c r="NEH10">
        <f>[1]MIDES!NQZ22</f>
        <v>0</v>
      </c>
      <c r="NEI10">
        <f>[1]MIDES!NRA22</f>
        <v>0</v>
      </c>
      <c r="NEJ10">
        <f>[1]MIDES!NRB22</f>
        <v>0</v>
      </c>
      <c r="NEK10">
        <f>[1]MIDES!NRC22</f>
        <v>0</v>
      </c>
      <c r="NEL10">
        <f>[1]MIDES!NRD22</f>
        <v>0</v>
      </c>
      <c r="NEM10">
        <f>[1]MIDES!NRE22</f>
        <v>0</v>
      </c>
      <c r="NEN10">
        <f>[1]MIDES!NRF22</f>
        <v>0</v>
      </c>
      <c r="NEO10">
        <f>[1]MIDES!NRG22</f>
        <v>0</v>
      </c>
      <c r="NEP10">
        <f>[1]MIDES!NRH22</f>
        <v>0</v>
      </c>
      <c r="NEQ10">
        <f>[1]MIDES!NRI22</f>
        <v>0</v>
      </c>
      <c r="NER10">
        <f>[1]MIDES!NRJ22</f>
        <v>0</v>
      </c>
      <c r="NES10">
        <f>[1]MIDES!NRK22</f>
        <v>0</v>
      </c>
      <c r="NET10">
        <f>[1]MIDES!NRL22</f>
        <v>0</v>
      </c>
      <c r="NEU10">
        <f>[1]MIDES!NRM22</f>
        <v>0</v>
      </c>
      <c r="NEV10">
        <f>[1]MIDES!NRN22</f>
        <v>0</v>
      </c>
      <c r="NEW10">
        <f>[1]MIDES!NRO22</f>
        <v>0</v>
      </c>
      <c r="NEX10">
        <f>[1]MIDES!NRP22</f>
        <v>0</v>
      </c>
      <c r="NEY10">
        <f>[1]MIDES!NRQ22</f>
        <v>0</v>
      </c>
      <c r="NEZ10">
        <f>[1]MIDES!NRR22</f>
        <v>0</v>
      </c>
      <c r="NFA10">
        <f>[1]MIDES!NRS22</f>
        <v>0</v>
      </c>
      <c r="NFB10">
        <f>[1]MIDES!NRT22</f>
        <v>0</v>
      </c>
      <c r="NFC10">
        <f>[1]MIDES!NRU22</f>
        <v>0</v>
      </c>
      <c r="NFD10">
        <f>[1]MIDES!NRV22</f>
        <v>0</v>
      </c>
      <c r="NFE10">
        <f>[1]MIDES!NRW22</f>
        <v>0</v>
      </c>
      <c r="NFF10">
        <f>[1]MIDES!NRX22</f>
        <v>0</v>
      </c>
      <c r="NFG10">
        <f>[1]MIDES!NRY22</f>
        <v>0</v>
      </c>
      <c r="NFH10">
        <f>[1]MIDES!NRZ22</f>
        <v>0</v>
      </c>
      <c r="NFI10">
        <f>[1]MIDES!NSA22</f>
        <v>0</v>
      </c>
      <c r="NFJ10">
        <f>[1]MIDES!NSB22</f>
        <v>0</v>
      </c>
      <c r="NFK10">
        <f>[1]MIDES!NSC22</f>
        <v>0</v>
      </c>
      <c r="NFL10">
        <f>[1]MIDES!NSD22</f>
        <v>0</v>
      </c>
      <c r="NFM10">
        <f>[1]MIDES!NSE22</f>
        <v>0</v>
      </c>
      <c r="NFN10">
        <f>[1]MIDES!NSF22</f>
        <v>0</v>
      </c>
      <c r="NFO10">
        <f>[1]MIDES!NSG22</f>
        <v>0</v>
      </c>
      <c r="NFP10">
        <f>[1]MIDES!NSH22</f>
        <v>0</v>
      </c>
      <c r="NFQ10">
        <f>[1]MIDES!NSI22</f>
        <v>0</v>
      </c>
      <c r="NFR10">
        <f>[1]MIDES!NSJ22</f>
        <v>0</v>
      </c>
      <c r="NFS10">
        <f>[1]MIDES!NSK22</f>
        <v>0</v>
      </c>
      <c r="NFT10">
        <f>[1]MIDES!NSL22</f>
        <v>0</v>
      </c>
      <c r="NFU10">
        <f>[1]MIDES!NSM22</f>
        <v>0</v>
      </c>
      <c r="NFV10">
        <f>[1]MIDES!NSN22</f>
        <v>0</v>
      </c>
      <c r="NFW10">
        <f>[1]MIDES!NSO22</f>
        <v>0</v>
      </c>
      <c r="NFX10">
        <f>[1]MIDES!NSP22</f>
        <v>0</v>
      </c>
      <c r="NFY10">
        <f>[1]MIDES!NSQ22</f>
        <v>0</v>
      </c>
      <c r="NFZ10">
        <f>[1]MIDES!NSR22</f>
        <v>0</v>
      </c>
      <c r="NGA10">
        <f>[1]MIDES!NSS22</f>
        <v>0</v>
      </c>
      <c r="NGB10">
        <f>[1]MIDES!NST22</f>
        <v>0</v>
      </c>
      <c r="NGC10">
        <f>[1]MIDES!NSU22</f>
        <v>0</v>
      </c>
      <c r="NGD10">
        <f>[1]MIDES!NSV22</f>
        <v>0</v>
      </c>
      <c r="NGE10">
        <f>[1]MIDES!NSW22</f>
        <v>0</v>
      </c>
      <c r="NGF10">
        <f>[1]MIDES!NSX22</f>
        <v>0</v>
      </c>
      <c r="NGG10">
        <f>[1]MIDES!NSY22</f>
        <v>0</v>
      </c>
      <c r="NGH10">
        <f>[1]MIDES!NSZ22</f>
        <v>0</v>
      </c>
      <c r="NGI10">
        <f>[1]MIDES!NTA22</f>
        <v>0</v>
      </c>
      <c r="NGJ10">
        <f>[1]MIDES!NTB22</f>
        <v>0</v>
      </c>
      <c r="NGK10">
        <f>[1]MIDES!NTC22</f>
        <v>0</v>
      </c>
      <c r="NGL10">
        <f>[1]MIDES!NTD22</f>
        <v>0</v>
      </c>
      <c r="NGM10">
        <f>[1]MIDES!NTE22</f>
        <v>0</v>
      </c>
      <c r="NGN10">
        <f>[1]MIDES!NTF22</f>
        <v>0</v>
      </c>
      <c r="NGO10">
        <f>[1]MIDES!NTG22</f>
        <v>0</v>
      </c>
      <c r="NGP10">
        <f>[1]MIDES!NTH22</f>
        <v>0</v>
      </c>
      <c r="NGQ10">
        <f>[1]MIDES!NTI22</f>
        <v>0</v>
      </c>
      <c r="NGR10">
        <f>[1]MIDES!NTJ22</f>
        <v>0</v>
      </c>
      <c r="NGS10">
        <f>[1]MIDES!NTK22</f>
        <v>0</v>
      </c>
      <c r="NGT10">
        <f>[1]MIDES!NTL22</f>
        <v>0</v>
      </c>
      <c r="NGU10">
        <f>[1]MIDES!NTM22</f>
        <v>0</v>
      </c>
      <c r="NGV10">
        <f>[1]MIDES!NTN22</f>
        <v>0</v>
      </c>
      <c r="NGW10">
        <f>[1]MIDES!NTO22</f>
        <v>0</v>
      </c>
      <c r="NGX10">
        <f>[1]MIDES!NTP22</f>
        <v>0</v>
      </c>
      <c r="NGY10">
        <f>[1]MIDES!NTQ22</f>
        <v>0</v>
      </c>
      <c r="NGZ10">
        <f>[1]MIDES!NTR22</f>
        <v>0</v>
      </c>
      <c r="NHA10">
        <f>[1]MIDES!NTS22</f>
        <v>0</v>
      </c>
      <c r="NHB10">
        <f>[1]MIDES!NTT22</f>
        <v>0</v>
      </c>
      <c r="NHC10">
        <f>[1]MIDES!NTU22</f>
        <v>0</v>
      </c>
      <c r="NHD10">
        <f>[1]MIDES!NTV22</f>
        <v>0</v>
      </c>
      <c r="NHE10">
        <f>[1]MIDES!NTW22</f>
        <v>0</v>
      </c>
      <c r="NHF10">
        <f>[1]MIDES!NTX22</f>
        <v>0</v>
      </c>
      <c r="NHG10">
        <f>[1]MIDES!NTY22</f>
        <v>0</v>
      </c>
      <c r="NHH10">
        <f>[1]MIDES!NTZ22</f>
        <v>0</v>
      </c>
      <c r="NHI10">
        <f>[1]MIDES!NUA22</f>
        <v>0</v>
      </c>
      <c r="NHJ10">
        <f>[1]MIDES!NUB22</f>
        <v>0</v>
      </c>
      <c r="NHK10">
        <f>[1]MIDES!NUC22</f>
        <v>0</v>
      </c>
      <c r="NHL10">
        <f>[1]MIDES!NUD22</f>
        <v>0</v>
      </c>
      <c r="NHM10">
        <f>[1]MIDES!NUE22</f>
        <v>0</v>
      </c>
      <c r="NHN10">
        <f>[1]MIDES!NUF22</f>
        <v>0</v>
      </c>
      <c r="NHO10">
        <f>[1]MIDES!NUG22</f>
        <v>0</v>
      </c>
      <c r="NHP10">
        <f>[1]MIDES!NUH22</f>
        <v>0</v>
      </c>
      <c r="NHQ10">
        <f>[1]MIDES!NUI22</f>
        <v>0</v>
      </c>
      <c r="NHR10">
        <f>[1]MIDES!NUJ22</f>
        <v>0</v>
      </c>
      <c r="NHS10">
        <f>[1]MIDES!NUK22</f>
        <v>0</v>
      </c>
      <c r="NHT10">
        <f>[1]MIDES!NUL22</f>
        <v>0</v>
      </c>
      <c r="NHU10">
        <f>[1]MIDES!NUM22</f>
        <v>0</v>
      </c>
      <c r="NHV10">
        <f>[1]MIDES!NUN22</f>
        <v>0</v>
      </c>
      <c r="NHW10">
        <f>[1]MIDES!NUO22</f>
        <v>0</v>
      </c>
      <c r="NHX10">
        <f>[1]MIDES!NUP22</f>
        <v>0</v>
      </c>
      <c r="NHY10">
        <f>[1]MIDES!NUQ22</f>
        <v>0</v>
      </c>
      <c r="NHZ10">
        <f>[1]MIDES!NUR22</f>
        <v>0</v>
      </c>
      <c r="NIA10">
        <f>[1]MIDES!NUS22</f>
        <v>0</v>
      </c>
      <c r="NIB10">
        <f>[1]MIDES!NUT22</f>
        <v>0</v>
      </c>
      <c r="NIC10">
        <f>[1]MIDES!NUU22</f>
        <v>0</v>
      </c>
      <c r="NID10">
        <f>[1]MIDES!NUV22</f>
        <v>0</v>
      </c>
      <c r="NIE10">
        <f>[1]MIDES!NUW22</f>
        <v>0</v>
      </c>
      <c r="NIF10">
        <f>[1]MIDES!NUX22</f>
        <v>0</v>
      </c>
      <c r="NIG10">
        <f>[1]MIDES!NUY22</f>
        <v>0</v>
      </c>
      <c r="NIH10">
        <f>[1]MIDES!NUZ22</f>
        <v>0</v>
      </c>
      <c r="NII10">
        <f>[1]MIDES!NVA22</f>
        <v>0</v>
      </c>
      <c r="NIJ10">
        <f>[1]MIDES!NVB22</f>
        <v>0</v>
      </c>
      <c r="NIK10">
        <f>[1]MIDES!NVC22</f>
        <v>0</v>
      </c>
      <c r="NIL10">
        <f>[1]MIDES!NVD22</f>
        <v>0</v>
      </c>
      <c r="NIM10">
        <f>[1]MIDES!NVE22</f>
        <v>0</v>
      </c>
      <c r="NIN10">
        <f>[1]MIDES!NVF22</f>
        <v>0</v>
      </c>
      <c r="NIO10">
        <f>[1]MIDES!NVG22</f>
        <v>0</v>
      </c>
      <c r="NIP10">
        <f>[1]MIDES!NVH22</f>
        <v>0</v>
      </c>
      <c r="NIQ10">
        <f>[1]MIDES!NVI22</f>
        <v>0</v>
      </c>
      <c r="NIR10">
        <f>[1]MIDES!NVJ22</f>
        <v>0</v>
      </c>
      <c r="NIS10">
        <f>[1]MIDES!NVK22</f>
        <v>0</v>
      </c>
      <c r="NIT10">
        <f>[1]MIDES!NVL22</f>
        <v>0</v>
      </c>
      <c r="NIU10">
        <f>[1]MIDES!NVM22</f>
        <v>0</v>
      </c>
      <c r="NIV10">
        <f>[1]MIDES!NVN22</f>
        <v>0</v>
      </c>
      <c r="NIW10">
        <f>[1]MIDES!NVO22</f>
        <v>0</v>
      </c>
      <c r="NIX10">
        <f>[1]MIDES!NVP22</f>
        <v>0</v>
      </c>
      <c r="NIY10">
        <f>[1]MIDES!NVQ22</f>
        <v>0</v>
      </c>
      <c r="NIZ10">
        <f>[1]MIDES!NVR22</f>
        <v>0</v>
      </c>
      <c r="NJA10">
        <f>[1]MIDES!NVS22</f>
        <v>0</v>
      </c>
      <c r="NJB10">
        <f>[1]MIDES!NVT22</f>
        <v>0</v>
      </c>
      <c r="NJC10">
        <f>[1]MIDES!NVU22</f>
        <v>0</v>
      </c>
      <c r="NJD10">
        <f>[1]MIDES!NVV22</f>
        <v>0</v>
      </c>
      <c r="NJE10">
        <f>[1]MIDES!NVW22</f>
        <v>0</v>
      </c>
      <c r="NJF10">
        <f>[1]MIDES!NVX22</f>
        <v>0</v>
      </c>
      <c r="NJG10">
        <f>[1]MIDES!NVY22</f>
        <v>0</v>
      </c>
      <c r="NJH10">
        <f>[1]MIDES!NVZ22</f>
        <v>0</v>
      </c>
      <c r="NJI10">
        <f>[1]MIDES!NWA22</f>
        <v>0</v>
      </c>
      <c r="NJJ10">
        <f>[1]MIDES!NWB22</f>
        <v>0</v>
      </c>
      <c r="NJK10">
        <f>[1]MIDES!NWC22</f>
        <v>0</v>
      </c>
      <c r="NJL10">
        <f>[1]MIDES!NWD22</f>
        <v>0</v>
      </c>
      <c r="NJM10">
        <f>[1]MIDES!NWE22</f>
        <v>0</v>
      </c>
      <c r="NJN10">
        <f>[1]MIDES!NWF22</f>
        <v>0</v>
      </c>
      <c r="NJO10">
        <f>[1]MIDES!NWG22</f>
        <v>0</v>
      </c>
      <c r="NJP10">
        <f>[1]MIDES!NWH22</f>
        <v>0</v>
      </c>
      <c r="NJQ10">
        <f>[1]MIDES!NWI22</f>
        <v>0</v>
      </c>
      <c r="NJR10">
        <f>[1]MIDES!NWJ22</f>
        <v>0</v>
      </c>
      <c r="NJS10">
        <f>[1]MIDES!NWK22</f>
        <v>0</v>
      </c>
      <c r="NJT10">
        <f>[1]MIDES!NWL22</f>
        <v>0</v>
      </c>
      <c r="NJU10">
        <f>[1]MIDES!NWM22</f>
        <v>0</v>
      </c>
      <c r="NJV10">
        <f>[1]MIDES!NWN22</f>
        <v>0</v>
      </c>
      <c r="NJW10">
        <f>[1]MIDES!NWO22</f>
        <v>0</v>
      </c>
      <c r="NJX10">
        <f>[1]MIDES!NWP22</f>
        <v>0</v>
      </c>
      <c r="NJY10">
        <f>[1]MIDES!NWQ22</f>
        <v>0</v>
      </c>
      <c r="NJZ10">
        <f>[1]MIDES!NWR22</f>
        <v>0</v>
      </c>
      <c r="NKA10">
        <f>[1]MIDES!NWS22</f>
        <v>0</v>
      </c>
      <c r="NKB10">
        <f>[1]MIDES!NWT22</f>
        <v>0</v>
      </c>
      <c r="NKC10">
        <f>[1]MIDES!NWU22</f>
        <v>0</v>
      </c>
      <c r="NKD10">
        <f>[1]MIDES!NWV22</f>
        <v>0</v>
      </c>
      <c r="NKE10">
        <f>[1]MIDES!NWW22</f>
        <v>0</v>
      </c>
      <c r="NKF10">
        <f>[1]MIDES!NWX22</f>
        <v>0</v>
      </c>
      <c r="NKG10">
        <f>[1]MIDES!NWY22</f>
        <v>0</v>
      </c>
      <c r="NKH10">
        <f>[1]MIDES!NWZ22</f>
        <v>0</v>
      </c>
      <c r="NKI10">
        <f>[1]MIDES!NXA22</f>
        <v>0</v>
      </c>
      <c r="NKJ10">
        <f>[1]MIDES!NXB22</f>
        <v>0</v>
      </c>
      <c r="NKK10">
        <f>[1]MIDES!NXC22</f>
        <v>0</v>
      </c>
      <c r="NKL10">
        <f>[1]MIDES!NXD22</f>
        <v>0</v>
      </c>
      <c r="NKM10">
        <f>[1]MIDES!NXE22</f>
        <v>0</v>
      </c>
      <c r="NKN10">
        <f>[1]MIDES!NXF22</f>
        <v>0</v>
      </c>
      <c r="NKO10">
        <f>[1]MIDES!NXG22</f>
        <v>0</v>
      </c>
      <c r="NKP10">
        <f>[1]MIDES!NXH22</f>
        <v>0</v>
      </c>
      <c r="NKQ10">
        <f>[1]MIDES!NXI22</f>
        <v>0</v>
      </c>
      <c r="NKR10">
        <f>[1]MIDES!NXJ22</f>
        <v>0</v>
      </c>
      <c r="NKS10">
        <f>[1]MIDES!NXK22</f>
        <v>0</v>
      </c>
      <c r="NKT10">
        <f>[1]MIDES!NXL22</f>
        <v>0</v>
      </c>
      <c r="NKU10">
        <f>[1]MIDES!NXM22</f>
        <v>0</v>
      </c>
      <c r="NKV10">
        <f>[1]MIDES!NXN22</f>
        <v>0</v>
      </c>
      <c r="NKW10">
        <f>[1]MIDES!NXO22</f>
        <v>0</v>
      </c>
      <c r="NKX10">
        <f>[1]MIDES!NXP22</f>
        <v>0</v>
      </c>
      <c r="NKY10">
        <f>[1]MIDES!NXQ22</f>
        <v>0</v>
      </c>
      <c r="NKZ10">
        <f>[1]MIDES!NXR22</f>
        <v>0</v>
      </c>
      <c r="NLA10">
        <f>[1]MIDES!NXS22</f>
        <v>0</v>
      </c>
      <c r="NLB10">
        <f>[1]MIDES!NXT22</f>
        <v>0</v>
      </c>
      <c r="NLC10">
        <f>[1]MIDES!NXU22</f>
        <v>0</v>
      </c>
      <c r="NLD10">
        <f>[1]MIDES!NXV22</f>
        <v>0</v>
      </c>
      <c r="NLE10">
        <f>[1]MIDES!NXW22</f>
        <v>0</v>
      </c>
      <c r="NLF10">
        <f>[1]MIDES!NXX22</f>
        <v>0</v>
      </c>
      <c r="NLG10">
        <f>[1]MIDES!NXY22</f>
        <v>0</v>
      </c>
      <c r="NLH10">
        <f>[1]MIDES!NXZ22</f>
        <v>0</v>
      </c>
      <c r="NLI10">
        <f>[1]MIDES!NYA22</f>
        <v>0</v>
      </c>
      <c r="NLJ10">
        <f>[1]MIDES!NYB22</f>
        <v>0</v>
      </c>
      <c r="NLK10">
        <f>[1]MIDES!NYC22</f>
        <v>0</v>
      </c>
      <c r="NLL10">
        <f>[1]MIDES!NYD22</f>
        <v>0</v>
      </c>
      <c r="NLM10">
        <f>[1]MIDES!NYE22</f>
        <v>0</v>
      </c>
      <c r="NLN10">
        <f>[1]MIDES!NYF22</f>
        <v>0</v>
      </c>
      <c r="NLO10">
        <f>[1]MIDES!NYG22</f>
        <v>0</v>
      </c>
      <c r="NLP10">
        <f>[1]MIDES!NYH22</f>
        <v>0</v>
      </c>
      <c r="NLQ10">
        <f>[1]MIDES!NYI22</f>
        <v>0</v>
      </c>
      <c r="NLR10">
        <f>[1]MIDES!NYJ22</f>
        <v>0</v>
      </c>
      <c r="NLS10">
        <f>[1]MIDES!NYK22</f>
        <v>0</v>
      </c>
      <c r="NLT10">
        <f>[1]MIDES!NYL22</f>
        <v>0</v>
      </c>
      <c r="NLU10">
        <f>[1]MIDES!NYM22</f>
        <v>0</v>
      </c>
      <c r="NLV10">
        <f>[1]MIDES!NYN22</f>
        <v>0</v>
      </c>
      <c r="NLW10">
        <f>[1]MIDES!NYO22</f>
        <v>0</v>
      </c>
      <c r="NLX10">
        <f>[1]MIDES!NYP22</f>
        <v>0</v>
      </c>
      <c r="NLY10">
        <f>[1]MIDES!NYQ22</f>
        <v>0</v>
      </c>
      <c r="NLZ10">
        <f>[1]MIDES!NYR22</f>
        <v>0</v>
      </c>
      <c r="NMA10">
        <f>[1]MIDES!NYS22</f>
        <v>0</v>
      </c>
      <c r="NMB10">
        <f>[1]MIDES!NYT22</f>
        <v>0</v>
      </c>
      <c r="NMC10">
        <f>[1]MIDES!NYU22</f>
        <v>0</v>
      </c>
      <c r="NMD10">
        <f>[1]MIDES!NYV22</f>
        <v>0</v>
      </c>
      <c r="NME10">
        <f>[1]MIDES!NYW22</f>
        <v>0</v>
      </c>
      <c r="NMF10">
        <f>[1]MIDES!NYX22</f>
        <v>0</v>
      </c>
      <c r="NMG10">
        <f>[1]MIDES!NYY22</f>
        <v>0</v>
      </c>
      <c r="NMH10">
        <f>[1]MIDES!NYZ22</f>
        <v>0</v>
      </c>
      <c r="NMI10">
        <f>[1]MIDES!NZA22</f>
        <v>0</v>
      </c>
      <c r="NMJ10">
        <f>[1]MIDES!NZB22</f>
        <v>0</v>
      </c>
      <c r="NMK10">
        <f>[1]MIDES!NZC22</f>
        <v>0</v>
      </c>
      <c r="NML10">
        <f>[1]MIDES!NZD22</f>
        <v>0</v>
      </c>
      <c r="NMM10">
        <f>[1]MIDES!NZE22</f>
        <v>0</v>
      </c>
      <c r="NMN10">
        <f>[1]MIDES!NZF22</f>
        <v>0</v>
      </c>
      <c r="NMO10">
        <f>[1]MIDES!NZG22</f>
        <v>0</v>
      </c>
      <c r="NMP10">
        <f>[1]MIDES!NZH22</f>
        <v>0</v>
      </c>
      <c r="NMQ10">
        <f>[1]MIDES!NZI22</f>
        <v>0</v>
      </c>
      <c r="NMR10">
        <f>[1]MIDES!NZJ22</f>
        <v>0</v>
      </c>
      <c r="NMS10">
        <f>[1]MIDES!NZK22</f>
        <v>0</v>
      </c>
      <c r="NMT10">
        <f>[1]MIDES!NZL22</f>
        <v>0</v>
      </c>
      <c r="NMU10">
        <f>[1]MIDES!NZM22</f>
        <v>0</v>
      </c>
      <c r="NMV10">
        <f>[1]MIDES!NZN22</f>
        <v>0</v>
      </c>
      <c r="NMW10">
        <f>[1]MIDES!NZO22</f>
        <v>0</v>
      </c>
      <c r="NMX10">
        <f>[1]MIDES!NZP22</f>
        <v>0</v>
      </c>
      <c r="NMY10">
        <f>[1]MIDES!NZQ22</f>
        <v>0</v>
      </c>
      <c r="NMZ10">
        <f>[1]MIDES!NZR22</f>
        <v>0</v>
      </c>
      <c r="NNA10">
        <f>[1]MIDES!NZS22</f>
        <v>0</v>
      </c>
      <c r="NNB10">
        <f>[1]MIDES!NZT22</f>
        <v>0</v>
      </c>
      <c r="NNC10">
        <f>[1]MIDES!NZU22</f>
        <v>0</v>
      </c>
      <c r="NND10">
        <f>[1]MIDES!NZV22</f>
        <v>0</v>
      </c>
      <c r="NNE10">
        <f>[1]MIDES!NZW22</f>
        <v>0</v>
      </c>
      <c r="NNF10">
        <f>[1]MIDES!NZX22</f>
        <v>0</v>
      </c>
      <c r="NNG10">
        <f>[1]MIDES!NZY22</f>
        <v>0</v>
      </c>
      <c r="NNH10">
        <f>[1]MIDES!NZZ22</f>
        <v>0</v>
      </c>
      <c r="NNI10">
        <f>[1]MIDES!OAA22</f>
        <v>0</v>
      </c>
      <c r="NNJ10">
        <f>[1]MIDES!OAB22</f>
        <v>0</v>
      </c>
      <c r="NNK10">
        <f>[1]MIDES!OAC22</f>
        <v>0</v>
      </c>
      <c r="NNL10">
        <f>[1]MIDES!OAD22</f>
        <v>0</v>
      </c>
      <c r="NNM10">
        <f>[1]MIDES!OAE22</f>
        <v>0</v>
      </c>
      <c r="NNN10">
        <f>[1]MIDES!OAF22</f>
        <v>0</v>
      </c>
      <c r="NNO10">
        <f>[1]MIDES!OAG22</f>
        <v>0</v>
      </c>
      <c r="NNP10">
        <f>[1]MIDES!OAH22</f>
        <v>0</v>
      </c>
      <c r="NNQ10">
        <f>[1]MIDES!OAI22</f>
        <v>0</v>
      </c>
      <c r="NNR10">
        <f>[1]MIDES!OAJ22</f>
        <v>0</v>
      </c>
      <c r="NNS10">
        <f>[1]MIDES!OAK22</f>
        <v>0</v>
      </c>
      <c r="NNT10">
        <f>[1]MIDES!OAL22</f>
        <v>0</v>
      </c>
      <c r="NNU10">
        <f>[1]MIDES!OAM22</f>
        <v>0</v>
      </c>
      <c r="NNV10">
        <f>[1]MIDES!OAN22</f>
        <v>0</v>
      </c>
      <c r="NNW10">
        <f>[1]MIDES!OAO22</f>
        <v>0</v>
      </c>
      <c r="NNX10">
        <f>[1]MIDES!OAP22</f>
        <v>0</v>
      </c>
      <c r="NNY10">
        <f>[1]MIDES!OAQ22</f>
        <v>0</v>
      </c>
      <c r="NNZ10">
        <f>[1]MIDES!OAR22</f>
        <v>0</v>
      </c>
      <c r="NOA10">
        <f>[1]MIDES!OAS22</f>
        <v>0</v>
      </c>
      <c r="NOB10">
        <f>[1]MIDES!OAT22</f>
        <v>0</v>
      </c>
      <c r="NOC10">
        <f>[1]MIDES!OAU22</f>
        <v>0</v>
      </c>
      <c r="NOD10">
        <f>[1]MIDES!OAV22</f>
        <v>0</v>
      </c>
      <c r="NOE10">
        <f>[1]MIDES!OAW22</f>
        <v>0</v>
      </c>
      <c r="NOF10">
        <f>[1]MIDES!OAX22</f>
        <v>0</v>
      </c>
      <c r="NOG10">
        <f>[1]MIDES!OAY22</f>
        <v>0</v>
      </c>
      <c r="NOH10">
        <f>[1]MIDES!OAZ22</f>
        <v>0</v>
      </c>
      <c r="NOI10">
        <f>[1]MIDES!OBA22</f>
        <v>0</v>
      </c>
      <c r="NOJ10">
        <f>[1]MIDES!OBB22</f>
        <v>0</v>
      </c>
      <c r="NOK10">
        <f>[1]MIDES!OBC22</f>
        <v>0</v>
      </c>
      <c r="NOL10">
        <f>[1]MIDES!OBD22</f>
        <v>0</v>
      </c>
      <c r="NOM10">
        <f>[1]MIDES!OBE22</f>
        <v>0</v>
      </c>
      <c r="NON10">
        <f>[1]MIDES!OBF22</f>
        <v>0</v>
      </c>
      <c r="NOO10">
        <f>[1]MIDES!OBG22</f>
        <v>0</v>
      </c>
      <c r="NOP10">
        <f>[1]MIDES!OBH22</f>
        <v>0</v>
      </c>
      <c r="NOQ10">
        <f>[1]MIDES!OBI22</f>
        <v>0</v>
      </c>
      <c r="NOR10">
        <f>[1]MIDES!OBJ22</f>
        <v>0</v>
      </c>
      <c r="NOS10">
        <f>[1]MIDES!OBK22</f>
        <v>0</v>
      </c>
      <c r="NOT10">
        <f>[1]MIDES!OBL22</f>
        <v>0</v>
      </c>
      <c r="NOU10">
        <f>[1]MIDES!OBM22</f>
        <v>0</v>
      </c>
      <c r="NOV10">
        <f>[1]MIDES!OBN22</f>
        <v>0</v>
      </c>
      <c r="NOW10">
        <f>[1]MIDES!OBO22</f>
        <v>0</v>
      </c>
      <c r="NOX10">
        <f>[1]MIDES!OBP22</f>
        <v>0</v>
      </c>
      <c r="NOY10">
        <f>[1]MIDES!OBQ22</f>
        <v>0</v>
      </c>
      <c r="NOZ10">
        <f>[1]MIDES!OBR22</f>
        <v>0</v>
      </c>
      <c r="NPA10">
        <f>[1]MIDES!OBS22</f>
        <v>0</v>
      </c>
      <c r="NPB10">
        <f>[1]MIDES!OBT22</f>
        <v>0</v>
      </c>
      <c r="NPC10">
        <f>[1]MIDES!OBU22</f>
        <v>0</v>
      </c>
      <c r="NPD10">
        <f>[1]MIDES!OBV22</f>
        <v>0</v>
      </c>
      <c r="NPE10">
        <f>[1]MIDES!OBW22</f>
        <v>0</v>
      </c>
      <c r="NPF10">
        <f>[1]MIDES!OBX22</f>
        <v>0</v>
      </c>
      <c r="NPG10">
        <f>[1]MIDES!OBY22</f>
        <v>0</v>
      </c>
      <c r="NPH10">
        <f>[1]MIDES!OBZ22</f>
        <v>0</v>
      </c>
      <c r="NPI10">
        <f>[1]MIDES!OCA22</f>
        <v>0</v>
      </c>
      <c r="NPJ10">
        <f>[1]MIDES!OCB22</f>
        <v>0</v>
      </c>
      <c r="NPK10">
        <f>[1]MIDES!OCC22</f>
        <v>0</v>
      </c>
      <c r="NPL10">
        <f>[1]MIDES!OCD22</f>
        <v>0</v>
      </c>
      <c r="NPM10">
        <f>[1]MIDES!OCE22</f>
        <v>0</v>
      </c>
      <c r="NPN10">
        <f>[1]MIDES!OCF22</f>
        <v>0</v>
      </c>
      <c r="NPO10">
        <f>[1]MIDES!OCG22</f>
        <v>0</v>
      </c>
      <c r="NPP10">
        <f>[1]MIDES!OCH22</f>
        <v>0</v>
      </c>
      <c r="NPQ10">
        <f>[1]MIDES!OCI22</f>
        <v>0</v>
      </c>
      <c r="NPR10">
        <f>[1]MIDES!OCJ22</f>
        <v>0</v>
      </c>
      <c r="NPS10">
        <f>[1]MIDES!OCK22</f>
        <v>0</v>
      </c>
      <c r="NPT10">
        <f>[1]MIDES!OCL22</f>
        <v>0</v>
      </c>
      <c r="NPU10">
        <f>[1]MIDES!OCM22</f>
        <v>0</v>
      </c>
      <c r="NPV10">
        <f>[1]MIDES!OCN22</f>
        <v>0</v>
      </c>
      <c r="NPW10">
        <f>[1]MIDES!OCO22</f>
        <v>0</v>
      </c>
      <c r="NPX10">
        <f>[1]MIDES!OCP22</f>
        <v>0</v>
      </c>
      <c r="NPY10">
        <f>[1]MIDES!OCQ22</f>
        <v>0</v>
      </c>
      <c r="NPZ10">
        <f>[1]MIDES!OCR22</f>
        <v>0</v>
      </c>
      <c r="NQA10">
        <f>[1]MIDES!OCS22</f>
        <v>0</v>
      </c>
      <c r="NQB10">
        <f>[1]MIDES!OCT22</f>
        <v>0</v>
      </c>
      <c r="NQC10">
        <f>[1]MIDES!OCU22</f>
        <v>0</v>
      </c>
      <c r="NQD10">
        <f>[1]MIDES!OCV22</f>
        <v>0</v>
      </c>
      <c r="NQE10">
        <f>[1]MIDES!OCW22</f>
        <v>0</v>
      </c>
      <c r="NQF10">
        <f>[1]MIDES!OCX22</f>
        <v>0</v>
      </c>
      <c r="NQG10">
        <f>[1]MIDES!OCY22</f>
        <v>0</v>
      </c>
      <c r="NQH10">
        <f>[1]MIDES!OCZ22</f>
        <v>0</v>
      </c>
      <c r="NQI10">
        <f>[1]MIDES!ODA22</f>
        <v>0</v>
      </c>
      <c r="NQJ10">
        <f>[1]MIDES!ODB22</f>
        <v>0</v>
      </c>
      <c r="NQK10">
        <f>[1]MIDES!ODC22</f>
        <v>0</v>
      </c>
      <c r="NQL10">
        <f>[1]MIDES!ODD22</f>
        <v>0</v>
      </c>
      <c r="NQM10">
        <f>[1]MIDES!ODE22</f>
        <v>0</v>
      </c>
      <c r="NQN10">
        <f>[1]MIDES!ODF22</f>
        <v>0</v>
      </c>
      <c r="NQO10">
        <f>[1]MIDES!ODG22</f>
        <v>0</v>
      </c>
      <c r="NQP10">
        <f>[1]MIDES!ODH22</f>
        <v>0</v>
      </c>
      <c r="NQQ10">
        <f>[1]MIDES!ODI22</f>
        <v>0</v>
      </c>
      <c r="NQR10">
        <f>[1]MIDES!ODJ22</f>
        <v>0</v>
      </c>
      <c r="NQS10">
        <f>[1]MIDES!ODK22</f>
        <v>0</v>
      </c>
      <c r="NQT10">
        <f>[1]MIDES!ODL22</f>
        <v>0</v>
      </c>
      <c r="NQU10">
        <f>[1]MIDES!ODM22</f>
        <v>0</v>
      </c>
      <c r="NQV10">
        <f>[1]MIDES!ODN22</f>
        <v>0</v>
      </c>
      <c r="NQW10">
        <f>[1]MIDES!ODO22</f>
        <v>0</v>
      </c>
      <c r="NQX10">
        <f>[1]MIDES!ODP22</f>
        <v>0</v>
      </c>
      <c r="NQY10">
        <f>[1]MIDES!ODQ22</f>
        <v>0</v>
      </c>
      <c r="NQZ10">
        <f>[1]MIDES!ODR22</f>
        <v>0</v>
      </c>
      <c r="NRA10">
        <f>[1]MIDES!ODS22</f>
        <v>0</v>
      </c>
      <c r="NRB10">
        <f>[1]MIDES!ODT22</f>
        <v>0</v>
      </c>
      <c r="NRC10">
        <f>[1]MIDES!ODU22</f>
        <v>0</v>
      </c>
      <c r="NRD10">
        <f>[1]MIDES!ODV22</f>
        <v>0</v>
      </c>
      <c r="NRE10">
        <f>[1]MIDES!ODW22</f>
        <v>0</v>
      </c>
      <c r="NRF10">
        <f>[1]MIDES!ODX22</f>
        <v>0</v>
      </c>
      <c r="NRG10">
        <f>[1]MIDES!ODY22</f>
        <v>0</v>
      </c>
      <c r="NRH10">
        <f>[1]MIDES!ODZ22</f>
        <v>0</v>
      </c>
      <c r="NRI10">
        <f>[1]MIDES!OEA22</f>
        <v>0</v>
      </c>
      <c r="NRJ10">
        <f>[1]MIDES!OEB22</f>
        <v>0</v>
      </c>
      <c r="NRK10">
        <f>[1]MIDES!OEC22</f>
        <v>0</v>
      </c>
      <c r="NRL10">
        <f>[1]MIDES!OED22</f>
        <v>0</v>
      </c>
      <c r="NRM10">
        <f>[1]MIDES!OEE22</f>
        <v>0</v>
      </c>
      <c r="NRN10">
        <f>[1]MIDES!OEF22</f>
        <v>0</v>
      </c>
      <c r="NRO10">
        <f>[1]MIDES!OEG22</f>
        <v>0</v>
      </c>
      <c r="NRP10">
        <f>[1]MIDES!OEH22</f>
        <v>0</v>
      </c>
      <c r="NRQ10">
        <f>[1]MIDES!OEI22</f>
        <v>0</v>
      </c>
      <c r="NRR10">
        <f>[1]MIDES!OEJ22</f>
        <v>0</v>
      </c>
      <c r="NRS10">
        <f>[1]MIDES!OEK22</f>
        <v>0</v>
      </c>
      <c r="NRT10">
        <f>[1]MIDES!OEL22</f>
        <v>0</v>
      </c>
      <c r="NRU10">
        <f>[1]MIDES!OEM22</f>
        <v>0</v>
      </c>
      <c r="NRV10">
        <f>[1]MIDES!OEN22</f>
        <v>0</v>
      </c>
      <c r="NRW10">
        <f>[1]MIDES!OEO22</f>
        <v>0</v>
      </c>
      <c r="NRX10">
        <f>[1]MIDES!OEP22</f>
        <v>0</v>
      </c>
      <c r="NRY10">
        <f>[1]MIDES!OEQ22</f>
        <v>0</v>
      </c>
      <c r="NRZ10">
        <f>[1]MIDES!OER22</f>
        <v>0</v>
      </c>
      <c r="NSA10">
        <f>[1]MIDES!OES22</f>
        <v>0</v>
      </c>
      <c r="NSB10">
        <f>[1]MIDES!OET22</f>
        <v>0</v>
      </c>
      <c r="NSC10">
        <f>[1]MIDES!OEU22</f>
        <v>0</v>
      </c>
      <c r="NSD10">
        <f>[1]MIDES!OEV22</f>
        <v>0</v>
      </c>
      <c r="NSE10">
        <f>[1]MIDES!OEW22</f>
        <v>0</v>
      </c>
      <c r="NSF10">
        <f>[1]MIDES!OEX22</f>
        <v>0</v>
      </c>
      <c r="NSG10">
        <f>[1]MIDES!OEY22</f>
        <v>0</v>
      </c>
      <c r="NSH10">
        <f>[1]MIDES!OEZ22</f>
        <v>0</v>
      </c>
      <c r="NSI10">
        <f>[1]MIDES!OFA22</f>
        <v>0</v>
      </c>
      <c r="NSJ10">
        <f>[1]MIDES!OFB22</f>
        <v>0</v>
      </c>
      <c r="NSK10">
        <f>[1]MIDES!OFC22</f>
        <v>0</v>
      </c>
      <c r="NSL10">
        <f>[1]MIDES!OFD22</f>
        <v>0</v>
      </c>
      <c r="NSM10">
        <f>[1]MIDES!OFE22</f>
        <v>0</v>
      </c>
      <c r="NSN10">
        <f>[1]MIDES!OFF22</f>
        <v>0</v>
      </c>
      <c r="NSO10">
        <f>[1]MIDES!OFG22</f>
        <v>0</v>
      </c>
      <c r="NSP10">
        <f>[1]MIDES!OFH22</f>
        <v>0</v>
      </c>
      <c r="NSQ10">
        <f>[1]MIDES!OFI22</f>
        <v>0</v>
      </c>
      <c r="NSR10">
        <f>[1]MIDES!OFJ22</f>
        <v>0</v>
      </c>
      <c r="NSS10">
        <f>[1]MIDES!OFK22</f>
        <v>0</v>
      </c>
      <c r="NST10">
        <f>[1]MIDES!OFL22</f>
        <v>0</v>
      </c>
      <c r="NSU10">
        <f>[1]MIDES!OFM22</f>
        <v>0</v>
      </c>
      <c r="NSV10">
        <f>[1]MIDES!OFN22</f>
        <v>0</v>
      </c>
      <c r="NSW10">
        <f>[1]MIDES!OFO22</f>
        <v>0</v>
      </c>
      <c r="NSX10">
        <f>[1]MIDES!OFP22</f>
        <v>0</v>
      </c>
      <c r="NSY10">
        <f>[1]MIDES!OFQ22</f>
        <v>0</v>
      </c>
      <c r="NSZ10">
        <f>[1]MIDES!OFR22</f>
        <v>0</v>
      </c>
      <c r="NTA10">
        <f>[1]MIDES!OFS22</f>
        <v>0</v>
      </c>
      <c r="NTB10">
        <f>[1]MIDES!OFT22</f>
        <v>0</v>
      </c>
      <c r="NTC10">
        <f>[1]MIDES!OFU22</f>
        <v>0</v>
      </c>
      <c r="NTD10">
        <f>[1]MIDES!OFV22</f>
        <v>0</v>
      </c>
      <c r="NTE10">
        <f>[1]MIDES!OFW22</f>
        <v>0</v>
      </c>
      <c r="NTF10">
        <f>[1]MIDES!OFX22</f>
        <v>0</v>
      </c>
      <c r="NTG10">
        <f>[1]MIDES!OFY22</f>
        <v>0</v>
      </c>
      <c r="NTH10">
        <f>[1]MIDES!OFZ22</f>
        <v>0</v>
      </c>
      <c r="NTI10">
        <f>[1]MIDES!OGA22</f>
        <v>0</v>
      </c>
      <c r="NTJ10">
        <f>[1]MIDES!OGB22</f>
        <v>0</v>
      </c>
      <c r="NTK10">
        <f>[1]MIDES!OGC22</f>
        <v>0</v>
      </c>
      <c r="NTL10">
        <f>[1]MIDES!OGD22</f>
        <v>0</v>
      </c>
      <c r="NTM10">
        <f>[1]MIDES!OGE22</f>
        <v>0</v>
      </c>
      <c r="NTN10">
        <f>[1]MIDES!OGF22</f>
        <v>0</v>
      </c>
      <c r="NTO10">
        <f>[1]MIDES!OGG22</f>
        <v>0</v>
      </c>
      <c r="NTP10">
        <f>[1]MIDES!OGH22</f>
        <v>0</v>
      </c>
      <c r="NTQ10">
        <f>[1]MIDES!OGI22</f>
        <v>0</v>
      </c>
      <c r="NTR10">
        <f>[1]MIDES!OGJ22</f>
        <v>0</v>
      </c>
      <c r="NTS10">
        <f>[1]MIDES!OGK22</f>
        <v>0</v>
      </c>
      <c r="NTT10">
        <f>[1]MIDES!OGL22</f>
        <v>0</v>
      </c>
      <c r="NTU10">
        <f>[1]MIDES!OGM22</f>
        <v>0</v>
      </c>
      <c r="NTV10">
        <f>[1]MIDES!OGN22</f>
        <v>0</v>
      </c>
      <c r="NTW10">
        <f>[1]MIDES!OGO22</f>
        <v>0</v>
      </c>
      <c r="NTX10">
        <f>[1]MIDES!OGP22</f>
        <v>0</v>
      </c>
      <c r="NTY10">
        <f>[1]MIDES!OGQ22</f>
        <v>0</v>
      </c>
      <c r="NTZ10">
        <f>[1]MIDES!OGR22</f>
        <v>0</v>
      </c>
      <c r="NUA10">
        <f>[1]MIDES!OGS22</f>
        <v>0</v>
      </c>
      <c r="NUB10">
        <f>[1]MIDES!OGT22</f>
        <v>0</v>
      </c>
      <c r="NUC10">
        <f>[1]MIDES!OGU22</f>
        <v>0</v>
      </c>
      <c r="NUD10">
        <f>[1]MIDES!OGV22</f>
        <v>0</v>
      </c>
      <c r="NUE10">
        <f>[1]MIDES!OGW22</f>
        <v>0</v>
      </c>
      <c r="NUF10">
        <f>[1]MIDES!OGX22</f>
        <v>0</v>
      </c>
      <c r="NUG10">
        <f>[1]MIDES!OGY22</f>
        <v>0</v>
      </c>
      <c r="NUH10">
        <f>[1]MIDES!OGZ22</f>
        <v>0</v>
      </c>
      <c r="NUI10">
        <f>[1]MIDES!OHA22</f>
        <v>0</v>
      </c>
      <c r="NUJ10">
        <f>[1]MIDES!OHB22</f>
        <v>0</v>
      </c>
      <c r="NUK10">
        <f>[1]MIDES!OHC22</f>
        <v>0</v>
      </c>
      <c r="NUL10">
        <f>[1]MIDES!OHD22</f>
        <v>0</v>
      </c>
      <c r="NUM10">
        <f>[1]MIDES!OHE22</f>
        <v>0</v>
      </c>
      <c r="NUN10">
        <f>[1]MIDES!OHF22</f>
        <v>0</v>
      </c>
      <c r="NUO10">
        <f>[1]MIDES!OHG22</f>
        <v>0</v>
      </c>
      <c r="NUP10">
        <f>[1]MIDES!OHH22</f>
        <v>0</v>
      </c>
      <c r="NUQ10">
        <f>[1]MIDES!OHI22</f>
        <v>0</v>
      </c>
      <c r="NUR10">
        <f>[1]MIDES!OHJ22</f>
        <v>0</v>
      </c>
      <c r="NUS10">
        <f>[1]MIDES!OHK22</f>
        <v>0</v>
      </c>
      <c r="NUT10">
        <f>[1]MIDES!OHL22</f>
        <v>0</v>
      </c>
      <c r="NUU10">
        <f>[1]MIDES!OHM22</f>
        <v>0</v>
      </c>
      <c r="NUV10">
        <f>[1]MIDES!OHN22</f>
        <v>0</v>
      </c>
      <c r="NUW10">
        <f>[1]MIDES!OHO22</f>
        <v>0</v>
      </c>
      <c r="NUX10">
        <f>[1]MIDES!OHP22</f>
        <v>0</v>
      </c>
      <c r="NUY10">
        <f>[1]MIDES!OHQ22</f>
        <v>0</v>
      </c>
      <c r="NUZ10">
        <f>[1]MIDES!OHR22</f>
        <v>0</v>
      </c>
      <c r="NVA10">
        <f>[1]MIDES!OHS22</f>
        <v>0</v>
      </c>
      <c r="NVB10">
        <f>[1]MIDES!OHT22</f>
        <v>0</v>
      </c>
      <c r="NVC10">
        <f>[1]MIDES!OHU22</f>
        <v>0</v>
      </c>
      <c r="NVD10">
        <f>[1]MIDES!OHV22</f>
        <v>0</v>
      </c>
      <c r="NVE10">
        <f>[1]MIDES!OHW22</f>
        <v>0</v>
      </c>
      <c r="NVF10">
        <f>[1]MIDES!OHX22</f>
        <v>0</v>
      </c>
      <c r="NVG10">
        <f>[1]MIDES!OHY22</f>
        <v>0</v>
      </c>
      <c r="NVH10">
        <f>[1]MIDES!OHZ22</f>
        <v>0</v>
      </c>
      <c r="NVI10">
        <f>[1]MIDES!OIA22</f>
        <v>0</v>
      </c>
      <c r="NVJ10">
        <f>[1]MIDES!OIB22</f>
        <v>0</v>
      </c>
      <c r="NVK10">
        <f>[1]MIDES!OIC22</f>
        <v>0</v>
      </c>
      <c r="NVL10">
        <f>[1]MIDES!OID22</f>
        <v>0</v>
      </c>
      <c r="NVM10">
        <f>[1]MIDES!OIE22</f>
        <v>0</v>
      </c>
      <c r="NVN10">
        <f>[1]MIDES!OIF22</f>
        <v>0</v>
      </c>
      <c r="NVO10">
        <f>[1]MIDES!OIG22</f>
        <v>0</v>
      </c>
      <c r="NVP10">
        <f>[1]MIDES!OIH22</f>
        <v>0</v>
      </c>
      <c r="NVQ10">
        <f>[1]MIDES!OII22</f>
        <v>0</v>
      </c>
      <c r="NVR10">
        <f>[1]MIDES!OIJ22</f>
        <v>0</v>
      </c>
      <c r="NVS10">
        <f>[1]MIDES!OIK22</f>
        <v>0</v>
      </c>
      <c r="NVT10">
        <f>[1]MIDES!OIL22</f>
        <v>0</v>
      </c>
      <c r="NVU10">
        <f>[1]MIDES!OIM22</f>
        <v>0</v>
      </c>
      <c r="NVV10">
        <f>[1]MIDES!OIN22</f>
        <v>0</v>
      </c>
      <c r="NVW10">
        <f>[1]MIDES!OIO22</f>
        <v>0</v>
      </c>
      <c r="NVX10">
        <f>[1]MIDES!OIP22</f>
        <v>0</v>
      </c>
      <c r="NVY10">
        <f>[1]MIDES!OIQ22</f>
        <v>0</v>
      </c>
      <c r="NVZ10">
        <f>[1]MIDES!OIR22</f>
        <v>0</v>
      </c>
      <c r="NWA10">
        <f>[1]MIDES!OIS22</f>
        <v>0</v>
      </c>
      <c r="NWB10">
        <f>[1]MIDES!OIT22</f>
        <v>0</v>
      </c>
      <c r="NWC10">
        <f>[1]MIDES!OIU22</f>
        <v>0</v>
      </c>
      <c r="NWD10">
        <f>[1]MIDES!OIV22</f>
        <v>0</v>
      </c>
      <c r="NWE10">
        <f>[1]MIDES!OIW22</f>
        <v>0</v>
      </c>
      <c r="NWF10">
        <f>[1]MIDES!OIX22</f>
        <v>0</v>
      </c>
      <c r="NWG10">
        <f>[1]MIDES!OIY22</f>
        <v>0</v>
      </c>
      <c r="NWH10">
        <f>[1]MIDES!OIZ22</f>
        <v>0</v>
      </c>
      <c r="NWI10">
        <f>[1]MIDES!OJA22</f>
        <v>0</v>
      </c>
      <c r="NWJ10">
        <f>[1]MIDES!OJB22</f>
        <v>0</v>
      </c>
      <c r="NWK10">
        <f>[1]MIDES!OJC22</f>
        <v>0</v>
      </c>
      <c r="NWL10">
        <f>[1]MIDES!OJD22</f>
        <v>0</v>
      </c>
      <c r="NWM10">
        <f>[1]MIDES!OJE22</f>
        <v>0</v>
      </c>
      <c r="NWN10">
        <f>[1]MIDES!OJF22</f>
        <v>0</v>
      </c>
      <c r="NWO10">
        <f>[1]MIDES!OJG22</f>
        <v>0</v>
      </c>
      <c r="NWP10">
        <f>[1]MIDES!OJH22</f>
        <v>0</v>
      </c>
      <c r="NWQ10">
        <f>[1]MIDES!OJI22</f>
        <v>0</v>
      </c>
      <c r="NWR10">
        <f>[1]MIDES!OJJ22</f>
        <v>0</v>
      </c>
      <c r="NWS10">
        <f>[1]MIDES!OJK22</f>
        <v>0</v>
      </c>
      <c r="NWT10">
        <f>[1]MIDES!OJL22</f>
        <v>0</v>
      </c>
      <c r="NWU10">
        <f>[1]MIDES!OJM22</f>
        <v>0</v>
      </c>
      <c r="NWV10">
        <f>[1]MIDES!OJN22</f>
        <v>0</v>
      </c>
      <c r="NWW10">
        <f>[1]MIDES!OJO22</f>
        <v>0</v>
      </c>
      <c r="NWX10">
        <f>[1]MIDES!OJP22</f>
        <v>0</v>
      </c>
      <c r="NWY10">
        <f>[1]MIDES!OJQ22</f>
        <v>0</v>
      </c>
      <c r="NWZ10">
        <f>[1]MIDES!OJR22</f>
        <v>0</v>
      </c>
      <c r="NXA10">
        <f>[1]MIDES!OJS22</f>
        <v>0</v>
      </c>
      <c r="NXB10">
        <f>[1]MIDES!OJT22</f>
        <v>0</v>
      </c>
      <c r="NXC10">
        <f>[1]MIDES!OJU22</f>
        <v>0</v>
      </c>
      <c r="NXD10">
        <f>[1]MIDES!OJV22</f>
        <v>0</v>
      </c>
      <c r="NXE10">
        <f>[1]MIDES!OJW22</f>
        <v>0</v>
      </c>
      <c r="NXF10">
        <f>[1]MIDES!OJX22</f>
        <v>0</v>
      </c>
      <c r="NXG10">
        <f>[1]MIDES!OJY22</f>
        <v>0</v>
      </c>
      <c r="NXH10">
        <f>[1]MIDES!OJZ22</f>
        <v>0</v>
      </c>
      <c r="NXI10">
        <f>[1]MIDES!OKA22</f>
        <v>0</v>
      </c>
      <c r="NXJ10">
        <f>[1]MIDES!OKB22</f>
        <v>0</v>
      </c>
      <c r="NXK10">
        <f>[1]MIDES!OKC22</f>
        <v>0</v>
      </c>
      <c r="NXL10">
        <f>[1]MIDES!OKD22</f>
        <v>0</v>
      </c>
      <c r="NXM10">
        <f>[1]MIDES!OKE22</f>
        <v>0</v>
      </c>
      <c r="NXN10">
        <f>[1]MIDES!OKF22</f>
        <v>0</v>
      </c>
      <c r="NXO10">
        <f>[1]MIDES!OKG22</f>
        <v>0</v>
      </c>
      <c r="NXP10">
        <f>[1]MIDES!OKH22</f>
        <v>0</v>
      </c>
      <c r="NXQ10">
        <f>[1]MIDES!OKI22</f>
        <v>0</v>
      </c>
      <c r="NXR10">
        <f>[1]MIDES!OKJ22</f>
        <v>0</v>
      </c>
      <c r="NXS10">
        <f>[1]MIDES!OKK22</f>
        <v>0</v>
      </c>
      <c r="NXT10">
        <f>[1]MIDES!OKL22</f>
        <v>0</v>
      </c>
      <c r="NXU10">
        <f>[1]MIDES!OKM22</f>
        <v>0</v>
      </c>
      <c r="NXV10">
        <f>[1]MIDES!OKN22</f>
        <v>0</v>
      </c>
      <c r="NXW10">
        <f>[1]MIDES!OKO22</f>
        <v>0</v>
      </c>
      <c r="NXX10">
        <f>[1]MIDES!OKP22</f>
        <v>0</v>
      </c>
      <c r="NXY10">
        <f>[1]MIDES!OKQ22</f>
        <v>0</v>
      </c>
      <c r="NXZ10">
        <f>[1]MIDES!OKR22</f>
        <v>0</v>
      </c>
      <c r="NYA10">
        <f>[1]MIDES!OKS22</f>
        <v>0</v>
      </c>
      <c r="NYB10">
        <f>[1]MIDES!OKT22</f>
        <v>0</v>
      </c>
      <c r="NYC10">
        <f>[1]MIDES!OKU22</f>
        <v>0</v>
      </c>
      <c r="NYD10">
        <f>[1]MIDES!OKV22</f>
        <v>0</v>
      </c>
      <c r="NYE10">
        <f>[1]MIDES!OKW22</f>
        <v>0</v>
      </c>
      <c r="NYF10">
        <f>[1]MIDES!OKX22</f>
        <v>0</v>
      </c>
      <c r="NYG10">
        <f>[1]MIDES!OKY22</f>
        <v>0</v>
      </c>
      <c r="NYH10">
        <f>[1]MIDES!OKZ22</f>
        <v>0</v>
      </c>
      <c r="NYI10">
        <f>[1]MIDES!OLA22</f>
        <v>0</v>
      </c>
      <c r="NYJ10">
        <f>[1]MIDES!OLB22</f>
        <v>0</v>
      </c>
      <c r="NYK10">
        <f>[1]MIDES!OLC22</f>
        <v>0</v>
      </c>
      <c r="NYL10">
        <f>[1]MIDES!OLD22</f>
        <v>0</v>
      </c>
      <c r="NYM10">
        <f>[1]MIDES!OLE22</f>
        <v>0</v>
      </c>
      <c r="NYN10">
        <f>[1]MIDES!OLF22</f>
        <v>0</v>
      </c>
      <c r="NYO10">
        <f>[1]MIDES!OLG22</f>
        <v>0</v>
      </c>
      <c r="NYP10">
        <f>[1]MIDES!OLH22</f>
        <v>0</v>
      </c>
      <c r="NYQ10">
        <f>[1]MIDES!OLI22</f>
        <v>0</v>
      </c>
      <c r="NYR10">
        <f>[1]MIDES!OLJ22</f>
        <v>0</v>
      </c>
      <c r="NYS10">
        <f>[1]MIDES!OLK22</f>
        <v>0</v>
      </c>
      <c r="NYT10">
        <f>[1]MIDES!OLL22</f>
        <v>0</v>
      </c>
      <c r="NYU10">
        <f>[1]MIDES!OLM22</f>
        <v>0</v>
      </c>
      <c r="NYV10">
        <f>[1]MIDES!OLN22</f>
        <v>0</v>
      </c>
      <c r="NYW10">
        <f>[1]MIDES!OLO22</f>
        <v>0</v>
      </c>
      <c r="NYX10">
        <f>[1]MIDES!OLP22</f>
        <v>0</v>
      </c>
      <c r="NYY10">
        <f>[1]MIDES!OLQ22</f>
        <v>0</v>
      </c>
      <c r="NYZ10">
        <f>[1]MIDES!OLR22</f>
        <v>0</v>
      </c>
      <c r="NZA10">
        <f>[1]MIDES!OLS22</f>
        <v>0</v>
      </c>
      <c r="NZB10">
        <f>[1]MIDES!OLT22</f>
        <v>0</v>
      </c>
      <c r="NZC10">
        <f>[1]MIDES!OLU22</f>
        <v>0</v>
      </c>
      <c r="NZD10">
        <f>[1]MIDES!OLV22</f>
        <v>0</v>
      </c>
      <c r="NZE10">
        <f>[1]MIDES!OLW22</f>
        <v>0</v>
      </c>
      <c r="NZF10">
        <f>[1]MIDES!OLX22</f>
        <v>0</v>
      </c>
      <c r="NZG10">
        <f>[1]MIDES!OLY22</f>
        <v>0</v>
      </c>
      <c r="NZH10">
        <f>[1]MIDES!OLZ22</f>
        <v>0</v>
      </c>
      <c r="NZI10">
        <f>[1]MIDES!OMA22</f>
        <v>0</v>
      </c>
      <c r="NZJ10">
        <f>[1]MIDES!OMB22</f>
        <v>0</v>
      </c>
      <c r="NZK10">
        <f>[1]MIDES!OMC22</f>
        <v>0</v>
      </c>
      <c r="NZL10">
        <f>[1]MIDES!OMD22</f>
        <v>0</v>
      </c>
      <c r="NZM10">
        <f>[1]MIDES!OME22</f>
        <v>0</v>
      </c>
      <c r="NZN10">
        <f>[1]MIDES!OMF22</f>
        <v>0</v>
      </c>
      <c r="NZO10">
        <f>[1]MIDES!OMG22</f>
        <v>0</v>
      </c>
      <c r="NZP10">
        <f>[1]MIDES!OMH22</f>
        <v>0</v>
      </c>
      <c r="NZQ10">
        <f>[1]MIDES!OMI22</f>
        <v>0</v>
      </c>
      <c r="NZR10">
        <f>[1]MIDES!OMJ22</f>
        <v>0</v>
      </c>
      <c r="NZS10">
        <f>[1]MIDES!OMK22</f>
        <v>0</v>
      </c>
      <c r="NZT10">
        <f>[1]MIDES!OML22</f>
        <v>0</v>
      </c>
      <c r="NZU10">
        <f>[1]MIDES!OMM22</f>
        <v>0</v>
      </c>
      <c r="NZV10">
        <f>[1]MIDES!OMN22</f>
        <v>0</v>
      </c>
      <c r="NZW10">
        <f>[1]MIDES!OMO22</f>
        <v>0</v>
      </c>
      <c r="NZX10">
        <f>[1]MIDES!OMP22</f>
        <v>0</v>
      </c>
      <c r="NZY10">
        <f>[1]MIDES!OMQ22</f>
        <v>0</v>
      </c>
      <c r="NZZ10">
        <f>[1]MIDES!OMR22</f>
        <v>0</v>
      </c>
      <c r="OAA10">
        <f>[1]MIDES!OMS22</f>
        <v>0</v>
      </c>
      <c r="OAB10">
        <f>[1]MIDES!OMT22</f>
        <v>0</v>
      </c>
      <c r="OAC10">
        <f>[1]MIDES!OMU22</f>
        <v>0</v>
      </c>
      <c r="OAD10">
        <f>[1]MIDES!OMV22</f>
        <v>0</v>
      </c>
      <c r="OAE10">
        <f>[1]MIDES!OMW22</f>
        <v>0</v>
      </c>
      <c r="OAF10">
        <f>[1]MIDES!OMX22</f>
        <v>0</v>
      </c>
      <c r="OAG10">
        <f>[1]MIDES!OMY22</f>
        <v>0</v>
      </c>
      <c r="OAH10">
        <f>[1]MIDES!OMZ22</f>
        <v>0</v>
      </c>
      <c r="OAI10">
        <f>[1]MIDES!ONA22</f>
        <v>0</v>
      </c>
      <c r="OAJ10">
        <f>[1]MIDES!ONB22</f>
        <v>0</v>
      </c>
      <c r="OAK10">
        <f>[1]MIDES!ONC22</f>
        <v>0</v>
      </c>
      <c r="OAL10">
        <f>[1]MIDES!OND22</f>
        <v>0</v>
      </c>
      <c r="OAM10">
        <f>[1]MIDES!ONE22</f>
        <v>0</v>
      </c>
      <c r="OAN10">
        <f>[1]MIDES!ONF22</f>
        <v>0</v>
      </c>
      <c r="OAO10">
        <f>[1]MIDES!ONG22</f>
        <v>0</v>
      </c>
      <c r="OAP10">
        <f>[1]MIDES!ONH22</f>
        <v>0</v>
      </c>
      <c r="OAQ10">
        <f>[1]MIDES!ONI22</f>
        <v>0</v>
      </c>
      <c r="OAR10">
        <f>[1]MIDES!ONJ22</f>
        <v>0</v>
      </c>
      <c r="OAS10">
        <f>[1]MIDES!ONK22</f>
        <v>0</v>
      </c>
      <c r="OAT10">
        <f>[1]MIDES!ONL22</f>
        <v>0</v>
      </c>
      <c r="OAU10">
        <f>[1]MIDES!ONM22</f>
        <v>0</v>
      </c>
      <c r="OAV10">
        <f>[1]MIDES!ONN22</f>
        <v>0</v>
      </c>
      <c r="OAW10">
        <f>[1]MIDES!ONO22</f>
        <v>0</v>
      </c>
      <c r="OAX10">
        <f>[1]MIDES!ONP22</f>
        <v>0</v>
      </c>
      <c r="OAY10">
        <f>[1]MIDES!ONQ22</f>
        <v>0</v>
      </c>
      <c r="OAZ10">
        <f>[1]MIDES!ONR22</f>
        <v>0</v>
      </c>
      <c r="OBA10">
        <f>[1]MIDES!ONS22</f>
        <v>0</v>
      </c>
      <c r="OBB10">
        <f>[1]MIDES!ONT22</f>
        <v>0</v>
      </c>
      <c r="OBC10">
        <f>[1]MIDES!ONU22</f>
        <v>0</v>
      </c>
      <c r="OBD10">
        <f>[1]MIDES!ONV22</f>
        <v>0</v>
      </c>
      <c r="OBE10">
        <f>[1]MIDES!ONW22</f>
        <v>0</v>
      </c>
      <c r="OBF10">
        <f>[1]MIDES!ONX22</f>
        <v>0</v>
      </c>
      <c r="OBG10">
        <f>[1]MIDES!ONY22</f>
        <v>0</v>
      </c>
      <c r="OBH10">
        <f>[1]MIDES!ONZ22</f>
        <v>0</v>
      </c>
      <c r="OBI10">
        <f>[1]MIDES!OOA22</f>
        <v>0</v>
      </c>
      <c r="OBJ10">
        <f>[1]MIDES!OOB22</f>
        <v>0</v>
      </c>
      <c r="OBK10">
        <f>[1]MIDES!OOC22</f>
        <v>0</v>
      </c>
      <c r="OBL10">
        <f>[1]MIDES!OOD22</f>
        <v>0</v>
      </c>
      <c r="OBM10">
        <f>[1]MIDES!OOE22</f>
        <v>0</v>
      </c>
      <c r="OBN10">
        <f>[1]MIDES!OOF22</f>
        <v>0</v>
      </c>
      <c r="OBO10">
        <f>[1]MIDES!OOG22</f>
        <v>0</v>
      </c>
      <c r="OBP10">
        <f>[1]MIDES!OOH22</f>
        <v>0</v>
      </c>
      <c r="OBQ10">
        <f>[1]MIDES!OOI22</f>
        <v>0</v>
      </c>
      <c r="OBR10">
        <f>[1]MIDES!OOJ22</f>
        <v>0</v>
      </c>
      <c r="OBS10">
        <f>[1]MIDES!OOK22</f>
        <v>0</v>
      </c>
      <c r="OBT10">
        <f>[1]MIDES!OOL22</f>
        <v>0</v>
      </c>
      <c r="OBU10">
        <f>[1]MIDES!OOM22</f>
        <v>0</v>
      </c>
      <c r="OBV10">
        <f>[1]MIDES!OON22</f>
        <v>0</v>
      </c>
      <c r="OBW10">
        <f>[1]MIDES!OOO22</f>
        <v>0</v>
      </c>
      <c r="OBX10">
        <f>[1]MIDES!OOP22</f>
        <v>0</v>
      </c>
      <c r="OBY10">
        <f>[1]MIDES!OOQ22</f>
        <v>0</v>
      </c>
      <c r="OBZ10">
        <f>[1]MIDES!OOR22</f>
        <v>0</v>
      </c>
      <c r="OCA10">
        <f>[1]MIDES!OOS22</f>
        <v>0</v>
      </c>
      <c r="OCB10">
        <f>[1]MIDES!OOT22</f>
        <v>0</v>
      </c>
      <c r="OCC10">
        <f>[1]MIDES!OOU22</f>
        <v>0</v>
      </c>
      <c r="OCD10">
        <f>[1]MIDES!OOV22</f>
        <v>0</v>
      </c>
      <c r="OCE10">
        <f>[1]MIDES!OOW22</f>
        <v>0</v>
      </c>
      <c r="OCF10">
        <f>[1]MIDES!OOX22</f>
        <v>0</v>
      </c>
      <c r="OCG10">
        <f>[1]MIDES!OOY22</f>
        <v>0</v>
      </c>
      <c r="OCH10">
        <f>[1]MIDES!OOZ22</f>
        <v>0</v>
      </c>
      <c r="OCI10">
        <f>[1]MIDES!OPA22</f>
        <v>0</v>
      </c>
      <c r="OCJ10">
        <f>[1]MIDES!OPB22</f>
        <v>0</v>
      </c>
      <c r="OCK10">
        <f>[1]MIDES!OPC22</f>
        <v>0</v>
      </c>
      <c r="OCL10">
        <f>[1]MIDES!OPD22</f>
        <v>0</v>
      </c>
      <c r="OCM10">
        <f>[1]MIDES!OPE22</f>
        <v>0</v>
      </c>
      <c r="OCN10">
        <f>[1]MIDES!OPF22</f>
        <v>0</v>
      </c>
      <c r="OCO10">
        <f>[1]MIDES!OPG22</f>
        <v>0</v>
      </c>
      <c r="OCP10">
        <f>[1]MIDES!OPH22</f>
        <v>0</v>
      </c>
      <c r="OCQ10">
        <f>[1]MIDES!OPI22</f>
        <v>0</v>
      </c>
      <c r="OCR10">
        <f>[1]MIDES!OPJ22</f>
        <v>0</v>
      </c>
      <c r="OCS10">
        <f>[1]MIDES!OPK22</f>
        <v>0</v>
      </c>
      <c r="OCT10">
        <f>[1]MIDES!OPL22</f>
        <v>0</v>
      </c>
      <c r="OCU10">
        <f>[1]MIDES!OPM22</f>
        <v>0</v>
      </c>
      <c r="OCV10">
        <f>[1]MIDES!OPN22</f>
        <v>0</v>
      </c>
      <c r="OCW10">
        <f>[1]MIDES!OPO22</f>
        <v>0</v>
      </c>
      <c r="OCX10">
        <f>[1]MIDES!OPP22</f>
        <v>0</v>
      </c>
      <c r="OCY10">
        <f>[1]MIDES!OPQ22</f>
        <v>0</v>
      </c>
      <c r="OCZ10">
        <f>[1]MIDES!OPR22</f>
        <v>0</v>
      </c>
      <c r="ODA10">
        <f>[1]MIDES!OPS22</f>
        <v>0</v>
      </c>
      <c r="ODB10">
        <f>[1]MIDES!OPT22</f>
        <v>0</v>
      </c>
      <c r="ODC10">
        <f>[1]MIDES!OPU22</f>
        <v>0</v>
      </c>
      <c r="ODD10">
        <f>[1]MIDES!OPV22</f>
        <v>0</v>
      </c>
      <c r="ODE10">
        <f>[1]MIDES!OPW22</f>
        <v>0</v>
      </c>
      <c r="ODF10">
        <f>[1]MIDES!OPX22</f>
        <v>0</v>
      </c>
      <c r="ODG10">
        <f>[1]MIDES!OPY22</f>
        <v>0</v>
      </c>
      <c r="ODH10">
        <f>[1]MIDES!OPZ22</f>
        <v>0</v>
      </c>
      <c r="ODI10">
        <f>[1]MIDES!OQA22</f>
        <v>0</v>
      </c>
      <c r="ODJ10">
        <f>[1]MIDES!OQB22</f>
        <v>0</v>
      </c>
      <c r="ODK10">
        <f>[1]MIDES!OQC22</f>
        <v>0</v>
      </c>
      <c r="ODL10">
        <f>[1]MIDES!OQD22</f>
        <v>0</v>
      </c>
      <c r="ODM10">
        <f>[1]MIDES!OQE22</f>
        <v>0</v>
      </c>
      <c r="ODN10">
        <f>[1]MIDES!OQF22</f>
        <v>0</v>
      </c>
      <c r="ODO10">
        <f>[1]MIDES!OQG22</f>
        <v>0</v>
      </c>
      <c r="ODP10">
        <f>[1]MIDES!OQH22</f>
        <v>0</v>
      </c>
      <c r="ODQ10">
        <f>[1]MIDES!OQI22</f>
        <v>0</v>
      </c>
      <c r="ODR10">
        <f>[1]MIDES!OQJ22</f>
        <v>0</v>
      </c>
      <c r="ODS10">
        <f>[1]MIDES!OQK22</f>
        <v>0</v>
      </c>
      <c r="ODT10">
        <f>[1]MIDES!OQL22</f>
        <v>0</v>
      </c>
      <c r="ODU10">
        <f>[1]MIDES!OQM22</f>
        <v>0</v>
      </c>
      <c r="ODV10">
        <f>[1]MIDES!OQN22</f>
        <v>0</v>
      </c>
      <c r="ODW10">
        <f>[1]MIDES!OQO22</f>
        <v>0</v>
      </c>
      <c r="ODX10">
        <f>[1]MIDES!OQP22</f>
        <v>0</v>
      </c>
      <c r="ODY10">
        <f>[1]MIDES!OQQ22</f>
        <v>0</v>
      </c>
      <c r="ODZ10">
        <f>[1]MIDES!OQR22</f>
        <v>0</v>
      </c>
      <c r="OEA10">
        <f>[1]MIDES!OQS22</f>
        <v>0</v>
      </c>
      <c r="OEB10">
        <f>[1]MIDES!OQT22</f>
        <v>0</v>
      </c>
      <c r="OEC10">
        <f>[1]MIDES!OQU22</f>
        <v>0</v>
      </c>
      <c r="OED10">
        <f>[1]MIDES!OQV22</f>
        <v>0</v>
      </c>
      <c r="OEE10">
        <f>[1]MIDES!OQW22</f>
        <v>0</v>
      </c>
      <c r="OEF10">
        <f>[1]MIDES!OQX22</f>
        <v>0</v>
      </c>
      <c r="OEG10">
        <f>[1]MIDES!OQY22</f>
        <v>0</v>
      </c>
      <c r="OEH10">
        <f>[1]MIDES!OQZ22</f>
        <v>0</v>
      </c>
      <c r="OEI10">
        <f>[1]MIDES!ORA22</f>
        <v>0</v>
      </c>
      <c r="OEJ10">
        <f>[1]MIDES!ORB22</f>
        <v>0</v>
      </c>
      <c r="OEK10">
        <f>[1]MIDES!ORC22</f>
        <v>0</v>
      </c>
      <c r="OEL10">
        <f>[1]MIDES!ORD22</f>
        <v>0</v>
      </c>
      <c r="OEM10">
        <f>[1]MIDES!ORE22</f>
        <v>0</v>
      </c>
      <c r="OEN10">
        <f>[1]MIDES!ORF22</f>
        <v>0</v>
      </c>
      <c r="OEO10">
        <f>[1]MIDES!ORG22</f>
        <v>0</v>
      </c>
      <c r="OEP10">
        <f>[1]MIDES!ORH22</f>
        <v>0</v>
      </c>
      <c r="OEQ10">
        <f>[1]MIDES!ORI22</f>
        <v>0</v>
      </c>
      <c r="OER10">
        <f>[1]MIDES!ORJ22</f>
        <v>0</v>
      </c>
      <c r="OES10">
        <f>[1]MIDES!ORK22</f>
        <v>0</v>
      </c>
      <c r="OET10">
        <f>[1]MIDES!ORL22</f>
        <v>0</v>
      </c>
      <c r="OEU10">
        <f>[1]MIDES!ORM22</f>
        <v>0</v>
      </c>
      <c r="OEV10">
        <f>[1]MIDES!ORN22</f>
        <v>0</v>
      </c>
      <c r="OEW10">
        <f>[1]MIDES!ORO22</f>
        <v>0</v>
      </c>
      <c r="OEX10">
        <f>[1]MIDES!ORP22</f>
        <v>0</v>
      </c>
      <c r="OEY10">
        <f>[1]MIDES!ORQ22</f>
        <v>0</v>
      </c>
      <c r="OEZ10">
        <f>[1]MIDES!ORR22</f>
        <v>0</v>
      </c>
      <c r="OFA10">
        <f>[1]MIDES!ORS22</f>
        <v>0</v>
      </c>
      <c r="OFB10">
        <f>[1]MIDES!ORT22</f>
        <v>0</v>
      </c>
      <c r="OFC10">
        <f>[1]MIDES!ORU22</f>
        <v>0</v>
      </c>
      <c r="OFD10">
        <f>[1]MIDES!ORV22</f>
        <v>0</v>
      </c>
      <c r="OFE10">
        <f>[1]MIDES!ORW22</f>
        <v>0</v>
      </c>
      <c r="OFF10">
        <f>[1]MIDES!ORX22</f>
        <v>0</v>
      </c>
      <c r="OFG10">
        <f>[1]MIDES!ORY22</f>
        <v>0</v>
      </c>
      <c r="OFH10">
        <f>[1]MIDES!ORZ22</f>
        <v>0</v>
      </c>
      <c r="OFI10">
        <f>[1]MIDES!OSA22</f>
        <v>0</v>
      </c>
      <c r="OFJ10">
        <f>[1]MIDES!OSB22</f>
        <v>0</v>
      </c>
      <c r="OFK10">
        <f>[1]MIDES!OSC22</f>
        <v>0</v>
      </c>
      <c r="OFL10">
        <f>[1]MIDES!OSD22</f>
        <v>0</v>
      </c>
      <c r="OFM10">
        <f>[1]MIDES!OSE22</f>
        <v>0</v>
      </c>
      <c r="OFN10">
        <f>[1]MIDES!OSF22</f>
        <v>0</v>
      </c>
      <c r="OFO10">
        <f>[1]MIDES!OSG22</f>
        <v>0</v>
      </c>
      <c r="OFP10">
        <f>[1]MIDES!OSH22</f>
        <v>0</v>
      </c>
      <c r="OFQ10">
        <f>[1]MIDES!OSI22</f>
        <v>0</v>
      </c>
      <c r="OFR10">
        <f>[1]MIDES!OSJ22</f>
        <v>0</v>
      </c>
      <c r="OFS10">
        <f>[1]MIDES!OSK22</f>
        <v>0</v>
      </c>
      <c r="OFT10">
        <f>[1]MIDES!OSL22</f>
        <v>0</v>
      </c>
      <c r="OFU10">
        <f>[1]MIDES!OSM22</f>
        <v>0</v>
      </c>
      <c r="OFV10">
        <f>[1]MIDES!OSN22</f>
        <v>0</v>
      </c>
      <c r="OFW10">
        <f>[1]MIDES!OSO22</f>
        <v>0</v>
      </c>
      <c r="OFX10">
        <f>[1]MIDES!OSP22</f>
        <v>0</v>
      </c>
      <c r="OFY10">
        <f>[1]MIDES!OSQ22</f>
        <v>0</v>
      </c>
      <c r="OFZ10">
        <f>[1]MIDES!OSR22</f>
        <v>0</v>
      </c>
      <c r="OGA10">
        <f>[1]MIDES!OSS22</f>
        <v>0</v>
      </c>
      <c r="OGB10">
        <f>[1]MIDES!OST22</f>
        <v>0</v>
      </c>
      <c r="OGC10">
        <f>[1]MIDES!OSU22</f>
        <v>0</v>
      </c>
      <c r="OGD10">
        <f>[1]MIDES!OSV22</f>
        <v>0</v>
      </c>
      <c r="OGE10">
        <f>[1]MIDES!OSW22</f>
        <v>0</v>
      </c>
      <c r="OGF10">
        <f>[1]MIDES!OSX22</f>
        <v>0</v>
      </c>
      <c r="OGG10">
        <f>[1]MIDES!OSY22</f>
        <v>0</v>
      </c>
      <c r="OGH10">
        <f>[1]MIDES!OSZ22</f>
        <v>0</v>
      </c>
      <c r="OGI10">
        <f>[1]MIDES!OTA22</f>
        <v>0</v>
      </c>
      <c r="OGJ10">
        <f>[1]MIDES!OTB22</f>
        <v>0</v>
      </c>
      <c r="OGK10">
        <f>[1]MIDES!OTC22</f>
        <v>0</v>
      </c>
      <c r="OGL10">
        <f>[1]MIDES!OTD22</f>
        <v>0</v>
      </c>
      <c r="OGM10">
        <f>[1]MIDES!OTE22</f>
        <v>0</v>
      </c>
      <c r="OGN10">
        <f>[1]MIDES!OTF22</f>
        <v>0</v>
      </c>
      <c r="OGO10">
        <f>[1]MIDES!OTG22</f>
        <v>0</v>
      </c>
      <c r="OGP10">
        <f>[1]MIDES!OTH22</f>
        <v>0</v>
      </c>
      <c r="OGQ10">
        <f>[1]MIDES!OTI22</f>
        <v>0</v>
      </c>
      <c r="OGR10">
        <f>[1]MIDES!OTJ22</f>
        <v>0</v>
      </c>
      <c r="OGS10">
        <f>[1]MIDES!OTK22</f>
        <v>0</v>
      </c>
      <c r="OGT10">
        <f>[1]MIDES!OTL22</f>
        <v>0</v>
      </c>
      <c r="OGU10">
        <f>[1]MIDES!OTM22</f>
        <v>0</v>
      </c>
      <c r="OGV10">
        <f>[1]MIDES!OTN22</f>
        <v>0</v>
      </c>
      <c r="OGW10">
        <f>[1]MIDES!OTO22</f>
        <v>0</v>
      </c>
      <c r="OGX10">
        <f>[1]MIDES!OTP22</f>
        <v>0</v>
      </c>
      <c r="OGY10">
        <f>[1]MIDES!OTQ22</f>
        <v>0</v>
      </c>
      <c r="OGZ10">
        <f>[1]MIDES!OTR22</f>
        <v>0</v>
      </c>
      <c r="OHA10">
        <f>[1]MIDES!OTS22</f>
        <v>0</v>
      </c>
      <c r="OHB10">
        <f>[1]MIDES!OTT22</f>
        <v>0</v>
      </c>
      <c r="OHC10">
        <f>[1]MIDES!OTU22</f>
        <v>0</v>
      </c>
      <c r="OHD10">
        <f>[1]MIDES!OTV22</f>
        <v>0</v>
      </c>
      <c r="OHE10">
        <f>[1]MIDES!OTW22</f>
        <v>0</v>
      </c>
      <c r="OHF10">
        <f>[1]MIDES!OTX22</f>
        <v>0</v>
      </c>
      <c r="OHG10">
        <f>[1]MIDES!OTY22</f>
        <v>0</v>
      </c>
      <c r="OHH10">
        <f>[1]MIDES!OTZ22</f>
        <v>0</v>
      </c>
      <c r="OHI10">
        <f>[1]MIDES!OUA22</f>
        <v>0</v>
      </c>
      <c r="OHJ10">
        <f>[1]MIDES!OUB22</f>
        <v>0</v>
      </c>
      <c r="OHK10">
        <f>[1]MIDES!OUC22</f>
        <v>0</v>
      </c>
      <c r="OHL10">
        <f>[1]MIDES!OUD22</f>
        <v>0</v>
      </c>
      <c r="OHM10">
        <f>[1]MIDES!OUE22</f>
        <v>0</v>
      </c>
      <c r="OHN10">
        <f>[1]MIDES!OUF22</f>
        <v>0</v>
      </c>
      <c r="OHO10">
        <f>[1]MIDES!OUG22</f>
        <v>0</v>
      </c>
      <c r="OHP10">
        <f>[1]MIDES!OUH22</f>
        <v>0</v>
      </c>
      <c r="OHQ10">
        <f>[1]MIDES!OUI22</f>
        <v>0</v>
      </c>
      <c r="OHR10">
        <f>[1]MIDES!OUJ22</f>
        <v>0</v>
      </c>
      <c r="OHS10">
        <f>[1]MIDES!OUK22</f>
        <v>0</v>
      </c>
      <c r="OHT10">
        <f>[1]MIDES!OUL22</f>
        <v>0</v>
      </c>
      <c r="OHU10">
        <f>[1]MIDES!OUM22</f>
        <v>0</v>
      </c>
      <c r="OHV10">
        <f>[1]MIDES!OUN22</f>
        <v>0</v>
      </c>
      <c r="OHW10">
        <f>[1]MIDES!OUO22</f>
        <v>0</v>
      </c>
      <c r="OHX10">
        <f>[1]MIDES!OUP22</f>
        <v>0</v>
      </c>
      <c r="OHY10">
        <f>[1]MIDES!OUQ22</f>
        <v>0</v>
      </c>
      <c r="OHZ10">
        <f>[1]MIDES!OUR22</f>
        <v>0</v>
      </c>
      <c r="OIA10">
        <f>[1]MIDES!OUS22</f>
        <v>0</v>
      </c>
      <c r="OIB10">
        <f>[1]MIDES!OUT22</f>
        <v>0</v>
      </c>
      <c r="OIC10">
        <f>[1]MIDES!OUU22</f>
        <v>0</v>
      </c>
      <c r="OID10">
        <f>[1]MIDES!OUV22</f>
        <v>0</v>
      </c>
      <c r="OIE10">
        <f>[1]MIDES!OUW22</f>
        <v>0</v>
      </c>
      <c r="OIF10">
        <f>[1]MIDES!OUX22</f>
        <v>0</v>
      </c>
      <c r="OIG10">
        <f>[1]MIDES!OUY22</f>
        <v>0</v>
      </c>
      <c r="OIH10">
        <f>[1]MIDES!OUZ22</f>
        <v>0</v>
      </c>
      <c r="OII10">
        <f>[1]MIDES!OVA22</f>
        <v>0</v>
      </c>
      <c r="OIJ10">
        <f>[1]MIDES!OVB22</f>
        <v>0</v>
      </c>
      <c r="OIK10">
        <f>[1]MIDES!OVC22</f>
        <v>0</v>
      </c>
      <c r="OIL10">
        <f>[1]MIDES!OVD22</f>
        <v>0</v>
      </c>
      <c r="OIM10">
        <f>[1]MIDES!OVE22</f>
        <v>0</v>
      </c>
      <c r="OIN10">
        <f>[1]MIDES!OVF22</f>
        <v>0</v>
      </c>
      <c r="OIO10">
        <f>[1]MIDES!OVG22</f>
        <v>0</v>
      </c>
      <c r="OIP10">
        <f>[1]MIDES!OVH22</f>
        <v>0</v>
      </c>
      <c r="OIQ10">
        <f>[1]MIDES!OVI22</f>
        <v>0</v>
      </c>
      <c r="OIR10">
        <f>[1]MIDES!OVJ22</f>
        <v>0</v>
      </c>
      <c r="OIS10">
        <f>[1]MIDES!OVK22</f>
        <v>0</v>
      </c>
      <c r="OIT10">
        <f>[1]MIDES!OVL22</f>
        <v>0</v>
      </c>
      <c r="OIU10">
        <f>[1]MIDES!OVM22</f>
        <v>0</v>
      </c>
      <c r="OIV10">
        <f>[1]MIDES!OVN22</f>
        <v>0</v>
      </c>
      <c r="OIW10">
        <f>[1]MIDES!OVO22</f>
        <v>0</v>
      </c>
      <c r="OIX10">
        <f>[1]MIDES!OVP22</f>
        <v>0</v>
      </c>
      <c r="OIY10">
        <f>[1]MIDES!OVQ22</f>
        <v>0</v>
      </c>
      <c r="OIZ10">
        <f>[1]MIDES!OVR22</f>
        <v>0</v>
      </c>
      <c r="OJA10">
        <f>[1]MIDES!OVS22</f>
        <v>0</v>
      </c>
      <c r="OJB10">
        <f>[1]MIDES!OVT22</f>
        <v>0</v>
      </c>
      <c r="OJC10">
        <f>[1]MIDES!OVU22</f>
        <v>0</v>
      </c>
      <c r="OJD10">
        <f>[1]MIDES!OVV22</f>
        <v>0</v>
      </c>
      <c r="OJE10">
        <f>[1]MIDES!OVW22</f>
        <v>0</v>
      </c>
      <c r="OJF10">
        <f>[1]MIDES!OVX22</f>
        <v>0</v>
      </c>
      <c r="OJG10">
        <f>[1]MIDES!OVY22</f>
        <v>0</v>
      </c>
      <c r="OJH10">
        <f>[1]MIDES!OVZ22</f>
        <v>0</v>
      </c>
      <c r="OJI10">
        <f>[1]MIDES!OWA22</f>
        <v>0</v>
      </c>
      <c r="OJJ10">
        <f>[1]MIDES!OWB22</f>
        <v>0</v>
      </c>
      <c r="OJK10">
        <f>[1]MIDES!OWC22</f>
        <v>0</v>
      </c>
      <c r="OJL10">
        <f>[1]MIDES!OWD22</f>
        <v>0</v>
      </c>
      <c r="OJM10">
        <f>[1]MIDES!OWE22</f>
        <v>0</v>
      </c>
      <c r="OJN10">
        <f>[1]MIDES!OWF22</f>
        <v>0</v>
      </c>
      <c r="OJO10">
        <f>[1]MIDES!OWG22</f>
        <v>0</v>
      </c>
      <c r="OJP10">
        <f>[1]MIDES!OWH22</f>
        <v>0</v>
      </c>
      <c r="OJQ10">
        <f>[1]MIDES!OWI22</f>
        <v>0</v>
      </c>
      <c r="OJR10">
        <f>[1]MIDES!OWJ22</f>
        <v>0</v>
      </c>
      <c r="OJS10">
        <f>[1]MIDES!OWK22</f>
        <v>0</v>
      </c>
      <c r="OJT10">
        <f>[1]MIDES!OWL22</f>
        <v>0</v>
      </c>
      <c r="OJU10">
        <f>[1]MIDES!OWM22</f>
        <v>0</v>
      </c>
      <c r="OJV10">
        <f>[1]MIDES!OWN22</f>
        <v>0</v>
      </c>
      <c r="OJW10">
        <f>[1]MIDES!OWO22</f>
        <v>0</v>
      </c>
      <c r="OJX10">
        <f>[1]MIDES!OWP22</f>
        <v>0</v>
      </c>
      <c r="OJY10">
        <f>[1]MIDES!OWQ22</f>
        <v>0</v>
      </c>
      <c r="OJZ10">
        <f>[1]MIDES!OWR22</f>
        <v>0</v>
      </c>
      <c r="OKA10">
        <f>[1]MIDES!OWS22</f>
        <v>0</v>
      </c>
      <c r="OKB10">
        <f>[1]MIDES!OWT22</f>
        <v>0</v>
      </c>
      <c r="OKC10">
        <f>[1]MIDES!OWU22</f>
        <v>0</v>
      </c>
      <c r="OKD10">
        <f>[1]MIDES!OWV22</f>
        <v>0</v>
      </c>
      <c r="OKE10">
        <f>[1]MIDES!OWW22</f>
        <v>0</v>
      </c>
      <c r="OKF10">
        <f>[1]MIDES!OWX22</f>
        <v>0</v>
      </c>
      <c r="OKG10">
        <f>[1]MIDES!OWY22</f>
        <v>0</v>
      </c>
      <c r="OKH10">
        <f>[1]MIDES!OWZ22</f>
        <v>0</v>
      </c>
      <c r="OKI10">
        <f>[1]MIDES!OXA22</f>
        <v>0</v>
      </c>
      <c r="OKJ10">
        <f>[1]MIDES!OXB22</f>
        <v>0</v>
      </c>
      <c r="OKK10">
        <f>[1]MIDES!OXC22</f>
        <v>0</v>
      </c>
      <c r="OKL10">
        <f>[1]MIDES!OXD22</f>
        <v>0</v>
      </c>
      <c r="OKM10">
        <f>[1]MIDES!OXE22</f>
        <v>0</v>
      </c>
      <c r="OKN10">
        <f>[1]MIDES!OXF22</f>
        <v>0</v>
      </c>
      <c r="OKO10">
        <f>[1]MIDES!OXG22</f>
        <v>0</v>
      </c>
      <c r="OKP10">
        <f>[1]MIDES!OXH22</f>
        <v>0</v>
      </c>
      <c r="OKQ10">
        <f>[1]MIDES!OXI22</f>
        <v>0</v>
      </c>
      <c r="OKR10">
        <f>[1]MIDES!OXJ22</f>
        <v>0</v>
      </c>
      <c r="OKS10">
        <f>[1]MIDES!OXK22</f>
        <v>0</v>
      </c>
      <c r="OKT10">
        <f>[1]MIDES!OXL22</f>
        <v>0</v>
      </c>
      <c r="OKU10">
        <f>[1]MIDES!OXM22</f>
        <v>0</v>
      </c>
      <c r="OKV10">
        <f>[1]MIDES!OXN22</f>
        <v>0</v>
      </c>
      <c r="OKW10">
        <f>[1]MIDES!OXO22</f>
        <v>0</v>
      </c>
      <c r="OKX10">
        <f>[1]MIDES!OXP22</f>
        <v>0</v>
      </c>
      <c r="OKY10">
        <f>[1]MIDES!OXQ22</f>
        <v>0</v>
      </c>
      <c r="OKZ10">
        <f>[1]MIDES!OXR22</f>
        <v>0</v>
      </c>
      <c r="OLA10">
        <f>[1]MIDES!OXS22</f>
        <v>0</v>
      </c>
      <c r="OLB10">
        <f>[1]MIDES!OXT22</f>
        <v>0</v>
      </c>
      <c r="OLC10">
        <f>[1]MIDES!OXU22</f>
        <v>0</v>
      </c>
      <c r="OLD10">
        <f>[1]MIDES!OXV22</f>
        <v>0</v>
      </c>
      <c r="OLE10">
        <f>[1]MIDES!OXW22</f>
        <v>0</v>
      </c>
      <c r="OLF10">
        <f>[1]MIDES!OXX22</f>
        <v>0</v>
      </c>
      <c r="OLG10">
        <f>[1]MIDES!OXY22</f>
        <v>0</v>
      </c>
      <c r="OLH10">
        <f>[1]MIDES!OXZ22</f>
        <v>0</v>
      </c>
      <c r="OLI10">
        <f>[1]MIDES!OYA22</f>
        <v>0</v>
      </c>
      <c r="OLJ10">
        <f>[1]MIDES!OYB22</f>
        <v>0</v>
      </c>
      <c r="OLK10">
        <f>[1]MIDES!OYC22</f>
        <v>0</v>
      </c>
      <c r="OLL10">
        <f>[1]MIDES!OYD22</f>
        <v>0</v>
      </c>
      <c r="OLM10">
        <f>[1]MIDES!OYE22</f>
        <v>0</v>
      </c>
      <c r="OLN10">
        <f>[1]MIDES!OYF22</f>
        <v>0</v>
      </c>
      <c r="OLO10">
        <f>[1]MIDES!OYG22</f>
        <v>0</v>
      </c>
      <c r="OLP10">
        <f>[1]MIDES!OYH22</f>
        <v>0</v>
      </c>
      <c r="OLQ10">
        <f>[1]MIDES!OYI22</f>
        <v>0</v>
      </c>
      <c r="OLR10">
        <f>[1]MIDES!OYJ22</f>
        <v>0</v>
      </c>
      <c r="OLS10">
        <f>[1]MIDES!OYK22</f>
        <v>0</v>
      </c>
      <c r="OLT10">
        <f>[1]MIDES!OYL22</f>
        <v>0</v>
      </c>
      <c r="OLU10">
        <f>[1]MIDES!OYM22</f>
        <v>0</v>
      </c>
      <c r="OLV10">
        <f>[1]MIDES!OYN22</f>
        <v>0</v>
      </c>
      <c r="OLW10">
        <f>[1]MIDES!OYO22</f>
        <v>0</v>
      </c>
      <c r="OLX10">
        <f>[1]MIDES!OYP22</f>
        <v>0</v>
      </c>
      <c r="OLY10">
        <f>[1]MIDES!OYQ22</f>
        <v>0</v>
      </c>
      <c r="OLZ10">
        <f>[1]MIDES!OYR22</f>
        <v>0</v>
      </c>
      <c r="OMA10">
        <f>[1]MIDES!OYS22</f>
        <v>0</v>
      </c>
      <c r="OMB10">
        <f>[1]MIDES!OYT22</f>
        <v>0</v>
      </c>
      <c r="OMC10">
        <f>[1]MIDES!OYU22</f>
        <v>0</v>
      </c>
      <c r="OMD10">
        <f>[1]MIDES!OYV22</f>
        <v>0</v>
      </c>
      <c r="OME10">
        <f>[1]MIDES!OYW22</f>
        <v>0</v>
      </c>
      <c r="OMF10">
        <f>[1]MIDES!OYX22</f>
        <v>0</v>
      </c>
      <c r="OMG10">
        <f>[1]MIDES!OYY22</f>
        <v>0</v>
      </c>
      <c r="OMH10">
        <f>[1]MIDES!OYZ22</f>
        <v>0</v>
      </c>
      <c r="OMI10">
        <f>[1]MIDES!OZA22</f>
        <v>0</v>
      </c>
      <c r="OMJ10">
        <f>[1]MIDES!OZB22</f>
        <v>0</v>
      </c>
      <c r="OMK10">
        <f>[1]MIDES!OZC22</f>
        <v>0</v>
      </c>
      <c r="OML10">
        <f>[1]MIDES!OZD22</f>
        <v>0</v>
      </c>
      <c r="OMM10">
        <f>[1]MIDES!OZE22</f>
        <v>0</v>
      </c>
      <c r="OMN10">
        <f>[1]MIDES!OZF22</f>
        <v>0</v>
      </c>
      <c r="OMO10">
        <f>[1]MIDES!OZG22</f>
        <v>0</v>
      </c>
      <c r="OMP10">
        <f>[1]MIDES!OZH22</f>
        <v>0</v>
      </c>
      <c r="OMQ10">
        <f>[1]MIDES!OZI22</f>
        <v>0</v>
      </c>
      <c r="OMR10">
        <f>[1]MIDES!OZJ22</f>
        <v>0</v>
      </c>
      <c r="OMS10">
        <f>[1]MIDES!OZK22</f>
        <v>0</v>
      </c>
      <c r="OMT10">
        <f>[1]MIDES!OZL22</f>
        <v>0</v>
      </c>
      <c r="OMU10">
        <f>[1]MIDES!OZM22</f>
        <v>0</v>
      </c>
      <c r="OMV10">
        <f>[1]MIDES!OZN22</f>
        <v>0</v>
      </c>
      <c r="OMW10">
        <f>[1]MIDES!OZO22</f>
        <v>0</v>
      </c>
      <c r="OMX10">
        <f>[1]MIDES!OZP22</f>
        <v>0</v>
      </c>
      <c r="OMY10">
        <f>[1]MIDES!OZQ22</f>
        <v>0</v>
      </c>
      <c r="OMZ10">
        <f>[1]MIDES!OZR22</f>
        <v>0</v>
      </c>
      <c r="ONA10">
        <f>[1]MIDES!OZS22</f>
        <v>0</v>
      </c>
      <c r="ONB10">
        <f>[1]MIDES!OZT22</f>
        <v>0</v>
      </c>
      <c r="ONC10">
        <f>[1]MIDES!OZU22</f>
        <v>0</v>
      </c>
      <c r="OND10">
        <f>[1]MIDES!OZV22</f>
        <v>0</v>
      </c>
      <c r="ONE10">
        <f>[1]MIDES!OZW22</f>
        <v>0</v>
      </c>
      <c r="ONF10">
        <f>[1]MIDES!OZX22</f>
        <v>0</v>
      </c>
      <c r="ONG10">
        <f>[1]MIDES!OZY22</f>
        <v>0</v>
      </c>
      <c r="ONH10">
        <f>[1]MIDES!OZZ22</f>
        <v>0</v>
      </c>
      <c r="ONI10">
        <f>[1]MIDES!PAA22</f>
        <v>0</v>
      </c>
      <c r="ONJ10">
        <f>[1]MIDES!PAB22</f>
        <v>0</v>
      </c>
      <c r="ONK10">
        <f>[1]MIDES!PAC22</f>
        <v>0</v>
      </c>
      <c r="ONL10">
        <f>[1]MIDES!PAD22</f>
        <v>0</v>
      </c>
      <c r="ONM10">
        <f>[1]MIDES!PAE22</f>
        <v>0</v>
      </c>
      <c r="ONN10">
        <f>[1]MIDES!PAF22</f>
        <v>0</v>
      </c>
      <c r="ONO10">
        <f>[1]MIDES!PAG22</f>
        <v>0</v>
      </c>
      <c r="ONP10">
        <f>[1]MIDES!PAH22</f>
        <v>0</v>
      </c>
      <c r="ONQ10">
        <f>[1]MIDES!PAI22</f>
        <v>0</v>
      </c>
      <c r="ONR10">
        <f>[1]MIDES!PAJ22</f>
        <v>0</v>
      </c>
      <c r="ONS10">
        <f>[1]MIDES!PAK22</f>
        <v>0</v>
      </c>
      <c r="ONT10">
        <f>[1]MIDES!PAL22</f>
        <v>0</v>
      </c>
      <c r="ONU10">
        <f>[1]MIDES!PAM22</f>
        <v>0</v>
      </c>
      <c r="ONV10">
        <f>[1]MIDES!PAN22</f>
        <v>0</v>
      </c>
      <c r="ONW10">
        <f>[1]MIDES!PAO22</f>
        <v>0</v>
      </c>
      <c r="ONX10">
        <f>[1]MIDES!PAP22</f>
        <v>0</v>
      </c>
      <c r="ONY10">
        <f>[1]MIDES!PAQ22</f>
        <v>0</v>
      </c>
      <c r="ONZ10">
        <f>[1]MIDES!PAR22</f>
        <v>0</v>
      </c>
      <c r="OOA10">
        <f>[1]MIDES!PAS22</f>
        <v>0</v>
      </c>
      <c r="OOB10">
        <f>[1]MIDES!PAT22</f>
        <v>0</v>
      </c>
      <c r="OOC10">
        <f>[1]MIDES!PAU22</f>
        <v>0</v>
      </c>
      <c r="OOD10">
        <f>[1]MIDES!PAV22</f>
        <v>0</v>
      </c>
      <c r="OOE10">
        <f>[1]MIDES!PAW22</f>
        <v>0</v>
      </c>
      <c r="OOF10">
        <f>[1]MIDES!PAX22</f>
        <v>0</v>
      </c>
      <c r="OOG10">
        <f>[1]MIDES!PAY22</f>
        <v>0</v>
      </c>
      <c r="OOH10">
        <f>[1]MIDES!PAZ22</f>
        <v>0</v>
      </c>
      <c r="OOI10">
        <f>[1]MIDES!PBA22</f>
        <v>0</v>
      </c>
      <c r="OOJ10">
        <f>[1]MIDES!PBB22</f>
        <v>0</v>
      </c>
      <c r="OOK10">
        <f>[1]MIDES!PBC22</f>
        <v>0</v>
      </c>
      <c r="OOL10">
        <f>[1]MIDES!PBD22</f>
        <v>0</v>
      </c>
      <c r="OOM10">
        <f>[1]MIDES!PBE22</f>
        <v>0</v>
      </c>
      <c r="OON10">
        <f>[1]MIDES!PBF22</f>
        <v>0</v>
      </c>
      <c r="OOO10">
        <f>[1]MIDES!PBG22</f>
        <v>0</v>
      </c>
      <c r="OOP10">
        <f>[1]MIDES!PBH22</f>
        <v>0</v>
      </c>
      <c r="OOQ10">
        <f>[1]MIDES!PBI22</f>
        <v>0</v>
      </c>
      <c r="OOR10">
        <f>[1]MIDES!PBJ22</f>
        <v>0</v>
      </c>
      <c r="OOS10">
        <f>[1]MIDES!PBK22</f>
        <v>0</v>
      </c>
      <c r="OOT10">
        <f>[1]MIDES!PBL22</f>
        <v>0</v>
      </c>
      <c r="OOU10">
        <f>[1]MIDES!PBM22</f>
        <v>0</v>
      </c>
      <c r="OOV10">
        <f>[1]MIDES!PBN22</f>
        <v>0</v>
      </c>
      <c r="OOW10">
        <f>[1]MIDES!PBO22</f>
        <v>0</v>
      </c>
      <c r="OOX10">
        <f>[1]MIDES!PBP22</f>
        <v>0</v>
      </c>
      <c r="OOY10">
        <f>[1]MIDES!PBQ22</f>
        <v>0</v>
      </c>
      <c r="OOZ10">
        <f>[1]MIDES!PBR22</f>
        <v>0</v>
      </c>
      <c r="OPA10">
        <f>[1]MIDES!PBS22</f>
        <v>0</v>
      </c>
      <c r="OPB10">
        <f>[1]MIDES!PBT22</f>
        <v>0</v>
      </c>
      <c r="OPC10">
        <f>[1]MIDES!PBU22</f>
        <v>0</v>
      </c>
      <c r="OPD10">
        <f>[1]MIDES!PBV22</f>
        <v>0</v>
      </c>
      <c r="OPE10">
        <f>[1]MIDES!PBW22</f>
        <v>0</v>
      </c>
      <c r="OPF10">
        <f>[1]MIDES!PBX22</f>
        <v>0</v>
      </c>
      <c r="OPG10">
        <f>[1]MIDES!PBY22</f>
        <v>0</v>
      </c>
      <c r="OPH10">
        <f>[1]MIDES!PBZ22</f>
        <v>0</v>
      </c>
      <c r="OPI10">
        <f>[1]MIDES!PCA22</f>
        <v>0</v>
      </c>
      <c r="OPJ10">
        <f>[1]MIDES!PCB22</f>
        <v>0</v>
      </c>
      <c r="OPK10">
        <f>[1]MIDES!PCC22</f>
        <v>0</v>
      </c>
      <c r="OPL10">
        <f>[1]MIDES!PCD22</f>
        <v>0</v>
      </c>
      <c r="OPM10">
        <f>[1]MIDES!PCE22</f>
        <v>0</v>
      </c>
      <c r="OPN10">
        <f>[1]MIDES!PCF22</f>
        <v>0</v>
      </c>
      <c r="OPO10">
        <f>[1]MIDES!PCG22</f>
        <v>0</v>
      </c>
      <c r="OPP10">
        <f>[1]MIDES!PCH22</f>
        <v>0</v>
      </c>
      <c r="OPQ10">
        <f>[1]MIDES!PCI22</f>
        <v>0</v>
      </c>
      <c r="OPR10">
        <f>[1]MIDES!PCJ22</f>
        <v>0</v>
      </c>
      <c r="OPS10">
        <f>[1]MIDES!PCK22</f>
        <v>0</v>
      </c>
      <c r="OPT10">
        <f>[1]MIDES!PCL22</f>
        <v>0</v>
      </c>
      <c r="OPU10">
        <f>[1]MIDES!PCM22</f>
        <v>0</v>
      </c>
      <c r="OPV10">
        <f>[1]MIDES!PCN22</f>
        <v>0</v>
      </c>
      <c r="OPW10">
        <f>[1]MIDES!PCO22</f>
        <v>0</v>
      </c>
      <c r="OPX10">
        <f>[1]MIDES!PCP22</f>
        <v>0</v>
      </c>
      <c r="OPY10">
        <f>[1]MIDES!PCQ22</f>
        <v>0</v>
      </c>
      <c r="OPZ10">
        <f>[1]MIDES!PCR22</f>
        <v>0</v>
      </c>
      <c r="OQA10">
        <f>[1]MIDES!PCS22</f>
        <v>0</v>
      </c>
      <c r="OQB10">
        <f>[1]MIDES!PCT22</f>
        <v>0</v>
      </c>
      <c r="OQC10">
        <f>[1]MIDES!PCU22</f>
        <v>0</v>
      </c>
      <c r="OQD10">
        <f>[1]MIDES!PCV22</f>
        <v>0</v>
      </c>
      <c r="OQE10">
        <f>[1]MIDES!PCW22</f>
        <v>0</v>
      </c>
      <c r="OQF10">
        <f>[1]MIDES!PCX22</f>
        <v>0</v>
      </c>
      <c r="OQG10">
        <f>[1]MIDES!PCY22</f>
        <v>0</v>
      </c>
      <c r="OQH10">
        <f>[1]MIDES!PCZ22</f>
        <v>0</v>
      </c>
      <c r="OQI10">
        <f>[1]MIDES!PDA22</f>
        <v>0</v>
      </c>
      <c r="OQJ10">
        <f>[1]MIDES!PDB22</f>
        <v>0</v>
      </c>
      <c r="OQK10">
        <f>[1]MIDES!PDC22</f>
        <v>0</v>
      </c>
      <c r="OQL10">
        <f>[1]MIDES!PDD22</f>
        <v>0</v>
      </c>
      <c r="OQM10">
        <f>[1]MIDES!PDE22</f>
        <v>0</v>
      </c>
      <c r="OQN10">
        <f>[1]MIDES!PDF22</f>
        <v>0</v>
      </c>
      <c r="OQO10">
        <f>[1]MIDES!PDG22</f>
        <v>0</v>
      </c>
      <c r="OQP10">
        <f>[1]MIDES!PDH22</f>
        <v>0</v>
      </c>
      <c r="OQQ10">
        <f>[1]MIDES!PDI22</f>
        <v>0</v>
      </c>
      <c r="OQR10">
        <f>[1]MIDES!PDJ22</f>
        <v>0</v>
      </c>
      <c r="OQS10">
        <f>[1]MIDES!PDK22</f>
        <v>0</v>
      </c>
      <c r="OQT10">
        <f>[1]MIDES!PDL22</f>
        <v>0</v>
      </c>
      <c r="OQU10">
        <f>[1]MIDES!PDM22</f>
        <v>0</v>
      </c>
      <c r="OQV10">
        <f>[1]MIDES!PDN22</f>
        <v>0</v>
      </c>
      <c r="OQW10">
        <f>[1]MIDES!PDO22</f>
        <v>0</v>
      </c>
      <c r="OQX10">
        <f>[1]MIDES!PDP22</f>
        <v>0</v>
      </c>
      <c r="OQY10">
        <f>[1]MIDES!PDQ22</f>
        <v>0</v>
      </c>
      <c r="OQZ10">
        <f>[1]MIDES!PDR22</f>
        <v>0</v>
      </c>
      <c r="ORA10">
        <f>[1]MIDES!PDS22</f>
        <v>0</v>
      </c>
      <c r="ORB10">
        <f>[1]MIDES!PDT22</f>
        <v>0</v>
      </c>
      <c r="ORC10">
        <f>[1]MIDES!PDU22</f>
        <v>0</v>
      </c>
      <c r="ORD10">
        <f>[1]MIDES!PDV22</f>
        <v>0</v>
      </c>
      <c r="ORE10">
        <f>[1]MIDES!PDW22</f>
        <v>0</v>
      </c>
      <c r="ORF10">
        <f>[1]MIDES!PDX22</f>
        <v>0</v>
      </c>
      <c r="ORG10">
        <f>[1]MIDES!PDY22</f>
        <v>0</v>
      </c>
      <c r="ORH10">
        <f>[1]MIDES!PDZ22</f>
        <v>0</v>
      </c>
      <c r="ORI10">
        <f>[1]MIDES!PEA22</f>
        <v>0</v>
      </c>
      <c r="ORJ10">
        <f>[1]MIDES!PEB22</f>
        <v>0</v>
      </c>
      <c r="ORK10">
        <f>[1]MIDES!PEC22</f>
        <v>0</v>
      </c>
      <c r="ORL10">
        <f>[1]MIDES!PED22</f>
        <v>0</v>
      </c>
      <c r="ORM10">
        <f>[1]MIDES!PEE22</f>
        <v>0</v>
      </c>
      <c r="ORN10">
        <f>[1]MIDES!PEF22</f>
        <v>0</v>
      </c>
      <c r="ORO10">
        <f>[1]MIDES!PEG22</f>
        <v>0</v>
      </c>
      <c r="ORP10">
        <f>[1]MIDES!PEH22</f>
        <v>0</v>
      </c>
      <c r="ORQ10">
        <f>[1]MIDES!PEI22</f>
        <v>0</v>
      </c>
      <c r="ORR10">
        <f>[1]MIDES!PEJ22</f>
        <v>0</v>
      </c>
      <c r="ORS10">
        <f>[1]MIDES!PEK22</f>
        <v>0</v>
      </c>
      <c r="ORT10">
        <f>[1]MIDES!PEL22</f>
        <v>0</v>
      </c>
      <c r="ORU10">
        <f>[1]MIDES!PEM22</f>
        <v>0</v>
      </c>
      <c r="ORV10">
        <f>[1]MIDES!PEN22</f>
        <v>0</v>
      </c>
      <c r="ORW10">
        <f>[1]MIDES!PEO22</f>
        <v>0</v>
      </c>
      <c r="ORX10">
        <f>[1]MIDES!PEP22</f>
        <v>0</v>
      </c>
      <c r="ORY10">
        <f>[1]MIDES!PEQ22</f>
        <v>0</v>
      </c>
      <c r="ORZ10">
        <f>[1]MIDES!PER22</f>
        <v>0</v>
      </c>
      <c r="OSA10">
        <f>[1]MIDES!PES22</f>
        <v>0</v>
      </c>
      <c r="OSB10">
        <f>[1]MIDES!PET22</f>
        <v>0</v>
      </c>
      <c r="OSC10">
        <f>[1]MIDES!PEU22</f>
        <v>0</v>
      </c>
      <c r="OSD10">
        <f>[1]MIDES!PEV22</f>
        <v>0</v>
      </c>
      <c r="OSE10">
        <f>[1]MIDES!PEW22</f>
        <v>0</v>
      </c>
      <c r="OSF10">
        <f>[1]MIDES!PEX22</f>
        <v>0</v>
      </c>
      <c r="OSG10">
        <f>[1]MIDES!PEY22</f>
        <v>0</v>
      </c>
      <c r="OSH10">
        <f>[1]MIDES!PEZ22</f>
        <v>0</v>
      </c>
      <c r="OSI10">
        <f>[1]MIDES!PFA22</f>
        <v>0</v>
      </c>
      <c r="OSJ10">
        <f>[1]MIDES!PFB22</f>
        <v>0</v>
      </c>
      <c r="OSK10">
        <f>[1]MIDES!PFC22</f>
        <v>0</v>
      </c>
      <c r="OSL10">
        <f>[1]MIDES!PFD22</f>
        <v>0</v>
      </c>
      <c r="OSM10">
        <f>[1]MIDES!PFE22</f>
        <v>0</v>
      </c>
      <c r="OSN10">
        <f>[1]MIDES!PFF22</f>
        <v>0</v>
      </c>
      <c r="OSO10">
        <f>[1]MIDES!PFG22</f>
        <v>0</v>
      </c>
      <c r="OSP10">
        <f>[1]MIDES!PFH22</f>
        <v>0</v>
      </c>
      <c r="OSQ10">
        <f>[1]MIDES!PFI22</f>
        <v>0</v>
      </c>
      <c r="OSR10">
        <f>[1]MIDES!PFJ22</f>
        <v>0</v>
      </c>
      <c r="OSS10">
        <f>[1]MIDES!PFK22</f>
        <v>0</v>
      </c>
      <c r="OST10">
        <f>[1]MIDES!PFL22</f>
        <v>0</v>
      </c>
      <c r="OSU10">
        <f>[1]MIDES!PFM22</f>
        <v>0</v>
      </c>
      <c r="OSV10">
        <f>[1]MIDES!PFN22</f>
        <v>0</v>
      </c>
      <c r="OSW10">
        <f>[1]MIDES!PFO22</f>
        <v>0</v>
      </c>
      <c r="OSX10">
        <f>[1]MIDES!PFP22</f>
        <v>0</v>
      </c>
      <c r="OSY10">
        <f>[1]MIDES!PFQ22</f>
        <v>0</v>
      </c>
      <c r="OSZ10">
        <f>[1]MIDES!PFR22</f>
        <v>0</v>
      </c>
      <c r="OTA10">
        <f>[1]MIDES!PFS22</f>
        <v>0</v>
      </c>
      <c r="OTB10">
        <f>[1]MIDES!PFT22</f>
        <v>0</v>
      </c>
      <c r="OTC10">
        <f>[1]MIDES!PFU22</f>
        <v>0</v>
      </c>
      <c r="OTD10">
        <f>[1]MIDES!PFV22</f>
        <v>0</v>
      </c>
      <c r="OTE10">
        <f>[1]MIDES!PFW22</f>
        <v>0</v>
      </c>
      <c r="OTF10">
        <f>[1]MIDES!PFX22</f>
        <v>0</v>
      </c>
      <c r="OTG10">
        <f>[1]MIDES!PFY22</f>
        <v>0</v>
      </c>
      <c r="OTH10">
        <f>[1]MIDES!PFZ22</f>
        <v>0</v>
      </c>
      <c r="OTI10">
        <f>[1]MIDES!PGA22</f>
        <v>0</v>
      </c>
      <c r="OTJ10">
        <f>[1]MIDES!PGB22</f>
        <v>0</v>
      </c>
      <c r="OTK10">
        <f>[1]MIDES!PGC22</f>
        <v>0</v>
      </c>
      <c r="OTL10">
        <f>[1]MIDES!PGD22</f>
        <v>0</v>
      </c>
      <c r="OTM10">
        <f>[1]MIDES!PGE22</f>
        <v>0</v>
      </c>
      <c r="OTN10">
        <f>[1]MIDES!PGF22</f>
        <v>0</v>
      </c>
      <c r="OTO10">
        <f>[1]MIDES!PGG22</f>
        <v>0</v>
      </c>
      <c r="OTP10">
        <f>[1]MIDES!PGH22</f>
        <v>0</v>
      </c>
      <c r="OTQ10">
        <f>[1]MIDES!PGI22</f>
        <v>0</v>
      </c>
      <c r="OTR10">
        <f>[1]MIDES!PGJ22</f>
        <v>0</v>
      </c>
      <c r="OTS10">
        <f>[1]MIDES!PGK22</f>
        <v>0</v>
      </c>
      <c r="OTT10">
        <f>[1]MIDES!PGL22</f>
        <v>0</v>
      </c>
      <c r="OTU10">
        <f>[1]MIDES!PGM22</f>
        <v>0</v>
      </c>
      <c r="OTV10">
        <f>[1]MIDES!PGN22</f>
        <v>0</v>
      </c>
      <c r="OTW10">
        <f>[1]MIDES!PGO22</f>
        <v>0</v>
      </c>
      <c r="OTX10">
        <f>[1]MIDES!PGP22</f>
        <v>0</v>
      </c>
      <c r="OTY10">
        <f>[1]MIDES!PGQ22</f>
        <v>0</v>
      </c>
      <c r="OTZ10">
        <f>[1]MIDES!PGR22</f>
        <v>0</v>
      </c>
      <c r="OUA10">
        <f>[1]MIDES!PGS22</f>
        <v>0</v>
      </c>
      <c r="OUB10">
        <f>[1]MIDES!PGT22</f>
        <v>0</v>
      </c>
      <c r="OUC10">
        <f>[1]MIDES!PGU22</f>
        <v>0</v>
      </c>
      <c r="OUD10">
        <f>[1]MIDES!PGV22</f>
        <v>0</v>
      </c>
      <c r="OUE10">
        <f>[1]MIDES!PGW22</f>
        <v>0</v>
      </c>
      <c r="OUF10">
        <f>[1]MIDES!PGX22</f>
        <v>0</v>
      </c>
      <c r="OUG10">
        <f>[1]MIDES!PGY22</f>
        <v>0</v>
      </c>
      <c r="OUH10">
        <f>[1]MIDES!PGZ22</f>
        <v>0</v>
      </c>
      <c r="OUI10">
        <f>[1]MIDES!PHA22</f>
        <v>0</v>
      </c>
      <c r="OUJ10">
        <f>[1]MIDES!PHB22</f>
        <v>0</v>
      </c>
      <c r="OUK10">
        <f>[1]MIDES!PHC22</f>
        <v>0</v>
      </c>
      <c r="OUL10">
        <f>[1]MIDES!PHD22</f>
        <v>0</v>
      </c>
      <c r="OUM10">
        <f>[1]MIDES!PHE22</f>
        <v>0</v>
      </c>
      <c r="OUN10">
        <f>[1]MIDES!PHF22</f>
        <v>0</v>
      </c>
      <c r="OUO10">
        <f>[1]MIDES!PHG22</f>
        <v>0</v>
      </c>
      <c r="OUP10">
        <f>[1]MIDES!PHH22</f>
        <v>0</v>
      </c>
      <c r="OUQ10">
        <f>[1]MIDES!PHI22</f>
        <v>0</v>
      </c>
      <c r="OUR10">
        <f>[1]MIDES!PHJ22</f>
        <v>0</v>
      </c>
      <c r="OUS10">
        <f>[1]MIDES!PHK22</f>
        <v>0</v>
      </c>
      <c r="OUT10">
        <f>[1]MIDES!PHL22</f>
        <v>0</v>
      </c>
      <c r="OUU10">
        <f>[1]MIDES!PHM22</f>
        <v>0</v>
      </c>
      <c r="OUV10">
        <f>[1]MIDES!PHN22</f>
        <v>0</v>
      </c>
      <c r="OUW10">
        <f>[1]MIDES!PHO22</f>
        <v>0</v>
      </c>
      <c r="OUX10">
        <f>[1]MIDES!PHP22</f>
        <v>0</v>
      </c>
      <c r="OUY10">
        <f>[1]MIDES!PHQ22</f>
        <v>0</v>
      </c>
      <c r="OUZ10">
        <f>[1]MIDES!PHR22</f>
        <v>0</v>
      </c>
      <c r="OVA10">
        <f>[1]MIDES!PHS22</f>
        <v>0</v>
      </c>
      <c r="OVB10">
        <f>[1]MIDES!PHT22</f>
        <v>0</v>
      </c>
      <c r="OVC10">
        <f>[1]MIDES!PHU22</f>
        <v>0</v>
      </c>
      <c r="OVD10">
        <f>[1]MIDES!PHV22</f>
        <v>0</v>
      </c>
      <c r="OVE10">
        <f>[1]MIDES!PHW22</f>
        <v>0</v>
      </c>
      <c r="OVF10">
        <f>[1]MIDES!PHX22</f>
        <v>0</v>
      </c>
      <c r="OVG10">
        <f>[1]MIDES!PHY22</f>
        <v>0</v>
      </c>
      <c r="OVH10">
        <f>[1]MIDES!PHZ22</f>
        <v>0</v>
      </c>
      <c r="OVI10">
        <f>[1]MIDES!PIA22</f>
        <v>0</v>
      </c>
      <c r="OVJ10">
        <f>[1]MIDES!PIB22</f>
        <v>0</v>
      </c>
      <c r="OVK10">
        <f>[1]MIDES!PIC22</f>
        <v>0</v>
      </c>
      <c r="OVL10">
        <f>[1]MIDES!PID22</f>
        <v>0</v>
      </c>
      <c r="OVM10">
        <f>[1]MIDES!PIE22</f>
        <v>0</v>
      </c>
      <c r="OVN10">
        <f>[1]MIDES!PIF22</f>
        <v>0</v>
      </c>
      <c r="OVO10">
        <f>[1]MIDES!PIG22</f>
        <v>0</v>
      </c>
      <c r="OVP10">
        <f>[1]MIDES!PIH22</f>
        <v>0</v>
      </c>
      <c r="OVQ10">
        <f>[1]MIDES!PII22</f>
        <v>0</v>
      </c>
      <c r="OVR10">
        <f>[1]MIDES!PIJ22</f>
        <v>0</v>
      </c>
      <c r="OVS10">
        <f>[1]MIDES!PIK22</f>
        <v>0</v>
      </c>
      <c r="OVT10">
        <f>[1]MIDES!PIL22</f>
        <v>0</v>
      </c>
      <c r="OVU10">
        <f>[1]MIDES!PIM22</f>
        <v>0</v>
      </c>
      <c r="OVV10">
        <f>[1]MIDES!PIN22</f>
        <v>0</v>
      </c>
      <c r="OVW10">
        <f>[1]MIDES!PIO22</f>
        <v>0</v>
      </c>
      <c r="OVX10">
        <f>[1]MIDES!PIP22</f>
        <v>0</v>
      </c>
      <c r="OVY10">
        <f>[1]MIDES!PIQ22</f>
        <v>0</v>
      </c>
      <c r="OVZ10">
        <f>[1]MIDES!PIR22</f>
        <v>0</v>
      </c>
      <c r="OWA10">
        <f>[1]MIDES!PIS22</f>
        <v>0</v>
      </c>
      <c r="OWB10">
        <f>[1]MIDES!PIT22</f>
        <v>0</v>
      </c>
      <c r="OWC10">
        <f>[1]MIDES!PIU22</f>
        <v>0</v>
      </c>
      <c r="OWD10">
        <f>[1]MIDES!PIV22</f>
        <v>0</v>
      </c>
      <c r="OWE10">
        <f>[1]MIDES!PIW22</f>
        <v>0</v>
      </c>
      <c r="OWF10">
        <f>[1]MIDES!PIX22</f>
        <v>0</v>
      </c>
      <c r="OWG10">
        <f>[1]MIDES!PIY22</f>
        <v>0</v>
      </c>
      <c r="OWH10">
        <f>[1]MIDES!PIZ22</f>
        <v>0</v>
      </c>
      <c r="OWI10">
        <f>[1]MIDES!PJA22</f>
        <v>0</v>
      </c>
      <c r="OWJ10">
        <f>[1]MIDES!PJB22</f>
        <v>0</v>
      </c>
      <c r="OWK10">
        <f>[1]MIDES!PJC22</f>
        <v>0</v>
      </c>
      <c r="OWL10">
        <f>[1]MIDES!PJD22</f>
        <v>0</v>
      </c>
      <c r="OWM10">
        <f>[1]MIDES!PJE22</f>
        <v>0</v>
      </c>
      <c r="OWN10">
        <f>[1]MIDES!PJF22</f>
        <v>0</v>
      </c>
      <c r="OWO10">
        <f>[1]MIDES!PJG22</f>
        <v>0</v>
      </c>
      <c r="OWP10">
        <f>[1]MIDES!PJH22</f>
        <v>0</v>
      </c>
      <c r="OWQ10">
        <f>[1]MIDES!PJI22</f>
        <v>0</v>
      </c>
      <c r="OWR10">
        <f>[1]MIDES!PJJ22</f>
        <v>0</v>
      </c>
      <c r="OWS10">
        <f>[1]MIDES!PJK22</f>
        <v>0</v>
      </c>
      <c r="OWT10">
        <f>[1]MIDES!PJL22</f>
        <v>0</v>
      </c>
      <c r="OWU10">
        <f>[1]MIDES!PJM22</f>
        <v>0</v>
      </c>
      <c r="OWV10">
        <f>[1]MIDES!PJN22</f>
        <v>0</v>
      </c>
      <c r="OWW10">
        <f>[1]MIDES!PJO22</f>
        <v>0</v>
      </c>
      <c r="OWX10">
        <f>[1]MIDES!PJP22</f>
        <v>0</v>
      </c>
      <c r="OWY10">
        <f>[1]MIDES!PJQ22</f>
        <v>0</v>
      </c>
      <c r="OWZ10">
        <f>[1]MIDES!PJR22</f>
        <v>0</v>
      </c>
      <c r="OXA10">
        <f>[1]MIDES!PJS22</f>
        <v>0</v>
      </c>
      <c r="OXB10">
        <f>[1]MIDES!PJT22</f>
        <v>0</v>
      </c>
      <c r="OXC10">
        <f>[1]MIDES!PJU22</f>
        <v>0</v>
      </c>
      <c r="OXD10">
        <f>[1]MIDES!PJV22</f>
        <v>0</v>
      </c>
      <c r="OXE10">
        <f>[1]MIDES!PJW22</f>
        <v>0</v>
      </c>
      <c r="OXF10">
        <f>[1]MIDES!PJX22</f>
        <v>0</v>
      </c>
      <c r="OXG10">
        <f>[1]MIDES!PJY22</f>
        <v>0</v>
      </c>
      <c r="OXH10">
        <f>[1]MIDES!PJZ22</f>
        <v>0</v>
      </c>
      <c r="OXI10">
        <f>[1]MIDES!PKA22</f>
        <v>0</v>
      </c>
      <c r="OXJ10">
        <f>[1]MIDES!PKB22</f>
        <v>0</v>
      </c>
      <c r="OXK10">
        <f>[1]MIDES!PKC22</f>
        <v>0</v>
      </c>
      <c r="OXL10">
        <f>[1]MIDES!PKD22</f>
        <v>0</v>
      </c>
      <c r="OXM10">
        <f>[1]MIDES!PKE22</f>
        <v>0</v>
      </c>
      <c r="OXN10">
        <f>[1]MIDES!PKF22</f>
        <v>0</v>
      </c>
      <c r="OXO10">
        <f>[1]MIDES!PKG22</f>
        <v>0</v>
      </c>
      <c r="OXP10">
        <f>[1]MIDES!PKH22</f>
        <v>0</v>
      </c>
      <c r="OXQ10">
        <f>[1]MIDES!PKI22</f>
        <v>0</v>
      </c>
      <c r="OXR10">
        <f>[1]MIDES!PKJ22</f>
        <v>0</v>
      </c>
      <c r="OXS10">
        <f>[1]MIDES!PKK22</f>
        <v>0</v>
      </c>
      <c r="OXT10">
        <f>[1]MIDES!PKL22</f>
        <v>0</v>
      </c>
      <c r="OXU10">
        <f>[1]MIDES!PKM22</f>
        <v>0</v>
      </c>
      <c r="OXV10">
        <f>[1]MIDES!PKN22</f>
        <v>0</v>
      </c>
      <c r="OXW10">
        <f>[1]MIDES!PKO22</f>
        <v>0</v>
      </c>
      <c r="OXX10">
        <f>[1]MIDES!PKP22</f>
        <v>0</v>
      </c>
      <c r="OXY10">
        <f>[1]MIDES!PKQ22</f>
        <v>0</v>
      </c>
      <c r="OXZ10">
        <f>[1]MIDES!PKR22</f>
        <v>0</v>
      </c>
      <c r="OYA10">
        <f>[1]MIDES!PKS22</f>
        <v>0</v>
      </c>
      <c r="OYB10">
        <f>[1]MIDES!PKT22</f>
        <v>0</v>
      </c>
      <c r="OYC10">
        <f>[1]MIDES!PKU22</f>
        <v>0</v>
      </c>
      <c r="OYD10">
        <f>[1]MIDES!PKV22</f>
        <v>0</v>
      </c>
      <c r="OYE10">
        <f>[1]MIDES!PKW22</f>
        <v>0</v>
      </c>
      <c r="OYF10">
        <f>[1]MIDES!PKX22</f>
        <v>0</v>
      </c>
      <c r="OYG10">
        <f>[1]MIDES!PKY22</f>
        <v>0</v>
      </c>
      <c r="OYH10">
        <f>[1]MIDES!PKZ22</f>
        <v>0</v>
      </c>
      <c r="OYI10">
        <f>[1]MIDES!PLA22</f>
        <v>0</v>
      </c>
      <c r="OYJ10">
        <f>[1]MIDES!PLB22</f>
        <v>0</v>
      </c>
      <c r="OYK10">
        <f>[1]MIDES!PLC22</f>
        <v>0</v>
      </c>
      <c r="OYL10">
        <f>[1]MIDES!PLD22</f>
        <v>0</v>
      </c>
      <c r="OYM10">
        <f>[1]MIDES!PLE22</f>
        <v>0</v>
      </c>
      <c r="OYN10">
        <f>[1]MIDES!PLF22</f>
        <v>0</v>
      </c>
      <c r="OYO10">
        <f>[1]MIDES!PLG22</f>
        <v>0</v>
      </c>
      <c r="OYP10">
        <f>[1]MIDES!PLH22</f>
        <v>0</v>
      </c>
      <c r="OYQ10">
        <f>[1]MIDES!PLI22</f>
        <v>0</v>
      </c>
      <c r="OYR10">
        <f>[1]MIDES!PLJ22</f>
        <v>0</v>
      </c>
      <c r="OYS10">
        <f>[1]MIDES!PLK22</f>
        <v>0</v>
      </c>
      <c r="OYT10">
        <f>[1]MIDES!PLL22</f>
        <v>0</v>
      </c>
      <c r="OYU10">
        <f>[1]MIDES!PLM22</f>
        <v>0</v>
      </c>
      <c r="OYV10">
        <f>[1]MIDES!PLN22</f>
        <v>0</v>
      </c>
      <c r="OYW10">
        <f>[1]MIDES!PLO22</f>
        <v>0</v>
      </c>
      <c r="OYX10">
        <f>[1]MIDES!PLP22</f>
        <v>0</v>
      </c>
      <c r="OYY10">
        <f>[1]MIDES!PLQ22</f>
        <v>0</v>
      </c>
      <c r="OYZ10">
        <f>[1]MIDES!PLR22</f>
        <v>0</v>
      </c>
      <c r="OZA10">
        <f>[1]MIDES!PLS22</f>
        <v>0</v>
      </c>
      <c r="OZB10">
        <f>[1]MIDES!PLT22</f>
        <v>0</v>
      </c>
      <c r="OZC10">
        <f>[1]MIDES!PLU22</f>
        <v>0</v>
      </c>
      <c r="OZD10">
        <f>[1]MIDES!PLV22</f>
        <v>0</v>
      </c>
      <c r="OZE10">
        <f>[1]MIDES!PLW22</f>
        <v>0</v>
      </c>
      <c r="OZF10">
        <f>[1]MIDES!PLX22</f>
        <v>0</v>
      </c>
      <c r="OZG10">
        <f>[1]MIDES!PLY22</f>
        <v>0</v>
      </c>
      <c r="OZH10">
        <f>[1]MIDES!PLZ22</f>
        <v>0</v>
      </c>
      <c r="OZI10">
        <f>[1]MIDES!PMA22</f>
        <v>0</v>
      </c>
      <c r="OZJ10">
        <f>[1]MIDES!PMB22</f>
        <v>0</v>
      </c>
      <c r="OZK10">
        <f>[1]MIDES!PMC22</f>
        <v>0</v>
      </c>
      <c r="OZL10">
        <f>[1]MIDES!PMD22</f>
        <v>0</v>
      </c>
      <c r="OZM10">
        <f>[1]MIDES!PME22</f>
        <v>0</v>
      </c>
      <c r="OZN10">
        <f>[1]MIDES!PMF22</f>
        <v>0</v>
      </c>
      <c r="OZO10">
        <f>[1]MIDES!PMG22</f>
        <v>0</v>
      </c>
      <c r="OZP10">
        <f>[1]MIDES!PMH22</f>
        <v>0</v>
      </c>
      <c r="OZQ10">
        <f>[1]MIDES!PMI22</f>
        <v>0</v>
      </c>
      <c r="OZR10">
        <f>[1]MIDES!PMJ22</f>
        <v>0</v>
      </c>
      <c r="OZS10">
        <f>[1]MIDES!PMK22</f>
        <v>0</v>
      </c>
      <c r="OZT10">
        <f>[1]MIDES!PML22</f>
        <v>0</v>
      </c>
      <c r="OZU10">
        <f>[1]MIDES!PMM22</f>
        <v>0</v>
      </c>
      <c r="OZV10">
        <f>[1]MIDES!PMN22</f>
        <v>0</v>
      </c>
      <c r="OZW10">
        <f>[1]MIDES!PMO22</f>
        <v>0</v>
      </c>
      <c r="OZX10">
        <f>[1]MIDES!PMP22</f>
        <v>0</v>
      </c>
      <c r="OZY10">
        <f>[1]MIDES!PMQ22</f>
        <v>0</v>
      </c>
      <c r="OZZ10">
        <f>[1]MIDES!PMR22</f>
        <v>0</v>
      </c>
      <c r="PAA10">
        <f>[1]MIDES!PMS22</f>
        <v>0</v>
      </c>
      <c r="PAB10">
        <f>[1]MIDES!PMT22</f>
        <v>0</v>
      </c>
      <c r="PAC10">
        <f>[1]MIDES!PMU22</f>
        <v>0</v>
      </c>
      <c r="PAD10">
        <f>[1]MIDES!PMV22</f>
        <v>0</v>
      </c>
      <c r="PAE10">
        <f>[1]MIDES!PMW22</f>
        <v>0</v>
      </c>
      <c r="PAF10">
        <f>[1]MIDES!PMX22</f>
        <v>0</v>
      </c>
      <c r="PAG10">
        <f>[1]MIDES!PMY22</f>
        <v>0</v>
      </c>
      <c r="PAH10">
        <f>[1]MIDES!PMZ22</f>
        <v>0</v>
      </c>
      <c r="PAI10">
        <f>[1]MIDES!PNA22</f>
        <v>0</v>
      </c>
      <c r="PAJ10">
        <f>[1]MIDES!PNB22</f>
        <v>0</v>
      </c>
      <c r="PAK10">
        <f>[1]MIDES!PNC22</f>
        <v>0</v>
      </c>
      <c r="PAL10">
        <f>[1]MIDES!PND22</f>
        <v>0</v>
      </c>
      <c r="PAM10">
        <f>[1]MIDES!PNE22</f>
        <v>0</v>
      </c>
      <c r="PAN10">
        <f>[1]MIDES!PNF22</f>
        <v>0</v>
      </c>
      <c r="PAO10">
        <f>[1]MIDES!PNG22</f>
        <v>0</v>
      </c>
      <c r="PAP10">
        <f>[1]MIDES!PNH22</f>
        <v>0</v>
      </c>
      <c r="PAQ10">
        <f>[1]MIDES!PNI22</f>
        <v>0</v>
      </c>
      <c r="PAR10">
        <f>[1]MIDES!PNJ22</f>
        <v>0</v>
      </c>
      <c r="PAS10">
        <f>[1]MIDES!PNK22</f>
        <v>0</v>
      </c>
      <c r="PAT10">
        <f>[1]MIDES!PNL22</f>
        <v>0</v>
      </c>
      <c r="PAU10">
        <f>[1]MIDES!PNM22</f>
        <v>0</v>
      </c>
      <c r="PAV10">
        <f>[1]MIDES!PNN22</f>
        <v>0</v>
      </c>
      <c r="PAW10">
        <f>[1]MIDES!PNO22</f>
        <v>0</v>
      </c>
      <c r="PAX10">
        <f>[1]MIDES!PNP22</f>
        <v>0</v>
      </c>
      <c r="PAY10">
        <f>[1]MIDES!PNQ22</f>
        <v>0</v>
      </c>
      <c r="PAZ10">
        <f>[1]MIDES!PNR22</f>
        <v>0</v>
      </c>
      <c r="PBA10">
        <f>[1]MIDES!PNS22</f>
        <v>0</v>
      </c>
      <c r="PBB10">
        <f>[1]MIDES!PNT22</f>
        <v>0</v>
      </c>
      <c r="PBC10">
        <f>[1]MIDES!PNU22</f>
        <v>0</v>
      </c>
      <c r="PBD10">
        <f>[1]MIDES!PNV22</f>
        <v>0</v>
      </c>
      <c r="PBE10">
        <f>[1]MIDES!PNW22</f>
        <v>0</v>
      </c>
      <c r="PBF10">
        <f>[1]MIDES!PNX22</f>
        <v>0</v>
      </c>
      <c r="PBG10">
        <f>[1]MIDES!PNY22</f>
        <v>0</v>
      </c>
      <c r="PBH10">
        <f>[1]MIDES!PNZ22</f>
        <v>0</v>
      </c>
      <c r="PBI10">
        <f>[1]MIDES!POA22</f>
        <v>0</v>
      </c>
      <c r="PBJ10">
        <f>[1]MIDES!POB22</f>
        <v>0</v>
      </c>
      <c r="PBK10">
        <f>[1]MIDES!POC22</f>
        <v>0</v>
      </c>
      <c r="PBL10">
        <f>[1]MIDES!POD22</f>
        <v>0</v>
      </c>
      <c r="PBM10">
        <f>[1]MIDES!POE22</f>
        <v>0</v>
      </c>
      <c r="PBN10">
        <f>[1]MIDES!POF22</f>
        <v>0</v>
      </c>
      <c r="PBO10">
        <f>[1]MIDES!POG22</f>
        <v>0</v>
      </c>
      <c r="PBP10">
        <f>[1]MIDES!POH22</f>
        <v>0</v>
      </c>
      <c r="PBQ10">
        <f>[1]MIDES!POI22</f>
        <v>0</v>
      </c>
      <c r="PBR10">
        <f>[1]MIDES!POJ22</f>
        <v>0</v>
      </c>
      <c r="PBS10">
        <f>[1]MIDES!POK22</f>
        <v>0</v>
      </c>
      <c r="PBT10">
        <f>[1]MIDES!POL22</f>
        <v>0</v>
      </c>
      <c r="PBU10">
        <f>[1]MIDES!POM22</f>
        <v>0</v>
      </c>
      <c r="PBV10">
        <f>[1]MIDES!PON22</f>
        <v>0</v>
      </c>
      <c r="PBW10">
        <f>[1]MIDES!POO22</f>
        <v>0</v>
      </c>
      <c r="PBX10">
        <f>[1]MIDES!POP22</f>
        <v>0</v>
      </c>
      <c r="PBY10">
        <f>[1]MIDES!POQ22</f>
        <v>0</v>
      </c>
      <c r="PBZ10">
        <f>[1]MIDES!POR22</f>
        <v>0</v>
      </c>
      <c r="PCA10">
        <f>[1]MIDES!POS22</f>
        <v>0</v>
      </c>
      <c r="PCB10">
        <f>[1]MIDES!POT22</f>
        <v>0</v>
      </c>
      <c r="PCC10">
        <f>[1]MIDES!POU22</f>
        <v>0</v>
      </c>
      <c r="PCD10">
        <f>[1]MIDES!POV22</f>
        <v>0</v>
      </c>
      <c r="PCE10">
        <f>[1]MIDES!POW22</f>
        <v>0</v>
      </c>
      <c r="PCF10">
        <f>[1]MIDES!POX22</f>
        <v>0</v>
      </c>
      <c r="PCG10">
        <f>[1]MIDES!POY22</f>
        <v>0</v>
      </c>
      <c r="PCH10">
        <f>[1]MIDES!POZ22</f>
        <v>0</v>
      </c>
      <c r="PCI10">
        <f>[1]MIDES!PPA22</f>
        <v>0</v>
      </c>
      <c r="PCJ10">
        <f>[1]MIDES!PPB22</f>
        <v>0</v>
      </c>
      <c r="PCK10">
        <f>[1]MIDES!PPC22</f>
        <v>0</v>
      </c>
      <c r="PCL10">
        <f>[1]MIDES!PPD22</f>
        <v>0</v>
      </c>
      <c r="PCM10">
        <f>[1]MIDES!PPE22</f>
        <v>0</v>
      </c>
      <c r="PCN10">
        <f>[1]MIDES!PPF22</f>
        <v>0</v>
      </c>
      <c r="PCO10">
        <f>[1]MIDES!PPG22</f>
        <v>0</v>
      </c>
      <c r="PCP10">
        <f>[1]MIDES!PPH22</f>
        <v>0</v>
      </c>
      <c r="PCQ10">
        <f>[1]MIDES!PPI22</f>
        <v>0</v>
      </c>
      <c r="PCR10">
        <f>[1]MIDES!PPJ22</f>
        <v>0</v>
      </c>
      <c r="PCS10">
        <f>[1]MIDES!PPK22</f>
        <v>0</v>
      </c>
      <c r="PCT10">
        <f>[1]MIDES!PPL22</f>
        <v>0</v>
      </c>
      <c r="PCU10">
        <f>[1]MIDES!PPM22</f>
        <v>0</v>
      </c>
      <c r="PCV10">
        <f>[1]MIDES!PPN22</f>
        <v>0</v>
      </c>
      <c r="PCW10">
        <f>[1]MIDES!PPO22</f>
        <v>0</v>
      </c>
      <c r="PCX10">
        <f>[1]MIDES!PPP22</f>
        <v>0</v>
      </c>
      <c r="PCY10">
        <f>[1]MIDES!PPQ22</f>
        <v>0</v>
      </c>
      <c r="PCZ10">
        <f>[1]MIDES!PPR22</f>
        <v>0</v>
      </c>
      <c r="PDA10">
        <f>[1]MIDES!PPS22</f>
        <v>0</v>
      </c>
      <c r="PDB10">
        <f>[1]MIDES!PPT22</f>
        <v>0</v>
      </c>
      <c r="PDC10">
        <f>[1]MIDES!PPU22</f>
        <v>0</v>
      </c>
      <c r="PDD10">
        <f>[1]MIDES!PPV22</f>
        <v>0</v>
      </c>
      <c r="PDE10">
        <f>[1]MIDES!PPW22</f>
        <v>0</v>
      </c>
      <c r="PDF10">
        <f>[1]MIDES!PPX22</f>
        <v>0</v>
      </c>
      <c r="PDG10">
        <f>[1]MIDES!PPY22</f>
        <v>0</v>
      </c>
      <c r="PDH10">
        <f>[1]MIDES!PPZ22</f>
        <v>0</v>
      </c>
      <c r="PDI10">
        <f>[1]MIDES!PQA22</f>
        <v>0</v>
      </c>
      <c r="PDJ10">
        <f>[1]MIDES!PQB22</f>
        <v>0</v>
      </c>
      <c r="PDK10">
        <f>[1]MIDES!PQC22</f>
        <v>0</v>
      </c>
      <c r="PDL10">
        <f>[1]MIDES!PQD22</f>
        <v>0</v>
      </c>
      <c r="PDM10">
        <f>[1]MIDES!PQE22</f>
        <v>0</v>
      </c>
      <c r="PDN10">
        <f>[1]MIDES!PQF22</f>
        <v>0</v>
      </c>
      <c r="PDO10">
        <f>[1]MIDES!PQG22</f>
        <v>0</v>
      </c>
      <c r="PDP10">
        <f>[1]MIDES!PQH22</f>
        <v>0</v>
      </c>
      <c r="PDQ10">
        <f>[1]MIDES!PQI22</f>
        <v>0</v>
      </c>
      <c r="PDR10">
        <f>[1]MIDES!PQJ22</f>
        <v>0</v>
      </c>
      <c r="PDS10">
        <f>[1]MIDES!PQK22</f>
        <v>0</v>
      </c>
      <c r="PDT10">
        <f>[1]MIDES!PQL22</f>
        <v>0</v>
      </c>
      <c r="PDU10">
        <f>[1]MIDES!PQM22</f>
        <v>0</v>
      </c>
      <c r="PDV10">
        <f>[1]MIDES!PQN22</f>
        <v>0</v>
      </c>
      <c r="PDW10">
        <f>[1]MIDES!PQO22</f>
        <v>0</v>
      </c>
      <c r="PDX10">
        <f>[1]MIDES!PQP22</f>
        <v>0</v>
      </c>
      <c r="PDY10">
        <f>[1]MIDES!PQQ22</f>
        <v>0</v>
      </c>
      <c r="PDZ10">
        <f>[1]MIDES!PQR22</f>
        <v>0</v>
      </c>
      <c r="PEA10">
        <f>[1]MIDES!PQS22</f>
        <v>0</v>
      </c>
      <c r="PEB10">
        <f>[1]MIDES!PQT22</f>
        <v>0</v>
      </c>
      <c r="PEC10">
        <f>[1]MIDES!PQU22</f>
        <v>0</v>
      </c>
      <c r="PED10">
        <f>[1]MIDES!PQV22</f>
        <v>0</v>
      </c>
      <c r="PEE10">
        <f>[1]MIDES!PQW22</f>
        <v>0</v>
      </c>
      <c r="PEF10">
        <f>[1]MIDES!PQX22</f>
        <v>0</v>
      </c>
      <c r="PEG10">
        <f>[1]MIDES!PQY22</f>
        <v>0</v>
      </c>
      <c r="PEH10">
        <f>[1]MIDES!PQZ22</f>
        <v>0</v>
      </c>
      <c r="PEI10">
        <f>[1]MIDES!PRA22</f>
        <v>0</v>
      </c>
      <c r="PEJ10">
        <f>[1]MIDES!PRB22</f>
        <v>0</v>
      </c>
      <c r="PEK10">
        <f>[1]MIDES!PRC22</f>
        <v>0</v>
      </c>
      <c r="PEL10">
        <f>[1]MIDES!PRD22</f>
        <v>0</v>
      </c>
      <c r="PEM10">
        <f>[1]MIDES!PRE22</f>
        <v>0</v>
      </c>
      <c r="PEN10">
        <f>[1]MIDES!PRF22</f>
        <v>0</v>
      </c>
      <c r="PEO10">
        <f>[1]MIDES!PRG22</f>
        <v>0</v>
      </c>
      <c r="PEP10">
        <f>[1]MIDES!PRH22</f>
        <v>0</v>
      </c>
      <c r="PEQ10">
        <f>[1]MIDES!PRI22</f>
        <v>0</v>
      </c>
      <c r="PER10">
        <f>[1]MIDES!PRJ22</f>
        <v>0</v>
      </c>
      <c r="PES10">
        <f>[1]MIDES!PRK22</f>
        <v>0</v>
      </c>
      <c r="PET10">
        <f>[1]MIDES!PRL22</f>
        <v>0</v>
      </c>
      <c r="PEU10">
        <f>[1]MIDES!PRM22</f>
        <v>0</v>
      </c>
      <c r="PEV10">
        <f>[1]MIDES!PRN22</f>
        <v>0</v>
      </c>
      <c r="PEW10">
        <f>[1]MIDES!PRO22</f>
        <v>0</v>
      </c>
      <c r="PEX10">
        <f>[1]MIDES!PRP22</f>
        <v>0</v>
      </c>
      <c r="PEY10">
        <f>[1]MIDES!PRQ22</f>
        <v>0</v>
      </c>
      <c r="PEZ10">
        <f>[1]MIDES!PRR22</f>
        <v>0</v>
      </c>
      <c r="PFA10">
        <f>[1]MIDES!PRS22</f>
        <v>0</v>
      </c>
      <c r="PFB10">
        <f>[1]MIDES!PRT22</f>
        <v>0</v>
      </c>
      <c r="PFC10">
        <f>[1]MIDES!PRU22</f>
        <v>0</v>
      </c>
      <c r="PFD10">
        <f>[1]MIDES!PRV22</f>
        <v>0</v>
      </c>
      <c r="PFE10">
        <f>[1]MIDES!PRW22</f>
        <v>0</v>
      </c>
      <c r="PFF10">
        <f>[1]MIDES!PRX22</f>
        <v>0</v>
      </c>
      <c r="PFG10">
        <f>[1]MIDES!PRY22</f>
        <v>0</v>
      </c>
      <c r="PFH10">
        <f>[1]MIDES!PRZ22</f>
        <v>0</v>
      </c>
      <c r="PFI10">
        <f>[1]MIDES!PSA22</f>
        <v>0</v>
      </c>
      <c r="PFJ10">
        <f>[1]MIDES!PSB22</f>
        <v>0</v>
      </c>
      <c r="PFK10">
        <f>[1]MIDES!PSC22</f>
        <v>0</v>
      </c>
      <c r="PFL10">
        <f>[1]MIDES!PSD22</f>
        <v>0</v>
      </c>
      <c r="PFM10">
        <f>[1]MIDES!PSE22</f>
        <v>0</v>
      </c>
      <c r="PFN10">
        <f>[1]MIDES!PSF22</f>
        <v>0</v>
      </c>
      <c r="PFO10">
        <f>[1]MIDES!PSG22</f>
        <v>0</v>
      </c>
      <c r="PFP10">
        <f>[1]MIDES!PSH22</f>
        <v>0</v>
      </c>
      <c r="PFQ10">
        <f>[1]MIDES!PSI22</f>
        <v>0</v>
      </c>
      <c r="PFR10">
        <f>[1]MIDES!PSJ22</f>
        <v>0</v>
      </c>
      <c r="PFS10">
        <f>[1]MIDES!PSK22</f>
        <v>0</v>
      </c>
      <c r="PFT10">
        <f>[1]MIDES!PSL22</f>
        <v>0</v>
      </c>
      <c r="PFU10">
        <f>[1]MIDES!PSM22</f>
        <v>0</v>
      </c>
      <c r="PFV10">
        <f>[1]MIDES!PSN22</f>
        <v>0</v>
      </c>
      <c r="PFW10">
        <f>[1]MIDES!PSO22</f>
        <v>0</v>
      </c>
      <c r="PFX10">
        <f>[1]MIDES!PSP22</f>
        <v>0</v>
      </c>
      <c r="PFY10">
        <f>[1]MIDES!PSQ22</f>
        <v>0</v>
      </c>
      <c r="PFZ10">
        <f>[1]MIDES!PSR22</f>
        <v>0</v>
      </c>
      <c r="PGA10">
        <f>[1]MIDES!PSS22</f>
        <v>0</v>
      </c>
      <c r="PGB10">
        <f>[1]MIDES!PST22</f>
        <v>0</v>
      </c>
      <c r="PGC10">
        <f>[1]MIDES!PSU22</f>
        <v>0</v>
      </c>
      <c r="PGD10">
        <f>[1]MIDES!PSV22</f>
        <v>0</v>
      </c>
      <c r="PGE10">
        <f>[1]MIDES!PSW22</f>
        <v>0</v>
      </c>
      <c r="PGF10">
        <f>[1]MIDES!PSX22</f>
        <v>0</v>
      </c>
      <c r="PGG10">
        <f>[1]MIDES!PSY22</f>
        <v>0</v>
      </c>
      <c r="PGH10">
        <f>[1]MIDES!PSZ22</f>
        <v>0</v>
      </c>
      <c r="PGI10">
        <f>[1]MIDES!PTA22</f>
        <v>0</v>
      </c>
      <c r="PGJ10">
        <f>[1]MIDES!PTB22</f>
        <v>0</v>
      </c>
      <c r="PGK10">
        <f>[1]MIDES!PTC22</f>
        <v>0</v>
      </c>
      <c r="PGL10">
        <f>[1]MIDES!PTD22</f>
        <v>0</v>
      </c>
      <c r="PGM10">
        <f>[1]MIDES!PTE22</f>
        <v>0</v>
      </c>
      <c r="PGN10">
        <f>[1]MIDES!PTF22</f>
        <v>0</v>
      </c>
      <c r="PGO10">
        <f>[1]MIDES!PTG22</f>
        <v>0</v>
      </c>
      <c r="PGP10">
        <f>[1]MIDES!PTH22</f>
        <v>0</v>
      </c>
      <c r="PGQ10">
        <f>[1]MIDES!PTI22</f>
        <v>0</v>
      </c>
      <c r="PGR10">
        <f>[1]MIDES!PTJ22</f>
        <v>0</v>
      </c>
      <c r="PGS10">
        <f>[1]MIDES!PTK22</f>
        <v>0</v>
      </c>
      <c r="PGT10">
        <f>[1]MIDES!PTL22</f>
        <v>0</v>
      </c>
      <c r="PGU10">
        <f>[1]MIDES!PTM22</f>
        <v>0</v>
      </c>
      <c r="PGV10">
        <f>[1]MIDES!PTN22</f>
        <v>0</v>
      </c>
      <c r="PGW10">
        <f>[1]MIDES!PTO22</f>
        <v>0</v>
      </c>
      <c r="PGX10">
        <f>[1]MIDES!PTP22</f>
        <v>0</v>
      </c>
      <c r="PGY10">
        <f>[1]MIDES!PTQ22</f>
        <v>0</v>
      </c>
      <c r="PGZ10">
        <f>[1]MIDES!PTR22</f>
        <v>0</v>
      </c>
      <c r="PHA10">
        <f>[1]MIDES!PTS22</f>
        <v>0</v>
      </c>
      <c r="PHB10">
        <f>[1]MIDES!PTT22</f>
        <v>0</v>
      </c>
      <c r="PHC10">
        <f>[1]MIDES!PTU22</f>
        <v>0</v>
      </c>
      <c r="PHD10">
        <f>[1]MIDES!PTV22</f>
        <v>0</v>
      </c>
      <c r="PHE10">
        <f>[1]MIDES!PTW22</f>
        <v>0</v>
      </c>
      <c r="PHF10">
        <f>[1]MIDES!PTX22</f>
        <v>0</v>
      </c>
      <c r="PHG10">
        <f>[1]MIDES!PTY22</f>
        <v>0</v>
      </c>
      <c r="PHH10">
        <f>[1]MIDES!PTZ22</f>
        <v>0</v>
      </c>
      <c r="PHI10">
        <f>[1]MIDES!PUA22</f>
        <v>0</v>
      </c>
      <c r="PHJ10">
        <f>[1]MIDES!PUB22</f>
        <v>0</v>
      </c>
      <c r="PHK10">
        <f>[1]MIDES!PUC22</f>
        <v>0</v>
      </c>
      <c r="PHL10">
        <f>[1]MIDES!PUD22</f>
        <v>0</v>
      </c>
      <c r="PHM10">
        <f>[1]MIDES!PUE22</f>
        <v>0</v>
      </c>
      <c r="PHN10">
        <f>[1]MIDES!PUF22</f>
        <v>0</v>
      </c>
      <c r="PHO10">
        <f>[1]MIDES!PUG22</f>
        <v>0</v>
      </c>
      <c r="PHP10">
        <f>[1]MIDES!PUH22</f>
        <v>0</v>
      </c>
      <c r="PHQ10">
        <f>[1]MIDES!PUI22</f>
        <v>0</v>
      </c>
      <c r="PHR10">
        <f>[1]MIDES!PUJ22</f>
        <v>0</v>
      </c>
      <c r="PHS10">
        <f>[1]MIDES!PUK22</f>
        <v>0</v>
      </c>
      <c r="PHT10">
        <f>[1]MIDES!PUL22</f>
        <v>0</v>
      </c>
      <c r="PHU10">
        <f>[1]MIDES!PUM22</f>
        <v>0</v>
      </c>
      <c r="PHV10">
        <f>[1]MIDES!PUN22</f>
        <v>0</v>
      </c>
      <c r="PHW10">
        <f>[1]MIDES!PUO22</f>
        <v>0</v>
      </c>
      <c r="PHX10">
        <f>[1]MIDES!PUP22</f>
        <v>0</v>
      </c>
      <c r="PHY10">
        <f>[1]MIDES!PUQ22</f>
        <v>0</v>
      </c>
      <c r="PHZ10">
        <f>[1]MIDES!PUR22</f>
        <v>0</v>
      </c>
      <c r="PIA10">
        <f>[1]MIDES!PUS22</f>
        <v>0</v>
      </c>
      <c r="PIB10">
        <f>[1]MIDES!PUT22</f>
        <v>0</v>
      </c>
      <c r="PIC10">
        <f>[1]MIDES!PUU22</f>
        <v>0</v>
      </c>
      <c r="PID10">
        <f>[1]MIDES!PUV22</f>
        <v>0</v>
      </c>
      <c r="PIE10">
        <f>[1]MIDES!PUW22</f>
        <v>0</v>
      </c>
      <c r="PIF10">
        <f>[1]MIDES!PUX22</f>
        <v>0</v>
      </c>
      <c r="PIG10">
        <f>[1]MIDES!PUY22</f>
        <v>0</v>
      </c>
      <c r="PIH10">
        <f>[1]MIDES!PUZ22</f>
        <v>0</v>
      </c>
      <c r="PII10">
        <f>[1]MIDES!PVA22</f>
        <v>0</v>
      </c>
      <c r="PIJ10">
        <f>[1]MIDES!PVB22</f>
        <v>0</v>
      </c>
      <c r="PIK10">
        <f>[1]MIDES!PVC22</f>
        <v>0</v>
      </c>
      <c r="PIL10">
        <f>[1]MIDES!PVD22</f>
        <v>0</v>
      </c>
      <c r="PIM10">
        <f>[1]MIDES!PVE22</f>
        <v>0</v>
      </c>
      <c r="PIN10">
        <f>[1]MIDES!PVF22</f>
        <v>0</v>
      </c>
      <c r="PIO10">
        <f>[1]MIDES!PVG22</f>
        <v>0</v>
      </c>
      <c r="PIP10">
        <f>[1]MIDES!PVH22</f>
        <v>0</v>
      </c>
      <c r="PIQ10">
        <f>[1]MIDES!PVI22</f>
        <v>0</v>
      </c>
      <c r="PIR10">
        <f>[1]MIDES!PVJ22</f>
        <v>0</v>
      </c>
      <c r="PIS10">
        <f>[1]MIDES!PVK22</f>
        <v>0</v>
      </c>
      <c r="PIT10">
        <f>[1]MIDES!PVL22</f>
        <v>0</v>
      </c>
      <c r="PIU10">
        <f>[1]MIDES!PVM22</f>
        <v>0</v>
      </c>
      <c r="PIV10">
        <f>[1]MIDES!PVN22</f>
        <v>0</v>
      </c>
      <c r="PIW10">
        <f>[1]MIDES!PVO22</f>
        <v>0</v>
      </c>
      <c r="PIX10">
        <f>[1]MIDES!PVP22</f>
        <v>0</v>
      </c>
      <c r="PIY10">
        <f>[1]MIDES!PVQ22</f>
        <v>0</v>
      </c>
      <c r="PIZ10">
        <f>[1]MIDES!PVR22</f>
        <v>0</v>
      </c>
      <c r="PJA10">
        <f>[1]MIDES!PVS22</f>
        <v>0</v>
      </c>
      <c r="PJB10">
        <f>[1]MIDES!PVT22</f>
        <v>0</v>
      </c>
      <c r="PJC10">
        <f>[1]MIDES!PVU22</f>
        <v>0</v>
      </c>
      <c r="PJD10">
        <f>[1]MIDES!PVV22</f>
        <v>0</v>
      </c>
      <c r="PJE10">
        <f>[1]MIDES!PVW22</f>
        <v>0</v>
      </c>
      <c r="PJF10">
        <f>[1]MIDES!PVX22</f>
        <v>0</v>
      </c>
      <c r="PJG10">
        <f>[1]MIDES!PVY22</f>
        <v>0</v>
      </c>
      <c r="PJH10">
        <f>[1]MIDES!PVZ22</f>
        <v>0</v>
      </c>
      <c r="PJI10">
        <f>[1]MIDES!PWA22</f>
        <v>0</v>
      </c>
      <c r="PJJ10">
        <f>[1]MIDES!PWB22</f>
        <v>0</v>
      </c>
      <c r="PJK10">
        <f>[1]MIDES!PWC22</f>
        <v>0</v>
      </c>
      <c r="PJL10">
        <f>[1]MIDES!PWD22</f>
        <v>0</v>
      </c>
      <c r="PJM10">
        <f>[1]MIDES!PWE22</f>
        <v>0</v>
      </c>
      <c r="PJN10">
        <f>[1]MIDES!PWF22</f>
        <v>0</v>
      </c>
      <c r="PJO10">
        <f>[1]MIDES!PWG22</f>
        <v>0</v>
      </c>
      <c r="PJP10">
        <f>[1]MIDES!PWH22</f>
        <v>0</v>
      </c>
      <c r="PJQ10">
        <f>[1]MIDES!PWI22</f>
        <v>0</v>
      </c>
      <c r="PJR10">
        <f>[1]MIDES!PWJ22</f>
        <v>0</v>
      </c>
      <c r="PJS10">
        <f>[1]MIDES!PWK22</f>
        <v>0</v>
      </c>
      <c r="PJT10">
        <f>[1]MIDES!PWL22</f>
        <v>0</v>
      </c>
      <c r="PJU10">
        <f>[1]MIDES!PWM22</f>
        <v>0</v>
      </c>
      <c r="PJV10">
        <f>[1]MIDES!PWN22</f>
        <v>0</v>
      </c>
      <c r="PJW10">
        <f>[1]MIDES!PWO22</f>
        <v>0</v>
      </c>
      <c r="PJX10">
        <f>[1]MIDES!PWP22</f>
        <v>0</v>
      </c>
      <c r="PJY10">
        <f>[1]MIDES!PWQ22</f>
        <v>0</v>
      </c>
      <c r="PJZ10">
        <f>[1]MIDES!PWR22</f>
        <v>0</v>
      </c>
      <c r="PKA10">
        <f>[1]MIDES!PWS22</f>
        <v>0</v>
      </c>
      <c r="PKB10">
        <f>[1]MIDES!PWT22</f>
        <v>0</v>
      </c>
      <c r="PKC10">
        <f>[1]MIDES!PWU22</f>
        <v>0</v>
      </c>
      <c r="PKD10">
        <f>[1]MIDES!PWV22</f>
        <v>0</v>
      </c>
      <c r="PKE10">
        <f>[1]MIDES!PWW22</f>
        <v>0</v>
      </c>
      <c r="PKF10">
        <f>[1]MIDES!PWX22</f>
        <v>0</v>
      </c>
      <c r="PKG10">
        <f>[1]MIDES!PWY22</f>
        <v>0</v>
      </c>
      <c r="PKH10">
        <f>[1]MIDES!PWZ22</f>
        <v>0</v>
      </c>
      <c r="PKI10">
        <f>[1]MIDES!PXA22</f>
        <v>0</v>
      </c>
      <c r="PKJ10">
        <f>[1]MIDES!PXB22</f>
        <v>0</v>
      </c>
      <c r="PKK10">
        <f>[1]MIDES!PXC22</f>
        <v>0</v>
      </c>
      <c r="PKL10">
        <f>[1]MIDES!PXD22</f>
        <v>0</v>
      </c>
      <c r="PKM10">
        <f>[1]MIDES!PXE22</f>
        <v>0</v>
      </c>
      <c r="PKN10">
        <f>[1]MIDES!PXF22</f>
        <v>0</v>
      </c>
      <c r="PKO10">
        <f>[1]MIDES!PXG22</f>
        <v>0</v>
      </c>
      <c r="PKP10">
        <f>[1]MIDES!PXH22</f>
        <v>0</v>
      </c>
      <c r="PKQ10">
        <f>[1]MIDES!PXI22</f>
        <v>0</v>
      </c>
      <c r="PKR10">
        <f>[1]MIDES!PXJ22</f>
        <v>0</v>
      </c>
      <c r="PKS10">
        <f>[1]MIDES!PXK22</f>
        <v>0</v>
      </c>
      <c r="PKT10">
        <f>[1]MIDES!PXL22</f>
        <v>0</v>
      </c>
      <c r="PKU10">
        <f>[1]MIDES!PXM22</f>
        <v>0</v>
      </c>
      <c r="PKV10">
        <f>[1]MIDES!PXN22</f>
        <v>0</v>
      </c>
      <c r="PKW10">
        <f>[1]MIDES!PXO22</f>
        <v>0</v>
      </c>
      <c r="PKX10">
        <f>[1]MIDES!PXP22</f>
        <v>0</v>
      </c>
      <c r="PKY10">
        <f>[1]MIDES!PXQ22</f>
        <v>0</v>
      </c>
      <c r="PKZ10">
        <f>[1]MIDES!PXR22</f>
        <v>0</v>
      </c>
      <c r="PLA10">
        <f>[1]MIDES!PXS22</f>
        <v>0</v>
      </c>
      <c r="PLB10">
        <f>[1]MIDES!PXT22</f>
        <v>0</v>
      </c>
      <c r="PLC10">
        <f>[1]MIDES!PXU22</f>
        <v>0</v>
      </c>
      <c r="PLD10">
        <f>[1]MIDES!PXV22</f>
        <v>0</v>
      </c>
      <c r="PLE10">
        <f>[1]MIDES!PXW22</f>
        <v>0</v>
      </c>
      <c r="PLF10">
        <f>[1]MIDES!PXX22</f>
        <v>0</v>
      </c>
      <c r="PLG10">
        <f>[1]MIDES!PXY22</f>
        <v>0</v>
      </c>
      <c r="PLH10">
        <f>[1]MIDES!PXZ22</f>
        <v>0</v>
      </c>
      <c r="PLI10">
        <f>[1]MIDES!PYA22</f>
        <v>0</v>
      </c>
      <c r="PLJ10">
        <f>[1]MIDES!PYB22</f>
        <v>0</v>
      </c>
      <c r="PLK10">
        <f>[1]MIDES!PYC22</f>
        <v>0</v>
      </c>
      <c r="PLL10">
        <f>[1]MIDES!PYD22</f>
        <v>0</v>
      </c>
      <c r="PLM10">
        <f>[1]MIDES!PYE22</f>
        <v>0</v>
      </c>
      <c r="PLN10">
        <f>[1]MIDES!PYF22</f>
        <v>0</v>
      </c>
      <c r="PLO10">
        <f>[1]MIDES!PYG22</f>
        <v>0</v>
      </c>
      <c r="PLP10">
        <f>[1]MIDES!PYH22</f>
        <v>0</v>
      </c>
      <c r="PLQ10">
        <f>[1]MIDES!PYI22</f>
        <v>0</v>
      </c>
      <c r="PLR10">
        <f>[1]MIDES!PYJ22</f>
        <v>0</v>
      </c>
      <c r="PLS10">
        <f>[1]MIDES!PYK22</f>
        <v>0</v>
      </c>
      <c r="PLT10">
        <f>[1]MIDES!PYL22</f>
        <v>0</v>
      </c>
      <c r="PLU10">
        <f>[1]MIDES!PYM22</f>
        <v>0</v>
      </c>
      <c r="PLV10">
        <f>[1]MIDES!PYN22</f>
        <v>0</v>
      </c>
      <c r="PLW10">
        <f>[1]MIDES!PYO22</f>
        <v>0</v>
      </c>
      <c r="PLX10">
        <f>[1]MIDES!PYP22</f>
        <v>0</v>
      </c>
      <c r="PLY10">
        <f>[1]MIDES!PYQ22</f>
        <v>0</v>
      </c>
      <c r="PLZ10">
        <f>[1]MIDES!PYR22</f>
        <v>0</v>
      </c>
      <c r="PMA10">
        <f>[1]MIDES!PYS22</f>
        <v>0</v>
      </c>
      <c r="PMB10">
        <f>[1]MIDES!PYT22</f>
        <v>0</v>
      </c>
      <c r="PMC10">
        <f>[1]MIDES!PYU22</f>
        <v>0</v>
      </c>
      <c r="PMD10">
        <f>[1]MIDES!PYV22</f>
        <v>0</v>
      </c>
      <c r="PME10">
        <f>[1]MIDES!PYW22</f>
        <v>0</v>
      </c>
      <c r="PMF10">
        <f>[1]MIDES!PYX22</f>
        <v>0</v>
      </c>
      <c r="PMG10">
        <f>[1]MIDES!PYY22</f>
        <v>0</v>
      </c>
      <c r="PMH10">
        <f>[1]MIDES!PYZ22</f>
        <v>0</v>
      </c>
      <c r="PMI10">
        <f>[1]MIDES!PZA22</f>
        <v>0</v>
      </c>
      <c r="PMJ10">
        <f>[1]MIDES!PZB22</f>
        <v>0</v>
      </c>
      <c r="PMK10">
        <f>[1]MIDES!PZC22</f>
        <v>0</v>
      </c>
      <c r="PML10">
        <f>[1]MIDES!PZD22</f>
        <v>0</v>
      </c>
      <c r="PMM10">
        <f>[1]MIDES!PZE22</f>
        <v>0</v>
      </c>
      <c r="PMN10">
        <f>[1]MIDES!PZF22</f>
        <v>0</v>
      </c>
      <c r="PMO10">
        <f>[1]MIDES!PZG22</f>
        <v>0</v>
      </c>
      <c r="PMP10">
        <f>[1]MIDES!PZH22</f>
        <v>0</v>
      </c>
      <c r="PMQ10">
        <f>[1]MIDES!PZI22</f>
        <v>0</v>
      </c>
      <c r="PMR10">
        <f>[1]MIDES!PZJ22</f>
        <v>0</v>
      </c>
      <c r="PMS10">
        <f>[1]MIDES!PZK22</f>
        <v>0</v>
      </c>
      <c r="PMT10">
        <f>[1]MIDES!PZL22</f>
        <v>0</v>
      </c>
      <c r="PMU10">
        <f>[1]MIDES!PZM22</f>
        <v>0</v>
      </c>
      <c r="PMV10">
        <f>[1]MIDES!PZN22</f>
        <v>0</v>
      </c>
      <c r="PMW10">
        <f>[1]MIDES!PZO22</f>
        <v>0</v>
      </c>
      <c r="PMX10">
        <f>[1]MIDES!PZP22</f>
        <v>0</v>
      </c>
      <c r="PMY10">
        <f>[1]MIDES!PZQ22</f>
        <v>0</v>
      </c>
      <c r="PMZ10">
        <f>[1]MIDES!PZR22</f>
        <v>0</v>
      </c>
      <c r="PNA10">
        <f>[1]MIDES!PZS22</f>
        <v>0</v>
      </c>
      <c r="PNB10">
        <f>[1]MIDES!PZT22</f>
        <v>0</v>
      </c>
      <c r="PNC10">
        <f>[1]MIDES!PZU22</f>
        <v>0</v>
      </c>
      <c r="PND10">
        <f>[1]MIDES!PZV22</f>
        <v>0</v>
      </c>
      <c r="PNE10">
        <f>[1]MIDES!PZW22</f>
        <v>0</v>
      </c>
      <c r="PNF10">
        <f>[1]MIDES!PZX22</f>
        <v>0</v>
      </c>
      <c r="PNG10">
        <f>[1]MIDES!PZY22</f>
        <v>0</v>
      </c>
      <c r="PNH10">
        <f>[1]MIDES!PZZ22</f>
        <v>0</v>
      </c>
      <c r="PNI10">
        <f>[1]MIDES!QAA22</f>
        <v>0</v>
      </c>
      <c r="PNJ10">
        <f>[1]MIDES!QAB22</f>
        <v>0</v>
      </c>
      <c r="PNK10">
        <f>[1]MIDES!QAC22</f>
        <v>0</v>
      </c>
      <c r="PNL10">
        <f>[1]MIDES!QAD22</f>
        <v>0</v>
      </c>
      <c r="PNM10">
        <f>[1]MIDES!QAE22</f>
        <v>0</v>
      </c>
      <c r="PNN10">
        <f>[1]MIDES!QAF22</f>
        <v>0</v>
      </c>
      <c r="PNO10">
        <f>[1]MIDES!QAG22</f>
        <v>0</v>
      </c>
      <c r="PNP10">
        <f>[1]MIDES!QAH22</f>
        <v>0</v>
      </c>
      <c r="PNQ10">
        <f>[1]MIDES!QAI22</f>
        <v>0</v>
      </c>
      <c r="PNR10">
        <f>[1]MIDES!QAJ22</f>
        <v>0</v>
      </c>
      <c r="PNS10">
        <f>[1]MIDES!QAK22</f>
        <v>0</v>
      </c>
      <c r="PNT10">
        <f>[1]MIDES!QAL22</f>
        <v>0</v>
      </c>
      <c r="PNU10">
        <f>[1]MIDES!QAM22</f>
        <v>0</v>
      </c>
      <c r="PNV10">
        <f>[1]MIDES!QAN22</f>
        <v>0</v>
      </c>
      <c r="PNW10">
        <f>[1]MIDES!QAO22</f>
        <v>0</v>
      </c>
      <c r="PNX10">
        <f>[1]MIDES!QAP22</f>
        <v>0</v>
      </c>
      <c r="PNY10">
        <f>[1]MIDES!QAQ22</f>
        <v>0</v>
      </c>
      <c r="PNZ10">
        <f>[1]MIDES!QAR22</f>
        <v>0</v>
      </c>
      <c r="POA10">
        <f>[1]MIDES!QAS22</f>
        <v>0</v>
      </c>
      <c r="POB10">
        <f>[1]MIDES!QAT22</f>
        <v>0</v>
      </c>
      <c r="POC10">
        <f>[1]MIDES!QAU22</f>
        <v>0</v>
      </c>
      <c r="POD10">
        <f>[1]MIDES!QAV22</f>
        <v>0</v>
      </c>
      <c r="POE10">
        <f>[1]MIDES!QAW22</f>
        <v>0</v>
      </c>
      <c r="POF10">
        <f>[1]MIDES!QAX22</f>
        <v>0</v>
      </c>
      <c r="POG10">
        <f>[1]MIDES!QAY22</f>
        <v>0</v>
      </c>
      <c r="POH10">
        <f>[1]MIDES!QAZ22</f>
        <v>0</v>
      </c>
      <c r="POI10">
        <f>[1]MIDES!QBA22</f>
        <v>0</v>
      </c>
      <c r="POJ10">
        <f>[1]MIDES!QBB22</f>
        <v>0</v>
      </c>
      <c r="POK10">
        <f>[1]MIDES!QBC22</f>
        <v>0</v>
      </c>
      <c r="POL10">
        <f>[1]MIDES!QBD22</f>
        <v>0</v>
      </c>
      <c r="POM10">
        <f>[1]MIDES!QBE22</f>
        <v>0</v>
      </c>
      <c r="PON10">
        <f>[1]MIDES!QBF22</f>
        <v>0</v>
      </c>
      <c r="POO10">
        <f>[1]MIDES!QBG22</f>
        <v>0</v>
      </c>
      <c r="POP10">
        <f>[1]MIDES!QBH22</f>
        <v>0</v>
      </c>
      <c r="POQ10">
        <f>[1]MIDES!QBI22</f>
        <v>0</v>
      </c>
      <c r="POR10">
        <f>[1]MIDES!QBJ22</f>
        <v>0</v>
      </c>
      <c r="POS10">
        <f>[1]MIDES!QBK22</f>
        <v>0</v>
      </c>
      <c r="POT10">
        <f>[1]MIDES!QBL22</f>
        <v>0</v>
      </c>
      <c r="POU10">
        <f>[1]MIDES!QBM22</f>
        <v>0</v>
      </c>
      <c r="POV10">
        <f>[1]MIDES!QBN22</f>
        <v>0</v>
      </c>
      <c r="POW10">
        <f>[1]MIDES!QBO22</f>
        <v>0</v>
      </c>
      <c r="POX10">
        <f>[1]MIDES!QBP22</f>
        <v>0</v>
      </c>
      <c r="POY10">
        <f>[1]MIDES!QBQ22</f>
        <v>0</v>
      </c>
      <c r="POZ10">
        <f>[1]MIDES!QBR22</f>
        <v>0</v>
      </c>
      <c r="PPA10">
        <f>[1]MIDES!QBS22</f>
        <v>0</v>
      </c>
      <c r="PPB10">
        <f>[1]MIDES!QBT22</f>
        <v>0</v>
      </c>
      <c r="PPC10">
        <f>[1]MIDES!QBU22</f>
        <v>0</v>
      </c>
      <c r="PPD10">
        <f>[1]MIDES!QBV22</f>
        <v>0</v>
      </c>
      <c r="PPE10">
        <f>[1]MIDES!QBW22</f>
        <v>0</v>
      </c>
      <c r="PPF10">
        <f>[1]MIDES!QBX22</f>
        <v>0</v>
      </c>
      <c r="PPG10">
        <f>[1]MIDES!QBY22</f>
        <v>0</v>
      </c>
      <c r="PPH10">
        <f>[1]MIDES!QBZ22</f>
        <v>0</v>
      </c>
      <c r="PPI10">
        <f>[1]MIDES!QCA22</f>
        <v>0</v>
      </c>
      <c r="PPJ10">
        <f>[1]MIDES!QCB22</f>
        <v>0</v>
      </c>
      <c r="PPK10">
        <f>[1]MIDES!QCC22</f>
        <v>0</v>
      </c>
      <c r="PPL10">
        <f>[1]MIDES!QCD22</f>
        <v>0</v>
      </c>
      <c r="PPM10">
        <f>[1]MIDES!QCE22</f>
        <v>0</v>
      </c>
      <c r="PPN10">
        <f>[1]MIDES!QCF22</f>
        <v>0</v>
      </c>
      <c r="PPO10">
        <f>[1]MIDES!QCG22</f>
        <v>0</v>
      </c>
      <c r="PPP10">
        <f>[1]MIDES!QCH22</f>
        <v>0</v>
      </c>
      <c r="PPQ10">
        <f>[1]MIDES!QCI22</f>
        <v>0</v>
      </c>
      <c r="PPR10">
        <f>[1]MIDES!QCJ22</f>
        <v>0</v>
      </c>
      <c r="PPS10">
        <f>[1]MIDES!QCK22</f>
        <v>0</v>
      </c>
      <c r="PPT10">
        <f>[1]MIDES!QCL22</f>
        <v>0</v>
      </c>
      <c r="PPU10">
        <f>[1]MIDES!QCM22</f>
        <v>0</v>
      </c>
      <c r="PPV10">
        <f>[1]MIDES!QCN22</f>
        <v>0</v>
      </c>
      <c r="PPW10">
        <f>[1]MIDES!QCO22</f>
        <v>0</v>
      </c>
      <c r="PPX10">
        <f>[1]MIDES!QCP22</f>
        <v>0</v>
      </c>
      <c r="PPY10">
        <f>[1]MIDES!QCQ22</f>
        <v>0</v>
      </c>
      <c r="PPZ10">
        <f>[1]MIDES!QCR22</f>
        <v>0</v>
      </c>
      <c r="PQA10">
        <f>[1]MIDES!QCS22</f>
        <v>0</v>
      </c>
      <c r="PQB10">
        <f>[1]MIDES!QCT22</f>
        <v>0</v>
      </c>
      <c r="PQC10">
        <f>[1]MIDES!QCU22</f>
        <v>0</v>
      </c>
      <c r="PQD10">
        <f>[1]MIDES!QCV22</f>
        <v>0</v>
      </c>
      <c r="PQE10">
        <f>[1]MIDES!QCW22</f>
        <v>0</v>
      </c>
      <c r="PQF10">
        <f>[1]MIDES!QCX22</f>
        <v>0</v>
      </c>
      <c r="PQG10">
        <f>[1]MIDES!QCY22</f>
        <v>0</v>
      </c>
      <c r="PQH10">
        <f>[1]MIDES!QCZ22</f>
        <v>0</v>
      </c>
      <c r="PQI10">
        <f>[1]MIDES!QDA22</f>
        <v>0</v>
      </c>
      <c r="PQJ10">
        <f>[1]MIDES!QDB22</f>
        <v>0</v>
      </c>
      <c r="PQK10">
        <f>[1]MIDES!QDC22</f>
        <v>0</v>
      </c>
      <c r="PQL10">
        <f>[1]MIDES!QDD22</f>
        <v>0</v>
      </c>
      <c r="PQM10">
        <f>[1]MIDES!QDE22</f>
        <v>0</v>
      </c>
      <c r="PQN10">
        <f>[1]MIDES!QDF22</f>
        <v>0</v>
      </c>
      <c r="PQO10">
        <f>[1]MIDES!QDG22</f>
        <v>0</v>
      </c>
      <c r="PQP10">
        <f>[1]MIDES!QDH22</f>
        <v>0</v>
      </c>
      <c r="PQQ10">
        <f>[1]MIDES!QDI22</f>
        <v>0</v>
      </c>
      <c r="PQR10">
        <f>[1]MIDES!QDJ22</f>
        <v>0</v>
      </c>
      <c r="PQS10">
        <f>[1]MIDES!QDK22</f>
        <v>0</v>
      </c>
      <c r="PQT10">
        <f>[1]MIDES!QDL22</f>
        <v>0</v>
      </c>
      <c r="PQU10">
        <f>[1]MIDES!QDM22</f>
        <v>0</v>
      </c>
      <c r="PQV10">
        <f>[1]MIDES!QDN22</f>
        <v>0</v>
      </c>
      <c r="PQW10">
        <f>[1]MIDES!QDO22</f>
        <v>0</v>
      </c>
      <c r="PQX10">
        <f>[1]MIDES!QDP22</f>
        <v>0</v>
      </c>
      <c r="PQY10">
        <f>[1]MIDES!QDQ22</f>
        <v>0</v>
      </c>
      <c r="PQZ10">
        <f>[1]MIDES!QDR22</f>
        <v>0</v>
      </c>
      <c r="PRA10">
        <f>[1]MIDES!QDS22</f>
        <v>0</v>
      </c>
      <c r="PRB10">
        <f>[1]MIDES!QDT22</f>
        <v>0</v>
      </c>
      <c r="PRC10">
        <f>[1]MIDES!QDU22</f>
        <v>0</v>
      </c>
      <c r="PRD10">
        <f>[1]MIDES!QDV22</f>
        <v>0</v>
      </c>
      <c r="PRE10">
        <f>[1]MIDES!QDW22</f>
        <v>0</v>
      </c>
      <c r="PRF10">
        <f>[1]MIDES!QDX22</f>
        <v>0</v>
      </c>
      <c r="PRG10">
        <f>[1]MIDES!QDY22</f>
        <v>0</v>
      </c>
      <c r="PRH10">
        <f>[1]MIDES!QDZ22</f>
        <v>0</v>
      </c>
      <c r="PRI10">
        <f>[1]MIDES!QEA22</f>
        <v>0</v>
      </c>
      <c r="PRJ10">
        <f>[1]MIDES!QEB22</f>
        <v>0</v>
      </c>
      <c r="PRK10">
        <f>[1]MIDES!QEC22</f>
        <v>0</v>
      </c>
      <c r="PRL10">
        <f>[1]MIDES!QED22</f>
        <v>0</v>
      </c>
      <c r="PRM10">
        <f>[1]MIDES!QEE22</f>
        <v>0</v>
      </c>
      <c r="PRN10">
        <f>[1]MIDES!QEF22</f>
        <v>0</v>
      </c>
      <c r="PRO10">
        <f>[1]MIDES!QEG22</f>
        <v>0</v>
      </c>
      <c r="PRP10">
        <f>[1]MIDES!QEH22</f>
        <v>0</v>
      </c>
      <c r="PRQ10">
        <f>[1]MIDES!QEI22</f>
        <v>0</v>
      </c>
      <c r="PRR10">
        <f>[1]MIDES!QEJ22</f>
        <v>0</v>
      </c>
      <c r="PRS10">
        <f>[1]MIDES!QEK22</f>
        <v>0</v>
      </c>
      <c r="PRT10">
        <f>[1]MIDES!QEL22</f>
        <v>0</v>
      </c>
      <c r="PRU10">
        <f>[1]MIDES!QEM22</f>
        <v>0</v>
      </c>
      <c r="PRV10">
        <f>[1]MIDES!QEN22</f>
        <v>0</v>
      </c>
      <c r="PRW10">
        <f>[1]MIDES!QEO22</f>
        <v>0</v>
      </c>
      <c r="PRX10">
        <f>[1]MIDES!QEP22</f>
        <v>0</v>
      </c>
      <c r="PRY10">
        <f>[1]MIDES!QEQ22</f>
        <v>0</v>
      </c>
      <c r="PRZ10">
        <f>[1]MIDES!QER22</f>
        <v>0</v>
      </c>
      <c r="PSA10">
        <f>[1]MIDES!QES22</f>
        <v>0</v>
      </c>
      <c r="PSB10">
        <f>[1]MIDES!QET22</f>
        <v>0</v>
      </c>
      <c r="PSC10">
        <f>[1]MIDES!QEU22</f>
        <v>0</v>
      </c>
      <c r="PSD10">
        <f>[1]MIDES!QEV22</f>
        <v>0</v>
      </c>
      <c r="PSE10">
        <f>[1]MIDES!QEW22</f>
        <v>0</v>
      </c>
      <c r="PSF10">
        <f>[1]MIDES!QEX22</f>
        <v>0</v>
      </c>
      <c r="PSG10">
        <f>[1]MIDES!QEY22</f>
        <v>0</v>
      </c>
      <c r="PSH10">
        <f>[1]MIDES!QEZ22</f>
        <v>0</v>
      </c>
      <c r="PSI10">
        <f>[1]MIDES!QFA22</f>
        <v>0</v>
      </c>
      <c r="PSJ10">
        <f>[1]MIDES!QFB22</f>
        <v>0</v>
      </c>
      <c r="PSK10">
        <f>[1]MIDES!QFC22</f>
        <v>0</v>
      </c>
      <c r="PSL10">
        <f>[1]MIDES!QFD22</f>
        <v>0</v>
      </c>
      <c r="PSM10">
        <f>[1]MIDES!QFE22</f>
        <v>0</v>
      </c>
      <c r="PSN10">
        <f>[1]MIDES!QFF22</f>
        <v>0</v>
      </c>
      <c r="PSO10">
        <f>[1]MIDES!QFG22</f>
        <v>0</v>
      </c>
      <c r="PSP10">
        <f>[1]MIDES!QFH22</f>
        <v>0</v>
      </c>
      <c r="PSQ10">
        <f>[1]MIDES!QFI22</f>
        <v>0</v>
      </c>
      <c r="PSR10">
        <f>[1]MIDES!QFJ22</f>
        <v>0</v>
      </c>
      <c r="PSS10">
        <f>[1]MIDES!QFK22</f>
        <v>0</v>
      </c>
      <c r="PST10">
        <f>[1]MIDES!QFL22</f>
        <v>0</v>
      </c>
      <c r="PSU10">
        <f>[1]MIDES!QFM22</f>
        <v>0</v>
      </c>
      <c r="PSV10">
        <f>[1]MIDES!QFN22</f>
        <v>0</v>
      </c>
      <c r="PSW10">
        <f>[1]MIDES!QFO22</f>
        <v>0</v>
      </c>
      <c r="PSX10">
        <f>[1]MIDES!QFP22</f>
        <v>0</v>
      </c>
      <c r="PSY10">
        <f>[1]MIDES!QFQ22</f>
        <v>0</v>
      </c>
      <c r="PSZ10">
        <f>[1]MIDES!QFR22</f>
        <v>0</v>
      </c>
      <c r="PTA10">
        <f>[1]MIDES!QFS22</f>
        <v>0</v>
      </c>
      <c r="PTB10">
        <f>[1]MIDES!QFT22</f>
        <v>0</v>
      </c>
      <c r="PTC10">
        <f>[1]MIDES!QFU22</f>
        <v>0</v>
      </c>
      <c r="PTD10">
        <f>[1]MIDES!QFV22</f>
        <v>0</v>
      </c>
      <c r="PTE10">
        <f>[1]MIDES!QFW22</f>
        <v>0</v>
      </c>
      <c r="PTF10">
        <f>[1]MIDES!QFX22</f>
        <v>0</v>
      </c>
      <c r="PTG10">
        <f>[1]MIDES!QFY22</f>
        <v>0</v>
      </c>
      <c r="PTH10">
        <f>[1]MIDES!QFZ22</f>
        <v>0</v>
      </c>
      <c r="PTI10">
        <f>[1]MIDES!QGA22</f>
        <v>0</v>
      </c>
      <c r="PTJ10">
        <f>[1]MIDES!QGB22</f>
        <v>0</v>
      </c>
      <c r="PTK10">
        <f>[1]MIDES!QGC22</f>
        <v>0</v>
      </c>
      <c r="PTL10">
        <f>[1]MIDES!QGD22</f>
        <v>0</v>
      </c>
      <c r="PTM10">
        <f>[1]MIDES!QGE22</f>
        <v>0</v>
      </c>
      <c r="PTN10">
        <f>[1]MIDES!QGF22</f>
        <v>0</v>
      </c>
      <c r="PTO10">
        <f>[1]MIDES!QGG22</f>
        <v>0</v>
      </c>
      <c r="PTP10">
        <f>[1]MIDES!QGH22</f>
        <v>0</v>
      </c>
      <c r="PTQ10">
        <f>[1]MIDES!QGI22</f>
        <v>0</v>
      </c>
      <c r="PTR10">
        <f>[1]MIDES!QGJ22</f>
        <v>0</v>
      </c>
      <c r="PTS10">
        <f>[1]MIDES!QGK22</f>
        <v>0</v>
      </c>
      <c r="PTT10">
        <f>[1]MIDES!QGL22</f>
        <v>0</v>
      </c>
      <c r="PTU10">
        <f>[1]MIDES!QGM22</f>
        <v>0</v>
      </c>
      <c r="PTV10">
        <f>[1]MIDES!QGN22</f>
        <v>0</v>
      </c>
      <c r="PTW10">
        <f>[1]MIDES!QGO22</f>
        <v>0</v>
      </c>
      <c r="PTX10">
        <f>[1]MIDES!QGP22</f>
        <v>0</v>
      </c>
      <c r="PTY10">
        <f>[1]MIDES!QGQ22</f>
        <v>0</v>
      </c>
      <c r="PTZ10">
        <f>[1]MIDES!QGR22</f>
        <v>0</v>
      </c>
      <c r="PUA10">
        <f>[1]MIDES!QGS22</f>
        <v>0</v>
      </c>
      <c r="PUB10">
        <f>[1]MIDES!QGT22</f>
        <v>0</v>
      </c>
      <c r="PUC10">
        <f>[1]MIDES!QGU22</f>
        <v>0</v>
      </c>
      <c r="PUD10">
        <f>[1]MIDES!QGV22</f>
        <v>0</v>
      </c>
      <c r="PUE10">
        <f>[1]MIDES!QGW22</f>
        <v>0</v>
      </c>
      <c r="PUF10">
        <f>[1]MIDES!QGX22</f>
        <v>0</v>
      </c>
      <c r="PUG10">
        <f>[1]MIDES!QGY22</f>
        <v>0</v>
      </c>
      <c r="PUH10">
        <f>[1]MIDES!QGZ22</f>
        <v>0</v>
      </c>
      <c r="PUI10">
        <f>[1]MIDES!QHA22</f>
        <v>0</v>
      </c>
      <c r="PUJ10">
        <f>[1]MIDES!QHB22</f>
        <v>0</v>
      </c>
      <c r="PUK10">
        <f>[1]MIDES!QHC22</f>
        <v>0</v>
      </c>
      <c r="PUL10">
        <f>[1]MIDES!QHD22</f>
        <v>0</v>
      </c>
      <c r="PUM10">
        <f>[1]MIDES!QHE22</f>
        <v>0</v>
      </c>
      <c r="PUN10">
        <f>[1]MIDES!QHF22</f>
        <v>0</v>
      </c>
      <c r="PUO10">
        <f>[1]MIDES!QHG22</f>
        <v>0</v>
      </c>
      <c r="PUP10">
        <f>[1]MIDES!QHH22</f>
        <v>0</v>
      </c>
      <c r="PUQ10">
        <f>[1]MIDES!QHI22</f>
        <v>0</v>
      </c>
      <c r="PUR10">
        <f>[1]MIDES!QHJ22</f>
        <v>0</v>
      </c>
      <c r="PUS10">
        <f>[1]MIDES!QHK22</f>
        <v>0</v>
      </c>
      <c r="PUT10">
        <f>[1]MIDES!QHL22</f>
        <v>0</v>
      </c>
      <c r="PUU10">
        <f>[1]MIDES!QHM22</f>
        <v>0</v>
      </c>
      <c r="PUV10">
        <f>[1]MIDES!QHN22</f>
        <v>0</v>
      </c>
      <c r="PUW10">
        <f>[1]MIDES!QHO22</f>
        <v>0</v>
      </c>
      <c r="PUX10">
        <f>[1]MIDES!QHP22</f>
        <v>0</v>
      </c>
      <c r="PUY10">
        <f>[1]MIDES!QHQ22</f>
        <v>0</v>
      </c>
      <c r="PUZ10">
        <f>[1]MIDES!QHR22</f>
        <v>0</v>
      </c>
      <c r="PVA10">
        <f>[1]MIDES!QHS22</f>
        <v>0</v>
      </c>
      <c r="PVB10">
        <f>[1]MIDES!QHT22</f>
        <v>0</v>
      </c>
      <c r="PVC10">
        <f>[1]MIDES!QHU22</f>
        <v>0</v>
      </c>
      <c r="PVD10">
        <f>[1]MIDES!QHV22</f>
        <v>0</v>
      </c>
      <c r="PVE10">
        <f>[1]MIDES!QHW22</f>
        <v>0</v>
      </c>
      <c r="PVF10">
        <f>[1]MIDES!QHX22</f>
        <v>0</v>
      </c>
      <c r="PVG10">
        <f>[1]MIDES!QHY22</f>
        <v>0</v>
      </c>
      <c r="PVH10">
        <f>[1]MIDES!QHZ22</f>
        <v>0</v>
      </c>
      <c r="PVI10">
        <f>[1]MIDES!QIA22</f>
        <v>0</v>
      </c>
      <c r="PVJ10">
        <f>[1]MIDES!QIB22</f>
        <v>0</v>
      </c>
      <c r="PVK10">
        <f>[1]MIDES!QIC22</f>
        <v>0</v>
      </c>
      <c r="PVL10">
        <f>[1]MIDES!QID22</f>
        <v>0</v>
      </c>
      <c r="PVM10">
        <f>[1]MIDES!QIE22</f>
        <v>0</v>
      </c>
      <c r="PVN10">
        <f>[1]MIDES!QIF22</f>
        <v>0</v>
      </c>
      <c r="PVO10">
        <f>[1]MIDES!QIG22</f>
        <v>0</v>
      </c>
      <c r="PVP10">
        <f>[1]MIDES!QIH22</f>
        <v>0</v>
      </c>
      <c r="PVQ10">
        <f>[1]MIDES!QII22</f>
        <v>0</v>
      </c>
      <c r="PVR10">
        <f>[1]MIDES!QIJ22</f>
        <v>0</v>
      </c>
      <c r="PVS10">
        <f>[1]MIDES!QIK22</f>
        <v>0</v>
      </c>
      <c r="PVT10">
        <f>[1]MIDES!QIL22</f>
        <v>0</v>
      </c>
      <c r="PVU10">
        <f>[1]MIDES!QIM22</f>
        <v>0</v>
      </c>
      <c r="PVV10">
        <f>[1]MIDES!QIN22</f>
        <v>0</v>
      </c>
      <c r="PVW10">
        <f>[1]MIDES!QIO22</f>
        <v>0</v>
      </c>
      <c r="PVX10">
        <f>[1]MIDES!QIP22</f>
        <v>0</v>
      </c>
      <c r="PVY10">
        <f>[1]MIDES!QIQ22</f>
        <v>0</v>
      </c>
      <c r="PVZ10">
        <f>[1]MIDES!QIR22</f>
        <v>0</v>
      </c>
      <c r="PWA10">
        <f>[1]MIDES!QIS22</f>
        <v>0</v>
      </c>
      <c r="PWB10">
        <f>[1]MIDES!QIT22</f>
        <v>0</v>
      </c>
      <c r="PWC10">
        <f>[1]MIDES!QIU22</f>
        <v>0</v>
      </c>
      <c r="PWD10">
        <f>[1]MIDES!QIV22</f>
        <v>0</v>
      </c>
      <c r="PWE10">
        <f>[1]MIDES!QIW22</f>
        <v>0</v>
      </c>
      <c r="PWF10">
        <f>[1]MIDES!QIX22</f>
        <v>0</v>
      </c>
      <c r="PWG10">
        <f>[1]MIDES!QIY22</f>
        <v>0</v>
      </c>
      <c r="PWH10">
        <f>[1]MIDES!QIZ22</f>
        <v>0</v>
      </c>
      <c r="PWI10">
        <f>[1]MIDES!QJA22</f>
        <v>0</v>
      </c>
      <c r="PWJ10">
        <f>[1]MIDES!QJB22</f>
        <v>0</v>
      </c>
      <c r="PWK10">
        <f>[1]MIDES!QJC22</f>
        <v>0</v>
      </c>
      <c r="PWL10">
        <f>[1]MIDES!QJD22</f>
        <v>0</v>
      </c>
      <c r="PWM10">
        <f>[1]MIDES!QJE22</f>
        <v>0</v>
      </c>
      <c r="PWN10">
        <f>[1]MIDES!QJF22</f>
        <v>0</v>
      </c>
      <c r="PWO10">
        <f>[1]MIDES!QJG22</f>
        <v>0</v>
      </c>
      <c r="PWP10">
        <f>[1]MIDES!QJH22</f>
        <v>0</v>
      </c>
      <c r="PWQ10">
        <f>[1]MIDES!QJI22</f>
        <v>0</v>
      </c>
      <c r="PWR10">
        <f>[1]MIDES!QJJ22</f>
        <v>0</v>
      </c>
      <c r="PWS10">
        <f>[1]MIDES!QJK22</f>
        <v>0</v>
      </c>
      <c r="PWT10">
        <f>[1]MIDES!QJL22</f>
        <v>0</v>
      </c>
      <c r="PWU10">
        <f>[1]MIDES!QJM22</f>
        <v>0</v>
      </c>
      <c r="PWV10">
        <f>[1]MIDES!QJN22</f>
        <v>0</v>
      </c>
      <c r="PWW10">
        <f>[1]MIDES!QJO22</f>
        <v>0</v>
      </c>
      <c r="PWX10">
        <f>[1]MIDES!QJP22</f>
        <v>0</v>
      </c>
      <c r="PWY10">
        <f>[1]MIDES!QJQ22</f>
        <v>0</v>
      </c>
      <c r="PWZ10">
        <f>[1]MIDES!QJR22</f>
        <v>0</v>
      </c>
      <c r="PXA10">
        <f>[1]MIDES!QJS22</f>
        <v>0</v>
      </c>
      <c r="PXB10">
        <f>[1]MIDES!QJT22</f>
        <v>0</v>
      </c>
      <c r="PXC10">
        <f>[1]MIDES!QJU22</f>
        <v>0</v>
      </c>
      <c r="PXD10">
        <f>[1]MIDES!QJV22</f>
        <v>0</v>
      </c>
      <c r="PXE10">
        <f>[1]MIDES!QJW22</f>
        <v>0</v>
      </c>
      <c r="PXF10">
        <f>[1]MIDES!QJX22</f>
        <v>0</v>
      </c>
      <c r="PXG10">
        <f>[1]MIDES!QJY22</f>
        <v>0</v>
      </c>
      <c r="PXH10">
        <f>[1]MIDES!QJZ22</f>
        <v>0</v>
      </c>
      <c r="PXI10">
        <f>[1]MIDES!QKA22</f>
        <v>0</v>
      </c>
      <c r="PXJ10">
        <f>[1]MIDES!QKB22</f>
        <v>0</v>
      </c>
      <c r="PXK10">
        <f>[1]MIDES!QKC22</f>
        <v>0</v>
      </c>
      <c r="PXL10">
        <f>[1]MIDES!QKD22</f>
        <v>0</v>
      </c>
      <c r="PXM10">
        <f>[1]MIDES!QKE22</f>
        <v>0</v>
      </c>
      <c r="PXN10">
        <f>[1]MIDES!QKF22</f>
        <v>0</v>
      </c>
      <c r="PXO10">
        <f>[1]MIDES!QKG22</f>
        <v>0</v>
      </c>
      <c r="PXP10">
        <f>[1]MIDES!QKH22</f>
        <v>0</v>
      </c>
      <c r="PXQ10">
        <f>[1]MIDES!QKI22</f>
        <v>0</v>
      </c>
      <c r="PXR10">
        <f>[1]MIDES!QKJ22</f>
        <v>0</v>
      </c>
      <c r="PXS10">
        <f>[1]MIDES!QKK22</f>
        <v>0</v>
      </c>
      <c r="PXT10">
        <f>[1]MIDES!QKL22</f>
        <v>0</v>
      </c>
      <c r="PXU10">
        <f>[1]MIDES!QKM22</f>
        <v>0</v>
      </c>
      <c r="PXV10">
        <f>[1]MIDES!QKN22</f>
        <v>0</v>
      </c>
      <c r="PXW10">
        <f>[1]MIDES!QKO22</f>
        <v>0</v>
      </c>
      <c r="PXX10">
        <f>[1]MIDES!QKP22</f>
        <v>0</v>
      </c>
      <c r="PXY10">
        <f>[1]MIDES!QKQ22</f>
        <v>0</v>
      </c>
      <c r="PXZ10">
        <f>[1]MIDES!QKR22</f>
        <v>0</v>
      </c>
      <c r="PYA10">
        <f>[1]MIDES!QKS22</f>
        <v>0</v>
      </c>
      <c r="PYB10">
        <f>[1]MIDES!QKT22</f>
        <v>0</v>
      </c>
      <c r="PYC10">
        <f>[1]MIDES!QKU22</f>
        <v>0</v>
      </c>
      <c r="PYD10">
        <f>[1]MIDES!QKV22</f>
        <v>0</v>
      </c>
      <c r="PYE10">
        <f>[1]MIDES!QKW22</f>
        <v>0</v>
      </c>
      <c r="PYF10">
        <f>[1]MIDES!QKX22</f>
        <v>0</v>
      </c>
      <c r="PYG10">
        <f>[1]MIDES!QKY22</f>
        <v>0</v>
      </c>
      <c r="PYH10">
        <f>[1]MIDES!QKZ22</f>
        <v>0</v>
      </c>
      <c r="PYI10">
        <f>[1]MIDES!QLA22</f>
        <v>0</v>
      </c>
      <c r="PYJ10">
        <f>[1]MIDES!QLB22</f>
        <v>0</v>
      </c>
      <c r="PYK10">
        <f>[1]MIDES!QLC22</f>
        <v>0</v>
      </c>
      <c r="PYL10">
        <f>[1]MIDES!QLD22</f>
        <v>0</v>
      </c>
      <c r="PYM10">
        <f>[1]MIDES!QLE22</f>
        <v>0</v>
      </c>
      <c r="PYN10">
        <f>[1]MIDES!QLF22</f>
        <v>0</v>
      </c>
      <c r="PYO10">
        <f>[1]MIDES!QLG22</f>
        <v>0</v>
      </c>
      <c r="PYP10">
        <f>[1]MIDES!QLH22</f>
        <v>0</v>
      </c>
      <c r="PYQ10">
        <f>[1]MIDES!QLI22</f>
        <v>0</v>
      </c>
      <c r="PYR10">
        <f>[1]MIDES!QLJ22</f>
        <v>0</v>
      </c>
      <c r="PYS10">
        <f>[1]MIDES!QLK22</f>
        <v>0</v>
      </c>
      <c r="PYT10">
        <f>[1]MIDES!QLL22</f>
        <v>0</v>
      </c>
      <c r="PYU10">
        <f>[1]MIDES!QLM22</f>
        <v>0</v>
      </c>
      <c r="PYV10">
        <f>[1]MIDES!QLN22</f>
        <v>0</v>
      </c>
      <c r="PYW10">
        <f>[1]MIDES!QLO22</f>
        <v>0</v>
      </c>
      <c r="PYX10">
        <f>[1]MIDES!QLP22</f>
        <v>0</v>
      </c>
      <c r="PYY10">
        <f>[1]MIDES!QLQ22</f>
        <v>0</v>
      </c>
      <c r="PYZ10">
        <f>[1]MIDES!QLR22</f>
        <v>0</v>
      </c>
      <c r="PZA10">
        <f>[1]MIDES!QLS22</f>
        <v>0</v>
      </c>
      <c r="PZB10">
        <f>[1]MIDES!QLT22</f>
        <v>0</v>
      </c>
      <c r="PZC10">
        <f>[1]MIDES!QLU22</f>
        <v>0</v>
      </c>
      <c r="PZD10">
        <f>[1]MIDES!QLV22</f>
        <v>0</v>
      </c>
      <c r="PZE10">
        <f>[1]MIDES!QLW22</f>
        <v>0</v>
      </c>
      <c r="PZF10">
        <f>[1]MIDES!QLX22</f>
        <v>0</v>
      </c>
      <c r="PZG10">
        <f>[1]MIDES!QLY22</f>
        <v>0</v>
      </c>
      <c r="PZH10">
        <f>[1]MIDES!QLZ22</f>
        <v>0</v>
      </c>
      <c r="PZI10">
        <f>[1]MIDES!QMA22</f>
        <v>0</v>
      </c>
      <c r="PZJ10">
        <f>[1]MIDES!QMB22</f>
        <v>0</v>
      </c>
      <c r="PZK10">
        <f>[1]MIDES!QMC22</f>
        <v>0</v>
      </c>
      <c r="PZL10">
        <f>[1]MIDES!QMD22</f>
        <v>0</v>
      </c>
      <c r="PZM10">
        <f>[1]MIDES!QME22</f>
        <v>0</v>
      </c>
      <c r="PZN10">
        <f>[1]MIDES!QMF22</f>
        <v>0</v>
      </c>
      <c r="PZO10">
        <f>[1]MIDES!QMG22</f>
        <v>0</v>
      </c>
      <c r="PZP10">
        <f>[1]MIDES!QMH22</f>
        <v>0</v>
      </c>
      <c r="PZQ10">
        <f>[1]MIDES!QMI22</f>
        <v>0</v>
      </c>
      <c r="PZR10">
        <f>[1]MIDES!QMJ22</f>
        <v>0</v>
      </c>
      <c r="PZS10">
        <f>[1]MIDES!QMK22</f>
        <v>0</v>
      </c>
      <c r="PZT10">
        <f>[1]MIDES!QML22</f>
        <v>0</v>
      </c>
      <c r="PZU10">
        <f>[1]MIDES!QMM22</f>
        <v>0</v>
      </c>
      <c r="PZV10">
        <f>[1]MIDES!QMN22</f>
        <v>0</v>
      </c>
      <c r="PZW10">
        <f>[1]MIDES!QMO22</f>
        <v>0</v>
      </c>
      <c r="PZX10">
        <f>[1]MIDES!QMP22</f>
        <v>0</v>
      </c>
      <c r="PZY10">
        <f>[1]MIDES!QMQ22</f>
        <v>0</v>
      </c>
      <c r="PZZ10">
        <f>[1]MIDES!QMR22</f>
        <v>0</v>
      </c>
      <c r="QAA10">
        <f>[1]MIDES!QMS22</f>
        <v>0</v>
      </c>
      <c r="QAB10">
        <f>[1]MIDES!QMT22</f>
        <v>0</v>
      </c>
      <c r="QAC10">
        <f>[1]MIDES!QMU22</f>
        <v>0</v>
      </c>
      <c r="QAD10">
        <f>[1]MIDES!QMV22</f>
        <v>0</v>
      </c>
      <c r="QAE10">
        <f>[1]MIDES!QMW22</f>
        <v>0</v>
      </c>
      <c r="QAF10">
        <f>[1]MIDES!QMX22</f>
        <v>0</v>
      </c>
      <c r="QAG10">
        <f>[1]MIDES!QMY22</f>
        <v>0</v>
      </c>
      <c r="QAH10">
        <f>[1]MIDES!QMZ22</f>
        <v>0</v>
      </c>
      <c r="QAI10">
        <f>[1]MIDES!QNA22</f>
        <v>0</v>
      </c>
      <c r="QAJ10">
        <f>[1]MIDES!QNB22</f>
        <v>0</v>
      </c>
      <c r="QAK10">
        <f>[1]MIDES!QNC22</f>
        <v>0</v>
      </c>
      <c r="QAL10">
        <f>[1]MIDES!QND22</f>
        <v>0</v>
      </c>
      <c r="QAM10">
        <f>[1]MIDES!QNE22</f>
        <v>0</v>
      </c>
      <c r="QAN10">
        <f>[1]MIDES!QNF22</f>
        <v>0</v>
      </c>
      <c r="QAO10">
        <f>[1]MIDES!QNG22</f>
        <v>0</v>
      </c>
      <c r="QAP10">
        <f>[1]MIDES!QNH22</f>
        <v>0</v>
      </c>
      <c r="QAQ10">
        <f>[1]MIDES!QNI22</f>
        <v>0</v>
      </c>
      <c r="QAR10">
        <f>[1]MIDES!QNJ22</f>
        <v>0</v>
      </c>
      <c r="QAS10">
        <f>[1]MIDES!QNK22</f>
        <v>0</v>
      </c>
      <c r="QAT10">
        <f>[1]MIDES!QNL22</f>
        <v>0</v>
      </c>
      <c r="QAU10">
        <f>[1]MIDES!QNM22</f>
        <v>0</v>
      </c>
      <c r="QAV10">
        <f>[1]MIDES!QNN22</f>
        <v>0</v>
      </c>
      <c r="QAW10">
        <f>[1]MIDES!QNO22</f>
        <v>0</v>
      </c>
      <c r="QAX10">
        <f>[1]MIDES!QNP22</f>
        <v>0</v>
      </c>
      <c r="QAY10">
        <f>[1]MIDES!QNQ22</f>
        <v>0</v>
      </c>
      <c r="QAZ10">
        <f>[1]MIDES!QNR22</f>
        <v>0</v>
      </c>
      <c r="QBA10">
        <f>[1]MIDES!QNS22</f>
        <v>0</v>
      </c>
      <c r="QBB10">
        <f>[1]MIDES!QNT22</f>
        <v>0</v>
      </c>
      <c r="QBC10">
        <f>[1]MIDES!QNU22</f>
        <v>0</v>
      </c>
      <c r="QBD10">
        <f>[1]MIDES!QNV22</f>
        <v>0</v>
      </c>
      <c r="QBE10">
        <f>[1]MIDES!QNW22</f>
        <v>0</v>
      </c>
      <c r="QBF10">
        <f>[1]MIDES!QNX22</f>
        <v>0</v>
      </c>
      <c r="QBG10">
        <f>[1]MIDES!QNY22</f>
        <v>0</v>
      </c>
      <c r="QBH10">
        <f>[1]MIDES!QNZ22</f>
        <v>0</v>
      </c>
      <c r="QBI10">
        <f>[1]MIDES!QOA22</f>
        <v>0</v>
      </c>
      <c r="QBJ10">
        <f>[1]MIDES!QOB22</f>
        <v>0</v>
      </c>
      <c r="QBK10">
        <f>[1]MIDES!QOC22</f>
        <v>0</v>
      </c>
      <c r="QBL10">
        <f>[1]MIDES!QOD22</f>
        <v>0</v>
      </c>
      <c r="QBM10">
        <f>[1]MIDES!QOE22</f>
        <v>0</v>
      </c>
      <c r="QBN10">
        <f>[1]MIDES!QOF22</f>
        <v>0</v>
      </c>
      <c r="QBO10">
        <f>[1]MIDES!QOG22</f>
        <v>0</v>
      </c>
      <c r="QBP10">
        <f>[1]MIDES!QOH22</f>
        <v>0</v>
      </c>
      <c r="QBQ10">
        <f>[1]MIDES!QOI22</f>
        <v>0</v>
      </c>
      <c r="QBR10">
        <f>[1]MIDES!QOJ22</f>
        <v>0</v>
      </c>
      <c r="QBS10">
        <f>[1]MIDES!QOK22</f>
        <v>0</v>
      </c>
      <c r="QBT10">
        <f>[1]MIDES!QOL22</f>
        <v>0</v>
      </c>
      <c r="QBU10">
        <f>[1]MIDES!QOM22</f>
        <v>0</v>
      </c>
      <c r="QBV10">
        <f>[1]MIDES!QON22</f>
        <v>0</v>
      </c>
      <c r="QBW10">
        <f>[1]MIDES!QOO22</f>
        <v>0</v>
      </c>
      <c r="QBX10">
        <f>[1]MIDES!QOP22</f>
        <v>0</v>
      </c>
      <c r="QBY10">
        <f>[1]MIDES!QOQ22</f>
        <v>0</v>
      </c>
      <c r="QBZ10">
        <f>[1]MIDES!QOR22</f>
        <v>0</v>
      </c>
      <c r="QCA10">
        <f>[1]MIDES!QOS22</f>
        <v>0</v>
      </c>
      <c r="QCB10">
        <f>[1]MIDES!QOT22</f>
        <v>0</v>
      </c>
      <c r="QCC10">
        <f>[1]MIDES!QOU22</f>
        <v>0</v>
      </c>
      <c r="QCD10">
        <f>[1]MIDES!QOV22</f>
        <v>0</v>
      </c>
      <c r="QCE10">
        <f>[1]MIDES!QOW22</f>
        <v>0</v>
      </c>
      <c r="QCF10">
        <f>[1]MIDES!QOX22</f>
        <v>0</v>
      </c>
      <c r="QCG10">
        <f>[1]MIDES!QOY22</f>
        <v>0</v>
      </c>
      <c r="QCH10">
        <f>[1]MIDES!QOZ22</f>
        <v>0</v>
      </c>
      <c r="QCI10">
        <f>[1]MIDES!QPA22</f>
        <v>0</v>
      </c>
      <c r="QCJ10">
        <f>[1]MIDES!QPB22</f>
        <v>0</v>
      </c>
      <c r="QCK10">
        <f>[1]MIDES!QPC22</f>
        <v>0</v>
      </c>
      <c r="QCL10">
        <f>[1]MIDES!QPD22</f>
        <v>0</v>
      </c>
      <c r="QCM10">
        <f>[1]MIDES!QPE22</f>
        <v>0</v>
      </c>
      <c r="QCN10">
        <f>[1]MIDES!QPF22</f>
        <v>0</v>
      </c>
      <c r="QCO10">
        <f>[1]MIDES!QPG22</f>
        <v>0</v>
      </c>
      <c r="QCP10">
        <f>[1]MIDES!QPH22</f>
        <v>0</v>
      </c>
      <c r="QCQ10">
        <f>[1]MIDES!QPI22</f>
        <v>0</v>
      </c>
      <c r="QCR10">
        <f>[1]MIDES!QPJ22</f>
        <v>0</v>
      </c>
      <c r="QCS10">
        <f>[1]MIDES!QPK22</f>
        <v>0</v>
      </c>
      <c r="QCT10">
        <f>[1]MIDES!QPL22</f>
        <v>0</v>
      </c>
      <c r="QCU10">
        <f>[1]MIDES!QPM22</f>
        <v>0</v>
      </c>
      <c r="QCV10">
        <f>[1]MIDES!QPN22</f>
        <v>0</v>
      </c>
      <c r="QCW10">
        <f>[1]MIDES!QPO22</f>
        <v>0</v>
      </c>
      <c r="QCX10">
        <f>[1]MIDES!QPP22</f>
        <v>0</v>
      </c>
      <c r="QCY10">
        <f>[1]MIDES!QPQ22</f>
        <v>0</v>
      </c>
      <c r="QCZ10">
        <f>[1]MIDES!QPR22</f>
        <v>0</v>
      </c>
      <c r="QDA10">
        <f>[1]MIDES!QPS22</f>
        <v>0</v>
      </c>
      <c r="QDB10">
        <f>[1]MIDES!QPT22</f>
        <v>0</v>
      </c>
      <c r="QDC10">
        <f>[1]MIDES!QPU22</f>
        <v>0</v>
      </c>
      <c r="QDD10">
        <f>[1]MIDES!QPV22</f>
        <v>0</v>
      </c>
      <c r="QDE10">
        <f>[1]MIDES!QPW22</f>
        <v>0</v>
      </c>
      <c r="QDF10">
        <f>[1]MIDES!QPX22</f>
        <v>0</v>
      </c>
      <c r="QDG10">
        <f>[1]MIDES!QPY22</f>
        <v>0</v>
      </c>
      <c r="QDH10">
        <f>[1]MIDES!QPZ22</f>
        <v>0</v>
      </c>
      <c r="QDI10">
        <f>[1]MIDES!QQA22</f>
        <v>0</v>
      </c>
      <c r="QDJ10">
        <f>[1]MIDES!QQB22</f>
        <v>0</v>
      </c>
      <c r="QDK10">
        <f>[1]MIDES!QQC22</f>
        <v>0</v>
      </c>
      <c r="QDL10">
        <f>[1]MIDES!QQD22</f>
        <v>0</v>
      </c>
      <c r="QDM10">
        <f>[1]MIDES!QQE22</f>
        <v>0</v>
      </c>
      <c r="QDN10">
        <f>[1]MIDES!QQF22</f>
        <v>0</v>
      </c>
      <c r="QDO10">
        <f>[1]MIDES!QQG22</f>
        <v>0</v>
      </c>
      <c r="QDP10">
        <f>[1]MIDES!QQH22</f>
        <v>0</v>
      </c>
      <c r="QDQ10">
        <f>[1]MIDES!QQI22</f>
        <v>0</v>
      </c>
      <c r="QDR10">
        <f>[1]MIDES!QQJ22</f>
        <v>0</v>
      </c>
      <c r="QDS10">
        <f>[1]MIDES!QQK22</f>
        <v>0</v>
      </c>
      <c r="QDT10">
        <f>[1]MIDES!QQL22</f>
        <v>0</v>
      </c>
      <c r="QDU10">
        <f>[1]MIDES!QQM22</f>
        <v>0</v>
      </c>
      <c r="QDV10">
        <f>[1]MIDES!QQN22</f>
        <v>0</v>
      </c>
      <c r="QDW10">
        <f>[1]MIDES!QQO22</f>
        <v>0</v>
      </c>
      <c r="QDX10">
        <f>[1]MIDES!QQP22</f>
        <v>0</v>
      </c>
      <c r="QDY10">
        <f>[1]MIDES!QQQ22</f>
        <v>0</v>
      </c>
      <c r="QDZ10">
        <f>[1]MIDES!QQR22</f>
        <v>0</v>
      </c>
      <c r="QEA10">
        <f>[1]MIDES!QQS22</f>
        <v>0</v>
      </c>
      <c r="QEB10">
        <f>[1]MIDES!QQT22</f>
        <v>0</v>
      </c>
      <c r="QEC10">
        <f>[1]MIDES!QQU22</f>
        <v>0</v>
      </c>
      <c r="QED10">
        <f>[1]MIDES!QQV22</f>
        <v>0</v>
      </c>
      <c r="QEE10">
        <f>[1]MIDES!QQW22</f>
        <v>0</v>
      </c>
      <c r="QEF10">
        <f>[1]MIDES!QQX22</f>
        <v>0</v>
      </c>
      <c r="QEG10">
        <f>[1]MIDES!QQY22</f>
        <v>0</v>
      </c>
      <c r="QEH10">
        <f>[1]MIDES!QQZ22</f>
        <v>0</v>
      </c>
      <c r="QEI10">
        <f>[1]MIDES!QRA22</f>
        <v>0</v>
      </c>
      <c r="QEJ10">
        <f>[1]MIDES!QRB22</f>
        <v>0</v>
      </c>
      <c r="QEK10">
        <f>[1]MIDES!QRC22</f>
        <v>0</v>
      </c>
      <c r="QEL10">
        <f>[1]MIDES!QRD22</f>
        <v>0</v>
      </c>
      <c r="QEM10">
        <f>[1]MIDES!QRE22</f>
        <v>0</v>
      </c>
      <c r="QEN10">
        <f>[1]MIDES!QRF22</f>
        <v>0</v>
      </c>
      <c r="QEO10">
        <f>[1]MIDES!QRG22</f>
        <v>0</v>
      </c>
      <c r="QEP10">
        <f>[1]MIDES!QRH22</f>
        <v>0</v>
      </c>
      <c r="QEQ10">
        <f>[1]MIDES!QRI22</f>
        <v>0</v>
      </c>
      <c r="QER10">
        <f>[1]MIDES!QRJ22</f>
        <v>0</v>
      </c>
      <c r="QES10">
        <f>[1]MIDES!QRK22</f>
        <v>0</v>
      </c>
      <c r="QET10">
        <f>[1]MIDES!QRL22</f>
        <v>0</v>
      </c>
      <c r="QEU10">
        <f>[1]MIDES!QRM22</f>
        <v>0</v>
      </c>
      <c r="QEV10">
        <f>[1]MIDES!QRN22</f>
        <v>0</v>
      </c>
      <c r="QEW10">
        <f>[1]MIDES!QRO22</f>
        <v>0</v>
      </c>
      <c r="QEX10">
        <f>[1]MIDES!QRP22</f>
        <v>0</v>
      </c>
      <c r="QEY10">
        <f>[1]MIDES!QRQ22</f>
        <v>0</v>
      </c>
      <c r="QEZ10">
        <f>[1]MIDES!QRR22</f>
        <v>0</v>
      </c>
      <c r="QFA10">
        <f>[1]MIDES!QRS22</f>
        <v>0</v>
      </c>
      <c r="QFB10">
        <f>[1]MIDES!QRT22</f>
        <v>0</v>
      </c>
      <c r="QFC10">
        <f>[1]MIDES!QRU22</f>
        <v>0</v>
      </c>
      <c r="QFD10">
        <f>[1]MIDES!QRV22</f>
        <v>0</v>
      </c>
      <c r="QFE10">
        <f>[1]MIDES!QRW22</f>
        <v>0</v>
      </c>
      <c r="QFF10">
        <f>[1]MIDES!QRX22</f>
        <v>0</v>
      </c>
      <c r="QFG10">
        <f>[1]MIDES!QRY22</f>
        <v>0</v>
      </c>
      <c r="QFH10">
        <f>[1]MIDES!QRZ22</f>
        <v>0</v>
      </c>
      <c r="QFI10">
        <f>[1]MIDES!QSA22</f>
        <v>0</v>
      </c>
      <c r="QFJ10">
        <f>[1]MIDES!QSB22</f>
        <v>0</v>
      </c>
      <c r="QFK10">
        <f>[1]MIDES!QSC22</f>
        <v>0</v>
      </c>
      <c r="QFL10">
        <f>[1]MIDES!QSD22</f>
        <v>0</v>
      </c>
      <c r="QFM10">
        <f>[1]MIDES!QSE22</f>
        <v>0</v>
      </c>
      <c r="QFN10">
        <f>[1]MIDES!QSF22</f>
        <v>0</v>
      </c>
      <c r="QFO10">
        <f>[1]MIDES!QSG22</f>
        <v>0</v>
      </c>
      <c r="QFP10">
        <f>[1]MIDES!QSH22</f>
        <v>0</v>
      </c>
      <c r="QFQ10">
        <f>[1]MIDES!QSI22</f>
        <v>0</v>
      </c>
      <c r="QFR10">
        <f>[1]MIDES!QSJ22</f>
        <v>0</v>
      </c>
      <c r="QFS10">
        <f>[1]MIDES!QSK22</f>
        <v>0</v>
      </c>
      <c r="QFT10">
        <f>[1]MIDES!QSL22</f>
        <v>0</v>
      </c>
      <c r="QFU10">
        <f>[1]MIDES!QSM22</f>
        <v>0</v>
      </c>
      <c r="QFV10">
        <f>[1]MIDES!QSN22</f>
        <v>0</v>
      </c>
      <c r="QFW10">
        <f>[1]MIDES!QSO22</f>
        <v>0</v>
      </c>
      <c r="QFX10">
        <f>[1]MIDES!QSP22</f>
        <v>0</v>
      </c>
      <c r="QFY10">
        <f>[1]MIDES!QSQ22</f>
        <v>0</v>
      </c>
      <c r="QFZ10">
        <f>[1]MIDES!QSR22</f>
        <v>0</v>
      </c>
      <c r="QGA10">
        <f>[1]MIDES!QSS22</f>
        <v>0</v>
      </c>
      <c r="QGB10">
        <f>[1]MIDES!QST22</f>
        <v>0</v>
      </c>
      <c r="QGC10">
        <f>[1]MIDES!QSU22</f>
        <v>0</v>
      </c>
      <c r="QGD10">
        <f>[1]MIDES!QSV22</f>
        <v>0</v>
      </c>
      <c r="QGE10">
        <f>[1]MIDES!QSW22</f>
        <v>0</v>
      </c>
      <c r="QGF10">
        <f>[1]MIDES!QSX22</f>
        <v>0</v>
      </c>
      <c r="QGG10">
        <f>[1]MIDES!QSY22</f>
        <v>0</v>
      </c>
      <c r="QGH10">
        <f>[1]MIDES!QSZ22</f>
        <v>0</v>
      </c>
      <c r="QGI10">
        <f>[1]MIDES!QTA22</f>
        <v>0</v>
      </c>
      <c r="QGJ10">
        <f>[1]MIDES!QTB22</f>
        <v>0</v>
      </c>
      <c r="QGK10">
        <f>[1]MIDES!QTC22</f>
        <v>0</v>
      </c>
      <c r="QGL10">
        <f>[1]MIDES!QTD22</f>
        <v>0</v>
      </c>
      <c r="QGM10">
        <f>[1]MIDES!QTE22</f>
        <v>0</v>
      </c>
      <c r="QGN10">
        <f>[1]MIDES!QTF22</f>
        <v>0</v>
      </c>
      <c r="QGO10">
        <f>[1]MIDES!QTG22</f>
        <v>0</v>
      </c>
      <c r="QGP10">
        <f>[1]MIDES!QTH22</f>
        <v>0</v>
      </c>
      <c r="QGQ10">
        <f>[1]MIDES!QTI22</f>
        <v>0</v>
      </c>
      <c r="QGR10">
        <f>[1]MIDES!QTJ22</f>
        <v>0</v>
      </c>
      <c r="QGS10">
        <f>[1]MIDES!QTK22</f>
        <v>0</v>
      </c>
      <c r="QGT10">
        <f>[1]MIDES!QTL22</f>
        <v>0</v>
      </c>
      <c r="QGU10">
        <f>[1]MIDES!QTM22</f>
        <v>0</v>
      </c>
      <c r="QGV10">
        <f>[1]MIDES!QTN22</f>
        <v>0</v>
      </c>
      <c r="QGW10">
        <f>[1]MIDES!QTO22</f>
        <v>0</v>
      </c>
      <c r="QGX10">
        <f>[1]MIDES!QTP22</f>
        <v>0</v>
      </c>
      <c r="QGY10">
        <f>[1]MIDES!QTQ22</f>
        <v>0</v>
      </c>
      <c r="QGZ10">
        <f>[1]MIDES!QTR22</f>
        <v>0</v>
      </c>
      <c r="QHA10">
        <f>[1]MIDES!QTS22</f>
        <v>0</v>
      </c>
      <c r="QHB10">
        <f>[1]MIDES!QTT22</f>
        <v>0</v>
      </c>
      <c r="QHC10">
        <f>[1]MIDES!QTU22</f>
        <v>0</v>
      </c>
      <c r="QHD10">
        <f>[1]MIDES!QTV22</f>
        <v>0</v>
      </c>
      <c r="QHE10">
        <f>[1]MIDES!QTW22</f>
        <v>0</v>
      </c>
      <c r="QHF10">
        <f>[1]MIDES!QTX22</f>
        <v>0</v>
      </c>
      <c r="QHG10">
        <f>[1]MIDES!QTY22</f>
        <v>0</v>
      </c>
      <c r="QHH10">
        <f>[1]MIDES!QTZ22</f>
        <v>0</v>
      </c>
      <c r="QHI10">
        <f>[1]MIDES!QUA22</f>
        <v>0</v>
      </c>
      <c r="QHJ10">
        <f>[1]MIDES!QUB22</f>
        <v>0</v>
      </c>
      <c r="QHK10">
        <f>[1]MIDES!QUC22</f>
        <v>0</v>
      </c>
      <c r="QHL10">
        <f>[1]MIDES!QUD22</f>
        <v>0</v>
      </c>
      <c r="QHM10">
        <f>[1]MIDES!QUE22</f>
        <v>0</v>
      </c>
      <c r="QHN10">
        <f>[1]MIDES!QUF22</f>
        <v>0</v>
      </c>
      <c r="QHO10">
        <f>[1]MIDES!QUG22</f>
        <v>0</v>
      </c>
      <c r="QHP10">
        <f>[1]MIDES!QUH22</f>
        <v>0</v>
      </c>
      <c r="QHQ10">
        <f>[1]MIDES!QUI22</f>
        <v>0</v>
      </c>
      <c r="QHR10">
        <f>[1]MIDES!QUJ22</f>
        <v>0</v>
      </c>
      <c r="QHS10">
        <f>[1]MIDES!QUK22</f>
        <v>0</v>
      </c>
      <c r="QHT10">
        <f>[1]MIDES!QUL22</f>
        <v>0</v>
      </c>
      <c r="QHU10">
        <f>[1]MIDES!QUM22</f>
        <v>0</v>
      </c>
      <c r="QHV10">
        <f>[1]MIDES!QUN22</f>
        <v>0</v>
      </c>
      <c r="QHW10">
        <f>[1]MIDES!QUO22</f>
        <v>0</v>
      </c>
      <c r="QHX10">
        <f>[1]MIDES!QUP22</f>
        <v>0</v>
      </c>
      <c r="QHY10">
        <f>[1]MIDES!QUQ22</f>
        <v>0</v>
      </c>
      <c r="QHZ10">
        <f>[1]MIDES!QUR22</f>
        <v>0</v>
      </c>
      <c r="QIA10">
        <f>[1]MIDES!QUS22</f>
        <v>0</v>
      </c>
      <c r="QIB10">
        <f>[1]MIDES!QUT22</f>
        <v>0</v>
      </c>
      <c r="QIC10">
        <f>[1]MIDES!QUU22</f>
        <v>0</v>
      </c>
      <c r="QID10">
        <f>[1]MIDES!QUV22</f>
        <v>0</v>
      </c>
      <c r="QIE10">
        <f>[1]MIDES!QUW22</f>
        <v>0</v>
      </c>
      <c r="QIF10">
        <f>[1]MIDES!QUX22</f>
        <v>0</v>
      </c>
      <c r="QIG10">
        <f>[1]MIDES!QUY22</f>
        <v>0</v>
      </c>
      <c r="QIH10">
        <f>[1]MIDES!QUZ22</f>
        <v>0</v>
      </c>
      <c r="QII10">
        <f>[1]MIDES!QVA22</f>
        <v>0</v>
      </c>
      <c r="QIJ10">
        <f>[1]MIDES!QVB22</f>
        <v>0</v>
      </c>
      <c r="QIK10">
        <f>[1]MIDES!QVC22</f>
        <v>0</v>
      </c>
      <c r="QIL10">
        <f>[1]MIDES!QVD22</f>
        <v>0</v>
      </c>
      <c r="QIM10">
        <f>[1]MIDES!QVE22</f>
        <v>0</v>
      </c>
      <c r="QIN10">
        <f>[1]MIDES!QVF22</f>
        <v>0</v>
      </c>
      <c r="QIO10">
        <f>[1]MIDES!QVG22</f>
        <v>0</v>
      </c>
      <c r="QIP10">
        <f>[1]MIDES!QVH22</f>
        <v>0</v>
      </c>
      <c r="QIQ10">
        <f>[1]MIDES!QVI22</f>
        <v>0</v>
      </c>
      <c r="QIR10">
        <f>[1]MIDES!QVJ22</f>
        <v>0</v>
      </c>
      <c r="QIS10">
        <f>[1]MIDES!QVK22</f>
        <v>0</v>
      </c>
      <c r="QIT10">
        <f>[1]MIDES!QVL22</f>
        <v>0</v>
      </c>
      <c r="QIU10">
        <f>[1]MIDES!QVM22</f>
        <v>0</v>
      </c>
      <c r="QIV10">
        <f>[1]MIDES!QVN22</f>
        <v>0</v>
      </c>
      <c r="QIW10">
        <f>[1]MIDES!QVO22</f>
        <v>0</v>
      </c>
      <c r="QIX10">
        <f>[1]MIDES!QVP22</f>
        <v>0</v>
      </c>
      <c r="QIY10">
        <f>[1]MIDES!QVQ22</f>
        <v>0</v>
      </c>
      <c r="QIZ10">
        <f>[1]MIDES!QVR22</f>
        <v>0</v>
      </c>
      <c r="QJA10">
        <f>[1]MIDES!QVS22</f>
        <v>0</v>
      </c>
      <c r="QJB10">
        <f>[1]MIDES!QVT22</f>
        <v>0</v>
      </c>
      <c r="QJC10">
        <f>[1]MIDES!QVU22</f>
        <v>0</v>
      </c>
      <c r="QJD10">
        <f>[1]MIDES!QVV22</f>
        <v>0</v>
      </c>
      <c r="QJE10">
        <f>[1]MIDES!QVW22</f>
        <v>0</v>
      </c>
      <c r="QJF10">
        <f>[1]MIDES!QVX22</f>
        <v>0</v>
      </c>
      <c r="QJG10">
        <f>[1]MIDES!QVY22</f>
        <v>0</v>
      </c>
      <c r="QJH10">
        <f>[1]MIDES!QVZ22</f>
        <v>0</v>
      </c>
      <c r="QJI10">
        <f>[1]MIDES!QWA22</f>
        <v>0</v>
      </c>
      <c r="QJJ10">
        <f>[1]MIDES!QWB22</f>
        <v>0</v>
      </c>
      <c r="QJK10">
        <f>[1]MIDES!QWC22</f>
        <v>0</v>
      </c>
      <c r="QJL10">
        <f>[1]MIDES!QWD22</f>
        <v>0</v>
      </c>
      <c r="QJM10">
        <f>[1]MIDES!QWE22</f>
        <v>0</v>
      </c>
      <c r="QJN10">
        <f>[1]MIDES!QWF22</f>
        <v>0</v>
      </c>
      <c r="QJO10">
        <f>[1]MIDES!QWG22</f>
        <v>0</v>
      </c>
      <c r="QJP10">
        <f>[1]MIDES!QWH22</f>
        <v>0</v>
      </c>
      <c r="QJQ10">
        <f>[1]MIDES!QWI22</f>
        <v>0</v>
      </c>
      <c r="QJR10">
        <f>[1]MIDES!QWJ22</f>
        <v>0</v>
      </c>
      <c r="QJS10">
        <f>[1]MIDES!QWK22</f>
        <v>0</v>
      </c>
      <c r="QJT10">
        <f>[1]MIDES!QWL22</f>
        <v>0</v>
      </c>
      <c r="QJU10">
        <f>[1]MIDES!QWM22</f>
        <v>0</v>
      </c>
      <c r="QJV10">
        <f>[1]MIDES!QWN22</f>
        <v>0</v>
      </c>
      <c r="QJW10">
        <f>[1]MIDES!QWO22</f>
        <v>0</v>
      </c>
      <c r="QJX10">
        <f>[1]MIDES!QWP22</f>
        <v>0</v>
      </c>
      <c r="QJY10">
        <f>[1]MIDES!QWQ22</f>
        <v>0</v>
      </c>
      <c r="QJZ10">
        <f>[1]MIDES!QWR22</f>
        <v>0</v>
      </c>
      <c r="QKA10">
        <f>[1]MIDES!QWS22</f>
        <v>0</v>
      </c>
      <c r="QKB10">
        <f>[1]MIDES!QWT22</f>
        <v>0</v>
      </c>
      <c r="QKC10">
        <f>[1]MIDES!QWU22</f>
        <v>0</v>
      </c>
      <c r="QKD10">
        <f>[1]MIDES!QWV22</f>
        <v>0</v>
      </c>
      <c r="QKE10">
        <f>[1]MIDES!QWW22</f>
        <v>0</v>
      </c>
      <c r="QKF10">
        <f>[1]MIDES!QWX22</f>
        <v>0</v>
      </c>
      <c r="QKG10">
        <f>[1]MIDES!QWY22</f>
        <v>0</v>
      </c>
      <c r="QKH10">
        <f>[1]MIDES!QWZ22</f>
        <v>0</v>
      </c>
      <c r="QKI10">
        <f>[1]MIDES!QXA22</f>
        <v>0</v>
      </c>
      <c r="QKJ10">
        <f>[1]MIDES!QXB22</f>
        <v>0</v>
      </c>
      <c r="QKK10">
        <f>[1]MIDES!QXC22</f>
        <v>0</v>
      </c>
      <c r="QKL10">
        <f>[1]MIDES!QXD22</f>
        <v>0</v>
      </c>
      <c r="QKM10">
        <f>[1]MIDES!QXE22</f>
        <v>0</v>
      </c>
      <c r="QKN10">
        <f>[1]MIDES!QXF22</f>
        <v>0</v>
      </c>
      <c r="QKO10">
        <f>[1]MIDES!QXG22</f>
        <v>0</v>
      </c>
      <c r="QKP10">
        <f>[1]MIDES!QXH22</f>
        <v>0</v>
      </c>
      <c r="QKQ10">
        <f>[1]MIDES!QXI22</f>
        <v>0</v>
      </c>
      <c r="QKR10">
        <f>[1]MIDES!QXJ22</f>
        <v>0</v>
      </c>
      <c r="QKS10">
        <f>[1]MIDES!QXK22</f>
        <v>0</v>
      </c>
      <c r="QKT10">
        <f>[1]MIDES!QXL22</f>
        <v>0</v>
      </c>
      <c r="QKU10">
        <f>[1]MIDES!QXM22</f>
        <v>0</v>
      </c>
      <c r="QKV10">
        <f>[1]MIDES!QXN22</f>
        <v>0</v>
      </c>
      <c r="QKW10">
        <f>[1]MIDES!QXO22</f>
        <v>0</v>
      </c>
      <c r="QKX10">
        <f>[1]MIDES!QXP22</f>
        <v>0</v>
      </c>
      <c r="QKY10">
        <f>[1]MIDES!QXQ22</f>
        <v>0</v>
      </c>
      <c r="QKZ10">
        <f>[1]MIDES!QXR22</f>
        <v>0</v>
      </c>
      <c r="QLA10">
        <f>[1]MIDES!QXS22</f>
        <v>0</v>
      </c>
      <c r="QLB10">
        <f>[1]MIDES!QXT22</f>
        <v>0</v>
      </c>
      <c r="QLC10">
        <f>[1]MIDES!QXU22</f>
        <v>0</v>
      </c>
      <c r="QLD10">
        <f>[1]MIDES!QXV22</f>
        <v>0</v>
      </c>
      <c r="QLE10">
        <f>[1]MIDES!QXW22</f>
        <v>0</v>
      </c>
      <c r="QLF10">
        <f>[1]MIDES!QXX22</f>
        <v>0</v>
      </c>
      <c r="QLG10">
        <f>[1]MIDES!QXY22</f>
        <v>0</v>
      </c>
      <c r="QLH10">
        <f>[1]MIDES!QXZ22</f>
        <v>0</v>
      </c>
      <c r="QLI10">
        <f>[1]MIDES!QYA22</f>
        <v>0</v>
      </c>
      <c r="QLJ10">
        <f>[1]MIDES!QYB22</f>
        <v>0</v>
      </c>
      <c r="QLK10">
        <f>[1]MIDES!QYC22</f>
        <v>0</v>
      </c>
      <c r="QLL10">
        <f>[1]MIDES!QYD22</f>
        <v>0</v>
      </c>
      <c r="QLM10">
        <f>[1]MIDES!QYE22</f>
        <v>0</v>
      </c>
      <c r="QLN10">
        <f>[1]MIDES!QYF22</f>
        <v>0</v>
      </c>
      <c r="QLO10">
        <f>[1]MIDES!QYG22</f>
        <v>0</v>
      </c>
      <c r="QLP10">
        <f>[1]MIDES!QYH22</f>
        <v>0</v>
      </c>
      <c r="QLQ10">
        <f>[1]MIDES!QYI22</f>
        <v>0</v>
      </c>
      <c r="QLR10">
        <f>[1]MIDES!QYJ22</f>
        <v>0</v>
      </c>
      <c r="QLS10">
        <f>[1]MIDES!QYK22</f>
        <v>0</v>
      </c>
      <c r="QLT10">
        <f>[1]MIDES!QYL22</f>
        <v>0</v>
      </c>
      <c r="QLU10">
        <f>[1]MIDES!QYM22</f>
        <v>0</v>
      </c>
      <c r="QLV10">
        <f>[1]MIDES!QYN22</f>
        <v>0</v>
      </c>
      <c r="QLW10">
        <f>[1]MIDES!QYO22</f>
        <v>0</v>
      </c>
      <c r="QLX10">
        <f>[1]MIDES!QYP22</f>
        <v>0</v>
      </c>
      <c r="QLY10">
        <f>[1]MIDES!QYQ22</f>
        <v>0</v>
      </c>
      <c r="QLZ10">
        <f>[1]MIDES!QYR22</f>
        <v>0</v>
      </c>
      <c r="QMA10">
        <f>[1]MIDES!QYS22</f>
        <v>0</v>
      </c>
      <c r="QMB10">
        <f>[1]MIDES!QYT22</f>
        <v>0</v>
      </c>
      <c r="QMC10">
        <f>[1]MIDES!QYU22</f>
        <v>0</v>
      </c>
      <c r="QMD10">
        <f>[1]MIDES!QYV22</f>
        <v>0</v>
      </c>
      <c r="QME10">
        <f>[1]MIDES!QYW22</f>
        <v>0</v>
      </c>
      <c r="QMF10">
        <f>[1]MIDES!QYX22</f>
        <v>0</v>
      </c>
      <c r="QMG10">
        <f>[1]MIDES!QYY22</f>
        <v>0</v>
      </c>
      <c r="QMH10">
        <f>[1]MIDES!QYZ22</f>
        <v>0</v>
      </c>
      <c r="QMI10">
        <f>[1]MIDES!QZA22</f>
        <v>0</v>
      </c>
      <c r="QMJ10">
        <f>[1]MIDES!QZB22</f>
        <v>0</v>
      </c>
      <c r="QMK10">
        <f>[1]MIDES!QZC22</f>
        <v>0</v>
      </c>
      <c r="QML10">
        <f>[1]MIDES!QZD22</f>
        <v>0</v>
      </c>
      <c r="QMM10">
        <f>[1]MIDES!QZE22</f>
        <v>0</v>
      </c>
      <c r="QMN10">
        <f>[1]MIDES!QZF22</f>
        <v>0</v>
      </c>
      <c r="QMO10">
        <f>[1]MIDES!QZG22</f>
        <v>0</v>
      </c>
      <c r="QMP10">
        <f>[1]MIDES!QZH22</f>
        <v>0</v>
      </c>
      <c r="QMQ10">
        <f>[1]MIDES!QZI22</f>
        <v>0</v>
      </c>
      <c r="QMR10">
        <f>[1]MIDES!QZJ22</f>
        <v>0</v>
      </c>
      <c r="QMS10">
        <f>[1]MIDES!QZK22</f>
        <v>0</v>
      </c>
      <c r="QMT10">
        <f>[1]MIDES!QZL22</f>
        <v>0</v>
      </c>
      <c r="QMU10">
        <f>[1]MIDES!QZM22</f>
        <v>0</v>
      </c>
      <c r="QMV10">
        <f>[1]MIDES!QZN22</f>
        <v>0</v>
      </c>
      <c r="QMW10">
        <f>[1]MIDES!QZO22</f>
        <v>0</v>
      </c>
      <c r="QMX10">
        <f>[1]MIDES!QZP22</f>
        <v>0</v>
      </c>
      <c r="QMY10">
        <f>[1]MIDES!QZQ22</f>
        <v>0</v>
      </c>
      <c r="QMZ10">
        <f>[1]MIDES!QZR22</f>
        <v>0</v>
      </c>
      <c r="QNA10">
        <f>[1]MIDES!QZS22</f>
        <v>0</v>
      </c>
      <c r="QNB10">
        <f>[1]MIDES!QZT22</f>
        <v>0</v>
      </c>
      <c r="QNC10">
        <f>[1]MIDES!QZU22</f>
        <v>0</v>
      </c>
      <c r="QND10">
        <f>[1]MIDES!QZV22</f>
        <v>0</v>
      </c>
      <c r="QNE10">
        <f>[1]MIDES!QZW22</f>
        <v>0</v>
      </c>
      <c r="QNF10">
        <f>[1]MIDES!QZX22</f>
        <v>0</v>
      </c>
      <c r="QNG10">
        <f>[1]MIDES!QZY22</f>
        <v>0</v>
      </c>
      <c r="QNH10">
        <f>[1]MIDES!QZZ22</f>
        <v>0</v>
      </c>
      <c r="QNI10">
        <f>[1]MIDES!RAA22</f>
        <v>0</v>
      </c>
      <c r="QNJ10">
        <f>[1]MIDES!RAB22</f>
        <v>0</v>
      </c>
      <c r="QNK10">
        <f>[1]MIDES!RAC22</f>
        <v>0</v>
      </c>
      <c r="QNL10">
        <f>[1]MIDES!RAD22</f>
        <v>0</v>
      </c>
      <c r="QNM10">
        <f>[1]MIDES!RAE22</f>
        <v>0</v>
      </c>
      <c r="QNN10">
        <f>[1]MIDES!RAF22</f>
        <v>0</v>
      </c>
      <c r="QNO10">
        <f>[1]MIDES!RAG22</f>
        <v>0</v>
      </c>
      <c r="QNP10">
        <f>[1]MIDES!RAH22</f>
        <v>0</v>
      </c>
      <c r="QNQ10">
        <f>[1]MIDES!RAI22</f>
        <v>0</v>
      </c>
      <c r="QNR10">
        <f>[1]MIDES!RAJ22</f>
        <v>0</v>
      </c>
      <c r="QNS10">
        <f>[1]MIDES!RAK22</f>
        <v>0</v>
      </c>
      <c r="QNT10">
        <f>[1]MIDES!RAL22</f>
        <v>0</v>
      </c>
      <c r="QNU10">
        <f>[1]MIDES!RAM22</f>
        <v>0</v>
      </c>
      <c r="QNV10">
        <f>[1]MIDES!RAN22</f>
        <v>0</v>
      </c>
      <c r="QNW10">
        <f>[1]MIDES!RAO22</f>
        <v>0</v>
      </c>
      <c r="QNX10">
        <f>[1]MIDES!RAP22</f>
        <v>0</v>
      </c>
      <c r="QNY10">
        <f>[1]MIDES!RAQ22</f>
        <v>0</v>
      </c>
      <c r="QNZ10">
        <f>[1]MIDES!RAR22</f>
        <v>0</v>
      </c>
      <c r="QOA10">
        <f>[1]MIDES!RAS22</f>
        <v>0</v>
      </c>
      <c r="QOB10">
        <f>[1]MIDES!RAT22</f>
        <v>0</v>
      </c>
      <c r="QOC10">
        <f>[1]MIDES!RAU22</f>
        <v>0</v>
      </c>
      <c r="QOD10">
        <f>[1]MIDES!RAV22</f>
        <v>0</v>
      </c>
      <c r="QOE10">
        <f>[1]MIDES!RAW22</f>
        <v>0</v>
      </c>
      <c r="QOF10">
        <f>[1]MIDES!RAX22</f>
        <v>0</v>
      </c>
      <c r="QOG10">
        <f>[1]MIDES!RAY22</f>
        <v>0</v>
      </c>
      <c r="QOH10">
        <f>[1]MIDES!RAZ22</f>
        <v>0</v>
      </c>
      <c r="QOI10">
        <f>[1]MIDES!RBA22</f>
        <v>0</v>
      </c>
      <c r="QOJ10">
        <f>[1]MIDES!RBB22</f>
        <v>0</v>
      </c>
      <c r="QOK10">
        <f>[1]MIDES!RBC22</f>
        <v>0</v>
      </c>
      <c r="QOL10">
        <f>[1]MIDES!RBD22</f>
        <v>0</v>
      </c>
      <c r="QOM10">
        <f>[1]MIDES!RBE22</f>
        <v>0</v>
      </c>
      <c r="QON10">
        <f>[1]MIDES!RBF22</f>
        <v>0</v>
      </c>
      <c r="QOO10">
        <f>[1]MIDES!RBG22</f>
        <v>0</v>
      </c>
      <c r="QOP10">
        <f>[1]MIDES!RBH22</f>
        <v>0</v>
      </c>
      <c r="QOQ10">
        <f>[1]MIDES!RBI22</f>
        <v>0</v>
      </c>
      <c r="QOR10">
        <f>[1]MIDES!RBJ22</f>
        <v>0</v>
      </c>
      <c r="QOS10">
        <f>[1]MIDES!RBK22</f>
        <v>0</v>
      </c>
      <c r="QOT10">
        <f>[1]MIDES!RBL22</f>
        <v>0</v>
      </c>
      <c r="QOU10">
        <f>[1]MIDES!RBM22</f>
        <v>0</v>
      </c>
      <c r="QOV10">
        <f>[1]MIDES!RBN22</f>
        <v>0</v>
      </c>
      <c r="QOW10">
        <f>[1]MIDES!RBO22</f>
        <v>0</v>
      </c>
      <c r="QOX10">
        <f>[1]MIDES!RBP22</f>
        <v>0</v>
      </c>
      <c r="QOY10">
        <f>[1]MIDES!RBQ22</f>
        <v>0</v>
      </c>
      <c r="QOZ10">
        <f>[1]MIDES!RBR22</f>
        <v>0</v>
      </c>
      <c r="QPA10">
        <f>[1]MIDES!RBS22</f>
        <v>0</v>
      </c>
      <c r="QPB10">
        <f>[1]MIDES!RBT22</f>
        <v>0</v>
      </c>
      <c r="QPC10">
        <f>[1]MIDES!RBU22</f>
        <v>0</v>
      </c>
      <c r="QPD10">
        <f>[1]MIDES!RBV22</f>
        <v>0</v>
      </c>
      <c r="QPE10">
        <f>[1]MIDES!RBW22</f>
        <v>0</v>
      </c>
      <c r="QPF10">
        <f>[1]MIDES!RBX22</f>
        <v>0</v>
      </c>
      <c r="QPG10">
        <f>[1]MIDES!RBY22</f>
        <v>0</v>
      </c>
      <c r="QPH10">
        <f>[1]MIDES!RBZ22</f>
        <v>0</v>
      </c>
      <c r="QPI10">
        <f>[1]MIDES!RCA22</f>
        <v>0</v>
      </c>
      <c r="QPJ10">
        <f>[1]MIDES!RCB22</f>
        <v>0</v>
      </c>
      <c r="QPK10">
        <f>[1]MIDES!RCC22</f>
        <v>0</v>
      </c>
      <c r="QPL10">
        <f>[1]MIDES!RCD22</f>
        <v>0</v>
      </c>
      <c r="QPM10">
        <f>[1]MIDES!RCE22</f>
        <v>0</v>
      </c>
      <c r="QPN10">
        <f>[1]MIDES!RCF22</f>
        <v>0</v>
      </c>
      <c r="QPO10">
        <f>[1]MIDES!RCG22</f>
        <v>0</v>
      </c>
      <c r="QPP10">
        <f>[1]MIDES!RCH22</f>
        <v>0</v>
      </c>
      <c r="QPQ10">
        <f>[1]MIDES!RCI22</f>
        <v>0</v>
      </c>
      <c r="QPR10">
        <f>[1]MIDES!RCJ22</f>
        <v>0</v>
      </c>
      <c r="QPS10">
        <f>[1]MIDES!RCK22</f>
        <v>0</v>
      </c>
      <c r="QPT10">
        <f>[1]MIDES!RCL22</f>
        <v>0</v>
      </c>
      <c r="QPU10">
        <f>[1]MIDES!RCM22</f>
        <v>0</v>
      </c>
      <c r="QPV10">
        <f>[1]MIDES!RCN22</f>
        <v>0</v>
      </c>
      <c r="QPW10">
        <f>[1]MIDES!RCO22</f>
        <v>0</v>
      </c>
      <c r="QPX10">
        <f>[1]MIDES!RCP22</f>
        <v>0</v>
      </c>
      <c r="QPY10">
        <f>[1]MIDES!RCQ22</f>
        <v>0</v>
      </c>
      <c r="QPZ10">
        <f>[1]MIDES!RCR22</f>
        <v>0</v>
      </c>
      <c r="QQA10">
        <f>[1]MIDES!RCS22</f>
        <v>0</v>
      </c>
      <c r="QQB10">
        <f>[1]MIDES!RCT22</f>
        <v>0</v>
      </c>
      <c r="QQC10">
        <f>[1]MIDES!RCU22</f>
        <v>0</v>
      </c>
      <c r="QQD10">
        <f>[1]MIDES!RCV22</f>
        <v>0</v>
      </c>
      <c r="QQE10">
        <f>[1]MIDES!RCW22</f>
        <v>0</v>
      </c>
      <c r="QQF10">
        <f>[1]MIDES!RCX22</f>
        <v>0</v>
      </c>
      <c r="QQG10">
        <f>[1]MIDES!RCY22</f>
        <v>0</v>
      </c>
      <c r="QQH10">
        <f>[1]MIDES!RCZ22</f>
        <v>0</v>
      </c>
      <c r="QQI10">
        <f>[1]MIDES!RDA22</f>
        <v>0</v>
      </c>
      <c r="QQJ10">
        <f>[1]MIDES!RDB22</f>
        <v>0</v>
      </c>
      <c r="QQK10">
        <f>[1]MIDES!RDC22</f>
        <v>0</v>
      </c>
      <c r="QQL10">
        <f>[1]MIDES!RDD22</f>
        <v>0</v>
      </c>
      <c r="QQM10">
        <f>[1]MIDES!RDE22</f>
        <v>0</v>
      </c>
      <c r="QQN10">
        <f>[1]MIDES!RDF22</f>
        <v>0</v>
      </c>
      <c r="QQO10">
        <f>[1]MIDES!RDG22</f>
        <v>0</v>
      </c>
      <c r="QQP10">
        <f>[1]MIDES!RDH22</f>
        <v>0</v>
      </c>
      <c r="QQQ10">
        <f>[1]MIDES!RDI22</f>
        <v>0</v>
      </c>
      <c r="QQR10">
        <f>[1]MIDES!RDJ22</f>
        <v>0</v>
      </c>
      <c r="QQS10">
        <f>[1]MIDES!RDK22</f>
        <v>0</v>
      </c>
      <c r="QQT10">
        <f>[1]MIDES!RDL22</f>
        <v>0</v>
      </c>
      <c r="QQU10">
        <f>[1]MIDES!RDM22</f>
        <v>0</v>
      </c>
      <c r="QQV10">
        <f>[1]MIDES!RDN22</f>
        <v>0</v>
      </c>
      <c r="QQW10">
        <f>[1]MIDES!RDO22</f>
        <v>0</v>
      </c>
      <c r="QQX10">
        <f>[1]MIDES!RDP22</f>
        <v>0</v>
      </c>
      <c r="QQY10">
        <f>[1]MIDES!RDQ22</f>
        <v>0</v>
      </c>
      <c r="QQZ10">
        <f>[1]MIDES!RDR22</f>
        <v>0</v>
      </c>
      <c r="QRA10">
        <f>[1]MIDES!RDS22</f>
        <v>0</v>
      </c>
      <c r="QRB10">
        <f>[1]MIDES!RDT22</f>
        <v>0</v>
      </c>
      <c r="QRC10">
        <f>[1]MIDES!RDU22</f>
        <v>0</v>
      </c>
      <c r="QRD10">
        <f>[1]MIDES!RDV22</f>
        <v>0</v>
      </c>
      <c r="QRE10">
        <f>[1]MIDES!RDW22</f>
        <v>0</v>
      </c>
      <c r="QRF10">
        <f>[1]MIDES!RDX22</f>
        <v>0</v>
      </c>
      <c r="QRG10">
        <f>[1]MIDES!RDY22</f>
        <v>0</v>
      </c>
      <c r="QRH10">
        <f>[1]MIDES!RDZ22</f>
        <v>0</v>
      </c>
      <c r="QRI10">
        <f>[1]MIDES!REA22</f>
        <v>0</v>
      </c>
      <c r="QRJ10">
        <f>[1]MIDES!REB22</f>
        <v>0</v>
      </c>
      <c r="QRK10">
        <f>[1]MIDES!REC22</f>
        <v>0</v>
      </c>
      <c r="QRL10">
        <f>[1]MIDES!RED22</f>
        <v>0</v>
      </c>
      <c r="QRM10">
        <f>[1]MIDES!REE22</f>
        <v>0</v>
      </c>
      <c r="QRN10">
        <f>[1]MIDES!REF22</f>
        <v>0</v>
      </c>
      <c r="QRO10">
        <f>[1]MIDES!REG22</f>
        <v>0</v>
      </c>
      <c r="QRP10">
        <f>[1]MIDES!REH22</f>
        <v>0</v>
      </c>
      <c r="QRQ10">
        <f>[1]MIDES!REI22</f>
        <v>0</v>
      </c>
      <c r="QRR10">
        <f>[1]MIDES!REJ22</f>
        <v>0</v>
      </c>
      <c r="QRS10">
        <f>[1]MIDES!REK22</f>
        <v>0</v>
      </c>
      <c r="QRT10">
        <f>[1]MIDES!REL22</f>
        <v>0</v>
      </c>
      <c r="QRU10">
        <f>[1]MIDES!REM22</f>
        <v>0</v>
      </c>
      <c r="QRV10">
        <f>[1]MIDES!REN22</f>
        <v>0</v>
      </c>
      <c r="QRW10">
        <f>[1]MIDES!REO22</f>
        <v>0</v>
      </c>
      <c r="QRX10">
        <f>[1]MIDES!REP22</f>
        <v>0</v>
      </c>
      <c r="QRY10">
        <f>[1]MIDES!REQ22</f>
        <v>0</v>
      </c>
      <c r="QRZ10">
        <f>[1]MIDES!RER22</f>
        <v>0</v>
      </c>
      <c r="QSA10">
        <f>[1]MIDES!RES22</f>
        <v>0</v>
      </c>
      <c r="QSB10">
        <f>[1]MIDES!RET22</f>
        <v>0</v>
      </c>
      <c r="QSC10">
        <f>[1]MIDES!REU22</f>
        <v>0</v>
      </c>
      <c r="QSD10">
        <f>[1]MIDES!REV22</f>
        <v>0</v>
      </c>
      <c r="QSE10">
        <f>[1]MIDES!REW22</f>
        <v>0</v>
      </c>
      <c r="QSF10">
        <f>[1]MIDES!REX22</f>
        <v>0</v>
      </c>
      <c r="QSG10">
        <f>[1]MIDES!REY22</f>
        <v>0</v>
      </c>
      <c r="QSH10">
        <f>[1]MIDES!REZ22</f>
        <v>0</v>
      </c>
      <c r="QSI10">
        <f>[1]MIDES!RFA22</f>
        <v>0</v>
      </c>
      <c r="QSJ10">
        <f>[1]MIDES!RFB22</f>
        <v>0</v>
      </c>
      <c r="QSK10">
        <f>[1]MIDES!RFC22</f>
        <v>0</v>
      </c>
      <c r="QSL10">
        <f>[1]MIDES!RFD22</f>
        <v>0</v>
      </c>
      <c r="QSM10">
        <f>[1]MIDES!RFE22</f>
        <v>0</v>
      </c>
      <c r="QSN10">
        <f>[1]MIDES!RFF22</f>
        <v>0</v>
      </c>
      <c r="QSO10">
        <f>[1]MIDES!RFG22</f>
        <v>0</v>
      </c>
      <c r="QSP10">
        <f>[1]MIDES!RFH22</f>
        <v>0</v>
      </c>
      <c r="QSQ10">
        <f>[1]MIDES!RFI22</f>
        <v>0</v>
      </c>
      <c r="QSR10">
        <f>[1]MIDES!RFJ22</f>
        <v>0</v>
      </c>
      <c r="QSS10">
        <f>[1]MIDES!RFK22</f>
        <v>0</v>
      </c>
      <c r="QST10">
        <f>[1]MIDES!RFL22</f>
        <v>0</v>
      </c>
      <c r="QSU10">
        <f>[1]MIDES!RFM22</f>
        <v>0</v>
      </c>
      <c r="QSV10">
        <f>[1]MIDES!RFN22</f>
        <v>0</v>
      </c>
      <c r="QSW10">
        <f>[1]MIDES!RFO22</f>
        <v>0</v>
      </c>
      <c r="QSX10">
        <f>[1]MIDES!RFP22</f>
        <v>0</v>
      </c>
      <c r="QSY10">
        <f>[1]MIDES!RFQ22</f>
        <v>0</v>
      </c>
      <c r="QSZ10">
        <f>[1]MIDES!RFR22</f>
        <v>0</v>
      </c>
      <c r="QTA10">
        <f>[1]MIDES!RFS22</f>
        <v>0</v>
      </c>
      <c r="QTB10">
        <f>[1]MIDES!RFT22</f>
        <v>0</v>
      </c>
      <c r="QTC10">
        <f>[1]MIDES!RFU22</f>
        <v>0</v>
      </c>
      <c r="QTD10">
        <f>[1]MIDES!RFV22</f>
        <v>0</v>
      </c>
      <c r="QTE10">
        <f>[1]MIDES!RFW22</f>
        <v>0</v>
      </c>
      <c r="QTF10">
        <f>[1]MIDES!RFX22</f>
        <v>0</v>
      </c>
      <c r="QTG10">
        <f>[1]MIDES!RFY22</f>
        <v>0</v>
      </c>
      <c r="QTH10">
        <f>[1]MIDES!RFZ22</f>
        <v>0</v>
      </c>
      <c r="QTI10">
        <f>[1]MIDES!RGA22</f>
        <v>0</v>
      </c>
      <c r="QTJ10">
        <f>[1]MIDES!RGB22</f>
        <v>0</v>
      </c>
      <c r="QTK10">
        <f>[1]MIDES!RGC22</f>
        <v>0</v>
      </c>
      <c r="QTL10">
        <f>[1]MIDES!RGD22</f>
        <v>0</v>
      </c>
      <c r="QTM10">
        <f>[1]MIDES!RGE22</f>
        <v>0</v>
      </c>
      <c r="QTN10">
        <f>[1]MIDES!RGF22</f>
        <v>0</v>
      </c>
      <c r="QTO10">
        <f>[1]MIDES!RGG22</f>
        <v>0</v>
      </c>
      <c r="QTP10">
        <f>[1]MIDES!RGH22</f>
        <v>0</v>
      </c>
      <c r="QTQ10">
        <f>[1]MIDES!RGI22</f>
        <v>0</v>
      </c>
      <c r="QTR10">
        <f>[1]MIDES!RGJ22</f>
        <v>0</v>
      </c>
      <c r="QTS10">
        <f>[1]MIDES!RGK22</f>
        <v>0</v>
      </c>
      <c r="QTT10">
        <f>[1]MIDES!RGL22</f>
        <v>0</v>
      </c>
      <c r="QTU10">
        <f>[1]MIDES!RGM22</f>
        <v>0</v>
      </c>
      <c r="QTV10">
        <f>[1]MIDES!RGN22</f>
        <v>0</v>
      </c>
      <c r="QTW10">
        <f>[1]MIDES!RGO22</f>
        <v>0</v>
      </c>
      <c r="QTX10">
        <f>[1]MIDES!RGP22</f>
        <v>0</v>
      </c>
      <c r="QTY10">
        <f>[1]MIDES!RGQ22</f>
        <v>0</v>
      </c>
      <c r="QTZ10">
        <f>[1]MIDES!RGR22</f>
        <v>0</v>
      </c>
      <c r="QUA10">
        <f>[1]MIDES!RGS22</f>
        <v>0</v>
      </c>
      <c r="QUB10">
        <f>[1]MIDES!RGT22</f>
        <v>0</v>
      </c>
      <c r="QUC10">
        <f>[1]MIDES!RGU22</f>
        <v>0</v>
      </c>
      <c r="QUD10">
        <f>[1]MIDES!RGV22</f>
        <v>0</v>
      </c>
      <c r="QUE10">
        <f>[1]MIDES!RGW22</f>
        <v>0</v>
      </c>
      <c r="QUF10">
        <f>[1]MIDES!RGX22</f>
        <v>0</v>
      </c>
      <c r="QUG10">
        <f>[1]MIDES!RGY22</f>
        <v>0</v>
      </c>
      <c r="QUH10">
        <f>[1]MIDES!RGZ22</f>
        <v>0</v>
      </c>
      <c r="QUI10">
        <f>[1]MIDES!RHA22</f>
        <v>0</v>
      </c>
      <c r="QUJ10">
        <f>[1]MIDES!RHB22</f>
        <v>0</v>
      </c>
      <c r="QUK10">
        <f>[1]MIDES!RHC22</f>
        <v>0</v>
      </c>
      <c r="QUL10">
        <f>[1]MIDES!RHD22</f>
        <v>0</v>
      </c>
      <c r="QUM10">
        <f>[1]MIDES!RHE22</f>
        <v>0</v>
      </c>
      <c r="QUN10">
        <f>[1]MIDES!RHF22</f>
        <v>0</v>
      </c>
      <c r="QUO10">
        <f>[1]MIDES!RHG22</f>
        <v>0</v>
      </c>
      <c r="QUP10">
        <f>[1]MIDES!RHH22</f>
        <v>0</v>
      </c>
      <c r="QUQ10">
        <f>[1]MIDES!RHI22</f>
        <v>0</v>
      </c>
      <c r="QUR10">
        <f>[1]MIDES!RHJ22</f>
        <v>0</v>
      </c>
      <c r="QUS10">
        <f>[1]MIDES!RHK22</f>
        <v>0</v>
      </c>
      <c r="QUT10">
        <f>[1]MIDES!RHL22</f>
        <v>0</v>
      </c>
      <c r="QUU10">
        <f>[1]MIDES!RHM22</f>
        <v>0</v>
      </c>
      <c r="QUV10">
        <f>[1]MIDES!RHN22</f>
        <v>0</v>
      </c>
      <c r="QUW10">
        <f>[1]MIDES!RHO22</f>
        <v>0</v>
      </c>
      <c r="QUX10">
        <f>[1]MIDES!RHP22</f>
        <v>0</v>
      </c>
      <c r="QUY10">
        <f>[1]MIDES!RHQ22</f>
        <v>0</v>
      </c>
      <c r="QUZ10">
        <f>[1]MIDES!RHR22</f>
        <v>0</v>
      </c>
      <c r="QVA10">
        <f>[1]MIDES!RHS22</f>
        <v>0</v>
      </c>
      <c r="QVB10">
        <f>[1]MIDES!RHT22</f>
        <v>0</v>
      </c>
      <c r="QVC10">
        <f>[1]MIDES!RHU22</f>
        <v>0</v>
      </c>
      <c r="QVD10">
        <f>[1]MIDES!RHV22</f>
        <v>0</v>
      </c>
      <c r="QVE10">
        <f>[1]MIDES!RHW22</f>
        <v>0</v>
      </c>
      <c r="QVF10">
        <f>[1]MIDES!RHX22</f>
        <v>0</v>
      </c>
      <c r="QVG10">
        <f>[1]MIDES!RHY22</f>
        <v>0</v>
      </c>
      <c r="QVH10">
        <f>[1]MIDES!RHZ22</f>
        <v>0</v>
      </c>
      <c r="QVI10">
        <f>[1]MIDES!RIA22</f>
        <v>0</v>
      </c>
      <c r="QVJ10">
        <f>[1]MIDES!RIB22</f>
        <v>0</v>
      </c>
      <c r="QVK10">
        <f>[1]MIDES!RIC22</f>
        <v>0</v>
      </c>
      <c r="QVL10">
        <f>[1]MIDES!RID22</f>
        <v>0</v>
      </c>
      <c r="QVM10">
        <f>[1]MIDES!RIE22</f>
        <v>0</v>
      </c>
      <c r="QVN10">
        <f>[1]MIDES!RIF22</f>
        <v>0</v>
      </c>
      <c r="QVO10">
        <f>[1]MIDES!RIG22</f>
        <v>0</v>
      </c>
      <c r="QVP10">
        <f>[1]MIDES!RIH22</f>
        <v>0</v>
      </c>
      <c r="QVQ10">
        <f>[1]MIDES!RII22</f>
        <v>0</v>
      </c>
      <c r="QVR10">
        <f>[1]MIDES!RIJ22</f>
        <v>0</v>
      </c>
      <c r="QVS10">
        <f>[1]MIDES!RIK22</f>
        <v>0</v>
      </c>
      <c r="QVT10">
        <f>[1]MIDES!RIL22</f>
        <v>0</v>
      </c>
      <c r="QVU10">
        <f>[1]MIDES!RIM22</f>
        <v>0</v>
      </c>
      <c r="QVV10">
        <f>[1]MIDES!RIN22</f>
        <v>0</v>
      </c>
      <c r="QVW10">
        <f>[1]MIDES!RIO22</f>
        <v>0</v>
      </c>
      <c r="QVX10">
        <f>[1]MIDES!RIP22</f>
        <v>0</v>
      </c>
      <c r="QVY10">
        <f>[1]MIDES!RIQ22</f>
        <v>0</v>
      </c>
      <c r="QVZ10">
        <f>[1]MIDES!RIR22</f>
        <v>0</v>
      </c>
      <c r="QWA10">
        <f>[1]MIDES!RIS22</f>
        <v>0</v>
      </c>
      <c r="QWB10">
        <f>[1]MIDES!RIT22</f>
        <v>0</v>
      </c>
      <c r="QWC10">
        <f>[1]MIDES!RIU22</f>
        <v>0</v>
      </c>
      <c r="QWD10">
        <f>[1]MIDES!RIV22</f>
        <v>0</v>
      </c>
      <c r="QWE10">
        <f>[1]MIDES!RIW22</f>
        <v>0</v>
      </c>
      <c r="QWF10">
        <f>[1]MIDES!RIX22</f>
        <v>0</v>
      </c>
      <c r="QWG10">
        <f>[1]MIDES!RIY22</f>
        <v>0</v>
      </c>
      <c r="QWH10">
        <f>[1]MIDES!RIZ22</f>
        <v>0</v>
      </c>
      <c r="QWI10">
        <f>[1]MIDES!RJA22</f>
        <v>0</v>
      </c>
      <c r="QWJ10">
        <f>[1]MIDES!RJB22</f>
        <v>0</v>
      </c>
      <c r="QWK10">
        <f>[1]MIDES!RJC22</f>
        <v>0</v>
      </c>
      <c r="QWL10">
        <f>[1]MIDES!RJD22</f>
        <v>0</v>
      </c>
      <c r="QWM10">
        <f>[1]MIDES!RJE22</f>
        <v>0</v>
      </c>
      <c r="QWN10">
        <f>[1]MIDES!RJF22</f>
        <v>0</v>
      </c>
      <c r="QWO10">
        <f>[1]MIDES!RJG22</f>
        <v>0</v>
      </c>
      <c r="QWP10">
        <f>[1]MIDES!RJH22</f>
        <v>0</v>
      </c>
      <c r="QWQ10">
        <f>[1]MIDES!RJI22</f>
        <v>0</v>
      </c>
      <c r="QWR10">
        <f>[1]MIDES!RJJ22</f>
        <v>0</v>
      </c>
      <c r="QWS10">
        <f>[1]MIDES!RJK22</f>
        <v>0</v>
      </c>
      <c r="QWT10">
        <f>[1]MIDES!RJL22</f>
        <v>0</v>
      </c>
      <c r="QWU10">
        <f>[1]MIDES!RJM22</f>
        <v>0</v>
      </c>
      <c r="QWV10">
        <f>[1]MIDES!RJN22</f>
        <v>0</v>
      </c>
      <c r="QWW10">
        <f>[1]MIDES!RJO22</f>
        <v>0</v>
      </c>
      <c r="QWX10">
        <f>[1]MIDES!RJP22</f>
        <v>0</v>
      </c>
      <c r="QWY10">
        <f>[1]MIDES!RJQ22</f>
        <v>0</v>
      </c>
      <c r="QWZ10">
        <f>[1]MIDES!RJR22</f>
        <v>0</v>
      </c>
      <c r="QXA10">
        <f>[1]MIDES!RJS22</f>
        <v>0</v>
      </c>
      <c r="QXB10">
        <f>[1]MIDES!RJT22</f>
        <v>0</v>
      </c>
      <c r="QXC10">
        <f>[1]MIDES!RJU22</f>
        <v>0</v>
      </c>
      <c r="QXD10">
        <f>[1]MIDES!RJV22</f>
        <v>0</v>
      </c>
      <c r="QXE10">
        <f>[1]MIDES!RJW22</f>
        <v>0</v>
      </c>
      <c r="QXF10">
        <f>[1]MIDES!RJX22</f>
        <v>0</v>
      </c>
      <c r="QXG10">
        <f>[1]MIDES!RJY22</f>
        <v>0</v>
      </c>
      <c r="QXH10">
        <f>[1]MIDES!RJZ22</f>
        <v>0</v>
      </c>
      <c r="QXI10">
        <f>[1]MIDES!RKA22</f>
        <v>0</v>
      </c>
      <c r="QXJ10">
        <f>[1]MIDES!RKB22</f>
        <v>0</v>
      </c>
      <c r="QXK10">
        <f>[1]MIDES!RKC22</f>
        <v>0</v>
      </c>
      <c r="QXL10">
        <f>[1]MIDES!RKD22</f>
        <v>0</v>
      </c>
      <c r="QXM10">
        <f>[1]MIDES!RKE22</f>
        <v>0</v>
      </c>
      <c r="QXN10">
        <f>[1]MIDES!RKF22</f>
        <v>0</v>
      </c>
      <c r="QXO10">
        <f>[1]MIDES!RKG22</f>
        <v>0</v>
      </c>
      <c r="QXP10">
        <f>[1]MIDES!RKH22</f>
        <v>0</v>
      </c>
      <c r="QXQ10">
        <f>[1]MIDES!RKI22</f>
        <v>0</v>
      </c>
      <c r="QXR10">
        <f>[1]MIDES!RKJ22</f>
        <v>0</v>
      </c>
      <c r="QXS10">
        <f>[1]MIDES!RKK22</f>
        <v>0</v>
      </c>
      <c r="QXT10">
        <f>[1]MIDES!RKL22</f>
        <v>0</v>
      </c>
      <c r="QXU10">
        <f>[1]MIDES!RKM22</f>
        <v>0</v>
      </c>
      <c r="QXV10">
        <f>[1]MIDES!RKN22</f>
        <v>0</v>
      </c>
      <c r="QXW10">
        <f>[1]MIDES!RKO22</f>
        <v>0</v>
      </c>
      <c r="QXX10">
        <f>[1]MIDES!RKP22</f>
        <v>0</v>
      </c>
      <c r="QXY10">
        <f>[1]MIDES!RKQ22</f>
        <v>0</v>
      </c>
      <c r="QXZ10">
        <f>[1]MIDES!RKR22</f>
        <v>0</v>
      </c>
      <c r="QYA10">
        <f>[1]MIDES!RKS22</f>
        <v>0</v>
      </c>
      <c r="QYB10">
        <f>[1]MIDES!RKT22</f>
        <v>0</v>
      </c>
      <c r="QYC10">
        <f>[1]MIDES!RKU22</f>
        <v>0</v>
      </c>
      <c r="QYD10">
        <f>[1]MIDES!RKV22</f>
        <v>0</v>
      </c>
      <c r="QYE10">
        <f>[1]MIDES!RKW22</f>
        <v>0</v>
      </c>
      <c r="QYF10">
        <f>[1]MIDES!RKX22</f>
        <v>0</v>
      </c>
      <c r="QYG10">
        <f>[1]MIDES!RKY22</f>
        <v>0</v>
      </c>
      <c r="QYH10">
        <f>[1]MIDES!RKZ22</f>
        <v>0</v>
      </c>
      <c r="QYI10">
        <f>[1]MIDES!RLA22</f>
        <v>0</v>
      </c>
      <c r="QYJ10">
        <f>[1]MIDES!RLB22</f>
        <v>0</v>
      </c>
      <c r="QYK10">
        <f>[1]MIDES!RLC22</f>
        <v>0</v>
      </c>
      <c r="QYL10">
        <f>[1]MIDES!RLD22</f>
        <v>0</v>
      </c>
      <c r="QYM10">
        <f>[1]MIDES!RLE22</f>
        <v>0</v>
      </c>
      <c r="QYN10">
        <f>[1]MIDES!RLF22</f>
        <v>0</v>
      </c>
      <c r="QYO10">
        <f>[1]MIDES!RLG22</f>
        <v>0</v>
      </c>
      <c r="QYP10">
        <f>[1]MIDES!RLH22</f>
        <v>0</v>
      </c>
      <c r="QYQ10">
        <f>[1]MIDES!RLI22</f>
        <v>0</v>
      </c>
      <c r="QYR10">
        <f>[1]MIDES!RLJ22</f>
        <v>0</v>
      </c>
      <c r="QYS10">
        <f>[1]MIDES!RLK22</f>
        <v>0</v>
      </c>
      <c r="QYT10">
        <f>[1]MIDES!RLL22</f>
        <v>0</v>
      </c>
      <c r="QYU10">
        <f>[1]MIDES!RLM22</f>
        <v>0</v>
      </c>
      <c r="QYV10">
        <f>[1]MIDES!RLN22</f>
        <v>0</v>
      </c>
      <c r="QYW10">
        <f>[1]MIDES!RLO22</f>
        <v>0</v>
      </c>
      <c r="QYX10">
        <f>[1]MIDES!RLP22</f>
        <v>0</v>
      </c>
      <c r="QYY10">
        <f>[1]MIDES!RLQ22</f>
        <v>0</v>
      </c>
      <c r="QYZ10">
        <f>[1]MIDES!RLR22</f>
        <v>0</v>
      </c>
      <c r="QZA10">
        <f>[1]MIDES!RLS22</f>
        <v>0</v>
      </c>
      <c r="QZB10">
        <f>[1]MIDES!RLT22</f>
        <v>0</v>
      </c>
      <c r="QZC10">
        <f>[1]MIDES!RLU22</f>
        <v>0</v>
      </c>
      <c r="QZD10">
        <f>[1]MIDES!RLV22</f>
        <v>0</v>
      </c>
      <c r="QZE10">
        <f>[1]MIDES!RLW22</f>
        <v>0</v>
      </c>
      <c r="QZF10">
        <f>[1]MIDES!RLX22</f>
        <v>0</v>
      </c>
      <c r="QZG10">
        <f>[1]MIDES!RLY22</f>
        <v>0</v>
      </c>
      <c r="QZH10">
        <f>[1]MIDES!RLZ22</f>
        <v>0</v>
      </c>
      <c r="QZI10">
        <f>[1]MIDES!RMA22</f>
        <v>0</v>
      </c>
      <c r="QZJ10">
        <f>[1]MIDES!RMB22</f>
        <v>0</v>
      </c>
      <c r="QZK10">
        <f>[1]MIDES!RMC22</f>
        <v>0</v>
      </c>
      <c r="QZL10">
        <f>[1]MIDES!RMD22</f>
        <v>0</v>
      </c>
      <c r="QZM10">
        <f>[1]MIDES!RME22</f>
        <v>0</v>
      </c>
      <c r="QZN10">
        <f>[1]MIDES!RMF22</f>
        <v>0</v>
      </c>
      <c r="QZO10">
        <f>[1]MIDES!RMG22</f>
        <v>0</v>
      </c>
      <c r="QZP10">
        <f>[1]MIDES!RMH22</f>
        <v>0</v>
      </c>
      <c r="QZQ10">
        <f>[1]MIDES!RMI22</f>
        <v>0</v>
      </c>
      <c r="QZR10">
        <f>[1]MIDES!RMJ22</f>
        <v>0</v>
      </c>
      <c r="QZS10">
        <f>[1]MIDES!RMK22</f>
        <v>0</v>
      </c>
      <c r="QZT10">
        <f>[1]MIDES!RML22</f>
        <v>0</v>
      </c>
      <c r="QZU10">
        <f>[1]MIDES!RMM22</f>
        <v>0</v>
      </c>
      <c r="QZV10">
        <f>[1]MIDES!RMN22</f>
        <v>0</v>
      </c>
      <c r="QZW10">
        <f>[1]MIDES!RMO22</f>
        <v>0</v>
      </c>
      <c r="QZX10">
        <f>[1]MIDES!RMP22</f>
        <v>0</v>
      </c>
      <c r="QZY10">
        <f>[1]MIDES!RMQ22</f>
        <v>0</v>
      </c>
      <c r="QZZ10">
        <f>[1]MIDES!RMR22</f>
        <v>0</v>
      </c>
      <c r="RAA10">
        <f>[1]MIDES!RMS22</f>
        <v>0</v>
      </c>
      <c r="RAB10">
        <f>[1]MIDES!RMT22</f>
        <v>0</v>
      </c>
      <c r="RAC10">
        <f>[1]MIDES!RMU22</f>
        <v>0</v>
      </c>
      <c r="RAD10">
        <f>[1]MIDES!RMV22</f>
        <v>0</v>
      </c>
      <c r="RAE10">
        <f>[1]MIDES!RMW22</f>
        <v>0</v>
      </c>
      <c r="RAF10">
        <f>[1]MIDES!RMX22</f>
        <v>0</v>
      </c>
      <c r="RAG10">
        <f>[1]MIDES!RMY22</f>
        <v>0</v>
      </c>
      <c r="RAH10">
        <f>[1]MIDES!RMZ22</f>
        <v>0</v>
      </c>
      <c r="RAI10">
        <f>[1]MIDES!RNA22</f>
        <v>0</v>
      </c>
      <c r="RAJ10">
        <f>[1]MIDES!RNB22</f>
        <v>0</v>
      </c>
      <c r="RAK10">
        <f>[1]MIDES!RNC22</f>
        <v>0</v>
      </c>
      <c r="RAL10">
        <f>[1]MIDES!RND22</f>
        <v>0</v>
      </c>
      <c r="RAM10">
        <f>[1]MIDES!RNE22</f>
        <v>0</v>
      </c>
      <c r="RAN10">
        <f>[1]MIDES!RNF22</f>
        <v>0</v>
      </c>
      <c r="RAO10">
        <f>[1]MIDES!RNG22</f>
        <v>0</v>
      </c>
      <c r="RAP10">
        <f>[1]MIDES!RNH22</f>
        <v>0</v>
      </c>
      <c r="RAQ10">
        <f>[1]MIDES!RNI22</f>
        <v>0</v>
      </c>
      <c r="RAR10">
        <f>[1]MIDES!RNJ22</f>
        <v>0</v>
      </c>
      <c r="RAS10">
        <f>[1]MIDES!RNK22</f>
        <v>0</v>
      </c>
      <c r="RAT10">
        <f>[1]MIDES!RNL22</f>
        <v>0</v>
      </c>
      <c r="RAU10">
        <f>[1]MIDES!RNM22</f>
        <v>0</v>
      </c>
      <c r="RAV10">
        <f>[1]MIDES!RNN22</f>
        <v>0</v>
      </c>
      <c r="RAW10">
        <f>[1]MIDES!RNO22</f>
        <v>0</v>
      </c>
      <c r="RAX10">
        <f>[1]MIDES!RNP22</f>
        <v>0</v>
      </c>
      <c r="RAY10">
        <f>[1]MIDES!RNQ22</f>
        <v>0</v>
      </c>
      <c r="RAZ10">
        <f>[1]MIDES!RNR22</f>
        <v>0</v>
      </c>
      <c r="RBA10">
        <f>[1]MIDES!RNS22</f>
        <v>0</v>
      </c>
      <c r="RBB10">
        <f>[1]MIDES!RNT22</f>
        <v>0</v>
      </c>
      <c r="RBC10">
        <f>[1]MIDES!RNU22</f>
        <v>0</v>
      </c>
      <c r="RBD10">
        <f>[1]MIDES!RNV22</f>
        <v>0</v>
      </c>
      <c r="RBE10">
        <f>[1]MIDES!RNW22</f>
        <v>0</v>
      </c>
      <c r="RBF10">
        <f>[1]MIDES!RNX22</f>
        <v>0</v>
      </c>
      <c r="RBG10">
        <f>[1]MIDES!RNY22</f>
        <v>0</v>
      </c>
      <c r="RBH10">
        <f>[1]MIDES!RNZ22</f>
        <v>0</v>
      </c>
      <c r="RBI10">
        <f>[1]MIDES!ROA22</f>
        <v>0</v>
      </c>
      <c r="RBJ10">
        <f>[1]MIDES!ROB22</f>
        <v>0</v>
      </c>
      <c r="RBK10">
        <f>[1]MIDES!ROC22</f>
        <v>0</v>
      </c>
      <c r="RBL10">
        <f>[1]MIDES!ROD22</f>
        <v>0</v>
      </c>
      <c r="RBM10">
        <f>[1]MIDES!ROE22</f>
        <v>0</v>
      </c>
      <c r="RBN10">
        <f>[1]MIDES!ROF22</f>
        <v>0</v>
      </c>
      <c r="RBO10">
        <f>[1]MIDES!ROG22</f>
        <v>0</v>
      </c>
      <c r="RBP10">
        <f>[1]MIDES!ROH22</f>
        <v>0</v>
      </c>
      <c r="RBQ10">
        <f>[1]MIDES!ROI22</f>
        <v>0</v>
      </c>
      <c r="RBR10">
        <f>[1]MIDES!ROJ22</f>
        <v>0</v>
      </c>
      <c r="RBS10">
        <f>[1]MIDES!ROK22</f>
        <v>0</v>
      </c>
      <c r="RBT10">
        <f>[1]MIDES!ROL22</f>
        <v>0</v>
      </c>
      <c r="RBU10">
        <f>[1]MIDES!ROM22</f>
        <v>0</v>
      </c>
      <c r="RBV10">
        <f>[1]MIDES!RON22</f>
        <v>0</v>
      </c>
      <c r="RBW10">
        <f>[1]MIDES!ROO22</f>
        <v>0</v>
      </c>
      <c r="RBX10">
        <f>[1]MIDES!ROP22</f>
        <v>0</v>
      </c>
      <c r="RBY10">
        <f>[1]MIDES!ROQ22</f>
        <v>0</v>
      </c>
      <c r="RBZ10">
        <f>[1]MIDES!ROR22</f>
        <v>0</v>
      </c>
      <c r="RCA10">
        <f>[1]MIDES!ROS22</f>
        <v>0</v>
      </c>
      <c r="RCB10">
        <f>[1]MIDES!ROT22</f>
        <v>0</v>
      </c>
      <c r="RCC10">
        <f>[1]MIDES!ROU22</f>
        <v>0</v>
      </c>
      <c r="RCD10">
        <f>[1]MIDES!ROV22</f>
        <v>0</v>
      </c>
      <c r="RCE10">
        <f>[1]MIDES!ROW22</f>
        <v>0</v>
      </c>
      <c r="RCF10">
        <f>[1]MIDES!ROX22</f>
        <v>0</v>
      </c>
      <c r="RCG10">
        <f>[1]MIDES!ROY22</f>
        <v>0</v>
      </c>
      <c r="RCH10">
        <f>[1]MIDES!ROZ22</f>
        <v>0</v>
      </c>
      <c r="RCI10">
        <f>[1]MIDES!RPA22</f>
        <v>0</v>
      </c>
      <c r="RCJ10">
        <f>[1]MIDES!RPB22</f>
        <v>0</v>
      </c>
      <c r="RCK10">
        <f>[1]MIDES!RPC22</f>
        <v>0</v>
      </c>
      <c r="RCL10">
        <f>[1]MIDES!RPD22</f>
        <v>0</v>
      </c>
      <c r="RCM10">
        <f>[1]MIDES!RPE22</f>
        <v>0</v>
      </c>
      <c r="RCN10">
        <f>[1]MIDES!RPF22</f>
        <v>0</v>
      </c>
      <c r="RCO10">
        <f>[1]MIDES!RPG22</f>
        <v>0</v>
      </c>
      <c r="RCP10">
        <f>[1]MIDES!RPH22</f>
        <v>0</v>
      </c>
      <c r="RCQ10">
        <f>[1]MIDES!RPI22</f>
        <v>0</v>
      </c>
      <c r="RCR10">
        <f>[1]MIDES!RPJ22</f>
        <v>0</v>
      </c>
      <c r="RCS10">
        <f>[1]MIDES!RPK22</f>
        <v>0</v>
      </c>
      <c r="RCT10">
        <f>[1]MIDES!RPL22</f>
        <v>0</v>
      </c>
      <c r="RCU10">
        <f>[1]MIDES!RPM22</f>
        <v>0</v>
      </c>
      <c r="RCV10">
        <f>[1]MIDES!RPN22</f>
        <v>0</v>
      </c>
      <c r="RCW10">
        <f>[1]MIDES!RPO22</f>
        <v>0</v>
      </c>
      <c r="RCX10">
        <f>[1]MIDES!RPP22</f>
        <v>0</v>
      </c>
      <c r="RCY10">
        <f>[1]MIDES!RPQ22</f>
        <v>0</v>
      </c>
      <c r="RCZ10">
        <f>[1]MIDES!RPR22</f>
        <v>0</v>
      </c>
      <c r="RDA10">
        <f>[1]MIDES!RPS22</f>
        <v>0</v>
      </c>
      <c r="RDB10">
        <f>[1]MIDES!RPT22</f>
        <v>0</v>
      </c>
      <c r="RDC10">
        <f>[1]MIDES!RPU22</f>
        <v>0</v>
      </c>
      <c r="RDD10">
        <f>[1]MIDES!RPV22</f>
        <v>0</v>
      </c>
      <c r="RDE10">
        <f>[1]MIDES!RPW22</f>
        <v>0</v>
      </c>
      <c r="RDF10">
        <f>[1]MIDES!RPX22</f>
        <v>0</v>
      </c>
      <c r="RDG10">
        <f>[1]MIDES!RPY22</f>
        <v>0</v>
      </c>
      <c r="RDH10">
        <f>[1]MIDES!RPZ22</f>
        <v>0</v>
      </c>
      <c r="RDI10">
        <f>[1]MIDES!RQA22</f>
        <v>0</v>
      </c>
      <c r="RDJ10">
        <f>[1]MIDES!RQB22</f>
        <v>0</v>
      </c>
      <c r="RDK10">
        <f>[1]MIDES!RQC22</f>
        <v>0</v>
      </c>
      <c r="RDL10">
        <f>[1]MIDES!RQD22</f>
        <v>0</v>
      </c>
      <c r="RDM10">
        <f>[1]MIDES!RQE22</f>
        <v>0</v>
      </c>
      <c r="RDN10">
        <f>[1]MIDES!RQF22</f>
        <v>0</v>
      </c>
      <c r="RDO10">
        <f>[1]MIDES!RQG22</f>
        <v>0</v>
      </c>
      <c r="RDP10">
        <f>[1]MIDES!RQH22</f>
        <v>0</v>
      </c>
      <c r="RDQ10">
        <f>[1]MIDES!RQI22</f>
        <v>0</v>
      </c>
      <c r="RDR10">
        <f>[1]MIDES!RQJ22</f>
        <v>0</v>
      </c>
      <c r="RDS10">
        <f>[1]MIDES!RQK22</f>
        <v>0</v>
      </c>
      <c r="RDT10">
        <f>[1]MIDES!RQL22</f>
        <v>0</v>
      </c>
      <c r="RDU10">
        <f>[1]MIDES!RQM22</f>
        <v>0</v>
      </c>
      <c r="RDV10">
        <f>[1]MIDES!RQN22</f>
        <v>0</v>
      </c>
      <c r="RDW10">
        <f>[1]MIDES!RQO22</f>
        <v>0</v>
      </c>
      <c r="RDX10">
        <f>[1]MIDES!RQP22</f>
        <v>0</v>
      </c>
      <c r="RDY10">
        <f>[1]MIDES!RQQ22</f>
        <v>0</v>
      </c>
      <c r="RDZ10">
        <f>[1]MIDES!RQR22</f>
        <v>0</v>
      </c>
      <c r="REA10">
        <f>[1]MIDES!RQS22</f>
        <v>0</v>
      </c>
      <c r="REB10">
        <f>[1]MIDES!RQT22</f>
        <v>0</v>
      </c>
      <c r="REC10">
        <f>[1]MIDES!RQU22</f>
        <v>0</v>
      </c>
      <c r="RED10">
        <f>[1]MIDES!RQV22</f>
        <v>0</v>
      </c>
      <c r="REE10">
        <f>[1]MIDES!RQW22</f>
        <v>0</v>
      </c>
      <c r="REF10">
        <f>[1]MIDES!RQX22</f>
        <v>0</v>
      </c>
      <c r="REG10">
        <f>[1]MIDES!RQY22</f>
        <v>0</v>
      </c>
      <c r="REH10">
        <f>[1]MIDES!RQZ22</f>
        <v>0</v>
      </c>
      <c r="REI10">
        <f>[1]MIDES!RRA22</f>
        <v>0</v>
      </c>
      <c r="REJ10">
        <f>[1]MIDES!RRB22</f>
        <v>0</v>
      </c>
      <c r="REK10">
        <f>[1]MIDES!RRC22</f>
        <v>0</v>
      </c>
      <c r="REL10">
        <f>[1]MIDES!RRD22</f>
        <v>0</v>
      </c>
      <c r="REM10">
        <f>[1]MIDES!RRE22</f>
        <v>0</v>
      </c>
      <c r="REN10">
        <f>[1]MIDES!RRF22</f>
        <v>0</v>
      </c>
      <c r="REO10">
        <f>[1]MIDES!RRG22</f>
        <v>0</v>
      </c>
      <c r="REP10">
        <f>[1]MIDES!RRH22</f>
        <v>0</v>
      </c>
      <c r="REQ10">
        <f>[1]MIDES!RRI22</f>
        <v>0</v>
      </c>
      <c r="RER10">
        <f>[1]MIDES!RRJ22</f>
        <v>0</v>
      </c>
      <c r="RES10">
        <f>[1]MIDES!RRK22</f>
        <v>0</v>
      </c>
      <c r="RET10">
        <f>[1]MIDES!RRL22</f>
        <v>0</v>
      </c>
      <c r="REU10">
        <f>[1]MIDES!RRM22</f>
        <v>0</v>
      </c>
      <c r="REV10">
        <f>[1]MIDES!RRN22</f>
        <v>0</v>
      </c>
      <c r="REW10">
        <f>[1]MIDES!RRO22</f>
        <v>0</v>
      </c>
      <c r="REX10">
        <f>[1]MIDES!RRP22</f>
        <v>0</v>
      </c>
      <c r="REY10">
        <f>[1]MIDES!RRQ22</f>
        <v>0</v>
      </c>
      <c r="REZ10">
        <f>[1]MIDES!RRR22</f>
        <v>0</v>
      </c>
      <c r="RFA10">
        <f>[1]MIDES!RRS22</f>
        <v>0</v>
      </c>
      <c r="RFB10">
        <f>[1]MIDES!RRT22</f>
        <v>0</v>
      </c>
      <c r="RFC10">
        <f>[1]MIDES!RRU22</f>
        <v>0</v>
      </c>
      <c r="RFD10">
        <f>[1]MIDES!RRV22</f>
        <v>0</v>
      </c>
      <c r="RFE10">
        <f>[1]MIDES!RRW22</f>
        <v>0</v>
      </c>
      <c r="RFF10">
        <f>[1]MIDES!RRX22</f>
        <v>0</v>
      </c>
      <c r="RFG10">
        <f>[1]MIDES!RRY22</f>
        <v>0</v>
      </c>
      <c r="RFH10">
        <f>[1]MIDES!RRZ22</f>
        <v>0</v>
      </c>
      <c r="RFI10">
        <f>[1]MIDES!RSA22</f>
        <v>0</v>
      </c>
      <c r="RFJ10">
        <f>[1]MIDES!RSB22</f>
        <v>0</v>
      </c>
      <c r="RFK10">
        <f>[1]MIDES!RSC22</f>
        <v>0</v>
      </c>
      <c r="RFL10">
        <f>[1]MIDES!RSD22</f>
        <v>0</v>
      </c>
      <c r="RFM10">
        <f>[1]MIDES!RSE22</f>
        <v>0</v>
      </c>
      <c r="RFN10">
        <f>[1]MIDES!RSF22</f>
        <v>0</v>
      </c>
      <c r="RFO10">
        <f>[1]MIDES!RSG22</f>
        <v>0</v>
      </c>
      <c r="RFP10">
        <f>[1]MIDES!RSH22</f>
        <v>0</v>
      </c>
      <c r="RFQ10">
        <f>[1]MIDES!RSI22</f>
        <v>0</v>
      </c>
      <c r="RFR10">
        <f>[1]MIDES!RSJ22</f>
        <v>0</v>
      </c>
      <c r="RFS10">
        <f>[1]MIDES!RSK22</f>
        <v>0</v>
      </c>
      <c r="RFT10">
        <f>[1]MIDES!RSL22</f>
        <v>0</v>
      </c>
      <c r="RFU10">
        <f>[1]MIDES!RSM22</f>
        <v>0</v>
      </c>
      <c r="RFV10">
        <f>[1]MIDES!RSN22</f>
        <v>0</v>
      </c>
      <c r="RFW10">
        <f>[1]MIDES!RSO22</f>
        <v>0</v>
      </c>
      <c r="RFX10">
        <f>[1]MIDES!RSP22</f>
        <v>0</v>
      </c>
      <c r="RFY10">
        <f>[1]MIDES!RSQ22</f>
        <v>0</v>
      </c>
      <c r="RFZ10">
        <f>[1]MIDES!RSR22</f>
        <v>0</v>
      </c>
      <c r="RGA10">
        <f>[1]MIDES!RSS22</f>
        <v>0</v>
      </c>
      <c r="RGB10">
        <f>[1]MIDES!RST22</f>
        <v>0</v>
      </c>
      <c r="RGC10">
        <f>[1]MIDES!RSU22</f>
        <v>0</v>
      </c>
      <c r="RGD10">
        <f>[1]MIDES!RSV22</f>
        <v>0</v>
      </c>
      <c r="RGE10">
        <f>[1]MIDES!RSW22</f>
        <v>0</v>
      </c>
      <c r="RGF10">
        <f>[1]MIDES!RSX22</f>
        <v>0</v>
      </c>
      <c r="RGG10">
        <f>[1]MIDES!RSY22</f>
        <v>0</v>
      </c>
      <c r="RGH10">
        <f>[1]MIDES!RSZ22</f>
        <v>0</v>
      </c>
      <c r="RGI10">
        <f>[1]MIDES!RTA22</f>
        <v>0</v>
      </c>
      <c r="RGJ10">
        <f>[1]MIDES!RTB22</f>
        <v>0</v>
      </c>
      <c r="RGK10">
        <f>[1]MIDES!RTC22</f>
        <v>0</v>
      </c>
      <c r="RGL10">
        <f>[1]MIDES!RTD22</f>
        <v>0</v>
      </c>
      <c r="RGM10">
        <f>[1]MIDES!RTE22</f>
        <v>0</v>
      </c>
      <c r="RGN10">
        <f>[1]MIDES!RTF22</f>
        <v>0</v>
      </c>
      <c r="RGO10">
        <f>[1]MIDES!RTG22</f>
        <v>0</v>
      </c>
      <c r="RGP10">
        <f>[1]MIDES!RTH22</f>
        <v>0</v>
      </c>
      <c r="RGQ10">
        <f>[1]MIDES!RTI22</f>
        <v>0</v>
      </c>
      <c r="RGR10">
        <f>[1]MIDES!RTJ22</f>
        <v>0</v>
      </c>
      <c r="RGS10">
        <f>[1]MIDES!RTK22</f>
        <v>0</v>
      </c>
      <c r="RGT10">
        <f>[1]MIDES!RTL22</f>
        <v>0</v>
      </c>
      <c r="RGU10">
        <f>[1]MIDES!RTM22</f>
        <v>0</v>
      </c>
      <c r="RGV10">
        <f>[1]MIDES!RTN22</f>
        <v>0</v>
      </c>
      <c r="RGW10">
        <f>[1]MIDES!RTO22</f>
        <v>0</v>
      </c>
      <c r="RGX10">
        <f>[1]MIDES!RTP22</f>
        <v>0</v>
      </c>
      <c r="RGY10">
        <f>[1]MIDES!RTQ22</f>
        <v>0</v>
      </c>
      <c r="RGZ10">
        <f>[1]MIDES!RTR22</f>
        <v>0</v>
      </c>
      <c r="RHA10">
        <f>[1]MIDES!RTS22</f>
        <v>0</v>
      </c>
      <c r="RHB10">
        <f>[1]MIDES!RTT22</f>
        <v>0</v>
      </c>
      <c r="RHC10">
        <f>[1]MIDES!RTU22</f>
        <v>0</v>
      </c>
      <c r="RHD10">
        <f>[1]MIDES!RTV22</f>
        <v>0</v>
      </c>
      <c r="RHE10">
        <f>[1]MIDES!RTW22</f>
        <v>0</v>
      </c>
      <c r="RHF10">
        <f>[1]MIDES!RTX22</f>
        <v>0</v>
      </c>
      <c r="RHG10">
        <f>[1]MIDES!RTY22</f>
        <v>0</v>
      </c>
      <c r="RHH10">
        <f>[1]MIDES!RTZ22</f>
        <v>0</v>
      </c>
      <c r="RHI10">
        <f>[1]MIDES!RUA22</f>
        <v>0</v>
      </c>
      <c r="RHJ10">
        <f>[1]MIDES!RUB22</f>
        <v>0</v>
      </c>
      <c r="RHK10">
        <f>[1]MIDES!RUC22</f>
        <v>0</v>
      </c>
      <c r="RHL10">
        <f>[1]MIDES!RUD22</f>
        <v>0</v>
      </c>
      <c r="RHM10">
        <f>[1]MIDES!RUE22</f>
        <v>0</v>
      </c>
      <c r="RHN10">
        <f>[1]MIDES!RUF22</f>
        <v>0</v>
      </c>
      <c r="RHO10">
        <f>[1]MIDES!RUG22</f>
        <v>0</v>
      </c>
      <c r="RHP10">
        <f>[1]MIDES!RUH22</f>
        <v>0</v>
      </c>
      <c r="RHQ10">
        <f>[1]MIDES!RUI22</f>
        <v>0</v>
      </c>
      <c r="RHR10">
        <f>[1]MIDES!RUJ22</f>
        <v>0</v>
      </c>
      <c r="RHS10">
        <f>[1]MIDES!RUK22</f>
        <v>0</v>
      </c>
      <c r="RHT10">
        <f>[1]MIDES!RUL22</f>
        <v>0</v>
      </c>
      <c r="RHU10">
        <f>[1]MIDES!RUM22</f>
        <v>0</v>
      </c>
      <c r="RHV10">
        <f>[1]MIDES!RUN22</f>
        <v>0</v>
      </c>
      <c r="RHW10">
        <f>[1]MIDES!RUO22</f>
        <v>0</v>
      </c>
      <c r="RHX10">
        <f>[1]MIDES!RUP22</f>
        <v>0</v>
      </c>
      <c r="RHY10">
        <f>[1]MIDES!RUQ22</f>
        <v>0</v>
      </c>
      <c r="RHZ10">
        <f>[1]MIDES!RUR22</f>
        <v>0</v>
      </c>
      <c r="RIA10">
        <f>[1]MIDES!RUS22</f>
        <v>0</v>
      </c>
      <c r="RIB10">
        <f>[1]MIDES!RUT22</f>
        <v>0</v>
      </c>
      <c r="RIC10">
        <f>[1]MIDES!RUU22</f>
        <v>0</v>
      </c>
      <c r="RID10">
        <f>[1]MIDES!RUV22</f>
        <v>0</v>
      </c>
      <c r="RIE10">
        <f>[1]MIDES!RUW22</f>
        <v>0</v>
      </c>
      <c r="RIF10">
        <f>[1]MIDES!RUX22</f>
        <v>0</v>
      </c>
      <c r="RIG10">
        <f>[1]MIDES!RUY22</f>
        <v>0</v>
      </c>
      <c r="RIH10">
        <f>[1]MIDES!RUZ22</f>
        <v>0</v>
      </c>
      <c r="RII10">
        <f>[1]MIDES!RVA22</f>
        <v>0</v>
      </c>
      <c r="RIJ10">
        <f>[1]MIDES!RVB22</f>
        <v>0</v>
      </c>
      <c r="RIK10">
        <f>[1]MIDES!RVC22</f>
        <v>0</v>
      </c>
      <c r="RIL10">
        <f>[1]MIDES!RVD22</f>
        <v>0</v>
      </c>
      <c r="RIM10">
        <f>[1]MIDES!RVE22</f>
        <v>0</v>
      </c>
      <c r="RIN10">
        <f>[1]MIDES!RVF22</f>
        <v>0</v>
      </c>
      <c r="RIO10">
        <f>[1]MIDES!RVG22</f>
        <v>0</v>
      </c>
      <c r="RIP10">
        <f>[1]MIDES!RVH22</f>
        <v>0</v>
      </c>
      <c r="RIQ10">
        <f>[1]MIDES!RVI22</f>
        <v>0</v>
      </c>
      <c r="RIR10">
        <f>[1]MIDES!RVJ22</f>
        <v>0</v>
      </c>
      <c r="RIS10">
        <f>[1]MIDES!RVK22</f>
        <v>0</v>
      </c>
      <c r="RIT10">
        <f>[1]MIDES!RVL22</f>
        <v>0</v>
      </c>
      <c r="RIU10">
        <f>[1]MIDES!RVM22</f>
        <v>0</v>
      </c>
      <c r="RIV10">
        <f>[1]MIDES!RVN22</f>
        <v>0</v>
      </c>
      <c r="RIW10">
        <f>[1]MIDES!RVO22</f>
        <v>0</v>
      </c>
      <c r="RIX10">
        <f>[1]MIDES!RVP22</f>
        <v>0</v>
      </c>
      <c r="RIY10">
        <f>[1]MIDES!RVQ22</f>
        <v>0</v>
      </c>
      <c r="RIZ10">
        <f>[1]MIDES!RVR22</f>
        <v>0</v>
      </c>
      <c r="RJA10">
        <f>[1]MIDES!RVS22</f>
        <v>0</v>
      </c>
      <c r="RJB10">
        <f>[1]MIDES!RVT22</f>
        <v>0</v>
      </c>
      <c r="RJC10">
        <f>[1]MIDES!RVU22</f>
        <v>0</v>
      </c>
      <c r="RJD10">
        <f>[1]MIDES!RVV22</f>
        <v>0</v>
      </c>
      <c r="RJE10">
        <f>[1]MIDES!RVW22</f>
        <v>0</v>
      </c>
      <c r="RJF10">
        <f>[1]MIDES!RVX22</f>
        <v>0</v>
      </c>
      <c r="RJG10">
        <f>[1]MIDES!RVY22</f>
        <v>0</v>
      </c>
      <c r="RJH10">
        <f>[1]MIDES!RVZ22</f>
        <v>0</v>
      </c>
      <c r="RJI10">
        <f>[1]MIDES!RWA22</f>
        <v>0</v>
      </c>
      <c r="RJJ10">
        <f>[1]MIDES!RWB22</f>
        <v>0</v>
      </c>
      <c r="RJK10">
        <f>[1]MIDES!RWC22</f>
        <v>0</v>
      </c>
      <c r="RJL10">
        <f>[1]MIDES!RWD22</f>
        <v>0</v>
      </c>
      <c r="RJM10">
        <f>[1]MIDES!RWE22</f>
        <v>0</v>
      </c>
      <c r="RJN10">
        <f>[1]MIDES!RWF22</f>
        <v>0</v>
      </c>
      <c r="RJO10">
        <f>[1]MIDES!RWG22</f>
        <v>0</v>
      </c>
      <c r="RJP10">
        <f>[1]MIDES!RWH22</f>
        <v>0</v>
      </c>
      <c r="RJQ10">
        <f>[1]MIDES!RWI22</f>
        <v>0</v>
      </c>
      <c r="RJR10">
        <f>[1]MIDES!RWJ22</f>
        <v>0</v>
      </c>
      <c r="RJS10">
        <f>[1]MIDES!RWK22</f>
        <v>0</v>
      </c>
      <c r="RJT10">
        <f>[1]MIDES!RWL22</f>
        <v>0</v>
      </c>
      <c r="RJU10">
        <f>[1]MIDES!RWM22</f>
        <v>0</v>
      </c>
      <c r="RJV10">
        <f>[1]MIDES!RWN22</f>
        <v>0</v>
      </c>
      <c r="RJW10">
        <f>[1]MIDES!RWO22</f>
        <v>0</v>
      </c>
      <c r="RJX10">
        <f>[1]MIDES!RWP22</f>
        <v>0</v>
      </c>
      <c r="RJY10">
        <f>[1]MIDES!RWQ22</f>
        <v>0</v>
      </c>
      <c r="RJZ10">
        <f>[1]MIDES!RWR22</f>
        <v>0</v>
      </c>
      <c r="RKA10">
        <f>[1]MIDES!RWS22</f>
        <v>0</v>
      </c>
      <c r="RKB10">
        <f>[1]MIDES!RWT22</f>
        <v>0</v>
      </c>
      <c r="RKC10">
        <f>[1]MIDES!RWU22</f>
        <v>0</v>
      </c>
      <c r="RKD10">
        <f>[1]MIDES!RWV22</f>
        <v>0</v>
      </c>
      <c r="RKE10">
        <f>[1]MIDES!RWW22</f>
        <v>0</v>
      </c>
      <c r="RKF10">
        <f>[1]MIDES!RWX22</f>
        <v>0</v>
      </c>
      <c r="RKG10">
        <f>[1]MIDES!RWY22</f>
        <v>0</v>
      </c>
      <c r="RKH10">
        <f>[1]MIDES!RWZ22</f>
        <v>0</v>
      </c>
      <c r="RKI10">
        <f>[1]MIDES!RXA22</f>
        <v>0</v>
      </c>
      <c r="RKJ10">
        <f>[1]MIDES!RXB22</f>
        <v>0</v>
      </c>
      <c r="RKK10">
        <f>[1]MIDES!RXC22</f>
        <v>0</v>
      </c>
      <c r="RKL10">
        <f>[1]MIDES!RXD22</f>
        <v>0</v>
      </c>
      <c r="RKM10">
        <f>[1]MIDES!RXE22</f>
        <v>0</v>
      </c>
      <c r="RKN10">
        <f>[1]MIDES!RXF22</f>
        <v>0</v>
      </c>
      <c r="RKO10">
        <f>[1]MIDES!RXG22</f>
        <v>0</v>
      </c>
      <c r="RKP10">
        <f>[1]MIDES!RXH22</f>
        <v>0</v>
      </c>
      <c r="RKQ10">
        <f>[1]MIDES!RXI22</f>
        <v>0</v>
      </c>
      <c r="RKR10">
        <f>[1]MIDES!RXJ22</f>
        <v>0</v>
      </c>
      <c r="RKS10">
        <f>[1]MIDES!RXK22</f>
        <v>0</v>
      </c>
      <c r="RKT10">
        <f>[1]MIDES!RXL22</f>
        <v>0</v>
      </c>
      <c r="RKU10">
        <f>[1]MIDES!RXM22</f>
        <v>0</v>
      </c>
      <c r="RKV10">
        <f>[1]MIDES!RXN22</f>
        <v>0</v>
      </c>
      <c r="RKW10">
        <f>[1]MIDES!RXO22</f>
        <v>0</v>
      </c>
      <c r="RKX10">
        <f>[1]MIDES!RXP22</f>
        <v>0</v>
      </c>
      <c r="RKY10">
        <f>[1]MIDES!RXQ22</f>
        <v>0</v>
      </c>
      <c r="RKZ10">
        <f>[1]MIDES!RXR22</f>
        <v>0</v>
      </c>
      <c r="RLA10">
        <f>[1]MIDES!RXS22</f>
        <v>0</v>
      </c>
      <c r="RLB10">
        <f>[1]MIDES!RXT22</f>
        <v>0</v>
      </c>
      <c r="RLC10">
        <f>[1]MIDES!RXU22</f>
        <v>0</v>
      </c>
      <c r="RLD10">
        <f>[1]MIDES!RXV22</f>
        <v>0</v>
      </c>
      <c r="RLE10">
        <f>[1]MIDES!RXW22</f>
        <v>0</v>
      </c>
      <c r="RLF10">
        <f>[1]MIDES!RXX22</f>
        <v>0</v>
      </c>
      <c r="RLG10">
        <f>[1]MIDES!RXY22</f>
        <v>0</v>
      </c>
      <c r="RLH10">
        <f>[1]MIDES!RXZ22</f>
        <v>0</v>
      </c>
      <c r="RLI10">
        <f>[1]MIDES!RYA22</f>
        <v>0</v>
      </c>
      <c r="RLJ10">
        <f>[1]MIDES!RYB22</f>
        <v>0</v>
      </c>
      <c r="RLK10">
        <f>[1]MIDES!RYC22</f>
        <v>0</v>
      </c>
      <c r="RLL10">
        <f>[1]MIDES!RYD22</f>
        <v>0</v>
      </c>
      <c r="RLM10">
        <f>[1]MIDES!RYE22</f>
        <v>0</v>
      </c>
      <c r="RLN10">
        <f>[1]MIDES!RYF22</f>
        <v>0</v>
      </c>
      <c r="RLO10">
        <f>[1]MIDES!RYG22</f>
        <v>0</v>
      </c>
      <c r="RLP10">
        <f>[1]MIDES!RYH22</f>
        <v>0</v>
      </c>
      <c r="RLQ10">
        <f>[1]MIDES!RYI22</f>
        <v>0</v>
      </c>
      <c r="RLR10">
        <f>[1]MIDES!RYJ22</f>
        <v>0</v>
      </c>
      <c r="RLS10">
        <f>[1]MIDES!RYK22</f>
        <v>0</v>
      </c>
      <c r="RLT10">
        <f>[1]MIDES!RYL22</f>
        <v>0</v>
      </c>
      <c r="RLU10">
        <f>[1]MIDES!RYM22</f>
        <v>0</v>
      </c>
      <c r="RLV10">
        <f>[1]MIDES!RYN22</f>
        <v>0</v>
      </c>
      <c r="RLW10">
        <f>[1]MIDES!RYO22</f>
        <v>0</v>
      </c>
      <c r="RLX10">
        <f>[1]MIDES!RYP22</f>
        <v>0</v>
      </c>
      <c r="RLY10">
        <f>[1]MIDES!RYQ22</f>
        <v>0</v>
      </c>
      <c r="RLZ10">
        <f>[1]MIDES!RYR22</f>
        <v>0</v>
      </c>
      <c r="RMA10">
        <f>[1]MIDES!RYS22</f>
        <v>0</v>
      </c>
      <c r="RMB10">
        <f>[1]MIDES!RYT22</f>
        <v>0</v>
      </c>
      <c r="RMC10">
        <f>[1]MIDES!RYU22</f>
        <v>0</v>
      </c>
      <c r="RMD10">
        <f>[1]MIDES!RYV22</f>
        <v>0</v>
      </c>
      <c r="RME10">
        <f>[1]MIDES!RYW22</f>
        <v>0</v>
      </c>
      <c r="RMF10">
        <f>[1]MIDES!RYX22</f>
        <v>0</v>
      </c>
      <c r="RMG10">
        <f>[1]MIDES!RYY22</f>
        <v>0</v>
      </c>
      <c r="RMH10">
        <f>[1]MIDES!RYZ22</f>
        <v>0</v>
      </c>
      <c r="RMI10">
        <f>[1]MIDES!RZA22</f>
        <v>0</v>
      </c>
      <c r="RMJ10">
        <f>[1]MIDES!RZB22</f>
        <v>0</v>
      </c>
      <c r="RMK10">
        <f>[1]MIDES!RZC22</f>
        <v>0</v>
      </c>
      <c r="RML10">
        <f>[1]MIDES!RZD22</f>
        <v>0</v>
      </c>
      <c r="RMM10">
        <f>[1]MIDES!RZE22</f>
        <v>0</v>
      </c>
      <c r="RMN10">
        <f>[1]MIDES!RZF22</f>
        <v>0</v>
      </c>
      <c r="RMO10">
        <f>[1]MIDES!RZG22</f>
        <v>0</v>
      </c>
      <c r="RMP10">
        <f>[1]MIDES!RZH22</f>
        <v>0</v>
      </c>
      <c r="RMQ10">
        <f>[1]MIDES!RZI22</f>
        <v>0</v>
      </c>
      <c r="RMR10">
        <f>[1]MIDES!RZJ22</f>
        <v>0</v>
      </c>
      <c r="RMS10">
        <f>[1]MIDES!RZK22</f>
        <v>0</v>
      </c>
      <c r="RMT10">
        <f>[1]MIDES!RZL22</f>
        <v>0</v>
      </c>
      <c r="RMU10">
        <f>[1]MIDES!RZM22</f>
        <v>0</v>
      </c>
      <c r="RMV10">
        <f>[1]MIDES!RZN22</f>
        <v>0</v>
      </c>
      <c r="RMW10">
        <f>[1]MIDES!RZO22</f>
        <v>0</v>
      </c>
      <c r="RMX10">
        <f>[1]MIDES!RZP22</f>
        <v>0</v>
      </c>
      <c r="RMY10">
        <f>[1]MIDES!RZQ22</f>
        <v>0</v>
      </c>
      <c r="RMZ10">
        <f>[1]MIDES!RZR22</f>
        <v>0</v>
      </c>
      <c r="RNA10">
        <f>[1]MIDES!RZS22</f>
        <v>0</v>
      </c>
      <c r="RNB10">
        <f>[1]MIDES!RZT22</f>
        <v>0</v>
      </c>
      <c r="RNC10">
        <f>[1]MIDES!RZU22</f>
        <v>0</v>
      </c>
      <c r="RND10">
        <f>[1]MIDES!RZV22</f>
        <v>0</v>
      </c>
      <c r="RNE10">
        <f>[1]MIDES!RZW22</f>
        <v>0</v>
      </c>
      <c r="RNF10">
        <f>[1]MIDES!RZX22</f>
        <v>0</v>
      </c>
      <c r="RNG10">
        <f>[1]MIDES!RZY22</f>
        <v>0</v>
      </c>
      <c r="RNH10">
        <f>[1]MIDES!RZZ22</f>
        <v>0</v>
      </c>
      <c r="RNI10">
        <f>[1]MIDES!SAA22</f>
        <v>0</v>
      </c>
      <c r="RNJ10">
        <f>[1]MIDES!SAB22</f>
        <v>0</v>
      </c>
      <c r="RNK10">
        <f>[1]MIDES!SAC22</f>
        <v>0</v>
      </c>
      <c r="RNL10">
        <f>[1]MIDES!SAD22</f>
        <v>0</v>
      </c>
      <c r="RNM10">
        <f>[1]MIDES!SAE22</f>
        <v>0</v>
      </c>
      <c r="RNN10">
        <f>[1]MIDES!SAF22</f>
        <v>0</v>
      </c>
      <c r="RNO10">
        <f>[1]MIDES!SAG22</f>
        <v>0</v>
      </c>
      <c r="RNP10">
        <f>[1]MIDES!SAH22</f>
        <v>0</v>
      </c>
      <c r="RNQ10">
        <f>[1]MIDES!SAI22</f>
        <v>0</v>
      </c>
      <c r="RNR10">
        <f>[1]MIDES!SAJ22</f>
        <v>0</v>
      </c>
      <c r="RNS10">
        <f>[1]MIDES!SAK22</f>
        <v>0</v>
      </c>
      <c r="RNT10">
        <f>[1]MIDES!SAL22</f>
        <v>0</v>
      </c>
      <c r="RNU10">
        <f>[1]MIDES!SAM22</f>
        <v>0</v>
      </c>
      <c r="RNV10">
        <f>[1]MIDES!SAN22</f>
        <v>0</v>
      </c>
      <c r="RNW10">
        <f>[1]MIDES!SAO22</f>
        <v>0</v>
      </c>
      <c r="RNX10">
        <f>[1]MIDES!SAP22</f>
        <v>0</v>
      </c>
      <c r="RNY10">
        <f>[1]MIDES!SAQ22</f>
        <v>0</v>
      </c>
      <c r="RNZ10">
        <f>[1]MIDES!SAR22</f>
        <v>0</v>
      </c>
      <c r="ROA10">
        <f>[1]MIDES!SAS22</f>
        <v>0</v>
      </c>
      <c r="ROB10">
        <f>[1]MIDES!SAT22</f>
        <v>0</v>
      </c>
      <c r="ROC10">
        <f>[1]MIDES!SAU22</f>
        <v>0</v>
      </c>
      <c r="ROD10">
        <f>[1]MIDES!SAV22</f>
        <v>0</v>
      </c>
      <c r="ROE10">
        <f>[1]MIDES!SAW22</f>
        <v>0</v>
      </c>
      <c r="ROF10">
        <f>[1]MIDES!SAX22</f>
        <v>0</v>
      </c>
      <c r="ROG10">
        <f>[1]MIDES!SAY22</f>
        <v>0</v>
      </c>
      <c r="ROH10">
        <f>[1]MIDES!SAZ22</f>
        <v>0</v>
      </c>
      <c r="ROI10">
        <f>[1]MIDES!SBA22</f>
        <v>0</v>
      </c>
      <c r="ROJ10">
        <f>[1]MIDES!SBB22</f>
        <v>0</v>
      </c>
      <c r="ROK10">
        <f>[1]MIDES!SBC22</f>
        <v>0</v>
      </c>
      <c r="ROL10">
        <f>[1]MIDES!SBD22</f>
        <v>0</v>
      </c>
      <c r="ROM10">
        <f>[1]MIDES!SBE22</f>
        <v>0</v>
      </c>
      <c r="RON10">
        <f>[1]MIDES!SBF22</f>
        <v>0</v>
      </c>
      <c r="ROO10">
        <f>[1]MIDES!SBG22</f>
        <v>0</v>
      </c>
      <c r="ROP10">
        <f>[1]MIDES!SBH22</f>
        <v>0</v>
      </c>
      <c r="ROQ10">
        <f>[1]MIDES!SBI22</f>
        <v>0</v>
      </c>
      <c r="ROR10">
        <f>[1]MIDES!SBJ22</f>
        <v>0</v>
      </c>
      <c r="ROS10">
        <f>[1]MIDES!SBK22</f>
        <v>0</v>
      </c>
      <c r="ROT10">
        <f>[1]MIDES!SBL22</f>
        <v>0</v>
      </c>
      <c r="ROU10">
        <f>[1]MIDES!SBM22</f>
        <v>0</v>
      </c>
      <c r="ROV10">
        <f>[1]MIDES!SBN22</f>
        <v>0</v>
      </c>
      <c r="ROW10">
        <f>[1]MIDES!SBO22</f>
        <v>0</v>
      </c>
      <c r="ROX10">
        <f>[1]MIDES!SBP22</f>
        <v>0</v>
      </c>
      <c r="ROY10">
        <f>[1]MIDES!SBQ22</f>
        <v>0</v>
      </c>
      <c r="ROZ10">
        <f>[1]MIDES!SBR22</f>
        <v>0</v>
      </c>
      <c r="RPA10">
        <f>[1]MIDES!SBS22</f>
        <v>0</v>
      </c>
      <c r="RPB10">
        <f>[1]MIDES!SBT22</f>
        <v>0</v>
      </c>
      <c r="RPC10">
        <f>[1]MIDES!SBU22</f>
        <v>0</v>
      </c>
      <c r="RPD10">
        <f>[1]MIDES!SBV22</f>
        <v>0</v>
      </c>
      <c r="RPE10">
        <f>[1]MIDES!SBW22</f>
        <v>0</v>
      </c>
      <c r="RPF10">
        <f>[1]MIDES!SBX22</f>
        <v>0</v>
      </c>
      <c r="RPG10">
        <f>[1]MIDES!SBY22</f>
        <v>0</v>
      </c>
      <c r="RPH10">
        <f>[1]MIDES!SBZ22</f>
        <v>0</v>
      </c>
      <c r="RPI10">
        <f>[1]MIDES!SCA22</f>
        <v>0</v>
      </c>
      <c r="RPJ10">
        <f>[1]MIDES!SCB22</f>
        <v>0</v>
      </c>
      <c r="RPK10">
        <f>[1]MIDES!SCC22</f>
        <v>0</v>
      </c>
      <c r="RPL10">
        <f>[1]MIDES!SCD22</f>
        <v>0</v>
      </c>
      <c r="RPM10">
        <f>[1]MIDES!SCE22</f>
        <v>0</v>
      </c>
      <c r="RPN10">
        <f>[1]MIDES!SCF22</f>
        <v>0</v>
      </c>
      <c r="RPO10">
        <f>[1]MIDES!SCG22</f>
        <v>0</v>
      </c>
      <c r="RPP10">
        <f>[1]MIDES!SCH22</f>
        <v>0</v>
      </c>
      <c r="RPQ10">
        <f>[1]MIDES!SCI22</f>
        <v>0</v>
      </c>
      <c r="RPR10">
        <f>[1]MIDES!SCJ22</f>
        <v>0</v>
      </c>
      <c r="RPS10">
        <f>[1]MIDES!SCK22</f>
        <v>0</v>
      </c>
      <c r="RPT10">
        <f>[1]MIDES!SCL22</f>
        <v>0</v>
      </c>
      <c r="RPU10">
        <f>[1]MIDES!SCM22</f>
        <v>0</v>
      </c>
      <c r="RPV10">
        <f>[1]MIDES!SCN22</f>
        <v>0</v>
      </c>
      <c r="RPW10">
        <f>[1]MIDES!SCO22</f>
        <v>0</v>
      </c>
      <c r="RPX10">
        <f>[1]MIDES!SCP22</f>
        <v>0</v>
      </c>
      <c r="RPY10">
        <f>[1]MIDES!SCQ22</f>
        <v>0</v>
      </c>
      <c r="RPZ10">
        <f>[1]MIDES!SCR22</f>
        <v>0</v>
      </c>
      <c r="RQA10">
        <f>[1]MIDES!SCS22</f>
        <v>0</v>
      </c>
      <c r="RQB10">
        <f>[1]MIDES!SCT22</f>
        <v>0</v>
      </c>
      <c r="RQC10">
        <f>[1]MIDES!SCU22</f>
        <v>0</v>
      </c>
      <c r="RQD10">
        <f>[1]MIDES!SCV22</f>
        <v>0</v>
      </c>
      <c r="RQE10">
        <f>[1]MIDES!SCW22</f>
        <v>0</v>
      </c>
      <c r="RQF10">
        <f>[1]MIDES!SCX22</f>
        <v>0</v>
      </c>
      <c r="RQG10">
        <f>[1]MIDES!SCY22</f>
        <v>0</v>
      </c>
      <c r="RQH10">
        <f>[1]MIDES!SCZ22</f>
        <v>0</v>
      </c>
      <c r="RQI10">
        <f>[1]MIDES!SDA22</f>
        <v>0</v>
      </c>
      <c r="RQJ10">
        <f>[1]MIDES!SDB22</f>
        <v>0</v>
      </c>
      <c r="RQK10">
        <f>[1]MIDES!SDC22</f>
        <v>0</v>
      </c>
      <c r="RQL10">
        <f>[1]MIDES!SDD22</f>
        <v>0</v>
      </c>
      <c r="RQM10">
        <f>[1]MIDES!SDE22</f>
        <v>0</v>
      </c>
      <c r="RQN10">
        <f>[1]MIDES!SDF22</f>
        <v>0</v>
      </c>
      <c r="RQO10">
        <f>[1]MIDES!SDG22</f>
        <v>0</v>
      </c>
      <c r="RQP10">
        <f>[1]MIDES!SDH22</f>
        <v>0</v>
      </c>
      <c r="RQQ10">
        <f>[1]MIDES!SDI22</f>
        <v>0</v>
      </c>
      <c r="RQR10">
        <f>[1]MIDES!SDJ22</f>
        <v>0</v>
      </c>
      <c r="RQS10">
        <f>[1]MIDES!SDK22</f>
        <v>0</v>
      </c>
      <c r="RQT10">
        <f>[1]MIDES!SDL22</f>
        <v>0</v>
      </c>
      <c r="RQU10">
        <f>[1]MIDES!SDM22</f>
        <v>0</v>
      </c>
      <c r="RQV10">
        <f>[1]MIDES!SDN22</f>
        <v>0</v>
      </c>
      <c r="RQW10">
        <f>[1]MIDES!SDO22</f>
        <v>0</v>
      </c>
      <c r="RQX10">
        <f>[1]MIDES!SDP22</f>
        <v>0</v>
      </c>
      <c r="RQY10">
        <f>[1]MIDES!SDQ22</f>
        <v>0</v>
      </c>
      <c r="RQZ10">
        <f>[1]MIDES!SDR22</f>
        <v>0</v>
      </c>
      <c r="RRA10">
        <f>[1]MIDES!SDS22</f>
        <v>0</v>
      </c>
      <c r="RRB10">
        <f>[1]MIDES!SDT22</f>
        <v>0</v>
      </c>
      <c r="RRC10">
        <f>[1]MIDES!SDU22</f>
        <v>0</v>
      </c>
      <c r="RRD10">
        <f>[1]MIDES!SDV22</f>
        <v>0</v>
      </c>
      <c r="RRE10">
        <f>[1]MIDES!SDW22</f>
        <v>0</v>
      </c>
      <c r="RRF10">
        <f>[1]MIDES!SDX22</f>
        <v>0</v>
      </c>
      <c r="RRG10">
        <f>[1]MIDES!SDY22</f>
        <v>0</v>
      </c>
      <c r="RRH10">
        <f>[1]MIDES!SDZ22</f>
        <v>0</v>
      </c>
      <c r="RRI10">
        <f>[1]MIDES!SEA22</f>
        <v>0</v>
      </c>
      <c r="RRJ10">
        <f>[1]MIDES!SEB22</f>
        <v>0</v>
      </c>
      <c r="RRK10">
        <f>[1]MIDES!SEC22</f>
        <v>0</v>
      </c>
      <c r="RRL10">
        <f>[1]MIDES!SED22</f>
        <v>0</v>
      </c>
      <c r="RRM10">
        <f>[1]MIDES!SEE22</f>
        <v>0</v>
      </c>
      <c r="RRN10">
        <f>[1]MIDES!SEF22</f>
        <v>0</v>
      </c>
      <c r="RRO10">
        <f>[1]MIDES!SEG22</f>
        <v>0</v>
      </c>
      <c r="RRP10">
        <f>[1]MIDES!SEH22</f>
        <v>0</v>
      </c>
      <c r="RRQ10">
        <f>[1]MIDES!SEI22</f>
        <v>0</v>
      </c>
      <c r="RRR10">
        <f>[1]MIDES!SEJ22</f>
        <v>0</v>
      </c>
      <c r="RRS10">
        <f>[1]MIDES!SEK22</f>
        <v>0</v>
      </c>
      <c r="RRT10">
        <f>[1]MIDES!SEL22</f>
        <v>0</v>
      </c>
      <c r="RRU10">
        <f>[1]MIDES!SEM22</f>
        <v>0</v>
      </c>
      <c r="RRV10">
        <f>[1]MIDES!SEN22</f>
        <v>0</v>
      </c>
      <c r="RRW10">
        <f>[1]MIDES!SEO22</f>
        <v>0</v>
      </c>
      <c r="RRX10">
        <f>[1]MIDES!SEP22</f>
        <v>0</v>
      </c>
      <c r="RRY10">
        <f>[1]MIDES!SEQ22</f>
        <v>0</v>
      </c>
      <c r="RRZ10">
        <f>[1]MIDES!SER22</f>
        <v>0</v>
      </c>
      <c r="RSA10">
        <f>[1]MIDES!SES22</f>
        <v>0</v>
      </c>
      <c r="RSB10">
        <f>[1]MIDES!SET22</f>
        <v>0</v>
      </c>
      <c r="RSC10">
        <f>[1]MIDES!SEU22</f>
        <v>0</v>
      </c>
      <c r="RSD10">
        <f>[1]MIDES!SEV22</f>
        <v>0</v>
      </c>
      <c r="RSE10">
        <f>[1]MIDES!SEW22</f>
        <v>0</v>
      </c>
      <c r="RSF10">
        <f>[1]MIDES!SEX22</f>
        <v>0</v>
      </c>
      <c r="RSG10">
        <f>[1]MIDES!SEY22</f>
        <v>0</v>
      </c>
      <c r="RSH10">
        <f>[1]MIDES!SEZ22</f>
        <v>0</v>
      </c>
      <c r="RSI10">
        <f>[1]MIDES!SFA22</f>
        <v>0</v>
      </c>
      <c r="RSJ10">
        <f>[1]MIDES!SFB22</f>
        <v>0</v>
      </c>
      <c r="RSK10">
        <f>[1]MIDES!SFC22</f>
        <v>0</v>
      </c>
      <c r="RSL10">
        <f>[1]MIDES!SFD22</f>
        <v>0</v>
      </c>
      <c r="RSM10">
        <f>[1]MIDES!SFE22</f>
        <v>0</v>
      </c>
      <c r="RSN10">
        <f>[1]MIDES!SFF22</f>
        <v>0</v>
      </c>
      <c r="RSO10">
        <f>[1]MIDES!SFG22</f>
        <v>0</v>
      </c>
      <c r="RSP10">
        <f>[1]MIDES!SFH22</f>
        <v>0</v>
      </c>
      <c r="RSQ10">
        <f>[1]MIDES!SFI22</f>
        <v>0</v>
      </c>
      <c r="RSR10">
        <f>[1]MIDES!SFJ22</f>
        <v>0</v>
      </c>
      <c r="RSS10">
        <f>[1]MIDES!SFK22</f>
        <v>0</v>
      </c>
      <c r="RST10">
        <f>[1]MIDES!SFL22</f>
        <v>0</v>
      </c>
      <c r="RSU10">
        <f>[1]MIDES!SFM22</f>
        <v>0</v>
      </c>
      <c r="RSV10">
        <f>[1]MIDES!SFN22</f>
        <v>0</v>
      </c>
      <c r="RSW10">
        <f>[1]MIDES!SFO22</f>
        <v>0</v>
      </c>
      <c r="RSX10">
        <f>[1]MIDES!SFP22</f>
        <v>0</v>
      </c>
      <c r="RSY10">
        <f>[1]MIDES!SFQ22</f>
        <v>0</v>
      </c>
      <c r="RSZ10">
        <f>[1]MIDES!SFR22</f>
        <v>0</v>
      </c>
      <c r="RTA10">
        <f>[1]MIDES!SFS22</f>
        <v>0</v>
      </c>
      <c r="RTB10">
        <f>[1]MIDES!SFT22</f>
        <v>0</v>
      </c>
      <c r="RTC10">
        <f>[1]MIDES!SFU22</f>
        <v>0</v>
      </c>
      <c r="RTD10">
        <f>[1]MIDES!SFV22</f>
        <v>0</v>
      </c>
      <c r="RTE10">
        <f>[1]MIDES!SFW22</f>
        <v>0</v>
      </c>
      <c r="RTF10">
        <f>[1]MIDES!SFX22</f>
        <v>0</v>
      </c>
      <c r="RTG10">
        <f>[1]MIDES!SFY22</f>
        <v>0</v>
      </c>
      <c r="RTH10">
        <f>[1]MIDES!SFZ22</f>
        <v>0</v>
      </c>
      <c r="RTI10">
        <f>[1]MIDES!SGA22</f>
        <v>0</v>
      </c>
      <c r="RTJ10">
        <f>[1]MIDES!SGB22</f>
        <v>0</v>
      </c>
      <c r="RTK10">
        <f>[1]MIDES!SGC22</f>
        <v>0</v>
      </c>
      <c r="RTL10">
        <f>[1]MIDES!SGD22</f>
        <v>0</v>
      </c>
      <c r="RTM10">
        <f>[1]MIDES!SGE22</f>
        <v>0</v>
      </c>
      <c r="RTN10">
        <f>[1]MIDES!SGF22</f>
        <v>0</v>
      </c>
      <c r="RTO10">
        <f>[1]MIDES!SGG22</f>
        <v>0</v>
      </c>
      <c r="RTP10">
        <f>[1]MIDES!SGH22</f>
        <v>0</v>
      </c>
      <c r="RTQ10">
        <f>[1]MIDES!SGI22</f>
        <v>0</v>
      </c>
      <c r="RTR10">
        <f>[1]MIDES!SGJ22</f>
        <v>0</v>
      </c>
      <c r="RTS10">
        <f>[1]MIDES!SGK22</f>
        <v>0</v>
      </c>
      <c r="RTT10">
        <f>[1]MIDES!SGL22</f>
        <v>0</v>
      </c>
      <c r="RTU10">
        <f>[1]MIDES!SGM22</f>
        <v>0</v>
      </c>
      <c r="RTV10">
        <f>[1]MIDES!SGN22</f>
        <v>0</v>
      </c>
      <c r="RTW10">
        <f>[1]MIDES!SGO22</f>
        <v>0</v>
      </c>
      <c r="RTX10">
        <f>[1]MIDES!SGP22</f>
        <v>0</v>
      </c>
      <c r="RTY10">
        <f>[1]MIDES!SGQ22</f>
        <v>0</v>
      </c>
      <c r="RTZ10">
        <f>[1]MIDES!SGR22</f>
        <v>0</v>
      </c>
      <c r="RUA10">
        <f>[1]MIDES!SGS22</f>
        <v>0</v>
      </c>
      <c r="RUB10">
        <f>[1]MIDES!SGT22</f>
        <v>0</v>
      </c>
      <c r="RUC10">
        <f>[1]MIDES!SGU22</f>
        <v>0</v>
      </c>
      <c r="RUD10">
        <f>[1]MIDES!SGV22</f>
        <v>0</v>
      </c>
      <c r="RUE10">
        <f>[1]MIDES!SGW22</f>
        <v>0</v>
      </c>
      <c r="RUF10">
        <f>[1]MIDES!SGX22</f>
        <v>0</v>
      </c>
      <c r="RUG10">
        <f>[1]MIDES!SGY22</f>
        <v>0</v>
      </c>
      <c r="RUH10">
        <f>[1]MIDES!SGZ22</f>
        <v>0</v>
      </c>
      <c r="RUI10">
        <f>[1]MIDES!SHA22</f>
        <v>0</v>
      </c>
      <c r="RUJ10">
        <f>[1]MIDES!SHB22</f>
        <v>0</v>
      </c>
      <c r="RUK10">
        <f>[1]MIDES!SHC22</f>
        <v>0</v>
      </c>
      <c r="RUL10">
        <f>[1]MIDES!SHD22</f>
        <v>0</v>
      </c>
      <c r="RUM10">
        <f>[1]MIDES!SHE22</f>
        <v>0</v>
      </c>
      <c r="RUN10">
        <f>[1]MIDES!SHF22</f>
        <v>0</v>
      </c>
      <c r="RUO10">
        <f>[1]MIDES!SHG22</f>
        <v>0</v>
      </c>
      <c r="RUP10">
        <f>[1]MIDES!SHH22</f>
        <v>0</v>
      </c>
      <c r="RUQ10">
        <f>[1]MIDES!SHI22</f>
        <v>0</v>
      </c>
      <c r="RUR10">
        <f>[1]MIDES!SHJ22</f>
        <v>0</v>
      </c>
      <c r="RUS10">
        <f>[1]MIDES!SHK22</f>
        <v>0</v>
      </c>
      <c r="RUT10">
        <f>[1]MIDES!SHL22</f>
        <v>0</v>
      </c>
      <c r="RUU10">
        <f>[1]MIDES!SHM22</f>
        <v>0</v>
      </c>
      <c r="RUV10">
        <f>[1]MIDES!SHN22</f>
        <v>0</v>
      </c>
      <c r="RUW10">
        <f>[1]MIDES!SHO22</f>
        <v>0</v>
      </c>
      <c r="RUX10">
        <f>[1]MIDES!SHP22</f>
        <v>0</v>
      </c>
      <c r="RUY10">
        <f>[1]MIDES!SHQ22</f>
        <v>0</v>
      </c>
      <c r="RUZ10">
        <f>[1]MIDES!SHR22</f>
        <v>0</v>
      </c>
      <c r="RVA10">
        <f>[1]MIDES!SHS22</f>
        <v>0</v>
      </c>
      <c r="RVB10">
        <f>[1]MIDES!SHT22</f>
        <v>0</v>
      </c>
      <c r="RVC10">
        <f>[1]MIDES!SHU22</f>
        <v>0</v>
      </c>
      <c r="RVD10">
        <f>[1]MIDES!SHV22</f>
        <v>0</v>
      </c>
      <c r="RVE10">
        <f>[1]MIDES!SHW22</f>
        <v>0</v>
      </c>
      <c r="RVF10">
        <f>[1]MIDES!SHX22</f>
        <v>0</v>
      </c>
      <c r="RVG10">
        <f>[1]MIDES!SHY22</f>
        <v>0</v>
      </c>
      <c r="RVH10">
        <f>[1]MIDES!SHZ22</f>
        <v>0</v>
      </c>
      <c r="RVI10">
        <f>[1]MIDES!SIA22</f>
        <v>0</v>
      </c>
      <c r="RVJ10">
        <f>[1]MIDES!SIB22</f>
        <v>0</v>
      </c>
      <c r="RVK10">
        <f>[1]MIDES!SIC22</f>
        <v>0</v>
      </c>
      <c r="RVL10">
        <f>[1]MIDES!SID22</f>
        <v>0</v>
      </c>
      <c r="RVM10">
        <f>[1]MIDES!SIE22</f>
        <v>0</v>
      </c>
      <c r="RVN10">
        <f>[1]MIDES!SIF22</f>
        <v>0</v>
      </c>
      <c r="RVO10">
        <f>[1]MIDES!SIG22</f>
        <v>0</v>
      </c>
      <c r="RVP10">
        <f>[1]MIDES!SIH22</f>
        <v>0</v>
      </c>
      <c r="RVQ10">
        <f>[1]MIDES!SII22</f>
        <v>0</v>
      </c>
      <c r="RVR10">
        <f>[1]MIDES!SIJ22</f>
        <v>0</v>
      </c>
      <c r="RVS10">
        <f>[1]MIDES!SIK22</f>
        <v>0</v>
      </c>
      <c r="RVT10">
        <f>[1]MIDES!SIL22</f>
        <v>0</v>
      </c>
      <c r="RVU10">
        <f>[1]MIDES!SIM22</f>
        <v>0</v>
      </c>
      <c r="RVV10">
        <f>[1]MIDES!SIN22</f>
        <v>0</v>
      </c>
      <c r="RVW10">
        <f>[1]MIDES!SIO22</f>
        <v>0</v>
      </c>
      <c r="RVX10">
        <f>[1]MIDES!SIP22</f>
        <v>0</v>
      </c>
      <c r="RVY10">
        <f>[1]MIDES!SIQ22</f>
        <v>0</v>
      </c>
      <c r="RVZ10">
        <f>[1]MIDES!SIR22</f>
        <v>0</v>
      </c>
      <c r="RWA10">
        <f>[1]MIDES!SIS22</f>
        <v>0</v>
      </c>
      <c r="RWB10">
        <f>[1]MIDES!SIT22</f>
        <v>0</v>
      </c>
      <c r="RWC10">
        <f>[1]MIDES!SIU22</f>
        <v>0</v>
      </c>
      <c r="RWD10">
        <f>[1]MIDES!SIV22</f>
        <v>0</v>
      </c>
      <c r="RWE10">
        <f>[1]MIDES!SIW22</f>
        <v>0</v>
      </c>
      <c r="RWF10">
        <f>[1]MIDES!SIX22</f>
        <v>0</v>
      </c>
      <c r="RWG10">
        <f>[1]MIDES!SIY22</f>
        <v>0</v>
      </c>
      <c r="RWH10">
        <f>[1]MIDES!SIZ22</f>
        <v>0</v>
      </c>
      <c r="RWI10">
        <f>[1]MIDES!SJA22</f>
        <v>0</v>
      </c>
      <c r="RWJ10">
        <f>[1]MIDES!SJB22</f>
        <v>0</v>
      </c>
      <c r="RWK10">
        <f>[1]MIDES!SJC22</f>
        <v>0</v>
      </c>
      <c r="RWL10">
        <f>[1]MIDES!SJD22</f>
        <v>0</v>
      </c>
      <c r="RWM10">
        <f>[1]MIDES!SJE22</f>
        <v>0</v>
      </c>
      <c r="RWN10">
        <f>[1]MIDES!SJF22</f>
        <v>0</v>
      </c>
      <c r="RWO10">
        <f>[1]MIDES!SJG22</f>
        <v>0</v>
      </c>
      <c r="RWP10">
        <f>[1]MIDES!SJH22</f>
        <v>0</v>
      </c>
      <c r="RWQ10">
        <f>[1]MIDES!SJI22</f>
        <v>0</v>
      </c>
      <c r="RWR10">
        <f>[1]MIDES!SJJ22</f>
        <v>0</v>
      </c>
      <c r="RWS10">
        <f>[1]MIDES!SJK22</f>
        <v>0</v>
      </c>
      <c r="RWT10">
        <f>[1]MIDES!SJL22</f>
        <v>0</v>
      </c>
      <c r="RWU10">
        <f>[1]MIDES!SJM22</f>
        <v>0</v>
      </c>
      <c r="RWV10">
        <f>[1]MIDES!SJN22</f>
        <v>0</v>
      </c>
      <c r="RWW10">
        <f>[1]MIDES!SJO22</f>
        <v>0</v>
      </c>
      <c r="RWX10">
        <f>[1]MIDES!SJP22</f>
        <v>0</v>
      </c>
      <c r="RWY10">
        <f>[1]MIDES!SJQ22</f>
        <v>0</v>
      </c>
      <c r="RWZ10">
        <f>[1]MIDES!SJR22</f>
        <v>0</v>
      </c>
      <c r="RXA10">
        <f>[1]MIDES!SJS22</f>
        <v>0</v>
      </c>
      <c r="RXB10">
        <f>[1]MIDES!SJT22</f>
        <v>0</v>
      </c>
      <c r="RXC10">
        <f>[1]MIDES!SJU22</f>
        <v>0</v>
      </c>
      <c r="RXD10">
        <f>[1]MIDES!SJV22</f>
        <v>0</v>
      </c>
      <c r="RXE10">
        <f>[1]MIDES!SJW22</f>
        <v>0</v>
      </c>
      <c r="RXF10">
        <f>[1]MIDES!SJX22</f>
        <v>0</v>
      </c>
      <c r="RXG10">
        <f>[1]MIDES!SJY22</f>
        <v>0</v>
      </c>
      <c r="RXH10">
        <f>[1]MIDES!SJZ22</f>
        <v>0</v>
      </c>
      <c r="RXI10">
        <f>[1]MIDES!SKA22</f>
        <v>0</v>
      </c>
      <c r="RXJ10">
        <f>[1]MIDES!SKB22</f>
        <v>0</v>
      </c>
      <c r="RXK10">
        <f>[1]MIDES!SKC22</f>
        <v>0</v>
      </c>
      <c r="RXL10">
        <f>[1]MIDES!SKD22</f>
        <v>0</v>
      </c>
      <c r="RXM10">
        <f>[1]MIDES!SKE22</f>
        <v>0</v>
      </c>
      <c r="RXN10">
        <f>[1]MIDES!SKF22</f>
        <v>0</v>
      </c>
      <c r="RXO10">
        <f>[1]MIDES!SKG22</f>
        <v>0</v>
      </c>
      <c r="RXP10">
        <f>[1]MIDES!SKH22</f>
        <v>0</v>
      </c>
      <c r="RXQ10">
        <f>[1]MIDES!SKI22</f>
        <v>0</v>
      </c>
      <c r="RXR10">
        <f>[1]MIDES!SKJ22</f>
        <v>0</v>
      </c>
      <c r="RXS10">
        <f>[1]MIDES!SKK22</f>
        <v>0</v>
      </c>
      <c r="RXT10">
        <f>[1]MIDES!SKL22</f>
        <v>0</v>
      </c>
      <c r="RXU10">
        <f>[1]MIDES!SKM22</f>
        <v>0</v>
      </c>
      <c r="RXV10">
        <f>[1]MIDES!SKN22</f>
        <v>0</v>
      </c>
      <c r="RXW10">
        <f>[1]MIDES!SKO22</f>
        <v>0</v>
      </c>
      <c r="RXX10">
        <f>[1]MIDES!SKP22</f>
        <v>0</v>
      </c>
      <c r="RXY10">
        <f>[1]MIDES!SKQ22</f>
        <v>0</v>
      </c>
      <c r="RXZ10">
        <f>[1]MIDES!SKR22</f>
        <v>0</v>
      </c>
      <c r="RYA10">
        <f>[1]MIDES!SKS22</f>
        <v>0</v>
      </c>
      <c r="RYB10">
        <f>[1]MIDES!SKT22</f>
        <v>0</v>
      </c>
      <c r="RYC10">
        <f>[1]MIDES!SKU22</f>
        <v>0</v>
      </c>
      <c r="RYD10">
        <f>[1]MIDES!SKV22</f>
        <v>0</v>
      </c>
      <c r="RYE10">
        <f>[1]MIDES!SKW22</f>
        <v>0</v>
      </c>
      <c r="RYF10">
        <f>[1]MIDES!SKX22</f>
        <v>0</v>
      </c>
      <c r="RYG10">
        <f>[1]MIDES!SKY22</f>
        <v>0</v>
      </c>
      <c r="RYH10">
        <f>[1]MIDES!SKZ22</f>
        <v>0</v>
      </c>
      <c r="RYI10">
        <f>[1]MIDES!SLA22</f>
        <v>0</v>
      </c>
      <c r="RYJ10">
        <f>[1]MIDES!SLB22</f>
        <v>0</v>
      </c>
      <c r="RYK10">
        <f>[1]MIDES!SLC22</f>
        <v>0</v>
      </c>
      <c r="RYL10">
        <f>[1]MIDES!SLD22</f>
        <v>0</v>
      </c>
      <c r="RYM10">
        <f>[1]MIDES!SLE22</f>
        <v>0</v>
      </c>
      <c r="RYN10">
        <f>[1]MIDES!SLF22</f>
        <v>0</v>
      </c>
      <c r="RYO10">
        <f>[1]MIDES!SLG22</f>
        <v>0</v>
      </c>
      <c r="RYP10">
        <f>[1]MIDES!SLH22</f>
        <v>0</v>
      </c>
      <c r="RYQ10">
        <f>[1]MIDES!SLI22</f>
        <v>0</v>
      </c>
      <c r="RYR10">
        <f>[1]MIDES!SLJ22</f>
        <v>0</v>
      </c>
      <c r="RYS10">
        <f>[1]MIDES!SLK22</f>
        <v>0</v>
      </c>
      <c r="RYT10">
        <f>[1]MIDES!SLL22</f>
        <v>0</v>
      </c>
      <c r="RYU10">
        <f>[1]MIDES!SLM22</f>
        <v>0</v>
      </c>
      <c r="RYV10">
        <f>[1]MIDES!SLN22</f>
        <v>0</v>
      </c>
      <c r="RYW10">
        <f>[1]MIDES!SLO22</f>
        <v>0</v>
      </c>
      <c r="RYX10">
        <f>[1]MIDES!SLP22</f>
        <v>0</v>
      </c>
      <c r="RYY10">
        <f>[1]MIDES!SLQ22</f>
        <v>0</v>
      </c>
      <c r="RYZ10">
        <f>[1]MIDES!SLR22</f>
        <v>0</v>
      </c>
      <c r="RZA10">
        <f>[1]MIDES!SLS22</f>
        <v>0</v>
      </c>
      <c r="RZB10">
        <f>[1]MIDES!SLT22</f>
        <v>0</v>
      </c>
      <c r="RZC10">
        <f>[1]MIDES!SLU22</f>
        <v>0</v>
      </c>
      <c r="RZD10">
        <f>[1]MIDES!SLV22</f>
        <v>0</v>
      </c>
      <c r="RZE10">
        <f>[1]MIDES!SLW22</f>
        <v>0</v>
      </c>
      <c r="RZF10">
        <f>[1]MIDES!SLX22</f>
        <v>0</v>
      </c>
      <c r="RZG10">
        <f>[1]MIDES!SLY22</f>
        <v>0</v>
      </c>
      <c r="RZH10">
        <f>[1]MIDES!SLZ22</f>
        <v>0</v>
      </c>
      <c r="RZI10">
        <f>[1]MIDES!SMA22</f>
        <v>0</v>
      </c>
      <c r="RZJ10">
        <f>[1]MIDES!SMB22</f>
        <v>0</v>
      </c>
      <c r="RZK10">
        <f>[1]MIDES!SMC22</f>
        <v>0</v>
      </c>
      <c r="RZL10">
        <f>[1]MIDES!SMD22</f>
        <v>0</v>
      </c>
      <c r="RZM10">
        <f>[1]MIDES!SME22</f>
        <v>0</v>
      </c>
      <c r="RZN10">
        <f>[1]MIDES!SMF22</f>
        <v>0</v>
      </c>
      <c r="RZO10">
        <f>[1]MIDES!SMG22</f>
        <v>0</v>
      </c>
      <c r="RZP10">
        <f>[1]MIDES!SMH22</f>
        <v>0</v>
      </c>
      <c r="RZQ10">
        <f>[1]MIDES!SMI22</f>
        <v>0</v>
      </c>
      <c r="RZR10">
        <f>[1]MIDES!SMJ22</f>
        <v>0</v>
      </c>
      <c r="RZS10">
        <f>[1]MIDES!SMK22</f>
        <v>0</v>
      </c>
      <c r="RZT10">
        <f>[1]MIDES!SML22</f>
        <v>0</v>
      </c>
      <c r="RZU10">
        <f>[1]MIDES!SMM22</f>
        <v>0</v>
      </c>
      <c r="RZV10">
        <f>[1]MIDES!SMN22</f>
        <v>0</v>
      </c>
      <c r="RZW10">
        <f>[1]MIDES!SMO22</f>
        <v>0</v>
      </c>
      <c r="RZX10">
        <f>[1]MIDES!SMP22</f>
        <v>0</v>
      </c>
      <c r="RZY10">
        <f>[1]MIDES!SMQ22</f>
        <v>0</v>
      </c>
      <c r="RZZ10">
        <f>[1]MIDES!SMR22</f>
        <v>0</v>
      </c>
      <c r="SAA10">
        <f>[1]MIDES!SMS22</f>
        <v>0</v>
      </c>
      <c r="SAB10">
        <f>[1]MIDES!SMT22</f>
        <v>0</v>
      </c>
      <c r="SAC10">
        <f>[1]MIDES!SMU22</f>
        <v>0</v>
      </c>
      <c r="SAD10">
        <f>[1]MIDES!SMV22</f>
        <v>0</v>
      </c>
      <c r="SAE10">
        <f>[1]MIDES!SMW22</f>
        <v>0</v>
      </c>
      <c r="SAF10">
        <f>[1]MIDES!SMX22</f>
        <v>0</v>
      </c>
      <c r="SAG10">
        <f>[1]MIDES!SMY22</f>
        <v>0</v>
      </c>
      <c r="SAH10">
        <f>[1]MIDES!SMZ22</f>
        <v>0</v>
      </c>
      <c r="SAI10">
        <f>[1]MIDES!SNA22</f>
        <v>0</v>
      </c>
      <c r="SAJ10">
        <f>[1]MIDES!SNB22</f>
        <v>0</v>
      </c>
      <c r="SAK10">
        <f>[1]MIDES!SNC22</f>
        <v>0</v>
      </c>
      <c r="SAL10">
        <f>[1]MIDES!SND22</f>
        <v>0</v>
      </c>
      <c r="SAM10">
        <f>[1]MIDES!SNE22</f>
        <v>0</v>
      </c>
      <c r="SAN10">
        <f>[1]MIDES!SNF22</f>
        <v>0</v>
      </c>
      <c r="SAO10">
        <f>[1]MIDES!SNG22</f>
        <v>0</v>
      </c>
      <c r="SAP10">
        <f>[1]MIDES!SNH22</f>
        <v>0</v>
      </c>
      <c r="SAQ10">
        <f>[1]MIDES!SNI22</f>
        <v>0</v>
      </c>
      <c r="SAR10">
        <f>[1]MIDES!SNJ22</f>
        <v>0</v>
      </c>
      <c r="SAS10">
        <f>[1]MIDES!SNK22</f>
        <v>0</v>
      </c>
      <c r="SAT10">
        <f>[1]MIDES!SNL22</f>
        <v>0</v>
      </c>
      <c r="SAU10">
        <f>[1]MIDES!SNM22</f>
        <v>0</v>
      </c>
      <c r="SAV10">
        <f>[1]MIDES!SNN22</f>
        <v>0</v>
      </c>
      <c r="SAW10">
        <f>[1]MIDES!SNO22</f>
        <v>0</v>
      </c>
      <c r="SAX10">
        <f>[1]MIDES!SNP22</f>
        <v>0</v>
      </c>
      <c r="SAY10">
        <f>[1]MIDES!SNQ22</f>
        <v>0</v>
      </c>
      <c r="SAZ10">
        <f>[1]MIDES!SNR22</f>
        <v>0</v>
      </c>
      <c r="SBA10">
        <f>[1]MIDES!SNS22</f>
        <v>0</v>
      </c>
      <c r="SBB10">
        <f>[1]MIDES!SNT22</f>
        <v>0</v>
      </c>
      <c r="SBC10">
        <f>[1]MIDES!SNU22</f>
        <v>0</v>
      </c>
      <c r="SBD10">
        <f>[1]MIDES!SNV22</f>
        <v>0</v>
      </c>
      <c r="SBE10">
        <f>[1]MIDES!SNW22</f>
        <v>0</v>
      </c>
      <c r="SBF10">
        <f>[1]MIDES!SNX22</f>
        <v>0</v>
      </c>
      <c r="SBG10">
        <f>[1]MIDES!SNY22</f>
        <v>0</v>
      </c>
      <c r="SBH10">
        <f>[1]MIDES!SNZ22</f>
        <v>0</v>
      </c>
      <c r="SBI10">
        <f>[1]MIDES!SOA22</f>
        <v>0</v>
      </c>
      <c r="SBJ10">
        <f>[1]MIDES!SOB22</f>
        <v>0</v>
      </c>
      <c r="SBK10">
        <f>[1]MIDES!SOC22</f>
        <v>0</v>
      </c>
      <c r="SBL10">
        <f>[1]MIDES!SOD22</f>
        <v>0</v>
      </c>
      <c r="SBM10">
        <f>[1]MIDES!SOE22</f>
        <v>0</v>
      </c>
      <c r="SBN10">
        <f>[1]MIDES!SOF22</f>
        <v>0</v>
      </c>
      <c r="SBO10">
        <f>[1]MIDES!SOG22</f>
        <v>0</v>
      </c>
      <c r="SBP10">
        <f>[1]MIDES!SOH22</f>
        <v>0</v>
      </c>
      <c r="SBQ10">
        <f>[1]MIDES!SOI22</f>
        <v>0</v>
      </c>
      <c r="SBR10">
        <f>[1]MIDES!SOJ22</f>
        <v>0</v>
      </c>
      <c r="SBS10">
        <f>[1]MIDES!SOK22</f>
        <v>0</v>
      </c>
      <c r="SBT10">
        <f>[1]MIDES!SOL22</f>
        <v>0</v>
      </c>
      <c r="SBU10">
        <f>[1]MIDES!SOM22</f>
        <v>0</v>
      </c>
      <c r="SBV10">
        <f>[1]MIDES!SON22</f>
        <v>0</v>
      </c>
      <c r="SBW10">
        <f>[1]MIDES!SOO22</f>
        <v>0</v>
      </c>
      <c r="SBX10">
        <f>[1]MIDES!SOP22</f>
        <v>0</v>
      </c>
      <c r="SBY10">
        <f>[1]MIDES!SOQ22</f>
        <v>0</v>
      </c>
      <c r="SBZ10">
        <f>[1]MIDES!SOR22</f>
        <v>0</v>
      </c>
      <c r="SCA10">
        <f>[1]MIDES!SOS22</f>
        <v>0</v>
      </c>
      <c r="SCB10">
        <f>[1]MIDES!SOT22</f>
        <v>0</v>
      </c>
      <c r="SCC10">
        <f>[1]MIDES!SOU22</f>
        <v>0</v>
      </c>
      <c r="SCD10">
        <f>[1]MIDES!SOV22</f>
        <v>0</v>
      </c>
      <c r="SCE10">
        <f>[1]MIDES!SOW22</f>
        <v>0</v>
      </c>
      <c r="SCF10">
        <f>[1]MIDES!SOX22</f>
        <v>0</v>
      </c>
      <c r="SCG10">
        <f>[1]MIDES!SOY22</f>
        <v>0</v>
      </c>
      <c r="SCH10">
        <f>[1]MIDES!SOZ22</f>
        <v>0</v>
      </c>
      <c r="SCI10">
        <f>[1]MIDES!SPA22</f>
        <v>0</v>
      </c>
      <c r="SCJ10">
        <f>[1]MIDES!SPB22</f>
        <v>0</v>
      </c>
      <c r="SCK10">
        <f>[1]MIDES!SPC22</f>
        <v>0</v>
      </c>
      <c r="SCL10">
        <f>[1]MIDES!SPD22</f>
        <v>0</v>
      </c>
      <c r="SCM10">
        <f>[1]MIDES!SPE22</f>
        <v>0</v>
      </c>
      <c r="SCN10">
        <f>[1]MIDES!SPF22</f>
        <v>0</v>
      </c>
      <c r="SCO10">
        <f>[1]MIDES!SPG22</f>
        <v>0</v>
      </c>
      <c r="SCP10">
        <f>[1]MIDES!SPH22</f>
        <v>0</v>
      </c>
      <c r="SCQ10">
        <f>[1]MIDES!SPI22</f>
        <v>0</v>
      </c>
      <c r="SCR10">
        <f>[1]MIDES!SPJ22</f>
        <v>0</v>
      </c>
      <c r="SCS10">
        <f>[1]MIDES!SPK22</f>
        <v>0</v>
      </c>
      <c r="SCT10">
        <f>[1]MIDES!SPL22</f>
        <v>0</v>
      </c>
      <c r="SCU10">
        <f>[1]MIDES!SPM22</f>
        <v>0</v>
      </c>
      <c r="SCV10">
        <f>[1]MIDES!SPN22</f>
        <v>0</v>
      </c>
      <c r="SCW10">
        <f>[1]MIDES!SPO22</f>
        <v>0</v>
      </c>
      <c r="SCX10">
        <f>[1]MIDES!SPP22</f>
        <v>0</v>
      </c>
      <c r="SCY10">
        <f>[1]MIDES!SPQ22</f>
        <v>0</v>
      </c>
      <c r="SCZ10">
        <f>[1]MIDES!SPR22</f>
        <v>0</v>
      </c>
      <c r="SDA10">
        <f>[1]MIDES!SPS22</f>
        <v>0</v>
      </c>
      <c r="SDB10">
        <f>[1]MIDES!SPT22</f>
        <v>0</v>
      </c>
      <c r="SDC10">
        <f>[1]MIDES!SPU22</f>
        <v>0</v>
      </c>
      <c r="SDD10">
        <f>[1]MIDES!SPV22</f>
        <v>0</v>
      </c>
      <c r="SDE10">
        <f>[1]MIDES!SPW22</f>
        <v>0</v>
      </c>
      <c r="SDF10">
        <f>[1]MIDES!SPX22</f>
        <v>0</v>
      </c>
      <c r="SDG10">
        <f>[1]MIDES!SPY22</f>
        <v>0</v>
      </c>
      <c r="SDH10">
        <f>[1]MIDES!SPZ22</f>
        <v>0</v>
      </c>
      <c r="SDI10">
        <f>[1]MIDES!SQA22</f>
        <v>0</v>
      </c>
      <c r="SDJ10">
        <f>[1]MIDES!SQB22</f>
        <v>0</v>
      </c>
      <c r="SDK10">
        <f>[1]MIDES!SQC22</f>
        <v>0</v>
      </c>
      <c r="SDL10">
        <f>[1]MIDES!SQD22</f>
        <v>0</v>
      </c>
      <c r="SDM10">
        <f>[1]MIDES!SQE22</f>
        <v>0</v>
      </c>
      <c r="SDN10">
        <f>[1]MIDES!SQF22</f>
        <v>0</v>
      </c>
      <c r="SDO10">
        <f>[1]MIDES!SQG22</f>
        <v>0</v>
      </c>
      <c r="SDP10">
        <f>[1]MIDES!SQH22</f>
        <v>0</v>
      </c>
      <c r="SDQ10">
        <f>[1]MIDES!SQI22</f>
        <v>0</v>
      </c>
      <c r="SDR10">
        <f>[1]MIDES!SQJ22</f>
        <v>0</v>
      </c>
      <c r="SDS10">
        <f>[1]MIDES!SQK22</f>
        <v>0</v>
      </c>
      <c r="SDT10">
        <f>[1]MIDES!SQL22</f>
        <v>0</v>
      </c>
      <c r="SDU10">
        <f>[1]MIDES!SQM22</f>
        <v>0</v>
      </c>
      <c r="SDV10">
        <f>[1]MIDES!SQN22</f>
        <v>0</v>
      </c>
      <c r="SDW10">
        <f>[1]MIDES!SQO22</f>
        <v>0</v>
      </c>
      <c r="SDX10">
        <f>[1]MIDES!SQP22</f>
        <v>0</v>
      </c>
      <c r="SDY10">
        <f>[1]MIDES!SQQ22</f>
        <v>0</v>
      </c>
      <c r="SDZ10">
        <f>[1]MIDES!SQR22</f>
        <v>0</v>
      </c>
      <c r="SEA10">
        <f>[1]MIDES!SQS22</f>
        <v>0</v>
      </c>
      <c r="SEB10">
        <f>[1]MIDES!SQT22</f>
        <v>0</v>
      </c>
      <c r="SEC10">
        <f>[1]MIDES!SQU22</f>
        <v>0</v>
      </c>
      <c r="SED10">
        <f>[1]MIDES!SQV22</f>
        <v>0</v>
      </c>
      <c r="SEE10">
        <f>[1]MIDES!SQW22</f>
        <v>0</v>
      </c>
      <c r="SEF10">
        <f>[1]MIDES!SQX22</f>
        <v>0</v>
      </c>
      <c r="SEG10">
        <f>[1]MIDES!SQY22</f>
        <v>0</v>
      </c>
      <c r="SEH10">
        <f>[1]MIDES!SQZ22</f>
        <v>0</v>
      </c>
      <c r="SEI10">
        <f>[1]MIDES!SRA22</f>
        <v>0</v>
      </c>
      <c r="SEJ10">
        <f>[1]MIDES!SRB22</f>
        <v>0</v>
      </c>
      <c r="SEK10">
        <f>[1]MIDES!SRC22</f>
        <v>0</v>
      </c>
      <c r="SEL10">
        <f>[1]MIDES!SRD22</f>
        <v>0</v>
      </c>
      <c r="SEM10">
        <f>[1]MIDES!SRE22</f>
        <v>0</v>
      </c>
      <c r="SEN10">
        <f>[1]MIDES!SRF22</f>
        <v>0</v>
      </c>
      <c r="SEO10">
        <f>[1]MIDES!SRG22</f>
        <v>0</v>
      </c>
      <c r="SEP10">
        <f>[1]MIDES!SRH22</f>
        <v>0</v>
      </c>
      <c r="SEQ10">
        <f>[1]MIDES!SRI22</f>
        <v>0</v>
      </c>
      <c r="SER10">
        <f>[1]MIDES!SRJ22</f>
        <v>0</v>
      </c>
      <c r="SES10">
        <f>[1]MIDES!SRK22</f>
        <v>0</v>
      </c>
      <c r="SET10">
        <f>[1]MIDES!SRL22</f>
        <v>0</v>
      </c>
      <c r="SEU10">
        <f>[1]MIDES!SRM22</f>
        <v>0</v>
      </c>
      <c r="SEV10">
        <f>[1]MIDES!SRN22</f>
        <v>0</v>
      </c>
      <c r="SEW10">
        <f>[1]MIDES!SRO22</f>
        <v>0</v>
      </c>
      <c r="SEX10">
        <f>[1]MIDES!SRP22</f>
        <v>0</v>
      </c>
      <c r="SEY10">
        <f>[1]MIDES!SRQ22</f>
        <v>0</v>
      </c>
      <c r="SEZ10">
        <f>[1]MIDES!SRR22</f>
        <v>0</v>
      </c>
      <c r="SFA10">
        <f>[1]MIDES!SRS22</f>
        <v>0</v>
      </c>
      <c r="SFB10">
        <f>[1]MIDES!SRT22</f>
        <v>0</v>
      </c>
      <c r="SFC10">
        <f>[1]MIDES!SRU22</f>
        <v>0</v>
      </c>
      <c r="SFD10">
        <f>[1]MIDES!SRV22</f>
        <v>0</v>
      </c>
      <c r="SFE10">
        <f>[1]MIDES!SRW22</f>
        <v>0</v>
      </c>
      <c r="SFF10">
        <f>[1]MIDES!SRX22</f>
        <v>0</v>
      </c>
      <c r="SFG10">
        <f>[1]MIDES!SRY22</f>
        <v>0</v>
      </c>
      <c r="SFH10">
        <f>[1]MIDES!SRZ22</f>
        <v>0</v>
      </c>
      <c r="SFI10">
        <f>[1]MIDES!SSA22</f>
        <v>0</v>
      </c>
      <c r="SFJ10">
        <f>[1]MIDES!SSB22</f>
        <v>0</v>
      </c>
      <c r="SFK10">
        <f>[1]MIDES!SSC22</f>
        <v>0</v>
      </c>
      <c r="SFL10">
        <f>[1]MIDES!SSD22</f>
        <v>0</v>
      </c>
      <c r="SFM10">
        <f>[1]MIDES!SSE22</f>
        <v>0</v>
      </c>
      <c r="SFN10">
        <f>[1]MIDES!SSF22</f>
        <v>0</v>
      </c>
      <c r="SFO10">
        <f>[1]MIDES!SSG22</f>
        <v>0</v>
      </c>
      <c r="SFP10">
        <f>[1]MIDES!SSH22</f>
        <v>0</v>
      </c>
      <c r="SFQ10">
        <f>[1]MIDES!SSI22</f>
        <v>0</v>
      </c>
      <c r="SFR10">
        <f>[1]MIDES!SSJ22</f>
        <v>0</v>
      </c>
      <c r="SFS10">
        <f>[1]MIDES!SSK22</f>
        <v>0</v>
      </c>
      <c r="SFT10">
        <f>[1]MIDES!SSL22</f>
        <v>0</v>
      </c>
      <c r="SFU10">
        <f>[1]MIDES!SSM22</f>
        <v>0</v>
      </c>
      <c r="SFV10">
        <f>[1]MIDES!SSN22</f>
        <v>0</v>
      </c>
      <c r="SFW10">
        <f>[1]MIDES!SSO22</f>
        <v>0</v>
      </c>
      <c r="SFX10">
        <f>[1]MIDES!SSP22</f>
        <v>0</v>
      </c>
      <c r="SFY10">
        <f>[1]MIDES!SSQ22</f>
        <v>0</v>
      </c>
      <c r="SFZ10">
        <f>[1]MIDES!SSR22</f>
        <v>0</v>
      </c>
      <c r="SGA10">
        <f>[1]MIDES!SSS22</f>
        <v>0</v>
      </c>
      <c r="SGB10">
        <f>[1]MIDES!SST22</f>
        <v>0</v>
      </c>
      <c r="SGC10">
        <f>[1]MIDES!SSU22</f>
        <v>0</v>
      </c>
      <c r="SGD10">
        <f>[1]MIDES!SSV22</f>
        <v>0</v>
      </c>
      <c r="SGE10">
        <f>[1]MIDES!SSW22</f>
        <v>0</v>
      </c>
      <c r="SGF10">
        <f>[1]MIDES!SSX22</f>
        <v>0</v>
      </c>
      <c r="SGG10">
        <f>[1]MIDES!SSY22</f>
        <v>0</v>
      </c>
      <c r="SGH10">
        <f>[1]MIDES!SSZ22</f>
        <v>0</v>
      </c>
      <c r="SGI10">
        <f>[1]MIDES!STA22</f>
        <v>0</v>
      </c>
      <c r="SGJ10">
        <f>[1]MIDES!STB22</f>
        <v>0</v>
      </c>
      <c r="SGK10">
        <f>[1]MIDES!STC22</f>
        <v>0</v>
      </c>
      <c r="SGL10">
        <f>[1]MIDES!STD22</f>
        <v>0</v>
      </c>
      <c r="SGM10">
        <f>[1]MIDES!STE22</f>
        <v>0</v>
      </c>
      <c r="SGN10">
        <f>[1]MIDES!STF22</f>
        <v>0</v>
      </c>
      <c r="SGO10">
        <f>[1]MIDES!STG22</f>
        <v>0</v>
      </c>
      <c r="SGP10">
        <f>[1]MIDES!STH22</f>
        <v>0</v>
      </c>
      <c r="SGQ10">
        <f>[1]MIDES!STI22</f>
        <v>0</v>
      </c>
      <c r="SGR10">
        <f>[1]MIDES!STJ22</f>
        <v>0</v>
      </c>
      <c r="SGS10">
        <f>[1]MIDES!STK22</f>
        <v>0</v>
      </c>
      <c r="SGT10">
        <f>[1]MIDES!STL22</f>
        <v>0</v>
      </c>
      <c r="SGU10">
        <f>[1]MIDES!STM22</f>
        <v>0</v>
      </c>
      <c r="SGV10">
        <f>[1]MIDES!STN22</f>
        <v>0</v>
      </c>
      <c r="SGW10">
        <f>[1]MIDES!STO22</f>
        <v>0</v>
      </c>
      <c r="SGX10">
        <f>[1]MIDES!STP22</f>
        <v>0</v>
      </c>
      <c r="SGY10">
        <f>[1]MIDES!STQ22</f>
        <v>0</v>
      </c>
      <c r="SGZ10">
        <f>[1]MIDES!STR22</f>
        <v>0</v>
      </c>
      <c r="SHA10">
        <f>[1]MIDES!STS22</f>
        <v>0</v>
      </c>
      <c r="SHB10">
        <f>[1]MIDES!STT22</f>
        <v>0</v>
      </c>
      <c r="SHC10">
        <f>[1]MIDES!STU22</f>
        <v>0</v>
      </c>
      <c r="SHD10">
        <f>[1]MIDES!STV22</f>
        <v>0</v>
      </c>
      <c r="SHE10">
        <f>[1]MIDES!STW22</f>
        <v>0</v>
      </c>
      <c r="SHF10">
        <f>[1]MIDES!STX22</f>
        <v>0</v>
      </c>
      <c r="SHG10">
        <f>[1]MIDES!STY22</f>
        <v>0</v>
      </c>
      <c r="SHH10">
        <f>[1]MIDES!STZ22</f>
        <v>0</v>
      </c>
      <c r="SHI10">
        <f>[1]MIDES!SUA22</f>
        <v>0</v>
      </c>
      <c r="SHJ10">
        <f>[1]MIDES!SUB22</f>
        <v>0</v>
      </c>
      <c r="SHK10">
        <f>[1]MIDES!SUC22</f>
        <v>0</v>
      </c>
      <c r="SHL10">
        <f>[1]MIDES!SUD22</f>
        <v>0</v>
      </c>
      <c r="SHM10">
        <f>[1]MIDES!SUE22</f>
        <v>0</v>
      </c>
      <c r="SHN10">
        <f>[1]MIDES!SUF22</f>
        <v>0</v>
      </c>
      <c r="SHO10">
        <f>[1]MIDES!SUG22</f>
        <v>0</v>
      </c>
      <c r="SHP10">
        <f>[1]MIDES!SUH22</f>
        <v>0</v>
      </c>
      <c r="SHQ10">
        <f>[1]MIDES!SUI22</f>
        <v>0</v>
      </c>
      <c r="SHR10">
        <f>[1]MIDES!SUJ22</f>
        <v>0</v>
      </c>
      <c r="SHS10">
        <f>[1]MIDES!SUK22</f>
        <v>0</v>
      </c>
      <c r="SHT10">
        <f>[1]MIDES!SUL22</f>
        <v>0</v>
      </c>
      <c r="SHU10">
        <f>[1]MIDES!SUM22</f>
        <v>0</v>
      </c>
      <c r="SHV10">
        <f>[1]MIDES!SUN22</f>
        <v>0</v>
      </c>
      <c r="SHW10">
        <f>[1]MIDES!SUO22</f>
        <v>0</v>
      </c>
      <c r="SHX10">
        <f>[1]MIDES!SUP22</f>
        <v>0</v>
      </c>
      <c r="SHY10">
        <f>[1]MIDES!SUQ22</f>
        <v>0</v>
      </c>
      <c r="SHZ10">
        <f>[1]MIDES!SUR22</f>
        <v>0</v>
      </c>
      <c r="SIA10">
        <f>[1]MIDES!SUS22</f>
        <v>0</v>
      </c>
      <c r="SIB10">
        <f>[1]MIDES!SUT22</f>
        <v>0</v>
      </c>
      <c r="SIC10">
        <f>[1]MIDES!SUU22</f>
        <v>0</v>
      </c>
      <c r="SID10">
        <f>[1]MIDES!SUV22</f>
        <v>0</v>
      </c>
      <c r="SIE10">
        <f>[1]MIDES!SUW22</f>
        <v>0</v>
      </c>
      <c r="SIF10">
        <f>[1]MIDES!SUX22</f>
        <v>0</v>
      </c>
      <c r="SIG10">
        <f>[1]MIDES!SUY22</f>
        <v>0</v>
      </c>
      <c r="SIH10">
        <f>[1]MIDES!SUZ22</f>
        <v>0</v>
      </c>
      <c r="SII10">
        <f>[1]MIDES!SVA22</f>
        <v>0</v>
      </c>
      <c r="SIJ10">
        <f>[1]MIDES!SVB22</f>
        <v>0</v>
      </c>
      <c r="SIK10">
        <f>[1]MIDES!SVC22</f>
        <v>0</v>
      </c>
      <c r="SIL10">
        <f>[1]MIDES!SVD22</f>
        <v>0</v>
      </c>
      <c r="SIM10">
        <f>[1]MIDES!SVE22</f>
        <v>0</v>
      </c>
      <c r="SIN10">
        <f>[1]MIDES!SVF22</f>
        <v>0</v>
      </c>
      <c r="SIO10">
        <f>[1]MIDES!SVG22</f>
        <v>0</v>
      </c>
      <c r="SIP10">
        <f>[1]MIDES!SVH22</f>
        <v>0</v>
      </c>
      <c r="SIQ10">
        <f>[1]MIDES!SVI22</f>
        <v>0</v>
      </c>
      <c r="SIR10">
        <f>[1]MIDES!SVJ22</f>
        <v>0</v>
      </c>
      <c r="SIS10">
        <f>[1]MIDES!SVK22</f>
        <v>0</v>
      </c>
      <c r="SIT10">
        <f>[1]MIDES!SVL22</f>
        <v>0</v>
      </c>
      <c r="SIU10">
        <f>[1]MIDES!SVM22</f>
        <v>0</v>
      </c>
      <c r="SIV10">
        <f>[1]MIDES!SVN22</f>
        <v>0</v>
      </c>
      <c r="SIW10">
        <f>[1]MIDES!SVO22</f>
        <v>0</v>
      </c>
      <c r="SIX10">
        <f>[1]MIDES!SVP22</f>
        <v>0</v>
      </c>
      <c r="SIY10">
        <f>[1]MIDES!SVQ22</f>
        <v>0</v>
      </c>
      <c r="SIZ10">
        <f>[1]MIDES!SVR22</f>
        <v>0</v>
      </c>
      <c r="SJA10">
        <f>[1]MIDES!SVS22</f>
        <v>0</v>
      </c>
      <c r="SJB10">
        <f>[1]MIDES!SVT22</f>
        <v>0</v>
      </c>
      <c r="SJC10">
        <f>[1]MIDES!SVU22</f>
        <v>0</v>
      </c>
      <c r="SJD10">
        <f>[1]MIDES!SVV22</f>
        <v>0</v>
      </c>
      <c r="SJE10">
        <f>[1]MIDES!SVW22</f>
        <v>0</v>
      </c>
      <c r="SJF10">
        <f>[1]MIDES!SVX22</f>
        <v>0</v>
      </c>
      <c r="SJG10">
        <f>[1]MIDES!SVY22</f>
        <v>0</v>
      </c>
      <c r="SJH10">
        <f>[1]MIDES!SVZ22</f>
        <v>0</v>
      </c>
      <c r="SJI10">
        <f>[1]MIDES!SWA22</f>
        <v>0</v>
      </c>
      <c r="SJJ10">
        <f>[1]MIDES!SWB22</f>
        <v>0</v>
      </c>
      <c r="SJK10">
        <f>[1]MIDES!SWC22</f>
        <v>0</v>
      </c>
      <c r="SJL10">
        <f>[1]MIDES!SWD22</f>
        <v>0</v>
      </c>
      <c r="SJM10">
        <f>[1]MIDES!SWE22</f>
        <v>0</v>
      </c>
      <c r="SJN10">
        <f>[1]MIDES!SWF22</f>
        <v>0</v>
      </c>
      <c r="SJO10">
        <f>[1]MIDES!SWG22</f>
        <v>0</v>
      </c>
      <c r="SJP10">
        <f>[1]MIDES!SWH22</f>
        <v>0</v>
      </c>
      <c r="SJQ10">
        <f>[1]MIDES!SWI22</f>
        <v>0</v>
      </c>
      <c r="SJR10">
        <f>[1]MIDES!SWJ22</f>
        <v>0</v>
      </c>
      <c r="SJS10">
        <f>[1]MIDES!SWK22</f>
        <v>0</v>
      </c>
      <c r="SJT10">
        <f>[1]MIDES!SWL22</f>
        <v>0</v>
      </c>
      <c r="SJU10">
        <f>[1]MIDES!SWM22</f>
        <v>0</v>
      </c>
      <c r="SJV10">
        <f>[1]MIDES!SWN22</f>
        <v>0</v>
      </c>
      <c r="SJW10">
        <f>[1]MIDES!SWO22</f>
        <v>0</v>
      </c>
      <c r="SJX10">
        <f>[1]MIDES!SWP22</f>
        <v>0</v>
      </c>
      <c r="SJY10">
        <f>[1]MIDES!SWQ22</f>
        <v>0</v>
      </c>
      <c r="SJZ10">
        <f>[1]MIDES!SWR22</f>
        <v>0</v>
      </c>
      <c r="SKA10">
        <f>[1]MIDES!SWS22</f>
        <v>0</v>
      </c>
      <c r="SKB10">
        <f>[1]MIDES!SWT22</f>
        <v>0</v>
      </c>
      <c r="SKC10">
        <f>[1]MIDES!SWU22</f>
        <v>0</v>
      </c>
      <c r="SKD10">
        <f>[1]MIDES!SWV22</f>
        <v>0</v>
      </c>
      <c r="SKE10">
        <f>[1]MIDES!SWW22</f>
        <v>0</v>
      </c>
      <c r="SKF10">
        <f>[1]MIDES!SWX22</f>
        <v>0</v>
      </c>
      <c r="SKG10">
        <f>[1]MIDES!SWY22</f>
        <v>0</v>
      </c>
      <c r="SKH10">
        <f>[1]MIDES!SWZ22</f>
        <v>0</v>
      </c>
      <c r="SKI10">
        <f>[1]MIDES!SXA22</f>
        <v>0</v>
      </c>
      <c r="SKJ10">
        <f>[1]MIDES!SXB22</f>
        <v>0</v>
      </c>
      <c r="SKK10">
        <f>[1]MIDES!SXC22</f>
        <v>0</v>
      </c>
      <c r="SKL10">
        <f>[1]MIDES!SXD22</f>
        <v>0</v>
      </c>
      <c r="SKM10">
        <f>[1]MIDES!SXE22</f>
        <v>0</v>
      </c>
      <c r="SKN10">
        <f>[1]MIDES!SXF22</f>
        <v>0</v>
      </c>
      <c r="SKO10">
        <f>[1]MIDES!SXG22</f>
        <v>0</v>
      </c>
      <c r="SKP10">
        <f>[1]MIDES!SXH22</f>
        <v>0</v>
      </c>
      <c r="SKQ10">
        <f>[1]MIDES!SXI22</f>
        <v>0</v>
      </c>
      <c r="SKR10">
        <f>[1]MIDES!SXJ22</f>
        <v>0</v>
      </c>
      <c r="SKS10">
        <f>[1]MIDES!SXK22</f>
        <v>0</v>
      </c>
      <c r="SKT10">
        <f>[1]MIDES!SXL22</f>
        <v>0</v>
      </c>
      <c r="SKU10">
        <f>[1]MIDES!SXM22</f>
        <v>0</v>
      </c>
      <c r="SKV10">
        <f>[1]MIDES!SXN22</f>
        <v>0</v>
      </c>
      <c r="SKW10">
        <f>[1]MIDES!SXO22</f>
        <v>0</v>
      </c>
      <c r="SKX10">
        <f>[1]MIDES!SXP22</f>
        <v>0</v>
      </c>
      <c r="SKY10">
        <f>[1]MIDES!SXQ22</f>
        <v>0</v>
      </c>
      <c r="SKZ10">
        <f>[1]MIDES!SXR22</f>
        <v>0</v>
      </c>
      <c r="SLA10">
        <f>[1]MIDES!SXS22</f>
        <v>0</v>
      </c>
      <c r="SLB10">
        <f>[1]MIDES!SXT22</f>
        <v>0</v>
      </c>
      <c r="SLC10">
        <f>[1]MIDES!SXU22</f>
        <v>0</v>
      </c>
      <c r="SLD10">
        <f>[1]MIDES!SXV22</f>
        <v>0</v>
      </c>
      <c r="SLE10">
        <f>[1]MIDES!SXW22</f>
        <v>0</v>
      </c>
      <c r="SLF10">
        <f>[1]MIDES!SXX22</f>
        <v>0</v>
      </c>
      <c r="SLG10">
        <f>[1]MIDES!SXY22</f>
        <v>0</v>
      </c>
      <c r="SLH10">
        <f>[1]MIDES!SXZ22</f>
        <v>0</v>
      </c>
      <c r="SLI10">
        <f>[1]MIDES!SYA22</f>
        <v>0</v>
      </c>
      <c r="SLJ10">
        <f>[1]MIDES!SYB22</f>
        <v>0</v>
      </c>
      <c r="SLK10">
        <f>[1]MIDES!SYC22</f>
        <v>0</v>
      </c>
      <c r="SLL10">
        <f>[1]MIDES!SYD22</f>
        <v>0</v>
      </c>
      <c r="SLM10">
        <f>[1]MIDES!SYE22</f>
        <v>0</v>
      </c>
      <c r="SLN10">
        <f>[1]MIDES!SYF22</f>
        <v>0</v>
      </c>
      <c r="SLO10">
        <f>[1]MIDES!SYG22</f>
        <v>0</v>
      </c>
      <c r="SLP10">
        <f>[1]MIDES!SYH22</f>
        <v>0</v>
      </c>
      <c r="SLQ10">
        <f>[1]MIDES!SYI22</f>
        <v>0</v>
      </c>
      <c r="SLR10">
        <f>[1]MIDES!SYJ22</f>
        <v>0</v>
      </c>
      <c r="SLS10">
        <f>[1]MIDES!SYK22</f>
        <v>0</v>
      </c>
      <c r="SLT10">
        <f>[1]MIDES!SYL22</f>
        <v>0</v>
      </c>
      <c r="SLU10">
        <f>[1]MIDES!SYM22</f>
        <v>0</v>
      </c>
      <c r="SLV10">
        <f>[1]MIDES!SYN22</f>
        <v>0</v>
      </c>
      <c r="SLW10">
        <f>[1]MIDES!SYO22</f>
        <v>0</v>
      </c>
      <c r="SLX10">
        <f>[1]MIDES!SYP22</f>
        <v>0</v>
      </c>
      <c r="SLY10">
        <f>[1]MIDES!SYQ22</f>
        <v>0</v>
      </c>
      <c r="SLZ10">
        <f>[1]MIDES!SYR22</f>
        <v>0</v>
      </c>
      <c r="SMA10">
        <f>[1]MIDES!SYS22</f>
        <v>0</v>
      </c>
      <c r="SMB10">
        <f>[1]MIDES!SYT22</f>
        <v>0</v>
      </c>
      <c r="SMC10">
        <f>[1]MIDES!SYU22</f>
        <v>0</v>
      </c>
      <c r="SMD10">
        <f>[1]MIDES!SYV22</f>
        <v>0</v>
      </c>
      <c r="SME10">
        <f>[1]MIDES!SYW22</f>
        <v>0</v>
      </c>
      <c r="SMF10">
        <f>[1]MIDES!SYX22</f>
        <v>0</v>
      </c>
      <c r="SMG10">
        <f>[1]MIDES!SYY22</f>
        <v>0</v>
      </c>
      <c r="SMH10">
        <f>[1]MIDES!SYZ22</f>
        <v>0</v>
      </c>
      <c r="SMI10">
        <f>[1]MIDES!SZA22</f>
        <v>0</v>
      </c>
      <c r="SMJ10">
        <f>[1]MIDES!SZB22</f>
        <v>0</v>
      </c>
      <c r="SMK10">
        <f>[1]MIDES!SZC22</f>
        <v>0</v>
      </c>
      <c r="SML10">
        <f>[1]MIDES!SZD22</f>
        <v>0</v>
      </c>
      <c r="SMM10">
        <f>[1]MIDES!SZE22</f>
        <v>0</v>
      </c>
      <c r="SMN10">
        <f>[1]MIDES!SZF22</f>
        <v>0</v>
      </c>
      <c r="SMO10">
        <f>[1]MIDES!SZG22</f>
        <v>0</v>
      </c>
      <c r="SMP10">
        <f>[1]MIDES!SZH22</f>
        <v>0</v>
      </c>
      <c r="SMQ10">
        <f>[1]MIDES!SZI22</f>
        <v>0</v>
      </c>
      <c r="SMR10">
        <f>[1]MIDES!SZJ22</f>
        <v>0</v>
      </c>
      <c r="SMS10">
        <f>[1]MIDES!SZK22</f>
        <v>0</v>
      </c>
      <c r="SMT10">
        <f>[1]MIDES!SZL22</f>
        <v>0</v>
      </c>
      <c r="SMU10">
        <f>[1]MIDES!SZM22</f>
        <v>0</v>
      </c>
      <c r="SMV10">
        <f>[1]MIDES!SZN22</f>
        <v>0</v>
      </c>
      <c r="SMW10">
        <f>[1]MIDES!SZO22</f>
        <v>0</v>
      </c>
      <c r="SMX10">
        <f>[1]MIDES!SZP22</f>
        <v>0</v>
      </c>
      <c r="SMY10">
        <f>[1]MIDES!SZQ22</f>
        <v>0</v>
      </c>
      <c r="SMZ10">
        <f>[1]MIDES!SZR22</f>
        <v>0</v>
      </c>
      <c r="SNA10">
        <f>[1]MIDES!SZS22</f>
        <v>0</v>
      </c>
      <c r="SNB10">
        <f>[1]MIDES!SZT22</f>
        <v>0</v>
      </c>
      <c r="SNC10">
        <f>[1]MIDES!SZU22</f>
        <v>0</v>
      </c>
      <c r="SND10">
        <f>[1]MIDES!SZV22</f>
        <v>0</v>
      </c>
      <c r="SNE10">
        <f>[1]MIDES!SZW22</f>
        <v>0</v>
      </c>
      <c r="SNF10">
        <f>[1]MIDES!SZX22</f>
        <v>0</v>
      </c>
      <c r="SNG10">
        <f>[1]MIDES!SZY22</f>
        <v>0</v>
      </c>
      <c r="SNH10">
        <f>[1]MIDES!SZZ22</f>
        <v>0</v>
      </c>
      <c r="SNI10">
        <f>[1]MIDES!TAA22</f>
        <v>0</v>
      </c>
      <c r="SNJ10">
        <f>[1]MIDES!TAB22</f>
        <v>0</v>
      </c>
      <c r="SNK10">
        <f>[1]MIDES!TAC22</f>
        <v>0</v>
      </c>
      <c r="SNL10">
        <f>[1]MIDES!TAD22</f>
        <v>0</v>
      </c>
      <c r="SNM10">
        <f>[1]MIDES!TAE22</f>
        <v>0</v>
      </c>
      <c r="SNN10">
        <f>[1]MIDES!TAF22</f>
        <v>0</v>
      </c>
      <c r="SNO10">
        <f>[1]MIDES!TAG22</f>
        <v>0</v>
      </c>
      <c r="SNP10">
        <f>[1]MIDES!TAH22</f>
        <v>0</v>
      </c>
      <c r="SNQ10">
        <f>[1]MIDES!TAI22</f>
        <v>0</v>
      </c>
      <c r="SNR10">
        <f>[1]MIDES!TAJ22</f>
        <v>0</v>
      </c>
      <c r="SNS10">
        <f>[1]MIDES!TAK22</f>
        <v>0</v>
      </c>
      <c r="SNT10">
        <f>[1]MIDES!TAL22</f>
        <v>0</v>
      </c>
      <c r="SNU10">
        <f>[1]MIDES!TAM22</f>
        <v>0</v>
      </c>
      <c r="SNV10">
        <f>[1]MIDES!TAN22</f>
        <v>0</v>
      </c>
      <c r="SNW10">
        <f>[1]MIDES!TAO22</f>
        <v>0</v>
      </c>
      <c r="SNX10">
        <f>[1]MIDES!TAP22</f>
        <v>0</v>
      </c>
      <c r="SNY10">
        <f>[1]MIDES!TAQ22</f>
        <v>0</v>
      </c>
      <c r="SNZ10">
        <f>[1]MIDES!TAR22</f>
        <v>0</v>
      </c>
      <c r="SOA10">
        <f>[1]MIDES!TAS22</f>
        <v>0</v>
      </c>
      <c r="SOB10">
        <f>[1]MIDES!TAT22</f>
        <v>0</v>
      </c>
      <c r="SOC10">
        <f>[1]MIDES!TAU22</f>
        <v>0</v>
      </c>
      <c r="SOD10">
        <f>[1]MIDES!TAV22</f>
        <v>0</v>
      </c>
      <c r="SOE10">
        <f>[1]MIDES!TAW22</f>
        <v>0</v>
      </c>
      <c r="SOF10">
        <f>[1]MIDES!TAX22</f>
        <v>0</v>
      </c>
      <c r="SOG10">
        <f>[1]MIDES!TAY22</f>
        <v>0</v>
      </c>
      <c r="SOH10">
        <f>[1]MIDES!TAZ22</f>
        <v>0</v>
      </c>
      <c r="SOI10">
        <f>[1]MIDES!TBA22</f>
        <v>0</v>
      </c>
      <c r="SOJ10">
        <f>[1]MIDES!TBB22</f>
        <v>0</v>
      </c>
      <c r="SOK10">
        <f>[1]MIDES!TBC22</f>
        <v>0</v>
      </c>
      <c r="SOL10">
        <f>[1]MIDES!TBD22</f>
        <v>0</v>
      </c>
      <c r="SOM10">
        <f>[1]MIDES!TBE22</f>
        <v>0</v>
      </c>
      <c r="SON10">
        <f>[1]MIDES!TBF22</f>
        <v>0</v>
      </c>
      <c r="SOO10">
        <f>[1]MIDES!TBG22</f>
        <v>0</v>
      </c>
      <c r="SOP10">
        <f>[1]MIDES!TBH22</f>
        <v>0</v>
      </c>
      <c r="SOQ10">
        <f>[1]MIDES!TBI22</f>
        <v>0</v>
      </c>
      <c r="SOR10">
        <f>[1]MIDES!TBJ22</f>
        <v>0</v>
      </c>
      <c r="SOS10">
        <f>[1]MIDES!TBK22</f>
        <v>0</v>
      </c>
      <c r="SOT10">
        <f>[1]MIDES!TBL22</f>
        <v>0</v>
      </c>
      <c r="SOU10">
        <f>[1]MIDES!TBM22</f>
        <v>0</v>
      </c>
      <c r="SOV10">
        <f>[1]MIDES!TBN22</f>
        <v>0</v>
      </c>
      <c r="SOW10">
        <f>[1]MIDES!TBO22</f>
        <v>0</v>
      </c>
      <c r="SOX10">
        <f>[1]MIDES!TBP22</f>
        <v>0</v>
      </c>
      <c r="SOY10">
        <f>[1]MIDES!TBQ22</f>
        <v>0</v>
      </c>
      <c r="SOZ10">
        <f>[1]MIDES!TBR22</f>
        <v>0</v>
      </c>
      <c r="SPA10">
        <f>[1]MIDES!TBS22</f>
        <v>0</v>
      </c>
      <c r="SPB10">
        <f>[1]MIDES!TBT22</f>
        <v>0</v>
      </c>
      <c r="SPC10">
        <f>[1]MIDES!TBU22</f>
        <v>0</v>
      </c>
      <c r="SPD10">
        <f>[1]MIDES!TBV22</f>
        <v>0</v>
      </c>
      <c r="SPE10">
        <f>[1]MIDES!TBW22</f>
        <v>0</v>
      </c>
      <c r="SPF10">
        <f>[1]MIDES!TBX22</f>
        <v>0</v>
      </c>
      <c r="SPG10">
        <f>[1]MIDES!TBY22</f>
        <v>0</v>
      </c>
      <c r="SPH10">
        <f>[1]MIDES!TBZ22</f>
        <v>0</v>
      </c>
      <c r="SPI10">
        <f>[1]MIDES!TCA22</f>
        <v>0</v>
      </c>
      <c r="SPJ10">
        <f>[1]MIDES!TCB22</f>
        <v>0</v>
      </c>
      <c r="SPK10">
        <f>[1]MIDES!TCC22</f>
        <v>0</v>
      </c>
      <c r="SPL10">
        <f>[1]MIDES!TCD22</f>
        <v>0</v>
      </c>
      <c r="SPM10">
        <f>[1]MIDES!TCE22</f>
        <v>0</v>
      </c>
      <c r="SPN10">
        <f>[1]MIDES!TCF22</f>
        <v>0</v>
      </c>
      <c r="SPO10">
        <f>[1]MIDES!TCG22</f>
        <v>0</v>
      </c>
      <c r="SPP10">
        <f>[1]MIDES!TCH22</f>
        <v>0</v>
      </c>
      <c r="SPQ10">
        <f>[1]MIDES!TCI22</f>
        <v>0</v>
      </c>
      <c r="SPR10">
        <f>[1]MIDES!TCJ22</f>
        <v>0</v>
      </c>
      <c r="SPS10">
        <f>[1]MIDES!TCK22</f>
        <v>0</v>
      </c>
      <c r="SPT10">
        <f>[1]MIDES!TCL22</f>
        <v>0</v>
      </c>
      <c r="SPU10">
        <f>[1]MIDES!TCM22</f>
        <v>0</v>
      </c>
      <c r="SPV10">
        <f>[1]MIDES!TCN22</f>
        <v>0</v>
      </c>
      <c r="SPW10">
        <f>[1]MIDES!TCO22</f>
        <v>0</v>
      </c>
      <c r="SPX10">
        <f>[1]MIDES!TCP22</f>
        <v>0</v>
      </c>
      <c r="SPY10">
        <f>[1]MIDES!TCQ22</f>
        <v>0</v>
      </c>
      <c r="SPZ10">
        <f>[1]MIDES!TCR22</f>
        <v>0</v>
      </c>
      <c r="SQA10">
        <f>[1]MIDES!TCS22</f>
        <v>0</v>
      </c>
      <c r="SQB10">
        <f>[1]MIDES!TCT22</f>
        <v>0</v>
      </c>
      <c r="SQC10">
        <f>[1]MIDES!TCU22</f>
        <v>0</v>
      </c>
      <c r="SQD10">
        <f>[1]MIDES!TCV22</f>
        <v>0</v>
      </c>
      <c r="SQE10">
        <f>[1]MIDES!TCW22</f>
        <v>0</v>
      </c>
      <c r="SQF10">
        <f>[1]MIDES!TCX22</f>
        <v>0</v>
      </c>
      <c r="SQG10">
        <f>[1]MIDES!TCY22</f>
        <v>0</v>
      </c>
      <c r="SQH10">
        <f>[1]MIDES!TCZ22</f>
        <v>0</v>
      </c>
      <c r="SQI10">
        <f>[1]MIDES!TDA22</f>
        <v>0</v>
      </c>
      <c r="SQJ10">
        <f>[1]MIDES!TDB22</f>
        <v>0</v>
      </c>
      <c r="SQK10">
        <f>[1]MIDES!TDC22</f>
        <v>0</v>
      </c>
      <c r="SQL10">
        <f>[1]MIDES!TDD22</f>
        <v>0</v>
      </c>
      <c r="SQM10">
        <f>[1]MIDES!TDE22</f>
        <v>0</v>
      </c>
      <c r="SQN10">
        <f>[1]MIDES!TDF22</f>
        <v>0</v>
      </c>
      <c r="SQO10">
        <f>[1]MIDES!TDG22</f>
        <v>0</v>
      </c>
      <c r="SQP10">
        <f>[1]MIDES!TDH22</f>
        <v>0</v>
      </c>
      <c r="SQQ10">
        <f>[1]MIDES!TDI22</f>
        <v>0</v>
      </c>
      <c r="SQR10">
        <f>[1]MIDES!TDJ22</f>
        <v>0</v>
      </c>
      <c r="SQS10">
        <f>[1]MIDES!TDK22</f>
        <v>0</v>
      </c>
      <c r="SQT10">
        <f>[1]MIDES!TDL22</f>
        <v>0</v>
      </c>
      <c r="SQU10">
        <f>[1]MIDES!TDM22</f>
        <v>0</v>
      </c>
      <c r="SQV10">
        <f>[1]MIDES!TDN22</f>
        <v>0</v>
      </c>
      <c r="SQW10">
        <f>[1]MIDES!TDO22</f>
        <v>0</v>
      </c>
      <c r="SQX10">
        <f>[1]MIDES!TDP22</f>
        <v>0</v>
      </c>
      <c r="SQY10">
        <f>[1]MIDES!TDQ22</f>
        <v>0</v>
      </c>
      <c r="SQZ10">
        <f>[1]MIDES!TDR22</f>
        <v>0</v>
      </c>
      <c r="SRA10">
        <f>[1]MIDES!TDS22</f>
        <v>0</v>
      </c>
      <c r="SRB10">
        <f>[1]MIDES!TDT22</f>
        <v>0</v>
      </c>
      <c r="SRC10">
        <f>[1]MIDES!TDU22</f>
        <v>0</v>
      </c>
      <c r="SRD10">
        <f>[1]MIDES!TDV22</f>
        <v>0</v>
      </c>
      <c r="SRE10">
        <f>[1]MIDES!TDW22</f>
        <v>0</v>
      </c>
      <c r="SRF10">
        <f>[1]MIDES!TDX22</f>
        <v>0</v>
      </c>
      <c r="SRG10">
        <f>[1]MIDES!TDY22</f>
        <v>0</v>
      </c>
      <c r="SRH10">
        <f>[1]MIDES!TDZ22</f>
        <v>0</v>
      </c>
      <c r="SRI10">
        <f>[1]MIDES!TEA22</f>
        <v>0</v>
      </c>
      <c r="SRJ10">
        <f>[1]MIDES!TEB22</f>
        <v>0</v>
      </c>
      <c r="SRK10">
        <f>[1]MIDES!TEC22</f>
        <v>0</v>
      </c>
      <c r="SRL10">
        <f>[1]MIDES!TED22</f>
        <v>0</v>
      </c>
      <c r="SRM10">
        <f>[1]MIDES!TEE22</f>
        <v>0</v>
      </c>
      <c r="SRN10">
        <f>[1]MIDES!TEF22</f>
        <v>0</v>
      </c>
      <c r="SRO10">
        <f>[1]MIDES!TEG22</f>
        <v>0</v>
      </c>
      <c r="SRP10">
        <f>[1]MIDES!TEH22</f>
        <v>0</v>
      </c>
      <c r="SRQ10">
        <f>[1]MIDES!TEI22</f>
        <v>0</v>
      </c>
      <c r="SRR10">
        <f>[1]MIDES!TEJ22</f>
        <v>0</v>
      </c>
      <c r="SRS10">
        <f>[1]MIDES!TEK22</f>
        <v>0</v>
      </c>
      <c r="SRT10">
        <f>[1]MIDES!TEL22</f>
        <v>0</v>
      </c>
      <c r="SRU10">
        <f>[1]MIDES!TEM22</f>
        <v>0</v>
      </c>
      <c r="SRV10">
        <f>[1]MIDES!TEN22</f>
        <v>0</v>
      </c>
      <c r="SRW10">
        <f>[1]MIDES!TEO22</f>
        <v>0</v>
      </c>
      <c r="SRX10">
        <f>[1]MIDES!TEP22</f>
        <v>0</v>
      </c>
      <c r="SRY10">
        <f>[1]MIDES!TEQ22</f>
        <v>0</v>
      </c>
      <c r="SRZ10">
        <f>[1]MIDES!TER22</f>
        <v>0</v>
      </c>
      <c r="SSA10">
        <f>[1]MIDES!TES22</f>
        <v>0</v>
      </c>
      <c r="SSB10">
        <f>[1]MIDES!TET22</f>
        <v>0</v>
      </c>
      <c r="SSC10">
        <f>[1]MIDES!TEU22</f>
        <v>0</v>
      </c>
      <c r="SSD10">
        <f>[1]MIDES!TEV22</f>
        <v>0</v>
      </c>
      <c r="SSE10">
        <f>[1]MIDES!TEW22</f>
        <v>0</v>
      </c>
      <c r="SSF10">
        <f>[1]MIDES!TEX22</f>
        <v>0</v>
      </c>
      <c r="SSG10">
        <f>[1]MIDES!TEY22</f>
        <v>0</v>
      </c>
      <c r="SSH10">
        <f>[1]MIDES!TEZ22</f>
        <v>0</v>
      </c>
      <c r="SSI10">
        <f>[1]MIDES!TFA22</f>
        <v>0</v>
      </c>
      <c r="SSJ10">
        <f>[1]MIDES!TFB22</f>
        <v>0</v>
      </c>
      <c r="SSK10">
        <f>[1]MIDES!TFC22</f>
        <v>0</v>
      </c>
      <c r="SSL10">
        <f>[1]MIDES!TFD22</f>
        <v>0</v>
      </c>
      <c r="SSM10">
        <f>[1]MIDES!TFE22</f>
        <v>0</v>
      </c>
      <c r="SSN10">
        <f>[1]MIDES!TFF22</f>
        <v>0</v>
      </c>
      <c r="SSO10">
        <f>[1]MIDES!TFG22</f>
        <v>0</v>
      </c>
      <c r="SSP10">
        <f>[1]MIDES!TFH22</f>
        <v>0</v>
      </c>
      <c r="SSQ10">
        <f>[1]MIDES!TFI22</f>
        <v>0</v>
      </c>
      <c r="SSR10">
        <f>[1]MIDES!TFJ22</f>
        <v>0</v>
      </c>
      <c r="SSS10">
        <f>[1]MIDES!TFK22</f>
        <v>0</v>
      </c>
      <c r="SST10">
        <f>[1]MIDES!TFL22</f>
        <v>0</v>
      </c>
      <c r="SSU10">
        <f>[1]MIDES!TFM22</f>
        <v>0</v>
      </c>
      <c r="SSV10">
        <f>[1]MIDES!TFN22</f>
        <v>0</v>
      </c>
      <c r="SSW10">
        <f>[1]MIDES!TFO22</f>
        <v>0</v>
      </c>
      <c r="SSX10">
        <f>[1]MIDES!TFP22</f>
        <v>0</v>
      </c>
      <c r="SSY10">
        <f>[1]MIDES!TFQ22</f>
        <v>0</v>
      </c>
      <c r="SSZ10">
        <f>[1]MIDES!TFR22</f>
        <v>0</v>
      </c>
      <c r="STA10">
        <f>[1]MIDES!TFS22</f>
        <v>0</v>
      </c>
      <c r="STB10">
        <f>[1]MIDES!TFT22</f>
        <v>0</v>
      </c>
      <c r="STC10">
        <f>[1]MIDES!TFU22</f>
        <v>0</v>
      </c>
      <c r="STD10">
        <f>[1]MIDES!TFV22</f>
        <v>0</v>
      </c>
      <c r="STE10">
        <f>[1]MIDES!TFW22</f>
        <v>0</v>
      </c>
      <c r="STF10">
        <f>[1]MIDES!TFX22</f>
        <v>0</v>
      </c>
      <c r="STG10">
        <f>[1]MIDES!TFY22</f>
        <v>0</v>
      </c>
      <c r="STH10">
        <f>[1]MIDES!TFZ22</f>
        <v>0</v>
      </c>
      <c r="STI10">
        <f>[1]MIDES!TGA22</f>
        <v>0</v>
      </c>
      <c r="STJ10">
        <f>[1]MIDES!TGB22</f>
        <v>0</v>
      </c>
      <c r="STK10">
        <f>[1]MIDES!TGC22</f>
        <v>0</v>
      </c>
      <c r="STL10">
        <f>[1]MIDES!TGD22</f>
        <v>0</v>
      </c>
      <c r="STM10">
        <f>[1]MIDES!TGE22</f>
        <v>0</v>
      </c>
      <c r="STN10">
        <f>[1]MIDES!TGF22</f>
        <v>0</v>
      </c>
      <c r="STO10">
        <f>[1]MIDES!TGG22</f>
        <v>0</v>
      </c>
      <c r="STP10">
        <f>[1]MIDES!TGH22</f>
        <v>0</v>
      </c>
      <c r="STQ10">
        <f>[1]MIDES!TGI22</f>
        <v>0</v>
      </c>
      <c r="STR10">
        <f>[1]MIDES!TGJ22</f>
        <v>0</v>
      </c>
      <c r="STS10">
        <f>[1]MIDES!TGK22</f>
        <v>0</v>
      </c>
      <c r="STT10">
        <f>[1]MIDES!TGL22</f>
        <v>0</v>
      </c>
      <c r="STU10">
        <f>[1]MIDES!TGM22</f>
        <v>0</v>
      </c>
      <c r="STV10">
        <f>[1]MIDES!TGN22</f>
        <v>0</v>
      </c>
      <c r="STW10">
        <f>[1]MIDES!TGO22</f>
        <v>0</v>
      </c>
      <c r="STX10">
        <f>[1]MIDES!TGP22</f>
        <v>0</v>
      </c>
      <c r="STY10">
        <f>[1]MIDES!TGQ22</f>
        <v>0</v>
      </c>
      <c r="STZ10">
        <f>[1]MIDES!TGR22</f>
        <v>0</v>
      </c>
      <c r="SUA10">
        <f>[1]MIDES!TGS22</f>
        <v>0</v>
      </c>
      <c r="SUB10">
        <f>[1]MIDES!TGT22</f>
        <v>0</v>
      </c>
      <c r="SUC10">
        <f>[1]MIDES!TGU22</f>
        <v>0</v>
      </c>
      <c r="SUD10">
        <f>[1]MIDES!TGV22</f>
        <v>0</v>
      </c>
      <c r="SUE10">
        <f>[1]MIDES!TGW22</f>
        <v>0</v>
      </c>
      <c r="SUF10">
        <f>[1]MIDES!TGX22</f>
        <v>0</v>
      </c>
      <c r="SUG10">
        <f>[1]MIDES!TGY22</f>
        <v>0</v>
      </c>
      <c r="SUH10">
        <f>[1]MIDES!TGZ22</f>
        <v>0</v>
      </c>
      <c r="SUI10">
        <f>[1]MIDES!THA22</f>
        <v>0</v>
      </c>
      <c r="SUJ10">
        <f>[1]MIDES!THB22</f>
        <v>0</v>
      </c>
      <c r="SUK10">
        <f>[1]MIDES!THC22</f>
        <v>0</v>
      </c>
      <c r="SUL10">
        <f>[1]MIDES!THD22</f>
        <v>0</v>
      </c>
      <c r="SUM10">
        <f>[1]MIDES!THE22</f>
        <v>0</v>
      </c>
      <c r="SUN10">
        <f>[1]MIDES!THF22</f>
        <v>0</v>
      </c>
      <c r="SUO10">
        <f>[1]MIDES!THG22</f>
        <v>0</v>
      </c>
      <c r="SUP10">
        <f>[1]MIDES!THH22</f>
        <v>0</v>
      </c>
      <c r="SUQ10">
        <f>[1]MIDES!THI22</f>
        <v>0</v>
      </c>
      <c r="SUR10">
        <f>[1]MIDES!THJ22</f>
        <v>0</v>
      </c>
      <c r="SUS10">
        <f>[1]MIDES!THK22</f>
        <v>0</v>
      </c>
      <c r="SUT10">
        <f>[1]MIDES!THL22</f>
        <v>0</v>
      </c>
      <c r="SUU10">
        <f>[1]MIDES!THM22</f>
        <v>0</v>
      </c>
      <c r="SUV10">
        <f>[1]MIDES!THN22</f>
        <v>0</v>
      </c>
      <c r="SUW10">
        <f>[1]MIDES!THO22</f>
        <v>0</v>
      </c>
      <c r="SUX10">
        <f>[1]MIDES!THP22</f>
        <v>0</v>
      </c>
      <c r="SUY10">
        <f>[1]MIDES!THQ22</f>
        <v>0</v>
      </c>
      <c r="SUZ10">
        <f>[1]MIDES!THR22</f>
        <v>0</v>
      </c>
      <c r="SVA10">
        <f>[1]MIDES!THS22</f>
        <v>0</v>
      </c>
      <c r="SVB10">
        <f>[1]MIDES!THT22</f>
        <v>0</v>
      </c>
      <c r="SVC10">
        <f>[1]MIDES!THU22</f>
        <v>0</v>
      </c>
      <c r="SVD10">
        <f>[1]MIDES!THV22</f>
        <v>0</v>
      </c>
      <c r="SVE10">
        <f>[1]MIDES!THW22</f>
        <v>0</v>
      </c>
      <c r="SVF10">
        <f>[1]MIDES!THX22</f>
        <v>0</v>
      </c>
      <c r="SVG10">
        <f>[1]MIDES!THY22</f>
        <v>0</v>
      </c>
      <c r="SVH10">
        <f>[1]MIDES!THZ22</f>
        <v>0</v>
      </c>
      <c r="SVI10">
        <f>[1]MIDES!TIA22</f>
        <v>0</v>
      </c>
      <c r="SVJ10">
        <f>[1]MIDES!TIB22</f>
        <v>0</v>
      </c>
      <c r="SVK10">
        <f>[1]MIDES!TIC22</f>
        <v>0</v>
      </c>
      <c r="SVL10">
        <f>[1]MIDES!TID22</f>
        <v>0</v>
      </c>
      <c r="SVM10">
        <f>[1]MIDES!TIE22</f>
        <v>0</v>
      </c>
      <c r="SVN10">
        <f>[1]MIDES!TIF22</f>
        <v>0</v>
      </c>
      <c r="SVO10">
        <f>[1]MIDES!TIG22</f>
        <v>0</v>
      </c>
      <c r="SVP10">
        <f>[1]MIDES!TIH22</f>
        <v>0</v>
      </c>
      <c r="SVQ10">
        <f>[1]MIDES!TII22</f>
        <v>0</v>
      </c>
      <c r="SVR10">
        <f>[1]MIDES!TIJ22</f>
        <v>0</v>
      </c>
      <c r="SVS10">
        <f>[1]MIDES!TIK22</f>
        <v>0</v>
      </c>
      <c r="SVT10">
        <f>[1]MIDES!TIL22</f>
        <v>0</v>
      </c>
      <c r="SVU10">
        <f>[1]MIDES!TIM22</f>
        <v>0</v>
      </c>
      <c r="SVV10">
        <f>[1]MIDES!TIN22</f>
        <v>0</v>
      </c>
      <c r="SVW10">
        <f>[1]MIDES!TIO22</f>
        <v>0</v>
      </c>
      <c r="SVX10">
        <f>[1]MIDES!TIP22</f>
        <v>0</v>
      </c>
      <c r="SVY10">
        <f>[1]MIDES!TIQ22</f>
        <v>0</v>
      </c>
      <c r="SVZ10">
        <f>[1]MIDES!TIR22</f>
        <v>0</v>
      </c>
      <c r="SWA10">
        <f>[1]MIDES!TIS22</f>
        <v>0</v>
      </c>
      <c r="SWB10">
        <f>[1]MIDES!TIT22</f>
        <v>0</v>
      </c>
      <c r="SWC10">
        <f>[1]MIDES!TIU22</f>
        <v>0</v>
      </c>
      <c r="SWD10">
        <f>[1]MIDES!TIV22</f>
        <v>0</v>
      </c>
      <c r="SWE10">
        <f>[1]MIDES!TIW22</f>
        <v>0</v>
      </c>
      <c r="SWF10">
        <f>[1]MIDES!TIX22</f>
        <v>0</v>
      </c>
      <c r="SWG10">
        <f>[1]MIDES!TIY22</f>
        <v>0</v>
      </c>
      <c r="SWH10">
        <f>[1]MIDES!TIZ22</f>
        <v>0</v>
      </c>
      <c r="SWI10">
        <f>[1]MIDES!TJA22</f>
        <v>0</v>
      </c>
      <c r="SWJ10">
        <f>[1]MIDES!TJB22</f>
        <v>0</v>
      </c>
      <c r="SWK10">
        <f>[1]MIDES!TJC22</f>
        <v>0</v>
      </c>
      <c r="SWL10">
        <f>[1]MIDES!TJD22</f>
        <v>0</v>
      </c>
      <c r="SWM10">
        <f>[1]MIDES!TJE22</f>
        <v>0</v>
      </c>
      <c r="SWN10">
        <f>[1]MIDES!TJF22</f>
        <v>0</v>
      </c>
      <c r="SWO10">
        <f>[1]MIDES!TJG22</f>
        <v>0</v>
      </c>
      <c r="SWP10">
        <f>[1]MIDES!TJH22</f>
        <v>0</v>
      </c>
      <c r="SWQ10">
        <f>[1]MIDES!TJI22</f>
        <v>0</v>
      </c>
      <c r="SWR10">
        <f>[1]MIDES!TJJ22</f>
        <v>0</v>
      </c>
      <c r="SWS10">
        <f>[1]MIDES!TJK22</f>
        <v>0</v>
      </c>
      <c r="SWT10">
        <f>[1]MIDES!TJL22</f>
        <v>0</v>
      </c>
      <c r="SWU10">
        <f>[1]MIDES!TJM22</f>
        <v>0</v>
      </c>
      <c r="SWV10">
        <f>[1]MIDES!TJN22</f>
        <v>0</v>
      </c>
      <c r="SWW10">
        <f>[1]MIDES!TJO22</f>
        <v>0</v>
      </c>
      <c r="SWX10">
        <f>[1]MIDES!TJP22</f>
        <v>0</v>
      </c>
      <c r="SWY10">
        <f>[1]MIDES!TJQ22</f>
        <v>0</v>
      </c>
      <c r="SWZ10">
        <f>[1]MIDES!TJR22</f>
        <v>0</v>
      </c>
      <c r="SXA10">
        <f>[1]MIDES!TJS22</f>
        <v>0</v>
      </c>
      <c r="SXB10">
        <f>[1]MIDES!TJT22</f>
        <v>0</v>
      </c>
      <c r="SXC10">
        <f>[1]MIDES!TJU22</f>
        <v>0</v>
      </c>
      <c r="SXD10">
        <f>[1]MIDES!TJV22</f>
        <v>0</v>
      </c>
      <c r="SXE10">
        <f>[1]MIDES!TJW22</f>
        <v>0</v>
      </c>
      <c r="SXF10">
        <f>[1]MIDES!TJX22</f>
        <v>0</v>
      </c>
      <c r="SXG10">
        <f>[1]MIDES!TJY22</f>
        <v>0</v>
      </c>
      <c r="SXH10">
        <f>[1]MIDES!TJZ22</f>
        <v>0</v>
      </c>
      <c r="SXI10">
        <f>[1]MIDES!TKA22</f>
        <v>0</v>
      </c>
      <c r="SXJ10">
        <f>[1]MIDES!TKB22</f>
        <v>0</v>
      </c>
      <c r="SXK10">
        <f>[1]MIDES!TKC22</f>
        <v>0</v>
      </c>
      <c r="SXL10">
        <f>[1]MIDES!TKD22</f>
        <v>0</v>
      </c>
      <c r="SXM10">
        <f>[1]MIDES!TKE22</f>
        <v>0</v>
      </c>
      <c r="SXN10">
        <f>[1]MIDES!TKF22</f>
        <v>0</v>
      </c>
      <c r="SXO10">
        <f>[1]MIDES!TKG22</f>
        <v>0</v>
      </c>
      <c r="SXP10">
        <f>[1]MIDES!TKH22</f>
        <v>0</v>
      </c>
      <c r="SXQ10">
        <f>[1]MIDES!TKI22</f>
        <v>0</v>
      </c>
      <c r="SXR10">
        <f>[1]MIDES!TKJ22</f>
        <v>0</v>
      </c>
      <c r="SXS10">
        <f>[1]MIDES!TKK22</f>
        <v>0</v>
      </c>
      <c r="SXT10">
        <f>[1]MIDES!TKL22</f>
        <v>0</v>
      </c>
      <c r="SXU10">
        <f>[1]MIDES!TKM22</f>
        <v>0</v>
      </c>
      <c r="SXV10">
        <f>[1]MIDES!TKN22</f>
        <v>0</v>
      </c>
      <c r="SXW10">
        <f>[1]MIDES!TKO22</f>
        <v>0</v>
      </c>
      <c r="SXX10">
        <f>[1]MIDES!TKP22</f>
        <v>0</v>
      </c>
      <c r="SXY10">
        <f>[1]MIDES!TKQ22</f>
        <v>0</v>
      </c>
      <c r="SXZ10">
        <f>[1]MIDES!TKR22</f>
        <v>0</v>
      </c>
      <c r="SYA10">
        <f>[1]MIDES!TKS22</f>
        <v>0</v>
      </c>
      <c r="SYB10">
        <f>[1]MIDES!TKT22</f>
        <v>0</v>
      </c>
      <c r="SYC10">
        <f>[1]MIDES!TKU22</f>
        <v>0</v>
      </c>
      <c r="SYD10">
        <f>[1]MIDES!TKV22</f>
        <v>0</v>
      </c>
      <c r="SYE10">
        <f>[1]MIDES!TKW22</f>
        <v>0</v>
      </c>
      <c r="SYF10">
        <f>[1]MIDES!TKX22</f>
        <v>0</v>
      </c>
      <c r="SYG10">
        <f>[1]MIDES!TKY22</f>
        <v>0</v>
      </c>
      <c r="SYH10">
        <f>[1]MIDES!TKZ22</f>
        <v>0</v>
      </c>
      <c r="SYI10">
        <f>[1]MIDES!TLA22</f>
        <v>0</v>
      </c>
      <c r="SYJ10">
        <f>[1]MIDES!TLB22</f>
        <v>0</v>
      </c>
      <c r="SYK10">
        <f>[1]MIDES!TLC22</f>
        <v>0</v>
      </c>
      <c r="SYL10">
        <f>[1]MIDES!TLD22</f>
        <v>0</v>
      </c>
      <c r="SYM10">
        <f>[1]MIDES!TLE22</f>
        <v>0</v>
      </c>
      <c r="SYN10">
        <f>[1]MIDES!TLF22</f>
        <v>0</v>
      </c>
      <c r="SYO10">
        <f>[1]MIDES!TLG22</f>
        <v>0</v>
      </c>
      <c r="SYP10">
        <f>[1]MIDES!TLH22</f>
        <v>0</v>
      </c>
      <c r="SYQ10">
        <f>[1]MIDES!TLI22</f>
        <v>0</v>
      </c>
      <c r="SYR10">
        <f>[1]MIDES!TLJ22</f>
        <v>0</v>
      </c>
      <c r="SYS10">
        <f>[1]MIDES!TLK22</f>
        <v>0</v>
      </c>
      <c r="SYT10">
        <f>[1]MIDES!TLL22</f>
        <v>0</v>
      </c>
      <c r="SYU10">
        <f>[1]MIDES!TLM22</f>
        <v>0</v>
      </c>
      <c r="SYV10">
        <f>[1]MIDES!TLN22</f>
        <v>0</v>
      </c>
      <c r="SYW10">
        <f>[1]MIDES!TLO22</f>
        <v>0</v>
      </c>
      <c r="SYX10">
        <f>[1]MIDES!TLP22</f>
        <v>0</v>
      </c>
      <c r="SYY10">
        <f>[1]MIDES!TLQ22</f>
        <v>0</v>
      </c>
      <c r="SYZ10">
        <f>[1]MIDES!TLR22</f>
        <v>0</v>
      </c>
      <c r="SZA10">
        <f>[1]MIDES!TLS22</f>
        <v>0</v>
      </c>
      <c r="SZB10">
        <f>[1]MIDES!TLT22</f>
        <v>0</v>
      </c>
      <c r="SZC10">
        <f>[1]MIDES!TLU22</f>
        <v>0</v>
      </c>
      <c r="SZD10">
        <f>[1]MIDES!TLV22</f>
        <v>0</v>
      </c>
      <c r="SZE10">
        <f>[1]MIDES!TLW22</f>
        <v>0</v>
      </c>
      <c r="SZF10">
        <f>[1]MIDES!TLX22</f>
        <v>0</v>
      </c>
      <c r="SZG10">
        <f>[1]MIDES!TLY22</f>
        <v>0</v>
      </c>
      <c r="SZH10">
        <f>[1]MIDES!TLZ22</f>
        <v>0</v>
      </c>
      <c r="SZI10">
        <f>[1]MIDES!TMA22</f>
        <v>0</v>
      </c>
      <c r="SZJ10">
        <f>[1]MIDES!TMB22</f>
        <v>0</v>
      </c>
      <c r="SZK10">
        <f>[1]MIDES!TMC22</f>
        <v>0</v>
      </c>
      <c r="SZL10">
        <f>[1]MIDES!TMD22</f>
        <v>0</v>
      </c>
      <c r="SZM10">
        <f>[1]MIDES!TME22</f>
        <v>0</v>
      </c>
      <c r="SZN10">
        <f>[1]MIDES!TMF22</f>
        <v>0</v>
      </c>
      <c r="SZO10">
        <f>[1]MIDES!TMG22</f>
        <v>0</v>
      </c>
      <c r="SZP10">
        <f>[1]MIDES!TMH22</f>
        <v>0</v>
      </c>
      <c r="SZQ10">
        <f>[1]MIDES!TMI22</f>
        <v>0</v>
      </c>
      <c r="SZR10">
        <f>[1]MIDES!TMJ22</f>
        <v>0</v>
      </c>
      <c r="SZS10">
        <f>[1]MIDES!TMK22</f>
        <v>0</v>
      </c>
      <c r="SZT10">
        <f>[1]MIDES!TML22</f>
        <v>0</v>
      </c>
      <c r="SZU10">
        <f>[1]MIDES!TMM22</f>
        <v>0</v>
      </c>
      <c r="SZV10">
        <f>[1]MIDES!TMN22</f>
        <v>0</v>
      </c>
      <c r="SZW10">
        <f>[1]MIDES!TMO22</f>
        <v>0</v>
      </c>
      <c r="SZX10">
        <f>[1]MIDES!TMP22</f>
        <v>0</v>
      </c>
      <c r="SZY10">
        <f>[1]MIDES!TMQ22</f>
        <v>0</v>
      </c>
      <c r="SZZ10">
        <f>[1]MIDES!TMR22</f>
        <v>0</v>
      </c>
      <c r="TAA10">
        <f>[1]MIDES!TMS22</f>
        <v>0</v>
      </c>
      <c r="TAB10">
        <f>[1]MIDES!TMT22</f>
        <v>0</v>
      </c>
      <c r="TAC10">
        <f>[1]MIDES!TMU22</f>
        <v>0</v>
      </c>
      <c r="TAD10">
        <f>[1]MIDES!TMV22</f>
        <v>0</v>
      </c>
      <c r="TAE10">
        <f>[1]MIDES!TMW22</f>
        <v>0</v>
      </c>
      <c r="TAF10">
        <f>[1]MIDES!TMX22</f>
        <v>0</v>
      </c>
      <c r="TAG10">
        <f>[1]MIDES!TMY22</f>
        <v>0</v>
      </c>
      <c r="TAH10">
        <f>[1]MIDES!TMZ22</f>
        <v>0</v>
      </c>
      <c r="TAI10">
        <f>[1]MIDES!TNA22</f>
        <v>0</v>
      </c>
      <c r="TAJ10">
        <f>[1]MIDES!TNB22</f>
        <v>0</v>
      </c>
      <c r="TAK10">
        <f>[1]MIDES!TNC22</f>
        <v>0</v>
      </c>
      <c r="TAL10">
        <f>[1]MIDES!TND22</f>
        <v>0</v>
      </c>
      <c r="TAM10">
        <f>[1]MIDES!TNE22</f>
        <v>0</v>
      </c>
      <c r="TAN10">
        <f>[1]MIDES!TNF22</f>
        <v>0</v>
      </c>
      <c r="TAO10">
        <f>[1]MIDES!TNG22</f>
        <v>0</v>
      </c>
      <c r="TAP10">
        <f>[1]MIDES!TNH22</f>
        <v>0</v>
      </c>
      <c r="TAQ10">
        <f>[1]MIDES!TNI22</f>
        <v>0</v>
      </c>
      <c r="TAR10">
        <f>[1]MIDES!TNJ22</f>
        <v>0</v>
      </c>
      <c r="TAS10">
        <f>[1]MIDES!TNK22</f>
        <v>0</v>
      </c>
      <c r="TAT10">
        <f>[1]MIDES!TNL22</f>
        <v>0</v>
      </c>
      <c r="TAU10">
        <f>[1]MIDES!TNM22</f>
        <v>0</v>
      </c>
      <c r="TAV10">
        <f>[1]MIDES!TNN22</f>
        <v>0</v>
      </c>
      <c r="TAW10">
        <f>[1]MIDES!TNO22</f>
        <v>0</v>
      </c>
      <c r="TAX10">
        <f>[1]MIDES!TNP22</f>
        <v>0</v>
      </c>
      <c r="TAY10">
        <f>[1]MIDES!TNQ22</f>
        <v>0</v>
      </c>
      <c r="TAZ10">
        <f>[1]MIDES!TNR22</f>
        <v>0</v>
      </c>
      <c r="TBA10">
        <f>[1]MIDES!TNS22</f>
        <v>0</v>
      </c>
      <c r="TBB10">
        <f>[1]MIDES!TNT22</f>
        <v>0</v>
      </c>
      <c r="TBC10">
        <f>[1]MIDES!TNU22</f>
        <v>0</v>
      </c>
      <c r="TBD10">
        <f>[1]MIDES!TNV22</f>
        <v>0</v>
      </c>
      <c r="TBE10">
        <f>[1]MIDES!TNW22</f>
        <v>0</v>
      </c>
      <c r="TBF10">
        <f>[1]MIDES!TNX22</f>
        <v>0</v>
      </c>
      <c r="TBG10">
        <f>[1]MIDES!TNY22</f>
        <v>0</v>
      </c>
      <c r="TBH10">
        <f>[1]MIDES!TNZ22</f>
        <v>0</v>
      </c>
      <c r="TBI10">
        <f>[1]MIDES!TOA22</f>
        <v>0</v>
      </c>
      <c r="TBJ10">
        <f>[1]MIDES!TOB22</f>
        <v>0</v>
      </c>
      <c r="TBK10">
        <f>[1]MIDES!TOC22</f>
        <v>0</v>
      </c>
      <c r="TBL10">
        <f>[1]MIDES!TOD22</f>
        <v>0</v>
      </c>
      <c r="TBM10">
        <f>[1]MIDES!TOE22</f>
        <v>0</v>
      </c>
      <c r="TBN10">
        <f>[1]MIDES!TOF22</f>
        <v>0</v>
      </c>
      <c r="TBO10">
        <f>[1]MIDES!TOG22</f>
        <v>0</v>
      </c>
      <c r="TBP10">
        <f>[1]MIDES!TOH22</f>
        <v>0</v>
      </c>
      <c r="TBQ10">
        <f>[1]MIDES!TOI22</f>
        <v>0</v>
      </c>
      <c r="TBR10">
        <f>[1]MIDES!TOJ22</f>
        <v>0</v>
      </c>
      <c r="TBS10">
        <f>[1]MIDES!TOK22</f>
        <v>0</v>
      </c>
      <c r="TBT10">
        <f>[1]MIDES!TOL22</f>
        <v>0</v>
      </c>
      <c r="TBU10">
        <f>[1]MIDES!TOM22</f>
        <v>0</v>
      </c>
      <c r="TBV10">
        <f>[1]MIDES!TON22</f>
        <v>0</v>
      </c>
      <c r="TBW10">
        <f>[1]MIDES!TOO22</f>
        <v>0</v>
      </c>
      <c r="TBX10">
        <f>[1]MIDES!TOP22</f>
        <v>0</v>
      </c>
      <c r="TBY10">
        <f>[1]MIDES!TOQ22</f>
        <v>0</v>
      </c>
      <c r="TBZ10">
        <f>[1]MIDES!TOR22</f>
        <v>0</v>
      </c>
      <c r="TCA10">
        <f>[1]MIDES!TOS22</f>
        <v>0</v>
      </c>
      <c r="TCB10">
        <f>[1]MIDES!TOT22</f>
        <v>0</v>
      </c>
      <c r="TCC10">
        <f>[1]MIDES!TOU22</f>
        <v>0</v>
      </c>
      <c r="TCD10">
        <f>[1]MIDES!TOV22</f>
        <v>0</v>
      </c>
      <c r="TCE10">
        <f>[1]MIDES!TOW22</f>
        <v>0</v>
      </c>
      <c r="TCF10">
        <f>[1]MIDES!TOX22</f>
        <v>0</v>
      </c>
      <c r="TCG10">
        <f>[1]MIDES!TOY22</f>
        <v>0</v>
      </c>
      <c r="TCH10">
        <f>[1]MIDES!TOZ22</f>
        <v>0</v>
      </c>
      <c r="TCI10">
        <f>[1]MIDES!TPA22</f>
        <v>0</v>
      </c>
      <c r="TCJ10">
        <f>[1]MIDES!TPB22</f>
        <v>0</v>
      </c>
      <c r="TCK10">
        <f>[1]MIDES!TPC22</f>
        <v>0</v>
      </c>
      <c r="TCL10">
        <f>[1]MIDES!TPD22</f>
        <v>0</v>
      </c>
      <c r="TCM10">
        <f>[1]MIDES!TPE22</f>
        <v>0</v>
      </c>
      <c r="TCN10">
        <f>[1]MIDES!TPF22</f>
        <v>0</v>
      </c>
      <c r="TCO10">
        <f>[1]MIDES!TPG22</f>
        <v>0</v>
      </c>
      <c r="TCP10">
        <f>[1]MIDES!TPH22</f>
        <v>0</v>
      </c>
      <c r="TCQ10">
        <f>[1]MIDES!TPI22</f>
        <v>0</v>
      </c>
      <c r="TCR10">
        <f>[1]MIDES!TPJ22</f>
        <v>0</v>
      </c>
      <c r="TCS10">
        <f>[1]MIDES!TPK22</f>
        <v>0</v>
      </c>
      <c r="TCT10">
        <f>[1]MIDES!TPL22</f>
        <v>0</v>
      </c>
      <c r="TCU10">
        <f>[1]MIDES!TPM22</f>
        <v>0</v>
      </c>
      <c r="TCV10">
        <f>[1]MIDES!TPN22</f>
        <v>0</v>
      </c>
      <c r="TCW10">
        <f>[1]MIDES!TPO22</f>
        <v>0</v>
      </c>
      <c r="TCX10">
        <f>[1]MIDES!TPP22</f>
        <v>0</v>
      </c>
      <c r="TCY10">
        <f>[1]MIDES!TPQ22</f>
        <v>0</v>
      </c>
      <c r="TCZ10">
        <f>[1]MIDES!TPR22</f>
        <v>0</v>
      </c>
      <c r="TDA10">
        <f>[1]MIDES!TPS22</f>
        <v>0</v>
      </c>
      <c r="TDB10">
        <f>[1]MIDES!TPT22</f>
        <v>0</v>
      </c>
      <c r="TDC10">
        <f>[1]MIDES!TPU22</f>
        <v>0</v>
      </c>
      <c r="TDD10">
        <f>[1]MIDES!TPV22</f>
        <v>0</v>
      </c>
      <c r="TDE10">
        <f>[1]MIDES!TPW22</f>
        <v>0</v>
      </c>
      <c r="TDF10">
        <f>[1]MIDES!TPX22</f>
        <v>0</v>
      </c>
      <c r="TDG10">
        <f>[1]MIDES!TPY22</f>
        <v>0</v>
      </c>
      <c r="TDH10">
        <f>[1]MIDES!TPZ22</f>
        <v>0</v>
      </c>
      <c r="TDI10">
        <f>[1]MIDES!TQA22</f>
        <v>0</v>
      </c>
      <c r="TDJ10">
        <f>[1]MIDES!TQB22</f>
        <v>0</v>
      </c>
      <c r="TDK10">
        <f>[1]MIDES!TQC22</f>
        <v>0</v>
      </c>
      <c r="TDL10">
        <f>[1]MIDES!TQD22</f>
        <v>0</v>
      </c>
      <c r="TDM10">
        <f>[1]MIDES!TQE22</f>
        <v>0</v>
      </c>
      <c r="TDN10">
        <f>[1]MIDES!TQF22</f>
        <v>0</v>
      </c>
      <c r="TDO10">
        <f>[1]MIDES!TQG22</f>
        <v>0</v>
      </c>
      <c r="TDP10">
        <f>[1]MIDES!TQH22</f>
        <v>0</v>
      </c>
      <c r="TDQ10">
        <f>[1]MIDES!TQI22</f>
        <v>0</v>
      </c>
      <c r="TDR10">
        <f>[1]MIDES!TQJ22</f>
        <v>0</v>
      </c>
      <c r="TDS10">
        <f>[1]MIDES!TQK22</f>
        <v>0</v>
      </c>
      <c r="TDT10">
        <f>[1]MIDES!TQL22</f>
        <v>0</v>
      </c>
      <c r="TDU10">
        <f>[1]MIDES!TQM22</f>
        <v>0</v>
      </c>
      <c r="TDV10">
        <f>[1]MIDES!TQN22</f>
        <v>0</v>
      </c>
      <c r="TDW10">
        <f>[1]MIDES!TQO22</f>
        <v>0</v>
      </c>
      <c r="TDX10">
        <f>[1]MIDES!TQP22</f>
        <v>0</v>
      </c>
      <c r="TDY10">
        <f>[1]MIDES!TQQ22</f>
        <v>0</v>
      </c>
      <c r="TDZ10">
        <f>[1]MIDES!TQR22</f>
        <v>0</v>
      </c>
      <c r="TEA10">
        <f>[1]MIDES!TQS22</f>
        <v>0</v>
      </c>
      <c r="TEB10">
        <f>[1]MIDES!TQT22</f>
        <v>0</v>
      </c>
      <c r="TEC10">
        <f>[1]MIDES!TQU22</f>
        <v>0</v>
      </c>
      <c r="TED10">
        <f>[1]MIDES!TQV22</f>
        <v>0</v>
      </c>
      <c r="TEE10">
        <f>[1]MIDES!TQW22</f>
        <v>0</v>
      </c>
      <c r="TEF10">
        <f>[1]MIDES!TQX22</f>
        <v>0</v>
      </c>
      <c r="TEG10">
        <f>[1]MIDES!TQY22</f>
        <v>0</v>
      </c>
      <c r="TEH10">
        <f>[1]MIDES!TQZ22</f>
        <v>0</v>
      </c>
      <c r="TEI10">
        <f>[1]MIDES!TRA22</f>
        <v>0</v>
      </c>
      <c r="TEJ10">
        <f>[1]MIDES!TRB22</f>
        <v>0</v>
      </c>
      <c r="TEK10">
        <f>[1]MIDES!TRC22</f>
        <v>0</v>
      </c>
      <c r="TEL10">
        <f>[1]MIDES!TRD22</f>
        <v>0</v>
      </c>
      <c r="TEM10">
        <f>[1]MIDES!TRE22</f>
        <v>0</v>
      </c>
      <c r="TEN10">
        <f>[1]MIDES!TRF22</f>
        <v>0</v>
      </c>
      <c r="TEO10">
        <f>[1]MIDES!TRG22</f>
        <v>0</v>
      </c>
      <c r="TEP10">
        <f>[1]MIDES!TRH22</f>
        <v>0</v>
      </c>
      <c r="TEQ10">
        <f>[1]MIDES!TRI22</f>
        <v>0</v>
      </c>
      <c r="TER10">
        <f>[1]MIDES!TRJ22</f>
        <v>0</v>
      </c>
      <c r="TES10">
        <f>[1]MIDES!TRK22</f>
        <v>0</v>
      </c>
      <c r="TET10">
        <f>[1]MIDES!TRL22</f>
        <v>0</v>
      </c>
      <c r="TEU10">
        <f>[1]MIDES!TRM22</f>
        <v>0</v>
      </c>
      <c r="TEV10">
        <f>[1]MIDES!TRN22</f>
        <v>0</v>
      </c>
      <c r="TEW10">
        <f>[1]MIDES!TRO22</f>
        <v>0</v>
      </c>
      <c r="TEX10">
        <f>[1]MIDES!TRP22</f>
        <v>0</v>
      </c>
      <c r="TEY10">
        <f>[1]MIDES!TRQ22</f>
        <v>0</v>
      </c>
      <c r="TEZ10">
        <f>[1]MIDES!TRR22</f>
        <v>0</v>
      </c>
      <c r="TFA10">
        <f>[1]MIDES!TRS22</f>
        <v>0</v>
      </c>
      <c r="TFB10">
        <f>[1]MIDES!TRT22</f>
        <v>0</v>
      </c>
      <c r="TFC10">
        <f>[1]MIDES!TRU22</f>
        <v>0</v>
      </c>
      <c r="TFD10">
        <f>[1]MIDES!TRV22</f>
        <v>0</v>
      </c>
      <c r="TFE10">
        <f>[1]MIDES!TRW22</f>
        <v>0</v>
      </c>
      <c r="TFF10">
        <f>[1]MIDES!TRX22</f>
        <v>0</v>
      </c>
      <c r="TFG10">
        <f>[1]MIDES!TRY22</f>
        <v>0</v>
      </c>
      <c r="TFH10">
        <f>[1]MIDES!TRZ22</f>
        <v>0</v>
      </c>
      <c r="TFI10">
        <f>[1]MIDES!TSA22</f>
        <v>0</v>
      </c>
      <c r="TFJ10">
        <f>[1]MIDES!TSB22</f>
        <v>0</v>
      </c>
      <c r="TFK10">
        <f>[1]MIDES!TSC22</f>
        <v>0</v>
      </c>
      <c r="TFL10">
        <f>[1]MIDES!TSD22</f>
        <v>0</v>
      </c>
      <c r="TFM10">
        <f>[1]MIDES!TSE22</f>
        <v>0</v>
      </c>
      <c r="TFN10">
        <f>[1]MIDES!TSF22</f>
        <v>0</v>
      </c>
      <c r="TFO10">
        <f>[1]MIDES!TSG22</f>
        <v>0</v>
      </c>
      <c r="TFP10">
        <f>[1]MIDES!TSH22</f>
        <v>0</v>
      </c>
      <c r="TFQ10">
        <f>[1]MIDES!TSI22</f>
        <v>0</v>
      </c>
      <c r="TFR10">
        <f>[1]MIDES!TSJ22</f>
        <v>0</v>
      </c>
      <c r="TFS10">
        <f>[1]MIDES!TSK22</f>
        <v>0</v>
      </c>
      <c r="TFT10">
        <f>[1]MIDES!TSL22</f>
        <v>0</v>
      </c>
      <c r="TFU10">
        <f>[1]MIDES!TSM22</f>
        <v>0</v>
      </c>
      <c r="TFV10">
        <f>[1]MIDES!TSN22</f>
        <v>0</v>
      </c>
      <c r="TFW10">
        <f>[1]MIDES!TSO22</f>
        <v>0</v>
      </c>
      <c r="TFX10">
        <f>[1]MIDES!TSP22</f>
        <v>0</v>
      </c>
      <c r="TFY10">
        <f>[1]MIDES!TSQ22</f>
        <v>0</v>
      </c>
      <c r="TFZ10">
        <f>[1]MIDES!TSR22</f>
        <v>0</v>
      </c>
      <c r="TGA10">
        <f>[1]MIDES!TSS22</f>
        <v>0</v>
      </c>
      <c r="TGB10">
        <f>[1]MIDES!TST22</f>
        <v>0</v>
      </c>
      <c r="TGC10">
        <f>[1]MIDES!TSU22</f>
        <v>0</v>
      </c>
      <c r="TGD10">
        <f>[1]MIDES!TSV22</f>
        <v>0</v>
      </c>
      <c r="TGE10">
        <f>[1]MIDES!TSW22</f>
        <v>0</v>
      </c>
      <c r="TGF10">
        <f>[1]MIDES!TSX22</f>
        <v>0</v>
      </c>
      <c r="TGG10">
        <f>[1]MIDES!TSY22</f>
        <v>0</v>
      </c>
      <c r="TGH10">
        <f>[1]MIDES!TSZ22</f>
        <v>0</v>
      </c>
      <c r="TGI10">
        <f>[1]MIDES!TTA22</f>
        <v>0</v>
      </c>
      <c r="TGJ10">
        <f>[1]MIDES!TTB22</f>
        <v>0</v>
      </c>
      <c r="TGK10">
        <f>[1]MIDES!TTC22</f>
        <v>0</v>
      </c>
      <c r="TGL10">
        <f>[1]MIDES!TTD22</f>
        <v>0</v>
      </c>
      <c r="TGM10">
        <f>[1]MIDES!TTE22</f>
        <v>0</v>
      </c>
      <c r="TGN10">
        <f>[1]MIDES!TTF22</f>
        <v>0</v>
      </c>
      <c r="TGO10">
        <f>[1]MIDES!TTG22</f>
        <v>0</v>
      </c>
      <c r="TGP10">
        <f>[1]MIDES!TTH22</f>
        <v>0</v>
      </c>
      <c r="TGQ10">
        <f>[1]MIDES!TTI22</f>
        <v>0</v>
      </c>
      <c r="TGR10">
        <f>[1]MIDES!TTJ22</f>
        <v>0</v>
      </c>
      <c r="TGS10">
        <f>[1]MIDES!TTK22</f>
        <v>0</v>
      </c>
      <c r="TGT10">
        <f>[1]MIDES!TTL22</f>
        <v>0</v>
      </c>
      <c r="TGU10">
        <f>[1]MIDES!TTM22</f>
        <v>0</v>
      </c>
      <c r="TGV10">
        <f>[1]MIDES!TTN22</f>
        <v>0</v>
      </c>
      <c r="TGW10">
        <f>[1]MIDES!TTO22</f>
        <v>0</v>
      </c>
      <c r="TGX10">
        <f>[1]MIDES!TTP22</f>
        <v>0</v>
      </c>
      <c r="TGY10">
        <f>[1]MIDES!TTQ22</f>
        <v>0</v>
      </c>
      <c r="TGZ10">
        <f>[1]MIDES!TTR22</f>
        <v>0</v>
      </c>
      <c r="THA10">
        <f>[1]MIDES!TTS22</f>
        <v>0</v>
      </c>
      <c r="THB10">
        <f>[1]MIDES!TTT22</f>
        <v>0</v>
      </c>
      <c r="THC10">
        <f>[1]MIDES!TTU22</f>
        <v>0</v>
      </c>
      <c r="THD10">
        <f>[1]MIDES!TTV22</f>
        <v>0</v>
      </c>
      <c r="THE10">
        <f>[1]MIDES!TTW22</f>
        <v>0</v>
      </c>
      <c r="THF10">
        <f>[1]MIDES!TTX22</f>
        <v>0</v>
      </c>
      <c r="THG10">
        <f>[1]MIDES!TTY22</f>
        <v>0</v>
      </c>
      <c r="THH10">
        <f>[1]MIDES!TTZ22</f>
        <v>0</v>
      </c>
      <c r="THI10">
        <f>[1]MIDES!TUA22</f>
        <v>0</v>
      </c>
      <c r="THJ10">
        <f>[1]MIDES!TUB22</f>
        <v>0</v>
      </c>
      <c r="THK10">
        <f>[1]MIDES!TUC22</f>
        <v>0</v>
      </c>
      <c r="THL10">
        <f>[1]MIDES!TUD22</f>
        <v>0</v>
      </c>
      <c r="THM10">
        <f>[1]MIDES!TUE22</f>
        <v>0</v>
      </c>
      <c r="THN10">
        <f>[1]MIDES!TUF22</f>
        <v>0</v>
      </c>
      <c r="THO10">
        <f>[1]MIDES!TUG22</f>
        <v>0</v>
      </c>
      <c r="THP10">
        <f>[1]MIDES!TUH22</f>
        <v>0</v>
      </c>
      <c r="THQ10">
        <f>[1]MIDES!TUI22</f>
        <v>0</v>
      </c>
      <c r="THR10">
        <f>[1]MIDES!TUJ22</f>
        <v>0</v>
      </c>
      <c r="THS10">
        <f>[1]MIDES!TUK22</f>
        <v>0</v>
      </c>
      <c r="THT10">
        <f>[1]MIDES!TUL22</f>
        <v>0</v>
      </c>
      <c r="THU10">
        <f>[1]MIDES!TUM22</f>
        <v>0</v>
      </c>
      <c r="THV10">
        <f>[1]MIDES!TUN22</f>
        <v>0</v>
      </c>
      <c r="THW10">
        <f>[1]MIDES!TUO22</f>
        <v>0</v>
      </c>
      <c r="THX10">
        <f>[1]MIDES!TUP22</f>
        <v>0</v>
      </c>
      <c r="THY10">
        <f>[1]MIDES!TUQ22</f>
        <v>0</v>
      </c>
      <c r="THZ10">
        <f>[1]MIDES!TUR22</f>
        <v>0</v>
      </c>
      <c r="TIA10">
        <f>[1]MIDES!TUS22</f>
        <v>0</v>
      </c>
      <c r="TIB10">
        <f>[1]MIDES!TUT22</f>
        <v>0</v>
      </c>
      <c r="TIC10">
        <f>[1]MIDES!TUU22</f>
        <v>0</v>
      </c>
      <c r="TID10">
        <f>[1]MIDES!TUV22</f>
        <v>0</v>
      </c>
      <c r="TIE10">
        <f>[1]MIDES!TUW22</f>
        <v>0</v>
      </c>
      <c r="TIF10">
        <f>[1]MIDES!TUX22</f>
        <v>0</v>
      </c>
      <c r="TIG10">
        <f>[1]MIDES!TUY22</f>
        <v>0</v>
      </c>
      <c r="TIH10">
        <f>[1]MIDES!TUZ22</f>
        <v>0</v>
      </c>
      <c r="TII10">
        <f>[1]MIDES!TVA22</f>
        <v>0</v>
      </c>
      <c r="TIJ10">
        <f>[1]MIDES!TVB22</f>
        <v>0</v>
      </c>
      <c r="TIK10">
        <f>[1]MIDES!TVC22</f>
        <v>0</v>
      </c>
      <c r="TIL10">
        <f>[1]MIDES!TVD22</f>
        <v>0</v>
      </c>
      <c r="TIM10">
        <f>[1]MIDES!TVE22</f>
        <v>0</v>
      </c>
      <c r="TIN10">
        <f>[1]MIDES!TVF22</f>
        <v>0</v>
      </c>
      <c r="TIO10">
        <f>[1]MIDES!TVG22</f>
        <v>0</v>
      </c>
      <c r="TIP10">
        <f>[1]MIDES!TVH22</f>
        <v>0</v>
      </c>
      <c r="TIQ10">
        <f>[1]MIDES!TVI22</f>
        <v>0</v>
      </c>
      <c r="TIR10">
        <f>[1]MIDES!TVJ22</f>
        <v>0</v>
      </c>
      <c r="TIS10">
        <f>[1]MIDES!TVK22</f>
        <v>0</v>
      </c>
      <c r="TIT10">
        <f>[1]MIDES!TVL22</f>
        <v>0</v>
      </c>
      <c r="TIU10">
        <f>[1]MIDES!TVM22</f>
        <v>0</v>
      </c>
      <c r="TIV10">
        <f>[1]MIDES!TVN22</f>
        <v>0</v>
      </c>
      <c r="TIW10">
        <f>[1]MIDES!TVO22</f>
        <v>0</v>
      </c>
      <c r="TIX10">
        <f>[1]MIDES!TVP22</f>
        <v>0</v>
      </c>
      <c r="TIY10">
        <f>[1]MIDES!TVQ22</f>
        <v>0</v>
      </c>
      <c r="TIZ10">
        <f>[1]MIDES!TVR22</f>
        <v>0</v>
      </c>
      <c r="TJA10">
        <f>[1]MIDES!TVS22</f>
        <v>0</v>
      </c>
      <c r="TJB10">
        <f>[1]MIDES!TVT22</f>
        <v>0</v>
      </c>
      <c r="TJC10">
        <f>[1]MIDES!TVU22</f>
        <v>0</v>
      </c>
      <c r="TJD10">
        <f>[1]MIDES!TVV22</f>
        <v>0</v>
      </c>
      <c r="TJE10">
        <f>[1]MIDES!TVW22</f>
        <v>0</v>
      </c>
      <c r="TJF10">
        <f>[1]MIDES!TVX22</f>
        <v>0</v>
      </c>
      <c r="TJG10">
        <f>[1]MIDES!TVY22</f>
        <v>0</v>
      </c>
      <c r="TJH10">
        <f>[1]MIDES!TVZ22</f>
        <v>0</v>
      </c>
      <c r="TJI10">
        <f>[1]MIDES!TWA22</f>
        <v>0</v>
      </c>
      <c r="TJJ10">
        <f>[1]MIDES!TWB22</f>
        <v>0</v>
      </c>
      <c r="TJK10">
        <f>[1]MIDES!TWC22</f>
        <v>0</v>
      </c>
      <c r="TJL10">
        <f>[1]MIDES!TWD22</f>
        <v>0</v>
      </c>
      <c r="TJM10">
        <f>[1]MIDES!TWE22</f>
        <v>0</v>
      </c>
      <c r="TJN10">
        <f>[1]MIDES!TWF22</f>
        <v>0</v>
      </c>
      <c r="TJO10">
        <f>[1]MIDES!TWG22</f>
        <v>0</v>
      </c>
      <c r="TJP10">
        <f>[1]MIDES!TWH22</f>
        <v>0</v>
      </c>
      <c r="TJQ10">
        <f>[1]MIDES!TWI22</f>
        <v>0</v>
      </c>
      <c r="TJR10">
        <f>[1]MIDES!TWJ22</f>
        <v>0</v>
      </c>
      <c r="TJS10">
        <f>[1]MIDES!TWK22</f>
        <v>0</v>
      </c>
      <c r="TJT10">
        <f>[1]MIDES!TWL22</f>
        <v>0</v>
      </c>
      <c r="TJU10">
        <f>[1]MIDES!TWM22</f>
        <v>0</v>
      </c>
      <c r="TJV10">
        <f>[1]MIDES!TWN22</f>
        <v>0</v>
      </c>
      <c r="TJW10">
        <f>[1]MIDES!TWO22</f>
        <v>0</v>
      </c>
      <c r="TJX10">
        <f>[1]MIDES!TWP22</f>
        <v>0</v>
      </c>
      <c r="TJY10">
        <f>[1]MIDES!TWQ22</f>
        <v>0</v>
      </c>
      <c r="TJZ10">
        <f>[1]MIDES!TWR22</f>
        <v>0</v>
      </c>
      <c r="TKA10">
        <f>[1]MIDES!TWS22</f>
        <v>0</v>
      </c>
      <c r="TKB10">
        <f>[1]MIDES!TWT22</f>
        <v>0</v>
      </c>
      <c r="TKC10">
        <f>[1]MIDES!TWU22</f>
        <v>0</v>
      </c>
      <c r="TKD10">
        <f>[1]MIDES!TWV22</f>
        <v>0</v>
      </c>
      <c r="TKE10">
        <f>[1]MIDES!TWW22</f>
        <v>0</v>
      </c>
      <c r="TKF10">
        <f>[1]MIDES!TWX22</f>
        <v>0</v>
      </c>
      <c r="TKG10">
        <f>[1]MIDES!TWY22</f>
        <v>0</v>
      </c>
      <c r="TKH10">
        <f>[1]MIDES!TWZ22</f>
        <v>0</v>
      </c>
      <c r="TKI10">
        <f>[1]MIDES!TXA22</f>
        <v>0</v>
      </c>
      <c r="TKJ10">
        <f>[1]MIDES!TXB22</f>
        <v>0</v>
      </c>
      <c r="TKK10">
        <f>[1]MIDES!TXC22</f>
        <v>0</v>
      </c>
      <c r="TKL10">
        <f>[1]MIDES!TXD22</f>
        <v>0</v>
      </c>
      <c r="TKM10">
        <f>[1]MIDES!TXE22</f>
        <v>0</v>
      </c>
      <c r="TKN10">
        <f>[1]MIDES!TXF22</f>
        <v>0</v>
      </c>
      <c r="TKO10">
        <f>[1]MIDES!TXG22</f>
        <v>0</v>
      </c>
      <c r="TKP10">
        <f>[1]MIDES!TXH22</f>
        <v>0</v>
      </c>
      <c r="TKQ10">
        <f>[1]MIDES!TXI22</f>
        <v>0</v>
      </c>
      <c r="TKR10">
        <f>[1]MIDES!TXJ22</f>
        <v>0</v>
      </c>
      <c r="TKS10">
        <f>[1]MIDES!TXK22</f>
        <v>0</v>
      </c>
      <c r="TKT10">
        <f>[1]MIDES!TXL22</f>
        <v>0</v>
      </c>
      <c r="TKU10">
        <f>[1]MIDES!TXM22</f>
        <v>0</v>
      </c>
      <c r="TKV10">
        <f>[1]MIDES!TXN22</f>
        <v>0</v>
      </c>
      <c r="TKW10">
        <f>[1]MIDES!TXO22</f>
        <v>0</v>
      </c>
      <c r="TKX10">
        <f>[1]MIDES!TXP22</f>
        <v>0</v>
      </c>
      <c r="TKY10">
        <f>[1]MIDES!TXQ22</f>
        <v>0</v>
      </c>
      <c r="TKZ10">
        <f>[1]MIDES!TXR22</f>
        <v>0</v>
      </c>
      <c r="TLA10">
        <f>[1]MIDES!TXS22</f>
        <v>0</v>
      </c>
      <c r="TLB10">
        <f>[1]MIDES!TXT22</f>
        <v>0</v>
      </c>
      <c r="TLC10">
        <f>[1]MIDES!TXU22</f>
        <v>0</v>
      </c>
      <c r="TLD10">
        <f>[1]MIDES!TXV22</f>
        <v>0</v>
      </c>
      <c r="TLE10">
        <f>[1]MIDES!TXW22</f>
        <v>0</v>
      </c>
      <c r="TLF10">
        <f>[1]MIDES!TXX22</f>
        <v>0</v>
      </c>
      <c r="TLG10">
        <f>[1]MIDES!TXY22</f>
        <v>0</v>
      </c>
      <c r="TLH10">
        <f>[1]MIDES!TXZ22</f>
        <v>0</v>
      </c>
      <c r="TLI10">
        <f>[1]MIDES!TYA22</f>
        <v>0</v>
      </c>
      <c r="TLJ10">
        <f>[1]MIDES!TYB22</f>
        <v>0</v>
      </c>
      <c r="TLK10">
        <f>[1]MIDES!TYC22</f>
        <v>0</v>
      </c>
      <c r="TLL10">
        <f>[1]MIDES!TYD22</f>
        <v>0</v>
      </c>
      <c r="TLM10">
        <f>[1]MIDES!TYE22</f>
        <v>0</v>
      </c>
      <c r="TLN10">
        <f>[1]MIDES!TYF22</f>
        <v>0</v>
      </c>
      <c r="TLO10">
        <f>[1]MIDES!TYG22</f>
        <v>0</v>
      </c>
      <c r="TLP10">
        <f>[1]MIDES!TYH22</f>
        <v>0</v>
      </c>
      <c r="TLQ10">
        <f>[1]MIDES!TYI22</f>
        <v>0</v>
      </c>
      <c r="TLR10">
        <f>[1]MIDES!TYJ22</f>
        <v>0</v>
      </c>
      <c r="TLS10">
        <f>[1]MIDES!TYK22</f>
        <v>0</v>
      </c>
      <c r="TLT10">
        <f>[1]MIDES!TYL22</f>
        <v>0</v>
      </c>
      <c r="TLU10">
        <f>[1]MIDES!TYM22</f>
        <v>0</v>
      </c>
      <c r="TLV10">
        <f>[1]MIDES!TYN22</f>
        <v>0</v>
      </c>
      <c r="TLW10">
        <f>[1]MIDES!TYO22</f>
        <v>0</v>
      </c>
      <c r="TLX10">
        <f>[1]MIDES!TYP22</f>
        <v>0</v>
      </c>
      <c r="TLY10">
        <f>[1]MIDES!TYQ22</f>
        <v>0</v>
      </c>
      <c r="TLZ10">
        <f>[1]MIDES!TYR22</f>
        <v>0</v>
      </c>
      <c r="TMA10">
        <f>[1]MIDES!TYS22</f>
        <v>0</v>
      </c>
      <c r="TMB10">
        <f>[1]MIDES!TYT22</f>
        <v>0</v>
      </c>
      <c r="TMC10">
        <f>[1]MIDES!TYU22</f>
        <v>0</v>
      </c>
      <c r="TMD10">
        <f>[1]MIDES!TYV22</f>
        <v>0</v>
      </c>
      <c r="TME10">
        <f>[1]MIDES!TYW22</f>
        <v>0</v>
      </c>
      <c r="TMF10">
        <f>[1]MIDES!TYX22</f>
        <v>0</v>
      </c>
      <c r="TMG10">
        <f>[1]MIDES!TYY22</f>
        <v>0</v>
      </c>
      <c r="TMH10">
        <f>[1]MIDES!TYZ22</f>
        <v>0</v>
      </c>
      <c r="TMI10">
        <f>[1]MIDES!TZA22</f>
        <v>0</v>
      </c>
      <c r="TMJ10">
        <f>[1]MIDES!TZB22</f>
        <v>0</v>
      </c>
      <c r="TMK10">
        <f>[1]MIDES!TZC22</f>
        <v>0</v>
      </c>
      <c r="TML10">
        <f>[1]MIDES!TZD22</f>
        <v>0</v>
      </c>
      <c r="TMM10">
        <f>[1]MIDES!TZE22</f>
        <v>0</v>
      </c>
      <c r="TMN10">
        <f>[1]MIDES!TZF22</f>
        <v>0</v>
      </c>
      <c r="TMO10">
        <f>[1]MIDES!TZG22</f>
        <v>0</v>
      </c>
      <c r="TMP10">
        <f>[1]MIDES!TZH22</f>
        <v>0</v>
      </c>
      <c r="TMQ10">
        <f>[1]MIDES!TZI22</f>
        <v>0</v>
      </c>
      <c r="TMR10">
        <f>[1]MIDES!TZJ22</f>
        <v>0</v>
      </c>
      <c r="TMS10">
        <f>[1]MIDES!TZK22</f>
        <v>0</v>
      </c>
      <c r="TMT10">
        <f>[1]MIDES!TZL22</f>
        <v>0</v>
      </c>
      <c r="TMU10">
        <f>[1]MIDES!TZM22</f>
        <v>0</v>
      </c>
      <c r="TMV10">
        <f>[1]MIDES!TZN22</f>
        <v>0</v>
      </c>
      <c r="TMW10">
        <f>[1]MIDES!TZO22</f>
        <v>0</v>
      </c>
      <c r="TMX10">
        <f>[1]MIDES!TZP22</f>
        <v>0</v>
      </c>
      <c r="TMY10">
        <f>[1]MIDES!TZQ22</f>
        <v>0</v>
      </c>
      <c r="TMZ10">
        <f>[1]MIDES!TZR22</f>
        <v>0</v>
      </c>
      <c r="TNA10">
        <f>[1]MIDES!TZS22</f>
        <v>0</v>
      </c>
      <c r="TNB10">
        <f>[1]MIDES!TZT22</f>
        <v>0</v>
      </c>
      <c r="TNC10">
        <f>[1]MIDES!TZU22</f>
        <v>0</v>
      </c>
      <c r="TND10">
        <f>[1]MIDES!TZV22</f>
        <v>0</v>
      </c>
      <c r="TNE10">
        <f>[1]MIDES!TZW22</f>
        <v>0</v>
      </c>
      <c r="TNF10">
        <f>[1]MIDES!TZX22</f>
        <v>0</v>
      </c>
      <c r="TNG10">
        <f>[1]MIDES!TZY22</f>
        <v>0</v>
      </c>
      <c r="TNH10">
        <f>[1]MIDES!TZZ22</f>
        <v>0</v>
      </c>
      <c r="TNI10">
        <f>[1]MIDES!UAA22</f>
        <v>0</v>
      </c>
      <c r="TNJ10">
        <f>[1]MIDES!UAB22</f>
        <v>0</v>
      </c>
      <c r="TNK10">
        <f>[1]MIDES!UAC22</f>
        <v>0</v>
      </c>
      <c r="TNL10">
        <f>[1]MIDES!UAD22</f>
        <v>0</v>
      </c>
      <c r="TNM10">
        <f>[1]MIDES!UAE22</f>
        <v>0</v>
      </c>
      <c r="TNN10">
        <f>[1]MIDES!UAF22</f>
        <v>0</v>
      </c>
      <c r="TNO10">
        <f>[1]MIDES!UAG22</f>
        <v>0</v>
      </c>
      <c r="TNP10">
        <f>[1]MIDES!UAH22</f>
        <v>0</v>
      </c>
      <c r="TNQ10">
        <f>[1]MIDES!UAI22</f>
        <v>0</v>
      </c>
      <c r="TNR10">
        <f>[1]MIDES!UAJ22</f>
        <v>0</v>
      </c>
      <c r="TNS10">
        <f>[1]MIDES!UAK22</f>
        <v>0</v>
      </c>
      <c r="TNT10">
        <f>[1]MIDES!UAL22</f>
        <v>0</v>
      </c>
      <c r="TNU10">
        <f>[1]MIDES!UAM22</f>
        <v>0</v>
      </c>
      <c r="TNV10">
        <f>[1]MIDES!UAN22</f>
        <v>0</v>
      </c>
      <c r="TNW10">
        <f>[1]MIDES!UAO22</f>
        <v>0</v>
      </c>
      <c r="TNX10">
        <f>[1]MIDES!UAP22</f>
        <v>0</v>
      </c>
      <c r="TNY10">
        <f>[1]MIDES!UAQ22</f>
        <v>0</v>
      </c>
      <c r="TNZ10">
        <f>[1]MIDES!UAR22</f>
        <v>0</v>
      </c>
      <c r="TOA10">
        <f>[1]MIDES!UAS22</f>
        <v>0</v>
      </c>
      <c r="TOB10">
        <f>[1]MIDES!UAT22</f>
        <v>0</v>
      </c>
      <c r="TOC10">
        <f>[1]MIDES!UAU22</f>
        <v>0</v>
      </c>
      <c r="TOD10">
        <f>[1]MIDES!UAV22</f>
        <v>0</v>
      </c>
      <c r="TOE10">
        <f>[1]MIDES!UAW22</f>
        <v>0</v>
      </c>
      <c r="TOF10">
        <f>[1]MIDES!UAX22</f>
        <v>0</v>
      </c>
      <c r="TOG10">
        <f>[1]MIDES!UAY22</f>
        <v>0</v>
      </c>
      <c r="TOH10">
        <f>[1]MIDES!UAZ22</f>
        <v>0</v>
      </c>
      <c r="TOI10">
        <f>[1]MIDES!UBA22</f>
        <v>0</v>
      </c>
      <c r="TOJ10">
        <f>[1]MIDES!UBB22</f>
        <v>0</v>
      </c>
      <c r="TOK10">
        <f>[1]MIDES!UBC22</f>
        <v>0</v>
      </c>
      <c r="TOL10">
        <f>[1]MIDES!UBD22</f>
        <v>0</v>
      </c>
      <c r="TOM10">
        <f>[1]MIDES!UBE22</f>
        <v>0</v>
      </c>
      <c r="TON10">
        <f>[1]MIDES!UBF22</f>
        <v>0</v>
      </c>
      <c r="TOO10">
        <f>[1]MIDES!UBG22</f>
        <v>0</v>
      </c>
      <c r="TOP10">
        <f>[1]MIDES!UBH22</f>
        <v>0</v>
      </c>
      <c r="TOQ10">
        <f>[1]MIDES!UBI22</f>
        <v>0</v>
      </c>
      <c r="TOR10">
        <f>[1]MIDES!UBJ22</f>
        <v>0</v>
      </c>
      <c r="TOS10">
        <f>[1]MIDES!UBK22</f>
        <v>0</v>
      </c>
      <c r="TOT10">
        <f>[1]MIDES!UBL22</f>
        <v>0</v>
      </c>
      <c r="TOU10">
        <f>[1]MIDES!UBM22</f>
        <v>0</v>
      </c>
      <c r="TOV10">
        <f>[1]MIDES!UBN22</f>
        <v>0</v>
      </c>
      <c r="TOW10">
        <f>[1]MIDES!UBO22</f>
        <v>0</v>
      </c>
      <c r="TOX10">
        <f>[1]MIDES!UBP22</f>
        <v>0</v>
      </c>
      <c r="TOY10">
        <f>[1]MIDES!UBQ22</f>
        <v>0</v>
      </c>
      <c r="TOZ10">
        <f>[1]MIDES!UBR22</f>
        <v>0</v>
      </c>
      <c r="TPA10">
        <f>[1]MIDES!UBS22</f>
        <v>0</v>
      </c>
      <c r="TPB10">
        <f>[1]MIDES!UBT22</f>
        <v>0</v>
      </c>
      <c r="TPC10">
        <f>[1]MIDES!UBU22</f>
        <v>0</v>
      </c>
      <c r="TPD10">
        <f>[1]MIDES!UBV22</f>
        <v>0</v>
      </c>
      <c r="TPE10">
        <f>[1]MIDES!UBW22</f>
        <v>0</v>
      </c>
      <c r="TPF10">
        <f>[1]MIDES!UBX22</f>
        <v>0</v>
      </c>
      <c r="TPG10">
        <f>[1]MIDES!UBY22</f>
        <v>0</v>
      </c>
      <c r="TPH10">
        <f>[1]MIDES!UBZ22</f>
        <v>0</v>
      </c>
      <c r="TPI10">
        <f>[1]MIDES!UCA22</f>
        <v>0</v>
      </c>
      <c r="TPJ10">
        <f>[1]MIDES!UCB22</f>
        <v>0</v>
      </c>
      <c r="TPK10">
        <f>[1]MIDES!UCC22</f>
        <v>0</v>
      </c>
      <c r="TPL10">
        <f>[1]MIDES!UCD22</f>
        <v>0</v>
      </c>
      <c r="TPM10">
        <f>[1]MIDES!UCE22</f>
        <v>0</v>
      </c>
      <c r="TPN10">
        <f>[1]MIDES!UCF22</f>
        <v>0</v>
      </c>
      <c r="TPO10">
        <f>[1]MIDES!UCG22</f>
        <v>0</v>
      </c>
      <c r="TPP10">
        <f>[1]MIDES!UCH22</f>
        <v>0</v>
      </c>
      <c r="TPQ10">
        <f>[1]MIDES!UCI22</f>
        <v>0</v>
      </c>
      <c r="TPR10">
        <f>[1]MIDES!UCJ22</f>
        <v>0</v>
      </c>
      <c r="TPS10">
        <f>[1]MIDES!UCK22</f>
        <v>0</v>
      </c>
      <c r="TPT10">
        <f>[1]MIDES!UCL22</f>
        <v>0</v>
      </c>
      <c r="TPU10">
        <f>[1]MIDES!UCM22</f>
        <v>0</v>
      </c>
      <c r="TPV10">
        <f>[1]MIDES!UCN22</f>
        <v>0</v>
      </c>
      <c r="TPW10">
        <f>[1]MIDES!UCO22</f>
        <v>0</v>
      </c>
      <c r="TPX10">
        <f>[1]MIDES!UCP22</f>
        <v>0</v>
      </c>
      <c r="TPY10">
        <f>[1]MIDES!UCQ22</f>
        <v>0</v>
      </c>
      <c r="TPZ10">
        <f>[1]MIDES!UCR22</f>
        <v>0</v>
      </c>
      <c r="TQA10">
        <f>[1]MIDES!UCS22</f>
        <v>0</v>
      </c>
      <c r="TQB10">
        <f>[1]MIDES!UCT22</f>
        <v>0</v>
      </c>
      <c r="TQC10">
        <f>[1]MIDES!UCU22</f>
        <v>0</v>
      </c>
      <c r="TQD10">
        <f>[1]MIDES!UCV22</f>
        <v>0</v>
      </c>
      <c r="TQE10">
        <f>[1]MIDES!UCW22</f>
        <v>0</v>
      </c>
      <c r="TQF10">
        <f>[1]MIDES!UCX22</f>
        <v>0</v>
      </c>
      <c r="TQG10">
        <f>[1]MIDES!UCY22</f>
        <v>0</v>
      </c>
      <c r="TQH10">
        <f>[1]MIDES!UCZ22</f>
        <v>0</v>
      </c>
      <c r="TQI10">
        <f>[1]MIDES!UDA22</f>
        <v>0</v>
      </c>
      <c r="TQJ10">
        <f>[1]MIDES!UDB22</f>
        <v>0</v>
      </c>
      <c r="TQK10">
        <f>[1]MIDES!UDC22</f>
        <v>0</v>
      </c>
      <c r="TQL10">
        <f>[1]MIDES!UDD22</f>
        <v>0</v>
      </c>
      <c r="TQM10">
        <f>[1]MIDES!UDE22</f>
        <v>0</v>
      </c>
      <c r="TQN10">
        <f>[1]MIDES!UDF22</f>
        <v>0</v>
      </c>
      <c r="TQO10">
        <f>[1]MIDES!UDG22</f>
        <v>0</v>
      </c>
      <c r="TQP10">
        <f>[1]MIDES!UDH22</f>
        <v>0</v>
      </c>
      <c r="TQQ10">
        <f>[1]MIDES!UDI22</f>
        <v>0</v>
      </c>
      <c r="TQR10">
        <f>[1]MIDES!UDJ22</f>
        <v>0</v>
      </c>
      <c r="TQS10">
        <f>[1]MIDES!UDK22</f>
        <v>0</v>
      </c>
      <c r="TQT10">
        <f>[1]MIDES!UDL22</f>
        <v>0</v>
      </c>
      <c r="TQU10">
        <f>[1]MIDES!UDM22</f>
        <v>0</v>
      </c>
      <c r="TQV10">
        <f>[1]MIDES!UDN22</f>
        <v>0</v>
      </c>
      <c r="TQW10">
        <f>[1]MIDES!UDO22</f>
        <v>0</v>
      </c>
      <c r="TQX10">
        <f>[1]MIDES!UDP22</f>
        <v>0</v>
      </c>
      <c r="TQY10">
        <f>[1]MIDES!UDQ22</f>
        <v>0</v>
      </c>
      <c r="TQZ10">
        <f>[1]MIDES!UDR22</f>
        <v>0</v>
      </c>
      <c r="TRA10">
        <f>[1]MIDES!UDS22</f>
        <v>0</v>
      </c>
      <c r="TRB10">
        <f>[1]MIDES!UDT22</f>
        <v>0</v>
      </c>
      <c r="TRC10">
        <f>[1]MIDES!UDU22</f>
        <v>0</v>
      </c>
      <c r="TRD10">
        <f>[1]MIDES!UDV22</f>
        <v>0</v>
      </c>
      <c r="TRE10">
        <f>[1]MIDES!UDW22</f>
        <v>0</v>
      </c>
      <c r="TRF10">
        <f>[1]MIDES!UDX22</f>
        <v>0</v>
      </c>
      <c r="TRG10">
        <f>[1]MIDES!UDY22</f>
        <v>0</v>
      </c>
      <c r="TRH10">
        <f>[1]MIDES!UDZ22</f>
        <v>0</v>
      </c>
      <c r="TRI10">
        <f>[1]MIDES!UEA22</f>
        <v>0</v>
      </c>
      <c r="TRJ10">
        <f>[1]MIDES!UEB22</f>
        <v>0</v>
      </c>
      <c r="TRK10">
        <f>[1]MIDES!UEC22</f>
        <v>0</v>
      </c>
      <c r="TRL10">
        <f>[1]MIDES!UED22</f>
        <v>0</v>
      </c>
      <c r="TRM10">
        <f>[1]MIDES!UEE22</f>
        <v>0</v>
      </c>
      <c r="TRN10">
        <f>[1]MIDES!UEF22</f>
        <v>0</v>
      </c>
      <c r="TRO10">
        <f>[1]MIDES!UEG22</f>
        <v>0</v>
      </c>
      <c r="TRP10">
        <f>[1]MIDES!UEH22</f>
        <v>0</v>
      </c>
      <c r="TRQ10">
        <f>[1]MIDES!UEI22</f>
        <v>0</v>
      </c>
      <c r="TRR10">
        <f>[1]MIDES!UEJ22</f>
        <v>0</v>
      </c>
      <c r="TRS10">
        <f>[1]MIDES!UEK22</f>
        <v>0</v>
      </c>
      <c r="TRT10">
        <f>[1]MIDES!UEL22</f>
        <v>0</v>
      </c>
      <c r="TRU10">
        <f>[1]MIDES!UEM22</f>
        <v>0</v>
      </c>
      <c r="TRV10">
        <f>[1]MIDES!UEN22</f>
        <v>0</v>
      </c>
      <c r="TRW10">
        <f>[1]MIDES!UEO22</f>
        <v>0</v>
      </c>
      <c r="TRX10">
        <f>[1]MIDES!UEP22</f>
        <v>0</v>
      </c>
      <c r="TRY10">
        <f>[1]MIDES!UEQ22</f>
        <v>0</v>
      </c>
      <c r="TRZ10">
        <f>[1]MIDES!UER22</f>
        <v>0</v>
      </c>
      <c r="TSA10">
        <f>[1]MIDES!UES22</f>
        <v>0</v>
      </c>
      <c r="TSB10">
        <f>[1]MIDES!UET22</f>
        <v>0</v>
      </c>
      <c r="TSC10">
        <f>[1]MIDES!UEU22</f>
        <v>0</v>
      </c>
      <c r="TSD10">
        <f>[1]MIDES!UEV22</f>
        <v>0</v>
      </c>
      <c r="TSE10">
        <f>[1]MIDES!UEW22</f>
        <v>0</v>
      </c>
      <c r="TSF10">
        <f>[1]MIDES!UEX22</f>
        <v>0</v>
      </c>
      <c r="TSG10">
        <f>[1]MIDES!UEY22</f>
        <v>0</v>
      </c>
      <c r="TSH10">
        <f>[1]MIDES!UEZ22</f>
        <v>0</v>
      </c>
      <c r="TSI10">
        <f>[1]MIDES!UFA22</f>
        <v>0</v>
      </c>
      <c r="TSJ10">
        <f>[1]MIDES!UFB22</f>
        <v>0</v>
      </c>
      <c r="TSK10">
        <f>[1]MIDES!UFC22</f>
        <v>0</v>
      </c>
      <c r="TSL10">
        <f>[1]MIDES!UFD22</f>
        <v>0</v>
      </c>
      <c r="TSM10">
        <f>[1]MIDES!UFE22</f>
        <v>0</v>
      </c>
      <c r="TSN10">
        <f>[1]MIDES!UFF22</f>
        <v>0</v>
      </c>
      <c r="TSO10">
        <f>[1]MIDES!UFG22</f>
        <v>0</v>
      </c>
      <c r="TSP10">
        <f>[1]MIDES!UFH22</f>
        <v>0</v>
      </c>
      <c r="TSQ10">
        <f>[1]MIDES!UFI22</f>
        <v>0</v>
      </c>
      <c r="TSR10">
        <f>[1]MIDES!UFJ22</f>
        <v>0</v>
      </c>
      <c r="TSS10">
        <f>[1]MIDES!UFK22</f>
        <v>0</v>
      </c>
      <c r="TST10">
        <f>[1]MIDES!UFL22</f>
        <v>0</v>
      </c>
      <c r="TSU10">
        <f>[1]MIDES!UFM22</f>
        <v>0</v>
      </c>
      <c r="TSV10">
        <f>[1]MIDES!UFN22</f>
        <v>0</v>
      </c>
      <c r="TSW10">
        <f>[1]MIDES!UFO22</f>
        <v>0</v>
      </c>
      <c r="TSX10">
        <f>[1]MIDES!UFP22</f>
        <v>0</v>
      </c>
      <c r="TSY10">
        <f>[1]MIDES!UFQ22</f>
        <v>0</v>
      </c>
      <c r="TSZ10">
        <f>[1]MIDES!UFR22</f>
        <v>0</v>
      </c>
      <c r="TTA10">
        <f>[1]MIDES!UFS22</f>
        <v>0</v>
      </c>
      <c r="TTB10">
        <f>[1]MIDES!UFT22</f>
        <v>0</v>
      </c>
      <c r="TTC10">
        <f>[1]MIDES!UFU22</f>
        <v>0</v>
      </c>
      <c r="TTD10">
        <f>[1]MIDES!UFV22</f>
        <v>0</v>
      </c>
      <c r="TTE10">
        <f>[1]MIDES!UFW22</f>
        <v>0</v>
      </c>
      <c r="TTF10">
        <f>[1]MIDES!UFX22</f>
        <v>0</v>
      </c>
      <c r="TTG10">
        <f>[1]MIDES!UFY22</f>
        <v>0</v>
      </c>
      <c r="TTH10">
        <f>[1]MIDES!UFZ22</f>
        <v>0</v>
      </c>
      <c r="TTI10">
        <f>[1]MIDES!UGA22</f>
        <v>0</v>
      </c>
      <c r="TTJ10">
        <f>[1]MIDES!UGB22</f>
        <v>0</v>
      </c>
      <c r="TTK10">
        <f>[1]MIDES!UGC22</f>
        <v>0</v>
      </c>
      <c r="TTL10">
        <f>[1]MIDES!UGD22</f>
        <v>0</v>
      </c>
      <c r="TTM10">
        <f>[1]MIDES!UGE22</f>
        <v>0</v>
      </c>
      <c r="TTN10">
        <f>[1]MIDES!UGF22</f>
        <v>0</v>
      </c>
      <c r="TTO10">
        <f>[1]MIDES!UGG22</f>
        <v>0</v>
      </c>
      <c r="TTP10">
        <f>[1]MIDES!UGH22</f>
        <v>0</v>
      </c>
      <c r="TTQ10">
        <f>[1]MIDES!UGI22</f>
        <v>0</v>
      </c>
      <c r="TTR10">
        <f>[1]MIDES!UGJ22</f>
        <v>0</v>
      </c>
      <c r="TTS10">
        <f>[1]MIDES!UGK22</f>
        <v>0</v>
      </c>
      <c r="TTT10">
        <f>[1]MIDES!UGL22</f>
        <v>0</v>
      </c>
      <c r="TTU10">
        <f>[1]MIDES!UGM22</f>
        <v>0</v>
      </c>
      <c r="TTV10">
        <f>[1]MIDES!UGN22</f>
        <v>0</v>
      </c>
      <c r="TTW10">
        <f>[1]MIDES!UGO22</f>
        <v>0</v>
      </c>
      <c r="TTX10">
        <f>[1]MIDES!UGP22</f>
        <v>0</v>
      </c>
      <c r="TTY10">
        <f>[1]MIDES!UGQ22</f>
        <v>0</v>
      </c>
      <c r="TTZ10">
        <f>[1]MIDES!UGR22</f>
        <v>0</v>
      </c>
      <c r="TUA10">
        <f>[1]MIDES!UGS22</f>
        <v>0</v>
      </c>
      <c r="TUB10">
        <f>[1]MIDES!UGT22</f>
        <v>0</v>
      </c>
      <c r="TUC10">
        <f>[1]MIDES!UGU22</f>
        <v>0</v>
      </c>
      <c r="TUD10">
        <f>[1]MIDES!UGV22</f>
        <v>0</v>
      </c>
      <c r="TUE10">
        <f>[1]MIDES!UGW22</f>
        <v>0</v>
      </c>
      <c r="TUF10">
        <f>[1]MIDES!UGX22</f>
        <v>0</v>
      </c>
      <c r="TUG10">
        <f>[1]MIDES!UGY22</f>
        <v>0</v>
      </c>
      <c r="TUH10">
        <f>[1]MIDES!UGZ22</f>
        <v>0</v>
      </c>
      <c r="TUI10">
        <f>[1]MIDES!UHA22</f>
        <v>0</v>
      </c>
      <c r="TUJ10">
        <f>[1]MIDES!UHB22</f>
        <v>0</v>
      </c>
      <c r="TUK10">
        <f>[1]MIDES!UHC22</f>
        <v>0</v>
      </c>
      <c r="TUL10">
        <f>[1]MIDES!UHD22</f>
        <v>0</v>
      </c>
      <c r="TUM10">
        <f>[1]MIDES!UHE22</f>
        <v>0</v>
      </c>
      <c r="TUN10">
        <f>[1]MIDES!UHF22</f>
        <v>0</v>
      </c>
      <c r="TUO10">
        <f>[1]MIDES!UHG22</f>
        <v>0</v>
      </c>
      <c r="TUP10">
        <f>[1]MIDES!UHH22</f>
        <v>0</v>
      </c>
      <c r="TUQ10">
        <f>[1]MIDES!UHI22</f>
        <v>0</v>
      </c>
      <c r="TUR10">
        <f>[1]MIDES!UHJ22</f>
        <v>0</v>
      </c>
      <c r="TUS10">
        <f>[1]MIDES!UHK22</f>
        <v>0</v>
      </c>
      <c r="TUT10">
        <f>[1]MIDES!UHL22</f>
        <v>0</v>
      </c>
      <c r="TUU10">
        <f>[1]MIDES!UHM22</f>
        <v>0</v>
      </c>
      <c r="TUV10">
        <f>[1]MIDES!UHN22</f>
        <v>0</v>
      </c>
      <c r="TUW10">
        <f>[1]MIDES!UHO22</f>
        <v>0</v>
      </c>
      <c r="TUX10">
        <f>[1]MIDES!UHP22</f>
        <v>0</v>
      </c>
      <c r="TUY10">
        <f>[1]MIDES!UHQ22</f>
        <v>0</v>
      </c>
      <c r="TUZ10">
        <f>[1]MIDES!UHR22</f>
        <v>0</v>
      </c>
      <c r="TVA10">
        <f>[1]MIDES!UHS22</f>
        <v>0</v>
      </c>
      <c r="TVB10">
        <f>[1]MIDES!UHT22</f>
        <v>0</v>
      </c>
      <c r="TVC10">
        <f>[1]MIDES!UHU22</f>
        <v>0</v>
      </c>
      <c r="TVD10">
        <f>[1]MIDES!UHV22</f>
        <v>0</v>
      </c>
      <c r="TVE10">
        <f>[1]MIDES!UHW22</f>
        <v>0</v>
      </c>
      <c r="TVF10">
        <f>[1]MIDES!UHX22</f>
        <v>0</v>
      </c>
      <c r="TVG10">
        <f>[1]MIDES!UHY22</f>
        <v>0</v>
      </c>
      <c r="TVH10">
        <f>[1]MIDES!UHZ22</f>
        <v>0</v>
      </c>
      <c r="TVI10">
        <f>[1]MIDES!UIA22</f>
        <v>0</v>
      </c>
      <c r="TVJ10">
        <f>[1]MIDES!UIB22</f>
        <v>0</v>
      </c>
      <c r="TVK10">
        <f>[1]MIDES!UIC22</f>
        <v>0</v>
      </c>
      <c r="TVL10">
        <f>[1]MIDES!UID22</f>
        <v>0</v>
      </c>
      <c r="TVM10">
        <f>[1]MIDES!UIE22</f>
        <v>0</v>
      </c>
      <c r="TVN10">
        <f>[1]MIDES!UIF22</f>
        <v>0</v>
      </c>
      <c r="TVO10">
        <f>[1]MIDES!UIG22</f>
        <v>0</v>
      </c>
      <c r="TVP10">
        <f>[1]MIDES!UIH22</f>
        <v>0</v>
      </c>
      <c r="TVQ10">
        <f>[1]MIDES!UII22</f>
        <v>0</v>
      </c>
      <c r="TVR10">
        <f>[1]MIDES!UIJ22</f>
        <v>0</v>
      </c>
      <c r="TVS10">
        <f>[1]MIDES!UIK22</f>
        <v>0</v>
      </c>
      <c r="TVT10">
        <f>[1]MIDES!UIL22</f>
        <v>0</v>
      </c>
      <c r="TVU10">
        <f>[1]MIDES!UIM22</f>
        <v>0</v>
      </c>
      <c r="TVV10">
        <f>[1]MIDES!UIN22</f>
        <v>0</v>
      </c>
      <c r="TVW10">
        <f>[1]MIDES!UIO22</f>
        <v>0</v>
      </c>
      <c r="TVX10">
        <f>[1]MIDES!UIP22</f>
        <v>0</v>
      </c>
      <c r="TVY10">
        <f>[1]MIDES!UIQ22</f>
        <v>0</v>
      </c>
      <c r="TVZ10">
        <f>[1]MIDES!UIR22</f>
        <v>0</v>
      </c>
      <c r="TWA10">
        <f>[1]MIDES!UIS22</f>
        <v>0</v>
      </c>
      <c r="TWB10">
        <f>[1]MIDES!UIT22</f>
        <v>0</v>
      </c>
      <c r="TWC10">
        <f>[1]MIDES!UIU22</f>
        <v>0</v>
      </c>
      <c r="TWD10">
        <f>[1]MIDES!UIV22</f>
        <v>0</v>
      </c>
      <c r="TWE10">
        <f>[1]MIDES!UIW22</f>
        <v>0</v>
      </c>
      <c r="TWF10">
        <f>[1]MIDES!UIX22</f>
        <v>0</v>
      </c>
      <c r="TWG10">
        <f>[1]MIDES!UIY22</f>
        <v>0</v>
      </c>
      <c r="TWH10">
        <f>[1]MIDES!UIZ22</f>
        <v>0</v>
      </c>
      <c r="TWI10">
        <f>[1]MIDES!UJA22</f>
        <v>0</v>
      </c>
      <c r="TWJ10">
        <f>[1]MIDES!UJB22</f>
        <v>0</v>
      </c>
      <c r="TWK10">
        <f>[1]MIDES!UJC22</f>
        <v>0</v>
      </c>
      <c r="TWL10">
        <f>[1]MIDES!UJD22</f>
        <v>0</v>
      </c>
      <c r="TWM10">
        <f>[1]MIDES!UJE22</f>
        <v>0</v>
      </c>
      <c r="TWN10">
        <f>[1]MIDES!UJF22</f>
        <v>0</v>
      </c>
      <c r="TWO10">
        <f>[1]MIDES!UJG22</f>
        <v>0</v>
      </c>
      <c r="TWP10">
        <f>[1]MIDES!UJH22</f>
        <v>0</v>
      </c>
      <c r="TWQ10">
        <f>[1]MIDES!UJI22</f>
        <v>0</v>
      </c>
      <c r="TWR10">
        <f>[1]MIDES!UJJ22</f>
        <v>0</v>
      </c>
      <c r="TWS10">
        <f>[1]MIDES!UJK22</f>
        <v>0</v>
      </c>
      <c r="TWT10">
        <f>[1]MIDES!UJL22</f>
        <v>0</v>
      </c>
      <c r="TWU10">
        <f>[1]MIDES!UJM22</f>
        <v>0</v>
      </c>
      <c r="TWV10">
        <f>[1]MIDES!UJN22</f>
        <v>0</v>
      </c>
      <c r="TWW10">
        <f>[1]MIDES!UJO22</f>
        <v>0</v>
      </c>
      <c r="TWX10">
        <f>[1]MIDES!UJP22</f>
        <v>0</v>
      </c>
      <c r="TWY10">
        <f>[1]MIDES!UJQ22</f>
        <v>0</v>
      </c>
      <c r="TWZ10">
        <f>[1]MIDES!UJR22</f>
        <v>0</v>
      </c>
      <c r="TXA10">
        <f>[1]MIDES!UJS22</f>
        <v>0</v>
      </c>
      <c r="TXB10">
        <f>[1]MIDES!UJT22</f>
        <v>0</v>
      </c>
      <c r="TXC10">
        <f>[1]MIDES!UJU22</f>
        <v>0</v>
      </c>
      <c r="TXD10">
        <f>[1]MIDES!UJV22</f>
        <v>0</v>
      </c>
      <c r="TXE10">
        <f>[1]MIDES!UJW22</f>
        <v>0</v>
      </c>
      <c r="TXF10">
        <f>[1]MIDES!UJX22</f>
        <v>0</v>
      </c>
      <c r="TXG10">
        <f>[1]MIDES!UJY22</f>
        <v>0</v>
      </c>
      <c r="TXH10">
        <f>[1]MIDES!UJZ22</f>
        <v>0</v>
      </c>
      <c r="TXI10">
        <f>[1]MIDES!UKA22</f>
        <v>0</v>
      </c>
      <c r="TXJ10">
        <f>[1]MIDES!UKB22</f>
        <v>0</v>
      </c>
      <c r="TXK10">
        <f>[1]MIDES!UKC22</f>
        <v>0</v>
      </c>
      <c r="TXL10">
        <f>[1]MIDES!UKD22</f>
        <v>0</v>
      </c>
      <c r="TXM10">
        <f>[1]MIDES!UKE22</f>
        <v>0</v>
      </c>
      <c r="TXN10">
        <f>[1]MIDES!UKF22</f>
        <v>0</v>
      </c>
      <c r="TXO10">
        <f>[1]MIDES!UKG22</f>
        <v>0</v>
      </c>
      <c r="TXP10">
        <f>[1]MIDES!UKH22</f>
        <v>0</v>
      </c>
      <c r="TXQ10">
        <f>[1]MIDES!UKI22</f>
        <v>0</v>
      </c>
      <c r="TXR10">
        <f>[1]MIDES!UKJ22</f>
        <v>0</v>
      </c>
      <c r="TXS10">
        <f>[1]MIDES!UKK22</f>
        <v>0</v>
      </c>
      <c r="TXT10">
        <f>[1]MIDES!UKL22</f>
        <v>0</v>
      </c>
      <c r="TXU10">
        <f>[1]MIDES!UKM22</f>
        <v>0</v>
      </c>
      <c r="TXV10">
        <f>[1]MIDES!UKN22</f>
        <v>0</v>
      </c>
      <c r="TXW10">
        <f>[1]MIDES!UKO22</f>
        <v>0</v>
      </c>
      <c r="TXX10">
        <f>[1]MIDES!UKP22</f>
        <v>0</v>
      </c>
      <c r="TXY10">
        <f>[1]MIDES!UKQ22</f>
        <v>0</v>
      </c>
      <c r="TXZ10">
        <f>[1]MIDES!UKR22</f>
        <v>0</v>
      </c>
      <c r="TYA10">
        <f>[1]MIDES!UKS22</f>
        <v>0</v>
      </c>
      <c r="TYB10">
        <f>[1]MIDES!UKT22</f>
        <v>0</v>
      </c>
      <c r="TYC10">
        <f>[1]MIDES!UKU22</f>
        <v>0</v>
      </c>
      <c r="TYD10">
        <f>[1]MIDES!UKV22</f>
        <v>0</v>
      </c>
      <c r="TYE10">
        <f>[1]MIDES!UKW22</f>
        <v>0</v>
      </c>
      <c r="TYF10">
        <f>[1]MIDES!UKX22</f>
        <v>0</v>
      </c>
      <c r="TYG10">
        <f>[1]MIDES!UKY22</f>
        <v>0</v>
      </c>
      <c r="TYH10">
        <f>[1]MIDES!UKZ22</f>
        <v>0</v>
      </c>
      <c r="TYI10">
        <f>[1]MIDES!ULA22</f>
        <v>0</v>
      </c>
      <c r="TYJ10">
        <f>[1]MIDES!ULB22</f>
        <v>0</v>
      </c>
      <c r="TYK10">
        <f>[1]MIDES!ULC22</f>
        <v>0</v>
      </c>
      <c r="TYL10">
        <f>[1]MIDES!ULD22</f>
        <v>0</v>
      </c>
      <c r="TYM10">
        <f>[1]MIDES!ULE22</f>
        <v>0</v>
      </c>
      <c r="TYN10">
        <f>[1]MIDES!ULF22</f>
        <v>0</v>
      </c>
      <c r="TYO10">
        <f>[1]MIDES!ULG22</f>
        <v>0</v>
      </c>
      <c r="TYP10">
        <f>[1]MIDES!ULH22</f>
        <v>0</v>
      </c>
      <c r="TYQ10">
        <f>[1]MIDES!ULI22</f>
        <v>0</v>
      </c>
      <c r="TYR10">
        <f>[1]MIDES!ULJ22</f>
        <v>0</v>
      </c>
      <c r="TYS10">
        <f>[1]MIDES!ULK22</f>
        <v>0</v>
      </c>
      <c r="TYT10">
        <f>[1]MIDES!ULL22</f>
        <v>0</v>
      </c>
      <c r="TYU10">
        <f>[1]MIDES!ULM22</f>
        <v>0</v>
      </c>
      <c r="TYV10">
        <f>[1]MIDES!ULN22</f>
        <v>0</v>
      </c>
      <c r="TYW10">
        <f>[1]MIDES!ULO22</f>
        <v>0</v>
      </c>
      <c r="TYX10">
        <f>[1]MIDES!ULP22</f>
        <v>0</v>
      </c>
      <c r="TYY10">
        <f>[1]MIDES!ULQ22</f>
        <v>0</v>
      </c>
      <c r="TYZ10">
        <f>[1]MIDES!ULR22</f>
        <v>0</v>
      </c>
      <c r="TZA10">
        <f>[1]MIDES!ULS22</f>
        <v>0</v>
      </c>
      <c r="TZB10">
        <f>[1]MIDES!ULT22</f>
        <v>0</v>
      </c>
      <c r="TZC10">
        <f>[1]MIDES!ULU22</f>
        <v>0</v>
      </c>
      <c r="TZD10">
        <f>[1]MIDES!ULV22</f>
        <v>0</v>
      </c>
      <c r="TZE10">
        <f>[1]MIDES!ULW22</f>
        <v>0</v>
      </c>
      <c r="TZF10">
        <f>[1]MIDES!ULX22</f>
        <v>0</v>
      </c>
      <c r="TZG10">
        <f>[1]MIDES!ULY22</f>
        <v>0</v>
      </c>
      <c r="TZH10">
        <f>[1]MIDES!ULZ22</f>
        <v>0</v>
      </c>
      <c r="TZI10">
        <f>[1]MIDES!UMA22</f>
        <v>0</v>
      </c>
      <c r="TZJ10">
        <f>[1]MIDES!UMB22</f>
        <v>0</v>
      </c>
      <c r="TZK10">
        <f>[1]MIDES!UMC22</f>
        <v>0</v>
      </c>
      <c r="TZL10">
        <f>[1]MIDES!UMD22</f>
        <v>0</v>
      </c>
      <c r="TZM10">
        <f>[1]MIDES!UME22</f>
        <v>0</v>
      </c>
      <c r="TZN10">
        <f>[1]MIDES!UMF22</f>
        <v>0</v>
      </c>
      <c r="TZO10">
        <f>[1]MIDES!UMG22</f>
        <v>0</v>
      </c>
      <c r="TZP10">
        <f>[1]MIDES!UMH22</f>
        <v>0</v>
      </c>
      <c r="TZQ10">
        <f>[1]MIDES!UMI22</f>
        <v>0</v>
      </c>
      <c r="TZR10">
        <f>[1]MIDES!UMJ22</f>
        <v>0</v>
      </c>
      <c r="TZS10">
        <f>[1]MIDES!UMK22</f>
        <v>0</v>
      </c>
      <c r="TZT10">
        <f>[1]MIDES!UML22</f>
        <v>0</v>
      </c>
      <c r="TZU10">
        <f>[1]MIDES!UMM22</f>
        <v>0</v>
      </c>
      <c r="TZV10">
        <f>[1]MIDES!UMN22</f>
        <v>0</v>
      </c>
      <c r="TZW10">
        <f>[1]MIDES!UMO22</f>
        <v>0</v>
      </c>
      <c r="TZX10">
        <f>[1]MIDES!UMP22</f>
        <v>0</v>
      </c>
      <c r="TZY10">
        <f>[1]MIDES!UMQ22</f>
        <v>0</v>
      </c>
      <c r="TZZ10">
        <f>[1]MIDES!UMR22</f>
        <v>0</v>
      </c>
      <c r="UAA10">
        <f>[1]MIDES!UMS22</f>
        <v>0</v>
      </c>
      <c r="UAB10">
        <f>[1]MIDES!UMT22</f>
        <v>0</v>
      </c>
      <c r="UAC10">
        <f>[1]MIDES!UMU22</f>
        <v>0</v>
      </c>
      <c r="UAD10">
        <f>[1]MIDES!UMV22</f>
        <v>0</v>
      </c>
      <c r="UAE10">
        <f>[1]MIDES!UMW22</f>
        <v>0</v>
      </c>
      <c r="UAF10">
        <f>[1]MIDES!UMX22</f>
        <v>0</v>
      </c>
      <c r="UAG10">
        <f>[1]MIDES!UMY22</f>
        <v>0</v>
      </c>
      <c r="UAH10">
        <f>[1]MIDES!UMZ22</f>
        <v>0</v>
      </c>
      <c r="UAI10">
        <f>[1]MIDES!UNA22</f>
        <v>0</v>
      </c>
      <c r="UAJ10">
        <f>[1]MIDES!UNB22</f>
        <v>0</v>
      </c>
      <c r="UAK10">
        <f>[1]MIDES!UNC22</f>
        <v>0</v>
      </c>
      <c r="UAL10">
        <f>[1]MIDES!UND22</f>
        <v>0</v>
      </c>
      <c r="UAM10">
        <f>[1]MIDES!UNE22</f>
        <v>0</v>
      </c>
      <c r="UAN10">
        <f>[1]MIDES!UNF22</f>
        <v>0</v>
      </c>
      <c r="UAO10">
        <f>[1]MIDES!UNG22</f>
        <v>0</v>
      </c>
      <c r="UAP10">
        <f>[1]MIDES!UNH22</f>
        <v>0</v>
      </c>
      <c r="UAQ10">
        <f>[1]MIDES!UNI22</f>
        <v>0</v>
      </c>
      <c r="UAR10">
        <f>[1]MIDES!UNJ22</f>
        <v>0</v>
      </c>
      <c r="UAS10">
        <f>[1]MIDES!UNK22</f>
        <v>0</v>
      </c>
      <c r="UAT10">
        <f>[1]MIDES!UNL22</f>
        <v>0</v>
      </c>
      <c r="UAU10">
        <f>[1]MIDES!UNM22</f>
        <v>0</v>
      </c>
      <c r="UAV10">
        <f>[1]MIDES!UNN22</f>
        <v>0</v>
      </c>
      <c r="UAW10">
        <f>[1]MIDES!UNO22</f>
        <v>0</v>
      </c>
      <c r="UAX10">
        <f>[1]MIDES!UNP22</f>
        <v>0</v>
      </c>
      <c r="UAY10">
        <f>[1]MIDES!UNQ22</f>
        <v>0</v>
      </c>
      <c r="UAZ10">
        <f>[1]MIDES!UNR22</f>
        <v>0</v>
      </c>
      <c r="UBA10">
        <f>[1]MIDES!UNS22</f>
        <v>0</v>
      </c>
      <c r="UBB10">
        <f>[1]MIDES!UNT22</f>
        <v>0</v>
      </c>
      <c r="UBC10">
        <f>[1]MIDES!UNU22</f>
        <v>0</v>
      </c>
      <c r="UBD10">
        <f>[1]MIDES!UNV22</f>
        <v>0</v>
      </c>
      <c r="UBE10">
        <f>[1]MIDES!UNW22</f>
        <v>0</v>
      </c>
      <c r="UBF10">
        <f>[1]MIDES!UNX22</f>
        <v>0</v>
      </c>
      <c r="UBG10">
        <f>[1]MIDES!UNY22</f>
        <v>0</v>
      </c>
      <c r="UBH10">
        <f>[1]MIDES!UNZ22</f>
        <v>0</v>
      </c>
      <c r="UBI10">
        <f>[1]MIDES!UOA22</f>
        <v>0</v>
      </c>
      <c r="UBJ10">
        <f>[1]MIDES!UOB22</f>
        <v>0</v>
      </c>
      <c r="UBK10">
        <f>[1]MIDES!UOC22</f>
        <v>0</v>
      </c>
      <c r="UBL10">
        <f>[1]MIDES!UOD22</f>
        <v>0</v>
      </c>
      <c r="UBM10">
        <f>[1]MIDES!UOE22</f>
        <v>0</v>
      </c>
      <c r="UBN10">
        <f>[1]MIDES!UOF22</f>
        <v>0</v>
      </c>
      <c r="UBO10">
        <f>[1]MIDES!UOG22</f>
        <v>0</v>
      </c>
      <c r="UBP10">
        <f>[1]MIDES!UOH22</f>
        <v>0</v>
      </c>
      <c r="UBQ10">
        <f>[1]MIDES!UOI22</f>
        <v>0</v>
      </c>
      <c r="UBR10">
        <f>[1]MIDES!UOJ22</f>
        <v>0</v>
      </c>
      <c r="UBS10">
        <f>[1]MIDES!UOK22</f>
        <v>0</v>
      </c>
      <c r="UBT10">
        <f>[1]MIDES!UOL22</f>
        <v>0</v>
      </c>
      <c r="UBU10">
        <f>[1]MIDES!UOM22</f>
        <v>0</v>
      </c>
      <c r="UBV10">
        <f>[1]MIDES!UON22</f>
        <v>0</v>
      </c>
      <c r="UBW10">
        <f>[1]MIDES!UOO22</f>
        <v>0</v>
      </c>
      <c r="UBX10">
        <f>[1]MIDES!UOP22</f>
        <v>0</v>
      </c>
      <c r="UBY10">
        <f>[1]MIDES!UOQ22</f>
        <v>0</v>
      </c>
      <c r="UBZ10">
        <f>[1]MIDES!UOR22</f>
        <v>0</v>
      </c>
      <c r="UCA10">
        <f>[1]MIDES!UOS22</f>
        <v>0</v>
      </c>
      <c r="UCB10">
        <f>[1]MIDES!UOT22</f>
        <v>0</v>
      </c>
      <c r="UCC10">
        <f>[1]MIDES!UOU22</f>
        <v>0</v>
      </c>
      <c r="UCD10">
        <f>[1]MIDES!UOV22</f>
        <v>0</v>
      </c>
      <c r="UCE10">
        <f>[1]MIDES!UOW22</f>
        <v>0</v>
      </c>
      <c r="UCF10">
        <f>[1]MIDES!UOX22</f>
        <v>0</v>
      </c>
      <c r="UCG10">
        <f>[1]MIDES!UOY22</f>
        <v>0</v>
      </c>
      <c r="UCH10">
        <f>[1]MIDES!UOZ22</f>
        <v>0</v>
      </c>
      <c r="UCI10">
        <f>[1]MIDES!UPA22</f>
        <v>0</v>
      </c>
      <c r="UCJ10">
        <f>[1]MIDES!UPB22</f>
        <v>0</v>
      </c>
      <c r="UCK10">
        <f>[1]MIDES!UPC22</f>
        <v>0</v>
      </c>
      <c r="UCL10">
        <f>[1]MIDES!UPD22</f>
        <v>0</v>
      </c>
      <c r="UCM10">
        <f>[1]MIDES!UPE22</f>
        <v>0</v>
      </c>
      <c r="UCN10">
        <f>[1]MIDES!UPF22</f>
        <v>0</v>
      </c>
      <c r="UCO10">
        <f>[1]MIDES!UPG22</f>
        <v>0</v>
      </c>
      <c r="UCP10">
        <f>[1]MIDES!UPH22</f>
        <v>0</v>
      </c>
      <c r="UCQ10">
        <f>[1]MIDES!UPI22</f>
        <v>0</v>
      </c>
      <c r="UCR10">
        <f>[1]MIDES!UPJ22</f>
        <v>0</v>
      </c>
      <c r="UCS10">
        <f>[1]MIDES!UPK22</f>
        <v>0</v>
      </c>
      <c r="UCT10">
        <f>[1]MIDES!UPL22</f>
        <v>0</v>
      </c>
      <c r="UCU10">
        <f>[1]MIDES!UPM22</f>
        <v>0</v>
      </c>
      <c r="UCV10">
        <f>[1]MIDES!UPN22</f>
        <v>0</v>
      </c>
      <c r="UCW10">
        <f>[1]MIDES!UPO22</f>
        <v>0</v>
      </c>
      <c r="UCX10">
        <f>[1]MIDES!UPP22</f>
        <v>0</v>
      </c>
      <c r="UCY10">
        <f>[1]MIDES!UPQ22</f>
        <v>0</v>
      </c>
      <c r="UCZ10">
        <f>[1]MIDES!UPR22</f>
        <v>0</v>
      </c>
      <c r="UDA10">
        <f>[1]MIDES!UPS22</f>
        <v>0</v>
      </c>
      <c r="UDB10">
        <f>[1]MIDES!UPT22</f>
        <v>0</v>
      </c>
      <c r="UDC10">
        <f>[1]MIDES!UPU22</f>
        <v>0</v>
      </c>
      <c r="UDD10">
        <f>[1]MIDES!UPV22</f>
        <v>0</v>
      </c>
      <c r="UDE10">
        <f>[1]MIDES!UPW22</f>
        <v>0</v>
      </c>
      <c r="UDF10">
        <f>[1]MIDES!UPX22</f>
        <v>0</v>
      </c>
      <c r="UDG10">
        <f>[1]MIDES!UPY22</f>
        <v>0</v>
      </c>
      <c r="UDH10">
        <f>[1]MIDES!UPZ22</f>
        <v>0</v>
      </c>
      <c r="UDI10">
        <f>[1]MIDES!UQA22</f>
        <v>0</v>
      </c>
      <c r="UDJ10">
        <f>[1]MIDES!UQB22</f>
        <v>0</v>
      </c>
      <c r="UDK10">
        <f>[1]MIDES!UQC22</f>
        <v>0</v>
      </c>
      <c r="UDL10">
        <f>[1]MIDES!UQD22</f>
        <v>0</v>
      </c>
      <c r="UDM10">
        <f>[1]MIDES!UQE22</f>
        <v>0</v>
      </c>
      <c r="UDN10">
        <f>[1]MIDES!UQF22</f>
        <v>0</v>
      </c>
      <c r="UDO10">
        <f>[1]MIDES!UQG22</f>
        <v>0</v>
      </c>
      <c r="UDP10">
        <f>[1]MIDES!UQH22</f>
        <v>0</v>
      </c>
      <c r="UDQ10">
        <f>[1]MIDES!UQI22</f>
        <v>0</v>
      </c>
      <c r="UDR10">
        <f>[1]MIDES!UQJ22</f>
        <v>0</v>
      </c>
      <c r="UDS10">
        <f>[1]MIDES!UQK22</f>
        <v>0</v>
      </c>
      <c r="UDT10">
        <f>[1]MIDES!UQL22</f>
        <v>0</v>
      </c>
      <c r="UDU10">
        <f>[1]MIDES!UQM22</f>
        <v>0</v>
      </c>
      <c r="UDV10">
        <f>[1]MIDES!UQN22</f>
        <v>0</v>
      </c>
      <c r="UDW10">
        <f>[1]MIDES!UQO22</f>
        <v>0</v>
      </c>
      <c r="UDX10">
        <f>[1]MIDES!UQP22</f>
        <v>0</v>
      </c>
      <c r="UDY10">
        <f>[1]MIDES!UQQ22</f>
        <v>0</v>
      </c>
      <c r="UDZ10">
        <f>[1]MIDES!UQR22</f>
        <v>0</v>
      </c>
      <c r="UEA10">
        <f>[1]MIDES!UQS22</f>
        <v>0</v>
      </c>
      <c r="UEB10">
        <f>[1]MIDES!UQT22</f>
        <v>0</v>
      </c>
      <c r="UEC10">
        <f>[1]MIDES!UQU22</f>
        <v>0</v>
      </c>
      <c r="UED10">
        <f>[1]MIDES!UQV22</f>
        <v>0</v>
      </c>
      <c r="UEE10">
        <f>[1]MIDES!UQW22</f>
        <v>0</v>
      </c>
      <c r="UEF10">
        <f>[1]MIDES!UQX22</f>
        <v>0</v>
      </c>
      <c r="UEG10">
        <f>[1]MIDES!UQY22</f>
        <v>0</v>
      </c>
      <c r="UEH10">
        <f>[1]MIDES!UQZ22</f>
        <v>0</v>
      </c>
      <c r="UEI10">
        <f>[1]MIDES!URA22</f>
        <v>0</v>
      </c>
      <c r="UEJ10">
        <f>[1]MIDES!URB22</f>
        <v>0</v>
      </c>
      <c r="UEK10">
        <f>[1]MIDES!URC22</f>
        <v>0</v>
      </c>
      <c r="UEL10">
        <f>[1]MIDES!URD22</f>
        <v>0</v>
      </c>
      <c r="UEM10">
        <f>[1]MIDES!URE22</f>
        <v>0</v>
      </c>
      <c r="UEN10">
        <f>[1]MIDES!URF22</f>
        <v>0</v>
      </c>
      <c r="UEO10">
        <f>[1]MIDES!URG22</f>
        <v>0</v>
      </c>
      <c r="UEP10">
        <f>[1]MIDES!URH22</f>
        <v>0</v>
      </c>
      <c r="UEQ10">
        <f>[1]MIDES!URI22</f>
        <v>0</v>
      </c>
      <c r="UER10">
        <f>[1]MIDES!URJ22</f>
        <v>0</v>
      </c>
      <c r="UES10">
        <f>[1]MIDES!URK22</f>
        <v>0</v>
      </c>
      <c r="UET10">
        <f>[1]MIDES!URL22</f>
        <v>0</v>
      </c>
      <c r="UEU10">
        <f>[1]MIDES!URM22</f>
        <v>0</v>
      </c>
      <c r="UEV10">
        <f>[1]MIDES!URN22</f>
        <v>0</v>
      </c>
      <c r="UEW10">
        <f>[1]MIDES!URO22</f>
        <v>0</v>
      </c>
      <c r="UEX10">
        <f>[1]MIDES!URP22</f>
        <v>0</v>
      </c>
      <c r="UEY10">
        <f>[1]MIDES!URQ22</f>
        <v>0</v>
      </c>
      <c r="UEZ10">
        <f>[1]MIDES!URR22</f>
        <v>0</v>
      </c>
      <c r="UFA10">
        <f>[1]MIDES!URS22</f>
        <v>0</v>
      </c>
      <c r="UFB10">
        <f>[1]MIDES!URT22</f>
        <v>0</v>
      </c>
      <c r="UFC10">
        <f>[1]MIDES!URU22</f>
        <v>0</v>
      </c>
      <c r="UFD10">
        <f>[1]MIDES!URV22</f>
        <v>0</v>
      </c>
      <c r="UFE10">
        <f>[1]MIDES!URW22</f>
        <v>0</v>
      </c>
      <c r="UFF10">
        <f>[1]MIDES!URX22</f>
        <v>0</v>
      </c>
      <c r="UFG10">
        <f>[1]MIDES!URY22</f>
        <v>0</v>
      </c>
      <c r="UFH10">
        <f>[1]MIDES!URZ22</f>
        <v>0</v>
      </c>
      <c r="UFI10">
        <f>[1]MIDES!USA22</f>
        <v>0</v>
      </c>
      <c r="UFJ10">
        <f>[1]MIDES!USB22</f>
        <v>0</v>
      </c>
      <c r="UFK10">
        <f>[1]MIDES!USC22</f>
        <v>0</v>
      </c>
      <c r="UFL10">
        <f>[1]MIDES!USD22</f>
        <v>0</v>
      </c>
      <c r="UFM10">
        <f>[1]MIDES!USE22</f>
        <v>0</v>
      </c>
      <c r="UFN10">
        <f>[1]MIDES!USF22</f>
        <v>0</v>
      </c>
      <c r="UFO10">
        <f>[1]MIDES!USG22</f>
        <v>0</v>
      </c>
      <c r="UFP10">
        <f>[1]MIDES!USH22</f>
        <v>0</v>
      </c>
      <c r="UFQ10">
        <f>[1]MIDES!USI22</f>
        <v>0</v>
      </c>
      <c r="UFR10">
        <f>[1]MIDES!USJ22</f>
        <v>0</v>
      </c>
      <c r="UFS10">
        <f>[1]MIDES!USK22</f>
        <v>0</v>
      </c>
      <c r="UFT10">
        <f>[1]MIDES!USL22</f>
        <v>0</v>
      </c>
      <c r="UFU10">
        <f>[1]MIDES!USM22</f>
        <v>0</v>
      </c>
      <c r="UFV10">
        <f>[1]MIDES!USN22</f>
        <v>0</v>
      </c>
      <c r="UFW10">
        <f>[1]MIDES!USO22</f>
        <v>0</v>
      </c>
      <c r="UFX10">
        <f>[1]MIDES!USP22</f>
        <v>0</v>
      </c>
      <c r="UFY10">
        <f>[1]MIDES!USQ22</f>
        <v>0</v>
      </c>
      <c r="UFZ10">
        <f>[1]MIDES!USR22</f>
        <v>0</v>
      </c>
      <c r="UGA10">
        <f>[1]MIDES!USS22</f>
        <v>0</v>
      </c>
      <c r="UGB10">
        <f>[1]MIDES!UST22</f>
        <v>0</v>
      </c>
      <c r="UGC10">
        <f>[1]MIDES!USU22</f>
        <v>0</v>
      </c>
      <c r="UGD10">
        <f>[1]MIDES!USV22</f>
        <v>0</v>
      </c>
      <c r="UGE10">
        <f>[1]MIDES!USW22</f>
        <v>0</v>
      </c>
      <c r="UGF10">
        <f>[1]MIDES!USX22</f>
        <v>0</v>
      </c>
      <c r="UGG10">
        <f>[1]MIDES!USY22</f>
        <v>0</v>
      </c>
      <c r="UGH10">
        <f>[1]MIDES!USZ22</f>
        <v>0</v>
      </c>
      <c r="UGI10">
        <f>[1]MIDES!UTA22</f>
        <v>0</v>
      </c>
      <c r="UGJ10">
        <f>[1]MIDES!UTB22</f>
        <v>0</v>
      </c>
      <c r="UGK10">
        <f>[1]MIDES!UTC22</f>
        <v>0</v>
      </c>
      <c r="UGL10">
        <f>[1]MIDES!UTD22</f>
        <v>0</v>
      </c>
      <c r="UGM10">
        <f>[1]MIDES!UTE22</f>
        <v>0</v>
      </c>
      <c r="UGN10">
        <f>[1]MIDES!UTF22</f>
        <v>0</v>
      </c>
      <c r="UGO10">
        <f>[1]MIDES!UTG22</f>
        <v>0</v>
      </c>
      <c r="UGP10">
        <f>[1]MIDES!UTH22</f>
        <v>0</v>
      </c>
      <c r="UGQ10">
        <f>[1]MIDES!UTI22</f>
        <v>0</v>
      </c>
      <c r="UGR10">
        <f>[1]MIDES!UTJ22</f>
        <v>0</v>
      </c>
      <c r="UGS10">
        <f>[1]MIDES!UTK22</f>
        <v>0</v>
      </c>
      <c r="UGT10">
        <f>[1]MIDES!UTL22</f>
        <v>0</v>
      </c>
      <c r="UGU10">
        <f>[1]MIDES!UTM22</f>
        <v>0</v>
      </c>
      <c r="UGV10">
        <f>[1]MIDES!UTN22</f>
        <v>0</v>
      </c>
      <c r="UGW10">
        <f>[1]MIDES!UTO22</f>
        <v>0</v>
      </c>
      <c r="UGX10">
        <f>[1]MIDES!UTP22</f>
        <v>0</v>
      </c>
      <c r="UGY10">
        <f>[1]MIDES!UTQ22</f>
        <v>0</v>
      </c>
      <c r="UGZ10">
        <f>[1]MIDES!UTR22</f>
        <v>0</v>
      </c>
      <c r="UHA10">
        <f>[1]MIDES!UTS22</f>
        <v>0</v>
      </c>
      <c r="UHB10">
        <f>[1]MIDES!UTT22</f>
        <v>0</v>
      </c>
      <c r="UHC10">
        <f>[1]MIDES!UTU22</f>
        <v>0</v>
      </c>
      <c r="UHD10">
        <f>[1]MIDES!UTV22</f>
        <v>0</v>
      </c>
      <c r="UHE10">
        <f>[1]MIDES!UTW22</f>
        <v>0</v>
      </c>
      <c r="UHF10">
        <f>[1]MIDES!UTX22</f>
        <v>0</v>
      </c>
      <c r="UHG10">
        <f>[1]MIDES!UTY22</f>
        <v>0</v>
      </c>
      <c r="UHH10">
        <f>[1]MIDES!UTZ22</f>
        <v>0</v>
      </c>
      <c r="UHI10">
        <f>[1]MIDES!UUA22</f>
        <v>0</v>
      </c>
      <c r="UHJ10">
        <f>[1]MIDES!UUB22</f>
        <v>0</v>
      </c>
      <c r="UHK10">
        <f>[1]MIDES!UUC22</f>
        <v>0</v>
      </c>
      <c r="UHL10">
        <f>[1]MIDES!UUD22</f>
        <v>0</v>
      </c>
      <c r="UHM10">
        <f>[1]MIDES!UUE22</f>
        <v>0</v>
      </c>
      <c r="UHN10">
        <f>[1]MIDES!UUF22</f>
        <v>0</v>
      </c>
      <c r="UHO10">
        <f>[1]MIDES!UUG22</f>
        <v>0</v>
      </c>
      <c r="UHP10">
        <f>[1]MIDES!UUH22</f>
        <v>0</v>
      </c>
      <c r="UHQ10">
        <f>[1]MIDES!UUI22</f>
        <v>0</v>
      </c>
      <c r="UHR10">
        <f>[1]MIDES!UUJ22</f>
        <v>0</v>
      </c>
      <c r="UHS10">
        <f>[1]MIDES!UUK22</f>
        <v>0</v>
      </c>
      <c r="UHT10">
        <f>[1]MIDES!UUL22</f>
        <v>0</v>
      </c>
      <c r="UHU10">
        <f>[1]MIDES!UUM22</f>
        <v>0</v>
      </c>
      <c r="UHV10">
        <f>[1]MIDES!UUN22</f>
        <v>0</v>
      </c>
      <c r="UHW10">
        <f>[1]MIDES!UUO22</f>
        <v>0</v>
      </c>
      <c r="UHX10">
        <f>[1]MIDES!UUP22</f>
        <v>0</v>
      </c>
      <c r="UHY10">
        <f>[1]MIDES!UUQ22</f>
        <v>0</v>
      </c>
      <c r="UHZ10">
        <f>[1]MIDES!UUR22</f>
        <v>0</v>
      </c>
      <c r="UIA10">
        <f>[1]MIDES!UUS22</f>
        <v>0</v>
      </c>
      <c r="UIB10">
        <f>[1]MIDES!UUT22</f>
        <v>0</v>
      </c>
      <c r="UIC10">
        <f>[1]MIDES!UUU22</f>
        <v>0</v>
      </c>
      <c r="UID10">
        <f>[1]MIDES!UUV22</f>
        <v>0</v>
      </c>
      <c r="UIE10">
        <f>[1]MIDES!UUW22</f>
        <v>0</v>
      </c>
      <c r="UIF10">
        <f>[1]MIDES!UUX22</f>
        <v>0</v>
      </c>
      <c r="UIG10">
        <f>[1]MIDES!UUY22</f>
        <v>0</v>
      </c>
      <c r="UIH10">
        <f>[1]MIDES!UUZ22</f>
        <v>0</v>
      </c>
      <c r="UII10">
        <f>[1]MIDES!UVA22</f>
        <v>0</v>
      </c>
      <c r="UIJ10">
        <f>[1]MIDES!UVB22</f>
        <v>0</v>
      </c>
      <c r="UIK10">
        <f>[1]MIDES!UVC22</f>
        <v>0</v>
      </c>
      <c r="UIL10">
        <f>[1]MIDES!UVD22</f>
        <v>0</v>
      </c>
      <c r="UIM10">
        <f>[1]MIDES!UVE22</f>
        <v>0</v>
      </c>
      <c r="UIN10">
        <f>[1]MIDES!UVF22</f>
        <v>0</v>
      </c>
      <c r="UIO10">
        <f>[1]MIDES!UVG22</f>
        <v>0</v>
      </c>
      <c r="UIP10">
        <f>[1]MIDES!UVH22</f>
        <v>0</v>
      </c>
      <c r="UIQ10">
        <f>[1]MIDES!UVI22</f>
        <v>0</v>
      </c>
      <c r="UIR10">
        <f>[1]MIDES!UVJ22</f>
        <v>0</v>
      </c>
      <c r="UIS10">
        <f>[1]MIDES!UVK22</f>
        <v>0</v>
      </c>
      <c r="UIT10">
        <f>[1]MIDES!UVL22</f>
        <v>0</v>
      </c>
      <c r="UIU10">
        <f>[1]MIDES!UVM22</f>
        <v>0</v>
      </c>
      <c r="UIV10">
        <f>[1]MIDES!UVN22</f>
        <v>0</v>
      </c>
      <c r="UIW10">
        <f>[1]MIDES!UVO22</f>
        <v>0</v>
      </c>
      <c r="UIX10">
        <f>[1]MIDES!UVP22</f>
        <v>0</v>
      </c>
      <c r="UIY10">
        <f>[1]MIDES!UVQ22</f>
        <v>0</v>
      </c>
      <c r="UIZ10">
        <f>[1]MIDES!UVR22</f>
        <v>0</v>
      </c>
      <c r="UJA10">
        <f>[1]MIDES!UVS22</f>
        <v>0</v>
      </c>
      <c r="UJB10">
        <f>[1]MIDES!UVT22</f>
        <v>0</v>
      </c>
      <c r="UJC10">
        <f>[1]MIDES!UVU22</f>
        <v>0</v>
      </c>
      <c r="UJD10">
        <f>[1]MIDES!UVV22</f>
        <v>0</v>
      </c>
      <c r="UJE10">
        <f>[1]MIDES!UVW22</f>
        <v>0</v>
      </c>
      <c r="UJF10">
        <f>[1]MIDES!UVX22</f>
        <v>0</v>
      </c>
      <c r="UJG10">
        <f>[1]MIDES!UVY22</f>
        <v>0</v>
      </c>
      <c r="UJH10">
        <f>[1]MIDES!UVZ22</f>
        <v>0</v>
      </c>
      <c r="UJI10">
        <f>[1]MIDES!UWA22</f>
        <v>0</v>
      </c>
      <c r="UJJ10">
        <f>[1]MIDES!UWB22</f>
        <v>0</v>
      </c>
      <c r="UJK10">
        <f>[1]MIDES!UWC22</f>
        <v>0</v>
      </c>
      <c r="UJL10">
        <f>[1]MIDES!UWD22</f>
        <v>0</v>
      </c>
      <c r="UJM10">
        <f>[1]MIDES!UWE22</f>
        <v>0</v>
      </c>
      <c r="UJN10">
        <f>[1]MIDES!UWF22</f>
        <v>0</v>
      </c>
      <c r="UJO10">
        <f>[1]MIDES!UWG22</f>
        <v>0</v>
      </c>
      <c r="UJP10">
        <f>[1]MIDES!UWH22</f>
        <v>0</v>
      </c>
      <c r="UJQ10">
        <f>[1]MIDES!UWI22</f>
        <v>0</v>
      </c>
      <c r="UJR10">
        <f>[1]MIDES!UWJ22</f>
        <v>0</v>
      </c>
      <c r="UJS10">
        <f>[1]MIDES!UWK22</f>
        <v>0</v>
      </c>
      <c r="UJT10">
        <f>[1]MIDES!UWL22</f>
        <v>0</v>
      </c>
      <c r="UJU10">
        <f>[1]MIDES!UWM22</f>
        <v>0</v>
      </c>
      <c r="UJV10">
        <f>[1]MIDES!UWN22</f>
        <v>0</v>
      </c>
      <c r="UJW10">
        <f>[1]MIDES!UWO22</f>
        <v>0</v>
      </c>
      <c r="UJX10">
        <f>[1]MIDES!UWP22</f>
        <v>0</v>
      </c>
      <c r="UJY10">
        <f>[1]MIDES!UWQ22</f>
        <v>0</v>
      </c>
      <c r="UJZ10">
        <f>[1]MIDES!UWR22</f>
        <v>0</v>
      </c>
      <c r="UKA10">
        <f>[1]MIDES!UWS22</f>
        <v>0</v>
      </c>
      <c r="UKB10">
        <f>[1]MIDES!UWT22</f>
        <v>0</v>
      </c>
      <c r="UKC10">
        <f>[1]MIDES!UWU22</f>
        <v>0</v>
      </c>
      <c r="UKD10">
        <f>[1]MIDES!UWV22</f>
        <v>0</v>
      </c>
      <c r="UKE10">
        <f>[1]MIDES!UWW22</f>
        <v>0</v>
      </c>
      <c r="UKF10">
        <f>[1]MIDES!UWX22</f>
        <v>0</v>
      </c>
      <c r="UKG10">
        <f>[1]MIDES!UWY22</f>
        <v>0</v>
      </c>
      <c r="UKH10">
        <f>[1]MIDES!UWZ22</f>
        <v>0</v>
      </c>
      <c r="UKI10">
        <f>[1]MIDES!UXA22</f>
        <v>0</v>
      </c>
      <c r="UKJ10">
        <f>[1]MIDES!UXB22</f>
        <v>0</v>
      </c>
      <c r="UKK10">
        <f>[1]MIDES!UXC22</f>
        <v>0</v>
      </c>
      <c r="UKL10">
        <f>[1]MIDES!UXD22</f>
        <v>0</v>
      </c>
      <c r="UKM10">
        <f>[1]MIDES!UXE22</f>
        <v>0</v>
      </c>
      <c r="UKN10">
        <f>[1]MIDES!UXF22</f>
        <v>0</v>
      </c>
      <c r="UKO10">
        <f>[1]MIDES!UXG22</f>
        <v>0</v>
      </c>
      <c r="UKP10">
        <f>[1]MIDES!UXH22</f>
        <v>0</v>
      </c>
      <c r="UKQ10">
        <f>[1]MIDES!UXI22</f>
        <v>0</v>
      </c>
      <c r="UKR10">
        <f>[1]MIDES!UXJ22</f>
        <v>0</v>
      </c>
      <c r="UKS10">
        <f>[1]MIDES!UXK22</f>
        <v>0</v>
      </c>
      <c r="UKT10">
        <f>[1]MIDES!UXL22</f>
        <v>0</v>
      </c>
      <c r="UKU10">
        <f>[1]MIDES!UXM22</f>
        <v>0</v>
      </c>
      <c r="UKV10">
        <f>[1]MIDES!UXN22</f>
        <v>0</v>
      </c>
      <c r="UKW10">
        <f>[1]MIDES!UXO22</f>
        <v>0</v>
      </c>
      <c r="UKX10">
        <f>[1]MIDES!UXP22</f>
        <v>0</v>
      </c>
      <c r="UKY10">
        <f>[1]MIDES!UXQ22</f>
        <v>0</v>
      </c>
      <c r="UKZ10">
        <f>[1]MIDES!UXR22</f>
        <v>0</v>
      </c>
      <c r="ULA10">
        <f>[1]MIDES!UXS22</f>
        <v>0</v>
      </c>
      <c r="ULB10">
        <f>[1]MIDES!UXT22</f>
        <v>0</v>
      </c>
      <c r="ULC10">
        <f>[1]MIDES!UXU22</f>
        <v>0</v>
      </c>
      <c r="ULD10">
        <f>[1]MIDES!UXV22</f>
        <v>0</v>
      </c>
      <c r="ULE10">
        <f>[1]MIDES!UXW22</f>
        <v>0</v>
      </c>
      <c r="ULF10">
        <f>[1]MIDES!UXX22</f>
        <v>0</v>
      </c>
      <c r="ULG10">
        <f>[1]MIDES!UXY22</f>
        <v>0</v>
      </c>
      <c r="ULH10">
        <f>[1]MIDES!UXZ22</f>
        <v>0</v>
      </c>
      <c r="ULI10">
        <f>[1]MIDES!UYA22</f>
        <v>0</v>
      </c>
      <c r="ULJ10">
        <f>[1]MIDES!UYB22</f>
        <v>0</v>
      </c>
      <c r="ULK10">
        <f>[1]MIDES!UYC22</f>
        <v>0</v>
      </c>
      <c r="ULL10">
        <f>[1]MIDES!UYD22</f>
        <v>0</v>
      </c>
      <c r="ULM10">
        <f>[1]MIDES!UYE22</f>
        <v>0</v>
      </c>
      <c r="ULN10">
        <f>[1]MIDES!UYF22</f>
        <v>0</v>
      </c>
      <c r="ULO10">
        <f>[1]MIDES!UYG22</f>
        <v>0</v>
      </c>
      <c r="ULP10">
        <f>[1]MIDES!UYH22</f>
        <v>0</v>
      </c>
      <c r="ULQ10">
        <f>[1]MIDES!UYI22</f>
        <v>0</v>
      </c>
      <c r="ULR10">
        <f>[1]MIDES!UYJ22</f>
        <v>0</v>
      </c>
      <c r="ULS10">
        <f>[1]MIDES!UYK22</f>
        <v>0</v>
      </c>
      <c r="ULT10">
        <f>[1]MIDES!UYL22</f>
        <v>0</v>
      </c>
      <c r="ULU10">
        <f>[1]MIDES!UYM22</f>
        <v>0</v>
      </c>
      <c r="ULV10">
        <f>[1]MIDES!UYN22</f>
        <v>0</v>
      </c>
      <c r="ULW10">
        <f>[1]MIDES!UYO22</f>
        <v>0</v>
      </c>
      <c r="ULX10">
        <f>[1]MIDES!UYP22</f>
        <v>0</v>
      </c>
      <c r="ULY10">
        <f>[1]MIDES!UYQ22</f>
        <v>0</v>
      </c>
      <c r="ULZ10">
        <f>[1]MIDES!UYR22</f>
        <v>0</v>
      </c>
      <c r="UMA10">
        <f>[1]MIDES!UYS22</f>
        <v>0</v>
      </c>
      <c r="UMB10">
        <f>[1]MIDES!UYT22</f>
        <v>0</v>
      </c>
      <c r="UMC10">
        <f>[1]MIDES!UYU22</f>
        <v>0</v>
      </c>
      <c r="UMD10">
        <f>[1]MIDES!UYV22</f>
        <v>0</v>
      </c>
      <c r="UME10">
        <f>[1]MIDES!UYW22</f>
        <v>0</v>
      </c>
      <c r="UMF10">
        <f>[1]MIDES!UYX22</f>
        <v>0</v>
      </c>
      <c r="UMG10">
        <f>[1]MIDES!UYY22</f>
        <v>0</v>
      </c>
      <c r="UMH10">
        <f>[1]MIDES!UYZ22</f>
        <v>0</v>
      </c>
      <c r="UMI10">
        <f>[1]MIDES!UZA22</f>
        <v>0</v>
      </c>
      <c r="UMJ10">
        <f>[1]MIDES!UZB22</f>
        <v>0</v>
      </c>
      <c r="UMK10">
        <f>[1]MIDES!UZC22</f>
        <v>0</v>
      </c>
      <c r="UML10">
        <f>[1]MIDES!UZD22</f>
        <v>0</v>
      </c>
      <c r="UMM10">
        <f>[1]MIDES!UZE22</f>
        <v>0</v>
      </c>
      <c r="UMN10">
        <f>[1]MIDES!UZF22</f>
        <v>0</v>
      </c>
      <c r="UMO10">
        <f>[1]MIDES!UZG22</f>
        <v>0</v>
      </c>
      <c r="UMP10">
        <f>[1]MIDES!UZH22</f>
        <v>0</v>
      </c>
      <c r="UMQ10">
        <f>[1]MIDES!UZI22</f>
        <v>0</v>
      </c>
      <c r="UMR10">
        <f>[1]MIDES!UZJ22</f>
        <v>0</v>
      </c>
      <c r="UMS10">
        <f>[1]MIDES!UZK22</f>
        <v>0</v>
      </c>
      <c r="UMT10">
        <f>[1]MIDES!UZL22</f>
        <v>0</v>
      </c>
      <c r="UMU10">
        <f>[1]MIDES!UZM22</f>
        <v>0</v>
      </c>
      <c r="UMV10">
        <f>[1]MIDES!UZN22</f>
        <v>0</v>
      </c>
      <c r="UMW10">
        <f>[1]MIDES!UZO22</f>
        <v>0</v>
      </c>
      <c r="UMX10">
        <f>[1]MIDES!UZP22</f>
        <v>0</v>
      </c>
      <c r="UMY10">
        <f>[1]MIDES!UZQ22</f>
        <v>0</v>
      </c>
      <c r="UMZ10">
        <f>[1]MIDES!UZR22</f>
        <v>0</v>
      </c>
      <c r="UNA10">
        <f>[1]MIDES!UZS22</f>
        <v>0</v>
      </c>
      <c r="UNB10">
        <f>[1]MIDES!UZT22</f>
        <v>0</v>
      </c>
      <c r="UNC10">
        <f>[1]MIDES!UZU22</f>
        <v>0</v>
      </c>
      <c r="UND10">
        <f>[1]MIDES!UZV22</f>
        <v>0</v>
      </c>
      <c r="UNE10">
        <f>[1]MIDES!UZW22</f>
        <v>0</v>
      </c>
      <c r="UNF10">
        <f>[1]MIDES!UZX22</f>
        <v>0</v>
      </c>
      <c r="UNG10">
        <f>[1]MIDES!UZY22</f>
        <v>0</v>
      </c>
      <c r="UNH10">
        <f>[1]MIDES!UZZ22</f>
        <v>0</v>
      </c>
      <c r="UNI10">
        <f>[1]MIDES!VAA22</f>
        <v>0</v>
      </c>
      <c r="UNJ10">
        <f>[1]MIDES!VAB22</f>
        <v>0</v>
      </c>
      <c r="UNK10">
        <f>[1]MIDES!VAC22</f>
        <v>0</v>
      </c>
      <c r="UNL10">
        <f>[1]MIDES!VAD22</f>
        <v>0</v>
      </c>
      <c r="UNM10">
        <f>[1]MIDES!VAE22</f>
        <v>0</v>
      </c>
      <c r="UNN10">
        <f>[1]MIDES!VAF22</f>
        <v>0</v>
      </c>
      <c r="UNO10">
        <f>[1]MIDES!VAG22</f>
        <v>0</v>
      </c>
      <c r="UNP10">
        <f>[1]MIDES!VAH22</f>
        <v>0</v>
      </c>
      <c r="UNQ10">
        <f>[1]MIDES!VAI22</f>
        <v>0</v>
      </c>
      <c r="UNR10">
        <f>[1]MIDES!VAJ22</f>
        <v>0</v>
      </c>
      <c r="UNS10">
        <f>[1]MIDES!VAK22</f>
        <v>0</v>
      </c>
      <c r="UNT10">
        <f>[1]MIDES!VAL22</f>
        <v>0</v>
      </c>
      <c r="UNU10">
        <f>[1]MIDES!VAM22</f>
        <v>0</v>
      </c>
      <c r="UNV10">
        <f>[1]MIDES!VAN22</f>
        <v>0</v>
      </c>
      <c r="UNW10">
        <f>[1]MIDES!VAO22</f>
        <v>0</v>
      </c>
      <c r="UNX10">
        <f>[1]MIDES!VAP22</f>
        <v>0</v>
      </c>
      <c r="UNY10">
        <f>[1]MIDES!VAQ22</f>
        <v>0</v>
      </c>
      <c r="UNZ10">
        <f>[1]MIDES!VAR22</f>
        <v>0</v>
      </c>
      <c r="UOA10">
        <f>[1]MIDES!VAS22</f>
        <v>0</v>
      </c>
      <c r="UOB10">
        <f>[1]MIDES!VAT22</f>
        <v>0</v>
      </c>
      <c r="UOC10">
        <f>[1]MIDES!VAU22</f>
        <v>0</v>
      </c>
      <c r="UOD10">
        <f>[1]MIDES!VAV22</f>
        <v>0</v>
      </c>
      <c r="UOE10">
        <f>[1]MIDES!VAW22</f>
        <v>0</v>
      </c>
      <c r="UOF10">
        <f>[1]MIDES!VAX22</f>
        <v>0</v>
      </c>
      <c r="UOG10">
        <f>[1]MIDES!VAY22</f>
        <v>0</v>
      </c>
      <c r="UOH10">
        <f>[1]MIDES!VAZ22</f>
        <v>0</v>
      </c>
      <c r="UOI10">
        <f>[1]MIDES!VBA22</f>
        <v>0</v>
      </c>
      <c r="UOJ10">
        <f>[1]MIDES!VBB22</f>
        <v>0</v>
      </c>
      <c r="UOK10">
        <f>[1]MIDES!VBC22</f>
        <v>0</v>
      </c>
      <c r="UOL10">
        <f>[1]MIDES!VBD22</f>
        <v>0</v>
      </c>
      <c r="UOM10">
        <f>[1]MIDES!VBE22</f>
        <v>0</v>
      </c>
      <c r="UON10">
        <f>[1]MIDES!VBF22</f>
        <v>0</v>
      </c>
      <c r="UOO10">
        <f>[1]MIDES!VBG22</f>
        <v>0</v>
      </c>
      <c r="UOP10">
        <f>[1]MIDES!VBH22</f>
        <v>0</v>
      </c>
      <c r="UOQ10">
        <f>[1]MIDES!VBI22</f>
        <v>0</v>
      </c>
      <c r="UOR10">
        <f>[1]MIDES!VBJ22</f>
        <v>0</v>
      </c>
      <c r="UOS10">
        <f>[1]MIDES!VBK22</f>
        <v>0</v>
      </c>
      <c r="UOT10">
        <f>[1]MIDES!VBL22</f>
        <v>0</v>
      </c>
      <c r="UOU10">
        <f>[1]MIDES!VBM22</f>
        <v>0</v>
      </c>
      <c r="UOV10">
        <f>[1]MIDES!VBN22</f>
        <v>0</v>
      </c>
      <c r="UOW10">
        <f>[1]MIDES!VBO22</f>
        <v>0</v>
      </c>
      <c r="UOX10">
        <f>[1]MIDES!VBP22</f>
        <v>0</v>
      </c>
      <c r="UOY10">
        <f>[1]MIDES!VBQ22</f>
        <v>0</v>
      </c>
      <c r="UOZ10">
        <f>[1]MIDES!VBR22</f>
        <v>0</v>
      </c>
      <c r="UPA10">
        <f>[1]MIDES!VBS22</f>
        <v>0</v>
      </c>
      <c r="UPB10">
        <f>[1]MIDES!VBT22</f>
        <v>0</v>
      </c>
      <c r="UPC10">
        <f>[1]MIDES!VBU22</f>
        <v>0</v>
      </c>
      <c r="UPD10">
        <f>[1]MIDES!VBV22</f>
        <v>0</v>
      </c>
      <c r="UPE10">
        <f>[1]MIDES!VBW22</f>
        <v>0</v>
      </c>
      <c r="UPF10">
        <f>[1]MIDES!VBX22</f>
        <v>0</v>
      </c>
      <c r="UPG10">
        <f>[1]MIDES!VBY22</f>
        <v>0</v>
      </c>
      <c r="UPH10">
        <f>[1]MIDES!VBZ22</f>
        <v>0</v>
      </c>
      <c r="UPI10">
        <f>[1]MIDES!VCA22</f>
        <v>0</v>
      </c>
      <c r="UPJ10">
        <f>[1]MIDES!VCB22</f>
        <v>0</v>
      </c>
      <c r="UPK10">
        <f>[1]MIDES!VCC22</f>
        <v>0</v>
      </c>
      <c r="UPL10">
        <f>[1]MIDES!VCD22</f>
        <v>0</v>
      </c>
      <c r="UPM10">
        <f>[1]MIDES!VCE22</f>
        <v>0</v>
      </c>
      <c r="UPN10">
        <f>[1]MIDES!VCF22</f>
        <v>0</v>
      </c>
      <c r="UPO10">
        <f>[1]MIDES!VCG22</f>
        <v>0</v>
      </c>
      <c r="UPP10">
        <f>[1]MIDES!VCH22</f>
        <v>0</v>
      </c>
      <c r="UPQ10">
        <f>[1]MIDES!VCI22</f>
        <v>0</v>
      </c>
      <c r="UPR10">
        <f>[1]MIDES!VCJ22</f>
        <v>0</v>
      </c>
      <c r="UPS10">
        <f>[1]MIDES!VCK22</f>
        <v>0</v>
      </c>
      <c r="UPT10">
        <f>[1]MIDES!VCL22</f>
        <v>0</v>
      </c>
      <c r="UPU10">
        <f>[1]MIDES!VCM22</f>
        <v>0</v>
      </c>
      <c r="UPV10">
        <f>[1]MIDES!VCN22</f>
        <v>0</v>
      </c>
      <c r="UPW10">
        <f>[1]MIDES!VCO22</f>
        <v>0</v>
      </c>
      <c r="UPX10">
        <f>[1]MIDES!VCP22</f>
        <v>0</v>
      </c>
      <c r="UPY10">
        <f>[1]MIDES!VCQ22</f>
        <v>0</v>
      </c>
      <c r="UPZ10">
        <f>[1]MIDES!VCR22</f>
        <v>0</v>
      </c>
      <c r="UQA10">
        <f>[1]MIDES!VCS22</f>
        <v>0</v>
      </c>
      <c r="UQB10">
        <f>[1]MIDES!VCT22</f>
        <v>0</v>
      </c>
      <c r="UQC10">
        <f>[1]MIDES!VCU22</f>
        <v>0</v>
      </c>
      <c r="UQD10">
        <f>[1]MIDES!VCV22</f>
        <v>0</v>
      </c>
      <c r="UQE10">
        <f>[1]MIDES!VCW22</f>
        <v>0</v>
      </c>
      <c r="UQF10">
        <f>[1]MIDES!VCX22</f>
        <v>0</v>
      </c>
      <c r="UQG10">
        <f>[1]MIDES!VCY22</f>
        <v>0</v>
      </c>
      <c r="UQH10">
        <f>[1]MIDES!VCZ22</f>
        <v>0</v>
      </c>
      <c r="UQI10">
        <f>[1]MIDES!VDA22</f>
        <v>0</v>
      </c>
      <c r="UQJ10">
        <f>[1]MIDES!VDB22</f>
        <v>0</v>
      </c>
      <c r="UQK10">
        <f>[1]MIDES!VDC22</f>
        <v>0</v>
      </c>
      <c r="UQL10">
        <f>[1]MIDES!VDD22</f>
        <v>0</v>
      </c>
      <c r="UQM10">
        <f>[1]MIDES!VDE22</f>
        <v>0</v>
      </c>
      <c r="UQN10">
        <f>[1]MIDES!VDF22</f>
        <v>0</v>
      </c>
      <c r="UQO10">
        <f>[1]MIDES!VDG22</f>
        <v>0</v>
      </c>
      <c r="UQP10">
        <f>[1]MIDES!VDH22</f>
        <v>0</v>
      </c>
      <c r="UQQ10">
        <f>[1]MIDES!VDI22</f>
        <v>0</v>
      </c>
      <c r="UQR10">
        <f>[1]MIDES!VDJ22</f>
        <v>0</v>
      </c>
      <c r="UQS10">
        <f>[1]MIDES!VDK22</f>
        <v>0</v>
      </c>
      <c r="UQT10">
        <f>[1]MIDES!VDL22</f>
        <v>0</v>
      </c>
      <c r="UQU10">
        <f>[1]MIDES!VDM22</f>
        <v>0</v>
      </c>
      <c r="UQV10">
        <f>[1]MIDES!VDN22</f>
        <v>0</v>
      </c>
      <c r="UQW10">
        <f>[1]MIDES!VDO22</f>
        <v>0</v>
      </c>
      <c r="UQX10">
        <f>[1]MIDES!VDP22</f>
        <v>0</v>
      </c>
      <c r="UQY10">
        <f>[1]MIDES!VDQ22</f>
        <v>0</v>
      </c>
      <c r="UQZ10">
        <f>[1]MIDES!VDR22</f>
        <v>0</v>
      </c>
      <c r="URA10">
        <f>[1]MIDES!VDS22</f>
        <v>0</v>
      </c>
      <c r="URB10">
        <f>[1]MIDES!VDT22</f>
        <v>0</v>
      </c>
      <c r="URC10">
        <f>[1]MIDES!VDU22</f>
        <v>0</v>
      </c>
      <c r="URD10">
        <f>[1]MIDES!VDV22</f>
        <v>0</v>
      </c>
      <c r="URE10">
        <f>[1]MIDES!VDW22</f>
        <v>0</v>
      </c>
      <c r="URF10">
        <f>[1]MIDES!VDX22</f>
        <v>0</v>
      </c>
      <c r="URG10">
        <f>[1]MIDES!VDY22</f>
        <v>0</v>
      </c>
      <c r="URH10">
        <f>[1]MIDES!VDZ22</f>
        <v>0</v>
      </c>
      <c r="URI10">
        <f>[1]MIDES!VEA22</f>
        <v>0</v>
      </c>
      <c r="URJ10">
        <f>[1]MIDES!VEB22</f>
        <v>0</v>
      </c>
      <c r="URK10">
        <f>[1]MIDES!VEC22</f>
        <v>0</v>
      </c>
      <c r="URL10">
        <f>[1]MIDES!VED22</f>
        <v>0</v>
      </c>
      <c r="URM10">
        <f>[1]MIDES!VEE22</f>
        <v>0</v>
      </c>
      <c r="URN10">
        <f>[1]MIDES!VEF22</f>
        <v>0</v>
      </c>
      <c r="URO10">
        <f>[1]MIDES!VEG22</f>
        <v>0</v>
      </c>
      <c r="URP10">
        <f>[1]MIDES!VEH22</f>
        <v>0</v>
      </c>
      <c r="URQ10">
        <f>[1]MIDES!VEI22</f>
        <v>0</v>
      </c>
      <c r="URR10">
        <f>[1]MIDES!VEJ22</f>
        <v>0</v>
      </c>
      <c r="URS10">
        <f>[1]MIDES!VEK22</f>
        <v>0</v>
      </c>
      <c r="URT10">
        <f>[1]MIDES!VEL22</f>
        <v>0</v>
      </c>
      <c r="URU10">
        <f>[1]MIDES!VEM22</f>
        <v>0</v>
      </c>
      <c r="URV10">
        <f>[1]MIDES!VEN22</f>
        <v>0</v>
      </c>
      <c r="URW10">
        <f>[1]MIDES!VEO22</f>
        <v>0</v>
      </c>
      <c r="URX10">
        <f>[1]MIDES!VEP22</f>
        <v>0</v>
      </c>
      <c r="URY10">
        <f>[1]MIDES!VEQ22</f>
        <v>0</v>
      </c>
      <c r="URZ10">
        <f>[1]MIDES!VER22</f>
        <v>0</v>
      </c>
      <c r="USA10">
        <f>[1]MIDES!VES22</f>
        <v>0</v>
      </c>
      <c r="USB10">
        <f>[1]MIDES!VET22</f>
        <v>0</v>
      </c>
      <c r="USC10">
        <f>[1]MIDES!VEU22</f>
        <v>0</v>
      </c>
      <c r="USD10">
        <f>[1]MIDES!VEV22</f>
        <v>0</v>
      </c>
      <c r="USE10">
        <f>[1]MIDES!VEW22</f>
        <v>0</v>
      </c>
      <c r="USF10">
        <f>[1]MIDES!VEX22</f>
        <v>0</v>
      </c>
      <c r="USG10">
        <f>[1]MIDES!VEY22</f>
        <v>0</v>
      </c>
      <c r="USH10">
        <f>[1]MIDES!VEZ22</f>
        <v>0</v>
      </c>
      <c r="USI10">
        <f>[1]MIDES!VFA22</f>
        <v>0</v>
      </c>
      <c r="USJ10">
        <f>[1]MIDES!VFB22</f>
        <v>0</v>
      </c>
      <c r="USK10">
        <f>[1]MIDES!VFC22</f>
        <v>0</v>
      </c>
      <c r="USL10">
        <f>[1]MIDES!VFD22</f>
        <v>0</v>
      </c>
      <c r="USM10">
        <f>[1]MIDES!VFE22</f>
        <v>0</v>
      </c>
      <c r="USN10">
        <f>[1]MIDES!VFF22</f>
        <v>0</v>
      </c>
      <c r="USO10">
        <f>[1]MIDES!VFG22</f>
        <v>0</v>
      </c>
      <c r="USP10">
        <f>[1]MIDES!VFH22</f>
        <v>0</v>
      </c>
      <c r="USQ10">
        <f>[1]MIDES!VFI22</f>
        <v>0</v>
      </c>
      <c r="USR10">
        <f>[1]MIDES!VFJ22</f>
        <v>0</v>
      </c>
      <c r="USS10">
        <f>[1]MIDES!VFK22</f>
        <v>0</v>
      </c>
      <c r="UST10">
        <f>[1]MIDES!VFL22</f>
        <v>0</v>
      </c>
      <c r="USU10">
        <f>[1]MIDES!VFM22</f>
        <v>0</v>
      </c>
      <c r="USV10">
        <f>[1]MIDES!VFN22</f>
        <v>0</v>
      </c>
      <c r="USW10">
        <f>[1]MIDES!VFO22</f>
        <v>0</v>
      </c>
      <c r="USX10">
        <f>[1]MIDES!VFP22</f>
        <v>0</v>
      </c>
      <c r="USY10">
        <f>[1]MIDES!VFQ22</f>
        <v>0</v>
      </c>
      <c r="USZ10">
        <f>[1]MIDES!VFR22</f>
        <v>0</v>
      </c>
      <c r="UTA10">
        <f>[1]MIDES!VFS22</f>
        <v>0</v>
      </c>
      <c r="UTB10">
        <f>[1]MIDES!VFT22</f>
        <v>0</v>
      </c>
      <c r="UTC10">
        <f>[1]MIDES!VFU22</f>
        <v>0</v>
      </c>
      <c r="UTD10">
        <f>[1]MIDES!VFV22</f>
        <v>0</v>
      </c>
      <c r="UTE10">
        <f>[1]MIDES!VFW22</f>
        <v>0</v>
      </c>
      <c r="UTF10">
        <f>[1]MIDES!VFX22</f>
        <v>0</v>
      </c>
      <c r="UTG10">
        <f>[1]MIDES!VFY22</f>
        <v>0</v>
      </c>
      <c r="UTH10">
        <f>[1]MIDES!VFZ22</f>
        <v>0</v>
      </c>
      <c r="UTI10">
        <f>[1]MIDES!VGA22</f>
        <v>0</v>
      </c>
      <c r="UTJ10">
        <f>[1]MIDES!VGB22</f>
        <v>0</v>
      </c>
      <c r="UTK10">
        <f>[1]MIDES!VGC22</f>
        <v>0</v>
      </c>
      <c r="UTL10">
        <f>[1]MIDES!VGD22</f>
        <v>0</v>
      </c>
      <c r="UTM10">
        <f>[1]MIDES!VGE22</f>
        <v>0</v>
      </c>
      <c r="UTN10">
        <f>[1]MIDES!VGF22</f>
        <v>0</v>
      </c>
      <c r="UTO10">
        <f>[1]MIDES!VGG22</f>
        <v>0</v>
      </c>
      <c r="UTP10">
        <f>[1]MIDES!VGH22</f>
        <v>0</v>
      </c>
      <c r="UTQ10">
        <f>[1]MIDES!VGI22</f>
        <v>0</v>
      </c>
      <c r="UTR10">
        <f>[1]MIDES!VGJ22</f>
        <v>0</v>
      </c>
      <c r="UTS10">
        <f>[1]MIDES!VGK22</f>
        <v>0</v>
      </c>
      <c r="UTT10">
        <f>[1]MIDES!VGL22</f>
        <v>0</v>
      </c>
      <c r="UTU10">
        <f>[1]MIDES!VGM22</f>
        <v>0</v>
      </c>
      <c r="UTV10">
        <f>[1]MIDES!VGN22</f>
        <v>0</v>
      </c>
      <c r="UTW10">
        <f>[1]MIDES!VGO22</f>
        <v>0</v>
      </c>
      <c r="UTX10">
        <f>[1]MIDES!VGP22</f>
        <v>0</v>
      </c>
      <c r="UTY10">
        <f>[1]MIDES!VGQ22</f>
        <v>0</v>
      </c>
      <c r="UTZ10">
        <f>[1]MIDES!VGR22</f>
        <v>0</v>
      </c>
      <c r="UUA10">
        <f>[1]MIDES!VGS22</f>
        <v>0</v>
      </c>
      <c r="UUB10">
        <f>[1]MIDES!VGT22</f>
        <v>0</v>
      </c>
      <c r="UUC10">
        <f>[1]MIDES!VGU22</f>
        <v>0</v>
      </c>
      <c r="UUD10">
        <f>[1]MIDES!VGV22</f>
        <v>0</v>
      </c>
      <c r="UUE10">
        <f>[1]MIDES!VGW22</f>
        <v>0</v>
      </c>
      <c r="UUF10">
        <f>[1]MIDES!VGX22</f>
        <v>0</v>
      </c>
      <c r="UUG10">
        <f>[1]MIDES!VGY22</f>
        <v>0</v>
      </c>
      <c r="UUH10">
        <f>[1]MIDES!VGZ22</f>
        <v>0</v>
      </c>
      <c r="UUI10">
        <f>[1]MIDES!VHA22</f>
        <v>0</v>
      </c>
      <c r="UUJ10">
        <f>[1]MIDES!VHB22</f>
        <v>0</v>
      </c>
      <c r="UUK10">
        <f>[1]MIDES!VHC22</f>
        <v>0</v>
      </c>
      <c r="UUL10">
        <f>[1]MIDES!VHD22</f>
        <v>0</v>
      </c>
      <c r="UUM10">
        <f>[1]MIDES!VHE22</f>
        <v>0</v>
      </c>
      <c r="UUN10">
        <f>[1]MIDES!VHF22</f>
        <v>0</v>
      </c>
      <c r="UUO10">
        <f>[1]MIDES!VHG22</f>
        <v>0</v>
      </c>
      <c r="UUP10">
        <f>[1]MIDES!VHH22</f>
        <v>0</v>
      </c>
      <c r="UUQ10">
        <f>[1]MIDES!VHI22</f>
        <v>0</v>
      </c>
      <c r="UUR10">
        <f>[1]MIDES!VHJ22</f>
        <v>0</v>
      </c>
      <c r="UUS10">
        <f>[1]MIDES!VHK22</f>
        <v>0</v>
      </c>
      <c r="UUT10">
        <f>[1]MIDES!VHL22</f>
        <v>0</v>
      </c>
      <c r="UUU10">
        <f>[1]MIDES!VHM22</f>
        <v>0</v>
      </c>
      <c r="UUV10">
        <f>[1]MIDES!VHN22</f>
        <v>0</v>
      </c>
      <c r="UUW10">
        <f>[1]MIDES!VHO22</f>
        <v>0</v>
      </c>
      <c r="UUX10">
        <f>[1]MIDES!VHP22</f>
        <v>0</v>
      </c>
      <c r="UUY10">
        <f>[1]MIDES!VHQ22</f>
        <v>0</v>
      </c>
      <c r="UUZ10">
        <f>[1]MIDES!VHR22</f>
        <v>0</v>
      </c>
      <c r="UVA10">
        <f>[1]MIDES!VHS22</f>
        <v>0</v>
      </c>
      <c r="UVB10">
        <f>[1]MIDES!VHT22</f>
        <v>0</v>
      </c>
      <c r="UVC10">
        <f>[1]MIDES!VHU22</f>
        <v>0</v>
      </c>
      <c r="UVD10">
        <f>[1]MIDES!VHV22</f>
        <v>0</v>
      </c>
      <c r="UVE10">
        <f>[1]MIDES!VHW22</f>
        <v>0</v>
      </c>
      <c r="UVF10">
        <f>[1]MIDES!VHX22</f>
        <v>0</v>
      </c>
      <c r="UVG10">
        <f>[1]MIDES!VHY22</f>
        <v>0</v>
      </c>
      <c r="UVH10">
        <f>[1]MIDES!VHZ22</f>
        <v>0</v>
      </c>
      <c r="UVI10">
        <f>[1]MIDES!VIA22</f>
        <v>0</v>
      </c>
      <c r="UVJ10">
        <f>[1]MIDES!VIB22</f>
        <v>0</v>
      </c>
      <c r="UVK10">
        <f>[1]MIDES!VIC22</f>
        <v>0</v>
      </c>
      <c r="UVL10">
        <f>[1]MIDES!VID22</f>
        <v>0</v>
      </c>
      <c r="UVM10">
        <f>[1]MIDES!VIE22</f>
        <v>0</v>
      </c>
      <c r="UVN10">
        <f>[1]MIDES!VIF22</f>
        <v>0</v>
      </c>
      <c r="UVO10">
        <f>[1]MIDES!VIG22</f>
        <v>0</v>
      </c>
      <c r="UVP10">
        <f>[1]MIDES!VIH22</f>
        <v>0</v>
      </c>
      <c r="UVQ10">
        <f>[1]MIDES!VII22</f>
        <v>0</v>
      </c>
      <c r="UVR10">
        <f>[1]MIDES!VIJ22</f>
        <v>0</v>
      </c>
      <c r="UVS10">
        <f>[1]MIDES!VIK22</f>
        <v>0</v>
      </c>
      <c r="UVT10">
        <f>[1]MIDES!VIL22</f>
        <v>0</v>
      </c>
      <c r="UVU10">
        <f>[1]MIDES!VIM22</f>
        <v>0</v>
      </c>
      <c r="UVV10">
        <f>[1]MIDES!VIN22</f>
        <v>0</v>
      </c>
      <c r="UVW10">
        <f>[1]MIDES!VIO22</f>
        <v>0</v>
      </c>
      <c r="UVX10">
        <f>[1]MIDES!VIP22</f>
        <v>0</v>
      </c>
      <c r="UVY10">
        <f>[1]MIDES!VIQ22</f>
        <v>0</v>
      </c>
      <c r="UVZ10">
        <f>[1]MIDES!VIR22</f>
        <v>0</v>
      </c>
      <c r="UWA10">
        <f>[1]MIDES!VIS22</f>
        <v>0</v>
      </c>
      <c r="UWB10">
        <f>[1]MIDES!VIT22</f>
        <v>0</v>
      </c>
      <c r="UWC10">
        <f>[1]MIDES!VIU22</f>
        <v>0</v>
      </c>
      <c r="UWD10">
        <f>[1]MIDES!VIV22</f>
        <v>0</v>
      </c>
      <c r="UWE10">
        <f>[1]MIDES!VIW22</f>
        <v>0</v>
      </c>
      <c r="UWF10">
        <f>[1]MIDES!VIX22</f>
        <v>0</v>
      </c>
      <c r="UWG10">
        <f>[1]MIDES!VIY22</f>
        <v>0</v>
      </c>
      <c r="UWH10">
        <f>[1]MIDES!VIZ22</f>
        <v>0</v>
      </c>
      <c r="UWI10">
        <f>[1]MIDES!VJA22</f>
        <v>0</v>
      </c>
      <c r="UWJ10">
        <f>[1]MIDES!VJB22</f>
        <v>0</v>
      </c>
      <c r="UWK10">
        <f>[1]MIDES!VJC22</f>
        <v>0</v>
      </c>
      <c r="UWL10">
        <f>[1]MIDES!VJD22</f>
        <v>0</v>
      </c>
      <c r="UWM10">
        <f>[1]MIDES!VJE22</f>
        <v>0</v>
      </c>
      <c r="UWN10">
        <f>[1]MIDES!VJF22</f>
        <v>0</v>
      </c>
      <c r="UWO10">
        <f>[1]MIDES!VJG22</f>
        <v>0</v>
      </c>
      <c r="UWP10">
        <f>[1]MIDES!VJH22</f>
        <v>0</v>
      </c>
      <c r="UWQ10">
        <f>[1]MIDES!VJI22</f>
        <v>0</v>
      </c>
      <c r="UWR10">
        <f>[1]MIDES!VJJ22</f>
        <v>0</v>
      </c>
      <c r="UWS10">
        <f>[1]MIDES!VJK22</f>
        <v>0</v>
      </c>
      <c r="UWT10">
        <f>[1]MIDES!VJL22</f>
        <v>0</v>
      </c>
      <c r="UWU10">
        <f>[1]MIDES!VJM22</f>
        <v>0</v>
      </c>
      <c r="UWV10">
        <f>[1]MIDES!VJN22</f>
        <v>0</v>
      </c>
      <c r="UWW10">
        <f>[1]MIDES!VJO22</f>
        <v>0</v>
      </c>
      <c r="UWX10">
        <f>[1]MIDES!VJP22</f>
        <v>0</v>
      </c>
      <c r="UWY10">
        <f>[1]MIDES!VJQ22</f>
        <v>0</v>
      </c>
      <c r="UWZ10">
        <f>[1]MIDES!VJR22</f>
        <v>0</v>
      </c>
      <c r="UXA10">
        <f>[1]MIDES!VJS22</f>
        <v>0</v>
      </c>
      <c r="UXB10">
        <f>[1]MIDES!VJT22</f>
        <v>0</v>
      </c>
      <c r="UXC10">
        <f>[1]MIDES!VJU22</f>
        <v>0</v>
      </c>
      <c r="UXD10">
        <f>[1]MIDES!VJV22</f>
        <v>0</v>
      </c>
      <c r="UXE10">
        <f>[1]MIDES!VJW22</f>
        <v>0</v>
      </c>
      <c r="UXF10">
        <f>[1]MIDES!VJX22</f>
        <v>0</v>
      </c>
      <c r="UXG10">
        <f>[1]MIDES!VJY22</f>
        <v>0</v>
      </c>
      <c r="UXH10">
        <f>[1]MIDES!VJZ22</f>
        <v>0</v>
      </c>
      <c r="UXI10">
        <f>[1]MIDES!VKA22</f>
        <v>0</v>
      </c>
      <c r="UXJ10">
        <f>[1]MIDES!VKB22</f>
        <v>0</v>
      </c>
      <c r="UXK10">
        <f>[1]MIDES!VKC22</f>
        <v>0</v>
      </c>
      <c r="UXL10">
        <f>[1]MIDES!VKD22</f>
        <v>0</v>
      </c>
      <c r="UXM10">
        <f>[1]MIDES!VKE22</f>
        <v>0</v>
      </c>
      <c r="UXN10">
        <f>[1]MIDES!VKF22</f>
        <v>0</v>
      </c>
      <c r="UXO10">
        <f>[1]MIDES!VKG22</f>
        <v>0</v>
      </c>
      <c r="UXP10">
        <f>[1]MIDES!VKH22</f>
        <v>0</v>
      </c>
      <c r="UXQ10">
        <f>[1]MIDES!VKI22</f>
        <v>0</v>
      </c>
      <c r="UXR10">
        <f>[1]MIDES!VKJ22</f>
        <v>0</v>
      </c>
      <c r="UXS10">
        <f>[1]MIDES!VKK22</f>
        <v>0</v>
      </c>
      <c r="UXT10">
        <f>[1]MIDES!VKL22</f>
        <v>0</v>
      </c>
      <c r="UXU10">
        <f>[1]MIDES!VKM22</f>
        <v>0</v>
      </c>
      <c r="UXV10">
        <f>[1]MIDES!VKN22</f>
        <v>0</v>
      </c>
      <c r="UXW10">
        <f>[1]MIDES!VKO22</f>
        <v>0</v>
      </c>
      <c r="UXX10">
        <f>[1]MIDES!VKP22</f>
        <v>0</v>
      </c>
      <c r="UXY10">
        <f>[1]MIDES!VKQ22</f>
        <v>0</v>
      </c>
      <c r="UXZ10">
        <f>[1]MIDES!VKR22</f>
        <v>0</v>
      </c>
      <c r="UYA10">
        <f>[1]MIDES!VKS22</f>
        <v>0</v>
      </c>
      <c r="UYB10">
        <f>[1]MIDES!VKT22</f>
        <v>0</v>
      </c>
      <c r="UYC10">
        <f>[1]MIDES!VKU22</f>
        <v>0</v>
      </c>
      <c r="UYD10">
        <f>[1]MIDES!VKV22</f>
        <v>0</v>
      </c>
      <c r="UYE10">
        <f>[1]MIDES!VKW22</f>
        <v>0</v>
      </c>
      <c r="UYF10">
        <f>[1]MIDES!VKX22</f>
        <v>0</v>
      </c>
      <c r="UYG10">
        <f>[1]MIDES!VKY22</f>
        <v>0</v>
      </c>
      <c r="UYH10">
        <f>[1]MIDES!VKZ22</f>
        <v>0</v>
      </c>
      <c r="UYI10">
        <f>[1]MIDES!VLA22</f>
        <v>0</v>
      </c>
      <c r="UYJ10">
        <f>[1]MIDES!VLB22</f>
        <v>0</v>
      </c>
      <c r="UYK10">
        <f>[1]MIDES!VLC22</f>
        <v>0</v>
      </c>
      <c r="UYL10">
        <f>[1]MIDES!VLD22</f>
        <v>0</v>
      </c>
      <c r="UYM10">
        <f>[1]MIDES!VLE22</f>
        <v>0</v>
      </c>
      <c r="UYN10">
        <f>[1]MIDES!VLF22</f>
        <v>0</v>
      </c>
      <c r="UYO10">
        <f>[1]MIDES!VLG22</f>
        <v>0</v>
      </c>
      <c r="UYP10">
        <f>[1]MIDES!VLH22</f>
        <v>0</v>
      </c>
      <c r="UYQ10">
        <f>[1]MIDES!VLI22</f>
        <v>0</v>
      </c>
      <c r="UYR10">
        <f>[1]MIDES!VLJ22</f>
        <v>0</v>
      </c>
      <c r="UYS10">
        <f>[1]MIDES!VLK22</f>
        <v>0</v>
      </c>
      <c r="UYT10">
        <f>[1]MIDES!VLL22</f>
        <v>0</v>
      </c>
      <c r="UYU10">
        <f>[1]MIDES!VLM22</f>
        <v>0</v>
      </c>
      <c r="UYV10">
        <f>[1]MIDES!VLN22</f>
        <v>0</v>
      </c>
      <c r="UYW10">
        <f>[1]MIDES!VLO22</f>
        <v>0</v>
      </c>
      <c r="UYX10">
        <f>[1]MIDES!VLP22</f>
        <v>0</v>
      </c>
      <c r="UYY10">
        <f>[1]MIDES!VLQ22</f>
        <v>0</v>
      </c>
      <c r="UYZ10">
        <f>[1]MIDES!VLR22</f>
        <v>0</v>
      </c>
      <c r="UZA10">
        <f>[1]MIDES!VLS22</f>
        <v>0</v>
      </c>
      <c r="UZB10">
        <f>[1]MIDES!VLT22</f>
        <v>0</v>
      </c>
      <c r="UZC10">
        <f>[1]MIDES!VLU22</f>
        <v>0</v>
      </c>
      <c r="UZD10">
        <f>[1]MIDES!VLV22</f>
        <v>0</v>
      </c>
      <c r="UZE10">
        <f>[1]MIDES!VLW22</f>
        <v>0</v>
      </c>
      <c r="UZF10">
        <f>[1]MIDES!VLX22</f>
        <v>0</v>
      </c>
      <c r="UZG10">
        <f>[1]MIDES!VLY22</f>
        <v>0</v>
      </c>
      <c r="UZH10">
        <f>[1]MIDES!VLZ22</f>
        <v>0</v>
      </c>
      <c r="UZI10">
        <f>[1]MIDES!VMA22</f>
        <v>0</v>
      </c>
      <c r="UZJ10">
        <f>[1]MIDES!VMB22</f>
        <v>0</v>
      </c>
      <c r="UZK10">
        <f>[1]MIDES!VMC22</f>
        <v>0</v>
      </c>
      <c r="UZL10">
        <f>[1]MIDES!VMD22</f>
        <v>0</v>
      </c>
      <c r="UZM10">
        <f>[1]MIDES!VME22</f>
        <v>0</v>
      </c>
      <c r="UZN10">
        <f>[1]MIDES!VMF22</f>
        <v>0</v>
      </c>
      <c r="UZO10">
        <f>[1]MIDES!VMG22</f>
        <v>0</v>
      </c>
      <c r="UZP10">
        <f>[1]MIDES!VMH22</f>
        <v>0</v>
      </c>
      <c r="UZQ10">
        <f>[1]MIDES!VMI22</f>
        <v>0</v>
      </c>
      <c r="UZR10">
        <f>[1]MIDES!VMJ22</f>
        <v>0</v>
      </c>
      <c r="UZS10">
        <f>[1]MIDES!VMK22</f>
        <v>0</v>
      </c>
      <c r="UZT10">
        <f>[1]MIDES!VML22</f>
        <v>0</v>
      </c>
      <c r="UZU10">
        <f>[1]MIDES!VMM22</f>
        <v>0</v>
      </c>
      <c r="UZV10">
        <f>[1]MIDES!VMN22</f>
        <v>0</v>
      </c>
      <c r="UZW10">
        <f>[1]MIDES!VMO22</f>
        <v>0</v>
      </c>
      <c r="UZX10">
        <f>[1]MIDES!VMP22</f>
        <v>0</v>
      </c>
      <c r="UZY10">
        <f>[1]MIDES!VMQ22</f>
        <v>0</v>
      </c>
      <c r="UZZ10">
        <f>[1]MIDES!VMR22</f>
        <v>0</v>
      </c>
      <c r="VAA10">
        <f>[1]MIDES!VMS22</f>
        <v>0</v>
      </c>
      <c r="VAB10">
        <f>[1]MIDES!VMT22</f>
        <v>0</v>
      </c>
      <c r="VAC10">
        <f>[1]MIDES!VMU22</f>
        <v>0</v>
      </c>
      <c r="VAD10">
        <f>[1]MIDES!VMV22</f>
        <v>0</v>
      </c>
      <c r="VAE10">
        <f>[1]MIDES!VMW22</f>
        <v>0</v>
      </c>
      <c r="VAF10">
        <f>[1]MIDES!VMX22</f>
        <v>0</v>
      </c>
      <c r="VAG10">
        <f>[1]MIDES!VMY22</f>
        <v>0</v>
      </c>
      <c r="VAH10">
        <f>[1]MIDES!VMZ22</f>
        <v>0</v>
      </c>
      <c r="VAI10">
        <f>[1]MIDES!VNA22</f>
        <v>0</v>
      </c>
      <c r="VAJ10">
        <f>[1]MIDES!VNB22</f>
        <v>0</v>
      </c>
      <c r="VAK10">
        <f>[1]MIDES!VNC22</f>
        <v>0</v>
      </c>
      <c r="VAL10">
        <f>[1]MIDES!VND22</f>
        <v>0</v>
      </c>
      <c r="VAM10">
        <f>[1]MIDES!VNE22</f>
        <v>0</v>
      </c>
      <c r="VAN10">
        <f>[1]MIDES!VNF22</f>
        <v>0</v>
      </c>
      <c r="VAO10">
        <f>[1]MIDES!VNG22</f>
        <v>0</v>
      </c>
      <c r="VAP10">
        <f>[1]MIDES!VNH22</f>
        <v>0</v>
      </c>
      <c r="VAQ10">
        <f>[1]MIDES!VNI22</f>
        <v>0</v>
      </c>
      <c r="VAR10">
        <f>[1]MIDES!VNJ22</f>
        <v>0</v>
      </c>
      <c r="VAS10">
        <f>[1]MIDES!VNK22</f>
        <v>0</v>
      </c>
      <c r="VAT10">
        <f>[1]MIDES!VNL22</f>
        <v>0</v>
      </c>
      <c r="VAU10">
        <f>[1]MIDES!VNM22</f>
        <v>0</v>
      </c>
      <c r="VAV10">
        <f>[1]MIDES!VNN22</f>
        <v>0</v>
      </c>
      <c r="VAW10">
        <f>[1]MIDES!VNO22</f>
        <v>0</v>
      </c>
      <c r="VAX10">
        <f>[1]MIDES!VNP22</f>
        <v>0</v>
      </c>
      <c r="VAY10">
        <f>[1]MIDES!VNQ22</f>
        <v>0</v>
      </c>
      <c r="VAZ10">
        <f>[1]MIDES!VNR22</f>
        <v>0</v>
      </c>
      <c r="VBA10">
        <f>[1]MIDES!VNS22</f>
        <v>0</v>
      </c>
      <c r="VBB10">
        <f>[1]MIDES!VNT22</f>
        <v>0</v>
      </c>
      <c r="VBC10">
        <f>[1]MIDES!VNU22</f>
        <v>0</v>
      </c>
      <c r="VBD10">
        <f>[1]MIDES!VNV22</f>
        <v>0</v>
      </c>
      <c r="VBE10">
        <f>[1]MIDES!VNW22</f>
        <v>0</v>
      </c>
      <c r="VBF10">
        <f>[1]MIDES!VNX22</f>
        <v>0</v>
      </c>
      <c r="VBG10">
        <f>[1]MIDES!VNY22</f>
        <v>0</v>
      </c>
      <c r="VBH10">
        <f>[1]MIDES!VNZ22</f>
        <v>0</v>
      </c>
      <c r="VBI10">
        <f>[1]MIDES!VOA22</f>
        <v>0</v>
      </c>
      <c r="VBJ10">
        <f>[1]MIDES!VOB22</f>
        <v>0</v>
      </c>
      <c r="VBK10">
        <f>[1]MIDES!VOC22</f>
        <v>0</v>
      </c>
      <c r="VBL10">
        <f>[1]MIDES!VOD22</f>
        <v>0</v>
      </c>
      <c r="VBM10">
        <f>[1]MIDES!VOE22</f>
        <v>0</v>
      </c>
      <c r="VBN10">
        <f>[1]MIDES!VOF22</f>
        <v>0</v>
      </c>
      <c r="VBO10">
        <f>[1]MIDES!VOG22</f>
        <v>0</v>
      </c>
      <c r="VBP10">
        <f>[1]MIDES!VOH22</f>
        <v>0</v>
      </c>
      <c r="VBQ10">
        <f>[1]MIDES!VOI22</f>
        <v>0</v>
      </c>
      <c r="VBR10">
        <f>[1]MIDES!VOJ22</f>
        <v>0</v>
      </c>
      <c r="VBS10">
        <f>[1]MIDES!VOK22</f>
        <v>0</v>
      </c>
      <c r="VBT10">
        <f>[1]MIDES!VOL22</f>
        <v>0</v>
      </c>
      <c r="VBU10">
        <f>[1]MIDES!VOM22</f>
        <v>0</v>
      </c>
      <c r="VBV10">
        <f>[1]MIDES!VON22</f>
        <v>0</v>
      </c>
      <c r="VBW10">
        <f>[1]MIDES!VOO22</f>
        <v>0</v>
      </c>
      <c r="VBX10">
        <f>[1]MIDES!VOP22</f>
        <v>0</v>
      </c>
      <c r="VBY10">
        <f>[1]MIDES!VOQ22</f>
        <v>0</v>
      </c>
      <c r="VBZ10">
        <f>[1]MIDES!VOR22</f>
        <v>0</v>
      </c>
      <c r="VCA10">
        <f>[1]MIDES!VOS22</f>
        <v>0</v>
      </c>
      <c r="VCB10">
        <f>[1]MIDES!VOT22</f>
        <v>0</v>
      </c>
      <c r="VCC10">
        <f>[1]MIDES!VOU22</f>
        <v>0</v>
      </c>
      <c r="VCD10">
        <f>[1]MIDES!VOV22</f>
        <v>0</v>
      </c>
      <c r="VCE10">
        <f>[1]MIDES!VOW22</f>
        <v>0</v>
      </c>
      <c r="VCF10">
        <f>[1]MIDES!VOX22</f>
        <v>0</v>
      </c>
      <c r="VCG10">
        <f>[1]MIDES!VOY22</f>
        <v>0</v>
      </c>
      <c r="VCH10">
        <f>[1]MIDES!VOZ22</f>
        <v>0</v>
      </c>
      <c r="VCI10">
        <f>[1]MIDES!VPA22</f>
        <v>0</v>
      </c>
      <c r="VCJ10">
        <f>[1]MIDES!VPB22</f>
        <v>0</v>
      </c>
      <c r="VCK10">
        <f>[1]MIDES!VPC22</f>
        <v>0</v>
      </c>
      <c r="VCL10">
        <f>[1]MIDES!VPD22</f>
        <v>0</v>
      </c>
      <c r="VCM10">
        <f>[1]MIDES!VPE22</f>
        <v>0</v>
      </c>
      <c r="VCN10">
        <f>[1]MIDES!VPF22</f>
        <v>0</v>
      </c>
      <c r="VCO10">
        <f>[1]MIDES!VPG22</f>
        <v>0</v>
      </c>
      <c r="VCP10">
        <f>[1]MIDES!VPH22</f>
        <v>0</v>
      </c>
      <c r="VCQ10">
        <f>[1]MIDES!VPI22</f>
        <v>0</v>
      </c>
      <c r="VCR10">
        <f>[1]MIDES!VPJ22</f>
        <v>0</v>
      </c>
      <c r="VCS10">
        <f>[1]MIDES!VPK22</f>
        <v>0</v>
      </c>
      <c r="VCT10">
        <f>[1]MIDES!VPL22</f>
        <v>0</v>
      </c>
      <c r="VCU10">
        <f>[1]MIDES!VPM22</f>
        <v>0</v>
      </c>
      <c r="VCV10">
        <f>[1]MIDES!VPN22</f>
        <v>0</v>
      </c>
      <c r="VCW10">
        <f>[1]MIDES!VPO22</f>
        <v>0</v>
      </c>
      <c r="VCX10">
        <f>[1]MIDES!VPP22</f>
        <v>0</v>
      </c>
      <c r="VCY10">
        <f>[1]MIDES!VPQ22</f>
        <v>0</v>
      </c>
      <c r="VCZ10">
        <f>[1]MIDES!VPR22</f>
        <v>0</v>
      </c>
      <c r="VDA10">
        <f>[1]MIDES!VPS22</f>
        <v>0</v>
      </c>
      <c r="VDB10">
        <f>[1]MIDES!VPT22</f>
        <v>0</v>
      </c>
      <c r="VDC10">
        <f>[1]MIDES!VPU22</f>
        <v>0</v>
      </c>
      <c r="VDD10">
        <f>[1]MIDES!VPV22</f>
        <v>0</v>
      </c>
      <c r="VDE10">
        <f>[1]MIDES!VPW22</f>
        <v>0</v>
      </c>
      <c r="VDF10">
        <f>[1]MIDES!VPX22</f>
        <v>0</v>
      </c>
      <c r="VDG10">
        <f>[1]MIDES!VPY22</f>
        <v>0</v>
      </c>
      <c r="VDH10">
        <f>[1]MIDES!VPZ22</f>
        <v>0</v>
      </c>
      <c r="VDI10">
        <f>[1]MIDES!VQA22</f>
        <v>0</v>
      </c>
      <c r="VDJ10">
        <f>[1]MIDES!VQB22</f>
        <v>0</v>
      </c>
      <c r="VDK10">
        <f>[1]MIDES!VQC22</f>
        <v>0</v>
      </c>
      <c r="VDL10">
        <f>[1]MIDES!VQD22</f>
        <v>0</v>
      </c>
      <c r="VDM10">
        <f>[1]MIDES!VQE22</f>
        <v>0</v>
      </c>
      <c r="VDN10">
        <f>[1]MIDES!VQF22</f>
        <v>0</v>
      </c>
      <c r="VDO10">
        <f>[1]MIDES!VQG22</f>
        <v>0</v>
      </c>
      <c r="VDP10">
        <f>[1]MIDES!VQH22</f>
        <v>0</v>
      </c>
      <c r="VDQ10">
        <f>[1]MIDES!VQI22</f>
        <v>0</v>
      </c>
      <c r="VDR10">
        <f>[1]MIDES!VQJ22</f>
        <v>0</v>
      </c>
      <c r="VDS10">
        <f>[1]MIDES!VQK22</f>
        <v>0</v>
      </c>
      <c r="VDT10">
        <f>[1]MIDES!VQL22</f>
        <v>0</v>
      </c>
      <c r="VDU10">
        <f>[1]MIDES!VQM22</f>
        <v>0</v>
      </c>
      <c r="VDV10">
        <f>[1]MIDES!VQN22</f>
        <v>0</v>
      </c>
      <c r="VDW10">
        <f>[1]MIDES!VQO22</f>
        <v>0</v>
      </c>
      <c r="VDX10">
        <f>[1]MIDES!VQP22</f>
        <v>0</v>
      </c>
      <c r="VDY10">
        <f>[1]MIDES!VQQ22</f>
        <v>0</v>
      </c>
      <c r="VDZ10">
        <f>[1]MIDES!VQR22</f>
        <v>0</v>
      </c>
      <c r="VEA10">
        <f>[1]MIDES!VQS22</f>
        <v>0</v>
      </c>
      <c r="VEB10">
        <f>[1]MIDES!VQT22</f>
        <v>0</v>
      </c>
      <c r="VEC10">
        <f>[1]MIDES!VQU22</f>
        <v>0</v>
      </c>
      <c r="VED10">
        <f>[1]MIDES!VQV22</f>
        <v>0</v>
      </c>
      <c r="VEE10">
        <f>[1]MIDES!VQW22</f>
        <v>0</v>
      </c>
      <c r="VEF10">
        <f>[1]MIDES!VQX22</f>
        <v>0</v>
      </c>
      <c r="VEG10">
        <f>[1]MIDES!VQY22</f>
        <v>0</v>
      </c>
      <c r="VEH10">
        <f>[1]MIDES!VQZ22</f>
        <v>0</v>
      </c>
      <c r="VEI10">
        <f>[1]MIDES!VRA22</f>
        <v>0</v>
      </c>
      <c r="VEJ10">
        <f>[1]MIDES!VRB22</f>
        <v>0</v>
      </c>
      <c r="VEK10">
        <f>[1]MIDES!VRC22</f>
        <v>0</v>
      </c>
      <c r="VEL10">
        <f>[1]MIDES!VRD22</f>
        <v>0</v>
      </c>
      <c r="VEM10">
        <f>[1]MIDES!VRE22</f>
        <v>0</v>
      </c>
      <c r="VEN10">
        <f>[1]MIDES!VRF22</f>
        <v>0</v>
      </c>
      <c r="VEO10">
        <f>[1]MIDES!VRG22</f>
        <v>0</v>
      </c>
      <c r="VEP10">
        <f>[1]MIDES!VRH22</f>
        <v>0</v>
      </c>
      <c r="VEQ10">
        <f>[1]MIDES!VRI22</f>
        <v>0</v>
      </c>
      <c r="VER10">
        <f>[1]MIDES!VRJ22</f>
        <v>0</v>
      </c>
      <c r="VES10">
        <f>[1]MIDES!VRK22</f>
        <v>0</v>
      </c>
      <c r="VET10">
        <f>[1]MIDES!VRL22</f>
        <v>0</v>
      </c>
      <c r="VEU10">
        <f>[1]MIDES!VRM22</f>
        <v>0</v>
      </c>
      <c r="VEV10">
        <f>[1]MIDES!VRN22</f>
        <v>0</v>
      </c>
      <c r="VEW10">
        <f>[1]MIDES!VRO22</f>
        <v>0</v>
      </c>
      <c r="VEX10">
        <f>[1]MIDES!VRP22</f>
        <v>0</v>
      </c>
      <c r="VEY10">
        <f>[1]MIDES!VRQ22</f>
        <v>0</v>
      </c>
      <c r="VEZ10">
        <f>[1]MIDES!VRR22</f>
        <v>0</v>
      </c>
      <c r="VFA10">
        <f>[1]MIDES!VRS22</f>
        <v>0</v>
      </c>
      <c r="VFB10">
        <f>[1]MIDES!VRT22</f>
        <v>0</v>
      </c>
      <c r="VFC10">
        <f>[1]MIDES!VRU22</f>
        <v>0</v>
      </c>
      <c r="VFD10">
        <f>[1]MIDES!VRV22</f>
        <v>0</v>
      </c>
      <c r="VFE10">
        <f>[1]MIDES!VRW22</f>
        <v>0</v>
      </c>
      <c r="VFF10">
        <f>[1]MIDES!VRX22</f>
        <v>0</v>
      </c>
      <c r="VFG10">
        <f>[1]MIDES!VRY22</f>
        <v>0</v>
      </c>
      <c r="VFH10">
        <f>[1]MIDES!VRZ22</f>
        <v>0</v>
      </c>
      <c r="VFI10">
        <f>[1]MIDES!VSA22</f>
        <v>0</v>
      </c>
      <c r="VFJ10">
        <f>[1]MIDES!VSB22</f>
        <v>0</v>
      </c>
      <c r="VFK10">
        <f>[1]MIDES!VSC22</f>
        <v>0</v>
      </c>
      <c r="VFL10">
        <f>[1]MIDES!VSD22</f>
        <v>0</v>
      </c>
      <c r="VFM10">
        <f>[1]MIDES!VSE22</f>
        <v>0</v>
      </c>
      <c r="VFN10">
        <f>[1]MIDES!VSF22</f>
        <v>0</v>
      </c>
      <c r="VFO10">
        <f>[1]MIDES!VSG22</f>
        <v>0</v>
      </c>
      <c r="VFP10">
        <f>[1]MIDES!VSH22</f>
        <v>0</v>
      </c>
      <c r="VFQ10">
        <f>[1]MIDES!VSI22</f>
        <v>0</v>
      </c>
      <c r="VFR10">
        <f>[1]MIDES!VSJ22</f>
        <v>0</v>
      </c>
      <c r="VFS10">
        <f>[1]MIDES!VSK22</f>
        <v>0</v>
      </c>
      <c r="VFT10">
        <f>[1]MIDES!VSL22</f>
        <v>0</v>
      </c>
      <c r="VFU10">
        <f>[1]MIDES!VSM22</f>
        <v>0</v>
      </c>
      <c r="VFV10">
        <f>[1]MIDES!VSN22</f>
        <v>0</v>
      </c>
      <c r="VFW10">
        <f>[1]MIDES!VSO22</f>
        <v>0</v>
      </c>
      <c r="VFX10">
        <f>[1]MIDES!VSP22</f>
        <v>0</v>
      </c>
      <c r="VFY10">
        <f>[1]MIDES!VSQ22</f>
        <v>0</v>
      </c>
      <c r="VFZ10">
        <f>[1]MIDES!VSR22</f>
        <v>0</v>
      </c>
      <c r="VGA10">
        <f>[1]MIDES!VSS22</f>
        <v>0</v>
      </c>
      <c r="VGB10">
        <f>[1]MIDES!VST22</f>
        <v>0</v>
      </c>
      <c r="VGC10">
        <f>[1]MIDES!VSU22</f>
        <v>0</v>
      </c>
      <c r="VGD10">
        <f>[1]MIDES!VSV22</f>
        <v>0</v>
      </c>
      <c r="VGE10">
        <f>[1]MIDES!VSW22</f>
        <v>0</v>
      </c>
      <c r="VGF10">
        <f>[1]MIDES!VSX22</f>
        <v>0</v>
      </c>
      <c r="VGG10">
        <f>[1]MIDES!VSY22</f>
        <v>0</v>
      </c>
      <c r="VGH10">
        <f>[1]MIDES!VSZ22</f>
        <v>0</v>
      </c>
      <c r="VGI10">
        <f>[1]MIDES!VTA22</f>
        <v>0</v>
      </c>
      <c r="VGJ10">
        <f>[1]MIDES!VTB22</f>
        <v>0</v>
      </c>
      <c r="VGK10">
        <f>[1]MIDES!VTC22</f>
        <v>0</v>
      </c>
      <c r="VGL10">
        <f>[1]MIDES!VTD22</f>
        <v>0</v>
      </c>
      <c r="VGM10">
        <f>[1]MIDES!VTE22</f>
        <v>0</v>
      </c>
      <c r="VGN10">
        <f>[1]MIDES!VTF22</f>
        <v>0</v>
      </c>
      <c r="VGO10">
        <f>[1]MIDES!VTG22</f>
        <v>0</v>
      </c>
      <c r="VGP10">
        <f>[1]MIDES!VTH22</f>
        <v>0</v>
      </c>
      <c r="VGQ10">
        <f>[1]MIDES!VTI22</f>
        <v>0</v>
      </c>
      <c r="VGR10">
        <f>[1]MIDES!VTJ22</f>
        <v>0</v>
      </c>
      <c r="VGS10">
        <f>[1]MIDES!VTK22</f>
        <v>0</v>
      </c>
      <c r="VGT10">
        <f>[1]MIDES!VTL22</f>
        <v>0</v>
      </c>
      <c r="VGU10">
        <f>[1]MIDES!VTM22</f>
        <v>0</v>
      </c>
      <c r="VGV10">
        <f>[1]MIDES!VTN22</f>
        <v>0</v>
      </c>
      <c r="VGW10">
        <f>[1]MIDES!VTO22</f>
        <v>0</v>
      </c>
      <c r="VGX10">
        <f>[1]MIDES!VTP22</f>
        <v>0</v>
      </c>
      <c r="VGY10">
        <f>[1]MIDES!VTQ22</f>
        <v>0</v>
      </c>
      <c r="VGZ10">
        <f>[1]MIDES!VTR22</f>
        <v>0</v>
      </c>
      <c r="VHA10">
        <f>[1]MIDES!VTS22</f>
        <v>0</v>
      </c>
      <c r="VHB10">
        <f>[1]MIDES!VTT22</f>
        <v>0</v>
      </c>
      <c r="VHC10">
        <f>[1]MIDES!VTU22</f>
        <v>0</v>
      </c>
      <c r="VHD10">
        <f>[1]MIDES!VTV22</f>
        <v>0</v>
      </c>
      <c r="VHE10">
        <f>[1]MIDES!VTW22</f>
        <v>0</v>
      </c>
      <c r="VHF10">
        <f>[1]MIDES!VTX22</f>
        <v>0</v>
      </c>
      <c r="VHG10">
        <f>[1]MIDES!VTY22</f>
        <v>0</v>
      </c>
      <c r="VHH10">
        <f>[1]MIDES!VTZ22</f>
        <v>0</v>
      </c>
      <c r="VHI10">
        <f>[1]MIDES!VUA22</f>
        <v>0</v>
      </c>
      <c r="VHJ10">
        <f>[1]MIDES!VUB22</f>
        <v>0</v>
      </c>
      <c r="VHK10">
        <f>[1]MIDES!VUC22</f>
        <v>0</v>
      </c>
      <c r="VHL10">
        <f>[1]MIDES!VUD22</f>
        <v>0</v>
      </c>
      <c r="VHM10">
        <f>[1]MIDES!VUE22</f>
        <v>0</v>
      </c>
      <c r="VHN10">
        <f>[1]MIDES!VUF22</f>
        <v>0</v>
      </c>
      <c r="VHO10">
        <f>[1]MIDES!VUG22</f>
        <v>0</v>
      </c>
      <c r="VHP10">
        <f>[1]MIDES!VUH22</f>
        <v>0</v>
      </c>
      <c r="VHQ10">
        <f>[1]MIDES!VUI22</f>
        <v>0</v>
      </c>
      <c r="VHR10">
        <f>[1]MIDES!VUJ22</f>
        <v>0</v>
      </c>
      <c r="VHS10">
        <f>[1]MIDES!VUK22</f>
        <v>0</v>
      </c>
      <c r="VHT10">
        <f>[1]MIDES!VUL22</f>
        <v>0</v>
      </c>
      <c r="VHU10">
        <f>[1]MIDES!VUM22</f>
        <v>0</v>
      </c>
      <c r="VHV10">
        <f>[1]MIDES!VUN22</f>
        <v>0</v>
      </c>
      <c r="VHW10">
        <f>[1]MIDES!VUO22</f>
        <v>0</v>
      </c>
      <c r="VHX10">
        <f>[1]MIDES!VUP22</f>
        <v>0</v>
      </c>
      <c r="VHY10">
        <f>[1]MIDES!VUQ22</f>
        <v>0</v>
      </c>
      <c r="VHZ10">
        <f>[1]MIDES!VUR22</f>
        <v>0</v>
      </c>
      <c r="VIA10">
        <f>[1]MIDES!VUS22</f>
        <v>0</v>
      </c>
      <c r="VIB10">
        <f>[1]MIDES!VUT22</f>
        <v>0</v>
      </c>
      <c r="VIC10">
        <f>[1]MIDES!VUU22</f>
        <v>0</v>
      </c>
      <c r="VID10">
        <f>[1]MIDES!VUV22</f>
        <v>0</v>
      </c>
      <c r="VIE10">
        <f>[1]MIDES!VUW22</f>
        <v>0</v>
      </c>
      <c r="VIF10">
        <f>[1]MIDES!VUX22</f>
        <v>0</v>
      </c>
      <c r="VIG10">
        <f>[1]MIDES!VUY22</f>
        <v>0</v>
      </c>
      <c r="VIH10">
        <f>[1]MIDES!VUZ22</f>
        <v>0</v>
      </c>
      <c r="VII10">
        <f>[1]MIDES!VVA22</f>
        <v>0</v>
      </c>
      <c r="VIJ10">
        <f>[1]MIDES!VVB22</f>
        <v>0</v>
      </c>
      <c r="VIK10">
        <f>[1]MIDES!VVC22</f>
        <v>0</v>
      </c>
      <c r="VIL10">
        <f>[1]MIDES!VVD22</f>
        <v>0</v>
      </c>
      <c r="VIM10">
        <f>[1]MIDES!VVE22</f>
        <v>0</v>
      </c>
      <c r="VIN10">
        <f>[1]MIDES!VVF22</f>
        <v>0</v>
      </c>
      <c r="VIO10">
        <f>[1]MIDES!VVG22</f>
        <v>0</v>
      </c>
      <c r="VIP10">
        <f>[1]MIDES!VVH22</f>
        <v>0</v>
      </c>
      <c r="VIQ10">
        <f>[1]MIDES!VVI22</f>
        <v>0</v>
      </c>
      <c r="VIR10">
        <f>[1]MIDES!VVJ22</f>
        <v>0</v>
      </c>
      <c r="VIS10">
        <f>[1]MIDES!VVK22</f>
        <v>0</v>
      </c>
      <c r="VIT10">
        <f>[1]MIDES!VVL22</f>
        <v>0</v>
      </c>
      <c r="VIU10">
        <f>[1]MIDES!VVM22</f>
        <v>0</v>
      </c>
      <c r="VIV10">
        <f>[1]MIDES!VVN22</f>
        <v>0</v>
      </c>
      <c r="VIW10">
        <f>[1]MIDES!VVO22</f>
        <v>0</v>
      </c>
      <c r="VIX10">
        <f>[1]MIDES!VVP22</f>
        <v>0</v>
      </c>
      <c r="VIY10">
        <f>[1]MIDES!VVQ22</f>
        <v>0</v>
      </c>
      <c r="VIZ10">
        <f>[1]MIDES!VVR22</f>
        <v>0</v>
      </c>
      <c r="VJA10">
        <f>[1]MIDES!VVS22</f>
        <v>0</v>
      </c>
      <c r="VJB10">
        <f>[1]MIDES!VVT22</f>
        <v>0</v>
      </c>
      <c r="VJC10">
        <f>[1]MIDES!VVU22</f>
        <v>0</v>
      </c>
      <c r="VJD10">
        <f>[1]MIDES!VVV22</f>
        <v>0</v>
      </c>
      <c r="VJE10">
        <f>[1]MIDES!VVW22</f>
        <v>0</v>
      </c>
      <c r="VJF10">
        <f>[1]MIDES!VVX22</f>
        <v>0</v>
      </c>
      <c r="VJG10">
        <f>[1]MIDES!VVY22</f>
        <v>0</v>
      </c>
      <c r="VJH10">
        <f>[1]MIDES!VVZ22</f>
        <v>0</v>
      </c>
      <c r="VJI10">
        <f>[1]MIDES!VWA22</f>
        <v>0</v>
      </c>
      <c r="VJJ10">
        <f>[1]MIDES!VWB22</f>
        <v>0</v>
      </c>
      <c r="VJK10">
        <f>[1]MIDES!VWC22</f>
        <v>0</v>
      </c>
      <c r="VJL10">
        <f>[1]MIDES!VWD22</f>
        <v>0</v>
      </c>
      <c r="VJM10">
        <f>[1]MIDES!VWE22</f>
        <v>0</v>
      </c>
      <c r="VJN10">
        <f>[1]MIDES!VWF22</f>
        <v>0</v>
      </c>
      <c r="VJO10">
        <f>[1]MIDES!VWG22</f>
        <v>0</v>
      </c>
      <c r="VJP10">
        <f>[1]MIDES!VWH22</f>
        <v>0</v>
      </c>
      <c r="VJQ10">
        <f>[1]MIDES!VWI22</f>
        <v>0</v>
      </c>
      <c r="VJR10">
        <f>[1]MIDES!VWJ22</f>
        <v>0</v>
      </c>
      <c r="VJS10">
        <f>[1]MIDES!VWK22</f>
        <v>0</v>
      </c>
      <c r="VJT10">
        <f>[1]MIDES!VWL22</f>
        <v>0</v>
      </c>
      <c r="VJU10">
        <f>[1]MIDES!VWM22</f>
        <v>0</v>
      </c>
      <c r="VJV10">
        <f>[1]MIDES!VWN22</f>
        <v>0</v>
      </c>
      <c r="VJW10">
        <f>[1]MIDES!VWO22</f>
        <v>0</v>
      </c>
      <c r="VJX10">
        <f>[1]MIDES!VWP22</f>
        <v>0</v>
      </c>
      <c r="VJY10">
        <f>[1]MIDES!VWQ22</f>
        <v>0</v>
      </c>
      <c r="VJZ10">
        <f>[1]MIDES!VWR22</f>
        <v>0</v>
      </c>
      <c r="VKA10">
        <f>[1]MIDES!VWS22</f>
        <v>0</v>
      </c>
      <c r="VKB10">
        <f>[1]MIDES!VWT22</f>
        <v>0</v>
      </c>
      <c r="VKC10">
        <f>[1]MIDES!VWU22</f>
        <v>0</v>
      </c>
      <c r="VKD10">
        <f>[1]MIDES!VWV22</f>
        <v>0</v>
      </c>
      <c r="VKE10">
        <f>[1]MIDES!VWW22</f>
        <v>0</v>
      </c>
      <c r="VKF10">
        <f>[1]MIDES!VWX22</f>
        <v>0</v>
      </c>
      <c r="VKG10">
        <f>[1]MIDES!VWY22</f>
        <v>0</v>
      </c>
      <c r="VKH10">
        <f>[1]MIDES!VWZ22</f>
        <v>0</v>
      </c>
      <c r="VKI10">
        <f>[1]MIDES!VXA22</f>
        <v>0</v>
      </c>
      <c r="VKJ10">
        <f>[1]MIDES!VXB22</f>
        <v>0</v>
      </c>
      <c r="VKK10">
        <f>[1]MIDES!VXC22</f>
        <v>0</v>
      </c>
      <c r="VKL10">
        <f>[1]MIDES!VXD22</f>
        <v>0</v>
      </c>
      <c r="VKM10">
        <f>[1]MIDES!VXE22</f>
        <v>0</v>
      </c>
      <c r="VKN10">
        <f>[1]MIDES!VXF22</f>
        <v>0</v>
      </c>
      <c r="VKO10">
        <f>[1]MIDES!VXG22</f>
        <v>0</v>
      </c>
      <c r="VKP10">
        <f>[1]MIDES!VXH22</f>
        <v>0</v>
      </c>
      <c r="VKQ10">
        <f>[1]MIDES!VXI22</f>
        <v>0</v>
      </c>
      <c r="VKR10">
        <f>[1]MIDES!VXJ22</f>
        <v>0</v>
      </c>
      <c r="VKS10">
        <f>[1]MIDES!VXK22</f>
        <v>0</v>
      </c>
      <c r="VKT10">
        <f>[1]MIDES!VXL22</f>
        <v>0</v>
      </c>
      <c r="VKU10">
        <f>[1]MIDES!VXM22</f>
        <v>0</v>
      </c>
      <c r="VKV10">
        <f>[1]MIDES!VXN22</f>
        <v>0</v>
      </c>
      <c r="VKW10">
        <f>[1]MIDES!VXO22</f>
        <v>0</v>
      </c>
      <c r="VKX10">
        <f>[1]MIDES!VXP22</f>
        <v>0</v>
      </c>
      <c r="VKY10">
        <f>[1]MIDES!VXQ22</f>
        <v>0</v>
      </c>
      <c r="VKZ10">
        <f>[1]MIDES!VXR22</f>
        <v>0</v>
      </c>
      <c r="VLA10">
        <f>[1]MIDES!VXS22</f>
        <v>0</v>
      </c>
      <c r="VLB10">
        <f>[1]MIDES!VXT22</f>
        <v>0</v>
      </c>
      <c r="VLC10">
        <f>[1]MIDES!VXU22</f>
        <v>0</v>
      </c>
      <c r="VLD10">
        <f>[1]MIDES!VXV22</f>
        <v>0</v>
      </c>
      <c r="VLE10">
        <f>[1]MIDES!VXW22</f>
        <v>0</v>
      </c>
      <c r="VLF10">
        <f>[1]MIDES!VXX22</f>
        <v>0</v>
      </c>
      <c r="VLG10">
        <f>[1]MIDES!VXY22</f>
        <v>0</v>
      </c>
      <c r="VLH10">
        <f>[1]MIDES!VXZ22</f>
        <v>0</v>
      </c>
      <c r="VLI10">
        <f>[1]MIDES!VYA22</f>
        <v>0</v>
      </c>
      <c r="VLJ10">
        <f>[1]MIDES!VYB22</f>
        <v>0</v>
      </c>
      <c r="VLK10">
        <f>[1]MIDES!VYC22</f>
        <v>0</v>
      </c>
      <c r="VLL10">
        <f>[1]MIDES!VYD22</f>
        <v>0</v>
      </c>
      <c r="VLM10">
        <f>[1]MIDES!VYE22</f>
        <v>0</v>
      </c>
      <c r="VLN10">
        <f>[1]MIDES!VYF22</f>
        <v>0</v>
      </c>
      <c r="VLO10">
        <f>[1]MIDES!VYG22</f>
        <v>0</v>
      </c>
      <c r="VLP10">
        <f>[1]MIDES!VYH22</f>
        <v>0</v>
      </c>
      <c r="VLQ10">
        <f>[1]MIDES!VYI22</f>
        <v>0</v>
      </c>
      <c r="VLR10">
        <f>[1]MIDES!VYJ22</f>
        <v>0</v>
      </c>
      <c r="VLS10">
        <f>[1]MIDES!VYK22</f>
        <v>0</v>
      </c>
      <c r="VLT10">
        <f>[1]MIDES!VYL22</f>
        <v>0</v>
      </c>
      <c r="VLU10">
        <f>[1]MIDES!VYM22</f>
        <v>0</v>
      </c>
      <c r="VLV10">
        <f>[1]MIDES!VYN22</f>
        <v>0</v>
      </c>
      <c r="VLW10">
        <f>[1]MIDES!VYO22</f>
        <v>0</v>
      </c>
      <c r="VLX10">
        <f>[1]MIDES!VYP22</f>
        <v>0</v>
      </c>
      <c r="VLY10">
        <f>[1]MIDES!VYQ22</f>
        <v>0</v>
      </c>
      <c r="VLZ10">
        <f>[1]MIDES!VYR22</f>
        <v>0</v>
      </c>
      <c r="VMA10">
        <f>[1]MIDES!VYS22</f>
        <v>0</v>
      </c>
      <c r="VMB10">
        <f>[1]MIDES!VYT22</f>
        <v>0</v>
      </c>
      <c r="VMC10">
        <f>[1]MIDES!VYU22</f>
        <v>0</v>
      </c>
      <c r="VMD10">
        <f>[1]MIDES!VYV22</f>
        <v>0</v>
      </c>
      <c r="VME10">
        <f>[1]MIDES!VYW22</f>
        <v>0</v>
      </c>
      <c r="VMF10">
        <f>[1]MIDES!VYX22</f>
        <v>0</v>
      </c>
      <c r="VMG10">
        <f>[1]MIDES!VYY22</f>
        <v>0</v>
      </c>
      <c r="VMH10">
        <f>[1]MIDES!VYZ22</f>
        <v>0</v>
      </c>
      <c r="VMI10">
        <f>[1]MIDES!VZA22</f>
        <v>0</v>
      </c>
      <c r="VMJ10">
        <f>[1]MIDES!VZB22</f>
        <v>0</v>
      </c>
      <c r="VMK10">
        <f>[1]MIDES!VZC22</f>
        <v>0</v>
      </c>
      <c r="VML10">
        <f>[1]MIDES!VZD22</f>
        <v>0</v>
      </c>
      <c r="VMM10">
        <f>[1]MIDES!VZE22</f>
        <v>0</v>
      </c>
      <c r="VMN10">
        <f>[1]MIDES!VZF22</f>
        <v>0</v>
      </c>
      <c r="VMO10">
        <f>[1]MIDES!VZG22</f>
        <v>0</v>
      </c>
      <c r="VMP10">
        <f>[1]MIDES!VZH22</f>
        <v>0</v>
      </c>
      <c r="VMQ10">
        <f>[1]MIDES!VZI22</f>
        <v>0</v>
      </c>
      <c r="VMR10">
        <f>[1]MIDES!VZJ22</f>
        <v>0</v>
      </c>
      <c r="VMS10">
        <f>[1]MIDES!VZK22</f>
        <v>0</v>
      </c>
      <c r="VMT10">
        <f>[1]MIDES!VZL22</f>
        <v>0</v>
      </c>
      <c r="VMU10">
        <f>[1]MIDES!VZM22</f>
        <v>0</v>
      </c>
      <c r="VMV10">
        <f>[1]MIDES!VZN22</f>
        <v>0</v>
      </c>
      <c r="VMW10">
        <f>[1]MIDES!VZO22</f>
        <v>0</v>
      </c>
      <c r="VMX10">
        <f>[1]MIDES!VZP22</f>
        <v>0</v>
      </c>
      <c r="VMY10">
        <f>[1]MIDES!VZQ22</f>
        <v>0</v>
      </c>
      <c r="VMZ10">
        <f>[1]MIDES!VZR22</f>
        <v>0</v>
      </c>
      <c r="VNA10">
        <f>[1]MIDES!VZS22</f>
        <v>0</v>
      </c>
      <c r="VNB10">
        <f>[1]MIDES!VZT22</f>
        <v>0</v>
      </c>
      <c r="VNC10">
        <f>[1]MIDES!VZU22</f>
        <v>0</v>
      </c>
      <c r="VND10">
        <f>[1]MIDES!VZV22</f>
        <v>0</v>
      </c>
      <c r="VNE10">
        <f>[1]MIDES!VZW22</f>
        <v>0</v>
      </c>
      <c r="VNF10">
        <f>[1]MIDES!VZX22</f>
        <v>0</v>
      </c>
      <c r="VNG10">
        <f>[1]MIDES!VZY22</f>
        <v>0</v>
      </c>
      <c r="VNH10">
        <f>[1]MIDES!VZZ22</f>
        <v>0</v>
      </c>
      <c r="VNI10">
        <f>[1]MIDES!WAA22</f>
        <v>0</v>
      </c>
      <c r="VNJ10">
        <f>[1]MIDES!WAB22</f>
        <v>0</v>
      </c>
      <c r="VNK10">
        <f>[1]MIDES!WAC22</f>
        <v>0</v>
      </c>
      <c r="VNL10">
        <f>[1]MIDES!WAD22</f>
        <v>0</v>
      </c>
      <c r="VNM10">
        <f>[1]MIDES!WAE22</f>
        <v>0</v>
      </c>
      <c r="VNN10">
        <f>[1]MIDES!WAF22</f>
        <v>0</v>
      </c>
      <c r="VNO10">
        <f>[1]MIDES!WAG22</f>
        <v>0</v>
      </c>
      <c r="VNP10">
        <f>[1]MIDES!WAH22</f>
        <v>0</v>
      </c>
      <c r="VNQ10">
        <f>[1]MIDES!WAI22</f>
        <v>0</v>
      </c>
      <c r="VNR10">
        <f>[1]MIDES!WAJ22</f>
        <v>0</v>
      </c>
      <c r="VNS10">
        <f>[1]MIDES!WAK22</f>
        <v>0</v>
      </c>
      <c r="VNT10">
        <f>[1]MIDES!WAL22</f>
        <v>0</v>
      </c>
      <c r="VNU10">
        <f>[1]MIDES!WAM22</f>
        <v>0</v>
      </c>
      <c r="VNV10">
        <f>[1]MIDES!WAN22</f>
        <v>0</v>
      </c>
      <c r="VNW10">
        <f>[1]MIDES!WAO22</f>
        <v>0</v>
      </c>
      <c r="VNX10">
        <f>[1]MIDES!WAP22</f>
        <v>0</v>
      </c>
      <c r="VNY10">
        <f>[1]MIDES!WAQ22</f>
        <v>0</v>
      </c>
      <c r="VNZ10">
        <f>[1]MIDES!WAR22</f>
        <v>0</v>
      </c>
      <c r="VOA10">
        <f>[1]MIDES!WAS22</f>
        <v>0</v>
      </c>
      <c r="VOB10">
        <f>[1]MIDES!WAT22</f>
        <v>0</v>
      </c>
      <c r="VOC10">
        <f>[1]MIDES!WAU22</f>
        <v>0</v>
      </c>
      <c r="VOD10">
        <f>[1]MIDES!WAV22</f>
        <v>0</v>
      </c>
      <c r="VOE10">
        <f>[1]MIDES!WAW22</f>
        <v>0</v>
      </c>
      <c r="VOF10">
        <f>[1]MIDES!WAX22</f>
        <v>0</v>
      </c>
      <c r="VOG10">
        <f>[1]MIDES!WAY22</f>
        <v>0</v>
      </c>
      <c r="VOH10">
        <f>[1]MIDES!WAZ22</f>
        <v>0</v>
      </c>
      <c r="VOI10">
        <f>[1]MIDES!WBA22</f>
        <v>0</v>
      </c>
      <c r="VOJ10">
        <f>[1]MIDES!WBB22</f>
        <v>0</v>
      </c>
      <c r="VOK10">
        <f>[1]MIDES!WBC22</f>
        <v>0</v>
      </c>
      <c r="VOL10">
        <f>[1]MIDES!WBD22</f>
        <v>0</v>
      </c>
      <c r="VOM10">
        <f>[1]MIDES!WBE22</f>
        <v>0</v>
      </c>
      <c r="VON10">
        <f>[1]MIDES!WBF22</f>
        <v>0</v>
      </c>
      <c r="VOO10">
        <f>[1]MIDES!WBG22</f>
        <v>0</v>
      </c>
      <c r="VOP10">
        <f>[1]MIDES!WBH22</f>
        <v>0</v>
      </c>
      <c r="VOQ10">
        <f>[1]MIDES!WBI22</f>
        <v>0</v>
      </c>
      <c r="VOR10">
        <f>[1]MIDES!WBJ22</f>
        <v>0</v>
      </c>
      <c r="VOS10">
        <f>[1]MIDES!WBK22</f>
        <v>0</v>
      </c>
      <c r="VOT10">
        <f>[1]MIDES!WBL22</f>
        <v>0</v>
      </c>
      <c r="VOU10">
        <f>[1]MIDES!WBM22</f>
        <v>0</v>
      </c>
      <c r="VOV10">
        <f>[1]MIDES!WBN22</f>
        <v>0</v>
      </c>
      <c r="VOW10">
        <f>[1]MIDES!WBO22</f>
        <v>0</v>
      </c>
      <c r="VOX10">
        <f>[1]MIDES!WBP22</f>
        <v>0</v>
      </c>
      <c r="VOY10">
        <f>[1]MIDES!WBQ22</f>
        <v>0</v>
      </c>
      <c r="VOZ10">
        <f>[1]MIDES!WBR22</f>
        <v>0</v>
      </c>
      <c r="VPA10">
        <f>[1]MIDES!WBS22</f>
        <v>0</v>
      </c>
      <c r="VPB10">
        <f>[1]MIDES!WBT22</f>
        <v>0</v>
      </c>
      <c r="VPC10">
        <f>[1]MIDES!WBU22</f>
        <v>0</v>
      </c>
      <c r="VPD10">
        <f>[1]MIDES!WBV22</f>
        <v>0</v>
      </c>
      <c r="VPE10">
        <f>[1]MIDES!WBW22</f>
        <v>0</v>
      </c>
      <c r="VPF10">
        <f>[1]MIDES!WBX22</f>
        <v>0</v>
      </c>
      <c r="VPG10">
        <f>[1]MIDES!WBY22</f>
        <v>0</v>
      </c>
      <c r="VPH10">
        <f>[1]MIDES!WBZ22</f>
        <v>0</v>
      </c>
      <c r="VPI10">
        <f>[1]MIDES!WCA22</f>
        <v>0</v>
      </c>
      <c r="VPJ10">
        <f>[1]MIDES!WCB22</f>
        <v>0</v>
      </c>
      <c r="VPK10">
        <f>[1]MIDES!WCC22</f>
        <v>0</v>
      </c>
      <c r="VPL10">
        <f>[1]MIDES!WCD22</f>
        <v>0</v>
      </c>
      <c r="VPM10">
        <f>[1]MIDES!WCE22</f>
        <v>0</v>
      </c>
      <c r="VPN10">
        <f>[1]MIDES!WCF22</f>
        <v>0</v>
      </c>
      <c r="VPO10">
        <f>[1]MIDES!WCG22</f>
        <v>0</v>
      </c>
      <c r="VPP10">
        <f>[1]MIDES!WCH22</f>
        <v>0</v>
      </c>
      <c r="VPQ10">
        <f>[1]MIDES!WCI22</f>
        <v>0</v>
      </c>
      <c r="VPR10">
        <f>[1]MIDES!WCJ22</f>
        <v>0</v>
      </c>
      <c r="VPS10">
        <f>[1]MIDES!WCK22</f>
        <v>0</v>
      </c>
      <c r="VPT10">
        <f>[1]MIDES!WCL22</f>
        <v>0</v>
      </c>
      <c r="VPU10">
        <f>[1]MIDES!WCM22</f>
        <v>0</v>
      </c>
      <c r="VPV10">
        <f>[1]MIDES!WCN22</f>
        <v>0</v>
      </c>
      <c r="VPW10">
        <f>[1]MIDES!WCO22</f>
        <v>0</v>
      </c>
      <c r="VPX10">
        <f>[1]MIDES!WCP22</f>
        <v>0</v>
      </c>
      <c r="VPY10">
        <f>[1]MIDES!WCQ22</f>
        <v>0</v>
      </c>
      <c r="VPZ10">
        <f>[1]MIDES!WCR22</f>
        <v>0</v>
      </c>
      <c r="VQA10">
        <f>[1]MIDES!WCS22</f>
        <v>0</v>
      </c>
      <c r="VQB10">
        <f>[1]MIDES!WCT22</f>
        <v>0</v>
      </c>
      <c r="VQC10">
        <f>[1]MIDES!WCU22</f>
        <v>0</v>
      </c>
      <c r="VQD10">
        <f>[1]MIDES!WCV22</f>
        <v>0</v>
      </c>
      <c r="VQE10">
        <f>[1]MIDES!WCW22</f>
        <v>0</v>
      </c>
      <c r="VQF10">
        <f>[1]MIDES!WCX22</f>
        <v>0</v>
      </c>
      <c r="VQG10">
        <f>[1]MIDES!WCY22</f>
        <v>0</v>
      </c>
      <c r="VQH10">
        <f>[1]MIDES!WCZ22</f>
        <v>0</v>
      </c>
      <c r="VQI10">
        <f>[1]MIDES!WDA22</f>
        <v>0</v>
      </c>
      <c r="VQJ10">
        <f>[1]MIDES!WDB22</f>
        <v>0</v>
      </c>
      <c r="VQK10">
        <f>[1]MIDES!WDC22</f>
        <v>0</v>
      </c>
      <c r="VQL10">
        <f>[1]MIDES!WDD22</f>
        <v>0</v>
      </c>
      <c r="VQM10">
        <f>[1]MIDES!WDE22</f>
        <v>0</v>
      </c>
      <c r="VQN10">
        <f>[1]MIDES!WDF22</f>
        <v>0</v>
      </c>
      <c r="VQO10">
        <f>[1]MIDES!WDG22</f>
        <v>0</v>
      </c>
      <c r="VQP10">
        <f>[1]MIDES!WDH22</f>
        <v>0</v>
      </c>
      <c r="VQQ10">
        <f>[1]MIDES!WDI22</f>
        <v>0</v>
      </c>
      <c r="VQR10">
        <f>[1]MIDES!WDJ22</f>
        <v>0</v>
      </c>
      <c r="VQS10">
        <f>[1]MIDES!WDK22</f>
        <v>0</v>
      </c>
      <c r="VQT10">
        <f>[1]MIDES!WDL22</f>
        <v>0</v>
      </c>
      <c r="VQU10">
        <f>[1]MIDES!WDM22</f>
        <v>0</v>
      </c>
      <c r="VQV10">
        <f>[1]MIDES!WDN22</f>
        <v>0</v>
      </c>
      <c r="VQW10">
        <f>[1]MIDES!WDO22</f>
        <v>0</v>
      </c>
      <c r="VQX10">
        <f>[1]MIDES!WDP22</f>
        <v>0</v>
      </c>
      <c r="VQY10">
        <f>[1]MIDES!WDQ22</f>
        <v>0</v>
      </c>
      <c r="VQZ10">
        <f>[1]MIDES!WDR22</f>
        <v>0</v>
      </c>
      <c r="VRA10">
        <f>[1]MIDES!WDS22</f>
        <v>0</v>
      </c>
      <c r="VRB10">
        <f>[1]MIDES!WDT22</f>
        <v>0</v>
      </c>
      <c r="VRC10">
        <f>[1]MIDES!WDU22</f>
        <v>0</v>
      </c>
      <c r="VRD10">
        <f>[1]MIDES!WDV22</f>
        <v>0</v>
      </c>
      <c r="VRE10">
        <f>[1]MIDES!WDW22</f>
        <v>0</v>
      </c>
      <c r="VRF10">
        <f>[1]MIDES!WDX22</f>
        <v>0</v>
      </c>
      <c r="VRG10">
        <f>[1]MIDES!WDY22</f>
        <v>0</v>
      </c>
      <c r="VRH10">
        <f>[1]MIDES!WDZ22</f>
        <v>0</v>
      </c>
      <c r="VRI10">
        <f>[1]MIDES!WEA22</f>
        <v>0</v>
      </c>
      <c r="VRJ10">
        <f>[1]MIDES!WEB22</f>
        <v>0</v>
      </c>
      <c r="VRK10">
        <f>[1]MIDES!WEC22</f>
        <v>0</v>
      </c>
      <c r="VRL10">
        <f>[1]MIDES!WED22</f>
        <v>0</v>
      </c>
      <c r="VRM10">
        <f>[1]MIDES!WEE22</f>
        <v>0</v>
      </c>
      <c r="VRN10">
        <f>[1]MIDES!WEF22</f>
        <v>0</v>
      </c>
      <c r="VRO10">
        <f>[1]MIDES!WEG22</f>
        <v>0</v>
      </c>
      <c r="VRP10">
        <f>[1]MIDES!WEH22</f>
        <v>0</v>
      </c>
      <c r="VRQ10">
        <f>[1]MIDES!WEI22</f>
        <v>0</v>
      </c>
      <c r="VRR10">
        <f>[1]MIDES!WEJ22</f>
        <v>0</v>
      </c>
      <c r="VRS10">
        <f>[1]MIDES!WEK22</f>
        <v>0</v>
      </c>
      <c r="VRT10">
        <f>[1]MIDES!WEL22</f>
        <v>0</v>
      </c>
      <c r="VRU10">
        <f>[1]MIDES!WEM22</f>
        <v>0</v>
      </c>
      <c r="VRV10">
        <f>[1]MIDES!WEN22</f>
        <v>0</v>
      </c>
      <c r="VRW10">
        <f>[1]MIDES!WEO22</f>
        <v>0</v>
      </c>
      <c r="VRX10">
        <f>[1]MIDES!WEP22</f>
        <v>0</v>
      </c>
      <c r="VRY10">
        <f>[1]MIDES!WEQ22</f>
        <v>0</v>
      </c>
      <c r="VRZ10">
        <f>[1]MIDES!WER22</f>
        <v>0</v>
      </c>
      <c r="VSA10">
        <f>[1]MIDES!WES22</f>
        <v>0</v>
      </c>
      <c r="VSB10">
        <f>[1]MIDES!WET22</f>
        <v>0</v>
      </c>
      <c r="VSC10">
        <f>[1]MIDES!WEU22</f>
        <v>0</v>
      </c>
      <c r="VSD10">
        <f>[1]MIDES!WEV22</f>
        <v>0</v>
      </c>
      <c r="VSE10">
        <f>[1]MIDES!WEW22</f>
        <v>0</v>
      </c>
      <c r="VSF10">
        <f>[1]MIDES!WEX22</f>
        <v>0</v>
      </c>
      <c r="VSG10">
        <f>[1]MIDES!WEY22</f>
        <v>0</v>
      </c>
      <c r="VSH10">
        <f>[1]MIDES!WEZ22</f>
        <v>0</v>
      </c>
      <c r="VSI10">
        <f>[1]MIDES!WFA22</f>
        <v>0</v>
      </c>
      <c r="VSJ10">
        <f>[1]MIDES!WFB22</f>
        <v>0</v>
      </c>
      <c r="VSK10">
        <f>[1]MIDES!WFC22</f>
        <v>0</v>
      </c>
      <c r="VSL10">
        <f>[1]MIDES!WFD22</f>
        <v>0</v>
      </c>
      <c r="VSM10">
        <f>[1]MIDES!WFE22</f>
        <v>0</v>
      </c>
      <c r="VSN10">
        <f>[1]MIDES!WFF22</f>
        <v>0</v>
      </c>
      <c r="VSO10">
        <f>[1]MIDES!WFG22</f>
        <v>0</v>
      </c>
      <c r="VSP10">
        <f>[1]MIDES!WFH22</f>
        <v>0</v>
      </c>
      <c r="VSQ10">
        <f>[1]MIDES!WFI22</f>
        <v>0</v>
      </c>
      <c r="VSR10">
        <f>[1]MIDES!WFJ22</f>
        <v>0</v>
      </c>
      <c r="VSS10">
        <f>[1]MIDES!WFK22</f>
        <v>0</v>
      </c>
      <c r="VST10">
        <f>[1]MIDES!WFL22</f>
        <v>0</v>
      </c>
      <c r="VSU10">
        <f>[1]MIDES!WFM22</f>
        <v>0</v>
      </c>
      <c r="VSV10">
        <f>[1]MIDES!WFN22</f>
        <v>0</v>
      </c>
      <c r="VSW10">
        <f>[1]MIDES!WFO22</f>
        <v>0</v>
      </c>
      <c r="VSX10">
        <f>[1]MIDES!WFP22</f>
        <v>0</v>
      </c>
      <c r="VSY10">
        <f>[1]MIDES!WFQ22</f>
        <v>0</v>
      </c>
      <c r="VSZ10">
        <f>[1]MIDES!WFR22</f>
        <v>0</v>
      </c>
      <c r="VTA10">
        <f>[1]MIDES!WFS22</f>
        <v>0</v>
      </c>
      <c r="VTB10">
        <f>[1]MIDES!WFT22</f>
        <v>0</v>
      </c>
      <c r="VTC10">
        <f>[1]MIDES!WFU22</f>
        <v>0</v>
      </c>
      <c r="VTD10">
        <f>[1]MIDES!WFV22</f>
        <v>0</v>
      </c>
      <c r="VTE10">
        <f>[1]MIDES!WFW22</f>
        <v>0</v>
      </c>
      <c r="VTF10">
        <f>[1]MIDES!WFX22</f>
        <v>0</v>
      </c>
      <c r="VTG10">
        <f>[1]MIDES!WFY22</f>
        <v>0</v>
      </c>
      <c r="VTH10">
        <f>[1]MIDES!WFZ22</f>
        <v>0</v>
      </c>
      <c r="VTI10">
        <f>[1]MIDES!WGA22</f>
        <v>0</v>
      </c>
      <c r="VTJ10">
        <f>[1]MIDES!WGB22</f>
        <v>0</v>
      </c>
      <c r="VTK10">
        <f>[1]MIDES!WGC22</f>
        <v>0</v>
      </c>
      <c r="VTL10">
        <f>[1]MIDES!WGD22</f>
        <v>0</v>
      </c>
      <c r="VTM10">
        <f>[1]MIDES!WGE22</f>
        <v>0</v>
      </c>
      <c r="VTN10">
        <f>[1]MIDES!WGF22</f>
        <v>0</v>
      </c>
      <c r="VTO10">
        <f>[1]MIDES!WGG22</f>
        <v>0</v>
      </c>
      <c r="VTP10">
        <f>[1]MIDES!WGH22</f>
        <v>0</v>
      </c>
      <c r="VTQ10">
        <f>[1]MIDES!WGI22</f>
        <v>0</v>
      </c>
      <c r="VTR10">
        <f>[1]MIDES!WGJ22</f>
        <v>0</v>
      </c>
      <c r="VTS10">
        <f>[1]MIDES!WGK22</f>
        <v>0</v>
      </c>
      <c r="VTT10">
        <f>[1]MIDES!WGL22</f>
        <v>0</v>
      </c>
      <c r="VTU10">
        <f>[1]MIDES!WGM22</f>
        <v>0</v>
      </c>
      <c r="VTV10">
        <f>[1]MIDES!WGN22</f>
        <v>0</v>
      </c>
      <c r="VTW10">
        <f>[1]MIDES!WGO22</f>
        <v>0</v>
      </c>
      <c r="VTX10">
        <f>[1]MIDES!WGP22</f>
        <v>0</v>
      </c>
      <c r="VTY10">
        <f>[1]MIDES!WGQ22</f>
        <v>0</v>
      </c>
      <c r="VTZ10">
        <f>[1]MIDES!WGR22</f>
        <v>0</v>
      </c>
      <c r="VUA10">
        <f>[1]MIDES!WGS22</f>
        <v>0</v>
      </c>
      <c r="VUB10">
        <f>[1]MIDES!WGT22</f>
        <v>0</v>
      </c>
      <c r="VUC10">
        <f>[1]MIDES!WGU22</f>
        <v>0</v>
      </c>
      <c r="VUD10">
        <f>[1]MIDES!WGV22</f>
        <v>0</v>
      </c>
      <c r="VUE10">
        <f>[1]MIDES!WGW22</f>
        <v>0</v>
      </c>
      <c r="VUF10">
        <f>[1]MIDES!WGX22</f>
        <v>0</v>
      </c>
      <c r="VUG10">
        <f>[1]MIDES!WGY22</f>
        <v>0</v>
      </c>
      <c r="VUH10">
        <f>[1]MIDES!WGZ22</f>
        <v>0</v>
      </c>
      <c r="VUI10">
        <f>[1]MIDES!WHA22</f>
        <v>0</v>
      </c>
      <c r="VUJ10">
        <f>[1]MIDES!WHB22</f>
        <v>0</v>
      </c>
      <c r="VUK10">
        <f>[1]MIDES!WHC22</f>
        <v>0</v>
      </c>
      <c r="VUL10">
        <f>[1]MIDES!WHD22</f>
        <v>0</v>
      </c>
      <c r="VUM10">
        <f>[1]MIDES!WHE22</f>
        <v>0</v>
      </c>
      <c r="VUN10">
        <f>[1]MIDES!WHF22</f>
        <v>0</v>
      </c>
      <c r="VUO10">
        <f>[1]MIDES!WHG22</f>
        <v>0</v>
      </c>
      <c r="VUP10">
        <f>[1]MIDES!WHH22</f>
        <v>0</v>
      </c>
      <c r="VUQ10">
        <f>[1]MIDES!WHI22</f>
        <v>0</v>
      </c>
      <c r="VUR10">
        <f>[1]MIDES!WHJ22</f>
        <v>0</v>
      </c>
      <c r="VUS10">
        <f>[1]MIDES!WHK22</f>
        <v>0</v>
      </c>
      <c r="VUT10">
        <f>[1]MIDES!WHL22</f>
        <v>0</v>
      </c>
      <c r="VUU10">
        <f>[1]MIDES!WHM22</f>
        <v>0</v>
      </c>
      <c r="VUV10">
        <f>[1]MIDES!WHN22</f>
        <v>0</v>
      </c>
      <c r="VUW10">
        <f>[1]MIDES!WHO22</f>
        <v>0</v>
      </c>
      <c r="VUX10">
        <f>[1]MIDES!WHP22</f>
        <v>0</v>
      </c>
      <c r="VUY10">
        <f>[1]MIDES!WHQ22</f>
        <v>0</v>
      </c>
      <c r="VUZ10">
        <f>[1]MIDES!WHR22</f>
        <v>0</v>
      </c>
      <c r="VVA10">
        <f>[1]MIDES!WHS22</f>
        <v>0</v>
      </c>
      <c r="VVB10">
        <f>[1]MIDES!WHT22</f>
        <v>0</v>
      </c>
      <c r="VVC10">
        <f>[1]MIDES!WHU22</f>
        <v>0</v>
      </c>
      <c r="VVD10">
        <f>[1]MIDES!WHV22</f>
        <v>0</v>
      </c>
      <c r="VVE10">
        <f>[1]MIDES!WHW22</f>
        <v>0</v>
      </c>
      <c r="VVF10">
        <f>[1]MIDES!WHX22</f>
        <v>0</v>
      </c>
      <c r="VVG10">
        <f>[1]MIDES!WHY22</f>
        <v>0</v>
      </c>
      <c r="VVH10">
        <f>[1]MIDES!WHZ22</f>
        <v>0</v>
      </c>
      <c r="VVI10">
        <f>[1]MIDES!WIA22</f>
        <v>0</v>
      </c>
      <c r="VVJ10">
        <f>[1]MIDES!WIB22</f>
        <v>0</v>
      </c>
      <c r="VVK10">
        <f>[1]MIDES!WIC22</f>
        <v>0</v>
      </c>
      <c r="VVL10">
        <f>[1]MIDES!WID22</f>
        <v>0</v>
      </c>
      <c r="VVM10">
        <f>[1]MIDES!WIE22</f>
        <v>0</v>
      </c>
      <c r="VVN10">
        <f>[1]MIDES!WIF22</f>
        <v>0</v>
      </c>
      <c r="VVO10">
        <f>[1]MIDES!WIG22</f>
        <v>0</v>
      </c>
      <c r="VVP10">
        <f>[1]MIDES!WIH22</f>
        <v>0</v>
      </c>
      <c r="VVQ10">
        <f>[1]MIDES!WII22</f>
        <v>0</v>
      </c>
      <c r="VVR10">
        <f>[1]MIDES!WIJ22</f>
        <v>0</v>
      </c>
      <c r="VVS10">
        <f>[1]MIDES!WIK22</f>
        <v>0</v>
      </c>
      <c r="VVT10">
        <f>[1]MIDES!WIL22</f>
        <v>0</v>
      </c>
      <c r="VVU10">
        <f>[1]MIDES!WIM22</f>
        <v>0</v>
      </c>
      <c r="VVV10">
        <f>[1]MIDES!WIN22</f>
        <v>0</v>
      </c>
      <c r="VVW10">
        <f>[1]MIDES!WIO22</f>
        <v>0</v>
      </c>
      <c r="VVX10">
        <f>[1]MIDES!WIP22</f>
        <v>0</v>
      </c>
      <c r="VVY10">
        <f>[1]MIDES!WIQ22</f>
        <v>0</v>
      </c>
      <c r="VVZ10">
        <f>[1]MIDES!WIR22</f>
        <v>0</v>
      </c>
      <c r="VWA10">
        <f>[1]MIDES!WIS22</f>
        <v>0</v>
      </c>
      <c r="VWB10">
        <f>[1]MIDES!WIT22</f>
        <v>0</v>
      </c>
      <c r="VWC10">
        <f>[1]MIDES!WIU22</f>
        <v>0</v>
      </c>
      <c r="VWD10">
        <f>[1]MIDES!WIV22</f>
        <v>0</v>
      </c>
      <c r="VWE10">
        <f>[1]MIDES!WIW22</f>
        <v>0</v>
      </c>
      <c r="VWF10">
        <f>[1]MIDES!WIX22</f>
        <v>0</v>
      </c>
      <c r="VWG10">
        <f>[1]MIDES!WIY22</f>
        <v>0</v>
      </c>
      <c r="VWH10">
        <f>[1]MIDES!WIZ22</f>
        <v>0</v>
      </c>
      <c r="VWI10">
        <f>[1]MIDES!WJA22</f>
        <v>0</v>
      </c>
      <c r="VWJ10">
        <f>[1]MIDES!WJB22</f>
        <v>0</v>
      </c>
      <c r="VWK10">
        <f>[1]MIDES!WJC22</f>
        <v>0</v>
      </c>
      <c r="VWL10">
        <f>[1]MIDES!WJD22</f>
        <v>0</v>
      </c>
      <c r="VWM10">
        <f>[1]MIDES!WJE22</f>
        <v>0</v>
      </c>
      <c r="VWN10">
        <f>[1]MIDES!WJF22</f>
        <v>0</v>
      </c>
      <c r="VWO10">
        <f>[1]MIDES!WJG22</f>
        <v>0</v>
      </c>
      <c r="VWP10">
        <f>[1]MIDES!WJH22</f>
        <v>0</v>
      </c>
      <c r="VWQ10">
        <f>[1]MIDES!WJI22</f>
        <v>0</v>
      </c>
      <c r="VWR10">
        <f>[1]MIDES!WJJ22</f>
        <v>0</v>
      </c>
      <c r="VWS10">
        <f>[1]MIDES!WJK22</f>
        <v>0</v>
      </c>
      <c r="VWT10">
        <f>[1]MIDES!WJL22</f>
        <v>0</v>
      </c>
      <c r="VWU10">
        <f>[1]MIDES!WJM22</f>
        <v>0</v>
      </c>
      <c r="VWV10">
        <f>[1]MIDES!WJN22</f>
        <v>0</v>
      </c>
      <c r="VWW10">
        <f>[1]MIDES!WJO22</f>
        <v>0</v>
      </c>
      <c r="VWX10">
        <f>[1]MIDES!WJP22</f>
        <v>0</v>
      </c>
      <c r="VWY10">
        <f>[1]MIDES!WJQ22</f>
        <v>0</v>
      </c>
      <c r="VWZ10">
        <f>[1]MIDES!WJR22</f>
        <v>0</v>
      </c>
      <c r="VXA10">
        <f>[1]MIDES!WJS22</f>
        <v>0</v>
      </c>
      <c r="VXB10">
        <f>[1]MIDES!WJT22</f>
        <v>0</v>
      </c>
      <c r="VXC10">
        <f>[1]MIDES!WJU22</f>
        <v>0</v>
      </c>
      <c r="VXD10">
        <f>[1]MIDES!WJV22</f>
        <v>0</v>
      </c>
      <c r="VXE10">
        <f>[1]MIDES!WJW22</f>
        <v>0</v>
      </c>
      <c r="VXF10">
        <f>[1]MIDES!WJX22</f>
        <v>0</v>
      </c>
      <c r="VXG10">
        <f>[1]MIDES!WJY22</f>
        <v>0</v>
      </c>
      <c r="VXH10">
        <f>[1]MIDES!WJZ22</f>
        <v>0</v>
      </c>
      <c r="VXI10">
        <f>[1]MIDES!WKA22</f>
        <v>0</v>
      </c>
      <c r="VXJ10">
        <f>[1]MIDES!WKB22</f>
        <v>0</v>
      </c>
      <c r="VXK10">
        <f>[1]MIDES!WKC22</f>
        <v>0</v>
      </c>
      <c r="VXL10">
        <f>[1]MIDES!WKD22</f>
        <v>0</v>
      </c>
      <c r="VXM10">
        <f>[1]MIDES!WKE22</f>
        <v>0</v>
      </c>
      <c r="VXN10">
        <f>[1]MIDES!WKF22</f>
        <v>0</v>
      </c>
      <c r="VXO10">
        <f>[1]MIDES!WKG22</f>
        <v>0</v>
      </c>
      <c r="VXP10">
        <f>[1]MIDES!WKH22</f>
        <v>0</v>
      </c>
      <c r="VXQ10">
        <f>[1]MIDES!WKI22</f>
        <v>0</v>
      </c>
      <c r="VXR10">
        <f>[1]MIDES!WKJ22</f>
        <v>0</v>
      </c>
      <c r="VXS10">
        <f>[1]MIDES!WKK22</f>
        <v>0</v>
      </c>
      <c r="VXT10">
        <f>[1]MIDES!WKL22</f>
        <v>0</v>
      </c>
      <c r="VXU10">
        <f>[1]MIDES!WKM22</f>
        <v>0</v>
      </c>
      <c r="VXV10">
        <f>[1]MIDES!WKN22</f>
        <v>0</v>
      </c>
      <c r="VXW10">
        <f>[1]MIDES!WKO22</f>
        <v>0</v>
      </c>
      <c r="VXX10">
        <f>[1]MIDES!WKP22</f>
        <v>0</v>
      </c>
      <c r="VXY10">
        <f>[1]MIDES!WKQ22</f>
        <v>0</v>
      </c>
      <c r="VXZ10">
        <f>[1]MIDES!WKR22</f>
        <v>0</v>
      </c>
      <c r="VYA10">
        <f>[1]MIDES!WKS22</f>
        <v>0</v>
      </c>
      <c r="VYB10">
        <f>[1]MIDES!WKT22</f>
        <v>0</v>
      </c>
      <c r="VYC10">
        <f>[1]MIDES!WKU22</f>
        <v>0</v>
      </c>
      <c r="VYD10">
        <f>[1]MIDES!WKV22</f>
        <v>0</v>
      </c>
      <c r="VYE10">
        <f>[1]MIDES!WKW22</f>
        <v>0</v>
      </c>
      <c r="VYF10">
        <f>[1]MIDES!WKX22</f>
        <v>0</v>
      </c>
      <c r="VYG10">
        <f>[1]MIDES!WKY22</f>
        <v>0</v>
      </c>
      <c r="VYH10">
        <f>[1]MIDES!WKZ22</f>
        <v>0</v>
      </c>
      <c r="VYI10">
        <f>[1]MIDES!WLA22</f>
        <v>0</v>
      </c>
      <c r="VYJ10">
        <f>[1]MIDES!WLB22</f>
        <v>0</v>
      </c>
      <c r="VYK10">
        <f>[1]MIDES!WLC22</f>
        <v>0</v>
      </c>
      <c r="VYL10">
        <f>[1]MIDES!WLD22</f>
        <v>0</v>
      </c>
      <c r="VYM10">
        <f>[1]MIDES!WLE22</f>
        <v>0</v>
      </c>
      <c r="VYN10">
        <f>[1]MIDES!WLF22</f>
        <v>0</v>
      </c>
      <c r="VYO10">
        <f>[1]MIDES!WLG22</f>
        <v>0</v>
      </c>
      <c r="VYP10">
        <f>[1]MIDES!WLH22</f>
        <v>0</v>
      </c>
      <c r="VYQ10">
        <f>[1]MIDES!WLI22</f>
        <v>0</v>
      </c>
      <c r="VYR10">
        <f>[1]MIDES!WLJ22</f>
        <v>0</v>
      </c>
      <c r="VYS10">
        <f>[1]MIDES!WLK22</f>
        <v>0</v>
      </c>
      <c r="VYT10">
        <f>[1]MIDES!WLL22</f>
        <v>0</v>
      </c>
      <c r="VYU10">
        <f>[1]MIDES!WLM22</f>
        <v>0</v>
      </c>
      <c r="VYV10">
        <f>[1]MIDES!WLN22</f>
        <v>0</v>
      </c>
      <c r="VYW10">
        <f>[1]MIDES!WLO22</f>
        <v>0</v>
      </c>
      <c r="VYX10">
        <f>[1]MIDES!WLP22</f>
        <v>0</v>
      </c>
      <c r="VYY10">
        <f>[1]MIDES!WLQ22</f>
        <v>0</v>
      </c>
      <c r="VYZ10">
        <f>[1]MIDES!WLR22</f>
        <v>0</v>
      </c>
      <c r="VZA10">
        <f>[1]MIDES!WLS22</f>
        <v>0</v>
      </c>
      <c r="VZB10">
        <f>[1]MIDES!WLT22</f>
        <v>0</v>
      </c>
      <c r="VZC10">
        <f>[1]MIDES!WLU22</f>
        <v>0</v>
      </c>
      <c r="VZD10">
        <f>[1]MIDES!WLV22</f>
        <v>0</v>
      </c>
      <c r="VZE10">
        <f>[1]MIDES!WLW22</f>
        <v>0</v>
      </c>
      <c r="VZF10">
        <f>[1]MIDES!WLX22</f>
        <v>0</v>
      </c>
      <c r="VZG10">
        <f>[1]MIDES!WLY22</f>
        <v>0</v>
      </c>
      <c r="VZH10">
        <f>[1]MIDES!WLZ22</f>
        <v>0</v>
      </c>
      <c r="VZI10">
        <f>[1]MIDES!WMA22</f>
        <v>0</v>
      </c>
      <c r="VZJ10">
        <f>[1]MIDES!WMB22</f>
        <v>0</v>
      </c>
      <c r="VZK10">
        <f>[1]MIDES!WMC22</f>
        <v>0</v>
      </c>
      <c r="VZL10">
        <f>[1]MIDES!WMD22</f>
        <v>0</v>
      </c>
      <c r="VZM10">
        <f>[1]MIDES!WME22</f>
        <v>0</v>
      </c>
      <c r="VZN10">
        <f>[1]MIDES!WMF22</f>
        <v>0</v>
      </c>
      <c r="VZO10">
        <f>[1]MIDES!WMG22</f>
        <v>0</v>
      </c>
      <c r="VZP10">
        <f>[1]MIDES!WMH22</f>
        <v>0</v>
      </c>
      <c r="VZQ10">
        <f>[1]MIDES!WMI22</f>
        <v>0</v>
      </c>
      <c r="VZR10">
        <f>[1]MIDES!WMJ22</f>
        <v>0</v>
      </c>
      <c r="VZS10">
        <f>[1]MIDES!WMK22</f>
        <v>0</v>
      </c>
      <c r="VZT10">
        <f>[1]MIDES!WML22</f>
        <v>0</v>
      </c>
      <c r="VZU10">
        <f>[1]MIDES!WMM22</f>
        <v>0</v>
      </c>
      <c r="VZV10">
        <f>[1]MIDES!WMN22</f>
        <v>0</v>
      </c>
      <c r="VZW10">
        <f>[1]MIDES!WMO22</f>
        <v>0</v>
      </c>
      <c r="VZX10">
        <f>[1]MIDES!WMP22</f>
        <v>0</v>
      </c>
      <c r="VZY10">
        <f>[1]MIDES!WMQ22</f>
        <v>0</v>
      </c>
      <c r="VZZ10">
        <f>[1]MIDES!WMR22</f>
        <v>0</v>
      </c>
      <c r="WAA10">
        <f>[1]MIDES!WMS22</f>
        <v>0</v>
      </c>
      <c r="WAB10">
        <f>[1]MIDES!WMT22</f>
        <v>0</v>
      </c>
      <c r="WAC10">
        <f>[1]MIDES!WMU22</f>
        <v>0</v>
      </c>
      <c r="WAD10">
        <f>[1]MIDES!WMV22</f>
        <v>0</v>
      </c>
      <c r="WAE10">
        <f>[1]MIDES!WMW22</f>
        <v>0</v>
      </c>
      <c r="WAF10">
        <f>[1]MIDES!WMX22</f>
        <v>0</v>
      </c>
      <c r="WAG10">
        <f>[1]MIDES!WMY22</f>
        <v>0</v>
      </c>
      <c r="WAH10">
        <f>[1]MIDES!WMZ22</f>
        <v>0</v>
      </c>
      <c r="WAI10">
        <f>[1]MIDES!WNA22</f>
        <v>0</v>
      </c>
      <c r="WAJ10">
        <f>[1]MIDES!WNB22</f>
        <v>0</v>
      </c>
      <c r="WAK10">
        <f>[1]MIDES!WNC22</f>
        <v>0</v>
      </c>
      <c r="WAL10">
        <f>[1]MIDES!WND22</f>
        <v>0</v>
      </c>
      <c r="WAM10">
        <f>[1]MIDES!WNE22</f>
        <v>0</v>
      </c>
      <c r="WAN10">
        <f>[1]MIDES!WNF22</f>
        <v>0</v>
      </c>
      <c r="WAO10">
        <f>[1]MIDES!WNG22</f>
        <v>0</v>
      </c>
      <c r="WAP10">
        <f>[1]MIDES!WNH22</f>
        <v>0</v>
      </c>
      <c r="WAQ10">
        <f>[1]MIDES!WNI22</f>
        <v>0</v>
      </c>
      <c r="WAR10">
        <f>[1]MIDES!WNJ22</f>
        <v>0</v>
      </c>
      <c r="WAS10">
        <f>[1]MIDES!WNK22</f>
        <v>0</v>
      </c>
      <c r="WAT10">
        <f>[1]MIDES!WNL22</f>
        <v>0</v>
      </c>
      <c r="WAU10">
        <f>[1]MIDES!WNM22</f>
        <v>0</v>
      </c>
      <c r="WAV10">
        <f>[1]MIDES!WNN22</f>
        <v>0</v>
      </c>
      <c r="WAW10">
        <f>[1]MIDES!WNO22</f>
        <v>0</v>
      </c>
      <c r="WAX10">
        <f>[1]MIDES!WNP22</f>
        <v>0</v>
      </c>
      <c r="WAY10">
        <f>[1]MIDES!WNQ22</f>
        <v>0</v>
      </c>
      <c r="WAZ10">
        <f>[1]MIDES!WNR22</f>
        <v>0</v>
      </c>
      <c r="WBA10">
        <f>[1]MIDES!WNS22</f>
        <v>0</v>
      </c>
      <c r="WBB10">
        <f>[1]MIDES!WNT22</f>
        <v>0</v>
      </c>
      <c r="WBC10">
        <f>[1]MIDES!WNU22</f>
        <v>0</v>
      </c>
      <c r="WBD10">
        <f>[1]MIDES!WNV22</f>
        <v>0</v>
      </c>
      <c r="WBE10">
        <f>[1]MIDES!WNW22</f>
        <v>0</v>
      </c>
      <c r="WBF10">
        <f>[1]MIDES!WNX22</f>
        <v>0</v>
      </c>
      <c r="WBG10">
        <f>[1]MIDES!WNY22</f>
        <v>0</v>
      </c>
      <c r="WBH10">
        <f>[1]MIDES!WNZ22</f>
        <v>0</v>
      </c>
      <c r="WBI10">
        <f>[1]MIDES!WOA22</f>
        <v>0</v>
      </c>
      <c r="WBJ10">
        <f>[1]MIDES!WOB22</f>
        <v>0</v>
      </c>
      <c r="WBK10">
        <f>[1]MIDES!WOC22</f>
        <v>0</v>
      </c>
      <c r="WBL10">
        <f>[1]MIDES!WOD22</f>
        <v>0</v>
      </c>
      <c r="WBM10">
        <f>[1]MIDES!WOE22</f>
        <v>0</v>
      </c>
      <c r="WBN10">
        <f>[1]MIDES!WOF22</f>
        <v>0</v>
      </c>
      <c r="WBO10">
        <f>[1]MIDES!WOG22</f>
        <v>0</v>
      </c>
      <c r="WBP10">
        <f>[1]MIDES!WOH22</f>
        <v>0</v>
      </c>
      <c r="WBQ10">
        <f>[1]MIDES!WOI22</f>
        <v>0</v>
      </c>
      <c r="WBR10">
        <f>[1]MIDES!WOJ22</f>
        <v>0</v>
      </c>
      <c r="WBS10">
        <f>[1]MIDES!WOK22</f>
        <v>0</v>
      </c>
      <c r="WBT10">
        <f>[1]MIDES!WOL22</f>
        <v>0</v>
      </c>
      <c r="WBU10">
        <f>[1]MIDES!WOM22</f>
        <v>0</v>
      </c>
      <c r="WBV10">
        <f>[1]MIDES!WON22</f>
        <v>0</v>
      </c>
      <c r="WBW10">
        <f>[1]MIDES!WOO22</f>
        <v>0</v>
      </c>
      <c r="WBX10">
        <f>[1]MIDES!WOP22</f>
        <v>0</v>
      </c>
      <c r="WBY10">
        <f>[1]MIDES!WOQ22</f>
        <v>0</v>
      </c>
      <c r="WBZ10">
        <f>[1]MIDES!WOR22</f>
        <v>0</v>
      </c>
      <c r="WCA10">
        <f>[1]MIDES!WOS22</f>
        <v>0</v>
      </c>
      <c r="WCB10">
        <f>[1]MIDES!WOT22</f>
        <v>0</v>
      </c>
      <c r="WCC10">
        <f>[1]MIDES!WOU22</f>
        <v>0</v>
      </c>
      <c r="WCD10">
        <f>[1]MIDES!WOV22</f>
        <v>0</v>
      </c>
      <c r="WCE10">
        <f>[1]MIDES!WOW22</f>
        <v>0</v>
      </c>
      <c r="WCF10">
        <f>[1]MIDES!WOX22</f>
        <v>0</v>
      </c>
      <c r="WCG10">
        <f>[1]MIDES!WOY22</f>
        <v>0</v>
      </c>
      <c r="WCH10">
        <f>[1]MIDES!WOZ22</f>
        <v>0</v>
      </c>
      <c r="WCI10">
        <f>[1]MIDES!WPA22</f>
        <v>0</v>
      </c>
      <c r="WCJ10">
        <f>[1]MIDES!WPB22</f>
        <v>0</v>
      </c>
      <c r="WCK10">
        <f>[1]MIDES!WPC22</f>
        <v>0</v>
      </c>
      <c r="WCL10">
        <f>[1]MIDES!WPD22</f>
        <v>0</v>
      </c>
      <c r="WCM10">
        <f>[1]MIDES!WPE22</f>
        <v>0</v>
      </c>
      <c r="WCN10">
        <f>[1]MIDES!WPF22</f>
        <v>0</v>
      </c>
      <c r="WCO10">
        <f>[1]MIDES!WPG22</f>
        <v>0</v>
      </c>
      <c r="WCP10">
        <f>[1]MIDES!WPH22</f>
        <v>0</v>
      </c>
      <c r="WCQ10">
        <f>[1]MIDES!WPI22</f>
        <v>0</v>
      </c>
      <c r="WCR10">
        <f>[1]MIDES!WPJ22</f>
        <v>0</v>
      </c>
      <c r="WCS10">
        <f>[1]MIDES!WPK22</f>
        <v>0</v>
      </c>
      <c r="WCT10">
        <f>[1]MIDES!WPL22</f>
        <v>0</v>
      </c>
      <c r="WCU10">
        <f>[1]MIDES!WPM22</f>
        <v>0</v>
      </c>
      <c r="WCV10">
        <f>[1]MIDES!WPN22</f>
        <v>0</v>
      </c>
      <c r="WCW10">
        <f>[1]MIDES!WPO22</f>
        <v>0</v>
      </c>
      <c r="WCX10">
        <f>[1]MIDES!WPP22</f>
        <v>0</v>
      </c>
      <c r="WCY10">
        <f>[1]MIDES!WPQ22</f>
        <v>0</v>
      </c>
      <c r="WCZ10">
        <f>[1]MIDES!WPR22</f>
        <v>0</v>
      </c>
      <c r="WDA10">
        <f>[1]MIDES!WPS22</f>
        <v>0</v>
      </c>
      <c r="WDB10">
        <f>[1]MIDES!WPT22</f>
        <v>0</v>
      </c>
      <c r="WDC10">
        <f>[1]MIDES!WPU22</f>
        <v>0</v>
      </c>
      <c r="WDD10">
        <f>[1]MIDES!WPV22</f>
        <v>0</v>
      </c>
      <c r="WDE10">
        <f>[1]MIDES!WPW22</f>
        <v>0</v>
      </c>
      <c r="WDF10">
        <f>[1]MIDES!WPX22</f>
        <v>0</v>
      </c>
      <c r="WDG10">
        <f>[1]MIDES!WPY22</f>
        <v>0</v>
      </c>
      <c r="WDH10">
        <f>[1]MIDES!WPZ22</f>
        <v>0</v>
      </c>
      <c r="WDI10">
        <f>[1]MIDES!WQA22</f>
        <v>0</v>
      </c>
      <c r="WDJ10">
        <f>[1]MIDES!WQB22</f>
        <v>0</v>
      </c>
      <c r="WDK10">
        <f>[1]MIDES!WQC22</f>
        <v>0</v>
      </c>
      <c r="WDL10">
        <f>[1]MIDES!WQD22</f>
        <v>0</v>
      </c>
      <c r="WDM10">
        <f>[1]MIDES!WQE22</f>
        <v>0</v>
      </c>
      <c r="WDN10">
        <f>[1]MIDES!WQF22</f>
        <v>0</v>
      </c>
      <c r="WDO10">
        <f>[1]MIDES!WQG22</f>
        <v>0</v>
      </c>
      <c r="WDP10">
        <f>[1]MIDES!WQH22</f>
        <v>0</v>
      </c>
      <c r="WDQ10">
        <f>[1]MIDES!WQI22</f>
        <v>0</v>
      </c>
      <c r="WDR10">
        <f>[1]MIDES!WQJ22</f>
        <v>0</v>
      </c>
      <c r="WDS10">
        <f>[1]MIDES!WQK22</f>
        <v>0</v>
      </c>
      <c r="WDT10">
        <f>[1]MIDES!WQL22</f>
        <v>0</v>
      </c>
      <c r="WDU10">
        <f>[1]MIDES!WQM22</f>
        <v>0</v>
      </c>
      <c r="WDV10">
        <f>[1]MIDES!WQN22</f>
        <v>0</v>
      </c>
      <c r="WDW10">
        <f>[1]MIDES!WQO22</f>
        <v>0</v>
      </c>
      <c r="WDX10">
        <f>[1]MIDES!WQP22</f>
        <v>0</v>
      </c>
      <c r="WDY10">
        <f>[1]MIDES!WQQ22</f>
        <v>0</v>
      </c>
      <c r="WDZ10">
        <f>[1]MIDES!WQR22</f>
        <v>0</v>
      </c>
      <c r="WEA10">
        <f>[1]MIDES!WQS22</f>
        <v>0</v>
      </c>
      <c r="WEB10">
        <f>[1]MIDES!WQT22</f>
        <v>0</v>
      </c>
      <c r="WEC10">
        <f>[1]MIDES!WQU22</f>
        <v>0</v>
      </c>
      <c r="WED10">
        <f>[1]MIDES!WQV22</f>
        <v>0</v>
      </c>
      <c r="WEE10">
        <f>[1]MIDES!WQW22</f>
        <v>0</v>
      </c>
      <c r="WEF10">
        <f>[1]MIDES!WQX22</f>
        <v>0</v>
      </c>
      <c r="WEG10">
        <f>[1]MIDES!WQY22</f>
        <v>0</v>
      </c>
      <c r="WEH10">
        <f>[1]MIDES!WQZ22</f>
        <v>0</v>
      </c>
      <c r="WEI10">
        <f>[1]MIDES!WRA22</f>
        <v>0</v>
      </c>
      <c r="WEJ10">
        <f>[1]MIDES!WRB22</f>
        <v>0</v>
      </c>
      <c r="WEK10">
        <f>[1]MIDES!WRC22</f>
        <v>0</v>
      </c>
      <c r="WEL10">
        <f>[1]MIDES!WRD22</f>
        <v>0</v>
      </c>
      <c r="WEM10">
        <f>[1]MIDES!WRE22</f>
        <v>0</v>
      </c>
      <c r="WEN10">
        <f>[1]MIDES!WRF22</f>
        <v>0</v>
      </c>
      <c r="WEO10">
        <f>[1]MIDES!WRG22</f>
        <v>0</v>
      </c>
      <c r="WEP10">
        <f>[1]MIDES!WRH22</f>
        <v>0</v>
      </c>
      <c r="WEQ10">
        <f>[1]MIDES!WRI22</f>
        <v>0</v>
      </c>
      <c r="WER10">
        <f>[1]MIDES!WRJ22</f>
        <v>0</v>
      </c>
      <c r="WES10">
        <f>[1]MIDES!WRK22</f>
        <v>0</v>
      </c>
      <c r="WET10">
        <f>[1]MIDES!WRL22</f>
        <v>0</v>
      </c>
      <c r="WEU10">
        <f>[1]MIDES!WRM22</f>
        <v>0</v>
      </c>
      <c r="WEV10">
        <f>[1]MIDES!WRN22</f>
        <v>0</v>
      </c>
      <c r="WEW10">
        <f>[1]MIDES!WRO22</f>
        <v>0</v>
      </c>
      <c r="WEX10">
        <f>[1]MIDES!WRP22</f>
        <v>0</v>
      </c>
      <c r="WEY10">
        <f>[1]MIDES!WRQ22</f>
        <v>0</v>
      </c>
      <c r="WEZ10">
        <f>[1]MIDES!WRR22</f>
        <v>0</v>
      </c>
      <c r="WFA10">
        <f>[1]MIDES!WRS22</f>
        <v>0</v>
      </c>
      <c r="WFB10">
        <f>[1]MIDES!WRT22</f>
        <v>0</v>
      </c>
      <c r="WFC10">
        <f>[1]MIDES!WRU22</f>
        <v>0</v>
      </c>
      <c r="WFD10">
        <f>[1]MIDES!WRV22</f>
        <v>0</v>
      </c>
      <c r="WFE10">
        <f>[1]MIDES!WRW22</f>
        <v>0</v>
      </c>
      <c r="WFF10">
        <f>[1]MIDES!WRX22</f>
        <v>0</v>
      </c>
      <c r="WFG10">
        <f>[1]MIDES!WRY22</f>
        <v>0</v>
      </c>
      <c r="WFH10">
        <f>[1]MIDES!WRZ22</f>
        <v>0</v>
      </c>
      <c r="WFI10">
        <f>[1]MIDES!WSA22</f>
        <v>0</v>
      </c>
      <c r="WFJ10">
        <f>[1]MIDES!WSB22</f>
        <v>0</v>
      </c>
      <c r="WFK10">
        <f>[1]MIDES!WSC22</f>
        <v>0</v>
      </c>
      <c r="WFL10">
        <f>[1]MIDES!WSD22</f>
        <v>0</v>
      </c>
      <c r="WFM10">
        <f>[1]MIDES!WSE22</f>
        <v>0</v>
      </c>
      <c r="WFN10">
        <f>[1]MIDES!WSF22</f>
        <v>0</v>
      </c>
      <c r="WFO10">
        <f>[1]MIDES!WSG22</f>
        <v>0</v>
      </c>
      <c r="WFP10">
        <f>[1]MIDES!WSH22</f>
        <v>0</v>
      </c>
      <c r="WFQ10">
        <f>[1]MIDES!WSI22</f>
        <v>0</v>
      </c>
      <c r="WFR10">
        <f>[1]MIDES!WSJ22</f>
        <v>0</v>
      </c>
      <c r="WFS10">
        <f>[1]MIDES!WSK22</f>
        <v>0</v>
      </c>
      <c r="WFT10">
        <f>[1]MIDES!WSL22</f>
        <v>0</v>
      </c>
      <c r="WFU10">
        <f>[1]MIDES!WSM22</f>
        <v>0</v>
      </c>
      <c r="WFV10">
        <f>[1]MIDES!WSN22</f>
        <v>0</v>
      </c>
      <c r="WFW10">
        <f>[1]MIDES!WSO22</f>
        <v>0</v>
      </c>
      <c r="WFX10">
        <f>[1]MIDES!WSP22</f>
        <v>0</v>
      </c>
      <c r="WFY10">
        <f>[1]MIDES!WSQ22</f>
        <v>0</v>
      </c>
      <c r="WFZ10">
        <f>[1]MIDES!WSR22</f>
        <v>0</v>
      </c>
      <c r="WGA10">
        <f>[1]MIDES!WSS22</f>
        <v>0</v>
      </c>
      <c r="WGB10">
        <f>[1]MIDES!WST22</f>
        <v>0</v>
      </c>
      <c r="WGC10">
        <f>[1]MIDES!WSU22</f>
        <v>0</v>
      </c>
      <c r="WGD10">
        <f>[1]MIDES!WSV22</f>
        <v>0</v>
      </c>
      <c r="WGE10">
        <f>[1]MIDES!WSW22</f>
        <v>0</v>
      </c>
      <c r="WGF10">
        <f>[1]MIDES!WSX22</f>
        <v>0</v>
      </c>
      <c r="WGG10">
        <f>[1]MIDES!WSY22</f>
        <v>0</v>
      </c>
      <c r="WGH10">
        <f>[1]MIDES!WSZ22</f>
        <v>0</v>
      </c>
      <c r="WGI10">
        <f>[1]MIDES!WTA22</f>
        <v>0</v>
      </c>
      <c r="WGJ10">
        <f>[1]MIDES!WTB22</f>
        <v>0</v>
      </c>
      <c r="WGK10">
        <f>[1]MIDES!WTC22</f>
        <v>0</v>
      </c>
      <c r="WGL10">
        <f>[1]MIDES!WTD22</f>
        <v>0</v>
      </c>
      <c r="WGM10">
        <f>[1]MIDES!WTE22</f>
        <v>0</v>
      </c>
      <c r="WGN10">
        <f>[1]MIDES!WTF22</f>
        <v>0</v>
      </c>
      <c r="WGO10">
        <f>[1]MIDES!WTG22</f>
        <v>0</v>
      </c>
      <c r="WGP10">
        <f>[1]MIDES!WTH22</f>
        <v>0</v>
      </c>
      <c r="WGQ10">
        <f>[1]MIDES!WTI22</f>
        <v>0</v>
      </c>
      <c r="WGR10">
        <f>[1]MIDES!WTJ22</f>
        <v>0</v>
      </c>
      <c r="WGS10">
        <f>[1]MIDES!WTK22</f>
        <v>0</v>
      </c>
      <c r="WGT10">
        <f>[1]MIDES!WTL22</f>
        <v>0</v>
      </c>
      <c r="WGU10">
        <f>[1]MIDES!WTM22</f>
        <v>0</v>
      </c>
      <c r="WGV10">
        <f>[1]MIDES!WTN22</f>
        <v>0</v>
      </c>
      <c r="WGW10">
        <f>[1]MIDES!WTO22</f>
        <v>0</v>
      </c>
      <c r="WGX10">
        <f>[1]MIDES!WTP22</f>
        <v>0</v>
      </c>
      <c r="WGY10">
        <f>[1]MIDES!WTQ22</f>
        <v>0</v>
      </c>
      <c r="WGZ10">
        <f>[1]MIDES!WTR22</f>
        <v>0</v>
      </c>
      <c r="WHA10">
        <f>[1]MIDES!WTS22</f>
        <v>0</v>
      </c>
      <c r="WHB10">
        <f>[1]MIDES!WTT22</f>
        <v>0</v>
      </c>
      <c r="WHC10">
        <f>[1]MIDES!WTU22</f>
        <v>0</v>
      </c>
      <c r="WHD10">
        <f>[1]MIDES!WTV22</f>
        <v>0</v>
      </c>
      <c r="WHE10">
        <f>[1]MIDES!WTW22</f>
        <v>0</v>
      </c>
      <c r="WHF10">
        <f>[1]MIDES!WTX22</f>
        <v>0</v>
      </c>
      <c r="WHG10">
        <f>[1]MIDES!WTY22</f>
        <v>0</v>
      </c>
      <c r="WHH10">
        <f>[1]MIDES!WTZ22</f>
        <v>0</v>
      </c>
      <c r="WHI10">
        <f>[1]MIDES!WUA22</f>
        <v>0</v>
      </c>
      <c r="WHJ10">
        <f>[1]MIDES!WUB22</f>
        <v>0</v>
      </c>
      <c r="WHK10">
        <f>[1]MIDES!WUC22</f>
        <v>0</v>
      </c>
      <c r="WHL10">
        <f>[1]MIDES!WUD22</f>
        <v>0</v>
      </c>
      <c r="WHM10">
        <f>[1]MIDES!WUE22</f>
        <v>0</v>
      </c>
      <c r="WHN10">
        <f>[1]MIDES!WUF22</f>
        <v>0</v>
      </c>
      <c r="WHO10">
        <f>[1]MIDES!WUG22</f>
        <v>0</v>
      </c>
      <c r="WHP10">
        <f>[1]MIDES!WUH22</f>
        <v>0</v>
      </c>
      <c r="WHQ10">
        <f>[1]MIDES!WUI22</f>
        <v>0</v>
      </c>
      <c r="WHR10">
        <f>[1]MIDES!WUJ22</f>
        <v>0</v>
      </c>
      <c r="WHS10">
        <f>[1]MIDES!WUK22</f>
        <v>0</v>
      </c>
      <c r="WHT10">
        <f>[1]MIDES!WUL22</f>
        <v>0</v>
      </c>
      <c r="WHU10">
        <f>[1]MIDES!WUM22</f>
        <v>0</v>
      </c>
      <c r="WHV10">
        <f>[1]MIDES!WUN22</f>
        <v>0</v>
      </c>
      <c r="WHW10">
        <f>[1]MIDES!WUO22</f>
        <v>0</v>
      </c>
      <c r="WHX10">
        <f>[1]MIDES!WUP22</f>
        <v>0</v>
      </c>
      <c r="WHY10">
        <f>[1]MIDES!WUQ22</f>
        <v>0</v>
      </c>
      <c r="WHZ10">
        <f>[1]MIDES!WUR22</f>
        <v>0</v>
      </c>
      <c r="WIA10">
        <f>[1]MIDES!WUS22</f>
        <v>0</v>
      </c>
      <c r="WIB10">
        <f>[1]MIDES!WUT22</f>
        <v>0</v>
      </c>
      <c r="WIC10">
        <f>[1]MIDES!WUU22</f>
        <v>0</v>
      </c>
      <c r="WID10">
        <f>[1]MIDES!WUV22</f>
        <v>0</v>
      </c>
      <c r="WIE10">
        <f>[1]MIDES!WUW22</f>
        <v>0</v>
      </c>
      <c r="WIF10">
        <f>[1]MIDES!WUX22</f>
        <v>0</v>
      </c>
      <c r="WIG10">
        <f>[1]MIDES!WUY22</f>
        <v>0</v>
      </c>
      <c r="WIH10">
        <f>[1]MIDES!WUZ22</f>
        <v>0</v>
      </c>
      <c r="WII10">
        <f>[1]MIDES!WVA22</f>
        <v>0</v>
      </c>
      <c r="WIJ10">
        <f>[1]MIDES!WVB22</f>
        <v>0</v>
      </c>
      <c r="WIK10">
        <f>[1]MIDES!WVC22</f>
        <v>0</v>
      </c>
      <c r="WIL10">
        <f>[1]MIDES!WVD22</f>
        <v>0</v>
      </c>
      <c r="WIM10">
        <f>[1]MIDES!WVE22</f>
        <v>0</v>
      </c>
      <c r="WIN10">
        <f>[1]MIDES!WVF22</f>
        <v>0</v>
      </c>
      <c r="WIO10">
        <f>[1]MIDES!WVG22</f>
        <v>0</v>
      </c>
      <c r="WIP10">
        <f>[1]MIDES!WVH22</f>
        <v>0</v>
      </c>
      <c r="WIQ10">
        <f>[1]MIDES!WVI22</f>
        <v>0</v>
      </c>
      <c r="WIR10">
        <f>[1]MIDES!WVJ22</f>
        <v>0</v>
      </c>
      <c r="WIS10">
        <f>[1]MIDES!WVK22</f>
        <v>0</v>
      </c>
      <c r="WIT10">
        <f>[1]MIDES!WVL22</f>
        <v>0</v>
      </c>
      <c r="WIU10">
        <f>[1]MIDES!WVM22</f>
        <v>0</v>
      </c>
      <c r="WIV10">
        <f>[1]MIDES!WVN22</f>
        <v>0</v>
      </c>
      <c r="WIW10">
        <f>[1]MIDES!WVO22</f>
        <v>0</v>
      </c>
      <c r="WIX10">
        <f>[1]MIDES!WVP22</f>
        <v>0</v>
      </c>
      <c r="WIY10">
        <f>[1]MIDES!WVQ22</f>
        <v>0</v>
      </c>
      <c r="WIZ10">
        <f>[1]MIDES!WVR22</f>
        <v>0</v>
      </c>
      <c r="WJA10">
        <f>[1]MIDES!WVS22</f>
        <v>0</v>
      </c>
      <c r="WJB10">
        <f>[1]MIDES!WVT22</f>
        <v>0</v>
      </c>
      <c r="WJC10">
        <f>[1]MIDES!WVU22</f>
        <v>0</v>
      </c>
      <c r="WJD10">
        <f>[1]MIDES!WVV22</f>
        <v>0</v>
      </c>
      <c r="WJE10">
        <f>[1]MIDES!WVW22</f>
        <v>0</v>
      </c>
      <c r="WJF10">
        <f>[1]MIDES!WVX22</f>
        <v>0</v>
      </c>
      <c r="WJG10">
        <f>[1]MIDES!WVY22</f>
        <v>0</v>
      </c>
      <c r="WJH10">
        <f>[1]MIDES!WVZ22</f>
        <v>0</v>
      </c>
      <c r="WJI10">
        <f>[1]MIDES!WWA22</f>
        <v>0</v>
      </c>
      <c r="WJJ10">
        <f>[1]MIDES!WWB22</f>
        <v>0</v>
      </c>
      <c r="WJK10">
        <f>[1]MIDES!WWC22</f>
        <v>0</v>
      </c>
      <c r="WJL10">
        <f>[1]MIDES!WWD22</f>
        <v>0</v>
      </c>
      <c r="WJM10">
        <f>[1]MIDES!WWE22</f>
        <v>0</v>
      </c>
      <c r="WJN10">
        <f>[1]MIDES!WWF22</f>
        <v>0</v>
      </c>
      <c r="WJO10">
        <f>[1]MIDES!WWG22</f>
        <v>0</v>
      </c>
      <c r="WJP10">
        <f>[1]MIDES!WWH22</f>
        <v>0</v>
      </c>
      <c r="WJQ10">
        <f>[1]MIDES!WWI22</f>
        <v>0</v>
      </c>
      <c r="WJR10">
        <f>[1]MIDES!WWJ22</f>
        <v>0</v>
      </c>
      <c r="WJS10">
        <f>[1]MIDES!WWK22</f>
        <v>0</v>
      </c>
      <c r="WJT10">
        <f>[1]MIDES!WWL22</f>
        <v>0</v>
      </c>
      <c r="WJU10">
        <f>[1]MIDES!WWM22</f>
        <v>0</v>
      </c>
      <c r="WJV10">
        <f>[1]MIDES!WWN22</f>
        <v>0</v>
      </c>
      <c r="WJW10">
        <f>[1]MIDES!WWO22</f>
        <v>0</v>
      </c>
      <c r="WJX10">
        <f>[1]MIDES!WWP22</f>
        <v>0</v>
      </c>
      <c r="WJY10">
        <f>[1]MIDES!WWQ22</f>
        <v>0</v>
      </c>
      <c r="WJZ10">
        <f>[1]MIDES!WWR22</f>
        <v>0</v>
      </c>
      <c r="WKA10">
        <f>[1]MIDES!WWS22</f>
        <v>0</v>
      </c>
      <c r="WKB10">
        <f>[1]MIDES!WWT22</f>
        <v>0</v>
      </c>
      <c r="WKC10">
        <f>[1]MIDES!WWU22</f>
        <v>0</v>
      </c>
      <c r="WKD10">
        <f>[1]MIDES!WWV22</f>
        <v>0</v>
      </c>
      <c r="WKE10">
        <f>[1]MIDES!WWW22</f>
        <v>0</v>
      </c>
      <c r="WKF10">
        <f>[1]MIDES!WWX22</f>
        <v>0</v>
      </c>
      <c r="WKG10">
        <f>[1]MIDES!WWY22</f>
        <v>0</v>
      </c>
      <c r="WKH10">
        <f>[1]MIDES!WWZ22</f>
        <v>0</v>
      </c>
      <c r="WKI10">
        <f>[1]MIDES!WXA22</f>
        <v>0</v>
      </c>
      <c r="WKJ10">
        <f>[1]MIDES!WXB22</f>
        <v>0</v>
      </c>
      <c r="WKK10">
        <f>[1]MIDES!WXC22</f>
        <v>0</v>
      </c>
      <c r="WKL10">
        <f>[1]MIDES!WXD22</f>
        <v>0</v>
      </c>
      <c r="WKM10">
        <f>[1]MIDES!WXE22</f>
        <v>0</v>
      </c>
      <c r="WKN10">
        <f>[1]MIDES!WXF22</f>
        <v>0</v>
      </c>
      <c r="WKO10">
        <f>[1]MIDES!WXG22</f>
        <v>0</v>
      </c>
      <c r="WKP10">
        <f>[1]MIDES!WXH22</f>
        <v>0</v>
      </c>
      <c r="WKQ10">
        <f>[1]MIDES!WXI22</f>
        <v>0</v>
      </c>
      <c r="WKR10">
        <f>[1]MIDES!WXJ22</f>
        <v>0</v>
      </c>
      <c r="WKS10">
        <f>[1]MIDES!WXK22</f>
        <v>0</v>
      </c>
      <c r="WKT10">
        <f>[1]MIDES!WXL22</f>
        <v>0</v>
      </c>
      <c r="WKU10">
        <f>[1]MIDES!WXM22</f>
        <v>0</v>
      </c>
      <c r="WKV10">
        <f>[1]MIDES!WXN22</f>
        <v>0</v>
      </c>
      <c r="WKW10">
        <f>[1]MIDES!WXO22</f>
        <v>0</v>
      </c>
      <c r="WKX10">
        <f>[1]MIDES!WXP22</f>
        <v>0</v>
      </c>
      <c r="WKY10">
        <f>[1]MIDES!WXQ22</f>
        <v>0</v>
      </c>
      <c r="WKZ10">
        <f>[1]MIDES!WXR22</f>
        <v>0</v>
      </c>
      <c r="WLA10">
        <f>[1]MIDES!WXS22</f>
        <v>0</v>
      </c>
      <c r="WLB10">
        <f>[1]MIDES!WXT22</f>
        <v>0</v>
      </c>
      <c r="WLC10">
        <f>[1]MIDES!WXU22</f>
        <v>0</v>
      </c>
      <c r="WLD10">
        <f>[1]MIDES!WXV22</f>
        <v>0</v>
      </c>
      <c r="WLE10">
        <f>[1]MIDES!WXW22</f>
        <v>0</v>
      </c>
      <c r="WLF10">
        <f>[1]MIDES!WXX22</f>
        <v>0</v>
      </c>
      <c r="WLG10">
        <f>[1]MIDES!WXY22</f>
        <v>0</v>
      </c>
      <c r="WLH10">
        <f>[1]MIDES!WXZ22</f>
        <v>0</v>
      </c>
      <c r="WLI10">
        <f>[1]MIDES!WYA22</f>
        <v>0</v>
      </c>
      <c r="WLJ10">
        <f>[1]MIDES!WYB22</f>
        <v>0</v>
      </c>
      <c r="WLK10">
        <f>[1]MIDES!WYC22</f>
        <v>0</v>
      </c>
      <c r="WLL10">
        <f>[1]MIDES!WYD22</f>
        <v>0</v>
      </c>
      <c r="WLM10">
        <f>[1]MIDES!WYE22</f>
        <v>0</v>
      </c>
      <c r="WLN10">
        <f>[1]MIDES!WYF22</f>
        <v>0</v>
      </c>
      <c r="WLO10">
        <f>[1]MIDES!WYG22</f>
        <v>0</v>
      </c>
      <c r="WLP10">
        <f>[1]MIDES!WYH22</f>
        <v>0</v>
      </c>
      <c r="WLQ10">
        <f>[1]MIDES!WYI22</f>
        <v>0</v>
      </c>
      <c r="WLR10">
        <f>[1]MIDES!WYJ22</f>
        <v>0</v>
      </c>
      <c r="WLS10">
        <f>[1]MIDES!WYK22</f>
        <v>0</v>
      </c>
      <c r="WLT10">
        <f>[1]MIDES!WYL22</f>
        <v>0</v>
      </c>
      <c r="WLU10">
        <f>[1]MIDES!WYM22</f>
        <v>0</v>
      </c>
      <c r="WLV10">
        <f>[1]MIDES!WYN22</f>
        <v>0</v>
      </c>
      <c r="WLW10">
        <f>[1]MIDES!WYO22</f>
        <v>0</v>
      </c>
      <c r="WLX10">
        <f>[1]MIDES!WYP22</f>
        <v>0</v>
      </c>
      <c r="WLY10">
        <f>[1]MIDES!WYQ22</f>
        <v>0</v>
      </c>
      <c r="WLZ10">
        <f>[1]MIDES!WYR22</f>
        <v>0</v>
      </c>
      <c r="WMA10">
        <f>[1]MIDES!WYS22</f>
        <v>0</v>
      </c>
      <c r="WMB10">
        <f>[1]MIDES!WYT22</f>
        <v>0</v>
      </c>
      <c r="WMC10">
        <f>[1]MIDES!WYU22</f>
        <v>0</v>
      </c>
      <c r="WMD10">
        <f>[1]MIDES!WYV22</f>
        <v>0</v>
      </c>
      <c r="WME10">
        <f>[1]MIDES!WYW22</f>
        <v>0</v>
      </c>
      <c r="WMF10">
        <f>[1]MIDES!WYX22</f>
        <v>0</v>
      </c>
      <c r="WMG10">
        <f>[1]MIDES!WYY22</f>
        <v>0</v>
      </c>
      <c r="WMH10">
        <f>[1]MIDES!WYZ22</f>
        <v>0</v>
      </c>
      <c r="WMI10">
        <f>[1]MIDES!WZA22</f>
        <v>0</v>
      </c>
      <c r="WMJ10">
        <f>[1]MIDES!WZB22</f>
        <v>0</v>
      </c>
      <c r="WMK10">
        <f>[1]MIDES!WZC22</f>
        <v>0</v>
      </c>
      <c r="WML10">
        <f>[1]MIDES!WZD22</f>
        <v>0</v>
      </c>
      <c r="WMM10">
        <f>[1]MIDES!WZE22</f>
        <v>0</v>
      </c>
      <c r="WMN10">
        <f>[1]MIDES!WZF22</f>
        <v>0</v>
      </c>
      <c r="WMO10">
        <f>[1]MIDES!WZG22</f>
        <v>0</v>
      </c>
      <c r="WMP10">
        <f>[1]MIDES!WZH22</f>
        <v>0</v>
      </c>
      <c r="WMQ10">
        <f>[1]MIDES!WZI22</f>
        <v>0</v>
      </c>
      <c r="WMR10">
        <f>[1]MIDES!WZJ22</f>
        <v>0</v>
      </c>
      <c r="WMS10">
        <f>[1]MIDES!WZK22</f>
        <v>0</v>
      </c>
      <c r="WMT10">
        <f>[1]MIDES!WZL22</f>
        <v>0</v>
      </c>
      <c r="WMU10">
        <f>[1]MIDES!WZM22</f>
        <v>0</v>
      </c>
      <c r="WMV10">
        <f>[1]MIDES!WZN22</f>
        <v>0</v>
      </c>
      <c r="WMW10">
        <f>[1]MIDES!WZO22</f>
        <v>0</v>
      </c>
      <c r="WMX10">
        <f>[1]MIDES!WZP22</f>
        <v>0</v>
      </c>
      <c r="WMY10">
        <f>[1]MIDES!WZQ22</f>
        <v>0</v>
      </c>
      <c r="WMZ10">
        <f>[1]MIDES!WZR22</f>
        <v>0</v>
      </c>
      <c r="WNA10">
        <f>[1]MIDES!WZS22</f>
        <v>0</v>
      </c>
      <c r="WNB10">
        <f>[1]MIDES!WZT22</f>
        <v>0</v>
      </c>
      <c r="WNC10">
        <f>[1]MIDES!WZU22</f>
        <v>0</v>
      </c>
      <c r="WND10">
        <f>[1]MIDES!WZV22</f>
        <v>0</v>
      </c>
      <c r="WNE10">
        <f>[1]MIDES!WZW22</f>
        <v>0</v>
      </c>
      <c r="WNF10">
        <f>[1]MIDES!WZX22</f>
        <v>0</v>
      </c>
      <c r="WNG10">
        <f>[1]MIDES!WZY22</f>
        <v>0</v>
      </c>
      <c r="WNH10">
        <f>[1]MIDES!WZZ22</f>
        <v>0</v>
      </c>
      <c r="WNI10">
        <f>[1]MIDES!XAA22</f>
        <v>0</v>
      </c>
      <c r="WNJ10">
        <f>[1]MIDES!XAB22</f>
        <v>0</v>
      </c>
      <c r="WNK10">
        <f>[1]MIDES!XAC22</f>
        <v>0</v>
      </c>
      <c r="WNL10">
        <f>[1]MIDES!XAD22</f>
        <v>0</v>
      </c>
      <c r="WNM10">
        <f>[1]MIDES!XAE22</f>
        <v>0</v>
      </c>
      <c r="WNN10">
        <f>[1]MIDES!XAF22</f>
        <v>0</v>
      </c>
      <c r="WNO10">
        <f>[1]MIDES!XAG22</f>
        <v>0</v>
      </c>
      <c r="WNP10">
        <f>[1]MIDES!XAH22</f>
        <v>0</v>
      </c>
      <c r="WNQ10">
        <f>[1]MIDES!XAI22</f>
        <v>0</v>
      </c>
      <c r="WNR10">
        <f>[1]MIDES!XAJ22</f>
        <v>0</v>
      </c>
      <c r="WNS10">
        <f>[1]MIDES!XAK22</f>
        <v>0</v>
      </c>
      <c r="WNT10">
        <f>[1]MIDES!XAL22</f>
        <v>0</v>
      </c>
      <c r="WNU10">
        <f>[1]MIDES!XAM22</f>
        <v>0</v>
      </c>
      <c r="WNV10">
        <f>[1]MIDES!XAN22</f>
        <v>0</v>
      </c>
      <c r="WNW10">
        <f>[1]MIDES!XAO22</f>
        <v>0</v>
      </c>
      <c r="WNX10">
        <f>[1]MIDES!XAP22</f>
        <v>0</v>
      </c>
      <c r="WNY10">
        <f>[1]MIDES!XAQ22</f>
        <v>0</v>
      </c>
      <c r="WNZ10">
        <f>[1]MIDES!XAR22</f>
        <v>0</v>
      </c>
      <c r="WOA10">
        <f>[1]MIDES!XAS22</f>
        <v>0</v>
      </c>
      <c r="WOB10">
        <f>[1]MIDES!XAT22</f>
        <v>0</v>
      </c>
      <c r="WOC10">
        <f>[1]MIDES!XAU22</f>
        <v>0</v>
      </c>
      <c r="WOD10">
        <f>[1]MIDES!XAV22</f>
        <v>0</v>
      </c>
      <c r="WOE10">
        <f>[1]MIDES!XAW22</f>
        <v>0</v>
      </c>
      <c r="WOF10">
        <f>[1]MIDES!XAX22</f>
        <v>0</v>
      </c>
      <c r="WOG10">
        <f>[1]MIDES!XAY22</f>
        <v>0</v>
      </c>
      <c r="WOH10">
        <f>[1]MIDES!XAZ22</f>
        <v>0</v>
      </c>
      <c r="WOI10">
        <f>[1]MIDES!XBA22</f>
        <v>0</v>
      </c>
      <c r="WOJ10">
        <f>[1]MIDES!XBB22</f>
        <v>0</v>
      </c>
      <c r="WOK10">
        <f>[1]MIDES!XBC22</f>
        <v>0</v>
      </c>
      <c r="WOL10">
        <f>[1]MIDES!XBD22</f>
        <v>0</v>
      </c>
      <c r="WOM10">
        <f>[1]MIDES!XBE22</f>
        <v>0</v>
      </c>
      <c r="WON10">
        <f>[1]MIDES!XBF22</f>
        <v>0</v>
      </c>
      <c r="WOO10">
        <f>[1]MIDES!XBG22</f>
        <v>0</v>
      </c>
      <c r="WOP10">
        <f>[1]MIDES!XBH22</f>
        <v>0</v>
      </c>
      <c r="WOQ10">
        <f>[1]MIDES!XBI22</f>
        <v>0</v>
      </c>
      <c r="WOR10">
        <f>[1]MIDES!XBJ22</f>
        <v>0</v>
      </c>
      <c r="WOS10">
        <f>[1]MIDES!XBK22</f>
        <v>0</v>
      </c>
      <c r="WOT10">
        <f>[1]MIDES!XBL22</f>
        <v>0</v>
      </c>
      <c r="WOU10">
        <f>[1]MIDES!XBM22</f>
        <v>0</v>
      </c>
      <c r="WOV10">
        <f>[1]MIDES!XBN22</f>
        <v>0</v>
      </c>
      <c r="WOW10">
        <f>[1]MIDES!XBO22</f>
        <v>0</v>
      </c>
      <c r="WOX10">
        <f>[1]MIDES!XBP22</f>
        <v>0</v>
      </c>
      <c r="WOY10">
        <f>[1]MIDES!XBQ22</f>
        <v>0</v>
      </c>
      <c r="WOZ10">
        <f>[1]MIDES!XBR22</f>
        <v>0</v>
      </c>
      <c r="WPA10">
        <f>[1]MIDES!XBS22</f>
        <v>0</v>
      </c>
      <c r="WPB10">
        <f>[1]MIDES!XBT22</f>
        <v>0</v>
      </c>
      <c r="WPC10">
        <f>[1]MIDES!XBU22</f>
        <v>0</v>
      </c>
      <c r="WPD10">
        <f>[1]MIDES!XBV22</f>
        <v>0</v>
      </c>
      <c r="WPE10">
        <f>[1]MIDES!XBW22</f>
        <v>0</v>
      </c>
      <c r="WPF10">
        <f>[1]MIDES!XBX22</f>
        <v>0</v>
      </c>
      <c r="WPG10">
        <f>[1]MIDES!XBY22</f>
        <v>0</v>
      </c>
      <c r="WPH10">
        <f>[1]MIDES!XBZ22</f>
        <v>0</v>
      </c>
      <c r="WPI10">
        <f>[1]MIDES!XCA22</f>
        <v>0</v>
      </c>
      <c r="WPJ10">
        <f>[1]MIDES!XCB22</f>
        <v>0</v>
      </c>
      <c r="WPK10">
        <f>[1]MIDES!XCC22</f>
        <v>0</v>
      </c>
      <c r="WPL10">
        <f>[1]MIDES!XCD22</f>
        <v>0</v>
      </c>
      <c r="WPM10">
        <f>[1]MIDES!XCE22</f>
        <v>0</v>
      </c>
      <c r="WPN10">
        <f>[1]MIDES!XCF22</f>
        <v>0</v>
      </c>
      <c r="WPO10">
        <f>[1]MIDES!XCG22</f>
        <v>0</v>
      </c>
      <c r="WPP10">
        <f>[1]MIDES!XCH22</f>
        <v>0</v>
      </c>
      <c r="WPQ10">
        <f>[1]MIDES!XCI22</f>
        <v>0</v>
      </c>
      <c r="WPR10">
        <f>[1]MIDES!XCJ22</f>
        <v>0</v>
      </c>
      <c r="WPS10">
        <f>[1]MIDES!XCK22</f>
        <v>0</v>
      </c>
      <c r="WPT10">
        <f>[1]MIDES!XCL22</f>
        <v>0</v>
      </c>
      <c r="WPU10">
        <f>[1]MIDES!XCM22</f>
        <v>0</v>
      </c>
      <c r="WPV10">
        <f>[1]MIDES!XCN22</f>
        <v>0</v>
      </c>
      <c r="WPW10">
        <f>[1]MIDES!XCO22</f>
        <v>0</v>
      </c>
      <c r="WPX10">
        <f>[1]MIDES!XCP22</f>
        <v>0</v>
      </c>
      <c r="WPY10">
        <f>[1]MIDES!XCQ22</f>
        <v>0</v>
      </c>
      <c r="WPZ10">
        <f>[1]MIDES!XCR22</f>
        <v>0</v>
      </c>
      <c r="WQA10">
        <f>[1]MIDES!XCS22</f>
        <v>0</v>
      </c>
      <c r="WQB10">
        <f>[1]MIDES!XCT22</f>
        <v>0</v>
      </c>
      <c r="WQC10">
        <f>[1]MIDES!XCU22</f>
        <v>0</v>
      </c>
      <c r="WQD10">
        <f>[1]MIDES!XCV22</f>
        <v>0</v>
      </c>
      <c r="WQE10">
        <f>[1]MIDES!XCW22</f>
        <v>0</v>
      </c>
      <c r="WQF10">
        <f>[1]MIDES!XCX22</f>
        <v>0</v>
      </c>
      <c r="WQG10">
        <f>[1]MIDES!XCY22</f>
        <v>0</v>
      </c>
      <c r="WQH10">
        <f>[1]MIDES!XCZ22</f>
        <v>0</v>
      </c>
      <c r="WQI10">
        <f>[1]MIDES!XDA22</f>
        <v>0</v>
      </c>
      <c r="WQJ10">
        <f>[1]MIDES!XDB22</f>
        <v>0</v>
      </c>
      <c r="WQK10">
        <f>[1]MIDES!XDC22</f>
        <v>0</v>
      </c>
      <c r="WQL10">
        <f>[1]MIDES!XDD22</f>
        <v>0</v>
      </c>
      <c r="WQM10">
        <f>[1]MIDES!XDE22</f>
        <v>0</v>
      </c>
      <c r="WQN10">
        <f>[1]MIDES!XDF22</f>
        <v>0</v>
      </c>
      <c r="WQO10">
        <f>[1]MIDES!XDG22</f>
        <v>0</v>
      </c>
      <c r="WQP10">
        <f>[1]MIDES!XDH22</f>
        <v>0</v>
      </c>
      <c r="WQQ10">
        <f>[1]MIDES!XDI22</f>
        <v>0</v>
      </c>
      <c r="WQR10">
        <f>[1]MIDES!XDJ22</f>
        <v>0</v>
      </c>
      <c r="WQS10">
        <f>[1]MIDES!XDK22</f>
        <v>0</v>
      </c>
      <c r="WQT10">
        <f>[1]MIDES!XDL22</f>
        <v>0</v>
      </c>
      <c r="WQU10">
        <f>[1]MIDES!XDM22</f>
        <v>0</v>
      </c>
      <c r="WQV10">
        <f>[1]MIDES!XDN22</f>
        <v>0</v>
      </c>
      <c r="WQW10">
        <f>[1]MIDES!XDO22</f>
        <v>0</v>
      </c>
      <c r="WQX10">
        <f>[1]MIDES!XDP22</f>
        <v>0</v>
      </c>
      <c r="WQY10">
        <f>[1]MIDES!XDQ22</f>
        <v>0</v>
      </c>
      <c r="WQZ10">
        <f>[1]MIDES!XDR22</f>
        <v>0</v>
      </c>
      <c r="WRA10">
        <f>[1]MIDES!XDS22</f>
        <v>0</v>
      </c>
      <c r="WRB10">
        <f>[1]MIDES!XDT22</f>
        <v>0</v>
      </c>
      <c r="WRC10">
        <f>[1]MIDES!XDU22</f>
        <v>0</v>
      </c>
      <c r="WRD10">
        <f>[1]MIDES!XDV22</f>
        <v>0</v>
      </c>
      <c r="WRE10">
        <f>[1]MIDES!XDW22</f>
        <v>0</v>
      </c>
      <c r="WRF10">
        <f>[1]MIDES!XDX22</f>
        <v>0</v>
      </c>
      <c r="WRG10">
        <f>[1]MIDES!XDY22</f>
        <v>0</v>
      </c>
      <c r="WRH10">
        <f>[1]MIDES!XDZ22</f>
        <v>0</v>
      </c>
      <c r="WRI10">
        <f>[1]MIDES!XEA22</f>
        <v>0</v>
      </c>
      <c r="WRJ10">
        <f>[1]MIDES!XEB22</f>
        <v>0</v>
      </c>
      <c r="WRK10">
        <f>[1]MIDES!XEC22</f>
        <v>0</v>
      </c>
      <c r="WRL10">
        <f>[1]MIDES!XED22</f>
        <v>0</v>
      </c>
      <c r="WRM10">
        <f>[1]MIDES!XEE22</f>
        <v>0</v>
      </c>
      <c r="WRN10">
        <f>[1]MIDES!XEF22</f>
        <v>0</v>
      </c>
      <c r="WRO10">
        <f>[1]MIDES!XEG22</f>
        <v>0</v>
      </c>
      <c r="WRP10">
        <f>[1]MIDES!XEH22</f>
        <v>0</v>
      </c>
      <c r="WRQ10">
        <f>[1]MIDES!XEI22</f>
        <v>0</v>
      </c>
      <c r="WRR10">
        <f>[1]MIDES!XEJ22</f>
        <v>0</v>
      </c>
      <c r="WRS10">
        <f>[1]MIDES!XEK22</f>
        <v>0</v>
      </c>
      <c r="WRT10">
        <f>[1]MIDES!XEL22</f>
        <v>0</v>
      </c>
      <c r="WRU10">
        <f>[1]MIDES!XEM22</f>
        <v>0</v>
      </c>
      <c r="WRV10">
        <f>[1]MIDES!XEN22</f>
        <v>0</v>
      </c>
      <c r="WRW10">
        <f>[1]MIDES!XEO22</f>
        <v>0</v>
      </c>
      <c r="WRX10">
        <f>[1]MIDES!XEP22</f>
        <v>0</v>
      </c>
      <c r="WRY10">
        <f>[1]MIDES!XEQ22</f>
        <v>0</v>
      </c>
      <c r="WRZ10">
        <f>[1]MIDES!XER22</f>
        <v>0</v>
      </c>
      <c r="WSA10">
        <f>[1]MIDES!XES22</f>
        <v>0</v>
      </c>
      <c r="WSB10">
        <f>[1]MIDES!XET22</f>
        <v>0</v>
      </c>
      <c r="WSC10">
        <f>[1]MIDES!XEU22</f>
        <v>0</v>
      </c>
      <c r="WSD10">
        <f>[1]MIDES!XEV22</f>
        <v>0</v>
      </c>
      <c r="WSE10">
        <f>[1]MIDES!XEW22</f>
        <v>0</v>
      </c>
      <c r="WSF10">
        <f>[1]MIDES!XEX22</f>
        <v>0</v>
      </c>
      <c r="WSG10">
        <f>[1]MIDES!XEY22</f>
        <v>0</v>
      </c>
      <c r="WSH10">
        <f>[1]MIDES!XEZ22</f>
        <v>0</v>
      </c>
      <c r="WSI10">
        <f>[1]MIDES!XFA22</f>
        <v>0</v>
      </c>
      <c r="WSJ10">
        <f>[1]MIDES!XFB22</f>
        <v>0</v>
      </c>
      <c r="WSK10">
        <f>[1]MIDES!XFC22</f>
        <v>0</v>
      </c>
      <c r="WSL10">
        <f>[1]MIDES!XFD22</f>
        <v>0</v>
      </c>
    </row>
    <row r="11" spans="1:16054">
      <c r="A11" s="6" t="str">
        <f>[1]MIDES!A23</f>
        <v>San Salvador</v>
      </c>
      <c r="B11" s="6" t="str">
        <f>[1]MIDES!B23</f>
        <v>El Paisnal</v>
      </c>
      <c r="C11" s="6">
        <f>[1]MIDES!C23</f>
        <v>29.78</v>
      </c>
      <c r="D11" s="6">
        <f>[1]MIDES!D23</f>
        <v>44.37</v>
      </c>
      <c r="E11" s="6">
        <f>[1]MIDES!E23</f>
        <v>53.32</v>
      </c>
      <c r="F11" s="6">
        <f>[1]MIDES!F23</f>
        <v>36.99</v>
      </c>
      <c r="G11" s="6">
        <f>[1]MIDES!G23</f>
        <v>54.79</v>
      </c>
      <c r="H11" s="6">
        <f>[1]MIDES!H23</f>
        <v>59.48</v>
      </c>
      <c r="I11" s="6">
        <f>[1]MIDES!I23</f>
        <v>78.37</v>
      </c>
      <c r="J11" s="6">
        <f>[1]MIDES!J23</f>
        <v>76.400000000000006</v>
      </c>
      <c r="K11" s="6">
        <f>[1]MIDES!K23</f>
        <v>69.319999999999993</v>
      </c>
      <c r="L11" s="6">
        <f>[1]MIDES!L23</f>
        <v>61.53</v>
      </c>
      <c r="M11" s="6">
        <f>[1]MIDES!M23</f>
        <v>53.1</v>
      </c>
      <c r="N11" s="6">
        <f>[1]MIDES!N23</f>
        <v>44.84</v>
      </c>
      <c r="O11" s="6">
        <f>[1]MIDES!O23</f>
        <v>662.29000000000008</v>
      </c>
      <c r="P11">
        <f>[1]MIDES!MH23</f>
        <v>0</v>
      </c>
      <c r="Q11">
        <f>[1]MIDES!MI23</f>
        <v>0</v>
      </c>
      <c r="R11">
        <f>[1]MIDES!MJ23</f>
        <v>0</v>
      </c>
      <c r="S11">
        <f>[1]MIDES!MK23</f>
        <v>0</v>
      </c>
      <c r="T11">
        <f>[1]MIDES!ML23</f>
        <v>0</v>
      </c>
      <c r="U11">
        <f>[1]MIDES!MM23</f>
        <v>0</v>
      </c>
      <c r="V11">
        <f>[1]MIDES!MN23</f>
        <v>0</v>
      </c>
      <c r="W11">
        <f>[1]MIDES!MO23</f>
        <v>0</v>
      </c>
      <c r="X11">
        <f>[1]MIDES!MP23</f>
        <v>0</v>
      </c>
      <c r="Y11">
        <f>[1]MIDES!MQ23</f>
        <v>0</v>
      </c>
      <c r="Z11">
        <f>[1]MIDES!MR23</f>
        <v>0</v>
      </c>
      <c r="AA11">
        <f>[1]MIDES!MS23</f>
        <v>0</v>
      </c>
      <c r="AB11">
        <f>[1]MIDES!MT23</f>
        <v>0</v>
      </c>
      <c r="AC11">
        <f>[1]MIDES!MU23</f>
        <v>0</v>
      </c>
      <c r="AD11">
        <f>[1]MIDES!MV23</f>
        <v>0</v>
      </c>
      <c r="AE11">
        <f>[1]MIDES!MW23</f>
        <v>0</v>
      </c>
      <c r="AF11">
        <f>[1]MIDES!MX23</f>
        <v>0</v>
      </c>
      <c r="AG11">
        <f>[1]MIDES!MY23</f>
        <v>0</v>
      </c>
      <c r="AH11">
        <f>[1]MIDES!MZ23</f>
        <v>0</v>
      </c>
      <c r="AI11">
        <f>[1]MIDES!NA23</f>
        <v>0</v>
      </c>
      <c r="AJ11">
        <f>[1]MIDES!NB23</f>
        <v>0</v>
      </c>
      <c r="AK11">
        <f>[1]MIDES!NC23</f>
        <v>0</v>
      </c>
      <c r="AL11">
        <f>[1]MIDES!ND23</f>
        <v>0</v>
      </c>
      <c r="AM11">
        <f>[1]MIDES!NE23</f>
        <v>0</v>
      </c>
      <c r="AN11">
        <f>[1]MIDES!NF23</f>
        <v>0</v>
      </c>
      <c r="AO11">
        <f>[1]MIDES!NG23</f>
        <v>0</v>
      </c>
      <c r="AP11">
        <f>[1]MIDES!NH23</f>
        <v>0</v>
      </c>
      <c r="AQ11">
        <f>[1]MIDES!NI23</f>
        <v>0</v>
      </c>
      <c r="AR11">
        <f>[1]MIDES!NJ23</f>
        <v>0</v>
      </c>
      <c r="AS11">
        <f>[1]MIDES!NK23</f>
        <v>0</v>
      </c>
      <c r="AT11">
        <f>[1]MIDES!NL23</f>
        <v>0</v>
      </c>
      <c r="AU11">
        <f>[1]MIDES!NM23</f>
        <v>0</v>
      </c>
      <c r="AV11">
        <f>[1]MIDES!NN23</f>
        <v>0</v>
      </c>
      <c r="AW11">
        <f>[1]MIDES!NO23</f>
        <v>0</v>
      </c>
      <c r="AX11">
        <f>[1]MIDES!NP23</f>
        <v>0</v>
      </c>
      <c r="AY11">
        <f>[1]MIDES!NQ23</f>
        <v>0</v>
      </c>
      <c r="AZ11">
        <f>[1]MIDES!NR23</f>
        <v>0</v>
      </c>
      <c r="BA11">
        <f>[1]MIDES!NS23</f>
        <v>0</v>
      </c>
      <c r="BB11">
        <f>[1]MIDES!NT23</f>
        <v>0</v>
      </c>
      <c r="BC11">
        <f>[1]MIDES!NU23</f>
        <v>0</v>
      </c>
      <c r="BD11">
        <f>[1]MIDES!NV23</f>
        <v>0</v>
      </c>
      <c r="BE11">
        <f>[1]MIDES!NW23</f>
        <v>0</v>
      </c>
      <c r="BF11">
        <f>[1]MIDES!NX23</f>
        <v>0</v>
      </c>
      <c r="BG11">
        <f>[1]MIDES!NY23</f>
        <v>0</v>
      </c>
      <c r="BH11">
        <f>[1]MIDES!NZ23</f>
        <v>0</v>
      </c>
      <c r="BI11">
        <f>[1]MIDES!OA23</f>
        <v>0</v>
      </c>
      <c r="BJ11">
        <f>[1]MIDES!OB23</f>
        <v>0</v>
      </c>
      <c r="BK11">
        <f>[1]MIDES!OC23</f>
        <v>0</v>
      </c>
      <c r="BL11">
        <f>[1]MIDES!OD23</f>
        <v>0</v>
      </c>
      <c r="BM11">
        <f>[1]MIDES!OE23</f>
        <v>0</v>
      </c>
      <c r="BN11">
        <f>[1]MIDES!OF23</f>
        <v>0</v>
      </c>
      <c r="BO11">
        <f>[1]MIDES!OG23</f>
        <v>0</v>
      </c>
      <c r="BP11">
        <f>[1]MIDES!OH23</f>
        <v>0</v>
      </c>
      <c r="BQ11">
        <f>[1]MIDES!OI23</f>
        <v>0</v>
      </c>
      <c r="BR11">
        <f>[1]MIDES!OJ23</f>
        <v>0</v>
      </c>
      <c r="BS11">
        <f>[1]MIDES!OK23</f>
        <v>0</v>
      </c>
      <c r="BT11">
        <f>[1]MIDES!OL23</f>
        <v>0</v>
      </c>
      <c r="BU11">
        <f>[1]MIDES!OM23</f>
        <v>0</v>
      </c>
      <c r="BV11">
        <f>[1]MIDES!ON23</f>
        <v>0</v>
      </c>
      <c r="BW11">
        <f>[1]MIDES!OO23</f>
        <v>0</v>
      </c>
      <c r="BX11">
        <f>[1]MIDES!OP23</f>
        <v>0</v>
      </c>
      <c r="BY11">
        <f>[1]MIDES!OQ23</f>
        <v>0</v>
      </c>
      <c r="BZ11">
        <f>[1]MIDES!OR23</f>
        <v>0</v>
      </c>
      <c r="CA11">
        <f>[1]MIDES!OS23</f>
        <v>0</v>
      </c>
      <c r="CB11">
        <f>[1]MIDES!OT23</f>
        <v>0</v>
      </c>
      <c r="CC11">
        <f>[1]MIDES!OU23</f>
        <v>0</v>
      </c>
      <c r="CD11">
        <f>[1]MIDES!OV23</f>
        <v>0</v>
      </c>
      <c r="CE11">
        <f>[1]MIDES!OW23</f>
        <v>0</v>
      </c>
      <c r="CF11">
        <f>[1]MIDES!OX23</f>
        <v>0</v>
      </c>
      <c r="CG11">
        <f>[1]MIDES!OY23</f>
        <v>0</v>
      </c>
      <c r="CH11">
        <f>[1]MIDES!OZ23</f>
        <v>0</v>
      </c>
      <c r="CI11">
        <f>[1]MIDES!PA23</f>
        <v>0</v>
      </c>
      <c r="CJ11">
        <f>[1]MIDES!PB23</f>
        <v>0</v>
      </c>
      <c r="CK11">
        <f>[1]MIDES!PC23</f>
        <v>0</v>
      </c>
      <c r="CL11">
        <f>[1]MIDES!PD23</f>
        <v>0</v>
      </c>
      <c r="CM11">
        <f>[1]MIDES!PE23</f>
        <v>0</v>
      </c>
      <c r="CN11">
        <f>[1]MIDES!PF23</f>
        <v>0</v>
      </c>
      <c r="CO11">
        <f>[1]MIDES!PG23</f>
        <v>0</v>
      </c>
      <c r="CP11">
        <f>[1]MIDES!PH23</f>
        <v>0</v>
      </c>
      <c r="CQ11">
        <f>[1]MIDES!PI23</f>
        <v>0</v>
      </c>
      <c r="CR11">
        <f>[1]MIDES!PJ23</f>
        <v>0</v>
      </c>
      <c r="CS11">
        <f>[1]MIDES!PK23</f>
        <v>0</v>
      </c>
      <c r="CT11">
        <f>[1]MIDES!PL23</f>
        <v>0</v>
      </c>
      <c r="CU11">
        <f>[1]MIDES!PM23</f>
        <v>0</v>
      </c>
      <c r="CV11">
        <f>[1]MIDES!PN23</f>
        <v>0</v>
      </c>
      <c r="CW11">
        <f>[1]MIDES!PO23</f>
        <v>0</v>
      </c>
      <c r="CX11">
        <f>[1]MIDES!PP23</f>
        <v>0</v>
      </c>
      <c r="CY11">
        <f>[1]MIDES!PQ23</f>
        <v>0</v>
      </c>
      <c r="CZ11">
        <f>[1]MIDES!PR23</f>
        <v>0</v>
      </c>
      <c r="DA11">
        <f>[1]MIDES!PS23</f>
        <v>0</v>
      </c>
      <c r="DB11">
        <f>[1]MIDES!PT23</f>
        <v>0</v>
      </c>
      <c r="DC11">
        <f>[1]MIDES!PU23</f>
        <v>0</v>
      </c>
      <c r="DD11">
        <f>[1]MIDES!PV23</f>
        <v>0</v>
      </c>
      <c r="DE11">
        <f>[1]MIDES!PW23</f>
        <v>0</v>
      </c>
      <c r="DF11">
        <f>[1]MIDES!PX23</f>
        <v>0</v>
      </c>
      <c r="DG11">
        <f>[1]MIDES!PY23</f>
        <v>0</v>
      </c>
      <c r="DH11">
        <f>[1]MIDES!PZ23</f>
        <v>0</v>
      </c>
      <c r="DI11">
        <f>[1]MIDES!QA23</f>
        <v>0</v>
      </c>
      <c r="DJ11">
        <f>[1]MIDES!QB23</f>
        <v>0</v>
      </c>
      <c r="DK11">
        <f>[1]MIDES!QC23</f>
        <v>0</v>
      </c>
      <c r="DL11">
        <f>[1]MIDES!QD23</f>
        <v>0</v>
      </c>
      <c r="DM11">
        <f>[1]MIDES!QE23</f>
        <v>0</v>
      </c>
      <c r="DN11">
        <f>[1]MIDES!QF23</f>
        <v>0</v>
      </c>
      <c r="DO11">
        <f>[1]MIDES!QG23</f>
        <v>0</v>
      </c>
      <c r="DP11">
        <f>[1]MIDES!QH23</f>
        <v>0</v>
      </c>
      <c r="DQ11">
        <f>[1]MIDES!QI23</f>
        <v>0</v>
      </c>
      <c r="DR11">
        <f>[1]MIDES!QJ23</f>
        <v>0</v>
      </c>
      <c r="DS11">
        <f>[1]MIDES!QK23</f>
        <v>0</v>
      </c>
      <c r="DT11">
        <f>[1]MIDES!QL23</f>
        <v>0</v>
      </c>
      <c r="DU11">
        <f>[1]MIDES!QM23</f>
        <v>0</v>
      </c>
      <c r="DV11">
        <f>[1]MIDES!QN23</f>
        <v>0</v>
      </c>
      <c r="DW11">
        <f>[1]MIDES!QO23</f>
        <v>0</v>
      </c>
      <c r="DX11">
        <f>[1]MIDES!QP23</f>
        <v>0</v>
      </c>
      <c r="DY11">
        <f>[1]MIDES!QQ23</f>
        <v>0</v>
      </c>
      <c r="DZ11">
        <f>[1]MIDES!QR23</f>
        <v>0</v>
      </c>
      <c r="EA11">
        <f>[1]MIDES!QS23</f>
        <v>0</v>
      </c>
      <c r="EB11">
        <f>[1]MIDES!QT23</f>
        <v>0</v>
      </c>
      <c r="EC11">
        <f>[1]MIDES!QU23</f>
        <v>0</v>
      </c>
      <c r="ED11">
        <f>[1]MIDES!QV23</f>
        <v>0</v>
      </c>
      <c r="EE11">
        <f>[1]MIDES!QW23</f>
        <v>0</v>
      </c>
      <c r="EF11">
        <f>[1]MIDES!QX23</f>
        <v>0</v>
      </c>
      <c r="EG11">
        <f>[1]MIDES!QY23</f>
        <v>0</v>
      </c>
      <c r="EH11">
        <f>[1]MIDES!QZ23</f>
        <v>0</v>
      </c>
      <c r="EI11">
        <f>[1]MIDES!RA23</f>
        <v>0</v>
      </c>
      <c r="EJ11">
        <f>[1]MIDES!RB23</f>
        <v>0</v>
      </c>
      <c r="EK11">
        <f>[1]MIDES!RC23</f>
        <v>0</v>
      </c>
      <c r="EL11">
        <f>[1]MIDES!RD23</f>
        <v>0</v>
      </c>
      <c r="EM11">
        <f>[1]MIDES!RE23</f>
        <v>0</v>
      </c>
      <c r="EN11">
        <f>[1]MIDES!RF23</f>
        <v>0</v>
      </c>
      <c r="EO11">
        <f>[1]MIDES!RG23</f>
        <v>0</v>
      </c>
      <c r="EP11">
        <f>[1]MIDES!RH23</f>
        <v>0</v>
      </c>
      <c r="EQ11">
        <f>[1]MIDES!RI23</f>
        <v>0</v>
      </c>
      <c r="ER11">
        <f>[1]MIDES!RJ23</f>
        <v>0</v>
      </c>
      <c r="ES11">
        <f>[1]MIDES!RK23</f>
        <v>0</v>
      </c>
      <c r="ET11">
        <f>[1]MIDES!RL23</f>
        <v>0</v>
      </c>
      <c r="EU11">
        <f>[1]MIDES!RM23</f>
        <v>0</v>
      </c>
      <c r="EV11">
        <f>[1]MIDES!RN23</f>
        <v>0</v>
      </c>
      <c r="EW11">
        <f>[1]MIDES!RO23</f>
        <v>0</v>
      </c>
      <c r="EX11">
        <f>[1]MIDES!RP23</f>
        <v>0</v>
      </c>
      <c r="EY11">
        <f>[1]MIDES!RQ23</f>
        <v>0</v>
      </c>
      <c r="EZ11">
        <f>[1]MIDES!RR23</f>
        <v>0</v>
      </c>
      <c r="FA11">
        <f>[1]MIDES!RS23</f>
        <v>0</v>
      </c>
      <c r="FB11">
        <f>[1]MIDES!RT23</f>
        <v>0</v>
      </c>
      <c r="FC11">
        <f>[1]MIDES!RU23</f>
        <v>0</v>
      </c>
      <c r="FD11">
        <f>[1]MIDES!RV23</f>
        <v>0</v>
      </c>
      <c r="FE11">
        <f>[1]MIDES!RW23</f>
        <v>0</v>
      </c>
      <c r="FF11">
        <f>[1]MIDES!RX23</f>
        <v>0</v>
      </c>
      <c r="FG11">
        <f>[1]MIDES!RY23</f>
        <v>0</v>
      </c>
      <c r="FH11">
        <f>[1]MIDES!RZ23</f>
        <v>0</v>
      </c>
      <c r="FI11">
        <f>[1]MIDES!SA23</f>
        <v>0</v>
      </c>
      <c r="FJ11">
        <f>[1]MIDES!SB23</f>
        <v>0</v>
      </c>
      <c r="FK11">
        <f>[1]MIDES!SC23</f>
        <v>0</v>
      </c>
      <c r="FL11">
        <f>[1]MIDES!SD23</f>
        <v>0</v>
      </c>
      <c r="FM11">
        <f>[1]MIDES!SE23</f>
        <v>0</v>
      </c>
      <c r="FN11">
        <f>[1]MIDES!SF23</f>
        <v>0</v>
      </c>
      <c r="FO11">
        <f>[1]MIDES!SG23</f>
        <v>0</v>
      </c>
      <c r="FP11">
        <f>[1]MIDES!SH23</f>
        <v>0</v>
      </c>
      <c r="FQ11">
        <f>[1]MIDES!SI23</f>
        <v>0</v>
      </c>
      <c r="FR11">
        <f>[1]MIDES!SJ23</f>
        <v>0</v>
      </c>
      <c r="FS11">
        <f>[1]MIDES!SK23</f>
        <v>0</v>
      </c>
      <c r="FT11">
        <f>[1]MIDES!SL23</f>
        <v>0</v>
      </c>
      <c r="FU11">
        <f>[1]MIDES!SM23</f>
        <v>0</v>
      </c>
      <c r="FV11">
        <f>[1]MIDES!SN23</f>
        <v>0</v>
      </c>
      <c r="FW11">
        <f>[1]MIDES!SO23</f>
        <v>0</v>
      </c>
      <c r="FX11">
        <f>[1]MIDES!SP23</f>
        <v>0</v>
      </c>
      <c r="FY11">
        <f>[1]MIDES!SQ23</f>
        <v>0</v>
      </c>
      <c r="FZ11">
        <f>[1]MIDES!SR23</f>
        <v>0</v>
      </c>
      <c r="GA11">
        <f>[1]MIDES!SS23</f>
        <v>0</v>
      </c>
      <c r="GB11">
        <f>[1]MIDES!ST23</f>
        <v>0</v>
      </c>
      <c r="GC11">
        <f>[1]MIDES!SU23</f>
        <v>0</v>
      </c>
      <c r="GD11">
        <f>[1]MIDES!SV23</f>
        <v>0</v>
      </c>
      <c r="GE11">
        <f>[1]MIDES!SW23</f>
        <v>0</v>
      </c>
      <c r="GF11">
        <f>[1]MIDES!SX23</f>
        <v>0</v>
      </c>
      <c r="GG11">
        <f>[1]MIDES!SY23</f>
        <v>0</v>
      </c>
      <c r="GH11">
        <f>[1]MIDES!SZ23</f>
        <v>0</v>
      </c>
      <c r="GI11">
        <f>[1]MIDES!TA23</f>
        <v>0</v>
      </c>
      <c r="GJ11">
        <f>[1]MIDES!TB23</f>
        <v>0</v>
      </c>
      <c r="GK11">
        <f>[1]MIDES!TC23</f>
        <v>0</v>
      </c>
      <c r="GL11">
        <f>[1]MIDES!TD23</f>
        <v>0</v>
      </c>
      <c r="GM11">
        <f>[1]MIDES!TE23</f>
        <v>0</v>
      </c>
      <c r="GN11">
        <f>[1]MIDES!TF23</f>
        <v>0</v>
      </c>
      <c r="GO11">
        <f>[1]MIDES!TG23</f>
        <v>0</v>
      </c>
      <c r="GP11">
        <f>[1]MIDES!TH23</f>
        <v>0</v>
      </c>
      <c r="GQ11">
        <f>[1]MIDES!TI23</f>
        <v>0</v>
      </c>
      <c r="GR11">
        <f>[1]MIDES!TJ23</f>
        <v>0</v>
      </c>
      <c r="GS11">
        <f>[1]MIDES!TK23</f>
        <v>0</v>
      </c>
      <c r="GT11">
        <f>[1]MIDES!TL23</f>
        <v>0</v>
      </c>
      <c r="GU11">
        <f>[1]MIDES!TM23</f>
        <v>0</v>
      </c>
      <c r="GV11">
        <f>[1]MIDES!TN23</f>
        <v>0</v>
      </c>
      <c r="GW11">
        <f>[1]MIDES!TO23</f>
        <v>0</v>
      </c>
      <c r="GX11">
        <f>[1]MIDES!TP23</f>
        <v>0</v>
      </c>
      <c r="GY11">
        <f>[1]MIDES!TQ23</f>
        <v>0</v>
      </c>
      <c r="GZ11">
        <f>[1]MIDES!TR23</f>
        <v>0</v>
      </c>
      <c r="HA11">
        <f>[1]MIDES!TS23</f>
        <v>0</v>
      </c>
      <c r="HB11">
        <f>[1]MIDES!TT23</f>
        <v>0</v>
      </c>
      <c r="HC11">
        <f>[1]MIDES!TU23</f>
        <v>0</v>
      </c>
      <c r="HD11">
        <f>[1]MIDES!TV23</f>
        <v>0</v>
      </c>
      <c r="HE11">
        <f>[1]MIDES!TW23</f>
        <v>0</v>
      </c>
      <c r="HF11">
        <f>[1]MIDES!TX23</f>
        <v>0</v>
      </c>
      <c r="HG11">
        <f>[1]MIDES!TY23</f>
        <v>0</v>
      </c>
      <c r="HH11">
        <f>[1]MIDES!TZ23</f>
        <v>0</v>
      </c>
      <c r="HI11">
        <f>[1]MIDES!UA23</f>
        <v>0</v>
      </c>
      <c r="HJ11">
        <f>[1]MIDES!UB23</f>
        <v>0</v>
      </c>
      <c r="HK11">
        <f>[1]MIDES!UC23</f>
        <v>0</v>
      </c>
      <c r="HL11">
        <f>[1]MIDES!UD23</f>
        <v>0</v>
      </c>
      <c r="HM11">
        <f>[1]MIDES!UE23</f>
        <v>0</v>
      </c>
      <c r="HN11">
        <f>[1]MIDES!UF23</f>
        <v>0</v>
      </c>
      <c r="HO11">
        <f>[1]MIDES!UG23</f>
        <v>0</v>
      </c>
      <c r="HP11">
        <f>[1]MIDES!UH23</f>
        <v>0</v>
      </c>
      <c r="HQ11">
        <f>[1]MIDES!UI23</f>
        <v>0</v>
      </c>
      <c r="HR11">
        <f>[1]MIDES!UJ23</f>
        <v>0</v>
      </c>
      <c r="HS11">
        <f>[1]MIDES!UK23</f>
        <v>0</v>
      </c>
      <c r="HT11">
        <f>[1]MIDES!UL23</f>
        <v>0</v>
      </c>
      <c r="HU11">
        <f>[1]MIDES!UM23</f>
        <v>0</v>
      </c>
      <c r="HV11">
        <f>[1]MIDES!UN23</f>
        <v>0</v>
      </c>
      <c r="HW11">
        <f>[1]MIDES!UO23</f>
        <v>0</v>
      </c>
      <c r="HX11">
        <f>[1]MIDES!UP23</f>
        <v>0</v>
      </c>
      <c r="HY11">
        <f>[1]MIDES!UQ23</f>
        <v>0</v>
      </c>
      <c r="HZ11">
        <f>[1]MIDES!UR23</f>
        <v>0</v>
      </c>
      <c r="IA11">
        <f>[1]MIDES!US23</f>
        <v>0</v>
      </c>
      <c r="IB11">
        <f>[1]MIDES!UT23</f>
        <v>0</v>
      </c>
      <c r="IC11">
        <f>[1]MIDES!UU23</f>
        <v>0</v>
      </c>
      <c r="ID11">
        <f>[1]MIDES!UV23</f>
        <v>0</v>
      </c>
      <c r="IE11">
        <f>[1]MIDES!UW23</f>
        <v>0</v>
      </c>
      <c r="IF11">
        <f>[1]MIDES!UX23</f>
        <v>0</v>
      </c>
      <c r="IG11">
        <f>[1]MIDES!UY23</f>
        <v>0</v>
      </c>
      <c r="IH11">
        <f>[1]MIDES!UZ23</f>
        <v>0</v>
      </c>
      <c r="II11">
        <f>[1]MIDES!VA23</f>
        <v>0</v>
      </c>
      <c r="IJ11">
        <f>[1]MIDES!VB23</f>
        <v>0</v>
      </c>
      <c r="IK11">
        <f>[1]MIDES!VC23</f>
        <v>0</v>
      </c>
      <c r="IL11">
        <f>[1]MIDES!VD23</f>
        <v>0</v>
      </c>
      <c r="IM11">
        <f>[1]MIDES!VE23</f>
        <v>0</v>
      </c>
      <c r="IN11">
        <f>[1]MIDES!VF23</f>
        <v>0</v>
      </c>
      <c r="IO11">
        <f>[1]MIDES!VG23</f>
        <v>0</v>
      </c>
      <c r="IP11">
        <f>[1]MIDES!VH23</f>
        <v>0</v>
      </c>
      <c r="IQ11">
        <f>[1]MIDES!VI23</f>
        <v>0</v>
      </c>
      <c r="IR11">
        <f>[1]MIDES!VJ23</f>
        <v>0</v>
      </c>
      <c r="IS11">
        <f>[1]MIDES!VK23</f>
        <v>0</v>
      </c>
      <c r="IT11">
        <f>[1]MIDES!VL23</f>
        <v>0</v>
      </c>
      <c r="IU11">
        <f>[1]MIDES!VM23</f>
        <v>0</v>
      </c>
      <c r="IV11">
        <f>[1]MIDES!VN23</f>
        <v>0</v>
      </c>
      <c r="IW11">
        <f>[1]MIDES!VO23</f>
        <v>0</v>
      </c>
      <c r="IX11">
        <f>[1]MIDES!VP23</f>
        <v>0</v>
      </c>
      <c r="IY11">
        <f>[1]MIDES!VQ23</f>
        <v>0</v>
      </c>
      <c r="IZ11">
        <f>[1]MIDES!VR23</f>
        <v>0</v>
      </c>
      <c r="JA11">
        <f>[1]MIDES!VS23</f>
        <v>0</v>
      </c>
      <c r="JB11">
        <f>[1]MIDES!VT23</f>
        <v>0</v>
      </c>
      <c r="JC11">
        <f>[1]MIDES!VU23</f>
        <v>0</v>
      </c>
      <c r="JD11">
        <f>[1]MIDES!VV23</f>
        <v>0</v>
      </c>
      <c r="JE11">
        <f>[1]MIDES!VW23</f>
        <v>0</v>
      </c>
      <c r="JF11">
        <f>[1]MIDES!VX23</f>
        <v>0</v>
      </c>
      <c r="JG11">
        <f>[1]MIDES!VY23</f>
        <v>0</v>
      </c>
      <c r="JH11">
        <f>[1]MIDES!VZ23</f>
        <v>0</v>
      </c>
      <c r="JI11">
        <f>[1]MIDES!WA23</f>
        <v>0</v>
      </c>
      <c r="JJ11">
        <f>[1]MIDES!WB23</f>
        <v>0</v>
      </c>
      <c r="JK11">
        <f>[1]MIDES!WC23</f>
        <v>0</v>
      </c>
      <c r="JL11">
        <f>[1]MIDES!WD23</f>
        <v>0</v>
      </c>
      <c r="JM11">
        <f>[1]MIDES!WE23</f>
        <v>0</v>
      </c>
      <c r="JN11">
        <f>[1]MIDES!WF23</f>
        <v>0</v>
      </c>
      <c r="JO11">
        <f>[1]MIDES!WG23</f>
        <v>0</v>
      </c>
      <c r="JP11">
        <f>[1]MIDES!WH23</f>
        <v>0</v>
      </c>
      <c r="JQ11">
        <f>[1]MIDES!WI23</f>
        <v>0</v>
      </c>
      <c r="JR11">
        <f>[1]MIDES!WJ23</f>
        <v>0</v>
      </c>
      <c r="JS11">
        <f>[1]MIDES!WK23</f>
        <v>0</v>
      </c>
      <c r="JT11">
        <f>[1]MIDES!WL23</f>
        <v>0</v>
      </c>
      <c r="JU11">
        <f>[1]MIDES!WM23</f>
        <v>0</v>
      </c>
      <c r="JV11">
        <f>[1]MIDES!WN23</f>
        <v>0</v>
      </c>
      <c r="JW11">
        <f>[1]MIDES!WO23</f>
        <v>0</v>
      </c>
      <c r="JX11">
        <f>[1]MIDES!WP23</f>
        <v>0</v>
      </c>
      <c r="JY11">
        <f>[1]MIDES!WQ23</f>
        <v>0</v>
      </c>
      <c r="JZ11">
        <f>[1]MIDES!WR23</f>
        <v>0</v>
      </c>
      <c r="KA11">
        <f>[1]MIDES!WS23</f>
        <v>0</v>
      </c>
      <c r="KB11">
        <f>[1]MIDES!WT23</f>
        <v>0</v>
      </c>
      <c r="KC11">
        <f>[1]MIDES!WU23</f>
        <v>0</v>
      </c>
      <c r="KD11">
        <f>[1]MIDES!WV23</f>
        <v>0</v>
      </c>
      <c r="KE11">
        <f>[1]MIDES!WW23</f>
        <v>0</v>
      </c>
      <c r="KF11">
        <f>[1]MIDES!WX23</f>
        <v>0</v>
      </c>
      <c r="KG11">
        <f>[1]MIDES!WY23</f>
        <v>0</v>
      </c>
      <c r="KH11">
        <f>[1]MIDES!WZ23</f>
        <v>0</v>
      </c>
      <c r="KI11">
        <f>[1]MIDES!XA23</f>
        <v>0</v>
      </c>
      <c r="KJ11">
        <f>[1]MIDES!XB23</f>
        <v>0</v>
      </c>
      <c r="KK11">
        <f>[1]MIDES!XC23</f>
        <v>0</v>
      </c>
      <c r="KL11">
        <f>[1]MIDES!XD23</f>
        <v>0</v>
      </c>
      <c r="KM11">
        <f>[1]MIDES!XE23</f>
        <v>0</v>
      </c>
      <c r="KN11">
        <f>[1]MIDES!XF23</f>
        <v>0</v>
      </c>
      <c r="KO11">
        <f>[1]MIDES!XG23</f>
        <v>0</v>
      </c>
      <c r="KP11">
        <f>[1]MIDES!XH23</f>
        <v>0</v>
      </c>
      <c r="KQ11">
        <f>[1]MIDES!XI23</f>
        <v>0</v>
      </c>
      <c r="KR11">
        <f>[1]MIDES!XJ23</f>
        <v>0</v>
      </c>
      <c r="KS11">
        <f>[1]MIDES!XK23</f>
        <v>0</v>
      </c>
      <c r="KT11">
        <f>[1]MIDES!XL23</f>
        <v>0</v>
      </c>
      <c r="KU11">
        <f>[1]MIDES!XM23</f>
        <v>0</v>
      </c>
      <c r="KV11">
        <f>[1]MIDES!XN23</f>
        <v>0</v>
      </c>
      <c r="KW11">
        <f>[1]MIDES!XO23</f>
        <v>0</v>
      </c>
      <c r="KX11">
        <f>[1]MIDES!XP23</f>
        <v>0</v>
      </c>
      <c r="KY11">
        <f>[1]MIDES!XQ23</f>
        <v>0</v>
      </c>
      <c r="KZ11">
        <f>[1]MIDES!XR23</f>
        <v>0</v>
      </c>
      <c r="LA11">
        <f>[1]MIDES!XS23</f>
        <v>0</v>
      </c>
      <c r="LB11">
        <f>[1]MIDES!XT23</f>
        <v>0</v>
      </c>
      <c r="LC11">
        <f>[1]MIDES!XU23</f>
        <v>0</v>
      </c>
      <c r="LD11">
        <f>[1]MIDES!XV23</f>
        <v>0</v>
      </c>
      <c r="LE11">
        <f>[1]MIDES!XW23</f>
        <v>0</v>
      </c>
      <c r="LF11">
        <f>[1]MIDES!XX23</f>
        <v>0</v>
      </c>
      <c r="LG11">
        <f>[1]MIDES!XY23</f>
        <v>0</v>
      </c>
      <c r="LH11">
        <f>[1]MIDES!XZ23</f>
        <v>0</v>
      </c>
      <c r="LI11">
        <f>[1]MIDES!YA23</f>
        <v>0</v>
      </c>
      <c r="LJ11">
        <f>[1]MIDES!YB23</f>
        <v>0</v>
      </c>
      <c r="LK11">
        <f>[1]MIDES!YC23</f>
        <v>0</v>
      </c>
      <c r="LL11">
        <f>[1]MIDES!YD23</f>
        <v>0</v>
      </c>
      <c r="LM11">
        <f>[1]MIDES!YE23</f>
        <v>0</v>
      </c>
      <c r="LN11">
        <f>[1]MIDES!YF23</f>
        <v>0</v>
      </c>
      <c r="LO11">
        <f>[1]MIDES!YG23</f>
        <v>0</v>
      </c>
      <c r="LP11">
        <f>[1]MIDES!YH23</f>
        <v>0</v>
      </c>
      <c r="LQ11">
        <f>[1]MIDES!YI23</f>
        <v>0</v>
      </c>
      <c r="LR11">
        <f>[1]MIDES!YJ23</f>
        <v>0</v>
      </c>
      <c r="LS11">
        <f>[1]MIDES!YK23</f>
        <v>0</v>
      </c>
      <c r="LT11">
        <f>[1]MIDES!YL23</f>
        <v>0</v>
      </c>
      <c r="LU11">
        <f>[1]MIDES!YM23</f>
        <v>0</v>
      </c>
      <c r="LV11">
        <f>[1]MIDES!YN23</f>
        <v>0</v>
      </c>
      <c r="LW11">
        <f>[1]MIDES!YO23</f>
        <v>0</v>
      </c>
      <c r="LX11">
        <f>[1]MIDES!YP23</f>
        <v>0</v>
      </c>
      <c r="LY11">
        <f>[1]MIDES!YQ23</f>
        <v>0</v>
      </c>
      <c r="LZ11">
        <f>[1]MIDES!YR23</f>
        <v>0</v>
      </c>
      <c r="MA11">
        <f>[1]MIDES!YS23</f>
        <v>0</v>
      </c>
      <c r="MB11">
        <f>[1]MIDES!YT23</f>
        <v>0</v>
      </c>
      <c r="MC11">
        <f>[1]MIDES!YU23</f>
        <v>0</v>
      </c>
      <c r="MD11">
        <f>[1]MIDES!YV23</f>
        <v>0</v>
      </c>
      <c r="ME11">
        <f>[1]MIDES!YW23</f>
        <v>0</v>
      </c>
      <c r="MF11">
        <f>[1]MIDES!YX23</f>
        <v>0</v>
      </c>
      <c r="MG11">
        <f>[1]MIDES!YY23</f>
        <v>0</v>
      </c>
      <c r="MH11">
        <f>[1]MIDES!YZ23</f>
        <v>0</v>
      </c>
      <c r="MI11">
        <f>[1]MIDES!ZA23</f>
        <v>0</v>
      </c>
      <c r="MJ11">
        <f>[1]MIDES!ZB23</f>
        <v>0</v>
      </c>
      <c r="MK11">
        <f>[1]MIDES!ZC23</f>
        <v>0</v>
      </c>
      <c r="ML11">
        <f>[1]MIDES!ZD23</f>
        <v>0</v>
      </c>
      <c r="MM11">
        <f>[1]MIDES!ZE23</f>
        <v>0</v>
      </c>
      <c r="MN11">
        <f>[1]MIDES!ZF23</f>
        <v>0</v>
      </c>
      <c r="MO11">
        <f>[1]MIDES!ZG23</f>
        <v>0</v>
      </c>
      <c r="MP11">
        <f>[1]MIDES!ZH23</f>
        <v>0</v>
      </c>
      <c r="MQ11">
        <f>[1]MIDES!ZI23</f>
        <v>0</v>
      </c>
      <c r="MR11">
        <f>[1]MIDES!ZJ23</f>
        <v>0</v>
      </c>
      <c r="MS11">
        <f>[1]MIDES!ZK23</f>
        <v>0</v>
      </c>
      <c r="MT11">
        <f>[1]MIDES!ZL23</f>
        <v>0</v>
      </c>
      <c r="MU11">
        <f>[1]MIDES!ZM23</f>
        <v>0</v>
      </c>
      <c r="MV11">
        <f>[1]MIDES!ZN23</f>
        <v>0</v>
      </c>
      <c r="MW11">
        <f>[1]MIDES!ZO23</f>
        <v>0</v>
      </c>
      <c r="MX11">
        <f>[1]MIDES!ZP23</f>
        <v>0</v>
      </c>
      <c r="MY11">
        <f>[1]MIDES!ZQ23</f>
        <v>0</v>
      </c>
      <c r="MZ11">
        <f>[1]MIDES!ZR23</f>
        <v>0</v>
      </c>
      <c r="NA11">
        <f>[1]MIDES!ZS23</f>
        <v>0</v>
      </c>
      <c r="NB11">
        <f>[1]MIDES!ZT23</f>
        <v>0</v>
      </c>
      <c r="NC11">
        <f>[1]MIDES!ZU23</f>
        <v>0</v>
      </c>
      <c r="ND11">
        <f>[1]MIDES!ZV23</f>
        <v>0</v>
      </c>
      <c r="NE11">
        <f>[1]MIDES!ZW23</f>
        <v>0</v>
      </c>
      <c r="NF11">
        <f>[1]MIDES!ZX23</f>
        <v>0</v>
      </c>
      <c r="NG11">
        <f>[1]MIDES!ZY23</f>
        <v>0</v>
      </c>
      <c r="NH11">
        <f>[1]MIDES!ZZ23</f>
        <v>0</v>
      </c>
      <c r="NI11">
        <f>[1]MIDES!AAA23</f>
        <v>0</v>
      </c>
      <c r="NJ11">
        <f>[1]MIDES!AAB23</f>
        <v>0</v>
      </c>
      <c r="NK11">
        <f>[1]MIDES!AAC23</f>
        <v>0</v>
      </c>
      <c r="NL11">
        <f>[1]MIDES!AAD23</f>
        <v>0</v>
      </c>
      <c r="NM11">
        <f>[1]MIDES!AAE23</f>
        <v>0</v>
      </c>
      <c r="NN11">
        <f>[1]MIDES!AAF23</f>
        <v>0</v>
      </c>
      <c r="NO11">
        <f>[1]MIDES!AAG23</f>
        <v>0</v>
      </c>
      <c r="NP11">
        <f>[1]MIDES!AAH23</f>
        <v>0</v>
      </c>
      <c r="NQ11">
        <f>[1]MIDES!AAI23</f>
        <v>0</v>
      </c>
      <c r="NR11">
        <f>[1]MIDES!AAJ23</f>
        <v>0</v>
      </c>
      <c r="NS11">
        <f>[1]MIDES!AAK23</f>
        <v>0</v>
      </c>
      <c r="NT11">
        <f>[1]MIDES!AAL23</f>
        <v>0</v>
      </c>
      <c r="NU11">
        <f>[1]MIDES!AAM23</f>
        <v>0</v>
      </c>
      <c r="NV11">
        <f>[1]MIDES!AAN23</f>
        <v>0</v>
      </c>
      <c r="NW11">
        <f>[1]MIDES!AAO23</f>
        <v>0</v>
      </c>
      <c r="NX11">
        <f>[1]MIDES!AAP23</f>
        <v>0</v>
      </c>
      <c r="NY11">
        <f>[1]MIDES!AAQ23</f>
        <v>0</v>
      </c>
      <c r="NZ11">
        <f>[1]MIDES!AAR23</f>
        <v>0</v>
      </c>
      <c r="OA11">
        <f>[1]MIDES!AAS23</f>
        <v>0</v>
      </c>
      <c r="OB11">
        <f>[1]MIDES!AAT23</f>
        <v>0</v>
      </c>
      <c r="OC11">
        <f>[1]MIDES!AAU23</f>
        <v>0</v>
      </c>
      <c r="OD11">
        <f>[1]MIDES!AAV23</f>
        <v>0</v>
      </c>
      <c r="OE11">
        <f>[1]MIDES!AAW23</f>
        <v>0</v>
      </c>
      <c r="OF11">
        <f>[1]MIDES!AAX23</f>
        <v>0</v>
      </c>
      <c r="OG11">
        <f>[1]MIDES!AAY23</f>
        <v>0</v>
      </c>
      <c r="OH11">
        <f>[1]MIDES!AAZ23</f>
        <v>0</v>
      </c>
      <c r="OI11">
        <f>[1]MIDES!ABA23</f>
        <v>0</v>
      </c>
      <c r="OJ11">
        <f>[1]MIDES!ABB23</f>
        <v>0</v>
      </c>
      <c r="OK11">
        <f>[1]MIDES!ABC23</f>
        <v>0</v>
      </c>
      <c r="OL11">
        <f>[1]MIDES!ABD23</f>
        <v>0</v>
      </c>
      <c r="OM11">
        <f>[1]MIDES!ABE23</f>
        <v>0</v>
      </c>
      <c r="ON11">
        <f>[1]MIDES!ABF23</f>
        <v>0</v>
      </c>
      <c r="OO11">
        <f>[1]MIDES!ABG23</f>
        <v>0</v>
      </c>
      <c r="OP11">
        <f>[1]MIDES!ABH23</f>
        <v>0</v>
      </c>
      <c r="OQ11">
        <f>[1]MIDES!ABI23</f>
        <v>0</v>
      </c>
      <c r="OR11">
        <f>[1]MIDES!ABJ23</f>
        <v>0</v>
      </c>
      <c r="OS11">
        <f>[1]MIDES!ABK23</f>
        <v>0</v>
      </c>
      <c r="OT11">
        <f>[1]MIDES!ABL23</f>
        <v>0</v>
      </c>
      <c r="OU11">
        <f>[1]MIDES!ABM23</f>
        <v>0</v>
      </c>
      <c r="OV11">
        <f>[1]MIDES!ABN23</f>
        <v>0</v>
      </c>
      <c r="OW11">
        <f>[1]MIDES!ABO23</f>
        <v>0</v>
      </c>
      <c r="OX11">
        <f>[1]MIDES!ABP23</f>
        <v>0</v>
      </c>
      <c r="OY11">
        <f>[1]MIDES!ABQ23</f>
        <v>0</v>
      </c>
      <c r="OZ11">
        <f>[1]MIDES!ABR23</f>
        <v>0</v>
      </c>
      <c r="PA11">
        <f>[1]MIDES!ABS23</f>
        <v>0</v>
      </c>
      <c r="PB11">
        <f>[1]MIDES!ABT23</f>
        <v>0</v>
      </c>
      <c r="PC11">
        <f>[1]MIDES!ABU23</f>
        <v>0</v>
      </c>
      <c r="PD11">
        <f>[1]MIDES!ABV23</f>
        <v>0</v>
      </c>
      <c r="PE11">
        <f>[1]MIDES!ABW23</f>
        <v>0</v>
      </c>
      <c r="PF11">
        <f>[1]MIDES!ABX23</f>
        <v>0</v>
      </c>
      <c r="PG11">
        <f>[1]MIDES!ABY23</f>
        <v>0</v>
      </c>
      <c r="PH11">
        <f>[1]MIDES!ABZ23</f>
        <v>0</v>
      </c>
      <c r="PI11">
        <f>[1]MIDES!ACA23</f>
        <v>0</v>
      </c>
      <c r="PJ11">
        <f>[1]MIDES!ACB23</f>
        <v>0</v>
      </c>
      <c r="PK11">
        <f>[1]MIDES!ACC23</f>
        <v>0</v>
      </c>
      <c r="PL11">
        <f>[1]MIDES!ACD23</f>
        <v>0</v>
      </c>
      <c r="PM11">
        <f>[1]MIDES!ACE23</f>
        <v>0</v>
      </c>
      <c r="PN11">
        <f>[1]MIDES!ACF23</f>
        <v>0</v>
      </c>
      <c r="PO11">
        <f>[1]MIDES!ACG23</f>
        <v>0</v>
      </c>
      <c r="PP11">
        <f>[1]MIDES!ACH23</f>
        <v>0</v>
      </c>
      <c r="PQ11">
        <f>[1]MIDES!ACI23</f>
        <v>0</v>
      </c>
      <c r="PR11">
        <f>[1]MIDES!ACJ23</f>
        <v>0</v>
      </c>
      <c r="PS11">
        <f>[1]MIDES!ACK23</f>
        <v>0</v>
      </c>
      <c r="PT11">
        <f>[1]MIDES!ACL23</f>
        <v>0</v>
      </c>
      <c r="PU11">
        <f>[1]MIDES!ACM23</f>
        <v>0</v>
      </c>
      <c r="PV11">
        <f>[1]MIDES!ACN23</f>
        <v>0</v>
      </c>
      <c r="PW11">
        <f>[1]MIDES!ACO23</f>
        <v>0</v>
      </c>
      <c r="PX11">
        <f>[1]MIDES!ACP23</f>
        <v>0</v>
      </c>
      <c r="PY11">
        <f>[1]MIDES!ACQ23</f>
        <v>0</v>
      </c>
      <c r="PZ11">
        <f>[1]MIDES!ACR23</f>
        <v>0</v>
      </c>
      <c r="QA11">
        <f>[1]MIDES!ACS23</f>
        <v>0</v>
      </c>
      <c r="QB11">
        <f>[1]MIDES!ACT23</f>
        <v>0</v>
      </c>
      <c r="QC11">
        <f>[1]MIDES!ACU23</f>
        <v>0</v>
      </c>
      <c r="QD11">
        <f>[1]MIDES!ACV23</f>
        <v>0</v>
      </c>
      <c r="QE11">
        <f>[1]MIDES!ACW23</f>
        <v>0</v>
      </c>
      <c r="QF11">
        <f>[1]MIDES!ACX23</f>
        <v>0</v>
      </c>
      <c r="QG11">
        <f>[1]MIDES!ACY23</f>
        <v>0</v>
      </c>
      <c r="QH11">
        <f>[1]MIDES!ACZ23</f>
        <v>0</v>
      </c>
      <c r="QI11">
        <f>[1]MIDES!ADA23</f>
        <v>0</v>
      </c>
      <c r="QJ11">
        <f>[1]MIDES!ADB23</f>
        <v>0</v>
      </c>
      <c r="QK11">
        <f>[1]MIDES!ADC23</f>
        <v>0</v>
      </c>
      <c r="QL11">
        <f>[1]MIDES!ADD23</f>
        <v>0</v>
      </c>
      <c r="QM11">
        <f>[1]MIDES!ADE23</f>
        <v>0</v>
      </c>
      <c r="QN11">
        <f>[1]MIDES!ADF23</f>
        <v>0</v>
      </c>
      <c r="QO11">
        <f>[1]MIDES!ADG23</f>
        <v>0</v>
      </c>
      <c r="QP11">
        <f>[1]MIDES!ADH23</f>
        <v>0</v>
      </c>
      <c r="QQ11">
        <f>[1]MIDES!ADI23</f>
        <v>0</v>
      </c>
      <c r="QR11">
        <f>[1]MIDES!ADJ23</f>
        <v>0</v>
      </c>
      <c r="QS11">
        <f>[1]MIDES!ADK23</f>
        <v>0</v>
      </c>
      <c r="QT11">
        <f>[1]MIDES!ADL23</f>
        <v>0</v>
      </c>
      <c r="QU11">
        <f>[1]MIDES!ADM23</f>
        <v>0</v>
      </c>
      <c r="QV11">
        <f>[1]MIDES!ADN23</f>
        <v>0</v>
      </c>
      <c r="QW11">
        <f>[1]MIDES!ADO23</f>
        <v>0</v>
      </c>
      <c r="QX11">
        <f>[1]MIDES!ADP23</f>
        <v>0</v>
      </c>
      <c r="QY11">
        <f>[1]MIDES!ADQ23</f>
        <v>0</v>
      </c>
      <c r="QZ11">
        <f>[1]MIDES!ADR23</f>
        <v>0</v>
      </c>
      <c r="RA11">
        <f>[1]MIDES!ADS23</f>
        <v>0</v>
      </c>
      <c r="RB11">
        <f>[1]MIDES!ADT23</f>
        <v>0</v>
      </c>
      <c r="RC11">
        <f>[1]MIDES!ADU23</f>
        <v>0</v>
      </c>
      <c r="RD11">
        <f>[1]MIDES!ADV23</f>
        <v>0</v>
      </c>
      <c r="RE11">
        <f>[1]MIDES!ADW23</f>
        <v>0</v>
      </c>
      <c r="RF11">
        <f>[1]MIDES!ADX23</f>
        <v>0</v>
      </c>
      <c r="RG11">
        <f>[1]MIDES!ADY23</f>
        <v>0</v>
      </c>
      <c r="RH11">
        <f>[1]MIDES!ADZ23</f>
        <v>0</v>
      </c>
      <c r="RI11">
        <f>[1]MIDES!AEA23</f>
        <v>0</v>
      </c>
      <c r="RJ11">
        <f>[1]MIDES!AEB23</f>
        <v>0</v>
      </c>
      <c r="RK11">
        <f>[1]MIDES!AEC23</f>
        <v>0</v>
      </c>
      <c r="RL11">
        <f>[1]MIDES!AED23</f>
        <v>0</v>
      </c>
      <c r="RM11">
        <f>[1]MIDES!AEE23</f>
        <v>0</v>
      </c>
      <c r="RN11">
        <f>[1]MIDES!AEF23</f>
        <v>0</v>
      </c>
      <c r="RO11">
        <f>[1]MIDES!AEG23</f>
        <v>0</v>
      </c>
      <c r="RP11">
        <f>[1]MIDES!AEH23</f>
        <v>0</v>
      </c>
      <c r="RQ11">
        <f>[1]MIDES!AEI23</f>
        <v>0</v>
      </c>
      <c r="RR11">
        <f>[1]MIDES!AEJ23</f>
        <v>0</v>
      </c>
      <c r="RS11">
        <f>[1]MIDES!AEK23</f>
        <v>0</v>
      </c>
      <c r="RT11">
        <f>[1]MIDES!AEL23</f>
        <v>0</v>
      </c>
      <c r="RU11">
        <f>[1]MIDES!AEM23</f>
        <v>0</v>
      </c>
      <c r="RV11">
        <f>[1]MIDES!AEN23</f>
        <v>0</v>
      </c>
      <c r="RW11">
        <f>[1]MIDES!AEO23</f>
        <v>0</v>
      </c>
      <c r="RX11">
        <f>[1]MIDES!AEP23</f>
        <v>0</v>
      </c>
      <c r="RY11">
        <f>[1]MIDES!AEQ23</f>
        <v>0</v>
      </c>
      <c r="RZ11">
        <f>[1]MIDES!AER23</f>
        <v>0</v>
      </c>
      <c r="SA11">
        <f>[1]MIDES!AES23</f>
        <v>0</v>
      </c>
      <c r="SB11">
        <f>[1]MIDES!AET23</f>
        <v>0</v>
      </c>
      <c r="SC11">
        <f>[1]MIDES!AEU23</f>
        <v>0</v>
      </c>
      <c r="SD11">
        <f>[1]MIDES!AEV23</f>
        <v>0</v>
      </c>
      <c r="SE11">
        <f>[1]MIDES!AEW23</f>
        <v>0</v>
      </c>
      <c r="SF11">
        <f>[1]MIDES!AEX23</f>
        <v>0</v>
      </c>
      <c r="SG11">
        <f>[1]MIDES!AEY23</f>
        <v>0</v>
      </c>
      <c r="SH11">
        <f>[1]MIDES!AEZ23</f>
        <v>0</v>
      </c>
      <c r="SI11">
        <f>[1]MIDES!AFA23</f>
        <v>0</v>
      </c>
      <c r="SJ11">
        <f>[1]MIDES!AFB23</f>
        <v>0</v>
      </c>
      <c r="SK11">
        <f>[1]MIDES!AFC23</f>
        <v>0</v>
      </c>
      <c r="SL11">
        <f>[1]MIDES!AFD23</f>
        <v>0</v>
      </c>
      <c r="SM11">
        <f>[1]MIDES!AFE23</f>
        <v>0</v>
      </c>
      <c r="SN11">
        <f>[1]MIDES!AFF23</f>
        <v>0</v>
      </c>
      <c r="SO11">
        <f>[1]MIDES!AFG23</f>
        <v>0</v>
      </c>
      <c r="SP11">
        <f>[1]MIDES!AFH23</f>
        <v>0</v>
      </c>
      <c r="SQ11">
        <f>[1]MIDES!AFI23</f>
        <v>0</v>
      </c>
      <c r="SR11">
        <f>[1]MIDES!AFJ23</f>
        <v>0</v>
      </c>
      <c r="SS11">
        <f>[1]MIDES!AFK23</f>
        <v>0</v>
      </c>
      <c r="ST11">
        <f>[1]MIDES!AFL23</f>
        <v>0</v>
      </c>
      <c r="SU11">
        <f>[1]MIDES!AFM23</f>
        <v>0</v>
      </c>
      <c r="SV11">
        <f>[1]MIDES!AFN23</f>
        <v>0</v>
      </c>
      <c r="SW11">
        <f>[1]MIDES!AFO23</f>
        <v>0</v>
      </c>
      <c r="SX11">
        <f>[1]MIDES!AFP23</f>
        <v>0</v>
      </c>
      <c r="SY11">
        <f>[1]MIDES!AFQ23</f>
        <v>0</v>
      </c>
      <c r="SZ11">
        <f>[1]MIDES!AFR23</f>
        <v>0</v>
      </c>
      <c r="TA11">
        <f>[1]MIDES!AFS23</f>
        <v>0</v>
      </c>
      <c r="TB11">
        <f>[1]MIDES!AFT23</f>
        <v>0</v>
      </c>
      <c r="TC11">
        <f>[1]MIDES!AFU23</f>
        <v>0</v>
      </c>
      <c r="TD11">
        <f>[1]MIDES!AFV23</f>
        <v>0</v>
      </c>
      <c r="TE11">
        <f>[1]MIDES!AFW23</f>
        <v>0</v>
      </c>
      <c r="TF11">
        <f>[1]MIDES!AFX23</f>
        <v>0</v>
      </c>
      <c r="TG11">
        <f>[1]MIDES!AFY23</f>
        <v>0</v>
      </c>
      <c r="TH11">
        <f>[1]MIDES!AFZ23</f>
        <v>0</v>
      </c>
      <c r="TI11">
        <f>[1]MIDES!AGA23</f>
        <v>0</v>
      </c>
      <c r="TJ11">
        <f>[1]MIDES!AGB23</f>
        <v>0</v>
      </c>
      <c r="TK11">
        <f>[1]MIDES!AGC23</f>
        <v>0</v>
      </c>
      <c r="TL11">
        <f>[1]MIDES!AGD23</f>
        <v>0</v>
      </c>
      <c r="TM11">
        <f>[1]MIDES!AGE23</f>
        <v>0</v>
      </c>
      <c r="TN11">
        <f>[1]MIDES!AGF23</f>
        <v>0</v>
      </c>
      <c r="TO11">
        <f>[1]MIDES!AGG23</f>
        <v>0</v>
      </c>
      <c r="TP11">
        <f>[1]MIDES!AGH23</f>
        <v>0</v>
      </c>
      <c r="TQ11">
        <f>[1]MIDES!AGI23</f>
        <v>0</v>
      </c>
      <c r="TR11">
        <f>[1]MIDES!AGJ23</f>
        <v>0</v>
      </c>
      <c r="TS11">
        <f>[1]MIDES!AGK23</f>
        <v>0</v>
      </c>
      <c r="TT11">
        <f>[1]MIDES!AGL23</f>
        <v>0</v>
      </c>
      <c r="TU11">
        <f>[1]MIDES!AGM23</f>
        <v>0</v>
      </c>
      <c r="TV11">
        <f>[1]MIDES!AGN23</f>
        <v>0</v>
      </c>
      <c r="TW11">
        <f>[1]MIDES!AGO23</f>
        <v>0</v>
      </c>
      <c r="TX11">
        <f>[1]MIDES!AGP23</f>
        <v>0</v>
      </c>
      <c r="TY11">
        <f>[1]MIDES!AGQ23</f>
        <v>0</v>
      </c>
      <c r="TZ11">
        <f>[1]MIDES!AGR23</f>
        <v>0</v>
      </c>
      <c r="UA11">
        <f>[1]MIDES!AGS23</f>
        <v>0</v>
      </c>
      <c r="UB11">
        <f>[1]MIDES!AGT23</f>
        <v>0</v>
      </c>
      <c r="UC11">
        <f>[1]MIDES!AGU23</f>
        <v>0</v>
      </c>
      <c r="UD11">
        <f>[1]MIDES!AGV23</f>
        <v>0</v>
      </c>
      <c r="UE11">
        <f>[1]MIDES!AGW23</f>
        <v>0</v>
      </c>
      <c r="UF11">
        <f>[1]MIDES!AGX23</f>
        <v>0</v>
      </c>
      <c r="UG11">
        <f>[1]MIDES!AGY23</f>
        <v>0</v>
      </c>
      <c r="UH11">
        <f>[1]MIDES!AGZ23</f>
        <v>0</v>
      </c>
      <c r="UI11">
        <f>[1]MIDES!AHA23</f>
        <v>0</v>
      </c>
      <c r="UJ11">
        <f>[1]MIDES!AHB23</f>
        <v>0</v>
      </c>
      <c r="UK11">
        <f>[1]MIDES!AHC23</f>
        <v>0</v>
      </c>
      <c r="UL11">
        <f>[1]MIDES!AHD23</f>
        <v>0</v>
      </c>
      <c r="UM11">
        <f>[1]MIDES!AHE23</f>
        <v>0</v>
      </c>
      <c r="UN11">
        <f>[1]MIDES!AHF23</f>
        <v>0</v>
      </c>
      <c r="UO11">
        <f>[1]MIDES!AHG23</f>
        <v>0</v>
      </c>
      <c r="UP11">
        <f>[1]MIDES!AHH23</f>
        <v>0</v>
      </c>
      <c r="UQ11">
        <f>[1]MIDES!AHI23</f>
        <v>0</v>
      </c>
      <c r="UR11">
        <f>[1]MIDES!AHJ23</f>
        <v>0</v>
      </c>
      <c r="US11">
        <f>[1]MIDES!AHK23</f>
        <v>0</v>
      </c>
      <c r="UT11">
        <f>[1]MIDES!AHL23</f>
        <v>0</v>
      </c>
      <c r="UU11">
        <f>[1]MIDES!AHM23</f>
        <v>0</v>
      </c>
      <c r="UV11">
        <f>[1]MIDES!AHN23</f>
        <v>0</v>
      </c>
      <c r="UW11">
        <f>[1]MIDES!AHO23</f>
        <v>0</v>
      </c>
      <c r="UX11">
        <f>[1]MIDES!AHP23</f>
        <v>0</v>
      </c>
      <c r="UY11">
        <f>[1]MIDES!AHQ23</f>
        <v>0</v>
      </c>
      <c r="UZ11">
        <f>[1]MIDES!AHR23</f>
        <v>0</v>
      </c>
      <c r="VA11">
        <f>[1]MIDES!AHS23</f>
        <v>0</v>
      </c>
      <c r="VB11">
        <f>[1]MIDES!AHT23</f>
        <v>0</v>
      </c>
      <c r="VC11">
        <f>[1]MIDES!AHU23</f>
        <v>0</v>
      </c>
      <c r="VD11">
        <f>[1]MIDES!AHV23</f>
        <v>0</v>
      </c>
      <c r="VE11">
        <f>[1]MIDES!AHW23</f>
        <v>0</v>
      </c>
      <c r="VF11">
        <f>[1]MIDES!AHX23</f>
        <v>0</v>
      </c>
      <c r="VG11">
        <f>[1]MIDES!AHY23</f>
        <v>0</v>
      </c>
      <c r="VH11">
        <f>[1]MIDES!AHZ23</f>
        <v>0</v>
      </c>
      <c r="VI11">
        <f>[1]MIDES!AIA23</f>
        <v>0</v>
      </c>
      <c r="VJ11">
        <f>[1]MIDES!AIB23</f>
        <v>0</v>
      </c>
      <c r="VK11">
        <f>[1]MIDES!AIC23</f>
        <v>0</v>
      </c>
      <c r="VL11">
        <f>[1]MIDES!AID23</f>
        <v>0</v>
      </c>
      <c r="VM11">
        <f>[1]MIDES!AIE23</f>
        <v>0</v>
      </c>
      <c r="VN11">
        <f>[1]MIDES!AIF23</f>
        <v>0</v>
      </c>
      <c r="VO11">
        <f>[1]MIDES!AIG23</f>
        <v>0</v>
      </c>
      <c r="VP11">
        <f>[1]MIDES!AIH23</f>
        <v>0</v>
      </c>
      <c r="VQ11">
        <f>[1]MIDES!AII23</f>
        <v>0</v>
      </c>
      <c r="VR11">
        <f>[1]MIDES!AIJ23</f>
        <v>0</v>
      </c>
      <c r="VS11">
        <f>[1]MIDES!AIK23</f>
        <v>0</v>
      </c>
      <c r="VT11">
        <f>[1]MIDES!AIL23</f>
        <v>0</v>
      </c>
      <c r="VU11">
        <f>[1]MIDES!AIM23</f>
        <v>0</v>
      </c>
      <c r="VV11">
        <f>[1]MIDES!AIN23</f>
        <v>0</v>
      </c>
      <c r="VW11">
        <f>[1]MIDES!AIO23</f>
        <v>0</v>
      </c>
      <c r="VX11">
        <f>[1]MIDES!AIP23</f>
        <v>0</v>
      </c>
      <c r="VY11">
        <f>[1]MIDES!AIQ23</f>
        <v>0</v>
      </c>
      <c r="VZ11">
        <f>[1]MIDES!AIR23</f>
        <v>0</v>
      </c>
      <c r="WA11">
        <f>[1]MIDES!AIS23</f>
        <v>0</v>
      </c>
      <c r="WB11">
        <f>[1]MIDES!AIT23</f>
        <v>0</v>
      </c>
      <c r="WC11">
        <f>[1]MIDES!AIU23</f>
        <v>0</v>
      </c>
      <c r="WD11">
        <f>[1]MIDES!AIV23</f>
        <v>0</v>
      </c>
      <c r="WE11">
        <f>[1]MIDES!AIW23</f>
        <v>0</v>
      </c>
      <c r="WF11">
        <f>[1]MIDES!AIX23</f>
        <v>0</v>
      </c>
      <c r="WG11">
        <f>[1]MIDES!AIY23</f>
        <v>0</v>
      </c>
      <c r="WH11">
        <f>[1]MIDES!AIZ23</f>
        <v>0</v>
      </c>
      <c r="WI11">
        <f>[1]MIDES!AJA23</f>
        <v>0</v>
      </c>
      <c r="WJ11">
        <f>[1]MIDES!AJB23</f>
        <v>0</v>
      </c>
      <c r="WK11">
        <f>[1]MIDES!AJC23</f>
        <v>0</v>
      </c>
      <c r="WL11">
        <f>[1]MIDES!AJD23</f>
        <v>0</v>
      </c>
      <c r="WM11">
        <f>[1]MIDES!AJE23</f>
        <v>0</v>
      </c>
      <c r="WN11">
        <f>[1]MIDES!AJF23</f>
        <v>0</v>
      </c>
      <c r="WO11">
        <f>[1]MIDES!AJG23</f>
        <v>0</v>
      </c>
      <c r="WP11">
        <f>[1]MIDES!AJH23</f>
        <v>0</v>
      </c>
      <c r="WQ11">
        <f>[1]MIDES!AJI23</f>
        <v>0</v>
      </c>
      <c r="WR11">
        <f>[1]MIDES!AJJ23</f>
        <v>0</v>
      </c>
      <c r="WS11">
        <f>[1]MIDES!AJK23</f>
        <v>0</v>
      </c>
      <c r="WT11">
        <f>[1]MIDES!AJL23</f>
        <v>0</v>
      </c>
      <c r="WU11">
        <f>[1]MIDES!AJM23</f>
        <v>0</v>
      </c>
      <c r="WV11">
        <f>[1]MIDES!AJN23</f>
        <v>0</v>
      </c>
      <c r="WW11">
        <f>[1]MIDES!AJO23</f>
        <v>0</v>
      </c>
      <c r="WX11">
        <f>[1]MIDES!AJP23</f>
        <v>0</v>
      </c>
      <c r="WY11">
        <f>[1]MIDES!AJQ23</f>
        <v>0</v>
      </c>
      <c r="WZ11">
        <f>[1]MIDES!AJR23</f>
        <v>0</v>
      </c>
      <c r="XA11">
        <f>[1]MIDES!AJS23</f>
        <v>0</v>
      </c>
      <c r="XB11">
        <f>[1]MIDES!AJT23</f>
        <v>0</v>
      </c>
      <c r="XC11">
        <f>[1]MIDES!AJU23</f>
        <v>0</v>
      </c>
      <c r="XD11">
        <f>[1]MIDES!AJV23</f>
        <v>0</v>
      </c>
      <c r="XE11">
        <f>[1]MIDES!AJW23</f>
        <v>0</v>
      </c>
      <c r="XF11">
        <f>[1]MIDES!AJX23</f>
        <v>0</v>
      </c>
      <c r="XG11">
        <f>[1]MIDES!AJY23</f>
        <v>0</v>
      </c>
      <c r="XH11">
        <f>[1]MIDES!AJZ23</f>
        <v>0</v>
      </c>
      <c r="XI11">
        <f>[1]MIDES!AKA23</f>
        <v>0</v>
      </c>
      <c r="XJ11">
        <f>[1]MIDES!AKB23</f>
        <v>0</v>
      </c>
      <c r="XK11">
        <f>[1]MIDES!AKC23</f>
        <v>0</v>
      </c>
      <c r="XL11">
        <f>[1]MIDES!AKD23</f>
        <v>0</v>
      </c>
      <c r="XM11">
        <f>[1]MIDES!AKE23</f>
        <v>0</v>
      </c>
      <c r="XN11">
        <f>[1]MIDES!AKF23</f>
        <v>0</v>
      </c>
      <c r="XO11">
        <f>[1]MIDES!AKG23</f>
        <v>0</v>
      </c>
      <c r="XP11">
        <f>[1]MIDES!AKH23</f>
        <v>0</v>
      </c>
      <c r="XQ11">
        <f>[1]MIDES!AKI23</f>
        <v>0</v>
      </c>
      <c r="XR11">
        <f>[1]MIDES!AKJ23</f>
        <v>0</v>
      </c>
      <c r="XS11">
        <f>[1]MIDES!AKK23</f>
        <v>0</v>
      </c>
      <c r="XT11">
        <f>[1]MIDES!AKL23</f>
        <v>0</v>
      </c>
      <c r="XU11">
        <f>[1]MIDES!AKM23</f>
        <v>0</v>
      </c>
      <c r="XV11">
        <f>[1]MIDES!AKN23</f>
        <v>0</v>
      </c>
      <c r="XW11">
        <f>[1]MIDES!AKO23</f>
        <v>0</v>
      </c>
      <c r="XX11">
        <f>[1]MIDES!AKP23</f>
        <v>0</v>
      </c>
      <c r="XY11">
        <f>[1]MIDES!AKQ23</f>
        <v>0</v>
      </c>
      <c r="XZ11">
        <f>[1]MIDES!AKR23</f>
        <v>0</v>
      </c>
      <c r="YA11">
        <f>[1]MIDES!AKS23</f>
        <v>0</v>
      </c>
      <c r="YB11">
        <f>[1]MIDES!AKT23</f>
        <v>0</v>
      </c>
      <c r="YC11">
        <f>[1]MIDES!AKU23</f>
        <v>0</v>
      </c>
      <c r="YD11">
        <f>[1]MIDES!AKV23</f>
        <v>0</v>
      </c>
      <c r="YE11">
        <f>[1]MIDES!AKW23</f>
        <v>0</v>
      </c>
      <c r="YF11">
        <f>[1]MIDES!AKX23</f>
        <v>0</v>
      </c>
      <c r="YG11">
        <f>[1]MIDES!AKY23</f>
        <v>0</v>
      </c>
      <c r="YH11">
        <f>[1]MIDES!AKZ23</f>
        <v>0</v>
      </c>
      <c r="YI11">
        <f>[1]MIDES!ALA23</f>
        <v>0</v>
      </c>
      <c r="YJ11">
        <f>[1]MIDES!ALB23</f>
        <v>0</v>
      </c>
      <c r="YK11">
        <f>[1]MIDES!ALC23</f>
        <v>0</v>
      </c>
      <c r="YL11">
        <f>[1]MIDES!ALD23</f>
        <v>0</v>
      </c>
      <c r="YM11">
        <f>[1]MIDES!ALE23</f>
        <v>0</v>
      </c>
      <c r="YN11">
        <f>[1]MIDES!ALF23</f>
        <v>0</v>
      </c>
      <c r="YO11">
        <f>[1]MIDES!ALG23</f>
        <v>0</v>
      </c>
      <c r="YP11">
        <f>[1]MIDES!ALH23</f>
        <v>0</v>
      </c>
      <c r="YQ11">
        <f>[1]MIDES!ALI23</f>
        <v>0</v>
      </c>
      <c r="YR11">
        <f>[1]MIDES!ALJ23</f>
        <v>0</v>
      </c>
      <c r="YS11">
        <f>[1]MIDES!ALK23</f>
        <v>0</v>
      </c>
      <c r="YT11">
        <f>[1]MIDES!ALL23</f>
        <v>0</v>
      </c>
      <c r="YU11">
        <f>[1]MIDES!ALM23</f>
        <v>0</v>
      </c>
      <c r="YV11">
        <f>[1]MIDES!ALN23</f>
        <v>0</v>
      </c>
      <c r="YW11">
        <f>[1]MIDES!ALO23</f>
        <v>0</v>
      </c>
      <c r="YX11">
        <f>[1]MIDES!ALP23</f>
        <v>0</v>
      </c>
      <c r="YY11">
        <f>[1]MIDES!ALQ23</f>
        <v>0</v>
      </c>
      <c r="YZ11">
        <f>[1]MIDES!ALR23</f>
        <v>0</v>
      </c>
      <c r="ZA11">
        <f>[1]MIDES!ALS23</f>
        <v>0</v>
      </c>
      <c r="ZB11">
        <f>[1]MIDES!ALT23</f>
        <v>0</v>
      </c>
      <c r="ZC11">
        <f>[1]MIDES!ALU23</f>
        <v>0</v>
      </c>
      <c r="ZD11">
        <f>[1]MIDES!ALV23</f>
        <v>0</v>
      </c>
      <c r="ZE11">
        <f>[1]MIDES!ALW23</f>
        <v>0</v>
      </c>
      <c r="ZF11">
        <f>[1]MIDES!ALX23</f>
        <v>0</v>
      </c>
      <c r="ZG11">
        <f>[1]MIDES!ALY23</f>
        <v>0</v>
      </c>
      <c r="ZH11">
        <f>[1]MIDES!ALZ23</f>
        <v>0</v>
      </c>
      <c r="ZI11">
        <f>[1]MIDES!AMA23</f>
        <v>0</v>
      </c>
      <c r="ZJ11">
        <f>[1]MIDES!AMB23</f>
        <v>0</v>
      </c>
      <c r="ZK11">
        <f>[1]MIDES!AMC23</f>
        <v>0</v>
      </c>
      <c r="ZL11">
        <f>[1]MIDES!AMD23</f>
        <v>0</v>
      </c>
      <c r="ZM11">
        <f>[1]MIDES!AME23</f>
        <v>0</v>
      </c>
      <c r="ZN11">
        <f>[1]MIDES!AMF23</f>
        <v>0</v>
      </c>
      <c r="ZO11">
        <f>[1]MIDES!AMG23</f>
        <v>0</v>
      </c>
      <c r="ZP11">
        <f>[1]MIDES!AMH23</f>
        <v>0</v>
      </c>
      <c r="ZQ11">
        <f>[1]MIDES!AMI23</f>
        <v>0</v>
      </c>
      <c r="ZR11">
        <f>[1]MIDES!AMJ23</f>
        <v>0</v>
      </c>
      <c r="ZS11">
        <f>[1]MIDES!AMK23</f>
        <v>0</v>
      </c>
      <c r="ZT11">
        <f>[1]MIDES!AML23</f>
        <v>0</v>
      </c>
      <c r="ZU11">
        <f>[1]MIDES!AMM23</f>
        <v>0</v>
      </c>
      <c r="ZV11">
        <f>[1]MIDES!AMN23</f>
        <v>0</v>
      </c>
      <c r="ZW11">
        <f>[1]MIDES!AMO23</f>
        <v>0</v>
      </c>
      <c r="ZX11">
        <f>[1]MIDES!AMP23</f>
        <v>0</v>
      </c>
      <c r="ZY11">
        <f>[1]MIDES!AMQ23</f>
        <v>0</v>
      </c>
      <c r="ZZ11">
        <f>[1]MIDES!AMR23</f>
        <v>0</v>
      </c>
      <c r="AAA11">
        <f>[1]MIDES!AMS23</f>
        <v>0</v>
      </c>
      <c r="AAB11">
        <f>[1]MIDES!AMT23</f>
        <v>0</v>
      </c>
      <c r="AAC11">
        <f>[1]MIDES!AMU23</f>
        <v>0</v>
      </c>
      <c r="AAD11">
        <f>[1]MIDES!AMV23</f>
        <v>0</v>
      </c>
      <c r="AAE11">
        <f>[1]MIDES!AMW23</f>
        <v>0</v>
      </c>
      <c r="AAF11">
        <f>[1]MIDES!AMX23</f>
        <v>0</v>
      </c>
      <c r="AAG11">
        <f>[1]MIDES!AMY23</f>
        <v>0</v>
      </c>
      <c r="AAH11">
        <f>[1]MIDES!AMZ23</f>
        <v>0</v>
      </c>
      <c r="AAI11">
        <f>[1]MIDES!ANA23</f>
        <v>0</v>
      </c>
      <c r="AAJ11">
        <f>[1]MIDES!ANB23</f>
        <v>0</v>
      </c>
      <c r="AAK11">
        <f>[1]MIDES!ANC23</f>
        <v>0</v>
      </c>
      <c r="AAL11">
        <f>[1]MIDES!AND23</f>
        <v>0</v>
      </c>
      <c r="AAM11">
        <f>[1]MIDES!ANE23</f>
        <v>0</v>
      </c>
      <c r="AAN11">
        <f>[1]MIDES!ANF23</f>
        <v>0</v>
      </c>
      <c r="AAO11">
        <f>[1]MIDES!ANG23</f>
        <v>0</v>
      </c>
      <c r="AAP11">
        <f>[1]MIDES!ANH23</f>
        <v>0</v>
      </c>
      <c r="AAQ11">
        <f>[1]MIDES!ANI23</f>
        <v>0</v>
      </c>
      <c r="AAR11">
        <f>[1]MIDES!ANJ23</f>
        <v>0</v>
      </c>
      <c r="AAS11">
        <f>[1]MIDES!ANK23</f>
        <v>0</v>
      </c>
      <c r="AAT11">
        <f>[1]MIDES!ANL23</f>
        <v>0</v>
      </c>
      <c r="AAU11">
        <f>[1]MIDES!ANM23</f>
        <v>0</v>
      </c>
      <c r="AAV11">
        <f>[1]MIDES!ANN23</f>
        <v>0</v>
      </c>
      <c r="AAW11">
        <f>[1]MIDES!ANO23</f>
        <v>0</v>
      </c>
      <c r="AAX11">
        <f>[1]MIDES!ANP23</f>
        <v>0</v>
      </c>
      <c r="AAY11">
        <f>[1]MIDES!ANQ23</f>
        <v>0</v>
      </c>
      <c r="AAZ11">
        <f>[1]MIDES!ANR23</f>
        <v>0</v>
      </c>
      <c r="ABA11">
        <f>[1]MIDES!ANS23</f>
        <v>0</v>
      </c>
      <c r="ABB11">
        <f>[1]MIDES!ANT23</f>
        <v>0</v>
      </c>
      <c r="ABC11">
        <f>[1]MIDES!ANU23</f>
        <v>0</v>
      </c>
      <c r="ABD11">
        <f>[1]MIDES!ANV23</f>
        <v>0</v>
      </c>
      <c r="ABE11">
        <f>[1]MIDES!ANW23</f>
        <v>0</v>
      </c>
      <c r="ABF11">
        <f>[1]MIDES!ANX23</f>
        <v>0</v>
      </c>
      <c r="ABG11">
        <f>[1]MIDES!ANY23</f>
        <v>0</v>
      </c>
      <c r="ABH11">
        <f>[1]MIDES!ANZ23</f>
        <v>0</v>
      </c>
      <c r="ABI11">
        <f>[1]MIDES!AOA23</f>
        <v>0</v>
      </c>
      <c r="ABJ11">
        <f>[1]MIDES!AOB23</f>
        <v>0</v>
      </c>
      <c r="ABK11">
        <f>[1]MIDES!AOC23</f>
        <v>0</v>
      </c>
      <c r="ABL11">
        <f>[1]MIDES!AOD23</f>
        <v>0</v>
      </c>
      <c r="ABM11">
        <f>[1]MIDES!AOE23</f>
        <v>0</v>
      </c>
      <c r="ABN11">
        <f>[1]MIDES!AOF23</f>
        <v>0</v>
      </c>
      <c r="ABO11">
        <f>[1]MIDES!AOG23</f>
        <v>0</v>
      </c>
      <c r="ABP11">
        <f>[1]MIDES!AOH23</f>
        <v>0</v>
      </c>
      <c r="ABQ11">
        <f>[1]MIDES!AOI23</f>
        <v>0</v>
      </c>
      <c r="ABR11">
        <f>[1]MIDES!AOJ23</f>
        <v>0</v>
      </c>
      <c r="ABS11">
        <f>[1]MIDES!AOK23</f>
        <v>0</v>
      </c>
      <c r="ABT11">
        <f>[1]MIDES!AOL23</f>
        <v>0</v>
      </c>
      <c r="ABU11">
        <f>[1]MIDES!AOM23</f>
        <v>0</v>
      </c>
      <c r="ABV11">
        <f>[1]MIDES!AON23</f>
        <v>0</v>
      </c>
      <c r="ABW11">
        <f>[1]MIDES!AOO23</f>
        <v>0</v>
      </c>
      <c r="ABX11">
        <f>[1]MIDES!AOP23</f>
        <v>0</v>
      </c>
      <c r="ABY11">
        <f>[1]MIDES!AOQ23</f>
        <v>0</v>
      </c>
      <c r="ABZ11">
        <f>[1]MIDES!AOR23</f>
        <v>0</v>
      </c>
      <c r="ACA11">
        <f>[1]MIDES!AOS23</f>
        <v>0</v>
      </c>
      <c r="ACB11">
        <f>[1]MIDES!AOT23</f>
        <v>0</v>
      </c>
      <c r="ACC11">
        <f>[1]MIDES!AOU23</f>
        <v>0</v>
      </c>
      <c r="ACD11">
        <f>[1]MIDES!AOV23</f>
        <v>0</v>
      </c>
      <c r="ACE11">
        <f>[1]MIDES!AOW23</f>
        <v>0</v>
      </c>
      <c r="ACF11">
        <f>[1]MIDES!AOX23</f>
        <v>0</v>
      </c>
      <c r="ACG11">
        <f>[1]MIDES!AOY23</f>
        <v>0</v>
      </c>
      <c r="ACH11">
        <f>[1]MIDES!AOZ23</f>
        <v>0</v>
      </c>
      <c r="ACI11">
        <f>[1]MIDES!APA23</f>
        <v>0</v>
      </c>
      <c r="ACJ11">
        <f>[1]MIDES!APB23</f>
        <v>0</v>
      </c>
      <c r="ACK11">
        <f>[1]MIDES!APC23</f>
        <v>0</v>
      </c>
      <c r="ACL11">
        <f>[1]MIDES!APD23</f>
        <v>0</v>
      </c>
      <c r="ACM11">
        <f>[1]MIDES!APE23</f>
        <v>0</v>
      </c>
      <c r="ACN11">
        <f>[1]MIDES!APF23</f>
        <v>0</v>
      </c>
      <c r="ACO11">
        <f>[1]MIDES!APG23</f>
        <v>0</v>
      </c>
      <c r="ACP11">
        <f>[1]MIDES!APH23</f>
        <v>0</v>
      </c>
      <c r="ACQ11">
        <f>[1]MIDES!API23</f>
        <v>0</v>
      </c>
      <c r="ACR11">
        <f>[1]MIDES!APJ23</f>
        <v>0</v>
      </c>
      <c r="ACS11">
        <f>[1]MIDES!APK23</f>
        <v>0</v>
      </c>
      <c r="ACT11">
        <f>[1]MIDES!APL23</f>
        <v>0</v>
      </c>
      <c r="ACU11">
        <f>[1]MIDES!APM23</f>
        <v>0</v>
      </c>
      <c r="ACV11">
        <f>[1]MIDES!APN23</f>
        <v>0</v>
      </c>
      <c r="ACW11">
        <f>[1]MIDES!APO23</f>
        <v>0</v>
      </c>
      <c r="ACX11">
        <f>[1]MIDES!APP23</f>
        <v>0</v>
      </c>
      <c r="ACY11">
        <f>[1]MIDES!APQ23</f>
        <v>0</v>
      </c>
      <c r="ACZ11">
        <f>[1]MIDES!APR23</f>
        <v>0</v>
      </c>
      <c r="ADA11">
        <f>[1]MIDES!APS23</f>
        <v>0</v>
      </c>
      <c r="ADB11">
        <f>[1]MIDES!APT23</f>
        <v>0</v>
      </c>
      <c r="ADC11">
        <f>[1]MIDES!APU23</f>
        <v>0</v>
      </c>
      <c r="ADD11">
        <f>[1]MIDES!APV23</f>
        <v>0</v>
      </c>
      <c r="ADE11">
        <f>[1]MIDES!APW23</f>
        <v>0</v>
      </c>
      <c r="ADF11">
        <f>[1]MIDES!APX23</f>
        <v>0</v>
      </c>
      <c r="ADG11">
        <f>[1]MIDES!APY23</f>
        <v>0</v>
      </c>
      <c r="ADH11">
        <f>[1]MIDES!APZ23</f>
        <v>0</v>
      </c>
      <c r="ADI11">
        <f>[1]MIDES!AQA23</f>
        <v>0</v>
      </c>
      <c r="ADJ11">
        <f>[1]MIDES!AQB23</f>
        <v>0</v>
      </c>
      <c r="ADK11">
        <f>[1]MIDES!AQC23</f>
        <v>0</v>
      </c>
      <c r="ADL11">
        <f>[1]MIDES!AQD23</f>
        <v>0</v>
      </c>
      <c r="ADM11">
        <f>[1]MIDES!AQE23</f>
        <v>0</v>
      </c>
      <c r="ADN11">
        <f>[1]MIDES!AQF23</f>
        <v>0</v>
      </c>
      <c r="ADO11">
        <f>[1]MIDES!AQG23</f>
        <v>0</v>
      </c>
      <c r="ADP11">
        <f>[1]MIDES!AQH23</f>
        <v>0</v>
      </c>
      <c r="ADQ11">
        <f>[1]MIDES!AQI23</f>
        <v>0</v>
      </c>
      <c r="ADR11">
        <f>[1]MIDES!AQJ23</f>
        <v>0</v>
      </c>
      <c r="ADS11">
        <f>[1]MIDES!AQK23</f>
        <v>0</v>
      </c>
      <c r="ADT11">
        <f>[1]MIDES!AQL23</f>
        <v>0</v>
      </c>
      <c r="ADU11">
        <f>[1]MIDES!AQM23</f>
        <v>0</v>
      </c>
      <c r="ADV11">
        <f>[1]MIDES!AQN23</f>
        <v>0</v>
      </c>
      <c r="ADW11">
        <f>[1]MIDES!AQO23</f>
        <v>0</v>
      </c>
      <c r="ADX11">
        <f>[1]MIDES!AQP23</f>
        <v>0</v>
      </c>
      <c r="ADY11">
        <f>[1]MIDES!AQQ23</f>
        <v>0</v>
      </c>
      <c r="ADZ11">
        <f>[1]MIDES!AQR23</f>
        <v>0</v>
      </c>
      <c r="AEA11">
        <f>[1]MIDES!AQS23</f>
        <v>0</v>
      </c>
      <c r="AEB11">
        <f>[1]MIDES!AQT23</f>
        <v>0</v>
      </c>
      <c r="AEC11">
        <f>[1]MIDES!AQU23</f>
        <v>0</v>
      </c>
      <c r="AED11">
        <f>[1]MIDES!AQV23</f>
        <v>0</v>
      </c>
      <c r="AEE11">
        <f>[1]MIDES!AQW23</f>
        <v>0</v>
      </c>
      <c r="AEF11">
        <f>[1]MIDES!AQX23</f>
        <v>0</v>
      </c>
      <c r="AEG11">
        <f>[1]MIDES!AQY23</f>
        <v>0</v>
      </c>
      <c r="AEH11">
        <f>[1]MIDES!AQZ23</f>
        <v>0</v>
      </c>
      <c r="AEI11">
        <f>[1]MIDES!ARA23</f>
        <v>0</v>
      </c>
      <c r="AEJ11">
        <f>[1]MIDES!ARB23</f>
        <v>0</v>
      </c>
      <c r="AEK11">
        <f>[1]MIDES!ARC23</f>
        <v>0</v>
      </c>
      <c r="AEL11">
        <f>[1]MIDES!ARD23</f>
        <v>0</v>
      </c>
      <c r="AEM11">
        <f>[1]MIDES!ARE23</f>
        <v>0</v>
      </c>
      <c r="AEN11">
        <f>[1]MIDES!ARF23</f>
        <v>0</v>
      </c>
      <c r="AEO11">
        <f>[1]MIDES!ARG23</f>
        <v>0</v>
      </c>
      <c r="AEP11">
        <f>[1]MIDES!ARH23</f>
        <v>0</v>
      </c>
      <c r="AEQ11">
        <f>[1]MIDES!ARI23</f>
        <v>0</v>
      </c>
      <c r="AER11">
        <f>[1]MIDES!ARJ23</f>
        <v>0</v>
      </c>
      <c r="AES11">
        <f>[1]MIDES!ARK23</f>
        <v>0</v>
      </c>
      <c r="AET11">
        <f>[1]MIDES!ARL23</f>
        <v>0</v>
      </c>
      <c r="AEU11">
        <f>[1]MIDES!ARM23</f>
        <v>0</v>
      </c>
      <c r="AEV11">
        <f>[1]MIDES!ARN23</f>
        <v>0</v>
      </c>
      <c r="AEW11">
        <f>[1]MIDES!ARO23</f>
        <v>0</v>
      </c>
      <c r="AEX11">
        <f>[1]MIDES!ARP23</f>
        <v>0</v>
      </c>
      <c r="AEY11">
        <f>[1]MIDES!ARQ23</f>
        <v>0</v>
      </c>
      <c r="AEZ11">
        <f>[1]MIDES!ARR23</f>
        <v>0</v>
      </c>
      <c r="AFA11">
        <f>[1]MIDES!ARS23</f>
        <v>0</v>
      </c>
      <c r="AFB11">
        <f>[1]MIDES!ART23</f>
        <v>0</v>
      </c>
      <c r="AFC11">
        <f>[1]MIDES!ARU23</f>
        <v>0</v>
      </c>
      <c r="AFD11">
        <f>[1]MIDES!ARV23</f>
        <v>0</v>
      </c>
      <c r="AFE11">
        <f>[1]MIDES!ARW23</f>
        <v>0</v>
      </c>
      <c r="AFF11">
        <f>[1]MIDES!ARX23</f>
        <v>0</v>
      </c>
      <c r="AFG11">
        <f>[1]MIDES!ARY23</f>
        <v>0</v>
      </c>
      <c r="AFH11">
        <f>[1]MIDES!ARZ23</f>
        <v>0</v>
      </c>
      <c r="AFI11">
        <f>[1]MIDES!ASA23</f>
        <v>0</v>
      </c>
      <c r="AFJ11">
        <f>[1]MIDES!ASB23</f>
        <v>0</v>
      </c>
      <c r="AFK11">
        <f>[1]MIDES!ASC23</f>
        <v>0</v>
      </c>
      <c r="AFL11">
        <f>[1]MIDES!ASD23</f>
        <v>0</v>
      </c>
      <c r="AFM11">
        <f>[1]MIDES!ASE23</f>
        <v>0</v>
      </c>
      <c r="AFN11">
        <f>[1]MIDES!ASF23</f>
        <v>0</v>
      </c>
      <c r="AFO11">
        <f>[1]MIDES!ASG23</f>
        <v>0</v>
      </c>
      <c r="AFP11">
        <f>[1]MIDES!ASH23</f>
        <v>0</v>
      </c>
      <c r="AFQ11">
        <f>[1]MIDES!ASI23</f>
        <v>0</v>
      </c>
      <c r="AFR11">
        <f>[1]MIDES!ASJ23</f>
        <v>0</v>
      </c>
      <c r="AFS11">
        <f>[1]MIDES!ASK23</f>
        <v>0</v>
      </c>
      <c r="AFT11">
        <f>[1]MIDES!ASL23</f>
        <v>0</v>
      </c>
      <c r="AFU11">
        <f>[1]MIDES!ASM23</f>
        <v>0</v>
      </c>
      <c r="AFV11">
        <f>[1]MIDES!ASN23</f>
        <v>0</v>
      </c>
      <c r="AFW11">
        <f>[1]MIDES!ASO23</f>
        <v>0</v>
      </c>
      <c r="AFX11">
        <f>[1]MIDES!ASP23</f>
        <v>0</v>
      </c>
      <c r="AFY11">
        <f>[1]MIDES!ASQ23</f>
        <v>0</v>
      </c>
      <c r="AFZ11">
        <f>[1]MIDES!ASR23</f>
        <v>0</v>
      </c>
      <c r="AGA11">
        <f>[1]MIDES!ASS23</f>
        <v>0</v>
      </c>
      <c r="AGB11">
        <f>[1]MIDES!AST23</f>
        <v>0</v>
      </c>
      <c r="AGC11">
        <f>[1]MIDES!ASU23</f>
        <v>0</v>
      </c>
      <c r="AGD11">
        <f>[1]MIDES!ASV23</f>
        <v>0</v>
      </c>
      <c r="AGE11">
        <f>[1]MIDES!ASW23</f>
        <v>0</v>
      </c>
      <c r="AGF11">
        <f>[1]MIDES!ASX23</f>
        <v>0</v>
      </c>
      <c r="AGG11">
        <f>[1]MIDES!ASY23</f>
        <v>0</v>
      </c>
      <c r="AGH11">
        <f>[1]MIDES!ASZ23</f>
        <v>0</v>
      </c>
      <c r="AGI11">
        <f>[1]MIDES!ATA23</f>
        <v>0</v>
      </c>
      <c r="AGJ11">
        <f>[1]MIDES!ATB23</f>
        <v>0</v>
      </c>
      <c r="AGK11">
        <f>[1]MIDES!ATC23</f>
        <v>0</v>
      </c>
      <c r="AGL11">
        <f>[1]MIDES!ATD23</f>
        <v>0</v>
      </c>
      <c r="AGM11">
        <f>[1]MIDES!ATE23</f>
        <v>0</v>
      </c>
      <c r="AGN11">
        <f>[1]MIDES!ATF23</f>
        <v>0</v>
      </c>
      <c r="AGO11">
        <f>[1]MIDES!ATG23</f>
        <v>0</v>
      </c>
      <c r="AGP11">
        <f>[1]MIDES!ATH23</f>
        <v>0</v>
      </c>
      <c r="AGQ11">
        <f>[1]MIDES!ATI23</f>
        <v>0</v>
      </c>
      <c r="AGR11">
        <f>[1]MIDES!ATJ23</f>
        <v>0</v>
      </c>
      <c r="AGS11">
        <f>[1]MIDES!ATK23</f>
        <v>0</v>
      </c>
      <c r="AGT11">
        <f>[1]MIDES!ATL23</f>
        <v>0</v>
      </c>
      <c r="AGU11">
        <f>[1]MIDES!ATM23</f>
        <v>0</v>
      </c>
      <c r="AGV11">
        <f>[1]MIDES!ATN23</f>
        <v>0</v>
      </c>
      <c r="AGW11">
        <f>[1]MIDES!ATO23</f>
        <v>0</v>
      </c>
      <c r="AGX11">
        <f>[1]MIDES!ATP23</f>
        <v>0</v>
      </c>
      <c r="AGY11">
        <f>[1]MIDES!ATQ23</f>
        <v>0</v>
      </c>
      <c r="AGZ11">
        <f>[1]MIDES!ATR23</f>
        <v>0</v>
      </c>
      <c r="AHA11">
        <f>[1]MIDES!ATS23</f>
        <v>0</v>
      </c>
      <c r="AHB11">
        <f>[1]MIDES!ATT23</f>
        <v>0</v>
      </c>
      <c r="AHC11">
        <f>[1]MIDES!ATU23</f>
        <v>0</v>
      </c>
      <c r="AHD11">
        <f>[1]MIDES!ATV23</f>
        <v>0</v>
      </c>
      <c r="AHE11">
        <f>[1]MIDES!ATW23</f>
        <v>0</v>
      </c>
      <c r="AHF11">
        <f>[1]MIDES!ATX23</f>
        <v>0</v>
      </c>
      <c r="AHG11">
        <f>[1]MIDES!ATY23</f>
        <v>0</v>
      </c>
      <c r="AHH11">
        <f>[1]MIDES!ATZ23</f>
        <v>0</v>
      </c>
      <c r="AHI11">
        <f>[1]MIDES!AUA23</f>
        <v>0</v>
      </c>
      <c r="AHJ11">
        <f>[1]MIDES!AUB23</f>
        <v>0</v>
      </c>
      <c r="AHK11">
        <f>[1]MIDES!AUC23</f>
        <v>0</v>
      </c>
      <c r="AHL11">
        <f>[1]MIDES!AUD23</f>
        <v>0</v>
      </c>
      <c r="AHM11">
        <f>[1]MIDES!AUE23</f>
        <v>0</v>
      </c>
      <c r="AHN11">
        <f>[1]MIDES!AUF23</f>
        <v>0</v>
      </c>
      <c r="AHO11">
        <f>[1]MIDES!AUG23</f>
        <v>0</v>
      </c>
      <c r="AHP11">
        <f>[1]MIDES!AUH23</f>
        <v>0</v>
      </c>
      <c r="AHQ11">
        <f>[1]MIDES!AUI23</f>
        <v>0</v>
      </c>
      <c r="AHR11">
        <f>[1]MIDES!AUJ23</f>
        <v>0</v>
      </c>
      <c r="AHS11">
        <f>[1]MIDES!AUK23</f>
        <v>0</v>
      </c>
      <c r="AHT11">
        <f>[1]MIDES!AUL23</f>
        <v>0</v>
      </c>
      <c r="AHU11">
        <f>[1]MIDES!AUM23</f>
        <v>0</v>
      </c>
      <c r="AHV11">
        <f>[1]MIDES!AUN23</f>
        <v>0</v>
      </c>
      <c r="AHW11">
        <f>[1]MIDES!AUO23</f>
        <v>0</v>
      </c>
      <c r="AHX11">
        <f>[1]MIDES!AUP23</f>
        <v>0</v>
      </c>
      <c r="AHY11">
        <f>[1]MIDES!AUQ23</f>
        <v>0</v>
      </c>
      <c r="AHZ11">
        <f>[1]MIDES!AUR23</f>
        <v>0</v>
      </c>
      <c r="AIA11">
        <f>[1]MIDES!AUS23</f>
        <v>0</v>
      </c>
      <c r="AIB11">
        <f>[1]MIDES!AUT23</f>
        <v>0</v>
      </c>
      <c r="AIC11">
        <f>[1]MIDES!AUU23</f>
        <v>0</v>
      </c>
      <c r="AID11">
        <f>[1]MIDES!AUV23</f>
        <v>0</v>
      </c>
      <c r="AIE11">
        <f>[1]MIDES!AUW23</f>
        <v>0</v>
      </c>
      <c r="AIF11">
        <f>[1]MIDES!AUX23</f>
        <v>0</v>
      </c>
      <c r="AIG11">
        <f>[1]MIDES!AUY23</f>
        <v>0</v>
      </c>
      <c r="AIH11">
        <f>[1]MIDES!AUZ23</f>
        <v>0</v>
      </c>
      <c r="AII11">
        <f>[1]MIDES!AVA23</f>
        <v>0</v>
      </c>
      <c r="AIJ11">
        <f>[1]MIDES!AVB23</f>
        <v>0</v>
      </c>
      <c r="AIK11">
        <f>[1]MIDES!AVC23</f>
        <v>0</v>
      </c>
      <c r="AIL11">
        <f>[1]MIDES!AVD23</f>
        <v>0</v>
      </c>
      <c r="AIM11">
        <f>[1]MIDES!AVE23</f>
        <v>0</v>
      </c>
      <c r="AIN11">
        <f>[1]MIDES!AVF23</f>
        <v>0</v>
      </c>
      <c r="AIO11">
        <f>[1]MIDES!AVG23</f>
        <v>0</v>
      </c>
      <c r="AIP11">
        <f>[1]MIDES!AVH23</f>
        <v>0</v>
      </c>
      <c r="AIQ11">
        <f>[1]MIDES!AVI23</f>
        <v>0</v>
      </c>
      <c r="AIR11">
        <f>[1]MIDES!AVJ23</f>
        <v>0</v>
      </c>
      <c r="AIS11">
        <f>[1]MIDES!AVK23</f>
        <v>0</v>
      </c>
      <c r="AIT11">
        <f>[1]MIDES!AVL23</f>
        <v>0</v>
      </c>
      <c r="AIU11">
        <f>[1]MIDES!AVM23</f>
        <v>0</v>
      </c>
      <c r="AIV11">
        <f>[1]MIDES!AVN23</f>
        <v>0</v>
      </c>
      <c r="AIW11">
        <f>[1]MIDES!AVO23</f>
        <v>0</v>
      </c>
      <c r="AIX11">
        <f>[1]MIDES!AVP23</f>
        <v>0</v>
      </c>
      <c r="AIY11">
        <f>[1]MIDES!AVQ23</f>
        <v>0</v>
      </c>
      <c r="AIZ11">
        <f>[1]MIDES!AVR23</f>
        <v>0</v>
      </c>
      <c r="AJA11">
        <f>[1]MIDES!AVS23</f>
        <v>0</v>
      </c>
      <c r="AJB11">
        <f>[1]MIDES!AVT23</f>
        <v>0</v>
      </c>
      <c r="AJC11">
        <f>[1]MIDES!AVU23</f>
        <v>0</v>
      </c>
      <c r="AJD11">
        <f>[1]MIDES!AVV23</f>
        <v>0</v>
      </c>
      <c r="AJE11">
        <f>[1]MIDES!AVW23</f>
        <v>0</v>
      </c>
      <c r="AJF11">
        <f>[1]MIDES!AVX23</f>
        <v>0</v>
      </c>
      <c r="AJG11">
        <f>[1]MIDES!AVY23</f>
        <v>0</v>
      </c>
      <c r="AJH11">
        <f>[1]MIDES!AVZ23</f>
        <v>0</v>
      </c>
      <c r="AJI11">
        <f>[1]MIDES!AWA23</f>
        <v>0</v>
      </c>
      <c r="AJJ11">
        <f>[1]MIDES!AWB23</f>
        <v>0</v>
      </c>
      <c r="AJK11">
        <f>[1]MIDES!AWC23</f>
        <v>0</v>
      </c>
      <c r="AJL11">
        <f>[1]MIDES!AWD23</f>
        <v>0</v>
      </c>
      <c r="AJM11">
        <f>[1]MIDES!AWE23</f>
        <v>0</v>
      </c>
      <c r="AJN11">
        <f>[1]MIDES!AWF23</f>
        <v>0</v>
      </c>
      <c r="AJO11">
        <f>[1]MIDES!AWG23</f>
        <v>0</v>
      </c>
      <c r="AJP11">
        <f>[1]MIDES!AWH23</f>
        <v>0</v>
      </c>
      <c r="AJQ11">
        <f>[1]MIDES!AWI23</f>
        <v>0</v>
      </c>
      <c r="AJR11">
        <f>[1]MIDES!AWJ23</f>
        <v>0</v>
      </c>
      <c r="AJS11">
        <f>[1]MIDES!AWK23</f>
        <v>0</v>
      </c>
      <c r="AJT11">
        <f>[1]MIDES!AWL23</f>
        <v>0</v>
      </c>
      <c r="AJU11">
        <f>[1]MIDES!AWM23</f>
        <v>0</v>
      </c>
      <c r="AJV11">
        <f>[1]MIDES!AWN23</f>
        <v>0</v>
      </c>
      <c r="AJW11">
        <f>[1]MIDES!AWO23</f>
        <v>0</v>
      </c>
      <c r="AJX11">
        <f>[1]MIDES!AWP23</f>
        <v>0</v>
      </c>
      <c r="AJY11">
        <f>[1]MIDES!AWQ23</f>
        <v>0</v>
      </c>
      <c r="AJZ11">
        <f>[1]MIDES!AWR23</f>
        <v>0</v>
      </c>
      <c r="AKA11">
        <f>[1]MIDES!AWS23</f>
        <v>0</v>
      </c>
      <c r="AKB11">
        <f>[1]MIDES!AWT23</f>
        <v>0</v>
      </c>
      <c r="AKC11">
        <f>[1]MIDES!AWU23</f>
        <v>0</v>
      </c>
      <c r="AKD11">
        <f>[1]MIDES!AWV23</f>
        <v>0</v>
      </c>
      <c r="AKE11">
        <f>[1]MIDES!AWW23</f>
        <v>0</v>
      </c>
      <c r="AKF11">
        <f>[1]MIDES!AWX23</f>
        <v>0</v>
      </c>
      <c r="AKG11">
        <f>[1]MIDES!AWY23</f>
        <v>0</v>
      </c>
      <c r="AKH11">
        <f>[1]MIDES!AWZ23</f>
        <v>0</v>
      </c>
      <c r="AKI11">
        <f>[1]MIDES!AXA23</f>
        <v>0</v>
      </c>
      <c r="AKJ11">
        <f>[1]MIDES!AXB23</f>
        <v>0</v>
      </c>
      <c r="AKK11">
        <f>[1]MIDES!AXC23</f>
        <v>0</v>
      </c>
      <c r="AKL11">
        <f>[1]MIDES!AXD23</f>
        <v>0</v>
      </c>
      <c r="AKM11">
        <f>[1]MIDES!AXE23</f>
        <v>0</v>
      </c>
      <c r="AKN11">
        <f>[1]MIDES!AXF23</f>
        <v>0</v>
      </c>
      <c r="AKO11">
        <f>[1]MIDES!AXG23</f>
        <v>0</v>
      </c>
      <c r="AKP11">
        <f>[1]MIDES!AXH23</f>
        <v>0</v>
      </c>
      <c r="AKQ11">
        <f>[1]MIDES!AXI23</f>
        <v>0</v>
      </c>
      <c r="AKR11">
        <f>[1]MIDES!AXJ23</f>
        <v>0</v>
      </c>
      <c r="AKS11">
        <f>[1]MIDES!AXK23</f>
        <v>0</v>
      </c>
      <c r="AKT11">
        <f>[1]MIDES!AXL23</f>
        <v>0</v>
      </c>
      <c r="AKU11">
        <f>[1]MIDES!AXM23</f>
        <v>0</v>
      </c>
      <c r="AKV11">
        <f>[1]MIDES!AXN23</f>
        <v>0</v>
      </c>
      <c r="AKW11">
        <f>[1]MIDES!AXO23</f>
        <v>0</v>
      </c>
      <c r="AKX11">
        <f>[1]MIDES!AXP23</f>
        <v>0</v>
      </c>
      <c r="AKY11">
        <f>[1]MIDES!AXQ23</f>
        <v>0</v>
      </c>
      <c r="AKZ11">
        <f>[1]MIDES!AXR23</f>
        <v>0</v>
      </c>
      <c r="ALA11">
        <f>[1]MIDES!AXS23</f>
        <v>0</v>
      </c>
      <c r="ALB11">
        <f>[1]MIDES!AXT23</f>
        <v>0</v>
      </c>
      <c r="ALC11">
        <f>[1]MIDES!AXU23</f>
        <v>0</v>
      </c>
      <c r="ALD11">
        <f>[1]MIDES!AXV23</f>
        <v>0</v>
      </c>
      <c r="ALE11">
        <f>[1]MIDES!AXW23</f>
        <v>0</v>
      </c>
      <c r="ALF11">
        <f>[1]MIDES!AXX23</f>
        <v>0</v>
      </c>
      <c r="ALG11">
        <f>[1]MIDES!AXY23</f>
        <v>0</v>
      </c>
      <c r="ALH11">
        <f>[1]MIDES!AXZ23</f>
        <v>0</v>
      </c>
      <c r="ALI11">
        <f>[1]MIDES!AYA23</f>
        <v>0</v>
      </c>
      <c r="ALJ11">
        <f>[1]MIDES!AYB23</f>
        <v>0</v>
      </c>
      <c r="ALK11">
        <f>[1]MIDES!AYC23</f>
        <v>0</v>
      </c>
      <c r="ALL11">
        <f>[1]MIDES!AYD23</f>
        <v>0</v>
      </c>
      <c r="ALM11">
        <f>[1]MIDES!AYE23</f>
        <v>0</v>
      </c>
      <c r="ALN11">
        <f>[1]MIDES!AYF23</f>
        <v>0</v>
      </c>
      <c r="ALO11">
        <f>[1]MIDES!AYG23</f>
        <v>0</v>
      </c>
      <c r="ALP11">
        <f>[1]MIDES!AYH23</f>
        <v>0</v>
      </c>
      <c r="ALQ11">
        <f>[1]MIDES!AYI23</f>
        <v>0</v>
      </c>
      <c r="ALR11">
        <f>[1]MIDES!AYJ23</f>
        <v>0</v>
      </c>
      <c r="ALS11">
        <f>[1]MIDES!AYK23</f>
        <v>0</v>
      </c>
      <c r="ALT11">
        <f>[1]MIDES!AYL23</f>
        <v>0</v>
      </c>
      <c r="ALU11">
        <f>[1]MIDES!AYM23</f>
        <v>0</v>
      </c>
      <c r="ALV11">
        <f>[1]MIDES!AYN23</f>
        <v>0</v>
      </c>
      <c r="ALW11">
        <f>[1]MIDES!AYO23</f>
        <v>0</v>
      </c>
      <c r="ALX11">
        <f>[1]MIDES!AYP23</f>
        <v>0</v>
      </c>
      <c r="ALY11">
        <f>[1]MIDES!AYQ23</f>
        <v>0</v>
      </c>
      <c r="ALZ11">
        <f>[1]MIDES!AYR23</f>
        <v>0</v>
      </c>
      <c r="AMA11">
        <f>[1]MIDES!AYS23</f>
        <v>0</v>
      </c>
      <c r="AMB11">
        <f>[1]MIDES!AYT23</f>
        <v>0</v>
      </c>
      <c r="AMC11">
        <f>[1]MIDES!AYU23</f>
        <v>0</v>
      </c>
      <c r="AMD11">
        <f>[1]MIDES!AYV23</f>
        <v>0</v>
      </c>
      <c r="AME11">
        <f>[1]MIDES!AYW23</f>
        <v>0</v>
      </c>
      <c r="AMF11">
        <f>[1]MIDES!AYX23</f>
        <v>0</v>
      </c>
      <c r="AMG11">
        <f>[1]MIDES!AYY23</f>
        <v>0</v>
      </c>
      <c r="AMH11">
        <f>[1]MIDES!AYZ23</f>
        <v>0</v>
      </c>
      <c r="AMI11">
        <f>[1]MIDES!AZA23</f>
        <v>0</v>
      </c>
      <c r="AMJ11">
        <f>[1]MIDES!AZB23</f>
        <v>0</v>
      </c>
      <c r="AMK11">
        <f>[1]MIDES!AZC23</f>
        <v>0</v>
      </c>
      <c r="AML11">
        <f>[1]MIDES!AZD23</f>
        <v>0</v>
      </c>
      <c r="AMM11">
        <f>[1]MIDES!AZE23</f>
        <v>0</v>
      </c>
      <c r="AMN11">
        <f>[1]MIDES!AZF23</f>
        <v>0</v>
      </c>
      <c r="AMO11">
        <f>[1]MIDES!AZG23</f>
        <v>0</v>
      </c>
      <c r="AMP11">
        <f>[1]MIDES!AZH23</f>
        <v>0</v>
      </c>
      <c r="AMQ11">
        <f>[1]MIDES!AZI23</f>
        <v>0</v>
      </c>
      <c r="AMR11">
        <f>[1]MIDES!AZJ23</f>
        <v>0</v>
      </c>
      <c r="AMS11">
        <f>[1]MIDES!AZK23</f>
        <v>0</v>
      </c>
      <c r="AMT11">
        <f>[1]MIDES!AZL23</f>
        <v>0</v>
      </c>
      <c r="AMU11">
        <f>[1]MIDES!AZM23</f>
        <v>0</v>
      </c>
      <c r="AMV11">
        <f>[1]MIDES!AZN23</f>
        <v>0</v>
      </c>
      <c r="AMW11">
        <f>[1]MIDES!AZO23</f>
        <v>0</v>
      </c>
      <c r="AMX11">
        <f>[1]MIDES!AZP23</f>
        <v>0</v>
      </c>
      <c r="AMY11">
        <f>[1]MIDES!AZQ23</f>
        <v>0</v>
      </c>
      <c r="AMZ11">
        <f>[1]MIDES!AZR23</f>
        <v>0</v>
      </c>
      <c r="ANA11">
        <f>[1]MIDES!AZS23</f>
        <v>0</v>
      </c>
      <c r="ANB11">
        <f>[1]MIDES!AZT23</f>
        <v>0</v>
      </c>
      <c r="ANC11">
        <f>[1]MIDES!AZU23</f>
        <v>0</v>
      </c>
      <c r="AND11">
        <f>[1]MIDES!AZV23</f>
        <v>0</v>
      </c>
      <c r="ANE11">
        <f>[1]MIDES!AZW23</f>
        <v>0</v>
      </c>
      <c r="ANF11">
        <f>[1]MIDES!AZX23</f>
        <v>0</v>
      </c>
      <c r="ANG11">
        <f>[1]MIDES!AZY23</f>
        <v>0</v>
      </c>
      <c r="ANH11">
        <f>[1]MIDES!AZZ23</f>
        <v>0</v>
      </c>
      <c r="ANI11">
        <f>[1]MIDES!BAA23</f>
        <v>0</v>
      </c>
      <c r="ANJ11">
        <f>[1]MIDES!BAB23</f>
        <v>0</v>
      </c>
      <c r="ANK11">
        <f>[1]MIDES!BAC23</f>
        <v>0</v>
      </c>
      <c r="ANL11">
        <f>[1]MIDES!BAD23</f>
        <v>0</v>
      </c>
      <c r="ANM11">
        <f>[1]MIDES!BAE23</f>
        <v>0</v>
      </c>
      <c r="ANN11">
        <f>[1]MIDES!BAF23</f>
        <v>0</v>
      </c>
      <c r="ANO11">
        <f>[1]MIDES!BAG23</f>
        <v>0</v>
      </c>
      <c r="ANP11">
        <f>[1]MIDES!BAH23</f>
        <v>0</v>
      </c>
      <c r="ANQ11">
        <f>[1]MIDES!BAI23</f>
        <v>0</v>
      </c>
      <c r="ANR11">
        <f>[1]MIDES!BAJ23</f>
        <v>0</v>
      </c>
      <c r="ANS11">
        <f>[1]MIDES!BAK23</f>
        <v>0</v>
      </c>
      <c r="ANT11">
        <f>[1]MIDES!BAL23</f>
        <v>0</v>
      </c>
      <c r="ANU11">
        <f>[1]MIDES!BAM23</f>
        <v>0</v>
      </c>
      <c r="ANV11">
        <f>[1]MIDES!BAN23</f>
        <v>0</v>
      </c>
      <c r="ANW11">
        <f>[1]MIDES!BAO23</f>
        <v>0</v>
      </c>
      <c r="ANX11">
        <f>[1]MIDES!BAP23</f>
        <v>0</v>
      </c>
      <c r="ANY11">
        <f>[1]MIDES!BAQ23</f>
        <v>0</v>
      </c>
      <c r="ANZ11">
        <f>[1]MIDES!BAR23</f>
        <v>0</v>
      </c>
      <c r="AOA11">
        <f>[1]MIDES!BAS23</f>
        <v>0</v>
      </c>
      <c r="AOB11">
        <f>[1]MIDES!BAT23</f>
        <v>0</v>
      </c>
      <c r="AOC11">
        <f>[1]MIDES!BAU23</f>
        <v>0</v>
      </c>
      <c r="AOD11">
        <f>[1]MIDES!BAV23</f>
        <v>0</v>
      </c>
      <c r="AOE11">
        <f>[1]MIDES!BAW23</f>
        <v>0</v>
      </c>
      <c r="AOF11">
        <f>[1]MIDES!BAX23</f>
        <v>0</v>
      </c>
      <c r="AOG11">
        <f>[1]MIDES!BAY23</f>
        <v>0</v>
      </c>
      <c r="AOH11">
        <f>[1]MIDES!BAZ23</f>
        <v>0</v>
      </c>
      <c r="AOI11">
        <f>[1]MIDES!BBA23</f>
        <v>0</v>
      </c>
      <c r="AOJ11">
        <f>[1]MIDES!BBB23</f>
        <v>0</v>
      </c>
      <c r="AOK11">
        <f>[1]MIDES!BBC23</f>
        <v>0</v>
      </c>
      <c r="AOL11">
        <f>[1]MIDES!BBD23</f>
        <v>0</v>
      </c>
      <c r="AOM11">
        <f>[1]MIDES!BBE23</f>
        <v>0</v>
      </c>
      <c r="AON11">
        <f>[1]MIDES!BBF23</f>
        <v>0</v>
      </c>
      <c r="AOO11">
        <f>[1]MIDES!BBG23</f>
        <v>0</v>
      </c>
      <c r="AOP11">
        <f>[1]MIDES!BBH23</f>
        <v>0</v>
      </c>
      <c r="AOQ11">
        <f>[1]MIDES!BBI23</f>
        <v>0</v>
      </c>
      <c r="AOR11">
        <f>[1]MIDES!BBJ23</f>
        <v>0</v>
      </c>
      <c r="AOS11">
        <f>[1]MIDES!BBK23</f>
        <v>0</v>
      </c>
      <c r="AOT11">
        <f>[1]MIDES!BBL23</f>
        <v>0</v>
      </c>
      <c r="AOU11">
        <f>[1]MIDES!BBM23</f>
        <v>0</v>
      </c>
      <c r="AOV11">
        <f>[1]MIDES!BBN23</f>
        <v>0</v>
      </c>
      <c r="AOW11">
        <f>[1]MIDES!BBO23</f>
        <v>0</v>
      </c>
      <c r="AOX11">
        <f>[1]MIDES!BBP23</f>
        <v>0</v>
      </c>
      <c r="AOY11">
        <f>[1]MIDES!BBQ23</f>
        <v>0</v>
      </c>
      <c r="AOZ11">
        <f>[1]MIDES!BBR23</f>
        <v>0</v>
      </c>
      <c r="APA11">
        <f>[1]MIDES!BBS23</f>
        <v>0</v>
      </c>
      <c r="APB11">
        <f>[1]MIDES!BBT23</f>
        <v>0</v>
      </c>
      <c r="APC11">
        <f>[1]MIDES!BBU23</f>
        <v>0</v>
      </c>
      <c r="APD11">
        <f>[1]MIDES!BBV23</f>
        <v>0</v>
      </c>
      <c r="APE11">
        <f>[1]MIDES!BBW23</f>
        <v>0</v>
      </c>
      <c r="APF11">
        <f>[1]MIDES!BBX23</f>
        <v>0</v>
      </c>
      <c r="APG11">
        <f>[1]MIDES!BBY23</f>
        <v>0</v>
      </c>
      <c r="APH11">
        <f>[1]MIDES!BBZ23</f>
        <v>0</v>
      </c>
      <c r="API11">
        <f>[1]MIDES!BCA23</f>
        <v>0</v>
      </c>
      <c r="APJ11">
        <f>[1]MIDES!BCB23</f>
        <v>0</v>
      </c>
      <c r="APK11">
        <f>[1]MIDES!BCC23</f>
        <v>0</v>
      </c>
      <c r="APL11">
        <f>[1]MIDES!BCD23</f>
        <v>0</v>
      </c>
      <c r="APM11">
        <f>[1]MIDES!BCE23</f>
        <v>0</v>
      </c>
      <c r="APN11">
        <f>[1]MIDES!BCF23</f>
        <v>0</v>
      </c>
      <c r="APO11">
        <f>[1]MIDES!BCG23</f>
        <v>0</v>
      </c>
      <c r="APP11">
        <f>[1]MIDES!BCH23</f>
        <v>0</v>
      </c>
      <c r="APQ11">
        <f>[1]MIDES!BCI23</f>
        <v>0</v>
      </c>
      <c r="APR11">
        <f>[1]MIDES!BCJ23</f>
        <v>0</v>
      </c>
      <c r="APS11">
        <f>[1]MIDES!BCK23</f>
        <v>0</v>
      </c>
      <c r="APT11">
        <f>[1]MIDES!BCL23</f>
        <v>0</v>
      </c>
      <c r="APU11">
        <f>[1]MIDES!BCM23</f>
        <v>0</v>
      </c>
      <c r="APV11">
        <f>[1]MIDES!BCN23</f>
        <v>0</v>
      </c>
      <c r="APW11">
        <f>[1]MIDES!BCO23</f>
        <v>0</v>
      </c>
      <c r="APX11">
        <f>[1]MIDES!BCP23</f>
        <v>0</v>
      </c>
      <c r="APY11">
        <f>[1]MIDES!BCQ23</f>
        <v>0</v>
      </c>
      <c r="APZ11">
        <f>[1]MIDES!BCR23</f>
        <v>0</v>
      </c>
      <c r="AQA11">
        <f>[1]MIDES!BCS23</f>
        <v>0</v>
      </c>
      <c r="AQB11">
        <f>[1]MIDES!BCT23</f>
        <v>0</v>
      </c>
      <c r="AQC11">
        <f>[1]MIDES!BCU23</f>
        <v>0</v>
      </c>
      <c r="AQD11">
        <f>[1]MIDES!BCV23</f>
        <v>0</v>
      </c>
      <c r="AQE11">
        <f>[1]MIDES!BCW23</f>
        <v>0</v>
      </c>
      <c r="AQF11">
        <f>[1]MIDES!BCX23</f>
        <v>0</v>
      </c>
      <c r="AQG11">
        <f>[1]MIDES!BCY23</f>
        <v>0</v>
      </c>
      <c r="AQH11">
        <f>[1]MIDES!BCZ23</f>
        <v>0</v>
      </c>
      <c r="AQI11">
        <f>[1]MIDES!BDA23</f>
        <v>0</v>
      </c>
      <c r="AQJ11">
        <f>[1]MIDES!BDB23</f>
        <v>0</v>
      </c>
      <c r="AQK11">
        <f>[1]MIDES!BDC23</f>
        <v>0</v>
      </c>
      <c r="AQL11">
        <f>[1]MIDES!BDD23</f>
        <v>0</v>
      </c>
      <c r="AQM11">
        <f>[1]MIDES!BDE23</f>
        <v>0</v>
      </c>
      <c r="AQN11">
        <f>[1]MIDES!BDF23</f>
        <v>0</v>
      </c>
      <c r="AQO11">
        <f>[1]MIDES!BDG23</f>
        <v>0</v>
      </c>
      <c r="AQP11">
        <f>[1]MIDES!BDH23</f>
        <v>0</v>
      </c>
      <c r="AQQ11">
        <f>[1]MIDES!BDI23</f>
        <v>0</v>
      </c>
      <c r="AQR11">
        <f>[1]MIDES!BDJ23</f>
        <v>0</v>
      </c>
      <c r="AQS11">
        <f>[1]MIDES!BDK23</f>
        <v>0</v>
      </c>
      <c r="AQT11">
        <f>[1]MIDES!BDL23</f>
        <v>0</v>
      </c>
      <c r="AQU11">
        <f>[1]MIDES!BDM23</f>
        <v>0</v>
      </c>
      <c r="AQV11">
        <f>[1]MIDES!BDN23</f>
        <v>0</v>
      </c>
      <c r="AQW11">
        <f>[1]MIDES!BDO23</f>
        <v>0</v>
      </c>
      <c r="AQX11">
        <f>[1]MIDES!BDP23</f>
        <v>0</v>
      </c>
      <c r="AQY11">
        <f>[1]MIDES!BDQ23</f>
        <v>0</v>
      </c>
      <c r="AQZ11">
        <f>[1]MIDES!BDR23</f>
        <v>0</v>
      </c>
      <c r="ARA11">
        <f>[1]MIDES!BDS23</f>
        <v>0</v>
      </c>
      <c r="ARB11">
        <f>[1]MIDES!BDT23</f>
        <v>0</v>
      </c>
      <c r="ARC11">
        <f>[1]MIDES!BDU23</f>
        <v>0</v>
      </c>
      <c r="ARD11">
        <f>[1]MIDES!BDV23</f>
        <v>0</v>
      </c>
      <c r="ARE11">
        <f>[1]MIDES!BDW23</f>
        <v>0</v>
      </c>
      <c r="ARF11">
        <f>[1]MIDES!BDX23</f>
        <v>0</v>
      </c>
      <c r="ARG11">
        <f>[1]MIDES!BDY23</f>
        <v>0</v>
      </c>
      <c r="ARH11">
        <f>[1]MIDES!BDZ23</f>
        <v>0</v>
      </c>
      <c r="ARI11">
        <f>[1]MIDES!BEA23</f>
        <v>0</v>
      </c>
      <c r="ARJ11">
        <f>[1]MIDES!BEB23</f>
        <v>0</v>
      </c>
      <c r="ARK11">
        <f>[1]MIDES!BEC23</f>
        <v>0</v>
      </c>
      <c r="ARL11">
        <f>[1]MIDES!BED23</f>
        <v>0</v>
      </c>
      <c r="ARM11">
        <f>[1]MIDES!BEE23</f>
        <v>0</v>
      </c>
      <c r="ARN11">
        <f>[1]MIDES!BEF23</f>
        <v>0</v>
      </c>
      <c r="ARO11">
        <f>[1]MIDES!BEG23</f>
        <v>0</v>
      </c>
      <c r="ARP11">
        <f>[1]MIDES!BEH23</f>
        <v>0</v>
      </c>
      <c r="ARQ11">
        <f>[1]MIDES!BEI23</f>
        <v>0</v>
      </c>
      <c r="ARR11">
        <f>[1]MIDES!BEJ23</f>
        <v>0</v>
      </c>
      <c r="ARS11">
        <f>[1]MIDES!BEK23</f>
        <v>0</v>
      </c>
      <c r="ART11">
        <f>[1]MIDES!BEL23</f>
        <v>0</v>
      </c>
      <c r="ARU11">
        <f>[1]MIDES!BEM23</f>
        <v>0</v>
      </c>
      <c r="ARV11">
        <f>[1]MIDES!BEN23</f>
        <v>0</v>
      </c>
      <c r="ARW11">
        <f>[1]MIDES!BEO23</f>
        <v>0</v>
      </c>
      <c r="ARX11">
        <f>[1]MIDES!BEP23</f>
        <v>0</v>
      </c>
      <c r="ARY11">
        <f>[1]MIDES!BEQ23</f>
        <v>0</v>
      </c>
      <c r="ARZ11">
        <f>[1]MIDES!BER23</f>
        <v>0</v>
      </c>
      <c r="ASA11">
        <f>[1]MIDES!BES23</f>
        <v>0</v>
      </c>
      <c r="ASB11">
        <f>[1]MIDES!BET23</f>
        <v>0</v>
      </c>
      <c r="ASC11">
        <f>[1]MIDES!BEU23</f>
        <v>0</v>
      </c>
      <c r="ASD11">
        <f>[1]MIDES!BEV23</f>
        <v>0</v>
      </c>
      <c r="ASE11">
        <f>[1]MIDES!BEW23</f>
        <v>0</v>
      </c>
      <c r="ASF11">
        <f>[1]MIDES!BEX23</f>
        <v>0</v>
      </c>
      <c r="ASG11">
        <f>[1]MIDES!BEY23</f>
        <v>0</v>
      </c>
      <c r="ASH11">
        <f>[1]MIDES!BEZ23</f>
        <v>0</v>
      </c>
      <c r="ASI11">
        <f>[1]MIDES!BFA23</f>
        <v>0</v>
      </c>
      <c r="ASJ11">
        <f>[1]MIDES!BFB23</f>
        <v>0</v>
      </c>
      <c r="ASK11">
        <f>[1]MIDES!BFC23</f>
        <v>0</v>
      </c>
      <c r="ASL11">
        <f>[1]MIDES!BFD23</f>
        <v>0</v>
      </c>
      <c r="ASM11">
        <f>[1]MIDES!BFE23</f>
        <v>0</v>
      </c>
      <c r="ASN11">
        <f>[1]MIDES!BFF23</f>
        <v>0</v>
      </c>
      <c r="ASO11">
        <f>[1]MIDES!BFG23</f>
        <v>0</v>
      </c>
      <c r="ASP11">
        <f>[1]MIDES!BFH23</f>
        <v>0</v>
      </c>
      <c r="ASQ11">
        <f>[1]MIDES!BFI23</f>
        <v>0</v>
      </c>
      <c r="ASR11">
        <f>[1]MIDES!BFJ23</f>
        <v>0</v>
      </c>
      <c r="ASS11">
        <f>[1]MIDES!BFK23</f>
        <v>0</v>
      </c>
      <c r="AST11">
        <f>[1]MIDES!BFL23</f>
        <v>0</v>
      </c>
      <c r="ASU11">
        <f>[1]MIDES!BFM23</f>
        <v>0</v>
      </c>
      <c r="ASV11">
        <f>[1]MIDES!BFN23</f>
        <v>0</v>
      </c>
      <c r="ASW11">
        <f>[1]MIDES!BFO23</f>
        <v>0</v>
      </c>
      <c r="ASX11">
        <f>[1]MIDES!BFP23</f>
        <v>0</v>
      </c>
      <c r="ASY11">
        <f>[1]MIDES!BFQ23</f>
        <v>0</v>
      </c>
      <c r="ASZ11">
        <f>[1]MIDES!BFR23</f>
        <v>0</v>
      </c>
      <c r="ATA11">
        <f>[1]MIDES!BFS23</f>
        <v>0</v>
      </c>
      <c r="ATB11">
        <f>[1]MIDES!BFT23</f>
        <v>0</v>
      </c>
      <c r="ATC11">
        <f>[1]MIDES!BFU23</f>
        <v>0</v>
      </c>
      <c r="ATD11">
        <f>[1]MIDES!BFV23</f>
        <v>0</v>
      </c>
      <c r="ATE11">
        <f>[1]MIDES!BFW23</f>
        <v>0</v>
      </c>
      <c r="ATF11">
        <f>[1]MIDES!BFX23</f>
        <v>0</v>
      </c>
      <c r="ATG11">
        <f>[1]MIDES!BFY23</f>
        <v>0</v>
      </c>
      <c r="ATH11">
        <f>[1]MIDES!BFZ23</f>
        <v>0</v>
      </c>
      <c r="ATI11">
        <f>[1]MIDES!BGA23</f>
        <v>0</v>
      </c>
      <c r="ATJ11">
        <f>[1]MIDES!BGB23</f>
        <v>0</v>
      </c>
      <c r="ATK11">
        <f>[1]MIDES!BGC23</f>
        <v>0</v>
      </c>
      <c r="ATL11">
        <f>[1]MIDES!BGD23</f>
        <v>0</v>
      </c>
      <c r="ATM11">
        <f>[1]MIDES!BGE23</f>
        <v>0</v>
      </c>
      <c r="ATN11">
        <f>[1]MIDES!BGF23</f>
        <v>0</v>
      </c>
      <c r="ATO11">
        <f>[1]MIDES!BGG23</f>
        <v>0</v>
      </c>
      <c r="ATP11">
        <f>[1]MIDES!BGH23</f>
        <v>0</v>
      </c>
      <c r="ATQ11">
        <f>[1]MIDES!BGI23</f>
        <v>0</v>
      </c>
      <c r="ATR11">
        <f>[1]MIDES!BGJ23</f>
        <v>0</v>
      </c>
      <c r="ATS11">
        <f>[1]MIDES!BGK23</f>
        <v>0</v>
      </c>
      <c r="ATT11">
        <f>[1]MIDES!BGL23</f>
        <v>0</v>
      </c>
      <c r="ATU11">
        <f>[1]MIDES!BGM23</f>
        <v>0</v>
      </c>
      <c r="ATV11">
        <f>[1]MIDES!BGN23</f>
        <v>0</v>
      </c>
      <c r="ATW11">
        <f>[1]MIDES!BGO23</f>
        <v>0</v>
      </c>
      <c r="ATX11">
        <f>[1]MIDES!BGP23</f>
        <v>0</v>
      </c>
      <c r="ATY11">
        <f>[1]MIDES!BGQ23</f>
        <v>0</v>
      </c>
      <c r="ATZ11">
        <f>[1]MIDES!BGR23</f>
        <v>0</v>
      </c>
      <c r="AUA11">
        <f>[1]MIDES!BGS23</f>
        <v>0</v>
      </c>
      <c r="AUB11">
        <f>[1]MIDES!BGT23</f>
        <v>0</v>
      </c>
      <c r="AUC11">
        <f>[1]MIDES!BGU23</f>
        <v>0</v>
      </c>
      <c r="AUD11">
        <f>[1]MIDES!BGV23</f>
        <v>0</v>
      </c>
      <c r="AUE11">
        <f>[1]MIDES!BGW23</f>
        <v>0</v>
      </c>
      <c r="AUF11">
        <f>[1]MIDES!BGX23</f>
        <v>0</v>
      </c>
      <c r="AUG11">
        <f>[1]MIDES!BGY23</f>
        <v>0</v>
      </c>
      <c r="AUH11">
        <f>[1]MIDES!BGZ23</f>
        <v>0</v>
      </c>
      <c r="AUI11">
        <f>[1]MIDES!BHA23</f>
        <v>0</v>
      </c>
      <c r="AUJ11">
        <f>[1]MIDES!BHB23</f>
        <v>0</v>
      </c>
      <c r="AUK11">
        <f>[1]MIDES!BHC23</f>
        <v>0</v>
      </c>
      <c r="AUL11">
        <f>[1]MIDES!BHD23</f>
        <v>0</v>
      </c>
      <c r="AUM11">
        <f>[1]MIDES!BHE23</f>
        <v>0</v>
      </c>
      <c r="AUN11">
        <f>[1]MIDES!BHF23</f>
        <v>0</v>
      </c>
      <c r="AUO11">
        <f>[1]MIDES!BHG23</f>
        <v>0</v>
      </c>
      <c r="AUP11">
        <f>[1]MIDES!BHH23</f>
        <v>0</v>
      </c>
      <c r="AUQ11">
        <f>[1]MIDES!BHI23</f>
        <v>0</v>
      </c>
      <c r="AUR11">
        <f>[1]MIDES!BHJ23</f>
        <v>0</v>
      </c>
      <c r="AUS11">
        <f>[1]MIDES!BHK23</f>
        <v>0</v>
      </c>
      <c r="AUT11">
        <f>[1]MIDES!BHL23</f>
        <v>0</v>
      </c>
      <c r="AUU11">
        <f>[1]MIDES!BHM23</f>
        <v>0</v>
      </c>
      <c r="AUV11">
        <f>[1]MIDES!BHN23</f>
        <v>0</v>
      </c>
      <c r="AUW11">
        <f>[1]MIDES!BHO23</f>
        <v>0</v>
      </c>
      <c r="AUX11">
        <f>[1]MIDES!BHP23</f>
        <v>0</v>
      </c>
      <c r="AUY11">
        <f>[1]MIDES!BHQ23</f>
        <v>0</v>
      </c>
      <c r="AUZ11">
        <f>[1]MIDES!BHR23</f>
        <v>0</v>
      </c>
      <c r="AVA11">
        <f>[1]MIDES!BHS23</f>
        <v>0</v>
      </c>
      <c r="AVB11">
        <f>[1]MIDES!BHT23</f>
        <v>0</v>
      </c>
      <c r="AVC11">
        <f>[1]MIDES!BHU23</f>
        <v>0</v>
      </c>
      <c r="AVD11">
        <f>[1]MIDES!BHV23</f>
        <v>0</v>
      </c>
      <c r="AVE11">
        <f>[1]MIDES!BHW23</f>
        <v>0</v>
      </c>
      <c r="AVF11">
        <f>[1]MIDES!BHX23</f>
        <v>0</v>
      </c>
      <c r="AVG11">
        <f>[1]MIDES!BHY23</f>
        <v>0</v>
      </c>
      <c r="AVH11">
        <f>[1]MIDES!BHZ23</f>
        <v>0</v>
      </c>
      <c r="AVI11">
        <f>[1]MIDES!BIA23</f>
        <v>0</v>
      </c>
      <c r="AVJ11">
        <f>[1]MIDES!BIB23</f>
        <v>0</v>
      </c>
      <c r="AVK11">
        <f>[1]MIDES!BIC23</f>
        <v>0</v>
      </c>
      <c r="AVL11">
        <f>[1]MIDES!BID23</f>
        <v>0</v>
      </c>
      <c r="AVM11">
        <f>[1]MIDES!BIE23</f>
        <v>0</v>
      </c>
      <c r="AVN11">
        <f>[1]MIDES!BIF23</f>
        <v>0</v>
      </c>
      <c r="AVO11">
        <f>[1]MIDES!BIG23</f>
        <v>0</v>
      </c>
      <c r="AVP11">
        <f>[1]MIDES!BIH23</f>
        <v>0</v>
      </c>
      <c r="AVQ11">
        <f>[1]MIDES!BII23</f>
        <v>0</v>
      </c>
      <c r="AVR11">
        <f>[1]MIDES!BIJ23</f>
        <v>0</v>
      </c>
      <c r="AVS11">
        <f>[1]MIDES!BIK23</f>
        <v>0</v>
      </c>
      <c r="AVT11">
        <f>[1]MIDES!BIL23</f>
        <v>0</v>
      </c>
      <c r="AVU11">
        <f>[1]MIDES!BIM23</f>
        <v>0</v>
      </c>
      <c r="AVV11">
        <f>[1]MIDES!BIN23</f>
        <v>0</v>
      </c>
      <c r="AVW11">
        <f>[1]MIDES!BIO23</f>
        <v>0</v>
      </c>
      <c r="AVX11">
        <f>[1]MIDES!BIP23</f>
        <v>0</v>
      </c>
      <c r="AVY11">
        <f>[1]MIDES!BIQ23</f>
        <v>0</v>
      </c>
      <c r="AVZ11">
        <f>[1]MIDES!BIR23</f>
        <v>0</v>
      </c>
      <c r="AWA11">
        <f>[1]MIDES!BIS23</f>
        <v>0</v>
      </c>
      <c r="AWB11">
        <f>[1]MIDES!BIT23</f>
        <v>0</v>
      </c>
      <c r="AWC11">
        <f>[1]MIDES!BIU23</f>
        <v>0</v>
      </c>
      <c r="AWD11">
        <f>[1]MIDES!BIV23</f>
        <v>0</v>
      </c>
      <c r="AWE11">
        <f>[1]MIDES!BIW23</f>
        <v>0</v>
      </c>
      <c r="AWF11">
        <f>[1]MIDES!BIX23</f>
        <v>0</v>
      </c>
      <c r="AWG11">
        <f>[1]MIDES!BIY23</f>
        <v>0</v>
      </c>
      <c r="AWH11">
        <f>[1]MIDES!BIZ23</f>
        <v>0</v>
      </c>
      <c r="AWI11">
        <f>[1]MIDES!BJA23</f>
        <v>0</v>
      </c>
      <c r="AWJ11">
        <f>[1]MIDES!BJB23</f>
        <v>0</v>
      </c>
      <c r="AWK11">
        <f>[1]MIDES!BJC23</f>
        <v>0</v>
      </c>
      <c r="AWL11">
        <f>[1]MIDES!BJD23</f>
        <v>0</v>
      </c>
      <c r="AWM11">
        <f>[1]MIDES!BJE23</f>
        <v>0</v>
      </c>
      <c r="AWN11">
        <f>[1]MIDES!BJF23</f>
        <v>0</v>
      </c>
      <c r="AWO11">
        <f>[1]MIDES!BJG23</f>
        <v>0</v>
      </c>
      <c r="AWP11">
        <f>[1]MIDES!BJH23</f>
        <v>0</v>
      </c>
      <c r="AWQ11">
        <f>[1]MIDES!BJI23</f>
        <v>0</v>
      </c>
      <c r="AWR11">
        <f>[1]MIDES!BJJ23</f>
        <v>0</v>
      </c>
      <c r="AWS11">
        <f>[1]MIDES!BJK23</f>
        <v>0</v>
      </c>
      <c r="AWT11">
        <f>[1]MIDES!BJL23</f>
        <v>0</v>
      </c>
      <c r="AWU11">
        <f>[1]MIDES!BJM23</f>
        <v>0</v>
      </c>
      <c r="AWV11">
        <f>[1]MIDES!BJN23</f>
        <v>0</v>
      </c>
      <c r="AWW11">
        <f>[1]MIDES!BJO23</f>
        <v>0</v>
      </c>
      <c r="AWX11">
        <f>[1]MIDES!BJP23</f>
        <v>0</v>
      </c>
      <c r="AWY11">
        <f>[1]MIDES!BJQ23</f>
        <v>0</v>
      </c>
      <c r="AWZ11">
        <f>[1]MIDES!BJR23</f>
        <v>0</v>
      </c>
      <c r="AXA11">
        <f>[1]MIDES!BJS23</f>
        <v>0</v>
      </c>
      <c r="AXB11">
        <f>[1]MIDES!BJT23</f>
        <v>0</v>
      </c>
      <c r="AXC11">
        <f>[1]MIDES!BJU23</f>
        <v>0</v>
      </c>
      <c r="AXD11">
        <f>[1]MIDES!BJV23</f>
        <v>0</v>
      </c>
      <c r="AXE11">
        <f>[1]MIDES!BJW23</f>
        <v>0</v>
      </c>
      <c r="AXF11">
        <f>[1]MIDES!BJX23</f>
        <v>0</v>
      </c>
      <c r="AXG11">
        <f>[1]MIDES!BJY23</f>
        <v>0</v>
      </c>
      <c r="AXH11">
        <f>[1]MIDES!BJZ23</f>
        <v>0</v>
      </c>
      <c r="AXI11">
        <f>[1]MIDES!BKA23</f>
        <v>0</v>
      </c>
      <c r="AXJ11">
        <f>[1]MIDES!BKB23</f>
        <v>0</v>
      </c>
      <c r="AXK11">
        <f>[1]MIDES!BKC23</f>
        <v>0</v>
      </c>
      <c r="AXL11">
        <f>[1]MIDES!BKD23</f>
        <v>0</v>
      </c>
      <c r="AXM11">
        <f>[1]MIDES!BKE23</f>
        <v>0</v>
      </c>
      <c r="AXN11">
        <f>[1]MIDES!BKF23</f>
        <v>0</v>
      </c>
      <c r="AXO11">
        <f>[1]MIDES!BKG23</f>
        <v>0</v>
      </c>
      <c r="AXP11">
        <f>[1]MIDES!BKH23</f>
        <v>0</v>
      </c>
      <c r="AXQ11">
        <f>[1]MIDES!BKI23</f>
        <v>0</v>
      </c>
      <c r="AXR11">
        <f>[1]MIDES!BKJ23</f>
        <v>0</v>
      </c>
      <c r="AXS11">
        <f>[1]MIDES!BKK23</f>
        <v>0</v>
      </c>
      <c r="AXT11">
        <f>[1]MIDES!BKL23</f>
        <v>0</v>
      </c>
      <c r="AXU11">
        <f>[1]MIDES!BKM23</f>
        <v>0</v>
      </c>
      <c r="AXV11">
        <f>[1]MIDES!BKN23</f>
        <v>0</v>
      </c>
      <c r="AXW11">
        <f>[1]MIDES!BKO23</f>
        <v>0</v>
      </c>
      <c r="AXX11">
        <f>[1]MIDES!BKP23</f>
        <v>0</v>
      </c>
      <c r="AXY11">
        <f>[1]MIDES!BKQ23</f>
        <v>0</v>
      </c>
      <c r="AXZ11">
        <f>[1]MIDES!BKR23</f>
        <v>0</v>
      </c>
      <c r="AYA11">
        <f>[1]MIDES!BKS23</f>
        <v>0</v>
      </c>
      <c r="AYB11">
        <f>[1]MIDES!BKT23</f>
        <v>0</v>
      </c>
      <c r="AYC11">
        <f>[1]MIDES!BKU23</f>
        <v>0</v>
      </c>
      <c r="AYD11">
        <f>[1]MIDES!BKV23</f>
        <v>0</v>
      </c>
      <c r="AYE11">
        <f>[1]MIDES!BKW23</f>
        <v>0</v>
      </c>
      <c r="AYF11">
        <f>[1]MIDES!BKX23</f>
        <v>0</v>
      </c>
      <c r="AYG11">
        <f>[1]MIDES!BKY23</f>
        <v>0</v>
      </c>
      <c r="AYH11">
        <f>[1]MIDES!BKZ23</f>
        <v>0</v>
      </c>
      <c r="AYI11">
        <f>[1]MIDES!BLA23</f>
        <v>0</v>
      </c>
      <c r="AYJ11">
        <f>[1]MIDES!BLB23</f>
        <v>0</v>
      </c>
      <c r="AYK11">
        <f>[1]MIDES!BLC23</f>
        <v>0</v>
      </c>
      <c r="AYL11">
        <f>[1]MIDES!BLD23</f>
        <v>0</v>
      </c>
      <c r="AYM11">
        <f>[1]MIDES!BLE23</f>
        <v>0</v>
      </c>
      <c r="AYN11">
        <f>[1]MIDES!BLF23</f>
        <v>0</v>
      </c>
      <c r="AYO11">
        <f>[1]MIDES!BLG23</f>
        <v>0</v>
      </c>
      <c r="AYP11">
        <f>[1]MIDES!BLH23</f>
        <v>0</v>
      </c>
      <c r="AYQ11">
        <f>[1]MIDES!BLI23</f>
        <v>0</v>
      </c>
      <c r="AYR11">
        <f>[1]MIDES!BLJ23</f>
        <v>0</v>
      </c>
      <c r="AYS11">
        <f>[1]MIDES!BLK23</f>
        <v>0</v>
      </c>
      <c r="AYT11">
        <f>[1]MIDES!BLL23</f>
        <v>0</v>
      </c>
      <c r="AYU11">
        <f>[1]MIDES!BLM23</f>
        <v>0</v>
      </c>
      <c r="AYV11">
        <f>[1]MIDES!BLN23</f>
        <v>0</v>
      </c>
      <c r="AYW11">
        <f>[1]MIDES!BLO23</f>
        <v>0</v>
      </c>
      <c r="AYX11">
        <f>[1]MIDES!BLP23</f>
        <v>0</v>
      </c>
      <c r="AYY11">
        <f>[1]MIDES!BLQ23</f>
        <v>0</v>
      </c>
      <c r="AYZ11">
        <f>[1]MIDES!BLR23</f>
        <v>0</v>
      </c>
      <c r="AZA11">
        <f>[1]MIDES!BLS23</f>
        <v>0</v>
      </c>
      <c r="AZB11">
        <f>[1]MIDES!BLT23</f>
        <v>0</v>
      </c>
      <c r="AZC11">
        <f>[1]MIDES!BLU23</f>
        <v>0</v>
      </c>
      <c r="AZD11">
        <f>[1]MIDES!BLV23</f>
        <v>0</v>
      </c>
      <c r="AZE11">
        <f>[1]MIDES!BLW23</f>
        <v>0</v>
      </c>
      <c r="AZF11">
        <f>[1]MIDES!BLX23</f>
        <v>0</v>
      </c>
      <c r="AZG11">
        <f>[1]MIDES!BLY23</f>
        <v>0</v>
      </c>
      <c r="AZH11">
        <f>[1]MIDES!BLZ23</f>
        <v>0</v>
      </c>
      <c r="AZI11">
        <f>[1]MIDES!BMA23</f>
        <v>0</v>
      </c>
      <c r="AZJ11">
        <f>[1]MIDES!BMB23</f>
        <v>0</v>
      </c>
      <c r="AZK11">
        <f>[1]MIDES!BMC23</f>
        <v>0</v>
      </c>
      <c r="AZL11">
        <f>[1]MIDES!BMD23</f>
        <v>0</v>
      </c>
      <c r="AZM11">
        <f>[1]MIDES!BME23</f>
        <v>0</v>
      </c>
      <c r="AZN11">
        <f>[1]MIDES!BMF23</f>
        <v>0</v>
      </c>
      <c r="AZO11">
        <f>[1]MIDES!BMG23</f>
        <v>0</v>
      </c>
      <c r="AZP11">
        <f>[1]MIDES!BMH23</f>
        <v>0</v>
      </c>
      <c r="AZQ11">
        <f>[1]MIDES!BMI23</f>
        <v>0</v>
      </c>
      <c r="AZR11">
        <f>[1]MIDES!BMJ23</f>
        <v>0</v>
      </c>
      <c r="AZS11">
        <f>[1]MIDES!BMK23</f>
        <v>0</v>
      </c>
      <c r="AZT11">
        <f>[1]MIDES!BML23</f>
        <v>0</v>
      </c>
      <c r="AZU11">
        <f>[1]MIDES!BMM23</f>
        <v>0</v>
      </c>
      <c r="AZV11">
        <f>[1]MIDES!BMN23</f>
        <v>0</v>
      </c>
      <c r="AZW11">
        <f>[1]MIDES!BMO23</f>
        <v>0</v>
      </c>
      <c r="AZX11">
        <f>[1]MIDES!BMP23</f>
        <v>0</v>
      </c>
      <c r="AZY11">
        <f>[1]MIDES!BMQ23</f>
        <v>0</v>
      </c>
      <c r="AZZ11">
        <f>[1]MIDES!BMR23</f>
        <v>0</v>
      </c>
      <c r="BAA11">
        <f>[1]MIDES!BMS23</f>
        <v>0</v>
      </c>
      <c r="BAB11">
        <f>[1]MIDES!BMT23</f>
        <v>0</v>
      </c>
      <c r="BAC11">
        <f>[1]MIDES!BMU23</f>
        <v>0</v>
      </c>
      <c r="BAD11">
        <f>[1]MIDES!BMV23</f>
        <v>0</v>
      </c>
      <c r="BAE11">
        <f>[1]MIDES!BMW23</f>
        <v>0</v>
      </c>
      <c r="BAF11">
        <f>[1]MIDES!BMX23</f>
        <v>0</v>
      </c>
      <c r="BAG11">
        <f>[1]MIDES!BMY23</f>
        <v>0</v>
      </c>
      <c r="BAH11">
        <f>[1]MIDES!BMZ23</f>
        <v>0</v>
      </c>
      <c r="BAI11">
        <f>[1]MIDES!BNA23</f>
        <v>0</v>
      </c>
      <c r="BAJ11">
        <f>[1]MIDES!BNB23</f>
        <v>0</v>
      </c>
      <c r="BAK11">
        <f>[1]MIDES!BNC23</f>
        <v>0</v>
      </c>
      <c r="BAL11">
        <f>[1]MIDES!BND23</f>
        <v>0</v>
      </c>
      <c r="BAM11">
        <f>[1]MIDES!BNE23</f>
        <v>0</v>
      </c>
      <c r="BAN11">
        <f>[1]MIDES!BNF23</f>
        <v>0</v>
      </c>
      <c r="BAO11">
        <f>[1]MIDES!BNG23</f>
        <v>0</v>
      </c>
      <c r="BAP11">
        <f>[1]MIDES!BNH23</f>
        <v>0</v>
      </c>
      <c r="BAQ11">
        <f>[1]MIDES!BNI23</f>
        <v>0</v>
      </c>
      <c r="BAR11">
        <f>[1]MIDES!BNJ23</f>
        <v>0</v>
      </c>
      <c r="BAS11">
        <f>[1]MIDES!BNK23</f>
        <v>0</v>
      </c>
      <c r="BAT11">
        <f>[1]MIDES!BNL23</f>
        <v>0</v>
      </c>
      <c r="BAU11">
        <f>[1]MIDES!BNM23</f>
        <v>0</v>
      </c>
      <c r="BAV11">
        <f>[1]MIDES!BNN23</f>
        <v>0</v>
      </c>
      <c r="BAW11">
        <f>[1]MIDES!BNO23</f>
        <v>0</v>
      </c>
      <c r="BAX11">
        <f>[1]MIDES!BNP23</f>
        <v>0</v>
      </c>
      <c r="BAY11">
        <f>[1]MIDES!BNQ23</f>
        <v>0</v>
      </c>
      <c r="BAZ11">
        <f>[1]MIDES!BNR23</f>
        <v>0</v>
      </c>
      <c r="BBA11">
        <f>[1]MIDES!BNS23</f>
        <v>0</v>
      </c>
      <c r="BBB11">
        <f>[1]MIDES!BNT23</f>
        <v>0</v>
      </c>
      <c r="BBC11">
        <f>[1]MIDES!BNU23</f>
        <v>0</v>
      </c>
      <c r="BBD11">
        <f>[1]MIDES!BNV23</f>
        <v>0</v>
      </c>
      <c r="BBE11">
        <f>[1]MIDES!BNW23</f>
        <v>0</v>
      </c>
      <c r="BBF11">
        <f>[1]MIDES!BNX23</f>
        <v>0</v>
      </c>
      <c r="BBG11">
        <f>[1]MIDES!BNY23</f>
        <v>0</v>
      </c>
      <c r="BBH11">
        <f>[1]MIDES!BNZ23</f>
        <v>0</v>
      </c>
      <c r="BBI11">
        <f>[1]MIDES!BOA23</f>
        <v>0</v>
      </c>
      <c r="BBJ11">
        <f>[1]MIDES!BOB23</f>
        <v>0</v>
      </c>
      <c r="BBK11">
        <f>[1]MIDES!BOC23</f>
        <v>0</v>
      </c>
      <c r="BBL11">
        <f>[1]MIDES!BOD23</f>
        <v>0</v>
      </c>
      <c r="BBM11">
        <f>[1]MIDES!BOE23</f>
        <v>0</v>
      </c>
      <c r="BBN11">
        <f>[1]MIDES!BOF23</f>
        <v>0</v>
      </c>
      <c r="BBO11">
        <f>[1]MIDES!BOG23</f>
        <v>0</v>
      </c>
      <c r="BBP11">
        <f>[1]MIDES!BOH23</f>
        <v>0</v>
      </c>
      <c r="BBQ11">
        <f>[1]MIDES!BOI23</f>
        <v>0</v>
      </c>
      <c r="BBR11">
        <f>[1]MIDES!BOJ23</f>
        <v>0</v>
      </c>
      <c r="BBS11">
        <f>[1]MIDES!BOK23</f>
        <v>0</v>
      </c>
      <c r="BBT11">
        <f>[1]MIDES!BOL23</f>
        <v>0</v>
      </c>
      <c r="BBU11">
        <f>[1]MIDES!BOM23</f>
        <v>0</v>
      </c>
      <c r="BBV11">
        <f>[1]MIDES!BON23</f>
        <v>0</v>
      </c>
      <c r="BBW11">
        <f>[1]MIDES!BOO23</f>
        <v>0</v>
      </c>
      <c r="BBX11">
        <f>[1]MIDES!BOP23</f>
        <v>0</v>
      </c>
      <c r="BBY11">
        <f>[1]MIDES!BOQ23</f>
        <v>0</v>
      </c>
      <c r="BBZ11">
        <f>[1]MIDES!BOR23</f>
        <v>0</v>
      </c>
      <c r="BCA11">
        <f>[1]MIDES!BOS23</f>
        <v>0</v>
      </c>
      <c r="BCB11">
        <f>[1]MIDES!BOT23</f>
        <v>0</v>
      </c>
      <c r="BCC11">
        <f>[1]MIDES!BOU23</f>
        <v>0</v>
      </c>
      <c r="BCD11">
        <f>[1]MIDES!BOV23</f>
        <v>0</v>
      </c>
      <c r="BCE11">
        <f>[1]MIDES!BOW23</f>
        <v>0</v>
      </c>
      <c r="BCF11">
        <f>[1]MIDES!BOX23</f>
        <v>0</v>
      </c>
      <c r="BCG11">
        <f>[1]MIDES!BOY23</f>
        <v>0</v>
      </c>
      <c r="BCH11">
        <f>[1]MIDES!BOZ23</f>
        <v>0</v>
      </c>
      <c r="BCI11">
        <f>[1]MIDES!BPA23</f>
        <v>0</v>
      </c>
      <c r="BCJ11">
        <f>[1]MIDES!BPB23</f>
        <v>0</v>
      </c>
      <c r="BCK11">
        <f>[1]MIDES!BPC23</f>
        <v>0</v>
      </c>
      <c r="BCL11">
        <f>[1]MIDES!BPD23</f>
        <v>0</v>
      </c>
      <c r="BCM11">
        <f>[1]MIDES!BPE23</f>
        <v>0</v>
      </c>
      <c r="BCN11">
        <f>[1]MIDES!BPF23</f>
        <v>0</v>
      </c>
      <c r="BCO11">
        <f>[1]MIDES!BPG23</f>
        <v>0</v>
      </c>
      <c r="BCP11">
        <f>[1]MIDES!BPH23</f>
        <v>0</v>
      </c>
      <c r="BCQ11">
        <f>[1]MIDES!BPI23</f>
        <v>0</v>
      </c>
      <c r="BCR11">
        <f>[1]MIDES!BPJ23</f>
        <v>0</v>
      </c>
      <c r="BCS11">
        <f>[1]MIDES!BPK23</f>
        <v>0</v>
      </c>
      <c r="BCT11">
        <f>[1]MIDES!BPL23</f>
        <v>0</v>
      </c>
      <c r="BCU11">
        <f>[1]MIDES!BPM23</f>
        <v>0</v>
      </c>
      <c r="BCV11">
        <f>[1]MIDES!BPN23</f>
        <v>0</v>
      </c>
      <c r="BCW11">
        <f>[1]MIDES!BPO23</f>
        <v>0</v>
      </c>
      <c r="BCX11">
        <f>[1]MIDES!BPP23</f>
        <v>0</v>
      </c>
      <c r="BCY11">
        <f>[1]MIDES!BPQ23</f>
        <v>0</v>
      </c>
      <c r="BCZ11">
        <f>[1]MIDES!BPR23</f>
        <v>0</v>
      </c>
      <c r="BDA11">
        <f>[1]MIDES!BPS23</f>
        <v>0</v>
      </c>
      <c r="BDB11">
        <f>[1]MIDES!BPT23</f>
        <v>0</v>
      </c>
      <c r="BDC11">
        <f>[1]MIDES!BPU23</f>
        <v>0</v>
      </c>
      <c r="BDD11">
        <f>[1]MIDES!BPV23</f>
        <v>0</v>
      </c>
      <c r="BDE11">
        <f>[1]MIDES!BPW23</f>
        <v>0</v>
      </c>
      <c r="BDF11">
        <f>[1]MIDES!BPX23</f>
        <v>0</v>
      </c>
      <c r="BDG11">
        <f>[1]MIDES!BPY23</f>
        <v>0</v>
      </c>
      <c r="BDH11">
        <f>[1]MIDES!BPZ23</f>
        <v>0</v>
      </c>
      <c r="BDI11">
        <f>[1]MIDES!BQA23</f>
        <v>0</v>
      </c>
      <c r="BDJ11">
        <f>[1]MIDES!BQB23</f>
        <v>0</v>
      </c>
      <c r="BDK11">
        <f>[1]MIDES!BQC23</f>
        <v>0</v>
      </c>
      <c r="BDL11">
        <f>[1]MIDES!BQD23</f>
        <v>0</v>
      </c>
      <c r="BDM11">
        <f>[1]MIDES!BQE23</f>
        <v>0</v>
      </c>
      <c r="BDN11">
        <f>[1]MIDES!BQF23</f>
        <v>0</v>
      </c>
      <c r="BDO11">
        <f>[1]MIDES!BQG23</f>
        <v>0</v>
      </c>
      <c r="BDP11">
        <f>[1]MIDES!BQH23</f>
        <v>0</v>
      </c>
      <c r="BDQ11">
        <f>[1]MIDES!BQI23</f>
        <v>0</v>
      </c>
      <c r="BDR11">
        <f>[1]MIDES!BQJ23</f>
        <v>0</v>
      </c>
      <c r="BDS11">
        <f>[1]MIDES!BQK23</f>
        <v>0</v>
      </c>
      <c r="BDT11">
        <f>[1]MIDES!BQL23</f>
        <v>0</v>
      </c>
      <c r="BDU11">
        <f>[1]MIDES!BQM23</f>
        <v>0</v>
      </c>
      <c r="BDV11">
        <f>[1]MIDES!BQN23</f>
        <v>0</v>
      </c>
      <c r="BDW11">
        <f>[1]MIDES!BQO23</f>
        <v>0</v>
      </c>
      <c r="BDX11">
        <f>[1]MIDES!BQP23</f>
        <v>0</v>
      </c>
      <c r="BDY11">
        <f>[1]MIDES!BQQ23</f>
        <v>0</v>
      </c>
      <c r="BDZ11">
        <f>[1]MIDES!BQR23</f>
        <v>0</v>
      </c>
      <c r="BEA11">
        <f>[1]MIDES!BQS23</f>
        <v>0</v>
      </c>
      <c r="BEB11">
        <f>[1]MIDES!BQT23</f>
        <v>0</v>
      </c>
      <c r="BEC11">
        <f>[1]MIDES!BQU23</f>
        <v>0</v>
      </c>
      <c r="BED11">
        <f>[1]MIDES!BQV23</f>
        <v>0</v>
      </c>
      <c r="BEE11">
        <f>[1]MIDES!BQW23</f>
        <v>0</v>
      </c>
      <c r="BEF11">
        <f>[1]MIDES!BQX23</f>
        <v>0</v>
      </c>
      <c r="BEG11">
        <f>[1]MIDES!BQY23</f>
        <v>0</v>
      </c>
      <c r="BEH11">
        <f>[1]MIDES!BQZ23</f>
        <v>0</v>
      </c>
      <c r="BEI11">
        <f>[1]MIDES!BRA23</f>
        <v>0</v>
      </c>
      <c r="BEJ11">
        <f>[1]MIDES!BRB23</f>
        <v>0</v>
      </c>
      <c r="BEK11">
        <f>[1]MIDES!BRC23</f>
        <v>0</v>
      </c>
      <c r="BEL11">
        <f>[1]MIDES!BRD23</f>
        <v>0</v>
      </c>
      <c r="BEM11">
        <f>[1]MIDES!BRE23</f>
        <v>0</v>
      </c>
      <c r="BEN11">
        <f>[1]MIDES!BRF23</f>
        <v>0</v>
      </c>
      <c r="BEO11">
        <f>[1]MIDES!BRG23</f>
        <v>0</v>
      </c>
      <c r="BEP11">
        <f>[1]MIDES!BRH23</f>
        <v>0</v>
      </c>
      <c r="BEQ11">
        <f>[1]MIDES!BRI23</f>
        <v>0</v>
      </c>
      <c r="BER11">
        <f>[1]MIDES!BRJ23</f>
        <v>0</v>
      </c>
      <c r="BES11">
        <f>[1]MIDES!BRK23</f>
        <v>0</v>
      </c>
      <c r="BET11">
        <f>[1]MIDES!BRL23</f>
        <v>0</v>
      </c>
      <c r="BEU11">
        <f>[1]MIDES!BRM23</f>
        <v>0</v>
      </c>
      <c r="BEV11">
        <f>[1]MIDES!BRN23</f>
        <v>0</v>
      </c>
      <c r="BEW11">
        <f>[1]MIDES!BRO23</f>
        <v>0</v>
      </c>
      <c r="BEX11">
        <f>[1]MIDES!BRP23</f>
        <v>0</v>
      </c>
      <c r="BEY11">
        <f>[1]MIDES!BRQ23</f>
        <v>0</v>
      </c>
      <c r="BEZ11">
        <f>[1]MIDES!BRR23</f>
        <v>0</v>
      </c>
      <c r="BFA11">
        <f>[1]MIDES!BRS23</f>
        <v>0</v>
      </c>
      <c r="BFB11">
        <f>[1]MIDES!BRT23</f>
        <v>0</v>
      </c>
      <c r="BFC11">
        <f>[1]MIDES!BRU23</f>
        <v>0</v>
      </c>
      <c r="BFD11">
        <f>[1]MIDES!BRV23</f>
        <v>0</v>
      </c>
      <c r="BFE11">
        <f>[1]MIDES!BRW23</f>
        <v>0</v>
      </c>
      <c r="BFF11">
        <f>[1]MIDES!BRX23</f>
        <v>0</v>
      </c>
      <c r="BFG11">
        <f>[1]MIDES!BRY23</f>
        <v>0</v>
      </c>
      <c r="BFH11">
        <f>[1]MIDES!BRZ23</f>
        <v>0</v>
      </c>
      <c r="BFI11">
        <f>[1]MIDES!BSA23</f>
        <v>0</v>
      </c>
      <c r="BFJ11">
        <f>[1]MIDES!BSB23</f>
        <v>0</v>
      </c>
      <c r="BFK11">
        <f>[1]MIDES!BSC23</f>
        <v>0</v>
      </c>
      <c r="BFL11">
        <f>[1]MIDES!BSD23</f>
        <v>0</v>
      </c>
      <c r="BFM11">
        <f>[1]MIDES!BSE23</f>
        <v>0</v>
      </c>
      <c r="BFN11">
        <f>[1]MIDES!BSF23</f>
        <v>0</v>
      </c>
      <c r="BFO11">
        <f>[1]MIDES!BSG23</f>
        <v>0</v>
      </c>
      <c r="BFP11">
        <f>[1]MIDES!BSH23</f>
        <v>0</v>
      </c>
      <c r="BFQ11">
        <f>[1]MIDES!BSI23</f>
        <v>0</v>
      </c>
      <c r="BFR11">
        <f>[1]MIDES!BSJ23</f>
        <v>0</v>
      </c>
      <c r="BFS11">
        <f>[1]MIDES!BSK23</f>
        <v>0</v>
      </c>
      <c r="BFT11">
        <f>[1]MIDES!BSL23</f>
        <v>0</v>
      </c>
      <c r="BFU11">
        <f>[1]MIDES!BSM23</f>
        <v>0</v>
      </c>
      <c r="BFV11">
        <f>[1]MIDES!BSN23</f>
        <v>0</v>
      </c>
      <c r="BFW11">
        <f>[1]MIDES!BSO23</f>
        <v>0</v>
      </c>
      <c r="BFX11">
        <f>[1]MIDES!BSP23</f>
        <v>0</v>
      </c>
      <c r="BFY11">
        <f>[1]MIDES!BSQ23</f>
        <v>0</v>
      </c>
      <c r="BFZ11">
        <f>[1]MIDES!BSR23</f>
        <v>0</v>
      </c>
      <c r="BGA11">
        <f>[1]MIDES!BSS23</f>
        <v>0</v>
      </c>
      <c r="BGB11">
        <f>[1]MIDES!BST23</f>
        <v>0</v>
      </c>
      <c r="BGC11">
        <f>[1]MIDES!BSU23</f>
        <v>0</v>
      </c>
      <c r="BGD11">
        <f>[1]MIDES!BSV23</f>
        <v>0</v>
      </c>
      <c r="BGE11">
        <f>[1]MIDES!BSW23</f>
        <v>0</v>
      </c>
      <c r="BGF11">
        <f>[1]MIDES!BSX23</f>
        <v>0</v>
      </c>
      <c r="BGG11">
        <f>[1]MIDES!BSY23</f>
        <v>0</v>
      </c>
      <c r="BGH11">
        <f>[1]MIDES!BSZ23</f>
        <v>0</v>
      </c>
      <c r="BGI11">
        <f>[1]MIDES!BTA23</f>
        <v>0</v>
      </c>
      <c r="BGJ11">
        <f>[1]MIDES!BTB23</f>
        <v>0</v>
      </c>
      <c r="BGK11">
        <f>[1]MIDES!BTC23</f>
        <v>0</v>
      </c>
      <c r="BGL11">
        <f>[1]MIDES!BTD23</f>
        <v>0</v>
      </c>
      <c r="BGM11">
        <f>[1]MIDES!BTE23</f>
        <v>0</v>
      </c>
      <c r="BGN11">
        <f>[1]MIDES!BTF23</f>
        <v>0</v>
      </c>
      <c r="BGO11">
        <f>[1]MIDES!BTG23</f>
        <v>0</v>
      </c>
      <c r="BGP11">
        <f>[1]MIDES!BTH23</f>
        <v>0</v>
      </c>
      <c r="BGQ11">
        <f>[1]MIDES!BTI23</f>
        <v>0</v>
      </c>
      <c r="BGR11">
        <f>[1]MIDES!BTJ23</f>
        <v>0</v>
      </c>
      <c r="BGS11">
        <f>[1]MIDES!BTK23</f>
        <v>0</v>
      </c>
      <c r="BGT11">
        <f>[1]MIDES!BTL23</f>
        <v>0</v>
      </c>
      <c r="BGU11">
        <f>[1]MIDES!BTM23</f>
        <v>0</v>
      </c>
      <c r="BGV11">
        <f>[1]MIDES!BTN23</f>
        <v>0</v>
      </c>
      <c r="BGW11">
        <f>[1]MIDES!BTO23</f>
        <v>0</v>
      </c>
      <c r="BGX11">
        <f>[1]MIDES!BTP23</f>
        <v>0</v>
      </c>
      <c r="BGY11">
        <f>[1]MIDES!BTQ23</f>
        <v>0</v>
      </c>
      <c r="BGZ11">
        <f>[1]MIDES!BTR23</f>
        <v>0</v>
      </c>
      <c r="BHA11">
        <f>[1]MIDES!BTS23</f>
        <v>0</v>
      </c>
      <c r="BHB11">
        <f>[1]MIDES!BTT23</f>
        <v>0</v>
      </c>
      <c r="BHC11">
        <f>[1]MIDES!BTU23</f>
        <v>0</v>
      </c>
      <c r="BHD11">
        <f>[1]MIDES!BTV23</f>
        <v>0</v>
      </c>
      <c r="BHE11">
        <f>[1]MIDES!BTW23</f>
        <v>0</v>
      </c>
      <c r="BHF11">
        <f>[1]MIDES!BTX23</f>
        <v>0</v>
      </c>
      <c r="BHG11">
        <f>[1]MIDES!BTY23</f>
        <v>0</v>
      </c>
      <c r="BHH11">
        <f>[1]MIDES!BTZ23</f>
        <v>0</v>
      </c>
      <c r="BHI11">
        <f>[1]MIDES!BUA23</f>
        <v>0</v>
      </c>
      <c r="BHJ11">
        <f>[1]MIDES!BUB23</f>
        <v>0</v>
      </c>
      <c r="BHK11">
        <f>[1]MIDES!BUC23</f>
        <v>0</v>
      </c>
      <c r="BHL11">
        <f>[1]MIDES!BUD23</f>
        <v>0</v>
      </c>
      <c r="BHM11">
        <f>[1]MIDES!BUE23</f>
        <v>0</v>
      </c>
      <c r="BHN11">
        <f>[1]MIDES!BUF23</f>
        <v>0</v>
      </c>
      <c r="BHO11">
        <f>[1]MIDES!BUG23</f>
        <v>0</v>
      </c>
      <c r="BHP11">
        <f>[1]MIDES!BUH23</f>
        <v>0</v>
      </c>
      <c r="BHQ11">
        <f>[1]MIDES!BUI23</f>
        <v>0</v>
      </c>
      <c r="BHR11">
        <f>[1]MIDES!BUJ23</f>
        <v>0</v>
      </c>
      <c r="BHS11">
        <f>[1]MIDES!BUK23</f>
        <v>0</v>
      </c>
      <c r="BHT11">
        <f>[1]MIDES!BUL23</f>
        <v>0</v>
      </c>
      <c r="BHU11">
        <f>[1]MIDES!BUM23</f>
        <v>0</v>
      </c>
      <c r="BHV11">
        <f>[1]MIDES!BUN23</f>
        <v>0</v>
      </c>
      <c r="BHW11">
        <f>[1]MIDES!BUO23</f>
        <v>0</v>
      </c>
      <c r="BHX11">
        <f>[1]MIDES!BUP23</f>
        <v>0</v>
      </c>
      <c r="BHY11">
        <f>[1]MIDES!BUQ23</f>
        <v>0</v>
      </c>
      <c r="BHZ11">
        <f>[1]MIDES!BUR23</f>
        <v>0</v>
      </c>
      <c r="BIA11">
        <f>[1]MIDES!BUS23</f>
        <v>0</v>
      </c>
      <c r="BIB11">
        <f>[1]MIDES!BUT23</f>
        <v>0</v>
      </c>
      <c r="BIC11">
        <f>[1]MIDES!BUU23</f>
        <v>0</v>
      </c>
      <c r="BID11">
        <f>[1]MIDES!BUV23</f>
        <v>0</v>
      </c>
      <c r="BIE11">
        <f>[1]MIDES!BUW23</f>
        <v>0</v>
      </c>
      <c r="BIF11">
        <f>[1]MIDES!BUX23</f>
        <v>0</v>
      </c>
      <c r="BIG11">
        <f>[1]MIDES!BUY23</f>
        <v>0</v>
      </c>
      <c r="BIH11">
        <f>[1]MIDES!BUZ23</f>
        <v>0</v>
      </c>
      <c r="BII11">
        <f>[1]MIDES!BVA23</f>
        <v>0</v>
      </c>
      <c r="BIJ11">
        <f>[1]MIDES!BVB23</f>
        <v>0</v>
      </c>
      <c r="BIK11">
        <f>[1]MIDES!BVC23</f>
        <v>0</v>
      </c>
      <c r="BIL11">
        <f>[1]MIDES!BVD23</f>
        <v>0</v>
      </c>
      <c r="BIM11">
        <f>[1]MIDES!BVE23</f>
        <v>0</v>
      </c>
      <c r="BIN11">
        <f>[1]MIDES!BVF23</f>
        <v>0</v>
      </c>
      <c r="BIO11">
        <f>[1]MIDES!BVG23</f>
        <v>0</v>
      </c>
      <c r="BIP11">
        <f>[1]MIDES!BVH23</f>
        <v>0</v>
      </c>
      <c r="BIQ11">
        <f>[1]MIDES!BVI23</f>
        <v>0</v>
      </c>
      <c r="BIR11">
        <f>[1]MIDES!BVJ23</f>
        <v>0</v>
      </c>
      <c r="BIS11">
        <f>[1]MIDES!BVK23</f>
        <v>0</v>
      </c>
      <c r="BIT11">
        <f>[1]MIDES!BVL23</f>
        <v>0</v>
      </c>
      <c r="BIU11">
        <f>[1]MIDES!BVM23</f>
        <v>0</v>
      </c>
      <c r="BIV11">
        <f>[1]MIDES!BVN23</f>
        <v>0</v>
      </c>
      <c r="BIW11">
        <f>[1]MIDES!BVO23</f>
        <v>0</v>
      </c>
      <c r="BIX11">
        <f>[1]MIDES!BVP23</f>
        <v>0</v>
      </c>
      <c r="BIY11">
        <f>[1]MIDES!BVQ23</f>
        <v>0</v>
      </c>
      <c r="BIZ11">
        <f>[1]MIDES!BVR23</f>
        <v>0</v>
      </c>
      <c r="BJA11">
        <f>[1]MIDES!BVS23</f>
        <v>0</v>
      </c>
      <c r="BJB11">
        <f>[1]MIDES!BVT23</f>
        <v>0</v>
      </c>
      <c r="BJC11">
        <f>[1]MIDES!BVU23</f>
        <v>0</v>
      </c>
      <c r="BJD11">
        <f>[1]MIDES!BVV23</f>
        <v>0</v>
      </c>
      <c r="BJE11">
        <f>[1]MIDES!BVW23</f>
        <v>0</v>
      </c>
      <c r="BJF11">
        <f>[1]MIDES!BVX23</f>
        <v>0</v>
      </c>
      <c r="BJG11">
        <f>[1]MIDES!BVY23</f>
        <v>0</v>
      </c>
      <c r="BJH11">
        <f>[1]MIDES!BVZ23</f>
        <v>0</v>
      </c>
      <c r="BJI11">
        <f>[1]MIDES!BWA23</f>
        <v>0</v>
      </c>
      <c r="BJJ11">
        <f>[1]MIDES!BWB23</f>
        <v>0</v>
      </c>
      <c r="BJK11">
        <f>[1]MIDES!BWC23</f>
        <v>0</v>
      </c>
      <c r="BJL11">
        <f>[1]MIDES!BWD23</f>
        <v>0</v>
      </c>
      <c r="BJM11">
        <f>[1]MIDES!BWE23</f>
        <v>0</v>
      </c>
      <c r="BJN11">
        <f>[1]MIDES!BWF23</f>
        <v>0</v>
      </c>
      <c r="BJO11">
        <f>[1]MIDES!BWG23</f>
        <v>0</v>
      </c>
      <c r="BJP11">
        <f>[1]MIDES!BWH23</f>
        <v>0</v>
      </c>
      <c r="BJQ11">
        <f>[1]MIDES!BWI23</f>
        <v>0</v>
      </c>
      <c r="BJR11">
        <f>[1]MIDES!BWJ23</f>
        <v>0</v>
      </c>
      <c r="BJS11">
        <f>[1]MIDES!BWK23</f>
        <v>0</v>
      </c>
      <c r="BJT11">
        <f>[1]MIDES!BWL23</f>
        <v>0</v>
      </c>
      <c r="BJU11">
        <f>[1]MIDES!BWM23</f>
        <v>0</v>
      </c>
      <c r="BJV11">
        <f>[1]MIDES!BWN23</f>
        <v>0</v>
      </c>
      <c r="BJW11">
        <f>[1]MIDES!BWO23</f>
        <v>0</v>
      </c>
      <c r="BJX11">
        <f>[1]MIDES!BWP23</f>
        <v>0</v>
      </c>
      <c r="BJY11">
        <f>[1]MIDES!BWQ23</f>
        <v>0</v>
      </c>
      <c r="BJZ11">
        <f>[1]MIDES!BWR23</f>
        <v>0</v>
      </c>
      <c r="BKA11">
        <f>[1]MIDES!BWS23</f>
        <v>0</v>
      </c>
      <c r="BKB11">
        <f>[1]MIDES!BWT23</f>
        <v>0</v>
      </c>
      <c r="BKC11">
        <f>[1]MIDES!BWU23</f>
        <v>0</v>
      </c>
      <c r="BKD11">
        <f>[1]MIDES!BWV23</f>
        <v>0</v>
      </c>
      <c r="BKE11">
        <f>[1]MIDES!BWW23</f>
        <v>0</v>
      </c>
      <c r="BKF11">
        <f>[1]MIDES!BWX23</f>
        <v>0</v>
      </c>
      <c r="BKG11">
        <f>[1]MIDES!BWY23</f>
        <v>0</v>
      </c>
      <c r="BKH11">
        <f>[1]MIDES!BWZ23</f>
        <v>0</v>
      </c>
      <c r="BKI11">
        <f>[1]MIDES!BXA23</f>
        <v>0</v>
      </c>
      <c r="BKJ11">
        <f>[1]MIDES!BXB23</f>
        <v>0</v>
      </c>
      <c r="BKK11">
        <f>[1]MIDES!BXC23</f>
        <v>0</v>
      </c>
      <c r="BKL11">
        <f>[1]MIDES!BXD23</f>
        <v>0</v>
      </c>
      <c r="BKM11">
        <f>[1]MIDES!BXE23</f>
        <v>0</v>
      </c>
      <c r="BKN11">
        <f>[1]MIDES!BXF23</f>
        <v>0</v>
      </c>
      <c r="BKO11">
        <f>[1]MIDES!BXG23</f>
        <v>0</v>
      </c>
      <c r="BKP11">
        <f>[1]MIDES!BXH23</f>
        <v>0</v>
      </c>
      <c r="BKQ11">
        <f>[1]MIDES!BXI23</f>
        <v>0</v>
      </c>
      <c r="BKR11">
        <f>[1]MIDES!BXJ23</f>
        <v>0</v>
      </c>
      <c r="BKS11">
        <f>[1]MIDES!BXK23</f>
        <v>0</v>
      </c>
      <c r="BKT11">
        <f>[1]MIDES!BXL23</f>
        <v>0</v>
      </c>
      <c r="BKU11">
        <f>[1]MIDES!BXM23</f>
        <v>0</v>
      </c>
      <c r="BKV11">
        <f>[1]MIDES!BXN23</f>
        <v>0</v>
      </c>
      <c r="BKW11">
        <f>[1]MIDES!BXO23</f>
        <v>0</v>
      </c>
      <c r="BKX11">
        <f>[1]MIDES!BXP23</f>
        <v>0</v>
      </c>
      <c r="BKY11">
        <f>[1]MIDES!BXQ23</f>
        <v>0</v>
      </c>
      <c r="BKZ11">
        <f>[1]MIDES!BXR23</f>
        <v>0</v>
      </c>
      <c r="BLA11">
        <f>[1]MIDES!BXS23</f>
        <v>0</v>
      </c>
      <c r="BLB11">
        <f>[1]MIDES!BXT23</f>
        <v>0</v>
      </c>
      <c r="BLC11">
        <f>[1]MIDES!BXU23</f>
        <v>0</v>
      </c>
      <c r="BLD11">
        <f>[1]MIDES!BXV23</f>
        <v>0</v>
      </c>
      <c r="BLE11">
        <f>[1]MIDES!BXW23</f>
        <v>0</v>
      </c>
      <c r="BLF11">
        <f>[1]MIDES!BXX23</f>
        <v>0</v>
      </c>
      <c r="BLG11">
        <f>[1]MIDES!BXY23</f>
        <v>0</v>
      </c>
      <c r="BLH11">
        <f>[1]MIDES!BXZ23</f>
        <v>0</v>
      </c>
      <c r="BLI11">
        <f>[1]MIDES!BYA23</f>
        <v>0</v>
      </c>
      <c r="BLJ11">
        <f>[1]MIDES!BYB23</f>
        <v>0</v>
      </c>
      <c r="BLK11">
        <f>[1]MIDES!BYC23</f>
        <v>0</v>
      </c>
      <c r="BLL11">
        <f>[1]MIDES!BYD23</f>
        <v>0</v>
      </c>
      <c r="BLM11">
        <f>[1]MIDES!BYE23</f>
        <v>0</v>
      </c>
      <c r="BLN11">
        <f>[1]MIDES!BYF23</f>
        <v>0</v>
      </c>
      <c r="BLO11">
        <f>[1]MIDES!BYG23</f>
        <v>0</v>
      </c>
      <c r="BLP11">
        <f>[1]MIDES!BYH23</f>
        <v>0</v>
      </c>
      <c r="BLQ11">
        <f>[1]MIDES!BYI23</f>
        <v>0</v>
      </c>
      <c r="BLR11">
        <f>[1]MIDES!BYJ23</f>
        <v>0</v>
      </c>
      <c r="BLS11">
        <f>[1]MIDES!BYK23</f>
        <v>0</v>
      </c>
      <c r="BLT11">
        <f>[1]MIDES!BYL23</f>
        <v>0</v>
      </c>
      <c r="BLU11">
        <f>[1]MIDES!BYM23</f>
        <v>0</v>
      </c>
      <c r="BLV11">
        <f>[1]MIDES!BYN23</f>
        <v>0</v>
      </c>
      <c r="BLW11">
        <f>[1]MIDES!BYO23</f>
        <v>0</v>
      </c>
      <c r="BLX11">
        <f>[1]MIDES!BYP23</f>
        <v>0</v>
      </c>
      <c r="BLY11">
        <f>[1]MIDES!BYQ23</f>
        <v>0</v>
      </c>
      <c r="BLZ11">
        <f>[1]MIDES!BYR23</f>
        <v>0</v>
      </c>
      <c r="BMA11">
        <f>[1]MIDES!BYS23</f>
        <v>0</v>
      </c>
      <c r="BMB11">
        <f>[1]MIDES!BYT23</f>
        <v>0</v>
      </c>
      <c r="BMC11">
        <f>[1]MIDES!BYU23</f>
        <v>0</v>
      </c>
      <c r="BMD11">
        <f>[1]MIDES!BYV23</f>
        <v>0</v>
      </c>
      <c r="BME11">
        <f>[1]MIDES!BYW23</f>
        <v>0</v>
      </c>
      <c r="BMF11">
        <f>[1]MIDES!BYX23</f>
        <v>0</v>
      </c>
      <c r="BMG11">
        <f>[1]MIDES!BYY23</f>
        <v>0</v>
      </c>
      <c r="BMH11">
        <f>[1]MIDES!BYZ23</f>
        <v>0</v>
      </c>
      <c r="BMI11">
        <f>[1]MIDES!BZA23</f>
        <v>0</v>
      </c>
      <c r="BMJ11">
        <f>[1]MIDES!BZB23</f>
        <v>0</v>
      </c>
      <c r="BMK11">
        <f>[1]MIDES!BZC23</f>
        <v>0</v>
      </c>
      <c r="BML11">
        <f>[1]MIDES!BZD23</f>
        <v>0</v>
      </c>
      <c r="BMM11">
        <f>[1]MIDES!BZE23</f>
        <v>0</v>
      </c>
      <c r="BMN11">
        <f>[1]MIDES!BZF23</f>
        <v>0</v>
      </c>
      <c r="BMO11">
        <f>[1]MIDES!BZG23</f>
        <v>0</v>
      </c>
      <c r="BMP11">
        <f>[1]MIDES!BZH23</f>
        <v>0</v>
      </c>
      <c r="BMQ11">
        <f>[1]MIDES!BZI23</f>
        <v>0</v>
      </c>
      <c r="BMR11">
        <f>[1]MIDES!BZJ23</f>
        <v>0</v>
      </c>
      <c r="BMS11">
        <f>[1]MIDES!BZK23</f>
        <v>0</v>
      </c>
      <c r="BMT11">
        <f>[1]MIDES!BZL23</f>
        <v>0</v>
      </c>
      <c r="BMU11">
        <f>[1]MIDES!BZM23</f>
        <v>0</v>
      </c>
      <c r="BMV11">
        <f>[1]MIDES!BZN23</f>
        <v>0</v>
      </c>
      <c r="BMW11">
        <f>[1]MIDES!BZO23</f>
        <v>0</v>
      </c>
      <c r="BMX11">
        <f>[1]MIDES!BZP23</f>
        <v>0</v>
      </c>
      <c r="BMY11">
        <f>[1]MIDES!BZQ23</f>
        <v>0</v>
      </c>
      <c r="BMZ11">
        <f>[1]MIDES!BZR23</f>
        <v>0</v>
      </c>
      <c r="BNA11">
        <f>[1]MIDES!BZS23</f>
        <v>0</v>
      </c>
      <c r="BNB11">
        <f>[1]MIDES!BZT23</f>
        <v>0</v>
      </c>
      <c r="BNC11">
        <f>[1]MIDES!BZU23</f>
        <v>0</v>
      </c>
      <c r="BND11">
        <f>[1]MIDES!BZV23</f>
        <v>0</v>
      </c>
      <c r="BNE11">
        <f>[1]MIDES!BZW23</f>
        <v>0</v>
      </c>
      <c r="BNF11">
        <f>[1]MIDES!BZX23</f>
        <v>0</v>
      </c>
      <c r="BNG11">
        <f>[1]MIDES!BZY23</f>
        <v>0</v>
      </c>
      <c r="BNH11">
        <f>[1]MIDES!BZZ23</f>
        <v>0</v>
      </c>
      <c r="BNI11">
        <f>[1]MIDES!CAA23</f>
        <v>0</v>
      </c>
      <c r="BNJ11">
        <f>[1]MIDES!CAB23</f>
        <v>0</v>
      </c>
      <c r="BNK11">
        <f>[1]MIDES!CAC23</f>
        <v>0</v>
      </c>
      <c r="BNL11">
        <f>[1]MIDES!CAD23</f>
        <v>0</v>
      </c>
      <c r="BNM11">
        <f>[1]MIDES!CAE23</f>
        <v>0</v>
      </c>
      <c r="BNN11">
        <f>[1]MIDES!CAF23</f>
        <v>0</v>
      </c>
      <c r="BNO11">
        <f>[1]MIDES!CAG23</f>
        <v>0</v>
      </c>
      <c r="BNP11">
        <f>[1]MIDES!CAH23</f>
        <v>0</v>
      </c>
      <c r="BNQ11">
        <f>[1]MIDES!CAI23</f>
        <v>0</v>
      </c>
      <c r="BNR11">
        <f>[1]MIDES!CAJ23</f>
        <v>0</v>
      </c>
      <c r="BNS11">
        <f>[1]MIDES!CAK23</f>
        <v>0</v>
      </c>
      <c r="BNT11">
        <f>[1]MIDES!CAL23</f>
        <v>0</v>
      </c>
      <c r="BNU11">
        <f>[1]MIDES!CAM23</f>
        <v>0</v>
      </c>
      <c r="BNV11">
        <f>[1]MIDES!CAN23</f>
        <v>0</v>
      </c>
      <c r="BNW11">
        <f>[1]MIDES!CAO23</f>
        <v>0</v>
      </c>
      <c r="BNX11">
        <f>[1]MIDES!CAP23</f>
        <v>0</v>
      </c>
      <c r="BNY11">
        <f>[1]MIDES!CAQ23</f>
        <v>0</v>
      </c>
      <c r="BNZ11">
        <f>[1]MIDES!CAR23</f>
        <v>0</v>
      </c>
      <c r="BOA11">
        <f>[1]MIDES!CAS23</f>
        <v>0</v>
      </c>
      <c r="BOB11">
        <f>[1]MIDES!CAT23</f>
        <v>0</v>
      </c>
      <c r="BOC11">
        <f>[1]MIDES!CAU23</f>
        <v>0</v>
      </c>
      <c r="BOD11">
        <f>[1]MIDES!CAV23</f>
        <v>0</v>
      </c>
      <c r="BOE11">
        <f>[1]MIDES!CAW23</f>
        <v>0</v>
      </c>
      <c r="BOF11">
        <f>[1]MIDES!CAX23</f>
        <v>0</v>
      </c>
      <c r="BOG11">
        <f>[1]MIDES!CAY23</f>
        <v>0</v>
      </c>
      <c r="BOH11">
        <f>[1]MIDES!CAZ23</f>
        <v>0</v>
      </c>
      <c r="BOI11">
        <f>[1]MIDES!CBA23</f>
        <v>0</v>
      </c>
      <c r="BOJ11">
        <f>[1]MIDES!CBB23</f>
        <v>0</v>
      </c>
      <c r="BOK11">
        <f>[1]MIDES!CBC23</f>
        <v>0</v>
      </c>
      <c r="BOL11">
        <f>[1]MIDES!CBD23</f>
        <v>0</v>
      </c>
      <c r="BOM11">
        <f>[1]MIDES!CBE23</f>
        <v>0</v>
      </c>
      <c r="BON11">
        <f>[1]MIDES!CBF23</f>
        <v>0</v>
      </c>
      <c r="BOO11">
        <f>[1]MIDES!CBG23</f>
        <v>0</v>
      </c>
      <c r="BOP11">
        <f>[1]MIDES!CBH23</f>
        <v>0</v>
      </c>
      <c r="BOQ11">
        <f>[1]MIDES!CBI23</f>
        <v>0</v>
      </c>
      <c r="BOR11">
        <f>[1]MIDES!CBJ23</f>
        <v>0</v>
      </c>
      <c r="BOS11">
        <f>[1]MIDES!CBK23</f>
        <v>0</v>
      </c>
      <c r="BOT11">
        <f>[1]MIDES!CBL23</f>
        <v>0</v>
      </c>
      <c r="BOU11">
        <f>[1]MIDES!CBM23</f>
        <v>0</v>
      </c>
      <c r="BOV11">
        <f>[1]MIDES!CBN23</f>
        <v>0</v>
      </c>
      <c r="BOW11">
        <f>[1]MIDES!CBO23</f>
        <v>0</v>
      </c>
      <c r="BOX11">
        <f>[1]MIDES!CBP23</f>
        <v>0</v>
      </c>
      <c r="BOY11">
        <f>[1]MIDES!CBQ23</f>
        <v>0</v>
      </c>
      <c r="BOZ11">
        <f>[1]MIDES!CBR23</f>
        <v>0</v>
      </c>
      <c r="BPA11">
        <f>[1]MIDES!CBS23</f>
        <v>0</v>
      </c>
      <c r="BPB11">
        <f>[1]MIDES!CBT23</f>
        <v>0</v>
      </c>
      <c r="BPC11">
        <f>[1]MIDES!CBU23</f>
        <v>0</v>
      </c>
      <c r="BPD11">
        <f>[1]MIDES!CBV23</f>
        <v>0</v>
      </c>
      <c r="BPE11">
        <f>[1]MIDES!CBW23</f>
        <v>0</v>
      </c>
      <c r="BPF11">
        <f>[1]MIDES!CBX23</f>
        <v>0</v>
      </c>
      <c r="BPG11">
        <f>[1]MIDES!CBY23</f>
        <v>0</v>
      </c>
      <c r="BPH11">
        <f>[1]MIDES!CBZ23</f>
        <v>0</v>
      </c>
      <c r="BPI11">
        <f>[1]MIDES!CCA23</f>
        <v>0</v>
      </c>
      <c r="BPJ11">
        <f>[1]MIDES!CCB23</f>
        <v>0</v>
      </c>
      <c r="BPK11">
        <f>[1]MIDES!CCC23</f>
        <v>0</v>
      </c>
      <c r="BPL11">
        <f>[1]MIDES!CCD23</f>
        <v>0</v>
      </c>
      <c r="BPM11">
        <f>[1]MIDES!CCE23</f>
        <v>0</v>
      </c>
      <c r="BPN11">
        <f>[1]MIDES!CCF23</f>
        <v>0</v>
      </c>
      <c r="BPO11">
        <f>[1]MIDES!CCG23</f>
        <v>0</v>
      </c>
      <c r="BPP11">
        <f>[1]MIDES!CCH23</f>
        <v>0</v>
      </c>
      <c r="BPQ11">
        <f>[1]MIDES!CCI23</f>
        <v>0</v>
      </c>
      <c r="BPR11">
        <f>[1]MIDES!CCJ23</f>
        <v>0</v>
      </c>
      <c r="BPS11">
        <f>[1]MIDES!CCK23</f>
        <v>0</v>
      </c>
      <c r="BPT11">
        <f>[1]MIDES!CCL23</f>
        <v>0</v>
      </c>
      <c r="BPU11">
        <f>[1]MIDES!CCM23</f>
        <v>0</v>
      </c>
      <c r="BPV11">
        <f>[1]MIDES!CCN23</f>
        <v>0</v>
      </c>
      <c r="BPW11">
        <f>[1]MIDES!CCO23</f>
        <v>0</v>
      </c>
      <c r="BPX11">
        <f>[1]MIDES!CCP23</f>
        <v>0</v>
      </c>
      <c r="BPY11">
        <f>[1]MIDES!CCQ23</f>
        <v>0</v>
      </c>
      <c r="BPZ11">
        <f>[1]MIDES!CCR23</f>
        <v>0</v>
      </c>
      <c r="BQA11">
        <f>[1]MIDES!CCS23</f>
        <v>0</v>
      </c>
      <c r="BQB11">
        <f>[1]MIDES!CCT23</f>
        <v>0</v>
      </c>
      <c r="BQC11">
        <f>[1]MIDES!CCU23</f>
        <v>0</v>
      </c>
      <c r="BQD11">
        <f>[1]MIDES!CCV23</f>
        <v>0</v>
      </c>
      <c r="BQE11">
        <f>[1]MIDES!CCW23</f>
        <v>0</v>
      </c>
      <c r="BQF11">
        <f>[1]MIDES!CCX23</f>
        <v>0</v>
      </c>
      <c r="BQG11">
        <f>[1]MIDES!CCY23</f>
        <v>0</v>
      </c>
      <c r="BQH11">
        <f>[1]MIDES!CCZ23</f>
        <v>0</v>
      </c>
      <c r="BQI11">
        <f>[1]MIDES!CDA23</f>
        <v>0</v>
      </c>
      <c r="BQJ11">
        <f>[1]MIDES!CDB23</f>
        <v>0</v>
      </c>
      <c r="BQK11">
        <f>[1]MIDES!CDC23</f>
        <v>0</v>
      </c>
      <c r="BQL11">
        <f>[1]MIDES!CDD23</f>
        <v>0</v>
      </c>
      <c r="BQM11">
        <f>[1]MIDES!CDE23</f>
        <v>0</v>
      </c>
      <c r="BQN11">
        <f>[1]MIDES!CDF23</f>
        <v>0</v>
      </c>
      <c r="BQO11">
        <f>[1]MIDES!CDG23</f>
        <v>0</v>
      </c>
      <c r="BQP11">
        <f>[1]MIDES!CDH23</f>
        <v>0</v>
      </c>
      <c r="BQQ11">
        <f>[1]MIDES!CDI23</f>
        <v>0</v>
      </c>
      <c r="BQR11">
        <f>[1]MIDES!CDJ23</f>
        <v>0</v>
      </c>
      <c r="BQS11">
        <f>[1]MIDES!CDK23</f>
        <v>0</v>
      </c>
      <c r="BQT11">
        <f>[1]MIDES!CDL23</f>
        <v>0</v>
      </c>
      <c r="BQU11">
        <f>[1]MIDES!CDM23</f>
        <v>0</v>
      </c>
      <c r="BQV11">
        <f>[1]MIDES!CDN23</f>
        <v>0</v>
      </c>
      <c r="BQW11">
        <f>[1]MIDES!CDO23</f>
        <v>0</v>
      </c>
      <c r="BQX11">
        <f>[1]MIDES!CDP23</f>
        <v>0</v>
      </c>
      <c r="BQY11">
        <f>[1]MIDES!CDQ23</f>
        <v>0</v>
      </c>
      <c r="BQZ11">
        <f>[1]MIDES!CDR23</f>
        <v>0</v>
      </c>
      <c r="BRA11">
        <f>[1]MIDES!CDS23</f>
        <v>0</v>
      </c>
      <c r="BRB11">
        <f>[1]MIDES!CDT23</f>
        <v>0</v>
      </c>
      <c r="BRC11">
        <f>[1]MIDES!CDU23</f>
        <v>0</v>
      </c>
      <c r="BRD11">
        <f>[1]MIDES!CDV23</f>
        <v>0</v>
      </c>
      <c r="BRE11">
        <f>[1]MIDES!CDW23</f>
        <v>0</v>
      </c>
      <c r="BRF11">
        <f>[1]MIDES!CDX23</f>
        <v>0</v>
      </c>
      <c r="BRG11">
        <f>[1]MIDES!CDY23</f>
        <v>0</v>
      </c>
      <c r="BRH11">
        <f>[1]MIDES!CDZ23</f>
        <v>0</v>
      </c>
      <c r="BRI11">
        <f>[1]MIDES!CEA23</f>
        <v>0</v>
      </c>
      <c r="BRJ11">
        <f>[1]MIDES!CEB23</f>
        <v>0</v>
      </c>
      <c r="BRK11">
        <f>[1]MIDES!CEC23</f>
        <v>0</v>
      </c>
      <c r="BRL11">
        <f>[1]MIDES!CED23</f>
        <v>0</v>
      </c>
      <c r="BRM11">
        <f>[1]MIDES!CEE23</f>
        <v>0</v>
      </c>
      <c r="BRN11">
        <f>[1]MIDES!CEF23</f>
        <v>0</v>
      </c>
      <c r="BRO11">
        <f>[1]MIDES!CEG23</f>
        <v>0</v>
      </c>
      <c r="BRP11">
        <f>[1]MIDES!CEH23</f>
        <v>0</v>
      </c>
      <c r="BRQ11">
        <f>[1]MIDES!CEI23</f>
        <v>0</v>
      </c>
      <c r="BRR11">
        <f>[1]MIDES!CEJ23</f>
        <v>0</v>
      </c>
      <c r="BRS11">
        <f>[1]MIDES!CEK23</f>
        <v>0</v>
      </c>
      <c r="BRT11">
        <f>[1]MIDES!CEL23</f>
        <v>0</v>
      </c>
      <c r="BRU11">
        <f>[1]MIDES!CEM23</f>
        <v>0</v>
      </c>
      <c r="BRV11">
        <f>[1]MIDES!CEN23</f>
        <v>0</v>
      </c>
      <c r="BRW11">
        <f>[1]MIDES!CEO23</f>
        <v>0</v>
      </c>
      <c r="BRX11">
        <f>[1]MIDES!CEP23</f>
        <v>0</v>
      </c>
      <c r="BRY11">
        <f>[1]MIDES!CEQ23</f>
        <v>0</v>
      </c>
      <c r="BRZ11">
        <f>[1]MIDES!CER23</f>
        <v>0</v>
      </c>
      <c r="BSA11">
        <f>[1]MIDES!CES23</f>
        <v>0</v>
      </c>
      <c r="BSB11">
        <f>[1]MIDES!CET23</f>
        <v>0</v>
      </c>
      <c r="BSC11">
        <f>[1]MIDES!CEU23</f>
        <v>0</v>
      </c>
      <c r="BSD11">
        <f>[1]MIDES!CEV23</f>
        <v>0</v>
      </c>
      <c r="BSE11">
        <f>[1]MIDES!CEW23</f>
        <v>0</v>
      </c>
      <c r="BSF11">
        <f>[1]MIDES!CEX23</f>
        <v>0</v>
      </c>
      <c r="BSG11">
        <f>[1]MIDES!CEY23</f>
        <v>0</v>
      </c>
      <c r="BSH11">
        <f>[1]MIDES!CEZ23</f>
        <v>0</v>
      </c>
      <c r="BSI11">
        <f>[1]MIDES!CFA23</f>
        <v>0</v>
      </c>
      <c r="BSJ11">
        <f>[1]MIDES!CFB23</f>
        <v>0</v>
      </c>
      <c r="BSK11">
        <f>[1]MIDES!CFC23</f>
        <v>0</v>
      </c>
      <c r="BSL11">
        <f>[1]MIDES!CFD23</f>
        <v>0</v>
      </c>
      <c r="BSM11">
        <f>[1]MIDES!CFE23</f>
        <v>0</v>
      </c>
      <c r="BSN11">
        <f>[1]MIDES!CFF23</f>
        <v>0</v>
      </c>
      <c r="BSO11">
        <f>[1]MIDES!CFG23</f>
        <v>0</v>
      </c>
      <c r="BSP11">
        <f>[1]MIDES!CFH23</f>
        <v>0</v>
      </c>
      <c r="BSQ11">
        <f>[1]MIDES!CFI23</f>
        <v>0</v>
      </c>
      <c r="BSR11">
        <f>[1]MIDES!CFJ23</f>
        <v>0</v>
      </c>
      <c r="BSS11">
        <f>[1]MIDES!CFK23</f>
        <v>0</v>
      </c>
      <c r="BST11">
        <f>[1]MIDES!CFL23</f>
        <v>0</v>
      </c>
      <c r="BSU11">
        <f>[1]MIDES!CFM23</f>
        <v>0</v>
      </c>
      <c r="BSV11">
        <f>[1]MIDES!CFN23</f>
        <v>0</v>
      </c>
      <c r="BSW11">
        <f>[1]MIDES!CFO23</f>
        <v>0</v>
      </c>
      <c r="BSX11">
        <f>[1]MIDES!CFP23</f>
        <v>0</v>
      </c>
      <c r="BSY11">
        <f>[1]MIDES!CFQ23</f>
        <v>0</v>
      </c>
      <c r="BSZ11">
        <f>[1]MIDES!CFR23</f>
        <v>0</v>
      </c>
      <c r="BTA11">
        <f>[1]MIDES!CFS23</f>
        <v>0</v>
      </c>
      <c r="BTB11">
        <f>[1]MIDES!CFT23</f>
        <v>0</v>
      </c>
      <c r="BTC11">
        <f>[1]MIDES!CFU23</f>
        <v>0</v>
      </c>
      <c r="BTD11">
        <f>[1]MIDES!CFV23</f>
        <v>0</v>
      </c>
      <c r="BTE11">
        <f>[1]MIDES!CFW23</f>
        <v>0</v>
      </c>
      <c r="BTF11">
        <f>[1]MIDES!CFX23</f>
        <v>0</v>
      </c>
      <c r="BTG11">
        <f>[1]MIDES!CFY23</f>
        <v>0</v>
      </c>
      <c r="BTH11">
        <f>[1]MIDES!CFZ23</f>
        <v>0</v>
      </c>
      <c r="BTI11">
        <f>[1]MIDES!CGA23</f>
        <v>0</v>
      </c>
      <c r="BTJ11">
        <f>[1]MIDES!CGB23</f>
        <v>0</v>
      </c>
      <c r="BTK11">
        <f>[1]MIDES!CGC23</f>
        <v>0</v>
      </c>
      <c r="BTL11">
        <f>[1]MIDES!CGD23</f>
        <v>0</v>
      </c>
      <c r="BTM11">
        <f>[1]MIDES!CGE23</f>
        <v>0</v>
      </c>
      <c r="BTN11">
        <f>[1]MIDES!CGF23</f>
        <v>0</v>
      </c>
      <c r="BTO11">
        <f>[1]MIDES!CGG23</f>
        <v>0</v>
      </c>
      <c r="BTP11">
        <f>[1]MIDES!CGH23</f>
        <v>0</v>
      </c>
      <c r="BTQ11">
        <f>[1]MIDES!CGI23</f>
        <v>0</v>
      </c>
      <c r="BTR11">
        <f>[1]MIDES!CGJ23</f>
        <v>0</v>
      </c>
      <c r="BTS11">
        <f>[1]MIDES!CGK23</f>
        <v>0</v>
      </c>
      <c r="BTT11">
        <f>[1]MIDES!CGL23</f>
        <v>0</v>
      </c>
      <c r="BTU11">
        <f>[1]MIDES!CGM23</f>
        <v>0</v>
      </c>
      <c r="BTV11">
        <f>[1]MIDES!CGN23</f>
        <v>0</v>
      </c>
      <c r="BTW11">
        <f>[1]MIDES!CGO23</f>
        <v>0</v>
      </c>
      <c r="BTX11">
        <f>[1]MIDES!CGP23</f>
        <v>0</v>
      </c>
      <c r="BTY11">
        <f>[1]MIDES!CGQ23</f>
        <v>0</v>
      </c>
      <c r="BTZ11">
        <f>[1]MIDES!CGR23</f>
        <v>0</v>
      </c>
      <c r="BUA11">
        <f>[1]MIDES!CGS23</f>
        <v>0</v>
      </c>
      <c r="BUB11">
        <f>[1]MIDES!CGT23</f>
        <v>0</v>
      </c>
      <c r="BUC11">
        <f>[1]MIDES!CGU23</f>
        <v>0</v>
      </c>
      <c r="BUD11">
        <f>[1]MIDES!CGV23</f>
        <v>0</v>
      </c>
      <c r="BUE11">
        <f>[1]MIDES!CGW23</f>
        <v>0</v>
      </c>
      <c r="BUF11">
        <f>[1]MIDES!CGX23</f>
        <v>0</v>
      </c>
      <c r="BUG11">
        <f>[1]MIDES!CGY23</f>
        <v>0</v>
      </c>
      <c r="BUH11">
        <f>[1]MIDES!CGZ23</f>
        <v>0</v>
      </c>
      <c r="BUI11">
        <f>[1]MIDES!CHA23</f>
        <v>0</v>
      </c>
      <c r="BUJ11">
        <f>[1]MIDES!CHB23</f>
        <v>0</v>
      </c>
      <c r="BUK11">
        <f>[1]MIDES!CHC23</f>
        <v>0</v>
      </c>
      <c r="BUL11">
        <f>[1]MIDES!CHD23</f>
        <v>0</v>
      </c>
      <c r="BUM11">
        <f>[1]MIDES!CHE23</f>
        <v>0</v>
      </c>
      <c r="BUN11">
        <f>[1]MIDES!CHF23</f>
        <v>0</v>
      </c>
      <c r="BUO11">
        <f>[1]MIDES!CHG23</f>
        <v>0</v>
      </c>
      <c r="BUP11">
        <f>[1]MIDES!CHH23</f>
        <v>0</v>
      </c>
      <c r="BUQ11">
        <f>[1]MIDES!CHI23</f>
        <v>0</v>
      </c>
      <c r="BUR11">
        <f>[1]MIDES!CHJ23</f>
        <v>0</v>
      </c>
      <c r="BUS11">
        <f>[1]MIDES!CHK23</f>
        <v>0</v>
      </c>
      <c r="BUT11">
        <f>[1]MIDES!CHL23</f>
        <v>0</v>
      </c>
      <c r="BUU11">
        <f>[1]MIDES!CHM23</f>
        <v>0</v>
      </c>
      <c r="BUV11">
        <f>[1]MIDES!CHN23</f>
        <v>0</v>
      </c>
      <c r="BUW11">
        <f>[1]MIDES!CHO23</f>
        <v>0</v>
      </c>
      <c r="BUX11">
        <f>[1]MIDES!CHP23</f>
        <v>0</v>
      </c>
      <c r="BUY11">
        <f>[1]MIDES!CHQ23</f>
        <v>0</v>
      </c>
      <c r="BUZ11">
        <f>[1]MIDES!CHR23</f>
        <v>0</v>
      </c>
      <c r="BVA11">
        <f>[1]MIDES!CHS23</f>
        <v>0</v>
      </c>
      <c r="BVB11">
        <f>[1]MIDES!CHT23</f>
        <v>0</v>
      </c>
      <c r="BVC11">
        <f>[1]MIDES!CHU23</f>
        <v>0</v>
      </c>
      <c r="BVD11">
        <f>[1]MIDES!CHV23</f>
        <v>0</v>
      </c>
      <c r="BVE11">
        <f>[1]MIDES!CHW23</f>
        <v>0</v>
      </c>
      <c r="BVF11">
        <f>[1]MIDES!CHX23</f>
        <v>0</v>
      </c>
      <c r="BVG11">
        <f>[1]MIDES!CHY23</f>
        <v>0</v>
      </c>
      <c r="BVH11">
        <f>[1]MIDES!CHZ23</f>
        <v>0</v>
      </c>
      <c r="BVI11">
        <f>[1]MIDES!CIA23</f>
        <v>0</v>
      </c>
      <c r="BVJ11">
        <f>[1]MIDES!CIB23</f>
        <v>0</v>
      </c>
      <c r="BVK11">
        <f>[1]MIDES!CIC23</f>
        <v>0</v>
      </c>
      <c r="BVL11">
        <f>[1]MIDES!CID23</f>
        <v>0</v>
      </c>
      <c r="BVM11">
        <f>[1]MIDES!CIE23</f>
        <v>0</v>
      </c>
      <c r="BVN11">
        <f>[1]MIDES!CIF23</f>
        <v>0</v>
      </c>
      <c r="BVO11">
        <f>[1]MIDES!CIG23</f>
        <v>0</v>
      </c>
      <c r="BVP11">
        <f>[1]MIDES!CIH23</f>
        <v>0</v>
      </c>
      <c r="BVQ11">
        <f>[1]MIDES!CII23</f>
        <v>0</v>
      </c>
      <c r="BVR11">
        <f>[1]MIDES!CIJ23</f>
        <v>0</v>
      </c>
      <c r="BVS11">
        <f>[1]MIDES!CIK23</f>
        <v>0</v>
      </c>
      <c r="BVT11">
        <f>[1]MIDES!CIL23</f>
        <v>0</v>
      </c>
      <c r="BVU11">
        <f>[1]MIDES!CIM23</f>
        <v>0</v>
      </c>
      <c r="BVV11">
        <f>[1]MIDES!CIN23</f>
        <v>0</v>
      </c>
      <c r="BVW11">
        <f>[1]MIDES!CIO23</f>
        <v>0</v>
      </c>
      <c r="BVX11">
        <f>[1]MIDES!CIP23</f>
        <v>0</v>
      </c>
      <c r="BVY11">
        <f>[1]MIDES!CIQ23</f>
        <v>0</v>
      </c>
      <c r="BVZ11">
        <f>[1]MIDES!CIR23</f>
        <v>0</v>
      </c>
      <c r="BWA11">
        <f>[1]MIDES!CIS23</f>
        <v>0</v>
      </c>
      <c r="BWB11">
        <f>[1]MIDES!CIT23</f>
        <v>0</v>
      </c>
      <c r="BWC11">
        <f>[1]MIDES!CIU23</f>
        <v>0</v>
      </c>
      <c r="BWD11">
        <f>[1]MIDES!CIV23</f>
        <v>0</v>
      </c>
      <c r="BWE11">
        <f>[1]MIDES!CIW23</f>
        <v>0</v>
      </c>
      <c r="BWF11">
        <f>[1]MIDES!CIX23</f>
        <v>0</v>
      </c>
      <c r="BWG11">
        <f>[1]MIDES!CIY23</f>
        <v>0</v>
      </c>
      <c r="BWH11">
        <f>[1]MIDES!CIZ23</f>
        <v>0</v>
      </c>
      <c r="BWI11">
        <f>[1]MIDES!CJA23</f>
        <v>0</v>
      </c>
      <c r="BWJ11">
        <f>[1]MIDES!CJB23</f>
        <v>0</v>
      </c>
      <c r="BWK11">
        <f>[1]MIDES!CJC23</f>
        <v>0</v>
      </c>
      <c r="BWL11">
        <f>[1]MIDES!CJD23</f>
        <v>0</v>
      </c>
      <c r="BWM11">
        <f>[1]MIDES!CJE23</f>
        <v>0</v>
      </c>
      <c r="BWN11">
        <f>[1]MIDES!CJF23</f>
        <v>0</v>
      </c>
      <c r="BWO11">
        <f>[1]MIDES!CJG23</f>
        <v>0</v>
      </c>
      <c r="BWP11">
        <f>[1]MIDES!CJH23</f>
        <v>0</v>
      </c>
      <c r="BWQ11">
        <f>[1]MIDES!CJI23</f>
        <v>0</v>
      </c>
      <c r="BWR11">
        <f>[1]MIDES!CJJ23</f>
        <v>0</v>
      </c>
      <c r="BWS11">
        <f>[1]MIDES!CJK23</f>
        <v>0</v>
      </c>
      <c r="BWT11">
        <f>[1]MIDES!CJL23</f>
        <v>0</v>
      </c>
      <c r="BWU11">
        <f>[1]MIDES!CJM23</f>
        <v>0</v>
      </c>
      <c r="BWV11">
        <f>[1]MIDES!CJN23</f>
        <v>0</v>
      </c>
      <c r="BWW11">
        <f>[1]MIDES!CJO23</f>
        <v>0</v>
      </c>
      <c r="BWX11">
        <f>[1]MIDES!CJP23</f>
        <v>0</v>
      </c>
      <c r="BWY11">
        <f>[1]MIDES!CJQ23</f>
        <v>0</v>
      </c>
      <c r="BWZ11">
        <f>[1]MIDES!CJR23</f>
        <v>0</v>
      </c>
      <c r="BXA11">
        <f>[1]MIDES!CJS23</f>
        <v>0</v>
      </c>
      <c r="BXB11">
        <f>[1]MIDES!CJT23</f>
        <v>0</v>
      </c>
      <c r="BXC11">
        <f>[1]MIDES!CJU23</f>
        <v>0</v>
      </c>
      <c r="BXD11">
        <f>[1]MIDES!CJV23</f>
        <v>0</v>
      </c>
      <c r="BXE11">
        <f>[1]MIDES!CJW23</f>
        <v>0</v>
      </c>
      <c r="BXF11">
        <f>[1]MIDES!CJX23</f>
        <v>0</v>
      </c>
      <c r="BXG11">
        <f>[1]MIDES!CJY23</f>
        <v>0</v>
      </c>
      <c r="BXH11">
        <f>[1]MIDES!CJZ23</f>
        <v>0</v>
      </c>
      <c r="BXI11">
        <f>[1]MIDES!CKA23</f>
        <v>0</v>
      </c>
      <c r="BXJ11">
        <f>[1]MIDES!CKB23</f>
        <v>0</v>
      </c>
      <c r="BXK11">
        <f>[1]MIDES!CKC23</f>
        <v>0</v>
      </c>
      <c r="BXL11">
        <f>[1]MIDES!CKD23</f>
        <v>0</v>
      </c>
      <c r="BXM11">
        <f>[1]MIDES!CKE23</f>
        <v>0</v>
      </c>
      <c r="BXN11">
        <f>[1]MIDES!CKF23</f>
        <v>0</v>
      </c>
      <c r="BXO11">
        <f>[1]MIDES!CKG23</f>
        <v>0</v>
      </c>
      <c r="BXP11">
        <f>[1]MIDES!CKH23</f>
        <v>0</v>
      </c>
      <c r="BXQ11">
        <f>[1]MIDES!CKI23</f>
        <v>0</v>
      </c>
      <c r="BXR11">
        <f>[1]MIDES!CKJ23</f>
        <v>0</v>
      </c>
      <c r="BXS11">
        <f>[1]MIDES!CKK23</f>
        <v>0</v>
      </c>
      <c r="BXT11">
        <f>[1]MIDES!CKL23</f>
        <v>0</v>
      </c>
      <c r="BXU11">
        <f>[1]MIDES!CKM23</f>
        <v>0</v>
      </c>
      <c r="BXV11">
        <f>[1]MIDES!CKN23</f>
        <v>0</v>
      </c>
      <c r="BXW11">
        <f>[1]MIDES!CKO23</f>
        <v>0</v>
      </c>
      <c r="BXX11">
        <f>[1]MIDES!CKP23</f>
        <v>0</v>
      </c>
      <c r="BXY11">
        <f>[1]MIDES!CKQ23</f>
        <v>0</v>
      </c>
      <c r="BXZ11">
        <f>[1]MIDES!CKR23</f>
        <v>0</v>
      </c>
      <c r="BYA11">
        <f>[1]MIDES!CKS23</f>
        <v>0</v>
      </c>
      <c r="BYB11">
        <f>[1]MIDES!CKT23</f>
        <v>0</v>
      </c>
      <c r="BYC11">
        <f>[1]MIDES!CKU23</f>
        <v>0</v>
      </c>
      <c r="BYD11">
        <f>[1]MIDES!CKV23</f>
        <v>0</v>
      </c>
      <c r="BYE11">
        <f>[1]MIDES!CKW23</f>
        <v>0</v>
      </c>
      <c r="BYF11">
        <f>[1]MIDES!CKX23</f>
        <v>0</v>
      </c>
      <c r="BYG11">
        <f>[1]MIDES!CKY23</f>
        <v>0</v>
      </c>
      <c r="BYH11">
        <f>[1]MIDES!CKZ23</f>
        <v>0</v>
      </c>
      <c r="BYI11">
        <f>[1]MIDES!CLA23</f>
        <v>0</v>
      </c>
      <c r="BYJ11">
        <f>[1]MIDES!CLB23</f>
        <v>0</v>
      </c>
      <c r="BYK11">
        <f>[1]MIDES!CLC23</f>
        <v>0</v>
      </c>
      <c r="BYL11">
        <f>[1]MIDES!CLD23</f>
        <v>0</v>
      </c>
      <c r="BYM11">
        <f>[1]MIDES!CLE23</f>
        <v>0</v>
      </c>
      <c r="BYN11">
        <f>[1]MIDES!CLF23</f>
        <v>0</v>
      </c>
      <c r="BYO11">
        <f>[1]MIDES!CLG23</f>
        <v>0</v>
      </c>
      <c r="BYP11">
        <f>[1]MIDES!CLH23</f>
        <v>0</v>
      </c>
      <c r="BYQ11">
        <f>[1]MIDES!CLI23</f>
        <v>0</v>
      </c>
      <c r="BYR11">
        <f>[1]MIDES!CLJ23</f>
        <v>0</v>
      </c>
      <c r="BYS11">
        <f>[1]MIDES!CLK23</f>
        <v>0</v>
      </c>
      <c r="BYT11">
        <f>[1]MIDES!CLL23</f>
        <v>0</v>
      </c>
      <c r="BYU11">
        <f>[1]MIDES!CLM23</f>
        <v>0</v>
      </c>
      <c r="BYV11">
        <f>[1]MIDES!CLN23</f>
        <v>0</v>
      </c>
      <c r="BYW11">
        <f>[1]MIDES!CLO23</f>
        <v>0</v>
      </c>
      <c r="BYX11">
        <f>[1]MIDES!CLP23</f>
        <v>0</v>
      </c>
      <c r="BYY11">
        <f>[1]MIDES!CLQ23</f>
        <v>0</v>
      </c>
      <c r="BYZ11">
        <f>[1]MIDES!CLR23</f>
        <v>0</v>
      </c>
      <c r="BZA11">
        <f>[1]MIDES!CLS23</f>
        <v>0</v>
      </c>
      <c r="BZB11">
        <f>[1]MIDES!CLT23</f>
        <v>0</v>
      </c>
      <c r="BZC11">
        <f>[1]MIDES!CLU23</f>
        <v>0</v>
      </c>
      <c r="BZD11">
        <f>[1]MIDES!CLV23</f>
        <v>0</v>
      </c>
      <c r="BZE11">
        <f>[1]MIDES!CLW23</f>
        <v>0</v>
      </c>
      <c r="BZF11">
        <f>[1]MIDES!CLX23</f>
        <v>0</v>
      </c>
      <c r="BZG11">
        <f>[1]MIDES!CLY23</f>
        <v>0</v>
      </c>
      <c r="BZH11">
        <f>[1]MIDES!CLZ23</f>
        <v>0</v>
      </c>
      <c r="BZI11">
        <f>[1]MIDES!CMA23</f>
        <v>0</v>
      </c>
      <c r="BZJ11">
        <f>[1]MIDES!CMB23</f>
        <v>0</v>
      </c>
      <c r="BZK11">
        <f>[1]MIDES!CMC23</f>
        <v>0</v>
      </c>
      <c r="BZL11">
        <f>[1]MIDES!CMD23</f>
        <v>0</v>
      </c>
      <c r="BZM11">
        <f>[1]MIDES!CME23</f>
        <v>0</v>
      </c>
      <c r="BZN11">
        <f>[1]MIDES!CMF23</f>
        <v>0</v>
      </c>
      <c r="BZO11">
        <f>[1]MIDES!CMG23</f>
        <v>0</v>
      </c>
      <c r="BZP11">
        <f>[1]MIDES!CMH23</f>
        <v>0</v>
      </c>
      <c r="BZQ11">
        <f>[1]MIDES!CMI23</f>
        <v>0</v>
      </c>
      <c r="BZR11">
        <f>[1]MIDES!CMJ23</f>
        <v>0</v>
      </c>
      <c r="BZS11">
        <f>[1]MIDES!CMK23</f>
        <v>0</v>
      </c>
      <c r="BZT11">
        <f>[1]MIDES!CML23</f>
        <v>0</v>
      </c>
      <c r="BZU11">
        <f>[1]MIDES!CMM23</f>
        <v>0</v>
      </c>
      <c r="BZV11">
        <f>[1]MIDES!CMN23</f>
        <v>0</v>
      </c>
      <c r="BZW11">
        <f>[1]MIDES!CMO23</f>
        <v>0</v>
      </c>
      <c r="BZX11">
        <f>[1]MIDES!CMP23</f>
        <v>0</v>
      </c>
      <c r="BZY11">
        <f>[1]MIDES!CMQ23</f>
        <v>0</v>
      </c>
      <c r="BZZ11">
        <f>[1]MIDES!CMR23</f>
        <v>0</v>
      </c>
      <c r="CAA11">
        <f>[1]MIDES!CMS23</f>
        <v>0</v>
      </c>
      <c r="CAB11">
        <f>[1]MIDES!CMT23</f>
        <v>0</v>
      </c>
      <c r="CAC11">
        <f>[1]MIDES!CMU23</f>
        <v>0</v>
      </c>
      <c r="CAD11">
        <f>[1]MIDES!CMV23</f>
        <v>0</v>
      </c>
      <c r="CAE11">
        <f>[1]MIDES!CMW23</f>
        <v>0</v>
      </c>
      <c r="CAF11">
        <f>[1]MIDES!CMX23</f>
        <v>0</v>
      </c>
      <c r="CAG11">
        <f>[1]MIDES!CMY23</f>
        <v>0</v>
      </c>
      <c r="CAH11">
        <f>[1]MIDES!CMZ23</f>
        <v>0</v>
      </c>
      <c r="CAI11">
        <f>[1]MIDES!CNA23</f>
        <v>0</v>
      </c>
      <c r="CAJ11">
        <f>[1]MIDES!CNB23</f>
        <v>0</v>
      </c>
      <c r="CAK11">
        <f>[1]MIDES!CNC23</f>
        <v>0</v>
      </c>
      <c r="CAL11">
        <f>[1]MIDES!CND23</f>
        <v>0</v>
      </c>
      <c r="CAM11">
        <f>[1]MIDES!CNE23</f>
        <v>0</v>
      </c>
      <c r="CAN11">
        <f>[1]MIDES!CNF23</f>
        <v>0</v>
      </c>
      <c r="CAO11">
        <f>[1]MIDES!CNG23</f>
        <v>0</v>
      </c>
      <c r="CAP11">
        <f>[1]MIDES!CNH23</f>
        <v>0</v>
      </c>
      <c r="CAQ11">
        <f>[1]MIDES!CNI23</f>
        <v>0</v>
      </c>
      <c r="CAR11">
        <f>[1]MIDES!CNJ23</f>
        <v>0</v>
      </c>
      <c r="CAS11">
        <f>[1]MIDES!CNK23</f>
        <v>0</v>
      </c>
      <c r="CAT11">
        <f>[1]MIDES!CNL23</f>
        <v>0</v>
      </c>
      <c r="CAU11">
        <f>[1]MIDES!CNM23</f>
        <v>0</v>
      </c>
      <c r="CAV11">
        <f>[1]MIDES!CNN23</f>
        <v>0</v>
      </c>
      <c r="CAW11">
        <f>[1]MIDES!CNO23</f>
        <v>0</v>
      </c>
      <c r="CAX11">
        <f>[1]MIDES!CNP23</f>
        <v>0</v>
      </c>
      <c r="CAY11">
        <f>[1]MIDES!CNQ23</f>
        <v>0</v>
      </c>
      <c r="CAZ11">
        <f>[1]MIDES!CNR23</f>
        <v>0</v>
      </c>
      <c r="CBA11">
        <f>[1]MIDES!CNS23</f>
        <v>0</v>
      </c>
      <c r="CBB11">
        <f>[1]MIDES!CNT23</f>
        <v>0</v>
      </c>
      <c r="CBC11">
        <f>[1]MIDES!CNU23</f>
        <v>0</v>
      </c>
      <c r="CBD11">
        <f>[1]MIDES!CNV23</f>
        <v>0</v>
      </c>
      <c r="CBE11">
        <f>[1]MIDES!CNW23</f>
        <v>0</v>
      </c>
      <c r="CBF11">
        <f>[1]MIDES!CNX23</f>
        <v>0</v>
      </c>
      <c r="CBG11">
        <f>[1]MIDES!CNY23</f>
        <v>0</v>
      </c>
      <c r="CBH11">
        <f>[1]MIDES!CNZ23</f>
        <v>0</v>
      </c>
      <c r="CBI11">
        <f>[1]MIDES!COA23</f>
        <v>0</v>
      </c>
      <c r="CBJ11">
        <f>[1]MIDES!COB23</f>
        <v>0</v>
      </c>
      <c r="CBK11">
        <f>[1]MIDES!COC23</f>
        <v>0</v>
      </c>
      <c r="CBL11">
        <f>[1]MIDES!COD23</f>
        <v>0</v>
      </c>
      <c r="CBM11">
        <f>[1]MIDES!COE23</f>
        <v>0</v>
      </c>
      <c r="CBN11">
        <f>[1]MIDES!COF23</f>
        <v>0</v>
      </c>
      <c r="CBO11">
        <f>[1]MIDES!COG23</f>
        <v>0</v>
      </c>
      <c r="CBP11">
        <f>[1]MIDES!COH23</f>
        <v>0</v>
      </c>
      <c r="CBQ11">
        <f>[1]MIDES!COI23</f>
        <v>0</v>
      </c>
      <c r="CBR11">
        <f>[1]MIDES!COJ23</f>
        <v>0</v>
      </c>
      <c r="CBS11">
        <f>[1]MIDES!COK23</f>
        <v>0</v>
      </c>
      <c r="CBT11">
        <f>[1]MIDES!COL23</f>
        <v>0</v>
      </c>
      <c r="CBU11">
        <f>[1]MIDES!COM23</f>
        <v>0</v>
      </c>
      <c r="CBV11">
        <f>[1]MIDES!CON23</f>
        <v>0</v>
      </c>
      <c r="CBW11">
        <f>[1]MIDES!COO23</f>
        <v>0</v>
      </c>
      <c r="CBX11">
        <f>[1]MIDES!COP23</f>
        <v>0</v>
      </c>
      <c r="CBY11">
        <f>[1]MIDES!COQ23</f>
        <v>0</v>
      </c>
      <c r="CBZ11">
        <f>[1]MIDES!COR23</f>
        <v>0</v>
      </c>
      <c r="CCA11">
        <f>[1]MIDES!COS23</f>
        <v>0</v>
      </c>
      <c r="CCB11">
        <f>[1]MIDES!COT23</f>
        <v>0</v>
      </c>
      <c r="CCC11">
        <f>[1]MIDES!COU23</f>
        <v>0</v>
      </c>
      <c r="CCD11">
        <f>[1]MIDES!COV23</f>
        <v>0</v>
      </c>
      <c r="CCE11">
        <f>[1]MIDES!COW23</f>
        <v>0</v>
      </c>
      <c r="CCF11">
        <f>[1]MIDES!COX23</f>
        <v>0</v>
      </c>
      <c r="CCG11">
        <f>[1]MIDES!COY23</f>
        <v>0</v>
      </c>
      <c r="CCH11">
        <f>[1]MIDES!COZ23</f>
        <v>0</v>
      </c>
      <c r="CCI11">
        <f>[1]MIDES!CPA23</f>
        <v>0</v>
      </c>
      <c r="CCJ11">
        <f>[1]MIDES!CPB23</f>
        <v>0</v>
      </c>
      <c r="CCK11">
        <f>[1]MIDES!CPC23</f>
        <v>0</v>
      </c>
      <c r="CCL11">
        <f>[1]MIDES!CPD23</f>
        <v>0</v>
      </c>
      <c r="CCM11">
        <f>[1]MIDES!CPE23</f>
        <v>0</v>
      </c>
      <c r="CCN11">
        <f>[1]MIDES!CPF23</f>
        <v>0</v>
      </c>
      <c r="CCO11">
        <f>[1]MIDES!CPG23</f>
        <v>0</v>
      </c>
      <c r="CCP11">
        <f>[1]MIDES!CPH23</f>
        <v>0</v>
      </c>
      <c r="CCQ11">
        <f>[1]MIDES!CPI23</f>
        <v>0</v>
      </c>
      <c r="CCR11">
        <f>[1]MIDES!CPJ23</f>
        <v>0</v>
      </c>
      <c r="CCS11">
        <f>[1]MIDES!CPK23</f>
        <v>0</v>
      </c>
      <c r="CCT11">
        <f>[1]MIDES!CPL23</f>
        <v>0</v>
      </c>
      <c r="CCU11">
        <f>[1]MIDES!CPM23</f>
        <v>0</v>
      </c>
      <c r="CCV11">
        <f>[1]MIDES!CPN23</f>
        <v>0</v>
      </c>
      <c r="CCW11">
        <f>[1]MIDES!CPO23</f>
        <v>0</v>
      </c>
      <c r="CCX11">
        <f>[1]MIDES!CPP23</f>
        <v>0</v>
      </c>
      <c r="CCY11">
        <f>[1]MIDES!CPQ23</f>
        <v>0</v>
      </c>
      <c r="CCZ11">
        <f>[1]MIDES!CPR23</f>
        <v>0</v>
      </c>
      <c r="CDA11">
        <f>[1]MIDES!CPS23</f>
        <v>0</v>
      </c>
      <c r="CDB11">
        <f>[1]MIDES!CPT23</f>
        <v>0</v>
      </c>
      <c r="CDC11">
        <f>[1]MIDES!CPU23</f>
        <v>0</v>
      </c>
      <c r="CDD11">
        <f>[1]MIDES!CPV23</f>
        <v>0</v>
      </c>
      <c r="CDE11">
        <f>[1]MIDES!CPW23</f>
        <v>0</v>
      </c>
      <c r="CDF11">
        <f>[1]MIDES!CPX23</f>
        <v>0</v>
      </c>
      <c r="CDG11">
        <f>[1]MIDES!CPY23</f>
        <v>0</v>
      </c>
      <c r="CDH11">
        <f>[1]MIDES!CPZ23</f>
        <v>0</v>
      </c>
      <c r="CDI11">
        <f>[1]MIDES!CQA23</f>
        <v>0</v>
      </c>
      <c r="CDJ11">
        <f>[1]MIDES!CQB23</f>
        <v>0</v>
      </c>
      <c r="CDK11">
        <f>[1]MIDES!CQC23</f>
        <v>0</v>
      </c>
      <c r="CDL11">
        <f>[1]MIDES!CQD23</f>
        <v>0</v>
      </c>
      <c r="CDM11">
        <f>[1]MIDES!CQE23</f>
        <v>0</v>
      </c>
      <c r="CDN11">
        <f>[1]MIDES!CQF23</f>
        <v>0</v>
      </c>
      <c r="CDO11">
        <f>[1]MIDES!CQG23</f>
        <v>0</v>
      </c>
      <c r="CDP11">
        <f>[1]MIDES!CQH23</f>
        <v>0</v>
      </c>
      <c r="CDQ11">
        <f>[1]MIDES!CQI23</f>
        <v>0</v>
      </c>
      <c r="CDR11">
        <f>[1]MIDES!CQJ23</f>
        <v>0</v>
      </c>
      <c r="CDS11">
        <f>[1]MIDES!CQK23</f>
        <v>0</v>
      </c>
      <c r="CDT11">
        <f>[1]MIDES!CQL23</f>
        <v>0</v>
      </c>
      <c r="CDU11">
        <f>[1]MIDES!CQM23</f>
        <v>0</v>
      </c>
      <c r="CDV11">
        <f>[1]MIDES!CQN23</f>
        <v>0</v>
      </c>
      <c r="CDW11">
        <f>[1]MIDES!CQO23</f>
        <v>0</v>
      </c>
      <c r="CDX11">
        <f>[1]MIDES!CQP23</f>
        <v>0</v>
      </c>
      <c r="CDY11">
        <f>[1]MIDES!CQQ23</f>
        <v>0</v>
      </c>
      <c r="CDZ11">
        <f>[1]MIDES!CQR23</f>
        <v>0</v>
      </c>
      <c r="CEA11">
        <f>[1]MIDES!CQS23</f>
        <v>0</v>
      </c>
      <c r="CEB11">
        <f>[1]MIDES!CQT23</f>
        <v>0</v>
      </c>
      <c r="CEC11">
        <f>[1]MIDES!CQU23</f>
        <v>0</v>
      </c>
      <c r="CED11">
        <f>[1]MIDES!CQV23</f>
        <v>0</v>
      </c>
      <c r="CEE11">
        <f>[1]MIDES!CQW23</f>
        <v>0</v>
      </c>
      <c r="CEF11">
        <f>[1]MIDES!CQX23</f>
        <v>0</v>
      </c>
      <c r="CEG11">
        <f>[1]MIDES!CQY23</f>
        <v>0</v>
      </c>
      <c r="CEH11">
        <f>[1]MIDES!CQZ23</f>
        <v>0</v>
      </c>
      <c r="CEI11">
        <f>[1]MIDES!CRA23</f>
        <v>0</v>
      </c>
      <c r="CEJ11">
        <f>[1]MIDES!CRB23</f>
        <v>0</v>
      </c>
      <c r="CEK11">
        <f>[1]MIDES!CRC23</f>
        <v>0</v>
      </c>
      <c r="CEL11">
        <f>[1]MIDES!CRD23</f>
        <v>0</v>
      </c>
      <c r="CEM11">
        <f>[1]MIDES!CRE23</f>
        <v>0</v>
      </c>
      <c r="CEN11">
        <f>[1]MIDES!CRF23</f>
        <v>0</v>
      </c>
      <c r="CEO11">
        <f>[1]MIDES!CRG23</f>
        <v>0</v>
      </c>
      <c r="CEP11">
        <f>[1]MIDES!CRH23</f>
        <v>0</v>
      </c>
      <c r="CEQ11">
        <f>[1]MIDES!CRI23</f>
        <v>0</v>
      </c>
      <c r="CER11">
        <f>[1]MIDES!CRJ23</f>
        <v>0</v>
      </c>
      <c r="CES11">
        <f>[1]MIDES!CRK23</f>
        <v>0</v>
      </c>
      <c r="CET11">
        <f>[1]MIDES!CRL23</f>
        <v>0</v>
      </c>
      <c r="CEU11">
        <f>[1]MIDES!CRM23</f>
        <v>0</v>
      </c>
      <c r="CEV11">
        <f>[1]MIDES!CRN23</f>
        <v>0</v>
      </c>
      <c r="CEW11">
        <f>[1]MIDES!CRO23</f>
        <v>0</v>
      </c>
      <c r="CEX11">
        <f>[1]MIDES!CRP23</f>
        <v>0</v>
      </c>
      <c r="CEY11">
        <f>[1]MIDES!CRQ23</f>
        <v>0</v>
      </c>
      <c r="CEZ11">
        <f>[1]MIDES!CRR23</f>
        <v>0</v>
      </c>
      <c r="CFA11">
        <f>[1]MIDES!CRS23</f>
        <v>0</v>
      </c>
      <c r="CFB11">
        <f>[1]MIDES!CRT23</f>
        <v>0</v>
      </c>
      <c r="CFC11">
        <f>[1]MIDES!CRU23</f>
        <v>0</v>
      </c>
      <c r="CFD11">
        <f>[1]MIDES!CRV23</f>
        <v>0</v>
      </c>
      <c r="CFE11">
        <f>[1]MIDES!CRW23</f>
        <v>0</v>
      </c>
      <c r="CFF11">
        <f>[1]MIDES!CRX23</f>
        <v>0</v>
      </c>
      <c r="CFG11">
        <f>[1]MIDES!CRY23</f>
        <v>0</v>
      </c>
      <c r="CFH11">
        <f>[1]MIDES!CRZ23</f>
        <v>0</v>
      </c>
      <c r="CFI11">
        <f>[1]MIDES!CSA23</f>
        <v>0</v>
      </c>
      <c r="CFJ11">
        <f>[1]MIDES!CSB23</f>
        <v>0</v>
      </c>
      <c r="CFK11">
        <f>[1]MIDES!CSC23</f>
        <v>0</v>
      </c>
      <c r="CFL11">
        <f>[1]MIDES!CSD23</f>
        <v>0</v>
      </c>
      <c r="CFM11">
        <f>[1]MIDES!CSE23</f>
        <v>0</v>
      </c>
      <c r="CFN11">
        <f>[1]MIDES!CSF23</f>
        <v>0</v>
      </c>
      <c r="CFO11">
        <f>[1]MIDES!CSG23</f>
        <v>0</v>
      </c>
      <c r="CFP11">
        <f>[1]MIDES!CSH23</f>
        <v>0</v>
      </c>
      <c r="CFQ11">
        <f>[1]MIDES!CSI23</f>
        <v>0</v>
      </c>
      <c r="CFR11">
        <f>[1]MIDES!CSJ23</f>
        <v>0</v>
      </c>
      <c r="CFS11">
        <f>[1]MIDES!CSK23</f>
        <v>0</v>
      </c>
      <c r="CFT11">
        <f>[1]MIDES!CSL23</f>
        <v>0</v>
      </c>
      <c r="CFU11">
        <f>[1]MIDES!CSM23</f>
        <v>0</v>
      </c>
      <c r="CFV11">
        <f>[1]MIDES!CSN23</f>
        <v>0</v>
      </c>
      <c r="CFW11">
        <f>[1]MIDES!CSO23</f>
        <v>0</v>
      </c>
      <c r="CFX11">
        <f>[1]MIDES!CSP23</f>
        <v>0</v>
      </c>
      <c r="CFY11">
        <f>[1]MIDES!CSQ23</f>
        <v>0</v>
      </c>
      <c r="CFZ11">
        <f>[1]MIDES!CSR23</f>
        <v>0</v>
      </c>
      <c r="CGA11">
        <f>[1]MIDES!CSS23</f>
        <v>0</v>
      </c>
      <c r="CGB11">
        <f>[1]MIDES!CST23</f>
        <v>0</v>
      </c>
      <c r="CGC11">
        <f>[1]MIDES!CSU23</f>
        <v>0</v>
      </c>
      <c r="CGD11">
        <f>[1]MIDES!CSV23</f>
        <v>0</v>
      </c>
      <c r="CGE11">
        <f>[1]MIDES!CSW23</f>
        <v>0</v>
      </c>
      <c r="CGF11">
        <f>[1]MIDES!CSX23</f>
        <v>0</v>
      </c>
      <c r="CGG11">
        <f>[1]MIDES!CSY23</f>
        <v>0</v>
      </c>
      <c r="CGH11">
        <f>[1]MIDES!CSZ23</f>
        <v>0</v>
      </c>
      <c r="CGI11">
        <f>[1]MIDES!CTA23</f>
        <v>0</v>
      </c>
      <c r="CGJ11">
        <f>[1]MIDES!CTB23</f>
        <v>0</v>
      </c>
      <c r="CGK11">
        <f>[1]MIDES!CTC23</f>
        <v>0</v>
      </c>
      <c r="CGL11">
        <f>[1]MIDES!CTD23</f>
        <v>0</v>
      </c>
      <c r="CGM11">
        <f>[1]MIDES!CTE23</f>
        <v>0</v>
      </c>
      <c r="CGN11">
        <f>[1]MIDES!CTF23</f>
        <v>0</v>
      </c>
      <c r="CGO11">
        <f>[1]MIDES!CTG23</f>
        <v>0</v>
      </c>
      <c r="CGP11">
        <f>[1]MIDES!CTH23</f>
        <v>0</v>
      </c>
      <c r="CGQ11">
        <f>[1]MIDES!CTI23</f>
        <v>0</v>
      </c>
      <c r="CGR11">
        <f>[1]MIDES!CTJ23</f>
        <v>0</v>
      </c>
      <c r="CGS11">
        <f>[1]MIDES!CTK23</f>
        <v>0</v>
      </c>
      <c r="CGT11">
        <f>[1]MIDES!CTL23</f>
        <v>0</v>
      </c>
      <c r="CGU11">
        <f>[1]MIDES!CTM23</f>
        <v>0</v>
      </c>
      <c r="CGV11">
        <f>[1]MIDES!CTN23</f>
        <v>0</v>
      </c>
      <c r="CGW11">
        <f>[1]MIDES!CTO23</f>
        <v>0</v>
      </c>
      <c r="CGX11">
        <f>[1]MIDES!CTP23</f>
        <v>0</v>
      </c>
      <c r="CGY11">
        <f>[1]MIDES!CTQ23</f>
        <v>0</v>
      </c>
      <c r="CGZ11">
        <f>[1]MIDES!CTR23</f>
        <v>0</v>
      </c>
      <c r="CHA11">
        <f>[1]MIDES!CTS23</f>
        <v>0</v>
      </c>
      <c r="CHB11">
        <f>[1]MIDES!CTT23</f>
        <v>0</v>
      </c>
      <c r="CHC11">
        <f>[1]MIDES!CTU23</f>
        <v>0</v>
      </c>
      <c r="CHD11">
        <f>[1]MIDES!CTV23</f>
        <v>0</v>
      </c>
      <c r="CHE11">
        <f>[1]MIDES!CTW23</f>
        <v>0</v>
      </c>
      <c r="CHF11">
        <f>[1]MIDES!CTX23</f>
        <v>0</v>
      </c>
      <c r="CHG11">
        <f>[1]MIDES!CTY23</f>
        <v>0</v>
      </c>
      <c r="CHH11">
        <f>[1]MIDES!CTZ23</f>
        <v>0</v>
      </c>
      <c r="CHI11">
        <f>[1]MIDES!CUA23</f>
        <v>0</v>
      </c>
      <c r="CHJ11">
        <f>[1]MIDES!CUB23</f>
        <v>0</v>
      </c>
      <c r="CHK11">
        <f>[1]MIDES!CUC23</f>
        <v>0</v>
      </c>
      <c r="CHL11">
        <f>[1]MIDES!CUD23</f>
        <v>0</v>
      </c>
      <c r="CHM11">
        <f>[1]MIDES!CUE23</f>
        <v>0</v>
      </c>
      <c r="CHN11">
        <f>[1]MIDES!CUF23</f>
        <v>0</v>
      </c>
      <c r="CHO11">
        <f>[1]MIDES!CUG23</f>
        <v>0</v>
      </c>
      <c r="CHP11">
        <f>[1]MIDES!CUH23</f>
        <v>0</v>
      </c>
      <c r="CHQ11">
        <f>[1]MIDES!CUI23</f>
        <v>0</v>
      </c>
      <c r="CHR11">
        <f>[1]MIDES!CUJ23</f>
        <v>0</v>
      </c>
      <c r="CHS11">
        <f>[1]MIDES!CUK23</f>
        <v>0</v>
      </c>
      <c r="CHT11">
        <f>[1]MIDES!CUL23</f>
        <v>0</v>
      </c>
      <c r="CHU11">
        <f>[1]MIDES!CUM23</f>
        <v>0</v>
      </c>
      <c r="CHV11">
        <f>[1]MIDES!CUN23</f>
        <v>0</v>
      </c>
      <c r="CHW11">
        <f>[1]MIDES!CUO23</f>
        <v>0</v>
      </c>
      <c r="CHX11">
        <f>[1]MIDES!CUP23</f>
        <v>0</v>
      </c>
      <c r="CHY11">
        <f>[1]MIDES!CUQ23</f>
        <v>0</v>
      </c>
      <c r="CHZ11">
        <f>[1]MIDES!CUR23</f>
        <v>0</v>
      </c>
      <c r="CIA11">
        <f>[1]MIDES!CUS23</f>
        <v>0</v>
      </c>
      <c r="CIB11">
        <f>[1]MIDES!CUT23</f>
        <v>0</v>
      </c>
      <c r="CIC11">
        <f>[1]MIDES!CUU23</f>
        <v>0</v>
      </c>
      <c r="CID11">
        <f>[1]MIDES!CUV23</f>
        <v>0</v>
      </c>
      <c r="CIE11">
        <f>[1]MIDES!CUW23</f>
        <v>0</v>
      </c>
      <c r="CIF11">
        <f>[1]MIDES!CUX23</f>
        <v>0</v>
      </c>
      <c r="CIG11">
        <f>[1]MIDES!CUY23</f>
        <v>0</v>
      </c>
      <c r="CIH11">
        <f>[1]MIDES!CUZ23</f>
        <v>0</v>
      </c>
      <c r="CII11">
        <f>[1]MIDES!CVA23</f>
        <v>0</v>
      </c>
      <c r="CIJ11">
        <f>[1]MIDES!CVB23</f>
        <v>0</v>
      </c>
      <c r="CIK11">
        <f>[1]MIDES!CVC23</f>
        <v>0</v>
      </c>
      <c r="CIL11">
        <f>[1]MIDES!CVD23</f>
        <v>0</v>
      </c>
      <c r="CIM11">
        <f>[1]MIDES!CVE23</f>
        <v>0</v>
      </c>
      <c r="CIN11">
        <f>[1]MIDES!CVF23</f>
        <v>0</v>
      </c>
      <c r="CIO11">
        <f>[1]MIDES!CVG23</f>
        <v>0</v>
      </c>
      <c r="CIP11">
        <f>[1]MIDES!CVH23</f>
        <v>0</v>
      </c>
      <c r="CIQ11">
        <f>[1]MIDES!CVI23</f>
        <v>0</v>
      </c>
      <c r="CIR11">
        <f>[1]MIDES!CVJ23</f>
        <v>0</v>
      </c>
      <c r="CIS11">
        <f>[1]MIDES!CVK23</f>
        <v>0</v>
      </c>
      <c r="CIT11">
        <f>[1]MIDES!CVL23</f>
        <v>0</v>
      </c>
      <c r="CIU11">
        <f>[1]MIDES!CVM23</f>
        <v>0</v>
      </c>
      <c r="CIV11">
        <f>[1]MIDES!CVN23</f>
        <v>0</v>
      </c>
      <c r="CIW11">
        <f>[1]MIDES!CVO23</f>
        <v>0</v>
      </c>
      <c r="CIX11">
        <f>[1]MIDES!CVP23</f>
        <v>0</v>
      </c>
      <c r="CIY11">
        <f>[1]MIDES!CVQ23</f>
        <v>0</v>
      </c>
      <c r="CIZ11">
        <f>[1]MIDES!CVR23</f>
        <v>0</v>
      </c>
      <c r="CJA11">
        <f>[1]MIDES!CVS23</f>
        <v>0</v>
      </c>
      <c r="CJB11">
        <f>[1]MIDES!CVT23</f>
        <v>0</v>
      </c>
      <c r="CJC11">
        <f>[1]MIDES!CVU23</f>
        <v>0</v>
      </c>
      <c r="CJD11">
        <f>[1]MIDES!CVV23</f>
        <v>0</v>
      </c>
      <c r="CJE11">
        <f>[1]MIDES!CVW23</f>
        <v>0</v>
      </c>
      <c r="CJF11">
        <f>[1]MIDES!CVX23</f>
        <v>0</v>
      </c>
      <c r="CJG11">
        <f>[1]MIDES!CVY23</f>
        <v>0</v>
      </c>
      <c r="CJH11">
        <f>[1]MIDES!CVZ23</f>
        <v>0</v>
      </c>
      <c r="CJI11">
        <f>[1]MIDES!CWA23</f>
        <v>0</v>
      </c>
      <c r="CJJ11">
        <f>[1]MIDES!CWB23</f>
        <v>0</v>
      </c>
      <c r="CJK11">
        <f>[1]MIDES!CWC23</f>
        <v>0</v>
      </c>
      <c r="CJL11">
        <f>[1]MIDES!CWD23</f>
        <v>0</v>
      </c>
      <c r="CJM11">
        <f>[1]MIDES!CWE23</f>
        <v>0</v>
      </c>
      <c r="CJN11">
        <f>[1]MIDES!CWF23</f>
        <v>0</v>
      </c>
      <c r="CJO11">
        <f>[1]MIDES!CWG23</f>
        <v>0</v>
      </c>
      <c r="CJP11">
        <f>[1]MIDES!CWH23</f>
        <v>0</v>
      </c>
      <c r="CJQ11">
        <f>[1]MIDES!CWI23</f>
        <v>0</v>
      </c>
      <c r="CJR11">
        <f>[1]MIDES!CWJ23</f>
        <v>0</v>
      </c>
      <c r="CJS11">
        <f>[1]MIDES!CWK23</f>
        <v>0</v>
      </c>
      <c r="CJT11">
        <f>[1]MIDES!CWL23</f>
        <v>0</v>
      </c>
      <c r="CJU11">
        <f>[1]MIDES!CWM23</f>
        <v>0</v>
      </c>
      <c r="CJV11">
        <f>[1]MIDES!CWN23</f>
        <v>0</v>
      </c>
      <c r="CJW11">
        <f>[1]MIDES!CWO23</f>
        <v>0</v>
      </c>
      <c r="CJX11">
        <f>[1]MIDES!CWP23</f>
        <v>0</v>
      </c>
      <c r="CJY11">
        <f>[1]MIDES!CWQ23</f>
        <v>0</v>
      </c>
      <c r="CJZ11">
        <f>[1]MIDES!CWR23</f>
        <v>0</v>
      </c>
      <c r="CKA11">
        <f>[1]MIDES!CWS23</f>
        <v>0</v>
      </c>
      <c r="CKB11">
        <f>[1]MIDES!CWT23</f>
        <v>0</v>
      </c>
      <c r="CKC11">
        <f>[1]MIDES!CWU23</f>
        <v>0</v>
      </c>
      <c r="CKD11">
        <f>[1]MIDES!CWV23</f>
        <v>0</v>
      </c>
      <c r="CKE11">
        <f>[1]MIDES!CWW23</f>
        <v>0</v>
      </c>
      <c r="CKF11">
        <f>[1]MIDES!CWX23</f>
        <v>0</v>
      </c>
      <c r="CKG11">
        <f>[1]MIDES!CWY23</f>
        <v>0</v>
      </c>
      <c r="CKH11">
        <f>[1]MIDES!CWZ23</f>
        <v>0</v>
      </c>
      <c r="CKI11">
        <f>[1]MIDES!CXA23</f>
        <v>0</v>
      </c>
      <c r="CKJ11">
        <f>[1]MIDES!CXB23</f>
        <v>0</v>
      </c>
      <c r="CKK11">
        <f>[1]MIDES!CXC23</f>
        <v>0</v>
      </c>
      <c r="CKL11">
        <f>[1]MIDES!CXD23</f>
        <v>0</v>
      </c>
      <c r="CKM11">
        <f>[1]MIDES!CXE23</f>
        <v>0</v>
      </c>
      <c r="CKN11">
        <f>[1]MIDES!CXF23</f>
        <v>0</v>
      </c>
      <c r="CKO11">
        <f>[1]MIDES!CXG23</f>
        <v>0</v>
      </c>
      <c r="CKP11">
        <f>[1]MIDES!CXH23</f>
        <v>0</v>
      </c>
      <c r="CKQ11">
        <f>[1]MIDES!CXI23</f>
        <v>0</v>
      </c>
      <c r="CKR11">
        <f>[1]MIDES!CXJ23</f>
        <v>0</v>
      </c>
      <c r="CKS11">
        <f>[1]MIDES!CXK23</f>
        <v>0</v>
      </c>
      <c r="CKT11">
        <f>[1]MIDES!CXL23</f>
        <v>0</v>
      </c>
      <c r="CKU11">
        <f>[1]MIDES!CXM23</f>
        <v>0</v>
      </c>
      <c r="CKV11">
        <f>[1]MIDES!CXN23</f>
        <v>0</v>
      </c>
      <c r="CKW11">
        <f>[1]MIDES!CXO23</f>
        <v>0</v>
      </c>
      <c r="CKX11">
        <f>[1]MIDES!CXP23</f>
        <v>0</v>
      </c>
      <c r="CKY11">
        <f>[1]MIDES!CXQ23</f>
        <v>0</v>
      </c>
      <c r="CKZ11">
        <f>[1]MIDES!CXR23</f>
        <v>0</v>
      </c>
      <c r="CLA11">
        <f>[1]MIDES!CXS23</f>
        <v>0</v>
      </c>
      <c r="CLB11">
        <f>[1]MIDES!CXT23</f>
        <v>0</v>
      </c>
      <c r="CLC11">
        <f>[1]MIDES!CXU23</f>
        <v>0</v>
      </c>
      <c r="CLD11">
        <f>[1]MIDES!CXV23</f>
        <v>0</v>
      </c>
      <c r="CLE11">
        <f>[1]MIDES!CXW23</f>
        <v>0</v>
      </c>
      <c r="CLF11">
        <f>[1]MIDES!CXX23</f>
        <v>0</v>
      </c>
      <c r="CLG11">
        <f>[1]MIDES!CXY23</f>
        <v>0</v>
      </c>
      <c r="CLH11">
        <f>[1]MIDES!CXZ23</f>
        <v>0</v>
      </c>
      <c r="CLI11">
        <f>[1]MIDES!CYA23</f>
        <v>0</v>
      </c>
      <c r="CLJ11">
        <f>[1]MIDES!CYB23</f>
        <v>0</v>
      </c>
      <c r="CLK11">
        <f>[1]MIDES!CYC23</f>
        <v>0</v>
      </c>
      <c r="CLL11">
        <f>[1]MIDES!CYD23</f>
        <v>0</v>
      </c>
      <c r="CLM11">
        <f>[1]MIDES!CYE23</f>
        <v>0</v>
      </c>
      <c r="CLN11">
        <f>[1]MIDES!CYF23</f>
        <v>0</v>
      </c>
      <c r="CLO11">
        <f>[1]MIDES!CYG23</f>
        <v>0</v>
      </c>
      <c r="CLP11">
        <f>[1]MIDES!CYH23</f>
        <v>0</v>
      </c>
      <c r="CLQ11">
        <f>[1]MIDES!CYI23</f>
        <v>0</v>
      </c>
      <c r="CLR11">
        <f>[1]MIDES!CYJ23</f>
        <v>0</v>
      </c>
      <c r="CLS11">
        <f>[1]MIDES!CYK23</f>
        <v>0</v>
      </c>
      <c r="CLT11">
        <f>[1]MIDES!CYL23</f>
        <v>0</v>
      </c>
      <c r="CLU11">
        <f>[1]MIDES!CYM23</f>
        <v>0</v>
      </c>
      <c r="CLV11">
        <f>[1]MIDES!CYN23</f>
        <v>0</v>
      </c>
      <c r="CLW11">
        <f>[1]MIDES!CYO23</f>
        <v>0</v>
      </c>
      <c r="CLX11">
        <f>[1]MIDES!CYP23</f>
        <v>0</v>
      </c>
      <c r="CLY11">
        <f>[1]MIDES!CYQ23</f>
        <v>0</v>
      </c>
      <c r="CLZ11">
        <f>[1]MIDES!CYR23</f>
        <v>0</v>
      </c>
      <c r="CMA11">
        <f>[1]MIDES!CYS23</f>
        <v>0</v>
      </c>
      <c r="CMB11">
        <f>[1]MIDES!CYT23</f>
        <v>0</v>
      </c>
      <c r="CMC11">
        <f>[1]MIDES!CYU23</f>
        <v>0</v>
      </c>
      <c r="CMD11">
        <f>[1]MIDES!CYV23</f>
        <v>0</v>
      </c>
      <c r="CME11">
        <f>[1]MIDES!CYW23</f>
        <v>0</v>
      </c>
      <c r="CMF11">
        <f>[1]MIDES!CYX23</f>
        <v>0</v>
      </c>
      <c r="CMG11">
        <f>[1]MIDES!CYY23</f>
        <v>0</v>
      </c>
      <c r="CMH11">
        <f>[1]MIDES!CYZ23</f>
        <v>0</v>
      </c>
      <c r="CMI11">
        <f>[1]MIDES!CZA23</f>
        <v>0</v>
      </c>
      <c r="CMJ11">
        <f>[1]MIDES!CZB23</f>
        <v>0</v>
      </c>
      <c r="CMK11">
        <f>[1]MIDES!CZC23</f>
        <v>0</v>
      </c>
      <c r="CML11">
        <f>[1]MIDES!CZD23</f>
        <v>0</v>
      </c>
      <c r="CMM11">
        <f>[1]MIDES!CZE23</f>
        <v>0</v>
      </c>
      <c r="CMN11">
        <f>[1]MIDES!CZF23</f>
        <v>0</v>
      </c>
      <c r="CMO11">
        <f>[1]MIDES!CZG23</f>
        <v>0</v>
      </c>
      <c r="CMP11">
        <f>[1]MIDES!CZH23</f>
        <v>0</v>
      </c>
      <c r="CMQ11">
        <f>[1]MIDES!CZI23</f>
        <v>0</v>
      </c>
      <c r="CMR11">
        <f>[1]MIDES!CZJ23</f>
        <v>0</v>
      </c>
      <c r="CMS11">
        <f>[1]MIDES!CZK23</f>
        <v>0</v>
      </c>
      <c r="CMT11">
        <f>[1]MIDES!CZL23</f>
        <v>0</v>
      </c>
      <c r="CMU11">
        <f>[1]MIDES!CZM23</f>
        <v>0</v>
      </c>
      <c r="CMV11">
        <f>[1]MIDES!CZN23</f>
        <v>0</v>
      </c>
      <c r="CMW11">
        <f>[1]MIDES!CZO23</f>
        <v>0</v>
      </c>
      <c r="CMX11">
        <f>[1]MIDES!CZP23</f>
        <v>0</v>
      </c>
      <c r="CMY11">
        <f>[1]MIDES!CZQ23</f>
        <v>0</v>
      </c>
      <c r="CMZ11">
        <f>[1]MIDES!CZR23</f>
        <v>0</v>
      </c>
      <c r="CNA11">
        <f>[1]MIDES!CZS23</f>
        <v>0</v>
      </c>
      <c r="CNB11">
        <f>[1]MIDES!CZT23</f>
        <v>0</v>
      </c>
      <c r="CNC11">
        <f>[1]MIDES!CZU23</f>
        <v>0</v>
      </c>
      <c r="CND11">
        <f>[1]MIDES!CZV23</f>
        <v>0</v>
      </c>
      <c r="CNE11">
        <f>[1]MIDES!CZW23</f>
        <v>0</v>
      </c>
      <c r="CNF11">
        <f>[1]MIDES!CZX23</f>
        <v>0</v>
      </c>
      <c r="CNG11">
        <f>[1]MIDES!CZY23</f>
        <v>0</v>
      </c>
      <c r="CNH11">
        <f>[1]MIDES!CZZ23</f>
        <v>0</v>
      </c>
      <c r="CNI11">
        <f>[1]MIDES!DAA23</f>
        <v>0</v>
      </c>
      <c r="CNJ11">
        <f>[1]MIDES!DAB23</f>
        <v>0</v>
      </c>
      <c r="CNK11">
        <f>[1]MIDES!DAC23</f>
        <v>0</v>
      </c>
      <c r="CNL11">
        <f>[1]MIDES!DAD23</f>
        <v>0</v>
      </c>
      <c r="CNM11">
        <f>[1]MIDES!DAE23</f>
        <v>0</v>
      </c>
      <c r="CNN11">
        <f>[1]MIDES!DAF23</f>
        <v>0</v>
      </c>
      <c r="CNO11">
        <f>[1]MIDES!DAG23</f>
        <v>0</v>
      </c>
      <c r="CNP11">
        <f>[1]MIDES!DAH23</f>
        <v>0</v>
      </c>
      <c r="CNQ11">
        <f>[1]MIDES!DAI23</f>
        <v>0</v>
      </c>
      <c r="CNR11">
        <f>[1]MIDES!DAJ23</f>
        <v>0</v>
      </c>
      <c r="CNS11">
        <f>[1]MIDES!DAK23</f>
        <v>0</v>
      </c>
      <c r="CNT11">
        <f>[1]MIDES!DAL23</f>
        <v>0</v>
      </c>
      <c r="CNU11">
        <f>[1]MIDES!DAM23</f>
        <v>0</v>
      </c>
      <c r="CNV11">
        <f>[1]MIDES!DAN23</f>
        <v>0</v>
      </c>
      <c r="CNW11">
        <f>[1]MIDES!DAO23</f>
        <v>0</v>
      </c>
      <c r="CNX11">
        <f>[1]MIDES!DAP23</f>
        <v>0</v>
      </c>
      <c r="CNY11">
        <f>[1]MIDES!DAQ23</f>
        <v>0</v>
      </c>
      <c r="CNZ11">
        <f>[1]MIDES!DAR23</f>
        <v>0</v>
      </c>
      <c r="COA11">
        <f>[1]MIDES!DAS23</f>
        <v>0</v>
      </c>
      <c r="COB11">
        <f>[1]MIDES!DAT23</f>
        <v>0</v>
      </c>
      <c r="COC11">
        <f>[1]MIDES!DAU23</f>
        <v>0</v>
      </c>
      <c r="COD11">
        <f>[1]MIDES!DAV23</f>
        <v>0</v>
      </c>
      <c r="COE11">
        <f>[1]MIDES!DAW23</f>
        <v>0</v>
      </c>
      <c r="COF11">
        <f>[1]MIDES!DAX23</f>
        <v>0</v>
      </c>
      <c r="COG11">
        <f>[1]MIDES!DAY23</f>
        <v>0</v>
      </c>
      <c r="COH11">
        <f>[1]MIDES!DAZ23</f>
        <v>0</v>
      </c>
      <c r="COI11">
        <f>[1]MIDES!DBA23</f>
        <v>0</v>
      </c>
      <c r="COJ11">
        <f>[1]MIDES!DBB23</f>
        <v>0</v>
      </c>
      <c r="COK11">
        <f>[1]MIDES!DBC23</f>
        <v>0</v>
      </c>
      <c r="COL11">
        <f>[1]MIDES!DBD23</f>
        <v>0</v>
      </c>
      <c r="COM11">
        <f>[1]MIDES!DBE23</f>
        <v>0</v>
      </c>
      <c r="CON11">
        <f>[1]MIDES!DBF23</f>
        <v>0</v>
      </c>
      <c r="COO11">
        <f>[1]MIDES!DBG23</f>
        <v>0</v>
      </c>
      <c r="COP11">
        <f>[1]MIDES!DBH23</f>
        <v>0</v>
      </c>
      <c r="COQ11">
        <f>[1]MIDES!DBI23</f>
        <v>0</v>
      </c>
      <c r="COR11">
        <f>[1]MIDES!DBJ23</f>
        <v>0</v>
      </c>
      <c r="COS11">
        <f>[1]MIDES!DBK23</f>
        <v>0</v>
      </c>
      <c r="COT11">
        <f>[1]MIDES!DBL23</f>
        <v>0</v>
      </c>
      <c r="COU11">
        <f>[1]MIDES!DBM23</f>
        <v>0</v>
      </c>
      <c r="COV11">
        <f>[1]MIDES!DBN23</f>
        <v>0</v>
      </c>
      <c r="COW11">
        <f>[1]MIDES!DBO23</f>
        <v>0</v>
      </c>
      <c r="COX11">
        <f>[1]MIDES!DBP23</f>
        <v>0</v>
      </c>
      <c r="COY11">
        <f>[1]MIDES!DBQ23</f>
        <v>0</v>
      </c>
      <c r="COZ11">
        <f>[1]MIDES!DBR23</f>
        <v>0</v>
      </c>
      <c r="CPA11">
        <f>[1]MIDES!DBS23</f>
        <v>0</v>
      </c>
      <c r="CPB11">
        <f>[1]MIDES!DBT23</f>
        <v>0</v>
      </c>
      <c r="CPC11">
        <f>[1]MIDES!DBU23</f>
        <v>0</v>
      </c>
      <c r="CPD11">
        <f>[1]MIDES!DBV23</f>
        <v>0</v>
      </c>
      <c r="CPE11">
        <f>[1]MIDES!DBW23</f>
        <v>0</v>
      </c>
      <c r="CPF11">
        <f>[1]MIDES!DBX23</f>
        <v>0</v>
      </c>
      <c r="CPG11">
        <f>[1]MIDES!DBY23</f>
        <v>0</v>
      </c>
      <c r="CPH11">
        <f>[1]MIDES!DBZ23</f>
        <v>0</v>
      </c>
      <c r="CPI11">
        <f>[1]MIDES!DCA23</f>
        <v>0</v>
      </c>
      <c r="CPJ11">
        <f>[1]MIDES!DCB23</f>
        <v>0</v>
      </c>
      <c r="CPK11">
        <f>[1]MIDES!DCC23</f>
        <v>0</v>
      </c>
      <c r="CPL11">
        <f>[1]MIDES!DCD23</f>
        <v>0</v>
      </c>
      <c r="CPM11">
        <f>[1]MIDES!DCE23</f>
        <v>0</v>
      </c>
      <c r="CPN11">
        <f>[1]MIDES!DCF23</f>
        <v>0</v>
      </c>
      <c r="CPO11">
        <f>[1]MIDES!DCG23</f>
        <v>0</v>
      </c>
      <c r="CPP11">
        <f>[1]MIDES!DCH23</f>
        <v>0</v>
      </c>
      <c r="CPQ11">
        <f>[1]MIDES!DCI23</f>
        <v>0</v>
      </c>
      <c r="CPR11">
        <f>[1]MIDES!DCJ23</f>
        <v>0</v>
      </c>
      <c r="CPS11">
        <f>[1]MIDES!DCK23</f>
        <v>0</v>
      </c>
      <c r="CPT11">
        <f>[1]MIDES!DCL23</f>
        <v>0</v>
      </c>
      <c r="CPU11">
        <f>[1]MIDES!DCM23</f>
        <v>0</v>
      </c>
      <c r="CPV11">
        <f>[1]MIDES!DCN23</f>
        <v>0</v>
      </c>
      <c r="CPW11">
        <f>[1]MIDES!DCO23</f>
        <v>0</v>
      </c>
      <c r="CPX11">
        <f>[1]MIDES!DCP23</f>
        <v>0</v>
      </c>
      <c r="CPY11">
        <f>[1]MIDES!DCQ23</f>
        <v>0</v>
      </c>
      <c r="CPZ11">
        <f>[1]MIDES!DCR23</f>
        <v>0</v>
      </c>
      <c r="CQA11">
        <f>[1]MIDES!DCS23</f>
        <v>0</v>
      </c>
      <c r="CQB11">
        <f>[1]MIDES!DCT23</f>
        <v>0</v>
      </c>
      <c r="CQC11">
        <f>[1]MIDES!DCU23</f>
        <v>0</v>
      </c>
      <c r="CQD11">
        <f>[1]MIDES!DCV23</f>
        <v>0</v>
      </c>
      <c r="CQE11">
        <f>[1]MIDES!DCW23</f>
        <v>0</v>
      </c>
      <c r="CQF11">
        <f>[1]MIDES!DCX23</f>
        <v>0</v>
      </c>
      <c r="CQG11">
        <f>[1]MIDES!DCY23</f>
        <v>0</v>
      </c>
      <c r="CQH11">
        <f>[1]MIDES!DCZ23</f>
        <v>0</v>
      </c>
      <c r="CQI11">
        <f>[1]MIDES!DDA23</f>
        <v>0</v>
      </c>
      <c r="CQJ11">
        <f>[1]MIDES!DDB23</f>
        <v>0</v>
      </c>
      <c r="CQK11">
        <f>[1]MIDES!DDC23</f>
        <v>0</v>
      </c>
      <c r="CQL11">
        <f>[1]MIDES!DDD23</f>
        <v>0</v>
      </c>
      <c r="CQM11">
        <f>[1]MIDES!DDE23</f>
        <v>0</v>
      </c>
      <c r="CQN11">
        <f>[1]MIDES!DDF23</f>
        <v>0</v>
      </c>
      <c r="CQO11">
        <f>[1]MIDES!DDG23</f>
        <v>0</v>
      </c>
      <c r="CQP11">
        <f>[1]MIDES!DDH23</f>
        <v>0</v>
      </c>
      <c r="CQQ11">
        <f>[1]MIDES!DDI23</f>
        <v>0</v>
      </c>
      <c r="CQR11">
        <f>[1]MIDES!DDJ23</f>
        <v>0</v>
      </c>
      <c r="CQS11">
        <f>[1]MIDES!DDK23</f>
        <v>0</v>
      </c>
      <c r="CQT11">
        <f>[1]MIDES!DDL23</f>
        <v>0</v>
      </c>
      <c r="CQU11">
        <f>[1]MIDES!DDM23</f>
        <v>0</v>
      </c>
      <c r="CQV11">
        <f>[1]MIDES!DDN23</f>
        <v>0</v>
      </c>
      <c r="CQW11">
        <f>[1]MIDES!DDO23</f>
        <v>0</v>
      </c>
      <c r="CQX11">
        <f>[1]MIDES!DDP23</f>
        <v>0</v>
      </c>
      <c r="CQY11">
        <f>[1]MIDES!DDQ23</f>
        <v>0</v>
      </c>
      <c r="CQZ11">
        <f>[1]MIDES!DDR23</f>
        <v>0</v>
      </c>
      <c r="CRA11">
        <f>[1]MIDES!DDS23</f>
        <v>0</v>
      </c>
      <c r="CRB11">
        <f>[1]MIDES!DDT23</f>
        <v>0</v>
      </c>
      <c r="CRC11">
        <f>[1]MIDES!DDU23</f>
        <v>0</v>
      </c>
      <c r="CRD11">
        <f>[1]MIDES!DDV23</f>
        <v>0</v>
      </c>
      <c r="CRE11">
        <f>[1]MIDES!DDW23</f>
        <v>0</v>
      </c>
      <c r="CRF11">
        <f>[1]MIDES!DDX23</f>
        <v>0</v>
      </c>
      <c r="CRG11">
        <f>[1]MIDES!DDY23</f>
        <v>0</v>
      </c>
      <c r="CRH11">
        <f>[1]MIDES!DDZ23</f>
        <v>0</v>
      </c>
      <c r="CRI11">
        <f>[1]MIDES!DEA23</f>
        <v>0</v>
      </c>
      <c r="CRJ11">
        <f>[1]MIDES!DEB23</f>
        <v>0</v>
      </c>
      <c r="CRK11">
        <f>[1]MIDES!DEC23</f>
        <v>0</v>
      </c>
      <c r="CRL11">
        <f>[1]MIDES!DED23</f>
        <v>0</v>
      </c>
      <c r="CRM11">
        <f>[1]MIDES!DEE23</f>
        <v>0</v>
      </c>
      <c r="CRN11">
        <f>[1]MIDES!DEF23</f>
        <v>0</v>
      </c>
      <c r="CRO11">
        <f>[1]MIDES!DEG23</f>
        <v>0</v>
      </c>
      <c r="CRP11">
        <f>[1]MIDES!DEH23</f>
        <v>0</v>
      </c>
      <c r="CRQ11">
        <f>[1]MIDES!DEI23</f>
        <v>0</v>
      </c>
      <c r="CRR11">
        <f>[1]MIDES!DEJ23</f>
        <v>0</v>
      </c>
      <c r="CRS11">
        <f>[1]MIDES!DEK23</f>
        <v>0</v>
      </c>
      <c r="CRT11">
        <f>[1]MIDES!DEL23</f>
        <v>0</v>
      </c>
      <c r="CRU11">
        <f>[1]MIDES!DEM23</f>
        <v>0</v>
      </c>
      <c r="CRV11">
        <f>[1]MIDES!DEN23</f>
        <v>0</v>
      </c>
      <c r="CRW11">
        <f>[1]MIDES!DEO23</f>
        <v>0</v>
      </c>
      <c r="CRX11">
        <f>[1]MIDES!DEP23</f>
        <v>0</v>
      </c>
      <c r="CRY11">
        <f>[1]MIDES!DEQ23</f>
        <v>0</v>
      </c>
      <c r="CRZ11">
        <f>[1]MIDES!DER23</f>
        <v>0</v>
      </c>
      <c r="CSA11">
        <f>[1]MIDES!DES23</f>
        <v>0</v>
      </c>
      <c r="CSB11">
        <f>[1]MIDES!DET23</f>
        <v>0</v>
      </c>
      <c r="CSC11">
        <f>[1]MIDES!DEU23</f>
        <v>0</v>
      </c>
      <c r="CSD11">
        <f>[1]MIDES!DEV23</f>
        <v>0</v>
      </c>
      <c r="CSE11">
        <f>[1]MIDES!DEW23</f>
        <v>0</v>
      </c>
      <c r="CSF11">
        <f>[1]MIDES!DEX23</f>
        <v>0</v>
      </c>
      <c r="CSG11">
        <f>[1]MIDES!DEY23</f>
        <v>0</v>
      </c>
      <c r="CSH11">
        <f>[1]MIDES!DEZ23</f>
        <v>0</v>
      </c>
      <c r="CSI11">
        <f>[1]MIDES!DFA23</f>
        <v>0</v>
      </c>
      <c r="CSJ11">
        <f>[1]MIDES!DFB23</f>
        <v>0</v>
      </c>
      <c r="CSK11">
        <f>[1]MIDES!DFC23</f>
        <v>0</v>
      </c>
      <c r="CSL11">
        <f>[1]MIDES!DFD23</f>
        <v>0</v>
      </c>
      <c r="CSM11">
        <f>[1]MIDES!DFE23</f>
        <v>0</v>
      </c>
      <c r="CSN11">
        <f>[1]MIDES!DFF23</f>
        <v>0</v>
      </c>
      <c r="CSO11">
        <f>[1]MIDES!DFG23</f>
        <v>0</v>
      </c>
      <c r="CSP11">
        <f>[1]MIDES!DFH23</f>
        <v>0</v>
      </c>
      <c r="CSQ11">
        <f>[1]MIDES!DFI23</f>
        <v>0</v>
      </c>
      <c r="CSR11">
        <f>[1]MIDES!DFJ23</f>
        <v>0</v>
      </c>
      <c r="CSS11">
        <f>[1]MIDES!DFK23</f>
        <v>0</v>
      </c>
      <c r="CST11">
        <f>[1]MIDES!DFL23</f>
        <v>0</v>
      </c>
      <c r="CSU11">
        <f>[1]MIDES!DFM23</f>
        <v>0</v>
      </c>
      <c r="CSV11">
        <f>[1]MIDES!DFN23</f>
        <v>0</v>
      </c>
      <c r="CSW11">
        <f>[1]MIDES!DFO23</f>
        <v>0</v>
      </c>
      <c r="CSX11">
        <f>[1]MIDES!DFP23</f>
        <v>0</v>
      </c>
      <c r="CSY11">
        <f>[1]MIDES!DFQ23</f>
        <v>0</v>
      </c>
      <c r="CSZ11">
        <f>[1]MIDES!DFR23</f>
        <v>0</v>
      </c>
      <c r="CTA11">
        <f>[1]MIDES!DFS23</f>
        <v>0</v>
      </c>
      <c r="CTB11">
        <f>[1]MIDES!DFT23</f>
        <v>0</v>
      </c>
      <c r="CTC11">
        <f>[1]MIDES!DFU23</f>
        <v>0</v>
      </c>
      <c r="CTD11">
        <f>[1]MIDES!DFV23</f>
        <v>0</v>
      </c>
      <c r="CTE11">
        <f>[1]MIDES!DFW23</f>
        <v>0</v>
      </c>
      <c r="CTF11">
        <f>[1]MIDES!DFX23</f>
        <v>0</v>
      </c>
      <c r="CTG11">
        <f>[1]MIDES!DFY23</f>
        <v>0</v>
      </c>
      <c r="CTH11">
        <f>[1]MIDES!DFZ23</f>
        <v>0</v>
      </c>
      <c r="CTI11">
        <f>[1]MIDES!DGA23</f>
        <v>0</v>
      </c>
      <c r="CTJ11">
        <f>[1]MIDES!DGB23</f>
        <v>0</v>
      </c>
      <c r="CTK11">
        <f>[1]MIDES!DGC23</f>
        <v>0</v>
      </c>
      <c r="CTL11">
        <f>[1]MIDES!DGD23</f>
        <v>0</v>
      </c>
      <c r="CTM11">
        <f>[1]MIDES!DGE23</f>
        <v>0</v>
      </c>
      <c r="CTN11">
        <f>[1]MIDES!DGF23</f>
        <v>0</v>
      </c>
      <c r="CTO11">
        <f>[1]MIDES!DGG23</f>
        <v>0</v>
      </c>
      <c r="CTP11">
        <f>[1]MIDES!DGH23</f>
        <v>0</v>
      </c>
      <c r="CTQ11">
        <f>[1]MIDES!DGI23</f>
        <v>0</v>
      </c>
      <c r="CTR11">
        <f>[1]MIDES!DGJ23</f>
        <v>0</v>
      </c>
      <c r="CTS11">
        <f>[1]MIDES!DGK23</f>
        <v>0</v>
      </c>
      <c r="CTT11">
        <f>[1]MIDES!DGL23</f>
        <v>0</v>
      </c>
      <c r="CTU11">
        <f>[1]MIDES!DGM23</f>
        <v>0</v>
      </c>
      <c r="CTV11">
        <f>[1]MIDES!DGN23</f>
        <v>0</v>
      </c>
      <c r="CTW11">
        <f>[1]MIDES!DGO23</f>
        <v>0</v>
      </c>
      <c r="CTX11">
        <f>[1]MIDES!DGP23</f>
        <v>0</v>
      </c>
      <c r="CTY11">
        <f>[1]MIDES!DGQ23</f>
        <v>0</v>
      </c>
      <c r="CTZ11">
        <f>[1]MIDES!DGR23</f>
        <v>0</v>
      </c>
      <c r="CUA11">
        <f>[1]MIDES!DGS23</f>
        <v>0</v>
      </c>
      <c r="CUB11">
        <f>[1]MIDES!DGT23</f>
        <v>0</v>
      </c>
      <c r="CUC11">
        <f>[1]MIDES!DGU23</f>
        <v>0</v>
      </c>
      <c r="CUD11">
        <f>[1]MIDES!DGV23</f>
        <v>0</v>
      </c>
      <c r="CUE11">
        <f>[1]MIDES!DGW23</f>
        <v>0</v>
      </c>
      <c r="CUF11">
        <f>[1]MIDES!DGX23</f>
        <v>0</v>
      </c>
      <c r="CUG11">
        <f>[1]MIDES!DGY23</f>
        <v>0</v>
      </c>
      <c r="CUH11">
        <f>[1]MIDES!DGZ23</f>
        <v>0</v>
      </c>
      <c r="CUI11">
        <f>[1]MIDES!DHA23</f>
        <v>0</v>
      </c>
      <c r="CUJ11">
        <f>[1]MIDES!DHB23</f>
        <v>0</v>
      </c>
      <c r="CUK11">
        <f>[1]MIDES!DHC23</f>
        <v>0</v>
      </c>
      <c r="CUL11">
        <f>[1]MIDES!DHD23</f>
        <v>0</v>
      </c>
      <c r="CUM11">
        <f>[1]MIDES!DHE23</f>
        <v>0</v>
      </c>
      <c r="CUN11">
        <f>[1]MIDES!DHF23</f>
        <v>0</v>
      </c>
      <c r="CUO11">
        <f>[1]MIDES!DHG23</f>
        <v>0</v>
      </c>
      <c r="CUP11">
        <f>[1]MIDES!DHH23</f>
        <v>0</v>
      </c>
      <c r="CUQ11">
        <f>[1]MIDES!DHI23</f>
        <v>0</v>
      </c>
      <c r="CUR11">
        <f>[1]MIDES!DHJ23</f>
        <v>0</v>
      </c>
      <c r="CUS11">
        <f>[1]MIDES!DHK23</f>
        <v>0</v>
      </c>
      <c r="CUT11">
        <f>[1]MIDES!DHL23</f>
        <v>0</v>
      </c>
      <c r="CUU11">
        <f>[1]MIDES!DHM23</f>
        <v>0</v>
      </c>
      <c r="CUV11">
        <f>[1]MIDES!DHN23</f>
        <v>0</v>
      </c>
      <c r="CUW11">
        <f>[1]MIDES!DHO23</f>
        <v>0</v>
      </c>
      <c r="CUX11">
        <f>[1]MIDES!DHP23</f>
        <v>0</v>
      </c>
      <c r="CUY11">
        <f>[1]MIDES!DHQ23</f>
        <v>0</v>
      </c>
      <c r="CUZ11">
        <f>[1]MIDES!DHR23</f>
        <v>0</v>
      </c>
      <c r="CVA11">
        <f>[1]MIDES!DHS23</f>
        <v>0</v>
      </c>
      <c r="CVB11">
        <f>[1]MIDES!DHT23</f>
        <v>0</v>
      </c>
      <c r="CVC11">
        <f>[1]MIDES!DHU23</f>
        <v>0</v>
      </c>
      <c r="CVD11">
        <f>[1]MIDES!DHV23</f>
        <v>0</v>
      </c>
      <c r="CVE11">
        <f>[1]MIDES!DHW23</f>
        <v>0</v>
      </c>
      <c r="CVF11">
        <f>[1]MIDES!DHX23</f>
        <v>0</v>
      </c>
      <c r="CVG11">
        <f>[1]MIDES!DHY23</f>
        <v>0</v>
      </c>
      <c r="CVH11">
        <f>[1]MIDES!DHZ23</f>
        <v>0</v>
      </c>
      <c r="CVI11">
        <f>[1]MIDES!DIA23</f>
        <v>0</v>
      </c>
      <c r="CVJ11">
        <f>[1]MIDES!DIB23</f>
        <v>0</v>
      </c>
      <c r="CVK11">
        <f>[1]MIDES!DIC23</f>
        <v>0</v>
      </c>
      <c r="CVL11">
        <f>[1]MIDES!DID23</f>
        <v>0</v>
      </c>
      <c r="CVM11">
        <f>[1]MIDES!DIE23</f>
        <v>0</v>
      </c>
      <c r="CVN11">
        <f>[1]MIDES!DIF23</f>
        <v>0</v>
      </c>
      <c r="CVO11">
        <f>[1]MIDES!DIG23</f>
        <v>0</v>
      </c>
      <c r="CVP11">
        <f>[1]MIDES!DIH23</f>
        <v>0</v>
      </c>
      <c r="CVQ11">
        <f>[1]MIDES!DII23</f>
        <v>0</v>
      </c>
      <c r="CVR11">
        <f>[1]MIDES!DIJ23</f>
        <v>0</v>
      </c>
      <c r="CVS11">
        <f>[1]MIDES!DIK23</f>
        <v>0</v>
      </c>
      <c r="CVT11">
        <f>[1]MIDES!DIL23</f>
        <v>0</v>
      </c>
      <c r="CVU11">
        <f>[1]MIDES!DIM23</f>
        <v>0</v>
      </c>
      <c r="CVV11">
        <f>[1]MIDES!DIN23</f>
        <v>0</v>
      </c>
      <c r="CVW11">
        <f>[1]MIDES!DIO23</f>
        <v>0</v>
      </c>
      <c r="CVX11">
        <f>[1]MIDES!DIP23</f>
        <v>0</v>
      </c>
      <c r="CVY11">
        <f>[1]MIDES!DIQ23</f>
        <v>0</v>
      </c>
      <c r="CVZ11">
        <f>[1]MIDES!DIR23</f>
        <v>0</v>
      </c>
      <c r="CWA11">
        <f>[1]MIDES!DIS23</f>
        <v>0</v>
      </c>
      <c r="CWB11">
        <f>[1]MIDES!DIT23</f>
        <v>0</v>
      </c>
      <c r="CWC11">
        <f>[1]MIDES!DIU23</f>
        <v>0</v>
      </c>
      <c r="CWD11">
        <f>[1]MIDES!DIV23</f>
        <v>0</v>
      </c>
      <c r="CWE11">
        <f>[1]MIDES!DIW23</f>
        <v>0</v>
      </c>
      <c r="CWF11">
        <f>[1]MIDES!DIX23</f>
        <v>0</v>
      </c>
      <c r="CWG11">
        <f>[1]MIDES!DIY23</f>
        <v>0</v>
      </c>
      <c r="CWH11">
        <f>[1]MIDES!DIZ23</f>
        <v>0</v>
      </c>
      <c r="CWI11">
        <f>[1]MIDES!DJA23</f>
        <v>0</v>
      </c>
      <c r="CWJ11">
        <f>[1]MIDES!DJB23</f>
        <v>0</v>
      </c>
      <c r="CWK11">
        <f>[1]MIDES!DJC23</f>
        <v>0</v>
      </c>
      <c r="CWL11">
        <f>[1]MIDES!DJD23</f>
        <v>0</v>
      </c>
      <c r="CWM11">
        <f>[1]MIDES!DJE23</f>
        <v>0</v>
      </c>
      <c r="CWN11">
        <f>[1]MIDES!DJF23</f>
        <v>0</v>
      </c>
      <c r="CWO11">
        <f>[1]MIDES!DJG23</f>
        <v>0</v>
      </c>
      <c r="CWP11">
        <f>[1]MIDES!DJH23</f>
        <v>0</v>
      </c>
      <c r="CWQ11">
        <f>[1]MIDES!DJI23</f>
        <v>0</v>
      </c>
      <c r="CWR11">
        <f>[1]MIDES!DJJ23</f>
        <v>0</v>
      </c>
      <c r="CWS11">
        <f>[1]MIDES!DJK23</f>
        <v>0</v>
      </c>
      <c r="CWT11">
        <f>[1]MIDES!DJL23</f>
        <v>0</v>
      </c>
      <c r="CWU11">
        <f>[1]MIDES!DJM23</f>
        <v>0</v>
      </c>
      <c r="CWV11">
        <f>[1]MIDES!DJN23</f>
        <v>0</v>
      </c>
      <c r="CWW11">
        <f>[1]MIDES!DJO23</f>
        <v>0</v>
      </c>
      <c r="CWX11">
        <f>[1]MIDES!DJP23</f>
        <v>0</v>
      </c>
      <c r="CWY11">
        <f>[1]MIDES!DJQ23</f>
        <v>0</v>
      </c>
      <c r="CWZ11">
        <f>[1]MIDES!DJR23</f>
        <v>0</v>
      </c>
      <c r="CXA11">
        <f>[1]MIDES!DJS23</f>
        <v>0</v>
      </c>
      <c r="CXB11">
        <f>[1]MIDES!DJT23</f>
        <v>0</v>
      </c>
      <c r="CXC11">
        <f>[1]MIDES!DJU23</f>
        <v>0</v>
      </c>
      <c r="CXD11">
        <f>[1]MIDES!DJV23</f>
        <v>0</v>
      </c>
      <c r="CXE11">
        <f>[1]MIDES!DJW23</f>
        <v>0</v>
      </c>
      <c r="CXF11">
        <f>[1]MIDES!DJX23</f>
        <v>0</v>
      </c>
      <c r="CXG11">
        <f>[1]MIDES!DJY23</f>
        <v>0</v>
      </c>
      <c r="CXH11">
        <f>[1]MIDES!DJZ23</f>
        <v>0</v>
      </c>
      <c r="CXI11">
        <f>[1]MIDES!DKA23</f>
        <v>0</v>
      </c>
      <c r="CXJ11">
        <f>[1]MIDES!DKB23</f>
        <v>0</v>
      </c>
      <c r="CXK11">
        <f>[1]MIDES!DKC23</f>
        <v>0</v>
      </c>
      <c r="CXL11">
        <f>[1]MIDES!DKD23</f>
        <v>0</v>
      </c>
      <c r="CXM11">
        <f>[1]MIDES!DKE23</f>
        <v>0</v>
      </c>
      <c r="CXN11">
        <f>[1]MIDES!DKF23</f>
        <v>0</v>
      </c>
      <c r="CXO11">
        <f>[1]MIDES!DKG23</f>
        <v>0</v>
      </c>
      <c r="CXP11">
        <f>[1]MIDES!DKH23</f>
        <v>0</v>
      </c>
      <c r="CXQ11">
        <f>[1]MIDES!DKI23</f>
        <v>0</v>
      </c>
      <c r="CXR11">
        <f>[1]MIDES!DKJ23</f>
        <v>0</v>
      </c>
      <c r="CXS11">
        <f>[1]MIDES!DKK23</f>
        <v>0</v>
      </c>
      <c r="CXT11">
        <f>[1]MIDES!DKL23</f>
        <v>0</v>
      </c>
      <c r="CXU11">
        <f>[1]MIDES!DKM23</f>
        <v>0</v>
      </c>
      <c r="CXV11">
        <f>[1]MIDES!DKN23</f>
        <v>0</v>
      </c>
      <c r="CXW11">
        <f>[1]MIDES!DKO23</f>
        <v>0</v>
      </c>
      <c r="CXX11">
        <f>[1]MIDES!DKP23</f>
        <v>0</v>
      </c>
      <c r="CXY11">
        <f>[1]MIDES!DKQ23</f>
        <v>0</v>
      </c>
      <c r="CXZ11">
        <f>[1]MIDES!DKR23</f>
        <v>0</v>
      </c>
      <c r="CYA11">
        <f>[1]MIDES!DKS23</f>
        <v>0</v>
      </c>
      <c r="CYB11">
        <f>[1]MIDES!DKT23</f>
        <v>0</v>
      </c>
      <c r="CYC11">
        <f>[1]MIDES!DKU23</f>
        <v>0</v>
      </c>
      <c r="CYD11">
        <f>[1]MIDES!DKV23</f>
        <v>0</v>
      </c>
      <c r="CYE11">
        <f>[1]MIDES!DKW23</f>
        <v>0</v>
      </c>
      <c r="CYF11">
        <f>[1]MIDES!DKX23</f>
        <v>0</v>
      </c>
      <c r="CYG11">
        <f>[1]MIDES!DKY23</f>
        <v>0</v>
      </c>
      <c r="CYH11">
        <f>[1]MIDES!DKZ23</f>
        <v>0</v>
      </c>
      <c r="CYI11">
        <f>[1]MIDES!DLA23</f>
        <v>0</v>
      </c>
      <c r="CYJ11">
        <f>[1]MIDES!DLB23</f>
        <v>0</v>
      </c>
      <c r="CYK11">
        <f>[1]MIDES!DLC23</f>
        <v>0</v>
      </c>
      <c r="CYL11">
        <f>[1]MIDES!DLD23</f>
        <v>0</v>
      </c>
      <c r="CYM11">
        <f>[1]MIDES!DLE23</f>
        <v>0</v>
      </c>
      <c r="CYN11">
        <f>[1]MIDES!DLF23</f>
        <v>0</v>
      </c>
      <c r="CYO11">
        <f>[1]MIDES!DLG23</f>
        <v>0</v>
      </c>
      <c r="CYP11">
        <f>[1]MIDES!DLH23</f>
        <v>0</v>
      </c>
      <c r="CYQ11">
        <f>[1]MIDES!DLI23</f>
        <v>0</v>
      </c>
      <c r="CYR11">
        <f>[1]MIDES!DLJ23</f>
        <v>0</v>
      </c>
      <c r="CYS11">
        <f>[1]MIDES!DLK23</f>
        <v>0</v>
      </c>
      <c r="CYT11">
        <f>[1]MIDES!DLL23</f>
        <v>0</v>
      </c>
      <c r="CYU11">
        <f>[1]MIDES!DLM23</f>
        <v>0</v>
      </c>
      <c r="CYV11">
        <f>[1]MIDES!DLN23</f>
        <v>0</v>
      </c>
      <c r="CYW11">
        <f>[1]MIDES!DLO23</f>
        <v>0</v>
      </c>
      <c r="CYX11">
        <f>[1]MIDES!DLP23</f>
        <v>0</v>
      </c>
      <c r="CYY11">
        <f>[1]MIDES!DLQ23</f>
        <v>0</v>
      </c>
      <c r="CYZ11">
        <f>[1]MIDES!DLR23</f>
        <v>0</v>
      </c>
      <c r="CZA11">
        <f>[1]MIDES!DLS23</f>
        <v>0</v>
      </c>
      <c r="CZB11">
        <f>[1]MIDES!DLT23</f>
        <v>0</v>
      </c>
      <c r="CZC11">
        <f>[1]MIDES!DLU23</f>
        <v>0</v>
      </c>
      <c r="CZD11">
        <f>[1]MIDES!DLV23</f>
        <v>0</v>
      </c>
      <c r="CZE11">
        <f>[1]MIDES!DLW23</f>
        <v>0</v>
      </c>
      <c r="CZF11">
        <f>[1]MIDES!DLX23</f>
        <v>0</v>
      </c>
      <c r="CZG11">
        <f>[1]MIDES!DLY23</f>
        <v>0</v>
      </c>
      <c r="CZH11">
        <f>[1]MIDES!DLZ23</f>
        <v>0</v>
      </c>
      <c r="CZI11">
        <f>[1]MIDES!DMA23</f>
        <v>0</v>
      </c>
      <c r="CZJ11">
        <f>[1]MIDES!DMB23</f>
        <v>0</v>
      </c>
      <c r="CZK11">
        <f>[1]MIDES!DMC23</f>
        <v>0</v>
      </c>
      <c r="CZL11">
        <f>[1]MIDES!DMD23</f>
        <v>0</v>
      </c>
      <c r="CZM11">
        <f>[1]MIDES!DME23</f>
        <v>0</v>
      </c>
      <c r="CZN11">
        <f>[1]MIDES!DMF23</f>
        <v>0</v>
      </c>
      <c r="CZO11">
        <f>[1]MIDES!DMG23</f>
        <v>0</v>
      </c>
      <c r="CZP11">
        <f>[1]MIDES!DMH23</f>
        <v>0</v>
      </c>
      <c r="CZQ11">
        <f>[1]MIDES!DMI23</f>
        <v>0</v>
      </c>
      <c r="CZR11">
        <f>[1]MIDES!DMJ23</f>
        <v>0</v>
      </c>
      <c r="CZS11">
        <f>[1]MIDES!DMK23</f>
        <v>0</v>
      </c>
      <c r="CZT11">
        <f>[1]MIDES!DML23</f>
        <v>0</v>
      </c>
      <c r="CZU11">
        <f>[1]MIDES!DMM23</f>
        <v>0</v>
      </c>
      <c r="CZV11">
        <f>[1]MIDES!DMN23</f>
        <v>0</v>
      </c>
      <c r="CZW11">
        <f>[1]MIDES!DMO23</f>
        <v>0</v>
      </c>
      <c r="CZX11">
        <f>[1]MIDES!DMP23</f>
        <v>0</v>
      </c>
      <c r="CZY11">
        <f>[1]MIDES!DMQ23</f>
        <v>0</v>
      </c>
      <c r="CZZ11">
        <f>[1]MIDES!DMR23</f>
        <v>0</v>
      </c>
      <c r="DAA11">
        <f>[1]MIDES!DMS23</f>
        <v>0</v>
      </c>
      <c r="DAB11">
        <f>[1]MIDES!DMT23</f>
        <v>0</v>
      </c>
      <c r="DAC11">
        <f>[1]MIDES!DMU23</f>
        <v>0</v>
      </c>
      <c r="DAD11">
        <f>[1]MIDES!DMV23</f>
        <v>0</v>
      </c>
      <c r="DAE11">
        <f>[1]MIDES!DMW23</f>
        <v>0</v>
      </c>
      <c r="DAF11">
        <f>[1]MIDES!DMX23</f>
        <v>0</v>
      </c>
      <c r="DAG11">
        <f>[1]MIDES!DMY23</f>
        <v>0</v>
      </c>
      <c r="DAH11">
        <f>[1]MIDES!DMZ23</f>
        <v>0</v>
      </c>
      <c r="DAI11">
        <f>[1]MIDES!DNA23</f>
        <v>0</v>
      </c>
      <c r="DAJ11">
        <f>[1]MIDES!DNB23</f>
        <v>0</v>
      </c>
      <c r="DAK11">
        <f>[1]MIDES!DNC23</f>
        <v>0</v>
      </c>
      <c r="DAL11">
        <f>[1]MIDES!DND23</f>
        <v>0</v>
      </c>
      <c r="DAM11">
        <f>[1]MIDES!DNE23</f>
        <v>0</v>
      </c>
      <c r="DAN11">
        <f>[1]MIDES!DNF23</f>
        <v>0</v>
      </c>
      <c r="DAO11">
        <f>[1]MIDES!DNG23</f>
        <v>0</v>
      </c>
      <c r="DAP11">
        <f>[1]MIDES!DNH23</f>
        <v>0</v>
      </c>
      <c r="DAQ11">
        <f>[1]MIDES!DNI23</f>
        <v>0</v>
      </c>
      <c r="DAR11">
        <f>[1]MIDES!DNJ23</f>
        <v>0</v>
      </c>
      <c r="DAS11">
        <f>[1]MIDES!DNK23</f>
        <v>0</v>
      </c>
      <c r="DAT11">
        <f>[1]MIDES!DNL23</f>
        <v>0</v>
      </c>
      <c r="DAU11">
        <f>[1]MIDES!DNM23</f>
        <v>0</v>
      </c>
      <c r="DAV11">
        <f>[1]MIDES!DNN23</f>
        <v>0</v>
      </c>
      <c r="DAW11">
        <f>[1]MIDES!DNO23</f>
        <v>0</v>
      </c>
      <c r="DAX11">
        <f>[1]MIDES!DNP23</f>
        <v>0</v>
      </c>
      <c r="DAY11">
        <f>[1]MIDES!DNQ23</f>
        <v>0</v>
      </c>
      <c r="DAZ11">
        <f>[1]MIDES!DNR23</f>
        <v>0</v>
      </c>
      <c r="DBA11">
        <f>[1]MIDES!DNS23</f>
        <v>0</v>
      </c>
      <c r="DBB11">
        <f>[1]MIDES!DNT23</f>
        <v>0</v>
      </c>
      <c r="DBC11">
        <f>[1]MIDES!DNU23</f>
        <v>0</v>
      </c>
      <c r="DBD11">
        <f>[1]MIDES!DNV23</f>
        <v>0</v>
      </c>
      <c r="DBE11">
        <f>[1]MIDES!DNW23</f>
        <v>0</v>
      </c>
      <c r="DBF11">
        <f>[1]MIDES!DNX23</f>
        <v>0</v>
      </c>
      <c r="DBG11">
        <f>[1]MIDES!DNY23</f>
        <v>0</v>
      </c>
      <c r="DBH11">
        <f>[1]MIDES!DNZ23</f>
        <v>0</v>
      </c>
      <c r="DBI11">
        <f>[1]MIDES!DOA23</f>
        <v>0</v>
      </c>
      <c r="DBJ11">
        <f>[1]MIDES!DOB23</f>
        <v>0</v>
      </c>
      <c r="DBK11">
        <f>[1]MIDES!DOC23</f>
        <v>0</v>
      </c>
      <c r="DBL11">
        <f>[1]MIDES!DOD23</f>
        <v>0</v>
      </c>
      <c r="DBM11">
        <f>[1]MIDES!DOE23</f>
        <v>0</v>
      </c>
      <c r="DBN11">
        <f>[1]MIDES!DOF23</f>
        <v>0</v>
      </c>
      <c r="DBO11">
        <f>[1]MIDES!DOG23</f>
        <v>0</v>
      </c>
      <c r="DBP11">
        <f>[1]MIDES!DOH23</f>
        <v>0</v>
      </c>
      <c r="DBQ11">
        <f>[1]MIDES!DOI23</f>
        <v>0</v>
      </c>
      <c r="DBR11">
        <f>[1]MIDES!DOJ23</f>
        <v>0</v>
      </c>
      <c r="DBS11">
        <f>[1]MIDES!DOK23</f>
        <v>0</v>
      </c>
      <c r="DBT11">
        <f>[1]MIDES!DOL23</f>
        <v>0</v>
      </c>
      <c r="DBU11">
        <f>[1]MIDES!DOM23</f>
        <v>0</v>
      </c>
      <c r="DBV11">
        <f>[1]MIDES!DON23</f>
        <v>0</v>
      </c>
      <c r="DBW11">
        <f>[1]MIDES!DOO23</f>
        <v>0</v>
      </c>
      <c r="DBX11">
        <f>[1]MIDES!DOP23</f>
        <v>0</v>
      </c>
      <c r="DBY11">
        <f>[1]MIDES!DOQ23</f>
        <v>0</v>
      </c>
      <c r="DBZ11">
        <f>[1]MIDES!DOR23</f>
        <v>0</v>
      </c>
      <c r="DCA11">
        <f>[1]MIDES!DOS23</f>
        <v>0</v>
      </c>
      <c r="DCB11">
        <f>[1]MIDES!DOT23</f>
        <v>0</v>
      </c>
      <c r="DCC11">
        <f>[1]MIDES!DOU23</f>
        <v>0</v>
      </c>
      <c r="DCD11">
        <f>[1]MIDES!DOV23</f>
        <v>0</v>
      </c>
      <c r="DCE11">
        <f>[1]MIDES!DOW23</f>
        <v>0</v>
      </c>
      <c r="DCF11">
        <f>[1]MIDES!DOX23</f>
        <v>0</v>
      </c>
      <c r="DCG11">
        <f>[1]MIDES!DOY23</f>
        <v>0</v>
      </c>
      <c r="DCH11">
        <f>[1]MIDES!DOZ23</f>
        <v>0</v>
      </c>
      <c r="DCI11">
        <f>[1]MIDES!DPA23</f>
        <v>0</v>
      </c>
      <c r="DCJ11">
        <f>[1]MIDES!DPB23</f>
        <v>0</v>
      </c>
      <c r="DCK11">
        <f>[1]MIDES!DPC23</f>
        <v>0</v>
      </c>
      <c r="DCL11">
        <f>[1]MIDES!DPD23</f>
        <v>0</v>
      </c>
      <c r="DCM11">
        <f>[1]MIDES!DPE23</f>
        <v>0</v>
      </c>
      <c r="DCN11">
        <f>[1]MIDES!DPF23</f>
        <v>0</v>
      </c>
      <c r="DCO11">
        <f>[1]MIDES!DPG23</f>
        <v>0</v>
      </c>
      <c r="DCP11">
        <f>[1]MIDES!DPH23</f>
        <v>0</v>
      </c>
      <c r="DCQ11">
        <f>[1]MIDES!DPI23</f>
        <v>0</v>
      </c>
      <c r="DCR11">
        <f>[1]MIDES!DPJ23</f>
        <v>0</v>
      </c>
      <c r="DCS11">
        <f>[1]MIDES!DPK23</f>
        <v>0</v>
      </c>
      <c r="DCT11">
        <f>[1]MIDES!DPL23</f>
        <v>0</v>
      </c>
      <c r="DCU11">
        <f>[1]MIDES!DPM23</f>
        <v>0</v>
      </c>
      <c r="DCV11">
        <f>[1]MIDES!DPN23</f>
        <v>0</v>
      </c>
      <c r="DCW11">
        <f>[1]MIDES!DPO23</f>
        <v>0</v>
      </c>
      <c r="DCX11">
        <f>[1]MIDES!DPP23</f>
        <v>0</v>
      </c>
      <c r="DCY11">
        <f>[1]MIDES!DPQ23</f>
        <v>0</v>
      </c>
      <c r="DCZ11">
        <f>[1]MIDES!DPR23</f>
        <v>0</v>
      </c>
      <c r="DDA11">
        <f>[1]MIDES!DPS23</f>
        <v>0</v>
      </c>
      <c r="DDB11">
        <f>[1]MIDES!DPT23</f>
        <v>0</v>
      </c>
      <c r="DDC11">
        <f>[1]MIDES!DPU23</f>
        <v>0</v>
      </c>
      <c r="DDD11">
        <f>[1]MIDES!DPV23</f>
        <v>0</v>
      </c>
      <c r="DDE11">
        <f>[1]MIDES!DPW23</f>
        <v>0</v>
      </c>
      <c r="DDF11">
        <f>[1]MIDES!DPX23</f>
        <v>0</v>
      </c>
      <c r="DDG11">
        <f>[1]MIDES!DPY23</f>
        <v>0</v>
      </c>
      <c r="DDH11">
        <f>[1]MIDES!DPZ23</f>
        <v>0</v>
      </c>
      <c r="DDI11">
        <f>[1]MIDES!DQA23</f>
        <v>0</v>
      </c>
      <c r="DDJ11">
        <f>[1]MIDES!DQB23</f>
        <v>0</v>
      </c>
      <c r="DDK11">
        <f>[1]MIDES!DQC23</f>
        <v>0</v>
      </c>
      <c r="DDL11">
        <f>[1]MIDES!DQD23</f>
        <v>0</v>
      </c>
      <c r="DDM11">
        <f>[1]MIDES!DQE23</f>
        <v>0</v>
      </c>
      <c r="DDN11">
        <f>[1]MIDES!DQF23</f>
        <v>0</v>
      </c>
      <c r="DDO11">
        <f>[1]MIDES!DQG23</f>
        <v>0</v>
      </c>
      <c r="DDP11">
        <f>[1]MIDES!DQH23</f>
        <v>0</v>
      </c>
      <c r="DDQ11">
        <f>[1]MIDES!DQI23</f>
        <v>0</v>
      </c>
      <c r="DDR11">
        <f>[1]MIDES!DQJ23</f>
        <v>0</v>
      </c>
      <c r="DDS11">
        <f>[1]MIDES!DQK23</f>
        <v>0</v>
      </c>
      <c r="DDT11">
        <f>[1]MIDES!DQL23</f>
        <v>0</v>
      </c>
      <c r="DDU11">
        <f>[1]MIDES!DQM23</f>
        <v>0</v>
      </c>
      <c r="DDV11">
        <f>[1]MIDES!DQN23</f>
        <v>0</v>
      </c>
      <c r="DDW11">
        <f>[1]MIDES!DQO23</f>
        <v>0</v>
      </c>
      <c r="DDX11">
        <f>[1]MIDES!DQP23</f>
        <v>0</v>
      </c>
      <c r="DDY11">
        <f>[1]MIDES!DQQ23</f>
        <v>0</v>
      </c>
      <c r="DDZ11">
        <f>[1]MIDES!DQR23</f>
        <v>0</v>
      </c>
      <c r="DEA11">
        <f>[1]MIDES!DQS23</f>
        <v>0</v>
      </c>
      <c r="DEB11">
        <f>[1]MIDES!DQT23</f>
        <v>0</v>
      </c>
      <c r="DEC11">
        <f>[1]MIDES!DQU23</f>
        <v>0</v>
      </c>
      <c r="DED11">
        <f>[1]MIDES!DQV23</f>
        <v>0</v>
      </c>
      <c r="DEE11">
        <f>[1]MIDES!DQW23</f>
        <v>0</v>
      </c>
      <c r="DEF11">
        <f>[1]MIDES!DQX23</f>
        <v>0</v>
      </c>
      <c r="DEG11">
        <f>[1]MIDES!DQY23</f>
        <v>0</v>
      </c>
      <c r="DEH11">
        <f>[1]MIDES!DQZ23</f>
        <v>0</v>
      </c>
      <c r="DEI11">
        <f>[1]MIDES!DRA23</f>
        <v>0</v>
      </c>
      <c r="DEJ11">
        <f>[1]MIDES!DRB23</f>
        <v>0</v>
      </c>
      <c r="DEK11">
        <f>[1]MIDES!DRC23</f>
        <v>0</v>
      </c>
      <c r="DEL11">
        <f>[1]MIDES!DRD23</f>
        <v>0</v>
      </c>
      <c r="DEM11">
        <f>[1]MIDES!DRE23</f>
        <v>0</v>
      </c>
      <c r="DEN11">
        <f>[1]MIDES!DRF23</f>
        <v>0</v>
      </c>
      <c r="DEO11">
        <f>[1]MIDES!DRG23</f>
        <v>0</v>
      </c>
      <c r="DEP11">
        <f>[1]MIDES!DRH23</f>
        <v>0</v>
      </c>
      <c r="DEQ11">
        <f>[1]MIDES!DRI23</f>
        <v>0</v>
      </c>
      <c r="DER11">
        <f>[1]MIDES!DRJ23</f>
        <v>0</v>
      </c>
      <c r="DES11">
        <f>[1]MIDES!DRK23</f>
        <v>0</v>
      </c>
      <c r="DET11">
        <f>[1]MIDES!DRL23</f>
        <v>0</v>
      </c>
      <c r="DEU11">
        <f>[1]MIDES!DRM23</f>
        <v>0</v>
      </c>
      <c r="DEV11">
        <f>[1]MIDES!DRN23</f>
        <v>0</v>
      </c>
      <c r="DEW11">
        <f>[1]MIDES!DRO23</f>
        <v>0</v>
      </c>
      <c r="DEX11">
        <f>[1]MIDES!DRP23</f>
        <v>0</v>
      </c>
      <c r="DEY11">
        <f>[1]MIDES!DRQ23</f>
        <v>0</v>
      </c>
      <c r="DEZ11">
        <f>[1]MIDES!DRR23</f>
        <v>0</v>
      </c>
      <c r="DFA11">
        <f>[1]MIDES!DRS23</f>
        <v>0</v>
      </c>
      <c r="DFB11">
        <f>[1]MIDES!DRT23</f>
        <v>0</v>
      </c>
      <c r="DFC11">
        <f>[1]MIDES!DRU23</f>
        <v>0</v>
      </c>
      <c r="DFD11">
        <f>[1]MIDES!DRV23</f>
        <v>0</v>
      </c>
      <c r="DFE11">
        <f>[1]MIDES!DRW23</f>
        <v>0</v>
      </c>
      <c r="DFF11">
        <f>[1]MIDES!DRX23</f>
        <v>0</v>
      </c>
      <c r="DFG11">
        <f>[1]MIDES!DRY23</f>
        <v>0</v>
      </c>
      <c r="DFH11">
        <f>[1]MIDES!DRZ23</f>
        <v>0</v>
      </c>
      <c r="DFI11">
        <f>[1]MIDES!DSA23</f>
        <v>0</v>
      </c>
      <c r="DFJ11">
        <f>[1]MIDES!DSB23</f>
        <v>0</v>
      </c>
      <c r="DFK11">
        <f>[1]MIDES!DSC23</f>
        <v>0</v>
      </c>
      <c r="DFL11">
        <f>[1]MIDES!DSD23</f>
        <v>0</v>
      </c>
      <c r="DFM11">
        <f>[1]MIDES!DSE23</f>
        <v>0</v>
      </c>
      <c r="DFN11">
        <f>[1]MIDES!DSF23</f>
        <v>0</v>
      </c>
      <c r="DFO11">
        <f>[1]MIDES!DSG23</f>
        <v>0</v>
      </c>
      <c r="DFP11">
        <f>[1]MIDES!DSH23</f>
        <v>0</v>
      </c>
      <c r="DFQ11">
        <f>[1]MIDES!DSI23</f>
        <v>0</v>
      </c>
      <c r="DFR11">
        <f>[1]MIDES!DSJ23</f>
        <v>0</v>
      </c>
      <c r="DFS11">
        <f>[1]MIDES!DSK23</f>
        <v>0</v>
      </c>
      <c r="DFT11">
        <f>[1]MIDES!DSL23</f>
        <v>0</v>
      </c>
      <c r="DFU11">
        <f>[1]MIDES!DSM23</f>
        <v>0</v>
      </c>
      <c r="DFV11">
        <f>[1]MIDES!DSN23</f>
        <v>0</v>
      </c>
      <c r="DFW11">
        <f>[1]MIDES!DSO23</f>
        <v>0</v>
      </c>
      <c r="DFX11">
        <f>[1]MIDES!DSP23</f>
        <v>0</v>
      </c>
      <c r="DFY11">
        <f>[1]MIDES!DSQ23</f>
        <v>0</v>
      </c>
      <c r="DFZ11">
        <f>[1]MIDES!DSR23</f>
        <v>0</v>
      </c>
      <c r="DGA11">
        <f>[1]MIDES!DSS23</f>
        <v>0</v>
      </c>
      <c r="DGB11">
        <f>[1]MIDES!DST23</f>
        <v>0</v>
      </c>
      <c r="DGC11">
        <f>[1]MIDES!DSU23</f>
        <v>0</v>
      </c>
      <c r="DGD11">
        <f>[1]MIDES!DSV23</f>
        <v>0</v>
      </c>
      <c r="DGE11">
        <f>[1]MIDES!DSW23</f>
        <v>0</v>
      </c>
      <c r="DGF11">
        <f>[1]MIDES!DSX23</f>
        <v>0</v>
      </c>
      <c r="DGG11">
        <f>[1]MIDES!DSY23</f>
        <v>0</v>
      </c>
      <c r="DGH11">
        <f>[1]MIDES!DSZ23</f>
        <v>0</v>
      </c>
      <c r="DGI11">
        <f>[1]MIDES!DTA23</f>
        <v>0</v>
      </c>
      <c r="DGJ11">
        <f>[1]MIDES!DTB23</f>
        <v>0</v>
      </c>
      <c r="DGK11">
        <f>[1]MIDES!DTC23</f>
        <v>0</v>
      </c>
      <c r="DGL11">
        <f>[1]MIDES!DTD23</f>
        <v>0</v>
      </c>
      <c r="DGM11">
        <f>[1]MIDES!DTE23</f>
        <v>0</v>
      </c>
      <c r="DGN11">
        <f>[1]MIDES!DTF23</f>
        <v>0</v>
      </c>
      <c r="DGO11">
        <f>[1]MIDES!DTG23</f>
        <v>0</v>
      </c>
      <c r="DGP11">
        <f>[1]MIDES!DTH23</f>
        <v>0</v>
      </c>
      <c r="DGQ11">
        <f>[1]MIDES!DTI23</f>
        <v>0</v>
      </c>
      <c r="DGR11">
        <f>[1]MIDES!DTJ23</f>
        <v>0</v>
      </c>
      <c r="DGS11">
        <f>[1]MIDES!DTK23</f>
        <v>0</v>
      </c>
      <c r="DGT11">
        <f>[1]MIDES!DTL23</f>
        <v>0</v>
      </c>
      <c r="DGU11">
        <f>[1]MIDES!DTM23</f>
        <v>0</v>
      </c>
      <c r="DGV11">
        <f>[1]MIDES!DTN23</f>
        <v>0</v>
      </c>
      <c r="DGW11">
        <f>[1]MIDES!DTO23</f>
        <v>0</v>
      </c>
      <c r="DGX11">
        <f>[1]MIDES!DTP23</f>
        <v>0</v>
      </c>
      <c r="DGY11">
        <f>[1]MIDES!DTQ23</f>
        <v>0</v>
      </c>
      <c r="DGZ11">
        <f>[1]MIDES!DTR23</f>
        <v>0</v>
      </c>
      <c r="DHA11">
        <f>[1]MIDES!DTS23</f>
        <v>0</v>
      </c>
      <c r="DHB11">
        <f>[1]MIDES!DTT23</f>
        <v>0</v>
      </c>
      <c r="DHC11">
        <f>[1]MIDES!DTU23</f>
        <v>0</v>
      </c>
      <c r="DHD11">
        <f>[1]MIDES!DTV23</f>
        <v>0</v>
      </c>
      <c r="DHE11">
        <f>[1]MIDES!DTW23</f>
        <v>0</v>
      </c>
      <c r="DHF11">
        <f>[1]MIDES!DTX23</f>
        <v>0</v>
      </c>
      <c r="DHG11">
        <f>[1]MIDES!DTY23</f>
        <v>0</v>
      </c>
      <c r="DHH11">
        <f>[1]MIDES!DTZ23</f>
        <v>0</v>
      </c>
      <c r="DHI11">
        <f>[1]MIDES!DUA23</f>
        <v>0</v>
      </c>
      <c r="DHJ11">
        <f>[1]MIDES!DUB23</f>
        <v>0</v>
      </c>
      <c r="DHK11">
        <f>[1]MIDES!DUC23</f>
        <v>0</v>
      </c>
      <c r="DHL11">
        <f>[1]MIDES!DUD23</f>
        <v>0</v>
      </c>
      <c r="DHM11">
        <f>[1]MIDES!DUE23</f>
        <v>0</v>
      </c>
      <c r="DHN11">
        <f>[1]MIDES!DUF23</f>
        <v>0</v>
      </c>
      <c r="DHO11">
        <f>[1]MIDES!DUG23</f>
        <v>0</v>
      </c>
      <c r="DHP11">
        <f>[1]MIDES!DUH23</f>
        <v>0</v>
      </c>
      <c r="DHQ11">
        <f>[1]MIDES!DUI23</f>
        <v>0</v>
      </c>
      <c r="DHR11">
        <f>[1]MIDES!DUJ23</f>
        <v>0</v>
      </c>
      <c r="DHS11">
        <f>[1]MIDES!DUK23</f>
        <v>0</v>
      </c>
      <c r="DHT11">
        <f>[1]MIDES!DUL23</f>
        <v>0</v>
      </c>
      <c r="DHU11">
        <f>[1]MIDES!DUM23</f>
        <v>0</v>
      </c>
      <c r="DHV11">
        <f>[1]MIDES!DUN23</f>
        <v>0</v>
      </c>
      <c r="DHW11">
        <f>[1]MIDES!DUO23</f>
        <v>0</v>
      </c>
      <c r="DHX11">
        <f>[1]MIDES!DUP23</f>
        <v>0</v>
      </c>
      <c r="DHY11">
        <f>[1]MIDES!DUQ23</f>
        <v>0</v>
      </c>
      <c r="DHZ11">
        <f>[1]MIDES!DUR23</f>
        <v>0</v>
      </c>
      <c r="DIA11">
        <f>[1]MIDES!DUS23</f>
        <v>0</v>
      </c>
      <c r="DIB11">
        <f>[1]MIDES!DUT23</f>
        <v>0</v>
      </c>
      <c r="DIC11">
        <f>[1]MIDES!DUU23</f>
        <v>0</v>
      </c>
      <c r="DID11">
        <f>[1]MIDES!DUV23</f>
        <v>0</v>
      </c>
      <c r="DIE11">
        <f>[1]MIDES!DUW23</f>
        <v>0</v>
      </c>
      <c r="DIF11">
        <f>[1]MIDES!DUX23</f>
        <v>0</v>
      </c>
      <c r="DIG11">
        <f>[1]MIDES!DUY23</f>
        <v>0</v>
      </c>
      <c r="DIH11">
        <f>[1]MIDES!DUZ23</f>
        <v>0</v>
      </c>
      <c r="DII11">
        <f>[1]MIDES!DVA23</f>
        <v>0</v>
      </c>
      <c r="DIJ11">
        <f>[1]MIDES!DVB23</f>
        <v>0</v>
      </c>
      <c r="DIK11">
        <f>[1]MIDES!DVC23</f>
        <v>0</v>
      </c>
      <c r="DIL11">
        <f>[1]MIDES!DVD23</f>
        <v>0</v>
      </c>
      <c r="DIM11">
        <f>[1]MIDES!DVE23</f>
        <v>0</v>
      </c>
      <c r="DIN11">
        <f>[1]MIDES!DVF23</f>
        <v>0</v>
      </c>
      <c r="DIO11">
        <f>[1]MIDES!DVG23</f>
        <v>0</v>
      </c>
      <c r="DIP11">
        <f>[1]MIDES!DVH23</f>
        <v>0</v>
      </c>
      <c r="DIQ11">
        <f>[1]MIDES!DVI23</f>
        <v>0</v>
      </c>
      <c r="DIR11">
        <f>[1]MIDES!DVJ23</f>
        <v>0</v>
      </c>
      <c r="DIS11">
        <f>[1]MIDES!DVK23</f>
        <v>0</v>
      </c>
      <c r="DIT11">
        <f>[1]MIDES!DVL23</f>
        <v>0</v>
      </c>
      <c r="DIU11">
        <f>[1]MIDES!DVM23</f>
        <v>0</v>
      </c>
      <c r="DIV11">
        <f>[1]MIDES!DVN23</f>
        <v>0</v>
      </c>
      <c r="DIW11">
        <f>[1]MIDES!DVO23</f>
        <v>0</v>
      </c>
      <c r="DIX11">
        <f>[1]MIDES!DVP23</f>
        <v>0</v>
      </c>
      <c r="DIY11">
        <f>[1]MIDES!DVQ23</f>
        <v>0</v>
      </c>
      <c r="DIZ11">
        <f>[1]MIDES!DVR23</f>
        <v>0</v>
      </c>
      <c r="DJA11">
        <f>[1]MIDES!DVS23</f>
        <v>0</v>
      </c>
      <c r="DJB11">
        <f>[1]MIDES!DVT23</f>
        <v>0</v>
      </c>
      <c r="DJC11">
        <f>[1]MIDES!DVU23</f>
        <v>0</v>
      </c>
      <c r="DJD11">
        <f>[1]MIDES!DVV23</f>
        <v>0</v>
      </c>
      <c r="DJE11">
        <f>[1]MIDES!DVW23</f>
        <v>0</v>
      </c>
      <c r="DJF11">
        <f>[1]MIDES!DVX23</f>
        <v>0</v>
      </c>
      <c r="DJG11">
        <f>[1]MIDES!DVY23</f>
        <v>0</v>
      </c>
      <c r="DJH11">
        <f>[1]MIDES!DVZ23</f>
        <v>0</v>
      </c>
      <c r="DJI11">
        <f>[1]MIDES!DWA23</f>
        <v>0</v>
      </c>
      <c r="DJJ11">
        <f>[1]MIDES!DWB23</f>
        <v>0</v>
      </c>
      <c r="DJK11">
        <f>[1]MIDES!DWC23</f>
        <v>0</v>
      </c>
      <c r="DJL11">
        <f>[1]MIDES!DWD23</f>
        <v>0</v>
      </c>
      <c r="DJM11">
        <f>[1]MIDES!DWE23</f>
        <v>0</v>
      </c>
      <c r="DJN11">
        <f>[1]MIDES!DWF23</f>
        <v>0</v>
      </c>
      <c r="DJO11">
        <f>[1]MIDES!DWG23</f>
        <v>0</v>
      </c>
      <c r="DJP11">
        <f>[1]MIDES!DWH23</f>
        <v>0</v>
      </c>
      <c r="DJQ11">
        <f>[1]MIDES!DWI23</f>
        <v>0</v>
      </c>
      <c r="DJR11">
        <f>[1]MIDES!DWJ23</f>
        <v>0</v>
      </c>
      <c r="DJS11">
        <f>[1]MIDES!DWK23</f>
        <v>0</v>
      </c>
      <c r="DJT11">
        <f>[1]MIDES!DWL23</f>
        <v>0</v>
      </c>
      <c r="DJU11">
        <f>[1]MIDES!DWM23</f>
        <v>0</v>
      </c>
      <c r="DJV11">
        <f>[1]MIDES!DWN23</f>
        <v>0</v>
      </c>
      <c r="DJW11">
        <f>[1]MIDES!DWO23</f>
        <v>0</v>
      </c>
      <c r="DJX11">
        <f>[1]MIDES!DWP23</f>
        <v>0</v>
      </c>
      <c r="DJY11">
        <f>[1]MIDES!DWQ23</f>
        <v>0</v>
      </c>
      <c r="DJZ11">
        <f>[1]MIDES!DWR23</f>
        <v>0</v>
      </c>
      <c r="DKA11">
        <f>[1]MIDES!DWS23</f>
        <v>0</v>
      </c>
      <c r="DKB11">
        <f>[1]MIDES!DWT23</f>
        <v>0</v>
      </c>
      <c r="DKC11">
        <f>[1]MIDES!DWU23</f>
        <v>0</v>
      </c>
      <c r="DKD11">
        <f>[1]MIDES!DWV23</f>
        <v>0</v>
      </c>
      <c r="DKE11">
        <f>[1]MIDES!DWW23</f>
        <v>0</v>
      </c>
      <c r="DKF11">
        <f>[1]MIDES!DWX23</f>
        <v>0</v>
      </c>
      <c r="DKG11">
        <f>[1]MIDES!DWY23</f>
        <v>0</v>
      </c>
      <c r="DKH11">
        <f>[1]MIDES!DWZ23</f>
        <v>0</v>
      </c>
      <c r="DKI11">
        <f>[1]MIDES!DXA23</f>
        <v>0</v>
      </c>
      <c r="DKJ11">
        <f>[1]MIDES!DXB23</f>
        <v>0</v>
      </c>
      <c r="DKK11">
        <f>[1]MIDES!DXC23</f>
        <v>0</v>
      </c>
      <c r="DKL11">
        <f>[1]MIDES!DXD23</f>
        <v>0</v>
      </c>
      <c r="DKM11">
        <f>[1]MIDES!DXE23</f>
        <v>0</v>
      </c>
      <c r="DKN11">
        <f>[1]MIDES!DXF23</f>
        <v>0</v>
      </c>
      <c r="DKO11">
        <f>[1]MIDES!DXG23</f>
        <v>0</v>
      </c>
      <c r="DKP11">
        <f>[1]MIDES!DXH23</f>
        <v>0</v>
      </c>
      <c r="DKQ11">
        <f>[1]MIDES!DXI23</f>
        <v>0</v>
      </c>
      <c r="DKR11">
        <f>[1]MIDES!DXJ23</f>
        <v>0</v>
      </c>
      <c r="DKS11">
        <f>[1]MIDES!DXK23</f>
        <v>0</v>
      </c>
      <c r="DKT11">
        <f>[1]MIDES!DXL23</f>
        <v>0</v>
      </c>
      <c r="DKU11">
        <f>[1]MIDES!DXM23</f>
        <v>0</v>
      </c>
      <c r="DKV11">
        <f>[1]MIDES!DXN23</f>
        <v>0</v>
      </c>
      <c r="DKW11">
        <f>[1]MIDES!DXO23</f>
        <v>0</v>
      </c>
      <c r="DKX11">
        <f>[1]MIDES!DXP23</f>
        <v>0</v>
      </c>
      <c r="DKY11">
        <f>[1]MIDES!DXQ23</f>
        <v>0</v>
      </c>
      <c r="DKZ11">
        <f>[1]MIDES!DXR23</f>
        <v>0</v>
      </c>
      <c r="DLA11">
        <f>[1]MIDES!DXS23</f>
        <v>0</v>
      </c>
      <c r="DLB11">
        <f>[1]MIDES!DXT23</f>
        <v>0</v>
      </c>
      <c r="DLC11">
        <f>[1]MIDES!DXU23</f>
        <v>0</v>
      </c>
      <c r="DLD11">
        <f>[1]MIDES!DXV23</f>
        <v>0</v>
      </c>
      <c r="DLE11">
        <f>[1]MIDES!DXW23</f>
        <v>0</v>
      </c>
      <c r="DLF11">
        <f>[1]MIDES!DXX23</f>
        <v>0</v>
      </c>
      <c r="DLG11">
        <f>[1]MIDES!DXY23</f>
        <v>0</v>
      </c>
      <c r="DLH11">
        <f>[1]MIDES!DXZ23</f>
        <v>0</v>
      </c>
      <c r="DLI11">
        <f>[1]MIDES!DYA23</f>
        <v>0</v>
      </c>
      <c r="DLJ11">
        <f>[1]MIDES!DYB23</f>
        <v>0</v>
      </c>
      <c r="DLK11">
        <f>[1]MIDES!DYC23</f>
        <v>0</v>
      </c>
      <c r="DLL11">
        <f>[1]MIDES!DYD23</f>
        <v>0</v>
      </c>
      <c r="DLM11">
        <f>[1]MIDES!DYE23</f>
        <v>0</v>
      </c>
      <c r="DLN11">
        <f>[1]MIDES!DYF23</f>
        <v>0</v>
      </c>
      <c r="DLO11">
        <f>[1]MIDES!DYG23</f>
        <v>0</v>
      </c>
      <c r="DLP11">
        <f>[1]MIDES!DYH23</f>
        <v>0</v>
      </c>
      <c r="DLQ11">
        <f>[1]MIDES!DYI23</f>
        <v>0</v>
      </c>
      <c r="DLR11">
        <f>[1]MIDES!DYJ23</f>
        <v>0</v>
      </c>
      <c r="DLS11">
        <f>[1]MIDES!DYK23</f>
        <v>0</v>
      </c>
      <c r="DLT11">
        <f>[1]MIDES!DYL23</f>
        <v>0</v>
      </c>
      <c r="DLU11">
        <f>[1]MIDES!DYM23</f>
        <v>0</v>
      </c>
      <c r="DLV11">
        <f>[1]MIDES!DYN23</f>
        <v>0</v>
      </c>
      <c r="DLW11">
        <f>[1]MIDES!DYO23</f>
        <v>0</v>
      </c>
      <c r="DLX11">
        <f>[1]MIDES!DYP23</f>
        <v>0</v>
      </c>
      <c r="DLY11">
        <f>[1]MIDES!DYQ23</f>
        <v>0</v>
      </c>
      <c r="DLZ11">
        <f>[1]MIDES!DYR23</f>
        <v>0</v>
      </c>
      <c r="DMA11">
        <f>[1]MIDES!DYS23</f>
        <v>0</v>
      </c>
      <c r="DMB11">
        <f>[1]MIDES!DYT23</f>
        <v>0</v>
      </c>
      <c r="DMC11">
        <f>[1]MIDES!DYU23</f>
        <v>0</v>
      </c>
      <c r="DMD11">
        <f>[1]MIDES!DYV23</f>
        <v>0</v>
      </c>
      <c r="DME11">
        <f>[1]MIDES!DYW23</f>
        <v>0</v>
      </c>
      <c r="DMF11">
        <f>[1]MIDES!DYX23</f>
        <v>0</v>
      </c>
      <c r="DMG11">
        <f>[1]MIDES!DYY23</f>
        <v>0</v>
      </c>
      <c r="DMH11">
        <f>[1]MIDES!DYZ23</f>
        <v>0</v>
      </c>
      <c r="DMI11">
        <f>[1]MIDES!DZA23</f>
        <v>0</v>
      </c>
      <c r="DMJ11">
        <f>[1]MIDES!DZB23</f>
        <v>0</v>
      </c>
      <c r="DMK11">
        <f>[1]MIDES!DZC23</f>
        <v>0</v>
      </c>
      <c r="DML11">
        <f>[1]MIDES!DZD23</f>
        <v>0</v>
      </c>
      <c r="DMM11">
        <f>[1]MIDES!DZE23</f>
        <v>0</v>
      </c>
      <c r="DMN11">
        <f>[1]MIDES!DZF23</f>
        <v>0</v>
      </c>
      <c r="DMO11">
        <f>[1]MIDES!DZG23</f>
        <v>0</v>
      </c>
      <c r="DMP11">
        <f>[1]MIDES!DZH23</f>
        <v>0</v>
      </c>
      <c r="DMQ11">
        <f>[1]MIDES!DZI23</f>
        <v>0</v>
      </c>
      <c r="DMR11">
        <f>[1]MIDES!DZJ23</f>
        <v>0</v>
      </c>
      <c r="DMS11">
        <f>[1]MIDES!DZK23</f>
        <v>0</v>
      </c>
      <c r="DMT11">
        <f>[1]MIDES!DZL23</f>
        <v>0</v>
      </c>
      <c r="DMU11">
        <f>[1]MIDES!DZM23</f>
        <v>0</v>
      </c>
      <c r="DMV11">
        <f>[1]MIDES!DZN23</f>
        <v>0</v>
      </c>
      <c r="DMW11">
        <f>[1]MIDES!DZO23</f>
        <v>0</v>
      </c>
      <c r="DMX11">
        <f>[1]MIDES!DZP23</f>
        <v>0</v>
      </c>
      <c r="DMY11">
        <f>[1]MIDES!DZQ23</f>
        <v>0</v>
      </c>
      <c r="DMZ11">
        <f>[1]MIDES!DZR23</f>
        <v>0</v>
      </c>
      <c r="DNA11">
        <f>[1]MIDES!DZS23</f>
        <v>0</v>
      </c>
      <c r="DNB11">
        <f>[1]MIDES!DZT23</f>
        <v>0</v>
      </c>
      <c r="DNC11">
        <f>[1]MIDES!DZU23</f>
        <v>0</v>
      </c>
      <c r="DND11">
        <f>[1]MIDES!DZV23</f>
        <v>0</v>
      </c>
      <c r="DNE11">
        <f>[1]MIDES!DZW23</f>
        <v>0</v>
      </c>
      <c r="DNF11">
        <f>[1]MIDES!DZX23</f>
        <v>0</v>
      </c>
      <c r="DNG11">
        <f>[1]MIDES!DZY23</f>
        <v>0</v>
      </c>
      <c r="DNH11">
        <f>[1]MIDES!DZZ23</f>
        <v>0</v>
      </c>
      <c r="DNI11">
        <f>[1]MIDES!EAA23</f>
        <v>0</v>
      </c>
      <c r="DNJ11">
        <f>[1]MIDES!EAB23</f>
        <v>0</v>
      </c>
      <c r="DNK11">
        <f>[1]MIDES!EAC23</f>
        <v>0</v>
      </c>
      <c r="DNL11">
        <f>[1]MIDES!EAD23</f>
        <v>0</v>
      </c>
      <c r="DNM11">
        <f>[1]MIDES!EAE23</f>
        <v>0</v>
      </c>
      <c r="DNN11">
        <f>[1]MIDES!EAF23</f>
        <v>0</v>
      </c>
      <c r="DNO11">
        <f>[1]MIDES!EAG23</f>
        <v>0</v>
      </c>
      <c r="DNP11">
        <f>[1]MIDES!EAH23</f>
        <v>0</v>
      </c>
      <c r="DNQ11">
        <f>[1]MIDES!EAI23</f>
        <v>0</v>
      </c>
      <c r="DNR11">
        <f>[1]MIDES!EAJ23</f>
        <v>0</v>
      </c>
      <c r="DNS11">
        <f>[1]MIDES!EAK23</f>
        <v>0</v>
      </c>
      <c r="DNT11">
        <f>[1]MIDES!EAL23</f>
        <v>0</v>
      </c>
      <c r="DNU11">
        <f>[1]MIDES!EAM23</f>
        <v>0</v>
      </c>
      <c r="DNV11">
        <f>[1]MIDES!EAN23</f>
        <v>0</v>
      </c>
      <c r="DNW11">
        <f>[1]MIDES!EAO23</f>
        <v>0</v>
      </c>
      <c r="DNX11">
        <f>[1]MIDES!EAP23</f>
        <v>0</v>
      </c>
      <c r="DNY11">
        <f>[1]MIDES!EAQ23</f>
        <v>0</v>
      </c>
      <c r="DNZ11">
        <f>[1]MIDES!EAR23</f>
        <v>0</v>
      </c>
      <c r="DOA11">
        <f>[1]MIDES!EAS23</f>
        <v>0</v>
      </c>
      <c r="DOB11">
        <f>[1]MIDES!EAT23</f>
        <v>0</v>
      </c>
      <c r="DOC11">
        <f>[1]MIDES!EAU23</f>
        <v>0</v>
      </c>
      <c r="DOD11">
        <f>[1]MIDES!EAV23</f>
        <v>0</v>
      </c>
      <c r="DOE11">
        <f>[1]MIDES!EAW23</f>
        <v>0</v>
      </c>
      <c r="DOF11">
        <f>[1]MIDES!EAX23</f>
        <v>0</v>
      </c>
      <c r="DOG11">
        <f>[1]MIDES!EAY23</f>
        <v>0</v>
      </c>
      <c r="DOH11">
        <f>[1]MIDES!EAZ23</f>
        <v>0</v>
      </c>
      <c r="DOI11">
        <f>[1]MIDES!EBA23</f>
        <v>0</v>
      </c>
      <c r="DOJ11">
        <f>[1]MIDES!EBB23</f>
        <v>0</v>
      </c>
      <c r="DOK11">
        <f>[1]MIDES!EBC23</f>
        <v>0</v>
      </c>
      <c r="DOL11">
        <f>[1]MIDES!EBD23</f>
        <v>0</v>
      </c>
      <c r="DOM11">
        <f>[1]MIDES!EBE23</f>
        <v>0</v>
      </c>
      <c r="DON11">
        <f>[1]MIDES!EBF23</f>
        <v>0</v>
      </c>
      <c r="DOO11">
        <f>[1]MIDES!EBG23</f>
        <v>0</v>
      </c>
      <c r="DOP11">
        <f>[1]MIDES!EBH23</f>
        <v>0</v>
      </c>
      <c r="DOQ11">
        <f>[1]MIDES!EBI23</f>
        <v>0</v>
      </c>
      <c r="DOR11">
        <f>[1]MIDES!EBJ23</f>
        <v>0</v>
      </c>
      <c r="DOS11">
        <f>[1]MIDES!EBK23</f>
        <v>0</v>
      </c>
      <c r="DOT11">
        <f>[1]MIDES!EBL23</f>
        <v>0</v>
      </c>
      <c r="DOU11">
        <f>[1]MIDES!EBM23</f>
        <v>0</v>
      </c>
      <c r="DOV11">
        <f>[1]MIDES!EBN23</f>
        <v>0</v>
      </c>
      <c r="DOW11">
        <f>[1]MIDES!EBO23</f>
        <v>0</v>
      </c>
      <c r="DOX11">
        <f>[1]MIDES!EBP23</f>
        <v>0</v>
      </c>
      <c r="DOY11">
        <f>[1]MIDES!EBQ23</f>
        <v>0</v>
      </c>
      <c r="DOZ11">
        <f>[1]MIDES!EBR23</f>
        <v>0</v>
      </c>
      <c r="DPA11">
        <f>[1]MIDES!EBS23</f>
        <v>0</v>
      </c>
      <c r="DPB11">
        <f>[1]MIDES!EBT23</f>
        <v>0</v>
      </c>
      <c r="DPC11">
        <f>[1]MIDES!EBU23</f>
        <v>0</v>
      </c>
      <c r="DPD11">
        <f>[1]MIDES!EBV23</f>
        <v>0</v>
      </c>
      <c r="DPE11">
        <f>[1]MIDES!EBW23</f>
        <v>0</v>
      </c>
      <c r="DPF11">
        <f>[1]MIDES!EBX23</f>
        <v>0</v>
      </c>
      <c r="DPG11">
        <f>[1]MIDES!EBY23</f>
        <v>0</v>
      </c>
      <c r="DPH11">
        <f>[1]MIDES!EBZ23</f>
        <v>0</v>
      </c>
      <c r="DPI11">
        <f>[1]MIDES!ECA23</f>
        <v>0</v>
      </c>
      <c r="DPJ11">
        <f>[1]MIDES!ECB23</f>
        <v>0</v>
      </c>
      <c r="DPK11">
        <f>[1]MIDES!ECC23</f>
        <v>0</v>
      </c>
      <c r="DPL11">
        <f>[1]MIDES!ECD23</f>
        <v>0</v>
      </c>
      <c r="DPM11">
        <f>[1]MIDES!ECE23</f>
        <v>0</v>
      </c>
      <c r="DPN11">
        <f>[1]MIDES!ECF23</f>
        <v>0</v>
      </c>
      <c r="DPO11">
        <f>[1]MIDES!ECG23</f>
        <v>0</v>
      </c>
      <c r="DPP11">
        <f>[1]MIDES!ECH23</f>
        <v>0</v>
      </c>
      <c r="DPQ11">
        <f>[1]MIDES!ECI23</f>
        <v>0</v>
      </c>
      <c r="DPR11">
        <f>[1]MIDES!ECJ23</f>
        <v>0</v>
      </c>
      <c r="DPS11">
        <f>[1]MIDES!ECK23</f>
        <v>0</v>
      </c>
      <c r="DPT11">
        <f>[1]MIDES!ECL23</f>
        <v>0</v>
      </c>
      <c r="DPU11">
        <f>[1]MIDES!ECM23</f>
        <v>0</v>
      </c>
      <c r="DPV11">
        <f>[1]MIDES!ECN23</f>
        <v>0</v>
      </c>
      <c r="DPW11">
        <f>[1]MIDES!ECO23</f>
        <v>0</v>
      </c>
      <c r="DPX11">
        <f>[1]MIDES!ECP23</f>
        <v>0</v>
      </c>
      <c r="DPY11">
        <f>[1]MIDES!ECQ23</f>
        <v>0</v>
      </c>
      <c r="DPZ11">
        <f>[1]MIDES!ECR23</f>
        <v>0</v>
      </c>
      <c r="DQA11">
        <f>[1]MIDES!ECS23</f>
        <v>0</v>
      </c>
      <c r="DQB11">
        <f>[1]MIDES!ECT23</f>
        <v>0</v>
      </c>
      <c r="DQC11">
        <f>[1]MIDES!ECU23</f>
        <v>0</v>
      </c>
      <c r="DQD11">
        <f>[1]MIDES!ECV23</f>
        <v>0</v>
      </c>
      <c r="DQE11">
        <f>[1]MIDES!ECW23</f>
        <v>0</v>
      </c>
      <c r="DQF11">
        <f>[1]MIDES!ECX23</f>
        <v>0</v>
      </c>
      <c r="DQG11">
        <f>[1]MIDES!ECY23</f>
        <v>0</v>
      </c>
      <c r="DQH11">
        <f>[1]MIDES!ECZ23</f>
        <v>0</v>
      </c>
      <c r="DQI11">
        <f>[1]MIDES!EDA23</f>
        <v>0</v>
      </c>
      <c r="DQJ11">
        <f>[1]MIDES!EDB23</f>
        <v>0</v>
      </c>
      <c r="DQK11">
        <f>[1]MIDES!EDC23</f>
        <v>0</v>
      </c>
      <c r="DQL11">
        <f>[1]MIDES!EDD23</f>
        <v>0</v>
      </c>
      <c r="DQM11">
        <f>[1]MIDES!EDE23</f>
        <v>0</v>
      </c>
      <c r="DQN11">
        <f>[1]MIDES!EDF23</f>
        <v>0</v>
      </c>
      <c r="DQO11">
        <f>[1]MIDES!EDG23</f>
        <v>0</v>
      </c>
      <c r="DQP11">
        <f>[1]MIDES!EDH23</f>
        <v>0</v>
      </c>
      <c r="DQQ11">
        <f>[1]MIDES!EDI23</f>
        <v>0</v>
      </c>
      <c r="DQR11">
        <f>[1]MIDES!EDJ23</f>
        <v>0</v>
      </c>
      <c r="DQS11">
        <f>[1]MIDES!EDK23</f>
        <v>0</v>
      </c>
      <c r="DQT11">
        <f>[1]MIDES!EDL23</f>
        <v>0</v>
      </c>
      <c r="DQU11">
        <f>[1]MIDES!EDM23</f>
        <v>0</v>
      </c>
      <c r="DQV11">
        <f>[1]MIDES!EDN23</f>
        <v>0</v>
      </c>
      <c r="DQW11">
        <f>[1]MIDES!EDO23</f>
        <v>0</v>
      </c>
      <c r="DQX11">
        <f>[1]MIDES!EDP23</f>
        <v>0</v>
      </c>
      <c r="DQY11">
        <f>[1]MIDES!EDQ23</f>
        <v>0</v>
      </c>
      <c r="DQZ11">
        <f>[1]MIDES!EDR23</f>
        <v>0</v>
      </c>
      <c r="DRA11">
        <f>[1]MIDES!EDS23</f>
        <v>0</v>
      </c>
      <c r="DRB11">
        <f>[1]MIDES!EDT23</f>
        <v>0</v>
      </c>
      <c r="DRC11">
        <f>[1]MIDES!EDU23</f>
        <v>0</v>
      </c>
      <c r="DRD11">
        <f>[1]MIDES!EDV23</f>
        <v>0</v>
      </c>
      <c r="DRE11">
        <f>[1]MIDES!EDW23</f>
        <v>0</v>
      </c>
      <c r="DRF11">
        <f>[1]MIDES!EDX23</f>
        <v>0</v>
      </c>
      <c r="DRG11">
        <f>[1]MIDES!EDY23</f>
        <v>0</v>
      </c>
      <c r="DRH11">
        <f>[1]MIDES!EDZ23</f>
        <v>0</v>
      </c>
      <c r="DRI11">
        <f>[1]MIDES!EEA23</f>
        <v>0</v>
      </c>
      <c r="DRJ11">
        <f>[1]MIDES!EEB23</f>
        <v>0</v>
      </c>
      <c r="DRK11">
        <f>[1]MIDES!EEC23</f>
        <v>0</v>
      </c>
      <c r="DRL11">
        <f>[1]MIDES!EED23</f>
        <v>0</v>
      </c>
      <c r="DRM11">
        <f>[1]MIDES!EEE23</f>
        <v>0</v>
      </c>
      <c r="DRN11">
        <f>[1]MIDES!EEF23</f>
        <v>0</v>
      </c>
      <c r="DRO11">
        <f>[1]MIDES!EEG23</f>
        <v>0</v>
      </c>
      <c r="DRP11">
        <f>[1]MIDES!EEH23</f>
        <v>0</v>
      </c>
      <c r="DRQ11">
        <f>[1]MIDES!EEI23</f>
        <v>0</v>
      </c>
      <c r="DRR11">
        <f>[1]MIDES!EEJ23</f>
        <v>0</v>
      </c>
      <c r="DRS11">
        <f>[1]MIDES!EEK23</f>
        <v>0</v>
      </c>
      <c r="DRT11">
        <f>[1]MIDES!EEL23</f>
        <v>0</v>
      </c>
      <c r="DRU11">
        <f>[1]MIDES!EEM23</f>
        <v>0</v>
      </c>
      <c r="DRV11">
        <f>[1]MIDES!EEN23</f>
        <v>0</v>
      </c>
      <c r="DRW11">
        <f>[1]MIDES!EEO23</f>
        <v>0</v>
      </c>
      <c r="DRX11">
        <f>[1]MIDES!EEP23</f>
        <v>0</v>
      </c>
      <c r="DRY11">
        <f>[1]MIDES!EEQ23</f>
        <v>0</v>
      </c>
      <c r="DRZ11">
        <f>[1]MIDES!EER23</f>
        <v>0</v>
      </c>
      <c r="DSA11">
        <f>[1]MIDES!EES23</f>
        <v>0</v>
      </c>
      <c r="DSB11">
        <f>[1]MIDES!EET23</f>
        <v>0</v>
      </c>
      <c r="DSC11">
        <f>[1]MIDES!EEU23</f>
        <v>0</v>
      </c>
      <c r="DSD11">
        <f>[1]MIDES!EEV23</f>
        <v>0</v>
      </c>
      <c r="DSE11">
        <f>[1]MIDES!EEW23</f>
        <v>0</v>
      </c>
      <c r="DSF11">
        <f>[1]MIDES!EEX23</f>
        <v>0</v>
      </c>
      <c r="DSG11">
        <f>[1]MIDES!EEY23</f>
        <v>0</v>
      </c>
      <c r="DSH11">
        <f>[1]MIDES!EEZ23</f>
        <v>0</v>
      </c>
      <c r="DSI11">
        <f>[1]MIDES!EFA23</f>
        <v>0</v>
      </c>
      <c r="DSJ11">
        <f>[1]MIDES!EFB23</f>
        <v>0</v>
      </c>
      <c r="DSK11">
        <f>[1]MIDES!EFC23</f>
        <v>0</v>
      </c>
      <c r="DSL11">
        <f>[1]MIDES!EFD23</f>
        <v>0</v>
      </c>
      <c r="DSM11">
        <f>[1]MIDES!EFE23</f>
        <v>0</v>
      </c>
      <c r="DSN11">
        <f>[1]MIDES!EFF23</f>
        <v>0</v>
      </c>
      <c r="DSO11">
        <f>[1]MIDES!EFG23</f>
        <v>0</v>
      </c>
      <c r="DSP11">
        <f>[1]MIDES!EFH23</f>
        <v>0</v>
      </c>
      <c r="DSQ11">
        <f>[1]MIDES!EFI23</f>
        <v>0</v>
      </c>
      <c r="DSR11">
        <f>[1]MIDES!EFJ23</f>
        <v>0</v>
      </c>
      <c r="DSS11">
        <f>[1]MIDES!EFK23</f>
        <v>0</v>
      </c>
      <c r="DST11">
        <f>[1]MIDES!EFL23</f>
        <v>0</v>
      </c>
      <c r="DSU11">
        <f>[1]MIDES!EFM23</f>
        <v>0</v>
      </c>
      <c r="DSV11">
        <f>[1]MIDES!EFN23</f>
        <v>0</v>
      </c>
      <c r="DSW11">
        <f>[1]MIDES!EFO23</f>
        <v>0</v>
      </c>
      <c r="DSX11">
        <f>[1]MIDES!EFP23</f>
        <v>0</v>
      </c>
      <c r="DSY11">
        <f>[1]MIDES!EFQ23</f>
        <v>0</v>
      </c>
      <c r="DSZ11">
        <f>[1]MIDES!EFR23</f>
        <v>0</v>
      </c>
      <c r="DTA11">
        <f>[1]MIDES!EFS23</f>
        <v>0</v>
      </c>
      <c r="DTB11">
        <f>[1]MIDES!EFT23</f>
        <v>0</v>
      </c>
      <c r="DTC11">
        <f>[1]MIDES!EFU23</f>
        <v>0</v>
      </c>
      <c r="DTD11">
        <f>[1]MIDES!EFV23</f>
        <v>0</v>
      </c>
      <c r="DTE11">
        <f>[1]MIDES!EFW23</f>
        <v>0</v>
      </c>
      <c r="DTF11">
        <f>[1]MIDES!EFX23</f>
        <v>0</v>
      </c>
      <c r="DTG11">
        <f>[1]MIDES!EFY23</f>
        <v>0</v>
      </c>
      <c r="DTH11">
        <f>[1]MIDES!EFZ23</f>
        <v>0</v>
      </c>
      <c r="DTI11">
        <f>[1]MIDES!EGA23</f>
        <v>0</v>
      </c>
      <c r="DTJ11">
        <f>[1]MIDES!EGB23</f>
        <v>0</v>
      </c>
      <c r="DTK11">
        <f>[1]MIDES!EGC23</f>
        <v>0</v>
      </c>
      <c r="DTL11">
        <f>[1]MIDES!EGD23</f>
        <v>0</v>
      </c>
      <c r="DTM11">
        <f>[1]MIDES!EGE23</f>
        <v>0</v>
      </c>
      <c r="DTN11">
        <f>[1]MIDES!EGF23</f>
        <v>0</v>
      </c>
      <c r="DTO11">
        <f>[1]MIDES!EGG23</f>
        <v>0</v>
      </c>
      <c r="DTP11">
        <f>[1]MIDES!EGH23</f>
        <v>0</v>
      </c>
      <c r="DTQ11">
        <f>[1]MIDES!EGI23</f>
        <v>0</v>
      </c>
      <c r="DTR11">
        <f>[1]MIDES!EGJ23</f>
        <v>0</v>
      </c>
      <c r="DTS11">
        <f>[1]MIDES!EGK23</f>
        <v>0</v>
      </c>
      <c r="DTT11">
        <f>[1]MIDES!EGL23</f>
        <v>0</v>
      </c>
      <c r="DTU11">
        <f>[1]MIDES!EGM23</f>
        <v>0</v>
      </c>
      <c r="DTV11">
        <f>[1]MIDES!EGN23</f>
        <v>0</v>
      </c>
      <c r="DTW11">
        <f>[1]MIDES!EGO23</f>
        <v>0</v>
      </c>
      <c r="DTX11">
        <f>[1]MIDES!EGP23</f>
        <v>0</v>
      </c>
      <c r="DTY11">
        <f>[1]MIDES!EGQ23</f>
        <v>0</v>
      </c>
      <c r="DTZ11">
        <f>[1]MIDES!EGR23</f>
        <v>0</v>
      </c>
      <c r="DUA11">
        <f>[1]MIDES!EGS23</f>
        <v>0</v>
      </c>
      <c r="DUB11">
        <f>[1]MIDES!EGT23</f>
        <v>0</v>
      </c>
      <c r="DUC11">
        <f>[1]MIDES!EGU23</f>
        <v>0</v>
      </c>
      <c r="DUD11">
        <f>[1]MIDES!EGV23</f>
        <v>0</v>
      </c>
      <c r="DUE11">
        <f>[1]MIDES!EGW23</f>
        <v>0</v>
      </c>
      <c r="DUF11">
        <f>[1]MIDES!EGX23</f>
        <v>0</v>
      </c>
      <c r="DUG11">
        <f>[1]MIDES!EGY23</f>
        <v>0</v>
      </c>
      <c r="DUH11">
        <f>[1]MIDES!EGZ23</f>
        <v>0</v>
      </c>
      <c r="DUI11">
        <f>[1]MIDES!EHA23</f>
        <v>0</v>
      </c>
      <c r="DUJ11">
        <f>[1]MIDES!EHB23</f>
        <v>0</v>
      </c>
      <c r="DUK11">
        <f>[1]MIDES!EHC23</f>
        <v>0</v>
      </c>
      <c r="DUL11">
        <f>[1]MIDES!EHD23</f>
        <v>0</v>
      </c>
      <c r="DUM11">
        <f>[1]MIDES!EHE23</f>
        <v>0</v>
      </c>
      <c r="DUN11">
        <f>[1]MIDES!EHF23</f>
        <v>0</v>
      </c>
      <c r="DUO11">
        <f>[1]MIDES!EHG23</f>
        <v>0</v>
      </c>
      <c r="DUP11">
        <f>[1]MIDES!EHH23</f>
        <v>0</v>
      </c>
      <c r="DUQ11">
        <f>[1]MIDES!EHI23</f>
        <v>0</v>
      </c>
      <c r="DUR11">
        <f>[1]MIDES!EHJ23</f>
        <v>0</v>
      </c>
      <c r="DUS11">
        <f>[1]MIDES!EHK23</f>
        <v>0</v>
      </c>
      <c r="DUT11">
        <f>[1]MIDES!EHL23</f>
        <v>0</v>
      </c>
      <c r="DUU11">
        <f>[1]MIDES!EHM23</f>
        <v>0</v>
      </c>
      <c r="DUV11">
        <f>[1]MIDES!EHN23</f>
        <v>0</v>
      </c>
      <c r="DUW11">
        <f>[1]MIDES!EHO23</f>
        <v>0</v>
      </c>
      <c r="DUX11">
        <f>[1]MIDES!EHP23</f>
        <v>0</v>
      </c>
      <c r="DUY11">
        <f>[1]MIDES!EHQ23</f>
        <v>0</v>
      </c>
      <c r="DUZ11">
        <f>[1]MIDES!EHR23</f>
        <v>0</v>
      </c>
      <c r="DVA11">
        <f>[1]MIDES!EHS23</f>
        <v>0</v>
      </c>
      <c r="DVB11">
        <f>[1]MIDES!EHT23</f>
        <v>0</v>
      </c>
      <c r="DVC11">
        <f>[1]MIDES!EHU23</f>
        <v>0</v>
      </c>
      <c r="DVD11">
        <f>[1]MIDES!EHV23</f>
        <v>0</v>
      </c>
      <c r="DVE11">
        <f>[1]MIDES!EHW23</f>
        <v>0</v>
      </c>
      <c r="DVF11">
        <f>[1]MIDES!EHX23</f>
        <v>0</v>
      </c>
      <c r="DVG11">
        <f>[1]MIDES!EHY23</f>
        <v>0</v>
      </c>
      <c r="DVH11">
        <f>[1]MIDES!EHZ23</f>
        <v>0</v>
      </c>
      <c r="DVI11">
        <f>[1]MIDES!EIA23</f>
        <v>0</v>
      </c>
      <c r="DVJ11">
        <f>[1]MIDES!EIB23</f>
        <v>0</v>
      </c>
      <c r="DVK11">
        <f>[1]MIDES!EIC23</f>
        <v>0</v>
      </c>
      <c r="DVL11">
        <f>[1]MIDES!EID23</f>
        <v>0</v>
      </c>
      <c r="DVM11">
        <f>[1]MIDES!EIE23</f>
        <v>0</v>
      </c>
      <c r="DVN11">
        <f>[1]MIDES!EIF23</f>
        <v>0</v>
      </c>
      <c r="DVO11">
        <f>[1]MIDES!EIG23</f>
        <v>0</v>
      </c>
      <c r="DVP11">
        <f>[1]MIDES!EIH23</f>
        <v>0</v>
      </c>
      <c r="DVQ11">
        <f>[1]MIDES!EII23</f>
        <v>0</v>
      </c>
      <c r="DVR11">
        <f>[1]MIDES!EIJ23</f>
        <v>0</v>
      </c>
      <c r="DVS11">
        <f>[1]MIDES!EIK23</f>
        <v>0</v>
      </c>
      <c r="DVT11">
        <f>[1]MIDES!EIL23</f>
        <v>0</v>
      </c>
      <c r="DVU11">
        <f>[1]MIDES!EIM23</f>
        <v>0</v>
      </c>
      <c r="DVV11">
        <f>[1]MIDES!EIN23</f>
        <v>0</v>
      </c>
      <c r="DVW11">
        <f>[1]MIDES!EIO23</f>
        <v>0</v>
      </c>
      <c r="DVX11">
        <f>[1]MIDES!EIP23</f>
        <v>0</v>
      </c>
      <c r="DVY11">
        <f>[1]MIDES!EIQ23</f>
        <v>0</v>
      </c>
      <c r="DVZ11">
        <f>[1]MIDES!EIR23</f>
        <v>0</v>
      </c>
      <c r="DWA11">
        <f>[1]MIDES!EIS23</f>
        <v>0</v>
      </c>
      <c r="DWB11">
        <f>[1]MIDES!EIT23</f>
        <v>0</v>
      </c>
      <c r="DWC11">
        <f>[1]MIDES!EIU23</f>
        <v>0</v>
      </c>
      <c r="DWD11">
        <f>[1]MIDES!EIV23</f>
        <v>0</v>
      </c>
      <c r="DWE11">
        <f>[1]MIDES!EIW23</f>
        <v>0</v>
      </c>
      <c r="DWF11">
        <f>[1]MIDES!EIX23</f>
        <v>0</v>
      </c>
      <c r="DWG11">
        <f>[1]MIDES!EIY23</f>
        <v>0</v>
      </c>
      <c r="DWH11">
        <f>[1]MIDES!EIZ23</f>
        <v>0</v>
      </c>
      <c r="DWI11">
        <f>[1]MIDES!EJA23</f>
        <v>0</v>
      </c>
      <c r="DWJ11">
        <f>[1]MIDES!EJB23</f>
        <v>0</v>
      </c>
      <c r="DWK11">
        <f>[1]MIDES!EJC23</f>
        <v>0</v>
      </c>
      <c r="DWL11">
        <f>[1]MIDES!EJD23</f>
        <v>0</v>
      </c>
      <c r="DWM11">
        <f>[1]MIDES!EJE23</f>
        <v>0</v>
      </c>
      <c r="DWN11">
        <f>[1]MIDES!EJF23</f>
        <v>0</v>
      </c>
      <c r="DWO11">
        <f>[1]MIDES!EJG23</f>
        <v>0</v>
      </c>
      <c r="DWP11">
        <f>[1]MIDES!EJH23</f>
        <v>0</v>
      </c>
      <c r="DWQ11">
        <f>[1]MIDES!EJI23</f>
        <v>0</v>
      </c>
      <c r="DWR11">
        <f>[1]MIDES!EJJ23</f>
        <v>0</v>
      </c>
      <c r="DWS11">
        <f>[1]MIDES!EJK23</f>
        <v>0</v>
      </c>
      <c r="DWT11">
        <f>[1]MIDES!EJL23</f>
        <v>0</v>
      </c>
      <c r="DWU11">
        <f>[1]MIDES!EJM23</f>
        <v>0</v>
      </c>
      <c r="DWV11">
        <f>[1]MIDES!EJN23</f>
        <v>0</v>
      </c>
      <c r="DWW11">
        <f>[1]MIDES!EJO23</f>
        <v>0</v>
      </c>
      <c r="DWX11">
        <f>[1]MIDES!EJP23</f>
        <v>0</v>
      </c>
      <c r="DWY11">
        <f>[1]MIDES!EJQ23</f>
        <v>0</v>
      </c>
      <c r="DWZ11">
        <f>[1]MIDES!EJR23</f>
        <v>0</v>
      </c>
      <c r="DXA11">
        <f>[1]MIDES!EJS23</f>
        <v>0</v>
      </c>
      <c r="DXB11">
        <f>[1]MIDES!EJT23</f>
        <v>0</v>
      </c>
      <c r="DXC11">
        <f>[1]MIDES!EJU23</f>
        <v>0</v>
      </c>
      <c r="DXD11">
        <f>[1]MIDES!EJV23</f>
        <v>0</v>
      </c>
      <c r="DXE11">
        <f>[1]MIDES!EJW23</f>
        <v>0</v>
      </c>
      <c r="DXF11">
        <f>[1]MIDES!EJX23</f>
        <v>0</v>
      </c>
      <c r="DXG11">
        <f>[1]MIDES!EJY23</f>
        <v>0</v>
      </c>
      <c r="DXH11">
        <f>[1]MIDES!EJZ23</f>
        <v>0</v>
      </c>
      <c r="DXI11">
        <f>[1]MIDES!EKA23</f>
        <v>0</v>
      </c>
      <c r="DXJ11">
        <f>[1]MIDES!EKB23</f>
        <v>0</v>
      </c>
      <c r="DXK11">
        <f>[1]MIDES!EKC23</f>
        <v>0</v>
      </c>
      <c r="DXL11">
        <f>[1]MIDES!EKD23</f>
        <v>0</v>
      </c>
      <c r="DXM11">
        <f>[1]MIDES!EKE23</f>
        <v>0</v>
      </c>
      <c r="DXN11">
        <f>[1]MIDES!EKF23</f>
        <v>0</v>
      </c>
      <c r="DXO11">
        <f>[1]MIDES!EKG23</f>
        <v>0</v>
      </c>
      <c r="DXP11">
        <f>[1]MIDES!EKH23</f>
        <v>0</v>
      </c>
      <c r="DXQ11">
        <f>[1]MIDES!EKI23</f>
        <v>0</v>
      </c>
      <c r="DXR11">
        <f>[1]MIDES!EKJ23</f>
        <v>0</v>
      </c>
      <c r="DXS11">
        <f>[1]MIDES!EKK23</f>
        <v>0</v>
      </c>
      <c r="DXT11">
        <f>[1]MIDES!EKL23</f>
        <v>0</v>
      </c>
      <c r="DXU11">
        <f>[1]MIDES!EKM23</f>
        <v>0</v>
      </c>
      <c r="DXV11">
        <f>[1]MIDES!EKN23</f>
        <v>0</v>
      </c>
      <c r="DXW11">
        <f>[1]MIDES!EKO23</f>
        <v>0</v>
      </c>
      <c r="DXX11">
        <f>[1]MIDES!EKP23</f>
        <v>0</v>
      </c>
      <c r="DXY11">
        <f>[1]MIDES!EKQ23</f>
        <v>0</v>
      </c>
      <c r="DXZ11">
        <f>[1]MIDES!EKR23</f>
        <v>0</v>
      </c>
      <c r="DYA11">
        <f>[1]MIDES!EKS23</f>
        <v>0</v>
      </c>
      <c r="DYB11">
        <f>[1]MIDES!EKT23</f>
        <v>0</v>
      </c>
      <c r="DYC11">
        <f>[1]MIDES!EKU23</f>
        <v>0</v>
      </c>
      <c r="DYD11">
        <f>[1]MIDES!EKV23</f>
        <v>0</v>
      </c>
      <c r="DYE11">
        <f>[1]MIDES!EKW23</f>
        <v>0</v>
      </c>
      <c r="DYF11">
        <f>[1]MIDES!EKX23</f>
        <v>0</v>
      </c>
      <c r="DYG11">
        <f>[1]MIDES!EKY23</f>
        <v>0</v>
      </c>
      <c r="DYH11">
        <f>[1]MIDES!EKZ23</f>
        <v>0</v>
      </c>
      <c r="DYI11">
        <f>[1]MIDES!ELA23</f>
        <v>0</v>
      </c>
      <c r="DYJ11">
        <f>[1]MIDES!ELB23</f>
        <v>0</v>
      </c>
      <c r="DYK11">
        <f>[1]MIDES!ELC23</f>
        <v>0</v>
      </c>
      <c r="DYL11">
        <f>[1]MIDES!ELD23</f>
        <v>0</v>
      </c>
      <c r="DYM11">
        <f>[1]MIDES!ELE23</f>
        <v>0</v>
      </c>
      <c r="DYN11">
        <f>[1]MIDES!ELF23</f>
        <v>0</v>
      </c>
      <c r="DYO11">
        <f>[1]MIDES!ELG23</f>
        <v>0</v>
      </c>
      <c r="DYP11">
        <f>[1]MIDES!ELH23</f>
        <v>0</v>
      </c>
      <c r="DYQ11">
        <f>[1]MIDES!ELI23</f>
        <v>0</v>
      </c>
      <c r="DYR11">
        <f>[1]MIDES!ELJ23</f>
        <v>0</v>
      </c>
      <c r="DYS11">
        <f>[1]MIDES!ELK23</f>
        <v>0</v>
      </c>
      <c r="DYT11">
        <f>[1]MIDES!ELL23</f>
        <v>0</v>
      </c>
      <c r="DYU11">
        <f>[1]MIDES!ELM23</f>
        <v>0</v>
      </c>
      <c r="DYV11">
        <f>[1]MIDES!ELN23</f>
        <v>0</v>
      </c>
      <c r="DYW11">
        <f>[1]MIDES!ELO23</f>
        <v>0</v>
      </c>
      <c r="DYX11">
        <f>[1]MIDES!ELP23</f>
        <v>0</v>
      </c>
      <c r="DYY11">
        <f>[1]MIDES!ELQ23</f>
        <v>0</v>
      </c>
      <c r="DYZ11">
        <f>[1]MIDES!ELR23</f>
        <v>0</v>
      </c>
      <c r="DZA11">
        <f>[1]MIDES!ELS23</f>
        <v>0</v>
      </c>
      <c r="DZB11">
        <f>[1]MIDES!ELT23</f>
        <v>0</v>
      </c>
      <c r="DZC11">
        <f>[1]MIDES!ELU23</f>
        <v>0</v>
      </c>
      <c r="DZD11">
        <f>[1]MIDES!ELV23</f>
        <v>0</v>
      </c>
      <c r="DZE11">
        <f>[1]MIDES!ELW23</f>
        <v>0</v>
      </c>
      <c r="DZF11">
        <f>[1]MIDES!ELX23</f>
        <v>0</v>
      </c>
      <c r="DZG11">
        <f>[1]MIDES!ELY23</f>
        <v>0</v>
      </c>
      <c r="DZH11">
        <f>[1]MIDES!ELZ23</f>
        <v>0</v>
      </c>
      <c r="DZI11">
        <f>[1]MIDES!EMA23</f>
        <v>0</v>
      </c>
      <c r="DZJ11">
        <f>[1]MIDES!EMB23</f>
        <v>0</v>
      </c>
      <c r="DZK11">
        <f>[1]MIDES!EMC23</f>
        <v>0</v>
      </c>
      <c r="DZL11">
        <f>[1]MIDES!EMD23</f>
        <v>0</v>
      </c>
      <c r="DZM11">
        <f>[1]MIDES!EME23</f>
        <v>0</v>
      </c>
      <c r="DZN11">
        <f>[1]MIDES!EMF23</f>
        <v>0</v>
      </c>
      <c r="DZO11">
        <f>[1]MIDES!EMG23</f>
        <v>0</v>
      </c>
      <c r="DZP11">
        <f>[1]MIDES!EMH23</f>
        <v>0</v>
      </c>
      <c r="DZQ11">
        <f>[1]MIDES!EMI23</f>
        <v>0</v>
      </c>
      <c r="DZR11">
        <f>[1]MIDES!EMJ23</f>
        <v>0</v>
      </c>
      <c r="DZS11">
        <f>[1]MIDES!EMK23</f>
        <v>0</v>
      </c>
      <c r="DZT11">
        <f>[1]MIDES!EML23</f>
        <v>0</v>
      </c>
      <c r="DZU11">
        <f>[1]MIDES!EMM23</f>
        <v>0</v>
      </c>
      <c r="DZV11">
        <f>[1]MIDES!EMN23</f>
        <v>0</v>
      </c>
      <c r="DZW11">
        <f>[1]MIDES!EMO23</f>
        <v>0</v>
      </c>
      <c r="DZX11">
        <f>[1]MIDES!EMP23</f>
        <v>0</v>
      </c>
      <c r="DZY11">
        <f>[1]MIDES!EMQ23</f>
        <v>0</v>
      </c>
      <c r="DZZ11">
        <f>[1]MIDES!EMR23</f>
        <v>0</v>
      </c>
      <c r="EAA11">
        <f>[1]MIDES!EMS23</f>
        <v>0</v>
      </c>
      <c r="EAB11">
        <f>[1]MIDES!EMT23</f>
        <v>0</v>
      </c>
      <c r="EAC11">
        <f>[1]MIDES!EMU23</f>
        <v>0</v>
      </c>
      <c r="EAD11">
        <f>[1]MIDES!EMV23</f>
        <v>0</v>
      </c>
      <c r="EAE11">
        <f>[1]MIDES!EMW23</f>
        <v>0</v>
      </c>
      <c r="EAF11">
        <f>[1]MIDES!EMX23</f>
        <v>0</v>
      </c>
      <c r="EAG11">
        <f>[1]MIDES!EMY23</f>
        <v>0</v>
      </c>
      <c r="EAH11">
        <f>[1]MIDES!EMZ23</f>
        <v>0</v>
      </c>
      <c r="EAI11">
        <f>[1]MIDES!ENA23</f>
        <v>0</v>
      </c>
      <c r="EAJ11">
        <f>[1]MIDES!ENB23</f>
        <v>0</v>
      </c>
      <c r="EAK11">
        <f>[1]MIDES!ENC23</f>
        <v>0</v>
      </c>
      <c r="EAL11">
        <f>[1]MIDES!END23</f>
        <v>0</v>
      </c>
      <c r="EAM11">
        <f>[1]MIDES!ENE23</f>
        <v>0</v>
      </c>
      <c r="EAN11">
        <f>[1]MIDES!ENF23</f>
        <v>0</v>
      </c>
      <c r="EAO11">
        <f>[1]MIDES!ENG23</f>
        <v>0</v>
      </c>
      <c r="EAP11">
        <f>[1]MIDES!ENH23</f>
        <v>0</v>
      </c>
      <c r="EAQ11">
        <f>[1]MIDES!ENI23</f>
        <v>0</v>
      </c>
      <c r="EAR11">
        <f>[1]MIDES!ENJ23</f>
        <v>0</v>
      </c>
      <c r="EAS11">
        <f>[1]MIDES!ENK23</f>
        <v>0</v>
      </c>
      <c r="EAT11">
        <f>[1]MIDES!ENL23</f>
        <v>0</v>
      </c>
      <c r="EAU11">
        <f>[1]MIDES!ENM23</f>
        <v>0</v>
      </c>
      <c r="EAV11">
        <f>[1]MIDES!ENN23</f>
        <v>0</v>
      </c>
      <c r="EAW11">
        <f>[1]MIDES!ENO23</f>
        <v>0</v>
      </c>
      <c r="EAX11">
        <f>[1]MIDES!ENP23</f>
        <v>0</v>
      </c>
      <c r="EAY11">
        <f>[1]MIDES!ENQ23</f>
        <v>0</v>
      </c>
      <c r="EAZ11">
        <f>[1]MIDES!ENR23</f>
        <v>0</v>
      </c>
      <c r="EBA11">
        <f>[1]MIDES!ENS23</f>
        <v>0</v>
      </c>
      <c r="EBB11">
        <f>[1]MIDES!ENT23</f>
        <v>0</v>
      </c>
      <c r="EBC11">
        <f>[1]MIDES!ENU23</f>
        <v>0</v>
      </c>
      <c r="EBD11">
        <f>[1]MIDES!ENV23</f>
        <v>0</v>
      </c>
      <c r="EBE11">
        <f>[1]MIDES!ENW23</f>
        <v>0</v>
      </c>
      <c r="EBF11">
        <f>[1]MIDES!ENX23</f>
        <v>0</v>
      </c>
      <c r="EBG11">
        <f>[1]MIDES!ENY23</f>
        <v>0</v>
      </c>
      <c r="EBH11">
        <f>[1]MIDES!ENZ23</f>
        <v>0</v>
      </c>
      <c r="EBI11">
        <f>[1]MIDES!EOA23</f>
        <v>0</v>
      </c>
      <c r="EBJ11">
        <f>[1]MIDES!EOB23</f>
        <v>0</v>
      </c>
      <c r="EBK11">
        <f>[1]MIDES!EOC23</f>
        <v>0</v>
      </c>
      <c r="EBL11">
        <f>[1]MIDES!EOD23</f>
        <v>0</v>
      </c>
      <c r="EBM11">
        <f>[1]MIDES!EOE23</f>
        <v>0</v>
      </c>
      <c r="EBN11">
        <f>[1]MIDES!EOF23</f>
        <v>0</v>
      </c>
      <c r="EBO11">
        <f>[1]MIDES!EOG23</f>
        <v>0</v>
      </c>
      <c r="EBP11">
        <f>[1]MIDES!EOH23</f>
        <v>0</v>
      </c>
      <c r="EBQ11">
        <f>[1]MIDES!EOI23</f>
        <v>0</v>
      </c>
      <c r="EBR11">
        <f>[1]MIDES!EOJ23</f>
        <v>0</v>
      </c>
      <c r="EBS11">
        <f>[1]MIDES!EOK23</f>
        <v>0</v>
      </c>
      <c r="EBT11">
        <f>[1]MIDES!EOL23</f>
        <v>0</v>
      </c>
      <c r="EBU11">
        <f>[1]MIDES!EOM23</f>
        <v>0</v>
      </c>
      <c r="EBV11">
        <f>[1]MIDES!EON23</f>
        <v>0</v>
      </c>
      <c r="EBW11">
        <f>[1]MIDES!EOO23</f>
        <v>0</v>
      </c>
      <c r="EBX11">
        <f>[1]MIDES!EOP23</f>
        <v>0</v>
      </c>
      <c r="EBY11">
        <f>[1]MIDES!EOQ23</f>
        <v>0</v>
      </c>
      <c r="EBZ11">
        <f>[1]MIDES!EOR23</f>
        <v>0</v>
      </c>
      <c r="ECA11">
        <f>[1]MIDES!EOS23</f>
        <v>0</v>
      </c>
      <c r="ECB11">
        <f>[1]MIDES!EOT23</f>
        <v>0</v>
      </c>
      <c r="ECC11">
        <f>[1]MIDES!EOU23</f>
        <v>0</v>
      </c>
      <c r="ECD11">
        <f>[1]MIDES!EOV23</f>
        <v>0</v>
      </c>
      <c r="ECE11">
        <f>[1]MIDES!EOW23</f>
        <v>0</v>
      </c>
      <c r="ECF11">
        <f>[1]MIDES!EOX23</f>
        <v>0</v>
      </c>
      <c r="ECG11">
        <f>[1]MIDES!EOY23</f>
        <v>0</v>
      </c>
      <c r="ECH11">
        <f>[1]MIDES!EOZ23</f>
        <v>0</v>
      </c>
      <c r="ECI11">
        <f>[1]MIDES!EPA23</f>
        <v>0</v>
      </c>
      <c r="ECJ11">
        <f>[1]MIDES!EPB23</f>
        <v>0</v>
      </c>
      <c r="ECK11">
        <f>[1]MIDES!EPC23</f>
        <v>0</v>
      </c>
      <c r="ECL11">
        <f>[1]MIDES!EPD23</f>
        <v>0</v>
      </c>
      <c r="ECM11">
        <f>[1]MIDES!EPE23</f>
        <v>0</v>
      </c>
      <c r="ECN11">
        <f>[1]MIDES!EPF23</f>
        <v>0</v>
      </c>
      <c r="ECO11">
        <f>[1]MIDES!EPG23</f>
        <v>0</v>
      </c>
      <c r="ECP11">
        <f>[1]MIDES!EPH23</f>
        <v>0</v>
      </c>
      <c r="ECQ11">
        <f>[1]MIDES!EPI23</f>
        <v>0</v>
      </c>
      <c r="ECR11">
        <f>[1]MIDES!EPJ23</f>
        <v>0</v>
      </c>
      <c r="ECS11">
        <f>[1]MIDES!EPK23</f>
        <v>0</v>
      </c>
      <c r="ECT11">
        <f>[1]MIDES!EPL23</f>
        <v>0</v>
      </c>
      <c r="ECU11">
        <f>[1]MIDES!EPM23</f>
        <v>0</v>
      </c>
      <c r="ECV11">
        <f>[1]MIDES!EPN23</f>
        <v>0</v>
      </c>
      <c r="ECW11">
        <f>[1]MIDES!EPO23</f>
        <v>0</v>
      </c>
      <c r="ECX11">
        <f>[1]MIDES!EPP23</f>
        <v>0</v>
      </c>
      <c r="ECY11">
        <f>[1]MIDES!EPQ23</f>
        <v>0</v>
      </c>
      <c r="ECZ11">
        <f>[1]MIDES!EPR23</f>
        <v>0</v>
      </c>
      <c r="EDA11">
        <f>[1]MIDES!EPS23</f>
        <v>0</v>
      </c>
      <c r="EDB11">
        <f>[1]MIDES!EPT23</f>
        <v>0</v>
      </c>
      <c r="EDC11">
        <f>[1]MIDES!EPU23</f>
        <v>0</v>
      </c>
      <c r="EDD11">
        <f>[1]MIDES!EPV23</f>
        <v>0</v>
      </c>
      <c r="EDE11">
        <f>[1]MIDES!EPW23</f>
        <v>0</v>
      </c>
      <c r="EDF11">
        <f>[1]MIDES!EPX23</f>
        <v>0</v>
      </c>
      <c r="EDG11">
        <f>[1]MIDES!EPY23</f>
        <v>0</v>
      </c>
      <c r="EDH11">
        <f>[1]MIDES!EPZ23</f>
        <v>0</v>
      </c>
      <c r="EDI11">
        <f>[1]MIDES!EQA23</f>
        <v>0</v>
      </c>
      <c r="EDJ11">
        <f>[1]MIDES!EQB23</f>
        <v>0</v>
      </c>
      <c r="EDK11">
        <f>[1]MIDES!EQC23</f>
        <v>0</v>
      </c>
      <c r="EDL11">
        <f>[1]MIDES!EQD23</f>
        <v>0</v>
      </c>
      <c r="EDM11">
        <f>[1]MIDES!EQE23</f>
        <v>0</v>
      </c>
      <c r="EDN11">
        <f>[1]MIDES!EQF23</f>
        <v>0</v>
      </c>
      <c r="EDO11">
        <f>[1]MIDES!EQG23</f>
        <v>0</v>
      </c>
      <c r="EDP11">
        <f>[1]MIDES!EQH23</f>
        <v>0</v>
      </c>
      <c r="EDQ11">
        <f>[1]MIDES!EQI23</f>
        <v>0</v>
      </c>
      <c r="EDR11">
        <f>[1]MIDES!EQJ23</f>
        <v>0</v>
      </c>
      <c r="EDS11">
        <f>[1]MIDES!EQK23</f>
        <v>0</v>
      </c>
      <c r="EDT11">
        <f>[1]MIDES!EQL23</f>
        <v>0</v>
      </c>
      <c r="EDU11">
        <f>[1]MIDES!EQM23</f>
        <v>0</v>
      </c>
      <c r="EDV11">
        <f>[1]MIDES!EQN23</f>
        <v>0</v>
      </c>
      <c r="EDW11">
        <f>[1]MIDES!EQO23</f>
        <v>0</v>
      </c>
      <c r="EDX11">
        <f>[1]MIDES!EQP23</f>
        <v>0</v>
      </c>
      <c r="EDY11">
        <f>[1]MIDES!EQQ23</f>
        <v>0</v>
      </c>
      <c r="EDZ11">
        <f>[1]MIDES!EQR23</f>
        <v>0</v>
      </c>
      <c r="EEA11">
        <f>[1]MIDES!EQS23</f>
        <v>0</v>
      </c>
      <c r="EEB11">
        <f>[1]MIDES!EQT23</f>
        <v>0</v>
      </c>
      <c r="EEC11">
        <f>[1]MIDES!EQU23</f>
        <v>0</v>
      </c>
      <c r="EED11">
        <f>[1]MIDES!EQV23</f>
        <v>0</v>
      </c>
      <c r="EEE11">
        <f>[1]MIDES!EQW23</f>
        <v>0</v>
      </c>
      <c r="EEF11">
        <f>[1]MIDES!EQX23</f>
        <v>0</v>
      </c>
      <c r="EEG11">
        <f>[1]MIDES!EQY23</f>
        <v>0</v>
      </c>
      <c r="EEH11">
        <f>[1]MIDES!EQZ23</f>
        <v>0</v>
      </c>
      <c r="EEI11">
        <f>[1]MIDES!ERA23</f>
        <v>0</v>
      </c>
      <c r="EEJ11">
        <f>[1]MIDES!ERB23</f>
        <v>0</v>
      </c>
      <c r="EEK11">
        <f>[1]MIDES!ERC23</f>
        <v>0</v>
      </c>
      <c r="EEL11">
        <f>[1]MIDES!ERD23</f>
        <v>0</v>
      </c>
      <c r="EEM11">
        <f>[1]MIDES!ERE23</f>
        <v>0</v>
      </c>
      <c r="EEN11">
        <f>[1]MIDES!ERF23</f>
        <v>0</v>
      </c>
      <c r="EEO11">
        <f>[1]MIDES!ERG23</f>
        <v>0</v>
      </c>
      <c r="EEP11">
        <f>[1]MIDES!ERH23</f>
        <v>0</v>
      </c>
      <c r="EEQ11">
        <f>[1]MIDES!ERI23</f>
        <v>0</v>
      </c>
      <c r="EER11">
        <f>[1]MIDES!ERJ23</f>
        <v>0</v>
      </c>
      <c r="EES11">
        <f>[1]MIDES!ERK23</f>
        <v>0</v>
      </c>
      <c r="EET11">
        <f>[1]MIDES!ERL23</f>
        <v>0</v>
      </c>
      <c r="EEU11">
        <f>[1]MIDES!ERM23</f>
        <v>0</v>
      </c>
      <c r="EEV11">
        <f>[1]MIDES!ERN23</f>
        <v>0</v>
      </c>
      <c r="EEW11">
        <f>[1]MIDES!ERO23</f>
        <v>0</v>
      </c>
      <c r="EEX11">
        <f>[1]MIDES!ERP23</f>
        <v>0</v>
      </c>
      <c r="EEY11">
        <f>[1]MIDES!ERQ23</f>
        <v>0</v>
      </c>
      <c r="EEZ11">
        <f>[1]MIDES!ERR23</f>
        <v>0</v>
      </c>
      <c r="EFA11">
        <f>[1]MIDES!ERS23</f>
        <v>0</v>
      </c>
      <c r="EFB11">
        <f>[1]MIDES!ERT23</f>
        <v>0</v>
      </c>
      <c r="EFC11">
        <f>[1]MIDES!ERU23</f>
        <v>0</v>
      </c>
      <c r="EFD11">
        <f>[1]MIDES!ERV23</f>
        <v>0</v>
      </c>
      <c r="EFE11">
        <f>[1]MIDES!ERW23</f>
        <v>0</v>
      </c>
      <c r="EFF11">
        <f>[1]MIDES!ERX23</f>
        <v>0</v>
      </c>
      <c r="EFG11">
        <f>[1]MIDES!ERY23</f>
        <v>0</v>
      </c>
      <c r="EFH11">
        <f>[1]MIDES!ERZ23</f>
        <v>0</v>
      </c>
      <c r="EFI11">
        <f>[1]MIDES!ESA23</f>
        <v>0</v>
      </c>
      <c r="EFJ11">
        <f>[1]MIDES!ESB23</f>
        <v>0</v>
      </c>
      <c r="EFK11">
        <f>[1]MIDES!ESC23</f>
        <v>0</v>
      </c>
      <c r="EFL11">
        <f>[1]MIDES!ESD23</f>
        <v>0</v>
      </c>
      <c r="EFM11">
        <f>[1]MIDES!ESE23</f>
        <v>0</v>
      </c>
      <c r="EFN11">
        <f>[1]MIDES!ESF23</f>
        <v>0</v>
      </c>
      <c r="EFO11">
        <f>[1]MIDES!ESG23</f>
        <v>0</v>
      </c>
      <c r="EFP11">
        <f>[1]MIDES!ESH23</f>
        <v>0</v>
      </c>
      <c r="EFQ11">
        <f>[1]MIDES!ESI23</f>
        <v>0</v>
      </c>
      <c r="EFR11">
        <f>[1]MIDES!ESJ23</f>
        <v>0</v>
      </c>
      <c r="EFS11">
        <f>[1]MIDES!ESK23</f>
        <v>0</v>
      </c>
      <c r="EFT11">
        <f>[1]MIDES!ESL23</f>
        <v>0</v>
      </c>
      <c r="EFU11">
        <f>[1]MIDES!ESM23</f>
        <v>0</v>
      </c>
      <c r="EFV11">
        <f>[1]MIDES!ESN23</f>
        <v>0</v>
      </c>
      <c r="EFW11">
        <f>[1]MIDES!ESO23</f>
        <v>0</v>
      </c>
      <c r="EFX11">
        <f>[1]MIDES!ESP23</f>
        <v>0</v>
      </c>
      <c r="EFY11">
        <f>[1]MIDES!ESQ23</f>
        <v>0</v>
      </c>
      <c r="EFZ11">
        <f>[1]MIDES!ESR23</f>
        <v>0</v>
      </c>
      <c r="EGA11">
        <f>[1]MIDES!ESS23</f>
        <v>0</v>
      </c>
      <c r="EGB11">
        <f>[1]MIDES!EST23</f>
        <v>0</v>
      </c>
      <c r="EGC11">
        <f>[1]MIDES!ESU23</f>
        <v>0</v>
      </c>
      <c r="EGD11">
        <f>[1]MIDES!ESV23</f>
        <v>0</v>
      </c>
      <c r="EGE11">
        <f>[1]MIDES!ESW23</f>
        <v>0</v>
      </c>
      <c r="EGF11">
        <f>[1]MIDES!ESX23</f>
        <v>0</v>
      </c>
      <c r="EGG11">
        <f>[1]MIDES!ESY23</f>
        <v>0</v>
      </c>
      <c r="EGH11">
        <f>[1]MIDES!ESZ23</f>
        <v>0</v>
      </c>
      <c r="EGI11">
        <f>[1]MIDES!ETA23</f>
        <v>0</v>
      </c>
      <c r="EGJ11">
        <f>[1]MIDES!ETB23</f>
        <v>0</v>
      </c>
      <c r="EGK11">
        <f>[1]MIDES!ETC23</f>
        <v>0</v>
      </c>
      <c r="EGL11">
        <f>[1]MIDES!ETD23</f>
        <v>0</v>
      </c>
      <c r="EGM11">
        <f>[1]MIDES!ETE23</f>
        <v>0</v>
      </c>
      <c r="EGN11">
        <f>[1]MIDES!ETF23</f>
        <v>0</v>
      </c>
      <c r="EGO11">
        <f>[1]MIDES!ETG23</f>
        <v>0</v>
      </c>
      <c r="EGP11">
        <f>[1]MIDES!ETH23</f>
        <v>0</v>
      </c>
      <c r="EGQ11">
        <f>[1]MIDES!ETI23</f>
        <v>0</v>
      </c>
      <c r="EGR11">
        <f>[1]MIDES!ETJ23</f>
        <v>0</v>
      </c>
      <c r="EGS11">
        <f>[1]MIDES!ETK23</f>
        <v>0</v>
      </c>
      <c r="EGT11">
        <f>[1]MIDES!ETL23</f>
        <v>0</v>
      </c>
      <c r="EGU11">
        <f>[1]MIDES!ETM23</f>
        <v>0</v>
      </c>
      <c r="EGV11">
        <f>[1]MIDES!ETN23</f>
        <v>0</v>
      </c>
      <c r="EGW11">
        <f>[1]MIDES!ETO23</f>
        <v>0</v>
      </c>
      <c r="EGX11">
        <f>[1]MIDES!ETP23</f>
        <v>0</v>
      </c>
      <c r="EGY11">
        <f>[1]MIDES!ETQ23</f>
        <v>0</v>
      </c>
      <c r="EGZ11">
        <f>[1]MIDES!ETR23</f>
        <v>0</v>
      </c>
      <c r="EHA11">
        <f>[1]MIDES!ETS23</f>
        <v>0</v>
      </c>
      <c r="EHB11">
        <f>[1]MIDES!ETT23</f>
        <v>0</v>
      </c>
      <c r="EHC11">
        <f>[1]MIDES!ETU23</f>
        <v>0</v>
      </c>
      <c r="EHD11">
        <f>[1]MIDES!ETV23</f>
        <v>0</v>
      </c>
      <c r="EHE11">
        <f>[1]MIDES!ETW23</f>
        <v>0</v>
      </c>
      <c r="EHF11">
        <f>[1]MIDES!ETX23</f>
        <v>0</v>
      </c>
      <c r="EHG11">
        <f>[1]MIDES!ETY23</f>
        <v>0</v>
      </c>
      <c r="EHH11">
        <f>[1]MIDES!ETZ23</f>
        <v>0</v>
      </c>
      <c r="EHI11">
        <f>[1]MIDES!EUA23</f>
        <v>0</v>
      </c>
      <c r="EHJ11">
        <f>[1]MIDES!EUB23</f>
        <v>0</v>
      </c>
      <c r="EHK11">
        <f>[1]MIDES!EUC23</f>
        <v>0</v>
      </c>
      <c r="EHL11">
        <f>[1]MIDES!EUD23</f>
        <v>0</v>
      </c>
      <c r="EHM11">
        <f>[1]MIDES!EUE23</f>
        <v>0</v>
      </c>
      <c r="EHN11">
        <f>[1]MIDES!EUF23</f>
        <v>0</v>
      </c>
      <c r="EHO11">
        <f>[1]MIDES!EUG23</f>
        <v>0</v>
      </c>
      <c r="EHP11">
        <f>[1]MIDES!EUH23</f>
        <v>0</v>
      </c>
      <c r="EHQ11">
        <f>[1]MIDES!EUI23</f>
        <v>0</v>
      </c>
      <c r="EHR11">
        <f>[1]MIDES!EUJ23</f>
        <v>0</v>
      </c>
      <c r="EHS11">
        <f>[1]MIDES!EUK23</f>
        <v>0</v>
      </c>
      <c r="EHT11">
        <f>[1]MIDES!EUL23</f>
        <v>0</v>
      </c>
      <c r="EHU11">
        <f>[1]MIDES!EUM23</f>
        <v>0</v>
      </c>
      <c r="EHV11">
        <f>[1]MIDES!EUN23</f>
        <v>0</v>
      </c>
      <c r="EHW11">
        <f>[1]MIDES!EUO23</f>
        <v>0</v>
      </c>
      <c r="EHX11">
        <f>[1]MIDES!EUP23</f>
        <v>0</v>
      </c>
      <c r="EHY11">
        <f>[1]MIDES!EUQ23</f>
        <v>0</v>
      </c>
      <c r="EHZ11">
        <f>[1]MIDES!EUR23</f>
        <v>0</v>
      </c>
      <c r="EIA11">
        <f>[1]MIDES!EUS23</f>
        <v>0</v>
      </c>
      <c r="EIB11">
        <f>[1]MIDES!EUT23</f>
        <v>0</v>
      </c>
      <c r="EIC11">
        <f>[1]MIDES!EUU23</f>
        <v>0</v>
      </c>
      <c r="EID11">
        <f>[1]MIDES!EUV23</f>
        <v>0</v>
      </c>
      <c r="EIE11">
        <f>[1]MIDES!EUW23</f>
        <v>0</v>
      </c>
      <c r="EIF11">
        <f>[1]MIDES!EUX23</f>
        <v>0</v>
      </c>
      <c r="EIG11">
        <f>[1]MIDES!EUY23</f>
        <v>0</v>
      </c>
      <c r="EIH11">
        <f>[1]MIDES!EUZ23</f>
        <v>0</v>
      </c>
      <c r="EII11">
        <f>[1]MIDES!EVA23</f>
        <v>0</v>
      </c>
      <c r="EIJ11">
        <f>[1]MIDES!EVB23</f>
        <v>0</v>
      </c>
      <c r="EIK11">
        <f>[1]MIDES!EVC23</f>
        <v>0</v>
      </c>
      <c r="EIL11">
        <f>[1]MIDES!EVD23</f>
        <v>0</v>
      </c>
      <c r="EIM11">
        <f>[1]MIDES!EVE23</f>
        <v>0</v>
      </c>
      <c r="EIN11">
        <f>[1]MIDES!EVF23</f>
        <v>0</v>
      </c>
      <c r="EIO11">
        <f>[1]MIDES!EVG23</f>
        <v>0</v>
      </c>
      <c r="EIP11">
        <f>[1]MIDES!EVH23</f>
        <v>0</v>
      </c>
      <c r="EIQ11">
        <f>[1]MIDES!EVI23</f>
        <v>0</v>
      </c>
      <c r="EIR11">
        <f>[1]MIDES!EVJ23</f>
        <v>0</v>
      </c>
      <c r="EIS11">
        <f>[1]MIDES!EVK23</f>
        <v>0</v>
      </c>
      <c r="EIT11">
        <f>[1]MIDES!EVL23</f>
        <v>0</v>
      </c>
      <c r="EIU11">
        <f>[1]MIDES!EVM23</f>
        <v>0</v>
      </c>
      <c r="EIV11">
        <f>[1]MIDES!EVN23</f>
        <v>0</v>
      </c>
      <c r="EIW11">
        <f>[1]MIDES!EVO23</f>
        <v>0</v>
      </c>
      <c r="EIX11">
        <f>[1]MIDES!EVP23</f>
        <v>0</v>
      </c>
      <c r="EIY11">
        <f>[1]MIDES!EVQ23</f>
        <v>0</v>
      </c>
      <c r="EIZ11">
        <f>[1]MIDES!EVR23</f>
        <v>0</v>
      </c>
      <c r="EJA11">
        <f>[1]MIDES!EVS23</f>
        <v>0</v>
      </c>
      <c r="EJB11">
        <f>[1]MIDES!EVT23</f>
        <v>0</v>
      </c>
      <c r="EJC11">
        <f>[1]MIDES!EVU23</f>
        <v>0</v>
      </c>
      <c r="EJD11">
        <f>[1]MIDES!EVV23</f>
        <v>0</v>
      </c>
      <c r="EJE11">
        <f>[1]MIDES!EVW23</f>
        <v>0</v>
      </c>
      <c r="EJF11">
        <f>[1]MIDES!EVX23</f>
        <v>0</v>
      </c>
      <c r="EJG11">
        <f>[1]MIDES!EVY23</f>
        <v>0</v>
      </c>
      <c r="EJH11">
        <f>[1]MIDES!EVZ23</f>
        <v>0</v>
      </c>
      <c r="EJI11">
        <f>[1]MIDES!EWA23</f>
        <v>0</v>
      </c>
      <c r="EJJ11">
        <f>[1]MIDES!EWB23</f>
        <v>0</v>
      </c>
      <c r="EJK11">
        <f>[1]MIDES!EWC23</f>
        <v>0</v>
      </c>
      <c r="EJL11">
        <f>[1]MIDES!EWD23</f>
        <v>0</v>
      </c>
      <c r="EJM11">
        <f>[1]MIDES!EWE23</f>
        <v>0</v>
      </c>
      <c r="EJN11">
        <f>[1]MIDES!EWF23</f>
        <v>0</v>
      </c>
      <c r="EJO11">
        <f>[1]MIDES!EWG23</f>
        <v>0</v>
      </c>
      <c r="EJP11">
        <f>[1]MIDES!EWH23</f>
        <v>0</v>
      </c>
      <c r="EJQ11">
        <f>[1]MIDES!EWI23</f>
        <v>0</v>
      </c>
      <c r="EJR11">
        <f>[1]MIDES!EWJ23</f>
        <v>0</v>
      </c>
      <c r="EJS11">
        <f>[1]MIDES!EWK23</f>
        <v>0</v>
      </c>
      <c r="EJT11">
        <f>[1]MIDES!EWL23</f>
        <v>0</v>
      </c>
      <c r="EJU11">
        <f>[1]MIDES!EWM23</f>
        <v>0</v>
      </c>
      <c r="EJV11">
        <f>[1]MIDES!EWN23</f>
        <v>0</v>
      </c>
      <c r="EJW11">
        <f>[1]MIDES!EWO23</f>
        <v>0</v>
      </c>
      <c r="EJX11">
        <f>[1]MIDES!EWP23</f>
        <v>0</v>
      </c>
      <c r="EJY11">
        <f>[1]MIDES!EWQ23</f>
        <v>0</v>
      </c>
      <c r="EJZ11">
        <f>[1]MIDES!EWR23</f>
        <v>0</v>
      </c>
      <c r="EKA11">
        <f>[1]MIDES!EWS23</f>
        <v>0</v>
      </c>
      <c r="EKB11">
        <f>[1]MIDES!EWT23</f>
        <v>0</v>
      </c>
      <c r="EKC11">
        <f>[1]MIDES!EWU23</f>
        <v>0</v>
      </c>
      <c r="EKD11">
        <f>[1]MIDES!EWV23</f>
        <v>0</v>
      </c>
      <c r="EKE11">
        <f>[1]MIDES!EWW23</f>
        <v>0</v>
      </c>
      <c r="EKF11">
        <f>[1]MIDES!EWX23</f>
        <v>0</v>
      </c>
      <c r="EKG11">
        <f>[1]MIDES!EWY23</f>
        <v>0</v>
      </c>
      <c r="EKH11">
        <f>[1]MIDES!EWZ23</f>
        <v>0</v>
      </c>
      <c r="EKI11">
        <f>[1]MIDES!EXA23</f>
        <v>0</v>
      </c>
      <c r="EKJ11">
        <f>[1]MIDES!EXB23</f>
        <v>0</v>
      </c>
      <c r="EKK11">
        <f>[1]MIDES!EXC23</f>
        <v>0</v>
      </c>
      <c r="EKL11">
        <f>[1]MIDES!EXD23</f>
        <v>0</v>
      </c>
      <c r="EKM11">
        <f>[1]MIDES!EXE23</f>
        <v>0</v>
      </c>
      <c r="EKN11">
        <f>[1]MIDES!EXF23</f>
        <v>0</v>
      </c>
      <c r="EKO11">
        <f>[1]MIDES!EXG23</f>
        <v>0</v>
      </c>
      <c r="EKP11">
        <f>[1]MIDES!EXH23</f>
        <v>0</v>
      </c>
      <c r="EKQ11">
        <f>[1]MIDES!EXI23</f>
        <v>0</v>
      </c>
      <c r="EKR11">
        <f>[1]MIDES!EXJ23</f>
        <v>0</v>
      </c>
      <c r="EKS11">
        <f>[1]MIDES!EXK23</f>
        <v>0</v>
      </c>
      <c r="EKT11">
        <f>[1]MIDES!EXL23</f>
        <v>0</v>
      </c>
      <c r="EKU11">
        <f>[1]MIDES!EXM23</f>
        <v>0</v>
      </c>
      <c r="EKV11">
        <f>[1]MIDES!EXN23</f>
        <v>0</v>
      </c>
      <c r="EKW11">
        <f>[1]MIDES!EXO23</f>
        <v>0</v>
      </c>
      <c r="EKX11">
        <f>[1]MIDES!EXP23</f>
        <v>0</v>
      </c>
      <c r="EKY11">
        <f>[1]MIDES!EXQ23</f>
        <v>0</v>
      </c>
      <c r="EKZ11">
        <f>[1]MIDES!EXR23</f>
        <v>0</v>
      </c>
      <c r="ELA11">
        <f>[1]MIDES!EXS23</f>
        <v>0</v>
      </c>
      <c r="ELB11">
        <f>[1]MIDES!EXT23</f>
        <v>0</v>
      </c>
      <c r="ELC11">
        <f>[1]MIDES!EXU23</f>
        <v>0</v>
      </c>
      <c r="ELD11">
        <f>[1]MIDES!EXV23</f>
        <v>0</v>
      </c>
      <c r="ELE11">
        <f>[1]MIDES!EXW23</f>
        <v>0</v>
      </c>
      <c r="ELF11">
        <f>[1]MIDES!EXX23</f>
        <v>0</v>
      </c>
      <c r="ELG11">
        <f>[1]MIDES!EXY23</f>
        <v>0</v>
      </c>
      <c r="ELH11">
        <f>[1]MIDES!EXZ23</f>
        <v>0</v>
      </c>
      <c r="ELI11">
        <f>[1]MIDES!EYA23</f>
        <v>0</v>
      </c>
      <c r="ELJ11">
        <f>[1]MIDES!EYB23</f>
        <v>0</v>
      </c>
      <c r="ELK11">
        <f>[1]MIDES!EYC23</f>
        <v>0</v>
      </c>
      <c r="ELL11">
        <f>[1]MIDES!EYD23</f>
        <v>0</v>
      </c>
      <c r="ELM11">
        <f>[1]MIDES!EYE23</f>
        <v>0</v>
      </c>
      <c r="ELN11">
        <f>[1]MIDES!EYF23</f>
        <v>0</v>
      </c>
      <c r="ELO11">
        <f>[1]MIDES!EYG23</f>
        <v>0</v>
      </c>
      <c r="ELP11">
        <f>[1]MIDES!EYH23</f>
        <v>0</v>
      </c>
      <c r="ELQ11">
        <f>[1]MIDES!EYI23</f>
        <v>0</v>
      </c>
      <c r="ELR11">
        <f>[1]MIDES!EYJ23</f>
        <v>0</v>
      </c>
      <c r="ELS11">
        <f>[1]MIDES!EYK23</f>
        <v>0</v>
      </c>
      <c r="ELT11">
        <f>[1]MIDES!EYL23</f>
        <v>0</v>
      </c>
      <c r="ELU11">
        <f>[1]MIDES!EYM23</f>
        <v>0</v>
      </c>
      <c r="ELV11">
        <f>[1]MIDES!EYN23</f>
        <v>0</v>
      </c>
      <c r="ELW11">
        <f>[1]MIDES!EYO23</f>
        <v>0</v>
      </c>
      <c r="ELX11">
        <f>[1]MIDES!EYP23</f>
        <v>0</v>
      </c>
      <c r="ELY11">
        <f>[1]MIDES!EYQ23</f>
        <v>0</v>
      </c>
      <c r="ELZ11">
        <f>[1]MIDES!EYR23</f>
        <v>0</v>
      </c>
      <c r="EMA11">
        <f>[1]MIDES!EYS23</f>
        <v>0</v>
      </c>
      <c r="EMB11">
        <f>[1]MIDES!EYT23</f>
        <v>0</v>
      </c>
      <c r="EMC11">
        <f>[1]MIDES!EYU23</f>
        <v>0</v>
      </c>
      <c r="EMD11">
        <f>[1]MIDES!EYV23</f>
        <v>0</v>
      </c>
      <c r="EME11">
        <f>[1]MIDES!EYW23</f>
        <v>0</v>
      </c>
      <c r="EMF11">
        <f>[1]MIDES!EYX23</f>
        <v>0</v>
      </c>
      <c r="EMG11">
        <f>[1]MIDES!EYY23</f>
        <v>0</v>
      </c>
      <c r="EMH11">
        <f>[1]MIDES!EYZ23</f>
        <v>0</v>
      </c>
      <c r="EMI11">
        <f>[1]MIDES!EZA23</f>
        <v>0</v>
      </c>
      <c r="EMJ11">
        <f>[1]MIDES!EZB23</f>
        <v>0</v>
      </c>
      <c r="EMK11">
        <f>[1]MIDES!EZC23</f>
        <v>0</v>
      </c>
      <c r="EML11">
        <f>[1]MIDES!EZD23</f>
        <v>0</v>
      </c>
      <c r="EMM11">
        <f>[1]MIDES!EZE23</f>
        <v>0</v>
      </c>
      <c r="EMN11">
        <f>[1]MIDES!EZF23</f>
        <v>0</v>
      </c>
      <c r="EMO11">
        <f>[1]MIDES!EZG23</f>
        <v>0</v>
      </c>
      <c r="EMP11">
        <f>[1]MIDES!EZH23</f>
        <v>0</v>
      </c>
      <c r="EMQ11">
        <f>[1]MIDES!EZI23</f>
        <v>0</v>
      </c>
      <c r="EMR11">
        <f>[1]MIDES!EZJ23</f>
        <v>0</v>
      </c>
      <c r="EMS11">
        <f>[1]MIDES!EZK23</f>
        <v>0</v>
      </c>
      <c r="EMT11">
        <f>[1]MIDES!EZL23</f>
        <v>0</v>
      </c>
      <c r="EMU11">
        <f>[1]MIDES!EZM23</f>
        <v>0</v>
      </c>
      <c r="EMV11">
        <f>[1]MIDES!EZN23</f>
        <v>0</v>
      </c>
      <c r="EMW11">
        <f>[1]MIDES!EZO23</f>
        <v>0</v>
      </c>
      <c r="EMX11">
        <f>[1]MIDES!EZP23</f>
        <v>0</v>
      </c>
      <c r="EMY11">
        <f>[1]MIDES!EZQ23</f>
        <v>0</v>
      </c>
      <c r="EMZ11">
        <f>[1]MIDES!EZR23</f>
        <v>0</v>
      </c>
      <c r="ENA11">
        <f>[1]MIDES!EZS23</f>
        <v>0</v>
      </c>
      <c r="ENB11">
        <f>[1]MIDES!EZT23</f>
        <v>0</v>
      </c>
      <c r="ENC11">
        <f>[1]MIDES!EZU23</f>
        <v>0</v>
      </c>
      <c r="END11">
        <f>[1]MIDES!EZV23</f>
        <v>0</v>
      </c>
      <c r="ENE11">
        <f>[1]MIDES!EZW23</f>
        <v>0</v>
      </c>
      <c r="ENF11">
        <f>[1]MIDES!EZX23</f>
        <v>0</v>
      </c>
      <c r="ENG11">
        <f>[1]MIDES!EZY23</f>
        <v>0</v>
      </c>
      <c r="ENH11">
        <f>[1]MIDES!EZZ23</f>
        <v>0</v>
      </c>
      <c r="ENI11">
        <f>[1]MIDES!FAA23</f>
        <v>0</v>
      </c>
      <c r="ENJ11">
        <f>[1]MIDES!FAB23</f>
        <v>0</v>
      </c>
      <c r="ENK11">
        <f>[1]MIDES!FAC23</f>
        <v>0</v>
      </c>
      <c r="ENL11">
        <f>[1]MIDES!FAD23</f>
        <v>0</v>
      </c>
      <c r="ENM11">
        <f>[1]MIDES!FAE23</f>
        <v>0</v>
      </c>
      <c r="ENN11">
        <f>[1]MIDES!FAF23</f>
        <v>0</v>
      </c>
      <c r="ENO11">
        <f>[1]MIDES!FAG23</f>
        <v>0</v>
      </c>
      <c r="ENP11">
        <f>[1]MIDES!FAH23</f>
        <v>0</v>
      </c>
      <c r="ENQ11">
        <f>[1]MIDES!FAI23</f>
        <v>0</v>
      </c>
      <c r="ENR11">
        <f>[1]MIDES!FAJ23</f>
        <v>0</v>
      </c>
      <c r="ENS11">
        <f>[1]MIDES!FAK23</f>
        <v>0</v>
      </c>
      <c r="ENT11">
        <f>[1]MIDES!FAL23</f>
        <v>0</v>
      </c>
      <c r="ENU11">
        <f>[1]MIDES!FAM23</f>
        <v>0</v>
      </c>
      <c r="ENV11">
        <f>[1]MIDES!FAN23</f>
        <v>0</v>
      </c>
      <c r="ENW11">
        <f>[1]MIDES!FAO23</f>
        <v>0</v>
      </c>
      <c r="ENX11">
        <f>[1]MIDES!FAP23</f>
        <v>0</v>
      </c>
      <c r="ENY11">
        <f>[1]MIDES!FAQ23</f>
        <v>0</v>
      </c>
      <c r="ENZ11">
        <f>[1]MIDES!FAR23</f>
        <v>0</v>
      </c>
      <c r="EOA11">
        <f>[1]MIDES!FAS23</f>
        <v>0</v>
      </c>
      <c r="EOB11">
        <f>[1]MIDES!FAT23</f>
        <v>0</v>
      </c>
      <c r="EOC11">
        <f>[1]MIDES!FAU23</f>
        <v>0</v>
      </c>
      <c r="EOD11">
        <f>[1]MIDES!FAV23</f>
        <v>0</v>
      </c>
      <c r="EOE11">
        <f>[1]MIDES!FAW23</f>
        <v>0</v>
      </c>
      <c r="EOF11">
        <f>[1]MIDES!FAX23</f>
        <v>0</v>
      </c>
      <c r="EOG11">
        <f>[1]MIDES!FAY23</f>
        <v>0</v>
      </c>
      <c r="EOH11">
        <f>[1]MIDES!FAZ23</f>
        <v>0</v>
      </c>
      <c r="EOI11">
        <f>[1]MIDES!FBA23</f>
        <v>0</v>
      </c>
      <c r="EOJ11">
        <f>[1]MIDES!FBB23</f>
        <v>0</v>
      </c>
      <c r="EOK11">
        <f>[1]MIDES!FBC23</f>
        <v>0</v>
      </c>
      <c r="EOL11">
        <f>[1]MIDES!FBD23</f>
        <v>0</v>
      </c>
      <c r="EOM11">
        <f>[1]MIDES!FBE23</f>
        <v>0</v>
      </c>
      <c r="EON11">
        <f>[1]MIDES!FBF23</f>
        <v>0</v>
      </c>
      <c r="EOO11">
        <f>[1]MIDES!FBG23</f>
        <v>0</v>
      </c>
      <c r="EOP11">
        <f>[1]MIDES!FBH23</f>
        <v>0</v>
      </c>
      <c r="EOQ11">
        <f>[1]MIDES!FBI23</f>
        <v>0</v>
      </c>
      <c r="EOR11">
        <f>[1]MIDES!FBJ23</f>
        <v>0</v>
      </c>
      <c r="EOS11">
        <f>[1]MIDES!FBK23</f>
        <v>0</v>
      </c>
      <c r="EOT11">
        <f>[1]MIDES!FBL23</f>
        <v>0</v>
      </c>
      <c r="EOU11">
        <f>[1]MIDES!FBM23</f>
        <v>0</v>
      </c>
      <c r="EOV11">
        <f>[1]MIDES!FBN23</f>
        <v>0</v>
      </c>
      <c r="EOW11">
        <f>[1]MIDES!FBO23</f>
        <v>0</v>
      </c>
      <c r="EOX11">
        <f>[1]MIDES!FBP23</f>
        <v>0</v>
      </c>
      <c r="EOY11">
        <f>[1]MIDES!FBQ23</f>
        <v>0</v>
      </c>
      <c r="EOZ11">
        <f>[1]MIDES!FBR23</f>
        <v>0</v>
      </c>
      <c r="EPA11">
        <f>[1]MIDES!FBS23</f>
        <v>0</v>
      </c>
      <c r="EPB11">
        <f>[1]MIDES!FBT23</f>
        <v>0</v>
      </c>
      <c r="EPC11">
        <f>[1]MIDES!FBU23</f>
        <v>0</v>
      </c>
      <c r="EPD11">
        <f>[1]MIDES!FBV23</f>
        <v>0</v>
      </c>
      <c r="EPE11">
        <f>[1]MIDES!FBW23</f>
        <v>0</v>
      </c>
      <c r="EPF11">
        <f>[1]MIDES!FBX23</f>
        <v>0</v>
      </c>
      <c r="EPG11">
        <f>[1]MIDES!FBY23</f>
        <v>0</v>
      </c>
      <c r="EPH11">
        <f>[1]MIDES!FBZ23</f>
        <v>0</v>
      </c>
      <c r="EPI11">
        <f>[1]MIDES!FCA23</f>
        <v>0</v>
      </c>
      <c r="EPJ11">
        <f>[1]MIDES!FCB23</f>
        <v>0</v>
      </c>
      <c r="EPK11">
        <f>[1]MIDES!FCC23</f>
        <v>0</v>
      </c>
      <c r="EPL11">
        <f>[1]MIDES!FCD23</f>
        <v>0</v>
      </c>
      <c r="EPM11">
        <f>[1]MIDES!FCE23</f>
        <v>0</v>
      </c>
      <c r="EPN11">
        <f>[1]MIDES!FCF23</f>
        <v>0</v>
      </c>
      <c r="EPO11">
        <f>[1]MIDES!FCG23</f>
        <v>0</v>
      </c>
      <c r="EPP11">
        <f>[1]MIDES!FCH23</f>
        <v>0</v>
      </c>
      <c r="EPQ11">
        <f>[1]MIDES!FCI23</f>
        <v>0</v>
      </c>
      <c r="EPR11">
        <f>[1]MIDES!FCJ23</f>
        <v>0</v>
      </c>
      <c r="EPS11">
        <f>[1]MIDES!FCK23</f>
        <v>0</v>
      </c>
      <c r="EPT11">
        <f>[1]MIDES!FCL23</f>
        <v>0</v>
      </c>
      <c r="EPU11">
        <f>[1]MIDES!FCM23</f>
        <v>0</v>
      </c>
      <c r="EPV11">
        <f>[1]MIDES!FCN23</f>
        <v>0</v>
      </c>
      <c r="EPW11">
        <f>[1]MIDES!FCO23</f>
        <v>0</v>
      </c>
      <c r="EPX11">
        <f>[1]MIDES!FCP23</f>
        <v>0</v>
      </c>
      <c r="EPY11">
        <f>[1]MIDES!FCQ23</f>
        <v>0</v>
      </c>
      <c r="EPZ11">
        <f>[1]MIDES!FCR23</f>
        <v>0</v>
      </c>
      <c r="EQA11">
        <f>[1]MIDES!FCS23</f>
        <v>0</v>
      </c>
      <c r="EQB11">
        <f>[1]MIDES!FCT23</f>
        <v>0</v>
      </c>
      <c r="EQC11">
        <f>[1]MIDES!FCU23</f>
        <v>0</v>
      </c>
      <c r="EQD11">
        <f>[1]MIDES!FCV23</f>
        <v>0</v>
      </c>
      <c r="EQE11">
        <f>[1]MIDES!FCW23</f>
        <v>0</v>
      </c>
      <c r="EQF11">
        <f>[1]MIDES!FCX23</f>
        <v>0</v>
      </c>
      <c r="EQG11">
        <f>[1]MIDES!FCY23</f>
        <v>0</v>
      </c>
      <c r="EQH11">
        <f>[1]MIDES!FCZ23</f>
        <v>0</v>
      </c>
      <c r="EQI11">
        <f>[1]MIDES!FDA23</f>
        <v>0</v>
      </c>
      <c r="EQJ11">
        <f>[1]MIDES!FDB23</f>
        <v>0</v>
      </c>
      <c r="EQK11">
        <f>[1]MIDES!FDC23</f>
        <v>0</v>
      </c>
      <c r="EQL11">
        <f>[1]MIDES!FDD23</f>
        <v>0</v>
      </c>
      <c r="EQM11">
        <f>[1]MIDES!FDE23</f>
        <v>0</v>
      </c>
      <c r="EQN11">
        <f>[1]MIDES!FDF23</f>
        <v>0</v>
      </c>
      <c r="EQO11">
        <f>[1]MIDES!FDG23</f>
        <v>0</v>
      </c>
      <c r="EQP11">
        <f>[1]MIDES!FDH23</f>
        <v>0</v>
      </c>
      <c r="EQQ11">
        <f>[1]MIDES!FDI23</f>
        <v>0</v>
      </c>
      <c r="EQR11">
        <f>[1]MIDES!FDJ23</f>
        <v>0</v>
      </c>
      <c r="EQS11">
        <f>[1]MIDES!FDK23</f>
        <v>0</v>
      </c>
      <c r="EQT11">
        <f>[1]MIDES!FDL23</f>
        <v>0</v>
      </c>
      <c r="EQU11">
        <f>[1]MIDES!FDM23</f>
        <v>0</v>
      </c>
      <c r="EQV11">
        <f>[1]MIDES!FDN23</f>
        <v>0</v>
      </c>
      <c r="EQW11">
        <f>[1]MIDES!FDO23</f>
        <v>0</v>
      </c>
      <c r="EQX11">
        <f>[1]MIDES!FDP23</f>
        <v>0</v>
      </c>
      <c r="EQY11">
        <f>[1]MIDES!FDQ23</f>
        <v>0</v>
      </c>
      <c r="EQZ11">
        <f>[1]MIDES!FDR23</f>
        <v>0</v>
      </c>
      <c r="ERA11">
        <f>[1]MIDES!FDS23</f>
        <v>0</v>
      </c>
      <c r="ERB11">
        <f>[1]MIDES!FDT23</f>
        <v>0</v>
      </c>
      <c r="ERC11">
        <f>[1]MIDES!FDU23</f>
        <v>0</v>
      </c>
      <c r="ERD11">
        <f>[1]MIDES!FDV23</f>
        <v>0</v>
      </c>
      <c r="ERE11">
        <f>[1]MIDES!FDW23</f>
        <v>0</v>
      </c>
      <c r="ERF11">
        <f>[1]MIDES!FDX23</f>
        <v>0</v>
      </c>
      <c r="ERG11">
        <f>[1]MIDES!FDY23</f>
        <v>0</v>
      </c>
      <c r="ERH11">
        <f>[1]MIDES!FDZ23</f>
        <v>0</v>
      </c>
      <c r="ERI11">
        <f>[1]MIDES!FEA23</f>
        <v>0</v>
      </c>
      <c r="ERJ11">
        <f>[1]MIDES!FEB23</f>
        <v>0</v>
      </c>
      <c r="ERK11">
        <f>[1]MIDES!FEC23</f>
        <v>0</v>
      </c>
      <c r="ERL11">
        <f>[1]MIDES!FED23</f>
        <v>0</v>
      </c>
      <c r="ERM11">
        <f>[1]MIDES!FEE23</f>
        <v>0</v>
      </c>
      <c r="ERN11">
        <f>[1]MIDES!FEF23</f>
        <v>0</v>
      </c>
      <c r="ERO11">
        <f>[1]MIDES!FEG23</f>
        <v>0</v>
      </c>
      <c r="ERP11">
        <f>[1]MIDES!FEH23</f>
        <v>0</v>
      </c>
      <c r="ERQ11">
        <f>[1]MIDES!FEI23</f>
        <v>0</v>
      </c>
      <c r="ERR11">
        <f>[1]MIDES!FEJ23</f>
        <v>0</v>
      </c>
      <c r="ERS11">
        <f>[1]MIDES!FEK23</f>
        <v>0</v>
      </c>
      <c r="ERT11">
        <f>[1]MIDES!FEL23</f>
        <v>0</v>
      </c>
      <c r="ERU11">
        <f>[1]MIDES!FEM23</f>
        <v>0</v>
      </c>
      <c r="ERV11">
        <f>[1]MIDES!FEN23</f>
        <v>0</v>
      </c>
      <c r="ERW11">
        <f>[1]MIDES!FEO23</f>
        <v>0</v>
      </c>
      <c r="ERX11">
        <f>[1]MIDES!FEP23</f>
        <v>0</v>
      </c>
      <c r="ERY11">
        <f>[1]MIDES!FEQ23</f>
        <v>0</v>
      </c>
      <c r="ERZ11">
        <f>[1]MIDES!FER23</f>
        <v>0</v>
      </c>
      <c r="ESA11">
        <f>[1]MIDES!FES23</f>
        <v>0</v>
      </c>
      <c r="ESB11">
        <f>[1]MIDES!FET23</f>
        <v>0</v>
      </c>
      <c r="ESC11">
        <f>[1]MIDES!FEU23</f>
        <v>0</v>
      </c>
      <c r="ESD11">
        <f>[1]MIDES!FEV23</f>
        <v>0</v>
      </c>
      <c r="ESE11">
        <f>[1]MIDES!FEW23</f>
        <v>0</v>
      </c>
      <c r="ESF11">
        <f>[1]MIDES!FEX23</f>
        <v>0</v>
      </c>
      <c r="ESG11">
        <f>[1]MIDES!FEY23</f>
        <v>0</v>
      </c>
      <c r="ESH11">
        <f>[1]MIDES!FEZ23</f>
        <v>0</v>
      </c>
      <c r="ESI11">
        <f>[1]MIDES!FFA23</f>
        <v>0</v>
      </c>
      <c r="ESJ11">
        <f>[1]MIDES!FFB23</f>
        <v>0</v>
      </c>
      <c r="ESK11">
        <f>[1]MIDES!FFC23</f>
        <v>0</v>
      </c>
      <c r="ESL11">
        <f>[1]MIDES!FFD23</f>
        <v>0</v>
      </c>
      <c r="ESM11">
        <f>[1]MIDES!FFE23</f>
        <v>0</v>
      </c>
      <c r="ESN11">
        <f>[1]MIDES!FFF23</f>
        <v>0</v>
      </c>
      <c r="ESO11">
        <f>[1]MIDES!FFG23</f>
        <v>0</v>
      </c>
      <c r="ESP11">
        <f>[1]MIDES!FFH23</f>
        <v>0</v>
      </c>
      <c r="ESQ11">
        <f>[1]MIDES!FFI23</f>
        <v>0</v>
      </c>
      <c r="ESR11">
        <f>[1]MIDES!FFJ23</f>
        <v>0</v>
      </c>
      <c r="ESS11">
        <f>[1]MIDES!FFK23</f>
        <v>0</v>
      </c>
      <c r="EST11">
        <f>[1]MIDES!FFL23</f>
        <v>0</v>
      </c>
      <c r="ESU11">
        <f>[1]MIDES!FFM23</f>
        <v>0</v>
      </c>
      <c r="ESV11">
        <f>[1]MIDES!FFN23</f>
        <v>0</v>
      </c>
      <c r="ESW11">
        <f>[1]MIDES!FFO23</f>
        <v>0</v>
      </c>
      <c r="ESX11">
        <f>[1]MIDES!FFP23</f>
        <v>0</v>
      </c>
      <c r="ESY11">
        <f>[1]MIDES!FFQ23</f>
        <v>0</v>
      </c>
      <c r="ESZ11">
        <f>[1]MIDES!FFR23</f>
        <v>0</v>
      </c>
      <c r="ETA11">
        <f>[1]MIDES!FFS23</f>
        <v>0</v>
      </c>
      <c r="ETB11">
        <f>[1]MIDES!FFT23</f>
        <v>0</v>
      </c>
      <c r="ETC11">
        <f>[1]MIDES!FFU23</f>
        <v>0</v>
      </c>
      <c r="ETD11">
        <f>[1]MIDES!FFV23</f>
        <v>0</v>
      </c>
      <c r="ETE11">
        <f>[1]MIDES!FFW23</f>
        <v>0</v>
      </c>
      <c r="ETF11">
        <f>[1]MIDES!FFX23</f>
        <v>0</v>
      </c>
      <c r="ETG11">
        <f>[1]MIDES!FFY23</f>
        <v>0</v>
      </c>
      <c r="ETH11">
        <f>[1]MIDES!FFZ23</f>
        <v>0</v>
      </c>
      <c r="ETI11">
        <f>[1]MIDES!FGA23</f>
        <v>0</v>
      </c>
      <c r="ETJ11">
        <f>[1]MIDES!FGB23</f>
        <v>0</v>
      </c>
      <c r="ETK11">
        <f>[1]MIDES!FGC23</f>
        <v>0</v>
      </c>
      <c r="ETL11">
        <f>[1]MIDES!FGD23</f>
        <v>0</v>
      </c>
      <c r="ETM11">
        <f>[1]MIDES!FGE23</f>
        <v>0</v>
      </c>
      <c r="ETN11">
        <f>[1]MIDES!FGF23</f>
        <v>0</v>
      </c>
      <c r="ETO11">
        <f>[1]MIDES!FGG23</f>
        <v>0</v>
      </c>
      <c r="ETP11">
        <f>[1]MIDES!FGH23</f>
        <v>0</v>
      </c>
      <c r="ETQ11">
        <f>[1]MIDES!FGI23</f>
        <v>0</v>
      </c>
      <c r="ETR11">
        <f>[1]MIDES!FGJ23</f>
        <v>0</v>
      </c>
      <c r="ETS11">
        <f>[1]MIDES!FGK23</f>
        <v>0</v>
      </c>
      <c r="ETT11">
        <f>[1]MIDES!FGL23</f>
        <v>0</v>
      </c>
      <c r="ETU11">
        <f>[1]MIDES!FGM23</f>
        <v>0</v>
      </c>
      <c r="ETV11">
        <f>[1]MIDES!FGN23</f>
        <v>0</v>
      </c>
      <c r="ETW11">
        <f>[1]MIDES!FGO23</f>
        <v>0</v>
      </c>
      <c r="ETX11">
        <f>[1]MIDES!FGP23</f>
        <v>0</v>
      </c>
      <c r="ETY11">
        <f>[1]MIDES!FGQ23</f>
        <v>0</v>
      </c>
      <c r="ETZ11">
        <f>[1]MIDES!FGR23</f>
        <v>0</v>
      </c>
      <c r="EUA11">
        <f>[1]MIDES!FGS23</f>
        <v>0</v>
      </c>
      <c r="EUB11">
        <f>[1]MIDES!FGT23</f>
        <v>0</v>
      </c>
      <c r="EUC11">
        <f>[1]MIDES!FGU23</f>
        <v>0</v>
      </c>
      <c r="EUD11">
        <f>[1]MIDES!FGV23</f>
        <v>0</v>
      </c>
      <c r="EUE11">
        <f>[1]MIDES!FGW23</f>
        <v>0</v>
      </c>
      <c r="EUF11">
        <f>[1]MIDES!FGX23</f>
        <v>0</v>
      </c>
      <c r="EUG11">
        <f>[1]MIDES!FGY23</f>
        <v>0</v>
      </c>
      <c r="EUH11">
        <f>[1]MIDES!FGZ23</f>
        <v>0</v>
      </c>
      <c r="EUI11">
        <f>[1]MIDES!FHA23</f>
        <v>0</v>
      </c>
      <c r="EUJ11">
        <f>[1]MIDES!FHB23</f>
        <v>0</v>
      </c>
      <c r="EUK11">
        <f>[1]MIDES!FHC23</f>
        <v>0</v>
      </c>
      <c r="EUL11">
        <f>[1]MIDES!FHD23</f>
        <v>0</v>
      </c>
      <c r="EUM11">
        <f>[1]MIDES!FHE23</f>
        <v>0</v>
      </c>
      <c r="EUN11">
        <f>[1]MIDES!FHF23</f>
        <v>0</v>
      </c>
      <c r="EUO11">
        <f>[1]MIDES!FHG23</f>
        <v>0</v>
      </c>
      <c r="EUP11">
        <f>[1]MIDES!FHH23</f>
        <v>0</v>
      </c>
      <c r="EUQ11">
        <f>[1]MIDES!FHI23</f>
        <v>0</v>
      </c>
      <c r="EUR11">
        <f>[1]MIDES!FHJ23</f>
        <v>0</v>
      </c>
      <c r="EUS11">
        <f>[1]MIDES!FHK23</f>
        <v>0</v>
      </c>
      <c r="EUT11">
        <f>[1]MIDES!FHL23</f>
        <v>0</v>
      </c>
      <c r="EUU11">
        <f>[1]MIDES!FHM23</f>
        <v>0</v>
      </c>
      <c r="EUV11">
        <f>[1]MIDES!FHN23</f>
        <v>0</v>
      </c>
      <c r="EUW11">
        <f>[1]MIDES!FHO23</f>
        <v>0</v>
      </c>
      <c r="EUX11">
        <f>[1]MIDES!FHP23</f>
        <v>0</v>
      </c>
      <c r="EUY11">
        <f>[1]MIDES!FHQ23</f>
        <v>0</v>
      </c>
      <c r="EUZ11">
        <f>[1]MIDES!FHR23</f>
        <v>0</v>
      </c>
      <c r="EVA11">
        <f>[1]MIDES!FHS23</f>
        <v>0</v>
      </c>
      <c r="EVB11">
        <f>[1]MIDES!FHT23</f>
        <v>0</v>
      </c>
      <c r="EVC11">
        <f>[1]MIDES!FHU23</f>
        <v>0</v>
      </c>
      <c r="EVD11">
        <f>[1]MIDES!FHV23</f>
        <v>0</v>
      </c>
      <c r="EVE11">
        <f>[1]MIDES!FHW23</f>
        <v>0</v>
      </c>
      <c r="EVF11">
        <f>[1]MIDES!FHX23</f>
        <v>0</v>
      </c>
      <c r="EVG11">
        <f>[1]MIDES!FHY23</f>
        <v>0</v>
      </c>
      <c r="EVH11">
        <f>[1]MIDES!FHZ23</f>
        <v>0</v>
      </c>
      <c r="EVI11">
        <f>[1]MIDES!FIA23</f>
        <v>0</v>
      </c>
      <c r="EVJ11">
        <f>[1]MIDES!FIB23</f>
        <v>0</v>
      </c>
      <c r="EVK11">
        <f>[1]MIDES!FIC23</f>
        <v>0</v>
      </c>
      <c r="EVL11">
        <f>[1]MIDES!FID23</f>
        <v>0</v>
      </c>
      <c r="EVM11">
        <f>[1]MIDES!FIE23</f>
        <v>0</v>
      </c>
      <c r="EVN11">
        <f>[1]MIDES!FIF23</f>
        <v>0</v>
      </c>
      <c r="EVO11">
        <f>[1]MIDES!FIG23</f>
        <v>0</v>
      </c>
      <c r="EVP11">
        <f>[1]MIDES!FIH23</f>
        <v>0</v>
      </c>
      <c r="EVQ11">
        <f>[1]MIDES!FII23</f>
        <v>0</v>
      </c>
      <c r="EVR11">
        <f>[1]MIDES!FIJ23</f>
        <v>0</v>
      </c>
      <c r="EVS11">
        <f>[1]MIDES!FIK23</f>
        <v>0</v>
      </c>
      <c r="EVT11">
        <f>[1]MIDES!FIL23</f>
        <v>0</v>
      </c>
      <c r="EVU11">
        <f>[1]MIDES!FIM23</f>
        <v>0</v>
      </c>
      <c r="EVV11">
        <f>[1]MIDES!FIN23</f>
        <v>0</v>
      </c>
      <c r="EVW11">
        <f>[1]MIDES!FIO23</f>
        <v>0</v>
      </c>
      <c r="EVX11">
        <f>[1]MIDES!FIP23</f>
        <v>0</v>
      </c>
      <c r="EVY11">
        <f>[1]MIDES!FIQ23</f>
        <v>0</v>
      </c>
      <c r="EVZ11">
        <f>[1]MIDES!FIR23</f>
        <v>0</v>
      </c>
      <c r="EWA11">
        <f>[1]MIDES!FIS23</f>
        <v>0</v>
      </c>
      <c r="EWB11">
        <f>[1]MIDES!FIT23</f>
        <v>0</v>
      </c>
      <c r="EWC11">
        <f>[1]MIDES!FIU23</f>
        <v>0</v>
      </c>
      <c r="EWD11">
        <f>[1]MIDES!FIV23</f>
        <v>0</v>
      </c>
      <c r="EWE11">
        <f>[1]MIDES!FIW23</f>
        <v>0</v>
      </c>
      <c r="EWF11">
        <f>[1]MIDES!FIX23</f>
        <v>0</v>
      </c>
      <c r="EWG11">
        <f>[1]MIDES!FIY23</f>
        <v>0</v>
      </c>
      <c r="EWH11">
        <f>[1]MIDES!FIZ23</f>
        <v>0</v>
      </c>
      <c r="EWI11">
        <f>[1]MIDES!FJA23</f>
        <v>0</v>
      </c>
      <c r="EWJ11">
        <f>[1]MIDES!FJB23</f>
        <v>0</v>
      </c>
      <c r="EWK11">
        <f>[1]MIDES!FJC23</f>
        <v>0</v>
      </c>
      <c r="EWL11">
        <f>[1]MIDES!FJD23</f>
        <v>0</v>
      </c>
      <c r="EWM11">
        <f>[1]MIDES!FJE23</f>
        <v>0</v>
      </c>
      <c r="EWN11">
        <f>[1]MIDES!FJF23</f>
        <v>0</v>
      </c>
      <c r="EWO11">
        <f>[1]MIDES!FJG23</f>
        <v>0</v>
      </c>
      <c r="EWP11">
        <f>[1]MIDES!FJH23</f>
        <v>0</v>
      </c>
      <c r="EWQ11">
        <f>[1]MIDES!FJI23</f>
        <v>0</v>
      </c>
      <c r="EWR11">
        <f>[1]MIDES!FJJ23</f>
        <v>0</v>
      </c>
      <c r="EWS11">
        <f>[1]MIDES!FJK23</f>
        <v>0</v>
      </c>
      <c r="EWT11">
        <f>[1]MIDES!FJL23</f>
        <v>0</v>
      </c>
      <c r="EWU11">
        <f>[1]MIDES!FJM23</f>
        <v>0</v>
      </c>
      <c r="EWV11">
        <f>[1]MIDES!FJN23</f>
        <v>0</v>
      </c>
      <c r="EWW11">
        <f>[1]MIDES!FJO23</f>
        <v>0</v>
      </c>
      <c r="EWX11">
        <f>[1]MIDES!FJP23</f>
        <v>0</v>
      </c>
      <c r="EWY11">
        <f>[1]MIDES!FJQ23</f>
        <v>0</v>
      </c>
      <c r="EWZ11">
        <f>[1]MIDES!FJR23</f>
        <v>0</v>
      </c>
      <c r="EXA11">
        <f>[1]MIDES!FJS23</f>
        <v>0</v>
      </c>
      <c r="EXB11">
        <f>[1]MIDES!FJT23</f>
        <v>0</v>
      </c>
      <c r="EXC11">
        <f>[1]MIDES!FJU23</f>
        <v>0</v>
      </c>
      <c r="EXD11">
        <f>[1]MIDES!FJV23</f>
        <v>0</v>
      </c>
      <c r="EXE11">
        <f>[1]MIDES!FJW23</f>
        <v>0</v>
      </c>
      <c r="EXF11">
        <f>[1]MIDES!FJX23</f>
        <v>0</v>
      </c>
      <c r="EXG11">
        <f>[1]MIDES!FJY23</f>
        <v>0</v>
      </c>
      <c r="EXH11">
        <f>[1]MIDES!FJZ23</f>
        <v>0</v>
      </c>
      <c r="EXI11">
        <f>[1]MIDES!FKA23</f>
        <v>0</v>
      </c>
      <c r="EXJ11">
        <f>[1]MIDES!FKB23</f>
        <v>0</v>
      </c>
      <c r="EXK11">
        <f>[1]MIDES!FKC23</f>
        <v>0</v>
      </c>
      <c r="EXL11">
        <f>[1]MIDES!FKD23</f>
        <v>0</v>
      </c>
      <c r="EXM11">
        <f>[1]MIDES!FKE23</f>
        <v>0</v>
      </c>
      <c r="EXN11">
        <f>[1]MIDES!FKF23</f>
        <v>0</v>
      </c>
      <c r="EXO11">
        <f>[1]MIDES!FKG23</f>
        <v>0</v>
      </c>
      <c r="EXP11">
        <f>[1]MIDES!FKH23</f>
        <v>0</v>
      </c>
      <c r="EXQ11">
        <f>[1]MIDES!FKI23</f>
        <v>0</v>
      </c>
      <c r="EXR11">
        <f>[1]MIDES!FKJ23</f>
        <v>0</v>
      </c>
      <c r="EXS11">
        <f>[1]MIDES!FKK23</f>
        <v>0</v>
      </c>
      <c r="EXT11">
        <f>[1]MIDES!FKL23</f>
        <v>0</v>
      </c>
      <c r="EXU11">
        <f>[1]MIDES!FKM23</f>
        <v>0</v>
      </c>
      <c r="EXV11">
        <f>[1]MIDES!FKN23</f>
        <v>0</v>
      </c>
      <c r="EXW11">
        <f>[1]MIDES!FKO23</f>
        <v>0</v>
      </c>
      <c r="EXX11">
        <f>[1]MIDES!FKP23</f>
        <v>0</v>
      </c>
      <c r="EXY11">
        <f>[1]MIDES!FKQ23</f>
        <v>0</v>
      </c>
      <c r="EXZ11">
        <f>[1]MIDES!FKR23</f>
        <v>0</v>
      </c>
      <c r="EYA11">
        <f>[1]MIDES!FKS23</f>
        <v>0</v>
      </c>
      <c r="EYB11">
        <f>[1]MIDES!FKT23</f>
        <v>0</v>
      </c>
      <c r="EYC11">
        <f>[1]MIDES!FKU23</f>
        <v>0</v>
      </c>
      <c r="EYD11">
        <f>[1]MIDES!FKV23</f>
        <v>0</v>
      </c>
      <c r="EYE11">
        <f>[1]MIDES!FKW23</f>
        <v>0</v>
      </c>
      <c r="EYF11">
        <f>[1]MIDES!FKX23</f>
        <v>0</v>
      </c>
      <c r="EYG11">
        <f>[1]MIDES!FKY23</f>
        <v>0</v>
      </c>
      <c r="EYH11">
        <f>[1]MIDES!FKZ23</f>
        <v>0</v>
      </c>
      <c r="EYI11">
        <f>[1]MIDES!FLA23</f>
        <v>0</v>
      </c>
      <c r="EYJ11">
        <f>[1]MIDES!FLB23</f>
        <v>0</v>
      </c>
      <c r="EYK11">
        <f>[1]MIDES!FLC23</f>
        <v>0</v>
      </c>
      <c r="EYL11">
        <f>[1]MIDES!FLD23</f>
        <v>0</v>
      </c>
      <c r="EYM11">
        <f>[1]MIDES!FLE23</f>
        <v>0</v>
      </c>
      <c r="EYN11">
        <f>[1]MIDES!FLF23</f>
        <v>0</v>
      </c>
      <c r="EYO11">
        <f>[1]MIDES!FLG23</f>
        <v>0</v>
      </c>
      <c r="EYP11">
        <f>[1]MIDES!FLH23</f>
        <v>0</v>
      </c>
      <c r="EYQ11">
        <f>[1]MIDES!FLI23</f>
        <v>0</v>
      </c>
      <c r="EYR11">
        <f>[1]MIDES!FLJ23</f>
        <v>0</v>
      </c>
      <c r="EYS11">
        <f>[1]MIDES!FLK23</f>
        <v>0</v>
      </c>
      <c r="EYT11">
        <f>[1]MIDES!FLL23</f>
        <v>0</v>
      </c>
      <c r="EYU11">
        <f>[1]MIDES!FLM23</f>
        <v>0</v>
      </c>
      <c r="EYV11">
        <f>[1]MIDES!FLN23</f>
        <v>0</v>
      </c>
      <c r="EYW11">
        <f>[1]MIDES!FLO23</f>
        <v>0</v>
      </c>
      <c r="EYX11">
        <f>[1]MIDES!FLP23</f>
        <v>0</v>
      </c>
      <c r="EYY11">
        <f>[1]MIDES!FLQ23</f>
        <v>0</v>
      </c>
      <c r="EYZ11">
        <f>[1]MIDES!FLR23</f>
        <v>0</v>
      </c>
      <c r="EZA11">
        <f>[1]MIDES!FLS23</f>
        <v>0</v>
      </c>
      <c r="EZB11">
        <f>[1]MIDES!FLT23</f>
        <v>0</v>
      </c>
      <c r="EZC11">
        <f>[1]MIDES!FLU23</f>
        <v>0</v>
      </c>
      <c r="EZD11">
        <f>[1]MIDES!FLV23</f>
        <v>0</v>
      </c>
      <c r="EZE11">
        <f>[1]MIDES!FLW23</f>
        <v>0</v>
      </c>
      <c r="EZF11">
        <f>[1]MIDES!FLX23</f>
        <v>0</v>
      </c>
      <c r="EZG11">
        <f>[1]MIDES!FLY23</f>
        <v>0</v>
      </c>
      <c r="EZH11">
        <f>[1]MIDES!FLZ23</f>
        <v>0</v>
      </c>
      <c r="EZI11">
        <f>[1]MIDES!FMA23</f>
        <v>0</v>
      </c>
      <c r="EZJ11">
        <f>[1]MIDES!FMB23</f>
        <v>0</v>
      </c>
      <c r="EZK11">
        <f>[1]MIDES!FMC23</f>
        <v>0</v>
      </c>
      <c r="EZL11">
        <f>[1]MIDES!FMD23</f>
        <v>0</v>
      </c>
      <c r="EZM11">
        <f>[1]MIDES!FME23</f>
        <v>0</v>
      </c>
      <c r="EZN11">
        <f>[1]MIDES!FMF23</f>
        <v>0</v>
      </c>
      <c r="EZO11">
        <f>[1]MIDES!FMG23</f>
        <v>0</v>
      </c>
      <c r="EZP11">
        <f>[1]MIDES!FMH23</f>
        <v>0</v>
      </c>
      <c r="EZQ11">
        <f>[1]MIDES!FMI23</f>
        <v>0</v>
      </c>
      <c r="EZR11">
        <f>[1]MIDES!FMJ23</f>
        <v>0</v>
      </c>
      <c r="EZS11">
        <f>[1]MIDES!FMK23</f>
        <v>0</v>
      </c>
      <c r="EZT11">
        <f>[1]MIDES!FML23</f>
        <v>0</v>
      </c>
      <c r="EZU11">
        <f>[1]MIDES!FMM23</f>
        <v>0</v>
      </c>
      <c r="EZV11">
        <f>[1]MIDES!FMN23</f>
        <v>0</v>
      </c>
      <c r="EZW11">
        <f>[1]MIDES!FMO23</f>
        <v>0</v>
      </c>
      <c r="EZX11">
        <f>[1]MIDES!FMP23</f>
        <v>0</v>
      </c>
      <c r="EZY11">
        <f>[1]MIDES!FMQ23</f>
        <v>0</v>
      </c>
      <c r="EZZ11">
        <f>[1]MIDES!FMR23</f>
        <v>0</v>
      </c>
      <c r="FAA11">
        <f>[1]MIDES!FMS23</f>
        <v>0</v>
      </c>
      <c r="FAB11">
        <f>[1]MIDES!FMT23</f>
        <v>0</v>
      </c>
      <c r="FAC11">
        <f>[1]MIDES!FMU23</f>
        <v>0</v>
      </c>
      <c r="FAD11">
        <f>[1]MIDES!FMV23</f>
        <v>0</v>
      </c>
      <c r="FAE11">
        <f>[1]MIDES!FMW23</f>
        <v>0</v>
      </c>
      <c r="FAF11">
        <f>[1]MIDES!FMX23</f>
        <v>0</v>
      </c>
      <c r="FAG11">
        <f>[1]MIDES!FMY23</f>
        <v>0</v>
      </c>
      <c r="FAH11">
        <f>[1]MIDES!FMZ23</f>
        <v>0</v>
      </c>
      <c r="FAI11">
        <f>[1]MIDES!FNA23</f>
        <v>0</v>
      </c>
      <c r="FAJ11">
        <f>[1]MIDES!FNB23</f>
        <v>0</v>
      </c>
      <c r="FAK11">
        <f>[1]MIDES!FNC23</f>
        <v>0</v>
      </c>
      <c r="FAL11">
        <f>[1]MIDES!FND23</f>
        <v>0</v>
      </c>
      <c r="FAM11">
        <f>[1]MIDES!FNE23</f>
        <v>0</v>
      </c>
      <c r="FAN11">
        <f>[1]MIDES!FNF23</f>
        <v>0</v>
      </c>
      <c r="FAO11">
        <f>[1]MIDES!FNG23</f>
        <v>0</v>
      </c>
      <c r="FAP11">
        <f>[1]MIDES!FNH23</f>
        <v>0</v>
      </c>
      <c r="FAQ11">
        <f>[1]MIDES!FNI23</f>
        <v>0</v>
      </c>
      <c r="FAR11">
        <f>[1]MIDES!FNJ23</f>
        <v>0</v>
      </c>
      <c r="FAS11">
        <f>[1]MIDES!FNK23</f>
        <v>0</v>
      </c>
      <c r="FAT11">
        <f>[1]MIDES!FNL23</f>
        <v>0</v>
      </c>
      <c r="FAU11">
        <f>[1]MIDES!FNM23</f>
        <v>0</v>
      </c>
      <c r="FAV11">
        <f>[1]MIDES!FNN23</f>
        <v>0</v>
      </c>
      <c r="FAW11">
        <f>[1]MIDES!FNO23</f>
        <v>0</v>
      </c>
      <c r="FAX11">
        <f>[1]MIDES!FNP23</f>
        <v>0</v>
      </c>
      <c r="FAY11">
        <f>[1]MIDES!FNQ23</f>
        <v>0</v>
      </c>
      <c r="FAZ11">
        <f>[1]MIDES!FNR23</f>
        <v>0</v>
      </c>
      <c r="FBA11">
        <f>[1]MIDES!FNS23</f>
        <v>0</v>
      </c>
      <c r="FBB11">
        <f>[1]MIDES!FNT23</f>
        <v>0</v>
      </c>
      <c r="FBC11">
        <f>[1]MIDES!FNU23</f>
        <v>0</v>
      </c>
      <c r="FBD11">
        <f>[1]MIDES!FNV23</f>
        <v>0</v>
      </c>
      <c r="FBE11">
        <f>[1]MIDES!FNW23</f>
        <v>0</v>
      </c>
      <c r="FBF11">
        <f>[1]MIDES!FNX23</f>
        <v>0</v>
      </c>
      <c r="FBG11">
        <f>[1]MIDES!FNY23</f>
        <v>0</v>
      </c>
      <c r="FBH11">
        <f>[1]MIDES!FNZ23</f>
        <v>0</v>
      </c>
      <c r="FBI11">
        <f>[1]MIDES!FOA23</f>
        <v>0</v>
      </c>
      <c r="FBJ11">
        <f>[1]MIDES!FOB23</f>
        <v>0</v>
      </c>
      <c r="FBK11">
        <f>[1]MIDES!FOC23</f>
        <v>0</v>
      </c>
      <c r="FBL11">
        <f>[1]MIDES!FOD23</f>
        <v>0</v>
      </c>
      <c r="FBM11">
        <f>[1]MIDES!FOE23</f>
        <v>0</v>
      </c>
      <c r="FBN11">
        <f>[1]MIDES!FOF23</f>
        <v>0</v>
      </c>
      <c r="FBO11">
        <f>[1]MIDES!FOG23</f>
        <v>0</v>
      </c>
      <c r="FBP11">
        <f>[1]MIDES!FOH23</f>
        <v>0</v>
      </c>
      <c r="FBQ11">
        <f>[1]MIDES!FOI23</f>
        <v>0</v>
      </c>
      <c r="FBR11">
        <f>[1]MIDES!FOJ23</f>
        <v>0</v>
      </c>
      <c r="FBS11">
        <f>[1]MIDES!FOK23</f>
        <v>0</v>
      </c>
      <c r="FBT11">
        <f>[1]MIDES!FOL23</f>
        <v>0</v>
      </c>
      <c r="FBU11">
        <f>[1]MIDES!FOM23</f>
        <v>0</v>
      </c>
      <c r="FBV11">
        <f>[1]MIDES!FON23</f>
        <v>0</v>
      </c>
      <c r="FBW11">
        <f>[1]MIDES!FOO23</f>
        <v>0</v>
      </c>
      <c r="FBX11">
        <f>[1]MIDES!FOP23</f>
        <v>0</v>
      </c>
      <c r="FBY11">
        <f>[1]MIDES!FOQ23</f>
        <v>0</v>
      </c>
      <c r="FBZ11">
        <f>[1]MIDES!FOR23</f>
        <v>0</v>
      </c>
      <c r="FCA11">
        <f>[1]MIDES!FOS23</f>
        <v>0</v>
      </c>
      <c r="FCB11">
        <f>[1]MIDES!FOT23</f>
        <v>0</v>
      </c>
      <c r="FCC11">
        <f>[1]MIDES!FOU23</f>
        <v>0</v>
      </c>
      <c r="FCD11">
        <f>[1]MIDES!FOV23</f>
        <v>0</v>
      </c>
      <c r="FCE11">
        <f>[1]MIDES!FOW23</f>
        <v>0</v>
      </c>
      <c r="FCF11">
        <f>[1]MIDES!FOX23</f>
        <v>0</v>
      </c>
      <c r="FCG11">
        <f>[1]MIDES!FOY23</f>
        <v>0</v>
      </c>
      <c r="FCH11">
        <f>[1]MIDES!FOZ23</f>
        <v>0</v>
      </c>
      <c r="FCI11">
        <f>[1]MIDES!FPA23</f>
        <v>0</v>
      </c>
      <c r="FCJ11">
        <f>[1]MIDES!FPB23</f>
        <v>0</v>
      </c>
      <c r="FCK11">
        <f>[1]MIDES!FPC23</f>
        <v>0</v>
      </c>
      <c r="FCL11">
        <f>[1]MIDES!FPD23</f>
        <v>0</v>
      </c>
      <c r="FCM11">
        <f>[1]MIDES!FPE23</f>
        <v>0</v>
      </c>
      <c r="FCN11">
        <f>[1]MIDES!FPF23</f>
        <v>0</v>
      </c>
      <c r="FCO11">
        <f>[1]MIDES!FPG23</f>
        <v>0</v>
      </c>
      <c r="FCP11">
        <f>[1]MIDES!FPH23</f>
        <v>0</v>
      </c>
      <c r="FCQ11">
        <f>[1]MIDES!FPI23</f>
        <v>0</v>
      </c>
      <c r="FCR11">
        <f>[1]MIDES!FPJ23</f>
        <v>0</v>
      </c>
      <c r="FCS11">
        <f>[1]MIDES!FPK23</f>
        <v>0</v>
      </c>
      <c r="FCT11">
        <f>[1]MIDES!FPL23</f>
        <v>0</v>
      </c>
      <c r="FCU11">
        <f>[1]MIDES!FPM23</f>
        <v>0</v>
      </c>
      <c r="FCV11">
        <f>[1]MIDES!FPN23</f>
        <v>0</v>
      </c>
      <c r="FCW11">
        <f>[1]MIDES!FPO23</f>
        <v>0</v>
      </c>
      <c r="FCX11">
        <f>[1]MIDES!FPP23</f>
        <v>0</v>
      </c>
      <c r="FCY11">
        <f>[1]MIDES!FPQ23</f>
        <v>0</v>
      </c>
      <c r="FCZ11">
        <f>[1]MIDES!FPR23</f>
        <v>0</v>
      </c>
      <c r="FDA11">
        <f>[1]MIDES!FPS23</f>
        <v>0</v>
      </c>
      <c r="FDB11">
        <f>[1]MIDES!FPT23</f>
        <v>0</v>
      </c>
      <c r="FDC11">
        <f>[1]MIDES!FPU23</f>
        <v>0</v>
      </c>
      <c r="FDD11">
        <f>[1]MIDES!FPV23</f>
        <v>0</v>
      </c>
      <c r="FDE11">
        <f>[1]MIDES!FPW23</f>
        <v>0</v>
      </c>
      <c r="FDF11">
        <f>[1]MIDES!FPX23</f>
        <v>0</v>
      </c>
      <c r="FDG11">
        <f>[1]MIDES!FPY23</f>
        <v>0</v>
      </c>
      <c r="FDH11">
        <f>[1]MIDES!FPZ23</f>
        <v>0</v>
      </c>
      <c r="FDI11">
        <f>[1]MIDES!FQA23</f>
        <v>0</v>
      </c>
      <c r="FDJ11">
        <f>[1]MIDES!FQB23</f>
        <v>0</v>
      </c>
      <c r="FDK11">
        <f>[1]MIDES!FQC23</f>
        <v>0</v>
      </c>
      <c r="FDL11">
        <f>[1]MIDES!FQD23</f>
        <v>0</v>
      </c>
      <c r="FDM11">
        <f>[1]MIDES!FQE23</f>
        <v>0</v>
      </c>
      <c r="FDN11">
        <f>[1]MIDES!FQF23</f>
        <v>0</v>
      </c>
      <c r="FDO11">
        <f>[1]MIDES!FQG23</f>
        <v>0</v>
      </c>
      <c r="FDP11">
        <f>[1]MIDES!FQH23</f>
        <v>0</v>
      </c>
      <c r="FDQ11">
        <f>[1]MIDES!FQI23</f>
        <v>0</v>
      </c>
      <c r="FDR11">
        <f>[1]MIDES!FQJ23</f>
        <v>0</v>
      </c>
      <c r="FDS11">
        <f>[1]MIDES!FQK23</f>
        <v>0</v>
      </c>
      <c r="FDT11">
        <f>[1]MIDES!FQL23</f>
        <v>0</v>
      </c>
      <c r="FDU11">
        <f>[1]MIDES!FQM23</f>
        <v>0</v>
      </c>
      <c r="FDV11">
        <f>[1]MIDES!FQN23</f>
        <v>0</v>
      </c>
      <c r="FDW11">
        <f>[1]MIDES!FQO23</f>
        <v>0</v>
      </c>
      <c r="FDX11">
        <f>[1]MIDES!FQP23</f>
        <v>0</v>
      </c>
      <c r="FDY11">
        <f>[1]MIDES!FQQ23</f>
        <v>0</v>
      </c>
      <c r="FDZ11">
        <f>[1]MIDES!FQR23</f>
        <v>0</v>
      </c>
      <c r="FEA11">
        <f>[1]MIDES!FQS23</f>
        <v>0</v>
      </c>
      <c r="FEB11">
        <f>[1]MIDES!FQT23</f>
        <v>0</v>
      </c>
      <c r="FEC11">
        <f>[1]MIDES!FQU23</f>
        <v>0</v>
      </c>
      <c r="FED11">
        <f>[1]MIDES!FQV23</f>
        <v>0</v>
      </c>
      <c r="FEE11">
        <f>[1]MIDES!FQW23</f>
        <v>0</v>
      </c>
      <c r="FEF11">
        <f>[1]MIDES!FQX23</f>
        <v>0</v>
      </c>
      <c r="FEG11">
        <f>[1]MIDES!FQY23</f>
        <v>0</v>
      </c>
      <c r="FEH11">
        <f>[1]MIDES!FQZ23</f>
        <v>0</v>
      </c>
      <c r="FEI11">
        <f>[1]MIDES!FRA23</f>
        <v>0</v>
      </c>
      <c r="FEJ11">
        <f>[1]MIDES!FRB23</f>
        <v>0</v>
      </c>
      <c r="FEK11">
        <f>[1]MIDES!FRC23</f>
        <v>0</v>
      </c>
      <c r="FEL11">
        <f>[1]MIDES!FRD23</f>
        <v>0</v>
      </c>
      <c r="FEM11">
        <f>[1]MIDES!FRE23</f>
        <v>0</v>
      </c>
      <c r="FEN11">
        <f>[1]MIDES!FRF23</f>
        <v>0</v>
      </c>
      <c r="FEO11">
        <f>[1]MIDES!FRG23</f>
        <v>0</v>
      </c>
      <c r="FEP11">
        <f>[1]MIDES!FRH23</f>
        <v>0</v>
      </c>
      <c r="FEQ11">
        <f>[1]MIDES!FRI23</f>
        <v>0</v>
      </c>
      <c r="FER11">
        <f>[1]MIDES!FRJ23</f>
        <v>0</v>
      </c>
      <c r="FES11">
        <f>[1]MIDES!FRK23</f>
        <v>0</v>
      </c>
      <c r="FET11">
        <f>[1]MIDES!FRL23</f>
        <v>0</v>
      </c>
      <c r="FEU11">
        <f>[1]MIDES!FRM23</f>
        <v>0</v>
      </c>
      <c r="FEV11">
        <f>[1]MIDES!FRN23</f>
        <v>0</v>
      </c>
      <c r="FEW11">
        <f>[1]MIDES!FRO23</f>
        <v>0</v>
      </c>
      <c r="FEX11">
        <f>[1]MIDES!FRP23</f>
        <v>0</v>
      </c>
      <c r="FEY11">
        <f>[1]MIDES!FRQ23</f>
        <v>0</v>
      </c>
      <c r="FEZ11">
        <f>[1]MIDES!FRR23</f>
        <v>0</v>
      </c>
      <c r="FFA11">
        <f>[1]MIDES!FRS23</f>
        <v>0</v>
      </c>
      <c r="FFB11">
        <f>[1]MIDES!FRT23</f>
        <v>0</v>
      </c>
      <c r="FFC11">
        <f>[1]MIDES!FRU23</f>
        <v>0</v>
      </c>
      <c r="FFD11">
        <f>[1]MIDES!FRV23</f>
        <v>0</v>
      </c>
      <c r="FFE11">
        <f>[1]MIDES!FRW23</f>
        <v>0</v>
      </c>
      <c r="FFF11">
        <f>[1]MIDES!FRX23</f>
        <v>0</v>
      </c>
      <c r="FFG11">
        <f>[1]MIDES!FRY23</f>
        <v>0</v>
      </c>
      <c r="FFH11">
        <f>[1]MIDES!FRZ23</f>
        <v>0</v>
      </c>
      <c r="FFI11">
        <f>[1]MIDES!FSA23</f>
        <v>0</v>
      </c>
      <c r="FFJ11">
        <f>[1]MIDES!FSB23</f>
        <v>0</v>
      </c>
      <c r="FFK11">
        <f>[1]MIDES!FSC23</f>
        <v>0</v>
      </c>
      <c r="FFL11">
        <f>[1]MIDES!FSD23</f>
        <v>0</v>
      </c>
      <c r="FFM11">
        <f>[1]MIDES!FSE23</f>
        <v>0</v>
      </c>
      <c r="FFN11">
        <f>[1]MIDES!FSF23</f>
        <v>0</v>
      </c>
      <c r="FFO11">
        <f>[1]MIDES!FSG23</f>
        <v>0</v>
      </c>
      <c r="FFP11">
        <f>[1]MIDES!FSH23</f>
        <v>0</v>
      </c>
      <c r="FFQ11">
        <f>[1]MIDES!FSI23</f>
        <v>0</v>
      </c>
      <c r="FFR11">
        <f>[1]MIDES!FSJ23</f>
        <v>0</v>
      </c>
      <c r="FFS11">
        <f>[1]MIDES!FSK23</f>
        <v>0</v>
      </c>
      <c r="FFT11">
        <f>[1]MIDES!FSL23</f>
        <v>0</v>
      </c>
      <c r="FFU11">
        <f>[1]MIDES!FSM23</f>
        <v>0</v>
      </c>
      <c r="FFV11">
        <f>[1]MIDES!FSN23</f>
        <v>0</v>
      </c>
      <c r="FFW11">
        <f>[1]MIDES!FSO23</f>
        <v>0</v>
      </c>
      <c r="FFX11">
        <f>[1]MIDES!FSP23</f>
        <v>0</v>
      </c>
      <c r="FFY11">
        <f>[1]MIDES!FSQ23</f>
        <v>0</v>
      </c>
      <c r="FFZ11">
        <f>[1]MIDES!FSR23</f>
        <v>0</v>
      </c>
      <c r="FGA11">
        <f>[1]MIDES!FSS23</f>
        <v>0</v>
      </c>
      <c r="FGB11">
        <f>[1]MIDES!FST23</f>
        <v>0</v>
      </c>
      <c r="FGC11">
        <f>[1]MIDES!FSU23</f>
        <v>0</v>
      </c>
      <c r="FGD11">
        <f>[1]MIDES!FSV23</f>
        <v>0</v>
      </c>
      <c r="FGE11">
        <f>[1]MIDES!FSW23</f>
        <v>0</v>
      </c>
      <c r="FGF11">
        <f>[1]MIDES!FSX23</f>
        <v>0</v>
      </c>
      <c r="FGG11">
        <f>[1]MIDES!FSY23</f>
        <v>0</v>
      </c>
      <c r="FGH11">
        <f>[1]MIDES!FSZ23</f>
        <v>0</v>
      </c>
      <c r="FGI11">
        <f>[1]MIDES!FTA23</f>
        <v>0</v>
      </c>
      <c r="FGJ11">
        <f>[1]MIDES!FTB23</f>
        <v>0</v>
      </c>
      <c r="FGK11">
        <f>[1]MIDES!FTC23</f>
        <v>0</v>
      </c>
      <c r="FGL11">
        <f>[1]MIDES!FTD23</f>
        <v>0</v>
      </c>
      <c r="FGM11">
        <f>[1]MIDES!FTE23</f>
        <v>0</v>
      </c>
      <c r="FGN11">
        <f>[1]MIDES!FTF23</f>
        <v>0</v>
      </c>
      <c r="FGO11">
        <f>[1]MIDES!FTG23</f>
        <v>0</v>
      </c>
      <c r="FGP11">
        <f>[1]MIDES!FTH23</f>
        <v>0</v>
      </c>
      <c r="FGQ11">
        <f>[1]MIDES!FTI23</f>
        <v>0</v>
      </c>
      <c r="FGR11">
        <f>[1]MIDES!FTJ23</f>
        <v>0</v>
      </c>
      <c r="FGS11">
        <f>[1]MIDES!FTK23</f>
        <v>0</v>
      </c>
      <c r="FGT11">
        <f>[1]MIDES!FTL23</f>
        <v>0</v>
      </c>
      <c r="FGU11">
        <f>[1]MIDES!FTM23</f>
        <v>0</v>
      </c>
      <c r="FGV11">
        <f>[1]MIDES!FTN23</f>
        <v>0</v>
      </c>
      <c r="FGW11">
        <f>[1]MIDES!FTO23</f>
        <v>0</v>
      </c>
      <c r="FGX11">
        <f>[1]MIDES!FTP23</f>
        <v>0</v>
      </c>
      <c r="FGY11">
        <f>[1]MIDES!FTQ23</f>
        <v>0</v>
      </c>
      <c r="FGZ11">
        <f>[1]MIDES!FTR23</f>
        <v>0</v>
      </c>
      <c r="FHA11">
        <f>[1]MIDES!FTS23</f>
        <v>0</v>
      </c>
      <c r="FHB11">
        <f>[1]MIDES!FTT23</f>
        <v>0</v>
      </c>
      <c r="FHC11">
        <f>[1]MIDES!FTU23</f>
        <v>0</v>
      </c>
      <c r="FHD11">
        <f>[1]MIDES!FTV23</f>
        <v>0</v>
      </c>
      <c r="FHE11">
        <f>[1]MIDES!FTW23</f>
        <v>0</v>
      </c>
      <c r="FHF11">
        <f>[1]MIDES!FTX23</f>
        <v>0</v>
      </c>
      <c r="FHG11">
        <f>[1]MIDES!FTY23</f>
        <v>0</v>
      </c>
      <c r="FHH11">
        <f>[1]MIDES!FTZ23</f>
        <v>0</v>
      </c>
      <c r="FHI11">
        <f>[1]MIDES!FUA23</f>
        <v>0</v>
      </c>
      <c r="FHJ11">
        <f>[1]MIDES!FUB23</f>
        <v>0</v>
      </c>
      <c r="FHK11">
        <f>[1]MIDES!FUC23</f>
        <v>0</v>
      </c>
      <c r="FHL11">
        <f>[1]MIDES!FUD23</f>
        <v>0</v>
      </c>
      <c r="FHM11">
        <f>[1]MIDES!FUE23</f>
        <v>0</v>
      </c>
      <c r="FHN11">
        <f>[1]MIDES!FUF23</f>
        <v>0</v>
      </c>
      <c r="FHO11">
        <f>[1]MIDES!FUG23</f>
        <v>0</v>
      </c>
      <c r="FHP11">
        <f>[1]MIDES!FUH23</f>
        <v>0</v>
      </c>
      <c r="FHQ11">
        <f>[1]MIDES!FUI23</f>
        <v>0</v>
      </c>
      <c r="FHR11">
        <f>[1]MIDES!FUJ23</f>
        <v>0</v>
      </c>
      <c r="FHS11">
        <f>[1]MIDES!FUK23</f>
        <v>0</v>
      </c>
      <c r="FHT11">
        <f>[1]MIDES!FUL23</f>
        <v>0</v>
      </c>
      <c r="FHU11">
        <f>[1]MIDES!FUM23</f>
        <v>0</v>
      </c>
      <c r="FHV11">
        <f>[1]MIDES!FUN23</f>
        <v>0</v>
      </c>
      <c r="FHW11">
        <f>[1]MIDES!FUO23</f>
        <v>0</v>
      </c>
      <c r="FHX11">
        <f>[1]MIDES!FUP23</f>
        <v>0</v>
      </c>
      <c r="FHY11">
        <f>[1]MIDES!FUQ23</f>
        <v>0</v>
      </c>
      <c r="FHZ11">
        <f>[1]MIDES!FUR23</f>
        <v>0</v>
      </c>
      <c r="FIA11">
        <f>[1]MIDES!FUS23</f>
        <v>0</v>
      </c>
      <c r="FIB11">
        <f>[1]MIDES!FUT23</f>
        <v>0</v>
      </c>
      <c r="FIC11">
        <f>[1]MIDES!FUU23</f>
        <v>0</v>
      </c>
      <c r="FID11">
        <f>[1]MIDES!FUV23</f>
        <v>0</v>
      </c>
      <c r="FIE11">
        <f>[1]MIDES!FUW23</f>
        <v>0</v>
      </c>
      <c r="FIF11">
        <f>[1]MIDES!FUX23</f>
        <v>0</v>
      </c>
      <c r="FIG11">
        <f>[1]MIDES!FUY23</f>
        <v>0</v>
      </c>
      <c r="FIH11">
        <f>[1]MIDES!FUZ23</f>
        <v>0</v>
      </c>
      <c r="FII11">
        <f>[1]MIDES!FVA23</f>
        <v>0</v>
      </c>
      <c r="FIJ11">
        <f>[1]MIDES!FVB23</f>
        <v>0</v>
      </c>
      <c r="FIK11">
        <f>[1]MIDES!FVC23</f>
        <v>0</v>
      </c>
      <c r="FIL11">
        <f>[1]MIDES!FVD23</f>
        <v>0</v>
      </c>
      <c r="FIM11">
        <f>[1]MIDES!FVE23</f>
        <v>0</v>
      </c>
      <c r="FIN11">
        <f>[1]MIDES!FVF23</f>
        <v>0</v>
      </c>
      <c r="FIO11">
        <f>[1]MIDES!FVG23</f>
        <v>0</v>
      </c>
      <c r="FIP11">
        <f>[1]MIDES!FVH23</f>
        <v>0</v>
      </c>
      <c r="FIQ11">
        <f>[1]MIDES!FVI23</f>
        <v>0</v>
      </c>
      <c r="FIR11">
        <f>[1]MIDES!FVJ23</f>
        <v>0</v>
      </c>
      <c r="FIS11">
        <f>[1]MIDES!FVK23</f>
        <v>0</v>
      </c>
      <c r="FIT11">
        <f>[1]MIDES!FVL23</f>
        <v>0</v>
      </c>
      <c r="FIU11">
        <f>[1]MIDES!FVM23</f>
        <v>0</v>
      </c>
      <c r="FIV11">
        <f>[1]MIDES!FVN23</f>
        <v>0</v>
      </c>
      <c r="FIW11">
        <f>[1]MIDES!FVO23</f>
        <v>0</v>
      </c>
      <c r="FIX11">
        <f>[1]MIDES!FVP23</f>
        <v>0</v>
      </c>
      <c r="FIY11">
        <f>[1]MIDES!FVQ23</f>
        <v>0</v>
      </c>
      <c r="FIZ11">
        <f>[1]MIDES!FVR23</f>
        <v>0</v>
      </c>
      <c r="FJA11">
        <f>[1]MIDES!FVS23</f>
        <v>0</v>
      </c>
      <c r="FJB11">
        <f>[1]MIDES!FVT23</f>
        <v>0</v>
      </c>
      <c r="FJC11">
        <f>[1]MIDES!FVU23</f>
        <v>0</v>
      </c>
      <c r="FJD11">
        <f>[1]MIDES!FVV23</f>
        <v>0</v>
      </c>
      <c r="FJE11">
        <f>[1]MIDES!FVW23</f>
        <v>0</v>
      </c>
      <c r="FJF11">
        <f>[1]MIDES!FVX23</f>
        <v>0</v>
      </c>
      <c r="FJG11">
        <f>[1]MIDES!FVY23</f>
        <v>0</v>
      </c>
      <c r="FJH11">
        <f>[1]MIDES!FVZ23</f>
        <v>0</v>
      </c>
      <c r="FJI11">
        <f>[1]MIDES!FWA23</f>
        <v>0</v>
      </c>
      <c r="FJJ11">
        <f>[1]MIDES!FWB23</f>
        <v>0</v>
      </c>
      <c r="FJK11">
        <f>[1]MIDES!FWC23</f>
        <v>0</v>
      </c>
      <c r="FJL11">
        <f>[1]MIDES!FWD23</f>
        <v>0</v>
      </c>
      <c r="FJM11">
        <f>[1]MIDES!FWE23</f>
        <v>0</v>
      </c>
      <c r="FJN11">
        <f>[1]MIDES!FWF23</f>
        <v>0</v>
      </c>
      <c r="FJO11">
        <f>[1]MIDES!FWG23</f>
        <v>0</v>
      </c>
      <c r="FJP11">
        <f>[1]MIDES!FWH23</f>
        <v>0</v>
      </c>
      <c r="FJQ11">
        <f>[1]MIDES!FWI23</f>
        <v>0</v>
      </c>
      <c r="FJR11">
        <f>[1]MIDES!FWJ23</f>
        <v>0</v>
      </c>
      <c r="FJS11">
        <f>[1]MIDES!FWK23</f>
        <v>0</v>
      </c>
      <c r="FJT11">
        <f>[1]MIDES!FWL23</f>
        <v>0</v>
      </c>
      <c r="FJU11">
        <f>[1]MIDES!FWM23</f>
        <v>0</v>
      </c>
      <c r="FJV11">
        <f>[1]MIDES!FWN23</f>
        <v>0</v>
      </c>
      <c r="FJW11">
        <f>[1]MIDES!FWO23</f>
        <v>0</v>
      </c>
      <c r="FJX11">
        <f>[1]MIDES!FWP23</f>
        <v>0</v>
      </c>
      <c r="FJY11">
        <f>[1]MIDES!FWQ23</f>
        <v>0</v>
      </c>
      <c r="FJZ11">
        <f>[1]MIDES!FWR23</f>
        <v>0</v>
      </c>
      <c r="FKA11">
        <f>[1]MIDES!FWS23</f>
        <v>0</v>
      </c>
      <c r="FKB11">
        <f>[1]MIDES!FWT23</f>
        <v>0</v>
      </c>
      <c r="FKC11">
        <f>[1]MIDES!FWU23</f>
        <v>0</v>
      </c>
      <c r="FKD11">
        <f>[1]MIDES!FWV23</f>
        <v>0</v>
      </c>
      <c r="FKE11">
        <f>[1]MIDES!FWW23</f>
        <v>0</v>
      </c>
      <c r="FKF11">
        <f>[1]MIDES!FWX23</f>
        <v>0</v>
      </c>
      <c r="FKG11">
        <f>[1]MIDES!FWY23</f>
        <v>0</v>
      </c>
      <c r="FKH11">
        <f>[1]MIDES!FWZ23</f>
        <v>0</v>
      </c>
      <c r="FKI11">
        <f>[1]MIDES!FXA23</f>
        <v>0</v>
      </c>
      <c r="FKJ11">
        <f>[1]MIDES!FXB23</f>
        <v>0</v>
      </c>
      <c r="FKK11">
        <f>[1]MIDES!FXC23</f>
        <v>0</v>
      </c>
      <c r="FKL11">
        <f>[1]MIDES!FXD23</f>
        <v>0</v>
      </c>
      <c r="FKM11">
        <f>[1]MIDES!FXE23</f>
        <v>0</v>
      </c>
      <c r="FKN11">
        <f>[1]MIDES!FXF23</f>
        <v>0</v>
      </c>
      <c r="FKO11">
        <f>[1]MIDES!FXG23</f>
        <v>0</v>
      </c>
      <c r="FKP11">
        <f>[1]MIDES!FXH23</f>
        <v>0</v>
      </c>
      <c r="FKQ11">
        <f>[1]MIDES!FXI23</f>
        <v>0</v>
      </c>
      <c r="FKR11">
        <f>[1]MIDES!FXJ23</f>
        <v>0</v>
      </c>
      <c r="FKS11">
        <f>[1]MIDES!FXK23</f>
        <v>0</v>
      </c>
      <c r="FKT11">
        <f>[1]MIDES!FXL23</f>
        <v>0</v>
      </c>
      <c r="FKU11">
        <f>[1]MIDES!FXM23</f>
        <v>0</v>
      </c>
      <c r="FKV11">
        <f>[1]MIDES!FXN23</f>
        <v>0</v>
      </c>
      <c r="FKW11">
        <f>[1]MIDES!FXO23</f>
        <v>0</v>
      </c>
      <c r="FKX11">
        <f>[1]MIDES!FXP23</f>
        <v>0</v>
      </c>
      <c r="FKY11">
        <f>[1]MIDES!FXQ23</f>
        <v>0</v>
      </c>
      <c r="FKZ11">
        <f>[1]MIDES!FXR23</f>
        <v>0</v>
      </c>
      <c r="FLA11">
        <f>[1]MIDES!FXS23</f>
        <v>0</v>
      </c>
      <c r="FLB11">
        <f>[1]MIDES!FXT23</f>
        <v>0</v>
      </c>
      <c r="FLC11">
        <f>[1]MIDES!FXU23</f>
        <v>0</v>
      </c>
      <c r="FLD11">
        <f>[1]MIDES!FXV23</f>
        <v>0</v>
      </c>
      <c r="FLE11">
        <f>[1]MIDES!FXW23</f>
        <v>0</v>
      </c>
      <c r="FLF11">
        <f>[1]MIDES!FXX23</f>
        <v>0</v>
      </c>
      <c r="FLG11">
        <f>[1]MIDES!FXY23</f>
        <v>0</v>
      </c>
      <c r="FLH11">
        <f>[1]MIDES!FXZ23</f>
        <v>0</v>
      </c>
      <c r="FLI11">
        <f>[1]MIDES!FYA23</f>
        <v>0</v>
      </c>
      <c r="FLJ11">
        <f>[1]MIDES!FYB23</f>
        <v>0</v>
      </c>
      <c r="FLK11">
        <f>[1]MIDES!FYC23</f>
        <v>0</v>
      </c>
      <c r="FLL11">
        <f>[1]MIDES!FYD23</f>
        <v>0</v>
      </c>
      <c r="FLM11">
        <f>[1]MIDES!FYE23</f>
        <v>0</v>
      </c>
      <c r="FLN11">
        <f>[1]MIDES!FYF23</f>
        <v>0</v>
      </c>
      <c r="FLO11">
        <f>[1]MIDES!FYG23</f>
        <v>0</v>
      </c>
      <c r="FLP11">
        <f>[1]MIDES!FYH23</f>
        <v>0</v>
      </c>
      <c r="FLQ11">
        <f>[1]MIDES!FYI23</f>
        <v>0</v>
      </c>
      <c r="FLR11">
        <f>[1]MIDES!FYJ23</f>
        <v>0</v>
      </c>
      <c r="FLS11">
        <f>[1]MIDES!FYK23</f>
        <v>0</v>
      </c>
      <c r="FLT11">
        <f>[1]MIDES!FYL23</f>
        <v>0</v>
      </c>
      <c r="FLU11">
        <f>[1]MIDES!FYM23</f>
        <v>0</v>
      </c>
      <c r="FLV11">
        <f>[1]MIDES!FYN23</f>
        <v>0</v>
      </c>
      <c r="FLW11">
        <f>[1]MIDES!FYO23</f>
        <v>0</v>
      </c>
      <c r="FLX11">
        <f>[1]MIDES!FYP23</f>
        <v>0</v>
      </c>
      <c r="FLY11">
        <f>[1]MIDES!FYQ23</f>
        <v>0</v>
      </c>
      <c r="FLZ11">
        <f>[1]MIDES!FYR23</f>
        <v>0</v>
      </c>
      <c r="FMA11">
        <f>[1]MIDES!FYS23</f>
        <v>0</v>
      </c>
      <c r="FMB11">
        <f>[1]MIDES!FYT23</f>
        <v>0</v>
      </c>
      <c r="FMC11">
        <f>[1]MIDES!FYU23</f>
        <v>0</v>
      </c>
      <c r="FMD11">
        <f>[1]MIDES!FYV23</f>
        <v>0</v>
      </c>
      <c r="FME11">
        <f>[1]MIDES!FYW23</f>
        <v>0</v>
      </c>
      <c r="FMF11">
        <f>[1]MIDES!FYX23</f>
        <v>0</v>
      </c>
      <c r="FMG11">
        <f>[1]MIDES!FYY23</f>
        <v>0</v>
      </c>
      <c r="FMH11">
        <f>[1]MIDES!FYZ23</f>
        <v>0</v>
      </c>
      <c r="FMI11">
        <f>[1]MIDES!FZA23</f>
        <v>0</v>
      </c>
      <c r="FMJ11">
        <f>[1]MIDES!FZB23</f>
        <v>0</v>
      </c>
      <c r="FMK11">
        <f>[1]MIDES!FZC23</f>
        <v>0</v>
      </c>
      <c r="FML11">
        <f>[1]MIDES!FZD23</f>
        <v>0</v>
      </c>
      <c r="FMM11">
        <f>[1]MIDES!FZE23</f>
        <v>0</v>
      </c>
      <c r="FMN11">
        <f>[1]MIDES!FZF23</f>
        <v>0</v>
      </c>
      <c r="FMO11">
        <f>[1]MIDES!FZG23</f>
        <v>0</v>
      </c>
      <c r="FMP11">
        <f>[1]MIDES!FZH23</f>
        <v>0</v>
      </c>
      <c r="FMQ11">
        <f>[1]MIDES!FZI23</f>
        <v>0</v>
      </c>
      <c r="FMR11">
        <f>[1]MIDES!FZJ23</f>
        <v>0</v>
      </c>
      <c r="FMS11">
        <f>[1]MIDES!FZK23</f>
        <v>0</v>
      </c>
      <c r="FMT11">
        <f>[1]MIDES!FZL23</f>
        <v>0</v>
      </c>
      <c r="FMU11">
        <f>[1]MIDES!FZM23</f>
        <v>0</v>
      </c>
      <c r="FMV11">
        <f>[1]MIDES!FZN23</f>
        <v>0</v>
      </c>
      <c r="FMW11">
        <f>[1]MIDES!FZO23</f>
        <v>0</v>
      </c>
      <c r="FMX11">
        <f>[1]MIDES!FZP23</f>
        <v>0</v>
      </c>
      <c r="FMY11">
        <f>[1]MIDES!FZQ23</f>
        <v>0</v>
      </c>
      <c r="FMZ11">
        <f>[1]MIDES!FZR23</f>
        <v>0</v>
      </c>
      <c r="FNA11">
        <f>[1]MIDES!FZS23</f>
        <v>0</v>
      </c>
      <c r="FNB11">
        <f>[1]MIDES!FZT23</f>
        <v>0</v>
      </c>
      <c r="FNC11">
        <f>[1]MIDES!FZU23</f>
        <v>0</v>
      </c>
      <c r="FND11">
        <f>[1]MIDES!FZV23</f>
        <v>0</v>
      </c>
      <c r="FNE11">
        <f>[1]MIDES!FZW23</f>
        <v>0</v>
      </c>
      <c r="FNF11">
        <f>[1]MIDES!FZX23</f>
        <v>0</v>
      </c>
      <c r="FNG11">
        <f>[1]MIDES!FZY23</f>
        <v>0</v>
      </c>
      <c r="FNH11">
        <f>[1]MIDES!FZZ23</f>
        <v>0</v>
      </c>
      <c r="FNI11">
        <f>[1]MIDES!GAA23</f>
        <v>0</v>
      </c>
      <c r="FNJ11">
        <f>[1]MIDES!GAB23</f>
        <v>0</v>
      </c>
      <c r="FNK11">
        <f>[1]MIDES!GAC23</f>
        <v>0</v>
      </c>
      <c r="FNL11">
        <f>[1]MIDES!GAD23</f>
        <v>0</v>
      </c>
      <c r="FNM11">
        <f>[1]MIDES!GAE23</f>
        <v>0</v>
      </c>
      <c r="FNN11">
        <f>[1]MIDES!GAF23</f>
        <v>0</v>
      </c>
      <c r="FNO11">
        <f>[1]MIDES!GAG23</f>
        <v>0</v>
      </c>
      <c r="FNP11">
        <f>[1]MIDES!GAH23</f>
        <v>0</v>
      </c>
      <c r="FNQ11">
        <f>[1]MIDES!GAI23</f>
        <v>0</v>
      </c>
      <c r="FNR11">
        <f>[1]MIDES!GAJ23</f>
        <v>0</v>
      </c>
      <c r="FNS11">
        <f>[1]MIDES!GAK23</f>
        <v>0</v>
      </c>
      <c r="FNT11">
        <f>[1]MIDES!GAL23</f>
        <v>0</v>
      </c>
      <c r="FNU11">
        <f>[1]MIDES!GAM23</f>
        <v>0</v>
      </c>
      <c r="FNV11">
        <f>[1]MIDES!GAN23</f>
        <v>0</v>
      </c>
      <c r="FNW11">
        <f>[1]MIDES!GAO23</f>
        <v>0</v>
      </c>
      <c r="FNX11">
        <f>[1]MIDES!GAP23</f>
        <v>0</v>
      </c>
      <c r="FNY11">
        <f>[1]MIDES!GAQ23</f>
        <v>0</v>
      </c>
      <c r="FNZ11">
        <f>[1]MIDES!GAR23</f>
        <v>0</v>
      </c>
      <c r="FOA11">
        <f>[1]MIDES!GAS23</f>
        <v>0</v>
      </c>
      <c r="FOB11">
        <f>[1]MIDES!GAT23</f>
        <v>0</v>
      </c>
      <c r="FOC11">
        <f>[1]MIDES!GAU23</f>
        <v>0</v>
      </c>
      <c r="FOD11">
        <f>[1]MIDES!GAV23</f>
        <v>0</v>
      </c>
      <c r="FOE11">
        <f>[1]MIDES!GAW23</f>
        <v>0</v>
      </c>
      <c r="FOF11">
        <f>[1]MIDES!GAX23</f>
        <v>0</v>
      </c>
      <c r="FOG11">
        <f>[1]MIDES!GAY23</f>
        <v>0</v>
      </c>
      <c r="FOH11">
        <f>[1]MIDES!GAZ23</f>
        <v>0</v>
      </c>
      <c r="FOI11">
        <f>[1]MIDES!GBA23</f>
        <v>0</v>
      </c>
      <c r="FOJ11">
        <f>[1]MIDES!GBB23</f>
        <v>0</v>
      </c>
      <c r="FOK11">
        <f>[1]MIDES!GBC23</f>
        <v>0</v>
      </c>
      <c r="FOL11">
        <f>[1]MIDES!GBD23</f>
        <v>0</v>
      </c>
      <c r="FOM11">
        <f>[1]MIDES!GBE23</f>
        <v>0</v>
      </c>
      <c r="FON11">
        <f>[1]MIDES!GBF23</f>
        <v>0</v>
      </c>
      <c r="FOO11">
        <f>[1]MIDES!GBG23</f>
        <v>0</v>
      </c>
      <c r="FOP11">
        <f>[1]MIDES!GBH23</f>
        <v>0</v>
      </c>
      <c r="FOQ11">
        <f>[1]MIDES!GBI23</f>
        <v>0</v>
      </c>
      <c r="FOR11">
        <f>[1]MIDES!GBJ23</f>
        <v>0</v>
      </c>
      <c r="FOS11">
        <f>[1]MIDES!GBK23</f>
        <v>0</v>
      </c>
      <c r="FOT11">
        <f>[1]MIDES!GBL23</f>
        <v>0</v>
      </c>
      <c r="FOU11">
        <f>[1]MIDES!GBM23</f>
        <v>0</v>
      </c>
      <c r="FOV11">
        <f>[1]MIDES!GBN23</f>
        <v>0</v>
      </c>
      <c r="FOW11">
        <f>[1]MIDES!GBO23</f>
        <v>0</v>
      </c>
      <c r="FOX11">
        <f>[1]MIDES!GBP23</f>
        <v>0</v>
      </c>
      <c r="FOY11">
        <f>[1]MIDES!GBQ23</f>
        <v>0</v>
      </c>
      <c r="FOZ11">
        <f>[1]MIDES!GBR23</f>
        <v>0</v>
      </c>
      <c r="FPA11">
        <f>[1]MIDES!GBS23</f>
        <v>0</v>
      </c>
      <c r="FPB11">
        <f>[1]MIDES!GBT23</f>
        <v>0</v>
      </c>
      <c r="FPC11">
        <f>[1]MIDES!GBU23</f>
        <v>0</v>
      </c>
      <c r="FPD11">
        <f>[1]MIDES!GBV23</f>
        <v>0</v>
      </c>
      <c r="FPE11">
        <f>[1]MIDES!GBW23</f>
        <v>0</v>
      </c>
      <c r="FPF11">
        <f>[1]MIDES!GBX23</f>
        <v>0</v>
      </c>
      <c r="FPG11">
        <f>[1]MIDES!GBY23</f>
        <v>0</v>
      </c>
      <c r="FPH11">
        <f>[1]MIDES!GBZ23</f>
        <v>0</v>
      </c>
      <c r="FPI11">
        <f>[1]MIDES!GCA23</f>
        <v>0</v>
      </c>
      <c r="FPJ11">
        <f>[1]MIDES!GCB23</f>
        <v>0</v>
      </c>
      <c r="FPK11">
        <f>[1]MIDES!GCC23</f>
        <v>0</v>
      </c>
      <c r="FPL11">
        <f>[1]MIDES!GCD23</f>
        <v>0</v>
      </c>
      <c r="FPM11">
        <f>[1]MIDES!GCE23</f>
        <v>0</v>
      </c>
      <c r="FPN11">
        <f>[1]MIDES!GCF23</f>
        <v>0</v>
      </c>
      <c r="FPO11">
        <f>[1]MIDES!GCG23</f>
        <v>0</v>
      </c>
      <c r="FPP11">
        <f>[1]MIDES!GCH23</f>
        <v>0</v>
      </c>
      <c r="FPQ11">
        <f>[1]MIDES!GCI23</f>
        <v>0</v>
      </c>
      <c r="FPR11">
        <f>[1]MIDES!GCJ23</f>
        <v>0</v>
      </c>
      <c r="FPS11">
        <f>[1]MIDES!GCK23</f>
        <v>0</v>
      </c>
      <c r="FPT11">
        <f>[1]MIDES!GCL23</f>
        <v>0</v>
      </c>
      <c r="FPU11">
        <f>[1]MIDES!GCM23</f>
        <v>0</v>
      </c>
      <c r="FPV11">
        <f>[1]MIDES!GCN23</f>
        <v>0</v>
      </c>
      <c r="FPW11">
        <f>[1]MIDES!GCO23</f>
        <v>0</v>
      </c>
      <c r="FPX11">
        <f>[1]MIDES!GCP23</f>
        <v>0</v>
      </c>
      <c r="FPY11">
        <f>[1]MIDES!GCQ23</f>
        <v>0</v>
      </c>
      <c r="FPZ11">
        <f>[1]MIDES!GCR23</f>
        <v>0</v>
      </c>
      <c r="FQA11">
        <f>[1]MIDES!GCS23</f>
        <v>0</v>
      </c>
      <c r="FQB11">
        <f>[1]MIDES!GCT23</f>
        <v>0</v>
      </c>
      <c r="FQC11">
        <f>[1]MIDES!GCU23</f>
        <v>0</v>
      </c>
      <c r="FQD11">
        <f>[1]MIDES!GCV23</f>
        <v>0</v>
      </c>
      <c r="FQE11">
        <f>[1]MIDES!GCW23</f>
        <v>0</v>
      </c>
      <c r="FQF11">
        <f>[1]MIDES!GCX23</f>
        <v>0</v>
      </c>
      <c r="FQG11">
        <f>[1]MIDES!GCY23</f>
        <v>0</v>
      </c>
      <c r="FQH11">
        <f>[1]MIDES!GCZ23</f>
        <v>0</v>
      </c>
      <c r="FQI11">
        <f>[1]MIDES!GDA23</f>
        <v>0</v>
      </c>
      <c r="FQJ11">
        <f>[1]MIDES!GDB23</f>
        <v>0</v>
      </c>
      <c r="FQK11">
        <f>[1]MIDES!GDC23</f>
        <v>0</v>
      </c>
      <c r="FQL11">
        <f>[1]MIDES!GDD23</f>
        <v>0</v>
      </c>
      <c r="FQM11">
        <f>[1]MIDES!GDE23</f>
        <v>0</v>
      </c>
      <c r="FQN11">
        <f>[1]MIDES!GDF23</f>
        <v>0</v>
      </c>
      <c r="FQO11">
        <f>[1]MIDES!GDG23</f>
        <v>0</v>
      </c>
      <c r="FQP11">
        <f>[1]MIDES!GDH23</f>
        <v>0</v>
      </c>
      <c r="FQQ11">
        <f>[1]MIDES!GDI23</f>
        <v>0</v>
      </c>
      <c r="FQR11">
        <f>[1]MIDES!GDJ23</f>
        <v>0</v>
      </c>
      <c r="FQS11">
        <f>[1]MIDES!GDK23</f>
        <v>0</v>
      </c>
      <c r="FQT11">
        <f>[1]MIDES!GDL23</f>
        <v>0</v>
      </c>
      <c r="FQU11">
        <f>[1]MIDES!GDM23</f>
        <v>0</v>
      </c>
      <c r="FQV11">
        <f>[1]MIDES!GDN23</f>
        <v>0</v>
      </c>
      <c r="FQW11">
        <f>[1]MIDES!GDO23</f>
        <v>0</v>
      </c>
      <c r="FQX11">
        <f>[1]MIDES!GDP23</f>
        <v>0</v>
      </c>
      <c r="FQY11">
        <f>[1]MIDES!GDQ23</f>
        <v>0</v>
      </c>
      <c r="FQZ11">
        <f>[1]MIDES!GDR23</f>
        <v>0</v>
      </c>
      <c r="FRA11">
        <f>[1]MIDES!GDS23</f>
        <v>0</v>
      </c>
      <c r="FRB11">
        <f>[1]MIDES!GDT23</f>
        <v>0</v>
      </c>
      <c r="FRC11">
        <f>[1]MIDES!GDU23</f>
        <v>0</v>
      </c>
      <c r="FRD11">
        <f>[1]MIDES!GDV23</f>
        <v>0</v>
      </c>
      <c r="FRE11">
        <f>[1]MIDES!GDW23</f>
        <v>0</v>
      </c>
      <c r="FRF11">
        <f>[1]MIDES!GDX23</f>
        <v>0</v>
      </c>
      <c r="FRG11">
        <f>[1]MIDES!GDY23</f>
        <v>0</v>
      </c>
      <c r="FRH11">
        <f>[1]MIDES!GDZ23</f>
        <v>0</v>
      </c>
      <c r="FRI11">
        <f>[1]MIDES!GEA23</f>
        <v>0</v>
      </c>
      <c r="FRJ11">
        <f>[1]MIDES!GEB23</f>
        <v>0</v>
      </c>
      <c r="FRK11">
        <f>[1]MIDES!GEC23</f>
        <v>0</v>
      </c>
      <c r="FRL11">
        <f>[1]MIDES!GED23</f>
        <v>0</v>
      </c>
      <c r="FRM11">
        <f>[1]MIDES!GEE23</f>
        <v>0</v>
      </c>
      <c r="FRN11">
        <f>[1]MIDES!GEF23</f>
        <v>0</v>
      </c>
      <c r="FRO11">
        <f>[1]MIDES!GEG23</f>
        <v>0</v>
      </c>
      <c r="FRP11">
        <f>[1]MIDES!GEH23</f>
        <v>0</v>
      </c>
      <c r="FRQ11">
        <f>[1]MIDES!GEI23</f>
        <v>0</v>
      </c>
      <c r="FRR11">
        <f>[1]MIDES!GEJ23</f>
        <v>0</v>
      </c>
      <c r="FRS11">
        <f>[1]MIDES!GEK23</f>
        <v>0</v>
      </c>
      <c r="FRT11">
        <f>[1]MIDES!GEL23</f>
        <v>0</v>
      </c>
      <c r="FRU11">
        <f>[1]MIDES!GEM23</f>
        <v>0</v>
      </c>
      <c r="FRV11">
        <f>[1]MIDES!GEN23</f>
        <v>0</v>
      </c>
      <c r="FRW11">
        <f>[1]MIDES!GEO23</f>
        <v>0</v>
      </c>
      <c r="FRX11">
        <f>[1]MIDES!GEP23</f>
        <v>0</v>
      </c>
      <c r="FRY11">
        <f>[1]MIDES!GEQ23</f>
        <v>0</v>
      </c>
      <c r="FRZ11">
        <f>[1]MIDES!GER23</f>
        <v>0</v>
      </c>
      <c r="FSA11">
        <f>[1]MIDES!GES23</f>
        <v>0</v>
      </c>
      <c r="FSB11">
        <f>[1]MIDES!GET23</f>
        <v>0</v>
      </c>
      <c r="FSC11">
        <f>[1]MIDES!GEU23</f>
        <v>0</v>
      </c>
      <c r="FSD11">
        <f>[1]MIDES!GEV23</f>
        <v>0</v>
      </c>
      <c r="FSE11">
        <f>[1]MIDES!GEW23</f>
        <v>0</v>
      </c>
      <c r="FSF11">
        <f>[1]MIDES!GEX23</f>
        <v>0</v>
      </c>
      <c r="FSG11">
        <f>[1]MIDES!GEY23</f>
        <v>0</v>
      </c>
      <c r="FSH11">
        <f>[1]MIDES!GEZ23</f>
        <v>0</v>
      </c>
      <c r="FSI11">
        <f>[1]MIDES!GFA23</f>
        <v>0</v>
      </c>
      <c r="FSJ11">
        <f>[1]MIDES!GFB23</f>
        <v>0</v>
      </c>
      <c r="FSK11">
        <f>[1]MIDES!GFC23</f>
        <v>0</v>
      </c>
      <c r="FSL11">
        <f>[1]MIDES!GFD23</f>
        <v>0</v>
      </c>
      <c r="FSM11">
        <f>[1]MIDES!GFE23</f>
        <v>0</v>
      </c>
      <c r="FSN11">
        <f>[1]MIDES!GFF23</f>
        <v>0</v>
      </c>
      <c r="FSO11">
        <f>[1]MIDES!GFG23</f>
        <v>0</v>
      </c>
      <c r="FSP11">
        <f>[1]MIDES!GFH23</f>
        <v>0</v>
      </c>
      <c r="FSQ11">
        <f>[1]MIDES!GFI23</f>
        <v>0</v>
      </c>
      <c r="FSR11">
        <f>[1]MIDES!GFJ23</f>
        <v>0</v>
      </c>
      <c r="FSS11">
        <f>[1]MIDES!GFK23</f>
        <v>0</v>
      </c>
      <c r="FST11">
        <f>[1]MIDES!GFL23</f>
        <v>0</v>
      </c>
      <c r="FSU11">
        <f>[1]MIDES!GFM23</f>
        <v>0</v>
      </c>
      <c r="FSV11">
        <f>[1]MIDES!GFN23</f>
        <v>0</v>
      </c>
      <c r="FSW11">
        <f>[1]MIDES!GFO23</f>
        <v>0</v>
      </c>
      <c r="FSX11">
        <f>[1]MIDES!GFP23</f>
        <v>0</v>
      </c>
      <c r="FSY11">
        <f>[1]MIDES!GFQ23</f>
        <v>0</v>
      </c>
      <c r="FSZ11">
        <f>[1]MIDES!GFR23</f>
        <v>0</v>
      </c>
      <c r="FTA11">
        <f>[1]MIDES!GFS23</f>
        <v>0</v>
      </c>
      <c r="FTB11">
        <f>[1]MIDES!GFT23</f>
        <v>0</v>
      </c>
      <c r="FTC11">
        <f>[1]MIDES!GFU23</f>
        <v>0</v>
      </c>
      <c r="FTD11">
        <f>[1]MIDES!GFV23</f>
        <v>0</v>
      </c>
      <c r="FTE11">
        <f>[1]MIDES!GFW23</f>
        <v>0</v>
      </c>
      <c r="FTF11">
        <f>[1]MIDES!GFX23</f>
        <v>0</v>
      </c>
      <c r="FTG11">
        <f>[1]MIDES!GFY23</f>
        <v>0</v>
      </c>
      <c r="FTH11">
        <f>[1]MIDES!GFZ23</f>
        <v>0</v>
      </c>
      <c r="FTI11">
        <f>[1]MIDES!GGA23</f>
        <v>0</v>
      </c>
      <c r="FTJ11">
        <f>[1]MIDES!GGB23</f>
        <v>0</v>
      </c>
      <c r="FTK11">
        <f>[1]MIDES!GGC23</f>
        <v>0</v>
      </c>
      <c r="FTL11">
        <f>[1]MIDES!GGD23</f>
        <v>0</v>
      </c>
      <c r="FTM11">
        <f>[1]MIDES!GGE23</f>
        <v>0</v>
      </c>
      <c r="FTN11">
        <f>[1]MIDES!GGF23</f>
        <v>0</v>
      </c>
      <c r="FTO11">
        <f>[1]MIDES!GGG23</f>
        <v>0</v>
      </c>
      <c r="FTP11">
        <f>[1]MIDES!GGH23</f>
        <v>0</v>
      </c>
      <c r="FTQ11">
        <f>[1]MIDES!GGI23</f>
        <v>0</v>
      </c>
      <c r="FTR11">
        <f>[1]MIDES!GGJ23</f>
        <v>0</v>
      </c>
      <c r="FTS11">
        <f>[1]MIDES!GGK23</f>
        <v>0</v>
      </c>
      <c r="FTT11">
        <f>[1]MIDES!GGL23</f>
        <v>0</v>
      </c>
      <c r="FTU11">
        <f>[1]MIDES!GGM23</f>
        <v>0</v>
      </c>
      <c r="FTV11">
        <f>[1]MIDES!GGN23</f>
        <v>0</v>
      </c>
      <c r="FTW11">
        <f>[1]MIDES!GGO23</f>
        <v>0</v>
      </c>
      <c r="FTX11">
        <f>[1]MIDES!GGP23</f>
        <v>0</v>
      </c>
      <c r="FTY11">
        <f>[1]MIDES!GGQ23</f>
        <v>0</v>
      </c>
      <c r="FTZ11">
        <f>[1]MIDES!GGR23</f>
        <v>0</v>
      </c>
      <c r="FUA11">
        <f>[1]MIDES!GGS23</f>
        <v>0</v>
      </c>
      <c r="FUB11">
        <f>[1]MIDES!GGT23</f>
        <v>0</v>
      </c>
      <c r="FUC11">
        <f>[1]MIDES!GGU23</f>
        <v>0</v>
      </c>
      <c r="FUD11">
        <f>[1]MIDES!GGV23</f>
        <v>0</v>
      </c>
      <c r="FUE11">
        <f>[1]MIDES!GGW23</f>
        <v>0</v>
      </c>
      <c r="FUF11">
        <f>[1]MIDES!GGX23</f>
        <v>0</v>
      </c>
      <c r="FUG11">
        <f>[1]MIDES!GGY23</f>
        <v>0</v>
      </c>
      <c r="FUH11">
        <f>[1]MIDES!GGZ23</f>
        <v>0</v>
      </c>
      <c r="FUI11">
        <f>[1]MIDES!GHA23</f>
        <v>0</v>
      </c>
      <c r="FUJ11">
        <f>[1]MIDES!GHB23</f>
        <v>0</v>
      </c>
      <c r="FUK11">
        <f>[1]MIDES!GHC23</f>
        <v>0</v>
      </c>
      <c r="FUL11">
        <f>[1]MIDES!GHD23</f>
        <v>0</v>
      </c>
      <c r="FUM11">
        <f>[1]MIDES!GHE23</f>
        <v>0</v>
      </c>
      <c r="FUN11">
        <f>[1]MIDES!GHF23</f>
        <v>0</v>
      </c>
      <c r="FUO11">
        <f>[1]MIDES!GHG23</f>
        <v>0</v>
      </c>
      <c r="FUP11">
        <f>[1]MIDES!GHH23</f>
        <v>0</v>
      </c>
      <c r="FUQ11">
        <f>[1]MIDES!GHI23</f>
        <v>0</v>
      </c>
      <c r="FUR11">
        <f>[1]MIDES!GHJ23</f>
        <v>0</v>
      </c>
      <c r="FUS11">
        <f>[1]MIDES!GHK23</f>
        <v>0</v>
      </c>
      <c r="FUT11">
        <f>[1]MIDES!GHL23</f>
        <v>0</v>
      </c>
      <c r="FUU11">
        <f>[1]MIDES!GHM23</f>
        <v>0</v>
      </c>
      <c r="FUV11">
        <f>[1]MIDES!GHN23</f>
        <v>0</v>
      </c>
      <c r="FUW11">
        <f>[1]MIDES!GHO23</f>
        <v>0</v>
      </c>
      <c r="FUX11">
        <f>[1]MIDES!GHP23</f>
        <v>0</v>
      </c>
      <c r="FUY11">
        <f>[1]MIDES!GHQ23</f>
        <v>0</v>
      </c>
      <c r="FUZ11">
        <f>[1]MIDES!GHR23</f>
        <v>0</v>
      </c>
      <c r="FVA11">
        <f>[1]MIDES!GHS23</f>
        <v>0</v>
      </c>
      <c r="FVB11">
        <f>[1]MIDES!GHT23</f>
        <v>0</v>
      </c>
      <c r="FVC11">
        <f>[1]MIDES!GHU23</f>
        <v>0</v>
      </c>
      <c r="FVD11">
        <f>[1]MIDES!GHV23</f>
        <v>0</v>
      </c>
      <c r="FVE11">
        <f>[1]MIDES!GHW23</f>
        <v>0</v>
      </c>
      <c r="FVF11">
        <f>[1]MIDES!GHX23</f>
        <v>0</v>
      </c>
      <c r="FVG11">
        <f>[1]MIDES!GHY23</f>
        <v>0</v>
      </c>
      <c r="FVH11">
        <f>[1]MIDES!GHZ23</f>
        <v>0</v>
      </c>
      <c r="FVI11">
        <f>[1]MIDES!GIA23</f>
        <v>0</v>
      </c>
      <c r="FVJ11">
        <f>[1]MIDES!GIB23</f>
        <v>0</v>
      </c>
      <c r="FVK11">
        <f>[1]MIDES!GIC23</f>
        <v>0</v>
      </c>
      <c r="FVL11">
        <f>[1]MIDES!GID23</f>
        <v>0</v>
      </c>
      <c r="FVM11">
        <f>[1]MIDES!GIE23</f>
        <v>0</v>
      </c>
      <c r="FVN11">
        <f>[1]MIDES!GIF23</f>
        <v>0</v>
      </c>
      <c r="FVO11">
        <f>[1]MIDES!GIG23</f>
        <v>0</v>
      </c>
      <c r="FVP11">
        <f>[1]MIDES!GIH23</f>
        <v>0</v>
      </c>
      <c r="FVQ11">
        <f>[1]MIDES!GII23</f>
        <v>0</v>
      </c>
      <c r="FVR11">
        <f>[1]MIDES!GIJ23</f>
        <v>0</v>
      </c>
      <c r="FVS11">
        <f>[1]MIDES!GIK23</f>
        <v>0</v>
      </c>
      <c r="FVT11">
        <f>[1]MIDES!GIL23</f>
        <v>0</v>
      </c>
      <c r="FVU11">
        <f>[1]MIDES!GIM23</f>
        <v>0</v>
      </c>
      <c r="FVV11">
        <f>[1]MIDES!GIN23</f>
        <v>0</v>
      </c>
      <c r="FVW11">
        <f>[1]MIDES!GIO23</f>
        <v>0</v>
      </c>
      <c r="FVX11">
        <f>[1]MIDES!GIP23</f>
        <v>0</v>
      </c>
      <c r="FVY11">
        <f>[1]MIDES!GIQ23</f>
        <v>0</v>
      </c>
      <c r="FVZ11">
        <f>[1]MIDES!GIR23</f>
        <v>0</v>
      </c>
      <c r="FWA11">
        <f>[1]MIDES!GIS23</f>
        <v>0</v>
      </c>
      <c r="FWB11">
        <f>[1]MIDES!GIT23</f>
        <v>0</v>
      </c>
      <c r="FWC11">
        <f>[1]MIDES!GIU23</f>
        <v>0</v>
      </c>
      <c r="FWD11">
        <f>[1]MIDES!GIV23</f>
        <v>0</v>
      </c>
      <c r="FWE11">
        <f>[1]MIDES!GIW23</f>
        <v>0</v>
      </c>
      <c r="FWF11">
        <f>[1]MIDES!GIX23</f>
        <v>0</v>
      </c>
      <c r="FWG11">
        <f>[1]MIDES!GIY23</f>
        <v>0</v>
      </c>
      <c r="FWH11">
        <f>[1]MIDES!GIZ23</f>
        <v>0</v>
      </c>
      <c r="FWI11">
        <f>[1]MIDES!GJA23</f>
        <v>0</v>
      </c>
      <c r="FWJ11">
        <f>[1]MIDES!GJB23</f>
        <v>0</v>
      </c>
      <c r="FWK11">
        <f>[1]MIDES!GJC23</f>
        <v>0</v>
      </c>
      <c r="FWL11">
        <f>[1]MIDES!GJD23</f>
        <v>0</v>
      </c>
      <c r="FWM11">
        <f>[1]MIDES!GJE23</f>
        <v>0</v>
      </c>
      <c r="FWN11">
        <f>[1]MIDES!GJF23</f>
        <v>0</v>
      </c>
      <c r="FWO11">
        <f>[1]MIDES!GJG23</f>
        <v>0</v>
      </c>
      <c r="FWP11">
        <f>[1]MIDES!GJH23</f>
        <v>0</v>
      </c>
      <c r="FWQ11">
        <f>[1]MIDES!GJI23</f>
        <v>0</v>
      </c>
      <c r="FWR11">
        <f>[1]MIDES!GJJ23</f>
        <v>0</v>
      </c>
      <c r="FWS11">
        <f>[1]MIDES!GJK23</f>
        <v>0</v>
      </c>
      <c r="FWT11">
        <f>[1]MIDES!GJL23</f>
        <v>0</v>
      </c>
      <c r="FWU11">
        <f>[1]MIDES!GJM23</f>
        <v>0</v>
      </c>
      <c r="FWV11">
        <f>[1]MIDES!GJN23</f>
        <v>0</v>
      </c>
      <c r="FWW11">
        <f>[1]MIDES!GJO23</f>
        <v>0</v>
      </c>
      <c r="FWX11">
        <f>[1]MIDES!GJP23</f>
        <v>0</v>
      </c>
      <c r="FWY11">
        <f>[1]MIDES!GJQ23</f>
        <v>0</v>
      </c>
      <c r="FWZ11">
        <f>[1]MIDES!GJR23</f>
        <v>0</v>
      </c>
      <c r="FXA11">
        <f>[1]MIDES!GJS23</f>
        <v>0</v>
      </c>
      <c r="FXB11">
        <f>[1]MIDES!GJT23</f>
        <v>0</v>
      </c>
      <c r="FXC11">
        <f>[1]MIDES!GJU23</f>
        <v>0</v>
      </c>
      <c r="FXD11">
        <f>[1]MIDES!GJV23</f>
        <v>0</v>
      </c>
      <c r="FXE11">
        <f>[1]MIDES!GJW23</f>
        <v>0</v>
      </c>
      <c r="FXF11">
        <f>[1]MIDES!GJX23</f>
        <v>0</v>
      </c>
      <c r="FXG11">
        <f>[1]MIDES!GJY23</f>
        <v>0</v>
      </c>
      <c r="FXH11">
        <f>[1]MIDES!GJZ23</f>
        <v>0</v>
      </c>
      <c r="FXI11">
        <f>[1]MIDES!GKA23</f>
        <v>0</v>
      </c>
      <c r="FXJ11">
        <f>[1]MIDES!GKB23</f>
        <v>0</v>
      </c>
      <c r="FXK11">
        <f>[1]MIDES!GKC23</f>
        <v>0</v>
      </c>
      <c r="FXL11">
        <f>[1]MIDES!GKD23</f>
        <v>0</v>
      </c>
      <c r="FXM11">
        <f>[1]MIDES!GKE23</f>
        <v>0</v>
      </c>
      <c r="FXN11">
        <f>[1]MIDES!GKF23</f>
        <v>0</v>
      </c>
      <c r="FXO11">
        <f>[1]MIDES!GKG23</f>
        <v>0</v>
      </c>
      <c r="FXP11">
        <f>[1]MIDES!GKH23</f>
        <v>0</v>
      </c>
      <c r="FXQ11">
        <f>[1]MIDES!GKI23</f>
        <v>0</v>
      </c>
      <c r="FXR11">
        <f>[1]MIDES!GKJ23</f>
        <v>0</v>
      </c>
      <c r="FXS11">
        <f>[1]MIDES!GKK23</f>
        <v>0</v>
      </c>
      <c r="FXT11">
        <f>[1]MIDES!GKL23</f>
        <v>0</v>
      </c>
      <c r="FXU11">
        <f>[1]MIDES!GKM23</f>
        <v>0</v>
      </c>
      <c r="FXV11">
        <f>[1]MIDES!GKN23</f>
        <v>0</v>
      </c>
      <c r="FXW11">
        <f>[1]MIDES!GKO23</f>
        <v>0</v>
      </c>
      <c r="FXX11">
        <f>[1]MIDES!GKP23</f>
        <v>0</v>
      </c>
      <c r="FXY11">
        <f>[1]MIDES!GKQ23</f>
        <v>0</v>
      </c>
      <c r="FXZ11">
        <f>[1]MIDES!GKR23</f>
        <v>0</v>
      </c>
      <c r="FYA11">
        <f>[1]MIDES!GKS23</f>
        <v>0</v>
      </c>
      <c r="FYB11">
        <f>[1]MIDES!GKT23</f>
        <v>0</v>
      </c>
      <c r="FYC11">
        <f>[1]MIDES!GKU23</f>
        <v>0</v>
      </c>
      <c r="FYD11">
        <f>[1]MIDES!GKV23</f>
        <v>0</v>
      </c>
      <c r="FYE11">
        <f>[1]MIDES!GKW23</f>
        <v>0</v>
      </c>
      <c r="FYF11">
        <f>[1]MIDES!GKX23</f>
        <v>0</v>
      </c>
      <c r="FYG11">
        <f>[1]MIDES!GKY23</f>
        <v>0</v>
      </c>
      <c r="FYH11">
        <f>[1]MIDES!GKZ23</f>
        <v>0</v>
      </c>
      <c r="FYI11">
        <f>[1]MIDES!GLA23</f>
        <v>0</v>
      </c>
      <c r="FYJ11">
        <f>[1]MIDES!GLB23</f>
        <v>0</v>
      </c>
      <c r="FYK11">
        <f>[1]MIDES!GLC23</f>
        <v>0</v>
      </c>
      <c r="FYL11">
        <f>[1]MIDES!GLD23</f>
        <v>0</v>
      </c>
      <c r="FYM11">
        <f>[1]MIDES!GLE23</f>
        <v>0</v>
      </c>
      <c r="FYN11">
        <f>[1]MIDES!GLF23</f>
        <v>0</v>
      </c>
      <c r="FYO11">
        <f>[1]MIDES!GLG23</f>
        <v>0</v>
      </c>
      <c r="FYP11">
        <f>[1]MIDES!GLH23</f>
        <v>0</v>
      </c>
      <c r="FYQ11">
        <f>[1]MIDES!GLI23</f>
        <v>0</v>
      </c>
      <c r="FYR11">
        <f>[1]MIDES!GLJ23</f>
        <v>0</v>
      </c>
      <c r="FYS11">
        <f>[1]MIDES!GLK23</f>
        <v>0</v>
      </c>
      <c r="FYT11">
        <f>[1]MIDES!GLL23</f>
        <v>0</v>
      </c>
      <c r="FYU11">
        <f>[1]MIDES!GLM23</f>
        <v>0</v>
      </c>
      <c r="FYV11">
        <f>[1]MIDES!GLN23</f>
        <v>0</v>
      </c>
      <c r="FYW11">
        <f>[1]MIDES!GLO23</f>
        <v>0</v>
      </c>
      <c r="FYX11">
        <f>[1]MIDES!GLP23</f>
        <v>0</v>
      </c>
      <c r="FYY11">
        <f>[1]MIDES!GLQ23</f>
        <v>0</v>
      </c>
      <c r="FYZ11">
        <f>[1]MIDES!GLR23</f>
        <v>0</v>
      </c>
      <c r="FZA11">
        <f>[1]MIDES!GLS23</f>
        <v>0</v>
      </c>
      <c r="FZB11">
        <f>[1]MIDES!GLT23</f>
        <v>0</v>
      </c>
      <c r="FZC11">
        <f>[1]MIDES!GLU23</f>
        <v>0</v>
      </c>
      <c r="FZD11">
        <f>[1]MIDES!GLV23</f>
        <v>0</v>
      </c>
      <c r="FZE11">
        <f>[1]MIDES!GLW23</f>
        <v>0</v>
      </c>
      <c r="FZF11">
        <f>[1]MIDES!GLX23</f>
        <v>0</v>
      </c>
      <c r="FZG11">
        <f>[1]MIDES!GLY23</f>
        <v>0</v>
      </c>
      <c r="FZH11">
        <f>[1]MIDES!GLZ23</f>
        <v>0</v>
      </c>
      <c r="FZI11">
        <f>[1]MIDES!GMA23</f>
        <v>0</v>
      </c>
      <c r="FZJ11">
        <f>[1]MIDES!GMB23</f>
        <v>0</v>
      </c>
      <c r="FZK11">
        <f>[1]MIDES!GMC23</f>
        <v>0</v>
      </c>
      <c r="FZL11">
        <f>[1]MIDES!GMD23</f>
        <v>0</v>
      </c>
      <c r="FZM11">
        <f>[1]MIDES!GME23</f>
        <v>0</v>
      </c>
      <c r="FZN11">
        <f>[1]MIDES!GMF23</f>
        <v>0</v>
      </c>
      <c r="FZO11">
        <f>[1]MIDES!GMG23</f>
        <v>0</v>
      </c>
      <c r="FZP11">
        <f>[1]MIDES!GMH23</f>
        <v>0</v>
      </c>
      <c r="FZQ11">
        <f>[1]MIDES!GMI23</f>
        <v>0</v>
      </c>
      <c r="FZR11">
        <f>[1]MIDES!GMJ23</f>
        <v>0</v>
      </c>
      <c r="FZS11">
        <f>[1]MIDES!GMK23</f>
        <v>0</v>
      </c>
      <c r="FZT11">
        <f>[1]MIDES!GML23</f>
        <v>0</v>
      </c>
      <c r="FZU11">
        <f>[1]MIDES!GMM23</f>
        <v>0</v>
      </c>
      <c r="FZV11">
        <f>[1]MIDES!GMN23</f>
        <v>0</v>
      </c>
      <c r="FZW11">
        <f>[1]MIDES!GMO23</f>
        <v>0</v>
      </c>
      <c r="FZX11">
        <f>[1]MIDES!GMP23</f>
        <v>0</v>
      </c>
      <c r="FZY11">
        <f>[1]MIDES!GMQ23</f>
        <v>0</v>
      </c>
      <c r="FZZ11">
        <f>[1]MIDES!GMR23</f>
        <v>0</v>
      </c>
      <c r="GAA11">
        <f>[1]MIDES!GMS23</f>
        <v>0</v>
      </c>
      <c r="GAB11">
        <f>[1]MIDES!GMT23</f>
        <v>0</v>
      </c>
      <c r="GAC11">
        <f>[1]MIDES!GMU23</f>
        <v>0</v>
      </c>
      <c r="GAD11">
        <f>[1]MIDES!GMV23</f>
        <v>0</v>
      </c>
      <c r="GAE11">
        <f>[1]MIDES!GMW23</f>
        <v>0</v>
      </c>
      <c r="GAF11">
        <f>[1]MIDES!GMX23</f>
        <v>0</v>
      </c>
      <c r="GAG11">
        <f>[1]MIDES!GMY23</f>
        <v>0</v>
      </c>
      <c r="GAH11">
        <f>[1]MIDES!GMZ23</f>
        <v>0</v>
      </c>
      <c r="GAI11">
        <f>[1]MIDES!GNA23</f>
        <v>0</v>
      </c>
      <c r="GAJ11">
        <f>[1]MIDES!GNB23</f>
        <v>0</v>
      </c>
      <c r="GAK11">
        <f>[1]MIDES!GNC23</f>
        <v>0</v>
      </c>
      <c r="GAL11">
        <f>[1]MIDES!GND23</f>
        <v>0</v>
      </c>
      <c r="GAM11">
        <f>[1]MIDES!GNE23</f>
        <v>0</v>
      </c>
      <c r="GAN11">
        <f>[1]MIDES!GNF23</f>
        <v>0</v>
      </c>
      <c r="GAO11">
        <f>[1]MIDES!GNG23</f>
        <v>0</v>
      </c>
      <c r="GAP11">
        <f>[1]MIDES!GNH23</f>
        <v>0</v>
      </c>
      <c r="GAQ11">
        <f>[1]MIDES!GNI23</f>
        <v>0</v>
      </c>
      <c r="GAR11">
        <f>[1]MIDES!GNJ23</f>
        <v>0</v>
      </c>
      <c r="GAS11">
        <f>[1]MIDES!GNK23</f>
        <v>0</v>
      </c>
      <c r="GAT11">
        <f>[1]MIDES!GNL23</f>
        <v>0</v>
      </c>
      <c r="GAU11">
        <f>[1]MIDES!GNM23</f>
        <v>0</v>
      </c>
      <c r="GAV11">
        <f>[1]MIDES!GNN23</f>
        <v>0</v>
      </c>
      <c r="GAW11">
        <f>[1]MIDES!GNO23</f>
        <v>0</v>
      </c>
      <c r="GAX11">
        <f>[1]MIDES!GNP23</f>
        <v>0</v>
      </c>
      <c r="GAY11">
        <f>[1]MIDES!GNQ23</f>
        <v>0</v>
      </c>
      <c r="GAZ11">
        <f>[1]MIDES!GNR23</f>
        <v>0</v>
      </c>
      <c r="GBA11">
        <f>[1]MIDES!GNS23</f>
        <v>0</v>
      </c>
      <c r="GBB11">
        <f>[1]MIDES!GNT23</f>
        <v>0</v>
      </c>
      <c r="GBC11">
        <f>[1]MIDES!GNU23</f>
        <v>0</v>
      </c>
      <c r="GBD11">
        <f>[1]MIDES!GNV23</f>
        <v>0</v>
      </c>
      <c r="GBE11">
        <f>[1]MIDES!GNW23</f>
        <v>0</v>
      </c>
      <c r="GBF11">
        <f>[1]MIDES!GNX23</f>
        <v>0</v>
      </c>
      <c r="GBG11">
        <f>[1]MIDES!GNY23</f>
        <v>0</v>
      </c>
      <c r="GBH11">
        <f>[1]MIDES!GNZ23</f>
        <v>0</v>
      </c>
      <c r="GBI11">
        <f>[1]MIDES!GOA23</f>
        <v>0</v>
      </c>
      <c r="GBJ11">
        <f>[1]MIDES!GOB23</f>
        <v>0</v>
      </c>
      <c r="GBK11">
        <f>[1]MIDES!GOC23</f>
        <v>0</v>
      </c>
      <c r="GBL11">
        <f>[1]MIDES!GOD23</f>
        <v>0</v>
      </c>
      <c r="GBM11">
        <f>[1]MIDES!GOE23</f>
        <v>0</v>
      </c>
      <c r="GBN11">
        <f>[1]MIDES!GOF23</f>
        <v>0</v>
      </c>
      <c r="GBO11">
        <f>[1]MIDES!GOG23</f>
        <v>0</v>
      </c>
      <c r="GBP11">
        <f>[1]MIDES!GOH23</f>
        <v>0</v>
      </c>
      <c r="GBQ11">
        <f>[1]MIDES!GOI23</f>
        <v>0</v>
      </c>
      <c r="GBR11">
        <f>[1]MIDES!GOJ23</f>
        <v>0</v>
      </c>
      <c r="GBS11">
        <f>[1]MIDES!GOK23</f>
        <v>0</v>
      </c>
      <c r="GBT11">
        <f>[1]MIDES!GOL23</f>
        <v>0</v>
      </c>
      <c r="GBU11">
        <f>[1]MIDES!GOM23</f>
        <v>0</v>
      </c>
      <c r="GBV11">
        <f>[1]MIDES!GON23</f>
        <v>0</v>
      </c>
      <c r="GBW11">
        <f>[1]MIDES!GOO23</f>
        <v>0</v>
      </c>
      <c r="GBX11">
        <f>[1]MIDES!GOP23</f>
        <v>0</v>
      </c>
      <c r="GBY11">
        <f>[1]MIDES!GOQ23</f>
        <v>0</v>
      </c>
      <c r="GBZ11">
        <f>[1]MIDES!GOR23</f>
        <v>0</v>
      </c>
      <c r="GCA11">
        <f>[1]MIDES!GOS23</f>
        <v>0</v>
      </c>
      <c r="GCB11">
        <f>[1]MIDES!GOT23</f>
        <v>0</v>
      </c>
      <c r="GCC11">
        <f>[1]MIDES!GOU23</f>
        <v>0</v>
      </c>
      <c r="GCD11">
        <f>[1]MIDES!GOV23</f>
        <v>0</v>
      </c>
      <c r="GCE11">
        <f>[1]MIDES!GOW23</f>
        <v>0</v>
      </c>
      <c r="GCF11">
        <f>[1]MIDES!GOX23</f>
        <v>0</v>
      </c>
      <c r="GCG11">
        <f>[1]MIDES!GOY23</f>
        <v>0</v>
      </c>
      <c r="GCH11">
        <f>[1]MIDES!GOZ23</f>
        <v>0</v>
      </c>
      <c r="GCI11">
        <f>[1]MIDES!GPA23</f>
        <v>0</v>
      </c>
      <c r="GCJ11">
        <f>[1]MIDES!GPB23</f>
        <v>0</v>
      </c>
      <c r="GCK11">
        <f>[1]MIDES!GPC23</f>
        <v>0</v>
      </c>
      <c r="GCL11">
        <f>[1]MIDES!GPD23</f>
        <v>0</v>
      </c>
      <c r="GCM11">
        <f>[1]MIDES!GPE23</f>
        <v>0</v>
      </c>
      <c r="GCN11">
        <f>[1]MIDES!GPF23</f>
        <v>0</v>
      </c>
      <c r="GCO11">
        <f>[1]MIDES!GPG23</f>
        <v>0</v>
      </c>
      <c r="GCP11">
        <f>[1]MIDES!GPH23</f>
        <v>0</v>
      </c>
      <c r="GCQ11">
        <f>[1]MIDES!GPI23</f>
        <v>0</v>
      </c>
      <c r="GCR11">
        <f>[1]MIDES!GPJ23</f>
        <v>0</v>
      </c>
      <c r="GCS11">
        <f>[1]MIDES!GPK23</f>
        <v>0</v>
      </c>
      <c r="GCT11">
        <f>[1]MIDES!GPL23</f>
        <v>0</v>
      </c>
      <c r="GCU11">
        <f>[1]MIDES!GPM23</f>
        <v>0</v>
      </c>
      <c r="GCV11">
        <f>[1]MIDES!GPN23</f>
        <v>0</v>
      </c>
      <c r="GCW11">
        <f>[1]MIDES!GPO23</f>
        <v>0</v>
      </c>
      <c r="GCX11">
        <f>[1]MIDES!GPP23</f>
        <v>0</v>
      </c>
      <c r="GCY11">
        <f>[1]MIDES!GPQ23</f>
        <v>0</v>
      </c>
      <c r="GCZ11">
        <f>[1]MIDES!GPR23</f>
        <v>0</v>
      </c>
      <c r="GDA11">
        <f>[1]MIDES!GPS23</f>
        <v>0</v>
      </c>
      <c r="GDB11">
        <f>[1]MIDES!GPT23</f>
        <v>0</v>
      </c>
      <c r="GDC11">
        <f>[1]MIDES!GPU23</f>
        <v>0</v>
      </c>
      <c r="GDD11">
        <f>[1]MIDES!GPV23</f>
        <v>0</v>
      </c>
      <c r="GDE11">
        <f>[1]MIDES!GPW23</f>
        <v>0</v>
      </c>
      <c r="GDF11">
        <f>[1]MIDES!GPX23</f>
        <v>0</v>
      </c>
      <c r="GDG11">
        <f>[1]MIDES!GPY23</f>
        <v>0</v>
      </c>
      <c r="GDH11">
        <f>[1]MIDES!GPZ23</f>
        <v>0</v>
      </c>
      <c r="GDI11">
        <f>[1]MIDES!GQA23</f>
        <v>0</v>
      </c>
      <c r="GDJ11">
        <f>[1]MIDES!GQB23</f>
        <v>0</v>
      </c>
      <c r="GDK11">
        <f>[1]MIDES!GQC23</f>
        <v>0</v>
      </c>
      <c r="GDL11">
        <f>[1]MIDES!GQD23</f>
        <v>0</v>
      </c>
      <c r="GDM11">
        <f>[1]MIDES!GQE23</f>
        <v>0</v>
      </c>
      <c r="GDN11">
        <f>[1]MIDES!GQF23</f>
        <v>0</v>
      </c>
      <c r="GDO11">
        <f>[1]MIDES!GQG23</f>
        <v>0</v>
      </c>
      <c r="GDP11">
        <f>[1]MIDES!GQH23</f>
        <v>0</v>
      </c>
      <c r="GDQ11">
        <f>[1]MIDES!GQI23</f>
        <v>0</v>
      </c>
      <c r="GDR11">
        <f>[1]MIDES!GQJ23</f>
        <v>0</v>
      </c>
      <c r="GDS11">
        <f>[1]MIDES!GQK23</f>
        <v>0</v>
      </c>
      <c r="GDT11">
        <f>[1]MIDES!GQL23</f>
        <v>0</v>
      </c>
      <c r="GDU11">
        <f>[1]MIDES!GQM23</f>
        <v>0</v>
      </c>
      <c r="GDV11">
        <f>[1]MIDES!GQN23</f>
        <v>0</v>
      </c>
      <c r="GDW11">
        <f>[1]MIDES!GQO23</f>
        <v>0</v>
      </c>
      <c r="GDX11">
        <f>[1]MIDES!GQP23</f>
        <v>0</v>
      </c>
      <c r="GDY11">
        <f>[1]MIDES!GQQ23</f>
        <v>0</v>
      </c>
      <c r="GDZ11">
        <f>[1]MIDES!GQR23</f>
        <v>0</v>
      </c>
      <c r="GEA11">
        <f>[1]MIDES!GQS23</f>
        <v>0</v>
      </c>
      <c r="GEB11">
        <f>[1]MIDES!GQT23</f>
        <v>0</v>
      </c>
      <c r="GEC11">
        <f>[1]MIDES!GQU23</f>
        <v>0</v>
      </c>
      <c r="GED11">
        <f>[1]MIDES!GQV23</f>
        <v>0</v>
      </c>
      <c r="GEE11">
        <f>[1]MIDES!GQW23</f>
        <v>0</v>
      </c>
      <c r="GEF11">
        <f>[1]MIDES!GQX23</f>
        <v>0</v>
      </c>
      <c r="GEG11">
        <f>[1]MIDES!GQY23</f>
        <v>0</v>
      </c>
      <c r="GEH11">
        <f>[1]MIDES!GQZ23</f>
        <v>0</v>
      </c>
      <c r="GEI11">
        <f>[1]MIDES!GRA23</f>
        <v>0</v>
      </c>
      <c r="GEJ11">
        <f>[1]MIDES!GRB23</f>
        <v>0</v>
      </c>
      <c r="GEK11">
        <f>[1]MIDES!GRC23</f>
        <v>0</v>
      </c>
      <c r="GEL11">
        <f>[1]MIDES!GRD23</f>
        <v>0</v>
      </c>
      <c r="GEM11">
        <f>[1]MIDES!GRE23</f>
        <v>0</v>
      </c>
      <c r="GEN11">
        <f>[1]MIDES!GRF23</f>
        <v>0</v>
      </c>
      <c r="GEO11">
        <f>[1]MIDES!GRG23</f>
        <v>0</v>
      </c>
      <c r="GEP11">
        <f>[1]MIDES!GRH23</f>
        <v>0</v>
      </c>
      <c r="GEQ11">
        <f>[1]MIDES!GRI23</f>
        <v>0</v>
      </c>
      <c r="GER11">
        <f>[1]MIDES!GRJ23</f>
        <v>0</v>
      </c>
      <c r="GES11">
        <f>[1]MIDES!GRK23</f>
        <v>0</v>
      </c>
      <c r="GET11">
        <f>[1]MIDES!GRL23</f>
        <v>0</v>
      </c>
      <c r="GEU11">
        <f>[1]MIDES!GRM23</f>
        <v>0</v>
      </c>
      <c r="GEV11">
        <f>[1]MIDES!GRN23</f>
        <v>0</v>
      </c>
      <c r="GEW11">
        <f>[1]MIDES!GRO23</f>
        <v>0</v>
      </c>
      <c r="GEX11">
        <f>[1]MIDES!GRP23</f>
        <v>0</v>
      </c>
      <c r="GEY11">
        <f>[1]MIDES!GRQ23</f>
        <v>0</v>
      </c>
      <c r="GEZ11">
        <f>[1]MIDES!GRR23</f>
        <v>0</v>
      </c>
      <c r="GFA11">
        <f>[1]MIDES!GRS23</f>
        <v>0</v>
      </c>
      <c r="GFB11">
        <f>[1]MIDES!GRT23</f>
        <v>0</v>
      </c>
      <c r="GFC11">
        <f>[1]MIDES!GRU23</f>
        <v>0</v>
      </c>
      <c r="GFD11">
        <f>[1]MIDES!GRV23</f>
        <v>0</v>
      </c>
      <c r="GFE11">
        <f>[1]MIDES!GRW23</f>
        <v>0</v>
      </c>
      <c r="GFF11">
        <f>[1]MIDES!GRX23</f>
        <v>0</v>
      </c>
      <c r="GFG11">
        <f>[1]MIDES!GRY23</f>
        <v>0</v>
      </c>
      <c r="GFH11">
        <f>[1]MIDES!GRZ23</f>
        <v>0</v>
      </c>
      <c r="GFI11">
        <f>[1]MIDES!GSA23</f>
        <v>0</v>
      </c>
      <c r="GFJ11">
        <f>[1]MIDES!GSB23</f>
        <v>0</v>
      </c>
      <c r="GFK11">
        <f>[1]MIDES!GSC23</f>
        <v>0</v>
      </c>
      <c r="GFL11">
        <f>[1]MIDES!GSD23</f>
        <v>0</v>
      </c>
      <c r="GFM11">
        <f>[1]MIDES!GSE23</f>
        <v>0</v>
      </c>
      <c r="GFN11">
        <f>[1]MIDES!GSF23</f>
        <v>0</v>
      </c>
      <c r="GFO11">
        <f>[1]MIDES!GSG23</f>
        <v>0</v>
      </c>
      <c r="GFP11">
        <f>[1]MIDES!GSH23</f>
        <v>0</v>
      </c>
      <c r="GFQ11">
        <f>[1]MIDES!GSI23</f>
        <v>0</v>
      </c>
      <c r="GFR11">
        <f>[1]MIDES!GSJ23</f>
        <v>0</v>
      </c>
      <c r="GFS11">
        <f>[1]MIDES!GSK23</f>
        <v>0</v>
      </c>
      <c r="GFT11">
        <f>[1]MIDES!GSL23</f>
        <v>0</v>
      </c>
      <c r="GFU11">
        <f>[1]MIDES!GSM23</f>
        <v>0</v>
      </c>
      <c r="GFV11">
        <f>[1]MIDES!GSN23</f>
        <v>0</v>
      </c>
      <c r="GFW11">
        <f>[1]MIDES!GSO23</f>
        <v>0</v>
      </c>
      <c r="GFX11">
        <f>[1]MIDES!GSP23</f>
        <v>0</v>
      </c>
      <c r="GFY11">
        <f>[1]MIDES!GSQ23</f>
        <v>0</v>
      </c>
      <c r="GFZ11">
        <f>[1]MIDES!GSR23</f>
        <v>0</v>
      </c>
      <c r="GGA11">
        <f>[1]MIDES!GSS23</f>
        <v>0</v>
      </c>
      <c r="GGB11">
        <f>[1]MIDES!GST23</f>
        <v>0</v>
      </c>
      <c r="GGC11">
        <f>[1]MIDES!GSU23</f>
        <v>0</v>
      </c>
      <c r="GGD11">
        <f>[1]MIDES!GSV23</f>
        <v>0</v>
      </c>
      <c r="GGE11">
        <f>[1]MIDES!GSW23</f>
        <v>0</v>
      </c>
      <c r="GGF11">
        <f>[1]MIDES!GSX23</f>
        <v>0</v>
      </c>
      <c r="GGG11">
        <f>[1]MIDES!GSY23</f>
        <v>0</v>
      </c>
      <c r="GGH11">
        <f>[1]MIDES!GSZ23</f>
        <v>0</v>
      </c>
      <c r="GGI11">
        <f>[1]MIDES!GTA23</f>
        <v>0</v>
      </c>
      <c r="GGJ11">
        <f>[1]MIDES!GTB23</f>
        <v>0</v>
      </c>
      <c r="GGK11">
        <f>[1]MIDES!GTC23</f>
        <v>0</v>
      </c>
      <c r="GGL11">
        <f>[1]MIDES!GTD23</f>
        <v>0</v>
      </c>
      <c r="GGM11">
        <f>[1]MIDES!GTE23</f>
        <v>0</v>
      </c>
      <c r="GGN11">
        <f>[1]MIDES!GTF23</f>
        <v>0</v>
      </c>
      <c r="GGO11">
        <f>[1]MIDES!GTG23</f>
        <v>0</v>
      </c>
      <c r="GGP11">
        <f>[1]MIDES!GTH23</f>
        <v>0</v>
      </c>
      <c r="GGQ11">
        <f>[1]MIDES!GTI23</f>
        <v>0</v>
      </c>
      <c r="GGR11">
        <f>[1]MIDES!GTJ23</f>
        <v>0</v>
      </c>
      <c r="GGS11">
        <f>[1]MIDES!GTK23</f>
        <v>0</v>
      </c>
      <c r="GGT11">
        <f>[1]MIDES!GTL23</f>
        <v>0</v>
      </c>
      <c r="GGU11">
        <f>[1]MIDES!GTM23</f>
        <v>0</v>
      </c>
      <c r="GGV11">
        <f>[1]MIDES!GTN23</f>
        <v>0</v>
      </c>
      <c r="GGW11">
        <f>[1]MIDES!GTO23</f>
        <v>0</v>
      </c>
      <c r="GGX11">
        <f>[1]MIDES!GTP23</f>
        <v>0</v>
      </c>
      <c r="GGY11">
        <f>[1]MIDES!GTQ23</f>
        <v>0</v>
      </c>
      <c r="GGZ11">
        <f>[1]MIDES!GTR23</f>
        <v>0</v>
      </c>
      <c r="GHA11">
        <f>[1]MIDES!GTS23</f>
        <v>0</v>
      </c>
      <c r="GHB11">
        <f>[1]MIDES!GTT23</f>
        <v>0</v>
      </c>
      <c r="GHC11">
        <f>[1]MIDES!GTU23</f>
        <v>0</v>
      </c>
      <c r="GHD11">
        <f>[1]MIDES!GTV23</f>
        <v>0</v>
      </c>
      <c r="GHE11">
        <f>[1]MIDES!GTW23</f>
        <v>0</v>
      </c>
      <c r="GHF11">
        <f>[1]MIDES!GTX23</f>
        <v>0</v>
      </c>
      <c r="GHG11">
        <f>[1]MIDES!GTY23</f>
        <v>0</v>
      </c>
      <c r="GHH11">
        <f>[1]MIDES!GTZ23</f>
        <v>0</v>
      </c>
      <c r="GHI11">
        <f>[1]MIDES!GUA23</f>
        <v>0</v>
      </c>
      <c r="GHJ11">
        <f>[1]MIDES!GUB23</f>
        <v>0</v>
      </c>
      <c r="GHK11">
        <f>[1]MIDES!GUC23</f>
        <v>0</v>
      </c>
      <c r="GHL11">
        <f>[1]MIDES!GUD23</f>
        <v>0</v>
      </c>
      <c r="GHM11">
        <f>[1]MIDES!GUE23</f>
        <v>0</v>
      </c>
      <c r="GHN11">
        <f>[1]MIDES!GUF23</f>
        <v>0</v>
      </c>
      <c r="GHO11">
        <f>[1]MIDES!GUG23</f>
        <v>0</v>
      </c>
      <c r="GHP11">
        <f>[1]MIDES!GUH23</f>
        <v>0</v>
      </c>
      <c r="GHQ11">
        <f>[1]MIDES!GUI23</f>
        <v>0</v>
      </c>
      <c r="GHR11">
        <f>[1]MIDES!GUJ23</f>
        <v>0</v>
      </c>
      <c r="GHS11">
        <f>[1]MIDES!GUK23</f>
        <v>0</v>
      </c>
      <c r="GHT11">
        <f>[1]MIDES!GUL23</f>
        <v>0</v>
      </c>
      <c r="GHU11">
        <f>[1]MIDES!GUM23</f>
        <v>0</v>
      </c>
      <c r="GHV11">
        <f>[1]MIDES!GUN23</f>
        <v>0</v>
      </c>
      <c r="GHW11">
        <f>[1]MIDES!GUO23</f>
        <v>0</v>
      </c>
      <c r="GHX11">
        <f>[1]MIDES!GUP23</f>
        <v>0</v>
      </c>
      <c r="GHY11">
        <f>[1]MIDES!GUQ23</f>
        <v>0</v>
      </c>
      <c r="GHZ11">
        <f>[1]MIDES!GUR23</f>
        <v>0</v>
      </c>
      <c r="GIA11">
        <f>[1]MIDES!GUS23</f>
        <v>0</v>
      </c>
      <c r="GIB11">
        <f>[1]MIDES!GUT23</f>
        <v>0</v>
      </c>
      <c r="GIC11">
        <f>[1]MIDES!GUU23</f>
        <v>0</v>
      </c>
      <c r="GID11">
        <f>[1]MIDES!GUV23</f>
        <v>0</v>
      </c>
      <c r="GIE11">
        <f>[1]MIDES!GUW23</f>
        <v>0</v>
      </c>
      <c r="GIF11">
        <f>[1]MIDES!GUX23</f>
        <v>0</v>
      </c>
      <c r="GIG11">
        <f>[1]MIDES!GUY23</f>
        <v>0</v>
      </c>
      <c r="GIH11">
        <f>[1]MIDES!GUZ23</f>
        <v>0</v>
      </c>
      <c r="GII11">
        <f>[1]MIDES!GVA23</f>
        <v>0</v>
      </c>
      <c r="GIJ11">
        <f>[1]MIDES!GVB23</f>
        <v>0</v>
      </c>
      <c r="GIK11">
        <f>[1]MIDES!GVC23</f>
        <v>0</v>
      </c>
      <c r="GIL11">
        <f>[1]MIDES!GVD23</f>
        <v>0</v>
      </c>
      <c r="GIM11">
        <f>[1]MIDES!GVE23</f>
        <v>0</v>
      </c>
      <c r="GIN11">
        <f>[1]MIDES!GVF23</f>
        <v>0</v>
      </c>
      <c r="GIO11">
        <f>[1]MIDES!GVG23</f>
        <v>0</v>
      </c>
      <c r="GIP11">
        <f>[1]MIDES!GVH23</f>
        <v>0</v>
      </c>
      <c r="GIQ11">
        <f>[1]MIDES!GVI23</f>
        <v>0</v>
      </c>
      <c r="GIR11">
        <f>[1]MIDES!GVJ23</f>
        <v>0</v>
      </c>
      <c r="GIS11">
        <f>[1]MIDES!GVK23</f>
        <v>0</v>
      </c>
      <c r="GIT11">
        <f>[1]MIDES!GVL23</f>
        <v>0</v>
      </c>
      <c r="GIU11">
        <f>[1]MIDES!GVM23</f>
        <v>0</v>
      </c>
      <c r="GIV11">
        <f>[1]MIDES!GVN23</f>
        <v>0</v>
      </c>
      <c r="GIW11">
        <f>[1]MIDES!GVO23</f>
        <v>0</v>
      </c>
      <c r="GIX11">
        <f>[1]MIDES!GVP23</f>
        <v>0</v>
      </c>
      <c r="GIY11">
        <f>[1]MIDES!GVQ23</f>
        <v>0</v>
      </c>
      <c r="GIZ11">
        <f>[1]MIDES!GVR23</f>
        <v>0</v>
      </c>
      <c r="GJA11">
        <f>[1]MIDES!GVS23</f>
        <v>0</v>
      </c>
      <c r="GJB11">
        <f>[1]MIDES!GVT23</f>
        <v>0</v>
      </c>
      <c r="GJC11">
        <f>[1]MIDES!GVU23</f>
        <v>0</v>
      </c>
      <c r="GJD11">
        <f>[1]MIDES!GVV23</f>
        <v>0</v>
      </c>
      <c r="GJE11">
        <f>[1]MIDES!GVW23</f>
        <v>0</v>
      </c>
      <c r="GJF11">
        <f>[1]MIDES!GVX23</f>
        <v>0</v>
      </c>
      <c r="GJG11">
        <f>[1]MIDES!GVY23</f>
        <v>0</v>
      </c>
      <c r="GJH11">
        <f>[1]MIDES!GVZ23</f>
        <v>0</v>
      </c>
      <c r="GJI11">
        <f>[1]MIDES!GWA23</f>
        <v>0</v>
      </c>
      <c r="GJJ11">
        <f>[1]MIDES!GWB23</f>
        <v>0</v>
      </c>
      <c r="GJK11">
        <f>[1]MIDES!GWC23</f>
        <v>0</v>
      </c>
      <c r="GJL11">
        <f>[1]MIDES!GWD23</f>
        <v>0</v>
      </c>
      <c r="GJM11">
        <f>[1]MIDES!GWE23</f>
        <v>0</v>
      </c>
      <c r="GJN11">
        <f>[1]MIDES!GWF23</f>
        <v>0</v>
      </c>
      <c r="GJO11">
        <f>[1]MIDES!GWG23</f>
        <v>0</v>
      </c>
      <c r="GJP11">
        <f>[1]MIDES!GWH23</f>
        <v>0</v>
      </c>
      <c r="GJQ11">
        <f>[1]MIDES!GWI23</f>
        <v>0</v>
      </c>
      <c r="GJR11">
        <f>[1]MIDES!GWJ23</f>
        <v>0</v>
      </c>
      <c r="GJS11">
        <f>[1]MIDES!GWK23</f>
        <v>0</v>
      </c>
      <c r="GJT11">
        <f>[1]MIDES!GWL23</f>
        <v>0</v>
      </c>
      <c r="GJU11">
        <f>[1]MIDES!GWM23</f>
        <v>0</v>
      </c>
      <c r="GJV11">
        <f>[1]MIDES!GWN23</f>
        <v>0</v>
      </c>
      <c r="GJW11">
        <f>[1]MIDES!GWO23</f>
        <v>0</v>
      </c>
      <c r="GJX11">
        <f>[1]MIDES!GWP23</f>
        <v>0</v>
      </c>
      <c r="GJY11">
        <f>[1]MIDES!GWQ23</f>
        <v>0</v>
      </c>
      <c r="GJZ11">
        <f>[1]MIDES!GWR23</f>
        <v>0</v>
      </c>
      <c r="GKA11">
        <f>[1]MIDES!GWS23</f>
        <v>0</v>
      </c>
      <c r="GKB11">
        <f>[1]MIDES!GWT23</f>
        <v>0</v>
      </c>
      <c r="GKC11">
        <f>[1]MIDES!GWU23</f>
        <v>0</v>
      </c>
      <c r="GKD11">
        <f>[1]MIDES!GWV23</f>
        <v>0</v>
      </c>
      <c r="GKE11">
        <f>[1]MIDES!GWW23</f>
        <v>0</v>
      </c>
      <c r="GKF11">
        <f>[1]MIDES!GWX23</f>
        <v>0</v>
      </c>
      <c r="GKG11">
        <f>[1]MIDES!GWY23</f>
        <v>0</v>
      </c>
      <c r="GKH11">
        <f>[1]MIDES!GWZ23</f>
        <v>0</v>
      </c>
      <c r="GKI11">
        <f>[1]MIDES!GXA23</f>
        <v>0</v>
      </c>
      <c r="GKJ11">
        <f>[1]MIDES!GXB23</f>
        <v>0</v>
      </c>
      <c r="GKK11">
        <f>[1]MIDES!GXC23</f>
        <v>0</v>
      </c>
      <c r="GKL11">
        <f>[1]MIDES!GXD23</f>
        <v>0</v>
      </c>
      <c r="GKM11">
        <f>[1]MIDES!GXE23</f>
        <v>0</v>
      </c>
      <c r="GKN11">
        <f>[1]MIDES!GXF23</f>
        <v>0</v>
      </c>
      <c r="GKO11">
        <f>[1]MIDES!GXG23</f>
        <v>0</v>
      </c>
      <c r="GKP11">
        <f>[1]MIDES!GXH23</f>
        <v>0</v>
      </c>
      <c r="GKQ11">
        <f>[1]MIDES!GXI23</f>
        <v>0</v>
      </c>
      <c r="GKR11">
        <f>[1]MIDES!GXJ23</f>
        <v>0</v>
      </c>
      <c r="GKS11">
        <f>[1]MIDES!GXK23</f>
        <v>0</v>
      </c>
      <c r="GKT11">
        <f>[1]MIDES!GXL23</f>
        <v>0</v>
      </c>
      <c r="GKU11">
        <f>[1]MIDES!GXM23</f>
        <v>0</v>
      </c>
      <c r="GKV11">
        <f>[1]MIDES!GXN23</f>
        <v>0</v>
      </c>
      <c r="GKW11">
        <f>[1]MIDES!GXO23</f>
        <v>0</v>
      </c>
      <c r="GKX11">
        <f>[1]MIDES!GXP23</f>
        <v>0</v>
      </c>
      <c r="GKY11">
        <f>[1]MIDES!GXQ23</f>
        <v>0</v>
      </c>
      <c r="GKZ11">
        <f>[1]MIDES!GXR23</f>
        <v>0</v>
      </c>
      <c r="GLA11">
        <f>[1]MIDES!GXS23</f>
        <v>0</v>
      </c>
      <c r="GLB11">
        <f>[1]MIDES!GXT23</f>
        <v>0</v>
      </c>
      <c r="GLC11">
        <f>[1]MIDES!GXU23</f>
        <v>0</v>
      </c>
      <c r="GLD11">
        <f>[1]MIDES!GXV23</f>
        <v>0</v>
      </c>
      <c r="GLE11">
        <f>[1]MIDES!GXW23</f>
        <v>0</v>
      </c>
      <c r="GLF11">
        <f>[1]MIDES!GXX23</f>
        <v>0</v>
      </c>
      <c r="GLG11">
        <f>[1]MIDES!GXY23</f>
        <v>0</v>
      </c>
      <c r="GLH11">
        <f>[1]MIDES!GXZ23</f>
        <v>0</v>
      </c>
      <c r="GLI11">
        <f>[1]MIDES!GYA23</f>
        <v>0</v>
      </c>
      <c r="GLJ11">
        <f>[1]MIDES!GYB23</f>
        <v>0</v>
      </c>
      <c r="GLK11">
        <f>[1]MIDES!GYC23</f>
        <v>0</v>
      </c>
      <c r="GLL11">
        <f>[1]MIDES!GYD23</f>
        <v>0</v>
      </c>
      <c r="GLM11">
        <f>[1]MIDES!GYE23</f>
        <v>0</v>
      </c>
      <c r="GLN11">
        <f>[1]MIDES!GYF23</f>
        <v>0</v>
      </c>
      <c r="GLO11">
        <f>[1]MIDES!GYG23</f>
        <v>0</v>
      </c>
      <c r="GLP11">
        <f>[1]MIDES!GYH23</f>
        <v>0</v>
      </c>
      <c r="GLQ11">
        <f>[1]MIDES!GYI23</f>
        <v>0</v>
      </c>
      <c r="GLR11">
        <f>[1]MIDES!GYJ23</f>
        <v>0</v>
      </c>
      <c r="GLS11">
        <f>[1]MIDES!GYK23</f>
        <v>0</v>
      </c>
      <c r="GLT11">
        <f>[1]MIDES!GYL23</f>
        <v>0</v>
      </c>
      <c r="GLU11">
        <f>[1]MIDES!GYM23</f>
        <v>0</v>
      </c>
      <c r="GLV11">
        <f>[1]MIDES!GYN23</f>
        <v>0</v>
      </c>
      <c r="GLW11">
        <f>[1]MIDES!GYO23</f>
        <v>0</v>
      </c>
      <c r="GLX11">
        <f>[1]MIDES!GYP23</f>
        <v>0</v>
      </c>
      <c r="GLY11">
        <f>[1]MIDES!GYQ23</f>
        <v>0</v>
      </c>
      <c r="GLZ11">
        <f>[1]MIDES!GYR23</f>
        <v>0</v>
      </c>
      <c r="GMA11">
        <f>[1]MIDES!GYS23</f>
        <v>0</v>
      </c>
      <c r="GMB11">
        <f>[1]MIDES!GYT23</f>
        <v>0</v>
      </c>
      <c r="GMC11">
        <f>[1]MIDES!GYU23</f>
        <v>0</v>
      </c>
      <c r="GMD11">
        <f>[1]MIDES!GYV23</f>
        <v>0</v>
      </c>
      <c r="GME11">
        <f>[1]MIDES!GYW23</f>
        <v>0</v>
      </c>
      <c r="GMF11">
        <f>[1]MIDES!GYX23</f>
        <v>0</v>
      </c>
      <c r="GMG11">
        <f>[1]MIDES!GYY23</f>
        <v>0</v>
      </c>
      <c r="GMH11">
        <f>[1]MIDES!GYZ23</f>
        <v>0</v>
      </c>
      <c r="GMI11">
        <f>[1]MIDES!GZA23</f>
        <v>0</v>
      </c>
      <c r="GMJ11">
        <f>[1]MIDES!GZB23</f>
        <v>0</v>
      </c>
      <c r="GMK11">
        <f>[1]MIDES!GZC23</f>
        <v>0</v>
      </c>
      <c r="GML11">
        <f>[1]MIDES!GZD23</f>
        <v>0</v>
      </c>
      <c r="GMM11">
        <f>[1]MIDES!GZE23</f>
        <v>0</v>
      </c>
      <c r="GMN11">
        <f>[1]MIDES!GZF23</f>
        <v>0</v>
      </c>
      <c r="GMO11">
        <f>[1]MIDES!GZG23</f>
        <v>0</v>
      </c>
      <c r="GMP11">
        <f>[1]MIDES!GZH23</f>
        <v>0</v>
      </c>
      <c r="GMQ11">
        <f>[1]MIDES!GZI23</f>
        <v>0</v>
      </c>
      <c r="GMR11">
        <f>[1]MIDES!GZJ23</f>
        <v>0</v>
      </c>
      <c r="GMS11">
        <f>[1]MIDES!GZK23</f>
        <v>0</v>
      </c>
      <c r="GMT11">
        <f>[1]MIDES!GZL23</f>
        <v>0</v>
      </c>
      <c r="GMU11">
        <f>[1]MIDES!GZM23</f>
        <v>0</v>
      </c>
      <c r="GMV11">
        <f>[1]MIDES!GZN23</f>
        <v>0</v>
      </c>
      <c r="GMW11">
        <f>[1]MIDES!GZO23</f>
        <v>0</v>
      </c>
      <c r="GMX11">
        <f>[1]MIDES!GZP23</f>
        <v>0</v>
      </c>
      <c r="GMY11">
        <f>[1]MIDES!GZQ23</f>
        <v>0</v>
      </c>
      <c r="GMZ11">
        <f>[1]MIDES!GZR23</f>
        <v>0</v>
      </c>
      <c r="GNA11">
        <f>[1]MIDES!GZS23</f>
        <v>0</v>
      </c>
      <c r="GNB11">
        <f>[1]MIDES!GZT23</f>
        <v>0</v>
      </c>
      <c r="GNC11">
        <f>[1]MIDES!GZU23</f>
        <v>0</v>
      </c>
      <c r="GND11">
        <f>[1]MIDES!GZV23</f>
        <v>0</v>
      </c>
      <c r="GNE11">
        <f>[1]MIDES!GZW23</f>
        <v>0</v>
      </c>
      <c r="GNF11">
        <f>[1]MIDES!GZX23</f>
        <v>0</v>
      </c>
      <c r="GNG11">
        <f>[1]MIDES!GZY23</f>
        <v>0</v>
      </c>
      <c r="GNH11">
        <f>[1]MIDES!GZZ23</f>
        <v>0</v>
      </c>
      <c r="GNI11">
        <f>[1]MIDES!HAA23</f>
        <v>0</v>
      </c>
      <c r="GNJ11">
        <f>[1]MIDES!HAB23</f>
        <v>0</v>
      </c>
      <c r="GNK11">
        <f>[1]MIDES!HAC23</f>
        <v>0</v>
      </c>
      <c r="GNL11">
        <f>[1]MIDES!HAD23</f>
        <v>0</v>
      </c>
      <c r="GNM11">
        <f>[1]MIDES!HAE23</f>
        <v>0</v>
      </c>
      <c r="GNN11">
        <f>[1]MIDES!HAF23</f>
        <v>0</v>
      </c>
      <c r="GNO11">
        <f>[1]MIDES!HAG23</f>
        <v>0</v>
      </c>
      <c r="GNP11">
        <f>[1]MIDES!HAH23</f>
        <v>0</v>
      </c>
      <c r="GNQ11">
        <f>[1]MIDES!HAI23</f>
        <v>0</v>
      </c>
      <c r="GNR11">
        <f>[1]MIDES!HAJ23</f>
        <v>0</v>
      </c>
      <c r="GNS11">
        <f>[1]MIDES!HAK23</f>
        <v>0</v>
      </c>
      <c r="GNT11">
        <f>[1]MIDES!HAL23</f>
        <v>0</v>
      </c>
      <c r="GNU11">
        <f>[1]MIDES!HAM23</f>
        <v>0</v>
      </c>
      <c r="GNV11">
        <f>[1]MIDES!HAN23</f>
        <v>0</v>
      </c>
      <c r="GNW11">
        <f>[1]MIDES!HAO23</f>
        <v>0</v>
      </c>
      <c r="GNX11">
        <f>[1]MIDES!HAP23</f>
        <v>0</v>
      </c>
      <c r="GNY11">
        <f>[1]MIDES!HAQ23</f>
        <v>0</v>
      </c>
      <c r="GNZ11">
        <f>[1]MIDES!HAR23</f>
        <v>0</v>
      </c>
      <c r="GOA11">
        <f>[1]MIDES!HAS23</f>
        <v>0</v>
      </c>
      <c r="GOB11">
        <f>[1]MIDES!HAT23</f>
        <v>0</v>
      </c>
      <c r="GOC11">
        <f>[1]MIDES!HAU23</f>
        <v>0</v>
      </c>
      <c r="GOD11">
        <f>[1]MIDES!HAV23</f>
        <v>0</v>
      </c>
      <c r="GOE11">
        <f>[1]MIDES!HAW23</f>
        <v>0</v>
      </c>
      <c r="GOF11">
        <f>[1]MIDES!HAX23</f>
        <v>0</v>
      </c>
      <c r="GOG11">
        <f>[1]MIDES!HAY23</f>
        <v>0</v>
      </c>
      <c r="GOH11">
        <f>[1]MIDES!HAZ23</f>
        <v>0</v>
      </c>
      <c r="GOI11">
        <f>[1]MIDES!HBA23</f>
        <v>0</v>
      </c>
      <c r="GOJ11">
        <f>[1]MIDES!HBB23</f>
        <v>0</v>
      </c>
      <c r="GOK11">
        <f>[1]MIDES!HBC23</f>
        <v>0</v>
      </c>
      <c r="GOL11">
        <f>[1]MIDES!HBD23</f>
        <v>0</v>
      </c>
      <c r="GOM11">
        <f>[1]MIDES!HBE23</f>
        <v>0</v>
      </c>
      <c r="GON11">
        <f>[1]MIDES!HBF23</f>
        <v>0</v>
      </c>
      <c r="GOO11">
        <f>[1]MIDES!HBG23</f>
        <v>0</v>
      </c>
      <c r="GOP11">
        <f>[1]MIDES!HBH23</f>
        <v>0</v>
      </c>
      <c r="GOQ11">
        <f>[1]MIDES!HBI23</f>
        <v>0</v>
      </c>
      <c r="GOR11">
        <f>[1]MIDES!HBJ23</f>
        <v>0</v>
      </c>
      <c r="GOS11">
        <f>[1]MIDES!HBK23</f>
        <v>0</v>
      </c>
      <c r="GOT11">
        <f>[1]MIDES!HBL23</f>
        <v>0</v>
      </c>
      <c r="GOU11">
        <f>[1]MIDES!HBM23</f>
        <v>0</v>
      </c>
      <c r="GOV11">
        <f>[1]MIDES!HBN23</f>
        <v>0</v>
      </c>
      <c r="GOW11">
        <f>[1]MIDES!HBO23</f>
        <v>0</v>
      </c>
      <c r="GOX11">
        <f>[1]MIDES!HBP23</f>
        <v>0</v>
      </c>
      <c r="GOY11">
        <f>[1]MIDES!HBQ23</f>
        <v>0</v>
      </c>
      <c r="GOZ11">
        <f>[1]MIDES!HBR23</f>
        <v>0</v>
      </c>
      <c r="GPA11">
        <f>[1]MIDES!HBS23</f>
        <v>0</v>
      </c>
      <c r="GPB11">
        <f>[1]MIDES!HBT23</f>
        <v>0</v>
      </c>
      <c r="GPC11">
        <f>[1]MIDES!HBU23</f>
        <v>0</v>
      </c>
      <c r="GPD11">
        <f>[1]MIDES!HBV23</f>
        <v>0</v>
      </c>
      <c r="GPE11">
        <f>[1]MIDES!HBW23</f>
        <v>0</v>
      </c>
      <c r="GPF11">
        <f>[1]MIDES!HBX23</f>
        <v>0</v>
      </c>
      <c r="GPG11">
        <f>[1]MIDES!HBY23</f>
        <v>0</v>
      </c>
      <c r="GPH11">
        <f>[1]MIDES!HBZ23</f>
        <v>0</v>
      </c>
      <c r="GPI11">
        <f>[1]MIDES!HCA23</f>
        <v>0</v>
      </c>
      <c r="GPJ11">
        <f>[1]MIDES!HCB23</f>
        <v>0</v>
      </c>
      <c r="GPK11">
        <f>[1]MIDES!HCC23</f>
        <v>0</v>
      </c>
      <c r="GPL11">
        <f>[1]MIDES!HCD23</f>
        <v>0</v>
      </c>
      <c r="GPM11">
        <f>[1]MIDES!HCE23</f>
        <v>0</v>
      </c>
      <c r="GPN11">
        <f>[1]MIDES!HCF23</f>
        <v>0</v>
      </c>
      <c r="GPO11">
        <f>[1]MIDES!HCG23</f>
        <v>0</v>
      </c>
      <c r="GPP11">
        <f>[1]MIDES!HCH23</f>
        <v>0</v>
      </c>
      <c r="GPQ11">
        <f>[1]MIDES!HCI23</f>
        <v>0</v>
      </c>
      <c r="GPR11">
        <f>[1]MIDES!HCJ23</f>
        <v>0</v>
      </c>
      <c r="GPS11">
        <f>[1]MIDES!HCK23</f>
        <v>0</v>
      </c>
      <c r="GPT11">
        <f>[1]MIDES!HCL23</f>
        <v>0</v>
      </c>
      <c r="GPU11">
        <f>[1]MIDES!HCM23</f>
        <v>0</v>
      </c>
      <c r="GPV11">
        <f>[1]MIDES!HCN23</f>
        <v>0</v>
      </c>
      <c r="GPW11">
        <f>[1]MIDES!HCO23</f>
        <v>0</v>
      </c>
      <c r="GPX11">
        <f>[1]MIDES!HCP23</f>
        <v>0</v>
      </c>
      <c r="GPY11">
        <f>[1]MIDES!HCQ23</f>
        <v>0</v>
      </c>
      <c r="GPZ11">
        <f>[1]MIDES!HCR23</f>
        <v>0</v>
      </c>
      <c r="GQA11">
        <f>[1]MIDES!HCS23</f>
        <v>0</v>
      </c>
      <c r="GQB11">
        <f>[1]MIDES!HCT23</f>
        <v>0</v>
      </c>
      <c r="GQC11">
        <f>[1]MIDES!HCU23</f>
        <v>0</v>
      </c>
      <c r="GQD11">
        <f>[1]MIDES!HCV23</f>
        <v>0</v>
      </c>
      <c r="GQE11">
        <f>[1]MIDES!HCW23</f>
        <v>0</v>
      </c>
      <c r="GQF11">
        <f>[1]MIDES!HCX23</f>
        <v>0</v>
      </c>
      <c r="GQG11">
        <f>[1]MIDES!HCY23</f>
        <v>0</v>
      </c>
      <c r="GQH11">
        <f>[1]MIDES!HCZ23</f>
        <v>0</v>
      </c>
      <c r="GQI11">
        <f>[1]MIDES!HDA23</f>
        <v>0</v>
      </c>
      <c r="GQJ11">
        <f>[1]MIDES!HDB23</f>
        <v>0</v>
      </c>
      <c r="GQK11">
        <f>[1]MIDES!HDC23</f>
        <v>0</v>
      </c>
      <c r="GQL11">
        <f>[1]MIDES!HDD23</f>
        <v>0</v>
      </c>
      <c r="GQM11">
        <f>[1]MIDES!HDE23</f>
        <v>0</v>
      </c>
      <c r="GQN11">
        <f>[1]MIDES!HDF23</f>
        <v>0</v>
      </c>
      <c r="GQO11">
        <f>[1]MIDES!HDG23</f>
        <v>0</v>
      </c>
      <c r="GQP11">
        <f>[1]MIDES!HDH23</f>
        <v>0</v>
      </c>
      <c r="GQQ11">
        <f>[1]MIDES!HDI23</f>
        <v>0</v>
      </c>
      <c r="GQR11">
        <f>[1]MIDES!HDJ23</f>
        <v>0</v>
      </c>
      <c r="GQS11">
        <f>[1]MIDES!HDK23</f>
        <v>0</v>
      </c>
      <c r="GQT11">
        <f>[1]MIDES!HDL23</f>
        <v>0</v>
      </c>
      <c r="GQU11">
        <f>[1]MIDES!HDM23</f>
        <v>0</v>
      </c>
      <c r="GQV11">
        <f>[1]MIDES!HDN23</f>
        <v>0</v>
      </c>
      <c r="GQW11">
        <f>[1]MIDES!HDO23</f>
        <v>0</v>
      </c>
      <c r="GQX11">
        <f>[1]MIDES!HDP23</f>
        <v>0</v>
      </c>
      <c r="GQY11">
        <f>[1]MIDES!HDQ23</f>
        <v>0</v>
      </c>
      <c r="GQZ11">
        <f>[1]MIDES!HDR23</f>
        <v>0</v>
      </c>
      <c r="GRA11">
        <f>[1]MIDES!HDS23</f>
        <v>0</v>
      </c>
      <c r="GRB11">
        <f>[1]MIDES!HDT23</f>
        <v>0</v>
      </c>
      <c r="GRC11">
        <f>[1]MIDES!HDU23</f>
        <v>0</v>
      </c>
      <c r="GRD11">
        <f>[1]MIDES!HDV23</f>
        <v>0</v>
      </c>
      <c r="GRE11">
        <f>[1]MIDES!HDW23</f>
        <v>0</v>
      </c>
      <c r="GRF11">
        <f>[1]MIDES!HDX23</f>
        <v>0</v>
      </c>
      <c r="GRG11">
        <f>[1]MIDES!HDY23</f>
        <v>0</v>
      </c>
      <c r="GRH11">
        <f>[1]MIDES!HDZ23</f>
        <v>0</v>
      </c>
      <c r="GRI11">
        <f>[1]MIDES!HEA23</f>
        <v>0</v>
      </c>
      <c r="GRJ11">
        <f>[1]MIDES!HEB23</f>
        <v>0</v>
      </c>
      <c r="GRK11">
        <f>[1]MIDES!HEC23</f>
        <v>0</v>
      </c>
      <c r="GRL11">
        <f>[1]MIDES!HED23</f>
        <v>0</v>
      </c>
      <c r="GRM11">
        <f>[1]MIDES!HEE23</f>
        <v>0</v>
      </c>
      <c r="GRN11">
        <f>[1]MIDES!HEF23</f>
        <v>0</v>
      </c>
      <c r="GRO11">
        <f>[1]MIDES!HEG23</f>
        <v>0</v>
      </c>
      <c r="GRP11">
        <f>[1]MIDES!HEH23</f>
        <v>0</v>
      </c>
      <c r="GRQ11">
        <f>[1]MIDES!HEI23</f>
        <v>0</v>
      </c>
      <c r="GRR11">
        <f>[1]MIDES!HEJ23</f>
        <v>0</v>
      </c>
      <c r="GRS11">
        <f>[1]MIDES!HEK23</f>
        <v>0</v>
      </c>
      <c r="GRT11">
        <f>[1]MIDES!HEL23</f>
        <v>0</v>
      </c>
      <c r="GRU11">
        <f>[1]MIDES!HEM23</f>
        <v>0</v>
      </c>
      <c r="GRV11">
        <f>[1]MIDES!HEN23</f>
        <v>0</v>
      </c>
      <c r="GRW11">
        <f>[1]MIDES!HEO23</f>
        <v>0</v>
      </c>
      <c r="GRX11">
        <f>[1]MIDES!HEP23</f>
        <v>0</v>
      </c>
      <c r="GRY11">
        <f>[1]MIDES!HEQ23</f>
        <v>0</v>
      </c>
      <c r="GRZ11">
        <f>[1]MIDES!HER23</f>
        <v>0</v>
      </c>
      <c r="GSA11">
        <f>[1]MIDES!HES23</f>
        <v>0</v>
      </c>
      <c r="GSB11">
        <f>[1]MIDES!HET23</f>
        <v>0</v>
      </c>
      <c r="GSC11">
        <f>[1]MIDES!HEU23</f>
        <v>0</v>
      </c>
      <c r="GSD11">
        <f>[1]MIDES!HEV23</f>
        <v>0</v>
      </c>
      <c r="GSE11">
        <f>[1]MIDES!HEW23</f>
        <v>0</v>
      </c>
      <c r="GSF11">
        <f>[1]MIDES!HEX23</f>
        <v>0</v>
      </c>
      <c r="GSG11">
        <f>[1]MIDES!HEY23</f>
        <v>0</v>
      </c>
      <c r="GSH11">
        <f>[1]MIDES!HEZ23</f>
        <v>0</v>
      </c>
      <c r="GSI11">
        <f>[1]MIDES!HFA23</f>
        <v>0</v>
      </c>
      <c r="GSJ11">
        <f>[1]MIDES!HFB23</f>
        <v>0</v>
      </c>
      <c r="GSK11">
        <f>[1]MIDES!HFC23</f>
        <v>0</v>
      </c>
      <c r="GSL11">
        <f>[1]MIDES!HFD23</f>
        <v>0</v>
      </c>
      <c r="GSM11">
        <f>[1]MIDES!HFE23</f>
        <v>0</v>
      </c>
      <c r="GSN11">
        <f>[1]MIDES!HFF23</f>
        <v>0</v>
      </c>
      <c r="GSO11">
        <f>[1]MIDES!HFG23</f>
        <v>0</v>
      </c>
      <c r="GSP11">
        <f>[1]MIDES!HFH23</f>
        <v>0</v>
      </c>
      <c r="GSQ11">
        <f>[1]MIDES!HFI23</f>
        <v>0</v>
      </c>
      <c r="GSR11">
        <f>[1]MIDES!HFJ23</f>
        <v>0</v>
      </c>
      <c r="GSS11">
        <f>[1]MIDES!HFK23</f>
        <v>0</v>
      </c>
      <c r="GST11">
        <f>[1]MIDES!HFL23</f>
        <v>0</v>
      </c>
      <c r="GSU11">
        <f>[1]MIDES!HFM23</f>
        <v>0</v>
      </c>
      <c r="GSV11">
        <f>[1]MIDES!HFN23</f>
        <v>0</v>
      </c>
      <c r="GSW11">
        <f>[1]MIDES!HFO23</f>
        <v>0</v>
      </c>
      <c r="GSX11">
        <f>[1]MIDES!HFP23</f>
        <v>0</v>
      </c>
      <c r="GSY11">
        <f>[1]MIDES!HFQ23</f>
        <v>0</v>
      </c>
      <c r="GSZ11">
        <f>[1]MIDES!HFR23</f>
        <v>0</v>
      </c>
      <c r="GTA11">
        <f>[1]MIDES!HFS23</f>
        <v>0</v>
      </c>
      <c r="GTB11">
        <f>[1]MIDES!HFT23</f>
        <v>0</v>
      </c>
      <c r="GTC11">
        <f>[1]MIDES!HFU23</f>
        <v>0</v>
      </c>
      <c r="GTD11">
        <f>[1]MIDES!HFV23</f>
        <v>0</v>
      </c>
      <c r="GTE11">
        <f>[1]MIDES!HFW23</f>
        <v>0</v>
      </c>
      <c r="GTF11">
        <f>[1]MIDES!HFX23</f>
        <v>0</v>
      </c>
      <c r="GTG11">
        <f>[1]MIDES!HFY23</f>
        <v>0</v>
      </c>
      <c r="GTH11">
        <f>[1]MIDES!HFZ23</f>
        <v>0</v>
      </c>
      <c r="GTI11">
        <f>[1]MIDES!HGA23</f>
        <v>0</v>
      </c>
      <c r="GTJ11">
        <f>[1]MIDES!HGB23</f>
        <v>0</v>
      </c>
      <c r="GTK11">
        <f>[1]MIDES!HGC23</f>
        <v>0</v>
      </c>
      <c r="GTL11">
        <f>[1]MIDES!HGD23</f>
        <v>0</v>
      </c>
      <c r="GTM11">
        <f>[1]MIDES!HGE23</f>
        <v>0</v>
      </c>
      <c r="GTN11">
        <f>[1]MIDES!HGF23</f>
        <v>0</v>
      </c>
      <c r="GTO11">
        <f>[1]MIDES!HGG23</f>
        <v>0</v>
      </c>
      <c r="GTP11">
        <f>[1]MIDES!HGH23</f>
        <v>0</v>
      </c>
      <c r="GTQ11">
        <f>[1]MIDES!HGI23</f>
        <v>0</v>
      </c>
      <c r="GTR11">
        <f>[1]MIDES!HGJ23</f>
        <v>0</v>
      </c>
      <c r="GTS11">
        <f>[1]MIDES!HGK23</f>
        <v>0</v>
      </c>
      <c r="GTT11">
        <f>[1]MIDES!HGL23</f>
        <v>0</v>
      </c>
      <c r="GTU11">
        <f>[1]MIDES!HGM23</f>
        <v>0</v>
      </c>
      <c r="GTV11">
        <f>[1]MIDES!HGN23</f>
        <v>0</v>
      </c>
      <c r="GTW11">
        <f>[1]MIDES!HGO23</f>
        <v>0</v>
      </c>
      <c r="GTX11">
        <f>[1]MIDES!HGP23</f>
        <v>0</v>
      </c>
      <c r="GTY11">
        <f>[1]MIDES!HGQ23</f>
        <v>0</v>
      </c>
      <c r="GTZ11">
        <f>[1]MIDES!HGR23</f>
        <v>0</v>
      </c>
      <c r="GUA11">
        <f>[1]MIDES!HGS23</f>
        <v>0</v>
      </c>
      <c r="GUB11">
        <f>[1]MIDES!HGT23</f>
        <v>0</v>
      </c>
      <c r="GUC11">
        <f>[1]MIDES!HGU23</f>
        <v>0</v>
      </c>
      <c r="GUD11">
        <f>[1]MIDES!HGV23</f>
        <v>0</v>
      </c>
      <c r="GUE11">
        <f>[1]MIDES!HGW23</f>
        <v>0</v>
      </c>
      <c r="GUF11">
        <f>[1]MIDES!HGX23</f>
        <v>0</v>
      </c>
      <c r="GUG11">
        <f>[1]MIDES!HGY23</f>
        <v>0</v>
      </c>
      <c r="GUH11">
        <f>[1]MIDES!HGZ23</f>
        <v>0</v>
      </c>
      <c r="GUI11">
        <f>[1]MIDES!HHA23</f>
        <v>0</v>
      </c>
      <c r="GUJ11">
        <f>[1]MIDES!HHB23</f>
        <v>0</v>
      </c>
      <c r="GUK11">
        <f>[1]MIDES!HHC23</f>
        <v>0</v>
      </c>
      <c r="GUL11">
        <f>[1]MIDES!HHD23</f>
        <v>0</v>
      </c>
      <c r="GUM11">
        <f>[1]MIDES!HHE23</f>
        <v>0</v>
      </c>
      <c r="GUN11">
        <f>[1]MIDES!HHF23</f>
        <v>0</v>
      </c>
      <c r="GUO11">
        <f>[1]MIDES!HHG23</f>
        <v>0</v>
      </c>
      <c r="GUP11">
        <f>[1]MIDES!HHH23</f>
        <v>0</v>
      </c>
      <c r="GUQ11">
        <f>[1]MIDES!HHI23</f>
        <v>0</v>
      </c>
      <c r="GUR11">
        <f>[1]MIDES!HHJ23</f>
        <v>0</v>
      </c>
      <c r="GUS11">
        <f>[1]MIDES!HHK23</f>
        <v>0</v>
      </c>
      <c r="GUT11">
        <f>[1]MIDES!HHL23</f>
        <v>0</v>
      </c>
      <c r="GUU11">
        <f>[1]MIDES!HHM23</f>
        <v>0</v>
      </c>
      <c r="GUV11">
        <f>[1]MIDES!HHN23</f>
        <v>0</v>
      </c>
      <c r="GUW11">
        <f>[1]MIDES!HHO23</f>
        <v>0</v>
      </c>
      <c r="GUX11">
        <f>[1]MIDES!HHP23</f>
        <v>0</v>
      </c>
      <c r="GUY11">
        <f>[1]MIDES!HHQ23</f>
        <v>0</v>
      </c>
      <c r="GUZ11">
        <f>[1]MIDES!HHR23</f>
        <v>0</v>
      </c>
      <c r="GVA11">
        <f>[1]MIDES!HHS23</f>
        <v>0</v>
      </c>
      <c r="GVB11">
        <f>[1]MIDES!HHT23</f>
        <v>0</v>
      </c>
      <c r="GVC11">
        <f>[1]MIDES!HHU23</f>
        <v>0</v>
      </c>
      <c r="GVD11">
        <f>[1]MIDES!HHV23</f>
        <v>0</v>
      </c>
      <c r="GVE11">
        <f>[1]MIDES!HHW23</f>
        <v>0</v>
      </c>
      <c r="GVF11">
        <f>[1]MIDES!HHX23</f>
        <v>0</v>
      </c>
      <c r="GVG11">
        <f>[1]MIDES!HHY23</f>
        <v>0</v>
      </c>
      <c r="GVH11">
        <f>[1]MIDES!HHZ23</f>
        <v>0</v>
      </c>
      <c r="GVI11">
        <f>[1]MIDES!HIA23</f>
        <v>0</v>
      </c>
      <c r="GVJ11">
        <f>[1]MIDES!HIB23</f>
        <v>0</v>
      </c>
      <c r="GVK11">
        <f>[1]MIDES!HIC23</f>
        <v>0</v>
      </c>
      <c r="GVL11">
        <f>[1]MIDES!HID23</f>
        <v>0</v>
      </c>
      <c r="GVM11">
        <f>[1]MIDES!HIE23</f>
        <v>0</v>
      </c>
      <c r="GVN11">
        <f>[1]MIDES!HIF23</f>
        <v>0</v>
      </c>
      <c r="GVO11">
        <f>[1]MIDES!HIG23</f>
        <v>0</v>
      </c>
      <c r="GVP11">
        <f>[1]MIDES!HIH23</f>
        <v>0</v>
      </c>
      <c r="GVQ11">
        <f>[1]MIDES!HII23</f>
        <v>0</v>
      </c>
      <c r="GVR11">
        <f>[1]MIDES!HIJ23</f>
        <v>0</v>
      </c>
      <c r="GVS11">
        <f>[1]MIDES!HIK23</f>
        <v>0</v>
      </c>
      <c r="GVT11">
        <f>[1]MIDES!HIL23</f>
        <v>0</v>
      </c>
      <c r="GVU11">
        <f>[1]MIDES!HIM23</f>
        <v>0</v>
      </c>
      <c r="GVV11">
        <f>[1]MIDES!HIN23</f>
        <v>0</v>
      </c>
      <c r="GVW11">
        <f>[1]MIDES!HIO23</f>
        <v>0</v>
      </c>
      <c r="GVX11">
        <f>[1]MIDES!HIP23</f>
        <v>0</v>
      </c>
      <c r="GVY11">
        <f>[1]MIDES!HIQ23</f>
        <v>0</v>
      </c>
      <c r="GVZ11">
        <f>[1]MIDES!HIR23</f>
        <v>0</v>
      </c>
      <c r="GWA11">
        <f>[1]MIDES!HIS23</f>
        <v>0</v>
      </c>
      <c r="GWB11">
        <f>[1]MIDES!HIT23</f>
        <v>0</v>
      </c>
      <c r="GWC11">
        <f>[1]MIDES!HIU23</f>
        <v>0</v>
      </c>
      <c r="GWD11">
        <f>[1]MIDES!HIV23</f>
        <v>0</v>
      </c>
      <c r="GWE11">
        <f>[1]MIDES!HIW23</f>
        <v>0</v>
      </c>
      <c r="GWF11">
        <f>[1]MIDES!HIX23</f>
        <v>0</v>
      </c>
      <c r="GWG11">
        <f>[1]MIDES!HIY23</f>
        <v>0</v>
      </c>
      <c r="GWH11">
        <f>[1]MIDES!HIZ23</f>
        <v>0</v>
      </c>
      <c r="GWI11">
        <f>[1]MIDES!HJA23</f>
        <v>0</v>
      </c>
      <c r="GWJ11">
        <f>[1]MIDES!HJB23</f>
        <v>0</v>
      </c>
      <c r="GWK11">
        <f>[1]MIDES!HJC23</f>
        <v>0</v>
      </c>
      <c r="GWL11">
        <f>[1]MIDES!HJD23</f>
        <v>0</v>
      </c>
      <c r="GWM11">
        <f>[1]MIDES!HJE23</f>
        <v>0</v>
      </c>
      <c r="GWN11">
        <f>[1]MIDES!HJF23</f>
        <v>0</v>
      </c>
      <c r="GWO11">
        <f>[1]MIDES!HJG23</f>
        <v>0</v>
      </c>
      <c r="GWP11">
        <f>[1]MIDES!HJH23</f>
        <v>0</v>
      </c>
      <c r="GWQ11">
        <f>[1]MIDES!HJI23</f>
        <v>0</v>
      </c>
      <c r="GWR11">
        <f>[1]MIDES!HJJ23</f>
        <v>0</v>
      </c>
      <c r="GWS11">
        <f>[1]MIDES!HJK23</f>
        <v>0</v>
      </c>
      <c r="GWT11">
        <f>[1]MIDES!HJL23</f>
        <v>0</v>
      </c>
      <c r="GWU11">
        <f>[1]MIDES!HJM23</f>
        <v>0</v>
      </c>
      <c r="GWV11">
        <f>[1]MIDES!HJN23</f>
        <v>0</v>
      </c>
      <c r="GWW11">
        <f>[1]MIDES!HJO23</f>
        <v>0</v>
      </c>
      <c r="GWX11">
        <f>[1]MIDES!HJP23</f>
        <v>0</v>
      </c>
      <c r="GWY11">
        <f>[1]MIDES!HJQ23</f>
        <v>0</v>
      </c>
      <c r="GWZ11">
        <f>[1]MIDES!HJR23</f>
        <v>0</v>
      </c>
      <c r="GXA11">
        <f>[1]MIDES!HJS23</f>
        <v>0</v>
      </c>
      <c r="GXB11">
        <f>[1]MIDES!HJT23</f>
        <v>0</v>
      </c>
      <c r="GXC11">
        <f>[1]MIDES!HJU23</f>
        <v>0</v>
      </c>
      <c r="GXD11">
        <f>[1]MIDES!HJV23</f>
        <v>0</v>
      </c>
      <c r="GXE11">
        <f>[1]MIDES!HJW23</f>
        <v>0</v>
      </c>
      <c r="GXF11">
        <f>[1]MIDES!HJX23</f>
        <v>0</v>
      </c>
      <c r="GXG11">
        <f>[1]MIDES!HJY23</f>
        <v>0</v>
      </c>
      <c r="GXH11">
        <f>[1]MIDES!HJZ23</f>
        <v>0</v>
      </c>
      <c r="GXI11">
        <f>[1]MIDES!HKA23</f>
        <v>0</v>
      </c>
      <c r="GXJ11">
        <f>[1]MIDES!HKB23</f>
        <v>0</v>
      </c>
      <c r="GXK11">
        <f>[1]MIDES!HKC23</f>
        <v>0</v>
      </c>
      <c r="GXL11">
        <f>[1]MIDES!HKD23</f>
        <v>0</v>
      </c>
      <c r="GXM11">
        <f>[1]MIDES!HKE23</f>
        <v>0</v>
      </c>
      <c r="GXN11">
        <f>[1]MIDES!HKF23</f>
        <v>0</v>
      </c>
      <c r="GXO11">
        <f>[1]MIDES!HKG23</f>
        <v>0</v>
      </c>
      <c r="GXP11">
        <f>[1]MIDES!HKH23</f>
        <v>0</v>
      </c>
      <c r="GXQ11">
        <f>[1]MIDES!HKI23</f>
        <v>0</v>
      </c>
      <c r="GXR11">
        <f>[1]MIDES!HKJ23</f>
        <v>0</v>
      </c>
      <c r="GXS11">
        <f>[1]MIDES!HKK23</f>
        <v>0</v>
      </c>
      <c r="GXT11">
        <f>[1]MIDES!HKL23</f>
        <v>0</v>
      </c>
      <c r="GXU11">
        <f>[1]MIDES!HKM23</f>
        <v>0</v>
      </c>
      <c r="GXV11">
        <f>[1]MIDES!HKN23</f>
        <v>0</v>
      </c>
      <c r="GXW11">
        <f>[1]MIDES!HKO23</f>
        <v>0</v>
      </c>
      <c r="GXX11">
        <f>[1]MIDES!HKP23</f>
        <v>0</v>
      </c>
      <c r="GXY11">
        <f>[1]MIDES!HKQ23</f>
        <v>0</v>
      </c>
      <c r="GXZ11">
        <f>[1]MIDES!HKR23</f>
        <v>0</v>
      </c>
      <c r="GYA11">
        <f>[1]MIDES!HKS23</f>
        <v>0</v>
      </c>
      <c r="GYB11">
        <f>[1]MIDES!HKT23</f>
        <v>0</v>
      </c>
      <c r="GYC11">
        <f>[1]MIDES!HKU23</f>
        <v>0</v>
      </c>
      <c r="GYD11">
        <f>[1]MIDES!HKV23</f>
        <v>0</v>
      </c>
      <c r="GYE11">
        <f>[1]MIDES!HKW23</f>
        <v>0</v>
      </c>
      <c r="GYF11">
        <f>[1]MIDES!HKX23</f>
        <v>0</v>
      </c>
      <c r="GYG11">
        <f>[1]MIDES!HKY23</f>
        <v>0</v>
      </c>
      <c r="GYH11">
        <f>[1]MIDES!HKZ23</f>
        <v>0</v>
      </c>
      <c r="GYI11">
        <f>[1]MIDES!HLA23</f>
        <v>0</v>
      </c>
      <c r="GYJ11">
        <f>[1]MIDES!HLB23</f>
        <v>0</v>
      </c>
      <c r="GYK11">
        <f>[1]MIDES!HLC23</f>
        <v>0</v>
      </c>
      <c r="GYL11">
        <f>[1]MIDES!HLD23</f>
        <v>0</v>
      </c>
      <c r="GYM11">
        <f>[1]MIDES!HLE23</f>
        <v>0</v>
      </c>
      <c r="GYN11">
        <f>[1]MIDES!HLF23</f>
        <v>0</v>
      </c>
      <c r="GYO11">
        <f>[1]MIDES!HLG23</f>
        <v>0</v>
      </c>
      <c r="GYP11">
        <f>[1]MIDES!HLH23</f>
        <v>0</v>
      </c>
      <c r="GYQ11">
        <f>[1]MIDES!HLI23</f>
        <v>0</v>
      </c>
      <c r="GYR11">
        <f>[1]MIDES!HLJ23</f>
        <v>0</v>
      </c>
      <c r="GYS11">
        <f>[1]MIDES!HLK23</f>
        <v>0</v>
      </c>
      <c r="GYT11">
        <f>[1]MIDES!HLL23</f>
        <v>0</v>
      </c>
      <c r="GYU11">
        <f>[1]MIDES!HLM23</f>
        <v>0</v>
      </c>
      <c r="GYV11">
        <f>[1]MIDES!HLN23</f>
        <v>0</v>
      </c>
      <c r="GYW11">
        <f>[1]MIDES!HLO23</f>
        <v>0</v>
      </c>
      <c r="GYX11">
        <f>[1]MIDES!HLP23</f>
        <v>0</v>
      </c>
      <c r="GYY11">
        <f>[1]MIDES!HLQ23</f>
        <v>0</v>
      </c>
      <c r="GYZ11">
        <f>[1]MIDES!HLR23</f>
        <v>0</v>
      </c>
      <c r="GZA11">
        <f>[1]MIDES!HLS23</f>
        <v>0</v>
      </c>
      <c r="GZB11">
        <f>[1]MIDES!HLT23</f>
        <v>0</v>
      </c>
      <c r="GZC11">
        <f>[1]MIDES!HLU23</f>
        <v>0</v>
      </c>
      <c r="GZD11">
        <f>[1]MIDES!HLV23</f>
        <v>0</v>
      </c>
      <c r="GZE11">
        <f>[1]MIDES!HLW23</f>
        <v>0</v>
      </c>
      <c r="GZF11">
        <f>[1]MIDES!HLX23</f>
        <v>0</v>
      </c>
      <c r="GZG11">
        <f>[1]MIDES!HLY23</f>
        <v>0</v>
      </c>
      <c r="GZH11">
        <f>[1]MIDES!HLZ23</f>
        <v>0</v>
      </c>
      <c r="GZI11">
        <f>[1]MIDES!HMA23</f>
        <v>0</v>
      </c>
      <c r="GZJ11">
        <f>[1]MIDES!HMB23</f>
        <v>0</v>
      </c>
      <c r="GZK11">
        <f>[1]MIDES!HMC23</f>
        <v>0</v>
      </c>
      <c r="GZL11">
        <f>[1]MIDES!HMD23</f>
        <v>0</v>
      </c>
      <c r="GZM11">
        <f>[1]MIDES!HME23</f>
        <v>0</v>
      </c>
      <c r="GZN11">
        <f>[1]MIDES!HMF23</f>
        <v>0</v>
      </c>
      <c r="GZO11">
        <f>[1]MIDES!HMG23</f>
        <v>0</v>
      </c>
      <c r="GZP11">
        <f>[1]MIDES!HMH23</f>
        <v>0</v>
      </c>
      <c r="GZQ11">
        <f>[1]MIDES!HMI23</f>
        <v>0</v>
      </c>
      <c r="GZR11">
        <f>[1]MIDES!HMJ23</f>
        <v>0</v>
      </c>
      <c r="GZS11">
        <f>[1]MIDES!HMK23</f>
        <v>0</v>
      </c>
      <c r="GZT11">
        <f>[1]MIDES!HML23</f>
        <v>0</v>
      </c>
      <c r="GZU11">
        <f>[1]MIDES!HMM23</f>
        <v>0</v>
      </c>
      <c r="GZV11">
        <f>[1]MIDES!HMN23</f>
        <v>0</v>
      </c>
      <c r="GZW11">
        <f>[1]MIDES!HMO23</f>
        <v>0</v>
      </c>
      <c r="GZX11">
        <f>[1]MIDES!HMP23</f>
        <v>0</v>
      </c>
      <c r="GZY11">
        <f>[1]MIDES!HMQ23</f>
        <v>0</v>
      </c>
      <c r="GZZ11">
        <f>[1]MIDES!HMR23</f>
        <v>0</v>
      </c>
      <c r="HAA11">
        <f>[1]MIDES!HMS23</f>
        <v>0</v>
      </c>
      <c r="HAB11">
        <f>[1]MIDES!HMT23</f>
        <v>0</v>
      </c>
      <c r="HAC11">
        <f>[1]MIDES!HMU23</f>
        <v>0</v>
      </c>
      <c r="HAD11">
        <f>[1]MIDES!HMV23</f>
        <v>0</v>
      </c>
      <c r="HAE11">
        <f>[1]MIDES!HMW23</f>
        <v>0</v>
      </c>
      <c r="HAF11">
        <f>[1]MIDES!HMX23</f>
        <v>0</v>
      </c>
      <c r="HAG11">
        <f>[1]MIDES!HMY23</f>
        <v>0</v>
      </c>
      <c r="HAH11">
        <f>[1]MIDES!HMZ23</f>
        <v>0</v>
      </c>
      <c r="HAI11">
        <f>[1]MIDES!HNA23</f>
        <v>0</v>
      </c>
      <c r="HAJ11">
        <f>[1]MIDES!HNB23</f>
        <v>0</v>
      </c>
      <c r="HAK11">
        <f>[1]MIDES!HNC23</f>
        <v>0</v>
      </c>
      <c r="HAL11">
        <f>[1]MIDES!HND23</f>
        <v>0</v>
      </c>
      <c r="HAM11">
        <f>[1]MIDES!HNE23</f>
        <v>0</v>
      </c>
      <c r="HAN11">
        <f>[1]MIDES!HNF23</f>
        <v>0</v>
      </c>
      <c r="HAO11">
        <f>[1]MIDES!HNG23</f>
        <v>0</v>
      </c>
      <c r="HAP11">
        <f>[1]MIDES!HNH23</f>
        <v>0</v>
      </c>
      <c r="HAQ11">
        <f>[1]MIDES!HNI23</f>
        <v>0</v>
      </c>
      <c r="HAR11">
        <f>[1]MIDES!HNJ23</f>
        <v>0</v>
      </c>
      <c r="HAS11">
        <f>[1]MIDES!HNK23</f>
        <v>0</v>
      </c>
      <c r="HAT11">
        <f>[1]MIDES!HNL23</f>
        <v>0</v>
      </c>
      <c r="HAU11">
        <f>[1]MIDES!HNM23</f>
        <v>0</v>
      </c>
      <c r="HAV11">
        <f>[1]MIDES!HNN23</f>
        <v>0</v>
      </c>
      <c r="HAW11">
        <f>[1]MIDES!HNO23</f>
        <v>0</v>
      </c>
      <c r="HAX11">
        <f>[1]MIDES!HNP23</f>
        <v>0</v>
      </c>
      <c r="HAY11">
        <f>[1]MIDES!HNQ23</f>
        <v>0</v>
      </c>
      <c r="HAZ11">
        <f>[1]MIDES!HNR23</f>
        <v>0</v>
      </c>
      <c r="HBA11">
        <f>[1]MIDES!HNS23</f>
        <v>0</v>
      </c>
      <c r="HBB11">
        <f>[1]MIDES!HNT23</f>
        <v>0</v>
      </c>
      <c r="HBC11">
        <f>[1]MIDES!HNU23</f>
        <v>0</v>
      </c>
      <c r="HBD11">
        <f>[1]MIDES!HNV23</f>
        <v>0</v>
      </c>
      <c r="HBE11">
        <f>[1]MIDES!HNW23</f>
        <v>0</v>
      </c>
      <c r="HBF11">
        <f>[1]MIDES!HNX23</f>
        <v>0</v>
      </c>
      <c r="HBG11">
        <f>[1]MIDES!HNY23</f>
        <v>0</v>
      </c>
      <c r="HBH11">
        <f>[1]MIDES!HNZ23</f>
        <v>0</v>
      </c>
      <c r="HBI11">
        <f>[1]MIDES!HOA23</f>
        <v>0</v>
      </c>
      <c r="HBJ11">
        <f>[1]MIDES!HOB23</f>
        <v>0</v>
      </c>
      <c r="HBK11">
        <f>[1]MIDES!HOC23</f>
        <v>0</v>
      </c>
      <c r="HBL11">
        <f>[1]MIDES!HOD23</f>
        <v>0</v>
      </c>
      <c r="HBM11">
        <f>[1]MIDES!HOE23</f>
        <v>0</v>
      </c>
      <c r="HBN11">
        <f>[1]MIDES!HOF23</f>
        <v>0</v>
      </c>
      <c r="HBO11">
        <f>[1]MIDES!HOG23</f>
        <v>0</v>
      </c>
      <c r="HBP11">
        <f>[1]MIDES!HOH23</f>
        <v>0</v>
      </c>
      <c r="HBQ11">
        <f>[1]MIDES!HOI23</f>
        <v>0</v>
      </c>
      <c r="HBR11">
        <f>[1]MIDES!HOJ23</f>
        <v>0</v>
      </c>
      <c r="HBS11">
        <f>[1]MIDES!HOK23</f>
        <v>0</v>
      </c>
      <c r="HBT11">
        <f>[1]MIDES!HOL23</f>
        <v>0</v>
      </c>
      <c r="HBU11">
        <f>[1]MIDES!HOM23</f>
        <v>0</v>
      </c>
      <c r="HBV11">
        <f>[1]MIDES!HON23</f>
        <v>0</v>
      </c>
      <c r="HBW11">
        <f>[1]MIDES!HOO23</f>
        <v>0</v>
      </c>
      <c r="HBX11">
        <f>[1]MIDES!HOP23</f>
        <v>0</v>
      </c>
      <c r="HBY11">
        <f>[1]MIDES!HOQ23</f>
        <v>0</v>
      </c>
      <c r="HBZ11">
        <f>[1]MIDES!HOR23</f>
        <v>0</v>
      </c>
      <c r="HCA11">
        <f>[1]MIDES!HOS23</f>
        <v>0</v>
      </c>
      <c r="HCB11">
        <f>[1]MIDES!HOT23</f>
        <v>0</v>
      </c>
      <c r="HCC11">
        <f>[1]MIDES!HOU23</f>
        <v>0</v>
      </c>
      <c r="HCD11">
        <f>[1]MIDES!HOV23</f>
        <v>0</v>
      </c>
      <c r="HCE11">
        <f>[1]MIDES!HOW23</f>
        <v>0</v>
      </c>
      <c r="HCF11">
        <f>[1]MIDES!HOX23</f>
        <v>0</v>
      </c>
      <c r="HCG11">
        <f>[1]MIDES!HOY23</f>
        <v>0</v>
      </c>
      <c r="HCH11">
        <f>[1]MIDES!HOZ23</f>
        <v>0</v>
      </c>
      <c r="HCI11">
        <f>[1]MIDES!HPA23</f>
        <v>0</v>
      </c>
      <c r="HCJ11">
        <f>[1]MIDES!HPB23</f>
        <v>0</v>
      </c>
      <c r="HCK11">
        <f>[1]MIDES!HPC23</f>
        <v>0</v>
      </c>
      <c r="HCL11">
        <f>[1]MIDES!HPD23</f>
        <v>0</v>
      </c>
      <c r="HCM11">
        <f>[1]MIDES!HPE23</f>
        <v>0</v>
      </c>
      <c r="HCN11">
        <f>[1]MIDES!HPF23</f>
        <v>0</v>
      </c>
      <c r="HCO11">
        <f>[1]MIDES!HPG23</f>
        <v>0</v>
      </c>
      <c r="HCP11">
        <f>[1]MIDES!HPH23</f>
        <v>0</v>
      </c>
      <c r="HCQ11">
        <f>[1]MIDES!HPI23</f>
        <v>0</v>
      </c>
      <c r="HCR11">
        <f>[1]MIDES!HPJ23</f>
        <v>0</v>
      </c>
      <c r="HCS11">
        <f>[1]MIDES!HPK23</f>
        <v>0</v>
      </c>
      <c r="HCT11">
        <f>[1]MIDES!HPL23</f>
        <v>0</v>
      </c>
      <c r="HCU11">
        <f>[1]MIDES!HPM23</f>
        <v>0</v>
      </c>
      <c r="HCV11">
        <f>[1]MIDES!HPN23</f>
        <v>0</v>
      </c>
      <c r="HCW11">
        <f>[1]MIDES!HPO23</f>
        <v>0</v>
      </c>
      <c r="HCX11">
        <f>[1]MIDES!HPP23</f>
        <v>0</v>
      </c>
      <c r="HCY11">
        <f>[1]MIDES!HPQ23</f>
        <v>0</v>
      </c>
      <c r="HCZ11">
        <f>[1]MIDES!HPR23</f>
        <v>0</v>
      </c>
      <c r="HDA11">
        <f>[1]MIDES!HPS23</f>
        <v>0</v>
      </c>
      <c r="HDB11">
        <f>[1]MIDES!HPT23</f>
        <v>0</v>
      </c>
      <c r="HDC11">
        <f>[1]MIDES!HPU23</f>
        <v>0</v>
      </c>
      <c r="HDD11">
        <f>[1]MIDES!HPV23</f>
        <v>0</v>
      </c>
      <c r="HDE11">
        <f>[1]MIDES!HPW23</f>
        <v>0</v>
      </c>
      <c r="HDF11">
        <f>[1]MIDES!HPX23</f>
        <v>0</v>
      </c>
      <c r="HDG11">
        <f>[1]MIDES!HPY23</f>
        <v>0</v>
      </c>
      <c r="HDH11">
        <f>[1]MIDES!HPZ23</f>
        <v>0</v>
      </c>
      <c r="HDI11">
        <f>[1]MIDES!HQA23</f>
        <v>0</v>
      </c>
      <c r="HDJ11">
        <f>[1]MIDES!HQB23</f>
        <v>0</v>
      </c>
      <c r="HDK11">
        <f>[1]MIDES!HQC23</f>
        <v>0</v>
      </c>
      <c r="HDL11">
        <f>[1]MIDES!HQD23</f>
        <v>0</v>
      </c>
      <c r="HDM11">
        <f>[1]MIDES!HQE23</f>
        <v>0</v>
      </c>
      <c r="HDN11">
        <f>[1]MIDES!HQF23</f>
        <v>0</v>
      </c>
      <c r="HDO11">
        <f>[1]MIDES!HQG23</f>
        <v>0</v>
      </c>
      <c r="HDP11">
        <f>[1]MIDES!HQH23</f>
        <v>0</v>
      </c>
      <c r="HDQ11">
        <f>[1]MIDES!HQI23</f>
        <v>0</v>
      </c>
      <c r="HDR11">
        <f>[1]MIDES!HQJ23</f>
        <v>0</v>
      </c>
      <c r="HDS11">
        <f>[1]MIDES!HQK23</f>
        <v>0</v>
      </c>
      <c r="HDT11">
        <f>[1]MIDES!HQL23</f>
        <v>0</v>
      </c>
      <c r="HDU11">
        <f>[1]MIDES!HQM23</f>
        <v>0</v>
      </c>
      <c r="HDV11">
        <f>[1]MIDES!HQN23</f>
        <v>0</v>
      </c>
      <c r="HDW11">
        <f>[1]MIDES!HQO23</f>
        <v>0</v>
      </c>
      <c r="HDX11">
        <f>[1]MIDES!HQP23</f>
        <v>0</v>
      </c>
      <c r="HDY11">
        <f>[1]MIDES!HQQ23</f>
        <v>0</v>
      </c>
      <c r="HDZ11">
        <f>[1]MIDES!HQR23</f>
        <v>0</v>
      </c>
      <c r="HEA11">
        <f>[1]MIDES!HQS23</f>
        <v>0</v>
      </c>
      <c r="HEB11">
        <f>[1]MIDES!HQT23</f>
        <v>0</v>
      </c>
      <c r="HEC11">
        <f>[1]MIDES!HQU23</f>
        <v>0</v>
      </c>
      <c r="HED11">
        <f>[1]MIDES!HQV23</f>
        <v>0</v>
      </c>
      <c r="HEE11">
        <f>[1]MIDES!HQW23</f>
        <v>0</v>
      </c>
      <c r="HEF11">
        <f>[1]MIDES!HQX23</f>
        <v>0</v>
      </c>
      <c r="HEG11">
        <f>[1]MIDES!HQY23</f>
        <v>0</v>
      </c>
      <c r="HEH11">
        <f>[1]MIDES!HQZ23</f>
        <v>0</v>
      </c>
      <c r="HEI11">
        <f>[1]MIDES!HRA23</f>
        <v>0</v>
      </c>
      <c r="HEJ11">
        <f>[1]MIDES!HRB23</f>
        <v>0</v>
      </c>
      <c r="HEK11">
        <f>[1]MIDES!HRC23</f>
        <v>0</v>
      </c>
      <c r="HEL11">
        <f>[1]MIDES!HRD23</f>
        <v>0</v>
      </c>
      <c r="HEM11">
        <f>[1]MIDES!HRE23</f>
        <v>0</v>
      </c>
      <c r="HEN11">
        <f>[1]MIDES!HRF23</f>
        <v>0</v>
      </c>
      <c r="HEO11">
        <f>[1]MIDES!HRG23</f>
        <v>0</v>
      </c>
      <c r="HEP11">
        <f>[1]MIDES!HRH23</f>
        <v>0</v>
      </c>
      <c r="HEQ11">
        <f>[1]MIDES!HRI23</f>
        <v>0</v>
      </c>
      <c r="HER11">
        <f>[1]MIDES!HRJ23</f>
        <v>0</v>
      </c>
      <c r="HES11">
        <f>[1]MIDES!HRK23</f>
        <v>0</v>
      </c>
      <c r="HET11">
        <f>[1]MIDES!HRL23</f>
        <v>0</v>
      </c>
      <c r="HEU11">
        <f>[1]MIDES!HRM23</f>
        <v>0</v>
      </c>
      <c r="HEV11">
        <f>[1]MIDES!HRN23</f>
        <v>0</v>
      </c>
      <c r="HEW11">
        <f>[1]MIDES!HRO23</f>
        <v>0</v>
      </c>
      <c r="HEX11">
        <f>[1]MIDES!HRP23</f>
        <v>0</v>
      </c>
      <c r="HEY11">
        <f>[1]MIDES!HRQ23</f>
        <v>0</v>
      </c>
      <c r="HEZ11">
        <f>[1]MIDES!HRR23</f>
        <v>0</v>
      </c>
      <c r="HFA11">
        <f>[1]MIDES!HRS23</f>
        <v>0</v>
      </c>
      <c r="HFB11">
        <f>[1]MIDES!HRT23</f>
        <v>0</v>
      </c>
      <c r="HFC11">
        <f>[1]MIDES!HRU23</f>
        <v>0</v>
      </c>
      <c r="HFD11">
        <f>[1]MIDES!HRV23</f>
        <v>0</v>
      </c>
      <c r="HFE11">
        <f>[1]MIDES!HRW23</f>
        <v>0</v>
      </c>
      <c r="HFF11">
        <f>[1]MIDES!HRX23</f>
        <v>0</v>
      </c>
      <c r="HFG11">
        <f>[1]MIDES!HRY23</f>
        <v>0</v>
      </c>
      <c r="HFH11">
        <f>[1]MIDES!HRZ23</f>
        <v>0</v>
      </c>
      <c r="HFI11">
        <f>[1]MIDES!HSA23</f>
        <v>0</v>
      </c>
      <c r="HFJ11">
        <f>[1]MIDES!HSB23</f>
        <v>0</v>
      </c>
      <c r="HFK11">
        <f>[1]MIDES!HSC23</f>
        <v>0</v>
      </c>
      <c r="HFL11">
        <f>[1]MIDES!HSD23</f>
        <v>0</v>
      </c>
      <c r="HFM11">
        <f>[1]MIDES!HSE23</f>
        <v>0</v>
      </c>
      <c r="HFN11">
        <f>[1]MIDES!HSF23</f>
        <v>0</v>
      </c>
      <c r="HFO11">
        <f>[1]MIDES!HSG23</f>
        <v>0</v>
      </c>
      <c r="HFP11">
        <f>[1]MIDES!HSH23</f>
        <v>0</v>
      </c>
      <c r="HFQ11">
        <f>[1]MIDES!HSI23</f>
        <v>0</v>
      </c>
      <c r="HFR11">
        <f>[1]MIDES!HSJ23</f>
        <v>0</v>
      </c>
      <c r="HFS11">
        <f>[1]MIDES!HSK23</f>
        <v>0</v>
      </c>
      <c r="HFT11">
        <f>[1]MIDES!HSL23</f>
        <v>0</v>
      </c>
      <c r="HFU11">
        <f>[1]MIDES!HSM23</f>
        <v>0</v>
      </c>
      <c r="HFV11">
        <f>[1]MIDES!HSN23</f>
        <v>0</v>
      </c>
      <c r="HFW11">
        <f>[1]MIDES!HSO23</f>
        <v>0</v>
      </c>
      <c r="HFX11">
        <f>[1]MIDES!HSP23</f>
        <v>0</v>
      </c>
      <c r="HFY11">
        <f>[1]MIDES!HSQ23</f>
        <v>0</v>
      </c>
      <c r="HFZ11">
        <f>[1]MIDES!HSR23</f>
        <v>0</v>
      </c>
      <c r="HGA11">
        <f>[1]MIDES!HSS23</f>
        <v>0</v>
      </c>
      <c r="HGB11">
        <f>[1]MIDES!HST23</f>
        <v>0</v>
      </c>
      <c r="HGC11">
        <f>[1]MIDES!HSU23</f>
        <v>0</v>
      </c>
      <c r="HGD11">
        <f>[1]MIDES!HSV23</f>
        <v>0</v>
      </c>
      <c r="HGE11">
        <f>[1]MIDES!HSW23</f>
        <v>0</v>
      </c>
      <c r="HGF11">
        <f>[1]MIDES!HSX23</f>
        <v>0</v>
      </c>
      <c r="HGG11">
        <f>[1]MIDES!HSY23</f>
        <v>0</v>
      </c>
      <c r="HGH11">
        <f>[1]MIDES!HSZ23</f>
        <v>0</v>
      </c>
      <c r="HGI11">
        <f>[1]MIDES!HTA23</f>
        <v>0</v>
      </c>
      <c r="HGJ11">
        <f>[1]MIDES!HTB23</f>
        <v>0</v>
      </c>
      <c r="HGK11">
        <f>[1]MIDES!HTC23</f>
        <v>0</v>
      </c>
      <c r="HGL11">
        <f>[1]MIDES!HTD23</f>
        <v>0</v>
      </c>
      <c r="HGM11">
        <f>[1]MIDES!HTE23</f>
        <v>0</v>
      </c>
      <c r="HGN11">
        <f>[1]MIDES!HTF23</f>
        <v>0</v>
      </c>
      <c r="HGO11">
        <f>[1]MIDES!HTG23</f>
        <v>0</v>
      </c>
      <c r="HGP11">
        <f>[1]MIDES!HTH23</f>
        <v>0</v>
      </c>
      <c r="HGQ11">
        <f>[1]MIDES!HTI23</f>
        <v>0</v>
      </c>
      <c r="HGR11">
        <f>[1]MIDES!HTJ23</f>
        <v>0</v>
      </c>
      <c r="HGS11">
        <f>[1]MIDES!HTK23</f>
        <v>0</v>
      </c>
      <c r="HGT11">
        <f>[1]MIDES!HTL23</f>
        <v>0</v>
      </c>
      <c r="HGU11">
        <f>[1]MIDES!HTM23</f>
        <v>0</v>
      </c>
      <c r="HGV11">
        <f>[1]MIDES!HTN23</f>
        <v>0</v>
      </c>
      <c r="HGW11">
        <f>[1]MIDES!HTO23</f>
        <v>0</v>
      </c>
      <c r="HGX11">
        <f>[1]MIDES!HTP23</f>
        <v>0</v>
      </c>
      <c r="HGY11">
        <f>[1]MIDES!HTQ23</f>
        <v>0</v>
      </c>
      <c r="HGZ11">
        <f>[1]MIDES!HTR23</f>
        <v>0</v>
      </c>
      <c r="HHA11">
        <f>[1]MIDES!HTS23</f>
        <v>0</v>
      </c>
      <c r="HHB11">
        <f>[1]MIDES!HTT23</f>
        <v>0</v>
      </c>
      <c r="HHC11">
        <f>[1]MIDES!HTU23</f>
        <v>0</v>
      </c>
      <c r="HHD11">
        <f>[1]MIDES!HTV23</f>
        <v>0</v>
      </c>
      <c r="HHE11">
        <f>[1]MIDES!HTW23</f>
        <v>0</v>
      </c>
      <c r="HHF11">
        <f>[1]MIDES!HTX23</f>
        <v>0</v>
      </c>
      <c r="HHG11">
        <f>[1]MIDES!HTY23</f>
        <v>0</v>
      </c>
      <c r="HHH11">
        <f>[1]MIDES!HTZ23</f>
        <v>0</v>
      </c>
      <c r="HHI11">
        <f>[1]MIDES!HUA23</f>
        <v>0</v>
      </c>
      <c r="HHJ11">
        <f>[1]MIDES!HUB23</f>
        <v>0</v>
      </c>
      <c r="HHK11">
        <f>[1]MIDES!HUC23</f>
        <v>0</v>
      </c>
      <c r="HHL11">
        <f>[1]MIDES!HUD23</f>
        <v>0</v>
      </c>
      <c r="HHM11">
        <f>[1]MIDES!HUE23</f>
        <v>0</v>
      </c>
      <c r="HHN11">
        <f>[1]MIDES!HUF23</f>
        <v>0</v>
      </c>
      <c r="HHO11">
        <f>[1]MIDES!HUG23</f>
        <v>0</v>
      </c>
      <c r="HHP11">
        <f>[1]MIDES!HUH23</f>
        <v>0</v>
      </c>
      <c r="HHQ11">
        <f>[1]MIDES!HUI23</f>
        <v>0</v>
      </c>
      <c r="HHR11">
        <f>[1]MIDES!HUJ23</f>
        <v>0</v>
      </c>
      <c r="HHS11">
        <f>[1]MIDES!HUK23</f>
        <v>0</v>
      </c>
      <c r="HHT11">
        <f>[1]MIDES!HUL23</f>
        <v>0</v>
      </c>
      <c r="HHU11">
        <f>[1]MIDES!HUM23</f>
        <v>0</v>
      </c>
      <c r="HHV11">
        <f>[1]MIDES!HUN23</f>
        <v>0</v>
      </c>
      <c r="HHW11">
        <f>[1]MIDES!HUO23</f>
        <v>0</v>
      </c>
      <c r="HHX11">
        <f>[1]MIDES!HUP23</f>
        <v>0</v>
      </c>
      <c r="HHY11">
        <f>[1]MIDES!HUQ23</f>
        <v>0</v>
      </c>
      <c r="HHZ11">
        <f>[1]MIDES!HUR23</f>
        <v>0</v>
      </c>
      <c r="HIA11">
        <f>[1]MIDES!HUS23</f>
        <v>0</v>
      </c>
      <c r="HIB11">
        <f>[1]MIDES!HUT23</f>
        <v>0</v>
      </c>
      <c r="HIC11">
        <f>[1]MIDES!HUU23</f>
        <v>0</v>
      </c>
      <c r="HID11">
        <f>[1]MIDES!HUV23</f>
        <v>0</v>
      </c>
      <c r="HIE11">
        <f>[1]MIDES!HUW23</f>
        <v>0</v>
      </c>
      <c r="HIF11">
        <f>[1]MIDES!HUX23</f>
        <v>0</v>
      </c>
      <c r="HIG11">
        <f>[1]MIDES!HUY23</f>
        <v>0</v>
      </c>
      <c r="HIH11">
        <f>[1]MIDES!HUZ23</f>
        <v>0</v>
      </c>
      <c r="HII11">
        <f>[1]MIDES!HVA23</f>
        <v>0</v>
      </c>
      <c r="HIJ11">
        <f>[1]MIDES!HVB23</f>
        <v>0</v>
      </c>
      <c r="HIK11">
        <f>[1]MIDES!HVC23</f>
        <v>0</v>
      </c>
      <c r="HIL11">
        <f>[1]MIDES!HVD23</f>
        <v>0</v>
      </c>
      <c r="HIM11">
        <f>[1]MIDES!HVE23</f>
        <v>0</v>
      </c>
      <c r="HIN11">
        <f>[1]MIDES!HVF23</f>
        <v>0</v>
      </c>
      <c r="HIO11">
        <f>[1]MIDES!HVG23</f>
        <v>0</v>
      </c>
      <c r="HIP11">
        <f>[1]MIDES!HVH23</f>
        <v>0</v>
      </c>
      <c r="HIQ11">
        <f>[1]MIDES!HVI23</f>
        <v>0</v>
      </c>
      <c r="HIR11">
        <f>[1]MIDES!HVJ23</f>
        <v>0</v>
      </c>
      <c r="HIS11">
        <f>[1]MIDES!HVK23</f>
        <v>0</v>
      </c>
      <c r="HIT11">
        <f>[1]MIDES!HVL23</f>
        <v>0</v>
      </c>
      <c r="HIU11">
        <f>[1]MIDES!HVM23</f>
        <v>0</v>
      </c>
      <c r="HIV11">
        <f>[1]MIDES!HVN23</f>
        <v>0</v>
      </c>
      <c r="HIW11">
        <f>[1]MIDES!HVO23</f>
        <v>0</v>
      </c>
      <c r="HIX11">
        <f>[1]MIDES!HVP23</f>
        <v>0</v>
      </c>
      <c r="HIY11">
        <f>[1]MIDES!HVQ23</f>
        <v>0</v>
      </c>
      <c r="HIZ11">
        <f>[1]MIDES!HVR23</f>
        <v>0</v>
      </c>
      <c r="HJA11">
        <f>[1]MIDES!HVS23</f>
        <v>0</v>
      </c>
      <c r="HJB11">
        <f>[1]MIDES!HVT23</f>
        <v>0</v>
      </c>
      <c r="HJC11">
        <f>[1]MIDES!HVU23</f>
        <v>0</v>
      </c>
      <c r="HJD11">
        <f>[1]MIDES!HVV23</f>
        <v>0</v>
      </c>
      <c r="HJE11">
        <f>[1]MIDES!HVW23</f>
        <v>0</v>
      </c>
      <c r="HJF11">
        <f>[1]MIDES!HVX23</f>
        <v>0</v>
      </c>
      <c r="HJG11">
        <f>[1]MIDES!HVY23</f>
        <v>0</v>
      </c>
      <c r="HJH11">
        <f>[1]MIDES!HVZ23</f>
        <v>0</v>
      </c>
      <c r="HJI11">
        <f>[1]MIDES!HWA23</f>
        <v>0</v>
      </c>
      <c r="HJJ11">
        <f>[1]MIDES!HWB23</f>
        <v>0</v>
      </c>
      <c r="HJK11">
        <f>[1]MIDES!HWC23</f>
        <v>0</v>
      </c>
      <c r="HJL11">
        <f>[1]MIDES!HWD23</f>
        <v>0</v>
      </c>
      <c r="HJM11">
        <f>[1]MIDES!HWE23</f>
        <v>0</v>
      </c>
      <c r="HJN11">
        <f>[1]MIDES!HWF23</f>
        <v>0</v>
      </c>
      <c r="HJO11">
        <f>[1]MIDES!HWG23</f>
        <v>0</v>
      </c>
      <c r="HJP11">
        <f>[1]MIDES!HWH23</f>
        <v>0</v>
      </c>
      <c r="HJQ11">
        <f>[1]MIDES!HWI23</f>
        <v>0</v>
      </c>
      <c r="HJR11">
        <f>[1]MIDES!HWJ23</f>
        <v>0</v>
      </c>
      <c r="HJS11">
        <f>[1]MIDES!HWK23</f>
        <v>0</v>
      </c>
      <c r="HJT11">
        <f>[1]MIDES!HWL23</f>
        <v>0</v>
      </c>
      <c r="HJU11">
        <f>[1]MIDES!HWM23</f>
        <v>0</v>
      </c>
      <c r="HJV11">
        <f>[1]MIDES!HWN23</f>
        <v>0</v>
      </c>
      <c r="HJW11">
        <f>[1]MIDES!HWO23</f>
        <v>0</v>
      </c>
      <c r="HJX11">
        <f>[1]MIDES!HWP23</f>
        <v>0</v>
      </c>
      <c r="HJY11">
        <f>[1]MIDES!HWQ23</f>
        <v>0</v>
      </c>
      <c r="HJZ11">
        <f>[1]MIDES!HWR23</f>
        <v>0</v>
      </c>
      <c r="HKA11">
        <f>[1]MIDES!HWS23</f>
        <v>0</v>
      </c>
      <c r="HKB11">
        <f>[1]MIDES!HWT23</f>
        <v>0</v>
      </c>
      <c r="HKC11">
        <f>[1]MIDES!HWU23</f>
        <v>0</v>
      </c>
      <c r="HKD11">
        <f>[1]MIDES!HWV23</f>
        <v>0</v>
      </c>
      <c r="HKE11">
        <f>[1]MIDES!HWW23</f>
        <v>0</v>
      </c>
      <c r="HKF11">
        <f>[1]MIDES!HWX23</f>
        <v>0</v>
      </c>
      <c r="HKG11">
        <f>[1]MIDES!HWY23</f>
        <v>0</v>
      </c>
      <c r="HKH11">
        <f>[1]MIDES!HWZ23</f>
        <v>0</v>
      </c>
      <c r="HKI11">
        <f>[1]MIDES!HXA23</f>
        <v>0</v>
      </c>
      <c r="HKJ11">
        <f>[1]MIDES!HXB23</f>
        <v>0</v>
      </c>
      <c r="HKK11">
        <f>[1]MIDES!HXC23</f>
        <v>0</v>
      </c>
      <c r="HKL11">
        <f>[1]MIDES!HXD23</f>
        <v>0</v>
      </c>
      <c r="HKM11">
        <f>[1]MIDES!HXE23</f>
        <v>0</v>
      </c>
      <c r="HKN11">
        <f>[1]MIDES!HXF23</f>
        <v>0</v>
      </c>
      <c r="HKO11">
        <f>[1]MIDES!HXG23</f>
        <v>0</v>
      </c>
      <c r="HKP11">
        <f>[1]MIDES!HXH23</f>
        <v>0</v>
      </c>
      <c r="HKQ11">
        <f>[1]MIDES!HXI23</f>
        <v>0</v>
      </c>
      <c r="HKR11">
        <f>[1]MIDES!HXJ23</f>
        <v>0</v>
      </c>
      <c r="HKS11">
        <f>[1]MIDES!HXK23</f>
        <v>0</v>
      </c>
      <c r="HKT11">
        <f>[1]MIDES!HXL23</f>
        <v>0</v>
      </c>
      <c r="HKU11">
        <f>[1]MIDES!HXM23</f>
        <v>0</v>
      </c>
      <c r="HKV11">
        <f>[1]MIDES!HXN23</f>
        <v>0</v>
      </c>
      <c r="HKW11">
        <f>[1]MIDES!HXO23</f>
        <v>0</v>
      </c>
      <c r="HKX11">
        <f>[1]MIDES!HXP23</f>
        <v>0</v>
      </c>
      <c r="HKY11">
        <f>[1]MIDES!HXQ23</f>
        <v>0</v>
      </c>
      <c r="HKZ11">
        <f>[1]MIDES!HXR23</f>
        <v>0</v>
      </c>
      <c r="HLA11">
        <f>[1]MIDES!HXS23</f>
        <v>0</v>
      </c>
      <c r="HLB11">
        <f>[1]MIDES!HXT23</f>
        <v>0</v>
      </c>
      <c r="HLC11">
        <f>[1]MIDES!HXU23</f>
        <v>0</v>
      </c>
      <c r="HLD11">
        <f>[1]MIDES!HXV23</f>
        <v>0</v>
      </c>
      <c r="HLE11">
        <f>[1]MIDES!HXW23</f>
        <v>0</v>
      </c>
      <c r="HLF11">
        <f>[1]MIDES!HXX23</f>
        <v>0</v>
      </c>
      <c r="HLG11">
        <f>[1]MIDES!HXY23</f>
        <v>0</v>
      </c>
      <c r="HLH11">
        <f>[1]MIDES!HXZ23</f>
        <v>0</v>
      </c>
      <c r="HLI11">
        <f>[1]MIDES!HYA23</f>
        <v>0</v>
      </c>
      <c r="HLJ11">
        <f>[1]MIDES!HYB23</f>
        <v>0</v>
      </c>
      <c r="HLK11">
        <f>[1]MIDES!HYC23</f>
        <v>0</v>
      </c>
      <c r="HLL11">
        <f>[1]MIDES!HYD23</f>
        <v>0</v>
      </c>
      <c r="HLM11">
        <f>[1]MIDES!HYE23</f>
        <v>0</v>
      </c>
      <c r="HLN11">
        <f>[1]MIDES!HYF23</f>
        <v>0</v>
      </c>
      <c r="HLO11">
        <f>[1]MIDES!HYG23</f>
        <v>0</v>
      </c>
      <c r="HLP11">
        <f>[1]MIDES!HYH23</f>
        <v>0</v>
      </c>
      <c r="HLQ11">
        <f>[1]MIDES!HYI23</f>
        <v>0</v>
      </c>
      <c r="HLR11">
        <f>[1]MIDES!HYJ23</f>
        <v>0</v>
      </c>
      <c r="HLS11">
        <f>[1]MIDES!HYK23</f>
        <v>0</v>
      </c>
      <c r="HLT11">
        <f>[1]MIDES!HYL23</f>
        <v>0</v>
      </c>
      <c r="HLU11">
        <f>[1]MIDES!HYM23</f>
        <v>0</v>
      </c>
      <c r="HLV11">
        <f>[1]MIDES!HYN23</f>
        <v>0</v>
      </c>
      <c r="HLW11">
        <f>[1]MIDES!HYO23</f>
        <v>0</v>
      </c>
      <c r="HLX11">
        <f>[1]MIDES!HYP23</f>
        <v>0</v>
      </c>
      <c r="HLY11">
        <f>[1]MIDES!HYQ23</f>
        <v>0</v>
      </c>
      <c r="HLZ11">
        <f>[1]MIDES!HYR23</f>
        <v>0</v>
      </c>
      <c r="HMA11">
        <f>[1]MIDES!HYS23</f>
        <v>0</v>
      </c>
      <c r="HMB11">
        <f>[1]MIDES!HYT23</f>
        <v>0</v>
      </c>
      <c r="HMC11">
        <f>[1]MIDES!HYU23</f>
        <v>0</v>
      </c>
      <c r="HMD11">
        <f>[1]MIDES!HYV23</f>
        <v>0</v>
      </c>
      <c r="HME11">
        <f>[1]MIDES!HYW23</f>
        <v>0</v>
      </c>
      <c r="HMF11">
        <f>[1]MIDES!HYX23</f>
        <v>0</v>
      </c>
      <c r="HMG11">
        <f>[1]MIDES!HYY23</f>
        <v>0</v>
      </c>
      <c r="HMH11">
        <f>[1]MIDES!HYZ23</f>
        <v>0</v>
      </c>
      <c r="HMI11">
        <f>[1]MIDES!HZA23</f>
        <v>0</v>
      </c>
      <c r="HMJ11">
        <f>[1]MIDES!HZB23</f>
        <v>0</v>
      </c>
      <c r="HMK11">
        <f>[1]MIDES!HZC23</f>
        <v>0</v>
      </c>
      <c r="HML11">
        <f>[1]MIDES!HZD23</f>
        <v>0</v>
      </c>
      <c r="HMM11">
        <f>[1]MIDES!HZE23</f>
        <v>0</v>
      </c>
      <c r="HMN11">
        <f>[1]MIDES!HZF23</f>
        <v>0</v>
      </c>
      <c r="HMO11">
        <f>[1]MIDES!HZG23</f>
        <v>0</v>
      </c>
      <c r="HMP11">
        <f>[1]MIDES!HZH23</f>
        <v>0</v>
      </c>
      <c r="HMQ11">
        <f>[1]MIDES!HZI23</f>
        <v>0</v>
      </c>
      <c r="HMR11">
        <f>[1]MIDES!HZJ23</f>
        <v>0</v>
      </c>
      <c r="HMS11">
        <f>[1]MIDES!HZK23</f>
        <v>0</v>
      </c>
      <c r="HMT11">
        <f>[1]MIDES!HZL23</f>
        <v>0</v>
      </c>
      <c r="HMU11">
        <f>[1]MIDES!HZM23</f>
        <v>0</v>
      </c>
      <c r="HMV11">
        <f>[1]MIDES!HZN23</f>
        <v>0</v>
      </c>
      <c r="HMW11">
        <f>[1]MIDES!HZO23</f>
        <v>0</v>
      </c>
      <c r="HMX11">
        <f>[1]MIDES!HZP23</f>
        <v>0</v>
      </c>
      <c r="HMY11">
        <f>[1]MIDES!HZQ23</f>
        <v>0</v>
      </c>
      <c r="HMZ11">
        <f>[1]MIDES!HZR23</f>
        <v>0</v>
      </c>
      <c r="HNA11">
        <f>[1]MIDES!HZS23</f>
        <v>0</v>
      </c>
      <c r="HNB11">
        <f>[1]MIDES!HZT23</f>
        <v>0</v>
      </c>
      <c r="HNC11">
        <f>[1]MIDES!HZU23</f>
        <v>0</v>
      </c>
      <c r="HND11">
        <f>[1]MIDES!HZV23</f>
        <v>0</v>
      </c>
      <c r="HNE11">
        <f>[1]MIDES!HZW23</f>
        <v>0</v>
      </c>
      <c r="HNF11">
        <f>[1]MIDES!HZX23</f>
        <v>0</v>
      </c>
      <c r="HNG11">
        <f>[1]MIDES!HZY23</f>
        <v>0</v>
      </c>
      <c r="HNH11">
        <f>[1]MIDES!HZZ23</f>
        <v>0</v>
      </c>
      <c r="HNI11">
        <f>[1]MIDES!IAA23</f>
        <v>0</v>
      </c>
      <c r="HNJ11">
        <f>[1]MIDES!IAB23</f>
        <v>0</v>
      </c>
      <c r="HNK11">
        <f>[1]MIDES!IAC23</f>
        <v>0</v>
      </c>
      <c r="HNL11">
        <f>[1]MIDES!IAD23</f>
        <v>0</v>
      </c>
      <c r="HNM11">
        <f>[1]MIDES!IAE23</f>
        <v>0</v>
      </c>
      <c r="HNN11">
        <f>[1]MIDES!IAF23</f>
        <v>0</v>
      </c>
      <c r="HNO11">
        <f>[1]MIDES!IAG23</f>
        <v>0</v>
      </c>
      <c r="HNP11">
        <f>[1]MIDES!IAH23</f>
        <v>0</v>
      </c>
      <c r="HNQ11">
        <f>[1]MIDES!IAI23</f>
        <v>0</v>
      </c>
      <c r="HNR11">
        <f>[1]MIDES!IAJ23</f>
        <v>0</v>
      </c>
      <c r="HNS11">
        <f>[1]MIDES!IAK23</f>
        <v>0</v>
      </c>
      <c r="HNT11">
        <f>[1]MIDES!IAL23</f>
        <v>0</v>
      </c>
      <c r="HNU11">
        <f>[1]MIDES!IAM23</f>
        <v>0</v>
      </c>
      <c r="HNV11">
        <f>[1]MIDES!IAN23</f>
        <v>0</v>
      </c>
      <c r="HNW11">
        <f>[1]MIDES!IAO23</f>
        <v>0</v>
      </c>
      <c r="HNX11">
        <f>[1]MIDES!IAP23</f>
        <v>0</v>
      </c>
      <c r="HNY11">
        <f>[1]MIDES!IAQ23</f>
        <v>0</v>
      </c>
      <c r="HNZ11">
        <f>[1]MIDES!IAR23</f>
        <v>0</v>
      </c>
      <c r="HOA11">
        <f>[1]MIDES!IAS23</f>
        <v>0</v>
      </c>
      <c r="HOB11">
        <f>[1]MIDES!IAT23</f>
        <v>0</v>
      </c>
      <c r="HOC11">
        <f>[1]MIDES!IAU23</f>
        <v>0</v>
      </c>
      <c r="HOD11">
        <f>[1]MIDES!IAV23</f>
        <v>0</v>
      </c>
      <c r="HOE11">
        <f>[1]MIDES!IAW23</f>
        <v>0</v>
      </c>
      <c r="HOF11">
        <f>[1]MIDES!IAX23</f>
        <v>0</v>
      </c>
      <c r="HOG11">
        <f>[1]MIDES!IAY23</f>
        <v>0</v>
      </c>
      <c r="HOH11">
        <f>[1]MIDES!IAZ23</f>
        <v>0</v>
      </c>
      <c r="HOI11">
        <f>[1]MIDES!IBA23</f>
        <v>0</v>
      </c>
      <c r="HOJ11">
        <f>[1]MIDES!IBB23</f>
        <v>0</v>
      </c>
      <c r="HOK11">
        <f>[1]MIDES!IBC23</f>
        <v>0</v>
      </c>
      <c r="HOL11">
        <f>[1]MIDES!IBD23</f>
        <v>0</v>
      </c>
      <c r="HOM11">
        <f>[1]MIDES!IBE23</f>
        <v>0</v>
      </c>
      <c r="HON11">
        <f>[1]MIDES!IBF23</f>
        <v>0</v>
      </c>
      <c r="HOO11">
        <f>[1]MIDES!IBG23</f>
        <v>0</v>
      </c>
      <c r="HOP11">
        <f>[1]MIDES!IBH23</f>
        <v>0</v>
      </c>
      <c r="HOQ11">
        <f>[1]MIDES!IBI23</f>
        <v>0</v>
      </c>
      <c r="HOR11">
        <f>[1]MIDES!IBJ23</f>
        <v>0</v>
      </c>
      <c r="HOS11">
        <f>[1]MIDES!IBK23</f>
        <v>0</v>
      </c>
      <c r="HOT11">
        <f>[1]MIDES!IBL23</f>
        <v>0</v>
      </c>
      <c r="HOU11">
        <f>[1]MIDES!IBM23</f>
        <v>0</v>
      </c>
      <c r="HOV11">
        <f>[1]MIDES!IBN23</f>
        <v>0</v>
      </c>
      <c r="HOW11">
        <f>[1]MIDES!IBO23</f>
        <v>0</v>
      </c>
      <c r="HOX11">
        <f>[1]MIDES!IBP23</f>
        <v>0</v>
      </c>
      <c r="HOY11">
        <f>[1]MIDES!IBQ23</f>
        <v>0</v>
      </c>
      <c r="HOZ11">
        <f>[1]MIDES!IBR23</f>
        <v>0</v>
      </c>
      <c r="HPA11">
        <f>[1]MIDES!IBS23</f>
        <v>0</v>
      </c>
      <c r="HPB11">
        <f>[1]MIDES!IBT23</f>
        <v>0</v>
      </c>
      <c r="HPC11">
        <f>[1]MIDES!IBU23</f>
        <v>0</v>
      </c>
      <c r="HPD11">
        <f>[1]MIDES!IBV23</f>
        <v>0</v>
      </c>
      <c r="HPE11">
        <f>[1]MIDES!IBW23</f>
        <v>0</v>
      </c>
      <c r="HPF11">
        <f>[1]MIDES!IBX23</f>
        <v>0</v>
      </c>
      <c r="HPG11">
        <f>[1]MIDES!IBY23</f>
        <v>0</v>
      </c>
      <c r="HPH11">
        <f>[1]MIDES!IBZ23</f>
        <v>0</v>
      </c>
      <c r="HPI11">
        <f>[1]MIDES!ICA23</f>
        <v>0</v>
      </c>
      <c r="HPJ11">
        <f>[1]MIDES!ICB23</f>
        <v>0</v>
      </c>
      <c r="HPK11">
        <f>[1]MIDES!ICC23</f>
        <v>0</v>
      </c>
      <c r="HPL11">
        <f>[1]MIDES!ICD23</f>
        <v>0</v>
      </c>
      <c r="HPM11">
        <f>[1]MIDES!ICE23</f>
        <v>0</v>
      </c>
      <c r="HPN11">
        <f>[1]MIDES!ICF23</f>
        <v>0</v>
      </c>
      <c r="HPO11">
        <f>[1]MIDES!ICG23</f>
        <v>0</v>
      </c>
      <c r="HPP11">
        <f>[1]MIDES!ICH23</f>
        <v>0</v>
      </c>
      <c r="HPQ11">
        <f>[1]MIDES!ICI23</f>
        <v>0</v>
      </c>
      <c r="HPR11">
        <f>[1]MIDES!ICJ23</f>
        <v>0</v>
      </c>
      <c r="HPS11">
        <f>[1]MIDES!ICK23</f>
        <v>0</v>
      </c>
      <c r="HPT11">
        <f>[1]MIDES!ICL23</f>
        <v>0</v>
      </c>
      <c r="HPU11">
        <f>[1]MIDES!ICM23</f>
        <v>0</v>
      </c>
      <c r="HPV11">
        <f>[1]MIDES!ICN23</f>
        <v>0</v>
      </c>
      <c r="HPW11">
        <f>[1]MIDES!ICO23</f>
        <v>0</v>
      </c>
      <c r="HPX11">
        <f>[1]MIDES!ICP23</f>
        <v>0</v>
      </c>
      <c r="HPY11">
        <f>[1]MIDES!ICQ23</f>
        <v>0</v>
      </c>
      <c r="HPZ11">
        <f>[1]MIDES!ICR23</f>
        <v>0</v>
      </c>
      <c r="HQA11">
        <f>[1]MIDES!ICS23</f>
        <v>0</v>
      </c>
      <c r="HQB11">
        <f>[1]MIDES!ICT23</f>
        <v>0</v>
      </c>
      <c r="HQC11">
        <f>[1]MIDES!ICU23</f>
        <v>0</v>
      </c>
      <c r="HQD11">
        <f>[1]MIDES!ICV23</f>
        <v>0</v>
      </c>
      <c r="HQE11">
        <f>[1]MIDES!ICW23</f>
        <v>0</v>
      </c>
      <c r="HQF11">
        <f>[1]MIDES!ICX23</f>
        <v>0</v>
      </c>
      <c r="HQG11">
        <f>[1]MIDES!ICY23</f>
        <v>0</v>
      </c>
      <c r="HQH11">
        <f>[1]MIDES!ICZ23</f>
        <v>0</v>
      </c>
      <c r="HQI11">
        <f>[1]MIDES!IDA23</f>
        <v>0</v>
      </c>
      <c r="HQJ11">
        <f>[1]MIDES!IDB23</f>
        <v>0</v>
      </c>
      <c r="HQK11">
        <f>[1]MIDES!IDC23</f>
        <v>0</v>
      </c>
      <c r="HQL11">
        <f>[1]MIDES!IDD23</f>
        <v>0</v>
      </c>
      <c r="HQM11">
        <f>[1]MIDES!IDE23</f>
        <v>0</v>
      </c>
      <c r="HQN11">
        <f>[1]MIDES!IDF23</f>
        <v>0</v>
      </c>
      <c r="HQO11">
        <f>[1]MIDES!IDG23</f>
        <v>0</v>
      </c>
      <c r="HQP11">
        <f>[1]MIDES!IDH23</f>
        <v>0</v>
      </c>
      <c r="HQQ11">
        <f>[1]MIDES!IDI23</f>
        <v>0</v>
      </c>
      <c r="HQR11">
        <f>[1]MIDES!IDJ23</f>
        <v>0</v>
      </c>
      <c r="HQS11">
        <f>[1]MIDES!IDK23</f>
        <v>0</v>
      </c>
      <c r="HQT11">
        <f>[1]MIDES!IDL23</f>
        <v>0</v>
      </c>
      <c r="HQU11">
        <f>[1]MIDES!IDM23</f>
        <v>0</v>
      </c>
      <c r="HQV11">
        <f>[1]MIDES!IDN23</f>
        <v>0</v>
      </c>
      <c r="HQW11">
        <f>[1]MIDES!IDO23</f>
        <v>0</v>
      </c>
      <c r="HQX11">
        <f>[1]MIDES!IDP23</f>
        <v>0</v>
      </c>
      <c r="HQY11">
        <f>[1]MIDES!IDQ23</f>
        <v>0</v>
      </c>
      <c r="HQZ11">
        <f>[1]MIDES!IDR23</f>
        <v>0</v>
      </c>
      <c r="HRA11">
        <f>[1]MIDES!IDS23</f>
        <v>0</v>
      </c>
      <c r="HRB11">
        <f>[1]MIDES!IDT23</f>
        <v>0</v>
      </c>
      <c r="HRC11">
        <f>[1]MIDES!IDU23</f>
        <v>0</v>
      </c>
      <c r="HRD11">
        <f>[1]MIDES!IDV23</f>
        <v>0</v>
      </c>
      <c r="HRE11">
        <f>[1]MIDES!IDW23</f>
        <v>0</v>
      </c>
      <c r="HRF11">
        <f>[1]MIDES!IDX23</f>
        <v>0</v>
      </c>
      <c r="HRG11">
        <f>[1]MIDES!IDY23</f>
        <v>0</v>
      </c>
      <c r="HRH11">
        <f>[1]MIDES!IDZ23</f>
        <v>0</v>
      </c>
      <c r="HRI11">
        <f>[1]MIDES!IEA23</f>
        <v>0</v>
      </c>
      <c r="HRJ11">
        <f>[1]MIDES!IEB23</f>
        <v>0</v>
      </c>
      <c r="HRK11">
        <f>[1]MIDES!IEC23</f>
        <v>0</v>
      </c>
      <c r="HRL11">
        <f>[1]MIDES!IED23</f>
        <v>0</v>
      </c>
      <c r="HRM11">
        <f>[1]MIDES!IEE23</f>
        <v>0</v>
      </c>
      <c r="HRN11">
        <f>[1]MIDES!IEF23</f>
        <v>0</v>
      </c>
      <c r="HRO11">
        <f>[1]MIDES!IEG23</f>
        <v>0</v>
      </c>
      <c r="HRP11">
        <f>[1]MIDES!IEH23</f>
        <v>0</v>
      </c>
      <c r="HRQ11">
        <f>[1]MIDES!IEI23</f>
        <v>0</v>
      </c>
      <c r="HRR11">
        <f>[1]MIDES!IEJ23</f>
        <v>0</v>
      </c>
      <c r="HRS11">
        <f>[1]MIDES!IEK23</f>
        <v>0</v>
      </c>
      <c r="HRT11">
        <f>[1]MIDES!IEL23</f>
        <v>0</v>
      </c>
      <c r="HRU11">
        <f>[1]MIDES!IEM23</f>
        <v>0</v>
      </c>
      <c r="HRV11">
        <f>[1]MIDES!IEN23</f>
        <v>0</v>
      </c>
      <c r="HRW11">
        <f>[1]MIDES!IEO23</f>
        <v>0</v>
      </c>
      <c r="HRX11">
        <f>[1]MIDES!IEP23</f>
        <v>0</v>
      </c>
      <c r="HRY11">
        <f>[1]MIDES!IEQ23</f>
        <v>0</v>
      </c>
      <c r="HRZ11">
        <f>[1]MIDES!IER23</f>
        <v>0</v>
      </c>
      <c r="HSA11">
        <f>[1]MIDES!IES23</f>
        <v>0</v>
      </c>
      <c r="HSB11">
        <f>[1]MIDES!IET23</f>
        <v>0</v>
      </c>
      <c r="HSC11">
        <f>[1]MIDES!IEU23</f>
        <v>0</v>
      </c>
      <c r="HSD11">
        <f>[1]MIDES!IEV23</f>
        <v>0</v>
      </c>
      <c r="HSE11">
        <f>[1]MIDES!IEW23</f>
        <v>0</v>
      </c>
      <c r="HSF11">
        <f>[1]MIDES!IEX23</f>
        <v>0</v>
      </c>
      <c r="HSG11">
        <f>[1]MIDES!IEY23</f>
        <v>0</v>
      </c>
      <c r="HSH11">
        <f>[1]MIDES!IEZ23</f>
        <v>0</v>
      </c>
      <c r="HSI11">
        <f>[1]MIDES!IFA23</f>
        <v>0</v>
      </c>
      <c r="HSJ11">
        <f>[1]MIDES!IFB23</f>
        <v>0</v>
      </c>
      <c r="HSK11">
        <f>[1]MIDES!IFC23</f>
        <v>0</v>
      </c>
      <c r="HSL11">
        <f>[1]MIDES!IFD23</f>
        <v>0</v>
      </c>
      <c r="HSM11">
        <f>[1]MIDES!IFE23</f>
        <v>0</v>
      </c>
      <c r="HSN11">
        <f>[1]MIDES!IFF23</f>
        <v>0</v>
      </c>
      <c r="HSO11">
        <f>[1]MIDES!IFG23</f>
        <v>0</v>
      </c>
      <c r="HSP11">
        <f>[1]MIDES!IFH23</f>
        <v>0</v>
      </c>
      <c r="HSQ11">
        <f>[1]MIDES!IFI23</f>
        <v>0</v>
      </c>
      <c r="HSR11">
        <f>[1]MIDES!IFJ23</f>
        <v>0</v>
      </c>
      <c r="HSS11">
        <f>[1]MIDES!IFK23</f>
        <v>0</v>
      </c>
      <c r="HST11">
        <f>[1]MIDES!IFL23</f>
        <v>0</v>
      </c>
      <c r="HSU11">
        <f>[1]MIDES!IFM23</f>
        <v>0</v>
      </c>
      <c r="HSV11">
        <f>[1]MIDES!IFN23</f>
        <v>0</v>
      </c>
      <c r="HSW11">
        <f>[1]MIDES!IFO23</f>
        <v>0</v>
      </c>
      <c r="HSX11">
        <f>[1]MIDES!IFP23</f>
        <v>0</v>
      </c>
      <c r="HSY11">
        <f>[1]MIDES!IFQ23</f>
        <v>0</v>
      </c>
      <c r="HSZ11">
        <f>[1]MIDES!IFR23</f>
        <v>0</v>
      </c>
      <c r="HTA11">
        <f>[1]MIDES!IFS23</f>
        <v>0</v>
      </c>
      <c r="HTB11">
        <f>[1]MIDES!IFT23</f>
        <v>0</v>
      </c>
      <c r="HTC11">
        <f>[1]MIDES!IFU23</f>
        <v>0</v>
      </c>
      <c r="HTD11">
        <f>[1]MIDES!IFV23</f>
        <v>0</v>
      </c>
      <c r="HTE11">
        <f>[1]MIDES!IFW23</f>
        <v>0</v>
      </c>
      <c r="HTF11">
        <f>[1]MIDES!IFX23</f>
        <v>0</v>
      </c>
      <c r="HTG11">
        <f>[1]MIDES!IFY23</f>
        <v>0</v>
      </c>
      <c r="HTH11">
        <f>[1]MIDES!IFZ23</f>
        <v>0</v>
      </c>
      <c r="HTI11">
        <f>[1]MIDES!IGA23</f>
        <v>0</v>
      </c>
      <c r="HTJ11">
        <f>[1]MIDES!IGB23</f>
        <v>0</v>
      </c>
      <c r="HTK11">
        <f>[1]MIDES!IGC23</f>
        <v>0</v>
      </c>
      <c r="HTL11">
        <f>[1]MIDES!IGD23</f>
        <v>0</v>
      </c>
      <c r="HTM11">
        <f>[1]MIDES!IGE23</f>
        <v>0</v>
      </c>
      <c r="HTN11">
        <f>[1]MIDES!IGF23</f>
        <v>0</v>
      </c>
      <c r="HTO11">
        <f>[1]MIDES!IGG23</f>
        <v>0</v>
      </c>
      <c r="HTP11">
        <f>[1]MIDES!IGH23</f>
        <v>0</v>
      </c>
      <c r="HTQ11">
        <f>[1]MIDES!IGI23</f>
        <v>0</v>
      </c>
      <c r="HTR11">
        <f>[1]MIDES!IGJ23</f>
        <v>0</v>
      </c>
      <c r="HTS11">
        <f>[1]MIDES!IGK23</f>
        <v>0</v>
      </c>
      <c r="HTT11">
        <f>[1]MIDES!IGL23</f>
        <v>0</v>
      </c>
      <c r="HTU11">
        <f>[1]MIDES!IGM23</f>
        <v>0</v>
      </c>
      <c r="HTV11">
        <f>[1]MIDES!IGN23</f>
        <v>0</v>
      </c>
      <c r="HTW11">
        <f>[1]MIDES!IGO23</f>
        <v>0</v>
      </c>
      <c r="HTX11">
        <f>[1]MIDES!IGP23</f>
        <v>0</v>
      </c>
      <c r="HTY11">
        <f>[1]MIDES!IGQ23</f>
        <v>0</v>
      </c>
      <c r="HTZ11">
        <f>[1]MIDES!IGR23</f>
        <v>0</v>
      </c>
      <c r="HUA11">
        <f>[1]MIDES!IGS23</f>
        <v>0</v>
      </c>
      <c r="HUB11">
        <f>[1]MIDES!IGT23</f>
        <v>0</v>
      </c>
      <c r="HUC11">
        <f>[1]MIDES!IGU23</f>
        <v>0</v>
      </c>
      <c r="HUD11">
        <f>[1]MIDES!IGV23</f>
        <v>0</v>
      </c>
      <c r="HUE11">
        <f>[1]MIDES!IGW23</f>
        <v>0</v>
      </c>
      <c r="HUF11">
        <f>[1]MIDES!IGX23</f>
        <v>0</v>
      </c>
      <c r="HUG11">
        <f>[1]MIDES!IGY23</f>
        <v>0</v>
      </c>
      <c r="HUH11">
        <f>[1]MIDES!IGZ23</f>
        <v>0</v>
      </c>
      <c r="HUI11">
        <f>[1]MIDES!IHA23</f>
        <v>0</v>
      </c>
      <c r="HUJ11">
        <f>[1]MIDES!IHB23</f>
        <v>0</v>
      </c>
      <c r="HUK11">
        <f>[1]MIDES!IHC23</f>
        <v>0</v>
      </c>
      <c r="HUL11">
        <f>[1]MIDES!IHD23</f>
        <v>0</v>
      </c>
      <c r="HUM11">
        <f>[1]MIDES!IHE23</f>
        <v>0</v>
      </c>
      <c r="HUN11">
        <f>[1]MIDES!IHF23</f>
        <v>0</v>
      </c>
      <c r="HUO11">
        <f>[1]MIDES!IHG23</f>
        <v>0</v>
      </c>
      <c r="HUP11">
        <f>[1]MIDES!IHH23</f>
        <v>0</v>
      </c>
      <c r="HUQ11">
        <f>[1]MIDES!IHI23</f>
        <v>0</v>
      </c>
      <c r="HUR11">
        <f>[1]MIDES!IHJ23</f>
        <v>0</v>
      </c>
      <c r="HUS11">
        <f>[1]MIDES!IHK23</f>
        <v>0</v>
      </c>
      <c r="HUT11">
        <f>[1]MIDES!IHL23</f>
        <v>0</v>
      </c>
      <c r="HUU11">
        <f>[1]MIDES!IHM23</f>
        <v>0</v>
      </c>
      <c r="HUV11">
        <f>[1]MIDES!IHN23</f>
        <v>0</v>
      </c>
      <c r="HUW11">
        <f>[1]MIDES!IHO23</f>
        <v>0</v>
      </c>
      <c r="HUX11">
        <f>[1]MIDES!IHP23</f>
        <v>0</v>
      </c>
      <c r="HUY11">
        <f>[1]MIDES!IHQ23</f>
        <v>0</v>
      </c>
      <c r="HUZ11">
        <f>[1]MIDES!IHR23</f>
        <v>0</v>
      </c>
      <c r="HVA11">
        <f>[1]MIDES!IHS23</f>
        <v>0</v>
      </c>
      <c r="HVB11">
        <f>[1]MIDES!IHT23</f>
        <v>0</v>
      </c>
      <c r="HVC11">
        <f>[1]MIDES!IHU23</f>
        <v>0</v>
      </c>
      <c r="HVD11">
        <f>[1]MIDES!IHV23</f>
        <v>0</v>
      </c>
      <c r="HVE11">
        <f>[1]MIDES!IHW23</f>
        <v>0</v>
      </c>
      <c r="HVF11">
        <f>[1]MIDES!IHX23</f>
        <v>0</v>
      </c>
      <c r="HVG11">
        <f>[1]MIDES!IHY23</f>
        <v>0</v>
      </c>
      <c r="HVH11">
        <f>[1]MIDES!IHZ23</f>
        <v>0</v>
      </c>
      <c r="HVI11">
        <f>[1]MIDES!IIA23</f>
        <v>0</v>
      </c>
      <c r="HVJ11">
        <f>[1]MIDES!IIB23</f>
        <v>0</v>
      </c>
      <c r="HVK11">
        <f>[1]MIDES!IIC23</f>
        <v>0</v>
      </c>
      <c r="HVL11">
        <f>[1]MIDES!IID23</f>
        <v>0</v>
      </c>
      <c r="HVM11">
        <f>[1]MIDES!IIE23</f>
        <v>0</v>
      </c>
      <c r="HVN11">
        <f>[1]MIDES!IIF23</f>
        <v>0</v>
      </c>
      <c r="HVO11">
        <f>[1]MIDES!IIG23</f>
        <v>0</v>
      </c>
      <c r="HVP11">
        <f>[1]MIDES!IIH23</f>
        <v>0</v>
      </c>
      <c r="HVQ11">
        <f>[1]MIDES!III23</f>
        <v>0</v>
      </c>
      <c r="HVR11">
        <f>[1]MIDES!IIJ23</f>
        <v>0</v>
      </c>
      <c r="HVS11">
        <f>[1]MIDES!IIK23</f>
        <v>0</v>
      </c>
      <c r="HVT11">
        <f>[1]MIDES!IIL23</f>
        <v>0</v>
      </c>
      <c r="HVU11">
        <f>[1]MIDES!IIM23</f>
        <v>0</v>
      </c>
      <c r="HVV11">
        <f>[1]MIDES!IIN23</f>
        <v>0</v>
      </c>
      <c r="HVW11">
        <f>[1]MIDES!IIO23</f>
        <v>0</v>
      </c>
      <c r="HVX11">
        <f>[1]MIDES!IIP23</f>
        <v>0</v>
      </c>
      <c r="HVY11">
        <f>[1]MIDES!IIQ23</f>
        <v>0</v>
      </c>
      <c r="HVZ11">
        <f>[1]MIDES!IIR23</f>
        <v>0</v>
      </c>
      <c r="HWA11">
        <f>[1]MIDES!IIS23</f>
        <v>0</v>
      </c>
      <c r="HWB11">
        <f>[1]MIDES!IIT23</f>
        <v>0</v>
      </c>
      <c r="HWC11">
        <f>[1]MIDES!IIU23</f>
        <v>0</v>
      </c>
      <c r="HWD11">
        <f>[1]MIDES!IIV23</f>
        <v>0</v>
      </c>
      <c r="HWE11">
        <f>[1]MIDES!IIW23</f>
        <v>0</v>
      </c>
      <c r="HWF11">
        <f>[1]MIDES!IIX23</f>
        <v>0</v>
      </c>
      <c r="HWG11">
        <f>[1]MIDES!IIY23</f>
        <v>0</v>
      </c>
      <c r="HWH11">
        <f>[1]MIDES!IIZ23</f>
        <v>0</v>
      </c>
      <c r="HWI11">
        <f>[1]MIDES!IJA23</f>
        <v>0</v>
      </c>
      <c r="HWJ11">
        <f>[1]MIDES!IJB23</f>
        <v>0</v>
      </c>
      <c r="HWK11">
        <f>[1]MIDES!IJC23</f>
        <v>0</v>
      </c>
      <c r="HWL11">
        <f>[1]MIDES!IJD23</f>
        <v>0</v>
      </c>
      <c r="HWM11">
        <f>[1]MIDES!IJE23</f>
        <v>0</v>
      </c>
      <c r="HWN11">
        <f>[1]MIDES!IJF23</f>
        <v>0</v>
      </c>
      <c r="HWO11">
        <f>[1]MIDES!IJG23</f>
        <v>0</v>
      </c>
      <c r="HWP11">
        <f>[1]MIDES!IJH23</f>
        <v>0</v>
      </c>
      <c r="HWQ11">
        <f>[1]MIDES!IJI23</f>
        <v>0</v>
      </c>
      <c r="HWR11">
        <f>[1]MIDES!IJJ23</f>
        <v>0</v>
      </c>
      <c r="HWS11">
        <f>[1]MIDES!IJK23</f>
        <v>0</v>
      </c>
      <c r="HWT11">
        <f>[1]MIDES!IJL23</f>
        <v>0</v>
      </c>
      <c r="HWU11">
        <f>[1]MIDES!IJM23</f>
        <v>0</v>
      </c>
      <c r="HWV11">
        <f>[1]MIDES!IJN23</f>
        <v>0</v>
      </c>
      <c r="HWW11">
        <f>[1]MIDES!IJO23</f>
        <v>0</v>
      </c>
      <c r="HWX11">
        <f>[1]MIDES!IJP23</f>
        <v>0</v>
      </c>
      <c r="HWY11">
        <f>[1]MIDES!IJQ23</f>
        <v>0</v>
      </c>
      <c r="HWZ11">
        <f>[1]MIDES!IJR23</f>
        <v>0</v>
      </c>
      <c r="HXA11">
        <f>[1]MIDES!IJS23</f>
        <v>0</v>
      </c>
      <c r="HXB11">
        <f>[1]MIDES!IJT23</f>
        <v>0</v>
      </c>
      <c r="HXC11">
        <f>[1]MIDES!IJU23</f>
        <v>0</v>
      </c>
      <c r="HXD11">
        <f>[1]MIDES!IJV23</f>
        <v>0</v>
      </c>
      <c r="HXE11">
        <f>[1]MIDES!IJW23</f>
        <v>0</v>
      </c>
      <c r="HXF11">
        <f>[1]MIDES!IJX23</f>
        <v>0</v>
      </c>
      <c r="HXG11">
        <f>[1]MIDES!IJY23</f>
        <v>0</v>
      </c>
      <c r="HXH11">
        <f>[1]MIDES!IJZ23</f>
        <v>0</v>
      </c>
      <c r="HXI11">
        <f>[1]MIDES!IKA23</f>
        <v>0</v>
      </c>
      <c r="HXJ11">
        <f>[1]MIDES!IKB23</f>
        <v>0</v>
      </c>
      <c r="HXK11">
        <f>[1]MIDES!IKC23</f>
        <v>0</v>
      </c>
      <c r="HXL11">
        <f>[1]MIDES!IKD23</f>
        <v>0</v>
      </c>
      <c r="HXM11">
        <f>[1]MIDES!IKE23</f>
        <v>0</v>
      </c>
      <c r="HXN11">
        <f>[1]MIDES!IKF23</f>
        <v>0</v>
      </c>
      <c r="HXO11">
        <f>[1]MIDES!IKG23</f>
        <v>0</v>
      </c>
      <c r="HXP11">
        <f>[1]MIDES!IKH23</f>
        <v>0</v>
      </c>
      <c r="HXQ11">
        <f>[1]MIDES!IKI23</f>
        <v>0</v>
      </c>
      <c r="HXR11">
        <f>[1]MIDES!IKJ23</f>
        <v>0</v>
      </c>
      <c r="HXS11">
        <f>[1]MIDES!IKK23</f>
        <v>0</v>
      </c>
      <c r="HXT11">
        <f>[1]MIDES!IKL23</f>
        <v>0</v>
      </c>
      <c r="HXU11">
        <f>[1]MIDES!IKM23</f>
        <v>0</v>
      </c>
      <c r="HXV11">
        <f>[1]MIDES!IKN23</f>
        <v>0</v>
      </c>
      <c r="HXW11">
        <f>[1]MIDES!IKO23</f>
        <v>0</v>
      </c>
      <c r="HXX11">
        <f>[1]MIDES!IKP23</f>
        <v>0</v>
      </c>
      <c r="HXY11">
        <f>[1]MIDES!IKQ23</f>
        <v>0</v>
      </c>
      <c r="HXZ11">
        <f>[1]MIDES!IKR23</f>
        <v>0</v>
      </c>
      <c r="HYA11">
        <f>[1]MIDES!IKS23</f>
        <v>0</v>
      </c>
      <c r="HYB11">
        <f>[1]MIDES!IKT23</f>
        <v>0</v>
      </c>
      <c r="HYC11">
        <f>[1]MIDES!IKU23</f>
        <v>0</v>
      </c>
      <c r="HYD11">
        <f>[1]MIDES!IKV23</f>
        <v>0</v>
      </c>
      <c r="HYE11">
        <f>[1]MIDES!IKW23</f>
        <v>0</v>
      </c>
      <c r="HYF11">
        <f>[1]MIDES!IKX23</f>
        <v>0</v>
      </c>
      <c r="HYG11">
        <f>[1]MIDES!IKY23</f>
        <v>0</v>
      </c>
      <c r="HYH11">
        <f>[1]MIDES!IKZ23</f>
        <v>0</v>
      </c>
      <c r="HYI11">
        <f>[1]MIDES!ILA23</f>
        <v>0</v>
      </c>
      <c r="HYJ11">
        <f>[1]MIDES!ILB23</f>
        <v>0</v>
      </c>
      <c r="HYK11">
        <f>[1]MIDES!ILC23</f>
        <v>0</v>
      </c>
      <c r="HYL11">
        <f>[1]MIDES!ILD23</f>
        <v>0</v>
      </c>
      <c r="HYM11">
        <f>[1]MIDES!ILE23</f>
        <v>0</v>
      </c>
      <c r="HYN11">
        <f>[1]MIDES!ILF23</f>
        <v>0</v>
      </c>
      <c r="HYO11">
        <f>[1]MIDES!ILG23</f>
        <v>0</v>
      </c>
      <c r="HYP11">
        <f>[1]MIDES!ILH23</f>
        <v>0</v>
      </c>
      <c r="HYQ11">
        <f>[1]MIDES!ILI23</f>
        <v>0</v>
      </c>
      <c r="HYR11">
        <f>[1]MIDES!ILJ23</f>
        <v>0</v>
      </c>
      <c r="HYS11">
        <f>[1]MIDES!ILK23</f>
        <v>0</v>
      </c>
      <c r="HYT11">
        <f>[1]MIDES!ILL23</f>
        <v>0</v>
      </c>
      <c r="HYU11">
        <f>[1]MIDES!ILM23</f>
        <v>0</v>
      </c>
      <c r="HYV11">
        <f>[1]MIDES!ILN23</f>
        <v>0</v>
      </c>
      <c r="HYW11">
        <f>[1]MIDES!ILO23</f>
        <v>0</v>
      </c>
      <c r="HYX11">
        <f>[1]MIDES!ILP23</f>
        <v>0</v>
      </c>
      <c r="HYY11">
        <f>[1]MIDES!ILQ23</f>
        <v>0</v>
      </c>
      <c r="HYZ11">
        <f>[1]MIDES!ILR23</f>
        <v>0</v>
      </c>
      <c r="HZA11">
        <f>[1]MIDES!ILS23</f>
        <v>0</v>
      </c>
      <c r="HZB11">
        <f>[1]MIDES!ILT23</f>
        <v>0</v>
      </c>
      <c r="HZC11">
        <f>[1]MIDES!ILU23</f>
        <v>0</v>
      </c>
      <c r="HZD11">
        <f>[1]MIDES!ILV23</f>
        <v>0</v>
      </c>
      <c r="HZE11">
        <f>[1]MIDES!ILW23</f>
        <v>0</v>
      </c>
      <c r="HZF11">
        <f>[1]MIDES!ILX23</f>
        <v>0</v>
      </c>
      <c r="HZG11">
        <f>[1]MIDES!ILY23</f>
        <v>0</v>
      </c>
      <c r="HZH11">
        <f>[1]MIDES!ILZ23</f>
        <v>0</v>
      </c>
      <c r="HZI11">
        <f>[1]MIDES!IMA23</f>
        <v>0</v>
      </c>
      <c r="HZJ11">
        <f>[1]MIDES!IMB23</f>
        <v>0</v>
      </c>
      <c r="HZK11">
        <f>[1]MIDES!IMC23</f>
        <v>0</v>
      </c>
      <c r="HZL11">
        <f>[1]MIDES!IMD23</f>
        <v>0</v>
      </c>
      <c r="HZM11">
        <f>[1]MIDES!IME23</f>
        <v>0</v>
      </c>
      <c r="HZN11">
        <f>[1]MIDES!IMF23</f>
        <v>0</v>
      </c>
      <c r="HZO11">
        <f>[1]MIDES!IMG23</f>
        <v>0</v>
      </c>
      <c r="HZP11">
        <f>[1]MIDES!IMH23</f>
        <v>0</v>
      </c>
      <c r="HZQ11">
        <f>[1]MIDES!IMI23</f>
        <v>0</v>
      </c>
      <c r="HZR11">
        <f>[1]MIDES!IMJ23</f>
        <v>0</v>
      </c>
      <c r="HZS11">
        <f>[1]MIDES!IMK23</f>
        <v>0</v>
      </c>
      <c r="HZT11">
        <f>[1]MIDES!IML23</f>
        <v>0</v>
      </c>
      <c r="HZU11">
        <f>[1]MIDES!IMM23</f>
        <v>0</v>
      </c>
      <c r="HZV11">
        <f>[1]MIDES!IMN23</f>
        <v>0</v>
      </c>
      <c r="HZW11">
        <f>[1]MIDES!IMO23</f>
        <v>0</v>
      </c>
      <c r="HZX11">
        <f>[1]MIDES!IMP23</f>
        <v>0</v>
      </c>
      <c r="HZY11">
        <f>[1]MIDES!IMQ23</f>
        <v>0</v>
      </c>
      <c r="HZZ11">
        <f>[1]MIDES!IMR23</f>
        <v>0</v>
      </c>
      <c r="IAA11">
        <f>[1]MIDES!IMS23</f>
        <v>0</v>
      </c>
      <c r="IAB11">
        <f>[1]MIDES!IMT23</f>
        <v>0</v>
      </c>
      <c r="IAC11">
        <f>[1]MIDES!IMU23</f>
        <v>0</v>
      </c>
      <c r="IAD11">
        <f>[1]MIDES!IMV23</f>
        <v>0</v>
      </c>
      <c r="IAE11">
        <f>[1]MIDES!IMW23</f>
        <v>0</v>
      </c>
      <c r="IAF11">
        <f>[1]MIDES!IMX23</f>
        <v>0</v>
      </c>
      <c r="IAG11">
        <f>[1]MIDES!IMY23</f>
        <v>0</v>
      </c>
      <c r="IAH11">
        <f>[1]MIDES!IMZ23</f>
        <v>0</v>
      </c>
      <c r="IAI11">
        <f>[1]MIDES!INA23</f>
        <v>0</v>
      </c>
      <c r="IAJ11">
        <f>[1]MIDES!INB23</f>
        <v>0</v>
      </c>
      <c r="IAK11">
        <f>[1]MIDES!INC23</f>
        <v>0</v>
      </c>
      <c r="IAL11">
        <f>[1]MIDES!IND23</f>
        <v>0</v>
      </c>
      <c r="IAM11">
        <f>[1]MIDES!INE23</f>
        <v>0</v>
      </c>
      <c r="IAN11">
        <f>[1]MIDES!INF23</f>
        <v>0</v>
      </c>
      <c r="IAO11">
        <f>[1]MIDES!ING23</f>
        <v>0</v>
      </c>
      <c r="IAP11">
        <f>[1]MIDES!INH23</f>
        <v>0</v>
      </c>
      <c r="IAQ11">
        <f>[1]MIDES!INI23</f>
        <v>0</v>
      </c>
      <c r="IAR11">
        <f>[1]MIDES!INJ23</f>
        <v>0</v>
      </c>
      <c r="IAS11">
        <f>[1]MIDES!INK23</f>
        <v>0</v>
      </c>
      <c r="IAT11">
        <f>[1]MIDES!INL23</f>
        <v>0</v>
      </c>
      <c r="IAU11">
        <f>[1]MIDES!INM23</f>
        <v>0</v>
      </c>
      <c r="IAV11">
        <f>[1]MIDES!INN23</f>
        <v>0</v>
      </c>
      <c r="IAW11">
        <f>[1]MIDES!INO23</f>
        <v>0</v>
      </c>
      <c r="IAX11">
        <f>[1]MIDES!INP23</f>
        <v>0</v>
      </c>
      <c r="IAY11">
        <f>[1]MIDES!INQ23</f>
        <v>0</v>
      </c>
      <c r="IAZ11">
        <f>[1]MIDES!INR23</f>
        <v>0</v>
      </c>
      <c r="IBA11">
        <f>[1]MIDES!INS23</f>
        <v>0</v>
      </c>
      <c r="IBB11">
        <f>[1]MIDES!INT23</f>
        <v>0</v>
      </c>
      <c r="IBC11">
        <f>[1]MIDES!INU23</f>
        <v>0</v>
      </c>
      <c r="IBD11">
        <f>[1]MIDES!INV23</f>
        <v>0</v>
      </c>
      <c r="IBE11">
        <f>[1]MIDES!INW23</f>
        <v>0</v>
      </c>
      <c r="IBF11">
        <f>[1]MIDES!INX23</f>
        <v>0</v>
      </c>
      <c r="IBG11">
        <f>[1]MIDES!INY23</f>
        <v>0</v>
      </c>
      <c r="IBH11">
        <f>[1]MIDES!INZ23</f>
        <v>0</v>
      </c>
      <c r="IBI11">
        <f>[1]MIDES!IOA23</f>
        <v>0</v>
      </c>
      <c r="IBJ11">
        <f>[1]MIDES!IOB23</f>
        <v>0</v>
      </c>
      <c r="IBK11">
        <f>[1]MIDES!IOC23</f>
        <v>0</v>
      </c>
      <c r="IBL11">
        <f>[1]MIDES!IOD23</f>
        <v>0</v>
      </c>
      <c r="IBM11">
        <f>[1]MIDES!IOE23</f>
        <v>0</v>
      </c>
      <c r="IBN11">
        <f>[1]MIDES!IOF23</f>
        <v>0</v>
      </c>
      <c r="IBO11">
        <f>[1]MIDES!IOG23</f>
        <v>0</v>
      </c>
      <c r="IBP11">
        <f>[1]MIDES!IOH23</f>
        <v>0</v>
      </c>
      <c r="IBQ11">
        <f>[1]MIDES!IOI23</f>
        <v>0</v>
      </c>
      <c r="IBR11">
        <f>[1]MIDES!IOJ23</f>
        <v>0</v>
      </c>
      <c r="IBS11">
        <f>[1]MIDES!IOK23</f>
        <v>0</v>
      </c>
      <c r="IBT11">
        <f>[1]MIDES!IOL23</f>
        <v>0</v>
      </c>
      <c r="IBU11">
        <f>[1]MIDES!IOM23</f>
        <v>0</v>
      </c>
      <c r="IBV11">
        <f>[1]MIDES!ION23</f>
        <v>0</v>
      </c>
      <c r="IBW11">
        <f>[1]MIDES!IOO23</f>
        <v>0</v>
      </c>
      <c r="IBX11">
        <f>[1]MIDES!IOP23</f>
        <v>0</v>
      </c>
      <c r="IBY11">
        <f>[1]MIDES!IOQ23</f>
        <v>0</v>
      </c>
      <c r="IBZ11">
        <f>[1]MIDES!IOR23</f>
        <v>0</v>
      </c>
      <c r="ICA11">
        <f>[1]MIDES!IOS23</f>
        <v>0</v>
      </c>
      <c r="ICB11">
        <f>[1]MIDES!IOT23</f>
        <v>0</v>
      </c>
      <c r="ICC11">
        <f>[1]MIDES!IOU23</f>
        <v>0</v>
      </c>
      <c r="ICD11">
        <f>[1]MIDES!IOV23</f>
        <v>0</v>
      </c>
      <c r="ICE11">
        <f>[1]MIDES!IOW23</f>
        <v>0</v>
      </c>
      <c r="ICF11">
        <f>[1]MIDES!IOX23</f>
        <v>0</v>
      </c>
      <c r="ICG11">
        <f>[1]MIDES!IOY23</f>
        <v>0</v>
      </c>
      <c r="ICH11">
        <f>[1]MIDES!IOZ23</f>
        <v>0</v>
      </c>
      <c r="ICI11">
        <f>[1]MIDES!IPA23</f>
        <v>0</v>
      </c>
      <c r="ICJ11">
        <f>[1]MIDES!IPB23</f>
        <v>0</v>
      </c>
      <c r="ICK11">
        <f>[1]MIDES!IPC23</f>
        <v>0</v>
      </c>
      <c r="ICL11">
        <f>[1]MIDES!IPD23</f>
        <v>0</v>
      </c>
      <c r="ICM11">
        <f>[1]MIDES!IPE23</f>
        <v>0</v>
      </c>
      <c r="ICN11">
        <f>[1]MIDES!IPF23</f>
        <v>0</v>
      </c>
      <c r="ICO11">
        <f>[1]MIDES!IPG23</f>
        <v>0</v>
      </c>
      <c r="ICP11">
        <f>[1]MIDES!IPH23</f>
        <v>0</v>
      </c>
      <c r="ICQ11">
        <f>[1]MIDES!IPI23</f>
        <v>0</v>
      </c>
      <c r="ICR11">
        <f>[1]MIDES!IPJ23</f>
        <v>0</v>
      </c>
      <c r="ICS11">
        <f>[1]MIDES!IPK23</f>
        <v>0</v>
      </c>
      <c r="ICT11">
        <f>[1]MIDES!IPL23</f>
        <v>0</v>
      </c>
      <c r="ICU11">
        <f>[1]MIDES!IPM23</f>
        <v>0</v>
      </c>
      <c r="ICV11">
        <f>[1]MIDES!IPN23</f>
        <v>0</v>
      </c>
      <c r="ICW11">
        <f>[1]MIDES!IPO23</f>
        <v>0</v>
      </c>
      <c r="ICX11">
        <f>[1]MIDES!IPP23</f>
        <v>0</v>
      </c>
      <c r="ICY11">
        <f>[1]MIDES!IPQ23</f>
        <v>0</v>
      </c>
      <c r="ICZ11">
        <f>[1]MIDES!IPR23</f>
        <v>0</v>
      </c>
      <c r="IDA11">
        <f>[1]MIDES!IPS23</f>
        <v>0</v>
      </c>
      <c r="IDB11">
        <f>[1]MIDES!IPT23</f>
        <v>0</v>
      </c>
      <c r="IDC11">
        <f>[1]MIDES!IPU23</f>
        <v>0</v>
      </c>
      <c r="IDD11">
        <f>[1]MIDES!IPV23</f>
        <v>0</v>
      </c>
      <c r="IDE11">
        <f>[1]MIDES!IPW23</f>
        <v>0</v>
      </c>
      <c r="IDF11">
        <f>[1]MIDES!IPX23</f>
        <v>0</v>
      </c>
      <c r="IDG11">
        <f>[1]MIDES!IPY23</f>
        <v>0</v>
      </c>
      <c r="IDH11">
        <f>[1]MIDES!IPZ23</f>
        <v>0</v>
      </c>
      <c r="IDI11">
        <f>[1]MIDES!IQA23</f>
        <v>0</v>
      </c>
      <c r="IDJ11">
        <f>[1]MIDES!IQB23</f>
        <v>0</v>
      </c>
      <c r="IDK11">
        <f>[1]MIDES!IQC23</f>
        <v>0</v>
      </c>
      <c r="IDL11">
        <f>[1]MIDES!IQD23</f>
        <v>0</v>
      </c>
      <c r="IDM11">
        <f>[1]MIDES!IQE23</f>
        <v>0</v>
      </c>
      <c r="IDN11">
        <f>[1]MIDES!IQF23</f>
        <v>0</v>
      </c>
      <c r="IDO11">
        <f>[1]MIDES!IQG23</f>
        <v>0</v>
      </c>
      <c r="IDP11">
        <f>[1]MIDES!IQH23</f>
        <v>0</v>
      </c>
      <c r="IDQ11">
        <f>[1]MIDES!IQI23</f>
        <v>0</v>
      </c>
      <c r="IDR11">
        <f>[1]MIDES!IQJ23</f>
        <v>0</v>
      </c>
      <c r="IDS11">
        <f>[1]MIDES!IQK23</f>
        <v>0</v>
      </c>
      <c r="IDT11">
        <f>[1]MIDES!IQL23</f>
        <v>0</v>
      </c>
      <c r="IDU11">
        <f>[1]MIDES!IQM23</f>
        <v>0</v>
      </c>
      <c r="IDV11">
        <f>[1]MIDES!IQN23</f>
        <v>0</v>
      </c>
      <c r="IDW11">
        <f>[1]MIDES!IQO23</f>
        <v>0</v>
      </c>
      <c r="IDX11">
        <f>[1]MIDES!IQP23</f>
        <v>0</v>
      </c>
      <c r="IDY11">
        <f>[1]MIDES!IQQ23</f>
        <v>0</v>
      </c>
      <c r="IDZ11">
        <f>[1]MIDES!IQR23</f>
        <v>0</v>
      </c>
      <c r="IEA11">
        <f>[1]MIDES!IQS23</f>
        <v>0</v>
      </c>
      <c r="IEB11">
        <f>[1]MIDES!IQT23</f>
        <v>0</v>
      </c>
      <c r="IEC11">
        <f>[1]MIDES!IQU23</f>
        <v>0</v>
      </c>
      <c r="IED11">
        <f>[1]MIDES!IQV23</f>
        <v>0</v>
      </c>
      <c r="IEE11">
        <f>[1]MIDES!IQW23</f>
        <v>0</v>
      </c>
      <c r="IEF11">
        <f>[1]MIDES!IQX23</f>
        <v>0</v>
      </c>
      <c r="IEG11">
        <f>[1]MIDES!IQY23</f>
        <v>0</v>
      </c>
      <c r="IEH11">
        <f>[1]MIDES!IQZ23</f>
        <v>0</v>
      </c>
      <c r="IEI11">
        <f>[1]MIDES!IRA23</f>
        <v>0</v>
      </c>
      <c r="IEJ11">
        <f>[1]MIDES!IRB23</f>
        <v>0</v>
      </c>
      <c r="IEK11">
        <f>[1]MIDES!IRC23</f>
        <v>0</v>
      </c>
      <c r="IEL11">
        <f>[1]MIDES!IRD23</f>
        <v>0</v>
      </c>
      <c r="IEM11">
        <f>[1]MIDES!IRE23</f>
        <v>0</v>
      </c>
      <c r="IEN11">
        <f>[1]MIDES!IRF23</f>
        <v>0</v>
      </c>
      <c r="IEO11">
        <f>[1]MIDES!IRG23</f>
        <v>0</v>
      </c>
      <c r="IEP11">
        <f>[1]MIDES!IRH23</f>
        <v>0</v>
      </c>
      <c r="IEQ11">
        <f>[1]MIDES!IRI23</f>
        <v>0</v>
      </c>
      <c r="IER11">
        <f>[1]MIDES!IRJ23</f>
        <v>0</v>
      </c>
      <c r="IES11">
        <f>[1]MIDES!IRK23</f>
        <v>0</v>
      </c>
      <c r="IET11">
        <f>[1]MIDES!IRL23</f>
        <v>0</v>
      </c>
      <c r="IEU11">
        <f>[1]MIDES!IRM23</f>
        <v>0</v>
      </c>
      <c r="IEV11">
        <f>[1]MIDES!IRN23</f>
        <v>0</v>
      </c>
      <c r="IEW11">
        <f>[1]MIDES!IRO23</f>
        <v>0</v>
      </c>
      <c r="IEX11">
        <f>[1]MIDES!IRP23</f>
        <v>0</v>
      </c>
      <c r="IEY11">
        <f>[1]MIDES!IRQ23</f>
        <v>0</v>
      </c>
      <c r="IEZ11">
        <f>[1]MIDES!IRR23</f>
        <v>0</v>
      </c>
      <c r="IFA11">
        <f>[1]MIDES!IRS23</f>
        <v>0</v>
      </c>
      <c r="IFB11">
        <f>[1]MIDES!IRT23</f>
        <v>0</v>
      </c>
      <c r="IFC11">
        <f>[1]MIDES!IRU23</f>
        <v>0</v>
      </c>
      <c r="IFD11">
        <f>[1]MIDES!IRV23</f>
        <v>0</v>
      </c>
      <c r="IFE11">
        <f>[1]MIDES!IRW23</f>
        <v>0</v>
      </c>
      <c r="IFF11">
        <f>[1]MIDES!IRX23</f>
        <v>0</v>
      </c>
      <c r="IFG11">
        <f>[1]MIDES!IRY23</f>
        <v>0</v>
      </c>
      <c r="IFH11">
        <f>[1]MIDES!IRZ23</f>
        <v>0</v>
      </c>
      <c r="IFI11">
        <f>[1]MIDES!ISA23</f>
        <v>0</v>
      </c>
      <c r="IFJ11">
        <f>[1]MIDES!ISB23</f>
        <v>0</v>
      </c>
      <c r="IFK11">
        <f>[1]MIDES!ISC23</f>
        <v>0</v>
      </c>
      <c r="IFL11">
        <f>[1]MIDES!ISD23</f>
        <v>0</v>
      </c>
      <c r="IFM11">
        <f>[1]MIDES!ISE23</f>
        <v>0</v>
      </c>
      <c r="IFN11">
        <f>[1]MIDES!ISF23</f>
        <v>0</v>
      </c>
      <c r="IFO11">
        <f>[1]MIDES!ISG23</f>
        <v>0</v>
      </c>
      <c r="IFP11">
        <f>[1]MIDES!ISH23</f>
        <v>0</v>
      </c>
      <c r="IFQ11">
        <f>[1]MIDES!ISI23</f>
        <v>0</v>
      </c>
      <c r="IFR11">
        <f>[1]MIDES!ISJ23</f>
        <v>0</v>
      </c>
      <c r="IFS11">
        <f>[1]MIDES!ISK23</f>
        <v>0</v>
      </c>
      <c r="IFT11">
        <f>[1]MIDES!ISL23</f>
        <v>0</v>
      </c>
      <c r="IFU11">
        <f>[1]MIDES!ISM23</f>
        <v>0</v>
      </c>
      <c r="IFV11">
        <f>[1]MIDES!ISN23</f>
        <v>0</v>
      </c>
      <c r="IFW11">
        <f>[1]MIDES!ISO23</f>
        <v>0</v>
      </c>
      <c r="IFX11">
        <f>[1]MIDES!ISP23</f>
        <v>0</v>
      </c>
      <c r="IFY11">
        <f>[1]MIDES!ISQ23</f>
        <v>0</v>
      </c>
      <c r="IFZ11">
        <f>[1]MIDES!ISR23</f>
        <v>0</v>
      </c>
      <c r="IGA11">
        <f>[1]MIDES!ISS23</f>
        <v>0</v>
      </c>
      <c r="IGB11">
        <f>[1]MIDES!IST23</f>
        <v>0</v>
      </c>
      <c r="IGC11">
        <f>[1]MIDES!ISU23</f>
        <v>0</v>
      </c>
      <c r="IGD11">
        <f>[1]MIDES!ISV23</f>
        <v>0</v>
      </c>
      <c r="IGE11">
        <f>[1]MIDES!ISW23</f>
        <v>0</v>
      </c>
      <c r="IGF11">
        <f>[1]MIDES!ISX23</f>
        <v>0</v>
      </c>
      <c r="IGG11">
        <f>[1]MIDES!ISY23</f>
        <v>0</v>
      </c>
      <c r="IGH11">
        <f>[1]MIDES!ISZ23</f>
        <v>0</v>
      </c>
      <c r="IGI11">
        <f>[1]MIDES!ITA23</f>
        <v>0</v>
      </c>
      <c r="IGJ11">
        <f>[1]MIDES!ITB23</f>
        <v>0</v>
      </c>
      <c r="IGK11">
        <f>[1]MIDES!ITC23</f>
        <v>0</v>
      </c>
      <c r="IGL11">
        <f>[1]MIDES!ITD23</f>
        <v>0</v>
      </c>
      <c r="IGM11">
        <f>[1]MIDES!ITE23</f>
        <v>0</v>
      </c>
      <c r="IGN11">
        <f>[1]MIDES!ITF23</f>
        <v>0</v>
      </c>
      <c r="IGO11">
        <f>[1]MIDES!ITG23</f>
        <v>0</v>
      </c>
      <c r="IGP11">
        <f>[1]MIDES!ITH23</f>
        <v>0</v>
      </c>
      <c r="IGQ11">
        <f>[1]MIDES!ITI23</f>
        <v>0</v>
      </c>
      <c r="IGR11">
        <f>[1]MIDES!ITJ23</f>
        <v>0</v>
      </c>
      <c r="IGS11">
        <f>[1]MIDES!ITK23</f>
        <v>0</v>
      </c>
      <c r="IGT11">
        <f>[1]MIDES!ITL23</f>
        <v>0</v>
      </c>
      <c r="IGU11">
        <f>[1]MIDES!ITM23</f>
        <v>0</v>
      </c>
      <c r="IGV11">
        <f>[1]MIDES!ITN23</f>
        <v>0</v>
      </c>
      <c r="IGW11">
        <f>[1]MIDES!ITO23</f>
        <v>0</v>
      </c>
      <c r="IGX11">
        <f>[1]MIDES!ITP23</f>
        <v>0</v>
      </c>
      <c r="IGY11">
        <f>[1]MIDES!ITQ23</f>
        <v>0</v>
      </c>
      <c r="IGZ11">
        <f>[1]MIDES!ITR23</f>
        <v>0</v>
      </c>
      <c r="IHA11">
        <f>[1]MIDES!ITS23</f>
        <v>0</v>
      </c>
      <c r="IHB11">
        <f>[1]MIDES!ITT23</f>
        <v>0</v>
      </c>
      <c r="IHC11">
        <f>[1]MIDES!ITU23</f>
        <v>0</v>
      </c>
      <c r="IHD11">
        <f>[1]MIDES!ITV23</f>
        <v>0</v>
      </c>
      <c r="IHE11">
        <f>[1]MIDES!ITW23</f>
        <v>0</v>
      </c>
      <c r="IHF11">
        <f>[1]MIDES!ITX23</f>
        <v>0</v>
      </c>
      <c r="IHG11">
        <f>[1]MIDES!ITY23</f>
        <v>0</v>
      </c>
      <c r="IHH11">
        <f>[1]MIDES!ITZ23</f>
        <v>0</v>
      </c>
      <c r="IHI11">
        <f>[1]MIDES!IUA23</f>
        <v>0</v>
      </c>
      <c r="IHJ11">
        <f>[1]MIDES!IUB23</f>
        <v>0</v>
      </c>
      <c r="IHK11">
        <f>[1]MIDES!IUC23</f>
        <v>0</v>
      </c>
      <c r="IHL11">
        <f>[1]MIDES!IUD23</f>
        <v>0</v>
      </c>
      <c r="IHM11">
        <f>[1]MIDES!IUE23</f>
        <v>0</v>
      </c>
      <c r="IHN11">
        <f>[1]MIDES!IUF23</f>
        <v>0</v>
      </c>
      <c r="IHO11">
        <f>[1]MIDES!IUG23</f>
        <v>0</v>
      </c>
      <c r="IHP11">
        <f>[1]MIDES!IUH23</f>
        <v>0</v>
      </c>
      <c r="IHQ11">
        <f>[1]MIDES!IUI23</f>
        <v>0</v>
      </c>
      <c r="IHR11">
        <f>[1]MIDES!IUJ23</f>
        <v>0</v>
      </c>
      <c r="IHS11">
        <f>[1]MIDES!IUK23</f>
        <v>0</v>
      </c>
      <c r="IHT11">
        <f>[1]MIDES!IUL23</f>
        <v>0</v>
      </c>
      <c r="IHU11">
        <f>[1]MIDES!IUM23</f>
        <v>0</v>
      </c>
      <c r="IHV11">
        <f>[1]MIDES!IUN23</f>
        <v>0</v>
      </c>
      <c r="IHW11">
        <f>[1]MIDES!IUO23</f>
        <v>0</v>
      </c>
      <c r="IHX11">
        <f>[1]MIDES!IUP23</f>
        <v>0</v>
      </c>
      <c r="IHY11">
        <f>[1]MIDES!IUQ23</f>
        <v>0</v>
      </c>
      <c r="IHZ11">
        <f>[1]MIDES!IUR23</f>
        <v>0</v>
      </c>
      <c r="IIA11">
        <f>[1]MIDES!IUS23</f>
        <v>0</v>
      </c>
      <c r="IIB11">
        <f>[1]MIDES!IUT23</f>
        <v>0</v>
      </c>
      <c r="IIC11">
        <f>[1]MIDES!IUU23</f>
        <v>0</v>
      </c>
      <c r="IID11">
        <f>[1]MIDES!IUV23</f>
        <v>0</v>
      </c>
      <c r="IIE11">
        <f>[1]MIDES!IUW23</f>
        <v>0</v>
      </c>
      <c r="IIF11">
        <f>[1]MIDES!IUX23</f>
        <v>0</v>
      </c>
      <c r="IIG11">
        <f>[1]MIDES!IUY23</f>
        <v>0</v>
      </c>
      <c r="IIH11">
        <f>[1]MIDES!IUZ23</f>
        <v>0</v>
      </c>
      <c r="III11">
        <f>[1]MIDES!IVA23</f>
        <v>0</v>
      </c>
      <c r="IIJ11">
        <f>[1]MIDES!IVB23</f>
        <v>0</v>
      </c>
      <c r="IIK11">
        <f>[1]MIDES!IVC23</f>
        <v>0</v>
      </c>
      <c r="IIL11">
        <f>[1]MIDES!IVD23</f>
        <v>0</v>
      </c>
      <c r="IIM11">
        <f>[1]MIDES!IVE23</f>
        <v>0</v>
      </c>
      <c r="IIN11">
        <f>[1]MIDES!IVF23</f>
        <v>0</v>
      </c>
      <c r="IIO11">
        <f>[1]MIDES!IVG23</f>
        <v>0</v>
      </c>
      <c r="IIP11">
        <f>[1]MIDES!IVH23</f>
        <v>0</v>
      </c>
      <c r="IIQ11">
        <f>[1]MIDES!IVI23</f>
        <v>0</v>
      </c>
      <c r="IIR11">
        <f>[1]MIDES!IVJ23</f>
        <v>0</v>
      </c>
      <c r="IIS11">
        <f>[1]MIDES!IVK23</f>
        <v>0</v>
      </c>
      <c r="IIT11">
        <f>[1]MIDES!IVL23</f>
        <v>0</v>
      </c>
      <c r="IIU11">
        <f>[1]MIDES!IVM23</f>
        <v>0</v>
      </c>
      <c r="IIV11">
        <f>[1]MIDES!IVN23</f>
        <v>0</v>
      </c>
      <c r="IIW11">
        <f>[1]MIDES!IVO23</f>
        <v>0</v>
      </c>
      <c r="IIX11">
        <f>[1]MIDES!IVP23</f>
        <v>0</v>
      </c>
      <c r="IIY11">
        <f>[1]MIDES!IVQ23</f>
        <v>0</v>
      </c>
      <c r="IIZ11">
        <f>[1]MIDES!IVR23</f>
        <v>0</v>
      </c>
      <c r="IJA11">
        <f>[1]MIDES!IVS23</f>
        <v>0</v>
      </c>
      <c r="IJB11">
        <f>[1]MIDES!IVT23</f>
        <v>0</v>
      </c>
      <c r="IJC11">
        <f>[1]MIDES!IVU23</f>
        <v>0</v>
      </c>
      <c r="IJD11">
        <f>[1]MIDES!IVV23</f>
        <v>0</v>
      </c>
      <c r="IJE11">
        <f>[1]MIDES!IVW23</f>
        <v>0</v>
      </c>
      <c r="IJF11">
        <f>[1]MIDES!IVX23</f>
        <v>0</v>
      </c>
      <c r="IJG11">
        <f>[1]MIDES!IVY23</f>
        <v>0</v>
      </c>
      <c r="IJH11">
        <f>[1]MIDES!IVZ23</f>
        <v>0</v>
      </c>
      <c r="IJI11">
        <f>[1]MIDES!IWA23</f>
        <v>0</v>
      </c>
      <c r="IJJ11">
        <f>[1]MIDES!IWB23</f>
        <v>0</v>
      </c>
      <c r="IJK11">
        <f>[1]MIDES!IWC23</f>
        <v>0</v>
      </c>
      <c r="IJL11">
        <f>[1]MIDES!IWD23</f>
        <v>0</v>
      </c>
      <c r="IJM11">
        <f>[1]MIDES!IWE23</f>
        <v>0</v>
      </c>
      <c r="IJN11">
        <f>[1]MIDES!IWF23</f>
        <v>0</v>
      </c>
      <c r="IJO11">
        <f>[1]MIDES!IWG23</f>
        <v>0</v>
      </c>
      <c r="IJP11">
        <f>[1]MIDES!IWH23</f>
        <v>0</v>
      </c>
      <c r="IJQ11">
        <f>[1]MIDES!IWI23</f>
        <v>0</v>
      </c>
      <c r="IJR11">
        <f>[1]MIDES!IWJ23</f>
        <v>0</v>
      </c>
      <c r="IJS11">
        <f>[1]MIDES!IWK23</f>
        <v>0</v>
      </c>
      <c r="IJT11">
        <f>[1]MIDES!IWL23</f>
        <v>0</v>
      </c>
      <c r="IJU11">
        <f>[1]MIDES!IWM23</f>
        <v>0</v>
      </c>
      <c r="IJV11">
        <f>[1]MIDES!IWN23</f>
        <v>0</v>
      </c>
      <c r="IJW11">
        <f>[1]MIDES!IWO23</f>
        <v>0</v>
      </c>
      <c r="IJX11">
        <f>[1]MIDES!IWP23</f>
        <v>0</v>
      </c>
      <c r="IJY11">
        <f>[1]MIDES!IWQ23</f>
        <v>0</v>
      </c>
      <c r="IJZ11">
        <f>[1]MIDES!IWR23</f>
        <v>0</v>
      </c>
      <c r="IKA11">
        <f>[1]MIDES!IWS23</f>
        <v>0</v>
      </c>
      <c r="IKB11">
        <f>[1]MIDES!IWT23</f>
        <v>0</v>
      </c>
      <c r="IKC11">
        <f>[1]MIDES!IWU23</f>
        <v>0</v>
      </c>
      <c r="IKD11">
        <f>[1]MIDES!IWV23</f>
        <v>0</v>
      </c>
      <c r="IKE11">
        <f>[1]MIDES!IWW23</f>
        <v>0</v>
      </c>
      <c r="IKF11">
        <f>[1]MIDES!IWX23</f>
        <v>0</v>
      </c>
      <c r="IKG11">
        <f>[1]MIDES!IWY23</f>
        <v>0</v>
      </c>
      <c r="IKH11">
        <f>[1]MIDES!IWZ23</f>
        <v>0</v>
      </c>
      <c r="IKI11">
        <f>[1]MIDES!IXA23</f>
        <v>0</v>
      </c>
      <c r="IKJ11">
        <f>[1]MIDES!IXB23</f>
        <v>0</v>
      </c>
      <c r="IKK11">
        <f>[1]MIDES!IXC23</f>
        <v>0</v>
      </c>
      <c r="IKL11">
        <f>[1]MIDES!IXD23</f>
        <v>0</v>
      </c>
      <c r="IKM11">
        <f>[1]MIDES!IXE23</f>
        <v>0</v>
      </c>
      <c r="IKN11">
        <f>[1]MIDES!IXF23</f>
        <v>0</v>
      </c>
      <c r="IKO11">
        <f>[1]MIDES!IXG23</f>
        <v>0</v>
      </c>
      <c r="IKP11">
        <f>[1]MIDES!IXH23</f>
        <v>0</v>
      </c>
      <c r="IKQ11">
        <f>[1]MIDES!IXI23</f>
        <v>0</v>
      </c>
      <c r="IKR11">
        <f>[1]MIDES!IXJ23</f>
        <v>0</v>
      </c>
      <c r="IKS11">
        <f>[1]MIDES!IXK23</f>
        <v>0</v>
      </c>
      <c r="IKT11">
        <f>[1]MIDES!IXL23</f>
        <v>0</v>
      </c>
      <c r="IKU11">
        <f>[1]MIDES!IXM23</f>
        <v>0</v>
      </c>
      <c r="IKV11">
        <f>[1]MIDES!IXN23</f>
        <v>0</v>
      </c>
      <c r="IKW11">
        <f>[1]MIDES!IXO23</f>
        <v>0</v>
      </c>
      <c r="IKX11">
        <f>[1]MIDES!IXP23</f>
        <v>0</v>
      </c>
      <c r="IKY11">
        <f>[1]MIDES!IXQ23</f>
        <v>0</v>
      </c>
      <c r="IKZ11">
        <f>[1]MIDES!IXR23</f>
        <v>0</v>
      </c>
      <c r="ILA11">
        <f>[1]MIDES!IXS23</f>
        <v>0</v>
      </c>
      <c r="ILB11">
        <f>[1]MIDES!IXT23</f>
        <v>0</v>
      </c>
      <c r="ILC11">
        <f>[1]MIDES!IXU23</f>
        <v>0</v>
      </c>
      <c r="ILD11">
        <f>[1]MIDES!IXV23</f>
        <v>0</v>
      </c>
      <c r="ILE11">
        <f>[1]MIDES!IXW23</f>
        <v>0</v>
      </c>
      <c r="ILF11">
        <f>[1]MIDES!IXX23</f>
        <v>0</v>
      </c>
      <c r="ILG11">
        <f>[1]MIDES!IXY23</f>
        <v>0</v>
      </c>
      <c r="ILH11">
        <f>[1]MIDES!IXZ23</f>
        <v>0</v>
      </c>
      <c r="ILI11">
        <f>[1]MIDES!IYA23</f>
        <v>0</v>
      </c>
      <c r="ILJ11">
        <f>[1]MIDES!IYB23</f>
        <v>0</v>
      </c>
      <c r="ILK11">
        <f>[1]MIDES!IYC23</f>
        <v>0</v>
      </c>
      <c r="ILL11">
        <f>[1]MIDES!IYD23</f>
        <v>0</v>
      </c>
      <c r="ILM11">
        <f>[1]MIDES!IYE23</f>
        <v>0</v>
      </c>
      <c r="ILN11">
        <f>[1]MIDES!IYF23</f>
        <v>0</v>
      </c>
      <c r="ILO11">
        <f>[1]MIDES!IYG23</f>
        <v>0</v>
      </c>
      <c r="ILP11">
        <f>[1]MIDES!IYH23</f>
        <v>0</v>
      </c>
      <c r="ILQ11">
        <f>[1]MIDES!IYI23</f>
        <v>0</v>
      </c>
      <c r="ILR11">
        <f>[1]MIDES!IYJ23</f>
        <v>0</v>
      </c>
      <c r="ILS11">
        <f>[1]MIDES!IYK23</f>
        <v>0</v>
      </c>
      <c r="ILT11">
        <f>[1]MIDES!IYL23</f>
        <v>0</v>
      </c>
      <c r="ILU11">
        <f>[1]MIDES!IYM23</f>
        <v>0</v>
      </c>
      <c r="ILV11">
        <f>[1]MIDES!IYN23</f>
        <v>0</v>
      </c>
      <c r="ILW11">
        <f>[1]MIDES!IYO23</f>
        <v>0</v>
      </c>
      <c r="ILX11">
        <f>[1]MIDES!IYP23</f>
        <v>0</v>
      </c>
      <c r="ILY11">
        <f>[1]MIDES!IYQ23</f>
        <v>0</v>
      </c>
      <c r="ILZ11">
        <f>[1]MIDES!IYR23</f>
        <v>0</v>
      </c>
      <c r="IMA11">
        <f>[1]MIDES!IYS23</f>
        <v>0</v>
      </c>
      <c r="IMB11">
        <f>[1]MIDES!IYT23</f>
        <v>0</v>
      </c>
      <c r="IMC11">
        <f>[1]MIDES!IYU23</f>
        <v>0</v>
      </c>
      <c r="IMD11">
        <f>[1]MIDES!IYV23</f>
        <v>0</v>
      </c>
      <c r="IME11">
        <f>[1]MIDES!IYW23</f>
        <v>0</v>
      </c>
      <c r="IMF11">
        <f>[1]MIDES!IYX23</f>
        <v>0</v>
      </c>
      <c r="IMG11">
        <f>[1]MIDES!IYY23</f>
        <v>0</v>
      </c>
      <c r="IMH11">
        <f>[1]MIDES!IYZ23</f>
        <v>0</v>
      </c>
      <c r="IMI11">
        <f>[1]MIDES!IZA23</f>
        <v>0</v>
      </c>
      <c r="IMJ11">
        <f>[1]MIDES!IZB23</f>
        <v>0</v>
      </c>
      <c r="IMK11">
        <f>[1]MIDES!IZC23</f>
        <v>0</v>
      </c>
      <c r="IML11">
        <f>[1]MIDES!IZD23</f>
        <v>0</v>
      </c>
      <c r="IMM11">
        <f>[1]MIDES!IZE23</f>
        <v>0</v>
      </c>
      <c r="IMN11">
        <f>[1]MIDES!IZF23</f>
        <v>0</v>
      </c>
      <c r="IMO11">
        <f>[1]MIDES!IZG23</f>
        <v>0</v>
      </c>
      <c r="IMP11">
        <f>[1]MIDES!IZH23</f>
        <v>0</v>
      </c>
      <c r="IMQ11">
        <f>[1]MIDES!IZI23</f>
        <v>0</v>
      </c>
      <c r="IMR11">
        <f>[1]MIDES!IZJ23</f>
        <v>0</v>
      </c>
      <c r="IMS11">
        <f>[1]MIDES!IZK23</f>
        <v>0</v>
      </c>
      <c r="IMT11">
        <f>[1]MIDES!IZL23</f>
        <v>0</v>
      </c>
      <c r="IMU11">
        <f>[1]MIDES!IZM23</f>
        <v>0</v>
      </c>
      <c r="IMV11">
        <f>[1]MIDES!IZN23</f>
        <v>0</v>
      </c>
      <c r="IMW11">
        <f>[1]MIDES!IZO23</f>
        <v>0</v>
      </c>
      <c r="IMX11">
        <f>[1]MIDES!IZP23</f>
        <v>0</v>
      </c>
      <c r="IMY11">
        <f>[1]MIDES!IZQ23</f>
        <v>0</v>
      </c>
      <c r="IMZ11">
        <f>[1]MIDES!IZR23</f>
        <v>0</v>
      </c>
      <c r="INA11">
        <f>[1]MIDES!IZS23</f>
        <v>0</v>
      </c>
      <c r="INB11">
        <f>[1]MIDES!IZT23</f>
        <v>0</v>
      </c>
      <c r="INC11">
        <f>[1]MIDES!IZU23</f>
        <v>0</v>
      </c>
      <c r="IND11">
        <f>[1]MIDES!IZV23</f>
        <v>0</v>
      </c>
      <c r="INE11">
        <f>[1]MIDES!IZW23</f>
        <v>0</v>
      </c>
      <c r="INF11">
        <f>[1]MIDES!IZX23</f>
        <v>0</v>
      </c>
      <c r="ING11">
        <f>[1]MIDES!IZY23</f>
        <v>0</v>
      </c>
      <c r="INH11">
        <f>[1]MIDES!IZZ23</f>
        <v>0</v>
      </c>
      <c r="INI11">
        <f>[1]MIDES!JAA23</f>
        <v>0</v>
      </c>
      <c r="INJ11">
        <f>[1]MIDES!JAB23</f>
        <v>0</v>
      </c>
      <c r="INK11">
        <f>[1]MIDES!JAC23</f>
        <v>0</v>
      </c>
      <c r="INL11">
        <f>[1]MIDES!JAD23</f>
        <v>0</v>
      </c>
      <c r="INM11">
        <f>[1]MIDES!JAE23</f>
        <v>0</v>
      </c>
      <c r="INN11">
        <f>[1]MIDES!JAF23</f>
        <v>0</v>
      </c>
      <c r="INO11">
        <f>[1]MIDES!JAG23</f>
        <v>0</v>
      </c>
      <c r="INP11">
        <f>[1]MIDES!JAH23</f>
        <v>0</v>
      </c>
      <c r="INQ11">
        <f>[1]MIDES!JAI23</f>
        <v>0</v>
      </c>
      <c r="INR11">
        <f>[1]MIDES!JAJ23</f>
        <v>0</v>
      </c>
      <c r="INS11">
        <f>[1]MIDES!JAK23</f>
        <v>0</v>
      </c>
      <c r="INT11">
        <f>[1]MIDES!JAL23</f>
        <v>0</v>
      </c>
      <c r="INU11">
        <f>[1]MIDES!JAM23</f>
        <v>0</v>
      </c>
      <c r="INV11">
        <f>[1]MIDES!JAN23</f>
        <v>0</v>
      </c>
      <c r="INW11">
        <f>[1]MIDES!JAO23</f>
        <v>0</v>
      </c>
      <c r="INX11">
        <f>[1]MIDES!JAP23</f>
        <v>0</v>
      </c>
      <c r="INY11">
        <f>[1]MIDES!JAQ23</f>
        <v>0</v>
      </c>
      <c r="INZ11">
        <f>[1]MIDES!JAR23</f>
        <v>0</v>
      </c>
      <c r="IOA11">
        <f>[1]MIDES!JAS23</f>
        <v>0</v>
      </c>
      <c r="IOB11">
        <f>[1]MIDES!JAT23</f>
        <v>0</v>
      </c>
      <c r="IOC11">
        <f>[1]MIDES!JAU23</f>
        <v>0</v>
      </c>
      <c r="IOD11">
        <f>[1]MIDES!JAV23</f>
        <v>0</v>
      </c>
      <c r="IOE11">
        <f>[1]MIDES!JAW23</f>
        <v>0</v>
      </c>
      <c r="IOF11">
        <f>[1]MIDES!JAX23</f>
        <v>0</v>
      </c>
      <c r="IOG11">
        <f>[1]MIDES!JAY23</f>
        <v>0</v>
      </c>
      <c r="IOH11">
        <f>[1]MIDES!JAZ23</f>
        <v>0</v>
      </c>
      <c r="IOI11">
        <f>[1]MIDES!JBA23</f>
        <v>0</v>
      </c>
      <c r="IOJ11">
        <f>[1]MIDES!JBB23</f>
        <v>0</v>
      </c>
      <c r="IOK11">
        <f>[1]MIDES!JBC23</f>
        <v>0</v>
      </c>
      <c r="IOL11">
        <f>[1]MIDES!JBD23</f>
        <v>0</v>
      </c>
      <c r="IOM11">
        <f>[1]MIDES!JBE23</f>
        <v>0</v>
      </c>
      <c r="ION11">
        <f>[1]MIDES!JBF23</f>
        <v>0</v>
      </c>
      <c r="IOO11">
        <f>[1]MIDES!JBG23</f>
        <v>0</v>
      </c>
      <c r="IOP11">
        <f>[1]MIDES!JBH23</f>
        <v>0</v>
      </c>
      <c r="IOQ11">
        <f>[1]MIDES!JBI23</f>
        <v>0</v>
      </c>
      <c r="IOR11">
        <f>[1]MIDES!JBJ23</f>
        <v>0</v>
      </c>
      <c r="IOS11">
        <f>[1]MIDES!JBK23</f>
        <v>0</v>
      </c>
      <c r="IOT11">
        <f>[1]MIDES!JBL23</f>
        <v>0</v>
      </c>
      <c r="IOU11">
        <f>[1]MIDES!JBM23</f>
        <v>0</v>
      </c>
      <c r="IOV11">
        <f>[1]MIDES!JBN23</f>
        <v>0</v>
      </c>
      <c r="IOW11">
        <f>[1]MIDES!JBO23</f>
        <v>0</v>
      </c>
      <c r="IOX11">
        <f>[1]MIDES!JBP23</f>
        <v>0</v>
      </c>
      <c r="IOY11">
        <f>[1]MIDES!JBQ23</f>
        <v>0</v>
      </c>
      <c r="IOZ11">
        <f>[1]MIDES!JBR23</f>
        <v>0</v>
      </c>
      <c r="IPA11">
        <f>[1]MIDES!JBS23</f>
        <v>0</v>
      </c>
      <c r="IPB11">
        <f>[1]MIDES!JBT23</f>
        <v>0</v>
      </c>
      <c r="IPC11">
        <f>[1]MIDES!JBU23</f>
        <v>0</v>
      </c>
      <c r="IPD11">
        <f>[1]MIDES!JBV23</f>
        <v>0</v>
      </c>
      <c r="IPE11">
        <f>[1]MIDES!JBW23</f>
        <v>0</v>
      </c>
      <c r="IPF11">
        <f>[1]MIDES!JBX23</f>
        <v>0</v>
      </c>
      <c r="IPG11">
        <f>[1]MIDES!JBY23</f>
        <v>0</v>
      </c>
      <c r="IPH11">
        <f>[1]MIDES!JBZ23</f>
        <v>0</v>
      </c>
      <c r="IPI11">
        <f>[1]MIDES!JCA23</f>
        <v>0</v>
      </c>
      <c r="IPJ11">
        <f>[1]MIDES!JCB23</f>
        <v>0</v>
      </c>
      <c r="IPK11">
        <f>[1]MIDES!JCC23</f>
        <v>0</v>
      </c>
      <c r="IPL11">
        <f>[1]MIDES!JCD23</f>
        <v>0</v>
      </c>
      <c r="IPM11">
        <f>[1]MIDES!JCE23</f>
        <v>0</v>
      </c>
      <c r="IPN11">
        <f>[1]MIDES!JCF23</f>
        <v>0</v>
      </c>
      <c r="IPO11">
        <f>[1]MIDES!JCG23</f>
        <v>0</v>
      </c>
      <c r="IPP11">
        <f>[1]MIDES!JCH23</f>
        <v>0</v>
      </c>
      <c r="IPQ11">
        <f>[1]MIDES!JCI23</f>
        <v>0</v>
      </c>
      <c r="IPR11">
        <f>[1]MIDES!JCJ23</f>
        <v>0</v>
      </c>
      <c r="IPS11">
        <f>[1]MIDES!JCK23</f>
        <v>0</v>
      </c>
      <c r="IPT11">
        <f>[1]MIDES!JCL23</f>
        <v>0</v>
      </c>
      <c r="IPU11">
        <f>[1]MIDES!JCM23</f>
        <v>0</v>
      </c>
      <c r="IPV11">
        <f>[1]MIDES!JCN23</f>
        <v>0</v>
      </c>
      <c r="IPW11">
        <f>[1]MIDES!JCO23</f>
        <v>0</v>
      </c>
      <c r="IPX11">
        <f>[1]MIDES!JCP23</f>
        <v>0</v>
      </c>
      <c r="IPY11">
        <f>[1]MIDES!JCQ23</f>
        <v>0</v>
      </c>
      <c r="IPZ11">
        <f>[1]MIDES!JCR23</f>
        <v>0</v>
      </c>
      <c r="IQA11">
        <f>[1]MIDES!JCS23</f>
        <v>0</v>
      </c>
      <c r="IQB11">
        <f>[1]MIDES!JCT23</f>
        <v>0</v>
      </c>
      <c r="IQC11">
        <f>[1]MIDES!JCU23</f>
        <v>0</v>
      </c>
      <c r="IQD11">
        <f>[1]MIDES!JCV23</f>
        <v>0</v>
      </c>
      <c r="IQE11">
        <f>[1]MIDES!JCW23</f>
        <v>0</v>
      </c>
      <c r="IQF11">
        <f>[1]MIDES!JCX23</f>
        <v>0</v>
      </c>
      <c r="IQG11">
        <f>[1]MIDES!JCY23</f>
        <v>0</v>
      </c>
      <c r="IQH11">
        <f>[1]MIDES!JCZ23</f>
        <v>0</v>
      </c>
      <c r="IQI11">
        <f>[1]MIDES!JDA23</f>
        <v>0</v>
      </c>
      <c r="IQJ11">
        <f>[1]MIDES!JDB23</f>
        <v>0</v>
      </c>
      <c r="IQK11">
        <f>[1]MIDES!JDC23</f>
        <v>0</v>
      </c>
      <c r="IQL11">
        <f>[1]MIDES!JDD23</f>
        <v>0</v>
      </c>
      <c r="IQM11">
        <f>[1]MIDES!JDE23</f>
        <v>0</v>
      </c>
      <c r="IQN11">
        <f>[1]MIDES!JDF23</f>
        <v>0</v>
      </c>
      <c r="IQO11">
        <f>[1]MIDES!JDG23</f>
        <v>0</v>
      </c>
      <c r="IQP11">
        <f>[1]MIDES!JDH23</f>
        <v>0</v>
      </c>
      <c r="IQQ11">
        <f>[1]MIDES!JDI23</f>
        <v>0</v>
      </c>
      <c r="IQR11">
        <f>[1]MIDES!JDJ23</f>
        <v>0</v>
      </c>
      <c r="IQS11">
        <f>[1]MIDES!JDK23</f>
        <v>0</v>
      </c>
      <c r="IQT11">
        <f>[1]MIDES!JDL23</f>
        <v>0</v>
      </c>
      <c r="IQU11">
        <f>[1]MIDES!JDM23</f>
        <v>0</v>
      </c>
      <c r="IQV11">
        <f>[1]MIDES!JDN23</f>
        <v>0</v>
      </c>
      <c r="IQW11">
        <f>[1]MIDES!JDO23</f>
        <v>0</v>
      </c>
      <c r="IQX11">
        <f>[1]MIDES!JDP23</f>
        <v>0</v>
      </c>
      <c r="IQY11">
        <f>[1]MIDES!JDQ23</f>
        <v>0</v>
      </c>
      <c r="IQZ11">
        <f>[1]MIDES!JDR23</f>
        <v>0</v>
      </c>
      <c r="IRA11">
        <f>[1]MIDES!JDS23</f>
        <v>0</v>
      </c>
      <c r="IRB11">
        <f>[1]MIDES!JDT23</f>
        <v>0</v>
      </c>
      <c r="IRC11">
        <f>[1]MIDES!JDU23</f>
        <v>0</v>
      </c>
      <c r="IRD11">
        <f>[1]MIDES!JDV23</f>
        <v>0</v>
      </c>
      <c r="IRE11">
        <f>[1]MIDES!JDW23</f>
        <v>0</v>
      </c>
      <c r="IRF11">
        <f>[1]MIDES!JDX23</f>
        <v>0</v>
      </c>
      <c r="IRG11">
        <f>[1]MIDES!JDY23</f>
        <v>0</v>
      </c>
      <c r="IRH11">
        <f>[1]MIDES!JDZ23</f>
        <v>0</v>
      </c>
      <c r="IRI11">
        <f>[1]MIDES!JEA23</f>
        <v>0</v>
      </c>
      <c r="IRJ11">
        <f>[1]MIDES!JEB23</f>
        <v>0</v>
      </c>
      <c r="IRK11">
        <f>[1]MIDES!JEC23</f>
        <v>0</v>
      </c>
      <c r="IRL11">
        <f>[1]MIDES!JED23</f>
        <v>0</v>
      </c>
      <c r="IRM11">
        <f>[1]MIDES!JEE23</f>
        <v>0</v>
      </c>
      <c r="IRN11">
        <f>[1]MIDES!JEF23</f>
        <v>0</v>
      </c>
      <c r="IRO11">
        <f>[1]MIDES!JEG23</f>
        <v>0</v>
      </c>
      <c r="IRP11">
        <f>[1]MIDES!JEH23</f>
        <v>0</v>
      </c>
      <c r="IRQ11">
        <f>[1]MIDES!JEI23</f>
        <v>0</v>
      </c>
      <c r="IRR11">
        <f>[1]MIDES!JEJ23</f>
        <v>0</v>
      </c>
      <c r="IRS11">
        <f>[1]MIDES!JEK23</f>
        <v>0</v>
      </c>
      <c r="IRT11">
        <f>[1]MIDES!JEL23</f>
        <v>0</v>
      </c>
      <c r="IRU11">
        <f>[1]MIDES!JEM23</f>
        <v>0</v>
      </c>
      <c r="IRV11">
        <f>[1]MIDES!JEN23</f>
        <v>0</v>
      </c>
      <c r="IRW11">
        <f>[1]MIDES!JEO23</f>
        <v>0</v>
      </c>
      <c r="IRX11">
        <f>[1]MIDES!JEP23</f>
        <v>0</v>
      </c>
      <c r="IRY11">
        <f>[1]MIDES!JEQ23</f>
        <v>0</v>
      </c>
      <c r="IRZ11">
        <f>[1]MIDES!JER23</f>
        <v>0</v>
      </c>
      <c r="ISA11">
        <f>[1]MIDES!JES23</f>
        <v>0</v>
      </c>
      <c r="ISB11">
        <f>[1]MIDES!JET23</f>
        <v>0</v>
      </c>
      <c r="ISC11">
        <f>[1]MIDES!JEU23</f>
        <v>0</v>
      </c>
      <c r="ISD11">
        <f>[1]MIDES!JEV23</f>
        <v>0</v>
      </c>
      <c r="ISE11">
        <f>[1]MIDES!JEW23</f>
        <v>0</v>
      </c>
      <c r="ISF11">
        <f>[1]MIDES!JEX23</f>
        <v>0</v>
      </c>
      <c r="ISG11">
        <f>[1]MIDES!JEY23</f>
        <v>0</v>
      </c>
      <c r="ISH11">
        <f>[1]MIDES!JEZ23</f>
        <v>0</v>
      </c>
      <c r="ISI11">
        <f>[1]MIDES!JFA23</f>
        <v>0</v>
      </c>
      <c r="ISJ11">
        <f>[1]MIDES!JFB23</f>
        <v>0</v>
      </c>
      <c r="ISK11">
        <f>[1]MIDES!JFC23</f>
        <v>0</v>
      </c>
      <c r="ISL11">
        <f>[1]MIDES!JFD23</f>
        <v>0</v>
      </c>
      <c r="ISM11">
        <f>[1]MIDES!JFE23</f>
        <v>0</v>
      </c>
      <c r="ISN11">
        <f>[1]MIDES!JFF23</f>
        <v>0</v>
      </c>
      <c r="ISO11">
        <f>[1]MIDES!JFG23</f>
        <v>0</v>
      </c>
      <c r="ISP11">
        <f>[1]MIDES!JFH23</f>
        <v>0</v>
      </c>
      <c r="ISQ11">
        <f>[1]MIDES!JFI23</f>
        <v>0</v>
      </c>
      <c r="ISR11">
        <f>[1]MIDES!JFJ23</f>
        <v>0</v>
      </c>
      <c r="ISS11">
        <f>[1]MIDES!JFK23</f>
        <v>0</v>
      </c>
      <c r="IST11">
        <f>[1]MIDES!JFL23</f>
        <v>0</v>
      </c>
      <c r="ISU11">
        <f>[1]MIDES!JFM23</f>
        <v>0</v>
      </c>
      <c r="ISV11">
        <f>[1]MIDES!JFN23</f>
        <v>0</v>
      </c>
      <c r="ISW11">
        <f>[1]MIDES!JFO23</f>
        <v>0</v>
      </c>
      <c r="ISX11">
        <f>[1]MIDES!JFP23</f>
        <v>0</v>
      </c>
      <c r="ISY11">
        <f>[1]MIDES!JFQ23</f>
        <v>0</v>
      </c>
      <c r="ISZ11">
        <f>[1]MIDES!JFR23</f>
        <v>0</v>
      </c>
      <c r="ITA11">
        <f>[1]MIDES!JFS23</f>
        <v>0</v>
      </c>
      <c r="ITB11">
        <f>[1]MIDES!JFT23</f>
        <v>0</v>
      </c>
      <c r="ITC11">
        <f>[1]MIDES!JFU23</f>
        <v>0</v>
      </c>
      <c r="ITD11">
        <f>[1]MIDES!JFV23</f>
        <v>0</v>
      </c>
      <c r="ITE11">
        <f>[1]MIDES!JFW23</f>
        <v>0</v>
      </c>
      <c r="ITF11">
        <f>[1]MIDES!JFX23</f>
        <v>0</v>
      </c>
      <c r="ITG11">
        <f>[1]MIDES!JFY23</f>
        <v>0</v>
      </c>
      <c r="ITH11">
        <f>[1]MIDES!JFZ23</f>
        <v>0</v>
      </c>
      <c r="ITI11">
        <f>[1]MIDES!JGA23</f>
        <v>0</v>
      </c>
      <c r="ITJ11">
        <f>[1]MIDES!JGB23</f>
        <v>0</v>
      </c>
      <c r="ITK11">
        <f>[1]MIDES!JGC23</f>
        <v>0</v>
      </c>
      <c r="ITL11">
        <f>[1]MIDES!JGD23</f>
        <v>0</v>
      </c>
      <c r="ITM11">
        <f>[1]MIDES!JGE23</f>
        <v>0</v>
      </c>
      <c r="ITN11">
        <f>[1]MIDES!JGF23</f>
        <v>0</v>
      </c>
      <c r="ITO11">
        <f>[1]MIDES!JGG23</f>
        <v>0</v>
      </c>
      <c r="ITP11">
        <f>[1]MIDES!JGH23</f>
        <v>0</v>
      </c>
      <c r="ITQ11">
        <f>[1]MIDES!JGI23</f>
        <v>0</v>
      </c>
      <c r="ITR11">
        <f>[1]MIDES!JGJ23</f>
        <v>0</v>
      </c>
      <c r="ITS11">
        <f>[1]MIDES!JGK23</f>
        <v>0</v>
      </c>
      <c r="ITT11">
        <f>[1]MIDES!JGL23</f>
        <v>0</v>
      </c>
      <c r="ITU11">
        <f>[1]MIDES!JGM23</f>
        <v>0</v>
      </c>
      <c r="ITV11">
        <f>[1]MIDES!JGN23</f>
        <v>0</v>
      </c>
      <c r="ITW11">
        <f>[1]MIDES!JGO23</f>
        <v>0</v>
      </c>
      <c r="ITX11">
        <f>[1]MIDES!JGP23</f>
        <v>0</v>
      </c>
      <c r="ITY11">
        <f>[1]MIDES!JGQ23</f>
        <v>0</v>
      </c>
      <c r="ITZ11">
        <f>[1]MIDES!JGR23</f>
        <v>0</v>
      </c>
      <c r="IUA11">
        <f>[1]MIDES!JGS23</f>
        <v>0</v>
      </c>
      <c r="IUB11">
        <f>[1]MIDES!JGT23</f>
        <v>0</v>
      </c>
      <c r="IUC11">
        <f>[1]MIDES!JGU23</f>
        <v>0</v>
      </c>
      <c r="IUD11">
        <f>[1]MIDES!JGV23</f>
        <v>0</v>
      </c>
      <c r="IUE11">
        <f>[1]MIDES!JGW23</f>
        <v>0</v>
      </c>
      <c r="IUF11">
        <f>[1]MIDES!JGX23</f>
        <v>0</v>
      </c>
      <c r="IUG11">
        <f>[1]MIDES!JGY23</f>
        <v>0</v>
      </c>
      <c r="IUH11">
        <f>[1]MIDES!JGZ23</f>
        <v>0</v>
      </c>
      <c r="IUI11">
        <f>[1]MIDES!JHA23</f>
        <v>0</v>
      </c>
      <c r="IUJ11">
        <f>[1]MIDES!JHB23</f>
        <v>0</v>
      </c>
      <c r="IUK11">
        <f>[1]MIDES!JHC23</f>
        <v>0</v>
      </c>
      <c r="IUL11">
        <f>[1]MIDES!JHD23</f>
        <v>0</v>
      </c>
      <c r="IUM11">
        <f>[1]MIDES!JHE23</f>
        <v>0</v>
      </c>
      <c r="IUN11">
        <f>[1]MIDES!JHF23</f>
        <v>0</v>
      </c>
      <c r="IUO11">
        <f>[1]MIDES!JHG23</f>
        <v>0</v>
      </c>
      <c r="IUP11">
        <f>[1]MIDES!JHH23</f>
        <v>0</v>
      </c>
      <c r="IUQ11">
        <f>[1]MIDES!JHI23</f>
        <v>0</v>
      </c>
      <c r="IUR11">
        <f>[1]MIDES!JHJ23</f>
        <v>0</v>
      </c>
      <c r="IUS11">
        <f>[1]MIDES!JHK23</f>
        <v>0</v>
      </c>
      <c r="IUT11">
        <f>[1]MIDES!JHL23</f>
        <v>0</v>
      </c>
      <c r="IUU11">
        <f>[1]MIDES!JHM23</f>
        <v>0</v>
      </c>
      <c r="IUV11">
        <f>[1]MIDES!JHN23</f>
        <v>0</v>
      </c>
      <c r="IUW11">
        <f>[1]MIDES!JHO23</f>
        <v>0</v>
      </c>
      <c r="IUX11">
        <f>[1]MIDES!JHP23</f>
        <v>0</v>
      </c>
      <c r="IUY11">
        <f>[1]MIDES!JHQ23</f>
        <v>0</v>
      </c>
      <c r="IUZ11">
        <f>[1]MIDES!JHR23</f>
        <v>0</v>
      </c>
      <c r="IVA11">
        <f>[1]MIDES!JHS23</f>
        <v>0</v>
      </c>
      <c r="IVB11">
        <f>[1]MIDES!JHT23</f>
        <v>0</v>
      </c>
      <c r="IVC11">
        <f>[1]MIDES!JHU23</f>
        <v>0</v>
      </c>
      <c r="IVD11">
        <f>[1]MIDES!JHV23</f>
        <v>0</v>
      </c>
      <c r="IVE11">
        <f>[1]MIDES!JHW23</f>
        <v>0</v>
      </c>
      <c r="IVF11">
        <f>[1]MIDES!JHX23</f>
        <v>0</v>
      </c>
      <c r="IVG11">
        <f>[1]MIDES!JHY23</f>
        <v>0</v>
      </c>
      <c r="IVH11">
        <f>[1]MIDES!JHZ23</f>
        <v>0</v>
      </c>
      <c r="IVI11">
        <f>[1]MIDES!JIA23</f>
        <v>0</v>
      </c>
      <c r="IVJ11">
        <f>[1]MIDES!JIB23</f>
        <v>0</v>
      </c>
      <c r="IVK11">
        <f>[1]MIDES!JIC23</f>
        <v>0</v>
      </c>
      <c r="IVL11">
        <f>[1]MIDES!JID23</f>
        <v>0</v>
      </c>
      <c r="IVM11">
        <f>[1]MIDES!JIE23</f>
        <v>0</v>
      </c>
      <c r="IVN11">
        <f>[1]MIDES!JIF23</f>
        <v>0</v>
      </c>
      <c r="IVO11">
        <f>[1]MIDES!JIG23</f>
        <v>0</v>
      </c>
      <c r="IVP11">
        <f>[1]MIDES!JIH23</f>
        <v>0</v>
      </c>
      <c r="IVQ11">
        <f>[1]MIDES!JII23</f>
        <v>0</v>
      </c>
      <c r="IVR11">
        <f>[1]MIDES!JIJ23</f>
        <v>0</v>
      </c>
      <c r="IVS11">
        <f>[1]MIDES!JIK23</f>
        <v>0</v>
      </c>
      <c r="IVT11">
        <f>[1]MIDES!JIL23</f>
        <v>0</v>
      </c>
      <c r="IVU11">
        <f>[1]MIDES!JIM23</f>
        <v>0</v>
      </c>
      <c r="IVV11">
        <f>[1]MIDES!JIN23</f>
        <v>0</v>
      </c>
      <c r="IVW11">
        <f>[1]MIDES!JIO23</f>
        <v>0</v>
      </c>
      <c r="IVX11">
        <f>[1]MIDES!JIP23</f>
        <v>0</v>
      </c>
      <c r="IVY11">
        <f>[1]MIDES!JIQ23</f>
        <v>0</v>
      </c>
      <c r="IVZ11">
        <f>[1]MIDES!JIR23</f>
        <v>0</v>
      </c>
      <c r="IWA11">
        <f>[1]MIDES!JIS23</f>
        <v>0</v>
      </c>
      <c r="IWB11">
        <f>[1]MIDES!JIT23</f>
        <v>0</v>
      </c>
      <c r="IWC11">
        <f>[1]MIDES!JIU23</f>
        <v>0</v>
      </c>
      <c r="IWD11">
        <f>[1]MIDES!JIV23</f>
        <v>0</v>
      </c>
      <c r="IWE11">
        <f>[1]MIDES!JIW23</f>
        <v>0</v>
      </c>
      <c r="IWF11">
        <f>[1]MIDES!JIX23</f>
        <v>0</v>
      </c>
      <c r="IWG11">
        <f>[1]MIDES!JIY23</f>
        <v>0</v>
      </c>
      <c r="IWH11">
        <f>[1]MIDES!JIZ23</f>
        <v>0</v>
      </c>
      <c r="IWI11">
        <f>[1]MIDES!JJA23</f>
        <v>0</v>
      </c>
      <c r="IWJ11">
        <f>[1]MIDES!JJB23</f>
        <v>0</v>
      </c>
      <c r="IWK11">
        <f>[1]MIDES!JJC23</f>
        <v>0</v>
      </c>
      <c r="IWL11">
        <f>[1]MIDES!JJD23</f>
        <v>0</v>
      </c>
      <c r="IWM11">
        <f>[1]MIDES!JJE23</f>
        <v>0</v>
      </c>
      <c r="IWN11">
        <f>[1]MIDES!JJF23</f>
        <v>0</v>
      </c>
      <c r="IWO11">
        <f>[1]MIDES!JJG23</f>
        <v>0</v>
      </c>
      <c r="IWP11">
        <f>[1]MIDES!JJH23</f>
        <v>0</v>
      </c>
      <c r="IWQ11">
        <f>[1]MIDES!JJI23</f>
        <v>0</v>
      </c>
      <c r="IWR11">
        <f>[1]MIDES!JJJ23</f>
        <v>0</v>
      </c>
      <c r="IWS11">
        <f>[1]MIDES!JJK23</f>
        <v>0</v>
      </c>
      <c r="IWT11">
        <f>[1]MIDES!JJL23</f>
        <v>0</v>
      </c>
      <c r="IWU11">
        <f>[1]MIDES!JJM23</f>
        <v>0</v>
      </c>
      <c r="IWV11">
        <f>[1]MIDES!JJN23</f>
        <v>0</v>
      </c>
      <c r="IWW11">
        <f>[1]MIDES!JJO23</f>
        <v>0</v>
      </c>
      <c r="IWX11">
        <f>[1]MIDES!JJP23</f>
        <v>0</v>
      </c>
      <c r="IWY11">
        <f>[1]MIDES!JJQ23</f>
        <v>0</v>
      </c>
      <c r="IWZ11">
        <f>[1]MIDES!JJR23</f>
        <v>0</v>
      </c>
      <c r="IXA11">
        <f>[1]MIDES!JJS23</f>
        <v>0</v>
      </c>
      <c r="IXB11">
        <f>[1]MIDES!JJT23</f>
        <v>0</v>
      </c>
      <c r="IXC11">
        <f>[1]MIDES!JJU23</f>
        <v>0</v>
      </c>
      <c r="IXD11">
        <f>[1]MIDES!JJV23</f>
        <v>0</v>
      </c>
      <c r="IXE11">
        <f>[1]MIDES!JJW23</f>
        <v>0</v>
      </c>
      <c r="IXF11">
        <f>[1]MIDES!JJX23</f>
        <v>0</v>
      </c>
      <c r="IXG11">
        <f>[1]MIDES!JJY23</f>
        <v>0</v>
      </c>
      <c r="IXH11">
        <f>[1]MIDES!JJZ23</f>
        <v>0</v>
      </c>
      <c r="IXI11">
        <f>[1]MIDES!JKA23</f>
        <v>0</v>
      </c>
      <c r="IXJ11">
        <f>[1]MIDES!JKB23</f>
        <v>0</v>
      </c>
      <c r="IXK11">
        <f>[1]MIDES!JKC23</f>
        <v>0</v>
      </c>
      <c r="IXL11">
        <f>[1]MIDES!JKD23</f>
        <v>0</v>
      </c>
      <c r="IXM11">
        <f>[1]MIDES!JKE23</f>
        <v>0</v>
      </c>
      <c r="IXN11">
        <f>[1]MIDES!JKF23</f>
        <v>0</v>
      </c>
      <c r="IXO11">
        <f>[1]MIDES!JKG23</f>
        <v>0</v>
      </c>
      <c r="IXP11">
        <f>[1]MIDES!JKH23</f>
        <v>0</v>
      </c>
      <c r="IXQ11">
        <f>[1]MIDES!JKI23</f>
        <v>0</v>
      </c>
      <c r="IXR11">
        <f>[1]MIDES!JKJ23</f>
        <v>0</v>
      </c>
      <c r="IXS11">
        <f>[1]MIDES!JKK23</f>
        <v>0</v>
      </c>
      <c r="IXT11">
        <f>[1]MIDES!JKL23</f>
        <v>0</v>
      </c>
      <c r="IXU11">
        <f>[1]MIDES!JKM23</f>
        <v>0</v>
      </c>
      <c r="IXV11">
        <f>[1]MIDES!JKN23</f>
        <v>0</v>
      </c>
      <c r="IXW11">
        <f>[1]MIDES!JKO23</f>
        <v>0</v>
      </c>
      <c r="IXX11">
        <f>[1]MIDES!JKP23</f>
        <v>0</v>
      </c>
      <c r="IXY11">
        <f>[1]MIDES!JKQ23</f>
        <v>0</v>
      </c>
      <c r="IXZ11">
        <f>[1]MIDES!JKR23</f>
        <v>0</v>
      </c>
      <c r="IYA11">
        <f>[1]MIDES!JKS23</f>
        <v>0</v>
      </c>
      <c r="IYB11">
        <f>[1]MIDES!JKT23</f>
        <v>0</v>
      </c>
      <c r="IYC11">
        <f>[1]MIDES!JKU23</f>
        <v>0</v>
      </c>
      <c r="IYD11">
        <f>[1]MIDES!JKV23</f>
        <v>0</v>
      </c>
      <c r="IYE11">
        <f>[1]MIDES!JKW23</f>
        <v>0</v>
      </c>
      <c r="IYF11">
        <f>[1]MIDES!JKX23</f>
        <v>0</v>
      </c>
      <c r="IYG11">
        <f>[1]MIDES!JKY23</f>
        <v>0</v>
      </c>
      <c r="IYH11">
        <f>[1]MIDES!JKZ23</f>
        <v>0</v>
      </c>
      <c r="IYI11">
        <f>[1]MIDES!JLA23</f>
        <v>0</v>
      </c>
      <c r="IYJ11">
        <f>[1]MIDES!JLB23</f>
        <v>0</v>
      </c>
      <c r="IYK11">
        <f>[1]MIDES!JLC23</f>
        <v>0</v>
      </c>
      <c r="IYL11">
        <f>[1]MIDES!JLD23</f>
        <v>0</v>
      </c>
      <c r="IYM11">
        <f>[1]MIDES!JLE23</f>
        <v>0</v>
      </c>
      <c r="IYN11">
        <f>[1]MIDES!JLF23</f>
        <v>0</v>
      </c>
      <c r="IYO11">
        <f>[1]MIDES!JLG23</f>
        <v>0</v>
      </c>
      <c r="IYP11">
        <f>[1]MIDES!JLH23</f>
        <v>0</v>
      </c>
      <c r="IYQ11">
        <f>[1]MIDES!JLI23</f>
        <v>0</v>
      </c>
      <c r="IYR11">
        <f>[1]MIDES!JLJ23</f>
        <v>0</v>
      </c>
      <c r="IYS11">
        <f>[1]MIDES!JLK23</f>
        <v>0</v>
      </c>
      <c r="IYT11">
        <f>[1]MIDES!JLL23</f>
        <v>0</v>
      </c>
      <c r="IYU11">
        <f>[1]MIDES!JLM23</f>
        <v>0</v>
      </c>
      <c r="IYV11">
        <f>[1]MIDES!JLN23</f>
        <v>0</v>
      </c>
      <c r="IYW11">
        <f>[1]MIDES!JLO23</f>
        <v>0</v>
      </c>
      <c r="IYX11">
        <f>[1]MIDES!JLP23</f>
        <v>0</v>
      </c>
      <c r="IYY11">
        <f>[1]MIDES!JLQ23</f>
        <v>0</v>
      </c>
      <c r="IYZ11">
        <f>[1]MIDES!JLR23</f>
        <v>0</v>
      </c>
      <c r="IZA11">
        <f>[1]MIDES!JLS23</f>
        <v>0</v>
      </c>
      <c r="IZB11">
        <f>[1]MIDES!JLT23</f>
        <v>0</v>
      </c>
      <c r="IZC11">
        <f>[1]MIDES!JLU23</f>
        <v>0</v>
      </c>
      <c r="IZD11">
        <f>[1]MIDES!JLV23</f>
        <v>0</v>
      </c>
      <c r="IZE11">
        <f>[1]MIDES!JLW23</f>
        <v>0</v>
      </c>
      <c r="IZF11">
        <f>[1]MIDES!JLX23</f>
        <v>0</v>
      </c>
      <c r="IZG11">
        <f>[1]MIDES!JLY23</f>
        <v>0</v>
      </c>
      <c r="IZH11">
        <f>[1]MIDES!JLZ23</f>
        <v>0</v>
      </c>
      <c r="IZI11">
        <f>[1]MIDES!JMA23</f>
        <v>0</v>
      </c>
      <c r="IZJ11">
        <f>[1]MIDES!JMB23</f>
        <v>0</v>
      </c>
      <c r="IZK11">
        <f>[1]MIDES!JMC23</f>
        <v>0</v>
      </c>
      <c r="IZL11">
        <f>[1]MIDES!JMD23</f>
        <v>0</v>
      </c>
      <c r="IZM11">
        <f>[1]MIDES!JME23</f>
        <v>0</v>
      </c>
      <c r="IZN11">
        <f>[1]MIDES!JMF23</f>
        <v>0</v>
      </c>
      <c r="IZO11">
        <f>[1]MIDES!JMG23</f>
        <v>0</v>
      </c>
      <c r="IZP11">
        <f>[1]MIDES!JMH23</f>
        <v>0</v>
      </c>
      <c r="IZQ11">
        <f>[1]MIDES!JMI23</f>
        <v>0</v>
      </c>
      <c r="IZR11">
        <f>[1]MIDES!JMJ23</f>
        <v>0</v>
      </c>
      <c r="IZS11">
        <f>[1]MIDES!JMK23</f>
        <v>0</v>
      </c>
      <c r="IZT11">
        <f>[1]MIDES!JML23</f>
        <v>0</v>
      </c>
      <c r="IZU11">
        <f>[1]MIDES!JMM23</f>
        <v>0</v>
      </c>
      <c r="IZV11">
        <f>[1]MIDES!JMN23</f>
        <v>0</v>
      </c>
      <c r="IZW11">
        <f>[1]MIDES!JMO23</f>
        <v>0</v>
      </c>
      <c r="IZX11">
        <f>[1]MIDES!JMP23</f>
        <v>0</v>
      </c>
      <c r="IZY11">
        <f>[1]MIDES!JMQ23</f>
        <v>0</v>
      </c>
      <c r="IZZ11">
        <f>[1]MIDES!JMR23</f>
        <v>0</v>
      </c>
      <c r="JAA11">
        <f>[1]MIDES!JMS23</f>
        <v>0</v>
      </c>
      <c r="JAB11">
        <f>[1]MIDES!JMT23</f>
        <v>0</v>
      </c>
      <c r="JAC11">
        <f>[1]MIDES!JMU23</f>
        <v>0</v>
      </c>
      <c r="JAD11">
        <f>[1]MIDES!JMV23</f>
        <v>0</v>
      </c>
      <c r="JAE11">
        <f>[1]MIDES!JMW23</f>
        <v>0</v>
      </c>
      <c r="JAF11">
        <f>[1]MIDES!JMX23</f>
        <v>0</v>
      </c>
      <c r="JAG11">
        <f>[1]MIDES!JMY23</f>
        <v>0</v>
      </c>
      <c r="JAH11">
        <f>[1]MIDES!JMZ23</f>
        <v>0</v>
      </c>
      <c r="JAI11">
        <f>[1]MIDES!JNA23</f>
        <v>0</v>
      </c>
      <c r="JAJ11">
        <f>[1]MIDES!JNB23</f>
        <v>0</v>
      </c>
      <c r="JAK11">
        <f>[1]MIDES!JNC23</f>
        <v>0</v>
      </c>
      <c r="JAL11">
        <f>[1]MIDES!JND23</f>
        <v>0</v>
      </c>
      <c r="JAM11">
        <f>[1]MIDES!JNE23</f>
        <v>0</v>
      </c>
      <c r="JAN11">
        <f>[1]MIDES!JNF23</f>
        <v>0</v>
      </c>
      <c r="JAO11">
        <f>[1]MIDES!JNG23</f>
        <v>0</v>
      </c>
      <c r="JAP11">
        <f>[1]MIDES!JNH23</f>
        <v>0</v>
      </c>
      <c r="JAQ11">
        <f>[1]MIDES!JNI23</f>
        <v>0</v>
      </c>
      <c r="JAR11">
        <f>[1]MIDES!JNJ23</f>
        <v>0</v>
      </c>
      <c r="JAS11">
        <f>[1]MIDES!JNK23</f>
        <v>0</v>
      </c>
      <c r="JAT11">
        <f>[1]MIDES!JNL23</f>
        <v>0</v>
      </c>
      <c r="JAU11">
        <f>[1]MIDES!JNM23</f>
        <v>0</v>
      </c>
      <c r="JAV11">
        <f>[1]MIDES!JNN23</f>
        <v>0</v>
      </c>
      <c r="JAW11">
        <f>[1]MIDES!JNO23</f>
        <v>0</v>
      </c>
      <c r="JAX11">
        <f>[1]MIDES!JNP23</f>
        <v>0</v>
      </c>
      <c r="JAY11">
        <f>[1]MIDES!JNQ23</f>
        <v>0</v>
      </c>
      <c r="JAZ11">
        <f>[1]MIDES!JNR23</f>
        <v>0</v>
      </c>
      <c r="JBA11">
        <f>[1]MIDES!JNS23</f>
        <v>0</v>
      </c>
      <c r="JBB11">
        <f>[1]MIDES!JNT23</f>
        <v>0</v>
      </c>
      <c r="JBC11">
        <f>[1]MIDES!JNU23</f>
        <v>0</v>
      </c>
      <c r="JBD11">
        <f>[1]MIDES!JNV23</f>
        <v>0</v>
      </c>
      <c r="JBE11">
        <f>[1]MIDES!JNW23</f>
        <v>0</v>
      </c>
      <c r="JBF11">
        <f>[1]MIDES!JNX23</f>
        <v>0</v>
      </c>
      <c r="JBG11">
        <f>[1]MIDES!JNY23</f>
        <v>0</v>
      </c>
      <c r="JBH11">
        <f>[1]MIDES!JNZ23</f>
        <v>0</v>
      </c>
      <c r="JBI11">
        <f>[1]MIDES!JOA23</f>
        <v>0</v>
      </c>
      <c r="JBJ11">
        <f>[1]MIDES!JOB23</f>
        <v>0</v>
      </c>
      <c r="JBK11">
        <f>[1]MIDES!JOC23</f>
        <v>0</v>
      </c>
      <c r="JBL11">
        <f>[1]MIDES!JOD23</f>
        <v>0</v>
      </c>
      <c r="JBM11">
        <f>[1]MIDES!JOE23</f>
        <v>0</v>
      </c>
      <c r="JBN11">
        <f>[1]MIDES!JOF23</f>
        <v>0</v>
      </c>
      <c r="JBO11">
        <f>[1]MIDES!JOG23</f>
        <v>0</v>
      </c>
      <c r="JBP11">
        <f>[1]MIDES!JOH23</f>
        <v>0</v>
      </c>
      <c r="JBQ11">
        <f>[1]MIDES!JOI23</f>
        <v>0</v>
      </c>
      <c r="JBR11">
        <f>[1]MIDES!JOJ23</f>
        <v>0</v>
      </c>
      <c r="JBS11">
        <f>[1]MIDES!JOK23</f>
        <v>0</v>
      </c>
      <c r="JBT11">
        <f>[1]MIDES!JOL23</f>
        <v>0</v>
      </c>
      <c r="JBU11">
        <f>[1]MIDES!JOM23</f>
        <v>0</v>
      </c>
      <c r="JBV11">
        <f>[1]MIDES!JON23</f>
        <v>0</v>
      </c>
      <c r="JBW11">
        <f>[1]MIDES!JOO23</f>
        <v>0</v>
      </c>
      <c r="JBX11">
        <f>[1]MIDES!JOP23</f>
        <v>0</v>
      </c>
      <c r="JBY11">
        <f>[1]MIDES!JOQ23</f>
        <v>0</v>
      </c>
      <c r="JBZ11">
        <f>[1]MIDES!JOR23</f>
        <v>0</v>
      </c>
      <c r="JCA11">
        <f>[1]MIDES!JOS23</f>
        <v>0</v>
      </c>
      <c r="JCB11">
        <f>[1]MIDES!JOT23</f>
        <v>0</v>
      </c>
      <c r="JCC11">
        <f>[1]MIDES!JOU23</f>
        <v>0</v>
      </c>
      <c r="JCD11">
        <f>[1]MIDES!JOV23</f>
        <v>0</v>
      </c>
      <c r="JCE11">
        <f>[1]MIDES!JOW23</f>
        <v>0</v>
      </c>
      <c r="JCF11">
        <f>[1]MIDES!JOX23</f>
        <v>0</v>
      </c>
      <c r="JCG11">
        <f>[1]MIDES!JOY23</f>
        <v>0</v>
      </c>
      <c r="JCH11">
        <f>[1]MIDES!JOZ23</f>
        <v>0</v>
      </c>
      <c r="JCI11">
        <f>[1]MIDES!JPA23</f>
        <v>0</v>
      </c>
      <c r="JCJ11">
        <f>[1]MIDES!JPB23</f>
        <v>0</v>
      </c>
      <c r="JCK11">
        <f>[1]MIDES!JPC23</f>
        <v>0</v>
      </c>
      <c r="JCL11">
        <f>[1]MIDES!JPD23</f>
        <v>0</v>
      </c>
      <c r="JCM11">
        <f>[1]MIDES!JPE23</f>
        <v>0</v>
      </c>
      <c r="JCN11">
        <f>[1]MIDES!JPF23</f>
        <v>0</v>
      </c>
      <c r="JCO11">
        <f>[1]MIDES!JPG23</f>
        <v>0</v>
      </c>
      <c r="JCP11">
        <f>[1]MIDES!JPH23</f>
        <v>0</v>
      </c>
      <c r="JCQ11">
        <f>[1]MIDES!JPI23</f>
        <v>0</v>
      </c>
      <c r="JCR11">
        <f>[1]MIDES!JPJ23</f>
        <v>0</v>
      </c>
      <c r="JCS11">
        <f>[1]MIDES!JPK23</f>
        <v>0</v>
      </c>
      <c r="JCT11">
        <f>[1]MIDES!JPL23</f>
        <v>0</v>
      </c>
      <c r="JCU11">
        <f>[1]MIDES!JPM23</f>
        <v>0</v>
      </c>
      <c r="JCV11">
        <f>[1]MIDES!JPN23</f>
        <v>0</v>
      </c>
      <c r="JCW11">
        <f>[1]MIDES!JPO23</f>
        <v>0</v>
      </c>
      <c r="JCX11">
        <f>[1]MIDES!JPP23</f>
        <v>0</v>
      </c>
      <c r="JCY11">
        <f>[1]MIDES!JPQ23</f>
        <v>0</v>
      </c>
      <c r="JCZ11">
        <f>[1]MIDES!JPR23</f>
        <v>0</v>
      </c>
      <c r="JDA11">
        <f>[1]MIDES!JPS23</f>
        <v>0</v>
      </c>
      <c r="JDB11">
        <f>[1]MIDES!JPT23</f>
        <v>0</v>
      </c>
      <c r="JDC11">
        <f>[1]MIDES!JPU23</f>
        <v>0</v>
      </c>
      <c r="JDD11">
        <f>[1]MIDES!JPV23</f>
        <v>0</v>
      </c>
      <c r="JDE11">
        <f>[1]MIDES!JPW23</f>
        <v>0</v>
      </c>
      <c r="JDF11">
        <f>[1]MIDES!JPX23</f>
        <v>0</v>
      </c>
      <c r="JDG11">
        <f>[1]MIDES!JPY23</f>
        <v>0</v>
      </c>
      <c r="JDH11">
        <f>[1]MIDES!JPZ23</f>
        <v>0</v>
      </c>
      <c r="JDI11">
        <f>[1]MIDES!JQA23</f>
        <v>0</v>
      </c>
      <c r="JDJ11">
        <f>[1]MIDES!JQB23</f>
        <v>0</v>
      </c>
      <c r="JDK11">
        <f>[1]MIDES!JQC23</f>
        <v>0</v>
      </c>
      <c r="JDL11">
        <f>[1]MIDES!JQD23</f>
        <v>0</v>
      </c>
      <c r="JDM11">
        <f>[1]MIDES!JQE23</f>
        <v>0</v>
      </c>
      <c r="JDN11">
        <f>[1]MIDES!JQF23</f>
        <v>0</v>
      </c>
      <c r="JDO11">
        <f>[1]MIDES!JQG23</f>
        <v>0</v>
      </c>
      <c r="JDP11">
        <f>[1]MIDES!JQH23</f>
        <v>0</v>
      </c>
      <c r="JDQ11">
        <f>[1]MIDES!JQI23</f>
        <v>0</v>
      </c>
      <c r="JDR11">
        <f>[1]MIDES!JQJ23</f>
        <v>0</v>
      </c>
      <c r="JDS11">
        <f>[1]MIDES!JQK23</f>
        <v>0</v>
      </c>
      <c r="JDT11">
        <f>[1]MIDES!JQL23</f>
        <v>0</v>
      </c>
      <c r="JDU11">
        <f>[1]MIDES!JQM23</f>
        <v>0</v>
      </c>
      <c r="JDV11">
        <f>[1]MIDES!JQN23</f>
        <v>0</v>
      </c>
      <c r="JDW11">
        <f>[1]MIDES!JQO23</f>
        <v>0</v>
      </c>
      <c r="JDX11">
        <f>[1]MIDES!JQP23</f>
        <v>0</v>
      </c>
      <c r="JDY11">
        <f>[1]MIDES!JQQ23</f>
        <v>0</v>
      </c>
      <c r="JDZ11">
        <f>[1]MIDES!JQR23</f>
        <v>0</v>
      </c>
      <c r="JEA11">
        <f>[1]MIDES!JQS23</f>
        <v>0</v>
      </c>
      <c r="JEB11">
        <f>[1]MIDES!JQT23</f>
        <v>0</v>
      </c>
      <c r="JEC11">
        <f>[1]MIDES!JQU23</f>
        <v>0</v>
      </c>
      <c r="JED11">
        <f>[1]MIDES!JQV23</f>
        <v>0</v>
      </c>
      <c r="JEE11">
        <f>[1]MIDES!JQW23</f>
        <v>0</v>
      </c>
      <c r="JEF11">
        <f>[1]MIDES!JQX23</f>
        <v>0</v>
      </c>
      <c r="JEG11">
        <f>[1]MIDES!JQY23</f>
        <v>0</v>
      </c>
      <c r="JEH11">
        <f>[1]MIDES!JQZ23</f>
        <v>0</v>
      </c>
      <c r="JEI11">
        <f>[1]MIDES!JRA23</f>
        <v>0</v>
      </c>
      <c r="JEJ11">
        <f>[1]MIDES!JRB23</f>
        <v>0</v>
      </c>
      <c r="JEK11">
        <f>[1]MIDES!JRC23</f>
        <v>0</v>
      </c>
      <c r="JEL11">
        <f>[1]MIDES!JRD23</f>
        <v>0</v>
      </c>
      <c r="JEM11">
        <f>[1]MIDES!JRE23</f>
        <v>0</v>
      </c>
      <c r="JEN11">
        <f>[1]MIDES!JRF23</f>
        <v>0</v>
      </c>
      <c r="JEO11">
        <f>[1]MIDES!JRG23</f>
        <v>0</v>
      </c>
      <c r="JEP11">
        <f>[1]MIDES!JRH23</f>
        <v>0</v>
      </c>
      <c r="JEQ11">
        <f>[1]MIDES!JRI23</f>
        <v>0</v>
      </c>
      <c r="JER11">
        <f>[1]MIDES!JRJ23</f>
        <v>0</v>
      </c>
      <c r="JES11">
        <f>[1]MIDES!JRK23</f>
        <v>0</v>
      </c>
      <c r="JET11">
        <f>[1]MIDES!JRL23</f>
        <v>0</v>
      </c>
      <c r="JEU11">
        <f>[1]MIDES!JRM23</f>
        <v>0</v>
      </c>
      <c r="JEV11">
        <f>[1]MIDES!JRN23</f>
        <v>0</v>
      </c>
      <c r="JEW11">
        <f>[1]MIDES!JRO23</f>
        <v>0</v>
      </c>
      <c r="JEX11">
        <f>[1]MIDES!JRP23</f>
        <v>0</v>
      </c>
      <c r="JEY11">
        <f>[1]MIDES!JRQ23</f>
        <v>0</v>
      </c>
      <c r="JEZ11">
        <f>[1]MIDES!JRR23</f>
        <v>0</v>
      </c>
      <c r="JFA11">
        <f>[1]MIDES!JRS23</f>
        <v>0</v>
      </c>
      <c r="JFB11">
        <f>[1]MIDES!JRT23</f>
        <v>0</v>
      </c>
      <c r="JFC11">
        <f>[1]MIDES!JRU23</f>
        <v>0</v>
      </c>
      <c r="JFD11">
        <f>[1]MIDES!JRV23</f>
        <v>0</v>
      </c>
      <c r="JFE11">
        <f>[1]MIDES!JRW23</f>
        <v>0</v>
      </c>
      <c r="JFF11">
        <f>[1]MIDES!JRX23</f>
        <v>0</v>
      </c>
      <c r="JFG11">
        <f>[1]MIDES!JRY23</f>
        <v>0</v>
      </c>
      <c r="JFH11">
        <f>[1]MIDES!JRZ23</f>
        <v>0</v>
      </c>
      <c r="JFI11">
        <f>[1]MIDES!JSA23</f>
        <v>0</v>
      </c>
      <c r="JFJ11">
        <f>[1]MIDES!JSB23</f>
        <v>0</v>
      </c>
      <c r="JFK11">
        <f>[1]MIDES!JSC23</f>
        <v>0</v>
      </c>
      <c r="JFL11">
        <f>[1]MIDES!JSD23</f>
        <v>0</v>
      </c>
      <c r="JFM11">
        <f>[1]MIDES!JSE23</f>
        <v>0</v>
      </c>
      <c r="JFN11">
        <f>[1]MIDES!JSF23</f>
        <v>0</v>
      </c>
      <c r="JFO11">
        <f>[1]MIDES!JSG23</f>
        <v>0</v>
      </c>
      <c r="JFP11">
        <f>[1]MIDES!JSH23</f>
        <v>0</v>
      </c>
      <c r="JFQ11">
        <f>[1]MIDES!JSI23</f>
        <v>0</v>
      </c>
      <c r="JFR11">
        <f>[1]MIDES!JSJ23</f>
        <v>0</v>
      </c>
      <c r="JFS11">
        <f>[1]MIDES!JSK23</f>
        <v>0</v>
      </c>
      <c r="JFT11">
        <f>[1]MIDES!JSL23</f>
        <v>0</v>
      </c>
      <c r="JFU11">
        <f>[1]MIDES!JSM23</f>
        <v>0</v>
      </c>
      <c r="JFV11">
        <f>[1]MIDES!JSN23</f>
        <v>0</v>
      </c>
      <c r="JFW11">
        <f>[1]MIDES!JSO23</f>
        <v>0</v>
      </c>
      <c r="JFX11">
        <f>[1]MIDES!JSP23</f>
        <v>0</v>
      </c>
      <c r="JFY11">
        <f>[1]MIDES!JSQ23</f>
        <v>0</v>
      </c>
      <c r="JFZ11">
        <f>[1]MIDES!JSR23</f>
        <v>0</v>
      </c>
      <c r="JGA11">
        <f>[1]MIDES!JSS23</f>
        <v>0</v>
      </c>
      <c r="JGB11">
        <f>[1]MIDES!JST23</f>
        <v>0</v>
      </c>
      <c r="JGC11">
        <f>[1]MIDES!JSU23</f>
        <v>0</v>
      </c>
      <c r="JGD11">
        <f>[1]MIDES!JSV23</f>
        <v>0</v>
      </c>
      <c r="JGE11">
        <f>[1]MIDES!JSW23</f>
        <v>0</v>
      </c>
      <c r="JGF11">
        <f>[1]MIDES!JSX23</f>
        <v>0</v>
      </c>
      <c r="JGG11">
        <f>[1]MIDES!JSY23</f>
        <v>0</v>
      </c>
      <c r="JGH11">
        <f>[1]MIDES!JSZ23</f>
        <v>0</v>
      </c>
      <c r="JGI11">
        <f>[1]MIDES!JTA23</f>
        <v>0</v>
      </c>
      <c r="JGJ11">
        <f>[1]MIDES!JTB23</f>
        <v>0</v>
      </c>
      <c r="JGK11">
        <f>[1]MIDES!JTC23</f>
        <v>0</v>
      </c>
      <c r="JGL11">
        <f>[1]MIDES!JTD23</f>
        <v>0</v>
      </c>
      <c r="JGM11">
        <f>[1]MIDES!JTE23</f>
        <v>0</v>
      </c>
      <c r="JGN11">
        <f>[1]MIDES!JTF23</f>
        <v>0</v>
      </c>
      <c r="JGO11">
        <f>[1]MIDES!JTG23</f>
        <v>0</v>
      </c>
      <c r="JGP11">
        <f>[1]MIDES!JTH23</f>
        <v>0</v>
      </c>
      <c r="JGQ11">
        <f>[1]MIDES!JTI23</f>
        <v>0</v>
      </c>
      <c r="JGR11">
        <f>[1]MIDES!JTJ23</f>
        <v>0</v>
      </c>
      <c r="JGS11">
        <f>[1]MIDES!JTK23</f>
        <v>0</v>
      </c>
      <c r="JGT11">
        <f>[1]MIDES!JTL23</f>
        <v>0</v>
      </c>
      <c r="JGU11">
        <f>[1]MIDES!JTM23</f>
        <v>0</v>
      </c>
      <c r="JGV11">
        <f>[1]MIDES!JTN23</f>
        <v>0</v>
      </c>
      <c r="JGW11">
        <f>[1]MIDES!JTO23</f>
        <v>0</v>
      </c>
      <c r="JGX11">
        <f>[1]MIDES!JTP23</f>
        <v>0</v>
      </c>
      <c r="JGY11">
        <f>[1]MIDES!JTQ23</f>
        <v>0</v>
      </c>
      <c r="JGZ11">
        <f>[1]MIDES!JTR23</f>
        <v>0</v>
      </c>
      <c r="JHA11">
        <f>[1]MIDES!JTS23</f>
        <v>0</v>
      </c>
      <c r="JHB11">
        <f>[1]MIDES!JTT23</f>
        <v>0</v>
      </c>
      <c r="JHC11">
        <f>[1]MIDES!JTU23</f>
        <v>0</v>
      </c>
      <c r="JHD11">
        <f>[1]MIDES!JTV23</f>
        <v>0</v>
      </c>
      <c r="JHE11">
        <f>[1]MIDES!JTW23</f>
        <v>0</v>
      </c>
      <c r="JHF11">
        <f>[1]MIDES!JTX23</f>
        <v>0</v>
      </c>
      <c r="JHG11">
        <f>[1]MIDES!JTY23</f>
        <v>0</v>
      </c>
      <c r="JHH11">
        <f>[1]MIDES!JTZ23</f>
        <v>0</v>
      </c>
      <c r="JHI11">
        <f>[1]MIDES!JUA23</f>
        <v>0</v>
      </c>
      <c r="JHJ11">
        <f>[1]MIDES!JUB23</f>
        <v>0</v>
      </c>
      <c r="JHK11">
        <f>[1]MIDES!JUC23</f>
        <v>0</v>
      </c>
      <c r="JHL11">
        <f>[1]MIDES!JUD23</f>
        <v>0</v>
      </c>
      <c r="JHM11">
        <f>[1]MIDES!JUE23</f>
        <v>0</v>
      </c>
      <c r="JHN11">
        <f>[1]MIDES!JUF23</f>
        <v>0</v>
      </c>
      <c r="JHO11">
        <f>[1]MIDES!JUG23</f>
        <v>0</v>
      </c>
      <c r="JHP11">
        <f>[1]MIDES!JUH23</f>
        <v>0</v>
      </c>
      <c r="JHQ11">
        <f>[1]MIDES!JUI23</f>
        <v>0</v>
      </c>
      <c r="JHR11">
        <f>[1]MIDES!JUJ23</f>
        <v>0</v>
      </c>
      <c r="JHS11">
        <f>[1]MIDES!JUK23</f>
        <v>0</v>
      </c>
      <c r="JHT11">
        <f>[1]MIDES!JUL23</f>
        <v>0</v>
      </c>
      <c r="JHU11">
        <f>[1]MIDES!JUM23</f>
        <v>0</v>
      </c>
      <c r="JHV11">
        <f>[1]MIDES!JUN23</f>
        <v>0</v>
      </c>
      <c r="JHW11">
        <f>[1]MIDES!JUO23</f>
        <v>0</v>
      </c>
      <c r="JHX11">
        <f>[1]MIDES!JUP23</f>
        <v>0</v>
      </c>
      <c r="JHY11">
        <f>[1]MIDES!JUQ23</f>
        <v>0</v>
      </c>
      <c r="JHZ11">
        <f>[1]MIDES!JUR23</f>
        <v>0</v>
      </c>
      <c r="JIA11">
        <f>[1]MIDES!JUS23</f>
        <v>0</v>
      </c>
      <c r="JIB11">
        <f>[1]MIDES!JUT23</f>
        <v>0</v>
      </c>
      <c r="JIC11">
        <f>[1]MIDES!JUU23</f>
        <v>0</v>
      </c>
      <c r="JID11">
        <f>[1]MIDES!JUV23</f>
        <v>0</v>
      </c>
      <c r="JIE11">
        <f>[1]MIDES!JUW23</f>
        <v>0</v>
      </c>
      <c r="JIF11">
        <f>[1]MIDES!JUX23</f>
        <v>0</v>
      </c>
      <c r="JIG11">
        <f>[1]MIDES!JUY23</f>
        <v>0</v>
      </c>
      <c r="JIH11">
        <f>[1]MIDES!JUZ23</f>
        <v>0</v>
      </c>
      <c r="JII11">
        <f>[1]MIDES!JVA23</f>
        <v>0</v>
      </c>
      <c r="JIJ11">
        <f>[1]MIDES!JVB23</f>
        <v>0</v>
      </c>
      <c r="JIK11">
        <f>[1]MIDES!JVC23</f>
        <v>0</v>
      </c>
      <c r="JIL11">
        <f>[1]MIDES!JVD23</f>
        <v>0</v>
      </c>
      <c r="JIM11">
        <f>[1]MIDES!JVE23</f>
        <v>0</v>
      </c>
      <c r="JIN11">
        <f>[1]MIDES!JVF23</f>
        <v>0</v>
      </c>
      <c r="JIO11">
        <f>[1]MIDES!JVG23</f>
        <v>0</v>
      </c>
      <c r="JIP11">
        <f>[1]MIDES!JVH23</f>
        <v>0</v>
      </c>
      <c r="JIQ11">
        <f>[1]MIDES!JVI23</f>
        <v>0</v>
      </c>
      <c r="JIR11">
        <f>[1]MIDES!JVJ23</f>
        <v>0</v>
      </c>
      <c r="JIS11">
        <f>[1]MIDES!JVK23</f>
        <v>0</v>
      </c>
      <c r="JIT11">
        <f>[1]MIDES!JVL23</f>
        <v>0</v>
      </c>
      <c r="JIU11">
        <f>[1]MIDES!JVM23</f>
        <v>0</v>
      </c>
      <c r="JIV11">
        <f>[1]MIDES!JVN23</f>
        <v>0</v>
      </c>
      <c r="JIW11">
        <f>[1]MIDES!JVO23</f>
        <v>0</v>
      </c>
      <c r="JIX11">
        <f>[1]MIDES!JVP23</f>
        <v>0</v>
      </c>
      <c r="JIY11">
        <f>[1]MIDES!JVQ23</f>
        <v>0</v>
      </c>
      <c r="JIZ11">
        <f>[1]MIDES!JVR23</f>
        <v>0</v>
      </c>
      <c r="JJA11">
        <f>[1]MIDES!JVS23</f>
        <v>0</v>
      </c>
      <c r="JJB11">
        <f>[1]MIDES!JVT23</f>
        <v>0</v>
      </c>
      <c r="JJC11">
        <f>[1]MIDES!JVU23</f>
        <v>0</v>
      </c>
      <c r="JJD11">
        <f>[1]MIDES!JVV23</f>
        <v>0</v>
      </c>
      <c r="JJE11">
        <f>[1]MIDES!JVW23</f>
        <v>0</v>
      </c>
      <c r="JJF11">
        <f>[1]MIDES!JVX23</f>
        <v>0</v>
      </c>
      <c r="JJG11">
        <f>[1]MIDES!JVY23</f>
        <v>0</v>
      </c>
      <c r="JJH11">
        <f>[1]MIDES!JVZ23</f>
        <v>0</v>
      </c>
      <c r="JJI11">
        <f>[1]MIDES!JWA23</f>
        <v>0</v>
      </c>
      <c r="JJJ11">
        <f>[1]MIDES!JWB23</f>
        <v>0</v>
      </c>
      <c r="JJK11">
        <f>[1]MIDES!JWC23</f>
        <v>0</v>
      </c>
      <c r="JJL11">
        <f>[1]MIDES!JWD23</f>
        <v>0</v>
      </c>
      <c r="JJM11">
        <f>[1]MIDES!JWE23</f>
        <v>0</v>
      </c>
      <c r="JJN11">
        <f>[1]MIDES!JWF23</f>
        <v>0</v>
      </c>
      <c r="JJO11">
        <f>[1]MIDES!JWG23</f>
        <v>0</v>
      </c>
      <c r="JJP11">
        <f>[1]MIDES!JWH23</f>
        <v>0</v>
      </c>
      <c r="JJQ11">
        <f>[1]MIDES!JWI23</f>
        <v>0</v>
      </c>
      <c r="JJR11">
        <f>[1]MIDES!JWJ23</f>
        <v>0</v>
      </c>
      <c r="JJS11">
        <f>[1]MIDES!JWK23</f>
        <v>0</v>
      </c>
      <c r="JJT11">
        <f>[1]MIDES!JWL23</f>
        <v>0</v>
      </c>
      <c r="JJU11">
        <f>[1]MIDES!JWM23</f>
        <v>0</v>
      </c>
      <c r="JJV11">
        <f>[1]MIDES!JWN23</f>
        <v>0</v>
      </c>
      <c r="JJW11">
        <f>[1]MIDES!JWO23</f>
        <v>0</v>
      </c>
      <c r="JJX11">
        <f>[1]MIDES!JWP23</f>
        <v>0</v>
      </c>
      <c r="JJY11">
        <f>[1]MIDES!JWQ23</f>
        <v>0</v>
      </c>
      <c r="JJZ11">
        <f>[1]MIDES!JWR23</f>
        <v>0</v>
      </c>
      <c r="JKA11">
        <f>[1]MIDES!JWS23</f>
        <v>0</v>
      </c>
      <c r="JKB11">
        <f>[1]MIDES!JWT23</f>
        <v>0</v>
      </c>
      <c r="JKC11">
        <f>[1]MIDES!JWU23</f>
        <v>0</v>
      </c>
      <c r="JKD11">
        <f>[1]MIDES!JWV23</f>
        <v>0</v>
      </c>
      <c r="JKE11">
        <f>[1]MIDES!JWW23</f>
        <v>0</v>
      </c>
      <c r="JKF11">
        <f>[1]MIDES!JWX23</f>
        <v>0</v>
      </c>
      <c r="JKG11">
        <f>[1]MIDES!JWY23</f>
        <v>0</v>
      </c>
      <c r="JKH11">
        <f>[1]MIDES!JWZ23</f>
        <v>0</v>
      </c>
      <c r="JKI11">
        <f>[1]MIDES!JXA23</f>
        <v>0</v>
      </c>
      <c r="JKJ11">
        <f>[1]MIDES!JXB23</f>
        <v>0</v>
      </c>
      <c r="JKK11">
        <f>[1]MIDES!JXC23</f>
        <v>0</v>
      </c>
      <c r="JKL11">
        <f>[1]MIDES!JXD23</f>
        <v>0</v>
      </c>
      <c r="JKM11">
        <f>[1]MIDES!JXE23</f>
        <v>0</v>
      </c>
      <c r="JKN11">
        <f>[1]MIDES!JXF23</f>
        <v>0</v>
      </c>
      <c r="JKO11">
        <f>[1]MIDES!JXG23</f>
        <v>0</v>
      </c>
      <c r="JKP11">
        <f>[1]MIDES!JXH23</f>
        <v>0</v>
      </c>
      <c r="JKQ11">
        <f>[1]MIDES!JXI23</f>
        <v>0</v>
      </c>
      <c r="JKR11">
        <f>[1]MIDES!JXJ23</f>
        <v>0</v>
      </c>
      <c r="JKS11">
        <f>[1]MIDES!JXK23</f>
        <v>0</v>
      </c>
      <c r="JKT11">
        <f>[1]MIDES!JXL23</f>
        <v>0</v>
      </c>
      <c r="JKU11">
        <f>[1]MIDES!JXM23</f>
        <v>0</v>
      </c>
      <c r="JKV11">
        <f>[1]MIDES!JXN23</f>
        <v>0</v>
      </c>
      <c r="JKW11">
        <f>[1]MIDES!JXO23</f>
        <v>0</v>
      </c>
      <c r="JKX11">
        <f>[1]MIDES!JXP23</f>
        <v>0</v>
      </c>
      <c r="JKY11">
        <f>[1]MIDES!JXQ23</f>
        <v>0</v>
      </c>
      <c r="JKZ11">
        <f>[1]MIDES!JXR23</f>
        <v>0</v>
      </c>
      <c r="JLA11">
        <f>[1]MIDES!JXS23</f>
        <v>0</v>
      </c>
      <c r="JLB11">
        <f>[1]MIDES!JXT23</f>
        <v>0</v>
      </c>
      <c r="JLC11">
        <f>[1]MIDES!JXU23</f>
        <v>0</v>
      </c>
      <c r="JLD11">
        <f>[1]MIDES!JXV23</f>
        <v>0</v>
      </c>
      <c r="JLE11">
        <f>[1]MIDES!JXW23</f>
        <v>0</v>
      </c>
      <c r="JLF11">
        <f>[1]MIDES!JXX23</f>
        <v>0</v>
      </c>
      <c r="JLG11">
        <f>[1]MIDES!JXY23</f>
        <v>0</v>
      </c>
      <c r="JLH11">
        <f>[1]MIDES!JXZ23</f>
        <v>0</v>
      </c>
      <c r="JLI11">
        <f>[1]MIDES!JYA23</f>
        <v>0</v>
      </c>
      <c r="JLJ11">
        <f>[1]MIDES!JYB23</f>
        <v>0</v>
      </c>
      <c r="JLK11">
        <f>[1]MIDES!JYC23</f>
        <v>0</v>
      </c>
      <c r="JLL11">
        <f>[1]MIDES!JYD23</f>
        <v>0</v>
      </c>
      <c r="JLM11">
        <f>[1]MIDES!JYE23</f>
        <v>0</v>
      </c>
      <c r="JLN11">
        <f>[1]MIDES!JYF23</f>
        <v>0</v>
      </c>
      <c r="JLO11">
        <f>[1]MIDES!JYG23</f>
        <v>0</v>
      </c>
      <c r="JLP11">
        <f>[1]MIDES!JYH23</f>
        <v>0</v>
      </c>
      <c r="JLQ11">
        <f>[1]MIDES!JYI23</f>
        <v>0</v>
      </c>
      <c r="JLR11">
        <f>[1]MIDES!JYJ23</f>
        <v>0</v>
      </c>
      <c r="JLS11">
        <f>[1]MIDES!JYK23</f>
        <v>0</v>
      </c>
      <c r="JLT11">
        <f>[1]MIDES!JYL23</f>
        <v>0</v>
      </c>
      <c r="JLU11">
        <f>[1]MIDES!JYM23</f>
        <v>0</v>
      </c>
      <c r="JLV11">
        <f>[1]MIDES!JYN23</f>
        <v>0</v>
      </c>
      <c r="JLW11">
        <f>[1]MIDES!JYO23</f>
        <v>0</v>
      </c>
      <c r="JLX11">
        <f>[1]MIDES!JYP23</f>
        <v>0</v>
      </c>
      <c r="JLY11">
        <f>[1]MIDES!JYQ23</f>
        <v>0</v>
      </c>
      <c r="JLZ11">
        <f>[1]MIDES!JYR23</f>
        <v>0</v>
      </c>
      <c r="JMA11">
        <f>[1]MIDES!JYS23</f>
        <v>0</v>
      </c>
      <c r="JMB11">
        <f>[1]MIDES!JYT23</f>
        <v>0</v>
      </c>
      <c r="JMC11">
        <f>[1]MIDES!JYU23</f>
        <v>0</v>
      </c>
      <c r="JMD11">
        <f>[1]MIDES!JYV23</f>
        <v>0</v>
      </c>
      <c r="JME11">
        <f>[1]MIDES!JYW23</f>
        <v>0</v>
      </c>
      <c r="JMF11">
        <f>[1]MIDES!JYX23</f>
        <v>0</v>
      </c>
      <c r="JMG11">
        <f>[1]MIDES!JYY23</f>
        <v>0</v>
      </c>
      <c r="JMH11">
        <f>[1]MIDES!JYZ23</f>
        <v>0</v>
      </c>
      <c r="JMI11">
        <f>[1]MIDES!JZA23</f>
        <v>0</v>
      </c>
      <c r="JMJ11">
        <f>[1]MIDES!JZB23</f>
        <v>0</v>
      </c>
      <c r="JMK11">
        <f>[1]MIDES!JZC23</f>
        <v>0</v>
      </c>
      <c r="JML11">
        <f>[1]MIDES!JZD23</f>
        <v>0</v>
      </c>
      <c r="JMM11">
        <f>[1]MIDES!JZE23</f>
        <v>0</v>
      </c>
      <c r="JMN11">
        <f>[1]MIDES!JZF23</f>
        <v>0</v>
      </c>
      <c r="JMO11">
        <f>[1]MIDES!JZG23</f>
        <v>0</v>
      </c>
      <c r="JMP11">
        <f>[1]MIDES!JZH23</f>
        <v>0</v>
      </c>
      <c r="JMQ11">
        <f>[1]MIDES!JZI23</f>
        <v>0</v>
      </c>
      <c r="JMR11">
        <f>[1]MIDES!JZJ23</f>
        <v>0</v>
      </c>
      <c r="JMS11">
        <f>[1]MIDES!JZK23</f>
        <v>0</v>
      </c>
      <c r="JMT11">
        <f>[1]MIDES!JZL23</f>
        <v>0</v>
      </c>
      <c r="JMU11">
        <f>[1]MIDES!JZM23</f>
        <v>0</v>
      </c>
      <c r="JMV11">
        <f>[1]MIDES!JZN23</f>
        <v>0</v>
      </c>
      <c r="JMW11">
        <f>[1]MIDES!JZO23</f>
        <v>0</v>
      </c>
      <c r="JMX11">
        <f>[1]MIDES!JZP23</f>
        <v>0</v>
      </c>
      <c r="JMY11">
        <f>[1]MIDES!JZQ23</f>
        <v>0</v>
      </c>
      <c r="JMZ11">
        <f>[1]MIDES!JZR23</f>
        <v>0</v>
      </c>
      <c r="JNA11">
        <f>[1]MIDES!JZS23</f>
        <v>0</v>
      </c>
      <c r="JNB11">
        <f>[1]MIDES!JZT23</f>
        <v>0</v>
      </c>
      <c r="JNC11">
        <f>[1]MIDES!JZU23</f>
        <v>0</v>
      </c>
      <c r="JND11">
        <f>[1]MIDES!JZV23</f>
        <v>0</v>
      </c>
      <c r="JNE11">
        <f>[1]MIDES!JZW23</f>
        <v>0</v>
      </c>
      <c r="JNF11">
        <f>[1]MIDES!JZX23</f>
        <v>0</v>
      </c>
      <c r="JNG11">
        <f>[1]MIDES!JZY23</f>
        <v>0</v>
      </c>
      <c r="JNH11">
        <f>[1]MIDES!JZZ23</f>
        <v>0</v>
      </c>
      <c r="JNI11">
        <f>[1]MIDES!KAA23</f>
        <v>0</v>
      </c>
      <c r="JNJ11">
        <f>[1]MIDES!KAB23</f>
        <v>0</v>
      </c>
      <c r="JNK11">
        <f>[1]MIDES!KAC23</f>
        <v>0</v>
      </c>
      <c r="JNL11">
        <f>[1]MIDES!KAD23</f>
        <v>0</v>
      </c>
      <c r="JNM11">
        <f>[1]MIDES!KAE23</f>
        <v>0</v>
      </c>
      <c r="JNN11">
        <f>[1]MIDES!KAF23</f>
        <v>0</v>
      </c>
      <c r="JNO11">
        <f>[1]MIDES!KAG23</f>
        <v>0</v>
      </c>
      <c r="JNP11">
        <f>[1]MIDES!KAH23</f>
        <v>0</v>
      </c>
      <c r="JNQ11">
        <f>[1]MIDES!KAI23</f>
        <v>0</v>
      </c>
      <c r="JNR11">
        <f>[1]MIDES!KAJ23</f>
        <v>0</v>
      </c>
      <c r="JNS11">
        <f>[1]MIDES!KAK23</f>
        <v>0</v>
      </c>
      <c r="JNT11">
        <f>[1]MIDES!KAL23</f>
        <v>0</v>
      </c>
      <c r="JNU11">
        <f>[1]MIDES!KAM23</f>
        <v>0</v>
      </c>
      <c r="JNV11">
        <f>[1]MIDES!KAN23</f>
        <v>0</v>
      </c>
      <c r="JNW11">
        <f>[1]MIDES!KAO23</f>
        <v>0</v>
      </c>
      <c r="JNX11">
        <f>[1]MIDES!KAP23</f>
        <v>0</v>
      </c>
      <c r="JNY11">
        <f>[1]MIDES!KAQ23</f>
        <v>0</v>
      </c>
      <c r="JNZ11">
        <f>[1]MIDES!KAR23</f>
        <v>0</v>
      </c>
      <c r="JOA11">
        <f>[1]MIDES!KAS23</f>
        <v>0</v>
      </c>
      <c r="JOB11">
        <f>[1]MIDES!KAT23</f>
        <v>0</v>
      </c>
      <c r="JOC11">
        <f>[1]MIDES!KAU23</f>
        <v>0</v>
      </c>
      <c r="JOD11">
        <f>[1]MIDES!KAV23</f>
        <v>0</v>
      </c>
      <c r="JOE11">
        <f>[1]MIDES!KAW23</f>
        <v>0</v>
      </c>
      <c r="JOF11">
        <f>[1]MIDES!KAX23</f>
        <v>0</v>
      </c>
      <c r="JOG11">
        <f>[1]MIDES!KAY23</f>
        <v>0</v>
      </c>
      <c r="JOH11">
        <f>[1]MIDES!KAZ23</f>
        <v>0</v>
      </c>
      <c r="JOI11">
        <f>[1]MIDES!KBA23</f>
        <v>0</v>
      </c>
      <c r="JOJ11">
        <f>[1]MIDES!KBB23</f>
        <v>0</v>
      </c>
      <c r="JOK11">
        <f>[1]MIDES!KBC23</f>
        <v>0</v>
      </c>
      <c r="JOL11">
        <f>[1]MIDES!KBD23</f>
        <v>0</v>
      </c>
      <c r="JOM11">
        <f>[1]MIDES!KBE23</f>
        <v>0</v>
      </c>
      <c r="JON11">
        <f>[1]MIDES!KBF23</f>
        <v>0</v>
      </c>
      <c r="JOO11">
        <f>[1]MIDES!KBG23</f>
        <v>0</v>
      </c>
      <c r="JOP11">
        <f>[1]MIDES!KBH23</f>
        <v>0</v>
      </c>
      <c r="JOQ11">
        <f>[1]MIDES!KBI23</f>
        <v>0</v>
      </c>
      <c r="JOR11">
        <f>[1]MIDES!KBJ23</f>
        <v>0</v>
      </c>
      <c r="JOS11">
        <f>[1]MIDES!KBK23</f>
        <v>0</v>
      </c>
      <c r="JOT11">
        <f>[1]MIDES!KBL23</f>
        <v>0</v>
      </c>
      <c r="JOU11">
        <f>[1]MIDES!KBM23</f>
        <v>0</v>
      </c>
      <c r="JOV11">
        <f>[1]MIDES!KBN23</f>
        <v>0</v>
      </c>
      <c r="JOW11">
        <f>[1]MIDES!KBO23</f>
        <v>0</v>
      </c>
      <c r="JOX11">
        <f>[1]MIDES!KBP23</f>
        <v>0</v>
      </c>
      <c r="JOY11">
        <f>[1]MIDES!KBQ23</f>
        <v>0</v>
      </c>
      <c r="JOZ11">
        <f>[1]MIDES!KBR23</f>
        <v>0</v>
      </c>
      <c r="JPA11">
        <f>[1]MIDES!KBS23</f>
        <v>0</v>
      </c>
      <c r="JPB11">
        <f>[1]MIDES!KBT23</f>
        <v>0</v>
      </c>
      <c r="JPC11">
        <f>[1]MIDES!KBU23</f>
        <v>0</v>
      </c>
      <c r="JPD11">
        <f>[1]MIDES!KBV23</f>
        <v>0</v>
      </c>
      <c r="JPE11">
        <f>[1]MIDES!KBW23</f>
        <v>0</v>
      </c>
      <c r="JPF11">
        <f>[1]MIDES!KBX23</f>
        <v>0</v>
      </c>
      <c r="JPG11">
        <f>[1]MIDES!KBY23</f>
        <v>0</v>
      </c>
      <c r="JPH11">
        <f>[1]MIDES!KBZ23</f>
        <v>0</v>
      </c>
      <c r="JPI11">
        <f>[1]MIDES!KCA23</f>
        <v>0</v>
      </c>
      <c r="JPJ11">
        <f>[1]MIDES!KCB23</f>
        <v>0</v>
      </c>
      <c r="JPK11">
        <f>[1]MIDES!KCC23</f>
        <v>0</v>
      </c>
      <c r="JPL11">
        <f>[1]MIDES!KCD23</f>
        <v>0</v>
      </c>
      <c r="JPM11">
        <f>[1]MIDES!KCE23</f>
        <v>0</v>
      </c>
      <c r="JPN11">
        <f>[1]MIDES!KCF23</f>
        <v>0</v>
      </c>
      <c r="JPO11">
        <f>[1]MIDES!KCG23</f>
        <v>0</v>
      </c>
      <c r="JPP11">
        <f>[1]MIDES!KCH23</f>
        <v>0</v>
      </c>
      <c r="JPQ11">
        <f>[1]MIDES!KCI23</f>
        <v>0</v>
      </c>
      <c r="JPR11">
        <f>[1]MIDES!KCJ23</f>
        <v>0</v>
      </c>
      <c r="JPS11">
        <f>[1]MIDES!KCK23</f>
        <v>0</v>
      </c>
      <c r="JPT11">
        <f>[1]MIDES!KCL23</f>
        <v>0</v>
      </c>
      <c r="JPU11">
        <f>[1]MIDES!KCM23</f>
        <v>0</v>
      </c>
      <c r="JPV11">
        <f>[1]MIDES!KCN23</f>
        <v>0</v>
      </c>
      <c r="JPW11">
        <f>[1]MIDES!KCO23</f>
        <v>0</v>
      </c>
      <c r="JPX11">
        <f>[1]MIDES!KCP23</f>
        <v>0</v>
      </c>
      <c r="JPY11">
        <f>[1]MIDES!KCQ23</f>
        <v>0</v>
      </c>
      <c r="JPZ11">
        <f>[1]MIDES!KCR23</f>
        <v>0</v>
      </c>
      <c r="JQA11">
        <f>[1]MIDES!KCS23</f>
        <v>0</v>
      </c>
      <c r="JQB11">
        <f>[1]MIDES!KCT23</f>
        <v>0</v>
      </c>
      <c r="JQC11">
        <f>[1]MIDES!KCU23</f>
        <v>0</v>
      </c>
      <c r="JQD11">
        <f>[1]MIDES!KCV23</f>
        <v>0</v>
      </c>
      <c r="JQE11">
        <f>[1]MIDES!KCW23</f>
        <v>0</v>
      </c>
      <c r="JQF11">
        <f>[1]MIDES!KCX23</f>
        <v>0</v>
      </c>
      <c r="JQG11">
        <f>[1]MIDES!KCY23</f>
        <v>0</v>
      </c>
      <c r="JQH11">
        <f>[1]MIDES!KCZ23</f>
        <v>0</v>
      </c>
      <c r="JQI11">
        <f>[1]MIDES!KDA23</f>
        <v>0</v>
      </c>
      <c r="JQJ11">
        <f>[1]MIDES!KDB23</f>
        <v>0</v>
      </c>
      <c r="JQK11">
        <f>[1]MIDES!KDC23</f>
        <v>0</v>
      </c>
      <c r="JQL11">
        <f>[1]MIDES!KDD23</f>
        <v>0</v>
      </c>
      <c r="JQM11">
        <f>[1]MIDES!KDE23</f>
        <v>0</v>
      </c>
      <c r="JQN11">
        <f>[1]MIDES!KDF23</f>
        <v>0</v>
      </c>
      <c r="JQO11">
        <f>[1]MIDES!KDG23</f>
        <v>0</v>
      </c>
      <c r="JQP11">
        <f>[1]MIDES!KDH23</f>
        <v>0</v>
      </c>
      <c r="JQQ11">
        <f>[1]MIDES!KDI23</f>
        <v>0</v>
      </c>
      <c r="JQR11">
        <f>[1]MIDES!KDJ23</f>
        <v>0</v>
      </c>
      <c r="JQS11">
        <f>[1]MIDES!KDK23</f>
        <v>0</v>
      </c>
      <c r="JQT11">
        <f>[1]MIDES!KDL23</f>
        <v>0</v>
      </c>
      <c r="JQU11">
        <f>[1]MIDES!KDM23</f>
        <v>0</v>
      </c>
      <c r="JQV11">
        <f>[1]MIDES!KDN23</f>
        <v>0</v>
      </c>
      <c r="JQW11">
        <f>[1]MIDES!KDO23</f>
        <v>0</v>
      </c>
      <c r="JQX11">
        <f>[1]MIDES!KDP23</f>
        <v>0</v>
      </c>
      <c r="JQY11">
        <f>[1]MIDES!KDQ23</f>
        <v>0</v>
      </c>
      <c r="JQZ11">
        <f>[1]MIDES!KDR23</f>
        <v>0</v>
      </c>
      <c r="JRA11">
        <f>[1]MIDES!KDS23</f>
        <v>0</v>
      </c>
      <c r="JRB11">
        <f>[1]MIDES!KDT23</f>
        <v>0</v>
      </c>
      <c r="JRC11">
        <f>[1]MIDES!KDU23</f>
        <v>0</v>
      </c>
      <c r="JRD11">
        <f>[1]MIDES!KDV23</f>
        <v>0</v>
      </c>
      <c r="JRE11">
        <f>[1]MIDES!KDW23</f>
        <v>0</v>
      </c>
      <c r="JRF11">
        <f>[1]MIDES!KDX23</f>
        <v>0</v>
      </c>
      <c r="JRG11">
        <f>[1]MIDES!KDY23</f>
        <v>0</v>
      </c>
      <c r="JRH11">
        <f>[1]MIDES!KDZ23</f>
        <v>0</v>
      </c>
      <c r="JRI11">
        <f>[1]MIDES!KEA23</f>
        <v>0</v>
      </c>
      <c r="JRJ11">
        <f>[1]MIDES!KEB23</f>
        <v>0</v>
      </c>
      <c r="JRK11">
        <f>[1]MIDES!KEC23</f>
        <v>0</v>
      </c>
      <c r="JRL11">
        <f>[1]MIDES!KED23</f>
        <v>0</v>
      </c>
      <c r="JRM11">
        <f>[1]MIDES!KEE23</f>
        <v>0</v>
      </c>
      <c r="JRN11">
        <f>[1]MIDES!KEF23</f>
        <v>0</v>
      </c>
      <c r="JRO11">
        <f>[1]MIDES!KEG23</f>
        <v>0</v>
      </c>
      <c r="JRP11">
        <f>[1]MIDES!KEH23</f>
        <v>0</v>
      </c>
      <c r="JRQ11">
        <f>[1]MIDES!KEI23</f>
        <v>0</v>
      </c>
      <c r="JRR11">
        <f>[1]MIDES!KEJ23</f>
        <v>0</v>
      </c>
      <c r="JRS11">
        <f>[1]MIDES!KEK23</f>
        <v>0</v>
      </c>
      <c r="JRT11">
        <f>[1]MIDES!KEL23</f>
        <v>0</v>
      </c>
      <c r="JRU11">
        <f>[1]MIDES!KEM23</f>
        <v>0</v>
      </c>
      <c r="JRV11">
        <f>[1]MIDES!KEN23</f>
        <v>0</v>
      </c>
      <c r="JRW11">
        <f>[1]MIDES!KEO23</f>
        <v>0</v>
      </c>
      <c r="JRX11">
        <f>[1]MIDES!KEP23</f>
        <v>0</v>
      </c>
      <c r="JRY11">
        <f>[1]MIDES!KEQ23</f>
        <v>0</v>
      </c>
      <c r="JRZ11">
        <f>[1]MIDES!KER23</f>
        <v>0</v>
      </c>
      <c r="JSA11">
        <f>[1]MIDES!KES23</f>
        <v>0</v>
      </c>
      <c r="JSB11">
        <f>[1]MIDES!KET23</f>
        <v>0</v>
      </c>
      <c r="JSC11">
        <f>[1]MIDES!KEU23</f>
        <v>0</v>
      </c>
      <c r="JSD11">
        <f>[1]MIDES!KEV23</f>
        <v>0</v>
      </c>
      <c r="JSE11">
        <f>[1]MIDES!KEW23</f>
        <v>0</v>
      </c>
      <c r="JSF11">
        <f>[1]MIDES!KEX23</f>
        <v>0</v>
      </c>
      <c r="JSG11">
        <f>[1]MIDES!KEY23</f>
        <v>0</v>
      </c>
      <c r="JSH11">
        <f>[1]MIDES!KEZ23</f>
        <v>0</v>
      </c>
      <c r="JSI11">
        <f>[1]MIDES!KFA23</f>
        <v>0</v>
      </c>
      <c r="JSJ11">
        <f>[1]MIDES!KFB23</f>
        <v>0</v>
      </c>
      <c r="JSK11">
        <f>[1]MIDES!KFC23</f>
        <v>0</v>
      </c>
      <c r="JSL11">
        <f>[1]MIDES!KFD23</f>
        <v>0</v>
      </c>
      <c r="JSM11">
        <f>[1]MIDES!KFE23</f>
        <v>0</v>
      </c>
      <c r="JSN11">
        <f>[1]MIDES!KFF23</f>
        <v>0</v>
      </c>
      <c r="JSO11">
        <f>[1]MIDES!KFG23</f>
        <v>0</v>
      </c>
      <c r="JSP11">
        <f>[1]MIDES!KFH23</f>
        <v>0</v>
      </c>
      <c r="JSQ11">
        <f>[1]MIDES!KFI23</f>
        <v>0</v>
      </c>
      <c r="JSR11">
        <f>[1]MIDES!KFJ23</f>
        <v>0</v>
      </c>
      <c r="JSS11">
        <f>[1]MIDES!KFK23</f>
        <v>0</v>
      </c>
      <c r="JST11">
        <f>[1]MIDES!KFL23</f>
        <v>0</v>
      </c>
      <c r="JSU11">
        <f>[1]MIDES!KFM23</f>
        <v>0</v>
      </c>
      <c r="JSV11">
        <f>[1]MIDES!KFN23</f>
        <v>0</v>
      </c>
      <c r="JSW11">
        <f>[1]MIDES!KFO23</f>
        <v>0</v>
      </c>
      <c r="JSX11">
        <f>[1]MIDES!KFP23</f>
        <v>0</v>
      </c>
      <c r="JSY11">
        <f>[1]MIDES!KFQ23</f>
        <v>0</v>
      </c>
      <c r="JSZ11">
        <f>[1]MIDES!KFR23</f>
        <v>0</v>
      </c>
      <c r="JTA11">
        <f>[1]MIDES!KFS23</f>
        <v>0</v>
      </c>
      <c r="JTB11">
        <f>[1]MIDES!KFT23</f>
        <v>0</v>
      </c>
      <c r="JTC11">
        <f>[1]MIDES!KFU23</f>
        <v>0</v>
      </c>
      <c r="JTD11">
        <f>[1]MIDES!KFV23</f>
        <v>0</v>
      </c>
      <c r="JTE11">
        <f>[1]MIDES!KFW23</f>
        <v>0</v>
      </c>
      <c r="JTF11">
        <f>[1]MIDES!KFX23</f>
        <v>0</v>
      </c>
      <c r="JTG11">
        <f>[1]MIDES!KFY23</f>
        <v>0</v>
      </c>
      <c r="JTH11">
        <f>[1]MIDES!KFZ23</f>
        <v>0</v>
      </c>
      <c r="JTI11">
        <f>[1]MIDES!KGA23</f>
        <v>0</v>
      </c>
      <c r="JTJ11">
        <f>[1]MIDES!KGB23</f>
        <v>0</v>
      </c>
      <c r="JTK11">
        <f>[1]MIDES!KGC23</f>
        <v>0</v>
      </c>
      <c r="JTL11">
        <f>[1]MIDES!KGD23</f>
        <v>0</v>
      </c>
      <c r="JTM11">
        <f>[1]MIDES!KGE23</f>
        <v>0</v>
      </c>
      <c r="JTN11">
        <f>[1]MIDES!KGF23</f>
        <v>0</v>
      </c>
      <c r="JTO11">
        <f>[1]MIDES!KGG23</f>
        <v>0</v>
      </c>
      <c r="JTP11">
        <f>[1]MIDES!KGH23</f>
        <v>0</v>
      </c>
      <c r="JTQ11">
        <f>[1]MIDES!KGI23</f>
        <v>0</v>
      </c>
      <c r="JTR11">
        <f>[1]MIDES!KGJ23</f>
        <v>0</v>
      </c>
      <c r="JTS11">
        <f>[1]MIDES!KGK23</f>
        <v>0</v>
      </c>
      <c r="JTT11">
        <f>[1]MIDES!KGL23</f>
        <v>0</v>
      </c>
      <c r="JTU11">
        <f>[1]MIDES!KGM23</f>
        <v>0</v>
      </c>
      <c r="JTV11">
        <f>[1]MIDES!KGN23</f>
        <v>0</v>
      </c>
      <c r="JTW11">
        <f>[1]MIDES!KGO23</f>
        <v>0</v>
      </c>
      <c r="JTX11">
        <f>[1]MIDES!KGP23</f>
        <v>0</v>
      </c>
      <c r="JTY11">
        <f>[1]MIDES!KGQ23</f>
        <v>0</v>
      </c>
      <c r="JTZ11">
        <f>[1]MIDES!KGR23</f>
        <v>0</v>
      </c>
      <c r="JUA11">
        <f>[1]MIDES!KGS23</f>
        <v>0</v>
      </c>
      <c r="JUB11">
        <f>[1]MIDES!KGT23</f>
        <v>0</v>
      </c>
      <c r="JUC11">
        <f>[1]MIDES!KGU23</f>
        <v>0</v>
      </c>
      <c r="JUD11">
        <f>[1]MIDES!KGV23</f>
        <v>0</v>
      </c>
      <c r="JUE11">
        <f>[1]MIDES!KGW23</f>
        <v>0</v>
      </c>
      <c r="JUF11">
        <f>[1]MIDES!KGX23</f>
        <v>0</v>
      </c>
      <c r="JUG11">
        <f>[1]MIDES!KGY23</f>
        <v>0</v>
      </c>
      <c r="JUH11">
        <f>[1]MIDES!KGZ23</f>
        <v>0</v>
      </c>
      <c r="JUI11">
        <f>[1]MIDES!KHA23</f>
        <v>0</v>
      </c>
      <c r="JUJ11">
        <f>[1]MIDES!KHB23</f>
        <v>0</v>
      </c>
      <c r="JUK11">
        <f>[1]MIDES!KHC23</f>
        <v>0</v>
      </c>
      <c r="JUL11">
        <f>[1]MIDES!KHD23</f>
        <v>0</v>
      </c>
      <c r="JUM11">
        <f>[1]MIDES!KHE23</f>
        <v>0</v>
      </c>
      <c r="JUN11">
        <f>[1]MIDES!KHF23</f>
        <v>0</v>
      </c>
      <c r="JUO11">
        <f>[1]MIDES!KHG23</f>
        <v>0</v>
      </c>
      <c r="JUP11">
        <f>[1]MIDES!KHH23</f>
        <v>0</v>
      </c>
      <c r="JUQ11">
        <f>[1]MIDES!KHI23</f>
        <v>0</v>
      </c>
      <c r="JUR11">
        <f>[1]MIDES!KHJ23</f>
        <v>0</v>
      </c>
      <c r="JUS11">
        <f>[1]MIDES!KHK23</f>
        <v>0</v>
      </c>
      <c r="JUT11">
        <f>[1]MIDES!KHL23</f>
        <v>0</v>
      </c>
      <c r="JUU11">
        <f>[1]MIDES!KHM23</f>
        <v>0</v>
      </c>
      <c r="JUV11">
        <f>[1]MIDES!KHN23</f>
        <v>0</v>
      </c>
      <c r="JUW11">
        <f>[1]MIDES!KHO23</f>
        <v>0</v>
      </c>
      <c r="JUX11">
        <f>[1]MIDES!KHP23</f>
        <v>0</v>
      </c>
      <c r="JUY11">
        <f>[1]MIDES!KHQ23</f>
        <v>0</v>
      </c>
      <c r="JUZ11">
        <f>[1]MIDES!KHR23</f>
        <v>0</v>
      </c>
      <c r="JVA11">
        <f>[1]MIDES!KHS23</f>
        <v>0</v>
      </c>
      <c r="JVB11">
        <f>[1]MIDES!KHT23</f>
        <v>0</v>
      </c>
      <c r="JVC11">
        <f>[1]MIDES!KHU23</f>
        <v>0</v>
      </c>
      <c r="JVD11">
        <f>[1]MIDES!KHV23</f>
        <v>0</v>
      </c>
      <c r="JVE11">
        <f>[1]MIDES!KHW23</f>
        <v>0</v>
      </c>
      <c r="JVF11">
        <f>[1]MIDES!KHX23</f>
        <v>0</v>
      </c>
      <c r="JVG11">
        <f>[1]MIDES!KHY23</f>
        <v>0</v>
      </c>
      <c r="JVH11">
        <f>[1]MIDES!KHZ23</f>
        <v>0</v>
      </c>
      <c r="JVI11">
        <f>[1]MIDES!KIA23</f>
        <v>0</v>
      </c>
      <c r="JVJ11">
        <f>[1]MIDES!KIB23</f>
        <v>0</v>
      </c>
      <c r="JVK11">
        <f>[1]MIDES!KIC23</f>
        <v>0</v>
      </c>
      <c r="JVL11">
        <f>[1]MIDES!KID23</f>
        <v>0</v>
      </c>
      <c r="JVM11">
        <f>[1]MIDES!KIE23</f>
        <v>0</v>
      </c>
      <c r="JVN11">
        <f>[1]MIDES!KIF23</f>
        <v>0</v>
      </c>
      <c r="JVO11">
        <f>[1]MIDES!KIG23</f>
        <v>0</v>
      </c>
      <c r="JVP11">
        <f>[1]MIDES!KIH23</f>
        <v>0</v>
      </c>
      <c r="JVQ11">
        <f>[1]MIDES!KII23</f>
        <v>0</v>
      </c>
      <c r="JVR11">
        <f>[1]MIDES!KIJ23</f>
        <v>0</v>
      </c>
      <c r="JVS11">
        <f>[1]MIDES!KIK23</f>
        <v>0</v>
      </c>
      <c r="JVT11">
        <f>[1]MIDES!KIL23</f>
        <v>0</v>
      </c>
      <c r="JVU11">
        <f>[1]MIDES!KIM23</f>
        <v>0</v>
      </c>
      <c r="JVV11">
        <f>[1]MIDES!KIN23</f>
        <v>0</v>
      </c>
      <c r="JVW11">
        <f>[1]MIDES!KIO23</f>
        <v>0</v>
      </c>
      <c r="JVX11">
        <f>[1]MIDES!KIP23</f>
        <v>0</v>
      </c>
      <c r="JVY11">
        <f>[1]MIDES!KIQ23</f>
        <v>0</v>
      </c>
      <c r="JVZ11">
        <f>[1]MIDES!KIR23</f>
        <v>0</v>
      </c>
      <c r="JWA11">
        <f>[1]MIDES!KIS23</f>
        <v>0</v>
      </c>
      <c r="JWB11">
        <f>[1]MIDES!KIT23</f>
        <v>0</v>
      </c>
      <c r="JWC11">
        <f>[1]MIDES!KIU23</f>
        <v>0</v>
      </c>
      <c r="JWD11">
        <f>[1]MIDES!KIV23</f>
        <v>0</v>
      </c>
      <c r="JWE11">
        <f>[1]MIDES!KIW23</f>
        <v>0</v>
      </c>
      <c r="JWF11">
        <f>[1]MIDES!KIX23</f>
        <v>0</v>
      </c>
      <c r="JWG11">
        <f>[1]MIDES!KIY23</f>
        <v>0</v>
      </c>
      <c r="JWH11">
        <f>[1]MIDES!KIZ23</f>
        <v>0</v>
      </c>
      <c r="JWI11">
        <f>[1]MIDES!KJA23</f>
        <v>0</v>
      </c>
      <c r="JWJ11">
        <f>[1]MIDES!KJB23</f>
        <v>0</v>
      </c>
      <c r="JWK11">
        <f>[1]MIDES!KJC23</f>
        <v>0</v>
      </c>
      <c r="JWL11">
        <f>[1]MIDES!KJD23</f>
        <v>0</v>
      </c>
      <c r="JWM11">
        <f>[1]MIDES!KJE23</f>
        <v>0</v>
      </c>
      <c r="JWN11">
        <f>[1]MIDES!KJF23</f>
        <v>0</v>
      </c>
      <c r="JWO11">
        <f>[1]MIDES!KJG23</f>
        <v>0</v>
      </c>
      <c r="JWP11">
        <f>[1]MIDES!KJH23</f>
        <v>0</v>
      </c>
      <c r="JWQ11">
        <f>[1]MIDES!KJI23</f>
        <v>0</v>
      </c>
      <c r="JWR11">
        <f>[1]MIDES!KJJ23</f>
        <v>0</v>
      </c>
      <c r="JWS11">
        <f>[1]MIDES!KJK23</f>
        <v>0</v>
      </c>
      <c r="JWT11">
        <f>[1]MIDES!KJL23</f>
        <v>0</v>
      </c>
      <c r="JWU11">
        <f>[1]MIDES!KJM23</f>
        <v>0</v>
      </c>
      <c r="JWV11">
        <f>[1]MIDES!KJN23</f>
        <v>0</v>
      </c>
      <c r="JWW11">
        <f>[1]MIDES!KJO23</f>
        <v>0</v>
      </c>
      <c r="JWX11">
        <f>[1]MIDES!KJP23</f>
        <v>0</v>
      </c>
      <c r="JWY11">
        <f>[1]MIDES!KJQ23</f>
        <v>0</v>
      </c>
      <c r="JWZ11">
        <f>[1]MIDES!KJR23</f>
        <v>0</v>
      </c>
      <c r="JXA11">
        <f>[1]MIDES!KJS23</f>
        <v>0</v>
      </c>
      <c r="JXB11">
        <f>[1]MIDES!KJT23</f>
        <v>0</v>
      </c>
      <c r="JXC11">
        <f>[1]MIDES!KJU23</f>
        <v>0</v>
      </c>
      <c r="JXD11">
        <f>[1]MIDES!KJV23</f>
        <v>0</v>
      </c>
      <c r="JXE11">
        <f>[1]MIDES!KJW23</f>
        <v>0</v>
      </c>
      <c r="JXF11">
        <f>[1]MIDES!KJX23</f>
        <v>0</v>
      </c>
      <c r="JXG11">
        <f>[1]MIDES!KJY23</f>
        <v>0</v>
      </c>
      <c r="JXH11">
        <f>[1]MIDES!KJZ23</f>
        <v>0</v>
      </c>
      <c r="JXI11">
        <f>[1]MIDES!KKA23</f>
        <v>0</v>
      </c>
      <c r="JXJ11">
        <f>[1]MIDES!KKB23</f>
        <v>0</v>
      </c>
      <c r="JXK11">
        <f>[1]MIDES!KKC23</f>
        <v>0</v>
      </c>
      <c r="JXL11">
        <f>[1]MIDES!KKD23</f>
        <v>0</v>
      </c>
      <c r="JXM11">
        <f>[1]MIDES!KKE23</f>
        <v>0</v>
      </c>
      <c r="JXN11">
        <f>[1]MIDES!KKF23</f>
        <v>0</v>
      </c>
      <c r="JXO11">
        <f>[1]MIDES!KKG23</f>
        <v>0</v>
      </c>
      <c r="JXP11">
        <f>[1]MIDES!KKH23</f>
        <v>0</v>
      </c>
      <c r="JXQ11">
        <f>[1]MIDES!KKI23</f>
        <v>0</v>
      </c>
      <c r="JXR11">
        <f>[1]MIDES!KKJ23</f>
        <v>0</v>
      </c>
      <c r="JXS11">
        <f>[1]MIDES!KKK23</f>
        <v>0</v>
      </c>
      <c r="JXT11">
        <f>[1]MIDES!KKL23</f>
        <v>0</v>
      </c>
      <c r="JXU11">
        <f>[1]MIDES!KKM23</f>
        <v>0</v>
      </c>
      <c r="JXV11">
        <f>[1]MIDES!KKN23</f>
        <v>0</v>
      </c>
      <c r="JXW11">
        <f>[1]MIDES!KKO23</f>
        <v>0</v>
      </c>
      <c r="JXX11">
        <f>[1]MIDES!KKP23</f>
        <v>0</v>
      </c>
      <c r="JXY11">
        <f>[1]MIDES!KKQ23</f>
        <v>0</v>
      </c>
      <c r="JXZ11">
        <f>[1]MIDES!KKR23</f>
        <v>0</v>
      </c>
      <c r="JYA11">
        <f>[1]MIDES!KKS23</f>
        <v>0</v>
      </c>
      <c r="JYB11">
        <f>[1]MIDES!KKT23</f>
        <v>0</v>
      </c>
      <c r="JYC11">
        <f>[1]MIDES!KKU23</f>
        <v>0</v>
      </c>
      <c r="JYD11">
        <f>[1]MIDES!KKV23</f>
        <v>0</v>
      </c>
      <c r="JYE11">
        <f>[1]MIDES!KKW23</f>
        <v>0</v>
      </c>
      <c r="JYF11">
        <f>[1]MIDES!KKX23</f>
        <v>0</v>
      </c>
      <c r="JYG11">
        <f>[1]MIDES!KKY23</f>
        <v>0</v>
      </c>
      <c r="JYH11">
        <f>[1]MIDES!KKZ23</f>
        <v>0</v>
      </c>
      <c r="JYI11">
        <f>[1]MIDES!KLA23</f>
        <v>0</v>
      </c>
      <c r="JYJ11">
        <f>[1]MIDES!KLB23</f>
        <v>0</v>
      </c>
      <c r="JYK11">
        <f>[1]MIDES!KLC23</f>
        <v>0</v>
      </c>
      <c r="JYL11">
        <f>[1]MIDES!KLD23</f>
        <v>0</v>
      </c>
      <c r="JYM11">
        <f>[1]MIDES!KLE23</f>
        <v>0</v>
      </c>
      <c r="JYN11">
        <f>[1]MIDES!KLF23</f>
        <v>0</v>
      </c>
      <c r="JYO11">
        <f>[1]MIDES!KLG23</f>
        <v>0</v>
      </c>
      <c r="JYP11">
        <f>[1]MIDES!KLH23</f>
        <v>0</v>
      </c>
      <c r="JYQ11">
        <f>[1]MIDES!KLI23</f>
        <v>0</v>
      </c>
      <c r="JYR11">
        <f>[1]MIDES!KLJ23</f>
        <v>0</v>
      </c>
      <c r="JYS11">
        <f>[1]MIDES!KLK23</f>
        <v>0</v>
      </c>
      <c r="JYT11">
        <f>[1]MIDES!KLL23</f>
        <v>0</v>
      </c>
      <c r="JYU11">
        <f>[1]MIDES!KLM23</f>
        <v>0</v>
      </c>
      <c r="JYV11">
        <f>[1]MIDES!KLN23</f>
        <v>0</v>
      </c>
      <c r="JYW11">
        <f>[1]MIDES!KLO23</f>
        <v>0</v>
      </c>
      <c r="JYX11">
        <f>[1]MIDES!KLP23</f>
        <v>0</v>
      </c>
      <c r="JYY11">
        <f>[1]MIDES!KLQ23</f>
        <v>0</v>
      </c>
      <c r="JYZ11">
        <f>[1]MIDES!KLR23</f>
        <v>0</v>
      </c>
      <c r="JZA11">
        <f>[1]MIDES!KLS23</f>
        <v>0</v>
      </c>
      <c r="JZB11">
        <f>[1]MIDES!KLT23</f>
        <v>0</v>
      </c>
      <c r="JZC11">
        <f>[1]MIDES!KLU23</f>
        <v>0</v>
      </c>
      <c r="JZD11">
        <f>[1]MIDES!KLV23</f>
        <v>0</v>
      </c>
      <c r="JZE11">
        <f>[1]MIDES!KLW23</f>
        <v>0</v>
      </c>
      <c r="JZF11">
        <f>[1]MIDES!KLX23</f>
        <v>0</v>
      </c>
      <c r="JZG11">
        <f>[1]MIDES!KLY23</f>
        <v>0</v>
      </c>
      <c r="JZH11">
        <f>[1]MIDES!KLZ23</f>
        <v>0</v>
      </c>
      <c r="JZI11">
        <f>[1]MIDES!KMA23</f>
        <v>0</v>
      </c>
      <c r="JZJ11">
        <f>[1]MIDES!KMB23</f>
        <v>0</v>
      </c>
      <c r="JZK11">
        <f>[1]MIDES!KMC23</f>
        <v>0</v>
      </c>
      <c r="JZL11">
        <f>[1]MIDES!KMD23</f>
        <v>0</v>
      </c>
      <c r="JZM11">
        <f>[1]MIDES!KME23</f>
        <v>0</v>
      </c>
      <c r="JZN11">
        <f>[1]MIDES!KMF23</f>
        <v>0</v>
      </c>
      <c r="JZO11">
        <f>[1]MIDES!KMG23</f>
        <v>0</v>
      </c>
      <c r="JZP11">
        <f>[1]MIDES!KMH23</f>
        <v>0</v>
      </c>
      <c r="JZQ11">
        <f>[1]MIDES!KMI23</f>
        <v>0</v>
      </c>
      <c r="JZR11">
        <f>[1]MIDES!KMJ23</f>
        <v>0</v>
      </c>
      <c r="JZS11">
        <f>[1]MIDES!KMK23</f>
        <v>0</v>
      </c>
      <c r="JZT11">
        <f>[1]MIDES!KML23</f>
        <v>0</v>
      </c>
      <c r="JZU11">
        <f>[1]MIDES!KMM23</f>
        <v>0</v>
      </c>
      <c r="JZV11">
        <f>[1]MIDES!KMN23</f>
        <v>0</v>
      </c>
      <c r="JZW11">
        <f>[1]MIDES!KMO23</f>
        <v>0</v>
      </c>
      <c r="JZX11">
        <f>[1]MIDES!KMP23</f>
        <v>0</v>
      </c>
      <c r="JZY11">
        <f>[1]MIDES!KMQ23</f>
        <v>0</v>
      </c>
      <c r="JZZ11">
        <f>[1]MIDES!KMR23</f>
        <v>0</v>
      </c>
      <c r="KAA11">
        <f>[1]MIDES!KMS23</f>
        <v>0</v>
      </c>
      <c r="KAB11">
        <f>[1]MIDES!KMT23</f>
        <v>0</v>
      </c>
      <c r="KAC11">
        <f>[1]MIDES!KMU23</f>
        <v>0</v>
      </c>
      <c r="KAD11">
        <f>[1]MIDES!KMV23</f>
        <v>0</v>
      </c>
      <c r="KAE11">
        <f>[1]MIDES!KMW23</f>
        <v>0</v>
      </c>
      <c r="KAF11">
        <f>[1]MIDES!KMX23</f>
        <v>0</v>
      </c>
      <c r="KAG11">
        <f>[1]MIDES!KMY23</f>
        <v>0</v>
      </c>
      <c r="KAH11">
        <f>[1]MIDES!KMZ23</f>
        <v>0</v>
      </c>
      <c r="KAI11">
        <f>[1]MIDES!KNA23</f>
        <v>0</v>
      </c>
      <c r="KAJ11">
        <f>[1]MIDES!KNB23</f>
        <v>0</v>
      </c>
      <c r="KAK11">
        <f>[1]MIDES!KNC23</f>
        <v>0</v>
      </c>
      <c r="KAL11">
        <f>[1]MIDES!KND23</f>
        <v>0</v>
      </c>
      <c r="KAM11">
        <f>[1]MIDES!KNE23</f>
        <v>0</v>
      </c>
      <c r="KAN11">
        <f>[1]MIDES!KNF23</f>
        <v>0</v>
      </c>
      <c r="KAO11">
        <f>[1]MIDES!KNG23</f>
        <v>0</v>
      </c>
      <c r="KAP11">
        <f>[1]MIDES!KNH23</f>
        <v>0</v>
      </c>
      <c r="KAQ11">
        <f>[1]MIDES!KNI23</f>
        <v>0</v>
      </c>
      <c r="KAR11">
        <f>[1]MIDES!KNJ23</f>
        <v>0</v>
      </c>
      <c r="KAS11">
        <f>[1]MIDES!KNK23</f>
        <v>0</v>
      </c>
      <c r="KAT11">
        <f>[1]MIDES!KNL23</f>
        <v>0</v>
      </c>
      <c r="KAU11">
        <f>[1]MIDES!KNM23</f>
        <v>0</v>
      </c>
      <c r="KAV11">
        <f>[1]MIDES!KNN23</f>
        <v>0</v>
      </c>
      <c r="KAW11">
        <f>[1]MIDES!KNO23</f>
        <v>0</v>
      </c>
      <c r="KAX11">
        <f>[1]MIDES!KNP23</f>
        <v>0</v>
      </c>
      <c r="KAY11">
        <f>[1]MIDES!KNQ23</f>
        <v>0</v>
      </c>
      <c r="KAZ11">
        <f>[1]MIDES!KNR23</f>
        <v>0</v>
      </c>
      <c r="KBA11">
        <f>[1]MIDES!KNS23</f>
        <v>0</v>
      </c>
      <c r="KBB11">
        <f>[1]MIDES!KNT23</f>
        <v>0</v>
      </c>
      <c r="KBC11">
        <f>[1]MIDES!KNU23</f>
        <v>0</v>
      </c>
      <c r="KBD11">
        <f>[1]MIDES!KNV23</f>
        <v>0</v>
      </c>
      <c r="KBE11">
        <f>[1]MIDES!KNW23</f>
        <v>0</v>
      </c>
      <c r="KBF11">
        <f>[1]MIDES!KNX23</f>
        <v>0</v>
      </c>
      <c r="KBG11">
        <f>[1]MIDES!KNY23</f>
        <v>0</v>
      </c>
      <c r="KBH11">
        <f>[1]MIDES!KNZ23</f>
        <v>0</v>
      </c>
      <c r="KBI11">
        <f>[1]MIDES!KOA23</f>
        <v>0</v>
      </c>
      <c r="KBJ11">
        <f>[1]MIDES!KOB23</f>
        <v>0</v>
      </c>
      <c r="KBK11">
        <f>[1]MIDES!KOC23</f>
        <v>0</v>
      </c>
      <c r="KBL11">
        <f>[1]MIDES!KOD23</f>
        <v>0</v>
      </c>
      <c r="KBM11">
        <f>[1]MIDES!KOE23</f>
        <v>0</v>
      </c>
      <c r="KBN11">
        <f>[1]MIDES!KOF23</f>
        <v>0</v>
      </c>
      <c r="KBO11">
        <f>[1]MIDES!KOG23</f>
        <v>0</v>
      </c>
      <c r="KBP11">
        <f>[1]MIDES!KOH23</f>
        <v>0</v>
      </c>
      <c r="KBQ11">
        <f>[1]MIDES!KOI23</f>
        <v>0</v>
      </c>
      <c r="KBR11">
        <f>[1]MIDES!KOJ23</f>
        <v>0</v>
      </c>
      <c r="KBS11">
        <f>[1]MIDES!KOK23</f>
        <v>0</v>
      </c>
      <c r="KBT11">
        <f>[1]MIDES!KOL23</f>
        <v>0</v>
      </c>
      <c r="KBU11">
        <f>[1]MIDES!KOM23</f>
        <v>0</v>
      </c>
      <c r="KBV11">
        <f>[1]MIDES!KON23</f>
        <v>0</v>
      </c>
      <c r="KBW11">
        <f>[1]MIDES!KOO23</f>
        <v>0</v>
      </c>
      <c r="KBX11">
        <f>[1]MIDES!KOP23</f>
        <v>0</v>
      </c>
      <c r="KBY11">
        <f>[1]MIDES!KOQ23</f>
        <v>0</v>
      </c>
      <c r="KBZ11">
        <f>[1]MIDES!KOR23</f>
        <v>0</v>
      </c>
      <c r="KCA11">
        <f>[1]MIDES!KOS23</f>
        <v>0</v>
      </c>
      <c r="KCB11">
        <f>[1]MIDES!KOT23</f>
        <v>0</v>
      </c>
      <c r="KCC11">
        <f>[1]MIDES!KOU23</f>
        <v>0</v>
      </c>
      <c r="KCD11">
        <f>[1]MIDES!KOV23</f>
        <v>0</v>
      </c>
      <c r="KCE11">
        <f>[1]MIDES!KOW23</f>
        <v>0</v>
      </c>
      <c r="KCF11">
        <f>[1]MIDES!KOX23</f>
        <v>0</v>
      </c>
      <c r="KCG11">
        <f>[1]MIDES!KOY23</f>
        <v>0</v>
      </c>
      <c r="KCH11">
        <f>[1]MIDES!KOZ23</f>
        <v>0</v>
      </c>
      <c r="KCI11">
        <f>[1]MIDES!KPA23</f>
        <v>0</v>
      </c>
      <c r="KCJ11">
        <f>[1]MIDES!KPB23</f>
        <v>0</v>
      </c>
      <c r="KCK11">
        <f>[1]MIDES!KPC23</f>
        <v>0</v>
      </c>
      <c r="KCL11">
        <f>[1]MIDES!KPD23</f>
        <v>0</v>
      </c>
      <c r="KCM11">
        <f>[1]MIDES!KPE23</f>
        <v>0</v>
      </c>
      <c r="KCN11">
        <f>[1]MIDES!KPF23</f>
        <v>0</v>
      </c>
      <c r="KCO11">
        <f>[1]MIDES!KPG23</f>
        <v>0</v>
      </c>
      <c r="KCP11">
        <f>[1]MIDES!KPH23</f>
        <v>0</v>
      </c>
      <c r="KCQ11">
        <f>[1]MIDES!KPI23</f>
        <v>0</v>
      </c>
      <c r="KCR11">
        <f>[1]MIDES!KPJ23</f>
        <v>0</v>
      </c>
      <c r="KCS11">
        <f>[1]MIDES!KPK23</f>
        <v>0</v>
      </c>
      <c r="KCT11">
        <f>[1]MIDES!KPL23</f>
        <v>0</v>
      </c>
      <c r="KCU11">
        <f>[1]MIDES!KPM23</f>
        <v>0</v>
      </c>
      <c r="KCV11">
        <f>[1]MIDES!KPN23</f>
        <v>0</v>
      </c>
      <c r="KCW11">
        <f>[1]MIDES!KPO23</f>
        <v>0</v>
      </c>
      <c r="KCX11">
        <f>[1]MIDES!KPP23</f>
        <v>0</v>
      </c>
      <c r="KCY11">
        <f>[1]MIDES!KPQ23</f>
        <v>0</v>
      </c>
      <c r="KCZ11">
        <f>[1]MIDES!KPR23</f>
        <v>0</v>
      </c>
      <c r="KDA11">
        <f>[1]MIDES!KPS23</f>
        <v>0</v>
      </c>
      <c r="KDB11">
        <f>[1]MIDES!KPT23</f>
        <v>0</v>
      </c>
      <c r="KDC11">
        <f>[1]MIDES!KPU23</f>
        <v>0</v>
      </c>
      <c r="KDD11">
        <f>[1]MIDES!KPV23</f>
        <v>0</v>
      </c>
      <c r="KDE11">
        <f>[1]MIDES!KPW23</f>
        <v>0</v>
      </c>
      <c r="KDF11">
        <f>[1]MIDES!KPX23</f>
        <v>0</v>
      </c>
      <c r="KDG11">
        <f>[1]MIDES!KPY23</f>
        <v>0</v>
      </c>
      <c r="KDH11">
        <f>[1]MIDES!KPZ23</f>
        <v>0</v>
      </c>
      <c r="KDI11">
        <f>[1]MIDES!KQA23</f>
        <v>0</v>
      </c>
      <c r="KDJ11">
        <f>[1]MIDES!KQB23</f>
        <v>0</v>
      </c>
      <c r="KDK11">
        <f>[1]MIDES!KQC23</f>
        <v>0</v>
      </c>
      <c r="KDL11">
        <f>[1]MIDES!KQD23</f>
        <v>0</v>
      </c>
      <c r="KDM11">
        <f>[1]MIDES!KQE23</f>
        <v>0</v>
      </c>
      <c r="KDN11">
        <f>[1]MIDES!KQF23</f>
        <v>0</v>
      </c>
      <c r="KDO11">
        <f>[1]MIDES!KQG23</f>
        <v>0</v>
      </c>
      <c r="KDP11">
        <f>[1]MIDES!KQH23</f>
        <v>0</v>
      </c>
      <c r="KDQ11">
        <f>[1]MIDES!KQI23</f>
        <v>0</v>
      </c>
      <c r="KDR11">
        <f>[1]MIDES!KQJ23</f>
        <v>0</v>
      </c>
      <c r="KDS11">
        <f>[1]MIDES!KQK23</f>
        <v>0</v>
      </c>
      <c r="KDT11">
        <f>[1]MIDES!KQL23</f>
        <v>0</v>
      </c>
      <c r="KDU11">
        <f>[1]MIDES!KQM23</f>
        <v>0</v>
      </c>
      <c r="KDV11">
        <f>[1]MIDES!KQN23</f>
        <v>0</v>
      </c>
      <c r="KDW11">
        <f>[1]MIDES!KQO23</f>
        <v>0</v>
      </c>
      <c r="KDX11">
        <f>[1]MIDES!KQP23</f>
        <v>0</v>
      </c>
      <c r="KDY11">
        <f>[1]MIDES!KQQ23</f>
        <v>0</v>
      </c>
      <c r="KDZ11">
        <f>[1]MIDES!KQR23</f>
        <v>0</v>
      </c>
      <c r="KEA11">
        <f>[1]MIDES!KQS23</f>
        <v>0</v>
      </c>
      <c r="KEB11">
        <f>[1]MIDES!KQT23</f>
        <v>0</v>
      </c>
      <c r="KEC11">
        <f>[1]MIDES!KQU23</f>
        <v>0</v>
      </c>
      <c r="KED11">
        <f>[1]MIDES!KQV23</f>
        <v>0</v>
      </c>
      <c r="KEE11">
        <f>[1]MIDES!KQW23</f>
        <v>0</v>
      </c>
      <c r="KEF11">
        <f>[1]MIDES!KQX23</f>
        <v>0</v>
      </c>
      <c r="KEG11">
        <f>[1]MIDES!KQY23</f>
        <v>0</v>
      </c>
      <c r="KEH11">
        <f>[1]MIDES!KQZ23</f>
        <v>0</v>
      </c>
      <c r="KEI11">
        <f>[1]MIDES!KRA23</f>
        <v>0</v>
      </c>
      <c r="KEJ11">
        <f>[1]MIDES!KRB23</f>
        <v>0</v>
      </c>
      <c r="KEK11">
        <f>[1]MIDES!KRC23</f>
        <v>0</v>
      </c>
      <c r="KEL11">
        <f>[1]MIDES!KRD23</f>
        <v>0</v>
      </c>
      <c r="KEM11">
        <f>[1]MIDES!KRE23</f>
        <v>0</v>
      </c>
      <c r="KEN11">
        <f>[1]MIDES!KRF23</f>
        <v>0</v>
      </c>
      <c r="KEO11">
        <f>[1]MIDES!KRG23</f>
        <v>0</v>
      </c>
      <c r="KEP11">
        <f>[1]MIDES!KRH23</f>
        <v>0</v>
      </c>
      <c r="KEQ11">
        <f>[1]MIDES!KRI23</f>
        <v>0</v>
      </c>
      <c r="KER11">
        <f>[1]MIDES!KRJ23</f>
        <v>0</v>
      </c>
      <c r="KES11">
        <f>[1]MIDES!KRK23</f>
        <v>0</v>
      </c>
      <c r="KET11">
        <f>[1]MIDES!KRL23</f>
        <v>0</v>
      </c>
      <c r="KEU11">
        <f>[1]MIDES!KRM23</f>
        <v>0</v>
      </c>
      <c r="KEV11">
        <f>[1]MIDES!KRN23</f>
        <v>0</v>
      </c>
      <c r="KEW11">
        <f>[1]MIDES!KRO23</f>
        <v>0</v>
      </c>
      <c r="KEX11">
        <f>[1]MIDES!KRP23</f>
        <v>0</v>
      </c>
      <c r="KEY11">
        <f>[1]MIDES!KRQ23</f>
        <v>0</v>
      </c>
      <c r="KEZ11">
        <f>[1]MIDES!KRR23</f>
        <v>0</v>
      </c>
      <c r="KFA11">
        <f>[1]MIDES!KRS23</f>
        <v>0</v>
      </c>
      <c r="KFB11">
        <f>[1]MIDES!KRT23</f>
        <v>0</v>
      </c>
      <c r="KFC11">
        <f>[1]MIDES!KRU23</f>
        <v>0</v>
      </c>
      <c r="KFD11">
        <f>[1]MIDES!KRV23</f>
        <v>0</v>
      </c>
      <c r="KFE11">
        <f>[1]MIDES!KRW23</f>
        <v>0</v>
      </c>
      <c r="KFF11">
        <f>[1]MIDES!KRX23</f>
        <v>0</v>
      </c>
      <c r="KFG11">
        <f>[1]MIDES!KRY23</f>
        <v>0</v>
      </c>
      <c r="KFH11">
        <f>[1]MIDES!KRZ23</f>
        <v>0</v>
      </c>
      <c r="KFI11">
        <f>[1]MIDES!KSA23</f>
        <v>0</v>
      </c>
      <c r="KFJ11">
        <f>[1]MIDES!KSB23</f>
        <v>0</v>
      </c>
      <c r="KFK11">
        <f>[1]MIDES!KSC23</f>
        <v>0</v>
      </c>
      <c r="KFL11">
        <f>[1]MIDES!KSD23</f>
        <v>0</v>
      </c>
      <c r="KFM11">
        <f>[1]MIDES!KSE23</f>
        <v>0</v>
      </c>
      <c r="KFN11">
        <f>[1]MIDES!KSF23</f>
        <v>0</v>
      </c>
      <c r="KFO11">
        <f>[1]MIDES!KSG23</f>
        <v>0</v>
      </c>
      <c r="KFP11">
        <f>[1]MIDES!KSH23</f>
        <v>0</v>
      </c>
      <c r="KFQ11">
        <f>[1]MIDES!KSI23</f>
        <v>0</v>
      </c>
      <c r="KFR11">
        <f>[1]MIDES!KSJ23</f>
        <v>0</v>
      </c>
      <c r="KFS11">
        <f>[1]MIDES!KSK23</f>
        <v>0</v>
      </c>
      <c r="KFT11">
        <f>[1]MIDES!KSL23</f>
        <v>0</v>
      </c>
      <c r="KFU11">
        <f>[1]MIDES!KSM23</f>
        <v>0</v>
      </c>
      <c r="KFV11">
        <f>[1]MIDES!KSN23</f>
        <v>0</v>
      </c>
      <c r="KFW11">
        <f>[1]MIDES!KSO23</f>
        <v>0</v>
      </c>
      <c r="KFX11">
        <f>[1]MIDES!KSP23</f>
        <v>0</v>
      </c>
      <c r="KFY11">
        <f>[1]MIDES!KSQ23</f>
        <v>0</v>
      </c>
      <c r="KFZ11">
        <f>[1]MIDES!KSR23</f>
        <v>0</v>
      </c>
      <c r="KGA11">
        <f>[1]MIDES!KSS23</f>
        <v>0</v>
      </c>
      <c r="KGB11">
        <f>[1]MIDES!KST23</f>
        <v>0</v>
      </c>
      <c r="KGC11">
        <f>[1]MIDES!KSU23</f>
        <v>0</v>
      </c>
      <c r="KGD11">
        <f>[1]MIDES!KSV23</f>
        <v>0</v>
      </c>
      <c r="KGE11">
        <f>[1]MIDES!KSW23</f>
        <v>0</v>
      </c>
      <c r="KGF11">
        <f>[1]MIDES!KSX23</f>
        <v>0</v>
      </c>
      <c r="KGG11">
        <f>[1]MIDES!KSY23</f>
        <v>0</v>
      </c>
      <c r="KGH11">
        <f>[1]MIDES!KSZ23</f>
        <v>0</v>
      </c>
      <c r="KGI11">
        <f>[1]MIDES!KTA23</f>
        <v>0</v>
      </c>
      <c r="KGJ11">
        <f>[1]MIDES!KTB23</f>
        <v>0</v>
      </c>
      <c r="KGK11">
        <f>[1]MIDES!KTC23</f>
        <v>0</v>
      </c>
      <c r="KGL11">
        <f>[1]MIDES!KTD23</f>
        <v>0</v>
      </c>
      <c r="KGM11">
        <f>[1]MIDES!KTE23</f>
        <v>0</v>
      </c>
      <c r="KGN11">
        <f>[1]MIDES!KTF23</f>
        <v>0</v>
      </c>
      <c r="KGO11">
        <f>[1]MIDES!KTG23</f>
        <v>0</v>
      </c>
      <c r="KGP11">
        <f>[1]MIDES!KTH23</f>
        <v>0</v>
      </c>
      <c r="KGQ11">
        <f>[1]MIDES!KTI23</f>
        <v>0</v>
      </c>
      <c r="KGR11">
        <f>[1]MIDES!KTJ23</f>
        <v>0</v>
      </c>
      <c r="KGS11">
        <f>[1]MIDES!KTK23</f>
        <v>0</v>
      </c>
      <c r="KGT11">
        <f>[1]MIDES!KTL23</f>
        <v>0</v>
      </c>
      <c r="KGU11">
        <f>[1]MIDES!KTM23</f>
        <v>0</v>
      </c>
      <c r="KGV11">
        <f>[1]MIDES!KTN23</f>
        <v>0</v>
      </c>
      <c r="KGW11">
        <f>[1]MIDES!KTO23</f>
        <v>0</v>
      </c>
      <c r="KGX11">
        <f>[1]MIDES!KTP23</f>
        <v>0</v>
      </c>
      <c r="KGY11">
        <f>[1]MIDES!KTQ23</f>
        <v>0</v>
      </c>
      <c r="KGZ11">
        <f>[1]MIDES!KTR23</f>
        <v>0</v>
      </c>
      <c r="KHA11">
        <f>[1]MIDES!KTS23</f>
        <v>0</v>
      </c>
      <c r="KHB11">
        <f>[1]MIDES!KTT23</f>
        <v>0</v>
      </c>
      <c r="KHC11">
        <f>[1]MIDES!KTU23</f>
        <v>0</v>
      </c>
      <c r="KHD11">
        <f>[1]MIDES!KTV23</f>
        <v>0</v>
      </c>
      <c r="KHE11">
        <f>[1]MIDES!KTW23</f>
        <v>0</v>
      </c>
      <c r="KHF11">
        <f>[1]MIDES!KTX23</f>
        <v>0</v>
      </c>
      <c r="KHG11">
        <f>[1]MIDES!KTY23</f>
        <v>0</v>
      </c>
      <c r="KHH11">
        <f>[1]MIDES!KTZ23</f>
        <v>0</v>
      </c>
      <c r="KHI11">
        <f>[1]MIDES!KUA23</f>
        <v>0</v>
      </c>
      <c r="KHJ11">
        <f>[1]MIDES!KUB23</f>
        <v>0</v>
      </c>
      <c r="KHK11">
        <f>[1]MIDES!KUC23</f>
        <v>0</v>
      </c>
      <c r="KHL11">
        <f>[1]MIDES!KUD23</f>
        <v>0</v>
      </c>
      <c r="KHM11">
        <f>[1]MIDES!KUE23</f>
        <v>0</v>
      </c>
      <c r="KHN11">
        <f>[1]MIDES!KUF23</f>
        <v>0</v>
      </c>
      <c r="KHO11">
        <f>[1]MIDES!KUG23</f>
        <v>0</v>
      </c>
      <c r="KHP11">
        <f>[1]MIDES!KUH23</f>
        <v>0</v>
      </c>
      <c r="KHQ11">
        <f>[1]MIDES!KUI23</f>
        <v>0</v>
      </c>
      <c r="KHR11">
        <f>[1]MIDES!KUJ23</f>
        <v>0</v>
      </c>
      <c r="KHS11">
        <f>[1]MIDES!KUK23</f>
        <v>0</v>
      </c>
      <c r="KHT11">
        <f>[1]MIDES!KUL23</f>
        <v>0</v>
      </c>
      <c r="KHU11">
        <f>[1]MIDES!KUM23</f>
        <v>0</v>
      </c>
      <c r="KHV11">
        <f>[1]MIDES!KUN23</f>
        <v>0</v>
      </c>
      <c r="KHW11">
        <f>[1]MIDES!KUO23</f>
        <v>0</v>
      </c>
      <c r="KHX11">
        <f>[1]MIDES!KUP23</f>
        <v>0</v>
      </c>
      <c r="KHY11">
        <f>[1]MIDES!KUQ23</f>
        <v>0</v>
      </c>
      <c r="KHZ11">
        <f>[1]MIDES!KUR23</f>
        <v>0</v>
      </c>
      <c r="KIA11">
        <f>[1]MIDES!KUS23</f>
        <v>0</v>
      </c>
      <c r="KIB11">
        <f>[1]MIDES!KUT23</f>
        <v>0</v>
      </c>
      <c r="KIC11">
        <f>[1]MIDES!KUU23</f>
        <v>0</v>
      </c>
      <c r="KID11">
        <f>[1]MIDES!KUV23</f>
        <v>0</v>
      </c>
      <c r="KIE11">
        <f>[1]MIDES!KUW23</f>
        <v>0</v>
      </c>
      <c r="KIF11">
        <f>[1]MIDES!KUX23</f>
        <v>0</v>
      </c>
      <c r="KIG11">
        <f>[1]MIDES!KUY23</f>
        <v>0</v>
      </c>
      <c r="KIH11">
        <f>[1]MIDES!KUZ23</f>
        <v>0</v>
      </c>
      <c r="KII11">
        <f>[1]MIDES!KVA23</f>
        <v>0</v>
      </c>
      <c r="KIJ11">
        <f>[1]MIDES!KVB23</f>
        <v>0</v>
      </c>
      <c r="KIK11">
        <f>[1]MIDES!KVC23</f>
        <v>0</v>
      </c>
      <c r="KIL11">
        <f>[1]MIDES!KVD23</f>
        <v>0</v>
      </c>
      <c r="KIM11">
        <f>[1]MIDES!KVE23</f>
        <v>0</v>
      </c>
      <c r="KIN11">
        <f>[1]MIDES!KVF23</f>
        <v>0</v>
      </c>
      <c r="KIO11">
        <f>[1]MIDES!KVG23</f>
        <v>0</v>
      </c>
      <c r="KIP11">
        <f>[1]MIDES!KVH23</f>
        <v>0</v>
      </c>
      <c r="KIQ11">
        <f>[1]MIDES!KVI23</f>
        <v>0</v>
      </c>
      <c r="KIR11">
        <f>[1]MIDES!KVJ23</f>
        <v>0</v>
      </c>
      <c r="KIS11">
        <f>[1]MIDES!KVK23</f>
        <v>0</v>
      </c>
      <c r="KIT11">
        <f>[1]MIDES!KVL23</f>
        <v>0</v>
      </c>
      <c r="KIU11">
        <f>[1]MIDES!KVM23</f>
        <v>0</v>
      </c>
      <c r="KIV11">
        <f>[1]MIDES!KVN23</f>
        <v>0</v>
      </c>
      <c r="KIW11">
        <f>[1]MIDES!KVO23</f>
        <v>0</v>
      </c>
      <c r="KIX11">
        <f>[1]MIDES!KVP23</f>
        <v>0</v>
      </c>
      <c r="KIY11">
        <f>[1]MIDES!KVQ23</f>
        <v>0</v>
      </c>
      <c r="KIZ11">
        <f>[1]MIDES!KVR23</f>
        <v>0</v>
      </c>
      <c r="KJA11">
        <f>[1]MIDES!KVS23</f>
        <v>0</v>
      </c>
      <c r="KJB11">
        <f>[1]MIDES!KVT23</f>
        <v>0</v>
      </c>
      <c r="KJC11">
        <f>[1]MIDES!KVU23</f>
        <v>0</v>
      </c>
      <c r="KJD11">
        <f>[1]MIDES!KVV23</f>
        <v>0</v>
      </c>
      <c r="KJE11">
        <f>[1]MIDES!KVW23</f>
        <v>0</v>
      </c>
      <c r="KJF11">
        <f>[1]MIDES!KVX23</f>
        <v>0</v>
      </c>
      <c r="KJG11">
        <f>[1]MIDES!KVY23</f>
        <v>0</v>
      </c>
      <c r="KJH11">
        <f>[1]MIDES!KVZ23</f>
        <v>0</v>
      </c>
      <c r="KJI11">
        <f>[1]MIDES!KWA23</f>
        <v>0</v>
      </c>
      <c r="KJJ11">
        <f>[1]MIDES!KWB23</f>
        <v>0</v>
      </c>
      <c r="KJK11">
        <f>[1]MIDES!KWC23</f>
        <v>0</v>
      </c>
      <c r="KJL11">
        <f>[1]MIDES!KWD23</f>
        <v>0</v>
      </c>
      <c r="KJM11">
        <f>[1]MIDES!KWE23</f>
        <v>0</v>
      </c>
      <c r="KJN11">
        <f>[1]MIDES!KWF23</f>
        <v>0</v>
      </c>
      <c r="KJO11">
        <f>[1]MIDES!KWG23</f>
        <v>0</v>
      </c>
      <c r="KJP11">
        <f>[1]MIDES!KWH23</f>
        <v>0</v>
      </c>
      <c r="KJQ11">
        <f>[1]MIDES!KWI23</f>
        <v>0</v>
      </c>
      <c r="KJR11">
        <f>[1]MIDES!KWJ23</f>
        <v>0</v>
      </c>
      <c r="KJS11">
        <f>[1]MIDES!KWK23</f>
        <v>0</v>
      </c>
      <c r="KJT11">
        <f>[1]MIDES!KWL23</f>
        <v>0</v>
      </c>
      <c r="KJU11">
        <f>[1]MIDES!KWM23</f>
        <v>0</v>
      </c>
      <c r="KJV11">
        <f>[1]MIDES!KWN23</f>
        <v>0</v>
      </c>
      <c r="KJW11">
        <f>[1]MIDES!KWO23</f>
        <v>0</v>
      </c>
      <c r="KJX11">
        <f>[1]MIDES!KWP23</f>
        <v>0</v>
      </c>
      <c r="KJY11">
        <f>[1]MIDES!KWQ23</f>
        <v>0</v>
      </c>
      <c r="KJZ11">
        <f>[1]MIDES!KWR23</f>
        <v>0</v>
      </c>
      <c r="KKA11">
        <f>[1]MIDES!KWS23</f>
        <v>0</v>
      </c>
      <c r="KKB11">
        <f>[1]MIDES!KWT23</f>
        <v>0</v>
      </c>
      <c r="KKC11">
        <f>[1]MIDES!KWU23</f>
        <v>0</v>
      </c>
      <c r="KKD11">
        <f>[1]MIDES!KWV23</f>
        <v>0</v>
      </c>
      <c r="KKE11">
        <f>[1]MIDES!KWW23</f>
        <v>0</v>
      </c>
      <c r="KKF11">
        <f>[1]MIDES!KWX23</f>
        <v>0</v>
      </c>
      <c r="KKG11">
        <f>[1]MIDES!KWY23</f>
        <v>0</v>
      </c>
      <c r="KKH11">
        <f>[1]MIDES!KWZ23</f>
        <v>0</v>
      </c>
      <c r="KKI11">
        <f>[1]MIDES!KXA23</f>
        <v>0</v>
      </c>
      <c r="KKJ11">
        <f>[1]MIDES!KXB23</f>
        <v>0</v>
      </c>
      <c r="KKK11">
        <f>[1]MIDES!KXC23</f>
        <v>0</v>
      </c>
      <c r="KKL11">
        <f>[1]MIDES!KXD23</f>
        <v>0</v>
      </c>
      <c r="KKM11">
        <f>[1]MIDES!KXE23</f>
        <v>0</v>
      </c>
      <c r="KKN11">
        <f>[1]MIDES!KXF23</f>
        <v>0</v>
      </c>
      <c r="KKO11">
        <f>[1]MIDES!KXG23</f>
        <v>0</v>
      </c>
      <c r="KKP11">
        <f>[1]MIDES!KXH23</f>
        <v>0</v>
      </c>
      <c r="KKQ11">
        <f>[1]MIDES!KXI23</f>
        <v>0</v>
      </c>
      <c r="KKR11">
        <f>[1]MIDES!KXJ23</f>
        <v>0</v>
      </c>
      <c r="KKS11">
        <f>[1]MIDES!KXK23</f>
        <v>0</v>
      </c>
      <c r="KKT11">
        <f>[1]MIDES!KXL23</f>
        <v>0</v>
      </c>
      <c r="KKU11">
        <f>[1]MIDES!KXM23</f>
        <v>0</v>
      </c>
      <c r="KKV11">
        <f>[1]MIDES!KXN23</f>
        <v>0</v>
      </c>
      <c r="KKW11">
        <f>[1]MIDES!KXO23</f>
        <v>0</v>
      </c>
      <c r="KKX11">
        <f>[1]MIDES!KXP23</f>
        <v>0</v>
      </c>
      <c r="KKY11">
        <f>[1]MIDES!KXQ23</f>
        <v>0</v>
      </c>
      <c r="KKZ11">
        <f>[1]MIDES!KXR23</f>
        <v>0</v>
      </c>
      <c r="KLA11">
        <f>[1]MIDES!KXS23</f>
        <v>0</v>
      </c>
      <c r="KLB11">
        <f>[1]MIDES!KXT23</f>
        <v>0</v>
      </c>
      <c r="KLC11">
        <f>[1]MIDES!KXU23</f>
        <v>0</v>
      </c>
      <c r="KLD11">
        <f>[1]MIDES!KXV23</f>
        <v>0</v>
      </c>
      <c r="KLE11">
        <f>[1]MIDES!KXW23</f>
        <v>0</v>
      </c>
      <c r="KLF11">
        <f>[1]MIDES!KXX23</f>
        <v>0</v>
      </c>
      <c r="KLG11">
        <f>[1]MIDES!KXY23</f>
        <v>0</v>
      </c>
      <c r="KLH11">
        <f>[1]MIDES!KXZ23</f>
        <v>0</v>
      </c>
      <c r="KLI11">
        <f>[1]MIDES!KYA23</f>
        <v>0</v>
      </c>
      <c r="KLJ11">
        <f>[1]MIDES!KYB23</f>
        <v>0</v>
      </c>
      <c r="KLK11">
        <f>[1]MIDES!KYC23</f>
        <v>0</v>
      </c>
      <c r="KLL11">
        <f>[1]MIDES!KYD23</f>
        <v>0</v>
      </c>
      <c r="KLM11">
        <f>[1]MIDES!KYE23</f>
        <v>0</v>
      </c>
      <c r="KLN11">
        <f>[1]MIDES!KYF23</f>
        <v>0</v>
      </c>
      <c r="KLO11">
        <f>[1]MIDES!KYG23</f>
        <v>0</v>
      </c>
      <c r="KLP11">
        <f>[1]MIDES!KYH23</f>
        <v>0</v>
      </c>
      <c r="KLQ11">
        <f>[1]MIDES!KYI23</f>
        <v>0</v>
      </c>
      <c r="KLR11">
        <f>[1]MIDES!KYJ23</f>
        <v>0</v>
      </c>
      <c r="KLS11">
        <f>[1]MIDES!KYK23</f>
        <v>0</v>
      </c>
      <c r="KLT11">
        <f>[1]MIDES!KYL23</f>
        <v>0</v>
      </c>
      <c r="KLU11">
        <f>[1]MIDES!KYM23</f>
        <v>0</v>
      </c>
      <c r="KLV11">
        <f>[1]MIDES!KYN23</f>
        <v>0</v>
      </c>
      <c r="KLW11">
        <f>[1]MIDES!KYO23</f>
        <v>0</v>
      </c>
      <c r="KLX11">
        <f>[1]MIDES!KYP23</f>
        <v>0</v>
      </c>
      <c r="KLY11">
        <f>[1]MIDES!KYQ23</f>
        <v>0</v>
      </c>
      <c r="KLZ11">
        <f>[1]MIDES!KYR23</f>
        <v>0</v>
      </c>
      <c r="KMA11">
        <f>[1]MIDES!KYS23</f>
        <v>0</v>
      </c>
      <c r="KMB11">
        <f>[1]MIDES!KYT23</f>
        <v>0</v>
      </c>
      <c r="KMC11">
        <f>[1]MIDES!KYU23</f>
        <v>0</v>
      </c>
      <c r="KMD11">
        <f>[1]MIDES!KYV23</f>
        <v>0</v>
      </c>
      <c r="KME11">
        <f>[1]MIDES!KYW23</f>
        <v>0</v>
      </c>
      <c r="KMF11">
        <f>[1]MIDES!KYX23</f>
        <v>0</v>
      </c>
      <c r="KMG11">
        <f>[1]MIDES!KYY23</f>
        <v>0</v>
      </c>
      <c r="KMH11">
        <f>[1]MIDES!KYZ23</f>
        <v>0</v>
      </c>
      <c r="KMI11">
        <f>[1]MIDES!KZA23</f>
        <v>0</v>
      </c>
      <c r="KMJ11">
        <f>[1]MIDES!KZB23</f>
        <v>0</v>
      </c>
      <c r="KMK11">
        <f>[1]MIDES!KZC23</f>
        <v>0</v>
      </c>
      <c r="KML11">
        <f>[1]MIDES!KZD23</f>
        <v>0</v>
      </c>
      <c r="KMM11">
        <f>[1]MIDES!KZE23</f>
        <v>0</v>
      </c>
      <c r="KMN11">
        <f>[1]MIDES!KZF23</f>
        <v>0</v>
      </c>
      <c r="KMO11">
        <f>[1]MIDES!KZG23</f>
        <v>0</v>
      </c>
      <c r="KMP11">
        <f>[1]MIDES!KZH23</f>
        <v>0</v>
      </c>
      <c r="KMQ11">
        <f>[1]MIDES!KZI23</f>
        <v>0</v>
      </c>
      <c r="KMR11">
        <f>[1]MIDES!KZJ23</f>
        <v>0</v>
      </c>
      <c r="KMS11">
        <f>[1]MIDES!KZK23</f>
        <v>0</v>
      </c>
      <c r="KMT11">
        <f>[1]MIDES!KZL23</f>
        <v>0</v>
      </c>
      <c r="KMU11">
        <f>[1]MIDES!KZM23</f>
        <v>0</v>
      </c>
      <c r="KMV11">
        <f>[1]MIDES!KZN23</f>
        <v>0</v>
      </c>
      <c r="KMW11">
        <f>[1]MIDES!KZO23</f>
        <v>0</v>
      </c>
      <c r="KMX11">
        <f>[1]MIDES!KZP23</f>
        <v>0</v>
      </c>
      <c r="KMY11">
        <f>[1]MIDES!KZQ23</f>
        <v>0</v>
      </c>
      <c r="KMZ11">
        <f>[1]MIDES!KZR23</f>
        <v>0</v>
      </c>
      <c r="KNA11">
        <f>[1]MIDES!KZS23</f>
        <v>0</v>
      </c>
      <c r="KNB11">
        <f>[1]MIDES!KZT23</f>
        <v>0</v>
      </c>
      <c r="KNC11">
        <f>[1]MIDES!KZU23</f>
        <v>0</v>
      </c>
      <c r="KND11">
        <f>[1]MIDES!KZV23</f>
        <v>0</v>
      </c>
      <c r="KNE11">
        <f>[1]MIDES!KZW23</f>
        <v>0</v>
      </c>
      <c r="KNF11">
        <f>[1]MIDES!KZX23</f>
        <v>0</v>
      </c>
      <c r="KNG11">
        <f>[1]MIDES!KZY23</f>
        <v>0</v>
      </c>
      <c r="KNH11">
        <f>[1]MIDES!KZZ23</f>
        <v>0</v>
      </c>
      <c r="KNI11">
        <f>[1]MIDES!LAA23</f>
        <v>0</v>
      </c>
      <c r="KNJ11">
        <f>[1]MIDES!LAB23</f>
        <v>0</v>
      </c>
      <c r="KNK11">
        <f>[1]MIDES!LAC23</f>
        <v>0</v>
      </c>
      <c r="KNL11">
        <f>[1]MIDES!LAD23</f>
        <v>0</v>
      </c>
      <c r="KNM11">
        <f>[1]MIDES!LAE23</f>
        <v>0</v>
      </c>
      <c r="KNN11">
        <f>[1]MIDES!LAF23</f>
        <v>0</v>
      </c>
      <c r="KNO11">
        <f>[1]MIDES!LAG23</f>
        <v>0</v>
      </c>
      <c r="KNP11">
        <f>[1]MIDES!LAH23</f>
        <v>0</v>
      </c>
      <c r="KNQ11">
        <f>[1]MIDES!LAI23</f>
        <v>0</v>
      </c>
      <c r="KNR11">
        <f>[1]MIDES!LAJ23</f>
        <v>0</v>
      </c>
      <c r="KNS11">
        <f>[1]MIDES!LAK23</f>
        <v>0</v>
      </c>
      <c r="KNT11">
        <f>[1]MIDES!LAL23</f>
        <v>0</v>
      </c>
      <c r="KNU11">
        <f>[1]MIDES!LAM23</f>
        <v>0</v>
      </c>
      <c r="KNV11">
        <f>[1]MIDES!LAN23</f>
        <v>0</v>
      </c>
      <c r="KNW11">
        <f>[1]MIDES!LAO23</f>
        <v>0</v>
      </c>
      <c r="KNX11">
        <f>[1]MIDES!LAP23</f>
        <v>0</v>
      </c>
      <c r="KNY11">
        <f>[1]MIDES!LAQ23</f>
        <v>0</v>
      </c>
      <c r="KNZ11">
        <f>[1]MIDES!LAR23</f>
        <v>0</v>
      </c>
      <c r="KOA11">
        <f>[1]MIDES!LAS23</f>
        <v>0</v>
      </c>
      <c r="KOB11">
        <f>[1]MIDES!LAT23</f>
        <v>0</v>
      </c>
      <c r="KOC11">
        <f>[1]MIDES!LAU23</f>
        <v>0</v>
      </c>
      <c r="KOD11">
        <f>[1]MIDES!LAV23</f>
        <v>0</v>
      </c>
      <c r="KOE11">
        <f>[1]MIDES!LAW23</f>
        <v>0</v>
      </c>
      <c r="KOF11">
        <f>[1]MIDES!LAX23</f>
        <v>0</v>
      </c>
      <c r="KOG11">
        <f>[1]MIDES!LAY23</f>
        <v>0</v>
      </c>
      <c r="KOH11">
        <f>[1]MIDES!LAZ23</f>
        <v>0</v>
      </c>
      <c r="KOI11">
        <f>[1]MIDES!LBA23</f>
        <v>0</v>
      </c>
      <c r="KOJ11">
        <f>[1]MIDES!LBB23</f>
        <v>0</v>
      </c>
      <c r="KOK11">
        <f>[1]MIDES!LBC23</f>
        <v>0</v>
      </c>
      <c r="KOL11">
        <f>[1]MIDES!LBD23</f>
        <v>0</v>
      </c>
      <c r="KOM11">
        <f>[1]MIDES!LBE23</f>
        <v>0</v>
      </c>
      <c r="KON11">
        <f>[1]MIDES!LBF23</f>
        <v>0</v>
      </c>
      <c r="KOO11">
        <f>[1]MIDES!LBG23</f>
        <v>0</v>
      </c>
      <c r="KOP11">
        <f>[1]MIDES!LBH23</f>
        <v>0</v>
      </c>
      <c r="KOQ11">
        <f>[1]MIDES!LBI23</f>
        <v>0</v>
      </c>
      <c r="KOR11">
        <f>[1]MIDES!LBJ23</f>
        <v>0</v>
      </c>
      <c r="KOS11">
        <f>[1]MIDES!LBK23</f>
        <v>0</v>
      </c>
      <c r="KOT11">
        <f>[1]MIDES!LBL23</f>
        <v>0</v>
      </c>
      <c r="KOU11">
        <f>[1]MIDES!LBM23</f>
        <v>0</v>
      </c>
      <c r="KOV11">
        <f>[1]MIDES!LBN23</f>
        <v>0</v>
      </c>
      <c r="KOW11">
        <f>[1]MIDES!LBO23</f>
        <v>0</v>
      </c>
      <c r="KOX11">
        <f>[1]MIDES!LBP23</f>
        <v>0</v>
      </c>
      <c r="KOY11">
        <f>[1]MIDES!LBQ23</f>
        <v>0</v>
      </c>
      <c r="KOZ11">
        <f>[1]MIDES!LBR23</f>
        <v>0</v>
      </c>
      <c r="KPA11">
        <f>[1]MIDES!LBS23</f>
        <v>0</v>
      </c>
      <c r="KPB11">
        <f>[1]MIDES!LBT23</f>
        <v>0</v>
      </c>
      <c r="KPC11">
        <f>[1]MIDES!LBU23</f>
        <v>0</v>
      </c>
      <c r="KPD11">
        <f>[1]MIDES!LBV23</f>
        <v>0</v>
      </c>
      <c r="KPE11">
        <f>[1]MIDES!LBW23</f>
        <v>0</v>
      </c>
      <c r="KPF11">
        <f>[1]MIDES!LBX23</f>
        <v>0</v>
      </c>
      <c r="KPG11">
        <f>[1]MIDES!LBY23</f>
        <v>0</v>
      </c>
      <c r="KPH11">
        <f>[1]MIDES!LBZ23</f>
        <v>0</v>
      </c>
      <c r="KPI11">
        <f>[1]MIDES!LCA23</f>
        <v>0</v>
      </c>
      <c r="KPJ11">
        <f>[1]MIDES!LCB23</f>
        <v>0</v>
      </c>
      <c r="KPK11">
        <f>[1]MIDES!LCC23</f>
        <v>0</v>
      </c>
      <c r="KPL11">
        <f>[1]MIDES!LCD23</f>
        <v>0</v>
      </c>
      <c r="KPM11">
        <f>[1]MIDES!LCE23</f>
        <v>0</v>
      </c>
      <c r="KPN11">
        <f>[1]MIDES!LCF23</f>
        <v>0</v>
      </c>
      <c r="KPO11">
        <f>[1]MIDES!LCG23</f>
        <v>0</v>
      </c>
      <c r="KPP11">
        <f>[1]MIDES!LCH23</f>
        <v>0</v>
      </c>
      <c r="KPQ11">
        <f>[1]MIDES!LCI23</f>
        <v>0</v>
      </c>
      <c r="KPR11">
        <f>[1]MIDES!LCJ23</f>
        <v>0</v>
      </c>
      <c r="KPS11">
        <f>[1]MIDES!LCK23</f>
        <v>0</v>
      </c>
      <c r="KPT11">
        <f>[1]MIDES!LCL23</f>
        <v>0</v>
      </c>
      <c r="KPU11">
        <f>[1]MIDES!LCM23</f>
        <v>0</v>
      </c>
      <c r="KPV11">
        <f>[1]MIDES!LCN23</f>
        <v>0</v>
      </c>
      <c r="KPW11">
        <f>[1]MIDES!LCO23</f>
        <v>0</v>
      </c>
      <c r="KPX11">
        <f>[1]MIDES!LCP23</f>
        <v>0</v>
      </c>
      <c r="KPY11">
        <f>[1]MIDES!LCQ23</f>
        <v>0</v>
      </c>
      <c r="KPZ11">
        <f>[1]MIDES!LCR23</f>
        <v>0</v>
      </c>
      <c r="KQA11">
        <f>[1]MIDES!LCS23</f>
        <v>0</v>
      </c>
      <c r="KQB11">
        <f>[1]MIDES!LCT23</f>
        <v>0</v>
      </c>
      <c r="KQC11">
        <f>[1]MIDES!LCU23</f>
        <v>0</v>
      </c>
      <c r="KQD11">
        <f>[1]MIDES!LCV23</f>
        <v>0</v>
      </c>
      <c r="KQE11">
        <f>[1]MIDES!LCW23</f>
        <v>0</v>
      </c>
      <c r="KQF11">
        <f>[1]MIDES!LCX23</f>
        <v>0</v>
      </c>
      <c r="KQG11">
        <f>[1]MIDES!LCY23</f>
        <v>0</v>
      </c>
      <c r="KQH11">
        <f>[1]MIDES!LCZ23</f>
        <v>0</v>
      </c>
      <c r="KQI11">
        <f>[1]MIDES!LDA23</f>
        <v>0</v>
      </c>
      <c r="KQJ11">
        <f>[1]MIDES!LDB23</f>
        <v>0</v>
      </c>
      <c r="KQK11">
        <f>[1]MIDES!LDC23</f>
        <v>0</v>
      </c>
      <c r="KQL11">
        <f>[1]MIDES!LDD23</f>
        <v>0</v>
      </c>
      <c r="KQM11">
        <f>[1]MIDES!LDE23</f>
        <v>0</v>
      </c>
      <c r="KQN11">
        <f>[1]MIDES!LDF23</f>
        <v>0</v>
      </c>
      <c r="KQO11">
        <f>[1]MIDES!LDG23</f>
        <v>0</v>
      </c>
      <c r="KQP11">
        <f>[1]MIDES!LDH23</f>
        <v>0</v>
      </c>
      <c r="KQQ11">
        <f>[1]MIDES!LDI23</f>
        <v>0</v>
      </c>
      <c r="KQR11">
        <f>[1]MIDES!LDJ23</f>
        <v>0</v>
      </c>
      <c r="KQS11">
        <f>[1]MIDES!LDK23</f>
        <v>0</v>
      </c>
      <c r="KQT11">
        <f>[1]MIDES!LDL23</f>
        <v>0</v>
      </c>
      <c r="KQU11">
        <f>[1]MIDES!LDM23</f>
        <v>0</v>
      </c>
      <c r="KQV11">
        <f>[1]MIDES!LDN23</f>
        <v>0</v>
      </c>
      <c r="KQW11">
        <f>[1]MIDES!LDO23</f>
        <v>0</v>
      </c>
      <c r="KQX11">
        <f>[1]MIDES!LDP23</f>
        <v>0</v>
      </c>
      <c r="KQY11">
        <f>[1]MIDES!LDQ23</f>
        <v>0</v>
      </c>
      <c r="KQZ11">
        <f>[1]MIDES!LDR23</f>
        <v>0</v>
      </c>
      <c r="KRA11">
        <f>[1]MIDES!LDS23</f>
        <v>0</v>
      </c>
      <c r="KRB11">
        <f>[1]MIDES!LDT23</f>
        <v>0</v>
      </c>
      <c r="KRC11">
        <f>[1]MIDES!LDU23</f>
        <v>0</v>
      </c>
      <c r="KRD11">
        <f>[1]MIDES!LDV23</f>
        <v>0</v>
      </c>
      <c r="KRE11">
        <f>[1]MIDES!LDW23</f>
        <v>0</v>
      </c>
      <c r="KRF11">
        <f>[1]MIDES!LDX23</f>
        <v>0</v>
      </c>
      <c r="KRG11">
        <f>[1]MIDES!LDY23</f>
        <v>0</v>
      </c>
      <c r="KRH11">
        <f>[1]MIDES!LDZ23</f>
        <v>0</v>
      </c>
      <c r="KRI11">
        <f>[1]MIDES!LEA23</f>
        <v>0</v>
      </c>
      <c r="KRJ11">
        <f>[1]MIDES!LEB23</f>
        <v>0</v>
      </c>
      <c r="KRK11">
        <f>[1]MIDES!LEC23</f>
        <v>0</v>
      </c>
      <c r="KRL11">
        <f>[1]MIDES!LED23</f>
        <v>0</v>
      </c>
      <c r="KRM11">
        <f>[1]MIDES!LEE23</f>
        <v>0</v>
      </c>
      <c r="KRN11">
        <f>[1]MIDES!LEF23</f>
        <v>0</v>
      </c>
      <c r="KRO11">
        <f>[1]MIDES!LEG23</f>
        <v>0</v>
      </c>
      <c r="KRP11">
        <f>[1]MIDES!LEH23</f>
        <v>0</v>
      </c>
      <c r="KRQ11">
        <f>[1]MIDES!LEI23</f>
        <v>0</v>
      </c>
      <c r="KRR11">
        <f>[1]MIDES!LEJ23</f>
        <v>0</v>
      </c>
      <c r="KRS11">
        <f>[1]MIDES!LEK23</f>
        <v>0</v>
      </c>
      <c r="KRT11">
        <f>[1]MIDES!LEL23</f>
        <v>0</v>
      </c>
      <c r="KRU11">
        <f>[1]MIDES!LEM23</f>
        <v>0</v>
      </c>
      <c r="KRV11">
        <f>[1]MIDES!LEN23</f>
        <v>0</v>
      </c>
      <c r="KRW11">
        <f>[1]MIDES!LEO23</f>
        <v>0</v>
      </c>
      <c r="KRX11">
        <f>[1]MIDES!LEP23</f>
        <v>0</v>
      </c>
      <c r="KRY11">
        <f>[1]MIDES!LEQ23</f>
        <v>0</v>
      </c>
      <c r="KRZ11">
        <f>[1]MIDES!LER23</f>
        <v>0</v>
      </c>
      <c r="KSA11">
        <f>[1]MIDES!LES23</f>
        <v>0</v>
      </c>
      <c r="KSB11">
        <f>[1]MIDES!LET23</f>
        <v>0</v>
      </c>
      <c r="KSC11">
        <f>[1]MIDES!LEU23</f>
        <v>0</v>
      </c>
      <c r="KSD11">
        <f>[1]MIDES!LEV23</f>
        <v>0</v>
      </c>
      <c r="KSE11">
        <f>[1]MIDES!LEW23</f>
        <v>0</v>
      </c>
      <c r="KSF11">
        <f>[1]MIDES!LEX23</f>
        <v>0</v>
      </c>
      <c r="KSG11">
        <f>[1]MIDES!LEY23</f>
        <v>0</v>
      </c>
      <c r="KSH11">
        <f>[1]MIDES!LEZ23</f>
        <v>0</v>
      </c>
      <c r="KSI11">
        <f>[1]MIDES!LFA23</f>
        <v>0</v>
      </c>
      <c r="KSJ11">
        <f>[1]MIDES!LFB23</f>
        <v>0</v>
      </c>
      <c r="KSK11">
        <f>[1]MIDES!LFC23</f>
        <v>0</v>
      </c>
      <c r="KSL11">
        <f>[1]MIDES!LFD23</f>
        <v>0</v>
      </c>
      <c r="KSM11">
        <f>[1]MIDES!LFE23</f>
        <v>0</v>
      </c>
      <c r="KSN11">
        <f>[1]MIDES!LFF23</f>
        <v>0</v>
      </c>
      <c r="KSO11">
        <f>[1]MIDES!LFG23</f>
        <v>0</v>
      </c>
      <c r="KSP11">
        <f>[1]MIDES!LFH23</f>
        <v>0</v>
      </c>
      <c r="KSQ11">
        <f>[1]MIDES!LFI23</f>
        <v>0</v>
      </c>
      <c r="KSR11">
        <f>[1]MIDES!LFJ23</f>
        <v>0</v>
      </c>
      <c r="KSS11">
        <f>[1]MIDES!LFK23</f>
        <v>0</v>
      </c>
      <c r="KST11">
        <f>[1]MIDES!LFL23</f>
        <v>0</v>
      </c>
      <c r="KSU11">
        <f>[1]MIDES!LFM23</f>
        <v>0</v>
      </c>
      <c r="KSV11">
        <f>[1]MIDES!LFN23</f>
        <v>0</v>
      </c>
      <c r="KSW11">
        <f>[1]MIDES!LFO23</f>
        <v>0</v>
      </c>
      <c r="KSX11">
        <f>[1]MIDES!LFP23</f>
        <v>0</v>
      </c>
      <c r="KSY11">
        <f>[1]MIDES!LFQ23</f>
        <v>0</v>
      </c>
      <c r="KSZ11">
        <f>[1]MIDES!LFR23</f>
        <v>0</v>
      </c>
      <c r="KTA11">
        <f>[1]MIDES!LFS23</f>
        <v>0</v>
      </c>
      <c r="KTB11">
        <f>[1]MIDES!LFT23</f>
        <v>0</v>
      </c>
      <c r="KTC11">
        <f>[1]MIDES!LFU23</f>
        <v>0</v>
      </c>
      <c r="KTD11">
        <f>[1]MIDES!LFV23</f>
        <v>0</v>
      </c>
      <c r="KTE11">
        <f>[1]MIDES!LFW23</f>
        <v>0</v>
      </c>
      <c r="KTF11">
        <f>[1]MIDES!LFX23</f>
        <v>0</v>
      </c>
      <c r="KTG11">
        <f>[1]MIDES!LFY23</f>
        <v>0</v>
      </c>
      <c r="KTH11">
        <f>[1]MIDES!LFZ23</f>
        <v>0</v>
      </c>
      <c r="KTI11">
        <f>[1]MIDES!LGA23</f>
        <v>0</v>
      </c>
      <c r="KTJ11">
        <f>[1]MIDES!LGB23</f>
        <v>0</v>
      </c>
      <c r="KTK11">
        <f>[1]MIDES!LGC23</f>
        <v>0</v>
      </c>
      <c r="KTL11">
        <f>[1]MIDES!LGD23</f>
        <v>0</v>
      </c>
      <c r="KTM11">
        <f>[1]MIDES!LGE23</f>
        <v>0</v>
      </c>
      <c r="KTN11">
        <f>[1]MIDES!LGF23</f>
        <v>0</v>
      </c>
      <c r="KTO11">
        <f>[1]MIDES!LGG23</f>
        <v>0</v>
      </c>
      <c r="KTP11">
        <f>[1]MIDES!LGH23</f>
        <v>0</v>
      </c>
      <c r="KTQ11">
        <f>[1]MIDES!LGI23</f>
        <v>0</v>
      </c>
      <c r="KTR11">
        <f>[1]MIDES!LGJ23</f>
        <v>0</v>
      </c>
      <c r="KTS11">
        <f>[1]MIDES!LGK23</f>
        <v>0</v>
      </c>
      <c r="KTT11">
        <f>[1]MIDES!LGL23</f>
        <v>0</v>
      </c>
      <c r="KTU11">
        <f>[1]MIDES!LGM23</f>
        <v>0</v>
      </c>
      <c r="KTV11">
        <f>[1]MIDES!LGN23</f>
        <v>0</v>
      </c>
      <c r="KTW11">
        <f>[1]MIDES!LGO23</f>
        <v>0</v>
      </c>
      <c r="KTX11">
        <f>[1]MIDES!LGP23</f>
        <v>0</v>
      </c>
      <c r="KTY11">
        <f>[1]MIDES!LGQ23</f>
        <v>0</v>
      </c>
      <c r="KTZ11">
        <f>[1]MIDES!LGR23</f>
        <v>0</v>
      </c>
      <c r="KUA11">
        <f>[1]MIDES!LGS23</f>
        <v>0</v>
      </c>
      <c r="KUB11">
        <f>[1]MIDES!LGT23</f>
        <v>0</v>
      </c>
      <c r="KUC11">
        <f>[1]MIDES!LGU23</f>
        <v>0</v>
      </c>
      <c r="KUD11">
        <f>[1]MIDES!LGV23</f>
        <v>0</v>
      </c>
      <c r="KUE11">
        <f>[1]MIDES!LGW23</f>
        <v>0</v>
      </c>
      <c r="KUF11">
        <f>[1]MIDES!LGX23</f>
        <v>0</v>
      </c>
      <c r="KUG11">
        <f>[1]MIDES!LGY23</f>
        <v>0</v>
      </c>
      <c r="KUH11">
        <f>[1]MIDES!LGZ23</f>
        <v>0</v>
      </c>
      <c r="KUI11">
        <f>[1]MIDES!LHA23</f>
        <v>0</v>
      </c>
      <c r="KUJ11">
        <f>[1]MIDES!LHB23</f>
        <v>0</v>
      </c>
      <c r="KUK11">
        <f>[1]MIDES!LHC23</f>
        <v>0</v>
      </c>
      <c r="KUL11">
        <f>[1]MIDES!LHD23</f>
        <v>0</v>
      </c>
      <c r="KUM11">
        <f>[1]MIDES!LHE23</f>
        <v>0</v>
      </c>
      <c r="KUN11">
        <f>[1]MIDES!LHF23</f>
        <v>0</v>
      </c>
      <c r="KUO11">
        <f>[1]MIDES!LHG23</f>
        <v>0</v>
      </c>
      <c r="KUP11">
        <f>[1]MIDES!LHH23</f>
        <v>0</v>
      </c>
      <c r="KUQ11">
        <f>[1]MIDES!LHI23</f>
        <v>0</v>
      </c>
      <c r="KUR11">
        <f>[1]MIDES!LHJ23</f>
        <v>0</v>
      </c>
      <c r="KUS11">
        <f>[1]MIDES!LHK23</f>
        <v>0</v>
      </c>
      <c r="KUT11">
        <f>[1]MIDES!LHL23</f>
        <v>0</v>
      </c>
      <c r="KUU11">
        <f>[1]MIDES!LHM23</f>
        <v>0</v>
      </c>
      <c r="KUV11">
        <f>[1]MIDES!LHN23</f>
        <v>0</v>
      </c>
      <c r="KUW11">
        <f>[1]MIDES!LHO23</f>
        <v>0</v>
      </c>
      <c r="KUX11">
        <f>[1]MIDES!LHP23</f>
        <v>0</v>
      </c>
      <c r="KUY11">
        <f>[1]MIDES!LHQ23</f>
        <v>0</v>
      </c>
      <c r="KUZ11">
        <f>[1]MIDES!LHR23</f>
        <v>0</v>
      </c>
      <c r="KVA11">
        <f>[1]MIDES!LHS23</f>
        <v>0</v>
      </c>
      <c r="KVB11">
        <f>[1]MIDES!LHT23</f>
        <v>0</v>
      </c>
      <c r="KVC11">
        <f>[1]MIDES!LHU23</f>
        <v>0</v>
      </c>
      <c r="KVD11">
        <f>[1]MIDES!LHV23</f>
        <v>0</v>
      </c>
      <c r="KVE11">
        <f>[1]MIDES!LHW23</f>
        <v>0</v>
      </c>
      <c r="KVF11">
        <f>[1]MIDES!LHX23</f>
        <v>0</v>
      </c>
      <c r="KVG11">
        <f>[1]MIDES!LHY23</f>
        <v>0</v>
      </c>
      <c r="KVH11">
        <f>[1]MIDES!LHZ23</f>
        <v>0</v>
      </c>
      <c r="KVI11">
        <f>[1]MIDES!LIA23</f>
        <v>0</v>
      </c>
      <c r="KVJ11">
        <f>[1]MIDES!LIB23</f>
        <v>0</v>
      </c>
      <c r="KVK11">
        <f>[1]MIDES!LIC23</f>
        <v>0</v>
      </c>
      <c r="KVL11">
        <f>[1]MIDES!LID23</f>
        <v>0</v>
      </c>
      <c r="KVM11">
        <f>[1]MIDES!LIE23</f>
        <v>0</v>
      </c>
      <c r="KVN11">
        <f>[1]MIDES!LIF23</f>
        <v>0</v>
      </c>
      <c r="KVO11">
        <f>[1]MIDES!LIG23</f>
        <v>0</v>
      </c>
      <c r="KVP11">
        <f>[1]MIDES!LIH23</f>
        <v>0</v>
      </c>
      <c r="KVQ11">
        <f>[1]MIDES!LII23</f>
        <v>0</v>
      </c>
      <c r="KVR11">
        <f>[1]MIDES!LIJ23</f>
        <v>0</v>
      </c>
      <c r="KVS11">
        <f>[1]MIDES!LIK23</f>
        <v>0</v>
      </c>
      <c r="KVT11">
        <f>[1]MIDES!LIL23</f>
        <v>0</v>
      </c>
      <c r="KVU11">
        <f>[1]MIDES!LIM23</f>
        <v>0</v>
      </c>
      <c r="KVV11">
        <f>[1]MIDES!LIN23</f>
        <v>0</v>
      </c>
      <c r="KVW11">
        <f>[1]MIDES!LIO23</f>
        <v>0</v>
      </c>
      <c r="KVX11">
        <f>[1]MIDES!LIP23</f>
        <v>0</v>
      </c>
      <c r="KVY11">
        <f>[1]MIDES!LIQ23</f>
        <v>0</v>
      </c>
      <c r="KVZ11">
        <f>[1]MIDES!LIR23</f>
        <v>0</v>
      </c>
      <c r="KWA11">
        <f>[1]MIDES!LIS23</f>
        <v>0</v>
      </c>
      <c r="KWB11">
        <f>[1]MIDES!LIT23</f>
        <v>0</v>
      </c>
      <c r="KWC11">
        <f>[1]MIDES!LIU23</f>
        <v>0</v>
      </c>
      <c r="KWD11">
        <f>[1]MIDES!LIV23</f>
        <v>0</v>
      </c>
      <c r="KWE11">
        <f>[1]MIDES!LIW23</f>
        <v>0</v>
      </c>
      <c r="KWF11">
        <f>[1]MIDES!LIX23</f>
        <v>0</v>
      </c>
      <c r="KWG11">
        <f>[1]MIDES!LIY23</f>
        <v>0</v>
      </c>
      <c r="KWH11">
        <f>[1]MIDES!LIZ23</f>
        <v>0</v>
      </c>
      <c r="KWI11">
        <f>[1]MIDES!LJA23</f>
        <v>0</v>
      </c>
      <c r="KWJ11">
        <f>[1]MIDES!LJB23</f>
        <v>0</v>
      </c>
      <c r="KWK11">
        <f>[1]MIDES!LJC23</f>
        <v>0</v>
      </c>
      <c r="KWL11">
        <f>[1]MIDES!LJD23</f>
        <v>0</v>
      </c>
      <c r="KWM11">
        <f>[1]MIDES!LJE23</f>
        <v>0</v>
      </c>
      <c r="KWN11">
        <f>[1]MIDES!LJF23</f>
        <v>0</v>
      </c>
      <c r="KWO11">
        <f>[1]MIDES!LJG23</f>
        <v>0</v>
      </c>
      <c r="KWP11">
        <f>[1]MIDES!LJH23</f>
        <v>0</v>
      </c>
      <c r="KWQ11">
        <f>[1]MIDES!LJI23</f>
        <v>0</v>
      </c>
      <c r="KWR11">
        <f>[1]MIDES!LJJ23</f>
        <v>0</v>
      </c>
      <c r="KWS11">
        <f>[1]MIDES!LJK23</f>
        <v>0</v>
      </c>
      <c r="KWT11">
        <f>[1]MIDES!LJL23</f>
        <v>0</v>
      </c>
      <c r="KWU11">
        <f>[1]MIDES!LJM23</f>
        <v>0</v>
      </c>
      <c r="KWV11">
        <f>[1]MIDES!LJN23</f>
        <v>0</v>
      </c>
      <c r="KWW11">
        <f>[1]MIDES!LJO23</f>
        <v>0</v>
      </c>
      <c r="KWX11">
        <f>[1]MIDES!LJP23</f>
        <v>0</v>
      </c>
      <c r="KWY11">
        <f>[1]MIDES!LJQ23</f>
        <v>0</v>
      </c>
      <c r="KWZ11">
        <f>[1]MIDES!LJR23</f>
        <v>0</v>
      </c>
      <c r="KXA11">
        <f>[1]MIDES!LJS23</f>
        <v>0</v>
      </c>
      <c r="KXB11">
        <f>[1]MIDES!LJT23</f>
        <v>0</v>
      </c>
      <c r="KXC11">
        <f>[1]MIDES!LJU23</f>
        <v>0</v>
      </c>
      <c r="KXD11">
        <f>[1]MIDES!LJV23</f>
        <v>0</v>
      </c>
      <c r="KXE11">
        <f>[1]MIDES!LJW23</f>
        <v>0</v>
      </c>
      <c r="KXF11">
        <f>[1]MIDES!LJX23</f>
        <v>0</v>
      </c>
      <c r="KXG11">
        <f>[1]MIDES!LJY23</f>
        <v>0</v>
      </c>
      <c r="KXH11">
        <f>[1]MIDES!LJZ23</f>
        <v>0</v>
      </c>
      <c r="KXI11">
        <f>[1]MIDES!LKA23</f>
        <v>0</v>
      </c>
      <c r="KXJ11">
        <f>[1]MIDES!LKB23</f>
        <v>0</v>
      </c>
      <c r="KXK11">
        <f>[1]MIDES!LKC23</f>
        <v>0</v>
      </c>
      <c r="KXL11">
        <f>[1]MIDES!LKD23</f>
        <v>0</v>
      </c>
      <c r="KXM11">
        <f>[1]MIDES!LKE23</f>
        <v>0</v>
      </c>
      <c r="KXN11">
        <f>[1]MIDES!LKF23</f>
        <v>0</v>
      </c>
      <c r="KXO11">
        <f>[1]MIDES!LKG23</f>
        <v>0</v>
      </c>
      <c r="KXP11">
        <f>[1]MIDES!LKH23</f>
        <v>0</v>
      </c>
      <c r="KXQ11">
        <f>[1]MIDES!LKI23</f>
        <v>0</v>
      </c>
      <c r="KXR11">
        <f>[1]MIDES!LKJ23</f>
        <v>0</v>
      </c>
      <c r="KXS11">
        <f>[1]MIDES!LKK23</f>
        <v>0</v>
      </c>
      <c r="KXT11">
        <f>[1]MIDES!LKL23</f>
        <v>0</v>
      </c>
      <c r="KXU11">
        <f>[1]MIDES!LKM23</f>
        <v>0</v>
      </c>
      <c r="KXV11">
        <f>[1]MIDES!LKN23</f>
        <v>0</v>
      </c>
      <c r="KXW11">
        <f>[1]MIDES!LKO23</f>
        <v>0</v>
      </c>
      <c r="KXX11">
        <f>[1]MIDES!LKP23</f>
        <v>0</v>
      </c>
      <c r="KXY11">
        <f>[1]MIDES!LKQ23</f>
        <v>0</v>
      </c>
      <c r="KXZ11">
        <f>[1]MIDES!LKR23</f>
        <v>0</v>
      </c>
      <c r="KYA11">
        <f>[1]MIDES!LKS23</f>
        <v>0</v>
      </c>
      <c r="KYB11">
        <f>[1]MIDES!LKT23</f>
        <v>0</v>
      </c>
      <c r="KYC11">
        <f>[1]MIDES!LKU23</f>
        <v>0</v>
      </c>
      <c r="KYD11">
        <f>[1]MIDES!LKV23</f>
        <v>0</v>
      </c>
      <c r="KYE11">
        <f>[1]MIDES!LKW23</f>
        <v>0</v>
      </c>
      <c r="KYF11">
        <f>[1]MIDES!LKX23</f>
        <v>0</v>
      </c>
      <c r="KYG11">
        <f>[1]MIDES!LKY23</f>
        <v>0</v>
      </c>
      <c r="KYH11">
        <f>[1]MIDES!LKZ23</f>
        <v>0</v>
      </c>
      <c r="KYI11">
        <f>[1]MIDES!LLA23</f>
        <v>0</v>
      </c>
      <c r="KYJ11">
        <f>[1]MIDES!LLB23</f>
        <v>0</v>
      </c>
      <c r="KYK11">
        <f>[1]MIDES!LLC23</f>
        <v>0</v>
      </c>
      <c r="KYL11">
        <f>[1]MIDES!LLD23</f>
        <v>0</v>
      </c>
      <c r="KYM11">
        <f>[1]MIDES!LLE23</f>
        <v>0</v>
      </c>
      <c r="KYN11">
        <f>[1]MIDES!LLF23</f>
        <v>0</v>
      </c>
      <c r="KYO11">
        <f>[1]MIDES!LLG23</f>
        <v>0</v>
      </c>
      <c r="KYP11">
        <f>[1]MIDES!LLH23</f>
        <v>0</v>
      </c>
      <c r="KYQ11">
        <f>[1]MIDES!LLI23</f>
        <v>0</v>
      </c>
      <c r="KYR11">
        <f>[1]MIDES!LLJ23</f>
        <v>0</v>
      </c>
      <c r="KYS11">
        <f>[1]MIDES!LLK23</f>
        <v>0</v>
      </c>
      <c r="KYT11">
        <f>[1]MIDES!LLL23</f>
        <v>0</v>
      </c>
      <c r="KYU11">
        <f>[1]MIDES!LLM23</f>
        <v>0</v>
      </c>
      <c r="KYV11">
        <f>[1]MIDES!LLN23</f>
        <v>0</v>
      </c>
      <c r="KYW11">
        <f>[1]MIDES!LLO23</f>
        <v>0</v>
      </c>
      <c r="KYX11">
        <f>[1]MIDES!LLP23</f>
        <v>0</v>
      </c>
      <c r="KYY11">
        <f>[1]MIDES!LLQ23</f>
        <v>0</v>
      </c>
      <c r="KYZ11">
        <f>[1]MIDES!LLR23</f>
        <v>0</v>
      </c>
      <c r="KZA11">
        <f>[1]MIDES!LLS23</f>
        <v>0</v>
      </c>
      <c r="KZB11">
        <f>[1]MIDES!LLT23</f>
        <v>0</v>
      </c>
      <c r="KZC11">
        <f>[1]MIDES!LLU23</f>
        <v>0</v>
      </c>
      <c r="KZD11">
        <f>[1]MIDES!LLV23</f>
        <v>0</v>
      </c>
      <c r="KZE11">
        <f>[1]MIDES!LLW23</f>
        <v>0</v>
      </c>
      <c r="KZF11">
        <f>[1]MIDES!LLX23</f>
        <v>0</v>
      </c>
      <c r="KZG11">
        <f>[1]MIDES!LLY23</f>
        <v>0</v>
      </c>
      <c r="KZH11">
        <f>[1]MIDES!LLZ23</f>
        <v>0</v>
      </c>
      <c r="KZI11">
        <f>[1]MIDES!LMA23</f>
        <v>0</v>
      </c>
      <c r="KZJ11">
        <f>[1]MIDES!LMB23</f>
        <v>0</v>
      </c>
      <c r="KZK11">
        <f>[1]MIDES!LMC23</f>
        <v>0</v>
      </c>
      <c r="KZL11">
        <f>[1]MIDES!LMD23</f>
        <v>0</v>
      </c>
      <c r="KZM11">
        <f>[1]MIDES!LME23</f>
        <v>0</v>
      </c>
      <c r="KZN11">
        <f>[1]MIDES!LMF23</f>
        <v>0</v>
      </c>
      <c r="KZO11">
        <f>[1]MIDES!LMG23</f>
        <v>0</v>
      </c>
      <c r="KZP11">
        <f>[1]MIDES!LMH23</f>
        <v>0</v>
      </c>
      <c r="KZQ11">
        <f>[1]MIDES!LMI23</f>
        <v>0</v>
      </c>
      <c r="KZR11">
        <f>[1]MIDES!LMJ23</f>
        <v>0</v>
      </c>
      <c r="KZS11">
        <f>[1]MIDES!LMK23</f>
        <v>0</v>
      </c>
      <c r="KZT11">
        <f>[1]MIDES!LML23</f>
        <v>0</v>
      </c>
      <c r="KZU11">
        <f>[1]MIDES!LMM23</f>
        <v>0</v>
      </c>
      <c r="KZV11">
        <f>[1]MIDES!LMN23</f>
        <v>0</v>
      </c>
      <c r="KZW11">
        <f>[1]MIDES!LMO23</f>
        <v>0</v>
      </c>
      <c r="KZX11">
        <f>[1]MIDES!LMP23</f>
        <v>0</v>
      </c>
      <c r="KZY11">
        <f>[1]MIDES!LMQ23</f>
        <v>0</v>
      </c>
      <c r="KZZ11">
        <f>[1]MIDES!LMR23</f>
        <v>0</v>
      </c>
      <c r="LAA11">
        <f>[1]MIDES!LMS23</f>
        <v>0</v>
      </c>
      <c r="LAB11">
        <f>[1]MIDES!LMT23</f>
        <v>0</v>
      </c>
      <c r="LAC11">
        <f>[1]MIDES!LMU23</f>
        <v>0</v>
      </c>
      <c r="LAD11">
        <f>[1]MIDES!LMV23</f>
        <v>0</v>
      </c>
      <c r="LAE11">
        <f>[1]MIDES!LMW23</f>
        <v>0</v>
      </c>
      <c r="LAF11">
        <f>[1]MIDES!LMX23</f>
        <v>0</v>
      </c>
      <c r="LAG11">
        <f>[1]MIDES!LMY23</f>
        <v>0</v>
      </c>
      <c r="LAH11">
        <f>[1]MIDES!LMZ23</f>
        <v>0</v>
      </c>
      <c r="LAI11">
        <f>[1]MIDES!LNA23</f>
        <v>0</v>
      </c>
      <c r="LAJ11">
        <f>[1]MIDES!LNB23</f>
        <v>0</v>
      </c>
      <c r="LAK11">
        <f>[1]MIDES!LNC23</f>
        <v>0</v>
      </c>
      <c r="LAL11">
        <f>[1]MIDES!LND23</f>
        <v>0</v>
      </c>
      <c r="LAM11">
        <f>[1]MIDES!LNE23</f>
        <v>0</v>
      </c>
      <c r="LAN11">
        <f>[1]MIDES!LNF23</f>
        <v>0</v>
      </c>
      <c r="LAO11">
        <f>[1]MIDES!LNG23</f>
        <v>0</v>
      </c>
      <c r="LAP11">
        <f>[1]MIDES!LNH23</f>
        <v>0</v>
      </c>
      <c r="LAQ11">
        <f>[1]MIDES!LNI23</f>
        <v>0</v>
      </c>
      <c r="LAR11">
        <f>[1]MIDES!LNJ23</f>
        <v>0</v>
      </c>
      <c r="LAS11">
        <f>[1]MIDES!LNK23</f>
        <v>0</v>
      </c>
      <c r="LAT11">
        <f>[1]MIDES!LNL23</f>
        <v>0</v>
      </c>
      <c r="LAU11">
        <f>[1]MIDES!LNM23</f>
        <v>0</v>
      </c>
      <c r="LAV11">
        <f>[1]MIDES!LNN23</f>
        <v>0</v>
      </c>
      <c r="LAW11">
        <f>[1]MIDES!LNO23</f>
        <v>0</v>
      </c>
      <c r="LAX11">
        <f>[1]MIDES!LNP23</f>
        <v>0</v>
      </c>
      <c r="LAY11">
        <f>[1]MIDES!LNQ23</f>
        <v>0</v>
      </c>
      <c r="LAZ11">
        <f>[1]MIDES!LNR23</f>
        <v>0</v>
      </c>
      <c r="LBA11">
        <f>[1]MIDES!LNS23</f>
        <v>0</v>
      </c>
      <c r="LBB11">
        <f>[1]MIDES!LNT23</f>
        <v>0</v>
      </c>
      <c r="LBC11">
        <f>[1]MIDES!LNU23</f>
        <v>0</v>
      </c>
      <c r="LBD11">
        <f>[1]MIDES!LNV23</f>
        <v>0</v>
      </c>
      <c r="LBE11">
        <f>[1]MIDES!LNW23</f>
        <v>0</v>
      </c>
      <c r="LBF11">
        <f>[1]MIDES!LNX23</f>
        <v>0</v>
      </c>
      <c r="LBG11">
        <f>[1]MIDES!LNY23</f>
        <v>0</v>
      </c>
      <c r="LBH11">
        <f>[1]MIDES!LNZ23</f>
        <v>0</v>
      </c>
      <c r="LBI11">
        <f>[1]MIDES!LOA23</f>
        <v>0</v>
      </c>
      <c r="LBJ11">
        <f>[1]MIDES!LOB23</f>
        <v>0</v>
      </c>
      <c r="LBK11">
        <f>[1]MIDES!LOC23</f>
        <v>0</v>
      </c>
      <c r="LBL11">
        <f>[1]MIDES!LOD23</f>
        <v>0</v>
      </c>
      <c r="LBM11">
        <f>[1]MIDES!LOE23</f>
        <v>0</v>
      </c>
      <c r="LBN11">
        <f>[1]MIDES!LOF23</f>
        <v>0</v>
      </c>
      <c r="LBO11">
        <f>[1]MIDES!LOG23</f>
        <v>0</v>
      </c>
      <c r="LBP11">
        <f>[1]MIDES!LOH23</f>
        <v>0</v>
      </c>
      <c r="LBQ11">
        <f>[1]MIDES!LOI23</f>
        <v>0</v>
      </c>
      <c r="LBR11">
        <f>[1]MIDES!LOJ23</f>
        <v>0</v>
      </c>
      <c r="LBS11">
        <f>[1]MIDES!LOK23</f>
        <v>0</v>
      </c>
      <c r="LBT11">
        <f>[1]MIDES!LOL23</f>
        <v>0</v>
      </c>
      <c r="LBU11">
        <f>[1]MIDES!LOM23</f>
        <v>0</v>
      </c>
      <c r="LBV11">
        <f>[1]MIDES!LON23</f>
        <v>0</v>
      </c>
      <c r="LBW11">
        <f>[1]MIDES!LOO23</f>
        <v>0</v>
      </c>
      <c r="LBX11">
        <f>[1]MIDES!LOP23</f>
        <v>0</v>
      </c>
      <c r="LBY11">
        <f>[1]MIDES!LOQ23</f>
        <v>0</v>
      </c>
      <c r="LBZ11">
        <f>[1]MIDES!LOR23</f>
        <v>0</v>
      </c>
      <c r="LCA11">
        <f>[1]MIDES!LOS23</f>
        <v>0</v>
      </c>
      <c r="LCB11">
        <f>[1]MIDES!LOT23</f>
        <v>0</v>
      </c>
      <c r="LCC11">
        <f>[1]MIDES!LOU23</f>
        <v>0</v>
      </c>
      <c r="LCD11">
        <f>[1]MIDES!LOV23</f>
        <v>0</v>
      </c>
      <c r="LCE11">
        <f>[1]MIDES!LOW23</f>
        <v>0</v>
      </c>
      <c r="LCF11">
        <f>[1]MIDES!LOX23</f>
        <v>0</v>
      </c>
      <c r="LCG11">
        <f>[1]MIDES!LOY23</f>
        <v>0</v>
      </c>
      <c r="LCH11">
        <f>[1]MIDES!LOZ23</f>
        <v>0</v>
      </c>
      <c r="LCI11">
        <f>[1]MIDES!LPA23</f>
        <v>0</v>
      </c>
      <c r="LCJ11">
        <f>[1]MIDES!LPB23</f>
        <v>0</v>
      </c>
      <c r="LCK11">
        <f>[1]MIDES!LPC23</f>
        <v>0</v>
      </c>
      <c r="LCL11">
        <f>[1]MIDES!LPD23</f>
        <v>0</v>
      </c>
      <c r="LCM11">
        <f>[1]MIDES!LPE23</f>
        <v>0</v>
      </c>
      <c r="LCN11">
        <f>[1]MIDES!LPF23</f>
        <v>0</v>
      </c>
      <c r="LCO11">
        <f>[1]MIDES!LPG23</f>
        <v>0</v>
      </c>
      <c r="LCP11">
        <f>[1]MIDES!LPH23</f>
        <v>0</v>
      </c>
      <c r="LCQ11">
        <f>[1]MIDES!LPI23</f>
        <v>0</v>
      </c>
      <c r="LCR11">
        <f>[1]MIDES!LPJ23</f>
        <v>0</v>
      </c>
      <c r="LCS11">
        <f>[1]MIDES!LPK23</f>
        <v>0</v>
      </c>
      <c r="LCT11">
        <f>[1]MIDES!LPL23</f>
        <v>0</v>
      </c>
      <c r="LCU11">
        <f>[1]MIDES!LPM23</f>
        <v>0</v>
      </c>
      <c r="LCV11">
        <f>[1]MIDES!LPN23</f>
        <v>0</v>
      </c>
      <c r="LCW11">
        <f>[1]MIDES!LPO23</f>
        <v>0</v>
      </c>
      <c r="LCX11">
        <f>[1]MIDES!LPP23</f>
        <v>0</v>
      </c>
      <c r="LCY11">
        <f>[1]MIDES!LPQ23</f>
        <v>0</v>
      </c>
      <c r="LCZ11">
        <f>[1]MIDES!LPR23</f>
        <v>0</v>
      </c>
      <c r="LDA11">
        <f>[1]MIDES!LPS23</f>
        <v>0</v>
      </c>
      <c r="LDB11">
        <f>[1]MIDES!LPT23</f>
        <v>0</v>
      </c>
      <c r="LDC11">
        <f>[1]MIDES!LPU23</f>
        <v>0</v>
      </c>
      <c r="LDD11">
        <f>[1]MIDES!LPV23</f>
        <v>0</v>
      </c>
      <c r="LDE11">
        <f>[1]MIDES!LPW23</f>
        <v>0</v>
      </c>
      <c r="LDF11">
        <f>[1]MIDES!LPX23</f>
        <v>0</v>
      </c>
      <c r="LDG11">
        <f>[1]MIDES!LPY23</f>
        <v>0</v>
      </c>
      <c r="LDH11">
        <f>[1]MIDES!LPZ23</f>
        <v>0</v>
      </c>
      <c r="LDI11">
        <f>[1]MIDES!LQA23</f>
        <v>0</v>
      </c>
      <c r="LDJ11">
        <f>[1]MIDES!LQB23</f>
        <v>0</v>
      </c>
      <c r="LDK11">
        <f>[1]MIDES!LQC23</f>
        <v>0</v>
      </c>
      <c r="LDL11">
        <f>[1]MIDES!LQD23</f>
        <v>0</v>
      </c>
      <c r="LDM11">
        <f>[1]MIDES!LQE23</f>
        <v>0</v>
      </c>
      <c r="LDN11">
        <f>[1]MIDES!LQF23</f>
        <v>0</v>
      </c>
      <c r="LDO11">
        <f>[1]MIDES!LQG23</f>
        <v>0</v>
      </c>
      <c r="LDP11">
        <f>[1]MIDES!LQH23</f>
        <v>0</v>
      </c>
      <c r="LDQ11">
        <f>[1]MIDES!LQI23</f>
        <v>0</v>
      </c>
      <c r="LDR11">
        <f>[1]MIDES!LQJ23</f>
        <v>0</v>
      </c>
      <c r="LDS11">
        <f>[1]MIDES!LQK23</f>
        <v>0</v>
      </c>
      <c r="LDT11">
        <f>[1]MIDES!LQL23</f>
        <v>0</v>
      </c>
      <c r="LDU11">
        <f>[1]MIDES!LQM23</f>
        <v>0</v>
      </c>
      <c r="LDV11">
        <f>[1]MIDES!LQN23</f>
        <v>0</v>
      </c>
      <c r="LDW11">
        <f>[1]MIDES!LQO23</f>
        <v>0</v>
      </c>
      <c r="LDX11">
        <f>[1]MIDES!LQP23</f>
        <v>0</v>
      </c>
      <c r="LDY11">
        <f>[1]MIDES!LQQ23</f>
        <v>0</v>
      </c>
      <c r="LDZ11">
        <f>[1]MIDES!LQR23</f>
        <v>0</v>
      </c>
      <c r="LEA11">
        <f>[1]MIDES!LQS23</f>
        <v>0</v>
      </c>
      <c r="LEB11">
        <f>[1]MIDES!LQT23</f>
        <v>0</v>
      </c>
      <c r="LEC11">
        <f>[1]MIDES!LQU23</f>
        <v>0</v>
      </c>
      <c r="LED11">
        <f>[1]MIDES!LQV23</f>
        <v>0</v>
      </c>
      <c r="LEE11">
        <f>[1]MIDES!LQW23</f>
        <v>0</v>
      </c>
      <c r="LEF11">
        <f>[1]MIDES!LQX23</f>
        <v>0</v>
      </c>
      <c r="LEG11">
        <f>[1]MIDES!LQY23</f>
        <v>0</v>
      </c>
      <c r="LEH11">
        <f>[1]MIDES!LQZ23</f>
        <v>0</v>
      </c>
      <c r="LEI11">
        <f>[1]MIDES!LRA23</f>
        <v>0</v>
      </c>
      <c r="LEJ11">
        <f>[1]MIDES!LRB23</f>
        <v>0</v>
      </c>
      <c r="LEK11">
        <f>[1]MIDES!LRC23</f>
        <v>0</v>
      </c>
      <c r="LEL11">
        <f>[1]MIDES!LRD23</f>
        <v>0</v>
      </c>
      <c r="LEM11">
        <f>[1]MIDES!LRE23</f>
        <v>0</v>
      </c>
      <c r="LEN11">
        <f>[1]MIDES!LRF23</f>
        <v>0</v>
      </c>
      <c r="LEO11">
        <f>[1]MIDES!LRG23</f>
        <v>0</v>
      </c>
      <c r="LEP11">
        <f>[1]MIDES!LRH23</f>
        <v>0</v>
      </c>
      <c r="LEQ11">
        <f>[1]MIDES!LRI23</f>
        <v>0</v>
      </c>
      <c r="LER11">
        <f>[1]MIDES!LRJ23</f>
        <v>0</v>
      </c>
      <c r="LES11">
        <f>[1]MIDES!LRK23</f>
        <v>0</v>
      </c>
      <c r="LET11">
        <f>[1]MIDES!LRL23</f>
        <v>0</v>
      </c>
      <c r="LEU11">
        <f>[1]MIDES!LRM23</f>
        <v>0</v>
      </c>
      <c r="LEV11">
        <f>[1]MIDES!LRN23</f>
        <v>0</v>
      </c>
      <c r="LEW11">
        <f>[1]MIDES!LRO23</f>
        <v>0</v>
      </c>
      <c r="LEX11">
        <f>[1]MIDES!LRP23</f>
        <v>0</v>
      </c>
      <c r="LEY11">
        <f>[1]MIDES!LRQ23</f>
        <v>0</v>
      </c>
      <c r="LEZ11">
        <f>[1]MIDES!LRR23</f>
        <v>0</v>
      </c>
      <c r="LFA11">
        <f>[1]MIDES!LRS23</f>
        <v>0</v>
      </c>
      <c r="LFB11">
        <f>[1]MIDES!LRT23</f>
        <v>0</v>
      </c>
      <c r="LFC11">
        <f>[1]MIDES!LRU23</f>
        <v>0</v>
      </c>
      <c r="LFD11">
        <f>[1]MIDES!LRV23</f>
        <v>0</v>
      </c>
      <c r="LFE11">
        <f>[1]MIDES!LRW23</f>
        <v>0</v>
      </c>
      <c r="LFF11">
        <f>[1]MIDES!LRX23</f>
        <v>0</v>
      </c>
      <c r="LFG11">
        <f>[1]MIDES!LRY23</f>
        <v>0</v>
      </c>
      <c r="LFH11">
        <f>[1]MIDES!LRZ23</f>
        <v>0</v>
      </c>
      <c r="LFI11">
        <f>[1]MIDES!LSA23</f>
        <v>0</v>
      </c>
      <c r="LFJ11">
        <f>[1]MIDES!LSB23</f>
        <v>0</v>
      </c>
      <c r="LFK11">
        <f>[1]MIDES!LSC23</f>
        <v>0</v>
      </c>
      <c r="LFL11">
        <f>[1]MIDES!LSD23</f>
        <v>0</v>
      </c>
      <c r="LFM11">
        <f>[1]MIDES!LSE23</f>
        <v>0</v>
      </c>
      <c r="LFN11">
        <f>[1]MIDES!LSF23</f>
        <v>0</v>
      </c>
      <c r="LFO11">
        <f>[1]MIDES!LSG23</f>
        <v>0</v>
      </c>
      <c r="LFP11">
        <f>[1]MIDES!LSH23</f>
        <v>0</v>
      </c>
      <c r="LFQ11">
        <f>[1]MIDES!LSI23</f>
        <v>0</v>
      </c>
      <c r="LFR11">
        <f>[1]MIDES!LSJ23</f>
        <v>0</v>
      </c>
      <c r="LFS11">
        <f>[1]MIDES!LSK23</f>
        <v>0</v>
      </c>
      <c r="LFT11">
        <f>[1]MIDES!LSL23</f>
        <v>0</v>
      </c>
      <c r="LFU11">
        <f>[1]MIDES!LSM23</f>
        <v>0</v>
      </c>
      <c r="LFV11">
        <f>[1]MIDES!LSN23</f>
        <v>0</v>
      </c>
      <c r="LFW11">
        <f>[1]MIDES!LSO23</f>
        <v>0</v>
      </c>
      <c r="LFX11">
        <f>[1]MIDES!LSP23</f>
        <v>0</v>
      </c>
      <c r="LFY11">
        <f>[1]MIDES!LSQ23</f>
        <v>0</v>
      </c>
      <c r="LFZ11">
        <f>[1]MIDES!LSR23</f>
        <v>0</v>
      </c>
      <c r="LGA11">
        <f>[1]MIDES!LSS23</f>
        <v>0</v>
      </c>
      <c r="LGB11">
        <f>[1]MIDES!LST23</f>
        <v>0</v>
      </c>
      <c r="LGC11">
        <f>[1]MIDES!LSU23</f>
        <v>0</v>
      </c>
      <c r="LGD11">
        <f>[1]MIDES!LSV23</f>
        <v>0</v>
      </c>
      <c r="LGE11">
        <f>[1]MIDES!LSW23</f>
        <v>0</v>
      </c>
      <c r="LGF11">
        <f>[1]MIDES!LSX23</f>
        <v>0</v>
      </c>
      <c r="LGG11">
        <f>[1]MIDES!LSY23</f>
        <v>0</v>
      </c>
      <c r="LGH11">
        <f>[1]MIDES!LSZ23</f>
        <v>0</v>
      </c>
      <c r="LGI11">
        <f>[1]MIDES!LTA23</f>
        <v>0</v>
      </c>
      <c r="LGJ11">
        <f>[1]MIDES!LTB23</f>
        <v>0</v>
      </c>
      <c r="LGK11">
        <f>[1]MIDES!LTC23</f>
        <v>0</v>
      </c>
      <c r="LGL11">
        <f>[1]MIDES!LTD23</f>
        <v>0</v>
      </c>
      <c r="LGM11">
        <f>[1]MIDES!LTE23</f>
        <v>0</v>
      </c>
      <c r="LGN11">
        <f>[1]MIDES!LTF23</f>
        <v>0</v>
      </c>
      <c r="LGO11">
        <f>[1]MIDES!LTG23</f>
        <v>0</v>
      </c>
      <c r="LGP11">
        <f>[1]MIDES!LTH23</f>
        <v>0</v>
      </c>
      <c r="LGQ11">
        <f>[1]MIDES!LTI23</f>
        <v>0</v>
      </c>
      <c r="LGR11">
        <f>[1]MIDES!LTJ23</f>
        <v>0</v>
      </c>
      <c r="LGS11">
        <f>[1]MIDES!LTK23</f>
        <v>0</v>
      </c>
      <c r="LGT11">
        <f>[1]MIDES!LTL23</f>
        <v>0</v>
      </c>
      <c r="LGU11">
        <f>[1]MIDES!LTM23</f>
        <v>0</v>
      </c>
      <c r="LGV11">
        <f>[1]MIDES!LTN23</f>
        <v>0</v>
      </c>
      <c r="LGW11">
        <f>[1]MIDES!LTO23</f>
        <v>0</v>
      </c>
      <c r="LGX11">
        <f>[1]MIDES!LTP23</f>
        <v>0</v>
      </c>
      <c r="LGY11">
        <f>[1]MIDES!LTQ23</f>
        <v>0</v>
      </c>
      <c r="LGZ11">
        <f>[1]MIDES!LTR23</f>
        <v>0</v>
      </c>
      <c r="LHA11">
        <f>[1]MIDES!LTS23</f>
        <v>0</v>
      </c>
      <c r="LHB11">
        <f>[1]MIDES!LTT23</f>
        <v>0</v>
      </c>
      <c r="LHC11">
        <f>[1]MIDES!LTU23</f>
        <v>0</v>
      </c>
      <c r="LHD11">
        <f>[1]MIDES!LTV23</f>
        <v>0</v>
      </c>
      <c r="LHE11">
        <f>[1]MIDES!LTW23</f>
        <v>0</v>
      </c>
      <c r="LHF11">
        <f>[1]MIDES!LTX23</f>
        <v>0</v>
      </c>
      <c r="LHG11">
        <f>[1]MIDES!LTY23</f>
        <v>0</v>
      </c>
      <c r="LHH11">
        <f>[1]MIDES!LTZ23</f>
        <v>0</v>
      </c>
      <c r="LHI11">
        <f>[1]MIDES!LUA23</f>
        <v>0</v>
      </c>
      <c r="LHJ11">
        <f>[1]MIDES!LUB23</f>
        <v>0</v>
      </c>
      <c r="LHK11">
        <f>[1]MIDES!LUC23</f>
        <v>0</v>
      </c>
      <c r="LHL11">
        <f>[1]MIDES!LUD23</f>
        <v>0</v>
      </c>
      <c r="LHM11">
        <f>[1]MIDES!LUE23</f>
        <v>0</v>
      </c>
      <c r="LHN11">
        <f>[1]MIDES!LUF23</f>
        <v>0</v>
      </c>
      <c r="LHO11">
        <f>[1]MIDES!LUG23</f>
        <v>0</v>
      </c>
      <c r="LHP11">
        <f>[1]MIDES!LUH23</f>
        <v>0</v>
      </c>
      <c r="LHQ11">
        <f>[1]MIDES!LUI23</f>
        <v>0</v>
      </c>
      <c r="LHR11">
        <f>[1]MIDES!LUJ23</f>
        <v>0</v>
      </c>
      <c r="LHS11">
        <f>[1]MIDES!LUK23</f>
        <v>0</v>
      </c>
      <c r="LHT11">
        <f>[1]MIDES!LUL23</f>
        <v>0</v>
      </c>
      <c r="LHU11">
        <f>[1]MIDES!LUM23</f>
        <v>0</v>
      </c>
      <c r="LHV11">
        <f>[1]MIDES!LUN23</f>
        <v>0</v>
      </c>
      <c r="LHW11">
        <f>[1]MIDES!LUO23</f>
        <v>0</v>
      </c>
      <c r="LHX11">
        <f>[1]MIDES!LUP23</f>
        <v>0</v>
      </c>
      <c r="LHY11">
        <f>[1]MIDES!LUQ23</f>
        <v>0</v>
      </c>
      <c r="LHZ11">
        <f>[1]MIDES!LUR23</f>
        <v>0</v>
      </c>
      <c r="LIA11">
        <f>[1]MIDES!LUS23</f>
        <v>0</v>
      </c>
      <c r="LIB11">
        <f>[1]MIDES!LUT23</f>
        <v>0</v>
      </c>
      <c r="LIC11">
        <f>[1]MIDES!LUU23</f>
        <v>0</v>
      </c>
      <c r="LID11">
        <f>[1]MIDES!LUV23</f>
        <v>0</v>
      </c>
      <c r="LIE11">
        <f>[1]MIDES!LUW23</f>
        <v>0</v>
      </c>
      <c r="LIF11">
        <f>[1]MIDES!LUX23</f>
        <v>0</v>
      </c>
      <c r="LIG11">
        <f>[1]MIDES!LUY23</f>
        <v>0</v>
      </c>
      <c r="LIH11">
        <f>[1]MIDES!LUZ23</f>
        <v>0</v>
      </c>
      <c r="LII11">
        <f>[1]MIDES!LVA23</f>
        <v>0</v>
      </c>
      <c r="LIJ11">
        <f>[1]MIDES!LVB23</f>
        <v>0</v>
      </c>
      <c r="LIK11">
        <f>[1]MIDES!LVC23</f>
        <v>0</v>
      </c>
      <c r="LIL11">
        <f>[1]MIDES!LVD23</f>
        <v>0</v>
      </c>
      <c r="LIM11">
        <f>[1]MIDES!LVE23</f>
        <v>0</v>
      </c>
      <c r="LIN11">
        <f>[1]MIDES!LVF23</f>
        <v>0</v>
      </c>
      <c r="LIO11">
        <f>[1]MIDES!LVG23</f>
        <v>0</v>
      </c>
      <c r="LIP11">
        <f>[1]MIDES!LVH23</f>
        <v>0</v>
      </c>
      <c r="LIQ11">
        <f>[1]MIDES!LVI23</f>
        <v>0</v>
      </c>
      <c r="LIR11">
        <f>[1]MIDES!LVJ23</f>
        <v>0</v>
      </c>
      <c r="LIS11">
        <f>[1]MIDES!LVK23</f>
        <v>0</v>
      </c>
      <c r="LIT11">
        <f>[1]MIDES!LVL23</f>
        <v>0</v>
      </c>
      <c r="LIU11">
        <f>[1]MIDES!LVM23</f>
        <v>0</v>
      </c>
      <c r="LIV11">
        <f>[1]MIDES!LVN23</f>
        <v>0</v>
      </c>
      <c r="LIW11">
        <f>[1]MIDES!LVO23</f>
        <v>0</v>
      </c>
      <c r="LIX11">
        <f>[1]MIDES!LVP23</f>
        <v>0</v>
      </c>
      <c r="LIY11">
        <f>[1]MIDES!LVQ23</f>
        <v>0</v>
      </c>
      <c r="LIZ11">
        <f>[1]MIDES!LVR23</f>
        <v>0</v>
      </c>
      <c r="LJA11">
        <f>[1]MIDES!LVS23</f>
        <v>0</v>
      </c>
      <c r="LJB11">
        <f>[1]MIDES!LVT23</f>
        <v>0</v>
      </c>
      <c r="LJC11">
        <f>[1]MIDES!LVU23</f>
        <v>0</v>
      </c>
      <c r="LJD11">
        <f>[1]MIDES!LVV23</f>
        <v>0</v>
      </c>
      <c r="LJE11">
        <f>[1]MIDES!LVW23</f>
        <v>0</v>
      </c>
      <c r="LJF11">
        <f>[1]MIDES!LVX23</f>
        <v>0</v>
      </c>
      <c r="LJG11">
        <f>[1]MIDES!LVY23</f>
        <v>0</v>
      </c>
      <c r="LJH11">
        <f>[1]MIDES!LVZ23</f>
        <v>0</v>
      </c>
      <c r="LJI11">
        <f>[1]MIDES!LWA23</f>
        <v>0</v>
      </c>
      <c r="LJJ11">
        <f>[1]MIDES!LWB23</f>
        <v>0</v>
      </c>
      <c r="LJK11">
        <f>[1]MIDES!LWC23</f>
        <v>0</v>
      </c>
      <c r="LJL11">
        <f>[1]MIDES!LWD23</f>
        <v>0</v>
      </c>
      <c r="LJM11">
        <f>[1]MIDES!LWE23</f>
        <v>0</v>
      </c>
      <c r="LJN11">
        <f>[1]MIDES!LWF23</f>
        <v>0</v>
      </c>
      <c r="LJO11">
        <f>[1]MIDES!LWG23</f>
        <v>0</v>
      </c>
      <c r="LJP11">
        <f>[1]MIDES!LWH23</f>
        <v>0</v>
      </c>
      <c r="LJQ11">
        <f>[1]MIDES!LWI23</f>
        <v>0</v>
      </c>
      <c r="LJR11">
        <f>[1]MIDES!LWJ23</f>
        <v>0</v>
      </c>
      <c r="LJS11">
        <f>[1]MIDES!LWK23</f>
        <v>0</v>
      </c>
      <c r="LJT11">
        <f>[1]MIDES!LWL23</f>
        <v>0</v>
      </c>
      <c r="LJU11">
        <f>[1]MIDES!LWM23</f>
        <v>0</v>
      </c>
      <c r="LJV11">
        <f>[1]MIDES!LWN23</f>
        <v>0</v>
      </c>
      <c r="LJW11">
        <f>[1]MIDES!LWO23</f>
        <v>0</v>
      </c>
      <c r="LJX11">
        <f>[1]MIDES!LWP23</f>
        <v>0</v>
      </c>
      <c r="LJY11">
        <f>[1]MIDES!LWQ23</f>
        <v>0</v>
      </c>
      <c r="LJZ11">
        <f>[1]MIDES!LWR23</f>
        <v>0</v>
      </c>
      <c r="LKA11">
        <f>[1]MIDES!LWS23</f>
        <v>0</v>
      </c>
      <c r="LKB11">
        <f>[1]MIDES!LWT23</f>
        <v>0</v>
      </c>
      <c r="LKC11">
        <f>[1]MIDES!LWU23</f>
        <v>0</v>
      </c>
      <c r="LKD11">
        <f>[1]MIDES!LWV23</f>
        <v>0</v>
      </c>
      <c r="LKE11">
        <f>[1]MIDES!LWW23</f>
        <v>0</v>
      </c>
      <c r="LKF11">
        <f>[1]MIDES!LWX23</f>
        <v>0</v>
      </c>
      <c r="LKG11">
        <f>[1]MIDES!LWY23</f>
        <v>0</v>
      </c>
      <c r="LKH11">
        <f>[1]MIDES!LWZ23</f>
        <v>0</v>
      </c>
      <c r="LKI11">
        <f>[1]MIDES!LXA23</f>
        <v>0</v>
      </c>
      <c r="LKJ11">
        <f>[1]MIDES!LXB23</f>
        <v>0</v>
      </c>
      <c r="LKK11">
        <f>[1]MIDES!LXC23</f>
        <v>0</v>
      </c>
      <c r="LKL11">
        <f>[1]MIDES!LXD23</f>
        <v>0</v>
      </c>
      <c r="LKM11">
        <f>[1]MIDES!LXE23</f>
        <v>0</v>
      </c>
      <c r="LKN11">
        <f>[1]MIDES!LXF23</f>
        <v>0</v>
      </c>
      <c r="LKO11">
        <f>[1]MIDES!LXG23</f>
        <v>0</v>
      </c>
      <c r="LKP11">
        <f>[1]MIDES!LXH23</f>
        <v>0</v>
      </c>
      <c r="LKQ11">
        <f>[1]MIDES!LXI23</f>
        <v>0</v>
      </c>
      <c r="LKR11">
        <f>[1]MIDES!LXJ23</f>
        <v>0</v>
      </c>
      <c r="LKS11">
        <f>[1]MIDES!LXK23</f>
        <v>0</v>
      </c>
      <c r="LKT11">
        <f>[1]MIDES!LXL23</f>
        <v>0</v>
      </c>
      <c r="LKU11">
        <f>[1]MIDES!LXM23</f>
        <v>0</v>
      </c>
      <c r="LKV11">
        <f>[1]MIDES!LXN23</f>
        <v>0</v>
      </c>
      <c r="LKW11">
        <f>[1]MIDES!LXO23</f>
        <v>0</v>
      </c>
      <c r="LKX11">
        <f>[1]MIDES!LXP23</f>
        <v>0</v>
      </c>
      <c r="LKY11">
        <f>[1]MIDES!LXQ23</f>
        <v>0</v>
      </c>
      <c r="LKZ11">
        <f>[1]MIDES!LXR23</f>
        <v>0</v>
      </c>
      <c r="LLA11">
        <f>[1]MIDES!LXS23</f>
        <v>0</v>
      </c>
      <c r="LLB11">
        <f>[1]MIDES!LXT23</f>
        <v>0</v>
      </c>
      <c r="LLC11">
        <f>[1]MIDES!LXU23</f>
        <v>0</v>
      </c>
      <c r="LLD11">
        <f>[1]MIDES!LXV23</f>
        <v>0</v>
      </c>
      <c r="LLE11">
        <f>[1]MIDES!LXW23</f>
        <v>0</v>
      </c>
      <c r="LLF11">
        <f>[1]MIDES!LXX23</f>
        <v>0</v>
      </c>
      <c r="LLG11">
        <f>[1]MIDES!LXY23</f>
        <v>0</v>
      </c>
      <c r="LLH11">
        <f>[1]MIDES!LXZ23</f>
        <v>0</v>
      </c>
      <c r="LLI11">
        <f>[1]MIDES!LYA23</f>
        <v>0</v>
      </c>
      <c r="LLJ11">
        <f>[1]MIDES!LYB23</f>
        <v>0</v>
      </c>
      <c r="LLK11">
        <f>[1]MIDES!LYC23</f>
        <v>0</v>
      </c>
      <c r="LLL11">
        <f>[1]MIDES!LYD23</f>
        <v>0</v>
      </c>
      <c r="LLM11">
        <f>[1]MIDES!LYE23</f>
        <v>0</v>
      </c>
      <c r="LLN11">
        <f>[1]MIDES!LYF23</f>
        <v>0</v>
      </c>
      <c r="LLO11">
        <f>[1]MIDES!LYG23</f>
        <v>0</v>
      </c>
      <c r="LLP11">
        <f>[1]MIDES!LYH23</f>
        <v>0</v>
      </c>
      <c r="LLQ11">
        <f>[1]MIDES!LYI23</f>
        <v>0</v>
      </c>
      <c r="LLR11">
        <f>[1]MIDES!LYJ23</f>
        <v>0</v>
      </c>
      <c r="LLS11">
        <f>[1]MIDES!LYK23</f>
        <v>0</v>
      </c>
      <c r="LLT11">
        <f>[1]MIDES!LYL23</f>
        <v>0</v>
      </c>
      <c r="LLU11">
        <f>[1]MIDES!LYM23</f>
        <v>0</v>
      </c>
      <c r="LLV11">
        <f>[1]MIDES!LYN23</f>
        <v>0</v>
      </c>
      <c r="LLW11">
        <f>[1]MIDES!LYO23</f>
        <v>0</v>
      </c>
      <c r="LLX11">
        <f>[1]MIDES!LYP23</f>
        <v>0</v>
      </c>
      <c r="LLY11">
        <f>[1]MIDES!LYQ23</f>
        <v>0</v>
      </c>
      <c r="LLZ11">
        <f>[1]MIDES!LYR23</f>
        <v>0</v>
      </c>
      <c r="LMA11">
        <f>[1]MIDES!LYS23</f>
        <v>0</v>
      </c>
      <c r="LMB11">
        <f>[1]MIDES!LYT23</f>
        <v>0</v>
      </c>
      <c r="LMC11">
        <f>[1]MIDES!LYU23</f>
        <v>0</v>
      </c>
      <c r="LMD11">
        <f>[1]MIDES!LYV23</f>
        <v>0</v>
      </c>
      <c r="LME11">
        <f>[1]MIDES!LYW23</f>
        <v>0</v>
      </c>
      <c r="LMF11">
        <f>[1]MIDES!LYX23</f>
        <v>0</v>
      </c>
      <c r="LMG11">
        <f>[1]MIDES!LYY23</f>
        <v>0</v>
      </c>
      <c r="LMH11">
        <f>[1]MIDES!LYZ23</f>
        <v>0</v>
      </c>
      <c r="LMI11">
        <f>[1]MIDES!LZA23</f>
        <v>0</v>
      </c>
      <c r="LMJ11">
        <f>[1]MIDES!LZB23</f>
        <v>0</v>
      </c>
      <c r="LMK11">
        <f>[1]MIDES!LZC23</f>
        <v>0</v>
      </c>
      <c r="LML11">
        <f>[1]MIDES!LZD23</f>
        <v>0</v>
      </c>
      <c r="LMM11">
        <f>[1]MIDES!LZE23</f>
        <v>0</v>
      </c>
      <c r="LMN11">
        <f>[1]MIDES!LZF23</f>
        <v>0</v>
      </c>
      <c r="LMO11">
        <f>[1]MIDES!LZG23</f>
        <v>0</v>
      </c>
      <c r="LMP11">
        <f>[1]MIDES!LZH23</f>
        <v>0</v>
      </c>
      <c r="LMQ11">
        <f>[1]MIDES!LZI23</f>
        <v>0</v>
      </c>
      <c r="LMR11">
        <f>[1]MIDES!LZJ23</f>
        <v>0</v>
      </c>
      <c r="LMS11">
        <f>[1]MIDES!LZK23</f>
        <v>0</v>
      </c>
      <c r="LMT11">
        <f>[1]MIDES!LZL23</f>
        <v>0</v>
      </c>
      <c r="LMU11">
        <f>[1]MIDES!LZM23</f>
        <v>0</v>
      </c>
      <c r="LMV11">
        <f>[1]MIDES!LZN23</f>
        <v>0</v>
      </c>
      <c r="LMW11">
        <f>[1]MIDES!LZO23</f>
        <v>0</v>
      </c>
      <c r="LMX11">
        <f>[1]MIDES!LZP23</f>
        <v>0</v>
      </c>
      <c r="LMY11">
        <f>[1]MIDES!LZQ23</f>
        <v>0</v>
      </c>
      <c r="LMZ11">
        <f>[1]MIDES!LZR23</f>
        <v>0</v>
      </c>
      <c r="LNA11">
        <f>[1]MIDES!LZS23</f>
        <v>0</v>
      </c>
      <c r="LNB11">
        <f>[1]MIDES!LZT23</f>
        <v>0</v>
      </c>
      <c r="LNC11">
        <f>[1]MIDES!LZU23</f>
        <v>0</v>
      </c>
      <c r="LND11">
        <f>[1]MIDES!LZV23</f>
        <v>0</v>
      </c>
      <c r="LNE11">
        <f>[1]MIDES!LZW23</f>
        <v>0</v>
      </c>
      <c r="LNF11">
        <f>[1]MIDES!LZX23</f>
        <v>0</v>
      </c>
      <c r="LNG11">
        <f>[1]MIDES!LZY23</f>
        <v>0</v>
      </c>
      <c r="LNH11">
        <f>[1]MIDES!LZZ23</f>
        <v>0</v>
      </c>
      <c r="LNI11">
        <f>[1]MIDES!MAA23</f>
        <v>0</v>
      </c>
      <c r="LNJ11">
        <f>[1]MIDES!MAB23</f>
        <v>0</v>
      </c>
      <c r="LNK11">
        <f>[1]MIDES!MAC23</f>
        <v>0</v>
      </c>
      <c r="LNL11">
        <f>[1]MIDES!MAD23</f>
        <v>0</v>
      </c>
      <c r="LNM11">
        <f>[1]MIDES!MAE23</f>
        <v>0</v>
      </c>
      <c r="LNN11">
        <f>[1]MIDES!MAF23</f>
        <v>0</v>
      </c>
      <c r="LNO11">
        <f>[1]MIDES!MAG23</f>
        <v>0</v>
      </c>
      <c r="LNP11">
        <f>[1]MIDES!MAH23</f>
        <v>0</v>
      </c>
      <c r="LNQ11">
        <f>[1]MIDES!MAI23</f>
        <v>0</v>
      </c>
      <c r="LNR11">
        <f>[1]MIDES!MAJ23</f>
        <v>0</v>
      </c>
      <c r="LNS11">
        <f>[1]MIDES!MAK23</f>
        <v>0</v>
      </c>
      <c r="LNT11">
        <f>[1]MIDES!MAL23</f>
        <v>0</v>
      </c>
      <c r="LNU11">
        <f>[1]MIDES!MAM23</f>
        <v>0</v>
      </c>
      <c r="LNV11">
        <f>[1]MIDES!MAN23</f>
        <v>0</v>
      </c>
      <c r="LNW11">
        <f>[1]MIDES!MAO23</f>
        <v>0</v>
      </c>
      <c r="LNX11">
        <f>[1]MIDES!MAP23</f>
        <v>0</v>
      </c>
      <c r="LNY11">
        <f>[1]MIDES!MAQ23</f>
        <v>0</v>
      </c>
      <c r="LNZ11">
        <f>[1]MIDES!MAR23</f>
        <v>0</v>
      </c>
      <c r="LOA11">
        <f>[1]MIDES!MAS23</f>
        <v>0</v>
      </c>
      <c r="LOB11">
        <f>[1]MIDES!MAT23</f>
        <v>0</v>
      </c>
      <c r="LOC11">
        <f>[1]MIDES!MAU23</f>
        <v>0</v>
      </c>
      <c r="LOD11">
        <f>[1]MIDES!MAV23</f>
        <v>0</v>
      </c>
      <c r="LOE11">
        <f>[1]MIDES!MAW23</f>
        <v>0</v>
      </c>
      <c r="LOF11">
        <f>[1]MIDES!MAX23</f>
        <v>0</v>
      </c>
      <c r="LOG11">
        <f>[1]MIDES!MAY23</f>
        <v>0</v>
      </c>
      <c r="LOH11">
        <f>[1]MIDES!MAZ23</f>
        <v>0</v>
      </c>
      <c r="LOI11">
        <f>[1]MIDES!MBA23</f>
        <v>0</v>
      </c>
      <c r="LOJ11">
        <f>[1]MIDES!MBB23</f>
        <v>0</v>
      </c>
      <c r="LOK11">
        <f>[1]MIDES!MBC23</f>
        <v>0</v>
      </c>
      <c r="LOL11">
        <f>[1]MIDES!MBD23</f>
        <v>0</v>
      </c>
      <c r="LOM11">
        <f>[1]MIDES!MBE23</f>
        <v>0</v>
      </c>
      <c r="LON11">
        <f>[1]MIDES!MBF23</f>
        <v>0</v>
      </c>
      <c r="LOO11">
        <f>[1]MIDES!MBG23</f>
        <v>0</v>
      </c>
      <c r="LOP11">
        <f>[1]MIDES!MBH23</f>
        <v>0</v>
      </c>
      <c r="LOQ11">
        <f>[1]MIDES!MBI23</f>
        <v>0</v>
      </c>
      <c r="LOR11">
        <f>[1]MIDES!MBJ23</f>
        <v>0</v>
      </c>
      <c r="LOS11">
        <f>[1]MIDES!MBK23</f>
        <v>0</v>
      </c>
      <c r="LOT11">
        <f>[1]MIDES!MBL23</f>
        <v>0</v>
      </c>
      <c r="LOU11">
        <f>[1]MIDES!MBM23</f>
        <v>0</v>
      </c>
      <c r="LOV11">
        <f>[1]MIDES!MBN23</f>
        <v>0</v>
      </c>
      <c r="LOW11">
        <f>[1]MIDES!MBO23</f>
        <v>0</v>
      </c>
      <c r="LOX11">
        <f>[1]MIDES!MBP23</f>
        <v>0</v>
      </c>
      <c r="LOY11">
        <f>[1]MIDES!MBQ23</f>
        <v>0</v>
      </c>
      <c r="LOZ11">
        <f>[1]MIDES!MBR23</f>
        <v>0</v>
      </c>
      <c r="LPA11">
        <f>[1]MIDES!MBS23</f>
        <v>0</v>
      </c>
      <c r="LPB11">
        <f>[1]MIDES!MBT23</f>
        <v>0</v>
      </c>
      <c r="LPC11">
        <f>[1]MIDES!MBU23</f>
        <v>0</v>
      </c>
      <c r="LPD11">
        <f>[1]MIDES!MBV23</f>
        <v>0</v>
      </c>
      <c r="LPE11">
        <f>[1]MIDES!MBW23</f>
        <v>0</v>
      </c>
      <c r="LPF11">
        <f>[1]MIDES!MBX23</f>
        <v>0</v>
      </c>
      <c r="LPG11">
        <f>[1]MIDES!MBY23</f>
        <v>0</v>
      </c>
      <c r="LPH11">
        <f>[1]MIDES!MBZ23</f>
        <v>0</v>
      </c>
      <c r="LPI11">
        <f>[1]MIDES!MCA23</f>
        <v>0</v>
      </c>
      <c r="LPJ11">
        <f>[1]MIDES!MCB23</f>
        <v>0</v>
      </c>
      <c r="LPK11">
        <f>[1]MIDES!MCC23</f>
        <v>0</v>
      </c>
      <c r="LPL11">
        <f>[1]MIDES!MCD23</f>
        <v>0</v>
      </c>
      <c r="LPM11">
        <f>[1]MIDES!MCE23</f>
        <v>0</v>
      </c>
      <c r="LPN11">
        <f>[1]MIDES!MCF23</f>
        <v>0</v>
      </c>
      <c r="LPO11">
        <f>[1]MIDES!MCG23</f>
        <v>0</v>
      </c>
      <c r="LPP11">
        <f>[1]MIDES!MCH23</f>
        <v>0</v>
      </c>
      <c r="LPQ11">
        <f>[1]MIDES!MCI23</f>
        <v>0</v>
      </c>
      <c r="LPR11">
        <f>[1]MIDES!MCJ23</f>
        <v>0</v>
      </c>
      <c r="LPS11">
        <f>[1]MIDES!MCK23</f>
        <v>0</v>
      </c>
      <c r="LPT11">
        <f>[1]MIDES!MCL23</f>
        <v>0</v>
      </c>
      <c r="LPU11">
        <f>[1]MIDES!MCM23</f>
        <v>0</v>
      </c>
      <c r="LPV11">
        <f>[1]MIDES!MCN23</f>
        <v>0</v>
      </c>
      <c r="LPW11">
        <f>[1]MIDES!MCO23</f>
        <v>0</v>
      </c>
      <c r="LPX11">
        <f>[1]MIDES!MCP23</f>
        <v>0</v>
      </c>
      <c r="LPY11">
        <f>[1]MIDES!MCQ23</f>
        <v>0</v>
      </c>
      <c r="LPZ11">
        <f>[1]MIDES!MCR23</f>
        <v>0</v>
      </c>
      <c r="LQA11">
        <f>[1]MIDES!MCS23</f>
        <v>0</v>
      </c>
      <c r="LQB11">
        <f>[1]MIDES!MCT23</f>
        <v>0</v>
      </c>
      <c r="LQC11">
        <f>[1]MIDES!MCU23</f>
        <v>0</v>
      </c>
      <c r="LQD11">
        <f>[1]MIDES!MCV23</f>
        <v>0</v>
      </c>
      <c r="LQE11">
        <f>[1]MIDES!MCW23</f>
        <v>0</v>
      </c>
      <c r="LQF11">
        <f>[1]MIDES!MCX23</f>
        <v>0</v>
      </c>
      <c r="LQG11">
        <f>[1]MIDES!MCY23</f>
        <v>0</v>
      </c>
      <c r="LQH11">
        <f>[1]MIDES!MCZ23</f>
        <v>0</v>
      </c>
      <c r="LQI11">
        <f>[1]MIDES!MDA23</f>
        <v>0</v>
      </c>
      <c r="LQJ11">
        <f>[1]MIDES!MDB23</f>
        <v>0</v>
      </c>
      <c r="LQK11">
        <f>[1]MIDES!MDC23</f>
        <v>0</v>
      </c>
      <c r="LQL11">
        <f>[1]MIDES!MDD23</f>
        <v>0</v>
      </c>
      <c r="LQM11">
        <f>[1]MIDES!MDE23</f>
        <v>0</v>
      </c>
      <c r="LQN11">
        <f>[1]MIDES!MDF23</f>
        <v>0</v>
      </c>
      <c r="LQO11">
        <f>[1]MIDES!MDG23</f>
        <v>0</v>
      </c>
      <c r="LQP11">
        <f>[1]MIDES!MDH23</f>
        <v>0</v>
      </c>
      <c r="LQQ11">
        <f>[1]MIDES!MDI23</f>
        <v>0</v>
      </c>
      <c r="LQR11">
        <f>[1]MIDES!MDJ23</f>
        <v>0</v>
      </c>
      <c r="LQS11">
        <f>[1]MIDES!MDK23</f>
        <v>0</v>
      </c>
      <c r="LQT11">
        <f>[1]MIDES!MDL23</f>
        <v>0</v>
      </c>
      <c r="LQU11">
        <f>[1]MIDES!MDM23</f>
        <v>0</v>
      </c>
      <c r="LQV11">
        <f>[1]MIDES!MDN23</f>
        <v>0</v>
      </c>
      <c r="LQW11">
        <f>[1]MIDES!MDO23</f>
        <v>0</v>
      </c>
      <c r="LQX11">
        <f>[1]MIDES!MDP23</f>
        <v>0</v>
      </c>
      <c r="LQY11">
        <f>[1]MIDES!MDQ23</f>
        <v>0</v>
      </c>
      <c r="LQZ11">
        <f>[1]MIDES!MDR23</f>
        <v>0</v>
      </c>
      <c r="LRA11">
        <f>[1]MIDES!MDS23</f>
        <v>0</v>
      </c>
      <c r="LRB11">
        <f>[1]MIDES!MDT23</f>
        <v>0</v>
      </c>
      <c r="LRC11">
        <f>[1]MIDES!MDU23</f>
        <v>0</v>
      </c>
      <c r="LRD11">
        <f>[1]MIDES!MDV23</f>
        <v>0</v>
      </c>
      <c r="LRE11">
        <f>[1]MIDES!MDW23</f>
        <v>0</v>
      </c>
      <c r="LRF11">
        <f>[1]MIDES!MDX23</f>
        <v>0</v>
      </c>
      <c r="LRG11">
        <f>[1]MIDES!MDY23</f>
        <v>0</v>
      </c>
      <c r="LRH11">
        <f>[1]MIDES!MDZ23</f>
        <v>0</v>
      </c>
      <c r="LRI11">
        <f>[1]MIDES!MEA23</f>
        <v>0</v>
      </c>
      <c r="LRJ11">
        <f>[1]MIDES!MEB23</f>
        <v>0</v>
      </c>
      <c r="LRK11">
        <f>[1]MIDES!MEC23</f>
        <v>0</v>
      </c>
      <c r="LRL11">
        <f>[1]MIDES!MED23</f>
        <v>0</v>
      </c>
      <c r="LRM11">
        <f>[1]MIDES!MEE23</f>
        <v>0</v>
      </c>
      <c r="LRN11">
        <f>[1]MIDES!MEF23</f>
        <v>0</v>
      </c>
      <c r="LRO11">
        <f>[1]MIDES!MEG23</f>
        <v>0</v>
      </c>
      <c r="LRP11">
        <f>[1]MIDES!MEH23</f>
        <v>0</v>
      </c>
      <c r="LRQ11">
        <f>[1]MIDES!MEI23</f>
        <v>0</v>
      </c>
      <c r="LRR11">
        <f>[1]MIDES!MEJ23</f>
        <v>0</v>
      </c>
      <c r="LRS11">
        <f>[1]MIDES!MEK23</f>
        <v>0</v>
      </c>
      <c r="LRT11">
        <f>[1]MIDES!MEL23</f>
        <v>0</v>
      </c>
      <c r="LRU11">
        <f>[1]MIDES!MEM23</f>
        <v>0</v>
      </c>
      <c r="LRV11">
        <f>[1]MIDES!MEN23</f>
        <v>0</v>
      </c>
      <c r="LRW11">
        <f>[1]MIDES!MEO23</f>
        <v>0</v>
      </c>
      <c r="LRX11">
        <f>[1]MIDES!MEP23</f>
        <v>0</v>
      </c>
      <c r="LRY11">
        <f>[1]MIDES!MEQ23</f>
        <v>0</v>
      </c>
      <c r="LRZ11">
        <f>[1]MIDES!MER23</f>
        <v>0</v>
      </c>
      <c r="LSA11">
        <f>[1]MIDES!MES23</f>
        <v>0</v>
      </c>
      <c r="LSB11">
        <f>[1]MIDES!MET23</f>
        <v>0</v>
      </c>
      <c r="LSC11">
        <f>[1]MIDES!MEU23</f>
        <v>0</v>
      </c>
      <c r="LSD11">
        <f>[1]MIDES!MEV23</f>
        <v>0</v>
      </c>
      <c r="LSE11">
        <f>[1]MIDES!MEW23</f>
        <v>0</v>
      </c>
      <c r="LSF11">
        <f>[1]MIDES!MEX23</f>
        <v>0</v>
      </c>
      <c r="LSG11">
        <f>[1]MIDES!MEY23</f>
        <v>0</v>
      </c>
      <c r="LSH11">
        <f>[1]MIDES!MEZ23</f>
        <v>0</v>
      </c>
      <c r="LSI11">
        <f>[1]MIDES!MFA23</f>
        <v>0</v>
      </c>
      <c r="LSJ11">
        <f>[1]MIDES!MFB23</f>
        <v>0</v>
      </c>
      <c r="LSK11">
        <f>[1]MIDES!MFC23</f>
        <v>0</v>
      </c>
      <c r="LSL11">
        <f>[1]MIDES!MFD23</f>
        <v>0</v>
      </c>
      <c r="LSM11">
        <f>[1]MIDES!MFE23</f>
        <v>0</v>
      </c>
      <c r="LSN11">
        <f>[1]MIDES!MFF23</f>
        <v>0</v>
      </c>
      <c r="LSO11">
        <f>[1]MIDES!MFG23</f>
        <v>0</v>
      </c>
      <c r="LSP11">
        <f>[1]MIDES!MFH23</f>
        <v>0</v>
      </c>
      <c r="LSQ11">
        <f>[1]MIDES!MFI23</f>
        <v>0</v>
      </c>
      <c r="LSR11">
        <f>[1]MIDES!MFJ23</f>
        <v>0</v>
      </c>
      <c r="LSS11">
        <f>[1]MIDES!MFK23</f>
        <v>0</v>
      </c>
      <c r="LST11">
        <f>[1]MIDES!MFL23</f>
        <v>0</v>
      </c>
      <c r="LSU11">
        <f>[1]MIDES!MFM23</f>
        <v>0</v>
      </c>
      <c r="LSV11">
        <f>[1]MIDES!MFN23</f>
        <v>0</v>
      </c>
      <c r="LSW11">
        <f>[1]MIDES!MFO23</f>
        <v>0</v>
      </c>
      <c r="LSX11">
        <f>[1]MIDES!MFP23</f>
        <v>0</v>
      </c>
      <c r="LSY11">
        <f>[1]MIDES!MFQ23</f>
        <v>0</v>
      </c>
      <c r="LSZ11">
        <f>[1]MIDES!MFR23</f>
        <v>0</v>
      </c>
      <c r="LTA11">
        <f>[1]MIDES!MFS23</f>
        <v>0</v>
      </c>
      <c r="LTB11">
        <f>[1]MIDES!MFT23</f>
        <v>0</v>
      </c>
      <c r="LTC11">
        <f>[1]MIDES!MFU23</f>
        <v>0</v>
      </c>
      <c r="LTD11">
        <f>[1]MIDES!MFV23</f>
        <v>0</v>
      </c>
      <c r="LTE11">
        <f>[1]MIDES!MFW23</f>
        <v>0</v>
      </c>
      <c r="LTF11">
        <f>[1]MIDES!MFX23</f>
        <v>0</v>
      </c>
      <c r="LTG11">
        <f>[1]MIDES!MFY23</f>
        <v>0</v>
      </c>
      <c r="LTH11">
        <f>[1]MIDES!MFZ23</f>
        <v>0</v>
      </c>
      <c r="LTI11">
        <f>[1]MIDES!MGA23</f>
        <v>0</v>
      </c>
      <c r="LTJ11">
        <f>[1]MIDES!MGB23</f>
        <v>0</v>
      </c>
      <c r="LTK11">
        <f>[1]MIDES!MGC23</f>
        <v>0</v>
      </c>
      <c r="LTL11">
        <f>[1]MIDES!MGD23</f>
        <v>0</v>
      </c>
      <c r="LTM11">
        <f>[1]MIDES!MGE23</f>
        <v>0</v>
      </c>
      <c r="LTN11">
        <f>[1]MIDES!MGF23</f>
        <v>0</v>
      </c>
      <c r="LTO11">
        <f>[1]MIDES!MGG23</f>
        <v>0</v>
      </c>
      <c r="LTP11">
        <f>[1]MIDES!MGH23</f>
        <v>0</v>
      </c>
      <c r="LTQ11">
        <f>[1]MIDES!MGI23</f>
        <v>0</v>
      </c>
      <c r="LTR11">
        <f>[1]MIDES!MGJ23</f>
        <v>0</v>
      </c>
      <c r="LTS11">
        <f>[1]MIDES!MGK23</f>
        <v>0</v>
      </c>
      <c r="LTT11">
        <f>[1]MIDES!MGL23</f>
        <v>0</v>
      </c>
      <c r="LTU11">
        <f>[1]MIDES!MGM23</f>
        <v>0</v>
      </c>
      <c r="LTV11">
        <f>[1]MIDES!MGN23</f>
        <v>0</v>
      </c>
      <c r="LTW11">
        <f>[1]MIDES!MGO23</f>
        <v>0</v>
      </c>
      <c r="LTX11">
        <f>[1]MIDES!MGP23</f>
        <v>0</v>
      </c>
      <c r="LTY11">
        <f>[1]MIDES!MGQ23</f>
        <v>0</v>
      </c>
      <c r="LTZ11">
        <f>[1]MIDES!MGR23</f>
        <v>0</v>
      </c>
      <c r="LUA11">
        <f>[1]MIDES!MGS23</f>
        <v>0</v>
      </c>
      <c r="LUB11">
        <f>[1]MIDES!MGT23</f>
        <v>0</v>
      </c>
      <c r="LUC11">
        <f>[1]MIDES!MGU23</f>
        <v>0</v>
      </c>
      <c r="LUD11">
        <f>[1]MIDES!MGV23</f>
        <v>0</v>
      </c>
      <c r="LUE11">
        <f>[1]MIDES!MGW23</f>
        <v>0</v>
      </c>
      <c r="LUF11">
        <f>[1]MIDES!MGX23</f>
        <v>0</v>
      </c>
      <c r="LUG11">
        <f>[1]MIDES!MGY23</f>
        <v>0</v>
      </c>
      <c r="LUH11">
        <f>[1]MIDES!MGZ23</f>
        <v>0</v>
      </c>
      <c r="LUI11">
        <f>[1]MIDES!MHA23</f>
        <v>0</v>
      </c>
      <c r="LUJ11">
        <f>[1]MIDES!MHB23</f>
        <v>0</v>
      </c>
      <c r="LUK11">
        <f>[1]MIDES!MHC23</f>
        <v>0</v>
      </c>
      <c r="LUL11">
        <f>[1]MIDES!MHD23</f>
        <v>0</v>
      </c>
      <c r="LUM11">
        <f>[1]MIDES!MHE23</f>
        <v>0</v>
      </c>
      <c r="LUN11">
        <f>[1]MIDES!MHF23</f>
        <v>0</v>
      </c>
      <c r="LUO11">
        <f>[1]MIDES!MHG23</f>
        <v>0</v>
      </c>
      <c r="LUP11">
        <f>[1]MIDES!MHH23</f>
        <v>0</v>
      </c>
      <c r="LUQ11">
        <f>[1]MIDES!MHI23</f>
        <v>0</v>
      </c>
      <c r="LUR11">
        <f>[1]MIDES!MHJ23</f>
        <v>0</v>
      </c>
      <c r="LUS11">
        <f>[1]MIDES!MHK23</f>
        <v>0</v>
      </c>
      <c r="LUT11">
        <f>[1]MIDES!MHL23</f>
        <v>0</v>
      </c>
      <c r="LUU11">
        <f>[1]MIDES!MHM23</f>
        <v>0</v>
      </c>
      <c r="LUV11">
        <f>[1]MIDES!MHN23</f>
        <v>0</v>
      </c>
      <c r="LUW11">
        <f>[1]MIDES!MHO23</f>
        <v>0</v>
      </c>
      <c r="LUX11">
        <f>[1]MIDES!MHP23</f>
        <v>0</v>
      </c>
      <c r="LUY11">
        <f>[1]MIDES!MHQ23</f>
        <v>0</v>
      </c>
      <c r="LUZ11">
        <f>[1]MIDES!MHR23</f>
        <v>0</v>
      </c>
      <c r="LVA11">
        <f>[1]MIDES!MHS23</f>
        <v>0</v>
      </c>
      <c r="LVB11">
        <f>[1]MIDES!MHT23</f>
        <v>0</v>
      </c>
      <c r="LVC11">
        <f>[1]MIDES!MHU23</f>
        <v>0</v>
      </c>
      <c r="LVD11">
        <f>[1]MIDES!MHV23</f>
        <v>0</v>
      </c>
      <c r="LVE11">
        <f>[1]MIDES!MHW23</f>
        <v>0</v>
      </c>
      <c r="LVF11">
        <f>[1]MIDES!MHX23</f>
        <v>0</v>
      </c>
      <c r="LVG11">
        <f>[1]MIDES!MHY23</f>
        <v>0</v>
      </c>
      <c r="LVH11">
        <f>[1]MIDES!MHZ23</f>
        <v>0</v>
      </c>
      <c r="LVI11">
        <f>[1]MIDES!MIA23</f>
        <v>0</v>
      </c>
      <c r="LVJ11">
        <f>[1]MIDES!MIB23</f>
        <v>0</v>
      </c>
      <c r="LVK11">
        <f>[1]MIDES!MIC23</f>
        <v>0</v>
      </c>
      <c r="LVL11">
        <f>[1]MIDES!MID23</f>
        <v>0</v>
      </c>
      <c r="LVM11">
        <f>[1]MIDES!MIE23</f>
        <v>0</v>
      </c>
      <c r="LVN11">
        <f>[1]MIDES!MIF23</f>
        <v>0</v>
      </c>
      <c r="LVO11">
        <f>[1]MIDES!MIG23</f>
        <v>0</v>
      </c>
      <c r="LVP11">
        <f>[1]MIDES!MIH23</f>
        <v>0</v>
      </c>
      <c r="LVQ11">
        <f>[1]MIDES!MII23</f>
        <v>0</v>
      </c>
      <c r="LVR11">
        <f>[1]MIDES!MIJ23</f>
        <v>0</v>
      </c>
      <c r="LVS11">
        <f>[1]MIDES!MIK23</f>
        <v>0</v>
      </c>
      <c r="LVT11">
        <f>[1]MIDES!MIL23</f>
        <v>0</v>
      </c>
      <c r="LVU11">
        <f>[1]MIDES!MIM23</f>
        <v>0</v>
      </c>
      <c r="LVV11">
        <f>[1]MIDES!MIN23</f>
        <v>0</v>
      </c>
      <c r="LVW11">
        <f>[1]MIDES!MIO23</f>
        <v>0</v>
      </c>
      <c r="LVX11">
        <f>[1]MIDES!MIP23</f>
        <v>0</v>
      </c>
      <c r="LVY11">
        <f>[1]MIDES!MIQ23</f>
        <v>0</v>
      </c>
      <c r="LVZ11">
        <f>[1]MIDES!MIR23</f>
        <v>0</v>
      </c>
      <c r="LWA11">
        <f>[1]MIDES!MIS23</f>
        <v>0</v>
      </c>
      <c r="LWB11">
        <f>[1]MIDES!MIT23</f>
        <v>0</v>
      </c>
      <c r="LWC11">
        <f>[1]MIDES!MIU23</f>
        <v>0</v>
      </c>
      <c r="LWD11">
        <f>[1]MIDES!MIV23</f>
        <v>0</v>
      </c>
      <c r="LWE11">
        <f>[1]MIDES!MIW23</f>
        <v>0</v>
      </c>
      <c r="LWF11">
        <f>[1]MIDES!MIX23</f>
        <v>0</v>
      </c>
      <c r="LWG11">
        <f>[1]MIDES!MIY23</f>
        <v>0</v>
      </c>
      <c r="LWH11">
        <f>[1]MIDES!MIZ23</f>
        <v>0</v>
      </c>
      <c r="LWI11">
        <f>[1]MIDES!MJA23</f>
        <v>0</v>
      </c>
      <c r="LWJ11">
        <f>[1]MIDES!MJB23</f>
        <v>0</v>
      </c>
      <c r="LWK11">
        <f>[1]MIDES!MJC23</f>
        <v>0</v>
      </c>
      <c r="LWL11">
        <f>[1]MIDES!MJD23</f>
        <v>0</v>
      </c>
      <c r="LWM11">
        <f>[1]MIDES!MJE23</f>
        <v>0</v>
      </c>
      <c r="LWN11">
        <f>[1]MIDES!MJF23</f>
        <v>0</v>
      </c>
      <c r="LWO11">
        <f>[1]MIDES!MJG23</f>
        <v>0</v>
      </c>
      <c r="LWP11">
        <f>[1]MIDES!MJH23</f>
        <v>0</v>
      </c>
      <c r="LWQ11">
        <f>[1]MIDES!MJI23</f>
        <v>0</v>
      </c>
      <c r="LWR11">
        <f>[1]MIDES!MJJ23</f>
        <v>0</v>
      </c>
      <c r="LWS11">
        <f>[1]MIDES!MJK23</f>
        <v>0</v>
      </c>
      <c r="LWT11">
        <f>[1]MIDES!MJL23</f>
        <v>0</v>
      </c>
      <c r="LWU11">
        <f>[1]MIDES!MJM23</f>
        <v>0</v>
      </c>
      <c r="LWV11">
        <f>[1]MIDES!MJN23</f>
        <v>0</v>
      </c>
      <c r="LWW11">
        <f>[1]MIDES!MJO23</f>
        <v>0</v>
      </c>
      <c r="LWX11">
        <f>[1]MIDES!MJP23</f>
        <v>0</v>
      </c>
      <c r="LWY11">
        <f>[1]MIDES!MJQ23</f>
        <v>0</v>
      </c>
      <c r="LWZ11">
        <f>[1]MIDES!MJR23</f>
        <v>0</v>
      </c>
      <c r="LXA11">
        <f>[1]MIDES!MJS23</f>
        <v>0</v>
      </c>
      <c r="LXB11">
        <f>[1]MIDES!MJT23</f>
        <v>0</v>
      </c>
      <c r="LXC11">
        <f>[1]MIDES!MJU23</f>
        <v>0</v>
      </c>
      <c r="LXD11">
        <f>[1]MIDES!MJV23</f>
        <v>0</v>
      </c>
      <c r="LXE11">
        <f>[1]MIDES!MJW23</f>
        <v>0</v>
      </c>
      <c r="LXF11">
        <f>[1]MIDES!MJX23</f>
        <v>0</v>
      </c>
      <c r="LXG11">
        <f>[1]MIDES!MJY23</f>
        <v>0</v>
      </c>
      <c r="LXH11">
        <f>[1]MIDES!MJZ23</f>
        <v>0</v>
      </c>
      <c r="LXI11">
        <f>[1]MIDES!MKA23</f>
        <v>0</v>
      </c>
      <c r="LXJ11">
        <f>[1]MIDES!MKB23</f>
        <v>0</v>
      </c>
      <c r="LXK11">
        <f>[1]MIDES!MKC23</f>
        <v>0</v>
      </c>
      <c r="LXL11">
        <f>[1]MIDES!MKD23</f>
        <v>0</v>
      </c>
      <c r="LXM11">
        <f>[1]MIDES!MKE23</f>
        <v>0</v>
      </c>
      <c r="LXN11">
        <f>[1]MIDES!MKF23</f>
        <v>0</v>
      </c>
      <c r="LXO11">
        <f>[1]MIDES!MKG23</f>
        <v>0</v>
      </c>
      <c r="LXP11">
        <f>[1]MIDES!MKH23</f>
        <v>0</v>
      </c>
      <c r="LXQ11">
        <f>[1]MIDES!MKI23</f>
        <v>0</v>
      </c>
      <c r="LXR11">
        <f>[1]MIDES!MKJ23</f>
        <v>0</v>
      </c>
      <c r="LXS11">
        <f>[1]MIDES!MKK23</f>
        <v>0</v>
      </c>
      <c r="LXT11">
        <f>[1]MIDES!MKL23</f>
        <v>0</v>
      </c>
      <c r="LXU11">
        <f>[1]MIDES!MKM23</f>
        <v>0</v>
      </c>
      <c r="LXV11">
        <f>[1]MIDES!MKN23</f>
        <v>0</v>
      </c>
      <c r="LXW11">
        <f>[1]MIDES!MKO23</f>
        <v>0</v>
      </c>
      <c r="LXX11">
        <f>[1]MIDES!MKP23</f>
        <v>0</v>
      </c>
      <c r="LXY11">
        <f>[1]MIDES!MKQ23</f>
        <v>0</v>
      </c>
      <c r="LXZ11">
        <f>[1]MIDES!MKR23</f>
        <v>0</v>
      </c>
      <c r="LYA11">
        <f>[1]MIDES!MKS23</f>
        <v>0</v>
      </c>
      <c r="LYB11">
        <f>[1]MIDES!MKT23</f>
        <v>0</v>
      </c>
      <c r="LYC11">
        <f>[1]MIDES!MKU23</f>
        <v>0</v>
      </c>
      <c r="LYD11">
        <f>[1]MIDES!MKV23</f>
        <v>0</v>
      </c>
      <c r="LYE11">
        <f>[1]MIDES!MKW23</f>
        <v>0</v>
      </c>
      <c r="LYF11">
        <f>[1]MIDES!MKX23</f>
        <v>0</v>
      </c>
      <c r="LYG11">
        <f>[1]MIDES!MKY23</f>
        <v>0</v>
      </c>
      <c r="LYH11">
        <f>[1]MIDES!MKZ23</f>
        <v>0</v>
      </c>
      <c r="LYI11">
        <f>[1]MIDES!MLA23</f>
        <v>0</v>
      </c>
      <c r="LYJ11">
        <f>[1]MIDES!MLB23</f>
        <v>0</v>
      </c>
      <c r="LYK11">
        <f>[1]MIDES!MLC23</f>
        <v>0</v>
      </c>
      <c r="LYL11">
        <f>[1]MIDES!MLD23</f>
        <v>0</v>
      </c>
      <c r="LYM11">
        <f>[1]MIDES!MLE23</f>
        <v>0</v>
      </c>
      <c r="LYN11">
        <f>[1]MIDES!MLF23</f>
        <v>0</v>
      </c>
      <c r="LYO11">
        <f>[1]MIDES!MLG23</f>
        <v>0</v>
      </c>
      <c r="LYP11">
        <f>[1]MIDES!MLH23</f>
        <v>0</v>
      </c>
      <c r="LYQ11">
        <f>[1]MIDES!MLI23</f>
        <v>0</v>
      </c>
      <c r="LYR11">
        <f>[1]MIDES!MLJ23</f>
        <v>0</v>
      </c>
      <c r="LYS11">
        <f>[1]MIDES!MLK23</f>
        <v>0</v>
      </c>
      <c r="LYT11">
        <f>[1]MIDES!MLL23</f>
        <v>0</v>
      </c>
      <c r="LYU11">
        <f>[1]MIDES!MLM23</f>
        <v>0</v>
      </c>
      <c r="LYV11">
        <f>[1]MIDES!MLN23</f>
        <v>0</v>
      </c>
      <c r="LYW11">
        <f>[1]MIDES!MLO23</f>
        <v>0</v>
      </c>
      <c r="LYX11">
        <f>[1]MIDES!MLP23</f>
        <v>0</v>
      </c>
      <c r="LYY11">
        <f>[1]MIDES!MLQ23</f>
        <v>0</v>
      </c>
      <c r="LYZ11">
        <f>[1]MIDES!MLR23</f>
        <v>0</v>
      </c>
      <c r="LZA11">
        <f>[1]MIDES!MLS23</f>
        <v>0</v>
      </c>
      <c r="LZB11">
        <f>[1]MIDES!MLT23</f>
        <v>0</v>
      </c>
      <c r="LZC11">
        <f>[1]MIDES!MLU23</f>
        <v>0</v>
      </c>
      <c r="LZD11">
        <f>[1]MIDES!MLV23</f>
        <v>0</v>
      </c>
      <c r="LZE11">
        <f>[1]MIDES!MLW23</f>
        <v>0</v>
      </c>
      <c r="LZF11">
        <f>[1]MIDES!MLX23</f>
        <v>0</v>
      </c>
      <c r="LZG11">
        <f>[1]MIDES!MLY23</f>
        <v>0</v>
      </c>
      <c r="LZH11">
        <f>[1]MIDES!MLZ23</f>
        <v>0</v>
      </c>
      <c r="LZI11">
        <f>[1]MIDES!MMA23</f>
        <v>0</v>
      </c>
      <c r="LZJ11">
        <f>[1]MIDES!MMB23</f>
        <v>0</v>
      </c>
      <c r="LZK11">
        <f>[1]MIDES!MMC23</f>
        <v>0</v>
      </c>
      <c r="LZL11">
        <f>[1]MIDES!MMD23</f>
        <v>0</v>
      </c>
      <c r="LZM11">
        <f>[1]MIDES!MME23</f>
        <v>0</v>
      </c>
      <c r="LZN11">
        <f>[1]MIDES!MMF23</f>
        <v>0</v>
      </c>
      <c r="LZO11">
        <f>[1]MIDES!MMG23</f>
        <v>0</v>
      </c>
      <c r="LZP11">
        <f>[1]MIDES!MMH23</f>
        <v>0</v>
      </c>
      <c r="LZQ11">
        <f>[1]MIDES!MMI23</f>
        <v>0</v>
      </c>
      <c r="LZR11">
        <f>[1]MIDES!MMJ23</f>
        <v>0</v>
      </c>
      <c r="LZS11">
        <f>[1]MIDES!MMK23</f>
        <v>0</v>
      </c>
      <c r="LZT11">
        <f>[1]MIDES!MML23</f>
        <v>0</v>
      </c>
      <c r="LZU11">
        <f>[1]MIDES!MMM23</f>
        <v>0</v>
      </c>
      <c r="LZV11">
        <f>[1]MIDES!MMN23</f>
        <v>0</v>
      </c>
      <c r="LZW11">
        <f>[1]MIDES!MMO23</f>
        <v>0</v>
      </c>
      <c r="LZX11">
        <f>[1]MIDES!MMP23</f>
        <v>0</v>
      </c>
      <c r="LZY11">
        <f>[1]MIDES!MMQ23</f>
        <v>0</v>
      </c>
      <c r="LZZ11">
        <f>[1]MIDES!MMR23</f>
        <v>0</v>
      </c>
      <c r="MAA11">
        <f>[1]MIDES!MMS23</f>
        <v>0</v>
      </c>
      <c r="MAB11">
        <f>[1]MIDES!MMT23</f>
        <v>0</v>
      </c>
      <c r="MAC11">
        <f>[1]MIDES!MMU23</f>
        <v>0</v>
      </c>
      <c r="MAD11">
        <f>[1]MIDES!MMV23</f>
        <v>0</v>
      </c>
      <c r="MAE11">
        <f>[1]MIDES!MMW23</f>
        <v>0</v>
      </c>
      <c r="MAF11">
        <f>[1]MIDES!MMX23</f>
        <v>0</v>
      </c>
      <c r="MAG11">
        <f>[1]MIDES!MMY23</f>
        <v>0</v>
      </c>
      <c r="MAH11">
        <f>[1]MIDES!MMZ23</f>
        <v>0</v>
      </c>
      <c r="MAI11">
        <f>[1]MIDES!MNA23</f>
        <v>0</v>
      </c>
      <c r="MAJ11">
        <f>[1]MIDES!MNB23</f>
        <v>0</v>
      </c>
      <c r="MAK11">
        <f>[1]MIDES!MNC23</f>
        <v>0</v>
      </c>
      <c r="MAL11">
        <f>[1]MIDES!MND23</f>
        <v>0</v>
      </c>
      <c r="MAM11">
        <f>[1]MIDES!MNE23</f>
        <v>0</v>
      </c>
      <c r="MAN11">
        <f>[1]MIDES!MNF23</f>
        <v>0</v>
      </c>
      <c r="MAO11">
        <f>[1]MIDES!MNG23</f>
        <v>0</v>
      </c>
      <c r="MAP11">
        <f>[1]MIDES!MNH23</f>
        <v>0</v>
      </c>
      <c r="MAQ11">
        <f>[1]MIDES!MNI23</f>
        <v>0</v>
      </c>
      <c r="MAR11">
        <f>[1]MIDES!MNJ23</f>
        <v>0</v>
      </c>
      <c r="MAS11">
        <f>[1]MIDES!MNK23</f>
        <v>0</v>
      </c>
      <c r="MAT11">
        <f>[1]MIDES!MNL23</f>
        <v>0</v>
      </c>
      <c r="MAU11">
        <f>[1]MIDES!MNM23</f>
        <v>0</v>
      </c>
      <c r="MAV11">
        <f>[1]MIDES!MNN23</f>
        <v>0</v>
      </c>
      <c r="MAW11">
        <f>[1]MIDES!MNO23</f>
        <v>0</v>
      </c>
      <c r="MAX11">
        <f>[1]MIDES!MNP23</f>
        <v>0</v>
      </c>
      <c r="MAY11">
        <f>[1]MIDES!MNQ23</f>
        <v>0</v>
      </c>
      <c r="MAZ11">
        <f>[1]MIDES!MNR23</f>
        <v>0</v>
      </c>
      <c r="MBA11">
        <f>[1]MIDES!MNS23</f>
        <v>0</v>
      </c>
      <c r="MBB11">
        <f>[1]MIDES!MNT23</f>
        <v>0</v>
      </c>
      <c r="MBC11">
        <f>[1]MIDES!MNU23</f>
        <v>0</v>
      </c>
      <c r="MBD11">
        <f>[1]MIDES!MNV23</f>
        <v>0</v>
      </c>
      <c r="MBE11">
        <f>[1]MIDES!MNW23</f>
        <v>0</v>
      </c>
      <c r="MBF11">
        <f>[1]MIDES!MNX23</f>
        <v>0</v>
      </c>
      <c r="MBG11">
        <f>[1]MIDES!MNY23</f>
        <v>0</v>
      </c>
      <c r="MBH11">
        <f>[1]MIDES!MNZ23</f>
        <v>0</v>
      </c>
      <c r="MBI11">
        <f>[1]MIDES!MOA23</f>
        <v>0</v>
      </c>
      <c r="MBJ11">
        <f>[1]MIDES!MOB23</f>
        <v>0</v>
      </c>
      <c r="MBK11">
        <f>[1]MIDES!MOC23</f>
        <v>0</v>
      </c>
      <c r="MBL11">
        <f>[1]MIDES!MOD23</f>
        <v>0</v>
      </c>
      <c r="MBM11">
        <f>[1]MIDES!MOE23</f>
        <v>0</v>
      </c>
      <c r="MBN11">
        <f>[1]MIDES!MOF23</f>
        <v>0</v>
      </c>
      <c r="MBO11">
        <f>[1]MIDES!MOG23</f>
        <v>0</v>
      </c>
      <c r="MBP11">
        <f>[1]MIDES!MOH23</f>
        <v>0</v>
      </c>
      <c r="MBQ11">
        <f>[1]MIDES!MOI23</f>
        <v>0</v>
      </c>
      <c r="MBR11">
        <f>[1]MIDES!MOJ23</f>
        <v>0</v>
      </c>
      <c r="MBS11">
        <f>[1]MIDES!MOK23</f>
        <v>0</v>
      </c>
      <c r="MBT11">
        <f>[1]MIDES!MOL23</f>
        <v>0</v>
      </c>
      <c r="MBU11">
        <f>[1]MIDES!MOM23</f>
        <v>0</v>
      </c>
      <c r="MBV11">
        <f>[1]MIDES!MON23</f>
        <v>0</v>
      </c>
      <c r="MBW11">
        <f>[1]MIDES!MOO23</f>
        <v>0</v>
      </c>
      <c r="MBX11">
        <f>[1]MIDES!MOP23</f>
        <v>0</v>
      </c>
      <c r="MBY11">
        <f>[1]MIDES!MOQ23</f>
        <v>0</v>
      </c>
      <c r="MBZ11">
        <f>[1]MIDES!MOR23</f>
        <v>0</v>
      </c>
      <c r="MCA11">
        <f>[1]MIDES!MOS23</f>
        <v>0</v>
      </c>
      <c r="MCB11">
        <f>[1]MIDES!MOT23</f>
        <v>0</v>
      </c>
      <c r="MCC11">
        <f>[1]MIDES!MOU23</f>
        <v>0</v>
      </c>
      <c r="MCD11">
        <f>[1]MIDES!MOV23</f>
        <v>0</v>
      </c>
      <c r="MCE11">
        <f>[1]MIDES!MOW23</f>
        <v>0</v>
      </c>
      <c r="MCF11">
        <f>[1]MIDES!MOX23</f>
        <v>0</v>
      </c>
      <c r="MCG11">
        <f>[1]MIDES!MOY23</f>
        <v>0</v>
      </c>
      <c r="MCH11">
        <f>[1]MIDES!MOZ23</f>
        <v>0</v>
      </c>
      <c r="MCI11">
        <f>[1]MIDES!MPA23</f>
        <v>0</v>
      </c>
      <c r="MCJ11">
        <f>[1]MIDES!MPB23</f>
        <v>0</v>
      </c>
      <c r="MCK11">
        <f>[1]MIDES!MPC23</f>
        <v>0</v>
      </c>
      <c r="MCL11">
        <f>[1]MIDES!MPD23</f>
        <v>0</v>
      </c>
      <c r="MCM11">
        <f>[1]MIDES!MPE23</f>
        <v>0</v>
      </c>
      <c r="MCN11">
        <f>[1]MIDES!MPF23</f>
        <v>0</v>
      </c>
      <c r="MCO11">
        <f>[1]MIDES!MPG23</f>
        <v>0</v>
      </c>
      <c r="MCP11">
        <f>[1]MIDES!MPH23</f>
        <v>0</v>
      </c>
      <c r="MCQ11">
        <f>[1]MIDES!MPI23</f>
        <v>0</v>
      </c>
      <c r="MCR11">
        <f>[1]MIDES!MPJ23</f>
        <v>0</v>
      </c>
      <c r="MCS11">
        <f>[1]MIDES!MPK23</f>
        <v>0</v>
      </c>
      <c r="MCT11">
        <f>[1]MIDES!MPL23</f>
        <v>0</v>
      </c>
      <c r="MCU11">
        <f>[1]MIDES!MPM23</f>
        <v>0</v>
      </c>
      <c r="MCV11">
        <f>[1]MIDES!MPN23</f>
        <v>0</v>
      </c>
      <c r="MCW11">
        <f>[1]MIDES!MPO23</f>
        <v>0</v>
      </c>
      <c r="MCX11">
        <f>[1]MIDES!MPP23</f>
        <v>0</v>
      </c>
      <c r="MCY11">
        <f>[1]MIDES!MPQ23</f>
        <v>0</v>
      </c>
      <c r="MCZ11">
        <f>[1]MIDES!MPR23</f>
        <v>0</v>
      </c>
      <c r="MDA11">
        <f>[1]MIDES!MPS23</f>
        <v>0</v>
      </c>
      <c r="MDB11">
        <f>[1]MIDES!MPT23</f>
        <v>0</v>
      </c>
      <c r="MDC11">
        <f>[1]MIDES!MPU23</f>
        <v>0</v>
      </c>
      <c r="MDD11">
        <f>[1]MIDES!MPV23</f>
        <v>0</v>
      </c>
      <c r="MDE11">
        <f>[1]MIDES!MPW23</f>
        <v>0</v>
      </c>
      <c r="MDF11">
        <f>[1]MIDES!MPX23</f>
        <v>0</v>
      </c>
      <c r="MDG11">
        <f>[1]MIDES!MPY23</f>
        <v>0</v>
      </c>
      <c r="MDH11">
        <f>[1]MIDES!MPZ23</f>
        <v>0</v>
      </c>
      <c r="MDI11">
        <f>[1]MIDES!MQA23</f>
        <v>0</v>
      </c>
      <c r="MDJ11">
        <f>[1]MIDES!MQB23</f>
        <v>0</v>
      </c>
      <c r="MDK11">
        <f>[1]MIDES!MQC23</f>
        <v>0</v>
      </c>
      <c r="MDL11">
        <f>[1]MIDES!MQD23</f>
        <v>0</v>
      </c>
      <c r="MDM11">
        <f>[1]MIDES!MQE23</f>
        <v>0</v>
      </c>
      <c r="MDN11">
        <f>[1]MIDES!MQF23</f>
        <v>0</v>
      </c>
      <c r="MDO11">
        <f>[1]MIDES!MQG23</f>
        <v>0</v>
      </c>
      <c r="MDP11">
        <f>[1]MIDES!MQH23</f>
        <v>0</v>
      </c>
      <c r="MDQ11">
        <f>[1]MIDES!MQI23</f>
        <v>0</v>
      </c>
      <c r="MDR11">
        <f>[1]MIDES!MQJ23</f>
        <v>0</v>
      </c>
      <c r="MDS11">
        <f>[1]MIDES!MQK23</f>
        <v>0</v>
      </c>
      <c r="MDT11">
        <f>[1]MIDES!MQL23</f>
        <v>0</v>
      </c>
      <c r="MDU11">
        <f>[1]MIDES!MQM23</f>
        <v>0</v>
      </c>
      <c r="MDV11">
        <f>[1]MIDES!MQN23</f>
        <v>0</v>
      </c>
      <c r="MDW11">
        <f>[1]MIDES!MQO23</f>
        <v>0</v>
      </c>
      <c r="MDX11">
        <f>[1]MIDES!MQP23</f>
        <v>0</v>
      </c>
      <c r="MDY11">
        <f>[1]MIDES!MQQ23</f>
        <v>0</v>
      </c>
      <c r="MDZ11">
        <f>[1]MIDES!MQR23</f>
        <v>0</v>
      </c>
      <c r="MEA11">
        <f>[1]MIDES!MQS23</f>
        <v>0</v>
      </c>
      <c r="MEB11">
        <f>[1]MIDES!MQT23</f>
        <v>0</v>
      </c>
      <c r="MEC11">
        <f>[1]MIDES!MQU23</f>
        <v>0</v>
      </c>
      <c r="MED11">
        <f>[1]MIDES!MQV23</f>
        <v>0</v>
      </c>
      <c r="MEE11">
        <f>[1]MIDES!MQW23</f>
        <v>0</v>
      </c>
      <c r="MEF11">
        <f>[1]MIDES!MQX23</f>
        <v>0</v>
      </c>
      <c r="MEG11">
        <f>[1]MIDES!MQY23</f>
        <v>0</v>
      </c>
      <c r="MEH11">
        <f>[1]MIDES!MQZ23</f>
        <v>0</v>
      </c>
      <c r="MEI11">
        <f>[1]MIDES!MRA23</f>
        <v>0</v>
      </c>
      <c r="MEJ11">
        <f>[1]MIDES!MRB23</f>
        <v>0</v>
      </c>
      <c r="MEK11">
        <f>[1]MIDES!MRC23</f>
        <v>0</v>
      </c>
      <c r="MEL11">
        <f>[1]MIDES!MRD23</f>
        <v>0</v>
      </c>
      <c r="MEM11">
        <f>[1]MIDES!MRE23</f>
        <v>0</v>
      </c>
      <c r="MEN11">
        <f>[1]MIDES!MRF23</f>
        <v>0</v>
      </c>
      <c r="MEO11">
        <f>[1]MIDES!MRG23</f>
        <v>0</v>
      </c>
      <c r="MEP11">
        <f>[1]MIDES!MRH23</f>
        <v>0</v>
      </c>
      <c r="MEQ11">
        <f>[1]MIDES!MRI23</f>
        <v>0</v>
      </c>
      <c r="MER11">
        <f>[1]MIDES!MRJ23</f>
        <v>0</v>
      </c>
      <c r="MES11">
        <f>[1]MIDES!MRK23</f>
        <v>0</v>
      </c>
      <c r="MET11">
        <f>[1]MIDES!MRL23</f>
        <v>0</v>
      </c>
      <c r="MEU11">
        <f>[1]MIDES!MRM23</f>
        <v>0</v>
      </c>
      <c r="MEV11">
        <f>[1]MIDES!MRN23</f>
        <v>0</v>
      </c>
      <c r="MEW11">
        <f>[1]MIDES!MRO23</f>
        <v>0</v>
      </c>
      <c r="MEX11">
        <f>[1]MIDES!MRP23</f>
        <v>0</v>
      </c>
      <c r="MEY11">
        <f>[1]MIDES!MRQ23</f>
        <v>0</v>
      </c>
      <c r="MEZ11">
        <f>[1]MIDES!MRR23</f>
        <v>0</v>
      </c>
      <c r="MFA11">
        <f>[1]MIDES!MRS23</f>
        <v>0</v>
      </c>
      <c r="MFB11">
        <f>[1]MIDES!MRT23</f>
        <v>0</v>
      </c>
      <c r="MFC11">
        <f>[1]MIDES!MRU23</f>
        <v>0</v>
      </c>
      <c r="MFD11">
        <f>[1]MIDES!MRV23</f>
        <v>0</v>
      </c>
      <c r="MFE11">
        <f>[1]MIDES!MRW23</f>
        <v>0</v>
      </c>
      <c r="MFF11">
        <f>[1]MIDES!MRX23</f>
        <v>0</v>
      </c>
      <c r="MFG11">
        <f>[1]MIDES!MRY23</f>
        <v>0</v>
      </c>
      <c r="MFH11">
        <f>[1]MIDES!MRZ23</f>
        <v>0</v>
      </c>
      <c r="MFI11">
        <f>[1]MIDES!MSA23</f>
        <v>0</v>
      </c>
      <c r="MFJ11">
        <f>[1]MIDES!MSB23</f>
        <v>0</v>
      </c>
      <c r="MFK11">
        <f>[1]MIDES!MSC23</f>
        <v>0</v>
      </c>
      <c r="MFL11">
        <f>[1]MIDES!MSD23</f>
        <v>0</v>
      </c>
      <c r="MFM11">
        <f>[1]MIDES!MSE23</f>
        <v>0</v>
      </c>
      <c r="MFN11">
        <f>[1]MIDES!MSF23</f>
        <v>0</v>
      </c>
      <c r="MFO11">
        <f>[1]MIDES!MSG23</f>
        <v>0</v>
      </c>
      <c r="MFP11">
        <f>[1]MIDES!MSH23</f>
        <v>0</v>
      </c>
      <c r="MFQ11">
        <f>[1]MIDES!MSI23</f>
        <v>0</v>
      </c>
      <c r="MFR11">
        <f>[1]MIDES!MSJ23</f>
        <v>0</v>
      </c>
      <c r="MFS11">
        <f>[1]MIDES!MSK23</f>
        <v>0</v>
      </c>
      <c r="MFT11">
        <f>[1]MIDES!MSL23</f>
        <v>0</v>
      </c>
      <c r="MFU11">
        <f>[1]MIDES!MSM23</f>
        <v>0</v>
      </c>
      <c r="MFV11">
        <f>[1]MIDES!MSN23</f>
        <v>0</v>
      </c>
      <c r="MFW11">
        <f>[1]MIDES!MSO23</f>
        <v>0</v>
      </c>
      <c r="MFX11">
        <f>[1]MIDES!MSP23</f>
        <v>0</v>
      </c>
      <c r="MFY11">
        <f>[1]MIDES!MSQ23</f>
        <v>0</v>
      </c>
      <c r="MFZ11">
        <f>[1]MIDES!MSR23</f>
        <v>0</v>
      </c>
      <c r="MGA11">
        <f>[1]MIDES!MSS23</f>
        <v>0</v>
      </c>
      <c r="MGB11">
        <f>[1]MIDES!MST23</f>
        <v>0</v>
      </c>
      <c r="MGC11">
        <f>[1]MIDES!MSU23</f>
        <v>0</v>
      </c>
      <c r="MGD11">
        <f>[1]MIDES!MSV23</f>
        <v>0</v>
      </c>
      <c r="MGE11">
        <f>[1]MIDES!MSW23</f>
        <v>0</v>
      </c>
      <c r="MGF11">
        <f>[1]MIDES!MSX23</f>
        <v>0</v>
      </c>
      <c r="MGG11">
        <f>[1]MIDES!MSY23</f>
        <v>0</v>
      </c>
      <c r="MGH11">
        <f>[1]MIDES!MSZ23</f>
        <v>0</v>
      </c>
      <c r="MGI11">
        <f>[1]MIDES!MTA23</f>
        <v>0</v>
      </c>
      <c r="MGJ11">
        <f>[1]MIDES!MTB23</f>
        <v>0</v>
      </c>
      <c r="MGK11">
        <f>[1]MIDES!MTC23</f>
        <v>0</v>
      </c>
      <c r="MGL11">
        <f>[1]MIDES!MTD23</f>
        <v>0</v>
      </c>
      <c r="MGM11">
        <f>[1]MIDES!MTE23</f>
        <v>0</v>
      </c>
      <c r="MGN11">
        <f>[1]MIDES!MTF23</f>
        <v>0</v>
      </c>
      <c r="MGO11">
        <f>[1]MIDES!MTG23</f>
        <v>0</v>
      </c>
      <c r="MGP11">
        <f>[1]MIDES!MTH23</f>
        <v>0</v>
      </c>
      <c r="MGQ11">
        <f>[1]MIDES!MTI23</f>
        <v>0</v>
      </c>
      <c r="MGR11">
        <f>[1]MIDES!MTJ23</f>
        <v>0</v>
      </c>
      <c r="MGS11">
        <f>[1]MIDES!MTK23</f>
        <v>0</v>
      </c>
      <c r="MGT11">
        <f>[1]MIDES!MTL23</f>
        <v>0</v>
      </c>
      <c r="MGU11">
        <f>[1]MIDES!MTM23</f>
        <v>0</v>
      </c>
      <c r="MGV11">
        <f>[1]MIDES!MTN23</f>
        <v>0</v>
      </c>
      <c r="MGW11">
        <f>[1]MIDES!MTO23</f>
        <v>0</v>
      </c>
      <c r="MGX11">
        <f>[1]MIDES!MTP23</f>
        <v>0</v>
      </c>
      <c r="MGY11">
        <f>[1]MIDES!MTQ23</f>
        <v>0</v>
      </c>
      <c r="MGZ11">
        <f>[1]MIDES!MTR23</f>
        <v>0</v>
      </c>
      <c r="MHA11">
        <f>[1]MIDES!MTS23</f>
        <v>0</v>
      </c>
      <c r="MHB11">
        <f>[1]MIDES!MTT23</f>
        <v>0</v>
      </c>
      <c r="MHC11">
        <f>[1]MIDES!MTU23</f>
        <v>0</v>
      </c>
      <c r="MHD11">
        <f>[1]MIDES!MTV23</f>
        <v>0</v>
      </c>
      <c r="MHE11">
        <f>[1]MIDES!MTW23</f>
        <v>0</v>
      </c>
      <c r="MHF11">
        <f>[1]MIDES!MTX23</f>
        <v>0</v>
      </c>
      <c r="MHG11">
        <f>[1]MIDES!MTY23</f>
        <v>0</v>
      </c>
      <c r="MHH11">
        <f>[1]MIDES!MTZ23</f>
        <v>0</v>
      </c>
      <c r="MHI11">
        <f>[1]MIDES!MUA23</f>
        <v>0</v>
      </c>
      <c r="MHJ11">
        <f>[1]MIDES!MUB23</f>
        <v>0</v>
      </c>
      <c r="MHK11">
        <f>[1]MIDES!MUC23</f>
        <v>0</v>
      </c>
      <c r="MHL11">
        <f>[1]MIDES!MUD23</f>
        <v>0</v>
      </c>
      <c r="MHM11">
        <f>[1]MIDES!MUE23</f>
        <v>0</v>
      </c>
      <c r="MHN11">
        <f>[1]MIDES!MUF23</f>
        <v>0</v>
      </c>
      <c r="MHO11">
        <f>[1]MIDES!MUG23</f>
        <v>0</v>
      </c>
      <c r="MHP11">
        <f>[1]MIDES!MUH23</f>
        <v>0</v>
      </c>
      <c r="MHQ11">
        <f>[1]MIDES!MUI23</f>
        <v>0</v>
      </c>
      <c r="MHR11">
        <f>[1]MIDES!MUJ23</f>
        <v>0</v>
      </c>
      <c r="MHS11">
        <f>[1]MIDES!MUK23</f>
        <v>0</v>
      </c>
      <c r="MHT11">
        <f>[1]MIDES!MUL23</f>
        <v>0</v>
      </c>
      <c r="MHU11">
        <f>[1]MIDES!MUM23</f>
        <v>0</v>
      </c>
      <c r="MHV11">
        <f>[1]MIDES!MUN23</f>
        <v>0</v>
      </c>
      <c r="MHW11">
        <f>[1]MIDES!MUO23</f>
        <v>0</v>
      </c>
      <c r="MHX11">
        <f>[1]MIDES!MUP23</f>
        <v>0</v>
      </c>
      <c r="MHY11">
        <f>[1]MIDES!MUQ23</f>
        <v>0</v>
      </c>
      <c r="MHZ11">
        <f>[1]MIDES!MUR23</f>
        <v>0</v>
      </c>
      <c r="MIA11">
        <f>[1]MIDES!MUS23</f>
        <v>0</v>
      </c>
      <c r="MIB11">
        <f>[1]MIDES!MUT23</f>
        <v>0</v>
      </c>
      <c r="MIC11">
        <f>[1]MIDES!MUU23</f>
        <v>0</v>
      </c>
      <c r="MID11">
        <f>[1]MIDES!MUV23</f>
        <v>0</v>
      </c>
      <c r="MIE11">
        <f>[1]MIDES!MUW23</f>
        <v>0</v>
      </c>
      <c r="MIF11">
        <f>[1]MIDES!MUX23</f>
        <v>0</v>
      </c>
      <c r="MIG11">
        <f>[1]MIDES!MUY23</f>
        <v>0</v>
      </c>
      <c r="MIH11">
        <f>[1]MIDES!MUZ23</f>
        <v>0</v>
      </c>
      <c r="MII11">
        <f>[1]MIDES!MVA23</f>
        <v>0</v>
      </c>
      <c r="MIJ11">
        <f>[1]MIDES!MVB23</f>
        <v>0</v>
      </c>
      <c r="MIK11">
        <f>[1]MIDES!MVC23</f>
        <v>0</v>
      </c>
      <c r="MIL11">
        <f>[1]MIDES!MVD23</f>
        <v>0</v>
      </c>
      <c r="MIM11">
        <f>[1]MIDES!MVE23</f>
        <v>0</v>
      </c>
      <c r="MIN11">
        <f>[1]MIDES!MVF23</f>
        <v>0</v>
      </c>
      <c r="MIO11">
        <f>[1]MIDES!MVG23</f>
        <v>0</v>
      </c>
      <c r="MIP11">
        <f>[1]MIDES!MVH23</f>
        <v>0</v>
      </c>
      <c r="MIQ11">
        <f>[1]MIDES!MVI23</f>
        <v>0</v>
      </c>
      <c r="MIR11">
        <f>[1]MIDES!MVJ23</f>
        <v>0</v>
      </c>
      <c r="MIS11">
        <f>[1]MIDES!MVK23</f>
        <v>0</v>
      </c>
      <c r="MIT11">
        <f>[1]MIDES!MVL23</f>
        <v>0</v>
      </c>
      <c r="MIU11">
        <f>[1]MIDES!MVM23</f>
        <v>0</v>
      </c>
      <c r="MIV11">
        <f>[1]MIDES!MVN23</f>
        <v>0</v>
      </c>
      <c r="MIW11">
        <f>[1]MIDES!MVO23</f>
        <v>0</v>
      </c>
      <c r="MIX11">
        <f>[1]MIDES!MVP23</f>
        <v>0</v>
      </c>
      <c r="MIY11">
        <f>[1]MIDES!MVQ23</f>
        <v>0</v>
      </c>
      <c r="MIZ11">
        <f>[1]MIDES!MVR23</f>
        <v>0</v>
      </c>
      <c r="MJA11">
        <f>[1]MIDES!MVS23</f>
        <v>0</v>
      </c>
      <c r="MJB11">
        <f>[1]MIDES!MVT23</f>
        <v>0</v>
      </c>
      <c r="MJC11">
        <f>[1]MIDES!MVU23</f>
        <v>0</v>
      </c>
      <c r="MJD11">
        <f>[1]MIDES!MVV23</f>
        <v>0</v>
      </c>
      <c r="MJE11">
        <f>[1]MIDES!MVW23</f>
        <v>0</v>
      </c>
      <c r="MJF11">
        <f>[1]MIDES!MVX23</f>
        <v>0</v>
      </c>
      <c r="MJG11">
        <f>[1]MIDES!MVY23</f>
        <v>0</v>
      </c>
      <c r="MJH11">
        <f>[1]MIDES!MVZ23</f>
        <v>0</v>
      </c>
      <c r="MJI11">
        <f>[1]MIDES!MWA23</f>
        <v>0</v>
      </c>
      <c r="MJJ11">
        <f>[1]MIDES!MWB23</f>
        <v>0</v>
      </c>
      <c r="MJK11">
        <f>[1]MIDES!MWC23</f>
        <v>0</v>
      </c>
      <c r="MJL11">
        <f>[1]MIDES!MWD23</f>
        <v>0</v>
      </c>
      <c r="MJM11">
        <f>[1]MIDES!MWE23</f>
        <v>0</v>
      </c>
      <c r="MJN11">
        <f>[1]MIDES!MWF23</f>
        <v>0</v>
      </c>
      <c r="MJO11">
        <f>[1]MIDES!MWG23</f>
        <v>0</v>
      </c>
      <c r="MJP11">
        <f>[1]MIDES!MWH23</f>
        <v>0</v>
      </c>
      <c r="MJQ11">
        <f>[1]MIDES!MWI23</f>
        <v>0</v>
      </c>
      <c r="MJR11">
        <f>[1]MIDES!MWJ23</f>
        <v>0</v>
      </c>
      <c r="MJS11">
        <f>[1]MIDES!MWK23</f>
        <v>0</v>
      </c>
      <c r="MJT11">
        <f>[1]MIDES!MWL23</f>
        <v>0</v>
      </c>
      <c r="MJU11">
        <f>[1]MIDES!MWM23</f>
        <v>0</v>
      </c>
      <c r="MJV11">
        <f>[1]MIDES!MWN23</f>
        <v>0</v>
      </c>
      <c r="MJW11">
        <f>[1]MIDES!MWO23</f>
        <v>0</v>
      </c>
      <c r="MJX11">
        <f>[1]MIDES!MWP23</f>
        <v>0</v>
      </c>
      <c r="MJY11">
        <f>[1]MIDES!MWQ23</f>
        <v>0</v>
      </c>
      <c r="MJZ11">
        <f>[1]MIDES!MWR23</f>
        <v>0</v>
      </c>
      <c r="MKA11">
        <f>[1]MIDES!MWS23</f>
        <v>0</v>
      </c>
      <c r="MKB11">
        <f>[1]MIDES!MWT23</f>
        <v>0</v>
      </c>
      <c r="MKC11">
        <f>[1]MIDES!MWU23</f>
        <v>0</v>
      </c>
      <c r="MKD11">
        <f>[1]MIDES!MWV23</f>
        <v>0</v>
      </c>
      <c r="MKE11">
        <f>[1]MIDES!MWW23</f>
        <v>0</v>
      </c>
      <c r="MKF11">
        <f>[1]MIDES!MWX23</f>
        <v>0</v>
      </c>
      <c r="MKG11">
        <f>[1]MIDES!MWY23</f>
        <v>0</v>
      </c>
      <c r="MKH11">
        <f>[1]MIDES!MWZ23</f>
        <v>0</v>
      </c>
      <c r="MKI11">
        <f>[1]MIDES!MXA23</f>
        <v>0</v>
      </c>
      <c r="MKJ11">
        <f>[1]MIDES!MXB23</f>
        <v>0</v>
      </c>
      <c r="MKK11">
        <f>[1]MIDES!MXC23</f>
        <v>0</v>
      </c>
      <c r="MKL11">
        <f>[1]MIDES!MXD23</f>
        <v>0</v>
      </c>
      <c r="MKM11">
        <f>[1]MIDES!MXE23</f>
        <v>0</v>
      </c>
      <c r="MKN11">
        <f>[1]MIDES!MXF23</f>
        <v>0</v>
      </c>
      <c r="MKO11">
        <f>[1]MIDES!MXG23</f>
        <v>0</v>
      </c>
      <c r="MKP11">
        <f>[1]MIDES!MXH23</f>
        <v>0</v>
      </c>
      <c r="MKQ11">
        <f>[1]MIDES!MXI23</f>
        <v>0</v>
      </c>
      <c r="MKR11">
        <f>[1]MIDES!MXJ23</f>
        <v>0</v>
      </c>
      <c r="MKS11">
        <f>[1]MIDES!MXK23</f>
        <v>0</v>
      </c>
      <c r="MKT11">
        <f>[1]MIDES!MXL23</f>
        <v>0</v>
      </c>
      <c r="MKU11">
        <f>[1]MIDES!MXM23</f>
        <v>0</v>
      </c>
      <c r="MKV11">
        <f>[1]MIDES!MXN23</f>
        <v>0</v>
      </c>
      <c r="MKW11">
        <f>[1]MIDES!MXO23</f>
        <v>0</v>
      </c>
      <c r="MKX11">
        <f>[1]MIDES!MXP23</f>
        <v>0</v>
      </c>
      <c r="MKY11">
        <f>[1]MIDES!MXQ23</f>
        <v>0</v>
      </c>
      <c r="MKZ11">
        <f>[1]MIDES!MXR23</f>
        <v>0</v>
      </c>
      <c r="MLA11">
        <f>[1]MIDES!MXS23</f>
        <v>0</v>
      </c>
      <c r="MLB11">
        <f>[1]MIDES!MXT23</f>
        <v>0</v>
      </c>
      <c r="MLC11">
        <f>[1]MIDES!MXU23</f>
        <v>0</v>
      </c>
      <c r="MLD11">
        <f>[1]MIDES!MXV23</f>
        <v>0</v>
      </c>
      <c r="MLE11">
        <f>[1]MIDES!MXW23</f>
        <v>0</v>
      </c>
      <c r="MLF11">
        <f>[1]MIDES!MXX23</f>
        <v>0</v>
      </c>
      <c r="MLG11">
        <f>[1]MIDES!MXY23</f>
        <v>0</v>
      </c>
      <c r="MLH11">
        <f>[1]MIDES!MXZ23</f>
        <v>0</v>
      </c>
      <c r="MLI11">
        <f>[1]MIDES!MYA23</f>
        <v>0</v>
      </c>
      <c r="MLJ11">
        <f>[1]MIDES!MYB23</f>
        <v>0</v>
      </c>
      <c r="MLK11">
        <f>[1]MIDES!MYC23</f>
        <v>0</v>
      </c>
      <c r="MLL11">
        <f>[1]MIDES!MYD23</f>
        <v>0</v>
      </c>
      <c r="MLM11">
        <f>[1]MIDES!MYE23</f>
        <v>0</v>
      </c>
      <c r="MLN11">
        <f>[1]MIDES!MYF23</f>
        <v>0</v>
      </c>
      <c r="MLO11">
        <f>[1]MIDES!MYG23</f>
        <v>0</v>
      </c>
      <c r="MLP11">
        <f>[1]MIDES!MYH23</f>
        <v>0</v>
      </c>
      <c r="MLQ11">
        <f>[1]MIDES!MYI23</f>
        <v>0</v>
      </c>
      <c r="MLR11">
        <f>[1]MIDES!MYJ23</f>
        <v>0</v>
      </c>
      <c r="MLS11">
        <f>[1]MIDES!MYK23</f>
        <v>0</v>
      </c>
      <c r="MLT11">
        <f>[1]MIDES!MYL23</f>
        <v>0</v>
      </c>
      <c r="MLU11">
        <f>[1]MIDES!MYM23</f>
        <v>0</v>
      </c>
      <c r="MLV11">
        <f>[1]MIDES!MYN23</f>
        <v>0</v>
      </c>
      <c r="MLW11">
        <f>[1]MIDES!MYO23</f>
        <v>0</v>
      </c>
      <c r="MLX11">
        <f>[1]MIDES!MYP23</f>
        <v>0</v>
      </c>
      <c r="MLY11">
        <f>[1]MIDES!MYQ23</f>
        <v>0</v>
      </c>
      <c r="MLZ11">
        <f>[1]MIDES!MYR23</f>
        <v>0</v>
      </c>
      <c r="MMA11">
        <f>[1]MIDES!MYS23</f>
        <v>0</v>
      </c>
      <c r="MMB11">
        <f>[1]MIDES!MYT23</f>
        <v>0</v>
      </c>
      <c r="MMC11">
        <f>[1]MIDES!MYU23</f>
        <v>0</v>
      </c>
      <c r="MMD11">
        <f>[1]MIDES!MYV23</f>
        <v>0</v>
      </c>
      <c r="MME11">
        <f>[1]MIDES!MYW23</f>
        <v>0</v>
      </c>
      <c r="MMF11">
        <f>[1]MIDES!MYX23</f>
        <v>0</v>
      </c>
      <c r="MMG11">
        <f>[1]MIDES!MYY23</f>
        <v>0</v>
      </c>
      <c r="MMH11">
        <f>[1]MIDES!MYZ23</f>
        <v>0</v>
      </c>
      <c r="MMI11">
        <f>[1]MIDES!MZA23</f>
        <v>0</v>
      </c>
      <c r="MMJ11">
        <f>[1]MIDES!MZB23</f>
        <v>0</v>
      </c>
      <c r="MMK11">
        <f>[1]MIDES!MZC23</f>
        <v>0</v>
      </c>
      <c r="MML11">
        <f>[1]MIDES!MZD23</f>
        <v>0</v>
      </c>
      <c r="MMM11">
        <f>[1]MIDES!MZE23</f>
        <v>0</v>
      </c>
      <c r="MMN11">
        <f>[1]MIDES!MZF23</f>
        <v>0</v>
      </c>
      <c r="MMO11">
        <f>[1]MIDES!MZG23</f>
        <v>0</v>
      </c>
      <c r="MMP11">
        <f>[1]MIDES!MZH23</f>
        <v>0</v>
      </c>
      <c r="MMQ11">
        <f>[1]MIDES!MZI23</f>
        <v>0</v>
      </c>
      <c r="MMR11">
        <f>[1]MIDES!MZJ23</f>
        <v>0</v>
      </c>
      <c r="MMS11">
        <f>[1]MIDES!MZK23</f>
        <v>0</v>
      </c>
      <c r="MMT11">
        <f>[1]MIDES!MZL23</f>
        <v>0</v>
      </c>
      <c r="MMU11">
        <f>[1]MIDES!MZM23</f>
        <v>0</v>
      </c>
      <c r="MMV11">
        <f>[1]MIDES!MZN23</f>
        <v>0</v>
      </c>
      <c r="MMW11">
        <f>[1]MIDES!MZO23</f>
        <v>0</v>
      </c>
      <c r="MMX11">
        <f>[1]MIDES!MZP23</f>
        <v>0</v>
      </c>
      <c r="MMY11">
        <f>[1]MIDES!MZQ23</f>
        <v>0</v>
      </c>
      <c r="MMZ11">
        <f>[1]MIDES!MZR23</f>
        <v>0</v>
      </c>
      <c r="MNA11">
        <f>[1]MIDES!MZS23</f>
        <v>0</v>
      </c>
      <c r="MNB11">
        <f>[1]MIDES!MZT23</f>
        <v>0</v>
      </c>
      <c r="MNC11">
        <f>[1]MIDES!MZU23</f>
        <v>0</v>
      </c>
      <c r="MND11">
        <f>[1]MIDES!MZV23</f>
        <v>0</v>
      </c>
      <c r="MNE11">
        <f>[1]MIDES!MZW23</f>
        <v>0</v>
      </c>
      <c r="MNF11">
        <f>[1]MIDES!MZX23</f>
        <v>0</v>
      </c>
      <c r="MNG11">
        <f>[1]MIDES!MZY23</f>
        <v>0</v>
      </c>
      <c r="MNH11">
        <f>[1]MIDES!MZZ23</f>
        <v>0</v>
      </c>
      <c r="MNI11">
        <f>[1]MIDES!NAA23</f>
        <v>0</v>
      </c>
      <c r="MNJ11">
        <f>[1]MIDES!NAB23</f>
        <v>0</v>
      </c>
      <c r="MNK11">
        <f>[1]MIDES!NAC23</f>
        <v>0</v>
      </c>
      <c r="MNL11">
        <f>[1]MIDES!NAD23</f>
        <v>0</v>
      </c>
      <c r="MNM11">
        <f>[1]MIDES!NAE23</f>
        <v>0</v>
      </c>
      <c r="MNN11">
        <f>[1]MIDES!NAF23</f>
        <v>0</v>
      </c>
      <c r="MNO11">
        <f>[1]MIDES!NAG23</f>
        <v>0</v>
      </c>
      <c r="MNP11">
        <f>[1]MIDES!NAH23</f>
        <v>0</v>
      </c>
      <c r="MNQ11">
        <f>[1]MIDES!NAI23</f>
        <v>0</v>
      </c>
      <c r="MNR11">
        <f>[1]MIDES!NAJ23</f>
        <v>0</v>
      </c>
      <c r="MNS11">
        <f>[1]MIDES!NAK23</f>
        <v>0</v>
      </c>
      <c r="MNT11">
        <f>[1]MIDES!NAL23</f>
        <v>0</v>
      </c>
      <c r="MNU11">
        <f>[1]MIDES!NAM23</f>
        <v>0</v>
      </c>
      <c r="MNV11">
        <f>[1]MIDES!NAN23</f>
        <v>0</v>
      </c>
      <c r="MNW11">
        <f>[1]MIDES!NAO23</f>
        <v>0</v>
      </c>
      <c r="MNX11">
        <f>[1]MIDES!NAP23</f>
        <v>0</v>
      </c>
      <c r="MNY11">
        <f>[1]MIDES!NAQ23</f>
        <v>0</v>
      </c>
      <c r="MNZ11">
        <f>[1]MIDES!NAR23</f>
        <v>0</v>
      </c>
      <c r="MOA11">
        <f>[1]MIDES!NAS23</f>
        <v>0</v>
      </c>
      <c r="MOB11">
        <f>[1]MIDES!NAT23</f>
        <v>0</v>
      </c>
      <c r="MOC11">
        <f>[1]MIDES!NAU23</f>
        <v>0</v>
      </c>
      <c r="MOD11">
        <f>[1]MIDES!NAV23</f>
        <v>0</v>
      </c>
      <c r="MOE11">
        <f>[1]MIDES!NAW23</f>
        <v>0</v>
      </c>
      <c r="MOF11">
        <f>[1]MIDES!NAX23</f>
        <v>0</v>
      </c>
      <c r="MOG11">
        <f>[1]MIDES!NAY23</f>
        <v>0</v>
      </c>
      <c r="MOH11">
        <f>[1]MIDES!NAZ23</f>
        <v>0</v>
      </c>
      <c r="MOI11">
        <f>[1]MIDES!NBA23</f>
        <v>0</v>
      </c>
      <c r="MOJ11">
        <f>[1]MIDES!NBB23</f>
        <v>0</v>
      </c>
      <c r="MOK11">
        <f>[1]MIDES!NBC23</f>
        <v>0</v>
      </c>
      <c r="MOL11">
        <f>[1]MIDES!NBD23</f>
        <v>0</v>
      </c>
      <c r="MOM11">
        <f>[1]MIDES!NBE23</f>
        <v>0</v>
      </c>
      <c r="MON11">
        <f>[1]MIDES!NBF23</f>
        <v>0</v>
      </c>
      <c r="MOO11">
        <f>[1]MIDES!NBG23</f>
        <v>0</v>
      </c>
      <c r="MOP11">
        <f>[1]MIDES!NBH23</f>
        <v>0</v>
      </c>
      <c r="MOQ11">
        <f>[1]MIDES!NBI23</f>
        <v>0</v>
      </c>
      <c r="MOR11">
        <f>[1]MIDES!NBJ23</f>
        <v>0</v>
      </c>
      <c r="MOS11">
        <f>[1]MIDES!NBK23</f>
        <v>0</v>
      </c>
      <c r="MOT11">
        <f>[1]MIDES!NBL23</f>
        <v>0</v>
      </c>
      <c r="MOU11">
        <f>[1]MIDES!NBM23</f>
        <v>0</v>
      </c>
      <c r="MOV11">
        <f>[1]MIDES!NBN23</f>
        <v>0</v>
      </c>
      <c r="MOW11">
        <f>[1]MIDES!NBO23</f>
        <v>0</v>
      </c>
      <c r="MOX11">
        <f>[1]MIDES!NBP23</f>
        <v>0</v>
      </c>
      <c r="MOY11">
        <f>[1]MIDES!NBQ23</f>
        <v>0</v>
      </c>
      <c r="MOZ11">
        <f>[1]MIDES!NBR23</f>
        <v>0</v>
      </c>
      <c r="MPA11">
        <f>[1]MIDES!NBS23</f>
        <v>0</v>
      </c>
      <c r="MPB11">
        <f>[1]MIDES!NBT23</f>
        <v>0</v>
      </c>
      <c r="MPC11">
        <f>[1]MIDES!NBU23</f>
        <v>0</v>
      </c>
      <c r="MPD11">
        <f>[1]MIDES!NBV23</f>
        <v>0</v>
      </c>
      <c r="MPE11">
        <f>[1]MIDES!NBW23</f>
        <v>0</v>
      </c>
      <c r="MPF11">
        <f>[1]MIDES!NBX23</f>
        <v>0</v>
      </c>
      <c r="MPG11">
        <f>[1]MIDES!NBY23</f>
        <v>0</v>
      </c>
      <c r="MPH11">
        <f>[1]MIDES!NBZ23</f>
        <v>0</v>
      </c>
      <c r="MPI11">
        <f>[1]MIDES!NCA23</f>
        <v>0</v>
      </c>
      <c r="MPJ11">
        <f>[1]MIDES!NCB23</f>
        <v>0</v>
      </c>
      <c r="MPK11">
        <f>[1]MIDES!NCC23</f>
        <v>0</v>
      </c>
      <c r="MPL11">
        <f>[1]MIDES!NCD23</f>
        <v>0</v>
      </c>
      <c r="MPM11">
        <f>[1]MIDES!NCE23</f>
        <v>0</v>
      </c>
      <c r="MPN11">
        <f>[1]MIDES!NCF23</f>
        <v>0</v>
      </c>
      <c r="MPO11">
        <f>[1]MIDES!NCG23</f>
        <v>0</v>
      </c>
      <c r="MPP11">
        <f>[1]MIDES!NCH23</f>
        <v>0</v>
      </c>
      <c r="MPQ11">
        <f>[1]MIDES!NCI23</f>
        <v>0</v>
      </c>
      <c r="MPR11">
        <f>[1]MIDES!NCJ23</f>
        <v>0</v>
      </c>
      <c r="MPS11">
        <f>[1]MIDES!NCK23</f>
        <v>0</v>
      </c>
      <c r="MPT11">
        <f>[1]MIDES!NCL23</f>
        <v>0</v>
      </c>
      <c r="MPU11">
        <f>[1]MIDES!NCM23</f>
        <v>0</v>
      </c>
      <c r="MPV11">
        <f>[1]MIDES!NCN23</f>
        <v>0</v>
      </c>
      <c r="MPW11">
        <f>[1]MIDES!NCO23</f>
        <v>0</v>
      </c>
      <c r="MPX11">
        <f>[1]MIDES!NCP23</f>
        <v>0</v>
      </c>
      <c r="MPY11">
        <f>[1]MIDES!NCQ23</f>
        <v>0</v>
      </c>
      <c r="MPZ11">
        <f>[1]MIDES!NCR23</f>
        <v>0</v>
      </c>
      <c r="MQA11">
        <f>[1]MIDES!NCS23</f>
        <v>0</v>
      </c>
      <c r="MQB11">
        <f>[1]MIDES!NCT23</f>
        <v>0</v>
      </c>
      <c r="MQC11">
        <f>[1]MIDES!NCU23</f>
        <v>0</v>
      </c>
      <c r="MQD11">
        <f>[1]MIDES!NCV23</f>
        <v>0</v>
      </c>
      <c r="MQE11">
        <f>[1]MIDES!NCW23</f>
        <v>0</v>
      </c>
      <c r="MQF11">
        <f>[1]MIDES!NCX23</f>
        <v>0</v>
      </c>
      <c r="MQG11">
        <f>[1]MIDES!NCY23</f>
        <v>0</v>
      </c>
      <c r="MQH11">
        <f>[1]MIDES!NCZ23</f>
        <v>0</v>
      </c>
      <c r="MQI11">
        <f>[1]MIDES!NDA23</f>
        <v>0</v>
      </c>
      <c r="MQJ11">
        <f>[1]MIDES!NDB23</f>
        <v>0</v>
      </c>
      <c r="MQK11">
        <f>[1]MIDES!NDC23</f>
        <v>0</v>
      </c>
      <c r="MQL11">
        <f>[1]MIDES!NDD23</f>
        <v>0</v>
      </c>
      <c r="MQM11">
        <f>[1]MIDES!NDE23</f>
        <v>0</v>
      </c>
      <c r="MQN11">
        <f>[1]MIDES!NDF23</f>
        <v>0</v>
      </c>
      <c r="MQO11">
        <f>[1]MIDES!NDG23</f>
        <v>0</v>
      </c>
      <c r="MQP11">
        <f>[1]MIDES!NDH23</f>
        <v>0</v>
      </c>
      <c r="MQQ11">
        <f>[1]MIDES!NDI23</f>
        <v>0</v>
      </c>
      <c r="MQR11">
        <f>[1]MIDES!NDJ23</f>
        <v>0</v>
      </c>
      <c r="MQS11">
        <f>[1]MIDES!NDK23</f>
        <v>0</v>
      </c>
      <c r="MQT11">
        <f>[1]MIDES!NDL23</f>
        <v>0</v>
      </c>
      <c r="MQU11">
        <f>[1]MIDES!NDM23</f>
        <v>0</v>
      </c>
      <c r="MQV11">
        <f>[1]MIDES!NDN23</f>
        <v>0</v>
      </c>
      <c r="MQW11">
        <f>[1]MIDES!NDO23</f>
        <v>0</v>
      </c>
      <c r="MQX11">
        <f>[1]MIDES!NDP23</f>
        <v>0</v>
      </c>
      <c r="MQY11">
        <f>[1]MIDES!NDQ23</f>
        <v>0</v>
      </c>
      <c r="MQZ11">
        <f>[1]MIDES!NDR23</f>
        <v>0</v>
      </c>
      <c r="MRA11">
        <f>[1]MIDES!NDS23</f>
        <v>0</v>
      </c>
      <c r="MRB11">
        <f>[1]MIDES!NDT23</f>
        <v>0</v>
      </c>
      <c r="MRC11">
        <f>[1]MIDES!NDU23</f>
        <v>0</v>
      </c>
      <c r="MRD11">
        <f>[1]MIDES!NDV23</f>
        <v>0</v>
      </c>
      <c r="MRE11">
        <f>[1]MIDES!NDW23</f>
        <v>0</v>
      </c>
      <c r="MRF11">
        <f>[1]MIDES!NDX23</f>
        <v>0</v>
      </c>
      <c r="MRG11">
        <f>[1]MIDES!NDY23</f>
        <v>0</v>
      </c>
      <c r="MRH11">
        <f>[1]MIDES!NDZ23</f>
        <v>0</v>
      </c>
      <c r="MRI11">
        <f>[1]MIDES!NEA23</f>
        <v>0</v>
      </c>
      <c r="MRJ11">
        <f>[1]MIDES!NEB23</f>
        <v>0</v>
      </c>
      <c r="MRK11">
        <f>[1]MIDES!NEC23</f>
        <v>0</v>
      </c>
      <c r="MRL11">
        <f>[1]MIDES!NED23</f>
        <v>0</v>
      </c>
      <c r="MRM11">
        <f>[1]MIDES!NEE23</f>
        <v>0</v>
      </c>
      <c r="MRN11">
        <f>[1]MIDES!NEF23</f>
        <v>0</v>
      </c>
      <c r="MRO11">
        <f>[1]MIDES!NEG23</f>
        <v>0</v>
      </c>
      <c r="MRP11">
        <f>[1]MIDES!NEH23</f>
        <v>0</v>
      </c>
      <c r="MRQ11">
        <f>[1]MIDES!NEI23</f>
        <v>0</v>
      </c>
      <c r="MRR11">
        <f>[1]MIDES!NEJ23</f>
        <v>0</v>
      </c>
      <c r="MRS11">
        <f>[1]MIDES!NEK23</f>
        <v>0</v>
      </c>
      <c r="MRT11">
        <f>[1]MIDES!NEL23</f>
        <v>0</v>
      </c>
      <c r="MRU11">
        <f>[1]MIDES!NEM23</f>
        <v>0</v>
      </c>
      <c r="MRV11">
        <f>[1]MIDES!NEN23</f>
        <v>0</v>
      </c>
      <c r="MRW11">
        <f>[1]MIDES!NEO23</f>
        <v>0</v>
      </c>
      <c r="MRX11">
        <f>[1]MIDES!NEP23</f>
        <v>0</v>
      </c>
      <c r="MRY11">
        <f>[1]MIDES!NEQ23</f>
        <v>0</v>
      </c>
      <c r="MRZ11">
        <f>[1]MIDES!NER23</f>
        <v>0</v>
      </c>
      <c r="MSA11">
        <f>[1]MIDES!NES23</f>
        <v>0</v>
      </c>
      <c r="MSB11">
        <f>[1]MIDES!NET23</f>
        <v>0</v>
      </c>
      <c r="MSC11">
        <f>[1]MIDES!NEU23</f>
        <v>0</v>
      </c>
      <c r="MSD11">
        <f>[1]MIDES!NEV23</f>
        <v>0</v>
      </c>
      <c r="MSE11">
        <f>[1]MIDES!NEW23</f>
        <v>0</v>
      </c>
      <c r="MSF11">
        <f>[1]MIDES!NEX23</f>
        <v>0</v>
      </c>
      <c r="MSG11">
        <f>[1]MIDES!NEY23</f>
        <v>0</v>
      </c>
      <c r="MSH11">
        <f>[1]MIDES!NEZ23</f>
        <v>0</v>
      </c>
      <c r="MSI11">
        <f>[1]MIDES!NFA23</f>
        <v>0</v>
      </c>
      <c r="MSJ11">
        <f>[1]MIDES!NFB23</f>
        <v>0</v>
      </c>
      <c r="MSK11">
        <f>[1]MIDES!NFC23</f>
        <v>0</v>
      </c>
      <c r="MSL11">
        <f>[1]MIDES!NFD23</f>
        <v>0</v>
      </c>
      <c r="MSM11">
        <f>[1]MIDES!NFE23</f>
        <v>0</v>
      </c>
      <c r="MSN11">
        <f>[1]MIDES!NFF23</f>
        <v>0</v>
      </c>
      <c r="MSO11">
        <f>[1]MIDES!NFG23</f>
        <v>0</v>
      </c>
      <c r="MSP11">
        <f>[1]MIDES!NFH23</f>
        <v>0</v>
      </c>
      <c r="MSQ11">
        <f>[1]MIDES!NFI23</f>
        <v>0</v>
      </c>
      <c r="MSR11">
        <f>[1]MIDES!NFJ23</f>
        <v>0</v>
      </c>
      <c r="MSS11">
        <f>[1]MIDES!NFK23</f>
        <v>0</v>
      </c>
      <c r="MST11">
        <f>[1]MIDES!NFL23</f>
        <v>0</v>
      </c>
      <c r="MSU11">
        <f>[1]MIDES!NFM23</f>
        <v>0</v>
      </c>
      <c r="MSV11">
        <f>[1]MIDES!NFN23</f>
        <v>0</v>
      </c>
      <c r="MSW11">
        <f>[1]MIDES!NFO23</f>
        <v>0</v>
      </c>
      <c r="MSX11">
        <f>[1]MIDES!NFP23</f>
        <v>0</v>
      </c>
      <c r="MSY11">
        <f>[1]MIDES!NFQ23</f>
        <v>0</v>
      </c>
      <c r="MSZ11">
        <f>[1]MIDES!NFR23</f>
        <v>0</v>
      </c>
      <c r="MTA11">
        <f>[1]MIDES!NFS23</f>
        <v>0</v>
      </c>
      <c r="MTB11">
        <f>[1]MIDES!NFT23</f>
        <v>0</v>
      </c>
      <c r="MTC11">
        <f>[1]MIDES!NFU23</f>
        <v>0</v>
      </c>
      <c r="MTD11">
        <f>[1]MIDES!NFV23</f>
        <v>0</v>
      </c>
      <c r="MTE11">
        <f>[1]MIDES!NFW23</f>
        <v>0</v>
      </c>
      <c r="MTF11">
        <f>[1]MIDES!NFX23</f>
        <v>0</v>
      </c>
      <c r="MTG11">
        <f>[1]MIDES!NFY23</f>
        <v>0</v>
      </c>
      <c r="MTH11">
        <f>[1]MIDES!NFZ23</f>
        <v>0</v>
      </c>
      <c r="MTI11">
        <f>[1]MIDES!NGA23</f>
        <v>0</v>
      </c>
      <c r="MTJ11">
        <f>[1]MIDES!NGB23</f>
        <v>0</v>
      </c>
      <c r="MTK11">
        <f>[1]MIDES!NGC23</f>
        <v>0</v>
      </c>
      <c r="MTL11">
        <f>[1]MIDES!NGD23</f>
        <v>0</v>
      </c>
      <c r="MTM11">
        <f>[1]MIDES!NGE23</f>
        <v>0</v>
      </c>
      <c r="MTN11">
        <f>[1]MIDES!NGF23</f>
        <v>0</v>
      </c>
      <c r="MTO11">
        <f>[1]MIDES!NGG23</f>
        <v>0</v>
      </c>
      <c r="MTP11">
        <f>[1]MIDES!NGH23</f>
        <v>0</v>
      </c>
      <c r="MTQ11">
        <f>[1]MIDES!NGI23</f>
        <v>0</v>
      </c>
      <c r="MTR11">
        <f>[1]MIDES!NGJ23</f>
        <v>0</v>
      </c>
      <c r="MTS11">
        <f>[1]MIDES!NGK23</f>
        <v>0</v>
      </c>
      <c r="MTT11">
        <f>[1]MIDES!NGL23</f>
        <v>0</v>
      </c>
      <c r="MTU11">
        <f>[1]MIDES!NGM23</f>
        <v>0</v>
      </c>
      <c r="MTV11">
        <f>[1]MIDES!NGN23</f>
        <v>0</v>
      </c>
      <c r="MTW11">
        <f>[1]MIDES!NGO23</f>
        <v>0</v>
      </c>
      <c r="MTX11">
        <f>[1]MIDES!NGP23</f>
        <v>0</v>
      </c>
      <c r="MTY11">
        <f>[1]MIDES!NGQ23</f>
        <v>0</v>
      </c>
      <c r="MTZ11">
        <f>[1]MIDES!NGR23</f>
        <v>0</v>
      </c>
      <c r="MUA11">
        <f>[1]MIDES!NGS23</f>
        <v>0</v>
      </c>
      <c r="MUB11">
        <f>[1]MIDES!NGT23</f>
        <v>0</v>
      </c>
      <c r="MUC11">
        <f>[1]MIDES!NGU23</f>
        <v>0</v>
      </c>
      <c r="MUD11">
        <f>[1]MIDES!NGV23</f>
        <v>0</v>
      </c>
      <c r="MUE11">
        <f>[1]MIDES!NGW23</f>
        <v>0</v>
      </c>
      <c r="MUF11">
        <f>[1]MIDES!NGX23</f>
        <v>0</v>
      </c>
      <c r="MUG11">
        <f>[1]MIDES!NGY23</f>
        <v>0</v>
      </c>
      <c r="MUH11">
        <f>[1]MIDES!NGZ23</f>
        <v>0</v>
      </c>
      <c r="MUI11">
        <f>[1]MIDES!NHA23</f>
        <v>0</v>
      </c>
      <c r="MUJ11">
        <f>[1]MIDES!NHB23</f>
        <v>0</v>
      </c>
      <c r="MUK11">
        <f>[1]MIDES!NHC23</f>
        <v>0</v>
      </c>
      <c r="MUL11">
        <f>[1]MIDES!NHD23</f>
        <v>0</v>
      </c>
      <c r="MUM11">
        <f>[1]MIDES!NHE23</f>
        <v>0</v>
      </c>
      <c r="MUN11">
        <f>[1]MIDES!NHF23</f>
        <v>0</v>
      </c>
      <c r="MUO11">
        <f>[1]MIDES!NHG23</f>
        <v>0</v>
      </c>
      <c r="MUP11">
        <f>[1]MIDES!NHH23</f>
        <v>0</v>
      </c>
      <c r="MUQ11">
        <f>[1]MIDES!NHI23</f>
        <v>0</v>
      </c>
      <c r="MUR11">
        <f>[1]MIDES!NHJ23</f>
        <v>0</v>
      </c>
      <c r="MUS11">
        <f>[1]MIDES!NHK23</f>
        <v>0</v>
      </c>
      <c r="MUT11">
        <f>[1]MIDES!NHL23</f>
        <v>0</v>
      </c>
      <c r="MUU11">
        <f>[1]MIDES!NHM23</f>
        <v>0</v>
      </c>
      <c r="MUV11">
        <f>[1]MIDES!NHN23</f>
        <v>0</v>
      </c>
      <c r="MUW11">
        <f>[1]MIDES!NHO23</f>
        <v>0</v>
      </c>
      <c r="MUX11">
        <f>[1]MIDES!NHP23</f>
        <v>0</v>
      </c>
      <c r="MUY11">
        <f>[1]MIDES!NHQ23</f>
        <v>0</v>
      </c>
      <c r="MUZ11">
        <f>[1]MIDES!NHR23</f>
        <v>0</v>
      </c>
      <c r="MVA11">
        <f>[1]MIDES!NHS23</f>
        <v>0</v>
      </c>
      <c r="MVB11">
        <f>[1]MIDES!NHT23</f>
        <v>0</v>
      </c>
      <c r="MVC11">
        <f>[1]MIDES!NHU23</f>
        <v>0</v>
      </c>
      <c r="MVD11">
        <f>[1]MIDES!NHV23</f>
        <v>0</v>
      </c>
      <c r="MVE11">
        <f>[1]MIDES!NHW23</f>
        <v>0</v>
      </c>
      <c r="MVF11">
        <f>[1]MIDES!NHX23</f>
        <v>0</v>
      </c>
      <c r="MVG11">
        <f>[1]MIDES!NHY23</f>
        <v>0</v>
      </c>
      <c r="MVH11">
        <f>[1]MIDES!NHZ23</f>
        <v>0</v>
      </c>
      <c r="MVI11">
        <f>[1]MIDES!NIA23</f>
        <v>0</v>
      </c>
      <c r="MVJ11">
        <f>[1]MIDES!NIB23</f>
        <v>0</v>
      </c>
      <c r="MVK11">
        <f>[1]MIDES!NIC23</f>
        <v>0</v>
      </c>
      <c r="MVL11">
        <f>[1]MIDES!NID23</f>
        <v>0</v>
      </c>
      <c r="MVM11">
        <f>[1]MIDES!NIE23</f>
        <v>0</v>
      </c>
      <c r="MVN11">
        <f>[1]MIDES!NIF23</f>
        <v>0</v>
      </c>
      <c r="MVO11">
        <f>[1]MIDES!NIG23</f>
        <v>0</v>
      </c>
      <c r="MVP11">
        <f>[1]MIDES!NIH23</f>
        <v>0</v>
      </c>
      <c r="MVQ11">
        <f>[1]MIDES!NII23</f>
        <v>0</v>
      </c>
      <c r="MVR11">
        <f>[1]MIDES!NIJ23</f>
        <v>0</v>
      </c>
      <c r="MVS11">
        <f>[1]MIDES!NIK23</f>
        <v>0</v>
      </c>
      <c r="MVT11">
        <f>[1]MIDES!NIL23</f>
        <v>0</v>
      </c>
      <c r="MVU11">
        <f>[1]MIDES!NIM23</f>
        <v>0</v>
      </c>
      <c r="MVV11">
        <f>[1]MIDES!NIN23</f>
        <v>0</v>
      </c>
      <c r="MVW11">
        <f>[1]MIDES!NIO23</f>
        <v>0</v>
      </c>
      <c r="MVX11">
        <f>[1]MIDES!NIP23</f>
        <v>0</v>
      </c>
      <c r="MVY11">
        <f>[1]MIDES!NIQ23</f>
        <v>0</v>
      </c>
      <c r="MVZ11">
        <f>[1]MIDES!NIR23</f>
        <v>0</v>
      </c>
      <c r="MWA11">
        <f>[1]MIDES!NIS23</f>
        <v>0</v>
      </c>
      <c r="MWB11">
        <f>[1]MIDES!NIT23</f>
        <v>0</v>
      </c>
      <c r="MWC11">
        <f>[1]MIDES!NIU23</f>
        <v>0</v>
      </c>
      <c r="MWD11">
        <f>[1]MIDES!NIV23</f>
        <v>0</v>
      </c>
      <c r="MWE11">
        <f>[1]MIDES!NIW23</f>
        <v>0</v>
      </c>
      <c r="MWF11">
        <f>[1]MIDES!NIX23</f>
        <v>0</v>
      </c>
      <c r="MWG11">
        <f>[1]MIDES!NIY23</f>
        <v>0</v>
      </c>
      <c r="MWH11">
        <f>[1]MIDES!NIZ23</f>
        <v>0</v>
      </c>
      <c r="MWI11">
        <f>[1]MIDES!NJA23</f>
        <v>0</v>
      </c>
      <c r="MWJ11">
        <f>[1]MIDES!NJB23</f>
        <v>0</v>
      </c>
      <c r="MWK11">
        <f>[1]MIDES!NJC23</f>
        <v>0</v>
      </c>
      <c r="MWL11">
        <f>[1]MIDES!NJD23</f>
        <v>0</v>
      </c>
      <c r="MWM11">
        <f>[1]MIDES!NJE23</f>
        <v>0</v>
      </c>
      <c r="MWN11">
        <f>[1]MIDES!NJF23</f>
        <v>0</v>
      </c>
      <c r="MWO11">
        <f>[1]MIDES!NJG23</f>
        <v>0</v>
      </c>
      <c r="MWP11">
        <f>[1]MIDES!NJH23</f>
        <v>0</v>
      </c>
      <c r="MWQ11">
        <f>[1]MIDES!NJI23</f>
        <v>0</v>
      </c>
      <c r="MWR11">
        <f>[1]MIDES!NJJ23</f>
        <v>0</v>
      </c>
      <c r="MWS11">
        <f>[1]MIDES!NJK23</f>
        <v>0</v>
      </c>
      <c r="MWT11">
        <f>[1]MIDES!NJL23</f>
        <v>0</v>
      </c>
      <c r="MWU11">
        <f>[1]MIDES!NJM23</f>
        <v>0</v>
      </c>
      <c r="MWV11">
        <f>[1]MIDES!NJN23</f>
        <v>0</v>
      </c>
      <c r="MWW11">
        <f>[1]MIDES!NJO23</f>
        <v>0</v>
      </c>
      <c r="MWX11">
        <f>[1]MIDES!NJP23</f>
        <v>0</v>
      </c>
      <c r="MWY11">
        <f>[1]MIDES!NJQ23</f>
        <v>0</v>
      </c>
      <c r="MWZ11">
        <f>[1]MIDES!NJR23</f>
        <v>0</v>
      </c>
      <c r="MXA11">
        <f>[1]MIDES!NJS23</f>
        <v>0</v>
      </c>
      <c r="MXB11">
        <f>[1]MIDES!NJT23</f>
        <v>0</v>
      </c>
      <c r="MXC11">
        <f>[1]MIDES!NJU23</f>
        <v>0</v>
      </c>
      <c r="MXD11">
        <f>[1]MIDES!NJV23</f>
        <v>0</v>
      </c>
      <c r="MXE11">
        <f>[1]MIDES!NJW23</f>
        <v>0</v>
      </c>
      <c r="MXF11">
        <f>[1]MIDES!NJX23</f>
        <v>0</v>
      </c>
      <c r="MXG11">
        <f>[1]MIDES!NJY23</f>
        <v>0</v>
      </c>
      <c r="MXH11">
        <f>[1]MIDES!NJZ23</f>
        <v>0</v>
      </c>
      <c r="MXI11">
        <f>[1]MIDES!NKA23</f>
        <v>0</v>
      </c>
      <c r="MXJ11">
        <f>[1]MIDES!NKB23</f>
        <v>0</v>
      </c>
      <c r="MXK11">
        <f>[1]MIDES!NKC23</f>
        <v>0</v>
      </c>
      <c r="MXL11">
        <f>[1]MIDES!NKD23</f>
        <v>0</v>
      </c>
      <c r="MXM11">
        <f>[1]MIDES!NKE23</f>
        <v>0</v>
      </c>
      <c r="MXN11">
        <f>[1]MIDES!NKF23</f>
        <v>0</v>
      </c>
      <c r="MXO11">
        <f>[1]MIDES!NKG23</f>
        <v>0</v>
      </c>
      <c r="MXP11">
        <f>[1]MIDES!NKH23</f>
        <v>0</v>
      </c>
      <c r="MXQ11">
        <f>[1]MIDES!NKI23</f>
        <v>0</v>
      </c>
      <c r="MXR11">
        <f>[1]MIDES!NKJ23</f>
        <v>0</v>
      </c>
      <c r="MXS11">
        <f>[1]MIDES!NKK23</f>
        <v>0</v>
      </c>
      <c r="MXT11">
        <f>[1]MIDES!NKL23</f>
        <v>0</v>
      </c>
      <c r="MXU11">
        <f>[1]MIDES!NKM23</f>
        <v>0</v>
      </c>
      <c r="MXV11">
        <f>[1]MIDES!NKN23</f>
        <v>0</v>
      </c>
      <c r="MXW11">
        <f>[1]MIDES!NKO23</f>
        <v>0</v>
      </c>
      <c r="MXX11">
        <f>[1]MIDES!NKP23</f>
        <v>0</v>
      </c>
      <c r="MXY11">
        <f>[1]MIDES!NKQ23</f>
        <v>0</v>
      </c>
      <c r="MXZ11">
        <f>[1]MIDES!NKR23</f>
        <v>0</v>
      </c>
      <c r="MYA11">
        <f>[1]MIDES!NKS23</f>
        <v>0</v>
      </c>
      <c r="MYB11">
        <f>[1]MIDES!NKT23</f>
        <v>0</v>
      </c>
      <c r="MYC11">
        <f>[1]MIDES!NKU23</f>
        <v>0</v>
      </c>
      <c r="MYD11">
        <f>[1]MIDES!NKV23</f>
        <v>0</v>
      </c>
      <c r="MYE11">
        <f>[1]MIDES!NKW23</f>
        <v>0</v>
      </c>
      <c r="MYF11">
        <f>[1]MIDES!NKX23</f>
        <v>0</v>
      </c>
      <c r="MYG11">
        <f>[1]MIDES!NKY23</f>
        <v>0</v>
      </c>
      <c r="MYH11">
        <f>[1]MIDES!NKZ23</f>
        <v>0</v>
      </c>
      <c r="MYI11">
        <f>[1]MIDES!NLA23</f>
        <v>0</v>
      </c>
      <c r="MYJ11">
        <f>[1]MIDES!NLB23</f>
        <v>0</v>
      </c>
      <c r="MYK11">
        <f>[1]MIDES!NLC23</f>
        <v>0</v>
      </c>
      <c r="MYL11">
        <f>[1]MIDES!NLD23</f>
        <v>0</v>
      </c>
      <c r="MYM11">
        <f>[1]MIDES!NLE23</f>
        <v>0</v>
      </c>
      <c r="MYN11">
        <f>[1]MIDES!NLF23</f>
        <v>0</v>
      </c>
      <c r="MYO11">
        <f>[1]MIDES!NLG23</f>
        <v>0</v>
      </c>
      <c r="MYP11">
        <f>[1]MIDES!NLH23</f>
        <v>0</v>
      </c>
      <c r="MYQ11">
        <f>[1]MIDES!NLI23</f>
        <v>0</v>
      </c>
      <c r="MYR11">
        <f>[1]MIDES!NLJ23</f>
        <v>0</v>
      </c>
      <c r="MYS11">
        <f>[1]MIDES!NLK23</f>
        <v>0</v>
      </c>
      <c r="MYT11">
        <f>[1]MIDES!NLL23</f>
        <v>0</v>
      </c>
      <c r="MYU11">
        <f>[1]MIDES!NLM23</f>
        <v>0</v>
      </c>
      <c r="MYV11">
        <f>[1]MIDES!NLN23</f>
        <v>0</v>
      </c>
      <c r="MYW11">
        <f>[1]MIDES!NLO23</f>
        <v>0</v>
      </c>
      <c r="MYX11">
        <f>[1]MIDES!NLP23</f>
        <v>0</v>
      </c>
      <c r="MYY11">
        <f>[1]MIDES!NLQ23</f>
        <v>0</v>
      </c>
      <c r="MYZ11">
        <f>[1]MIDES!NLR23</f>
        <v>0</v>
      </c>
      <c r="MZA11">
        <f>[1]MIDES!NLS23</f>
        <v>0</v>
      </c>
      <c r="MZB11">
        <f>[1]MIDES!NLT23</f>
        <v>0</v>
      </c>
      <c r="MZC11">
        <f>[1]MIDES!NLU23</f>
        <v>0</v>
      </c>
      <c r="MZD11">
        <f>[1]MIDES!NLV23</f>
        <v>0</v>
      </c>
      <c r="MZE11">
        <f>[1]MIDES!NLW23</f>
        <v>0</v>
      </c>
      <c r="MZF11">
        <f>[1]MIDES!NLX23</f>
        <v>0</v>
      </c>
      <c r="MZG11">
        <f>[1]MIDES!NLY23</f>
        <v>0</v>
      </c>
      <c r="MZH11">
        <f>[1]MIDES!NLZ23</f>
        <v>0</v>
      </c>
      <c r="MZI11">
        <f>[1]MIDES!NMA23</f>
        <v>0</v>
      </c>
      <c r="MZJ11">
        <f>[1]MIDES!NMB23</f>
        <v>0</v>
      </c>
      <c r="MZK11">
        <f>[1]MIDES!NMC23</f>
        <v>0</v>
      </c>
      <c r="MZL11">
        <f>[1]MIDES!NMD23</f>
        <v>0</v>
      </c>
      <c r="MZM11">
        <f>[1]MIDES!NME23</f>
        <v>0</v>
      </c>
      <c r="MZN11">
        <f>[1]MIDES!NMF23</f>
        <v>0</v>
      </c>
      <c r="MZO11">
        <f>[1]MIDES!NMG23</f>
        <v>0</v>
      </c>
      <c r="MZP11">
        <f>[1]MIDES!NMH23</f>
        <v>0</v>
      </c>
      <c r="MZQ11">
        <f>[1]MIDES!NMI23</f>
        <v>0</v>
      </c>
      <c r="MZR11">
        <f>[1]MIDES!NMJ23</f>
        <v>0</v>
      </c>
      <c r="MZS11">
        <f>[1]MIDES!NMK23</f>
        <v>0</v>
      </c>
      <c r="MZT11">
        <f>[1]MIDES!NML23</f>
        <v>0</v>
      </c>
      <c r="MZU11">
        <f>[1]MIDES!NMM23</f>
        <v>0</v>
      </c>
      <c r="MZV11">
        <f>[1]MIDES!NMN23</f>
        <v>0</v>
      </c>
      <c r="MZW11">
        <f>[1]MIDES!NMO23</f>
        <v>0</v>
      </c>
      <c r="MZX11">
        <f>[1]MIDES!NMP23</f>
        <v>0</v>
      </c>
      <c r="MZY11">
        <f>[1]MIDES!NMQ23</f>
        <v>0</v>
      </c>
      <c r="MZZ11">
        <f>[1]MIDES!NMR23</f>
        <v>0</v>
      </c>
      <c r="NAA11">
        <f>[1]MIDES!NMS23</f>
        <v>0</v>
      </c>
      <c r="NAB11">
        <f>[1]MIDES!NMT23</f>
        <v>0</v>
      </c>
      <c r="NAC11">
        <f>[1]MIDES!NMU23</f>
        <v>0</v>
      </c>
      <c r="NAD11">
        <f>[1]MIDES!NMV23</f>
        <v>0</v>
      </c>
      <c r="NAE11">
        <f>[1]MIDES!NMW23</f>
        <v>0</v>
      </c>
      <c r="NAF11">
        <f>[1]MIDES!NMX23</f>
        <v>0</v>
      </c>
      <c r="NAG11">
        <f>[1]MIDES!NMY23</f>
        <v>0</v>
      </c>
      <c r="NAH11">
        <f>[1]MIDES!NMZ23</f>
        <v>0</v>
      </c>
      <c r="NAI11">
        <f>[1]MIDES!NNA23</f>
        <v>0</v>
      </c>
      <c r="NAJ11">
        <f>[1]MIDES!NNB23</f>
        <v>0</v>
      </c>
      <c r="NAK11">
        <f>[1]MIDES!NNC23</f>
        <v>0</v>
      </c>
      <c r="NAL11">
        <f>[1]MIDES!NND23</f>
        <v>0</v>
      </c>
      <c r="NAM11">
        <f>[1]MIDES!NNE23</f>
        <v>0</v>
      </c>
      <c r="NAN11">
        <f>[1]MIDES!NNF23</f>
        <v>0</v>
      </c>
      <c r="NAO11">
        <f>[1]MIDES!NNG23</f>
        <v>0</v>
      </c>
      <c r="NAP11">
        <f>[1]MIDES!NNH23</f>
        <v>0</v>
      </c>
      <c r="NAQ11">
        <f>[1]MIDES!NNI23</f>
        <v>0</v>
      </c>
      <c r="NAR11">
        <f>[1]MIDES!NNJ23</f>
        <v>0</v>
      </c>
      <c r="NAS11">
        <f>[1]MIDES!NNK23</f>
        <v>0</v>
      </c>
      <c r="NAT11">
        <f>[1]MIDES!NNL23</f>
        <v>0</v>
      </c>
      <c r="NAU11">
        <f>[1]MIDES!NNM23</f>
        <v>0</v>
      </c>
      <c r="NAV11">
        <f>[1]MIDES!NNN23</f>
        <v>0</v>
      </c>
      <c r="NAW11">
        <f>[1]MIDES!NNO23</f>
        <v>0</v>
      </c>
      <c r="NAX11">
        <f>[1]MIDES!NNP23</f>
        <v>0</v>
      </c>
      <c r="NAY11">
        <f>[1]MIDES!NNQ23</f>
        <v>0</v>
      </c>
      <c r="NAZ11">
        <f>[1]MIDES!NNR23</f>
        <v>0</v>
      </c>
      <c r="NBA11">
        <f>[1]MIDES!NNS23</f>
        <v>0</v>
      </c>
      <c r="NBB11">
        <f>[1]MIDES!NNT23</f>
        <v>0</v>
      </c>
      <c r="NBC11">
        <f>[1]MIDES!NNU23</f>
        <v>0</v>
      </c>
      <c r="NBD11">
        <f>[1]MIDES!NNV23</f>
        <v>0</v>
      </c>
      <c r="NBE11">
        <f>[1]MIDES!NNW23</f>
        <v>0</v>
      </c>
      <c r="NBF11">
        <f>[1]MIDES!NNX23</f>
        <v>0</v>
      </c>
      <c r="NBG11">
        <f>[1]MIDES!NNY23</f>
        <v>0</v>
      </c>
      <c r="NBH11">
        <f>[1]MIDES!NNZ23</f>
        <v>0</v>
      </c>
      <c r="NBI11">
        <f>[1]MIDES!NOA23</f>
        <v>0</v>
      </c>
      <c r="NBJ11">
        <f>[1]MIDES!NOB23</f>
        <v>0</v>
      </c>
      <c r="NBK11">
        <f>[1]MIDES!NOC23</f>
        <v>0</v>
      </c>
      <c r="NBL11">
        <f>[1]MIDES!NOD23</f>
        <v>0</v>
      </c>
      <c r="NBM11">
        <f>[1]MIDES!NOE23</f>
        <v>0</v>
      </c>
      <c r="NBN11">
        <f>[1]MIDES!NOF23</f>
        <v>0</v>
      </c>
      <c r="NBO11">
        <f>[1]MIDES!NOG23</f>
        <v>0</v>
      </c>
      <c r="NBP11">
        <f>[1]MIDES!NOH23</f>
        <v>0</v>
      </c>
      <c r="NBQ11">
        <f>[1]MIDES!NOI23</f>
        <v>0</v>
      </c>
      <c r="NBR11">
        <f>[1]MIDES!NOJ23</f>
        <v>0</v>
      </c>
      <c r="NBS11">
        <f>[1]MIDES!NOK23</f>
        <v>0</v>
      </c>
      <c r="NBT11">
        <f>[1]MIDES!NOL23</f>
        <v>0</v>
      </c>
      <c r="NBU11">
        <f>[1]MIDES!NOM23</f>
        <v>0</v>
      </c>
      <c r="NBV11">
        <f>[1]MIDES!NON23</f>
        <v>0</v>
      </c>
      <c r="NBW11">
        <f>[1]MIDES!NOO23</f>
        <v>0</v>
      </c>
      <c r="NBX11">
        <f>[1]MIDES!NOP23</f>
        <v>0</v>
      </c>
      <c r="NBY11">
        <f>[1]MIDES!NOQ23</f>
        <v>0</v>
      </c>
      <c r="NBZ11">
        <f>[1]MIDES!NOR23</f>
        <v>0</v>
      </c>
      <c r="NCA11">
        <f>[1]MIDES!NOS23</f>
        <v>0</v>
      </c>
      <c r="NCB11">
        <f>[1]MIDES!NOT23</f>
        <v>0</v>
      </c>
      <c r="NCC11">
        <f>[1]MIDES!NOU23</f>
        <v>0</v>
      </c>
      <c r="NCD11">
        <f>[1]MIDES!NOV23</f>
        <v>0</v>
      </c>
      <c r="NCE11">
        <f>[1]MIDES!NOW23</f>
        <v>0</v>
      </c>
      <c r="NCF11">
        <f>[1]MIDES!NOX23</f>
        <v>0</v>
      </c>
      <c r="NCG11">
        <f>[1]MIDES!NOY23</f>
        <v>0</v>
      </c>
      <c r="NCH11">
        <f>[1]MIDES!NOZ23</f>
        <v>0</v>
      </c>
      <c r="NCI11">
        <f>[1]MIDES!NPA23</f>
        <v>0</v>
      </c>
      <c r="NCJ11">
        <f>[1]MIDES!NPB23</f>
        <v>0</v>
      </c>
      <c r="NCK11">
        <f>[1]MIDES!NPC23</f>
        <v>0</v>
      </c>
      <c r="NCL11">
        <f>[1]MIDES!NPD23</f>
        <v>0</v>
      </c>
      <c r="NCM11">
        <f>[1]MIDES!NPE23</f>
        <v>0</v>
      </c>
      <c r="NCN11">
        <f>[1]MIDES!NPF23</f>
        <v>0</v>
      </c>
      <c r="NCO11">
        <f>[1]MIDES!NPG23</f>
        <v>0</v>
      </c>
      <c r="NCP11">
        <f>[1]MIDES!NPH23</f>
        <v>0</v>
      </c>
      <c r="NCQ11">
        <f>[1]MIDES!NPI23</f>
        <v>0</v>
      </c>
      <c r="NCR11">
        <f>[1]MIDES!NPJ23</f>
        <v>0</v>
      </c>
      <c r="NCS11">
        <f>[1]MIDES!NPK23</f>
        <v>0</v>
      </c>
      <c r="NCT11">
        <f>[1]MIDES!NPL23</f>
        <v>0</v>
      </c>
      <c r="NCU11">
        <f>[1]MIDES!NPM23</f>
        <v>0</v>
      </c>
      <c r="NCV11">
        <f>[1]MIDES!NPN23</f>
        <v>0</v>
      </c>
      <c r="NCW11">
        <f>[1]MIDES!NPO23</f>
        <v>0</v>
      </c>
      <c r="NCX11">
        <f>[1]MIDES!NPP23</f>
        <v>0</v>
      </c>
      <c r="NCY11">
        <f>[1]MIDES!NPQ23</f>
        <v>0</v>
      </c>
      <c r="NCZ11">
        <f>[1]MIDES!NPR23</f>
        <v>0</v>
      </c>
      <c r="NDA11">
        <f>[1]MIDES!NPS23</f>
        <v>0</v>
      </c>
      <c r="NDB11">
        <f>[1]MIDES!NPT23</f>
        <v>0</v>
      </c>
      <c r="NDC11">
        <f>[1]MIDES!NPU23</f>
        <v>0</v>
      </c>
      <c r="NDD11">
        <f>[1]MIDES!NPV23</f>
        <v>0</v>
      </c>
      <c r="NDE11">
        <f>[1]MIDES!NPW23</f>
        <v>0</v>
      </c>
      <c r="NDF11">
        <f>[1]MIDES!NPX23</f>
        <v>0</v>
      </c>
      <c r="NDG11">
        <f>[1]MIDES!NPY23</f>
        <v>0</v>
      </c>
      <c r="NDH11">
        <f>[1]MIDES!NPZ23</f>
        <v>0</v>
      </c>
      <c r="NDI11">
        <f>[1]MIDES!NQA23</f>
        <v>0</v>
      </c>
      <c r="NDJ11">
        <f>[1]MIDES!NQB23</f>
        <v>0</v>
      </c>
      <c r="NDK11">
        <f>[1]MIDES!NQC23</f>
        <v>0</v>
      </c>
      <c r="NDL11">
        <f>[1]MIDES!NQD23</f>
        <v>0</v>
      </c>
      <c r="NDM11">
        <f>[1]MIDES!NQE23</f>
        <v>0</v>
      </c>
      <c r="NDN11">
        <f>[1]MIDES!NQF23</f>
        <v>0</v>
      </c>
      <c r="NDO11">
        <f>[1]MIDES!NQG23</f>
        <v>0</v>
      </c>
      <c r="NDP11">
        <f>[1]MIDES!NQH23</f>
        <v>0</v>
      </c>
      <c r="NDQ11">
        <f>[1]MIDES!NQI23</f>
        <v>0</v>
      </c>
      <c r="NDR11">
        <f>[1]MIDES!NQJ23</f>
        <v>0</v>
      </c>
      <c r="NDS11">
        <f>[1]MIDES!NQK23</f>
        <v>0</v>
      </c>
      <c r="NDT11">
        <f>[1]MIDES!NQL23</f>
        <v>0</v>
      </c>
      <c r="NDU11">
        <f>[1]MIDES!NQM23</f>
        <v>0</v>
      </c>
      <c r="NDV11">
        <f>[1]MIDES!NQN23</f>
        <v>0</v>
      </c>
      <c r="NDW11">
        <f>[1]MIDES!NQO23</f>
        <v>0</v>
      </c>
      <c r="NDX11">
        <f>[1]MIDES!NQP23</f>
        <v>0</v>
      </c>
      <c r="NDY11">
        <f>[1]MIDES!NQQ23</f>
        <v>0</v>
      </c>
      <c r="NDZ11">
        <f>[1]MIDES!NQR23</f>
        <v>0</v>
      </c>
      <c r="NEA11">
        <f>[1]MIDES!NQS23</f>
        <v>0</v>
      </c>
      <c r="NEB11">
        <f>[1]MIDES!NQT23</f>
        <v>0</v>
      </c>
      <c r="NEC11">
        <f>[1]MIDES!NQU23</f>
        <v>0</v>
      </c>
      <c r="NED11">
        <f>[1]MIDES!NQV23</f>
        <v>0</v>
      </c>
      <c r="NEE11">
        <f>[1]MIDES!NQW23</f>
        <v>0</v>
      </c>
      <c r="NEF11">
        <f>[1]MIDES!NQX23</f>
        <v>0</v>
      </c>
      <c r="NEG11">
        <f>[1]MIDES!NQY23</f>
        <v>0</v>
      </c>
      <c r="NEH11">
        <f>[1]MIDES!NQZ23</f>
        <v>0</v>
      </c>
      <c r="NEI11">
        <f>[1]MIDES!NRA23</f>
        <v>0</v>
      </c>
      <c r="NEJ11">
        <f>[1]MIDES!NRB23</f>
        <v>0</v>
      </c>
      <c r="NEK11">
        <f>[1]MIDES!NRC23</f>
        <v>0</v>
      </c>
      <c r="NEL11">
        <f>[1]MIDES!NRD23</f>
        <v>0</v>
      </c>
      <c r="NEM11">
        <f>[1]MIDES!NRE23</f>
        <v>0</v>
      </c>
      <c r="NEN11">
        <f>[1]MIDES!NRF23</f>
        <v>0</v>
      </c>
      <c r="NEO11">
        <f>[1]MIDES!NRG23</f>
        <v>0</v>
      </c>
      <c r="NEP11">
        <f>[1]MIDES!NRH23</f>
        <v>0</v>
      </c>
      <c r="NEQ11">
        <f>[1]MIDES!NRI23</f>
        <v>0</v>
      </c>
      <c r="NER11">
        <f>[1]MIDES!NRJ23</f>
        <v>0</v>
      </c>
      <c r="NES11">
        <f>[1]MIDES!NRK23</f>
        <v>0</v>
      </c>
      <c r="NET11">
        <f>[1]MIDES!NRL23</f>
        <v>0</v>
      </c>
      <c r="NEU11">
        <f>[1]MIDES!NRM23</f>
        <v>0</v>
      </c>
      <c r="NEV11">
        <f>[1]MIDES!NRN23</f>
        <v>0</v>
      </c>
      <c r="NEW11">
        <f>[1]MIDES!NRO23</f>
        <v>0</v>
      </c>
      <c r="NEX11">
        <f>[1]MIDES!NRP23</f>
        <v>0</v>
      </c>
      <c r="NEY11">
        <f>[1]MIDES!NRQ23</f>
        <v>0</v>
      </c>
      <c r="NEZ11">
        <f>[1]MIDES!NRR23</f>
        <v>0</v>
      </c>
      <c r="NFA11">
        <f>[1]MIDES!NRS23</f>
        <v>0</v>
      </c>
      <c r="NFB11">
        <f>[1]MIDES!NRT23</f>
        <v>0</v>
      </c>
      <c r="NFC11">
        <f>[1]MIDES!NRU23</f>
        <v>0</v>
      </c>
      <c r="NFD11">
        <f>[1]MIDES!NRV23</f>
        <v>0</v>
      </c>
      <c r="NFE11">
        <f>[1]MIDES!NRW23</f>
        <v>0</v>
      </c>
      <c r="NFF11">
        <f>[1]MIDES!NRX23</f>
        <v>0</v>
      </c>
      <c r="NFG11">
        <f>[1]MIDES!NRY23</f>
        <v>0</v>
      </c>
      <c r="NFH11">
        <f>[1]MIDES!NRZ23</f>
        <v>0</v>
      </c>
      <c r="NFI11">
        <f>[1]MIDES!NSA23</f>
        <v>0</v>
      </c>
      <c r="NFJ11">
        <f>[1]MIDES!NSB23</f>
        <v>0</v>
      </c>
      <c r="NFK11">
        <f>[1]MIDES!NSC23</f>
        <v>0</v>
      </c>
      <c r="NFL11">
        <f>[1]MIDES!NSD23</f>
        <v>0</v>
      </c>
      <c r="NFM11">
        <f>[1]MIDES!NSE23</f>
        <v>0</v>
      </c>
      <c r="NFN11">
        <f>[1]MIDES!NSF23</f>
        <v>0</v>
      </c>
      <c r="NFO11">
        <f>[1]MIDES!NSG23</f>
        <v>0</v>
      </c>
      <c r="NFP11">
        <f>[1]MIDES!NSH23</f>
        <v>0</v>
      </c>
      <c r="NFQ11">
        <f>[1]MIDES!NSI23</f>
        <v>0</v>
      </c>
      <c r="NFR11">
        <f>[1]MIDES!NSJ23</f>
        <v>0</v>
      </c>
      <c r="NFS11">
        <f>[1]MIDES!NSK23</f>
        <v>0</v>
      </c>
      <c r="NFT11">
        <f>[1]MIDES!NSL23</f>
        <v>0</v>
      </c>
      <c r="NFU11">
        <f>[1]MIDES!NSM23</f>
        <v>0</v>
      </c>
      <c r="NFV11">
        <f>[1]MIDES!NSN23</f>
        <v>0</v>
      </c>
      <c r="NFW11">
        <f>[1]MIDES!NSO23</f>
        <v>0</v>
      </c>
      <c r="NFX11">
        <f>[1]MIDES!NSP23</f>
        <v>0</v>
      </c>
      <c r="NFY11">
        <f>[1]MIDES!NSQ23</f>
        <v>0</v>
      </c>
      <c r="NFZ11">
        <f>[1]MIDES!NSR23</f>
        <v>0</v>
      </c>
      <c r="NGA11">
        <f>[1]MIDES!NSS23</f>
        <v>0</v>
      </c>
      <c r="NGB11">
        <f>[1]MIDES!NST23</f>
        <v>0</v>
      </c>
      <c r="NGC11">
        <f>[1]MIDES!NSU23</f>
        <v>0</v>
      </c>
      <c r="NGD11">
        <f>[1]MIDES!NSV23</f>
        <v>0</v>
      </c>
      <c r="NGE11">
        <f>[1]MIDES!NSW23</f>
        <v>0</v>
      </c>
      <c r="NGF11">
        <f>[1]MIDES!NSX23</f>
        <v>0</v>
      </c>
      <c r="NGG11">
        <f>[1]MIDES!NSY23</f>
        <v>0</v>
      </c>
      <c r="NGH11">
        <f>[1]MIDES!NSZ23</f>
        <v>0</v>
      </c>
      <c r="NGI11">
        <f>[1]MIDES!NTA23</f>
        <v>0</v>
      </c>
      <c r="NGJ11">
        <f>[1]MIDES!NTB23</f>
        <v>0</v>
      </c>
      <c r="NGK11">
        <f>[1]MIDES!NTC23</f>
        <v>0</v>
      </c>
      <c r="NGL11">
        <f>[1]MIDES!NTD23</f>
        <v>0</v>
      </c>
      <c r="NGM11">
        <f>[1]MIDES!NTE23</f>
        <v>0</v>
      </c>
      <c r="NGN11">
        <f>[1]MIDES!NTF23</f>
        <v>0</v>
      </c>
      <c r="NGO11">
        <f>[1]MIDES!NTG23</f>
        <v>0</v>
      </c>
      <c r="NGP11">
        <f>[1]MIDES!NTH23</f>
        <v>0</v>
      </c>
      <c r="NGQ11">
        <f>[1]MIDES!NTI23</f>
        <v>0</v>
      </c>
      <c r="NGR11">
        <f>[1]MIDES!NTJ23</f>
        <v>0</v>
      </c>
      <c r="NGS11">
        <f>[1]MIDES!NTK23</f>
        <v>0</v>
      </c>
      <c r="NGT11">
        <f>[1]MIDES!NTL23</f>
        <v>0</v>
      </c>
      <c r="NGU11">
        <f>[1]MIDES!NTM23</f>
        <v>0</v>
      </c>
      <c r="NGV11">
        <f>[1]MIDES!NTN23</f>
        <v>0</v>
      </c>
      <c r="NGW11">
        <f>[1]MIDES!NTO23</f>
        <v>0</v>
      </c>
      <c r="NGX11">
        <f>[1]MIDES!NTP23</f>
        <v>0</v>
      </c>
      <c r="NGY11">
        <f>[1]MIDES!NTQ23</f>
        <v>0</v>
      </c>
      <c r="NGZ11">
        <f>[1]MIDES!NTR23</f>
        <v>0</v>
      </c>
      <c r="NHA11">
        <f>[1]MIDES!NTS23</f>
        <v>0</v>
      </c>
      <c r="NHB11">
        <f>[1]MIDES!NTT23</f>
        <v>0</v>
      </c>
      <c r="NHC11">
        <f>[1]MIDES!NTU23</f>
        <v>0</v>
      </c>
      <c r="NHD11">
        <f>[1]MIDES!NTV23</f>
        <v>0</v>
      </c>
      <c r="NHE11">
        <f>[1]MIDES!NTW23</f>
        <v>0</v>
      </c>
      <c r="NHF11">
        <f>[1]MIDES!NTX23</f>
        <v>0</v>
      </c>
      <c r="NHG11">
        <f>[1]MIDES!NTY23</f>
        <v>0</v>
      </c>
      <c r="NHH11">
        <f>[1]MIDES!NTZ23</f>
        <v>0</v>
      </c>
      <c r="NHI11">
        <f>[1]MIDES!NUA23</f>
        <v>0</v>
      </c>
      <c r="NHJ11">
        <f>[1]MIDES!NUB23</f>
        <v>0</v>
      </c>
      <c r="NHK11">
        <f>[1]MIDES!NUC23</f>
        <v>0</v>
      </c>
      <c r="NHL11">
        <f>[1]MIDES!NUD23</f>
        <v>0</v>
      </c>
      <c r="NHM11">
        <f>[1]MIDES!NUE23</f>
        <v>0</v>
      </c>
      <c r="NHN11">
        <f>[1]MIDES!NUF23</f>
        <v>0</v>
      </c>
      <c r="NHO11">
        <f>[1]MIDES!NUG23</f>
        <v>0</v>
      </c>
      <c r="NHP11">
        <f>[1]MIDES!NUH23</f>
        <v>0</v>
      </c>
      <c r="NHQ11">
        <f>[1]MIDES!NUI23</f>
        <v>0</v>
      </c>
      <c r="NHR11">
        <f>[1]MIDES!NUJ23</f>
        <v>0</v>
      </c>
      <c r="NHS11">
        <f>[1]MIDES!NUK23</f>
        <v>0</v>
      </c>
      <c r="NHT11">
        <f>[1]MIDES!NUL23</f>
        <v>0</v>
      </c>
      <c r="NHU11">
        <f>[1]MIDES!NUM23</f>
        <v>0</v>
      </c>
      <c r="NHV11">
        <f>[1]MIDES!NUN23</f>
        <v>0</v>
      </c>
      <c r="NHW11">
        <f>[1]MIDES!NUO23</f>
        <v>0</v>
      </c>
      <c r="NHX11">
        <f>[1]MIDES!NUP23</f>
        <v>0</v>
      </c>
      <c r="NHY11">
        <f>[1]MIDES!NUQ23</f>
        <v>0</v>
      </c>
      <c r="NHZ11">
        <f>[1]MIDES!NUR23</f>
        <v>0</v>
      </c>
      <c r="NIA11">
        <f>[1]MIDES!NUS23</f>
        <v>0</v>
      </c>
      <c r="NIB11">
        <f>[1]MIDES!NUT23</f>
        <v>0</v>
      </c>
      <c r="NIC11">
        <f>[1]MIDES!NUU23</f>
        <v>0</v>
      </c>
      <c r="NID11">
        <f>[1]MIDES!NUV23</f>
        <v>0</v>
      </c>
      <c r="NIE11">
        <f>[1]MIDES!NUW23</f>
        <v>0</v>
      </c>
      <c r="NIF11">
        <f>[1]MIDES!NUX23</f>
        <v>0</v>
      </c>
      <c r="NIG11">
        <f>[1]MIDES!NUY23</f>
        <v>0</v>
      </c>
      <c r="NIH11">
        <f>[1]MIDES!NUZ23</f>
        <v>0</v>
      </c>
      <c r="NII11">
        <f>[1]MIDES!NVA23</f>
        <v>0</v>
      </c>
      <c r="NIJ11">
        <f>[1]MIDES!NVB23</f>
        <v>0</v>
      </c>
      <c r="NIK11">
        <f>[1]MIDES!NVC23</f>
        <v>0</v>
      </c>
      <c r="NIL11">
        <f>[1]MIDES!NVD23</f>
        <v>0</v>
      </c>
      <c r="NIM11">
        <f>[1]MIDES!NVE23</f>
        <v>0</v>
      </c>
      <c r="NIN11">
        <f>[1]MIDES!NVF23</f>
        <v>0</v>
      </c>
      <c r="NIO11">
        <f>[1]MIDES!NVG23</f>
        <v>0</v>
      </c>
      <c r="NIP11">
        <f>[1]MIDES!NVH23</f>
        <v>0</v>
      </c>
      <c r="NIQ11">
        <f>[1]MIDES!NVI23</f>
        <v>0</v>
      </c>
      <c r="NIR11">
        <f>[1]MIDES!NVJ23</f>
        <v>0</v>
      </c>
      <c r="NIS11">
        <f>[1]MIDES!NVK23</f>
        <v>0</v>
      </c>
      <c r="NIT11">
        <f>[1]MIDES!NVL23</f>
        <v>0</v>
      </c>
      <c r="NIU11">
        <f>[1]MIDES!NVM23</f>
        <v>0</v>
      </c>
      <c r="NIV11">
        <f>[1]MIDES!NVN23</f>
        <v>0</v>
      </c>
      <c r="NIW11">
        <f>[1]MIDES!NVO23</f>
        <v>0</v>
      </c>
      <c r="NIX11">
        <f>[1]MIDES!NVP23</f>
        <v>0</v>
      </c>
      <c r="NIY11">
        <f>[1]MIDES!NVQ23</f>
        <v>0</v>
      </c>
      <c r="NIZ11">
        <f>[1]MIDES!NVR23</f>
        <v>0</v>
      </c>
      <c r="NJA11">
        <f>[1]MIDES!NVS23</f>
        <v>0</v>
      </c>
      <c r="NJB11">
        <f>[1]MIDES!NVT23</f>
        <v>0</v>
      </c>
      <c r="NJC11">
        <f>[1]MIDES!NVU23</f>
        <v>0</v>
      </c>
      <c r="NJD11">
        <f>[1]MIDES!NVV23</f>
        <v>0</v>
      </c>
      <c r="NJE11">
        <f>[1]MIDES!NVW23</f>
        <v>0</v>
      </c>
      <c r="NJF11">
        <f>[1]MIDES!NVX23</f>
        <v>0</v>
      </c>
      <c r="NJG11">
        <f>[1]MIDES!NVY23</f>
        <v>0</v>
      </c>
      <c r="NJH11">
        <f>[1]MIDES!NVZ23</f>
        <v>0</v>
      </c>
      <c r="NJI11">
        <f>[1]MIDES!NWA23</f>
        <v>0</v>
      </c>
      <c r="NJJ11">
        <f>[1]MIDES!NWB23</f>
        <v>0</v>
      </c>
      <c r="NJK11">
        <f>[1]MIDES!NWC23</f>
        <v>0</v>
      </c>
      <c r="NJL11">
        <f>[1]MIDES!NWD23</f>
        <v>0</v>
      </c>
      <c r="NJM11">
        <f>[1]MIDES!NWE23</f>
        <v>0</v>
      </c>
      <c r="NJN11">
        <f>[1]MIDES!NWF23</f>
        <v>0</v>
      </c>
      <c r="NJO11">
        <f>[1]MIDES!NWG23</f>
        <v>0</v>
      </c>
      <c r="NJP11">
        <f>[1]MIDES!NWH23</f>
        <v>0</v>
      </c>
      <c r="NJQ11">
        <f>[1]MIDES!NWI23</f>
        <v>0</v>
      </c>
      <c r="NJR11">
        <f>[1]MIDES!NWJ23</f>
        <v>0</v>
      </c>
      <c r="NJS11">
        <f>[1]MIDES!NWK23</f>
        <v>0</v>
      </c>
      <c r="NJT11">
        <f>[1]MIDES!NWL23</f>
        <v>0</v>
      </c>
      <c r="NJU11">
        <f>[1]MIDES!NWM23</f>
        <v>0</v>
      </c>
      <c r="NJV11">
        <f>[1]MIDES!NWN23</f>
        <v>0</v>
      </c>
      <c r="NJW11">
        <f>[1]MIDES!NWO23</f>
        <v>0</v>
      </c>
      <c r="NJX11">
        <f>[1]MIDES!NWP23</f>
        <v>0</v>
      </c>
      <c r="NJY11">
        <f>[1]MIDES!NWQ23</f>
        <v>0</v>
      </c>
      <c r="NJZ11">
        <f>[1]MIDES!NWR23</f>
        <v>0</v>
      </c>
      <c r="NKA11">
        <f>[1]MIDES!NWS23</f>
        <v>0</v>
      </c>
      <c r="NKB11">
        <f>[1]MIDES!NWT23</f>
        <v>0</v>
      </c>
      <c r="NKC11">
        <f>[1]MIDES!NWU23</f>
        <v>0</v>
      </c>
      <c r="NKD11">
        <f>[1]MIDES!NWV23</f>
        <v>0</v>
      </c>
      <c r="NKE11">
        <f>[1]MIDES!NWW23</f>
        <v>0</v>
      </c>
      <c r="NKF11">
        <f>[1]MIDES!NWX23</f>
        <v>0</v>
      </c>
      <c r="NKG11">
        <f>[1]MIDES!NWY23</f>
        <v>0</v>
      </c>
      <c r="NKH11">
        <f>[1]MIDES!NWZ23</f>
        <v>0</v>
      </c>
      <c r="NKI11">
        <f>[1]MIDES!NXA23</f>
        <v>0</v>
      </c>
      <c r="NKJ11">
        <f>[1]MIDES!NXB23</f>
        <v>0</v>
      </c>
      <c r="NKK11">
        <f>[1]MIDES!NXC23</f>
        <v>0</v>
      </c>
      <c r="NKL11">
        <f>[1]MIDES!NXD23</f>
        <v>0</v>
      </c>
      <c r="NKM11">
        <f>[1]MIDES!NXE23</f>
        <v>0</v>
      </c>
      <c r="NKN11">
        <f>[1]MIDES!NXF23</f>
        <v>0</v>
      </c>
      <c r="NKO11">
        <f>[1]MIDES!NXG23</f>
        <v>0</v>
      </c>
      <c r="NKP11">
        <f>[1]MIDES!NXH23</f>
        <v>0</v>
      </c>
      <c r="NKQ11">
        <f>[1]MIDES!NXI23</f>
        <v>0</v>
      </c>
      <c r="NKR11">
        <f>[1]MIDES!NXJ23</f>
        <v>0</v>
      </c>
      <c r="NKS11">
        <f>[1]MIDES!NXK23</f>
        <v>0</v>
      </c>
      <c r="NKT11">
        <f>[1]MIDES!NXL23</f>
        <v>0</v>
      </c>
      <c r="NKU11">
        <f>[1]MIDES!NXM23</f>
        <v>0</v>
      </c>
      <c r="NKV11">
        <f>[1]MIDES!NXN23</f>
        <v>0</v>
      </c>
      <c r="NKW11">
        <f>[1]MIDES!NXO23</f>
        <v>0</v>
      </c>
      <c r="NKX11">
        <f>[1]MIDES!NXP23</f>
        <v>0</v>
      </c>
      <c r="NKY11">
        <f>[1]MIDES!NXQ23</f>
        <v>0</v>
      </c>
      <c r="NKZ11">
        <f>[1]MIDES!NXR23</f>
        <v>0</v>
      </c>
      <c r="NLA11">
        <f>[1]MIDES!NXS23</f>
        <v>0</v>
      </c>
      <c r="NLB11">
        <f>[1]MIDES!NXT23</f>
        <v>0</v>
      </c>
      <c r="NLC11">
        <f>[1]MIDES!NXU23</f>
        <v>0</v>
      </c>
      <c r="NLD11">
        <f>[1]MIDES!NXV23</f>
        <v>0</v>
      </c>
      <c r="NLE11">
        <f>[1]MIDES!NXW23</f>
        <v>0</v>
      </c>
      <c r="NLF11">
        <f>[1]MIDES!NXX23</f>
        <v>0</v>
      </c>
      <c r="NLG11">
        <f>[1]MIDES!NXY23</f>
        <v>0</v>
      </c>
      <c r="NLH11">
        <f>[1]MIDES!NXZ23</f>
        <v>0</v>
      </c>
      <c r="NLI11">
        <f>[1]MIDES!NYA23</f>
        <v>0</v>
      </c>
      <c r="NLJ11">
        <f>[1]MIDES!NYB23</f>
        <v>0</v>
      </c>
      <c r="NLK11">
        <f>[1]MIDES!NYC23</f>
        <v>0</v>
      </c>
      <c r="NLL11">
        <f>[1]MIDES!NYD23</f>
        <v>0</v>
      </c>
      <c r="NLM11">
        <f>[1]MIDES!NYE23</f>
        <v>0</v>
      </c>
      <c r="NLN11">
        <f>[1]MIDES!NYF23</f>
        <v>0</v>
      </c>
      <c r="NLO11">
        <f>[1]MIDES!NYG23</f>
        <v>0</v>
      </c>
      <c r="NLP11">
        <f>[1]MIDES!NYH23</f>
        <v>0</v>
      </c>
      <c r="NLQ11">
        <f>[1]MIDES!NYI23</f>
        <v>0</v>
      </c>
      <c r="NLR11">
        <f>[1]MIDES!NYJ23</f>
        <v>0</v>
      </c>
      <c r="NLS11">
        <f>[1]MIDES!NYK23</f>
        <v>0</v>
      </c>
      <c r="NLT11">
        <f>[1]MIDES!NYL23</f>
        <v>0</v>
      </c>
      <c r="NLU11">
        <f>[1]MIDES!NYM23</f>
        <v>0</v>
      </c>
      <c r="NLV11">
        <f>[1]MIDES!NYN23</f>
        <v>0</v>
      </c>
      <c r="NLW11">
        <f>[1]MIDES!NYO23</f>
        <v>0</v>
      </c>
      <c r="NLX11">
        <f>[1]MIDES!NYP23</f>
        <v>0</v>
      </c>
      <c r="NLY11">
        <f>[1]MIDES!NYQ23</f>
        <v>0</v>
      </c>
      <c r="NLZ11">
        <f>[1]MIDES!NYR23</f>
        <v>0</v>
      </c>
      <c r="NMA11">
        <f>[1]MIDES!NYS23</f>
        <v>0</v>
      </c>
      <c r="NMB11">
        <f>[1]MIDES!NYT23</f>
        <v>0</v>
      </c>
      <c r="NMC11">
        <f>[1]MIDES!NYU23</f>
        <v>0</v>
      </c>
      <c r="NMD11">
        <f>[1]MIDES!NYV23</f>
        <v>0</v>
      </c>
      <c r="NME11">
        <f>[1]MIDES!NYW23</f>
        <v>0</v>
      </c>
      <c r="NMF11">
        <f>[1]MIDES!NYX23</f>
        <v>0</v>
      </c>
      <c r="NMG11">
        <f>[1]MIDES!NYY23</f>
        <v>0</v>
      </c>
      <c r="NMH11">
        <f>[1]MIDES!NYZ23</f>
        <v>0</v>
      </c>
      <c r="NMI11">
        <f>[1]MIDES!NZA23</f>
        <v>0</v>
      </c>
      <c r="NMJ11">
        <f>[1]MIDES!NZB23</f>
        <v>0</v>
      </c>
      <c r="NMK11">
        <f>[1]MIDES!NZC23</f>
        <v>0</v>
      </c>
      <c r="NML11">
        <f>[1]MIDES!NZD23</f>
        <v>0</v>
      </c>
      <c r="NMM11">
        <f>[1]MIDES!NZE23</f>
        <v>0</v>
      </c>
      <c r="NMN11">
        <f>[1]MIDES!NZF23</f>
        <v>0</v>
      </c>
      <c r="NMO11">
        <f>[1]MIDES!NZG23</f>
        <v>0</v>
      </c>
      <c r="NMP11">
        <f>[1]MIDES!NZH23</f>
        <v>0</v>
      </c>
      <c r="NMQ11">
        <f>[1]MIDES!NZI23</f>
        <v>0</v>
      </c>
      <c r="NMR11">
        <f>[1]MIDES!NZJ23</f>
        <v>0</v>
      </c>
      <c r="NMS11">
        <f>[1]MIDES!NZK23</f>
        <v>0</v>
      </c>
      <c r="NMT11">
        <f>[1]MIDES!NZL23</f>
        <v>0</v>
      </c>
      <c r="NMU11">
        <f>[1]MIDES!NZM23</f>
        <v>0</v>
      </c>
      <c r="NMV11">
        <f>[1]MIDES!NZN23</f>
        <v>0</v>
      </c>
      <c r="NMW11">
        <f>[1]MIDES!NZO23</f>
        <v>0</v>
      </c>
      <c r="NMX11">
        <f>[1]MIDES!NZP23</f>
        <v>0</v>
      </c>
      <c r="NMY11">
        <f>[1]MIDES!NZQ23</f>
        <v>0</v>
      </c>
      <c r="NMZ11">
        <f>[1]MIDES!NZR23</f>
        <v>0</v>
      </c>
      <c r="NNA11">
        <f>[1]MIDES!NZS23</f>
        <v>0</v>
      </c>
      <c r="NNB11">
        <f>[1]MIDES!NZT23</f>
        <v>0</v>
      </c>
      <c r="NNC11">
        <f>[1]MIDES!NZU23</f>
        <v>0</v>
      </c>
      <c r="NND11">
        <f>[1]MIDES!NZV23</f>
        <v>0</v>
      </c>
      <c r="NNE11">
        <f>[1]MIDES!NZW23</f>
        <v>0</v>
      </c>
      <c r="NNF11">
        <f>[1]MIDES!NZX23</f>
        <v>0</v>
      </c>
      <c r="NNG11">
        <f>[1]MIDES!NZY23</f>
        <v>0</v>
      </c>
      <c r="NNH11">
        <f>[1]MIDES!NZZ23</f>
        <v>0</v>
      </c>
      <c r="NNI11">
        <f>[1]MIDES!OAA23</f>
        <v>0</v>
      </c>
      <c r="NNJ11">
        <f>[1]MIDES!OAB23</f>
        <v>0</v>
      </c>
      <c r="NNK11">
        <f>[1]MIDES!OAC23</f>
        <v>0</v>
      </c>
      <c r="NNL11">
        <f>[1]MIDES!OAD23</f>
        <v>0</v>
      </c>
      <c r="NNM11">
        <f>[1]MIDES!OAE23</f>
        <v>0</v>
      </c>
      <c r="NNN11">
        <f>[1]MIDES!OAF23</f>
        <v>0</v>
      </c>
      <c r="NNO11">
        <f>[1]MIDES!OAG23</f>
        <v>0</v>
      </c>
      <c r="NNP11">
        <f>[1]MIDES!OAH23</f>
        <v>0</v>
      </c>
      <c r="NNQ11">
        <f>[1]MIDES!OAI23</f>
        <v>0</v>
      </c>
      <c r="NNR11">
        <f>[1]MIDES!OAJ23</f>
        <v>0</v>
      </c>
      <c r="NNS11">
        <f>[1]MIDES!OAK23</f>
        <v>0</v>
      </c>
      <c r="NNT11">
        <f>[1]MIDES!OAL23</f>
        <v>0</v>
      </c>
      <c r="NNU11">
        <f>[1]MIDES!OAM23</f>
        <v>0</v>
      </c>
      <c r="NNV11">
        <f>[1]MIDES!OAN23</f>
        <v>0</v>
      </c>
      <c r="NNW11">
        <f>[1]MIDES!OAO23</f>
        <v>0</v>
      </c>
      <c r="NNX11">
        <f>[1]MIDES!OAP23</f>
        <v>0</v>
      </c>
      <c r="NNY11">
        <f>[1]MIDES!OAQ23</f>
        <v>0</v>
      </c>
      <c r="NNZ11">
        <f>[1]MIDES!OAR23</f>
        <v>0</v>
      </c>
      <c r="NOA11">
        <f>[1]MIDES!OAS23</f>
        <v>0</v>
      </c>
      <c r="NOB11">
        <f>[1]MIDES!OAT23</f>
        <v>0</v>
      </c>
      <c r="NOC11">
        <f>[1]MIDES!OAU23</f>
        <v>0</v>
      </c>
      <c r="NOD11">
        <f>[1]MIDES!OAV23</f>
        <v>0</v>
      </c>
      <c r="NOE11">
        <f>[1]MIDES!OAW23</f>
        <v>0</v>
      </c>
      <c r="NOF11">
        <f>[1]MIDES!OAX23</f>
        <v>0</v>
      </c>
      <c r="NOG11">
        <f>[1]MIDES!OAY23</f>
        <v>0</v>
      </c>
      <c r="NOH11">
        <f>[1]MIDES!OAZ23</f>
        <v>0</v>
      </c>
      <c r="NOI11">
        <f>[1]MIDES!OBA23</f>
        <v>0</v>
      </c>
      <c r="NOJ11">
        <f>[1]MIDES!OBB23</f>
        <v>0</v>
      </c>
      <c r="NOK11">
        <f>[1]MIDES!OBC23</f>
        <v>0</v>
      </c>
      <c r="NOL11">
        <f>[1]MIDES!OBD23</f>
        <v>0</v>
      </c>
      <c r="NOM11">
        <f>[1]MIDES!OBE23</f>
        <v>0</v>
      </c>
      <c r="NON11">
        <f>[1]MIDES!OBF23</f>
        <v>0</v>
      </c>
      <c r="NOO11">
        <f>[1]MIDES!OBG23</f>
        <v>0</v>
      </c>
      <c r="NOP11">
        <f>[1]MIDES!OBH23</f>
        <v>0</v>
      </c>
      <c r="NOQ11">
        <f>[1]MIDES!OBI23</f>
        <v>0</v>
      </c>
      <c r="NOR11">
        <f>[1]MIDES!OBJ23</f>
        <v>0</v>
      </c>
      <c r="NOS11">
        <f>[1]MIDES!OBK23</f>
        <v>0</v>
      </c>
      <c r="NOT11">
        <f>[1]MIDES!OBL23</f>
        <v>0</v>
      </c>
      <c r="NOU11">
        <f>[1]MIDES!OBM23</f>
        <v>0</v>
      </c>
      <c r="NOV11">
        <f>[1]MIDES!OBN23</f>
        <v>0</v>
      </c>
      <c r="NOW11">
        <f>[1]MIDES!OBO23</f>
        <v>0</v>
      </c>
      <c r="NOX11">
        <f>[1]MIDES!OBP23</f>
        <v>0</v>
      </c>
      <c r="NOY11">
        <f>[1]MIDES!OBQ23</f>
        <v>0</v>
      </c>
      <c r="NOZ11">
        <f>[1]MIDES!OBR23</f>
        <v>0</v>
      </c>
      <c r="NPA11">
        <f>[1]MIDES!OBS23</f>
        <v>0</v>
      </c>
      <c r="NPB11">
        <f>[1]MIDES!OBT23</f>
        <v>0</v>
      </c>
      <c r="NPC11">
        <f>[1]MIDES!OBU23</f>
        <v>0</v>
      </c>
      <c r="NPD11">
        <f>[1]MIDES!OBV23</f>
        <v>0</v>
      </c>
      <c r="NPE11">
        <f>[1]MIDES!OBW23</f>
        <v>0</v>
      </c>
      <c r="NPF11">
        <f>[1]MIDES!OBX23</f>
        <v>0</v>
      </c>
      <c r="NPG11">
        <f>[1]MIDES!OBY23</f>
        <v>0</v>
      </c>
      <c r="NPH11">
        <f>[1]MIDES!OBZ23</f>
        <v>0</v>
      </c>
      <c r="NPI11">
        <f>[1]MIDES!OCA23</f>
        <v>0</v>
      </c>
      <c r="NPJ11">
        <f>[1]MIDES!OCB23</f>
        <v>0</v>
      </c>
      <c r="NPK11">
        <f>[1]MIDES!OCC23</f>
        <v>0</v>
      </c>
      <c r="NPL11">
        <f>[1]MIDES!OCD23</f>
        <v>0</v>
      </c>
      <c r="NPM11">
        <f>[1]MIDES!OCE23</f>
        <v>0</v>
      </c>
      <c r="NPN11">
        <f>[1]MIDES!OCF23</f>
        <v>0</v>
      </c>
      <c r="NPO11">
        <f>[1]MIDES!OCG23</f>
        <v>0</v>
      </c>
      <c r="NPP11">
        <f>[1]MIDES!OCH23</f>
        <v>0</v>
      </c>
      <c r="NPQ11">
        <f>[1]MIDES!OCI23</f>
        <v>0</v>
      </c>
      <c r="NPR11">
        <f>[1]MIDES!OCJ23</f>
        <v>0</v>
      </c>
      <c r="NPS11">
        <f>[1]MIDES!OCK23</f>
        <v>0</v>
      </c>
      <c r="NPT11">
        <f>[1]MIDES!OCL23</f>
        <v>0</v>
      </c>
      <c r="NPU11">
        <f>[1]MIDES!OCM23</f>
        <v>0</v>
      </c>
      <c r="NPV11">
        <f>[1]MIDES!OCN23</f>
        <v>0</v>
      </c>
      <c r="NPW11">
        <f>[1]MIDES!OCO23</f>
        <v>0</v>
      </c>
      <c r="NPX11">
        <f>[1]MIDES!OCP23</f>
        <v>0</v>
      </c>
      <c r="NPY11">
        <f>[1]MIDES!OCQ23</f>
        <v>0</v>
      </c>
      <c r="NPZ11">
        <f>[1]MIDES!OCR23</f>
        <v>0</v>
      </c>
      <c r="NQA11">
        <f>[1]MIDES!OCS23</f>
        <v>0</v>
      </c>
      <c r="NQB11">
        <f>[1]MIDES!OCT23</f>
        <v>0</v>
      </c>
      <c r="NQC11">
        <f>[1]MIDES!OCU23</f>
        <v>0</v>
      </c>
      <c r="NQD11">
        <f>[1]MIDES!OCV23</f>
        <v>0</v>
      </c>
      <c r="NQE11">
        <f>[1]MIDES!OCW23</f>
        <v>0</v>
      </c>
      <c r="NQF11">
        <f>[1]MIDES!OCX23</f>
        <v>0</v>
      </c>
      <c r="NQG11">
        <f>[1]MIDES!OCY23</f>
        <v>0</v>
      </c>
      <c r="NQH11">
        <f>[1]MIDES!OCZ23</f>
        <v>0</v>
      </c>
      <c r="NQI11">
        <f>[1]MIDES!ODA23</f>
        <v>0</v>
      </c>
      <c r="NQJ11">
        <f>[1]MIDES!ODB23</f>
        <v>0</v>
      </c>
      <c r="NQK11">
        <f>[1]MIDES!ODC23</f>
        <v>0</v>
      </c>
      <c r="NQL11">
        <f>[1]MIDES!ODD23</f>
        <v>0</v>
      </c>
      <c r="NQM11">
        <f>[1]MIDES!ODE23</f>
        <v>0</v>
      </c>
      <c r="NQN11">
        <f>[1]MIDES!ODF23</f>
        <v>0</v>
      </c>
      <c r="NQO11">
        <f>[1]MIDES!ODG23</f>
        <v>0</v>
      </c>
      <c r="NQP11">
        <f>[1]MIDES!ODH23</f>
        <v>0</v>
      </c>
      <c r="NQQ11">
        <f>[1]MIDES!ODI23</f>
        <v>0</v>
      </c>
      <c r="NQR11">
        <f>[1]MIDES!ODJ23</f>
        <v>0</v>
      </c>
      <c r="NQS11">
        <f>[1]MIDES!ODK23</f>
        <v>0</v>
      </c>
      <c r="NQT11">
        <f>[1]MIDES!ODL23</f>
        <v>0</v>
      </c>
      <c r="NQU11">
        <f>[1]MIDES!ODM23</f>
        <v>0</v>
      </c>
      <c r="NQV11">
        <f>[1]MIDES!ODN23</f>
        <v>0</v>
      </c>
      <c r="NQW11">
        <f>[1]MIDES!ODO23</f>
        <v>0</v>
      </c>
      <c r="NQX11">
        <f>[1]MIDES!ODP23</f>
        <v>0</v>
      </c>
      <c r="NQY11">
        <f>[1]MIDES!ODQ23</f>
        <v>0</v>
      </c>
      <c r="NQZ11">
        <f>[1]MIDES!ODR23</f>
        <v>0</v>
      </c>
      <c r="NRA11">
        <f>[1]MIDES!ODS23</f>
        <v>0</v>
      </c>
      <c r="NRB11">
        <f>[1]MIDES!ODT23</f>
        <v>0</v>
      </c>
      <c r="NRC11">
        <f>[1]MIDES!ODU23</f>
        <v>0</v>
      </c>
      <c r="NRD11">
        <f>[1]MIDES!ODV23</f>
        <v>0</v>
      </c>
      <c r="NRE11">
        <f>[1]MIDES!ODW23</f>
        <v>0</v>
      </c>
      <c r="NRF11">
        <f>[1]MIDES!ODX23</f>
        <v>0</v>
      </c>
      <c r="NRG11">
        <f>[1]MIDES!ODY23</f>
        <v>0</v>
      </c>
      <c r="NRH11">
        <f>[1]MIDES!ODZ23</f>
        <v>0</v>
      </c>
      <c r="NRI11">
        <f>[1]MIDES!OEA23</f>
        <v>0</v>
      </c>
      <c r="NRJ11">
        <f>[1]MIDES!OEB23</f>
        <v>0</v>
      </c>
      <c r="NRK11">
        <f>[1]MIDES!OEC23</f>
        <v>0</v>
      </c>
      <c r="NRL11">
        <f>[1]MIDES!OED23</f>
        <v>0</v>
      </c>
      <c r="NRM11">
        <f>[1]MIDES!OEE23</f>
        <v>0</v>
      </c>
      <c r="NRN11">
        <f>[1]MIDES!OEF23</f>
        <v>0</v>
      </c>
      <c r="NRO11">
        <f>[1]MIDES!OEG23</f>
        <v>0</v>
      </c>
      <c r="NRP11">
        <f>[1]MIDES!OEH23</f>
        <v>0</v>
      </c>
      <c r="NRQ11">
        <f>[1]MIDES!OEI23</f>
        <v>0</v>
      </c>
      <c r="NRR11">
        <f>[1]MIDES!OEJ23</f>
        <v>0</v>
      </c>
      <c r="NRS11">
        <f>[1]MIDES!OEK23</f>
        <v>0</v>
      </c>
      <c r="NRT11">
        <f>[1]MIDES!OEL23</f>
        <v>0</v>
      </c>
      <c r="NRU11">
        <f>[1]MIDES!OEM23</f>
        <v>0</v>
      </c>
      <c r="NRV11">
        <f>[1]MIDES!OEN23</f>
        <v>0</v>
      </c>
      <c r="NRW11">
        <f>[1]MIDES!OEO23</f>
        <v>0</v>
      </c>
      <c r="NRX11">
        <f>[1]MIDES!OEP23</f>
        <v>0</v>
      </c>
      <c r="NRY11">
        <f>[1]MIDES!OEQ23</f>
        <v>0</v>
      </c>
      <c r="NRZ11">
        <f>[1]MIDES!OER23</f>
        <v>0</v>
      </c>
      <c r="NSA11">
        <f>[1]MIDES!OES23</f>
        <v>0</v>
      </c>
      <c r="NSB11">
        <f>[1]MIDES!OET23</f>
        <v>0</v>
      </c>
      <c r="NSC11">
        <f>[1]MIDES!OEU23</f>
        <v>0</v>
      </c>
      <c r="NSD11">
        <f>[1]MIDES!OEV23</f>
        <v>0</v>
      </c>
      <c r="NSE11">
        <f>[1]MIDES!OEW23</f>
        <v>0</v>
      </c>
      <c r="NSF11">
        <f>[1]MIDES!OEX23</f>
        <v>0</v>
      </c>
      <c r="NSG11">
        <f>[1]MIDES!OEY23</f>
        <v>0</v>
      </c>
      <c r="NSH11">
        <f>[1]MIDES!OEZ23</f>
        <v>0</v>
      </c>
      <c r="NSI11">
        <f>[1]MIDES!OFA23</f>
        <v>0</v>
      </c>
      <c r="NSJ11">
        <f>[1]MIDES!OFB23</f>
        <v>0</v>
      </c>
      <c r="NSK11">
        <f>[1]MIDES!OFC23</f>
        <v>0</v>
      </c>
      <c r="NSL11">
        <f>[1]MIDES!OFD23</f>
        <v>0</v>
      </c>
      <c r="NSM11">
        <f>[1]MIDES!OFE23</f>
        <v>0</v>
      </c>
      <c r="NSN11">
        <f>[1]MIDES!OFF23</f>
        <v>0</v>
      </c>
      <c r="NSO11">
        <f>[1]MIDES!OFG23</f>
        <v>0</v>
      </c>
      <c r="NSP11">
        <f>[1]MIDES!OFH23</f>
        <v>0</v>
      </c>
      <c r="NSQ11">
        <f>[1]MIDES!OFI23</f>
        <v>0</v>
      </c>
      <c r="NSR11">
        <f>[1]MIDES!OFJ23</f>
        <v>0</v>
      </c>
      <c r="NSS11">
        <f>[1]MIDES!OFK23</f>
        <v>0</v>
      </c>
      <c r="NST11">
        <f>[1]MIDES!OFL23</f>
        <v>0</v>
      </c>
      <c r="NSU11">
        <f>[1]MIDES!OFM23</f>
        <v>0</v>
      </c>
      <c r="NSV11">
        <f>[1]MIDES!OFN23</f>
        <v>0</v>
      </c>
      <c r="NSW11">
        <f>[1]MIDES!OFO23</f>
        <v>0</v>
      </c>
      <c r="NSX11">
        <f>[1]MIDES!OFP23</f>
        <v>0</v>
      </c>
      <c r="NSY11">
        <f>[1]MIDES!OFQ23</f>
        <v>0</v>
      </c>
      <c r="NSZ11">
        <f>[1]MIDES!OFR23</f>
        <v>0</v>
      </c>
      <c r="NTA11">
        <f>[1]MIDES!OFS23</f>
        <v>0</v>
      </c>
      <c r="NTB11">
        <f>[1]MIDES!OFT23</f>
        <v>0</v>
      </c>
      <c r="NTC11">
        <f>[1]MIDES!OFU23</f>
        <v>0</v>
      </c>
      <c r="NTD11">
        <f>[1]MIDES!OFV23</f>
        <v>0</v>
      </c>
      <c r="NTE11">
        <f>[1]MIDES!OFW23</f>
        <v>0</v>
      </c>
      <c r="NTF11">
        <f>[1]MIDES!OFX23</f>
        <v>0</v>
      </c>
      <c r="NTG11">
        <f>[1]MIDES!OFY23</f>
        <v>0</v>
      </c>
      <c r="NTH11">
        <f>[1]MIDES!OFZ23</f>
        <v>0</v>
      </c>
      <c r="NTI11">
        <f>[1]MIDES!OGA23</f>
        <v>0</v>
      </c>
      <c r="NTJ11">
        <f>[1]MIDES!OGB23</f>
        <v>0</v>
      </c>
      <c r="NTK11">
        <f>[1]MIDES!OGC23</f>
        <v>0</v>
      </c>
      <c r="NTL11">
        <f>[1]MIDES!OGD23</f>
        <v>0</v>
      </c>
      <c r="NTM11">
        <f>[1]MIDES!OGE23</f>
        <v>0</v>
      </c>
      <c r="NTN11">
        <f>[1]MIDES!OGF23</f>
        <v>0</v>
      </c>
      <c r="NTO11">
        <f>[1]MIDES!OGG23</f>
        <v>0</v>
      </c>
      <c r="NTP11">
        <f>[1]MIDES!OGH23</f>
        <v>0</v>
      </c>
      <c r="NTQ11">
        <f>[1]MIDES!OGI23</f>
        <v>0</v>
      </c>
      <c r="NTR11">
        <f>[1]MIDES!OGJ23</f>
        <v>0</v>
      </c>
      <c r="NTS11">
        <f>[1]MIDES!OGK23</f>
        <v>0</v>
      </c>
      <c r="NTT11">
        <f>[1]MIDES!OGL23</f>
        <v>0</v>
      </c>
      <c r="NTU11">
        <f>[1]MIDES!OGM23</f>
        <v>0</v>
      </c>
      <c r="NTV11">
        <f>[1]MIDES!OGN23</f>
        <v>0</v>
      </c>
      <c r="NTW11">
        <f>[1]MIDES!OGO23</f>
        <v>0</v>
      </c>
      <c r="NTX11">
        <f>[1]MIDES!OGP23</f>
        <v>0</v>
      </c>
      <c r="NTY11">
        <f>[1]MIDES!OGQ23</f>
        <v>0</v>
      </c>
      <c r="NTZ11">
        <f>[1]MIDES!OGR23</f>
        <v>0</v>
      </c>
      <c r="NUA11">
        <f>[1]MIDES!OGS23</f>
        <v>0</v>
      </c>
      <c r="NUB11">
        <f>[1]MIDES!OGT23</f>
        <v>0</v>
      </c>
      <c r="NUC11">
        <f>[1]MIDES!OGU23</f>
        <v>0</v>
      </c>
      <c r="NUD11">
        <f>[1]MIDES!OGV23</f>
        <v>0</v>
      </c>
      <c r="NUE11">
        <f>[1]MIDES!OGW23</f>
        <v>0</v>
      </c>
      <c r="NUF11">
        <f>[1]MIDES!OGX23</f>
        <v>0</v>
      </c>
      <c r="NUG11">
        <f>[1]MIDES!OGY23</f>
        <v>0</v>
      </c>
      <c r="NUH11">
        <f>[1]MIDES!OGZ23</f>
        <v>0</v>
      </c>
      <c r="NUI11">
        <f>[1]MIDES!OHA23</f>
        <v>0</v>
      </c>
      <c r="NUJ11">
        <f>[1]MIDES!OHB23</f>
        <v>0</v>
      </c>
      <c r="NUK11">
        <f>[1]MIDES!OHC23</f>
        <v>0</v>
      </c>
      <c r="NUL11">
        <f>[1]MIDES!OHD23</f>
        <v>0</v>
      </c>
      <c r="NUM11">
        <f>[1]MIDES!OHE23</f>
        <v>0</v>
      </c>
      <c r="NUN11">
        <f>[1]MIDES!OHF23</f>
        <v>0</v>
      </c>
      <c r="NUO11">
        <f>[1]MIDES!OHG23</f>
        <v>0</v>
      </c>
      <c r="NUP11">
        <f>[1]MIDES!OHH23</f>
        <v>0</v>
      </c>
      <c r="NUQ11">
        <f>[1]MIDES!OHI23</f>
        <v>0</v>
      </c>
      <c r="NUR11">
        <f>[1]MIDES!OHJ23</f>
        <v>0</v>
      </c>
      <c r="NUS11">
        <f>[1]MIDES!OHK23</f>
        <v>0</v>
      </c>
      <c r="NUT11">
        <f>[1]MIDES!OHL23</f>
        <v>0</v>
      </c>
      <c r="NUU11">
        <f>[1]MIDES!OHM23</f>
        <v>0</v>
      </c>
      <c r="NUV11">
        <f>[1]MIDES!OHN23</f>
        <v>0</v>
      </c>
      <c r="NUW11">
        <f>[1]MIDES!OHO23</f>
        <v>0</v>
      </c>
      <c r="NUX11">
        <f>[1]MIDES!OHP23</f>
        <v>0</v>
      </c>
      <c r="NUY11">
        <f>[1]MIDES!OHQ23</f>
        <v>0</v>
      </c>
      <c r="NUZ11">
        <f>[1]MIDES!OHR23</f>
        <v>0</v>
      </c>
      <c r="NVA11">
        <f>[1]MIDES!OHS23</f>
        <v>0</v>
      </c>
      <c r="NVB11">
        <f>[1]MIDES!OHT23</f>
        <v>0</v>
      </c>
      <c r="NVC11">
        <f>[1]MIDES!OHU23</f>
        <v>0</v>
      </c>
      <c r="NVD11">
        <f>[1]MIDES!OHV23</f>
        <v>0</v>
      </c>
      <c r="NVE11">
        <f>[1]MIDES!OHW23</f>
        <v>0</v>
      </c>
      <c r="NVF11">
        <f>[1]MIDES!OHX23</f>
        <v>0</v>
      </c>
      <c r="NVG11">
        <f>[1]MIDES!OHY23</f>
        <v>0</v>
      </c>
      <c r="NVH11">
        <f>[1]MIDES!OHZ23</f>
        <v>0</v>
      </c>
      <c r="NVI11">
        <f>[1]MIDES!OIA23</f>
        <v>0</v>
      </c>
      <c r="NVJ11">
        <f>[1]MIDES!OIB23</f>
        <v>0</v>
      </c>
      <c r="NVK11">
        <f>[1]MIDES!OIC23</f>
        <v>0</v>
      </c>
      <c r="NVL11">
        <f>[1]MIDES!OID23</f>
        <v>0</v>
      </c>
      <c r="NVM11">
        <f>[1]MIDES!OIE23</f>
        <v>0</v>
      </c>
      <c r="NVN11">
        <f>[1]MIDES!OIF23</f>
        <v>0</v>
      </c>
      <c r="NVO11">
        <f>[1]MIDES!OIG23</f>
        <v>0</v>
      </c>
      <c r="NVP11">
        <f>[1]MIDES!OIH23</f>
        <v>0</v>
      </c>
      <c r="NVQ11">
        <f>[1]MIDES!OII23</f>
        <v>0</v>
      </c>
      <c r="NVR11">
        <f>[1]MIDES!OIJ23</f>
        <v>0</v>
      </c>
      <c r="NVS11">
        <f>[1]MIDES!OIK23</f>
        <v>0</v>
      </c>
      <c r="NVT11">
        <f>[1]MIDES!OIL23</f>
        <v>0</v>
      </c>
      <c r="NVU11">
        <f>[1]MIDES!OIM23</f>
        <v>0</v>
      </c>
      <c r="NVV11">
        <f>[1]MIDES!OIN23</f>
        <v>0</v>
      </c>
      <c r="NVW11">
        <f>[1]MIDES!OIO23</f>
        <v>0</v>
      </c>
      <c r="NVX11">
        <f>[1]MIDES!OIP23</f>
        <v>0</v>
      </c>
      <c r="NVY11">
        <f>[1]MIDES!OIQ23</f>
        <v>0</v>
      </c>
      <c r="NVZ11">
        <f>[1]MIDES!OIR23</f>
        <v>0</v>
      </c>
      <c r="NWA11">
        <f>[1]MIDES!OIS23</f>
        <v>0</v>
      </c>
      <c r="NWB11">
        <f>[1]MIDES!OIT23</f>
        <v>0</v>
      </c>
      <c r="NWC11">
        <f>[1]MIDES!OIU23</f>
        <v>0</v>
      </c>
      <c r="NWD11">
        <f>[1]MIDES!OIV23</f>
        <v>0</v>
      </c>
      <c r="NWE11">
        <f>[1]MIDES!OIW23</f>
        <v>0</v>
      </c>
      <c r="NWF11">
        <f>[1]MIDES!OIX23</f>
        <v>0</v>
      </c>
      <c r="NWG11">
        <f>[1]MIDES!OIY23</f>
        <v>0</v>
      </c>
      <c r="NWH11">
        <f>[1]MIDES!OIZ23</f>
        <v>0</v>
      </c>
      <c r="NWI11">
        <f>[1]MIDES!OJA23</f>
        <v>0</v>
      </c>
      <c r="NWJ11">
        <f>[1]MIDES!OJB23</f>
        <v>0</v>
      </c>
      <c r="NWK11">
        <f>[1]MIDES!OJC23</f>
        <v>0</v>
      </c>
      <c r="NWL11">
        <f>[1]MIDES!OJD23</f>
        <v>0</v>
      </c>
      <c r="NWM11">
        <f>[1]MIDES!OJE23</f>
        <v>0</v>
      </c>
      <c r="NWN11">
        <f>[1]MIDES!OJF23</f>
        <v>0</v>
      </c>
      <c r="NWO11">
        <f>[1]MIDES!OJG23</f>
        <v>0</v>
      </c>
      <c r="NWP11">
        <f>[1]MIDES!OJH23</f>
        <v>0</v>
      </c>
      <c r="NWQ11">
        <f>[1]MIDES!OJI23</f>
        <v>0</v>
      </c>
      <c r="NWR11">
        <f>[1]MIDES!OJJ23</f>
        <v>0</v>
      </c>
      <c r="NWS11">
        <f>[1]MIDES!OJK23</f>
        <v>0</v>
      </c>
      <c r="NWT11">
        <f>[1]MIDES!OJL23</f>
        <v>0</v>
      </c>
      <c r="NWU11">
        <f>[1]MIDES!OJM23</f>
        <v>0</v>
      </c>
      <c r="NWV11">
        <f>[1]MIDES!OJN23</f>
        <v>0</v>
      </c>
      <c r="NWW11">
        <f>[1]MIDES!OJO23</f>
        <v>0</v>
      </c>
      <c r="NWX11">
        <f>[1]MIDES!OJP23</f>
        <v>0</v>
      </c>
      <c r="NWY11">
        <f>[1]MIDES!OJQ23</f>
        <v>0</v>
      </c>
      <c r="NWZ11">
        <f>[1]MIDES!OJR23</f>
        <v>0</v>
      </c>
      <c r="NXA11">
        <f>[1]MIDES!OJS23</f>
        <v>0</v>
      </c>
      <c r="NXB11">
        <f>[1]MIDES!OJT23</f>
        <v>0</v>
      </c>
      <c r="NXC11">
        <f>[1]MIDES!OJU23</f>
        <v>0</v>
      </c>
      <c r="NXD11">
        <f>[1]MIDES!OJV23</f>
        <v>0</v>
      </c>
      <c r="NXE11">
        <f>[1]MIDES!OJW23</f>
        <v>0</v>
      </c>
      <c r="NXF11">
        <f>[1]MIDES!OJX23</f>
        <v>0</v>
      </c>
      <c r="NXG11">
        <f>[1]MIDES!OJY23</f>
        <v>0</v>
      </c>
      <c r="NXH11">
        <f>[1]MIDES!OJZ23</f>
        <v>0</v>
      </c>
      <c r="NXI11">
        <f>[1]MIDES!OKA23</f>
        <v>0</v>
      </c>
      <c r="NXJ11">
        <f>[1]MIDES!OKB23</f>
        <v>0</v>
      </c>
      <c r="NXK11">
        <f>[1]MIDES!OKC23</f>
        <v>0</v>
      </c>
      <c r="NXL11">
        <f>[1]MIDES!OKD23</f>
        <v>0</v>
      </c>
      <c r="NXM11">
        <f>[1]MIDES!OKE23</f>
        <v>0</v>
      </c>
      <c r="NXN11">
        <f>[1]MIDES!OKF23</f>
        <v>0</v>
      </c>
      <c r="NXO11">
        <f>[1]MIDES!OKG23</f>
        <v>0</v>
      </c>
      <c r="NXP11">
        <f>[1]MIDES!OKH23</f>
        <v>0</v>
      </c>
      <c r="NXQ11">
        <f>[1]MIDES!OKI23</f>
        <v>0</v>
      </c>
      <c r="NXR11">
        <f>[1]MIDES!OKJ23</f>
        <v>0</v>
      </c>
      <c r="NXS11">
        <f>[1]MIDES!OKK23</f>
        <v>0</v>
      </c>
      <c r="NXT11">
        <f>[1]MIDES!OKL23</f>
        <v>0</v>
      </c>
      <c r="NXU11">
        <f>[1]MIDES!OKM23</f>
        <v>0</v>
      </c>
      <c r="NXV11">
        <f>[1]MIDES!OKN23</f>
        <v>0</v>
      </c>
      <c r="NXW11">
        <f>[1]MIDES!OKO23</f>
        <v>0</v>
      </c>
      <c r="NXX11">
        <f>[1]MIDES!OKP23</f>
        <v>0</v>
      </c>
      <c r="NXY11">
        <f>[1]MIDES!OKQ23</f>
        <v>0</v>
      </c>
      <c r="NXZ11">
        <f>[1]MIDES!OKR23</f>
        <v>0</v>
      </c>
      <c r="NYA11">
        <f>[1]MIDES!OKS23</f>
        <v>0</v>
      </c>
      <c r="NYB11">
        <f>[1]MIDES!OKT23</f>
        <v>0</v>
      </c>
      <c r="NYC11">
        <f>[1]MIDES!OKU23</f>
        <v>0</v>
      </c>
      <c r="NYD11">
        <f>[1]MIDES!OKV23</f>
        <v>0</v>
      </c>
      <c r="NYE11">
        <f>[1]MIDES!OKW23</f>
        <v>0</v>
      </c>
      <c r="NYF11">
        <f>[1]MIDES!OKX23</f>
        <v>0</v>
      </c>
      <c r="NYG11">
        <f>[1]MIDES!OKY23</f>
        <v>0</v>
      </c>
      <c r="NYH11">
        <f>[1]MIDES!OKZ23</f>
        <v>0</v>
      </c>
      <c r="NYI11">
        <f>[1]MIDES!OLA23</f>
        <v>0</v>
      </c>
      <c r="NYJ11">
        <f>[1]MIDES!OLB23</f>
        <v>0</v>
      </c>
      <c r="NYK11">
        <f>[1]MIDES!OLC23</f>
        <v>0</v>
      </c>
      <c r="NYL11">
        <f>[1]MIDES!OLD23</f>
        <v>0</v>
      </c>
      <c r="NYM11">
        <f>[1]MIDES!OLE23</f>
        <v>0</v>
      </c>
      <c r="NYN11">
        <f>[1]MIDES!OLF23</f>
        <v>0</v>
      </c>
      <c r="NYO11">
        <f>[1]MIDES!OLG23</f>
        <v>0</v>
      </c>
      <c r="NYP11">
        <f>[1]MIDES!OLH23</f>
        <v>0</v>
      </c>
      <c r="NYQ11">
        <f>[1]MIDES!OLI23</f>
        <v>0</v>
      </c>
      <c r="NYR11">
        <f>[1]MIDES!OLJ23</f>
        <v>0</v>
      </c>
      <c r="NYS11">
        <f>[1]MIDES!OLK23</f>
        <v>0</v>
      </c>
      <c r="NYT11">
        <f>[1]MIDES!OLL23</f>
        <v>0</v>
      </c>
      <c r="NYU11">
        <f>[1]MIDES!OLM23</f>
        <v>0</v>
      </c>
      <c r="NYV11">
        <f>[1]MIDES!OLN23</f>
        <v>0</v>
      </c>
      <c r="NYW11">
        <f>[1]MIDES!OLO23</f>
        <v>0</v>
      </c>
      <c r="NYX11">
        <f>[1]MIDES!OLP23</f>
        <v>0</v>
      </c>
      <c r="NYY11">
        <f>[1]MIDES!OLQ23</f>
        <v>0</v>
      </c>
      <c r="NYZ11">
        <f>[1]MIDES!OLR23</f>
        <v>0</v>
      </c>
      <c r="NZA11">
        <f>[1]MIDES!OLS23</f>
        <v>0</v>
      </c>
      <c r="NZB11">
        <f>[1]MIDES!OLT23</f>
        <v>0</v>
      </c>
      <c r="NZC11">
        <f>[1]MIDES!OLU23</f>
        <v>0</v>
      </c>
      <c r="NZD11">
        <f>[1]MIDES!OLV23</f>
        <v>0</v>
      </c>
      <c r="NZE11">
        <f>[1]MIDES!OLW23</f>
        <v>0</v>
      </c>
      <c r="NZF11">
        <f>[1]MIDES!OLX23</f>
        <v>0</v>
      </c>
      <c r="NZG11">
        <f>[1]MIDES!OLY23</f>
        <v>0</v>
      </c>
      <c r="NZH11">
        <f>[1]MIDES!OLZ23</f>
        <v>0</v>
      </c>
      <c r="NZI11">
        <f>[1]MIDES!OMA23</f>
        <v>0</v>
      </c>
      <c r="NZJ11">
        <f>[1]MIDES!OMB23</f>
        <v>0</v>
      </c>
      <c r="NZK11">
        <f>[1]MIDES!OMC23</f>
        <v>0</v>
      </c>
      <c r="NZL11">
        <f>[1]MIDES!OMD23</f>
        <v>0</v>
      </c>
      <c r="NZM11">
        <f>[1]MIDES!OME23</f>
        <v>0</v>
      </c>
      <c r="NZN11">
        <f>[1]MIDES!OMF23</f>
        <v>0</v>
      </c>
      <c r="NZO11">
        <f>[1]MIDES!OMG23</f>
        <v>0</v>
      </c>
      <c r="NZP11">
        <f>[1]MIDES!OMH23</f>
        <v>0</v>
      </c>
      <c r="NZQ11">
        <f>[1]MIDES!OMI23</f>
        <v>0</v>
      </c>
      <c r="NZR11">
        <f>[1]MIDES!OMJ23</f>
        <v>0</v>
      </c>
      <c r="NZS11">
        <f>[1]MIDES!OMK23</f>
        <v>0</v>
      </c>
      <c r="NZT11">
        <f>[1]MIDES!OML23</f>
        <v>0</v>
      </c>
      <c r="NZU11">
        <f>[1]MIDES!OMM23</f>
        <v>0</v>
      </c>
      <c r="NZV11">
        <f>[1]MIDES!OMN23</f>
        <v>0</v>
      </c>
      <c r="NZW11">
        <f>[1]MIDES!OMO23</f>
        <v>0</v>
      </c>
      <c r="NZX11">
        <f>[1]MIDES!OMP23</f>
        <v>0</v>
      </c>
      <c r="NZY11">
        <f>[1]MIDES!OMQ23</f>
        <v>0</v>
      </c>
      <c r="NZZ11">
        <f>[1]MIDES!OMR23</f>
        <v>0</v>
      </c>
      <c r="OAA11">
        <f>[1]MIDES!OMS23</f>
        <v>0</v>
      </c>
      <c r="OAB11">
        <f>[1]MIDES!OMT23</f>
        <v>0</v>
      </c>
      <c r="OAC11">
        <f>[1]MIDES!OMU23</f>
        <v>0</v>
      </c>
      <c r="OAD11">
        <f>[1]MIDES!OMV23</f>
        <v>0</v>
      </c>
      <c r="OAE11">
        <f>[1]MIDES!OMW23</f>
        <v>0</v>
      </c>
      <c r="OAF11">
        <f>[1]MIDES!OMX23</f>
        <v>0</v>
      </c>
      <c r="OAG11">
        <f>[1]MIDES!OMY23</f>
        <v>0</v>
      </c>
      <c r="OAH11">
        <f>[1]MIDES!OMZ23</f>
        <v>0</v>
      </c>
      <c r="OAI11">
        <f>[1]MIDES!ONA23</f>
        <v>0</v>
      </c>
      <c r="OAJ11">
        <f>[1]MIDES!ONB23</f>
        <v>0</v>
      </c>
      <c r="OAK11">
        <f>[1]MIDES!ONC23</f>
        <v>0</v>
      </c>
      <c r="OAL11">
        <f>[1]MIDES!OND23</f>
        <v>0</v>
      </c>
      <c r="OAM11">
        <f>[1]MIDES!ONE23</f>
        <v>0</v>
      </c>
      <c r="OAN11">
        <f>[1]MIDES!ONF23</f>
        <v>0</v>
      </c>
      <c r="OAO11">
        <f>[1]MIDES!ONG23</f>
        <v>0</v>
      </c>
      <c r="OAP11">
        <f>[1]MIDES!ONH23</f>
        <v>0</v>
      </c>
      <c r="OAQ11">
        <f>[1]MIDES!ONI23</f>
        <v>0</v>
      </c>
      <c r="OAR11">
        <f>[1]MIDES!ONJ23</f>
        <v>0</v>
      </c>
      <c r="OAS11">
        <f>[1]MIDES!ONK23</f>
        <v>0</v>
      </c>
      <c r="OAT11">
        <f>[1]MIDES!ONL23</f>
        <v>0</v>
      </c>
      <c r="OAU11">
        <f>[1]MIDES!ONM23</f>
        <v>0</v>
      </c>
      <c r="OAV11">
        <f>[1]MIDES!ONN23</f>
        <v>0</v>
      </c>
      <c r="OAW11">
        <f>[1]MIDES!ONO23</f>
        <v>0</v>
      </c>
      <c r="OAX11">
        <f>[1]MIDES!ONP23</f>
        <v>0</v>
      </c>
      <c r="OAY11">
        <f>[1]MIDES!ONQ23</f>
        <v>0</v>
      </c>
      <c r="OAZ11">
        <f>[1]MIDES!ONR23</f>
        <v>0</v>
      </c>
      <c r="OBA11">
        <f>[1]MIDES!ONS23</f>
        <v>0</v>
      </c>
      <c r="OBB11">
        <f>[1]MIDES!ONT23</f>
        <v>0</v>
      </c>
      <c r="OBC11">
        <f>[1]MIDES!ONU23</f>
        <v>0</v>
      </c>
      <c r="OBD11">
        <f>[1]MIDES!ONV23</f>
        <v>0</v>
      </c>
      <c r="OBE11">
        <f>[1]MIDES!ONW23</f>
        <v>0</v>
      </c>
      <c r="OBF11">
        <f>[1]MIDES!ONX23</f>
        <v>0</v>
      </c>
      <c r="OBG11">
        <f>[1]MIDES!ONY23</f>
        <v>0</v>
      </c>
      <c r="OBH11">
        <f>[1]MIDES!ONZ23</f>
        <v>0</v>
      </c>
      <c r="OBI11">
        <f>[1]MIDES!OOA23</f>
        <v>0</v>
      </c>
      <c r="OBJ11">
        <f>[1]MIDES!OOB23</f>
        <v>0</v>
      </c>
      <c r="OBK11">
        <f>[1]MIDES!OOC23</f>
        <v>0</v>
      </c>
      <c r="OBL11">
        <f>[1]MIDES!OOD23</f>
        <v>0</v>
      </c>
      <c r="OBM11">
        <f>[1]MIDES!OOE23</f>
        <v>0</v>
      </c>
      <c r="OBN11">
        <f>[1]MIDES!OOF23</f>
        <v>0</v>
      </c>
      <c r="OBO11">
        <f>[1]MIDES!OOG23</f>
        <v>0</v>
      </c>
      <c r="OBP11">
        <f>[1]MIDES!OOH23</f>
        <v>0</v>
      </c>
      <c r="OBQ11">
        <f>[1]MIDES!OOI23</f>
        <v>0</v>
      </c>
      <c r="OBR11">
        <f>[1]MIDES!OOJ23</f>
        <v>0</v>
      </c>
      <c r="OBS11">
        <f>[1]MIDES!OOK23</f>
        <v>0</v>
      </c>
      <c r="OBT11">
        <f>[1]MIDES!OOL23</f>
        <v>0</v>
      </c>
      <c r="OBU11">
        <f>[1]MIDES!OOM23</f>
        <v>0</v>
      </c>
      <c r="OBV11">
        <f>[1]MIDES!OON23</f>
        <v>0</v>
      </c>
      <c r="OBW11">
        <f>[1]MIDES!OOO23</f>
        <v>0</v>
      </c>
      <c r="OBX11">
        <f>[1]MIDES!OOP23</f>
        <v>0</v>
      </c>
      <c r="OBY11">
        <f>[1]MIDES!OOQ23</f>
        <v>0</v>
      </c>
      <c r="OBZ11">
        <f>[1]MIDES!OOR23</f>
        <v>0</v>
      </c>
      <c r="OCA11">
        <f>[1]MIDES!OOS23</f>
        <v>0</v>
      </c>
      <c r="OCB11">
        <f>[1]MIDES!OOT23</f>
        <v>0</v>
      </c>
      <c r="OCC11">
        <f>[1]MIDES!OOU23</f>
        <v>0</v>
      </c>
      <c r="OCD11">
        <f>[1]MIDES!OOV23</f>
        <v>0</v>
      </c>
      <c r="OCE11">
        <f>[1]MIDES!OOW23</f>
        <v>0</v>
      </c>
      <c r="OCF11">
        <f>[1]MIDES!OOX23</f>
        <v>0</v>
      </c>
      <c r="OCG11">
        <f>[1]MIDES!OOY23</f>
        <v>0</v>
      </c>
      <c r="OCH11">
        <f>[1]MIDES!OOZ23</f>
        <v>0</v>
      </c>
      <c r="OCI11">
        <f>[1]MIDES!OPA23</f>
        <v>0</v>
      </c>
      <c r="OCJ11">
        <f>[1]MIDES!OPB23</f>
        <v>0</v>
      </c>
      <c r="OCK11">
        <f>[1]MIDES!OPC23</f>
        <v>0</v>
      </c>
      <c r="OCL11">
        <f>[1]MIDES!OPD23</f>
        <v>0</v>
      </c>
      <c r="OCM11">
        <f>[1]MIDES!OPE23</f>
        <v>0</v>
      </c>
      <c r="OCN11">
        <f>[1]MIDES!OPF23</f>
        <v>0</v>
      </c>
      <c r="OCO11">
        <f>[1]MIDES!OPG23</f>
        <v>0</v>
      </c>
      <c r="OCP11">
        <f>[1]MIDES!OPH23</f>
        <v>0</v>
      </c>
      <c r="OCQ11">
        <f>[1]MIDES!OPI23</f>
        <v>0</v>
      </c>
      <c r="OCR11">
        <f>[1]MIDES!OPJ23</f>
        <v>0</v>
      </c>
      <c r="OCS11">
        <f>[1]MIDES!OPK23</f>
        <v>0</v>
      </c>
      <c r="OCT11">
        <f>[1]MIDES!OPL23</f>
        <v>0</v>
      </c>
      <c r="OCU11">
        <f>[1]MIDES!OPM23</f>
        <v>0</v>
      </c>
      <c r="OCV11">
        <f>[1]MIDES!OPN23</f>
        <v>0</v>
      </c>
      <c r="OCW11">
        <f>[1]MIDES!OPO23</f>
        <v>0</v>
      </c>
      <c r="OCX11">
        <f>[1]MIDES!OPP23</f>
        <v>0</v>
      </c>
      <c r="OCY11">
        <f>[1]MIDES!OPQ23</f>
        <v>0</v>
      </c>
      <c r="OCZ11">
        <f>[1]MIDES!OPR23</f>
        <v>0</v>
      </c>
      <c r="ODA11">
        <f>[1]MIDES!OPS23</f>
        <v>0</v>
      </c>
      <c r="ODB11">
        <f>[1]MIDES!OPT23</f>
        <v>0</v>
      </c>
      <c r="ODC11">
        <f>[1]MIDES!OPU23</f>
        <v>0</v>
      </c>
      <c r="ODD11">
        <f>[1]MIDES!OPV23</f>
        <v>0</v>
      </c>
      <c r="ODE11">
        <f>[1]MIDES!OPW23</f>
        <v>0</v>
      </c>
      <c r="ODF11">
        <f>[1]MIDES!OPX23</f>
        <v>0</v>
      </c>
      <c r="ODG11">
        <f>[1]MIDES!OPY23</f>
        <v>0</v>
      </c>
      <c r="ODH11">
        <f>[1]MIDES!OPZ23</f>
        <v>0</v>
      </c>
      <c r="ODI11">
        <f>[1]MIDES!OQA23</f>
        <v>0</v>
      </c>
      <c r="ODJ11">
        <f>[1]MIDES!OQB23</f>
        <v>0</v>
      </c>
      <c r="ODK11">
        <f>[1]MIDES!OQC23</f>
        <v>0</v>
      </c>
      <c r="ODL11">
        <f>[1]MIDES!OQD23</f>
        <v>0</v>
      </c>
      <c r="ODM11">
        <f>[1]MIDES!OQE23</f>
        <v>0</v>
      </c>
      <c r="ODN11">
        <f>[1]MIDES!OQF23</f>
        <v>0</v>
      </c>
      <c r="ODO11">
        <f>[1]MIDES!OQG23</f>
        <v>0</v>
      </c>
      <c r="ODP11">
        <f>[1]MIDES!OQH23</f>
        <v>0</v>
      </c>
      <c r="ODQ11">
        <f>[1]MIDES!OQI23</f>
        <v>0</v>
      </c>
      <c r="ODR11">
        <f>[1]MIDES!OQJ23</f>
        <v>0</v>
      </c>
      <c r="ODS11">
        <f>[1]MIDES!OQK23</f>
        <v>0</v>
      </c>
      <c r="ODT11">
        <f>[1]MIDES!OQL23</f>
        <v>0</v>
      </c>
      <c r="ODU11">
        <f>[1]MIDES!OQM23</f>
        <v>0</v>
      </c>
      <c r="ODV11">
        <f>[1]MIDES!OQN23</f>
        <v>0</v>
      </c>
      <c r="ODW11">
        <f>[1]MIDES!OQO23</f>
        <v>0</v>
      </c>
      <c r="ODX11">
        <f>[1]MIDES!OQP23</f>
        <v>0</v>
      </c>
      <c r="ODY11">
        <f>[1]MIDES!OQQ23</f>
        <v>0</v>
      </c>
      <c r="ODZ11">
        <f>[1]MIDES!OQR23</f>
        <v>0</v>
      </c>
      <c r="OEA11">
        <f>[1]MIDES!OQS23</f>
        <v>0</v>
      </c>
      <c r="OEB11">
        <f>[1]MIDES!OQT23</f>
        <v>0</v>
      </c>
      <c r="OEC11">
        <f>[1]MIDES!OQU23</f>
        <v>0</v>
      </c>
      <c r="OED11">
        <f>[1]MIDES!OQV23</f>
        <v>0</v>
      </c>
      <c r="OEE11">
        <f>[1]MIDES!OQW23</f>
        <v>0</v>
      </c>
      <c r="OEF11">
        <f>[1]MIDES!OQX23</f>
        <v>0</v>
      </c>
      <c r="OEG11">
        <f>[1]MIDES!OQY23</f>
        <v>0</v>
      </c>
      <c r="OEH11">
        <f>[1]MIDES!OQZ23</f>
        <v>0</v>
      </c>
      <c r="OEI11">
        <f>[1]MIDES!ORA23</f>
        <v>0</v>
      </c>
      <c r="OEJ11">
        <f>[1]MIDES!ORB23</f>
        <v>0</v>
      </c>
      <c r="OEK11">
        <f>[1]MIDES!ORC23</f>
        <v>0</v>
      </c>
      <c r="OEL11">
        <f>[1]MIDES!ORD23</f>
        <v>0</v>
      </c>
      <c r="OEM11">
        <f>[1]MIDES!ORE23</f>
        <v>0</v>
      </c>
      <c r="OEN11">
        <f>[1]MIDES!ORF23</f>
        <v>0</v>
      </c>
      <c r="OEO11">
        <f>[1]MIDES!ORG23</f>
        <v>0</v>
      </c>
      <c r="OEP11">
        <f>[1]MIDES!ORH23</f>
        <v>0</v>
      </c>
      <c r="OEQ11">
        <f>[1]MIDES!ORI23</f>
        <v>0</v>
      </c>
      <c r="OER11">
        <f>[1]MIDES!ORJ23</f>
        <v>0</v>
      </c>
      <c r="OES11">
        <f>[1]MIDES!ORK23</f>
        <v>0</v>
      </c>
      <c r="OET11">
        <f>[1]MIDES!ORL23</f>
        <v>0</v>
      </c>
      <c r="OEU11">
        <f>[1]MIDES!ORM23</f>
        <v>0</v>
      </c>
      <c r="OEV11">
        <f>[1]MIDES!ORN23</f>
        <v>0</v>
      </c>
      <c r="OEW11">
        <f>[1]MIDES!ORO23</f>
        <v>0</v>
      </c>
      <c r="OEX11">
        <f>[1]MIDES!ORP23</f>
        <v>0</v>
      </c>
      <c r="OEY11">
        <f>[1]MIDES!ORQ23</f>
        <v>0</v>
      </c>
      <c r="OEZ11">
        <f>[1]MIDES!ORR23</f>
        <v>0</v>
      </c>
      <c r="OFA11">
        <f>[1]MIDES!ORS23</f>
        <v>0</v>
      </c>
      <c r="OFB11">
        <f>[1]MIDES!ORT23</f>
        <v>0</v>
      </c>
      <c r="OFC11">
        <f>[1]MIDES!ORU23</f>
        <v>0</v>
      </c>
      <c r="OFD11">
        <f>[1]MIDES!ORV23</f>
        <v>0</v>
      </c>
      <c r="OFE11">
        <f>[1]MIDES!ORW23</f>
        <v>0</v>
      </c>
      <c r="OFF11">
        <f>[1]MIDES!ORX23</f>
        <v>0</v>
      </c>
      <c r="OFG11">
        <f>[1]MIDES!ORY23</f>
        <v>0</v>
      </c>
      <c r="OFH11">
        <f>[1]MIDES!ORZ23</f>
        <v>0</v>
      </c>
      <c r="OFI11">
        <f>[1]MIDES!OSA23</f>
        <v>0</v>
      </c>
      <c r="OFJ11">
        <f>[1]MIDES!OSB23</f>
        <v>0</v>
      </c>
      <c r="OFK11">
        <f>[1]MIDES!OSC23</f>
        <v>0</v>
      </c>
      <c r="OFL11">
        <f>[1]MIDES!OSD23</f>
        <v>0</v>
      </c>
      <c r="OFM11">
        <f>[1]MIDES!OSE23</f>
        <v>0</v>
      </c>
      <c r="OFN11">
        <f>[1]MIDES!OSF23</f>
        <v>0</v>
      </c>
      <c r="OFO11">
        <f>[1]MIDES!OSG23</f>
        <v>0</v>
      </c>
      <c r="OFP11">
        <f>[1]MIDES!OSH23</f>
        <v>0</v>
      </c>
      <c r="OFQ11">
        <f>[1]MIDES!OSI23</f>
        <v>0</v>
      </c>
      <c r="OFR11">
        <f>[1]MIDES!OSJ23</f>
        <v>0</v>
      </c>
      <c r="OFS11">
        <f>[1]MIDES!OSK23</f>
        <v>0</v>
      </c>
      <c r="OFT11">
        <f>[1]MIDES!OSL23</f>
        <v>0</v>
      </c>
      <c r="OFU11">
        <f>[1]MIDES!OSM23</f>
        <v>0</v>
      </c>
      <c r="OFV11">
        <f>[1]MIDES!OSN23</f>
        <v>0</v>
      </c>
      <c r="OFW11">
        <f>[1]MIDES!OSO23</f>
        <v>0</v>
      </c>
      <c r="OFX11">
        <f>[1]MIDES!OSP23</f>
        <v>0</v>
      </c>
      <c r="OFY11">
        <f>[1]MIDES!OSQ23</f>
        <v>0</v>
      </c>
      <c r="OFZ11">
        <f>[1]MIDES!OSR23</f>
        <v>0</v>
      </c>
      <c r="OGA11">
        <f>[1]MIDES!OSS23</f>
        <v>0</v>
      </c>
      <c r="OGB11">
        <f>[1]MIDES!OST23</f>
        <v>0</v>
      </c>
      <c r="OGC11">
        <f>[1]MIDES!OSU23</f>
        <v>0</v>
      </c>
      <c r="OGD11">
        <f>[1]MIDES!OSV23</f>
        <v>0</v>
      </c>
      <c r="OGE11">
        <f>[1]MIDES!OSW23</f>
        <v>0</v>
      </c>
      <c r="OGF11">
        <f>[1]MIDES!OSX23</f>
        <v>0</v>
      </c>
      <c r="OGG11">
        <f>[1]MIDES!OSY23</f>
        <v>0</v>
      </c>
      <c r="OGH11">
        <f>[1]MIDES!OSZ23</f>
        <v>0</v>
      </c>
      <c r="OGI11">
        <f>[1]MIDES!OTA23</f>
        <v>0</v>
      </c>
      <c r="OGJ11">
        <f>[1]MIDES!OTB23</f>
        <v>0</v>
      </c>
      <c r="OGK11">
        <f>[1]MIDES!OTC23</f>
        <v>0</v>
      </c>
      <c r="OGL11">
        <f>[1]MIDES!OTD23</f>
        <v>0</v>
      </c>
      <c r="OGM11">
        <f>[1]MIDES!OTE23</f>
        <v>0</v>
      </c>
      <c r="OGN11">
        <f>[1]MIDES!OTF23</f>
        <v>0</v>
      </c>
      <c r="OGO11">
        <f>[1]MIDES!OTG23</f>
        <v>0</v>
      </c>
      <c r="OGP11">
        <f>[1]MIDES!OTH23</f>
        <v>0</v>
      </c>
      <c r="OGQ11">
        <f>[1]MIDES!OTI23</f>
        <v>0</v>
      </c>
      <c r="OGR11">
        <f>[1]MIDES!OTJ23</f>
        <v>0</v>
      </c>
      <c r="OGS11">
        <f>[1]MIDES!OTK23</f>
        <v>0</v>
      </c>
      <c r="OGT11">
        <f>[1]MIDES!OTL23</f>
        <v>0</v>
      </c>
      <c r="OGU11">
        <f>[1]MIDES!OTM23</f>
        <v>0</v>
      </c>
      <c r="OGV11">
        <f>[1]MIDES!OTN23</f>
        <v>0</v>
      </c>
      <c r="OGW11">
        <f>[1]MIDES!OTO23</f>
        <v>0</v>
      </c>
      <c r="OGX11">
        <f>[1]MIDES!OTP23</f>
        <v>0</v>
      </c>
      <c r="OGY11">
        <f>[1]MIDES!OTQ23</f>
        <v>0</v>
      </c>
      <c r="OGZ11">
        <f>[1]MIDES!OTR23</f>
        <v>0</v>
      </c>
      <c r="OHA11">
        <f>[1]MIDES!OTS23</f>
        <v>0</v>
      </c>
      <c r="OHB11">
        <f>[1]MIDES!OTT23</f>
        <v>0</v>
      </c>
      <c r="OHC11">
        <f>[1]MIDES!OTU23</f>
        <v>0</v>
      </c>
      <c r="OHD11">
        <f>[1]MIDES!OTV23</f>
        <v>0</v>
      </c>
      <c r="OHE11">
        <f>[1]MIDES!OTW23</f>
        <v>0</v>
      </c>
      <c r="OHF11">
        <f>[1]MIDES!OTX23</f>
        <v>0</v>
      </c>
      <c r="OHG11">
        <f>[1]MIDES!OTY23</f>
        <v>0</v>
      </c>
      <c r="OHH11">
        <f>[1]MIDES!OTZ23</f>
        <v>0</v>
      </c>
      <c r="OHI11">
        <f>[1]MIDES!OUA23</f>
        <v>0</v>
      </c>
      <c r="OHJ11">
        <f>[1]MIDES!OUB23</f>
        <v>0</v>
      </c>
      <c r="OHK11">
        <f>[1]MIDES!OUC23</f>
        <v>0</v>
      </c>
      <c r="OHL11">
        <f>[1]MIDES!OUD23</f>
        <v>0</v>
      </c>
      <c r="OHM11">
        <f>[1]MIDES!OUE23</f>
        <v>0</v>
      </c>
      <c r="OHN11">
        <f>[1]MIDES!OUF23</f>
        <v>0</v>
      </c>
      <c r="OHO11">
        <f>[1]MIDES!OUG23</f>
        <v>0</v>
      </c>
      <c r="OHP11">
        <f>[1]MIDES!OUH23</f>
        <v>0</v>
      </c>
      <c r="OHQ11">
        <f>[1]MIDES!OUI23</f>
        <v>0</v>
      </c>
      <c r="OHR11">
        <f>[1]MIDES!OUJ23</f>
        <v>0</v>
      </c>
      <c r="OHS11">
        <f>[1]MIDES!OUK23</f>
        <v>0</v>
      </c>
      <c r="OHT11">
        <f>[1]MIDES!OUL23</f>
        <v>0</v>
      </c>
      <c r="OHU11">
        <f>[1]MIDES!OUM23</f>
        <v>0</v>
      </c>
      <c r="OHV11">
        <f>[1]MIDES!OUN23</f>
        <v>0</v>
      </c>
      <c r="OHW11">
        <f>[1]MIDES!OUO23</f>
        <v>0</v>
      </c>
      <c r="OHX11">
        <f>[1]MIDES!OUP23</f>
        <v>0</v>
      </c>
      <c r="OHY11">
        <f>[1]MIDES!OUQ23</f>
        <v>0</v>
      </c>
      <c r="OHZ11">
        <f>[1]MIDES!OUR23</f>
        <v>0</v>
      </c>
      <c r="OIA11">
        <f>[1]MIDES!OUS23</f>
        <v>0</v>
      </c>
      <c r="OIB11">
        <f>[1]MIDES!OUT23</f>
        <v>0</v>
      </c>
      <c r="OIC11">
        <f>[1]MIDES!OUU23</f>
        <v>0</v>
      </c>
      <c r="OID11">
        <f>[1]MIDES!OUV23</f>
        <v>0</v>
      </c>
      <c r="OIE11">
        <f>[1]MIDES!OUW23</f>
        <v>0</v>
      </c>
      <c r="OIF11">
        <f>[1]MIDES!OUX23</f>
        <v>0</v>
      </c>
      <c r="OIG11">
        <f>[1]MIDES!OUY23</f>
        <v>0</v>
      </c>
      <c r="OIH11">
        <f>[1]MIDES!OUZ23</f>
        <v>0</v>
      </c>
      <c r="OII11">
        <f>[1]MIDES!OVA23</f>
        <v>0</v>
      </c>
      <c r="OIJ11">
        <f>[1]MIDES!OVB23</f>
        <v>0</v>
      </c>
      <c r="OIK11">
        <f>[1]MIDES!OVC23</f>
        <v>0</v>
      </c>
      <c r="OIL11">
        <f>[1]MIDES!OVD23</f>
        <v>0</v>
      </c>
      <c r="OIM11">
        <f>[1]MIDES!OVE23</f>
        <v>0</v>
      </c>
      <c r="OIN11">
        <f>[1]MIDES!OVF23</f>
        <v>0</v>
      </c>
      <c r="OIO11">
        <f>[1]MIDES!OVG23</f>
        <v>0</v>
      </c>
      <c r="OIP11">
        <f>[1]MIDES!OVH23</f>
        <v>0</v>
      </c>
      <c r="OIQ11">
        <f>[1]MIDES!OVI23</f>
        <v>0</v>
      </c>
      <c r="OIR11">
        <f>[1]MIDES!OVJ23</f>
        <v>0</v>
      </c>
      <c r="OIS11">
        <f>[1]MIDES!OVK23</f>
        <v>0</v>
      </c>
      <c r="OIT11">
        <f>[1]MIDES!OVL23</f>
        <v>0</v>
      </c>
      <c r="OIU11">
        <f>[1]MIDES!OVM23</f>
        <v>0</v>
      </c>
      <c r="OIV11">
        <f>[1]MIDES!OVN23</f>
        <v>0</v>
      </c>
      <c r="OIW11">
        <f>[1]MIDES!OVO23</f>
        <v>0</v>
      </c>
      <c r="OIX11">
        <f>[1]MIDES!OVP23</f>
        <v>0</v>
      </c>
      <c r="OIY11">
        <f>[1]MIDES!OVQ23</f>
        <v>0</v>
      </c>
      <c r="OIZ11">
        <f>[1]MIDES!OVR23</f>
        <v>0</v>
      </c>
      <c r="OJA11">
        <f>[1]MIDES!OVS23</f>
        <v>0</v>
      </c>
      <c r="OJB11">
        <f>[1]MIDES!OVT23</f>
        <v>0</v>
      </c>
      <c r="OJC11">
        <f>[1]MIDES!OVU23</f>
        <v>0</v>
      </c>
      <c r="OJD11">
        <f>[1]MIDES!OVV23</f>
        <v>0</v>
      </c>
      <c r="OJE11">
        <f>[1]MIDES!OVW23</f>
        <v>0</v>
      </c>
      <c r="OJF11">
        <f>[1]MIDES!OVX23</f>
        <v>0</v>
      </c>
      <c r="OJG11">
        <f>[1]MIDES!OVY23</f>
        <v>0</v>
      </c>
      <c r="OJH11">
        <f>[1]MIDES!OVZ23</f>
        <v>0</v>
      </c>
      <c r="OJI11">
        <f>[1]MIDES!OWA23</f>
        <v>0</v>
      </c>
      <c r="OJJ11">
        <f>[1]MIDES!OWB23</f>
        <v>0</v>
      </c>
      <c r="OJK11">
        <f>[1]MIDES!OWC23</f>
        <v>0</v>
      </c>
      <c r="OJL11">
        <f>[1]MIDES!OWD23</f>
        <v>0</v>
      </c>
      <c r="OJM11">
        <f>[1]MIDES!OWE23</f>
        <v>0</v>
      </c>
      <c r="OJN11">
        <f>[1]MIDES!OWF23</f>
        <v>0</v>
      </c>
      <c r="OJO11">
        <f>[1]MIDES!OWG23</f>
        <v>0</v>
      </c>
      <c r="OJP11">
        <f>[1]MIDES!OWH23</f>
        <v>0</v>
      </c>
      <c r="OJQ11">
        <f>[1]MIDES!OWI23</f>
        <v>0</v>
      </c>
      <c r="OJR11">
        <f>[1]MIDES!OWJ23</f>
        <v>0</v>
      </c>
      <c r="OJS11">
        <f>[1]MIDES!OWK23</f>
        <v>0</v>
      </c>
      <c r="OJT11">
        <f>[1]MIDES!OWL23</f>
        <v>0</v>
      </c>
      <c r="OJU11">
        <f>[1]MIDES!OWM23</f>
        <v>0</v>
      </c>
      <c r="OJV11">
        <f>[1]MIDES!OWN23</f>
        <v>0</v>
      </c>
      <c r="OJW11">
        <f>[1]MIDES!OWO23</f>
        <v>0</v>
      </c>
      <c r="OJX11">
        <f>[1]MIDES!OWP23</f>
        <v>0</v>
      </c>
      <c r="OJY11">
        <f>[1]MIDES!OWQ23</f>
        <v>0</v>
      </c>
      <c r="OJZ11">
        <f>[1]MIDES!OWR23</f>
        <v>0</v>
      </c>
      <c r="OKA11">
        <f>[1]MIDES!OWS23</f>
        <v>0</v>
      </c>
      <c r="OKB11">
        <f>[1]MIDES!OWT23</f>
        <v>0</v>
      </c>
      <c r="OKC11">
        <f>[1]MIDES!OWU23</f>
        <v>0</v>
      </c>
      <c r="OKD11">
        <f>[1]MIDES!OWV23</f>
        <v>0</v>
      </c>
      <c r="OKE11">
        <f>[1]MIDES!OWW23</f>
        <v>0</v>
      </c>
      <c r="OKF11">
        <f>[1]MIDES!OWX23</f>
        <v>0</v>
      </c>
      <c r="OKG11">
        <f>[1]MIDES!OWY23</f>
        <v>0</v>
      </c>
      <c r="OKH11">
        <f>[1]MIDES!OWZ23</f>
        <v>0</v>
      </c>
      <c r="OKI11">
        <f>[1]MIDES!OXA23</f>
        <v>0</v>
      </c>
      <c r="OKJ11">
        <f>[1]MIDES!OXB23</f>
        <v>0</v>
      </c>
      <c r="OKK11">
        <f>[1]MIDES!OXC23</f>
        <v>0</v>
      </c>
      <c r="OKL11">
        <f>[1]MIDES!OXD23</f>
        <v>0</v>
      </c>
      <c r="OKM11">
        <f>[1]MIDES!OXE23</f>
        <v>0</v>
      </c>
      <c r="OKN11">
        <f>[1]MIDES!OXF23</f>
        <v>0</v>
      </c>
      <c r="OKO11">
        <f>[1]MIDES!OXG23</f>
        <v>0</v>
      </c>
      <c r="OKP11">
        <f>[1]MIDES!OXH23</f>
        <v>0</v>
      </c>
      <c r="OKQ11">
        <f>[1]MIDES!OXI23</f>
        <v>0</v>
      </c>
      <c r="OKR11">
        <f>[1]MIDES!OXJ23</f>
        <v>0</v>
      </c>
      <c r="OKS11">
        <f>[1]MIDES!OXK23</f>
        <v>0</v>
      </c>
      <c r="OKT11">
        <f>[1]MIDES!OXL23</f>
        <v>0</v>
      </c>
      <c r="OKU11">
        <f>[1]MIDES!OXM23</f>
        <v>0</v>
      </c>
      <c r="OKV11">
        <f>[1]MIDES!OXN23</f>
        <v>0</v>
      </c>
      <c r="OKW11">
        <f>[1]MIDES!OXO23</f>
        <v>0</v>
      </c>
      <c r="OKX11">
        <f>[1]MIDES!OXP23</f>
        <v>0</v>
      </c>
      <c r="OKY11">
        <f>[1]MIDES!OXQ23</f>
        <v>0</v>
      </c>
      <c r="OKZ11">
        <f>[1]MIDES!OXR23</f>
        <v>0</v>
      </c>
      <c r="OLA11">
        <f>[1]MIDES!OXS23</f>
        <v>0</v>
      </c>
      <c r="OLB11">
        <f>[1]MIDES!OXT23</f>
        <v>0</v>
      </c>
      <c r="OLC11">
        <f>[1]MIDES!OXU23</f>
        <v>0</v>
      </c>
      <c r="OLD11">
        <f>[1]MIDES!OXV23</f>
        <v>0</v>
      </c>
      <c r="OLE11">
        <f>[1]MIDES!OXW23</f>
        <v>0</v>
      </c>
      <c r="OLF11">
        <f>[1]MIDES!OXX23</f>
        <v>0</v>
      </c>
      <c r="OLG11">
        <f>[1]MIDES!OXY23</f>
        <v>0</v>
      </c>
      <c r="OLH11">
        <f>[1]MIDES!OXZ23</f>
        <v>0</v>
      </c>
      <c r="OLI11">
        <f>[1]MIDES!OYA23</f>
        <v>0</v>
      </c>
      <c r="OLJ11">
        <f>[1]MIDES!OYB23</f>
        <v>0</v>
      </c>
      <c r="OLK11">
        <f>[1]MIDES!OYC23</f>
        <v>0</v>
      </c>
      <c r="OLL11">
        <f>[1]MIDES!OYD23</f>
        <v>0</v>
      </c>
      <c r="OLM11">
        <f>[1]MIDES!OYE23</f>
        <v>0</v>
      </c>
      <c r="OLN11">
        <f>[1]MIDES!OYF23</f>
        <v>0</v>
      </c>
      <c r="OLO11">
        <f>[1]MIDES!OYG23</f>
        <v>0</v>
      </c>
      <c r="OLP11">
        <f>[1]MIDES!OYH23</f>
        <v>0</v>
      </c>
      <c r="OLQ11">
        <f>[1]MIDES!OYI23</f>
        <v>0</v>
      </c>
      <c r="OLR11">
        <f>[1]MIDES!OYJ23</f>
        <v>0</v>
      </c>
      <c r="OLS11">
        <f>[1]MIDES!OYK23</f>
        <v>0</v>
      </c>
      <c r="OLT11">
        <f>[1]MIDES!OYL23</f>
        <v>0</v>
      </c>
      <c r="OLU11">
        <f>[1]MIDES!OYM23</f>
        <v>0</v>
      </c>
      <c r="OLV11">
        <f>[1]MIDES!OYN23</f>
        <v>0</v>
      </c>
      <c r="OLW11">
        <f>[1]MIDES!OYO23</f>
        <v>0</v>
      </c>
      <c r="OLX11">
        <f>[1]MIDES!OYP23</f>
        <v>0</v>
      </c>
      <c r="OLY11">
        <f>[1]MIDES!OYQ23</f>
        <v>0</v>
      </c>
      <c r="OLZ11">
        <f>[1]MIDES!OYR23</f>
        <v>0</v>
      </c>
      <c r="OMA11">
        <f>[1]MIDES!OYS23</f>
        <v>0</v>
      </c>
      <c r="OMB11">
        <f>[1]MIDES!OYT23</f>
        <v>0</v>
      </c>
      <c r="OMC11">
        <f>[1]MIDES!OYU23</f>
        <v>0</v>
      </c>
      <c r="OMD11">
        <f>[1]MIDES!OYV23</f>
        <v>0</v>
      </c>
      <c r="OME11">
        <f>[1]MIDES!OYW23</f>
        <v>0</v>
      </c>
      <c r="OMF11">
        <f>[1]MIDES!OYX23</f>
        <v>0</v>
      </c>
      <c r="OMG11">
        <f>[1]MIDES!OYY23</f>
        <v>0</v>
      </c>
      <c r="OMH11">
        <f>[1]MIDES!OYZ23</f>
        <v>0</v>
      </c>
      <c r="OMI11">
        <f>[1]MIDES!OZA23</f>
        <v>0</v>
      </c>
      <c r="OMJ11">
        <f>[1]MIDES!OZB23</f>
        <v>0</v>
      </c>
      <c r="OMK11">
        <f>[1]MIDES!OZC23</f>
        <v>0</v>
      </c>
      <c r="OML11">
        <f>[1]MIDES!OZD23</f>
        <v>0</v>
      </c>
      <c r="OMM11">
        <f>[1]MIDES!OZE23</f>
        <v>0</v>
      </c>
      <c r="OMN11">
        <f>[1]MIDES!OZF23</f>
        <v>0</v>
      </c>
      <c r="OMO11">
        <f>[1]MIDES!OZG23</f>
        <v>0</v>
      </c>
      <c r="OMP11">
        <f>[1]MIDES!OZH23</f>
        <v>0</v>
      </c>
      <c r="OMQ11">
        <f>[1]MIDES!OZI23</f>
        <v>0</v>
      </c>
      <c r="OMR11">
        <f>[1]MIDES!OZJ23</f>
        <v>0</v>
      </c>
      <c r="OMS11">
        <f>[1]MIDES!OZK23</f>
        <v>0</v>
      </c>
      <c r="OMT11">
        <f>[1]MIDES!OZL23</f>
        <v>0</v>
      </c>
      <c r="OMU11">
        <f>[1]MIDES!OZM23</f>
        <v>0</v>
      </c>
      <c r="OMV11">
        <f>[1]MIDES!OZN23</f>
        <v>0</v>
      </c>
      <c r="OMW11">
        <f>[1]MIDES!OZO23</f>
        <v>0</v>
      </c>
      <c r="OMX11">
        <f>[1]MIDES!OZP23</f>
        <v>0</v>
      </c>
      <c r="OMY11">
        <f>[1]MIDES!OZQ23</f>
        <v>0</v>
      </c>
      <c r="OMZ11">
        <f>[1]MIDES!OZR23</f>
        <v>0</v>
      </c>
      <c r="ONA11">
        <f>[1]MIDES!OZS23</f>
        <v>0</v>
      </c>
      <c r="ONB11">
        <f>[1]MIDES!OZT23</f>
        <v>0</v>
      </c>
      <c r="ONC11">
        <f>[1]MIDES!OZU23</f>
        <v>0</v>
      </c>
      <c r="OND11">
        <f>[1]MIDES!OZV23</f>
        <v>0</v>
      </c>
      <c r="ONE11">
        <f>[1]MIDES!OZW23</f>
        <v>0</v>
      </c>
      <c r="ONF11">
        <f>[1]MIDES!OZX23</f>
        <v>0</v>
      </c>
      <c r="ONG11">
        <f>[1]MIDES!OZY23</f>
        <v>0</v>
      </c>
      <c r="ONH11">
        <f>[1]MIDES!OZZ23</f>
        <v>0</v>
      </c>
      <c r="ONI11">
        <f>[1]MIDES!PAA23</f>
        <v>0</v>
      </c>
      <c r="ONJ11">
        <f>[1]MIDES!PAB23</f>
        <v>0</v>
      </c>
      <c r="ONK11">
        <f>[1]MIDES!PAC23</f>
        <v>0</v>
      </c>
      <c r="ONL11">
        <f>[1]MIDES!PAD23</f>
        <v>0</v>
      </c>
      <c r="ONM11">
        <f>[1]MIDES!PAE23</f>
        <v>0</v>
      </c>
      <c r="ONN11">
        <f>[1]MIDES!PAF23</f>
        <v>0</v>
      </c>
      <c r="ONO11">
        <f>[1]MIDES!PAG23</f>
        <v>0</v>
      </c>
      <c r="ONP11">
        <f>[1]MIDES!PAH23</f>
        <v>0</v>
      </c>
      <c r="ONQ11">
        <f>[1]MIDES!PAI23</f>
        <v>0</v>
      </c>
      <c r="ONR11">
        <f>[1]MIDES!PAJ23</f>
        <v>0</v>
      </c>
      <c r="ONS11">
        <f>[1]MIDES!PAK23</f>
        <v>0</v>
      </c>
      <c r="ONT11">
        <f>[1]MIDES!PAL23</f>
        <v>0</v>
      </c>
      <c r="ONU11">
        <f>[1]MIDES!PAM23</f>
        <v>0</v>
      </c>
      <c r="ONV11">
        <f>[1]MIDES!PAN23</f>
        <v>0</v>
      </c>
      <c r="ONW11">
        <f>[1]MIDES!PAO23</f>
        <v>0</v>
      </c>
      <c r="ONX11">
        <f>[1]MIDES!PAP23</f>
        <v>0</v>
      </c>
      <c r="ONY11">
        <f>[1]MIDES!PAQ23</f>
        <v>0</v>
      </c>
      <c r="ONZ11">
        <f>[1]MIDES!PAR23</f>
        <v>0</v>
      </c>
      <c r="OOA11">
        <f>[1]MIDES!PAS23</f>
        <v>0</v>
      </c>
      <c r="OOB11">
        <f>[1]MIDES!PAT23</f>
        <v>0</v>
      </c>
      <c r="OOC11">
        <f>[1]MIDES!PAU23</f>
        <v>0</v>
      </c>
      <c r="OOD11">
        <f>[1]MIDES!PAV23</f>
        <v>0</v>
      </c>
      <c r="OOE11">
        <f>[1]MIDES!PAW23</f>
        <v>0</v>
      </c>
      <c r="OOF11">
        <f>[1]MIDES!PAX23</f>
        <v>0</v>
      </c>
      <c r="OOG11">
        <f>[1]MIDES!PAY23</f>
        <v>0</v>
      </c>
      <c r="OOH11">
        <f>[1]MIDES!PAZ23</f>
        <v>0</v>
      </c>
      <c r="OOI11">
        <f>[1]MIDES!PBA23</f>
        <v>0</v>
      </c>
      <c r="OOJ11">
        <f>[1]MIDES!PBB23</f>
        <v>0</v>
      </c>
      <c r="OOK11">
        <f>[1]MIDES!PBC23</f>
        <v>0</v>
      </c>
      <c r="OOL11">
        <f>[1]MIDES!PBD23</f>
        <v>0</v>
      </c>
      <c r="OOM11">
        <f>[1]MIDES!PBE23</f>
        <v>0</v>
      </c>
      <c r="OON11">
        <f>[1]MIDES!PBF23</f>
        <v>0</v>
      </c>
      <c r="OOO11">
        <f>[1]MIDES!PBG23</f>
        <v>0</v>
      </c>
      <c r="OOP11">
        <f>[1]MIDES!PBH23</f>
        <v>0</v>
      </c>
      <c r="OOQ11">
        <f>[1]MIDES!PBI23</f>
        <v>0</v>
      </c>
      <c r="OOR11">
        <f>[1]MIDES!PBJ23</f>
        <v>0</v>
      </c>
      <c r="OOS11">
        <f>[1]MIDES!PBK23</f>
        <v>0</v>
      </c>
      <c r="OOT11">
        <f>[1]MIDES!PBL23</f>
        <v>0</v>
      </c>
      <c r="OOU11">
        <f>[1]MIDES!PBM23</f>
        <v>0</v>
      </c>
      <c r="OOV11">
        <f>[1]MIDES!PBN23</f>
        <v>0</v>
      </c>
      <c r="OOW11">
        <f>[1]MIDES!PBO23</f>
        <v>0</v>
      </c>
      <c r="OOX11">
        <f>[1]MIDES!PBP23</f>
        <v>0</v>
      </c>
      <c r="OOY11">
        <f>[1]MIDES!PBQ23</f>
        <v>0</v>
      </c>
      <c r="OOZ11">
        <f>[1]MIDES!PBR23</f>
        <v>0</v>
      </c>
      <c r="OPA11">
        <f>[1]MIDES!PBS23</f>
        <v>0</v>
      </c>
      <c r="OPB11">
        <f>[1]MIDES!PBT23</f>
        <v>0</v>
      </c>
      <c r="OPC11">
        <f>[1]MIDES!PBU23</f>
        <v>0</v>
      </c>
      <c r="OPD11">
        <f>[1]MIDES!PBV23</f>
        <v>0</v>
      </c>
      <c r="OPE11">
        <f>[1]MIDES!PBW23</f>
        <v>0</v>
      </c>
      <c r="OPF11">
        <f>[1]MIDES!PBX23</f>
        <v>0</v>
      </c>
      <c r="OPG11">
        <f>[1]MIDES!PBY23</f>
        <v>0</v>
      </c>
      <c r="OPH11">
        <f>[1]MIDES!PBZ23</f>
        <v>0</v>
      </c>
      <c r="OPI11">
        <f>[1]MIDES!PCA23</f>
        <v>0</v>
      </c>
      <c r="OPJ11">
        <f>[1]MIDES!PCB23</f>
        <v>0</v>
      </c>
      <c r="OPK11">
        <f>[1]MIDES!PCC23</f>
        <v>0</v>
      </c>
      <c r="OPL11">
        <f>[1]MIDES!PCD23</f>
        <v>0</v>
      </c>
      <c r="OPM11">
        <f>[1]MIDES!PCE23</f>
        <v>0</v>
      </c>
      <c r="OPN11">
        <f>[1]MIDES!PCF23</f>
        <v>0</v>
      </c>
      <c r="OPO11">
        <f>[1]MIDES!PCG23</f>
        <v>0</v>
      </c>
      <c r="OPP11">
        <f>[1]MIDES!PCH23</f>
        <v>0</v>
      </c>
      <c r="OPQ11">
        <f>[1]MIDES!PCI23</f>
        <v>0</v>
      </c>
      <c r="OPR11">
        <f>[1]MIDES!PCJ23</f>
        <v>0</v>
      </c>
      <c r="OPS11">
        <f>[1]MIDES!PCK23</f>
        <v>0</v>
      </c>
      <c r="OPT11">
        <f>[1]MIDES!PCL23</f>
        <v>0</v>
      </c>
      <c r="OPU11">
        <f>[1]MIDES!PCM23</f>
        <v>0</v>
      </c>
      <c r="OPV11">
        <f>[1]MIDES!PCN23</f>
        <v>0</v>
      </c>
      <c r="OPW11">
        <f>[1]MIDES!PCO23</f>
        <v>0</v>
      </c>
      <c r="OPX11">
        <f>[1]MIDES!PCP23</f>
        <v>0</v>
      </c>
      <c r="OPY11">
        <f>[1]MIDES!PCQ23</f>
        <v>0</v>
      </c>
      <c r="OPZ11">
        <f>[1]MIDES!PCR23</f>
        <v>0</v>
      </c>
      <c r="OQA11">
        <f>[1]MIDES!PCS23</f>
        <v>0</v>
      </c>
      <c r="OQB11">
        <f>[1]MIDES!PCT23</f>
        <v>0</v>
      </c>
      <c r="OQC11">
        <f>[1]MIDES!PCU23</f>
        <v>0</v>
      </c>
      <c r="OQD11">
        <f>[1]MIDES!PCV23</f>
        <v>0</v>
      </c>
      <c r="OQE11">
        <f>[1]MIDES!PCW23</f>
        <v>0</v>
      </c>
      <c r="OQF11">
        <f>[1]MIDES!PCX23</f>
        <v>0</v>
      </c>
      <c r="OQG11">
        <f>[1]MIDES!PCY23</f>
        <v>0</v>
      </c>
      <c r="OQH11">
        <f>[1]MIDES!PCZ23</f>
        <v>0</v>
      </c>
      <c r="OQI11">
        <f>[1]MIDES!PDA23</f>
        <v>0</v>
      </c>
      <c r="OQJ11">
        <f>[1]MIDES!PDB23</f>
        <v>0</v>
      </c>
      <c r="OQK11">
        <f>[1]MIDES!PDC23</f>
        <v>0</v>
      </c>
      <c r="OQL11">
        <f>[1]MIDES!PDD23</f>
        <v>0</v>
      </c>
      <c r="OQM11">
        <f>[1]MIDES!PDE23</f>
        <v>0</v>
      </c>
      <c r="OQN11">
        <f>[1]MIDES!PDF23</f>
        <v>0</v>
      </c>
      <c r="OQO11">
        <f>[1]MIDES!PDG23</f>
        <v>0</v>
      </c>
      <c r="OQP11">
        <f>[1]MIDES!PDH23</f>
        <v>0</v>
      </c>
      <c r="OQQ11">
        <f>[1]MIDES!PDI23</f>
        <v>0</v>
      </c>
      <c r="OQR11">
        <f>[1]MIDES!PDJ23</f>
        <v>0</v>
      </c>
      <c r="OQS11">
        <f>[1]MIDES!PDK23</f>
        <v>0</v>
      </c>
      <c r="OQT11">
        <f>[1]MIDES!PDL23</f>
        <v>0</v>
      </c>
      <c r="OQU11">
        <f>[1]MIDES!PDM23</f>
        <v>0</v>
      </c>
      <c r="OQV11">
        <f>[1]MIDES!PDN23</f>
        <v>0</v>
      </c>
      <c r="OQW11">
        <f>[1]MIDES!PDO23</f>
        <v>0</v>
      </c>
      <c r="OQX11">
        <f>[1]MIDES!PDP23</f>
        <v>0</v>
      </c>
      <c r="OQY11">
        <f>[1]MIDES!PDQ23</f>
        <v>0</v>
      </c>
      <c r="OQZ11">
        <f>[1]MIDES!PDR23</f>
        <v>0</v>
      </c>
      <c r="ORA11">
        <f>[1]MIDES!PDS23</f>
        <v>0</v>
      </c>
      <c r="ORB11">
        <f>[1]MIDES!PDT23</f>
        <v>0</v>
      </c>
      <c r="ORC11">
        <f>[1]MIDES!PDU23</f>
        <v>0</v>
      </c>
      <c r="ORD11">
        <f>[1]MIDES!PDV23</f>
        <v>0</v>
      </c>
      <c r="ORE11">
        <f>[1]MIDES!PDW23</f>
        <v>0</v>
      </c>
      <c r="ORF11">
        <f>[1]MIDES!PDX23</f>
        <v>0</v>
      </c>
      <c r="ORG11">
        <f>[1]MIDES!PDY23</f>
        <v>0</v>
      </c>
      <c r="ORH11">
        <f>[1]MIDES!PDZ23</f>
        <v>0</v>
      </c>
      <c r="ORI11">
        <f>[1]MIDES!PEA23</f>
        <v>0</v>
      </c>
      <c r="ORJ11">
        <f>[1]MIDES!PEB23</f>
        <v>0</v>
      </c>
      <c r="ORK11">
        <f>[1]MIDES!PEC23</f>
        <v>0</v>
      </c>
      <c r="ORL11">
        <f>[1]MIDES!PED23</f>
        <v>0</v>
      </c>
      <c r="ORM11">
        <f>[1]MIDES!PEE23</f>
        <v>0</v>
      </c>
      <c r="ORN11">
        <f>[1]MIDES!PEF23</f>
        <v>0</v>
      </c>
      <c r="ORO11">
        <f>[1]MIDES!PEG23</f>
        <v>0</v>
      </c>
      <c r="ORP11">
        <f>[1]MIDES!PEH23</f>
        <v>0</v>
      </c>
      <c r="ORQ11">
        <f>[1]MIDES!PEI23</f>
        <v>0</v>
      </c>
      <c r="ORR11">
        <f>[1]MIDES!PEJ23</f>
        <v>0</v>
      </c>
      <c r="ORS11">
        <f>[1]MIDES!PEK23</f>
        <v>0</v>
      </c>
      <c r="ORT11">
        <f>[1]MIDES!PEL23</f>
        <v>0</v>
      </c>
      <c r="ORU11">
        <f>[1]MIDES!PEM23</f>
        <v>0</v>
      </c>
      <c r="ORV11">
        <f>[1]MIDES!PEN23</f>
        <v>0</v>
      </c>
      <c r="ORW11">
        <f>[1]MIDES!PEO23</f>
        <v>0</v>
      </c>
      <c r="ORX11">
        <f>[1]MIDES!PEP23</f>
        <v>0</v>
      </c>
      <c r="ORY11">
        <f>[1]MIDES!PEQ23</f>
        <v>0</v>
      </c>
      <c r="ORZ11">
        <f>[1]MIDES!PER23</f>
        <v>0</v>
      </c>
      <c r="OSA11">
        <f>[1]MIDES!PES23</f>
        <v>0</v>
      </c>
      <c r="OSB11">
        <f>[1]MIDES!PET23</f>
        <v>0</v>
      </c>
      <c r="OSC11">
        <f>[1]MIDES!PEU23</f>
        <v>0</v>
      </c>
      <c r="OSD11">
        <f>[1]MIDES!PEV23</f>
        <v>0</v>
      </c>
      <c r="OSE11">
        <f>[1]MIDES!PEW23</f>
        <v>0</v>
      </c>
      <c r="OSF11">
        <f>[1]MIDES!PEX23</f>
        <v>0</v>
      </c>
      <c r="OSG11">
        <f>[1]MIDES!PEY23</f>
        <v>0</v>
      </c>
      <c r="OSH11">
        <f>[1]MIDES!PEZ23</f>
        <v>0</v>
      </c>
      <c r="OSI11">
        <f>[1]MIDES!PFA23</f>
        <v>0</v>
      </c>
      <c r="OSJ11">
        <f>[1]MIDES!PFB23</f>
        <v>0</v>
      </c>
      <c r="OSK11">
        <f>[1]MIDES!PFC23</f>
        <v>0</v>
      </c>
      <c r="OSL11">
        <f>[1]MIDES!PFD23</f>
        <v>0</v>
      </c>
      <c r="OSM11">
        <f>[1]MIDES!PFE23</f>
        <v>0</v>
      </c>
      <c r="OSN11">
        <f>[1]MIDES!PFF23</f>
        <v>0</v>
      </c>
      <c r="OSO11">
        <f>[1]MIDES!PFG23</f>
        <v>0</v>
      </c>
      <c r="OSP11">
        <f>[1]MIDES!PFH23</f>
        <v>0</v>
      </c>
      <c r="OSQ11">
        <f>[1]MIDES!PFI23</f>
        <v>0</v>
      </c>
      <c r="OSR11">
        <f>[1]MIDES!PFJ23</f>
        <v>0</v>
      </c>
      <c r="OSS11">
        <f>[1]MIDES!PFK23</f>
        <v>0</v>
      </c>
      <c r="OST11">
        <f>[1]MIDES!PFL23</f>
        <v>0</v>
      </c>
      <c r="OSU11">
        <f>[1]MIDES!PFM23</f>
        <v>0</v>
      </c>
      <c r="OSV11">
        <f>[1]MIDES!PFN23</f>
        <v>0</v>
      </c>
      <c r="OSW11">
        <f>[1]MIDES!PFO23</f>
        <v>0</v>
      </c>
      <c r="OSX11">
        <f>[1]MIDES!PFP23</f>
        <v>0</v>
      </c>
      <c r="OSY11">
        <f>[1]MIDES!PFQ23</f>
        <v>0</v>
      </c>
      <c r="OSZ11">
        <f>[1]MIDES!PFR23</f>
        <v>0</v>
      </c>
      <c r="OTA11">
        <f>[1]MIDES!PFS23</f>
        <v>0</v>
      </c>
      <c r="OTB11">
        <f>[1]MIDES!PFT23</f>
        <v>0</v>
      </c>
      <c r="OTC11">
        <f>[1]MIDES!PFU23</f>
        <v>0</v>
      </c>
      <c r="OTD11">
        <f>[1]MIDES!PFV23</f>
        <v>0</v>
      </c>
      <c r="OTE11">
        <f>[1]MIDES!PFW23</f>
        <v>0</v>
      </c>
      <c r="OTF11">
        <f>[1]MIDES!PFX23</f>
        <v>0</v>
      </c>
      <c r="OTG11">
        <f>[1]MIDES!PFY23</f>
        <v>0</v>
      </c>
      <c r="OTH11">
        <f>[1]MIDES!PFZ23</f>
        <v>0</v>
      </c>
      <c r="OTI11">
        <f>[1]MIDES!PGA23</f>
        <v>0</v>
      </c>
      <c r="OTJ11">
        <f>[1]MIDES!PGB23</f>
        <v>0</v>
      </c>
      <c r="OTK11">
        <f>[1]MIDES!PGC23</f>
        <v>0</v>
      </c>
      <c r="OTL11">
        <f>[1]MIDES!PGD23</f>
        <v>0</v>
      </c>
      <c r="OTM11">
        <f>[1]MIDES!PGE23</f>
        <v>0</v>
      </c>
      <c r="OTN11">
        <f>[1]MIDES!PGF23</f>
        <v>0</v>
      </c>
      <c r="OTO11">
        <f>[1]MIDES!PGG23</f>
        <v>0</v>
      </c>
      <c r="OTP11">
        <f>[1]MIDES!PGH23</f>
        <v>0</v>
      </c>
      <c r="OTQ11">
        <f>[1]MIDES!PGI23</f>
        <v>0</v>
      </c>
      <c r="OTR11">
        <f>[1]MIDES!PGJ23</f>
        <v>0</v>
      </c>
      <c r="OTS11">
        <f>[1]MIDES!PGK23</f>
        <v>0</v>
      </c>
      <c r="OTT11">
        <f>[1]MIDES!PGL23</f>
        <v>0</v>
      </c>
      <c r="OTU11">
        <f>[1]MIDES!PGM23</f>
        <v>0</v>
      </c>
      <c r="OTV11">
        <f>[1]MIDES!PGN23</f>
        <v>0</v>
      </c>
      <c r="OTW11">
        <f>[1]MIDES!PGO23</f>
        <v>0</v>
      </c>
      <c r="OTX11">
        <f>[1]MIDES!PGP23</f>
        <v>0</v>
      </c>
      <c r="OTY11">
        <f>[1]MIDES!PGQ23</f>
        <v>0</v>
      </c>
      <c r="OTZ11">
        <f>[1]MIDES!PGR23</f>
        <v>0</v>
      </c>
      <c r="OUA11">
        <f>[1]MIDES!PGS23</f>
        <v>0</v>
      </c>
      <c r="OUB11">
        <f>[1]MIDES!PGT23</f>
        <v>0</v>
      </c>
      <c r="OUC11">
        <f>[1]MIDES!PGU23</f>
        <v>0</v>
      </c>
      <c r="OUD11">
        <f>[1]MIDES!PGV23</f>
        <v>0</v>
      </c>
      <c r="OUE11">
        <f>[1]MIDES!PGW23</f>
        <v>0</v>
      </c>
      <c r="OUF11">
        <f>[1]MIDES!PGX23</f>
        <v>0</v>
      </c>
      <c r="OUG11">
        <f>[1]MIDES!PGY23</f>
        <v>0</v>
      </c>
      <c r="OUH11">
        <f>[1]MIDES!PGZ23</f>
        <v>0</v>
      </c>
      <c r="OUI11">
        <f>[1]MIDES!PHA23</f>
        <v>0</v>
      </c>
      <c r="OUJ11">
        <f>[1]MIDES!PHB23</f>
        <v>0</v>
      </c>
      <c r="OUK11">
        <f>[1]MIDES!PHC23</f>
        <v>0</v>
      </c>
      <c r="OUL11">
        <f>[1]MIDES!PHD23</f>
        <v>0</v>
      </c>
      <c r="OUM11">
        <f>[1]MIDES!PHE23</f>
        <v>0</v>
      </c>
      <c r="OUN11">
        <f>[1]MIDES!PHF23</f>
        <v>0</v>
      </c>
      <c r="OUO11">
        <f>[1]MIDES!PHG23</f>
        <v>0</v>
      </c>
      <c r="OUP11">
        <f>[1]MIDES!PHH23</f>
        <v>0</v>
      </c>
      <c r="OUQ11">
        <f>[1]MIDES!PHI23</f>
        <v>0</v>
      </c>
      <c r="OUR11">
        <f>[1]MIDES!PHJ23</f>
        <v>0</v>
      </c>
      <c r="OUS11">
        <f>[1]MIDES!PHK23</f>
        <v>0</v>
      </c>
      <c r="OUT11">
        <f>[1]MIDES!PHL23</f>
        <v>0</v>
      </c>
      <c r="OUU11">
        <f>[1]MIDES!PHM23</f>
        <v>0</v>
      </c>
      <c r="OUV11">
        <f>[1]MIDES!PHN23</f>
        <v>0</v>
      </c>
      <c r="OUW11">
        <f>[1]MIDES!PHO23</f>
        <v>0</v>
      </c>
      <c r="OUX11">
        <f>[1]MIDES!PHP23</f>
        <v>0</v>
      </c>
      <c r="OUY11">
        <f>[1]MIDES!PHQ23</f>
        <v>0</v>
      </c>
      <c r="OUZ11">
        <f>[1]MIDES!PHR23</f>
        <v>0</v>
      </c>
      <c r="OVA11">
        <f>[1]MIDES!PHS23</f>
        <v>0</v>
      </c>
      <c r="OVB11">
        <f>[1]MIDES!PHT23</f>
        <v>0</v>
      </c>
      <c r="OVC11">
        <f>[1]MIDES!PHU23</f>
        <v>0</v>
      </c>
      <c r="OVD11">
        <f>[1]MIDES!PHV23</f>
        <v>0</v>
      </c>
      <c r="OVE11">
        <f>[1]MIDES!PHW23</f>
        <v>0</v>
      </c>
      <c r="OVF11">
        <f>[1]MIDES!PHX23</f>
        <v>0</v>
      </c>
      <c r="OVG11">
        <f>[1]MIDES!PHY23</f>
        <v>0</v>
      </c>
      <c r="OVH11">
        <f>[1]MIDES!PHZ23</f>
        <v>0</v>
      </c>
      <c r="OVI11">
        <f>[1]MIDES!PIA23</f>
        <v>0</v>
      </c>
      <c r="OVJ11">
        <f>[1]MIDES!PIB23</f>
        <v>0</v>
      </c>
      <c r="OVK11">
        <f>[1]MIDES!PIC23</f>
        <v>0</v>
      </c>
      <c r="OVL11">
        <f>[1]MIDES!PID23</f>
        <v>0</v>
      </c>
      <c r="OVM11">
        <f>[1]MIDES!PIE23</f>
        <v>0</v>
      </c>
      <c r="OVN11">
        <f>[1]MIDES!PIF23</f>
        <v>0</v>
      </c>
      <c r="OVO11">
        <f>[1]MIDES!PIG23</f>
        <v>0</v>
      </c>
      <c r="OVP11">
        <f>[1]MIDES!PIH23</f>
        <v>0</v>
      </c>
      <c r="OVQ11">
        <f>[1]MIDES!PII23</f>
        <v>0</v>
      </c>
      <c r="OVR11">
        <f>[1]MIDES!PIJ23</f>
        <v>0</v>
      </c>
      <c r="OVS11">
        <f>[1]MIDES!PIK23</f>
        <v>0</v>
      </c>
      <c r="OVT11">
        <f>[1]MIDES!PIL23</f>
        <v>0</v>
      </c>
      <c r="OVU11">
        <f>[1]MIDES!PIM23</f>
        <v>0</v>
      </c>
      <c r="OVV11">
        <f>[1]MIDES!PIN23</f>
        <v>0</v>
      </c>
      <c r="OVW11">
        <f>[1]MIDES!PIO23</f>
        <v>0</v>
      </c>
      <c r="OVX11">
        <f>[1]MIDES!PIP23</f>
        <v>0</v>
      </c>
      <c r="OVY11">
        <f>[1]MIDES!PIQ23</f>
        <v>0</v>
      </c>
      <c r="OVZ11">
        <f>[1]MIDES!PIR23</f>
        <v>0</v>
      </c>
      <c r="OWA11">
        <f>[1]MIDES!PIS23</f>
        <v>0</v>
      </c>
      <c r="OWB11">
        <f>[1]MIDES!PIT23</f>
        <v>0</v>
      </c>
      <c r="OWC11">
        <f>[1]MIDES!PIU23</f>
        <v>0</v>
      </c>
      <c r="OWD11">
        <f>[1]MIDES!PIV23</f>
        <v>0</v>
      </c>
      <c r="OWE11">
        <f>[1]MIDES!PIW23</f>
        <v>0</v>
      </c>
      <c r="OWF11">
        <f>[1]MIDES!PIX23</f>
        <v>0</v>
      </c>
      <c r="OWG11">
        <f>[1]MIDES!PIY23</f>
        <v>0</v>
      </c>
      <c r="OWH11">
        <f>[1]MIDES!PIZ23</f>
        <v>0</v>
      </c>
      <c r="OWI11">
        <f>[1]MIDES!PJA23</f>
        <v>0</v>
      </c>
      <c r="OWJ11">
        <f>[1]MIDES!PJB23</f>
        <v>0</v>
      </c>
      <c r="OWK11">
        <f>[1]MIDES!PJC23</f>
        <v>0</v>
      </c>
      <c r="OWL11">
        <f>[1]MIDES!PJD23</f>
        <v>0</v>
      </c>
      <c r="OWM11">
        <f>[1]MIDES!PJE23</f>
        <v>0</v>
      </c>
      <c r="OWN11">
        <f>[1]MIDES!PJF23</f>
        <v>0</v>
      </c>
      <c r="OWO11">
        <f>[1]MIDES!PJG23</f>
        <v>0</v>
      </c>
      <c r="OWP11">
        <f>[1]MIDES!PJH23</f>
        <v>0</v>
      </c>
      <c r="OWQ11">
        <f>[1]MIDES!PJI23</f>
        <v>0</v>
      </c>
      <c r="OWR11">
        <f>[1]MIDES!PJJ23</f>
        <v>0</v>
      </c>
      <c r="OWS11">
        <f>[1]MIDES!PJK23</f>
        <v>0</v>
      </c>
      <c r="OWT11">
        <f>[1]MIDES!PJL23</f>
        <v>0</v>
      </c>
      <c r="OWU11">
        <f>[1]MIDES!PJM23</f>
        <v>0</v>
      </c>
      <c r="OWV11">
        <f>[1]MIDES!PJN23</f>
        <v>0</v>
      </c>
      <c r="OWW11">
        <f>[1]MIDES!PJO23</f>
        <v>0</v>
      </c>
      <c r="OWX11">
        <f>[1]MIDES!PJP23</f>
        <v>0</v>
      </c>
      <c r="OWY11">
        <f>[1]MIDES!PJQ23</f>
        <v>0</v>
      </c>
      <c r="OWZ11">
        <f>[1]MIDES!PJR23</f>
        <v>0</v>
      </c>
      <c r="OXA11">
        <f>[1]MIDES!PJS23</f>
        <v>0</v>
      </c>
      <c r="OXB11">
        <f>[1]MIDES!PJT23</f>
        <v>0</v>
      </c>
      <c r="OXC11">
        <f>[1]MIDES!PJU23</f>
        <v>0</v>
      </c>
      <c r="OXD11">
        <f>[1]MIDES!PJV23</f>
        <v>0</v>
      </c>
      <c r="OXE11">
        <f>[1]MIDES!PJW23</f>
        <v>0</v>
      </c>
      <c r="OXF11">
        <f>[1]MIDES!PJX23</f>
        <v>0</v>
      </c>
      <c r="OXG11">
        <f>[1]MIDES!PJY23</f>
        <v>0</v>
      </c>
      <c r="OXH11">
        <f>[1]MIDES!PJZ23</f>
        <v>0</v>
      </c>
      <c r="OXI11">
        <f>[1]MIDES!PKA23</f>
        <v>0</v>
      </c>
      <c r="OXJ11">
        <f>[1]MIDES!PKB23</f>
        <v>0</v>
      </c>
      <c r="OXK11">
        <f>[1]MIDES!PKC23</f>
        <v>0</v>
      </c>
      <c r="OXL11">
        <f>[1]MIDES!PKD23</f>
        <v>0</v>
      </c>
      <c r="OXM11">
        <f>[1]MIDES!PKE23</f>
        <v>0</v>
      </c>
      <c r="OXN11">
        <f>[1]MIDES!PKF23</f>
        <v>0</v>
      </c>
      <c r="OXO11">
        <f>[1]MIDES!PKG23</f>
        <v>0</v>
      </c>
      <c r="OXP11">
        <f>[1]MIDES!PKH23</f>
        <v>0</v>
      </c>
      <c r="OXQ11">
        <f>[1]MIDES!PKI23</f>
        <v>0</v>
      </c>
      <c r="OXR11">
        <f>[1]MIDES!PKJ23</f>
        <v>0</v>
      </c>
      <c r="OXS11">
        <f>[1]MIDES!PKK23</f>
        <v>0</v>
      </c>
      <c r="OXT11">
        <f>[1]MIDES!PKL23</f>
        <v>0</v>
      </c>
      <c r="OXU11">
        <f>[1]MIDES!PKM23</f>
        <v>0</v>
      </c>
      <c r="OXV11">
        <f>[1]MIDES!PKN23</f>
        <v>0</v>
      </c>
      <c r="OXW11">
        <f>[1]MIDES!PKO23</f>
        <v>0</v>
      </c>
      <c r="OXX11">
        <f>[1]MIDES!PKP23</f>
        <v>0</v>
      </c>
      <c r="OXY11">
        <f>[1]MIDES!PKQ23</f>
        <v>0</v>
      </c>
      <c r="OXZ11">
        <f>[1]MIDES!PKR23</f>
        <v>0</v>
      </c>
      <c r="OYA11">
        <f>[1]MIDES!PKS23</f>
        <v>0</v>
      </c>
      <c r="OYB11">
        <f>[1]MIDES!PKT23</f>
        <v>0</v>
      </c>
      <c r="OYC11">
        <f>[1]MIDES!PKU23</f>
        <v>0</v>
      </c>
      <c r="OYD11">
        <f>[1]MIDES!PKV23</f>
        <v>0</v>
      </c>
      <c r="OYE11">
        <f>[1]MIDES!PKW23</f>
        <v>0</v>
      </c>
      <c r="OYF11">
        <f>[1]MIDES!PKX23</f>
        <v>0</v>
      </c>
      <c r="OYG11">
        <f>[1]MIDES!PKY23</f>
        <v>0</v>
      </c>
      <c r="OYH11">
        <f>[1]MIDES!PKZ23</f>
        <v>0</v>
      </c>
      <c r="OYI11">
        <f>[1]MIDES!PLA23</f>
        <v>0</v>
      </c>
      <c r="OYJ11">
        <f>[1]MIDES!PLB23</f>
        <v>0</v>
      </c>
      <c r="OYK11">
        <f>[1]MIDES!PLC23</f>
        <v>0</v>
      </c>
      <c r="OYL11">
        <f>[1]MIDES!PLD23</f>
        <v>0</v>
      </c>
      <c r="OYM11">
        <f>[1]MIDES!PLE23</f>
        <v>0</v>
      </c>
      <c r="OYN11">
        <f>[1]MIDES!PLF23</f>
        <v>0</v>
      </c>
      <c r="OYO11">
        <f>[1]MIDES!PLG23</f>
        <v>0</v>
      </c>
      <c r="OYP11">
        <f>[1]MIDES!PLH23</f>
        <v>0</v>
      </c>
      <c r="OYQ11">
        <f>[1]MIDES!PLI23</f>
        <v>0</v>
      </c>
      <c r="OYR11">
        <f>[1]MIDES!PLJ23</f>
        <v>0</v>
      </c>
      <c r="OYS11">
        <f>[1]MIDES!PLK23</f>
        <v>0</v>
      </c>
      <c r="OYT11">
        <f>[1]MIDES!PLL23</f>
        <v>0</v>
      </c>
      <c r="OYU11">
        <f>[1]MIDES!PLM23</f>
        <v>0</v>
      </c>
      <c r="OYV11">
        <f>[1]MIDES!PLN23</f>
        <v>0</v>
      </c>
      <c r="OYW11">
        <f>[1]MIDES!PLO23</f>
        <v>0</v>
      </c>
      <c r="OYX11">
        <f>[1]MIDES!PLP23</f>
        <v>0</v>
      </c>
      <c r="OYY11">
        <f>[1]MIDES!PLQ23</f>
        <v>0</v>
      </c>
      <c r="OYZ11">
        <f>[1]MIDES!PLR23</f>
        <v>0</v>
      </c>
      <c r="OZA11">
        <f>[1]MIDES!PLS23</f>
        <v>0</v>
      </c>
      <c r="OZB11">
        <f>[1]MIDES!PLT23</f>
        <v>0</v>
      </c>
      <c r="OZC11">
        <f>[1]MIDES!PLU23</f>
        <v>0</v>
      </c>
      <c r="OZD11">
        <f>[1]MIDES!PLV23</f>
        <v>0</v>
      </c>
      <c r="OZE11">
        <f>[1]MIDES!PLW23</f>
        <v>0</v>
      </c>
      <c r="OZF11">
        <f>[1]MIDES!PLX23</f>
        <v>0</v>
      </c>
      <c r="OZG11">
        <f>[1]MIDES!PLY23</f>
        <v>0</v>
      </c>
      <c r="OZH11">
        <f>[1]MIDES!PLZ23</f>
        <v>0</v>
      </c>
      <c r="OZI11">
        <f>[1]MIDES!PMA23</f>
        <v>0</v>
      </c>
      <c r="OZJ11">
        <f>[1]MIDES!PMB23</f>
        <v>0</v>
      </c>
      <c r="OZK11">
        <f>[1]MIDES!PMC23</f>
        <v>0</v>
      </c>
      <c r="OZL11">
        <f>[1]MIDES!PMD23</f>
        <v>0</v>
      </c>
      <c r="OZM11">
        <f>[1]MIDES!PME23</f>
        <v>0</v>
      </c>
      <c r="OZN11">
        <f>[1]MIDES!PMF23</f>
        <v>0</v>
      </c>
      <c r="OZO11">
        <f>[1]MIDES!PMG23</f>
        <v>0</v>
      </c>
      <c r="OZP11">
        <f>[1]MIDES!PMH23</f>
        <v>0</v>
      </c>
      <c r="OZQ11">
        <f>[1]MIDES!PMI23</f>
        <v>0</v>
      </c>
      <c r="OZR11">
        <f>[1]MIDES!PMJ23</f>
        <v>0</v>
      </c>
      <c r="OZS11">
        <f>[1]MIDES!PMK23</f>
        <v>0</v>
      </c>
      <c r="OZT11">
        <f>[1]MIDES!PML23</f>
        <v>0</v>
      </c>
      <c r="OZU11">
        <f>[1]MIDES!PMM23</f>
        <v>0</v>
      </c>
      <c r="OZV11">
        <f>[1]MIDES!PMN23</f>
        <v>0</v>
      </c>
      <c r="OZW11">
        <f>[1]MIDES!PMO23</f>
        <v>0</v>
      </c>
      <c r="OZX11">
        <f>[1]MIDES!PMP23</f>
        <v>0</v>
      </c>
      <c r="OZY11">
        <f>[1]MIDES!PMQ23</f>
        <v>0</v>
      </c>
      <c r="OZZ11">
        <f>[1]MIDES!PMR23</f>
        <v>0</v>
      </c>
      <c r="PAA11">
        <f>[1]MIDES!PMS23</f>
        <v>0</v>
      </c>
      <c r="PAB11">
        <f>[1]MIDES!PMT23</f>
        <v>0</v>
      </c>
      <c r="PAC11">
        <f>[1]MIDES!PMU23</f>
        <v>0</v>
      </c>
      <c r="PAD11">
        <f>[1]MIDES!PMV23</f>
        <v>0</v>
      </c>
      <c r="PAE11">
        <f>[1]MIDES!PMW23</f>
        <v>0</v>
      </c>
      <c r="PAF11">
        <f>[1]MIDES!PMX23</f>
        <v>0</v>
      </c>
      <c r="PAG11">
        <f>[1]MIDES!PMY23</f>
        <v>0</v>
      </c>
      <c r="PAH11">
        <f>[1]MIDES!PMZ23</f>
        <v>0</v>
      </c>
      <c r="PAI11">
        <f>[1]MIDES!PNA23</f>
        <v>0</v>
      </c>
      <c r="PAJ11">
        <f>[1]MIDES!PNB23</f>
        <v>0</v>
      </c>
      <c r="PAK11">
        <f>[1]MIDES!PNC23</f>
        <v>0</v>
      </c>
      <c r="PAL11">
        <f>[1]MIDES!PND23</f>
        <v>0</v>
      </c>
      <c r="PAM11">
        <f>[1]MIDES!PNE23</f>
        <v>0</v>
      </c>
      <c r="PAN11">
        <f>[1]MIDES!PNF23</f>
        <v>0</v>
      </c>
      <c r="PAO11">
        <f>[1]MIDES!PNG23</f>
        <v>0</v>
      </c>
      <c r="PAP11">
        <f>[1]MIDES!PNH23</f>
        <v>0</v>
      </c>
      <c r="PAQ11">
        <f>[1]MIDES!PNI23</f>
        <v>0</v>
      </c>
      <c r="PAR11">
        <f>[1]MIDES!PNJ23</f>
        <v>0</v>
      </c>
      <c r="PAS11">
        <f>[1]MIDES!PNK23</f>
        <v>0</v>
      </c>
      <c r="PAT11">
        <f>[1]MIDES!PNL23</f>
        <v>0</v>
      </c>
      <c r="PAU11">
        <f>[1]MIDES!PNM23</f>
        <v>0</v>
      </c>
      <c r="PAV11">
        <f>[1]MIDES!PNN23</f>
        <v>0</v>
      </c>
      <c r="PAW11">
        <f>[1]MIDES!PNO23</f>
        <v>0</v>
      </c>
      <c r="PAX11">
        <f>[1]MIDES!PNP23</f>
        <v>0</v>
      </c>
      <c r="PAY11">
        <f>[1]MIDES!PNQ23</f>
        <v>0</v>
      </c>
      <c r="PAZ11">
        <f>[1]MIDES!PNR23</f>
        <v>0</v>
      </c>
      <c r="PBA11">
        <f>[1]MIDES!PNS23</f>
        <v>0</v>
      </c>
      <c r="PBB11">
        <f>[1]MIDES!PNT23</f>
        <v>0</v>
      </c>
      <c r="PBC11">
        <f>[1]MIDES!PNU23</f>
        <v>0</v>
      </c>
      <c r="PBD11">
        <f>[1]MIDES!PNV23</f>
        <v>0</v>
      </c>
      <c r="PBE11">
        <f>[1]MIDES!PNW23</f>
        <v>0</v>
      </c>
      <c r="PBF11">
        <f>[1]MIDES!PNX23</f>
        <v>0</v>
      </c>
      <c r="PBG11">
        <f>[1]MIDES!PNY23</f>
        <v>0</v>
      </c>
      <c r="PBH11">
        <f>[1]MIDES!PNZ23</f>
        <v>0</v>
      </c>
      <c r="PBI11">
        <f>[1]MIDES!POA23</f>
        <v>0</v>
      </c>
      <c r="PBJ11">
        <f>[1]MIDES!POB23</f>
        <v>0</v>
      </c>
      <c r="PBK11">
        <f>[1]MIDES!POC23</f>
        <v>0</v>
      </c>
      <c r="PBL11">
        <f>[1]MIDES!POD23</f>
        <v>0</v>
      </c>
      <c r="PBM11">
        <f>[1]MIDES!POE23</f>
        <v>0</v>
      </c>
      <c r="PBN11">
        <f>[1]MIDES!POF23</f>
        <v>0</v>
      </c>
      <c r="PBO11">
        <f>[1]MIDES!POG23</f>
        <v>0</v>
      </c>
      <c r="PBP11">
        <f>[1]MIDES!POH23</f>
        <v>0</v>
      </c>
      <c r="PBQ11">
        <f>[1]MIDES!POI23</f>
        <v>0</v>
      </c>
      <c r="PBR11">
        <f>[1]MIDES!POJ23</f>
        <v>0</v>
      </c>
      <c r="PBS11">
        <f>[1]MIDES!POK23</f>
        <v>0</v>
      </c>
      <c r="PBT11">
        <f>[1]MIDES!POL23</f>
        <v>0</v>
      </c>
      <c r="PBU11">
        <f>[1]MIDES!POM23</f>
        <v>0</v>
      </c>
      <c r="PBV11">
        <f>[1]MIDES!PON23</f>
        <v>0</v>
      </c>
      <c r="PBW11">
        <f>[1]MIDES!POO23</f>
        <v>0</v>
      </c>
      <c r="PBX11">
        <f>[1]MIDES!POP23</f>
        <v>0</v>
      </c>
      <c r="PBY11">
        <f>[1]MIDES!POQ23</f>
        <v>0</v>
      </c>
      <c r="PBZ11">
        <f>[1]MIDES!POR23</f>
        <v>0</v>
      </c>
      <c r="PCA11">
        <f>[1]MIDES!POS23</f>
        <v>0</v>
      </c>
      <c r="PCB11">
        <f>[1]MIDES!POT23</f>
        <v>0</v>
      </c>
      <c r="PCC11">
        <f>[1]MIDES!POU23</f>
        <v>0</v>
      </c>
      <c r="PCD11">
        <f>[1]MIDES!POV23</f>
        <v>0</v>
      </c>
      <c r="PCE11">
        <f>[1]MIDES!POW23</f>
        <v>0</v>
      </c>
      <c r="PCF11">
        <f>[1]MIDES!POX23</f>
        <v>0</v>
      </c>
      <c r="PCG11">
        <f>[1]MIDES!POY23</f>
        <v>0</v>
      </c>
      <c r="PCH11">
        <f>[1]MIDES!POZ23</f>
        <v>0</v>
      </c>
      <c r="PCI11">
        <f>[1]MIDES!PPA23</f>
        <v>0</v>
      </c>
      <c r="PCJ11">
        <f>[1]MIDES!PPB23</f>
        <v>0</v>
      </c>
      <c r="PCK11">
        <f>[1]MIDES!PPC23</f>
        <v>0</v>
      </c>
      <c r="PCL11">
        <f>[1]MIDES!PPD23</f>
        <v>0</v>
      </c>
      <c r="PCM11">
        <f>[1]MIDES!PPE23</f>
        <v>0</v>
      </c>
      <c r="PCN11">
        <f>[1]MIDES!PPF23</f>
        <v>0</v>
      </c>
      <c r="PCO11">
        <f>[1]MIDES!PPG23</f>
        <v>0</v>
      </c>
      <c r="PCP11">
        <f>[1]MIDES!PPH23</f>
        <v>0</v>
      </c>
      <c r="PCQ11">
        <f>[1]MIDES!PPI23</f>
        <v>0</v>
      </c>
      <c r="PCR11">
        <f>[1]MIDES!PPJ23</f>
        <v>0</v>
      </c>
      <c r="PCS11">
        <f>[1]MIDES!PPK23</f>
        <v>0</v>
      </c>
      <c r="PCT11">
        <f>[1]MIDES!PPL23</f>
        <v>0</v>
      </c>
      <c r="PCU11">
        <f>[1]MIDES!PPM23</f>
        <v>0</v>
      </c>
      <c r="PCV11">
        <f>[1]MIDES!PPN23</f>
        <v>0</v>
      </c>
      <c r="PCW11">
        <f>[1]MIDES!PPO23</f>
        <v>0</v>
      </c>
      <c r="PCX11">
        <f>[1]MIDES!PPP23</f>
        <v>0</v>
      </c>
      <c r="PCY11">
        <f>[1]MIDES!PPQ23</f>
        <v>0</v>
      </c>
      <c r="PCZ11">
        <f>[1]MIDES!PPR23</f>
        <v>0</v>
      </c>
      <c r="PDA11">
        <f>[1]MIDES!PPS23</f>
        <v>0</v>
      </c>
      <c r="PDB11">
        <f>[1]MIDES!PPT23</f>
        <v>0</v>
      </c>
      <c r="PDC11">
        <f>[1]MIDES!PPU23</f>
        <v>0</v>
      </c>
      <c r="PDD11">
        <f>[1]MIDES!PPV23</f>
        <v>0</v>
      </c>
      <c r="PDE11">
        <f>[1]MIDES!PPW23</f>
        <v>0</v>
      </c>
      <c r="PDF11">
        <f>[1]MIDES!PPX23</f>
        <v>0</v>
      </c>
      <c r="PDG11">
        <f>[1]MIDES!PPY23</f>
        <v>0</v>
      </c>
      <c r="PDH11">
        <f>[1]MIDES!PPZ23</f>
        <v>0</v>
      </c>
      <c r="PDI11">
        <f>[1]MIDES!PQA23</f>
        <v>0</v>
      </c>
      <c r="PDJ11">
        <f>[1]MIDES!PQB23</f>
        <v>0</v>
      </c>
      <c r="PDK11">
        <f>[1]MIDES!PQC23</f>
        <v>0</v>
      </c>
      <c r="PDL11">
        <f>[1]MIDES!PQD23</f>
        <v>0</v>
      </c>
      <c r="PDM11">
        <f>[1]MIDES!PQE23</f>
        <v>0</v>
      </c>
      <c r="PDN11">
        <f>[1]MIDES!PQF23</f>
        <v>0</v>
      </c>
      <c r="PDO11">
        <f>[1]MIDES!PQG23</f>
        <v>0</v>
      </c>
      <c r="PDP11">
        <f>[1]MIDES!PQH23</f>
        <v>0</v>
      </c>
      <c r="PDQ11">
        <f>[1]MIDES!PQI23</f>
        <v>0</v>
      </c>
      <c r="PDR11">
        <f>[1]MIDES!PQJ23</f>
        <v>0</v>
      </c>
      <c r="PDS11">
        <f>[1]MIDES!PQK23</f>
        <v>0</v>
      </c>
      <c r="PDT11">
        <f>[1]MIDES!PQL23</f>
        <v>0</v>
      </c>
      <c r="PDU11">
        <f>[1]MIDES!PQM23</f>
        <v>0</v>
      </c>
      <c r="PDV11">
        <f>[1]MIDES!PQN23</f>
        <v>0</v>
      </c>
      <c r="PDW11">
        <f>[1]MIDES!PQO23</f>
        <v>0</v>
      </c>
      <c r="PDX11">
        <f>[1]MIDES!PQP23</f>
        <v>0</v>
      </c>
      <c r="PDY11">
        <f>[1]MIDES!PQQ23</f>
        <v>0</v>
      </c>
      <c r="PDZ11">
        <f>[1]MIDES!PQR23</f>
        <v>0</v>
      </c>
      <c r="PEA11">
        <f>[1]MIDES!PQS23</f>
        <v>0</v>
      </c>
      <c r="PEB11">
        <f>[1]MIDES!PQT23</f>
        <v>0</v>
      </c>
      <c r="PEC11">
        <f>[1]MIDES!PQU23</f>
        <v>0</v>
      </c>
      <c r="PED11">
        <f>[1]MIDES!PQV23</f>
        <v>0</v>
      </c>
      <c r="PEE11">
        <f>[1]MIDES!PQW23</f>
        <v>0</v>
      </c>
      <c r="PEF11">
        <f>[1]MIDES!PQX23</f>
        <v>0</v>
      </c>
      <c r="PEG11">
        <f>[1]MIDES!PQY23</f>
        <v>0</v>
      </c>
      <c r="PEH11">
        <f>[1]MIDES!PQZ23</f>
        <v>0</v>
      </c>
      <c r="PEI11">
        <f>[1]MIDES!PRA23</f>
        <v>0</v>
      </c>
      <c r="PEJ11">
        <f>[1]MIDES!PRB23</f>
        <v>0</v>
      </c>
      <c r="PEK11">
        <f>[1]MIDES!PRC23</f>
        <v>0</v>
      </c>
      <c r="PEL11">
        <f>[1]MIDES!PRD23</f>
        <v>0</v>
      </c>
      <c r="PEM11">
        <f>[1]MIDES!PRE23</f>
        <v>0</v>
      </c>
      <c r="PEN11">
        <f>[1]MIDES!PRF23</f>
        <v>0</v>
      </c>
      <c r="PEO11">
        <f>[1]MIDES!PRG23</f>
        <v>0</v>
      </c>
      <c r="PEP11">
        <f>[1]MIDES!PRH23</f>
        <v>0</v>
      </c>
      <c r="PEQ11">
        <f>[1]MIDES!PRI23</f>
        <v>0</v>
      </c>
      <c r="PER11">
        <f>[1]MIDES!PRJ23</f>
        <v>0</v>
      </c>
      <c r="PES11">
        <f>[1]MIDES!PRK23</f>
        <v>0</v>
      </c>
      <c r="PET11">
        <f>[1]MIDES!PRL23</f>
        <v>0</v>
      </c>
      <c r="PEU11">
        <f>[1]MIDES!PRM23</f>
        <v>0</v>
      </c>
      <c r="PEV11">
        <f>[1]MIDES!PRN23</f>
        <v>0</v>
      </c>
      <c r="PEW11">
        <f>[1]MIDES!PRO23</f>
        <v>0</v>
      </c>
      <c r="PEX11">
        <f>[1]MIDES!PRP23</f>
        <v>0</v>
      </c>
      <c r="PEY11">
        <f>[1]MIDES!PRQ23</f>
        <v>0</v>
      </c>
      <c r="PEZ11">
        <f>[1]MIDES!PRR23</f>
        <v>0</v>
      </c>
      <c r="PFA11">
        <f>[1]MIDES!PRS23</f>
        <v>0</v>
      </c>
      <c r="PFB11">
        <f>[1]MIDES!PRT23</f>
        <v>0</v>
      </c>
      <c r="PFC11">
        <f>[1]MIDES!PRU23</f>
        <v>0</v>
      </c>
      <c r="PFD11">
        <f>[1]MIDES!PRV23</f>
        <v>0</v>
      </c>
      <c r="PFE11">
        <f>[1]MIDES!PRW23</f>
        <v>0</v>
      </c>
      <c r="PFF11">
        <f>[1]MIDES!PRX23</f>
        <v>0</v>
      </c>
      <c r="PFG11">
        <f>[1]MIDES!PRY23</f>
        <v>0</v>
      </c>
      <c r="PFH11">
        <f>[1]MIDES!PRZ23</f>
        <v>0</v>
      </c>
      <c r="PFI11">
        <f>[1]MIDES!PSA23</f>
        <v>0</v>
      </c>
      <c r="PFJ11">
        <f>[1]MIDES!PSB23</f>
        <v>0</v>
      </c>
      <c r="PFK11">
        <f>[1]MIDES!PSC23</f>
        <v>0</v>
      </c>
      <c r="PFL11">
        <f>[1]MIDES!PSD23</f>
        <v>0</v>
      </c>
      <c r="PFM11">
        <f>[1]MIDES!PSE23</f>
        <v>0</v>
      </c>
      <c r="PFN11">
        <f>[1]MIDES!PSF23</f>
        <v>0</v>
      </c>
      <c r="PFO11">
        <f>[1]MIDES!PSG23</f>
        <v>0</v>
      </c>
      <c r="PFP11">
        <f>[1]MIDES!PSH23</f>
        <v>0</v>
      </c>
      <c r="PFQ11">
        <f>[1]MIDES!PSI23</f>
        <v>0</v>
      </c>
      <c r="PFR11">
        <f>[1]MIDES!PSJ23</f>
        <v>0</v>
      </c>
      <c r="PFS11">
        <f>[1]MIDES!PSK23</f>
        <v>0</v>
      </c>
      <c r="PFT11">
        <f>[1]MIDES!PSL23</f>
        <v>0</v>
      </c>
      <c r="PFU11">
        <f>[1]MIDES!PSM23</f>
        <v>0</v>
      </c>
      <c r="PFV11">
        <f>[1]MIDES!PSN23</f>
        <v>0</v>
      </c>
      <c r="PFW11">
        <f>[1]MIDES!PSO23</f>
        <v>0</v>
      </c>
      <c r="PFX11">
        <f>[1]MIDES!PSP23</f>
        <v>0</v>
      </c>
      <c r="PFY11">
        <f>[1]MIDES!PSQ23</f>
        <v>0</v>
      </c>
      <c r="PFZ11">
        <f>[1]MIDES!PSR23</f>
        <v>0</v>
      </c>
      <c r="PGA11">
        <f>[1]MIDES!PSS23</f>
        <v>0</v>
      </c>
      <c r="PGB11">
        <f>[1]MIDES!PST23</f>
        <v>0</v>
      </c>
      <c r="PGC11">
        <f>[1]MIDES!PSU23</f>
        <v>0</v>
      </c>
      <c r="PGD11">
        <f>[1]MIDES!PSV23</f>
        <v>0</v>
      </c>
      <c r="PGE11">
        <f>[1]MIDES!PSW23</f>
        <v>0</v>
      </c>
      <c r="PGF11">
        <f>[1]MIDES!PSX23</f>
        <v>0</v>
      </c>
      <c r="PGG11">
        <f>[1]MIDES!PSY23</f>
        <v>0</v>
      </c>
      <c r="PGH11">
        <f>[1]MIDES!PSZ23</f>
        <v>0</v>
      </c>
      <c r="PGI11">
        <f>[1]MIDES!PTA23</f>
        <v>0</v>
      </c>
      <c r="PGJ11">
        <f>[1]MIDES!PTB23</f>
        <v>0</v>
      </c>
      <c r="PGK11">
        <f>[1]MIDES!PTC23</f>
        <v>0</v>
      </c>
      <c r="PGL11">
        <f>[1]MIDES!PTD23</f>
        <v>0</v>
      </c>
      <c r="PGM11">
        <f>[1]MIDES!PTE23</f>
        <v>0</v>
      </c>
      <c r="PGN11">
        <f>[1]MIDES!PTF23</f>
        <v>0</v>
      </c>
      <c r="PGO11">
        <f>[1]MIDES!PTG23</f>
        <v>0</v>
      </c>
      <c r="PGP11">
        <f>[1]MIDES!PTH23</f>
        <v>0</v>
      </c>
      <c r="PGQ11">
        <f>[1]MIDES!PTI23</f>
        <v>0</v>
      </c>
      <c r="PGR11">
        <f>[1]MIDES!PTJ23</f>
        <v>0</v>
      </c>
      <c r="PGS11">
        <f>[1]MIDES!PTK23</f>
        <v>0</v>
      </c>
      <c r="PGT11">
        <f>[1]MIDES!PTL23</f>
        <v>0</v>
      </c>
      <c r="PGU11">
        <f>[1]MIDES!PTM23</f>
        <v>0</v>
      </c>
      <c r="PGV11">
        <f>[1]MIDES!PTN23</f>
        <v>0</v>
      </c>
      <c r="PGW11">
        <f>[1]MIDES!PTO23</f>
        <v>0</v>
      </c>
      <c r="PGX11">
        <f>[1]MIDES!PTP23</f>
        <v>0</v>
      </c>
      <c r="PGY11">
        <f>[1]MIDES!PTQ23</f>
        <v>0</v>
      </c>
      <c r="PGZ11">
        <f>[1]MIDES!PTR23</f>
        <v>0</v>
      </c>
      <c r="PHA11">
        <f>[1]MIDES!PTS23</f>
        <v>0</v>
      </c>
      <c r="PHB11">
        <f>[1]MIDES!PTT23</f>
        <v>0</v>
      </c>
      <c r="PHC11">
        <f>[1]MIDES!PTU23</f>
        <v>0</v>
      </c>
      <c r="PHD11">
        <f>[1]MIDES!PTV23</f>
        <v>0</v>
      </c>
      <c r="PHE11">
        <f>[1]MIDES!PTW23</f>
        <v>0</v>
      </c>
      <c r="PHF11">
        <f>[1]MIDES!PTX23</f>
        <v>0</v>
      </c>
      <c r="PHG11">
        <f>[1]MIDES!PTY23</f>
        <v>0</v>
      </c>
      <c r="PHH11">
        <f>[1]MIDES!PTZ23</f>
        <v>0</v>
      </c>
      <c r="PHI11">
        <f>[1]MIDES!PUA23</f>
        <v>0</v>
      </c>
      <c r="PHJ11">
        <f>[1]MIDES!PUB23</f>
        <v>0</v>
      </c>
      <c r="PHK11">
        <f>[1]MIDES!PUC23</f>
        <v>0</v>
      </c>
      <c r="PHL11">
        <f>[1]MIDES!PUD23</f>
        <v>0</v>
      </c>
      <c r="PHM11">
        <f>[1]MIDES!PUE23</f>
        <v>0</v>
      </c>
      <c r="PHN11">
        <f>[1]MIDES!PUF23</f>
        <v>0</v>
      </c>
      <c r="PHO11">
        <f>[1]MIDES!PUG23</f>
        <v>0</v>
      </c>
      <c r="PHP11">
        <f>[1]MIDES!PUH23</f>
        <v>0</v>
      </c>
      <c r="PHQ11">
        <f>[1]MIDES!PUI23</f>
        <v>0</v>
      </c>
      <c r="PHR11">
        <f>[1]MIDES!PUJ23</f>
        <v>0</v>
      </c>
      <c r="PHS11">
        <f>[1]MIDES!PUK23</f>
        <v>0</v>
      </c>
      <c r="PHT11">
        <f>[1]MIDES!PUL23</f>
        <v>0</v>
      </c>
      <c r="PHU11">
        <f>[1]MIDES!PUM23</f>
        <v>0</v>
      </c>
      <c r="PHV11">
        <f>[1]MIDES!PUN23</f>
        <v>0</v>
      </c>
      <c r="PHW11">
        <f>[1]MIDES!PUO23</f>
        <v>0</v>
      </c>
      <c r="PHX11">
        <f>[1]MIDES!PUP23</f>
        <v>0</v>
      </c>
      <c r="PHY11">
        <f>[1]MIDES!PUQ23</f>
        <v>0</v>
      </c>
      <c r="PHZ11">
        <f>[1]MIDES!PUR23</f>
        <v>0</v>
      </c>
      <c r="PIA11">
        <f>[1]MIDES!PUS23</f>
        <v>0</v>
      </c>
      <c r="PIB11">
        <f>[1]MIDES!PUT23</f>
        <v>0</v>
      </c>
      <c r="PIC11">
        <f>[1]MIDES!PUU23</f>
        <v>0</v>
      </c>
      <c r="PID11">
        <f>[1]MIDES!PUV23</f>
        <v>0</v>
      </c>
      <c r="PIE11">
        <f>[1]MIDES!PUW23</f>
        <v>0</v>
      </c>
      <c r="PIF11">
        <f>[1]MIDES!PUX23</f>
        <v>0</v>
      </c>
      <c r="PIG11">
        <f>[1]MIDES!PUY23</f>
        <v>0</v>
      </c>
      <c r="PIH11">
        <f>[1]MIDES!PUZ23</f>
        <v>0</v>
      </c>
      <c r="PII11">
        <f>[1]MIDES!PVA23</f>
        <v>0</v>
      </c>
      <c r="PIJ11">
        <f>[1]MIDES!PVB23</f>
        <v>0</v>
      </c>
      <c r="PIK11">
        <f>[1]MIDES!PVC23</f>
        <v>0</v>
      </c>
      <c r="PIL11">
        <f>[1]MIDES!PVD23</f>
        <v>0</v>
      </c>
      <c r="PIM11">
        <f>[1]MIDES!PVE23</f>
        <v>0</v>
      </c>
      <c r="PIN11">
        <f>[1]MIDES!PVF23</f>
        <v>0</v>
      </c>
      <c r="PIO11">
        <f>[1]MIDES!PVG23</f>
        <v>0</v>
      </c>
      <c r="PIP11">
        <f>[1]MIDES!PVH23</f>
        <v>0</v>
      </c>
      <c r="PIQ11">
        <f>[1]MIDES!PVI23</f>
        <v>0</v>
      </c>
      <c r="PIR11">
        <f>[1]MIDES!PVJ23</f>
        <v>0</v>
      </c>
      <c r="PIS11">
        <f>[1]MIDES!PVK23</f>
        <v>0</v>
      </c>
      <c r="PIT11">
        <f>[1]MIDES!PVL23</f>
        <v>0</v>
      </c>
      <c r="PIU11">
        <f>[1]MIDES!PVM23</f>
        <v>0</v>
      </c>
      <c r="PIV11">
        <f>[1]MIDES!PVN23</f>
        <v>0</v>
      </c>
      <c r="PIW11">
        <f>[1]MIDES!PVO23</f>
        <v>0</v>
      </c>
      <c r="PIX11">
        <f>[1]MIDES!PVP23</f>
        <v>0</v>
      </c>
      <c r="PIY11">
        <f>[1]MIDES!PVQ23</f>
        <v>0</v>
      </c>
      <c r="PIZ11">
        <f>[1]MIDES!PVR23</f>
        <v>0</v>
      </c>
      <c r="PJA11">
        <f>[1]MIDES!PVS23</f>
        <v>0</v>
      </c>
      <c r="PJB11">
        <f>[1]MIDES!PVT23</f>
        <v>0</v>
      </c>
      <c r="PJC11">
        <f>[1]MIDES!PVU23</f>
        <v>0</v>
      </c>
      <c r="PJD11">
        <f>[1]MIDES!PVV23</f>
        <v>0</v>
      </c>
      <c r="PJE11">
        <f>[1]MIDES!PVW23</f>
        <v>0</v>
      </c>
      <c r="PJF11">
        <f>[1]MIDES!PVX23</f>
        <v>0</v>
      </c>
      <c r="PJG11">
        <f>[1]MIDES!PVY23</f>
        <v>0</v>
      </c>
      <c r="PJH11">
        <f>[1]MIDES!PVZ23</f>
        <v>0</v>
      </c>
      <c r="PJI11">
        <f>[1]MIDES!PWA23</f>
        <v>0</v>
      </c>
      <c r="PJJ11">
        <f>[1]MIDES!PWB23</f>
        <v>0</v>
      </c>
      <c r="PJK11">
        <f>[1]MIDES!PWC23</f>
        <v>0</v>
      </c>
      <c r="PJL11">
        <f>[1]MIDES!PWD23</f>
        <v>0</v>
      </c>
      <c r="PJM11">
        <f>[1]MIDES!PWE23</f>
        <v>0</v>
      </c>
      <c r="PJN11">
        <f>[1]MIDES!PWF23</f>
        <v>0</v>
      </c>
      <c r="PJO11">
        <f>[1]MIDES!PWG23</f>
        <v>0</v>
      </c>
      <c r="PJP11">
        <f>[1]MIDES!PWH23</f>
        <v>0</v>
      </c>
      <c r="PJQ11">
        <f>[1]MIDES!PWI23</f>
        <v>0</v>
      </c>
      <c r="PJR11">
        <f>[1]MIDES!PWJ23</f>
        <v>0</v>
      </c>
      <c r="PJS11">
        <f>[1]MIDES!PWK23</f>
        <v>0</v>
      </c>
      <c r="PJT11">
        <f>[1]MIDES!PWL23</f>
        <v>0</v>
      </c>
      <c r="PJU11">
        <f>[1]MIDES!PWM23</f>
        <v>0</v>
      </c>
      <c r="PJV11">
        <f>[1]MIDES!PWN23</f>
        <v>0</v>
      </c>
      <c r="PJW11">
        <f>[1]MIDES!PWO23</f>
        <v>0</v>
      </c>
      <c r="PJX11">
        <f>[1]MIDES!PWP23</f>
        <v>0</v>
      </c>
      <c r="PJY11">
        <f>[1]MIDES!PWQ23</f>
        <v>0</v>
      </c>
      <c r="PJZ11">
        <f>[1]MIDES!PWR23</f>
        <v>0</v>
      </c>
      <c r="PKA11">
        <f>[1]MIDES!PWS23</f>
        <v>0</v>
      </c>
      <c r="PKB11">
        <f>[1]MIDES!PWT23</f>
        <v>0</v>
      </c>
      <c r="PKC11">
        <f>[1]MIDES!PWU23</f>
        <v>0</v>
      </c>
      <c r="PKD11">
        <f>[1]MIDES!PWV23</f>
        <v>0</v>
      </c>
      <c r="PKE11">
        <f>[1]MIDES!PWW23</f>
        <v>0</v>
      </c>
      <c r="PKF11">
        <f>[1]MIDES!PWX23</f>
        <v>0</v>
      </c>
      <c r="PKG11">
        <f>[1]MIDES!PWY23</f>
        <v>0</v>
      </c>
      <c r="PKH11">
        <f>[1]MIDES!PWZ23</f>
        <v>0</v>
      </c>
      <c r="PKI11">
        <f>[1]MIDES!PXA23</f>
        <v>0</v>
      </c>
      <c r="PKJ11">
        <f>[1]MIDES!PXB23</f>
        <v>0</v>
      </c>
      <c r="PKK11">
        <f>[1]MIDES!PXC23</f>
        <v>0</v>
      </c>
      <c r="PKL11">
        <f>[1]MIDES!PXD23</f>
        <v>0</v>
      </c>
      <c r="PKM11">
        <f>[1]MIDES!PXE23</f>
        <v>0</v>
      </c>
      <c r="PKN11">
        <f>[1]MIDES!PXF23</f>
        <v>0</v>
      </c>
      <c r="PKO11">
        <f>[1]MIDES!PXG23</f>
        <v>0</v>
      </c>
      <c r="PKP11">
        <f>[1]MIDES!PXH23</f>
        <v>0</v>
      </c>
      <c r="PKQ11">
        <f>[1]MIDES!PXI23</f>
        <v>0</v>
      </c>
      <c r="PKR11">
        <f>[1]MIDES!PXJ23</f>
        <v>0</v>
      </c>
      <c r="PKS11">
        <f>[1]MIDES!PXK23</f>
        <v>0</v>
      </c>
      <c r="PKT11">
        <f>[1]MIDES!PXL23</f>
        <v>0</v>
      </c>
      <c r="PKU11">
        <f>[1]MIDES!PXM23</f>
        <v>0</v>
      </c>
      <c r="PKV11">
        <f>[1]MIDES!PXN23</f>
        <v>0</v>
      </c>
      <c r="PKW11">
        <f>[1]MIDES!PXO23</f>
        <v>0</v>
      </c>
      <c r="PKX11">
        <f>[1]MIDES!PXP23</f>
        <v>0</v>
      </c>
      <c r="PKY11">
        <f>[1]MIDES!PXQ23</f>
        <v>0</v>
      </c>
      <c r="PKZ11">
        <f>[1]MIDES!PXR23</f>
        <v>0</v>
      </c>
      <c r="PLA11">
        <f>[1]MIDES!PXS23</f>
        <v>0</v>
      </c>
      <c r="PLB11">
        <f>[1]MIDES!PXT23</f>
        <v>0</v>
      </c>
      <c r="PLC11">
        <f>[1]MIDES!PXU23</f>
        <v>0</v>
      </c>
      <c r="PLD11">
        <f>[1]MIDES!PXV23</f>
        <v>0</v>
      </c>
      <c r="PLE11">
        <f>[1]MIDES!PXW23</f>
        <v>0</v>
      </c>
      <c r="PLF11">
        <f>[1]MIDES!PXX23</f>
        <v>0</v>
      </c>
      <c r="PLG11">
        <f>[1]MIDES!PXY23</f>
        <v>0</v>
      </c>
      <c r="PLH11">
        <f>[1]MIDES!PXZ23</f>
        <v>0</v>
      </c>
      <c r="PLI11">
        <f>[1]MIDES!PYA23</f>
        <v>0</v>
      </c>
      <c r="PLJ11">
        <f>[1]MIDES!PYB23</f>
        <v>0</v>
      </c>
      <c r="PLK11">
        <f>[1]MIDES!PYC23</f>
        <v>0</v>
      </c>
      <c r="PLL11">
        <f>[1]MIDES!PYD23</f>
        <v>0</v>
      </c>
      <c r="PLM11">
        <f>[1]MIDES!PYE23</f>
        <v>0</v>
      </c>
      <c r="PLN11">
        <f>[1]MIDES!PYF23</f>
        <v>0</v>
      </c>
      <c r="PLO11">
        <f>[1]MIDES!PYG23</f>
        <v>0</v>
      </c>
      <c r="PLP11">
        <f>[1]MIDES!PYH23</f>
        <v>0</v>
      </c>
      <c r="PLQ11">
        <f>[1]MIDES!PYI23</f>
        <v>0</v>
      </c>
      <c r="PLR11">
        <f>[1]MIDES!PYJ23</f>
        <v>0</v>
      </c>
      <c r="PLS11">
        <f>[1]MIDES!PYK23</f>
        <v>0</v>
      </c>
      <c r="PLT11">
        <f>[1]MIDES!PYL23</f>
        <v>0</v>
      </c>
      <c r="PLU11">
        <f>[1]MIDES!PYM23</f>
        <v>0</v>
      </c>
      <c r="PLV11">
        <f>[1]MIDES!PYN23</f>
        <v>0</v>
      </c>
      <c r="PLW11">
        <f>[1]MIDES!PYO23</f>
        <v>0</v>
      </c>
      <c r="PLX11">
        <f>[1]MIDES!PYP23</f>
        <v>0</v>
      </c>
      <c r="PLY11">
        <f>[1]MIDES!PYQ23</f>
        <v>0</v>
      </c>
      <c r="PLZ11">
        <f>[1]MIDES!PYR23</f>
        <v>0</v>
      </c>
      <c r="PMA11">
        <f>[1]MIDES!PYS23</f>
        <v>0</v>
      </c>
      <c r="PMB11">
        <f>[1]MIDES!PYT23</f>
        <v>0</v>
      </c>
      <c r="PMC11">
        <f>[1]MIDES!PYU23</f>
        <v>0</v>
      </c>
      <c r="PMD11">
        <f>[1]MIDES!PYV23</f>
        <v>0</v>
      </c>
      <c r="PME11">
        <f>[1]MIDES!PYW23</f>
        <v>0</v>
      </c>
      <c r="PMF11">
        <f>[1]MIDES!PYX23</f>
        <v>0</v>
      </c>
      <c r="PMG11">
        <f>[1]MIDES!PYY23</f>
        <v>0</v>
      </c>
      <c r="PMH11">
        <f>[1]MIDES!PYZ23</f>
        <v>0</v>
      </c>
      <c r="PMI11">
        <f>[1]MIDES!PZA23</f>
        <v>0</v>
      </c>
      <c r="PMJ11">
        <f>[1]MIDES!PZB23</f>
        <v>0</v>
      </c>
      <c r="PMK11">
        <f>[1]MIDES!PZC23</f>
        <v>0</v>
      </c>
      <c r="PML11">
        <f>[1]MIDES!PZD23</f>
        <v>0</v>
      </c>
      <c r="PMM11">
        <f>[1]MIDES!PZE23</f>
        <v>0</v>
      </c>
      <c r="PMN11">
        <f>[1]MIDES!PZF23</f>
        <v>0</v>
      </c>
      <c r="PMO11">
        <f>[1]MIDES!PZG23</f>
        <v>0</v>
      </c>
      <c r="PMP11">
        <f>[1]MIDES!PZH23</f>
        <v>0</v>
      </c>
      <c r="PMQ11">
        <f>[1]MIDES!PZI23</f>
        <v>0</v>
      </c>
      <c r="PMR11">
        <f>[1]MIDES!PZJ23</f>
        <v>0</v>
      </c>
      <c r="PMS11">
        <f>[1]MIDES!PZK23</f>
        <v>0</v>
      </c>
      <c r="PMT11">
        <f>[1]MIDES!PZL23</f>
        <v>0</v>
      </c>
      <c r="PMU11">
        <f>[1]MIDES!PZM23</f>
        <v>0</v>
      </c>
      <c r="PMV11">
        <f>[1]MIDES!PZN23</f>
        <v>0</v>
      </c>
      <c r="PMW11">
        <f>[1]MIDES!PZO23</f>
        <v>0</v>
      </c>
      <c r="PMX11">
        <f>[1]MIDES!PZP23</f>
        <v>0</v>
      </c>
      <c r="PMY11">
        <f>[1]MIDES!PZQ23</f>
        <v>0</v>
      </c>
      <c r="PMZ11">
        <f>[1]MIDES!PZR23</f>
        <v>0</v>
      </c>
      <c r="PNA11">
        <f>[1]MIDES!PZS23</f>
        <v>0</v>
      </c>
      <c r="PNB11">
        <f>[1]MIDES!PZT23</f>
        <v>0</v>
      </c>
      <c r="PNC11">
        <f>[1]MIDES!PZU23</f>
        <v>0</v>
      </c>
      <c r="PND11">
        <f>[1]MIDES!PZV23</f>
        <v>0</v>
      </c>
      <c r="PNE11">
        <f>[1]MIDES!PZW23</f>
        <v>0</v>
      </c>
      <c r="PNF11">
        <f>[1]MIDES!PZX23</f>
        <v>0</v>
      </c>
      <c r="PNG11">
        <f>[1]MIDES!PZY23</f>
        <v>0</v>
      </c>
      <c r="PNH11">
        <f>[1]MIDES!PZZ23</f>
        <v>0</v>
      </c>
      <c r="PNI11">
        <f>[1]MIDES!QAA23</f>
        <v>0</v>
      </c>
      <c r="PNJ11">
        <f>[1]MIDES!QAB23</f>
        <v>0</v>
      </c>
      <c r="PNK11">
        <f>[1]MIDES!QAC23</f>
        <v>0</v>
      </c>
      <c r="PNL11">
        <f>[1]MIDES!QAD23</f>
        <v>0</v>
      </c>
      <c r="PNM11">
        <f>[1]MIDES!QAE23</f>
        <v>0</v>
      </c>
      <c r="PNN11">
        <f>[1]MIDES!QAF23</f>
        <v>0</v>
      </c>
      <c r="PNO11">
        <f>[1]MIDES!QAG23</f>
        <v>0</v>
      </c>
      <c r="PNP11">
        <f>[1]MIDES!QAH23</f>
        <v>0</v>
      </c>
      <c r="PNQ11">
        <f>[1]MIDES!QAI23</f>
        <v>0</v>
      </c>
      <c r="PNR11">
        <f>[1]MIDES!QAJ23</f>
        <v>0</v>
      </c>
      <c r="PNS11">
        <f>[1]MIDES!QAK23</f>
        <v>0</v>
      </c>
      <c r="PNT11">
        <f>[1]MIDES!QAL23</f>
        <v>0</v>
      </c>
      <c r="PNU11">
        <f>[1]MIDES!QAM23</f>
        <v>0</v>
      </c>
      <c r="PNV11">
        <f>[1]MIDES!QAN23</f>
        <v>0</v>
      </c>
      <c r="PNW11">
        <f>[1]MIDES!QAO23</f>
        <v>0</v>
      </c>
      <c r="PNX11">
        <f>[1]MIDES!QAP23</f>
        <v>0</v>
      </c>
      <c r="PNY11">
        <f>[1]MIDES!QAQ23</f>
        <v>0</v>
      </c>
      <c r="PNZ11">
        <f>[1]MIDES!QAR23</f>
        <v>0</v>
      </c>
      <c r="POA11">
        <f>[1]MIDES!QAS23</f>
        <v>0</v>
      </c>
      <c r="POB11">
        <f>[1]MIDES!QAT23</f>
        <v>0</v>
      </c>
      <c r="POC11">
        <f>[1]MIDES!QAU23</f>
        <v>0</v>
      </c>
      <c r="POD11">
        <f>[1]MIDES!QAV23</f>
        <v>0</v>
      </c>
      <c r="POE11">
        <f>[1]MIDES!QAW23</f>
        <v>0</v>
      </c>
      <c r="POF11">
        <f>[1]MIDES!QAX23</f>
        <v>0</v>
      </c>
      <c r="POG11">
        <f>[1]MIDES!QAY23</f>
        <v>0</v>
      </c>
      <c r="POH11">
        <f>[1]MIDES!QAZ23</f>
        <v>0</v>
      </c>
      <c r="POI11">
        <f>[1]MIDES!QBA23</f>
        <v>0</v>
      </c>
      <c r="POJ11">
        <f>[1]MIDES!QBB23</f>
        <v>0</v>
      </c>
      <c r="POK11">
        <f>[1]MIDES!QBC23</f>
        <v>0</v>
      </c>
      <c r="POL11">
        <f>[1]MIDES!QBD23</f>
        <v>0</v>
      </c>
      <c r="POM11">
        <f>[1]MIDES!QBE23</f>
        <v>0</v>
      </c>
      <c r="PON11">
        <f>[1]MIDES!QBF23</f>
        <v>0</v>
      </c>
      <c r="POO11">
        <f>[1]MIDES!QBG23</f>
        <v>0</v>
      </c>
      <c r="POP11">
        <f>[1]MIDES!QBH23</f>
        <v>0</v>
      </c>
      <c r="POQ11">
        <f>[1]MIDES!QBI23</f>
        <v>0</v>
      </c>
      <c r="POR11">
        <f>[1]MIDES!QBJ23</f>
        <v>0</v>
      </c>
      <c r="POS11">
        <f>[1]MIDES!QBK23</f>
        <v>0</v>
      </c>
      <c r="POT11">
        <f>[1]MIDES!QBL23</f>
        <v>0</v>
      </c>
      <c r="POU11">
        <f>[1]MIDES!QBM23</f>
        <v>0</v>
      </c>
      <c r="POV11">
        <f>[1]MIDES!QBN23</f>
        <v>0</v>
      </c>
      <c r="POW11">
        <f>[1]MIDES!QBO23</f>
        <v>0</v>
      </c>
      <c r="POX11">
        <f>[1]MIDES!QBP23</f>
        <v>0</v>
      </c>
      <c r="POY11">
        <f>[1]MIDES!QBQ23</f>
        <v>0</v>
      </c>
      <c r="POZ11">
        <f>[1]MIDES!QBR23</f>
        <v>0</v>
      </c>
      <c r="PPA11">
        <f>[1]MIDES!QBS23</f>
        <v>0</v>
      </c>
      <c r="PPB11">
        <f>[1]MIDES!QBT23</f>
        <v>0</v>
      </c>
      <c r="PPC11">
        <f>[1]MIDES!QBU23</f>
        <v>0</v>
      </c>
      <c r="PPD11">
        <f>[1]MIDES!QBV23</f>
        <v>0</v>
      </c>
      <c r="PPE11">
        <f>[1]MIDES!QBW23</f>
        <v>0</v>
      </c>
      <c r="PPF11">
        <f>[1]MIDES!QBX23</f>
        <v>0</v>
      </c>
      <c r="PPG11">
        <f>[1]MIDES!QBY23</f>
        <v>0</v>
      </c>
      <c r="PPH11">
        <f>[1]MIDES!QBZ23</f>
        <v>0</v>
      </c>
      <c r="PPI11">
        <f>[1]MIDES!QCA23</f>
        <v>0</v>
      </c>
      <c r="PPJ11">
        <f>[1]MIDES!QCB23</f>
        <v>0</v>
      </c>
      <c r="PPK11">
        <f>[1]MIDES!QCC23</f>
        <v>0</v>
      </c>
      <c r="PPL11">
        <f>[1]MIDES!QCD23</f>
        <v>0</v>
      </c>
      <c r="PPM11">
        <f>[1]MIDES!QCE23</f>
        <v>0</v>
      </c>
      <c r="PPN11">
        <f>[1]MIDES!QCF23</f>
        <v>0</v>
      </c>
      <c r="PPO11">
        <f>[1]MIDES!QCG23</f>
        <v>0</v>
      </c>
      <c r="PPP11">
        <f>[1]MIDES!QCH23</f>
        <v>0</v>
      </c>
      <c r="PPQ11">
        <f>[1]MIDES!QCI23</f>
        <v>0</v>
      </c>
      <c r="PPR11">
        <f>[1]MIDES!QCJ23</f>
        <v>0</v>
      </c>
      <c r="PPS11">
        <f>[1]MIDES!QCK23</f>
        <v>0</v>
      </c>
      <c r="PPT11">
        <f>[1]MIDES!QCL23</f>
        <v>0</v>
      </c>
      <c r="PPU11">
        <f>[1]MIDES!QCM23</f>
        <v>0</v>
      </c>
      <c r="PPV11">
        <f>[1]MIDES!QCN23</f>
        <v>0</v>
      </c>
      <c r="PPW11">
        <f>[1]MIDES!QCO23</f>
        <v>0</v>
      </c>
      <c r="PPX11">
        <f>[1]MIDES!QCP23</f>
        <v>0</v>
      </c>
      <c r="PPY11">
        <f>[1]MIDES!QCQ23</f>
        <v>0</v>
      </c>
      <c r="PPZ11">
        <f>[1]MIDES!QCR23</f>
        <v>0</v>
      </c>
      <c r="PQA11">
        <f>[1]MIDES!QCS23</f>
        <v>0</v>
      </c>
      <c r="PQB11">
        <f>[1]MIDES!QCT23</f>
        <v>0</v>
      </c>
      <c r="PQC11">
        <f>[1]MIDES!QCU23</f>
        <v>0</v>
      </c>
      <c r="PQD11">
        <f>[1]MIDES!QCV23</f>
        <v>0</v>
      </c>
      <c r="PQE11">
        <f>[1]MIDES!QCW23</f>
        <v>0</v>
      </c>
      <c r="PQF11">
        <f>[1]MIDES!QCX23</f>
        <v>0</v>
      </c>
      <c r="PQG11">
        <f>[1]MIDES!QCY23</f>
        <v>0</v>
      </c>
      <c r="PQH11">
        <f>[1]MIDES!QCZ23</f>
        <v>0</v>
      </c>
      <c r="PQI11">
        <f>[1]MIDES!QDA23</f>
        <v>0</v>
      </c>
      <c r="PQJ11">
        <f>[1]MIDES!QDB23</f>
        <v>0</v>
      </c>
      <c r="PQK11">
        <f>[1]MIDES!QDC23</f>
        <v>0</v>
      </c>
      <c r="PQL11">
        <f>[1]MIDES!QDD23</f>
        <v>0</v>
      </c>
      <c r="PQM11">
        <f>[1]MIDES!QDE23</f>
        <v>0</v>
      </c>
      <c r="PQN11">
        <f>[1]MIDES!QDF23</f>
        <v>0</v>
      </c>
      <c r="PQO11">
        <f>[1]MIDES!QDG23</f>
        <v>0</v>
      </c>
      <c r="PQP11">
        <f>[1]MIDES!QDH23</f>
        <v>0</v>
      </c>
      <c r="PQQ11">
        <f>[1]MIDES!QDI23</f>
        <v>0</v>
      </c>
      <c r="PQR11">
        <f>[1]MIDES!QDJ23</f>
        <v>0</v>
      </c>
      <c r="PQS11">
        <f>[1]MIDES!QDK23</f>
        <v>0</v>
      </c>
      <c r="PQT11">
        <f>[1]MIDES!QDL23</f>
        <v>0</v>
      </c>
      <c r="PQU11">
        <f>[1]MIDES!QDM23</f>
        <v>0</v>
      </c>
      <c r="PQV11">
        <f>[1]MIDES!QDN23</f>
        <v>0</v>
      </c>
      <c r="PQW11">
        <f>[1]MIDES!QDO23</f>
        <v>0</v>
      </c>
      <c r="PQX11">
        <f>[1]MIDES!QDP23</f>
        <v>0</v>
      </c>
      <c r="PQY11">
        <f>[1]MIDES!QDQ23</f>
        <v>0</v>
      </c>
      <c r="PQZ11">
        <f>[1]MIDES!QDR23</f>
        <v>0</v>
      </c>
      <c r="PRA11">
        <f>[1]MIDES!QDS23</f>
        <v>0</v>
      </c>
      <c r="PRB11">
        <f>[1]MIDES!QDT23</f>
        <v>0</v>
      </c>
      <c r="PRC11">
        <f>[1]MIDES!QDU23</f>
        <v>0</v>
      </c>
      <c r="PRD11">
        <f>[1]MIDES!QDV23</f>
        <v>0</v>
      </c>
      <c r="PRE11">
        <f>[1]MIDES!QDW23</f>
        <v>0</v>
      </c>
      <c r="PRF11">
        <f>[1]MIDES!QDX23</f>
        <v>0</v>
      </c>
      <c r="PRG11">
        <f>[1]MIDES!QDY23</f>
        <v>0</v>
      </c>
      <c r="PRH11">
        <f>[1]MIDES!QDZ23</f>
        <v>0</v>
      </c>
      <c r="PRI11">
        <f>[1]MIDES!QEA23</f>
        <v>0</v>
      </c>
      <c r="PRJ11">
        <f>[1]MIDES!QEB23</f>
        <v>0</v>
      </c>
      <c r="PRK11">
        <f>[1]MIDES!QEC23</f>
        <v>0</v>
      </c>
      <c r="PRL11">
        <f>[1]MIDES!QED23</f>
        <v>0</v>
      </c>
      <c r="PRM11">
        <f>[1]MIDES!QEE23</f>
        <v>0</v>
      </c>
      <c r="PRN11">
        <f>[1]MIDES!QEF23</f>
        <v>0</v>
      </c>
      <c r="PRO11">
        <f>[1]MIDES!QEG23</f>
        <v>0</v>
      </c>
      <c r="PRP11">
        <f>[1]MIDES!QEH23</f>
        <v>0</v>
      </c>
      <c r="PRQ11">
        <f>[1]MIDES!QEI23</f>
        <v>0</v>
      </c>
      <c r="PRR11">
        <f>[1]MIDES!QEJ23</f>
        <v>0</v>
      </c>
      <c r="PRS11">
        <f>[1]MIDES!QEK23</f>
        <v>0</v>
      </c>
      <c r="PRT11">
        <f>[1]MIDES!QEL23</f>
        <v>0</v>
      </c>
      <c r="PRU11">
        <f>[1]MIDES!QEM23</f>
        <v>0</v>
      </c>
      <c r="PRV11">
        <f>[1]MIDES!QEN23</f>
        <v>0</v>
      </c>
      <c r="PRW11">
        <f>[1]MIDES!QEO23</f>
        <v>0</v>
      </c>
      <c r="PRX11">
        <f>[1]MIDES!QEP23</f>
        <v>0</v>
      </c>
      <c r="PRY11">
        <f>[1]MIDES!QEQ23</f>
        <v>0</v>
      </c>
      <c r="PRZ11">
        <f>[1]MIDES!QER23</f>
        <v>0</v>
      </c>
      <c r="PSA11">
        <f>[1]MIDES!QES23</f>
        <v>0</v>
      </c>
      <c r="PSB11">
        <f>[1]MIDES!QET23</f>
        <v>0</v>
      </c>
      <c r="PSC11">
        <f>[1]MIDES!QEU23</f>
        <v>0</v>
      </c>
      <c r="PSD11">
        <f>[1]MIDES!QEV23</f>
        <v>0</v>
      </c>
      <c r="PSE11">
        <f>[1]MIDES!QEW23</f>
        <v>0</v>
      </c>
      <c r="PSF11">
        <f>[1]MIDES!QEX23</f>
        <v>0</v>
      </c>
      <c r="PSG11">
        <f>[1]MIDES!QEY23</f>
        <v>0</v>
      </c>
      <c r="PSH11">
        <f>[1]MIDES!QEZ23</f>
        <v>0</v>
      </c>
      <c r="PSI11">
        <f>[1]MIDES!QFA23</f>
        <v>0</v>
      </c>
      <c r="PSJ11">
        <f>[1]MIDES!QFB23</f>
        <v>0</v>
      </c>
      <c r="PSK11">
        <f>[1]MIDES!QFC23</f>
        <v>0</v>
      </c>
      <c r="PSL11">
        <f>[1]MIDES!QFD23</f>
        <v>0</v>
      </c>
      <c r="PSM11">
        <f>[1]MIDES!QFE23</f>
        <v>0</v>
      </c>
      <c r="PSN11">
        <f>[1]MIDES!QFF23</f>
        <v>0</v>
      </c>
      <c r="PSO11">
        <f>[1]MIDES!QFG23</f>
        <v>0</v>
      </c>
      <c r="PSP11">
        <f>[1]MIDES!QFH23</f>
        <v>0</v>
      </c>
      <c r="PSQ11">
        <f>[1]MIDES!QFI23</f>
        <v>0</v>
      </c>
      <c r="PSR11">
        <f>[1]MIDES!QFJ23</f>
        <v>0</v>
      </c>
      <c r="PSS11">
        <f>[1]MIDES!QFK23</f>
        <v>0</v>
      </c>
      <c r="PST11">
        <f>[1]MIDES!QFL23</f>
        <v>0</v>
      </c>
      <c r="PSU11">
        <f>[1]MIDES!QFM23</f>
        <v>0</v>
      </c>
      <c r="PSV11">
        <f>[1]MIDES!QFN23</f>
        <v>0</v>
      </c>
      <c r="PSW11">
        <f>[1]MIDES!QFO23</f>
        <v>0</v>
      </c>
      <c r="PSX11">
        <f>[1]MIDES!QFP23</f>
        <v>0</v>
      </c>
      <c r="PSY11">
        <f>[1]MIDES!QFQ23</f>
        <v>0</v>
      </c>
      <c r="PSZ11">
        <f>[1]MIDES!QFR23</f>
        <v>0</v>
      </c>
      <c r="PTA11">
        <f>[1]MIDES!QFS23</f>
        <v>0</v>
      </c>
      <c r="PTB11">
        <f>[1]MIDES!QFT23</f>
        <v>0</v>
      </c>
      <c r="PTC11">
        <f>[1]MIDES!QFU23</f>
        <v>0</v>
      </c>
      <c r="PTD11">
        <f>[1]MIDES!QFV23</f>
        <v>0</v>
      </c>
      <c r="PTE11">
        <f>[1]MIDES!QFW23</f>
        <v>0</v>
      </c>
      <c r="PTF11">
        <f>[1]MIDES!QFX23</f>
        <v>0</v>
      </c>
      <c r="PTG11">
        <f>[1]MIDES!QFY23</f>
        <v>0</v>
      </c>
      <c r="PTH11">
        <f>[1]MIDES!QFZ23</f>
        <v>0</v>
      </c>
      <c r="PTI11">
        <f>[1]MIDES!QGA23</f>
        <v>0</v>
      </c>
      <c r="PTJ11">
        <f>[1]MIDES!QGB23</f>
        <v>0</v>
      </c>
      <c r="PTK11">
        <f>[1]MIDES!QGC23</f>
        <v>0</v>
      </c>
      <c r="PTL11">
        <f>[1]MIDES!QGD23</f>
        <v>0</v>
      </c>
      <c r="PTM11">
        <f>[1]MIDES!QGE23</f>
        <v>0</v>
      </c>
      <c r="PTN11">
        <f>[1]MIDES!QGF23</f>
        <v>0</v>
      </c>
      <c r="PTO11">
        <f>[1]MIDES!QGG23</f>
        <v>0</v>
      </c>
      <c r="PTP11">
        <f>[1]MIDES!QGH23</f>
        <v>0</v>
      </c>
      <c r="PTQ11">
        <f>[1]MIDES!QGI23</f>
        <v>0</v>
      </c>
      <c r="PTR11">
        <f>[1]MIDES!QGJ23</f>
        <v>0</v>
      </c>
      <c r="PTS11">
        <f>[1]MIDES!QGK23</f>
        <v>0</v>
      </c>
      <c r="PTT11">
        <f>[1]MIDES!QGL23</f>
        <v>0</v>
      </c>
      <c r="PTU11">
        <f>[1]MIDES!QGM23</f>
        <v>0</v>
      </c>
      <c r="PTV11">
        <f>[1]MIDES!QGN23</f>
        <v>0</v>
      </c>
      <c r="PTW11">
        <f>[1]MIDES!QGO23</f>
        <v>0</v>
      </c>
      <c r="PTX11">
        <f>[1]MIDES!QGP23</f>
        <v>0</v>
      </c>
      <c r="PTY11">
        <f>[1]MIDES!QGQ23</f>
        <v>0</v>
      </c>
      <c r="PTZ11">
        <f>[1]MIDES!QGR23</f>
        <v>0</v>
      </c>
      <c r="PUA11">
        <f>[1]MIDES!QGS23</f>
        <v>0</v>
      </c>
      <c r="PUB11">
        <f>[1]MIDES!QGT23</f>
        <v>0</v>
      </c>
      <c r="PUC11">
        <f>[1]MIDES!QGU23</f>
        <v>0</v>
      </c>
      <c r="PUD11">
        <f>[1]MIDES!QGV23</f>
        <v>0</v>
      </c>
      <c r="PUE11">
        <f>[1]MIDES!QGW23</f>
        <v>0</v>
      </c>
      <c r="PUF11">
        <f>[1]MIDES!QGX23</f>
        <v>0</v>
      </c>
      <c r="PUG11">
        <f>[1]MIDES!QGY23</f>
        <v>0</v>
      </c>
      <c r="PUH11">
        <f>[1]MIDES!QGZ23</f>
        <v>0</v>
      </c>
      <c r="PUI11">
        <f>[1]MIDES!QHA23</f>
        <v>0</v>
      </c>
      <c r="PUJ11">
        <f>[1]MIDES!QHB23</f>
        <v>0</v>
      </c>
      <c r="PUK11">
        <f>[1]MIDES!QHC23</f>
        <v>0</v>
      </c>
      <c r="PUL11">
        <f>[1]MIDES!QHD23</f>
        <v>0</v>
      </c>
      <c r="PUM11">
        <f>[1]MIDES!QHE23</f>
        <v>0</v>
      </c>
      <c r="PUN11">
        <f>[1]MIDES!QHF23</f>
        <v>0</v>
      </c>
      <c r="PUO11">
        <f>[1]MIDES!QHG23</f>
        <v>0</v>
      </c>
      <c r="PUP11">
        <f>[1]MIDES!QHH23</f>
        <v>0</v>
      </c>
      <c r="PUQ11">
        <f>[1]MIDES!QHI23</f>
        <v>0</v>
      </c>
      <c r="PUR11">
        <f>[1]MIDES!QHJ23</f>
        <v>0</v>
      </c>
      <c r="PUS11">
        <f>[1]MIDES!QHK23</f>
        <v>0</v>
      </c>
      <c r="PUT11">
        <f>[1]MIDES!QHL23</f>
        <v>0</v>
      </c>
      <c r="PUU11">
        <f>[1]MIDES!QHM23</f>
        <v>0</v>
      </c>
      <c r="PUV11">
        <f>[1]MIDES!QHN23</f>
        <v>0</v>
      </c>
      <c r="PUW11">
        <f>[1]MIDES!QHO23</f>
        <v>0</v>
      </c>
      <c r="PUX11">
        <f>[1]MIDES!QHP23</f>
        <v>0</v>
      </c>
      <c r="PUY11">
        <f>[1]MIDES!QHQ23</f>
        <v>0</v>
      </c>
      <c r="PUZ11">
        <f>[1]MIDES!QHR23</f>
        <v>0</v>
      </c>
      <c r="PVA11">
        <f>[1]MIDES!QHS23</f>
        <v>0</v>
      </c>
      <c r="PVB11">
        <f>[1]MIDES!QHT23</f>
        <v>0</v>
      </c>
      <c r="PVC11">
        <f>[1]MIDES!QHU23</f>
        <v>0</v>
      </c>
      <c r="PVD11">
        <f>[1]MIDES!QHV23</f>
        <v>0</v>
      </c>
      <c r="PVE11">
        <f>[1]MIDES!QHW23</f>
        <v>0</v>
      </c>
      <c r="PVF11">
        <f>[1]MIDES!QHX23</f>
        <v>0</v>
      </c>
      <c r="PVG11">
        <f>[1]MIDES!QHY23</f>
        <v>0</v>
      </c>
      <c r="PVH11">
        <f>[1]MIDES!QHZ23</f>
        <v>0</v>
      </c>
      <c r="PVI11">
        <f>[1]MIDES!QIA23</f>
        <v>0</v>
      </c>
      <c r="PVJ11">
        <f>[1]MIDES!QIB23</f>
        <v>0</v>
      </c>
      <c r="PVK11">
        <f>[1]MIDES!QIC23</f>
        <v>0</v>
      </c>
      <c r="PVL11">
        <f>[1]MIDES!QID23</f>
        <v>0</v>
      </c>
      <c r="PVM11">
        <f>[1]MIDES!QIE23</f>
        <v>0</v>
      </c>
      <c r="PVN11">
        <f>[1]MIDES!QIF23</f>
        <v>0</v>
      </c>
      <c r="PVO11">
        <f>[1]MIDES!QIG23</f>
        <v>0</v>
      </c>
      <c r="PVP11">
        <f>[1]MIDES!QIH23</f>
        <v>0</v>
      </c>
      <c r="PVQ11">
        <f>[1]MIDES!QII23</f>
        <v>0</v>
      </c>
      <c r="PVR11">
        <f>[1]MIDES!QIJ23</f>
        <v>0</v>
      </c>
      <c r="PVS11">
        <f>[1]MIDES!QIK23</f>
        <v>0</v>
      </c>
      <c r="PVT11">
        <f>[1]MIDES!QIL23</f>
        <v>0</v>
      </c>
      <c r="PVU11">
        <f>[1]MIDES!QIM23</f>
        <v>0</v>
      </c>
      <c r="PVV11">
        <f>[1]MIDES!QIN23</f>
        <v>0</v>
      </c>
      <c r="PVW11">
        <f>[1]MIDES!QIO23</f>
        <v>0</v>
      </c>
      <c r="PVX11">
        <f>[1]MIDES!QIP23</f>
        <v>0</v>
      </c>
      <c r="PVY11">
        <f>[1]MIDES!QIQ23</f>
        <v>0</v>
      </c>
      <c r="PVZ11">
        <f>[1]MIDES!QIR23</f>
        <v>0</v>
      </c>
      <c r="PWA11">
        <f>[1]MIDES!QIS23</f>
        <v>0</v>
      </c>
      <c r="PWB11">
        <f>[1]MIDES!QIT23</f>
        <v>0</v>
      </c>
      <c r="PWC11">
        <f>[1]MIDES!QIU23</f>
        <v>0</v>
      </c>
      <c r="PWD11">
        <f>[1]MIDES!QIV23</f>
        <v>0</v>
      </c>
      <c r="PWE11">
        <f>[1]MIDES!QIW23</f>
        <v>0</v>
      </c>
      <c r="PWF11">
        <f>[1]MIDES!QIX23</f>
        <v>0</v>
      </c>
      <c r="PWG11">
        <f>[1]MIDES!QIY23</f>
        <v>0</v>
      </c>
      <c r="PWH11">
        <f>[1]MIDES!QIZ23</f>
        <v>0</v>
      </c>
      <c r="PWI11">
        <f>[1]MIDES!QJA23</f>
        <v>0</v>
      </c>
      <c r="PWJ11">
        <f>[1]MIDES!QJB23</f>
        <v>0</v>
      </c>
      <c r="PWK11">
        <f>[1]MIDES!QJC23</f>
        <v>0</v>
      </c>
      <c r="PWL11">
        <f>[1]MIDES!QJD23</f>
        <v>0</v>
      </c>
      <c r="PWM11">
        <f>[1]MIDES!QJE23</f>
        <v>0</v>
      </c>
      <c r="PWN11">
        <f>[1]MIDES!QJF23</f>
        <v>0</v>
      </c>
      <c r="PWO11">
        <f>[1]MIDES!QJG23</f>
        <v>0</v>
      </c>
      <c r="PWP11">
        <f>[1]MIDES!QJH23</f>
        <v>0</v>
      </c>
      <c r="PWQ11">
        <f>[1]MIDES!QJI23</f>
        <v>0</v>
      </c>
      <c r="PWR11">
        <f>[1]MIDES!QJJ23</f>
        <v>0</v>
      </c>
      <c r="PWS11">
        <f>[1]MIDES!QJK23</f>
        <v>0</v>
      </c>
      <c r="PWT11">
        <f>[1]MIDES!QJL23</f>
        <v>0</v>
      </c>
      <c r="PWU11">
        <f>[1]MIDES!QJM23</f>
        <v>0</v>
      </c>
      <c r="PWV11">
        <f>[1]MIDES!QJN23</f>
        <v>0</v>
      </c>
      <c r="PWW11">
        <f>[1]MIDES!QJO23</f>
        <v>0</v>
      </c>
      <c r="PWX11">
        <f>[1]MIDES!QJP23</f>
        <v>0</v>
      </c>
      <c r="PWY11">
        <f>[1]MIDES!QJQ23</f>
        <v>0</v>
      </c>
      <c r="PWZ11">
        <f>[1]MIDES!QJR23</f>
        <v>0</v>
      </c>
      <c r="PXA11">
        <f>[1]MIDES!QJS23</f>
        <v>0</v>
      </c>
      <c r="PXB11">
        <f>[1]MIDES!QJT23</f>
        <v>0</v>
      </c>
      <c r="PXC11">
        <f>[1]MIDES!QJU23</f>
        <v>0</v>
      </c>
      <c r="PXD11">
        <f>[1]MIDES!QJV23</f>
        <v>0</v>
      </c>
      <c r="PXE11">
        <f>[1]MIDES!QJW23</f>
        <v>0</v>
      </c>
      <c r="PXF11">
        <f>[1]MIDES!QJX23</f>
        <v>0</v>
      </c>
      <c r="PXG11">
        <f>[1]MIDES!QJY23</f>
        <v>0</v>
      </c>
      <c r="PXH11">
        <f>[1]MIDES!QJZ23</f>
        <v>0</v>
      </c>
      <c r="PXI11">
        <f>[1]MIDES!QKA23</f>
        <v>0</v>
      </c>
      <c r="PXJ11">
        <f>[1]MIDES!QKB23</f>
        <v>0</v>
      </c>
      <c r="PXK11">
        <f>[1]MIDES!QKC23</f>
        <v>0</v>
      </c>
      <c r="PXL11">
        <f>[1]MIDES!QKD23</f>
        <v>0</v>
      </c>
      <c r="PXM11">
        <f>[1]MIDES!QKE23</f>
        <v>0</v>
      </c>
      <c r="PXN11">
        <f>[1]MIDES!QKF23</f>
        <v>0</v>
      </c>
      <c r="PXO11">
        <f>[1]MIDES!QKG23</f>
        <v>0</v>
      </c>
      <c r="PXP11">
        <f>[1]MIDES!QKH23</f>
        <v>0</v>
      </c>
      <c r="PXQ11">
        <f>[1]MIDES!QKI23</f>
        <v>0</v>
      </c>
      <c r="PXR11">
        <f>[1]MIDES!QKJ23</f>
        <v>0</v>
      </c>
      <c r="PXS11">
        <f>[1]MIDES!QKK23</f>
        <v>0</v>
      </c>
      <c r="PXT11">
        <f>[1]MIDES!QKL23</f>
        <v>0</v>
      </c>
      <c r="PXU11">
        <f>[1]MIDES!QKM23</f>
        <v>0</v>
      </c>
      <c r="PXV11">
        <f>[1]MIDES!QKN23</f>
        <v>0</v>
      </c>
      <c r="PXW11">
        <f>[1]MIDES!QKO23</f>
        <v>0</v>
      </c>
      <c r="PXX11">
        <f>[1]MIDES!QKP23</f>
        <v>0</v>
      </c>
      <c r="PXY11">
        <f>[1]MIDES!QKQ23</f>
        <v>0</v>
      </c>
      <c r="PXZ11">
        <f>[1]MIDES!QKR23</f>
        <v>0</v>
      </c>
      <c r="PYA11">
        <f>[1]MIDES!QKS23</f>
        <v>0</v>
      </c>
      <c r="PYB11">
        <f>[1]MIDES!QKT23</f>
        <v>0</v>
      </c>
      <c r="PYC11">
        <f>[1]MIDES!QKU23</f>
        <v>0</v>
      </c>
      <c r="PYD11">
        <f>[1]MIDES!QKV23</f>
        <v>0</v>
      </c>
      <c r="PYE11">
        <f>[1]MIDES!QKW23</f>
        <v>0</v>
      </c>
      <c r="PYF11">
        <f>[1]MIDES!QKX23</f>
        <v>0</v>
      </c>
      <c r="PYG11">
        <f>[1]MIDES!QKY23</f>
        <v>0</v>
      </c>
      <c r="PYH11">
        <f>[1]MIDES!QKZ23</f>
        <v>0</v>
      </c>
      <c r="PYI11">
        <f>[1]MIDES!QLA23</f>
        <v>0</v>
      </c>
      <c r="PYJ11">
        <f>[1]MIDES!QLB23</f>
        <v>0</v>
      </c>
      <c r="PYK11">
        <f>[1]MIDES!QLC23</f>
        <v>0</v>
      </c>
      <c r="PYL11">
        <f>[1]MIDES!QLD23</f>
        <v>0</v>
      </c>
      <c r="PYM11">
        <f>[1]MIDES!QLE23</f>
        <v>0</v>
      </c>
      <c r="PYN11">
        <f>[1]MIDES!QLF23</f>
        <v>0</v>
      </c>
      <c r="PYO11">
        <f>[1]MIDES!QLG23</f>
        <v>0</v>
      </c>
      <c r="PYP11">
        <f>[1]MIDES!QLH23</f>
        <v>0</v>
      </c>
      <c r="PYQ11">
        <f>[1]MIDES!QLI23</f>
        <v>0</v>
      </c>
      <c r="PYR11">
        <f>[1]MIDES!QLJ23</f>
        <v>0</v>
      </c>
      <c r="PYS11">
        <f>[1]MIDES!QLK23</f>
        <v>0</v>
      </c>
      <c r="PYT11">
        <f>[1]MIDES!QLL23</f>
        <v>0</v>
      </c>
      <c r="PYU11">
        <f>[1]MIDES!QLM23</f>
        <v>0</v>
      </c>
      <c r="PYV11">
        <f>[1]MIDES!QLN23</f>
        <v>0</v>
      </c>
      <c r="PYW11">
        <f>[1]MIDES!QLO23</f>
        <v>0</v>
      </c>
      <c r="PYX11">
        <f>[1]MIDES!QLP23</f>
        <v>0</v>
      </c>
      <c r="PYY11">
        <f>[1]MIDES!QLQ23</f>
        <v>0</v>
      </c>
      <c r="PYZ11">
        <f>[1]MIDES!QLR23</f>
        <v>0</v>
      </c>
      <c r="PZA11">
        <f>[1]MIDES!QLS23</f>
        <v>0</v>
      </c>
      <c r="PZB11">
        <f>[1]MIDES!QLT23</f>
        <v>0</v>
      </c>
      <c r="PZC11">
        <f>[1]MIDES!QLU23</f>
        <v>0</v>
      </c>
      <c r="PZD11">
        <f>[1]MIDES!QLV23</f>
        <v>0</v>
      </c>
      <c r="PZE11">
        <f>[1]MIDES!QLW23</f>
        <v>0</v>
      </c>
      <c r="PZF11">
        <f>[1]MIDES!QLX23</f>
        <v>0</v>
      </c>
      <c r="PZG11">
        <f>[1]MIDES!QLY23</f>
        <v>0</v>
      </c>
      <c r="PZH11">
        <f>[1]MIDES!QLZ23</f>
        <v>0</v>
      </c>
      <c r="PZI11">
        <f>[1]MIDES!QMA23</f>
        <v>0</v>
      </c>
      <c r="PZJ11">
        <f>[1]MIDES!QMB23</f>
        <v>0</v>
      </c>
      <c r="PZK11">
        <f>[1]MIDES!QMC23</f>
        <v>0</v>
      </c>
      <c r="PZL11">
        <f>[1]MIDES!QMD23</f>
        <v>0</v>
      </c>
      <c r="PZM11">
        <f>[1]MIDES!QME23</f>
        <v>0</v>
      </c>
      <c r="PZN11">
        <f>[1]MIDES!QMF23</f>
        <v>0</v>
      </c>
      <c r="PZO11">
        <f>[1]MIDES!QMG23</f>
        <v>0</v>
      </c>
      <c r="PZP11">
        <f>[1]MIDES!QMH23</f>
        <v>0</v>
      </c>
      <c r="PZQ11">
        <f>[1]MIDES!QMI23</f>
        <v>0</v>
      </c>
      <c r="PZR11">
        <f>[1]MIDES!QMJ23</f>
        <v>0</v>
      </c>
      <c r="PZS11">
        <f>[1]MIDES!QMK23</f>
        <v>0</v>
      </c>
      <c r="PZT11">
        <f>[1]MIDES!QML23</f>
        <v>0</v>
      </c>
      <c r="PZU11">
        <f>[1]MIDES!QMM23</f>
        <v>0</v>
      </c>
      <c r="PZV11">
        <f>[1]MIDES!QMN23</f>
        <v>0</v>
      </c>
      <c r="PZW11">
        <f>[1]MIDES!QMO23</f>
        <v>0</v>
      </c>
      <c r="PZX11">
        <f>[1]MIDES!QMP23</f>
        <v>0</v>
      </c>
      <c r="PZY11">
        <f>[1]MIDES!QMQ23</f>
        <v>0</v>
      </c>
      <c r="PZZ11">
        <f>[1]MIDES!QMR23</f>
        <v>0</v>
      </c>
      <c r="QAA11">
        <f>[1]MIDES!QMS23</f>
        <v>0</v>
      </c>
      <c r="QAB11">
        <f>[1]MIDES!QMT23</f>
        <v>0</v>
      </c>
      <c r="QAC11">
        <f>[1]MIDES!QMU23</f>
        <v>0</v>
      </c>
      <c r="QAD11">
        <f>[1]MIDES!QMV23</f>
        <v>0</v>
      </c>
      <c r="QAE11">
        <f>[1]MIDES!QMW23</f>
        <v>0</v>
      </c>
      <c r="QAF11">
        <f>[1]MIDES!QMX23</f>
        <v>0</v>
      </c>
      <c r="QAG11">
        <f>[1]MIDES!QMY23</f>
        <v>0</v>
      </c>
      <c r="QAH11">
        <f>[1]MIDES!QMZ23</f>
        <v>0</v>
      </c>
      <c r="QAI11">
        <f>[1]MIDES!QNA23</f>
        <v>0</v>
      </c>
      <c r="QAJ11">
        <f>[1]MIDES!QNB23</f>
        <v>0</v>
      </c>
      <c r="QAK11">
        <f>[1]MIDES!QNC23</f>
        <v>0</v>
      </c>
      <c r="QAL11">
        <f>[1]MIDES!QND23</f>
        <v>0</v>
      </c>
      <c r="QAM11">
        <f>[1]MIDES!QNE23</f>
        <v>0</v>
      </c>
      <c r="QAN11">
        <f>[1]MIDES!QNF23</f>
        <v>0</v>
      </c>
      <c r="QAO11">
        <f>[1]MIDES!QNG23</f>
        <v>0</v>
      </c>
      <c r="QAP11">
        <f>[1]MIDES!QNH23</f>
        <v>0</v>
      </c>
      <c r="QAQ11">
        <f>[1]MIDES!QNI23</f>
        <v>0</v>
      </c>
      <c r="QAR11">
        <f>[1]MIDES!QNJ23</f>
        <v>0</v>
      </c>
      <c r="QAS11">
        <f>[1]MIDES!QNK23</f>
        <v>0</v>
      </c>
      <c r="QAT11">
        <f>[1]MIDES!QNL23</f>
        <v>0</v>
      </c>
      <c r="QAU11">
        <f>[1]MIDES!QNM23</f>
        <v>0</v>
      </c>
      <c r="QAV11">
        <f>[1]MIDES!QNN23</f>
        <v>0</v>
      </c>
      <c r="QAW11">
        <f>[1]MIDES!QNO23</f>
        <v>0</v>
      </c>
      <c r="QAX11">
        <f>[1]MIDES!QNP23</f>
        <v>0</v>
      </c>
      <c r="QAY11">
        <f>[1]MIDES!QNQ23</f>
        <v>0</v>
      </c>
      <c r="QAZ11">
        <f>[1]MIDES!QNR23</f>
        <v>0</v>
      </c>
      <c r="QBA11">
        <f>[1]MIDES!QNS23</f>
        <v>0</v>
      </c>
      <c r="QBB11">
        <f>[1]MIDES!QNT23</f>
        <v>0</v>
      </c>
      <c r="QBC11">
        <f>[1]MIDES!QNU23</f>
        <v>0</v>
      </c>
      <c r="QBD11">
        <f>[1]MIDES!QNV23</f>
        <v>0</v>
      </c>
      <c r="QBE11">
        <f>[1]MIDES!QNW23</f>
        <v>0</v>
      </c>
      <c r="QBF11">
        <f>[1]MIDES!QNX23</f>
        <v>0</v>
      </c>
      <c r="QBG11">
        <f>[1]MIDES!QNY23</f>
        <v>0</v>
      </c>
      <c r="QBH11">
        <f>[1]MIDES!QNZ23</f>
        <v>0</v>
      </c>
      <c r="QBI11">
        <f>[1]MIDES!QOA23</f>
        <v>0</v>
      </c>
      <c r="QBJ11">
        <f>[1]MIDES!QOB23</f>
        <v>0</v>
      </c>
      <c r="QBK11">
        <f>[1]MIDES!QOC23</f>
        <v>0</v>
      </c>
      <c r="QBL11">
        <f>[1]MIDES!QOD23</f>
        <v>0</v>
      </c>
      <c r="QBM11">
        <f>[1]MIDES!QOE23</f>
        <v>0</v>
      </c>
      <c r="QBN11">
        <f>[1]MIDES!QOF23</f>
        <v>0</v>
      </c>
      <c r="QBO11">
        <f>[1]MIDES!QOG23</f>
        <v>0</v>
      </c>
      <c r="QBP11">
        <f>[1]MIDES!QOH23</f>
        <v>0</v>
      </c>
      <c r="QBQ11">
        <f>[1]MIDES!QOI23</f>
        <v>0</v>
      </c>
      <c r="QBR11">
        <f>[1]MIDES!QOJ23</f>
        <v>0</v>
      </c>
      <c r="QBS11">
        <f>[1]MIDES!QOK23</f>
        <v>0</v>
      </c>
      <c r="QBT11">
        <f>[1]MIDES!QOL23</f>
        <v>0</v>
      </c>
      <c r="QBU11">
        <f>[1]MIDES!QOM23</f>
        <v>0</v>
      </c>
      <c r="QBV11">
        <f>[1]MIDES!QON23</f>
        <v>0</v>
      </c>
      <c r="QBW11">
        <f>[1]MIDES!QOO23</f>
        <v>0</v>
      </c>
      <c r="QBX11">
        <f>[1]MIDES!QOP23</f>
        <v>0</v>
      </c>
      <c r="QBY11">
        <f>[1]MIDES!QOQ23</f>
        <v>0</v>
      </c>
      <c r="QBZ11">
        <f>[1]MIDES!QOR23</f>
        <v>0</v>
      </c>
      <c r="QCA11">
        <f>[1]MIDES!QOS23</f>
        <v>0</v>
      </c>
      <c r="QCB11">
        <f>[1]MIDES!QOT23</f>
        <v>0</v>
      </c>
      <c r="QCC11">
        <f>[1]MIDES!QOU23</f>
        <v>0</v>
      </c>
      <c r="QCD11">
        <f>[1]MIDES!QOV23</f>
        <v>0</v>
      </c>
      <c r="QCE11">
        <f>[1]MIDES!QOW23</f>
        <v>0</v>
      </c>
      <c r="QCF11">
        <f>[1]MIDES!QOX23</f>
        <v>0</v>
      </c>
      <c r="QCG11">
        <f>[1]MIDES!QOY23</f>
        <v>0</v>
      </c>
      <c r="QCH11">
        <f>[1]MIDES!QOZ23</f>
        <v>0</v>
      </c>
      <c r="QCI11">
        <f>[1]MIDES!QPA23</f>
        <v>0</v>
      </c>
      <c r="QCJ11">
        <f>[1]MIDES!QPB23</f>
        <v>0</v>
      </c>
      <c r="QCK11">
        <f>[1]MIDES!QPC23</f>
        <v>0</v>
      </c>
      <c r="QCL11">
        <f>[1]MIDES!QPD23</f>
        <v>0</v>
      </c>
      <c r="QCM11">
        <f>[1]MIDES!QPE23</f>
        <v>0</v>
      </c>
      <c r="QCN11">
        <f>[1]MIDES!QPF23</f>
        <v>0</v>
      </c>
      <c r="QCO11">
        <f>[1]MIDES!QPG23</f>
        <v>0</v>
      </c>
      <c r="QCP11">
        <f>[1]MIDES!QPH23</f>
        <v>0</v>
      </c>
      <c r="QCQ11">
        <f>[1]MIDES!QPI23</f>
        <v>0</v>
      </c>
      <c r="QCR11">
        <f>[1]MIDES!QPJ23</f>
        <v>0</v>
      </c>
      <c r="QCS11">
        <f>[1]MIDES!QPK23</f>
        <v>0</v>
      </c>
      <c r="QCT11">
        <f>[1]MIDES!QPL23</f>
        <v>0</v>
      </c>
      <c r="QCU11">
        <f>[1]MIDES!QPM23</f>
        <v>0</v>
      </c>
      <c r="QCV11">
        <f>[1]MIDES!QPN23</f>
        <v>0</v>
      </c>
      <c r="QCW11">
        <f>[1]MIDES!QPO23</f>
        <v>0</v>
      </c>
      <c r="QCX11">
        <f>[1]MIDES!QPP23</f>
        <v>0</v>
      </c>
      <c r="QCY11">
        <f>[1]MIDES!QPQ23</f>
        <v>0</v>
      </c>
      <c r="QCZ11">
        <f>[1]MIDES!QPR23</f>
        <v>0</v>
      </c>
      <c r="QDA11">
        <f>[1]MIDES!QPS23</f>
        <v>0</v>
      </c>
      <c r="QDB11">
        <f>[1]MIDES!QPT23</f>
        <v>0</v>
      </c>
      <c r="QDC11">
        <f>[1]MIDES!QPU23</f>
        <v>0</v>
      </c>
      <c r="QDD11">
        <f>[1]MIDES!QPV23</f>
        <v>0</v>
      </c>
      <c r="QDE11">
        <f>[1]MIDES!QPW23</f>
        <v>0</v>
      </c>
      <c r="QDF11">
        <f>[1]MIDES!QPX23</f>
        <v>0</v>
      </c>
      <c r="QDG11">
        <f>[1]MIDES!QPY23</f>
        <v>0</v>
      </c>
      <c r="QDH11">
        <f>[1]MIDES!QPZ23</f>
        <v>0</v>
      </c>
      <c r="QDI11">
        <f>[1]MIDES!QQA23</f>
        <v>0</v>
      </c>
      <c r="QDJ11">
        <f>[1]MIDES!QQB23</f>
        <v>0</v>
      </c>
      <c r="QDK11">
        <f>[1]MIDES!QQC23</f>
        <v>0</v>
      </c>
      <c r="QDL11">
        <f>[1]MIDES!QQD23</f>
        <v>0</v>
      </c>
      <c r="QDM11">
        <f>[1]MIDES!QQE23</f>
        <v>0</v>
      </c>
      <c r="QDN11">
        <f>[1]MIDES!QQF23</f>
        <v>0</v>
      </c>
      <c r="QDO11">
        <f>[1]MIDES!QQG23</f>
        <v>0</v>
      </c>
      <c r="QDP11">
        <f>[1]MIDES!QQH23</f>
        <v>0</v>
      </c>
      <c r="QDQ11">
        <f>[1]MIDES!QQI23</f>
        <v>0</v>
      </c>
      <c r="QDR11">
        <f>[1]MIDES!QQJ23</f>
        <v>0</v>
      </c>
      <c r="QDS11">
        <f>[1]MIDES!QQK23</f>
        <v>0</v>
      </c>
      <c r="QDT11">
        <f>[1]MIDES!QQL23</f>
        <v>0</v>
      </c>
      <c r="QDU11">
        <f>[1]MIDES!QQM23</f>
        <v>0</v>
      </c>
      <c r="QDV11">
        <f>[1]MIDES!QQN23</f>
        <v>0</v>
      </c>
      <c r="QDW11">
        <f>[1]MIDES!QQO23</f>
        <v>0</v>
      </c>
      <c r="QDX11">
        <f>[1]MIDES!QQP23</f>
        <v>0</v>
      </c>
      <c r="QDY11">
        <f>[1]MIDES!QQQ23</f>
        <v>0</v>
      </c>
      <c r="QDZ11">
        <f>[1]MIDES!QQR23</f>
        <v>0</v>
      </c>
      <c r="QEA11">
        <f>[1]MIDES!QQS23</f>
        <v>0</v>
      </c>
      <c r="QEB11">
        <f>[1]MIDES!QQT23</f>
        <v>0</v>
      </c>
      <c r="QEC11">
        <f>[1]MIDES!QQU23</f>
        <v>0</v>
      </c>
      <c r="QED11">
        <f>[1]MIDES!QQV23</f>
        <v>0</v>
      </c>
      <c r="QEE11">
        <f>[1]MIDES!QQW23</f>
        <v>0</v>
      </c>
      <c r="QEF11">
        <f>[1]MIDES!QQX23</f>
        <v>0</v>
      </c>
      <c r="QEG11">
        <f>[1]MIDES!QQY23</f>
        <v>0</v>
      </c>
      <c r="QEH11">
        <f>[1]MIDES!QQZ23</f>
        <v>0</v>
      </c>
      <c r="QEI11">
        <f>[1]MIDES!QRA23</f>
        <v>0</v>
      </c>
      <c r="QEJ11">
        <f>[1]MIDES!QRB23</f>
        <v>0</v>
      </c>
      <c r="QEK11">
        <f>[1]MIDES!QRC23</f>
        <v>0</v>
      </c>
      <c r="QEL11">
        <f>[1]MIDES!QRD23</f>
        <v>0</v>
      </c>
      <c r="QEM11">
        <f>[1]MIDES!QRE23</f>
        <v>0</v>
      </c>
      <c r="QEN11">
        <f>[1]MIDES!QRF23</f>
        <v>0</v>
      </c>
      <c r="QEO11">
        <f>[1]MIDES!QRG23</f>
        <v>0</v>
      </c>
      <c r="QEP11">
        <f>[1]MIDES!QRH23</f>
        <v>0</v>
      </c>
      <c r="QEQ11">
        <f>[1]MIDES!QRI23</f>
        <v>0</v>
      </c>
      <c r="QER11">
        <f>[1]MIDES!QRJ23</f>
        <v>0</v>
      </c>
      <c r="QES11">
        <f>[1]MIDES!QRK23</f>
        <v>0</v>
      </c>
      <c r="QET11">
        <f>[1]MIDES!QRL23</f>
        <v>0</v>
      </c>
      <c r="QEU11">
        <f>[1]MIDES!QRM23</f>
        <v>0</v>
      </c>
      <c r="QEV11">
        <f>[1]MIDES!QRN23</f>
        <v>0</v>
      </c>
      <c r="QEW11">
        <f>[1]MIDES!QRO23</f>
        <v>0</v>
      </c>
      <c r="QEX11">
        <f>[1]MIDES!QRP23</f>
        <v>0</v>
      </c>
      <c r="QEY11">
        <f>[1]MIDES!QRQ23</f>
        <v>0</v>
      </c>
      <c r="QEZ11">
        <f>[1]MIDES!QRR23</f>
        <v>0</v>
      </c>
      <c r="QFA11">
        <f>[1]MIDES!QRS23</f>
        <v>0</v>
      </c>
      <c r="QFB11">
        <f>[1]MIDES!QRT23</f>
        <v>0</v>
      </c>
      <c r="QFC11">
        <f>[1]MIDES!QRU23</f>
        <v>0</v>
      </c>
      <c r="QFD11">
        <f>[1]MIDES!QRV23</f>
        <v>0</v>
      </c>
      <c r="QFE11">
        <f>[1]MIDES!QRW23</f>
        <v>0</v>
      </c>
      <c r="QFF11">
        <f>[1]MIDES!QRX23</f>
        <v>0</v>
      </c>
      <c r="QFG11">
        <f>[1]MIDES!QRY23</f>
        <v>0</v>
      </c>
      <c r="QFH11">
        <f>[1]MIDES!QRZ23</f>
        <v>0</v>
      </c>
      <c r="QFI11">
        <f>[1]MIDES!QSA23</f>
        <v>0</v>
      </c>
      <c r="QFJ11">
        <f>[1]MIDES!QSB23</f>
        <v>0</v>
      </c>
      <c r="QFK11">
        <f>[1]MIDES!QSC23</f>
        <v>0</v>
      </c>
      <c r="QFL11">
        <f>[1]MIDES!QSD23</f>
        <v>0</v>
      </c>
      <c r="QFM11">
        <f>[1]MIDES!QSE23</f>
        <v>0</v>
      </c>
      <c r="QFN11">
        <f>[1]MIDES!QSF23</f>
        <v>0</v>
      </c>
      <c r="QFO11">
        <f>[1]MIDES!QSG23</f>
        <v>0</v>
      </c>
      <c r="QFP11">
        <f>[1]MIDES!QSH23</f>
        <v>0</v>
      </c>
      <c r="QFQ11">
        <f>[1]MIDES!QSI23</f>
        <v>0</v>
      </c>
      <c r="QFR11">
        <f>[1]MIDES!QSJ23</f>
        <v>0</v>
      </c>
      <c r="QFS11">
        <f>[1]MIDES!QSK23</f>
        <v>0</v>
      </c>
      <c r="QFT11">
        <f>[1]MIDES!QSL23</f>
        <v>0</v>
      </c>
      <c r="QFU11">
        <f>[1]MIDES!QSM23</f>
        <v>0</v>
      </c>
      <c r="QFV11">
        <f>[1]MIDES!QSN23</f>
        <v>0</v>
      </c>
      <c r="QFW11">
        <f>[1]MIDES!QSO23</f>
        <v>0</v>
      </c>
      <c r="QFX11">
        <f>[1]MIDES!QSP23</f>
        <v>0</v>
      </c>
      <c r="QFY11">
        <f>[1]MIDES!QSQ23</f>
        <v>0</v>
      </c>
      <c r="QFZ11">
        <f>[1]MIDES!QSR23</f>
        <v>0</v>
      </c>
      <c r="QGA11">
        <f>[1]MIDES!QSS23</f>
        <v>0</v>
      </c>
      <c r="QGB11">
        <f>[1]MIDES!QST23</f>
        <v>0</v>
      </c>
      <c r="QGC11">
        <f>[1]MIDES!QSU23</f>
        <v>0</v>
      </c>
      <c r="QGD11">
        <f>[1]MIDES!QSV23</f>
        <v>0</v>
      </c>
      <c r="QGE11">
        <f>[1]MIDES!QSW23</f>
        <v>0</v>
      </c>
      <c r="QGF11">
        <f>[1]MIDES!QSX23</f>
        <v>0</v>
      </c>
      <c r="QGG11">
        <f>[1]MIDES!QSY23</f>
        <v>0</v>
      </c>
      <c r="QGH11">
        <f>[1]MIDES!QSZ23</f>
        <v>0</v>
      </c>
      <c r="QGI11">
        <f>[1]MIDES!QTA23</f>
        <v>0</v>
      </c>
      <c r="QGJ11">
        <f>[1]MIDES!QTB23</f>
        <v>0</v>
      </c>
      <c r="QGK11">
        <f>[1]MIDES!QTC23</f>
        <v>0</v>
      </c>
      <c r="QGL11">
        <f>[1]MIDES!QTD23</f>
        <v>0</v>
      </c>
      <c r="QGM11">
        <f>[1]MIDES!QTE23</f>
        <v>0</v>
      </c>
      <c r="QGN11">
        <f>[1]MIDES!QTF23</f>
        <v>0</v>
      </c>
      <c r="QGO11">
        <f>[1]MIDES!QTG23</f>
        <v>0</v>
      </c>
      <c r="QGP11">
        <f>[1]MIDES!QTH23</f>
        <v>0</v>
      </c>
      <c r="QGQ11">
        <f>[1]MIDES!QTI23</f>
        <v>0</v>
      </c>
      <c r="QGR11">
        <f>[1]MIDES!QTJ23</f>
        <v>0</v>
      </c>
      <c r="QGS11">
        <f>[1]MIDES!QTK23</f>
        <v>0</v>
      </c>
      <c r="QGT11">
        <f>[1]MIDES!QTL23</f>
        <v>0</v>
      </c>
      <c r="QGU11">
        <f>[1]MIDES!QTM23</f>
        <v>0</v>
      </c>
      <c r="QGV11">
        <f>[1]MIDES!QTN23</f>
        <v>0</v>
      </c>
      <c r="QGW11">
        <f>[1]MIDES!QTO23</f>
        <v>0</v>
      </c>
      <c r="QGX11">
        <f>[1]MIDES!QTP23</f>
        <v>0</v>
      </c>
      <c r="QGY11">
        <f>[1]MIDES!QTQ23</f>
        <v>0</v>
      </c>
      <c r="QGZ11">
        <f>[1]MIDES!QTR23</f>
        <v>0</v>
      </c>
      <c r="QHA11">
        <f>[1]MIDES!QTS23</f>
        <v>0</v>
      </c>
      <c r="QHB11">
        <f>[1]MIDES!QTT23</f>
        <v>0</v>
      </c>
      <c r="QHC11">
        <f>[1]MIDES!QTU23</f>
        <v>0</v>
      </c>
      <c r="QHD11">
        <f>[1]MIDES!QTV23</f>
        <v>0</v>
      </c>
      <c r="QHE11">
        <f>[1]MIDES!QTW23</f>
        <v>0</v>
      </c>
      <c r="QHF11">
        <f>[1]MIDES!QTX23</f>
        <v>0</v>
      </c>
      <c r="QHG11">
        <f>[1]MIDES!QTY23</f>
        <v>0</v>
      </c>
      <c r="QHH11">
        <f>[1]MIDES!QTZ23</f>
        <v>0</v>
      </c>
      <c r="QHI11">
        <f>[1]MIDES!QUA23</f>
        <v>0</v>
      </c>
      <c r="QHJ11">
        <f>[1]MIDES!QUB23</f>
        <v>0</v>
      </c>
      <c r="QHK11">
        <f>[1]MIDES!QUC23</f>
        <v>0</v>
      </c>
      <c r="QHL11">
        <f>[1]MIDES!QUD23</f>
        <v>0</v>
      </c>
      <c r="QHM11">
        <f>[1]MIDES!QUE23</f>
        <v>0</v>
      </c>
      <c r="QHN11">
        <f>[1]MIDES!QUF23</f>
        <v>0</v>
      </c>
      <c r="QHO11">
        <f>[1]MIDES!QUG23</f>
        <v>0</v>
      </c>
      <c r="QHP11">
        <f>[1]MIDES!QUH23</f>
        <v>0</v>
      </c>
      <c r="QHQ11">
        <f>[1]MIDES!QUI23</f>
        <v>0</v>
      </c>
      <c r="QHR11">
        <f>[1]MIDES!QUJ23</f>
        <v>0</v>
      </c>
      <c r="QHS11">
        <f>[1]MIDES!QUK23</f>
        <v>0</v>
      </c>
      <c r="QHT11">
        <f>[1]MIDES!QUL23</f>
        <v>0</v>
      </c>
      <c r="QHU11">
        <f>[1]MIDES!QUM23</f>
        <v>0</v>
      </c>
      <c r="QHV11">
        <f>[1]MIDES!QUN23</f>
        <v>0</v>
      </c>
      <c r="QHW11">
        <f>[1]MIDES!QUO23</f>
        <v>0</v>
      </c>
      <c r="QHX11">
        <f>[1]MIDES!QUP23</f>
        <v>0</v>
      </c>
      <c r="QHY11">
        <f>[1]MIDES!QUQ23</f>
        <v>0</v>
      </c>
      <c r="QHZ11">
        <f>[1]MIDES!QUR23</f>
        <v>0</v>
      </c>
      <c r="QIA11">
        <f>[1]MIDES!QUS23</f>
        <v>0</v>
      </c>
      <c r="QIB11">
        <f>[1]MIDES!QUT23</f>
        <v>0</v>
      </c>
      <c r="QIC11">
        <f>[1]MIDES!QUU23</f>
        <v>0</v>
      </c>
      <c r="QID11">
        <f>[1]MIDES!QUV23</f>
        <v>0</v>
      </c>
      <c r="QIE11">
        <f>[1]MIDES!QUW23</f>
        <v>0</v>
      </c>
      <c r="QIF11">
        <f>[1]MIDES!QUX23</f>
        <v>0</v>
      </c>
      <c r="QIG11">
        <f>[1]MIDES!QUY23</f>
        <v>0</v>
      </c>
      <c r="QIH11">
        <f>[1]MIDES!QUZ23</f>
        <v>0</v>
      </c>
      <c r="QII11">
        <f>[1]MIDES!QVA23</f>
        <v>0</v>
      </c>
      <c r="QIJ11">
        <f>[1]MIDES!QVB23</f>
        <v>0</v>
      </c>
      <c r="QIK11">
        <f>[1]MIDES!QVC23</f>
        <v>0</v>
      </c>
      <c r="QIL11">
        <f>[1]MIDES!QVD23</f>
        <v>0</v>
      </c>
      <c r="QIM11">
        <f>[1]MIDES!QVE23</f>
        <v>0</v>
      </c>
      <c r="QIN11">
        <f>[1]MIDES!QVF23</f>
        <v>0</v>
      </c>
      <c r="QIO11">
        <f>[1]MIDES!QVG23</f>
        <v>0</v>
      </c>
      <c r="QIP11">
        <f>[1]MIDES!QVH23</f>
        <v>0</v>
      </c>
      <c r="QIQ11">
        <f>[1]MIDES!QVI23</f>
        <v>0</v>
      </c>
      <c r="QIR11">
        <f>[1]MIDES!QVJ23</f>
        <v>0</v>
      </c>
      <c r="QIS11">
        <f>[1]MIDES!QVK23</f>
        <v>0</v>
      </c>
      <c r="QIT11">
        <f>[1]MIDES!QVL23</f>
        <v>0</v>
      </c>
      <c r="QIU11">
        <f>[1]MIDES!QVM23</f>
        <v>0</v>
      </c>
      <c r="QIV11">
        <f>[1]MIDES!QVN23</f>
        <v>0</v>
      </c>
      <c r="QIW11">
        <f>[1]MIDES!QVO23</f>
        <v>0</v>
      </c>
      <c r="QIX11">
        <f>[1]MIDES!QVP23</f>
        <v>0</v>
      </c>
      <c r="QIY11">
        <f>[1]MIDES!QVQ23</f>
        <v>0</v>
      </c>
      <c r="QIZ11">
        <f>[1]MIDES!QVR23</f>
        <v>0</v>
      </c>
      <c r="QJA11">
        <f>[1]MIDES!QVS23</f>
        <v>0</v>
      </c>
      <c r="QJB11">
        <f>[1]MIDES!QVT23</f>
        <v>0</v>
      </c>
      <c r="QJC11">
        <f>[1]MIDES!QVU23</f>
        <v>0</v>
      </c>
      <c r="QJD11">
        <f>[1]MIDES!QVV23</f>
        <v>0</v>
      </c>
      <c r="QJE11">
        <f>[1]MIDES!QVW23</f>
        <v>0</v>
      </c>
      <c r="QJF11">
        <f>[1]MIDES!QVX23</f>
        <v>0</v>
      </c>
      <c r="QJG11">
        <f>[1]MIDES!QVY23</f>
        <v>0</v>
      </c>
      <c r="QJH11">
        <f>[1]MIDES!QVZ23</f>
        <v>0</v>
      </c>
      <c r="QJI11">
        <f>[1]MIDES!QWA23</f>
        <v>0</v>
      </c>
      <c r="QJJ11">
        <f>[1]MIDES!QWB23</f>
        <v>0</v>
      </c>
      <c r="QJK11">
        <f>[1]MIDES!QWC23</f>
        <v>0</v>
      </c>
      <c r="QJL11">
        <f>[1]MIDES!QWD23</f>
        <v>0</v>
      </c>
      <c r="QJM11">
        <f>[1]MIDES!QWE23</f>
        <v>0</v>
      </c>
      <c r="QJN11">
        <f>[1]MIDES!QWF23</f>
        <v>0</v>
      </c>
      <c r="QJO11">
        <f>[1]MIDES!QWG23</f>
        <v>0</v>
      </c>
      <c r="QJP11">
        <f>[1]MIDES!QWH23</f>
        <v>0</v>
      </c>
      <c r="QJQ11">
        <f>[1]MIDES!QWI23</f>
        <v>0</v>
      </c>
      <c r="QJR11">
        <f>[1]MIDES!QWJ23</f>
        <v>0</v>
      </c>
      <c r="QJS11">
        <f>[1]MIDES!QWK23</f>
        <v>0</v>
      </c>
      <c r="QJT11">
        <f>[1]MIDES!QWL23</f>
        <v>0</v>
      </c>
      <c r="QJU11">
        <f>[1]MIDES!QWM23</f>
        <v>0</v>
      </c>
      <c r="QJV11">
        <f>[1]MIDES!QWN23</f>
        <v>0</v>
      </c>
      <c r="QJW11">
        <f>[1]MIDES!QWO23</f>
        <v>0</v>
      </c>
      <c r="QJX11">
        <f>[1]MIDES!QWP23</f>
        <v>0</v>
      </c>
      <c r="QJY11">
        <f>[1]MIDES!QWQ23</f>
        <v>0</v>
      </c>
      <c r="QJZ11">
        <f>[1]MIDES!QWR23</f>
        <v>0</v>
      </c>
      <c r="QKA11">
        <f>[1]MIDES!QWS23</f>
        <v>0</v>
      </c>
      <c r="QKB11">
        <f>[1]MIDES!QWT23</f>
        <v>0</v>
      </c>
      <c r="QKC11">
        <f>[1]MIDES!QWU23</f>
        <v>0</v>
      </c>
      <c r="QKD11">
        <f>[1]MIDES!QWV23</f>
        <v>0</v>
      </c>
      <c r="QKE11">
        <f>[1]MIDES!QWW23</f>
        <v>0</v>
      </c>
      <c r="QKF11">
        <f>[1]MIDES!QWX23</f>
        <v>0</v>
      </c>
      <c r="QKG11">
        <f>[1]MIDES!QWY23</f>
        <v>0</v>
      </c>
      <c r="QKH11">
        <f>[1]MIDES!QWZ23</f>
        <v>0</v>
      </c>
      <c r="QKI11">
        <f>[1]MIDES!QXA23</f>
        <v>0</v>
      </c>
      <c r="QKJ11">
        <f>[1]MIDES!QXB23</f>
        <v>0</v>
      </c>
      <c r="QKK11">
        <f>[1]MIDES!QXC23</f>
        <v>0</v>
      </c>
      <c r="QKL11">
        <f>[1]MIDES!QXD23</f>
        <v>0</v>
      </c>
      <c r="QKM11">
        <f>[1]MIDES!QXE23</f>
        <v>0</v>
      </c>
      <c r="QKN11">
        <f>[1]MIDES!QXF23</f>
        <v>0</v>
      </c>
      <c r="QKO11">
        <f>[1]MIDES!QXG23</f>
        <v>0</v>
      </c>
      <c r="QKP11">
        <f>[1]MIDES!QXH23</f>
        <v>0</v>
      </c>
      <c r="QKQ11">
        <f>[1]MIDES!QXI23</f>
        <v>0</v>
      </c>
      <c r="QKR11">
        <f>[1]MIDES!QXJ23</f>
        <v>0</v>
      </c>
      <c r="QKS11">
        <f>[1]MIDES!QXK23</f>
        <v>0</v>
      </c>
      <c r="QKT11">
        <f>[1]MIDES!QXL23</f>
        <v>0</v>
      </c>
      <c r="QKU11">
        <f>[1]MIDES!QXM23</f>
        <v>0</v>
      </c>
      <c r="QKV11">
        <f>[1]MIDES!QXN23</f>
        <v>0</v>
      </c>
      <c r="QKW11">
        <f>[1]MIDES!QXO23</f>
        <v>0</v>
      </c>
      <c r="QKX11">
        <f>[1]MIDES!QXP23</f>
        <v>0</v>
      </c>
      <c r="QKY11">
        <f>[1]MIDES!QXQ23</f>
        <v>0</v>
      </c>
      <c r="QKZ11">
        <f>[1]MIDES!QXR23</f>
        <v>0</v>
      </c>
      <c r="QLA11">
        <f>[1]MIDES!QXS23</f>
        <v>0</v>
      </c>
      <c r="QLB11">
        <f>[1]MIDES!QXT23</f>
        <v>0</v>
      </c>
      <c r="QLC11">
        <f>[1]MIDES!QXU23</f>
        <v>0</v>
      </c>
      <c r="QLD11">
        <f>[1]MIDES!QXV23</f>
        <v>0</v>
      </c>
      <c r="QLE11">
        <f>[1]MIDES!QXW23</f>
        <v>0</v>
      </c>
      <c r="QLF11">
        <f>[1]MIDES!QXX23</f>
        <v>0</v>
      </c>
      <c r="QLG11">
        <f>[1]MIDES!QXY23</f>
        <v>0</v>
      </c>
      <c r="QLH11">
        <f>[1]MIDES!QXZ23</f>
        <v>0</v>
      </c>
      <c r="QLI11">
        <f>[1]MIDES!QYA23</f>
        <v>0</v>
      </c>
      <c r="QLJ11">
        <f>[1]MIDES!QYB23</f>
        <v>0</v>
      </c>
      <c r="QLK11">
        <f>[1]MIDES!QYC23</f>
        <v>0</v>
      </c>
      <c r="QLL11">
        <f>[1]MIDES!QYD23</f>
        <v>0</v>
      </c>
      <c r="QLM11">
        <f>[1]MIDES!QYE23</f>
        <v>0</v>
      </c>
      <c r="QLN11">
        <f>[1]MIDES!QYF23</f>
        <v>0</v>
      </c>
      <c r="QLO11">
        <f>[1]MIDES!QYG23</f>
        <v>0</v>
      </c>
      <c r="QLP11">
        <f>[1]MIDES!QYH23</f>
        <v>0</v>
      </c>
      <c r="QLQ11">
        <f>[1]MIDES!QYI23</f>
        <v>0</v>
      </c>
      <c r="QLR11">
        <f>[1]MIDES!QYJ23</f>
        <v>0</v>
      </c>
      <c r="QLS11">
        <f>[1]MIDES!QYK23</f>
        <v>0</v>
      </c>
      <c r="QLT11">
        <f>[1]MIDES!QYL23</f>
        <v>0</v>
      </c>
      <c r="QLU11">
        <f>[1]MIDES!QYM23</f>
        <v>0</v>
      </c>
      <c r="QLV11">
        <f>[1]MIDES!QYN23</f>
        <v>0</v>
      </c>
      <c r="QLW11">
        <f>[1]MIDES!QYO23</f>
        <v>0</v>
      </c>
      <c r="QLX11">
        <f>[1]MIDES!QYP23</f>
        <v>0</v>
      </c>
      <c r="QLY11">
        <f>[1]MIDES!QYQ23</f>
        <v>0</v>
      </c>
      <c r="QLZ11">
        <f>[1]MIDES!QYR23</f>
        <v>0</v>
      </c>
      <c r="QMA11">
        <f>[1]MIDES!QYS23</f>
        <v>0</v>
      </c>
      <c r="QMB11">
        <f>[1]MIDES!QYT23</f>
        <v>0</v>
      </c>
      <c r="QMC11">
        <f>[1]MIDES!QYU23</f>
        <v>0</v>
      </c>
      <c r="QMD11">
        <f>[1]MIDES!QYV23</f>
        <v>0</v>
      </c>
      <c r="QME11">
        <f>[1]MIDES!QYW23</f>
        <v>0</v>
      </c>
      <c r="QMF11">
        <f>[1]MIDES!QYX23</f>
        <v>0</v>
      </c>
      <c r="QMG11">
        <f>[1]MIDES!QYY23</f>
        <v>0</v>
      </c>
      <c r="QMH11">
        <f>[1]MIDES!QYZ23</f>
        <v>0</v>
      </c>
      <c r="QMI11">
        <f>[1]MIDES!QZA23</f>
        <v>0</v>
      </c>
      <c r="QMJ11">
        <f>[1]MIDES!QZB23</f>
        <v>0</v>
      </c>
      <c r="QMK11">
        <f>[1]MIDES!QZC23</f>
        <v>0</v>
      </c>
      <c r="QML11">
        <f>[1]MIDES!QZD23</f>
        <v>0</v>
      </c>
      <c r="QMM11">
        <f>[1]MIDES!QZE23</f>
        <v>0</v>
      </c>
      <c r="QMN11">
        <f>[1]MIDES!QZF23</f>
        <v>0</v>
      </c>
      <c r="QMO11">
        <f>[1]MIDES!QZG23</f>
        <v>0</v>
      </c>
      <c r="QMP11">
        <f>[1]MIDES!QZH23</f>
        <v>0</v>
      </c>
      <c r="QMQ11">
        <f>[1]MIDES!QZI23</f>
        <v>0</v>
      </c>
      <c r="QMR11">
        <f>[1]MIDES!QZJ23</f>
        <v>0</v>
      </c>
      <c r="QMS11">
        <f>[1]MIDES!QZK23</f>
        <v>0</v>
      </c>
      <c r="QMT11">
        <f>[1]MIDES!QZL23</f>
        <v>0</v>
      </c>
      <c r="QMU11">
        <f>[1]MIDES!QZM23</f>
        <v>0</v>
      </c>
      <c r="QMV11">
        <f>[1]MIDES!QZN23</f>
        <v>0</v>
      </c>
      <c r="QMW11">
        <f>[1]MIDES!QZO23</f>
        <v>0</v>
      </c>
      <c r="QMX11">
        <f>[1]MIDES!QZP23</f>
        <v>0</v>
      </c>
      <c r="QMY11">
        <f>[1]MIDES!QZQ23</f>
        <v>0</v>
      </c>
      <c r="QMZ11">
        <f>[1]MIDES!QZR23</f>
        <v>0</v>
      </c>
      <c r="QNA11">
        <f>[1]MIDES!QZS23</f>
        <v>0</v>
      </c>
      <c r="QNB11">
        <f>[1]MIDES!QZT23</f>
        <v>0</v>
      </c>
      <c r="QNC11">
        <f>[1]MIDES!QZU23</f>
        <v>0</v>
      </c>
      <c r="QND11">
        <f>[1]MIDES!QZV23</f>
        <v>0</v>
      </c>
      <c r="QNE11">
        <f>[1]MIDES!QZW23</f>
        <v>0</v>
      </c>
      <c r="QNF11">
        <f>[1]MIDES!QZX23</f>
        <v>0</v>
      </c>
      <c r="QNG11">
        <f>[1]MIDES!QZY23</f>
        <v>0</v>
      </c>
      <c r="QNH11">
        <f>[1]MIDES!QZZ23</f>
        <v>0</v>
      </c>
      <c r="QNI11">
        <f>[1]MIDES!RAA23</f>
        <v>0</v>
      </c>
      <c r="QNJ11">
        <f>[1]MIDES!RAB23</f>
        <v>0</v>
      </c>
      <c r="QNK11">
        <f>[1]MIDES!RAC23</f>
        <v>0</v>
      </c>
      <c r="QNL11">
        <f>[1]MIDES!RAD23</f>
        <v>0</v>
      </c>
      <c r="QNM11">
        <f>[1]MIDES!RAE23</f>
        <v>0</v>
      </c>
      <c r="QNN11">
        <f>[1]MIDES!RAF23</f>
        <v>0</v>
      </c>
      <c r="QNO11">
        <f>[1]MIDES!RAG23</f>
        <v>0</v>
      </c>
      <c r="QNP11">
        <f>[1]MIDES!RAH23</f>
        <v>0</v>
      </c>
      <c r="QNQ11">
        <f>[1]MIDES!RAI23</f>
        <v>0</v>
      </c>
      <c r="QNR11">
        <f>[1]MIDES!RAJ23</f>
        <v>0</v>
      </c>
      <c r="QNS11">
        <f>[1]MIDES!RAK23</f>
        <v>0</v>
      </c>
      <c r="QNT11">
        <f>[1]MIDES!RAL23</f>
        <v>0</v>
      </c>
      <c r="QNU11">
        <f>[1]MIDES!RAM23</f>
        <v>0</v>
      </c>
      <c r="QNV11">
        <f>[1]MIDES!RAN23</f>
        <v>0</v>
      </c>
      <c r="QNW11">
        <f>[1]MIDES!RAO23</f>
        <v>0</v>
      </c>
      <c r="QNX11">
        <f>[1]MIDES!RAP23</f>
        <v>0</v>
      </c>
      <c r="QNY11">
        <f>[1]MIDES!RAQ23</f>
        <v>0</v>
      </c>
      <c r="QNZ11">
        <f>[1]MIDES!RAR23</f>
        <v>0</v>
      </c>
      <c r="QOA11">
        <f>[1]MIDES!RAS23</f>
        <v>0</v>
      </c>
      <c r="QOB11">
        <f>[1]MIDES!RAT23</f>
        <v>0</v>
      </c>
      <c r="QOC11">
        <f>[1]MIDES!RAU23</f>
        <v>0</v>
      </c>
      <c r="QOD11">
        <f>[1]MIDES!RAV23</f>
        <v>0</v>
      </c>
      <c r="QOE11">
        <f>[1]MIDES!RAW23</f>
        <v>0</v>
      </c>
      <c r="QOF11">
        <f>[1]MIDES!RAX23</f>
        <v>0</v>
      </c>
      <c r="QOG11">
        <f>[1]MIDES!RAY23</f>
        <v>0</v>
      </c>
      <c r="QOH11">
        <f>[1]MIDES!RAZ23</f>
        <v>0</v>
      </c>
      <c r="QOI11">
        <f>[1]MIDES!RBA23</f>
        <v>0</v>
      </c>
      <c r="QOJ11">
        <f>[1]MIDES!RBB23</f>
        <v>0</v>
      </c>
      <c r="QOK11">
        <f>[1]MIDES!RBC23</f>
        <v>0</v>
      </c>
      <c r="QOL11">
        <f>[1]MIDES!RBD23</f>
        <v>0</v>
      </c>
      <c r="QOM11">
        <f>[1]MIDES!RBE23</f>
        <v>0</v>
      </c>
      <c r="QON11">
        <f>[1]MIDES!RBF23</f>
        <v>0</v>
      </c>
      <c r="QOO11">
        <f>[1]MIDES!RBG23</f>
        <v>0</v>
      </c>
      <c r="QOP11">
        <f>[1]MIDES!RBH23</f>
        <v>0</v>
      </c>
      <c r="QOQ11">
        <f>[1]MIDES!RBI23</f>
        <v>0</v>
      </c>
      <c r="QOR11">
        <f>[1]MIDES!RBJ23</f>
        <v>0</v>
      </c>
      <c r="QOS11">
        <f>[1]MIDES!RBK23</f>
        <v>0</v>
      </c>
      <c r="QOT11">
        <f>[1]MIDES!RBL23</f>
        <v>0</v>
      </c>
      <c r="QOU11">
        <f>[1]MIDES!RBM23</f>
        <v>0</v>
      </c>
      <c r="QOV11">
        <f>[1]MIDES!RBN23</f>
        <v>0</v>
      </c>
      <c r="QOW11">
        <f>[1]MIDES!RBO23</f>
        <v>0</v>
      </c>
      <c r="QOX11">
        <f>[1]MIDES!RBP23</f>
        <v>0</v>
      </c>
      <c r="QOY11">
        <f>[1]MIDES!RBQ23</f>
        <v>0</v>
      </c>
      <c r="QOZ11">
        <f>[1]MIDES!RBR23</f>
        <v>0</v>
      </c>
      <c r="QPA11">
        <f>[1]MIDES!RBS23</f>
        <v>0</v>
      </c>
      <c r="QPB11">
        <f>[1]MIDES!RBT23</f>
        <v>0</v>
      </c>
      <c r="QPC11">
        <f>[1]MIDES!RBU23</f>
        <v>0</v>
      </c>
      <c r="QPD11">
        <f>[1]MIDES!RBV23</f>
        <v>0</v>
      </c>
      <c r="QPE11">
        <f>[1]MIDES!RBW23</f>
        <v>0</v>
      </c>
      <c r="QPF11">
        <f>[1]MIDES!RBX23</f>
        <v>0</v>
      </c>
      <c r="QPG11">
        <f>[1]MIDES!RBY23</f>
        <v>0</v>
      </c>
      <c r="QPH11">
        <f>[1]MIDES!RBZ23</f>
        <v>0</v>
      </c>
      <c r="QPI11">
        <f>[1]MIDES!RCA23</f>
        <v>0</v>
      </c>
      <c r="QPJ11">
        <f>[1]MIDES!RCB23</f>
        <v>0</v>
      </c>
      <c r="QPK11">
        <f>[1]MIDES!RCC23</f>
        <v>0</v>
      </c>
      <c r="QPL11">
        <f>[1]MIDES!RCD23</f>
        <v>0</v>
      </c>
      <c r="QPM11">
        <f>[1]MIDES!RCE23</f>
        <v>0</v>
      </c>
      <c r="QPN11">
        <f>[1]MIDES!RCF23</f>
        <v>0</v>
      </c>
      <c r="QPO11">
        <f>[1]MIDES!RCG23</f>
        <v>0</v>
      </c>
      <c r="QPP11">
        <f>[1]MIDES!RCH23</f>
        <v>0</v>
      </c>
      <c r="QPQ11">
        <f>[1]MIDES!RCI23</f>
        <v>0</v>
      </c>
      <c r="QPR11">
        <f>[1]MIDES!RCJ23</f>
        <v>0</v>
      </c>
      <c r="QPS11">
        <f>[1]MIDES!RCK23</f>
        <v>0</v>
      </c>
      <c r="QPT11">
        <f>[1]MIDES!RCL23</f>
        <v>0</v>
      </c>
      <c r="QPU11">
        <f>[1]MIDES!RCM23</f>
        <v>0</v>
      </c>
      <c r="QPV11">
        <f>[1]MIDES!RCN23</f>
        <v>0</v>
      </c>
      <c r="QPW11">
        <f>[1]MIDES!RCO23</f>
        <v>0</v>
      </c>
      <c r="QPX11">
        <f>[1]MIDES!RCP23</f>
        <v>0</v>
      </c>
      <c r="QPY11">
        <f>[1]MIDES!RCQ23</f>
        <v>0</v>
      </c>
      <c r="QPZ11">
        <f>[1]MIDES!RCR23</f>
        <v>0</v>
      </c>
      <c r="QQA11">
        <f>[1]MIDES!RCS23</f>
        <v>0</v>
      </c>
      <c r="QQB11">
        <f>[1]MIDES!RCT23</f>
        <v>0</v>
      </c>
      <c r="QQC11">
        <f>[1]MIDES!RCU23</f>
        <v>0</v>
      </c>
      <c r="QQD11">
        <f>[1]MIDES!RCV23</f>
        <v>0</v>
      </c>
      <c r="QQE11">
        <f>[1]MIDES!RCW23</f>
        <v>0</v>
      </c>
      <c r="QQF11">
        <f>[1]MIDES!RCX23</f>
        <v>0</v>
      </c>
      <c r="QQG11">
        <f>[1]MIDES!RCY23</f>
        <v>0</v>
      </c>
      <c r="QQH11">
        <f>[1]MIDES!RCZ23</f>
        <v>0</v>
      </c>
      <c r="QQI11">
        <f>[1]MIDES!RDA23</f>
        <v>0</v>
      </c>
      <c r="QQJ11">
        <f>[1]MIDES!RDB23</f>
        <v>0</v>
      </c>
      <c r="QQK11">
        <f>[1]MIDES!RDC23</f>
        <v>0</v>
      </c>
      <c r="QQL11">
        <f>[1]MIDES!RDD23</f>
        <v>0</v>
      </c>
      <c r="QQM11">
        <f>[1]MIDES!RDE23</f>
        <v>0</v>
      </c>
      <c r="QQN11">
        <f>[1]MIDES!RDF23</f>
        <v>0</v>
      </c>
      <c r="QQO11">
        <f>[1]MIDES!RDG23</f>
        <v>0</v>
      </c>
      <c r="QQP11">
        <f>[1]MIDES!RDH23</f>
        <v>0</v>
      </c>
      <c r="QQQ11">
        <f>[1]MIDES!RDI23</f>
        <v>0</v>
      </c>
      <c r="QQR11">
        <f>[1]MIDES!RDJ23</f>
        <v>0</v>
      </c>
      <c r="QQS11">
        <f>[1]MIDES!RDK23</f>
        <v>0</v>
      </c>
      <c r="QQT11">
        <f>[1]MIDES!RDL23</f>
        <v>0</v>
      </c>
      <c r="QQU11">
        <f>[1]MIDES!RDM23</f>
        <v>0</v>
      </c>
      <c r="QQV11">
        <f>[1]MIDES!RDN23</f>
        <v>0</v>
      </c>
      <c r="QQW11">
        <f>[1]MIDES!RDO23</f>
        <v>0</v>
      </c>
      <c r="QQX11">
        <f>[1]MIDES!RDP23</f>
        <v>0</v>
      </c>
      <c r="QQY11">
        <f>[1]MIDES!RDQ23</f>
        <v>0</v>
      </c>
      <c r="QQZ11">
        <f>[1]MIDES!RDR23</f>
        <v>0</v>
      </c>
      <c r="QRA11">
        <f>[1]MIDES!RDS23</f>
        <v>0</v>
      </c>
      <c r="QRB11">
        <f>[1]MIDES!RDT23</f>
        <v>0</v>
      </c>
      <c r="QRC11">
        <f>[1]MIDES!RDU23</f>
        <v>0</v>
      </c>
      <c r="QRD11">
        <f>[1]MIDES!RDV23</f>
        <v>0</v>
      </c>
      <c r="QRE11">
        <f>[1]MIDES!RDW23</f>
        <v>0</v>
      </c>
      <c r="QRF11">
        <f>[1]MIDES!RDX23</f>
        <v>0</v>
      </c>
      <c r="QRG11">
        <f>[1]MIDES!RDY23</f>
        <v>0</v>
      </c>
      <c r="QRH11">
        <f>[1]MIDES!RDZ23</f>
        <v>0</v>
      </c>
      <c r="QRI11">
        <f>[1]MIDES!REA23</f>
        <v>0</v>
      </c>
      <c r="QRJ11">
        <f>[1]MIDES!REB23</f>
        <v>0</v>
      </c>
      <c r="QRK11">
        <f>[1]MIDES!REC23</f>
        <v>0</v>
      </c>
      <c r="QRL11">
        <f>[1]MIDES!RED23</f>
        <v>0</v>
      </c>
      <c r="QRM11">
        <f>[1]MIDES!REE23</f>
        <v>0</v>
      </c>
      <c r="QRN11">
        <f>[1]MIDES!REF23</f>
        <v>0</v>
      </c>
      <c r="QRO11">
        <f>[1]MIDES!REG23</f>
        <v>0</v>
      </c>
      <c r="QRP11">
        <f>[1]MIDES!REH23</f>
        <v>0</v>
      </c>
      <c r="QRQ11">
        <f>[1]MIDES!REI23</f>
        <v>0</v>
      </c>
      <c r="QRR11">
        <f>[1]MIDES!REJ23</f>
        <v>0</v>
      </c>
      <c r="QRS11">
        <f>[1]MIDES!REK23</f>
        <v>0</v>
      </c>
      <c r="QRT11">
        <f>[1]MIDES!REL23</f>
        <v>0</v>
      </c>
      <c r="QRU11">
        <f>[1]MIDES!REM23</f>
        <v>0</v>
      </c>
      <c r="QRV11">
        <f>[1]MIDES!REN23</f>
        <v>0</v>
      </c>
      <c r="QRW11">
        <f>[1]MIDES!REO23</f>
        <v>0</v>
      </c>
      <c r="QRX11">
        <f>[1]MIDES!REP23</f>
        <v>0</v>
      </c>
      <c r="QRY11">
        <f>[1]MIDES!REQ23</f>
        <v>0</v>
      </c>
      <c r="QRZ11">
        <f>[1]MIDES!RER23</f>
        <v>0</v>
      </c>
      <c r="QSA11">
        <f>[1]MIDES!RES23</f>
        <v>0</v>
      </c>
      <c r="QSB11">
        <f>[1]MIDES!RET23</f>
        <v>0</v>
      </c>
      <c r="QSC11">
        <f>[1]MIDES!REU23</f>
        <v>0</v>
      </c>
      <c r="QSD11">
        <f>[1]MIDES!REV23</f>
        <v>0</v>
      </c>
      <c r="QSE11">
        <f>[1]MIDES!REW23</f>
        <v>0</v>
      </c>
      <c r="QSF11">
        <f>[1]MIDES!REX23</f>
        <v>0</v>
      </c>
      <c r="QSG11">
        <f>[1]MIDES!REY23</f>
        <v>0</v>
      </c>
      <c r="QSH11">
        <f>[1]MIDES!REZ23</f>
        <v>0</v>
      </c>
      <c r="QSI11">
        <f>[1]MIDES!RFA23</f>
        <v>0</v>
      </c>
      <c r="QSJ11">
        <f>[1]MIDES!RFB23</f>
        <v>0</v>
      </c>
      <c r="QSK11">
        <f>[1]MIDES!RFC23</f>
        <v>0</v>
      </c>
      <c r="QSL11">
        <f>[1]MIDES!RFD23</f>
        <v>0</v>
      </c>
      <c r="QSM11">
        <f>[1]MIDES!RFE23</f>
        <v>0</v>
      </c>
      <c r="QSN11">
        <f>[1]MIDES!RFF23</f>
        <v>0</v>
      </c>
      <c r="QSO11">
        <f>[1]MIDES!RFG23</f>
        <v>0</v>
      </c>
      <c r="QSP11">
        <f>[1]MIDES!RFH23</f>
        <v>0</v>
      </c>
      <c r="QSQ11">
        <f>[1]MIDES!RFI23</f>
        <v>0</v>
      </c>
      <c r="QSR11">
        <f>[1]MIDES!RFJ23</f>
        <v>0</v>
      </c>
      <c r="QSS11">
        <f>[1]MIDES!RFK23</f>
        <v>0</v>
      </c>
      <c r="QST11">
        <f>[1]MIDES!RFL23</f>
        <v>0</v>
      </c>
      <c r="QSU11">
        <f>[1]MIDES!RFM23</f>
        <v>0</v>
      </c>
      <c r="QSV11">
        <f>[1]MIDES!RFN23</f>
        <v>0</v>
      </c>
      <c r="QSW11">
        <f>[1]MIDES!RFO23</f>
        <v>0</v>
      </c>
      <c r="QSX11">
        <f>[1]MIDES!RFP23</f>
        <v>0</v>
      </c>
      <c r="QSY11">
        <f>[1]MIDES!RFQ23</f>
        <v>0</v>
      </c>
      <c r="QSZ11">
        <f>[1]MIDES!RFR23</f>
        <v>0</v>
      </c>
      <c r="QTA11">
        <f>[1]MIDES!RFS23</f>
        <v>0</v>
      </c>
      <c r="QTB11">
        <f>[1]MIDES!RFT23</f>
        <v>0</v>
      </c>
      <c r="QTC11">
        <f>[1]MIDES!RFU23</f>
        <v>0</v>
      </c>
      <c r="QTD11">
        <f>[1]MIDES!RFV23</f>
        <v>0</v>
      </c>
      <c r="QTE11">
        <f>[1]MIDES!RFW23</f>
        <v>0</v>
      </c>
      <c r="QTF11">
        <f>[1]MIDES!RFX23</f>
        <v>0</v>
      </c>
      <c r="QTG11">
        <f>[1]MIDES!RFY23</f>
        <v>0</v>
      </c>
      <c r="QTH11">
        <f>[1]MIDES!RFZ23</f>
        <v>0</v>
      </c>
      <c r="QTI11">
        <f>[1]MIDES!RGA23</f>
        <v>0</v>
      </c>
      <c r="QTJ11">
        <f>[1]MIDES!RGB23</f>
        <v>0</v>
      </c>
      <c r="QTK11">
        <f>[1]MIDES!RGC23</f>
        <v>0</v>
      </c>
      <c r="QTL11">
        <f>[1]MIDES!RGD23</f>
        <v>0</v>
      </c>
      <c r="QTM11">
        <f>[1]MIDES!RGE23</f>
        <v>0</v>
      </c>
      <c r="QTN11">
        <f>[1]MIDES!RGF23</f>
        <v>0</v>
      </c>
      <c r="QTO11">
        <f>[1]MIDES!RGG23</f>
        <v>0</v>
      </c>
      <c r="QTP11">
        <f>[1]MIDES!RGH23</f>
        <v>0</v>
      </c>
      <c r="QTQ11">
        <f>[1]MIDES!RGI23</f>
        <v>0</v>
      </c>
      <c r="QTR11">
        <f>[1]MIDES!RGJ23</f>
        <v>0</v>
      </c>
      <c r="QTS11">
        <f>[1]MIDES!RGK23</f>
        <v>0</v>
      </c>
      <c r="QTT11">
        <f>[1]MIDES!RGL23</f>
        <v>0</v>
      </c>
      <c r="QTU11">
        <f>[1]MIDES!RGM23</f>
        <v>0</v>
      </c>
      <c r="QTV11">
        <f>[1]MIDES!RGN23</f>
        <v>0</v>
      </c>
      <c r="QTW11">
        <f>[1]MIDES!RGO23</f>
        <v>0</v>
      </c>
      <c r="QTX11">
        <f>[1]MIDES!RGP23</f>
        <v>0</v>
      </c>
      <c r="QTY11">
        <f>[1]MIDES!RGQ23</f>
        <v>0</v>
      </c>
      <c r="QTZ11">
        <f>[1]MIDES!RGR23</f>
        <v>0</v>
      </c>
      <c r="QUA11">
        <f>[1]MIDES!RGS23</f>
        <v>0</v>
      </c>
      <c r="QUB11">
        <f>[1]MIDES!RGT23</f>
        <v>0</v>
      </c>
      <c r="QUC11">
        <f>[1]MIDES!RGU23</f>
        <v>0</v>
      </c>
      <c r="QUD11">
        <f>[1]MIDES!RGV23</f>
        <v>0</v>
      </c>
      <c r="QUE11">
        <f>[1]MIDES!RGW23</f>
        <v>0</v>
      </c>
      <c r="QUF11">
        <f>[1]MIDES!RGX23</f>
        <v>0</v>
      </c>
      <c r="QUG11">
        <f>[1]MIDES!RGY23</f>
        <v>0</v>
      </c>
      <c r="QUH11">
        <f>[1]MIDES!RGZ23</f>
        <v>0</v>
      </c>
      <c r="QUI11">
        <f>[1]MIDES!RHA23</f>
        <v>0</v>
      </c>
      <c r="QUJ11">
        <f>[1]MIDES!RHB23</f>
        <v>0</v>
      </c>
      <c r="QUK11">
        <f>[1]MIDES!RHC23</f>
        <v>0</v>
      </c>
      <c r="QUL11">
        <f>[1]MIDES!RHD23</f>
        <v>0</v>
      </c>
      <c r="QUM11">
        <f>[1]MIDES!RHE23</f>
        <v>0</v>
      </c>
      <c r="QUN11">
        <f>[1]MIDES!RHF23</f>
        <v>0</v>
      </c>
      <c r="QUO11">
        <f>[1]MIDES!RHG23</f>
        <v>0</v>
      </c>
      <c r="QUP11">
        <f>[1]MIDES!RHH23</f>
        <v>0</v>
      </c>
      <c r="QUQ11">
        <f>[1]MIDES!RHI23</f>
        <v>0</v>
      </c>
      <c r="QUR11">
        <f>[1]MIDES!RHJ23</f>
        <v>0</v>
      </c>
      <c r="QUS11">
        <f>[1]MIDES!RHK23</f>
        <v>0</v>
      </c>
      <c r="QUT11">
        <f>[1]MIDES!RHL23</f>
        <v>0</v>
      </c>
      <c r="QUU11">
        <f>[1]MIDES!RHM23</f>
        <v>0</v>
      </c>
      <c r="QUV11">
        <f>[1]MIDES!RHN23</f>
        <v>0</v>
      </c>
      <c r="QUW11">
        <f>[1]MIDES!RHO23</f>
        <v>0</v>
      </c>
      <c r="QUX11">
        <f>[1]MIDES!RHP23</f>
        <v>0</v>
      </c>
      <c r="QUY11">
        <f>[1]MIDES!RHQ23</f>
        <v>0</v>
      </c>
      <c r="QUZ11">
        <f>[1]MIDES!RHR23</f>
        <v>0</v>
      </c>
      <c r="QVA11">
        <f>[1]MIDES!RHS23</f>
        <v>0</v>
      </c>
      <c r="QVB11">
        <f>[1]MIDES!RHT23</f>
        <v>0</v>
      </c>
      <c r="QVC11">
        <f>[1]MIDES!RHU23</f>
        <v>0</v>
      </c>
      <c r="QVD11">
        <f>[1]MIDES!RHV23</f>
        <v>0</v>
      </c>
      <c r="QVE11">
        <f>[1]MIDES!RHW23</f>
        <v>0</v>
      </c>
      <c r="QVF11">
        <f>[1]MIDES!RHX23</f>
        <v>0</v>
      </c>
      <c r="QVG11">
        <f>[1]MIDES!RHY23</f>
        <v>0</v>
      </c>
      <c r="QVH11">
        <f>[1]MIDES!RHZ23</f>
        <v>0</v>
      </c>
      <c r="QVI11">
        <f>[1]MIDES!RIA23</f>
        <v>0</v>
      </c>
      <c r="QVJ11">
        <f>[1]MIDES!RIB23</f>
        <v>0</v>
      </c>
      <c r="QVK11">
        <f>[1]MIDES!RIC23</f>
        <v>0</v>
      </c>
      <c r="QVL11">
        <f>[1]MIDES!RID23</f>
        <v>0</v>
      </c>
      <c r="QVM11">
        <f>[1]MIDES!RIE23</f>
        <v>0</v>
      </c>
      <c r="QVN11">
        <f>[1]MIDES!RIF23</f>
        <v>0</v>
      </c>
      <c r="QVO11">
        <f>[1]MIDES!RIG23</f>
        <v>0</v>
      </c>
      <c r="QVP11">
        <f>[1]MIDES!RIH23</f>
        <v>0</v>
      </c>
      <c r="QVQ11">
        <f>[1]MIDES!RII23</f>
        <v>0</v>
      </c>
      <c r="QVR11">
        <f>[1]MIDES!RIJ23</f>
        <v>0</v>
      </c>
      <c r="QVS11">
        <f>[1]MIDES!RIK23</f>
        <v>0</v>
      </c>
      <c r="QVT11">
        <f>[1]MIDES!RIL23</f>
        <v>0</v>
      </c>
      <c r="QVU11">
        <f>[1]MIDES!RIM23</f>
        <v>0</v>
      </c>
      <c r="QVV11">
        <f>[1]MIDES!RIN23</f>
        <v>0</v>
      </c>
      <c r="QVW11">
        <f>[1]MIDES!RIO23</f>
        <v>0</v>
      </c>
      <c r="QVX11">
        <f>[1]MIDES!RIP23</f>
        <v>0</v>
      </c>
      <c r="QVY11">
        <f>[1]MIDES!RIQ23</f>
        <v>0</v>
      </c>
      <c r="QVZ11">
        <f>[1]MIDES!RIR23</f>
        <v>0</v>
      </c>
      <c r="QWA11">
        <f>[1]MIDES!RIS23</f>
        <v>0</v>
      </c>
      <c r="QWB11">
        <f>[1]MIDES!RIT23</f>
        <v>0</v>
      </c>
      <c r="QWC11">
        <f>[1]MIDES!RIU23</f>
        <v>0</v>
      </c>
      <c r="QWD11">
        <f>[1]MIDES!RIV23</f>
        <v>0</v>
      </c>
      <c r="QWE11">
        <f>[1]MIDES!RIW23</f>
        <v>0</v>
      </c>
      <c r="QWF11">
        <f>[1]MIDES!RIX23</f>
        <v>0</v>
      </c>
      <c r="QWG11">
        <f>[1]MIDES!RIY23</f>
        <v>0</v>
      </c>
      <c r="QWH11">
        <f>[1]MIDES!RIZ23</f>
        <v>0</v>
      </c>
      <c r="QWI11">
        <f>[1]MIDES!RJA23</f>
        <v>0</v>
      </c>
      <c r="QWJ11">
        <f>[1]MIDES!RJB23</f>
        <v>0</v>
      </c>
      <c r="QWK11">
        <f>[1]MIDES!RJC23</f>
        <v>0</v>
      </c>
      <c r="QWL11">
        <f>[1]MIDES!RJD23</f>
        <v>0</v>
      </c>
      <c r="QWM11">
        <f>[1]MIDES!RJE23</f>
        <v>0</v>
      </c>
      <c r="QWN11">
        <f>[1]MIDES!RJF23</f>
        <v>0</v>
      </c>
      <c r="QWO11">
        <f>[1]MIDES!RJG23</f>
        <v>0</v>
      </c>
      <c r="QWP11">
        <f>[1]MIDES!RJH23</f>
        <v>0</v>
      </c>
      <c r="QWQ11">
        <f>[1]MIDES!RJI23</f>
        <v>0</v>
      </c>
      <c r="QWR11">
        <f>[1]MIDES!RJJ23</f>
        <v>0</v>
      </c>
      <c r="QWS11">
        <f>[1]MIDES!RJK23</f>
        <v>0</v>
      </c>
      <c r="QWT11">
        <f>[1]MIDES!RJL23</f>
        <v>0</v>
      </c>
      <c r="QWU11">
        <f>[1]MIDES!RJM23</f>
        <v>0</v>
      </c>
      <c r="QWV11">
        <f>[1]MIDES!RJN23</f>
        <v>0</v>
      </c>
      <c r="QWW11">
        <f>[1]MIDES!RJO23</f>
        <v>0</v>
      </c>
      <c r="QWX11">
        <f>[1]MIDES!RJP23</f>
        <v>0</v>
      </c>
      <c r="QWY11">
        <f>[1]MIDES!RJQ23</f>
        <v>0</v>
      </c>
      <c r="QWZ11">
        <f>[1]MIDES!RJR23</f>
        <v>0</v>
      </c>
      <c r="QXA11">
        <f>[1]MIDES!RJS23</f>
        <v>0</v>
      </c>
      <c r="QXB11">
        <f>[1]MIDES!RJT23</f>
        <v>0</v>
      </c>
      <c r="QXC11">
        <f>[1]MIDES!RJU23</f>
        <v>0</v>
      </c>
      <c r="QXD11">
        <f>[1]MIDES!RJV23</f>
        <v>0</v>
      </c>
      <c r="QXE11">
        <f>[1]MIDES!RJW23</f>
        <v>0</v>
      </c>
      <c r="QXF11">
        <f>[1]MIDES!RJX23</f>
        <v>0</v>
      </c>
      <c r="QXG11">
        <f>[1]MIDES!RJY23</f>
        <v>0</v>
      </c>
      <c r="QXH11">
        <f>[1]MIDES!RJZ23</f>
        <v>0</v>
      </c>
      <c r="QXI11">
        <f>[1]MIDES!RKA23</f>
        <v>0</v>
      </c>
      <c r="QXJ11">
        <f>[1]MIDES!RKB23</f>
        <v>0</v>
      </c>
      <c r="QXK11">
        <f>[1]MIDES!RKC23</f>
        <v>0</v>
      </c>
      <c r="QXL11">
        <f>[1]MIDES!RKD23</f>
        <v>0</v>
      </c>
      <c r="QXM11">
        <f>[1]MIDES!RKE23</f>
        <v>0</v>
      </c>
      <c r="QXN11">
        <f>[1]MIDES!RKF23</f>
        <v>0</v>
      </c>
      <c r="QXO11">
        <f>[1]MIDES!RKG23</f>
        <v>0</v>
      </c>
      <c r="QXP11">
        <f>[1]MIDES!RKH23</f>
        <v>0</v>
      </c>
      <c r="QXQ11">
        <f>[1]MIDES!RKI23</f>
        <v>0</v>
      </c>
      <c r="QXR11">
        <f>[1]MIDES!RKJ23</f>
        <v>0</v>
      </c>
      <c r="QXS11">
        <f>[1]MIDES!RKK23</f>
        <v>0</v>
      </c>
      <c r="QXT11">
        <f>[1]MIDES!RKL23</f>
        <v>0</v>
      </c>
      <c r="QXU11">
        <f>[1]MIDES!RKM23</f>
        <v>0</v>
      </c>
      <c r="QXV11">
        <f>[1]MIDES!RKN23</f>
        <v>0</v>
      </c>
      <c r="QXW11">
        <f>[1]MIDES!RKO23</f>
        <v>0</v>
      </c>
      <c r="QXX11">
        <f>[1]MIDES!RKP23</f>
        <v>0</v>
      </c>
      <c r="QXY11">
        <f>[1]MIDES!RKQ23</f>
        <v>0</v>
      </c>
      <c r="QXZ11">
        <f>[1]MIDES!RKR23</f>
        <v>0</v>
      </c>
      <c r="QYA11">
        <f>[1]MIDES!RKS23</f>
        <v>0</v>
      </c>
      <c r="QYB11">
        <f>[1]MIDES!RKT23</f>
        <v>0</v>
      </c>
      <c r="QYC11">
        <f>[1]MIDES!RKU23</f>
        <v>0</v>
      </c>
      <c r="QYD11">
        <f>[1]MIDES!RKV23</f>
        <v>0</v>
      </c>
      <c r="QYE11">
        <f>[1]MIDES!RKW23</f>
        <v>0</v>
      </c>
      <c r="QYF11">
        <f>[1]MIDES!RKX23</f>
        <v>0</v>
      </c>
      <c r="QYG11">
        <f>[1]MIDES!RKY23</f>
        <v>0</v>
      </c>
      <c r="QYH11">
        <f>[1]MIDES!RKZ23</f>
        <v>0</v>
      </c>
      <c r="QYI11">
        <f>[1]MIDES!RLA23</f>
        <v>0</v>
      </c>
      <c r="QYJ11">
        <f>[1]MIDES!RLB23</f>
        <v>0</v>
      </c>
      <c r="QYK11">
        <f>[1]MIDES!RLC23</f>
        <v>0</v>
      </c>
      <c r="QYL11">
        <f>[1]MIDES!RLD23</f>
        <v>0</v>
      </c>
      <c r="QYM11">
        <f>[1]MIDES!RLE23</f>
        <v>0</v>
      </c>
      <c r="QYN11">
        <f>[1]MIDES!RLF23</f>
        <v>0</v>
      </c>
      <c r="QYO11">
        <f>[1]MIDES!RLG23</f>
        <v>0</v>
      </c>
      <c r="QYP11">
        <f>[1]MIDES!RLH23</f>
        <v>0</v>
      </c>
      <c r="QYQ11">
        <f>[1]MIDES!RLI23</f>
        <v>0</v>
      </c>
      <c r="QYR11">
        <f>[1]MIDES!RLJ23</f>
        <v>0</v>
      </c>
      <c r="QYS11">
        <f>[1]MIDES!RLK23</f>
        <v>0</v>
      </c>
      <c r="QYT11">
        <f>[1]MIDES!RLL23</f>
        <v>0</v>
      </c>
      <c r="QYU11">
        <f>[1]MIDES!RLM23</f>
        <v>0</v>
      </c>
      <c r="QYV11">
        <f>[1]MIDES!RLN23</f>
        <v>0</v>
      </c>
      <c r="QYW11">
        <f>[1]MIDES!RLO23</f>
        <v>0</v>
      </c>
      <c r="QYX11">
        <f>[1]MIDES!RLP23</f>
        <v>0</v>
      </c>
      <c r="QYY11">
        <f>[1]MIDES!RLQ23</f>
        <v>0</v>
      </c>
      <c r="QYZ11">
        <f>[1]MIDES!RLR23</f>
        <v>0</v>
      </c>
      <c r="QZA11">
        <f>[1]MIDES!RLS23</f>
        <v>0</v>
      </c>
      <c r="QZB11">
        <f>[1]MIDES!RLT23</f>
        <v>0</v>
      </c>
      <c r="QZC11">
        <f>[1]MIDES!RLU23</f>
        <v>0</v>
      </c>
      <c r="QZD11">
        <f>[1]MIDES!RLV23</f>
        <v>0</v>
      </c>
      <c r="QZE11">
        <f>[1]MIDES!RLW23</f>
        <v>0</v>
      </c>
      <c r="QZF11">
        <f>[1]MIDES!RLX23</f>
        <v>0</v>
      </c>
      <c r="QZG11">
        <f>[1]MIDES!RLY23</f>
        <v>0</v>
      </c>
      <c r="QZH11">
        <f>[1]MIDES!RLZ23</f>
        <v>0</v>
      </c>
      <c r="QZI11">
        <f>[1]MIDES!RMA23</f>
        <v>0</v>
      </c>
      <c r="QZJ11">
        <f>[1]MIDES!RMB23</f>
        <v>0</v>
      </c>
      <c r="QZK11">
        <f>[1]MIDES!RMC23</f>
        <v>0</v>
      </c>
      <c r="QZL11">
        <f>[1]MIDES!RMD23</f>
        <v>0</v>
      </c>
      <c r="QZM11">
        <f>[1]MIDES!RME23</f>
        <v>0</v>
      </c>
      <c r="QZN11">
        <f>[1]MIDES!RMF23</f>
        <v>0</v>
      </c>
      <c r="QZO11">
        <f>[1]MIDES!RMG23</f>
        <v>0</v>
      </c>
      <c r="QZP11">
        <f>[1]MIDES!RMH23</f>
        <v>0</v>
      </c>
      <c r="QZQ11">
        <f>[1]MIDES!RMI23</f>
        <v>0</v>
      </c>
      <c r="QZR11">
        <f>[1]MIDES!RMJ23</f>
        <v>0</v>
      </c>
      <c r="QZS11">
        <f>[1]MIDES!RMK23</f>
        <v>0</v>
      </c>
      <c r="QZT11">
        <f>[1]MIDES!RML23</f>
        <v>0</v>
      </c>
      <c r="QZU11">
        <f>[1]MIDES!RMM23</f>
        <v>0</v>
      </c>
      <c r="QZV11">
        <f>[1]MIDES!RMN23</f>
        <v>0</v>
      </c>
      <c r="QZW11">
        <f>[1]MIDES!RMO23</f>
        <v>0</v>
      </c>
      <c r="QZX11">
        <f>[1]MIDES!RMP23</f>
        <v>0</v>
      </c>
      <c r="QZY11">
        <f>[1]MIDES!RMQ23</f>
        <v>0</v>
      </c>
      <c r="QZZ11">
        <f>[1]MIDES!RMR23</f>
        <v>0</v>
      </c>
      <c r="RAA11">
        <f>[1]MIDES!RMS23</f>
        <v>0</v>
      </c>
      <c r="RAB11">
        <f>[1]MIDES!RMT23</f>
        <v>0</v>
      </c>
      <c r="RAC11">
        <f>[1]MIDES!RMU23</f>
        <v>0</v>
      </c>
      <c r="RAD11">
        <f>[1]MIDES!RMV23</f>
        <v>0</v>
      </c>
      <c r="RAE11">
        <f>[1]MIDES!RMW23</f>
        <v>0</v>
      </c>
      <c r="RAF11">
        <f>[1]MIDES!RMX23</f>
        <v>0</v>
      </c>
      <c r="RAG11">
        <f>[1]MIDES!RMY23</f>
        <v>0</v>
      </c>
      <c r="RAH11">
        <f>[1]MIDES!RMZ23</f>
        <v>0</v>
      </c>
      <c r="RAI11">
        <f>[1]MIDES!RNA23</f>
        <v>0</v>
      </c>
      <c r="RAJ11">
        <f>[1]MIDES!RNB23</f>
        <v>0</v>
      </c>
      <c r="RAK11">
        <f>[1]MIDES!RNC23</f>
        <v>0</v>
      </c>
      <c r="RAL11">
        <f>[1]MIDES!RND23</f>
        <v>0</v>
      </c>
      <c r="RAM11">
        <f>[1]MIDES!RNE23</f>
        <v>0</v>
      </c>
      <c r="RAN11">
        <f>[1]MIDES!RNF23</f>
        <v>0</v>
      </c>
      <c r="RAO11">
        <f>[1]MIDES!RNG23</f>
        <v>0</v>
      </c>
      <c r="RAP11">
        <f>[1]MIDES!RNH23</f>
        <v>0</v>
      </c>
      <c r="RAQ11">
        <f>[1]MIDES!RNI23</f>
        <v>0</v>
      </c>
      <c r="RAR11">
        <f>[1]MIDES!RNJ23</f>
        <v>0</v>
      </c>
      <c r="RAS11">
        <f>[1]MIDES!RNK23</f>
        <v>0</v>
      </c>
      <c r="RAT11">
        <f>[1]MIDES!RNL23</f>
        <v>0</v>
      </c>
      <c r="RAU11">
        <f>[1]MIDES!RNM23</f>
        <v>0</v>
      </c>
      <c r="RAV11">
        <f>[1]MIDES!RNN23</f>
        <v>0</v>
      </c>
      <c r="RAW11">
        <f>[1]MIDES!RNO23</f>
        <v>0</v>
      </c>
      <c r="RAX11">
        <f>[1]MIDES!RNP23</f>
        <v>0</v>
      </c>
      <c r="RAY11">
        <f>[1]MIDES!RNQ23</f>
        <v>0</v>
      </c>
      <c r="RAZ11">
        <f>[1]MIDES!RNR23</f>
        <v>0</v>
      </c>
      <c r="RBA11">
        <f>[1]MIDES!RNS23</f>
        <v>0</v>
      </c>
      <c r="RBB11">
        <f>[1]MIDES!RNT23</f>
        <v>0</v>
      </c>
      <c r="RBC11">
        <f>[1]MIDES!RNU23</f>
        <v>0</v>
      </c>
      <c r="RBD11">
        <f>[1]MIDES!RNV23</f>
        <v>0</v>
      </c>
      <c r="RBE11">
        <f>[1]MIDES!RNW23</f>
        <v>0</v>
      </c>
      <c r="RBF11">
        <f>[1]MIDES!RNX23</f>
        <v>0</v>
      </c>
      <c r="RBG11">
        <f>[1]MIDES!RNY23</f>
        <v>0</v>
      </c>
      <c r="RBH11">
        <f>[1]MIDES!RNZ23</f>
        <v>0</v>
      </c>
      <c r="RBI11">
        <f>[1]MIDES!ROA23</f>
        <v>0</v>
      </c>
      <c r="RBJ11">
        <f>[1]MIDES!ROB23</f>
        <v>0</v>
      </c>
      <c r="RBK11">
        <f>[1]MIDES!ROC23</f>
        <v>0</v>
      </c>
      <c r="RBL11">
        <f>[1]MIDES!ROD23</f>
        <v>0</v>
      </c>
      <c r="RBM11">
        <f>[1]MIDES!ROE23</f>
        <v>0</v>
      </c>
      <c r="RBN11">
        <f>[1]MIDES!ROF23</f>
        <v>0</v>
      </c>
      <c r="RBO11">
        <f>[1]MIDES!ROG23</f>
        <v>0</v>
      </c>
      <c r="RBP11">
        <f>[1]MIDES!ROH23</f>
        <v>0</v>
      </c>
      <c r="RBQ11">
        <f>[1]MIDES!ROI23</f>
        <v>0</v>
      </c>
      <c r="RBR11">
        <f>[1]MIDES!ROJ23</f>
        <v>0</v>
      </c>
      <c r="RBS11">
        <f>[1]MIDES!ROK23</f>
        <v>0</v>
      </c>
      <c r="RBT11">
        <f>[1]MIDES!ROL23</f>
        <v>0</v>
      </c>
      <c r="RBU11">
        <f>[1]MIDES!ROM23</f>
        <v>0</v>
      </c>
      <c r="RBV11">
        <f>[1]MIDES!RON23</f>
        <v>0</v>
      </c>
      <c r="RBW11">
        <f>[1]MIDES!ROO23</f>
        <v>0</v>
      </c>
      <c r="RBX11">
        <f>[1]MIDES!ROP23</f>
        <v>0</v>
      </c>
      <c r="RBY11">
        <f>[1]MIDES!ROQ23</f>
        <v>0</v>
      </c>
      <c r="RBZ11">
        <f>[1]MIDES!ROR23</f>
        <v>0</v>
      </c>
      <c r="RCA11">
        <f>[1]MIDES!ROS23</f>
        <v>0</v>
      </c>
      <c r="RCB11">
        <f>[1]MIDES!ROT23</f>
        <v>0</v>
      </c>
      <c r="RCC11">
        <f>[1]MIDES!ROU23</f>
        <v>0</v>
      </c>
      <c r="RCD11">
        <f>[1]MIDES!ROV23</f>
        <v>0</v>
      </c>
      <c r="RCE11">
        <f>[1]MIDES!ROW23</f>
        <v>0</v>
      </c>
      <c r="RCF11">
        <f>[1]MIDES!ROX23</f>
        <v>0</v>
      </c>
      <c r="RCG11">
        <f>[1]MIDES!ROY23</f>
        <v>0</v>
      </c>
      <c r="RCH11">
        <f>[1]MIDES!ROZ23</f>
        <v>0</v>
      </c>
      <c r="RCI11">
        <f>[1]MIDES!RPA23</f>
        <v>0</v>
      </c>
      <c r="RCJ11">
        <f>[1]MIDES!RPB23</f>
        <v>0</v>
      </c>
      <c r="RCK11">
        <f>[1]MIDES!RPC23</f>
        <v>0</v>
      </c>
      <c r="RCL11">
        <f>[1]MIDES!RPD23</f>
        <v>0</v>
      </c>
      <c r="RCM11">
        <f>[1]MIDES!RPE23</f>
        <v>0</v>
      </c>
      <c r="RCN11">
        <f>[1]MIDES!RPF23</f>
        <v>0</v>
      </c>
      <c r="RCO11">
        <f>[1]MIDES!RPG23</f>
        <v>0</v>
      </c>
      <c r="RCP11">
        <f>[1]MIDES!RPH23</f>
        <v>0</v>
      </c>
      <c r="RCQ11">
        <f>[1]MIDES!RPI23</f>
        <v>0</v>
      </c>
      <c r="RCR11">
        <f>[1]MIDES!RPJ23</f>
        <v>0</v>
      </c>
      <c r="RCS11">
        <f>[1]MIDES!RPK23</f>
        <v>0</v>
      </c>
      <c r="RCT11">
        <f>[1]MIDES!RPL23</f>
        <v>0</v>
      </c>
      <c r="RCU11">
        <f>[1]MIDES!RPM23</f>
        <v>0</v>
      </c>
      <c r="RCV11">
        <f>[1]MIDES!RPN23</f>
        <v>0</v>
      </c>
      <c r="RCW11">
        <f>[1]MIDES!RPO23</f>
        <v>0</v>
      </c>
      <c r="RCX11">
        <f>[1]MIDES!RPP23</f>
        <v>0</v>
      </c>
      <c r="RCY11">
        <f>[1]MIDES!RPQ23</f>
        <v>0</v>
      </c>
      <c r="RCZ11">
        <f>[1]MIDES!RPR23</f>
        <v>0</v>
      </c>
      <c r="RDA11">
        <f>[1]MIDES!RPS23</f>
        <v>0</v>
      </c>
      <c r="RDB11">
        <f>[1]MIDES!RPT23</f>
        <v>0</v>
      </c>
      <c r="RDC11">
        <f>[1]MIDES!RPU23</f>
        <v>0</v>
      </c>
      <c r="RDD11">
        <f>[1]MIDES!RPV23</f>
        <v>0</v>
      </c>
      <c r="RDE11">
        <f>[1]MIDES!RPW23</f>
        <v>0</v>
      </c>
      <c r="RDF11">
        <f>[1]MIDES!RPX23</f>
        <v>0</v>
      </c>
      <c r="RDG11">
        <f>[1]MIDES!RPY23</f>
        <v>0</v>
      </c>
      <c r="RDH11">
        <f>[1]MIDES!RPZ23</f>
        <v>0</v>
      </c>
      <c r="RDI11">
        <f>[1]MIDES!RQA23</f>
        <v>0</v>
      </c>
      <c r="RDJ11">
        <f>[1]MIDES!RQB23</f>
        <v>0</v>
      </c>
      <c r="RDK11">
        <f>[1]MIDES!RQC23</f>
        <v>0</v>
      </c>
      <c r="RDL11">
        <f>[1]MIDES!RQD23</f>
        <v>0</v>
      </c>
      <c r="RDM11">
        <f>[1]MIDES!RQE23</f>
        <v>0</v>
      </c>
      <c r="RDN11">
        <f>[1]MIDES!RQF23</f>
        <v>0</v>
      </c>
      <c r="RDO11">
        <f>[1]MIDES!RQG23</f>
        <v>0</v>
      </c>
      <c r="RDP11">
        <f>[1]MIDES!RQH23</f>
        <v>0</v>
      </c>
      <c r="RDQ11">
        <f>[1]MIDES!RQI23</f>
        <v>0</v>
      </c>
      <c r="RDR11">
        <f>[1]MIDES!RQJ23</f>
        <v>0</v>
      </c>
      <c r="RDS11">
        <f>[1]MIDES!RQK23</f>
        <v>0</v>
      </c>
      <c r="RDT11">
        <f>[1]MIDES!RQL23</f>
        <v>0</v>
      </c>
      <c r="RDU11">
        <f>[1]MIDES!RQM23</f>
        <v>0</v>
      </c>
      <c r="RDV11">
        <f>[1]MIDES!RQN23</f>
        <v>0</v>
      </c>
      <c r="RDW11">
        <f>[1]MIDES!RQO23</f>
        <v>0</v>
      </c>
      <c r="RDX11">
        <f>[1]MIDES!RQP23</f>
        <v>0</v>
      </c>
      <c r="RDY11">
        <f>[1]MIDES!RQQ23</f>
        <v>0</v>
      </c>
      <c r="RDZ11">
        <f>[1]MIDES!RQR23</f>
        <v>0</v>
      </c>
      <c r="REA11">
        <f>[1]MIDES!RQS23</f>
        <v>0</v>
      </c>
      <c r="REB11">
        <f>[1]MIDES!RQT23</f>
        <v>0</v>
      </c>
      <c r="REC11">
        <f>[1]MIDES!RQU23</f>
        <v>0</v>
      </c>
      <c r="RED11">
        <f>[1]MIDES!RQV23</f>
        <v>0</v>
      </c>
      <c r="REE11">
        <f>[1]MIDES!RQW23</f>
        <v>0</v>
      </c>
      <c r="REF11">
        <f>[1]MIDES!RQX23</f>
        <v>0</v>
      </c>
      <c r="REG11">
        <f>[1]MIDES!RQY23</f>
        <v>0</v>
      </c>
      <c r="REH11">
        <f>[1]MIDES!RQZ23</f>
        <v>0</v>
      </c>
      <c r="REI11">
        <f>[1]MIDES!RRA23</f>
        <v>0</v>
      </c>
      <c r="REJ11">
        <f>[1]MIDES!RRB23</f>
        <v>0</v>
      </c>
      <c r="REK11">
        <f>[1]MIDES!RRC23</f>
        <v>0</v>
      </c>
      <c r="REL11">
        <f>[1]MIDES!RRD23</f>
        <v>0</v>
      </c>
      <c r="REM11">
        <f>[1]MIDES!RRE23</f>
        <v>0</v>
      </c>
      <c r="REN11">
        <f>[1]MIDES!RRF23</f>
        <v>0</v>
      </c>
      <c r="REO11">
        <f>[1]MIDES!RRG23</f>
        <v>0</v>
      </c>
      <c r="REP11">
        <f>[1]MIDES!RRH23</f>
        <v>0</v>
      </c>
      <c r="REQ11">
        <f>[1]MIDES!RRI23</f>
        <v>0</v>
      </c>
      <c r="RER11">
        <f>[1]MIDES!RRJ23</f>
        <v>0</v>
      </c>
      <c r="RES11">
        <f>[1]MIDES!RRK23</f>
        <v>0</v>
      </c>
      <c r="RET11">
        <f>[1]MIDES!RRL23</f>
        <v>0</v>
      </c>
      <c r="REU11">
        <f>[1]MIDES!RRM23</f>
        <v>0</v>
      </c>
      <c r="REV11">
        <f>[1]MIDES!RRN23</f>
        <v>0</v>
      </c>
      <c r="REW11">
        <f>[1]MIDES!RRO23</f>
        <v>0</v>
      </c>
      <c r="REX11">
        <f>[1]MIDES!RRP23</f>
        <v>0</v>
      </c>
      <c r="REY11">
        <f>[1]MIDES!RRQ23</f>
        <v>0</v>
      </c>
      <c r="REZ11">
        <f>[1]MIDES!RRR23</f>
        <v>0</v>
      </c>
      <c r="RFA11">
        <f>[1]MIDES!RRS23</f>
        <v>0</v>
      </c>
      <c r="RFB11">
        <f>[1]MIDES!RRT23</f>
        <v>0</v>
      </c>
      <c r="RFC11">
        <f>[1]MIDES!RRU23</f>
        <v>0</v>
      </c>
      <c r="RFD11">
        <f>[1]MIDES!RRV23</f>
        <v>0</v>
      </c>
      <c r="RFE11">
        <f>[1]MIDES!RRW23</f>
        <v>0</v>
      </c>
      <c r="RFF11">
        <f>[1]MIDES!RRX23</f>
        <v>0</v>
      </c>
      <c r="RFG11">
        <f>[1]MIDES!RRY23</f>
        <v>0</v>
      </c>
      <c r="RFH11">
        <f>[1]MIDES!RRZ23</f>
        <v>0</v>
      </c>
      <c r="RFI11">
        <f>[1]MIDES!RSA23</f>
        <v>0</v>
      </c>
      <c r="RFJ11">
        <f>[1]MIDES!RSB23</f>
        <v>0</v>
      </c>
      <c r="RFK11">
        <f>[1]MIDES!RSC23</f>
        <v>0</v>
      </c>
      <c r="RFL11">
        <f>[1]MIDES!RSD23</f>
        <v>0</v>
      </c>
      <c r="RFM11">
        <f>[1]MIDES!RSE23</f>
        <v>0</v>
      </c>
      <c r="RFN11">
        <f>[1]MIDES!RSF23</f>
        <v>0</v>
      </c>
      <c r="RFO11">
        <f>[1]MIDES!RSG23</f>
        <v>0</v>
      </c>
      <c r="RFP11">
        <f>[1]MIDES!RSH23</f>
        <v>0</v>
      </c>
      <c r="RFQ11">
        <f>[1]MIDES!RSI23</f>
        <v>0</v>
      </c>
      <c r="RFR11">
        <f>[1]MIDES!RSJ23</f>
        <v>0</v>
      </c>
      <c r="RFS11">
        <f>[1]MIDES!RSK23</f>
        <v>0</v>
      </c>
      <c r="RFT11">
        <f>[1]MIDES!RSL23</f>
        <v>0</v>
      </c>
      <c r="RFU11">
        <f>[1]MIDES!RSM23</f>
        <v>0</v>
      </c>
      <c r="RFV11">
        <f>[1]MIDES!RSN23</f>
        <v>0</v>
      </c>
      <c r="RFW11">
        <f>[1]MIDES!RSO23</f>
        <v>0</v>
      </c>
      <c r="RFX11">
        <f>[1]MIDES!RSP23</f>
        <v>0</v>
      </c>
      <c r="RFY11">
        <f>[1]MIDES!RSQ23</f>
        <v>0</v>
      </c>
      <c r="RFZ11">
        <f>[1]MIDES!RSR23</f>
        <v>0</v>
      </c>
      <c r="RGA11">
        <f>[1]MIDES!RSS23</f>
        <v>0</v>
      </c>
      <c r="RGB11">
        <f>[1]MIDES!RST23</f>
        <v>0</v>
      </c>
      <c r="RGC11">
        <f>[1]MIDES!RSU23</f>
        <v>0</v>
      </c>
      <c r="RGD11">
        <f>[1]MIDES!RSV23</f>
        <v>0</v>
      </c>
      <c r="RGE11">
        <f>[1]MIDES!RSW23</f>
        <v>0</v>
      </c>
      <c r="RGF11">
        <f>[1]MIDES!RSX23</f>
        <v>0</v>
      </c>
      <c r="RGG11">
        <f>[1]MIDES!RSY23</f>
        <v>0</v>
      </c>
      <c r="RGH11">
        <f>[1]MIDES!RSZ23</f>
        <v>0</v>
      </c>
      <c r="RGI11">
        <f>[1]MIDES!RTA23</f>
        <v>0</v>
      </c>
      <c r="RGJ11">
        <f>[1]MIDES!RTB23</f>
        <v>0</v>
      </c>
      <c r="RGK11">
        <f>[1]MIDES!RTC23</f>
        <v>0</v>
      </c>
      <c r="RGL11">
        <f>[1]MIDES!RTD23</f>
        <v>0</v>
      </c>
      <c r="RGM11">
        <f>[1]MIDES!RTE23</f>
        <v>0</v>
      </c>
      <c r="RGN11">
        <f>[1]MIDES!RTF23</f>
        <v>0</v>
      </c>
      <c r="RGO11">
        <f>[1]MIDES!RTG23</f>
        <v>0</v>
      </c>
      <c r="RGP11">
        <f>[1]MIDES!RTH23</f>
        <v>0</v>
      </c>
      <c r="RGQ11">
        <f>[1]MIDES!RTI23</f>
        <v>0</v>
      </c>
      <c r="RGR11">
        <f>[1]MIDES!RTJ23</f>
        <v>0</v>
      </c>
      <c r="RGS11">
        <f>[1]MIDES!RTK23</f>
        <v>0</v>
      </c>
      <c r="RGT11">
        <f>[1]MIDES!RTL23</f>
        <v>0</v>
      </c>
      <c r="RGU11">
        <f>[1]MIDES!RTM23</f>
        <v>0</v>
      </c>
      <c r="RGV11">
        <f>[1]MIDES!RTN23</f>
        <v>0</v>
      </c>
      <c r="RGW11">
        <f>[1]MIDES!RTO23</f>
        <v>0</v>
      </c>
      <c r="RGX11">
        <f>[1]MIDES!RTP23</f>
        <v>0</v>
      </c>
      <c r="RGY11">
        <f>[1]MIDES!RTQ23</f>
        <v>0</v>
      </c>
      <c r="RGZ11">
        <f>[1]MIDES!RTR23</f>
        <v>0</v>
      </c>
      <c r="RHA11">
        <f>[1]MIDES!RTS23</f>
        <v>0</v>
      </c>
      <c r="RHB11">
        <f>[1]MIDES!RTT23</f>
        <v>0</v>
      </c>
      <c r="RHC11">
        <f>[1]MIDES!RTU23</f>
        <v>0</v>
      </c>
      <c r="RHD11">
        <f>[1]MIDES!RTV23</f>
        <v>0</v>
      </c>
      <c r="RHE11">
        <f>[1]MIDES!RTW23</f>
        <v>0</v>
      </c>
      <c r="RHF11">
        <f>[1]MIDES!RTX23</f>
        <v>0</v>
      </c>
      <c r="RHG11">
        <f>[1]MIDES!RTY23</f>
        <v>0</v>
      </c>
      <c r="RHH11">
        <f>[1]MIDES!RTZ23</f>
        <v>0</v>
      </c>
      <c r="RHI11">
        <f>[1]MIDES!RUA23</f>
        <v>0</v>
      </c>
      <c r="RHJ11">
        <f>[1]MIDES!RUB23</f>
        <v>0</v>
      </c>
      <c r="RHK11">
        <f>[1]MIDES!RUC23</f>
        <v>0</v>
      </c>
      <c r="RHL11">
        <f>[1]MIDES!RUD23</f>
        <v>0</v>
      </c>
      <c r="RHM11">
        <f>[1]MIDES!RUE23</f>
        <v>0</v>
      </c>
      <c r="RHN11">
        <f>[1]MIDES!RUF23</f>
        <v>0</v>
      </c>
      <c r="RHO11">
        <f>[1]MIDES!RUG23</f>
        <v>0</v>
      </c>
      <c r="RHP11">
        <f>[1]MIDES!RUH23</f>
        <v>0</v>
      </c>
      <c r="RHQ11">
        <f>[1]MIDES!RUI23</f>
        <v>0</v>
      </c>
      <c r="RHR11">
        <f>[1]MIDES!RUJ23</f>
        <v>0</v>
      </c>
      <c r="RHS11">
        <f>[1]MIDES!RUK23</f>
        <v>0</v>
      </c>
      <c r="RHT11">
        <f>[1]MIDES!RUL23</f>
        <v>0</v>
      </c>
      <c r="RHU11">
        <f>[1]MIDES!RUM23</f>
        <v>0</v>
      </c>
      <c r="RHV11">
        <f>[1]MIDES!RUN23</f>
        <v>0</v>
      </c>
      <c r="RHW11">
        <f>[1]MIDES!RUO23</f>
        <v>0</v>
      </c>
      <c r="RHX11">
        <f>[1]MIDES!RUP23</f>
        <v>0</v>
      </c>
      <c r="RHY11">
        <f>[1]MIDES!RUQ23</f>
        <v>0</v>
      </c>
      <c r="RHZ11">
        <f>[1]MIDES!RUR23</f>
        <v>0</v>
      </c>
      <c r="RIA11">
        <f>[1]MIDES!RUS23</f>
        <v>0</v>
      </c>
      <c r="RIB11">
        <f>[1]MIDES!RUT23</f>
        <v>0</v>
      </c>
      <c r="RIC11">
        <f>[1]MIDES!RUU23</f>
        <v>0</v>
      </c>
      <c r="RID11">
        <f>[1]MIDES!RUV23</f>
        <v>0</v>
      </c>
      <c r="RIE11">
        <f>[1]MIDES!RUW23</f>
        <v>0</v>
      </c>
      <c r="RIF11">
        <f>[1]MIDES!RUX23</f>
        <v>0</v>
      </c>
      <c r="RIG11">
        <f>[1]MIDES!RUY23</f>
        <v>0</v>
      </c>
      <c r="RIH11">
        <f>[1]MIDES!RUZ23</f>
        <v>0</v>
      </c>
      <c r="RII11">
        <f>[1]MIDES!RVA23</f>
        <v>0</v>
      </c>
      <c r="RIJ11">
        <f>[1]MIDES!RVB23</f>
        <v>0</v>
      </c>
      <c r="RIK11">
        <f>[1]MIDES!RVC23</f>
        <v>0</v>
      </c>
      <c r="RIL11">
        <f>[1]MIDES!RVD23</f>
        <v>0</v>
      </c>
      <c r="RIM11">
        <f>[1]MIDES!RVE23</f>
        <v>0</v>
      </c>
      <c r="RIN11">
        <f>[1]MIDES!RVF23</f>
        <v>0</v>
      </c>
      <c r="RIO11">
        <f>[1]MIDES!RVG23</f>
        <v>0</v>
      </c>
      <c r="RIP11">
        <f>[1]MIDES!RVH23</f>
        <v>0</v>
      </c>
      <c r="RIQ11">
        <f>[1]MIDES!RVI23</f>
        <v>0</v>
      </c>
      <c r="RIR11">
        <f>[1]MIDES!RVJ23</f>
        <v>0</v>
      </c>
      <c r="RIS11">
        <f>[1]MIDES!RVK23</f>
        <v>0</v>
      </c>
      <c r="RIT11">
        <f>[1]MIDES!RVL23</f>
        <v>0</v>
      </c>
      <c r="RIU11">
        <f>[1]MIDES!RVM23</f>
        <v>0</v>
      </c>
      <c r="RIV11">
        <f>[1]MIDES!RVN23</f>
        <v>0</v>
      </c>
      <c r="RIW11">
        <f>[1]MIDES!RVO23</f>
        <v>0</v>
      </c>
      <c r="RIX11">
        <f>[1]MIDES!RVP23</f>
        <v>0</v>
      </c>
      <c r="RIY11">
        <f>[1]MIDES!RVQ23</f>
        <v>0</v>
      </c>
      <c r="RIZ11">
        <f>[1]MIDES!RVR23</f>
        <v>0</v>
      </c>
      <c r="RJA11">
        <f>[1]MIDES!RVS23</f>
        <v>0</v>
      </c>
      <c r="RJB11">
        <f>[1]MIDES!RVT23</f>
        <v>0</v>
      </c>
      <c r="RJC11">
        <f>[1]MIDES!RVU23</f>
        <v>0</v>
      </c>
      <c r="RJD11">
        <f>[1]MIDES!RVV23</f>
        <v>0</v>
      </c>
      <c r="RJE11">
        <f>[1]MIDES!RVW23</f>
        <v>0</v>
      </c>
      <c r="RJF11">
        <f>[1]MIDES!RVX23</f>
        <v>0</v>
      </c>
      <c r="RJG11">
        <f>[1]MIDES!RVY23</f>
        <v>0</v>
      </c>
      <c r="RJH11">
        <f>[1]MIDES!RVZ23</f>
        <v>0</v>
      </c>
      <c r="RJI11">
        <f>[1]MIDES!RWA23</f>
        <v>0</v>
      </c>
      <c r="RJJ11">
        <f>[1]MIDES!RWB23</f>
        <v>0</v>
      </c>
      <c r="RJK11">
        <f>[1]MIDES!RWC23</f>
        <v>0</v>
      </c>
      <c r="RJL11">
        <f>[1]MIDES!RWD23</f>
        <v>0</v>
      </c>
      <c r="RJM11">
        <f>[1]MIDES!RWE23</f>
        <v>0</v>
      </c>
      <c r="RJN11">
        <f>[1]MIDES!RWF23</f>
        <v>0</v>
      </c>
      <c r="RJO11">
        <f>[1]MIDES!RWG23</f>
        <v>0</v>
      </c>
      <c r="RJP11">
        <f>[1]MIDES!RWH23</f>
        <v>0</v>
      </c>
      <c r="RJQ11">
        <f>[1]MIDES!RWI23</f>
        <v>0</v>
      </c>
      <c r="RJR11">
        <f>[1]MIDES!RWJ23</f>
        <v>0</v>
      </c>
      <c r="RJS11">
        <f>[1]MIDES!RWK23</f>
        <v>0</v>
      </c>
      <c r="RJT11">
        <f>[1]MIDES!RWL23</f>
        <v>0</v>
      </c>
      <c r="RJU11">
        <f>[1]MIDES!RWM23</f>
        <v>0</v>
      </c>
      <c r="RJV11">
        <f>[1]MIDES!RWN23</f>
        <v>0</v>
      </c>
      <c r="RJW11">
        <f>[1]MIDES!RWO23</f>
        <v>0</v>
      </c>
      <c r="RJX11">
        <f>[1]MIDES!RWP23</f>
        <v>0</v>
      </c>
      <c r="RJY11">
        <f>[1]MIDES!RWQ23</f>
        <v>0</v>
      </c>
      <c r="RJZ11">
        <f>[1]MIDES!RWR23</f>
        <v>0</v>
      </c>
      <c r="RKA11">
        <f>[1]MIDES!RWS23</f>
        <v>0</v>
      </c>
      <c r="RKB11">
        <f>[1]MIDES!RWT23</f>
        <v>0</v>
      </c>
      <c r="RKC11">
        <f>[1]MIDES!RWU23</f>
        <v>0</v>
      </c>
      <c r="RKD11">
        <f>[1]MIDES!RWV23</f>
        <v>0</v>
      </c>
      <c r="RKE11">
        <f>[1]MIDES!RWW23</f>
        <v>0</v>
      </c>
      <c r="RKF11">
        <f>[1]MIDES!RWX23</f>
        <v>0</v>
      </c>
      <c r="RKG11">
        <f>[1]MIDES!RWY23</f>
        <v>0</v>
      </c>
      <c r="RKH11">
        <f>[1]MIDES!RWZ23</f>
        <v>0</v>
      </c>
      <c r="RKI11">
        <f>[1]MIDES!RXA23</f>
        <v>0</v>
      </c>
      <c r="RKJ11">
        <f>[1]MIDES!RXB23</f>
        <v>0</v>
      </c>
      <c r="RKK11">
        <f>[1]MIDES!RXC23</f>
        <v>0</v>
      </c>
      <c r="RKL11">
        <f>[1]MIDES!RXD23</f>
        <v>0</v>
      </c>
      <c r="RKM11">
        <f>[1]MIDES!RXE23</f>
        <v>0</v>
      </c>
      <c r="RKN11">
        <f>[1]MIDES!RXF23</f>
        <v>0</v>
      </c>
      <c r="RKO11">
        <f>[1]MIDES!RXG23</f>
        <v>0</v>
      </c>
      <c r="RKP11">
        <f>[1]MIDES!RXH23</f>
        <v>0</v>
      </c>
      <c r="RKQ11">
        <f>[1]MIDES!RXI23</f>
        <v>0</v>
      </c>
      <c r="RKR11">
        <f>[1]MIDES!RXJ23</f>
        <v>0</v>
      </c>
      <c r="RKS11">
        <f>[1]MIDES!RXK23</f>
        <v>0</v>
      </c>
      <c r="RKT11">
        <f>[1]MIDES!RXL23</f>
        <v>0</v>
      </c>
      <c r="RKU11">
        <f>[1]MIDES!RXM23</f>
        <v>0</v>
      </c>
      <c r="RKV11">
        <f>[1]MIDES!RXN23</f>
        <v>0</v>
      </c>
      <c r="RKW11">
        <f>[1]MIDES!RXO23</f>
        <v>0</v>
      </c>
      <c r="RKX11">
        <f>[1]MIDES!RXP23</f>
        <v>0</v>
      </c>
      <c r="RKY11">
        <f>[1]MIDES!RXQ23</f>
        <v>0</v>
      </c>
      <c r="RKZ11">
        <f>[1]MIDES!RXR23</f>
        <v>0</v>
      </c>
      <c r="RLA11">
        <f>[1]MIDES!RXS23</f>
        <v>0</v>
      </c>
      <c r="RLB11">
        <f>[1]MIDES!RXT23</f>
        <v>0</v>
      </c>
      <c r="RLC11">
        <f>[1]MIDES!RXU23</f>
        <v>0</v>
      </c>
      <c r="RLD11">
        <f>[1]MIDES!RXV23</f>
        <v>0</v>
      </c>
      <c r="RLE11">
        <f>[1]MIDES!RXW23</f>
        <v>0</v>
      </c>
      <c r="RLF11">
        <f>[1]MIDES!RXX23</f>
        <v>0</v>
      </c>
      <c r="RLG11">
        <f>[1]MIDES!RXY23</f>
        <v>0</v>
      </c>
      <c r="RLH11">
        <f>[1]MIDES!RXZ23</f>
        <v>0</v>
      </c>
      <c r="RLI11">
        <f>[1]MIDES!RYA23</f>
        <v>0</v>
      </c>
      <c r="RLJ11">
        <f>[1]MIDES!RYB23</f>
        <v>0</v>
      </c>
      <c r="RLK11">
        <f>[1]MIDES!RYC23</f>
        <v>0</v>
      </c>
      <c r="RLL11">
        <f>[1]MIDES!RYD23</f>
        <v>0</v>
      </c>
      <c r="RLM11">
        <f>[1]MIDES!RYE23</f>
        <v>0</v>
      </c>
      <c r="RLN11">
        <f>[1]MIDES!RYF23</f>
        <v>0</v>
      </c>
      <c r="RLO11">
        <f>[1]MIDES!RYG23</f>
        <v>0</v>
      </c>
      <c r="RLP11">
        <f>[1]MIDES!RYH23</f>
        <v>0</v>
      </c>
      <c r="RLQ11">
        <f>[1]MIDES!RYI23</f>
        <v>0</v>
      </c>
      <c r="RLR11">
        <f>[1]MIDES!RYJ23</f>
        <v>0</v>
      </c>
      <c r="RLS11">
        <f>[1]MIDES!RYK23</f>
        <v>0</v>
      </c>
      <c r="RLT11">
        <f>[1]MIDES!RYL23</f>
        <v>0</v>
      </c>
      <c r="RLU11">
        <f>[1]MIDES!RYM23</f>
        <v>0</v>
      </c>
      <c r="RLV11">
        <f>[1]MIDES!RYN23</f>
        <v>0</v>
      </c>
      <c r="RLW11">
        <f>[1]MIDES!RYO23</f>
        <v>0</v>
      </c>
      <c r="RLX11">
        <f>[1]MIDES!RYP23</f>
        <v>0</v>
      </c>
      <c r="RLY11">
        <f>[1]MIDES!RYQ23</f>
        <v>0</v>
      </c>
      <c r="RLZ11">
        <f>[1]MIDES!RYR23</f>
        <v>0</v>
      </c>
      <c r="RMA11">
        <f>[1]MIDES!RYS23</f>
        <v>0</v>
      </c>
      <c r="RMB11">
        <f>[1]MIDES!RYT23</f>
        <v>0</v>
      </c>
      <c r="RMC11">
        <f>[1]MIDES!RYU23</f>
        <v>0</v>
      </c>
      <c r="RMD11">
        <f>[1]MIDES!RYV23</f>
        <v>0</v>
      </c>
      <c r="RME11">
        <f>[1]MIDES!RYW23</f>
        <v>0</v>
      </c>
      <c r="RMF11">
        <f>[1]MIDES!RYX23</f>
        <v>0</v>
      </c>
      <c r="RMG11">
        <f>[1]MIDES!RYY23</f>
        <v>0</v>
      </c>
      <c r="RMH11">
        <f>[1]MIDES!RYZ23</f>
        <v>0</v>
      </c>
      <c r="RMI11">
        <f>[1]MIDES!RZA23</f>
        <v>0</v>
      </c>
      <c r="RMJ11">
        <f>[1]MIDES!RZB23</f>
        <v>0</v>
      </c>
      <c r="RMK11">
        <f>[1]MIDES!RZC23</f>
        <v>0</v>
      </c>
      <c r="RML11">
        <f>[1]MIDES!RZD23</f>
        <v>0</v>
      </c>
      <c r="RMM11">
        <f>[1]MIDES!RZE23</f>
        <v>0</v>
      </c>
      <c r="RMN11">
        <f>[1]MIDES!RZF23</f>
        <v>0</v>
      </c>
      <c r="RMO11">
        <f>[1]MIDES!RZG23</f>
        <v>0</v>
      </c>
      <c r="RMP11">
        <f>[1]MIDES!RZH23</f>
        <v>0</v>
      </c>
      <c r="RMQ11">
        <f>[1]MIDES!RZI23</f>
        <v>0</v>
      </c>
      <c r="RMR11">
        <f>[1]MIDES!RZJ23</f>
        <v>0</v>
      </c>
      <c r="RMS11">
        <f>[1]MIDES!RZK23</f>
        <v>0</v>
      </c>
      <c r="RMT11">
        <f>[1]MIDES!RZL23</f>
        <v>0</v>
      </c>
      <c r="RMU11">
        <f>[1]MIDES!RZM23</f>
        <v>0</v>
      </c>
      <c r="RMV11">
        <f>[1]MIDES!RZN23</f>
        <v>0</v>
      </c>
      <c r="RMW11">
        <f>[1]MIDES!RZO23</f>
        <v>0</v>
      </c>
      <c r="RMX11">
        <f>[1]MIDES!RZP23</f>
        <v>0</v>
      </c>
      <c r="RMY11">
        <f>[1]MIDES!RZQ23</f>
        <v>0</v>
      </c>
      <c r="RMZ11">
        <f>[1]MIDES!RZR23</f>
        <v>0</v>
      </c>
      <c r="RNA11">
        <f>[1]MIDES!RZS23</f>
        <v>0</v>
      </c>
      <c r="RNB11">
        <f>[1]MIDES!RZT23</f>
        <v>0</v>
      </c>
      <c r="RNC11">
        <f>[1]MIDES!RZU23</f>
        <v>0</v>
      </c>
      <c r="RND11">
        <f>[1]MIDES!RZV23</f>
        <v>0</v>
      </c>
      <c r="RNE11">
        <f>[1]MIDES!RZW23</f>
        <v>0</v>
      </c>
      <c r="RNF11">
        <f>[1]MIDES!RZX23</f>
        <v>0</v>
      </c>
      <c r="RNG11">
        <f>[1]MIDES!RZY23</f>
        <v>0</v>
      </c>
      <c r="RNH11">
        <f>[1]MIDES!RZZ23</f>
        <v>0</v>
      </c>
      <c r="RNI11">
        <f>[1]MIDES!SAA23</f>
        <v>0</v>
      </c>
      <c r="RNJ11">
        <f>[1]MIDES!SAB23</f>
        <v>0</v>
      </c>
      <c r="RNK11">
        <f>[1]MIDES!SAC23</f>
        <v>0</v>
      </c>
      <c r="RNL11">
        <f>[1]MIDES!SAD23</f>
        <v>0</v>
      </c>
      <c r="RNM11">
        <f>[1]MIDES!SAE23</f>
        <v>0</v>
      </c>
      <c r="RNN11">
        <f>[1]MIDES!SAF23</f>
        <v>0</v>
      </c>
      <c r="RNO11">
        <f>[1]MIDES!SAG23</f>
        <v>0</v>
      </c>
      <c r="RNP11">
        <f>[1]MIDES!SAH23</f>
        <v>0</v>
      </c>
      <c r="RNQ11">
        <f>[1]MIDES!SAI23</f>
        <v>0</v>
      </c>
      <c r="RNR11">
        <f>[1]MIDES!SAJ23</f>
        <v>0</v>
      </c>
      <c r="RNS11">
        <f>[1]MIDES!SAK23</f>
        <v>0</v>
      </c>
      <c r="RNT11">
        <f>[1]MIDES!SAL23</f>
        <v>0</v>
      </c>
      <c r="RNU11">
        <f>[1]MIDES!SAM23</f>
        <v>0</v>
      </c>
      <c r="RNV11">
        <f>[1]MIDES!SAN23</f>
        <v>0</v>
      </c>
      <c r="RNW11">
        <f>[1]MIDES!SAO23</f>
        <v>0</v>
      </c>
      <c r="RNX11">
        <f>[1]MIDES!SAP23</f>
        <v>0</v>
      </c>
      <c r="RNY11">
        <f>[1]MIDES!SAQ23</f>
        <v>0</v>
      </c>
      <c r="RNZ11">
        <f>[1]MIDES!SAR23</f>
        <v>0</v>
      </c>
      <c r="ROA11">
        <f>[1]MIDES!SAS23</f>
        <v>0</v>
      </c>
      <c r="ROB11">
        <f>[1]MIDES!SAT23</f>
        <v>0</v>
      </c>
      <c r="ROC11">
        <f>[1]MIDES!SAU23</f>
        <v>0</v>
      </c>
      <c r="ROD11">
        <f>[1]MIDES!SAV23</f>
        <v>0</v>
      </c>
      <c r="ROE11">
        <f>[1]MIDES!SAW23</f>
        <v>0</v>
      </c>
      <c r="ROF11">
        <f>[1]MIDES!SAX23</f>
        <v>0</v>
      </c>
      <c r="ROG11">
        <f>[1]MIDES!SAY23</f>
        <v>0</v>
      </c>
      <c r="ROH11">
        <f>[1]MIDES!SAZ23</f>
        <v>0</v>
      </c>
      <c r="ROI11">
        <f>[1]MIDES!SBA23</f>
        <v>0</v>
      </c>
      <c r="ROJ11">
        <f>[1]MIDES!SBB23</f>
        <v>0</v>
      </c>
      <c r="ROK11">
        <f>[1]MIDES!SBC23</f>
        <v>0</v>
      </c>
      <c r="ROL11">
        <f>[1]MIDES!SBD23</f>
        <v>0</v>
      </c>
      <c r="ROM11">
        <f>[1]MIDES!SBE23</f>
        <v>0</v>
      </c>
      <c r="RON11">
        <f>[1]MIDES!SBF23</f>
        <v>0</v>
      </c>
      <c r="ROO11">
        <f>[1]MIDES!SBG23</f>
        <v>0</v>
      </c>
      <c r="ROP11">
        <f>[1]MIDES!SBH23</f>
        <v>0</v>
      </c>
      <c r="ROQ11">
        <f>[1]MIDES!SBI23</f>
        <v>0</v>
      </c>
      <c r="ROR11">
        <f>[1]MIDES!SBJ23</f>
        <v>0</v>
      </c>
      <c r="ROS11">
        <f>[1]MIDES!SBK23</f>
        <v>0</v>
      </c>
      <c r="ROT11">
        <f>[1]MIDES!SBL23</f>
        <v>0</v>
      </c>
      <c r="ROU11">
        <f>[1]MIDES!SBM23</f>
        <v>0</v>
      </c>
      <c r="ROV11">
        <f>[1]MIDES!SBN23</f>
        <v>0</v>
      </c>
      <c r="ROW11">
        <f>[1]MIDES!SBO23</f>
        <v>0</v>
      </c>
      <c r="ROX11">
        <f>[1]MIDES!SBP23</f>
        <v>0</v>
      </c>
      <c r="ROY11">
        <f>[1]MIDES!SBQ23</f>
        <v>0</v>
      </c>
      <c r="ROZ11">
        <f>[1]MIDES!SBR23</f>
        <v>0</v>
      </c>
      <c r="RPA11">
        <f>[1]MIDES!SBS23</f>
        <v>0</v>
      </c>
      <c r="RPB11">
        <f>[1]MIDES!SBT23</f>
        <v>0</v>
      </c>
      <c r="RPC11">
        <f>[1]MIDES!SBU23</f>
        <v>0</v>
      </c>
      <c r="RPD11">
        <f>[1]MIDES!SBV23</f>
        <v>0</v>
      </c>
      <c r="RPE11">
        <f>[1]MIDES!SBW23</f>
        <v>0</v>
      </c>
      <c r="RPF11">
        <f>[1]MIDES!SBX23</f>
        <v>0</v>
      </c>
      <c r="RPG11">
        <f>[1]MIDES!SBY23</f>
        <v>0</v>
      </c>
      <c r="RPH11">
        <f>[1]MIDES!SBZ23</f>
        <v>0</v>
      </c>
      <c r="RPI11">
        <f>[1]MIDES!SCA23</f>
        <v>0</v>
      </c>
      <c r="RPJ11">
        <f>[1]MIDES!SCB23</f>
        <v>0</v>
      </c>
      <c r="RPK11">
        <f>[1]MIDES!SCC23</f>
        <v>0</v>
      </c>
      <c r="RPL11">
        <f>[1]MIDES!SCD23</f>
        <v>0</v>
      </c>
      <c r="RPM11">
        <f>[1]MIDES!SCE23</f>
        <v>0</v>
      </c>
      <c r="RPN11">
        <f>[1]MIDES!SCF23</f>
        <v>0</v>
      </c>
      <c r="RPO11">
        <f>[1]MIDES!SCG23</f>
        <v>0</v>
      </c>
      <c r="RPP11">
        <f>[1]MIDES!SCH23</f>
        <v>0</v>
      </c>
      <c r="RPQ11">
        <f>[1]MIDES!SCI23</f>
        <v>0</v>
      </c>
      <c r="RPR11">
        <f>[1]MIDES!SCJ23</f>
        <v>0</v>
      </c>
      <c r="RPS11">
        <f>[1]MIDES!SCK23</f>
        <v>0</v>
      </c>
      <c r="RPT11">
        <f>[1]MIDES!SCL23</f>
        <v>0</v>
      </c>
      <c r="RPU11">
        <f>[1]MIDES!SCM23</f>
        <v>0</v>
      </c>
      <c r="RPV11">
        <f>[1]MIDES!SCN23</f>
        <v>0</v>
      </c>
      <c r="RPW11">
        <f>[1]MIDES!SCO23</f>
        <v>0</v>
      </c>
      <c r="RPX11">
        <f>[1]MIDES!SCP23</f>
        <v>0</v>
      </c>
      <c r="RPY11">
        <f>[1]MIDES!SCQ23</f>
        <v>0</v>
      </c>
      <c r="RPZ11">
        <f>[1]MIDES!SCR23</f>
        <v>0</v>
      </c>
      <c r="RQA11">
        <f>[1]MIDES!SCS23</f>
        <v>0</v>
      </c>
      <c r="RQB11">
        <f>[1]MIDES!SCT23</f>
        <v>0</v>
      </c>
      <c r="RQC11">
        <f>[1]MIDES!SCU23</f>
        <v>0</v>
      </c>
      <c r="RQD11">
        <f>[1]MIDES!SCV23</f>
        <v>0</v>
      </c>
      <c r="RQE11">
        <f>[1]MIDES!SCW23</f>
        <v>0</v>
      </c>
      <c r="RQF11">
        <f>[1]MIDES!SCX23</f>
        <v>0</v>
      </c>
      <c r="RQG11">
        <f>[1]MIDES!SCY23</f>
        <v>0</v>
      </c>
      <c r="RQH11">
        <f>[1]MIDES!SCZ23</f>
        <v>0</v>
      </c>
      <c r="RQI11">
        <f>[1]MIDES!SDA23</f>
        <v>0</v>
      </c>
      <c r="RQJ11">
        <f>[1]MIDES!SDB23</f>
        <v>0</v>
      </c>
      <c r="RQK11">
        <f>[1]MIDES!SDC23</f>
        <v>0</v>
      </c>
      <c r="RQL11">
        <f>[1]MIDES!SDD23</f>
        <v>0</v>
      </c>
      <c r="RQM11">
        <f>[1]MIDES!SDE23</f>
        <v>0</v>
      </c>
      <c r="RQN11">
        <f>[1]MIDES!SDF23</f>
        <v>0</v>
      </c>
      <c r="RQO11">
        <f>[1]MIDES!SDG23</f>
        <v>0</v>
      </c>
      <c r="RQP11">
        <f>[1]MIDES!SDH23</f>
        <v>0</v>
      </c>
      <c r="RQQ11">
        <f>[1]MIDES!SDI23</f>
        <v>0</v>
      </c>
      <c r="RQR11">
        <f>[1]MIDES!SDJ23</f>
        <v>0</v>
      </c>
      <c r="RQS11">
        <f>[1]MIDES!SDK23</f>
        <v>0</v>
      </c>
      <c r="RQT11">
        <f>[1]MIDES!SDL23</f>
        <v>0</v>
      </c>
      <c r="RQU11">
        <f>[1]MIDES!SDM23</f>
        <v>0</v>
      </c>
      <c r="RQV11">
        <f>[1]MIDES!SDN23</f>
        <v>0</v>
      </c>
      <c r="RQW11">
        <f>[1]MIDES!SDO23</f>
        <v>0</v>
      </c>
      <c r="RQX11">
        <f>[1]MIDES!SDP23</f>
        <v>0</v>
      </c>
      <c r="RQY11">
        <f>[1]MIDES!SDQ23</f>
        <v>0</v>
      </c>
      <c r="RQZ11">
        <f>[1]MIDES!SDR23</f>
        <v>0</v>
      </c>
      <c r="RRA11">
        <f>[1]MIDES!SDS23</f>
        <v>0</v>
      </c>
      <c r="RRB11">
        <f>[1]MIDES!SDT23</f>
        <v>0</v>
      </c>
      <c r="RRC11">
        <f>[1]MIDES!SDU23</f>
        <v>0</v>
      </c>
      <c r="RRD11">
        <f>[1]MIDES!SDV23</f>
        <v>0</v>
      </c>
      <c r="RRE11">
        <f>[1]MIDES!SDW23</f>
        <v>0</v>
      </c>
      <c r="RRF11">
        <f>[1]MIDES!SDX23</f>
        <v>0</v>
      </c>
      <c r="RRG11">
        <f>[1]MIDES!SDY23</f>
        <v>0</v>
      </c>
      <c r="RRH11">
        <f>[1]MIDES!SDZ23</f>
        <v>0</v>
      </c>
      <c r="RRI11">
        <f>[1]MIDES!SEA23</f>
        <v>0</v>
      </c>
      <c r="RRJ11">
        <f>[1]MIDES!SEB23</f>
        <v>0</v>
      </c>
      <c r="RRK11">
        <f>[1]MIDES!SEC23</f>
        <v>0</v>
      </c>
      <c r="RRL11">
        <f>[1]MIDES!SED23</f>
        <v>0</v>
      </c>
      <c r="RRM11">
        <f>[1]MIDES!SEE23</f>
        <v>0</v>
      </c>
      <c r="RRN11">
        <f>[1]MIDES!SEF23</f>
        <v>0</v>
      </c>
      <c r="RRO11">
        <f>[1]MIDES!SEG23</f>
        <v>0</v>
      </c>
      <c r="RRP11">
        <f>[1]MIDES!SEH23</f>
        <v>0</v>
      </c>
      <c r="RRQ11">
        <f>[1]MIDES!SEI23</f>
        <v>0</v>
      </c>
      <c r="RRR11">
        <f>[1]MIDES!SEJ23</f>
        <v>0</v>
      </c>
      <c r="RRS11">
        <f>[1]MIDES!SEK23</f>
        <v>0</v>
      </c>
      <c r="RRT11">
        <f>[1]MIDES!SEL23</f>
        <v>0</v>
      </c>
      <c r="RRU11">
        <f>[1]MIDES!SEM23</f>
        <v>0</v>
      </c>
      <c r="RRV11">
        <f>[1]MIDES!SEN23</f>
        <v>0</v>
      </c>
      <c r="RRW11">
        <f>[1]MIDES!SEO23</f>
        <v>0</v>
      </c>
      <c r="RRX11">
        <f>[1]MIDES!SEP23</f>
        <v>0</v>
      </c>
      <c r="RRY11">
        <f>[1]MIDES!SEQ23</f>
        <v>0</v>
      </c>
      <c r="RRZ11">
        <f>[1]MIDES!SER23</f>
        <v>0</v>
      </c>
      <c r="RSA11">
        <f>[1]MIDES!SES23</f>
        <v>0</v>
      </c>
      <c r="RSB11">
        <f>[1]MIDES!SET23</f>
        <v>0</v>
      </c>
      <c r="RSC11">
        <f>[1]MIDES!SEU23</f>
        <v>0</v>
      </c>
      <c r="RSD11">
        <f>[1]MIDES!SEV23</f>
        <v>0</v>
      </c>
      <c r="RSE11">
        <f>[1]MIDES!SEW23</f>
        <v>0</v>
      </c>
      <c r="RSF11">
        <f>[1]MIDES!SEX23</f>
        <v>0</v>
      </c>
      <c r="RSG11">
        <f>[1]MIDES!SEY23</f>
        <v>0</v>
      </c>
      <c r="RSH11">
        <f>[1]MIDES!SEZ23</f>
        <v>0</v>
      </c>
      <c r="RSI11">
        <f>[1]MIDES!SFA23</f>
        <v>0</v>
      </c>
      <c r="RSJ11">
        <f>[1]MIDES!SFB23</f>
        <v>0</v>
      </c>
      <c r="RSK11">
        <f>[1]MIDES!SFC23</f>
        <v>0</v>
      </c>
      <c r="RSL11">
        <f>[1]MIDES!SFD23</f>
        <v>0</v>
      </c>
      <c r="RSM11">
        <f>[1]MIDES!SFE23</f>
        <v>0</v>
      </c>
      <c r="RSN11">
        <f>[1]MIDES!SFF23</f>
        <v>0</v>
      </c>
      <c r="RSO11">
        <f>[1]MIDES!SFG23</f>
        <v>0</v>
      </c>
      <c r="RSP11">
        <f>[1]MIDES!SFH23</f>
        <v>0</v>
      </c>
      <c r="RSQ11">
        <f>[1]MIDES!SFI23</f>
        <v>0</v>
      </c>
      <c r="RSR11">
        <f>[1]MIDES!SFJ23</f>
        <v>0</v>
      </c>
      <c r="RSS11">
        <f>[1]MIDES!SFK23</f>
        <v>0</v>
      </c>
      <c r="RST11">
        <f>[1]MIDES!SFL23</f>
        <v>0</v>
      </c>
      <c r="RSU11">
        <f>[1]MIDES!SFM23</f>
        <v>0</v>
      </c>
      <c r="RSV11">
        <f>[1]MIDES!SFN23</f>
        <v>0</v>
      </c>
      <c r="RSW11">
        <f>[1]MIDES!SFO23</f>
        <v>0</v>
      </c>
      <c r="RSX11">
        <f>[1]MIDES!SFP23</f>
        <v>0</v>
      </c>
      <c r="RSY11">
        <f>[1]MIDES!SFQ23</f>
        <v>0</v>
      </c>
      <c r="RSZ11">
        <f>[1]MIDES!SFR23</f>
        <v>0</v>
      </c>
      <c r="RTA11">
        <f>[1]MIDES!SFS23</f>
        <v>0</v>
      </c>
      <c r="RTB11">
        <f>[1]MIDES!SFT23</f>
        <v>0</v>
      </c>
      <c r="RTC11">
        <f>[1]MIDES!SFU23</f>
        <v>0</v>
      </c>
      <c r="RTD11">
        <f>[1]MIDES!SFV23</f>
        <v>0</v>
      </c>
      <c r="RTE11">
        <f>[1]MIDES!SFW23</f>
        <v>0</v>
      </c>
      <c r="RTF11">
        <f>[1]MIDES!SFX23</f>
        <v>0</v>
      </c>
      <c r="RTG11">
        <f>[1]MIDES!SFY23</f>
        <v>0</v>
      </c>
      <c r="RTH11">
        <f>[1]MIDES!SFZ23</f>
        <v>0</v>
      </c>
      <c r="RTI11">
        <f>[1]MIDES!SGA23</f>
        <v>0</v>
      </c>
      <c r="RTJ11">
        <f>[1]MIDES!SGB23</f>
        <v>0</v>
      </c>
      <c r="RTK11">
        <f>[1]MIDES!SGC23</f>
        <v>0</v>
      </c>
      <c r="RTL11">
        <f>[1]MIDES!SGD23</f>
        <v>0</v>
      </c>
      <c r="RTM11">
        <f>[1]MIDES!SGE23</f>
        <v>0</v>
      </c>
      <c r="RTN11">
        <f>[1]MIDES!SGF23</f>
        <v>0</v>
      </c>
      <c r="RTO11">
        <f>[1]MIDES!SGG23</f>
        <v>0</v>
      </c>
      <c r="RTP11">
        <f>[1]MIDES!SGH23</f>
        <v>0</v>
      </c>
      <c r="RTQ11">
        <f>[1]MIDES!SGI23</f>
        <v>0</v>
      </c>
      <c r="RTR11">
        <f>[1]MIDES!SGJ23</f>
        <v>0</v>
      </c>
      <c r="RTS11">
        <f>[1]MIDES!SGK23</f>
        <v>0</v>
      </c>
      <c r="RTT11">
        <f>[1]MIDES!SGL23</f>
        <v>0</v>
      </c>
      <c r="RTU11">
        <f>[1]MIDES!SGM23</f>
        <v>0</v>
      </c>
      <c r="RTV11">
        <f>[1]MIDES!SGN23</f>
        <v>0</v>
      </c>
      <c r="RTW11">
        <f>[1]MIDES!SGO23</f>
        <v>0</v>
      </c>
      <c r="RTX11">
        <f>[1]MIDES!SGP23</f>
        <v>0</v>
      </c>
      <c r="RTY11">
        <f>[1]MIDES!SGQ23</f>
        <v>0</v>
      </c>
      <c r="RTZ11">
        <f>[1]MIDES!SGR23</f>
        <v>0</v>
      </c>
      <c r="RUA11">
        <f>[1]MIDES!SGS23</f>
        <v>0</v>
      </c>
      <c r="RUB11">
        <f>[1]MIDES!SGT23</f>
        <v>0</v>
      </c>
      <c r="RUC11">
        <f>[1]MIDES!SGU23</f>
        <v>0</v>
      </c>
      <c r="RUD11">
        <f>[1]MIDES!SGV23</f>
        <v>0</v>
      </c>
      <c r="RUE11">
        <f>[1]MIDES!SGW23</f>
        <v>0</v>
      </c>
      <c r="RUF11">
        <f>[1]MIDES!SGX23</f>
        <v>0</v>
      </c>
      <c r="RUG11">
        <f>[1]MIDES!SGY23</f>
        <v>0</v>
      </c>
      <c r="RUH11">
        <f>[1]MIDES!SGZ23</f>
        <v>0</v>
      </c>
      <c r="RUI11">
        <f>[1]MIDES!SHA23</f>
        <v>0</v>
      </c>
      <c r="RUJ11">
        <f>[1]MIDES!SHB23</f>
        <v>0</v>
      </c>
      <c r="RUK11">
        <f>[1]MIDES!SHC23</f>
        <v>0</v>
      </c>
      <c r="RUL11">
        <f>[1]MIDES!SHD23</f>
        <v>0</v>
      </c>
      <c r="RUM11">
        <f>[1]MIDES!SHE23</f>
        <v>0</v>
      </c>
      <c r="RUN11">
        <f>[1]MIDES!SHF23</f>
        <v>0</v>
      </c>
      <c r="RUO11">
        <f>[1]MIDES!SHG23</f>
        <v>0</v>
      </c>
      <c r="RUP11">
        <f>[1]MIDES!SHH23</f>
        <v>0</v>
      </c>
      <c r="RUQ11">
        <f>[1]MIDES!SHI23</f>
        <v>0</v>
      </c>
      <c r="RUR11">
        <f>[1]MIDES!SHJ23</f>
        <v>0</v>
      </c>
      <c r="RUS11">
        <f>[1]MIDES!SHK23</f>
        <v>0</v>
      </c>
      <c r="RUT11">
        <f>[1]MIDES!SHL23</f>
        <v>0</v>
      </c>
      <c r="RUU11">
        <f>[1]MIDES!SHM23</f>
        <v>0</v>
      </c>
      <c r="RUV11">
        <f>[1]MIDES!SHN23</f>
        <v>0</v>
      </c>
      <c r="RUW11">
        <f>[1]MIDES!SHO23</f>
        <v>0</v>
      </c>
      <c r="RUX11">
        <f>[1]MIDES!SHP23</f>
        <v>0</v>
      </c>
      <c r="RUY11">
        <f>[1]MIDES!SHQ23</f>
        <v>0</v>
      </c>
      <c r="RUZ11">
        <f>[1]MIDES!SHR23</f>
        <v>0</v>
      </c>
      <c r="RVA11">
        <f>[1]MIDES!SHS23</f>
        <v>0</v>
      </c>
      <c r="RVB11">
        <f>[1]MIDES!SHT23</f>
        <v>0</v>
      </c>
      <c r="RVC11">
        <f>[1]MIDES!SHU23</f>
        <v>0</v>
      </c>
      <c r="RVD11">
        <f>[1]MIDES!SHV23</f>
        <v>0</v>
      </c>
      <c r="RVE11">
        <f>[1]MIDES!SHW23</f>
        <v>0</v>
      </c>
      <c r="RVF11">
        <f>[1]MIDES!SHX23</f>
        <v>0</v>
      </c>
      <c r="RVG11">
        <f>[1]MIDES!SHY23</f>
        <v>0</v>
      </c>
      <c r="RVH11">
        <f>[1]MIDES!SHZ23</f>
        <v>0</v>
      </c>
      <c r="RVI11">
        <f>[1]MIDES!SIA23</f>
        <v>0</v>
      </c>
      <c r="RVJ11">
        <f>[1]MIDES!SIB23</f>
        <v>0</v>
      </c>
      <c r="RVK11">
        <f>[1]MIDES!SIC23</f>
        <v>0</v>
      </c>
      <c r="RVL11">
        <f>[1]MIDES!SID23</f>
        <v>0</v>
      </c>
      <c r="RVM11">
        <f>[1]MIDES!SIE23</f>
        <v>0</v>
      </c>
      <c r="RVN11">
        <f>[1]MIDES!SIF23</f>
        <v>0</v>
      </c>
      <c r="RVO11">
        <f>[1]MIDES!SIG23</f>
        <v>0</v>
      </c>
      <c r="RVP11">
        <f>[1]MIDES!SIH23</f>
        <v>0</v>
      </c>
      <c r="RVQ11">
        <f>[1]MIDES!SII23</f>
        <v>0</v>
      </c>
      <c r="RVR11">
        <f>[1]MIDES!SIJ23</f>
        <v>0</v>
      </c>
      <c r="RVS11">
        <f>[1]MIDES!SIK23</f>
        <v>0</v>
      </c>
      <c r="RVT11">
        <f>[1]MIDES!SIL23</f>
        <v>0</v>
      </c>
      <c r="RVU11">
        <f>[1]MIDES!SIM23</f>
        <v>0</v>
      </c>
      <c r="RVV11">
        <f>[1]MIDES!SIN23</f>
        <v>0</v>
      </c>
      <c r="RVW11">
        <f>[1]MIDES!SIO23</f>
        <v>0</v>
      </c>
      <c r="RVX11">
        <f>[1]MIDES!SIP23</f>
        <v>0</v>
      </c>
      <c r="RVY11">
        <f>[1]MIDES!SIQ23</f>
        <v>0</v>
      </c>
      <c r="RVZ11">
        <f>[1]MIDES!SIR23</f>
        <v>0</v>
      </c>
      <c r="RWA11">
        <f>[1]MIDES!SIS23</f>
        <v>0</v>
      </c>
      <c r="RWB11">
        <f>[1]MIDES!SIT23</f>
        <v>0</v>
      </c>
      <c r="RWC11">
        <f>[1]MIDES!SIU23</f>
        <v>0</v>
      </c>
      <c r="RWD11">
        <f>[1]MIDES!SIV23</f>
        <v>0</v>
      </c>
      <c r="RWE11">
        <f>[1]MIDES!SIW23</f>
        <v>0</v>
      </c>
      <c r="RWF11">
        <f>[1]MIDES!SIX23</f>
        <v>0</v>
      </c>
      <c r="RWG11">
        <f>[1]MIDES!SIY23</f>
        <v>0</v>
      </c>
      <c r="RWH11">
        <f>[1]MIDES!SIZ23</f>
        <v>0</v>
      </c>
      <c r="RWI11">
        <f>[1]MIDES!SJA23</f>
        <v>0</v>
      </c>
      <c r="RWJ11">
        <f>[1]MIDES!SJB23</f>
        <v>0</v>
      </c>
      <c r="RWK11">
        <f>[1]MIDES!SJC23</f>
        <v>0</v>
      </c>
      <c r="RWL11">
        <f>[1]MIDES!SJD23</f>
        <v>0</v>
      </c>
      <c r="RWM11">
        <f>[1]MIDES!SJE23</f>
        <v>0</v>
      </c>
      <c r="RWN11">
        <f>[1]MIDES!SJF23</f>
        <v>0</v>
      </c>
      <c r="RWO11">
        <f>[1]MIDES!SJG23</f>
        <v>0</v>
      </c>
      <c r="RWP11">
        <f>[1]MIDES!SJH23</f>
        <v>0</v>
      </c>
      <c r="RWQ11">
        <f>[1]MIDES!SJI23</f>
        <v>0</v>
      </c>
      <c r="RWR11">
        <f>[1]MIDES!SJJ23</f>
        <v>0</v>
      </c>
      <c r="RWS11">
        <f>[1]MIDES!SJK23</f>
        <v>0</v>
      </c>
      <c r="RWT11">
        <f>[1]MIDES!SJL23</f>
        <v>0</v>
      </c>
      <c r="RWU11">
        <f>[1]MIDES!SJM23</f>
        <v>0</v>
      </c>
      <c r="RWV11">
        <f>[1]MIDES!SJN23</f>
        <v>0</v>
      </c>
      <c r="RWW11">
        <f>[1]MIDES!SJO23</f>
        <v>0</v>
      </c>
      <c r="RWX11">
        <f>[1]MIDES!SJP23</f>
        <v>0</v>
      </c>
      <c r="RWY11">
        <f>[1]MIDES!SJQ23</f>
        <v>0</v>
      </c>
      <c r="RWZ11">
        <f>[1]MIDES!SJR23</f>
        <v>0</v>
      </c>
      <c r="RXA11">
        <f>[1]MIDES!SJS23</f>
        <v>0</v>
      </c>
      <c r="RXB11">
        <f>[1]MIDES!SJT23</f>
        <v>0</v>
      </c>
      <c r="RXC11">
        <f>[1]MIDES!SJU23</f>
        <v>0</v>
      </c>
      <c r="RXD11">
        <f>[1]MIDES!SJV23</f>
        <v>0</v>
      </c>
      <c r="RXE11">
        <f>[1]MIDES!SJW23</f>
        <v>0</v>
      </c>
      <c r="RXF11">
        <f>[1]MIDES!SJX23</f>
        <v>0</v>
      </c>
      <c r="RXG11">
        <f>[1]MIDES!SJY23</f>
        <v>0</v>
      </c>
      <c r="RXH11">
        <f>[1]MIDES!SJZ23</f>
        <v>0</v>
      </c>
      <c r="RXI11">
        <f>[1]MIDES!SKA23</f>
        <v>0</v>
      </c>
      <c r="RXJ11">
        <f>[1]MIDES!SKB23</f>
        <v>0</v>
      </c>
      <c r="RXK11">
        <f>[1]MIDES!SKC23</f>
        <v>0</v>
      </c>
      <c r="RXL11">
        <f>[1]MIDES!SKD23</f>
        <v>0</v>
      </c>
      <c r="RXM11">
        <f>[1]MIDES!SKE23</f>
        <v>0</v>
      </c>
      <c r="RXN11">
        <f>[1]MIDES!SKF23</f>
        <v>0</v>
      </c>
      <c r="RXO11">
        <f>[1]MIDES!SKG23</f>
        <v>0</v>
      </c>
      <c r="RXP11">
        <f>[1]MIDES!SKH23</f>
        <v>0</v>
      </c>
      <c r="RXQ11">
        <f>[1]MIDES!SKI23</f>
        <v>0</v>
      </c>
      <c r="RXR11">
        <f>[1]MIDES!SKJ23</f>
        <v>0</v>
      </c>
      <c r="RXS11">
        <f>[1]MIDES!SKK23</f>
        <v>0</v>
      </c>
      <c r="RXT11">
        <f>[1]MIDES!SKL23</f>
        <v>0</v>
      </c>
      <c r="RXU11">
        <f>[1]MIDES!SKM23</f>
        <v>0</v>
      </c>
      <c r="RXV11">
        <f>[1]MIDES!SKN23</f>
        <v>0</v>
      </c>
      <c r="RXW11">
        <f>[1]MIDES!SKO23</f>
        <v>0</v>
      </c>
      <c r="RXX11">
        <f>[1]MIDES!SKP23</f>
        <v>0</v>
      </c>
      <c r="RXY11">
        <f>[1]MIDES!SKQ23</f>
        <v>0</v>
      </c>
      <c r="RXZ11">
        <f>[1]MIDES!SKR23</f>
        <v>0</v>
      </c>
      <c r="RYA11">
        <f>[1]MIDES!SKS23</f>
        <v>0</v>
      </c>
      <c r="RYB11">
        <f>[1]MIDES!SKT23</f>
        <v>0</v>
      </c>
      <c r="RYC11">
        <f>[1]MIDES!SKU23</f>
        <v>0</v>
      </c>
      <c r="RYD11">
        <f>[1]MIDES!SKV23</f>
        <v>0</v>
      </c>
      <c r="RYE11">
        <f>[1]MIDES!SKW23</f>
        <v>0</v>
      </c>
      <c r="RYF11">
        <f>[1]MIDES!SKX23</f>
        <v>0</v>
      </c>
      <c r="RYG11">
        <f>[1]MIDES!SKY23</f>
        <v>0</v>
      </c>
      <c r="RYH11">
        <f>[1]MIDES!SKZ23</f>
        <v>0</v>
      </c>
      <c r="RYI11">
        <f>[1]MIDES!SLA23</f>
        <v>0</v>
      </c>
      <c r="RYJ11">
        <f>[1]MIDES!SLB23</f>
        <v>0</v>
      </c>
      <c r="RYK11">
        <f>[1]MIDES!SLC23</f>
        <v>0</v>
      </c>
      <c r="RYL11">
        <f>[1]MIDES!SLD23</f>
        <v>0</v>
      </c>
      <c r="RYM11">
        <f>[1]MIDES!SLE23</f>
        <v>0</v>
      </c>
      <c r="RYN11">
        <f>[1]MIDES!SLF23</f>
        <v>0</v>
      </c>
      <c r="RYO11">
        <f>[1]MIDES!SLG23</f>
        <v>0</v>
      </c>
      <c r="RYP11">
        <f>[1]MIDES!SLH23</f>
        <v>0</v>
      </c>
      <c r="RYQ11">
        <f>[1]MIDES!SLI23</f>
        <v>0</v>
      </c>
      <c r="RYR11">
        <f>[1]MIDES!SLJ23</f>
        <v>0</v>
      </c>
      <c r="RYS11">
        <f>[1]MIDES!SLK23</f>
        <v>0</v>
      </c>
      <c r="RYT11">
        <f>[1]MIDES!SLL23</f>
        <v>0</v>
      </c>
      <c r="RYU11">
        <f>[1]MIDES!SLM23</f>
        <v>0</v>
      </c>
      <c r="RYV11">
        <f>[1]MIDES!SLN23</f>
        <v>0</v>
      </c>
      <c r="RYW11">
        <f>[1]MIDES!SLO23</f>
        <v>0</v>
      </c>
      <c r="RYX11">
        <f>[1]MIDES!SLP23</f>
        <v>0</v>
      </c>
      <c r="RYY11">
        <f>[1]MIDES!SLQ23</f>
        <v>0</v>
      </c>
      <c r="RYZ11">
        <f>[1]MIDES!SLR23</f>
        <v>0</v>
      </c>
      <c r="RZA11">
        <f>[1]MIDES!SLS23</f>
        <v>0</v>
      </c>
      <c r="RZB11">
        <f>[1]MIDES!SLT23</f>
        <v>0</v>
      </c>
      <c r="RZC11">
        <f>[1]MIDES!SLU23</f>
        <v>0</v>
      </c>
      <c r="RZD11">
        <f>[1]MIDES!SLV23</f>
        <v>0</v>
      </c>
      <c r="RZE11">
        <f>[1]MIDES!SLW23</f>
        <v>0</v>
      </c>
      <c r="RZF11">
        <f>[1]MIDES!SLX23</f>
        <v>0</v>
      </c>
      <c r="RZG11">
        <f>[1]MIDES!SLY23</f>
        <v>0</v>
      </c>
      <c r="RZH11">
        <f>[1]MIDES!SLZ23</f>
        <v>0</v>
      </c>
      <c r="RZI11">
        <f>[1]MIDES!SMA23</f>
        <v>0</v>
      </c>
      <c r="RZJ11">
        <f>[1]MIDES!SMB23</f>
        <v>0</v>
      </c>
      <c r="RZK11">
        <f>[1]MIDES!SMC23</f>
        <v>0</v>
      </c>
      <c r="RZL11">
        <f>[1]MIDES!SMD23</f>
        <v>0</v>
      </c>
      <c r="RZM11">
        <f>[1]MIDES!SME23</f>
        <v>0</v>
      </c>
      <c r="RZN11">
        <f>[1]MIDES!SMF23</f>
        <v>0</v>
      </c>
      <c r="RZO11">
        <f>[1]MIDES!SMG23</f>
        <v>0</v>
      </c>
      <c r="RZP11">
        <f>[1]MIDES!SMH23</f>
        <v>0</v>
      </c>
      <c r="RZQ11">
        <f>[1]MIDES!SMI23</f>
        <v>0</v>
      </c>
      <c r="RZR11">
        <f>[1]MIDES!SMJ23</f>
        <v>0</v>
      </c>
      <c r="RZS11">
        <f>[1]MIDES!SMK23</f>
        <v>0</v>
      </c>
      <c r="RZT11">
        <f>[1]MIDES!SML23</f>
        <v>0</v>
      </c>
      <c r="RZU11">
        <f>[1]MIDES!SMM23</f>
        <v>0</v>
      </c>
      <c r="RZV11">
        <f>[1]MIDES!SMN23</f>
        <v>0</v>
      </c>
      <c r="RZW11">
        <f>[1]MIDES!SMO23</f>
        <v>0</v>
      </c>
      <c r="RZX11">
        <f>[1]MIDES!SMP23</f>
        <v>0</v>
      </c>
      <c r="RZY11">
        <f>[1]MIDES!SMQ23</f>
        <v>0</v>
      </c>
      <c r="RZZ11">
        <f>[1]MIDES!SMR23</f>
        <v>0</v>
      </c>
      <c r="SAA11">
        <f>[1]MIDES!SMS23</f>
        <v>0</v>
      </c>
      <c r="SAB11">
        <f>[1]MIDES!SMT23</f>
        <v>0</v>
      </c>
      <c r="SAC11">
        <f>[1]MIDES!SMU23</f>
        <v>0</v>
      </c>
      <c r="SAD11">
        <f>[1]MIDES!SMV23</f>
        <v>0</v>
      </c>
      <c r="SAE11">
        <f>[1]MIDES!SMW23</f>
        <v>0</v>
      </c>
      <c r="SAF11">
        <f>[1]MIDES!SMX23</f>
        <v>0</v>
      </c>
      <c r="SAG11">
        <f>[1]MIDES!SMY23</f>
        <v>0</v>
      </c>
      <c r="SAH11">
        <f>[1]MIDES!SMZ23</f>
        <v>0</v>
      </c>
      <c r="SAI11">
        <f>[1]MIDES!SNA23</f>
        <v>0</v>
      </c>
      <c r="SAJ11">
        <f>[1]MIDES!SNB23</f>
        <v>0</v>
      </c>
      <c r="SAK11">
        <f>[1]MIDES!SNC23</f>
        <v>0</v>
      </c>
      <c r="SAL11">
        <f>[1]MIDES!SND23</f>
        <v>0</v>
      </c>
      <c r="SAM11">
        <f>[1]MIDES!SNE23</f>
        <v>0</v>
      </c>
      <c r="SAN11">
        <f>[1]MIDES!SNF23</f>
        <v>0</v>
      </c>
      <c r="SAO11">
        <f>[1]MIDES!SNG23</f>
        <v>0</v>
      </c>
      <c r="SAP11">
        <f>[1]MIDES!SNH23</f>
        <v>0</v>
      </c>
      <c r="SAQ11">
        <f>[1]MIDES!SNI23</f>
        <v>0</v>
      </c>
      <c r="SAR11">
        <f>[1]MIDES!SNJ23</f>
        <v>0</v>
      </c>
      <c r="SAS11">
        <f>[1]MIDES!SNK23</f>
        <v>0</v>
      </c>
      <c r="SAT11">
        <f>[1]MIDES!SNL23</f>
        <v>0</v>
      </c>
      <c r="SAU11">
        <f>[1]MIDES!SNM23</f>
        <v>0</v>
      </c>
      <c r="SAV11">
        <f>[1]MIDES!SNN23</f>
        <v>0</v>
      </c>
      <c r="SAW11">
        <f>[1]MIDES!SNO23</f>
        <v>0</v>
      </c>
      <c r="SAX11">
        <f>[1]MIDES!SNP23</f>
        <v>0</v>
      </c>
      <c r="SAY11">
        <f>[1]MIDES!SNQ23</f>
        <v>0</v>
      </c>
      <c r="SAZ11">
        <f>[1]MIDES!SNR23</f>
        <v>0</v>
      </c>
      <c r="SBA11">
        <f>[1]MIDES!SNS23</f>
        <v>0</v>
      </c>
      <c r="SBB11">
        <f>[1]MIDES!SNT23</f>
        <v>0</v>
      </c>
      <c r="SBC11">
        <f>[1]MIDES!SNU23</f>
        <v>0</v>
      </c>
      <c r="SBD11">
        <f>[1]MIDES!SNV23</f>
        <v>0</v>
      </c>
      <c r="SBE11">
        <f>[1]MIDES!SNW23</f>
        <v>0</v>
      </c>
      <c r="SBF11">
        <f>[1]MIDES!SNX23</f>
        <v>0</v>
      </c>
      <c r="SBG11">
        <f>[1]MIDES!SNY23</f>
        <v>0</v>
      </c>
      <c r="SBH11">
        <f>[1]MIDES!SNZ23</f>
        <v>0</v>
      </c>
      <c r="SBI11">
        <f>[1]MIDES!SOA23</f>
        <v>0</v>
      </c>
      <c r="SBJ11">
        <f>[1]MIDES!SOB23</f>
        <v>0</v>
      </c>
      <c r="SBK11">
        <f>[1]MIDES!SOC23</f>
        <v>0</v>
      </c>
      <c r="SBL11">
        <f>[1]MIDES!SOD23</f>
        <v>0</v>
      </c>
      <c r="SBM11">
        <f>[1]MIDES!SOE23</f>
        <v>0</v>
      </c>
      <c r="SBN11">
        <f>[1]MIDES!SOF23</f>
        <v>0</v>
      </c>
      <c r="SBO11">
        <f>[1]MIDES!SOG23</f>
        <v>0</v>
      </c>
      <c r="SBP11">
        <f>[1]MIDES!SOH23</f>
        <v>0</v>
      </c>
      <c r="SBQ11">
        <f>[1]MIDES!SOI23</f>
        <v>0</v>
      </c>
      <c r="SBR11">
        <f>[1]MIDES!SOJ23</f>
        <v>0</v>
      </c>
      <c r="SBS11">
        <f>[1]MIDES!SOK23</f>
        <v>0</v>
      </c>
      <c r="SBT11">
        <f>[1]MIDES!SOL23</f>
        <v>0</v>
      </c>
      <c r="SBU11">
        <f>[1]MIDES!SOM23</f>
        <v>0</v>
      </c>
      <c r="SBV11">
        <f>[1]MIDES!SON23</f>
        <v>0</v>
      </c>
      <c r="SBW11">
        <f>[1]MIDES!SOO23</f>
        <v>0</v>
      </c>
      <c r="SBX11">
        <f>[1]MIDES!SOP23</f>
        <v>0</v>
      </c>
      <c r="SBY11">
        <f>[1]MIDES!SOQ23</f>
        <v>0</v>
      </c>
      <c r="SBZ11">
        <f>[1]MIDES!SOR23</f>
        <v>0</v>
      </c>
      <c r="SCA11">
        <f>[1]MIDES!SOS23</f>
        <v>0</v>
      </c>
      <c r="SCB11">
        <f>[1]MIDES!SOT23</f>
        <v>0</v>
      </c>
      <c r="SCC11">
        <f>[1]MIDES!SOU23</f>
        <v>0</v>
      </c>
      <c r="SCD11">
        <f>[1]MIDES!SOV23</f>
        <v>0</v>
      </c>
      <c r="SCE11">
        <f>[1]MIDES!SOW23</f>
        <v>0</v>
      </c>
      <c r="SCF11">
        <f>[1]MIDES!SOX23</f>
        <v>0</v>
      </c>
      <c r="SCG11">
        <f>[1]MIDES!SOY23</f>
        <v>0</v>
      </c>
      <c r="SCH11">
        <f>[1]MIDES!SOZ23</f>
        <v>0</v>
      </c>
      <c r="SCI11">
        <f>[1]MIDES!SPA23</f>
        <v>0</v>
      </c>
      <c r="SCJ11">
        <f>[1]MIDES!SPB23</f>
        <v>0</v>
      </c>
      <c r="SCK11">
        <f>[1]MIDES!SPC23</f>
        <v>0</v>
      </c>
      <c r="SCL11">
        <f>[1]MIDES!SPD23</f>
        <v>0</v>
      </c>
      <c r="SCM11">
        <f>[1]MIDES!SPE23</f>
        <v>0</v>
      </c>
      <c r="SCN11">
        <f>[1]MIDES!SPF23</f>
        <v>0</v>
      </c>
      <c r="SCO11">
        <f>[1]MIDES!SPG23</f>
        <v>0</v>
      </c>
      <c r="SCP11">
        <f>[1]MIDES!SPH23</f>
        <v>0</v>
      </c>
      <c r="SCQ11">
        <f>[1]MIDES!SPI23</f>
        <v>0</v>
      </c>
      <c r="SCR11">
        <f>[1]MIDES!SPJ23</f>
        <v>0</v>
      </c>
      <c r="SCS11">
        <f>[1]MIDES!SPK23</f>
        <v>0</v>
      </c>
      <c r="SCT11">
        <f>[1]MIDES!SPL23</f>
        <v>0</v>
      </c>
      <c r="SCU11">
        <f>[1]MIDES!SPM23</f>
        <v>0</v>
      </c>
      <c r="SCV11">
        <f>[1]MIDES!SPN23</f>
        <v>0</v>
      </c>
      <c r="SCW11">
        <f>[1]MIDES!SPO23</f>
        <v>0</v>
      </c>
      <c r="SCX11">
        <f>[1]MIDES!SPP23</f>
        <v>0</v>
      </c>
      <c r="SCY11">
        <f>[1]MIDES!SPQ23</f>
        <v>0</v>
      </c>
      <c r="SCZ11">
        <f>[1]MIDES!SPR23</f>
        <v>0</v>
      </c>
      <c r="SDA11">
        <f>[1]MIDES!SPS23</f>
        <v>0</v>
      </c>
      <c r="SDB11">
        <f>[1]MIDES!SPT23</f>
        <v>0</v>
      </c>
      <c r="SDC11">
        <f>[1]MIDES!SPU23</f>
        <v>0</v>
      </c>
      <c r="SDD11">
        <f>[1]MIDES!SPV23</f>
        <v>0</v>
      </c>
      <c r="SDE11">
        <f>[1]MIDES!SPW23</f>
        <v>0</v>
      </c>
      <c r="SDF11">
        <f>[1]MIDES!SPX23</f>
        <v>0</v>
      </c>
      <c r="SDG11">
        <f>[1]MIDES!SPY23</f>
        <v>0</v>
      </c>
      <c r="SDH11">
        <f>[1]MIDES!SPZ23</f>
        <v>0</v>
      </c>
      <c r="SDI11">
        <f>[1]MIDES!SQA23</f>
        <v>0</v>
      </c>
      <c r="SDJ11">
        <f>[1]MIDES!SQB23</f>
        <v>0</v>
      </c>
      <c r="SDK11">
        <f>[1]MIDES!SQC23</f>
        <v>0</v>
      </c>
      <c r="SDL11">
        <f>[1]MIDES!SQD23</f>
        <v>0</v>
      </c>
      <c r="SDM11">
        <f>[1]MIDES!SQE23</f>
        <v>0</v>
      </c>
      <c r="SDN11">
        <f>[1]MIDES!SQF23</f>
        <v>0</v>
      </c>
      <c r="SDO11">
        <f>[1]MIDES!SQG23</f>
        <v>0</v>
      </c>
      <c r="SDP11">
        <f>[1]MIDES!SQH23</f>
        <v>0</v>
      </c>
      <c r="SDQ11">
        <f>[1]MIDES!SQI23</f>
        <v>0</v>
      </c>
      <c r="SDR11">
        <f>[1]MIDES!SQJ23</f>
        <v>0</v>
      </c>
      <c r="SDS11">
        <f>[1]MIDES!SQK23</f>
        <v>0</v>
      </c>
      <c r="SDT11">
        <f>[1]MIDES!SQL23</f>
        <v>0</v>
      </c>
      <c r="SDU11">
        <f>[1]MIDES!SQM23</f>
        <v>0</v>
      </c>
      <c r="SDV11">
        <f>[1]MIDES!SQN23</f>
        <v>0</v>
      </c>
      <c r="SDW11">
        <f>[1]MIDES!SQO23</f>
        <v>0</v>
      </c>
      <c r="SDX11">
        <f>[1]MIDES!SQP23</f>
        <v>0</v>
      </c>
      <c r="SDY11">
        <f>[1]MIDES!SQQ23</f>
        <v>0</v>
      </c>
      <c r="SDZ11">
        <f>[1]MIDES!SQR23</f>
        <v>0</v>
      </c>
      <c r="SEA11">
        <f>[1]MIDES!SQS23</f>
        <v>0</v>
      </c>
      <c r="SEB11">
        <f>[1]MIDES!SQT23</f>
        <v>0</v>
      </c>
      <c r="SEC11">
        <f>[1]MIDES!SQU23</f>
        <v>0</v>
      </c>
      <c r="SED11">
        <f>[1]MIDES!SQV23</f>
        <v>0</v>
      </c>
      <c r="SEE11">
        <f>[1]MIDES!SQW23</f>
        <v>0</v>
      </c>
      <c r="SEF11">
        <f>[1]MIDES!SQX23</f>
        <v>0</v>
      </c>
      <c r="SEG11">
        <f>[1]MIDES!SQY23</f>
        <v>0</v>
      </c>
      <c r="SEH11">
        <f>[1]MIDES!SQZ23</f>
        <v>0</v>
      </c>
      <c r="SEI11">
        <f>[1]MIDES!SRA23</f>
        <v>0</v>
      </c>
      <c r="SEJ11">
        <f>[1]MIDES!SRB23</f>
        <v>0</v>
      </c>
      <c r="SEK11">
        <f>[1]MIDES!SRC23</f>
        <v>0</v>
      </c>
      <c r="SEL11">
        <f>[1]MIDES!SRD23</f>
        <v>0</v>
      </c>
      <c r="SEM11">
        <f>[1]MIDES!SRE23</f>
        <v>0</v>
      </c>
      <c r="SEN11">
        <f>[1]MIDES!SRF23</f>
        <v>0</v>
      </c>
      <c r="SEO11">
        <f>[1]MIDES!SRG23</f>
        <v>0</v>
      </c>
      <c r="SEP11">
        <f>[1]MIDES!SRH23</f>
        <v>0</v>
      </c>
      <c r="SEQ11">
        <f>[1]MIDES!SRI23</f>
        <v>0</v>
      </c>
      <c r="SER11">
        <f>[1]MIDES!SRJ23</f>
        <v>0</v>
      </c>
      <c r="SES11">
        <f>[1]MIDES!SRK23</f>
        <v>0</v>
      </c>
      <c r="SET11">
        <f>[1]MIDES!SRL23</f>
        <v>0</v>
      </c>
      <c r="SEU11">
        <f>[1]MIDES!SRM23</f>
        <v>0</v>
      </c>
      <c r="SEV11">
        <f>[1]MIDES!SRN23</f>
        <v>0</v>
      </c>
      <c r="SEW11">
        <f>[1]MIDES!SRO23</f>
        <v>0</v>
      </c>
      <c r="SEX11">
        <f>[1]MIDES!SRP23</f>
        <v>0</v>
      </c>
      <c r="SEY11">
        <f>[1]MIDES!SRQ23</f>
        <v>0</v>
      </c>
      <c r="SEZ11">
        <f>[1]MIDES!SRR23</f>
        <v>0</v>
      </c>
      <c r="SFA11">
        <f>[1]MIDES!SRS23</f>
        <v>0</v>
      </c>
      <c r="SFB11">
        <f>[1]MIDES!SRT23</f>
        <v>0</v>
      </c>
      <c r="SFC11">
        <f>[1]MIDES!SRU23</f>
        <v>0</v>
      </c>
      <c r="SFD11">
        <f>[1]MIDES!SRV23</f>
        <v>0</v>
      </c>
      <c r="SFE11">
        <f>[1]MIDES!SRW23</f>
        <v>0</v>
      </c>
      <c r="SFF11">
        <f>[1]MIDES!SRX23</f>
        <v>0</v>
      </c>
      <c r="SFG11">
        <f>[1]MIDES!SRY23</f>
        <v>0</v>
      </c>
      <c r="SFH11">
        <f>[1]MIDES!SRZ23</f>
        <v>0</v>
      </c>
      <c r="SFI11">
        <f>[1]MIDES!SSA23</f>
        <v>0</v>
      </c>
      <c r="SFJ11">
        <f>[1]MIDES!SSB23</f>
        <v>0</v>
      </c>
      <c r="SFK11">
        <f>[1]MIDES!SSC23</f>
        <v>0</v>
      </c>
      <c r="SFL11">
        <f>[1]MIDES!SSD23</f>
        <v>0</v>
      </c>
      <c r="SFM11">
        <f>[1]MIDES!SSE23</f>
        <v>0</v>
      </c>
      <c r="SFN11">
        <f>[1]MIDES!SSF23</f>
        <v>0</v>
      </c>
      <c r="SFO11">
        <f>[1]MIDES!SSG23</f>
        <v>0</v>
      </c>
      <c r="SFP11">
        <f>[1]MIDES!SSH23</f>
        <v>0</v>
      </c>
      <c r="SFQ11">
        <f>[1]MIDES!SSI23</f>
        <v>0</v>
      </c>
      <c r="SFR11">
        <f>[1]MIDES!SSJ23</f>
        <v>0</v>
      </c>
      <c r="SFS11">
        <f>[1]MIDES!SSK23</f>
        <v>0</v>
      </c>
      <c r="SFT11">
        <f>[1]MIDES!SSL23</f>
        <v>0</v>
      </c>
      <c r="SFU11">
        <f>[1]MIDES!SSM23</f>
        <v>0</v>
      </c>
      <c r="SFV11">
        <f>[1]MIDES!SSN23</f>
        <v>0</v>
      </c>
      <c r="SFW11">
        <f>[1]MIDES!SSO23</f>
        <v>0</v>
      </c>
      <c r="SFX11">
        <f>[1]MIDES!SSP23</f>
        <v>0</v>
      </c>
      <c r="SFY11">
        <f>[1]MIDES!SSQ23</f>
        <v>0</v>
      </c>
      <c r="SFZ11">
        <f>[1]MIDES!SSR23</f>
        <v>0</v>
      </c>
      <c r="SGA11">
        <f>[1]MIDES!SSS23</f>
        <v>0</v>
      </c>
      <c r="SGB11">
        <f>[1]MIDES!SST23</f>
        <v>0</v>
      </c>
      <c r="SGC11">
        <f>[1]MIDES!SSU23</f>
        <v>0</v>
      </c>
      <c r="SGD11">
        <f>[1]MIDES!SSV23</f>
        <v>0</v>
      </c>
      <c r="SGE11">
        <f>[1]MIDES!SSW23</f>
        <v>0</v>
      </c>
      <c r="SGF11">
        <f>[1]MIDES!SSX23</f>
        <v>0</v>
      </c>
      <c r="SGG11">
        <f>[1]MIDES!SSY23</f>
        <v>0</v>
      </c>
      <c r="SGH11">
        <f>[1]MIDES!SSZ23</f>
        <v>0</v>
      </c>
      <c r="SGI11">
        <f>[1]MIDES!STA23</f>
        <v>0</v>
      </c>
      <c r="SGJ11">
        <f>[1]MIDES!STB23</f>
        <v>0</v>
      </c>
      <c r="SGK11">
        <f>[1]MIDES!STC23</f>
        <v>0</v>
      </c>
      <c r="SGL11">
        <f>[1]MIDES!STD23</f>
        <v>0</v>
      </c>
      <c r="SGM11">
        <f>[1]MIDES!STE23</f>
        <v>0</v>
      </c>
      <c r="SGN11">
        <f>[1]MIDES!STF23</f>
        <v>0</v>
      </c>
      <c r="SGO11">
        <f>[1]MIDES!STG23</f>
        <v>0</v>
      </c>
      <c r="SGP11">
        <f>[1]MIDES!STH23</f>
        <v>0</v>
      </c>
      <c r="SGQ11">
        <f>[1]MIDES!STI23</f>
        <v>0</v>
      </c>
      <c r="SGR11">
        <f>[1]MIDES!STJ23</f>
        <v>0</v>
      </c>
      <c r="SGS11">
        <f>[1]MIDES!STK23</f>
        <v>0</v>
      </c>
      <c r="SGT11">
        <f>[1]MIDES!STL23</f>
        <v>0</v>
      </c>
      <c r="SGU11">
        <f>[1]MIDES!STM23</f>
        <v>0</v>
      </c>
      <c r="SGV11">
        <f>[1]MIDES!STN23</f>
        <v>0</v>
      </c>
      <c r="SGW11">
        <f>[1]MIDES!STO23</f>
        <v>0</v>
      </c>
      <c r="SGX11">
        <f>[1]MIDES!STP23</f>
        <v>0</v>
      </c>
      <c r="SGY11">
        <f>[1]MIDES!STQ23</f>
        <v>0</v>
      </c>
      <c r="SGZ11">
        <f>[1]MIDES!STR23</f>
        <v>0</v>
      </c>
      <c r="SHA11">
        <f>[1]MIDES!STS23</f>
        <v>0</v>
      </c>
      <c r="SHB11">
        <f>[1]MIDES!STT23</f>
        <v>0</v>
      </c>
      <c r="SHC11">
        <f>[1]MIDES!STU23</f>
        <v>0</v>
      </c>
      <c r="SHD11">
        <f>[1]MIDES!STV23</f>
        <v>0</v>
      </c>
      <c r="SHE11">
        <f>[1]MIDES!STW23</f>
        <v>0</v>
      </c>
      <c r="SHF11">
        <f>[1]MIDES!STX23</f>
        <v>0</v>
      </c>
      <c r="SHG11">
        <f>[1]MIDES!STY23</f>
        <v>0</v>
      </c>
      <c r="SHH11">
        <f>[1]MIDES!STZ23</f>
        <v>0</v>
      </c>
      <c r="SHI11">
        <f>[1]MIDES!SUA23</f>
        <v>0</v>
      </c>
      <c r="SHJ11">
        <f>[1]MIDES!SUB23</f>
        <v>0</v>
      </c>
      <c r="SHK11">
        <f>[1]MIDES!SUC23</f>
        <v>0</v>
      </c>
      <c r="SHL11">
        <f>[1]MIDES!SUD23</f>
        <v>0</v>
      </c>
      <c r="SHM11">
        <f>[1]MIDES!SUE23</f>
        <v>0</v>
      </c>
      <c r="SHN11">
        <f>[1]MIDES!SUF23</f>
        <v>0</v>
      </c>
      <c r="SHO11">
        <f>[1]MIDES!SUG23</f>
        <v>0</v>
      </c>
      <c r="SHP11">
        <f>[1]MIDES!SUH23</f>
        <v>0</v>
      </c>
      <c r="SHQ11">
        <f>[1]MIDES!SUI23</f>
        <v>0</v>
      </c>
      <c r="SHR11">
        <f>[1]MIDES!SUJ23</f>
        <v>0</v>
      </c>
      <c r="SHS11">
        <f>[1]MIDES!SUK23</f>
        <v>0</v>
      </c>
      <c r="SHT11">
        <f>[1]MIDES!SUL23</f>
        <v>0</v>
      </c>
      <c r="SHU11">
        <f>[1]MIDES!SUM23</f>
        <v>0</v>
      </c>
      <c r="SHV11">
        <f>[1]MIDES!SUN23</f>
        <v>0</v>
      </c>
      <c r="SHW11">
        <f>[1]MIDES!SUO23</f>
        <v>0</v>
      </c>
      <c r="SHX11">
        <f>[1]MIDES!SUP23</f>
        <v>0</v>
      </c>
      <c r="SHY11">
        <f>[1]MIDES!SUQ23</f>
        <v>0</v>
      </c>
      <c r="SHZ11">
        <f>[1]MIDES!SUR23</f>
        <v>0</v>
      </c>
      <c r="SIA11">
        <f>[1]MIDES!SUS23</f>
        <v>0</v>
      </c>
      <c r="SIB11">
        <f>[1]MIDES!SUT23</f>
        <v>0</v>
      </c>
      <c r="SIC11">
        <f>[1]MIDES!SUU23</f>
        <v>0</v>
      </c>
      <c r="SID11">
        <f>[1]MIDES!SUV23</f>
        <v>0</v>
      </c>
      <c r="SIE11">
        <f>[1]MIDES!SUW23</f>
        <v>0</v>
      </c>
      <c r="SIF11">
        <f>[1]MIDES!SUX23</f>
        <v>0</v>
      </c>
      <c r="SIG11">
        <f>[1]MIDES!SUY23</f>
        <v>0</v>
      </c>
      <c r="SIH11">
        <f>[1]MIDES!SUZ23</f>
        <v>0</v>
      </c>
      <c r="SII11">
        <f>[1]MIDES!SVA23</f>
        <v>0</v>
      </c>
      <c r="SIJ11">
        <f>[1]MIDES!SVB23</f>
        <v>0</v>
      </c>
      <c r="SIK11">
        <f>[1]MIDES!SVC23</f>
        <v>0</v>
      </c>
      <c r="SIL11">
        <f>[1]MIDES!SVD23</f>
        <v>0</v>
      </c>
      <c r="SIM11">
        <f>[1]MIDES!SVE23</f>
        <v>0</v>
      </c>
      <c r="SIN11">
        <f>[1]MIDES!SVF23</f>
        <v>0</v>
      </c>
      <c r="SIO11">
        <f>[1]MIDES!SVG23</f>
        <v>0</v>
      </c>
      <c r="SIP11">
        <f>[1]MIDES!SVH23</f>
        <v>0</v>
      </c>
      <c r="SIQ11">
        <f>[1]MIDES!SVI23</f>
        <v>0</v>
      </c>
      <c r="SIR11">
        <f>[1]MIDES!SVJ23</f>
        <v>0</v>
      </c>
      <c r="SIS11">
        <f>[1]MIDES!SVK23</f>
        <v>0</v>
      </c>
      <c r="SIT11">
        <f>[1]MIDES!SVL23</f>
        <v>0</v>
      </c>
      <c r="SIU11">
        <f>[1]MIDES!SVM23</f>
        <v>0</v>
      </c>
      <c r="SIV11">
        <f>[1]MIDES!SVN23</f>
        <v>0</v>
      </c>
      <c r="SIW11">
        <f>[1]MIDES!SVO23</f>
        <v>0</v>
      </c>
      <c r="SIX11">
        <f>[1]MIDES!SVP23</f>
        <v>0</v>
      </c>
      <c r="SIY11">
        <f>[1]MIDES!SVQ23</f>
        <v>0</v>
      </c>
      <c r="SIZ11">
        <f>[1]MIDES!SVR23</f>
        <v>0</v>
      </c>
      <c r="SJA11">
        <f>[1]MIDES!SVS23</f>
        <v>0</v>
      </c>
      <c r="SJB11">
        <f>[1]MIDES!SVT23</f>
        <v>0</v>
      </c>
      <c r="SJC11">
        <f>[1]MIDES!SVU23</f>
        <v>0</v>
      </c>
      <c r="SJD11">
        <f>[1]MIDES!SVV23</f>
        <v>0</v>
      </c>
      <c r="SJE11">
        <f>[1]MIDES!SVW23</f>
        <v>0</v>
      </c>
      <c r="SJF11">
        <f>[1]MIDES!SVX23</f>
        <v>0</v>
      </c>
      <c r="SJG11">
        <f>[1]MIDES!SVY23</f>
        <v>0</v>
      </c>
      <c r="SJH11">
        <f>[1]MIDES!SVZ23</f>
        <v>0</v>
      </c>
      <c r="SJI11">
        <f>[1]MIDES!SWA23</f>
        <v>0</v>
      </c>
      <c r="SJJ11">
        <f>[1]MIDES!SWB23</f>
        <v>0</v>
      </c>
      <c r="SJK11">
        <f>[1]MIDES!SWC23</f>
        <v>0</v>
      </c>
      <c r="SJL11">
        <f>[1]MIDES!SWD23</f>
        <v>0</v>
      </c>
      <c r="SJM11">
        <f>[1]MIDES!SWE23</f>
        <v>0</v>
      </c>
      <c r="SJN11">
        <f>[1]MIDES!SWF23</f>
        <v>0</v>
      </c>
      <c r="SJO11">
        <f>[1]MIDES!SWG23</f>
        <v>0</v>
      </c>
      <c r="SJP11">
        <f>[1]MIDES!SWH23</f>
        <v>0</v>
      </c>
      <c r="SJQ11">
        <f>[1]MIDES!SWI23</f>
        <v>0</v>
      </c>
      <c r="SJR11">
        <f>[1]MIDES!SWJ23</f>
        <v>0</v>
      </c>
      <c r="SJS11">
        <f>[1]MIDES!SWK23</f>
        <v>0</v>
      </c>
      <c r="SJT11">
        <f>[1]MIDES!SWL23</f>
        <v>0</v>
      </c>
      <c r="SJU11">
        <f>[1]MIDES!SWM23</f>
        <v>0</v>
      </c>
      <c r="SJV11">
        <f>[1]MIDES!SWN23</f>
        <v>0</v>
      </c>
      <c r="SJW11">
        <f>[1]MIDES!SWO23</f>
        <v>0</v>
      </c>
      <c r="SJX11">
        <f>[1]MIDES!SWP23</f>
        <v>0</v>
      </c>
      <c r="SJY11">
        <f>[1]MIDES!SWQ23</f>
        <v>0</v>
      </c>
      <c r="SJZ11">
        <f>[1]MIDES!SWR23</f>
        <v>0</v>
      </c>
      <c r="SKA11">
        <f>[1]MIDES!SWS23</f>
        <v>0</v>
      </c>
      <c r="SKB11">
        <f>[1]MIDES!SWT23</f>
        <v>0</v>
      </c>
      <c r="SKC11">
        <f>[1]MIDES!SWU23</f>
        <v>0</v>
      </c>
      <c r="SKD11">
        <f>[1]MIDES!SWV23</f>
        <v>0</v>
      </c>
      <c r="SKE11">
        <f>[1]MIDES!SWW23</f>
        <v>0</v>
      </c>
      <c r="SKF11">
        <f>[1]MIDES!SWX23</f>
        <v>0</v>
      </c>
      <c r="SKG11">
        <f>[1]MIDES!SWY23</f>
        <v>0</v>
      </c>
      <c r="SKH11">
        <f>[1]MIDES!SWZ23</f>
        <v>0</v>
      </c>
      <c r="SKI11">
        <f>[1]MIDES!SXA23</f>
        <v>0</v>
      </c>
      <c r="SKJ11">
        <f>[1]MIDES!SXB23</f>
        <v>0</v>
      </c>
      <c r="SKK11">
        <f>[1]MIDES!SXC23</f>
        <v>0</v>
      </c>
      <c r="SKL11">
        <f>[1]MIDES!SXD23</f>
        <v>0</v>
      </c>
      <c r="SKM11">
        <f>[1]MIDES!SXE23</f>
        <v>0</v>
      </c>
      <c r="SKN11">
        <f>[1]MIDES!SXF23</f>
        <v>0</v>
      </c>
      <c r="SKO11">
        <f>[1]MIDES!SXG23</f>
        <v>0</v>
      </c>
      <c r="SKP11">
        <f>[1]MIDES!SXH23</f>
        <v>0</v>
      </c>
      <c r="SKQ11">
        <f>[1]MIDES!SXI23</f>
        <v>0</v>
      </c>
      <c r="SKR11">
        <f>[1]MIDES!SXJ23</f>
        <v>0</v>
      </c>
      <c r="SKS11">
        <f>[1]MIDES!SXK23</f>
        <v>0</v>
      </c>
      <c r="SKT11">
        <f>[1]MIDES!SXL23</f>
        <v>0</v>
      </c>
      <c r="SKU11">
        <f>[1]MIDES!SXM23</f>
        <v>0</v>
      </c>
      <c r="SKV11">
        <f>[1]MIDES!SXN23</f>
        <v>0</v>
      </c>
      <c r="SKW11">
        <f>[1]MIDES!SXO23</f>
        <v>0</v>
      </c>
      <c r="SKX11">
        <f>[1]MIDES!SXP23</f>
        <v>0</v>
      </c>
      <c r="SKY11">
        <f>[1]MIDES!SXQ23</f>
        <v>0</v>
      </c>
      <c r="SKZ11">
        <f>[1]MIDES!SXR23</f>
        <v>0</v>
      </c>
      <c r="SLA11">
        <f>[1]MIDES!SXS23</f>
        <v>0</v>
      </c>
      <c r="SLB11">
        <f>[1]MIDES!SXT23</f>
        <v>0</v>
      </c>
      <c r="SLC11">
        <f>[1]MIDES!SXU23</f>
        <v>0</v>
      </c>
      <c r="SLD11">
        <f>[1]MIDES!SXV23</f>
        <v>0</v>
      </c>
      <c r="SLE11">
        <f>[1]MIDES!SXW23</f>
        <v>0</v>
      </c>
      <c r="SLF11">
        <f>[1]MIDES!SXX23</f>
        <v>0</v>
      </c>
      <c r="SLG11">
        <f>[1]MIDES!SXY23</f>
        <v>0</v>
      </c>
      <c r="SLH11">
        <f>[1]MIDES!SXZ23</f>
        <v>0</v>
      </c>
      <c r="SLI11">
        <f>[1]MIDES!SYA23</f>
        <v>0</v>
      </c>
      <c r="SLJ11">
        <f>[1]MIDES!SYB23</f>
        <v>0</v>
      </c>
      <c r="SLK11">
        <f>[1]MIDES!SYC23</f>
        <v>0</v>
      </c>
      <c r="SLL11">
        <f>[1]MIDES!SYD23</f>
        <v>0</v>
      </c>
      <c r="SLM11">
        <f>[1]MIDES!SYE23</f>
        <v>0</v>
      </c>
      <c r="SLN11">
        <f>[1]MIDES!SYF23</f>
        <v>0</v>
      </c>
      <c r="SLO11">
        <f>[1]MIDES!SYG23</f>
        <v>0</v>
      </c>
      <c r="SLP11">
        <f>[1]MIDES!SYH23</f>
        <v>0</v>
      </c>
      <c r="SLQ11">
        <f>[1]MIDES!SYI23</f>
        <v>0</v>
      </c>
      <c r="SLR11">
        <f>[1]MIDES!SYJ23</f>
        <v>0</v>
      </c>
      <c r="SLS11">
        <f>[1]MIDES!SYK23</f>
        <v>0</v>
      </c>
      <c r="SLT11">
        <f>[1]MIDES!SYL23</f>
        <v>0</v>
      </c>
      <c r="SLU11">
        <f>[1]MIDES!SYM23</f>
        <v>0</v>
      </c>
      <c r="SLV11">
        <f>[1]MIDES!SYN23</f>
        <v>0</v>
      </c>
      <c r="SLW11">
        <f>[1]MIDES!SYO23</f>
        <v>0</v>
      </c>
      <c r="SLX11">
        <f>[1]MIDES!SYP23</f>
        <v>0</v>
      </c>
      <c r="SLY11">
        <f>[1]MIDES!SYQ23</f>
        <v>0</v>
      </c>
      <c r="SLZ11">
        <f>[1]MIDES!SYR23</f>
        <v>0</v>
      </c>
      <c r="SMA11">
        <f>[1]MIDES!SYS23</f>
        <v>0</v>
      </c>
      <c r="SMB11">
        <f>[1]MIDES!SYT23</f>
        <v>0</v>
      </c>
      <c r="SMC11">
        <f>[1]MIDES!SYU23</f>
        <v>0</v>
      </c>
      <c r="SMD11">
        <f>[1]MIDES!SYV23</f>
        <v>0</v>
      </c>
      <c r="SME11">
        <f>[1]MIDES!SYW23</f>
        <v>0</v>
      </c>
      <c r="SMF11">
        <f>[1]MIDES!SYX23</f>
        <v>0</v>
      </c>
      <c r="SMG11">
        <f>[1]MIDES!SYY23</f>
        <v>0</v>
      </c>
      <c r="SMH11">
        <f>[1]MIDES!SYZ23</f>
        <v>0</v>
      </c>
      <c r="SMI11">
        <f>[1]MIDES!SZA23</f>
        <v>0</v>
      </c>
      <c r="SMJ11">
        <f>[1]MIDES!SZB23</f>
        <v>0</v>
      </c>
      <c r="SMK11">
        <f>[1]MIDES!SZC23</f>
        <v>0</v>
      </c>
      <c r="SML11">
        <f>[1]MIDES!SZD23</f>
        <v>0</v>
      </c>
      <c r="SMM11">
        <f>[1]MIDES!SZE23</f>
        <v>0</v>
      </c>
      <c r="SMN11">
        <f>[1]MIDES!SZF23</f>
        <v>0</v>
      </c>
      <c r="SMO11">
        <f>[1]MIDES!SZG23</f>
        <v>0</v>
      </c>
      <c r="SMP11">
        <f>[1]MIDES!SZH23</f>
        <v>0</v>
      </c>
      <c r="SMQ11">
        <f>[1]MIDES!SZI23</f>
        <v>0</v>
      </c>
      <c r="SMR11">
        <f>[1]MIDES!SZJ23</f>
        <v>0</v>
      </c>
      <c r="SMS11">
        <f>[1]MIDES!SZK23</f>
        <v>0</v>
      </c>
      <c r="SMT11">
        <f>[1]MIDES!SZL23</f>
        <v>0</v>
      </c>
      <c r="SMU11">
        <f>[1]MIDES!SZM23</f>
        <v>0</v>
      </c>
      <c r="SMV11">
        <f>[1]MIDES!SZN23</f>
        <v>0</v>
      </c>
      <c r="SMW11">
        <f>[1]MIDES!SZO23</f>
        <v>0</v>
      </c>
      <c r="SMX11">
        <f>[1]MIDES!SZP23</f>
        <v>0</v>
      </c>
      <c r="SMY11">
        <f>[1]MIDES!SZQ23</f>
        <v>0</v>
      </c>
      <c r="SMZ11">
        <f>[1]MIDES!SZR23</f>
        <v>0</v>
      </c>
      <c r="SNA11">
        <f>[1]MIDES!SZS23</f>
        <v>0</v>
      </c>
      <c r="SNB11">
        <f>[1]MIDES!SZT23</f>
        <v>0</v>
      </c>
      <c r="SNC11">
        <f>[1]MIDES!SZU23</f>
        <v>0</v>
      </c>
      <c r="SND11">
        <f>[1]MIDES!SZV23</f>
        <v>0</v>
      </c>
      <c r="SNE11">
        <f>[1]MIDES!SZW23</f>
        <v>0</v>
      </c>
      <c r="SNF11">
        <f>[1]MIDES!SZX23</f>
        <v>0</v>
      </c>
      <c r="SNG11">
        <f>[1]MIDES!SZY23</f>
        <v>0</v>
      </c>
      <c r="SNH11">
        <f>[1]MIDES!SZZ23</f>
        <v>0</v>
      </c>
      <c r="SNI11">
        <f>[1]MIDES!TAA23</f>
        <v>0</v>
      </c>
      <c r="SNJ11">
        <f>[1]MIDES!TAB23</f>
        <v>0</v>
      </c>
      <c r="SNK11">
        <f>[1]MIDES!TAC23</f>
        <v>0</v>
      </c>
      <c r="SNL11">
        <f>[1]MIDES!TAD23</f>
        <v>0</v>
      </c>
      <c r="SNM11">
        <f>[1]MIDES!TAE23</f>
        <v>0</v>
      </c>
      <c r="SNN11">
        <f>[1]MIDES!TAF23</f>
        <v>0</v>
      </c>
      <c r="SNO11">
        <f>[1]MIDES!TAG23</f>
        <v>0</v>
      </c>
      <c r="SNP11">
        <f>[1]MIDES!TAH23</f>
        <v>0</v>
      </c>
      <c r="SNQ11">
        <f>[1]MIDES!TAI23</f>
        <v>0</v>
      </c>
      <c r="SNR11">
        <f>[1]MIDES!TAJ23</f>
        <v>0</v>
      </c>
      <c r="SNS11">
        <f>[1]MIDES!TAK23</f>
        <v>0</v>
      </c>
      <c r="SNT11">
        <f>[1]MIDES!TAL23</f>
        <v>0</v>
      </c>
      <c r="SNU11">
        <f>[1]MIDES!TAM23</f>
        <v>0</v>
      </c>
      <c r="SNV11">
        <f>[1]MIDES!TAN23</f>
        <v>0</v>
      </c>
      <c r="SNW11">
        <f>[1]MIDES!TAO23</f>
        <v>0</v>
      </c>
      <c r="SNX11">
        <f>[1]MIDES!TAP23</f>
        <v>0</v>
      </c>
      <c r="SNY11">
        <f>[1]MIDES!TAQ23</f>
        <v>0</v>
      </c>
      <c r="SNZ11">
        <f>[1]MIDES!TAR23</f>
        <v>0</v>
      </c>
      <c r="SOA11">
        <f>[1]MIDES!TAS23</f>
        <v>0</v>
      </c>
      <c r="SOB11">
        <f>[1]MIDES!TAT23</f>
        <v>0</v>
      </c>
      <c r="SOC11">
        <f>[1]MIDES!TAU23</f>
        <v>0</v>
      </c>
      <c r="SOD11">
        <f>[1]MIDES!TAV23</f>
        <v>0</v>
      </c>
      <c r="SOE11">
        <f>[1]MIDES!TAW23</f>
        <v>0</v>
      </c>
      <c r="SOF11">
        <f>[1]MIDES!TAX23</f>
        <v>0</v>
      </c>
      <c r="SOG11">
        <f>[1]MIDES!TAY23</f>
        <v>0</v>
      </c>
      <c r="SOH11">
        <f>[1]MIDES!TAZ23</f>
        <v>0</v>
      </c>
      <c r="SOI11">
        <f>[1]MIDES!TBA23</f>
        <v>0</v>
      </c>
      <c r="SOJ11">
        <f>[1]MIDES!TBB23</f>
        <v>0</v>
      </c>
      <c r="SOK11">
        <f>[1]MIDES!TBC23</f>
        <v>0</v>
      </c>
      <c r="SOL11">
        <f>[1]MIDES!TBD23</f>
        <v>0</v>
      </c>
      <c r="SOM11">
        <f>[1]MIDES!TBE23</f>
        <v>0</v>
      </c>
      <c r="SON11">
        <f>[1]MIDES!TBF23</f>
        <v>0</v>
      </c>
      <c r="SOO11">
        <f>[1]MIDES!TBG23</f>
        <v>0</v>
      </c>
      <c r="SOP11">
        <f>[1]MIDES!TBH23</f>
        <v>0</v>
      </c>
      <c r="SOQ11">
        <f>[1]MIDES!TBI23</f>
        <v>0</v>
      </c>
      <c r="SOR11">
        <f>[1]MIDES!TBJ23</f>
        <v>0</v>
      </c>
      <c r="SOS11">
        <f>[1]MIDES!TBK23</f>
        <v>0</v>
      </c>
      <c r="SOT11">
        <f>[1]MIDES!TBL23</f>
        <v>0</v>
      </c>
      <c r="SOU11">
        <f>[1]MIDES!TBM23</f>
        <v>0</v>
      </c>
      <c r="SOV11">
        <f>[1]MIDES!TBN23</f>
        <v>0</v>
      </c>
      <c r="SOW11">
        <f>[1]MIDES!TBO23</f>
        <v>0</v>
      </c>
      <c r="SOX11">
        <f>[1]MIDES!TBP23</f>
        <v>0</v>
      </c>
      <c r="SOY11">
        <f>[1]MIDES!TBQ23</f>
        <v>0</v>
      </c>
      <c r="SOZ11">
        <f>[1]MIDES!TBR23</f>
        <v>0</v>
      </c>
      <c r="SPA11">
        <f>[1]MIDES!TBS23</f>
        <v>0</v>
      </c>
      <c r="SPB11">
        <f>[1]MIDES!TBT23</f>
        <v>0</v>
      </c>
      <c r="SPC11">
        <f>[1]MIDES!TBU23</f>
        <v>0</v>
      </c>
      <c r="SPD11">
        <f>[1]MIDES!TBV23</f>
        <v>0</v>
      </c>
      <c r="SPE11">
        <f>[1]MIDES!TBW23</f>
        <v>0</v>
      </c>
      <c r="SPF11">
        <f>[1]MIDES!TBX23</f>
        <v>0</v>
      </c>
      <c r="SPG11">
        <f>[1]MIDES!TBY23</f>
        <v>0</v>
      </c>
      <c r="SPH11">
        <f>[1]MIDES!TBZ23</f>
        <v>0</v>
      </c>
      <c r="SPI11">
        <f>[1]MIDES!TCA23</f>
        <v>0</v>
      </c>
      <c r="SPJ11">
        <f>[1]MIDES!TCB23</f>
        <v>0</v>
      </c>
      <c r="SPK11">
        <f>[1]MIDES!TCC23</f>
        <v>0</v>
      </c>
      <c r="SPL11">
        <f>[1]MIDES!TCD23</f>
        <v>0</v>
      </c>
      <c r="SPM11">
        <f>[1]MIDES!TCE23</f>
        <v>0</v>
      </c>
      <c r="SPN11">
        <f>[1]MIDES!TCF23</f>
        <v>0</v>
      </c>
      <c r="SPO11">
        <f>[1]MIDES!TCG23</f>
        <v>0</v>
      </c>
      <c r="SPP11">
        <f>[1]MIDES!TCH23</f>
        <v>0</v>
      </c>
      <c r="SPQ11">
        <f>[1]MIDES!TCI23</f>
        <v>0</v>
      </c>
      <c r="SPR11">
        <f>[1]MIDES!TCJ23</f>
        <v>0</v>
      </c>
      <c r="SPS11">
        <f>[1]MIDES!TCK23</f>
        <v>0</v>
      </c>
      <c r="SPT11">
        <f>[1]MIDES!TCL23</f>
        <v>0</v>
      </c>
      <c r="SPU11">
        <f>[1]MIDES!TCM23</f>
        <v>0</v>
      </c>
      <c r="SPV11">
        <f>[1]MIDES!TCN23</f>
        <v>0</v>
      </c>
      <c r="SPW11">
        <f>[1]MIDES!TCO23</f>
        <v>0</v>
      </c>
      <c r="SPX11">
        <f>[1]MIDES!TCP23</f>
        <v>0</v>
      </c>
      <c r="SPY11">
        <f>[1]MIDES!TCQ23</f>
        <v>0</v>
      </c>
      <c r="SPZ11">
        <f>[1]MIDES!TCR23</f>
        <v>0</v>
      </c>
      <c r="SQA11">
        <f>[1]MIDES!TCS23</f>
        <v>0</v>
      </c>
      <c r="SQB11">
        <f>[1]MIDES!TCT23</f>
        <v>0</v>
      </c>
      <c r="SQC11">
        <f>[1]MIDES!TCU23</f>
        <v>0</v>
      </c>
      <c r="SQD11">
        <f>[1]MIDES!TCV23</f>
        <v>0</v>
      </c>
      <c r="SQE11">
        <f>[1]MIDES!TCW23</f>
        <v>0</v>
      </c>
      <c r="SQF11">
        <f>[1]MIDES!TCX23</f>
        <v>0</v>
      </c>
      <c r="SQG11">
        <f>[1]MIDES!TCY23</f>
        <v>0</v>
      </c>
      <c r="SQH11">
        <f>[1]MIDES!TCZ23</f>
        <v>0</v>
      </c>
      <c r="SQI11">
        <f>[1]MIDES!TDA23</f>
        <v>0</v>
      </c>
      <c r="SQJ11">
        <f>[1]MIDES!TDB23</f>
        <v>0</v>
      </c>
      <c r="SQK11">
        <f>[1]MIDES!TDC23</f>
        <v>0</v>
      </c>
      <c r="SQL11">
        <f>[1]MIDES!TDD23</f>
        <v>0</v>
      </c>
      <c r="SQM11">
        <f>[1]MIDES!TDE23</f>
        <v>0</v>
      </c>
      <c r="SQN11">
        <f>[1]MIDES!TDF23</f>
        <v>0</v>
      </c>
      <c r="SQO11">
        <f>[1]MIDES!TDG23</f>
        <v>0</v>
      </c>
      <c r="SQP11">
        <f>[1]MIDES!TDH23</f>
        <v>0</v>
      </c>
      <c r="SQQ11">
        <f>[1]MIDES!TDI23</f>
        <v>0</v>
      </c>
      <c r="SQR11">
        <f>[1]MIDES!TDJ23</f>
        <v>0</v>
      </c>
      <c r="SQS11">
        <f>[1]MIDES!TDK23</f>
        <v>0</v>
      </c>
      <c r="SQT11">
        <f>[1]MIDES!TDL23</f>
        <v>0</v>
      </c>
      <c r="SQU11">
        <f>[1]MIDES!TDM23</f>
        <v>0</v>
      </c>
      <c r="SQV11">
        <f>[1]MIDES!TDN23</f>
        <v>0</v>
      </c>
      <c r="SQW11">
        <f>[1]MIDES!TDO23</f>
        <v>0</v>
      </c>
      <c r="SQX11">
        <f>[1]MIDES!TDP23</f>
        <v>0</v>
      </c>
      <c r="SQY11">
        <f>[1]MIDES!TDQ23</f>
        <v>0</v>
      </c>
      <c r="SQZ11">
        <f>[1]MIDES!TDR23</f>
        <v>0</v>
      </c>
      <c r="SRA11">
        <f>[1]MIDES!TDS23</f>
        <v>0</v>
      </c>
      <c r="SRB11">
        <f>[1]MIDES!TDT23</f>
        <v>0</v>
      </c>
      <c r="SRC11">
        <f>[1]MIDES!TDU23</f>
        <v>0</v>
      </c>
      <c r="SRD11">
        <f>[1]MIDES!TDV23</f>
        <v>0</v>
      </c>
      <c r="SRE11">
        <f>[1]MIDES!TDW23</f>
        <v>0</v>
      </c>
      <c r="SRF11">
        <f>[1]MIDES!TDX23</f>
        <v>0</v>
      </c>
      <c r="SRG11">
        <f>[1]MIDES!TDY23</f>
        <v>0</v>
      </c>
      <c r="SRH11">
        <f>[1]MIDES!TDZ23</f>
        <v>0</v>
      </c>
      <c r="SRI11">
        <f>[1]MIDES!TEA23</f>
        <v>0</v>
      </c>
      <c r="SRJ11">
        <f>[1]MIDES!TEB23</f>
        <v>0</v>
      </c>
      <c r="SRK11">
        <f>[1]MIDES!TEC23</f>
        <v>0</v>
      </c>
      <c r="SRL11">
        <f>[1]MIDES!TED23</f>
        <v>0</v>
      </c>
      <c r="SRM11">
        <f>[1]MIDES!TEE23</f>
        <v>0</v>
      </c>
      <c r="SRN11">
        <f>[1]MIDES!TEF23</f>
        <v>0</v>
      </c>
      <c r="SRO11">
        <f>[1]MIDES!TEG23</f>
        <v>0</v>
      </c>
      <c r="SRP11">
        <f>[1]MIDES!TEH23</f>
        <v>0</v>
      </c>
      <c r="SRQ11">
        <f>[1]MIDES!TEI23</f>
        <v>0</v>
      </c>
      <c r="SRR11">
        <f>[1]MIDES!TEJ23</f>
        <v>0</v>
      </c>
      <c r="SRS11">
        <f>[1]MIDES!TEK23</f>
        <v>0</v>
      </c>
      <c r="SRT11">
        <f>[1]MIDES!TEL23</f>
        <v>0</v>
      </c>
      <c r="SRU11">
        <f>[1]MIDES!TEM23</f>
        <v>0</v>
      </c>
      <c r="SRV11">
        <f>[1]MIDES!TEN23</f>
        <v>0</v>
      </c>
      <c r="SRW11">
        <f>[1]MIDES!TEO23</f>
        <v>0</v>
      </c>
      <c r="SRX11">
        <f>[1]MIDES!TEP23</f>
        <v>0</v>
      </c>
      <c r="SRY11">
        <f>[1]MIDES!TEQ23</f>
        <v>0</v>
      </c>
      <c r="SRZ11">
        <f>[1]MIDES!TER23</f>
        <v>0</v>
      </c>
      <c r="SSA11">
        <f>[1]MIDES!TES23</f>
        <v>0</v>
      </c>
      <c r="SSB11">
        <f>[1]MIDES!TET23</f>
        <v>0</v>
      </c>
      <c r="SSC11">
        <f>[1]MIDES!TEU23</f>
        <v>0</v>
      </c>
      <c r="SSD11">
        <f>[1]MIDES!TEV23</f>
        <v>0</v>
      </c>
      <c r="SSE11">
        <f>[1]MIDES!TEW23</f>
        <v>0</v>
      </c>
      <c r="SSF11">
        <f>[1]MIDES!TEX23</f>
        <v>0</v>
      </c>
      <c r="SSG11">
        <f>[1]MIDES!TEY23</f>
        <v>0</v>
      </c>
      <c r="SSH11">
        <f>[1]MIDES!TEZ23</f>
        <v>0</v>
      </c>
      <c r="SSI11">
        <f>[1]MIDES!TFA23</f>
        <v>0</v>
      </c>
      <c r="SSJ11">
        <f>[1]MIDES!TFB23</f>
        <v>0</v>
      </c>
      <c r="SSK11">
        <f>[1]MIDES!TFC23</f>
        <v>0</v>
      </c>
      <c r="SSL11">
        <f>[1]MIDES!TFD23</f>
        <v>0</v>
      </c>
      <c r="SSM11">
        <f>[1]MIDES!TFE23</f>
        <v>0</v>
      </c>
      <c r="SSN11">
        <f>[1]MIDES!TFF23</f>
        <v>0</v>
      </c>
      <c r="SSO11">
        <f>[1]MIDES!TFG23</f>
        <v>0</v>
      </c>
      <c r="SSP11">
        <f>[1]MIDES!TFH23</f>
        <v>0</v>
      </c>
      <c r="SSQ11">
        <f>[1]MIDES!TFI23</f>
        <v>0</v>
      </c>
      <c r="SSR11">
        <f>[1]MIDES!TFJ23</f>
        <v>0</v>
      </c>
      <c r="SSS11">
        <f>[1]MIDES!TFK23</f>
        <v>0</v>
      </c>
      <c r="SST11">
        <f>[1]MIDES!TFL23</f>
        <v>0</v>
      </c>
      <c r="SSU11">
        <f>[1]MIDES!TFM23</f>
        <v>0</v>
      </c>
      <c r="SSV11">
        <f>[1]MIDES!TFN23</f>
        <v>0</v>
      </c>
      <c r="SSW11">
        <f>[1]MIDES!TFO23</f>
        <v>0</v>
      </c>
      <c r="SSX11">
        <f>[1]MIDES!TFP23</f>
        <v>0</v>
      </c>
      <c r="SSY11">
        <f>[1]MIDES!TFQ23</f>
        <v>0</v>
      </c>
      <c r="SSZ11">
        <f>[1]MIDES!TFR23</f>
        <v>0</v>
      </c>
      <c r="STA11">
        <f>[1]MIDES!TFS23</f>
        <v>0</v>
      </c>
      <c r="STB11">
        <f>[1]MIDES!TFT23</f>
        <v>0</v>
      </c>
      <c r="STC11">
        <f>[1]MIDES!TFU23</f>
        <v>0</v>
      </c>
      <c r="STD11">
        <f>[1]MIDES!TFV23</f>
        <v>0</v>
      </c>
      <c r="STE11">
        <f>[1]MIDES!TFW23</f>
        <v>0</v>
      </c>
      <c r="STF11">
        <f>[1]MIDES!TFX23</f>
        <v>0</v>
      </c>
      <c r="STG11">
        <f>[1]MIDES!TFY23</f>
        <v>0</v>
      </c>
      <c r="STH11">
        <f>[1]MIDES!TFZ23</f>
        <v>0</v>
      </c>
      <c r="STI11">
        <f>[1]MIDES!TGA23</f>
        <v>0</v>
      </c>
      <c r="STJ11">
        <f>[1]MIDES!TGB23</f>
        <v>0</v>
      </c>
      <c r="STK11">
        <f>[1]MIDES!TGC23</f>
        <v>0</v>
      </c>
      <c r="STL11">
        <f>[1]MIDES!TGD23</f>
        <v>0</v>
      </c>
      <c r="STM11">
        <f>[1]MIDES!TGE23</f>
        <v>0</v>
      </c>
      <c r="STN11">
        <f>[1]MIDES!TGF23</f>
        <v>0</v>
      </c>
      <c r="STO11">
        <f>[1]MIDES!TGG23</f>
        <v>0</v>
      </c>
      <c r="STP11">
        <f>[1]MIDES!TGH23</f>
        <v>0</v>
      </c>
      <c r="STQ11">
        <f>[1]MIDES!TGI23</f>
        <v>0</v>
      </c>
      <c r="STR11">
        <f>[1]MIDES!TGJ23</f>
        <v>0</v>
      </c>
      <c r="STS11">
        <f>[1]MIDES!TGK23</f>
        <v>0</v>
      </c>
      <c r="STT11">
        <f>[1]MIDES!TGL23</f>
        <v>0</v>
      </c>
      <c r="STU11">
        <f>[1]MIDES!TGM23</f>
        <v>0</v>
      </c>
      <c r="STV11">
        <f>[1]MIDES!TGN23</f>
        <v>0</v>
      </c>
      <c r="STW11">
        <f>[1]MIDES!TGO23</f>
        <v>0</v>
      </c>
      <c r="STX11">
        <f>[1]MIDES!TGP23</f>
        <v>0</v>
      </c>
      <c r="STY11">
        <f>[1]MIDES!TGQ23</f>
        <v>0</v>
      </c>
      <c r="STZ11">
        <f>[1]MIDES!TGR23</f>
        <v>0</v>
      </c>
      <c r="SUA11">
        <f>[1]MIDES!TGS23</f>
        <v>0</v>
      </c>
      <c r="SUB11">
        <f>[1]MIDES!TGT23</f>
        <v>0</v>
      </c>
      <c r="SUC11">
        <f>[1]MIDES!TGU23</f>
        <v>0</v>
      </c>
      <c r="SUD11">
        <f>[1]MIDES!TGV23</f>
        <v>0</v>
      </c>
      <c r="SUE11">
        <f>[1]MIDES!TGW23</f>
        <v>0</v>
      </c>
      <c r="SUF11">
        <f>[1]MIDES!TGX23</f>
        <v>0</v>
      </c>
      <c r="SUG11">
        <f>[1]MIDES!TGY23</f>
        <v>0</v>
      </c>
      <c r="SUH11">
        <f>[1]MIDES!TGZ23</f>
        <v>0</v>
      </c>
      <c r="SUI11">
        <f>[1]MIDES!THA23</f>
        <v>0</v>
      </c>
      <c r="SUJ11">
        <f>[1]MIDES!THB23</f>
        <v>0</v>
      </c>
      <c r="SUK11">
        <f>[1]MIDES!THC23</f>
        <v>0</v>
      </c>
      <c r="SUL11">
        <f>[1]MIDES!THD23</f>
        <v>0</v>
      </c>
      <c r="SUM11">
        <f>[1]MIDES!THE23</f>
        <v>0</v>
      </c>
      <c r="SUN11">
        <f>[1]MIDES!THF23</f>
        <v>0</v>
      </c>
      <c r="SUO11">
        <f>[1]MIDES!THG23</f>
        <v>0</v>
      </c>
      <c r="SUP11">
        <f>[1]MIDES!THH23</f>
        <v>0</v>
      </c>
      <c r="SUQ11">
        <f>[1]MIDES!THI23</f>
        <v>0</v>
      </c>
      <c r="SUR11">
        <f>[1]MIDES!THJ23</f>
        <v>0</v>
      </c>
      <c r="SUS11">
        <f>[1]MIDES!THK23</f>
        <v>0</v>
      </c>
      <c r="SUT11">
        <f>[1]MIDES!THL23</f>
        <v>0</v>
      </c>
      <c r="SUU11">
        <f>[1]MIDES!THM23</f>
        <v>0</v>
      </c>
      <c r="SUV11">
        <f>[1]MIDES!THN23</f>
        <v>0</v>
      </c>
      <c r="SUW11">
        <f>[1]MIDES!THO23</f>
        <v>0</v>
      </c>
      <c r="SUX11">
        <f>[1]MIDES!THP23</f>
        <v>0</v>
      </c>
      <c r="SUY11">
        <f>[1]MIDES!THQ23</f>
        <v>0</v>
      </c>
      <c r="SUZ11">
        <f>[1]MIDES!THR23</f>
        <v>0</v>
      </c>
      <c r="SVA11">
        <f>[1]MIDES!THS23</f>
        <v>0</v>
      </c>
      <c r="SVB11">
        <f>[1]MIDES!THT23</f>
        <v>0</v>
      </c>
      <c r="SVC11">
        <f>[1]MIDES!THU23</f>
        <v>0</v>
      </c>
      <c r="SVD11">
        <f>[1]MIDES!THV23</f>
        <v>0</v>
      </c>
      <c r="SVE11">
        <f>[1]MIDES!THW23</f>
        <v>0</v>
      </c>
      <c r="SVF11">
        <f>[1]MIDES!THX23</f>
        <v>0</v>
      </c>
      <c r="SVG11">
        <f>[1]MIDES!THY23</f>
        <v>0</v>
      </c>
      <c r="SVH11">
        <f>[1]MIDES!THZ23</f>
        <v>0</v>
      </c>
      <c r="SVI11">
        <f>[1]MIDES!TIA23</f>
        <v>0</v>
      </c>
      <c r="SVJ11">
        <f>[1]MIDES!TIB23</f>
        <v>0</v>
      </c>
      <c r="SVK11">
        <f>[1]MIDES!TIC23</f>
        <v>0</v>
      </c>
      <c r="SVL11">
        <f>[1]MIDES!TID23</f>
        <v>0</v>
      </c>
      <c r="SVM11">
        <f>[1]MIDES!TIE23</f>
        <v>0</v>
      </c>
      <c r="SVN11">
        <f>[1]MIDES!TIF23</f>
        <v>0</v>
      </c>
      <c r="SVO11">
        <f>[1]MIDES!TIG23</f>
        <v>0</v>
      </c>
      <c r="SVP11">
        <f>[1]MIDES!TIH23</f>
        <v>0</v>
      </c>
      <c r="SVQ11">
        <f>[1]MIDES!TII23</f>
        <v>0</v>
      </c>
      <c r="SVR11">
        <f>[1]MIDES!TIJ23</f>
        <v>0</v>
      </c>
      <c r="SVS11">
        <f>[1]MIDES!TIK23</f>
        <v>0</v>
      </c>
      <c r="SVT11">
        <f>[1]MIDES!TIL23</f>
        <v>0</v>
      </c>
      <c r="SVU11">
        <f>[1]MIDES!TIM23</f>
        <v>0</v>
      </c>
      <c r="SVV11">
        <f>[1]MIDES!TIN23</f>
        <v>0</v>
      </c>
      <c r="SVW11">
        <f>[1]MIDES!TIO23</f>
        <v>0</v>
      </c>
      <c r="SVX11">
        <f>[1]MIDES!TIP23</f>
        <v>0</v>
      </c>
      <c r="SVY11">
        <f>[1]MIDES!TIQ23</f>
        <v>0</v>
      </c>
      <c r="SVZ11">
        <f>[1]MIDES!TIR23</f>
        <v>0</v>
      </c>
      <c r="SWA11">
        <f>[1]MIDES!TIS23</f>
        <v>0</v>
      </c>
      <c r="SWB11">
        <f>[1]MIDES!TIT23</f>
        <v>0</v>
      </c>
      <c r="SWC11">
        <f>[1]MIDES!TIU23</f>
        <v>0</v>
      </c>
      <c r="SWD11">
        <f>[1]MIDES!TIV23</f>
        <v>0</v>
      </c>
      <c r="SWE11">
        <f>[1]MIDES!TIW23</f>
        <v>0</v>
      </c>
      <c r="SWF11">
        <f>[1]MIDES!TIX23</f>
        <v>0</v>
      </c>
      <c r="SWG11">
        <f>[1]MIDES!TIY23</f>
        <v>0</v>
      </c>
      <c r="SWH11">
        <f>[1]MIDES!TIZ23</f>
        <v>0</v>
      </c>
      <c r="SWI11">
        <f>[1]MIDES!TJA23</f>
        <v>0</v>
      </c>
      <c r="SWJ11">
        <f>[1]MIDES!TJB23</f>
        <v>0</v>
      </c>
      <c r="SWK11">
        <f>[1]MIDES!TJC23</f>
        <v>0</v>
      </c>
      <c r="SWL11">
        <f>[1]MIDES!TJD23</f>
        <v>0</v>
      </c>
      <c r="SWM11">
        <f>[1]MIDES!TJE23</f>
        <v>0</v>
      </c>
      <c r="SWN11">
        <f>[1]MIDES!TJF23</f>
        <v>0</v>
      </c>
      <c r="SWO11">
        <f>[1]MIDES!TJG23</f>
        <v>0</v>
      </c>
      <c r="SWP11">
        <f>[1]MIDES!TJH23</f>
        <v>0</v>
      </c>
      <c r="SWQ11">
        <f>[1]MIDES!TJI23</f>
        <v>0</v>
      </c>
      <c r="SWR11">
        <f>[1]MIDES!TJJ23</f>
        <v>0</v>
      </c>
      <c r="SWS11">
        <f>[1]MIDES!TJK23</f>
        <v>0</v>
      </c>
      <c r="SWT11">
        <f>[1]MIDES!TJL23</f>
        <v>0</v>
      </c>
      <c r="SWU11">
        <f>[1]MIDES!TJM23</f>
        <v>0</v>
      </c>
      <c r="SWV11">
        <f>[1]MIDES!TJN23</f>
        <v>0</v>
      </c>
      <c r="SWW11">
        <f>[1]MIDES!TJO23</f>
        <v>0</v>
      </c>
      <c r="SWX11">
        <f>[1]MIDES!TJP23</f>
        <v>0</v>
      </c>
      <c r="SWY11">
        <f>[1]MIDES!TJQ23</f>
        <v>0</v>
      </c>
      <c r="SWZ11">
        <f>[1]MIDES!TJR23</f>
        <v>0</v>
      </c>
      <c r="SXA11">
        <f>[1]MIDES!TJS23</f>
        <v>0</v>
      </c>
      <c r="SXB11">
        <f>[1]MIDES!TJT23</f>
        <v>0</v>
      </c>
      <c r="SXC11">
        <f>[1]MIDES!TJU23</f>
        <v>0</v>
      </c>
      <c r="SXD11">
        <f>[1]MIDES!TJV23</f>
        <v>0</v>
      </c>
      <c r="SXE11">
        <f>[1]MIDES!TJW23</f>
        <v>0</v>
      </c>
      <c r="SXF11">
        <f>[1]MIDES!TJX23</f>
        <v>0</v>
      </c>
      <c r="SXG11">
        <f>[1]MIDES!TJY23</f>
        <v>0</v>
      </c>
      <c r="SXH11">
        <f>[1]MIDES!TJZ23</f>
        <v>0</v>
      </c>
      <c r="SXI11">
        <f>[1]MIDES!TKA23</f>
        <v>0</v>
      </c>
      <c r="SXJ11">
        <f>[1]MIDES!TKB23</f>
        <v>0</v>
      </c>
      <c r="SXK11">
        <f>[1]MIDES!TKC23</f>
        <v>0</v>
      </c>
      <c r="SXL11">
        <f>[1]MIDES!TKD23</f>
        <v>0</v>
      </c>
      <c r="SXM11">
        <f>[1]MIDES!TKE23</f>
        <v>0</v>
      </c>
      <c r="SXN11">
        <f>[1]MIDES!TKF23</f>
        <v>0</v>
      </c>
      <c r="SXO11">
        <f>[1]MIDES!TKG23</f>
        <v>0</v>
      </c>
      <c r="SXP11">
        <f>[1]MIDES!TKH23</f>
        <v>0</v>
      </c>
      <c r="SXQ11">
        <f>[1]MIDES!TKI23</f>
        <v>0</v>
      </c>
      <c r="SXR11">
        <f>[1]MIDES!TKJ23</f>
        <v>0</v>
      </c>
      <c r="SXS11">
        <f>[1]MIDES!TKK23</f>
        <v>0</v>
      </c>
      <c r="SXT11">
        <f>[1]MIDES!TKL23</f>
        <v>0</v>
      </c>
      <c r="SXU11">
        <f>[1]MIDES!TKM23</f>
        <v>0</v>
      </c>
      <c r="SXV11">
        <f>[1]MIDES!TKN23</f>
        <v>0</v>
      </c>
      <c r="SXW11">
        <f>[1]MIDES!TKO23</f>
        <v>0</v>
      </c>
      <c r="SXX11">
        <f>[1]MIDES!TKP23</f>
        <v>0</v>
      </c>
      <c r="SXY11">
        <f>[1]MIDES!TKQ23</f>
        <v>0</v>
      </c>
      <c r="SXZ11">
        <f>[1]MIDES!TKR23</f>
        <v>0</v>
      </c>
      <c r="SYA11">
        <f>[1]MIDES!TKS23</f>
        <v>0</v>
      </c>
      <c r="SYB11">
        <f>[1]MIDES!TKT23</f>
        <v>0</v>
      </c>
      <c r="SYC11">
        <f>[1]MIDES!TKU23</f>
        <v>0</v>
      </c>
      <c r="SYD11">
        <f>[1]MIDES!TKV23</f>
        <v>0</v>
      </c>
      <c r="SYE11">
        <f>[1]MIDES!TKW23</f>
        <v>0</v>
      </c>
      <c r="SYF11">
        <f>[1]MIDES!TKX23</f>
        <v>0</v>
      </c>
      <c r="SYG11">
        <f>[1]MIDES!TKY23</f>
        <v>0</v>
      </c>
      <c r="SYH11">
        <f>[1]MIDES!TKZ23</f>
        <v>0</v>
      </c>
      <c r="SYI11">
        <f>[1]MIDES!TLA23</f>
        <v>0</v>
      </c>
      <c r="SYJ11">
        <f>[1]MIDES!TLB23</f>
        <v>0</v>
      </c>
      <c r="SYK11">
        <f>[1]MIDES!TLC23</f>
        <v>0</v>
      </c>
      <c r="SYL11">
        <f>[1]MIDES!TLD23</f>
        <v>0</v>
      </c>
      <c r="SYM11">
        <f>[1]MIDES!TLE23</f>
        <v>0</v>
      </c>
      <c r="SYN11">
        <f>[1]MIDES!TLF23</f>
        <v>0</v>
      </c>
      <c r="SYO11">
        <f>[1]MIDES!TLG23</f>
        <v>0</v>
      </c>
      <c r="SYP11">
        <f>[1]MIDES!TLH23</f>
        <v>0</v>
      </c>
      <c r="SYQ11">
        <f>[1]MIDES!TLI23</f>
        <v>0</v>
      </c>
      <c r="SYR11">
        <f>[1]MIDES!TLJ23</f>
        <v>0</v>
      </c>
      <c r="SYS11">
        <f>[1]MIDES!TLK23</f>
        <v>0</v>
      </c>
      <c r="SYT11">
        <f>[1]MIDES!TLL23</f>
        <v>0</v>
      </c>
      <c r="SYU11">
        <f>[1]MIDES!TLM23</f>
        <v>0</v>
      </c>
      <c r="SYV11">
        <f>[1]MIDES!TLN23</f>
        <v>0</v>
      </c>
      <c r="SYW11">
        <f>[1]MIDES!TLO23</f>
        <v>0</v>
      </c>
      <c r="SYX11">
        <f>[1]MIDES!TLP23</f>
        <v>0</v>
      </c>
      <c r="SYY11">
        <f>[1]MIDES!TLQ23</f>
        <v>0</v>
      </c>
      <c r="SYZ11">
        <f>[1]MIDES!TLR23</f>
        <v>0</v>
      </c>
      <c r="SZA11">
        <f>[1]MIDES!TLS23</f>
        <v>0</v>
      </c>
      <c r="SZB11">
        <f>[1]MIDES!TLT23</f>
        <v>0</v>
      </c>
      <c r="SZC11">
        <f>[1]MIDES!TLU23</f>
        <v>0</v>
      </c>
      <c r="SZD11">
        <f>[1]MIDES!TLV23</f>
        <v>0</v>
      </c>
      <c r="SZE11">
        <f>[1]MIDES!TLW23</f>
        <v>0</v>
      </c>
      <c r="SZF11">
        <f>[1]MIDES!TLX23</f>
        <v>0</v>
      </c>
      <c r="SZG11">
        <f>[1]MIDES!TLY23</f>
        <v>0</v>
      </c>
      <c r="SZH11">
        <f>[1]MIDES!TLZ23</f>
        <v>0</v>
      </c>
      <c r="SZI11">
        <f>[1]MIDES!TMA23</f>
        <v>0</v>
      </c>
      <c r="SZJ11">
        <f>[1]MIDES!TMB23</f>
        <v>0</v>
      </c>
      <c r="SZK11">
        <f>[1]MIDES!TMC23</f>
        <v>0</v>
      </c>
      <c r="SZL11">
        <f>[1]MIDES!TMD23</f>
        <v>0</v>
      </c>
      <c r="SZM11">
        <f>[1]MIDES!TME23</f>
        <v>0</v>
      </c>
      <c r="SZN11">
        <f>[1]MIDES!TMF23</f>
        <v>0</v>
      </c>
      <c r="SZO11">
        <f>[1]MIDES!TMG23</f>
        <v>0</v>
      </c>
      <c r="SZP11">
        <f>[1]MIDES!TMH23</f>
        <v>0</v>
      </c>
      <c r="SZQ11">
        <f>[1]MIDES!TMI23</f>
        <v>0</v>
      </c>
      <c r="SZR11">
        <f>[1]MIDES!TMJ23</f>
        <v>0</v>
      </c>
      <c r="SZS11">
        <f>[1]MIDES!TMK23</f>
        <v>0</v>
      </c>
      <c r="SZT11">
        <f>[1]MIDES!TML23</f>
        <v>0</v>
      </c>
      <c r="SZU11">
        <f>[1]MIDES!TMM23</f>
        <v>0</v>
      </c>
      <c r="SZV11">
        <f>[1]MIDES!TMN23</f>
        <v>0</v>
      </c>
      <c r="SZW11">
        <f>[1]MIDES!TMO23</f>
        <v>0</v>
      </c>
      <c r="SZX11">
        <f>[1]MIDES!TMP23</f>
        <v>0</v>
      </c>
      <c r="SZY11">
        <f>[1]MIDES!TMQ23</f>
        <v>0</v>
      </c>
      <c r="SZZ11">
        <f>[1]MIDES!TMR23</f>
        <v>0</v>
      </c>
      <c r="TAA11">
        <f>[1]MIDES!TMS23</f>
        <v>0</v>
      </c>
      <c r="TAB11">
        <f>[1]MIDES!TMT23</f>
        <v>0</v>
      </c>
      <c r="TAC11">
        <f>[1]MIDES!TMU23</f>
        <v>0</v>
      </c>
      <c r="TAD11">
        <f>[1]MIDES!TMV23</f>
        <v>0</v>
      </c>
      <c r="TAE11">
        <f>[1]MIDES!TMW23</f>
        <v>0</v>
      </c>
      <c r="TAF11">
        <f>[1]MIDES!TMX23</f>
        <v>0</v>
      </c>
      <c r="TAG11">
        <f>[1]MIDES!TMY23</f>
        <v>0</v>
      </c>
      <c r="TAH11">
        <f>[1]MIDES!TMZ23</f>
        <v>0</v>
      </c>
      <c r="TAI11">
        <f>[1]MIDES!TNA23</f>
        <v>0</v>
      </c>
      <c r="TAJ11">
        <f>[1]MIDES!TNB23</f>
        <v>0</v>
      </c>
      <c r="TAK11">
        <f>[1]MIDES!TNC23</f>
        <v>0</v>
      </c>
      <c r="TAL11">
        <f>[1]MIDES!TND23</f>
        <v>0</v>
      </c>
      <c r="TAM11">
        <f>[1]MIDES!TNE23</f>
        <v>0</v>
      </c>
      <c r="TAN11">
        <f>[1]MIDES!TNF23</f>
        <v>0</v>
      </c>
      <c r="TAO11">
        <f>[1]MIDES!TNG23</f>
        <v>0</v>
      </c>
      <c r="TAP11">
        <f>[1]MIDES!TNH23</f>
        <v>0</v>
      </c>
      <c r="TAQ11">
        <f>[1]MIDES!TNI23</f>
        <v>0</v>
      </c>
      <c r="TAR11">
        <f>[1]MIDES!TNJ23</f>
        <v>0</v>
      </c>
      <c r="TAS11">
        <f>[1]MIDES!TNK23</f>
        <v>0</v>
      </c>
      <c r="TAT11">
        <f>[1]MIDES!TNL23</f>
        <v>0</v>
      </c>
      <c r="TAU11">
        <f>[1]MIDES!TNM23</f>
        <v>0</v>
      </c>
      <c r="TAV11">
        <f>[1]MIDES!TNN23</f>
        <v>0</v>
      </c>
      <c r="TAW11">
        <f>[1]MIDES!TNO23</f>
        <v>0</v>
      </c>
      <c r="TAX11">
        <f>[1]MIDES!TNP23</f>
        <v>0</v>
      </c>
      <c r="TAY11">
        <f>[1]MIDES!TNQ23</f>
        <v>0</v>
      </c>
      <c r="TAZ11">
        <f>[1]MIDES!TNR23</f>
        <v>0</v>
      </c>
      <c r="TBA11">
        <f>[1]MIDES!TNS23</f>
        <v>0</v>
      </c>
      <c r="TBB11">
        <f>[1]MIDES!TNT23</f>
        <v>0</v>
      </c>
      <c r="TBC11">
        <f>[1]MIDES!TNU23</f>
        <v>0</v>
      </c>
      <c r="TBD11">
        <f>[1]MIDES!TNV23</f>
        <v>0</v>
      </c>
      <c r="TBE11">
        <f>[1]MIDES!TNW23</f>
        <v>0</v>
      </c>
      <c r="TBF11">
        <f>[1]MIDES!TNX23</f>
        <v>0</v>
      </c>
      <c r="TBG11">
        <f>[1]MIDES!TNY23</f>
        <v>0</v>
      </c>
      <c r="TBH11">
        <f>[1]MIDES!TNZ23</f>
        <v>0</v>
      </c>
      <c r="TBI11">
        <f>[1]MIDES!TOA23</f>
        <v>0</v>
      </c>
      <c r="TBJ11">
        <f>[1]MIDES!TOB23</f>
        <v>0</v>
      </c>
      <c r="TBK11">
        <f>[1]MIDES!TOC23</f>
        <v>0</v>
      </c>
      <c r="TBL11">
        <f>[1]MIDES!TOD23</f>
        <v>0</v>
      </c>
      <c r="TBM11">
        <f>[1]MIDES!TOE23</f>
        <v>0</v>
      </c>
      <c r="TBN11">
        <f>[1]MIDES!TOF23</f>
        <v>0</v>
      </c>
      <c r="TBO11">
        <f>[1]MIDES!TOG23</f>
        <v>0</v>
      </c>
      <c r="TBP11">
        <f>[1]MIDES!TOH23</f>
        <v>0</v>
      </c>
      <c r="TBQ11">
        <f>[1]MIDES!TOI23</f>
        <v>0</v>
      </c>
      <c r="TBR11">
        <f>[1]MIDES!TOJ23</f>
        <v>0</v>
      </c>
      <c r="TBS11">
        <f>[1]MIDES!TOK23</f>
        <v>0</v>
      </c>
      <c r="TBT11">
        <f>[1]MIDES!TOL23</f>
        <v>0</v>
      </c>
      <c r="TBU11">
        <f>[1]MIDES!TOM23</f>
        <v>0</v>
      </c>
      <c r="TBV11">
        <f>[1]MIDES!TON23</f>
        <v>0</v>
      </c>
      <c r="TBW11">
        <f>[1]MIDES!TOO23</f>
        <v>0</v>
      </c>
      <c r="TBX11">
        <f>[1]MIDES!TOP23</f>
        <v>0</v>
      </c>
      <c r="TBY11">
        <f>[1]MIDES!TOQ23</f>
        <v>0</v>
      </c>
      <c r="TBZ11">
        <f>[1]MIDES!TOR23</f>
        <v>0</v>
      </c>
      <c r="TCA11">
        <f>[1]MIDES!TOS23</f>
        <v>0</v>
      </c>
      <c r="TCB11">
        <f>[1]MIDES!TOT23</f>
        <v>0</v>
      </c>
      <c r="TCC11">
        <f>[1]MIDES!TOU23</f>
        <v>0</v>
      </c>
      <c r="TCD11">
        <f>[1]MIDES!TOV23</f>
        <v>0</v>
      </c>
      <c r="TCE11">
        <f>[1]MIDES!TOW23</f>
        <v>0</v>
      </c>
      <c r="TCF11">
        <f>[1]MIDES!TOX23</f>
        <v>0</v>
      </c>
      <c r="TCG11">
        <f>[1]MIDES!TOY23</f>
        <v>0</v>
      </c>
      <c r="TCH11">
        <f>[1]MIDES!TOZ23</f>
        <v>0</v>
      </c>
      <c r="TCI11">
        <f>[1]MIDES!TPA23</f>
        <v>0</v>
      </c>
      <c r="TCJ11">
        <f>[1]MIDES!TPB23</f>
        <v>0</v>
      </c>
      <c r="TCK11">
        <f>[1]MIDES!TPC23</f>
        <v>0</v>
      </c>
      <c r="TCL11">
        <f>[1]MIDES!TPD23</f>
        <v>0</v>
      </c>
      <c r="TCM11">
        <f>[1]MIDES!TPE23</f>
        <v>0</v>
      </c>
      <c r="TCN11">
        <f>[1]MIDES!TPF23</f>
        <v>0</v>
      </c>
      <c r="TCO11">
        <f>[1]MIDES!TPG23</f>
        <v>0</v>
      </c>
      <c r="TCP11">
        <f>[1]MIDES!TPH23</f>
        <v>0</v>
      </c>
      <c r="TCQ11">
        <f>[1]MIDES!TPI23</f>
        <v>0</v>
      </c>
      <c r="TCR11">
        <f>[1]MIDES!TPJ23</f>
        <v>0</v>
      </c>
      <c r="TCS11">
        <f>[1]MIDES!TPK23</f>
        <v>0</v>
      </c>
      <c r="TCT11">
        <f>[1]MIDES!TPL23</f>
        <v>0</v>
      </c>
      <c r="TCU11">
        <f>[1]MIDES!TPM23</f>
        <v>0</v>
      </c>
      <c r="TCV11">
        <f>[1]MIDES!TPN23</f>
        <v>0</v>
      </c>
      <c r="TCW11">
        <f>[1]MIDES!TPO23</f>
        <v>0</v>
      </c>
      <c r="TCX11">
        <f>[1]MIDES!TPP23</f>
        <v>0</v>
      </c>
      <c r="TCY11">
        <f>[1]MIDES!TPQ23</f>
        <v>0</v>
      </c>
      <c r="TCZ11">
        <f>[1]MIDES!TPR23</f>
        <v>0</v>
      </c>
      <c r="TDA11">
        <f>[1]MIDES!TPS23</f>
        <v>0</v>
      </c>
      <c r="TDB11">
        <f>[1]MIDES!TPT23</f>
        <v>0</v>
      </c>
      <c r="TDC11">
        <f>[1]MIDES!TPU23</f>
        <v>0</v>
      </c>
      <c r="TDD11">
        <f>[1]MIDES!TPV23</f>
        <v>0</v>
      </c>
      <c r="TDE11">
        <f>[1]MIDES!TPW23</f>
        <v>0</v>
      </c>
      <c r="TDF11">
        <f>[1]MIDES!TPX23</f>
        <v>0</v>
      </c>
      <c r="TDG11">
        <f>[1]MIDES!TPY23</f>
        <v>0</v>
      </c>
      <c r="TDH11">
        <f>[1]MIDES!TPZ23</f>
        <v>0</v>
      </c>
      <c r="TDI11">
        <f>[1]MIDES!TQA23</f>
        <v>0</v>
      </c>
      <c r="TDJ11">
        <f>[1]MIDES!TQB23</f>
        <v>0</v>
      </c>
      <c r="TDK11">
        <f>[1]MIDES!TQC23</f>
        <v>0</v>
      </c>
      <c r="TDL11">
        <f>[1]MIDES!TQD23</f>
        <v>0</v>
      </c>
      <c r="TDM11">
        <f>[1]MIDES!TQE23</f>
        <v>0</v>
      </c>
      <c r="TDN11">
        <f>[1]MIDES!TQF23</f>
        <v>0</v>
      </c>
      <c r="TDO11">
        <f>[1]MIDES!TQG23</f>
        <v>0</v>
      </c>
      <c r="TDP11">
        <f>[1]MIDES!TQH23</f>
        <v>0</v>
      </c>
      <c r="TDQ11">
        <f>[1]MIDES!TQI23</f>
        <v>0</v>
      </c>
      <c r="TDR11">
        <f>[1]MIDES!TQJ23</f>
        <v>0</v>
      </c>
      <c r="TDS11">
        <f>[1]MIDES!TQK23</f>
        <v>0</v>
      </c>
      <c r="TDT11">
        <f>[1]MIDES!TQL23</f>
        <v>0</v>
      </c>
      <c r="TDU11">
        <f>[1]MIDES!TQM23</f>
        <v>0</v>
      </c>
      <c r="TDV11">
        <f>[1]MIDES!TQN23</f>
        <v>0</v>
      </c>
      <c r="TDW11">
        <f>[1]MIDES!TQO23</f>
        <v>0</v>
      </c>
      <c r="TDX11">
        <f>[1]MIDES!TQP23</f>
        <v>0</v>
      </c>
      <c r="TDY11">
        <f>[1]MIDES!TQQ23</f>
        <v>0</v>
      </c>
      <c r="TDZ11">
        <f>[1]MIDES!TQR23</f>
        <v>0</v>
      </c>
      <c r="TEA11">
        <f>[1]MIDES!TQS23</f>
        <v>0</v>
      </c>
      <c r="TEB11">
        <f>[1]MIDES!TQT23</f>
        <v>0</v>
      </c>
      <c r="TEC11">
        <f>[1]MIDES!TQU23</f>
        <v>0</v>
      </c>
      <c r="TED11">
        <f>[1]MIDES!TQV23</f>
        <v>0</v>
      </c>
      <c r="TEE11">
        <f>[1]MIDES!TQW23</f>
        <v>0</v>
      </c>
      <c r="TEF11">
        <f>[1]MIDES!TQX23</f>
        <v>0</v>
      </c>
      <c r="TEG11">
        <f>[1]MIDES!TQY23</f>
        <v>0</v>
      </c>
      <c r="TEH11">
        <f>[1]MIDES!TQZ23</f>
        <v>0</v>
      </c>
      <c r="TEI11">
        <f>[1]MIDES!TRA23</f>
        <v>0</v>
      </c>
      <c r="TEJ11">
        <f>[1]MIDES!TRB23</f>
        <v>0</v>
      </c>
      <c r="TEK11">
        <f>[1]MIDES!TRC23</f>
        <v>0</v>
      </c>
      <c r="TEL11">
        <f>[1]MIDES!TRD23</f>
        <v>0</v>
      </c>
      <c r="TEM11">
        <f>[1]MIDES!TRE23</f>
        <v>0</v>
      </c>
      <c r="TEN11">
        <f>[1]MIDES!TRF23</f>
        <v>0</v>
      </c>
      <c r="TEO11">
        <f>[1]MIDES!TRG23</f>
        <v>0</v>
      </c>
      <c r="TEP11">
        <f>[1]MIDES!TRH23</f>
        <v>0</v>
      </c>
      <c r="TEQ11">
        <f>[1]MIDES!TRI23</f>
        <v>0</v>
      </c>
      <c r="TER11">
        <f>[1]MIDES!TRJ23</f>
        <v>0</v>
      </c>
      <c r="TES11">
        <f>[1]MIDES!TRK23</f>
        <v>0</v>
      </c>
      <c r="TET11">
        <f>[1]MIDES!TRL23</f>
        <v>0</v>
      </c>
      <c r="TEU11">
        <f>[1]MIDES!TRM23</f>
        <v>0</v>
      </c>
      <c r="TEV11">
        <f>[1]MIDES!TRN23</f>
        <v>0</v>
      </c>
      <c r="TEW11">
        <f>[1]MIDES!TRO23</f>
        <v>0</v>
      </c>
      <c r="TEX11">
        <f>[1]MIDES!TRP23</f>
        <v>0</v>
      </c>
      <c r="TEY11">
        <f>[1]MIDES!TRQ23</f>
        <v>0</v>
      </c>
      <c r="TEZ11">
        <f>[1]MIDES!TRR23</f>
        <v>0</v>
      </c>
      <c r="TFA11">
        <f>[1]MIDES!TRS23</f>
        <v>0</v>
      </c>
      <c r="TFB11">
        <f>[1]MIDES!TRT23</f>
        <v>0</v>
      </c>
      <c r="TFC11">
        <f>[1]MIDES!TRU23</f>
        <v>0</v>
      </c>
      <c r="TFD11">
        <f>[1]MIDES!TRV23</f>
        <v>0</v>
      </c>
      <c r="TFE11">
        <f>[1]MIDES!TRW23</f>
        <v>0</v>
      </c>
      <c r="TFF11">
        <f>[1]MIDES!TRX23</f>
        <v>0</v>
      </c>
      <c r="TFG11">
        <f>[1]MIDES!TRY23</f>
        <v>0</v>
      </c>
      <c r="TFH11">
        <f>[1]MIDES!TRZ23</f>
        <v>0</v>
      </c>
      <c r="TFI11">
        <f>[1]MIDES!TSA23</f>
        <v>0</v>
      </c>
      <c r="TFJ11">
        <f>[1]MIDES!TSB23</f>
        <v>0</v>
      </c>
      <c r="TFK11">
        <f>[1]MIDES!TSC23</f>
        <v>0</v>
      </c>
      <c r="TFL11">
        <f>[1]MIDES!TSD23</f>
        <v>0</v>
      </c>
      <c r="TFM11">
        <f>[1]MIDES!TSE23</f>
        <v>0</v>
      </c>
      <c r="TFN11">
        <f>[1]MIDES!TSF23</f>
        <v>0</v>
      </c>
      <c r="TFO11">
        <f>[1]MIDES!TSG23</f>
        <v>0</v>
      </c>
      <c r="TFP11">
        <f>[1]MIDES!TSH23</f>
        <v>0</v>
      </c>
      <c r="TFQ11">
        <f>[1]MIDES!TSI23</f>
        <v>0</v>
      </c>
      <c r="TFR11">
        <f>[1]MIDES!TSJ23</f>
        <v>0</v>
      </c>
      <c r="TFS11">
        <f>[1]MIDES!TSK23</f>
        <v>0</v>
      </c>
      <c r="TFT11">
        <f>[1]MIDES!TSL23</f>
        <v>0</v>
      </c>
      <c r="TFU11">
        <f>[1]MIDES!TSM23</f>
        <v>0</v>
      </c>
      <c r="TFV11">
        <f>[1]MIDES!TSN23</f>
        <v>0</v>
      </c>
      <c r="TFW11">
        <f>[1]MIDES!TSO23</f>
        <v>0</v>
      </c>
      <c r="TFX11">
        <f>[1]MIDES!TSP23</f>
        <v>0</v>
      </c>
      <c r="TFY11">
        <f>[1]MIDES!TSQ23</f>
        <v>0</v>
      </c>
      <c r="TFZ11">
        <f>[1]MIDES!TSR23</f>
        <v>0</v>
      </c>
      <c r="TGA11">
        <f>[1]MIDES!TSS23</f>
        <v>0</v>
      </c>
      <c r="TGB11">
        <f>[1]MIDES!TST23</f>
        <v>0</v>
      </c>
      <c r="TGC11">
        <f>[1]MIDES!TSU23</f>
        <v>0</v>
      </c>
      <c r="TGD11">
        <f>[1]MIDES!TSV23</f>
        <v>0</v>
      </c>
      <c r="TGE11">
        <f>[1]MIDES!TSW23</f>
        <v>0</v>
      </c>
      <c r="TGF11">
        <f>[1]MIDES!TSX23</f>
        <v>0</v>
      </c>
      <c r="TGG11">
        <f>[1]MIDES!TSY23</f>
        <v>0</v>
      </c>
      <c r="TGH11">
        <f>[1]MIDES!TSZ23</f>
        <v>0</v>
      </c>
      <c r="TGI11">
        <f>[1]MIDES!TTA23</f>
        <v>0</v>
      </c>
      <c r="TGJ11">
        <f>[1]MIDES!TTB23</f>
        <v>0</v>
      </c>
      <c r="TGK11">
        <f>[1]MIDES!TTC23</f>
        <v>0</v>
      </c>
      <c r="TGL11">
        <f>[1]MIDES!TTD23</f>
        <v>0</v>
      </c>
      <c r="TGM11">
        <f>[1]MIDES!TTE23</f>
        <v>0</v>
      </c>
      <c r="TGN11">
        <f>[1]MIDES!TTF23</f>
        <v>0</v>
      </c>
      <c r="TGO11">
        <f>[1]MIDES!TTG23</f>
        <v>0</v>
      </c>
      <c r="TGP11">
        <f>[1]MIDES!TTH23</f>
        <v>0</v>
      </c>
      <c r="TGQ11">
        <f>[1]MIDES!TTI23</f>
        <v>0</v>
      </c>
      <c r="TGR11">
        <f>[1]MIDES!TTJ23</f>
        <v>0</v>
      </c>
      <c r="TGS11">
        <f>[1]MIDES!TTK23</f>
        <v>0</v>
      </c>
      <c r="TGT11">
        <f>[1]MIDES!TTL23</f>
        <v>0</v>
      </c>
      <c r="TGU11">
        <f>[1]MIDES!TTM23</f>
        <v>0</v>
      </c>
      <c r="TGV11">
        <f>[1]MIDES!TTN23</f>
        <v>0</v>
      </c>
      <c r="TGW11">
        <f>[1]MIDES!TTO23</f>
        <v>0</v>
      </c>
      <c r="TGX11">
        <f>[1]MIDES!TTP23</f>
        <v>0</v>
      </c>
      <c r="TGY11">
        <f>[1]MIDES!TTQ23</f>
        <v>0</v>
      </c>
      <c r="TGZ11">
        <f>[1]MIDES!TTR23</f>
        <v>0</v>
      </c>
      <c r="THA11">
        <f>[1]MIDES!TTS23</f>
        <v>0</v>
      </c>
      <c r="THB11">
        <f>[1]MIDES!TTT23</f>
        <v>0</v>
      </c>
      <c r="THC11">
        <f>[1]MIDES!TTU23</f>
        <v>0</v>
      </c>
      <c r="THD11">
        <f>[1]MIDES!TTV23</f>
        <v>0</v>
      </c>
      <c r="THE11">
        <f>[1]MIDES!TTW23</f>
        <v>0</v>
      </c>
      <c r="THF11">
        <f>[1]MIDES!TTX23</f>
        <v>0</v>
      </c>
      <c r="THG11">
        <f>[1]MIDES!TTY23</f>
        <v>0</v>
      </c>
      <c r="THH11">
        <f>[1]MIDES!TTZ23</f>
        <v>0</v>
      </c>
      <c r="THI11">
        <f>[1]MIDES!TUA23</f>
        <v>0</v>
      </c>
      <c r="THJ11">
        <f>[1]MIDES!TUB23</f>
        <v>0</v>
      </c>
      <c r="THK11">
        <f>[1]MIDES!TUC23</f>
        <v>0</v>
      </c>
      <c r="THL11">
        <f>[1]MIDES!TUD23</f>
        <v>0</v>
      </c>
      <c r="THM11">
        <f>[1]MIDES!TUE23</f>
        <v>0</v>
      </c>
      <c r="THN11">
        <f>[1]MIDES!TUF23</f>
        <v>0</v>
      </c>
      <c r="THO11">
        <f>[1]MIDES!TUG23</f>
        <v>0</v>
      </c>
      <c r="THP11">
        <f>[1]MIDES!TUH23</f>
        <v>0</v>
      </c>
      <c r="THQ11">
        <f>[1]MIDES!TUI23</f>
        <v>0</v>
      </c>
      <c r="THR11">
        <f>[1]MIDES!TUJ23</f>
        <v>0</v>
      </c>
      <c r="THS11">
        <f>[1]MIDES!TUK23</f>
        <v>0</v>
      </c>
      <c r="THT11">
        <f>[1]MIDES!TUL23</f>
        <v>0</v>
      </c>
      <c r="THU11">
        <f>[1]MIDES!TUM23</f>
        <v>0</v>
      </c>
      <c r="THV11">
        <f>[1]MIDES!TUN23</f>
        <v>0</v>
      </c>
      <c r="THW11">
        <f>[1]MIDES!TUO23</f>
        <v>0</v>
      </c>
      <c r="THX11">
        <f>[1]MIDES!TUP23</f>
        <v>0</v>
      </c>
      <c r="THY11">
        <f>[1]MIDES!TUQ23</f>
        <v>0</v>
      </c>
      <c r="THZ11">
        <f>[1]MIDES!TUR23</f>
        <v>0</v>
      </c>
      <c r="TIA11">
        <f>[1]MIDES!TUS23</f>
        <v>0</v>
      </c>
      <c r="TIB11">
        <f>[1]MIDES!TUT23</f>
        <v>0</v>
      </c>
      <c r="TIC11">
        <f>[1]MIDES!TUU23</f>
        <v>0</v>
      </c>
      <c r="TID11">
        <f>[1]MIDES!TUV23</f>
        <v>0</v>
      </c>
      <c r="TIE11">
        <f>[1]MIDES!TUW23</f>
        <v>0</v>
      </c>
      <c r="TIF11">
        <f>[1]MIDES!TUX23</f>
        <v>0</v>
      </c>
      <c r="TIG11">
        <f>[1]MIDES!TUY23</f>
        <v>0</v>
      </c>
      <c r="TIH11">
        <f>[1]MIDES!TUZ23</f>
        <v>0</v>
      </c>
      <c r="TII11">
        <f>[1]MIDES!TVA23</f>
        <v>0</v>
      </c>
      <c r="TIJ11">
        <f>[1]MIDES!TVB23</f>
        <v>0</v>
      </c>
      <c r="TIK11">
        <f>[1]MIDES!TVC23</f>
        <v>0</v>
      </c>
      <c r="TIL11">
        <f>[1]MIDES!TVD23</f>
        <v>0</v>
      </c>
      <c r="TIM11">
        <f>[1]MIDES!TVE23</f>
        <v>0</v>
      </c>
      <c r="TIN11">
        <f>[1]MIDES!TVF23</f>
        <v>0</v>
      </c>
      <c r="TIO11">
        <f>[1]MIDES!TVG23</f>
        <v>0</v>
      </c>
      <c r="TIP11">
        <f>[1]MIDES!TVH23</f>
        <v>0</v>
      </c>
      <c r="TIQ11">
        <f>[1]MIDES!TVI23</f>
        <v>0</v>
      </c>
      <c r="TIR11">
        <f>[1]MIDES!TVJ23</f>
        <v>0</v>
      </c>
      <c r="TIS11">
        <f>[1]MIDES!TVK23</f>
        <v>0</v>
      </c>
      <c r="TIT11">
        <f>[1]MIDES!TVL23</f>
        <v>0</v>
      </c>
      <c r="TIU11">
        <f>[1]MIDES!TVM23</f>
        <v>0</v>
      </c>
      <c r="TIV11">
        <f>[1]MIDES!TVN23</f>
        <v>0</v>
      </c>
      <c r="TIW11">
        <f>[1]MIDES!TVO23</f>
        <v>0</v>
      </c>
      <c r="TIX11">
        <f>[1]MIDES!TVP23</f>
        <v>0</v>
      </c>
      <c r="TIY11">
        <f>[1]MIDES!TVQ23</f>
        <v>0</v>
      </c>
      <c r="TIZ11">
        <f>[1]MIDES!TVR23</f>
        <v>0</v>
      </c>
      <c r="TJA11">
        <f>[1]MIDES!TVS23</f>
        <v>0</v>
      </c>
      <c r="TJB11">
        <f>[1]MIDES!TVT23</f>
        <v>0</v>
      </c>
      <c r="TJC11">
        <f>[1]MIDES!TVU23</f>
        <v>0</v>
      </c>
      <c r="TJD11">
        <f>[1]MIDES!TVV23</f>
        <v>0</v>
      </c>
      <c r="TJE11">
        <f>[1]MIDES!TVW23</f>
        <v>0</v>
      </c>
      <c r="TJF11">
        <f>[1]MIDES!TVX23</f>
        <v>0</v>
      </c>
      <c r="TJG11">
        <f>[1]MIDES!TVY23</f>
        <v>0</v>
      </c>
      <c r="TJH11">
        <f>[1]MIDES!TVZ23</f>
        <v>0</v>
      </c>
      <c r="TJI11">
        <f>[1]MIDES!TWA23</f>
        <v>0</v>
      </c>
      <c r="TJJ11">
        <f>[1]MIDES!TWB23</f>
        <v>0</v>
      </c>
      <c r="TJK11">
        <f>[1]MIDES!TWC23</f>
        <v>0</v>
      </c>
      <c r="TJL11">
        <f>[1]MIDES!TWD23</f>
        <v>0</v>
      </c>
      <c r="TJM11">
        <f>[1]MIDES!TWE23</f>
        <v>0</v>
      </c>
      <c r="TJN11">
        <f>[1]MIDES!TWF23</f>
        <v>0</v>
      </c>
      <c r="TJO11">
        <f>[1]MIDES!TWG23</f>
        <v>0</v>
      </c>
      <c r="TJP11">
        <f>[1]MIDES!TWH23</f>
        <v>0</v>
      </c>
      <c r="TJQ11">
        <f>[1]MIDES!TWI23</f>
        <v>0</v>
      </c>
      <c r="TJR11">
        <f>[1]MIDES!TWJ23</f>
        <v>0</v>
      </c>
      <c r="TJS11">
        <f>[1]MIDES!TWK23</f>
        <v>0</v>
      </c>
      <c r="TJT11">
        <f>[1]MIDES!TWL23</f>
        <v>0</v>
      </c>
      <c r="TJU11">
        <f>[1]MIDES!TWM23</f>
        <v>0</v>
      </c>
      <c r="TJV11">
        <f>[1]MIDES!TWN23</f>
        <v>0</v>
      </c>
      <c r="TJW11">
        <f>[1]MIDES!TWO23</f>
        <v>0</v>
      </c>
      <c r="TJX11">
        <f>[1]MIDES!TWP23</f>
        <v>0</v>
      </c>
      <c r="TJY11">
        <f>[1]MIDES!TWQ23</f>
        <v>0</v>
      </c>
      <c r="TJZ11">
        <f>[1]MIDES!TWR23</f>
        <v>0</v>
      </c>
      <c r="TKA11">
        <f>[1]MIDES!TWS23</f>
        <v>0</v>
      </c>
      <c r="TKB11">
        <f>[1]MIDES!TWT23</f>
        <v>0</v>
      </c>
      <c r="TKC11">
        <f>[1]MIDES!TWU23</f>
        <v>0</v>
      </c>
      <c r="TKD11">
        <f>[1]MIDES!TWV23</f>
        <v>0</v>
      </c>
      <c r="TKE11">
        <f>[1]MIDES!TWW23</f>
        <v>0</v>
      </c>
      <c r="TKF11">
        <f>[1]MIDES!TWX23</f>
        <v>0</v>
      </c>
      <c r="TKG11">
        <f>[1]MIDES!TWY23</f>
        <v>0</v>
      </c>
      <c r="TKH11">
        <f>[1]MIDES!TWZ23</f>
        <v>0</v>
      </c>
      <c r="TKI11">
        <f>[1]MIDES!TXA23</f>
        <v>0</v>
      </c>
      <c r="TKJ11">
        <f>[1]MIDES!TXB23</f>
        <v>0</v>
      </c>
      <c r="TKK11">
        <f>[1]MIDES!TXC23</f>
        <v>0</v>
      </c>
      <c r="TKL11">
        <f>[1]MIDES!TXD23</f>
        <v>0</v>
      </c>
      <c r="TKM11">
        <f>[1]MIDES!TXE23</f>
        <v>0</v>
      </c>
      <c r="TKN11">
        <f>[1]MIDES!TXF23</f>
        <v>0</v>
      </c>
      <c r="TKO11">
        <f>[1]MIDES!TXG23</f>
        <v>0</v>
      </c>
      <c r="TKP11">
        <f>[1]MIDES!TXH23</f>
        <v>0</v>
      </c>
      <c r="TKQ11">
        <f>[1]MIDES!TXI23</f>
        <v>0</v>
      </c>
      <c r="TKR11">
        <f>[1]MIDES!TXJ23</f>
        <v>0</v>
      </c>
      <c r="TKS11">
        <f>[1]MIDES!TXK23</f>
        <v>0</v>
      </c>
      <c r="TKT11">
        <f>[1]MIDES!TXL23</f>
        <v>0</v>
      </c>
      <c r="TKU11">
        <f>[1]MIDES!TXM23</f>
        <v>0</v>
      </c>
      <c r="TKV11">
        <f>[1]MIDES!TXN23</f>
        <v>0</v>
      </c>
      <c r="TKW11">
        <f>[1]MIDES!TXO23</f>
        <v>0</v>
      </c>
      <c r="TKX11">
        <f>[1]MIDES!TXP23</f>
        <v>0</v>
      </c>
      <c r="TKY11">
        <f>[1]MIDES!TXQ23</f>
        <v>0</v>
      </c>
      <c r="TKZ11">
        <f>[1]MIDES!TXR23</f>
        <v>0</v>
      </c>
      <c r="TLA11">
        <f>[1]MIDES!TXS23</f>
        <v>0</v>
      </c>
      <c r="TLB11">
        <f>[1]MIDES!TXT23</f>
        <v>0</v>
      </c>
      <c r="TLC11">
        <f>[1]MIDES!TXU23</f>
        <v>0</v>
      </c>
      <c r="TLD11">
        <f>[1]MIDES!TXV23</f>
        <v>0</v>
      </c>
      <c r="TLE11">
        <f>[1]MIDES!TXW23</f>
        <v>0</v>
      </c>
      <c r="TLF11">
        <f>[1]MIDES!TXX23</f>
        <v>0</v>
      </c>
      <c r="TLG11">
        <f>[1]MIDES!TXY23</f>
        <v>0</v>
      </c>
      <c r="TLH11">
        <f>[1]MIDES!TXZ23</f>
        <v>0</v>
      </c>
      <c r="TLI11">
        <f>[1]MIDES!TYA23</f>
        <v>0</v>
      </c>
      <c r="TLJ11">
        <f>[1]MIDES!TYB23</f>
        <v>0</v>
      </c>
      <c r="TLK11">
        <f>[1]MIDES!TYC23</f>
        <v>0</v>
      </c>
      <c r="TLL11">
        <f>[1]MIDES!TYD23</f>
        <v>0</v>
      </c>
      <c r="TLM11">
        <f>[1]MIDES!TYE23</f>
        <v>0</v>
      </c>
      <c r="TLN11">
        <f>[1]MIDES!TYF23</f>
        <v>0</v>
      </c>
      <c r="TLO11">
        <f>[1]MIDES!TYG23</f>
        <v>0</v>
      </c>
      <c r="TLP11">
        <f>[1]MIDES!TYH23</f>
        <v>0</v>
      </c>
      <c r="TLQ11">
        <f>[1]MIDES!TYI23</f>
        <v>0</v>
      </c>
      <c r="TLR11">
        <f>[1]MIDES!TYJ23</f>
        <v>0</v>
      </c>
      <c r="TLS11">
        <f>[1]MIDES!TYK23</f>
        <v>0</v>
      </c>
      <c r="TLT11">
        <f>[1]MIDES!TYL23</f>
        <v>0</v>
      </c>
      <c r="TLU11">
        <f>[1]MIDES!TYM23</f>
        <v>0</v>
      </c>
      <c r="TLV11">
        <f>[1]MIDES!TYN23</f>
        <v>0</v>
      </c>
      <c r="TLW11">
        <f>[1]MIDES!TYO23</f>
        <v>0</v>
      </c>
      <c r="TLX11">
        <f>[1]MIDES!TYP23</f>
        <v>0</v>
      </c>
      <c r="TLY11">
        <f>[1]MIDES!TYQ23</f>
        <v>0</v>
      </c>
      <c r="TLZ11">
        <f>[1]MIDES!TYR23</f>
        <v>0</v>
      </c>
      <c r="TMA11">
        <f>[1]MIDES!TYS23</f>
        <v>0</v>
      </c>
      <c r="TMB11">
        <f>[1]MIDES!TYT23</f>
        <v>0</v>
      </c>
      <c r="TMC11">
        <f>[1]MIDES!TYU23</f>
        <v>0</v>
      </c>
      <c r="TMD11">
        <f>[1]MIDES!TYV23</f>
        <v>0</v>
      </c>
      <c r="TME11">
        <f>[1]MIDES!TYW23</f>
        <v>0</v>
      </c>
      <c r="TMF11">
        <f>[1]MIDES!TYX23</f>
        <v>0</v>
      </c>
      <c r="TMG11">
        <f>[1]MIDES!TYY23</f>
        <v>0</v>
      </c>
      <c r="TMH11">
        <f>[1]MIDES!TYZ23</f>
        <v>0</v>
      </c>
      <c r="TMI11">
        <f>[1]MIDES!TZA23</f>
        <v>0</v>
      </c>
      <c r="TMJ11">
        <f>[1]MIDES!TZB23</f>
        <v>0</v>
      </c>
      <c r="TMK11">
        <f>[1]MIDES!TZC23</f>
        <v>0</v>
      </c>
      <c r="TML11">
        <f>[1]MIDES!TZD23</f>
        <v>0</v>
      </c>
      <c r="TMM11">
        <f>[1]MIDES!TZE23</f>
        <v>0</v>
      </c>
      <c r="TMN11">
        <f>[1]MIDES!TZF23</f>
        <v>0</v>
      </c>
      <c r="TMO11">
        <f>[1]MIDES!TZG23</f>
        <v>0</v>
      </c>
      <c r="TMP11">
        <f>[1]MIDES!TZH23</f>
        <v>0</v>
      </c>
      <c r="TMQ11">
        <f>[1]MIDES!TZI23</f>
        <v>0</v>
      </c>
      <c r="TMR11">
        <f>[1]MIDES!TZJ23</f>
        <v>0</v>
      </c>
      <c r="TMS11">
        <f>[1]MIDES!TZK23</f>
        <v>0</v>
      </c>
      <c r="TMT11">
        <f>[1]MIDES!TZL23</f>
        <v>0</v>
      </c>
      <c r="TMU11">
        <f>[1]MIDES!TZM23</f>
        <v>0</v>
      </c>
      <c r="TMV11">
        <f>[1]MIDES!TZN23</f>
        <v>0</v>
      </c>
      <c r="TMW11">
        <f>[1]MIDES!TZO23</f>
        <v>0</v>
      </c>
      <c r="TMX11">
        <f>[1]MIDES!TZP23</f>
        <v>0</v>
      </c>
      <c r="TMY11">
        <f>[1]MIDES!TZQ23</f>
        <v>0</v>
      </c>
      <c r="TMZ11">
        <f>[1]MIDES!TZR23</f>
        <v>0</v>
      </c>
      <c r="TNA11">
        <f>[1]MIDES!TZS23</f>
        <v>0</v>
      </c>
      <c r="TNB11">
        <f>[1]MIDES!TZT23</f>
        <v>0</v>
      </c>
      <c r="TNC11">
        <f>[1]MIDES!TZU23</f>
        <v>0</v>
      </c>
      <c r="TND11">
        <f>[1]MIDES!TZV23</f>
        <v>0</v>
      </c>
      <c r="TNE11">
        <f>[1]MIDES!TZW23</f>
        <v>0</v>
      </c>
      <c r="TNF11">
        <f>[1]MIDES!TZX23</f>
        <v>0</v>
      </c>
      <c r="TNG11">
        <f>[1]MIDES!TZY23</f>
        <v>0</v>
      </c>
      <c r="TNH11">
        <f>[1]MIDES!TZZ23</f>
        <v>0</v>
      </c>
      <c r="TNI11">
        <f>[1]MIDES!UAA23</f>
        <v>0</v>
      </c>
      <c r="TNJ11">
        <f>[1]MIDES!UAB23</f>
        <v>0</v>
      </c>
      <c r="TNK11">
        <f>[1]MIDES!UAC23</f>
        <v>0</v>
      </c>
      <c r="TNL11">
        <f>[1]MIDES!UAD23</f>
        <v>0</v>
      </c>
      <c r="TNM11">
        <f>[1]MIDES!UAE23</f>
        <v>0</v>
      </c>
      <c r="TNN11">
        <f>[1]MIDES!UAF23</f>
        <v>0</v>
      </c>
      <c r="TNO11">
        <f>[1]MIDES!UAG23</f>
        <v>0</v>
      </c>
      <c r="TNP11">
        <f>[1]MIDES!UAH23</f>
        <v>0</v>
      </c>
      <c r="TNQ11">
        <f>[1]MIDES!UAI23</f>
        <v>0</v>
      </c>
      <c r="TNR11">
        <f>[1]MIDES!UAJ23</f>
        <v>0</v>
      </c>
      <c r="TNS11">
        <f>[1]MIDES!UAK23</f>
        <v>0</v>
      </c>
      <c r="TNT11">
        <f>[1]MIDES!UAL23</f>
        <v>0</v>
      </c>
      <c r="TNU11">
        <f>[1]MIDES!UAM23</f>
        <v>0</v>
      </c>
      <c r="TNV11">
        <f>[1]MIDES!UAN23</f>
        <v>0</v>
      </c>
      <c r="TNW11">
        <f>[1]MIDES!UAO23</f>
        <v>0</v>
      </c>
      <c r="TNX11">
        <f>[1]MIDES!UAP23</f>
        <v>0</v>
      </c>
      <c r="TNY11">
        <f>[1]MIDES!UAQ23</f>
        <v>0</v>
      </c>
      <c r="TNZ11">
        <f>[1]MIDES!UAR23</f>
        <v>0</v>
      </c>
      <c r="TOA11">
        <f>[1]MIDES!UAS23</f>
        <v>0</v>
      </c>
      <c r="TOB11">
        <f>[1]MIDES!UAT23</f>
        <v>0</v>
      </c>
      <c r="TOC11">
        <f>[1]MIDES!UAU23</f>
        <v>0</v>
      </c>
      <c r="TOD11">
        <f>[1]MIDES!UAV23</f>
        <v>0</v>
      </c>
      <c r="TOE11">
        <f>[1]MIDES!UAW23</f>
        <v>0</v>
      </c>
      <c r="TOF11">
        <f>[1]MIDES!UAX23</f>
        <v>0</v>
      </c>
      <c r="TOG11">
        <f>[1]MIDES!UAY23</f>
        <v>0</v>
      </c>
      <c r="TOH11">
        <f>[1]MIDES!UAZ23</f>
        <v>0</v>
      </c>
      <c r="TOI11">
        <f>[1]MIDES!UBA23</f>
        <v>0</v>
      </c>
      <c r="TOJ11">
        <f>[1]MIDES!UBB23</f>
        <v>0</v>
      </c>
      <c r="TOK11">
        <f>[1]MIDES!UBC23</f>
        <v>0</v>
      </c>
      <c r="TOL11">
        <f>[1]MIDES!UBD23</f>
        <v>0</v>
      </c>
      <c r="TOM11">
        <f>[1]MIDES!UBE23</f>
        <v>0</v>
      </c>
      <c r="TON11">
        <f>[1]MIDES!UBF23</f>
        <v>0</v>
      </c>
      <c r="TOO11">
        <f>[1]MIDES!UBG23</f>
        <v>0</v>
      </c>
      <c r="TOP11">
        <f>[1]MIDES!UBH23</f>
        <v>0</v>
      </c>
      <c r="TOQ11">
        <f>[1]MIDES!UBI23</f>
        <v>0</v>
      </c>
      <c r="TOR11">
        <f>[1]MIDES!UBJ23</f>
        <v>0</v>
      </c>
      <c r="TOS11">
        <f>[1]MIDES!UBK23</f>
        <v>0</v>
      </c>
      <c r="TOT11">
        <f>[1]MIDES!UBL23</f>
        <v>0</v>
      </c>
      <c r="TOU11">
        <f>[1]MIDES!UBM23</f>
        <v>0</v>
      </c>
      <c r="TOV11">
        <f>[1]MIDES!UBN23</f>
        <v>0</v>
      </c>
      <c r="TOW11">
        <f>[1]MIDES!UBO23</f>
        <v>0</v>
      </c>
      <c r="TOX11">
        <f>[1]MIDES!UBP23</f>
        <v>0</v>
      </c>
      <c r="TOY11">
        <f>[1]MIDES!UBQ23</f>
        <v>0</v>
      </c>
      <c r="TOZ11">
        <f>[1]MIDES!UBR23</f>
        <v>0</v>
      </c>
      <c r="TPA11">
        <f>[1]MIDES!UBS23</f>
        <v>0</v>
      </c>
      <c r="TPB11">
        <f>[1]MIDES!UBT23</f>
        <v>0</v>
      </c>
      <c r="TPC11">
        <f>[1]MIDES!UBU23</f>
        <v>0</v>
      </c>
      <c r="TPD11">
        <f>[1]MIDES!UBV23</f>
        <v>0</v>
      </c>
      <c r="TPE11">
        <f>[1]MIDES!UBW23</f>
        <v>0</v>
      </c>
      <c r="TPF11">
        <f>[1]MIDES!UBX23</f>
        <v>0</v>
      </c>
      <c r="TPG11">
        <f>[1]MIDES!UBY23</f>
        <v>0</v>
      </c>
      <c r="TPH11">
        <f>[1]MIDES!UBZ23</f>
        <v>0</v>
      </c>
      <c r="TPI11">
        <f>[1]MIDES!UCA23</f>
        <v>0</v>
      </c>
      <c r="TPJ11">
        <f>[1]MIDES!UCB23</f>
        <v>0</v>
      </c>
      <c r="TPK11">
        <f>[1]MIDES!UCC23</f>
        <v>0</v>
      </c>
      <c r="TPL11">
        <f>[1]MIDES!UCD23</f>
        <v>0</v>
      </c>
      <c r="TPM11">
        <f>[1]MIDES!UCE23</f>
        <v>0</v>
      </c>
      <c r="TPN11">
        <f>[1]MIDES!UCF23</f>
        <v>0</v>
      </c>
      <c r="TPO11">
        <f>[1]MIDES!UCG23</f>
        <v>0</v>
      </c>
      <c r="TPP11">
        <f>[1]MIDES!UCH23</f>
        <v>0</v>
      </c>
      <c r="TPQ11">
        <f>[1]MIDES!UCI23</f>
        <v>0</v>
      </c>
      <c r="TPR11">
        <f>[1]MIDES!UCJ23</f>
        <v>0</v>
      </c>
      <c r="TPS11">
        <f>[1]MIDES!UCK23</f>
        <v>0</v>
      </c>
      <c r="TPT11">
        <f>[1]MIDES!UCL23</f>
        <v>0</v>
      </c>
      <c r="TPU11">
        <f>[1]MIDES!UCM23</f>
        <v>0</v>
      </c>
      <c r="TPV11">
        <f>[1]MIDES!UCN23</f>
        <v>0</v>
      </c>
      <c r="TPW11">
        <f>[1]MIDES!UCO23</f>
        <v>0</v>
      </c>
      <c r="TPX11">
        <f>[1]MIDES!UCP23</f>
        <v>0</v>
      </c>
      <c r="TPY11">
        <f>[1]MIDES!UCQ23</f>
        <v>0</v>
      </c>
      <c r="TPZ11">
        <f>[1]MIDES!UCR23</f>
        <v>0</v>
      </c>
      <c r="TQA11">
        <f>[1]MIDES!UCS23</f>
        <v>0</v>
      </c>
      <c r="TQB11">
        <f>[1]MIDES!UCT23</f>
        <v>0</v>
      </c>
      <c r="TQC11">
        <f>[1]MIDES!UCU23</f>
        <v>0</v>
      </c>
      <c r="TQD11">
        <f>[1]MIDES!UCV23</f>
        <v>0</v>
      </c>
      <c r="TQE11">
        <f>[1]MIDES!UCW23</f>
        <v>0</v>
      </c>
      <c r="TQF11">
        <f>[1]MIDES!UCX23</f>
        <v>0</v>
      </c>
      <c r="TQG11">
        <f>[1]MIDES!UCY23</f>
        <v>0</v>
      </c>
      <c r="TQH11">
        <f>[1]MIDES!UCZ23</f>
        <v>0</v>
      </c>
      <c r="TQI11">
        <f>[1]MIDES!UDA23</f>
        <v>0</v>
      </c>
      <c r="TQJ11">
        <f>[1]MIDES!UDB23</f>
        <v>0</v>
      </c>
      <c r="TQK11">
        <f>[1]MIDES!UDC23</f>
        <v>0</v>
      </c>
      <c r="TQL11">
        <f>[1]MIDES!UDD23</f>
        <v>0</v>
      </c>
      <c r="TQM11">
        <f>[1]MIDES!UDE23</f>
        <v>0</v>
      </c>
      <c r="TQN11">
        <f>[1]MIDES!UDF23</f>
        <v>0</v>
      </c>
      <c r="TQO11">
        <f>[1]MIDES!UDG23</f>
        <v>0</v>
      </c>
      <c r="TQP11">
        <f>[1]MIDES!UDH23</f>
        <v>0</v>
      </c>
      <c r="TQQ11">
        <f>[1]MIDES!UDI23</f>
        <v>0</v>
      </c>
      <c r="TQR11">
        <f>[1]MIDES!UDJ23</f>
        <v>0</v>
      </c>
      <c r="TQS11">
        <f>[1]MIDES!UDK23</f>
        <v>0</v>
      </c>
      <c r="TQT11">
        <f>[1]MIDES!UDL23</f>
        <v>0</v>
      </c>
      <c r="TQU11">
        <f>[1]MIDES!UDM23</f>
        <v>0</v>
      </c>
      <c r="TQV11">
        <f>[1]MIDES!UDN23</f>
        <v>0</v>
      </c>
      <c r="TQW11">
        <f>[1]MIDES!UDO23</f>
        <v>0</v>
      </c>
      <c r="TQX11">
        <f>[1]MIDES!UDP23</f>
        <v>0</v>
      </c>
      <c r="TQY11">
        <f>[1]MIDES!UDQ23</f>
        <v>0</v>
      </c>
      <c r="TQZ11">
        <f>[1]MIDES!UDR23</f>
        <v>0</v>
      </c>
      <c r="TRA11">
        <f>[1]MIDES!UDS23</f>
        <v>0</v>
      </c>
      <c r="TRB11">
        <f>[1]MIDES!UDT23</f>
        <v>0</v>
      </c>
      <c r="TRC11">
        <f>[1]MIDES!UDU23</f>
        <v>0</v>
      </c>
      <c r="TRD11">
        <f>[1]MIDES!UDV23</f>
        <v>0</v>
      </c>
      <c r="TRE11">
        <f>[1]MIDES!UDW23</f>
        <v>0</v>
      </c>
      <c r="TRF11">
        <f>[1]MIDES!UDX23</f>
        <v>0</v>
      </c>
      <c r="TRG11">
        <f>[1]MIDES!UDY23</f>
        <v>0</v>
      </c>
      <c r="TRH11">
        <f>[1]MIDES!UDZ23</f>
        <v>0</v>
      </c>
      <c r="TRI11">
        <f>[1]MIDES!UEA23</f>
        <v>0</v>
      </c>
      <c r="TRJ11">
        <f>[1]MIDES!UEB23</f>
        <v>0</v>
      </c>
      <c r="TRK11">
        <f>[1]MIDES!UEC23</f>
        <v>0</v>
      </c>
      <c r="TRL11">
        <f>[1]MIDES!UED23</f>
        <v>0</v>
      </c>
      <c r="TRM11">
        <f>[1]MIDES!UEE23</f>
        <v>0</v>
      </c>
      <c r="TRN11">
        <f>[1]MIDES!UEF23</f>
        <v>0</v>
      </c>
      <c r="TRO11">
        <f>[1]MIDES!UEG23</f>
        <v>0</v>
      </c>
      <c r="TRP11">
        <f>[1]MIDES!UEH23</f>
        <v>0</v>
      </c>
      <c r="TRQ11">
        <f>[1]MIDES!UEI23</f>
        <v>0</v>
      </c>
      <c r="TRR11">
        <f>[1]MIDES!UEJ23</f>
        <v>0</v>
      </c>
      <c r="TRS11">
        <f>[1]MIDES!UEK23</f>
        <v>0</v>
      </c>
      <c r="TRT11">
        <f>[1]MIDES!UEL23</f>
        <v>0</v>
      </c>
      <c r="TRU11">
        <f>[1]MIDES!UEM23</f>
        <v>0</v>
      </c>
      <c r="TRV11">
        <f>[1]MIDES!UEN23</f>
        <v>0</v>
      </c>
      <c r="TRW11">
        <f>[1]MIDES!UEO23</f>
        <v>0</v>
      </c>
      <c r="TRX11">
        <f>[1]MIDES!UEP23</f>
        <v>0</v>
      </c>
      <c r="TRY11">
        <f>[1]MIDES!UEQ23</f>
        <v>0</v>
      </c>
      <c r="TRZ11">
        <f>[1]MIDES!UER23</f>
        <v>0</v>
      </c>
      <c r="TSA11">
        <f>[1]MIDES!UES23</f>
        <v>0</v>
      </c>
      <c r="TSB11">
        <f>[1]MIDES!UET23</f>
        <v>0</v>
      </c>
      <c r="TSC11">
        <f>[1]MIDES!UEU23</f>
        <v>0</v>
      </c>
      <c r="TSD11">
        <f>[1]MIDES!UEV23</f>
        <v>0</v>
      </c>
      <c r="TSE11">
        <f>[1]MIDES!UEW23</f>
        <v>0</v>
      </c>
      <c r="TSF11">
        <f>[1]MIDES!UEX23</f>
        <v>0</v>
      </c>
      <c r="TSG11">
        <f>[1]MIDES!UEY23</f>
        <v>0</v>
      </c>
      <c r="TSH11">
        <f>[1]MIDES!UEZ23</f>
        <v>0</v>
      </c>
      <c r="TSI11">
        <f>[1]MIDES!UFA23</f>
        <v>0</v>
      </c>
      <c r="TSJ11">
        <f>[1]MIDES!UFB23</f>
        <v>0</v>
      </c>
      <c r="TSK11">
        <f>[1]MIDES!UFC23</f>
        <v>0</v>
      </c>
      <c r="TSL11">
        <f>[1]MIDES!UFD23</f>
        <v>0</v>
      </c>
      <c r="TSM11">
        <f>[1]MIDES!UFE23</f>
        <v>0</v>
      </c>
      <c r="TSN11">
        <f>[1]MIDES!UFF23</f>
        <v>0</v>
      </c>
      <c r="TSO11">
        <f>[1]MIDES!UFG23</f>
        <v>0</v>
      </c>
      <c r="TSP11">
        <f>[1]MIDES!UFH23</f>
        <v>0</v>
      </c>
      <c r="TSQ11">
        <f>[1]MIDES!UFI23</f>
        <v>0</v>
      </c>
      <c r="TSR11">
        <f>[1]MIDES!UFJ23</f>
        <v>0</v>
      </c>
      <c r="TSS11">
        <f>[1]MIDES!UFK23</f>
        <v>0</v>
      </c>
      <c r="TST11">
        <f>[1]MIDES!UFL23</f>
        <v>0</v>
      </c>
      <c r="TSU11">
        <f>[1]MIDES!UFM23</f>
        <v>0</v>
      </c>
      <c r="TSV11">
        <f>[1]MIDES!UFN23</f>
        <v>0</v>
      </c>
      <c r="TSW11">
        <f>[1]MIDES!UFO23</f>
        <v>0</v>
      </c>
      <c r="TSX11">
        <f>[1]MIDES!UFP23</f>
        <v>0</v>
      </c>
      <c r="TSY11">
        <f>[1]MIDES!UFQ23</f>
        <v>0</v>
      </c>
      <c r="TSZ11">
        <f>[1]MIDES!UFR23</f>
        <v>0</v>
      </c>
      <c r="TTA11">
        <f>[1]MIDES!UFS23</f>
        <v>0</v>
      </c>
      <c r="TTB11">
        <f>[1]MIDES!UFT23</f>
        <v>0</v>
      </c>
      <c r="TTC11">
        <f>[1]MIDES!UFU23</f>
        <v>0</v>
      </c>
      <c r="TTD11">
        <f>[1]MIDES!UFV23</f>
        <v>0</v>
      </c>
      <c r="TTE11">
        <f>[1]MIDES!UFW23</f>
        <v>0</v>
      </c>
      <c r="TTF11">
        <f>[1]MIDES!UFX23</f>
        <v>0</v>
      </c>
      <c r="TTG11">
        <f>[1]MIDES!UFY23</f>
        <v>0</v>
      </c>
      <c r="TTH11">
        <f>[1]MIDES!UFZ23</f>
        <v>0</v>
      </c>
      <c r="TTI11">
        <f>[1]MIDES!UGA23</f>
        <v>0</v>
      </c>
      <c r="TTJ11">
        <f>[1]MIDES!UGB23</f>
        <v>0</v>
      </c>
      <c r="TTK11">
        <f>[1]MIDES!UGC23</f>
        <v>0</v>
      </c>
      <c r="TTL11">
        <f>[1]MIDES!UGD23</f>
        <v>0</v>
      </c>
      <c r="TTM11">
        <f>[1]MIDES!UGE23</f>
        <v>0</v>
      </c>
      <c r="TTN11">
        <f>[1]MIDES!UGF23</f>
        <v>0</v>
      </c>
      <c r="TTO11">
        <f>[1]MIDES!UGG23</f>
        <v>0</v>
      </c>
      <c r="TTP11">
        <f>[1]MIDES!UGH23</f>
        <v>0</v>
      </c>
      <c r="TTQ11">
        <f>[1]MIDES!UGI23</f>
        <v>0</v>
      </c>
      <c r="TTR11">
        <f>[1]MIDES!UGJ23</f>
        <v>0</v>
      </c>
      <c r="TTS11">
        <f>[1]MIDES!UGK23</f>
        <v>0</v>
      </c>
      <c r="TTT11">
        <f>[1]MIDES!UGL23</f>
        <v>0</v>
      </c>
      <c r="TTU11">
        <f>[1]MIDES!UGM23</f>
        <v>0</v>
      </c>
      <c r="TTV11">
        <f>[1]MIDES!UGN23</f>
        <v>0</v>
      </c>
      <c r="TTW11">
        <f>[1]MIDES!UGO23</f>
        <v>0</v>
      </c>
      <c r="TTX11">
        <f>[1]MIDES!UGP23</f>
        <v>0</v>
      </c>
      <c r="TTY11">
        <f>[1]MIDES!UGQ23</f>
        <v>0</v>
      </c>
      <c r="TTZ11">
        <f>[1]MIDES!UGR23</f>
        <v>0</v>
      </c>
      <c r="TUA11">
        <f>[1]MIDES!UGS23</f>
        <v>0</v>
      </c>
      <c r="TUB11">
        <f>[1]MIDES!UGT23</f>
        <v>0</v>
      </c>
      <c r="TUC11">
        <f>[1]MIDES!UGU23</f>
        <v>0</v>
      </c>
      <c r="TUD11">
        <f>[1]MIDES!UGV23</f>
        <v>0</v>
      </c>
      <c r="TUE11">
        <f>[1]MIDES!UGW23</f>
        <v>0</v>
      </c>
      <c r="TUF11">
        <f>[1]MIDES!UGX23</f>
        <v>0</v>
      </c>
      <c r="TUG11">
        <f>[1]MIDES!UGY23</f>
        <v>0</v>
      </c>
      <c r="TUH11">
        <f>[1]MIDES!UGZ23</f>
        <v>0</v>
      </c>
      <c r="TUI11">
        <f>[1]MIDES!UHA23</f>
        <v>0</v>
      </c>
      <c r="TUJ11">
        <f>[1]MIDES!UHB23</f>
        <v>0</v>
      </c>
      <c r="TUK11">
        <f>[1]MIDES!UHC23</f>
        <v>0</v>
      </c>
      <c r="TUL11">
        <f>[1]MIDES!UHD23</f>
        <v>0</v>
      </c>
      <c r="TUM11">
        <f>[1]MIDES!UHE23</f>
        <v>0</v>
      </c>
      <c r="TUN11">
        <f>[1]MIDES!UHF23</f>
        <v>0</v>
      </c>
      <c r="TUO11">
        <f>[1]MIDES!UHG23</f>
        <v>0</v>
      </c>
      <c r="TUP11">
        <f>[1]MIDES!UHH23</f>
        <v>0</v>
      </c>
      <c r="TUQ11">
        <f>[1]MIDES!UHI23</f>
        <v>0</v>
      </c>
      <c r="TUR11">
        <f>[1]MIDES!UHJ23</f>
        <v>0</v>
      </c>
      <c r="TUS11">
        <f>[1]MIDES!UHK23</f>
        <v>0</v>
      </c>
      <c r="TUT11">
        <f>[1]MIDES!UHL23</f>
        <v>0</v>
      </c>
      <c r="TUU11">
        <f>[1]MIDES!UHM23</f>
        <v>0</v>
      </c>
      <c r="TUV11">
        <f>[1]MIDES!UHN23</f>
        <v>0</v>
      </c>
      <c r="TUW11">
        <f>[1]MIDES!UHO23</f>
        <v>0</v>
      </c>
      <c r="TUX11">
        <f>[1]MIDES!UHP23</f>
        <v>0</v>
      </c>
      <c r="TUY11">
        <f>[1]MIDES!UHQ23</f>
        <v>0</v>
      </c>
      <c r="TUZ11">
        <f>[1]MIDES!UHR23</f>
        <v>0</v>
      </c>
      <c r="TVA11">
        <f>[1]MIDES!UHS23</f>
        <v>0</v>
      </c>
      <c r="TVB11">
        <f>[1]MIDES!UHT23</f>
        <v>0</v>
      </c>
      <c r="TVC11">
        <f>[1]MIDES!UHU23</f>
        <v>0</v>
      </c>
      <c r="TVD11">
        <f>[1]MIDES!UHV23</f>
        <v>0</v>
      </c>
      <c r="TVE11">
        <f>[1]MIDES!UHW23</f>
        <v>0</v>
      </c>
      <c r="TVF11">
        <f>[1]MIDES!UHX23</f>
        <v>0</v>
      </c>
      <c r="TVG11">
        <f>[1]MIDES!UHY23</f>
        <v>0</v>
      </c>
      <c r="TVH11">
        <f>[1]MIDES!UHZ23</f>
        <v>0</v>
      </c>
      <c r="TVI11">
        <f>[1]MIDES!UIA23</f>
        <v>0</v>
      </c>
      <c r="TVJ11">
        <f>[1]MIDES!UIB23</f>
        <v>0</v>
      </c>
      <c r="TVK11">
        <f>[1]MIDES!UIC23</f>
        <v>0</v>
      </c>
      <c r="TVL11">
        <f>[1]MIDES!UID23</f>
        <v>0</v>
      </c>
      <c r="TVM11">
        <f>[1]MIDES!UIE23</f>
        <v>0</v>
      </c>
      <c r="TVN11">
        <f>[1]MIDES!UIF23</f>
        <v>0</v>
      </c>
      <c r="TVO11">
        <f>[1]MIDES!UIG23</f>
        <v>0</v>
      </c>
      <c r="TVP11">
        <f>[1]MIDES!UIH23</f>
        <v>0</v>
      </c>
      <c r="TVQ11">
        <f>[1]MIDES!UII23</f>
        <v>0</v>
      </c>
      <c r="TVR11">
        <f>[1]MIDES!UIJ23</f>
        <v>0</v>
      </c>
      <c r="TVS11">
        <f>[1]MIDES!UIK23</f>
        <v>0</v>
      </c>
      <c r="TVT11">
        <f>[1]MIDES!UIL23</f>
        <v>0</v>
      </c>
      <c r="TVU11">
        <f>[1]MIDES!UIM23</f>
        <v>0</v>
      </c>
      <c r="TVV11">
        <f>[1]MIDES!UIN23</f>
        <v>0</v>
      </c>
      <c r="TVW11">
        <f>[1]MIDES!UIO23</f>
        <v>0</v>
      </c>
      <c r="TVX11">
        <f>[1]MIDES!UIP23</f>
        <v>0</v>
      </c>
      <c r="TVY11">
        <f>[1]MIDES!UIQ23</f>
        <v>0</v>
      </c>
      <c r="TVZ11">
        <f>[1]MIDES!UIR23</f>
        <v>0</v>
      </c>
      <c r="TWA11">
        <f>[1]MIDES!UIS23</f>
        <v>0</v>
      </c>
      <c r="TWB11">
        <f>[1]MIDES!UIT23</f>
        <v>0</v>
      </c>
      <c r="TWC11">
        <f>[1]MIDES!UIU23</f>
        <v>0</v>
      </c>
      <c r="TWD11">
        <f>[1]MIDES!UIV23</f>
        <v>0</v>
      </c>
      <c r="TWE11">
        <f>[1]MIDES!UIW23</f>
        <v>0</v>
      </c>
      <c r="TWF11">
        <f>[1]MIDES!UIX23</f>
        <v>0</v>
      </c>
      <c r="TWG11">
        <f>[1]MIDES!UIY23</f>
        <v>0</v>
      </c>
      <c r="TWH11">
        <f>[1]MIDES!UIZ23</f>
        <v>0</v>
      </c>
      <c r="TWI11">
        <f>[1]MIDES!UJA23</f>
        <v>0</v>
      </c>
      <c r="TWJ11">
        <f>[1]MIDES!UJB23</f>
        <v>0</v>
      </c>
      <c r="TWK11">
        <f>[1]MIDES!UJC23</f>
        <v>0</v>
      </c>
      <c r="TWL11">
        <f>[1]MIDES!UJD23</f>
        <v>0</v>
      </c>
      <c r="TWM11">
        <f>[1]MIDES!UJE23</f>
        <v>0</v>
      </c>
      <c r="TWN11">
        <f>[1]MIDES!UJF23</f>
        <v>0</v>
      </c>
      <c r="TWO11">
        <f>[1]MIDES!UJG23</f>
        <v>0</v>
      </c>
      <c r="TWP11">
        <f>[1]MIDES!UJH23</f>
        <v>0</v>
      </c>
      <c r="TWQ11">
        <f>[1]MIDES!UJI23</f>
        <v>0</v>
      </c>
      <c r="TWR11">
        <f>[1]MIDES!UJJ23</f>
        <v>0</v>
      </c>
      <c r="TWS11">
        <f>[1]MIDES!UJK23</f>
        <v>0</v>
      </c>
      <c r="TWT11">
        <f>[1]MIDES!UJL23</f>
        <v>0</v>
      </c>
      <c r="TWU11">
        <f>[1]MIDES!UJM23</f>
        <v>0</v>
      </c>
      <c r="TWV11">
        <f>[1]MIDES!UJN23</f>
        <v>0</v>
      </c>
      <c r="TWW11">
        <f>[1]MIDES!UJO23</f>
        <v>0</v>
      </c>
      <c r="TWX11">
        <f>[1]MIDES!UJP23</f>
        <v>0</v>
      </c>
      <c r="TWY11">
        <f>[1]MIDES!UJQ23</f>
        <v>0</v>
      </c>
      <c r="TWZ11">
        <f>[1]MIDES!UJR23</f>
        <v>0</v>
      </c>
      <c r="TXA11">
        <f>[1]MIDES!UJS23</f>
        <v>0</v>
      </c>
      <c r="TXB11">
        <f>[1]MIDES!UJT23</f>
        <v>0</v>
      </c>
      <c r="TXC11">
        <f>[1]MIDES!UJU23</f>
        <v>0</v>
      </c>
      <c r="TXD11">
        <f>[1]MIDES!UJV23</f>
        <v>0</v>
      </c>
      <c r="TXE11">
        <f>[1]MIDES!UJW23</f>
        <v>0</v>
      </c>
      <c r="TXF11">
        <f>[1]MIDES!UJX23</f>
        <v>0</v>
      </c>
      <c r="TXG11">
        <f>[1]MIDES!UJY23</f>
        <v>0</v>
      </c>
      <c r="TXH11">
        <f>[1]MIDES!UJZ23</f>
        <v>0</v>
      </c>
      <c r="TXI11">
        <f>[1]MIDES!UKA23</f>
        <v>0</v>
      </c>
      <c r="TXJ11">
        <f>[1]MIDES!UKB23</f>
        <v>0</v>
      </c>
      <c r="TXK11">
        <f>[1]MIDES!UKC23</f>
        <v>0</v>
      </c>
      <c r="TXL11">
        <f>[1]MIDES!UKD23</f>
        <v>0</v>
      </c>
      <c r="TXM11">
        <f>[1]MIDES!UKE23</f>
        <v>0</v>
      </c>
      <c r="TXN11">
        <f>[1]MIDES!UKF23</f>
        <v>0</v>
      </c>
      <c r="TXO11">
        <f>[1]MIDES!UKG23</f>
        <v>0</v>
      </c>
      <c r="TXP11">
        <f>[1]MIDES!UKH23</f>
        <v>0</v>
      </c>
      <c r="TXQ11">
        <f>[1]MIDES!UKI23</f>
        <v>0</v>
      </c>
      <c r="TXR11">
        <f>[1]MIDES!UKJ23</f>
        <v>0</v>
      </c>
      <c r="TXS11">
        <f>[1]MIDES!UKK23</f>
        <v>0</v>
      </c>
      <c r="TXT11">
        <f>[1]MIDES!UKL23</f>
        <v>0</v>
      </c>
      <c r="TXU11">
        <f>[1]MIDES!UKM23</f>
        <v>0</v>
      </c>
      <c r="TXV11">
        <f>[1]MIDES!UKN23</f>
        <v>0</v>
      </c>
      <c r="TXW11">
        <f>[1]MIDES!UKO23</f>
        <v>0</v>
      </c>
      <c r="TXX11">
        <f>[1]MIDES!UKP23</f>
        <v>0</v>
      </c>
      <c r="TXY11">
        <f>[1]MIDES!UKQ23</f>
        <v>0</v>
      </c>
      <c r="TXZ11">
        <f>[1]MIDES!UKR23</f>
        <v>0</v>
      </c>
      <c r="TYA11">
        <f>[1]MIDES!UKS23</f>
        <v>0</v>
      </c>
      <c r="TYB11">
        <f>[1]MIDES!UKT23</f>
        <v>0</v>
      </c>
      <c r="TYC11">
        <f>[1]MIDES!UKU23</f>
        <v>0</v>
      </c>
      <c r="TYD11">
        <f>[1]MIDES!UKV23</f>
        <v>0</v>
      </c>
      <c r="TYE11">
        <f>[1]MIDES!UKW23</f>
        <v>0</v>
      </c>
      <c r="TYF11">
        <f>[1]MIDES!UKX23</f>
        <v>0</v>
      </c>
      <c r="TYG11">
        <f>[1]MIDES!UKY23</f>
        <v>0</v>
      </c>
      <c r="TYH11">
        <f>[1]MIDES!UKZ23</f>
        <v>0</v>
      </c>
      <c r="TYI11">
        <f>[1]MIDES!ULA23</f>
        <v>0</v>
      </c>
      <c r="TYJ11">
        <f>[1]MIDES!ULB23</f>
        <v>0</v>
      </c>
      <c r="TYK11">
        <f>[1]MIDES!ULC23</f>
        <v>0</v>
      </c>
      <c r="TYL11">
        <f>[1]MIDES!ULD23</f>
        <v>0</v>
      </c>
      <c r="TYM11">
        <f>[1]MIDES!ULE23</f>
        <v>0</v>
      </c>
      <c r="TYN11">
        <f>[1]MIDES!ULF23</f>
        <v>0</v>
      </c>
      <c r="TYO11">
        <f>[1]MIDES!ULG23</f>
        <v>0</v>
      </c>
      <c r="TYP11">
        <f>[1]MIDES!ULH23</f>
        <v>0</v>
      </c>
      <c r="TYQ11">
        <f>[1]MIDES!ULI23</f>
        <v>0</v>
      </c>
      <c r="TYR11">
        <f>[1]MIDES!ULJ23</f>
        <v>0</v>
      </c>
      <c r="TYS11">
        <f>[1]MIDES!ULK23</f>
        <v>0</v>
      </c>
      <c r="TYT11">
        <f>[1]MIDES!ULL23</f>
        <v>0</v>
      </c>
      <c r="TYU11">
        <f>[1]MIDES!ULM23</f>
        <v>0</v>
      </c>
      <c r="TYV11">
        <f>[1]MIDES!ULN23</f>
        <v>0</v>
      </c>
      <c r="TYW11">
        <f>[1]MIDES!ULO23</f>
        <v>0</v>
      </c>
      <c r="TYX11">
        <f>[1]MIDES!ULP23</f>
        <v>0</v>
      </c>
      <c r="TYY11">
        <f>[1]MIDES!ULQ23</f>
        <v>0</v>
      </c>
      <c r="TYZ11">
        <f>[1]MIDES!ULR23</f>
        <v>0</v>
      </c>
      <c r="TZA11">
        <f>[1]MIDES!ULS23</f>
        <v>0</v>
      </c>
      <c r="TZB11">
        <f>[1]MIDES!ULT23</f>
        <v>0</v>
      </c>
      <c r="TZC11">
        <f>[1]MIDES!ULU23</f>
        <v>0</v>
      </c>
      <c r="TZD11">
        <f>[1]MIDES!ULV23</f>
        <v>0</v>
      </c>
      <c r="TZE11">
        <f>[1]MIDES!ULW23</f>
        <v>0</v>
      </c>
      <c r="TZF11">
        <f>[1]MIDES!ULX23</f>
        <v>0</v>
      </c>
      <c r="TZG11">
        <f>[1]MIDES!ULY23</f>
        <v>0</v>
      </c>
      <c r="TZH11">
        <f>[1]MIDES!ULZ23</f>
        <v>0</v>
      </c>
      <c r="TZI11">
        <f>[1]MIDES!UMA23</f>
        <v>0</v>
      </c>
      <c r="TZJ11">
        <f>[1]MIDES!UMB23</f>
        <v>0</v>
      </c>
      <c r="TZK11">
        <f>[1]MIDES!UMC23</f>
        <v>0</v>
      </c>
      <c r="TZL11">
        <f>[1]MIDES!UMD23</f>
        <v>0</v>
      </c>
      <c r="TZM11">
        <f>[1]MIDES!UME23</f>
        <v>0</v>
      </c>
      <c r="TZN11">
        <f>[1]MIDES!UMF23</f>
        <v>0</v>
      </c>
      <c r="TZO11">
        <f>[1]MIDES!UMG23</f>
        <v>0</v>
      </c>
      <c r="TZP11">
        <f>[1]MIDES!UMH23</f>
        <v>0</v>
      </c>
      <c r="TZQ11">
        <f>[1]MIDES!UMI23</f>
        <v>0</v>
      </c>
      <c r="TZR11">
        <f>[1]MIDES!UMJ23</f>
        <v>0</v>
      </c>
      <c r="TZS11">
        <f>[1]MIDES!UMK23</f>
        <v>0</v>
      </c>
      <c r="TZT11">
        <f>[1]MIDES!UML23</f>
        <v>0</v>
      </c>
      <c r="TZU11">
        <f>[1]MIDES!UMM23</f>
        <v>0</v>
      </c>
      <c r="TZV11">
        <f>[1]MIDES!UMN23</f>
        <v>0</v>
      </c>
      <c r="TZW11">
        <f>[1]MIDES!UMO23</f>
        <v>0</v>
      </c>
      <c r="TZX11">
        <f>[1]MIDES!UMP23</f>
        <v>0</v>
      </c>
      <c r="TZY11">
        <f>[1]MIDES!UMQ23</f>
        <v>0</v>
      </c>
      <c r="TZZ11">
        <f>[1]MIDES!UMR23</f>
        <v>0</v>
      </c>
      <c r="UAA11">
        <f>[1]MIDES!UMS23</f>
        <v>0</v>
      </c>
      <c r="UAB11">
        <f>[1]MIDES!UMT23</f>
        <v>0</v>
      </c>
      <c r="UAC11">
        <f>[1]MIDES!UMU23</f>
        <v>0</v>
      </c>
      <c r="UAD11">
        <f>[1]MIDES!UMV23</f>
        <v>0</v>
      </c>
      <c r="UAE11">
        <f>[1]MIDES!UMW23</f>
        <v>0</v>
      </c>
      <c r="UAF11">
        <f>[1]MIDES!UMX23</f>
        <v>0</v>
      </c>
      <c r="UAG11">
        <f>[1]MIDES!UMY23</f>
        <v>0</v>
      </c>
      <c r="UAH11">
        <f>[1]MIDES!UMZ23</f>
        <v>0</v>
      </c>
      <c r="UAI11">
        <f>[1]MIDES!UNA23</f>
        <v>0</v>
      </c>
      <c r="UAJ11">
        <f>[1]MIDES!UNB23</f>
        <v>0</v>
      </c>
      <c r="UAK11">
        <f>[1]MIDES!UNC23</f>
        <v>0</v>
      </c>
      <c r="UAL11">
        <f>[1]MIDES!UND23</f>
        <v>0</v>
      </c>
      <c r="UAM11">
        <f>[1]MIDES!UNE23</f>
        <v>0</v>
      </c>
      <c r="UAN11">
        <f>[1]MIDES!UNF23</f>
        <v>0</v>
      </c>
      <c r="UAO11">
        <f>[1]MIDES!UNG23</f>
        <v>0</v>
      </c>
      <c r="UAP11">
        <f>[1]MIDES!UNH23</f>
        <v>0</v>
      </c>
      <c r="UAQ11">
        <f>[1]MIDES!UNI23</f>
        <v>0</v>
      </c>
      <c r="UAR11">
        <f>[1]MIDES!UNJ23</f>
        <v>0</v>
      </c>
      <c r="UAS11">
        <f>[1]MIDES!UNK23</f>
        <v>0</v>
      </c>
      <c r="UAT11">
        <f>[1]MIDES!UNL23</f>
        <v>0</v>
      </c>
      <c r="UAU11">
        <f>[1]MIDES!UNM23</f>
        <v>0</v>
      </c>
      <c r="UAV11">
        <f>[1]MIDES!UNN23</f>
        <v>0</v>
      </c>
      <c r="UAW11">
        <f>[1]MIDES!UNO23</f>
        <v>0</v>
      </c>
      <c r="UAX11">
        <f>[1]MIDES!UNP23</f>
        <v>0</v>
      </c>
      <c r="UAY11">
        <f>[1]MIDES!UNQ23</f>
        <v>0</v>
      </c>
      <c r="UAZ11">
        <f>[1]MIDES!UNR23</f>
        <v>0</v>
      </c>
      <c r="UBA11">
        <f>[1]MIDES!UNS23</f>
        <v>0</v>
      </c>
      <c r="UBB11">
        <f>[1]MIDES!UNT23</f>
        <v>0</v>
      </c>
      <c r="UBC11">
        <f>[1]MIDES!UNU23</f>
        <v>0</v>
      </c>
      <c r="UBD11">
        <f>[1]MIDES!UNV23</f>
        <v>0</v>
      </c>
      <c r="UBE11">
        <f>[1]MIDES!UNW23</f>
        <v>0</v>
      </c>
      <c r="UBF11">
        <f>[1]MIDES!UNX23</f>
        <v>0</v>
      </c>
      <c r="UBG11">
        <f>[1]MIDES!UNY23</f>
        <v>0</v>
      </c>
      <c r="UBH11">
        <f>[1]MIDES!UNZ23</f>
        <v>0</v>
      </c>
      <c r="UBI11">
        <f>[1]MIDES!UOA23</f>
        <v>0</v>
      </c>
      <c r="UBJ11">
        <f>[1]MIDES!UOB23</f>
        <v>0</v>
      </c>
      <c r="UBK11">
        <f>[1]MIDES!UOC23</f>
        <v>0</v>
      </c>
      <c r="UBL11">
        <f>[1]MIDES!UOD23</f>
        <v>0</v>
      </c>
      <c r="UBM11">
        <f>[1]MIDES!UOE23</f>
        <v>0</v>
      </c>
      <c r="UBN11">
        <f>[1]MIDES!UOF23</f>
        <v>0</v>
      </c>
      <c r="UBO11">
        <f>[1]MIDES!UOG23</f>
        <v>0</v>
      </c>
      <c r="UBP11">
        <f>[1]MIDES!UOH23</f>
        <v>0</v>
      </c>
      <c r="UBQ11">
        <f>[1]MIDES!UOI23</f>
        <v>0</v>
      </c>
      <c r="UBR11">
        <f>[1]MIDES!UOJ23</f>
        <v>0</v>
      </c>
      <c r="UBS11">
        <f>[1]MIDES!UOK23</f>
        <v>0</v>
      </c>
      <c r="UBT11">
        <f>[1]MIDES!UOL23</f>
        <v>0</v>
      </c>
      <c r="UBU11">
        <f>[1]MIDES!UOM23</f>
        <v>0</v>
      </c>
      <c r="UBV11">
        <f>[1]MIDES!UON23</f>
        <v>0</v>
      </c>
      <c r="UBW11">
        <f>[1]MIDES!UOO23</f>
        <v>0</v>
      </c>
      <c r="UBX11">
        <f>[1]MIDES!UOP23</f>
        <v>0</v>
      </c>
      <c r="UBY11">
        <f>[1]MIDES!UOQ23</f>
        <v>0</v>
      </c>
      <c r="UBZ11">
        <f>[1]MIDES!UOR23</f>
        <v>0</v>
      </c>
      <c r="UCA11">
        <f>[1]MIDES!UOS23</f>
        <v>0</v>
      </c>
      <c r="UCB11">
        <f>[1]MIDES!UOT23</f>
        <v>0</v>
      </c>
      <c r="UCC11">
        <f>[1]MIDES!UOU23</f>
        <v>0</v>
      </c>
      <c r="UCD11">
        <f>[1]MIDES!UOV23</f>
        <v>0</v>
      </c>
      <c r="UCE11">
        <f>[1]MIDES!UOW23</f>
        <v>0</v>
      </c>
      <c r="UCF11">
        <f>[1]MIDES!UOX23</f>
        <v>0</v>
      </c>
      <c r="UCG11">
        <f>[1]MIDES!UOY23</f>
        <v>0</v>
      </c>
      <c r="UCH11">
        <f>[1]MIDES!UOZ23</f>
        <v>0</v>
      </c>
      <c r="UCI11">
        <f>[1]MIDES!UPA23</f>
        <v>0</v>
      </c>
      <c r="UCJ11">
        <f>[1]MIDES!UPB23</f>
        <v>0</v>
      </c>
      <c r="UCK11">
        <f>[1]MIDES!UPC23</f>
        <v>0</v>
      </c>
      <c r="UCL11">
        <f>[1]MIDES!UPD23</f>
        <v>0</v>
      </c>
      <c r="UCM11">
        <f>[1]MIDES!UPE23</f>
        <v>0</v>
      </c>
      <c r="UCN11">
        <f>[1]MIDES!UPF23</f>
        <v>0</v>
      </c>
      <c r="UCO11">
        <f>[1]MIDES!UPG23</f>
        <v>0</v>
      </c>
      <c r="UCP11">
        <f>[1]MIDES!UPH23</f>
        <v>0</v>
      </c>
      <c r="UCQ11">
        <f>[1]MIDES!UPI23</f>
        <v>0</v>
      </c>
      <c r="UCR11">
        <f>[1]MIDES!UPJ23</f>
        <v>0</v>
      </c>
      <c r="UCS11">
        <f>[1]MIDES!UPK23</f>
        <v>0</v>
      </c>
      <c r="UCT11">
        <f>[1]MIDES!UPL23</f>
        <v>0</v>
      </c>
      <c r="UCU11">
        <f>[1]MIDES!UPM23</f>
        <v>0</v>
      </c>
      <c r="UCV11">
        <f>[1]MIDES!UPN23</f>
        <v>0</v>
      </c>
      <c r="UCW11">
        <f>[1]MIDES!UPO23</f>
        <v>0</v>
      </c>
      <c r="UCX11">
        <f>[1]MIDES!UPP23</f>
        <v>0</v>
      </c>
      <c r="UCY11">
        <f>[1]MIDES!UPQ23</f>
        <v>0</v>
      </c>
      <c r="UCZ11">
        <f>[1]MIDES!UPR23</f>
        <v>0</v>
      </c>
      <c r="UDA11">
        <f>[1]MIDES!UPS23</f>
        <v>0</v>
      </c>
      <c r="UDB11">
        <f>[1]MIDES!UPT23</f>
        <v>0</v>
      </c>
      <c r="UDC11">
        <f>[1]MIDES!UPU23</f>
        <v>0</v>
      </c>
      <c r="UDD11">
        <f>[1]MIDES!UPV23</f>
        <v>0</v>
      </c>
      <c r="UDE11">
        <f>[1]MIDES!UPW23</f>
        <v>0</v>
      </c>
      <c r="UDF11">
        <f>[1]MIDES!UPX23</f>
        <v>0</v>
      </c>
      <c r="UDG11">
        <f>[1]MIDES!UPY23</f>
        <v>0</v>
      </c>
      <c r="UDH11">
        <f>[1]MIDES!UPZ23</f>
        <v>0</v>
      </c>
      <c r="UDI11">
        <f>[1]MIDES!UQA23</f>
        <v>0</v>
      </c>
      <c r="UDJ11">
        <f>[1]MIDES!UQB23</f>
        <v>0</v>
      </c>
      <c r="UDK11">
        <f>[1]MIDES!UQC23</f>
        <v>0</v>
      </c>
      <c r="UDL11">
        <f>[1]MIDES!UQD23</f>
        <v>0</v>
      </c>
      <c r="UDM11">
        <f>[1]MIDES!UQE23</f>
        <v>0</v>
      </c>
      <c r="UDN11">
        <f>[1]MIDES!UQF23</f>
        <v>0</v>
      </c>
      <c r="UDO11">
        <f>[1]MIDES!UQG23</f>
        <v>0</v>
      </c>
      <c r="UDP11">
        <f>[1]MIDES!UQH23</f>
        <v>0</v>
      </c>
      <c r="UDQ11">
        <f>[1]MIDES!UQI23</f>
        <v>0</v>
      </c>
      <c r="UDR11">
        <f>[1]MIDES!UQJ23</f>
        <v>0</v>
      </c>
      <c r="UDS11">
        <f>[1]MIDES!UQK23</f>
        <v>0</v>
      </c>
      <c r="UDT11">
        <f>[1]MIDES!UQL23</f>
        <v>0</v>
      </c>
      <c r="UDU11">
        <f>[1]MIDES!UQM23</f>
        <v>0</v>
      </c>
      <c r="UDV11">
        <f>[1]MIDES!UQN23</f>
        <v>0</v>
      </c>
      <c r="UDW11">
        <f>[1]MIDES!UQO23</f>
        <v>0</v>
      </c>
      <c r="UDX11">
        <f>[1]MIDES!UQP23</f>
        <v>0</v>
      </c>
      <c r="UDY11">
        <f>[1]MIDES!UQQ23</f>
        <v>0</v>
      </c>
      <c r="UDZ11">
        <f>[1]MIDES!UQR23</f>
        <v>0</v>
      </c>
      <c r="UEA11">
        <f>[1]MIDES!UQS23</f>
        <v>0</v>
      </c>
      <c r="UEB11">
        <f>[1]MIDES!UQT23</f>
        <v>0</v>
      </c>
      <c r="UEC11">
        <f>[1]MIDES!UQU23</f>
        <v>0</v>
      </c>
      <c r="UED11">
        <f>[1]MIDES!UQV23</f>
        <v>0</v>
      </c>
      <c r="UEE11">
        <f>[1]MIDES!UQW23</f>
        <v>0</v>
      </c>
      <c r="UEF11">
        <f>[1]MIDES!UQX23</f>
        <v>0</v>
      </c>
      <c r="UEG11">
        <f>[1]MIDES!UQY23</f>
        <v>0</v>
      </c>
      <c r="UEH11">
        <f>[1]MIDES!UQZ23</f>
        <v>0</v>
      </c>
      <c r="UEI11">
        <f>[1]MIDES!URA23</f>
        <v>0</v>
      </c>
      <c r="UEJ11">
        <f>[1]MIDES!URB23</f>
        <v>0</v>
      </c>
      <c r="UEK11">
        <f>[1]MIDES!URC23</f>
        <v>0</v>
      </c>
      <c r="UEL11">
        <f>[1]MIDES!URD23</f>
        <v>0</v>
      </c>
      <c r="UEM11">
        <f>[1]MIDES!URE23</f>
        <v>0</v>
      </c>
      <c r="UEN11">
        <f>[1]MIDES!URF23</f>
        <v>0</v>
      </c>
      <c r="UEO11">
        <f>[1]MIDES!URG23</f>
        <v>0</v>
      </c>
      <c r="UEP11">
        <f>[1]MIDES!URH23</f>
        <v>0</v>
      </c>
      <c r="UEQ11">
        <f>[1]MIDES!URI23</f>
        <v>0</v>
      </c>
      <c r="UER11">
        <f>[1]MIDES!URJ23</f>
        <v>0</v>
      </c>
      <c r="UES11">
        <f>[1]MIDES!URK23</f>
        <v>0</v>
      </c>
      <c r="UET11">
        <f>[1]MIDES!URL23</f>
        <v>0</v>
      </c>
      <c r="UEU11">
        <f>[1]MIDES!URM23</f>
        <v>0</v>
      </c>
      <c r="UEV11">
        <f>[1]MIDES!URN23</f>
        <v>0</v>
      </c>
      <c r="UEW11">
        <f>[1]MIDES!URO23</f>
        <v>0</v>
      </c>
      <c r="UEX11">
        <f>[1]MIDES!URP23</f>
        <v>0</v>
      </c>
      <c r="UEY11">
        <f>[1]MIDES!URQ23</f>
        <v>0</v>
      </c>
      <c r="UEZ11">
        <f>[1]MIDES!URR23</f>
        <v>0</v>
      </c>
      <c r="UFA11">
        <f>[1]MIDES!URS23</f>
        <v>0</v>
      </c>
      <c r="UFB11">
        <f>[1]MIDES!URT23</f>
        <v>0</v>
      </c>
      <c r="UFC11">
        <f>[1]MIDES!URU23</f>
        <v>0</v>
      </c>
      <c r="UFD11">
        <f>[1]MIDES!URV23</f>
        <v>0</v>
      </c>
      <c r="UFE11">
        <f>[1]MIDES!URW23</f>
        <v>0</v>
      </c>
      <c r="UFF11">
        <f>[1]MIDES!URX23</f>
        <v>0</v>
      </c>
      <c r="UFG11">
        <f>[1]MIDES!URY23</f>
        <v>0</v>
      </c>
      <c r="UFH11">
        <f>[1]MIDES!URZ23</f>
        <v>0</v>
      </c>
      <c r="UFI11">
        <f>[1]MIDES!USA23</f>
        <v>0</v>
      </c>
      <c r="UFJ11">
        <f>[1]MIDES!USB23</f>
        <v>0</v>
      </c>
      <c r="UFK11">
        <f>[1]MIDES!USC23</f>
        <v>0</v>
      </c>
      <c r="UFL11">
        <f>[1]MIDES!USD23</f>
        <v>0</v>
      </c>
      <c r="UFM11">
        <f>[1]MIDES!USE23</f>
        <v>0</v>
      </c>
      <c r="UFN11">
        <f>[1]MIDES!USF23</f>
        <v>0</v>
      </c>
      <c r="UFO11">
        <f>[1]MIDES!USG23</f>
        <v>0</v>
      </c>
      <c r="UFP11">
        <f>[1]MIDES!USH23</f>
        <v>0</v>
      </c>
      <c r="UFQ11">
        <f>[1]MIDES!USI23</f>
        <v>0</v>
      </c>
      <c r="UFR11">
        <f>[1]MIDES!USJ23</f>
        <v>0</v>
      </c>
      <c r="UFS11">
        <f>[1]MIDES!USK23</f>
        <v>0</v>
      </c>
      <c r="UFT11">
        <f>[1]MIDES!USL23</f>
        <v>0</v>
      </c>
      <c r="UFU11">
        <f>[1]MIDES!USM23</f>
        <v>0</v>
      </c>
      <c r="UFV11">
        <f>[1]MIDES!USN23</f>
        <v>0</v>
      </c>
      <c r="UFW11">
        <f>[1]MIDES!USO23</f>
        <v>0</v>
      </c>
      <c r="UFX11">
        <f>[1]MIDES!USP23</f>
        <v>0</v>
      </c>
      <c r="UFY11">
        <f>[1]MIDES!USQ23</f>
        <v>0</v>
      </c>
      <c r="UFZ11">
        <f>[1]MIDES!USR23</f>
        <v>0</v>
      </c>
      <c r="UGA11">
        <f>[1]MIDES!USS23</f>
        <v>0</v>
      </c>
      <c r="UGB11">
        <f>[1]MIDES!UST23</f>
        <v>0</v>
      </c>
      <c r="UGC11">
        <f>[1]MIDES!USU23</f>
        <v>0</v>
      </c>
      <c r="UGD11">
        <f>[1]MIDES!USV23</f>
        <v>0</v>
      </c>
      <c r="UGE11">
        <f>[1]MIDES!USW23</f>
        <v>0</v>
      </c>
      <c r="UGF11">
        <f>[1]MIDES!USX23</f>
        <v>0</v>
      </c>
      <c r="UGG11">
        <f>[1]MIDES!USY23</f>
        <v>0</v>
      </c>
      <c r="UGH11">
        <f>[1]MIDES!USZ23</f>
        <v>0</v>
      </c>
      <c r="UGI11">
        <f>[1]MIDES!UTA23</f>
        <v>0</v>
      </c>
      <c r="UGJ11">
        <f>[1]MIDES!UTB23</f>
        <v>0</v>
      </c>
      <c r="UGK11">
        <f>[1]MIDES!UTC23</f>
        <v>0</v>
      </c>
      <c r="UGL11">
        <f>[1]MIDES!UTD23</f>
        <v>0</v>
      </c>
      <c r="UGM11">
        <f>[1]MIDES!UTE23</f>
        <v>0</v>
      </c>
      <c r="UGN11">
        <f>[1]MIDES!UTF23</f>
        <v>0</v>
      </c>
      <c r="UGO11">
        <f>[1]MIDES!UTG23</f>
        <v>0</v>
      </c>
      <c r="UGP11">
        <f>[1]MIDES!UTH23</f>
        <v>0</v>
      </c>
      <c r="UGQ11">
        <f>[1]MIDES!UTI23</f>
        <v>0</v>
      </c>
      <c r="UGR11">
        <f>[1]MIDES!UTJ23</f>
        <v>0</v>
      </c>
      <c r="UGS11">
        <f>[1]MIDES!UTK23</f>
        <v>0</v>
      </c>
      <c r="UGT11">
        <f>[1]MIDES!UTL23</f>
        <v>0</v>
      </c>
      <c r="UGU11">
        <f>[1]MIDES!UTM23</f>
        <v>0</v>
      </c>
      <c r="UGV11">
        <f>[1]MIDES!UTN23</f>
        <v>0</v>
      </c>
      <c r="UGW11">
        <f>[1]MIDES!UTO23</f>
        <v>0</v>
      </c>
      <c r="UGX11">
        <f>[1]MIDES!UTP23</f>
        <v>0</v>
      </c>
      <c r="UGY11">
        <f>[1]MIDES!UTQ23</f>
        <v>0</v>
      </c>
      <c r="UGZ11">
        <f>[1]MIDES!UTR23</f>
        <v>0</v>
      </c>
      <c r="UHA11">
        <f>[1]MIDES!UTS23</f>
        <v>0</v>
      </c>
      <c r="UHB11">
        <f>[1]MIDES!UTT23</f>
        <v>0</v>
      </c>
      <c r="UHC11">
        <f>[1]MIDES!UTU23</f>
        <v>0</v>
      </c>
      <c r="UHD11">
        <f>[1]MIDES!UTV23</f>
        <v>0</v>
      </c>
      <c r="UHE11">
        <f>[1]MIDES!UTW23</f>
        <v>0</v>
      </c>
      <c r="UHF11">
        <f>[1]MIDES!UTX23</f>
        <v>0</v>
      </c>
      <c r="UHG11">
        <f>[1]MIDES!UTY23</f>
        <v>0</v>
      </c>
      <c r="UHH11">
        <f>[1]MIDES!UTZ23</f>
        <v>0</v>
      </c>
      <c r="UHI11">
        <f>[1]MIDES!UUA23</f>
        <v>0</v>
      </c>
      <c r="UHJ11">
        <f>[1]MIDES!UUB23</f>
        <v>0</v>
      </c>
      <c r="UHK11">
        <f>[1]MIDES!UUC23</f>
        <v>0</v>
      </c>
      <c r="UHL11">
        <f>[1]MIDES!UUD23</f>
        <v>0</v>
      </c>
      <c r="UHM11">
        <f>[1]MIDES!UUE23</f>
        <v>0</v>
      </c>
      <c r="UHN11">
        <f>[1]MIDES!UUF23</f>
        <v>0</v>
      </c>
      <c r="UHO11">
        <f>[1]MIDES!UUG23</f>
        <v>0</v>
      </c>
      <c r="UHP11">
        <f>[1]MIDES!UUH23</f>
        <v>0</v>
      </c>
      <c r="UHQ11">
        <f>[1]MIDES!UUI23</f>
        <v>0</v>
      </c>
      <c r="UHR11">
        <f>[1]MIDES!UUJ23</f>
        <v>0</v>
      </c>
      <c r="UHS11">
        <f>[1]MIDES!UUK23</f>
        <v>0</v>
      </c>
      <c r="UHT11">
        <f>[1]MIDES!UUL23</f>
        <v>0</v>
      </c>
      <c r="UHU11">
        <f>[1]MIDES!UUM23</f>
        <v>0</v>
      </c>
      <c r="UHV11">
        <f>[1]MIDES!UUN23</f>
        <v>0</v>
      </c>
      <c r="UHW11">
        <f>[1]MIDES!UUO23</f>
        <v>0</v>
      </c>
      <c r="UHX11">
        <f>[1]MIDES!UUP23</f>
        <v>0</v>
      </c>
      <c r="UHY11">
        <f>[1]MIDES!UUQ23</f>
        <v>0</v>
      </c>
      <c r="UHZ11">
        <f>[1]MIDES!UUR23</f>
        <v>0</v>
      </c>
      <c r="UIA11">
        <f>[1]MIDES!UUS23</f>
        <v>0</v>
      </c>
      <c r="UIB11">
        <f>[1]MIDES!UUT23</f>
        <v>0</v>
      </c>
      <c r="UIC11">
        <f>[1]MIDES!UUU23</f>
        <v>0</v>
      </c>
      <c r="UID11">
        <f>[1]MIDES!UUV23</f>
        <v>0</v>
      </c>
      <c r="UIE11">
        <f>[1]MIDES!UUW23</f>
        <v>0</v>
      </c>
      <c r="UIF11">
        <f>[1]MIDES!UUX23</f>
        <v>0</v>
      </c>
      <c r="UIG11">
        <f>[1]MIDES!UUY23</f>
        <v>0</v>
      </c>
      <c r="UIH11">
        <f>[1]MIDES!UUZ23</f>
        <v>0</v>
      </c>
      <c r="UII11">
        <f>[1]MIDES!UVA23</f>
        <v>0</v>
      </c>
      <c r="UIJ11">
        <f>[1]MIDES!UVB23</f>
        <v>0</v>
      </c>
      <c r="UIK11">
        <f>[1]MIDES!UVC23</f>
        <v>0</v>
      </c>
      <c r="UIL11">
        <f>[1]MIDES!UVD23</f>
        <v>0</v>
      </c>
      <c r="UIM11">
        <f>[1]MIDES!UVE23</f>
        <v>0</v>
      </c>
      <c r="UIN11">
        <f>[1]MIDES!UVF23</f>
        <v>0</v>
      </c>
      <c r="UIO11">
        <f>[1]MIDES!UVG23</f>
        <v>0</v>
      </c>
      <c r="UIP11">
        <f>[1]MIDES!UVH23</f>
        <v>0</v>
      </c>
      <c r="UIQ11">
        <f>[1]MIDES!UVI23</f>
        <v>0</v>
      </c>
      <c r="UIR11">
        <f>[1]MIDES!UVJ23</f>
        <v>0</v>
      </c>
      <c r="UIS11">
        <f>[1]MIDES!UVK23</f>
        <v>0</v>
      </c>
      <c r="UIT11">
        <f>[1]MIDES!UVL23</f>
        <v>0</v>
      </c>
      <c r="UIU11">
        <f>[1]MIDES!UVM23</f>
        <v>0</v>
      </c>
      <c r="UIV11">
        <f>[1]MIDES!UVN23</f>
        <v>0</v>
      </c>
      <c r="UIW11">
        <f>[1]MIDES!UVO23</f>
        <v>0</v>
      </c>
      <c r="UIX11">
        <f>[1]MIDES!UVP23</f>
        <v>0</v>
      </c>
      <c r="UIY11">
        <f>[1]MIDES!UVQ23</f>
        <v>0</v>
      </c>
      <c r="UIZ11">
        <f>[1]MIDES!UVR23</f>
        <v>0</v>
      </c>
      <c r="UJA11">
        <f>[1]MIDES!UVS23</f>
        <v>0</v>
      </c>
      <c r="UJB11">
        <f>[1]MIDES!UVT23</f>
        <v>0</v>
      </c>
      <c r="UJC11">
        <f>[1]MIDES!UVU23</f>
        <v>0</v>
      </c>
      <c r="UJD11">
        <f>[1]MIDES!UVV23</f>
        <v>0</v>
      </c>
      <c r="UJE11">
        <f>[1]MIDES!UVW23</f>
        <v>0</v>
      </c>
      <c r="UJF11">
        <f>[1]MIDES!UVX23</f>
        <v>0</v>
      </c>
      <c r="UJG11">
        <f>[1]MIDES!UVY23</f>
        <v>0</v>
      </c>
      <c r="UJH11">
        <f>[1]MIDES!UVZ23</f>
        <v>0</v>
      </c>
      <c r="UJI11">
        <f>[1]MIDES!UWA23</f>
        <v>0</v>
      </c>
      <c r="UJJ11">
        <f>[1]MIDES!UWB23</f>
        <v>0</v>
      </c>
      <c r="UJK11">
        <f>[1]MIDES!UWC23</f>
        <v>0</v>
      </c>
      <c r="UJL11">
        <f>[1]MIDES!UWD23</f>
        <v>0</v>
      </c>
      <c r="UJM11">
        <f>[1]MIDES!UWE23</f>
        <v>0</v>
      </c>
      <c r="UJN11">
        <f>[1]MIDES!UWF23</f>
        <v>0</v>
      </c>
      <c r="UJO11">
        <f>[1]MIDES!UWG23</f>
        <v>0</v>
      </c>
      <c r="UJP11">
        <f>[1]MIDES!UWH23</f>
        <v>0</v>
      </c>
      <c r="UJQ11">
        <f>[1]MIDES!UWI23</f>
        <v>0</v>
      </c>
      <c r="UJR11">
        <f>[1]MIDES!UWJ23</f>
        <v>0</v>
      </c>
      <c r="UJS11">
        <f>[1]MIDES!UWK23</f>
        <v>0</v>
      </c>
      <c r="UJT11">
        <f>[1]MIDES!UWL23</f>
        <v>0</v>
      </c>
      <c r="UJU11">
        <f>[1]MIDES!UWM23</f>
        <v>0</v>
      </c>
      <c r="UJV11">
        <f>[1]MIDES!UWN23</f>
        <v>0</v>
      </c>
      <c r="UJW11">
        <f>[1]MIDES!UWO23</f>
        <v>0</v>
      </c>
      <c r="UJX11">
        <f>[1]MIDES!UWP23</f>
        <v>0</v>
      </c>
      <c r="UJY11">
        <f>[1]MIDES!UWQ23</f>
        <v>0</v>
      </c>
      <c r="UJZ11">
        <f>[1]MIDES!UWR23</f>
        <v>0</v>
      </c>
      <c r="UKA11">
        <f>[1]MIDES!UWS23</f>
        <v>0</v>
      </c>
      <c r="UKB11">
        <f>[1]MIDES!UWT23</f>
        <v>0</v>
      </c>
      <c r="UKC11">
        <f>[1]MIDES!UWU23</f>
        <v>0</v>
      </c>
      <c r="UKD11">
        <f>[1]MIDES!UWV23</f>
        <v>0</v>
      </c>
      <c r="UKE11">
        <f>[1]MIDES!UWW23</f>
        <v>0</v>
      </c>
      <c r="UKF11">
        <f>[1]MIDES!UWX23</f>
        <v>0</v>
      </c>
      <c r="UKG11">
        <f>[1]MIDES!UWY23</f>
        <v>0</v>
      </c>
      <c r="UKH11">
        <f>[1]MIDES!UWZ23</f>
        <v>0</v>
      </c>
      <c r="UKI11">
        <f>[1]MIDES!UXA23</f>
        <v>0</v>
      </c>
      <c r="UKJ11">
        <f>[1]MIDES!UXB23</f>
        <v>0</v>
      </c>
      <c r="UKK11">
        <f>[1]MIDES!UXC23</f>
        <v>0</v>
      </c>
      <c r="UKL11">
        <f>[1]MIDES!UXD23</f>
        <v>0</v>
      </c>
      <c r="UKM11">
        <f>[1]MIDES!UXE23</f>
        <v>0</v>
      </c>
      <c r="UKN11">
        <f>[1]MIDES!UXF23</f>
        <v>0</v>
      </c>
      <c r="UKO11">
        <f>[1]MIDES!UXG23</f>
        <v>0</v>
      </c>
      <c r="UKP11">
        <f>[1]MIDES!UXH23</f>
        <v>0</v>
      </c>
      <c r="UKQ11">
        <f>[1]MIDES!UXI23</f>
        <v>0</v>
      </c>
      <c r="UKR11">
        <f>[1]MIDES!UXJ23</f>
        <v>0</v>
      </c>
      <c r="UKS11">
        <f>[1]MIDES!UXK23</f>
        <v>0</v>
      </c>
      <c r="UKT11">
        <f>[1]MIDES!UXL23</f>
        <v>0</v>
      </c>
      <c r="UKU11">
        <f>[1]MIDES!UXM23</f>
        <v>0</v>
      </c>
      <c r="UKV11">
        <f>[1]MIDES!UXN23</f>
        <v>0</v>
      </c>
      <c r="UKW11">
        <f>[1]MIDES!UXO23</f>
        <v>0</v>
      </c>
      <c r="UKX11">
        <f>[1]MIDES!UXP23</f>
        <v>0</v>
      </c>
      <c r="UKY11">
        <f>[1]MIDES!UXQ23</f>
        <v>0</v>
      </c>
      <c r="UKZ11">
        <f>[1]MIDES!UXR23</f>
        <v>0</v>
      </c>
      <c r="ULA11">
        <f>[1]MIDES!UXS23</f>
        <v>0</v>
      </c>
      <c r="ULB11">
        <f>[1]MIDES!UXT23</f>
        <v>0</v>
      </c>
      <c r="ULC11">
        <f>[1]MIDES!UXU23</f>
        <v>0</v>
      </c>
      <c r="ULD11">
        <f>[1]MIDES!UXV23</f>
        <v>0</v>
      </c>
      <c r="ULE11">
        <f>[1]MIDES!UXW23</f>
        <v>0</v>
      </c>
      <c r="ULF11">
        <f>[1]MIDES!UXX23</f>
        <v>0</v>
      </c>
      <c r="ULG11">
        <f>[1]MIDES!UXY23</f>
        <v>0</v>
      </c>
      <c r="ULH11">
        <f>[1]MIDES!UXZ23</f>
        <v>0</v>
      </c>
      <c r="ULI11">
        <f>[1]MIDES!UYA23</f>
        <v>0</v>
      </c>
      <c r="ULJ11">
        <f>[1]MIDES!UYB23</f>
        <v>0</v>
      </c>
      <c r="ULK11">
        <f>[1]MIDES!UYC23</f>
        <v>0</v>
      </c>
      <c r="ULL11">
        <f>[1]MIDES!UYD23</f>
        <v>0</v>
      </c>
      <c r="ULM11">
        <f>[1]MIDES!UYE23</f>
        <v>0</v>
      </c>
      <c r="ULN11">
        <f>[1]MIDES!UYF23</f>
        <v>0</v>
      </c>
      <c r="ULO11">
        <f>[1]MIDES!UYG23</f>
        <v>0</v>
      </c>
      <c r="ULP11">
        <f>[1]MIDES!UYH23</f>
        <v>0</v>
      </c>
      <c r="ULQ11">
        <f>[1]MIDES!UYI23</f>
        <v>0</v>
      </c>
      <c r="ULR11">
        <f>[1]MIDES!UYJ23</f>
        <v>0</v>
      </c>
      <c r="ULS11">
        <f>[1]MIDES!UYK23</f>
        <v>0</v>
      </c>
      <c r="ULT11">
        <f>[1]MIDES!UYL23</f>
        <v>0</v>
      </c>
      <c r="ULU11">
        <f>[1]MIDES!UYM23</f>
        <v>0</v>
      </c>
      <c r="ULV11">
        <f>[1]MIDES!UYN23</f>
        <v>0</v>
      </c>
      <c r="ULW11">
        <f>[1]MIDES!UYO23</f>
        <v>0</v>
      </c>
      <c r="ULX11">
        <f>[1]MIDES!UYP23</f>
        <v>0</v>
      </c>
      <c r="ULY11">
        <f>[1]MIDES!UYQ23</f>
        <v>0</v>
      </c>
      <c r="ULZ11">
        <f>[1]MIDES!UYR23</f>
        <v>0</v>
      </c>
      <c r="UMA11">
        <f>[1]MIDES!UYS23</f>
        <v>0</v>
      </c>
      <c r="UMB11">
        <f>[1]MIDES!UYT23</f>
        <v>0</v>
      </c>
      <c r="UMC11">
        <f>[1]MIDES!UYU23</f>
        <v>0</v>
      </c>
      <c r="UMD11">
        <f>[1]MIDES!UYV23</f>
        <v>0</v>
      </c>
      <c r="UME11">
        <f>[1]MIDES!UYW23</f>
        <v>0</v>
      </c>
      <c r="UMF11">
        <f>[1]MIDES!UYX23</f>
        <v>0</v>
      </c>
      <c r="UMG11">
        <f>[1]MIDES!UYY23</f>
        <v>0</v>
      </c>
      <c r="UMH11">
        <f>[1]MIDES!UYZ23</f>
        <v>0</v>
      </c>
      <c r="UMI11">
        <f>[1]MIDES!UZA23</f>
        <v>0</v>
      </c>
      <c r="UMJ11">
        <f>[1]MIDES!UZB23</f>
        <v>0</v>
      </c>
      <c r="UMK11">
        <f>[1]MIDES!UZC23</f>
        <v>0</v>
      </c>
      <c r="UML11">
        <f>[1]MIDES!UZD23</f>
        <v>0</v>
      </c>
      <c r="UMM11">
        <f>[1]MIDES!UZE23</f>
        <v>0</v>
      </c>
      <c r="UMN11">
        <f>[1]MIDES!UZF23</f>
        <v>0</v>
      </c>
      <c r="UMO11">
        <f>[1]MIDES!UZG23</f>
        <v>0</v>
      </c>
      <c r="UMP11">
        <f>[1]MIDES!UZH23</f>
        <v>0</v>
      </c>
      <c r="UMQ11">
        <f>[1]MIDES!UZI23</f>
        <v>0</v>
      </c>
      <c r="UMR11">
        <f>[1]MIDES!UZJ23</f>
        <v>0</v>
      </c>
      <c r="UMS11">
        <f>[1]MIDES!UZK23</f>
        <v>0</v>
      </c>
      <c r="UMT11">
        <f>[1]MIDES!UZL23</f>
        <v>0</v>
      </c>
      <c r="UMU11">
        <f>[1]MIDES!UZM23</f>
        <v>0</v>
      </c>
      <c r="UMV11">
        <f>[1]MIDES!UZN23</f>
        <v>0</v>
      </c>
      <c r="UMW11">
        <f>[1]MIDES!UZO23</f>
        <v>0</v>
      </c>
      <c r="UMX11">
        <f>[1]MIDES!UZP23</f>
        <v>0</v>
      </c>
      <c r="UMY11">
        <f>[1]MIDES!UZQ23</f>
        <v>0</v>
      </c>
      <c r="UMZ11">
        <f>[1]MIDES!UZR23</f>
        <v>0</v>
      </c>
      <c r="UNA11">
        <f>[1]MIDES!UZS23</f>
        <v>0</v>
      </c>
      <c r="UNB11">
        <f>[1]MIDES!UZT23</f>
        <v>0</v>
      </c>
      <c r="UNC11">
        <f>[1]MIDES!UZU23</f>
        <v>0</v>
      </c>
      <c r="UND11">
        <f>[1]MIDES!UZV23</f>
        <v>0</v>
      </c>
      <c r="UNE11">
        <f>[1]MIDES!UZW23</f>
        <v>0</v>
      </c>
      <c r="UNF11">
        <f>[1]MIDES!UZX23</f>
        <v>0</v>
      </c>
      <c r="UNG11">
        <f>[1]MIDES!UZY23</f>
        <v>0</v>
      </c>
      <c r="UNH11">
        <f>[1]MIDES!UZZ23</f>
        <v>0</v>
      </c>
      <c r="UNI11">
        <f>[1]MIDES!VAA23</f>
        <v>0</v>
      </c>
      <c r="UNJ11">
        <f>[1]MIDES!VAB23</f>
        <v>0</v>
      </c>
      <c r="UNK11">
        <f>[1]MIDES!VAC23</f>
        <v>0</v>
      </c>
      <c r="UNL11">
        <f>[1]MIDES!VAD23</f>
        <v>0</v>
      </c>
      <c r="UNM11">
        <f>[1]MIDES!VAE23</f>
        <v>0</v>
      </c>
      <c r="UNN11">
        <f>[1]MIDES!VAF23</f>
        <v>0</v>
      </c>
      <c r="UNO11">
        <f>[1]MIDES!VAG23</f>
        <v>0</v>
      </c>
      <c r="UNP11">
        <f>[1]MIDES!VAH23</f>
        <v>0</v>
      </c>
      <c r="UNQ11">
        <f>[1]MIDES!VAI23</f>
        <v>0</v>
      </c>
      <c r="UNR11">
        <f>[1]MIDES!VAJ23</f>
        <v>0</v>
      </c>
      <c r="UNS11">
        <f>[1]MIDES!VAK23</f>
        <v>0</v>
      </c>
      <c r="UNT11">
        <f>[1]MIDES!VAL23</f>
        <v>0</v>
      </c>
      <c r="UNU11">
        <f>[1]MIDES!VAM23</f>
        <v>0</v>
      </c>
      <c r="UNV11">
        <f>[1]MIDES!VAN23</f>
        <v>0</v>
      </c>
      <c r="UNW11">
        <f>[1]MIDES!VAO23</f>
        <v>0</v>
      </c>
      <c r="UNX11">
        <f>[1]MIDES!VAP23</f>
        <v>0</v>
      </c>
      <c r="UNY11">
        <f>[1]MIDES!VAQ23</f>
        <v>0</v>
      </c>
      <c r="UNZ11">
        <f>[1]MIDES!VAR23</f>
        <v>0</v>
      </c>
      <c r="UOA11">
        <f>[1]MIDES!VAS23</f>
        <v>0</v>
      </c>
      <c r="UOB11">
        <f>[1]MIDES!VAT23</f>
        <v>0</v>
      </c>
      <c r="UOC11">
        <f>[1]MIDES!VAU23</f>
        <v>0</v>
      </c>
      <c r="UOD11">
        <f>[1]MIDES!VAV23</f>
        <v>0</v>
      </c>
      <c r="UOE11">
        <f>[1]MIDES!VAW23</f>
        <v>0</v>
      </c>
      <c r="UOF11">
        <f>[1]MIDES!VAX23</f>
        <v>0</v>
      </c>
      <c r="UOG11">
        <f>[1]MIDES!VAY23</f>
        <v>0</v>
      </c>
      <c r="UOH11">
        <f>[1]MIDES!VAZ23</f>
        <v>0</v>
      </c>
      <c r="UOI11">
        <f>[1]MIDES!VBA23</f>
        <v>0</v>
      </c>
      <c r="UOJ11">
        <f>[1]MIDES!VBB23</f>
        <v>0</v>
      </c>
      <c r="UOK11">
        <f>[1]MIDES!VBC23</f>
        <v>0</v>
      </c>
      <c r="UOL11">
        <f>[1]MIDES!VBD23</f>
        <v>0</v>
      </c>
      <c r="UOM11">
        <f>[1]MIDES!VBE23</f>
        <v>0</v>
      </c>
      <c r="UON11">
        <f>[1]MIDES!VBF23</f>
        <v>0</v>
      </c>
      <c r="UOO11">
        <f>[1]MIDES!VBG23</f>
        <v>0</v>
      </c>
      <c r="UOP11">
        <f>[1]MIDES!VBH23</f>
        <v>0</v>
      </c>
      <c r="UOQ11">
        <f>[1]MIDES!VBI23</f>
        <v>0</v>
      </c>
      <c r="UOR11">
        <f>[1]MIDES!VBJ23</f>
        <v>0</v>
      </c>
      <c r="UOS11">
        <f>[1]MIDES!VBK23</f>
        <v>0</v>
      </c>
      <c r="UOT11">
        <f>[1]MIDES!VBL23</f>
        <v>0</v>
      </c>
      <c r="UOU11">
        <f>[1]MIDES!VBM23</f>
        <v>0</v>
      </c>
      <c r="UOV11">
        <f>[1]MIDES!VBN23</f>
        <v>0</v>
      </c>
      <c r="UOW11">
        <f>[1]MIDES!VBO23</f>
        <v>0</v>
      </c>
      <c r="UOX11">
        <f>[1]MIDES!VBP23</f>
        <v>0</v>
      </c>
      <c r="UOY11">
        <f>[1]MIDES!VBQ23</f>
        <v>0</v>
      </c>
      <c r="UOZ11">
        <f>[1]MIDES!VBR23</f>
        <v>0</v>
      </c>
      <c r="UPA11">
        <f>[1]MIDES!VBS23</f>
        <v>0</v>
      </c>
      <c r="UPB11">
        <f>[1]MIDES!VBT23</f>
        <v>0</v>
      </c>
      <c r="UPC11">
        <f>[1]MIDES!VBU23</f>
        <v>0</v>
      </c>
      <c r="UPD11">
        <f>[1]MIDES!VBV23</f>
        <v>0</v>
      </c>
      <c r="UPE11">
        <f>[1]MIDES!VBW23</f>
        <v>0</v>
      </c>
      <c r="UPF11">
        <f>[1]MIDES!VBX23</f>
        <v>0</v>
      </c>
      <c r="UPG11">
        <f>[1]MIDES!VBY23</f>
        <v>0</v>
      </c>
      <c r="UPH11">
        <f>[1]MIDES!VBZ23</f>
        <v>0</v>
      </c>
      <c r="UPI11">
        <f>[1]MIDES!VCA23</f>
        <v>0</v>
      </c>
      <c r="UPJ11">
        <f>[1]MIDES!VCB23</f>
        <v>0</v>
      </c>
      <c r="UPK11">
        <f>[1]MIDES!VCC23</f>
        <v>0</v>
      </c>
      <c r="UPL11">
        <f>[1]MIDES!VCD23</f>
        <v>0</v>
      </c>
      <c r="UPM11">
        <f>[1]MIDES!VCE23</f>
        <v>0</v>
      </c>
      <c r="UPN11">
        <f>[1]MIDES!VCF23</f>
        <v>0</v>
      </c>
      <c r="UPO11">
        <f>[1]MIDES!VCG23</f>
        <v>0</v>
      </c>
      <c r="UPP11">
        <f>[1]MIDES!VCH23</f>
        <v>0</v>
      </c>
      <c r="UPQ11">
        <f>[1]MIDES!VCI23</f>
        <v>0</v>
      </c>
      <c r="UPR11">
        <f>[1]MIDES!VCJ23</f>
        <v>0</v>
      </c>
      <c r="UPS11">
        <f>[1]MIDES!VCK23</f>
        <v>0</v>
      </c>
      <c r="UPT11">
        <f>[1]MIDES!VCL23</f>
        <v>0</v>
      </c>
      <c r="UPU11">
        <f>[1]MIDES!VCM23</f>
        <v>0</v>
      </c>
      <c r="UPV11">
        <f>[1]MIDES!VCN23</f>
        <v>0</v>
      </c>
      <c r="UPW11">
        <f>[1]MIDES!VCO23</f>
        <v>0</v>
      </c>
      <c r="UPX11">
        <f>[1]MIDES!VCP23</f>
        <v>0</v>
      </c>
      <c r="UPY11">
        <f>[1]MIDES!VCQ23</f>
        <v>0</v>
      </c>
      <c r="UPZ11">
        <f>[1]MIDES!VCR23</f>
        <v>0</v>
      </c>
      <c r="UQA11">
        <f>[1]MIDES!VCS23</f>
        <v>0</v>
      </c>
      <c r="UQB11">
        <f>[1]MIDES!VCT23</f>
        <v>0</v>
      </c>
      <c r="UQC11">
        <f>[1]MIDES!VCU23</f>
        <v>0</v>
      </c>
      <c r="UQD11">
        <f>[1]MIDES!VCV23</f>
        <v>0</v>
      </c>
      <c r="UQE11">
        <f>[1]MIDES!VCW23</f>
        <v>0</v>
      </c>
      <c r="UQF11">
        <f>[1]MIDES!VCX23</f>
        <v>0</v>
      </c>
      <c r="UQG11">
        <f>[1]MIDES!VCY23</f>
        <v>0</v>
      </c>
      <c r="UQH11">
        <f>[1]MIDES!VCZ23</f>
        <v>0</v>
      </c>
      <c r="UQI11">
        <f>[1]MIDES!VDA23</f>
        <v>0</v>
      </c>
      <c r="UQJ11">
        <f>[1]MIDES!VDB23</f>
        <v>0</v>
      </c>
      <c r="UQK11">
        <f>[1]MIDES!VDC23</f>
        <v>0</v>
      </c>
      <c r="UQL11">
        <f>[1]MIDES!VDD23</f>
        <v>0</v>
      </c>
      <c r="UQM11">
        <f>[1]MIDES!VDE23</f>
        <v>0</v>
      </c>
      <c r="UQN11">
        <f>[1]MIDES!VDF23</f>
        <v>0</v>
      </c>
      <c r="UQO11">
        <f>[1]MIDES!VDG23</f>
        <v>0</v>
      </c>
      <c r="UQP11">
        <f>[1]MIDES!VDH23</f>
        <v>0</v>
      </c>
      <c r="UQQ11">
        <f>[1]MIDES!VDI23</f>
        <v>0</v>
      </c>
      <c r="UQR11">
        <f>[1]MIDES!VDJ23</f>
        <v>0</v>
      </c>
      <c r="UQS11">
        <f>[1]MIDES!VDK23</f>
        <v>0</v>
      </c>
      <c r="UQT11">
        <f>[1]MIDES!VDL23</f>
        <v>0</v>
      </c>
      <c r="UQU11">
        <f>[1]MIDES!VDM23</f>
        <v>0</v>
      </c>
      <c r="UQV11">
        <f>[1]MIDES!VDN23</f>
        <v>0</v>
      </c>
      <c r="UQW11">
        <f>[1]MIDES!VDO23</f>
        <v>0</v>
      </c>
      <c r="UQX11">
        <f>[1]MIDES!VDP23</f>
        <v>0</v>
      </c>
      <c r="UQY11">
        <f>[1]MIDES!VDQ23</f>
        <v>0</v>
      </c>
      <c r="UQZ11">
        <f>[1]MIDES!VDR23</f>
        <v>0</v>
      </c>
      <c r="URA11">
        <f>[1]MIDES!VDS23</f>
        <v>0</v>
      </c>
      <c r="URB11">
        <f>[1]MIDES!VDT23</f>
        <v>0</v>
      </c>
      <c r="URC11">
        <f>[1]MIDES!VDU23</f>
        <v>0</v>
      </c>
      <c r="URD11">
        <f>[1]MIDES!VDV23</f>
        <v>0</v>
      </c>
      <c r="URE11">
        <f>[1]MIDES!VDW23</f>
        <v>0</v>
      </c>
      <c r="URF11">
        <f>[1]MIDES!VDX23</f>
        <v>0</v>
      </c>
      <c r="URG11">
        <f>[1]MIDES!VDY23</f>
        <v>0</v>
      </c>
      <c r="URH11">
        <f>[1]MIDES!VDZ23</f>
        <v>0</v>
      </c>
      <c r="URI11">
        <f>[1]MIDES!VEA23</f>
        <v>0</v>
      </c>
      <c r="URJ11">
        <f>[1]MIDES!VEB23</f>
        <v>0</v>
      </c>
      <c r="URK11">
        <f>[1]MIDES!VEC23</f>
        <v>0</v>
      </c>
      <c r="URL11">
        <f>[1]MIDES!VED23</f>
        <v>0</v>
      </c>
      <c r="URM11">
        <f>[1]MIDES!VEE23</f>
        <v>0</v>
      </c>
      <c r="URN11">
        <f>[1]MIDES!VEF23</f>
        <v>0</v>
      </c>
      <c r="URO11">
        <f>[1]MIDES!VEG23</f>
        <v>0</v>
      </c>
      <c r="URP11">
        <f>[1]MIDES!VEH23</f>
        <v>0</v>
      </c>
      <c r="URQ11">
        <f>[1]MIDES!VEI23</f>
        <v>0</v>
      </c>
      <c r="URR11">
        <f>[1]MIDES!VEJ23</f>
        <v>0</v>
      </c>
      <c r="URS11">
        <f>[1]MIDES!VEK23</f>
        <v>0</v>
      </c>
      <c r="URT11">
        <f>[1]MIDES!VEL23</f>
        <v>0</v>
      </c>
      <c r="URU11">
        <f>[1]MIDES!VEM23</f>
        <v>0</v>
      </c>
      <c r="URV11">
        <f>[1]MIDES!VEN23</f>
        <v>0</v>
      </c>
      <c r="URW11">
        <f>[1]MIDES!VEO23</f>
        <v>0</v>
      </c>
      <c r="URX11">
        <f>[1]MIDES!VEP23</f>
        <v>0</v>
      </c>
      <c r="URY11">
        <f>[1]MIDES!VEQ23</f>
        <v>0</v>
      </c>
      <c r="URZ11">
        <f>[1]MIDES!VER23</f>
        <v>0</v>
      </c>
      <c r="USA11">
        <f>[1]MIDES!VES23</f>
        <v>0</v>
      </c>
      <c r="USB11">
        <f>[1]MIDES!VET23</f>
        <v>0</v>
      </c>
      <c r="USC11">
        <f>[1]MIDES!VEU23</f>
        <v>0</v>
      </c>
      <c r="USD11">
        <f>[1]MIDES!VEV23</f>
        <v>0</v>
      </c>
      <c r="USE11">
        <f>[1]MIDES!VEW23</f>
        <v>0</v>
      </c>
      <c r="USF11">
        <f>[1]MIDES!VEX23</f>
        <v>0</v>
      </c>
      <c r="USG11">
        <f>[1]MIDES!VEY23</f>
        <v>0</v>
      </c>
      <c r="USH11">
        <f>[1]MIDES!VEZ23</f>
        <v>0</v>
      </c>
      <c r="USI11">
        <f>[1]MIDES!VFA23</f>
        <v>0</v>
      </c>
      <c r="USJ11">
        <f>[1]MIDES!VFB23</f>
        <v>0</v>
      </c>
      <c r="USK11">
        <f>[1]MIDES!VFC23</f>
        <v>0</v>
      </c>
      <c r="USL11">
        <f>[1]MIDES!VFD23</f>
        <v>0</v>
      </c>
      <c r="USM11">
        <f>[1]MIDES!VFE23</f>
        <v>0</v>
      </c>
      <c r="USN11">
        <f>[1]MIDES!VFF23</f>
        <v>0</v>
      </c>
      <c r="USO11">
        <f>[1]MIDES!VFG23</f>
        <v>0</v>
      </c>
      <c r="USP11">
        <f>[1]MIDES!VFH23</f>
        <v>0</v>
      </c>
      <c r="USQ11">
        <f>[1]MIDES!VFI23</f>
        <v>0</v>
      </c>
      <c r="USR11">
        <f>[1]MIDES!VFJ23</f>
        <v>0</v>
      </c>
      <c r="USS11">
        <f>[1]MIDES!VFK23</f>
        <v>0</v>
      </c>
      <c r="UST11">
        <f>[1]MIDES!VFL23</f>
        <v>0</v>
      </c>
      <c r="USU11">
        <f>[1]MIDES!VFM23</f>
        <v>0</v>
      </c>
      <c r="USV11">
        <f>[1]MIDES!VFN23</f>
        <v>0</v>
      </c>
      <c r="USW11">
        <f>[1]MIDES!VFO23</f>
        <v>0</v>
      </c>
      <c r="USX11">
        <f>[1]MIDES!VFP23</f>
        <v>0</v>
      </c>
      <c r="USY11">
        <f>[1]MIDES!VFQ23</f>
        <v>0</v>
      </c>
      <c r="USZ11">
        <f>[1]MIDES!VFR23</f>
        <v>0</v>
      </c>
      <c r="UTA11">
        <f>[1]MIDES!VFS23</f>
        <v>0</v>
      </c>
      <c r="UTB11">
        <f>[1]MIDES!VFT23</f>
        <v>0</v>
      </c>
      <c r="UTC11">
        <f>[1]MIDES!VFU23</f>
        <v>0</v>
      </c>
      <c r="UTD11">
        <f>[1]MIDES!VFV23</f>
        <v>0</v>
      </c>
      <c r="UTE11">
        <f>[1]MIDES!VFW23</f>
        <v>0</v>
      </c>
      <c r="UTF11">
        <f>[1]MIDES!VFX23</f>
        <v>0</v>
      </c>
      <c r="UTG11">
        <f>[1]MIDES!VFY23</f>
        <v>0</v>
      </c>
      <c r="UTH11">
        <f>[1]MIDES!VFZ23</f>
        <v>0</v>
      </c>
      <c r="UTI11">
        <f>[1]MIDES!VGA23</f>
        <v>0</v>
      </c>
      <c r="UTJ11">
        <f>[1]MIDES!VGB23</f>
        <v>0</v>
      </c>
      <c r="UTK11">
        <f>[1]MIDES!VGC23</f>
        <v>0</v>
      </c>
      <c r="UTL11">
        <f>[1]MIDES!VGD23</f>
        <v>0</v>
      </c>
      <c r="UTM11">
        <f>[1]MIDES!VGE23</f>
        <v>0</v>
      </c>
      <c r="UTN11">
        <f>[1]MIDES!VGF23</f>
        <v>0</v>
      </c>
      <c r="UTO11">
        <f>[1]MIDES!VGG23</f>
        <v>0</v>
      </c>
      <c r="UTP11">
        <f>[1]MIDES!VGH23</f>
        <v>0</v>
      </c>
      <c r="UTQ11">
        <f>[1]MIDES!VGI23</f>
        <v>0</v>
      </c>
      <c r="UTR11">
        <f>[1]MIDES!VGJ23</f>
        <v>0</v>
      </c>
      <c r="UTS11">
        <f>[1]MIDES!VGK23</f>
        <v>0</v>
      </c>
      <c r="UTT11">
        <f>[1]MIDES!VGL23</f>
        <v>0</v>
      </c>
      <c r="UTU11">
        <f>[1]MIDES!VGM23</f>
        <v>0</v>
      </c>
      <c r="UTV11">
        <f>[1]MIDES!VGN23</f>
        <v>0</v>
      </c>
      <c r="UTW11">
        <f>[1]MIDES!VGO23</f>
        <v>0</v>
      </c>
      <c r="UTX11">
        <f>[1]MIDES!VGP23</f>
        <v>0</v>
      </c>
      <c r="UTY11">
        <f>[1]MIDES!VGQ23</f>
        <v>0</v>
      </c>
      <c r="UTZ11">
        <f>[1]MIDES!VGR23</f>
        <v>0</v>
      </c>
      <c r="UUA11">
        <f>[1]MIDES!VGS23</f>
        <v>0</v>
      </c>
      <c r="UUB11">
        <f>[1]MIDES!VGT23</f>
        <v>0</v>
      </c>
      <c r="UUC11">
        <f>[1]MIDES!VGU23</f>
        <v>0</v>
      </c>
      <c r="UUD11">
        <f>[1]MIDES!VGV23</f>
        <v>0</v>
      </c>
      <c r="UUE11">
        <f>[1]MIDES!VGW23</f>
        <v>0</v>
      </c>
      <c r="UUF11">
        <f>[1]MIDES!VGX23</f>
        <v>0</v>
      </c>
      <c r="UUG11">
        <f>[1]MIDES!VGY23</f>
        <v>0</v>
      </c>
      <c r="UUH11">
        <f>[1]MIDES!VGZ23</f>
        <v>0</v>
      </c>
      <c r="UUI11">
        <f>[1]MIDES!VHA23</f>
        <v>0</v>
      </c>
      <c r="UUJ11">
        <f>[1]MIDES!VHB23</f>
        <v>0</v>
      </c>
      <c r="UUK11">
        <f>[1]MIDES!VHC23</f>
        <v>0</v>
      </c>
      <c r="UUL11">
        <f>[1]MIDES!VHD23</f>
        <v>0</v>
      </c>
      <c r="UUM11">
        <f>[1]MIDES!VHE23</f>
        <v>0</v>
      </c>
      <c r="UUN11">
        <f>[1]MIDES!VHF23</f>
        <v>0</v>
      </c>
      <c r="UUO11">
        <f>[1]MIDES!VHG23</f>
        <v>0</v>
      </c>
      <c r="UUP11">
        <f>[1]MIDES!VHH23</f>
        <v>0</v>
      </c>
      <c r="UUQ11">
        <f>[1]MIDES!VHI23</f>
        <v>0</v>
      </c>
      <c r="UUR11">
        <f>[1]MIDES!VHJ23</f>
        <v>0</v>
      </c>
      <c r="UUS11">
        <f>[1]MIDES!VHK23</f>
        <v>0</v>
      </c>
      <c r="UUT11">
        <f>[1]MIDES!VHL23</f>
        <v>0</v>
      </c>
      <c r="UUU11">
        <f>[1]MIDES!VHM23</f>
        <v>0</v>
      </c>
      <c r="UUV11">
        <f>[1]MIDES!VHN23</f>
        <v>0</v>
      </c>
      <c r="UUW11">
        <f>[1]MIDES!VHO23</f>
        <v>0</v>
      </c>
      <c r="UUX11">
        <f>[1]MIDES!VHP23</f>
        <v>0</v>
      </c>
      <c r="UUY11">
        <f>[1]MIDES!VHQ23</f>
        <v>0</v>
      </c>
      <c r="UUZ11">
        <f>[1]MIDES!VHR23</f>
        <v>0</v>
      </c>
      <c r="UVA11">
        <f>[1]MIDES!VHS23</f>
        <v>0</v>
      </c>
      <c r="UVB11">
        <f>[1]MIDES!VHT23</f>
        <v>0</v>
      </c>
      <c r="UVC11">
        <f>[1]MIDES!VHU23</f>
        <v>0</v>
      </c>
      <c r="UVD11">
        <f>[1]MIDES!VHV23</f>
        <v>0</v>
      </c>
      <c r="UVE11">
        <f>[1]MIDES!VHW23</f>
        <v>0</v>
      </c>
      <c r="UVF11">
        <f>[1]MIDES!VHX23</f>
        <v>0</v>
      </c>
      <c r="UVG11">
        <f>[1]MIDES!VHY23</f>
        <v>0</v>
      </c>
      <c r="UVH11">
        <f>[1]MIDES!VHZ23</f>
        <v>0</v>
      </c>
      <c r="UVI11">
        <f>[1]MIDES!VIA23</f>
        <v>0</v>
      </c>
      <c r="UVJ11">
        <f>[1]MIDES!VIB23</f>
        <v>0</v>
      </c>
      <c r="UVK11">
        <f>[1]MIDES!VIC23</f>
        <v>0</v>
      </c>
      <c r="UVL11">
        <f>[1]MIDES!VID23</f>
        <v>0</v>
      </c>
      <c r="UVM11">
        <f>[1]MIDES!VIE23</f>
        <v>0</v>
      </c>
      <c r="UVN11">
        <f>[1]MIDES!VIF23</f>
        <v>0</v>
      </c>
      <c r="UVO11">
        <f>[1]MIDES!VIG23</f>
        <v>0</v>
      </c>
      <c r="UVP11">
        <f>[1]MIDES!VIH23</f>
        <v>0</v>
      </c>
      <c r="UVQ11">
        <f>[1]MIDES!VII23</f>
        <v>0</v>
      </c>
      <c r="UVR11">
        <f>[1]MIDES!VIJ23</f>
        <v>0</v>
      </c>
      <c r="UVS11">
        <f>[1]MIDES!VIK23</f>
        <v>0</v>
      </c>
      <c r="UVT11">
        <f>[1]MIDES!VIL23</f>
        <v>0</v>
      </c>
      <c r="UVU11">
        <f>[1]MIDES!VIM23</f>
        <v>0</v>
      </c>
      <c r="UVV11">
        <f>[1]MIDES!VIN23</f>
        <v>0</v>
      </c>
      <c r="UVW11">
        <f>[1]MIDES!VIO23</f>
        <v>0</v>
      </c>
      <c r="UVX11">
        <f>[1]MIDES!VIP23</f>
        <v>0</v>
      </c>
      <c r="UVY11">
        <f>[1]MIDES!VIQ23</f>
        <v>0</v>
      </c>
      <c r="UVZ11">
        <f>[1]MIDES!VIR23</f>
        <v>0</v>
      </c>
      <c r="UWA11">
        <f>[1]MIDES!VIS23</f>
        <v>0</v>
      </c>
      <c r="UWB11">
        <f>[1]MIDES!VIT23</f>
        <v>0</v>
      </c>
      <c r="UWC11">
        <f>[1]MIDES!VIU23</f>
        <v>0</v>
      </c>
      <c r="UWD11">
        <f>[1]MIDES!VIV23</f>
        <v>0</v>
      </c>
      <c r="UWE11">
        <f>[1]MIDES!VIW23</f>
        <v>0</v>
      </c>
      <c r="UWF11">
        <f>[1]MIDES!VIX23</f>
        <v>0</v>
      </c>
      <c r="UWG11">
        <f>[1]MIDES!VIY23</f>
        <v>0</v>
      </c>
      <c r="UWH11">
        <f>[1]MIDES!VIZ23</f>
        <v>0</v>
      </c>
      <c r="UWI11">
        <f>[1]MIDES!VJA23</f>
        <v>0</v>
      </c>
      <c r="UWJ11">
        <f>[1]MIDES!VJB23</f>
        <v>0</v>
      </c>
      <c r="UWK11">
        <f>[1]MIDES!VJC23</f>
        <v>0</v>
      </c>
      <c r="UWL11">
        <f>[1]MIDES!VJD23</f>
        <v>0</v>
      </c>
      <c r="UWM11">
        <f>[1]MIDES!VJE23</f>
        <v>0</v>
      </c>
      <c r="UWN11">
        <f>[1]MIDES!VJF23</f>
        <v>0</v>
      </c>
      <c r="UWO11">
        <f>[1]MIDES!VJG23</f>
        <v>0</v>
      </c>
      <c r="UWP11">
        <f>[1]MIDES!VJH23</f>
        <v>0</v>
      </c>
      <c r="UWQ11">
        <f>[1]MIDES!VJI23</f>
        <v>0</v>
      </c>
      <c r="UWR11">
        <f>[1]MIDES!VJJ23</f>
        <v>0</v>
      </c>
      <c r="UWS11">
        <f>[1]MIDES!VJK23</f>
        <v>0</v>
      </c>
      <c r="UWT11">
        <f>[1]MIDES!VJL23</f>
        <v>0</v>
      </c>
      <c r="UWU11">
        <f>[1]MIDES!VJM23</f>
        <v>0</v>
      </c>
      <c r="UWV11">
        <f>[1]MIDES!VJN23</f>
        <v>0</v>
      </c>
      <c r="UWW11">
        <f>[1]MIDES!VJO23</f>
        <v>0</v>
      </c>
      <c r="UWX11">
        <f>[1]MIDES!VJP23</f>
        <v>0</v>
      </c>
      <c r="UWY11">
        <f>[1]MIDES!VJQ23</f>
        <v>0</v>
      </c>
      <c r="UWZ11">
        <f>[1]MIDES!VJR23</f>
        <v>0</v>
      </c>
      <c r="UXA11">
        <f>[1]MIDES!VJS23</f>
        <v>0</v>
      </c>
      <c r="UXB11">
        <f>[1]MIDES!VJT23</f>
        <v>0</v>
      </c>
      <c r="UXC11">
        <f>[1]MIDES!VJU23</f>
        <v>0</v>
      </c>
      <c r="UXD11">
        <f>[1]MIDES!VJV23</f>
        <v>0</v>
      </c>
      <c r="UXE11">
        <f>[1]MIDES!VJW23</f>
        <v>0</v>
      </c>
      <c r="UXF11">
        <f>[1]MIDES!VJX23</f>
        <v>0</v>
      </c>
      <c r="UXG11">
        <f>[1]MIDES!VJY23</f>
        <v>0</v>
      </c>
      <c r="UXH11">
        <f>[1]MIDES!VJZ23</f>
        <v>0</v>
      </c>
      <c r="UXI11">
        <f>[1]MIDES!VKA23</f>
        <v>0</v>
      </c>
      <c r="UXJ11">
        <f>[1]MIDES!VKB23</f>
        <v>0</v>
      </c>
      <c r="UXK11">
        <f>[1]MIDES!VKC23</f>
        <v>0</v>
      </c>
      <c r="UXL11">
        <f>[1]MIDES!VKD23</f>
        <v>0</v>
      </c>
      <c r="UXM11">
        <f>[1]MIDES!VKE23</f>
        <v>0</v>
      </c>
      <c r="UXN11">
        <f>[1]MIDES!VKF23</f>
        <v>0</v>
      </c>
      <c r="UXO11">
        <f>[1]MIDES!VKG23</f>
        <v>0</v>
      </c>
      <c r="UXP11">
        <f>[1]MIDES!VKH23</f>
        <v>0</v>
      </c>
      <c r="UXQ11">
        <f>[1]MIDES!VKI23</f>
        <v>0</v>
      </c>
      <c r="UXR11">
        <f>[1]MIDES!VKJ23</f>
        <v>0</v>
      </c>
      <c r="UXS11">
        <f>[1]MIDES!VKK23</f>
        <v>0</v>
      </c>
      <c r="UXT11">
        <f>[1]MIDES!VKL23</f>
        <v>0</v>
      </c>
      <c r="UXU11">
        <f>[1]MIDES!VKM23</f>
        <v>0</v>
      </c>
      <c r="UXV11">
        <f>[1]MIDES!VKN23</f>
        <v>0</v>
      </c>
      <c r="UXW11">
        <f>[1]MIDES!VKO23</f>
        <v>0</v>
      </c>
      <c r="UXX11">
        <f>[1]MIDES!VKP23</f>
        <v>0</v>
      </c>
      <c r="UXY11">
        <f>[1]MIDES!VKQ23</f>
        <v>0</v>
      </c>
      <c r="UXZ11">
        <f>[1]MIDES!VKR23</f>
        <v>0</v>
      </c>
      <c r="UYA11">
        <f>[1]MIDES!VKS23</f>
        <v>0</v>
      </c>
      <c r="UYB11">
        <f>[1]MIDES!VKT23</f>
        <v>0</v>
      </c>
      <c r="UYC11">
        <f>[1]MIDES!VKU23</f>
        <v>0</v>
      </c>
      <c r="UYD11">
        <f>[1]MIDES!VKV23</f>
        <v>0</v>
      </c>
      <c r="UYE11">
        <f>[1]MIDES!VKW23</f>
        <v>0</v>
      </c>
      <c r="UYF11">
        <f>[1]MIDES!VKX23</f>
        <v>0</v>
      </c>
      <c r="UYG11">
        <f>[1]MIDES!VKY23</f>
        <v>0</v>
      </c>
      <c r="UYH11">
        <f>[1]MIDES!VKZ23</f>
        <v>0</v>
      </c>
      <c r="UYI11">
        <f>[1]MIDES!VLA23</f>
        <v>0</v>
      </c>
      <c r="UYJ11">
        <f>[1]MIDES!VLB23</f>
        <v>0</v>
      </c>
      <c r="UYK11">
        <f>[1]MIDES!VLC23</f>
        <v>0</v>
      </c>
      <c r="UYL11">
        <f>[1]MIDES!VLD23</f>
        <v>0</v>
      </c>
      <c r="UYM11">
        <f>[1]MIDES!VLE23</f>
        <v>0</v>
      </c>
      <c r="UYN11">
        <f>[1]MIDES!VLF23</f>
        <v>0</v>
      </c>
      <c r="UYO11">
        <f>[1]MIDES!VLG23</f>
        <v>0</v>
      </c>
      <c r="UYP11">
        <f>[1]MIDES!VLH23</f>
        <v>0</v>
      </c>
      <c r="UYQ11">
        <f>[1]MIDES!VLI23</f>
        <v>0</v>
      </c>
      <c r="UYR11">
        <f>[1]MIDES!VLJ23</f>
        <v>0</v>
      </c>
      <c r="UYS11">
        <f>[1]MIDES!VLK23</f>
        <v>0</v>
      </c>
      <c r="UYT11">
        <f>[1]MIDES!VLL23</f>
        <v>0</v>
      </c>
      <c r="UYU11">
        <f>[1]MIDES!VLM23</f>
        <v>0</v>
      </c>
      <c r="UYV11">
        <f>[1]MIDES!VLN23</f>
        <v>0</v>
      </c>
      <c r="UYW11">
        <f>[1]MIDES!VLO23</f>
        <v>0</v>
      </c>
      <c r="UYX11">
        <f>[1]MIDES!VLP23</f>
        <v>0</v>
      </c>
      <c r="UYY11">
        <f>[1]MIDES!VLQ23</f>
        <v>0</v>
      </c>
      <c r="UYZ11">
        <f>[1]MIDES!VLR23</f>
        <v>0</v>
      </c>
      <c r="UZA11">
        <f>[1]MIDES!VLS23</f>
        <v>0</v>
      </c>
      <c r="UZB11">
        <f>[1]MIDES!VLT23</f>
        <v>0</v>
      </c>
      <c r="UZC11">
        <f>[1]MIDES!VLU23</f>
        <v>0</v>
      </c>
      <c r="UZD11">
        <f>[1]MIDES!VLV23</f>
        <v>0</v>
      </c>
      <c r="UZE11">
        <f>[1]MIDES!VLW23</f>
        <v>0</v>
      </c>
      <c r="UZF11">
        <f>[1]MIDES!VLX23</f>
        <v>0</v>
      </c>
      <c r="UZG11">
        <f>[1]MIDES!VLY23</f>
        <v>0</v>
      </c>
      <c r="UZH11">
        <f>[1]MIDES!VLZ23</f>
        <v>0</v>
      </c>
      <c r="UZI11">
        <f>[1]MIDES!VMA23</f>
        <v>0</v>
      </c>
      <c r="UZJ11">
        <f>[1]MIDES!VMB23</f>
        <v>0</v>
      </c>
      <c r="UZK11">
        <f>[1]MIDES!VMC23</f>
        <v>0</v>
      </c>
      <c r="UZL11">
        <f>[1]MIDES!VMD23</f>
        <v>0</v>
      </c>
      <c r="UZM11">
        <f>[1]MIDES!VME23</f>
        <v>0</v>
      </c>
      <c r="UZN11">
        <f>[1]MIDES!VMF23</f>
        <v>0</v>
      </c>
      <c r="UZO11">
        <f>[1]MIDES!VMG23</f>
        <v>0</v>
      </c>
      <c r="UZP11">
        <f>[1]MIDES!VMH23</f>
        <v>0</v>
      </c>
      <c r="UZQ11">
        <f>[1]MIDES!VMI23</f>
        <v>0</v>
      </c>
      <c r="UZR11">
        <f>[1]MIDES!VMJ23</f>
        <v>0</v>
      </c>
      <c r="UZS11">
        <f>[1]MIDES!VMK23</f>
        <v>0</v>
      </c>
      <c r="UZT11">
        <f>[1]MIDES!VML23</f>
        <v>0</v>
      </c>
      <c r="UZU11">
        <f>[1]MIDES!VMM23</f>
        <v>0</v>
      </c>
      <c r="UZV11">
        <f>[1]MIDES!VMN23</f>
        <v>0</v>
      </c>
      <c r="UZW11">
        <f>[1]MIDES!VMO23</f>
        <v>0</v>
      </c>
      <c r="UZX11">
        <f>[1]MIDES!VMP23</f>
        <v>0</v>
      </c>
      <c r="UZY11">
        <f>[1]MIDES!VMQ23</f>
        <v>0</v>
      </c>
      <c r="UZZ11">
        <f>[1]MIDES!VMR23</f>
        <v>0</v>
      </c>
      <c r="VAA11">
        <f>[1]MIDES!VMS23</f>
        <v>0</v>
      </c>
      <c r="VAB11">
        <f>[1]MIDES!VMT23</f>
        <v>0</v>
      </c>
      <c r="VAC11">
        <f>[1]MIDES!VMU23</f>
        <v>0</v>
      </c>
      <c r="VAD11">
        <f>[1]MIDES!VMV23</f>
        <v>0</v>
      </c>
      <c r="VAE11">
        <f>[1]MIDES!VMW23</f>
        <v>0</v>
      </c>
      <c r="VAF11">
        <f>[1]MIDES!VMX23</f>
        <v>0</v>
      </c>
      <c r="VAG11">
        <f>[1]MIDES!VMY23</f>
        <v>0</v>
      </c>
      <c r="VAH11">
        <f>[1]MIDES!VMZ23</f>
        <v>0</v>
      </c>
      <c r="VAI11">
        <f>[1]MIDES!VNA23</f>
        <v>0</v>
      </c>
      <c r="VAJ11">
        <f>[1]MIDES!VNB23</f>
        <v>0</v>
      </c>
      <c r="VAK11">
        <f>[1]MIDES!VNC23</f>
        <v>0</v>
      </c>
      <c r="VAL11">
        <f>[1]MIDES!VND23</f>
        <v>0</v>
      </c>
      <c r="VAM11">
        <f>[1]MIDES!VNE23</f>
        <v>0</v>
      </c>
      <c r="VAN11">
        <f>[1]MIDES!VNF23</f>
        <v>0</v>
      </c>
      <c r="VAO11">
        <f>[1]MIDES!VNG23</f>
        <v>0</v>
      </c>
      <c r="VAP11">
        <f>[1]MIDES!VNH23</f>
        <v>0</v>
      </c>
      <c r="VAQ11">
        <f>[1]MIDES!VNI23</f>
        <v>0</v>
      </c>
      <c r="VAR11">
        <f>[1]MIDES!VNJ23</f>
        <v>0</v>
      </c>
      <c r="VAS11">
        <f>[1]MIDES!VNK23</f>
        <v>0</v>
      </c>
      <c r="VAT11">
        <f>[1]MIDES!VNL23</f>
        <v>0</v>
      </c>
      <c r="VAU11">
        <f>[1]MIDES!VNM23</f>
        <v>0</v>
      </c>
      <c r="VAV11">
        <f>[1]MIDES!VNN23</f>
        <v>0</v>
      </c>
      <c r="VAW11">
        <f>[1]MIDES!VNO23</f>
        <v>0</v>
      </c>
      <c r="VAX11">
        <f>[1]MIDES!VNP23</f>
        <v>0</v>
      </c>
      <c r="VAY11">
        <f>[1]MIDES!VNQ23</f>
        <v>0</v>
      </c>
      <c r="VAZ11">
        <f>[1]MIDES!VNR23</f>
        <v>0</v>
      </c>
      <c r="VBA11">
        <f>[1]MIDES!VNS23</f>
        <v>0</v>
      </c>
      <c r="VBB11">
        <f>[1]MIDES!VNT23</f>
        <v>0</v>
      </c>
      <c r="VBC11">
        <f>[1]MIDES!VNU23</f>
        <v>0</v>
      </c>
      <c r="VBD11">
        <f>[1]MIDES!VNV23</f>
        <v>0</v>
      </c>
      <c r="VBE11">
        <f>[1]MIDES!VNW23</f>
        <v>0</v>
      </c>
      <c r="VBF11">
        <f>[1]MIDES!VNX23</f>
        <v>0</v>
      </c>
      <c r="VBG11">
        <f>[1]MIDES!VNY23</f>
        <v>0</v>
      </c>
      <c r="VBH11">
        <f>[1]MIDES!VNZ23</f>
        <v>0</v>
      </c>
      <c r="VBI11">
        <f>[1]MIDES!VOA23</f>
        <v>0</v>
      </c>
      <c r="VBJ11">
        <f>[1]MIDES!VOB23</f>
        <v>0</v>
      </c>
      <c r="VBK11">
        <f>[1]MIDES!VOC23</f>
        <v>0</v>
      </c>
      <c r="VBL11">
        <f>[1]MIDES!VOD23</f>
        <v>0</v>
      </c>
      <c r="VBM11">
        <f>[1]MIDES!VOE23</f>
        <v>0</v>
      </c>
      <c r="VBN11">
        <f>[1]MIDES!VOF23</f>
        <v>0</v>
      </c>
      <c r="VBO11">
        <f>[1]MIDES!VOG23</f>
        <v>0</v>
      </c>
      <c r="VBP11">
        <f>[1]MIDES!VOH23</f>
        <v>0</v>
      </c>
      <c r="VBQ11">
        <f>[1]MIDES!VOI23</f>
        <v>0</v>
      </c>
      <c r="VBR11">
        <f>[1]MIDES!VOJ23</f>
        <v>0</v>
      </c>
      <c r="VBS11">
        <f>[1]MIDES!VOK23</f>
        <v>0</v>
      </c>
      <c r="VBT11">
        <f>[1]MIDES!VOL23</f>
        <v>0</v>
      </c>
      <c r="VBU11">
        <f>[1]MIDES!VOM23</f>
        <v>0</v>
      </c>
      <c r="VBV11">
        <f>[1]MIDES!VON23</f>
        <v>0</v>
      </c>
      <c r="VBW11">
        <f>[1]MIDES!VOO23</f>
        <v>0</v>
      </c>
      <c r="VBX11">
        <f>[1]MIDES!VOP23</f>
        <v>0</v>
      </c>
      <c r="VBY11">
        <f>[1]MIDES!VOQ23</f>
        <v>0</v>
      </c>
      <c r="VBZ11">
        <f>[1]MIDES!VOR23</f>
        <v>0</v>
      </c>
      <c r="VCA11">
        <f>[1]MIDES!VOS23</f>
        <v>0</v>
      </c>
      <c r="VCB11">
        <f>[1]MIDES!VOT23</f>
        <v>0</v>
      </c>
      <c r="VCC11">
        <f>[1]MIDES!VOU23</f>
        <v>0</v>
      </c>
      <c r="VCD11">
        <f>[1]MIDES!VOV23</f>
        <v>0</v>
      </c>
      <c r="VCE11">
        <f>[1]MIDES!VOW23</f>
        <v>0</v>
      </c>
      <c r="VCF11">
        <f>[1]MIDES!VOX23</f>
        <v>0</v>
      </c>
      <c r="VCG11">
        <f>[1]MIDES!VOY23</f>
        <v>0</v>
      </c>
      <c r="VCH11">
        <f>[1]MIDES!VOZ23</f>
        <v>0</v>
      </c>
      <c r="VCI11">
        <f>[1]MIDES!VPA23</f>
        <v>0</v>
      </c>
      <c r="VCJ11">
        <f>[1]MIDES!VPB23</f>
        <v>0</v>
      </c>
      <c r="VCK11">
        <f>[1]MIDES!VPC23</f>
        <v>0</v>
      </c>
      <c r="VCL11">
        <f>[1]MIDES!VPD23</f>
        <v>0</v>
      </c>
      <c r="VCM11">
        <f>[1]MIDES!VPE23</f>
        <v>0</v>
      </c>
      <c r="VCN11">
        <f>[1]MIDES!VPF23</f>
        <v>0</v>
      </c>
      <c r="VCO11">
        <f>[1]MIDES!VPG23</f>
        <v>0</v>
      </c>
      <c r="VCP11">
        <f>[1]MIDES!VPH23</f>
        <v>0</v>
      </c>
      <c r="VCQ11">
        <f>[1]MIDES!VPI23</f>
        <v>0</v>
      </c>
      <c r="VCR11">
        <f>[1]MIDES!VPJ23</f>
        <v>0</v>
      </c>
      <c r="VCS11">
        <f>[1]MIDES!VPK23</f>
        <v>0</v>
      </c>
      <c r="VCT11">
        <f>[1]MIDES!VPL23</f>
        <v>0</v>
      </c>
      <c r="VCU11">
        <f>[1]MIDES!VPM23</f>
        <v>0</v>
      </c>
      <c r="VCV11">
        <f>[1]MIDES!VPN23</f>
        <v>0</v>
      </c>
      <c r="VCW11">
        <f>[1]MIDES!VPO23</f>
        <v>0</v>
      </c>
      <c r="VCX11">
        <f>[1]MIDES!VPP23</f>
        <v>0</v>
      </c>
      <c r="VCY11">
        <f>[1]MIDES!VPQ23</f>
        <v>0</v>
      </c>
      <c r="VCZ11">
        <f>[1]MIDES!VPR23</f>
        <v>0</v>
      </c>
      <c r="VDA11">
        <f>[1]MIDES!VPS23</f>
        <v>0</v>
      </c>
      <c r="VDB11">
        <f>[1]MIDES!VPT23</f>
        <v>0</v>
      </c>
      <c r="VDC11">
        <f>[1]MIDES!VPU23</f>
        <v>0</v>
      </c>
      <c r="VDD11">
        <f>[1]MIDES!VPV23</f>
        <v>0</v>
      </c>
      <c r="VDE11">
        <f>[1]MIDES!VPW23</f>
        <v>0</v>
      </c>
      <c r="VDF11">
        <f>[1]MIDES!VPX23</f>
        <v>0</v>
      </c>
      <c r="VDG11">
        <f>[1]MIDES!VPY23</f>
        <v>0</v>
      </c>
      <c r="VDH11">
        <f>[1]MIDES!VPZ23</f>
        <v>0</v>
      </c>
      <c r="VDI11">
        <f>[1]MIDES!VQA23</f>
        <v>0</v>
      </c>
      <c r="VDJ11">
        <f>[1]MIDES!VQB23</f>
        <v>0</v>
      </c>
      <c r="VDK11">
        <f>[1]MIDES!VQC23</f>
        <v>0</v>
      </c>
      <c r="VDL11">
        <f>[1]MIDES!VQD23</f>
        <v>0</v>
      </c>
      <c r="VDM11">
        <f>[1]MIDES!VQE23</f>
        <v>0</v>
      </c>
      <c r="VDN11">
        <f>[1]MIDES!VQF23</f>
        <v>0</v>
      </c>
      <c r="VDO11">
        <f>[1]MIDES!VQG23</f>
        <v>0</v>
      </c>
      <c r="VDP11">
        <f>[1]MIDES!VQH23</f>
        <v>0</v>
      </c>
      <c r="VDQ11">
        <f>[1]MIDES!VQI23</f>
        <v>0</v>
      </c>
      <c r="VDR11">
        <f>[1]MIDES!VQJ23</f>
        <v>0</v>
      </c>
      <c r="VDS11">
        <f>[1]MIDES!VQK23</f>
        <v>0</v>
      </c>
      <c r="VDT11">
        <f>[1]MIDES!VQL23</f>
        <v>0</v>
      </c>
      <c r="VDU11">
        <f>[1]MIDES!VQM23</f>
        <v>0</v>
      </c>
      <c r="VDV11">
        <f>[1]MIDES!VQN23</f>
        <v>0</v>
      </c>
      <c r="VDW11">
        <f>[1]MIDES!VQO23</f>
        <v>0</v>
      </c>
      <c r="VDX11">
        <f>[1]MIDES!VQP23</f>
        <v>0</v>
      </c>
      <c r="VDY11">
        <f>[1]MIDES!VQQ23</f>
        <v>0</v>
      </c>
      <c r="VDZ11">
        <f>[1]MIDES!VQR23</f>
        <v>0</v>
      </c>
      <c r="VEA11">
        <f>[1]MIDES!VQS23</f>
        <v>0</v>
      </c>
      <c r="VEB11">
        <f>[1]MIDES!VQT23</f>
        <v>0</v>
      </c>
      <c r="VEC11">
        <f>[1]MIDES!VQU23</f>
        <v>0</v>
      </c>
      <c r="VED11">
        <f>[1]MIDES!VQV23</f>
        <v>0</v>
      </c>
      <c r="VEE11">
        <f>[1]MIDES!VQW23</f>
        <v>0</v>
      </c>
      <c r="VEF11">
        <f>[1]MIDES!VQX23</f>
        <v>0</v>
      </c>
      <c r="VEG11">
        <f>[1]MIDES!VQY23</f>
        <v>0</v>
      </c>
      <c r="VEH11">
        <f>[1]MIDES!VQZ23</f>
        <v>0</v>
      </c>
      <c r="VEI11">
        <f>[1]MIDES!VRA23</f>
        <v>0</v>
      </c>
      <c r="VEJ11">
        <f>[1]MIDES!VRB23</f>
        <v>0</v>
      </c>
      <c r="VEK11">
        <f>[1]MIDES!VRC23</f>
        <v>0</v>
      </c>
      <c r="VEL11">
        <f>[1]MIDES!VRD23</f>
        <v>0</v>
      </c>
      <c r="VEM11">
        <f>[1]MIDES!VRE23</f>
        <v>0</v>
      </c>
      <c r="VEN11">
        <f>[1]MIDES!VRF23</f>
        <v>0</v>
      </c>
      <c r="VEO11">
        <f>[1]MIDES!VRG23</f>
        <v>0</v>
      </c>
      <c r="VEP11">
        <f>[1]MIDES!VRH23</f>
        <v>0</v>
      </c>
      <c r="VEQ11">
        <f>[1]MIDES!VRI23</f>
        <v>0</v>
      </c>
      <c r="VER11">
        <f>[1]MIDES!VRJ23</f>
        <v>0</v>
      </c>
      <c r="VES11">
        <f>[1]MIDES!VRK23</f>
        <v>0</v>
      </c>
      <c r="VET11">
        <f>[1]MIDES!VRL23</f>
        <v>0</v>
      </c>
      <c r="VEU11">
        <f>[1]MIDES!VRM23</f>
        <v>0</v>
      </c>
      <c r="VEV11">
        <f>[1]MIDES!VRN23</f>
        <v>0</v>
      </c>
      <c r="VEW11">
        <f>[1]MIDES!VRO23</f>
        <v>0</v>
      </c>
      <c r="VEX11">
        <f>[1]MIDES!VRP23</f>
        <v>0</v>
      </c>
      <c r="VEY11">
        <f>[1]MIDES!VRQ23</f>
        <v>0</v>
      </c>
      <c r="VEZ11">
        <f>[1]MIDES!VRR23</f>
        <v>0</v>
      </c>
      <c r="VFA11">
        <f>[1]MIDES!VRS23</f>
        <v>0</v>
      </c>
      <c r="VFB11">
        <f>[1]MIDES!VRT23</f>
        <v>0</v>
      </c>
      <c r="VFC11">
        <f>[1]MIDES!VRU23</f>
        <v>0</v>
      </c>
      <c r="VFD11">
        <f>[1]MIDES!VRV23</f>
        <v>0</v>
      </c>
      <c r="VFE11">
        <f>[1]MIDES!VRW23</f>
        <v>0</v>
      </c>
      <c r="VFF11">
        <f>[1]MIDES!VRX23</f>
        <v>0</v>
      </c>
      <c r="VFG11">
        <f>[1]MIDES!VRY23</f>
        <v>0</v>
      </c>
      <c r="VFH11">
        <f>[1]MIDES!VRZ23</f>
        <v>0</v>
      </c>
      <c r="VFI11">
        <f>[1]MIDES!VSA23</f>
        <v>0</v>
      </c>
      <c r="VFJ11">
        <f>[1]MIDES!VSB23</f>
        <v>0</v>
      </c>
      <c r="VFK11">
        <f>[1]MIDES!VSC23</f>
        <v>0</v>
      </c>
      <c r="VFL11">
        <f>[1]MIDES!VSD23</f>
        <v>0</v>
      </c>
      <c r="VFM11">
        <f>[1]MIDES!VSE23</f>
        <v>0</v>
      </c>
      <c r="VFN11">
        <f>[1]MIDES!VSF23</f>
        <v>0</v>
      </c>
      <c r="VFO11">
        <f>[1]MIDES!VSG23</f>
        <v>0</v>
      </c>
      <c r="VFP11">
        <f>[1]MIDES!VSH23</f>
        <v>0</v>
      </c>
      <c r="VFQ11">
        <f>[1]MIDES!VSI23</f>
        <v>0</v>
      </c>
      <c r="VFR11">
        <f>[1]MIDES!VSJ23</f>
        <v>0</v>
      </c>
      <c r="VFS11">
        <f>[1]MIDES!VSK23</f>
        <v>0</v>
      </c>
      <c r="VFT11">
        <f>[1]MIDES!VSL23</f>
        <v>0</v>
      </c>
      <c r="VFU11">
        <f>[1]MIDES!VSM23</f>
        <v>0</v>
      </c>
      <c r="VFV11">
        <f>[1]MIDES!VSN23</f>
        <v>0</v>
      </c>
      <c r="VFW11">
        <f>[1]MIDES!VSO23</f>
        <v>0</v>
      </c>
      <c r="VFX11">
        <f>[1]MIDES!VSP23</f>
        <v>0</v>
      </c>
      <c r="VFY11">
        <f>[1]MIDES!VSQ23</f>
        <v>0</v>
      </c>
      <c r="VFZ11">
        <f>[1]MIDES!VSR23</f>
        <v>0</v>
      </c>
      <c r="VGA11">
        <f>[1]MIDES!VSS23</f>
        <v>0</v>
      </c>
      <c r="VGB11">
        <f>[1]MIDES!VST23</f>
        <v>0</v>
      </c>
      <c r="VGC11">
        <f>[1]MIDES!VSU23</f>
        <v>0</v>
      </c>
      <c r="VGD11">
        <f>[1]MIDES!VSV23</f>
        <v>0</v>
      </c>
      <c r="VGE11">
        <f>[1]MIDES!VSW23</f>
        <v>0</v>
      </c>
      <c r="VGF11">
        <f>[1]MIDES!VSX23</f>
        <v>0</v>
      </c>
      <c r="VGG11">
        <f>[1]MIDES!VSY23</f>
        <v>0</v>
      </c>
      <c r="VGH11">
        <f>[1]MIDES!VSZ23</f>
        <v>0</v>
      </c>
      <c r="VGI11">
        <f>[1]MIDES!VTA23</f>
        <v>0</v>
      </c>
      <c r="VGJ11">
        <f>[1]MIDES!VTB23</f>
        <v>0</v>
      </c>
      <c r="VGK11">
        <f>[1]MIDES!VTC23</f>
        <v>0</v>
      </c>
      <c r="VGL11">
        <f>[1]MIDES!VTD23</f>
        <v>0</v>
      </c>
      <c r="VGM11">
        <f>[1]MIDES!VTE23</f>
        <v>0</v>
      </c>
      <c r="VGN11">
        <f>[1]MIDES!VTF23</f>
        <v>0</v>
      </c>
      <c r="VGO11">
        <f>[1]MIDES!VTG23</f>
        <v>0</v>
      </c>
      <c r="VGP11">
        <f>[1]MIDES!VTH23</f>
        <v>0</v>
      </c>
      <c r="VGQ11">
        <f>[1]MIDES!VTI23</f>
        <v>0</v>
      </c>
      <c r="VGR11">
        <f>[1]MIDES!VTJ23</f>
        <v>0</v>
      </c>
      <c r="VGS11">
        <f>[1]MIDES!VTK23</f>
        <v>0</v>
      </c>
      <c r="VGT11">
        <f>[1]MIDES!VTL23</f>
        <v>0</v>
      </c>
      <c r="VGU11">
        <f>[1]MIDES!VTM23</f>
        <v>0</v>
      </c>
      <c r="VGV11">
        <f>[1]MIDES!VTN23</f>
        <v>0</v>
      </c>
      <c r="VGW11">
        <f>[1]MIDES!VTO23</f>
        <v>0</v>
      </c>
      <c r="VGX11">
        <f>[1]MIDES!VTP23</f>
        <v>0</v>
      </c>
      <c r="VGY11">
        <f>[1]MIDES!VTQ23</f>
        <v>0</v>
      </c>
      <c r="VGZ11">
        <f>[1]MIDES!VTR23</f>
        <v>0</v>
      </c>
      <c r="VHA11">
        <f>[1]MIDES!VTS23</f>
        <v>0</v>
      </c>
      <c r="VHB11">
        <f>[1]MIDES!VTT23</f>
        <v>0</v>
      </c>
      <c r="VHC11">
        <f>[1]MIDES!VTU23</f>
        <v>0</v>
      </c>
      <c r="VHD11">
        <f>[1]MIDES!VTV23</f>
        <v>0</v>
      </c>
      <c r="VHE11">
        <f>[1]MIDES!VTW23</f>
        <v>0</v>
      </c>
      <c r="VHF11">
        <f>[1]MIDES!VTX23</f>
        <v>0</v>
      </c>
      <c r="VHG11">
        <f>[1]MIDES!VTY23</f>
        <v>0</v>
      </c>
      <c r="VHH11">
        <f>[1]MIDES!VTZ23</f>
        <v>0</v>
      </c>
      <c r="VHI11">
        <f>[1]MIDES!VUA23</f>
        <v>0</v>
      </c>
      <c r="VHJ11">
        <f>[1]MIDES!VUB23</f>
        <v>0</v>
      </c>
      <c r="VHK11">
        <f>[1]MIDES!VUC23</f>
        <v>0</v>
      </c>
      <c r="VHL11">
        <f>[1]MIDES!VUD23</f>
        <v>0</v>
      </c>
      <c r="VHM11">
        <f>[1]MIDES!VUE23</f>
        <v>0</v>
      </c>
      <c r="VHN11">
        <f>[1]MIDES!VUF23</f>
        <v>0</v>
      </c>
      <c r="VHO11">
        <f>[1]MIDES!VUG23</f>
        <v>0</v>
      </c>
      <c r="VHP11">
        <f>[1]MIDES!VUH23</f>
        <v>0</v>
      </c>
      <c r="VHQ11">
        <f>[1]MIDES!VUI23</f>
        <v>0</v>
      </c>
      <c r="VHR11">
        <f>[1]MIDES!VUJ23</f>
        <v>0</v>
      </c>
      <c r="VHS11">
        <f>[1]MIDES!VUK23</f>
        <v>0</v>
      </c>
      <c r="VHT11">
        <f>[1]MIDES!VUL23</f>
        <v>0</v>
      </c>
      <c r="VHU11">
        <f>[1]MIDES!VUM23</f>
        <v>0</v>
      </c>
      <c r="VHV11">
        <f>[1]MIDES!VUN23</f>
        <v>0</v>
      </c>
      <c r="VHW11">
        <f>[1]MIDES!VUO23</f>
        <v>0</v>
      </c>
      <c r="VHX11">
        <f>[1]MIDES!VUP23</f>
        <v>0</v>
      </c>
      <c r="VHY11">
        <f>[1]MIDES!VUQ23</f>
        <v>0</v>
      </c>
      <c r="VHZ11">
        <f>[1]MIDES!VUR23</f>
        <v>0</v>
      </c>
      <c r="VIA11">
        <f>[1]MIDES!VUS23</f>
        <v>0</v>
      </c>
      <c r="VIB11">
        <f>[1]MIDES!VUT23</f>
        <v>0</v>
      </c>
      <c r="VIC11">
        <f>[1]MIDES!VUU23</f>
        <v>0</v>
      </c>
      <c r="VID11">
        <f>[1]MIDES!VUV23</f>
        <v>0</v>
      </c>
      <c r="VIE11">
        <f>[1]MIDES!VUW23</f>
        <v>0</v>
      </c>
      <c r="VIF11">
        <f>[1]MIDES!VUX23</f>
        <v>0</v>
      </c>
      <c r="VIG11">
        <f>[1]MIDES!VUY23</f>
        <v>0</v>
      </c>
      <c r="VIH11">
        <f>[1]MIDES!VUZ23</f>
        <v>0</v>
      </c>
      <c r="VII11">
        <f>[1]MIDES!VVA23</f>
        <v>0</v>
      </c>
      <c r="VIJ11">
        <f>[1]MIDES!VVB23</f>
        <v>0</v>
      </c>
      <c r="VIK11">
        <f>[1]MIDES!VVC23</f>
        <v>0</v>
      </c>
      <c r="VIL11">
        <f>[1]MIDES!VVD23</f>
        <v>0</v>
      </c>
      <c r="VIM11">
        <f>[1]MIDES!VVE23</f>
        <v>0</v>
      </c>
      <c r="VIN11">
        <f>[1]MIDES!VVF23</f>
        <v>0</v>
      </c>
      <c r="VIO11">
        <f>[1]MIDES!VVG23</f>
        <v>0</v>
      </c>
      <c r="VIP11">
        <f>[1]MIDES!VVH23</f>
        <v>0</v>
      </c>
      <c r="VIQ11">
        <f>[1]MIDES!VVI23</f>
        <v>0</v>
      </c>
      <c r="VIR11">
        <f>[1]MIDES!VVJ23</f>
        <v>0</v>
      </c>
      <c r="VIS11">
        <f>[1]MIDES!VVK23</f>
        <v>0</v>
      </c>
      <c r="VIT11">
        <f>[1]MIDES!VVL23</f>
        <v>0</v>
      </c>
      <c r="VIU11">
        <f>[1]MIDES!VVM23</f>
        <v>0</v>
      </c>
      <c r="VIV11">
        <f>[1]MIDES!VVN23</f>
        <v>0</v>
      </c>
      <c r="VIW11">
        <f>[1]MIDES!VVO23</f>
        <v>0</v>
      </c>
      <c r="VIX11">
        <f>[1]MIDES!VVP23</f>
        <v>0</v>
      </c>
      <c r="VIY11">
        <f>[1]MIDES!VVQ23</f>
        <v>0</v>
      </c>
      <c r="VIZ11">
        <f>[1]MIDES!VVR23</f>
        <v>0</v>
      </c>
      <c r="VJA11">
        <f>[1]MIDES!VVS23</f>
        <v>0</v>
      </c>
      <c r="VJB11">
        <f>[1]MIDES!VVT23</f>
        <v>0</v>
      </c>
      <c r="VJC11">
        <f>[1]MIDES!VVU23</f>
        <v>0</v>
      </c>
      <c r="VJD11">
        <f>[1]MIDES!VVV23</f>
        <v>0</v>
      </c>
      <c r="VJE11">
        <f>[1]MIDES!VVW23</f>
        <v>0</v>
      </c>
      <c r="VJF11">
        <f>[1]MIDES!VVX23</f>
        <v>0</v>
      </c>
      <c r="VJG11">
        <f>[1]MIDES!VVY23</f>
        <v>0</v>
      </c>
      <c r="VJH11">
        <f>[1]MIDES!VVZ23</f>
        <v>0</v>
      </c>
      <c r="VJI11">
        <f>[1]MIDES!VWA23</f>
        <v>0</v>
      </c>
      <c r="VJJ11">
        <f>[1]MIDES!VWB23</f>
        <v>0</v>
      </c>
      <c r="VJK11">
        <f>[1]MIDES!VWC23</f>
        <v>0</v>
      </c>
      <c r="VJL11">
        <f>[1]MIDES!VWD23</f>
        <v>0</v>
      </c>
      <c r="VJM11">
        <f>[1]MIDES!VWE23</f>
        <v>0</v>
      </c>
      <c r="VJN11">
        <f>[1]MIDES!VWF23</f>
        <v>0</v>
      </c>
      <c r="VJO11">
        <f>[1]MIDES!VWG23</f>
        <v>0</v>
      </c>
      <c r="VJP11">
        <f>[1]MIDES!VWH23</f>
        <v>0</v>
      </c>
      <c r="VJQ11">
        <f>[1]MIDES!VWI23</f>
        <v>0</v>
      </c>
      <c r="VJR11">
        <f>[1]MIDES!VWJ23</f>
        <v>0</v>
      </c>
      <c r="VJS11">
        <f>[1]MIDES!VWK23</f>
        <v>0</v>
      </c>
      <c r="VJT11">
        <f>[1]MIDES!VWL23</f>
        <v>0</v>
      </c>
      <c r="VJU11">
        <f>[1]MIDES!VWM23</f>
        <v>0</v>
      </c>
      <c r="VJV11">
        <f>[1]MIDES!VWN23</f>
        <v>0</v>
      </c>
      <c r="VJW11">
        <f>[1]MIDES!VWO23</f>
        <v>0</v>
      </c>
      <c r="VJX11">
        <f>[1]MIDES!VWP23</f>
        <v>0</v>
      </c>
      <c r="VJY11">
        <f>[1]MIDES!VWQ23</f>
        <v>0</v>
      </c>
      <c r="VJZ11">
        <f>[1]MIDES!VWR23</f>
        <v>0</v>
      </c>
      <c r="VKA11">
        <f>[1]MIDES!VWS23</f>
        <v>0</v>
      </c>
      <c r="VKB11">
        <f>[1]MIDES!VWT23</f>
        <v>0</v>
      </c>
      <c r="VKC11">
        <f>[1]MIDES!VWU23</f>
        <v>0</v>
      </c>
      <c r="VKD11">
        <f>[1]MIDES!VWV23</f>
        <v>0</v>
      </c>
      <c r="VKE11">
        <f>[1]MIDES!VWW23</f>
        <v>0</v>
      </c>
      <c r="VKF11">
        <f>[1]MIDES!VWX23</f>
        <v>0</v>
      </c>
      <c r="VKG11">
        <f>[1]MIDES!VWY23</f>
        <v>0</v>
      </c>
      <c r="VKH11">
        <f>[1]MIDES!VWZ23</f>
        <v>0</v>
      </c>
      <c r="VKI11">
        <f>[1]MIDES!VXA23</f>
        <v>0</v>
      </c>
      <c r="VKJ11">
        <f>[1]MIDES!VXB23</f>
        <v>0</v>
      </c>
      <c r="VKK11">
        <f>[1]MIDES!VXC23</f>
        <v>0</v>
      </c>
      <c r="VKL11">
        <f>[1]MIDES!VXD23</f>
        <v>0</v>
      </c>
      <c r="VKM11">
        <f>[1]MIDES!VXE23</f>
        <v>0</v>
      </c>
      <c r="VKN11">
        <f>[1]MIDES!VXF23</f>
        <v>0</v>
      </c>
      <c r="VKO11">
        <f>[1]MIDES!VXG23</f>
        <v>0</v>
      </c>
      <c r="VKP11">
        <f>[1]MIDES!VXH23</f>
        <v>0</v>
      </c>
      <c r="VKQ11">
        <f>[1]MIDES!VXI23</f>
        <v>0</v>
      </c>
      <c r="VKR11">
        <f>[1]MIDES!VXJ23</f>
        <v>0</v>
      </c>
      <c r="VKS11">
        <f>[1]MIDES!VXK23</f>
        <v>0</v>
      </c>
      <c r="VKT11">
        <f>[1]MIDES!VXL23</f>
        <v>0</v>
      </c>
      <c r="VKU11">
        <f>[1]MIDES!VXM23</f>
        <v>0</v>
      </c>
      <c r="VKV11">
        <f>[1]MIDES!VXN23</f>
        <v>0</v>
      </c>
      <c r="VKW11">
        <f>[1]MIDES!VXO23</f>
        <v>0</v>
      </c>
      <c r="VKX11">
        <f>[1]MIDES!VXP23</f>
        <v>0</v>
      </c>
      <c r="VKY11">
        <f>[1]MIDES!VXQ23</f>
        <v>0</v>
      </c>
      <c r="VKZ11">
        <f>[1]MIDES!VXR23</f>
        <v>0</v>
      </c>
      <c r="VLA11">
        <f>[1]MIDES!VXS23</f>
        <v>0</v>
      </c>
      <c r="VLB11">
        <f>[1]MIDES!VXT23</f>
        <v>0</v>
      </c>
      <c r="VLC11">
        <f>[1]MIDES!VXU23</f>
        <v>0</v>
      </c>
      <c r="VLD11">
        <f>[1]MIDES!VXV23</f>
        <v>0</v>
      </c>
      <c r="VLE11">
        <f>[1]MIDES!VXW23</f>
        <v>0</v>
      </c>
      <c r="VLF11">
        <f>[1]MIDES!VXX23</f>
        <v>0</v>
      </c>
      <c r="VLG11">
        <f>[1]MIDES!VXY23</f>
        <v>0</v>
      </c>
      <c r="VLH11">
        <f>[1]MIDES!VXZ23</f>
        <v>0</v>
      </c>
      <c r="VLI11">
        <f>[1]MIDES!VYA23</f>
        <v>0</v>
      </c>
      <c r="VLJ11">
        <f>[1]MIDES!VYB23</f>
        <v>0</v>
      </c>
      <c r="VLK11">
        <f>[1]MIDES!VYC23</f>
        <v>0</v>
      </c>
      <c r="VLL11">
        <f>[1]MIDES!VYD23</f>
        <v>0</v>
      </c>
      <c r="VLM11">
        <f>[1]MIDES!VYE23</f>
        <v>0</v>
      </c>
      <c r="VLN11">
        <f>[1]MIDES!VYF23</f>
        <v>0</v>
      </c>
      <c r="VLO11">
        <f>[1]MIDES!VYG23</f>
        <v>0</v>
      </c>
      <c r="VLP11">
        <f>[1]MIDES!VYH23</f>
        <v>0</v>
      </c>
      <c r="VLQ11">
        <f>[1]MIDES!VYI23</f>
        <v>0</v>
      </c>
      <c r="VLR11">
        <f>[1]MIDES!VYJ23</f>
        <v>0</v>
      </c>
      <c r="VLS11">
        <f>[1]MIDES!VYK23</f>
        <v>0</v>
      </c>
      <c r="VLT11">
        <f>[1]MIDES!VYL23</f>
        <v>0</v>
      </c>
      <c r="VLU11">
        <f>[1]MIDES!VYM23</f>
        <v>0</v>
      </c>
      <c r="VLV11">
        <f>[1]MIDES!VYN23</f>
        <v>0</v>
      </c>
      <c r="VLW11">
        <f>[1]MIDES!VYO23</f>
        <v>0</v>
      </c>
      <c r="VLX11">
        <f>[1]MIDES!VYP23</f>
        <v>0</v>
      </c>
      <c r="VLY11">
        <f>[1]MIDES!VYQ23</f>
        <v>0</v>
      </c>
      <c r="VLZ11">
        <f>[1]MIDES!VYR23</f>
        <v>0</v>
      </c>
      <c r="VMA11">
        <f>[1]MIDES!VYS23</f>
        <v>0</v>
      </c>
      <c r="VMB11">
        <f>[1]MIDES!VYT23</f>
        <v>0</v>
      </c>
      <c r="VMC11">
        <f>[1]MIDES!VYU23</f>
        <v>0</v>
      </c>
      <c r="VMD11">
        <f>[1]MIDES!VYV23</f>
        <v>0</v>
      </c>
      <c r="VME11">
        <f>[1]MIDES!VYW23</f>
        <v>0</v>
      </c>
      <c r="VMF11">
        <f>[1]MIDES!VYX23</f>
        <v>0</v>
      </c>
      <c r="VMG11">
        <f>[1]MIDES!VYY23</f>
        <v>0</v>
      </c>
      <c r="VMH11">
        <f>[1]MIDES!VYZ23</f>
        <v>0</v>
      </c>
      <c r="VMI11">
        <f>[1]MIDES!VZA23</f>
        <v>0</v>
      </c>
      <c r="VMJ11">
        <f>[1]MIDES!VZB23</f>
        <v>0</v>
      </c>
      <c r="VMK11">
        <f>[1]MIDES!VZC23</f>
        <v>0</v>
      </c>
      <c r="VML11">
        <f>[1]MIDES!VZD23</f>
        <v>0</v>
      </c>
      <c r="VMM11">
        <f>[1]MIDES!VZE23</f>
        <v>0</v>
      </c>
      <c r="VMN11">
        <f>[1]MIDES!VZF23</f>
        <v>0</v>
      </c>
      <c r="VMO11">
        <f>[1]MIDES!VZG23</f>
        <v>0</v>
      </c>
      <c r="VMP11">
        <f>[1]MIDES!VZH23</f>
        <v>0</v>
      </c>
      <c r="VMQ11">
        <f>[1]MIDES!VZI23</f>
        <v>0</v>
      </c>
      <c r="VMR11">
        <f>[1]MIDES!VZJ23</f>
        <v>0</v>
      </c>
      <c r="VMS11">
        <f>[1]MIDES!VZK23</f>
        <v>0</v>
      </c>
      <c r="VMT11">
        <f>[1]MIDES!VZL23</f>
        <v>0</v>
      </c>
      <c r="VMU11">
        <f>[1]MIDES!VZM23</f>
        <v>0</v>
      </c>
      <c r="VMV11">
        <f>[1]MIDES!VZN23</f>
        <v>0</v>
      </c>
      <c r="VMW11">
        <f>[1]MIDES!VZO23</f>
        <v>0</v>
      </c>
      <c r="VMX11">
        <f>[1]MIDES!VZP23</f>
        <v>0</v>
      </c>
      <c r="VMY11">
        <f>[1]MIDES!VZQ23</f>
        <v>0</v>
      </c>
      <c r="VMZ11">
        <f>[1]MIDES!VZR23</f>
        <v>0</v>
      </c>
      <c r="VNA11">
        <f>[1]MIDES!VZS23</f>
        <v>0</v>
      </c>
      <c r="VNB11">
        <f>[1]MIDES!VZT23</f>
        <v>0</v>
      </c>
      <c r="VNC11">
        <f>[1]MIDES!VZU23</f>
        <v>0</v>
      </c>
      <c r="VND11">
        <f>[1]MIDES!VZV23</f>
        <v>0</v>
      </c>
      <c r="VNE11">
        <f>[1]MIDES!VZW23</f>
        <v>0</v>
      </c>
      <c r="VNF11">
        <f>[1]MIDES!VZX23</f>
        <v>0</v>
      </c>
      <c r="VNG11">
        <f>[1]MIDES!VZY23</f>
        <v>0</v>
      </c>
      <c r="VNH11">
        <f>[1]MIDES!VZZ23</f>
        <v>0</v>
      </c>
      <c r="VNI11">
        <f>[1]MIDES!WAA23</f>
        <v>0</v>
      </c>
      <c r="VNJ11">
        <f>[1]MIDES!WAB23</f>
        <v>0</v>
      </c>
      <c r="VNK11">
        <f>[1]MIDES!WAC23</f>
        <v>0</v>
      </c>
      <c r="VNL11">
        <f>[1]MIDES!WAD23</f>
        <v>0</v>
      </c>
      <c r="VNM11">
        <f>[1]MIDES!WAE23</f>
        <v>0</v>
      </c>
      <c r="VNN11">
        <f>[1]MIDES!WAF23</f>
        <v>0</v>
      </c>
      <c r="VNO11">
        <f>[1]MIDES!WAG23</f>
        <v>0</v>
      </c>
      <c r="VNP11">
        <f>[1]MIDES!WAH23</f>
        <v>0</v>
      </c>
      <c r="VNQ11">
        <f>[1]MIDES!WAI23</f>
        <v>0</v>
      </c>
      <c r="VNR11">
        <f>[1]MIDES!WAJ23</f>
        <v>0</v>
      </c>
      <c r="VNS11">
        <f>[1]MIDES!WAK23</f>
        <v>0</v>
      </c>
      <c r="VNT11">
        <f>[1]MIDES!WAL23</f>
        <v>0</v>
      </c>
      <c r="VNU11">
        <f>[1]MIDES!WAM23</f>
        <v>0</v>
      </c>
      <c r="VNV11">
        <f>[1]MIDES!WAN23</f>
        <v>0</v>
      </c>
      <c r="VNW11">
        <f>[1]MIDES!WAO23</f>
        <v>0</v>
      </c>
      <c r="VNX11">
        <f>[1]MIDES!WAP23</f>
        <v>0</v>
      </c>
      <c r="VNY11">
        <f>[1]MIDES!WAQ23</f>
        <v>0</v>
      </c>
      <c r="VNZ11">
        <f>[1]MIDES!WAR23</f>
        <v>0</v>
      </c>
      <c r="VOA11">
        <f>[1]MIDES!WAS23</f>
        <v>0</v>
      </c>
      <c r="VOB11">
        <f>[1]MIDES!WAT23</f>
        <v>0</v>
      </c>
      <c r="VOC11">
        <f>[1]MIDES!WAU23</f>
        <v>0</v>
      </c>
      <c r="VOD11">
        <f>[1]MIDES!WAV23</f>
        <v>0</v>
      </c>
      <c r="VOE11">
        <f>[1]MIDES!WAW23</f>
        <v>0</v>
      </c>
      <c r="VOF11">
        <f>[1]MIDES!WAX23</f>
        <v>0</v>
      </c>
      <c r="VOG11">
        <f>[1]MIDES!WAY23</f>
        <v>0</v>
      </c>
      <c r="VOH11">
        <f>[1]MIDES!WAZ23</f>
        <v>0</v>
      </c>
      <c r="VOI11">
        <f>[1]MIDES!WBA23</f>
        <v>0</v>
      </c>
      <c r="VOJ11">
        <f>[1]MIDES!WBB23</f>
        <v>0</v>
      </c>
      <c r="VOK11">
        <f>[1]MIDES!WBC23</f>
        <v>0</v>
      </c>
      <c r="VOL11">
        <f>[1]MIDES!WBD23</f>
        <v>0</v>
      </c>
      <c r="VOM11">
        <f>[1]MIDES!WBE23</f>
        <v>0</v>
      </c>
      <c r="VON11">
        <f>[1]MIDES!WBF23</f>
        <v>0</v>
      </c>
      <c r="VOO11">
        <f>[1]MIDES!WBG23</f>
        <v>0</v>
      </c>
      <c r="VOP11">
        <f>[1]MIDES!WBH23</f>
        <v>0</v>
      </c>
      <c r="VOQ11">
        <f>[1]MIDES!WBI23</f>
        <v>0</v>
      </c>
      <c r="VOR11">
        <f>[1]MIDES!WBJ23</f>
        <v>0</v>
      </c>
      <c r="VOS11">
        <f>[1]MIDES!WBK23</f>
        <v>0</v>
      </c>
      <c r="VOT11">
        <f>[1]MIDES!WBL23</f>
        <v>0</v>
      </c>
      <c r="VOU11">
        <f>[1]MIDES!WBM23</f>
        <v>0</v>
      </c>
      <c r="VOV11">
        <f>[1]MIDES!WBN23</f>
        <v>0</v>
      </c>
      <c r="VOW11">
        <f>[1]MIDES!WBO23</f>
        <v>0</v>
      </c>
      <c r="VOX11">
        <f>[1]MIDES!WBP23</f>
        <v>0</v>
      </c>
      <c r="VOY11">
        <f>[1]MIDES!WBQ23</f>
        <v>0</v>
      </c>
      <c r="VOZ11">
        <f>[1]MIDES!WBR23</f>
        <v>0</v>
      </c>
      <c r="VPA11">
        <f>[1]MIDES!WBS23</f>
        <v>0</v>
      </c>
      <c r="VPB11">
        <f>[1]MIDES!WBT23</f>
        <v>0</v>
      </c>
      <c r="VPC11">
        <f>[1]MIDES!WBU23</f>
        <v>0</v>
      </c>
      <c r="VPD11">
        <f>[1]MIDES!WBV23</f>
        <v>0</v>
      </c>
      <c r="VPE11">
        <f>[1]MIDES!WBW23</f>
        <v>0</v>
      </c>
      <c r="VPF11">
        <f>[1]MIDES!WBX23</f>
        <v>0</v>
      </c>
      <c r="VPG11">
        <f>[1]MIDES!WBY23</f>
        <v>0</v>
      </c>
      <c r="VPH11">
        <f>[1]MIDES!WBZ23</f>
        <v>0</v>
      </c>
      <c r="VPI11">
        <f>[1]MIDES!WCA23</f>
        <v>0</v>
      </c>
      <c r="VPJ11">
        <f>[1]MIDES!WCB23</f>
        <v>0</v>
      </c>
      <c r="VPK11">
        <f>[1]MIDES!WCC23</f>
        <v>0</v>
      </c>
      <c r="VPL11">
        <f>[1]MIDES!WCD23</f>
        <v>0</v>
      </c>
      <c r="VPM11">
        <f>[1]MIDES!WCE23</f>
        <v>0</v>
      </c>
      <c r="VPN11">
        <f>[1]MIDES!WCF23</f>
        <v>0</v>
      </c>
      <c r="VPO11">
        <f>[1]MIDES!WCG23</f>
        <v>0</v>
      </c>
      <c r="VPP11">
        <f>[1]MIDES!WCH23</f>
        <v>0</v>
      </c>
      <c r="VPQ11">
        <f>[1]MIDES!WCI23</f>
        <v>0</v>
      </c>
      <c r="VPR11">
        <f>[1]MIDES!WCJ23</f>
        <v>0</v>
      </c>
      <c r="VPS11">
        <f>[1]MIDES!WCK23</f>
        <v>0</v>
      </c>
      <c r="VPT11">
        <f>[1]MIDES!WCL23</f>
        <v>0</v>
      </c>
      <c r="VPU11">
        <f>[1]MIDES!WCM23</f>
        <v>0</v>
      </c>
      <c r="VPV11">
        <f>[1]MIDES!WCN23</f>
        <v>0</v>
      </c>
      <c r="VPW11">
        <f>[1]MIDES!WCO23</f>
        <v>0</v>
      </c>
      <c r="VPX11">
        <f>[1]MIDES!WCP23</f>
        <v>0</v>
      </c>
      <c r="VPY11">
        <f>[1]MIDES!WCQ23</f>
        <v>0</v>
      </c>
      <c r="VPZ11">
        <f>[1]MIDES!WCR23</f>
        <v>0</v>
      </c>
      <c r="VQA11">
        <f>[1]MIDES!WCS23</f>
        <v>0</v>
      </c>
      <c r="VQB11">
        <f>[1]MIDES!WCT23</f>
        <v>0</v>
      </c>
      <c r="VQC11">
        <f>[1]MIDES!WCU23</f>
        <v>0</v>
      </c>
      <c r="VQD11">
        <f>[1]MIDES!WCV23</f>
        <v>0</v>
      </c>
      <c r="VQE11">
        <f>[1]MIDES!WCW23</f>
        <v>0</v>
      </c>
      <c r="VQF11">
        <f>[1]MIDES!WCX23</f>
        <v>0</v>
      </c>
      <c r="VQG11">
        <f>[1]MIDES!WCY23</f>
        <v>0</v>
      </c>
      <c r="VQH11">
        <f>[1]MIDES!WCZ23</f>
        <v>0</v>
      </c>
      <c r="VQI11">
        <f>[1]MIDES!WDA23</f>
        <v>0</v>
      </c>
      <c r="VQJ11">
        <f>[1]MIDES!WDB23</f>
        <v>0</v>
      </c>
      <c r="VQK11">
        <f>[1]MIDES!WDC23</f>
        <v>0</v>
      </c>
      <c r="VQL11">
        <f>[1]MIDES!WDD23</f>
        <v>0</v>
      </c>
      <c r="VQM11">
        <f>[1]MIDES!WDE23</f>
        <v>0</v>
      </c>
      <c r="VQN11">
        <f>[1]MIDES!WDF23</f>
        <v>0</v>
      </c>
      <c r="VQO11">
        <f>[1]MIDES!WDG23</f>
        <v>0</v>
      </c>
      <c r="VQP11">
        <f>[1]MIDES!WDH23</f>
        <v>0</v>
      </c>
      <c r="VQQ11">
        <f>[1]MIDES!WDI23</f>
        <v>0</v>
      </c>
      <c r="VQR11">
        <f>[1]MIDES!WDJ23</f>
        <v>0</v>
      </c>
      <c r="VQS11">
        <f>[1]MIDES!WDK23</f>
        <v>0</v>
      </c>
      <c r="VQT11">
        <f>[1]MIDES!WDL23</f>
        <v>0</v>
      </c>
      <c r="VQU11">
        <f>[1]MIDES!WDM23</f>
        <v>0</v>
      </c>
      <c r="VQV11">
        <f>[1]MIDES!WDN23</f>
        <v>0</v>
      </c>
      <c r="VQW11">
        <f>[1]MIDES!WDO23</f>
        <v>0</v>
      </c>
      <c r="VQX11">
        <f>[1]MIDES!WDP23</f>
        <v>0</v>
      </c>
      <c r="VQY11">
        <f>[1]MIDES!WDQ23</f>
        <v>0</v>
      </c>
      <c r="VQZ11">
        <f>[1]MIDES!WDR23</f>
        <v>0</v>
      </c>
      <c r="VRA11">
        <f>[1]MIDES!WDS23</f>
        <v>0</v>
      </c>
      <c r="VRB11">
        <f>[1]MIDES!WDT23</f>
        <v>0</v>
      </c>
      <c r="VRC11">
        <f>[1]MIDES!WDU23</f>
        <v>0</v>
      </c>
      <c r="VRD11">
        <f>[1]MIDES!WDV23</f>
        <v>0</v>
      </c>
      <c r="VRE11">
        <f>[1]MIDES!WDW23</f>
        <v>0</v>
      </c>
      <c r="VRF11">
        <f>[1]MIDES!WDX23</f>
        <v>0</v>
      </c>
      <c r="VRG11">
        <f>[1]MIDES!WDY23</f>
        <v>0</v>
      </c>
      <c r="VRH11">
        <f>[1]MIDES!WDZ23</f>
        <v>0</v>
      </c>
      <c r="VRI11">
        <f>[1]MIDES!WEA23</f>
        <v>0</v>
      </c>
      <c r="VRJ11">
        <f>[1]MIDES!WEB23</f>
        <v>0</v>
      </c>
      <c r="VRK11">
        <f>[1]MIDES!WEC23</f>
        <v>0</v>
      </c>
      <c r="VRL11">
        <f>[1]MIDES!WED23</f>
        <v>0</v>
      </c>
      <c r="VRM11">
        <f>[1]MIDES!WEE23</f>
        <v>0</v>
      </c>
      <c r="VRN11">
        <f>[1]MIDES!WEF23</f>
        <v>0</v>
      </c>
      <c r="VRO11">
        <f>[1]MIDES!WEG23</f>
        <v>0</v>
      </c>
      <c r="VRP11">
        <f>[1]MIDES!WEH23</f>
        <v>0</v>
      </c>
      <c r="VRQ11">
        <f>[1]MIDES!WEI23</f>
        <v>0</v>
      </c>
      <c r="VRR11">
        <f>[1]MIDES!WEJ23</f>
        <v>0</v>
      </c>
      <c r="VRS11">
        <f>[1]MIDES!WEK23</f>
        <v>0</v>
      </c>
      <c r="VRT11">
        <f>[1]MIDES!WEL23</f>
        <v>0</v>
      </c>
      <c r="VRU11">
        <f>[1]MIDES!WEM23</f>
        <v>0</v>
      </c>
      <c r="VRV11">
        <f>[1]MIDES!WEN23</f>
        <v>0</v>
      </c>
      <c r="VRW11">
        <f>[1]MIDES!WEO23</f>
        <v>0</v>
      </c>
      <c r="VRX11">
        <f>[1]MIDES!WEP23</f>
        <v>0</v>
      </c>
      <c r="VRY11">
        <f>[1]MIDES!WEQ23</f>
        <v>0</v>
      </c>
      <c r="VRZ11">
        <f>[1]MIDES!WER23</f>
        <v>0</v>
      </c>
      <c r="VSA11">
        <f>[1]MIDES!WES23</f>
        <v>0</v>
      </c>
      <c r="VSB11">
        <f>[1]MIDES!WET23</f>
        <v>0</v>
      </c>
      <c r="VSC11">
        <f>[1]MIDES!WEU23</f>
        <v>0</v>
      </c>
      <c r="VSD11">
        <f>[1]MIDES!WEV23</f>
        <v>0</v>
      </c>
      <c r="VSE11">
        <f>[1]MIDES!WEW23</f>
        <v>0</v>
      </c>
      <c r="VSF11">
        <f>[1]MIDES!WEX23</f>
        <v>0</v>
      </c>
      <c r="VSG11">
        <f>[1]MIDES!WEY23</f>
        <v>0</v>
      </c>
      <c r="VSH11">
        <f>[1]MIDES!WEZ23</f>
        <v>0</v>
      </c>
      <c r="VSI11">
        <f>[1]MIDES!WFA23</f>
        <v>0</v>
      </c>
      <c r="VSJ11">
        <f>[1]MIDES!WFB23</f>
        <v>0</v>
      </c>
      <c r="VSK11">
        <f>[1]MIDES!WFC23</f>
        <v>0</v>
      </c>
      <c r="VSL11">
        <f>[1]MIDES!WFD23</f>
        <v>0</v>
      </c>
      <c r="VSM11">
        <f>[1]MIDES!WFE23</f>
        <v>0</v>
      </c>
      <c r="VSN11">
        <f>[1]MIDES!WFF23</f>
        <v>0</v>
      </c>
      <c r="VSO11">
        <f>[1]MIDES!WFG23</f>
        <v>0</v>
      </c>
      <c r="VSP11">
        <f>[1]MIDES!WFH23</f>
        <v>0</v>
      </c>
      <c r="VSQ11">
        <f>[1]MIDES!WFI23</f>
        <v>0</v>
      </c>
      <c r="VSR11">
        <f>[1]MIDES!WFJ23</f>
        <v>0</v>
      </c>
      <c r="VSS11">
        <f>[1]MIDES!WFK23</f>
        <v>0</v>
      </c>
      <c r="VST11">
        <f>[1]MIDES!WFL23</f>
        <v>0</v>
      </c>
      <c r="VSU11">
        <f>[1]MIDES!WFM23</f>
        <v>0</v>
      </c>
      <c r="VSV11">
        <f>[1]MIDES!WFN23</f>
        <v>0</v>
      </c>
      <c r="VSW11">
        <f>[1]MIDES!WFO23</f>
        <v>0</v>
      </c>
      <c r="VSX11">
        <f>[1]MIDES!WFP23</f>
        <v>0</v>
      </c>
      <c r="VSY11">
        <f>[1]MIDES!WFQ23</f>
        <v>0</v>
      </c>
      <c r="VSZ11">
        <f>[1]MIDES!WFR23</f>
        <v>0</v>
      </c>
      <c r="VTA11">
        <f>[1]MIDES!WFS23</f>
        <v>0</v>
      </c>
      <c r="VTB11">
        <f>[1]MIDES!WFT23</f>
        <v>0</v>
      </c>
      <c r="VTC11">
        <f>[1]MIDES!WFU23</f>
        <v>0</v>
      </c>
      <c r="VTD11">
        <f>[1]MIDES!WFV23</f>
        <v>0</v>
      </c>
      <c r="VTE11">
        <f>[1]MIDES!WFW23</f>
        <v>0</v>
      </c>
      <c r="VTF11">
        <f>[1]MIDES!WFX23</f>
        <v>0</v>
      </c>
      <c r="VTG11">
        <f>[1]MIDES!WFY23</f>
        <v>0</v>
      </c>
      <c r="VTH11">
        <f>[1]MIDES!WFZ23</f>
        <v>0</v>
      </c>
      <c r="VTI11">
        <f>[1]MIDES!WGA23</f>
        <v>0</v>
      </c>
      <c r="VTJ11">
        <f>[1]MIDES!WGB23</f>
        <v>0</v>
      </c>
      <c r="VTK11">
        <f>[1]MIDES!WGC23</f>
        <v>0</v>
      </c>
      <c r="VTL11">
        <f>[1]MIDES!WGD23</f>
        <v>0</v>
      </c>
      <c r="VTM11">
        <f>[1]MIDES!WGE23</f>
        <v>0</v>
      </c>
      <c r="VTN11">
        <f>[1]MIDES!WGF23</f>
        <v>0</v>
      </c>
      <c r="VTO11">
        <f>[1]MIDES!WGG23</f>
        <v>0</v>
      </c>
      <c r="VTP11">
        <f>[1]MIDES!WGH23</f>
        <v>0</v>
      </c>
      <c r="VTQ11">
        <f>[1]MIDES!WGI23</f>
        <v>0</v>
      </c>
      <c r="VTR11">
        <f>[1]MIDES!WGJ23</f>
        <v>0</v>
      </c>
      <c r="VTS11">
        <f>[1]MIDES!WGK23</f>
        <v>0</v>
      </c>
      <c r="VTT11">
        <f>[1]MIDES!WGL23</f>
        <v>0</v>
      </c>
      <c r="VTU11">
        <f>[1]MIDES!WGM23</f>
        <v>0</v>
      </c>
      <c r="VTV11">
        <f>[1]MIDES!WGN23</f>
        <v>0</v>
      </c>
      <c r="VTW11">
        <f>[1]MIDES!WGO23</f>
        <v>0</v>
      </c>
      <c r="VTX11">
        <f>[1]MIDES!WGP23</f>
        <v>0</v>
      </c>
      <c r="VTY11">
        <f>[1]MIDES!WGQ23</f>
        <v>0</v>
      </c>
      <c r="VTZ11">
        <f>[1]MIDES!WGR23</f>
        <v>0</v>
      </c>
      <c r="VUA11">
        <f>[1]MIDES!WGS23</f>
        <v>0</v>
      </c>
      <c r="VUB11">
        <f>[1]MIDES!WGT23</f>
        <v>0</v>
      </c>
      <c r="VUC11">
        <f>[1]MIDES!WGU23</f>
        <v>0</v>
      </c>
      <c r="VUD11">
        <f>[1]MIDES!WGV23</f>
        <v>0</v>
      </c>
      <c r="VUE11">
        <f>[1]MIDES!WGW23</f>
        <v>0</v>
      </c>
      <c r="VUF11">
        <f>[1]MIDES!WGX23</f>
        <v>0</v>
      </c>
      <c r="VUG11">
        <f>[1]MIDES!WGY23</f>
        <v>0</v>
      </c>
      <c r="VUH11">
        <f>[1]MIDES!WGZ23</f>
        <v>0</v>
      </c>
      <c r="VUI11">
        <f>[1]MIDES!WHA23</f>
        <v>0</v>
      </c>
      <c r="VUJ11">
        <f>[1]MIDES!WHB23</f>
        <v>0</v>
      </c>
      <c r="VUK11">
        <f>[1]MIDES!WHC23</f>
        <v>0</v>
      </c>
      <c r="VUL11">
        <f>[1]MIDES!WHD23</f>
        <v>0</v>
      </c>
      <c r="VUM11">
        <f>[1]MIDES!WHE23</f>
        <v>0</v>
      </c>
      <c r="VUN11">
        <f>[1]MIDES!WHF23</f>
        <v>0</v>
      </c>
      <c r="VUO11">
        <f>[1]MIDES!WHG23</f>
        <v>0</v>
      </c>
      <c r="VUP11">
        <f>[1]MIDES!WHH23</f>
        <v>0</v>
      </c>
      <c r="VUQ11">
        <f>[1]MIDES!WHI23</f>
        <v>0</v>
      </c>
      <c r="VUR11">
        <f>[1]MIDES!WHJ23</f>
        <v>0</v>
      </c>
      <c r="VUS11">
        <f>[1]MIDES!WHK23</f>
        <v>0</v>
      </c>
      <c r="VUT11">
        <f>[1]MIDES!WHL23</f>
        <v>0</v>
      </c>
      <c r="VUU11">
        <f>[1]MIDES!WHM23</f>
        <v>0</v>
      </c>
      <c r="VUV11">
        <f>[1]MIDES!WHN23</f>
        <v>0</v>
      </c>
      <c r="VUW11">
        <f>[1]MIDES!WHO23</f>
        <v>0</v>
      </c>
      <c r="VUX11">
        <f>[1]MIDES!WHP23</f>
        <v>0</v>
      </c>
      <c r="VUY11">
        <f>[1]MIDES!WHQ23</f>
        <v>0</v>
      </c>
      <c r="VUZ11">
        <f>[1]MIDES!WHR23</f>
        <v>0</v>
      </c>
      <c r="VVA11">
        <f>[1]MIDES!WHS23</f>
        <v>0</v>
      </c>
      <c r="VVB11">
        <f>[1]MIDES!WHT23</f>
        <v>0</v>
      </c>
      <c r="VVC11">
        <f>[1]MIDES!WHU23</f>
        <v>0</v>
      </c>
      <c r="VVD11">
        <f>[1]MIDES!WHV23</f>
        <v>0</v>
      </c>
      <c r="VVE11">
        <f>[1]MIDES!WHW23</f>
        <v>0</v>
      </c>
      <c r="VVF11">
        <f>[1]MIDES!WHX23</f>
        <v>0</v>
      </c>
      <c r="VVG11">
        <f>[1]MIDES!WHY23</f>
        <v>0</v>
      </c>
      <c r="VVH11">
        <f>[1]MIDES!WHZ23</f>
        <v>0</v>
      </c>
      <c r="VVI11">
        <f>[1]MIDES!WIA23</f>
        <v>0</v>
      </c>
      <c r="VVJ11">
        <f>[1]MIDES!WIB23</f>
        <v>0</v>
      </c>
      <c r="VVK11">
        <f>[1]MIDES!WIC23</f>
        <v>0</v>
      </c>
      <c r="VVL11">
        <f>[1]MIDES!WID23</f>
        <v>0</v>
      </c>
      <c r="VVM11">
        <f>[1]MIDES!WIE23</f>
        <v>0</v>
      </c>
      <c r="VVN11">
        <f>[1]MIDES!WIF23</f>
        <v>0</v>
      </c>
      <c r="VVO11">
        <f>[1]MIDES!WIG23</f>
        <v>0</v>
      </c>
      <c r="VVP11">
        <f>[1]MIDES!WIH23</f>
        <v>0</v>
      </c>
      <c r="VVQ11">
        <f>[1]MIDES!WII23</f>
        <v>0</v>
      </c>
      <c r="VVR11">
        <f>[1]MIDES!WIJ23</f>
        <v>0</v>
      </c>
      <c r="VVS11">
        <f>[1]MIDES!WIK23</f>
        <v>0</v>
      </c>
      <c r="VVT11">
        <f>[1]MIDES!WIL23</f>
        <v>0</v>
      </c>
      <c r="VVU11">
        <f>[1]MIDES!WIM23</f>
        <v>0</v>
      </c>
      <c r="VVV11">
        <f>[1]MIDES!WIN23</f>
        <v>0</v>
      </c>
      <c r="VVW11">
        <f>[1]MIDES!WIO23</f>
        <v>0</v>
      </c>
      <c r="VVX11">
        <f>[1]MIDES!WIP23</f>
        <v>0</v>
      </c>
      <c r="VVY11">
        <f>[1]MIDES!WIQ23</f>
        <v>0</v>
      </c>
      <c r="VVZ11">
        <f>[1]MIDES!WIR23</f>
        <v>0</v>
      </c>
      <c r="VWA11">
        <f>[1]MIDES!WIS23</f>
        <v>0</v>
      </c>
      <c r="VWB11">
        <f>[1]MIDES!WIT23</f>
        <v>0</v>
      </c>
      <c r="VWC11">
        <f>[1]MIDES!WIU23</f>
        <v>0</v>
      </c>
      <c r="VWD11">
        <f>[1]MIDES!WIV23</f>
        <v>0</v>
      </c>
      <c r="VWE11">
        <f>[1]MIDES!WIW23</f>
        <v>0</v>
      </c>
      <c r="VWF11">
        <f>[1]MIDES!WIX23</f>
        <v>0</v>
      </c>
      <c r="VWG11">
        <f>[1]MIDES!WIY23</f>
        <v>0</v>
      </c>
      <c r="VWH11">
        <f>[1]MIDES!WIZ23</f>
        <v>0</v>
      </c>
      <c r="VWI11">
        <f>[1]MIDES!WJA23</f>
        <v>0</v>
      </c>
      <c r="VWJ11">
        <f>[1]MIDES!WJB23</f>
        <v>0</v>
      </c>
      <c r="VWK11">
        <f>[1]MIDES!WJC23</f>
        <v>0</v>
      </c>
      <c r="VWL11">
        <f>[1]MIDES!WJD23</f>
        <v>0</v>
      </c>
      <c r="VWM11">
        <f>[1]MIDES!WJE23</f>
        <v>0</v>
      </c>
      <c r="VWN11">
        <f>[1]MIDES!WJF23</f>
        <v>0</v>
      </c>
      <c r="VWO11">
        <f>[1]MIDES!WJG23</f>
        <v>0</v>
      </c>
      <c r="VWP11">
        <f>[1]MIDES!WJH23</f>
        <v>0</v>
      </c>
      <c r="VWQ11">
        <f>[1]MIDES!WJI23</f>
        <v>0</v>
      </c>
      <c r="VWR11">
        <f>[1]MIDES!WJJ23</f>
        <v>0</v>
      </c>
      <c r="VWS11">
        <f>[1]MIDES!WJK23</f>
        <v>0</v>
      </c>
      <c r="VWT11">
        <f>[1]MIDES!WJL23</f>
        <v>0</v>
      </c>
      <c r="VWU11">
        <f>[1]MIDES!WJM23</f>
        <v>0</v>
      </c>
      <c r="VWV11">
        <f>[1]MIDES!WJN23</f>
        <v>0</v>
      </c>
      <c r="VWW11">
        <f>[1]MIDES!WJO23</f>
        <v>0</v>
      </c>
      <c r="VWX11">
        <f>[1]MIDES!WJP23</f>
        <v>0</v>
      </c>
      <c r="VWY11">
        <f>[1]MIDES!WJQ23</f>
        <v>0</v>
      </c>
      <c r="VWZ11">
        <f>[1]MIDES!WJR23</f>
        <v>0</v>
      </c>
      <c r="VXA11">
        <f>[1]MIDES!WJS23</f>
        <v>0</v>
      </c>
      <c r="VXB11">
        <f>[1]MIDES!WJT23</f>
        <v>0</v>
      </c>
      <c r="VXC11">
        <f>[1]MIDES!WJU23</f>
        <v>0</v>
      </c>
      <c r="VXD11">
        <f>[1]MIDES!WJV23</f>
        <v>0</v>
      </c>
      <c r="VXE11">
        <f>[1]MIDES!WJW23</f>
        <v>0</v>
      </c>
      <c r="VXF11">
        <f>[1]MIDES!WJX23</f>
        <v>0</v>
      </c>
      <c r="VXG11">
        <f>[1]MIDES!WJY23</f>
        <v>0</v>
      </c>
      <c r="VXH11">
        <f>[1]MIDES!WJZ23</f>
        <v>0</v>
      </c>
      <c r="VXI11">
        <f>[1]MIDES!WKA23</f>
        <v>0</v>
      </c>
      <c r="VXJ11">
        <f>[1]MIDES!WKB23</f>
        <v>0</v>
      </c>
      <c r="VXK11">
        <f>[1]MIDES!WKC23</f>
        <v>0</v>
      </c>
      <c r="VXL11">
        <f>[1]MIDES!WKD23</f>
        <v>0</v>
      </c>
      <c r="VXM11">
        <f>[1]MIDES!WKE23</f>
        <v>0</v>
      </c>
      <c r="VXN11">
        <f>[1]MIDES!WKF23</f>
        <v>0</v>
      </c>
      <c r="VXO11">
        <f>[1]MIDES!WKG23</f>
        <v>0</v>
      </c>
      <c r="VXP11">
        <f>[1]MIDES!WKH23</f>
        <v>0</v>
      </c>
      <c r="VXQ11">
        <f>[1]MIDES!WKI23</f>
        <v>0</v>
      </c>
      <c r="VXR11">
        <f>[1]MIDES!WKJ23</f>
        <v>0</v>
      </c>
      <c r="VXS11">
        <f>[1]MIDES!WKK23</f>
        <v>0</v>
      </c>
      <c r="VXT11">
        <f>[1]MIDES!WKL23</f>
        <v>0</v>
      </c>
      <c r="VXU11">
        <f>[1]MIDES!WKM23</f>
        <v>0</v>
      </c>
      <c r="VXV11">
        <f>[1]MIDES!WKN23</f>
        <v>0</v>
      </c>
      <c r="VXW11">
        <f>[1]MIDES!WKO23</f>
        <v>0</v>
      </c>
      <c r="VXX11">
        <f>[1]MIDES!WKP23</f>
        <v>0</v>
      </c>
      <c r="VXY11">
        <f>[1]MIDES!WKQ23</f>
        <v>0</v>
      </c>
      <c r="VXZ11">
        <f>[1]MIDES!WKR23</f>
        <v>0</v>
      </c>
      <c r="VYA11">
        <f>[1]MIDES!WKS23</f>
        <v>0</v>
      </c>
      <c r="VYB11">
        <f>[1]MIDES!WKT23</f>
        <v>0</v>
      </c>
      <c r="VYC11">
        <f>[1]MIDES!WKU23</f>
        <v>0</v>
      </c>
      <c r="VYD11">
        <f>[1]MIDES!WKV23</f>
        <v>0</v>
      </c>
      <c r="VYE11">
        <f>[1]MIDES!WKW23</f>
        <v>0</v>
      </c>
      <c r="VYF11">
        <f>[1]MIDES!WKX23</f>
        <v>0</v>
      </c>
      <c r="VYG11">
        <f>[1]MIDES!WKY23</f>
        <v>0</v>
      </c>
      <c r="VYH11">
        <f>[1]MIDES!WKZ23</f>
        <v>0</v>
      </c>
      <c r="VYI11">
        <f>[1]MIDES!WLA23</f>
        <v>0</v>
      </c>
      <c r="VYJ11">
        <f>[1]MIDES!WLB23</f>
        <v>0</v>
      </c>
      <c r="VYK11">
        <f>[1]MIDES!WLC23</f>
        <v>0</v>
      </c>
      <c r="VYL11">
        <f>[1]MIDES!WLD23</f>
        <v>0</v>
      </c>
      <c r="VYM11">
        <f>[1]MIDES!WLE23</f>
        <v>0</v>
      </c>
      <c r="VYN11">
        <f>[1]MIDES!WLF23</f>
        <v>0</v>
      </c>
      <c r="VYO11">
        <f>[1]MIDES!WLG23</f>
        <v>0</v>
      </c>
      <c r="VYP11">
        <f>[1]MIDES!WLH23</f>
        <v>0</v>
      </c>
      <c r="VYQ11">
        <f>[1]MIDES!WLI23</f>
        <v>0</v>
      </c>
      <c r="VYR11">
        <f>[1]MIDES!WLJ23</f>
        <v>0</v>
      </c>
      <c r="VYS11">
        <f>[1]MIDES!WLK23</f>
        <v>0</v>
      </c>
      <c r="VYT11">
        <f>[1]MIDES!WLL23</f>
        <v>0</v>
      </c>
      <c r="VYU11">
        <f>[1]MIDES!WLM23</f>
        <v>0</v>
      </c>
      <c r="VYV11">
        <f>[1]MIDES!WLN23</f>
        <v>0</v>
      </c>
      <c r="VYW11">
        <f>[1]MIDES!WLO23</f>
        <v>0</v>
      </c>
      <c r="VYX11">
        <f>[1]MIDES!WLP23</f>
        <v>0</v>
      </c>
      <c r="VYY11">
        <f>[1]MIDES!WLQ23</f>
        <v>0</v>
      </c>
      <c r="VYZ11">
        <f>[1]MIDES!WLR23</f>
        <v>0</v>
      </c>
      <c r="VZA11">
        <f>[1]MIDES!WLS23</f>
        <v>0</v>
      </c>
      <c r="VZB11">
        <f>[1]MIDES!WLT23</f>
        <v>0</v>
      </c>
      <c r="VZC11">
        <f>[1]MIDES!WLU23</f>
        <v>0</v>
      </c>
      <c r="VZD11">
        <f>[1]MIDES!WLV23</f>
        <v>0</v>
      </c>
      <c r="VZE11">
        <f>[1]MIDES!WLW23</f>
        <v>0</v>
      </c>
      <c r="VZF11">
        <f>[1]MIDES!WLX23</f>
        <v>0</v>
      </c>
      <c r="VZG11">
        <f>[1]MIDES!WLY23</f>
        <v>0</v>
      </c>
      <c r="VZH11">
        <f>[1]MIDES!WLZ23</f>
        <v>0</v>
      </c>
      <c r="VZI11">
        <f>[1]MIDES!WMA23</f>
        <v>0</v>
      </c>
      <c r="VZJ11">
        <f>[1]MIDES!WMB23</f>
        <v>0</v>
      </c>
      <c r="VZK11">
        <f>[1]MIDES!WMC23</f>
        <v>0</v>
      </c>
      <c r="VZL11">
        <f>[1]MIDES!WMD23</f>
        <v>0</v>
      </c>
      <c r="VZM11">
        <f>[1]MIDES!WME23</f>
        <v>0</v>
      </c>
      <c r="VZN11">
        <f>[1]MIDES!WMF23</f>
        <v>0</v>
      </c>
      <c r="VZO11">
        <f>[1]MIDES!WMG23</f>
        <v>0</v>
      </c>
      <c r="VZP11">
        <f>[1]MIDES!WMH23</f>
        <v>0</v>
      </c>
      <c r="VZQ11">
        <f>[1]MIDES!WMI23</f>
        <v>0</v>
      </c>
      <c r="VZR11">
        <f>[1]MIDES!WMJ23</f>
        <v>0</v>
      </c>
      <c r="VZS11">
        <f>[1]MIDES!WMK23</f>
        <v>0</v>
      </c>
      <c r="VZT11">
        <f>[1]MIDES!WML23</f>
        <v>0</v>
      </c>
      <c r="VZU11">
        <f>[1]MIDES!WMM23</f>
        <v>0</v>
      </c>
      <c r="VZV11">
        <f>[1]MIDES!WMN23</f>
        <v>0</v>
      </c>
      <c r="VZW11">
        <f>[1]MIDES!WMO23</f>
        <v>0</v>
      </c>
      <c r="VZX11">
        <f>[1]MIDES!WMP23</f>
        <v>0</v>
      </c>
      <c r="VZY11">
        <f>[1]MIDES!WMQ23</f>
        <v>0</v>
      </c>
      <c r="VZZ11">
        <f>[1]MIDES!WMR23</f>
        <v>0</v>
      </c>
      <c r="WAA11">
        <f>[1]MIDES!WMS23</f>
        <v>0</v>
      </c>
      <c r="WAB11">
        <f>[1]MIDES!WMT23</f>
        <v>0</v>
      </c>
      <c r="WAC11">
        <f>[1]MIDES!WMU23</f>
        <v>0</v>
      </c>
      <c r="WAD11">
        <f>[1]MIDES!WMV23</f>
        <v>0</v>
      </c>
      <c r="WAE11">
        <f>[1]MIDES!WMW23</f>
        <v>0</v>
      </c>
      <c r="WAF11">
        <f>[1]MIDES!WMX23</f>
        <v>0</v>
      </c>
      <c r="WAG11">
        <f>[1]MIDES!WMY23</f>
        <v>0</v>
      </c>
      <c r="WAH11">
        <f>[1]MIDES!WMZ23</f>
        <v>0</v>
      </c>
      <c r="WAI11">
        <f>[1]MIDES!WNA23</f>
        <v>0</v>
      </c>
      <c r="WAJ11">
        <f>[1]MIDES!WNB23</f>
        <v>0</v>
      </c>
      <c r="WAK11">
        <f>[1]MIDES!WNC23</f>
        <v>0</v>
      </c>
      <c r="WAL11">
        <f>[1]MIDES!WND23</f>
        <v>0</v>
      </c>
      <c r="WAM11">
        <f>[1]MIDES!WNE23</f>
        <v>0</v>
      </c>
      <c r="WAN11">
        <f>[1]MIDES!WNF23</f>
        <v>0</v>
      </c>
      <c r="WAO11">
        <f>[1]MIDES!WNG23</f>
        <v>0</v>
      </c>
      <c r="WAP11">
        <f>[1]MIDES!WNH23</f>
        <v>0</v>
      </c>
      <c r="WAQ11">
        <f>[1]MIDES!WNI23</f>
        <v>0</v>
      </c>
      <c r="WAR11">
        <f>[1]MIDES!WNJ23</f>
        <v>0</v>
      </c>
      <c r="WAS11">
        <f>[1]MIDES!WNK23</f>
        <v>0</v>
      </c>
      <c r="WAT11">
        <f>[1]MIDES!WNL23</f>
        <v>0</v>
      </c>
      <c r="WAU11">
        <f>[1]MIDES!WNM23</f>
        <v>0</v>
      </c>
      <c r="WAV11">
        <f>[1]MIDES!WNN23</f>
        <v>0</v>
      </c>
      <c r="WAW11">
        <f>[1]MIDES!WNO23</f>
        <v>0</v>
      </c>
      <c r="WAX11">
        <f>[1]MIDES!WNP23</f>
        <v>0</v>
      </c>
      <c r="WAY11">
        <f>[1]MIDES!WNQ23</f>
        <v>0</v>
      </c>
      <c r="WAZ11">
        <f>[1]MIDES!WNR23</f>
        <v>0</v>
      </c>
      <c r="WBA11">
        <f>[1]MIDES!WNS23</f>
        <v>0</v>
      </c>
      <c r="WBB11">
        <f>[1]MIDES!WNT23</f>
        <v>0</v>
      </c>
      <c r="WBC11">
        <f>[1]MIDES!WNU23</f>
        <v>0</v>
      </c>
      <c r="WBD11">
        <f>[1]MIDES!WNV23</f>
        <v>0</v>
      </c>
      <c r="WBE11">
        <f>[1]MIDES!WNW23</f>
        <v>0</v>
      </c>
      <c r="WBF11">
        <f>[1]MIDES!WNX23</f>
        <v>0</v>
      </c>
      <c r="WBG11">
        <f>[1]MIDES!WNY23</f>
        <v>0</v>
      </c>
      <c r="WBH11">
        <f>[1]MIDES!WNZ23</f>
        <v>0</v>
      </c>
      <c r="WBI11">
        <f>[1]MIDES!WOA23</f>
        <v>0</v>
      </c>
      <c r="WBJ11">
        <f>[1]MIDES!WOB23</f>
        <v>0</v>
      </c>
      <c r="WBK11">
        <f>[1]MIDES!WOC23</f>
        <v>0</v>
      </c>
      <c r="WBL11">
        <f>[1]MIDES!WOD23</f>
        <v>0</v>
      </c>
      <c r="WBM11">
        <f>[1]MIDES!WOE23</f>
        <v>0</v>
      </c>
      <c r="WBN11">
        <f>[1]MIDES!WOF23</f>
        <v>0</v>
      </c>
      <c r="WBO11">
        <f>[1]MIDES!WOG23</f>
        <v>0</v>
      </c>
      <c r="WBP11">
        <f>[1]MIDES!WOH23</f>
        <v>0</v>
      </c>
      <c r="WBQ11">
        <f>[1]MIDES!WOI23</f>
        <v>0</v>
      </c>
      <c r="WBR11">
        <f>[1]MIDES!WOJ23</f>
        <v>0</v>
      </c>
      <c r="WBS11">
        <f>[1]MIDES!WOK23</f>
        <v>0</v>
      </c>
      <c r="WBT11">
        <f>[1]MIDES!WOL23</f>
        <v>0</v>
      </c>
      <c r="WBU11">
        <f>[1]MIDES!WOM23</f>
        <v>0</v>
      </c>
      <c r="WBV11">
        <f>[1]MIDES!WON23</f>
        <v>0</v>
      </c>
      <c r="WBW11">
        <f>[1]MIDES!WOO23</f>
        <v>0</v>
      </c>
      <c r="WBX11">
        <f>[1]MIDES!WOP23</f>
        <v>0</v>
      </c>
      <c r="WBY11">
        <f>[1]MIDES!WOQ23</f>
        <v>0</v>
      </c>
      <c r="WBZ11">
        <f>[1]MIDES!WOR23</f>
        <v>0</v>
      </c>
      <c r="WCA11">
        <f>[1]MIDES!WOS23</f>
        <v>0</v>
      </c>
      <c r="WCB11">
        <f>[1]MIDES!WOT23</f>
        <v>0</v>
      </c>
      <c r="WCC11">
        <f>[1]MIDES!WOU23</f>
        <v>0</v>
      </c>
      <c r="WCD11">
        <f>[1]MIDES!WOV23</f>
        <v>0</v>
      </c>
      <c r="WCE11">
        <f>[1]MIDES!WOW23</f>
        <v>0</v>
      </c>
      <c r="WCF11">
        <f>[1]MIDES!WOX23</f>
        <v>0</v>
      </c>
      <c r="WCG11">
        <f>[1]MIDES!WOY23</f>
        <v>0</v>
      </c>
      <c r="WCH11">
        <f>[1]MIDES!WOZ23</f>
        <v>0</v>
      </c>
      <c r="WCI11">
        <f>[1]MIDES!WPA23</f>
        <v>0</v>
      </c>
      <c r="WCJ11">
        <f>[1]MIDES!WPB23</f>
        <v>0</v>
      </c>
      <c r="WCK11">
        <f>[1]MIDES!WPC23</f>
        <v>0</v>
      </c>
      <c r="WCL11">
        <f>[1]MIDES!WPD23</f>
        <v>0</v>
      </c>
      <c r="WCM11">
        <f>[1]MIDES!WPE23</f>
        <v>0</v>
      </c>
      <c r="WCN11">
        <f>[1]MIDES!WPF23</f>
        <v>0</v>
      </c>
      <c r="WCO11">
        <f>[1]MIDES!WPG23</f>
        <v>0</v>
      </c>
      <c r="WCP11">
        <f>[1]MIDES!WPH23</f>
        <v>0</v>
      </c>
      <c r="WCQ11">
        <f>[1]MIDES!WPI23</f>
        <v>0</v>
      </c>
      <c r="WCR11">
        <f>[1]MIDES!WPJ23</f>
        <v>0</v>
      </c>
      <c r="WCS11">
        <f>[1]MIDES!WPK23</f>
        <v>0</v>
      </c>
      <c r="WCT11">
        <f>[1]MIDES!WPL23</f>
        <v>0</v>
      </c>
      <c r="WCU11">
        <f>[1]MIDES!WPM23</f>
        <v>0</v>
      </c>
      <c r="WCV11">
        <f>[1]MIDES!WPN23</f>
        <v>0</v>
      </c>
      <c r="WCW11">
        <f>[1]MIDES!WPO23</f>
        <v>0</v>
      </c>
      <c r="WCX11">
        <f>[1]MIDES!WPP23</f>
        <v>0</v>
      </c>
      <c r="WCY11">
        <f>[1]MIDES!WPQ23</f>
        <v>0</v>
      </c>
      <c r="WCZ11">
        <f>[1]MIDES!WPR23</f>
        <v>0</v>
      </c>
      <c r="WDA11">
        <f>[1]MIDES!WPS23</f>
        <v>0</v>
      </c>
      <c r="WDB11">
        <f>[1]MIDES!WPT23</f>
        <v>0</v>
      </c>
      <c r="WDC11">
        <f>[1]MIDES!WPU23</f>
        <v>0</v>
      </c>
      <c r="WDD11">
        <f>[1]MIDES!WPV23</f>
        <v>0</v>
      </c>
      <c r="WDE11">
        <f>[1]MIDES!WPW23</f>
        <v>0</v>
      </c>
      <c r="WDF11">
        <f>[1]MIDES!WPX23</f>
        <v>0</v>
      </c>
      <c r="WDG11">
        <f>[1]MIDES!WPY23</f>
        <v>0</v>
      </c>
      <c r="WDH11">
        <f>[1]MIDES!WPZ23</f>
        <v>0</v>
      </c>
      <c r="WDI11">
        <f>[1]MIDES!WQA23</f>
        <v>0</v>
      </c>
      <c r="WDJ11">
        <f>[1]MIDES!WQB23</f>
        <v>0</v>
      </c>
      <c r="WDK11">
        <f>[1]MIDES!WQC23</f>
        <v>0</v>
      </c>
      <c r="WDL11">
        <f>[1]MIDES!WQD23</f>
        <v>0</v>
      </c>
      <c r="WDM11">
        <f>[1]MIDES!WQE23</f>
        <v>0</v>
      </c>
      <c r="WDN11">
        <f>[1]MIDES!WQF23</f>
        <v>0</v>
      </c>
      <c r="WDO11">
        <f>[1]MIDES!WQG23</f>
        <v>0</v>
      </c>
      <c r="WDP11">
        <f>[1]MIDES!WQH23</f>
        <v>0</v>
      </c>
      <c r="WDQ11">
        <f>[1]MIDES!WQI23</f>
        <v>0</v>
      </c>
      <c r="WDR11">
        <f>[1]MIDES!WQJ23</f>
        <v>0</v>
      </c>
      <c r="WDS11">
        <f>[1]MIDES!WQK23</f>
        <v>0</v>
      </c>
      <c r="WDT11">
        <f>[1]MIDES!WQL23</f>
        <v>0</v>
      </c>
      <c r="WDU11">
        <f>[1]MIDES!WQM23</f>
        <v>0</v>
      </c>
      <c r="WDV11">
        <f>[1]MIDES!WQN23</f>
        <v>0</v>
      </c>
      <c r="WDW11">
        <f>[1]MIDES!WQO23</f>
        <v>0</v>
      </c>
      <c r="WDX11">
        <f>[1]MIDES!WQP23</f>
        <v>0</v>
      </c>
      <c r="WDY11">
        <f>[1]MIDES!WQQ23</f>
        <v>0</v>
      </c>
      <c r="WDZ11">
        <f>[1]MIDES!WQR23</f>
        <v>0</v>
      </c>
      <c r="WEA11">
        <f>[1]MIDES!WQS23</f>
        <v>0</v>
      </c>
      <c r="WEB11">
        <f>[1]MIDES!WQT23</f>
        <v>0</v>
      </c>
      <c r="WEC11">
        <f>[1]MIDES!WQU23</f>
        <v>0</v>
      </c>
      <c r="WED11">
        <f>[1]MIDES!WQV23</f>
        <v>0</v>
      </c>
      <c r="WEE11">
        <f>[1]MIDES!WQW23</f>
        <v>0</v>
      </c>
      <c r="WEF11">
        <f>[1]MIDES!WQX23</f>
        <v>0</v>
      </c>
      <c r="WEG11">
        <f>[1]MIDES!WQY23</f>
        <v>0</v>
      </c>
      <c r="WEH11">
        <f>[1]MIDES!WQZ23</f>
        <v>0</v>
      </c>
      <c r="WEI11">
        <f>[1]MIDES!WRA23</f>
        <v>0</v>
      </c>
      <c r="WEJ11">
        <f>[1]MIDES!WRB23</f>
        <v>0</v>
      </c>
      <c r="WEK11">
        <f>[1]MIDES!WRC23</f>
        <v>0</v>
      </c>
      <c r="WEL11">
        <f>[1]MIDES!WRD23</f>
        <v>0</v>
      </c>
      <c r="WEM11">
        <f>[1]MIDES!WRE23</f>
        <v>0</v>
      </c>
      <c r="WEN11">
        <f>[1]MIDES!WRF23</f>
        <v>0</v>
      </c>
      <c r="WEO11">
        <f>[1]MIDES!WRG23</f>
        <v>0</v>
      </c>
      <c r="WEP11">
        <f>[1]MIDES!WRH23</f>
        <v>0</v>
      </c>
      <c r="WEQ11">
        <f>[1]MIDES!WRI23</f>
        <v>0</v>
      </c>
      <c r="WER11">
        <f>[1]MIDES!WRJ23</f>
        <v>0</v>
      </c>
      <c r="WES11">
        <f>[1]MIDES!WRK23</f>
        <v>0</v>
      </c>
      <c r="WET11">
        <f>[1]MIDES!WRL23</f>
        <v>0</v>
      </c>
      <c r="WEU11">
        <f>[1]MIDES!WRM23</f>
        <v>0</v>
      </c>
      <c r="WEV11">
        <f>[1]MIDES!WRN23</f>
        <v>0</v>
      </c>
      <c r="WEW11">
        <f>[1]MIDES!WRO23</f>
        <v>0</v>
      </c>
      <c r="WEX11">
        <f>[1]MIDES!WRP23</f>
        <v>0</v>
      </c>
      <c r="WEY11">
        <f>[1]MIDES!WRQ23</f>
        <v>0</v>
      </c>
      <c r="WEZ11">
        <f>[1]MIDES!WRR23</f>
        <v>0</v>
      </c>
      <c r="WFA11">
        <f>[1]MIDES!WRS23</f>
        <v>0</v>
      </c>
      <c r="WFB11">
        <f>[1]MIDES!WRT23</f>
        <v>0</v>
      </c>
      <c r="WFC11">
        <f>[1]MIDES!WRU23</f>
        <v>0</v>
      </c>
      <c r="WFD11">
        <f>[1]MIDES!WRV23</f>
        <v>0</v>
      </c>
      <c r="WFE11">
        <f>[1]MIDES!WRW23</f>
        <v>0</v>
      </c>
      <c r="WFF11">
        <f>[1]MIDES!WRX23</f>
        <v>0</v>
      </c>
      <c r="WFG11">
        <f>[1]MIDES!WRY23</f>
        <v>0</v>
      </c>
      <c r="WFH11">
        <f>[1]MIDES!WRZ23</f>
        <v>0</v>
      </c>
      <c r="WFI11">
        <f>[1]MIDES!WSA23</f>
        <v>0</v>
      </c>
      <c r="WFJ11">
        <f>[1]MIDES!WSB23</f>
        <v>0</v>
      </c>
      <c r="WFK11">
        <f>[1]MIDES!WSC23</f>
        <v>0</v>
      </c>
      <c r="WFL11">
        <f>[1]MIDES!WSD23</f>
        <v>0</v>
      </c>
      <c r="WFM11">
        <f>[1]MIDES!WSE23</f>
        <v>0</v>
      </c>
      <c r="WFN11">
        <f>[1]MIDES!WSF23</f>
        <v>0</v>
      </c>
      <c r="WFO11">
        <f>[1]MIDES!WSG23</f>
        <v>0</v>
      </c>
      <c r="WFP11">
        <f>[1]MIDES!WSH23</f>
        <v>0</v>
      </c>
      <c r="WFQ11">
        <f>[1]MIDES!WSI23</f>
        <v>0</v>
      </c>
      <c r="WFR11">
        <f>[1]MIDES!WSJ23</f>
        <v>0</v>
      </c>
      <c r="WFS11">
        <f>[1]MIDES!WSK23</f>
        <v>0</v>
      </c>
      <c r="WFT11">
        <f>[1]MIDES!WSL23</f>
        <v>0</v>
      </c>
      <c r="WFU11">
        <f>[1]MIDES!WSM23</f>
        <v>0</v>
      </c>
      <c r="WFV11">
        <f>[1]MIDES!WSN23</f>
        <v>0</v>
      </c>
      <c r="WFW11">
        <f>[1]MIDES!WSO23</f>
        <v>0</v>
      </c>
      <c r="WFX11">
        <f>[1]MIDES!WSP23</f>
        <v>0</v>
      </c>
      <c r="WFY11">
        <f>[1]MIDES!WSQ23</f>
        <v>0</v>
      </c>
      <c r="WFZ11">
        <f>[1]MIDES!WSR23</f>
        <v>0</v>
      </c>
      <c r="WGA11">
        <f>[1]MIDES!WSS23</f>
        <v>0</v>
      </c>
      <c r="WGB11">
        <f>[1]MIDES!WST23</f>
        <v>0</v>
      </c>
      <c r="WGC11">
        <f>[1]MIDES!WSU23</f>
        <v>0</v>
      </c>
      <c r="WGD11">
        <f>[1]MIDES!WSV23</f>
        <v>0</v>
      </c>
      <c r="WGE11">
        <f>[1]MIDES!WSW23</f>
        <v>0</v>
      </c>
      <c r="WGF11">
        <f>[1]MIDES!WSX23</f>
        <v>0</v>
      </c>
      <c r="WGG11">
        <f>[1]MIDES!WSY23</f>
        <v>0</v>
      </c>
      <c r="WGH11">
        <f>[1]MIDES!WSZ23</f>
        <v>0</v>
      </c>
      <c r="WGI11">
        <f>[1]MIDES!WTA23</f>
        <v>0</v>
      </c>
      <c r="WGJ11">
        <f>[1]MIDES!WTB23</f>
        <v>0</v>
      </c>
      <c r="WGK11">
        <f>[1]MIDES!WTC23</f>
        <v>0</v>
      </c>
      <c r="WGL11">
        <f>[1]MIDES!WTD23</f>
        <v>0</v>
      </c>
      <c r="WGM11">
        <f>[1]MIDES!WTE23</f>
        <v>0</v>
      </c>
      <c r="WGN11">
        <f>[1]MIDES!WTF23</f>
        <v>0</v>
      </c>
      <c r="WGO11">
        <f>[1]MIDES!WTG23</f>
        <v>0</v>
      </c>
      <c r="WGP11">
        <f>[1]MIDES!WTH23</f>
        <v>0</v>
      </c>
      <c r="WGQ11">
        <f>[1]MIDES!WTI23</f>
        <v>0</v>
      </c>
      <c r="WGR11">
        <f>[1]MIDES!WTJ23</f>
        <v>0</v>
      </c>
      <c r="WGS11">
        <f>[1]MIDES!WTK23</f>
        <v>0</v>
      </c>
      <c r="WGT11">
        <f>[1]MIDES!WTL23</f>
        <v>0</v>
      </c>
      <c r="WGU11">
        <f>[1]MIDES!WTM23</f>
        <v>0</v>
      </c>
      <c r="WGV11">
        <f>[1]MIDES!WTN23</f>
        <v>0</v>
      </c>
      <c r="WGW11">
        <f>[1]MIDES!WTO23</f>
        <v>0</v>
      </c>
      <c r="WGX11">
        <f>[1]MIDES!WTP23</f>
        <v>0</v>
      </c>
      <c r="WGY11">
        <f>[1]MIDES!WTQ23</f>
        <v>0</v>
      </c>
      <c r="WGZ11">
        <f>[1]MIDES!WTR23</f>
        <v>0</v>
      </c>
      <c r="WHA11">
        <f>[1]MIDES!WTS23</f>
        <v>0</v>
      </c>
      <c r="WHB11">
        <f>[1]MIDES!WTT23</f>
        <v>0</v>
      </c>
      <c r="WHC11">
        <f>[1]MIDES!WTU23</f>
        <v>0</v>
      </c>
      <c r="WHD11">
        <f>[1]MIDES!WTV23</f>
        <v>0</v>
      </c>
      <c r="WHE11">
        <f>[1]MIDES!WTW23</f>
        <v>0</v>
      </c>
      <c r="WHF11">
        <f>[1]MIDES!WTX23</f>
        <v>0</v>
      </c>
      <c r="WHG11">
        <f>[1]MIDES!WTY23</f>
        <v>0</v>
      </c>
      <c r="WHH11">
        <f>[1]MIDES!WTZ23</f>
        <v>0</v>
      </c>
      <c r="WHI11">
        <f>[1]MIDES!WUA23</f>
        <v>0</v>
      </c>
      <c r="WHJ11">
        <f>[1]MIDES!WUB23</f>
        <v>0</v>
      </c>
      <c r="WHK11">
        <f>[1]MIDES!WUC23</f>
        <v>0</v>
      </c>
      <c r="WHL11">
        <f>[1]MIDES!WUD23</f>
        <v>0</v>
      </c>
      <c r="WHM11">
        <f>[1]MIDES!WUE23</f>
        <v>0</v>
      </c>
      <c r="WHN11">
        <f>[1]MIDES!WUF23</f>
        <v>0</v>
      </c>
      <c r="WHO11">
        <f>[1]MIDES!WUG23</f>
        <v>0</v>
      </c>
      <c r="WHP11">
        <f>[1]MIDES!WUH23</f>
        <v>0</v>
      </c>
      <c r="WHQ11">
        <f>[1]MIDES!WUI23</f>
        <v>0</v>
      </c>
      <c r="WHR11">
        <f>[1]MIDES!WUJ23</f>
        <v>0</v>
      </c>
      <c r="WHS11">
        <f>[1]MIDES!WUK23</f>
        <v>0</v>
      </c>
      <c r="WHT11">
        <f>[1]MIDES!WUL23</f>
        <v>0</v>
      </c>
      <c r="WHU11">
        <f>[1]MIDES!WUM23</f>
        <v>0</v>
      </c>
      <c r="WHV11">
        <f>[1]MIDES!WUN23</f>
        <v>0</v>
      </c>
      <c r="WHW11">
        <f>[1]MIDES!WUO23</f>
        <v>0</v>
      </c>
      <c r="WHX11">
        <f>[1]MIDES!WUP23</f>
        <v>0</v>
      </c>
      <c r="WHY11">
        <f>[1]MIDES!WUQ23</f>
        <v>0</v>
      </c>
      <c r="WHZ11">
        <f>[1]MIDES!WUR23</f>
        <v>0</v>
      </c>
      <c r="WIA11">
        <f>[1]MIDES!WUS23</f>
        <v>0</v>
      </c>
      <c r="WIB11">
        <f>[1]MIDES!WUT23</f>
        <v>0</v>
      </c>
      <c r="WIC11">
        <f>[1]MIDES!WUU23</f>
        <v>0</v>
      </c>
      <c r="WID11">
        <f>[1]MIDES!WUV23</f>
        <v>0</v>
      </c>
      <c r="WIE11">
        <f>[1]MIDES!WUW23</f>
        <v>0</v>
      </c>
      <c r="WIF11">
        <f>[1]MIDES!WUX23</f>
        <v>0</v>
      </c>
      <c r="WIG11">
        <f>[1]MIDES!WUY23</f>
        <v>0</v>
      </c>
      <c r="WIH11">
        <f>[1]MIDES!WUZ23</f>
        <v>0</v>
      </c>
      <c r="WII11">
        <f>[1]MIDES!WVA23</f>
        <v>0</v>
      </c>
      <c r="WIJ11">
        <f>[1]MIDES!WVB23</f>
        <v>0</v>
      </c>
      <c r="WIK11">
        <f>[1]MIDES!WVC23</f>
        <v>0</v>
      </c>
      <c r="WIL11">
        <f>[1]MIDES!WVD23</f>
        <v>0</v>
      </c>
      <c r="WIM11">
        <f>[1]MIDES!WVE23</f>
        <v>0</v>
      </c>
      <c r="WIN11">
        <f>[1]MIDES!WVF23</f>
        <v>0</v>
      </c>
      <c r="WIO11">
        <f>[1]MIDES!WVG23</f>
        <v>0</v>
      </c>
      <c r="WIP11">
        <f>[1]MIDES!WVH23</f>
        <v>0</v>
      </c>
      <c r="WIQ11">
        <f>[1]MIDES!WVI23</f>
        <v>0</v>
      </c>
      <c r="WIR11">
        <f>[1]MIDES!WVJ23</f>
        <v>0</v>
      </c>
      <c r="WIS11">
        <f>[1]MIDES!WVK23</f>
        <v>0</v>
      </c>
      <c r="WIT11">
        <f>[1]MIDES!WVL23</f>
        <v>0</v>
      </c>
      <c r="WIU11">
        <f>[1]MIDES!WVM23</f>
        <v>0</v>
      </c>
      <c r="WIV11">
        <f>[1]MIDES!WVN23</f>
        <v>0</v>
      </c>
      <c r="WIW11">
        <f>[1]MIDES!WVO23</f>
        <v>0</v>
      </c>
      <c r="WIX11">
        <f>[1]MIDES!WVP23</f>
        <v>0</v>
      </c>
      <c r="WIY11">
        <f>[1]MIDES!WVQ23</f>
        <v>0</v>
      </c>
      <c r="WIZ11">
        <f>[1]MIDES!WVR23</f>
        <v>0</v>
      </c>
      <c r="WJA11">
        <f>[1]MIDES!WVS23</f>
        <v>0</v>
      </c>
      <c r="WJB11">
        <f>[1]MIDES!WVT23</f>
        <v>0</v>
      </c>
      <c r="WJC11">
        <f>[1]MIDES!WVU23</f>
        <v>0</v>
      </c>
      <c r="WJD11">
        <f>[1]MIDES!WVV23</f>
        <v>0</v>
      </c>
      <c r="WJE11">
        <f>[1]MIDES!WVW23</f>
        <v>0</v>
      </c>
      <c r="WJF11">
        <f>[1]MIDES!WVX23</f>
        <v>0</v>
      </c>
      <c r="WJG11">
        <f>[1]MIDES!WVY23</f>
        <v>0</v>
      </c>
      <c r="WJH11">
        <f>[1]MIDES!WVZ23</f>
        <v>0</v>
      </c>
      <c r="WJI11">
        <f>[1]MIDES!WWA23</f>
        <v>0</v>
      </c>
      <c r="WJJ11">
        <f>[1]MIDES!WWB23</f>
        <v>0</v>
      </c>
      <c r="WJK11">
        <f>[1]MIDES!WWC23</f>
        <v>0</v>
      </c>
      <c r="WJL11">
        <f>[1]MIDES!WWD23</f>
        <v>0</v>
      </c>
      <c r="WJM11">
        <f>[1]MIDES!WWE23</f>
        <v>0</v>
      </c>
      <c r="WJN11">
        <f>[1]MIDES!WWF23</f>
        <v>0</v>
      </c>
      <c r="WJO11">
        <f>[1]MIDES!WWG23</f>
        <v>0</v>
      </c>
      <c r="WJP11">
        <f>[1]MIDES!WWH23</f>
        <v>0</v>
      </c>
      <c r="WJQ11">
        <f>[1]MIDES!WWI23</f>
        <v>0</v>
      </c>
      <c r="WJR11">
        <f>[1]MIDES!WWJ23</f>
        <v>0</v>
      </c>
      <c r="WJS11">
        <f>[1]MIDES!WWK23</f>
        <v>0</v>
      </c>
      <c r="WJT11">
        <f>[1]MIDES!WWL23</f>
        <v>0</v>
      </c>
      <c r="WJU11">
        <f>[1]MIDES!WWM23</f>
        <v>0</v>
      </c>
      <c r="WJV11">
        <f>[1]MIDES!WWN23</f>
        <v>0</v>
      </c>
      <c r="WJW11">
        <f>[1]MIDES!WWO23</f>
        <v>0</v>
      </c>
      <c r="WJX11">
        <f>[1]MIDES!WWP23</f>
        <v>0</v>
      </c>
      <c r="WJY11">
        <f>[1]MIDES!WWQ23</f>
        <v>0</v>
      </c>
      <c r="WJZ11">
        <f>[1]MIDES!WWR23</f>
        <v>0</v>
      </c>
      <c r="WKA11">
        <f>[1]MIDES!WWS23</f>
        <v>0</v>
      </c>
      <c r="WKB11">
        <f>[1]MIDES!WWT23</f>
        <v>0</v>
      </c>
      <c r="WKC11">
        <f>[1]MIDES!WWU23</f>
        <v>0</v>
      </c>
      <c r="WKD11">
        <f>[1]MIDES!WWV23</f>
        <v>0</v>
      </c>
      <c r="WKE11">
        <f>[1]MIDES!WWW23</f>
        <v>0</v>
      </c>
      <c r="WKF11">
        <f>[1]MIDES!WWX23</f>
        <v>0</v>
      </c>
      <c r="WKG11">
        <f>[1]MIDES!WWY23</f>
        <v>0</v>
      </c>
      <c r="WKH11">
        <f>[1]MIDES!WWZ23</f>
        <v>0</v>
      </c>
      <c r="WKI11">
        <f>[1]MIDES!WXA23</f>
        <v>0</v>
      </c>
      <c r="WKJ11">
        <f>[1]MIDES!WXB23</f>
        <v>0</v>
      </c>
      <c r="WKK11">
        <f>[1]MIDES!WXC23</f>
        <v>0</v>
      </c>
      <c r="WKL11">
        <f>[1]MIDES!WXD23</f>
        <v>0</v>
      </c>
      <c r="WKM11">
        <f>[1]MIDES!WXE23</f>
        <v>0</v>
      </c>
      <c r="WKN11">
        <f>[1]MIDES!WXF23</f>
        <v>0</v>
      </c>
      <c r="WKO11">
        <f>[1]MIDES!WXG23</f>
        <v>0</v>
      </c>
      <c r="WKP11">
        <f>[1]MIDES!WXH23</f>
        <v>0</v>
      </c>
      <c r="WKQ11">
        <f>[1]MIDES!WXI23</f>
        <v>0</v>
      </c>
      <c r="WKR11">
        <f>[1]MIDES!WXJ23</f>
        <v>0</v>
      </c>
      <c r="WKS11">
        <f>[1]MIDES!WXK23</f>
        <v>0</v>
      </c>
      <c r="WKT11">
        <f>[1]MIDES!WXL23</f>
        <v>0</v>
      </c>
      <c r="WKU11">
        <f>[1]MIDES!WXM23</f>
        <v>0</v>
      </c>
      <c r="WKV11">
        <f>[1]MIDES!WXN23</f>
        <v>0</v>
      </c>
      <c r="WKW11">
        <f>[1]MIDES!WXO23</f>
        <v>0</v>
      </c>
      <c r="WKX11">
        <f>[1]MIDES!WXP23</f>
        <v>0</v>
      </c>
      <c r="WKY11">
        <f>[1]MIDES!WXQ23</f>
        <v>0</v>
      </c>
      <c r="WKZ11">
        <f>[1]MIDES!WXR23</f>
        <v>0</v>
      </c>
      <c r="WLA11">
        <f>[1]MIDES!WXS23</f>
        <v>0</v>
      </c>
      <c r="WLB11">
        <f>[1]MIDES!WXT23</f>
        <v>0</v>
      </c>
      <c r="WLC11">
        <f>[1]MIDES!WXU23</f>
        <v>0</v>
      </c>
      <c r="WLD11">
        <f>[1]MIDES!WXV23</f>
        <v>0</v>
      </c>
      <c r="WLE11">
        <f>[1]MIDES!WXW23</f>
        <v>0</v>
      </c>
      <c r="WLF11">
        <f>[1]MIDES!WXX23</f>
        <v>0</v>
      </c>
      <c r="WLG11">
        <f>[1]MIDES!WXY23</f>
        <v>0</v>
      </c>
      <c r="WLH11">
        <f>[1]MIDES!WXZ23</f>
        <v>0</v>
      </c>
      <c r="WLI11">
        <f>[1]MIDES!WYA23</f>
        <v>0</v>
      </c>
      <c r="WLJ11">
        <f>[1]MIDES!WYB23</f>
        <v>0</v>
      </c>
      <c r="WLK11">
        <f>[1]MIDES!WYC23</f>
        <v>0</v>
      </c>
      <c r="WLL11">
        <f>[1]MIDES!WYD23</f>
        <v>0</v>
      </c>
      <c r="WLM11">
        <f>[1]MIDES!WYE23</f>
        <v>0</v>
      </c>
      <c r="WLN11">
        <f>[1]MIDES!WYF23</f>
        <v>0</v>
      </c>
      <c r="WLO11">
        <f>[1]MIDES!WYG23</f>
        <v>0</v>
      </c>
      <c r="WLP11">
        <f>[1]MIDES!WYH23</f>
        <v>0</v>
      </c>
      <c r="WLQ11">
        <f>[1]MIDES!WYI23</f>
        <v>0</v>
      </c>
      <c r="WLR11">
        <f>[1]MIDES!WYJ23</f>
        <v>0</v>
      </c>
      <c r="WLS11">
        <f>[1]MIDES!WYK23</f>
        <v>0</v>
      </c>
      <c r="WLT11">
        <f>[1]MIDES!WYL23</f>
        <v>0</v>
      </c>
      <c r="WLU11">
        <f>[1]MIDES!WYM23</f>
        <v>0</v>
      </c>
      <c r="WLV11">
        <f>[1]MIDES!WYN23</f>
        <v>0</v>
      </c>
      <c r="WLW11">
        <f>[1]MIDES!WYO23</f>
        <v>0</v>
      </c>
      <c r="WLX11">
        <f>[1]MIDES!WYP23</f>
        <v>0</v>
      </c>
      <c r="WLY11">
        <f>[1]MIDES!WYQ23</f>
        <v>0</v>
      </c>
      <c r="WLZ11">
        <f>[1]MIDES!WYR23</f>
        <v>0</v>
      </c>
      <c r="WMA11">
        <f>[1]MIDES!WYS23</f>
        <v>0</v>
      </c>
      <c r="WMB11">
        <f>[1]MIDES!WYT23</f>
        <v>0</v>
      </c>
      <c r="WMC11">
        <f>[1]MIDES!WYU23</f>
        <v>0</v>
      </c>
      <c r="WMD11">
        <f>[1]MIDES!WYV23</f>
        <v>0</v>
      </c>
      <c r="WME11">
        <f>[1]MIDES!WYW23</f>
        <v>0</v>
      </c>
      <c r="WMF11">
        <f>[1]MIDES!WYX23</f>
        <v>0</v>
      </c>
      <c r="WMG11">
        <f>[1]MIDES!WYY23</f>
        <v>0</v>
      </c>
      <c r="WMH11">
        <f>[1]MIDES!WYZ23</f>
        <v>0</v>
      </c>
      <c r="WMI11">
        <f>[1]MIDES!WZA23</f>
        <v>0</v>
      </c>
      <c r="WMJ11">
        <f>[1]MIDES!WZB23</f>
        <v>0</v>
      </c>
      <c r="WMK11">
        <f>[1]MIDES!WZC23</f>
        <v>0</v>
      </c>
      <c r="WML11">
        <f>[1]MIDES!WZD23</f>
        <v>0</v>
      </c>
      <c r="WMM11">
        <f>[1]MIDES!WZE23</f>
        <v>0</v>
      </c>
      <c r="WMN11">
        <f>[1]MIDES!WZF23</f>
        <v>0</v>
      </c>
      <c r="WMO11">
        <f>[1]MIDES!WZG23</f>
        <v>0</v>
      </c>
      <c r="WMP11">
        <f>[1]MIDES!WZH23</f>
        <v>0</v>
      </c>
      <c r="WMQ11">
        <f>[1]MIDES!WZI23</f>
        <v>0</v>
      </c>
      <c r="WMR11">
        <f>[1]MIDES!WZJ23</f>
        <v>0</v>
      </c>
      <c r="WMS11">
        <f>[1]MIDES!WZK23</f>
        <v>0</v>
      </c>
      <c r="WMT11">
        <f>[1]MIDES!WZL23</f>
        <v>0</v>
      </c>
      <c r="WMU11">
        <f>[1]MIDES!WZM23</f>
        <v>0</v>
      </c>
      <c r="WMV11">
        <f>[1]MIDES!WZN23</f>
        <v>0</v>
      </c>
      <c r="WMW11">
        <f>[1]MIDES!WZO23</f>
        <v>0</v>
      </c>
      <c r="WMX11">
        <f>[1]MIDES!WZP23</f>
        <v>0</v>
      </c>
      <c r="WMY11">
        <f>[1]MIDES!WZQ23</f>
        <v>0</v>
      </c>
      <c r="WMZ11">
        <f>[1]MIDES!WZR23</f>
        <v>0</v>
      </c>
      <c r="WNA11">
        <f>[1]MIDES!WZS23</f>
        <v>0</v>
      </c>
      <c r="WNB11">
        <f>[1]MIDES!WZT23</f>
        <v>0</v>
      </c>
      <c r="WNC11">
        <f>[1]MIDES!WZU23</f>
        <v>0</v>
      </c>
      <c r="WND11">
        <f>[1]MIDES!WZV23</f>
        <v>0</v>
      </c>
      <c r="WNE11">
        <f>[1]MIDES!WZW23</f>
        <v>0</v>
      </c>
      <c r="WNF11">
        <f>[1]MIDES!WZX23</f>
        <v>0</v>
      </c>
      <c r="WNG11">
        <f>[1]MIDES!WZY23</f>
        <v>0</v>
      </c>
      <c r="WNH11">
        <f>[1]MIDES!WZZ23</f>
        <v>0</v>
      </c>
      <c r="WNI11">
        <f>[1]MIDES!XAA23</f>
        <v>0</v>
      </c>
      <c r="WNJ11">
        <f>[1]MIDES!XAB23</f>
        <v>0</v>
      </c>
      <c r="WNK11">
        <f>[1]MIDES!XAC23</f>
        <v>0</v>
      </c>
      <c r="WNL11">
        <f>[1]MIDES!XAD23</f>
        <v>0</v>
      </c>
      <c r="WNM11">
        <f>[1]MIDES!XAE23</f>
        <v>0</v>
      </c>
      <c r="WNN11">
        <f>[1]MIDES!XAF23</f>
        <v>0</v>
      </c>
      <c r="WNO11">
        <f>[1]MIDES!XAG23</f>
        <v>0</v>
      </c>
      <c r="WNP11">
        <f>[1]MIDES!XAH23</f>
        <v>0</v>
      </c>
      <c r="WNQ11">
        <f>[1]MIDES!XAI23</f>
        <v>0</v>
      </c>
      <c r="WNR11">
        <f>[1]MIDES!XAJ23</f>
        <v>0</v>
      </c>
      <c r="WNS11">
        <f>[1]MIDES!XAK23</f>
        <v>0</v>
      </c>
      <c r="WNT11">
        <f>[1]MIDES!XAL23</f>
        <v>0</v>
      </c>
      <c r="WNU11">
        <f>[1]MIDES!XAM23</f>
        <v>0</v>
      </c>
      <c r="WNV11">
        <f>[1]MIDES!XAN23</f>
        <v>0</v>
      </c>
      <c r="WNW11">
        <f>[1]MIDES!XAO23</f>
        <v>0</v>
      </c>
      <c r="WNX11">
        <f>[1]MIDES!XAP23</f>
        <v>0</v>
      </c>
      <c r="WNY11">
        <f>[1]MIDES!XAQ23</f>
        <v>0</v>
      </c>
      <c r="WNZ11">
        <f>[1]MIDES!XAR23</f>
        <v>0</v>
      </c>
      <c r="WOA11">
        <f>[1]MIDES!XAS23</f>
        <v>0</v>
      </c>
      <c r="WOB11">
        <f>[1]MIDES!XAT23</f>
        <v>0</v>
      </c>
      <c r="WOC11">
        <f>[1]MIDES!XAU23</f>
        <v>0</v>
      </c>
      <c r="WOD11">
        <f>[1]MIDES!XAV23</f>
        <v>0</v>
      </c>
      <c r="WOE11">
        <f>[1]MIDES!XAW23</f>
        <v>0</v>
      </c>
      <c r="WOF11">
        <f>[1]MIDES!XAX23</f>
        <v>0</v>
      </c>
      <c r="WOG11">
        <f>[1]MIDES!XAY23</f>
        <v>0</v>
      </c>
      <c r="WOH11">
        <f>[1]MIDES!XAZ23</f>
        <v>0</v>
      </c>
      <c r="WOI11">
        <f>[1]MIDES!XBA23</f>
        <v>0</v>
      </c>
      <c r="WOJ11">
        <f>[1]MIDES!XBB23</f>
        <v>0</v>
      </c>
      <c r="WOK11">
        <f>[1]MIDES!XBC23</f>
        <v>0</v>
      </c>
      <c r="WOL11">
        <f>[1]MIDES!XBD23</f>
        <v>0</v>
      </c>
      <c r="WOM11">
        <f>[1]MIDES!XBE23</f>
        <v>0</v>
      </c>
      <c r="WON11">
        <f>[1]MIDES!XBF23</f>
        <v>0</v>
      </c>
      <c r="WOO11">
        <f>[1]MIDES!XBG23</f>
        <v>0</v>
      </c>
      <c r="WOP11">
        <f>[1]MIDES!XBH23</f>
        <v>0</v>
      </c>
      <c r="WOQ11">
        <f>[1]MIDES!XBI23</f>
        <v>0</v>
      </c>
      <c r="WOR11">
        <f>[1]MIDES!XBJ23</f>
        <v>0</v>
      </c>
      <c r="WOS11">
        <f>[1]MIDES!XBK23</f>
        <v>0</v>
      </c>
      <c r="WOT11">
        <f>[1]MIDES!XBL23</f>
        <v>0</v>
      </c>
      <c r="WOU11">
        <f>[1]MIDES!XBM23</f>
        <v>0</v>
      </c>
      <c r="WOV11">
        <f>[1]MIDES!XBN23</f>
        <v>0</v>
      </c>
      <c r="WOW11">
        <f>[1]MIDES!XBO23</f>
        <v>0</v>
      </c>
      <c r="WOX11">
        <f>[1]MIDES!XBP23</f>
        <v>0</v>
      </c>
      <c r="WOY11">
        <f>[1]MIDES!XBQ23</f>
        <v>0</v>
      </c>
      <c r="WOZ11">
        <f>[1]MIDES!XBR23</f>
        <v>0</v>
      </c>
      <c r="WPA11">
        <f>[1]MIDES!XBS23</f>
        <v>0</v>
      </c>
      <c r="WPB11">
        <f>[1]MIDES!XBT23</f>
        <v>0</v>
      </c>
      <c r="WPC11">
        <f>[1]MIDES!XBU23</f>
        <v>0</v>
      </c>
      <c r="WPD11">
        <f>[1]MIDES!XBV23</f>
        <v>0</v>
      </c>
      <c r="WPE11">
        <f>[1]MIDES!XBW23</f>
        <v>0</v>
      </c>
      <c r="WPF11">
        <f>[1]MIDES!XBX23</f>
        <v>0</v>
      </c>
      <c r="WPG11">
        <f>[1]MIDES!XBY23</f>
        <v>0</v>
      </c>
      <c r="WPH11">
        <f>[1]MIDES!XBZ23</f>
        <v>0</v>
      </c>
      <c r="WPI11">
        <f>[1]MIDES!XCA23</f>
        <v>0</v>
      </c>
      <c r="WPJ11">
        <f>[1]MIDES!XCB23</f>
        <v>0</v>
      </c>
      <c r="WPK11">
        <f>[1]MIDES!XCC23</f>
        <v>0</v>
      </c>
      <c r="WPL11">
        <f>[1]MIDES!XCD23</f>
        <v>0</v>
      </c>
      <c r="WPM11">
        <f>[1]MIDES!XCE23</f>
        <v>0</v>
      </c>
      <c r="WPN11">
        <f>[1]MIDES!XCF23</f>
        <v>0</v>
      </c>
      <c r="WPO11">
        <f>[1]MIDES!XCG23</f>
        <v>0</v>
      </c>
      <c r="WPP11">
        <f>[1]MIDES!XCH23</f>
        <v>0</v>
      </c>
      <c r="WPQ11">
        <f>[1]MIDES!XCI23</f>
        <v>0</v>
      </c>
      <c r="WPR11">
        <f>[1]MIDES!XCJ23</f>
        <v>0</v>
      </c>
      <c r="WPS11">
        <f>[1]MIDES!XCK23</f>
        <v>0</v>
      </c>
      <c r="WPT11">
        <f>[1]MIDES!XCL23</f>
        <v>0</v>
      </c>
      <c r="WPU11">
        <f>[1]MIDES!XCM23</f>
        <v>0</v>
      </c>
      <c r="WPV11">
        <f>[1]MIDES!XCN23</f>
        <v>0</v>
      </c>
      <c r="WPW11">
        <f>[1]MIDES!XCO23</f>
        <v>0</v>
      </c>
      <c r="WPX11">
        <f>[1]MIDES!XCP23</f>
        <v>0</v>
      </c>
      <c r="WPY11">
        <f>[1]MIDES!XCQ23</f>
        <v>0</v>
      </c>
      <c r="WPZ11">
        <f>[1]MIDES!XCR23</f>
        <v>0</v>
      </c>
      <c r="WQA11">
        <f>[1]MIDES!XCS23</f>
        <v>0</v>
      </c>
      <c r="WQB11">
        <f>[1]MIDES!XCT23</f>
        <v>0</v>
      </c>
      <c r="WQC11">
        <f>[1]MIDES!XCU23</f>
        <v>0</v>
      </c>
      <c r="WQD11">
        <f>[1]MIDES!XCV23</f>
        <v>0</v>
      </c>
      <c r="WQE11">
        <f>[1]MIDES!XCW23</f>
        <v>0</v>
      </c>
      <c r="WQF11">
        <f>[1]MIDES!XCX23</f>
        <v>0</v>
      </c>
      <c r="WQG11">
        <f>[1]MIDES!XCY23</f>
        <v>0</v>
      </c>
      <c r="WQH11">
        <f>[1]MIDES!XCZ23</f>
        <v>0</v>
      </c>
      <c r="WQI11">
        <f>[1]MIDES!XDA23</f>
        <v>0</v>
      </c>
      <c r="WQJ11">
        <f>[1]MIDES!XDB23</f>
        <v>0</v>
      </c>
      <c r="WQK11">
        <f>[1]MIDES!XDC23</f>
        <v>0</v>
      </c>
      <c r="WQL11">
        <f>[1]MIDES!XDD23</f>
        <v>0</v>
      </c>
      <c r="WQM11">
        <f>[1]MIDES!XDE23</f>
        <v>0</v>
      </c>
      <c r="WQN11">
        <f>[1]MIDES!XDF23</f>
        <v>0</v>
      </c>
      <c r="WQO11">
        <f>[1]MIDES!XDG23</f>
        <v>0</v>
      </c>
      <c r="WQP11">
        <f>[1]MIDES!XDH23</f>
        <v>0</v>
      </c>
      <c r="WQQ11">
        <f>[1]MIDES!XDI23</f>
        <v>0</v>
      </c>
      <c r="WQR11">
        <f>[1]MIDES!XDJ23</f>
        <v>0</v>
      </c>
      <c r="WQS11">
        <f>[1]MIDES!XDK23</f>
        <v>0</v>
      </c>
      <c r="WQT11">
        <f>[1]MIDES!XDL23</f>
        <v>0</v>
      </c>
      <c r="WQU11">
        <f>[1]MIDES!XDM23</f>
        <v>0</v>
      </c>
      <c r="WQV11">
        <f>[1]MIDES!XDN23</f>
        <v>0</v>
      </c>
      <c r="WQW11">
        <f>[1]MIDES!XDO23</f>
        <v>0</v>
      </c>
      <c r="WQX11">
        <f>[1]MIDES!XDP23</f>
        <v>0</v>
      </c>
      <c r="WQY11">
        <f>[1]MIDES!XDQ23</f>
        <v>0</v>
      </c>
      <c r="WQZ11">
        <f>[1]MIDES!XDR23</f>
        <v>0</v>
      </c>
      <c r="WRA11">
        <f>[1]MIDES!XDS23</f>
        <v>0</v>
      </c>
      <c r="WRB11">
        <f>[1]MIDES!XDT23</f>
        <v>0</v>
      </c>
      <c r="WRC11">
        <f>[1]MIDES!XDU23</f>
        <v>0</v>
      </c>
      <c r="WRD11">
        <f>[1]MIDES!XDV23</f>
        <v>0</v>
      </c>
      <c r="WRE11">
        <f>[1]MIDES!XDW23</f>
        <v>0</v>
      </c>
      <c r="WRF11">
        <f>[1]MIDES!XDX23</f>
        <v>0</v>
      </c>
      <c r="WRG11">
        <f>[1]MIDES!XDY23</f>
        <v>0</v>
      </c>
      <c r="WRH11">
        <f>[1]MIDES!XDZ23</f>
        <v>0</v>
      </c>
      <c r="WRI11">
        <f>[1]MIDES!XEA23</f>
        <v>0</v>
      </c>
      <c r="WRJ11">
        <f>[1]MIDES!XEB23</f>
        <v>0</v>
      </c>
      <c r="WRK11">
        <f>[1]MIDES!XEC23</f>
        <v>0</v>
      </c>
      <c r="WRL11">
        <f>[1]MIDES!XED23</f>
        <v>0</v>
      </c>
      <c r="WRM11">
        <f>[1]MIDES!XEE23</f>
        <v>0</v>
      </c>
      <c r="WRN11">
        <f>[1]MIDES!XEF23</f>
        <v>0</v>
      </c>
      <c r="WRO11">
        <f>[1]MIDES!XEG23</f>
        <v>0</v>
      </c>
      <c r="WRP11">
        <f>[1]MIDES!XEH23</f>
        <v>0</v>
      </c>
      <c r="WRQ11">
        <f>[1]MIDES!XEI23</f>
        <v>0</v>
      </c>
      <c r="WRR11">
        <f>[1]MIDES!XEJ23</f>
        <v>0</v>
      </c>
      <c r="WRS11">
        <f>[1]MIDES!XEK23</f>
        <v>0</v>
      </c>
      <c r="WRT11">
        <f>[1]MIDES!XEL23</f>
        <v>0</v>
      </c>
      <c r="WRU11">
        <f>[1]MIDES!XEM23</f>
        <v>0</v>
      </c>
      <c r="WRV11">
        <f>[1]MIDES!XEN23</f>
        <v>0</v>
      </c>
      <c r="WRW11">
        <f>[1]MIDES!XEO23</f>
        <v>0</v>
      </c>
      <c r="WRX11">
        <f>[1]MIDES!XEP23</f>
        <v>0</v>
      </c>
      <c r="WRY11">
        <f>[1]MIDES!XEQ23</f>
        <v>0</v>
      </c>
      <c r="WRZ11">
        <f>[1]MIDES!XER23</f>
        <v>0</v>
      </c>
      <c r="WSA11">
        <f>[1]MIDES!XES23</f>
        <v>0</v>
      </c>
      <c r="WSB11">
        <f>[1]MIDES!XET23</f>
        <v>0</v>
      </c>
      <c r="WSC11">
        <f>[1]MIDES!XEU23</f>
        <v>0</v>
      </c>
      <c r="WSD11">
        <f>[1]MIDES!XEV23</f>
        <v>0</v>
      </c>
      <c r="WSE11">
        <f>[1]MIDES!XEW23</f>
        <v>0</v>
      </c>
      <c r="WSF11">
        <f>[1]MIDES!XEX23</f>
        <v>0</v>
      </c>
      <c r="WSG11">
        <f>[1]MIDES!XEY23</f>
        <v>0</v>
      </c>
      <c r="WSH11">
        <f>[1]MIDES!XEZ23</f>
        <v>0</v>
      </c>
      <c r="WSI11">
        <f>[1]MIDES!XFA23</f>
        <v>0</v>
      </c>
      <c r="WSJ11">
        <f>[1]MIDES!XFB23</f>
        <v>0</v>
      </c>
      <c r="WSK11">
        <f>[1]MIDES!XFC23</f>
        <v>0</v>
      </c>
      <c r="WSL11">
        <f>[1]MIDES!XFD23</f>
        <v>0</v>
      </c>
    </row>
    <row r="12" spans="1:16054">
      <c r="A12" s="6" t="str">
        <f>[1]MIDES!A24</f>
        <v>San Salvador</v>
      </c>
      <c r="B12" s="6" t="str">
        <f>[1]MIDES!B24</f>
        <v>Tonacatepeque</v>
      </c>
      <c r="C12" s="6">
        <f>[1]MIDES!C24</f>
        <v>925</v>
      </c>
      <c r="D12" s="6">
        <f>[1]MIDES!D24</f>
        <v>846.39</v>
      </c>
      <c r="E12" s="6">
        <f>[1]MIDES!E24</f>
        <v>957.43</v>
      </c>
      <c r="F12" s="6">
        <f>[1]MIDES!F24</f>
        <v>969.58</v>
      </c>
      <c r="G12" s="6">
        <f>[1]MIDES!G24</f>
        <v>1063.4000000000001</v>
      </c>
      <c r="H12" s="6">
        <f>[1]MIDES!H24</f>
        <v>1007.71</v>
      </c>
      <c r="I12" s="6">
        <f>[1]MIDES!I24</f>
        <v>1091.21</v>
      </c>
      <c r="J12" s="6">
        <f>[1]MIDES!J24</f>
        <v>1134.6500000000001</v>
      </c>
      <c r="K12" s="6">
        <f>[1]MIDES!K24</f>
        <v>1069.73</v>
      </c>
      <c r="L12" s="6">
        <f>[1]MIDES!L24</f>
        <v>970.49</v>
      </c>
      <c r="M12" s="6">
        <f>[1]MIDES!M24</f>
        <v>900.49</v>
      </c>
      <c r="N12" s="6">
        <f>[1]MIDES!N24</f>
        <v>986.79</v>
      </c>
      <c r="O12" s="6">
        <f>[1]MIDES!O24</f>
        <v>11922.869999999999</v>
      </c>
      <c r="P12">
        <f>[1]MIDES!MH24</f>
        <v>0</v>
      </c>
      <c r="Q12">
        <f>[1]MIDES!MI24</f>
        <v>0</v>
      </c>
      <c r="R12">
        <f>[1]MIDES!MJ24</f>
        <v>0</v>
      </c>
      <c r="S12">
        <f>[1]MIDES!MK24</f>
        <v>0</v>
      </c>
      <c r="T12">
        <f>[1]MIDES!ML24</f>
        <v>0</v>
      </c>
      <c r="U12">
        <f>[1]MIDES!MM24</f>
        <v>0</v>
      </c>
      <c r="V12">
        <f>[1]MIDES!MN24</f>
        <v>0</v>
      </c>
      <c r="W12">
        <f>[1]MIDES!MO24</f>
        <v>0</v>
      </c>
      <c r="X12">
        <f>[1]MIDES!MP24</f>
        <v>0</v>
      </c>
      <c r="Y12">
        <f>[1]MIDES!MQ24</f>
        <v>0</v>
      </c>
      <c r="Z12">
        <f>[1]MIDES!MR24</f>
        <v>0</v>
      </c>
      <c r="AA12">
        <f>[1]MIDES!MS24</f>
        <v>0</v>
      </c>
      <c r="AB12">
        <f>[1]MIDES!MT24</f>
        <v>0</v>
      </c>
      <c r="AC12">
        <f>[1]MIDES!MU24</f>
        <v>0</v>
      </c>
      <c r="AD12">
        <f>[1]MIDES!MV24</f>
        <v>0</v>
      </c>
      <c r="AE12">
        <f>[1]MIDES!MW24</f>
        <v>0</v>
      </c>
      <c r="AF12">
        <f>[1]MIDES!MX24</f>
        <v>0</v>
      </c>
      <c r="AG12">
        <f>[1]MIDES!MY24</f>
        <v>0</v>
      </c>
      <c r="AH12">
        <f>[1]MIDES!MZ24</f>
        <v>0</v>
      </c>
      <c r="AI12">
        <f>[1]MIDES!NA24</f>
        <v>0</v>
      </c>
      <c r="AJ12">
        <f>[1]MIDES!NB24</f>
        <v>0</v>
      </c>
      <c r="AK12">
        <f>[1]MIDES!NC24</f>
        <v>0</v>
      </c>
      <c r="AL12">
        <f>[1]MIDES!ND24</f>
        <v>0</v>
      </c>
      <c r="AM12">
        <f>[1]MIDES!NE24</f>
        <v>0</v>
      </c>
      <c r="AN12">
        <f>[1]MIDES!NF24</f>
        <v>0</v>
      </c>
      <c r="AO12">
        <f>[1]MIDES!NG24</f>
        <v>0</v>
      </c>
      <c r="AP12">
        <f>[1]MIDES!NH24</f>
        <v>0</v>
      </c>
      <c r="AQ12">
        <f>[1]MIDES!NI24</f>
        <v>0</v>
      </c>
      <c r="AR12">
        <f>[1]MIDES!NJ24</f>
        <v>0</v>
      </c>
      <c r="AS12">
        <f>[1]MIDES!NK24</f>
        <v>0</v>
      </c>
      <c r="AT12">
        <f>[1]MIDES!NL24</f>
        <v>0</v>
      </c>
      <c r="AU12">
        <f>[1]MIDES!NM24</f>
        <v>0</v>
      </c>
      <c r="AV12">
        <f>[1]MIDES!NN24</f>
        <v>0</v>
      </c>
      <c r="AW12">
        <f>[1]MIDES!NO24</f>
        <v>0</v>
      </c>
      <c r="AX12">
        <f>[1]MIDES!NP24</f>
        <v>0</v>
      </c>
      <c r="AY12">
        <f>[1]MIDES!NQ24</f>
        <v>0</v>
      </c>
      <c r="AZ12">
        <f>[1]MIDES!NR24</f>
        <v>0</v>
      </c>
      <c r="BA12">
        <f>[1]MIDES!NS24</f>
        <v>0</v>
      </c>
      <c r="BB12">
        <f>[1]MIDES!NT24</f>
        <v>0</v>
      </c>
      <c r="BC12">
        <f>[1]MIDES!NU24</f>
        <v>0</v>
      </c>
      <c r="BD12">
        <f>[1]MIDES!NV24</f>
        <v>0</v>
      </c>
      <c r="BE12">
        <f>[1]MIDES!NW24</f>
        <v>0</v>
      </c>
      <c r="BF12">
        <f>[1]MIDES!NX24</f>
        <v>0</v>
      </c>
      <c r="BG12">
        <f>[1]MIDES!NY24</f>
        <v>0</v>
      </c>
      <c r="BH12">
        <f>[1]MIDES!NZ24</f>
        <v>0</v>
      </c>
      <c r="BI12">
        <f>[1]MIDES!OA24</f>
        <v>0</v>
      </c>
      <c r="BJ12">
        <f>[1]MIDES!OB24</f>
        <v>0</v>
      </c>
      <c r="BK12">
        <f>[1]MIDES!OC24</f>
        <v>0</v>
      </c>
      <c r="BL12">
        <f>[1]MIDES!OD24</f>
        <v>0</v>
      </c>
      <c r="BM12">
        <f>[1]MIDES!OE24</f>
        <v>0</v>
      </c>
      <c r="BN12">
        <f>[1]MIDES!OF24</f>
        <v>0</v>
      </c>
      <c r="BO12">
        <f>[1]MIDES!OG24</f>
        <v>0</v>
      </c>
      <c r="BP12">
        <f>[1]MIDES!OH24</f>
        <v>0</v>
      </c>
      <c r="BQ12">
        <f>[1]MIDES!OI24</f>
        <v>0</v>
      </c>
      <c r="BR12">
        <f>[1]MIDES!OJ24</f>
        <v>0</v>
      </c>
      <c r="BS12">
        <f>[1]MIDES!OK24</f>
        <v>0</v>
      </c>
      <c r="BT12">
        <f>[1]MIDES!OL24</f>
        <v>0</v>
      </c>
      <c r="BU12">
        <f>[1]MIDES!OM24</f>
        <v>0</v>
      </c>
      <c r="BV12">
        <f>[1]MIDES!ON24</f>
        <v>0</v>
      </c>
      <c r="BW12">
        <f>[1]MIDES!OO24</f>
        <v>0</v>
      </c>
      <c r="BX12">
        <f>[1]MIDES!OP24</f>
        <v>0</v>
      </c>
      <c r="BY12">
        <f>[1]MIDES!OQ24</f>
        <v>0</v>
      </c>
      <c r="BZ12">
        <f>[1]MIDES!OR24</f>
        <v>0</v>
      </c>
      <c r="CA12">
        <f>[1]MIDES!OS24</f>
        <v>0</v>
      </c>
      <c r="CB12">
        <f>[1]MIDES!OT24</f>
        <v>0</v>
      </c>
      <c r="CC12">
        <f>[1]MIDES!OU24</f>
        <v>0</v>
      </c>
      <c r="CD12">
        <f>[1]MIDES!OV24</f>
        <v>0</v>
      </c>
      <c r="CE12">
        <f>[1]MIDES!OW24</f>
        <v>0</v>
      </c>
      <c r="CF12">
        <f>[1]MIDES!OX24</f>
        <v>0</v>
      </c>
      <c r="CG12">
        <f>[1]MIDES!OY24</f>
        <v>0</v>
      </c>
      <c r="CH12">
        <f>[1]MIDES!OZ24</f>
        <v>0</v>
      </c>
      <c r="CI12">
        <f>[1]MIDES!PA24</f>
        <v>0</v>
      </c>
      <c r="CJ12">
        <f>[1]MIDES!PB24</f>
        <v>0</v>
      </c>
      <c r="CK12">
        <f>[1]MIDES!PC24</f>
        <v>0</v>
      </c>
      <c r="CL12">
        <f>[1]MIDES!PD24</f>
        <v>0</v>
      </c>
      <c r="CM12">
        <f>[1]MIDES!PE24</f>
        <v>0</v>
      </c>
      <c r="CN12">
        <f>[1]MIDES!PF24</f>
        <v>0</v>
      </c>
      <c r="CO12">
        <f>[1]MIDES!PG24</f>
        <v>0</v>
      </c>
      <c r="CP12">
        <f>[1]MIDES!PH24</f>
        <v>0</v>
      </c>
      <c r="CQ12">
        <f>[1]MIDES!PI24</f>
        <v>0</v>
      </c>
      <c r="CR12">
        <f>[1]MIDES!PJ24</f>
        <v>0</v>
      </c>
      <c r="CS12">
        <f>[1]MIDES!PK24</f>
        <v>0</v>
      </c>
      <c r="CT12">
        <f>[1]MIDES!PL24</f>
        <v>0</v>
      </c>
      <c r="CU12">
        <f>[1]MIDES!PM24</f>
        <v>0</v>
      </c>
      <c r="CV12">
        <f>[1]MIDES!PN24</f>
        <v>0</v>
      </c>
      <c r="CW12">
        <f>[1]MIDES!PO24</f>
        <v>0</v>
      </c>
      <c r="CX12">
        <f>[1]MIDES!PP24</f>
        <v>0</v>
      </c>
      <c r="CY12">
        <f>[1]MIDES!PQ24</f>
        <v>0</v>
      </c>
      <c r="CZ12">
        <f>[1]MIDES!PR24</f>
        <v>0</v>
      </c>
      <c r="DA12">
        <f>[1]MIDES!PS24</f>
        <v>0</v>
      </c>
      <c r="DB12">
        <f>[1]MIDES!PT24</f>
        <v>0</v>
      </c>
      <c r="DC12">
        <f>[1]MIDES!PU24</f>
        <v>0</v>
      </c>
      <c r="DD12">
        <f>[1]MIDES!PV24</f>
        <v>0</v>
      </c>
      <c r="DE12">
        <f>[1]MIDES!PW24</f>
        <v>0</v>
      </c>
      <c r="DF12">
        <f>[1]MIDES!PX24</f>
        <v>0</v>
      </c>
      <c r="DG12">
        <f>[1]MIDES!PY24</f>
        <v>0</v>
      </c>
      <c r="DH12">
        <f>[1]MIDES!PZ24</f>
        <v>0</v>
      </c>
      <c r="DI12">
        <f>[1]MIDES!QA24</f>
        <v>0</v>
      </c>
      <c r="DJ12">
        <f>[1]MIDES!QB24</f>
        <v>0</v>
      </c>
      <c r="DK12">
        <f>[1]MIDES!QC24</f>
        <v>0</v>
      </c>
      <c r="DL12">
        <f>[1]MIDES!QD24</f>
        <v>0</v>
      </c>
      <c r="DM12">
        <f>[1]MIDES!QE24</f>
        <v>0</v>
      </c>
      <c r="DN12">
        <f>[1]MIDES!QF24</f>
        <v>0</v>
      </c>
      <c r="DO12">
        <f>[1]MIDES!QG24</f>
        <v>0</v>
      </c>
      <c r="DP12">
        <f>[1]MIDES!QH24</f>
        <v>0</v>
      </c>
      <c r="DQ12">
        <f>[1]MIDES!QI24</f>
        <v>0</v>
      </c>
      <c r="DR12">
        <f>[1]MIDES!QJ24</f>
        <v>0</v>
      </c>
      <c r="DS12">
        <f>[1]MIDES!QK24</f>
        <v>0</v>
      </c>
      <c r="DT12">
        <f>[1]MIDES!QL24</f>
        <v>0</v>
      </c>
      <c r="DU12">
        <f>[1]MIDES!QM24</f>
        <v>0</v>
      </c>
      <c r="DV12">
        <f>[1]MIDES!QN24</f>
        <v>0</v>
      </c>
      <c r="DW12">
        <f>[1]MIDES!QO24</f>
        <v>0</v>
      </c>
      <c r="DX12">
        <f>[1]MIDES!QP24</f>
        <v>0</v>
      </c>
      <c r="DY12">
        <f>[1]MIDES!QQ24</f>
        <v>0</v>
      </c>
      <c r="DZ12">
        <f>[1]MIDES!QR24</f>
        <v>0</v>
      </c>
      <c r="EA12">
        <f>[1]MIDES!QS24</f>
        <v>0</v>
      </c>
      <c r="EB12">
        <f>[1]MIDES!QT24</f>
        <v>0</v>
      </c>
      <c r="EC12">
        <f>[1]MIDES!QU24</f>
        <v>0</v>
      </c>
      <c r="ED12">
        <f>[1]MIDES!QV24</f>
        <v>0</v>
      </c>
      <c r="EE12">
        <f>[1]MIDES!QW24</f>
        <v>0</v>
      </c>
      <c r="EF12">
        <f>[1]MIDES!QX24</f>
        <v>0</v>
      </c>
      <c r="EG12">
        <f>[1]MIDES!QY24</f>
        <v>0</v>
      </c>
      <c r="EH12">
        <f>[1]MIDES!QZ24</f>
        <v>0</v>
      </c>
      <c r="EI12">
        <f>[1]MIDES!RA24</f>
        <v>0</v>
      </c>
      <c r="EJ12">
        <f>[1]MIDES!RB24</f>
        <v>0</v>
      </c>
      <c r="EK12">
        <f>[1]MIDES!RC24</f>
        <v>0</v>
      </c>
      <c r="EL12">
        <f>[1]MIDES!RD24</f>
        <v>0</v>
      </c>
      <c r="EM12">
        <f>[1]MIDES!RE24</f>
        <v>0</v>
      </c>
      <c r="EN12">
        <f>[1]MIDES!RF24</f>
        <v>0</v>
      </c>
      <c r="EO12">
        <f>[1]MIDES!RG24</f>
        <v>0</v>
      </c>
      <c r="EP12">
        <f>[1]MIDES!RH24</f>
        <v>0</v>
      </c>
      <c r="EQ12">
        <f>[1]MIDES!RI24</f>
        <v>0</v>
      </c>
      <c r="ER12">
        <f>[1]MIDES!RJ24</f>
        <v>0</v>
      </c>
      <c r="ES12">
        <f>[1]MIDES!RK24</f>
        <v>0</v>
      </c>
      <c r="ET12">
        <f>[1]MIDES!RL24</f>
        <v>0</v>
      </c>
      <c r="EU12">
        <f>[1]MIDES!RM24</f>
        <v>0</v>
      </c>
      <c r="EV12">
        <f>[1]MIDES!RN24</f>
        <v>0</v>
      </c>
      <c r="EW12">
        <f>[1]MIDES!RO24</f>
        <v>0</v>
      </c>
      <c r="EX12">
        <f>[1]MIDES!RP24</f>
        <v>0</v>
      </c>
      <c r="EY12">
        <f>[1]MIDES!RQ24</f>
        <v>0</v>
      </c>
      <c r="EZ12">
        <f>[1]MIDES!RR24</f>
        <v>0</v>
      </c>
      <c r="FA12">
        <f>[1]MIDES!RS24</f>
        <v>0</v>
      </c>
      <c r="FB12">
        <f>[1]MIDES!RT24</f>
        <v>0</v>
      </c>
      <c r="FC12">
        <f>[1]MIDES!RU24</f>
        <v>0</v>
      </c>
      <c r="FD12">
        <f>[1]MIDES!RV24</f>
        <v>0</v>
      </c>
      <c r="FE12">
        <f>[1]MIDES!RW24</f>
        <v>0</v>
      </c>
      <c r="FF12">
        <f>[1]MIDES!RX24</f>
        <v>0</v>
      </c>
      <c r="FG12">
        <f>[1]MIDES!RY24</f>
        <v>0</v>
      </c>
      <c r="FH12">
        <f>[1]MIDES!RZ24</f>
        <v>0</v>
      </c>
      <c r="FI12">
        <f>[1]MIDES!SA24</f>
        <v>0</v>
      </c>
      <c r="FJ12">
        <f>[1]MIDES!SB24</f>
        <v>0</v>
      </c>
      <c r="FK12">
        <f>[1]MIDES!SC24</f>
        <v>0</v>
      </c>
      <c r="FL12">
        <f>[1]MIDES!SD24</f>
        <v>0</v>
      </c>
      <c r="FM12">
        <f>[1]MIDES!SE24</f>
        <v>0</v>
      </c>
      <c r="FN12">
        <f>[1]MIDES!SF24</f>
        <v>0</v>
      </c>
      <c r="FO12">
        <f>[1]MIDES!SG24</f>
        <v>0</v>
      </c>
      <c r="FP12">
        <f>[1]MIDES!SH24</f>
        <v>0</v>
      </c>
      <c r="FQ12">
        <f>[1]MIDES!SI24</f>
        <v>0</v>
      </c>
      <c r="FR12">
        <f>[1]MIDES!SJ24</f>
        <v>0</v>
      </c>
      <c r="FS12">
        <f>[1]MIDES!SK24</f>
        <v>0</v>
      </c>
      <c r="FT12">
        <f>[1]MIDES!SL24</f>
        <v>0</v>
      </c>
      <c r="FU12">
        <f>[1]MIDES!SM24</f>
        <v>0</v>
      </c>
      <c r="FV12">
        <f>[1]MIDES!SN24</f>
        <v>0</v>
      </c>
      <c r="FW12">
        <f>[1]MIDES!SO24</f>
        <v>0</v>
      </c>
      <c r="FX12">
        <f>[1]MIDES!SP24</f>
        <v>0</v>
      </c>
      <c r="FY12">
        <f>[1]MIDES!SQ24</f>
        <v>0</v>
      </c>
      <c r="FZ12">
        <f>[1]MIDES!SR24</f>
        <v>0</v>
      </c>
      <c r="GA12">
        <f>[1]MIDES!SS24</f>
        <v>0</v>
      </c>
      <c r="GB12">
        <f>[1]MIDES!ST24</f>
        <v>0</v>
      </c>
      <c r="GC12">
        <f>[1]MIDES!SU24</f>
        <v>0</v>
      </c>
      <c r="GD12">
        <f>[1]MIDES!SV24</f>
        <v>0</v>
      </c>
      <c r="GE12">
        <f>[1]MIDES!SW24</f>
        <v>0</v>
      </c>
      <c r="GF12">
        <f>[1]MIDES!SX24</f>
        <v>0</v>
      </c>
      <c r="GG12">
        <f>[1]MIDES!SY24</f>
        <v>0</v>
      </c>
      <c r="GH12">
        <f>[1]MIDES!SZ24</f>
        <v>0</v>
      </c>
      <c r="GI12">
        <f>[1]MIDES!TA24</f>
        <v>0</v>
      </c>
      <c r="GJ12">
        <f>[1]MIDES!TB24</f>
        <v>0</v>
      </c>
      <c r="GK12">
        <f>[1]MIDES!TC24</f>
        <v>0</v>
      </c>
      <c r="GL12">
        <f>[1]MIDES!TD24</f>
        <v>0</v>
      </c>
      <c r="GM12">
        <f>[1]MIDES!TE24</f>
        <v>0</v>
      </c>
      <c r="GN12">
        <f>[1]MIDES!TF24</f>
        <v>0</v>
      </c>
      <c r="GO12">
        <f>[1]MIDES!TG24</f>
        <v>0</v>
      </c>
      <c r="GP12">
        <f>[1]MIDES!TH24</f>
        <v>0</v>
      </c>
      <c r="GQ12">
        <f>[1]MIDES!TI24</f>
        <v>0</v>
      </c>
      <c r="GR12">
        <f>[1]MIDES!TJ24</f>
        <v>0</v>
      </c>
      <c r="GS12">
        <f>[1]MIDES!TK24</f>
        <v>0</v>
      </c>
      <c r="GT12">
        <f>[1]MIDES!TL24</f>
        <v>0</v>
      </c>
      <c r="GU12">
        <f>[1]MIDES!TM24</f>
        <v>0</v>
      </c>
      <c r="GV12">
        <f>[1]MIDES!TN24</f>
        <v>0</v>
      </c>
      <c r="GW12">
        <f>[1]MIDES!TO24</f>
        <v>0</v>
      </c>
      <c r="GX12">
        <f>[1]MIDES!TP24</f>
        <v>0</v>
      </c>
      <c r="GY12">
        <f>[1]MIDES!TQ24</f>
        <v>0</v>
      </c>
      <c r="GZ12">
        <f>[1]MIDES!TR24</f>
        <v>0</v>
      </c>
      <c r="HA12">
        <f>[1]MIDES!TS24</f>
        <v>0</v>
      </c>
      <c r="HB12">
        <f>[1]MIDES!TT24</f>
        <v>0</v>
      </c>
      <c r="HC12">
        <f>[1]MIDES!TU24</f>
        <v>0</v>
      </c>
      <c r="HD12">
        <f>[1]MIDES!TV24</f>
        <v>0</v>
      </c>
      <c r="HE12">
        <f>[1]MIDES!TW24</f>
        <v>0</v>
      </c>
      <c r="HF12">
        <f>[1]MIDES!TX24</f>
        <v>0</v>
      </c>
      <c r="HG12">
        <f>[1]MIDES!TY24</f>
        <v>0</v>
      </c>
      <c r="HH12">
        <f>[1]MIDES!TZ24</f>
        <v>0</v>
      </c>
      <c r="HI12">
        <f>[1]MIDES!UA24</f>
        <v>0</v>
      </c>
      <c r="HJ12">
        <f>[1]MIDES!UB24</f>
        <v>0</v>
      </c>
      <c r="HK12">
        <f>[1]MIDES!UC24</f>
        <v>0</v>
      </c>
      <c r="HL12">
        <f>[1]MIDES!UD24</f>
        <v>0</v>
      </c>
      <c r="HM12">
        <f>[1]MIDES!UE24</f>
        <v>0</v>
      </c>
      <c r="HN12">
        <f>[1]MIDES!UF24</f>
        <v>0</v>
      </c>
      <c r="HO12">
        <f>[1]MIDES!UG24</f>
        <v>0</v>
      </c>
      <c r="HP12">
        <f>[1]MIDES!UH24</f>
        <v>0</v>
      </c>
      <c r="HQ12">
        <f>[1]MIDES!UI24</f>
        <v>0</v>
      </c>
      <c r="HR12">
        <f>[1]MIDES!UJ24</f>
        <v>0</v>
      </c>
      <c r="HS12">
        <f>[1]MIDES!UK24</f>
        <v>0</v>
      </c>
      <c r="HT12">
        <f>[1]MIDES!UL24</f>
        <v>0</v>
      </c>
      <c r="HU12">
        <f>[1]MIDES!UM24</f>
        <v>0</v>
      </c>
      <c r="HV12">
        <f>[1]MIDES!UN24</f>
        <v>0</v>
      </c>
      <c r="HW12">
        <f>[1]MIDES!UO24</f>
        <v>0</v>
      </c>
      <c r="HX12">
        <f>[1]MIDES!UP24</f>
        <v>0</v>
      </c>
      <c r="HY12">
        <f>[1]MIDES!UQ24</f>
        <v>0</v>
      </c>
      <c r="HZ12">
        <f>[1]MIDES!UR24</f>
        <v>0</v>
      </c>
      <c r="IA12">
        <f>[1]MIDES!US24</f>
        <v>0</v>
      </c>
      <c r="IB12">
        <f>[1]MIDES!UT24</f>
        <v>0</v>
      </c>
      <c r="IC12">
        <f>[1]MIDES!UU24</f>
        <v>0</v>
      </c>
      <c r="ID12">
        <f>[1]MIDES!UV24</f>
        <v>0</v>
      </c>
      <c r="IE12">
        <f>[1]MIDES!UW24</f>
        <v>0</v>
      </c>
      <c r="IF12">
        <f>[1]MIDES!UX24</f>
        <v>0</v>
      </c>
      <c r="IG12">
        <f>[1]MIDES!UY24</f>
        <v>0</v>
      </c>
      <c r="IH12">
        <f>[1]MIDES!UZ24</f>
        <v>0</v>
      </c>
      <c r="II12">
        <f>[1]MIDES!VA24</f>
        <v>0</v>
      </c>
      <c r="IJ12">
        <f>[1]MIDES!VB24</f>
        <v>0</v>
      </c>
      <c r="IK12">
        <f>[1]MIDES!VC24</f>
        <v>0</v>
      </c>
      <c r="IL12">
        <f>[1]MIDES!VD24</f>
        <v>0</v>
      </c>
      <c r="IM12">
        <f>[1]MIDES!VE24</f>
        <v>0</v>
      </c>
      <c r="IN12">
        <f>[1]MIDES!VF24</f>
        <v>0</v>
      </c>
      <c r="IO12">
        <f>[1]MIDES!VG24</f>
        <v>0</v>
      </c>
      <c r="IP12">
        <f>[1]MIDES!VH24</f>
        <v>0</v>
      </c>
      <c r="IQ12">
        <f>[1]MIDES!VI24</f>
        <v>0</v>
      </c>
      <c r="IR12">
        <f>[1]MIDES!VJ24</f>
        <v>0</v>
      </c>
      <c r="IS12">
        <f>[1]MIDES!VK24</f>
        <v>0</v>
      </c>
      <c r="IT12">
        <f>[1]MIDES!VL24</f>
        <v>0</v>
      </c>
      <c r="IU12">
        <f>[1]MIDES!VM24</f>
        <v>0</v>
      </c>
      <c r="IV12">
        <f>[1]MIDES!VN24</f>
        <v>0</v>
      </c>
      <c r="IW12">
        <f>[1]MIDES!VO24</f>
        <v>0</v>
      </c>
      <c r="IX12">
        <f>[1]MIDES!VP24</f>
        <v>0</v>
      </c>
      <c r="IY12">
        <f>[1]MIDES!VQ24</f>
        <v>0</v>
      </c>
      <c r="IZ12">
        <f>[1]MIDES!VR24</f>
        <v>0</v>
      </c>
      <c r="JA12">
        <f>[1]MIDES!VS24</f>
        <v>0</v>
      </c>
      <c r="JB12">
        <f>[1]MIDES!VT24</f>
        <v>0</v>
      </c>
      <c r="JC12">
        <f>[1]MIDES!VU24</f>
        <v>0</v>
      </c>
      <c r="JD12">
        <f>[1]MIDES!VV24</f>
        <v>0</v>
      </c>
      <c r="JE12">
        <f>[1]MIDES!VW24</f>
        <v>0</v>
      </c>
      <c r="JF12">
        <f>[1]MIDES!VX24</f>
        <v>0</v>
      </c>
      <c r="JG12">
        <f>[1]MIDES!VY24</f>
        <v>0</v>
      </c>
      <c r="JH12">
        <f>[1]MIDES!VZ24</f>
        <v>0</v>
      </c>
      <c r="JI12">
        <f>[1]MIDES!WA24</f>
        <v>0</v>
      </c>
      <c r="JJ12">
        <f>[1]MIDES!WB24</f>
        <v>0</v>
      </c>
      <c r="JK12">
        <f>[1]MIDES!WC24</f>
        <v>0</v>
      </c>
      <c r="JL12">
        <f>[1]MIDES!WD24</f>
        <v>0</v>
      </c>
      <c r="JM12">
        <f>[1]MIDES!WE24</f>
        <v>0</v>
      </c>
      <c r="JN12">
        <f>[1]MIDES!WF24</f>
        <v>0</v>
      </c>
      <c r="JO12">
        <f>[1]MIDES!WG24</f>
        <v>0</v>
      </c>
      <c r="JP12">
        <f>[1]MIDES!WH24</f>
        <v>0</v>
      </c>
      <c r="JQ12">
        <f>[1]MIDES!WI24</f>
        <v>0</v>
      </c>
      <c r="JR12">
        <f>[1]MIDES!WJ24</f>
        <v>0</v>
      </c>
      <c r="JS12">
        <f>[1]MIDES!WK24</f>
        <v>0</v>
      </c>
      <c r="JT12">
        <f>[1]MIDES!WL24</f>
        <v>0</v>
      </c>
      <c r="JU12">
        <f>[1]MIDES!WM24</f>
        <v>0</v>
      </c>
      <c r="JV12">
        <f>[1]MIDES!WN24</f>
        <v>0</v>
      </c>
      <c r="JW12">
        <f>[1]MIDES!WO24</f>
        <v>0</v>
      </c>
      <c r="JX12">
        <f>[1]MIDES!WP24</f>
        <v>0</v>
      </c>
      <c r="JY12">
        <f>[1]MIDES!WQ24</f>
        <v>0</v>
      </c>
      <c r="JZ12">
        <f>[1]MIDES!WR24</f>
        <v>0</v>
      </c>
      <c r="KA12">
        <f>[1]MIDES!WS24</f>
        <v>0</v>
      </c>
      <c r="KB12">
        <f>[1]MIDES!WT24</f>
        <v>0</v>
      </c>
      <c r="KC12">
        <f>[1]MIDES!WU24</f>
        <v>0</v>
      </c>
      <c r="KD12">
        <f>[1]MIDES!WV24</f>
        <v>0</v>
      </c>
      <c r="KE12">
        <f>[1]MIDES!WW24</f>
        <v>0</v>
      </c>
      <c r="KF12">
        <f>[1]MIDES!WX24</f>
        <v>0</v>
      </c>
      <c r="KG12">
        <f>[1]MIDES!WY24</f>
        <v>0</v>
      </c>
      <c r="KH12">
        <f>[1]MIDES!WZ24</f>
        <v>0</v>
      </c>
      <c r="KI12">
        <f>[1]MIDES!XA24</f>
        <v>0</v>
      </c>
      <c r="KJ12">
        <f>[1]MIDES!XB24</f>
        <v>0</v>
      </c>
      <c r="KK12">
        <f>[1]MIDES!XC24</f>
        <v>0</v>
      </c>
      <c r="KL12">
        <f>[1]MIDES!XD24</f>
        <v>0</v>
      </c>
      <c r="KM12">
        <f>[1]MIDES!XE24</f>
        <v>0</v>
      </c>
      <c r="KN12">
        <f>[1]MIDES!XF24</f>
        <v>0</v>
      </c>
      <c r="KO12">
        <f>[1]MIDES!XG24</f>
        <v>0</v>
      </c>
      <c r="KP12">
        <f>[1]MIDES!XH24</f>
        <v>0</v>
      </c>
      <c r="KQ12">
        <f>[1]MIDES!XI24</f>
        <v>0</v>
      </c>
      <c r="KR12">
        <f>[1]MIDES!XJ24</f>
        <v>0</v>
      </c>
      <c r="KS12">
        <f>[1]MIDES!XK24</f>
        <v>0</v>
      </c>
      <c r="KT12">
        <f>[1]MIDES!XL24</f>
        <v>0</v>
      </c>
      <c r="KU12">
        <f>[1]MIDES!XM24</f>
        <v>0</v>
      </c>
      <c r="KV12">
        <f>[1]MIDES!XN24</f>
        <v>0</v>
      </c>
      <c r="KW12">
        <f>[1]MIDES!XO24</f>
        <v>0</v>
      </c>
      <c r="KX12">
        <f>[1]MIDES!XP24</f>
        <v>0</v>
      </c>
      <c r="KY12">
        <f>[1]MIDES!XQ24</f>
        <v>0</v>
      </c>
      <c r="KZ12">
        <f>[1]MIDES!XR24</f>
        <v>0</v>
      </c>
      <c r="LA12">
        <f>[1]MIDES!XS24</f>
        <v>0</v>
      </c>
      <c r="LB12">
        <f>[1]MIDES!XT24</f>
        <v>0</v>
      </c>
      <c r="LC12">
        <f>[1]MIDES!XU24</f>
        <v>0</v>
      </c>
      <c r="LD12">
        <f>[1]MIDES!XV24</f>
        <v>0</v>
      </c>
      <c r="LE12">
        <f>[1]MIDES!XW24</f>
        <v>0</v>
      </c>
      <c r="LF12">
        <f>[1]MIDES!XX24</f>
        <v>0</v>
      </c>
      <c r="LG12">
        <f>[1]MIDES!XY24</f>
        <v>0</v>
      </c>
      <c r="LH12">
        <f>[1]MIDES!XZ24</f>
        <v>0</v>
      </c>
      <c r="LI12">
        <f>[1]MIDES!YA24</f>
        <v>0</v>
      </c>
      <c r="LJ12">
        <f>[1]MIDES!YB24</f>
        <v>0</v>
      </c>
      <c r="LK12">
        <f>[1]MIDES!YC24</f>
        <v>0</v>
      </c>
      <c r="LL12">
        <f>[1]MIDES!YD24</f>
        <v>0</v>
      </c>
      <c r="LM12">
        <f>[1]MIDES!YE24</f>
        <v>0</v>
      </c>
      <c r="LN12">
        <f>[1]MIDES!YF24</f>
        <v>0</v>
      </c>
      <c r="LO12">
        <f>[1]MIDES!YG24</f>
        <v>0</v>
      </c>
      <c r="LP12">
        <f>[1]MIDES!YH24</f>
        <v>0</v>
      </c>
      <c r="LQ12">
        <f>[1]MIDES!YI24</f>
        <v>0</v>
      </c>
      <c r="LR12">
        <f>[1]MIDES!YJ24</f>
        <v>0</v>
      </c>
      <c r="LS12">
        <f>[1]MIDES!YK24</f>
        <v>0</v>
      </c>
      <c r="LT12">
        <f>[1]MIDES!YL24</f>
        <v>0</v>
      </c>
      <c r="LU12">
        <f>[1]MIDES!YM24</f>
        <v>0</v>
      </c>
      <c r="LV12">
        <f>[1]MIDES!YN24</f>
        <v>0</v>
      </c>
      <c r="LW12">
        <f>[1]MIDES!YO24</f>
        <v>0</v>
      </c>
      <c r="LX12">
        <f>[1]MIDES!YP24</f>
        <v>0</v>
      </c>
      <c r="LY12">
        <f>[1]MIDES!YQ24</f>
        <v>0</v>
      </c>
      <c r="LZ12">
        <f>[1]MIDES!YR24</f>
        <v>0</v>
      </c>
      <c r="MA12">
        <f>[1]MIDES!YS24</f>
        <v>0</v>
      </c>
      <c r="MB12">
        <f>[1]MIDES!YT24</f>
        <v>0</v>
      </c>
      <c r="MC12">
        <f>[1]MIDES!YU24</f>
        <v>0</v>
      </c>
      <c r="MD12">
        <f>[1]MIDES!YV24</f>
        <v>0</v>
      </c>
      <c r="ME12">
        <f>[1]MIDES!YW24</f>
        <v>0</v>
      </c>
      <c r="MF12">
        <f>[1]MIDES!YX24</f>
        <v>0</v>
      </c>
      <c r="MG12">
        <f>[1]MIDES!YY24</f>
        <v>0</v>
      </c>
      <c r="MH12">
        <f>[1]MIDES!YZ24</f>
        <v>0</v>
      </c>
      <c r="MI12">
        <f>[1]MIDES!ZA24</f>
        <v>0</v>
      </c>
      <c r="MJ12">
        <f>[1]MIDES!ZB24</f>
        <v>0</v>
      </c>
      <c r="MK12">
        <f>[1]MIDES!ZC24</f>
        <v>0</v>
      </c>
      <c r="ML12">
        <f>[1]MIDES!ZD24</f>
        <v>0</v>
      </c>
      <c r="MM12">
        <f>[1]MIDES!ZE24</f>
        <v>0</v>
      </c>
      <c r="MN12">
        <f>[1]MIDES!ZF24</f>
        <v>0</v>
      </c>
      <c r="MO12">
        <f>[1]MIDES!ZG24</f>
        <v>0</v>
      </c>
      <c r="MP12">
        <f>[1]MIDES!ZH24</f>
        <v>0</v>
      </c>
      <c r="MQ12">
        <f>[1]MIDES!ZI24</f>
        <v>0</v>
      </c>
      <c r="MR12">
        <f>[1]MIDES!ZJ24</f>
        <v>0</v>
      </c>
      <c r="MS12">
        <f>[1]MIDES!ZK24</f>
        <v>0</v>
      </c>
      <c r="MT12">
        <f>[1]MIDES!ZL24</f>
        <v>0</v>
      </c>
      <c r="MU12">
        <f>[1]MIDES!ZM24</f>
        <v>0</v>
      </c>
      <c r="MV12">
        <f>[1]MIDES!ZN24</f>
        <v>0</v>
      </c>
      <c r="MW12">
        <f>[1]MIDES!ZO24</f>
        <v>0</v>
      </c>
      <c r="MX12">
        <f>[1]MIDES!ZP24</f>
        <v>0</v>
      </c>
      <c r="MY12">
        <f>[1]MIDES!ZQ24</f>
        <v>0</v>
      </c>
      <c r="MZ12">
        <f>[1]MIDES!ZR24</f>
        <v>0</v>
      </c>
      <c r="NA12">
        <f>[1]MIDES!ZS24</f>
        <v>0</v>
      </c>
      <c r="NB12">
        <f>[1]MIDES!ZT24</f>
        <v>0</v>
      </c>
      <c r="NC12">
        <f>[1]MIDES!ZU24</f>
        <v>0</v>
      </c>
      <c r="ND12">
        <f>[1]MIDES!ZV24</f>
        <v>0</v>
      </c>
      <c r="NE12">
        <f>[1]MIDES!ZW24</f>
        <v>0</v>
      </c>
      <c r="NF12">
        <f>[1]MIDES!ZX24</f>
        <v>0</v>
      </c>
      <c r="NG12">
        <f>[1]MIDES!ZY24</f>
        <v>0</v>
      </c>
      <c r="NH12">
        <f>[1]MIDES!ZZ24</f>
        <v>0</v>
      </c>
      <c r="NI12">
        <f>[1]MIDES!AAA24</f>
        <v>0</v>
      </c>
      <c r="NJ12">
        <f>[1]MIDES!AAB24</f>
        <v>0</v>
      </c>
      <c r="NK12">
        <f>[1]MIDES!AAC24</f>
        <v>0</v>
      </c>
      <c r="NL12">
        <f>[1]MIDES!AAD24</f>
        <v>0</v>
      </c>
      <c r="NM12">
        <f>[1]MIDES!AAE24</f>
        <v>0</v>
      </c>
      <c r="NN12">
        <f>[1]MIDES!AAF24</f>
        <v>0</v>
      </c>
      <c r="NO12">
        <f>[1]MIDES!AAG24</f>
        <v>0</v>
      </c>
      <c r="NP12">
        <f>[1]MIDES!AAH24</f>
        <v>0</v>
      </c>
      <c r="NQ12">
        <f>[1]MIDES!AAI24</f>
        <v>0</v>
      </c>
      <c r="NR12">
        <f>[1]MIDES!AAJ24</f>
        <v>0</v>
      </c>
      <c r="NS12">
        <f>[1]MIDES!AAK24</f>
        <v>0</v>
      </c>
      <c r="NT12">
        <f>[1]MIDES!AAL24</f>
        <v>0</v>
      </c>
      <c r="NU12">
        <f>[1]MIDES!AAM24</f>
        <v>0</v>
      </c>
      <c r="NV12">
        <f>[1]MIDES!AAN24</f>
        <v>0</v>
      </c>
      <c r="NW12">
        <f>[1]MIDES!AAO24</f>
        <v>0</v>
      </c>
      <c r="NX12">
        <f>[1]MIDES!AAP24</f>
        <v>0</v>
      </c>
      <c r="NY12">
        <f>[1]MIDES!AAQ24</f>
        <v>0</v>
      </c>
      <c r="NZ12">
        <f>[1]MIDES!AAR24</f>
        <v>0</v>
      </c>
      <c r="OA12">
        <f>[1]MIDES!AAS24</f>
        <v>0</v>
      </c>
      <c r="OB12">
        <f>[1]MIDES!AAT24</f>
        <v>0</v>
      </c>
      <c r="OC12">
        <f>[1]MIDES!AAU24</f>
        <v>0</v>
      </c>
      <c r="OD12">
        <f>[1]MIDES!AAV24</f>
        <v>0</v>
      </c>
      <c r="OE12">
        <f>[1]MIDES!AAW24</f>
        <v>0</v>
      </c>
      <c r="OF12">
        <f>[1]MIDES!AAX24</f>
        <v>0</v>
      </c>
      <c r="OG12">
        <f>[1]MIDES!AAY24</f>
        <v>0</v>
      </c>
      <c r="OH12">
        <f>[1]MIDES!AAZ24</f>
        <v>0</v>
      </c>
      <c r="OI12">
        <f>[1]MIDES!ABA24</f>
        <v>0</v>
      </c>
      <c r="OJ12">
        <f>[1]MIDES!ABB24</f>
        <v>0</v>
      </c>
      <c r="OK12">
        <f>[1]MIDES!ABC24</f>
        <v>0</v>
      </c>
      <c r="OL12">
        <f>[1]MIDES!ABD24</f>
        <v>0</v>
      </c>
      <c r="OM12">
        <f>[1]MIDES!ABE24</f>
        <v>0</v>
      </c>
      <c r="ON12">
        <f>[1]MIDES!ABF24</f>
        <v>0</v>
      </c>
      <c r="OO12">
        <f>[1]MIDES!ABG24</f>
        <v>0</v>
      </c>
      <c r="OP12">
        <f>[1]MIDES!ABH24</f>
        <v>0</v>
      </c>
      <c r="OQ12">
        <f>[1]MIDES!ABI24</f>
        <v>0</v>
      </c>
      <c r="OR12">
        <f>[1]MIDES!ABJ24</f>
        <v>0</v>
      </c>
      <c r="OS12">
        <f>[1]MIDES!ABK24</f>
        <v>0</v>
      </c>
      <c r="OT12">
        <f>[1]MIDES!ABL24</f>
        <v>0</v>
      </c>
      <c r="OU12">
        <f>[1]MIDES!ABM24</f>
        <v>0</v>
      </c>
      <c r="OV12">
        <f>[1]MIDES!ABN24</f>
        <v>0</v>
      </c>
      <c r="OW12">
        <f>[1]MIDES!ABO24</f>
        <v>0</v>
      </c>
      <c r="OX12">
        <f>[1]MIDES!ABP24</f>
        <v>0</v>
      </c>
      <c r="OY12">
        <f>[1]MIDES!ABQ24</f>
        <v>0</v>
      </c>
      <c r="OZ12">
        <f>[1]MIDES!ABR24</f>
        <v>0</v>
      </c>
      <c r="PA12">
        <f>[1]MIDES!ABS24</f>
        <v>0</v>
      </c>
      <c r="PB12">
        <f>[1]MIDES!ABT24</f>
        <v>0</v>
      </c>
      <c r="PC12">
        <f>[1]MIDES!ABU24</f>
        <v>0</v>
      </c>
      <c r="PD12">
        <f>[1]MIDES!ABV24</f>
        <v>0</v>
      </c>
      <c r="PE12">
        <f>[1]MIDES!ABW24</f>
        <v>0</v>
      </c>
      <c r="PF12">
        <f>[1]MIDES!ABX24</f>
        <v>0</v>
      </c>
      <c r="PG12">
        <f>[1]MIDES!ABY24</f>
        <v>0</v>
      </c>
      <c r="PH12">
        <f>[1]MIDES!ABZ24</f>
        <v>0</v>
      </c>
      <c r="PI12">
        <f>[1]MIDES!ACA24</f>
        <v>0</v>
      </c>
      <c r="PJ12">
        <f>[1]MIDES!ACB24</f>
        <v>0</v>
      </c>
      <c r="PK12">
        <f>[1]MIDES!ACC24</f>
        <v>0</v>
      </c>
      <c r="PL12">
        <f>[1]MIDES!ACD24</f>
        <v>0</v>
      </c>
      <c r="PM12">
        <f>[1]MIDES!ACE24</f>
        <v>0</v>
      </c>
      <c r="PN12">
        <f>[1]MIDES!ACF24</f>
        <v>0</v>
      </c>
      <c r="PO12">
        <f>[1]MIDES!ACG24</f>
        <v>0</v>
      </c>
      <c r="PP12">
        <f>[1]MIDES!ACH24</f>
        <v>0</v>
      </c>
      <c r="PQ12">
        <f>[1]MIDES!ACI24</f>
        <v>0</v>
      </c>
      <c r="PR12">
        <f>[1]MIDES!ACJ24</f>
        <v>0</v>
      </c>
      <c r="PS12">
        <f>[1]MIDES!ACK24</f>
        <v>0</v>
      </c>
      <c r="PT12">
        <f>[1]MIDES!ACL24</f>
        <v>0</v>
      </c>
      <c r="PU12">
        <f>[1]MIDES!ACM24</f>
        <v>0</v>
      </c>
      <c r="PV12">
        <f>[1]MIDES!ACN24</f>
        <v>0</v>
      </c>
      <c r="PW12">
        <f>[1]MIDES!ACO24</f>
        <v>0</v>
      </c>
      <c r="PX12">
        <f>[1]MIDES!ACP24</f>
        <v>0</v>
      </c>
      <c r="PY12">
        <f>[1]MIDES!ACQ24</f>
        <v>0</v>
      </c>
      <c r="PZ12">
        <f>[1]MIDES!ACR24</f>
        <v>0</v>
      </c>
      <c r="QA12">
        <f>[1]MIDES!ACS24</f>
        <v>0</v>
      </c>
      <c r="QB12">
        <f>[1]MIDES!ACT24</f>
        <v>0</v>
      </c>
      <c r="QC12">
        <f>[1]MIDES!ACU24</f>
        <v>0</v>
      </c>
      <c r="QD12">
        <f>[1]MIDES!ACV24</f>
        <v>0</v>
      </c>
      <c r="QE12">
        <f>[1]MIDES!ACW24</f>
        <v>0</v>
      </c>
      <c r="QF12">
        <f>[1]MIDES!ACX24</f>
        <v>0</v>
      </c>
      <c r="QG12">
        <f>[1]MIDES!ACY24</f>
        <v>0</v>
      </c>
      <c r="QH12">
        <f>[1]MIDES!ACZ24</f>
        <v>0</v>
      </c>
      <c r="QI12">
        <f>[1]MIDES!ADA24</f>
        <v>0</v>
      </c>
      <c r="QJ12">
        <f>[1]MIDES!ADB24</f>
        <v>0</v>
      </c>
      <c r="QK12">
        <f>[1]MIDES!ADC24</f>
        <v>0</v>
      </c>
      <c r="QL12">
        <f>[1]MIDES!ADD24</f>
        <v>0</v>
      </c>
      <c r="QM12">
        <f>[1]MIDES!ADE24</f>
        <v>0</v>
      </c>
      <c r="QN12">
        <f>[1]MIDES!ADF24</f>
        <v>0</v>
      </c>
      <c r="QO12">
        <f>[1]MIDES!ADG24</f>
        <v>0</v>
      </c>
      <c r="QP12">
        <f>[1]MIDES!ADH24</f>
        <v>0</v>
      </c>
      <c r="QQ12">
        <f>[1]MIDES!ADI24</f>
        <v>0</v>
      </c>
      <c r="QR12">
        <f>[1]MIDES!ADJ24</f>
        <v>0</v>
      </c>
      <c r="QS12">
        <f>[1]MIDES!ADK24</f>
        <v>0</v>
      </c>
      <c r="QT12">
        <f>[1]MIDES!ADL24</f>
        <v>0</v>
      </c>
      <c r="QU12">
        <f>[1]MIDES!ADM24</f>
        <v>0</v>
      </c>
      <c r="QV12">
        <f>[1]MIDES!ADN24</f>
        <v>0</v>
      </c>
      <c r="QW12">
        <f>[1]MIDES!ADO24</f>
        <v>0</v>
      </c>
      <c r="QX12">
        <f>[1]MIDES!ADP24</f>
        <v>0</v>
      </c>
      <c r="QY12">
        <f>[1]MIDES!ADQ24</f>
        <v>0</v>
      </c>
      <c r="QZ12">
        <f>[1]MIDES!ADR24</f>
        <v>0</v>
      </c>
      <c r="RA12">
        <f>[1]MIDES!ADS24</f>
        <v>0</v>
      </c>
      <c r="RB12">
        <f>[1]MIDES!ADT24</f>
        <v>0</v>
      </c>
      <c r="RC12">
        <f>[1]MIDES!ADU24</f>
        <v>0</v>
      </c>
      <c r="RD12">
        <f>[1]MIDES!ADV24</f>
        <v>0</v>
      </c>
      <c r="RE12">
        <f>[1]MIDES!ADW24</f>
        <v>0</v>
      </c>
      <c r="RF12">
        <f>[1]MIDES!ADX24</f>
        <v>0</v>
      </c>
      <c r="RG12">
        <f>[1]MIDES!ADY24</f>
        <v>0</v>
      </c>
      <c r="RH12">
        <f>[1]MIDES!ADZ24</f>
        <v>0</v>
      </c>
      <c r="RI12">
        <f>[1]MIDES!AEA24</f>
        <v>0</v>
      </c>
      <c r="RJ12">
        <f>[1]MIDES!AEB24</f>
        <v>0</v>
      </c>
      <c r="RK12">
        <f>[1]MIDES!AEC24</f>
        <v>0</v>
      </c>
      <c r="RL12">
        <f>[1]MIDES!AED24</f>
        <v>0</v>
      </c>
      <c r="RM12">
        <f>[1]MIDES!AEE24</f>
        <v>0</v>
      </c>
      <c r="RN12">
        <f>[1]MIDES!AEF24</f>
        <v>0</v>
      </c>
      <c r="RO12">
        <f>[1]MIDES!AEG24</f>
        <v>0</v>
      </c>
      <c r="RP12">
        <f>[1]MIDES!AEH24</f>
        <v>0</v>
      </c>
      <c r="RQ12">
        <f>[1]MIDES!AEI24</f>
        <v>0</v>
      </c>
      <c r="RR12">
        <f>[1]MIDES!AEJ24</f>
        <v>0</v>
      </c>
      <c r="RS12">
        <f>[1]MIDES!AEK24</f>
        <v>0</v>
      </c>
      <c r="RT12">
        <f>[1]MIDES!AEL24</f>
        <v>0</v>
      </c>
      <c r="RU12">
        <f>[1]MIDES!AEM24</f>
        <v>0</v>
      </c>
      <c r="RV12">
        <f>[1]MIDES!AEN24</f>
        <v>0</v>
      </c>
      <c r="RW12">
        <f>[1]MIDES!AEO24</f>
        <v>0</v>
      </c>
      <c r="RX12">
        <f>[1]MIDES!AEP24</f>
        <v>0</v>
      </c>
      <c r="RY12">
        <f>[1]MIDES!AEQ24</f>
        <v>0</v>
      </c>
      <c r="RZ12">
        <f>[1]MIDES!AER24</f>
        <v>0</v>
      </c>
      <c r="SA12">
        <f>[1]MIDES!AES24</f>
        <v>0</v>
      </c>
      <c r="SB12">
        <f>[1]MIDES!AET24</f>
        <v>0</v>
      </c>
      <c r="SC12">
        <f>[1]MIDES!AEU24</f>
        <v>0</v>
      </c>
      <c r="SD12">
        <f>[1]MIDES!AEV24</f>
        <v>0</v>
      </c>
      <c r="SE12">
        <f>[1]MIDES!AEW24</f>
        <v>0</v>
      </c>
      <c r="SF12">
        <f>[1]MIDES!AEX24</f>
        <v>0</v>
      </c>
      <c r="SG12">
        <f>[1]MIDES!AEY24</f>
        <v>0</v>
      </c>
      <c r="SH12">
        <f>[1]MIDES!AEZ24</f>
        <v>0</v>
      </c>
      <c r="SI12">
        <f>[1]MIDES!AFA24</f>
        <v>0</v>
      </c>
      <c r="SJ12">
        <f>[1]MIDES!AFB24</f>
        <v>0</v>
      </c>
      <c r="SK12">
        <f>[1]MIDES!AFC24</f>
        <v>0</v>
      </c>
      <c r="SL12">
        <f>[1]MIDES!AFD24</f>
        <v>0</v>
      </c>
      <c r="SM12">
        <f>[1]MIDES!AFE24</f>
        <v>0</v>
      </c>
      <c r="SN12">
        <f>[1]MIDES!AFF24</f>
        <v>0</v>
      </c>
      <c r="SO12">
        <f>[1]MIDES!AFG24</f>
        <v>0</v>
      </c>
      <c r="SP12">
        <f>[1]MIDES!AFH24</f>
        <v>0</v>
      </c>
      <c r="SQ12">
        <f>[1]MIDES!AFI24</f>
        <v>0</v>
      </c>
      <c r="SR12">
        <f>[1]MIDES!AFJ24</f>
        <v>0</v>
      </c>
      <c r="SS12">
        <f>[1]MIDES!AFK24</f>
        <v>0</v>
      </c>
      <c r="ST12">
        <f>[1]MIDES!AFL24</f>
        <v>0</v>
      </c>
      <c r="SU12">
        <f>[1]MIDES!AFM24</f>
        <v>0</v>
      </c>
      <c r="SV12">
        <f>[1]MIDES!AFN24</f>
        <v>0</v>
      </c>
      <c r="SW12">
        <f>[1]MIDES!AFO24</f>
        <v>0</v>
      </c>
      <c r="SX12">
        <f>[1]MIDES!AFP24</f>
        <v>0</v>
      </c>
      <c r="SY12">
        <f>[1]MIDES!AFQ24</f>
        <v>0</v>
      </c>
      <c r="SZ12">
        <f>[1]MIDES!AFR24</f>
        <v>0</v>
      </c>
      <c r="TA12">
        <f>[1]MIDES!AFS24</f>
        <v>0</v>
      </c>
      <c r="TB12">
        <f>[1]MIDES!AFT24</f>
        <v>0</v>
      </c>
      <c r="TC12">
        <f>[1]MIDES!AFU24</f>
        <v>0</v>
      </c>
      <c r="TD12">
        <f>[1]MIDES!AFV24</f>
        <v>0</v>
      </c>
      <c r="TE12">
        <f>[1]MIDES!AFW24</f>
        <v>0</v>
      </c>
      <c r="TF12">
        <f>[1]MIDES!AFX24</f>
        <v>0</v>
      </c>
      <c r="TG12">
        <f>[1]MIDES!AFY24</f>
        <v>0</v>
      </c>
      <c r="TH12">
        <f>[1]MIDES!AFZ24</f>
        <v>0</v>
      </c>
      <c r="TI12">
        <f>[1]MIDES!AGA24</f>
        <v>0</v>
      </c>
      <c r="TJ12">
        <f>[1]MIDES!AGB24</f>
        <v>0</v>
      </c>
      <c r="TK12">
        <f>[1]MIDES!AGC24</f>
        <v>0</v>
      </c>
      <c r="TL12">
        <f>[1]MIDES!AGD24</f>
        <v>0</v>
      </c>
      <c r="TM12">
        <f>[1]MIDES!AGE24</f>
        <v>0</v>
      </c>
      <c r="TN12">
        <f>[1]MIDES!AGF24</f>
        <v>0</v>
      </c>
      <c r="TO12">
        <f>[1]MIDES!AGG24</f>
        <v>0</v>
      </c>
      <c r="TP12">
        <f>[1]MIDES!AGH24</f>
        <v>0</v>
      </c>
      <c r="TQ12">
        <f>[1]MIDES!AGI24</f>
        <v>0</v>
      </c>
      <c r="TR12">
        <f>[1]MIDES!AGJ24</f>
        <v>0</v>
      </c>
      <c r="TS12">
        <f>[1]MIDES!AGK24</f>
        <v>0</v>
      </c>
      <c r="TT12">
        <f>[1]MIDES!AGL24</f>
        <v>0</v>
      </c>
      <c r="TU12">
        <f>[1]MIDES!AGM24</f>
        <v>0</v>
      </c>
      <c r="TV12">
        <f>[1]MIDES!AGN24</f>
        <v>0</v>
      </c>
      <c r="TW12">
        <f>[1]MIDES!AGO24</f>
        <v>0</v>
      </c>
      <c r="TX12">
        <f>[1]MIDES!AGP24</f>
        <v>0</v>
      </c>
      <c r="TY12">
        <f>[1]MIDES!AGQ24</f>
        <v>0</v>
      </c>
      <c r="TZ12">
        <f>[1]MIDES!AGR24</f>
        <v>0</v>
      </c>
      <c r="UA12">
        <f>[1]MIDES!AGS24</f>
        <v>0</v>
      </c>
      <c r="UB12">
        <f>[1]MIDES!AGT24</f>
        <v>0</v>
      </c>
      <c r="UC12">
        <f>[1]MIDES!AGU24</f>
        <v>0</v>
      </c>
      <c r="UD12">
        <f>[1]MIDES!AGV24</f>
        <v>0</v>
      </c>
      <c r="UE12">
        <f>[1]MIDES!AGW24</f>
        <v>0</v>
      </c>
      <c r="UF12">
        <f>[1]MIDES!AGX24</f>
        <v>0</v>
      </c>
      <c r="UG12">
        <f>[1]MIDES!AGY24</f>
        <v>0</v>
      </c>
      <c r="UH12">
        <f>[1]MIDES!AGZ24</f>
        <v>0</v>
      </c>
      <c r="UI12">
        <f>[1]MIDES!AHA24</f>
        <v>0</v>
      </c>
      <c r="UJ12">
        <f>[1]MIDES!AHB24</f>
        <v>0</v>
      </c>
      <c r="UK12">
        <f>[1]MIDES!AHC24</f>
        <v>0</v>
      </c>
      <c r="UL12">
        <f>[1]MIDES!AHD24</f>
        <v>0</v>
      </c>
      <c r="UM12">
        <f>[1]MIDES!AHE24</f>
        <v>0</v>
      </c>
      <c r="UN12">
        <f>[1]MIDES!AHF24</f>
        <v>0</v>
      </c>
      <c r="UO12">
        <f>[1]MIDES!AHG24</f>
        <v>0</v>
      </c>
      <c r="UP12">
        <f>[1]MIDES!AHH24</f>
        <v>0</v>
      </c>
      <c r="UQ12">
        <f>[1]MIDES!AHI24</f>
        <v>0</v>
      </c>
      <c r="UR12">
        <f>[1]MIDES!AHJ24</f>
        <v>0</v>
      </c>
      <c r="US12">
        <f>[1]MIDES!AHK24</f>
        <v>0</v>
      </c>
      <c r="UT12">
        <f>[1]MIDES!AHL24</f>
        <v>0</v>
      </c>
      <c r="UU12">
        <f>[1]MIDES!AHM24</f>
        <v>0</v>
      </c>
      <c r="UV12">
        <f>[1]MIDES!AHN24</f>
        <v>0</v>
      </c>
      <c r="UW12">
        <f>[1]MIDES!AHO24</f>
        <v>0</v>
      </c>
      <c r="UX12">
        <f>[1]MIDES!AHP24</f>
        <v>0</v>
      </c>
      <c r="UY12">
        <f>[1]MIDES!AHQ24</f>
        <v>0</v>
      </c>
      <c r="UZ12">
        <f>[1]MIDES!AHR24</f>
        <v>0</v>
      </c>
      <c r="VA12">
        <f>[1]MIDES!AHS24</f>
        <v>0</v>
      </c>
      <c r="VB12">
        <f>[1]MIDES!AHT24</f>
        <v>0</v>
      </c>
      <c r="VC12">
        <f>[1]MIDES!AHU24</f>
        <v>0</v>
      </c>
      <c r="VD12">
        <f>[1]MIDES!AHV24</f>
        <v>0</v>
      </c>
      <c r="VE12">
        <f>[1]MIDES!AHW24</f>
        <v>0</v>
      </c>
      <c r="VF12">
        <f>[1]MIDES!AHX24</f>
        <v>0</v>
      </c>
      <c r="VG12">
        <f>[1]MIDES!AHY24</f>
        <v>0</v>
      </c>
      <c r="VH12">
        <f>[1]MIDES!AHZ24</f>
        <v>0</v>
      </c>
      <c r="VI12">
        <f>[1]MIDES!AIA24</f>
        <v>0</v>
      </c>
      <c r="VJ12">
        <f>[1]MIDES!AIB24</f>
        <v>0</v>
      </c>
      <c r="VK12">
        <f>[1]MIDES!AIC24</f>
        <v>0</v>
      </c>
      <c r="VL12">
        <f>[1]MIDES!AID24</f>
        <v>0</v>
      </c>
      <c r="VM12">
        <f>[1]MIDES!AIE24</f>
        <v>0</v>
      </c>
      <c r="VN12">
        <f>[1]MIDES!AIF24</f>
        <v>0</v>
      </c>
      <c r="VO12">
        <f>[1]MIDES!AIG24</f>
        <v>0</v>
      </c>
      <c r="VP12">
        <f>[1]MIDES!AIH24</f>
        <v>0</v>
      </c>
      <c r="VQ12">
        <f>[1]MIDES!AII24</f>
        <v>0</v>
      </c>
      <c r="VR12">
        <f>[1]MIDES!AIJ24</f>
        <v>0</v>
      </c>
      <c r="VS12">
        <f>[1]MIDES!AIK24</f>
        <v>0</v>
      </c>
      <c r="VT12">
        <f>[1]MIDES!AIL24</f>
        <v>0</v>
      </c>
      <c r="VU12">
        <f>[1]MIDES!AIM24</f>
        <v>0</v>
      </c>
      <c r="VV12">
        <f>[1]MIDES!AIN24</f>
        <v>0</v>
      </c>
      <c r="VW12">
        <f>[1]MIDES!AIO24</f>
        <v>0</v>
      </c>
      <c r="VX12">
        <f>[1]MIDES!AIP24</f>
        <v>0</v>
      </c>
      <c r="VY12">
        <f>[1]MIDES!AIQ24</f>
        <v>0</v>
      </c>
      <c r="VZ12">
        <f>[1]MIDES!AIR24</f>
        <v>0</v>
      </c>
      <c r="WA12">
        <f>[1]MIDES!AIS24</f>
        <v>0</v>
      </c>
      <c r="WB12">
        <f>[1]MIDES!AIT24</f>
        <v>0</v>
      </c>
      <c r="WC12">
        <f>[1]MIDES!AIU24</f>
        <v>0</v>
      </c>
      <c r="WD12">
        <f>[1]MIDES!AIV24</f>
        <v>0</v>
      </c>
      <c r="WE12">
        <f>[1]MIDES!AIW24</f>
        <v>0</v>
      </c>
      <c r="WF12">
        <f>[1]MIDES!AIX24</f>
        <v>0</v>
      </c>
      <c r="WG12">
        <f>[1]MIDES!AIY24</f>
        <v>0</v>
      </c>
      <c r="WH12">
        <f>[1]MIDES!AIZ24</f>
        <v>0</v>
      </c>
      <c r="WI12">
        <f>[1]MIDES!AJA24</f>
        <v>0</v>
      </c>
      <c r="WJ12">
        <f>[1]MIDES!AJB24</f>
        <v>0</v>
      </c>
      <c r="WK12">
        <f>[1]MIDES!AJC24</f>
        <v>0</v>
      </c>
      <c r="WL12">
        <f>[1]MIDES!AJD24</f>
        <v>0</v>
      </c>
      <c r="WM12">
        <f>[1]MIDES!AJE24</f>
        <v>0</v>
      </c>
      <c r="WN12">
        <f>[1]MIDES!AJF24</f>
        <v>0</v>
      </c>
      <c r="WO12">
        <f>[1]MIDES!AJG24</f>
        <v>0</v>
      </c>
      <c r="WP12">
        <f>[1]MIDES!AJH24</f>
        <v>0</v>
      </c>
      <c r="WQ12">
        <f>[1]MIDES!AJI24</f>
        <v>0</v>
      </c>
      <c r="WR12">
        <f>[1]MIDES!AJJ24</f>
        <v>0</v>
      </c>
      <c r="WS12">
        <f>[1]MIDES!AJK24</f>
        <v>0</v>
      </c>
      <c r="WT12">
        <f>[1]MIDES!AJL24</f>
        <v>0</v>
      </c>
      <c r="WU12">
        <f>[1]MIDES!AJM24</f>
        <v>0</v>
      </c>
      <c r="WV12">
        <f>[1]MIDES!AJN24</f>
        <v>0</v>
      </c>
      <c r="WW12">
        <f>[1]MIDES!AJO24</f>
        <v>0</v>
      </c>
      <c r="WX12">
        <f>[1]MIDES!AJP24</f>
        <v>0</v>
      </c>
      <c r="WY12">
        <f>[1]MIDES!AJQ24</f>
        <v>0</v>
      </c>
      <c r="WZ12">
        <f>[1]MIDES!AJR24</f>
        <v>0</v>
      </c>
      <c r="XA12">
        <f>[1]MIDES!AJS24</f>
        <v>0</v>
      </c>
      <c r="XB12">
        <f>[1]MIDES!AJT24</f>
        <v>0</v>
      </c>
      <c r="XC12">
        <f>[1]MIDES!AJU24</f>
        <v>0</v>
      </c>
      <c r="XD12">
        <f>[1]MIDES!AJV24</f>
        <v>0</v>
      </c>
      <c r="XE12">
        <f>[1]MIDES!AJW24</f>
        <v>0</v>
      </c>
      <c r="XF12">
        <f>[1]MIDES!AJX24</f>
        <v>0</v>
      </c>
      <c r="XG12">
        <f>[1]MIDES!AJY24</f>
        <v>0</v>
      </c>
      <c r="XH12">
        <f>[1]MIDES!AJZ24</f>
        <v>0</v>
      </c>
      <c r="XI12">
        <f>[1]MIDES!AKA24</f>
        <v>0</v>
      </c>
      <c r="XJ12">
        <f>[1]MIDES!AKB24</f>
        <v>0</v>
      </c>
      <c r="XK12">
        <f>[1]MIDES!AKC24</f>
        <v>0</v>
      </c>
      <c r="XL12">
        <f>[1]MIDES!AKD24</f>
        <v>0</v>
      </c>
      <c r="XM12">
        <f>[1]MIDES!AKE24</f>
        <v>0</v>
      </c>
      <c r="XN12">
        <f>[1]MIDES!AKF24</f>
        <v>0</v>
      </c>
      <c r="XO12">
        <f>[1]MIDES!AKG24</f>
        <v>0</v>
      </c>
      <c r="XP12">
        <f>[1]MIDES!AKH24</f>
        <v>0</v>
      </c>
      <c r="XQ12">
        <f>[1]MIDES!AKI24</f>
        <v>0</v>
      </c>
      <c r="XR12">
        <f>[1]MIDES!AKJ24</f>
        <v>0</v>
      </c>
      <c r="XS12">
        <f>[1]MIDES!AKK24</f>
        <v>0</v>
      </c>
      <c r="XT12">
        <f>[1]MIDES!AKL24</f>
        <v>0</v>
      </c>
      <c r="XU12">
        <f>[1]MIDES!AKM24</f>
        <v>0</v>
      </c>
      <c r="XV12">
        <f>[1]MIDES!AKN24</f>
        <v>0</v>
      </c>
      <c r="XW12">
        <f>[1]MIDES!AKO24</f>
        <v>0</v>
      </c>
      <c r="XX12">
        <f>[1]MIDES!AKP24</f>
        <v>0</v>
      </c>
      <c r="XY12">
        <f>[1]MIDES!AKQ24</f>
        <v>0</v>
      </c>
      <c r="XZ12">
        <f>[1]MIDES!AKR24</f>
        <v>0</v>
      </c>
      <c r="YA12">
        <f>[1]MIDES!AKS24</f>
        <v>0</v>
      </c>
      <c r="YB12">
        <f>[1]MIDES!AKT24</f>
        <v>0</v>
      </c>
      <c r="YC12">
        <f>[1]MIDES!AKU24</f>
        <v>0</v>
      </c>
      <c r="YD12">
        <f>[1]MIDES!AKV24</f>
        <v>0</v>
      </c>
      <c r="YE12">
        <f>[1]MIDES!AKW24</f>
        <v>0</v>
      </c>
      <c r="YF12">
        <f>[1]MIDES!AKX24</f>
        <v>0</v>
      </c>
      <c r="YG12">
        <f>[1]MIDES!AKY24</f>
        <v>0</v>
      </c>
      <c r="YH12">
        <f>[1]MIDES!AKZ24</f>
        <v>0</v>
      </c>
      <c r="YI12">
        <f>[1]MIDES!ALA24</f>
        <v>0</v>
      </c>
      <c r="YJ12">
        <f>[1]MIDES!ALB24</f>
        <v>0</v>
      </c>
      <c r="YK12">
        <f>[1]MIDES!ALC24</f>
        <v>0</v>
      </c>
      <c r="YL12">
        <f>[1]MIDES!ALD24</f>
        <v>0</v>
      </c>
      <c r="YM12">
        <f>[1]MIDES!ALE24</f>
        <v>0</v>
      </c>
      <c r="YN12">
        <f>[1]MIDES!ALF24</f>
        <v>0</v>
      </c>
      <c r="YO12">
        <f>[1]MIDES!ALG24</f>
        <v>0</v>
      </c>
      <c r="YP12">
        <f>[1]MIDES!ALH24</f>
        <v>0</v>
      </c>
      <c r="YQ12">
        <f>[1]MIDES!ALI24</f>
        <v>0</v>
      </c>
      <c r="YR12">
        <f>[1]MIDES!ALJ24</f>
        <v>0</v>
      </c>
      <c r="YS12">
        <f>[1]MIDES!ALK24</f>
        <v>0</v>
      </c>
      <c r="YT12">
        <f>[1]MIDES!ALL24</f>
        <v>0</v>
      </c>
      <c r="YU12">
        <f>[1]MIDES!ALM24</f>
        <v>0</v>
      </c>
      <c r="YV12">
        <f>[1]MIDES!ALN24</f>
        <v>0</v>
      </c>
      <c r="YW12">
        <f>[1]MIDES!ALO24</f>
        <v>0</v>
      </c>
      <c r="YX12">
        <f>[1]MIDES!ALP24</f>
        <v>0</v>
      </c>
      <c r="YY12">
        <f>[1]MIDES!ALQ24</f>
        <v>0</v>
      </c>
      <c r="YZ12">
        <f>[1]MIDES!ALR24</f>
        <v>0</v>
      </c>
      <c r="ZA12">
        <f>[1]MIDES!ALS24</f>
        <v>0</v>
      </c>
      <c r="ZB12">
        <f>[1]MIDES!ALT24</f>
        <v>0</v>
      </c>
      <c r="ZC12">
        <f>[1]MIDES!ALU24</f>
        <v>0</v>
      </c>
      <c r="ZD12">
        <f>[1]MIDES!ALV24</f>
        <v>0</v>
      </c>
      <c r="ZE12">
        <f>[1]MIDES!ALW24</f>
        <v>0</v>
      </c>
      <c r="ZF12">
        <f>[1]MIDES!ALX24</f>
        <v>0</v>
      </c>
      <c r="ZG12">
        <f>[1]MIDES!ALY24</f>
        <v>0</v>
      </c>
      <c r="ZH12">
        <f>[1]MIDES!ALZ24</f>
        <v>0</v>
      </c>
      <c r="ZI12">
        <f>[1]MIDES!AMA24</f>
        <v>0</v>
      </c>
      <c r="ZJ12">
        <f>[1]MIDES!AMB24</f>
        <v>0</v>
      </c>
      <c r="ZK12">
        <f>[1]MIDES!AMC24</f>
        <v>0</v>
      </c>
      <c r="ZL12">
        <f>[1]MIDES!AMD24</f>
        <v>0</v>
      </c>
      <c r="ZM12">
        <f>[1]MIDES!AME24</f>
        <v>0</v>
      </c>
      <c r="ZN12">
        <f>[1]MIDES!AMF24</f>
        <v>0</v>
      </c>
      <c r="ZO12">
        <f>[1]MIDES!AMG24</f>
        <v>0</v>
      </c>
      <c r="ZP12">
        <f>[1]MIDES!AMH24</f>
        <v>0</v>
      </c>
      <c r="ZQ12">
        <f>[1]MIDES!AMI24</f>
        <v>0</v>
      </c>
      <c r="ZR12">
        <f>[1]MIDES!AMJ24</f>
        <v>0</v>
      </c>
      <c r="ZS12">
        <f>[1]MIDES!AMK24</f>
        <v>0</v>
      </c>
      <c r="ZT12">
        <f>[1]MIDES!AML24</f>
        <v>0</v>
      </c>
      <c r="ZU12">
        <f>[1]MIDES!AMM24</f>
        <v>0</v>
      </c>
      <c r="ZV12">
        <f>[1]MIDES!AMN24</f>
        <v>0</v>
      </c>
      <c r="ZW12">
        <f>[1]MIDES!AMO24</f>
        <v>0</v>
      </c>
      <c r="ZX12">
        <f>[1]MIDES!AMP24</f>
        <v>0</v>
      </c>
      <c r="ZY12">
        <f>[1]MIDES!AMQ24</f>
        <v>0</v>
      </c>
      <c r="ZZ12">
        <f>[1]MIDES!AMR24</f>
        <v>0</v>
      </c>
      <c r="AAA12">
        <f>[1]MIDES!AMS24</f>
        <v>0</v>
      </c>
      <c r="AAB12">
        <f>[1]MIDES!AMT24</f>
        <v>0</v>
      </c>
      <c r="AAC12">
        <f>[1]MIDES!AMU24</f>
        <v>0</v>
      </c>
      <c r="AAD12">
        <f>[1]MIDES!AMV24</f>
        <v>0</v>
      </c>
      <c r="AAE12">
        <f>[1]MIDES!AMW24</f>
        <v>0</v>
      </c>
      <c r="AAF12">
        <f>[1]MIDES!AMX24</f>
        <v>0</v>
      </c>
      <c r="AAG12">
        <f>[1]MIDES!AMY24</f>
        <v>0</v>
      </c>
      <c r="AAH12">
        <f>[1]MIDES!AMZ24</f>
        <v>0</v>
      </c>
      <c r="AAI12">
        <f>[1]MIDES!ANA24</f>
        <v>0</v>
      </c>
      <c r="AAJ12">
        <f>[1]MIDES!ANB24</f>
        <v>0</v>
      </c>
      <c r="AAK12">
        <f>[1]MIDES!ANC24</f>
        <v>0</v>
      </c>
      <c r="AAL12">
        <f>[1]MIDES!AND24</f>
        <v>0</v>
      </c>
      <c r="AAM12">
        <f>[1]MIDES!ANE24</f>
        <v>0</v>
      </c>
      <c r="AAN12">
        <f>[1]MIDES!ANF24</f>
        <v>0</v>
      </c>
      <c r="AAO12">
        <f>[1]MIDES!ANG24</f>
        <v>0</v>
      </c>
      <c r="AAP12">
        <f>[1]MIDES!ANH24</f>
        <v>0</v>
      </c>
      <c r="AAQ12">
        <f>[1]MIDES!ANI24</f>
        <v>0</v>
      </c>
      <c r="AAR12">
        <f>[1]MIDES!ANJ24</f>
        <v>0</v>
      </c>
      <c r="AAS12">
        <f>[1]MIDES!ANK24</f>
        <v>0</v>
      </c>
      <c r="AAT12">
        <f>[1]MIDES!ANL24</f>
        <v>0</v>
      </c>
      <c r="AAU12">
        <f>[1]MIDES!ANM24</f>
        <v>0</v>
      </c>
      <c r="AAV12">
        <f>[1]MIDES!ANN24</f>
        <v>0</v>
      </c>
      <c r="AAW12">
        <f>[1]MIDES!ANO24</f>
        <v>0</v>
      </c>
      <c r="AAX12">
        <f>[1]MIDES!ANP24</f>
        <v>0</v>
      </c>
      <c r="AAY12">
        <f>[1]MIDES!ANQ24</f>
        <v>0</v>
      </c>
      <c r="AAZ12">
        <f>[1]MIDES!ANR24</f>
        <v>0</v>
      </c>
      <c r="ABA12">
        <f>[1]MIDES!ANS24</f>
        <v>0</v>
      </c>
      <c r="ABB12">
        <f>[1]MIDES!ANT24</f>
        <v>0</v>
      </c>
      <c r="ABC12">
        <f>[1]MIDES!ANU24</f>
        <v>0</v>
      </c>
      <c r="ABD12">
        <f>[1]MIDES!ANV24</f>
        <v>0</v>
      </c>
      <c r="ABE12">
        <f>[1]MIDES!ANW24</f>
        <v>0</v>
      </c>
      <c r="ABF12">
        <f>[1]MIDES!ANX24</f>
        <v>0</v>
      </c>
      <c r="ABG12">
        <f>[1]MIDES!ANY24</f>
        <v>0</v>
      </c>
      <c r="ABH12">
        <f>[1]MIDES!ANZ24</f>
        <v>0</v>
      </c>
      <c r="ABI12">
        <f>[1]MIDES!AOA24</f>
        <v>0</v>
      </c>
      <c r="ABJ12">
        <f>[1]MIDES!AOB24</f>
        <v>0</v>
      </c>
      <c r="ABK12">
        <f>[1]MIDES!AOC24</f>
        <v>0</v>
      </c>
      <c r="ABL12">
        <f>[1]MIDES!AOD24</f>
        <v>0</v>
      </c>
      <c r="ABM12">
        <f>[1]MIDES!AOE24</f>
        <v>0</v>
      </c>
      <c r="ABN12">
        <f>[1]MIDES!AOF24</f>
        <v>0</v>
      </c>
      <c r="ABO12">
        <f>[1]MIDES!AOG24</f>
        <v>0</v>
      </c>
      <c r="ABP12">
        <f>[1]MIDES!AOH24</f>
        <v>0</v>
      </c>
      <c r="ABQ12">
        <f>[1]MIDES!AOI24</f>
        <v>0</v>
      </c>
      <c r="ABR12">
        <f>[1]MIDES!AOJ24</f>
        <v>0</v>
      </c>
      <c r="ABS12">
        <f>[1]MIDES!AOK24</f>
        <v>0</v>
      </c>
      <c r="ABT12">
        <f>[1]MIDES!AOL24</f>
        <v>0</v>
      </c>
      <c r="ABU12">
        <f>[1]MIDES!AOM24</f>
        <v>0</v>
      </c>
      <c r="ABV12">
        <f>[1]MIDES!AON24</f>
        <v>0</v>
      </c>
      <c r="ABW12">
        <f>[1]MIDES!AOO24</f>
        <v>0</v>
      </c>
      <c r="ABX12">
        <f>[1]MIDES!AOP24</f>
        <v>0</v>
      </c>
      <c r="ABY12">
        <f>[1]MIDES!AOQ24</f>
        <v>0</v>
      </c>
      <c r="ABZ12">
        <f>[1]MIDES!AOR24</f>
        <v>0</v>
      </c>
      <c r="ACA12">
        <f>[1]MIDES!AOS24</f>
        <v>0</v>
      </c>
      <c r="ACB12">
        <f>[1]MIDES!AOT24</f>
        <v>0</v>
      </c>
      <c r="ACC12">
        <f>[1]MIDES!AOU24</f>
        <v>0</v>
      </c>
      <c r="ACD12">
        <f>[1]MIDES!AOV24</f>
        <v>0</v>
      </c>
      <c r="ACE12">
        <f>[1]MIDES!AOW24</f>
        <v>0</v>
      </c>
      <c r="ACF12">
        <f>[1]MIDES!AOX24</f>
        <v>0</v>
      </c>
      <c r="ACG12">
        <f>[1]MIDES!AOY24</f>
        <v>0</v>
      </c>
      <c r="ACH12">
        <f>[1]MIDES!AOZ24</f>
        <v>0</v>
      </c>
      <c r="ACI12">
        <f>[1]MIDES!APA24</f>
        <v>0</v>
      </c>
      <c r="ACJ12">
        <f>[1]MIDES!APB24</f>
        <v>0</v>
      </c>
      <c r="ACK12">
        <f>[1]MIDES!APC24</f>
        <v>0</v>
      </c>
      <c r="ACL12">
        <f>[1]MIDES!APD24</f>
        <v>0</v>
      </c>
      <c r="ACM12">
        <f>[1]MIDES!APE24</f>
        <v>0</v>
      </c>
      <c r="ACN12">
        <f>[1]MIDES!APF24</f>
        <v>0</v>
      </c>
      <c r="ACO12">
        <f>[1]MIDES!APG24</f>
        <v>0</v>
      </c>
      <c r="ACP12">
        <f>[1]MIDES!APH24</f>
        <v>0</v>
      </c>
      <c r="ACQ12">
        <f>[1]MIDES!API24</f>
        <v>0</v>
      </c>
      <c r="ACR12">
        <f>[1]MIDES!APJ24</f>
        <v>0</v>
      </c>
      <c r="ACS12">
        <f>[1]MIDES!APK24</f>
        <v>0</v>
      </c>
      <c r="ACT12">
        <f>[1]MIDES!APL24</f>
        <v>0</v>
      </c>
      <c r="ACU12">
        <f>[1]MIDES!APM24</f>
        <v>0</v>
      </c>
      <c r="ACV12">
        <f>[1]MIDES!APN24</f>
        <v>0</v>
      </c>
      <c r="ACW12">
        <f>[1]MIDES!APO24</f>
        <v>0</v>
      </c>
      <c r="ACX12">
        <f>[1]MIDES!APP24</f>
        <v>0</v>
      </c>
      <c r="ACY12">
        <f>[1]MIDES!APQ24</f>
        <v>0</v>
      </c>
      <c r="ACZ12">
        <f>[1]MIDES!APR24</f>
        <v>0</v>
      </c>
      <c r="ADA12">
        <f>[1]MIDES!APS24</f>
        <v>0</v>
      </c>
      <c r="ADB12">
        <f>[1]MIDES!APT24</f>
        <v>0</v>
      </c>
      <c r="ADC12">
        <f>[1]MIDES!APU24</f>
        <v>0</v>
      </c>
      <c r="ADD12">
        <f>[1]MIDES!APV24</f>
        <v>0</v>
      </c>
      <c r="ADE12">
        <f>[1]MIDES!APW24</f>
        <v>0</v>
      </c>
      <c r="ADF12">
        <f>[1]MIDES!APX24</f>
        <v>0</v>
      </c>
      <c r="ADG12">
        <f>[1]MIDES!APY24</f>
        <v>0</v>
      </c>
      <c r="ADH12">
        <f>[1]MIDES!APZ24</f>
        <v>0</v>
      </c>
      <c r="ADI12">
        <f>[1]MIDES!AQA24</f>
        <v>0</v>
      </c>
      <c r="ADJ12">
        <f>[1]MIDES!AQB24</f>
        <v>0</v>
      </c>
      <c r="ADK12">
        <f>[1]MIDES!AQC24</f>
        <v>0</v>
      </c>
      <c r="ADL12">
        <f>[1]MIDES!AQD24</f>
        <v>0</v>
      </c>
      <c r="ADM12">
        <f>[1]MIDES!AQE24</f>
        <v>0</v>
      </c>
      <c r="ADN12">
        <f>[1]MIDES!AQF24</f>
        <v>0</v>
      </c>
      <c r="ADO12">
        <f>[1]MIDES!AQG24</f>
        <v>0</v>
      </c>
      <c r="ADP12">
        <f>[1]MIDES!AQH24</f>
        <v>0</v>
      </c>
      <c r="ADQ12">
        <f>[1]MIDES!AQI24</f>
        <v>0</v>
      </c>
      <c r="ADR12">
        <f>[1]MIDES!AQJ24</f>
        <v>0</v>
      </c>
      <c r="ADS12">
        <f>[1]MIDES!AQK24</f>
        <v>0</v>
      </c>
      <c r="ADT12">
        <f>[1]MIDES!AQL24</f>
        <v>0</v>
      </c>
      <c r="ADU12">
        <f>[1]MIDES!AQM24</f>
        <v>0</v>
      </c>
      <c r="ADV12">
        <f>[1]MIDES!AQN24</f>
        <v>0</v>
      </c>
      <c r="ADW12">
        <f>[1]MIDES!AQO24</f>
        <v>0</v>
      </c>
      <c r="ADX12">
        <f>[1]MIDES!AQP24</f>
        <v>0</v>
      </c>
      <c r="ADY12">
        <f>[1]MIDES!AQQ24</f>
        <v>0</v>
      </c>
      <c r="ADZ12">
        <f>[1]MIDES!AQR24</f>
        <v>0</v>
      </c>
      <c r="AEA12">
        <f>[1]MIDES!AQS24</f>
        <v>0</v>
      </c>
      <c r="AEB12">
        <f>[1]MIDES!AQT24</f>
        <v>0</v>
      </c>
      <c r="AEC12">
        <f>[1]MIDES!AQU24</f>
        <v>0</v>
      </c>
      <c r="AED12">
        <f>[1]MIDES!AQV24</f>
        <v>0</v>
      </c>
      <c r="AEE12">
        <f>[1]MIDES!AQW24</f>
        <v>0</v>
      </c>
      <c r="AEF12">
        <f>[1]MIDES!AQX24</f>
        <v>0</v>
      </c>
      <c r="AEG12">
        <f>[1]MIDES!AQY24</f>
        <v>0</v>
      </c>
      <c r="AEH12">
        <f>[1]MIDES!AQZ24</f>
        <v>0</v>
      </c>
      <c r="AEI12">
        <f>[1]MIDES!ARA24</f>
        <v>0</v>
      </c>
      <c r="AEJ12">
        <f>[1]MIDES!ARB24</f>
        <v>0</v>
      </c>
      <c r="AEK12">
        <f>[1]MIDES!ARC24</f>
        <v>0</v>
      </c>
      <c r="AEL12">
        <f>[1]MIDES!ARD24</f>
        <v>0</v>
      </c>
      <c r="AEM12">
        <f>[1]MIDES!ARE24</f>
        <v>0</v>
      </c>
      <c r="AEN12">
        <f>[1]MIDES!ARF24</f>
        <v>0</v>
      </c>
      <c r="AEO12">
        <f>[1]MIDES!ARG24</f>
        <v>0</v>
      </c>
      <c r="AEP12">
        <f>[1]MIDES!ARH24</f>
        <v>0</v>
      </c>
      <c r="AEQ12">
        <f>[1]MIDES!ARI24</f>
        <v>0</v>
      </c>
      <c r="AER12">
        <f>[1]MIDES!ARJ24</f>
        <v>0</v>
      </c>
      <c r="AES12">
        <f>[1]MIDES!ARK24</f>
        <v>0</v>
      </c>
      <c r="AET12">
        <f>[1]MIDES!ARL24</f>
        <v>0</v>
      </c>
      <c r="AEU12">
        <f>[1]MIDES!ARM24</f>
        <v>0</v>
      </c>
      <c r="AEV12">
        <f>[1]MIDES!ARN24</f>
        <v>0</v>
      </c>
      <c r="AEW12">
        <f>[1]MIDES!ARO24</f>
        <v>0</v>
      </c>
      <c r="AEX12">
        <f>[1]MIDES!ARP24</f>
        <v>0</v>
      </c>
      <c r="AEY12">
        <f>[1]MIDES!ARQ24</f>
        <v>0</v>
      </c>
      <c r="AEZ12">
        <f>[1]MIDES!ARR24</f>
        <v>0</v>
      </c>
      <c r="AFA12">
        <f>[1]MIDES!ARS24</f>
        <v>0</v>
      </c>
      <c r="AFB12">
        <f>[1]MIDES!ART24</f>
        <v>0</v>
      </c>
      <c r="AFC12">
        <f>[1]MIDES!ARU24</f>
        <v>0</v>
      </c>
      <c r="AFD12">
        <f>[1]MIDES!ARV24</f>
        <v>0</v>
      </c>
      <c r="AFE12">
        <f>[1]MIDES!ARW24</f>
        <v>0</v>
      </c>
      <c r="AFF12">
        <f>[1]MIDES!ARX24</f>
        <v>0</v>
      </c>
      <c r="AFG12">
        <f>[1]MIDES!ARY24</f>
        <v>0</v>
      </c>
      <c r="AFH12">
        <f>[1]MIDES!ARZ24</f>
        <v>0</v>
      </c>
      <c r="AFI12">
        <f>[1]MIDES!ASA24</f>
        <v>0</v>
      </c>
      <c r="AFJ12">
        <f>[1]MIDES!ASB24</f>
        <v>0</v>
      </c>
      <c r="AFK12">
        <f>[1]MIDES!ASC24</f>
        <v>0</v>
      </c>
      <c r="AFL12">
        <f>[1]MIDES!ASD24</f>
        <v>0</v>
      </c>
      <c r="AFM12">
        <f>[1]MIDES!ASE24</f>
        <v>0</v>
      </c>
      <c r="AFN12">
        <f>[1]MIDES!ASF24</f>
        <v>0</v>
      </c>
      <c r="AFO12">
        <f>[1]MIDES!ASG24</f>
        <v>0</v>
      </c>
      <c r="AFP12">
        <f>[1]MIDES!ASH24</f>
        <v>0</v>
      </c>
      <c r="AFQ12">
        <f>[1]MIDES!ASI24</f>
        <v>0</v>
      </c>
      <c r="AFR12">
        <f>[1]MIDES!ASJ24</f>
        <v>0</v>
      </c>
      <c r="AFS12">
        <f>[1]MIDES!ASK24</f>
        <v>0</v>
      </c>
      <c r="AFT12">
        <f>[1]MIDES!ASL24</f>
        <v>0</v>
      </c>
      <c r="AFU12">
        <f>[1]MIDES!ASM24</f>
        <v>0</v>
      </c>
      <c r="AFV12">
        <f>[1]MIDES!ASN24</f>
        <v>0</v>
      </c>
      <c r="AFW12">
        <f>[1]MIDES!ASO24</f>
        <v>0</v>
      </c>
      <c r="AFX12">
        <f>[1]MIDES!ASP24</f>
        <v>0</v>
      </c>
      <c r="AFY12">
        <f>[1]MIDES!ASQ24</f>
        <v>0</v>
      </c>
      <c r="AFZ12">
        <f>[1]MIDES!ASR24</f>
        <v>0</v>
      </c>
      <c r="AGA12">
        <f>[1]MIDES!ASS24</f>
        <v>0</v>
      </c>
      <c r="AGB12">
        <f>[1]MIDES!AST24</f>
        <v>0</v>
      </c>
      <c r="AGC12">
        <f>[1]MIDES!ASU24</f>
        <v>0</v>
      </c>
      <c r="AGD12">
        <f>[1]MIDES!ASV24</f>
        <v>0</v>
      </c>
      <c r="AGE12">
        <f>[1]MIDES!ASW24</f>
        <v>0</v>
      </c>
      <c r="AGF12">
        <f>[1]MIDES!ASX24</f>
        <v>0</v>
      </c>
      <c r="AGG12">
        <f>[1]MIDES!ASY24</f>
        <v>0</v>
      </c>
      <c r="AGH12">
        <f>[1]MIDES!ASZ24</f>
        <v>0</v>
      </c>
      <c r="AGI12">
        <f>[1]MIDES!ATA24</f>
        <v>0</v>
      </c>
      <c r="AGJ12">
        <f>[1]MIDES!ATB24</f>
        <v>0</v>
      </c>
      <c r="AGK12">
        <f>[1]MIDES!ATC24</f>
        <v>0</v>
      </c>
      <c r="AGL12">
        <f>[1]MIDES!ATD24</f>
        <v>0</v>
      </c>
      <c r="AGM12">
        <f>[1]MIDES!ATE24</f>
        <v>0</v>
      </c>
      <c r="AGN12">
        <f>[1]MIDES!ATF24</f>
        <v>0</v>
      </c>
      <c r="AGO12">
        <f>[1]MIDES!ATG24</f>
        <v>0</v>
      </c>
      <c r="AGP12">
        <f>[1]MIDES!ATH24</f>
        <v>0</v>
      </c>
      <c r="AGQ12">
        <f>[1]MIDES!ATI24</f>
        <v>0</v>
      </c>
      <c r="AGR12">
        <f>[1]MIDES!ATJ24</f>
        <v>0</v>
      </c>
      <c r="AGS12">
        <f>[1]MIDES!ATK24</f>
        <v>0</v>
      </c>
      <c r="AGT12">
        <f>[1]MIDES!ATL24</f>
        <v>0</v>
      </c>
      <c r="AGU12">
        <f>[1]MIDES!ATM24</f>
        <v>0</v>
      </c>
      <c r="AGV12">
        <f>[1]MIDES!ATN24</f>
        <v>0</v>
      </c>
      <c r="AGW12">
        <f>[1]MIDES!ATO24</f>
        <v>0</v>
      </c>
      <c r="AGX12">
        <f>[1]MIDES!ATP24</f>
        <v>0</v>
      </c>
      <c r="AGY12">
        <f>[1]MIDES!ATQ24</f>
        <v>0</v>
      </c>
      <c r="AGZ12">
        <f>[1]MIDES!ATR24</f>
        <v>0</v>
      </c>
      <c r="AHA12">
        <f>[1]MIDES!ATS24</f>
        <v>0</v>
      </c>
      <c r="AHB12">
        <f>[1]MIDES!ATT24</f>
        <v>0</v>
      </c>
      <c r="AHC12">
        <f>[1]MIDES!ATU24</f>
        <v>0</v>
      </c>
      <c r="AHD12">
        <f>[1]MIDES!ATV24</f>
        <v>0</v>
      </c>
      <c r="AHE12">
        <f>[1]MIDES!ATW24</f>
        <v>0</v>
      </c>
      <c r="AHF12">
        <f>[1]MIDES!ATX24</f>
        <v>0</v>
      </c>
      <c r="AHG12">
        <f>[1]MIDES!ATY24</f>
        <v>0</v>
      </c>
      <c r="AHH12">
        <f>[1]MIDES!ATZ24</f>
        <v>0</v>
      </c>
      <c r="AHI12">
        <f>[1]MIDES!AUA24</f>
        <v>0</v>
      </c>
      <c r="AHJ12">
        <f>[1]MIDES!AUB24</f>
        <v>0</v>
      </c>
      <c r="AHK12">
        <f>[1]MIDES!AUC24</f>
        <v>0</v>
      </c>
      <c r="AHL12">
        <f>[1]MIDES!AUD24</f>
        <v>0</v>
      </c>
      <c r="AHM12">
        <f>[1]MIDES!AUE24</f>
        <v>0</v>
      </c>
      <c r="AHN12">
        <f>[1]MIDES!AUF24</f>
        <v>0</v>
      </c>
      <c r="AHO12">
        <f>[1]MIDES!AUG24</f>
        <v>0</v>
      </c>
      <c r="AHP12">
        <f>[1]MIDES!AUH24</f>
        <v>0</v>
      </c>
      <c r="AHQ12">
        <f>[1]MIDES!AUI24</f>
        <v>0</v>
      </c>
      <c r="AHR12">
        <f>[1]MIDES!AUJ24</f>
        <v>0</v>
      </c>
      <c r="AHS12">
        <f>[1]MIDES!AUK24</f>
        <v>0</v>
      </c>
      <c r="AHT12">
        <f>[1]MIDES!AUL24</f>
        <v>0</v>
      </c>
      <c r="AHU12">
        <f>[1]MIDES!AUM24</f>
        <v>0</v>
      </c>
      <c r="AHV12">
        <f>[1]MIDES!AUN24</f>
        <v>0</v>
      </c>
      <c r="AHW12">
        <f>[1]MIDES!AUO24</f>
        <v>0</v>
      </c>
      <c r="AHX12">
        <f>[1]MIDES!AUP24</f>
        <v>0</v>
      </c>
      <c r="AHY12">
        <f>[1]MIDES!AUQ24</f>
        <v>0</v>
      </c>
      <c r="AHZ12">
        <f>[1]MIDES!AUR24</f>
        <v>0</v>
      </c>
      <c r="AIA12">
        <f>[1]MIDES!AUS24</f>
        <v>0</v>
      </c>
      <c r="AIB12">
        <f>[1]MIDES!AUT24</f>
        <v>0</v>
      </c>
      <c r="AIC12">
        <f>[1]MIDES!AUU24</f>
        <v>0</v>
      </c>
      <c r="AID12">
        <f>[1]MIDES!AUV24</f>
        <v>0</v>
      </c>
      <c r="AIE12">
        <f>[1]MIDES!AUW24</f>
        <v>0</v>
      </c>
      <c r="AIF12">
        <f>[1]MIDES!AUX24</f>
        <v>0</v>
      </c>
      <c r="AIG12">
        <f>[1]MIDES!AUY24</f>
        <v>0</v>
      </c>
      <c r="AIH12">
        <f>[1]MIDES!AUZ24</f>
        <v>0</v>
      </c>
      <c r="AII12">
        <f>[1]MIDES!AVA24</f>
        <v>0</v>
      </c>
      <c r="AIJ12">
        <f>[1]MIDES!AVB24</f>
        <v>0</v>
      </c>
      <c r="AIK12">
        <f>[1]MIDES!AVC24</f>
        <v>0</v>
      </c>
      <c r="AIL12">
        <f>[1]MIDES!AVD24</f>
        <v>0</v>
      </c>
      <c r="AIM12">
        <f>[1]MIDES!AVE24</f>
        <v>0</v>
      </c>
      <c r="AIN12">
        <f>[1]MIDES!AVF24</f>
        <v>0</v>
      </c>
      <c r="AIO12">
        <f>[1]MIDES!AVG24</f>
        <v>0</v>
      </c>
      <c r="AIP12">
        <f>[1]MIDES!AVH24</f>
        <v>0</v>
      </c>
      <c r="AIQ12">
        <f>[1]MIDES!AVI24</f>
        <v>0</v>
      </c>
      <c r="AIR12">
        <f>[1]MIDES!AVJ24</f>
        <v>0</v>
      </c>
      <c r="AIS12">
        <f>[1]MIDES!AVK24</f>
        <v>0</v>
      </c>
      <c r="AIT12">
        <f>[1]MIDES!AVL24</f>
        <v>0</v>
      </c>
      <c r="AIU12">
        <f>[1]MIDES!AVM24</f>
        <v>0</v>
      </c>
      <c r="AIV12">
        <f>[1]MIDES!AVN24</f>
        <v>0</v>
      </c>
      <c r="AIW12">
        <f>[1]MIDES!AVO24</f>
        <v>0</v>
      </c>
      <c r="AIX12">
        <f>[1]MIDES!AVP24</f>
        <v>0</v>
      </c>
      <c r="AIY12">
        <f>[1]MIDES!AVQ24</f>
        <v>0</v>
      </c>
      <c r="AIZ12">
        <f>[1]MIDES!AVR24</f>
        <v>0</v>
      </c>
      <c r="AJA12">
        <f>[1]MIDES!AVS24</f>
        <v>0</v>
      </c>
      <c r="AJB12">
        <f>[1]MIDES!AVT24</f>
        <v>0</v>
      </c>
      <c r="AJC12">
        <f>[1]MIDES!AVU24</f>
        <v>0</v>
      </c>
      <c r="AJD12">
        <f>[1]MIDES!AVV24</f>
        <v>0</v>
      </c>
      <c r="AJE12">
        <f>[1]MIDES!AVW24</f>
        <v>0</v>
      </c>
      <c r="AJF12">
        <f>[1]MIDES!AVX24</f>
        <v>0</v>
      </c>
      <c r="AJG12">
        <f>[1]MIDES!AVY24</f>
        <v>0</v>
      </c>
      <c r="AJH12">
        <f>[1]MIDES!AVZ24</f>
        <v>0</v>
      </c>
      <c r="AJI12">
        <f>[1]MIDES!AWA24</f>
        <v>0</v>
      </c>
      <c r="AJJ12">
        <f>[1]MIDES!AWB24</f>
        <v>0</v>
      </c>
      <c r="AJK12">
        <f>[1]MIDES!AWC24</f>
        <v>0</v>
      </c>
      <c r="AJL12">
        <f>[1]MIDES!AWD24</f>
        <v>0</v>
      </c>
      <c r="AJM12">
        <f>[1]MIDES!AWE24</f>
        <v>0</v>
      </c>
      <c r="AJN12">
        <f>[1]MIDES!AWF24</f>
        <v>0</v>
      </c>
      <c r="AJO12">
        <f>[1]MIDES!AWG24</f>
        <v>0</v>
      </c>
      <c r="AJP12">
        <f>[1]MIDES!AWH24</f>
        <v>0</v>
      </c>
      <c r="AJQ12">
        <f>[1]MIDES!AWI24</f>
        <v>0</v>
      </c>
      <c r="AJR12">
        <f>[1]MIDES!AWJ24</f>
        <v>0</v>
      </c>
      <c r="AJS12">
        <f>[1]MIDES!AWK24</f>
        <v>0</v>
      </c>
      <c r="AJT12">
        <f>[1]MIDES!AWL24</f>
        <v>0</v>
      </c>
      <c r="AJU12">
        <f>[1]MIDES!AWM24</f>
        <v>0</v>
      </c>
      <c r="AJV12">
        <f>[1]MIDES!AWN24</f>
        <v>0</v>
      </c>
      <c r="AJW12">
        <f>[1]MIDES!AWO24</f>
        <v>0</v>
      </c>
      <c r="AJX12">
        <f>[1]MIDES!AWP24</f>
        <v>0</v>
      </c>
      <c r="AJY12">
        <f>[1]MIDES!AWQ24</f>
        <v>0</v>
      </c>
      <c r="AJZ12">
        <f>[1]MIDES!AWR24</f>
        <v>0</v>
      </c>
      <c r="AKA12">
        <f>[1]MIDES!AWS24</f>
        <v>0</v>
      </c>
      <c r="AKB12">
        <f>[1]MIDES!AWT24</f>
        <v>0</v>
      </c>
      <c r="AKC12">
        <f>[1]MIDES!AWU24</f>
        <v>0</v>
      </c>
      <c r="AKD12">
        <f>[1]MIDES!AWV24</f>
        <v>0</v>
      </c>
      <c r="AKE12">
        <f>[1]MIDES!AWW24</f>
        <v>0</v>
      </c>
      <c r="AKF12">
        <f>[1]MIDES!AWX24</f>
        <v>0</v>
      </c>
      <c r="AKG12">
        <f>[1]MIDES!AWY24</f>
        <v>0</v>
      </c>
      <c r="AKH12">
        <f>[1]MIDES!AWZ24</f>
        <v>0</v>
      </c>
      <c r="AKI12">
        <f>[1]MIDES!AXA24</f>
        <v>0</v>
      </c>
      <c r="AKJ12">
        <f>[1]MIDES!AXB24</f>
        <v>0</v>
      </c>
      <c r="AKK12">
        <f>[1]MIDES!AXC24</f>
        <v>0</v>
      </c>
      <c r="AKL12">
        <f>[1]MIDES!AXD24</f>
        <v>0</v>
      </c>
      <c r="AKM12">
        <f>[1]MIDES!AXE24</f>
        <v>0</v>
      </c>
      <c r="AKN12">
        <f>[1]MIDES!AXF24</f>
        <v>0</v>
      </c>
      <c r="AKO12">
        <f>[1]MIDES!AXG24</f>
        <v>0</v>
      </c>
      <c r="AKP12">
        <f>[1]MIDES!AXH24</f>
        <v>0</v>
      </c>
      <c r="AKQ12">
        <f>[1]MIDES!AXI24</f>
        <v>0</v>
      </c>
      <c r="AKR12">
        <f>[1]MIDES!AXJ24</f>
        <v>0</v>
      </c>
      <c r="AKS12">
        <f>[1]MIDES!AXK24</f>
        <v>0</v>
      </c>
      <c r="AKT12">
        <f>[1]MIDES!AXL24</f>
        <v>0</v>
      </c>
      <c r="AKU12">
        <f>[1]MIDES!AXM24</f>
        <v>0</v>
      </c>
      <c r="AKV12">
        <f>[1]MIDES!AXN24</f>
        <v>0</v>
      </c>
      <c r="AKW12">
        <f>[1]MIDES!AXO24</f>
        <v>0</v>
      </c>
      <c r="AKX12">
        <f>[1]MIDES!AXP24</f>
        <v>0</v>
      </c>
      <c r="AKY12">
        <f>[1]MIDES!AXQ24</f>
        <v>0</v>
      </c>
      <c r="AKZ12">
        <f>[1]MIDES!AXR24</f>
        <v>0</v>
      </c>
      <c r="ALA12">
        <f>[1]MIDES!AXS24</f>
        <v>0</v>
      </c>
      <c r="ALB12">
        <f>[1]MIDES!AXT24</f>
        <v>0</v>
      </c>
      <c r="ALC12">
        <f>[1]MIDES!AXU24</f>
        <v>0</v>
      </c>
      <c r="ALD12">
        <f>[1]MIDES!AXV24</f>
        <v>0</v>
      </c>
      <c r="ALE12">
        <f>[1]MIDES!AXW24</f>
        <v>0</v>
      </c>
      <c r="ALF12">
        <f>[1]MIDES!AXX24</f>
        <v>0</v>
      </c>
      <c r="ALG12">
        <f>[1]MIDES!AXY24</f>
        <v>0</v>
      </c>
      <c r="ALH12">
        <f>[1]MIDES!AXZ24</f>
        <v>0</v>
      </c>
      <c r="ALI12">
        <f>[1]MIDES!AYA24</f>
        <v>0</v>
      </c>
      <c r="ALJ12">
        <f>[1]MIDES!AYB24</f>
        <v>0</v>
      </c>
      <c r="ALK12">
        <f>[1]MIDES!AYC24</f>
        <v>0</v>
      </c>
      <c r="ALL12">
        <f>[1]MIDES!AYD24</f>
        <v>0</v>
      </c>
      <c r="ALM12">
        <f>[1]MIDES!AYE24</f>
        <v>0</v>
      </c>
      <c r="ALN12">
        <f>[1]MIDES!AYF24</f>
        <v>0</v>
      </c>
      <c r="ALO12">
        <f>[1]MIDES!AYG24</f>
        <v>0</v>
      </c>
      <c r="ALP12">
        <f>[1]MIDES!AYH24</f>
        <v>0</v>
      </c>
      <c r="ALQ12">
        <f>[1]MIDES!AYI24</f>
        <v>0</v>
      </c>
      <c r="ALR12">
        <f>[1]MIDES!AYJ24</f>
        <v>0</v>
      </c>
      <c r="ALS12">
        <f>[1]MIDES!AYK24</f>
        <v>0</v>
      </c>
      <c r="ALT12">
        <f>[1]MIDES!AYL24</f>
        <v>0</v>
      </c>
      <c r="ALU12">
        <f>[1]MIDES!AYM24</f>
        <v>0</v>
      </c>
      <c r="ALV12">
        <f>[1]MIDES!AYN24</f>
        <v>0</v>
      </c>
      <c r="ALW12">
        <f>[1]MIDES!AYO24</f>
        <v>0</v>
      </c>
      <c r="ALX12">
        <f>[1]MIDES!AYP24</f>
        <v>0</v>
      </c>
      <c r="ALY12">
        <f>[1]MIDES!AYQ24</f>
        <v>0</v>
      </c>
      <c r="ALZ12">
        <f>[1]MIDES!AYR24</f>
        <v>0</v>
      </c>
      <c r="AMA12">
        <f>[1]MIDES!AYS24</f>
        <v>0</v>
      </c>
      <c r="AMB12">
        <f>[1]MIDES!AYT24</f>
        <v>0</v>
      </c>
      <c r="AMC12">
        <f>[1]MIDES!AYU24</f>
        <v>0</v>
      </c>
      <c r="AMD12">
        <f>[1]MIDES!AYV24</f>
        <v>0</v>
      </c>
      <c r="AME12">
        <f>[1]MIDES!AYW24</f>
        <v>0</v>
      </c>
      <c r="AMF12">
        <f>[1]MIDES!AYX24</f>
        <v>0</v>
      </c>
      <c r="AMG12">
        <f>[1]MIDES!AYY24</f>
        <v>0</v>
      </c>
      <c r="AMH12">
        <f>[1]MIDES!AYZ24</f>
        <v>0</v>
      </c>
      <c r="AMI12">
        <f>[1]MIDES!AZA24</f>
        <v>0</v>
      </c>
      <c r="AMJ12">
        <f>[1]MIDES!AZB24</f>
        <v>0</v>
      </c>
      <c r="AMK12">
        <f>[1]MIDES!AZC24</f>
        <v>0</v>
      </c>
      <c r="AML12">
        <f>[1]MIDES!AZD24</f>
        <v>0</v>
      </c>
      <c r="AMM12">
        <f>[1]MIDES!AZE24</f>
        <v>0</v>
      </c>
      <c r="AMN12">
        <f>[1]MIDES!AZF24</f>
        <v>0</v>
      </c>
      <c r="AMO12">
        <f>[1]MIDES!AZG24</f>
        <v>0</v>
      </c>
      <c r="AMP12">
        <f>[1]MIDES!AZH24</f>
        <v>0</v>
      </c>
      <c r="AMQ12">
        <f>[1]MIDES!AZI24</f>
        <v>0</v>
      </c>
      <c r="AMR12">
        <f>[1]MIDES!AZJ24</f>
        <v>0</v>
      </c>
      <c r="AMS12">
        <f>[1]MIDES!AZK24</f>
        <v>0</v>
      </c>
      <c r="AMT12">
        <f>[1]MIDES!AZL24</f>
        <v>0</v>
      </c>
      <c r="AMU12">
        <f>[1]MIDES!AZM24</f>
        <v>0</v>
      </c>
      <c r="AMV12">
        <f>[1]MIDES!AZN24</f>
        <v>0</v>
      </c>
      <c r="AMW12">
        <f>[1]MIDES!AZO24</f>
        <v>0</v>
      </c>
      <c r="AMX12">
        <f>[1]MIDES!AZP24</f>
        <v>0</v>
      </c>
      <c r="AMY12">
        <f>[1]MIDES!AZQ24</f>
        <v>0</v>
      </c>
      <c r="AMZ12">
        <f>[1]MIDES!AZR24</f>
        <v>0</v>
      </c>
      <c r="ANA12">
        <f>[1]MIDES!AZS24</f>
        <v>0</v>
      </c>
      <c r="ANB12">
        <f>[1]MIDES!AZT24</f>
        <v>0</v>
      </c>
      <c r="ANC12">
        <f>[1]MIDES!AZU24</f>
        <v>0</v>
      </c>
      <c r="AND12">
        <f>[1]MIDES!AZV24</f>
        <v>0</v>
      </c>
      <c r="ANE12">
        <f>[1]MIDES!AZW24</f>
        <v>0</v>
      </c>
      <c r="ANF12">
        <f>[1]MIDES!AZX24</f>
        <v>0</v>
      </c>
      <c r="ANG12">
        <f>[1]MIDES!AZY24</f>
        <v>0</v>
      </c>
      <c r="ANH12">
        <f>[1]MIDES!AZZ24</f>
        <v>0</v>
      </c>
      <c r="ANI12">
        <f>[1]MIDES!BAA24</f>
        <v>0</v>
      </c>
      <c r="ANJ12">
        <f>[1]MIDES!BAB24</f>
        <v>0</v>
      </c>
      <c r="ANK12">
        <f>[1]MIDES!BAC24</f>
        <v>0</v>
      </c>
      <c r="ANL12">
        <f>[1]MIDES!BAD24</f>
        <v>0</v>
      </c>
      <c r="ANM12">
        <f>[1]MIDES!BAE24</f>
        <v>0</v>
      </c>
      <c r="ANN12">
        <f>[1]MIDES!BAF24</f>
        <v>0</v>
      </c>
      <c r="ANO12">
        <f>[1]MIDES!BAG24</f>
        <v>0</v>
      </c>
      <c r="ANP12">
        <f>[1]MIDES!BAH24</f>
        <v>0</v>
      </c>
      <c r="ANQ12">
        <f>[1]MIDES!BAI24</f>
        <v>0</v>
      </c>
      <c r="ANR12">
        <f>[1]MIDES!BAJ24</f>
        <v>0</v>
      </c>
      <c r="ANS12">
        <f>[1]MIDES!BAK24</f>
        <v>0</v>
      </c>
      <c r="ANT12">
        <f>[1]MIDES!BAL24</f>
        <v>0</v>
      </c>
      <c r="ANU12">
        <f>[1]MIDES!BAM24</f>
        <v>0</v>
      </c>
      <c r="ANV12">
        <f>[1]MIDES!BAN24</f>
        <v>0</v>
      </c>
      <c r="ANW12">
        <f>[1]MIDES!BAO24</f>
        <v>0</v>
      </c>
      <c r="ANX12">
        <f>[1]MIDES!BAP24</f>
        <v>0</v>
      </c>
      <c r="ANY12">
        <f>[1]MIDES!BAQ24</f>
        <v>0</v>
      </c>
      <c r="ANZ12">
        <f>[1]MIDES!BAR24</f>
        <v>0</v>
      </c>
      <c r="AOA12">
        <f>[1]MIDES!BAS24</f>
        <v>0</v>
      </c>
      <c r="AOB12">
        <f>[1]MIDES!BAT24</f>
        <v>0</v>
      </c>
      <c r="AOC12">
        <f>[1]MIDES!BAU24</f>
        <v>0</v>
      </c>
      <c r="AOD12">
        <f>[1]MIDES!BAV24</f>
        <v>0</v>
      </c>
      <c r="AOE12">
        <f>[1]MIDES!BAW24</f>
        <v>0</v>
      </c>
      <c r="AOF12">
        <f>[1]MIDES!BAX24</f>
        <v>0</v>
      </c>
      <c r="AOG12">
        <f>[1]MIDES!BAY24</f>
        <v>0</v>
      </c>
      <c r="AOH12">
        <f>[1]MIDES!BAZ24</f>
        <v>0</v>
      </c>
      <c r="AOI12">
        <f>[1]MIDES!BBA24</f>
        <v>0</v>
      </c>
      <c r="AOJ12">
        <f>[1]MIDES!BBB24</f>
        <v>0</v>
      </c>
      <c r="AOK12">
        <f>[1]MIDES!BBC24</f>
        <v>0</v>
      </c>
      <c r="AOL12">
        <f>[1]MIDES!BBD24</f>
        <v>0</v>
      </c>
      <c r="AOM12">
        <f>[1]MIDES!BBE24</f>
        <v>0</v>
      </c>
      <c r="AON12">
        <f>[1]MIDES!BBF24</f>
        <v>0</v>
      </c>
      <c r="AOO12">
        <f>[1]MIDES!BBG24</f>
        <v>0</v>
      </c>
      <c r="AOP12">
        <f>[1]MIDES!BBH24</f>
        <v>0</v>
      </c>
      <c r="AOQ12">
        <f>[1]MIDES!BBI24</f>
        <v>0</v>
      </c>
      <c r="AOR12">
        <f>[1]MIDES!BBJ24</f>
        <v>0</v>
      </c>
      <c r="AOS12">
        <f>[1]MIDES!BBK24</f>
        <v>0</v>
      </c>
      <c r="AOT12">
        <f>[1]MIDES!BBL24</f>
        <v>0</v>
      </c>
      <c r="AOU12">
        <f>[1]MIDES!BBM24</f>
        <v>0</v>
      </c>
      <c r="AOV12">
        <f>[1]MIDES!BBN24</f>
        <v>0</v>
      </c>
      <c r="AOW12">
        <f>[1]MIDES!BBO24</f>
        <v>0</v>
      </c>
      <c r="AOX12">
        <f>[1]MIDES!BBP24</f>
        <v>0</v>
      </c>
      <c r="AOY12">
        <f>[1]MIDES!BBQ24</f>
        <v>0</v>
      </c>
      <c r="AOZ12">
        <f>[1]MIDES!BBR24</f>
        <v>0</v>
      </c>
      <c r="APA12">
        <f>[1]MIDES!BBS24</f>
        <v>0</v>
      </c>
      <c r="APB12">
        <f>[1]MIDES!BBT24</f>
        <v>0</v>
      </c>
      <c r="APC12">
        <f>[1]MIDES!BBU24</f>
        <v>0</v>
      </c>
      <c r="APD12">
        <f>[1]MIDES!BBV24</f>
        <v>0</v>
      </c>
      <c r="APE12">
        <f>[1]MIDES!BBW24</f>
        <v>0</v>
      </c>
      <c r="APF12">
        <f>[1]MIDES!BBX24</f>
        <v>0</v>
      </c>
      <c r="APG12">
        <f>[1]MIDES!BBY24</f>
        <v>0</v>
      </c>
      <c r="APH12">
        <f>[1]MIDES!BBZ24</f>
        <v>0</v>
      </c>
      <c r="API12">
        <f>[1]MIDES!BCA24</f>
        <v>0</v>
      </c>
      <c r="APJ12">
        <f>[1]MIDES!BCB24</f>
        <v>0</v>
      </c>
      <c r="APK12">
        <f>[1]MIDES!BCC24</f>
        <v>0</v>
      </c>
      <c r="APL12">
        <f>[1]MIDES!BCD24</f>
        <v>0</v>
      </c>
      <c r="APM12">
        <f>[1]MIDES!BCE24</f>
        <v>0</v>
      </c>
      <c r="APN12">
        <f>[1]MIDES!BCF24</f>
        <v>0</v>
      </c>
      <c r="APO12">
        <f>[1]MIDES!BCG24</f>
        <v>0</v>
      </c>
      <c r="APP12">
        <f>[1]MIDES!BCH24</f>
        <v>0</v>
      </c>
      <c r="APQ12">
        <f>[1]MIDES!BCI24</f>
        <v>0</v>
      </c>
      <c r="APR12">
        <f>[1]MIDES!BCJ24</f>
        <v>0</v>
      </c>
      <c r="APS12">
        <f>[1]MIDES!BCK24</f>
        <v>0</v>
      </c>
      <c r="APT12">
        <f>[1]MIDES!BCL24</f>
        <v>0</v>
      </c>
      <c r="APU12">
        <f>[1]MIDES!BCM24</f>
        <v>0</v>
      </c>
      <c r="APV12">
        <f>[1]MIDES!BCN24</f>
        <v>0</v>
      </c>
      <c r="APW12">
        <f>[1]MIDES!BCO24</f>
        <v>0</v>
      </c>
      <c r="APX12">
        <f>[1]MIDES!BCP24</f>
        <v>0</v>
      </c>
      <c r="APY12">
        <f>[1]MIDES!BCQ24</f>
        <v>0</v>
      </c>
      <c r="APZ12">
        <f>[1]MIDES!BCR24</f>
        <v>0</v>
      </c>
      <c r="AQA12">
        <f>[1]MIDES!BCS24</f>
        <v>0</v>
      </c>
      <c r="AQB12">
        <f>[1]MIDES!BCT24</f>
        <v>0</v>
      </c>
      <c r="AQC12">
        <f>[1]MIDES!BCU24</f>
        <v>0</v>
      </c>
      <c r="AQD12">
        <f>[1]MIDES!BCV24</f>
        <v>0</v>
      </c>
      <c r="AQE12">
        <f>[1]MIDES!BCW24</f>
        <v>0</v>
      </c>
      <c r="AQF12">
        <f>[1]MIDES!BCX24</f>
        <v>0</v>
      </c>
      <c r="AQG12">
        <f>[1]MIDES!BCY24</f>
        <v>0</v>
      </c>
      <c r="AQH12">
        <f>[1]MIDES!BCZ24</f>
        <v>0</v>
      </c>
      <c r="AQI12">
        <f>[1]MIDES!BDA24</f>
        <v>0</v>
      </c>
      <c r="AQJ12">
        <f>[1]MIDES!BDB24</f>
        <v>0</v>
      </c>
      <c r="AQK12">
        <f>[1]MIDES!BDC24</f>
        <v>0</v>
      </c>
      <c r="AQL12">
        <f>[1]MIDES!BDD24</f>
        <v>0</v>
      </c>
      <c r="AQM12">
        <f>[1]MIDES!BDE24</f>
        <v>0</v>
      </c>
      <c r="AQN12">
        <f>[1]MIDES!BDF24</f>
        <v>0</v>
      </c>
      <c r="AQO12">
        <f>[1]MIDES!BDG24</f>
        <v>0</v>
      </c>
      <c r="AQP12">
        <f>[1]MIDES!BDH24</f>
        <v>0</v>
      </c>
      <c r="AQQ12">
        <f>[1]MIDES!BDI24</f>
        <v>0</v>
      </c>
      <c r="AQR12">
        <f>[1]MIDES!BDJ24</f>
        <v>0</v>
      </c>
      <c r="AQS12">
        <f>[1]MIDES!BDK24</f>
        <v>0</v>
      </c>
      <c r="AQT12">
        <f>[1]MIDES!BDL24</f>
        <v>0</v>
      </c>
      <c r="AQU12">
        <f>[1]MIDES!BDM24</f>
        <v>0</v>
      </c>
      <c r="AQV12">
        <f>[1]MIDES!BDN24</f>
        <v>0</v>
      </c>
      <c r="AQW12">
        <f>[1]MIDES!BDO24</f>
        <v>0</v>
      </c>
      <c r="AQX12">
        <f>[1]MIDES!BDP24</f>
        <v>0</v>
      </c>
      <c r="AQY12">
        <f>[1]MIDES!BDQ24</f>
        <v>0</v>
      </c>
      <c r="AQZ12">
        <f>[1]MIDES!BDR24</f>
        <v>0</v>
      </c>
      <c r="ARA12">
        <f>[1]MIDES!BDS24</f>
        <v>0</v>
      </c>
      <c r="ARB12">
        <f>[1]MIDES!BDT24</f>
        <v>0</v>
      </c>
      <c r="ARC12">
        <f>[1]MIDES!BDU24</f>
        <v>0</v>
      </c>
      <c r="ARD12">
        <f>[1]MIDES!BDV24</f>
        <v>0</v>
      </c>
      <c r="ARE12">
        <f>[1]MIDES!BDW24</f>
        <v>0</v>
      </c>
      <c r="ARF12">
        <f>[1]MIDES!BDX24</f>
        <v>0</v>
      </c>
      <c r="ARG12">
        <f>[1]MIDES!BDY24</f>
        <v>0</v>
      </c>
      <c r="ARH12">
        <f>[1]MIDES!BDZ24</f>
        <v>0</v>
      </c>
      <c r="ARI12">
        <f>[1]MIDES!BEA24</f>
        <v>0</v>
      </c>
      <c r="ARJ12">
        <f>[1]MIDES!BEB24</f>
        <v>0</v>
      </c>
      <c r="ARK12">
        <f>[1]MIDES!BEC24</f>
        <v>0</v>
      </c>
      <c r="ARL12">
        <f>[1]MIDES!BED24</f>
        <v>0</v>
      </c>
      <c r="ARM12">
        <f>[1]MIDES!BEE24</f>
        <v>0</v>
      </c>
      <c r="ARN12">
        <f>[1]MIDES!BEF24</f>
        <v>0</v>
      </c>
      <c r="ARO12">
        <f>[1]MIDES!BEG24</f>
        <v>0</v>
      </c>
      <c r="ARP12">
        <f>[1]MIDES!BEH24</f>
        <v>0</v>
      </c>
      <c r="ARQ12">
        <f>[1]MIDES!BEI24</f>
        <v>0</v>
      </c>
      <c r="ARR12">
        <f>[1]MIDES!BEJ24</f>
        <v>0</v>
      </c>
      <c r="ARS12">
        <f>[1]MIDES!BEK24</f>
        <v>0</v>
      </c>
      <c r="ART12">
        <f>[1]MIDES!BEL24</f>
        <v>0</v>
      </c>
      <c r="ARU12">
        <f>[1]MIDES!BEM24</f>
        <v>0</v>
      </c>
      <c r="ARV12">
        <f>[1]MIDES!BEN24</f>
        <v>0</v>
      </c>
      <c r="ARW12">
        <f>[1]MIDES!BEO24</f>
        <v>0</v>
      </c>
      <c r="ARX12">
        <f>[1]MIDES!BEP24</f>
        <v>0</v>
      </c>
      <c r="ARY12">
        <f>[1]MIDES!BEQ24</f>
        <v>0</v>
      </c>
      <c r="ARZ12">
        <f>[1]MIDES!BER24</f>
        <v>0</v>
      </c>
      <c r="ASA12">
        <f>[1]MIDES!BES24</f>
        <v>0</v>
      </c>
      <c r="ASB12">
        <f>[1]MIDES!BET24</f>
        <v>0</v>
      </c>
      <c r="ASC12">
        <f>[1]MIDES!BEU24</f>
        <v>0</v>
      </c>
      <c r="ASD12">
        <f>[1]MIDES!BEV24</f>
        <v>0</v>
      </c>
      <c r="ASE12">
        <f>[1]MIDES!BEW24</f>
        <v>0</v>
      </c>
      <c r="ASF12">
        <f>[1]MIDES!BEX24</f>
        <v>0</v>
      </c>
      <c r="ASG12">
        <f>[1]MIDES!BEY24</f>
        <v>0</v>
      </c>
      <c r="ASH12">
        <f>[1]MIDES!BEZ24</f>
        <v>0</v>
      </c>
      <c r="ASI12">
        <f>[1]MIDES!BFA24</f>
        <v>0</v>
      </c>
      <c r="ASJ12">
        <f>[1]MIDES!BFB24</f>
        <v>0</v>
      </c>
      <c r="ASK12">
        <f>[1]MIDES!BFC24</f>
        <v>0</v>
      </c>
      <c r="ASL12">
        <f>[1]MIDES!BFD24</f>
        <v>0</v>
      </c>
      <c r="ASM12">
        <f>[1]MIDES!BFE24</f>
        <v>0</v>
      </c>
      <c r="ASN12">
        <f>[1]MIDES!BFF24</f>
        <v>0</v>
      </c>
      <c r="ASO12">
        <f>[1]MIDES!BFG24</f>
        <v>0</v>
      </c>
      <c r="ASP12">
        <f>[1]MIDES!BFH24</f>
        <v>0</v>
      </c>
      <c r="ASQ12">
        <f>[1]MIDES!BFI24</f>
        <v>0</v>
      </c>
      <c r="ASR12">
        <f>[1]MIDES!BFJ24</f>
        <v>0</v>
      </c>
      <c r="ASS12">
        <f>[1]MIDES!BFK24</f>
        <v>0</v>
      </c>
      <c r="AST12">
        <f>[1]MIDES!BFL24</f>
        <v>0</v>
      </c>
      <c r="ASU12">
        <f>[1]MIDES!BFM24</f>
        <v>0</v>
      </c>
      <c r="ASV12">
        <f>[1]MIDES!BFN24</f>
        <v>0</v>
      </c>
      <c r="ASW12">
        <f>[1]MIDES!BFO24</f>
        <v>0</v>
      </c>
      <c r="ASX12">
        <f>[1]MIDES!BFP24</f>
        <v>0</v>
      </c>
      <c r="ASY12">
        <f>[1]MIDES!BFQ24</f>
        <v>0</v>
      </c>
      <c r="ASZ12">
        <f>[1]MIDES!BFR24</f>
        <v>0</v>
      </c>
      <c r="ATA12">
        <f>[1]MIDES!BFS24</f>
        <v>0</v>
      </c>
      <c r="ATB12">
        <f>[1]MIDES!BFT24</f>
        <v>0</v>
      </c>
      <c r="ATC12">
        <f>[1]MIDES!BFU24</f>
        <v>0</v>
      </c>
      <c r="ATD12">
        <f>[1]MIDES!BFV24</f>
        <v>0</v>
      </c>
      <c r="ATE12">
        <f>[1]MIDES!BFW24</f>
        <v>0</v>
      </c>
      <c r="ATF12">
        <f>[1]MIDES!BFX24</f>
        <v>0</v>
      </c>
      <c r="ATG12">
        <f>[1]MIDES!BFY24</f>
        <v>0</v>
      </c>
      <c r="ATH12">
        <f>[1]MIDES!BFZ24</f>
        <v>0</v>
      </c>
      <c r="ATI12">
        <f>[1]MIDES!BGA24</f>
        <v>0</v>
      </c>
      <c r="ATJ12">
        <f>[1]MIDES!BGB24</f>
        <v>0</v>
      </c>
      <c r="ATK12">
        <f>[1]MIDES!BGC24</f>
        <v>0</v>
      </c>
      <c r="ATL12">
        <f>[1]MIDES!BGD24</f>
        <v>0</v>
      </c>
      <c r="ATM12">
        <f>[1]MIDES!BGE24</f>
        <v>0</v>
      </c>
      <c r="ATN12">
        <f>[1]MIDES!BGF24</f>
        <v>0</v>
      </c>
      <c r="ATO12">
        <f>[1]MIDES!BGG24</f>
        <v>0</v>
      </c>
      <c r="ATP12">
        <f>[1]MIDES!BGH24</f>
        <v>0</v>
      </c>
      <c r="ATQ12">
        <f>[1]MIDES!BGI24</f>
        <v>0</v>
      </c>
      <c r="ATR12">
        <f>[1]MIDES!BGJ24</f>
        <v>0</v>
      </c>
      <c r="ATS12">
        <f>[1]MIDES!BGK24</f>
        <v>0</v>
      </c>
      <c r="ATT12">
        <f>[1]MIDES!BGL24</f>
        <v>0</v>
      </c>
      <c r="ATU12">
        <f>[1]MIDES!BGM24</f>
        <v>0</v>
      </c>
      <c r="ATV12">
        <f>[1]MIDES!BGN24</f>
        <v>0</v>
      </c>
      <c r="ATW12">
        <f>[1]MIDES!BGO24</f>
        <v>0</v>
      </c>
      <c r="ATX12">
        <f>[1]MIDES!BGP24</f>
        <v>0</v>
      </c>
      <c r="ATY12">
        <f>[1]MIDES!BGQ24</f>
        <v>0</v>
      </c>
      <c r="ATZ12">
        <f>[1]MIDES!BGR24</f>
        <v>0</v>
      </c>
      <c r="AUA12">
        <f>[1]MIDES!BGS24</f>
        <v>0</v>
      </c>
      <c r="AUB12">
        <f>[1]MIDES!BGT24</f>
        <v>0</v>
      </c>
      <c r="AUC12">
        <f>[1]MIDES!BGU24</f>
        <v>0</v>
      </c>
      <c r="AUD12">
        <f>[1]MIDES!BGV24</f>
        <v>0</v>
      </c>
      <c r="AUE12">
        <f>[1]MIDES!BGW24</f>
        <v>0</v>
      </c>
      <c r="AUF12">
        <f>[1]MIDES!BGX24</f>
        <v>0</v>
      </c>
      <c r="AUG12">
        <f>[1]MIDES!BGY24</f>
        <v>0</v>
      </c>
      <c r="AUH12">
        <f>[1]MIDES!BGZ24</f>
        <v>0</v>
      </c>
      <c r="AUI12">
        <f>[1]MIDES!BHA24</f>
        <v>0</v>
      </c>
      <c r="AUJ12">
        <f>[1]MIDES!BHB24</f>
        <v>0</v>
      </c>
      <c r="AUK12">
        <f>[1]MIDES!BHC24</f>
        <v>0</v>
      </c>
      <c r="AUL12">
        <f>[1]MIDES!BHD24</f>
        <v>0</v>
      </c>
      <c r="AUM12">
        <f>[1]MIDES!BHE24</f>
        <v>0</v>
      </c>
      <c r="AUN12">
        <f>[1]MIDES!BHF24</f>
        <v>0</v>
      </c>
      <c r="AUO12">
        <f>[1]MIDES!BHG24</f>
        <v>0</v>
      </c>
      <c r="AUP12">
        <f>[1]MIDES!BHH24</f>
        <v>0</v>
      </c>
      <c r="AUQ12">
        <f>[1]MIDES!BHI24</f>
        <v>0</v>
      </c>
      <c r="AUR12">
        <f>[1]MIDES!BHJ24</f>
        <v>0</v>
      </c>
      <c r="AUS12">
        <f>[1]MIDES!BHK24</f>
        <v>0</v>
      </c>
      <c r="AUT12">
        <f>[1]MIDES!BHL24</f>
        <v>0</v>
      </c>
      <c r="AUU12">
        <f>[1]MIDES!BHM24</f>
        <v>0</v>
      </c>
      <c r="AUV12">
        <f>[1]MIDES!BHN24</f>
        <v>0</v>
      </c>
      <c r="AUW12">
        <f>[1]MIDES!BHO24</f>
        <v>0</v>
      </c>
      <c r="AUX12">
        <f>[1]MIDES!BHP24</f>
        <v>0</v>
      </c>
      <c r="AUY12">
        <f>[1]MIDES!BHQ24</f>
        <v>0</v>
      </c>
      <c r="AUZ12">
        <f>[1]MIDES!BHR24</f>
        <v>0</v>
      </c>
      <c r="AVA12">
        <f>[1]MIDES!BHS24</f>
        <v>0</v>
      </c>
      <c r="AVB12">
        <f>[1]MIDES!BHT24</f>
        <v>0</v>
      </c>
      <c r="AVC12">
        <f>[1]MIDES!BHU24</f>
        <v>0</v>
      </c>
      <c r="AVD12">
        <f>[1]MIDES!BHV24</f>
        <v>0</v>
      </c>
      <c r="AVE12">
        <f>[1]MIDES!BHW24</f>
        <v>0</v>
      </c>
      <c r="AVF12">
        <f>[1]MIDES!BHX24</f>
        <v>0</v>
      </c>
      <c r="AVG12">
        <f>[1]MIDES!BHY24</f>
        <v>0</v>
      </c>
      <c r="AVH12">
        <f>[1]MIDES!BHZ24</f>
        <v>0</v>
      </c>
      <c r="AVI12">
        <f>[1]MIDES!BIA24</f>
        <v>0</v>
      </c>
      <c r="AVJ12">
        <f>[1]MIDES!BIB24</f>
        <v>0</v>
      </c>
      <c r="AVK12">
        <f>[1]MIDES!BIC24</f>
        <v>0</v>
      </c>
      <c r="AVL12">
        <f>[1]MIDES!BID24</f>
        <v>0</v>
      </c>
      <c r="AVM12">
        <f>[1]MIDES!BIE24</f>
        <v>0</v>
      </c>
      <c r="AVN12">
        <f>[1]MIDES!BIF24</f>
        <v>0</v>
      </c>
      <c r="AVO12">
        <f>[1]MIDES!BIG24</f>
        <v>0</v>
      </c>
      <c r="AVP12">
        <f>[1]MIDES!BIH24</f>
        <v>0</v>
      </c>
      <c r="AVQ12">
        <f>[1]MIDES!BII24</f>
        <v>0</v>
      </c>
      <c r="AVR12">
        <f>[1]MIDES!BIJ24</f>
        <v>0</v>
      </c>
      <c r="AVS12">
        <f>[1]MIDES!BIK24</f>
        <v>0</v>
      </c>
      <c r="AVT12">
        <f>[1]MIDES!BIL24</f>
        <v>0</v>
      </c>
      <c r="AVU12">
        <f>[1]MIDES!BIM24</f>
        <v>0</v>
      </c>
      <c r="AVV12">
        <f>[1]MIDES!BIN24</f>
        <v>0</v>
      </c>
      <c r="AVW12">
        <f>[1]MIDES!BIO24</f>
        <v>0</v>
      </c>
      <c r="AVX12">
        <f>[1]MIDES!BIP24</f>
        <v>0</v>
      </c>
      <c r="AVY12">
        <f>[1]MIDES!BIQ24</f>
        <v>0</v>
      </c>
      <c r="AVZ12">
        <f>[1]MIDES!BIR24</f>
        <v>0</v>
      </c>
      <c r="AWA12">
        <f>[1]MIDES!BIS24</f>
        <v>0</v>
      </c>
      <c r="AWB12">
        <f>[1]MIDES!BIT24</f>
        <v>0</v>
      </c>
      <c r="AWC12">
        <f>[1]MIDES!BIU24</f>
        <v>0</v>
      </c>
      <c r="AWD12">
        <f>[1]MIDES!BIV24</f>
        <v>0</v>
      </c>
      <c r="AWE12">
        <f>[1]MIDES!BIW24</f>
        <v>0</v>
      </c>
      <c r="AWF12">
        <f>[1]MIDES!BIX24</f>
        <v>0</v>
      </c>
      <c r="AWG12">
        <f>[1]MIDES!BIY24</f>
        <v>0</v>
      </c>
      <c r="AWH12">
        <f>[1]MIDES!BIZ24</f>
        <v>0</v>
      </c>
      <c r="AWI12">
        <f>[1]MIDES!BJA24</f>
        <v>0</v>
      </c>
      <c r="AWJ12">
        <f>[1]MIDES!BJB24</f>
        <v>0</v>
      </c>
      <c r="AWK12">
        <f>[1]MIDES!BJC24</f>
        <v>0</v>
      </c>
      <c r="AWL12">
        <f>[1]MIDES!BJD24</f>
        <v>0</v>
      </c>
      <c r="AWM12">
        <f>[1]MIDES!BJE24</f>
        <v>0</v>
      </c>
      <c r="AWN12">
        <f>[1]MIDES!BJF24</f>
        <v>0</v>
      </c>
      <c r="AWO12">
        <f>[1]MIDES!BJG24</f>
        <v>0</v>
      </c>
      <c r="AWP12">
        <f>[1]MIDES!BJH24</f>
        <v>0</v>
      </c>
      <c r="AWQ12">
        <f>[1]MIDES!BJI24</f>
        <v>0</v>
      </c>
      <c r="AWR12">
        <f>[1]MIDES!BJJ24</f>
        <v>0</v>
      </c>
      <c r="AWS12">
        <f>[1]MIDES!BJK24</f>
        <v>0</v>
      </c>
      <c r="AWT12">
        <f>[1]MIDES!BJL24</f>
        <v>0</v>
      </c>
      <c r="AWU12">
        <f>[1]MIDES!BJM24</f>
        <v>0</v>
      </c>
      <c r="AWV12">
        <f>[1]MIDES!BJN24</f>
        <v>0</v>
      </c>
      <c r="AWW12">
        <f>[1]MIDES!BJO24</f>
        <v>0</v>
      </c>
      <c r="AWX12">
        <f>[1]MIDES!BJP24</f>
        <v>0</v>
      </c>
      <c r="AWY12">
        <f>[1]MIDES!BJQ24</f>
        <v>0</v>
      </c>
      <c r="AWZ12">
        <f>[1]MIDES!BJR24</f>
        <v>0</v>
      </c>
      <c r="AXA12">
        <f>[1]MIDES!BJS24</f>
        <v>0</v>
      </c>
      <c r="AXB12">
        <f>[1]MIDES!BJT24</f>
        <v>0</v>
      </c>
      <c r="AXC12">
        <f>[1]MIDES!BJU24</f>
        <v>0</v>
      </c>
      <c r="AXD12">
        <f>[1]MIDES!BJV24</f>
        <v>0</v>
      </c>
      <c r="AXE12">
        <f>[1]MIDES!BJW24</f>
        <v>0</v>
      </c>
      <c r="AXF12">
        <f>[1]MIDES!BJX24</f>
        <v>0</v>
      </c>
      <c r="AXG12">
        <f>[1]MIDES!BJY24</f>
        <v>0</v>
      </c>
      <c r="AXH12">
        <f>[1]MIDES!BJZ24</f>
        <v>0</v>
      </c>
      <c r="AXI12">
        <f>[1]MIDES!BKA24</f>
        <v>0</v>
      </c>
      <c r="AXJ12">
        <f>[1]MIDES!BKB24</f>
        <v>0</v>
      </c>
      <c r="AXK12">
        <f>[1]MIDES!BKC24</f>
        <v>0</v>
      </c>
      <c r="AXL12">
        <f>[1]MIDES!BKD24</f>
        <v>0</v>
      </c>
      <c r="AXM12">
        <f>[1]MIDES!BKE24</f>
        <v>0</v>
      </c>
      <c r="AXN12">
        <f>[1]MIDES!BKF24</f>
        <v>0</v>
      </c>
      <c r="AXO12">
        <f>[1]MIDES!BKG24</f>
        <v>0</v>
      </c>
      <c r="AXP12">
        <f>[1]MIDES!BKH24</f>
        <v>0</v>
      </c>
      <c r="AXQ12">
        <f>[1]MIDES!BKI24</f>
        <v>0</v>
      </c>
      <c r="AXR12">
        <f>[1]MIDES!BKJ24</f>
        <v>0</v>
      </c>
      <c r="AXS12">
        <f>[1]MIDES!BKK24</f>
        <v>0</v>
      </c>
      <c r="AXT12">
        <f>[1]MIDES!BKL24</f>
        <v>0</v>
      </c>
      <c r="AXU12">
        <f>[1]MIDES!BKM24</f>
        <v>0</v>
      </c>
      <c r="AXV12">
        <f>[1]MIDES!BKN24</f>
        <v>0</v>
      </c>
      <c r="AXW12">
        <f>[1]MIDES!BKO24</f>
        <v>0</v>
      </c>
      <c r="AXX12">
        <f>[1]MIDES!BKP24</f>
        <v>0</v>
      </c>
      <c r="AXY12">
        <f>[1]MIDES!BKQ24</f>
        <v>0</v>
      </c>
      <c r="AXZ12">
        <f>[1]MIDES!BKR24</f>
        <v>0</v>
      </c>
      <c r="AYA12">
        <f>[1]MIDES!BKS24</f>
        <v>0</v>
      </c>
      <c r="AYB12">
        <f>[1]MIDES!BKT24</f>
        <v>0</v>
      </c>
      <c r="AYC12">
        <f>[1]MIDES!BKU24</f>
        <v>0</v>
      </c>
      <c r="AYD12">
        <f>[1]MIDES!BKV24</f>
        <v>0</v>
      </c>
      <c r="AYE12">
        <f>[1]MIDES!BKW24</f>
        <v>0</v>
      </c>
      <c r="AYF12">
        <f>[1]MIDES!BKX24</f>
        <v>0</v>
      </c>
      <c r="AYG12">
        <f>[1]MIDES!BKY24</f>
        <v>0</v>
      </c>
      <c r="AYH12">
        <f>[1]MIDES!BKZ24</f>
        <v>0</v>
      </c>
      <c r="AYI12">
        <f>[1]MIDES!BLA24</f>
        <v>0</v>
      </c>
      <c r="AYJ12">
        <f>[1]MIDES!BLB24</f>
        <v>0</v>
      </c>
      <c r="AYK12">
        <f>[1]MIDES!BLC24</f>
        <v>0</v>
      </c>
      <c r="AYL12">
        <f>[1]MIDES!BLD24</f>
        <v>0</v>
      </c>
      <c r="AYM12">
        <f>[1]MIDES!BLE24</f>
        <v>0</v>
      </c>
      <c r="AYN12">
        <f>[1]MIDES!BLF24</f>
        <v>0</v>
      </c>
      <c r="AYO12">
        <f>[1]MIDES!BLG24</f>
        <v>0</v>
      </c>
      <c r="AYP12">
        <f>[1]MIDES!BLH24</f>
        <v>0</v>
      </c>
      <c r="AYQ12">
        <f>[1]MIDES!BLI24</f>
        <v>0</v>
      </c>
      <c r="AYR12">
        <f>[1]MIDES!BLJ24</f>
        <v>0</v>
      </c>
      <c r="AYS12">
        <f>[1]MIDES!BLK24</f>
        <v>0</v>
      </c>
      <c r="AYT12">
        <f>[1]MIDES!BLL24</f>
        <v>0</v>
      </c>
      <c r="AYU12">
        <f>[1]MIDES!BLM24</f>
        <v>0</v>
      </c>
      <c r="AYV12">
        <f>[1]MIDES!BLN24</f>
        <v>0</v>
      </c>
      <c r="AYW12">
        <f>[1]MIDES!BLO24</f>
        <v>0</v>
      </c>
      <c r="AYX12">
        <f>[1]MIDES!BLP24</f>
        <v>0</v>
      </c>
      <c r="AYY12">
        <f>[1]MIDES!BLQ24</f>
        <v>0</v>
      </c>
      <c r="AYZ12">
        <f>[1]MIDES!BLR24</f>
        <v>0</v>
      </c>
      <c r="AZA12">
        <f>[1]MIDES!BLS24</f>
        <v>0</v>
      </c>
      <c r="AZB12">
        <f>[1]MIDES!BLT24</f>
        <v>0</v>
      </c>
      <c r="AZC12">
        <f>[1]MIDES!BLU24</f>
        <v>0</v>
      </c>
      <c r="AZD12">
        <f>[1]MIDES!BLV24</f>
        <v>0</v>
      </c>
      <c r="AZE12">
        <f>[1]MIDES!BLW24</f>
        <v>0</v>
      </c>
      <c r="AZF12">
        <f>[1]MIDES!BLX24</f>
        <v>0</v>
      </c>
      <c r="AZG12">
        <f>[1]MIDES!BLY24</f>
        <v>0</v>
      </c>
      <c r="AZH12">
        <f>[1]MIDES!BLZ24</f>
        <v>0</v>
      </c>
      <c r="AZI12">
        <f>[1]MIDES!BMA24</f>
        <v>0</v>
      </c>
      <c r="AZJ12">
        <f>[1]MIDES!BMB24</f>
        <v>0</v>
      </c>
      <c r="AZK12">
        <f>[1]MIDES!BMC24</f>
        <v>0</v>
      </c>
      <c r="AZL12">
        <f>[1]MIDES!BMD24</f>
        <v>0</v>
      </c>
      <c r="AZM12">
        <f>[1]MIDES!BME24</f>
        <v>0</v>
      </c>
      <c r="AZN12">
        <f>[1]MIDES!BMF24</f>
        <v>0</v>
      </c>
      <c r="AZO12">
        <f>[1]MIDES!BMG24</f>
        <v>0</v>
      </c>
      <c r="AZP12">
        <f>[1]MIDES!BMH24</f>
        <v>0</v>
      </c>
      <c r="AZQ12">
        <f>[1]MIDES!BMI24</f>
        <v>0</v>
      </c>
      <c r="AZR12">
        <f>[1]MIDES!BMJ24</f>
        <v>0</v>
      </c>
      <c r="AZS12">
        <f>[1]MIDES!BMK24</f>
        <v>0</v>
      </c>
      <c r="AZT12">
        <f>[1]MIDES!BML24</f>
        <v>0</v>
      </c>
      <c r="AZU12">
        <f>[1]MIDES!BMM24</f>
        <v>0</v>
      </c>
      <c r="AZV12">
        <f>[1]MIDES!BMN24</f>
        <v>0</v>
      </c>
      <c r="AZW12">
        <f>[1]MIDES!BMO24</f>
        <v>0</v>
      </c>
      <c r="AZX12">
        <f>[1]MIDES!BMP24</f>
        <v>0</v>
      </c>
      <c r="AZY12">
        <f>[1]MIDES!BMQ24</f>
        <v>0</v>
      </c>
      <c r="AZZ12">
        <f>[1]MIDES!BMR24</f>
        <v>0</v>
      </c>
      <c r="BAA12">
        <f>[1]MIDES!BMS24</f>
        <v>0</v>
      </c>
      <c r="BAB12">
        <f>[1]MIDES!BMT24</f>
        <v>0</v>
      </c>
      <c r="BAC12">
        <f>[1]MIDES!BMU24</f>
        <v>0</v>
      </c>
      <c r="BAD12">
        <f>[1]MIDES!BMV24</f>
        <v>0</v>
      </c>
      <c r="BAE12">
        <f>[1]MIDES!BMW24</f>
        <v>0</v>
      </c>
      <c r="BAF12">
        <f>[1]MIDES!BMX24</f>
        <v>0</v>
      </c>
      <c r="BAG12">
        <f>[1]MIDES!BMY24</f>
        <v>0</v>
      </c>
      <c r="BAH12">
        <f>[1]MIDES!BMZ24</f>
        <v>0</v>
      </c>
      <c r="BAI12">
        <f>[1]MIDES!BNA24</f>
        <v>0</v>
      </c>
      <c r="BAJ12">
        <f>[1]MIDES!BNB24</f>
        <v>0</v>
      </c>
      <c r="BAK12">
        <f>[1]MIDES!BNC24</f>
        <v>0</v>
      </c>
      <c r="BAL12">
        <f>[1]MIDES!BND24</f>
        <v>0</v>
      </c>
      <c r="BAM12">
        <f>[1]MIDES!BNE24</f>
        <v>0</v>
      </c>
      <c r="BAN12">
        <f>[1]MIDES!BNF24</f>
        <v>0</v>
      </c>
      <c r="BAO12">
        <f>[1]MIDES!BNG24</f>
        <v>0</v>
      </c>
      <c r="BAP12">
        <f>[1]MIDES!BNH24</f>
        <v>0</v>
      </c>
      <c r="BAQ12">
        <f>[1]MIDES!BNI24</f>
        <v>0</v>
      </c>
      <c r="BAR12">
        <f>[1]MIDES!BNJ24</f>
        <v>0</v>
      </c>
      <c r="BAS12">
        <f>[1]MIDES!BNK24</f>
        <v>0</v>
      </c>
      <c r="BAT12">
        <f>[1]MIDES!BNL24</f>
        <v>0</v>
      </c>
      <c r="BAU12">
        <f>[1]MIDES!BNM24</f>
        <v>0</v>
      </c>
      <c r="BAV12">
        <f>[1]MIDES!BNN24</f>
        <v>0</v>
      </c>
      <c r="BAW12">
        <f>[1]MIDES!BNO24</f>
        <v>0</v>
      </c>
      <c r="BAX12">
        <f>[1]MIDES!BNP24</f>
        <v>0</v>
      </c>
      <c r="BAY12">
        <f>[1]MIDES!BNQ24</f>
        <v>0</v>
      </c>
      <c r="BAZ12">
        <f>[1]MIDES!BNR24</f>
        <v>0</v>
      </c>
      <c r="BBA12">
        <f>[1]MIDES!BNS24</f>
        <v>0</v>
      </c>
      <c r="BBB12">
        <f>[1]MIDES!BNT24</f>
        <v>0</v>
      </c>
      <c r="BBC12">
        <f>[1]MIDES!BNU24</f>
        <v>0</v>
      </c>
      <c r="BBD12">
        <f>[1]MIDES!BNV24</f>
        <v>0</v>
      </c>
      <c r="BBE12">
        <f>[1]MIDES!BNW24</f>
        <v>0</v>
      </c>
      <c r="BBF12">
        <f>[1]MIDES!BNX24</f>
        <v>0</v>
      </c>
      <c r="BBG12">
        <f>[1]MIDES!BNY24</f>
        <v>0</v>
      </c>
      <c r="BBH12">
        <f>[1]MIDES!BNZ24</f>
        <v>0</v>
      </c>
      <c r="BBI12">
        <f>[1]MIDES!BOA24</f>
        <v>0</v>
      </c>
      <c r="BBJ12">
        <f>[1]MIDES!BOB24</f>
        <v>0</v>
      </c>
      <c r="BBK12">
        <f>[1]MIDES!BOC24</f>
        <v>0</v>
      </c>
      <c r="BBL12">
        <f>[1]MIDES!BOD24</f>
        <v>0</v>
      </c>
      <c r="BBM12">
        <f>[1]MIDES!BOE24</f>
        <v>0</v>
      </c>
      <c r="BBN12">
        <f>[1]MIDES!BOF24</f>
        <v>0</v>
      </c>
      <c r="BBO12">
        <f>[1]MIDES!BOG24</f>
        <v>0</v>
      </c>
      <c r="BBP12">
        <f>[1]MIDES!BOH24</f>
        <v>0</v>
      </c>
      <c r="BBQ12">
        <f>[1]MIDES!BOI24</f>
        <v>0</v>
      </c>
      <c r="BBR12">
        <f>[1]MIDES!BOJ24</f>
        <v>0</v>
      </c>
      <c r="BBS12">
        <f>[1]MIDES!BOK24</f>
        <v>0</v>
      </c>
      <c r="BBT12">
        <f>[1]MIDES!BOL24</f>
        <v>0</v>
      </c>
      <c r="BBU12">
        <f>[1]MIDES!BOM24</f>
        <v>0</v>
      </c>
      <c r="BBV12">
        <f>[1]MIDES!BON24</f>
        <v>0</v>
      </c>
      <c r="BBW12">
        <f>[1]MIDES!BOO24</f>
        <v>0</v>
      </c>
      <c r="BBX12">
        <f>[1]MIDES!BOP24</f>
        <v>0</v>
      </c>
      <c r="BBY12">
        <f>[1]MIDES!BOQ24</f>
        <v>0</v>
      </c>
      <c r="BBZ12">
        <f>[1]MIDES!BOR24</f>
        <v>0</v>
      </c>
      <c r="BCA12">
        <f>[1]MIDES!BOS24</f>
        <v>0</v>
      </c>
      <c r="BCB12">
        <f>[1]MIDES!BOT24</f>
        <v>0</v>
      </c>
      <c r="BCC12">
        <f>[1]MIDES!BOU24</f>
        <v>0</v>
      </c>
      <c r="BCD12">
        <f>[1]MIDES!BOV24</f>
        <v>0</v>
      </c>
      <c r="BCE12">
        <f>[1]MIDES!BOW24</f>
        <v>0</v>
      </c>
      <c r="BCF12">
        <f>[1]MIDES!BOX24</f>
        <v>0</v>
      </c>
      <c r="BCG12">
        <f>[1]MIDES!BOY24</f>
        <v>0</v>
      </c>
      <c r="BCH12">
        <f>[1]MIDES!BOZ24</f>
        <v>0</v>
      </c>
      <c r="BCI12">
        <f>[1]MIDES!BPA24</f>
        <v>0</v>
      </c>
      <c r="BCJ12">
        <f>[1]MIDES!BPB24</f>
        <v>0</v>
      </c>
      <c r="BCK12">
        <f>[1]MIDES!BPC24</f>
        <v>0</v>
      </c>
      <c r="BCL12">
        <f>[1]MIDES!BPD24</f>
        <v>0</v>
      </c>
      <c r="BCM12">
        <f>[1]MIDES!BPE24</f>
        <v>0</v>
      </c>
      <c r="BCN12">
        <f>[1]MIDES!BPF24</f>
        <v>0</v>
      </c>
      <c r="BCO12">
        <f>[1]MIDES!BPG24</f>
        <v>0</v>
      </c>
      <c r="BCP12">
        <f>[1]MIDES!BPH24</f>
        <v>0</v>
      </c>
      <c r="BCQ12">
        <f>[1]MIDES!BPI24</f>
        <v>0</v>
      </c>
      <c r="BCR12">
        <f>[1]MIDES!BPJ24</f>
        <v>0</v>
      </c>
      <c r="BCS12">
        <f>[1]MIDES!BPK24</f>
        <v>0</v>
      </c>
      <c r="BCT12">
        <f>[1]MIDES!BPL24</f>
        <v>0</v>
      </c>
      <c r="BCU12">
        <f>[1]MIDES!BPM24</f>
        <v>0</v>
      </c>
      <c r="BCV12">
        <f>[1]MIDES!BPN24</f>
        <v>0</v>
      </c>
      <c r="BCW12">
        <f>[1]MIDES!BPO24</f>
        <v>0</v>
      </c>
      <c r="BCX12">
        <f>[1]MIDES!BPP24</f>
        <v>0</v>
      </c>
      <c r="BCY12">
        <f>[1]MIDES!BPQ24</f>
        <v>0</v>
      </c>
      <c r="BCZ12">
        <f>[1]MIDES!BPR24</f>
        <v>0</v>
      </c>
      <c r="BDA12">
        <f>[1]MIDES!BPS24</f>
        <v>0</v>
      </c>
      <c r="BDB12">
        <f>[1]MIDES!BPT24</f>
        <v>0</v>
      </c>
      <c r="BDC12">
        <f>[1]MIDES!BPU24</f>
        <v>0</v>
      </c>
      <c r="BDD12">
        <f>[1]MIDES!BPV24</f>
        <v>0</v>
      </c>
      <c r="BDE12">
        <f>[1]MIDES!BPW24</f>
        <v>0</v>
      </c>
      <c r="BDF12">
        <f>[1]MIDES!BPX24</f>
        <v>0</v>
      </c>
      <c r="BDG12">
        <f>[1]MIDES!BPY24</f>
        <v>0</v>
      </c>
      <c r="BDH12">
        <f>[1]MIDES!BPZ24</f>
        <v>0</v>
      </c>
      <c r="BDI12">
        <f>[1]MIDES!BQA24</f>
        <v>0</v>
      </c>
      <c r="BDJ12">
        <f>[1]MIDES!BQB24</f>
        <v>0</v>
      </c>
      <c r="BDK12">
        <f>[1]MIDES!BQC24</f>
        <v>0</v>
      </c>
      <c r="BDL12">
        <f>[1]MIDES!BQD24</f>
        <v>0</v>
      </c>
      <c r="BDM12">
        <f>[1]MIDES!BQE24</f>
        <v>0</v>
      </c>
      <c r="BDN12">
        <f>[1]MIDES!BQF24</f>
        <v>0</v>
      </c>
      <c r="BDO12">
        <f>[1]MIDES!BQG24</f>
        <v>0</v>
      </c>
      <c r="BDP12">
        <f>[1]MIDES!BQH24</f>
        <v>0</v>
      </c>
      <c r="BDQ12">
        <f>[1]MIDES!BQI24</f>
        <v>0</v>
      </c>
      <c r="BDR12">
        <f>[1]MIDES!BQJ24</f>
        <v>0</v>
      </c>
      <c r="BDS12">
        <f>[1]MIDES!BQK24</f>
        <v>0</v>
      </c>
      <c r="BDT12">
        <f>[1]MIDES!BQL24</f>
        <v>0</v>
      </c>
      <c r="BDU12">
        <f>[1]MIDES!BQM24</f>
        <v>0</v>
      </c>
      <c r="BDV12">
        <f>[1]MIDES!BQN24</f>
        <v>0</v>
      </c>
      <c r="BDW12">
        <f>[1]MIDES!BQO24</f>
        <v>0</v>
      </c>
      <c r="BDX12">
        <f>[1]MIDES!BQP24</f>
        <v>0</v>
      </c>
      <c r="BDY12">
        <f>[1]MIDES!BQQ24</f>
        <v>0</v>
      </c>
      <c r="BDZ12">
        <f>[1]MIDES!BQR24</f>
        <v>0</v>
      </c>
      <c r="BEA12">
        <f>[1]MIDES!BQS24</f>
        <v>0</v>
      </c>
      <c r="BEB12">
        <f>[1]MIDES!BQT24</f>
        <v>0</v>
      </c>
      <c r="BEC12">
        <f>[1]MIDES!BQU24</f>
        <v>0</v>
      </c>
      <c r="BED12">
        <f>[1]MIDES!BQV24</f>
        <v>0</v>
      </c>
      <c r="BEE12">
        <f>[1]MIDES!BQW24</f>
        <v>0</v>
      </c>
      <c r="BEF12">
        <f>[1]MIDES!BQX24</f>
        <v>0</v>
      </c>
      <c r="BEG12">
        <f>[1]MIDES!BQY24</f>
        <v>0</v>
      </c>
      <c r="BEH12">
        <f>[1]MIDES!BQZ24</f>
        <v>0</v>
      </c>
      <c r="BEI12">
        <f>[1]MIDES!BRA24</f>
        <v>0</v>
      </c>
      <c r="BEJ12">
        <f>[1]MIDES!BRB24</f>
        <v>0</v>
      </c>
      <c r="BEK12">
        <f>[1]MIDES!BRC24</f>
        <v>0</v>
      </c>
      <c r="BEL12">
        <f>[1]MIDES!BRD24</f>
        <v>0</v>
      </c>
      <c r="BEM12">
        <f>[1]MIDES!BRE24</f>
        <v>0</v>
      </c>
      <c r="BEN12">
        <f>[1]MIDES!BRF24</f>
        <v>0</v>
      </c>
      <c r="BEO12">
        <f>[1]MIDES!BRG24</f>
        <v>0</v>
      </c>
      <c r="BEP12">
        <f>[1]MIDES!BRH24</f>
        <v>0</v>
      </c>
      <c r="BEQ12">
        <f>[1]MIDES!BRI24</f>
        <v>0</v>
      </c>
      <c r="BER12">
        <f>[1]MIDES!BRJ24</f>
        <v>0</v>
      </c>
      <c r="BES12">
        <f>[1]MIDES!BRK24</f>
        <v>0</v>
      </c>
      <c r="BET12">
        <f>[1]MIDES!BRL24</f>
        <v>0</v>
      </c>
      <c r="BEU12">
        <f>[1]MIDES!BRM24</f>
        <v>0</v>
      </c>
      <c r="BEV12">
        <f>[1]MIDES!BRN24</f>
        <v>0</v>
      </c>
      <c r="BEW12">
        <f>[1]MIDES!BRO24</f>
        <v>0</v>
      </c>
      <c r="BEX12">
        <f>[1]MIDES!BRP24</f>
        <v>0</v>
      </c>
      <c r="BEY12">
        <f>[1]MIDES!BRQ24</f>
        <v>0</v>
      </c>
      <c r="BEZ12">
        <f>[1]MIDES!BRR24</f>
        <v>0</v>
      </c>
      <c r="BFA12">
        <f>[1]MIDES!BRS24</f>
        <v>0</v>
      </c>
      <c r="BFB12">
        <f>[1]MIDES!BRT24</f>
        <v>0</v>
      </c>
      <c r="BFC12">
        <f>[1]MIDES!BRU24</f>
        <v>0</v>
      </c>
      <c r="BFD12">
        <f>[1]MIDES!BRV24</f>
        <v>0</v>
      </c>
      <c r="BFE12">
        <f>[1]MIDES!BRW24</f>
        <v>0</v>
      </c>
      <c r="BFF12">
        <f>[1]MIDES!BRX24</f>
        <v>0</v>
      </c>
      <c r="BFG12">
        <f>[1]MIDES!BRY24</f>
        <v>0</v>
      </c>
      <c r="BFH12">
        <f>[1]MIDES!BRZ24</f>
        <v>0</v>
      </c>
      <c r="BFI12">
        <f>[1]MIDES!BSA24</f>
        <v>0</v>
      </c>
      <c r="BFJ12">
        <f>[1]MIDES!BSB24</f>
        <v>0</v>
      </c>
      <c r="BFK12">
        <f>[1]MIDES!BSC24</f>
        <v>0</v>
      </c>
      <c r="BFL12">
        <f>[1]MIDES!BSD24</f>
        <v>0</v>
      </c>
      <c r="BFM12">
        <f>[1]MIDES!BSE24</f>
        <v>0</v>
      </c>
      <c r="BFN12">
        <f>[1]MIDES!BSF24</f>
        <v>0</v>
      </c>
      <c r="BFO12">
        <f>[1]MIDES!BSG24</f>
        <v>0</v>
      </c>
      <c r="BFP12">
        <f>[1]MIDES!BSH24</f>
        <v>0</v>
      </c>
      <c r="BFQ12">
        <f>[1]MIDES!BSI24</f>
        <v>0</v>
      </c>
      <c r="BFR12">
        <f>[1]MIDES!BSJ24</f>
        <v>0</v>
      </c>
      <c r="BFS12">
        <f>[1]MIDES!BSK24</f>
        <v>0</v>
      </c>
      <c r="BFT12">
        <f>[1]MIDES!BSL24</f>
        <v>0</v>
      </c>
      <c r="BFU12">
        <f>[1]MIDES!BSM24</f>
        <v>0</v>
      </c>
      <c r="BFV12">
        <f>[1]MIDES!BSN24</f>
        <v>0</v>
      </c>
      <c r="BFW12">
        <f>[1]MIDES!BSO24</f>
        <v>0</v>
      </c>
      <c r="BFX12">
        <f>[1]MIDES!BSP24</f>
        <v>0</v>
      </c>
      <c r="BFY12">
        <f>[1]MIDES!BSQ24</f>
        <v>0</v>
      </c>
      <c r="BFZ12">
        <f>[1]MIDES!BSR24</f>
        <v>0</v>
      </c>
      <c r="BGA12">
        <f>[1]MIDES!BSS24</f>
        <v>0</v>
      </c>
      <c r="BGB12">
        <f>[1]MIDES!BST24</f>
        <v>0</v>
      </c>
      <c r="BGC12">
        <f>[1]MIDES!BSU24</f>
        <v>0</v>
      </c>
      <c r="BGD12">
        <f>[1]MIDES!BSV24</f>
        <v>0</v>
      </c>
      <c r="BGE12">
        <f>[1]MIDES!BSW24</f>
        <v>0</v>
      </c>
      <c r="BGF12">
        <f>[1]MIDES!BSX24</f>
        <v>0</v>
      </c>
      <c r="BGG12">
        <f>[1]MIDES!BSY24</f>
        <v>0</v>
      </c>
      <c r="BGH12">
        <f>[1]MIDES!BSZ24</f>
        <v>0</v>
      </c>
      <c r="BGI12">
        <f>[1]MIDES!BTA24</f>
        <v>0</v>
      </c>
      <c r="BGJ12">
        <f>[1]MIDES!BTB24</f>
        <v>0</v>
      </c>
      <c r="BGK12">
        <f>[1]MIDES!BTC24</f>
        <v>0</v>
      </c>
      <c r="BGL12">
        <f>[1]MIDES!BTD24</f>
        <v>0</v>
      </c>
      <c r="BGM12">
        <f>[1]MIDES!BTE24</f>
        <v>0</v>
      </c>
      <c r="BGN12">
        <f>[1]MIDES!BTF24</f>
        <v>0</v>
      </c>
      <c r="BGO12">
        <f>[1]MIDES!BTG24</f>
        <v>0</v>
      </c>
      <c r="BGP12">
        <f>[1]MIDES!BTH24</f>
        <v>0</v>
      </c>
      <c r="BGQ12">
        <f>[1]MIDES!BTI24</f>
        <v>0</v>
      </c>
      <c r="BGR12">
        <f>[1]MIDES!BTJ24</f>
        <v>0</v>
      </c>
      <c r="BGS12">
        <f>[1]MIDES!BTK24</f>
        <v>0</v>
      </c>
      <c r="BGT12">
        <f>[1]MIDES!BTL24</f>
        <v>0</v>
      </c>
      <c r="BGU12">
        <f>[1]MIDES!BTM24</f>
        <v>0</v>
      </c>
      <c r="BGV12">
        <f>[1]MIDES!BTN24</f>
        <v>0</v>
      </c>
      <c r="BGW12">
        <f>[1]MIDES!BTO24</f>
        <v>0</v>
      </c>
      <c r="BGX12">
        <f>[1]MIDES!BTP24</f>
        <v>0</v>
      </c>
      <c r="BGY12">
        <f>[1]MIDES!BTQ24</f>
        <v>0</v>
      </c>
      <c r="BGZ12">
        <f>[1]MIDES!BTR24</f>
        <v>0</v>
      </c>
      <c r="BHA12">
        <f>[1]MIDES!BTS24</f>
        <v>0</v>
      </c>
      <c r="BHB12">
        <f>[1]MIDES!BTT24</f>
        <v>0</v>
      </c>
      <c r="BHC12">
        <f>[1]MIDES!BTU24</f>
        <v>0</v>
      </c>
      <c r="BHD12">
        <f>[1]MIDES!BTV24</f>
        <v>0</v>
      </c>
      <c r="BHE12">
        <f>[1]MIDES!BTW24</f>
        <v>0</v>
      </c>
      <c r="BHF12">
        <f>[1]MIDES!BTX24</f>
        <v>0</v>
      </c>
      <c r="BHG12">
        <f>[1]MIDES!BTY24</f>
        <v>0</v>
      </c>
      <c r="BHH12">
        <f>[1]MIDES!BTZ24</f>
        <v>0</v>
      </c>
      <c r="BHI12">
        <f>[1]MIDES!BUA24</f>
        <v>0</v>
      </c>
      <c r="BHJ12">
        <f>[1]MIDES!BUB24</f>
        <v>0</v>
      </c>
      <c r="BHK12">
        <f>[1]MIDES!BUC24</f>
        <v>0</v>
      </c>
      <c r="BHL12">
        <f>[1]MIDES!BUD24</f>
        <v>0</v>
      </c>
      <c r="BHM12">
        <f>[1]MIDES!BUE24</f>
        <v>0</v>
      </c>
      <c r="BHN12">
        <f>[1]MIDES!BUF24</f>
        <v>0</v>
      </c>
      <c r="BHO12">
        <f>[1]MIDES!BUG24</f>
        <v>0</v>
      </c>
      <c r="BHP12">
        <f>[1]MIDES!BUH24</f>
        <v>0</v>
      </c>
      <c r="BHQ12">
        <f>[1]MIDES!BUI24</f>
        <v>0</v>
      </c>
      <c r="BHR12">
        <f>[1]MIDES!BUJ24</f>
        <v>0</v>
      </c>
      <c r="BHS12">
        <f>[1]MIDES!BUK24</f>
        <v>0</v>
      </c>
      <c r="BHT12">
        <f>[1]MIDES!BUL24</f>
        <v>0</v>
      </c>
      <c r="BHU12">
        <f>[1]MIDES!BUM24</f>
        <v>0</v>
      </c>
      <c r="BHV12">
        <f>[1]MIDES!BUN24</f>
        <v>0</v>
      </c>
      <c r="BHW12">
        <f>[1]MIDES!BUO24</f>
        <v>0</v>
      </c>
      <c r="BHX12">
        <f>[1]MIDES!BUP24</f>
        <v>0</v>
      </c>
      <c r="BHY12">
        <f>[1]MIDES!BUQ24</f>
        <v>0</v>
      </c>
      <c r="BHZ12">
        <f>[1]MIDES!BUR24</f>
        <v>0</v>
      </c>
      <c r="BIA12">
        <f>[1]MIDES!BUS24</f>
        <v>0</v>
      </c>
      <c r="BIB12">
        <f>[1]MIDES!BUT24</f>
        <v>0</v>
      </c>
      <c r="BIC12">
        <f>[1]MIDES!BUU24</f>
        <v>0</v>
      </c>
      <c r="BID12">
        <f>[1]MIDES!BUV24</f>
        <v>0</v>
      </c>
      <c r="BIE12">
        <f>[1]MIDES!BUW24</f>
        <v>0</v>
      </c>
      <c r="BIF12">
        <f>[1]MIDES!BUX24</f>
        <v>0</v>
      </c>
      <c r="BIG12">
        <f>[1]MIDES!BUY24</f>
        <v>0</v>
      </c>
      <c r="BIH12">
        <f>[1]MIDES!BUZ24</f>
        <v>0</v>
      </c>
      <c r="BII12">
        <f>[1]MIDES!BVA24</f>
        <v>0</v>
      </c>
      <c r="BIJ12">
        <f>[1]MIDES!BVB24</f>
        <v>0</v>
      </c>
      <c r="BIK12">
        <f>[1]MIDES!BVC24</f>
        <v>0</v>
      </c>
      <c r="BIL12">
        <f>[1]MIDES!BVD24</f>
        <v>0</v>
      </c>
      <c r="BIM12">
        <f>[1]MIDES!BVE24</f>
        <v>0</v>
      </c>
      <c r="BIN12">
        <f>[1]MIDES!BVF24</f>
        <v>0</v>
      </c>
      <c r="BIO12">
        <f>[1]MIDES!BVG24</f>
        <v>0</v>
      </c>
      <c r="BIP12">
        <f>[1]MIDES!BVH24</f>
        <v>0</v>
      </c>
      <c r="BIQ12">
        <f>[1]MIDES!BVI24</f>
        <v>0</v>
      </c>
      <c r="BIR12">
        <f>[1]MIDES!BVJ24</f>
        <v>0</v>
      </c>
      <c r="BIS12">
        <f>[1]MIDES!BVK24</f>
        <v>0</v>
      </c>
      <c r="BIT12">
        <f>[1]MIDES!BVL24</f>
        <v>0</v>
      </c>
      <c r="BIU12">
        <f>[1]MIDES!BVM24</f>
        <v>0</v>
      </c>
      <c r="BIV12">
        <f>[1]MIDES!BVN24</f>
        <v>0</v>
      </c>
      <c r="BIW12">
        <f>[1]MIDES!BVO24</f>
        <v>0</v>
      </c>
      <c r="BIX12">
        <f>[1]MIDES!BVP24</f>
        <v>0</v>
      </c>
      <c r="BIY12">
        <f>[1]MIDES!BVQ24</f>
        <v>0</v>
      </c>
      <c r="BIZ12">
        <f>[1]MIDES!BVR24</f>
        <v>0</v>
      </c>
      <c r="BJA12">
        <f>[1]MIDES!BVS24</f>
        <v>0</v>
      </c>
      <c r="BJB12">
        <f>[1]MIDES!BVT24</f>
        <v>0</v>
      </c>
      <c r="BJC12">
        <f>[1]MIDES!BVU24</f>
        <v>0</v>
      </c>
      <c r="BJD12">
        <f>[1]MIDES!BVV24</f>
        <v>0</v>
      </c>
      <c r="BJE12">
        <f>[1]MIDES!BVW24</f>
        <v>0</v>
      </c>
      <c r="BJF12">
        <f>[1]MIDES!BVX24</f>
        <v>0</v>
      </c>
      <c r="BJG12">
        <f>[1]MIDES!BVY24</f>
        <v>0</v>
      </c>
      <c r="BJH12">
        <f>[1]MIDES!BVZ24</f>
        <v>0</v>
      </c>
      <c r="BJI12">
        <f>[1]MIDES!BWA24</f>
        <v>0</v>
      </c>
      <c r="BJJ12">
        <f>[1]MIDES!BWB24</f>
        <v>0</v>
      </c>
      <c r="BJK12">
        <f>[1]MIDES!BWC24</f>
        <v>0</v>
      </c>
      <c r="BJL12">
        <f>[1]MIDES!BWD24</f>
        <v>0</v>
      </c>
      <c r="BJM12">
        <f>[1]MIDES!BWE24</f>
        <v>0</v>
      </c>
      <c r="BJN12">
        <f>[1]MIDES!BWF24</f>
        <v>0</v>
      </c>
      <c r="BJO12">
        <f>[1]MIDES!BWG24</f>
        <v>0</v>
      </c>
      <c r="BJP12">
        <f>[1]MIDES!BWH24</f>
        <v>0</v>
      </c>
      <c r="BJQ12">
        <f>[1]MIDES!BWI24</f>
        <v>0</v>
      </c>
      <c r="BJR12">
        <f>[1]MIDES!BWJ24</f>
        <v>0</v>
      </c>
      <c r="BJS12">
        <f>[1]MIDES!BWK24</f>
        <v>0</v>
      </c>
      <c r="BJT12">
        <f>[1]MIDES!BWL24</f>
        <v>0</v>
      </c>
      <c r="BJU12">
        <f>[1]MIDES!BWM24</f>
        <v>0</v>
      </c>
      <c r="BJV12">
        <f>[1]MIDES!BWN24</f>
        <v>0</v>
      </c>
      <c r="BJW12">
        <f>[1]MIDES!BWO24</f>
        <v>0</v>
      </c>
      <c r="BJX12">
        <f>[1]MIDES!BWP24</f>
        <v>0</v>
      </c>
      <c r="BJY12">
        <f>[1]MIDES!BWQ24</f>
        <v>0</v>
      </c>
      <c r="BJZ12">
        <f>[1]MIDES!BWR24</f>
        <v>0</v>
      </c>
      <c r="BKA12">
        <f>[1]MIDES!BWS24</f>
        <v>0</v>
      </c>
      <c r="BKB12">
        <f>[1]MIDES!BWT24</f>
        <v>0</v>
      </c>
      <c r="BKC12">
        <f>[1]MIDES!BWU24</f>
        <v>0</v>
      </c>
      <c r="BKD12">
        <f>[1]MIDES!BWV24</f>
        <v>0</v>
      </c>
      <c r="BKE12">
        <f>[1]MIDES!BWW24</f>
        <v>0</v>
      </c>
      <c r="BKF12">
        <f>[1]MIDES!BWX24</f>
        <v>0</v>
      </c>
      <c r="BKG12">
        <f>[1]MIDES!BWY24</f>
        <v>0</v>
      </c>
      <c r="BKH12">
        <f>[1]MIDES!BWZ24</f>
        <v>0</v>
      </c>
      <c r="BKI12">
        <f>[1]MIDES!BXA24</f>
        <v>0</v>
      </c>
      <c r="BKJ12">
        <f>[1]MIDES!BXB24</f>
        <v>0</v>
      </c>
      <c r="BKK12">
        <f>[1]MIDES!BXC24</f>
        <v>0</v>
      </c>
      <c r="BKL12">
        <f>[1]MIDES!BXD24</f>
        <v>0</v>
      </c>
      <c r="BKM12">
        <f>[1]MIDES!BXE24</f>
        <v>0</v>
      </c>
      <c r="BKN12">
        <f>[1]MIDES!BXF24</f>
        <v>0</v>
      </c>
      <c r="BKO12">
        <f>[1]MIDES!BXG24</f>
        <v>0</v>
      </c>
      <c r="BKP12">
        <f>[1]MIDES!BXH24</f>
        <v>0</v>
      </c>
      <c r="BKQ12">
        <f>[1]MIDES!BXI24</f>
        <v>0</v>
      </c>
      <c r="BKR12">
        <f>[1]MIDES!BXJ24</f>
        <v>0</v>
      </c>
      <c r="BKS12">
        <f>[1]MIDES!BXK24</f>
        <v>0</v>
      </c>
      <c r="BKT12">
        <f>[1]MIDES!BXL24</f>
        <v>0</v>
      </c>
      <c r="BKU12">
        <f>[1]MIDES!BXM24</f>
        <v>0</v>
      </c>
      <c r="BKV12">
        <f>[1]MIDES!BXN24</f>
        <v>0</v>
      </c>
      <c r="BKW12">
        <f>[1]MIDES!BXO24</f>
        <v>0</v>
      </c>
      <c r="BKX12">
        <f>[1]MIDES!BXP24</f>
        <v>0</v>
      </c>
      <c r="BKY12">
        <f>[1]MIDES!BXQ24</f>
        <v>0</v>
      </c>
      <c r="BKZ12">
        <f>[1]MIDES!BXR24</f>
        <v>0</v>
      </c>
      <c r="BLA12">
        <f>[1]MIDES!BXS24</f>
        <v>0</v>
      </c>
      <c r="BLB12">
        <f>[1]MIDES!BXT24</f>
        <v>0</v>
      </c>
      <c r="BLC12">
        <f>[1]MIDES!BXU24</f>
        <v>0</v>
      </c>
      <c r="BLD12">
        <f>[1]MIDES!BXV24</f>
        <v>0</v>
      </c>
      <c r="BLE12">
        <f>[1]MIDES!BXW24</f>
        <v>0</v>
      </c>
      <c r="BLF12">
        <f>[1]MIDES!BXX24</f>
        <v>0</v>
      </c>
      <c r="BLG12">
        <f>[1]MIDES!BXY24</f>
        <v>0</v>
      </c>
      <c r="BLH12">
        <f>[1]MIDES!BXZ24</f>
        <v>0</v>
      </c>
      <c r="BLI12">
        <f>[1]MIDES!BYA24</f>
        <v>0</v>
      </c>
      <c r="BLJ12">
        <f>[1]MIDES!BYB24</f>
        <v>0</v>
      </c>
      <c r="BLK12">
        <f>[1]MIDES!BYC24</f>
        <v>0</v>
      </c>
      <c r="BLL12">
        <f>[1]MIDES!BYD24</f>
        <v>0</v>
      </c>
      <c r="BLM12">
        <f>[1]MIDES!BYE24</f>
        <v>0</v>
      </c>
      <c r="BLN12">
        <f>[1]MIDES!BYF24</f>
        <v>0</v>
      </c>
      <c r="BLO12">
        <f>[1]MIDES!BYG24</f>
        <v>0</v>
      </c>
      <c r="BLP12">
        <f>[1]MIDES!BYH24</f>
        <v>0</v>
      </c>
      <c r="BLQ12">
        <f>[1]MIDES!BYI24</f>
        <v>0</v>
      </c>
      <c r="BLR12">
        <f>[1]MIDES!BYJ24</f>
        <v>0</v>
      </c>
      <c r="BLS12">
        <f>[1]MIDES!BYK24</f>
        <v>0</v>
      </c>
      <c r="BLT12">
        <f>[1]MIDES!BYL24</f>
        <v>0</v>
      </c>
      <c r="BLU12">
        <f>[1]MIDES!BYM24</f>
        <v>0</v>
      </c>
      <c r="BLV12">
        <f>[1]MIDES!BYN24</f>
        <v>0</v>
      </c>
      <c r="BLW12">
        <f>[1]MIDES!BYO24</f>
        <v>0</v>
      </c>
      <c r="BLX12">
        <f>[1]MIDES!BYP24</f>
        <v>0</v>
      </c>
      <c r="BLY12">
        <f>[1]MIDES!BYQ24</f>
        <v>0</v>
      </c>
      <c r="BLZ12">
        <f>[1]MIDES!BYR24</f>
        <v>0</v>
      </c>
      <c r="BMA12">
        <f>[1]MIDES!BYS24</f>
        <v>0</v>
      </c>
      <c r="BMB12">
        <f>[1]MIDES!BYT24</f>
        <v>0</v>
      </c>
      <c r="BMC12">
        <f>[1]MIDES!BYU24</f>
        <v>0</v>
      </c>
      <c r="BMD12">
        <f>[1]MIDES!BYV24</f>
        <v>0</v>
      </c>
      <c r="BME12">
        <f>[1]MIDES!BYW24</f>
        <v>0</v>
      </c>
      <c r="BMF12">
        <f>[1]MIDES!BYX24</f>
        <v>0</v>
      </c>
      <c r="BMG12">
        <f>[1]MIDES!BYY24</f>
        <v>0</v>
      </c>
      <c r="BMH12">
        <f>[1]MIDES!BYZ24</f>
        <v>0</v>
      </c>
      <c r="BMI12">
        <f>[1]MIDES!BZA24</f>
        <v>0</v>
      </c>
      <c r="BMJ12">
        <f>[1]MIDES!BZB24</f>
        <v>0</v>
      </c>
      <c r="BMK12">
        <f>[1]MIDES!BZC24</f>
        <v>0</v>
      </c>
      <c r="BML12">
        <f>[1]MIDES!BZD24</f>
        <v>0</v>
      </c>
      <c r="BMM12">
        <f>[1]MIDES!BZE24</f>
        <v>0</v>
      </c>
      <c r="BMN12">
        <f>[1]MIDES!BZF24</f>
        <v>0</v>
      </c>
      <c r="BMO12">
        <f>[1]MIDES!BZG24</f>
        <v>0</v>
      </c>
      <c r="BMP12">
        <f>[1]MIDES!BZH24</f>
        <v>0</v>
      </c>
      <c r="BMQ12">
        <f>[1]MIDES!BZI24</f>
        <v>0</v>
      </c>
      <c r="BMR12">
        <f>[1]MIDES!BZJ24</f>
        <v>0</v>
      </c>
      <c r="BMS12">
        <f>[1]MIDES!BZK24</f>
        <v>0</v>
      </c>
      <c r="BMT12">
        <f>[1]MIDES!BZL24</f>
        <v>0</v>
      </c>
      <c r="BMU12">
        <f>[1]MIDES!BZM24</f>
        <v>0</v>
      </c>
      <c r="BMV12">
        <f>[1]MIDES!BZN24</f>
        <v>0</v>
      </c>
      <c r="BMW12">
        <f>[1]MIDES!BZO24</f>
        <v>0</v>
      </c>
      <c r="BMX12">
        <f>[1]MIDES!BZP24</f>
        <v>0</v>
      </c>
      <c r="BMY12">
        <f>[1]MIDES!BZQ24</f>
        <v>0</v>
      </c>
      <c r="BMZ12">
        <f>[1]MIDES!BZR24</f>
        <v>0</v>
      </c>
      <c r="BNA12">
        <f>[1]MIDES!BZS24</f>
        <v>0</v>
      </c>
      <c r="BNB12">
        <f>[1]MIDES!BZT24</f>
        <v>0</v>
      </c>
      <c r="BNC12">
        <f>[1]MIDES!BZU24</f>
        <v>0</v>
      </c>
      <c r="BND12">
        <f>[1]MIDES!BZV24</f>
        <v>0</v>
      </c>
      <c r="BNE12">
        <f>[1]MIDES!BZW24</f>
        <v>0</v>
      </c>
      <c r="BNF12">
        <f>[1]MIDES!BZX24</f>
        <v>0</v>
      </c>
      <c r="BNG12">
        <f>[1]MIDES!BZY24</f>
        <v>0</v>
      </c>
      <c r="BNH12">
        <f>[1]MIDES!BZZ24</f>
        <v>0</v>
      </c>
      <c r="BNI12">
        <f>[1]MIDES!CAA24</f>
        <v>0</v>
      </c>
      <c r="BNJ12">
        <f>[1]MIDES!CAB24</f>
        <v>0</v>
      </c>
      <c r="BNK12">
        <f>[1]MIDES!CAC24</f>
        <v>0</v>
      </c>
      <c r="BNL12">
        <f>[1]MIDES!CAD24</f>
        <v>0</v>
      </c>
      <c r="BNM12">
        <f>[1]MIDES!CAE24</f>
        <v>0</v>
      </c>
      <c r="BNN12">
        <f>[1]MIDES!CAF24</f>
        <v>0</v>
      </c>
      <c r="BNO12">
        <f>[1]MIDES!CAG24</f>
        <v>0</v>
      </c>
      <c r="BNP12">
        <f>[1]MIDES!CAH24</f>
        <v>0</v>
      </c>
      <c r="BNQ12">
        <f>[1]MIDES!CAI24</f>
        <v>0</v>
      </c>
      <c r="BNR12">
        <f>[1]MIDES!CAJ24</f>
        <v>0</v>
      </c>
      <c r="BNS12">
        <f>[1]MIDES!CAK24</f>
        <v>0</v>
      </c>
      <c r="BNT12">
        <f>[1]MIDES!CAL24</f>
        <v>0</v>
      </c>
      <c r="BNU12">
        <f>[1]MIDES!CAM24</f>
        <v>0</v>
      </c>
      <c r="BNV12">
        <f>[1]MIDES!CAN24</f>
        <v>0</v>
      </c>
      <c r="BNW12">
        <f>[1]MIDES!CAO24</f>
        <v>0</v>
      </c>
      <c r="BNX12">
        <f>[1]MIDES!CAP24</f>
        <v>0</v>
      </c>
      <c r="BNY12">
        <f>[1]MIDES!CAQ24</f>
        <v>0</v>
      </c>
      <c r="BNZ12">
        <f>[1]MIDES!CAR24</f>
        <v>0</v>
      </c>
      <c r="BOA12">
        <f>[1]MIDES!CAS24</f>
        <v>0</v>
      </c>
      <c r="BOB12">
        <f>[1]MIDES!CAT24</f>
        <v>0</v>
      </c>
      <c r="BOC12">
        <f>[1]MIDES!CAU24</f>
        <v>0</v>
      </c>
      <c r="BOD12">
        <f>[1]MIDES!CAV24</f>
        <v>0</v>
      </c>
      <c r="BOE12">
        <f>[1]MIDES!CAW24</f>
        <v>0</v>
      </c>
      <c r="BOF12">
        <f>[1]MIDES!CAX24</f>
        <v>0</v>
      </c>
      <c r="BOG12">
        <f>[1]MIDES!CAY24</f>
        <v>0</v>
      </c>
      <c r="BOH12">
        <f>[1]MIDES!CAZ24</f>
        <v>0</v>
      </c>
      <c r="BOI12">
        <f>[1]MIDES!CBA24</f>
        <v>0</v>
      </c>
      <c r="BOJ12">
        <f>[1]MIDES!CBB24</f>
        <v>0</v>
      </c>
      <c r="BOK12">
        <f>[1]MIDES!CBC24</f>
        <v>0</v>
      </c>
      <c r="BOL12">
        <f>[1]MIDES!CBD24</f>
        <v>0</v>
      </c>
      <c r="BOM12">
        <f>[1]MIDES!CBE24</f>
        <v>0</v>
      </c>
      <c r="BON12">
        <f>[1]MIDES!CBF24</f>
        <v>0</v>
      </c>
      <c r="BOO12">
        <f>[1]MIDES!CBG24</f>
        <v>0</v>
      </c>
      <c r="BOP12">
        <f>[1]MIDES!CBH24</f>
        <v>0</v>
      </c>
      <c r="BOQ12">
        <f>[1]MIDES!CBI24</f>
        <v>0</v>
      </c>
      <c r="BOR12">
        <f>[1]MIDES!CBJ24</f>
        <v>0</v>
      </c>
      <c r="BOS12">
        <f>[1]MIDES!CBK24</f>
        <v>0</v>
      </c>
      <c r="BOT12">
        <f>[1]MIDES!CBL24</f>
        <v>0</v>
      </c>
      <c r="BOU12">
        <f>[1]MIDES!CBM24</f>
        <v>0</v>
      </c>
      <c r="BOV12">
        <f>[1]MIDES!CBN24</f>
        <v>0</v>
      </c>
      <c r="BOW12">
        <f>[1]MIDES!CBO24</f>
        <v>0</v>
      </c>
      <c r="BOX12">
        <f>[1]MIDES!CBP24</f>
        <v>0</v>
      </c>
      <c r="BOY12">
        <f>[1]MIDES!CBQ24</f>
        <v>0</v>
      </c>
      <c r="BOZ12">
        <f>[1]MIDES!CBR24</f>
        <v>0</v>
      </c>
      <c r="BPA12">
        <f>[1]MIDES!CBS24</f>
        <v>0</v>
      </c>
      <c r="BPB12">
        <f>[1]MIDES!CBT24</f>
        <v>0</v>
      </c>
      <c r="BPC12">
        <f>[1]MIDES!CBU24</f>
        <v>0</v>
      </c>
      <c r="BPD12">
        <f>[1]MIDES!CBV24</f>
        <v>0</v>
      </c>
      <c r="BPE12">
        <f>[1]MIDES!CBW24</f>
        <v>0</v>
      </c>
      <c r="BPF12">
        <f>[1]MIDES!CBX24</f>
        <v>0</v>
      </c>
      <c r="BPG12">
        <f>[1]MIDES!CBY24</f>
        <v>0</v>
      </c>
      <c r="BPH12">
        <f>[1]MIDES!CBZ24</f>
        <v>0</v>
      </c>
      <c r="BPI12">
        <f>[1]MIDES!CCA24</f>
        <v>0</v>
      </c>
      <c r="BPJ12">
        <f>[1]MIDES!CCB24</f>
        <v>0</v>
      </c>
      <c r="BPK12">
        <f>[1]MIDES!CCC24</f>
        <v>0</v>
      </c>
      <c r="BPL12">
        <f>[1]MIDES!CCD24</f>
        <v>0</v>
      </c>
      <c r="BPM12">
        <f>[1]MIDES!CCE24</f>
        <v>0</v>
      </c>
      <c r="BPN12">
        <f>[1]MIDES!CCF24</f>
        <v>0</v>
      </c>
      <c r="BPO12">
        <f>[1]MIDES!CCG24</f>
        <v>0</v>
      </c>
      <c r="BPP12">
        <f>[1]MIDES!CCH24</f>
        <v>0</v>
      </c>
      <c r="BPQ12">
        <f>[1]MIDES!CCI24</f>
        <v>0</v>
      </c>
      <c r="BPR12">
        <f>[1]MIDES!CCJ24</f>
        <v>0</v>
      </c>
      <c r="BPS12">
        <f>[1]MIDES!CCK24</f>
        <v>0</v>
      </c>
      <c r="BPT12">
        <f>[1]MIDES!CCL24</f>
        <v>0</v>
      </c>
      <c r="BPU12">
        <f>[1]MIDES!CCM24</f>
        <v>0</v>
      </c>
      <c r="BPV12">
        <f>[1]MIDES!CCN24</f>
        <v>0</v>
      </c>
      <c r="BPW12">
        <f>[1]MIDES!CCO24</f>
        <v>0</v>
      </c>
      <c r="BPX12">
        <f>[1]MIDES!CCP24</f>
        <v>0</v>
      </c>
      <c r="BPY12">
        <f>[1]MIDES!CCQ24</f>
        <v>0</v>
      </c>
      <c r="BPZ12">
        <f>[1]MIDES!CCR24</f>
        <v>0</v>
      </c>
      <c r="BQA12">
        <f>[1]MIDES!CCS24</f>
        <v>0</v>
      </c>
      <c r="BQB12">
        <f>[1]MIDES!CCT24</f>
        <v>0</v>
      </c>
      <c r="BQC12">
        <f>[1]MIDES!CCU24</f>
        <v>0</v>
      </c>
      <c r="BQD12">
        <f>[1]MIDES!CCV24</f>
        <v>0</v>
      </c>
      <c r="BQE12">
        <f>[1]MIDES!CCW24</f>
        <v>0</v>
      </c>
      <c r="BQF12">
        <f>[1]MIDES!CCX24</f>
        <v>0</v>
      </c>
      <c r="BQG12">
        <f>[1]MIDES!CCY24</f>
        <v>0</v>
      </c>
      <c r="BQH12">
        <f>[1]MIDES!CCZ24</f>
        <v>0</v>
      </c>
      <c r="BQI12">
        <f>[1]MIDES!CDA24</f>
        <v>0</v>
      </c>
      <c r="BQJ12">
        <f>[1]MIDES!CDB24</f>
        <v>0</v>
      </c>
      <c r="BQK12">
        <f>[1]MIDES!CDC24</f>
        <v>0</v>
      </c>
      <c r="BQL12">
        <f>[1]MIDES!CDD24</f>
        <v>0</v>
      </c>
      <c r="BQM12">
        <f>[1]MIDES!CDE24</f>
        <v>0</v>
      </c>
      <c r="BQN12">
        <f>[1]MIDES!CDF24</f>
        <v>0</v>
      </c>
      <c r="BQO12">
        <f>[1]MIDES!CDG24</f>
        <v>0</v>
      </c>
      <c r="BQP12">
        <f>[1]MIDES!CDH24</f>
        <v>0</v>
      </c>
      <c r="BQQ12">
        <f>[1]MIDES!CDI24</f>
        <v>0</v>
      </c>
      <c r="BQR12">
        <f>[1]MIDES!CDJ24</f>
        <v>0</v>
      </c>
      <c r="BQS12">
        <f>[1]MIDES!CDK24</f>
        <v>0</v>
      </c>
      <c r="BQT12">
        <f>[1]MIDES!CDL24</f>
        <v>0</v>
      </c>
      <c r="BQU12">
        <f>[1]MIDES!CDM24</f>
        <v>0</v>
      </c>
      <c r="BQV12">
        <f>[1]MIDES!CDN24</f>
        <v>0</v>
      </c>
      <c r="BQW12">
        <f>[1]MIDES!CDO24</f>
        <v>0</v>
      </c>
      <c r="BQX12">
        <f>[1]MIDES!CDP24</f>
        <v>0</v>
      </c>
      <c r="BQY12">
        <f>[1]MIDES!CDQ24</f>
        <v>0</v>
      </c>
      <c r="BQZ12">
        <f>[1]MIDES!CDR24</f>
        <v>0</v>
      </c>
      <c r="BRA12">
        <f>[1]MIDES!CDS24</f>
        <v>0</v>
      </c>
      <c r="BRB12">
        <f>[1]MIDES!CDT24</f>
        <v>0</v>
      </c>
      <c r="BRC12">
        <f>[1]MIDES!CDU24</f>
        <v>0</v>
      </c>
      <c r="BRD12">
        <f>[1]MIDES!CDV24</f>
        <v>0</v>
      </c>
      <c r="BRE12">
        <f>[1]MIDES!CDW24</f>
        <v>0</v>
      </c>
      <c r="BRF12">
        <f>[1]MIDES!CDX24</f>
        <v>0</v>
      </c>
      <c r="BRG12">
        <f>[1]MIDES!CDY24</f>
        <v>0</v>
      </c>
      <c r="BRH12">
        <f>[1]MIDES!CDZ24</f>
        <v>0</v>
      </c>
      <c r="BRI12">
        <f>[1]MIDES!CEA24</f>
        <v>0</v>
      </c>
      <c r="BRJ12">
        <f>[1]MIDES!CEB24</f>
        <v>0</v>
      </c>
      <c r="BRK12">
        <f>[1]MIDES!CEC24</f>
        <v>0</v>
      </c>
      <c r="BRL12">
        <f>[1]MIDES!CED24</f>
        <v>0</v>
      </c>
      <c r="BRM12">
        <f>[1]MIDES!CEE24</f>
        <v>0</v>
      </c>
      <c r="BRN12">
        <f>[1]MIDES!CEF24</f>
        <v>0</v>
      </c>
      <c r="BRO12">
        <f>[1]MIDES!CEG24</f>
        <v>0</v>
      </c>
      <c r="BRP12">
        <f>[1]MIDES!CEH24</f>
        <v>0</v>
      </c>
      <c r="BRQ12">
        <f>[1]MIDES!CEI24</f>
        <v>0</v>
      </c>
      <c r="BRR12">
        <f>[1]MIDES!CEJ24</f>
        <v>0</v>
      </c>
      <c r="BRS12">
        <f>[1]MIDES!CEK24</f>
        <v>0</v>
      </c>
      <c r="BRT12">
        <f>[1]MIDES!CEL24</f>
        <v>0</v>
      </c>
      <c r="BRU12">
        <f>[1]MIDES!CEM24</f>
        <v>0</v>
      </c>
      <c r="BRV12">
        <f>[1]MIDES!CEN24</f>
        <v>0</v>
      </c>
      <c r="BRW12">
        <f>[1]MIDES!CEO24</f>
        <v>0</v>
      </c>
      <c r="BRX12">
        <f>[1]MIDES!CEP24</f>
        <v>0</v>
      </c>
      <c r="BRY12">
        <f>[1]MIDES!CEQ24</f>
        <v>0</v>
      </c>
      <c r="BRZ12">
        <f>[1]MIDES!CER24</f>
        <v>0</v>
      </c>
      <c r="BSA12">
        <f>[1]MIDES!CES24</f>
        <v>0</v>
      </c>
      <c r="BSB12">
        <f>[1]MIDES!CET24</f>
        <v>0</v>
      </c>
      <c r="BSC12">
        <f>[1]MIDES!CEU24</f>
        <v>0</v>
      </c>
      <c r="BSD12">
        <f>[1]MIDES!CEV24</f>
        <v>0</v>
      </c>
      <c r="BSE12">
        <f>[1]MIDES!CEW24</f>
        <v>0</v>
      </c>
      <c r="BSF12">
        <f>[1]MIDES!CEX24</f>
        <v>0</v>
      </c>
      <c r="BSG12">
        <f>[1]MIDES!CEY24</f>
        <v>0</v>
      </c>
      <c r="BSH12">
        <f>[1]MIDES!CEZ24</f>
        <v>0</v>
      </c>
      <c r="BSI12">
        <f>[1]MIDES!CFA24</f>
        <v>0</v>
      </c>
      <c r="BSJ12">
        <f>[1]MIDES!CFB24</f>
        <v>0</v>
      </c>
      <c r="BSK12">
        <f>[1]MIDES!CFC24</f>
        <v>0</v>
      </c>
      <c r="BSL12">
        <f>[1]MIDES!CFD24</f>
        <v>0</v>
      </c>
      <c r="BSM12">
        <f>[1]MIDES!CFE24</f>
        <v>0</v>
      </c>
      <c r="BSN12">
        <f>[1]MIDES!CFF24</f>
        <v>0</v>
      </c>
      <c r="BSO12">
        <f>[1]MIDES!CFG24</f>
        <v>0</v>
      </c>
      <c r="BSP12">
        <f>[1]MIDES!CFH24</f>
        <v>0</v>
      </c>
      <c r="BSQ12">
        <f>[1]MIDES!CFI24</f>
        <v>0</v>
      </c>
      <c r="BSR12">
        <f>[1]MIDES!CFJ24</f>
        <v>0</v>
      </c>
      <c r="BSS12">
        <f>[1]MIDES!CFK24</f>
        <v>0</v>
      </c>
      <c r="BST12">
        <f>[1]MIDES!CFL24</f>
        <v>0</v>
      </c>
      <c r="BSU12">
        <f>[1]MIDES!CFM24</f>
        <v>0</v>
      </c>
      <c r="BSV12">
        <f>[1]MIDES!CFN24</f>
        <v>0</v>
      </c>
      <c r="BSW12">
        <f>[1]MIDES!CFO24</f>
        <v>0</v>
      </c>
      <c r="BSX12">
        <f>[1]MIDES!CFP24</f>
        <v>0</v>
      </c>
      <c r="BSY12">
        <f>[1]MIDES!CFQ24</f>
        <v>0</v>
      </c>
      <c r="BSZ12">
        <f>[1]MIDES!CFR24</f>
        <v>0</v>
      </c>
      <c r="BTA12">
        <f>[1]MIDES!CFS24</f>
        <v>0</v>
      </c>
      <c r="BTB12">
        <f>[1]MIDES!CFT24</f>
        <v>0</v>
      </c>
      <c r="BTC12">
        <f>[1]MIDES!CFU24</f>
        <v>0</v>
      </c>
      <c r="BTD12">
        <f>[1]MIDES!CFV24</f>
        <v>0</v>
      </c>
      <c r="BTE12">
        <f>[1]MIDES!CFW24</f>
        <v>0</v>
      </c>
      <c r="BTF12">
        <f>[1]MIDES!CFX24</f>
        <v>0</v>
      </c>
      <c r="BTG12">
        <f>[1]MIDES!CFY24</f>
        <v>0</v>
      </c>
      <c r="BTH12">
        <f>[1]MIDES!CFZ24</f>
        <v>0</v>
      </c>
      <c r="BTI12">
        <f>[1]MIDES!CGA24</f>
        <v>0</v>
      </c>
      <c r="BTJ12">
        <f>[1]MIDES!CGB24</f>
        <v>0</v>
      </c>
      <c r="BTK12">
        <f>[1]MIDES!CGC24</f>
        <v>0</v>
      </c>
      <c r="BTL12">
        <f>[1]MIDES!CGD24</f>
        <v>0</v>
      </c>
      <c r="BTM12">
        <f>[1]MIDES!CGE24</f>
        <v>0</v>
      </c>
      <c r="BTN12">
        <f>[1]MIDES!CGF24</f>
        <v>0</v>
      </c>
      <c r="BTO12">
        <f>[1]MIDES!CGG24</f>
        <v>0</v>
      </c>
      <c r="BTP12">
        <f>[1]MIDES!CGH24</f>
        <v>0</v>
      </c>
      <c r="BTQ12">
        <f>[1]MIDES!CGI24</f>
        <v>0</v>
      </c>
      <c r="BTR12">
        <f>[1]MIDES!CGJ24</f>
        <v>0</v>
      </c>
      <c r="BTS12">
        <f>[1]MIDES!CGK24</f>
        <v>0</v>
      </c>
      <c r="BTT12">
        <f>[1]MIDES!CGL24</f>
        <v>0</v>
      </c>
      <c r="BTU12">
        <f>[1]MIDES!CGM24</f>
        <v>0</v>
      </c>
      <c r="BTV12">
        <f>[1]MIDES!CGN24</f>
        <v>0</v>
      </c>
      <c r="BTW12">
        <f>[1]MIDES!CGO24</f>
        <v>0</v>
      </c>
      <c r="BTX12">
        <f>[1]MIDES!CGP24</f>
        <v>0</v>
      </c>
      <c r="BTY12">
        <f>[1]MIDES!CGQ24</f>
        <v>0</v>
      </c>
      <c r="BTZ12">
        <f>[1]MIDES!CGR24</f>
        <v>0</v>
      </c>
      <c r="BUA12">
        <f>[1]MIDES!CGS24</f>
        <v>0</v>
      </c>
      <c r="BUB12">
        <f>[1]MIDES!CGT24</f>
        <v>0</v>
      </c>
      <c r="BUC12">
        <f>[1]MIDES!CGU24</f>
        <v>0</v>
      </c>
      <c r="BUD12">
        <f>[1]MIDES!CGV24</f>
        <v>0</v>
      </c>
      <c r="BUE12">
        <f>[1]MIDES!CGW24</f>
        <v>0</v>
      </c>
      <c r="BUF12">
        <f>[1]MIDES!CGX24</f>
        <v>0</v>
      </c>
      <c r="BUG12">
        <f>[1]MIDES!CGY24</f>
        <v>0</v>
      </c>
      <c r="BUH12">
        <f>[1]MIDES!CGZ24</f>
        <v>0</v>
      </c>
      <c r="BUI12">
        <f>[1]MIDES!CHA24</f>
        <v>0</v>
      </c>
      <c r="BUJ12">
        <f>[1]MIDES!CHB24</f>
        <v>0</v>
      </c>
      <c r="BUK12">
        <f>[1]MIDES!CHC24</f>
        <v>0</v>
      </c>
      <c r="BUL12">
        <f>[1]MIDES!CHD24</f>
        <v>0</v>
      </c>
      <c r="BUM12">
        <f>[1]MIDES!CHE24</f>
        <v>0</v>
      </c>
      <c r="BUN12">
        <f>[1]MIDES!CHF24</f>
        <v>0</v>
      </c>
      <c r="BUO12">
        <f>[1]MIDES!CHG24</f>
        <v>0</v>
      </c>
      <c r="BUP12">
        <f>[1]MIDES!CHH24</f>
        <v>0</v>
      </c>
      <c r="BUQ12">
        <f>[1]MIDES!CHI24</f>
        <v>0</v>
      </c>
      <c r="BUR12">
        <f>[1]MIDES!CHJ24</f>
        <v>0</v>
      </c>
      <c r="BUS12">
        <f>[1]MIDES!CHK24</f>
        <v>0</v>
      </c>
      <c r="BUT12">
        <f>[1]MIDES!CHL24</f>
        <v>0</v>
      </c>
      <c r="BUU12">
        <f>[1]MIDES!CHM24</f>
        <v>0</v>
      </c>
      <c r="BUV12">
        <f>[1]MIDES!CHN24</f>
        <v>0</v>
      </c>
      <c r="BUW12">
        <f>[1]MIDES!CHO24</f>
        <v>0</v>
      </c>
      <c r="BUX12">
        <f>[1]MIDES!CHP24</f>
        <v>0</v>
      </c>
      <c r="BUY12">
        <f>[1]MIDES!CHQ24</f>
        <v>0</v>
      </c>
      <c r="BUZ12">
        <f>[1]MIDES!CHR24</f>
        <v>0</v>
      </c>
      <c r="BVA12">
        <f>[1]MIDES!CHS24</f>
        <v>0</v>
      </c>
      <c r="BVB12">
        <f>[1]MIDES!CHT24</f>
        <v>0</v>
      </c>
      <c r="BVC12">
        <f>[1]MIDES!CHU24</f>
        <v>0</v>
      </c>
      <c r="BVD12">
        <f>[1]MIDES!CHV24</f>
        <v>0</v>
      </c>
      <c r="BVE12">
        <f>[1]MIDES!CHW24</f>
        <v>0</v>
      </c>
      <c r="BVF12">
        <f>[1]MIDES!CHX24</f>
        <v>0</v>
      </c>
      <c r="BVG12">
        <f>[1]MIDES!CHY24</f>
        <v>0</v>
      </c>
      <c r="BVH12">
        <f>[1]MIDES!CHZ24</f>
        <v>0</v>
      </c>
      <c r="BVI12">
        <f>[1]MIDES!CIA24</f>
        <v>0</v>
      </c>
      <c r="BVJ12">
        <f>[1]MIDES!CIB24</f>
        <v>0</v>
      </c>
      <c r="BVK12">
        <f>[1]MIDES!CIC24</f>
        <v>0</v>
      </c>
      <c r="BVL12">
        <f>[1]MIDES!CID24</f>
        <v>0</v>
      </c>
      <c r="BVM12">
        <f>[1]MIDES!CIE24</f>
        <v>0</v>
      </c>
      <c r="BVN12">
        <f>[1]MIDES!CIF24</f>
        <v>0</v>
      </c>
      <c r="BVO12">
        <f>[1]MIDES!CIG24</f>
        <v>0</v>
      </c>
      <c r="BVP12">
        <f>[1]MIDES!CIH24</f>
        <v>0</v>
      </c>
      <c r="BVQ12">
        <f>[1]MIDES!CII24</f>
        <v>0</v>
      </c>
      <c r="BVR12">
        <f>[1]MIDES!CIJ24</f>
        <v>0</v>
      </c>
      <c r="BVS12">
        <f>[1]MIDES!CIK24</f>
        <v>0</v>
      </c>
      <c r="BVT12">
        <f>[1]MIDES!CIL24</f>
        <v>0</v>
      </c>
      <c r="BVU12">
        <f>[1]MIDES!CIM24</f>
        <v>0</v>
      </c>
      <c r="BVV12">
        <f>[1]MIDES!CIN24</f>
        <v>0</v>
      </c>
      <c r="BVW12">
        <f>[1]MIDES!CIO24</f>
        <v>0</v>
      </c>
      <c r="BVX12">
        <f>[1]MIDES!CIP24</f>
        <v>0</v>
      </c>
      <c r="BVY12">
        <f>[1]MIDES!CIQ24</f>
        <v>0</v>
      </c>
      <c r="BVZ12">
        <f>[1]MIDES!CIR24</f>
        <v>0</v>
      </c>
      <c r="BWA12">
        <f>[1]MIDES!CIS24</f>
        <v>0</v>
      </c>
      <c r="BWB12">
        <f>[1]MIDES!CIT24</f>
        <v>0</v>
      </c>
      <c r="BWC12">
        <f>[1]MIDES!CIU24</f>
        <v>0</v>
      </c>
      <c r="BWD12">
        <f>[1]MIDES!CIV24</f>
        <v>0</v>
      </c>
      <c r="BWE12">
        <f>[1]MIDES!CIW24</f>
        <v>0</v>
      </c>
      <c r="BWF12">
        <f>[1]MIDES!CIX24</f>
        <v>0</v>
      </c>
      <c r="BWG12">
        <f>[1]MIDES!CIY24</f>
        <v>0</v>
      </c>
      <c r="BWH12">
        <f>[1]MIDES!CIZ24</f>
        <v>0</v>
      </c>
      <c r="BWI12">
        <f>[1]MIDES!CJA24</f>
        <v>0</v>
      </c>
      <c r="BWJ12">
        <f>[1]MIDES!CJB24</f>
        <v>0</v>
      </c>
      <c r="BWK12">
        <f>[1]MIDES!CJC24</f>
        <v>0</v>
      </c>
      <c r="BWL12">
        <f>[1]MIDES!CJD24</f>
        <v>0</v>
      </c>
      <c r="BWM12">
        <f>[1]MIDES!CJE24</f>
        <v>0</v>
      </c>
      <c r="BWN12">
        <f>[1]MIDES!CJF24</f>
        <v>0</v>
      </c>
      <c r="BWO12">
        <f>[1]MIDES!CJG24</f>
        <v>0</v>
      </c>
      <c r="BWP12">
        <f>[1]MIDES!CJH24</f>
        <v>0</v>
      </c>
      <c r="BWQ12">
        <f>[1]MIDES!CJI24</f>
        <v>0</v>
      </c>
      <c r="BWR12">
        <f>[1]MIDES!CJJ24</f>
        <v>0</v>
      </c>
      <c r="BWS12">
        <f>[1]MIDES!CJK24</f>
        <v>0</v>
      </c>
      <c r="BWT12">
        <f>[1]MIDES!CJL24</f>
        <v>0</v>
      </c>
      <c r="BWU12">
        <f>[1]MIDES!CJM24</f>
        <v>0</v>
      </c>
      <c r="BWV12">
        <f>[1]MIDES!CJN24</f>
        <v>0</v>
      </c>
      <c r="BWW12">
        <f>[1]MIDES!CJO24</f>
        <v>0</v>
      </c>
      <c r="BWX12">
        <f>[1]MIDES!CJP24</f>
        <v>0</v>
      </c>
      <c r="BWY12">
        <f>[1]MIDES!CJQ24</f>
        <v>0</v>
      </c>
      <c r="BWZ12">
        <f>[1]MIDES!CJR24</f>
        <v>0</v>
      </c>
      <c r="BXA12">
        <f>[1]MIDES!CJS24</f>
        <v>0</v>
      </c>
      <c r="BXB12">
        <f>[1]MIDES!CJT24</f>
        <v>0</v>
      </c>
      <c r="BXC12">
        <f>[1]MIDES!CJU24</f>
        <v>0</v>
      </c>
      <c r="BXD12">
        <f>[1]MIDES!CJV24</f>
        <v>0</v>
      </c>
      <c r="BXE12">
        <f>[1]MIDES!CJW24</f>
        <v>0</v>
      </c>
      <c r="BXF12">
        <f>[1]MIDES!CJX24</f>
        <v>0</v>
      </c>
      <c r="BXG12">
        <f>[1]MIDES!CJY24</f>
        <v>0</v>
      </c>
      <c r="BXH12">
        <f>[1]MIDES!CJZ24</f>
        <v>0</v>
      </c>
      <c r="BXI12">
        <f>[1]MIDES!CKA24</f>
        <v>0</v>
      </c>
      <c r="BXJ12">
        <f>[1]MIDES!CKB24</f>
        <v>0</v>
      </c>
      <c r="BXK12">
        <f>[1]MIDES!CKC24</f>
        <v>0</v>
      </c>
      <c r="BXL12">
        <f>[1]MIDES!CKD24</f>
        <v>0</v>
      </c>
      <c r="BXM12">
        <f>[1]MIDES!CKE24</f>
        <v>0</v>
      </c>
      <c r="BXN12">
        <f>[1]MIDES!CKF24</f>
        <v>0</v>
      </c>
      <c r="BXO12">
        <f>[1]MIDES!CKG24</f>
        <v>0</v>
      </c>
      <c r="BXP12">
        <f>[1]MIDES!CKH24</f>
        <v>0</v>
      </c>
      <c r="BXQ12">
        <f>[1]MIDES!CKI24</f>
        <v>0</v>
      </c>
      <c r="BXR12">
        <f>[1]MIDES!CKJ24</f>
        <v>0</v>
      </c>
      <c r="BXS12">
        <f>[1]MIDES!CKK24</f>
        <v>0</v>
      </c>
      <c r="BXT12">
        <f>[1]MIDES!CKL24</f>
        <v>0</v>
      </c>
      <c r="BXU12">
        <f>[1]MIDES!CKM24</f>
        <v>0</v>
      </c>
      <c r="BXV12">
        <f>[1]MIDES!CKN24</f>
        <v>0</v>
      </c>
      <c r="BXW12">
        <f>[1]MIDES!CKO24</f>
        <v>0</v>
      </c>
      <c r="BXX12">
        <f>[1]MIDES!CKP24</f>
        <v>0</v>
      </c>
      <c r="BXY12">
        <f>[1]MIDES!CKQ24</f>
        <v>0</v>
      </c>
      <c r="BXZ12">
        <f>[1]MIDES!CKR24</f>
        <v>0</v>
      </c>
      <c r="BYA12">
        <f>[1]MIDES!CKS24</f>
        <v>0</v>
      </c>
      <c r="BYB12">
        <f>[1]MIDES!CKT24</f>
        <v>0</v>
      </c>
      <c r="BYC12">
        <f>[1]MIDES!CKU24</f>
        <v>0</v>
      </c>
      <c r="BYD12">
        <f>[1]MIDES!CKV24</f>
        <v>0</v>
      </c>
      <c r="BYE12">
        <f>[1]MIDES!CKW24</f>
        <v>0</v>
      </c>
      <c r="BYF12">
        <f>[1]MIDES!CKX24</f>
        <v>0</v>
      </c>
      <c r="BYG12">
        <f>[1]MIDES!CKY24</f>
        <v>0</v>
      </c>
      <c r="BYH12">
        <f>[1]MIDES!CKZ24</f>
        <v>0</v>
      </c>
      <c r="BYI12">
        <f>[1]MIDES!CLA24</f>
        <v>0</v>
      </c>
      <c r="BYJ12">
        <f>[1]MIDES!CLB24</f>
        <v>0</v>
      </c>
      <c r="BYK12">
        <f>[1]MIDES!CLC24</f>
        <v>0</v>
      </c>
      <c r="BYL12">
        <f>[1]MIDES!CLD24</f>
        <v>0</v>
      </c>
      <c r="BYM12">
        <f>[1]MIDES!CLE24</f>
        <v>0</v>
      </c>
      <c r="BYN12">
        <f>[1]MIDES!CLF24</f>
        <v>0</v>
      </c>
      <c r="BYO12">
        <f>[1]MIDES!CLG24</f>
        <v>0</v>
      </c>
      <c r="BYP12">
        <f>[1]MIDES!CLH24</f>
        <v>0</v>
      </c>
      <c r="BYQ12">
        <f>[1]MIDES!CLI24</f>
        <v>0</v>
      </c>
      <c r="BYR12">
        <f>[1]MIDES!CLJ24</f>
        <v>0</v>
      </c>
      <c r="BYS12">
        <f>[1]MIDES!CLK24</f>
        <v>0</v>
      </c>
      <c r="BYT12">
        <f>[1]MIDES!CLL24</f>
        <v>0</v>
      </c>
      <c r="BYU12">
        <f>[1]MIDES!CLM24</f>
        <v>0</v>
      </c>
      <c r="BYV12">
        <f>[1]MIDES!CLN24</f>
        <v>0</v>
      </c>
      <c r="BYW12">
        <f>[1]MIDES!CLO24</f>
        <v>0</v>
      </c>
      <c r="BYX12">
        <f>[1]MIDES!CLP24</f>
        <v>0</v>
      </c>
      <c r="BYY12">
        <f>[1]MIDES!CLQ24</f>
        <v>0</v>
      </c>
      <c r="BYZ12">
        <f>[1]MIDES!CLR24</f>
        <v>0</v>
      </c>
      <c r="BZA12">
        <f>[1]MIDES!CLS24</f>
        <v>0</v>
      </c>
      <c r="BZB12">
        <f>[1]MIDES!CLT24</f>
        <v>0</v>
      </c>
      <c r="BZC12">
        <f>[1]MIDES!CLU24</f>
        <v>0</v>
      </c>
      <c r="BZD12">
        <f>[1]MIDES!CLV24</f>
        <v>0</v>
      </c>
      <c r="BZE12">
        <f>[1]MIDES!CLW24</f>
        <v>0</v>
      </c>
      <c r="BZF12">
        <f>[1]MIDES!CLX24</f>
        <v>0</v>
      </c>
      <c r="BZG12">
        <f>[1]MIDES!CLY24</f>
        <v>0</v>
      </c>
      <c r="BZH12">
        <f>[1]MIDES!CLZ24</f>
        <v>0</v>
      </c>
      <c r="BZI12">
        <f>[1]MIDES!CMA24</f>
        <v>0</v>
      </c>
      <c r="BZJ12">
        <f>[1]MIDES!CMB24</f>
        <v>0</v>
      </c>
      <c r="BZK12">
        <f>[1]MIDES!CMC24</f>
        <v>0</v>
      </c>
      <c r="BZL12">
        <f>[1]MIDES!CMD24</f>
        <v>0</v>
      </c>
      <c r="BZM12">
        <f>[1]MIDES!CME24</f>
        <v>0</v>
      </c>
      <c r="BZN12">
        <f>[1]MIDES!CMF24</f>
        <v>0</v>
      </c>
      <c r="BZO12">
        <f>[1]MIDES!CMG24</f>
        <v>0</v>
      </c>
      <c r="BZP12">
        <f>[1]MIDES!CMH24</f>
        <v>0</v>
      </c>
      <c r="BZQ12">
        <f>[1]MIDES!CMI24</f>
        <v>0</v>
      </c>
      <c r="BZR12">
        <f>[1]MIDES!CMJ24</f>
        <v>0</v>
      </c>
      <c r="BZS12">
        <f>[1]MIDES!CMK24</f>
        <v>0</v>
      </c>
      <c r="BZT12">
        <f>[1]MIDES!CML24</f>
        <v>0</v>
      </c>
      <c r="BZU12">
        <f>[1]MIDES!CMM24</f>
        <v>0</v>
      </c>
      <c r="BZV12">
        <f>[1]MIDES!CMN24</f>
        <v>0</v>
      </c>
      <c r="BZW12">
        <f>[1]MIDES!CMO24</f>
        <v>0</v>
      </c>
      <c r="BZX12">
        <f>[1]MIDES!CMP24</f>
        <v>0</v>
      </c>
      <c r="BZY12">
        <f>[1]MIDES!CMQ24</f>
        <v>0</v>
      </c>
      <c r="BZZ12">
        <f>[1]MIDES!CMR24</f>
        <v>0</v>
      </c>
      <c r="CAA12">
        <f>[1]MIDES!CMS24</f>
        <v>0</v>
      </c>
      <c r="CAB12">
        <f>[1]MIDES!CMT24</f>
        <v>0</v>
      </c>
      <c r="CAC12">
        <f>[1]MIDES!CMU24</f>
        <v>0</v>
      </c>
      <c r="CAD12">
        <f>[1]MIDES!CMV24</f>
        <v>0</v>
      </c>
      <c r="CAE12">
        <f>[1]MIDES!CMW24</f>
        <v>0</v>
      </c>
      <c r="CAF12">
        <f>[1]MIDES!CMX24</f>
        <v>0</v>
      </c>
      <c r="CAG12">
        <f>[1]MIDES!CMY24</f>
        <v>0</v>
      </c>
      <c r="CAH12">
        <f>[1]MIDES!CMZ24</f>
        <v>0</v>
      </c>
      <c r="CAI12">
        <f>[1]MIDES!CNA24</f>
        <v>0</v>
      </c>
      <c r="CAJ12">
        <f>[1]MIDES!CNB24</f>
        <v>0</v>
      </c>
      <c r="CAK12">
        <f>[1]MIDES!CNC24</f>
        <v>0</v>
      </c>
      <c r="CAL12">
        <f>[1]MIDES!CND24</f>
        <v>0</v>
      </c>
      <c r="CAM12">
        <f>[1]MIDES!CNE24</f>
        <v>0</v>
      </c>
      <c r="CAN12">
        <f>[1]MIDES!CNF24</f>
        <v>0</v>
      </c>
      <c r="CAO12">
        <f>[1]MIDES!CNG24</f>
        <v>0</v>
      </c>
      <c r="CAP12">
        <f>[1]MIDES!CNH24</f>
        <v>0</v>
      </c>
      <c r="CAQ12">
        <f>[1]MIDES!CNI24</f>
        <v>0</v>
      </c>
      <c r="CAR12">
        <f>[1]MIDES!CNJ24</f>
        <v>0</v>
      </c>
      <c r="CAS12">
        <f>[1]MIDES!CNK24</f>
        <v>0</v>
      </c>
      <c r="CAT12">
        <f>[1]MIDES!CNL24</f>
        <v>0</v>
      </c>
      <c r="CAU12">
        <f>[1]MIDES!CNM24</f>
        <v>0</v>
      </c>
      <c r="CAV12">
        <f>[1]MIDES!CNN24</f>
        <v>0</v>
      </c>
      <c r="CAW12">
        <f>[1]MIDES!CNO24</f>
        <v>0</v>
      </c>
      <c r="CAX12">
        <f>[1]MIDES!CNP24</f>
        <v>0</v>
      </c>
      <c r="CAY12">
        <f>[1]MIDES!CNQ24</f>
        <v>0</v>
      </c>
      <c r="CAZ12">
        <f>[1]MIDES!CNR24</f>
        <v>0</v>
      </c>
      <c r="CBA12">
        <f>[1]MIDES!CNS24</f>
        <v>0</v>
      </c>
      <c r="CBB12">
        <f>[1]MIDES!CNT24</f>
        <v>0</v>
      </c>
      <c r="CBC12">
        <f>[1]MIDES!CNU24</f>
        <v>0</v>
      </c>
      <c r="CBD12">
        <f>[1]MIDES!CNV24</f>
        <v>0</v>
      </c>
      <c r="CBE12">
        <f>[1]MIDES!CNW24</f>
        <v>0</v>
      </c>
      <c r="CBF12">
        <f>[1]MIDES!CNX24</f>
        <v>0</v>
      </c>
      <c r="CBG12">
        <f>[1]MIDES!CNY24</f>
        <v>0</v>
      </c>
      <c r="CBH12">
        <f>[1]MIDES!CNZ24</f>
        <v>0</v>
      </c>
      <c r="CBI12">
        <f>[1]MIDES!COA24</f>
        <v>0</v>
      </c>
      <c r="CBJ12">
        <f>[1]MIDES!COB24</f>
        <v>0</v>
      </c>
      <c r="CBK12">
        <f>[1]MIDES!COC24</f>
        <v>0</v>
      </c>
      <c r="CBL12">
        <f>[1]MIDES!COD24</f>
        <v>0</v>
      </c>
      <c r="CBM12">
        <f>[1]MIDES!COE24</f>
        <v>0</v>
      </c>
      <c r="CBN12">
        <f>[1]MIDES!COF24</f>
        <v>0</v>
      </c>
      <c r="CBO12">
        <f>[1]MIDES!COG24</f>
        <v>0</v>
      </c>
      <c r="CBP12">
        <f>[1]MIDES!COH24</f>
        <v>0</v>
      </c>
      <c r="CBQ12">
        <f>[1]MIDES!COI24</f>
        <v>0</v>
      </c>
      <c r="CBR12">
        <f>[1]MIDES!COJ24</f>
        <v>0</v>
      </c>
      <c r="CBS12">
        <f>[1]MIDES!COK24</f>
        <v>0</v>
      </c>
      <c r="CBT12">
        <f>[1]MIDES!COL24</f>
        <v>0</v>
      </c>
      <c r="CBU12">
        <f>[1]MIDES!COM24</f>
        <v>0</v>
      </c>
      <c r="CBV12">
        <f>[1]MIDES!CON24</f>
        <v>0</v>
      </c>
      <c r="CBW12">
        <f>[1]MIDES!COO24</f>
        <v>0</v>
      </c>
      <c r="CBX12">
        <f>[1]MIDES!COP24</f>
        <v>0</v>
      </c>
      <c r="CBY12">
        <f>[1]MIDES!COQ24</f>
        <v>0</v>
      </c>
      <c r="CBZ12">
        <f>[1]MIDES!COR24</f>
        <v>0</v>
      </c>
      <c r="CCA12">
        <f>[1]MIDES!COS24</f>
        <v>0</v>
      </c>
      <c r="CCB12">
        <f>[1]MIDES!COT24</f>
        <v>0</v>
      </c>
      <c r="CCC12">
        <f>[1]MIDES!COU24</f>
        <v>0</v>
      </c>
      <c r="CCD12">
        <f>[1]MIDES!COV24</f>
        <v>0</v>
      </c>
      <c r="CCE12">
        <f>[1]MIDES!COW24</f>
        <v>0</v>
      </c>
      <c r="CCF12">
        <f>[1]MIDES!COX24</f>
        <v>0</v>
      </c>
      <c r="CCG12">
        <f>[1]MIDES!COY24</f>
        <v>0</v>
      </c>
      <c r="CCH12">
        <f>[1]MIDES!COZ24</f>
        <v>0</v>
      </c>
      <c r="CCI12">
        <f>[1]MIDES!CPA24</f>
        <v>0</v>
      </c>
      <c r="CCJ12">
        <f>[1]MIDES!CPB24</f>
        <v>0</v>
      </c>
      <c r="CCK12">
        <f>[1]MIDES!CPC24</f>
        <v>0</v>
      </c>
      <c r="CCL12">
        <f>[1]MIDES!CPD24</f>
        <v>0</v>
      </c>
      <c r="CCM12">
        <f>[1]MIDES!CPE24</f>
        <v>0</v>
      </c>
      <c r="CCN12">
        <f>[1]MIDES!CPF24</f>
        <v>0</v>
      </c>
      <c r="CCO12">
        <f>[1]MIDES!CPG24</f>
        <v>0</v>
      </c>
      <c r="CCP12">
        <f>[1]MIDES!CPH24</f>
        <v>0</v>
      </c>
      <c r="CCQ12">
        <f>[1]MIDES!CPI24</f>
        <v>0</v>
      </c>
      <c r="CCR12">
        <f>[1]MIDES!CPJ24</f>
        <v>0</v>
      </c>
      <c r="CCS12">
        <f>[1]MIDES!CPK24</f>
        <v>0</v>
      </c>
      <c r="CCT12">
        <f>[1]MIDES!CPL24</f>
        <v>0</v>
      </c>
      <c r="CCU12">
        <f>[1]MIDES!CPM24</f>
        <v>0</v>
      </c>
      <c r="CCV12">
        <f>[1]MIDES!CPN24</f>
        <v>0</v>
      </c>
      <c r="CCW12">
        <f>[1]MIDES!CPO24</f>
        <v>0</v>
      </c>
      <c r="CCX12">
        <f>[1]MIDES!CPP24</f>
        <v>0</v>
      </c>
      <c r="CCY12">
        <f>[1]MIDES!CPQ24</f>
        <v>0</v>
      </c>
      <c r="CCZ12">
        <f>[1]MIDES!CPR24</f>
        <v>0</v>
      </c>
      <c r="CDA12">
        <f>[1]MIDES!CPS24</f>
        <v>0</v>
      </c>
      <c r="CDB12">
        <f>[1]MIDES!CPT24</f>
        <v>0</v>
      </c>
      <c r="CDC12">
        <f>[1]MIDES!CPU24</f>
        <v>0</v>
      </c>
      <c r="CDD12">
        <f>[1]MIDES!CPV24</f>
        <v>0</v>
      </c>
      <c r="CDE12">
        <f>[1]MIDES!CPW24</f>
        <v>0</v>
      </c>
      <c r="CDF12">
        <f>[1]MIDES!CPX24</f>
        <v>0</v>
      </c>
      <c r="CDG12">
        <f>[1]MIDES!CPY24</f>
        <v>0</v>
      </c>
      <c r="CDH12">
        <f>[1]MIDES!CPZ24</f>
        <v>0</v>
      </c>
      <c r="CDI12">
        <f>[1]MIDES!CQA24</f>
        <v>0</v>
      </c>
      <c r="CDJ12">
        <f>[1]MIDES!CQB24</f>
        <v>0</v>
      </c>
      <c r="CDK12">
        <f>[1]MIDES!CQC24</f>
        <v>0</v>
      </c>
      <c r="CDL12">
        <f>[1]MIDES!CQD24</f>
        <v>0</v>
      </c>
      <c r="CDM12">
        <f>[1]MIDES!CQE24</f>
        <v>0</v>
      </c>
      <c r="CDN12">
        <f>[1]MIDES!CQF24</f>
        <v>0</v>
      </c>
      <c r="CDO12">
        <f>[1]MIDES!CQG24</f>
        <v>0</v>
      </c>
      <c r="CDP12">
        <f>[1]MIDES!CQH24</f>
        <v>0</v>
      </c>
      <c r="CDQ12">
        <f>[1]MIDES!CQI24</f>
        <v>0</v>
      </c>
      <c r="CDR12">
        <f>[1]MIDES!CQJ24</f>
        <v>0</v>
      </c>
      <c r="CDS12">
        <f>[1]MIDES!CQK24</f>
        <v>0</v>
      </c>
      <c r="CDT12">
        <f>[1]MIDES!CQL24</f>
        <v>0</v>
      </c>
      <c r="CDU12">
        <f>[1]MIDES!CQM24</f>
        <v>0</v>
      </c>
      <c r="CDV12">
        <f>[1]MIDES!CQN24</f>
        <v>0</v>
      </c>
      <c r="CDW12">
        <f>[1]MIDES!CQO24</f>
        <v>0</v>
      </c>
      <c r="CDX12">
        <f>[1]MIDES!CQP24</f>
        <v>0</v>
      </c>
      <c r="CDY12">
        <f>[1]MIDES!CQQ24</f>
        <v>0</v>
      </c>
      <c r="CDZ12">
        <f>[1]MIDES!CQR24</f>
        <v>0</v>
      </c>
      <c r="CEA12">
        <f>[1]MIDES!CQS24</f>
        <v>0</v>
      </c>
      <c r="CEB12">
        <f>[1]MIDES!CQT24</f>
        <v>0</v>
      </c>
      <c r="CEC12">
        <f>[1]MIDES!CQU24</f>
        <v>0</v>
      </c>
      <c r="CED12">
        <f>[1]MIDES!CQV24</f>
        <v>0</v>
      </c>
      <c r="CEE12">
        <f>[1]MIDES!CQW24</f>
        <v>0</v>
      </c>
      <c r="CEF12">
        <f>[1]MIDES!CQX24</f>
        <v>0</v>
      </c>
      <c r="CEG12">
        <f>[1]MIDES!CQY24</f>
        <v>0</v>
      </c>
      <c r="CEH12">
        <f>[1]MIDES!CQZ24</f>
        <v>0</v>
      </c>
      <c r="CEI12">
        <f>[1]MIDES!CRA24</f>
        <v>0</v>
      </c>
      <c r="CEJ12">
        <f>[1]MIDES!CRB24</f>
        <v>0</v>
      </c>
      <c r="CEK12">
        <f>[1]MIDES!CRC24</f>
        <v>0</v>
      </c>
      <c r="CEL12">
        <f>[1]MIDES!CRD24</f>
        <v>0</v>
      </c>
      <c r="CEM12">
        <f>[1]MIDES!CRE24</f>
        <v>0</v>
      </c>
      <c r="CEN12">
        <f>[1]MIDES!CRF24</f>
        <v>0</v>
      </c>
      <c r="CEO12">
        <f>[1]MIDES!CRG24</f>
        <v>0</v>
      </c>
      <c r="CEP12">
        <f>[1]MIDES!CRH24</f>
        <v>0</v>
      </c>
      <c r="CEQ12">
        <f>[1]MIDES!CRI24</f>
        <v>0</v>
      </c>
      <c r="CER12">
        <f>[1]MIDES!CRJ24</f>
        <v>0</v>
      </c>
      <c r="CES12">
        <f>[1]MIDES!CRK24</f>
        <v>0</v>
      </c>
      <c r="CET12">
        <f>[1]MIDES!CRL24</f>
        <v>0</v>
      </c>
      <c r="CEU12">
        <f>[1]MIDES!CRM24</f>
        <v>0</v>
      </c>
      <c r="CEV12">
        <f>[1]MIDES!CRN24</f>
        <v>0</v>
      </c>
      <c r="CEW12">
        <f>[1]MIDES!CRO24</f>
        <v>0</v>
      </c>
      <c r="CEX12">
        <f>[1]MIDES!CRP24</f>
        <v>0</v>
      </c>
      <c r="CEY12">
        <f>[1]MIDES!CRQ24</f>
        <v>0</v>
      </c>
      <c r="CEZ12">
        <f>[1]MIDES!CRR24</f>
        <v>0</v>
      </c>
      <c r="CFA12">
        <f>[1]MIDES!CRS24</f>
        <v>0</v>
      </c>
      <c r="CFB12">
        <f>[1]MIDES!CRT24</f>
        <v>0</v>
      </c>
      <c r="CFC12">
        <f>[1]MIDES!CRU24</f>
        <v>0</v>
      </c>
      <c r="CFD12">
        <f>[1]MIDES!CRV24</f>
        <v>0</v>
      </c>
      <c r="CFE12">
        <f>[1]MIDES!CRW24</f>
        <v>0</v>
      </c>
      <c r="CFF12">
        <f>[1]MIDES!CRX24</f>
        <v>0</v>
      </c>
      <c r="CFG12">
        <f>[1]MIDES!CRY24</f>
        <v>0</v>
      </c>
      <c r="CFH12">
        <f>[1]MIDES!CRZ24</f>
        <v>0</v>
      </c>
      <c r="CFI12">
        <f>[1]MIDES!CSA24</f>
        <v>0</v>
      </c>
      <c r="CFJ12">
        <f>[1]MIDES!CSB24</f>
        <v>0</v>
      </c>
      <c r="CFK12">
        <f>[1]MIDES!CSC24</f>
        <v>0</v>
      </c>
      <c r="CFL12">
        <f>[1]MIDES!CSD24</f>
        <v>0</v>
      </c>
      <c r="CFM12">
        <f>[1]MIDES!CSE24</f>
        <v>0</v>
      </c>
      <c r="CFN12">
        <f>[1]MIDES!CSF24</f>
        <v>0</v>
      </c>
      <c r="CFO12">
        <f>[1]MIDES!CSG24</f>
        <v>0</v>
      </c>
      <c r="CFP12">
        <f>[1]MIDES!CSH24</f>
        <v>0</v>
      </c>
      <c r="CFQ12">
        <f>[1]MIDES!CSI24</f>
        <v>0</v>
      </c>
      <c r="CFR12">
        <f>[1]MIDES!CSJ24</f>
        <v>0</v>
      </c>
      <c r="CFS12">
        <f>[1]MIDES!CSK24</f>
        <v>0</v>
      </c>
      <c r="CFT12">
        <f>[1]MIDES!CSL24</f>
        <v>0</v>
      </c>
      <c r="CFU12">
        <f>[1]MIDES!CSM24</f>
        <v>0</v>
      </c>
      <c r="CFV12">
        <f>[1]MIDES!CSN24</f>
        <v>0</v>
      </c>
      <c r="CFW12">
        <f>[1]MIDES!CSO24</f>
        <v>0</v>
      </c>
      <c r="CFX12">
        <f>[1]MIDES!CSP24</f>
        <v>0</v>
      </c>
      <c r="CFY12">
        <f>[1]MIDES!CSQ24</f>
        <v>0</v>
      </c>
      <c r="CFZ12">
        <f>[1]MIDES!CSR24</f>
        <v>0</v>
      </c>
      <c r="CGA12">
        <f>[1]MIDES!CSS24</f>
        <v>0</v>
      </c>
      <c r="CGB12">
        <f>[1]MIDES!CST24</f>
        <v>0</v>
      </c>
      <c r="CGC12">
        <f>[1]MIDES!CSU24</f>
        <v>0</v>
      </c>
      <c r="CGD12">
        <f>[1]MIDES!CSV24</f>
        <v>0</v>
      </c>
      <c r="CGE12">
        <f>[1]MIDES!CSW24</f>
        <v>0</v>
      </c>
      <c r="CGF12">
        <f>[1]MIDES!CSX24</f>
        <v>0</v>
      </c>
      <c r="CGG12">
        <f>[1]MIDES!CSY24</f>
        <v>0</v>
      </c>
      <c r="CGH12">
        <f>[1]MIDES!CSZ24</f>
        <v>0</v>
      </c>
      <c r="CGI12">
        <f>[1]MIDES!CTA24</f>
        <v>0</v>
      </c>
      <c r="CGJ12">
        <f>[1]MIDES!CTB24</f>
        <v>0</v>
      </c>
      <c r="CGK12">
        <f>[1]MIDES!CTC24</f>
        <v>0</v>
      </c>
      <c r="CGL12">
        <f>[1]MIDES!CTD24</f>
        <v>0</v>
      </c>
      <c r="CGM12">
        <f>[1]MIDES!CTE24</f>
        <v>0</v>
      </c>
      <c r="CGN12">
        <f>[1]MIDES!CTF24</f>
        <v>0</v>
      </c>
      <c r="CGO12">
        <f>[1]MIDES!CTG24</f>
        <v>0</v>
      </c>
      <c r="CGP12">
        <f>[1]MIDES!CTH24</f>
        <v>0</v>
      </c>
      <c r="CGQ12">
        <f>[1]MIDES!CTI24</f>
        <v>0</v>
      </c>
      <c r="CGR12">
        <f>[1]MIDES!CTJ24</f>
        <v>0</v>
      </c>
      <c r="CGS12">
        <f>[1]MIDES!CTK24</f>
        <v>0</v>
      </c>
      <c r="CGT12">
        <f>[1]MIDES!CTL24</f>
        <v>0</v>
      </c>
      <c r="CGU12">
        <f>[1]MIDES!CTM24</f>
        <v>0</v>
      </c>
      <c r="CGV12">
        <f>[1]MIDES!CTN24</f>
        <v>0</v>
      </c>
      <c r="CGW12">
        <f>[1]MIDES!CTO24</f>
        <v>0</v>
      </c>
      <c r="CGX12">
        <f>[1]MIDES!CTP24</f>
        <v>0</v>
      </c>
      <c r="CGY12">
        <f>[1]MIDES!CTQ24</f>
        <v>0</v>
      </c>
      <c r="CGZ12">
        <f>[1]MIDES!CTR24</f>
        <v>0</v>
      </c>
      <c r="CHA12">
        <f>[1]MIDES!CTS24</f>
        <v>0</v>
      </c>
      <c r="CHB12">
        <f>[1]MIDES!CTT24</f>
        <v>0</v>
      </c>
      <c r="CHC12">
        <f>[1]MIDES!CTU24</f>
        <v>0</v>
      </c>
      <c r="CHD12">
        <f>[1]MIDES!CTV24</f>
        <v>0</v>
      </c>
      <c r="CHE12">
        <f>[1]MIDES!CTW24</f>
        <v>0</v>
      </c>
      <c r="CHF12">
        <f>[1]MIDES!CTX24</f>
        <v>0</v>
      </c>
      <c r="CHG12">
        <f>[1]MIDES!CTY24</f>
        <v>0</v>
      </c>
      <c r="CHH12">
        <f>[1]MIDES!CTZ24</f>
        <v>0</v>
      </c>
      <c r="CHI12">
        <f>[1]MIDES!CUA24</f>
        <v>0</v>
      </c>
      <c r="CHJ12">
        <f>[1]MIDES!CUB24</f>
        <v>0</v>
      </c>
      <c r="CHK12">
        <f>[1]MIDES!CUC24</f>
        <v>0</v>
      </c>
      <c r="CHL12">
        <f>[1]MIDES!CUD24</f>
        <v>0</v>
      </c>
      <c r="CHM12">
        <f>[1]MIDES!CUE24</f>
        <v>0</v>
      </c>
      <c r="CHN12">
        <f>[1]MIDES!CUF24</f>
        <v>0</v>
      </c>
      <c r="CHO12">
        <f>[1]MIDES!CUG24</f>
        <v>0</v>
      </c>
      <c r="CHP12">
        <f>[1]MIDES!CUH24</f>
        <v>0</v>
      </c>
      <c r="CHQ12">
        <f>[1]MIDES!CUI24</f>
        <v>0</v>
      </c>
      <c r="CHR12">
        <f>[1]MIDES!CUJ24</f>
        <v>0</v>
      </c>
      <c r="CHS12">
        <f>[1]MIDES!CUK24</f>
        <v>0</v>
      </c>
      <c r="CHT12">
        <f>[1]MIDES!CUL24</f>
        <v>0</v>
      </c>
      <c r="CHU12">
        <f>[1]MIDES!CUM24</f>
        <v>0</v>
      </c>
      <c r="CHV12">
        <f>[1]MIDES!CUN24</f>
        <v>0</v>
      </c>
      <c r="CHW12">
        <f>[1]MIDES!CUO24</f>
        <v>0</v>
      </c>
      <c r="CHX12">
        <f>[1]MIDES!CUP24</f>
        <v>0</v>
      </c>
      <c r="CHY12">
        <f>[1]MIDES!CUQ24</f>
        <v>0</v>
      </c>
      <c r="CHZ12">
        <f>[1]MIDES!CUR24</f>
        <v>0</v>
      </c>
      <c r="CIA12">
        <f>[1]MIDES!CUS24</f>
        <v>0</v>
      </c>
      <c r="CIB12">
        <f>[1]MIDES!CUT24</f>
        <v>0</v>
      </c>
      <c r="CIC12">
        <f>[1]MIDES!CUU24</f>
        <v>0</v>
      </c>
      <c r="CID12">
        <f>[1]MIDES!CUV24</f>
        <v>0</v>
      </c>
      <c r="CIE12">
        <f>[1]MIDES!CUW24</f>
        <v>0</v>
      </c>
      <c r="CIF12">
        <f>[1]MIDES!CUX24</f>
        <v>0</v>
      </c>
      <c r="CIG12">
        <f>[1]MIDES!CUY24</f>
        <v>0</v>
      </c>
      <c r="CIH12">
        <f>[1]MIDES!CUZ24</f>
        <v>0</v>
      </c>
      <c r="CII12">
        <f>[1]MIDES!CVA24</f>
        <v>0</v>
      </c>
      <c r="CIJ12">
        <f>[1]MIDES!CVB24</f>
        <v>0</v>
      </c>
      <c r="CIK12">
        <f>[1]MIDES!CVC24</f>
        <v>0</v>
      </c>
      <c r="CIL12">
        <f>[1]MIDES!CVD24</f>
        <v>0</v>
      </c>
      <c r="CIM12">
        <f>[1]MIDES!CVE24</f>
        <v>0</v>
      </c>
      <c r="CIN12">
        <f>[1]MIDES!CVF24</f>
        <v>0</v>
      </c>
      <c r="CIO12">
        <f>[1]MIDES!CVG24</f>
        <v>0</v>
      </c>
      <c r="CIP12">
        <f>[1]MIDES!CVH24</f>
        <v>0</v>
      </c>
      <c r="CIQ12">
        <f>[1]MIDES!CVI24</f>
        <v>0</v>
      </c>
      <c r="CIR12">
        <f>[1]MIDES!CVJ24</f>
        <v>0</v>
      </c>
      <c r="CIS12">
        <f>[1]MIDES!CVK24</f>
        <v>0</v>
      </c>
      <c r="CIT12">
        <f>[1]MIDES!CVL24</f>
        <v>0</v>
      </c>
      <c r="CIU12">
        <f>[1]MIDES!CVM24</f>
        <v>0</v>
      </c>
      <c r="CIV12">
        <f>[1]MIDES!CVN24</f>
        <v>0</v>
      </c>
      <c r="CIW12">
        <f>[1]MIDES!CVO24</f>
        <v>0</v>
      </c>
      <c r="CIX12">
        <f>[1]MIDES!CVP24</f>
        <v>0</v>
      </c>
      <c r="CIY12">
        <f>[1]MIDES!CVQ24</f>
        <v>0</v>
      </c>
      <c r="CIZ12">
        <f>[1]MIDES!CVR24</f>
        <v>0</v>
      </c>
      <c r="CJA12">
        <f>[1]MIDES!CVS24</f>
        <v>0</v>
      </c>
      <c r="CJB12">
        <f>[1]MIDES!CVT24</f>
        <v>0</v>
      </c>
      <c r="CJC12">
        <f>[1]MIDES!CVU24</f>
        <v>0</v>
      </c>
      <c r="CJD12">
        <f>[1]MIDES!CVV24</f>
        <v>0</v>
      </c>
      <c r="CJE12">
        <f>[1]MIDES!CVW24</f>
        <v>0</v>
      </c>
      <c r="CJF12">
        <f>[1]MIDES!CVX24</f>
        <v>0</v>
      </c>
      <c r="CJG12">
        <f>[1]MIDES!CVY24</f>
        <v>0</v>
      </c>
      <c r="CJH12">
        <f>[1]MIDES!CVZ24</f>
        <v>0</v>
      </c>
      <c r="CJI12">
        <f>[1]MIDES!CWA24</f>
        <v>0</v>
      </c>
      <c r="CJJ12">
        <f>[1]MIDES!CWB24</f>
        <v>0</v>
      </c>
      <c r="CJK12">
        <f>[1]MIDES!CWC24</f>
        <v>0</v>
      </c>
      <c r="CJL12">
        <f>[1]MIDES!CWD24</f>
        <v>0</v>
      </c>
      <c r="CJM12">
        <f>[1]MIDES!CWE24</f>
        <v>0</v>
      </c>
      <c r="CJN12">
        <f>[1]MIDES!CWF24</f>
        <v>0</v>
      </c>
      <c r="CJO12">
        <f>[1]MIDES!CWG24</f>
        <v>0</v>
      </c>
      <c r="CJP12">
        <f>[1]MIDES!CWH24</f>
        <v>0</v>
      </c>
      <c r="CJQ12">
        <f>[1]MIDES!CWI24</f>
        <v>0</v>
      </c>
      <c r="CJR12">
        <f>[1]MIDES!CWJ24</f>
        <v>0</v>
      </c>
      <c r="CJS12">
        <f>[1]MIDES!CWK24</f>
        <v>0</v>
      </c>
      <c r="CJT12">
        <f>[1]MIDES!CWL24</f>
        <v>0</v>
      </c>
      <c r="CJU12">
        <f>[1]MIDES!CWM24</f>
        <v>0</v>
      </c>
      <c r="CJV12">
        <f>[1]MIDES!CWN24</f>
        <v>0</v>
      </c>
      <c r="CJW12">
        <f>[1]MIDES!CWO24</f>
        <v>0</v>
      </c>
      <c r="CJX12">
        <f>[1]MIDES!CWP24</f>
        <v>0</v>
      </c>
      <c r="CJY12">
        <f>[1]MIDES!CWQ24</f>
        <v>0</v>
      </c>
      <c r="CJZ12">
        <f>[1]MIDES!CWR24</f>
        <v>0</v>
      </c>
      <c r="CKA12">
        <f>[1]MIDES!CWS24</f>
        <v>0</v>
      </c>
      <c r="CKB12">
        <f>[1]MIDES!CWT24</f>
        <v>0</v>
      </c>
      <c r="CKC12">
        <f>[1]MIDES!CWU24</f>
        <v>0</v>
      </c>
      <c r="CKD12">
        <f>[1]MIDES!CWV24</f>
        <v>0</v>
      </c>
      <c r="CKE12">
        <f>[1]MIDES!CWW24</f>
        <v>0</v>
      </c>
      <c r="CKF12">
        <f>[1]MIDES!CWX24</f>
        <v>0</v>
      </c>
      <c r="CKG12">
        <f>[1]MIDES!CWY24</f>
        <v>0</v>
      </c>
      <c r="CKH12">
        <f>[1]MIDES!CWZ24</f>
        <v>0</v>
      </c>
      <c r="CKI12">
        <f>[1]MIDES!CXA24</f>
        <v>0</v>
      </c>
      <c r="CKJ12">
        <f>[1]MIDES!CXB24</f>
        <v>0</v>
      </c>
      <c r="CKK12">
        <f>[1]MIDES!CXC24</f>
        <v>0</v>
      </c>
      <c r="CKL12">
        <f>[1]MIDES!CXD24</f>
        <v>0</v>
      </c>
      <c r="CKM12">
        <f>[1]MIDES!CXE24</f>
        <v>0</v>
      </c>
      <c r="CKN12">
        <f>[1]MIDES!CXF24</f>
        <v>0</v>
      </c>
      <c r="CKO12">
        <f>[1]MIDES!CXG24</f>
        <v>0</v>
      </c>
      <c r="CKP12">
        <f>[1]MIDES!CXH24</f>
        <v>0</v>
      </c>
      <c r="CKQ12">
        <f>[1]MIDES!CXI24</f>
        <v>0</v>
      </c>
      <c r="CKR12">
        <f>[1]MIDES!CXJ24</f>
        <v>0</v>
      </c>
      <c r="CKS12">
        <f>[1]MIDES!CXK24</f>
        <v>0</v>
      </c>
      <c r="CKT12">
        <f>[1]MIDES!CXL24</f>
        <v>0</v>
      </c>
      <c r="CKU12">
        <f>[1]MIDES!CXM24</f>
        <v>0</v>
      </c>
      <c r="CKV12">
        <f>[1]MIDES!CXN24</f>
        <v>0</v>
      </c>
      <c r="CKW12">
        <f>[1]MIDES!CXO24</f>
        <v>0</v>
      </c>
      <c r="CKX12">
        <f>[1]MIDES!CXP24</f>
        <v>0</v>
      </c>
      <c r="CKY12">
        <f>[1]MIDES!CXQ24</f>
        <v>0</v>
      </c>
      <c r="CKZ12">
        <f>[1]MIDES!CXR24</f>
        <v>0</v>
      </c>
      <c r="CLA12">
        <f>[1]MIDES!CXS24</f>
        <v>0</v>
      </c>
      <c r="CLB12">
        <f>[1]MIDES!CXT24</f>
        <v>0</v>
      </c>
      <c r="CLC12">
        <f>[1]MIDES!CXU24</f>
        <v>0</v>
      </c>
      <c r="CLD12">
        <f>[1]MIDES!CXV24</f>
        <v>0</v>
      </c>
      <c r="CLE12">
        <f>[1]MIDES!CXW24</f>
        <v>0</v>
      </c>
      <c r="CLF12">
        <f>[1]MIDES!CXX24</f>
        <v>0</v>
      </c>
      <c r="CLG12">
        <f>[1]MIDES!CXY24</f>
        <v>0</v>
      </c>
      <c r="CLH12">
        <f>[1]MIDES!CXZ24</f>
        <v>0</v>
      </c>
      <c r="CLI12">
        <f>[1]MIDES!CYA24</f>
        <v>0</v>
      </c>
      <c r="CLJ12">
        <f>[1]MIDES!CYB24</f>
        <v>0</v>
      </c>
      <c r="CLK12">
        <f>[1]MIDES!CYC24</f>
        <v>0</v>
      </c>
      <c r="CLL12">
        <f>[1]MIDES!CYD24</f>
        <v>0</v>
      </c>
      <c r="CLM12">
        <f>[1]MIDES!CYE24</f>
        <v>0</v>
      </c>
      <c r="CLN12">
        <f>[1]MIDES!CYF24</f>
        <v>0</v>
      </c>
      <c r="CLO12">
        <f>[1]MIDES!CYG24</f>
        <v>0</v>
      </c>
      <c r="CLP12">
        <f>[1]MIDES!CYH24</f>
        <v>0</v>
      </c>
      <c r="CLQ12">
        <f>[1]MIDES!CYI24</f>
        <v>0</v>
      </c>
      <c r="CLR12">
        <f>[1]MIDES!CYJ24</f>
        <v>0</v>
      </c>
      <c r="CLS12">
        <f>[1]MIDES!CYK24</f>
        <v>0</v>
      </c>
      <c r="CLT12">
        <f>[1]MIDES!CYL24</f>
        <v>0</v>
      </c>
      <c r="CLU12">
        <f>[1]MIDES!CYM24</f>
        <v>0</v>
      </c>
      <c r="CLV12">
        <f>[1]MIDES!CYN24</f>
        <v>0</v>
      </c>
      <c r="CLW12">
        <f>[1]MIDES!CYO24</f>
        <v>0</v>
      </c>
      <c r="CLX12">
        <f>[1]MIDES!CYP24</f>
        <v>0</v>
      </c>
      <c r="CLY12">
        <f>[1]MIDES!CYQ24</f>
        <v>0</v>
      </c>
      <c r="CLZ12">
        <f>[1]MIDES!CYR24</f>
        <v>0</v>
      </c>
      <c r="CMA12">
        <f>[1]MIDES!CYS24</f>
        <v>0</v>
      </c>
      <c r="CMB12">
        <f>[1]MIDES!CYT24</f>
        <v>0</v>
      </c>
      <c r="CMC12">
        <f>[1]MIDES!CYU24</f>
        <v>0</v>
      </c>
      <c r="CMD12">
        <f>[1]MIDES!CYV24</f>
        <v>0</v>
      </c>
      <c r="CME12">
        <f>[1]MIDES!CYW24</f>
        <v>0</v>
      </c>
      <c r="CMF12">
        <f>[1]MIDES!CYX24</f>
        <v>0</v>
      </c>
      <c r="CMG12">
        <f>[1]MIDES!CYY24</f>
        <v>0</v>
      </c>
      <c r="CMH12">
        <f>[1]MIDES!CYZ24</f>
        <v>0</v>
      </c>
      <c r="CMI12">
        <f>[1]MIDES!CZA24</f>
        <v>0</v>
      </c>
      <c r="CMJ12">
        <f>[1]MIDES!CZB24</f>
        <v>0</v>
      </c>
      <c r="CMK12">
        <f>[1]MIDES!CZC24</f>
        <v>0</v>
      </c>
      <c r="CML12">
        <f>[1]MIDES!CZD24</f>
        <v>0</v>
      </c>
      <c r="CMM12">
        <f>[1]MIDES!CZE24</f>
        <v>0</v>
      </c>
      <c r="CMN12">
        <f>[1]MIDES!CZF24</f>
        <v>0</v>
      </c>
      <c r="CMO12">
        <f>[1]MIDES!CZG24</f>
        <v>0</v>
      </c>
      <c r="CMP12">
        <f>[1]MIDES!CZH24</f>
        <v>0</v>
      </c>
      <c r="CMQ12">
        <f>[1]MIDES!CZI24</f>
        <v>0</v>
      </c>
      <c r="CMR12">
        <f>[1]MIDES!CZJ24</f>
        <v>0</v>
      </c>
      <c r="CMS12">
        <f>[1]MIDES!CZK24</f>
        <v>0</v>
      </c>
      <c r="CMT12">
        <f>[1]MIDES!CZL24</f>
        <v>0</v>
      </c>
      <c r="CMU12">
        <f>[1]MIDES!CZM24</f>
        <v>0</v>
      </c>
      <c r="CMV12">
        <f>[1]MIDES!CZN24</f>
        <v>0</v>
      </c>
      <c r="CMW12">
        <f>[1]MIDES!CZO24</f>
        <v>0</v>
      </c>
      <c r="CMX12">
        <f>[1]MIDES!CZP24</f>
        <v>0</v>
      </c>
      <c r="CMY12">
        <f>[1]MIDES!CZQ24</f>
        <v>0</v>
      </c>
      <c r="CMZ12">
        <f>[1]MIDES!CZR24</f>
        <v>0</v>
      </c>
      <c r="CNA12">
        <f>[1]MIDES!CZS24</f>
        <v>0</v>
      </c>
      <c r="CNB12">
        <f>[1]MIDES!CZT24</f>
        <v>0</v>
      </c>
      <c r="CNC12">
        <f>[1]MIDES!CZU24</f>
        <v>0</v>
      </c>
      <c r="CND12">
        <f>[1]MIDES!CZV24</f>
        <v>0</v>
      </c>
      <c r="CNE12">
        <f>[1]MIDES!CZW24</f>
        <v>0</v>
      </c>
      <c r="CNF12">
        <f>[1]MIDES!CZX24</f>
        <v>0</v>
      </c>
      <c r="CNG12">
        <f>[1]MIDES!CZY24</f>
        <v>0</v>
      </c>
      <c r="CNH12">
        <f>[1]MIDES!CZZ24</f>
        <v>0</v>
      </c>
      <c r="CNI12">
        <f>[1]MIDES!DAA24</f>
        <v>0</v>
      </c>
      <c r="CNJ12">
        <f>[1]MIDES!DAB24</f>
        <v>0</v>
      </c>
      <c r="CNK12">
        <f>[1]MIDES!DAC24</f>
        <v>0</v>
      </c>
      <c r="CNL12">
        <f>[1]MIDES!DAD24</f>
        <v>0</v>
      </c>
      <c r="CNM12">
        <f>[1]MIDES!DAE24</f>
        <v>0</v>
      </c>
      <c r="CNN12">
        <f>[1]MIDES!DAF24</f>
        <v>0</v>
      </c>
      <c r="CNO12">
        <f>[1]MIDES!DAG24</f>
        <v>0</v>
      </c>
      <c r="CNP12">
        <f>[1]MIDES!DAH24</f>
        <v>0</v>
      </c>
      <c r="CNQ12">
        <f>[1]MIDES!DAI24</f>
        <v>0</v>
      </c>
      <c r="CNR12">
        <f>[1]MIDES!DAJ24</f>
        <v>0</v>
      </c>
      <c r="CNS12">
        <f>[1]MIDES!DAK24</f>
        <v>0</v>
      </c>
      <c r="CNT12">
        <f>[1]MIDES!DAL24</f>
        <v>0</v>
      </c>
      <c r="CNU12">
        <f>[1]MIDES!DAM24</f>
        <v>0</v>
      </c>
      <c r="CNV12">
        <f>[1]MIDES!DAN24</f>
        <v>0</v>
      </c>
      <c r="CNW12">
        <f>[1]MIDES!DAO24</f>
        <v>0</v>
      </c>
      <c r="CNX12">
        <f>[1]MIDES!DAP24</f>
        <v>0</v>
      </c>
      <c r="CNY12">
        <f>[1]MIDES!DAQ24</f>
        <v>0</v>
      </c>
      <c r="CNZ12">
        <f>[1]MIDES!DAR24</f>
        <v>0</v>
      </c>
      <c r="COA12">
        <f>[1]MIDES!DAS24</f>
        <v>0</v>
      </c>
      <c r="COB12">
        <f>[1]MIDES!DAT24</f>
        <v>0</v>
      </c>
      <c r="COC12">
        <f>[1]MIDES!DAU24</f>
        <v>0</v>
      </c>
      <c r="COD12">
        <f>[1]MIDES!DAV24</f>
        <v>0</v>
      </c>
      <c r="COE12">
        <f>[1]MIDES!DAW24</f>
        <v>0</v>
      </c>
      <c r="COF12">
        <f>[1]MIDES!DAX24</f>
        <v>0</v>
      </c>
      <c r="COG12">
        <f>[1]MIDES!DAY24</f>
        <v>0</v>
      </c>
      <c r="COH12">
        <f>[1]MIDES!DAZ24</f>
        <v>0</v>
      </c>
      <c r="COI12">
        <f>[1]MIDES!DBA24</f>
        <v>0</v>
      </c>
      <c r="COJ12">
        <f>[1]MIDES!DBB24</f>
        <v>0</v>
      </c>
      <c r="COK12">
        <f>[1]MIDES!DBC24</f>
        <v>0</v>
      </c>
      <c r="COL12">
        <f>[1]MIDES!DBD24</f>
        <v>0</v>
      </c>
      <c r="COM12">
        <f>[1]MIDES!DBE24</f>
        <v>0</v>
      </c>
      <c r="CON12">
        <f>[1]MIDES!DBF24</f>
        <v>0</v>
      </c>
      <c r="COO12">
        <f>[1]MIDES!DBG24</f>
        <v>0</v>
      </c>
      <c r="COP12">
        <f>[1]MIDES!DBH24</f>
        <v>0</v>
      </c>
      <c r="COQ12">
        <f>[1]MIDES!DBI24</f>
        <v>0</v>
      </c>
      <c r="COR12">
        <f>[1]MIDES!DBJ24</f>
        <v>0</v>
      </c>
      <c r="COS12">
        <f>[1]MIDES!DBK24</f>
        <v>0</v>
      </c>
      <c r="COT12">
        <f>[1]MIDES!DBL24</f>
        <v>0</v>
      </c>
      <c r="COU12">
        <f>[1]MIDES!DBM24</f>
        <v>0</v>
      </c>
      <c r="COV12">
        <f>[1]MIDES!DBN24</f>
        <v>0</v>
      </c>
      <c r="COW12">
        <f>[1]MIDES!DBO24</f>
        <v>0</v>
      </c>
      <c r="COX12">
        <f>[1]MIDES!DBP24</f>
        <v>0</v>
      </c>
      <c r="COY12">
        <f>[1]MIDES!DBQ24</f>
        <v>0</v>
      </c>
      <c r="COZ12">
        <f>[1]MIDES!DBR24</f>
        <v>0</v>
      </c>
      <c r="CPA12">
        <f>[1]MIDES!DBS24</f>
        <v>0</v>
      </c>
      <c r="CPB12">
        <f>[1]MIDES!DBT24</f>
        <v>0</v>
      </c>
      <c r="CPC12">
        <f>[1]MIDES!DBU24</f>
        <v>0</v>
      </c>
      <c r="CPD12">
        <f>[1]MIDES!DBV24</f>
        <v>0</v>
      </c>
      <c r="CPE12">
        <f>[1]MIDES!DBW24</f>
        <v>0</v>
      </c>
      <c r="CPF12">
        <f>[1]MIDES!DBX24</f>
        <v>0</v>
      </c>
      <c r="CPG12">
        <f>[1]MIDES!DBY24</f>
        <v>0</v>
      </c>
      <c r="CPH12">
        <f>[1]MIDES!DBZ24</f>
        <v>0</v>
      </c>
      <c r="CPI12">
        <f>[1]MIDES!DCA24</f>
        <v>0</v>
      </c>
      <c r="CPJ12">
        <f>[1]MIDES!DCB24</f>
        <v>0</v>
      </c>
      <c r="CPK12">
        <f>[1]MIDES!DCC24</f>
        <v>0</v>
      </c>
      <c r="CPL12">
        <f>[1]MIDES!DCD24</f>
        <v>0</v>
      </c>
      <c r="CPM12">
        <f>[1]MIDES!DCE24</f>
        <v>0</v>
      </c>
      <c r="CPN12">
        <f>[1]MIDES!DCF24</f>
        <v>0</v>
      </c>
      <c r="CPO12">
        <f>[1]MIDES!DCG24</f>
        <v>0</v>
      </c>
      <c r="CPP12">
        <f>[1]MIDES!DCH24</f>
        <v>0</v>
      </c>
      <c r="CPQ12">
        <f>[1]MIDES!DCI24</f>
        <v>0</v>
      </c>
      <c r="CPR12">
        <f>[1]MIDES!DCJ24</f>
        <v>0</v>
      </c>
      <c r="CPS12">
        <f>[1]MIDES!DCK24</f>
        <v>0</v>
      </c>
      <c r="CPT12">
        <f>[1]MIDES!DCL24</f>
        <v>0</v>
      </c>
      <c r="CPU12">
        <f>[1]MIDES!DCM24</f>
        <v>0</v>
      </c>
      <c r="CPV12">
        <f>[1]MIDES!DCN24</f>
        <v>0</v>
      </c>
      <c r="CPW12">
        <f>[1]MIDES!DCO24</f>
        <v>0</v>
      </c>
      <c r="CPX12">
        <f>[1]MIDES!DCP24</f>
        <v>0</v>
      </c>
      <c r="CPY12">
        <f>[1]MIDES!DCQ24</f>
        <v>0</v>
      </c>
      <c r="CPZ12">
        <f>[1]MIDES!DCR24</f>
        <v>0</v>
      </c>
      <c r="CQA12">
        <f>[1]MIDES!DCS24</f>
        <v>0</v>
      </c>
      <c r="CQB12">
        <f>[1]MIDES!DCT24</f>
        <v>0</v>
      </c>
      <c r="CQC12">
        <f>[1]MIDES!DCU24</f>
        <v>0</v>
      </c>
      <c r="CQD12">
        <f>[1]MIDES!DCV24</f>
        <v>0</v>
      </c>
      <c r="CQE12">
        <f>[1]MIDES!DCW24</f>
        <v>0</v>
      </c>
      <c r="CQF12">
        <f>[1]MIDES!DCX24</f>
        <v>0</v>
      </c>
      <c r="CQG12">
        <f>[1]MIDES!DCY24</f>
        <v>0</v>
      </c>
      <c r="CQH12">
        <f>[1]MIDES!DCZ24</f>
        <v>0</v>
      </c>
      <c r="CQI12">
        <f>[1]MIDES!DDA24</f>
        <v>0</v>
      </c>
      <c r="CQJ12">
        <f>[1]MIDES!DDB24</f>
        <v>0</v>
      </c>
      <c r="CQK12">
        <f>[1]MIDES!DDC24</f>
        <v>0</v>
      </c>
      <c r="CQL12">
        <f>[1]MIDES!DDD24</f>
        <v>0</v>
      </c>
      <c r="CQM12">
        <f>[1]MIDES!DDE24</f>
        <v>0</v>
      </c>
      <c r="CQN12">
        <f>[1]MIDES!DDF24</f>
        <v>0</v>
      </c>
      <c r="CQO12">
        <f>[1]MIDES!DDG24</f>
        <v>0</v>
      </c>
      <c r="CQP12">
        <f>[1]MIDES!DDH24</f>
        <v>0</v>
      </c>
      <c r="CQQ12">
        <f>[1]MIDES!DDI24</f>
        <v>0</v>
      </c>
      <c r="CQR12">
        <f>[1]MIDES!DDJ24</f>
        <v>0</v>
      </c>
      <c r="CQS12">
        <f>[1]MIDES!DDK24</f>
        <v>0</v>
      </c>
      <c r="CQT12">
        <f>[1]MIDES!DDL24</f>
        <v>0</v>
      </c>
      <c r="CQU12">
        <f>[1]MIDES!DDM24</f>
        <v>0</v>
      </c>
      <c r="CQV12">
        <f>[1]MIDES!DDN24</f>
        <v>0</v>
      </c>
      <c r="CQW12">
        <f>[1]MIDES!DDO24</f>
        <v>0</v>
      </c>
      <c r="CQX12">
        <f>[1]MIDES!DDP24</f>
        <v>0</v>
      </c>
      <c r="CQY12">
        <f>[1]MIDES!DDQ24</f>
        <v>0</v>
      </c>
      <c r="CQZ12">
        <f>[1]MIDES!DDR24</f>
        <v>0</v>
      </c>
      <c r="CRA12">
        <f>[1]MIDES!DDS24</f>
        <v>0</v>
      </c>
      <c r="CRB12">
        <f>[1]MIDES!DDT24</f>
        <v>0</v>
      </c>
      <c r="CRC12">
        <f>[1]MIDES!DDU24</f>
        <v>0</v>
      </c>
      <c r="CRD12">
        <f>[1]MIDES!DDV24</f>
        <v>0</v>
      </c>
      <c r="CRE12">
        <f>[1]MIDES!DDW24</f>
        <v>0</v>
      </c>
      <c r="CRF12">
        <f>[1]MIDES!DDX24</f>
        <v>0</v>
      </c>
      <c r="CRG12">
        <f>[1]MIDES!DDY24</f>
        <v>0</v>
      </c>
      <c r="CRH12">
        <f>[1]MIDES!DDZ24</f>
        <v>0</v>
      </c>
      <c r="CRI12">
        <f>[1]MIDES!DEA24</f>
        <v>0</v>
      </c>
      <c r="CRJ12">
        <f>[1]MIDES!DEB24</f>
        <v>0</v>
      </c>
      <c r="CRK12">
        <f>[1]MIDES!DEC24</f>
        <v>0</v>
      </c>
      <c r="CRL12">
        <f>[1]MIDES!DED24</f>
        <v>0</v>
      </c>
      <c r="CRM12">
        <f>[1]MIDES!DEE24</f>
        <v>0</v>
      </c>
      <c r="CRN12">
        <f>[1]MIDES!DEF24</f>
        <v>0</v>
      </c>
      <c r="CRO12">
        <f>[1]MIDES!DEG24</f>
        <v>0</v>
      </c>
      <c r="CRP12">
        <f>[1]MIDES!DEH24</f>
        <v>0</v>
      </c>
      <c r="CRQ12">
        <f>[1]MIDES!DEI24</f>
        <v>0</v>
      </c>
      <c r="CRR12">
        <f>[1]MIDES!DEJ24</f>
        <v>0</v>
      </c>
      <c r="CRS12">
        <f>[1]MIDES!DEK24</f>
        <v>0</v>
      </c>
      <c r="CRT12">
        <f>[1]MIDES!DEL24</f>
        <v>0</v>
      </c>
      <c r="CRU12">
        <f>[1]MIDES!DEM24</f>
        <v>0</v>
      </c>
      <c r="CRV12">
        <f>[1]MIDES!DEN24</f>
        <v>0</v>
      </c>
      <c r="CRW12">
        <f>[1]MIDES!DEO24</f>
        <v>0</v>
      </c>
      <c r="CRX12">
        <f>[1]MIDES!DEP24</f>
        <v>0</v>
      </c>
      <c r="CRY12">
        <f>[1]MIDES!DEQ24</f>
        <v>0</v>
      </c>
      <c r="CRZ12">
        <f>[1]MIDES!DER24</f>
        <v>0</v>
      </c>
      <c r="CSA12">
        <f>[1]MIDES!DES24</f>
        <v>0</v>
      </c>
      <c r="CSB12">
        <f>[1]MIDES!DET24</f>
        <v>0</v>
      </c>
      <c r="CSC12">
        <f>[1]MIDES!DEU24</f>
        <v>0</v>
      </c>
      <c r="CSD12">
        <f>[1]MIDES!DEV24</f>
        <v>0</v>
      </c>
      <c r="CSE12">
        <f>[1]MIDES!DEW24</f>
        <v>0</v>
      </c>
      <c r="CSF12">
        <f>[1]MIDES!DEX24</f>
        <v>0</v>
      </c>
      <c r="CSG12">
        <f>[1]MIDES!DEY24</f>
        <v>0</v>
      </c>
      <c r="CSH12">
        <f>[1]MIDES!DEZ24</f>
        <v>0</v>
      </c>
      <c r="CSI12">
        <f>[1]MIDES!DFA24</f>
        <v>0</v>
      </c>
      <c r="CSJ12">
        <f>[1]MIDES!DFB24</f>
        <v>0</v>
      </c>
      <c r="CSK12">
        <f>[1]MIDES!DFC24</f>
        <v>0</v>
      </c>
      <c r="CSL12">
        <f>[1]MIDES!DFD24</f>
        <v>0</v>
      </c>
      <c r="CSM12">
        <f>[1]MIDES!DFE24</f>
        <v>0</v>
      </c>
      <c r="CSN12">
        <f>[1]MIDES!DFF24</f>
        <v>0</v>
      </c>
      <c r="CSO12">
        <f>[1]MIDES!DFG24</f>
        <v>0</v>
      </c>
      <c r="CSP12">
        <f>[1]MIDES!DFH24</f>
        <v>0</v>
      </c>
      <c r="CSQ12">
        <f>[1]MIDES!DFI24</f>
        <v>0</v>
      </c>
      <c r="CSR12">
        <f>[1]MIDES!DFJ24</f>
        <v>0</v>
      </c>
      <c r="CSS12">
        <f>[1]MIDES!DFK24</f>
        <v>0</v>
      </c>
      <c r="CST12">
        <f>[1]MIDES!DFL24</f>
        <v>0</v>
      </c>
      <c r="CSU12">
        <f>[1]MIDES!DFM24</f>
        <v>0</v>
      </c>
      <c r="CSV12">
        <f>[1]MIDES!DFN24</f>
        <v>0</v>
      </c>
      <c r="CSW12">
        <f>[1]MIDES!DFO24</f>
        <v>0</v>
      </c>
      <c r="CSX12">
        <f>[1]MIDES!DFP24</f>
        <v>0</v>
      </c>
      <c r="CSY12">
        <f>[1]MIDES!DFQ24</f>
        <v>0</v>
      </c>
      <c r="CSZ12">
        <f>[1]MIDES!DFR24</f>
        <v>0</v>
      </c>
      <c r="CTA12">
        <f>[1]MIDES!DFS24</f>
        <v>0</v>
      </c>
      <c r="CTB12">
        <f>[1]MIDES!DFT24</f>
        <v>0</v>
      </c>
      <c r="CTC12">
        <f>[1]MIDES!DFU24</f>
        <v>0</v>
      </c>
      <c r="CTD12">
        <f>[1]MIDES!DFV24</f>
        <v>0</v>
      </c>
      <c r="CTE12">
        <f>[1]MIDES!DFW24</f>
        <v>0</v>
      </c>
      <c r="CTF12">
        <f>[1]MIDES!DFX24</f>
        <v>0</v>
      </c>
      <c r="CTG12">
        <f>[1]MIDES!DFY24</f>
        <v>0</v>
      </c>
      <c r="CTH12">
        <f>[1]MIDES!DFZ24</f>
        <v>0</v>
      </c>
      <c r="CTI12">
        <f>[1]MIDES!DGA24</f>
        <v>0</v>
      </c>
      <c r="CTJ12">
        <f>[1]MIDES!DGB24</f>
        <v>0</v>
      </c>
      <c r="CTK12">
        <f>[1]MIDES!DGC24</f>
        <v>0</v>
      </c>
      <c r="CTL12">
        <f>[1]MIDES!DGD24</f>
        <v>0</v>
      </c>
      <c r="CTM12">
        <f>[1]MIDES!DGE24</f>
        <v>0</v>
      </c>
      <c r="CTN12">
        <f>[1]MIDES!DGF24</f>
        <v>0</v>
      </c>
      <c r="CTO12">
        <f>[1]MIDES!DGG24</f>
        <v>0</v>
      </c>
      <c r="CTP12">
        <f>[1]MIDES!DGH24</f>
        <v>0</v>
      </c>
      <c r="CTQ12">
        <f>[1]MIDES!DGI24</f>
        <v>0</v>
      </c>
      <c r="CTR12">
        <f>[1]MIDES!DGJ24</f>
        <v>0</v>
      </c>
      <c r="CTS12">
        <f>[1]MIDES!DGK24</f>
        <v>0</v>
      </c>
      <c r="CTT12">
        <f>[1]MIDES!DGL24</f>
        <v>0</v>
      </c>
      <c r="CTU12">
        <f>[1]MIDES!DGM24</f>
        <v>0</v>
      </c>
      <c r="CTV12">
        <f>[1]MIDES!DGN24</f>
        <v>0</v>
      </c>
      <c r="CTW12">
        <f>[1]MIDES!DGO24</f>
        <v>0</v>
      </c>
      <c r="CTX12">
        <f>[1]MIDES!DGP24</f>
        <v>0</v>
      </c>
      <c r="CTY12">
        <f>[1]MIDES!DGQ24</f>
        <v>0</v>
      </c>
      <c r="CTZ12">
        <f>[1]MIDES!DGR24</f>
        <v>0</v>
      </c>
      <c r="CUA12">
        <f>[1]MIDES!DGS24</f>
        <v>0</v>
      </c>
      <c r="CUB12">
        <f>[1]MIDES!DGT24</f>
        <v>0</v>
      </c>
      <c r="CUC12">
        <f>[1]MIDES!DGU24</f>
        <v>0</v>
      </c>
      <c r="CUD12">
        <f>[1]MIDES!DGV24</f>
        <v>0</v>
      </c>
      <c r="CUE12">
        <f>[1]MIDES!DGW24</f>
        <v>0</v>
      </c>
      <c r="CUF12">
        <f>[1]MIDES!DGX24</f>
        <v>0</v>
      </c>
      <c r="CUG12">
        <f>[1]MIDES!DGY24</f>
        <v>0</v>
      </c>
      <c r="CUH12">
        <f>[1]MIDES!DGZ24</f>
        <v>0</v>
      </c>
      <c r="CUI12">
        <f>[1]MIDES!DHA24</f>
        <v>0</v>
      </c>
      <c r="CUJ12">
        <f>[1]MIDES!DHB24</f>
        <v>0</v>
      </c>
      <c r="CUK12">
        <f>[1]MIDES!DHC24</f>
        <v>0</v>
      </c>
      <c r="CUL12">
        <f>[1]MIDES!DHD24</f>
        <v>0</v>
      </c>
      <c r="CUM12">
        <f>[1]MIDES!DHE24</f>
        <v>0</v>
      </c>
      <c r="CUN12">
        <f>[1]MIDES!DHF24</f>
        <v>0</v>
      </c>
      <c r="CUO12">
        <f>[1]MIDES!DHG24</f>
        <v>0</v>
      </c>
      <c r="CUP12">
        <f>[1]MIDES!DHH24</f>
        <v>0</v>
      </c>
      <c r="CUQ12">
        <f>[1]MIDES!DHI24</f>
        <v>0</v>
      </c>
      <c r="CUR12">
        <f>[1]MIDES!DHJ24</f>
        <v>0</v>
      </c>
      <c r="CUS12">
        <f>[1]MIDES!DHK24</f>
        <v>0</v>
      </c>
      <c r="CUT12">
        <f>[1]MIDES!DHL24</f>
        <v>0</v>
      </c>
      <c r="CUU12">
        <f>[1]MIDES!DHM24</f>
        <v>0</v>
      </c>
      <c r="CUV12">
        <f>[1]MIDES!DHN24</f>
        <v>0</v>
      </c>
      <c r="CUW12">
        <f>[1]MIDES!DHO24</f>
        <v>0</v>
      </c>
      <c r="CUX12">
        <f>[1]MIDES!DHP24</f>
        <v>0</v>
      </c>
      <c r="CUY12">
        <f>[1]MIDES!DHQ24</f>
        <v>0</v>
      </c>
      <c r="CUZ12">
        <f>[1]MIDES!DHR24</f>
        <v>0</v>
      </c>
      <c r="CVA12">
        <f>[1]MIDES!DHS24</f>
        <v>0</v>
      </c>
      <c r="CVB12">
        <f>[1]MIDES!DHT24</f>
        <v>0</v>
      </c>
      <c r="CVC12">
        <f>[1]MIDES!DHU24</f>
        <v>0</v>
      </c>
      <c r="CVD12">
        <f>[1]MIDES!DHV24</f>
        <v>0</v>
      </c>
      <c r="CVE12">
        <f>[1]MIDES!DHW24</f>
        <v>0</v>
      </c>
      <c r="CVF12">
        <f>[1]MIDES!DHX24</f>
        <v>0</v>
      </c>
      <c r="CVG12">
        <f>[1]MIDES!DHY24</f>
        <v>0</v>
      </c>
      <c r="CVH12">
        <f>[1]MIDES!DHZ24</f>
        <v>0</v>
      </c>
      <c r="CVI12">
        <f>[1]MIDES!DIA24</f>
        <v>0</v>
      </c>
      <c r="CVJ12">
        <f>[1]MIDES!DIB24</f>
        <v>0</v>
      </c>
      <c r="CVK12">
        <f>[1]MIDES!DIC24</f>
        <v>0</v>
      </c>
      <c r="CVL12">
        <f>[1]MIDES!DID24</f>
        <v>0</v>
      </c>
      <c r="CVM12">
        <f>[1]MIDES!DIE24</f>
        <v>0</v>
      </c>
      <c r="CVN12">
        <f>[1]MIDES!DIF24</f>
        <v>0</v>
      </c>
      <c r="CVO12">
        <f>[1]MIDES!DIG24</f>
        <v>0</v>
      </c>
      <c r="CVP12">
        <f>[1]MIDES!DIH24</f>
        <v>0</v>
      </c>
      <c r="CVQ12">
        <f>[1]MIDES!DII24</f>
        <v>0</v>
      </c>
      <c r="CVR12">
        <f>[1]MIDES!DIJ24</f>
        <v>0</v>
      </c>
      <c r="CVS12">
        <f>[1]MIDES!DIK24</f>
        <v>0</v>
      </c>
      <c r="CVT12">
        <f>[1]MIDES!DIL24</f>
        <v>0</v>
      </c>
      <c r="CVU12">
        <f>[1]MIDES!DIM24</f>
        <v>0</v>
      </c>
      <c r="CVV12">
        <f>[1]MIDES!DIN24</f>
        <v>0</v>
      </c>
      <c r="CVW12">
        <f>[1]MIDES!DIO24</f>
        <v>0</v>
      </c>
      <c r="CVX12">
        <f>[1]MIDES!DIP24</f>
        <v>0</v>
      </c>
      <c r="CVY12">
        <f>[1]MIDES!DIQ24</f>
        <v>0</v>
      </c>
      <c r="CVZ12">
        <f>[1]MIDES!DIR24</f>
        <v>0</v>
      </c>
      <c r="CWA12">
        <f>[1]MIDES!DIS24</f>
        <v>0</v>
      </c>
      <c r="CWB12">
        <f>[1]MIDES!DIT24</f>
        <v>0</v>
      </c>
      <c r="CWC12">
        <f>[1]MIDES!DIU24</f>
        <v>0</v>
      </c>
      <c r="CWD12">
        <f>[1]MIDES!DIV24</f>
        <v>0</v>
      </c>
      <c r="CWE12">
        <f>[1]MIDES!DIW24</f>
        <v>0</v>
      </c>
      <c r="CWF12">
        <f>[1]MIDES!DIX24</f>
        <v>0</v>
      </c>
      <c r="CWG12">
        <f>[1]MIDES!DIY24</f>
        <v>0</v>
      </c>
      <c r="CWH12">
        <f>[1]MIDES!DIZ24</f>
        <v>0</v>
      </c>
      <c r="CWI12">
        <f>[1]MIDES!DJA24</f>
        <v>0</v>
      </c>
      <c r="CWJ12">
        <f>[1]MIDES!DJB24</f>
        <v>0</v>
      </c>
      <c r="CWK12">
        <f>[1]MIDES!DJC24</f>
        <v>0</v>
      </c>
      <c r="CWL12">
        <f>[1]MIDES!DJD24</f>
        <v>0</v>
      </c>
      <c r="CWM12">
        <f>[1]MIDES!DJE24</f>
        <v>0</v>
      </c>
      <c r="CWN12">
        <f>[1]MIDES!DJF24</f>
        <v>0</v>
      </c>
      <c r="CWO12">
        <f>[1]MIDES!DJG24</f>
        <v>0</v>
      </c>
      <c r="CWP12">
        <f>[1]MIDES!DJH24</f>
        <v>0</v>
      </c>
      <c r="CWQ12">
        <f>[1]MIDES!DJI24</f>
        <v>0</v>
      </c>
      <c r="CWR12">
        <f>[1]MIDES!DJJ24</f>
        <v>0</v>
      </c>
      <c r="CWS12">
        <f>[1]MIDES!DJK24</f>
        <v>0</v>
      </c>
      <c r="CWT12">
        <f>[1]MIDES!DJL24</f>
        <v>0</v>
      </c>
      <c r="CWU12">
        <f>[1]MIDES!DJM24</f>
        <v>0</v>
      </c>
      <c r="CWV12">
        <f>[1]MIDES!DJN24</f>
        <v>0</v>
      </c>
      <c r="CWW12">
        <f>[1]MIDES!DJO24</f>
        <v>0</v>
      </c>
      <c r="CWX12">
        <f>[1]MIDES!DJP24</f>
        <v>0</v>
      </c>
      <c r="CWY12">
        <f>[1]MIDES!DJQ24</f>
        <v>0</v>
      </c>
      <c r="CWZ12">
        <f>[1]MIDES!DJR24</f>
        <v>0</v>
      </c>
      <c r="CXA12">
        <f>[1]MIDES!DJS24</f>
        <v>0</v>
      </c>
      <c r="CXB12">
        <f>[1]MIDES!DJT24</f>
        <v>0</v>
      </c>
      <c r="CXC12">
        <f>[1]MIDES!DJU24</f>
        <v>0</v>
      </c>
      <c r="CXD12">
        <f>[1]MIDES!DJV24</f>
        <v>0</v>
      </c>
      <c r="CXE12">
        <f>[1]MIDES!DJW24</f>
        <v>0</v>
      </c>
      <c r="CXF12">
        <f>[1]MIDES!DJX24</f>
        <v>0</v>
      </c>
      <c r="CXG12">
        <f>[1]MIDES!DJY24</f>
        <v>0</v>
      </c>
      <c r="CXH12">
        <f>[1]MIDES!DJZ24</f>
        <v>0</v>
      </c>
      <c r="CXI12">
        <f>[1]MIDES!DKA24</f>
        <v>0</v>
      </c>
      <c r="CXJ12">
        <f>[1]MIDES!DKB24</f>
        <v>0</v>
      </c>
      <c r="CXK12">
        <f>[1]MIDES!DKC24</f>
        <v>0</v>
      </c>
      <c r="CXL12">
        <f>[1]MIDES!DKD24</f>
        <v>0</v>
      </c>
      <c r="CXM12">
        <f>[1]MIDES!DKE24</f>
        <v>0</v>
      </c>
      <c r="CXN12">
        <f>[1]MIDES!DKF24</f>
        <v>0</v>
      </c>
      <c r="CXO12">
        <f>[1]MIDES!DKG24</f>
        <v>0</v>
      </c>
      <c r="CXP12">
        <f>[1]MIDES!DKH24</f>
        <v>0</v>
      </c>
      <c r="CXQ12">
        <f>[1]MIDES!DKI24</f>
        <v>0</v>
      </c>
      <c r="CXR12">
        <f>[1]MIDES!DKJ24</f>
        <v>0</v>
      </c>
      <c r="CXS12">
        <f>[1]MIDES!DKK24</f>
        <v>0</v>
      </c>
      <c r="CXT12">
        <f>[1]MIDES!DKL24</f>
        <v>0</v>
      </c>
      <c r="CXU12">
        <f>[1]MIDES!DKM24</f>
        <v>0</v>
      </c>
      <c r="CXV12">
        <f>[1]MIDES!DKN24</f>
        <v>0</v>
      </c>
      <c r="CXW12">
        <f>[1]MIDES!DKO24</f>
        <v>0</v>
      </c>
      <c r="CXX12">
        <f>[1]MIDES!DKP24</f>
        <v>0</v>
      </c>
      <c r="CXY12">
        <f>[1]MIDES!DKQ24</f>
        <v>0</v>
      </c>
      <c r="CXZ12">
        <f>[1]MIDES!DKR24</f>
        <v>0</v>
      </c>
      <c r="CYA12">
        <f>[1]MIDES!DKS24</f>
        <v>0</v>
      </c>
      <c r="CYB12">
        <f>[1]MIDES!DKT24</f>
        <v>0</v>
      </c>
      <c r="CYC12">
        <f>[1]MIDES!DKU24</f>
        <v>0</v>
      </c>
      <c r="CYD12">
        <f>[1]MIDES!DKV24</f>
        <v>0</v>
      </c>
      <c r="CYE12">
        <f>[1]MIDES!DKW24</f>
        <v>0</v>
      </c>
      <c r="CYF12">
        <f>[1]MIDES!DKX24</f>
        <v>0</v>
      </c>
      <c r="CYG12">
        <f>[1]MIDES!DKY24</f>
        <v>0</v>
      </c>
      <c r="CYH12">
        <f>[1]MIDES!DKZ24</f>
        <v>0</v>
      </c>
      <c r="CYI12">
        <f>[1]MIDES!DLA24</f>
        <v>0</v>
      </c>
      <c r="CYJ12">
        <f>[1]MIDES!DLB24</f>
        <v>0</v>
      </c>
      <c r="CYK12">
        <f>[1]MIDES!DLC24</f>
        <v>0</v>
      </c>
      <c r="CYL12">
        <f>[1]MIDES!DLD24</f>
        <v>0</v>
      </c>
      <c r="CYM12">
        <f>[1]MIDES!DLE24</f>
        <v>0</v>
      </c>
      <c r="CYN12">
        <f>[1]MIDES!DLF24</f>
        <v>0</v>
      </c>
      <c r="CYO12">
        <f>[1]MIDES!DLG24</f>
        <v>0</v>
      </c>
      <c r="CYP12">
        <f>[1]MIDES!DLH24</f>
        <v>0</v>
      </c>
      <c r="CYQ12">
        <f>[1]MIDES!DLI24</f>
        <v>0</v>
      </c>
      <c r="CYR12">
        <f>[1]MIDES!DLJ24</f>
        <v>0</v>
      </c>
      <c r="CYS12">
        <f>[1]MIDES!DLK24</f>
        <v>0</v>
      </c>
      <c r="CYT12">
        <f>[1]MIDES!DLL24</f>
        <v>0</v>
      </c>
      <c r="CYU12">
        <f>[1]MIDES!DLM24</f>
        <v>0</v>
      </c>
      <c r="CYV12">
        <f>[1]MIDES!DLN24</f>
        <v>0</v>
      </c>
      <c r="CYW12">
        <f>[1]MIDES!DLO24</f>
        <v>0</v>
      </c>
      <c r="CYX12">
        <f>[1]MIDES!DLP24</f>
        <v>0</v>
      </c>
      <c r="CYY12">
        <f>[1]MIDES!DLQ24</f>
        <v>0</v>
      </c>
      <c r="CYZ12">
        <f>[1]MIDES!DLR24</f>
        <v>0</v>
      </c>
      <c r="CZA12">
        <f>[1]MIDES!DLS24</f>
        <v>0</v>
      </c>
      <c r="CZB12">
        <f>[1]MIDES!DLT24</f>
        <v>0</v>
      </c>
      <c r="CZC12">
        <f>[1]MIDES!DLU24</f>
        <v>0</v>
      </c>
      <c r="CZD12">
        <f>[1]MIDES!DLV24</f>
        <v>0</v>
      </c>
      <c r="CZE12">
        <f>[1]MIDES!DLW24</f>
        <v>0</v>
      </c>
      <c r="CZF12">
        <f>[1]MIDES!DLX24</f>
        <v>0</v>
      </c>
      <c r="CZG12">
        <f>[1]MIDES!DLY24</f>
        <v>0</v>
      </c>
      <c r="CZH12">
        <f>[1]MIDES!DLZ24</f>
        <v>0</v>
      </c>
      <c r="CZI12">
        <f>[1]MIDES!DMA24</f>
        <v>0</v>
      </c>
      <c r="CZJ12">
        <f>[1]MIDES!DMB24</f>
        <v>0</v>
      </c>
      <c r="CZK12">
        <f>[1]MIDES!DMC24</f>
        <v>0</v>
      </c>
      <c r="CZL12">
        <f>[1]MIDES!DMD24</f>
        <v>0</v>
      </c>
      <c r="CZM12">
        <f>[1]MIDES!DME24</f>
        <v>0</v>
      </c>
      <c r="CZN12">
        <f>[1]MIDES!DMF24</f>
        <v>0</v>
      </c>
      <c r="CZO12">
        <f>[1]MIDES!DMG24</f>
        <v>0</v>
      </c>
      <c r="CZP12">
        <f>[1]MIDES!DMH24</f>
        <v>0</v>
      </c>
      <c r="CZQ12">
        <f>[1]MIDES!DMI24</f>
        <v>0</v>
      </c>
      <c r="CZR12">
        <f>[1]MIDES!DMJ24</f>
        <v>0</v>
      </c>
      <c r="CZS12">
        <f>[1]MIDES!DMK24</f>
        <v>0</v>
      </c>
      <c r="CZT12">
        <f>[1]MIDES!DML24</f>
        <v>0</v>
      </c>
      <c r="CZU12">
        <f>[1]MIDES!DMM24</f>
        <v>0</v>
      </c>
      <c r="CZV12">
        <f>[1]MIDES!DMN24</f>
        <v>0</v>
      </c>
      <c r="CZW12">
        <f>[1]MIDES!DMO24</f>
        <v>0</v>
      </c>
      <c r="CZX12">
        <f>[1]MIDES!DMP24</f>
        <v>0</v>
      </c>
      <c r="CZY12">
        <f>[1]MIDES!DMQ24</f>
        <v>0</v>
      </c>
      <c r="CZZ12">
        <f>[1]MIDES!DMR24</f>
        <v>0</v>
      </c>
      <c r="DAA12">
        <f>[1]MIDES!DMS24</f>
        <v>0</v>
      </c>
      <c r="DAB12">
        <f>[1]MIDES!DMT24</f>
        <v>0</v>
      </c>
      <c r="DAC12">
        <f>[1]MIDES!DMU24</f>
        <v>0</v>
      </c>
      <c r="DAD12">
        <f>[1]MIDES!DMV24</f>
        <v>0</v>
      </c>
      <c r="DAE12">
        <f>[1]MIDES!DMW24</f>
        <v>0</v>
      </c>
      <c r="DAF12">
        <f>[1]MIDES!DMX24</f>
        <v>0</v>
      </c>
      <c r="DAG12">
        <f>[1]MIDES!DMY24</f>
        <v>0</v>
      </c>
      <c r="DAH12">
        <f>[1]MIDES!DMZ24</f>
        <v>0</v>
      </c>
      <c r="DAI12">
        <f>[1]MIDES!DNA24</f>
        <v>0</v>
      </c>
      <c r="DAJ12">
        <f>[1]MIDES!DNB24</f>
        <v>0</v>
      </c>
      <c r="DAK12">
        <f>[1]MIDES!DNC24</f>
        <v>0</v>
      </c>
      <c r="DAL12">
        <f>[1]MIDES!DND24</f>
        <v>0</v>
      </c>
      <c r="DAM12">
        <f>[1]MIDES!DNE24</f>
        <v>0</v>
      </c>
      <c r="DAN12">
        <f>[1]MIDES!DNF24</f>
        <v>0</v>
      </c>
      <c r="DAO12">
        <f>[1]MIDES!DNG24</f>
        <v>0</v>
      </c>
      <c r="DAP12">
        <f>[1]MIDES!DNH24</f>
        <v>0</v>
      </c>
      <c r="DAQ12">
        <f>[1]MIDES!DNI24</f>
        <v>0</v>
      </c>
      <c r="DAR12">
        <f>[1]MIDES!DNJ24</f>
        <v>0</v>
      </c>
      <c r="DAS12">
        <f>[1]MIDES!DNK24</f>
        <v>0</v>
      </c>
      <c r="DAT12">
        <f>[1]MIDES!DNL24</f>
        <v>0</v>
      </c>
      <c r="DAU12">
        <f>[1]MIDES!DNM24</f>
        <v>0</v>
      </c>
      <c r="DAV12">
        <f>[1]MIDES!DNN24</f>
        <v>0</v>
      </c>
      <c r="DAW12">
        <f>[1]MIDES!DNO24</f>
        <v>0</v>
      </c>
      <c r="DAX12">
        <f>[1]MIDES!DNP24</f>
        <v>0</v>
      </c>
      <c r="DAY12">
        <f>[1]MIDES!DNQ24</f>
        <v>0</v>
      </c>
      <c r="DAZ12">
        <f>[1]MIDES!DNR24</f>
        <v>0</v>
      </c>
      <c r="DBA12">
        <f>[1]MIDES!DNS24</f>
        <v>0</v>
      </c>
      <c r="DBB12">
        <f>[1]MIDES!DNT24</f>
        <v>0</v>
      </c>
      <c r="DBC12">
        <f>[1]MIDES!DNU24</f>
        <v>0</v>
      </c>
      <c r="DBD12">
        <f>[1]MIDES!DNV24</f>
        <v>0</v>
      </c>
      <c r="DBE12">
        <f>[1]MIDES!DNW24</f>
        <v>0</v>
      </c>
      <c r="DBF12">
        <f>[1]MIDES!DNX24</f>
        <v>0</v>
      </c>
      <c r="DBG12">
        <f>[1]MIDES!DNY24</f>
        <v>0</v>
      </c>
      <c r="DBH12">
        <f>[1]MIDES!DNZ24</f>
        <v>0</v>
      </c>
      <c r="DBI12">
        <f>[1]MIDES!DOA24</f>
        <v>0</v>
      </c>
      <c r="DBJ12">
        <f>[1]MIDES!DOB24</f>
        <v>0</v>
      </c>
      <c r="DBK12">
        <f>[1]MIDES!DOC24</f>
        <v>0</v>
      </c>
      <c r="DBL12">
        <f>[1]MIDES!DOD24</f>
        <v>0</v>
      </c>
      <c r="DBM12">
        <f>[1]MIDES!DOE24</f>
        <v>0</v>
      </c>
      <c r="DBN12">
        <f>[1]MIDES!DOF24</f>
        <v>0</v>
      </c>
      <c r="DBO12">
        <f>[1]MIDES!DOG24</f>
        <v>0</v>
      </c>
      <c r="DBP12">
        <f>[1]MIDES!DOH24</f>
        <v>0</v>
      </c>
      <c r="DBQ12">
        <f>[1]MIDES!DOI24</f>
        <v>0</v>
      </c>
      <c r="DBR12">
        <f>[1]MIDES!DOJ24</f>
        <v>0</v>
      </c>
      <c r="DBS12">
        <f>[1]MIDES!DOK24</f>
        <v>0</v>
      </c>
      <c r="DBT12">
        <f>[1]MIDES!DOL24</f>
        <v>0</v>
      </c>
      <c r="DBU12">
        <f>[1]MIDES!DOM24</f>
        <v>0</v>
      </c>
      <c r="DBV12">
        <f>[1]MIDES!DON24</f>
        <v>0</v>
      </c>
      <c r="DBW12">
        <f>[1]MIDES!DOO24</f>
        <v>0</v>
      </c>
      <c r="DBX12">
        <f>[1]MIDES!DOP24</f>
        <v>0</v>
      </c>
      <c r="DBY12">
        <f>[1]MIDES!DOQ24</f>
        <v>0</v>
      </c>
      <c r="DBZ12">
        <f>[1]MIDES!DOR24</f>
        <v>0</v>
      </c>
      <c r="DCA12">
        <f>[1]MIDES!DOS24</f>
        <v>0</v>
      </c>
      <c r="DCB12">
        <f>[1]MIDES!DOT24</f>
        <v>0</v>
      </c>
      <c r="DCC12">
        <f>[1]MIDES!DOU24</f>
        <v>0</v>
      </c>
      <c r="DCD12">
        <f>[1]MIDES!DOV24</f>
        <v>0</v>
      </c>
      <c r="DCE12">
        <f>[1]MIDES!DOW24</f>
        <v>0</v>
      </c>
      <c r="DCF12">
        <f>[1]MIDES!DOX24</f>
        <v>0</v>
      </c>
      <c r="DCG12">
        <f>[1]MIDES!DOY24</f>
        <v>0</v>
      </c>
      <c r="DCH12">
        <f>[1]MIDES!DOZ24</f>
        <v>0</v>
      </c>
      <c r="DCI12">
        <f>[1]MIDES!DPA24</f>
        <v>0</v>
      </c>
      <c r="DCJ12">
        <f>[1]MIDES!DPB24</f>
        <v>0</v>
      </c>
      <c r="DCK12">
        <f>[1]MIDES!DPC24</f>
        <v>0</v>
      </c>
      <c r="DCL12">
        <f>[1]MIDES!DPD24</f>
        <v>0</v>
      </c>
      <c r="DCM12">
        <f>[1]MIDES!DPE24</f>
        <v>0</v>
      </c>
      <c r="DCN12">
        <f>[1]MIDES!DPF24</f>
        <v>0</v>
      </c>
      <c r="DCO12">
        <f>[1]MIDES!DPG24</f>
        <v>0</v>
      </c>
      <c r="DCP12">
        <f>[1]MIDES!DPH24</f>
        <v>0</v>
      </c>
      <c r="DCQ12">
        <f>[1]MIDES!DPI24</f>
        <v>0</v>
      </c>
      <c r="DCR12">
        <f>[1]MIDES!DPJ24</f>
        <v>0</v>
      </c>
      <c r="DCS12">
        <f>[1]MIDES!DPK24</f>
        <v>0</v>
      </c>
      <c r="DCT12">
        <f>[1]MIDES!DPL24</f>
        <v>0</v>
      </c>
      <c r="DCU12">
        <f>[1]MIDES!DPM24</f>
        <v>0</v>
      </c>
      <c r="DCV12">
        <f>[1]MIDES!DPN24</f>
        <v>0</v>
      </c>
      <c r="DCW12">
        <f>[1]MIDES!DPO24</f>
        <v>0</v>
      </c>
      <c r="DCX12">
        <f>[1]MIDES!DPP24</f>
        <v>0</v>
      </c>
      <c r="DCY12">
        <f>[1]MIDES!DPQ24</f>
        <v>0</v>
      </c>
      <c r="DCZ12">
        <f>[1]MIDES!DPR24</f>
        <v>0</v>
      </c>
      <c r="DDA12">
        <f>[1]MIDES!DPS24</f>
        <v>0</v>
      </c>
      <c r="DDB12">
        <f>[1]MIDES!DPT24</f>
        <v>0</v>
      </c>
      <c r="DDC12">
        <f>[1]MIDES!DPU24</f>
        <v>0</v>
      </c>
      <c r="DDD12">
        <f>[1]MIDES!DPV24</f>
        <v>0</v>
      </c>
      <c r="DDE12">
        <f>[1]MIDES!DPW24</f>
        <v>0</v>
      </c>
      <c r="DDF12">
        <f>[1]MIDES!DPX24</f>
        <v>0</v>
      </c>
      <c r="DDG12">
        <f>[1]MIDES!DPY24</f>
        <v>0</v>
      </c>
      <c r="DDH12">
        <f>[1]MIDES!DPZ24</f>
        <v>0</v>
      </c>
      <c r="DDI12">
        <f>[1]MIDES!DQA24</f>
        <v>0</v>
      </c>
      <c r="DDJ12">
        <f>[1]MIDES!DQB24</f>
        <v>0</v>
      </c>
      <c r="DDK12">
        <f>[1]MIDES!DQC24</f>
        <v>0</v>
      </c>
      <c r="DDL12">
        <f>[1]MIDES!DQD24</f>
        <v>0</v>
      </c>
      <c r="DDM12">
        <f>[1]MIDES!DQE24</f>
        <v>0</v>
      </c>
      <c r="DDN12">
        <f>[1]MIDES!DQF24</f>
        <v>0</v>
      </c>
      <c r="DDO12">
        <f>[1]MIDES!DQG24</f>
        <v>0</v>
      </c>
      <c r="DDP12">
        <f>[1]MIDES!DQH24</f>
        <v>0</v>
      </c>
      <c r="DDQ12">
        <f>[1]MIDES!DQI24</f>
        <v>0</v>
      </c>
      <c r="DDR12">
        <f>[1]MIDES!DQJ24</f>
        <v>0</v>
      </c>
      <c r="DDS12">
        <f>[1]MIDES!DQK24</f>
        <v>0</v>
      </c>
      <c r="DDT12">
        <f>[1]MIDES!DQL24</f>
        <v>0</v>
      </c>
      <c r="DDU12">
        <f>[1]MIDES!DQM24</f>
        <v>0</v>
      </c>
      <c r="DDV12">
        <f>[1]MIDES!DQN24</f>
        <v>0</v>
      </c>
      <c r="DDW12">
        <f>[1]MIDES!DQO24</f>
        <v>0</v>
      </c>
      <c r="DDX12">
        <f>[1]MIDES!DQP24</f>
        <v>0</v>
      </c>
      <c r="DDY12">
        <f>[1]MIDES!DQQ24</f>
        <v>0</v>
      </c>
      <c r="DDZ12">
        <f>[1]MIDES!DQR24</f>
        <v>0</v>
      </c>
      <c r="DEA12">
        <f>[1]MIDES!DQS24</f>
        <v>0</v>
      </c>
      <c r="DEB12">
        <f>[1]MIDES!DQT24</f>
        <v>0</v>
      </c>
      <c r="DEC12">
        <f>[1]MIDES!DQU24</f>
        <v>0</v>
      </c>
      <c r="DED12">
        <f>[1]MIDES!DQV24</f>
        <v>0</v>
      </c>
      <c r="DEE12">
        <f>[1]MIDES!DQW24</f>
        <v>0</v>
      </c>
      <c r="DEF12">
        <f>[1]MIDES!DQX24</f>
        <v>0</v>
      </c>
      <c r="DEG12">
        <f>[1]MIDES!DQY24</f>
        <v>0</v>
      </c>
      <c r="DEH12">
        <f>[1]MIDES!DQZ24</f>
        <v>0</v>
      </c>
      <c r="DEI12">
        <f>[1]MIDES!DRA24</f>
        <v>0</v>
      </c>
      <c r="DEJ12">
        <f>[1]MIDES!DRB24</f>
        <v>0</v>
      </c>
      <c r="DEK12">
        <f>[1]MIDES!DRC24</f>
        <v>0</v>
      </c>
      <c r="DEL12">
        <f>[1]MIDES!DRD24</f>
        <v>0</v>
      </c>
      <c r="DEM12">
        <f>[1]MIDES!DRE24</f>
        <v>0</v>
      </c>
      <c r="DEN12">
        <f>[1]MIDES!DRF24</f>
        <v>0</v>
      </c>
      <c r="DEO12">
        <f>[1]MIDES!DRG24</f>
        <v>0</v>
      </c>
      <c r="DEP12">
        <f>[1]MIDES!DRH24</f>
        <v>0</v>
      </c>
      <c r="DEQ12">
        <f>[1]MIDES!DRI24</f>
        <v>0</v>
      </c>
      <c r="DER12">
        <f>[1]MIDES!DRJ24</f>
        <v>0</v>
      </c>
      <c r="DES12">
        <f>[1]MIDES!DRK24</f>
        <v>0</v>
      </c>
      <c r="DET12">
        <f>[1]MIDES!DRL24</f>
        <v>0</v>
      </c>
      <c r="DEU12">
        <f>[1]MIDES!DRM24</f>
        <v>0</v>
      </c>
      <c r="DEV12">
        <f>[1]MIDES!DRN24</f>
        <v>0</v>
      </c>
      <c r="DEW12">
        <f>[1]MIDES!DRO24</f>
        <v>0</v>
      </c>
      <c r="DEX12">
        <f>[1]MIDES!DRP24</f>
        <v>0</v>
      </c>
      <c r="DEY12">
        <f>[1]MIDES!DRQ24</f>
        <v>0</v>
      </c>
      <c r="DEZ12">
        <f>[1]MIDES!DRR24</f>
        <v>0</v>
      </c>
      <c r="DFA12">
        <f>[1]MIDES!DRS24</f>
        <v>0</v>
      </c>
      <c r="DFB12">
        <f>[1]MIDES!DRT24</f>
        <v>0</v>
      </c>
      <c r="DFC12">
        <f>[1]MIDES!DRU24</f>
        <v>0</v>
      </c>
      <c r="DFD12">
        <f>[1]MIDES!DRV24</f>
        <v>0</v>
      </c>
      <c r="DFE12">
        <f>[1]MIDES!DRW24</f>
        <v>0</v>
      </c>
      <c r="DFF12">
        <f>[1]MIDES!DRX24</f>
        <v>0</v>
      </c>
      <c r="DFG12">
        <f>[1]MIDES!DRY24</f>
        <v>0</v>
      </c>
      <c r="DFH12">
        <f>[1]MIDES!DRZ24</f>
        <v>0</v>
      </c>
      <c r="DFI12">
        <f>[1]MIDES!DSA24</f>
        <v>0</v>
      </c>
      <c r="DFJ12">
        <f>[1]MIDES!DSB24</f>
        <v>0</v>
      </c>
      <c r="DFK12">
        <f>[1]MIDES!DSC24</f>
        <v>0</v>
      </c>
      <c r="DFL12">
        <f>[1]MIDES!DSD24</f>
        <v>0</v>
      </c>
      <c r="DFM12">
        <f>[1]MIDES!DSE24</f>
        <v>0</v>
      </c>
      <c r="DFN12">
        <f>[1]MIDES!DSF24</f>
        <v>0</v>
      </c>
      <c r="DFO12">
        <f>[1]MIDES!DSG24</f>
        <v>0</v>
      </c>
      <c r="DFP12">
        <f>[1]MIDES!DSH24</f>
        <v>0</v>
      </c>
      <c r="DFQ12">
        <f>[1]MIDES!DSI24</f>
        <v>0</v>
      </c>
      <c r="DFR12">
        <f>[1]MIDES!DSJ24</f>
        <v>0</v>
      </c>
      <c r="DFS12">
        <f>[1]MIDES!DSK24</f>
        <v>0</v>
      </c>
      <c r="DFT12">
        <f>[1]MIDES!DSL24</f>
        <v>0</v>
      </c>
      <c r="DFU12">
        <f>[1]MIDES!DSM24</f>
        <v>0</v>
      </c>
      <c r="DFV12">
        <f>[1]MIDES!DSN24</f>
        <v>0</v>
      </c>
      <c r="DFW12">
        <f>[1]MIDES!DSO24</f>
        <v>0</v>
      </c>
      <c r="DFX12">
        <f>[1]MIDES!DSP24</f>
        <v>0</v>
      </c>
      <c r="DFY12">
        <f>[1]MIDES!DSQ24</f>
        <v>0</v>
      </c>
      <c r="DFZ12">
        <f>[1]MIDES!DSR24</f>
        <v>0</v>
      </c>
      <c r="DGA12">
        <f>[1]MIDES!DSS24</f>
        <v>0</v>
      </c>
      <c r="DGB12">
        <f>[1]MIDES!DST24</f>
        <v>0</v>
      </c>
      <c r="DGC12">
        <f>[1]MIDES!DSU24</f>
        <v>0</v>
      </c>
      <c r="DGD12">
        <f>[1]MIDES!DSV24</f>
        <v>0</v>
      </c>
      <c r="DGE12">
        <f>[1]MIDES!DSW24</f>
        <v>0</v>
      </c>
      <c r="DGF12">
        <f>[1]MIDES!DSX24</f>
        <v>0</v>
      </c>
      <c r="DGG12">
        <f>[1]MIDES!DSY24</f>
        <v>0</v>
      </c>
      <c r="DGH12">
        <f>[1]MIDES!DSZ24</f>
        <v>0</v>
      </c>
      <c r="DGI12">
        <f>[1]MIDES!DTA24</f>
        <v>0</v>
      </c>
      <c r="DGJ12">
        <f>[1]MIDES!DTB24</f>
        <v>0</v>
      </c>
      <c r="DGK12">
        <f>[1]MIDES!DTC24</f>
        <v>0</v>
      </c>
      <c r="DGL12">
        <f>[1]MIDES!DTD24</f>
        <v>0</v>
      </c>
      <c r="DGM12">
        <f>[1]MIDES!DTE24</f>
        <v>0</v>
      </c>
      <c r="DGN12">
        <f>[1]MIDES!DTF24</f>
        <v>0</v>
      </c>
      <c r="DGO12">
        <f>[1]MIDES!DTG24</f>
        <v>0</v>
      </c>
      <c r="DGP12">
        <f>[1]MIDES!DTH24</f>
        <v>0</v>
      </c>
      <c r="DGQ12">
        <f>[1]MIDES!DTI24</f>
        <v>0</v>
      </c>
      <c r="DGR12">
        <f>[1]MIDES!DTJ24</f>
        <v>0</v>
      </c>
      <c r="DGS12">
        <f>[1]MIDES!DTK24</f>
        <v>0</v>
      </c>
      <c r="DGT12">
        <f>[1]MIDES!DTL24</f>
        <v>0</v>
      </c>
      <c r="DGU12">
        <f>[1]MIDES!DTM24</f>
        <v>0</v>
      </c>
      <c r="DGV12">
        <f>[1]MIDES!DTN24</f>
        <v>0</v>
      </c>
      <c r="DGW12">
        <f>[1]MIDES!DTO24</f>
        <v>0</v>
      </c>
      <c r="DGX12">
        <f>[1]MIDES!DTP24</f>
        <v>0</v>
      </c>
      <c r="DGY12">
        <f>[1]MIDES!DTQ24</f>
        <v>0</v>
      </c>
      <c r="DGZ12">
        <f>[1]MIDES!DTR24</f>
        <v>0</v>
      </c>
      <c r="DHA12">
        <f>[1]MIDES!DTS24</f>
        <v>0</v>
      </c>
      <c r="DHB12">
        <f>[1]MIDES!DTT24</f>
        <v>0</v>
      </c>
      <c r="DHC12">
        <f>[1]MIDES!DTU24</f>
        <v>0</v>
      </c>
      <c r="DHD12">
        <f>[1]MIDES!DTV24</f>
        <v>0</v>
      </c>
      <c r="DHE12">
        <f>[1]MIDES!DTW24</f>
        <v>0</v>
      </c>
      <c r="DHF12">
        <f>[1]MIDES!DTX24</f>
        <v>0</v>
      </c>
      <c r="DHG12">
        <f>[1]MIDES!DTY24</f>
        <v>0</v>
      </c>
      <c r="DHH12">
        <f>[1]MIDES!DTZ24</f>
        <v>0</v>
      </c>
      <c r="DHI12">
        <f>[1]MIDES!DUA24</f>
        <v>0</v>
      </c>
      <c r="DHJ12">
        <f>[1]MIDES!DUB24</f>
        <v>0</v>
      </c>
      <c r="DHK12">
        <f>[1]MIDES!DUC24</f>
        <v>0</v>
      </c>
      <c r="DHL12">
        <f>[1]MIDES!DUD24</f>
        <v>0</v>
      </c>
      <c r="DHM12">
        <f>[1]MIDES!DUE24</f>
        <v>0</v>
      </c>
      <c r="DHN12">
        <f>[1]MIDES!DUF24</f>
        <v>0</v>
      </c>
      <c r="DHO12">
        <f>[1]MIDES!DUG24</f>
        <v>0</v>
      </c>
      <c r="DHP12">
        <f>[1]MIDES!DUH24</f>
        <v>0</v>
      </c>
      <c r="DHQ12">
        <f>[1]MIDES!DUI24</f>
        <v>0</v>
      </c>
      <c r="DHR12">
        <f>[1]MIDES!DUJ24</f>
        <v>0</v>
      </c>
      <c r="DHS12">
        <f>[1]MIDES!DUK24</f>
        <v>0</v>
      </c>
      <c r="DHT12">
        <f>[1]MIDES!DUL24</f>
        <v>0</v>
      </c>
      <c r="DHU12">
        <f>[1]MIDES!DUM24</f>
        <v>0</v>
      </c>
      <c r="DHV12">
        <f>[1]MIDES!DUN24</f>
        <v>0</v>
      </c>
      <c r="DHW12">
        <f>[1]MIDES!DUO24</f>
        <v>0</v>
      </c>
      <c r="DHX12">
        <f>[1]MIDES!DUP24</f>
        <v>0</v>
      </c>
      <c r="DHY12">
        <f>[1]MIDES!DUQ24</f>
        <v>0</v>
      </c>
      <c r="DHZ12">
        <f>[1]MIDES!DUR24</f>
        <v>0</v>
      </c>
      <c r="DIA12">
        <f>[1]MIDES!DUS24</f>
        <v>0</v>
      </c>
      <c r="DIB12">
        <f>[1]MIDES!DUT24</f>
        <v>0</v>
      </c>
      <c r="DIC12">
        <f>[1]MIDES!DUU24</f>
        <v>0</v>
      </c>
      <c r="DID12">
        <f>[1]MIDES!DUV24</f>
        <v>0</v>
      </c>
      <c r="DIE12">
        <f>[1]MIDES!DUW24</f>
        <v>0</v>
      </c>
      <c r="DIF12">
        <f>[1]MIDES!DUX24</f>
        <v>0</v>
      </c>
      <c r="DIG12">
        <f>[1]MIDES!DUY24</f>
        <v>0</v>
      </c>
      <c r="DIH12">
        <f>[1]MIDES!DUZ24</f>
        <v>0</v>
      </c>
      <c r="DII12">
        <f>[1]MIDES!DVA24</f>
        <v>0</v>
      </c>
      <c r="DIJ12">
        <f>[1]MIDES!DVB24</f>
        <v>0</v>
      </c>
      <c r="DIK12">
        <f>[1]MIDES!DVC24</f>
        <v>0</v>
      </c>
      <c r="DIL12">
        <f>[1]MIDES!DVD24</f>
        <v>0</v>
      </c>
      <c r="DIM12">
        <f>[1]MIDES!DVE24</f>
        <v>0</v>
      </c>
      <c r="DIN12">
        <f>[1]MIDES!DVF24</f>
        <v>0</v>
      </c>
      <c r="DIO12">
        <f>[1]MIDES!DVG24</f>
        <v>0</v>
      </c>
      <c r="DIP12">
        <f>[1]MIDES!DVH24</f>
        <v>0</v>
      </c>
      <c r="DIQ12">
        <f>[1]MIDES!DVI24</f>
        <v>0</v>
      </c>
      <c r="DIR12">
        <f>[1]MIDES!DVJ24</f>
        <v>0</v>
      </c>
      <c r="DIS12">
        <f>[1]MIDES!DVK24</f>
        <v>0</v>
      </c>
      <c r="DIT12">
        <f>[1]MIDES!DVL24</f>
        <v>0</v>
      </c>
      <c r="DIU12">
        <f>[1]MIDES!DVM24</f>
        <v>0</v>
      </c>
      <c r="DIV12">
        <f>[1]MIDES!DVN24</f>
        <v>0</v>
      </c>
      <c r="DIW12">
        <f>[1]MIDES!DVO24</f>
        <v>0</v>
      </c>
      <c r="DIX12">
        <f>[1]MIDES!DVP24</f>
        <v>0</v>
      </c>
      <c r="DIY12">
        <f>[1]MIDES!DVQ24</f>
        <v>0</v>
      </c>
      <c r="DIZ12">
        <f>[1]MIDES!DVR24</f>
        <v>0</v>
      </c>
      <c r="DJA12">
        <f>[1]MIDES!DVS24</f>
        <v>0</v>
      </c>
      <c r="DJB12">
        <f>[1]MIDES!DVT24</f>
        <v>0</v>
      </c>
      <c r="DJC12">
        <f>[1]MIDES!DVU24</f>
        <v>0</v>
      </c>
      <c r="DJD12">
        <f>[1]MIDES!DVV24</f>
        <v>0</v>
      </c>
      <c r="DJE12">
        <f>[1]MIDES!DVW24</f>
        <v>0</v>
      </c>
      <c r="DJF12">
        <f>[1]MIDES!DVX24</f>
        <v>0</v>
      </c>
      <c r="DJG12">
        <f>[1]MIDES!DVY24</f>
        <v>0</v>
      </c>
      <c r="DJH12">
        <f>[1]MIDES!DVZ24</f>
        <v>0</v>
      </c>
      <c r="DJI12">
        <f>[1]MIDES!DWA24</f>
        <v>0</v>
      </c>
      <c r="DJJ12">
        <f>[1]MIDES!DWB24</f>
        <v>0</v>
      </c>
      <c r="DJK12">
        <f>[1]MIDES!DWC24</f>
        <v>0</v>
      </c>
      <c r="DJL12">
        <f>[1]MIDES!DWD24</f>
        <v>0</v>
      </c>
      <c r="DJM12">
        <f>[1]MIDES!DWE24</f>
        <v>0</v>
      </c>
      <c r="DJN12">
        <f>[1]MIDES!DWF24</f>
        <v>0</v>
      </c>
      <c r="DJO12">
        <f>[1]MIDES!DWG24</f>
        <v>0</v>
      </c>
      <c r="DJP12">
        <f>[1]MIDES!DWH24</f>
        <v>0</v>
      </c>
      <c r="DJQ12">
        <f>[1]MIDES!DWI24</f>
        <v>0</v>
      </c>
      <c r="DJR12">
        <f>[1]MIDES!DWJ24</f>
        <v>0</v>
      </c>
      <c r="DJS12">
        <f>[1]MIDES!DWK24</f>
        <v>0</v>
      </c>
      <c r="DJT12">
        <f>[1]MIDES!DWL24</f>
        <v>0</v>
      </c>
      <c r="DJU12">
        <f>[1]MIDES!DWM24</f>
        <v>0</v>
      </c>
      <c r="DJV12">
        <f>[1]MIDES!DWN24</f>
        <v>0</v>
      </c>
      <c r="DJW12">
        <f>[1]MIDES!DWO24</f>
        <v>0</v>
      </c>
      <c r="DJX12">
        <f>[1]MIDES!DWP24</f>
        <v>0</v>
      </c>
      <c r="DJY12">
        <f>[1]MIDES!DWQ24</f>
        <v>0</v>
      </c>
      <c r="DJZ12">
        <f>[1]MIDES!DWR24</f>
        <v>0</v>
      </c>
      <c r="DKA12">
        <f>[1]MIDES!DWS24</f>
        <v>0</v>
      </c>
      <c r="DKB12">
        <f>[1]MIDES!DWT24</f>
        <v>0</v>
      </c>
      <c r="DKC12">
        <f>[1]MIDES!DWU24</f>
        <v>0</v>
      </c>
      <c r="DKD12">
        <f>[1]MIDES!DWV24</f>
        <v>0</v>
      </c>
      <c r="DKE12">
        <f>[1]MIDES!DWW24</f>
        <v>0</v>
      </c>
      <c r="DKF12">
        <f>[1]MIDES!DWX24</f>
        <v>0</v>
      </c>
      <c r="DKG12">
        <f>[1]MIDES!DWY24</f>
        <v>0</v>
      </c>
      <c r="DKH12">
        <f>[1]MIDES!DWZ24</f>
        <v>0</v>
      </c>
      <c r="DKI12">
        <f>[1]MIDES!DXA24</f>
        <v>0</v>
      </c>
      <c r="DKJ12">
        <f>[1]MIDES!DXB24</f>
        <v>0</v>
      </c>
      <c r="DKK12">
        <f>[1]MIDES!DXC24</f>
        <v>0</v>
      </c>
      <c r="DKL12">
        <f>[1]MIDES!DXD24</f>
        <v>0</v>
      </c>
      <c r="DKM12">
        <f>[1]MIDES!DXE24</f>
        <v>0</v>
      </c>
      <c r="DKN12">
        <f>[1]MIDES!DXF24</f>
        <v>0</v>
      </c>
      <c r="DKO12">
        <f>[1]MIDES!DXG24</f>
        <v>0</v>
      </c>
      <c r="DKP12">
        <f>[1]MIDES!DXH24</f>
        <v>0</v>
      </c>
      <c r="DKQ12">
        <f>[1]MIDES!DXI24</f>
        <v>0</v>
      </c>
      <c r="DKR12">
        <f>[1]MIDES!DXJ24</f>
        <v>0</v>
      </c>
      <c r="DKS12">
        <f>[1]MIDES!DXK24</f>
        <v>0</v>
      </c>
      <c r="DKT12">
        <f>[1]MIDES!DXL24</f>
        <v>0</v>
      </c>
      <c r="DKU12">
        <f>[1]MIDES!DXM24</f>
        <v>0</v>
      </c>
      <c r="DKV12">
        <f>[1]MIDES!DXN24</f>
        <v>0</v>
      </c>
      <c r="DKW12">
        <f>[1]MIDES!DXO24</f>
        <v>0</v>
      </c>
      <c r="DKX12">
        <f>[1]MIDES!DXP24</f>
        <v>0</v>
      </c>
      <c r="DKY12">
        <f>[1]MIDES!DXQ24</f>
        <v>0</v>
      </c>
      <c r="DKZ12">
        <f>[1]MIDES!DXR24</f>
        <v>0</v>
      </c>
      <c r="DLA12">
        <f>[1]MIDES!DXS24</f>
        <v>0</v>
      </c>
      <c r="DLB12">
        <f>[1]MIDES!DXT24</f>
        <v>0</v>
      </c>
      <c r="DLC12">
        <f>[1]MIDES!DXU24</f>
        <v>0</v>
      </c>
      <c r="DLD12">
        <f>[1]MIDES!DXV24</f>
        <v>0</v>
      </c>
      <c r="DLE12">
        <f>[1]MIDES!DXW24</f>
        <v>0</v>
      </c>
      <c r="DLF12">
        <f>[1]MIDES!DXX24</f>
        <v>0</v>
      </c>
      <c r="DLG12">
        <f>[1]MIDES!DXY24</f>
        <v>0</v>
      </c>
      <c r="DLH12">
        <f>[1]MIDES!DXZ24</f>
        <v>0</v>
      </c>
      <c r="DLI12">
        <f>[1]MIDES!DYA24</f>
        <v>0</v>
      </c>
      <c r="DLJ12">
        <f>[1]MIDES!DYB24</f>
        <v>0</v>
      </c>
      <c r="DLK12">
        <f>[1]MIDES!DYC24</f>
        <v>0</v>
      </c>
      <c r="DLL12">
        <f>[1]MIDES!DYD24</f>
        <v>0</v>
      </c>
      <c r="DLM12">
        <f>[1]MIDES!DYE24</f>
        <v>0</v>
      </c>
      <c r="DLN12">
        <f>[1]MIDES!DYF24</f>
        <v>0</v>
      </c>
      <c r="DLO12">
        <f>[1]MIDES!DYG24</f>
        <v>0</v>
      </c>
      <c r="DLP12">
        <f>[1]MIDES!DYH24</f>
        <v>0</v>
      </c>
      <c r="DLQ12">
        <f>[1]MIDES!DYI24</f>
        <v>0</v>
      </c>
      <c r="DLR12">
        <f>[1]MIDES!DYJ24</f>
        <v>0</v>
      </c>
      <c r="DLS12">
        <f>[1]MIDES!DYK24</f>
        <v>0</v>
      </c>
      <c r="DLT12">
        <f>[1]MIDES!DYL24</f>
        <v>0</v>
      </c>
      <c r="DLU12">
        <f>[1]MIDES!DYM24</f>
        <v>0</v>
      </c>
      <c r="DLV12">
        <f>[1]MIDES!DYN24</f>
        <v>0</v>
      </c>
      <c r="DLW12">
        <f>[1]MIDES!DYO24</f>
        <v>0</v>
      </c>
      <c r="DLX12">
        <f>[1]MIDES!DYP24</f>
        <v>0</v>
      </c>
      <c r="DLY12">
        <f>[1]MIDES!DYQ24</f>
        <v>0</v>
      </c>
      <c r="DLZ12">
        <f>[1]MIDES!DYR24</f>
        <v>0</v>
      </c>
      <c r="DMA12">
        <f>[1]MIDES!DYS24</f>
        <v>0</v>
      </c>
      <c r="DMB12">
        <f>[1]MIDES!DYT24</f>
        <v>0</v>
      </c>
      <c r="DMC12">
        <f>[1]MIDES!DYU24</f>
        <v>0</v>
      </c>
      <c r="DMD12">
        <f>[1]MIDES!DYV24</f>
        <v>0</v>
      </c>
      <c r="DME12">
        <f>[1]MIDES!DYW24</f>
        <v>0</v>
      </c>
      <c r="DMF12">
        <f>[1]MIDES!DYX24</f>
        <v>0</v>
      </c>
      <c r="DMG12">
        <f>[1]MIDES!DYY24</f>
        <v>0</v>
      </c>
      <c r="DMH12">
        <f>[1]MIDES!DYZ24</f>
        <v>0</v>
      </c>
      <c r="DMI12">
        <f>[1]MIDES!DZA24</f>
        <v>0</v>
      </c>
      <c r="DMJ12">
        <f>[1]MIDES!DZB24</f>
        <v>0</v>
      </c>
      <c r="DMK12">
        <f>[1]MIDES!DZC24</f>
        <v>0</v>
      </c>
      <c r="DML12">
        <f>[1]MIDES!DZD24</f>
        <v>0</v>
      </c>
      <c r="DMM12">
        <f>[1]MIDES!DZE24</f>
        <v>0</v>
      </c>
      <c r="DMN12">
        <f>[1]MIDES!DZF24</f>
        <v>0</v>
      </c>
      <c r="DMO12">
        <f>[1]MIDES!DZG24</f>
        <v>0</v>
      </c>
      <c r="DMP12">
        <f>[1]MIDES!DZH24</f>
        <v>0</v>
      </c>
      <c r="DMQ12">
        <f>[1]MIDES!DZI24</f>
        <v>0</v>
      </c>
      <c r="DMR12">
        <f>[1]MIDES!DZJ24</f>
        <v>0</v>
      </c>
      <c r="DMS12">
        <f>[1]MIDES!DZK24</f>
        <v>0</v>
      </c>
      <c r="DMT12">
        <f>[1]MIDES!DZL24</f>
        <v>0</v>
      </c>
      <c r="DMU12">
        <f>[1]MIDES!DZM24</f>
        <v>0</v>
      </c>
      <c r="DMV12">
        <f>[1]MIDES!DZN24</f>
        <v>0</v>
      </c>
      <c r="DMW12">
        <f>[1]MIDES!DZO24</f>
        <v>0</v>
      </c>
      <c r="DMX12">
        <f>[1]MIDES!DZP24</f>
        <v>0</v>
      </c>
      <c r="DMY12">
        <f>[1]MIDES!DZQ24</f>
        <v>0</v>
      </c>
      <c r="DMZ12">
        <f>[1]MIDES!DZR24</f>
        <v>0</v>
      </c>
      <c r="DNA12">
        <f>[1]MIDES!DZS24</f>
        <v>0</v>
      </c>
      <c r="DNB12">
        <f>[1]MIDES!DZT24</f>
        <v>0</v>
      </c>
      <c r="DNC12">
        <f>[1]MIDES!DZU24</f>
        <v>0</v>
      </c>
      <c r="DND12">
        <f>[1]MIDES!DZV24</f>
        <v>0</v>
      </c>
      <c r="DNE12">
        <f>[1]MIDES!DZW24</f>
        <v>0</v>
      </c>
      <c r="DNF12">
        <f>[1]MIDES!DZX24</f>
        <v>0</v>
      </c>
      <c r="DNG12">
        <f>[1]MIDES!DZY24</f>
        <v>0</v>
      </c>
      <c r="DNH12">
        <f>[1]MIDES!DZZ24</f>
        <v>0</v>
      </c>
      <c r="DNI12">
        <f>[1]MIDES!EAA24</f>
        <v>0</v>
      </c>
      <c r="DNJ12">
        <f>[1]MIDES!EAB24</f>
        <v>0</v>
      </c>
      <c r="DNK12">
        <f>[1]MIDES!EAC24</f>
        <v>0</v>
      </c>
      <c r="DNL12">
        <f>[1]MIDES!EAD24</f>
        <v>0</v>
      </c>
      <c r="DNM12">
        <f>[1]MIDES!EAE24</f>
        <v>0</v>
      </c>
      <c r="DNN12">
        <f>[1]MIDES!EAF24</f>
        <v>0</v>
      </c>
      <c r="DNO12">
        <f>[1]MIDES!EAG24</f>
        <v>0</v>
      </c>
      <c r="DNP12">
        <f>[1]MIDES!EAH24</f>
        <v>0</v>
      </c>
      <c r="DNQ12">
        <f>[1]MIDES!EAI24</f>
        <v>0</v>
      </c>
      <c r="DNR12">
        <f>[1]MIDES!EAJ24</f>
        <v>0</v>
      </c>
      <c r="DNS12">
        <f>[1]MIDES!EAK24</f>
        <v>0</v>
      </c>
      <c r="DNT12">
        <f>[1]MIDES!EAL24</f>
        <v>0</v>
      </c>
      <c r="DNU12">
        <f>[1]MIDES!EAM24</f>
        <v>0</v>
      </c>
      <c r="DNV12">
        <f>[1]MIDES!EAN24</f>
        <v>0</v>
      </c>
      <c r="DNW12">
        <f>[1]MIDES!EAO24</f>
        <v>0</v>
      </c>
      <c r="DNX12">
        <f>[1]MIDES!EAP24</f>
        <v>0</v>
      </c>
      <c r="DNY12">
        <f>[1]MIDES!EAQ24</f>
        <v>0</v>
      </c>
      <c r="DNZ12">
        <f>[1]MIDES!EAR24</f>
        <v>0</v>
      </c>
      <c r="DOA12">
        <f>[1]MIDES!EAS24</f>
        <v>0</v>
      </c>
      <c r="DOB12">
        <f>[1]MIDES!EAT24</f>
        <v>0</v>
      </c>
      <c r="DOC12">
        <f>[1]MIDES!EAU24</f>
        <v>0</v>
      </c>
      <c r="DOD12">
        <f>[1]MIDES!EAV24</f>
        <v>0</v>
      </c>
      <c r="DOE12">
        <f>[1]MIDES!EAW24</f>
        <v>0</v>
      </c>
      <c r="DOF12">
        <f>[1]MIDES!EAX24</f>
        <v>0</v>
      </c>
      <c r="DOG12">
        <f>[1]MIDES!EAY24</f>
        <v>0</v>
      </c>
      <c r="DOH12">
        <f>[1]MIDES!EAZ24</f>
        <v>0</v>
      </c>
      <c r="DOI12">
        <f>[1]MIDES!EBA24</f>
        <v>0</v>
      </c>
      <c r="DOJ12">
        <f>[1]MIDES!EBB24</f>
        <v>0</v>
      </c>
      <c r="DOK12">
        <f>[1]MIDES!EBC24</f>
        <v>0</v>
      </c>
      <c r="DOL12">
        <f>[1]MIDES!EBD24</f>
        <v>0</v>
      </c>
      <c r="DOM12">
        <f>[1]MIDES!EBE24</f>
        <v>0</v>
      </c>
      <c r="DON12">
        <f>[1]MIDES!EBF24</f>
        <v>0</v>
      </c>
      <c r="DOO12">
        <f>[1]MIDES!EBG24</f>
        <v>0</v>
      </c>
      <c r="DOP12">
        <f>[1]MIDES!EBH24</f>
        <v>0</v>
      </c>
      <c r="DOQ12">
        <f>[1]MIDES!EBI24</f>
        <v>0</v>
      </c>
      <c r="DOR12">
        <f>[1]MIDES!EBJ24</f>
        <v>0</v>
      </c>
      <c r="DOS12">
        <f>[1]MIDES!EBK24</f>
        <v>0</v>
      </c>
      <c r="DOT12">
        <f>[1]MIDES!EBL24</f>
        <v>0</v>
      </c>
      <c r="DOU12">
        <f>[1]MIDES!EBM24</f>
        <v>0</v>
      </c>
      <c r="DOV12">
        <f>[1]MIDES!EBN24</f>
        <v>0</v>
      </c>
      <c r="DOW12">
        <f>[1]MIDES!EBO24</f>
        <v>0</v>
      </c>
      <c r="DOX12">
        <f>[1]MIDES!EBP24</f>
        <v>0</v>
      </c>
      <c r="DOY12">
        <f>[1]MIDES!EBQ24</f>
        <v>0</v>
      </c>
      <c r="DOZ12">
        <f>[1]MIDES!EBR24</f>
        <v>0</v>
      </c>
      <c r="DPA12">
        <f>[1]MIDES!EBS24</f>
        <v>0</v>
      </c>
      <c r="DPB12">
        <f>[1]MIDES!EBT24</f>
        <v>0</v>
      </c>
      <c r="DPC12">
        <f>[1]MIDES!EBU24</f>
        <v>0</v>
      </c>
      <c r="DPD12">
        <f>[1]MIDES!EBV24</f>
        <v>0</v>
      </c>
      <c r="DPE12">
        <f>[1]MIDES!EBW24</f>
        <v>0</v>
      </c>
      <c r="DPF12">
        <f>[1]MIDES!EBX24</f>
        <v>0</v>
      </c>
      <c r="DPG12">
        <f>[1]MIDES!EBY24</f>
        <v>0</v>
      </c>
      <c r="DPH12">
        <f>[1]MIDES!EBZ24</f>
        <v>0</v>
      </c>
      <c r="DPI12">
        <f>[1]MIDES!ECA24</f>
        <v>0</v>
      </c>
      <c r="DPJ12">
        <f>[1]MIDES!ECB24</f>
        <v>0</v>
      </c>
      <c r="DPK12">
        <f>[1]MIDES!ECC24</f>
        <v>0</v>
      </c>
      <c r="DPL12">
        <f>[1]MIDES!ECD24</f>
        <v>0</v>
      </c>
      <c r="DPM12">
        <f>[1]MIDES!ECE24</f>
        <v>0</v>
      </c>
      <c r="DPN12">
        <f>[1]MIDES!ECF24</f>
        <v>0</v>
      </c>
      <c r="DPO12">
        <f>[1]MIDES!ECG24</f>
        <v>0</v>
      </c>
      <c r="DPP12">
        <f>[1]MIDES!ECH24</f>
        <v>0</v>
      </c>
      <c r="DPQ12">
        <f>[1]MIDES!ECI24</f>
        <v>0</v>
      </c>
      <c r="DPR12">
        <f>[1]MIDES!ECJ24</f>
        <v>0</v>
      </c>
      <c r="DPS12">
        <f>[1]MIDES!ECK24</f>
        <v>0</v>
      </c>
      <c r="DPT12">
        <f>[1]MIDES!ECL24</f>
        <v>0</v>
      </c>
      <c r="DPU12">
        <f>[1]MIDES!ECM24</f>
        <v>0</v>
      </c>
      <c r="DPV12">
        <f>[1]MIDES!ECN24</f>
        <v>0</v>
      </c>
      <c r="DPW12">
        <f>[1]MIDES!ECO24</f>
        <v>0</v>
      </c>
      <c r="DPX12">
        <f>[1]MIDES!ECP24</f>
        <v>0</v>
      </c>
      <c r="DPY12">
        <f>[1]MIDES!ECQ24</f>
        <v>0</v>
      </c>
      <c r="DPZ12">
        <f>[1]MIDES!ECR24</f>
        <v>0</v>
      </c>
      <c r="DQA12">
        <f>[1]MIDES!ECS24</f>
        <v>0</v>
      </c>
      <c r="DQB12">
        <f>[1]MIDES!ECT24</f>
        <v>0</v>
      </c>
      <c r="DQC12">
        <f>[1]MIDES!ECU24</f>
        <v>0</v>
      </c>
      <c r="DQD12">
        <f>[1]MIDES!ECV24</f>
        <v>0</v>
      </c>
      <c r="DQE12">
        <f>[1]MIDES!ECW24</f>
        <v>0</v>
      </c>
      <c r="DQF12">
        <f>[1]MIDES!ECX24</f>
        <v>0</v>
      </c>
      <c r="DQG12">
        <f>[1]MIDES!ECY24</f>
        <v>0</v>
      </c>
      <c r="DQH12">
        <f>[1]MIDES!ECZ24</f>
        <v>0</v>
      </c>
      <c r="DQI12">
        <f>[1]MIDES!EDA24</f>
        <v>0</v>
      </c>
      <c r="DQJ12">
        <f>[1]MIDES!EDB24</f>
        <v>0</v>
      </c>
      <c r="DQK12">
        <f>[1]MIDES!EDC24</f>
        <v>0</v>
      </c>
      <c r="DQL12">
        <f>[1]MIDES!EDD24</f>
        <v>0</v>
      </c>
      <c r="DQM12">
        <f>[1]MIDES!EDE24</f>
        <v>0</v>
      </c>
      <c r="DQN12">
        <f>[1]MIDES!EDF24</f>
        <v>0</v>
      </c>
      <c r="DQO12">
        <f>[1]MIDES!EDG24</f>
        <v>0</v>
      </c>
      <c r="DQP12">
        <f>[1]MIDES!EDH24</f>
        <v>0</v>
      </c>
      <c r="DQQ12">
        <f>[1]MIDES!EDI24</f>
        <v>0</v>
      </c>
      <c r="DQR12">
        <f>[1]MIDES!EDJ24</f>
        <v>0</v>
      </c>
      <c r="DQS12">
        <f>[1]MIDES!EDK24</f>
        <v>0</v>
      </c>
      <c r="DQT12">
        <f>[1]MIDES!EDL24</f>
        <v>0</v>
      </c>
      <c r="DQU12">
        <f>[1]MIDES!EDM24</f>
        <v>0</v>
      </c>
      <c r="DQV12">
        <f>[1]MIDES!EDN24</f>
        <v>0</v>
      </c>
      <c r="DQW12">
        <f>[1]MIDES!EDO24</f>
        <v>0</v>
      </c>
      <c r="DQX12">
        <f>[1]MIDES!EDP24</f>
        <v>0</v>
      </c>
      <c r="DQY12">
        <f>[1]MIDES!EDQ24</f>
        <v>0</v>
      </c>
      <c r="DQZ12">
        <f>[1]MIDES!EDR24</f>
        <v>0</v>
      </c>
      <c r="DRA12">
        <f>[1]MIDES!EDS24</f>
        <v>0</v>
      </c>
      <c r="DRB12">
        <f>[1]MIDES!EDT24</f>
        <v>0</v>
      </c>
      <c r="DRC12">
        <f>[1]MIDES!EDU24</f>
        <v>0</v>
      </c>
      <c r="DRD12">
        <f>[1]MIDES!EDV24</f>
        <v>0</v>
      </c>
      <c r="DRE12">
        <f>[1]MIDES!EDW24</f>
        <v>0</v>
      </c>
      <c r="DRF12">
        <f>[1]MIDES!EDX24</f>
        <v>0</v>
      </c>
      <c r="DRG12">
        <f>[1]MIDES!EDY24</f>
        <v>0</v>
      </c>
      <c r="DRH12">
        <f>[1]MIDES!EDZ24</f>
        <v>0</v>
      </c>
      <c r="DRI12">
        <f>[1]MIDES!EEA24</f>
        <v>0</v>
      </c>
      <c r="DRJ12">
        <f>[1]MIDES!EEB24</f>
        <v>0</v>
      </c>
      <c r="DRK12">
        <f>[1]MIDES!EEC24</f>
        <v>0</v>
      </c>
      <c r="DRL12">
        <f>[1]MIDES!EED24</f>
        <v>0</v>
      </c>
      <c r="DRM12">
        <f>[1]MIDES!EEE24</f>
        <v>0</v>
      </c>
      <c r="DRN12">
        <f>[1]MIDES!EEF24</f>
        <v>0</v>
      </c>
      <c r="DRO12">
        <f>[1]MIDES!EEG24</f>
        <v>0</v>
      </c>
      <c r="DRP12">
        <f>[1]MIDES!EEH24</f>
        <v>0</v>
      </c>
      <c r="DRQ12">
        <f>[1]MIDES!EEI24</f>
        <v>0</v>
      </c>
      <c r="DRR12">
        <f>[1]MIDES!EEJ24</f>
        <v>0</v>
      </c>
      <c r="DRS12">
        <f>[1]MIDES!EEK24</f>
        <v>0</v>
      </c>
      <c r="DRT12">
        <f>[1]MIDES!EEL24</f>
        <v>0</v>
      </c>
      <c r="DRU12">
        <f>[1]MIDES!EEM24</f>
        <v>0</v>
      </c>
      <c r="DRV12">
        <f>[1]MIDES!EEN24</f>
        <v>0</v>
      </c>
      <c r="DRW12">
        <f>[1]MIDES!EEO24</f>
        <v>0</v>
      </c>
      <c r="DRX12">
        <f>[1]MIDES!EEP24</f>
        <v>0</v>
      </c>
      <c r="DRY12">
        <f>[1]MIDES!EEQ24</f>
        <v>0</v>
      </c>
      <c r="DRZ12">
        <f>[1]MIDES!EER24</f>
        <v>0</v>
      </c>
      <c r="DSA12">
        <f>[1]MIDES!EES24</f>
        <v>0</v>
      </c>
      <c r="DSB12">
        <f>[1]MIDES!EET24</f>
        <v>0</v>
      </c>
      <c r="DSC12">
        <f>[1]MIDES!EEU24</f>
        <v>0</v>
      </c>
      <c r="DSD12">
        <f>[1]MIDES!EEV24</f>
        <v>0</v>
      </c>
      <c r="DSE12">
        <f>[1]MIDES!EEW24</f>
        <v>0</v>
      </c>
      <c r="DSF12">
        <f>[1]MIDES!EEX24</f>
        <v>0</v>
      </c>
      <c r="DSG12">
        <f>[1]MIDES!EEY24</f>
        <v>0</v>
      </c>
      <c r="DSH12">
        <f>[1]MIDES!EEZ24</f>
        <v>0</v>
      </c>
      <c r="DSI12">
        <f>[1]MIDES!EFA24</f>
        <v>0</v>
      </c>
      <c r="DSJ12">
        <f>[1]MIDES!EFB24</f>
        <v>0</v>
      </c>
      <c r="DSK12">
        <f>[1]MIDES!EFC24</f>
        <v>0</v>
      </c>
      <c r="DSL12">
        <f>[1]MIDES!EFD24</f>
        <v>0</v>
      </c>
      <c r="DSM12">
        <f>[1]MIDES!EFE24</f>
        <v>0</v>
      </c>
      <c r="DSN12">
        <f>[1]MIDES!EFF24</f>
        <v>0</v>
      </c>
      <c r="DSO12">
        <f>[1]MIDES!EFG24</f>
        <v>0</v>
      </c>
      <c r="DSP12">
        <f>[1]MIDES!EFH24</f>
        <v>0</v>
      </c>
      <c r="DSQ12">
        <f>[1]MIDES!EFI24</f>
        <v>0</v>
      </c>
      <c r="DSR12">
        <f>[1]MIDES!EFJ24</f>
        <v>0</v>
      </c>
      <c r="DSS12">
        <f>[1]MIDES!EFK24</f>
        <v>0</v>
      </c>
      <c r="DST12">
        <f>[1]MIDES!EFL24</f>
        <v>0</v>
      </c>
      <c r="DSU12">
        <f>[1]MIDES!EFM24</f>
        <v>0</v>
      </c>
      <c r="DSV12">
        <f>[1]MIDES!EFN24</f>
        <v>0</v>
      </c>
      <c r="DSW12">
        <f>[1]MIDES!EFO24</f>
        <v>0</v>
      </c>
      <c r="DSX12">
        <f>[1]MIDES!EFP24</f>
        <v>0</v>
      </c>
      <c r="DSY12">
        <f>[1]MIDES!EFQ24</f>
        <v>0</v>
      </c>
      <c r="DSZ12">
        <f>[1]MIDES!EFR24</f>
        <v>0</v>
      </c>
      <c r="DTA12">
        <f>[1]MIDES!EFS24</f>
        <v>0</v>
      </c>
      <c r="DTB12">
        <f>[1]MIDES!EFT24</f>
        <v>0</v>
      </c>
      <c r="DTC12">
        <f>[1]MIDES!EFU24</f>
        <v>0</v>
      </c>
      <c r="DTD12">
        <f>[1]MIDES!EFV24</f>
        <v>0</v>
      </c>
      <c r="DTE12">
        <f>[1]MIDES!EFW24</f>
        <v>0</v>
      </c>
      <c r="DTF12">
        <f>[1]MIDES!EFX24</f>
        <v>0</v>
      </c>
      <c r="DTG12">
        <f>[1]MIDES!EFY24</f>
        <v>0</v>
      </c>
      <c r="DTH12">
        <f>[1]MIDES!EFZ24</f>
        <v>0</v>
      </c>
      <c r="DTI12">
        <f>[1]MIDES!EGA24</f>
        <v>0</v>
      </c>
      <c r="DTJ12">
        <f>[1]MIDES!EGB24</f>
        <v>0</v>
      </c>
      <c r="DTK12">
        <f>[1]MIDES!EGC24</f>
        <v>0</v>
      </c>
      <c r="DTL12">
        <f>[1]MIDES!EGD24</f>
        <v>0</v>
      </c>
      <c r="DTM12">
        <f>[1]MIDES!EGE24</f>
        <v>0</v>
      </c>
      <c r="DTN12">
        <f>[1]MIDES!EGF24</f>
        <v>0</v>
      </c>
      <c r="DTO12">
        <f>[1]MIDES!EGG24</f>
        <v>0</v>
      </c>
      <c r="DTP12">
        <f>[1]MIDES!EGH24</f>
        <v>0</v>
      </c>
      <c r="DTQ12">
        <f>[1]MIDES!EGI24</f>
        <v>0</v>
      </c>
      <c r="DTR12">
        <f>[1]MIDES!EGJ24</f>
        <v>0</v>
      </c>
      <c r="DTS12">
        <f>[1]MIDES!EGK24</f>
        <v>0</v>
      </c>
      <c r="DTT12">
        <f>[1]MIDES!EGL24</f>
        <v>0</v>
      </c>
      <c r="DTU12">
        <f>[1]MIDES!EGM24</f>
        <v>0</v>
      </c>
      <c r="DTV12">
        <f>[1]MIDES!EGN24</f>
        <v>0</v>
      </c>
      <c r="DTW12">
        <f>[1]MIDES!EGO24</f>
        <v>0</v>
      </c>
      <c r="DTX12">
        <f>[1]MIDES!EGP24</f>
        <v>0</v>
      </c>
      <c r="DTY12">
        <f>[1]MIDES!EGQ24</f>
        <v>0</v>
      </c>
      <c r="DTZ12">
        <f>[1]MIDES!EGR24</f>
        <v>0</v>
      </c>
      <c r="DUA12">
        <f>[1]MIDES!EGS24</f>
        <v>0</v>
      </c>
      <c r="DUB12">
        <f>[1]MIDES!EGT24</f>
        <v>0</v>
      </c>
      <c r="DUC12">
        <f>[1]MIDES!EGU24</f>
        <v>0</v>
      </c>
      <c r="DUD12">
        <f>[1]MIDES!EGV24</f>
        <v>0</v>
      </c>
      <c r="DUE12">
        <f>[1]MIDES!EGW24</f>
        <v>0</v>
      </c>
      <c r="DUF12">
        <f>[1]MIDES!EGX24</f>
        <v>0</v>
      </c>
      <c r="DUG12">
        <f>[1]MIDES!EGY24</f>
        <v>0</v>
      </c>
      <c r="DUH12">
        <f>[1]MIDES!EGZ24</f>
        <v>0</v>
      </c>
      <c r="DUI12">
        <f>[1]MIDES!EHA24</f>
        <v>0</v>
      </c>
      <c r="DUJ12">
        <f>[1]MIDES!EHB24</f>
        <v>0</v>
      </c>
      <c r="DUK12">
        <f>[1]MIDES!EHC24</f>
        <v>0</v>
      </c>
      <c r="DUL12">
        <f>[1]MIDES!EHD24</f>
        <v>0</v>
      </c>
      <c r="DUM12">
        <f>[1]MIDES!EHE24</f>
        <v>0</v>
      </c>
      <c r="DUN12">
        <f>[1]MIDES!EHF24</f>
        <v>0</v>
      </c>
      <c r="DUO12">
        <f>[1]MIDES!EHG24</f>
        <v>0</v>
      </c>
      <c r="DUP12">
        <f>[1]MIDES!EHH24</f>
        <v>0</v>
      </c>
      <c r="DUQ12">
        <f>[1]MIDES!EHI24</f>
        <v>0</v>
      </c>
      <c r="DUR12">
        <f>[1]MIDES!EHJ24</f>
        <v>0</v>
      </c>
      <c r="DUS12">
        <f>[1]MIDES!EHK24</f>
        <v>0</v>
      </c>
      <c r="DUT12">
        <f>[1]MIDES!EHL24</f>
        <v>0</v>
      </c>
      <c r="DUU12">
        <f>[1]MIDES!EHM24</f>
        <v>0</v>
      </c>
      <c r="DUV12">
        <f>[1]MIDES!EHN24</f>
        <v>0</v>
      </c>
      <c r="DUW12">
        <f>[1]MIDES!EHO24</f>
        <v>0</v>
      </c>
      <c r="DUX12">
        <f>[1]MIDES!EHP24</f>
        <v>0</v>
      </c>
      <c r="DUY12">
        <f>[1]MIDES!EHQ24</f>
        <v>0</v>
      </c>
      <c r="DUZ12">
        <f>[1]MIDES!EHR24</f>
        <v>0</v>
      </c>
      <c r="DVA12">
        <f>[1]MIDES!EHS24</f>
        <v>0</v>
      </c>
      <c r="DVB12">
        <f>[1]MIDES!EHT24</f>
        <v>0</v>
      </c>
      <c r="DVC12">
        <f>[1]MIDES!EHU24</f>
        <v>0</v>
      </c>
      <c r="DVD12">
        <f>[1]MIDES!EHV24</f>
        <v>0</v>
      </c>
      <c r="DVE12">
        <f>[1]MIDES!EHW24</f>
        <v>0</v>
      </c>
      <c r="DVF12">
        <f>[1]MIDES!EHX24</f>
        <v>0</v>
      </c>
      <c r="DVG12">
        <f>[1]MIDES!EHY24</f>
        <v>0</v>
      </c>
      <c r="DVH12">
        <f>[1]MIDES!EHZ24</f>
        <v>0</v>
      </c>
      <c r="DVI12">
        <f>[1]MIDES!EIA24</f>
        <v>0</v>
      </c>
      <c r="DVJ12">
        <f>[1]MIDES!EIB24</f>
        <v>0</v>
      </c>
      <c r="DVK12">
        <f>[1]MIDES!EIC24</f>
        <v>0</v>
      </c>
      <c r="DVL12">
        <f>[1]MIDES!EID24</f>
        <v>0</v>
      </c>
      <c r="DVM12">
        <f>[1]MIDES!EIE24</f>
        <v>0</v>
      </c>
      <c r="DVN12">
        <f>[1]MIDES!EIF24</f>
        <v>0</v>
      </c>
      <c r="DVO12">
        <f>[1]MIDES!EIG24</f>
        <v>0</v>
      </c>
      <c r="DVP12">
        <f>[1]MIDES!EIH24</f>
        <v>0</v>
      </c>
      <c r="DVQ12">
        <f>[1]MIDES!EII24</f>
        <v>0</v>
      </c>
      <c r="DVR12">
        <f>[1]MIDES!EIJ24</f>
        <v>0</v>
      </c>
      <c r="DVS12">
        <f>[1]MIDES!EIK24</f>
        <v>0</v>
      </c>
      <c r="DVT12">
        <f>[1]MIDES!EIL24</f>
        <v>0</v>
      </c>
      <c r="DVU12">
        <f>[1]MIDES!EIM24</f>
        <v>0</v>
      </c>
      <c r="DVV12">
        <f>[1]MIDES!EIN24</f>
        <v>0</v>
      </c>
      <c r="DVW12">
        <f>[1]MIDES!EIO24</f>
        <v>0</v>
      </c>
      <c r="DVX12">
        <f>[1]MIDES!EIP24</f>
        <v>0</v>
      </c>
      <c r="DVY12">
        <f>[1]MIDES!EIQ24</f>
        <v>0</v>
      </c>
      <c r="DVZ12">
        <f>[1]MIDES!EIR24</f>
        <v>0</v>
      </c>
      <c r="DWA12">
        <f>[1]MIDES!EIS24</f>
        <v>0</v>
      </c>
      <c r="DWB12">
        <f>[1]MIDES!EIT24</f>
        <v>0</v>
      </c>
      <c r="DWC12">
        <f>[1]MIDES!EIU24</f>
        <v>0</v>
      </c>
      <c r="DWD12">
        <f>[1]MIDES!EIV24</f>
        <v>0</v>
      </c>
      <c r="DWE12">
        <f>[1]MIDES!EIW24</f>
        <v>0</v>
      </c>
      <c r="DWF12">
        <f>[1]MIDES!EIX24</f>
        <v>0</v>
      </c>
      <c r="DWG12">
        <f>[1]MIDES!EIY24</f>
        <v>0</v>
      </c>
      <c r="DWH12">
        <f>[1]MIDES!EIZ24</f>
        <v>0</v>
      </c>
      <c r="DWI12">
        <f>[1]MIDES!EJA24</f>
        <v>0</v>
      </c>
      <c r="DWJ12">
        <f>[1]MIDES!EJB24</f>
        <v>0</v>
      </c>
      <c r="DWK12">
        <f>[1]MIDES!EJC24</f>
        <v>0</v>
      </c>
      <c r="DWL12">
        <f>[1]MIDES!EJD24</f>
        <v>0</v>
      </c>
      <c r="DWM12">
        <f>[1]MIDES!EJE24</f>
        <v>0</v>
      </c>
      <c r="DWN12">
        <f>[1]MIDES!EJF24</f>
        <v>0</v>
      </c>
      <c r="DWO12">
        <f>[1]MIDES!EJG24</f>
        <v>0</v>
      </c>
      <c r="DWP12">
        <f>[1]MIDES!EJH24</f>
        <v>0</v>
      </c>
      <c r="DWQ12">
        <f>[1]MIDES!EJI24</f>
        <v>0</v>
      </c>
      <c r="DWR12">
        <f>[1]MIDES!EJJ24</f>
        <v>0</v>
      </c>
      <c r="DWS12">
        <f>[1]MIDES!EJK24</f>
        <v>0</v>
      </c>
      <c r="DWT12">
        <f>[1]MIDES!EJL24</f>
        <v>0</v>
      </c>
      <c r="DWU12">
        <f>[1]MIDES!EJM24</f>
        <v>0</v>
      </c>
      <c r="DWV12">
        <f>[1]MIDES!EJN24</f>
        <v>0</v>
      </c>
      <c r="DWW12">
        <f>[1]MIDES!EJO24</f>
        <v>0</v>
      </c>
      <c r="DWX12">
        <f>[1]MIDES!EJP24</f>
        <v>0</v>
      </c>
      <c r="DWY12">
        <f>[1]MIDES!EJQ24</f>
        <v>0</v>
      </c>
      <c r="DWZ12">
        <f>[1]MIDES!EJR24</f>
        <v>0</v>
      </c>
      <c r="DXA12">
        <f>[1]MIDES!EJS24</f>
        <v>0</v>
      </c>
      <c r="DXB12">
        <f>[1]MIDES!EJT24</f>
        <v>0</v>
      </c>
      <c r="DXC12">
        <f>[1]MIDES!EJU24</f>
        <v>0</v>
      </c>
      <c r="DXD12">
        <f>[1]MIDES!EJV24</f>
        <v>0</v>
      </c>
      <c r="DXE12">
        <f>[1]MIDES!EJW24</f>
        <v>0</v>
      </c>
      <c r="DXF12">
        <f>[1]MIDES!EJX24</f>
        <v>0</v>
      </c>
      <c r="DXG12">
        <f>[1]MIDES!EJY24</f>
        <v>0</v>
      </c>
      <c r="DXH12">
        <f>[1]MIDES!EJZ24</f>
        <v>0</v>
      </c>
      <c r="DXI12">
        <f>[1]MIDES!EKA24</f>
        <v>0</v>
      </c>
      <c r="DXJ12">
        <f>[1]MIDES!EKB24</f>
        <v>0</v>
      </c>
      <c r="DXK12">
        <f>[1]MIDES!EKC24</f>
        <v>0</v>
      </c>
      <c r="DXL12">
        <f>[1]MIDES!EKD24</f>
        <v>0</v>
      </c>
      <c r="DXM12">
        <f>[1]MIDES!EKE24</f>
        <v>0</v>
      </c>
      <c r="DXN12">
        <f>[1]MIDES!EKF24</f>
        <v>0</v>
      </c>
      <c r="DXO12">
        <f>[1]MIDES!EKG24</f>
        <v>0</v>
      </c>
      <c r="DXP12">
        <f>[1]MIDES!EKH24</f>
        <v>0</v>
      </c>
      <c r="DXQ12">
        <f>[1]MIDES!EKI24</f>
        <v>0</v>
      </c>
      <c r="DXR12">
        <f>[1]MIDES!EKJ24</f>
        <v>0</v>
      </c>
      <c r="DXS12">
        <f>[1]MIDES!EKK24</f>
        <v>0</v>
      </c>
      <c r="DXT12">
        <f>[1]MIDES!EKL24</f>
        <v>0</v>
      </c>
      <c r="DXU12">
        <f>[1]MIDES!EKM24</f>
        <v>0</v>
      </c>
      <c r="DXV12">
        <f>[1]MIDES!EKN24</f>
        <v>0</v>
      </c>
      <c r="DXW12">
        <f>[1]MIDES!EKO24</f>
        <v>0</v>
      </c>
      <c r="DXX12">
        <f>[1]MIDES!EKP24</f>
        <v>0</v>
      </c>
      <c r="DXY12">
        <f>[1]MIDES!EKQ24</f>
        <v>0</v>
      </c>
      <c r="DXZ12">
        <f>[1]MIDES!EKR24</f>
        <v>0</v>
      </c>
      <c r="DYA12">
        <f>[1]MIDES!EKS24</f>
        <v>0</v>
      </c>
      <c r="DYB12">
        <f>[1]MIDES!EKT24</f>
        <v>0</v>
      </c>
      <c r="DYC12">
        <f>[1]MIDES!EKU24</f>
        <v>0</v>
      </c>
      <c r="DYD12">
        <f>[1]MIDES!EKV24</f>
        <v>0</v>
      </c>
      <c r="DYE12">
        <f>[1]MIDES!EKW24</f>
        <v>0</v>
      </c>
      <c r="DYF12">
        <f>[1]MIDES!EKX24</f>
        <v>0</v>
      </c>
      <c r="DYG12">
        <f>[1]MIDES!EKY24</f>
        <v>0</v>
      </c>
      <c r="DYH12">
        <f>[1]MIDES!EKZ24</f>
        <v>0</v>
      </c>
      <c r="DYI12">
        <f>[1]MIDES!ELA24</f>
        <v>0</v>
      </c>
      <c r="DYJ12">
        <f>[1]MIDES!ELB24</f>
        <v>0</v>
      </c>
      <c r="DYK12">
        <f>[1]MIDES!ELC24</f>
        <v>0</v>
      </c>
      <c r="DYL12">
        <f>[1]MIDES!ELD24</f>
        <v>0</v>
      </c>
      <c r="DYM12">
        <f>[1]MIDES!ELE24</f>
        <v>0</v>
      </c>
      <c r="DYN12">
        <f>[1]MIDES!ELF24</f>
        <v>0</v>
      </c>
      <c r="DYO12">
        <f>[1]MIDES!ELG24</f>
        <v>0</v>
      </c>
      <c r="DYP12">
        <f>[1]MIDES!ELH24</f>
        <v>0</v>
      </c>
      <c r="DYQ12">
        <f>[1]MIDES!ELI24</f>
        <v>0</v>
      </c>
      <c r="DYR12">
        <f>[1]MIDES!ELJ24</f>
        <v>0</v>
      </c>
      <c r="DYS12">
        <f>[1]MIDES!ELK24</f>
        <v>0</v>
      </c>
      <c r="DYT12">
        <f>[1]MIDES!ELL24</f>
        <v>0</v>
      </c>
      <c r="DYU12">
        <f>[1]MIDES!ELM24</f>
        <v>0</v>
      </c>
      <c r="DYV12">
        <f>[1]MIDES!ELN24</f>
        <v>0</v>
      </c>
      <c r="DYW12">
        <f>[1]MIDES!ELO24</f>
        <v>0</v>
      </c>
      <c r="DYX12">
        <f>[1]MIDES!ELP24</f>
        <v>0</v>
      </c>
      <c r="DYY12">
        <f>[1]MIDES!ELQ24</f>
        <v>0</v>
      </c>
      <c r="DYZ12">
        <f>[1]MIDES!ELR24</f>
        <v>0</v>
      </c>
      <c r="DZA12">
        <f>[1]MIDES!ELS24</f>
        <v>0</v>
      </c>
      <c r="DZB12">
        <f>[1]MIDES!ELT24</f>
        <v>0</v>
      </c>
      <c r="DZC12">
        <f>[1]MIDES!ELU24</f>
        <v>0</v>
      </c>
      <c r="DZD12">
        <f>[1]MIDES!ELV24</f>
        <v>0</v>
      </c>
      <c r="DZE12">
        <f>[1]MIDES!ELW24</f>
        <v>0</v>
      </c>
      <c r="DZF12">
        <f>[1]MIDES!ELX24</f>
        <v>0</v>
      </c>
      <c r="DZG12">
        <f>[1]MIDES!ELY24</f>
        <v>0</v>
      </c>
      <c r="DZH12">
        <f>[1]MIDES!ELZ24</f>
        <v>0</v>
      </c>
      <c r="DZI12">
        <f>[1]MIDES!EMA24</f>
        <v>0</v>
      </c>
      <c r="DZJ12">
        <f>[1]MIDES!EMB24</f>
        <v>0</v>
      </c>
      <c r="DZK12">
        <f>[1]MIDES!EMC24</f>
        <v>0</v>
      </c>
      <c r="DZL12">
        <f>[1]MIDES!EMD24</f>
        <v>0</v>
      </c>
      <c r="DZM12">
        <f>[1]MIDES!EME24</f>
        <v>0</v>
      </c>
      <c r="DZN12">
        <f>[1]MIDES!EMF24</f>
        <v>0</v>
      </c>
      <c r="DZO12">
        <f>[1]MIDES!EMG24</f>
        <v>0</v>
      </c>
      <c r="DZP12">
        <f>[1]MIDES!EMH24</f>
        <v>0</v>
      </c>
      <c r="DZQ12">
        <f>[1]MIDES!EMI24</f>
        <v>0</v>
      </c>
      <c r="DZR12">
        <f>[1]MIDES!EMJ24</f>
        <v>0</v>
      </c>
      <c r="DZS12">
        <f>[1]MIDES!EMK24</f>
        <v>0</v>
      </c>
      <c r="DZT12">
        <f>[1]MIDES!EML24</f>
        <v>0</v>
      </c>
      <c r="DZU12">
        <f>[1]MIDES!EMM24</f>
        <v>0</v>
      </c>
      <c r="DZV12">
        <f>[1]MIDES!EMN24</f>
        <v>0</v>
      </c>
      <c r="DZW12">
        <f>[1]MIDES!EMO24</f>
        <v>0</v>
      </c>
      <c r="DZX12">
        <f>[1]MIDES!EMP24</f>
        <v>0</v>
      </c>
      <c r="DZY12">
        <f>[1]MIDES!EMQ24</f>
        <v>0</v>
      </c>
      <c r="DZZ12">
        <f>[1]MIDES!EMR24</f>
        <v>0</v>
      </c>
      <c r="EAA12">
        <f>[1]MIDES!EMS24</f>
        <v>0</v>
      </c>
      <c r="EAB12">
        <f>[1]MIDES!EMT24</f>
        <v>0</v>
      </c>
      <c r="EAC12">
        <f>[1]MIDES!EMU24</f>
        <v>0</v>
      </c>
      <c r="EAD12">
        <f>[1]MIDES!EMV24</f>
        <v>0</v>
      </c>
      <c r="EAE12">
        <f>[1]MIDES!EMW24</f>
        <v>0</v>
      </c>
      <c r="EAF12">
        <f>[1]MIDES!EMX24</f>
        <v>0</v>
      </c>
      <c r="EAG12">
        <f>[1]MIDES!EMY24</f>
        <v>0</v>
      </c>
      <c r="EAH12">
        <f>[1]MIDES!EMZ24</f>
        <v>0</v>
      </c>
      <c r="EAI12">
        <f>[1]MIDES!ENA24</f>
        <v>0</v>
      </c>
      <c r="EAJ12">
        <f>[1]MIDES!ENB24</f>
        <v>0</v>
      </c>
      <c r="EAK12">
        <f>[1]MIDES!ENC24</f>
        <v>0</v>
      </c>
      <c r="EAL12">
        <f>[1]MIDES!END24</f>
        <v>0</v>
      </c>
      <c r="EAM12">
        <f>[1]MIDES!ENE24</f>
        <v>0</v>
      </c>
      <c r="EAN12">
        <f>[1]MIDES!ENF24</f>
        <v>0</v>
      </c>
      <c r="EAO12">
        <f>[1]MIDES!ENG24</f>
        <v>0</v>
      </c>
      <c r="EAP12">
        <f>[1]MIDES!ENH24</f>
        <v>0</v>
      </c>
      <c r="EAQ12">
        <f>[1]MIDES!ENI24</f>
        <v>0</v>
      </c>
      <c r="EAR12">
        <f>[1]MIDES!ENJ24</f>
        <v>0</v>
      </c>
      <c r="EAS12">
        <f>[1]MIDES!ENK24</f>
        <v>0</v>
      </c>
      <c r="EAT12">
        <f>[1]MIDES!ENL24</f>
        <v>0</v>
      </c>
      <c r="EAU12">
        <f>[1]MIDES!ENM24</f>
        <v>0</v>
      </c>
      <c r="EAV12">
        <f>[1]MIDES!ENN24</f>
        <v>0</v>
      </c>
      <c r="EAW12">
        <f>[1]MIDES!ENO24</f>
        <v>0</v>
      </c>
      <c r="EAX12">
        <f>[1]MIDES!ENP24</f>
        <v>0</v>
      </c>
      <c r="EAY12">
        <f>[1]MIDES!ENQ24</f>
        <v>0</v>
      </c>
      <c r="EAZ12">
        <f>[1]MIDES!ENR24</f>
        <v>0</v>
      </c>
      <c r="EBA12">
        <f>[1]MIDES!ENS24</f>
        <v>0</v>
      </c>
      <c r="EBB12">
        <f>[1]MIDES!ENT24</f>
        <v>0</v>
      </c>
      <c r="EBC12">
        <f>[1]MIDES!ENU24</f>
        <v>0</v>
      </c>
      <c r="EBD12">
        <f>[1]MIDES!ENV24</f>
        <v>0</v>
      </c>
      <c r="EBE12">
        <f>[1]MIDES!ENW24</f>
        <v>0</v>
      </c>
      <c r="EBF12">
        <f>[1]MIDES!ENX24</f>
        <v>0</v>
      </c>
      <c r="EBG12">
        <f>[1]MIDES!ENY24</f>
        <v>0</v>
      </c>
      <c r="EBH12">
        <f>[1]MIDES!ENZ24</f>
        <v>0</v>
      </c>
      <c r="EBI12">
        <f>[1]MIDES!EOA24</f>
        <v>0</v>
      </c>
      <c r="EBJ12">
        <f>[1]MIDES!EOB24</f>
        <v>0</v>
      </c>
      <c r="EBK12">
        <f>[1]MIDES!EOC24</f>
        <v>0</v>
      </c>
      <c r="EBL12">
        <f>[1]MIDES!EOD24</f>
        <v>0</v>
      </c>
      <c r="EBM12">
        <f>[1]MIDES!EOE24</f>
        <v>0</v>
      </c>
      <c r="EBN12">
        <f>[1]MIDES!EOF24</f>
        <v>0</v>
      </c>
      <c r="EBO12">
        <f>[1]MIDES!EOG24</f>
        <v>0</v>
      </c>
      <c r="EBP12">
        <f>[1]MIDES!EOH24</f>
        <v>0</v>
      </c>
      <c r="EBQ12">
        <f>[1]MIDES!EOI24</f>
        <v>0</v>
      </c>
      <c r="EBR12">
        <f>[1]MIDES!EOJ24</f>
        <v>0</v>
      </c>
      <c r="EBS12">
        <f>[1]MIDES!EOK24</f>
        <v>0</v>
      </c>
      <c r="EBT12">
        <f>[1]MIDES!EOL24</f>
        <v>0</v>
      </c>
      <c r="EBU12">
        <f>[1]MIDES!EOM24</f>
        <v>0</v>
      </c>
      <c r="EBV12">
        <f>[1]MIDES!EON24</f>
        <v>0</v>
      </c>
      <c r="EBW12">
        <f>[1]MIDES!EOO24</f>
        <v>0</v>
      </c>
      <c r="EBX12">
        <f>[1]MIDES!EOP24</f>
        <v>0</v>
      </c>
      <c r="EBY12">
        <f>[1]MIDES!EOQ24</f>
        <v>0</v>
      </c>
      <c r="EBZ12">
        <f>[1]MIDES!EOR24</f>
        <v>0</v>
      </c>
      <c r="ECA12">
        <f>[1]MIDES!EOS24</f>
        <v>0</v>
      </c>
      <c r="ECB12">
        <f>[1]MIDES!EOT24</f>
        <v>0</v>
      </c>
      <c r="ECC12">
        <f>[1]MIDES!EOU24</f>
        <v>0</v>
      </c>
      <c r="ECD12">
        <f>[1]MIDES!EOV24</f>
        <v>0</v>
      </c>
      <c r="ECE12">
        <f>[1]MIDES!EOW24</f>
        <v>0</v>
      </c>
      <c r="ECF12">
        <f>[1]MIDES!EOX24</f>
        <v>0</v>
      </c>
      <c r="ECG12">
        <f>[1]MIDES!EOY24</f>
        <v>0</v>
      </c>
      <c r="ECH12">
        <f>[1]MIDES!EOZ24</f>
        <v>0</v>
      </c>
      <c r="ECI12">
        <f>[1]MIDES!EPA24</f>
        <v>0</v>
      </c>
      <c r="ECJ12">
        <f>[1]MIDES!EPB24</f>
        <v>0</v>
      </c>
      <c r="ECK12">
        <f>[1]MIDES!EPC24</f>
        <v>0</v>
      </c>
      <c r="ECL12">
        <f>[1]MIDES!EPD24</f>
        <v>0</v>
      </c>
      <c r="ECM12">
        <f>[1]MIDES!EPE24</f>
        <v>0</v>
      </c>
      <c r="ECN12">
        <f>[1]MIDES!EPF24</f>
        <v>0</v>
      </c>
      <c r="ECO12">
        <f>[1]MIDES!EPG24</f>
        <v>0</v>
      </c>
      <c r="ECP12">
        <f>[1]MIDES!EPH24</f>
        <v>0</v>
      </c>
      <c r="ECQ12">
        <f>[1]MIDES!EPI24</f>
        <v>0</v>
      </c>
      <c r="ECR12">
        <f>[1]MIDES!EPJ24</f>
        <v>0</v>
      </c>
      <c r="ECS12">
        <f>[1]MIDES!EPK24</f>
        <v>0</v>
      </c>
      <c r="ECT12">
        <f>[1]MIDES!EPL24</f>
        <v>0</v>
      </c>
      <c r="ECU12">
        <f>[1]MIDES!EPM24</f>
        <v>0</v>
      </c>
      <c r="ECV12">
        <f>[1]MIDES!EPN24</f>
        <v>0</v>
      </c>
      <c r="ECW12">
        <f>[1]MIDES!EPO24</f>
        <v>0</v>
      </c>
      <c r="ECX12">
        <f>[1]MIDES!EPP24</f>
        <v>0</v>
      </c>
      <c r="ECY12">
        <f>[1]MIDES!EPQ24</f>
        <v>0</v>
      </c>
      <c r="ECZ12">
        <f>[1]MIDES!EPR24</f>
        <v>0</v>
      </c>
      <c r="EDA12">
        <f>[1]MIDES!EPS24</f>
        <v>0</v>
      </c>
      <c r="EDB12">
        <f>[1]MIDES!EPT24</f>
        <v>0</v>
      </c>
      <c r="EDC12">
        <f>[1]MIDES!EPU24</f>
        <v>0</v>
      </c>
      <c r="EDD12">
        <f>[1]MIDES!EPV24</f>
        <v>0</v>
      </c>
      <c r="EDE12">
        <f>[1]MIDES!EPW24</f>
        <v>0</v>
      </c>
      <c r="EDF12">
        <f>[1]MIDES!EPX24</f>
        <v>0</v>
      </c>
      <c r="EDG12">
        <f>[1]MIDES!EPY24</f>
        <v>0</v>
      </c>
      <c r="EDH12">
        <f>[1]MIDES!EPZ24</f>
        <v>0</v>
      </c>
      <c r="EDI12">
        <f>[1]MIDES!EQA24</f>
        <v>0</v>
      </c>
      <c r="EDJ12">
        <f>[1]MIDES!EQB24</f>
        <v>0</v>
      </c>
      <c r="EDK12">
        <f>[1]MIDES!EQC24</f>
        <v>0</v>
      </c>
      <c r="EDL12">
        <f>[1]MIDES!EQD24</f>
        <v>0</v>
      </c>
      <c r="EDM12">
        <f>[1]MIDES!EQE24</f>
        <v>0</v>
      </c>
      <c r="EDN12">
        <f>[1]MIDES!EQF24</f>
        <v>0</v>
      </c>
      <c r="EDO12">
        <f>[1]MIDES!EQG24</f>
        <v>0</v>
      </c>
      <c r="EDP12">
        <f>[1]MIDES!EQH24</f>
        <v>0</v>
      </c>
      <c r="EDQ12">
        <f>[1]MIDES!EQI24</f>
        <v>0</v>
      </c>
      <c r="EDR12">
        <f>[1]MIDES!EQJ24</f>
        <v>0</v>
      </c>
      <c r="EDS12">
        <f>[1]MIDES!EQK24</f>
        <v>0</v>
      </c>
      <c r="EDT12">
        <f>[1]MIDES!EQL24</f>
        <v>0</v>
      </c>
      <c r="EDU12">
        <f>[1]MIDES!EQM24</f>
        <v>0</v>
      </c>
      <c r="EDV12">
        <f>[1]MIDES!EQN24</f>
        <v>0</v>
      </c>
      <c r="EDW12">
        <f>[1]MIDES!EQO24</f>
        <v>0</v>
      </c>
      <c r="EDX12">
        <f>[1]MIDES!EQP24</f>
        <v>0</v>
      </c>
      <c r="EDY12">
        <f>[1]MIDES!EQQ24</f>
        <v>0</v>
      </c>
      <c r="EDZ12">
        <f>[1]MIDES!EQR24</f>
        <v>0</v>
      </c>
      <c r="EEA12">
        <f>[1]MIDES!EQS24</f>
        <v>0</v>
      </c>
      <c r="EEB12">
        <f>[1]MIDES!EQT24</f>
        <v>0</v>
      </c>
      <c r="EEC12">
        <f>[1]MIDES!EQU24</f>
        <v>0</v>
      </c>
      <c r="EED12">
        <f>[1]MIDES!EQV24</f>
        <v>0</v>
      </c>
      <c r="EEE12">
        <f>[1]MIDES!EQW24</f>
        <v>0</v>
      </c>
      <c r="EEF12">
        <f>[1]MIDES!EQX24</f>
        <v>0</v>
      </c>
      <c r="EEG12">
        <f>[1]MIDES!EQY24</f>
        <v>0</v>
      </c>
      <c r="EEH12">
        <f>[1]MIDES!EQZ24</f>
        <v>0</v>
      </c>
      <c r="EEI12">
        <f>[1]MIDES!ERA24</f>
        <v>0</v>
      </c>
      <c r="EEJ12">
        <f>[1]MIDES!ERB24</f>
        <v>0</v>
      </c>
      <c r="EEK12">
        <f>[1]MIDES!ERC24</f>
        <v>0</v>
      </c>
      <c r="EEL12">
        <f>[1]MIDES!ERD24</f>
        <v>0</v>
      </c>
      <c r="EEM12">
        <f>[1]MIDES!ERE24</f>
        <v>0</v>
      </c>
      <c r="EEN12">
        <f>[1]MIDES!ERF24</f>
        <v>0</v>
      </c>
      <c r="EEO12">
        <f>[1]MIDES!ERG24</f>
        <v>0</v>
      </c>
      <c r="EEP12">
        <f>[1]MIDES!ERH24</f>
        <v>0</v>
      </c>
      <c r="EEQ12">
        <f>[1]MIDES!ERI24</f>
        <v>0</v>
      </c>
      <c r="EER12">
        <f>[1]MIDES!ERJ24</f>
        <v>0</v>
      </c>
      <c r="EES12">
        <f>[1]MIDES!ERK24</f>
        <v>0</v>
      </c>
      <c r="EET12">
        <f>[1]MIDES!ERL24</f>
        <v>0</v>
      </c>
      <c r="EEU12">
        <f>[1]MIDES!ERM24</f>
        <v>0</v>
      </c>
      <c r="EEV12">
        <f>[1]MIDES!ERN24</f>
        <v>0</v>
      </c>
      <c r="EEW12">
        <f>[1]MIDES!ERO24</f>
        <v>0</v>
      </c>
      <c r="EEX12">
        <f>[1]MIDES!ERP24</f>
        <v>0</v>
      </c>
      <c r="EEY12">
        <f>[1]MIDES!ERQ24</f>
        <v>0</v>
      </c>
      <c r="EEZ12">
        <f>[1]MIDES!ERR24</f>
        <v>0</v>
      </c>
      <c r="EFA12">
        <f>[1]MIDES!ERS24</f>
        <v>0</v>
      </c>
      <c r="EFB12">
        <f>[1]MIDES!ERT24</f>
        <v>0</v>
      </c>
      <c r="EFC12">
        <f>[1]MIDES!ERU24</f>
        <v>0</v>
      </c>
      <c r="EFD12">
        <f>[1]MIDES!ERV24</f>
        <v>0</v>
      </c>
      <c r="EFE12">
        <f>[1]MIDES!ERW24</f>
        <v>0</v>
      </c>
      <c r="EFF12">
        <f>[1]MIDES!ERX24</f>
        <v>0</v>
      </c>
      <c r="EFG12">
        <f>[1]MIDES!ERY24</f>
        <v>0</v>
      </c>
      <c r="EFH12">
        <f>[1]MIDES!ERZ24</f>
        <v>0</v>
      </c>
      <c r="EFI12">
        <f>[1]MIDES!ESA24</f>
        <v>0</v>
      </c>
      <c r="EFJ12">
        <f>[1]MIDES!ESB24</f>
        <v>0</v>
      </c>
      <c r="EFK12">
        <f>[1]MIDES!ESC24</f>
        <v>0</v>
      </c>
      <c r="EFL12">
        <f>[1]MIDES!ESD24</f>
        <v>0</v>
      </c>
      <c r="EFM12">
        <f>[1]MIDES!ESE24</f>
        <v>0</v>
      </c>
      <c r="EFN12">
        <f>[1]MIDES!ESF24</f>
        <v>0</v>
      </c>
      <c r="EFO12">
        <f>[1]MIDES!ESG24</f>
        <v>0</v>
      </c>
      <c r="EFP12">
        <f>[1]MIDES!ESH24</f>
        <v>0</v>
      </c>
      <c r="EFQ12">
        <f>[1]MIDES!ESI24</f>
        <v>0</v>
      </c>
      <c r="EFR12">
        <f>[1]MIDES!ESJ24</f>
        <v>0</v>
      </c>
      <c r="EFS12">
        <f>[1]MIDES!ESK24</f>
        <v>0</v>
      </c>
      <c r="EFT12">
        <f>[1]MIDES!ESL24</f>
        <v>0</v>
      </c>
      <c r="EFU12">
        <f>[1]MIDES!ESM24</f>
        <v>0</v>
      </c>
      <c r="EFV12">
        <f>[1]MIDES!ESN24</f>
        <v>0</v>
      </c>
      <c r="EFW12">
        <f>[1]MIDES!ESO24</f>
        <v>0</v>
      </c>
      <c r="EFX12">
        <f>[1]MIDES!ESP24</f>
        <v>0</v>
      </c>
      <c r="EFY12">
        <f>[1]MIDES!ESQ24</f>
        <v>0</v>
      </c>
      <c r="EFZ12">
        <f>[1]MIDES!ESR24</f>
        <v>0</v>
      </c>
      <c r="EGA12">
        <f>[1]MIDES!ESS24</f>
        <v>0</v>
      </c>
      <c r="EGB12">
        <f>[1]MIDES!EST24</f>
        <v>0</v>
      </c>
      <c r="EGC12">
        <f>[1]MIDES!ESU24</f>
        <v>0</v>
      </c>
      <c r="EGD12">
        <f>[1]MIDES!ESV24</f>
        <v>0</v>
      </c>
      <c r="EGE12">
        <f>[1]MIDES!ESW24</f>
        <v>0</v>
      </c>
      <c r="EGF12">
        <f>[1]MIDES!ESX24</f>
        <v>0</v>
      </c>
      <c r="EGG12">
        <f>[1]MIDES!ESY24</f>
        <v>0</v>
      </c>
      <c r="EGH12">
        <f>[1]MIDES!ESZ24</f>
        <v>0</v>
      </c>
      <c r="EGI12">
        <f>[1]MIDES!ETA24</f>
        <v>0</v>
      </c>
      <c r="EGJ12">
        <f>[1]MIDES!ETB24</f>
        <v>0</v>
      </c>
      <c r="EGK12">
        <f>[1]MIDES!ETC24</f>
        <v>0</v>
      </c>
      <c r="EGL12">
        <f>[1]MIDES!ETD24</f>
        <v>0</v>
      </c>
      <c r="EGM12">
        <f>[1]MIDES!ETE24</f>
        <v>0</v>
      </c>
      <c r="EGN12">
        <f>[1]MIDES!ETF24</f>
        <v>0</v>
      </c>
      <c r="EGO12">
        <f>[1]MIDES!ETG24</f>
        <v>0</v>
      </c>
      <c r="EGP12">
        <f>[1]MIDES!ETH24</f>
        <v>0</v>
      </c>
      <c r="EGQ12">
        <f>[1]MIDES!ETI24</f>
        <v>0</v>
      </c>
      <c r="EGR12">
        <f>[1]MIDES!ETJ24</f>
        <v>0</v>
      </c>
      <c r="EGS12">
        <f>[1]MIDES!ETK24</f>
        <v>0</v>
      </c>
      <c r="EGT12">
        <f>[1]MIDES!ETL24</f>
        <v>0</v>
      </c>
      <c r="EGU12">
        <f>[1]MIDES!ETM24</f>
        <v>0</v>
      </c>
      <c r="EGV12">
        <f>[1]MIDES!ETN24</f>
        <v>0</v>
      </c>
      <c r="EGW12">
        <f>[1]MIDES!ETO24</f>
        <v>0</v>
      </c>
      <c r="EGX12">
        <f>[1]MIDES!ETP24</f>
        <v>0</v>
      </c>
      <c r="EGY12">
        <f>[1]MIDES!ETQ24</f>
        <v>0</v>
      </c>
      <c r="EGZ12">
        <f>[1]MIDES!ETR24</f>
        <v>0</v>
      </c>
      <c r="EHA12">
        <f>[1]MIDES!ETS24</f>
        <v>0</v>
      </c>
      <c r="EHB12">
        <f>[1]MIDES!ETT24</f>
        <v>0</v>
      </c>
      <c r="EHC12">
        <f>[1]MIDES!ETU24</f>
        <v>0</v>
      </c>
      <c r="EHD12">
        <f>[1]MIDES!ETV24</f>
        <v>0</v>
      </c>
      <c r="EHE12">
        <f>[1]MIDES!ETW24</f>
        <v>0</v>
      </c>
      <c r="EHF12">
        <f>[1]MIDES!ETX24</f>
        <v>0</v>
      </c>
      <c r="EHG12">
        <f>[1]MIDES!ETY24</f>
        <v>0</v>
      </c>
      <c r="EHH12">
        <f>[1]MIDES!ETZ24</f>
        <v>0</v>
      </c>
      <c r="EHI12">
        <f>[1]MIDES!EUA24</f>
        <v>0</v>
      </c>
      <c r="EHJ12">
        <f>[1]MIDES!EUB24</f>
        <v>0</v>
      </c>
      <c r="EHK12">
        <f>[1]MIDES!EUC24</f>
        <v>0</v>
      </c>
      <c r="EHL12">
        <f>[1]MIDES!EUD24</f>
        <v>0</v>
      </c>
      <c r="EHM12">
        <f>[1]MIDES!EUE24</f>
        <v>0</v>
      </c>
      <c r="EHN12">
        <f>[1]MIDES!EUF24</f>
        <v>0</v>
      </c>
      <c r="EHO12">
        <f>[1]MIDES!EUG24</f>
        <v>0</v>
      </c>
      <c r="EHP12">
        <f>[1]MIDES!EUH24</f>
        <v>0</v>
      </c>
      <c r="EHQ12">
        <f>[1]MIDES!EUI24</f>
        <v>0</v>
      </c>
      <c r="EHR12">
        <f>[1]MIDES!EUJ24</f>
        <v>0</v>
      </c>
      <c r="EHS12">
        <f>[1]MIDES!EUK24</f>
        <v>0</v>
      </c>
      <c r="EHT12">
        <f>[1]MIDES!EUL24</f>
        <v>0</v>
      </c>
      <c r="EHU12">
        <f>[1]MIDES!EUM24</f>
        <v>0</v>
      </c>
      <c r="EHV12">
        <f>[1]MIDES!EUN24</f>
        <v>0</v>
      </c>
      <c r="EHW12">
        <f>[1]MIDES!EUO24</f>
        <v>0</v>
      </c>
      <c r="EHX12">
        <f>[1]MIDES!EUP24</f>
        <v>0</v>
      </c>
      <c r="EHY12">
        <f>[1]MIDES!EUQ24</f>
        <v>0</v>
      </c>
      <c r="EHZ12">
        <f>[1]MIDES!EUR24</f>
        <v>0</v>
      </c>
      <c r="EIA12">
        <f>[1]MIDES!EUS24</f>
        <v>0</v>
      </c>
      <c r="EIB12">
        <f>[1]MIDES!EUT24</f>
        <v>0</v>
      </c>
      <c r="EIC12">
        <f>[1]MIDES!EUU24</f>
        <v>0</v>
      </c>
      <c r="EID12">
        <f>[1]MIDES!EUV24</f>
        <v>0</v>
      </c>
      <c r="EIE12">
        <f>[1]MIDES!EUW24</f>
        <v>0</v>
      </c>
      <c r="EIF12">
        <f>[1]MIDES!EUX24</f>
        <v>0</v>
      </c>
      <c r="EIG12">
        <f>[1]MIDES!EUY24</f>
        <v>0</v>
      </c>
      <c r="EIH12">
        <f>[1]MIDES!EUZ24</f>
        <v>0</v>
      </c>
      <c r="EII12">
        <f>[1]MIDES!EVA24</f>
        <v>0</v>
      </c>
      <c r="EIJ12">
        <f>[1]MIDES!EVB24</f>
        <v>0</v>
      </c>
      <c r="EIK12">
        <f>[1]MIDES!EVC24</f>
        <v>0</v>
      </c>
      <c r="EIL12">
        <f>[1]MIDES!EVD24</f>
        <v>0</v>
      </c>
      <c r="EIM12">
        <f>[1]MIDES!EVE24</f>
        <v>0</v>
      </c>
      <c r="EIN12">
        <f>[1]MIDES!EVF24</f>
        <v>0</v>
      </c>
      <c r="EIO12">
        <f>[1]MIDES!EVG24</f>
        <v>0</v>
      </c>
      <c r="EIP12">
        <f>[1]MIDES!EVH24</f>
        <v>0</v>
      </c>
      <c r="EIQ12">
        <f>[1]MIDES!EVI24</f>
        <v>0</v>
      </c>
      <c r="EIR12">
        <f>[1]MIDES!EVJ24</f>
        <v>0</v>
      </c>
      <c r="EIS12">
        <f>[1]MIDES!EVK24</f>
        <v>0</v>
      </c>
      <c r="EIT12">
        <f>[1]MIDES!EVL24</f>
        <v>0</v>
      </c>
      <c r="EIU12">
        <f>[1]MIDES!EVM24</f>
        <v>0</v>
      </c>
      <c r="EIV12">
        <f>[1]MIDES!EVN24</f>
        <v>0</v>
      </c>
      <c r="EIW12">
        <f>[1]MIDES!EVO24</f>
        <v>0</v>
      </c>
      <c r="EIX12">
        <f>[1]MIDES!EVP24</f>
        <v>0</v>
      </c>
      <c r="EIY12">
        <f>[1]MIDES!EVQ24</f>
        <v>0</v>
      </c>
      <c r="EIZ12">
        <f>[1]MIDES!EVR24</f>
        <v>0</v>
      </c>
      <c r="EJA12">
        <f>[1]MIDES!EVS24</f>
        <v>0</v>
      </c>
      <c r="EJB12">
        <f>[1]MIDES!EVT24</f>
        <v>0</v>
      </c>
      <c r="EJC12">
        <f>[1]MIDES!EVU24</f>
        <v>0</v>
      </c>
      <c r="EJD12">
        <f>[1]MIDES!EVV24</f>
        <v>0</v>
      </c>
      <c r="EJE12">
        <f>[1]MIDES!EVW24</f>
        <v>0</v>
      </c>
      <c r="EJF12">
        <f>[1]MIDES!EVX24</f>
        <v>0</v>
      </c>
      <c r="EJG12">
        <f>[1]MIDES!EVY24</f>
        <v>0</v>
      </c>
      <c r="EJH12">
        <f>[1]MIDES!EVZ24</f>
        <v>0</v>
      </c>
      <c r="EJI12">
        <f>[1]MIDES!EWA24</f>
        <v>0</v>
      </c>
      <c r="EJJ12">
        <f>[1]MIDES!EWB24</f>
        <v>0</v>
      </c>
      <c r="EJK12">
        <f>[1]MIDES!EWC24</f>
        <v>0</v>
      </c>
      <c r="EJL12">
        <f>[1]MIDES!EWD24</f>
        <v>0</v>
      </c>
      <c r="EJM12">
        <f>[1]MIDES!EWE24</f>
        <v>0</v>
      </c>
      <c r="EJN12">
        <f>[1]MIDES!EWF24</f>
        <v>0</v>
      </c>
      <c r="EJO12">
        <f>[1]MIDES!EWG24</f>
        <v>0</v>
      </c>
      <c r="EJP12">
        <f>[1]MIDES!EWH24</f>
        <v>0</v>
      </c>
      <c r="EJQ12">
        <f>[1]MIDES!EWI24</f>
        <v>0</v>
      </c>
      <c r="EJR12">
        <f>[1]MIDES!EWJ24</f>
        <v>0</v>
      </c>
      <c r="EJS12">
        <f>[1]MIDES!EWK24</f>
        <v>0</v>
      </c>
      <c r="EJT12">
        <f>[1]MIDES!EWL24</f>
        <v>0</v>
      </c>
      <c r="EJU12">
        <f>[1]MIDES!EWM24</f>
        <v>0</v>
      </c>
      <c r="EJV12">
        <f>[1]MIDES!EWN24</f>
        <v>0</v>
      </c>
      <c r="EJW12">
        <f>[1]MIDES!EWO24</f>
        <v>0</v>
      </c>
      <c r="EJX12">
        <f>[1]MIDES!EWP24</f>
        <v>0</v>
      </c>
      <c r="EJY12">
        <f>[1]MIDES!EWQ24</f>
        <v>0</v>
      </c>
      <c r="EJZ12">
        <f>[1]MIDES!EWR24</f>
        <v>0</v>
      </c>
      <c r="EKA12">
        <f>[1]MIDES!EWS24</f>
        <v>0</v>
      </c>
      <c r="EKB12">
        <f>[1]MIDES!EWT24</f>
        <v>0</v>
      </c>
      <c r="EKC12">
        <f>[1]MIDES!EWU24</f>
        <v>0</v>
      </c>
      <c r="EKD12">
        <f>[1]MIDES!EWV24</f>
        <v>0</v>
      </c>
      <c r="EKE12">
        <f>[1]MIDES!EWW24</f>
        <v>0</v>
      </c>
      <c r="EKF12">
        <f>[1]MIDES!EWX24</f>
        <v>0</v>
      </c>
      <c r="EKG12">
        <f>[1]MIDES!EWY24</f>
        <v>0</v>
      </c>
      <c r="EKH12">
        <f>[1]MIDES!EWZ24</f>
        <v>0</v>
      </c>
      <c r="EKI12">
        <f>[1]MIDES!EXA24</f>
        <v>0</v>
      </c>
      <c r="EKJ12">
        <f>[1]MIDES!EXB24</f>
        <v>0</v>
      </c>
      <c r="EKK12">
        <f>[1]MIDES!EXC24</f>
        <v>0</v>
      </c>
      <c r="EKL12">
        <f>[1]MIDES!EXD24</f>
        <v>0</v>
      </c>
      <c r="EKM12">
        <f>[1]MIDES!EXE24</f>
        <v>0</v>
      </c>
      <c r="EKN12">
        <f>[1]MIDES!EXF24</f>
        <v>0</v>
      </c>
      <c r="EKO12">
        <f>[1]MIDES!EXG24</f>
        <v>0</v>
      </c>
      <c r="EKP12">
        <f>[1]MIDES!EXH24</f>
        <v>0</v>
      </c>
      <c r="EKQ12">
        <f>[1]MIDES!EXI24</f>
        <v>0</v>
      </c>
      <c r="EKR12">
        <f>[1]MIDES!EXJ24</f>
        <v>0</v>
      </c>
      <c r="EKS12">
        <f>[1]MIDES!EXK24</f>
        <v>0</v>
      </c>
      <c r="EKT12">
        <f>[1]MIDES!EXL24</f>
        <v>0</v>
      </c>
      <c r="EKU12">
        <f>[1]MIDES!EXM24</f>
        <v>0</v>
      </c>
      <c r="EKV12">
        <f>[1]MIDES!EXN24</f>
        <v>0</v>
      </c>
      <c r="EKW12">
        <f>[1]MIDES!EXO24</f>
        <v>0</v>
      </c>
      <c r="EKX12">
        <f>[1]MIDES!EXP24</f>
        <v>0</v>
      </c>
      <c r="EKY12">
        <f>[1]MIDES!EXQ24</f>
        <v>0</v>
      </c>
      <c r="EKZ12">
        <f>[1]MIDES!EXR24</f>
        <v>0</v>
      </c>
      <c r="ELA12">
        <f>[1]MIDES!EXS24</f>
        <v>0</v>
      </c>
      <c r="ELB12">
        <f>[1]MIDES!EXT24</f>
        <v>0</v>
      </c>
      <c r="ELC12">
        <f>[1]MIDES!EXU24</f>
        <v>0</v>
      </c>
      <c r="ELD12">
        <f>[1]MIDES!EXV24</f>
        <v>0</v>
      </c>
      <c r="ELE12">
        <f>[1]MIDES!EXW24</f>
        <v>0</v>
      </c>
      <c r="ELF12">
        <f>[1]MIDES!EXX24</f>
        <v>0</v>
      </c>
      <c r="ELG12">
        <f>[1]MIDES!EXY24</f>
        <v>0</v>
      </c>
      <c r="ELH12">
        <f>[1]MIDES!EXZ24</f>
        <v>0</v>
      </c>
      <c r="ELI12">
        <f>[1]MIDES!EYA24</f>
        <v>0</v>
      </c>
      <c r="ELJ12">
        <f>[1]MIDES!EYB24</f>
        <v>0</v>
      </c>
      <c r="ELK12">
        <f>[1]MIDES!EYC24</f>
        <v>0</v>
      </c>
      <c r="ELL12">
        <f>[1]MIDES!EYD24</f>
        <v>0</v>
      </c>
      <c r="ELM12">
        <f>[1]MIDES!EYE24</f>
        <v>0</v>
      </c>
      <c r="ELN12">
        <f>[1]MIDES!EYF24</f>
        <v>0</v>
      </c>
      <c r="ELO12">
        <f>[1]MIDES!EYG24</f>
        <v>0</v>
      </c>
      <c r="ELP12">
        <f>[1]MIDES!EYH24</f>
        <v>0</v>
      </c>
      <c r="ELQ12">
        <f>[1]MIDES!EYI24</f>
        <v>0</v>
      </c>
      <c r="ELR12">
        <f>[1]MIDES!EYJ24</f>
        <v>0</v>
      </c>
      <c r="ELS12">
        <f>[1]MIDES!EYK24</f>
        <v>0</v>
      </c>
      <c r="ELT12">
        <f>[1]MIDES!EYL24</f>
        <v>0</v>
      </c>
      <c r="ELU12">
        <f>[1]MIDES!EYM24</f>
        <v>0</v>
      </c>
      <c r="ELV12">
        <f>[1]MIDES!EYN24</f>
        <v>0</v>
      </c>
      <c r="ELW12">
        <f>[1]MIDES!EYO24</f>
        <v>0</v>
      </c>
      <c r="ELX12">
        <f>[1]MIDES!EYP24</f>
        <v>0</v>
      </c>
      <c r="ELY12">
        <f>[1]MIDES!EYQ24</f>
        <v>0</v>
      </c>
      <c r="ELZ12">
        <f>[1]MIDES!EYR24</f>
        <v>0</v>
      </c>
      <c r="EMA12">
        <f>[1]MIDES!EYS24</f>
        <v>0</v>
      </c>
      <c r="EMB12">
        <f>[1]MIDES!EYT24</f>
        <v>0</v>
      </c>
      <c r="EMC12">
        <f>[1]MIDES!EYU24</f>
        <v>0</v>
      </c>
      <c r="EMD12">
        <f>[1]MIDES!EYV24</f>
        <v>0</v>
      </c>
      <c r="EME12">
        <f>[1]MIDES!EYW24</f>
        <v>0</v>
      </c>
      <c r="EMF12">
        <f>[1]MIDES!EYX24</f>
        <v>0</v>
      </c>
      <c r="EMG12">
        <f>[1]MIDES!EYY24</f>
        <v>0</v>
      </c>
      <c r="EMH12">
        <f>[1]MIDES!EYZ24</f>
        <v>0</v>
      </c>
      <c r="EMI12">
        <f>[1]MIDES!EZA24</f>
        <v>0</v>
      </c>
      <c r="EMJ12">
        <f>[1]MIDES!EZB24</f>
        <v>0</v>
      </c>
      <c r="EMK12">
        <f>[1]MIDES!EZC24</f>
        <v>0</v>
      </c>
      <c r="EML12">
        <f>[1]MIDES!EZD24</f>
        <v>0</v>
      </c>
      <c r="EMM12">
        <f>[1]MIDES!EZE24</f>
        <v>0</v>
      </c>
      <c r="EMN12">
        <f>[1]MIDES!EZF24</f>
        <v>0</v>
      </c>
      <c r="EMO12">
        <f>[1]MIDES!EZG24</f>
        <v>0</v>
      </c>
      <c r="EMP12">
        <f>[1]MIDES!EZH24</f>
        <v>0</v>
      </c>
      <c r="EMQ12">
        <f>[1]MIDES!EZI24</f>
        <v>0</v>
      </c>
      <c r="EMR12">
        <f>[1]MIDES!EZJ24</f>
        <v>0</v>
      </c>
      <c r="EMS12">
        <f>[1]MIDES!EZK24</f>
        <v>0</v>
      </c>
      <c r="EMT12">
        <f>[1]MIDES!EZL24</f>
        <v>0</v>
      </c>
      <c r="EMU12">
        <f>[1]MIDES!EZM24</f>
        <v>0</v>
      </c>
      <c r="EMV12">
        <f>[1]MIDES!EZN24</f>
        <v>0</v>
      </c>
      <c r="EMW12">
        <f>[1]MIDES!EZO24</f>
        <v>0</v>
      </c>
      <c r="EMX12">
        <f>[1]MIDES!EZP24</f>
        <v>0</v>
      </c>
      <c r="EMY12">
        <f>[1]MIDES!EZQ24</f>
        <v>0</v>
      </c>
      <c r="EMZ12">
        <f>[1]MIDES!EZR24</f>
        <v>0</v>
      </c>
      <c r="ENA12">
        <f>[1]MIDES!EZS24</f>
        <v>0</v>
      </c>
      <c r="ENB12">
        <f>[1]MIDES!EZT24</f>
        <v>0</v>
      </c>
      <c r="ENC12">
        <f>[1]MIDES!EZU24</f>
        <v>0</v>
      </c>
      <c r="END12">
        <f>[1]MIDES!EZV24</f>
        <v>0</v>
      </c>
      <c r="ENE12">
        <f>[1]MIDES!EZW24</f>
        <v>0</v>
      </c>
      <c r="ENF12">
        <f>[1]MIDES!EZX24</f>
        <v>0</v>
      </c>
      <c r="ENG12">
        <f>[1]MIDES!EZY24</f>
        <v>0</v>
      </c>
      <c r="ENH12">
        <f>[1]MIDES!EZZ24</f>
        <v>0</v>
      </c>
      <c r="ENI12">
        <f>[1]MIDES!FAA24</f>
        <v>0</v>
      </c>
      <c r="ENJ12">
        <f>[1]MIDES!FAB24</f>
        <v>0</v>
      </c>
      <c r="ENK12">
        <f>[1]MIDES!FAC24</f>
        <v>0</v>
      </c>
      <c r="ENL12">
        <f>[1]MIDES!FAD24</f>
        <v>0</v>
      </c>
      <c r="ENM12">
        <f>[1]MIDES!FAE24</f>
        <v>0</v>
      </c>
      <c r="ENN12">
        <f>[1]MIDES!FAF24</f>
        <v>0</v>
      </c>
      <c r="ENO12">
        <f>[1]MIDES!FAG24</f>
        <v>0</v>
      </c>
      <c r="ENP12">
        <f>[1]MIDES!FAH24</f>
        <v>0</v>
      </c>
      <c r="ENQ12">
        <f>[1]MIDES!FAI24</f>
        <v>0</v>
      </c>
      <c r="ENR12">
        <f>[1]MIDES!FAJ24</f>
        <v>0</v>
      </c>
      <c r="ENS12">
        <f>[1]MIDES!FAK24</f>
        <v>0</v>
      </c>
      <c r="ENT12">
        <f>[1]MIDES!FAL24</f>
        <v>0</v>
      </c>
      <c r="ENU12">
        <f>[1]MIDES!FAM24</f>
        <v>0</v>
      </c>
      <c r="ENV12">
        <f>[1]MIDES!FAN24</f>
        <v>0</v>
      </c>
      <c r="ENW12">
        <f>[1]MIDES!FAO24</f>
        <v>0</v>
      </c>
      <c r="ENX12">
        <f>[1]MIDES!FAP24</f>
        <v>0</v>
      </c>
      <c r="ENY12">
        <f>[1]MIDES!FAQ24</f>
        <v>0</v>
      </c>
      <c r="ENZ12">
        <f>[1]MIDES!FAR24</f>
        <v>0</v>
      </c>
      <c r="EOA12">
        <f>[1]MIDES!FAS24</f>
        <v>0</v>
      </c>
      <c r="EOB12">
        <f>[1]MIDES!FAT24</f>
        <v>0</v>
      </c>
      <c r="EOC12">
        <f>[1]MIDES!FAU24</f>
        <v>0</v>
      </c>
      <c r="EOD12">
        <f>[1]MIDES!FAV24</f>
        <v>0</v>
      </c>
      <c r="EOE12">
        <f>[1]MIDES!FAW24</f>
        <v>0</v>
      </c>
      <c r="EOF12">
        <f>[1]MIDES!FAX24</f>
        <v>0</v>
      </c>
      <c r="EOG12">
        <f>[1]MIDES!FAY24</f>
        <v>0</v>
      </c>
      <c r="EOH12">
        <f>[1]MIDES!FAZ24</f>
        <v>0</v>
      </c>
      <c r="EOI12">
        <f>[1]MIDES!FBA24</f>
        <v>0</v>
      </c>
      <c r="EOJ12">
        <f>[1]MIDES!FBB24</f>
        <v>0</v>
      </c>
      <c r="EOK12">
        <f>[1]MIDES!FBC24</f>
        <v>0</v>
      </c>
      <c r="EOL12">
        <f>[1]MIDES!FBD24</f>
        <v>0</v>
      </c>
      <c r="EOM12">
        <f>[1]MIDES!FBE24</f>
        <v>0</v>
      </c>
      <c r="EON12">
        <f>[1]MIDES!FBF24</f>
        <v>0</v>
      </c>
      <c r="EOO12">
        <f>[1]MIDES!FBG24</f>
        <v>0</v>
      </c>
      <c r="EOP12">
        <f>[1]MIDES!FBH24</f>
        <v>0</v>
      </c>
      <c r="EOQ12">
        <f>[1]MIDES!FBI24</f>
        <v>0</v>
      </c>
      <c r="EOR12">
        <f>[1]MIDES!FBJ24</f>
        <v>0</v>
      </c>
      <c r="EOS12">
        <f>[1]MIDES!FBK24</f>
        <v>0</v>
      </c>
      <c r="EOT12">
        <f>[1]MIDES!FBL24</f>
        <v>0</v>
      </c>
      <c r="EOU12">
        <f>[1]MIDES!FBM24</f>
        <v>0</v>
      </c>
      <c r="EOV12">
        <f>[1]MIDES!FBN24</f>
        <v>0</v>
      </c>
      <c r="EOW12">
        <f>[1]MIDES!FBO24</f>
        <v>0</v>
      </c>
      <c r="EOX12">
        <f>[1]MIDES!FBP24</f>
        <v>0</v>
      </c>
      <c r="EOY12">
        <f>[1]MIDES!FBQ24</f>
        <v>0</v>
      </c>
      <c r="EOZ12">
        <f>[1]MIDES!FBR24</f>
        <v>0</v>
      </c>
      <c r="EPA12">
        <f>[1]MIDES!FBS24</f>
        <v>0</v>
      </c>
      <c r="EPB12">
        <f>[1]MIDES!FBT24</f>
        <v>0</v>
      </c>
      <c r="EPC12">
        <f>[1]MIDES!FBU24</f>
        <v>0</v>
      </c>
      <c r="EPD12">
        <f>[1]MIDES!FBV24</f>
        <v>0</v>
      </c>
      <c r="EPE12">
        <f>[1]MIDES!FBW24</f>
        <v>0</v>
      </c>
      <c r="EPF12">
        <f>[1]MIDES!FBX24</f>
        <v>0</v>
      </c>
      <c r="EPG12">
        <f>[1]MIDES!FBY24</f>
        <v>0</v>
      </c>
      <c r="EPH12">
        <f>[1]MIDES!FBZ24</f>
        <v>0</v>
      </c>
      <c r="EPI12">
        <f>[1]MIDES!FCA24</f>
        <v>0</v>
      </c>
      <c r="EPJ12">
        <f>[1]MIDES!FCB24</f>
        <v>0</v>
      </c>
      <c r="EPK12">
        <f>[1]MIDES!FCC24</f>
        <v>0</v>
      </c>
      <c r="EPL12">
        <f>[1]MIDES!FCD24</f>
        <v>0</v>
      </c>
      <c r="EPM12">
        <f>[1]MIDES!FCE24</f>
        <v>0</v>
      </c>
      <c r="EPN12">
        <f>[1]MIDES!FCF24</f>
        <v>0</v>
      </c>
      <c r="EPO12">
        <f>[1]MIDES!FCG24</f>
        <v>0</v>
      </c>
      <c r="EPP12">
        <f>[1]MIDES!FCH24</f>
        <v>0</v>
      </c>
      <c r="EPQ12">
        <f>[1]MIDES!FCI24</f>
        <v>0</v>
      </c>
      <c r="EPR12">
        <f>[1]MIDES!FCJ24</f>
        <v>0</v>
      </c>
      <c r="EPS12">
        <f>[1]MIDES!FCK24</f>
        <v>0</v>
      </c>
      <c r="EPT12">
        <f>[1]MIDES!FCL24</f>
        <v>0</v>
      </c>
      <c r="EPU12">
        <f>[1]MIDES!FCM24</f>
        <v>0</v>
      </c>
      <c r="EPV12">
        <f>[1]MIDES!FCN24</f>
        <v>0</v>
      </c>
      <c r="EPW12">
        <f>[1]MIDES!FCO24</f>
        <v>0</v>
      </c>
      <c r="EPX12">
        <f>[1]MIDES!FCP24</f>
        <v>0</v>
      </c>
      <c r="EPY12">
        <f>[1]MIDES!FCQ24</f>
        <v>0</v>
      </c>
      <c r="EPZ12">
        <f>[1]MIDES!FCR24</f>
        <v>0</v>
      </c>
      <c r="EQA12">
        <f>[1]MIDES!FCS24</f>
        <v>0</v>
      </c>
      <c r="EQB12">
        <f>[1]MIDES!FCT24</f>
        <v>0</v>
      </c>
      <c r="EQC12">
        <f>[1]MIDES!FCU24</f>
        <v>0</v>
      </c>
      <c r="EQD12">
        <f>[1]MIDES!FCV24</f>
        <v>0</v>
      </c>
      <c r="EQE12">
        <f>[1]MIDES!FCW24</f>
        <v>0</v>
      </c>
      <c r="EQF12">
        <f>[1]MIDES!FCX24</f>
        <v>0</v>
      </c>
      <c r="EQG12">
        <f>[1]MIDES!FCY24</f>
        <v>0</v>
      </c>
      <c r="EQH12">
        <f>[1]MIDES!FCZ24</f>
        <v>0</v>
      </c>
      <c r="EQI12">
        <f>[1]MIDES!FDA24</f>
        <v>0</v>
      </c>
      <c r="EQJ12">
        <f>[1]MIDES!FDB24</f>
        <v>0</v>
      </c>
      <c r="EQK12">
        <f>[1]MIDES!FDC24</f>
        <v>0</v>
      </c>
      <c r="EQL12">
        <f>[1]MIDES!FDD24</f>
        <v>0</v>
      </c>
      <c r="EQM12">
        <f>[1]MIDES!FDE24</f>
        <v>0</v>
      </c>
      <c r="EQN12">
        <f>[1]MIDES!FDF24</f>
        <v>0</v>
      </c>
      <c r="EQO12">
        <f>[1]MIDES!FDG24</f>
        <v>0</v>
      </c>
      <c r="EQP12">
        <f>[1]MIDES!FDH24</f>
        <v>0</v>
      </c>
      <c r="EQQ12">
        <f>[1]MIDES!FDI24</f>
        <v>0</v>
      </c>
      <c r="EQR12">
        <f>[1]MIDES!FDJ24</f>
        <v>0</v>
      </c>
      <c r="EQS12">
        <f>[1]MIDES!FDK24</f>
        <v>0</v>
      </c>
      <c r="EQT12">
        <f>[1]MIDES!FDL24</f>
        <v>0</v>
      </c>
      <c r="EQU12">
        <f>[1]MIDES!FDM24</f>
        <v>0</v>
      </c>
      <c r="EQV12">
        <f>[1]MIDES!FDN24</f>
        <v>0</v>
      </c>
      <c r="EQW12">
        <f>[1]MIDES!FDO24</f>
        <v>0</v>
      </c>
      <c r="EQX12">
        <f>[1]MIDES!FDP24</f>
        <v>0</v>
      </c>
      <c r="EQY12">
        <f>[1]MIDES!FDQ24</f>
        <v>0</v>
      </c>
      <c r="EQZ12">
        <f>[1]MIDES!FDR24</f>
        <v>0</v>
      </c>
      <c r="ERA12">
        <f>[1]MIDES!FDS24</f>
        <v>0</v>
      </c>
      <c r="ERB12">
        <f>[1]MIDES!FDT24</f>
        <v>0</v>
      </c>
      <c r="ERC12">
        <f>[1]MIDES!FDU24</f>
        <v>0</v>
      </c>
      <c r="ERD12">
        <f>[1]MIDES!FDV24</f>
        <v>0</v>
      </c>
      <c r="ERE12">
        <f>[1]MIDES!FDW24</f>
        <v>0</v>
      </c>
      <c r="ERF12">
        <f>[1]MIDES!FDX24</f>
        <v>0</v>
      </c>
      <c r="ERG12">
        <f>[1]MIDES!FDY24</f>
        <v>0</v>
      </c>
      <c r="ERH12">
        <f>[1]MIDES!FDZ24</f>
        <v>0</v>
      </c>
      <c r="ERI12">
        <f>[1]MIDES!FEA24</f>
        <v>0</v>
      </c>
      <c r="ERJ12">
        <f>[1]MIDES!FEB24</f>
        <v>0</v>
      </c>
      <c r="ERK12">
        <f>[1]MIDES!FEC24</f>
        <v>0</v>
      </c>
      <c r="ERL12">
        <f>[1]MIDES!FED24</f>
        <v>0</v>
      </c>
      <c r="ERM12">
        <f>[1]MIDES!FEE24</f>
        <v>0</v>
      </c>
      <c r="ERN12">
        <f>[1]MIDES!FEF24</f>
        <v>0</v>
      </c>
      <c r="ERO12">
        <f>[1]MIDES!FEG24</f>
        <v>0</v>
      </c>
      <c r="ERP12">
        <f>[1]MIDES!FEH24</f>
        <v>0</v>
      </c>
      <c r="ERQ12">
        <f>[1]MIDES!FEI24</f>
        <v>0</v>
      </c>
      <c r="ERR12">
        <f>[1]MIDES!FEJ24</f>
        <v>0</v>
      </c>
      <c r="ERS12">
        <f>[1]MIDES!FEK24</f>
        <v>0</v>
      </c>
      <c r="ERT12">
        <f>[1]MIDES!FEL24</f>
        <v>0</v>
      </c>
      <c r="ERU12">
        <f>[1]MIDES!FEM24</f>
        <v>0</v>
      </c>
      <c r="ERV12">
        <f>[1]MIDES!FEN24</f>
        <v>0</v>
      </c>
      <c r="ERW12">
        <f>[1]MIDES!FEO24</f>
        <v>0</v>
      </c>
      <c r="ERX12">
        <f>[1]MIDES!FEP24</f>
        <v>0</v>
      </c>
      <c r="ERY12">
        <f>[1]MIDES!FEQ24</f>
        <v>0</v>
      </c>
      <c r="ERZ12">
        <f>[1]MIDES!FER24</f>
        <v>0</v>
      </c>
      <c r="ESA12">
        <f>[1]MIDES!FES24</f>
        <v>0</v>
      </c>
      <c r="ESB12">
        <f>[1]MIDES!FET24</f>
        <v>0</v>
      </c>
      <c r="ESC12">
        <f>[1]MIDES!FEU24</f>
        <v>0</v>
      </c>
      <c r="ESD12">
        <f>[1]MIDES!FEV24</f>
        <v>0</v>
      </c>
      <c r="ESE12">
        <f>[1]MIDES!FEW24</f>
        <v>0</v>
      </c>
      <c r="ESF12">
        <f>[1]MIDES!FEX24</f>
        <v>0</v>
      </c>
      <c r="ESG12">
        <f>[1]MIDES!FEY24</f>
        <v>0</v>
      </c>
      <c r="ESH12">
        <f>[1]MIDES!FEZ24</f>
        <v>0</v>
      </c>
      <c r="ESI12">
        <f>[1]MIDES!FFA24</f>
        <v>0</v>
      </c>
      <c r="ESJ12">
        <f>[1]MIDES!FFB24</f>
        <v>0</v>
      </c>
      <c r="ESK12">
        <f>[1]MIDES!FFC24</f>
        <v>0</v>
      </c>
      <c r="ESL12">
        <f>[1]MIDES!FFD24</f>
        <v>0</v>
      </c>
      <c r="ESM12">
        <f>[1]MIDES!FFE24</f>
        <v>0</v>
      </c>
      <c r="ESN12">
        <f>[1]MIDES!FFF24</f>
        <v>0</v>
      </c>
      <c r="ESO12">
        <f>[1]MIDES!FFG24</f>
        <v>0</v>
      </c>
      <c r="ESP12">
        <f>[1]MIDES!FFH24</f>
        <v>0</v>
      </c>
      <c r="ESQ12">
        <f>[1]MIDES!FFI24</f>
        <v>0</v>
      </c>
      <c r="ESR12">
        <f>[1]MIDES!FFJ24</f>
        <v>0</v>
      </c>
      <c r="ESS12">
        <f>[1]MIDES!FFK24</f>
        <v>0</v>
      </c>
      <c r="EST12">
        <f>[1]MIDES!FFL24</f>
        <v>0</v>
      </c>
      <c r="ESU12">
        <f>[1]MIDES!FFM24</f>
        <v>0</v>
      </c>
      <c r="ESV12">
        <f>[1]MIDES!FFN24</f>
        <v>0</v>
      </c>
      <c r="ESW12">
        <f>[1]MIDES!FFO24</f>
        <v>0</v>
      </c>
      <c r="ESX12">
        <f>[1]MIDES!FFP24</f>
        <v>0</v>
      </c>
      <c r="ESY12">
        <f>[1]MIDES!FFQ24</f>
        <v>0</v>
      </c>
      <c r="ESZ12">
        <f>[1]MIDES!FFR24</f>
        <v>0</v>
      </c>
      <c r="ETA12">
        <f>[1]MIDES!FFS24</f>
        <v>0</v>
      </c>
      <c r="ETB12">
        <f>[1]MIDES!FFT24</f>
        <v>0</v>
      </c>
      <c r="ETC12">
        <f>[1]MIDES!FFU24</f>
        <v>0</v>
      </c>
      <c r="ETD12">
        <f>[1]MIDES!FFV24</f>
        <v>0</v>
      </c>
      <c r="ETE12">
        <f>[1]MIDES!FFW24</f>
        <v>0</v>
      </c>
      <c r="ETF12">
        <f>[1]MIDES!FFX24</f>
        <v>0</v>
      </c>
      <c r="ETG12">
        <f>[1]MIDES!FFY24</f>
        <v>0</v>
      </c>
      <c r="ETH12">
        <f>[1]MIDES!FFZ24</f>
        <v>0</v>
      </c>
      <c r="ETI12">
        <f>[1]MIDES!FGA24</f>
        <v>0</v>
      </c>
      <c r="ETJ12">
        <f>[1]MIDES!FGB24</f>
        <v>0</v>
      </c>
      <c r="ETK12">
        <f>[1]MIDES!FGC24</f>
        <v>0</v>
      </c>
      <c r="ETL12">
        <f>[1]MIDES!FGD24</f>
        <v>0</v>
      </c>
      <c r="ETM12">
        <f>[1]MIDES!FGE24</f>
        <v>0</v>
      </c>
      <c r="ETN12">
        <f>[1]MIDES!FGF24</f>
        <v>0</v>
      </c>
      <c r="ETO12">
        <f>[1]MIDES!FGG24</f>
        <v>0</v>
      </c>
      <c r="ETP12">
        <f>[1]MIDES!FGH24</f>
        <v>0</v>
      </c>
      <c r="ETQ12">
        <f>[1]MIDES!FGI24</f>
        <v>0</v>
      </c>
      <c r="ETR12">
        <f>[1]MIDES!FGJ24</f>
        <v>0</v>
      </c>
      <c r="ETS12">
        <f>[1]MIDES!FGK24</f>
        <v>0</v>
      </c>
      <c r="ETT12">
        <f>[1]MIDES!FGL24</f>
        <v>0</v>
      </c>
      <c r="ETU12">
        <f>[1]MIDES!FGM24</f>
        <v>0</v>
      </c>
      <c r="ETV12">
        <f>[1]MIDES!FGN24</f>
        <v>0</v>
      </c>
      <c r="ETW12">
        <f>[1]MIDES!FGO24</f>
        <v>0</v>
      </c>
      <c r="ETX12">
        <f>[1]MIDES!FGP24</f>
        <v>0</v>
      </c>
      <c r="ETY12">
        <f>[1]MIDES!FGQ24</f>
        <v>0</v>
      </c>
      <c r="ETZ12">
        <f>[1]MIDES!FGR24</f>
        <v>0</v>
      </c>
      <c r="EUA12">
        <f>[1]MIDES!FGS24</f>
        <v>0</v>
      </c>
      <c r="EUB12">
        <f>[1]MIDES!FGT24</f>
        <v>0</v>
      </c>
      <c r="EUC12">
        <f>[1]MIDES!FGU24</f>
        <v>0</v>
      </c>
      <c r="EUD12">
        <f>[1]MIDES!FGV24</f>
        <v>0</v>
      </c>
      <c r="EUE12">
        <f>[1]MIDES!FGW24</f>
        <v>0</v>
      </c>
      <c r="EUF12">
        <f>[1]MIDES!FGX24</f>
        <v>0</v>
      </c>
      <c r="EUG12">
        <f>[1]MIDES!FGY24</f>
        <v>0</v>
      </c>
      <c r="EUH12">
        <f>[1]MIDES!FGZ24</f>
        <v>0</v>
      </c>
      <c r="EUI12">
        <f>[1]MIDES!FHA24</f>
        <v>0</v>
      </c>
      <c r="EUJ12">
        <f>[1]MIDES!FHB24</f>
        <v>0</v>
      </c>
      <c r="EUK12">
        <f>[1]MIDES!FHC24</f>
        <v>0</v>
      </c>
      <c r="EUL12">
        <f>[1]MIDES!FHD24</f>
        <v>0</v>
      </c>
      <c r="EUM12">
        <f>[1]MIDES!FHE24</f>
        <v>0</v>
      </c>
      <c r="EUN12">
        <f>[1]MIDES!FHF24</f>
        <v>0</v>
      </c>
      <c r="EUO12">
        <f>[1]MIDES!FHG24</f>
        <v>0</v>
      </c>
      <c r="EUP12">
        <f>[1]MIDES!FHH24</f>
        <v>0</v>
      </c>
      <c r="EUQ12">
        <f>[1]MIDES!FHI24</f>
        <v>0</v>
      </c>
      <c r="EUR12">
        <f>[1]MIDES!FHJ24</f>
        <v>0</v>
      </c>
      <c r="EUS12">
        <f>[1]MIDES!FHK24</f>
        <v>0</v>
      </c>
      <c r="EUT12">
        <f>[1]MIDES!FHL24</f>
        <v>0</v>
      </c>
      <c r="EUU12">
        <f>[1]MIDES!FHM24</f>
        <v>0</v>
      </c>
      <c r="EUV12">
        <f>[1]MIDES!FHN24</f>
        <v>0</v>
      </c>
      <c r="EUW12">
        <f>[1]MIDES!FHO24</f>
        <v>0</v>
      </c>
      <c r="EUX12">
        <f>[1]MIDES!FHP24</f>
        <v>0</v>
      </c>
      <c r="EUY12">
        <f>[1]MIDES!FHQ24</f>
        <v>0</v>
      </c>
      <c r="EUZ12">
        <f>[1]MIDES!FHR24</f>
        <v>0</v>
      </c>
      <c r="EVA12">
        <f>[1]MIDES!FHS24</f>
        <v>0</v>
      </c>
      <c r="EVB12">
        <f>[1]MIDES!FHT24</f>
        <v>0</v>
      </c>
      <c r="EVC12">
        <f>[1]MIDES!FHU24</f>
        <v>0</v>
      </c>
      <c r="EVD12">
        <f>[1]MIDES!FHV24</f>
        <v>0</v>
      </c>
      <c r="EVE12">
        <f>[1]MIDES!FHW24</f>
        <v>0</v>
      </c>
      <c r="EVF12">
        <f>[1]MIDES!FHX24</f>
        <v>0</v>
      </c>
      <c r="EVG12">
        <f>[1]MIDES!FHY24</f>
        <v>0</v>
      </c>
      <c r="EVH12">
        <f>[1]MIDES!FHZ24</f>
        <v>0</v>
      </c>
      <c r="EVI12">
        <f>[1]MIDES!FIA24</f>
        <v>0</v>
      </c>
      <c r="EVJ12">
        <f>[1]MIDES!FIB24</f>
        <v>0</v>
      </c>
      <c r="EVK12">
        <f>[1]MIDES!FIC24</f>
        <v>0</v>
      </c>
      <c r="EVL12">
        <f>[1]MIDES!FID24</f>
        <v>0</v>
      </c>
      <c r="EVM12">
        <f>[1]MIDES!FIE24</f>
        <v>0</v>
      </c>
      <c r="EVN12">
        <f>[1]MIDES!FIF24</f>
        <v>0</v>
      </c>
      <c r="EVO12">
        <f>[1]MIDES!FIG24</f>
        <v>0</v>
      </c>
      <c r="EVP12">
        <f>[1]MIDES!FIH24</f>
        <v>0</v>
      </c>
      <c r="EVQ12">
        <f>[1]MIDES!FII24</f>
        <v>0</v>
      </c>
      <c r="EVR12">
        <f>[1]MIDES!FIJ24</f>
        <v>0</v>
      </c>
      <c r="EVS12">
        <f>[1]MIDES!FIK24</f>
        <v>0</v>
      </c>
      <c r="EVT12">
        <f>[1]MIDES!FIL24</f>
        <v>0</v>
      </c>
      <c r="EVU12">
        <f>[1]MIDES!FIM24</f>
        <v>0</v>
      </c>
      <c r="EVV12">
        <f>[1]MIDES!FIN24</f>
        <v>0</v>
      </c>
      <c r="EVW12">
        <f>[1]MIDES!FIO24</f>
        <v>0</v>
      </c>
      <c r="EVX12">
        <f>[1]MIDES!FIP24</f>
        <v>0</v>
      </c>
      <c r="EVY12">
        <f>[1]MIDES!FIQ24</f>
        <v>0</v>
      </c>
      <c r="EVZ12">
        <f>[1]MIDES!FIR24</f>
        <v>0</v>
      </c>
      <c r="EWA12">
        <f>[1]MIDES!FIS24</f>
        <v>0</v>
      </c>
      <c r="EWB12">
        <f>[1]MIDES!FIT24</f>
        <v>0</v>
      </c>
      <c r="EWC12">
        <f>[1]MIDES!FIU24</f>
        <v>0</v>
      </c>
      <c r="EWD12">
        <f>[1]MIDES!FIV24</f>
        <v>0</v>
      </c>
      <c r="EWE12">
        <f>[1]MIDES!FIW24</f>
        <v>0</v>
      </c>
      <c r="EWF12">
        <f>[1]MIDES!FIX24</f>
        <v>0</v>
      </c>
      <c r="EWG12">
        <f>[1]MIDES!FIY24</f>
        <v>0</v>
      </c>
      <c r="EWH12">
        <f>[1]MIDES!FIZ24</f>
        <v>0</v>
      </c>
      <c r="EWI12">
        <f>[1]MIDES!FJA24</f>
        <v>0</v>
      </c>
      <c r="EWJ12">
        <f>[1]MIDES!FJB24</f>
        <v>0</v>
      </c>
      <c r="EWK12">
        <f>[1]MIDES!FJC24</f>
        <v>0</v>
      </c>
      <c r="EWL12">
        <f>[1]MIDES!FJD24</f>
        <v>0</v>
      </c>
      <c r="EWM12">
        <f>[1]MIDES!FJE24</f>
        <v>0</v>
      </c>
      <c r="EWN12">
        <f>[1]MIDES!FJF24</f>
        <v>0</v>
      </c>
      <c r="EWO12">
        <f>[1]MIDES!FJG24</f>
        <v>0</v>
      </c>
      <c r="EWP12">
        <f>[1]MIDES!FJH24</f>
        <v>0</v>
      </c>
      <c r="EWQ12">
        <f>[1]MIDES!FJI24</f>
        <v>0</v>
      </c>
      <c r="EWR12">
        <f>[1]MIDES!FJJ24</f>
        <v>0</v>
      </c>
      <c r="EWS12">
        <f>[1]MIDES!FJK24</f>
        <v>0</v>
      </c>
      <c r="EWT12">
        <f>[1]MIDES!FJL24</f>
        <v>0</v>
      </c>
      <c r="EWU12">
        <f>[1]MIDES!FJM24</f>
        <v>0</v>
      </c>
      <c r="EWV12">
        <f>[1]MIDES!FJN24</f>
        <v>0</v>
      </c>
      <c r="EWW12">
        <f>[1]MIDES!FJO24</f>
        <v>0</v>
      </c>
      <c r="EWX12">
        <f>[1]MIDES!FJP24</f>
        <v>0</v>
      </c>
      <c r="EWY12">
        <f>[1]MIDES!FJQ24</f>
        <v>0</v>
      </c>
      <c r="EWZ12">
        <f>[1]MIDES!FJR24</f>
        <v>0</v>
      </c>
      <c r="EXA12">
        <f>[1]MIDES!FJS24</f>
        <v>0</v>
      </c>
      <c r="EXB12">
        <f>[1]MIDES!FJT24</f>
        <v>0</v>
      </c>
      <c r="EXC12">
        <f>[1]MIDES!FJU24</f>
        <v>0</v>
      </c>
      <c r="EXD12">
        <f>[1]MIDES!FJV24</f>
        <v>0</v>
      </c>
      <c r="EXE12">
        <f>[1]MIDES!FJW24</f>
        <v>0</v>
      </c>
      <c r="EXF12">
        <f>[1]MIDES!FJX24</f>
        <v>0</v>
      </c>
      <c r="EXG12">
        <f>[1]MIDES!FJY24</f>
        <v>0</v>
      </c>
      <c r="EXH12">
        <f>[1]MIDES!FJZ24</f>
        <v>0</v>
      </c>
      <c r="EXI12">
        <f>[1]MIDES!FKA24</f>
        <v>0</v>
      </c>
      <c r="EXJ12">
        <f>[1]MIDES!FKB24</f>
        <v>0</v>
      </c>
      <c r="EXK12">
        <f>[1]MIDES!FKC24</f>
        <v>0</v>
      </c>
      <c r="EXL12">
        <f>[1]MIDES!FKD24</f>
        <v>0</v>
      </c>
      <c r="EXM12">
        <f>[1]MIDES!FKE24</f>
        <v>0</v>
      </c>
      <c r="EXN12">
        <f>[1]MIDES!FKF24</f>
        <v>0</v>
      </c>
      <c r="EXO12">
        <f>[1]MIDES!FKG24</f>
        <v>0</v>
      </c>
      <c r="EXP12">
        <f>[1]MIDES!FKH24</f>
        <v>0</v>
      </c>
      <c r="EXQ12">
        <f>[1]MIDES!FKI24</f>
        <v>0</v>
      </c>
      <c r="EXR12">
        <f>[1]MIDES!FKJ24</f>
        <v>0</v>
      </c>
      <c r="EXS12">
        <f>[1]MIDES!FKK24</f>
        <v>0</v>
      </c>
      <c r="EXT12">
        <f>[1]MIDES!FKL24</f>
        <v>0</v>
      </c>
      <c r="EXU12">
        <f>[1]MIDES!FKM24</f>
        <v>0</v>
      </c>
      <c r="EXV12">
        <f>[1]MIDES!FKN24</f>
        <v>0</v>
      </c>
      <c r="EXW12">
        <f>[1]MIDES!FKO24</f>
        <v>0</v>
      </c>
      <c r="EXX12">
        <f>[1]MIDES!FKP24</f>
        <v>0</v>
      </c>
      <c r="EXY12">
        <f>[1]MIDES!FKQ24</f>
        <v>0</v>
      </c>
      <c r="EXZ12">
        <f>[1]MIDES!FKR24</f>
        <v>0</v>
      </c>
      <c r="EYA12">
        <f>[1]MIDES!FKS24</f>
        <v>0</v>
      </c>
      <c r="EYB12">
        <f>[1]MIDES!FKT24</f>
        <v>0</v>
      </c>
      <c r="EYC12">
        <f>[1]MIDES!FKU24</f>
        <v>0</v>
      </c>
      <c r="EYD12">
        <f>[1]MIDES!FKV24</f>
        <v>0</v>
      </c>
      <c r="EYE12">
        <f>[1]MIDES!FKW24</f>
        <v>0</v>
      </c>
      <c r="EYF12">
        <f>[1]MIDES!FKX24</f>
        <v>0</v>
      </c>
      <c r="EYG12">
        <f>[1]MIDES!FKY24</f>
        <v>0</v>
      </c>
      <c r="EYH12">
        <f>[1]MIDES!FKZ24</f>
        <v>0</v>
      </c>
      <c r="EYI12">
        <f>[1]MIDES!FLA24</f>
        <v>0</v>
      </c>
      <c r="EYJ12">
        <f>[1]MIDES!FLB24</f>
        <v>0</v>
      </c>
      <c r="EYK12">
        <f>[1]MIDES!FLC24</f>
        <v>0</v>
      </c>
      <c r="EYL12">
        <f>[1]MIDES!FLD24</f>
        <v>0</v>
      </c>
      <c r="EYM12">
        <f>[1]MIDES!FLE24</f>
        <v>0</v>
      </c>
      <c r="EYN12">
        <f>[1]MIDES!FLF24</f>
        <v>0</v>
      </c>
      <c r="EYO12">
        <f>[1]MIDES!FLG24</f>
        <v>0</v>
      </c>
      <c r="EYP12">
        <f>[1]MIDES!FLH24</f>
        <v>0</v>
      </c>
      <c r="EYQ12">
        <f>[1]MIDES!FLI24</f>
        <v>0</v>
      </c>
      <c r="EYR12">
        <f>[1]MIDES!FLJ24</f>
        <v>0</v>
      </c>
      <c r="EYS12">
        <f>[1]MIDES!FLK24</f>
        <v>0</v>
      </c>
      <c r="EYT12">
        <f>[1]MIDES!FLL24</f>
        <v>0</v>
      </c>
      <c r="EYU12">
        <f>[1]MIDES!FLM24</f>
        <v>0</v>
      </c>
      <c r="EYV12">
        <f>[1]MIDES!FLN24</f>
        <v>0</v>
      </c>
      <c r="EYW12">
        <f>[1]MIDES!FLO24</f>
        <v>0</v>
      </c>
      <c r="EYX12">
        <f>[1]MIDES!FLP24</f>
        <v>0</v>
      </c>
      <c r="EYY12">
        <f>[1]MIDES!FLQ24</f>
        <v>0</v>
      </c>
      <c r="EYZ12">
        <f>[1]MIDES!FLR24</f>
        <v>0</v>
      </c>
      <c r="EZA12">
        <f>[1]MIDES!FLS24</f>
        <v>0</v>
      </c>
      <c r="EZB12">
        <f>[1]MIDES!FLT24</f>
        <v>0</v>
      </c>
      <c r="EZC12">
        <f>[1]MIDES!FLU24</f>
        <v>0</v>
      </c>
      <c r="EZD12">
        <f>[1]MIDES!FLV24</f>
        <v>0</v>
      </c>
      <c r="EZE12">
        <f>[1]MIDES!FLW24</f>
        <v>0</v>
      </c>
      <c r="EZF12">
        <f>[1]MIDES!FLX24</f>
        <v>0</v>
      </c>
      <c r="EZG12">
        <f>[1]MIDES!FLY24</f>
        <v>0</v>
      </c>
      <c r="EZH12">
        <f>[1]MIDES!FLZ24</f>
        <v>0</v>
      </c>
      <c r="EZI12">
        <f>[1]MIDES!FMA24</f>
        <v>0</v>
      </c>
      <c r="EZJ12">
        <f>[1]MIDES!FMB24</f>
        <v>0</v>
      </c>
      <c r="EZK12">
        <f>[1]MIDES!FMC24</f>
        <v>0</v>
      </c>
      <c r="EZL12">
        <f>[1]MIDES!FMD24</f>
        <v>0</v>
      </c>
      <c r="EZM12">
        <f>[1]MIDES!FME24</f>
        <v>0</v>
      </c>
      <c r="EZN12">
        <f>[1]MIDES!FMF24</f>
        <v>0</v>
      </c>
      <c r="EZO12">
        <f>[1]MIDES!FMG24</f>
        <v>0</v>
      </c>
      <c r="EZP12">
        <f>[1]MIDES!FMH24</f>
        <v>0</v>
      </c>
      <c r="EZQ12">
        <f>[1]MIDES!FMI24</f>
        <v>0</v>
      </c>
      <c r="EZR12">
        <f>[1]MIDES!FMJ24</f>
        <v>0</v>
      </c>
      <c r="EZS12">
        <f>[1]MIDES!FMK24</f>
        <v>0</v>
      </c>
      <c r="EZT12">
        <f>[1]MIDES!FML24</f>
        <v>0</v>
      </c>
      <c r="EZU12">
        <f>[1]MIDES!FMM24</f>
        <v>0</v>
      </c>
      <c r="EZV12">
        <f>[1]MIDES!FMN24</f>
        <v>0</v>
      </c>
      <c r="EZW12">
        <f>[1]MIDES!FMO24</f>
        <v>0</v>
      </c>
      <c r="EZX12">
        <f>[1]MIDES!FMP24</f>
        <v>0</v>
      </c>
      <c r="EZY12">
        <f>[1]MIDES!FMQ24</f>
        <v>0</v>
      </c>
      <c r="EZZ12">
        <f>[1]MIDES!FMR24</f>
        <v>0</v>
      </c>
      <c r="FAA12">
        <f>[1]MIDES!FMS24</f>
        <v>0</v>
      </c>
      <c r="FAB12">
        <f>[1]MIDES!FMT24</f>
        <v>0</v>
      </c>
      <c r="FAC12">
        <f>[1]MIDES!FMU24</f>
        <v>0</v>
      </c>
      <c r="FAD12">
        <f>[1]MIDES!FMV24</f>
        <v>0</v>
      </c>
      <c r="FAE12">
        <f>[1]MIDES!FMW24</f>
        <v>0</v>
      </c>
      <c r="FAF12">
        <f>[1]MIDES!FMX24</f>
        <v>0</v>
      </c>
      <c r="FAG12">
        <f>[1]MIDES!FMY24</f>
        <v>0</v>
      </c>
      <c r="FAH12">
        <f>[1]MIDES!FMZ24</f>
        <v>0</v>
      </c>
      <c r="FAI12">
        <f>[1]MIDES!FNA24</f>
        <v>0</v>
      </c>
      <c r="FAJ12">
        <f>[1]MIDES!FNB24</f>
        <v>0</v>
      </c>
      <c r="FAK12">
        <f>[1]MIDES!FNC24</f>
        <v>0</v>
      </c>
      <c r="FAL12">
        <f>[1]MIDES!FND24</f>
        <v>0</v>
      </c>
      <c r="FAM12">
        <f>[1]MIDES!FNE24</f>
        <v>0</v>
      </c>
      <c r="FAN12">
        <f>[1]MIDES!FNF24</f>
        <v>0</v>
      </c>
      <c r="FAO12">
        <f>[1]MIDES!FNG24</f>
        <v>0</v>
      </c>
      <c r="FAP12">
        <f>[1]MIDES!FNH24</f>
        <v>0</v>
      </c>
      <c r="FAQ12">
        <f>[1]MIDES!FNI24</f>
        <v>0</v>
      </c>
      <c r="FAR12">
        <f>[1]MIDES!FNJ24</f>
        <v>0</v>
      </c>
      <c r="FAS12">
        <f>[1]MIDES!FNK24</f>
        <v>0</v>
      </c>
      <c r="FAT12">
        <f>[1]MIDES!FNL24</f>
        <v>0</v>
      </c>
      <c r="FAU12">
        <f>[1]MIDES!FNM24</f>
        <v>0</v>
      </c>
      <c r="FAV12">
        <f>[1]MIDES!FNN24</f>
        <v>0</v>
      </c>
      <c r="FAW12">
        <f>[1]MIDES!FNO24</f>
        <v>0</v>
      </c>
      <c r="FAX12">
        <f>[1]MIDES!FNP24</f>
        <v>0</v>
      </c>
      <c r="FAY12">
        <f>[1]MIDES!FNQ24</f>
        <v>0</v>
      </c>
      <c r="FAZ12">
        <f>[1]MIDES!FNR24</f>
        <v>0</v>
      </c>
      <c r="FBA12">
        <f>[1]MIDES!FNS24</f>
        <v>0</v>
      </c>
      <c r="FBB12">
        <f>[1]MIDES!FNT24</f>
        <v>0</v>
      </c>
      <c r="FBC12">
        <f>[1]MIDES!FNU24</f>
        <v>0</v>
      </c>
      <c r="FBD12">
        <f>[1]MIDES!FNV24</f>
        <v>0</v>
      </c>
      <c r="FBE12">
        <f>[1]MIDES!FNW24</f>
        <v>0</v>
      </c>
      <c r="FBF12">
        <f>[1]MIDES!FNX24</f>
        <v>0</v>
      </c>
      <c r="FBG12">
        <f>[1]MIDES!FNY24</f>
        <v>0</v>
      </c>
      <c r="FBH12">
        <f>[1]MIDES!FNZ24</f>
        <v>0</v>
      </c>
      <c r="FBI12">
        <f>[1]MIDES!FOA24</f>
        <v>0</v>
      </c>
      <c r="FBJ12">
        <f>[1]MIDES!FOB24</f>
        <v>0</v>
      </c>
      <c r="FBK12">
        <f>[1]MIDES!FOC24</f>
        <v>0</v>
      </c>
      <c r="FBL12">
        <f>[1]MIDES!FOD24</f>
        <v>0</v>
      </c>
      <c r="FBM12">
        <f>[1]MIDES!FOE24</f>
        <v>0</v>
      </c>
      <c r="FBN12">
        <f>[1]MIDES!FOF24</f>
        <v>0</v>
      </c>
      <c r="FBO12">
        <f>[1]MIDES!FOG24</f>
        <v>0</v>
      </c>
      <c r="FBP12">
        <f>[1]MIDES!FOH24</f>
        <v>0</v>
      </c>
      <c r="FBQ12">
        <f>[1]MIDES!FOI24</f>
        <v>0</v>
      </c>
      <c r="FBR12">
        <f>[1]MIDES!FOJ24</f>
        <v>0</v>
      </c>
      <c r="FBS12">
        <f>[1]MIDES!FOK24</f>
        <v>0</v>
      </c>
      <c r="FBT12">
        <f>[1]MIDES!FOL24</f>
        <v>0</v>
      </c>
      <c r="FBU12">
        <f>[1]MIDES!FOM24</f>
        <v>0</v>
      </c>
      <c r="FBV12">
        <f>[1]MIDES!FON24</f>
        <v>0</v>
      </c>
      <c r="FBW12">
        <f>[1]MIDES!FOO24</f>
        <v>0</v>
      </c>
      <c r="FBX12">
        <f>[1]MIDES!FOP24</f>
        <v>0</v>
      </c>
      <c r="FBY12">
        <f>[1]MIDES!FOQ24</f>
        <v>0</v>
      </c>
      <c r="FBZ12">
        <f>[1]MIDES!FOR24</f>
        <v>0</v>
      </c>
      <c r="FCA12">
        <f>[1]MIDES!FOS24</f>
        <v>0</v>
      </c>
      <c r="FCB12">
        <f>[1]MIDES!FOT24</f>
        <v>0</v>
      </c>
      <c r="FCC12">
        <f>[1]MIDES!FOU24</f>
        <v>0</v>
      </c>
      <c r="FCD12">
        <f>[1]MIDES!FOV24</f>
        <v>0</v>
      </c>
      <c r="FCE12">
        <f>[1]MIDES!FOW24</f>
        <v>0</v>
      </c>
      <c r="FCF12">
        <f>[1]MIDES!FOX24</f>
        <v>0</v>
      </c>
      <c r="FCG12">
        <f>[1]MIDES!FOY24</f>
        <v>0</v>
      </c>
      <c r="FCH12">
        <f>[1]MIDES!FOZ24</f>
        <v>0</v>
      </c>
      <c r="FCI12">
        <f>[1]MIDES!FPA24</f>
        <v>0</v>
      </c>
      <c r="FCJ12">
        <f>[1]MIDES!FPB24</f>
        <v>0</v>
      </c>
      <c r="FCK12">
        <f>[1]MIDES!FPC24</f>
        <v>0</v>
      </c>
      <c r="FCL12">
        <f>[1]MIDES!FPD24</f>
        <v>0</v>
      </c>
      <c r="FCM12">
        <f>[1]MIDES!FPE24</f>
        <v>0</v>
      </c>
      <c r="FCN12">
        <f>[1]MIDES!FPF24</f>
        <v>0</v>
      </c>
      <c r="FCO12">
        <f>[1]MIDES!FPG24</f>
        <v>0</v>
      </c>
      <c r="FCP12">
        <f>[1]MIDES!FPH24</f>
        <v>0</v>
      </c>
      <c r="FCQ12">
        <f>[1]MIDES!FPI24</f>
        <v>0</v>
      </c>
      <c r="FCR12">
        <f>[1]MIDES!FPJ24</f>
        <v>0</v>
      </c>
      <c r="FCS12">
        <f>[1]MIDES!FPK24</f>
        <v>0</v>
      </c>
      <c r="FCT12">
        <f>[1]MIDES!FPL24</f>
        <v>0</v>
      </c>
      <c r="FCU12">
        <f>[1]MIDES!FPM24</f>
        <v>0</v>
      </c>
      <c r="FCV12">
        <f>[1]MIDES!FPN24</f>
        <v>0</v>
      </c>
      <c r="FCW12">
        <f>[1]MIDES!FPO24</f>
        <v>0</v>
      </c>
      <c r="FCX12">
        <f>[1]MIDES!FPP24</f>
        <v>0</v>
      </c>
      <c r="FCY12">
        <f>[1]MIDES!FPQ24</f>
        <v>0</v>
      </c>
      <c r="FCZ12">
        <f>[1]MIDES!FPR24</f>
        <v>0</v>
      </c>
      <c r="FDA12">
        <f>[1]MIDES!FPS24</f>
        <v>0</v>
      </c>
      <c r="FDB12">
        <f>[1]MIDES!FPT24</f>
        <v>0</v>
      </c>
      <c r="FDC12">
        <f>[1]MIDES!FPU24</f>
        <v>0</v>
      </c>
      <c r="FDD12">
        <f>[1]MIDES!FPV24</f>
        <v>0</v>
      </c>
      <c r="FDE12">
        <f>[1]MIDES!FPW24</f>
        <v>0</v>
      </c>
      <c r="FDF12">
        <f>[1]MIDES!FPX24</f>
        <v>0</v>
      </c>
      <c r="FDG12">
        <f>[1]MIDES!FPY24</f>
        <v>0</v>
      </c>
      <c r="FDH12">
        <f>[1]MIDES!FPZ24</f>
        <v>0</v>
      </c>
      <c r="FDI12">
        <f>[1]MIDES!FQA24</f>
        <v>0</v>
      </c>
      <c r="FDJ12">
        <f>[1]MIDES!FQB24</f>
        <v>0</v>
      </c>
      <c r="FDK12">
        <f>[1]MIDES!FQC24</f>
        <v>0</v>
      </c>
      <c r="FDL12">
        <f>[1]MIDES!FQD24</f>
        <v>0</v>
      </c>
      <c r="FDM12">
        <f>[1]MIDES!FQE24</f>
        <v>0</v>
      </c>
      <c r="FDN12">
        <f>[1]MIDES!FQF24</f>
        <v>0</v>
      </c>
      <c r="FDO12">
        <f>[1]MIDES!FQG24</f>
        <v>0</v>
      </c>
      <c r="FDP12">
        <f>[1]MIDES!FQH24</f>
        <v>0</v>
      </c>
      <c r="FDQ12">
        <f>[1]MIDES!FQI24</f>
        <v>0</v>
      </c>
      <c r="FDR12">
        <f>[1]MIDES!FQJ24</f>
        <v>0</v>
      </c>
      <c r="FDS12">
        <f>[1]MIDES!FQK24</f>
        <v>0</v>
      </c>
      <c r="FDT12">
        <f>[1]MIDES!FQL24</f>
        <v>0</v>
      </c>
      <c r="FDU12">
        <f>[1]MIDES!FQM24</f>
        <v>0</v>
      </c>
      <c r="FDV12">
        <f>[1]MIDES!FQN24</f>
        <v>0</v>
      </c>
      <c r="FDW12">
        <f>[1]MIDES!FQO24</f>
        <v>0</v>
      </c>
      <c r="FDX12">
        <f>[1]MIDES!FQP24</f>
        <v>0</v>
      </c>
      <c r="FDY12">
        <f>[1]MIDES!FQQ24</f>
        <v>0</v>
      </c>
      <c r="FDZ12">
        <f>[1]MIDES!FQR24</f>
        <v>0</v>
      </c>
      <c r="FEA12">
        <f>[1]MIDES!FQS24</f>
        <v>0</v>
      </c>
      <c r="FEB12">
        <f>[1]MIDES!FQT24</f>
        <v>0</v>
      </c>
      <c r="FEC12">
        <f>[1]MIDES!FQU24</f>
        <v>0</v>
      </c>
      <c r="FED12">
        <f>[1]MIDES!FQV24</f>
        <v>0</v>
      </c>
      <c r="FEE12">
        <f>[1]MIDES!FQW24</f>
        <v>0</v>
      </c>
      <c r="FEF12">
        <f>[1]MIDES!FQX24</f>
        <v>0</v>
      </c>
      <c r="FEG12">
        <f>[1]MIDES!FQY24</f>
        <v>0</v>
      </c>
      <c r="FEH12">
        <f>[1]MIDES!FQZ24</f>
        <v>0</v>
      </c>
      <c r="FEI12">
        <f>[1]MIDES!FRA24</f>
        <v>0</v>
      </c>
      <c r="FEJ12">
        <f>[1]MIDES!FRB24</f>
        <v>0</v>
      </c>
      <c r="FEK12">
        <f>[1]MIDES!FRC24</f>
        <v>0</v>
      </c>
      <c r="FEL12">
        <f>[1]MIDES!FRD24</f>
        <v>0</v>
      </c>
      <c r="FEM12">
        <f>[1]MIDES!FRE24</f>
        <v>0</v>
      </c>
      <c r="FEN12">
        <f>[1]MIDES!FRF24</f>
        <v>0</v>
      </c>
      <c r="FEO12">
        <f>[1]MIDES!FRG24</f>
        <v>0</v>
      </c>
      <c r="FEP12">
        <f>[1]MIDES!FRH24</f>
        <v>0</v>
      </c>
      <c r="FEQ12">
        <f>[1]MIDES!FRI24</f>
        <v>0</v>
      </c>
      <c r="FER12">
        <f>[1]MIDES!FRJ24</f>
        <v>0</v>
      </c>
      <c r="FES12">
        <f>[1]MIDES!FRK24</f>
        <v>0</v>
      </c>
      <c r="FET12">
        <f>[1]MIDES!FRL24</f>
        <v>0</v>
      </c>
      <c r="FEU12">
        <f>[1]MIDES!FRM24</f>
        <v>0</v>
      </c>
      <c r="FEV12">
        <f>[1]MIDES!FRN24</f>
        <v>0</v>
      </c>
      <c r="FEW12">
        <f>[1]MIDES!FRO24</f>
        <v>0</v>
      </c>
      <c r="FEX12">
        <f>[1]MIDES!FRP24</f>
        <v>0</v>
      </c>
      <c r="FEY12">
        <f>[1]MIDES!FRQ24</f>
        <v>0</v>
      </c>
      <c r="FEZ12">
        <f>[1]MIDES!FRR24</f>
        <v>0</v>
      </c>
      <c r="FFA12">
        <f>[1]MIDES!FRS24</f>
        <v>0</v>
      </c>
      <c r="FFB12">
        <f>[1]MIDES!FRT24</f>
        <v>0</v>
      </c>
      <c r="FFC12">
        <f>[1]MIDES!FRU24</f>
        <v>0</v>
      </c>
      <c r="FFD12">
        <f>[1]MIDES!FRV24</f>
        <v>0</v>
      </c>
      <c r="FFE12">
        <f>[1]MIDES!FRW24</f>
        <v>0</v>
      </c>
      <c r="FFF12">
        <f>[1]MIDES!FRX24</f>
        <v>0</v>
      </c>
      <c r="FFG12">
        <f>[1]MIDES!FRY24</f>
        <v>0</v>
      </c>
      <c r="FFH12">
        <f>[1]MIDES!FRZ24</f>
        <v>0</v>
      </c>
      <c r="FFI12">
        <f>[1]MIDES!FSA24</f>
        <v>0</v>
      </c>
      <c r="FFJ12">
        <f>[1]MIDES!FSB24</f>
        <v>0</v>
      </c>
      <c r="FFK12">
        <f>[1]MIDES!FSC24</f>
        <v>0</v>
      </c>
      <c r="FFL12">
        <f>[1]MIDES!FSD24</f>
        <v>0</v>
      </c>
      <c r="FFM12">
        <f>[1]MIDES!FSE24</f>
        <v>0</v>
      </c>
      <c r="FFN12">
        <f>[1]MIDES!FSF24</f>
        <v>0</v>
      </c>
      <c r="FFO12">
        <f>[1]MIDES!FSG24</f>
        <v>0</v>
      </c>
      <c r="FFP12">
        <f>[1]MIDES!FSH24</f>
        <v>0</v>
      </c>
      <c r="FFQ12">
        <f>[1]MIDES!FSI24</f>
        <v>0</v>
      </c>
      <c r="FFR12">
        <f>[1]MIDES!FSJ24</f>
        <v>0</v>
      </c>
      <c r="FFS12">
        <f>[1]MIDES!FSK24</f>
        <v>0</v>
      </c>
      <c r="FFT12">
        <f>[1]MIDES!FSL24</f>
        <v>0</v>
      </c>
      <c r="FFU12">
        <f>[1]MIDES!FSM24</f>
        <v>0</v>
      </c>
      <c r="FFV12">
        <f>[1]MIDES!FSN24</f>
        <v>0</v>
      </c>
      <c r="FFW12">
        <f>[1]MIDES!FSO24</f>
        <v>0</v>
      </c>
      <c r="FFX12">
        <f>[1]MIDES!FSP24</f>
        <v>0</v>
      </c>
      <c r="FFY12">
        <f>[1]MIDES!FSQ24</f>
        <v>0</v>
      </c>
      <c r="FFZ12">
        <f>[1]MIDES!FSR24</f>
        <v>0</v>
      </c>
      <c r="FGA12">
        <f>[1]MIDES!FSS24</f>
        <v>0</v>
      </c>
      <c r="FGB12">
        <f>[1]MIDES!FST24</f>
        <v>0</v>
      </c>
      <c r="FGC12">
        <f>[1]MIDES!FSU24</f>
        <v>0</v>
      </c>
      <c r="FGD12">
        <f>[1]MIDES!FSV24</f>
        <v>0</v>
      </c>
      <c r="FGE12">
        <f>[1]MIDES!FSW24</f>
        <v>0</v>
      </c>
      <c r="FGF12">
        <f>[1]MIDES!FSX24</f>
        <v>0</v>
      </c>
      <c r="FGG12">
        <f>[1]MIDES!FSY24</f>
        <v>0</v>
      </c>
      <c r="FGH12">
        <f>[1]MIDES!FSZ24</f>
        <v>0</v>
      </c>
      <c r="FGI12">
        <f>[1]MIDES!FTA24</f>
        <v>0</v>
      </c>
      <c r="FGJ12">
        <f>[1]MIDES!FTB24</f>
        <v>0</v>
      </c>
      <c r="FGK12">
        <f>[1]MIDES!FTC24</f>
        <v>0</v>
      </c>
      <c r="FGL12">
        <f>[1]MIDES!FTD24</f>
        <v>0</v>
      </c>
      <c r="FGM12">
        <f>[1]MIDES!FTE24</f>
        <v>0</v>
      </c>
      <c r="FGN12">
        <f>[1]MIDES!FTF24</f>
        <v>0</v>
      </c>
      <c r="FGO12">
        <f>[1]MIDES!FTG24</f>
        <v>0</v>
      </c>
      <c r="FGP12">
        <f>[1]MIDES!FTH24</f>
        <v>0</v>
      </c>
      <c r="FGQ12">
        <f>[1]MIDES!FTI24</f>
        <v>0</v>
      </c>
      <c r="FGR12">
        <f>[1]MIDES!FTJ24</f>
        <v>0</v>
      </c>
      <c r="FGS12">
        <f>[1]MIDES!FTK24</f>
        <v>0</v>
      </c>
      <c r="FGT12">
        <f>[1]MIDES!FTL24</f>
        <v>0</v>
      </c>
      <c r="FGU12">
        <f>[1]MIDES!FTM24</f>
        <v>0</v>
      </c>
      <c r="FGV12">
        <f>[1]MIDES!FTN24</f>
        <v>0</v>
      </c>
      <c r="FGW12">
        <f>[1]MIDES!FTO24</f>
        <v>0</v>
      </c>
      <c r="FGX12">
        <f>[1]MIDES!FTP24</f>
        <v>0</v>
      </c>
      <c r="FGY12">
        <f>[1]MIDES!FTQ24</f>
        <v>0</v>
      </c>
      <c r="FGZ12">
        <f>[1]MIDES!FTR24</f>
        <v>0</v>
      </c>
      <c r="FHA12">
        <f>[1]MIDES!FTS24</f>
        <v>0</v>
      </c>
      <c r="FHB12">
        <f>[1]MIDES!FTT24</f>
        <v>0</v>
      </c>
      <c r="FHC12">
        <f>[1]MIDES!FTU24</f>
        <v>0</v>
      </c>
      <c r="FHD12">
        <f>[1]MIDES!FTV24</f>
        <v>0</v>
      </c>
      <c r="FHE12">
        <f>[1]MIDES!FTW24</f>
        <v>0</v>
      </c>
      <c r="FHF12">
        <f>[1]MIDES!FTX24</f>
        <v>0</v>
      </c>
      <c r="FHG12">
        <f>[1]MIDES!FTY24</f>
        <v>0</v>
      </c>
      <c r="FHH12">
        <f>[1]MIDES!FTZ24</f>
        <v>0</v>
      </c>
      <c r="FHI12">
        <f>[1]MIDES!FUA24</f>
        <v>0</v>
      </c>
      <c r="FHJ12">
        <f>[1]MIDES!FUB24</f>
        <v>0</v>
      </c>
      <c r="FHK12">
        <f>[1]MIDES!FUC24</f>
        <v>0</v>
      </c>
      <c r="FHL12">
        <f>[1]MIDES!FUD24</f>
        <v>0</v>
      </c>
      <c r="FHM12">
        <f>[1]MIDES!FUE24</f>
        <v>0</v>
      </c>
      <c r="FHN12">
        <f>[1]MIDES!FUF24</f>
        <v>0</v>
      </c>
      <c r="FHO12">
        <f>[1]MIDES!FUG24</f>
        <v>0</v>
      </c>
      <c r="FHP12">
        <f>[1]MIDES!FUH24</f>
        <v>0</v>
      </c>
      <c r="FHQ12">
        <f>[1]MIDES!FUI24</f>
        <v>0</v>
      </c>
      <c r="FHR12">
        <f>[1]MIDES!FUJ24</f>
        <v>0</v>
      </c>
      <c r="FHS12">
        <f>[1]MIDES!FUK24</f>
        <v>0</v>
      </c>
      <c r="FHT12">
        <f>[1]MIDES!FUL24</f>
        <v>0</v>
      </c>
      <c r="FHU12">
        <f>[1]MIDES!FUM24</f>
        <v>0</v>
      </c>
      <c r="FHV12">
        <f>[1]MIDES!FUN24</f>
        <v>0</v>
      </c>
      <c r="FHW12">
        <f>[1]MIDES!FUO24</f>
        <v>0</v>
      </c>
      <c r="FHX12">
        <f>[1]MIDES!FUP24</f>
        <v>0</v>
      </c>
      <c r="FHY12">
        <f>[1]MIDES!FUQ24</f>
        <v>0</v>
      </c>
      <c r="FHZ12">
        <f>[1]MIDES!FUR24</f>
        <v>0</v>
      </c>
      <c r="FIA12">
        <f>[1]MIDES!FUS24</f>
        <v>0</v>
      </c>
      <c r="FIB12">
        <f>[1]MIDES!FUT24</f>
        <v>0</v>
      </c>
      <c r="FIC12">
        <f>[1]MIDES!FUU24</f>
        <v>0</v>
      </c>
      <c r="FID12">
        <f>[1]MIDES!FUV24</f>
        <v>0</v>
      </c>
      <c r="FIE12">
        <f>[1]MIDES!FUW24</f>
        <v>0</v>
      </c>
      <c r="FIF12">
        <f>[1]MIDES!FUX24</f>
        <v>0</v>
      </c>
      <c r="FIG12">
        <f>[1]MIDES!FUY24</f>
        <v>0</v>
      </c>
      <c r="FIH12">
        <f>[1]MIDES!FUZ24</f>
        <v>0</v>
      </c>
      <c r="FII12">
        <f>[1]MIDES!FVA24</f>
        <v>0</v>
      </c>
      <c r="FIJ12">
        <f>[1]MIDES!FVB24</f>
        <v>0</v>
      </c>
      <c r="FIK12">
        <f>[1]MIDES!FVC24</f>
        <v>0</v>
      </c>
      <c r="FIL12">
        <f>[1]MIDES!FVD24</f>
        <v>0</v>
      </c>
      <c r="FIM12">
        <f>[1]MIDES!FVE24</f>
        <v>0</v>
      </c>
      <c r="FIN12">
        <f>[1]MIDES!FVF24</f>
        <v>0</v>
      </c>
      <c r="FIO12">
        <f>[1]MIDES!FVG24</f>
        <v>0</v>
      </c>
      <c r="FIP12">
        <f>[1]MIDES!FVH24</f>
        <v>0</v>
      </c>
      <c r="FIQ12">
        <f>[1]MIDES!FVI24</f>
        <v>0</v>
      </c>
      <c r="FIR12">
        <f>[1]MIDES!FVJ24</f>
        <v>0</v>
      </c>
      <c r="FIS12">
        <f>[1]MIDES!FVK24</f>
        <v>0</v>
      </c>
      <c r="FIT12">
        <f>[1]MIDES!FVL24</f>
        <v>0</v>
      </c>
      <c r="FIU12">
        <f>[1]MIDES!FVM24</f>
        <v>0</v>
      </c>
      <c r="FIV12">
        <f>[1]MIDES!FVN24</f>
        <v>0</v>
      </c>
      <c r="FIW12">
        <f>[1]MIDES!FVO24</f>
        <v>0</v>
      </c>
      <c r="FIX12">
        <f>[1]MIDES!FVP24</f>
        <v>0</v>
      </c>
      <c r="FIY12">
        <f>[1]MIDES!FVQ24</f>
        <v>0</v>
      </c>
      <c r="FIZ12">
        <f>[1]MIDES!FVR24</f>
        <v>0</v>
      </c>
      <c r="FJA12">
        <f>[1]MIDES!FVS24</f>
        <v>0</v>
      </c>
      <c r="FJB12">
        <f>[1]MIDES!FVT24</f>
        <v>0</v>
      </c>
      <c r="FJC12">
        <f>[1]MIDES!FVU24</f>
        <v>0</v>
      </c>
      <c r="FJD12">
        <f>[1]MIDES!FVV24</f>
        <v>0</v>
      </c>
      <c r="FJE12">
        <f>[1]MIDES!FVW24</f>
        <v>0</v>
      </c>
      <c r="FJF12">
        <f>[1]MIDES!FVX24</f>
        <v>0</v>
      </c>
      <c r="FJG12">
        <f>[1]MIDES!FVY24</f>
        <v>0</v>
      </c>
      <c r="FJH12">
        <f>[1]MIDES!FVZ24</f>
        <v>0</v>
      </c>
      <c r="FJI12">
        <f>[1]MIDES!FWA24</f>
        <v>0</v>
      </c>
      <c r="FJJ12">
        <f>[1]MIDES!FWB24</f>
        <v>0</v>
      </c>
      <c r="FJK12">
        <f>[1]MIDES!FWC24</f>
        <v>0</v>
      </c>
      <c r="FJL12">
        <f>[1]MIDES!FWD24</f>
        <v>0</v>
      </c>
      <c r="FJM12">
        <f>[1]MIDES!FWE24</f>
        <v>0</v>
      </c>
      <c r="FJN12">
        <f>[1]MIDES!FWF24</f>
        <v>0</v>
      </c>
      <c r="FJO12">
        <f>[1]MIDES!FWG24</f>
        <v>0</v>
      </c>
      <c r="FJP12">
        <f>[1]MIDES!FWH24</f>
        <v>0</v>
      </c>
      <c r="FJQ12">
        <f>[1]MIDES!FWI24</f>
        <v>0</v>
      </c>
      <c r="FJR12">
        <f>[1]MIDES!FWJ24</f>
        <v>0</v>
      </c>
      <c r="FJS12">
        <f>[1]MIDES!FWK24</f>
        <v>0</v>
      </c>
      <c r="FJT12">
        <f>[1]MIDES!FWL24</f>
        <v>0</v>
      </c>
      <c r="FJU12">
        <f>[1]MIDES!FWM24</f>
        <v>0</v>
      </c>
      <c r="FJV12">
        <f>[1]MIDES!FWN24</f>
        <v>0</v>
      </c>
      <c r="FJW12">
        <f>[1]MIDES!FWO24</f>
        <v>0</v>
      </c>
      <c r="FJX12">
        <f>[1]MIDES!FWP24</f>
        <v>0</v>
      </c>
      <c r="FJY12">
        <f>[1]MIDES!FWQ24</f>
        <v>0</v>
      </c>
      <c r="FJZ12">
        <f>[1]MIDES!FWR24</f>
        <v>0</v>
      </c>
      <c r="FKA12">
        <f>[1]MIDES!FWS24</f>
        <v>0</v>
      </c>
      <c r="FKB12">
        <f>[1]MIDES!FWT24</f>
        <v>0</v>
      </c>
      <c r="FKC12">
        <f>[1]MIDES!FWU24</f>
        <v>0</v>
      </c>
      <c r="FKD12">
        <f>[1]MIDES!FWV24</f>
        <v>0</v>
      </c>
      <c r="FKE12">
        <f>[1]MIDES!FWW24</f>
        <v>0</v>
      </c>
      <c r="FKF12">
        <f>[1]MIDES!FWX24</f>
        <v>0</v>
      </c>
      <c r="FKG12">
        <f>[1]MIDES!FWY24</f>
        <v>0</v>
      </c>
      <c r="FKH12">
        <f>[1]MIDES!FWZ24</f>
        <v>0</v>
      </c>
      <c r="FKI12">
        <f>[1]MIDES!FXA24</f>
        <v>0</v>
      </c>
      <c r="FKJ12">
        <f>[1]MIDES!FXB24</f>
        <v>0</v>
      </c>
      <c r="FKK12">
        <f>[1]MIDES!FXC24</f>
        <v>0</v>
      </c>
      <c r="FKL12">
        <f>[1]MIDES!FXD24</f>
        <v>0</v>
      </c>
      <c r="FKM12">
        <f>[1]MIDES!FXE24</f>
        <v>0</v>
      </c>
      <c r="FKN12">
        <f>[1]MIDES!FXF24</f>
        <v>0</v>
      </c>
      <c r="FKO12">
        <f>[1]MIDES!FXG24</f>
        <v>0</v>
      </c>
      <c r="FKP12">
        <f>[1]MIDES!FXH24</f>
        <v>0</v>
      </c>
      <c r="FKQ12">
        <f>[1]MIDES!FXI24</f>
        <v>0</v>
      </c>
      <c r="FKR12">
        <f>[1]MIDES!FXJ24</f>
        <v>0</v>
      </c>
      <c r="FKS12">
        <f>[1]MIDES!FXK24</f>
        <v>0</v>
      </c>
      <c r="FKT12">
        <f>[1]MIDES!FXL24</f>
        <v>0</v>
      </c>
      <c r="FKU12">
        <f>[1]MIDES!FXM24</f>
        <v>0</v>
      </c>
      <c r="FKV12">
        <f>[1]MIDES!FXN24</f>
        <v>0</v>
      </c>
      <c r="FKW12">
        <f>[1]MIDES!FXO24</f>
        <v>0</v>
      </c>
      <c r="FKX12">
        <f>[1]MIDES!FXP24</f>
        <v>0</v>
      </c>
      <c r="FKY12">
        <f>[1]MIDES!FXQ24</f>
        <v>0</v>
      </c>
      <c r="FKZ12">
        <f>[1]MIDES!FXR24</f>
        <v>0</v>
      </c>
      <c r="FLA12">
        <f>[1]MIDES!FXS24</f>
        <v>0</v>
      </c>
      <c r="FLB12">
        <f>[1]MIDES!FXT24</f>
        <v>0</v>
      </c>
      <c r="FLC12">
        <f>[1]MIDES!FXU24</f>
        <v>0</v>
      </c>
      <c r="FLD12">
        <f>[1]MIDES!FXV24</f>
        <v>0</v>
      </c>
      <c r="FLE12">
        <f>[1]MIDES!FXW24</f>
        <v>0</v>
      </c>
      <c r="FLF12">
        <f>[1]MIDES!FXX24</f>
        <v>0</v>
      </c>
      <c r="FLG12">
        <f>[1]MIDES!FXY24</f>
        <v>0</v>
      </c>
      <c r="FLH12">
        <f>[1]MIDES!FXZ24</f>
        <v>0</v>
      </c>
      <c r="FLI12">
        <f>[1]MIDES!FYA24</f>
        <v>0</v>
      </c>
      <c r="FLJ12">
        <f>[1]MIDES!FYB24</f>
        <v>0</v>
      </c>
      <c r="FLK12">
        <f>[1]MIDES!FYC24</f>
        <v>0</v>
      </c>
      <c r="FLL12">
        <f>[1]MIDES!FYD24</f>
        <v>0</v>
      </c>
      <c r="FLM12">
        <f>[1]MIDES!FYE24</f>
        <v>0</v>
      </c>
      <c r="FLN12">
        <f>[1]MIDES!FYF24</f>
        <v>0</v>
      </c>
      <c r="FLO12">
        <f>[1]MIDES!FYG24</f>
        <v>0</v>
      </c>
      <c r="FLP12">
        <f>[1]MIDES!FYH24</f>
        <v>0</v>
      </c>
      <c r="FLQ12">
        <f>[1]MIDES!FYI24</f>
        <v>0</v>
      </c>
      <c r="FLR12">
        <f>[1]MIDES!FYJ24</f>
        <v>0</v>
      </c>
      <c r="FLS12">
        <f>[1]MIDES!FYK24</f>
        <v>0</v>
      </c>
      <c r="FLT12">
        <f>[1]MIDES!FYL24</f>
        <v>0</v>
      </c>
      <c r="FLU12">
        <f>[1]MIDES!FYM24</f>
        <v>0</v>
      </c>
      <c r="FLV12">
        <f>[1]MIDES!FYN24</f>
        <v>0</v>
      </c>
      <c r="FLW12">
        <f>[1]MIDES!FYO24</f>
        <v>0</v>
      </c>
      <c r="FLX12">
        <f>[1]MIDES!FYP24</f>
        <v>0</v>
      </c>
      <c r="FLY12">
        <f>[1]MIDES!FYQ24</f>
        <v>0</v>
      </c>
      <c r="FLZ12">
        <f>[1]MIDES!FYR24</f>
        <v>0</v>
      </c>
      <c r="FMA12">
        <f>[1]MIDES!FYS24</f>
        <v>0</v>
      </c>
      <c r="FMB12">
        <f>[1]MIDES!FYT24</f>
        <v>0</v>
      </c>
      <c r="FMC12">
        <f>[1]MIDES!FYU24</f>
        <v>0</v>
      </c>
      <c r="FMD12">
        <f>[1]MIDES!FYV24</f>
        <v>0</v>
      </c>
      <c r="FME12">
        <f>[1]MIDES!FYW24</f>
        <v>0</v>
      </c>
      <c r="FMF12">
        <f>[1]MIDES!FYX24</f>
        <v>0</v>
      </c>
      <c r="FMG12">
        <f>[1]MIDES!FYY24</f>
        <v>0</v>
      </c>
      <c r="FMH12">
        <f>[1]MIDES!FYZ24</f>
        <v>0</v>
      </c>
      <c r="FMI12">
        <f>[1]MIDES!FZA24</f>
        <v>0</v>
      </c>
      <c r="FMJ12">
        <f>[1]MIDES!FZB24</f>
        <v>0</v>
      </c>
      <c r="FMK12">
        <f>[1]MIDES!FZC24</f>
        <v>0</v>
      </c>
      <c r="FML12">
        <f>[1]MIDES!FZD24</f>
        <v>0</v>
      </c>
      <c r="FMM12">
        <f>[1]MIDES!FZE24</f>
        <v>0</v>
      </c>
      <c r="FMN12">
        <f>[1]MIDES!FZF24</f>
        <v>0</v>
      </c>
      <c r="FMO12">
        <f>[1]MIDES!FZG24</f>
        <v>0</v>
      </c>
      <c r="FMP12">
        <f>[1]MIDES!FZH24</f>
        <v>0</v>
      </c>
      <c r="FMQ12">
        <f>[1]MIDES!FZI24</f>
        <v>0</v>
      </c>
      <c r="FMR12">
        <f>[1]MIDES!FZJ24</f>
        <v>0</v>
      </c>
      <c r="FMS12">
        <f>[1]MIDES!FZK24</f>
        <v>0</v>
      </c>
      <c r="FMT12">
        <f>[1]MIDES!FZL24</f>
        <v>0</v>
      </c>
      <c r="FMU12">
        <f>[1]MIDES!FZM24</f>
        <v>0</v>
      </c>
      <c r="FMV12">
        <f>[1]MIDES!FZN24</f>
        <v>0</v>
      </c>
      <c r="FMW12">
        <f>[1]MIDES!FZO24</f>
        <v>0</v>
      </c>
      <c r="FMX12">
        <f>[1]MIDES!FZP24</f>
        <v>0</v>
      </c>
      <c r="FMY12">
        <f>[1]MIDES!FZQ24</f>
        <v>0</v>
      </c>
      <c r="FMZ12">
        <f>[1]MIDES!FZR24</f>
        <v>0</v>
      </c>
      <c r="FNA12">
        <f>[1]MIDES!FZS24</f>
        <v>0</v>
      </c>
      <c r="FNB12">
        <f>[1]MIDES!FZT24</f>
        <v>0</v>
      </c>
      <c r="FNC12">
        <f>[1]MIDES!FZU24</f>
        <v>0</v>
      </c>
      <c r="FND12">
        <f>[1]MIDES!FZV24</f>
        <v>0</v>
      </c>
      <c r="FNE12">
        <f>[1]MIDES!FZW24</f>
        <v>0</v>
      </c>
      <c r="FNF12">
        <f>[1]MIDES!FZX24</f>
        <v>0</v>
      </c>
      <c r="FNG12">
        <f>[1]MIDES!FZY24</f>
        <v>0</v>
      </c>
      <c r="FNH12">
        <f>[1]MIDES!FZZ24</f>
        <v>0</v>
      </c>
      <c r="FNI12">
        <f>[1]MIDES!GAA24</f>
        <v>0</v>
      </c>
      <c r="FNJ12">
        <f>[1]MIDES!GAB24</f>
        <v>0</v>
      </c>
      <c r="FNK12">
        <f>[1]MIDES!GAC24</f>
        <v>0</v>
      </c>
      <c r="FNL12">
        <f>[1]MIDES!GAD24</f>
        <v>0</v>
      </c>
      <c r="FNM12">
        <f>[1]MIDES!GAE24</f>
        <v>0</v>
      </c>
      <c r="FNN12">
        <f>[1]MIDES!GAF24</f>
        <v>0</v>
      </c>
      <c r="FNO12">
        <f>[1]MIDES!GAG24</f>
        <v>0</v>
      </c>
      <c r="FNP12">
        <f>[1]MIDES!GAH24</f>
        <v>0</v>
      </c>
      <c r="FNQ12">
        <f>[1]MIDES!GAI24</f>
        <v>0</v>
      </c>
      <c r="FNR12">
        <f>[1]MIDES!GAJ24</f>
        <v>0</v>
      </c>
      <c r="FNS12">
        <f>[1]MIDES!GAK24</f>
        <v>0</v>
      </c>
      <c r="FNT12">
        <f>[1]MIDES!GAL24</f>
        <v>0</v>
      </c>
      <c r="FNU12">
        <f>[1]MIDES!GAM24</f>
        <v>0</v>
      </c>
      <c r="FNV12">
        <f>[1]MIDES!GAN24</f>
        <v>0</v>
      </c>
      <c r="FNW12">
        <f>[1]MIDES!GAO24</f>
        <v>0</v>
      </c>
      <c r="FNX12">
        <f>[1]MIDES!GAP24</f>
        <v>0</v>
      </c>
      <c r="FNY12">
        <f>[1]MIDES!GAQ24</f>
        <v>0</v>
      </c>
      <c r="FNZ12">
        <f>[1]MIDES!GAR24</f>
        <v>0</v>
      </c>
      <c r="FOA12">
        <f>[1]MIDES!GAS24</f>
        <v>0</v>
      </c>
      <c r="FOB12">
        <f>[1]MIDES!GAT24</f>
        <v>0</v>
      </c>
      <c r="FOC12">
        <f>[1]MIDES!GAU24</f>
        <v>0</v>
      </c>
      <c r="FOD12">
        <f>[1]MIDES!GAV24</f>
        <v>0</v>
      </c>
      <c r="FOE12">
        <f>[1]MIDES!GAW24</f>
        <v>0</v>
      </c>
      <c r="FOF12">
        <f>[1]MIDES!GAX24</f>
        <v>0</v>
      </c>
      <c r="FOG12">
        <f>[1]MIDES!GAY24</f>
        <v>0</v>
      </c>
      <c r="FOH12">
        <f>[1]MIDES!GAZ24</f>
        <v>0</v>
      </c>
      <c r="FOI12">
        <f>[1]MIDES!GBA24</f>
        <v>0</v>
      </c>
      <c r="FOJ12">
        <f>[1]MIDES!GBB24</f>
        <v>0</v>
      </c>
      <c r="FOK12">
        <f>[1]MIDES!GBC24</f>
        <v>0</v>
      </c>
      <c r="FOL12">
        <f>[1]MIDES!GBD24</f>
        <v>0</v>
      </c>
      <c r="FOM12">
        <f>[1]MIDES!GBE24</f>
        <v>0</v>
      </c>
      <c r="FON12">
        <f>[1]MIDES!GBF24</f>
        <v>0</v>
      </c>
      <c r="FOO12">
        <f>[1]MIDES!GBG24</f>
        <v>0</v>
      </c>
      <c r="FOP12">
        <f>[1]MIDES!GBH24</f>
        <v>0</v>
      </c>
      <c r="FOQ12">
        <f>[1]MIDES!GBI24</f>
        <v>0</v>
      </c>
      <c r="FOR12">
        <f>[1]MIDES!GBJ24</f>
        <v>0</v>
      </c>
      <c r="FOS12">
        <f>[1]MIDES!GBK24</f>
        <v>0</v>
      </c>
      <c r="FOT12">
        <f>[1]MIDES!GBL24</f>
        <v>0</v>
      </c>
      <c r="FOU12">
        <f>[1]MIDES!GBM24</f>
        <v>0</v>
      </c>
      <c r="FOV12">
        <f>[1]MIDES!GBN24</f>
        <v>0</v>
      </c>
      <c r="FOW12">
        <f>[1]MIDES!GBO24</f>
        <v>0</v>
      </c>
      <c r="FOX12">
        <f>[1]MIDES!GBP24</f>
        <v>0</v>
      </c>
      <c r="FOY12">
        <f>[1]MIDES!GBQ24</f>
        <v>0</v>
      </c>
      <c r="FOZ12">
        <f>[1]MIDES!GBR24</f>
        <v>0</v>
      </c>
      <c r="FPA12">
        <f>[1]MIDES!GBS24</f>
        <v>0</v>
      </c>
      <c r="FPB12">
        <f>[1]MIDES!GBT24</f>
        <v>0</v>
      </c>
      <c r="FPC12">
        <f>[1]MIDES!GBU24</f>
        <v>0</v>
      </c>
      <c r="FPD12">
        <f>[1]MIDES!GBV24</f>
        <v>0</v>
      </c>
      <c r="FPE12">
        <f>[1]MIDES!GBW24</f>
        <v>0</v>
      </c>
      <c r="FPF12">
        <f>[1]MIDES!GBX24</f>
        <v>0</v>
      </c>
      <c r="FPG12">
        <f>[1]MIDES!GBY24</f>
        <v>0</v>
      </c>
      <c r="FPH12">
        <f>[1]MIDES!GBZ24</f>
        <v>0</v>
      </c>
      <c r="FPI12">
        <f>[1]MIDES!GCA24</f>
        <v>0</v>
      </c>
      <c r="FPJ12">
        <f>[1]MIDES!GCB24</f>
        <v>0</v>
      </c>
      <c r="FPK12">
        <f>[1]MIDES!GCC24</f>
        <v>0</v>
      </c>
      <c r="FPL12">
        <f>[1]MIDES!GCD24</f>
        <v>0</v>
      </c>
      <c r="FPM12">
        <f>[1]MIDES!GCE24</f>
        <v>0</v>
      </c>
      <c r="FPN12">
        <f>[1]MIDES!GCF24</f>
        <v>0</v>
      </c>
      <c r="FPO12">
        <f>[1]MIDES!GCG24</f>
        <v>0</v>
      </c>
      <c r="FPP12">
        <f>[1]MIDES!GCH24</f>
        <v>0</v>
      </c>
      <c r="FPQ12">
        <f>[1]MIDES!GCI24</f>
        <v>0</v>
      </c>
      <c r="FPR12">
        <f>[1]MIDES!GCJ24</f>
        <v>0</v>
      </c>
      <c r="FPS12">
        <f>[1]MIDES!GCK24</f>
        <v>0</v>
      </c>
      <c r="FPT12">
        <f>[1]MIDES!GCL24</f>
        <v>0</v>
      </c>
      <c r="FPU12">
        <f>[1]MIDES!GCM24</f>
        <v>0</v>
      </c>
      <c r="FPV12">
        <f>[1]MIDES!GCN24</f>
        <v>0</v>
      </c>
      <c r="FPW12">
        <f>[1]MIDES!GCO24</f>
        <v>0</v>
      </c>
      <c r="FPX12">
        <f>[1]MIDES!GCP24</f>
        <v>0</v>
      </c>
      <c r="FPY12">
        <f>[1]MIDES!GCQ24</f>
        <v>0</v>
      </c>
      <c r="FPZ12">
        <f>[1]MIDES!GCR24</f>
        <v>0</v>
      </c>
      <c r="FQA12">
        <f>[1]MIDES!GCS24</f>
        <v>0</v>
      </c>
      <c r="FQB12">
        <f>[1]MIDES!GCT24</f>
        <v>0</v>
      </c>
      <c r="FQC12">
        <f>[1]MIDES!GCU24</f>
        <v>0</v>
      </c>
      <c r="FQD12">
        <f>[1]MIDES!GCV24</f>
        <v>0</v>
      </c>
      <c r="FQE12">
        <f>[1]MIDES!GCW24</f>
        <v>0</v>
      </c>
      <c r="FQF12">
        <f>[1]MIDES!GCX24</f>
        <v>0</v>
      </c>
      <c r="FQG12">
        <f>[1]MIDES!GCY24</f>
        <v>0</v>
      </c>
      <c r="FQH12">
        <f>[1]MIDES!GCZ24</f>
        <v>0</v>
      </c>
      <c r="FQI12">
        <f>[1]MIDES!GDA24</f>
        <v>0</v>
      </c>
      <c r="FQJ12">
        <f>[1]MIDES!GDB24</f>
        <v>0</v>
      </c>
      <c r="FQK12">
        <f>[1]MIDES!GDC24</f>
        <v>0</v>
      </c>
      <c r="FQL12">
        <f>[1]MIDES!GDD24</f>
        <v>0</v>
      </c>
      <c r="FQM12">
        <f>[1]MIDES!GDE24</f>
        <v>0</v>
      </c>
      <c r="FQN12">
        <f>[1]MIDES!GDF24</f>
        <v>0</v>
      </c>
      <c r="FQO12">
        <f>[1]MIDES!GDG24</f>
        <v>0</v>
      </c>
      <c r="FQP12">
        <f>[1]MIDES!GDH24</f>
        <v>0</v>
      </c>
      <c r="FQQ12">
        <f>[1]MIDES!GDI24</f>
        <v>0</v>
      </c>
      <c r="FQR12">
        <f>[1]MIDES!GDJ24</f>
        <v>0</v>
      </c>
      <c r="FQS12">
        <f>[1]MIDES!GDK24</f>
        <v>0</v>
      </c>
      <c r="FQT12">
        <f>[1]MIDES!GDL24</f>
        <v>0</v>
      </c>
      <c r="FQU12">
        <f>[1]MIDES!GDM24</f>
        <v>0</v>
      </c>
      <c r="FQV12">
        <f>[1]MIDES!GDN24</f>
        <v>0</v>
      </c>
      <c r="FQW12">
        <f>[1]MIDES!GDO24</f>
        <v>0</v>
      </c>
      <c r="FQX12">
        <f>[1]MIDES!GDP24</f>
        <v>0</v>
      </c>
      <c r="FQY12">
        <f>[1]MIDES!GDQ24</f>
        <v>0</v>
      </c>
      <c r="FQZ12">
        <f>[1]MIDES!GDR24</f>
        <v>0</v>
      </c>
      <c r="FRA12">
        <f>[1]MIDES!GDS24</f>
        <v>0</v>
      </c>
      <c r="FRB12">
        <f>[1]MIDES!GDT24</f>
        <v>0</v>
      </c>
      <c r="FRC12">
        <f>[1]MIDES!GDU24</f>
        <v>0</v>
      </c>
      <c r="FRD12">
        <f>[1]MIDES!GDV24</f>
        <v>0</v>
      </c>
      <c r="FRE12">
        <f>[1]MIDES!GDW24</f>
        <v>0</v>
      </c>
      <c r="FRF12">
        <f>[1]MIDES!GDX24</f>
        <v>0</v>
      </c>
      <c r="FRG12">
        <f>[1]MIDES!GDY24</f>
        <v>0</v>
      </c>
      <c r="FRH12">
        <f>[1]MIDES!GDZ24</f>
        <v>0</v>
      </c>
      <c r="FRI12">
        <f>[1]MIDES!GEA24</f>
        <v>0</v>
      </c>
      <c r="FRJ12">
        <f>[1]MIDES!GEB24</f>
        <v>0</v>
      </c>
      <c r="FRK12">
        <f>[1]MIDES!GEC24</f>
        <v>0</v>
      </c>
      <c r="FRL12">
        <f>[1]MIDES!GED24</f>
        <v>0</v>
      </c>
      <c r="FRM12">
        <f>[1]MIDES!GEE24</f>
        <v>0</v>
      </c>
      <c r="FRN12">
        <f>[1]MIDES!GEF24</f>
        <v>0</v>
      </c>
      <c r="FRO12">
        <f>[1]MIDES!GEG24</f>
        <v>0</v>
      </c>
      <c r="FRP12">
        <f>[1]MIDES!GEH24</f>
        <v>0</v>
      </c>
      <c r="FRQ12">
        <f>[1]MIDES!GEI24</f>
        <v>0</v>
      </c>
      <c r="FRR12">
        <f>[1]MIDES!GEJ24</f>
        <v>0</v>
      </c>
      <c r="FRS12">
        <f>[1]MIDES!GEK24</f>
        <v>0</v>
      </c>
      <c r="FRT12">
        <f>[1]MIDES!GEL24</f>
        <v>0</v>
      </c>
      <c r="FRU12">
        <f>[1]MIDES!GEM24</f>
        <v>0</v>
      </c>
      <c r="FRV12">
        <f>[1]MIDES!GEN24</f>
        <v>0</v>
      </c>
      <c r="FRW12">
        <f>[1]MIDES!GEO24</f>
        <v>0</v>
      </c>
      <c r="FRX12">
        <f>[1]MIDES!GEP24</f>
        <v>0</v>
      </c>
      <c r="FRY12">
        <f>[1]MIDES!GEQ24</f>
        <v>0</v>
      </c>
      <c r="FRZ12">
        <f>[1]MIDES!GER24</f>
        <v>0</v>
      </c>
      <c r="FSA12">
        <f>[1]MIDES!GES24</f>
        <v>0</v>
      </c>
      <c r="FSB12">
        <f>[1]MIDES!GET24</f>
        <v>0</v>
      </c>
      <c r="FSC12">
        <f>[1]MIDES!GEU24</f>
        <v>0</v>
      </c>
      <c r="FSD12">
        <f>[1]MIDES!GEV24</f>
        <v>0</v>
      </c>
      <c r="FSE12">
        <f>[1]MIDES!GEW24</f>
        <v>0</v>
      </c>
      <c r="FSF12">
        <f>[1]MIDES!GEX24</f>
        <v>0</v>
      </c>
      <c r="FSG12">
        <f>[1]MIDES!GEY24</f>
        <v>0</v>
      </c>
      <c r="FSH12">
        <f>[1]MIDES!GEZ24</f>
        <v>0</v>
      </c>
      <c r="FSI12">
        <f>[1]MIDES!GFA24</f>
        <v>0</v>
      </c>
      <c r="FSJ12">
        <f>[1]MIDES!GFB24</f>
        <v>0</v>
      </c>
      <c r="FSK12">
        <f>[1]MIDES!GFC24</f>
        <v>0</v>
      </c>
      <c r="FSL12">
        <f>[1]MIDES!GFD24</f>
        <v>0</v>
      </c>
      <c r="FSM12">
        <f>[1]MIDES!GFE24</f>
        <v>0</v>
      </c>
      <c r="FSN12">
        <f>[1]MIDES!GFF24</f>
        <v>0</v>
      </c>
      <c r="FSO12">
        <f>[1]MIDES!GFG24</f>
        <v>0</v>
      </c>
      <c r="FSP12">
        <f>[1]MIDES!GFH24</f>
        <v>0</v>
      </c>
      <c r="FSQ12">
        <f>[1]MIDES!GFI24</f>
        <v>0</v>
      </c>
      <c r="FSR12">
        <f>[1]MIDES!GFJ24</f>
        <v>0</v>
      </c>
      <c r="FSS12">
        <f>[1]MIDES!GFK24</f>
        <v>0</v>
      </c>
      <c r="FST12">
        <f>[1]MIDES!GFL24</f>
        <v>0</v>
      </c>
      <c r="FSU12">
        <f>[1]MIDES!GFM24</f>
        <v>0</v>
      </c>
      <c r="FSV12">
        <f>[1]MIDES!GFN24</f>
        <v>0</v>
      </c>
      <c r="FSW12">
        <f>[1]MIDES!GFO24</f>
        <v>0</v>
      </c>
      <c r="FSX12">
        <f>[1]MIDES!GFP24</f>
        <v>0</v>
      </c>
      <c r="FSY12">
        <f>[1]MIDES!GFQ24</f>
        <v>0</v>
      </c>
      <c r="FSZ12">
        <f>[1]MIDES!GFR24</f>
        <v>0</v>
      </c>
      <c r="FTA12">
        <f>[1]MIDES!GFS24</f>
        <v>0</v>
      </c>
      <c r="FTB12">
        <f>[1]MIDES!GFT24</f>
        <v>0</v>
      </c>
      <c r="FTC12">
        <f>[1]MIDES!GFU24</f>
        <v>0</v>
      </c>
      <c r="FTD12">
        <f>[1]MIDES!GFV24</f>
        <v>0</v>
      </c>
      <c r="FTE12">
        <f>[1]MIDES!GFW24</f>
        <v>0</v>
      </c>
      <c r="FTF12">
        <f>[1]MIDES!GFX24</f>
        <v>0</v>
      </c>
      <c r="FTG12">
        <f>[1]MIDES!GFY24</f>
        <v>0</v>
      </c>
      <c r="FTH12">
        <f>[1]MIDES!GFZ24</f>
        <v>0</v>
      </c>
      <c r="FTI12">
        <f>[1]MIDES!GGA24</f>
        <v>0</v>
      </c>
      <c r="FTJ12">
        <f>[1]MIDES!GGB24</f>
        <v>0</v>
      </c>
      <c r="FTK12">
        <f>[1]MIDES!GGC24</f>
        <v>0</v>
      </c>
      <c r="FTL12">
        <f>[1]MIDES!GGD24</f>
        <v>0</v>
      </c>
      <c r="FTM12">
        <f>[1]MIDES!GGE24</f>
        <v>0</v>
      </c>
      <c r="FTN12">
        <f>[1]MIDES!GGF24</f>
        <v>0</v>
      </c>
      <c r="FTO12">
        <f>[1]MIDES!GGG24</f>
        <v>0</v>
      </c>
      <c r="FTP12">
        <f>[1]MIDES!GGH24</f>
        <v>0</v>
      </c>
      <c r="FTQ12">
        <f>[1]MIDES!GGI24</f>
        <v>0</v>
      </c>
      <c r="FTR12">
        <f>[1]MIDES!GGJ24</f>
        <v>0</v>
      </c>
      <c r="FTS12">
        <f>[1]MIDES!GGK24</f>
        <v>0</v>
      </c>
      <c r="FTT12">
        <f>[1]MIDES!GGL24</f>
        <v>0</v>
      </c>
      <c r="FTU12">
        <f>[1]MIDES!GGM24</f>
        <v>0</v>
      </c>
      <c r="FTV12">
        <f>[1]MIDES!GGN24</f>
        <v>0</v>
      </c>
      <c r="FTW12">
        <f>[1]MIDES!GGO24</f>
        <v>0</v>
      </c>
      <c r="FTX12">
        <f>[1]MIDES!GGP24</f>
        <v>0</v>
      </c>
      <c r="FTY12">
        <f>[1]MIDES!GGQ24</f>
        <v>0</v>
      </c>
      <c r="FTZ12">
        <f>[1]MIDES!GGR24</f>
        <v>0</v>
      </c>
      <c r="FUA12">
        <f>[1]MIDES!GGS24</f>
        <v>0</v>
      </c>
      <c r="FUB12">
        <f>[1]MIDES!GGT24</f>
        <v>0</v>
      </c>
      <c r="FUC12">
        <f>[1]MIDES!GGU24</f>
        <v>0</v>
      </c>
      <c r="FUD12">
        <f>[1]MIDES!GGV24</f>
        <v>0</v>
      </c>
      <c r="FUE12">
        <f>[1]MIDES!GGW24</f>
        <v>0</v>
      </c>
      <c r="FUF12">
        <f>[1]MIDES!GGX24</f>
        <v>0</v>
      </c>
      <c r="FUG12">
        <f>[1]MIDES!GGY24</f>
        <v>0</v>
      </c>
      <c r="FUH12">
        <f>[1]MIDES!GGZ24</f>
        <v>0</v>
      </c>
      <c r="FUI12">
        <f>[1]MIDES!GHA24</f>
        <v>0</v>
      </c>
      <c r="FUJ12">
        <f>[1]MIDES!GHB24</f>
        <v>0</v>
      </c>
      <c r="FUK12">
        <f>[1]MIDES!GHC24</f>
        <v>0</v>
      </c>
      <c r="FUL12">
        <f>[1]MIDES!GHD24</f>
        <v>0</v>
      </c>
      <c r="FUM12">
        <f>[1]MIDES!GHE24</f>
        <v>0</v>
      </c>
      <c r="FUN12">
        <f>[1]MIDES!GHF24</f>
        <v>0</v>
      </c>
      <c r="FUO12">
        <f>[1]MIDES!GHG24</f>
        <v>0</v>
      </c>
      <c r="FUP12">
        <f>[1]MIDES!GHH24</f>
        <v>0</v>
      </c>
      <c r="FUQ12">
        <f>[1]MIDES!GHI24</f>
        <v>0</v>
      </c>
      <c r="FUR12">
        <f>[1]MIDES!GHJ24</f>
        <v>0</v>
      </c>
      <c r="FUS12">
        <f>[1]MIDES!GHK24</f>
        <v>0</v>
      </c>
      <c r="FUT12">
        <f>[1]MIDES!GHL24</f>
        <v>0</v>
      </c>
      <c r="FUU12">
        <f>[1]MIDES!GHM24</f>
        <v>0</v>
      </c>
      <c r="FUV12">
        <f>[1]MIDES!GHN24</f>
        <v>0</v>
      </c>
      <c r="FUW12">
        <f>[1]MIDES!GHO24</f>
        <v>0</v>
      </c>
      <c r="FUX12">
        <f>[1]MIDES!GHP24</f>
        <v>0</v>
      </c>
      <c r="FUY12">
        <f>[1]MIDES!GHQ24</f>
        <v>0</v>
      </c>
      <c r="FUZ12">
        <f>[1]MIDES!GHR24</f>
        <v>0</v>
      </c>
      <c r="FVA12">
        <f>[1]MIDES!GHS24</f>
        <v>0</v>
      </c>
      <c r="FVB12">
        <f>[1]MIDES!GHT24</f>
        <v>0</v>
      </c>
      <c r="FVC12">
        <f>[1]MIDES!GHU24</f>
        <v>0</v>
      </c>
      <c r="FVD12">
        <f>[1]MIDES!GHV24</f>
        <v>0</v>
      </c>
      <c r="FVE12">
        <f>[1]MIDES!GHW24</f>
        <v>0</v>
      </c>
      <c r="FVF12">
        <f>[1]MIDES!GHX24</f>
        <v>0</v>
      </c>
      <c r="FVG12">
        <f>[1]MIDES!GHY24</f>
        <v>0</v>
      </c>
      <c r="FVH12">
        <f>[1]MIDES!GHZ24</f>
        <v>0</v>
      </c>
      <c r="FVI12">
        <f>[1]MIDES!GIA24</f>
        <v>0</v>
      </c>
      <c r="FVJ12">
        <f>[1]MIDES!GIB24</f>
        <v>0</v>
      </c>
      <c r="FVK12">
        <f>[1]MIDES!GIC24</f>
        <v>0</v>
      </c>
      <c r="FVL12">
        <f>[1]MIDES!GID24</f>
        <v>0</v>
      </c>
      <c r="FVM12">
        <f>[1]MIDES!GIE24</f>
        <v>0</v>
      </c>
      <c r="FVN12">
        <f>[1]MIDES!GIF24</f>
        <v>0</v>
      </c>
      <c r="FVO12">
        <f>[1]MIDES!GIG24</f>
        <v>0</v>
      </c>
      <c r="FVP12">
        <f>[1]MIDES!GIH24</f>
        <v>0</v>
      </c>
      <c r="FVQ12">
        <f>[1]MIDES!GII24</f>
        <v>0</v>
      </c>
      <c r="FVR12">
        <f>[1]MIDES!GIJ24</f>
        <v>0</v>
      </c>
      <c r="FVS12">
        <f>[1]MIDES!GIK24</f>
        <v>0</v>
      </c>
      <c r="FVT12">
        <f>[1]MIDES!GIL24</f>
        <v>0</v>
      </c>
      <c r="FVU12">
        <f>[1]MIDES!GIM24</f>
        <v>0</v>
      </c>
      <c r="FVV12">
        <f>[1]MIDES!GIN24</f>
        <v>0</v>
      </c>
      <c r="FVW12">
        <f>[1]MIDES!GIO24</f>
        <v>0</v>
      </c>
      <c r="FVX12">
        <f>[1]MIDES!GIP24</f>
        <v>0</v>
      </c>
      <c r="FVY12">
        <f>[1]MIDES!GIQ24</f>
        <v>0</v>
      </c>
      <c r="FVZ12">
        <f>[1]MIDES!GIR24</f>
        <v>0</v>
      </c>
      <c r="FWA12">
        <f>[1]MIDES!GIS24</f>
        <v>0</v>
      </c>
      <c r="FWB12">
        <f>[1]MIDES!GIT24</f>
        <v>0</v>
      </c>
      <c r="FWC12">
        <f>[1]MIDES!GIU24</f>
        <v>0</v>
      </c>
      <c r="FWD12">
        <f>[1]MIDES!GIV24</f>
        <v>0</v>
      </c>
      <c r="FWE12">
        <f>[1]MIDES!GIW24</f>
        <v>0</v>
      </c>
      <c r="FWF12">
        <f>[1]MIDES!GIX24</f>
        <v>0</v>
      </c>
      <c r="FWG12">
        <f>[1]MIDES!GIY24</f>
        <v>0</v>
      </c>
      <c r="FWH12">
        <f>[1]MIDES!GIZ24</f>
        <v>0</v>
      </c>
      <c r="FWI12">
        <f>[1]MIDES!GJA24</f>
        <v>0</v>
      </c>
      <c r="FWJ12">
        <f>[1]MIDES!GJB24</f>
        <v>0</v>
      </c>
      <c r="FWK12">
        <f>[1]MIDES!GJC24</f>
        <v>0</v>
      </c>
      <c r="FWL12">
        <f>[1]MIDES!GJD24</f>
        <v>0</v>
      </c>
      <c r="FWM12">
        <f>[1]MIDES!GJE24</f>
        <v>0</v>
      </c>
      <c r="FWN12">
        <f>[1]MIDES!GJF24</f>
        <v>0</v>
      </c>
      <c r="FWO12">
        <f>[1]MIDES!GJG24</f>
        <v>0</v>
      </c>
      <c r="FWP12">
        <f>[1]MIDES!GJH24</f>
        <v>0</v>
      </c>
      <c r="FWQ12">
        <f>[1]MIDES!GJI24</f>
        <v>0</v>
      </c>
      <c r="FWR12">
        <f>[1]MIDES!GJJ24</f>
        <v>0</v>
      </c>
      <c r="FWS12">
        <f>[1]MIDES!GJK24</f>
        <v>0</v>
      </c>
      <c r="FWT12">
        <f>[1]MIDES!GJL24</f>
        <v>0</v>
      </c>
      <c r="FWU12">
        <f>[1]MIDES!GJM24</f>
        <v>0</v>
      </c>
      <c r="FWV12">
        <f>[1]MIDES!GJN24</f>
        <v>0</v>
      </c>
      <c r="FWW12">
        <f>[1]MIDES!GJO24</f>
        <v>0</v>
      </c>
      <c r="FWX12">
        <f>[1]MIDES!GJP24</f>
        <v>0</v>
      </c>
      <c r="FWY12">
        <f>[1]MIDES!GJQ24</f>
        <v>0</v>
      </c>
      <c r="FWZ12">
        <f>[1]MIDES!GJR24</f>
        <v>0</v>
      </c>
      <c r="FXA12">
        <f>[1]MIDES!GJS24</f>
        <v>0</v>
      </c>
      <c r="FXB12">
        <f>[1]MIDES!GJT24</f>
        <v>0</v>
      </c>
      <c r="FXC12">
        <f>[1]MIDES!GJU24</f>
        <v>0</v>
      </c>
      <c r="FXD12">
        <f>[1]MIDES!GJV24</f>
        <v>0</v>
      </c>
      <c r="FXE12">
        <f>[1]MIDES!GJW24</f>
        <v>0</v>
      </c>
      <c r="FXF12">
        <f>[1]MIDES!GJX24</f>
        <v>0</v>
      </c>
      <c r="FXG12">
        <f>[1]MIDES!GJY24</f>
        <v>0</v>
      </c>
      <c r="FXH12">
        <f>[1]MIDES!GJZ24</f>
        <v>0</v>
      </c>
      <c r="FXI12">
        <f>[1]MIDES!GKA24</f>
        <v>0</v>
      </c>
      <c r="FXJ12">
        <f>[1]MIDES!GKB24</f>
        <v>0</v>
      </c>
      <c r="FXK12">
        <f>[1]MIDES!GKC24</f>
        <v>0</v>
      </c>
      <c r="FXL12">
        <f>[1]MIDES!GKD24</f>
        <v>0</v>
      </c>
      <c r="FXM12">
        <f>[1]MIDES!GKE24</f>
        <v>0</v>
      </c>
      <c r="FXN12">
        <f>[1]MIDES!GKF24</f>
        <v>0</v>
      </c>
      <c r="FXO12">
        <f>[1]MIDES!GKG24</f>
        <v>0</v>
      </c>
      <c r="FXP12">
        <f>[1]MIDES!GKH24</f>
        <v>0</v>
      </c>
      <c r="FXQ12">
        <f>[1]MIDES!GKI24</f>
        <v>0</v>
      </c>
      <c r="FXR12">
        <f>[1]MIDES!GKJ24</f>
        <v>0</v>
      </c>
      <c r="FXS12">
        <f>[1]MIDES!GKK24</f>
        <v>0</v>
      </c>
      <c r="FXT12">
        <f>[1]MIDES!GKL24</f>
        <v>0</v>
      </c>
      <c r="FXU12">
        <f>[1]MIDES!GKM24</f>
        <v>0</v>
      </c>
      <c r="FXV12">
        <f>[1]MIDES!GKN24</f>
        <v>0</v>
      </c>
      <c r="FXW12">
        <f>[1]MIDES!GKO24</f>
        <v>0</v>
      </c>
      <c r="FXX12">
        <f>[1]MIDES!GKP24</f>
        <v>0</v>
      </c>
      <c r="FXY12">
        <f>[1]MIDES!GKQ24</f>
        <v>0</v>
      </c>
      <c r="FXZ12">
        <f>[1]MIDES!GKR24</f>
        <v>0</v>
      </c>
      <c r="FYA12">
        <f>[1]MIDES!GKS24</f>
        <v>0</v>
      </c>
      <c r="FYB12">
        <f>[1]MIDES!GKT24</f>
        <v>0</v>
      </c>
      <c r="FYC12">
        <f>[1]MIDES!GKU24</f>
        <v>0</v>
      </c>
      <c r="FYD12">
        <f>[1]MIDES!GKV24</f>
        <v>0</v>
      </c>
      <c r="FYE12">
        <f>[1]MIDES!GKW24</f>
        <v>0</v>
      </c>
      <c r="FYF12">
        <f>[1]MIDES!GKX24</f>
        <v>0</v>
      </c>
      <c r="FYG12">
        <f>[1]MIDES!GKY24</f>
        <v>0</v>
      </c>
      <c r="FYH12">
        <f>[1]MIDES!GKZ24</f>
        <v>0</v>
      </c>
      <c r="FYI12">
        <f>[1]MIDES!GLA24</f>
        <v>0</v>
      </c>
      <c r="FYJ12">
        <f>[1]MIDES!GLB24</f>
        <v>0</v>
      </c>
      <c r="FYK12">
        <f>[1]MIDES!GLC24</f>
        <v>0</v>
      </c>
      <c r="FYL12">
        <f>[1]MIDES!GLD24</f>
        <v>0</v>
      </c>
      <c r="FYM12">
        <f>[1]MIDES!GLE24</f>
        <v>0</v>
      </c>
      <c r="FYN12">
        <f>[1]MIDES!GLF24</f>
        <v>0</v>
      </c>
      <c r="FYO12">
        <f>[1]MIDES!GLG24</f>
        <v>0</v>
      </c>
      <c r="FYP12">
        <f>[1]MIDES!GLH24</f>
        <v>0</v>
      </c>
      <c r="FYQ12">
        <f>[1]MIDES!GLI24</f>
        <v>0</v>
      </c>
      <c r="FYR12">
        <f>[1]MIDES!GLJ24</f>
        <v>0</v>
      </c>
      <c r="FYS12">
        <f>[1]MIDES!GLK24</f>
        <v>0</v>
      </c>
      <c r="FYT12">
        <f>[1]MIDES!GLL24</f>
        <v>0</v>
      </c>
      <c r="FYU12">
        <f>[1]MIDES!GLM24</f>
        <v>0</v>
      </c>
      <c r="FYV12">
        <f>[1]MIDES!GLN24</f>
        <v>0</v>
      </c>
      <c r="FYW12">
        <f>[1]MIDES!GLO24</f>
        <v>0</v>
      </c>
      <c r="FYX12">
        <f>[1]MIDES!GLP24</f>
        <v>0</v>
      </c>
      <c r="FYY12">
        <f>[1]MIDES!GLQ24</f>
        <v>0</v>
      </c>
      <c r="FYZ12">
        <f>[1]MIDES!GLR24</f>
        <v>0</v>
      </c>
      <c r="FZA12">
        <f>[1]MIDES!GLS24</f>
        <v>0</v>
      </c>
      <c r="FZB12">
        <f>[1]MIDES!GLT24</f>
        <v>0</v>
      </c>
      <c r="FZC12">
        <f>[1]MIDES!GLU24</f>
        <v>0</v>
      </c>
      <c r="FZD12">
        <f>[1]MIDES!GLV24</f>
        <v>0</v>
      </c>
      <c r="FZE12">
        <f>[1]MIDES!GLW24</f>
        <v>0</v>
      </c>
      <c r="FZF12">
        <f>[1]MIDES!GLX24</f>
        <v>0</v>
      </c>
      <c r="FZG12">
        <f>[1]MIDES!GLY24</f>
        <v>0</v>
      </c>
      <c r="FZH12">
        <f>[1]MIDES!GLZ24</f>
        <v>0</v>
      </c>
      <c r="FZI12">
        <f>[1]MIDES!GMA24</f>
        <v>0</v>
      </c>
      <c r="FZJ12">
        <f>[1]MIDES!GMB24</f>
        <v>0</v>
      </c>
      <c r="FZK12">
        <f>[1]MIDES!GMC24</f>
        <v>0</v>
      </c>
      <c r="FZL12">
        <f>[1]MIDES!GMD24</f>
        <v>0</v>
      </c>
      <c r="FZM12">
        <f>[1]MIDES!GME24</f>
        <v>0</v>
      </c>
      <c r="FZN12">
        <f>[1]MIDES!GMF24</f>
        <v>0</v>
      </c>
      <c r="FZO12">
        <f>[1]MIDES!GMG24</f>
        <v>0</v>
      </c>
      <c r="FZP12">
        <f>[1]MIDES!GMH24</f>
        <v>0</v>
      </c>
      <c r="FZQ12">
        <f>[1]MIDES!GMI24</f>
        <v>0</v>
      </c>
      <c r="FZR12">
        <f>[1]MIDES!GMJ24</f>
        <v>0</v>
      </c>
      <c r="FZS12">
        <f>[1]MIDES!GMK24</f>
        <v>0</v>
      </c>
      <c r="FZT12">
        <f>[1]MIDES!GML24</f>
        <v>0</v>
      </c>
      <c r="FZU12">
        <f>[1]MIDES!GMM24</f>
        <v>0</v>
      </c>
      <c r="FZV12">
        <f>[1]MIDES!GMN24</f>
        <v>0</v>
      </c>
      <c r="FZW12">
        <f>[1]MIDES!GMO24</f>
        <v>0</v>
      </c>
      <c r="FZX12">
        <f>[1]MIDES!GMP24</f>
        <v>0</v>
      </c>
      <c r="FZY12">
        <f>[1]MIDES!GMQ24</f>
        <v>0</v>
      </c>
      <c r="FZZ12">
        <f>[1]MIDES!GMR24</f>
        <v>0</v>
      </c>
      <c r="GAA12">
        <f>[1]MIDES!GMS24</f>
        <v>0</v>
      </c>
      <c r="GAB12">
        <f>[1]MIDES!GMT24</f>
        <v>0</v>
      </c>
      <c r="GAC12">
        <f>[1]MIDES!GMU24</f>
        <v>0</v>
      </c>
      <c r="GAD12">
        <f>[1]MIDES!GMV24</f>
        <v>0</v>
      </c>
      <c r="GAE12">
        <f>[1]MIDES!GMW24</f>
        <v>0</v>
      </c>
      <c r="GAF12">
        <f>[1]MIDES!GMX24</f>
        <v>0</v>
      </c>
      <c r="GAG12">
        <f>[1]MIDES!GMY24</f>
        <v>0</v>
      </c>
      <c r="GAH12">
        <f>[1]MIDES!GMZ24</f>
        <v>0</v>
      </c>
      <c r="GAI12">
        <f>[1]MIDES!GNA24</f>
        <v>0</v>
      </c>
      <c r="GAJ12">
        <f>[1]MIDES!GNB24</f>
        <v>0</v>
      </c>
      <c r="GAK12">
        <f>[1]MIDES!GNC24</f>
        <v>0</v>
      </c>
      <c r="GAL12">
        <f>[1]MIDES!GND24</f>
        <v>0</v>
      </c>
      <c r="GAM12">
        <f>[1]MIDES!GNE24</f>
        <v>0</v>
      </c>
      <c r="GAN12">
        <f>[1]MIDES!GNF24</f>
        <v>0</v>
      </c>
      <c r="GAO12">
        <f>[1]MIDES!GNG24</f>
        <v>0</v>
      </c>
      <c r="GAP12">
        <f>[1]MIDES!GNH24</f>
        <v>0</v>
      </c>
      <c r="GAQ12">
        <f>[1]MIDES!GNI24</f>
        <v>0</v>
      </c>
      <c r="GAR12">
        <f>[1]MIDES!GNJ24</f>
        <v>0</v>
      </c>
      <c r="GAS12">
        <f>[1]MIDES!GNK24</f>
        <v>0</v>
      </c>
      <c r="GAT12">
        <f>[1]MIDES!GNL24</f>
        <v>0</v>
      </c>
      <c r="GAU12">
        <f>[1]MIDES!GNM24</f>
        <v>0</v>
      </c>
      <c r="GAV12">
        <f>[1]MIDES!GNN24</f>
        <v>0</v>
      </c>
      <c r="GAW12">
        <f>[1]MIDES!GNO24</f>
        <v>0</v>
      </c>
      <c r="GAX12">
        <f>[1]MIDES!GNP24</f>
        <v>0</v>
      </c>
      <c r="GAY12">
        <f>[1]MIDES!GNQ24</f>
        <v>0</v>
      </c>
      <c r="GAZ12">
        <f>[1]MIDES!GNR24</f>
        <v>0</v>
      </c>
      <c r="GBA12">
        <f>[1]MIDES!GNS24</f>
        <v>0</v>
      </c>
      <c r="GBB12">
        <f>[1]MIDES!GNT24</f>
        <v>0</v>
      </c>
      <c r="GBC12">
        <f>[1]MIDES!GNU24</f>
        <v>0</v>
      </c>
      <c r="GBD12">
        <f>[1]MIDES!GNV24</f>
        <v>0</v>
      </c>
      <c r="GBE12">
        <f>[1]MIDES!GNW24</f>
        <v>0</v>
      </c>
      <c r="GBF12">
        <f>[1]MIDES!GNX24</f>
        <v>0</v>
      </c>
      <c r="GBG12">
        <f>[1]MIDES!GNY24</f>
        <v>0</v>
      </c>
      <c r="GBH12">
        <f>[1]MIDES!GNZ24</f>
        <v>0</v>
      </c>
      <c r="GBI12">
        <f>[1]MIDES!GOA24</f>
        <v>0</v>
      </c>
      <c r="GBJ12">
        <f>[1]MIDES!GOB24</f>
        <v>0</v>
      </c>
      <c r="GBK12">
        <f>[1]MIDES!GOC24</f>
        <v>0</v>
      </c>
      <c r="GBL12">
        <f>[1]MIDES!GOD24</f>
        <v>0</v>
      </c>
      <c r="GBM12">
        <f>[1]MIDES!GOE24</f>
        <v>0</v>
      </c>
      <c r="GBN12">
        <f>[1]MIDES!GOF24</f>
        <v>0</v>
      </c>
      <c r="GBO12">
        <f>[1]MIDES!GOG24</f>
        <v>0</v>
      </c>
      <c r="GBP12">
        <f>[1]MIDES!GOH24</f>
        <v>0</v>
      </c>
      <c r="GBQ12">
        <f>[1]MIDES!GOI24</f>
        <v>0</v>
      </c>
      <c r="GBR12">
        <f>[1]MIDES!GOJ24</f>
        <v>0</v>
      </c>
      <c r="GBS12">
        <f>[1]MIDES!GOK24</f>
        <v>0</v>
      </c>
      <c r="GBT12">
        <f>[1]MIDES!GOL24</f>
        <v>0</v>
      </c>
      <c r="GBU12">
        <f>[1]MIDES!GOM24</f>
        <v>0</v>
      </c>
      <c r="GBV12">
        <f>[1]MIDES!GON24</f>
        <v>0</v>
      </c>
      <c r="GBW12">
        <f>[1]MIDES!GOO24</f>
        <v>0</v>
      </c>
      <c r="GBX12">
        <f>[1]MIDES!GOP24</f>
        <v>0</v>
      </c>
      <c r="GBY12">
        <f>[1]MIDES!GOQ24</f>
        <v>0</v>
      </c>
      <c r="GBZ12">
        <f>[1]MIDES!GOR24</f>
        <v>0</v>
      </c>
      <c r="GCA12">
        <f>[1]MIDES!GOS24</f>
        <v>0</v>
      </c>
      <c r="GCB12">
        <f>[1]MIDES!GOT24</f>
        <v>0</v>
      </c>
      <c r="GCC12">
        <f>[1]MIDES!GOU24</f>
        <v>0</v>
      </c>
      <c r="GCD12">
        <f>[1]MIDES!GOV24</f>
        <v>0</v>
      </c>
      <c r="GCE12">
        <f>[1]MIDES!GOW24</f>
        <v>0</v>
      </c>
      <c r="GCF12">
        <f>[1]MIDES!GOX24</f>
        <v>0</v>
      </c>
      <c r="GCG12">
        <f>[1]MIDES!GOY24</f>
        <v>0</v>
      </c>
      <c r="GCH12">
        <f>[1]MIDES!GOZ24</f>
        <v>0</v>
      </c>
      <c r="GCI12">
        <f>[1]MIDES!GPA24</f>
        <v>0</v>
      </c>
      <c r="GCJ12">
        <f>[1]MIDES!GPB24</f>
        <v>0</v>
      </c>
      <c r="GCK12">
        <f>[1]MIDES!GPC24</f>
        <v>0</v>
      </c>
      <c r="GCL12">
        <f>[1]MIDES!GPD24</f>
        <v>0</v>
      </c>
      <c r="GCM12">
        <f>[1]MIDES!GPE24</f>
        <v>0</v>
      </c>
      <c r="GCN12">
        <f>[1]MIDES!GPF24</f>
        <v>0</v>
      </c>
      <c r="GCO12">
        <f>[1]MIDES!GPG24</f>
        <v>0</v>
      </c>
      <c r="GCP12">
        <f>[1]MIDES!GPH24</f>
        <v>0</v>
      </c>
      <c r="GCQ12">
        <f>[1]MIDES!GPI24</f>
        <v>0</v>
      </c>
      <c r="GCR12">
        <f>[1]MIDES!GPJ24</f>
        <v>0</v>
      </c>
      <c r="GCS12">
        <f>[1]MIDES!GPK24</f>
        <v>0</v>
      </c>
      <c r="GCT12">
        <f>[1]MIDES!GPL24</f>
        <v>0</v>
      </c>
      <c r="GCU12">
        <f>[1]MIDES!GPM24</f>
        <v>0</v>
      </c>
      <c r="GCV12">
        <f>[1]MIDES!GPN24</f>
        <v>0</v>
      </c>
      <c r="GCW12">
        <f>[1]MIDES!GPO24</f>
        <v>0</v>
      </c>
      <c r="GCX12">
        <f>[1]MIDES!GPP24</f>
        <v>0</v>
      </c>
      <c r="GCY12">
        <f>[1]MIDES!GPQ24</f>
        <v>0</v>
      </c>
      <c r="GCZ12">
        <f>[1]MIDES!GPR24</f>
        <v>0</v>
      </c>
      <c r="GDA12">
        <f>[1]MIDES!GPS24</f>
        <v>0</v>
      </c>
      <c r="GDB12">
        <f>[1]MIDES!GPT24</f>
        <v>0</v>
      </c>
      <c r="GDC12">
        <f>[1]MIDES!GPU24</f>
        <v>0</v>
      </c>
      <c r="GDD12">
        <f>[1]MIDES!GPV24</f>
        <v>0</v>
      </c>
      <c r="GDE12">
        <f>[1]MIDES!GPW24</f>
        <v>0</v>
      </c>
      <c r="GDF12">
        <f>[1]MIDES!GPX24</f>
        <v>0</v>
      </c>
      <c r="GDG12">
        <f>[1]MIDES!GPY24</f>
        <v>0</v>
      </c>
      <c r="GDH12">
        <f>[1]MIDES!GPZ24</f>
        <v>0</v>
      </c>
      <c r="GDI12">
        <f>[1]MIDES!GQA24</f>
        <v>0</v>
      </c>
      <c r="GDJ12">
        <f>[1]MIDES!GQB24</f>
        <v>0</v>
      </c>
      <c r="GDK12">
        <f>[1]MIDES!GQC24</f>
        <v>0</v>
      </c>
      <c r="GDL12">
        <f>[1]MIDES!GQD24</f>
        <v>0</v>
      </c>
      <c r="GDM12">
        <f>[1]MIDES!GQE24</f>
        <v>0</v>
      </c>
      <c r="GDN12">
        <f>[1]MIDES!GQF24</f>
        <v>0</v>
      </c>
      <c r="GDO12">
        <f>[1]MIDES!GQG24</f>
        <v>0</v>
      </c>
      <c r="GDP12">
        <f>[1]MIDES!GQH24</f>
        <v>0</v>
      </c>
      <c r="GDQ12">
        <f>[1]MIDES!GQI24</f>
        <v>0</v>
      </c>
      <c r="GDR12">
        <f>[1]MIDES!GQJ24</f>
        <v>0</v>
      </c>
      <c r="GDS12">
        <f>[1]MIDES!GQK24</f>
        <v>0</v>
      </c>
      <c r="GDT12">
        <f>[1]MIDES!GQL24</f>
        <v>0</v>
      </c>
      <c r="GDU12">
        <f>[1]MIDES!GQM24</f>
        <v>0</v>
      </c>
      <c r="GDV12">
        <f>[1]MIDES!GQN24</f>
        <v>0</v>
      </c>
      <c r="GDW12">
        <f>[1]MIDES!GQO24</f>
        <v>0</v>
      </c>
      <c r="GDX12">
        <f>[1]MIDES!GQP24</f>
        <v>0</v>
      </c>
      <c r="GDY12">
        <f>[1]MIDES!GQQ24</f>
        <v>0</v>
      </c>
      <c r="GDZ12">
        <f>[1]MIDES!GQR24</f>
        <v>0</v>
      </c>
      <c r="GEA12">
        <f>[1]MIDES!GQS24</f>
        <v>0</v>
      </c>
      <c r="GEB12">
        <f>[1]MIDES!GQT24</f>
        <v>0</v>
      </c>
      <c r="GEC12">
        <f>[1]MIDES!GQU24</f>
        <v>0</v>
      </c>
      <c r="GED12">
        <f>[1]MIDES!GQV24</f>
        <v>0</v>
      </c>
      <c r="GEE12">
        <f>[1]MIDES!GQW24</f>
        <v>0</v>
      </c>
      <c r="GEF12">
        <f>[1]MIDES!GQX24</f>
        <v>0</v>
      </c>
      <c r="GEG12">
        <f>[1]MIDES!GQY24</f>
        <v>0</v>
      </c>
      <c r="GEH12">
        <f>[1]MIDES!GQZ24</f>
        <v>0</v>
      </c>
      <c r="GEI12">
        <f>[1]MIDES!GRA24</f>
        <v>0</v>
      </c>
      <c r="GEJ12">
        <f>[1]MIDES!GRB24</f>
        <v>0</v>
      </c>
      <c r="GEK12">
        <f>[1]MIDES!GRC24</f>
        <v>0</v>
      </c>
      <c r="GEL12">
        <f>[1]MIDES!GRD24</f>
        <v>0</v>
      </c>
      <c r="GEM12">
        <f>[1]MIDES!GRE24</f>
        <v>0</v>
      </c>
      <c r="GEN12">
        <f>[1]MIDES!GRF24</f>
        <v>0</v>
      </c>
      <c r="GEO12">
        <f>[1]MIDES!GRG24</f>
        <v>0</v>
      </c>
      <c r="GEP12">
        <f>[1]MIDES!GRH24</f>
        <v>0</v>
      </c>
      <c r="GEQ12">
        <f>[1]MIDES!GRI24</f>
        <v>0</v>
      </c>
      <c r="GER12">
        <f>[1]MIDES!GRJ24</f>
        <v>0</v>
      </c>
      <c r="GES12">
        <f>[1]MIDES!GRK24</f>
        <v>0</v>
      </c>
      <c r="GET12">
        <f>[1]MIDES!GRL24</f>
        <v>0</v>
      </c>
      <c r="GEU12">
        <f>[1]MIDES!GRM24</f>
        <v>0</v>
      </c>
      <c r="GEV12">
        <f>[1]MIDES!GRN24</f>
        <v>0</v>
      </c>
      <c r="GEW12">
        <f>[1]MIDES!GRO24</f>
        <v>0</v>
      </c>
      <c r="GEX12">
        <f>[1]MIDES!GRP24</f>
        <v>0</v>
      </c>
      <c r="GEY12">
        <f>[1]MIDES!GRQ24</f>
        <v>0</v>
      </c>
      <c r="GEZ12">
        <f>[1]MIDES!GRR24</f>
        <v>0</v>
      </c>
      <c r="GFA12">
        <f>[1]MIDES!GRS24</f>
        <v>0</v>
      </c>
      <c r="GFB12">
        <f>[1]MIDES!GRT24</f>
        <v>0</v>
      </c>
      <c r="GFC12">
        <f>[1]MIDES!GRU24</f>
        <v>0</v>
      </c>
      <c r="GFD12">
        <f>[1]MIDES!GRV24</f>
        <v>0</v>
      </c>
      <c r="GFE12">
        <f>[1]MIDES!GRW24</f>
        <v>0</v>
      </c>
      <c r="GFF12">
        <f>[1]MIDES!GRX24</f>
        <v>0</v>
      </c>
      <c r="GFG12">
        <f>[1]MIDES!GRY24</f>
        <v>0</v>
      </c>
      <c r="GFH12">
        <f>[1]MIDES!GRZ24</f>
        <v>0</v>
      </c>
      <c r="GFI12">
        <f>[1]MIDES!GSA24</f>
        <v>0</v>
      </c>
      <c r="GFJ12">
        <f>[1]MIDES!GSB24</f>
        <v>0</v>
      </c>
      <c r="GFK12">
        <f>[1]MIDES!GSC24</f>
        <v>0</v>
      </c>
      <c r="GFL12">
        <f>[1]MIDES!GSD24</f>
        <v>0</v>
      </c>
      <c r="GFM12">
        <f>[1]MIDES!GSE24</f>
        <v>0</v>
      </c>
      <c r="GFN12">
        <f>[1]MIDES!GSF24</f>
        <v>0</v>
      </c>
      <c r="GFO12">
        <f>[1]MIDES!GSG24</f>
        <v>0</v>
      </c>
      <c r="GFP12">
        <f>[1]MIDES!GSH24</f>
        <v>0</v>
      </c>
      <c r="GFQ12">
        <f>[1]MIDES!GSI24</f>
        <v>0</v>
      </c>
      <c r="GFR12">
        <f>[1]MIDES!GSJ24</f>
        <v>0</v>
      </c>
      <c r="GFS12">
        <f>[1]MIDES!GSK24</f>
        <v>0</v>
      </c>
      <c r="GFT12">
        <f>[1]MIDES!GSL24</f>
        <v>0</v>
      </c>
      <c r="GFU12">
        <f>[1]MIDES!GSM24</f>
        <v>0</v>
      </c>
      <c r="GFV12">
        <f>[1]MIDES!GSN24</f>
        <v>0</v>
      </c>
      <c r="GFW12">
        <f>[1]MIDES!GSO24</f>
        <v>0</v>
      </c>
      <c r="GFX12">
        <f>[1]MIDES!GSP24</f>
        <v>0</v>
      </c>
      <c r="GFY12">
        <f>[1]MIDES!GSQ24</f>
        <v>0</v>
      </c>
      <c r="GFZ12">
        <f>[1]MIDES!GSR24</f>
        <v>0</v>
      </c>
      <c r="GGA12">
        <f>[1]MIDES!GSS24</f>
        <v>0</v>
      </c>
      <c r="GGB12">
        <f>[1]MIDES!GST24</f>
        <v>0</v>
      </c>
      <c r="GGC12">
        <f>[1]MIDES!GSU24</f>
        <v>0</v>
      </c>
      <c r="GGD12">
        <f>[1]MIDES!GSV24</f>
        <v>0</v>
      </c>
      <c r="GGE12">
        <f>[1]MIDES!GSW24</f>
        <v>0</v>
      </c>
      <c r="GGF12">
        <f>[1]MIDES!GSX24</f>
        <v>0</v>
      </c>
      <c r="GGG12">
        <f>[1]MIDES!GSY24</f>
        <v>0</v>
      </c>
      <c r="GGH12">
        <f>[1]MIDES!GSZ24</f>
        <v>0</v>
      </c>
      <c r="GGI12">
        <f>[1]MIDES!GTA24</f>
        <v>0</v>
      </c>
      <c r="GGJ12">
        <f>[1]MIDES!GTB24</f>
        <v>0</v>
      </c>
      <c r="GGK12">
        <f>[1]MIDES!GTC24</f>
        <v>0</v>
      </c>
      <c r="GGL12">
        <f>[1]MIDES!GTD24</f>
        <v>0</v>
      </c>
      <c r="GGM12">
        <f>[1]MIDES!GTE24</f>
        <v>0</v>
      </c>
      <c r="GGN12">
        <f>[1]MIDES!GTF24</f>
        <v>0</v>
      </c>
      <c r="GGO12">
        <f>[1]MIDES!GTG24</f>
        <v>0</v>
      </c>
      <c r="GGP12">
        <f>[1]MIDES!GTH24</f>
        <v>0</v>
      </c>
      <c r="GGQ12">
        <f>[1]MIDES!GTI24</f>
        <v>0</v>
      </c>
      <c r="GGR12">
        <f>[1]MIDES!GTJ24</f>
        <v>0</v>
      </c>
      <c r="GGS12">
        <f>[1]MIDES!GTK24</f>
        <v>0</v>
      </c>
      <c r="GGT12">
        <f>[1]MIDES!GTL24</f>
        <v>0</v>
      </c>
      <c r="GGU12">
        <f>[1]MIDES!GTM24</f>
        <v>0</v>
      </c>
      <c r="GGV12">
        <f>[1]MIDES!GTN24</f>
        <v>0</v>
      </c>
      <c r="GGW12">
        <f>[1]MIDES!GTO24</f>
        <v>0</v>
      </c>
      <c r="GGX12">
        <f>[1]MIDES!GTP24</f>
        <v>0</v>
      </c>
      <c r="GGY12">
        <f>[1]MIDES!GTQ24</f>
        <v>0</v>
      </c>
      <c r="GGZ12">
        <f>[1]MIDES!GTR24</f>
        <v>0</v>
      </c>
      <c r="GHA12">
        <f>[1]MIDES!GTS24</f>
        <v>0</v>
      </c>
      <c r="GHB12">
        <f>[1]MIDES!GTT24</f>
        <v>0</v>
      </c>
      <c r="GHC12">
        <f>[1]MIDES!GTU24</f>
        <v>0</v>
      </c>
      <c r="GHD12">
        <f>[1]MIDES!GTV24</f>
        <v>0</v>
      </c>
      <c r="GHE12">
        <f>[1]MIDES!GTW24</f>
        <v>0</v>
      </c>
      <c r="GHF12">
        <f>[1]MIDES!GTX24</f>
        <v>0</v>
      </c>
      <c r="GHG12">
        <f>[1]MIDES!GTY24</f>
        <v>0</v>
      </c>
      <c r="GHH12">
        <f>[1]MIDES!GTZ24</f>
        <v>0</v>
      </c>
      <c r="GHI12">
        <f>[1]MIDES!GUA24</f>
        <v>0</v>
      </c>
      <c r="GHJ12">
        <f>[1]MIDES!GUB24</f>
        <v>0</v>
      </c>
      <c r="GHK12">
        <f>[1]MIDES!GUC24</f>
        <v>0</v>
      </c>
      <c r="GHL12">
        <f>[1]MIDES!GUD24</f>
        <v>0</v>
      </c>
      <c r="GHM12">
        <f>[1]MIDES!GUE24</f>
        <v>0</v>
      </c>
      <c r="GHN12">
        <f>[1]MIDES!GUF24</f>
        <v>0</v>
      </c>
      <c r="GHO12">
        <f>[1]MIDES!GUG24</f>
        <v>0</v>
      </c>
      <c r="GHP12">
        <f>[1]MIDES!GUH24</f>
        <v>0</v>
      </c>
      <c r="GHQ12">
        <f>[1]MIDES!GUI24</f>
        <v>0</v>
      </c>
      <c r="GHR12">
        <f>[1]MIDES!GUJ24</f>
        <v>0</v>
      </c>
      <c r="GHS12">
        <f>[1]MIDES!GUK24</f>
        <v>0</v>
      </c>
      <c r="GHT12">
        <f>[1]MIDES!GUL24</f>
        <v>0</v>
      </c>
      <c r="GHU12">
        <f>[1]MIDES!GUM24</f>
        <v>0</v>
      </c>
      <c r="GHV12">
        <f>[1]MIDES!GUN24</f>
        <v>0</v>
      </c>
      <c r="GHW12">
        <f>[1]MIDES!GUO24</f>
        <v>0</v>
      </c>
      <c r="GHX12">
        <f>[1]MIDES!GUP24</f>
        <v>0</v>
      </c>
      <c r="GHY12">
        <f>[1]MIDES!GUQ24</f>
        <v>0</v>
      </c>
      <c r="GHZ12">
        <f>[1]MIDES!GUR24</f>
        <v>0</v>
      </c>
      <c r="GIA12">
        <f>[1]MIDES!GUS24</f>
        <v>0</v>
      </c>
      <c r="GIB12">
        <f>[1]MIDES!GUT24</f>
        <v>0</v>
      </c>
      <c r="GIC12">
        <f>[1]MIDES!GUU24</f>
        <v>0</v>
      </c>
      <c r="GID12">
        <f>[1]MIDES!GUV24</f>
        <v>0</v>
      </c>
      <c r="GIE12">
        <f>[1]MIDES!GUW24</f>
        <v>0</v>
      </c>
      <c r="GIF12">
        <f>[1]MIDES!GUX24</f>
        <v>0</v>
      </c>
      <c r="GIG12">
        <f>[1]MIDES!GUY24</f>
        <v>0</v>
      </c>
      <c r="GIH12">
        <f>[1]MIDES!GUZ24</f>
        <v>0</v>
      </c>
      <c r="GII12">
        <f>[1]MIDES!GVA24</f>
        <v>0</v>
      </c>
      <c r="GIJ12">
        <f>[1]MIDES!GVB24</f>
        <v>0</v>
      </c>
      <c r="GIK12">
        <f>[1]MIDES!GVC24</f>
        <v>0</v>
      </c>
      <c r="GIL12">
        <f>[1]MIDES!GVD24</f>
        <v>0</v>
      </c>
      <c r="GIM12">
        <f>[1]MIDES!GVE24</f>
        <v>0</v>
      </c>
      <c r="GIN12">
        <f>[1]MIDES!GVF24</f>
        <v>0</v>
      </c>
      <c r="GIO12">
        <f>[1]MIDES!GVG24</f>
        <v>0</v>
      </c>
      <c r="GIP12">
        <f>[1]MIDES!GVH24</f>
        <v>0</v>
      </c>
      <c r="GIQ12">
        <f>[1]MIDES!GVI24</f>
        <v>0</v>
      </c>
      <c r="GIR12">
        <f>[1]MIDES!GVJ24</f>
        <v>0</v>
      </c>
      <c r="GIS12">
        <f>[1]MIDES!GVK24</f>
        <v>0</v>
      </c>
      <c r="GIT12">
        <f>[1]MIDES!GVL24</f>
        <v>0</v>
      </c>
      <c r="GIU12">
        <f>[1]MIDES!GVM24</f>
        <v>0</v>
      </c>
      <c r="GIV12">
        <f>[1]MIDES!GVN24</f>
        <v>0</v>
      </c>
      <c r="GIW12">
        <f>[1]MIDES!GVO24</f>
        <v>0</v>
      </c>
      <c r="GIX12">
        <f>[1]MIDES!GVP24</f>
        <v>0</v>
      </c>
      <c r="GIY12">
        <f>[1]MIDES!GVQ24</f>
        <v>0</v>
      </c>
      <c r="GIZ12">
        <f>[1]MIDES!GVR24</f>
        <v>0</v>
      </c>
      <c r="GJA12">
        <f>[1]MIDES!GVS24</f>
        <v>0</v>
      </c>
      <c r="GJB12">
        <f>[1]MIDES!GVT24</f>
        <v>0</v>
      </c>
      <c r="GJC12">
        <f>[1]MIDES!GVU24</f>
        <v>0</v>
      </c>
      <c r="GJD12">
        <f>[1]MIDES!GVV24</f>
        <v>0</v>
      </c>
      <c r="GJE12">
        <f>[1]MIDES!GVW24</f>
        <v>0</v>
      </c>
      <c r="GJF12">
        <f>[1]MIDES!GVX24</f>
        <v>0</v>
      </c>
      <c r="GJG12">
        <f>[1]MIDES!GVY24</f>
        <v>0</v>
      </c>
      <c r="GJH12">
        <f>[1]MIDES!GVZ24</f>
        <v>0</v>
      </c>
      <c r="GJI12">
        <f>[1]MIDES!GWA24</f>
        <v>0</v>
      </c>
      <c r="GJJ12">
        <f>[1]MIDES!GWB24</f>
        <v>0</v>
      </c>
      <c r="GJK12">
        <f>[1]MIDES!GWC24</f>
        <v>0</v>
      </c>
      <c r="GJL12">
        <f>[1]MIDES!GWD24</f>
        <v>0</v>
      </c>
      <c r="GJM12">
        <f>[1]MIDES!GWE24</f>
        <v>0</v>
      </c>
      <c r="GJN12">
        <f>[1]MIDES!GWF24</f>
        <v>0</v>
      </c>
      <c r="GJO12">
        <f>[1]MIDES!GWG24</f>
        <v>0</v>
      </c>
      <c r="GJP12">
        <f>[1]MIDES!GWH24</f>
        <v>0</v>
      </c>
      <c r="GJQ12">
        <f>[1]MIDES!GWI24</f>
        <v>0</v>
      </c>
      <c r="GJR12">
        <f>[1]MIDES!GWJ24</f>
        <v>0</v>
      </c>
      <c r="GJS12">
        <f>[1]MIDES!GWK24</f>
        <v>0</v>
      </c>
      <c r="GJT12">
        <f>[1]MIDES!GWL24</f>
        <v>0</v>
      </c>
      <c r="GJU12">
        <f>[1]MIDES!GWM24</f>
        <v>0</v>
      </c>
      <c r="GJV12">
        <f>[1]MIDES!GWN24</f>
        <v>0</v>
      </c>
      <c r="GJW12">
        <f>[1]MIDES!GWO24</f>
        <v>0</v>
      </c>
      <c r="GJX12">
        <f>[1]MIDES!GWP24</f>
        <v>0</v>
      </c>
      <c r="GJY12">
        <f>[1]MIDES!GWQ24</f>
        <v>0</v>
      </c>
      <c r="GJZ12">
        <f>[1]MIDES!GWR24</f>
        <v>0</v>
      </c>
      <c r="GKA12">
        <f>[1]MIDES!GWS24</f>
        <v>0</v>
      </c>
      <c r="GKB12">
        <f>[1]MIDES!GWT24</f>
        <v>0</v>
      </c>
      <c r="GKC12">
        <f>[1]MIDES!GWU24</f>
        <v>0</v>
      </c>
      <c r="GKD12">
        <f>[1]MIDES!GWV24</f>
        <v>0</v>
      </c>
      <c r="GKE12">
        <f>[1]MIDES!GWW24</f>
        <v>0</v>
      </c>
      <c r="GKF12">
        <f>[1]MIDES!GWX24</f>
        <v>0</v>
      </c>
      <c r="GKG12">
        <f>[1]MIDES!GWY24</f>
        <v>0</v>
      </c>
      <c r="GKH12">
        <f>[1]MIDES!GWZ24</f>
        <v>0</v>
      </c>
      <c r="GKI12">
        <f>[1]MIDES!GXA24</f>
        <v>0</v>
      </c>
      <c r="GKJ12">
        <f>[1]MIDES!GXB24</f>
        <v>0</v>
      </c>
      <c r="GKK12">
        <f>[1]MIDES!GXC24</f>
        <v>0</v>
      </c>
      <c r="GKL12">
        <f>[1]MIDES!GXD24</f>
        <v>0</v>
      </c>
      <c r="GKM12">
        <f>[1]MIDES!GXE24</f>
        <v>0</v>
      </c>
      <c r="GKN12">
        <f>[1]MIDES!GXF24</f>
        <v>0</v>
      </c>
      <c r="GKO12">
        <f>[1]MIDES!GXG24</f>
        <v>0</v>
      </c>
      <c r="GKP12">
        <f>[1]MIDES!GXH24</f>
        <v>0</v>
      </c>
      <c r="GKQ12">
        <f>[1]MIDES!GXI24</f>
        <v>0</v>
      </c>
      <c r="GKR12">
        <f>[1]MIDES!GXJ24</f>
        <v>0</v>
      </c>
      <c r="GKS12">
        <f>[1]MIDES!GXK24</f>
        <v>0</v>
      </c>
      <c r="GKT12">
        <f>[1]MIDES!GXL24</f>
        <v>0</v>
      </c>
      <c r="GKU12">
        <f>[1]MIDES!GXM24</f>
        <v>0</v>
      </c>
      <c r="GKV12">
        <f>[1]MIDES!GXN24</f>
        <v>0</v>
      </c>
      <c r="GKW12">
        <f>[1]MIDES!GXO24</f>
        <v>0</v>
      </c>
      <c r="GKX12">
        <f>[1]MIDES!GXP24</f>
        <v>0</v>
      </c>
      <c r="GKY12">
        <f>[1]MIDES!GXQ24</f>
        <v>0</v>
      </c>
      <c r="GKZ12">
        <f>[1]MIDES!GXR24</f>
        <v>0</v>
      </c>
      <c r="GLA12">
        <f>[1]MIDES!GXS24</f>
        <v>0</v>
      </c>
      <c r="GLB12">
        <f>[1]MIDES!GXT24</f>
        <v>0</v>
      </c>
      <c r="GLC12">
        <f>[1]MIDES!GXU24</f>
        <v>0</v>
      </c>
      <c r="GLD12">
        <f>[1]MIDES!GXV24</f>
        <v>0</v>
      </c>
      <c r="GLE12">
        <f>[1]MIDES!GXW24</f>
        <v>0</v>
      </c>
      <c r="GLF12">
        <f>[1]MIDES!GXX24</f>
        <v>0</v>
      </c>
      <c r="GLG12">
        <f>[1]MIDES!GXY24</f>
        <v>0</v>
      </c>
      <c r="GLH12">
        <f>[1]MIDES!GXZ24</f>
        <v>0</v>
      </c>
      <c r="GLI12">
        <f>[1]MIDES!GYA24</f>
        <v>0</v>
      </c>
      <c r="GLJ12">
        <f>[1]MIDES!GYB24</f>
        <v>0</v>
      </c>
      <c r="GLK12">
        <f>[1]MIDES!GYC24</f>
        <v>0</v>
      </c>
      <c r="GLL12">
        <f>[1]MIDES!GYD24</f>
        <v>0</v>
      </c>
      <c r="GLM12">
        <f>[1]MIDES!GYE24</f>
        <v>0</v>
      </c>
      <c r="GLN12">
        <f>[1]MIDES!GYF24</f>
        <v>0</v>
      </c>
      <c r="GLO12">
        <f>[1]MIDES!GYG24</f>
        <v>0</v>
      </c>
      <c r="GLP12">
        <f>[1]MIDES!GYH24</f>
        <v>0</v>
      </c>
      <c r="GLQ12">
        <f>[1]MIDES!GYI24</f>
        <v>0</v>
      </c>
      <c r="GLR12">
        <f>[1]MIDES!GYJ24</f>
        <v>0</v>
      </c>
      <c r="GLS12">
        <f>[1]MIDES!GYK24</f>
        <v>0</v>
      </c>
      <c r="GLT12">
        <f>[1]MIDES!GYL24</f>
        <v>0</v>
      </c>
      <c r="GLU12">
        <f>[1]MIDES!GYM24</f>
        <v>0</v>
      </c>
      <c r="GLV12">
        <f>[1]MIDES!GYN24</f>
        <v>0</v>
      </c>
      <c r="GLW12">
        <f>[1]MIDES!GYO24</f>
        <v>0</v>
      </c>
      <c r="GLX12">
        <f>[1]MIDES!GYP24</f>
        <v>0</v>
      </c>
      <c r="GLY12">
        <f>[1]MIDES!GYQ24</f>
        <v>0</v>
      </c>
      <c r="GLZ12">
        <f>[1]MIDES!GYR24</f>
        <v>0</v>
      </c>
      <c r="GMA12">
        <f>[1]MIDES!GYS24</f>
        <v>0</v>
      </c>
      <c r="GMB12">
        <f>[1]MIDES!GYT24</f>
        <v>0</v>
      </c>
      <c r="GMC12">
        <f>[1]MIDES!GYU24</f>
        <v>0</v>
      </c>
      <c r="GMD12">
        <f>[1]MIDES!GYV24</f>
        <v>0</v>
      </c>
      <c r="GME12">
        <f>[1]MIDES!GYW24</f>
        <v>0</v>
      </c>
      <c r="GMF12">
        <f>[1]MIDES!GYX24</f>
        <v>0</v>
      </c>
      <c r="GMG12">
        <f>[1]MIDES!GYY24</f>
        <v>0</v>
      </c>
      <c r="GMH12">
        <f>[1]MIDES!GYZ24</f>
        <v>0</v>
      </c>
      <c r="GMI12">
        <f>[1]MIDES!GZA24</f>
        <v>0</v>
      </c>
      <c r="GMJ12">
        <f>[1]MIDES!GZB24</f>
        <v>0</v>
      </c>
      <c r="GMK12">
        <f>[1]MIDES!GZC24</f>
        <v>0</v>
      </c>
      <c r="GML12">
        <f>[1]MIDES!GZD24</f>
        <v>0</v>
      </c>
      <c r="GMM12">
        <f>[1]MIDES!GZE24</f>
        <v>0</v>
      </c>
      <c r="GMN12">
        <f>[1]MIDES!GZF24</f>
        <v>0</v>
      </c>
      <c r="GMO12">
        <f>[1]MIDES!GZG24</f>
        <v>0</v>
      </c>
      <c r="GMP12">
        <f>[1]MIDES!GZH24</f>
        <v>0</v>
      </c>
      <c r="GMQ12">
        <f>[1]MIDES!GZI24</f>
        <v>0</v>
      </c>
      <c r="GMR12">
        <f>[1]MIDES!GZJ24</f>
        <v>0</v>
      </c>
      <c r="GMS12">
        <f>[1]MIDES!GZK24</f>
        <v>0</v>
      </c>
      <c r="GMT12">
        <f>[1]MIDES!GZL24</f>
        <v>0</v>
      </c>
      <c r="GMU12">
        <f>[1]MIDES!GZM24</f>
        <v>0</v>
      </c>
      <c r="GMV12">
        <f>[1]MIDES!GZN24</f>
        <v>0</v>
      </c>
      <c r="GMW12">
        <f>[1]MIDES!GZO24</f>
        <v>0</v>
      </c>
      <c r="GMX12">
        <f>[1]MIDES!GZP24</f>
        <v>0</v>
      </c>
      <c r="GMY12">
        <f>[1]MIDES!GZQ24</f>
        <v>0</v>
      </c>
      <c r="GMZ12">
        <f>[1]MIDES!GZR24</f>
        <v>0</v>
      </c>
      <c r="GNA12">
        <f>[1]MIDES!GZS24</f>
        <v>0</v>
      </c>
      <c r="GNB12">
        <f>[1]MIDES!GZT24</f>
        <v>0</v>
      </c>
      <c r="GNC12">
        <f>[1]MIDES!GZU24</f>
        <v>0</v>
      </c>
      <c r="GND12">
        <f>[1]MIDES!GZV24</f>
        <v>0</v>
      </c>
      <c r="GNE12">
        <f>[1]MIDES!GZW24</f>
        <v>0</v>
      </c>
      <c r="GNF12">
        <f>[1]MIDES!GZX24</f>
        <v>0</v>
      </c>
      <c r="GNG12">
        <f>[1]MIDES!GZY24</f>
        <v>0</v>
      </c>
      <c r="GNH12">
        <f>[1]MIDES!GZZ24</f>
        <v>0</v>
      </c>
      <c r="GNI12">
        <f>[1]MIDES!HAA24</f>
        <v>0</v>
      </c>
      <c r="GNJ12">
        <f>[1]MIDES!HAB24</f>
        <v>0</v>
      </c>
      <c r="GNK12">
        <f>[1]MIDES!HAC24</f>
        <v>0</v>
      </c>
      <c r="GNL12">
        <f>[1]MIDES!HAD24</f>
        <v>0</v>
      </c>
      <c r="GNM12">
        <f>[1]MIDES!HAE24</f>
        <v>0</v>
      </c>
      <c r="GNN12">
        <f>[1]MIDES!HAF24</f>
        <v>0</v>
      </c>
      <c r="GNO12">
        <f>[1]MIDES!HAG24</f>
        <v>0</v>
      </c>
      <c r="GNP12">
        <f>[1]MIDES!HAH24</f>
        <v>0</v>
      </c>
      <c r="GNQ12">
        <f>[1]MIDES!HAI24</f>
        <v>0</v>
      </c>
      <c r="GNR12">
        <f>[1]MIDES!HAJ24</f>
        <v>0</v>
      </c>
      <c r="GNS12">
        <f>[1]MIDES!HAK24</f>
        <v>0</v>
      </c>
      <c r="GNT12">
        <f>[1]MIDES!HAL24</f>
        <v>0</v>
      </c>
      <c r="GNU12">
        <f>[1]MIDES!HAM24</f>
        <v>0</v>
      </c>
      <c r="GNV12">
        <f>[1]MIDES!HAN24</f>
        <v>0</v>
      </c>
      <c r="GNW12">
        <f>[1]MIDES!HAO24</f>
        <v>0</v>
      </c>
      <c r="GNX12">
        <f>[1]MIDES!HAP24</f>
        <v>0</v>
      </c>
      <c r="GNY12">
        <f>[1]MIDES!HAQ24</f>
        <v>0</v>
      </c>
      <c r="GNZ12">
        <f>[1]MIDES!HAR24</f>
        <v>0</v>
      </c>
      <c r="GOA12">
        <f>[1]MIDES!HAS24</f>
        <v>0</v>
      </c>
      <c r="GOB12">
        <f>[1]MIDES!HAT24</f>
        <v>0</v>
      </c>
      <c r="GOC12">
        <f>[1]MIDES!HAU24</f>
        <v>0</v>
      </c>
      <c r="GOD12">
        <f>[1]MIDES!HAV24</f>
        <v>0</v>
      </c>
      <c r="GOE12">
        <f>[1]MIDES!HAW24</f>
        <v>0</v>
      </c>
      <c r="GOF12">
        <f>[1]MIDES!HAX24</f>
        <v>0</v>
      </c>
      <c r="GOG12">
        <f>[1]MIDES!HAY24</f>
        <v>0</v>
      </c>
      <c r="GOH12">
        <f>[1]MIDES!HAZ24</f>
        <v>0</v>
      </c>
      <c r="GOI12">
        <f>[1]MIDES!HBA24</f>
        <v>0</v>
      </c>
      <c r="GOJ12">
        <f>[1]MIDES!HBB24</f>
        <v>0</v>
      </c>
      <c r="GOK12">
        <f>[1]MIDES!HBC24</f>
        <v>0</v>
      </c>
      <c r="GOL12">
        <f>[1]MIDES!HBD24</f>
        <v>0</v>
      </c>
      <c r="GOM12">
        <f>[1]MIDES!HBE24</f>
        <v>0</v>
      </c>
      <c r="GON12">
        <f>[1]MIDES!HBF24</f>
        <v>0</v>
      </c>
      <c r="GOO12">
        <f>[1]MIDES!HBG24</f>
        <v>0</v>
      </c>
      <c r="GOP12">
        <f>[1]MIDES!HBH24</f>
        <v>0</v>
      </c>
      <c r="GOQ12">
        <f>[1]MIDES!HBI24</f>
        <v>0</v>
      </c>
      <c r="GOR12">
        <f>[1]MIDES!HBJ24</f>
        <v>0</v>
      </c>
      <c r="GOS12">
        <f>[1]MIDES!HBK24</f>
        <v>0</v>
      </c>
      <c r="GOT12">
        <f>[1]MIDES!HBL24</f>
        <v>0</v>
      </c>
      <c r="GOU12">
        <f>[1]MIDES!HBM24</f>
        <v>0</v>
      </c>
      <c r="GOV12">
        <f>[1]MIDES!HBN24</f>
        <v>0</v>
      </c>
      <c r="GOW12">
        <f>[1]MIDES!HBO24</f>
        <v>0</v>
      </c>
      <c r="GOX12">
        <f>[1]MIDES!HBP24</f>
        <v>0</v>
      </c>
      <c r="GOY12">
        <f>[1]MIDES!HBQ24</f>
        <v>0</v>
      </c>
      <c r="GOZ12">
        <f>[1]MIDES!HBR24</f>
        <v>0</v>
      </c>
      <c r="GPA12">
        <f>[1]MIDES!HBS24</f>
        <v>0</v>
      </c>
      <c r="GPB12">
        <f>[1]MIDES!HBT24</f>
        <v>0</v>
      </c>
      <c r="GPC12">
        <f>[1]MIDES!HBU24</f>
        <v>0</v>
      </c>
      <c r="GPD12">
        <f>[1]MIDES!HBV24</f>
        <v>0</v>
      </c>
      <c r="GPE12">
        <f>[1]MIDES!HBW24</f>
        <v>0</v>
      </c>
      <c r="GPF12">
        <f>[1]MIDES!HBX24</f>
        <v>0</v>
      </c>
      <c r="GPG12">
        <f>[1]MIDES!HBY24</f>
        <v>0</v>
      </c>
      <c r="GPH12">
        <f>[1]MIDES!HBZ24</f>
        <v>0</v>
      </c>
      <c r="GPI12">
        <f>[1]MIDES!HCA24</f>
        <v>0</v>
      </c>
      <c r="GPJ12">
        <f>[1]MIDES!HCB24</f>
        <v>0</v>
      </c>
      <c r="GPK12">
        <f>[1]MIDES!HCC24</f>
        <v>0</v>
      </c>
      <c r="GPL12">
        <f>[1]MIDES!HCD24</f>
        <v>0</v>
      </c>
      <c r="GPM12">
        <f>[1]MIDES!HCE24</f>
        <v>0</v>
      </c>
      <c r="GPN12">
        <f>[1]MIDES!HCF24</f>
        <v>0</v>
      </c>
      <c r="GPO12">
        <f>[1]MIDES!HCG24</f>
        <v>0</v>
      </c>
      <c r="GPP12">
        <f>[1]MIDES!HCH24</f>
        <v>0</v>
      </c>
      <c r="GPQ12">
        <f>[1]MIDES!HCI24</f>
        <v>0</v>
      </c>
      <c r="GPR12">
        <f>[1]MIDES!HCJ24</f>
        <v>0</v>
      </c>
      <c r="GPS12">
        <f>[1]MIDES!HCK24</f>
        <v>0</v>
      </c>
      <c r="GPT12">
        <f>[1]MIDES!HCL24</f>
        <v>0</v>
      </c>
      <c r="GPU12">
        <f>[1]MIDES!HCM24</f>
        <v>0</v>
      </c>
      <c r="GPV12">
        <f>[1]MIDES!HCN24</f>
        <v>0</v>
      </c>
      <c r="GPW12">
        <f>[1]MIDES!HCO24</f>
        <v>0</v>
      </c>
      <c r="GPX12">
        <f>[1]MIDES!HCP24</f>
        <v>0</v>
      </c>
      <c r="GPY12">
        <f>[1]MIDES!HCQ24</f>
        <v>0</v>
      </c>
      <c r="GPZ12">
        <f>[1]MIDES!HCR24</f>
        <v>0</v>
      </c>
      <c r="GQA12">
        <f>[1]MIDES!HCS24</f>
        <v>0</v>
      </c>
      <c r="GQB12">
        <f>[1]MIDES!HCT24</f>
        <v>0</v>
      </c>
      <c r="GQC12">
        <f>[1]MIDES!HCU24</f>
        <v>0</v>
      </c>
      <c r="GQD12">
        <f>[1]MIDES!HCV24</f>
        <v>0</v>
      </c>
      <c r="GQE12">
        <f>[1]MIDES!HCW24</f>
        <v>0</v>
      </c>
      <c r="GQF12">
        <f>[1]MIDES!HCX24</f>
        <v>0</v>
      </c>
      <c r="GQG12">
        <f>[1]MIDES!HCY24</f>
        <v>0</v>
      </c>
      <c r="GQH12">
        <f>[1]MIDES!HCZ24</f>
        <v>0</v>
      </c>
      <c r="GQI12">
        <f>[1]MIDES!HDA24</f>
        <v>0</v>
      </c>
      <c r="GQJ12">
        <f>[1]MIDES!HDB24</f>
        <v>0</v>
      </c>
      <c r="GQK12">
        <f>[1]MIDES!HDC24</f>
        <v>0</v>
      </c>
      <c r="GQL12">
        <f>[1]MIDES!HDD24</f>
        <v>0</v>
      </c>
      <c r="GQM12">
        <f>[1]MIDES!HDE24</f>
        <v>0</v>
      </c>
      <c r="GQN12">
        <f>[1]MIDES!HDF24</f>
        <v>0</v>
      </c>
      <c r="GQO12">
        <f>[1]MIDES!HDG24</f>
        <v>0</v>
      </c>
      <c r="GQP12">
        <f>[1]MIDES!HDH24</f>
        <v>0</v>
      </c>
      <c r="GQQ12">
        <f>[1]MIDES!HDI24</f>
        <v>0</v>
      </c>
      <c r="GQR12">
        <f>[1]MIDES!HDJ24</f>
        <v>0</v>
      </c>
      <c r="GQS12">
        <f>[1]MIDES!HDK24</f>
        <v>0</v>
      </c>
      <c r="GQT12">
        <f>[1]MIDES!HDL24</f>
        <v>0</v>
      </c>
      <c r="GQU12">
        <f>[1]MIDES!HDM24</f>
        <v>0</v>
      </c>
      <c r="GQV12">
        <f>[1]MIDES!HDN24</f>
        <v>0</v>
      </c>
      <c r="GQW12">
        <f>[1]MIDES!HDO24</f>
        <v>0</v>
      </c>
      <c r="GQX12">
        <f>[1]MIDES!HDP24</f>
        <v>0</v>
      </c>
      <c r="GQY12">
        <f>[1]MIDES!HDQ24</f>
        <v>0</v>
      </c>
      <c r="GQZ12">
        <f>[1]MIDES!HDR24</f>
        <v>0</v>
      </c>
      <c r="GRA12">
        <f>[1]MIDES!HDS24</f>
        <v>0</v>
      </c>
      <c r="GRB12">
        <f>[1]MIDES!HDT24</f>
        <v>0</v>
      </c>
      <c r="GRC12">
        <f>[1]MIDES!HDU24</f>
        <v>0</v>
      </c>
      <c r="GRD12">
        <f>[1]MIDES!HDV24</f>
        <v>0</v>
      </c>
      <c r="GRE12">
        <f>[1]MIDES!HDW24</f>
        <v>0</v>
      </c>
      <c r="GRF12">
        <f>[1]MIDES!HDX24</f>
        <v>0</v>
      </c>
      <c r="GRG12">
        <f>[1]MIDES!HDY24</f>
        <v>0</v>
      </c>
      <c r="GRH12">
        <f>[1]MIDES!HDZ24</f>
        <v>0</v>
      </c>
      <c r="GRI12">
        <f>[1]MIDES!HEA24</f>
        <v>0</v>
      </c>
      <c r="GRJ12">
        <f>[1]MIDES!HEB24</f>
        <v>0</v>
      </c>
      <c r="GRK12">
        <f>[1]MIDES!HEC24</f>
        <v>0</v>
      </c>
      <c r="GRL12">
        <f>[1]MIDES!HED24</f>
        <v>0</v>
      </c>
      <c r="GRM12">
        <f>[1]MIDES!HEE24</f>
        <v>0</v>
      </c>
      <c r="GRN12">
        <f>[1]MIDES!HEF24</f>
        <v>0</v>
      </c>
      <c r="GRO12">
        <f>[1]MIDES!HEG24</f>
        <v>0</v>
      </c>
      <c r="GRP12">
        <f>[1]MIDES!HEH24</f>
        <v>0</v>
      </c>
      <c r="GRQ12">
        <f>[1]MIDES!HEI24</f>
        <v>0</v>
      </c>
      <c r="GRR12">
        <f>[1]MIDES!HEJ24</f>
        <v>0</v>
      </c>
      <c r="GRS12">
        <f>[1]MIDES!HEK24</f>
        <v>0</v>
      </c>
      <c r="GRT12">
        <f>[1]MIDES!HEL24</f>
        <v>0</v>
      </c>
      <c r="GRU12">
        <f>[1]MIDES!HEM24</f>
        <v>0</v>
      </c>
      <c r="GRV12">
        <f>[1]MIDES!HEN24</f>
        <v>0</v>
      </c>
      <c r="GRW12">
        <f>[1]MIDES!HEO24</f>
        <v>0</v>
      </c>
      <c r="GRX12">
        <f>[1]MIDES!HEP24</f>
        <v>0</v>
      </c>
      <c r="GRY12">
        <f>[1]MIDES!HEQ24</f>
        <v>0</v>
      </c>
      <c r="GRZ12">
        <f>[1]MIDES!HER24</f>
        <v>0</v>
      </c>
      <c r="GSA12">
        <f>[1]MIDES!HES24</f>
        <v>0</v>
      </c>
      <c r="GSB12">
        <f>[1]MIDES!HET24</f>
        <v>0</v>
      </c>
      <c r="GSC12">
        <f>[1]MIDES!HEU24</f>
        <v>0</v>
      </c>
      <c r="GSD12">
        <f>[1]MIDES!HEV24</f>
        <v>0</v>
      </c>
      <c r="GSE12">
        <f>[1]MIDES!HEW24</f>
        <v>0</v>
      </c>
      <c r="GSF12">
        <f>[1]MIDES!HEX24</f>
        <v>0</v>
      </c>
      <c r="GSG12">
        <f>[1]MIDES!HEY24</f>
        <v>0</v>
      </c>
      <c r="GSH12">
        <f>[1]MIDES!HEZ24</f>
        <v>0</v>
      </c>
      <c r="GSI12">
        <f>[1]MIDES!HFA24</f>
        <v>0</v>
      </c>
      <c r="GSJ12">
        <f>[1]MIDES!HFB24</f>
        <v>0</v>
      </c>
      <c r="GSK12">
        <f>[1]MIDES!HFC24</f>
        <v>0</v>
      </c>
      <c r="GSL12">
        <f>[1]MIDES!HFD24</f>
        <v>0</v>
      </c>
      <c r="GSM12">
        <f>[1]MIDES!HFE24</f>
        <v>0</v>
      </c>
      <c r="GSN12">
        <f>[1]MIDES!HFF24</f>
        <v>0</v>
      </c>
      <c r="GSO12">
        <f>[1]MIDES!HFG24</f>
        <v>0</v>
      </c>
      <c r="GSP12">
        <f>[1]MIDES!HFH24</f>
        <v>0</v>
      </c>
      <c r="GSQ12">
        <f>[1]MIDES!HFI24</f>
        <v>0</v>
      </c>
      <c r="GSR12">
        <f>[1]MIDES!HFJ24</f>
        <v>0</v>
      </c>
      <c r="GSS12">
        <f>[1]MIDES!HFK24</f>
        <v>0</v>
      </c>
      <c r="GST12">
        <f>[1]MIDES!HFL24</f>
        <v>0</v>
      </c>
      <c r="GSU12">
        <f>[1]MIDES!HFM24</f>
        <v>0</v>
      </c>
      <c r="GSV12">
        <f>[1]MIDES!HFN24</f>
        <v>0</v>
      </c>
      <c r="GSW12">
        <f>[1]MIDES!HFO24</f>
        <v>0</v>
      </c>
      <c r="GSX12">
        <f>[1]MIDES!HFP24</f>
        <v>0</v>
      </c>
      <c r="GSY12">
        <f>[1]MIDES!HFQ24</f>
        <v>0</v>
      </c>
      <c r="GSZ12">
        <f>[1]MIDES!HFR24</f>
        <v>0</v>
      </c>
      <c r="GTA12">
        <f>[1]MIDES!HFS24</f>
        <v>0</v>
      </c>
      <c r="GTB12">
        <f>[1]MIDES!HFT24</f>
        <v>0</v>
      </c>
      <c r="GTC12">
        <f>[1]MIDES!HFU24</f>
        <v>0</v>
      </c>
      <c r="GTD12">
        <f>[1]MIDES!HFV24</f>
        <v>0</v>
      </c>
      <c r="GTE12">
        <f>[1]MIDES!HFW24</f>
        <v>0</v>
      </c>
      <c r="GTF12">
        <f>[1]MIDES!HFX24</f>
        <v>0</v>
      </c>
      <c r="GTG12">
        <f>[1]MIDES!HFY24</f>
        <v>0</v>
      </c>
      <c r="GTH12">
        <f>[1]MIDES!HFZ24</f>
        <v>0</v>
      </c>
      <c r="GTI12">
        <f>[1]MIDES!HGA24</f>
        <v>0</v>
      </c>
      <c r="GTJ12">
        <f>[1]MIDES!HGB24</f>
        <v>0</v>
      </c>
      <c r="GTK12">
        <f>[1]MIDES!HGC24</f>
        <v>0</v>
      </c>
      <c r="GTL12">
        <f>[1]MIDES!HGD24</f>
        <v>0</v>
      </c>
      <c r="GTM12">
        <f>[1]MIDES!HGE24</f>
        <v>0</v>
      </c>
      <c r="GTN12">
        <f>[1]MIDES!HGF24</f>
        <v>0</v>
      </c>
      <c r="GTO12">
        <f>[1]MIDES!HGG24</f>
        <v>0</v>
      </c>
      <c r="GTP12">
        <f>[1]MIDES!HGH24</f>
        <v>0</v>
      </c>
      <c r="GTQ12">
        <f>[1]MIDES!HGI24</f>
        <v>0</v>
      </c>
      <c r="GTR12">
        <f>[1]MIDES!HGJ24</f>
        <v>0</v>
      </c>
      <c r="GTS12">
        <f>[1]MIDES!HGK24</f>
        <v>0</v>
      </c>
      <c r="GTT12">
        <f>[1]MIDES!HGL24</f>
        <v>0</v>
      </c>
      <c r="GTU12">
        <f>[1]MIDES!HGM24</f>
        <v>0</v>
      </c>
      <c r="GTV12">
        <f>[1]MIDES!HGN24</f>
        <v>0</v>
      </c>
      <c r="GTW12">
        <f>[1]MIDES!HGO24</f>
        <v>0</v>
      </c>
      <c r="GTX12">
        <f>[1]MIDES!HGP24</f>
        <v>0</v>
      </c>
      <c r="GTY12">
        <f>[1]MIDES!HGQ24</f>
        <v>0</v>
      </c>
      <c r="GTZ12">
        <f>[1]MIDES!HGR24</f>
        <v>0</v>
      </c>
      <c r="GUA12">
        <f>[1]MIDES!HGS24</f>
        <v>0</v>
      </c>
      <c r="GUB12">
        <f>[1]MIDES!HGT24</f>
        <v>0</v>
      </c>
      <c r="GUC12">
        <f>[1]MIDES!HGU24</f>
        <v>0</v>
      </c>
      <c r="GUD12">
        <f>[1]MIDES!HGV24</f>
        <v>0</v>
      </c>
      <c r="GUE12">
        <f>[1]MIDES!HGW24</f>
        <v>0</v>
      </c>
      <c r="GUF12">
        <f>[1]MIDES!HGX24</f>
        <v>0</v>
      </c>
      <c r="GUG12">
        <f>[1]MIDES!HGY24</f>
        <v>0</v>
      </c>
      <c r="GUH12">
        <f>[1]MIDES!HGZ24</f>
        <v>0</v>
      </c>
      <c r="GUI12">
        <f>[1]MIDES!HHA24</f>
        <v>0</v>
      </c>
      <c r="GUJ12">
        <f>[1]MIDES!HHB24</f>
        <v>0</v>
      </c>
      <c r="GUK12">
        <f>[1]MIDES!HHC24</f>
        <v>0</v>
      </c>
      <c r="GUL12">
        <f>[1]MIDES!HHD24</f>
        <v>0</v>
      </c>
      <c r="GUM12">
        <f>[1]MIDES!HHE24</f>
        <v>0</v>
      </c>
      <c r="GUN12">
        <f>[1]MIDES!HHF24</f>
        <v>0</v>
      </c>
      <c r="GUO12">
        <f>[1]MIDES!HHG24</f>
        <v>0</v>
      </c>
      <c r="GUP12">
        <f>[1]MIDES!HHH24</f>
        <v>0</v>
      </c>
      <c r="GUQ12">
        <f>[1]MIDES!HHI24</f>
        <v>0</v>
      </c>
      <c r="GUR12">
        <f>[1]MIDES!HHJ24</f>
        <v>0</v>
      </c>
      <c r="GUS12">
        <f>[1]MIDES!HHK24</f>
        <v>0</v>
      </c>
      <c r="GUT12">
        <f>[1]MIDES!HHL24</f>
        <v>0</v>
      </c>
      <c r="GUU12">
        <f>[1]MIDES!HHM24</f>
        <v>0</v>
      </c>
      <c r="GUV12">
        <f>[1]MIDES!HHN24</f>
        <v>0</v>
      </c>
      <c r="GUW12">
        <f>[1]MIDES!HHO24</f>
        <v>0</v>
      </c>
      <c r="GUX12">
        <f>[1]MIDES!HHP24</f>
        <v>0</v>
      </c>
      <c r="GUY12">
        <f>[1]MIDES!HHQ24</f>
        <v>0</v>
      </c>
      <c r="GUZ12">
        <f>[1]MIDES!HHR24</f>
        <v>0</v>
      </c>
      <c r="GVA12">
        <f>[1]MIDES!HHS24</f>
        <v>0</v>
      </c>
      <c r="GVB12">
        <f>[1]MIDES!HHT24</f>
        <v>0</v>
      </c>
      <c r="GVC12">
        <f>[1]MIDES!HHU24</f>
        <v>0</v>
      </c>
      <c r="GVD12">
        <f>[1]MIDES!HHV24</f>
        <v>0</v>
      </c>
      <c r="GVE12">
        <f>[1]MIDES!HHW24</f>
        <v>0</v>
      </c>
      <c r="GVF12">
        <f>[1]MIDES!HHX24</f>
        <v>0</v>
      </c>
      <c r="GVG12">
        <f>[1]MIDES!HHY24</f>
        <v>0</v>
      </c>
      <c r="GVH12">
        <f>[1]MIDES!HHZ24</f>
        <v>0</v>
      </c>
      <c r="GVI12">
        <f>[1]MIDES!HIA24</f>
        <v>0</v>
      </c>
      <c r="GVJ12">
        <f>[1]MIDES!HIB24</f>
        <v>0</v>
      </c>
      <c r="GVK12">
        <f>[1]MIDES!HIC24</f>
        <v>0</v>
      </c>
      <c r="GVL12">
        <f>[1]MIDES!HID24</f>
        <v>0</v>
      </c>
      <c r="GVM12">
        <f>[1]MIDES!HIE24</f>
        <v>0</v>
      </c>
      <c r="GVN12">
        <f>[1]MIDES!HIF24</f>
        <v>0</v>
      </c>
      <c r="GVO12">
        <f>[1]MIDES!HIG24</f>
        <v>0</v>
      </c>
      <c r="GVP12">
        <f>[1]MIDES!HIH24</f>
        <v>0</v>
      </c>
      <c r="GVQ12">
        <f>[1]MIDES!HII24</f>
        <v>0</v>
      </c>
      <c r="GVR12">
        <f>[1]MIDES!HIJ24</f>
        <v>0</v>
      </c>
      <c r="GVS12">
        <f>[1]MIDES!HIK24</f>
        <v>0</v>
      </c>
      <c r="GVT12">
        <f>[1]MIDES!HIL24</f>
        <v>0</v>
      </c>
      <c r="GVU12">
        <f>[1]MIDES!HIM24</f>
        <v>0</v>
      </c>
      <c r="GVV12">
        <f>[1]MIDES!HIN24</f>
        <v>0</v>
      </c>
      <c r="GVW12">
        <f>[1]MIDES!HIO24</f>
        <v>0</v>
      </c>
      <c r="GVX12">
        <f>[1]MIDES!HIP24</f>
        <v>0</v>
      </c>
      <c r="GVY12">
        <f>[1]MIDES!HIQ24</f>
        <v>0</v>
      </c>
      <c r="GVZ12">
        <f>[1]MIDES!HIR24</f>
        <v>0</v>
      </c>
      <c r="GWA12">
        <f>[1]MIDES!HIS24</f>
        <v>0</v>
      </c>
      <c r="GWB12">
        <f>[1]MIDES!HIT24</f>
        <v>0</v>
      </c>
      <c r="GWC12">
        <f>[1]MIDES!HIU24</f>
        <v>0</v>
      </c>
      <c r="GWD12">
        <f>[1]MIDES!HIV24</f>
        <v>0</v>
      </c>
      <c r="GWE12">
        <f>[1]MIDES!HIW24</f>
        <v>0</v>
      </c>
      <c r="GWF12">
        <f>[1]MIDES!HIX24</f>
        <v>0</v>
      </c>
      <c r="GWG12">
        <f>[1]MIDES!HIY24</f>
        <v>0</v>
      </c>
      <c r="GWH12">
        <f>[1]MIDES!HIZ24</f>
        <v>0</v>
      </c>
      <c r="GWI12">
        <f>[1]MIDES!HJA24</f>
        <v>0</v>
      </c>
      <c r="GWJ12">
        <f>[1]MIDES!HJB24</f>
        <v>0</v>
      </c>
      <c r="GWK12">
        <f>[1]MIDES!HJC24</f>
        <v>0</v>
      </c>
      <c r="GWL12">
        <f>[1]MIDES!HJD24</f>
        <v>0</v>
      </c>
      <c r="GWM12">
        <f>[1]MIDES!HJE24</f>
        <v>0</v>
      </c>
      <c r="GWN12">
        <f>[1]MIDES!HJF24</f>
        <v>0</v>
      </c>
      <c r="GWO12">
        <f>[1]MIDES!HJG24</f>
        <v>0</v>
      </c>
      <c r="GWP12">
        <f>[1]MIDES!HJH24</f>
        <v>0</v>
      </c>
      <c r="GWQ12">
        <f>[1]MIDES!HJI24</f>
        <v>0</v>
      </c>
      <c r="GWR12">
        <f>[1]MIDES!HJJ24</f>
        <v>0</v>
      </c>
      <c r="GWS12">
        <f>[1]MIDES!HJK24</f>
        <v>0</v>
      </c>
      <c r="GWT12">
        <f>[1]MIDES!HJL24</f>
        <v>0</v>
      </c>
      <c r="GWU12">
        <f>[1]MIDES!HJM24</f>
        <v>0</v>
      </c>
      <c r="GWV12">
        <f>[1]MIDES!HJN24</f>
        <v>0</v>
      </c>
      <c r="GWW12">
        <f>[1]MIDES!HJO24</f>
        <v>0</v>
      </c>
      <c r="GWX12">
        <f>[1]MIDES!HJP24</f>
        <v>0</v>
      </c>
      <c r="GWY12">
        <f>[1]MIDES!HJQ24</f>
        <v>0</v>
      </c>
      <c r="GWZ12">
        <f>[1]MIDES!HJR24</f>
        <v>0</v>
      </c>
      <c r="GXA12">
        <f>[1]MIDES!HJS24</f>
        <v>0</v>
      </c>
      <c r="GXB12">
        <f>[1]MIDES!HJT24</f>
        <v>0</v>
      </c>
      <c r="GXC12">
        <f>[1]MIDES!HJU24</f>
        <v>0</v>
      </c>
      <c r="GXD12">
        <f>[1]MIDES!HJV24</f>
        <v>0</v>
      </c>
      <c r="GXE12">
        <f>[1]MIDES!HJW24</f>
        <v>0</v>
      </c>
      <c r="GXF12">
        <f>[1]MIDES!HJX24</f>
        <v>0</v>
      </c>
      <c r="GXG12">
        <f>[1]MIDES!HJY24</f>
        <v>0</v>
      </c>
      <c r="GXH12">
        <f>[1]MIDES!HJZ24</f>
        <v>0</v>
      </c>
      <c r="GXI12">
        <f>[1]MIDES!HKA24</f>
        <v>0</v>
      </c>
      <c r="GXJ12">
        <f>[1]MIDES!HKB24</f>
        <v>0</v>
      </c>
      <c r="GXK12">
        <f>[1]MIDES!HKC24</f>
        <v>0</v>
      </c>
      <c r="GXL12">
        <f>[1]MIDES!HKD24</f>
        <v>0</v>
      </c>
      <c r="GXM12">
        <f>[1]MIDES!HKE24</f>
        <v>0</v>
      </c>
      <c r="GXN12">
        <f>[1]MIDES!HKF24</f>
        <v>0</v>
      </c>
      <c r="GXO12">
        <f>[1]MIDES!HKG24</f>
        <v>0</v>
      </c>
      <c r="GXP12">
        <f>[1]MIDES!HKH24</f>
        <v>0</v>
      </c>
      <c r="GXQ12">
        <f>[1]MIDES!HKI24</f>
        <v>0</v>
      </c>
      <c r="GXR12">
        <f>[1]MIDES!HKJ24</f>
        <v>0</v>
      </c>
      <c r="GXS12">
        <f>[1]MIDES!HKK24</f>
        <v>0</v>
      </c>
      <c r="GXT12">
        <f>[1]MIDES!HKL24</f>
        <v>0</v>
      </c>
      <c r="GXU12">
        <f>[1]MIDES!HKM24</f>
        <v>0</v>
      </c>
      <c r="GXV12">
        <f>[1]MIDES!HKN24</f>
        <v>0</v>
      </c>
      <c r="GXW12">
        <f>[1]MIDES!HKO24</f>
        <v>0</v>
      </c>
      <c r="GXX12">
        <f>[1]MIDES!HKP24</f>
        <v>0</v>
      </c>
      <c r="GXY12">
        <f>[1]MIDES!HKQ24</f>
        <v>0</v>
      </c>
      <c r="GXZ12">
        <f>[1]MIDES!HKR24</f>
        <v>0</v>
      </c>
      <c r="GYA12">
        <f>[1]MIDES!HKS24</f>
        <v>0</v>
      </c>
      <c r="GYB12">
        <f>[1]MIDES!HKT24</f>
        <v>0</v>
      </c>
      <c r="GYC12">
        <f>[1]MIDES!HKU24</f>
        <v>0</v>
      </c>
      <c r="GYD12">
        <f>[1]MIDES!HKV24</f>
        <v>0</v>
      </c>
      <c r="GYE12">
        <f>[1]MIDES!HKW24</f>
        <v>0</v>
      </c>
      <c r="GYF12">
        <f>[1]MIDES!HKX24</f>
        <v>0</v>
      </c>
      <c r="GYG12">
        <f>[1]MIDES!HKY24</f>
        <v>0</v>
      </c>
      <c r="GYH12">
        <f>[1]MIDES!HKZ24</f>
        <v>0</v>
      </c>
      <c r="GYI12">
        <f>[1]MIDES!HLA24</f>
        <v>0</v>
      </c>
      <c r="GYJ12">
        <f>[1]MIDES!HLB24</f>
        <v>0</v>
      </c>
      <c r="GYK12">
        <f>[1]MIDES!HLC24</f>
        <v>0</v>
      </c>
      <c r="GYL12">
        <f>[1]MIDES!HLD24</f>
        <v>0</v>
      </c>
      <c r="GYM12">
        <f>[1]MIDES!HLE24</f>
        <v>0</v>
      </c>
      <c r="GYN12">
        <f>[1]MIDES!HLF24</f>
        <v>0</v>
      </c>
      <c r="GYO12">
        <f>[1]MIDES!HLG24</f>
        <v>0</v>
      </c>
      <c r="GYP12">
        <f>[1]MIDES!HLH24</f>
        <v>0</v>
      </c>
      <c r="GYQ12">
        <f>[1]MIDES!HLI24</f>
        <v>0</v>
      </c>
      <c r="GYR12">
        <f>[1]MIDES!HLJ24</f>
        <v>0</v>
      </c>
      <c r="GYS12">
        <f>[1]MIDES!HLK24</f>
        <v>0</v>
      </c>
      <c r="GYT12">
        <f>[1]MIDES!HLL24</f>
        <v>0</v>
      </c>
      <c r="GYU12">
        <f>[1]MIDES!HLM24</f>
        <v>0</v>
      </c>
      <c r="GYV12">
        <f>[1]MIDES!HLN24</f>
        <v>0</v>
      </c>
      <c r="GYW12">
        <f>[1]MIDES!HLO24</f>
        <v>0</v>
      </c>
      <c r="GYX12">
        <f>[1]MIDES!HLP24</f>
        <v>0</v>
      </c>
      <c r="GYY12">
        <f>[1]MIDES!HLQ24</f>
        <v>0</v>
      </c>
      <c r="GYZ12">
        <f>[1]MIDES!HLR24</f>
        <v>0</v>
      </c>
      <c r="GZA12">
        <f>[1]MIDES!HLS24</f>
        <v>0</v>
      </c>
      <c r="GZB12">
        <f>[1]MIDES!HLT24</f>
        <v>0</v>
      </c>
      <c r="GZC12">
        <f>[1]MIDES!HLU24</f>
        <v>0</v>
      </c>
      <c r="GZD12">
        <f>[1]MIDES!HLV24</f>
        <v>0</v>
      </c>
      <c r="GZE12">
        <f>[1]MIDES!HLW24</f>
        <v>0</v>
      </c>
      <c r="GZF12">
        <f>[1]MIDES!HLX24</f>
        <v>0</v>
      </c>
      <c r="GZG12">
        <f>[1]MIDES!HLY24</f>
        <v>0</v>
      </c>
      <c r="GZH12">
        <f>[1]MIDES!HLZ24</f>
        <v>0</v>
      </c>
      <c r="GZI12">
        <f>[1]MIDES!HMA24</f>
        <v>0</v>
      </c>
      <c r="GZJ12">
        <f>[1]MIDES!HMB24</f>
        <v>0</v>
      </c>
      <c r="GZK12">
        <f>[1]MIDES!HMC24</f>
        <v>0</v>
      </c>
      <c r="GZL12">
        <f>[1]MIDES!HMD24</f>
        <v>0</v>
      </c>
      <c r="GZM12">
        <f>[1]MIDES!HME24</f>
        <v>0</v>
      </c>
      <c r="GZN12">
        <f>[1]MIDES!HMF24</f>
        <v>0</v>
      </c>
      <c r="GZO12">
        <f>[1]MIDES!HMG24</f>
        <v>0</v>
      </c>
      <c r="GZP12">
        <f>[1]MIDES!HMH24</f>
        <v>0</v>
      </c>
      <c r="GZQ12">
        <f>[1]MIDES!HMI24</f>
        <v>0</v>
      </c>
      <c r="GZR12">
        <f>[1]MIDES!HMJ24</f>
        <v>0</v>
      </c>
      <c r="GZS12">
        <f>[1]MIDES!HMK24</f>
        <v>0</v>
      </c>
      <c r="GZT12">
        <f>[1]MIDES!HML24</f>
        <v>0</v>
      </c>
      <c r="GZU12">
        <f>[1]MIDES!HMM24</f>
        <v>0</v>
      </c>
      <c r="GZV12">
        <f>[1]MIDES!HMN24</f>
        <v>0</v>
      </c>
      <c r="GZW12">
        <f>[1]MIDES!HMO24</f>
        <v>0</v>
      </c>
      <c r="GZX12">
        <f>[1]MIDES!HMP24</f>
        <v>0</v>
      </c>
      <c r="GZY12">
        <f>[1]MIDES!HMQ24</f>
        <v>0</v>
      </c>
      <c r="GZZ12">
        <f>[1]MIDES!HMR24</f>
        <v>0</v>
      </c>
      <c r="HAA12">
        <f>[1]MIDES!HMS24</f>
        <v>0</v>
      </c>
      <c r="HAB12">
        <f>[1]MIDES!HMT24</f>
        <v>0</v>
      </c>
      <c r="HAC12">
        <f>[1]MIDES!HMU24</f>
        <v>0</v>
      </c>
      <c r="HAD12">
        <f>[1]MIDES!HMV24</f>
        <v>0</v>
      </c>
      <c r="HAE12">
        <f>[1]MIDES!HMW24</f>
        <v>0</v>
      </c>
      <c r="HAF12">
        <f>[1]MIDES!HMX24</f>
        <v>0</v>
      </c>
      <c r="HAG12">
        <f>[1]MIDES!HMY24</f>
        <v>0</v>
      </c>
      <c r="HAH12">
        <f>[1]MIDES!HMZ24</f>
        <v>0</v>
      </c>
      <c r="HAI12">
        <f>[1]MIDES!HNA24</f>
        <v>0</v>
      </c>
      <c r="HAJ12">
        <f>[1]MIDES!HNB24</f>
        <v>0</v>
      </c>
      <c r="HAK12">
        <f>[1]MIDES!HNC24</f>
        <v>0</v>
      </c>
      <c r="HAL12">
        <f>[1]MIDES!HND24</f>
        <v>0</v>
      </c>
      <c r="HAM12">
        <f>[1]MIDES!HNE24</f>
        <v>0</v>
      </c>
      <c r="HAN12">
        <f>[1]MIDES!HNF24</f>
        <v>0</v>
      </c>
      <c r="HAO12">
        <f>[1]MIDES!HNG24</f>
        <v>0</v>
      </c>
      <c r="HAP12">
        <f>[1]MIDES!HNH24</f>
        <v>0</v>
      </c>
      <c r="HAQ12">
        <f>[1]MIDES!HNI24</f>
        <v>0</v>
      </c>
      <c r="HAR12">
        <f>[1]MIDES!HNJ24</f>
        <v>0</v>
      </c>
      <c r="HAS12">
        <f>[1]MIDES!HNK24</f>
        <v>0</v>
      </c>
      <c r="HAT12">
        <f>[1]MIDES!HNL24</f>
        <v>0</v>
      </c>
      <c r="HAU12">
        <f>[1]MIDES!HNM24</f>
        <v>0</v>
      </c>
      <c r="HAV12">
        <f>[1]MIDES!HNN24</f>
        <v>0</v>
      </c>
      <c r="HAW12">
        <f>[1]MIDES!HNO24</f>
        <v>0</v>
      </c>
      <c r="HAX12">
        <f>[1]MIDES!HNP24</f>
        <v>0</v>
      </c>
      <c r="HAY12">
        <f>[1]MIDES!HNQ24</f>
        <v>0</v>
      </c>
      <c r="HAZ12">
        <f>[1]MIDES!HNR24</f>
        <v>0</v>
      </c>
      <c r="HBA12">
        <f>[1]MIDES!HNS24</f>
        <v>0</v>
      </c>
      <c r="HBB12">
        <f>[1]MIDES!HNT24</f>
        <v>0</v>
      </c>
      <c r="HBC12">
        <f>[1]MIDES!HNU24</f>
        <v>0</v>
      </c>
      <c r="HBD12">
        <f>[1]MIDES!HNV24</f>
        <v>0</v>
      </c>
      <c r="HBE12">
        <f>[1]MIDES!HNW24</f>
        <v>0</v>
      </c>
      <c r="HBF12">
        <f>[1]MIDES!HNX24</f>
        <v>0</v>
      </c>
      <c r="HBG12">
        <f>[1]MIDES!HNY24</f>
        <v>0</v>
      </c>
      <c r="HBH12">
        <f>[1]MIDES!HNZ24</f>
        <v>0</v>
      </c>
      <c r="HBI12">
        <f>[1]MIDES!HOA24</f>
        <v>0</v>
      </c>
      <c r="HBJ12">
        <f>[1]MIDES!HOB24</f>
        <v>0</v>
      </c>
      <c r="HBK12">
        <f>[1]MIDES!HOC24</f>
        <v>0</v>
      </c>
      <c r="HBL12">
        <f>[1]MIDES!HOD24</f>
        <v>0</v>
      </c>
      <c r="HBM12">
        <f>[1]MIDES!HOE24</f>
        <v>0</v>
      </c>
      <c r="HBN12">
        <f>[1]MIDES!HOF24</f>
        <v>0</v>
      </c>
      <c r="HBO12">
        <f>[1]MIDES!HOG24</f>
        <v>0</v>
      </c>
      <c r="HBP12">
        <f>[1]MIDES!HOH24</f>
        <v>0</v>
      </c>
      <c r="HBQ12">
        <f>[1]MIDES!HOI24</f>
        <v>0</v>
      </c>
      <c r="HBR12">
        <f>[1]MIDES!HOJ24</f>
        <v>0</v>
      </c>
      <c r="HBS12">
        <f>[1]MIDES!HOK24</f>
        <v>0</v>
      </c>
      <c r="HBT12">
        <f>[1]MIDES!HOL24</f>
        <v>0</v>
      </c>
      <c r="HBU12">
        <f>[1]MIDES!HOM24</f>
        <v>0</v>
      </c>
      <c r="HBV12">
        <f>[1]MIDES!HON24</f>
        <v>0</v>
      </c>
      <c r="HBW12">
        <f>[1]MIDES!HOO24</f>
        <v>0</v>
      </c>
      <c r="HBX12">
        <f>[1]MIDES!HOP24</f>
        <v>0</v>
      </c>
      <c r="HBY12">
        <f>[1]MIDES!HOQ24</f>
        <v>0</v>
      </c>
      <c r="HBZ12">
        <f>[1]MIDES!HOR24</f>
        <v>0</v>
      </c>
      <c r="HCA12">
        <f>[1]MIDES!HOS24</f>
        <v>0</v>
      </c>
      <c r="HCB12">
        <f>[1]MIDES!HOT24</f>
        <v>0</v>
      </c>
      <c r="HCC12">
        <f>[1]MIDES!HOU24</f>
        <v>0</v>
      </c>
      <c r="HCD12">
        <f>[1]MIDES!HOV24</f>
        <v>0</v>
      </c>
      <c r="HCE12">
        <f>[1]MIDES!HOW24</f>
        <v>0</v>
      </c>
      <c r="HCF12">
        <f>[1]MIDES!HOX24</f>
        <v>0</v>
      </c>
      <c r="HCG12">
        <f>[1]MIDES!HOY24</f>
        <v>0</v>
      </c>
      <c r="HCH12">
        <f>[1]MIDES!HOZ24</f>
        <v>0</v>
      </c>
      <c r="HCI12">
        <f>[1]MIDES!HPA24</f>
        <v>0</v>
      </c>
      <c r="HCJ12">
        <f>[1]MIDES!HPB24</f>
        <v>0</v>
      </c>
      <c r="HCK12">
        <f>[1]MIDES!HPC24</f>
        <v>0</v>
      </c>
      <c r="HCL12">
        <f>[1]MIDES!HPD24</f>
        <v>0</v>
      </c>
      <c r="HCM12">
        <f>[1]MIDES!HPE24</f>
        <v>0</v>
      </c>
      <c r="HCN12">
        <f>[1]MIDES!HPF24</f>
        <v>0</v>
      </c>
      <c r="HCO12">
        <f>[1]MIDES!HPG24</f>
        <v>0</v>
      </c>
      <c r="HCP12">
        <f>[1]MIDES!HPH24</f>
        <v>0</v>
      </c>
      <c r="HCQ12">
        <f>[1]MIDES!HPI24</f>
        <v>0</v>
      </c>
      <c r="HCR12">
        <f>[1]MIDES!HPJ24</f>
        <v>0</v>
      </c>
      <c r="HCS12">
        <f>[1]MIDES!HPK24</f>
        <v>0</v>
      </c>
      <c r="HCT12">
        <f>[1]MIDES!HPL24</f>
        <v>0</v>
      </c>
      <c r="HCU12">
        <f>[1]MIDES!HPM24</f>
        <v>0</v>
      </c>
      <c r="HCV12">
        <f>[1]MIDES!HPN24</f>
        <v>0</v>
      </c>
      <c r="HCW12">
        <f>[1]MIDES!HPO24</f>
        <v>0</v>
      </c>
      <c r="HCX12">
        <f>[1]MIDES!HPP24</f>
        <v>0</v>
      </c>
      <c r="HCY12">
        <f>[1]MIDES!HPQ24</f>
        <v>0</v>
      </c>
      <c r="HCZ12">
        <f>[1]MIDES!HPR24</f>
        <v>0</v>
      </c>
      <c r="HDA12">
        <f>[1]MIDES!HPS24</f>
        <v>0</v>
      </c>
      <c r="HDB12">
        <f>[1]MIDES!HPT24</f>
        <v>0</v>
      </c>
      <c r="HDC12">
        <f>[1]MIDES!HPU24</f>
        <v>0</v>
      </c>
      <c r="HDD12">
        <f>[1]MIDES!HPV24</f>
        <v>0</v>
      </c>
      <c r="HDE12">
        <f>[1]MIDES!HPW24</f>
        <v>0</v>
      </c>
      <c r="HDF12">
        <f>[1]MIDES!HPX24</f>
        <v>0</v>
      </c>
      <c r="HDG12">
        <f>[1]MIDES!HPY24</f>
        <v>0</v>
      </c>
      <c r="HDH12">
        <f>[1]MIDES!HPZ24</f>
        <v>0</v>
      </c>
      <c r="HDI12">
        <f>[1]MIDES!HQA24</f>
        <v>0</v>
      </c>
      <c r="HDJ12">
        <f>[1]MIDES!HQB24</f>
        <v>0</v>
      </c>
      <c r="HDK12">
        <f>[1]MIDES!HQC24</f>
        <v>0</v>
      </c>
      <c r="HDL12">
        <f>[1]MIDES!HQD24</f>
        <v>0</v>
      </c>
      <c r="HDM12">
        <f>[1]MIDES!HQE24</f>
        <v>0</v>
      </c>
      <c r="HDN12">
        <f>[1]MIDES!HQF24</f>
        <v>0</v>
      </c>
      <c r="HDO12">
        <f>[1]MIDES!HQG24</f>
        <v>0</v>
      </c>
      <c r="HDP12">
        <f>[1]MIDES!HQH24</f>
        <v>0</v>
      </c>
      <c r="HDQ12">
        <f>[1]MIDES!HQI24</f>
        <v>0</v>
      </c>
      <c r="HDR12">
        <f>[1]MIDES!HQJ24</f>
        <v>0</v>
      </c>
      <c r="HDS12">
        <f>[1]MIDES!HQK24</f>
        <v>0</v>
      </c>
      <c r="HDT12">
        <f>[1]MIDES!HQL24</f>
        <v>0</v>
      </c>
      <c r="HDU12">
        <f>[1]MIDES!HQM24</f>
        <v>0</v>
      </c>
      <c r="HDV12">
        <f>[1]MIDES!HQN24</f>
        <v>0</v>
      </c>
      <c r="HDW12">
        <f>[1]MIDES!HQO24</f>
        <v>0</v>
      </c>
      <c r="HDX12">
        <f>[1]MIDES!HQP24</f>
        <v>0</v>
      </c>
      <c r="HDY12">
        <f>[1]MIDES!HQQ24</f>
        <v>0</v>
      </c>
      <c r="HDZ12">
        <f>[1]MIDES!HQR24</f>
        <v>0</v>
      </c>
      <c r="HEA12">
        <f>[1]MIDES!HQS24</f>
        <v>0</v>
      </c>
      <c r="HEB12">
        <f>[1]MIDES!HQT24</f>
        <v>0</v>
      </c>
      <c r="HEC12">
        <f>[1]MIDES!HQU24</f>
        <v>0</v>
      </c>
      <c r="HED12">
        <f>[1]MIDES!HQV24</f>
        <v>0</v>
      </c>
      <c r="HEE12">
        <f>[1]MIDES!HQW24</f>
        <v>0</v>
      </c>
      <c r="HEF12">
        <f>[1]MIDES!HQX24</f>
        <v>0</v>
      </c>
      <c r="HEG12">
        <f>[1]MIDES!HQY24</f>
        <v>0</v>
      </c>
      <c r="HEH12">
        <f>[1]MIDES!HQZ24</f>
        <v>0</v>
      </c>
      <c r="HEI12">
        <f>[1]MIDES!HRA24</f>
        <v>0</v>
      </c>
      <c r="HEJ12">
        <f>[1]MIDES!HRB24</f>
        <v>0</v>
      </c>
      <c r="HEK12">
        <f>[1]MIDES!HRC24</f>
        <v>0</v>
      </c>
      <c r="HEL12">
        <f>[1]MIDES!HRD24</f>
        <v>0</v>
      </c>
      <c r="HEM12">
        <f>[1]MIDES!HRE24</f>
        <v>0</v>
      </c>
      <c r="HEN12">
        <f>[1]MIDES!HRF24</f>
        <v>0</v>
      </c>
      <c r="HEO12">
        <f>[1]MIDES!HRG24</f>
        <v>0</v>
      </c>
      <c r="HEP12">
        <f>[1]MIDES!HRH24</f>
        <v>0</v>
      </c>
      <c r="HEQ12">
        <f>[1]MIDES!HRI24</f>
        <v>0</v>
      </c>
      <c r="HER12">
        <f>[1]MIDES!HRJ24</f>
        <v>0</v>
      </c>
      <c r="HES12">
        <f>[1]MIDES!HRK24</f>
        <v>0</v>
      </c>
      <c r="HET12">
        <f>[1]MIDES!HRL24</f>
        <v>0</v>
      </c>
      <c r="HEU12">
        <f>[1]MIDES!HRM24</f>
        <v>0</v>
      </c>
      <c r="HEV12">
        <f>[1]MIDES!HRN24</f>
        <v>0</v>
      </c>
      <c r="HEW12">
        <f>[1]MIDES!HRO24</f>
        <v>0</v>
      </c>
      <c r="HEX12">
        <f>[1]MIDES!HRP24</f>
        <v>0</v>
      </c>
      <c r="HEY12">
        <f>[1]MIDES!HRQ24</f>
        <v>0</v>
      </c>
      <c r="HEZ12">
        <f>[1]MIDES!HRR24</f>
        <v>0</v>
      </c>
      <c r="HFA12">
        <f>[1]MIDES!HRS24</f>
        <v>0</v>
      </c>
      <c r="HFB12">
        <f>[1]MIDES!HRT24</f>
        <v>0</v>
      </c>
      <c r="HFC12">
        <f>[1]MIDES!HRU24</f>
        <v>0</v>
      </c>
      <c r="HFD12">
        <f>[1]MIDES!HRV24</f>
        <v>0</v>
      </c>
      <c r="HFE12">
        <f>[1]MIDES!HRW24</f>
        <v>0</v>
      </c>
      <c r="HFF12">
        <f>[1]MIDES!HRX24</f>
        <v>0</v>
      </c>
      <c r="HFG12">
        <f>[1]MIDES!HRY24</f>
        <v>0</v>
      </c>
      <c r="HFH12">
        <f>[1]MIDES!HRZ24</f>
        <v>0</v>
      </c>
      <c r="HFI12">
        <f>[1]MIDES!HSA24</f>
        <v>0</v>
      </c>
      <c r="HFJ12">
        <f>[1]MIDES!HSB24</f>
        <v>0</v>
      </c>
      <c r="HFK12">
        <f>[1]MIDES!HSC24</f>
        <v>0</v>
      </c>
      <c r="HFL12">
        <f>[1]MIDES!HSD24</f>
        <v>0</v>
      </c>
      <c r="HFM12">
        <f>[1]MIDES!HSE24</f>
        <v>0</v>
      </c>
      <c r="HFN12">
        <f>[1]MIDES!HSF24</f>
        <v>0</v>
      </c>
      <c r="HFO12">
        <f>[1]MIDES!HSG24</f>
        <v>0</v>
      </c>
      <c r="HFP12">
        <f>[1]MIDES!HSH24</f>
        <v>0</v>
      </c>
      <c r="HFQ12">
        <f>[1]MIDES!HSI24</f>
        <v>0</v>
      </c>
      <c r="HFR12">
        <f>[1]MIDES!HSJ24</f>
        <v>0</v>
      </c>
      <c r="HFS12">
        <f>[1]MIDES!HSK24</f>
        <v>0</v>
      </c>
      <c r="HFT12">
        <f>[1]MIDES!HSL24</f>
        <v>0</v>
      </c>
      <c r="HFU12">
        <f>[1]MIDES!HSM24</f>
        <v>0</v>
      </c>
      <c r="HFV12">
        <f>[1]MIDES!HSN24</f>
        <v>0</v>
      </c>
      <c r="HFW12">
        <f>[1]MIDES!HSO24</f>
        <v>0</v>
      </c>
      <c r="HFX12">
        <f>[1]MIDES!HSP24</f>
        <v>0</v>
      </c>
      <c r="HFY12">
        <f>[1]MIDES!HSQ24</f>
        <v>0</v>
      </c>
      <c r="HFZ12">
        <f>[1]MIDES!HSR24</f>
        <v>0</v>
      </c>
      <c r="HGA12">
        <f>[1]MIDES!HSS24</f>
        <v>0</v>
      </c>
      <c r="HGB12">
        <f>[1]MIDES!HST24</f>
        <v>0</v>
      </c>
      <c r="HGC12">
        <f>[1]MIDES!HSU24</f>
        <v>0</v>
      </c>
      <c r="HGD12">
        <f>[1]MIDES!HSV24</f>
        <v>0</v>
      </c>
      <c r="HGE12">
        <f>[1]MIDES!HSW24</f>
        <v>0</v>
      </c>
      <c r="HGF12">
        <f>[1]MIDES!HSX24</f>
        <v>0</v>
      </c>
      <c r="HGG12">
        <f>[1]MIDES!HSY24</f>
        <v>0</v>
      </c>
      <c r="HGH12">
        <f>[1]MIDES!HSZ24</f>
        <v>0</v>
      </c>
      <c r="HGI12">
        <f>[1]MIDES!HTA24</f>
        <v>0</v>
      </c>
      <c r="HGJ12">
        <f>[1]MIDES!HTB24</f>
        <v>0</v>
      </c>
      <c r="HGK12">
        <f>[1]MIDES!HTC24</f>
        <v>0</v>
      </c>
      <c r="HGL12">
        <f>[1]MIDES!HTD24</f>
        <v>0</v>
      </c>
      <c r="HGM12">
        <f>[1]MIDES!HTE24</f>
        <v>0</v>
      </c>
      <c r="HGN12">
        <f>[1]MIDES!HTF24</f>
        <v>0</v>
      </c>
      <c r="HGO12">
        <f>[1]MIDES!HTG24</f>
        <v>0</v>
      </c>
      <c r="HGP12">
        <f>[1]MIDES!HTH24</f>
        <v>0</v>
      </c>
      <c r="HGQ12">
        <f>[1]MIDES!HTI24</f>
        <v>0</v>
      </c>
      <c r="HGR12">
        <f>[1]MIDES!HTJ24</f>
        <v>0</v>
      </c>
      <c r="HGS12">
        <f>[1]MIDES!HTK24</f>
        <v>0</v>
      </c>
      <c r="HGT12">
        <f>[1]MIDES!HTL24</f>
        <v>0</v>
      </c>
      <c r="HGU12">
        <f>[1]MIDES!HTM24</f>
        <v>0</v>
      </c>
      <c r="HGV12">
        <f>[1]MIDES!HTN24</f>
        <v>0</v>
      </c>
      <c r="HGW12">
        <f>[1]MIDES!HTO24</f>
        <v>0</v>
      </c>
      <c r="HGX12">
        <f>[1]MIDES!HTP24</f>
        <v>0</v>
      </c>
      <c r="HGY12">
        <f>[1]MIDES!HTQ24</f>
        <v>0</v>
      </c>
      <c r="HGZ12">
        <f>[1]MIDES!HTR24</f>
        <v>0</v>
      </c>
      <c r="HHA12">
        <f>[1]MIDES!HTS24</f>
        <v>0</v>
      </c>
      <c r="HHB12">
        <f>[1]MIDES!HTT24</f>
        <v>0</v>
      </c>
      <c r="HHC12">
        <f>[1]MIDES!HTU24</f>
        <v>0</v>
      </c>
      <c r="HHD12">
        <f>[1]MIDES!HTV24</f>
        <v>0</v>
      </c>
      <c r="HHE12">
        <f>[1]MIDES!HTW24</f>
        <v>0</v>
      </c>
      <c r="HHF12">
        <f>[1]MIDES!HTX24</f>
        <v>0</v>
      </c>
      <c r="HHG12">
        <f>[1]MIDES!HTY24</f>
        <v>0</v>
      </c>
      <c r="HHH12">
        <f>[1]MIDES!HTZ24</f>
        <v>0</v>
      </c>
      <c r="HHI12">
        <f>[1]MIDES!HUA24</f>
        <v>0</v>
      </c>
      <c r="HHJ12">
        <f>[1]MIDES!HUB24</f>
        <v>0</v>
      </c>
      <c r="HHK12">
        <f>[1]MIDES!HUC24</f>
        <v>0</v>
      </c>
      <c r="HHL12">
        <f>[1]MIDES!HUD24</f>
        <v>0</v>
      </c>
      <c r="HHM12">
        <f>[1]MIDES!HUE24</f>
        <v>0</v>
      </c>
      <c r="HHN12">
        <f>[1]MIDES!HUF24</f>
        <v>0</v>
      </c>
      <c r="HHO12">
        <f>[1]MIDES!HUG24</f>
        <v>0</v>
      </c>
      <c r="HHP12">
        <f>[1]MIDES!HUH24</f>
        <v>0</v>
      </c>
      <c r="HHQ12">
        <f>[1]MIDES!HUI24</f>
        <v>0</v>
      </c>
      <c r="HHR12">
        <f>[1]MIDES!HUJ24</f>
        <v>0</v>
      </c>
      <c r="HHS12">
        <f>[1]MIDES!HUK24</f>
        <v>0</v>
      </c>
      <c r="HHT12">
        <f>[1]MIDES!HUL24</f>
        <v>0</v>
      </c>
      <c r="HHU12">
        <f>[1]MIDES!HUM24</f>
        <v>0</v>
      </c>
      <c r="HHV12">
        <f>[1]MIDES!HUN24</f>
        <v>0</v>
      </c>
      <c r="HHW12">
        <f>[1]MIDES!HUO24</f>
        <v>0</v>
      </c>
      <c r="HHX12">
        <f>[1]MIDES!HUP24</f>
        <v>0</v>
      </c>
      <c r="HHY12">
        <f>[1]MIDES!HUQ24</f>
        <v>0</v>
      </c>
      <c r="HHZ12">
        <f>[1]MIDES!HUR24</f>
        <v>0</v>
      </c>
      <c r="HIA12">
        <f>[1]MIDES!HUS24</f>
        <v>0</v>
      </c>
      <c r="HIB12">
        <f>[1]MIDES!HUT24</f>
        <v>0</v>
      </c>
      <c r="HIC12">
        <f>[1]MIDES!HUU24</f>
        <v>0</v>
      </c>
      <c r="HID12">
        <f>[1]MIDES!HUV24</f>
        <v>0</v>
      </c>
      <c r="HIE12">
        <f>[1]MIDES!HUW24</f>
        <v>0</v>
      </c>
      <c r="HIF12">
        <f>[1]MIDES!HUX24</f>
        <v>0</v>
      </c>
      <c r="HIG12">
        <f>[1]MIDES!HUY24</f>
        <v>0</v>
      </c>
      <c r="HIH12">
        <f>[1]MIDES!HUZ24</f>
        <v>0</v>
      </c>
      <c r="HII12">
        <f>[1]MIDES!HVA24</f>
        <v>0</v>
      </c>
      <c r="HIJ12">
        <f>[1]MIDES!HVB24</f>
        <v>0</v>
      </c>
      <c r="HIK12">
        <f>[1]MIDES!HVC24</f>
        <v>0</v>
      </c>
      <c r="HIL12">
        <f>[1]MIDES!HVD24</f>
        <v>0</v>
      </c>
      <c r="HIM12">
        <f>[1]MIDES!HVE24</f>
        <v>0</v>
      </c>
      <c r="HIN12">
        <f>[1]MIDES!HVF24</f>
        <v>0</v>
      </c>
      <c r="HIO12">
        <f>[1]MIDES!HVG24</f>
        <v>0</v>
      </c>
      <c r="HIP12">
        <f>[1]MIDES!HVH24</f>
        <v>0</v>
      </c>
      <c r="HIQ12">
        <f>[1]MIDES!HVI24</f>
        <v>0</v>
      </c>
      <c r="HIR12">
        <f>[1]MIDES!HVJ24</f>
        <v>0</v>
      </c>
      <c r="HIS12">
        <f>[1]MIDES!HVK24</f>
        <v>0</v>
      </c>
      <c r="HIT12">
        <f>[1]MIDES!HVL24</f>
        <v>0</v>
      </c>
      <c r="HIU12">
        <f>[1]MIDES!HVM24</f>
        <v>0</v>
      </c>
      <c r="HIV12">
        <f>[1]MIDES!HVN24</f>
        <v>0</v>
      </c>
      <c r="HIW12">
        <f>[1]MIDES!HVO24</f>
        <v>0</v>
      </c>
      <c r="HIX12">
        <f>[1]MIDES!HVP24</f>
        <v>0</v>
      </c>
      <c r="HIY12">
        <f>[1]MIDES!HVQ24</f>
        <v>0</v>
      </c>
      <c r="HIZ12">
        <f>[1]MIDES!HVR24</f>
        <v>0</v>
      </c>
      <c r="HJA12">
        <f>[1]MIDES!HVS24</f>
        <v>0</v>
      </c>
      <c r="HJB12">
        <f>[1]MIDES!HVT24</f>
        <v>0</v>
      </c>
      <c r="HJC12">
        <f>[1]MIDES!HVU24</f>
        <v>0</v>
      </c>
      <c r="HJD12">
        <f>[1]MIDES!HVV24</f>
        <v>0</v>
      </c>
      <c r="HJE12">
        <f>[1]MIDES!HVW24</f>
        <v>0</v>
      </c>
      <c r="HJF12">
        <f>[1]MIDES!HVX24</f>
        <v>0</v>
      </c>
      <c r="HJG12">
        <f>[1]MIDES!HVY24</f>
        <v>0</v>
      </c>
      <c r="HJH12">
        <f>[1]MIDES!HVZ24</f>
        <v>0</v>
      </c>
      <c r="HJI12">
        <f>[1]MIDES!HWA24</f>
        <v>0</v>
      </c>
      <c r="HJJ12">
        <f>[1]MIDES!HWB24</f>
        <v>0</v>
      </c>
      <c r="HJK12">
        <f>[1]MIDES!HWC24</f>
        <v>0</v>
      </c>
      <c r="HJL12">
        <f>[1]MIDES!HWD24</f>
        <v>0</v>
      </c>
      <c r="HJM12">
        <f>[1]MIDES!HWE24</f>
        <v>0</v>
      </c>
      <c r="HJN12">
        <f>[1]MIDES!HWF24</f>
        <v>0</v>
      </c>
      <c r="HJO12">
        <f>[1]MIDES!HWG24</f>
        <v>0</v>
      </c>
      <c r="HJP12">
        <f>[1]MIDES!HWH24</f>
        <v>0</v>
      </c>
      <c r="HJQ12">
        <f>[1]MIDES!HWI24</f>
        <v>0</v>
      </c>
      <c r="HJR12">
        <f>[1]MIDES!HWJ24</f>
        <v>0</v>
      </c>
      <c r="HJS12">
        <f>[1]MIDES!HWK24</f>
        <v>0</v>
      </c>
      <c r="HJT12">
        <f>[1]MIDES!HWL24</f>
        <v>0</v>
      </c>
      <c r="HJU12">
        <f>[1]MIDES!HWM24</f>
        <v>0</v>
      </c>
      <c r="HJV12">
        <f>[1]MIDES!HWN24</f>
        <v>0</v>
      </c>
      <c r="HJW12">
        <f>[1]MIDES!HWO24</f>
        <v>0</v>
      </c>
      <c r="HJX12">
        <f>[1]MIDES!HWP24</f>
        <v>0</v>
      </c>
      <c r="HJY12">
        <f>[1]MIDES!HWQ24</f>
        <v>0</v>
      </c>
      <c r="HJZ12">
        <f>[1]MIDES!HWR24</f>
        <v>0</v>
      </c>
      <c r="HKA12">
        <f>[1]MIDES!HWS24</f>
        <v>0</v>
      </c>
      <c r="HKB12">
        <f>[1]MIDES!HWT24</f>
        <v>0</v>
      </c>
      <c r="HKC12">
        <f>[1]MIDES!HWU24</f>
        <v>0</v>
      </c>
      <c r="HKD12">
        <f>[1]MIDES!HWV24</f>
        <v>0</v>
      </c>
      <c r="HKE12">
        <f>[1]MIDES!HWW24</f>
        <v>0</v>
      </c>
      <c r="HKF12">
        <f>[1]MIDES!HWX24</f>
        <v>0</v>
      </c>
      <c r="HKG12">
        <f>[1]MIDES!HWY24</f>
        <v>0</v>
      </c>
      <c r="HKH12">
        <f>[1]MIDES!HWZ24</f>
        <v>0</v>
      </c>
      <c r="HKI12">
        <f>[1]MIDES!HXA24</f>
        <v>0</v>
      </c>
      <c r="HKJ12">
        <f>[1]MIDES!HXB24</f>
        <v>0</v>
      </c>
      <c r="HKK12">
        <f>[1]MIDES!HXC24</f>
        <v>0</v>
      </c>
      <c r="HKL12">
        <f>[1]MIDES!HXD24</f>
        <v>0</v>
      </c>
      <c r="HKM12">
        <f>[1]MIDES!HXE24</f>
        <v>0</v>
      </c>
      <c r="HKN12">
        <f>[1]MIDES!HXF24</f>
        <v>0</v>
      </c>
      <c r="HKO12">
        <f>[1]MIDES!HXG24</f>
        <v>0</v>
      </c>
      <c r="HKP12">
        <f>[1]MIDES!HXH24</f>
        <v>0</v>
      </c>
      <c r="HKQ12">
        <f>[1]MIDES!HXI24</f>
        <v>0</v>
      </c>
      <c r="HKR12">
        <f>[1]MIDES!HXJ24</f>
        <v>0</v>
      </c>
      <c r="HKS12">
        <f>[1]MIDES!HXK24</f>
        <v>0</v>
      </c>
      <c r="HKT12">
        <f>[1]MIDES!HXL24</f>
        <v>0</v>
      </c>
      <c r="HKU12">
        <f>[1]MIDES!HXM24</f>
        <v>0</v>
      </c>
      <c r="HKV12">
        <f>[1]MIDES!HXN24</f>
        <v>0</v>
      </c>
      <c r="HKW12">
        <f>[1]MIDES!HXO24</f>
        <v>0</v>
      </c>
      <c r="HKX12">
        <f>[1]MIDES!HXP24</f>
        <v>0</v>
      </c>
      <c r="HKY12">
        <f>[1]MIDES!HXQ24</f>
        <v>0</v>
      </c>
      <c r="HKZ12">
        <f>[1]MIDES!HXR24</f>
        <v>0</v>
      </c>
      <c r="HLA12">
        <f>[1]MIDES!HXS24</f>
        <v>0</v>
      </c>
      <c r="HLB12">
        <f>[1]MIDES!HXT24</f>
        <v>0</v>
      </c>
      <c r="HLC12">
        <f>[1]MIDES!HXU24</f>
        <v>0</v>
      </c>
      <c r="HLD12">
        <f>[1]MIDES!HXV24</f>
        <v>0</v>
      </c>
      <c r="HLE12">
        <f>[1]MIDES!HXW24</f>
        <v>0</v>
      </c>
      <c r="HLF12">
        <f>[1]MIDES!HXX24</f>
        <v>0</v>
      </c>
      <c r="HLG12">
        <f>[1]MIDES!HXY24</f>
        <v>0</v>
      </c>
      <c r="HLH12">
        <f>[1]MIDES!HXZ24</f>
        <v>0</v>
      </c>
      <c r="HLI12">
        <f>[1]MIDES!HYA24</f>
        <v>0</v>
      </c>
      <c r="HLJ12">
        <f>[1]MIDES!HYB24</f>
        <v>0</v>
      </c>
      <c r="HLK12">
        <f>[1]MIDES!HYC24</f>
        <v>0</v>
      </c>
      <c r="HLL12">
        <f>[1]MIDES!HYD24</f>
        <v>0</v>
      </c>
      <c r="HLM12">
        <f>[1]MIDES!HYE24</f>
        <v>0</v>
      </c>
      <c r="HLN12">
        <f>[1]MIDES!HYF24</f>
        <v>0</v>
      </c>
      <c r="HLO12">
        <f>[1]MIDES!HYG24</f>
        <v>0</v>
      </c>
      <c r="HLP12">
        <f>[1]MIDES!HYH24</f>
        <v>0</v>
      </c>
      <c r="HLQ12">
        <f>[1]MIDES!HYI24</f>
        <v>0</v>
      </c>
      <c r="HLR12">
        <f>[1]MIDES!HYJ24</f>
        <v>0</v>
      </c>
      <c r="HLS12">
        <f>[1]MIDES!HYK24</f>
        <v>0</v>
      </c>
      <c r="HLT12">
        <f>[1]MIDES!HYL24</f>
        <v>0</v>
      </c>
      <c r="HLU12">
        <f>[1]MIDES!HYM24</f>
        <v>0</v>
      </c>
      <c r="HLV12">
        <f>[1]MIDES!HYN24</f>
        <v>0</v>
      </c>
      <c r="HLW12">
        <f>[1]MIDES!HYO24</f>
        <v>0</v>
      </c>
      <c r="HLX12">
        <f>[1]MIDES!HYP24</f>
        <v>0</v>
      </c>
      <c r="HLY12">
        <f>[1]MIDES!HYQ24</f>
        <v>0</v>
      </c>
      <c r="HLZ12">
        <f>[1]MIDES!HYR24</f>
        <v>0</v>
      </c>
      <c r="HMA12">
        <f>[1]MIDES!HYS24</f>
        <v>0</v>
      </c>
      <c r="HMB12">
        <f>[1]MIDES!HYT24</f>
        <v>0</v>
      </c>
      <c r="HMC12">
        <f>[1]MIDES!HYU24</f>
        <v>0</v>
      </c>
      <c r="HMD12">
        <f>[1]MIDES!HYV24</f>
        <v>0</v>
      </c>
      <c r="HME12">
        <f>[1]MIDES!HYW24</f>
        <v>0</v>
      </c>
      <c r="HMF12">
        <f>[1]MIDES!HYX24</f>
        <v>0</v>
      </c>
      <c r="HMG12">
        <f>[1]MIDES!HYY24</f>
        <v>0</v>
      </c>
      <c r="HMH12">
        <f>[1]MIDES!HYZ24</f>
        <v>0</v>
      </c>
      <c r="HMI12">
        <f>[1]MIDES!HZA24</f>
        <v>0</v>
      </c>
      <c r="HMJ12">
        <f>[1]MIDES!HZB24</f>
        <v>0</v>
      </c>
      <c r="HMK12">
        <f>[1]MIDES!HZC24</f>
        <v>0</v>
      </c>
      <c r="HML12">
        <f>[1]MIDES!HZD24</f>
        <v>0</v>
      </c>
      <c r="HMM12">
        <f>[1]MIDES!HZE24</f>
        <v>0</v>
      </c>
      <c r="HMN12">
        <f>[1]MIDES!HZF24</f>
        <v>0</v>
      </c>
      <c r="HMO12">
        <f>[1]MIDES!HZG24</f>
        <v>0</v>
      </c>
      <c r="HMP12">
        <f>[1]MIDES!HZH24</f>
        <v>0</v>
      </c>
      <c r="HMQ12">
        <f>[1]MIDES!HZI24</f>
        <v>0</v>
      </c>
      <c r="HMR12">
        <f>[1]MIDES!HZJ24</f>
        <v>0</v>
      </c>
      <c r="HMS12">
        <f>[1]MIDES!HZK24</f>
        <v>0</v>
      </c>
      <c r="HMT12">
        <f>[1]MIDES!HZL24</f>
        <v>0</v>
      </c>
      <c r="HMU12">
        <f>[1]MIDES!HZM24</f>
        <v>0</v>
      </c>
      <c r="HMV12">
        <f>[1]MIDES!HZN24</f>
        <v>0</v>
      </c>
      <c r="HMW12">
        <f>[1]MIDES!HZO24</f>
        <v>0</v>
      </c>
      <c r="HMX12">
        <f>[1]MIDES!HZP24</f>
        <v>0</v>
      </c>
      <c r="HMY12">
        <f>[1]MIDES!HZQ24</f>
        <v>0</v>
      </c>
      <c r="HMZ12">
        <f>[1]MIDES!HZR24</f>
        <v>0</v>
      </c>
      <c r="HNA12">
        <f>[1]MIDES!HZS24</f>
        <v>0</v>
      </c>
      <c r="HNB12">
        <f>[1]MIDES!HZT24</f>
        <v>0</v>
      </c>
      <c r="HNC12">
        <f>[1]MIDES!HZU24</f>
        <v>0</v>
      </c>
      <c r="HND12">
        <f>[1]MIDES!HZV24</f>
        <v>0</v>
      </c>
      <c r="HNE12">
        <f>[1]MIDES!HZW24</f>
        <v>0</v>
      </c>
      <c r="HNF12">
        <f>[1]MIDES!HZX24</f>
        <v>0</v>
      </c>
      <c r="HNG12">
        <f>[1]MIDES!HZY24</f>
        <v>0</v>
      </c>
      <c r="HNH12">
        <f>[1]MIDES!HZZ24</f>
        <v>0</v>
      </c>
      <c r="HNI12">
        <f>[1]MIDES!IAA24</f>
        <v>0</v>
      </c>
      <c r="HNJ12">
        <f>[1]MIDES!IAB24</f>
        <v>0</v>
      </c>
      <c r="HNK12">
        <f>[1]MIDES!IAC24</f>
        <v>0</v>
      </c>
      <c r="HNL12">
        <f>[1]MIDES!IAD24</f>
        <v>0</v>
      </c>
      <c r="HNM12">
        <f>[1]MIDES!IAE24</f>
        <v>0</v>
      </c>
      <c r="HNN12">
        <f>[1]MIDES!IAF24</f>
        <v>0</v>
      </c>
      <c r="HNO12">
        <f>[1]MIDES!IAG24</f>
        <v>0</v>
      </c>
      <c r="HNP12">
        <f>[1]MIDES!IAH24</f>
        <v>0</v>
      </c>
      <c r="HNQ12">
        <f>[1]MIDES!IAI24</f>
        <v>0</v>
      </c>
      <c r="HNR12">
        <f>[1]MIDES!IAJ24</f>
        <v>0</v>
      </c>
      <c r="HNS12">
        <f>[1]MIDES!IAK24</f>
        <v>0</v>
      </c>
      <c r="HNT12">
        <f>[1]MIDES!IAL24</f>
        <v>0</v>
      </c>
      <c r="HNU12">
        <f>[1]MIDES!IAM24</f>
        <v>0</v>
      </c>
      <c r="HNV12">
        <f>[1]MIDES!IAN24</f>
        <v>0</v>
      </c>
      <c r="HNW12">
        <f>[1]MIDES!IAO24</f>
        <v>0</v>
      </c>
      <c r="HNX12">
        <f>[1]MIDES!IAP24</f>
        <v>0</v>
      </c>
      <c r="HNY12">
        <f>[1]MIDES!IAQ24</f>
        <v>0</v>
      </c>
      <c r="HNZ12">
        <f>[1]MIDES!IAR24</f>
        <v>0</v>
      </c>
      <c r="HOA12">
        <f>[1]MIDES!IAS24</f>
        <v>0</v>
      </c>
      <c r="HOB12">
        <f>[1]MIDES!IAT24</f>
        <v>0</v>
      </c>
      <c r="HOC12">
        <f>[1]MIDES!IAU24</f>
        <v>0</v>
      </c>
      <c r="HOD12">
        <f>[1]MIDES!IAV24</f>
        <v>0</v>
      </c>
      <c r="HOE12">
        <f>[1]MIDES!IAW24</f>
        <v>0</v>
      </c>
      <c r="HOF12">
        <f>[1]MIDES!IAX24</f>
        <v>0</v>
      </c>
      <c r="HOG12">
        <f>[1]MIDES!IAY24</f>
        <v>0</v>
      </c>
      <c r="HOH12">
        <f>[1]MIDES!IAZ24</f>
        <v>0</v>
      </c>
      <c r="HOI12">
        <f>[1]MIDES!IBA24</f>
        <v>0</v>
      </c>
      <c r="HOJ12">
        <f>[1]MIDES!IBB24</f>
        <v>0</v>
      </c>
      <c r="HOK12">
        <f>[1]MIDES!IBC24</f>
        <v>0</v>
      </c>
      <c r="HOL12">
        <f>[1]MIDES!IBD24</f>
        <v>0</v>
      </c>
      <c r="HOM12">
        <f>[1]MIDES!IBE24</f>
        <v>0</v>
      </c>
      <c r="HON12">
        <f>[1]MIDES!IBF24</f>
        <v>0</v>
      </c>
      <c r="HOO12">
        <f>[1]MIDES!IBG24</f>
        <v>0</v>
      </c>
      <c r="HOP12">
        <f>[1]MIDES!IBH24</f>
        <v>0</v>
      </c>
      <c r="HOQ12">
        <f>[1]MIDES!IBI24</f>
        <v>0</v>
      </c>
      <c r="HOR12">
        <f>[1]MIDES!IBJ24</f>
        <v>0</v>
      </c>
      <c r="HOS12">
        <f>[1]MIDES!IBK24</f>
        <v>0</v>
      </c>
      <c r="HOT12">
        <f>[1]MIDES!IBL24</f>
        <v>0</v>
      </c>
      <c r="HOU12">
        <f>[1]MIDES!IBM24</f>
        <v>0</v>
      </c>
      <c r="HOV12">
        <f>[1]MIDES!IBN24</f>
        <v>0</v>
      </c>
      <c r="HOW12">
        <f>[1]MIDES!IBO24</f>
        <v>0</v>
      </c>
      <c r="HOX12">
        <f>[1]MIDES!IBP24</f>
        <v>0</v>
      </c>
      <c r="HOY12">
        <f>[1]MIDES!IBQ24</f>
        <v>0</v>
      </c>
      <c r="HOZ12">
        <f>[1]MIDES!IBR24</f>
        <v>0</v>
      </c>
      <c r="HPA12">
        <f>[1]MIDES!IBS24</f>
        <v>0</v>
      </c>
      <c r="HPB12">
        <f>[1]MIDES!IBT24</f>
        <v>0</v>
      </c>
      <c r="HPC12">
        <f>[1]MIDES!IBU24</f>
        <v>0</v>
      </c>
      <c r="HPD12">
        <f>[1]MIDES!IBV24</f>
        <v>0</v>
      </c>
      <c r="HPE12">
        <f>[1]MIDES!IBW24</f>
        <v>0</v>
      </c>
      <c r="HPF12">
        <f>[1]MIDES!IBX24</f>
        <v>0</v>
      </c>
      <c r="HPG12">
        <f>[1]MIDES!IBY24</f>
        <v>0</v>
      </c>
      <c r="HPH12">
        <f>[1]MIDES!IBZ24</f>
        <v>0</v>
      </c>
      <c r="HPI12">
        <f>[1]MIDES!ICA24</f>
        <v>0</v>
      </c>
      <c r="HPJ12">
        <f>[1]MIDES!ICB24</f>
        <v>0</v>
      </c>
      <c r="HPK12">
        <f>[1]MIDES!ICC24</f>
        <v>0</v>
      </c>
      <c r="HPL12">
        <f>[1]MIDES!ICD24</f>
        <v>0</v>
      </c>
      <c r="HPM12">
        <f>[1]MIDES!ICE24</f>
        <v>0</v>
      </c>
      <c r="HPN12">
        <f>[1]MIDES!ICF24</f>
        <v>0</v>
      </c>
      <c r="HPO12">
        <f>[1]MIDES!ICG24</f>
        <v>0</v>
      </c>
      <c r="HPP12">
        <f>[1]MIDES!ICH24</f>
        <v>0</v>
      </c>
      <c r="HPQ12">
        <f>[1]MIDES!ICI24</f>
        <v>0</v>
      </c>
      <c r="HPR12">
        <f>[1]MIDES!ICJ24</f>
        <v>0</v>
      </c>
      <c r="HPS12">
        <f>[1]MIDES!ICK24</f>
        <v>0</v>
      </c>
      <c r="HPT12">
        <f>[1]MIDES!ICL24</f>
        <v>0</v>
      </c>
      <c r="HPU12">
        <f>[1]MIDES!ICM24</f>
        <v>0</v>
      </c>
      <c r="HPV12">
        <f>[1]MIDES!ICN24</f>
        <v>0</v>
      </c>
      <c r="HPW12">
        <f>[1]MIDES!ICO24</f>
        <v>0</v>
      </c>
      <c r="HPX12">
        <f>[1]MIDES!ICP24</f>
        <v>0</v>
      </c>
      <c r="HPY12">
        <f>[1]MIDES!ICQ24</f>
        <v>0</v>
      </c>
      <c r="HPZ12">
        <f>[1]MIDES!ICR24</f>
        <v>0</v>
      </c>
      <c r="HQA12">
        <f>[1]MIDES!ICS24</f>
        <v>0</v>
      </c>
      <c r="HQB12">
        <f>[1]MIDES!ICT24</f>
        <v>0</v>
      </c>
      <c r="HQC12">
        <f>[1]MIDES!ICU24</f>
        <v>0</v>
      </c>
      <c r="HQD12">
        <f>[1]MIDES!ICV24</f>
        <v>0</v>
      </c>
      <c r="HQE12">
        <f>[1]MIDES!ICW24</f>
        <v>0</v>
      </c>
      <c r="HQF12">
        <f>[1]MIDES!ICX24</f>
        <v>0</v>
      </c>
      <c r="HQG12">
        <f>[1]MIDES!ICY24</f>
        <v>0</v>
      </c>
      <c r="HQH12">
        <f>[1]MIDES!ICZ24</f>
        <v>0</v>
      </c>
      <c r="HQI12">
        <f>[1]MIDES!IDA24</f>
        <v>0</v>
      </c>
      <c r="HQJ12">
        <f>[1]MIDES!IDB24</f>
        <v>0</v>
      </c>
      <c r="HQK12">
        <f>[1]MIDES!IDC24</f>
        <v>0</v>
      </c>
      <c r="HQL12">
        <f>[1]MIDES!IDD24</f>
        <v>0</v>
      </c>
      <c r="HQM12">
        <f>[1]MIDES!IDE24</f>
        <v>0</v>
      </c>
      <c r="HQN12">
        <f>[1]MIDES!IDF24</f>
        <v>0</v>
      </c>
      <c r="HQO12">
        <f>[1]MIDES!IDG24</f>
        <v>0</v>
      </c>
      <c r="HQP12">
        <f>[1]MIDES!IDH24</f>
        <v>0</v>
      </c>
      <c r="HQQ12">
        <f>[1]MIDES!IDI24</f>
        <v>0</v>
      </c>
      <c r="HQR12">
        <f>[1]MIDES!IDJ24</f>
        <v>0</v>
      </c>
      <c r="HQS12">
        <f>[1]MIDES!IDK24</f>
        <v>0</v>
      </c>
      <c r="HQT12">
        <f>[1]MIDES!IDL24</f>
        <v>0</v>
      </c>
      <c r="HQU12">
        <f>[1]MIDES!IDM24</f>
        <v>0</v>
      </c>
      <c r="HQV12">
        <f>[1]MIDES!IDN24</f>
        <v>0</v>
      </c>
      <c r="HQW12">
        <f>[1]MIDES!IDO24</f>
        <v>0</v>
      </c>
      <c r="HQX12">
        <f>[1]MIDES!IDP24</f>
        <v>0</v>
      </c>
      <c r="HQY12">
        <f>[1]MIDES!IDQ24</f>
        <v>0</v>
      </c>
      <c r="HQZ12">
        <f>[1]MIDES!IDR24</f>
        <v>0</v>
      </c>
      <c r="HRA12">
        <f>[1]MIDES!IDS24</f>
        <v>0</v>
      </c>
      <c r="HRB12">
        <f>[1]MIDES!IDT24</f>
        <v>0</v>
      </c>
      <c r="HRC12">
        <f>[1]MIDES!IDU24</f>
        <v>0</v>
      </c>
      <c r="HRD12">
        <f>[1]MIDES!IDV24</f>
        <v>0</v>
      </c>
      <c r="HRE12">
        <f>[1]MIDES!IDW24</f>
        <v>0</v>
      </c>
      <c r="HRF12">
        <f>[1]MIDES!IDX24</f>
        <v>0</v>
      </c>
      <c r="HRG12">
        <f>[1]MIDES!IDY24</f>
        <v>0</v>
      </c>
      <c r="HRH12">
        <f>[1]MIDES!IDZ24</f>
        <v>0</v>
      </c>
      <c r="HRI12">
        <f>[1]MIDES!IEA24</f>
        <v>0</v>
      </c>
      <c r="HRJ12">
        <f>[1]MIDES!IEB24</f>
        <v>0</v>
      </c>
      <c r="HRK12">
        <f>[1]MIDES!IEC24</f>
        <v>0</v>
      </c>
      <c r="HRL12">
        <f>[1]MIDES!IED24</f>
        <v>0</v>
      </c>
      <c r="HRM12">
        <f>[1]MIDES!IEE24</f>
        <v>0</v>
      </c>
      <c r="HRN12">
        <f>[1]MIDES!IEF24</f>
        <v>0</v>
      </c>
      <c r="HRO12">
        <f>[1]MIDES!IEG24</f>
        <v>0</v>
      </c>
      <c r="HRP12">
        <f>[1]MIDES!IEH24</f>
        <v>0</v>
      </c>
      <c r="HRQ12">
        <f>[1]MIDES!IEI24</f>
        <v>0</v>
      </c>
      <c r="HRR12">
        <f>[1]MIDES!IEJ24</f>
        <v>0</v>
      </c>
      <c r="HRS12">
        <f>[1]MIDES!IEK24</f>
        <v>0</v>
      </c>
      <c r="HRT12">
        <f>[1]MIDES!IEL24</f>
        <v>0</v>
      </c>
      <c r="HRU12">
        <f>[1]MIDES!IEM24</f>
        <v>0</v>
      </c>
      <c r="HRV12">
        <f>[1]MIDES!IEN24</f>
        <v>0</v>
      </c>
      <c r="HRW12">
        <f>[1]MIDES!IEO24</f>
        <v>0</v>
      </c>
      <c r="HRX12">
        <f>[1]MIDES!IEP24</f>
        <v>0</v>
      </c>
      <c r="HRY12">
        <f>[1]MIDES!IEQ24</f>
        <v>0</v>
      </c>
      <c r="HRZ12">
        <f>[1]MIDES!IER24</f>
        <v>0</v>
      </c>
      <c r="HSA12">
        <f>[1]MIDES!IES24</f>
        <v>0</v>
      </c>
      <c r="HSB12">
        <f>[1]MIDES!IET24</f>
        <v>0</v>
      </c>
      <c r="HSC12">
        <f>[1]MIDES!IEU24</f>
        <v>0</v>
      </c>
      <c r="HSD12">
        <f>[1]MIDES!IEV24</f>
        <v>0</v>
      </c>
      <c r="HSE12">
        <f>[1]MIDES!IEW24</f>
        <v>0</v>
      </c>
      <c r="HSF12">
        <f>[1]MIDES!IEX24</f>
        <v>0</v>
      </c>
      <c r="HSG12">
        <f>[1]MIDES!IEY24</f>
        <v>0</v>
      </c>
      <c r="HSH12">
        <f>[1]MIDES!IEZ24</f>
        <v>0</v>
      </c>
      <c r="HSI12">
        <f>[1]MIDES!IFA24</f>
        <v>0</v>
      </c>
      <c r="HSJ12">
        <f>[1]MIDES!IFB24</f>
        <v>0</v>
      </c>
      <c r="HSK12">
        <f>[1]MIDES!IFC24</f>
        <v>0</v>
      </c>
      <c r="HSL12">
        <f>[1]MIDES!IFD24</f>
        <v>0</v>
      </c>
      <c r="HSM12">
        <f>[1]MIDES!IFE24</f>
        <v>0</v>
      </c>
      <c r="HSN12">
        <f>[1]MIDES!IFF24</f>
        <v>0</v>
      </c>
      <c r="HSO12">
        <f>[1]MIDES!IFG24</f>
        <v>0</v>
      </c>
      <c r="HSP12">
        <f>[1]MIDES!IFH24</f>
        <v>0</v>
      </c>
      <c r="HSQ12">
        <f>[1]MIDES!IFI24</f>
        <v>0</v>
      </c>
      <c r="HSR12">
        <f>[1]MIDES!IFJ24</f>
        <v>0</v>
      </c>
      <c r="HSS12">
        <f>[1]MIDES!IFK24</f>
        <v>0</v>
      </c>
      <c r="HST12">
        <f>[1]MIDES!IFL24</f>
        <v>0</v>
      </c>
      <c r="HSU12">
        <f>[1]MIDES!IFM24</f>
        <v>0</v>
      </c>
      <c r="HSV12">
        <f>[1]MIDES!IFN24</f>
        <v>0</v>
      </c>
      <c r="HSW12">
        <f>[1]MIDES!IFO24</f>
        <v>0</v>
      </c>
      <c r="HSX12">
        <f>[1]MIDES!IFP24</f>
        <v>0</v>
      </c>
      <c r="HSY12">
        <f>[1]MIDES!IFQ24</f>
        <v>0</v>
      </c>
      <c r="HSZ12">
        <f>[1]MIDES!IFR24</f>
        <v>0</v>
      </c>
      <c r="HTA12">
        <f>[1]MIDES!IFS24</f>
        <v>0</v>
      </c>
      <c r="HTB12">
        <f>[1]MIDES!IFT24</f>
        <v>0</v>
      </c>
      <c r="HTC12">
        <f>[1]MIDES!IFU24</f>
        <v>0</v>
      </c>
      <c r="HTD12">
        <f>[1]MIDES!IFV24</f>
        <v>0</v>
      </c>
      <c r="HTE12">
        <f>[1]MIDES!IFW24</f>
        <v>0</v>
      </c>
      <c r="HTF12">
        <f>[1]MIDES!IFX24</f>
        <v>0</v>
      </c>
      <c r="HTG12">
        <f>[1]MIDES!IFY24</f>
        <v>0</v>
      </c>
      <c r="HTH12">
        <f>[1]MIDES!IFZ24</f>
        <v>0</v>
      </c>
      <c r="HTI12">
        <f>[1]MIDES!IGA24</f>
        <v>0</v>
      </c>
      <c r="HTJ12">
        <f>[1]MIDES!IGB24</f>
        <v>0</v>
      </c>
      <c r="HTK12">
        <f>[1]MIDES!IGC24</f>
        <v>0</v>
      </c>
      <c r="HTL12">
        <f>[1]MIDES!IGD24</f>
        <v>0</v>
      </c>
      <c r="HTM12">
        <f>[1]MIDES!IGE24</f>
        <v>0</v>
      </c>
      <c r="HTN12">
        <f>[1]MIDES!IGF24</f>
        <v>0</v>
      </c>
      <c r="HTO12">
        <f>[1]MIDES!IGG24</f>
        <v>0</v>
      </c>
      <c r="HTP12">
        <f>[1]MIDES!IGH24</f>
        <v>0</v>
      </c>
      <c r="HTQ12">
        <f>[1]MIDES!IGI24</f>
        <v>0</v>
      </c>
      <c r="HTR12">
        <f>[1]MIDES!IGJ24</f>
        <v>0</v>
      </c>
      <c r="HTS12">
        <f>[1]MIDES!IGK24</f>
        <v>0</v>
      </c>
      <c r="HTT12">
        <f>[1]MIDES!IGL24</f>
        <v>0</v>
      </c>
      <c r="HTU12">
        <f>[1]MIDES!IGM24</f>
        <v>0</v>
      </c>
      <c r="HTV12">
        <f>[1]MIDES!IGN24</f>
        <v>0</v>
      </c>
      <c r="HTW12">
        <f>[1]MIDES!IGO24</f>
        <v>0</v>
      </c>
      <c r="HTX12">
        <f>[1]MIDES!IGP24</f>
        <v>0</v>
      </c>
      <c r="HTY12">
        <f>[1]MIDES!IGQ24</f>
        <v>0</v>
      </c>
      <c r="HTZ12">
        <f>[1]MIDES!IGR24</f>
        <v>0</v>
      </c>
      <c r="HUA12">
        <f>[1]MIDES!IGS24</f>
        <v>0</v>
      </c>
      <c r="HUB12">
        <f>[1]MIDES!IGT24</f>
        <v>0</v>
      </c>
      <c r="HUC12">
        <f>[1]MIDES!IGU24</f>
        <v>0</v>
      </c>
      <c r="HUD12">
        <f>[1]MIDES!IGV24</f>
        <v>0</v>
      </c>
      <c r="HUE12">
        <f>[1]MIDES!IGW24</f>
        <v>0</v>
      </c>
      <c r="HUF12">
        <f>[1]MIDES!IGX24</f>
        <v>0</v>
      </c>
      <c r="HUG12">
        <f>[1]MIDES!IGY24</f>
        <v>0</v>
      </c>
      <c r="HUH12">
        <f>[1]MIDES!IGZ24</f>
        <v>0</v>
      </c>
      <c r="HUI12">
        <f>[1]MIDES!IHA24</f>
        <v>0</v>
      </c>
      <c r="HUJ12">
        <f>[1]MIDES!IHB24</f>
        <v>0</v>
      </c>
      <c r="HUK12">
        <f>[1]MIDES!IHC24</f>
        <v>0</v>
      </c>
      <c r="HUL12">
        <f>[1]MIDES!IHD24</f>
        <v>0</v>
      </c>
      <c r="HUM12">
        <f>[1]MIDES!IHE24</f>
        <v>0</v>
      </c>
      <c r="HUN12">
        <f>[1]MIDES!IHF24</f>
        <v>0</v>
      </c>
      <c r="HUO12">
        <f>[1]MIDES!IHG24</f>
        <v>0</v>
      </c>
      <c r="HUP12">
        <f>[1]MIDES!IHH24</f>
        <v>0</v>
      </c>
      <c r="HUQ12">
        <f>[1]MIDES!IHI24</f>
        <v>0</v>
      </c>
      <c r="HUR12">
        <f>[1]MIDES!IHJ24</f>
        <v>0</v>
      </c>
      <c r="HUS12">
        <f>[1]MIDES!IHK24</f>
        <v>0</v>
      </c>
      <c r="HUT12">
        <f>[1]MIDES!IHL24</f>
        <v>0</v>
      </c>
      <c r="HUU12">
        <f>[1]MIDES!IHM24</f>
        <v>0</v>
      </c>
      <c r="HUV12">
        <f>[1]MIDES!IHN24</f>
        <v>0</v>
      </c>
      <c r="HUW12">
        <f>[1]MIDES!IHO24</f>
        <v>0</v>
      </c>
      <c r="HUX12">
        <f>[1]MIDES!IHP24</f>
        <v>0</v>
      </c>
      <c r="HUY12">
        <f>[1]MIDES!IHQ24</f>
        <v>0</v>
      </c>
      <c r="HUZ12">
        <f>[1]MIDES!IHR24</f>
        <v>0</v>
      </c>
      <c r="HVA12">
        <f>[1]MIDES!IHS24</f>
        <v>0</v>
      </c>
      <c r="HVB12">
        <f>[1]MIDES!IHT24</f>
        <v>0</v>
      </c>
      <c r="HVC12">
        <f>[1]MIDES!IHU24</f>
        <v>0</v>
      </c>
      <c r="HVD12">
        <f>[1]MIDES!IHV24</f>
        <v>0</v>
      </c>
      <c r="HVE12">
        <f>[1]MIDES!IHW24</f>
        <v>0</v>
      </c>
      <c r="HVF12">
        <f>[1]MIDES!IHX24</f>
        <v>0</v>
      </c>
      <c r="HVG12">
        <f>[1]MIDES!IHY24</f>
        <v>0</v>
      </c>
      <c r="HVH12">
        <f>[1]MIDES!IHZ24</f>
        <v>0</v>
      </c>
      <c r="HVI12">
        <f>[1]MIDES!IIA24</f>
        <v>0</v>
      </c>
      <c r="HVJ12">
        <f>[1]MIDES!IIB24</f>
        <v>0</v>
      </c>
      <c r="HVK12">
        <f>[1]MIDES!IIC24</f>
        <v>0</v>
      </c>
      <c r="HVL12">
        <f>[1]MIDES!IID24</f>
        <v>0</v>
      </c>
      <c r="HVM12">
        <f>[1]MIDES!IIE24</f>
        <v>0</v>
      </c>
      <c r="HVN12">
        <f>[1]MIDES!IIF24</f>
        <v>0</v>
      </c>
      <c r="HVO12">
        <f>[1]MIDES!IIG24</f>
        <v>0</v>
      </c>
      <c r="HVP12">
        <f>[1]MIDES!IIH24</f>
        <v>0</v>
      </c>
      <c r="HVQ12">
        <f>[1]MIDES!III24</f>
        <v>0</v>
      </c>
      <c r="HVR12">
        <f>[1]MIDES!IIJ24</f>
        <v>0</v>
      </c>
      <c r="HVS12">
        <f>[1]MIDES!IIK24</f>
        <v>0</v>
      </c>
      <c r="HVT12">
        <f>[1]MIDES!IIL24</f>
        <v>0</v>
      </c>
      <c r="HVU12">
        <f>[1]MIDES!IIM24</f>
        <v>0</v>
      </c>
      <c r="HVV12">
        <f>[1]MIDES!IIN24</f>
        <v>0</v>
      </c>
      <c r="HVW12">
        <f>[1]MIDES!IIO24</f>
        <v>0</v>
      </c>
      <c r="HVX12">
        <f>[1]MIDES!IIP24</f>
        <v>0</v>
      </c>
      <c r="HVY12">
        <f>[1]MIDES!IIQ24</f>
        <v>0</v>
      </c>
      <c r="HVZ12">
        <f>[1]MIDES!IIR24</f>
        <v>0</v>
      </c>
      <c r="HWA12">
        <f>[1]MIDES!IIS24</f>
        <v>0</v>
      </c>
      <c r="HWB12">
        <f>[1]MIDES!IIT24</f>
        <v>0</v>
      </c>
      <c r="HWC12">
        <f>[1]MIDES!IIU24</f>
        <v>0</v>
      </c>
      <c r="HWD12">
        <f>[1]MIDES!IIV24</f>
        <v>0</v>
      </c>
      <c r="HWE12">
        <f>[1]MIDES!IIW24</f>
        <v>0</v>
      </c>
      <c r="HWF12">
        <f>[1]MIDES!IIX24</f>
        <v>0</v>
      </c>
      <c r="HWG12">
        <f>[1]MIDES!IIY24</f>
        <v>0</v>
      </c>
      <c r="HWH12">
        <f>[1]MIDES!IIZ24</f>
        <v>0</v>
      </c>
      <c r="HWI12">
        <f>[1]MIDES!IJA24</f>
        <v>0</v>
      </c>
      <c r="HWJ12">
        <f>[1]MIDES!IJB24</f>
        <v>0</v>
      </c>
      <c r="HWK12">
        <f>[1]MIDES!IJC24</f>
        <v>0</v>
      </c>
      <c r="HWL12">
        <f>[1]MIDES!IJD24</f>
        <v>0</v>
      </c>
      <c r="HWM12">
        <f>[1]MIDES!IJE24</f>
        <v>0</v>
      </c>
      <c r="HWN12">
        <f>[1]MIDES!IJF24</f>
        <v>0</v>
      </c>
      <c r="HWO12">
        <f>[1]MIDES!IJG24</f>
        <v>0</v>
      </c>
      <c r="HWP12">
        <f>[1]MIDES!IJH24</f>
        <v>0</v>
      </c>
      <c r="HWQ12">
        <f>[1]MIDES!IJI24</f>
        <v>0</v>
      </c>
      <c r="HWR12">
        <f>[1]MIDES!IJJ24</f>
        <v>0</v>
      </c>
      <c r="HWS12">
        <f>[1]MIDES!IJK24</f>
        <v>0</v>
      </c>
      <c r="HWT12">
        <f>[1]MIDES!IJL24</f>
        <v>0</v>
      </c>
      <c r="HWU12">
        <f>[1]MIDES!IJM24</f>
        <v>0</v>
      </c>
      <c r="HWV12">
        <f>[1]MIDES!IJN24</f>
        <v>0</v>
      </c>
      <c r="HWW12">
        <f>[1]MIDES!IJO24</f>
        <v>0</v>
      </c>
      <c r="HWX12">
        <f>[1]MIDES!IJP24</f>
        <v>0</v>
      </c>
      <c r="HWY12">
        <f>[1]MIDES!IJQ24</f>
        <v>0</v>
      </c>
      <c r="HWZ12">
        <f>[1]MIDES!IJR24</f>
        <v>0</v>
      </c>
      <c r="HXA12">
        <f>[1]MIDES!IJS24</f>
        <v>0</v>
      </c>
      <c r="HXB12">
        <f>[1]MIDES!IJT24</f>
        <v>0</v>
      </c>
      <c r="HXC12">
        <f>[1]MIDES!IJU24</f>
        <v>0</v>
      </c>
      <c r="HXD12">
        <f>[1]MIDES!IJV24</f>
        <v>0</v>
      </c>
      <c r="HXE12">
        <f>[1]MIDES!IJW24</f>
        <v>0</v>
      </c>
      <c r="HXF12">
        <f>[1]MIDES!IJX24</f>
        <v>0</v>
      </c>
      <c r="HXG12">
        <f>[1]MIDES!IJY24</f>
        <v>0</v>
      </c>
      <c r="HXH12">
        <f>[1]MIDES!IJZ24</f>
        <v>0</v>
      </c>
      <c r="HXI12">
        <f>[1]MIDES!IKA24</f>
        <v>0</v>
      </c>
      <c r="HXJ12">
        <f>[1]MIDES!IKB24</f>
        <v>0</v>
      </c>
      <c r="HXK12">
        <f>[1]MIDES!IKC24</f>
        <v>0</v>
      </c>
      <c r="HXL12">
        <f>[1]MIDES!IKD24</f>
        <v>0</v>
      </c>
      <c r="HXM12">
        <f>[1]MIDES!IKE24</f>
        <v>0</v>
      </c>
      <c r="HXN12">
        <f>[1]MIDES!IKF24</f>
        <v>0</v>
      </c>
      <c r="HXO12">
        <f>[1]MIDES!IKG24</f>
        <v>0</v>
      </c>
      <c r="HXP12">
        <f>[1]MIDES!IKH24</f>
        <v>0</v>
      </c>
      <c r="HXQ12">
        <f>[1]MIDES!IKI24</f>
        <v>0</v>
      </c>
      <c r="HXR12">
        <f>[1]MIDES!IKJ24</f>
        <v>0</v>
      </c>
      <c r="HXS12">
        <f>[1]MIDES!IKK24</f>
        <v>0</v>
      </c>
      <c r="HXT12">
        <f>[1]MIDES!IKL24</f>
        <v>0</v>
      </c>
      <c r="HXU12">
        <f>[1]MIDES!IKM24</f>
        <v>0</v>
      </c>
      <c r="HXV12">
        <f>[1]MIDES!IKN24</f>
        <v>0</v>
      </c>
      <c r="HXW12">
        <f>[1]MIDES!IKO24</f>
        <v>0</v>
      </c>
      <c r="HXX12">
        <f>[1]MIDES!IKP24</f>
        <v>0</v>
      </c>
      <c r="HXY12">
        <f>[1]MIDES!IKQ24</f>
        <v>0</v>
      </c>
      <c r="HXZ12">
        <f>[1]MIDES!IKR24</f>
        <v>0</v>
      </c>
      <c r="HYA12">
        <f>[1]MIDES!IKS24</f>
        <v>0</v>
      </c>
      <c r="HYB12">
        <f>[1]MIDES!IKT24</f>
        <v>0</v>
      </c>
      <c r="HYC12">
        <f>[1]MIDES!IKU24</f>
        <v>0</v>
      </c>
      <c r="HYD12">
        <f>[1]MIDES!IKV24</f>
        <v>0</v>
      </c>
      <c r="HYE12">
        <f>[1]MIDES!IKW24</f>
        <v>0</v>
      </c>
      <c r="HYF12">
        <f>[1]MIDES!IKX24</f>
        <v>0</v>
      </c>
      <c r="HYG12">
        <f>[1]MIDES!IKY24</f>
        <v>0</v>
      </c>
      <c r="HYH12">
        <f>[1]MIDES!IKZ24</f>
        <v>0</v>
      </c>
      <c r="HYI12">
        <f>[1]MIDES!ILA24</f>
        <v>0</v>
      </c>
      <c r="HYJ12">
        <f>[1]MIDES!ILB24</f>
        <v>0</v>
      </c>
      <c r="HYK12">
        <f>[1]MIDES!ILC24</f>
        <v>0</v>
      </c>
      <c r="HYL12">
        <f>[1]MIDES!ILD24</f>
        <v>0</v>
      </c>
      <c r="HYM12">
        <f>[1]MIDES!ILE24</f>
        <v>0</v>
      </c>
      <c r="HYN12">
        <f>[1]MIDES!ILF24</f>
        <v>0</v>
      </c>
      <c r="HYO12">
        <f>[1]MIDES!ILG24</f>
        <v>0</v>
      </c>
      <c r="HYP12">
        <f>[1]MIDES!ILH24</f>
        <v>0</v>
      </c>
      <c r="HYQ12">
        <f>[1]MIDES!ILI24</f>
        <v>0</v>
      </c>
      <c r="HYR12">
        <f>[1]MIDES!ILJ24</f>
        <v>0</v>
      </c>
      <c r="HYS12">
        <f>[1]MIDES!ILK24</f>
        <v>0</v>
      </c>
      <c r="HYT12">
        <f>[1]MIDES!ILL24</f>
        <v>0</v>
      </c>
      <c r="HYU12">
        <f>[1]MIDES!ILM24</f>
        <v>0</v>
      </c>
      <c r="HYV12">
        <f>[1]MIDES!ILN24</f>
        <v>0</v>
      </c>
      <c r="HYW12">
        <f>[1]MIDES!ILO24</f>
        <v>0</v>
      </c>
      <c r="HYX12">
        <f>[1]MIDES!ILP24</f>
        <v>0</v>
      </c>
      <c r="HYY12">
        <f>[1]MIDES!ILQ24</f>
        <v>0</v>
      </c>
      <c r="HYZ12">
        <f>[1]MIDES!ILR24</f>
        <v>0</v>
      </c>
      <c r="HZA12">
        <f>[1]MIDES!ILS24</f>
        <v>0</v>
      </c>
      <c r="HZB12">
        <f>[1]MIDES!ILT24</f>
        <v>0</v>
      </c>
      <c r="HZC12">
        <f>[1]MIDES!ILU24</f>
        <v>0</v>
      </c>
      <c r="HZD12">
        <f>[1]MIDES!ILV24</f>
        <v>0</v>
      </c>
      <c r="HZE12">
        <f>[1]MIDES!ILW24</f>
        <v>0</v>
      </c>
      <c r="HZF12">
        <f>[1]MIDES!ILX24</f>
        <v>0</v>
      </c>
      <c r="HZG12">
        <f>[1]MIDES!ILY24</f>
        <v>0</v>
      </c>
      <c r="HZH12">
        <f>[1]MIDES!ILZ24</f>
        <v>0</v>
      </c>
      <c r="HZI12">
        <f>[1]MIDES!IMA24</f>
        <v>0</v>
      </c>
      <c r="HZJ12">
        <f>[1]MIDES!IMB24</f>
        <v>0</v>
      </c>
      <c r="HZK12">
        <f>[1]MIDES!IMC24</f>
        <v>0</v>
      </c>
      <c r="HZL12">
        <f>[1]MIDES!IMD24</f>
        <v>0</v>
      </c>
      <c r="HZM12">
        <f>[1]MIDES!IME24</f>
        <v>0</v>
      </c>
      <c r="HZN12">
        <f>[1]MIDES!IMF24</f>
        <v>0</v>
      </c>
      <c r="HZO12">
        <f>[1]MIDES!IMG24</f>
        <v>0</v>
      </c>
      <c r="HZP12">
        <f>[1]MIDES!IMH24</f>
        <v>0</v>
      </c>
      <c r="HZQ12">
        <f>[1]MIDES!IMI24</f>
        <v>0</v>
      </c>
      <c r="HZR12">
        <f>[1]MIDES!IMJ24</f>
        <v>0</v>
      </c>
      <c r="HZS12">
        <f>[1]MIDES!IMK24</f>
        <v>0</v>
      </c>
      <c r="HZT12">
        <f>[1]MIDES!IML24</f>
        <v>0</v>
      </c>
      <c r="HZU12">
        <f>[1]MIDES!IMM24</f>
        <v>0</v>
      </c>
      <c r="HZV12">
        <f>[1]MIDES!IMN24</f>
        <v>0</v>
      </c>
      <c r="HZW12">
        <f>[1]MIDES!IMO24</f>
        <v>0</v>
      </c>
      <c r="HZX12">
        <f>[1]MIDES!IMP24</f>
        <v>0</v>
      </c>
      <c r="HZY12">
        <f>[1]MIDES!IMQ24</f>
        <v>0</v>
      </c>
      <c r="HZZ12">
        <f>[1]MIDES!IMR24</f>
        <v>0</v>
      </c>
      <c r="IAA12">
        <f>[1]MIDES!IMS24</f>
        <v>0</v>
      </c>
      <c r="IAB12">
        <f>[1]MIDES!IMT24</f>
        <v>0</v>
      </c>
      <c r="IAC12">
        <f>[1]MIDES!IMU24</f>
        <v>0</v>
      </c>
      <c r="IAD12">
        <f>[1]MIDES!IMV24</f>
        <v>0</v>
      </c>
      <c r="IAE12">
        <f>[1]MIDES!IMW24</f>
        <v>0</v>
      </c>
      <c r="IAF12">
        <f>[1]MIDES!IMX24</f>
        <v>0</v>
      </c>
      <c r="IAG12">
        <f>[1]MIDES!IMY24</f>
        <v>0</v>
      </c>
      <c r="IAH12">
        <f>[1]MIDES!IMZ24</f>
        <v>0</v>
      </c>
      <c r="IAI12">
        <f>[1]MIDES!INA24</f>
        <v>0</v>
      </c>
      <c r="IAJ12">
        <f>[1]MIDES!INB24</f>
        <v>0</v>
      </c>
      <c r="IAK12">
        <f>[1]MIDES!INC24</f>
        <v>0</v>
      </c>
      <c r="IAL12">
        <f>[1]MIDES!IND24</f>
        <v>0</v>
      </c>
      <c r="IAM12">
        <f>[1]MIDES!INE24</f>
        <v>0</v>
      </c>
      <c r="IAN12">
        <f>[1]MIDES!INF24</f>
        <v>0</v>
      </c>
      <c r="IAO12">
        <f>[1]MIDES!ING24</f>
        <v>0</v>
      </c>
      <c r="IAP12">
        <f>[1]MIDES!INH24</f>
        <v>0</v>
      </c>
      <c r="IAQ12">
        <f>[1]MIDES!INI24</f>
        <v>0</v>
      </c>
      <c r="IAR12">
        <f>[1]MIDES!INJ24</f>
        <v>0</v>
      </c>
      <c r="IAS12">
        <f>[1]MIDES!INK24</f>
        <v>0</v>
      </c>
      <c r="IAT12">
        <f>[1]MIDES!INL24</f>
        <v>0</v>
      </c>
      <c r="IAU12">
        <f>[1]MIDES!INM24</f>
        <v>0</v>
      </c>
      <c r="IAV12">
        <f>[1]MIDES!INN24</f>
        <v>0</v>
      </c>
      <c r="IAW12">
        <f>[1]MIDES!INO24</f>
        <v>0</v>
      </c>
      <c r="IAX12">
        <f>[1]MIDES!INP24</f>
        <v>0</v>
      </c>
      <c r="IAY12">
        <f>[1]MIDES!INQ24</f>
        <v>0</v>
      </c>
      <c r="IAZ12">
        <f>[1]MIDES!INR24</f>
        <v>0</v>
      </c>
      <c r="IBA12">
        <f>[1]MIDES!INS24</f>
        <v>0</v>
      </c>
      <c r="IBB12">
        <f>[1]MIDES!INT24</f>
        <v>0</v>
      </c>
      <c r="IBC12">
        <f>[1]MIDES!INU24</f>
        <v>0</v>
      </c>
      <c r="IBD12">
        <f>[1]MIDES!INV24</f>
        <v>0</v>
      </c>
      <c r="IBE12">
        <f>[1]MIDES!INW24</f>
        <v>0</v>
      </c>
      <c r="IBF12">
        <f>[1]MIDES!INX24</f>
        <v>0</v>
      </c>
      <c r="IBG12">
        <f>[1]MIDES!INY24</f>
        <v>0</v>
      </c>
      <c r="IBH12">
        <f>[1]MIDES!INZ24</f>
        <v>0</v>
      </c>
      <c r="IBI12">
        <f>[1]MIDES!IOA24</f>
        <v>0</v>
      </c>
      <c r="IBJ12">
        <f>[1]MIDES!IOB24</f>
        <v>0</v>
      </c>
      <c r="IBK12">
        <f>[1]MIDES!IOC24</f>
        <v>0</v>
      </c>
      <c r="IBL12">
        <f>[1]MIDES!IOD24</f>
        <v>0</v>
      </c>
      <c r="IBM12">
        <f>[1]MIDES!IOE24</f>
        <v>0</v>
      </c>
      <c r="IBN12">
        <f>[1]MIDES!IOF24</f>
        <v>0</v>
      </c>
      <c r="IBO12">
        <f>[1]MIDES!IOG24</f>
        <v>0</v>
      </c>
      <c r="IBP12">
        <f>[1]MIDES!IOH24</f>
        <v>0</v>
      </c>
      <c r="IBQ12">
        <f>[1]MIDES!IOI24</f>
        <v>0</v>
      </c>
      <c r="IBR12">
        <f>[1]MIDES!IOJ24</f>
        <v>0</v>
      </c>
      <c r="IBS12">
        <f>[1]MIDES!IOK24</f>
        <v>0</v>
      </c>
      <c r="IBT12">
        <f>[1]MIDES!IOL24</f>
        <v>0</v>
      </c>
      <c r="IBU12">
        <f>[1]MIDES!IOM24</f>
        <v>0</v>
      </c>
      <c r="IBV12">
        <f>[1]MIDES!ION24</f>
        <v>0</v>
      </c>
      <c r="IBW12">
        <f>[1]MIDES!IOO24</f>
        <v>0</v>
      </c>
      <c r="IBX12">
        <f>[1]MIDES!IOP24</f>
        <v>0</v>
      </c>
      <c r="IBY12">
        <f>[1]MIDES!IOQ24</f>
        <v>0</v>
      </c>
      <c r="IBZ12">
        <f>[1]MIDES!IOR24</f>
        <v>0</v>
      </c>
      <c r="ICA12">
        <f>[1]MIDES!IOS24</f>
        <v>0</v>
      </c>
      <c r="ICB12">
        <f>[1]MIDES!IOT24</f>
        <v>0</v>
      </c>
      <c r="ICC12">
        <f>[1]MIDES!IOU24</f>
        <v>0</v>
      </c>
      <c r="ICD12">
        <f>[1]MIDES!IOV24</f>
        <v>0</v>
      </c>
      <c r="ICE12">
        <f>[1]MIDES!IOW24</f>
        <v>0</v>
      </c>
      <c r="ICF12">
        <f>[1]MIDES!IOX24</f>
        <v>0</v>
      </c>
      <c r="ICG12">
        <f>[1]MIDES!IOY24</f>
        <v>0</v>
      </c>
      <c r="ICH12">
        <f>[1]MIDES!IOZ24</f>
        <v>0</v>
      </c>
      <c r="ICI12">
        <f>[1]MIDES!IPA24</f>
        <v>0</v>
      </c>
      <c r="ICJ12">
        <f>[1]MIDES!IPB24</f>
        <v>0</v>
      </c>
      <c r="ICK12">
        <f>[1]MIDES!IPC24</f>
        <v>0</v>
      </c>
      <c r="ICL12">
        <f>[1]MIDES!IPD24</f>
        <v>0</v>
      </c>
      <c r="ICM12">
        <f>[1]MIDES!IPE24</f>
        <v>0</v>
      </c>
      <c r="ICN12">
        <f>[1]MIDES!IPF24</f>
        <v>0</v>
      </c>
      <c r="ICO12">
        <f>[1]MIDES!IPG24</f>
        <v>0</v>
      </c>
      <c r="ICP12">
        <f>[1]MIDES!IPH24</f>
        <v>0</v>
      </c>
      <c r="ICQ12">
        <f>[1]MIDES!IPI24</f>
        <v>0</v>
      </c>
      <c r="ICR12">
        <f>[1]MIDES!IPJ24</f>
        <v>0</v>
      </c>
      <c r="ICS12">
        <f>[1]MIDES!IPK24</f>
        <v>0</v>
      </c>
      <c r="ICT12">
        <f>[1]MIDES!IPL24</f>
        <v>0</v>
      </c>
      <c r="ICU12">
        <f>[1]MIDES!IPM24</f>
        <v>0</v>
      </c>
      <c r="ICV12">
        <f>[1]MIDES!IPN24</f>
        <v>0</v>
      </c>
      <c r="ICW12">
        <f>[1]MIDES!IPO24</f>
        <v>0</v>
      </c>
      <c r="ICX12">
        <f>[1]MIDES!IPP24</f>
        <v>0</v>
      </c>
      <c r="ICY12">
        <f>[1]MIDES!IPQ24</f>
        <v>0</v>
      </c>
      <c r="ICZ12">
        <f>[1]MIDES!IPR24</f>
        <v>0</v>
      </c>
      <c r="IDA12">
        <f>[1]MIDES!IPS24</f>
        <v>0</v>
      </c>
      <c r="IDB12">
        <f>[1]MIDES!IPT24</f>
        <v>0</v>
      </c>
      <c r="IDC12">
        <f>[1]MIDES!IPU24</f>
        <v>0</v>
      </c>
      <c r="IDD12">
        <f>[1]MIDES!IPV24</f>
        <v>0</v>
      </c>
      <c r="IDE12">
        <f>[1]MIDES!IPW24</f>
        <v>0</v>
      </c>
      <c r="IDF12">
        <f>[1]MIDES!IPX24</f>
        <v>0</v>
      </c>
      <c r="IDG12">
        <f>[1]MIDES!IPY24</f>
        <v>0</v>
      </c>
      <c r="IDH12">
        <f>[1]MIDES!IPZ24</f>
        <v>0</v>
      </c>
      <c r="IDI12">
        <f>[1]MIDES!IQA24</f>
        <v>0</v>
      </c>
      <c r="IDJ12">
        <f>[1]MIDES!IQB24</f>
        <v>0</v>
      </c>
      <c r="IDK12">
        <f>[1]MIDES!IQC24</f>
        <v>0</v>
      </c>
      <c r="IDL12">
        <f>[1]MIDES!IQD24</f>
        <v>0</v>
      </c>
      <c r="IDM12">
        <f>[1]MIDES!IQE24</f>
        <v>0</v>
      </c>
      <c r="IDN12">
        <f>[1]MIDES!IQF24</f>
        <v>0</v>
      </c>
      <c r="IDO12">
        <f>[1]MIDES!IQG24</f>
        <v>0</v>
      </c>
      <c r="IDP12">
        <f>[1]MIDES!IQH24</f>
        <v>0</v>
      </c>
      <c r="IDQ12">
        <f>[1]MIDES!IQI24</f>
        <v>0</v>
      </c>
      <c r="IDR12">
        <f>[1]MIDES!IQJ24</f>
        <v>0</v>
      </c>
      <c r="IDS12">
        <f>[1]MIDES!IQK24</f>
        <v>0</v>
      </c>
      <c r="IDT12">
        <f>[1]MIDES!IQL24</f>
        <v>0</v>
      </c>
      <c r="IDU12">
        <f>[1]MIDES!IQM24</f>
        <v>0</v>
      </c>
      <c r="IDV12">
        <f>[1]MIDES!IQN24</f>
        <v>0</v>
      </c>
      <c r="IDW12">
        <f>[1]MIDES!IQO24</f>
        <v>0</v>
      </c>
      <c r="IDX12">
        <f>[1]MIDES!IQP24</f>
        <v>0</v>
      </c>
      <c r="IDY12">
        <f>[1]MIDES!IQQ24</f>
        <v>0</v>
      </c>
      <c r="IDZ12">
        <f>[1]MIDES!IQR24</f>
        <v>0</v>
      </c>
      <c r="IEA12">
        <f>[1]MIDES!IQS24</f>
        <v>0</v>
      </c>
      <c r="IEB12">
        <f>[1]MIDES!IQT24</f>
        <v>0</v>
      </c>
      <c r="IEC12">
        <f>[1]MIDES!IQU24</f>
        <v>0</v>
      </c>
      <c r="IED12">
        <f>[1]MIDES!IQV24</f>
        <v>0</v>
      </c>
      <c r="IEE12">
        <f>[1]MIDES!IQW24</f>
        <v>0</v>
      </c>
      <c r="IEF12">
        <f>[1]MIDES!IQX24</f>
        <v>0</v>
      </c>
      <c r="IEG12">
        <f>[1]MIDES!IQY24</f>
        <v>0</v>
      </c>
      <c r="IEH12">
        <f>[1]MIDES!IQZ24</f>
        <v>0</v>
      </c>
      <c r="IEI12">
        <f>[1]MIDES!IRA24</f>
        <v>0</v>
      </c>
      <c r="IEJ12">
        <f>[1]MIDES!IRB24</f>
        <v>0</v>
      </c>
      <c r="IEK12">
        <f>[1]MIDES!IRC24</f>
        <v>0</v>
      </c>
      <c r="IEL12">
        <f>[1]MIDES!IRD24</f>
        <v>0</v>
      </c>
      <c r="IEM12">
        <f>[1]MIDES!IRE24</f>
        <v>0</v>
      </c>
      <c r="IEN12">
        <f>[1]MIDES!IRF24</f>
        <v>0</v>
      </c>
      <c r="IEO12">
        <f>[1]MIDES!IRG24</f>
        <v>0</v>
      </c>
      <c r="IEP12">
        <f>[1]MIDES!IRH24</f>
        <v>0</v>
      </c>
      <c r="IEQ12">
        <f>[1]MIDES!IRI24</f>
        <v>0</v>
      </c>
      <c r="IER12">
        <f>[1]MIDES!IRJ24</f>
        <v>0</v>
      </c>
      <c r="IES12">
        <f>[1]MIDES!IRK24</f>
        <v>0</v>
      </c>
      <c r="IET12">
        <f>[1]MIDES!IRL24</f>
        <v>0</v>
      </c>
      <c r="IEU12">
        <f>[1]MIDES!IRM24</f>
        <v>0</v>
      </c>
      <c r="IEV12">
        <f>[1]MIDES!IRN24</f>
        <v>0</v>
      </c>
      <c r="IEW12">
        <f>[1]MIDES!IRO24</f>
        <v>0</v>
      </c>
      <c r="IEX12">
        <f>[1]MIDES!IRP24</f>
        <v>0</v>
      </c>
      <c r="IEY12">
        <f>[1]MIDES!IRQ24</f>
        <v>0</v>
      </c>
      <c r="IEZ12">
        <f>[1]MIDES!IRR24</f>
        <v>0</v>
      </c>
      <c r="IFA12">
        <f>[1]MIDES!IRS24</f>
        <v>0</v>
      </c>
      <c r="IFB12">
        <f>[1]MIDES!IRT24</f>
        <v>0</v>
      </c>
      <c r="IFC12">
        <f>[1]MIDES!IRU24</f>
        <v>0</v>
      </c>
      <c r="IFD12">
        <f>[1]MIDES!IRV24</f>
        <v>0</v>
      </c>
      <c r="IFE12">
        <f>[1]MIDES!IRW24</f>
        <v>0</v>
      </c>
      <c r="IFF12">
        <f>[1]MIDES!IRX24</f>
        <v>0</v>
      </c>
      <c r="IFG12">
        <f>[1]MIDES!IRY24</f>
        <v>0</v>
      </c>
      <c r="IFH12">
        <f>[1]MIDES!IRZ24</f>
        <v>0</v>
      </c>
      <c r="IFI12">
        <f>[1]MIDES!ISA24</f>
        <v>0</v>
      </c>
      <c r="IFJ12">
        <f>[1]MIDES!ISB24</f>
        <v>0</v>
      </c>
      <c r="IFK12">
        <f>[1]MIDES!ISC24</f>
        <v>0</v>
      </c>
      <c r="IFL12">
        <f>[1]MIDES!ISD24</f>
        <v>0</v>
      </c>
      <c r="IFM12">
        <f>[1]MIDES!ISE24</f>
        <v>0</v>
      </c>
      <c r="IFN12">
        <f>[1]MIDES!ISF24</f>
        <v>0</v>
      </c>
      <c r="IFO12">
        <f>[1]MIDES!ISG24</f>
        <v>0</v>
      </c>
      <c r="IFP12">
        <f>[1]MIDES!ISH24</f>
        <v>0</v>
      </c>
      <c r="IFQ12">
        <f>[1]MIDES!ISI24</f>
        <v>0</v>
      </c>
      <c r="IFR12">
        <f>[1]MIDES!ISJ24</f>
        <v>0</v>
      </c>
      <c r="IFS12">
        <f>[1]MIDES!ISK24</f>
        <v>0</v>
      </c>
      <c r="IFT12">
        <f>[1]MIDES!ISL24</f>
        <v>0</v>
      </c>
      <c r="IFU12">
        <f>[1]MIDES!ISM24</f>
        <v>0</v>
      </c>
      <c r="IFV12">
        <f>[1]MIDES!ISN24</f>
        <v>0</v>
      </c>
      <c r="IFW12">
        <f>[1]MIDES!ISO24</f>
        <v>0</v>
      </c>
      <c r="IFX12">
        <f>[1]MIDES!ISP24</f>
        <v>0</v>
      </c>
      <c r="IFY12">
        <f>[1]MIDES!ISQ24</f>
        <v>0</v>
      </c>
      <c r="IFZ12">
        <f>[1]MIDES!ISR24</f>
        <v>0</v>
      </c>
      <c r="IGA12">
        <f>[1]MIDES!ISS24</f>
        <v>0</v>
      </c>
      <c r="IGB12">
        <f>[1]MIDES!IST24</f>
        <v>0</v>
      </c>
      <c r="IGC12">
        <f>[1]MIDES!ISU24</f>
        <v>0</v>
      </c>
      <c r="IGD12">
        <f>[1]MIDES!ISV24</f>
        <v>0</v>
      </c>
      <c r="IGE12">
        <f>[1]MIDES!ISW24</f>
        <v>0</v>
      </c>
      <c r="IGF12">
        <f>[1]MIDES!ISX24</f>
        <v>0</v>
      </c>
      <c r="IGG12">
        <f>[1]MIDES!ISY24</f>
        <v>0</v>
      </c>
      <c r="IGH12">
        <f>[1]MIDES!ISZ24</f>
        <v>0</v>
      </c>
      <c r="IGI12">
        <f>[1]MIDES!ITA24</f>
        <v>0</v>
      </c>
      <c r="IGJ12">
        <f>[1]MIDES!ITB24</f>
        <v>0</v>
      </c>
      <c r="IGK12">
        <f>[1]MIDES!ITC24</f>
        <v>0</v>
      </c>
      <c r="IGL12">
        <f>[1]MIDES!ITD24</f>
        <v>0</v>
      </c>
      <c r="IGM12">
        <f>[1]MIDES!ITE24</f>
        <v>0</v>
      </c>
      <c r="IGN12">
        <f>[1]MIDES!ITF24</f>
        <v>0</v>
      </c>
      <c r="IGO12">
        <f>[1]MIDES!ITG24</f>
        <v>0</v>
      </c>
      <c r="IGP12">
        <f>[1]MIDES!ITH24</f>
        <v>0</v>
      </c>
      <c r="IGQ12">
        <f>[1]MIDES!ITI24</f>
        <v>0</v>
      </c>
      <c r="IGR12">
        <f>[1]MIDES!ITJ24</f>
        <v>0</v>
      </c>
      <c r="IGS12">
        <f>[1]MIDES!ITK24</f>
        <v>0</v>
      </c>
      <c r="IGT12">
        <f>[1]MIDES!ITL24</f>
        <v>0</v>
      </c>
      <c r="IGU12">
        <f>[1]MIDES!ITM24</f>
        <v>0</v>
      </c>
      <c r="IGV12">
        <f>[1]MIDES!ITN24</f>
        <v>0</v>
      </c>
      <c r="IGW12">
        <f>[1]MIDES!ITO24</f>
        <v>0</v>
      </c>
      <c r="IGX12">
        <f>[1]MIDES!ITP24</f>
        <v>0</v>
      </c>
      <c r="IGY12">
        <f>[1]MIDES!ITQ24</f>
        <v>0</v>
      </c>
      <c r="IGZ12">
        <f>[1]MIDES!ITR24</f>
        <v>0</v>
      </c>
      <c r="IHA12">
        <f>[1]MIDES!ITS24</f>
        <v>0</v>
      </c>
      <c r="IHB12">
        <f>[1]MIDES!ITT24</f>
        <v>0</v>
      </c>
      <c r="IHC12">
        <f>[1]MIDES!ITU24</f>
        <v>0</v>
      </c>
      <c r="IHD12">
        <f>[1]MIDES!ITV24</f>
        <v>0</v>
      </c>
      <c r="IHE12">
        <f>[1]MIDES!ITW24</f>
        <v>0</v>
      </c>
      <c r="IHF12">
        <f>[1]MIDES!ITX24</f>
        <v>0</v>
      </c>
      <c r="IHG12">
        <f>[1]MIDES!ITY24</f>
        <v>0</v>
      </c>
      <c r="IHH12">
        <f>[1]MIDES!ITZ24</f>
        <v>0</v>
      </c>
      <c r="IHI12">
        <f>[1]MIDES!IUA24</f>
        <v>0</v>
      </c>
      <c r="IHJ12">
        <f>[1]MIDES!IUB24</f>
        <v>0</v>
      </c>
      <c r="IHK12">
        <f>[1]MIDES!IUC24</f>
        <v>0</v>
      </c>
      <c r="IHL12">
        <f>[1]MIDES!IUD24</f>
        <v>0</v>
      </c>
      <c r="IHM12">
        <f>[1]MIDES!IUE24</f>
        <v>0</v>
      </c>
      <c r="IHN12">
        <f>[1]MIDES!IUF24</f>
        <v>0</v>
      </c>
      <c r="IHO12">
        <f>[1]MIDES!IUG24</f>
        <v>0</v>
      </c>
      <c r="IHP12">
        <f>[1]MIDES!IUH24</f>
        <v>0</v>
      </c>
      <c r="IHQ12">
        <f>[1]MIDES!IUI24</f>
        <v>0</v>
      </c>
      <c r="IHR12">
        <f>[1]MIDES!IUJ24</f>
        <v>0</v>
      </c>
      <c r="IHS12">
        <f>[1]MIDES!IUK24</f>
        <v>0</v>
      </c>
      <c r="IHT12">
        <f>[1]MIDES!IUL24</f>
        <v>0</v>
      </c>
      <c r="IHU12">
        <f>[1]MIDES!IUM24</f>
        <v>0</v>
      </c>
      <c r="IHV12">
        <f>[1]MIDES!IUN24</f>
        <v>0</v>
      </c>
      <c r="IHW12">
        <f>[1]MIDES!IUO24</f>
        <v>0</v>
      </c>
      <c r="IHX12">
        <f>[1]MIDES!IUP24</f>
        <v>0</v>
      </c>
      <c r="IHY12">
        <f>[1]MIDES!IUQ24</f>
        <v>0</v>
      </c>
      <c r="IHZ12">
        <f>[1]MIDES!IUR24</f>
        <v>0</v>
      </c>
      <c r="IIA12">
        <f>[1]MIDES!IUS24</f>
        <v>0</v>
      </c>
      <c r="IIB12">
        <f>[1]MIDES!IUT24</f>
        <v>0</v>
      </c>
      <c r="IIC12">
        <f>[1]MIDES!IUU24</f>
        <v>0</v>
      </c>
      <c r="IID12">
        <f>[1]MIDES!IUV24</f>
        <v>0</v>
      </c>
      <c r="IIE12">
        <f>[1]MIDES!IUW24</f>
        <v>0</v>
      </c>
      <c r="IIF12">
        <f>[1]MIDES!IUX24</f>
        <v>0</v>
      </c>
      <c r="IIG12">
        <f>[1]MIDES!IUY24</f>
        <v>0</v>
      </c>
      <c r="IIH12">
        <f>[1]MIDES!IUZ24</f>
        <v>0</v>
      </c>
      <c r="III12">
        <f>[1]MIDES!IVA24</f>
        <v>0</v>
      </c>
      <c r="IIJ12">
        <f>[1]MIDES!IVB24</f>
        <v>0</v>
      </c>
      <c r="IIK12">
        <f>[1]MIDES!IVC24</f>
        <v>0</v>
      </c>
      <c r="IIL12">
        <f>[1]MIDES!IVD24</f>
        <v>0</v>
      </c>
      <c r="IIM12">
        <f>[1]MIDES!IVE24</f>
        <v>0</v>
      </c>
      <c r="IIN12">
        <f>[1]MIDES!IVF24</f>
        <v>0</v>
      </c>
      <c r="IIO12">
        <f>[1]MIDES!IVG24</f>
        <v>0</v>
      </c>
      <c r="IIP12">
        <f>[1]MIDES!IVH24</f>
        <v>0</v>
      </c>
      <c r="IIQ12">
        <f>[1]MIDES!IVI24</f>
        <v>0</v>
      </c>
      <c r="IIR12">
        <f>[1]MIDES!IVJ24</f>
        <v>0</v>
      </c>
      <c r="IIS12">
        <f>[1]MIDES!IVK24</f>
        <v>0</v>
      </c>
      <c r="IIT12">
        <f>[1]MIDES!IVL24</f>
        <v>0</v>
      </c>
      <c r="IIU12">
        <f>[1]MIDES!IVM24</f>
        <v>0</v>
      </c>
      <c r="IIV12">
        <f>[1]MIDES!IVN24</f>
        <v>0</v>
      </c>
      <c r="IIW12">
        <f>[1]MIDES!IVO24</f>
        <v>0</v>
      </c>
      <c r="IIX12">
        <f>[1]MIDES!IVP24</f>
        <v>0</v>
      </c>
      <c r="IIY12">
        <f>[1]MIDES!IVQ24</f>
        <v>0</v>
      </c>
      <c r="IIZ12">
        <f>[1]MIDES!IVR24</f>
        <v>0</v>
      </c>
      <c r="IJA12">
        <f>[1]MIDES!IVS24</f>
        <v>0</v>
      </c>
      <c r="IJB12">
        <f>[1]MIDES!IVT24</f>
        <v>0</v>
      </c>
      <c r="IJC12">
        <f>[1]MIDES!IVU24</f>
        <v>0</v>
      </c>
      <c r="IJD12">
        <f>[1]MIDES!IVV24</f>
        <v>0</v>
      </c>
      <c r="IJE12">
        <f>[1]MIDES!IVW24</f>
        <v>0</v>
      </c>
      <c r="IJF12">
        <f>[1]MIDES!IVX24</f>
        <v>0</v>
      </c>
      <c r="IJG12">
        <f>[1]MIDES!IVY24</f>
        <v>0</v>
      </c>
      <c r="IJH12">
        <f>[1]MIDES!IVZ24</f>
        <v>0</v>
      </c>
      <c r="IJI12">
        <f>[1]MIDES!IWA24</f>
        <v>0</v>
      </c>
      <c r="IJJ12">
        <f>[1]MIDES!IWB24</f>
        <v>0</v>
      </c>
      <c r="IJK12">
        <f>[1]MIDES!IWC24</f>
        <v>0</v>
      </c>
      <c r="IJL12">
        <f>[1]MIDES!IWD24</f>
        <v>0</v>
      </c>
      <c r="IJM12">
        <f>[1]MIDES!IWE24</f>
        <v>0</v>
      </c>
      <c r="IJN12">
        <f>[1]MIDES!IWF24</f>
        <v>0</v>
      </c>
      <c r="IJO12">
        <f>[1]MIDES!IWG24</f>
        <v>0</v>
      </c>
      <c r="IJP12">
        <f>[1]MIDES!IWH24</f>
        <v>0</v>
      </c>
      <c r="IJQ12">
        <f>[1]MIDES!IWI24</f>
        <v>0</v>
      </c>
      <c r="IJR12">
        <f>[1]MIDES!IWJ24</f>
        <v>0</v>
      </c>
      <c r="IJS12">
        <f>[1]MIDES!IWK24</f>
        <v>0</v>
      </c>
      <c r="IJT12">
        <f>[1]MIDES!IWL24</f>
        <v>0</v>
      </c>
      <c r="IJU12">
        <f>[1]MIDES!IWM24</f>
        <v>0</v>
      </c>
      <c r="IJV12">
        <f>[1]MIDES!IWN24</f>
        <v>0</v>
      </c>
      <c r="IJW12">
        <f>[1]MIDES!IWO24</f>
        <v>0</v>
      </c>
      <c r="IJX12">
        <f>[1]MIDES!IWP24</f>
        <v>0</v>
      </c>
      <c r="IJY12">
        <f>[1]MIDES!IWQ24</f>
        <v>0</v>
      </c>
      <c r="IJZ12">
        <f>[1]MIDES!IWR24</f>
        <v>0</v>
      </c>
      <c r="IKA12">
        <f>[1]MIDES!IWS24</f>
        <v>0</v>
      </c>
      <c r="IKB12">
        <f>[1]MIDES!IWT24</f>
        <v>0</v>
      </c>
      <c r="IKC12">
        <f>[1]MIDES!IWU24</f>
        <v>0</v>
      </c>
      <c r="IKD12">
        <f>[1]MIDES!IWV24</f>
        <v>0</v>
      </c>
      <c r="IKE12">
        <f>[1]MIDES!IWW24</f>
        <v>0</v>
      </c>
      <c r="IKF12">
        <f>[1]MIDES!IWX24</f>
        <v>0</v>
      </c>
      <c r="IKG12">
        <f>[1]MIDES!IWY24</f>
        <v>0</v>
      </c>
      <c r="IKH12">
        <f>[1]MIDES!IWZ24</f>
        <v>0</v>
      </c>
      <c r="IKI12">
        <f>[1]MIDES!IXA24</f>
        <v>0</v>
      </c>
      <c r="IKJ12">
        <f>[1]MIDES!IXB24</f>
        <v>0</v>
      </c>
      <c r="IKK12">
        <f>[1]MIDES!IXC24</f>
        <v>0</v>
      </c>
      <c r="IKL12">
        <f>[1]MIDES!IXD24</f>
        <v>0</v>
      </c>
      <c r="IKM12">
        <f>[1]MIDES!IXE24</f>
        <v>0</v>
      </c>
      <c r="IKN12">
        <f>[1]MIDES!IXF24</f>
        <v>0</v>
      </c>
      <c r="IKO12">
        <f>[1]MIDES!IXG24</f>
        <v>0</v>
      </c>
      <c r="IKP12">
        <f>[1]MIDES!IXH24</f>
        <v>0</v>
      </c>
      <c r="IKQ12">
        <f>[1]MIDES!IXI24</f>
        <v>0</v>
      </c>
      <c r="IKR12">
        <f>[1]MIDES!IXJ24</f>
        <v>0</v>
      </c>
      <c r="IKS12">
        <f>[1]MIDES!IXK24</f>
        <v>0</v>
      </c>
      <c r="IKT12">
        <f>[1]MIDES!IXL24</f>
        <v>0</v>
      </c>
      <c r="IKU12">
        <f>[1]MIDES!IXM24</f>
        <v>0</v>
      </c>
      <c r="IKV12">
        <f>[1]MIDES!IXN24</f>
        <v>0</v>
      </c>
      <c r="IKW12">
        <f>[1]MIDES!IXO24</f>
        <v>0</v>
      </c>
      <c r="IKX12">
        <f>[1]MIDES!IXP24</f>
        <v>0</v>
      </c>
      <c r="IKY12">
        <f>[1]MIDES!IXQ24</f>
        <v>0</v>
      </c>
      <c r="IKZ12">
        <f>[1]MIDES!IXR24</f>
        <v>0</v>
      </c>
      <c r="ILA12">
        <f>[1]MIDES!IXS24</f>
        <v>0</v>
      </c>
      <c r="ILB12">
        <f>[1]MIDES!IXT24</f>
        <v>0</v>
      </c>
      <c r="ILC12">
        <f>[1]MIDES!IXU24</f>
        <v>0</v>
      </c>
      <c r="ILD12">
        <f>[1]MIDES!IXV24</f>
        <v>0</v>
      </c>
      <c r="ILE12">
        <f>[1]MIDES!IXW24</f>
        <v>0</v>
      </c>
      <c r="ILF12">
        <f>[1]MIDES!IXX24</f>
        <v>0</v>
      </c>
      <c r="ILG12">
        <f>[1]MIDES!IXY24</f>
        <v>0</v>
      </c>
      <c r="ILH12">
        <f>[1]MIDES!IXZ24</f>
        <v>0</v>
      </c>
      <c r="ILI12">
        <f>[1]MIDES!IYA24</f>
        <v>0</v>
      </c>
      <c r="ILJ12">
        <f>[1]MIDES!IYB24</f>
        <v>0</v>
      </c>
      <c r="ILK12">
        <f>[1]MIDES!IYC24</f>
        <v>0</v>
      </c>
      <c r="ILL12">
        <f>[1]MIDES!IYD24</f>
        <v>0</v>
      </c>
      <c r="ILM12">
        <f>[1]MIDES!IYE24</f>
        <v>0</v>
      </c>
      <c r="ILN12">
        <f>[1]MIDES!IYF24</f>
        <v>0</v>
      </c>
      <c r="ILO12">
        <f>[1]MIDES!IYG24</f>
        <v>0</v>
      </c>
      <c r="ILP12">
        <f>[1]MIDES!IYH24</f>
        <v>0</v>
      </c>
      <c r="ILQ12">
        <f>[1]MIDES!IYI24</f>
        <v>0</v>
      </c>
      <c r="ILR12">
        <f>[1]MIDES!IYJ24</f>
        <v>0</v>
      </c>
      <c r="ILS12">
        <f>[1]MIDES!IYK24</f>
        <v>0</v>
      </c>
      <c r="ILT12">
        <f>[1]MIDES!IYL24</f>
        <v>0</v>
      </c>
      <c r="ILU12">
        <f>[1]MIDES!IYM24</f>
        <v>0</v>
      </c>
      <c r="ILV12">
        <f>[1]MIDES!IYN24</f>
        <v>0</v>
      </c>
      <c r="ILW12">
        <f>[1]MIDES!IYO24</f>
        <v>0</v>
      </c>
      <c r="ILX12">
        <f>[1]MIDES!IYP24</f>
        <v>0</v>
      </c>
      <c r="ILY12">
        <f>[1]MIDES!IYQ24</f>
        <v>0</v>
      </c>
      <c r="ILZ12">
        <f>[1]MIDES!IYR24</f>
        <v>0</v>
      </c>
      <c r="IMA12">
        <f>[1]MIDES!IYS24</f>
        <v>0</v>
      </c>
      <c r="IMB12">
        <f>[1]MIDES!IYT24</f>
        <v>0</v>
      </c>
      <c r="IMC12">
        <f>[1]MIDES!IYU24</f>
        <v>0</v>
      </c>
      <c r="IMD12">
        <f>[1]MIDES!IYV24</f>
        <v>0</v>
      </c>
      <c r="IME12">
        <f>[1]MIDES!IYW24</f>
        <v>0</v>
      </c>
      <c r="IMF12">
        <f>[1]MIDES!IYX24</f>
        <v>0</v>
      </c>
      <c r="IMG12">
        <f>[1]MIDES!IYY24</f>
        <v>0</v>
      </c>
      <c r="IMH12">
        <f>[1]MIDES!IYZ24</f>
        <v>0</v>
      </c>
      <c r="IMI12">
        <f>[1]MIDES!IZA24</f>
        <v>0</v>
      </c>
      <c r="IMJ12">
        <f>[1]MIDES!IZB24</f>
        <v>0</v>
      </c>
      <c r="IMK12">
        <f>[1]MIDES!IZC24</f>
        <v>0</v>
      </c>
      <c r="IML12">
        <f>[1]MIDES!IZD24</f>
        <v>0</v>
      </c>
      <c r="IMM12">
        <f>[1]MIDES!IZE24</f>
        <v>0</v>
      </c>
      <c r="IMN12">
        <f>[1]MIDES!IZF24</f>
        <v>0</v>
      </c>
      <c r="IMO12">
        <f>[1]MIDES!IZG24</f>
        <v>0</v>
      </c>
      <c r="IMP12">
        <f>[1]MIDES!IZH24</f>
        <v>0</v>
      </c>
      <c r="IMQ12">
        <f>[1]MIDES!IZI24</f>
        <v>0</v>
      </c>
      <c r="IMR12">
        <f>[1]MIDES!IZJ24</f>
        <v>0</v>
      </c>
      <c r="IMS12">
        <f>[1]MIDES!IZK24</f>
        <v>0</v>
      </c>
      <c r="IMT12">
        <f>[1]MIDES!IZL24</f>
        <v>0</v>
      </c>
      <c r="IMU12">
        <f>[1]MIDES!IZM24</f>
        <v>0</v>
      </c>
      <c r="IMV12">
        <f>[1]MIDES!IZN24</f>
        <v>0</v>
      </c>
      <c r="IMW12">
        <f>[1]MIDES!IZO24</f>
        <v>0</v>
      </c>
      <c r="IMX12">
        <f>[1]MIDES!IZP24</f>
        <v>0</v>
      </c>
      <c r="IMY12">
        <f>[1]MIDES!IZQ24</f>
        <v>0</v>
      </c>
      <c r="IMZ12">
        <f>[1]MIDES!IZR24</f>
        <v>0</v>
      </c>
      <c r="INA12">
        <f>[1]MIDES!IZS24</f>
        <v>0</v>
      </c>
      <c r="INB12">
        <f>[1]MIDES!IZT24</f>
        <v>0</v>
      </c>
      <c r="INC12">
        <f>[1]MIDES!IZU24</f>
        <v>0</v>
      </c>
      <c r="IND12">
        <f>[1]MIDES!IZV24</f>
        <v>0</v>
      </c>
      <c r="INE12">
        <f>[1]MIDES!IZW24</f>
        <v>0</v>
      </c>
      <c r="INF12">
        <f>[1]MIDES!IZX24</f>
        <v>0</v>
      </c>
      <c r="ING12">
        <f>[1]MIDES!IZY24</f>
        <v>0</v>
      </c>
      <c r="INH12">
        <f>[1]MIDES!IZZ24</f>
        <v>0</v>
      </c>
      <c r="INI12">
        <f>[1]MIDES!JAA24</f>
        <v>0</v>
      </c>
      <c r="INJ12">
        <f>[1]MIDES!JAB24</f>
        <v>0</v>
      </c>
      <c r="INK12">
        <f>[1]MIDES!JAC24</f>
        <v>0</v>
      </c>
      <c r="INL12">
        <f>[1]MIDES!JAD24</f>
        <v>0</v>
      </c>
      <c r="INM12">
        <f>[1]MIDES!JAE24</f>
        <v>0</v>
      </c>
      <c r="INN12">
        <f>[1]MIDES!JAF24</f>
        <v>0</v>
      </c>
      <c r="INO12">
        <f>[1]MIDES!JAG24</f>
        <v>0</v>
      </c>
      <c r="INP12">
        <f>[1]MIDES!JAH24</f>
        <v>0</v>
      </c>
      <c r="INQ12">
        <f>[1]MIDES!JAI24</f>
        <v>0</v>
      </c>
      <c r="INR12">
        <f>[1]MIDES!JAJ24</f>
        <v>0</v>
      </c>
      <c r="INS12">
        <f>[1]MIDES!JAK24</f>
        <v>0</v>
      </c>
      <c r="INT12">
        <f>[1]MIDES!JAL24</f>
        <v>0</v>
      </c>
      <c r="INU12">
        <f>[1]MIDES!JAM24</f>
        <v>0</v>
      </c>
      <c r="INV12">
        <f>[1]MIDES!JAN24</f>
        <v>0</v>
      </c>
      <c r="INW12">
        <f>[1]MIDES!JAO24</f>
        <v>0</v>
      </c>
      <c r="INX12">
        <f>[1]MIDES!JAP24</f>
        <v>0</v>
      </c>
      <c r="INY12">
        <f>[1]MIDES!JAQ24</f>
        <v>0</v>
      </c>
      <c r="INZ12">
        <f>[1]MIDES!JAR24</f>
        <v>0</v>
      </c>
      <c r="IOA12">
        <f>[1]MIDES!JAS24</f>
        <v>0</v>
      </c>
      <c r="IOB12">
        <f>[1]MIDES!JAT24</f>
        <v>0</v>
      </c>
      <c r="IOC12">
        <f>[1]MIDES!JAU24</f>
        <v>0</v>
      </c>
      <c r="IOD12">
        <f>[1]MIDES!JAV24</f>
        <v>0</v>
      </c>
      <c r="IOE12">
        <f>[1]MIDES!JAW24</f>
        <v>0</v>
      </c>
      <c r="IOF12">
        <f>[1]MIDES!JAX24</f>
        <v>0</v>
      </c>
      <c r="IOG12">
        <f>[1]MIDES!JAY24</f>
        <v>0</v>
      </c>
      <c r="IOH12">
        <f>[1]MIDES!JAZ24</f>
        <v>0</v>
      </c>
      <c r="IOI12">
        <f>[1]MIDES!JBA24</f>
        <v>0</v>
      </c>
      <c r="IOJ12">
        <f>[1]MIDES!JBB24</f>
        <v>0</v>
      </c>
      <c r="IOK12">
        <f>[1]MIDES!JBC24</f>
        <v>0</v>
      </c>
      <c r="IOL12">
        <f>[1]MIDES!JBD24</f>
        <v>0</v>
      </c>
      <c r="IOM12">
        <f>[1]MIDES!JBE24</f>
        <v>0</v>
      </c>
      <c r="ION12">
        <f>[1]MIDES!JBF24</f>
        <v>0</v>
      </c>
      <c r="IOO12">
        <f>[1]MIDES!JBG24</f>
        <v>0</v>
      </c>
      <c r="IOP12">
        <f>[1]MIDES!JBH24</f>
        <v>0</v>
      </c>
      <c r="IOQ12">
        <f>[1]MIDES!JBI24</f>
        <v>0</v>
      </c>
      <c r="IOR12">
        <f>[1]MIDES!JBJ24</f>
        <v>0</v>
      </c>
      <c r="IOS12">
        <f>[1]MIDES!JBK24</f>
        <v>0</v>
      </c>
      <c r="IOT12">
        <f>[1]MIDES!JBL24</f>
        <v>0</v>
      </c>
      <c r="IOU12">
        <f>[1]MIDES!JBM24</f>
        <v>0</v>
      </c>
      <c r="IOV12">
        <f>[1]MIDES!JBN24</f>
        <v>0</v>
      </c>
      <c r="IOW12">
        <f>[1]MIDES!JBO24</f>
        <v>0</v>
      </c>
      <c r="IOX12">
        <f>[1]MIDES!JBP24</f>
        <v>0</v>
      </c>
      <c r="IOY12">
        <f>[1]MIDES!JBQ24</f>
        <v>0</v>
      </c>
      <c r="IOZ12">
        <f>[1]MIDES!JBR24</f>
        <v>0</v>
      </c>
      <c r="IPA12">
        <f>[1]MIDES!JBS24</f>
        <v>0</v>
      </c>
      <c r="IPB12">
        <f>[1]MIDES!JBT24</f>
        <v>0</v>
      </c>
      <c r="IPC12">
        <f>[1]MIDES!JBU24</f>
        <v>0</v>
      </c>
      <c r="IPD12">
        <f>[1]MIDES!JBV24</f>
        <v>0</v>
      </c>
      <c r="IPE12">
        <f>[1]MIDES!JBW24</f>
        <v>0</v>
      </c>
      <c r="IPF12">
        <f>[1]MIDES!JBX24</f>
        <v>0</v>
      </c>
      <c r="IPG12">
        <f>[1]MIDES!JBY24</f>
        <v>0</v>
      </c>
      <c r="IPH12">
        <f>[1]MIDES!JBZ24</f>
        <v>0</v>
      </c>
      <c r="IPI12">
        <f>[1]MIDES!JCA24</f>
        <v>0</v>
      </c>
      <c r="IPJ12">
        <f>[1]MIDES!JCB24</f>
        <v>0</v>
      </c>
      <c r="IPK12">
        <f>[1]MIDES!JCC24</f>
        <v>0</v>
      </c>
      <c r="IPL12">
        <f>[1]MIDES!JCD24</f>
        <v>0</v>
      </c>
      <c r="IPM12">
        <f>[1]MIDES!JCE24</f>
        <v>0</v>
      </c>
      <c r="IPN12">
        <f>[1]MIDES!JCF24</f>
        <v>0</v>
      </c>
      <c r="IPO12">
        <f>[1]MIDES!JCG24</f>
        <v>0</v>
      </c>
      <c r="IPP12">
        <f>[1]MIDES!JCH24</f>
        <v>0</v>
      </c>
      <c r="IPQ12">
        <f>[1]MIDES!JCI24</f>
        <v>0</v>
      </c>
      <c r="IPR12">
        <f>[1]MIDES!JCJ24</f>
        <v>0</v>
      </c>
      <c r="IPS12">
        <f>[1]MIDES!JCK24</f>
        <v>0</v>
      </c>
      <c r="IPT12">
        <f>[1]MIDES!JCL24</f>
        <v>0</v>
      </c>
      <c r="IPU12">
        <f>[1]MIDES!JCM24</f>
        <v>0</v>
      </c>
      <c r="IPV12">
        <f>[1]MIDES!JCN24</f>
        <v>0</v>
      </c>
      <c r="IPW12">
        <f>[1]MIDES!JCO24</f>
        <v>0</v>
      </c>
      <c r="IPX12">
        <f>[1]MIDES!JCP24</f>
        <v>0</v>
      </c>
      <c r="IPY12">
        <f>[1]MIDES!JCQ24</f>
        <v>0</v>
      </c>
      <c r="IPZ12">
        <f>[1]MIDES!JCR24</f>
        <v>0</v>
      </c>
      <c r="IQA12">
        <f>[1]MIDES!JCS24</f>
        <v>0</v>
      </c>
      <c r="IQB12">
        <f>[1]MIDES!JCT24</f>
        <v>0</v>
      </c>
      <c r="IQC12">
        <f>[1]MIDES!JCU24</f>
        <v>0</v>
      </c>
      <c r="IQD12">
        <f>[1]MIDES!JCV24</f>
        <v>0</v>
      </c>
      <c r="IQE12">
        <f>[1]MIDES!JCW24</f>
        <v>0</v>
      </c>
      <c r="IQF12">
        <f>[1]MIDES!JCX24</f>
        <v>0</v>
      </c>
      <c r="IQG12">
        <f>[1]MIDES!JCY24</f>
        <v>0</v>
      </c>
      <c r="IQH12">
        <f>[1]MIDES!JCZ24</f>
        <v>0</v>
      </c>
      <c r="IQI12">
        <f>[1]MIDES!JDA24</f>
        <v>0</v>
      </c>
      <c r="IQJ12">
        <f>[1]MIDES!JDB24</f>
        <v>0</v>
      </c>
      <c r="IQK12">
        <f>[1]MIDES!JDC24</f>
        <v>0</v>
      </c>
      <c r="IQL12">
        <f>[1]MIDES!JDD24</f>
        <v>0</v>
      </c>
      <c r="IQM12">
        <f>[1]MIDES!JDE24</f>
        <v>0</v>
      </c>
      <c r="IQN12">
        <f>[1]MIDES!JDF24</f>
        <v>0</v>
      </c>
      <c r="IQO12">
        <f>[1]MIDES!JDG24</f>
        <v>0</v>
      </c>
      <c r="IQP12">
        <f>[1]MIDES!JDH24</f>
        <v>0</v>
      </c>
      <c r="IQQ12">
        <f>[1]MIDES!JDI24</f>
        <v>0</v>
      </c>
      <c r="IQR12">
        <f>[1]MIDES!JDJ24</f>
        <v>0</v>
      </c>
      <c r="IQS12">
        <f>[1]MIDES!JDK24</f>
        <v>0</v>
      </c>
      <c r="IQT12">
        <f>[1]MIDES!JDL24</f>
        <v>0</v>
      </c>
      <c r="IQU12">
        <f>[1]MIDES!JDM24</f>
        <v>0</v>
      </c>
      <c r="IQV12">
        <f>[1]MIDES!JDN24</f>
        <v>0</v>
      </c>
      <c r="IQW12">
        <f>[1]MIDES!JDO24</f>
        <v>0</v>
      </c>
      <c r="IQX12">
        <f>[1]MIDES!JDP24</f>
        <v>0</v>
      </c>
      <c r="IQY12">
        <f>[1]MIDES!JDQ24</f>
        <v>0</v>
      </c>
      <c r="IQZ12">
        <f>[1]MIDES!JDR24</f>
        <v>0</v>
      </c>
      <c r="IRA12">
        <f>[1]MIDES!JDS24</f>
        <v>0</v>
      </c>
      <c r="IRB12">
        <f>[1]MIDES!JDT24</f>
        <v>0</v>
      </c>
      <c r="IRC12">
        <f>[1]MIDES!JDU24</f>
        <v>0</v>
      </c>
      <c r="IRD12">
        <f>[1]MIDES!JDV24</f>
        <v>0</v>
      </c>
      <c r="IRE12">
        <f>[1]MIDES!JDW24</f>
        <v>0</v>
      </c>
      <c r="IRF12">
        <f>[1]MIDES!JDX24</f>
        <v>0</v>
      </c>
      <c r="IRG12">
        <f>[1]MIDES!JDY24</f>
        <v>0</v>
      </c>
      <c r="IRH12">
        <f>[1]MIDES!JDZ24</f>
        <v>0</v>
      </c>
      <c r="IRI12">
        <f>[1]MIDES!JEA24</f>
        <v>0</v>
      </c>
      <c r="IRJ12">
        <f>[1]MIDES!JEB24</f>
        <v>0</v>
      </c>
      <c r="IRK12">
        <f>[1]MIDES!JEC24</f>
        <v>0</v>
      </c>
      <c r="IRL12">
        <f>[1]MIDES!JED24</f>
        <v>0</v>
      </c>
      <c r="IRM12">
        <f>[1]MIDES!JEE24</f>
        <v>0</v>
      </c>
      <c r="IRN12">
        <f>[1]MIDES!JEF24</f>
        <v>0</v>
      </c>
      <c r="IRO12">
        <f>[1]MIDES!JEG24</f>
        <v>0</v>
      </c>
      <c r="IRP12">
        <f>[1]MIDES!JEH24</f>
        <v>0</v>
      </c>
      <c r="IRQ12">
        <f>[1]MIDES!JEI24</f>
        <v>0</v>
      </c>
      <c r="IRR12">
        <f>[1]MIDES!JEJ24</f>
        <v>0</v>
      </c>
      <c r="IRS12">
        <f>[1]MIDES!JEK24</f>
        <v>0</v>
      </c>
      <c r="IRT12">
        <f>[1]MIDES!JEL24</f>
        <v>0</v>
      </c>
      <c r="IRU12">
        <f>[1]MIDES!JEM24</f>
        <v>0</v>
      </c>
      <c r="IRV12">
        <f>[1]MIDES!JEN24</f>
        <v>0</v>
      </c>
      <c r="IRW12">
        <f>[1]MIDES!JEO24</f>
        <v>0</v>
      </c>
      <c r="IRX12">
        <f>[1]MIDES!JEP24</f>
        <v>0</v>
      </c>
      <c r="IRY12">
        <f>[1]MIDES!JEQ24</f>
        <v>0</v>
      </c>
      <c r="IRZ12">
        <f>[1]MIDES!JER24</f>
        <v>0</v>
      </c>
      <c r="ISA12">
        <f>[1]MIDES!JES24</f>
        <v>0</v>
      </c>
      <c r="ISB12">
        <f>[1]MIDES!JET24</f>
        <v>0</v>
      </c>
      <c r="ISC12">
        <f>[1]MIDES!JEU24</f>
        <v>0</v>
      </c>
      <c r="ISD12">
        <f>[1]MIDES!JEV24</f>
        <v>0</v>
      </c>
      <c r="ISE12">
        <f>[1]MIDES!JEW24</f>
        <v>0</v>
      </c>
      <c r="ISF12">
        <f>[1]MIDES!JEX24</f>
        <v>0</v>
      </c>
      <c r="ISG12">
        <f>[1]MIDES!JEY24</f>
        <v>0</v>
      </c>
      <c r="ISH12">
        <f>[1]MIDES!JEZ24</f>
        <v>0</v>
      </c>
      <c r="ISI12">
        <f>[1]MIDES!JFA24</f>
        <v>0</v>
      </c>
      <c r="ISJ12">
        <f>[1]MIDES!JFB24</f>
        <v>0</v>
      </c>
      <c r="ISK12">
        <f>[1]MIDES!JFC24</f>
        <v>0</v>
      </c>
      <c r="ISL12">
        <f>[1]MIDES!JFD24</f>
        <v>0</v>
      </c>
      <c r="ISM12">
        <f>[1]MIDES!JFE24</f>
        <v>0</v>
      </c>
      <c r="ISN12">
        <f>[1]MIDES!JFF24</f>
        <v>0</v>
      </c>
      <c r="ISO12">
        <f>[1]MIDES!JFG24</f>
        <v>0</v>
      </c>
      <c r="ISP12">
        <f>[1]MIDES!JFH24</f>
        <v>0</v>
      </c>
      <c r="ISQ12">
        <f>[1]MIDES!JFI24</f>
        <v>0</v>
      </c>
      <c r="ISR12">
        <f>[1]MIDES!JFJ24</f>
        <v>0</v>
      </c>
      <c r="ISS12">
        <f>[1]MIDES!JFK24</f>
        <v>0</v>
      </c>
      <c r="IST12">
        <f>[1]MIDES!JFL24</f>
        <v>0</v>
      </c>
      <c r="ISU12">
        <f>[1]MIDES!JFM24</f>
        <v>0</v>
      </c>
      <c r="ISV12">
        <f>[1]MIDES!JFN24</f>
        <v>0</v>
      </c>
      <c r="ISW12">
        <f>[1]MIDES!JFO24</f>
        <v>0</v>
      </c>
      <c r="ISX12">
        <f>[1]MIDES!JFP24</f>
        <v>0</v>
      </c>
      <c r="ISY12">
        <f>[1]MIDES!JFQ24</f>
        <v>0</v>
      </c>
      <c r="ISZ12">
        <f>[1]MIDES!JFR24</f>
        <v>0</v>
      </c>
      <c r="ITA12">
        <f>[1]MIDES!JFS24</f>
        <v>0</v>
      </c>
      <c r="ITB12">
        <f>[1]MIDES!JFT24</f>
        <v>0</v>
      </c>
      <c r="ITC12">
        <f>[1]MIDES!JFU24</f>
        <v>0</v>
      </c>
      <c r="ITD12">
        <f>[1]MIDES!JFV24</f>
        <v>0</v>
      </c>
      <c r="ITE12">
        <f>[1]MIDES!JFW24</f>
        <v>0</v>
      </c>
      <c r="ITF12">
        <f>[1]MIDES!JFX24</f>
        <v>0</v>
      </c>
      <c r="ITG12">
        <f>[1]MIDES!JFY24</f>
        <v>0</v>
      </c>
      <c r="ITH12">
        <f>[1]MIDES!JFZ24</f>
        <v>0</v>
      </c>
      <c r="ITI12">
        <f>[1]MIDES!JGA24</f>
        <v>0</v>
      </c>
      <c r="ITJ12">
        <f>[1]MIDES!JGB24</f>
        <v>0</v>
      </c>
      <c r="ITK12">
        <f>[1]MIDES!JGC24</f>
        <v>0</v>
      </c>
      <c r="ITL12">
        <f>[1]MIDES!JGD24</f>
        <v>0</v>
      </c>
      <c r="ITM12">
        <f>[1]MIDES!JGE24</f>
        <v>0</v>
      </c>
      <c r="ITN12">
        <f>[1]MIDES!JGF24</f>
        <v>0</v>
      </c>
      <c r="ITO12">
        <f>[1]MIDES!JGG24</f>
        <v>0</v>
      </c>
      <c r="ITP12">
        <f>[1]MIDES!JGH24</f>
        <v>0</v>
      </c>
      <c r="ITQ12">
        <f>[1]MIDES!JGI24</f>
        <v>0</v>
      </c>
      <c r="ITR12">
        <f>[1]MIDES!JGJ24</f>
        <v>0</v>
      </c>
      <c r="ITS12">
        <f>[1]MIDES!JGK24</f>
        <v>0</v>
      </c>
      <c r="ITT12">
        <f>[1]MIDES!JGL24</f>
        <v>0</v>
      </c>
      <c r="ITU12">
        <f>[1]MIDES!JGM24</f>
        <v>0</v>
      </c>
      <c r="ITV12">
        <f>[1]MIDES!JGN24</f>
        <v>0</v>
      </c>
      <c r="ITW12">
        <f>[1]MIDES!JGO24</f>
        <v>0</v>
      </c>
      <c r="ITX12">
        <f>[1]MIDES!JGP24</f>
        <v>0</v>
      </c>
      <c r="ITY12">
        <f>[1]MIDES!JGQ24</f>
        <v>0</v>
      </c>
      <c r="ITZ12">
        <f>[1]MIDES!JGR24</f>
        <v>0</v>
      </c>
      <c r="IUA12">
        <f>[1]MIDES!JGS24</f>
        <v>0</v>
      </c>
      <c r="IUB12">
        <f>[1]MIDES!JGT24</f>
        <v>0</v>
      </c>
      <c r="IUC12">
        <f>[1]MIDES!JGU24</f>
        <v>0</v>
      </c>
      <c r="IUD12">
        <f>[1]MIDES!JGV24</f>
        <v>0</v>
      </c>
      <c r="IUE12">
        <f>[1]MIDES!JGW24</f>
        <v>0</v>
      </c>
      <c r="IUF12">
        <f>[1]MIDES!JGX24</f>
        <v>0</v>
      </c>
      <c r="IUG12">
        <f>[1]MIDES!JGY24</f>
        <v>0</v>
      </c>
      <c r="IUH12">
        <f>[1]MIDES!JGZ24</f>
        <v>0</v>
      </c>
      <c r="IUI12">
        <f>[1]MIDES!JHA24</f>
        <v>0</v>
      </c>
      <c r="IUJ12">
        <f>[1]MIDES!JHB24</f>
        <v>0</v>
      </c>
      <c r="IUK12">
        <f>[1]MIDES!JHC24</f>
        <v>0</v>
      </c>
      <c r="IUL12">
        <f>[1]MIDES!JHD24</f>
        <v>0</v>
      </c>
      <c r="IUM12">
        <f>[1]MIDES!JHE24</f>
        <v>0</v>
      </c>
      <c r="IUN12">
        <f>[1]MIDES!JHF24</f>
        <v>0</v>
      </c>
      <c r="IUO12">
        <f>[1]MIDES!JHG24</f>
        <v>0</v>
      </c>
      <c r="IUP12">
        <f>[1]MIDES!JHH24</f>
        <v>0</v>
      </c>
      <c r="IUQ12">
        <f>[1]MIDES!JHI24</f>
        <v>0</v>
      </c>
      <c r="IUR12">
        <f>[1]MIDES!JHJ24</f>
        <v>0</v>
      </c>
      <c r="IUS12">
        <f>[1]MIDES!JHK24</f>
        <v>0</v>
      </c>
      <c r="IUT12">
        <f>[1]MIDES!JHL24</f>
        <v>0</v>
      </c>
      <c r="IUU12">
        <f>[1]MIDES!JHM24</f>
        <v>0</v>
      </c>
      <c r="IUV12">
        <f>[1]MIDES!JHN24</f>
        <v>0</v>
      </c>
      <c r="IUW12">
        <f>[1]MIDES!JHO24</f>
        <v>0</v>
      </c>
      <c r="IUX12">
        <f>[1]MIDES!JHP24</f>
        <v>0</v>
      </c>
      <c r="IUY12">
        <f>[1]MIDES!JHQ24</f>
        <v>0</v>
      </c>
      <c r="IUZ12">
        <f>[1]MIDES!JHR24</f>
        <v>0</v>
      </c>
      <c r="IVA12">
        <f>[1]MIDES!JHS24</f>
        <v>0</v>
      </c>
      <c r="IVB12">
        <f>[1]MIDES!JHT24</f>
        <v>0</v>
      </c>
      <c r="IVC12">
        <f>[1]MIDES!JHU24</f>
        <v>0</v>
      </c>
      <c r="IVD12">
        <f>[1]MIDES!JHV24</f>
        <v>0</v>
      </c>
      <c r="IVE12">
        <f>[1]MIDES!JHW24</f>
        <v>0</v>
      </c>
      <c r="IVF12">
        <f>[1]MIDES!JHX24</f>
        <v>0</v>
      </c>
      <c r="IVG12">
        <f>[1]MIDES!JHY24</f>
        <v>0</v>
      </c>
      <c r="IVH12">
        <f>[1]MIDES!JHZ24</f>
        <v>0</v>
      </c>
      <c r="IVI12">
        <f>[1]MIDES!JIA24</f>
        <v>0</v>
      </c>
      <c r="IVJ12">
        <f>[1]MIDES!JIB24</f>
        <v>0</v>
      </c>
      <c r="IVK12">
        <f>[1]MIDES!JIC24</f>
        <v>0</v>
      </c>
      <c r="IVL12">
        <f>[1]MIDES!JID24</f>
        <v>0</v>
      </c>
      <c r="IVM12">
        <f>[1]MIDES!JIE24</f>
        <v>0</v>
      </c>
      <c r="IVN12">
        <f>[1]MIDES!JIF24</f>
        <v>0</v>
      </c>
      <c r="IVO12">
        <f>[1]MIDES!JIG24</f>
        <v>0</v>
      </c>
      <c r="IVP12">
        <f>[1]MIDES!JIH24</f>
        <v>0</v>
      </c>
      <c r="IVQ12">
        <f>[1]MIDES!JII24</f>
        <v>0</v>
      </c>
      <c r="IVR12">
        <f>[1]MIDES!JIJ24</f>
        <v>0</v>
      </c>
      <c r="IVS12">
        <f>[1]MIDES!JIK24</f>
        <v>0</v>
      </c>
      <c r="IVT12">
        <f>[1]MIDES!JIL24</f>
        <v>0</v>
      </c>
      <c r="IVU12">
        <f>[1]MIDES!JIM24</f>
        <v>0</v>
      </c>
      <c r="IVV12">
        <f>[1]MIDES!JIN24</f>
        <v>0</v>
      </c>
      <c r="IVW12">
        <f>[1]MIDES!JIO24</f>
        <v>0</v>
      </c>
      <c r="IVX12">
        <f>[1]MIDES!JIP24</f>
        <v>0</v>
      </c>
      <c r="IVY12">
        <f>[1]MIDES!JIQ24</f>
        <v>0</v>
      </c>
      <c r="IVZ12">
        <f>[1]MIDES!JIR24</f>
        <v>0</v>
      </c>
      <c r="IWA12">
        <f>[1]MIDES!JIS24</f>
        <v>0</v>
      </c>
      <c r="IWB12">
        <f>[1]MIDES!JIT24</f>
        <v>0</v>
      </c>
      <c r="IWC12">
        <f>[1]MIDES!JIU24</f>
        <v>0</v>
      </c>
      <c r="IWD12">
        <f>[1]MIDES!JIV24</f>
        <v>0</v>
      </c>
      <c r="IWE12">
        <f>[1]MIDES!JIW24</f>
        <v>0</v>
      </c>
      <c r="IWF12">
        <f>[1]MIDES!JIX24</f>
        <v>0</v>
      </c>
      <c r="IWG12">
        <f>[1]MIDES!JIY24</f>
        <v>0</v>
      </c>
      <c r="IWH12">
        <f>[1]MIDES!JIZ24</f>
        <v>0</v>
      </c>
      <c r="IWI12">
        <f>[1]MIDES!JJA24</f>
        <v>0</v>
      </c>
      <c r="IWJ12">
        <f>[1]MIDES!JJB24</f>
        <v>0</v>
      </c>
      <c r="IWK12">
        <f>[1]MIDES!JJC24</f>
        <v>0</v>
      </c>
      <c r="IWL12">
        <f>[1]MIDES!JJD24</f>
        <v>0</v>
      </c>
      <c r="IWM12">
        <f>[1]MIDES!JJE24</f>
        <v>0</v>
      </c>
      <c r="IWN12">
        <f>[1]MIDES!JJF24</f>
        <v>0</v>
      </c>
      <c r="IWO12">
        <f>[1]MIDES!JJG24</f>
        <v>0</v>
      </c>
      <c r="IWP12">
        <f>[1]MIDES!JJH24</f>
        <v>0</v>
      </c>
      <c r="IWQ12">
        <f>[1]MIDES!JJI24</f>
        <v>0</v>
      </c>
      <c r="IWR12">
        <f>[1]MIDES!JJJ24</f>
        <v>0</v>
      </c>
      <c r="IWS12">
        <f>[1]MIDES!JJK24</f>
        <v>0</v>
      </c>
      <c r="IWT12">
        <f>[1]MIDES!JJL24</f>
        <v>0</v>
      </c>
      <c r="IWU12">
        <f>[1]MIDES!JJM24</f>
        <v>0</v>
      </c>
      <c r="IWV12">
        <f>[1]MIDES!JJN24</f>
        <v>0</v>
      </c>
      <c r="IWW12">
        <f>[1]MIDES!JJO24</f>
        <v>0</v>
      </c>
      <c r="IWX12">
        <f>[1]MIDES!JJP24</f>
        <v>0</v>
      </c>
      <c r="IWY12">
        <f>[1]MIDES!JJQ24</f>
        <v>0</v>
      </c>
      <c r="IWZ12">
        <f>[1]MIDES!JJR24</f>
        <v>0</v>
      </c>
      <c r="IXA12">
        <f>[1]MIDES!JJS24</f>
        <v>0</v>
      </c>
      <c r="IXB12">
        <f>[1]MIDES!JJT24</f>
        <v>0</v>
      </c>
      <c r="IXC12">
        <f>[1]MIDES!JJU24</f>
        <v>0</v>
      </c>
      <c r="IXD12">
        <f>[1]MIDES!JJV24</f>
        <v>0</v>
      </c>
      <c r="IXE12">
        <f>[1]MIDES!JJW24</f>
        <v>0</v>
      </c>
      <c r="IXF12">
        <f>[1]MIDES!JJX24</f>
        <v>0</v>
      </c>
      <c r="IXG12">
        <f>[1]MIDES!JJY24</f>
        <v>0</v>
      </c>
      <c r="IXH12">
        <f>[1]MIDES!JJZ24</f>
        <v>0</v>
      </c>
      <c r="IXI12">
        <f>[1]MIDES!JKA24</f>
        <v>0</v>
      </c>
      <c r="IXJ12">
        <f>[1]MIDES!JKB24</f>
        <v>0</v>
      </c>
      <c r="IXK12">
        <f>[1]MIDES!JKC24</f>
        <v>0</v>
      </c>
      <c r="IXL12">
        <f>[1]MIDES!JKD24</f>
        <v>0</v>
      </c>
      <c r="IXM12">
        <f>[1]MIDES!JKE24</f>
        <v>0</v>
      </c>
      <c r="IXN12">
        <f>[1]MIDES!JKF24</f>
        <v>0</v>
      </c>
      <c r="IXO12">
        <f>[1]MIDES!JKG24</f>
        <v>0</v>
      </c>
      <c r="IXP12">
        <f>[1]MIDES!JKH24</f>
        <v>0</v>
      </c>
      <c r="IXQ12">
        <f>[1]MIDES!JKI24</f>
        <v>0</v>
      </c>
      <c r="IXR12">
        <f>[1]MIDES!JKJ24</f>
        <v>0</v>
      </c>
      <c r="IXS12">
        <f>[1]MIDES!JKK24</f>
        <v>0</v>
      </c>
      <c r="IXT12">
        <f>[1]MIDES!JKL24</f>
        <v>0</v>
      </c>
      <c r="IXU12">
        <f>[1]MIDES!JKM24</f>
        <v>0</v>
      </c>
      <c r="IXV12">
        <f>[1]MIDES!JKN24</f>
        <v>0</v>
      </c>
      <c r="IXW12">
        <f>[1]MIDES!JKO24</f>
        <v>0</v>
      </c>
      <c r="IXX12">
        <f>[1]MIDES!JKP24</f>
        <v>0</v>
      </c>
      <c r="IXY12">
        <f>[1]MIDES!JKQ24</f>
        <v>0</v>
      </c>
      <c r="IXZ12">
        <f>[1]MIDES!JKR24</f>
        <v>0</v>
      </c>
      <c r="IYA12">
        <f>[1]MIDES!JKS24</f>
        <v>0</v>
      </c>
      <c r="IYB12">
        <f>[1]MIDES!JKT24</f>
        <v>0</v>
      </c>
      <c r="IYC12">
        <f>[1]MIDES!JKU24</f>
        <v>0</v>
      </c>
      <c r="IYD12">
        <f>[1]MIDES!JKV24</f>
        <v>0</v>
      </c>
      <c r="IYE12">
        <f>[1]MIDES!JKW24</f>
        <v>0</v>
      </c>
      <c r="IYF12">
        <f>[1]MIDES!JKX24</f>
        <v>0</v>
      </c>
      <c r="IYG12">
        <f>[1]MIDES!JKY24</f>
        <v>0</v>
      </c>
      <c r="IYH12">
        <f>[1]MIDES!JKZ24</f>
        <v>0</v>
      </c>
      <c r="IYI12">
        <f>[1]MIDES!JLA24</f>
        <v>0</v>
      </c>
      <c r="IYJ12">
        <f>[1]MIDES!JLB24</f>
        <v>0</v>
      </c>
      <c r="IYK12">
        <f>[1]MIDES!JLC24</f>
        <v>0</v>
      </c>
      <c r="IYL12">
        <f>[1]MIDES!JLD24</f>
        <v>0</v>
      </c>
      <c r="IYM12">
        <f>[1]MIDES!JLE24</f>
        <v>0</v>
      </c>
      <c r="IYN12">
        <f>[1]MIDES!JLF24</f>
        <v>0</v>
      </c>
      <c r="IYO12">
        <f>[1]MIDES!JLG24</f>
        <v>0</v>
      </c>
      <c r="IYP12">
        <f>[1]MIDES!JLH24</f>
        <v>0</v>
      </c>
      <c r="IYQ12">
        <f>[1]MIDES!JLI24</f>
        <v>0</v>
      </c>
      <c r="IYR12">
        <f>[1]MIDES!JLJ24</f>
        <v>0</v>
      </c>
      <c r="IYS12">
        <f>[1]MIDES!JLK24</f>
        <v>0</v>
      </c>
      <c r="IYT12">
        <f>[1]MIDES!JLL24</f>
        <v>0</v>
      </c>
      <c r="IYU12">
        <f>[1]MIDES!JLM24</f>
        <v>0</v>
      </c>
      <c r="IYV12">
        <f>[1]MIDES!JLN24</f>
        <v>0</v>
      </c>
      <c r="IYW12">
        <f>[1]MIDES!JLO24</f>
        <v>0</v>
      </c>
      <c r="IYX12">
        <f>[1]MIDES!JLP24</f>
        <v>0</v>
      </c>
      <c r="IYY12">
        <f>[1]MIDES!JLQ24</f>
        <v>0</v>
      </c>
      <c r="IYZ12">
        <f>[1]MIDES!JLR24</f>
        <v>0</v>
      </c>
      <c r="IZA12">
        <f>[1]MIDES!JLS24</f>
        <v>0</v>
      </c>
      <c r="IZB12">
        <f>[1]MIDES!JLT24</f>
        <v>0</v>
      </c>
      <c r="IZC12">
        <f>[1]MIDES!JLU24</f>
        <v>0</v>
      </c>
      <c r="IZD12">
        <f>[1]MIDES!JLV24</f>
        <v>0</v>
      </c>
      <c r="IZE12">
        <f>[1]MIDES!JLW24</f>
        <v>0</v>
      </c>
      <c r="IZF12">
        <f>[1]MIDES!JLX24</f>
        <v>0</v>
      </c>
      <c r="IZG12">
        <f>[1]MIDES!JLY24</f>
        <v>0</v>
      </c>
      <c r="IZH12">
        <f>[1]MIDES!JLZ24</f>
        <v>0</v>
      </c>
      <c r="IZI12">
        <f>[1]MIDES!JMA24</f>
        <v>0</v>
      </c>
      <c r="IZJ12">
        <f>[1]MIDES!JMB24</f>
        <v>0</v>
      </c>
      <c r="IZK12">
        <f>[1]MIDES!JMC24</f>
        <v>0</v>
      </c>
      <c r="IZL12">
        <f>[1]MIDES!JMD24</f>
        <v>0</v>
      </c>
      <c r="IZM12">
        <f>[1]MIDES!JME24</f>
        <v>0</v>
      </c>
      <c r="IZN12">
        <f>[1]MIDES!JMF24</f>
        <v>0</v>
      </c>
      <c r="IZO12">
        <f>[1]MIDES!JMG24</f>
        <v>0</v>
      </c>
      <c r="IZP12">
        <f>[1]MIDES!JMH24</f>
        <v>0</v>
      </c>
      <c r="IZQ12">
        <f>[1]MIDES!JMI24</f>
        <v>0</v>
      </c>
      <c r="IZR12">
        <f>[1]MIDES!JMJ24</f>
        <v>0</v>
      </c>
      <c r="IZS12">
        <f>[1]MIDES!JMK24</f>
        <v>0</v>
      </c>
      <c r="IZT12">
        <f>[1]MIDES!JML24</f>
        <v>0</v>
      </c>
      <c r="IZU12">
        <f>[1]MIDES!JMM24</f>
        <v>0</v>
      </c>
      <c r="IZV12">
        <f>[1]MIDES!JMN24</f>
        <v>0</v>
      </c>
      <c r="IZW12">
        <f>[1]MIDES!JMO24</f>
        <v>0</v>
      </c>
      <c r="IZX12">
        <f>[1]MIDES!JMP24</f>
        <v>0</v>
      </c>
      <c r="IZY12">
        <f>[1]MIDES!JMQ24</f>
        <v>0</v>
      </c>
      <c r="IZZ12">
        <f>[1]MIDES!JMR24</f>
        <v>0</v>
      </c>
      <c r="JAA12">
        <f>[1]MIDES!JMS24</f>
        <v>0</v>
      </c>
      <c r="JAB12">
        <f>[1]MIDES!JMT24</f>
        <v>0</v>
      </c>
      <c r="JAC12">
        <f>[1]MIDES!JMU24</f>
        <v>0</v>
      </c>
      <c r="JAD12">
        <f>[1]MIDES!JMV24</f>
        <v>0</v>
      </c>
      <c r="JAE12">
        <f>[1]MIDES!JMW24</f>
        <v>0</v>
      </c>
      <c r="JAF12">
        <f>[1]MIDES!JMX24</f>
        <v>0</v>
      </c>
      <c r="JAG12">
        <f>[1]MIDES!JMY24</f>
        <v>0</v>
      </c>
      <c r="JAH12">
        <f>[1]MIDES!JMZ24</f>
        <v>0</v>
      </c>
      <c r="JAI12">
        <f>[1]MIDES!JNA24</f>
        <v>0</v>
      </c>
      <c r="JAJ12">
        <f>[1]MIDES!JNB24</f>
        <v>0</v>
      </c>
      <c r="JAK12">
        <f>[1]MIDES!JNC24</f>
        <v>0</v>
      </c>
      <c r="JAL12">
        <f>[1]MIDES!JND24</f>
        <v>0</v>
      </c>
      <c r="JAM12">
        <f>[1]MIDES!JNE24</f>
        <v>0</v>
      </c>
      <c r="JAN12">
        <f>[1]MIDES!JNF24</f>
        <v>0</v>
      </c>
      <c r="JAO12">
        <f>[1]MIDES!JNG24</f>
        <v>0</v>
      </c>
      <c r="JAP12">
        <f>[1]MIDES!JNH24</f>
        <v>0</v>
      </c>
      <c r="JAQ12">
        <f>[1]MIDES!JNI24</f>
        <v>0</v>
      </c>
      <c r="JAR12">
        <f>[1]MIDES!JNJ24</f>
        <v>0</v>
      </c>
      <c r="JAS12">
        <f>[1]MIDES!JNK24</f>
        <v>0</v>
      </c>
      <c r="JAT12">
        <f>[1]MIDES!JNL24</f>
        <v>0</v>
      </c>
      <c r="JAU12">
        <f>[1]MIDES!JNM24</f>
        <v>0</v>
      </c>
      <c r="JAV12">
        <f>[1]MIDES!JNN24</f>
        <v>0</v>
      </c>
      <c r="JAW12">
        <f>[1]MIDES!JNO24</f>
        <v>0</v>
      </c>
      <c r="JAX12">
        <f>[1]MIDES!JNP24</f>
        <v>0</v>
      </c>
      <c r="JAY12">
        <f>[1]MIDES!JNQ24</f>
        <v>0</v>
      </c>
      <c r="JAZ12">
        <f>[1]MIDES!JNR24</f>
        <v>0</v>
      </c>
      <c r="JBA12">
        <f>[1]MIDES!JNS24</f>
        <v>0</v>
      </c>
      <c r="JBB12">
        <f>[1]MIDES!JNT24</f>
        <v>0</v>
      </c>
      <c r="JBC12">
        <f>[1]MIDES!JNU24</f>
        <v>0</v>
      </c>
      <c r="JBD12">
        <f>[1]MIDES!JNV24</f>
        <v>0</v>
      </c>
      <c r="JBE12">
        <f>[1]MIDES!JNW24</f>
        <v>0</v>
      </c>
      <c r="JBF12">
        <f>[1]MIDES!JNX24</f>
        <v>0</v>
      </c>
      <c r="JBG12">
        <f>[1]MIDES!JNY24</f>
        <v>0</v>
      </c>
      <c r="JBH12">
        <f>[1]MIDES!JNZ24</f>
        <v>0</v>
      </c>
      <c r="JBI12">
        <f>[1]MIDES!JOA24</f>
        <v>0</v>
      </c>
      <c r="JBJ12">
        <f>[1]MIDES!JOB24</f>
        <v>0</v>
      </c>
      <c r="JBK12">
        <f>[1]MIDES!JOC24</f>
        <v>0</v>
      </c>
      <c r="JBL12">
        <f>[1]MIDES!JOD24</f>
        <v>0</v>
      </c>
      <c r="JBM12">
        <f>[1]MIDES!JOE24</f>
        <v>0</v>
      </c>
      <c r="JBN12">
        <f>[1]MIDES!JOF24</f>
        <v>0</v>
      </c>
      <c r="JBO12">
        <f>[1]MIDES!JOG24</f>
        <v>0</v>
      </c>
      <c r="JBP12">
        <f>[1]MIDES!JOH24</f>
        <v>0</v>
      </c>
      <c r="JBQ12">
        <f>[1]MIDES!JOI24</f>
        <v>0</v>
      </c>
      <c r="JBR12">
        <f>[1]MIDES!JOJ24</f>
        <v>0</v>
      </c>
      <c r="JBS12">
        <f>[1]MIDES!JOK24</f>
        <v>0</v>
      </c>
      <c r="JBT12">
        <f>[1]MIDES!JOL24</f>
        <v>0</v>
      </c>
      <c r="JBU12">
        <f>[1]MIDES!JOM24</f>
        <v>0</v>
      </c>
      <c r="JBV12">
        <f>[1]MIDES!JON24</f>
        <v>0</v>
      </c>
      <c r="JBW12">
        <f>[1]MIDES!JOO24</f>
        <v>0</v>
      </c>
      <c r="JBX12">
        <f>[1]MIDES!JOP24</f>
        <v>0</v>
      </c>
      <c r="JBY12">
        <f>[1]MIDES!JOQ24</f>
        <v>0</v>
      </c>
      <c r="JBZ12">
        <f>[1]MIDES!JOR24</f>
        <v>0</v>
      </c>
      <c r="JCA12">
        <f>[1]MIDES!JOS24</f>
        <v>0</v>
      </c>
      <c r="JCB12">
        <f>[1]MIDES!JOT24</f>
        <v>0</v>
      </c>
      <c r="JCC12">
        <f>[1]MIDES!JOU24</f>
        <v>0</v>
      </c>
      <c r="JCD12">
        <f>[1]MIDES!JOV24</f>
        <v>0</v>
      </c>
      <c r="JCE12">
        <f>[1]MIDES!JOW24</f>
        <v>0</v>
      </c>
      <c r="JCF12">
        <f>[1]MIDES!JOX24</f>
        <v>0</v>
      </c>
      <c r="JCG12">
        <f>[1]MIDES!JOY24</f>
        <v>0</v>
      </c>
      <c r="JCH12">
        <f>[1]MIDES!JOZ24</f>
        <v>0</v>
      </c>
      <c r="JCI12">
        <f>[1]MIDES!JPA24</f>
        <v>0</v>
      </c>
      <c r="JCJ12">
        <f>[1]MIDES!JPB24</f>
        <v>0</v>
      </c>
      <c r="JCK12">
        <f>[1]MIDES!JPC24</f>
        <v>0</v>
      </c>
      <c r="JCL12">
        <f>[1]MIDES!JPD24</f>
        <v>0</v>
      </c>
      <c r="JCM12">
        <f>[1]MIDES!JPE24</f>
        <v>0</v>
      </c>
      <c r="JCN12">
        <f>[1]MIDES!JPF24</f>
        <v>0</v>
      </c>
      <c r="JCO12">
        <f>[1]MIDES!JPG24</f>
        <v>0</v>
      </c>
      <c r="JCP12">
        <f>[1]MIDES!JPH24</f>
        <v>0</v>
      </c>
      <c r="JCQ12">
        <f>[1]MIDES!JPI24</f>
        <v>0</v>
      </c>
      <c r="JCR12">
        <f>[1]MIDES!JPJ24</f>
        <v>0</v>
      </c>
      <c r="JCS12">
        <f>[1]MIDES!JPK24</f>
        <v>0</v>
      </c>
      <c r="JCT12">
        <f>[1]MIDES!JPL24</f>
        <v>0</v>
      </c>
      <c r="JCU12">
        <f>[1]MIDES!JPM24</f>
        <v>0</v>
      </c>
      <c r="JCV12">
        <f>[1]MIDES!JPN24</f>
        <v>0</v>
      </c>
      <c r="JCW12">
        <f>[1]MIDES!JPO24</f>
        <v>0</v>
      </c>
      <c r="JCX12">
        <f>[1]MIDES!JPP24</f>
        <v>0</v>
      </c>
      <c r="JCY12">
        <f>[1]MIDES!JPQ24</f>
        <v>0</v>
      </c>
      <c r="JCZ12">
        <f>[1]MIDES!JPR24</f>
        <v>0</v>
      </c>
      <c r="JDA12">
        <f>[1]MIDES!JPS24</f>
        <v>0</v>
      </c>
      <c r="JDB12">
        <f>[1]MIDES!JPT24</f>
        <v>0</v>
      </c>
      <c r="JDC12">
        <f>[1]MIDES!JPU24</f>
        <v>0</v>
      </c>
      <c r="JDD12">
        <f>[1]MIDES!JPV24</f>
        <v>0</v>
      </c>
      <c r="JDE12">
        <f>[1]MIDES!JPW24</f>
        <v>0</v>
      </c>
      <c r="JDF12">
        <f>[1]MIDES!JPX24</f>
        <v>0</v>
      </c>
      <c r="JDG12">
        <f>[1]MIDES!JPY24</f>
        <v>0</v>
      </c>
      <c r="JDH12">
        <f>[1]MIDES!JPZ24</f>
        <v>0</v>
      </c>
      <c r="JDI12">
        <f>[1]MIDES!JQA24</f>
        <v>0</v>
      </c>
      <c r="JDJ12">
        <f>[1]MIDES!JQB24</f>
        <v>0</v>
      </c>
      <c r="JDK12">
        <f>[1]MIDES!JQC24</f>
        <v>0</v>
      </c>
      <c r="JDL12">
        <f>[1]MIDES!JQD24</f>
        <v>0</v>
      </c>
      <c r="JDM12">
        <f>[1]MIDES!JQE24</f>
        <v>0</v>
      </c>
      <c r="JDN12">
        <f>[1]MIDES!JQF24</f>
        <v>0</v>
      </c>
      <c r="JDO12">
        <f>[1]MIDES!JQG24</f>
        <v>0</v>
      </c>
      <c r="JDP12">
        <f>[1]MIDES!JQH24</f>
        <v>0</v>
      </c>
      <c r="JDQ12">
        <f>[1]MIDES!JQI24</f>
        <v>0</v>
      </c>
      <c r="JDR12">
        <f>[1]MIDES!JQJ24</f>
        <v>0</v>
      </c>
      <c r="JDS12">
        <f>[1]MIDES!JQK24</f>
        <v>0</v>
      </c>
      <c r="JDT12">
        <f>[1]MIDES!JQL24</f>
        <v>0</v>
      </c>
      <c r="JDU12">
        <f>[1]MIDES!JQM24</f>
        <v>0</v>
      </c>
      <c r="JDV12">
        <f>[1]MIDES!JQN24</f>
        <v>0</v>
      </c>
      <c r="JDW12">
        <f>[1]MIDES!JQO24</f>
        <v>0</v>
      </c>
      <c r="JDX12">
        <f>[1]MIDES!JQP24</f>
        <v>0</v>
      </c>
      <c r="JDY12">
        <f>[1]MIDES!JQQ24</f>
        <v>0</v>
      </c>
      <c r="JDZ12">
        <f>[1]MIDES!JQR24</f>
        <v>0</v>
      </c>
      <c r="JEA12">
        <f>[1]MIDES!JQS24</f>
        <v>0</v>
      </c>
      <c r="JEB12">
        <f>[1]MIDES!JQT24</f>
        <v>0</v>
      </c>
      <c r="JEC12">
        <f>[1]MIDES!JQU24</f>
        <v>0</v>
      </c>
      <c r="JED12">
        <f>[1]MIDES!JQV24</f>
        <v>0</v>
      </c>
      <c r="JEE12">
        <f>[1]MIDES!JQW24</f>
        <v>0</v>
      </c>
      <c r="JEF12">
        <f>[1]MIDES!JQX24</f>
        <v>0</v>
      </c>
      <c r="JEG12">
        <f>[1]MIDES!JQY24</f>
        <v>0</v>
      </c>
      <c r="JEH12">
        <f>[1]MIDES!JQZ24</f>
        <v>0</v>
      </c>
      <c r="JEI12">
        <f>[1]MIDES!JRA24</f>
        <v>0</v>
      </c>
      <c r="JEJ12">
        <f>[1]MIDES!JRB24</f>
        <v>0</v>
      </c>
      <c r="JEK12">
        <f>[1]MIDES!JRC24</f>
        <v>0</v>
      </c>
      <c r="JEL12">
        <f>[1]MIDES!JRD24</f>
        <v>0</v>
      </c>
      <c r="JEM12">
        <f>[1]MIDES!JRE24</f>
        <v>0</v>
      </c>
      <c r="JEN12">
        <f>[1]MIDES!JRF24</f>
        <v>0</v>
      </c>
      <c r="JEO12">
        <f>[1]MIDES!JRG24</f>
        <v>0</v>
      </c>
      <c r="JEP12">
        <f>[1]MIDES!JRH24</f>
        <v>0</v>
      </c>
      <c r="JEQ12">
        <f>[1]MIDES!JRI24</f>
        <v>0</v>
      </c>
      <c r="JER12">
        <f>[1]MIDES!JRJ24</f>
        <v>0</v>
      </c>
      <c r="JES12">
        <f>[1]MIDES!JRK24</f>
        <v>0</v>
      </c>
      <c r="JET12">
        <f>[1]MIDES!JRL24</f>
        <v>0</v>
      </c>
      <c r="JEU12">
        <f>[1]MIDES!JRM24</f>
        <v>0</v>
      </c>
      <c r="JEV12">
        <f>[1]MIDES!JRN24</f>
        <v>0</v>
      </c>
      <c r="JEW12">
        <f>[1]MIDES!JRO24</f>
        <v>0</v>
      </c>
      <c r="JEX12">
        <f>[1]MIDES!JRP24</f>
        <v>0</v>
      </c>
      <c r="JEY12">
        <f>[1]MIDES!JRQ24</f>
        <v>0</v>
      </c>
      <c r="JEZ12">
        <f>[1]MIDES!JRR24</f>
        <v>0</v>
      </c>
      <c r="JFA12">
        <f>[1]MIDES!JRS24</f>
        <v>0</v>
      </c>
      <c r="JFB12">
        <f>[1]MIDES!JRT24</f>
        <v>0</v>
      </c>
      <c r="JFC12">
        <f>[1]MIDES!JRU24</f>
        <v>0</v>
      </c>
      <c r="JFD12">
        <f>[1]MIDES!JRV24</f>
        <v>0</v>
      </c>
      <c r="JFE12">
        <f>[1]MIDES!JRW24</f>
        <v>0</v>
      </c>
      <c r="JFF12">
        <f>[1]MIDES!JRX24</f>
        <v>0</v>
      </c>
      <c r="JFG12">
        <f>[1]MIDES!JRY24</f>
        <v>0</v>
      </c>
      <c r="JFH12">
        <f>[1]MIDES!JRZ24</f>
        <v>0</v>
      </c>
      <c r="JFI12">
        <f>[1]MIDES!JSA24</f>
        <v>0</v>
      </c>
      <c r="JFJ12">
        <f>[1]MIDES!JSB24</f>
        <v>0</v>
      </c>
      <c r="JFK12">
        <f>[1]MIDES!JSC24</f>
        <v>0</v>
      </c>
      <c r="JFL12">
        <f>[1]MIDES!JSD24</f>
        <v>0</v>
      </c>
      <c r="JFM12">
        <f>[1]MIDES!JSE24</f>
        <v>0</v>
      </c>
      <c r="JFN12">
        <f>[1]MIDES!JSF24</f>
        <v>0</v>
      </c>
      <c r="JFO12">
        <f>[1]MIDES!JSG24</f>
        <v>0</v>
      </c>
      <c r="JFP12">
        <f>[1]MIDES!JSH24</f>
        <v>0</v>
      </c>
      <c r="JFQ12">
        <f>[1]MIDES!JSI24</f>
        <v>0</v>
      </c>
      <c r="JFR12">
        <f>[1]MIDES!JSJ24</f>
        <v>0</v>
      </c>
      <c r="JFS12">
        <f>[1]MIDES!JSK24</f>
        <v>0</v>
      </c>
      <c r="JFT12">
        <f>[1]MIDES!JSL24</f>
        <v>0</v>
      </c>
      <c r="JFU12">
        <f>[1]MIDES!JSM24</f>
        <v>0</v>
      </c>
      <c r="JFV12">
        <f>[1]MIDES!JSN24</f>
        <v>0</v>
      </c>
      <c r="JFW12">
        <f>[1]MIDES!JSO24</f>
        <v>0</v>
      </c>
      <c r="JFX12">
        <f>[1]MIDES!JSP24</f>
        <v>0</v>
      </c>
      <c r="JFY12">
        <f>[1]MIDES!JSQ24</f>
        <v>0</v>
      </c>
      <c r="JFZ12">
        <f>[1]MIDES!JSR24</f>
        <v>0</v>
      </c>
      <c r="JGA12">
        <f>[1]MIDES!JSS24</f>
        <v>0</v>
      </c>
      <c r="JGB12">
        <f>[1]MIDES!JST24</f>
        <v>0</v>
      </c>
      <c r="JGC12">
        <f>[1]MIDES!JSU24</f>
        <v>0</v>
      </c>
      <c r="JGD12">
        <f>[1]MIDES!JSV24</f>
        <v>0</v>
      </c>
      <c r="JGE12">
        <f>[1]MIDES!JSW24</f>
        <v>0</v>
      </c>
      <c r="JGF12">
        <f>[1]MIDES!JSX24</f>
        <v>0</v>
      </c>
      <c r="JGG12">
        <f>[1]MIDES!JSY24</f>
        <v>0</v>
      </c>
      <c r="JGH12">
        <f>[1]MIDES!JSZ24</f>
        <v>0</v>
      </c>
      <c r="JGI12">
        <f>[1]MIDES!JTA24</f>
        <v>0</v>
      </c>
      <c r="JGJ12">
        <f>[1]MIDES!JTB24</f>
        <v>0</v>
      </c>
      <c r="JGK12">
        <f>[1]MIDES!JTC24</f>
        <v>0</v>
      </c>
      <c r="JGL12">
        <f>[1]MIDES!JTD24</f>
        <v>0</v>
      </c>
      <c r="JGM12">
        <f>[1]MIDES!JTE24</f>
        <v>0</v>
      </c>
      <c r="JGN12">
        <f>[1]MIDES!JTF24</f>
        <v>0</v>
      </c>
      <c r="JGO12">
        <f>[1]MIDES!JTG24</f>
        <v>0</v>
      </c>
      <c r="JGP12">
        <f>[1]MIDES!JTH24</f>
        <v>0</v>
      </c>
      <c r="JGQ12">
        <f>[1]MIDES!JTI24</f>
        <v>0</v>
      </c>
      <c r="JGR12">
        <f>[1]MIDES!JTJ24</f>
        <v>0</v>
      </c>
      <c r="JGS12">
        <f>[1]MIDES!JTK24</f>
        <v>0</v>
      </c>
      <c r="JGT12">
        <f>[1]MIDES!JTL24</f>
        <v>0</v>
      </c>
      <c r="JGU12">
        <f>[1]MIDES!JTM24</f>
        <v>0</v>
      </c>
      <c r="JGV12">
        <f>[1]MIDES!JTN24</f>
        <v>0</v>
      </c>
      <c r="JGW12">
        <f>[1]MIDES!JTO24</f>
        <v>0</v>
      </c>
      <c r="JGX12">
        <f>[1]MIDES!JTP24</f>
        <v>0</v>
      </c>
      <c r="JGY12">
        <f>[1]MIDES!JTQ24</f>
        <v>0</v>
      </c>
      <c r="JGZ12">
        <f>[1]MIDES!JTR24</f>
        <v>0</v>
      </c>
      <c r="JHA12">
        <f>[1]MIDES!JTS24</f>
        <v>0</v>
      </c>
      <c r="JHB12">
        <f>[1]MIDES!JTT24</f>
        <v>0</v>
      </c>
      <c r="JHC12">
        <f>[1]MIDES!JTU24</f>
        <v>0</v>
      </c>
      <c r="JHD12">
        <f>[1]MIDES!JTV24</f>
        <v>0</v>
      </c>
      <c r="JHE12">
        <f>[1]MIDES!JTW24</f>
        <v>0</v>
      </c>
      <c r="JHF12">
        <f>[1]MIDES!JTX24</f>
        <v>0</v>
      </c>
      <c r="JHG12">
        <f>[1]MIDES!JTY24</f>
        <v>0</v>
      </c>
      <c r="JHH12">
        <f>[1]MIDES!JTZ24</f>
        <v>0</v>
      </c>
      <c r="JHI12">
        <f>[1]MIDES!JUA24</f>
        <v>0</v>
      </c>
      <c r="JHJ12">
        <f>[1]MIDES!JUB24</f>
        <v>0</v>
      </c>
      <c r="JHK12">
        <f>[1]MIDES!JUC24</f>
        <v>0</v>
      </c>
      <c r="JHL12">
        <f>[1]MIDES!JUD24</f>
        <v>0</v>
      </c>
      <c r="JHM12">
        <f>[1]MIDES!JUE24</f>
        <v>0</v>
      </c>
      <c r="JHN12">
        <f>[1]MIDES!JUF24</f>
        <v>0</v>
      </c>
      <c r="JHO12">
        <f>[1]MIDES!JUG24</f>
        <v>0</v>
      </c>
      <c r="JHP12">
        <f>[1]MIDES!JUH24</f>
        <v>0</v>
      </c>
      <c r="JHQ12">
        <f>[1]MIDES!JUI24</f>
        <v>0</v>
      </c>
      <c r="JHR12">
        <f>[1]MIDES!JUJ24</f>
        <v>0</v>
      </c>
      <c r="JHS12">
        <f>[1]MIDES!JUK24</f>
        <v>0</v>
      </c>
      <c r="JHT12">
        <f>[1]MIDES!JUL24</f>
        <v>0</v>
      </c>
      <c r="JHU12">
        <f>[1]MIDES!JUM24</f>
        <v>0</v>
      </c>
      <c r="JHV12">
        <f>[1]MIDES!JUN24</f>
        <v>0</v>
      </c>
      <c r="JHW12">
        <f>[1]MIDES!JUO24</f>
        <v>0</v>
      </c>
      <c r="JHX12">
        <f>[1]MIDES!JUP24</f>
        <v>0</v>
      </c>
      <c r="JHY12">
        <f>[1]MIDES!JUQ24</f>
        <v>0</v>
      </c>
      <c r="JHZ12">
        <f>[1]MIDES!JUR24</f>
        <v>0</v>
      </c>
      <c r="JIA12">
        <f>[1]MIDES!JUS24</f>
        <v>0</v>
      </c>
      <c r="JIB12">
        <f>[1]MIDES!JUT24</f>
        <v>0</v>
      </c>
      <c r="JIC12">
        <f>[1]MIDES!JUU24</f>
        <v>0</v>
      </c>
      <c r="JID12">
        <f>[1]MIDES!JUV24</f>
        <v>0</v>
      </c>
      <c r="JIE12">
        <f>[1]MIDES!JUW24</f>
        <v>0</v>
      </c>
      <c r="JIF12">
        <f>[1]MIDES!JUX24</f>
        <v>0</v>
      </c>
      <c r="JIG12">
        <f>[1]MIDES!JUY24</f>
        <v>0</v>
      </c>
      <c r="JIH12">
        <f>[1]MIDES!JUZ24</f>
        <v>0</v>
      </c>
      <c r="JII12">
        <f>[1]MIDES!JVA24</f>
        <v>0</v>
      </c>
      <c r="JIJ12">
        <f>[1]MIDES!JVB24</f>
        <v>0</v>
      </c>
      <c r="JIK12">
        <f>[1]MIDES!JVC24</f>
        <v>0</v>
      </c>
      <c r="JIL12">
        <f>[1]MIDES!JVD24</f>
        <v>0</v>
      </c>
      <c r="JIM12">
        <f>[1]MIDES!JVE24</f>
        <v>0</v>
      </c>
      <c r="JIN12">
        <f>[1]MIDES!JVF24</f>
        <v>0</v>
      </c>
      <c r="JIO12">
        <f>[1]MIDES!JVG24</f>
        <v>0</v>
      </c>
      <c r="JIP12">
        <f>[1]MIDES!JVH24</f>
        <v>0</v>
      </c>
      <c r="JIQ12">
        <f>[1]MIDES!JVI24</f>
        <v>0</v>
      </c>
      <c r="JIR12">
        <f>[1]MIDES!JVJ24</f>
        <v>0</v>
      </c>
      <c r="JIS12">
        <f>[1]MIDES!JVK24</f>
        <v>0</v>
      </c>
      <c r="JIT12">
        <f>[1]MIDES!JVL24</f>
        <v>0</v>
      </c>
      <c r="JIU12">
        <f>[1]MIDES!JVM24</f>
        <v>0</v>
      </c>
      <c r="JIV12">
        <f>[1]MIDES!JVN24</f>
        <v>0</v>
      </c>
      <c r="JIW12">
        <f>[1]MIDES!JVO24</f>
        <v>0</v>
      </c>
      <c r="JIX12">
        <f>[1]MIDES!JVP24</f>
        <v>0</v>
      </c>
      <c r="JIY12">
        <f>[1]MIDES!JVQ24</f>
        <v>0</v>
      </c>
      <c r="JIZ12">
        <f>[1]MIDES!JVR24</f>
        <v>0</v>
      </c>
      <c r="JJA12">
        <f>[1]MIDES!JVS24</f>
        <v>0</v>
      </c>
      <c r="JJB12">
        <f>[1]MIDES!JVT24</f>
        <v>0</v>
      </c>
      <c r="JJC12">
        <f>[1]MIDES!JVU24</f>
        <v>0</v>
      </c>
      <c r="JJD12">
        <f>[1]MIDES!JVV24</f>
        <v>0</v>
      </c>
      <c r="JJE12">
        <f>[1]MIDES!JVW24</f>
        <v>0</v>
      </c>
      <c r="JJF12">
        <f>[1]MIDES!JVX24</f>
        <v>0</v>
      </c>
      <c r="JJG12">
        <f>[1]MIDES!JVY24</f>
        <v>0</v>
      </c>
      <c r="JJH12">
        <f>[1]MIDES!JVZ24</f>
        <v>0</v>
      </c>
      <c r="JJI12">
        <f>[1]MIDES!JWA24</f>
        <v>0</v>
      </c>
      <c r="JJJ12">
        <f>[1]MIDES!JWB24</f>
        <v>0</v>
      </c>
      <c r="JJK12">
        <f>[1]MIDES!JWC24</f>
        <v>0</v>
      </c>
      <c r="JJL12">
        <f>[1]MIDES!JWD24</f>
        <v>0</v>
      </c>
      <c r="JJM12">
        <f>[1]MIDES!JWE24</f>
        <v>0</v>
      </c>
      <c r="JJN12">
        <f>[1]MIDES!JWF24</f>
        <v>0</v>
      </c>
      <c r="JJO12">
        <f>[1]MIDES!JWG24</f>
        <v>0</v>
      </c>
      <c r="JJP12">
        <f>[1]MIDES!JWH24</f>
        <v>0</v>
      </c>
      <c r="JJQ12">
        <f>[1]MIDES!JWI24</f>
        <v>0</v>
      </c>
      <c r="JJR12">
        <f>[1]MIDES!JWJ24</f>
        <v>0</v>
      </c>
      <c r="JJS12">
        <f>[1]MIDES!JWK24</f>
        <v>0</v>
      </c>
      <c r="JJT12">
        <f>[1]MIDES!JWL24</f>
        <v>0</v>
      </c>
      <c r="JJU12">
        <f>[1]MIDES!JWM24</f>
        <v>0</v>
      </c>
      <c r="JJV12">
        <f>[1]MIDES!JWN24</f>
        <v>0</v>
      </c>
      <c r="JJW12">
        <f>[1]MIDES!JWO24</f>
        <v>0</v>
      </c>
      <c r="JJX12">
        <f>[1]MIDES!JWP24</f>
        <v>0</v>
      </c>
      <c r="JJY12">
        <f>[1]MIDES!JWQ24</f>
        <v>0</v>
      </c>
      <c r="JJZ12">
        <f>[1]MIDES!JWR24</f>
        <v>0</v>
      </c>
      <c r="JKA12">
        <f>[1]MIDES!JWS24</f>
        <v>0</v>
      </c>
      <c r="JKB12">
        <f>[1]MIDES!JWT24</f>
        <v>0</v>
      </c>
      <c r="JKC12">
        <f>[1]MIDES!JWU24</f>
        <v>0</v>
      </c>
      <c r="JKD12">
        <f>[1]MIDES!JWV24</f>
        <v>0</v>
      </c>
      <c r="JKE12">
        <f>[1]MIDES!JWW24</f>
        <v>0</v>
      </c>
      <c r="JKF12">
        <f>[1]MIDES!JWX24</f>
        <v>0</v>
      </c>
      <c r="JKG12">
        <f>[1]MIDES!JWY24</f>
        <v>0</v>
      </c>
      <c r="JKH12">
        <f>[1]MIDES!JWZ24</f>
        <v>0</v>
      </c>
      <c r="JKI12">
        <f>[1]MIDES!JXA24</f>
        <v>0</v>
      </c>
      <c r="JKJ12">
        <f>[1]MIDES!JXB24</f>
        <v>0</v>
      </c>
      <c r="JKK12">
        <f>[1]MIDES!JXC24</f>
        <v>0</v>
      </c>
      <c r="JKL12">
        <f>[1]MIDES!JXD24</f>
        <v>0</v>
      </c>
      <c r="JKM12">
        <f>[1]MIDES!JXE24</f>
        <v>0</v>
      </c>
      <c r="JKN12">
        <f>[1]MIDES!JXF24</f>
        <v>0</v>
      </c>
      <c r="JKO12">
        <f>[1]MIDES!JXG24</f>
        <v>0</v>
      </c>
      <c r="JKP12">
        <f>[1]MIDES!JXH24</f>
        <v>0</v>
      </c>
      <c r="JKQ12">
        <f>[1]MIDES!JXI24</f>
        <v>0</v>
      </c>
      <c r="JKR12">
        <f>[1]MIDES!JXJ24</f>
        <v>0</v>
      </c>
      <c r="JKS12">
        <f>[1]MIDES!JXK24</f>
        <v>0</v>
      </c>
      <c r="JKT12">
        <f>[1]MIDES!JXL24</f>
        <v>0</v>
      </c>
      <c r="JKU12">
        <f>[1]MIDES!JXM24</f>
        <v>0</v>
      </c>
      <c r="JKV12">
        <f>[1]MIDES!JXN24</f>
        <v>0</v>
      </c>
      <c r="JKW12">
        <f>[1]MIDES!JXO24</f>
        <v>0</v>
      </c>
      <c r="JKX12">
        <f>[1]MIDES!JXP24</f>
        <v>0</v>
      </c>
      <c r="JKY12">
        <f>[1]MIDES!JXQ24</f>
        <v>0</v>
      </c>
      <c r="JKZ12">
        <f>[1]MIDES!JXR24</f>
        <v>0</v>
      </c>
      <c r="JLA12">
        <f>[1]MIDES!JXS24</f>
        <v>0</v>
      </c>
      <c r="JLB12">
        <f>[1]MIDES!JXT24</f>
        <v>0</v>
      </c>
      <c r="JLC12">
        <f>[1]MIDES!JXU24</f>
        <v>0</v>
      </c>
      <c r="JLD12">
        <f>[1]MIDES!JXV24</f>
        <v>0</v>
      </c>
      <c r="JLE12">
        <f>[1]MIDES!JXW24</f>
        <v>0</v>
      </c>
      <c r="JLF12">
        <f>[1]MIDES!JXX24</f>
        <v>0</v>
      </c>
      <c r="JLG12">
        <f>[1]MIDES!JXY24</f>
        <v>0</v>
      </c>
      <c r="JLH12">
        <f>[1]MIDES!JXZ24</f>
        <v>0</v>
      </c>
      <c r="JLI12">
        <f>[1]MIDES!JYA24</f>
        <v>0</v>
      </c>
      <c r="JLJ12">
        <f>[1]MIDES!JYB24</f>
        <v>0</v>
      </c>
      <c r="JLK12">
        <f>[1]MIDES!JYC24</f>
        <v>0</v>
      </c>
      <c r="JLL12">
        <f>[1]MIDES!JYD24</f>
        <v>0</v>
      </c>
      <c r="JLM12">
        <f>[1]MIDES!JYE24</f>
        <v>0</v>
      </c>
      <c r="JLN12">
        <f>[1]MIDES!JYF24</f>
        <v>0</v>
      </c>
      <c r="JLO12">
        <f>[1]MIDES!JYG24</f>
        <v>0</v>
      </c>
      <c r="JLP12">
        <f>[1]MIDES!JYH24</f>
        <v>0</v>
      </c>
      <c r="JLQ12">
        <f>[1]MIDES!JYI24</f>
        <v>0</v>
      </c>
      <c r="JLR12">
        <f>[1]MIDES!JYJ24</f>
        <v>0</v>
      </c>
      <c r="JLS12">
        <f>[1]MIDES!JYK24</f>
        <v>0</v>
      </c>
      <c r="JLT12">
        <f>[1]MIDES!JYL24</f>
        <v>0</v>
      </c>
      <c r="JLU12">
        <f>[1]MIDES!JYM24</f>
        <v>0</v>
      </c>
      <c r="JLV12">
        <f>[1]MIDES!JYN24</f>
        <v>0</v>
      </c>
      <c r="JLW12">
        <f>[1]MIDES!JYO24</f>
        <v>0</v>
      </c>
      <c r="JLX12">
        <f>[1]MIDES!JYP24</f>
        <v>0</v>
      </c>
      <c r="JLY12">
        <f>[1]MIDES!JYQ24</f>
        <v>0</v>
      </c>
      <c r="JLZ12">
        <f>[1]MIDES!JYR24</f>
        <v>0</v>
      </c>
      <c r="JMA12">
        <f>[1]MIDES!JYS24</f>
        <v>0</v>
      </c>
      <c r="JMB12">
        <f>[1]MIDES!JYT24</f>
        <v>0</v>
      </c>
      <c r="JMC12">
        <f>[1]MIDES!JYU24</f>
        <v>0</v>
      </c>
      <c r="JMD12">
        <f>[1]MIDES!JYV24</f>
        <v>0</v>
      </c>
      <c r="JME12">
        <f>[1]MIDES!JYW24</f>
        <v>0</v>
      </c>
      <c r="JMF12">
        <f>[1]MIDES!JYX24</f>
        <v>0</v>
      </c>
      <c r="JMG12">
        <f>[1]MIDES!JYY24</f>
        <v>0</v>
      </c>
      <c r="JMH12">
        <f>[1]MIDES!JYZ24</f>
        <v>0</v>
      </c>
      <c r="JMI12">
        <f>[1]MIDES!JZA24</f>
        <v>0</v>
      </c>
      <c r="JMJ12">
        <f>[1]MIDES!JZB24</f>
        <v>0</v>
      </c>
      <c r="JMK12">
        <f>[1]MIDES!JZC24</f>
        <v>0</v>
      </c>
      <c r="JML12">
        <f>[1]MIDES!JZD24</f>
        <v>0</v>
      </c>
      <c r="JMM12">
        <f>[1]MIDES!JZE24</f>
        <v>0</v>
      </c>
      <c r="JMN12">
        <f>[1]MIDES!JZF24</f>
        <v>0</v>
      </c>
      <c r="JMO12">
        <f>[1]MIDES!JZG24</f>
        <v>0</v>
      </c>
      <c r="JMP12">
        <f>[1]MIDES!JZH24</f>
        <v>0</v>
      </c>
      <c r="JMQ12">
        <f>[1]MIDES!JZI24</f>
        <v>0</v>
      </c>
      <c r="JMR12">
        <f>[1]MIDES!JZJ24</f>
        <v>0</v>
      </c>
      <c r="JMS12">
        <f>[1]MIDES!JZK24</f>
        <v>0</v>
      </c>
      <c r="JMT12">
        <f>[1]MIDES!JZL24</f>
        <v>0</v>
      </c>
      <c r="JMU12">
        <f>[1]MIDES!JZM24</f>
        <v>0</v>
      </c>
      <c r="JMV12">
        <f>[1]MIDES!JZN24</f>
        <v>0</v>
      </c>
      <c r="JMW12">
        <f>[1]MIDES!JZO24</f>
        <v>0</v>
      </c>
      <c r="JMX12">
        <f>[1]MIDES!JZP24</f>
        <v>0</v>
      </c>
      <c r="JMY12">
        <f>[1]MIDES!JZQ24</f>
        <v>0</v>
      </c>
      <c r="JMZ12">
        <f>[1]MIDES!JZR24</f>
        <v>0</v>
      </c>
      <c r="JNA12">
        <f>[1]MIDES!JZS24</f>
        <v>0</v>
      </c>
      <c r="JNB12">
        <f>[1]MIDES!JZT24</f>
        <v>0</v>
      </c>
      <c r="JNC12">
        <f>[1]MIDES!JZU24</f>
        <v>0</v>
      </c>
      <c r="JND12">
        <f>[1]MIDES!JZV24</f>
        <v>0</v>
      </c>
      <c r="JNE12">
        <f>[1]MIDES!JZW24</f>
        <v>0</v>
      </c>
      <c r="JNF12">
        <f>[1]MIDES!JZX24</f>
        <v>0</v>
      </c>
      <c r="JNG12">
        <f>[1]MIDES!JZY24</f>
        <v>0</v>
      </c>
      <c r="JNH12">
        <f>[1]MIDES!JZZ24</f>
        <v>0</v>
      </c>
      <c r="JNI12">
        <f>[1]MIDES!KAA24</f>
        <v>0</v>
      </c>
      <c r="JNJ12">
        <f>[1]MIDES!KAB24</f>
        <v>0</v>
      </c>
      <c r="JNK12">
        <f>[1]MIDES!KAC24</f>
        <v>0</v>
      </c>
      <c r="JNL12">
        <f>[1]MIDES!KAD24</f>
        <v>0</v>
      </c>
      <c r="JNM12">
        <f>[1]MIDES!KAE24</f>
        <v>0</v>
      </c>
      <c r="JNN12">
        <f>[1]MIDES!KAF24</f>
        <v>0</v>
      </c>
      <c r="JNO12">
        <f>[1]MIDES!KAG24</f>
        <v>0</v>
      </c>
      <c r="JNP12">
        <f>[1]MIDES!KAH24</f>
        <v>0</v>
      </c>
      <c r="JNQ12">
        <f>[1]MIDES!KAI24</f>
        <v>0</v>
      </c>
      <c r="JNR12">
        <f>[1]MIDES!KAJ24</f>
        <v>0</v>
      </c>
      <c r="JNS12">
        <f>[1]MIDES!KAK24</f>
        <v>0</v>
      </c>
      <c r="JNT12">
        <f>[1]MIDES!KAL24</f>
        <v>0</v>
      </c>
      <c r="JNU12">
        <f>[1]MIDES!KAM24</f>
        <v>0</v>
      </c>
      <c r="JNV12">
        <f>[1]MIDES!KAN24</f>
        <v>0</v>
      </c>
      <c r="JNW12">
        <f>[1]MIDES!KAO24</f>
        <v>0</v>
      </c>
      <c r="JNX12">
        <f>[1]MIDES!KAP24</f>
        <v>0</v>
      </c>
      <c r="JNY12">
        <f>[1]MIDES!KAQ24</f>
        <v>0</v>
      </c>
      <c r="JNZ12">
        <f>[1]MIDES!KAR24</f>
        <v>0</v>
      </c>
      <c r="JOA12">
        <f>[1]MIDES!KAS24</f>
        <v>0</v>
      </c>
      <c r="JOB12">
        <f>[1]MIDES!KAT24</f>
        <v>0</v>
      </c>
      <c r="JOC12">
        <f>[1]MIDES!KAU24</f>
        <v>0</v>
      </c>
      <c r="JOD12">
        <f>[1]MIDES!KAV24</f>
        <v>0</v>
      </c>
      <c r="JOE12">
        <f>[1]MIDES!KAW24</f>
        <v>0</v>
      </c>
      <c r="JOF12">
        <f>[1]MIDES!KAX24</f>
        <v>0</v>
      </c>
      <c r="JOG12">
        <f>[1]MIDES!KAY24</f>
        <v>0</v>
      </c>
      <c r="JOH12">
        <f>[1]MIDES!KAZ24</f>
        <v>0</v>
      </c>
      <c r="JOI12">
        <f>[1]MIDES!KBA24</f>
        <v>0</v>
      </c>
      <c r="JOJ12">
        <f>[1]MIDES!KBB24</f>
        <v>0</v>
      </c>
      <c r="JOK12">
        <f>[1]MIDES!KBC24</f>
        <v>0</v>
      </c>
      <c r="JOL12">
        <f>[1]MIDES!KBD24</f>
        <v>0</v>
      </c>
      <c r="JOM12">
        <f>[1]MIDES!KBE24</f>
        <v>0</v>
      </c>
      <c r="JON12">
        <f>[1]MIDES!KBF24</f>
        <v>0</v>
      </c>
      <c r="JOO12">
        <f>[1]MIDES!KBG24</f>
        <v>0</v>
      </c>
      <c r="JOP12">
        <f>[1]MIDES!KBH24</f>
        <v>0</v>
      </c>
      <c r="JOQ12">
        <f>[1]MIDES!KBI24</f>
        <v>0</v>
      </c>
      <c r="JOR12">
        <f>[1]MIDES!KBJ24</f>
        <v>0</v>
      </c>
      <c r="JOS12">
        <f>[1]MIDES!KBK24</f>
        <v>0</v>
      </c>
      <c r="JOT12">
        <f>[1]MIDES!KBL24</f>
        <v>0</v>
      </c>
      <c r="JOU12">
        <f>[1]MIDES!KBM24</f>
        <v>0</v>
      </c>
      <c r="JOV12">
        <f>[1]MIDES!KBN24</f>
        <v>0</v>
      </c>
      <c r="JOW12">
        <f>[1]MIDES!KBO24</f>
        <v>0</v>
      </c>
      <c r="JOX12">
        <f>[1]MIDES!KBP24</f>
        <v>0</v>
      </c>
      <c r="JOY12">
        <f>[1]MIDES!KBQ24</f>
        <v>0</v>
      </c>
      <c r="JOZ12">
        <f>[1]MIDES!KBR24</f>
        <v>0</v>
      </c>
      <c r="JPA12">
        <f>[1]MIDES!KBS24</f>
        <v>0</v>
      </c>
      <c r="JPB12">
        <f>[1]MIDES!KBT24</f>
        <v>0</v>
      </c>
      <c r="JPC12">
        <f>[1]MIDES!KBU24</f>
        <v>0</v>
      </c>
      <c r="JPD12">
        <f>[1]MIDES!KBV24</f>
        <v>0</v>
      </c>
      <c r="JPE12">
        <f>[1]MIDES!KBW24</f>
        <v>0</v>
      </c>
      <c r="JPF12">
        <f>[1]MIDES!KBX24</f>
        <v>0</v>
      </c>
      <c r="JPG12">
        <f>[1]MIDES!KBY24</f>
        <v>0</v>
      </c>
      <c r="JPH12">
        <f>[1]MIDES!KBZ24</f>
        <v>0</v>
      </c>
      <c r="JPI12">
        <f>[1]MIDES!KCA24</f>
        <v>0</v>
      </c>
      <c r="JPJ12">
        <f>[1]MIDES!KCB24</f>
        <v>0</v>
      </c>
      <c r="JPK12">
        <f>[1]MIDES!KCC24</f>
        <v>0</v>
      </c>
      <c r="JPL12">
        <f>[1]MIDES!KCD24</f>
        <v>0</v>
      </c>
      <c r="JPM12">
        <f>[1]MIDES!KCE24</f>
        <v>0</v>
      </c>
      <c r="JPN12">
        <f>[1]MIDES!KCF24</f>
        <v>0</v>
      </c>
      <c r="JPO12">
        <f>[1]MIDES!KCG24</f>
        <v>0</v>
      </c>
      <c r="JPP12">
        <f>[1]MIDES!KCH24</f>
        <v>0</v>
      </c>
      <c r="JPQ12">
        <f>[1]MIDES!KCI24</f>
        <v>0</v>
      </c>
      <c r="JPR12">
        <f>[1]MIDES!KCJ24</f>
        <v>0</v>
      </c>
      <c r="JPS12">
        <f>[1]MIDES!KCK24</f>
        <v>0</v>
      </c>
      <c r="JPT12">
        <f>[1]MIDES!KCL24</f>
        <v>0</v>
      </c>
      <c r="JPU12">
        <f>[1]MIDES!KCM24</f>
        <v>0</v>
      </c>
      <c r="JPV12">
        <f>[1]MIDES!KCN24</f>
        <v>0</v>
      </c>
      <c r="JPW12">
        <f>[1]MIDES!KCO24</f>
        <v>0</v>
      </c>
      <c r="JPX12">
        <f>[1]MIDES!KCP24</f>
        <v>0</v>
      </c>
      <c r="JPY12">
        <f>[1]MIDES!KCQ24</f>
        <v>0</v>
      </c>
      <c r="JPZ12">
        <f>[1]MIDES!KCR24</f>
        <v>0</v>
      </c>
      <c r="JQA12">
        <f>[1]MIDES!KCS24</f>
        <v>0</v>
      </c>
      <c r="JQB12">
        <f>[1]MIDES!KCT24</f>
        <v>0</v>
      </c>
      <c r="JQC12">
        <f>[1]MIDES!KCU24</f>
        <v>0</v>
      </c>
      <c r="JQD12">
        <f>[1]MIDES!KCV24</f>
        <v>0</v>
      </c>
      <c r="JQE12">
        <f>[1]MIDES!KCW24</f>
        <v>0</v>
      </c>
      <c r="JQF12">
        <f>[1]MIDES!KCX24</f>
        <v>0</v>
      </c>
      <c r="JQG12">
        <f>[1]MIDES!KCY24</f>
        <v>0</v>
      </c>
      <c r="JQH12">
        <f>[1]MIDES!KCZ24</f>
        <v>0</v>
      </c>
      <c r="JQI12">
        <f>[1]MIDES!KDA24</f>
        <v>0</v>
      </c>
      <c r="JQJ12">
        <f>[1]MIDES!KDB24</f>
        <v>0</v>
      </c>
      <c r="JQK12">
        <f>[1]MIDES!KDC24</f>
        <v>0</v>
      </c>
      <c r="JQL12">
        <f>[1]MIDES!KDD24</f>
        <v>0</v>
      </c>
      <c r="JQM12">
        <f>[1]MIDES!KDE24</f>
        <v>0</v>
      </c>
      <c r="JQN12">
        <f>[1]MIDES!KDF24</f>
        <v>0</v>
      </c>
      <c r="JQO12">
        <f>[1]MIDES!KDG24</f>
        <v>0</v>
      </c>
      <c r="JQP12">
        <f>[1]MIDES!KDH24</f>
        <v>0</v>
      </c>
      <c r="JQQ12">
        <f>[1]MIDES!KDI24</f>
        <v>0</v>
      </c>
      <c r="JQR12">
        <f>[1]MIDES!KDJ24</f>
        <v>0</v>
      </c>
      <c r="JQS12">
        <f>[1]MIDES!KDK24</f>
        <v>0</v>
      </c>
      <c r="JQT12">
        <f>[1]MIDES!KDL24</f>
        <v>0</v>
      </c>
      <c r="JQU12">
        <f>[1]MIDES!KDM24</f>
        <v>0</v>
      </c>
      <c r="JQV12">
        <f>[1]MIDES!KDN24</f>
        <v>0</v>
      </c>
      <c r="JQW12">
        <f>[1]MIDES!KDO24</f>
        <v>0</v>
      </c>
      <c r="JQX12">
        <f>[1]MIDES!KDP24</f>
        <v>0</v>
      </c>
      <c r="JQY12">
        <f>[1]MIDES!KDQ24</f>
        <v>0</v>
      </c>
      <c r="JQZ12">
        <f>[1]MIDES!KDR24</f>
        <v>0</v>
      </c>
      <c r="JRA12">
        <f>[1]MIDES!KDS24</f>
        <v>0</v>
      </c>
      <c r="JRB12">
        <f>[1]MIDES!KDT24</f>
        <v>0</v>
      </c>
      <c r="JRC12">
        <f>[1]MIDES!KDU24</f>
        <v>0</v>
      </c>
      <c r="JRD12">
        <f>[1]MIDES!KDV24</f>
        <v>0</v>
      </c>
      <c r="JRE12">
        <f>[1]MIDES!KDW24</f>
        <v>0</v>
      </c>
      <c r="JRF12">
        <f>[1]MIDES!KDX24</f>
        <v>0</v>
      </c>
      <c r="JRG12">
        <f>[1]MIDES!KDY24</f>
        <v>0</v>
      </c>
      <c r="JRH12">
        <f>[1]MIDES!KDZ24</f>
        <v>0</v>
      </c>
      <c r="JRI12">
        <f>[1]MIDES!KEA24</f>
        <v>0</v>
      </c>
      <c r="JRJ12">
        <f>[1]MIDES!KEB24</f>
        <v>0</v>
      </c>
      <c r="JRK12">
        <f>[1]MIDES!KEC24</f>
        <v>0</v>
      </c>
      <c r="JRL12">
        <f>[1]MIDES!KED24</f>
        <v>0</v>
      </c>
      <c r="JRM12">
        <f>[1]MIDES!KEE24</f>
        <v>0</v>
      </c>
      <c r="JRN12">
        <f>[1]MIDES!KEF24</f>
        <v>0</v>
      </c>
      <c r="JRO12">
        <f>[1]MIDES!KEG24</f>
        <v>0</v>
      </c>
      <c r="JRP12">
        <f>[1]MIDES!KEH24</f>
        <v>0</v>
      </c>
      <c r="JRQ12">
        <f>[1]MIDES!KEI24</f>
        <v>0</v>
      </c>
      <c r="JRR12">
        <f>[1]MIDES!KEJ24</f>
        <v>0</v>
      </c>
      <c r="JRS12">
        <f>[1]MIDES!KEK24</f>
        <v>0</v>
      </c>
      <c r="JRT12">
        <f>[1]MIDES!KEL24</f>
        <v>0</v>
      </c>
      <c r="JRU12">
        <f>[1]MIDES!KEM24</f>
        <v>0</v>
      </c>
      <c r="JRV12">
        <f>[1]MIDES!KEN24</f>
        <v>0</v>
      </c>
      <c r="JRW12">
        <f>[1]MIDES!KEO24</f>
        <v>0</v>
      </c>
      <c r="JRX12">
        <f>[1]MIDES!KEP24</f>
        <v>0</v>
      </c>
      <c r="JRY12">
        <f>[1]MIDES!KEQ24</f>
        <v>0</v>
      </c>
      <c r="JRZ12">
        <f>[1]MIDES!KER24</f>
        <v>0</v>
      </c>
      <c r="JSA12">
        <f>[1]MIDES!KES24</f>
        <v>0</v>
      </c>
      <c r="JSB12">
        <f>[1]MIDES!KET24</f>
        <v>0</v>
      </c>
      <c r="JSC12">
        <f>[1]MIDES!KEU24</f>
        <v>0</v>
      </c>
      <c r="JSD12">
        <f>[1]MIDES!KEV24</f>
        <v>0</v>
      </c>
      <c r="JSE12">
        <f>[1]MIDES!KEW24</f>
        <v>0</v>
      </c>
      <c r="JSF12">
        <f>[1]MIDES!KEX24</f>
        <v>0</v>
      </c>
      <c r="JSG12">
        <f>[1]MIDES!KEY24</f>
        <v>0</v>
      </c>
      <c r="JSH12">
        <f>[1]MIDES!KEZ24</f>
        <v>0</v>
      </c>
      <c r="JSI12">
        <f>[1]MIDES!KFA24</f>
        <v>0</v>
      </c>
      <c r="JSJ12">
        <f>[1]MIDES!KFB24</f>
        <v>0</v>
      </c>
      <c r="JSK12">
        <f>[1]MIDES!KFC24</f>
        <v>0</v>
      </c>
      <c r="JSL12">
        <f>[1]MIDES!KFD24</f>
        <v>0</v>
      </c>
      <c r="JSM12">
        <f>[1]MIDES!KFE24</f>
        <v>0</v>
      </c>
      <c r="JSN12">
        <f>[1]MIDES!KFF24</f>
        <v>0</v>
      </c>
      <c r="JSO12">
        <f>[1]MIDES!KFG24</f>
        <v>0</v>
      </c>
      <c r="JSP12">
        <f>[1]MIDES!KFH24</f>
        <v>0</v>
      </c>
      <c r="JSQ12">
        <f>[1]MIDES!KFI24</f>
        <v>0</v>
      </c>
      <c r="JSR12">
        <f>[1]MIDES!KFJ24</f>
        <v>0</v>
      </c>
      <c r="JSS12">
        <f>[1]MIDES!KFK24</f>
        <v>0</v>
      </c>
      <c r="JST12">
        <f>[1]MIDES!KFL24</f>
        <v>0</v>
      </c>
      <c r="JSU12">
        <f>[1]MIDES!KFM24</f>
        <v>0</v>
      </c>
      <c r="JSV12">
        <f>[1]MIDES!KFN24</f>
        <v>0</v>
      </c>
      <c r="JSW12">
        <f>[1]MIDES!KFO24</f>
        <v>0</v>
      </c>
      <c r="JSX12">
        <f>[1]MIDES!KFP24</f>
        <v>0</v>
      </c>
      <c r="JSY12">
        <f>[1]MIDES!KFQ24</f>
        <v>0</v>
      </c>
      <c r="JSZ12">
        <f>[1]MIDES!KFR24</f>
        <v>0</v>
      </c>
      <c r="JTA12">
        <f>[1]MIDES!KFS24</f>
        <v>0</v>
      </c>
      <c r="JTB12">
        <f>[1]MIDES!KFT24</f>
        <v>0</v>
      </c>
      <c r="JTC12">
        <f>[1]MIDES!KFU24</f>
        <v>0</v>
      </c>
      <c r="JTD12">
        <f>[1]MIDES!KFV24</f>
        <v>0</v>
      </c>
      <c r="JTE12">
        <f>[1]MIDES!KFW24</f>
        <v>0</v>
      </c>
      <c r="JTF12">
        <f>[1]MIDES!KFX24</f>
        <v>0</v>
      </c>
      <c r="JTG12">
        <f>[1]MIDES!KFY24</f>
        <v>0</v>
      </c>
      <c r="JTH12">
        <f>[1]MIDES!KFZ24</f>
        <v>0</v>
      </c>
      <c r="JTI12">
        <f>[1]MIDES!KGA24</f>
        <v>0</v>
      </c>
      <c r="JTJ12">
        <f>[1]MIDES!KGB24</f>
        <v>0</v>
      </c>
      <c r="JTK12">
        <f>[1]MIDES!KGC24</f>
        <v>0</v>
      </c>
      <c r="JTL12">
        <f>[1]MIDES!KGD24</f>
        <v>0</v>
      </c>
      <c r="JTM12">
        <f>[1]MIDES!KGE24</f>
        <v>0</v>
      </c>
      <c r="JTN12">
        <f>[1]MIDES!KGF24</f>
        <v>0</v>
      </c>
      <c r="JTO12">
        <f>[1]MIDES!KGG24</f>
        <v>0</v>
      </c>
      <c r="JTP12">
        <f>[1]MIDES!KGH24</f>
        <v>0</v>
      </c>
      <c r="JTQ12">
        <f>[1]MIDES!KGI24</f>
        <v>0</v>
      </c>
      <c r="JTR12">
        <f>[1]MIDES!KGJ24</f>
        <v>0</v>
      </c>
      <c r="JTS12">
        <f>[1]MIDES!KGK24</f>
        <v>0</v>
      </c>
      <c r="JTT12">
        <f>[1]MIDES!KGL24</f>
        <v>0</v>
      </c>
      <c r="JTU12">
        <f>[1]MIDES!KGM24</f>
        <v>0</v>
      </c>
      <c r="JTV12">
        <f>[1]MIDES!KGN24</f>
        <v>0</v>
      </c>
      <c r="JTW12">
        <f>[1]MIDES!KGO24</f>
        <v>0</v>
      </c>
      <c r="JTX12">
        <f>[1]MIDES!KGP24</f>
        <v>0</v>
      </c>
      <c r="JTY12">
        <f>[1]MIDES!KGQ24</f>
        <v>0</v>
      </c>
      <c r="JTZ12">
        <f>[1]MIDES!KGR24</f>
        <v>0</v>
      </c>
      <c r="JUA12">
        <f>[1]MIDES!KGS24</f>
        <v>0</v>
      </c>
      <c r="JUB12">
        <f>[1]MIDES!KGT24</f>
        <v>0</v>
      </c>
      <c r="JUC12">
        <f>[1]MIDES!KGU24</f>
        <v>0</v>
      </c>
      <c r="JUD12">
        <f>[1]MIDES!KGV24</f>
        <v>0</v>
      </c>
      <c r="JUE12">
        <f>[1]MIDES!KGW24</f>
        <v>0</v>
      </c>
      <c r="JUF12">
        <f>[1]MIDES!KGX24</f>
        <v>0</v>
      </c>
      <c r="JUG12">
        <f>[1]MIDES!KGY24</f>
        <v>0</v>
      </c>
      <c r="JUH12">
        <f>[1]MIDES!KGZ24</f>
        <v>0</v>
      </c>
      <c r="JUI12">
        <f>[1]MIDES!KHA24</f>
        <v>0</v>
      </c>
      <c r="JUJ12">
        <f>[1]MIDES!KHB24</f>
        <v>0</v>
      </c>
      <c r="JUK12">
        <f>[1]MIDES!KHC24</f>
        <v>0</v>
      </c>
      <c r="JUL12">
        <f>[1]MIDES!KHD24</f>
        <v>0</v>
      </c>
      <c r="JUM12">
        <f>[1]MIDES!KHE24</f>
        <v>0</v>
      </c>
      <c r="JUN12">
        <f>[1]MIDES!KHF24</f>
        <v>0</v>
      </c>
      <c r="JUO12">
        <f>[1]MIDES!KHG24</f>
        <v>0</v>
      </c>
      <c r="JUP12">
        <f>[1]MIDES!KHH24</f>
        <v>0</v>
      </c>
      <c r="JUQ12">
        <f>[1]MIDES!KHI24</f>
        <v>0</v>
      </c>
      <c r="JUR12">
        <f>[1]MIDES!KHJ24</f>
        <v>0</v>
      </c>
      <c r="JUS12">
        <f>[1]MIDES!KHK24</f>
        <v>0</v>
      </c>
      <c r="JUT12">
        <f>[1]MIDES!KHL24</f>
        <v>0</v>
      </c>
      <c r="JUU12">
        <f>[1]MIDES!KHM24</f>
        <v>0</v>
      </c>
      <c r="JUV12">
        <f>[1]MIDES!KHN24</f>
        <v>0</v>
      </c>
      <c r="JUW12">
        <f>[1]MIDES!KHO24</f>
        <v>0</v>
      </c>
      <c r="JUX12">
        <f>[1]MIDES!KHP24</f>
        <v>0</v>
      </c>
      <c r="JUY12">
        <f>[1]MIDES!KHQ24</f>
        <v>0</v>
      </c>
      <c r="JUZ12">
        <f>[1]MIDES!KHR24</f>
        <v>0</v>
      </c>
      <c r="JVA12">
        <f>[1]MIDES!KHS24</f>
        <v>0</v>
      </c>
      <c r="JVB12">
        <f>[1]MIDES!KHT24</f>
        <v>0</v>
      </c>
      <c r="JVC12">
        <f>[1]MIDES!KHU24</f>
        <v>0</v>
      </c>
      <c r="JVD12">
        <f>[1]MIDES!KHV24</f>
        <v>0</v>
      </c>
      <c r="JVE12">
        <f>[1]MIDES!KHW24</f>
        <v>0</v>
      </c>
      <c r="JVF12">
        <f>[1]MIDES!KHX24</f>
        <v>0</v>
      </c>
      <c r="JVG12">
        <f>[1]MIDES!KHY24</f>
        <v>0</v>
      </c>
      <c r="JVH12">
        <f>[1]MIDES!KHZ24</f>
        <v>0</v>
      </c>
      <c r="JVI12">
        <f>[1]MIDES!KIA24</f>
        <v>0</v>
      </c>
      <c r="JVJ12">
        <f>[1]MIDES!KIB24</f>
        <v>0</v>
      </c>
      <c r="JVK12">
        <f>[1]MIDES!KIC24</f>
        <v>0</v>
      </c>
      <c r="JVL12">
        <f>[1]MIDES!KID24</f>
        <v>0</v>
      </c>
      <c r="JVM12">
        <f>[1]MIDES!KIE24</f>
        <v>0</v>
      </c>
      <c r="JVN12">
        <f>[1]MIDES!KIF24</f>
        <v>0</v>
      </c>
      <c r="JVO12">
        <f>[1]MIDES!KIG24</f>
        <v>0</v>
      </c>
      <c r="JVP12">
        <f>[1]MIDES!KIH24</f>
        <v>0</v>
      </c>
      <c r="JVQ12">
        <f>[1]MIDES!KII24</f>
        <v>0</v>
      </c>
      <c r="JVR12">
        <f>[1]MIDES!KIJ24</f>
        <v>0</v>
      </c>
      <c r="JVS12">
        <f>[1]MIDES!KIK24</f>
        <v>0</v>
      </c>
      <c r="JVT12">
        <f>[1]MIDES!KIL24</f>
        <v>0</v>
      </c>
      <c r="JVU12">
        <f>[1]MIDES!KIM24</f>
        <v>0</v>
      </c>
      <c r="JVV12">
        <f>[1]MIDES!KIN24</f>
        <v>0</v>
      </c>
      <c r="JVW12">
        <f>[1]MIDES!KIO24</f>
        <v>0</v>
      </c>
      <c r="JVX12">
        <f>[1]MIDES!KIP24</f>
        <v>0</v>
      </c>
      <c r="JVY12">
        <f>[1]MIDES!KIQ24</f>
        <v>0</v>
      </c>
      <c r="JVZ12">
        <f>[1]MIDES!KIR24</f>
        <v>0</v>
      </c>
      <c r="JWA12">
        <f>[1]MIDES!KIS24</f>
        <v>0</v>
      </c>
      <c r="JWB12">
        <f>[1]MIDES!KIT24</f>
        <v>0</v>
      </c>
      <c r="JWC12">
        <f>[1]MIDES!KIU24</f>
        <v>0</v>
      </c>
      <c r="JWD12">
        <f>[1]MIDES!KIV24</f>
        <v>0</v>
      </c>
      <c r="JWE12">
        <f>[1]MIDES!KIW24</f>
        <v>0</v>
      </c>
      <c r="JWF12">
        <f>[1]MIDES!KIX24</f>
        <v>0</v>
      </c>
      <c r="JWG12">
        <f>[1]MIDES!KIY24</f>
        <v>0</v>
      </c>
      <c r="JWH12">
        <f>[1]MIDES!KIZ24</f>
        <v>0</v>
      </c>
      <c r="JWI12">
        <f>[1]MIDES!KJA24</f>
        <v>0</v>
      </c>
      <c r="JWJ12">
        <f>[1]MIDES!KJB24</f>
        <v>0</v>
      </c>
      <c r="JWK12">
        <f>[1]MIDES!KJC24</f>
        <v>0</v>
      </c>
      <c r="JWL12">
        <f>[1]MIDES!KJD24</f>
        <v>0</v>
      </c>
      <c r="JWM12">
        <f>[1]MIDES!KJE24</f>
        <v>0</v>
      </c>
      <c r="JWN12">
        <f>[1]MIDES!KJF24</f>
        <v>0</v>
      </c>
      <c r="JWO12">
        <f>[1]MIDES!KJG24</f>
        <v>0</v>
      </c>
      <c r="JWP12">
        <f>[1]MIDES!KJH24</f>
        <v>0</v>
      </c>
      <c r="JWQ12">
        <f>[1]MIDES!KJI24</f>
        <v>0</v>
      </c>
      <c r="JWR12">
        <f>[1]MIDES!KJJ24</f>
        <v>0</v>
      </c>
      <c r="JWS12">
        <f>[1]MIDES!KJK24</f>
        <v>0</v>
      </c>
      <c r="JWT12">
        <f>[1]MIDES!KJL24</f>
        <v>0</v>
      </c>
      <c r="JWU12">
        <f>[1]MIDES!KJM24</f>
        <v>0</v>
      </c>
      <c r="JWV12">
        <f>[1]MIDES!KJN24</f>
        <v>0</v>
      </c>
      <c r="JWW12">
        <f>[1]MIDES!KJO24</f>
        <v>0</v>
      </c>
      <c r="JWX12">
        <f>[1]MIDES!KJP24</f>
        <v>0</v>
      </c>
      <c r="JWY12">
        <f>[1]MIDES!KJQ24</f>
        <v>0</v>
      </c>
      <c r="JWZ12">
        <f>[1]MIDES!KJR24</f>
        <v>0</v>
      </c>
      <c r="JXA12">
        <f>[1]MIDES!KJS24</f>
        <v>0</v>
      </c>
      <c r="JXB12">
        <f>[1]MIDES!KJT24</f>
        <v>0</v>
      </c>
      <c r="JXC12">
        <f>[1]MIDES!KJU24</f>
        <v>0</v>
      </c>
      <c r="JXD12">
        <f>[1]MIDES!KJV24</f>
        <v>0</v>
      </c>
      <c r="JXE12">
        <f>[1]MIDES!KJW24</f>
        <v>0</v>
      </c>
      <c r="JXF12">
        <f>[1]MIDES!KJX24</f>
        <v>0</v>
      </c>
      <c r="JXG12">
        <f>[1]MIDES!KJY24</f>
        <v>0</v>
      </c>
      <c r="JXH12">
        <f>[1]MIDES!KJZ24</f>
        <v>0</v>
      </c>
      <c r="JXI12">
        <f>[1]MIDES!KKA24</f>
        <v>0</v>
      </c>
      <c r="JXJ12">
        <f>[1]MIDES!KKB24</f>
        <v>0</v>
      </c>
      <c r="JXK12">
        <f>[1]MIDES!KKC24</f>
        <v>0</v>
      </c>
      <c r="JXL12">
        <f>[1]MIDES!KKD24</f>
        <v>0</v>
      </c>
      <c r="JXM12">
        <f>[1]MIDES!KKE24</f>
        <v>0</v>
      </c>
      <c r="JXN12">
        <f>[1]MIDES!KKF24</f>
        <v>0</v>
      </c>
      <c r="JXO12">
        <f>[1]MIDES!KKG24</f>
        <v>0</v>
      </c>
      <c r="JXP12">
        <f>[1]MIDES!KKH24</f>
        <v>0</v>
      </c>
      <c r="JXQ12">
        <f>[1]MIDES!KKI24</f>
        <v>0</v>
      </c>
      <c r="JXR12">
        <f>[1]MIDES!KKJ24</f>
        <v>0</v>
      </c>
      <c r="JXS12">
        <f>[1]MIDES!KKK24</f>
        <v>0</v>
      </c>
      <c r="JXT12">
        <f>[1]MIDES!KKL24</f>
        <v>0</v>
      </c>
      <c r="JXU12">
        <f>[1]MIDES!KKM24</f>
        <v>0</v>
      </c>
      <c r="JXV12">
        <f>[1]MIDES!KKN24</f>
        <v>0</v>
      </c>
      <c r="JXW12">
        <f>[1]MIDES!KKO24</f>
        <v>0</v>
      </c>
      <c r="JXX12">
        <f>[1]MIDES!KKP24</f>
        <v>0</v>
      </c>
      <c r="JXY12">
        <f>[1]MIDES!KKQ24</f>
        <v>0</v>
      </c>
      <c r="JXZ12">
        <f>[1]MIDES!KKR24</f>
        <v>0</v>
      </c>
      <c r="JYA12">
        <f>[1]MIDES!KKS24</f>
        <v>0</v>
      </c>
      <c r="JYB12">
        <f>[1]MIDES!KKT24</f>
        <v>0</v>
      </c>
      <c r="JYC12">
        <f>[1]MIDES!KKU24</f>
        <v>0</v>
      </c>
      <c r="JYD12">
        <f>[1]MIDES!KKV24</f>
        <v>0</v>
      </c>
      <c r="JYE12">
        <f>[1]MIDES!KKW24</f>
        <v>0</v>
      </c>
      <c r="JYF12">
        <f>[1]MIDES!KKX24</f>
        <v>0</v>
      </c>
      <c r="JYG12">
        <f>[1]MIDES!KKY24</f>
        <v>0</v>
      </c>
      <c r="JYH12">
        <f>[1]MIDES!KKZ24</f>
        <v>0</v>
      </c>
      <c r="JYI12">
        <f>[1]MIDES!KLA24</f>
        <v>0</v>
      </c>
      <c r="JYJ12">
        <f>[1]MIDES!KLB24</f>
        <v>0</v>
      </c>
      <c r="JYK12">
        <f>[1]MIDES!KLC24</f>
        <v>0</v>
      </c>
      <c r="JYL12">
        <f>[1]MIDES!KLD24</f>
        <v>0</v>
      </c>
      <c r="JYM12">
        <f>[1]MIDES!KLE24</f>
        <v>0</v>
      </c>
      <c r="JYN12">
        <f>[1]MIDES!KLF24</f>
        <v>0</v>
      </c>
      <c r="JYO12">
        <f>[1]MIDES!KLG24</f>
        <v>0</v>
      </c>
      <c r="JYP12">
        <f>[1]MIDES!KLH24</f>
        <v>0</v>
      </c>
      <c r="JYQ12">
        <f>[1]MIDES!KLI24</f>
        <v>0</v>
      </c>
      <c r="JYR12">
        <f>[1]MIDES!KLJ24</f>
        <v>0</v>
      </c>
      <c r="JYS12">
        <f>[1]MIDES!KLK24</f>
        <v>0</v>
      </c>
      <c r="JYT12">
        <f>[1]MIDES!KLL24</f>
        <v>0</v>
      </c>
      <c r="JYU12">
        <f>[1]MIDES!KLM24</f>
        <v>0</v>
      </c>
      <c r="JYV12">
        <f>[1]MIDES!KLN24</f>
        <v>0</v>
      </c>
      <c r="JYW12">
        <f>[1]MIDES!KLO24</f>
        <v>0</v>
      </c>
      <c r="JYX12">
        <f>[1]MIDES!KLP24</f>
        <v>0</v>
      </c>
      <c r="JYY12">
        <f>[1]MIDES!KLQ24</f>
        <v>0</v>
      </c>
      <c r="JYZ12">
        <f>[1]MIDES!KLR24</f>
        <v>0</v>
      </c>
      <c r="JZA12">
        <f>[1]MIDES!KLS24</f>
        <v>0</v>
      </c>
      <c r="JZB12">
        <f>[1]MIDES!KLT24</f>
        <v>0</v>
      </c>
      <c r="JZC12">
        <f>[1]MIDES!KLU24</f>
        <v>0</v>
      </c>
      <c r="JZD12">
        <f>[1]MIDES!KLV24</f>
        <v>0</v>
      </c>
      <c r="JZE12">
        <f>[1]MIDES!KLW24</f>
        <v>0</v>
      </c>
      <c r="JZF12">
        <f>[1]MIDES!KLX24</f>
        <v>0</v>
      </c>
      <c r="JZG12">
        <f>[1]MIDES!KLY24</f>
        <v>0</v>
      </c>
      <c r="JZH12">
        <f>[1]MIDES!KLZ24</f>
        <v>0</v>
      </c>
      <c r="JZI12">
        <f>[1]MIDES!KMA24</f>
        <v>0</v>
      </c>
      <c r="JZJ12">
        <f>[1]MIDES!KMB24</f>
        <v>0</v>
      </c>
      <c r="JZK12">
        <f>[1]MIDES!KMC24</f>
        <v>0</v>
      </c>
      <c r="JZL12">
        <f>[1]MIDES!KMD24</f>
        <v>0</v>
      </c>
      <c r="JZM12">
        <f>[1]MIDES!KME24</f>
        <v>0</v>
      </c>
      <c r="JZN12">
        <f>[1]MIDES!KMF24</f>
        <v>0</v>
      </c>
      <c r="JZO12">
        <f>[1]MIDES!KMG24</f>
        <v>0</v>
      </c>
      <c r="JZP12">
        <f>[1]MIDES!KMH24</f>
        <v>0</v>
      </c>
      <c r="JZQ12">
        <f>[1]MIDES!KMI24</f>
        <v>0</v>
      </c>
      <c r="JZR12">
        <f>[1]MIDES!KMJ24</f>
        <v>0</v>
      </c>
      <c r="JZS12">
        <f>[1]MIDES!KMK24</f>
        <v>0</v>
      </c>
      <c r="JZT12">
        <f>[1]MIDES!KML24</f>
        <v>0</v>
      </c>
      <c r="JZU12">
        <f>[1]MIDES!KMM24</f>
        <v>0</v>
      </c>
      <c r="JZV12">
        <f>[1]MIDES!KMN24</f>
        <v>0</v>
      </c>
      <c r="JZW12">
        <f>[1]MIDES!KMO24</f>
        <v>0</v>
      </c>
      <c r="JZX12">
        <f>[1]MIDES!KMP24</f>
        <v>0</v>
      </c>
      <c r="JZY12">
        <f>[1]MIDES!KMQ24</f>
        <v>0</v>
      </c>
      <c r="JZZ12">
        <f>[1]MIDES!KMR24</f>
        <v>0</v>
      </c>
      <c r="KAA12">
        <f>[1]MIDES!KMS24</f>
        <v>0</v>
      </c>
      <c r="KAB12">
        <f>[1]MIDES!KMT24</f>
        <v>0</v>
      </c>
      <c r="KAC12">
        <f>[1]MIDES!KMU24</f>
        <v>0</v>
      </c>
      <c r="KAD12">
        <f>[1]MIDES!KMV24</f>
        <v>0</v>
      </c>
      <c r="KAE12">
        <f>[1]MIDES!KMW24</f>
        <v>0</v>
      </c>
      <c r="KAF12">
        <f>[1]MIDES!KMX24</f>
        <v>0</v>
      </c>
      <c r="KAG12">
        <f>[1]MIDES!KMY24</f>
        <v>0</v>
      </c>
      <c r="KAH12">
        <f>[1]MIDES!KMZ24</f>
        <v>0</v>
      </c>
      <c r="KAI12">
        <f>[1]MIDES!KNA24</f>
        <v>0</v>
      </c>
      <c r="KAJ12">
        <f>[1]MIDES!KNB24</f>
        <v>0</v>
      </c>
      <c r="KAK12">
        <f>[1]MIDES!KNC24</f>
        <v>0</v>
      </c>
      <c r="KAL12">
        <f>[1]MIDES!KND24</f>
        <v>0</v>
      </c>
      <c r="KAM12">
        <f>[1]MIDES!KNE24</f>
        <v>0</v>
      </c>
      <c r="KAN12">
        <f>[1]MIDES!KNF24</f>
        <v>0</v>
      </c>
      <c r="KAO12">
        <f>[1]MIDES!KNG24</f>
        <v>0</v>
      </c>
      <c r="KAP12">
        <f>[1]MIDES!KNH24</f>
        <v>0</v>
      </c>
      <c r="KAQ12">
        <f>[1]MIDES!KNI24</f>
        <v>0</v>
      </c>
      <c r="KAR12">
        <f>[1]MIDES!KNJ24</f>
        <v>0</v>
      </c>
      <c r="KAS12">
        <f>[1]MIDES!KNK24</f>
        <v>0</v>
      </c>
      <c r="KAT12">
        <f>[1]MIDES!KNL24</f>
        <v>0</v>
      </c>
      <c r="KAU12">
        <f>[1]MIDES!KNM24</f>
        <v>0</v>
      </c>
      <c r="KAV12">
        <f>[1]MIDES!KNN24</f>
        <v>0</v>
      </c>
      <c r="KAW12">
        <f>[1]MIDES!KNO24</f>
        <v>0</v>
      </c>
      <c r="KAX12">
        <f>[1]MIDES!KNP24</f>
        <v>0</v>
      </c>
      <c r="KAY12">
        <f>[1]MIDES!KNQ24</f>
        <v>0</v>
      </c>
      <c r="KAZ12">
        <f>[1]MIDES!KNR24</f>
        <v>0</v>
      </c>
      <c r="KBA12">
        <f>[1]MIDES!KNS24</f>
        <v>0</v>
      </c>
      <c r="KBB12">
        <f>[1]MIDES!KNT24</f>
        <v>0</v>
      </c>
      <c r="KBC12">
        <f>[1]MIDES!KNU24</f>
        <v>0</v>
      </c>
      <c r="KBD12">
        <f>[1]MIDES!KNV24</f>
        <v>0</v>
      </c>
      <c r="KBE12">
        <f>[1]MIDES!KNW24</f>
        <v>0</v>
      </c>
      <c r="KBF12">
        <f>[1]MIDES!KNX24</f>
        <v>0</v>
      </c>
      <c r="KBG12">
        <f>[1]MIDES!KNY24</f>
        <v>0</v>
      </c>
      <c r="KBH12">
        <f>[1]MIDES!KNZ24</f>
        <v>0</v>
      </c>
      <c r="KBI12">
        <f>[1]MIDES!KOA24</f>
        <v>0</v>
      </c>
      <c r="KBJ12">
        <f>[1]MIDES!KOB24</f>
        <v>0</v>
      </c>
      <c r="KBK12">
        <f>[1]MIDES!KOC24</f>
        <v>0</v>
      </c>
      <c r="KBL12">
        <f>[1]MIDES!KOD24</f>
        <v>0</v>
      </c>
      <c r="KBM12">
        <f>[1]MIDES!KOE24</f>
        <v>0</v>
      </c>
      <c r="KBN12">
        <f>[1]MIDES!KOF24</f>
        <v>0</v>
      </c>
      <c r="KBO12">
        <f>[1]MIDES!KOG24</f>
        <v>0</v>
      </c>
      <c r="KBP12">
        <f>[1]MIDES!KOH24</f>
        <v>0</v>
      </c>
      <c r="KBQ12">
        <f>[1]MIDES!KOI24</f>
        <v>0</v>
      </c>
      <c r="KBR12">
        <f>[1]MIDES!KOJ24</f>
        <v>0</v>
      </c>
      <c r="KBS12">
        <f>[1]MIDES!KOK24</f>
        <v>0</v>
      </c>
      <c r="KBT12">
        <f>[1]MIDES!KOL24</f>
        <v>0</v>
      </c>
      <c r="KBU12">
        <f>[1]MIDES!KOM24</f>
        <v>0</v>
      </c>
      <c r="KBV12">
        <f>[1]MIDES!KON24</f>
        <v>0</v>
      </c>
      <c r="KBW12">
        <f>[1]MIDES!KOO24</f>
        <v>0</v>
      </c>
      <c r="KBX12">
        <f>[1]MIDES!KOP24</f>
        <v>0</v>
      </c>
      <c r="KBY12">
        <f>[1]MIDES!KOQ24</f>
        <v>0</v>
      </c>
      <c r="KBZ12">
        <f>[1]MIDES!KOR24</f>
        <v>0</v>
      </c>
      <c r="KCA12">
        <f>[1]MIDES!KOS24</f>
        <v>0</v>
      </c>
      <c r="KCB12">
        <f>[1]MIDES!KOT24</f>
        <v>0</v>
      </c>
      <c r="KCC12">
        <f>[1]MIDES!KOU24</f>
        <v>0</v>
      </c>
      <c r="KCD12">
        <f>[1]MIDES!KOV24</f>
        <v>0</v>
      </c>
      <c r="KCE12">
        <f>[1]MIDES!KOW24</f>
        <v>0</v>
      </c>
      <c r="KCF12">
        <f>[1]MIDES!KOX24</f>
        <v>0</v>
      </c>
      <c r="KCG12">
        <f>[1]MIDES!KOY24</f>
        <v>0</v>
      </c>
      <c r="KCH12">
        <f>[1]MIDES!KOZ24</f>
        <v>0</v>
      </c>
      <c r="KCI12">
        <f>[1]MIDES!KPA24</f>
        <v>0</v>
      </c>
      <c r="KCJ12">
        <f>[1]MIDES!KPB24</f>
        <v>0</v>
      </c>
      <c r="KCK12">
        <f>[1]MIDES!KPC24</f>
        <v>0</v>
      </c>
      <c r="KCL12">
        <f>[1]MIDES!KPD24</f>
        <v>0</v>
      </c>
      <c r="KCM12">
        <f>[1]MIDES!KPE24</f>
        <v>0</v>
      </c>
      <c r="KCN12">
        <f>[1]MIDES!KPF24</f>
        <v>0</v>
      </c>
      <c r="KCO12">
        <f>[1]MIDES!KPG24</f>
        <v>0</v>
      </c>
      <c r="KCP12">
        <f>[1]MIDES!KPH24</f>
        <v>0</v>
      </c>
      <c r="KCQ12">
        <f>[1]MIDES!KPI24</f>
        <v>0</v>
      </c>
      <c r="KCR12">
        <f>[1]MIDES!KPJ24</f>
        <v>0</v>
      </c>
      <c r="KCS12">
        <f>[1]MIDES!KPK24</f>
        <v>0</v>
      </c>
      <c r="KCT12">
        <f>[1]MIDES!KPL24</f>
        <v>0</v>
      </c>
      <c r="KCU12">
        <f>[1]MIDES!KPM24</f>
        <v>0</v>
      </c>
      <c r="KCV12">
        <f>[1]MIDES!KPN24</f>
        <v>0</v>
      </c>
      <c r="KCW12">
        <f>[1]MIDES!KPO24</f>
        <v>0</v>
      </c>
      <c r="KCX12">
        <f>[1]MIDES!KPP24</f>
        <v>0</v>
      </c>
      <c r="KCY12">
        <f>[1]MIDES!KPQ24</f>
        <v>0</v>
      </c>
      <c r="KCZ12">
        <f>[1]MIDES!KPR24</f>
        <v>0</v>
      </c>
      <c r="KDA12">
        <f>[1]MIDES!KPS24</f>
        <v>0</v>
      </c>
      <c r="KDB12">
        <f>[1]MIDES!KPT24</f>
        <v>0</v>
      </c>
      <c r="KDC12">
        <f>[1]MIDES!KPU24</f>
        <v>0</v>
      </c>
      <c r="KDD12">
        <f>[1]MIDES!KPV24</f>
        <v>0</v>
      </c>
      <c r="KDE12">
        <f>[1]MIDES!KPW24</f>
        <v>0</v>
      </c>
      <c r="KDF12">
        <f>[1]MIDES!KPX24</f>
        <v>0</v>
      </c>
      <c r="KDG12">
        <f>[1]MIDES!KPY24</f>
        <v>0</v>
      </c>
      <c r="KDH12">
        <f>[1]MIDES!KPZ24</f>
        <v>0</v>
      </c>
      <c r="KDI12">
        <f>[1]MIDES!KQA24</f>
        <v>0</v>
      </c>
      <c r="KDJ12">
        <f>[1]MIDES!KQB24</f>
        <v>0</v>
      </c>
      <c r="KDK12">
        <f>[1]MIDES!KQC24</f>
        <v>0</v>
      </c>
      <c r="KDL12">
        <f>[1]MIDES!KQD24</f>
        <v>0</v>
      </c>
      <c r="KDM12">
        <f>[1]MIDES!KQE24</f>
        <v>0</v>
      </c>
      <c r="KDN12">
        <f>[1]MIDES!KQF24</f>
        <v>0</v>
      </c>
      <c r="KDO12">
        <f>[1]MIDES!KQG24</f>
        <v>0</v>
      </c>
      <c r="KDP12">
        <f>[1]MIDES!KQH24</f>
        <v>0</v>
      </c>
      <c r="KDQ12">
        <f>[1]MIDES!KQI24</f>
        <v>0</v>
      </c>
      <c r="KDR12">
        <f>[1]MIDES!KQJ24</f>
        <v>0</v>
      </c>
      <c r="KDS12">
        <f>[1]MIDES!KQK24</f>
        <v>0</v>
      </c>
      <c r="KDT12">
        <f>[1]MIDES!KQL24</f>
        <v>0</v>
      </c>
      <c r="KDU12">
        <f>[1]MIDES!KQM24</f>
        <v>0</v>
      </c>
      <c r="KDV12">
        <f>[1]MIDES!KQN24</f>
        <v>0</v>
      </c>
      <c r="KDW12">
        <f>[1]MIDES!KQO24</f>
        <v>0</v>
      </c>
      <c r="KDX12">
        <f>[1]MIDES!KQP24</f>
        <v>0</v>
      </c>
      <c r="KDY12">
        <f>[1]MIDES!KQQ24</f>
        <v>0</v>
      </c>
      <c r="KDZ12">
        <f>[1]MIDES!KQR24</f>
        <v>0</v>
      </c>
      <c r="KEA12">
        <f>[1]MIDES!KQS24</f>
        <v>0</v>
      </c>
      <c r="KEB12">
        <f>[1]MIDES!KQT24</f>
        <v>0</v>
      </c>
      <c r="KEC12">
        <f>[1]MIDES!KQU24</f>
        <v>0</v>
      </c>
      <c r="KED12">
        <f>[1]MIDES!KQV24</f>
        <v>0</v>
      </c>
      <c r="KEE12">
        <f>[1]MIDES!KQW24</f>
        <v>0</v>
      </c>
      <c r="KEF12">
        <f>[1]MIDES!KQX24</f>
        <v>0</v>
      </c>
      <c r="KEG12">
        <f>[1]MIDES!KQY24</f>
        <v>0</v>
      </c>
      <c r="KEH12">
        <f>[1]MIDES!KQZ24</f>
        <v>0</v>
      </c>
      <c r="KEI12">
        <f>[1]MIDES!KRA24</f>
        <v>0</v>
      </c>
      <c r="KEJ12">
        <f>[1]MIDES!KRB24</f>
        <v>0</v>
      </c>
      <c r="KEK12">
        <f>[1]MIDES!KRC24</f>
        <v>0</v>
      </c>
      <c r="KEL12">
        <f>[1]MIDES!KRD24</f>
        <v>0</v>
      </c>
      <c r="KEM12">
        <f>[1]MIDES!KRE24</f>
        <v>0</v>
      </c>
      <c r="KEN12">
        <f>[1]MIDES!KRF24</f>
        <v>0</v>
      </c>
      <c r="KEO12">
        <f>[1]MIDES!KRG24</f>
        <v>0</v>
      </c>
      <c r="KEP12">
        <f>[1]MIDES!KRH24</f>
        <v>0</v>
      </c>
      <c r="KEQ12">
        <f>[1]MIDES!KRI24</f>
        <v>0</v>
      </c>
      <c r="KER12">
        <f>[1]MIDES!KRJ24</f>
        <v>0</v>
      </c>
      <c r="KES12">
        <f>[1]MIDES!KRK24</f>
        <v>0</v>
      </c>
      <c r="KET12">
        <f>[1]MIDES!KRL24</f>
        <v>0</v>
      </c>
      <c r="KEU12">
        <f>[1]MIDES!KRM24</f>
        <v>0</v>
      </c>
      <c r="KEV12">
        <f>[1]MIDES!KRN24</f>
        <v>0</v>
      </c>
      <c r="KEW12">
        <f>[1]MIDES!KRO24</f>
        <v>0</v>
      </c>
      <c r="KEX12">
        <f>[1]MIDES!KRP24</f>
        <v>0</v>
      </c>
      <c r="KEY12">
        <f>[1]MIDES!KRQ24</f>
        <v>0</v>
      </c>
      <c r="KEZ12">
        <f>[1]MIDES!KRR24</f>
        <v>0</v>
      </c>
      <c r="KFA12">
        <f>[1]MIDES!KRS24</f>
        <v>0</v>
      </c>
      <c r="KFB12">
        <f>[1]MIDES!KRT24</f>
        <v>0</v>
      </c>
      <c r="KFC12">
        <f>[1]MIDES!KRU24</f>
        <v>0</v>
      </c>
      <c r="KFD12">
        <f>[1]MIDES!KRV24</f>
        <v>0</v>
      </c>
      <c r="KFE12">
        <f>[1]MIDES!KRW24</f>
        <v>0</v>
      </c>
      <c r="KFF12">
        <f>[1]MIDES!KRX24</f>
        <v>0</v>
      </c>
      <c r="KFG12">
        <f>[1]MIDES!KRY24</f>
        <v>0</v>
      </c>
      <c r="KFH12">
        <f>[1]MIDES!KRZ24</f>
        <v>0</v>
      </c>
      <c r="KFI12">
        <f>[1]MIDES!KSA24</f>
        <v>0</v>
      </c>
      <c r="KFJ12">
        <f>[1]MIDES!KSB24</f>
        <v>0</v>
      </c>
      <c r="KFK12">
        <f>[1]MIDES!KSC24</f>
        <v>0</v>
      </c>
      <c r="KFL12">
        <f>[1]MIDES!KSD24</f>
        <v>0</v>
      </c>
      <c r="KFM12">
        <f>[1]MIDES!KSE24</f>
        <v>0</v>
      </c>
      <c r="KFN12">
        <f>[1]MIDES!KSF24</f>
        <v>0</v>
      </c>
      <c r="KFO12">
        <f>[1]MIDES!KSG24</f>
        <v>0</v>
      </c>
      <c r="KFP12">
        <f>[1]MIDES!KSH24</f>
        <v>0</v>
      </c>
      <c r="KFQ12">
        <f>[1]MIDES!KSI24</f>
        <v>0</v>
      </c>
      <c r="KFR12">
        <f>[1]MIDES!KSJ24</f>
        <v>0</v>
      </c>
      <c r="KFS12">
        <f>[1]MIDES!KSK24</f>
        <v>0</v>
      </c>
      <c r="KFT12">
        <f>[1]MIDES!KSL24</f>
        <v>0</v>
      </c>
      <c r="KFU12">
        <f>[1]MIDES!KSM24</f>
        <v>0</v>
      </c>
      <c r="KFV12">
        <f>[1]MIDES!KSN24</f>
        <v>0</v>
      </c>
      <c r="KFW12">
        <f>[1]MIDES!KSO24</f>
        <v>0</v>
      </c>
      <c r="KFX12">
        <f>[1]MIDES!KSP24</f>
        <v>0</v>
      </c>
      <c r="KFY12">
        <f>[1]MIDES!KSQ24</f>
        <v>0</v>
      </c>
      <c r="KFZ12">
        <f>[1]MIDES!KSR24</f>
        <v>0</v>
      </c>
      <c r="KGA12">
        <f>[1]MIDES!KSS24</f>
        <v>0</v>
      </c>
      <c r="KGB12">
        <f>[1]MIDES!KST24</f>
        <v>0</v>
      </c>
      <c r="KGC12">
        <f>[1]MIDES!KSU24</f>
        <v>0</v>
      </c>
      <c r="KGD12">
        <f>[1]MIDES!KSV24</f>
        <v>0</v>
      </c>
      <c r="KGE12">
        <f>[1]MIDES!KSW24</f>
        <v>0</v>
      </c>
      <c r="KGF12">
        <f>[1]MIDES!KSX24</f>
        <v>0</v>
      </c>
      <c r="KGG12">
        <f>[1]MIDES!KSY24</f>
        <v>0</v>
      </c>
      <c r="KGH12">
        <f>[1]MIDES!KSZ24</f>
        <v>0</v>
      </c>
      <c r="KGI12">
        <f>[1]MIDES!KTA24</f>
        <v>0</v>
      </c>
      <c r="KGJ12">
        <f>[1]MIDES!KTB24</f>
        <v>0</v>
      </c>
      <c r="KGK12">
        <f>[1]MIDES!KTC24</f>
        <v>0</v>
      </c>
      <c r="KGL12">
        <f>[1]MIDES!KTD24</f>
        <v>0</v>
      </c>
      <c r="KGM12">
        <f>[1]MIDES!KTE24</f>
        <v>0</v>
      </c>
      <c r="KGN12">
        <f>[1]MIDES!KTF24</f>
        <v>0</v>
      </c>
      <c r="KGO12">
        <f>[1]MIDES!KTG24</f>
        <v>0</v>
      </c>
      <c r="KGP12">
        <f>[1]MIDES!KTH24</f>
        <v>0</v>
      </c>
      <c r="KGQ12">
        <f>[1]MIDES!KTI24</f>
        <v>0</v>
      </c>
      <c r="KGR12">
        <f>[1]MIDES!KTJ24</f>
        <v>0</v>
      </c>
      <c r="KGS12">
        <f>[1]MIDES!KTK24</f>
        <v>0</v>
      </c>
      <c r="KGT12">
        <f>[1]MIDES!KTL24</f>
        <v>0</v>
      </c>
      <c r="KGU12">
        <f>[1]MIDES!KTM24</f>
        <v>0</v>
      </c>
      <c r="KGV12">
        <f>[1]MIDES!KTN24</f>
        <v>0</v>
      </c>
      <c r="KGW12">
        <f>[1]MIDES!KTO24</f>
        <v>0</v>
      </c>
      <c r="KGX12">
        <f>[1]MIDES!KTP24</f>
        <v>0</v>
      </c>
      <c r="KGY12">
        <f>[1]MIDES!KTQ24</f>
        <v>0</v>
      </c>
      <c r="KGZ12">
        <f>[1]MIDES!KTR24</f>
        <v>0</v>
      </c>
      <c r="KHA12">
        <f>[1]MIDES!KTS24</f>
        <v>0</v>
      </c>
      <c r="KHB12">
        <f>[1]MIDES!KTT24</f>
        <v>0</v>
      </c>
      <c r="KHC12">
        <f>[1]MIDES!KTU24</f>
        <v>0</v>
      </c>
      <c r="KHD12">
        <f>[1]MIDES!KTV24</f>
        <v>0</v>
      </c>
      <c r="KHE12">
        <f>[1]MIDES!KTW24</f>
        <v>0</v>
      </c>
      <c r="KHF12">
        <f>[1]MIDES!KTX24</f>
        <v>0</v>
      </c>
      <c r="KHG12">
        <f>[1]MIDES!KTY24</f>
        <v>0</v>
      </c>
      <c r="KHH12">
        <f>[1]MIDES!KTZ24</f>
        <v>0</v>
      </c>
      <c r="KHI12">
        <f>[1]MIDES!KUA24</f>
        <v>0</v>
      </c>
      <c r="KHJ12">
        <f>[1]MIDES!KUB24</f>
        <v>0</v>
      </c>
      <c r="KHK12">
        <f>[1]MIDES!KUC24</f>
        <v>0</v>
      </c>
      <c r="KHL12">
        <f>[1]MIDES!KUD24</f>
        <v>0</v>
      </c>
      <c r="KHM12">
        <f>[1]MIDES!KUE24</f>
        <v>0</v>
      </c>
      <c r="KHN12">
        <f>[1]MIDES!KUF24</f>
        <v>0</v>
      </c>
      <c r="KHO12">
        <f>[1]MIDES!KUG24</f>
        <v>0</v>
      </c>
      <c r="KHP12">
        <f>[1]MIDES!KUH24</f>
        <v>0</v>
      </c>
      <c r="KHQ12">
        <f>[1]MIDES!KUI24</f>
        <v>0</v>
      </c>
      <c r="KHR12">
        <f>[1]MIDES!KUJ24</f>
        <v>0</v>
      </c>
      <c r="KHS12">
        <f>[1]MIDES!KUK24</f>
        <v>0</v>
      </c>
      <c r="KHT12">
        <f>[1]MIDES!KUL24</f>
        <v>0</v>
      </c>
      <c r="KHU12">
        <f>[1]MIDES!KUM24</f>
        <v>0</v>
      </c>
      <c r="KHV12">
        <f>[1]MIDES!KUN24</f>
        <v>0</v>
      </c>
      <c r="KHW12">
        <f>[1]MIDES!KUO24</f>
        <v>0</v>
      </c>
      <c r="KHX12">
        <f>[1]MIDES!KUP24</f>
        <v>0</v>
      </c>
      <c r="KHY12">
        <f>[1]MIDES!KUQ24</f>
        <v>0</v>
      </c>
      <c r="KHZ12">
        <f>[1]MIDES!KUR24</f>
        <v>0</v>
      </c>
      <c r="KIA12">
        <f>[1]MIDES!KUS24</f>
        <v>0</v>
      </c>
      <c r="KIB12">
        <f>[1]MIDES!KUT24</f>
        <v>0</v>
      </c>
      <c r="KIC12">
        <f>[1]MIDES!KUU24</f>
        <v>0</v>
      </c>
      <c r="KID12">
        <f>[1]MIDES!KUV24</f>
        <v>0</v>
      </c>
      <c r="KIE12">
        <f>[1]MIDES!KUW24</f>
        <v>0</v>
      </c>
      <c r="KIF12">
        <f>[1]MIDES!KUX24</f>
        <v>0</v>
      </c>
      <c r="KIG12">
        <f>[1]MIDES!KUY24</f>
        <v>0</v>
      </c>
      <c r="KIH12">
        <f>[1]MIDES!KUZ24</f>
        <v>0</v>
      </c>
      <c r="KII12">
        <f>[1]MIDES!KVA24</f>
        <v>0</v>
      </c>
      <c r="KIJ12">
        <f>[1]MIDES!KVB24</f>
        <v>0</v>
      </c>
      <c r="KIK12">
        <f>[1]MIDES!KVC24</f>
        <v>0</v>
      </c>
      <c r="KIL12">
        <f>[1]MIDES!KVD24</f>
        <v>0</v>
      </c>
      <c r="KIM12">
        <f>[1]MIDES!KVE24</f>
        <v>0</v>
      </c>
      <c r="KIN12">
        <f>[1]MIDES!KVF24</f>
        <v>0</v>
      </c>
      <c r="KIO12">
        <f>[1]MIDES!KVG24</f>
        <v>0</v>
      </c>
      <c r="KIP12">
        <f>[1]MIDES!KVH24</f>
        <v>0</v>
      </c>
      <c r="KIQ12">
        <f>[1]MIDES!KVI24</f>
        <v>0</v>
      </c>
      <c r="KIR12">
        <f>[1]MIDES!KVJ24</f>
        <v>0</v>
      </c>
      <c r="KIS12">
        <f>[1]MIDES!KVK24</f>
        <v>0</v>
      </c>
      <c r="KIT12">
        <f>[1]MIDES!KVL24</f>
        <v>0</v>
      </c>
      <c r="KIU12">
        <f>[1]MIDES!KVM24</f>
        <v>0</v>
      </c>
      <c r="KIV12">
        <f>[1]MIDES!KVN24</f>
        <v>0</v>
      </c>
      <c r="KIW12">
        <f>[1]MIDES!KVO24</f>
        <v>0</v>
      </c>
      <c r="KIX12">
        <f>[1]MIDES!KVP24</f>
        <v>0</v>
      </c>
      <c r="KIY12">
        <f>[1]MIDES!KVQ24</f>
        <v>0</v>
      </c>
      <c r="KIZ12">
        <f>[1]MIDES!KVR24</f>
        <v>0</v>
      </c>
      <c r="KJA12">
        <f>[1]MIDES!KVS24</f>
        <v>0</v>
      </c>
      <c r="KJB12">
        <f>[1]MIDES!KVT24</f>
        <v>0</v>
      </c>
      <c r="KJC12">
        <f>[1]MIDES!KVU24</f>
        <v>0</v>
      </c>
      <c r="KJD12">
        <f>[1]MIDES!KVV24</f>
        <v>0</v>
      </c>
      <c r="KJE12">
        <f>[1]MIDES!KVW24</f>
        <v>0</v>
      </c>
      <c r="KJF12">
        <f>[1]MIDES!KVX24</f>
        <v>0</v>
      </c>
      <c r="KJG12">
        <f>[1]MIDES!KVY24</f>
        <v>0</v>
      </c>
      <c r="KJH12">
        <f>[1]MIDES!KVZ24</f>
        <v>0</v>
      </c>
      <c r="KJI12">
        <f>[1]MIDES!KWA24</f>
        <v>0</v>
      </c>
      <c r="KJJ12">
        <f>[1]MIDES!KWB24</f>
        <v>0</v>
      </c>
      <c r="KJK12">
        <f>[1]MIDES!KWC24</f>
        <v>0</v>
      </c>
      <c r="KJL12">
        <f>[1]MIDES!KWD24</f>
        <v>0</v>
      </c>
      <c r="KJM12">
        <f>[1]MIDES!KWE24</f>
        <v>0</v>
      </c>
      <c r="KJN12">
        <f>[1]MIDES!KWF24</f>
        <v>0</v>
      </c>
      <c r="KJO12">
        <f>[1]MIDES!KWG24</f>
        <v>0</v>
      </c>
      <c r="KJP12">
        <f>[1]MIDES!KWH24</f>
        <v>0</v>
      </c>
      <c r="KJQ12">
        <f>[1]MIDES!KWI24</f>
        <v>0</v>
      </c>
      <c r="KJR12">
        <f>[1]MIDES!KWJ24</f>
        <v>0</v>
      </c>
      <c r="KJS12">
        <f>[1]MIDES!KWK24</f>
        <v>0</v>
      </c>
      <c r="KJT12">
        <f>[1]MIDES!KWL24</f>
        <v>0</v>
      </c>
      <c r="KJU12">
        <f>[1]MIDES!KWM24</f>
        <v>0</v>
      </c>
      <c r="KJV12">
        <f>[1]MIDES!KWN24</f>
        <v>0</v>
      </c>
      <c r="KJW12">
        <f>[1]MIDES!KWO24</f>
        <v>0</v>
      </c>
      <c r="KJX12">
        <f>[1]MIDES!KWP24</f>
        <v>0</v>
      </c>
      <c r="KJY12">
        <f>[1]MIDES!KWQ24</f>
        <v>0</v>
      </c>
      <c r="KJZ12">
        <f>[1]MIDES!KWR24</f>
        <v>0</v>
      </c>
      <c r="KKA12">
        <f>[1]MIDES!KWS24</f>
        <v>0</v>
      </c>
      <c r="KKB12">
        <f>[1]MIDES!KWT24</f>
        <v>0</v>
      </c>
      <c r="KKC12">
        <f>[1]MIDES!KWU24</f>
        <v>0</v>
      </c>
      <c r="KKD12">
        <f>[1]MIDES!KWV24</f>
        <v>0</v>
      </c>
      <c r="KKE12">
        <f>[1]MIDES!KWW24</f>
        <v>0</v>
      </c>
      <c r="KKF12">
        <f>[1]MIDES!KWX24</f>
        <v>0</v>
      </c>
      <c r="KKG12">
        <f>[1]MIDES!KWY24</f>
        <v>0</v>
      </c>
      <c r="KKH12">
        <f>[1]MIDES!KWZ24</f>
        <v>0</v>
      </c>
      <c r="KKI12">
        <f>[1]MIDES!KXA24</f>
        <v>0</v>
      </c>
      <c r="KKJ12">
        <f>[1]MIDES!KXB24</f>
        <v>0</v>
      </c>
      <c r="KKK12">
        <f>[1]MIDES!KXC24</f>
        <v>0</v>
      </c>
      <c r="KKL12">
        <f>[1]MIDES!KXD24</f>
        <v>0</v>
      </c>
      <c r="KKM12">
        <f>[1]MIDES!KXE24</f>
        <v>0</v>
      </c>
      <c r="KKN12">
        <f>[1]MIDES!KXF24</f>
        <v>0</v>
      </c>
      <c r="KKO12">
        <f>[1]MIDES!KXG24</f>
        <v>0</v>
      </c>
      <c r="KKP12">
        <f>[1]MIDES!KXH24</f>
        <v>0</v>
      </c>
      <c r="KKQ12">
        <f>[1]MIDES!KXI24</f>
        <v>0</v>
      </c>
      <c r="KKR12">
        <f>[1]MIDES!KXJ24</f>
        <v>0</v>
      </c>
      <c r="KKS12">
        <f>[1]MIDES!KXK24</f>
        <v>0</v>
      </c>
      <c r="KKT12">
        <f>[1]MIDES!KXL24</f>
        <v>0</v>
      </c>
      <c r="KKU12">
        <f>[1]MIDES!KXM24</f>
        <v>0</v>
      </c>
      <c r="KKV12">
        <f>[1]MIDES!KXN24</f>
        <v>0</v>
      </c>
      <c r="KKW12">
        <f>[1]MIDES!KXO24</f>
        <v>0</v>
      </c>
      <c r="KKX12">
        <f>[1]MIDES!KXP24</f>
        <v>0</v>
      </c>
      <c r="KKY12">
        <f>[1]MIDES!KXQ24</f>
        <v>0</v>
      </c>
      <c r="KKZ12">
        <f>[1]MIDES!KXR24</f>
        <v>0</v>
      </c>
      <c r="KLA12">
        <f>[1]MIDES!KXS24</f>
        <v>0</v>
      </c>
      <c r="KLB12">
        <f>[1]MIDES!KXT24</f>
        <v>0</v>
      </c>
      <c r="KLC12">
        <f>[1]MIDES!KXU24</f>
        <v>0</v>
      </c>
      <c r="KLD12">
        <f>[1]MIDES!KXV24</f>
        <v>0</v>
      </c>
      <c r="KLE12">
        <f>[1]MIDES!KXW24</f>
        <v>0</v>
      </c>
      <c r="KLF12">
        <f>[1]MIDES!KXX24</f>
        <v>0</v>
      </c>
      <c r="KLG12">
        <f>[1]MIDES!KXY24</f>
        <v>0</v>
      </c>
      <c r="KLH12">
        <f>[1]MIDES!KXZ24</f>
        <v>0</v>
      </c>
      <c r="KLI12">
        <f>[1]MIDES!KYA24</f>
        <v>0</v>
      </c>
      <c r="KLJ12">
        <f>[1]MIDES!KYB24</f>
        <v>0</v>
      </c>
      <c r="KLK12">
        <f>[1]MIDES!KYC24</f>
        <v>0</v>
      </c>
      <c r="KLL12">
        <f>[1]MIDES!KYD24</f>
        <v>0</v>
      </c>
      <c r="KLM12">
        <f>[1]MIDES!KYE24</f>
        <v>0</v>
      </c>
      <c r="KLN12">
        <f>[1]MIDES!KYF24</f>
        <v>0</v>
      </c>
      <c r="KLO12">
        <f>[1]MIDES!KYG24</f>
        <v>0</v>
      </c>
      <c r="KLP12">
        <f>[1]MIDES!KYH24</f>
        <v>0</v>
      </c>
      <c r="KLQ12">
        <f>[1]MIDES!KYI24</f>
        <v>0</v>
      </c>
      <c r="KLR12">
        <f>[1]MIDES!KYJ24</f>
        <v>0</v>
      </c>
      <c r="KLS12">
        <f>[1]MIDES!KYK24</f>
        <v>0</v>
      </c>
      <c r="KLT12">
        <f>[1]MIDES!KYL24</f>
        <v>0</v>
      </c>
      <c r="KLU12">
        <f>[1]MIDES!KYM24</f>
        <v>0</v>
      </c>
      <c r="KLV12">
        <f>[1]MIDES!KYN24</f>
        <v>0</v>
      </c>
      <c r="KLW12">
        <f>[1]MIDES!KYO24</f>
        <v>0</v>
      </c>
      <c r="KLX12">
        <f>[1]MIDES!KYP24</f>
        <v>0</v>
      </c>
      <c r="KLY12">
        <f>[1]MIDES!KYQ24</f>
        <v>0</v>
      </c>
      <c r="KLZ12">
        <f>[1]MIDES!KYR24</f>
        <v>0</v>
      </c>
      <c r="KMA12">
        <f>[1]MIDES!KYS24</f>
        <v>0</v>
      </c>
      <c r="KMB12">
        <f>[1]MIDES!KYT24</f>
        <v>0</v>
      </c>
      <c r="KMC12">
        <f>[1]MIDES!KYU24</f>
        <v>0</v>
      </c>
      <c r="KMD12">
        <f>[1]MIDES!KYV24</f>
        <v>0</v>
      </c>
      <c r="KME12">
        <f>[1]MIDES!KYW24</f>
        <v>0</v>
      </c>
      <c r="KMF12">
        <f>[1]MIDES!KYX24</f>
        <v>0</v>
      </c>
      <c r="KMG12">
        <f>[1]MIDES!KYY24</f>
        <v>0</v>
      </c>
      <c r="KMH12">
        <f>[1]MIDES!KYZ24</f>
        <v>0</v>
      </c>
      <c r="KMI12">
        <f>[1]MIDES!KZA24</f>
        <v>0</v>
      </c>
      <c r="KMJ12">
        <f>[1]MIDES!KZB24</f>
        <v>0</v>
      </c>
      <c r="KMK12">
        <f>[1]MIDES!KZC24</f>
        <v>0</v>
      </c>
      <c r="KML12">
        <f>[1]MIDES!KZD24</f>
        <v>0</v>
      </c>
      <c r="KMM12">
        <f>[1]MIDES!KZE24</f>
        <v>0</v>
      </c>
      <c r="KMN12">
        <f>[1]MIDES!KZF24</f>
        <v>0</v>
      </c>
      <c r="KMO12">
        <f>[1]MIDES!KZG24</f>
        <v>0</v>
      </c>
      <c r="KMP12">
        <f>[1]MIDES!KZH24</f>
        <v>0</v>
      </c>
      <c r="KMQ12">
        <f>[1]MIDES!KZI24</f>
        <v>0</v>
      </c>
      <c r="KMR12">
        <f>[1]MIDES!KZJ24</f>
        <v>0</v>
      </c>
      <c r="KMS12">
        <f>[1]MIDES!KZK24</f>
        <v>0</v>
      </c>
      <c r="KMT12">
        <f>[1]MIDES!KZL24</f>
        <v>0</v>
      </c>
      <c r="KMU12">
        <f>[1]MIDES!KZM24</f>
        <v>0</v>
      </c>
      <c r="KMV12">
        <f>[1]MIDES!KZN24</f>
        <v>0</v>
      </c>
      <c r="KMW12">
        <f>[1]MIDES!KZO24</f>
        <v>0</v>
      </c>
      <c r="KMX12">
        <f>[1]MIDES!KZP24</f>
        <v>0</v>
      </c>
      <c r="KMY12">
        <f>[1]MIDES!KZQ24</f>
        <v>0</v>
      </c>
      <c r="KMZ12">
        <f>[1]MIDES!KZR24</f>
        <v>0</v>
      </c>
      <c r="KNA12">
        <f>[1]MIDES!KZS24</f>
        <v>0</v>
      </c>
      <c r="KNB12">
        <f>[1]MIDES!KZT24</f>
        <v>0</v>
      </c>
      <c r="KNC12">
        <f>[1]MIDES!KZU24</f>
        <v>0</v>
      </c>
      <c r="KND12">
        <f>[1]MIDES!KZV24</f>
        <v>0</v>
      </c>
      <c r="KNE12">
        <f>[1]MIDES!KZW24</f>
        <v>0</v>
      </c>
      <c r="KNF12">
        <f>[1]MIDES!KZX24</f>
        <v>0</v>
      </c>
      <c r="KNG12">
        <f>[1]MIDES!KZY24</f>
        <v>0</v>
      </c>
      <c r="KNH12">
        <f>[1]MIDES!KZZ24</f>
        <v>0</v>
      </c>
      <c r="KNI12">
        <f>[1]MIDES!LAA24</f>
        <v>0</v>
      </c>
      <c r="KNJ12">
        <f>[1]MIDES!LAB24</f>
        <v>0</v>
      </c>
      <c r="KNK12">
        <f>[1]MIDES!LAC24</f>
        <v>0</v>
      </c>
      <c r="KNL12">
        <f>[1]MIDES!LAD24</f>
        <v>0</v>
      </c>
      <c r="KNM12">
        <f>[1]MIDES!LAE24</f>
        <v>0</v>
      </c>
      <c r="KNN12">
        <f>[1]MIDES!LAF24</f>
        <v>0</v>
      </c>
      <c r="KNO12">
        <f>[1]MIDES!LAG24</f>
        <v>0</v>
      </c>
      <c r="KNP12">
        <f>[1]MIDES!LAH24</f>
        <v>0</v>
      </c>
      <c r="KNQ12">
        <f>[1]MIDES!LAI24</f>
        <v>0</v>
      </c>
      <c r="KNR12">
        <f>[1]MIDES!LAJ24</f>
        <v>0</v>
      </c>
      <c r="KNS12">
        <f>[1]MIDES!LAK24</f>
        <v>0</v>
      </c>
      <c r="KNT12">
        <f>[1]MIDES!LAL24</f>
        <v>0</v>
      </c>
      <c r="KNU12">
        <f>[1]MIDES!LAM24</f>
        <v>0</v>
      </c>
      <c r="KNV12">
        <f>[1]MIDES!LAN24</f>
        <v>0</v>
      </c>
      <c r="KNW12">
        <f>[1]MIDES!LAO24</f>
        <v>0</v>
      </c>
      <c r="KNX12">
        <f>[1]MIDES!LAP24</f>
        <v>0</v>
      </c>
      <c r="KNY12">
        <f>[1]MIDES!LAQ24</f>
        <v>0</v>
      </c>
      <c r="KNZ12">
        <f>[1]MIDES!LAR24</f>
        <v>0</v>
      </c>
      <c r="KOA12">
        <f>[1]MIDES!LAS24</f>
        <v>0</v>
      </c>
      <c r="KOB12">
        <f>[1]MIDES!LAT24</f>
        <v>0</v>
      </c>
      <c r="KOC12">
        <f>[1]MIDES!LAU24</f>
        <v>0</v>
      </c>
      <c r="KOD12">
        <f>[1]MIDES!LAV24</f>
        <v>0</v>
      </c>
      <c r="KOE12">
        <f>[1]MIDES!LAW24</f>
        <v>0</v>
      </c>
      <c r="KOF12">
        <f>[1]MIDES!LAX24</f>
        <v>0</v>
      </c>
      <c r="KOG12">
        <f>[1]MIDES!LAY24</f>
        <v>0</v>
      </c>
      <c r="KOH12">
        <f>[1]MIDES!LAZ24</f>
        <v>0</v>
      </c>
      <c r="KOI12">
        <f>[1]MIDES!LBA24</f>
        <v>0</v>
      </c>
      <c r="KOJ12">
        <f>[1]MIDES!LBB24</f>
        <v>0</v>
      </c>
      <c r="KOK12">
        <f>[1]MIDES!LBC24</f>
        <v>0</v>
      </c>
      <c r="KOL12">
        <f>[1]MIDES!LBD24</f>
        <v>0</v>
      </c>
      <c r="KOM12">
        <f>[1]MIDES!LBE24</f>
        <v>0</v>
      </c>
      <c r="KON12">
        <f>[1]MIDES!LBF24</f>
        <v>0</v>
      </c>
      <c r="KOO12">
        <f>[1]MIDES!LBG24</f>
        <v>0</v>
      </c>
      <c r="KOP12">
        <f>[1]MIDES!LBH24</f>
        <v>0</v>
      </c>
      <c r="KOQ12">
        <f>[1]MIDES!LBI24</f>
        <v>0</v>
      </c>
      <c r="KOR12">
        <f>[1]MIDES!LBJ24</f>
        <v>0</v>
      </c>
      <c r="KOS12">
        <f>[1]MIDES!LBK24</f>
        <v>0</v>
      </c>
      <c r="KOT12">
        <f>[1]MIDES!LBL24</f>
        <v>0</v>
      </c>
      <c r="KOU12">
        <f>[1]MIDES!LBM24</f>
        <v>0</v>
      </c>
      <c r="KOV12">
        <f>[1]MIDES!LBN24</f>
        <v>0</v>
      </c>
      <c r="KOW12">
        <f>[1]MIDES!LBO24</f>
        <v>0</v>
      </c>
      <c r="KOX12">
        <f>[1]MIDES!LBP24</f>
        <v>0</v>
      </c>
      <c r="KOY12">
        <f>[1]MIDES!LBQ24</f>
        <v>0</v>
      </c>
      <c r="KOZ12">
        <f>[1]MIDES!LBR24</f>
        <v>0</v>
      </c>
      <c r="KPA12">
        <f>[1]MIDES!LBS24</f>
        <v>0</v>
      </c>
      <c r="KPB12">
        <f>[1]MIDES!LBT24</f>
        <v>0</v>
      </c>
      <c r="KPC12">
        <f>[1]MIDES!LBU24</f>
        <v>0</v>
      </c>
      <c r="KPD12">
        <f>[1]MIDES!LBV24</f>
        <v>0</v>
      </c>
      <c r="KPE12">
        <f>[1]MIDES!LBW24</f>
        <v>0</v>
      </c>
      <c r="KPF12">
        <f>[1]MIDES!LBX24</f>
        <v>0</v>
      </c>
      <c r="KPG12">
        <f>[1]MIDES!LBY24</f>
        <v>0</v>
      </c>
      <c r="KPH12">
        <f>[1]MIDES!LBZ24</f>
        <v>0</v>
      </c>
      <c r="KPI12">
        <f>[1]MIDES!LCA24</f>
        <v>0</v>
      </c>
      <c r="KPJ12">
        <f>[1]MIDES!LCB24</f>
        <v>0</v>
      </c>
      <c r="KPK12">
        <f>[1]MIDES!LCC24</f>
        <v>0</v>
      </c>
      <c r="KPL12">
        <f>[1]MIDES!LCD24</f>
        <v>0</v>
      </c>
      <c r="KPM12">
        <f>[1]MIDES!LCE24</f>
        <v>0</v>
      </c>
      <c r="KPN12">
        <f>[1]MIDES!LCF24</f>
        <v>0</v>
      </c>
      <c r="KPO12">
        <f>[1]MIDES!LCG24</f>
        <v>0</v>
      </c>
      <c r="KPP12">
        <f>[1]MIDES!LCH24</f>
        <v>0</v>
      </c>
      <c r="KPQ12">
        <f>[1]MIDES!LCI24</f>
        <v>0</v>
      </c>
      <c r="KPR12">
        <f>[1]MIDES!LCJ24</f>
        <v>0</v>
      </c>
      <c r="KPS12">
        <f>[1]MIDES!LCK24</f>
        <v>0</v>
      </c>
      <c r="KPT12">
        <f>[1]MIDES!LCL24</f>
        <v>0</v>
      </c>
      <c r="KPU12">
        <f>[1]MIDES!LCM24</f>
        <v>0</v>
      </c>
      <c r="KPV12">
        <f>[1]MIDES!LCN24</f>
        <v>0</v>
      </c>
      <c r="KPW12">
        <f>[1]MIDES!LCO24</f>
        <v>0</v>
      </c>
      <c r="KPX12">
        <f>[1]MIDES!LCP24</f>
        <v>0</v>
      </c>
      <c r="KPY12">
        <f>[1]MIDES!LCQ24</f>
        <v>0</v>
      </c>
      <c r="KPZ12">
        <f>[1]MIDES!LCR24</f>
        <v>0</v>
      </c>
      <c r="KQA12">
        <f>[1]MIDES!LCS24</f>
        <v>0</v>
      </c>
      <c r="KQB12">
        <f>[1]MIDES!LCT24</f>
        <v>0</v>
      </c>
      <c r="KQC12">
        <f>[1]MIDES!LCU24</f>
        <v>0</v>
      </c>
      <c r="KQD12">
        <f>[1]MIDES!LCV24</f>
        <v>0</v>
      </c>
      <c r="KQE12">
        <f>[1]MIDES!LCW24</f>
        <v>0</v>
      </c>
      <c r="KQF12">
        <f>[1]MIDES!LCX24</f>
        <v>0</v>
      </c>
      <c r="KQG12">
        <f>[1]MIDES!LCY24</f>
        <v>0</v>
      </c>
      <c r="KQH12">
        <f>[1]MIDES!LCZ24</f>
        <v>0</v>
      </c>
      <c r="KQI12">
        <f>[1]MIDES!LDA24</f>
        <v>0</v>
      </c>
      <c r="KQJ12">
        <f>[1]MIDES!LDB24</f>
        <v>0</v>
      </c>
      <c r="KQK12">
        <f>[1]MIDES!LDC24</f>
        <v>0</v>
      </c>
      <c r="KQL12">
        <f>[1]MIDES!LDD24</f>
        <v>0</v>
      </c>
      <c r="KQM12">
        <f>[1]MIDES!LDE24</f>
        <v>0</v>
      </c>
      <c r="KQN12">
        <f>[1]MIDES!LDF24</f>
        <v>0</v>
      </c>
      <c r="KQO12">
        <f>[1]MIDES!LDG24</f>
        <v>0</v>
      </c>
      <c r="KQP12">
        <f>[1]MIDES!LDH24</f>
        <v>0</v>
      </c>
      <c r="KQQ12">
        <f>[1]MIDES!LDI24</f>
        <v>0</v>
      </c>
      <c r="KQR12">
        <f>[1]MIDES!LDJ24</f>
        <v>0</v>
      </c>
      <c r="KQS12">
        <f>[1]MIDES!LDK24</f>
        <v>0</v>
      </c>
      <c r="KQT12">
        <f>[1]MIDES!LDL24</f>
        <v>0</v>
      </c>
      <c r="KQU12">
        <f>[1]MIDES!LDM24</f>
        <v>0</v>
      </c>
      <c r="KQV12">
        <f>[1]MIDES!LDN24</f>
        <v>0</v>
      </c>
      <c r="KQW12">
        <f>[1]MIDES!LDO24</f>
        <v>0</v>
      </c>
      <c r="KQX12">
        <f>[1]MIDES!LDP24</f>
        <v>0</v>
      </c>
      <c r="KQY12">
        <f>[1]MIDES!LDQ24</f>
        <v>0</v>
      </c>
      <c r="KQZ12">
        <f>[1]MIDES!LDR24</f>
        <v>0</v>
      </c>
      <c r="KRA12">
        <f>[1]MIDES!LDS24</f>
        <v>0</v>
      </c>
      <c r="KRB12">
        <f>[1]MIDES!LDT24</f>
        <v>0</v>
      </c>
      <c r="KRC12">
        <f>[1]MIDES!LDU24</f>
        <v>0</v>
      </c>
      <c r="KRD12">
        <f>[1]MIDES!LDV24</f>
        <v>0</v>
      </c>
      <c r="KRE12">
        <f>[1]MIDES!LDW24</f>
        <v>0</v>
      </c>
      <c r="KRF12">
        <f>[1]MIDES!LDX24</f>
        <v>0</v>
      </c>
      <c r="KRG12">
        <f>[1]MIDES!LDY24</f>
        <v>0</v>
      </c>
      <c r="KRH12">
        <f>[1]MIDES!LDZ24</f>
        <v>0</v>
      </c>
      <c r="KRI12">
        <f>[1]MIDES!LEA24</f>
        <v>0</v>
      </c>
      <c r="KRJ12">
        <f>[1]MIDES!LEB24</f>
        <v>0</v>
      </c>
      <c r="KRK12">
        <f>[1]MIDES!LEC24</f>
        <v>0</v>
      </c>
      <c r="KRL12">
        <f>[1]MIDES!LED24</f>
        <v>0</v>
      </c>
      <c r="KRM12">
        <f>[1]MIDES!LEE24</f>
        <v>0</v>
      </c>
      <c r="KRN12">
        <f>[1]MIDES!LEF24</f>
        <v>0</v>
      </c>
      <c r="KRO12">
        <f>[1]MIDES!LEG24</f>
        <v>0</v>
      </c>
      <c r="KRP12">
        <f>[1]MIDES!LEH24</f>
        <v>0</v>
      </c>
      <c r="KRQ12">
        <f>[1]MIDES!LEI24</f>
        <v>0</v>
      </c>
      <c r="KRR12">
        <f>[1]MIDES!LEJ24</f>
        <v>0</v>
      </c>
      <c r="KRS12">
        <f>[1]MIDES!LEK24</f>
        <v>0</v>
      </c>
      <c r="KRT12">
        <f>[1]MIDES!LEL24</f>
        <v>0</v>
      </c>
      <c r="KRU12">
        <f>[1]MIDES!LEM24</f>
        <v>0</v>
      </c>
      <c r="KRV12">
        <f>[1]MIDES!LEN24</f>
        <v>0</v>
      </c>
      <c r="KRW12">
        <f>[1]MIDES!LEO24</f>
        <v>0</v>
      </c>
      <c r="KRX12">
        <f>[1]MIDES!LEP24</f>
        <v>0</v>
      </c>
      <c r="KRY12">
        <f>[1]MIDES!LEQ24</f>
        <v>0</v>
      </c>
      <c r="KRZ12">
        <f>[1]MIDES!LER24</f>
        <v>0</v>
      </c>
      <c r="KSA12">
        <f>[1]MIDES!LES24</f>
        <v>0</v>
      </c>
      <c r="KSB12">
        <f>[1]MIDES!LET24</f>
        <v>0</v>
      </c>
      <c r="KSC12">
        <f>[1]MIDES!LEU24</f>
        <v>0</v>
      </c>
      <c r="KSD12">
        <f>[1]MIDES!LEV24</f>
        <v>0</v>
      </c>
      <c r="KSE12">
        <f>[1]MIDES!LEW24</f>
        <v>0</v>
      </c>
      <c r="KSF12">
        <f>[1]MIDES!LEX24</f>
        <v>0</v>
      </c>
      <c r="KSG12">
        <f>[1]MIDES!LEY24</f>
        <v>0</v>
      </c>
      <c r="KSH12">
        <f>[1]MIDES!LEZ24</f>
        <v>0</v>
      </c>
      <c r="KSI12">
        <f>[1]MIDES!LFA24</f>
        <v>0</v>
      </c>
      <c r="KSJ12">
        <f>[1]MIDES!LFB24</f>
        <v>0</v>
      </c>
      <c r="KSK12">
        <f>[1]MIDES!LFC24</f>
        <v>0</v>
      </c>
      <c r="KSL12">
        <f>[1]MIDES!LFD24</f>
        <v>0</v>
      </c>
      <c r="KSM12">
        <f>[1]MIDES!LFE24</f>
        <v>0</v>
      </c>
      <c r="KSN12">
        <f>[1]MIDES!LFF24</f>
        <v>0</v>
      </c>
      <c r="KSO12">
        <f>[1]MIDES!LFG24</f>
        <v>0</v>
      </c>
      <c r="KSP12">
        <f>[1]MIDES!LFH24</f>
        <v>0</v>
      </c>
      <c r="KSQ12">
        <f>[1]MIDES!LFI24</f>
        <v>0</v>
      </c>
      <c r="KSR12">
        <f>[1]MIDES!LFJ24</f>
        <v>0</v>
      </c>
      <c r="KSS12">
        <f>[1]MIDES!LFK24</f>
        <v>0</v>
      </c>
      <c r="KST12">
        <f>[1]MIDES!LFL24</f>
        <v>0</v>
      </c>
      <c r="KSU12">
        <f>[1]MIDES!LFM24</f>
        <v>0</v>
      </c>
      <c r="KSV12">
        <f>[1]MIDES!LFN24</f>
        <v>0</v>
      </c>
      <c r="KSW12">
        <f>[1]MIDES!LFO24</f>
        <v>0</v>
      </c>
      <c r="KSX12">
        <f>[1]MIDES!LFP24</f>
        <v>0</v>
      </c>
      <c r="KSY12">
        <f>[1]MIDES!LFQ24</f>
        <v>0</v>
      </c>
      <c r="KSZ12">
        <f>[1]MIDES!LFR24</f>
        <v>0</v>
      </c>
      <c r="KTA12">
        <f>[1]MIDES!LFS24</f>
        <v>0</v>
      </c>
      <c r="KTB12">
        <f>[1]MIDES!LFT24</f>
        <v>0</v>
      </c>
      <c r="KTC12">
        <f>[1]MIDES!LFU24</f>
        <v>0</v>
      </c>
      <c r="KTD12">
        <f>[1]MIDES!LFV24</f>
        <v>0</v>
      </c>
      <c r="KTE12">
        <f>[1]MIDES!LFW24</f>
        <v>0</v>
      </c>
      <c r="KTF12">
        <f>[1]MIDES!LFX24</f>
        <v>0</v>
      </c>
      <c r="KTG12">
        <f>[1]MIDES!LFY24</f>
        <v>0</v>
      </c>
      <c r="KTH12">
        <f>[1]MIDES!LFZ24</f>
        <v>0</v>
      </c>
      <c r="KTI12">
        <f>[1]MIDES!LGA24</f>
        <v>0</v>
      </c>
      <c r="KTJ12">
        <f>[1]MIDES!LGB24</f>
        <v>0</v>
      </c>
      <c r="KTK12">
        <f>[1]MIDES!LGC24</f>
        <v>0</v>
      </c>
      <c r="KTL12">
        <f>[1]MIDES!LGD24</f>
        <v>0</v>
      </c>
      <c r="KTM12">
        <f>[1]MIDES!LGE24</f>
        <v>0</v>
      </c>
      <c r="KTN12">
        <f>[1]MIDES!LGF24</f>
        <v>0</v>
      </c>
      <c r="KTO12">
        <f>[1]MIDES!LGG24</f>
        <v>0</v>
      </c>
      <c r="KTP12">
        <f>[1]MIDES!LGH24</f>
        <v>0</v>
      </c>
      <c r="KTQ12">
        <f>[1]MIDES!LGI24</f>
        <v>0</v>
      </c>
      <c r="KTR12">
        <f>[1]MIDES!LGJ24</f>
        <v>0</v>
      </c>
      <c r="KTS12">
        <f>[1]MIDES!LGK24</f>
        <v>0</v>
      </c>
      <c r="KTT12">
        <f>[1]MIDES!LGL24</f>
        <v>0</v>
      </c>
      <c r="KTU12">
        <f>[1]MIDES!LGM24</f>
        <v>0</v>
      </c>
      <c r="KTV12">
        <f>[1]MIDES!LGN24</f>
        <v>0</v>
      </c>
      <c r="KTW12">
        <f>[1]MIDES!LGO24</f>
        <v>0</v>
      </c>
      <c r="KTX12">
        <f>[1]MIDES!LGP24</f>
        <v>0</v>
      </c>
      <c r="KTY12">
        <f>[1]MIDES!LGQ24</f>
        <v>0</v>
      </c>
      <c r="KTZ12">
        <f>[1]MIDES!LGR24</f>
        <v>0</v>
      </c>
      <c r="KUA12">
        <f>[1]MIDES!LGS24</f>
        <v>0</v>
      </c>
      <c r="KUB12">
        <f>[1]MIDES!LGT24</f>
        <v>0</v>
      </c>
      <c r="KUC12">
        <f>[1]MIDES!LGU24</f>
        <v>0</v>
      </c>
      <c r="KUD12">
        <f>[1]MIDES!LGV24</f>
        <v>0</v>
      </c>
      <c r="KUE12">
        <f>[1]MIDES!LGW24</f>
        <v>0</v>
      </c>
      <c r="KUF12">
        <f>[1]MIDES!LGX24</f>
        <v>0</v>
      </c>
      <c r="KUG12">
        <f>[1]MIDES!LGY24</f>
        <v>0</v>
      </c>
      <c r="KUH12">
        <f>[1]MIDES!LGZ24</f>
        <v>0</v>
      </c>
      <c r="KUI12">
        <f>[1]MIDES!LHA24</f>
        <v>0</v>
      </c>
      <c r="KUJ12">
        <f>[1]MIDES!LHB24</f>
        <v>0</v>
      </c>
      <c r="KUK12">
        <f>[1]MIDES!LHC24</f>
        <v>0</v>
      </c>
      <c r="KUL12">
        <f>[1]MIDES!LHD24</f>
        <v>0</v>
      </c>
      <c r="KUM12">
        <f>[1]MIDES!LHE24</f>
        <v>0</v>
      </c>
      <c r="KUN12">
        <f>[1]MIDES!LHF24</f>
        <v>0</v>
      </c>
      <c r="KUO12">
        <f>[1]MIDES!LHG24</f>
        <v>0</v>
      </c>
      <c r="KUP12">
        <f>[1]MIDES!LHH24</f>
        <v>0</v>
      </c>
      <c r="KUQ12">
        <f>[1]MIDES!LHI24</f>
        <v>0</v>
      </c>
      <c r="KUR12">
        <f>[1]MIDES!LHJ24</f>
        <v>0</v>
      </c>
      <c r="KUS12">
        <f>[1]MIDES!LHK24</f>
        <v>0</v>
      </c>
      <c r="KUT12">
        <f>[1]MIDES!LHL24</f>
        <v>0</v>
      </c>
      <c r="KUU12">
        <f>[1]MIDES!LHM24</f>
        <v>0</v>
      </c>
      <c r="KUV12">
        <f>[1]MIDES!LHN24</f>
        <v>0</v>
      </c>
      <c r="KUW12">
        <f>[1]MIDES!LHO24</f>
        <v>0</v>
      </c>
      <c r="KUX12">
        <f>[1]MIDES!LHP24</f>
        <v>0</v>
      </c>
      <c r="KUY12">
        <f>[1]MIDES!LHQ24</f>
        <v>0</v>
      </c>
      <c r="KUZ12">
        <f>[1]MIDES!LHR24</f>
        <v>0</v>
      </c>
      <c r="KVA12">
        <f>[1]MIDES!LHS24</f>
        <v>0</v>
      </c>
      <c r="KVB12">
        <f>[1]MIDES!LHT24</f>
        <v>0</v>
      </c>
      <c r="KVC12">
        <f>[1]MIDES!LHU24</f>
        <v>0</v>
      </c>
      <c r="KVD12">
        <f>[1]MIDES!LHV24</f>
        <v>0</v>
      </c>
      <c r="KVE12">
        <f>[1]MIDES!LHW24</f>
        <v>0</v>
      </c>
      <c r="KVF12">
        <f>[1]MIDES!LHX24</f>
        <v>0</v>
      </c>
      <c r="KVG12">
        <f>[1]MIDES!LHY24</f>
        <v>0</v>
      </c>
      <c r="KVH12">
        <f>[1]MIDES!LHZ24</f>
        <v>0</v>
      </c>
      <c r="KVI12">
        <f>[1]MIDES!LIA24</f>
        <v>0</v>
      </c>
      <c r="KVJ12">
        <f>[1]MIDES!LIB24</f>
        <v>0</v>
      </c>
      <c r="KVK12">
        <f>[1]MIDES!LIC24</f>
        <v>0</v>
      </c>
      <c r="KVL12">
        <f>[1]MIDES!LID24</f>
        <v>0</v>
      </c>
      <c r="KVM12">
        <f>[1]MIDES!LIE24</f>
        <v>0</v>
      </c>
      <c r="KVN12">
        <f>[1]MIDES!LIF24</f>
        <v>0</v>
      </c>
      <c r="KVO12">
        <f>[1]MIDES!LIG24</f>
        <v>0</v>
      </c>
      <c r="KVP12">
        <f>[1]MIDES!LIH24</f>
        <v>0</v>
      </c>
      <c r="KVQ12">
        <f>[1]MIDES!LII24</f>
        <v>0</v>
      </c>
      <c r="KVR12">
        <f>[1]MIDES!LIJ24</f>
        <v>0</v>
      </c>
      <c r="KVS12">
        <f>[1]MIDES!LIK24</f>
        <v>0</v>
      </c>
      <c r="KVT12">
        <f>[1]MIDES!LIL24</f>
        <v>0</v>
      </c>
      <c r="KVU12">
        <f>[1]MIDES!LIM24</f>
        <v>0</v>
      </c>
      <c r="KVV12">
        <f>[1]MIDES!LIN24</f>
        <v>0</v>
      </c>
      <c r="KVW12">
        <f>[1]MIDES!LIO24</f>
        <v>0</v>
      </c>
      <c r="KVX12">
        <f>[1]MIDES!LIP24</f>
        <v>0</v>
      </c>
      <c r="KVY12">
        <f>[1]MIDES!LIQ24</f>
        <v>0</v>
      </c>
      <c r="KVZ12">
        <f>[1]MIDES!LIR24</f>
        <v>0</v>
      </c>
      <c r="KWA12">
        <f>[1]MIDES!LIS24</f>
        <v>0</v>
      </c>
      <c r="KWB12">
        <f>[1]MIDES!LIT24</f>
        <v>0</v>
      </c>
      <c r="KWC12">
        <f>[1]MIDES!LIU24</f>
        <v>0</v>
      </c>
      <c r="KWD12">
        <f>[1]MIDES!LIV24</f>
        <v>0</v>
      </c>
      <c r="KWE12">
        <f>[1]MIDES!LIW24</f>
        <v>0</v>
      </c>
      <c r="KWF12">
        <f>[1]MIDES!LIX24</f>
        <v>0</v>
      </c>
      <c r="KWG12">
        <f>[1]MIDES!LIY24</f>
        <v>0</v>
      </c>
      <c r="KWH12">
        <f>[1]MIDES!LIZ24</f>
        <v>0</v>
      </c>
      <c r="KWI12">
        <f>[1]MIDES!LJA24</f>
        <v>0</v>
      </c>
      <c r="KWJ12">
        <f>[1]MIDES!LJB24</f>
        <v>0</v>
      </c>
      <c r="KWK12">
        <f>[1]MIDES!LJC24</f>
        <v>0</v>
      </c>
      <c r="KWL12">
        <f>[1]MIDES!LJD24</f>
        <v>0</v>
      </c>
      <c r="KWM12">
        <f>[1]MIDES!LJE24</f>
        <v>0</v>
      </c>
      <c r="KWN12">
        <f>[1]MIDES!LJF24</f>
        <v>0</v>
      </c>
      <c r="KWO12">
        <f>[1]MIDES!LJG24</f>
        <v>0</v>
      </c>
      <c r="KWP12">
        <f>[1]MIDES!LJH24</f>
        <v>0</v>
      </c>
      <c r="KWQ12">
        <f>[1]MIDES!LJI24</f>
        <v>0</v>
      </c>
      <c r="KWR12">
        <f>[1]MIDES!LJJ24</f>
        <v>0</v>
      </c>
      <c r="KWS12">
        <f>[1]MIDES!LJK24</f>
        <v>0</v>
      </c>
      <c r="KWT12">
        <f>[1]MIDES!LJL24</f>
        <v>0</v>
      </c>
      <c r="KWU12">
        <f>[1]MIDES!LJM24</f>
        <v>0</v>
      </c>
      <c r="KWV12">
        <f>[1]MIDES!LJN24</f>
        <v>0</v>
      </c>
      <c r="KWW12">
        <f>[1]MIDES!LJO24</f>
        <v>0</v>
      </c>
      <c r="KWX12">
        <f>[1]MIDES!LJP24</f>
        <v>0</v>
      </c>
      <c r="KWY12">
        <f>[1]MIDES!LJQ24</f>
        <v>0</v>
      </c>
      <c r="KWZ12">
        <f>[1]MIDES!LJR24</f>
        <v>0</v>
      </c>
      <c r="KXA12">
        <f>[1]MIDES!LJS24</f>
        <v>0</v>
      </c>
      <c r="KXB12">
        <f>[1]MIDES!LJT24</f>
        <v>0</v>
      </c>
      <c r="KXC12">
        <f>[1]MIDES!LJU24</f>
        <v>0</v>
      </c>
      <c r="KXD12">
        <f>[1]MIDES!LJV24</f>
        <v>0</v>
      </c>
      <c r="KXE12">
        <f>[1]MIDES!LJW24</f>
        <v>0</v>
      </c>
      <c r="KXF12">
        <f>[1]MIDES!LJX24</f>
        <v>0</v>
      </c>
      <c r="KXG12">
        <f>[1]MIDES!LJY24</f>
        <v>0</v>
      </c>
      <c r="KXH12">
        <f>[1]MIDES!LJZ24</f>
        <v>0</v>
      </c>
      <c r="KXI12">
        <f>[1]MIDES!LKA24</f>
        <v>0</v>
      </c>
      <c r="KXJ12">
        <f>[1]MIDES!LKB24</f>
        <v>0</v>
      </c>
      <c r="KXK12">
        <f>[1]MIDES!LKC24</f>
        <v>0</v>
      </c>
      <c r="KXL12">
        <f>[1]MIDES!LKD24</f>
        <v>0</v>
      </c>
      <c r="KXM12">
        <f>[1]MIDES!LKE24</f>
        <v>0</v>
      </c>
      <c r="KXN12">
        <f>[1]MIDES!LKF24</f>
        <v>0</v>
      </c>
      <c r="KXO12">
        <f>[1]MIDES!LKG24</f>
        <v>0</v>
      </c>
      <c r="KXP12">
        <f>[1]MIDES!LKH24</f>
        <v>0</v>
      </c>
      <c r="KXQ12">
        <f>[1]MIDES!LKI24</f>
        <v>0</v>
      </c>
      <c r="KXR12">
        <f>[1]MIDES!LKJ24</f>
        <v>0</v>
      </c>
      <c r="KXS12">
        <f>[1]MIDES!LKK24</f>
        <v>0</v>
      </c>
      <c r="KXT12">
        <f>[1]MIDES!LKL24</f>
        <v>0</v>
      </c>
      <c r="KXU12">
        <f>[1]MIDES!LKM24</f>
        <v>0</v>
      </c>
      <c r="KXV12">
        <f>[1]MIDES!LKN24</f>
        <v>0</v>
      </c>
      <c r="KXW12">
        <f>[1]MIDES!LKO24</f>
        <v>0</v>
      </c>
      <c r="KXX12">
        <f>[1]MIDES!LKP24</f>
        <v>0</v>
      </c>
      <c r="KXY12">
        <f>[1]MIDES!LKQ24</f>
        <v>0</v>
      </c>
      <c r="KXZ12">
        <f>[1]MIDES!LKR24</f>
        <v>0</v>
      </c>
      <c r="KYA12">
        <f>[1]MIDES!LKS24</f>
        <v>0</v>
      </c>
      <c r="KYB12">
        <f>[1]MIDES!LKT24</f>
        <v>0</v>
      </c>
      <c r="KYC12">
        <f>[1]MIDES!LKU24</f>
        <v>0</v>
      </c>
      <c r="KYD12">
        <f>[1]MIDES!LKV24</f>
        <v>0</v>
      </c>
      <c r="KYE12">
        <f>[1]MIDES!LKW24</f>
        <v>0</v>
      </c>
      <c r="KYF12">
        <f>[1]MIDES!LKX24</f>
        <v>0</v>
      </c>
      <c r="KYG12">
        <f>[1]MIDES!LKY24</f>
        <v>0</v>
      </c>
      <c r="KYH12">
        <f>[1]MIDES!LKZ24</f>
        <v>0</v>
      </c>
      <c r="KYI12">
        <f>[1]MIDES!LLA24</f>
        <v>0</v>
      </c>
      <c r="KYJ12">
        <f>[1]MIDES!LLB24</f>
        <v>0</v>
      </c>
      <c r="KYK12">
        <f>[1]MIDES!LLC24</f>
        <v>0</v>
      </c>
      <c r="KYL12">
        <f>[1]MIDES!LLD24</f>
        <v>0</v>
      </c>
      <c r="KYM12">
        <f>[1]MIDES!LLE24</f>
        <v>0</v>
      </c>
      <c r="KYN12">
        <f>[1]MIDES!LLF24</f>
        <v>0</v>
      </c>
      <c r="KYO12">
        <f>[1]MIDES!LLG24</f>
        <v>0</v>
      </c>
      <c r="KYP12">
        <f>[1]MIDES!LLH24</f>
        <v>0</v>
      </c>
      <c r="KYQ12">
        <f>[1]MIDES!LLI24</f>
        <v>0</v>
      </c>
      <c r="KYR12">
        <f>[1]MIDES!LLJ24</f>
        <v>0</v>
      </c>
      <c r="KYS12">
        <f>[1]MIDES!LLK24</f>
        <v>0</v>
      </c>
      <c r="KYT12">
        <f>[1]MIDES!LLL24</f>
        <v>0</v>
      </c>
      <c r="KYU12">
        <f>[1]MIDES!LLM24</f>
        <v>0</v>
      </c>
      <c r="KYV12">
        <f>[1]MIDES!LLN24</f>
        <v>0</v>
      </c>
      <c r="KYW12">
        <f>[1]MIDES!LLO24</f>
        <v>0</v>
      </c>
      <c r="KYX12">
        <f>[1]MIDES!LLP24</f>
        <v>0</v>
      </c>
      <c r="KYY12">
        <f>[1]MIDES!LLQ24</f>
        <v>0</v>
      </c>
      <c r="KYZ12">
        <f>[1]MIDES!LLR24</f>
        <v>0</v>
      </c>
      <c r="KZA12">
        <f>[1]MIDES!LLS24</f>
        <v>0</v>
      </c>
      <c r="KZB12">
        <f>[1]MIDES!LLT24</f>
        <v>0</v>
      </c>
      <c r="KZC12">
        <f>[1]MIDES!LLU24</f>
        <v>0</v>
      </c>
      <c r="KZD12">
        <f>[1]MIDES!LLV24</f>
        <v>0</v>
      </c>
      <c r="KZE12">
        <f>[1]MIDES!LLW24</f>
        <v>0</v>
      </c>
      <c r="KZF12">
        <f>[1]MIDES!LLX24</f>
        <v>0</v>
      </c>
      <c r="KZG12">
        <f>[1]MIDES!LLY24</f>
        <v>0</v>
      </c>
      <c r="KZH12">
        <f>[1]MIDES!LLZ24</f>
        <v>0</v>
      </c>
      <c r="KZI12">
        <f>[1]MIDES!LMA24</f>
        <v>0</v>
      </c>
      <c r="KZJ12">
        <f>[1]MIDES!LMB24</f>
        <v>0</v>
      </c>
      <c r="KZK12">
        <f>[1]MIDES!LMC24</f>
        <v>0</v>
      </c>
      <c r="KZL12">
        <f>[1]MIDES!LMD24</f>
        <v>0</v>
      </c>
      <c r="KZM12">
        <f>[1]MIDES!LME24</f>
        <v>0</v>
      </c>
      <c r="KZN12">
        <f>[1]MIDES!LMF24</f>
        <v>0</v>
      </c>
      <c r="KZO12">
        <f>[1]MIDES!LMG24</f>
        <v>0</v>
      </c>
      <c r="KZP12">
        <f>[1]MIDES!LMH24</f>
        <v>0</v>
      </c>
      <c r="KZQ12">
        <f>[1]MIDES!LMI24</f>
        <v>0</v>
      </c>
      <c r="KZR12">
        <f>[1]MIDES!LMJ24</f>
        <v>0</v>
      </c>
      <c r="KZS12">
        <f>[1]MIDES!LMK24</f>
        <v>0</v>
      </c>
      <c r="KZT12">
        <f>[1]MIDES!LML24</f>
        <v>0</v>
      </c>
      <c r="KZU12">
        <f>[1]MIDES!LMM24</f>
        <v>0</v>
      </c>
      <c r="KZV12">
        <f>[1]MIDES!LMN24</f>
        <v>0</v>
      </c>
      <c r="KZW12">
        <f>[1]MIDES!LMO24</f>
        <v>0</v>
      </c>
      <c r="KZX12">
        <f>[1]MIDES!LMP24</f>
        <v>0</v>
      </c>
      <c r="KZY12">
        <f>[1]MIDES!LMQ24</f>
        <v>0</v>
      </c>
      <c r="KZZ12">
        <f>[1]MIDES!LMR24</f>
        <v>0</v>
      </c>
      <c r="LAA12">
        <f>[1]MIDES!LMS24</f>
        <v>0</v>
      </c>
      <c r="LAB12">
        <f>[1]MIDES!LMT24</f>
        <v>0</v>
      </c>
      <c r="LAC12">
        <f>[1]MIDES!LMU24</f>
        <v>0</v>
      </c>
      <c r="LAD12">
        <f>[1]MIDES!LMV24</f>
        <v>0</v>
      </c>
      <c r="LAE12">
        <f>[1]MIDES!LMW24</f>
        <v>0</v>
      </c>
      <c r="LAF12">
        <f>[1]MIDES!LMX24</f>
        <v>0</v>
      </c>
      <c r="LAG12">
        <f>[1]MIDES!LMY24</f>
        <v>0</v>
      </c>
      <c r="LAH12">
        <f>[1]MIDES!LMZ24</f>
        <v>0</v>
      </c>
      <c r="LAI12">
        <f>[1]MIDES!LNA24</f>
        <v>0</v>
      </c>
      <c r="LAJ12">
        <f>[1]MIDES!LNB24</f>
        <v>0</v>
      </c>
      <c r="LAK12">
        <f>[1]MIDES!LNC24</f>
        <v>0</v>
      </c>
      <c r="LAL12">
        <f>[1]MIDES!LND24</f>
        <v>0</v>
      </c>
      <c r="LAM12">
        <f>[1]MIDES!LNE24</f>
        <v>0</v>
      </c>
      <c r="LAN12">
        <f>[1]MIDES!LNF24</f>
        <v>0</v>
      </c>
      <c r="LAO12">
        <f>[1]MIDES!LNG24</f>
        <v>0</v>
      </c>
      <c r="LAP12">
        <f>[1]MIDES!LNH24</f>
        <v>0</v>
      </c>
      <c r="LAQ12">
        <f>[1]MIDES!LNI24</f>
        <v>0</v>
      </c>
      <c r="LAR12">
        <f>[1]MIDES!LNJ24</f>
        <v>0</v>
      </c>
      <c r="LAS12">
        <f>[1]MIDES!LNK24</f>
        <v>0</v>
      </c>
      <c r="LAT12">
        <f>[1]MIDES!LNL24</f>
        <v>0</v>
      </c>
      <c r="LAU12">
        <f>[1]MIDES!LNM24</f>
        <v>0</v>
      </c>
      <c r="LAV12">
        <f>[1]MIDES!LNN24</f>
        <v>0</v>
      </c>
      <c r="LAW12">
        <f>[1]MIDES!LNO24</f>
        <v>0</v>
      </c>
      <c r="LAX12">
        <f>[1]MIDES!LNP24</f>
        <v>0</v>
      </c>
      <c r="LAY12">
        <f>[1]MIDES!LNQ24</f>
        <v>0</v>
      </c>
      <c r="LAZ12">
        <f>[1]MIDES!LNR24</f>
        <v>0</v>
      </c>
      <c r="LBA12">
        <f>[1]MIDES!LNS24</f>
        <v>0</v>
      </c>
      <c r="LBB12">
        <f>[1]MIDES!LNT24</f>
        <v>0</v>
      </c>
      <c r="LBC12">
        <f>[1]MIDES!LNU24</f>
        <v>0</v>
      </c>
      <c r="LBD12">
        <f>[1]MIDES!LNV24</f>
        <v>0</v>
      </c>
      <c r="LBE12">
        <f>[1]MIDES!LNW24</f>
        <v>0</v>
      </c>
      <c r="LBF12">
        <f>[1]MIDES!LNX24</f>
        <v>0</v>
      </c>
      <c r="LBG12">
        <f>[1]MIDES!LNY24</f>
        <v>0</v>
      </c>
      <c r="LBH12">
        <f>[1]MIDES!LNZ24</f>
        <v>0</v>
      </c>
      <c r="LBI12">
        <f>[1]MIDES!LOA24</f>
        <v>0</v>
      </c>
      <c r="LBJ12">
        <f>[1]MIDES!LOB24</f>
        <v>0</v>
      </c>
      <c r="LBK12">
        <f>[1]MIDES!LOC24</f>
        <v>0</v>
      </c>
      <c r="LBL12">
        <f>[1]MIDES!LOD24</f>
        <v>0</v>
      </c>
      <c r="LBM12">
        <f>[1]MIDES!LOE24</f>
        <v>0</v>
      </c>
      <c r="LBN12">
        <f>[1]MIDES!LOF24</f>
        <v>0</v>
      </c>
      <c r="LBO12">
        <f>[1]MIDES!LOG24</f>
        <v>0</v>
      </c>
      <c r="LBP12">
        <f>[1]MIDES!LOH24</f>
        <v>0</v>
      </c>
      <c r="LBQ12">
        <f>[1]MIDES!LOI24</f>
        <v>0</v>
      </c>
      <c r="LBR12">
        <f>[1]MIDES!LOJ24</f>
        <v>0</v>
      </c>
      <c r="LBS12">
        <f>[1]MIDES!LOK24</f>
        <v>0</v>
      </c>
      <c r="LBT12">
        <f>[1]MIDES!LOL24</f>
        <v>0</v>
      </c>
      <c r="LBU12">
        <f>[1]MIDES!LOM24</f>
        <v>0</v>
      </c>
      <c r="LBV12">
        <f>[1]MIDES!LON24</f>
        <v>0</v>
      </c>
      <c r="LBW12">
        <f>[1]MIDES!LOO24</f>
        <v>0</v>
      </c>
      <c r="LBX12">
        <f>[1]MIDES!LOP24</f>
        <v>0</v>
      </c>
      <c r="LBY12">
        <f>[1]MIDES!LOQ24</f>
        <v>0</v>
      </c>
      <c r="LBZ12">
        <f>[1]MIDES!LOR24</f>
        <v>0</v>
      </c>
      <c r="LCA12">
        <f>[1]MIDES!LOS24</f>
        <v>0</v>
      </c>
      <c r="LCB12">
        <f>[1]MIDES!LOT24</f>
        <v>0</v>
      </c>
      <c r="LCC12">
        <f>[1]MIDES!LOU24</f>
        <v>0</v>
      </c>
      <c r="LCD12">
        <f>[1]MIDES!LOV24</f>
        <v>0</v>
      </c>
      <c r="LCE12">
        <f>[1]MIDES!LOW24</f>
        <v>0</v>
      </c>
      <c r="LCF12">
        <f>[1]MIDES!LOX24</f>
        <v>0</v>
      </c>
      <c r="LCG12">
        <f>[1]MIDES!LOY24</f>
        <v>0</v>
      </c>
      <c r="LCH12">
        <f>[1]MIDES!LOZ24</f>
        <v>0</v>
      </c>
      <c r="LCI12">
        <f>[1]MIDES!LPA24</f>
        <v>0</v>
      </c>
      <c r="LCJ12">
        <f>[1]MIDES!LPB24</f>
        <v>0</v>
      </c>
      <c r="LCK12">
        <f>[1]MIDES!LPC24</f>
        <v>0</v>
      </c>
      <c r="LCL12">
        <f>[1]MIDES!LPD24</f>
        <v>0</v>
      </c>
      <c r="LCM12">
        <f>[1]MIDES!LPE24</f>
        <v>0</v>
      </c>
      <c r="LCN12">
        <f>[1]MIDES!LPF24</f>
        <v>0</v>
      </c>
      <c r="LCO12">
        <f>[1]MIDES!LPG24</f>
        <v>0</v>
      </c>
      <c r="LCP12">
        <f>[1]MIDES!LPH24</f>
        <v>0</v>
      </c>
      <c r="LCQ12">
        <f>[1]MIDES!LPI24</f>
        <v>0</v>
      </c>
      <c r="LCR12">
        <f>[1]MIDES!LPJ24</f>
        <v>0</v>
      </c>
      <c r="LCS12">
        <f>[1]MIDES!LPK24</f>
        <v>0</v>
      </c>
      <c r="LCT12">
        <f>[1]MIDES!LPL24</f>
        <v>0</v>
      </c>
      <c r="LCU12">
        <f>[1]MIDES!LPM24</f>
        <v>0</v>
      </c>
      <c r="LCV12">
        <f>[1]MIDES!LPN24</f>
        <v>0</v>
      </c>
      <c r="LCW12">
        <f>[1]MIDES!LPO24</f>
        <v>0</v>
      </c>
      <c r="LCX12">
        <f>[1]MIDES!LPP24</f>
        <v>0</v>
      </c>
      <c r="LCY12">
        <f>[1]MIDES!LPQ24</f>
        <v>0</v>
      </c>
      <c r="LCZ12">
        <f>[1]MIDES!LPR24</f>
        <v>0</v>
      </c>
      <c r="LDA12">
        <f>[1]MIDES!LPS24</f>
        <v>0</v>
      </c>
      <c r="LDB12">
        <f>[1]MIDES!LPT24</f>
        <v>0</v>
      </c>
      <c r="LDC12">
        <f>[1]MIDES!LPU24</f>
        <v>0</v>
      </c>
      <c r="LDD12">
        <f>[1]MIDES!LPV24</f>
        <v>0</v>
      </c>
      <c r="LDE12">
        <f>[1]MIDES!LPW24</f>
        <v>0</v>
      </c>
      <c r="LDF12">
        <f>[1]MIDES!LPX24</f>
        <v>0</v>
      </c>
      <c r="LDG12">
        <f>[1]MIDES!LPY24</f>
        <v>0</v>
      </c>
      <c r="LDH12">
        <f>[1]MIDES!LPZ24</f>
        <v>0</v>
      </c>
      <c r="LDI12">
        <f>[1]MIDES!LQA24</f>
        <v>0</v>
      </c>
      <c r="LDJ12">
        <f>[1]MIDES!LQB24</f>
        <v>0</v>
      </c>
      <c r="LDK12">
        <f>[1]MIDES!LQC24</f>
        <v>0</v>
      </c>
      <c r="LDL12">
        <f>[1]MIDES!LQD24</f>
        <v>0</v>
      </c>
      <c r="LDM12">
        <f>[1]MIDES!LQE24</f>
        <v>0</v>
      </c>
      <c r="LDN12">
        <f>[1]MIDES!LQF24</f>
        <v>0</v>
      </c>
      <c r="LDO12">
        <f>[1]MIDES!LQG24</f>
        <v>0</v>
      </c>
      <c r="LDP12">
        <f>[1]MIDES!LQH24</f>
        <v>0</v>
      </c>
      <c r="LDQ12">
        <f>[1]MIDES!LQI24</f>
        <v>0</v>
      </c>
      <c r="LDR12">
        <f>[1]MIDES!LQJ24</f>
        <v>0</v>
      </c>
      <c r="LDS12">
        <f>[1]MIDES!LQK24</f>
        <v>0</v>
      </c>
      <c r="LDT12">
        <f>[1]MIDES!LQL24</f>
        <v>0</v>
      </c>
      <c r="LDU12">
        <f>[1]MIDES!LQM24</f>
        <v>0</v>
      </c>
      <c r="LDV12">
        <f>[1]MIDES!LQN24</f>
        <v>0</v>
      </c>
      <c r="LDW12">
        <f>[1]MIDES!LQO24</f>
        <v>0</v>
      </c>
      <c r="LDX12">
        <f>[1]MIDES!LQP24</f>
        <v>0</v>
      </c>
      <c r="LDY12">
        <f>[1]MIDES!LQQ24</f>
        <v>0</v>
      </c>
      <c r="LDZ12">
        <f>[1]MIDES!LQR24</f>
        <v>0</v>
      </c>
      <c r="LEA12">
        <f>[1]MIDES!LQS24</f>
        <v>0</v>
      </c>
      <c r="LEB12">
        <f>[1]MIDES!LQT24</f>
        <v>0</v>
      </c>
      <c r="LEC12">
        <f>[1]MIDES!LQU24</f>
        <v>0</v>
      </c>
      <c r="LED12">
        <f>[1]MIDES!LQV24</f>
        <v>0</v>
      </c>
      <c r="LEE12">
        <f>[1]MIDES!LQW24</f>
        <v>0</v>
      </c>
      <c r="LEF12">
        <f>[1]MIDES!LQX24</f>
        <v>0</v>
      </c>
      <c r="LEG12">
        <f>[1]MIDES!LQY24</f>
        <v>0</v>
      </c>
      <c r="LEH12">
        <f>[1]MIDES!LQZ24</f>
        <v>0</v>
      </c>
      <c r="LEI12">
        <f>[1]MIDES!LRA24</f>
        <v>0</v>
      </c>
      <c r="LEJ12">
        <f>[1]MIDES!LRB24</f>
        <v>0</v>
      </c>
      <c r="LEK12">
        <f>[1]MIDES!LRC24</f>
        <v>0</v>
      </c>
      <c r="LEL12">
        <f>[1]MIDES!LRD24</f>
        <v>0</v>
      </c>
      <c r="LEM12">
        <f>[1]MIDES!LRE24</f>
        <v>0</v>
      </c>
      <c r="LEN12">
        <f>[1]MIDES!LRF24</f>
        <v>0</v>
      </c>
      <c r="LEO12">
        <f>[1]MIDES!LRG24</f>
        <v>0</v>
      </c>
      <c r="LEP12">
        <f>[1]MIDES!LRH24</f>
        <v>0</v>
      </c>
      <c r="LEQ12">
        <f>[1]MIDES!LRI24</f>
        <v>0</v>
      </c>
      <c r="LER12">
        <f>[1]MIDES!LRJ24</f>
        <v>0</v>
      </c>
      <c r="LES12">
        <f>[1]MIDES!LRK24</f>
        <v>0</v>
      </c>
      <c r="LET12">
        <f>[1]MIDES!LRL24</f>
        <v>0</v>
      </c>
      <c r="LEU12">
        <f>[1]MIDES!LRM24</f>
        <v>0</v>
      </c>
      <c r="LEV12">
        <f>[1]MIDES!LRN24</f>
        <v>0</v>
      </c>
      <c r="LEW12">
        <f>[1]MIDES!LRO24</f>
        <v>0</v>
      </c>
      <c r="LEX12">
        <f>[1]MIDES!LRP24</f>
        <v>0</v>
      </c>
      <c r="LEY12">
        <f>[1]MIDES!LRQ24</f>
        <v>0</v>
      </c>
      <c r="LEZ12">
        <f>[1]MIDES!LRR24</f>
        <v>0</v>
      </c>
      <c r="LFA12">
        <f>[1]MIDES!LRS24</f>
        <v>0</v>
      </c>
      <c r="LFB12">
        <f>[1]MIDES!LRT24</f>
        <v>0</v>
      </c>
      <c r="LFC12">
        <f>[1]MIDES!LRU24</f>
        <v>0</v>
      </c>
      <c r="LFD12">
        <f>[1]MIDES!LRV24</f>
        <v>0</v>
      </c>
      <c r="LFE12">
        <f>[1]MIDES!LRW24</f>
        <v>0</v>
      </c>
      <c r="LFF12">
        <f>[1]MIDES!LRX24</f>
        <v>0</v>
      </c>
      <c r="LFG12">
        <f>[1]MIDES!LRY24</f>
        <v>0</v>
      </c>
      <c r="LFH12">
        <f>[1]MIDES!LRZ24</f>
        <v>0</v>
      </c>
      <c r="LFI12">
        <f>[1]MIDES!LSA24</f>
        <v>0</v>
      </c>
      <c r="LFJ12">
        <f>[1]MIDES!LSB24</f>
        <v>0</v>
      </c>
      <c r="LFK12">
        <f>[1]MIDES!LSC24</f>
        <v>0</v>
      </c>
      <c r="LFL12">
        <f>[1]MIDES!LSD24</f>
        <v>0</v>
      </c>
      <c r="LFM12">
        <f>[1]MIDES!LSE24</f>
        <v>0</v>
      </c>
      <c r="LFN12">
        <f>[1]MIDES!LSF24</f>
        <v>0</v>
      </c>
      <c r="LFO12">
        <f>[1]MIDES!LSG24</f>
        <v>0</v>
      </c>
      <c r="LFP12">
        <f>[1]MIDES!LSH24</f>
        <v>0</v>
      </c>
      <c r="LFQ12">
        <f>[1]MIDES!LSI24</f>
        <v>0</v>
      </c>
      <c r="LFR12">
        <f>[1]MIDES!LSJ24</f>
        <v>0</v>
      </c>
      <c r="LFS12">
        <f>[1]MIDES!LSK24</f>
        <v>0</v>
      </c>
      <c r="LFT12">
        <f>[1]MIDES!LSL24</f>
        <v>0</v>
      </c>
      <c r="LFU12">
        <f>[1]MIDES!LSM24</f>
        <v>0</v>
      </c>
      <c r="LFV12">
        <f>[1]MIDES!LSN24</f>
        <v>0</v>
      </c>
      <c r="LFW12">
        <f>[1]MIDES!LSO24</f>
        <v>0</v>
      </c>
      <c r="LFX12">
        <f>[1]MIDES!LSP24</f>
        <v>0</v>
      </c>
      <c r="LFY12">
        <f>[1]MIDES!LSQ24</f>
        <v>0</v>
      </c>
      <c r="LFZ12">
        <f>[1]MIDES!LSR24</f>
        <v>0</v>
      </c>
      <c r="LGA12">
        <f>[1]MIDES!LSS24</f>
        <v>0</v>
      </c>
      <c r="LGB12">
        <f>[1]MIDES!LST24</f>
        <v>0</v>
      </c>
      <c r="LGC12">
        <f>[1]MIDES!LSU24</f>
        <v>0</v>
      </c>
      <c r="LGD12">
        <f>[1]MIDES!LSV24</f>
        <v>0</v>
      </c>
      <c r="LGE12">
        <f>[1]MIDES!LSW24</f>
        <v>0</v>
      </c>
      <c r="LGF12">
        <f>[1]MIDES!LSX24</f>
        <v>0</v>
      </c>
      <c r="LGG12">
        <f>[1]MIDES!LSY24</f>
        <v>0</v>
      </c>
      <c r="LGH12">
        <f>[1]MIDES!LSZ24</f>
        <v>0</v>
      </c>
      <c r="LGI12">
        <f>[1]MIDES!LTA24</f>
        <v>0</v>
      </c>
      <c r="LGJ12">
        <f>[1]MIDES!LTB24</f>
        <v>0</v>
      </c>
      <c r="LGK12">
        <f>[1]MIDES!LTC24</f>
        <v>0</v>
      </c>
      <c r="LGL12">
        <f>[1]MIDES!LTD24</f>
        <v>0</v>
      </c>
      <c r="LGM12">
        <f>[1]MIDES!LTE24</f>
        <v>0</v>
      </c>
      <c r="LGN12">
        <f>[1]MIDES!LTF24</f>
        <v>0</v>
      </c>
      <c r="LGO12">
        <f>[1]MIDES!LTG24</f>
        <v>0</v>
      </c>
      <c r="LGP12">
        <f>[1]MIDES!LTH24</f>
        <v>0</v>
      </c>
      <c r="LGQ12">
        <f>[1]MIDES!LTI24</f>
        <v>0</v>
      </c>
      <c r="LGR12">
        <f>[1]MIDES!LTJ24</f>
        <v>0</v>
      </c>
      <c r="LGS12">
        <f>[1]MIDES!LTK24</f>
        <v>0</v>
      </c>
      <c r="LGT12">
        <f>[1]MIDES!LTL24</f>
        <v>0</v>
      </c>
      <c r="LGU12">
        <f>[1]MIDES!LTM24</f>
        <v>0</v>
      </c>
      <c r="LGV12">
        <f>[1]MIDES!LTN24</f>
        <v>0</v>
      </c>
      <c r="LGW12">
        <f>[1]MIDES!LTO24</f>
        <v>0</v>
      </c>
      <c r="LGX12">
        <f>[1]MIDES!LTP24</f>
        <v>0</v>
      </c>
      <c r="LGY12">
        <f>[1]MIDES!LTQ24</f>
        <v>0</v>
      </c>
      <c r="LGZ12">
        <f>[1]MIDES!LTR24</f>
        <v>0</v>
      </c>
      <c r="LHA12">
        <f>[1]MIDES!LTS24</f>
        <v>0</v>
      </c>
      <c r="LHB12">
        <f>[1]MIDES!LTT24</f>
        <v>0</v>
      </c>
      <c r="LHC12">
        <f>[1]MIDES!LTU24</f>
        <v>0</v>
      </c>
      <c r="LHD12">
        <f>[1]MIDES!LTV24</f>
        <v>0</v>
      </c>
      <c r="LHE12">
        <f>[1]MIDES!LTW24</f>
        <v>0</v>
      </c>
      <c r="LHF12">
        <f>[1]MIDES!LTX24</f>
        <v>0</v>
      </c>
      <c r="LHG12">
        <f>[1]MIDES!LTY24</f>
        <v>0</v>
      </c>
      <c r="LHH12">
        <f>[1]MIDES!LTZ24</f>
        <v>0</v>
      </c>
      <c r="LHI12">
        <f>[1]MIDES!LUA24</f>
        <v>0</v>
      </c>
      <c r="LHJ12">
        <f>[1]MIDES!LUB24</f>
        <v>0</v>
      </c>
      <c r="LHK12">
        <f>[1]MIDES!LUC24</f>
        <v>0</v>
      </c>
      <c r="LHL12">
        <f>[1]MIDES!LUD24</f>
        <v>0</v>
      </c>
      <c r="LHM12">
        <f>[1]MIDES!LUE24</f>
        <v>0</v>
      </c>
      <c r="LHN12">
        <f>[1]MIDES!LUF24</f>
        <v>0</v>
      </c>
      <c r="LHO12">
        <f>[1]MIDES!LUG24</f>
        <v>0</v>
      </c>
      <c r="LHP12">
        <f>[1]MIDES!LUH24</f>
        <v>0</v>
      </c>
      <c r="LHQ12">
        <f>[1]MIDES!LUI24</f>
        <v>0</v>
      </c>
      <c r="LHR12">
        <f>[1]MIDES!LUJ24</f>
        <v>0</v>
      </c>
      <c r="LHS12">
        <f>[1]MIDES!LUK24</f>
        <v>0</v>
      </c>
      <c r="LHT12">
        <f>[1]MIDES!LUL24</f>
        <v>0</v>
      </c>
      <c r="LHU12">
        <f>[1]MIDES!LUM24</f>
        <v>0</v>
      </c>
      <c r="LHV12">
        <f>[1]MIDES!LUN24</f>
        <v>0</v>
      </c>
      <c r="LHW12">
        <f>[1]MIDES!LUO24</f>
        <v>0</v>
      </c>
      <c r="LHX12">
        <f>[1]MIDES!LUP24</f>
        <v>0</v>
      </c>
      <c r="LHY12">
        <f>[1]MIDES!LUQ24</f>
        <v>0</v>
      </c>
      <c r="LHZ12">
        <f>[1]MIDES!LUR24</f>
        <v>0</v>
      </c>
      <c r="LIA12">
        <f>[1]MIDES!LUS24</f>
        <v>0</v>
      </c>
      <c r="LIB12">
        <f>[1]MIDES!LUT24</f>
        <v>0</v>
      </c>
      <c r="LIC12">
        <f>[1]MIDES!LUU24</f>
        <v>0</v>
      </c>
      <c r="LID12">
        <f>[1]MIDES!LUV24</f>
        <v>0</v>
      </c>
      <c r="LIE12">
        <f>[1]MIDES!LUW24</f>
        <v>0</v>
      </c>
      <c r="LIF12">
        <f>[1]MIDES!LUX24</f>
        <v>0</v>
      </c>
      <c r="LIG12">
        <f>[1]MIDES!LUY24</f>
        <v>0</v>
      </c>
      <c r="LIH12">
        <f>[1]MIDES!LUZ24</f>
        <v>0</v>
      </c>
      <c r="LII12">
        <f>[1]MIDES!LVA24</f>
        <v>0</v>
      </c>
      <c r="LIJ12">
        <f>[1]MIDES!LVB24</f>
        <v>0</v>
      </c>
      <c r="LIK12">
        <f>[1]MIDES!LVC24</f>
        <v>0</v>
      </c>
      <c r="LIL12">
        <f>[1]MIDES!LVD24</f>
        <v>0</v>
      </c>
      <c r="LIM12">
        <f>[1]MIDES!LVE24</f>
        <v>0</v>
      </c>
      <c r="LIN12">
        <f>[1]MIDES!LVF24</f>
        <v>0</v>
      </c>
      <c r="LIO12">
        <f>[1]MIDES!LVG24</f>
        <v>0</v>
      </c>
      <c r="LIP12">
        <f>[1]MIDES!LVH24</f>
        <v>0</v>
      </c>
      <c r="LIQ12">
        <f>[1]MIDES!LVI24</f>
        <v>0</v>
      </c>
      <c r="LIR12">
        <f>[1]MIDES!LVJ24</f>
        <v>0</v>
      </c>
      <c r="LIS12">
        <f>[1]MIDES!LVK24</f>
        <v>0</v>
      </c>
      <c r="LIT12">
        <f>[1]MIDES!LVL24</f>
        <v>0</v>
      </c>
      <c r="LIU12">
        <f>[1]MIDES!LVM24</f>
        <v>0</v>
      </c>
      <c r="LIV12">
        <f>[1]MIDES!LVN24</f>
        <v>0</v>
      </c>
      <c r="LIW12">
        <f>[1]MIDES!LVO24</f>
        <v>0</v>
      </c>
      <c r="LIX12">
        <f>[1]MIDES!LVP24</f>
        <v>0</v>
      </c>
      <c r="LIY12">
        <f>[1]MIDES!LVQ24</f>
        <v>0</v>
      </c>
      <c r="LIZ12">
        <f>[1]MIDES!LVR24</f>
        <v>0</v>
      </c>
      <c r="LJA12">
        <f>[1]MIDES!LVS24</f>
        <v>0</v>
      </c>
      <c r="LJB12">
        <f>[1]MIDES!LVT24</f>
        <v>0</v>
      </c>
      <c r="LJC12">
        <f>[1]MIDES!LVU24</f>
        <v>0</v>
      </c>
      <c r="LJD12">
        <f>[1]MIDES!LVV24</f>
        <v>0</v>
      </c>
      <c r="LJE12">
        <f>[1]MIDES!LVW24</f>
        <v>0</v>
      </c>
      <c r="LJF12">
        <f>[1]MIDES!LVX24</f>
        <v>0</v>
      </c>
      <c r="LJG12">
        <f>[1]MIDES!LVY24</f>
        <v>0</v>
      </c>
      <c r="LJH12">
        <f>[1]MIDES!LVZ24</f>
        <v>0</v>
      </c>
      <c r="LJI12">
        <f>[1]MIDES!LWA24</f>
        <v>0</v>
      </c>
      <c r="LJJ12">
        <f>[1]MIDES!LWB24</f>
        <v>0</v>
      </c>
      <c r="LJK12">
        <f>[1]MIDES!LWC24</f>
        <v>0</v>
      </c>
      <c r="LJL12">
        <f>[1]MIDES!LWD24</f>
        <v>0</v>
      </c>
      <c r="LJM12">
        <f>[1]MIDES!LWE24</f>
        <v>0</v>
      </c>
      <c r="LJN12">
        <f>[1]MIDES!LWF24</f>
        <v>0</v>
      </c>
      <c r="LJO12">
        <f>[1]MIDES!LWG24</f>
        <v>0</v>
      </c>
      <c r="LJP12">
        <f>[1]MIDES!LWH24</f>
        <v>0</v>
      </c>
      <c r="LJQ12">
        <f>[1]MIDES!LWI24</f>
        <v>0</v>
      </c>
      <c r="LJR12">
        <f>[1]MIDES!LWJ24</f>
        <v>0</v>
      </c>
      <c r="LJS12">
        <f>[1]MIDES!LWK24</f>
        <v>0</v>
      </c>
      <c r="LJT12">
        <f>[1]MIDES!LWL24</f>
        <v>0</v>
      </c>
      <c r="LJU12">
        <f>[1]MIDES!LWM24</f>
        <v>0</v>
      </c>
      <c r="LJV12">
        <f>[1]MIDES!LWN24</f>
        <v>0</v>
      </c>
      <c r="LJW12">
        <f>[1]MIDES!LWO24</f>
        <v>0</v>
      </c>
      <c r="LJX12">
        <f>[1]MIDES!LWP24</f>
        <v>0</v>
      </c>
      <c r="LJY12">
        <f>[1]MIDES!LWQ24</f>
        <v>0</v>
      </c>
      <c r="LJZ12">
        <f>[1]MIDES!LWR24</f>
        <v>0</v>
      </c>
      <c r="LKA12">
        <f>[1]MIDES!LWS24</f>
        <v>0</v>
      </c>
      <c r="LKB12">
        <f>[1]MIDES!LWT24</f>
        <v>0</v>
      </c>
      <c r="LKC12">
        <f>[1]MIDES!LWU24</f>
        <v>0</v>
      </c>
      <c r="LKD12">
        <f>[1]MIDES!LWV24</f>
        <v>0</v>
      </c>
      <c r="LKE12">
        <f>[1]MIDES!LWW24</f>
        <v>0</v>
      </c>
      <c r="LKF12">
        <f>[1]MIDES!LWX24</f>
        <v>0</v>
      </c>
      <c r="LKG12">
        <f>[1]MIDES!LWY24</f>
        <v>0</v>
      </c>
      <c r="LKH12">
        <f>[1]MIDES!LWZ24</f>
        <v>0</v>
      </c>
      <c r="LKI12">
        <f>[1]MIDES!LXA24</f>
        <v>0</v>
      </c>
      <c r="LKJ12">
        <f>[1]MIDES!LXB24</f>
        <v>0</v>
      </c>
      <c r="LKK12">
        <f>[1]MIDES!LXC24</f>
        <v>0</v>
      </c>
      <c r="LKL12">
        <f>[1]MIDES!LXD24</f>
        <v>0</v>
      </c>
      <c r="LKM12">
        <f>[1]MIDES!LXE24</f>
        <v>0</v>
      </c>
      <c r="LKN12">
        <f>[1]MIDES!LXF24</f>
        <v>0</v>
      </c>
      <c r="LKO12">
        <f>[1]MIDES!LXG24</f>
        <v>0</v>
      </c>
      <c r="LKP12">
        <f>[1]MIDES!LXH24</f>
        <v>0</v>
      </c>
      <c r="LKQ12">
        <f>[1]MIDES!LXI24</f>
        <v>0</v>
      </c>
      <c r="LKR12">
        <f>[1]MIDES!LXJ24</f>
        <v>0</v>
      </c>
      <c r="LKS12">
        <f>[1]MIDES!LXK24</f>
        <v>0</v>
      </c>
      <c r="LKT12">
        <f>[1]MIDES!LXL24</f>
        <v>0</v>
      </c>
      <c r="LKU12">
        <f>[1]MIDES!LXM24</f>
        <v>0</v>
      </c>
      <c r="LKV12">
        <f>[1]MIDES!LXN24</f>
        <v>0</v>
      </c>
      <c r="LKW12">
        <f>[1]MIDES!LXO24</f>
        <v>0</v>
      </c>
      <c r="LKX12">
        <f>[1]MIDES!LXP24</f>
        <v>0</v>
      </c>
      <c r="LKY12">
        <f>[1]MIDES!LXQ24</f>
        <v>0</v>
      </c>
      <c r="LKZ12">
        <f>[1]MIDES!LXR24</f>
        <v>0</v>
      </c>
      <c r="LLA12">
        <f>[1]MIDES!LXS24</f>
        <v>0</v>
      </c>
      <c r="LLB12">
        <f>[1]MIDES!LXT24</f>
        <v>0</v>
      </c>
      <c r="LLC12">
        <f>[1]MIDES!LXU24</f>
        <v>0</v>
      </c>
      <c r="LLD12">
        <f>[1]MIDES!LXV24</f>
        <v>0</v>
      </c>
      <c r="LLE12">
        <f>[1]MIDES!LXW24</f>
        <v>0</v>
      </c>
      <c r="LLF12">
        <f>[1]MIDES!LXX24</f>
        <v>0</v>
      </c>
      <c r="LLG12">
        <f>[1]MIDES!LXY24</f>
        <v>0</v>
      </c>
      <c r="LLH12">
        <f>[1]MIDES!LXZ24</f>
        <v>0</v>
      </c>
      <c r="LLI12">
        <f>[1]MIDES!LYA24</f>
        <v>0</v>
      </c>
      <c r="LLJ12">
        <f>[1]MIDES!LYB24</f>
        <v>0</v>
      </c>
      <c r="LLK12">
        <f>[1]MIDES!LYC24</f>
        <v>0</v>
      </c>
      <c r="LLL12">
        <f>[1]MIDES!LYD24</f>
        <v>0</v>
      </c>
      <c r="LLM12">
        <f>[1]MIDES!LYE24</f>
        <v>0</v>
      </c>
      <c r="LLN12">
        <f>[1]MIDES!LYF24</f>
        <v>0</v>
      </c>
      <c r="LLO12">
        <f>[1]MIDES!LYG24</f>
        <v>0</v>
      </c>
      <c r="LLP12">
        <f>[1]MIDES!LYH24</f>
        <v>0</v>
      </c>
      <c r="LLQ12">
        <f>[1]MIDES!LYI24</f>
        <v>0</v>
      </c>
      <c r="LLR12">
        <f>[1]MIDES!LYJ24</f>
        <v>0</v>
      </c>
      <c r="LLS12">
        <f>[1]MIDES!LYK24</f>
        <v>0</v>
      </c>
      <c r="LLT12">
        <f>[1]MIDES!LYL24</f>
        <v>0</v>
      </c>
      <c r="LLU12">
        <f>[1]MIDES!LYM24</f>
        <v>0</v>
      </c>
      <c r="LLV12">
        <f>[1]MIDES!LYN24</f>
        <v>0</v>
      </c>
      <c r="LLW12">
        <f>[1]MIDES!LYO24</f>
        <v>0</v>
      </c>
      <c r="LLX12">
        <f>[1]MIDES!LYP24</f>
        <v>0</v>
      </c>
      <c r="LLY12">
        <f>[1]MIDES!LYQ24</f>
        <v>0</v>
      </c>
      <c r="LLZ12">
        <f>[1]MIDES!LYR24</f>
        <v>0</v>
      </c>
      <c r="LMA12">
        <f>[1]MIDES!LYS24</f>
        <v>0</v>
      </c>
      <c r="LMB12">
        <f>[1]MIDES!LYT24</f>
        <v>0</v>
      </c>
      <c r="LMC12">
        <f>[1]MIDES!LYU24</f>
        <v>0</v>
      </c>
      <c r="LMD12">
        <f>[1]MIDES!LYV24</f>
        <v>0</v>
      </c>
      <c r="LME12">
        <f>[1]MIDES!LYW24</f>
        <v>0</v>
      </c>
      <c r="LMF12">
        <f>[1]MIDES!LYX24</f>
        <v>0</v>
      </c>
      <c r="LMG12">
        <f>[1]MIDES!LYY24</f>
        <v>0</v>
      </c>
      <c r="LMH12">
        <f>[1]MIDES!LYZ24</f>
        <v>0</v>
      </c>
      <c r="LMI12">
        <f>[1]MIDES!LZA24</f>
        <v>0</v>
      </c>
      <c r="LMJ12">
        <f>[1]MIDES!LZB24</f>
        <v>0</v>
      </c>
      <c r="LMK12">
        <f>[1]MIDES!LZC24</f>
        <v>0</v>
      </c>
      <c r="LML12">
        <f>[1]MIDES!LZD24</f>
        <v>0</v>
      </c>
      <c r="LMM12">
        <f>[1]MIDES!LZE24</f>
        <v>0</v>
      </c>
      <c r="LMN12">
        <f>[1]MIDES!LZF24</f>
        <v>0</v>
      </c>
      <c r="LMO12">
        <f>[1]MIDES!LZG24</f>
        <v>0</v>
      </c>
      <c r="LMP12">
        <f>[1]MIDES!LZH24</f>
        <v>0</v>
      </c>
      <c r="LMQ12">
        <f>[1]MIDES!LZI24</f>
        <v>0</v>
      </c>
      <c r="LMR12">
        <f>[1]MIDES!LZJ24</f>
        <v>0</v>
      </c>
      <c r="LMS12">
        <f>[1]MIDES!LZK24</f>
        <v>0</v>
      </c>
      <c r="LMT12">
        <f>[1]MIDES!LZL24</f>
        <v>0</v>
      </c>
      <c r="LMU12">
        <f>[1]MIDES!LZM24</f>
        <v>0</v>
      </c>
      <c r="LMV12">
        <f>[1]MIDES!LZN24</f>
        <v>0</v>
      </c>
      <c r="LMW12">
        <f>[1]MIDES!LZO24</f>
        <v>0</v>
      </c>
      <c r="LMX12">
        <f>[1]MIDES!LZP24</f>
        <v>0</v>
      </c>
      <c r="LMY12">
        <f>[1]MIDES!LZQ24</f>
        <v>0</v>
      </c>
      <c r="LMZ12">
        <f>[1]MIDES!LZR24</f>
        <v>0</v>
      </c>
      <c r="LNA12">
        <f>[1]MIDES!LZS24</f>
        <v>0</v>
      </c>
      <c r="LNB12">
        <f>[1]MIDES!LZT24</f>
        <v>0</v>
      </c>
      <c r="LNC12">
        <f>[1]MIDES!LZU24</f>
        <v>0</v>
      </c>
      <c r="LND12">
        <f>[1]MIDES!LZV24</f>
        <v>0</v>
      </c>
      <c r="LNE12">
        <f>[1]MIDES!LZW24</f>
        <v>0</v>
      </c>
      <c r="LNF12">
        <f>[1]MIDES!LZX24</f>
        <v>0</v>
      </c>
      <c r="LNG12">
        <f>[1]MIDES!LZY24</f>
        <v>0</v>
      </c>
      <c r="LNH12">
        <f>[1]MIDES!LZZ24</f>
        <v>0</v>
      </c>
      <c r="LNI12">
        <f>[1]MIDES!MAA24</f>
        <v>0</v>
      </c>
      <c r="LNJ12">
        <f>[1]MIDES!MAB24</f>
        <v>0</v>
      </c>
      <c r="LNK12">
        <f>[1]MIDES!MAC24</f>
        <v>0</v>
      </c>
      <c r="LNL12">
        <f>[1]MIDES!MAD24</f>
        <v>0</v>
      </c>
      <c r="LNM12">
        <f>[1]MIDES!MAE24</f>
        <v>0</v>
      </c>
      <c r="LNN12">
        <f>[1]MIDES!MAF24</f>
        <v>0</v>
      </c>
      <c r="LNO12">
        <f>[1]MIDES!MAG24</f>
        <v>0</v>
      </c>
      <c r="LNP12">
        <f>[1]MIDES!MAH24</f>
        <v>0</v>
      </c>
      <c r="LNQ12">
        <f>[1]MIDES!MAI24</f>
        <v>0</v>
      </c>
      <c r="LNR12">
        <f>[1]MIDES!MAJ24</f>
        <v>0</v>
      </c>
      <c r="LNS12">
        <f>[1]MIDES!MAK24</f>
        <v>0</v>
      </c>
      <c r="LNT12">
        <f>[1]MIDES!MAL24</f>
        <v>0</v>
      </c>
      <c r="LNU12">
        <f>[1]MIDES!MAM24</f>
        <v>0</v>
      </c>
      <c r="LNV12">
        <f>[1]MIDES!MAN24</f>
        <v>0</v>
      </c>
      <c r="LNW12">
        <f>[1]MIDES!MAO24</f>
        <v>0</v>
      </c>
      <c r="LNX12">
        <f>[1]MIDES!MAP24</f>
        <v>0</v>
      </c>
      <c r="LNY12">
        <f>[1]MIDES!MAQ24</f>
        <v>0</v>
      </c>
      <c r="LNZ12">
        <f>[1]MIDES!MAR24</f>
        <v>0</v>
      </c>
      <c r="LOA12">
        <f>[1]MIDES!MAS24</f>
        <v>0</v>
      </c>
      <c r="LOB12">
        <f>[1]MIDES!MAT24</f>
        <v>0</v>
      </c>
      <c r="LOC12">
        <f>[1]MIDES!MAU24</f>
        <v>0</v>
      </c>
      <c r="LOD12">
        <f>[1]MIDES!MAV24</f>
        <v>0</v>
      </c>
      <c r="LOE12">
        <f>[1]MIDES!MAW24</f>
        <v>0</v>
      </c>
      <c r="LOF12">
        <f>[1]MIDES!MAX24</f>
        <v>0</v>
      </c>
      <c r="LOG12">
        <f>[1]MIDES!MAY24</f>
        <v>0</v>
      </c>
      <c r="LOH12">
        <f>[1]MIDES!MAZ24</f>
        <v>0</v>
      </c>
      <c r="LOI12">
        <f>[1]MIDES!MBA24</f>
        <v>0</v>
      </c>
      <c r="LOJ12">
        <f>[1]MIDES!MBB24</f>
        <v>0</v>
      </c>
      <c r="LOK12">
        <f>[1]MIDES!MBC24</f>
        <v>0</v>
      </c>
      <c r="LOL12">
        <f>[1]MIDES!MBD24</f>
        <v>0</v>
      </c>
      <c r="LOM12">
        <f>[1]MIDES!MBE24</f>
        <v>0</v>
      </c>
      <c r="LON12">
        <f>[1]MIDES!MBF24</f>
        <v>0</v>
      </c>
      <c r="LOO12">
        <f>[1]MIDES!MBG24</f>
        <v>0</v>
      </c>
      <c r="LOP12">
        <f>[1]MIDES!MBH24</f>
        <v>0</v>
      </c>
      <c r="LOQ12">
        <f>[1]MIDES!MBI24</f>
        <v>0</v>
      </c>
      <c r="LOR12">
        <f>[1]MIDES!MBJ24</f>
        <v>0</v>
      </c>
      <c r="LOS12">
        <f>[1]MIDES!MBK24</f>
        <v>0</v>
      </c>
      <c r="LOT12">
        <f>[1]MIDES!MBL24</f>
        <v>0</v>
      </c>
      <c r="LOU12">
        <f>[1]MIDES!MBM24</f>
        <v>0</v>
      </c>
      <c r="LOV12">
        <f>[1]MIDES!MBN24</f>
        <v>0</v>
      </c>
      <c r="LOW12">
        <f>[1]MIDES!MBO24</f>
        <v>0</v>
      </c>
      <c r="LOX12">
        <f>[1]MIDES!MBP24</f>
        <v>0</v>
      </c>
      <c r="LOY12">
        <f>[1]MIDES!MBQ24</f>
        <v>0</v>
      </c>
      <c r="LOZ12">
        <f>[1]MIDES!MBR24</f>
        <v>0</v>
      </c>
      <c r="LPA12">
        <f>[1]MIDES!MBS24</f>
        <v>0</v>
      </c>
      <c r="LPB12">
        <f>[1]MIDES!MBT24</f>
        <v>0</v>
      </c>
      <c r="LPC12">
        <f>[1]MIDES!MBU24</f>
        <v>0</v>
      </c>
      <c r="LPD12">
        <f>[1]MIDES!MBV24</f>
        <v>0</v>
      </c>
      <c r="LPE12">
        <f>[1]MIDES!MBW24</f>
        <v>0</v>
      </c>
      <c r="LPF12">
        <f>[1]MIDES!MBX24</f>
        <v>0</v>
      </c>
      <c r="LPG12">
        <f>[1]MIDES!MBY24</f>
        <v>0</v>
      </c>
      <c r="LPH12">
        <f>[1]MIDES!MBZ24</f>
        <v>0</v>
      </c>
      <c r="LPI12">
        <f>[1]MIDES!MCA24</f>
        <v>0</v>
      </c>
      <c r="LPJ12">
        <f>[1]MIDES!MCB24</f>
        <v>0</v>
      </c>
      <c r="LPK12">
        <f>[1]MIDES!MCC24</f>
        <v>0</v>
      </c>
      <c r="LPL12">
        <f>[1]MIDES!MCD24</f>
        <v>0</v>
      </c>
      <c r="LPM12">
        <f>[1]MIDES!MCE24</f>
        <v>0</v>
      </c>
      <c r="LPN12">
        <f>[1]MIDES!MCF24</f>
        <v>0</v>
      </c>
      <c r="LPO12">
        <f>[1]MIDES!MCG24</f>
        <v>0</v>
      </c>
      <c r="LPP12">
        <f>[1]MIDES!MCH24</f>
        <v>0</v>
      </c>
      <c r="LPQ12">
        <f>[1]MIDES!MCI24</f>
        <v>0</v>
      </c>
      <c r="LPR12">
        <f>[1]MIDES!MCJ24</f>
        <v>0</v>
      </c>
      <c r="LPS12">
        <f>[1]MIDES!MCK24</f>
        <v>0</v>
      </c>
      <c r="LPT12">
        <f>[1]MIDES!MCL24</f>
        <v>0</v>
      </c>
      <c r="LPU12">
        <f>[1]MIDES!MCM24</f>
        <v>0</v>
      </c>
      <c r="LPV12">
        <f>[1]MIDES!MCN24</f>
        <v>0</v>
      </c>
      <c r="LPW12">
        <f>[1]MIDES!MCO24</f>
        <v>0</v>
      </c>
      <c r="LPX12">
        <f>[1]MIDES!MCP24</f>
        <v>0</v>
      </c>
      <c r="LPY12">
        <f>[1]MIDES!MCQ24</f>
        <v>0</v>
      </c>
      <c r="LPZ12">
        <f>[1]MIDES!MCR24</f>
        <v>0</v>
      </c>
      <c r="LQA12">
        <f>[1]MIDES!MCS24</f>
        <v>0</v>
      </c>
      <c r="LQB12">
        <f>[1]MIDES!MCT24</f>
        <v>0</v>
      </c>
      <c r="LQC12">
        <f>[1]MIDES!MCU24</f>
        <v>0</v>
      </c>
      <c r="LQD12">
        <f>[1]MIDES!MCV24</f>
        <v>0</v>
      </c>
      <c r="LQE12">
        <f>[1]MIDES!MCW24</f>
        <v>0</v>
      </c>
      <c r="LQF12">
        <f>[1]MIDES!MCX24</f>
        <v>0</v>
      </c>
      <c r="LQG12">
        <f>[1]MIDES!MCY24</f>
        <v>0</v>
      </c>
      <c r="LQH12">
        <f>[1]MIDES!MCZ24</f>
        <v>0</v>
      </c>
      <c r="LQI12">
        <f>[1]MIDES!MDA24</f>
        <v>0</v>
      </c>
      <c r="LQJ12">
        <f>[1]MIDES!MDB24</f>
        <v>0</v>
      </c>
      <c r="LQK12">
        <f>[1]MIDES!MDC24</f>
        <v>0</v>
      </c>
      <c r="LQL12">
        <f>[1]MIDES!MDD24</f>
        <v>0</v>
      </c>
      <c r="LQM12">
        <f>[1]MIDES!MDE24</f>
        <v>0</v>
      </c>
      <c r="LQN12">
        <f>[1]MIDES!MDF24</f>
        <v>0</v>
      </c>
      <c r="LQO12">
        <f>[1]MIDES!MDG24</f>
        <v>0</v>
      </c>
      <c r="LQP12">
        <f>[1]MIDES!MDH24</f>
        <v>0</v>
      </c>
      <c r="LQQ12">
        <f>[1]MIDES!MDI24</f>
        <v>0</v>
      </c>
      <c r="LQR12">
        <f>[1]MIDES!MDJ24</f>
        <v>0</v>
      </c>
      <c r="LQS12">
        <f>[1]MIDES!MDK24</f>
        <v>0</v>
      </c>
      <c r="LQT12">
        <f>[1]MIDES!MDL24</f>
        <v>0</v>
      </c>
      <c r="LQU12">
        <f>[1]MIDES!MDM24</f>
        <v>0</v>
      </c>
      <c r="LQV12">
        <f>[1]MIDES!MDN24</f>
        <v>0</v>
      </c>
      <c r="LQW12">
        <f>[1]MIDES!MDO24</f>
        <v>0</v>
      </c>
      <c r="LQX12">
        <f>[1]MIDES!MDP24</f>
        <v>0</v>
      </c>
      <c r="LQY12">
        <f>[1]MIDES!MDQ24</f>
        <v>0</v>
      </c>
      <c r="LQZ12">
        <f>[1]MIDES!MDR24</f>
        <v>0</v>
      </c>
      <c r="LRA12">
        <f>[1]MIDES!MDS24</f>
        <v>0</v>
      </c>
      <c r="LRB12">
        <f>[1]MIDES!MDT24</f>
        <v>0</v>
      </c>
      <c r="LRC12">
        <f>[1]MIDES!MDU24</f>
        <v>0</v>
      </c>
      <c r="LRD12">
        <f>[1]MIDES!MDV24</f>
        <v>0</v>
      </c>
      <c r="LRE12">
        <f>[1]MIDES!MDW24</f>
        <v>0</v>
      </c>
      <c r="LRF12">
        <f>[1]MIDES!MDX24</f>
        <v>0</v>
      </c>
      <c r="LRG12">
        <f>[1]MIDES!MDY24</f>
        <v>0</v>
      </c>
      <c r="LRH12">
        <f>[1]MIDES!MDZ24</f>
        <v>0</v>
      </c>
      <c r="LRI12">
        <f>[1]MIDES!MEA24</f>
        <v>0</v>
      </c>
      <c r="LRJ12">
        <f>[1]MIDES!MEB24</f>
        <v>0</v>
      </c>
      <c r="LRK12">
        <f>[1]MIDES!MEC24</f>
        <v>0</v>
      </c>
      <c r="LRL12">
        <f>[1]MIDES!MED24</f>
        <v>0</v>
      </c>
      <c r="LRM12">
        <f>[1]MIDES!MEE24</f>
        <v>0</v>
      </c>
      <c r="LRN12">
        <f>[1]MIDES!MEF24</f>
        <v>0</v>
      </c>
      <c r="LRO12">
        <f>[1]MIDES!MEG24</f>
        <v>0</v>
      </c>
      <c r="LRP12">
        <f>[1]MIDES!MEH24</f>
        <v>0</v>
      </c>
      <c r="LRQ12">
        <f>[1]MIDES!MEI24</f>
        <v>0</v>
      </c>
      <c r="LRR12">
        <f>[1]MIDES!MEJ24</f>
        <v>0</v>
      </c>
      <c r="LRS12">
        <f>[1]MIDES!MEK24</f>
        <v>0</v>
      </c>
      <c r="LRT12">
        <f>[1]MIDES!MEL24</f>
        <v>0</v>
      </c>
      <c r="LRU12">
        <f>[1]MIDES!MEM24</f>
        <v>0</v>
      </c>
      <c r="LRV12">
        <f>[1]MIDES!MEN24</f>
        <v>0</v>
      </c>
      <c r="LRW12">
        <f>[1]MIDES!MEO24</f>
        <v>0</v>
      </c>
      <c r="LRX12">
        <f>[1]MIDES!MEP24</f>
        <v>0</v>
      </c>
      <c r="LRY12">
        <f>[1]MIDES!MEQ24</f>
        <v>0</v>
      </c>
      <c r="LRZ12">
        <f>[1]MIDES!MER24</f>
        <v>0</v>
      </c>
      <c r="LSA12">
        <f>[1]MIDES!MES24</f>
        <v>0</v>
      </c>
      <c r="LSB12">
        <f>[1]MIDES!MET24</f>
        <v>0</v>
      </c>
      <c r="LSC12">
        <f>[1]MIDES!MEU24</f>
        <v>0</v>
      </c>
      <c r="LSD12">
        <f>[1]MIDES!MEV24</f>
        <v>0</v>
      </c>
      <c r="LSE12">
        <f>[1]MIDES!MEW24</f>
        <v>0</v>
      </c>
      <c r="LSF12">
        <f>[1]MIDES!MEX24</f>
        <v>0</v>
      </c>
      <c r="LSG12">
        <f>[1]MIDES!MEY24</f>
        <v>0</v>
      </c>
      <c r="LSH12">
        <f>[1]MIDES!MEZ24</f>
        <v>0</v>
      </c>
      <c r="LSI12">
        <f>[1]MIDES!MFA24</f>
        <v>0</v>
      </c>
      <c r="LSJ12">
        <f>[1]MIDES!MFB24</f>
        <v>0</v>
      </c>
      <c r="LSK12">
        <f>[1]MIDES!MFC24</f>
        <v>0</v>
      </c>
      <c r="LSL12">
        <f>[1]MIDES!MFD24</f>
        <v>0</v>
      </c>
      <c r="LSM12">
        <f>[1]MIDES!MFE24</f>
        <v>0</v>
      </c>
      <c r="LSN12">
        <f>[1]MIDES!MFF24</f>
        <v>0</v>
      </c>
      <c r="LSO12">
        <f>[1]MIDES!MFG24</f>
        <v>0</v>
      </c>
      <c r="LSP12">
        <f>[1]MIDES!MFH24</f>
        <v>0</v>
      </c>
      <c r="LSQ12">
        <f>[1]MIDES!MFI24</f>
        <v>0</v>
      </c>
      <c r="LSR12">
        <f>[1]MIDES!MFJ24</f>
        <v>0</v>
      </c>
      <c r="LSS12">
        <f>[1]MIDES!MFK24</f>
        <v>0</v>
      </c>
      <c r="LST12">
        <f>[1]MIDES!MFL24</f>
        <v>0</v>
      </c>
      <c r="LSU12">
        <f>[1]MIDES!MFM24</f>
        <v>0</v>
      </c>
      <c r="LSV12">
        <f>[1]MIDES!MFN24</f>
        <v>0</v>
      </c>
      <c r="LSW12">
        <f>[1]MIDES!MFO24</f>
        <v>0</v>
      </c>
      <c r="LSX12">
        <f>[1]MIDES!MFP24</f>
        <v>0</v>
      </c>
      <c r="LSY12">
        <f>[1]MIDES!MFQ24</f>
        <v>0</v>
      </c>
      <c r="LSZ12">
        <f>[1]MIDES!MFR24</f>
        <v>0</v>
      </c>
      <c r="LTA12">
        <f>[1]MIDES!MFS24</f>
        <v>0</v>
      </c>
      <c r="LTB12">
        <f>[1]MIDES!MFT24</f>
        <v>0</v>
      </c>
      <c r="LTC12">
        <f>[1]MIDES!MFU24</f>
        <v>0</v>
      </c>
      <c r="LTD12">
        <f>[1]MIDES!MFV24</f>
        <v>0</v>
      </c>
      <c r="LTE12">
        <f>[1]MIDES!MFW24</f>
        <v>0</v>
      </c>
      <c r="LTF12">
        <f>[1]MIDES!MFX24</f>
        <v>0</v>
      </c>
      <c r="LTG12">
        <f>[1]MIDES!MFY24</f>
        <v>0</v>
      </c>
      <c r="LTH12">
        <f>[1]MIDES!MFZ24</f>
        <v>0</v>
      </c>
      <c r="LTI12">
        <f>[1]MIDES!MGA24</f>
        <v>0</v>
      </c>
      <c r="LTJ12">
        <f>[1]MIDES!MGB24</f>
        <v>0</v>
      </c>
      <c r="LTK12">
        <f>[1]MIDES!MGC24</f>
        <v>0</v>
      </c>
      <c r="LTL12">
        <f>[1]MIDES!MGD24</f>
        <v>0</v>
      </c>
      <c r="LTM12">
        <f>[1]MIDES!MGE24</f>
        <v>0</v>
      </c>
      <c r="LTN12">
        <f>[1]MIDES!MGF24</f>
        <v>0</v>
      </c>
      <c r="LTO12">
        <f>[1]MIDES!MGG24</f>
        <v>0</v>
      </c>
      <c r="LTP12">
        <f>[1]MIDES!MGH24</f>
        <v>0</v>
      </c>
      <c r="LTQ12">
        <f>[1]MIDES!MGI24</f>
        <v>0</v>
      </c>
      <c r="LTR12">
        <f>[1]MIDES!MGJ24</f>
        <v>0</v>
      </c>
      <c r="LTS12">
        <f>[1]MIDES!MGK24</f>
        <v>0</v>
      </c>
      <c r="LTT12">
        <f>[1]MIDES!MGL24</f>
        <v>0</v>
      </c>
      <c r="LTU12">
        <f>[1]MIDES!MGM24</f>
        <v>0</v>
      </c>
      <c r="LTV12">
        <f>[1]MIDES!MGN24</f>
        <v>0</v>
      </c>
      <c r="LTW12">
        <f>[1]MIDES!MGO24</f>
        <v>0</v>
      </c>
      <c r="LTX12">
        <f>[1]MIDES!MGP24</f>
        <v>0</v>
      </c>
      <c r="LTY12">
        <f>[1]MIDES!MGQ24</f>
        <v>0</v>
      </c>
      <c r="LTZ12">
        <f>[1]MIDES!MGR24</f>
        <v>0</v>
      </c>
      <c r="LUA12">
        <f>[1]MIDES!MGS24</f>
        <v>0</v>
      </c>
      <c r="LUB12">
        <f>[1]MIDES!MGT24</f>
        <v>0</v>
      </c>
      <c r="LUC12">
        <f>[1]MIDES!MGU24</f>
        <v>0</v>
      </c>
      <c r="LUD12">
        <f>[1]MIDES!MGV24</f>
        <v>0</v>
      </c>
      <c r="LUE12">
        <f>[1]MIDES!MGW24</f>
        <v>0</v>
      </c>
      <c r="LUF12">
        <f>[1]MIDES!MGX24</f>
        <v>0</v>
      </c>
      <c r="LUG12">
        <f>[1]MIDES!MGY24</f>
        <v>0</v>
      </c>
      <c r="LUH12">
        <f>[1]MIDES!MGZ24</f>
        <v>0</v>
      </c>
      <c r="LUI12">
        <f>[1]MIDES!MHA24</f>
        <v>0</v>
      </c>
      <c r="LUJ12">
        <f>[1]MIDES!MHB24</f>
        <v>0</v>
      </c>
      <c r="LUK12">
        <f>[1]MIDES!MHC24</f>
        <v>0</v>
      </c>
      <c r="LUL12">
        <f>[1]MIDES!MHD24</f>
        <v>0</v>
      </c>
      <c r="LUM12">
        <f>[1]MIDES!MHE24</f>
        <v>0</v>
      </c>
      <c r="LUN12">
        <f>[1]MIDES!MHF24</f>
        <v>0</v>
      </c>
      <c r="LUO12">
        <f>[1]MIDES!MHG24</f>
        <v>0</v>
      </c>
      <c r="LUP12">
        <f>[1]MIDES!MHH24</f>
        <v>0</v>
      </c>
      <c r="LUQ12">
        <f>[1]MIDES!MHI24</f>
        <v>0</v>
      </c>
      <c r="LUR12">
        <f>[1]MIDES!MHJ24</f>
        <v>0</v>
      </c>
      <c r="LUS12">
        <f>[1]MIDES!MHK24</f>
        <v>0</v>
      </c>
      <c r="LUT12">
        <f>[1]MIDES!MHL24</f>
        <v>0</v>
      </c>
      <c r="LUU12">
        <f>[1]MIDES!MHM24</f>
        <v>0</v>
      </c>
      <c r="LUV12">
        <f>[1]MIDES!MHN24</f>
        <v>0</v>
      </c>
      <c r="LUW12">
        <f>[1]MIDES!MHO24</f>
        <v>0</v>
      </c>
      <c r="LUX12">
        <f>[1]MIDES!MHP24</f>
        <v>0</v>
      </c>
      <c r="LUY12">
        <f>[1]MIDES!MHQ24</f>
        <v>0</v>
      </c>
      <c r="LUZ12">
        <f>[1]MIDES!MHR24</f>
        <v>0</v>
      </c>
      <c r="LVA12">
        <f>[1]MIDES!MHS24</f>
        <v>0</v>
      </c>
      <c r="LVB12">
        <f>[1]MIDES!MHT24</f>
        <v>0</v>
      </c>
      <c r="LVC12">
        <f>[1]MIDES!MHU24</f>
        <v>0</v>
      </c>
      <c r="LVD12">
        <f>[1]MIDES!MHV24</f>
        <v>0</v>
      </c>
      <c r="LVE12">
        <f>[1]MIDES!MHW24</f>
        <v>0</v>
      </c>
      <c r="LVF12">
        <f>[1]MIDES!MHX24</f>
        <v>0</v>
      </c>
      <c r="LVG12">
        <f>[1]MIDES!MHY24</f>
        <v>0</v>
      </c>
      <c r="LVH12">
        <f>[1]MIDES!MHZ24</f>
        <v>0</v>
      </c>
      <c r="LVI12">
        <f>[1]MIDES!MIA24</f>
        <v>0</v>
      </c>
      <c r="LVJ12">
        <f>[1]MIDES!MIB24</f>
        <v>0</v>
      </c>
      <c r="LVK12">
        <f>[1]MIDES!MIC24</f>
        <v>0</v>
      </c>
      <c r="LVL12">
        <f>[1]MIDES!MID24</f>
        <v>0</v>
      </c>
      <c r="LVM12">
        <f>[1]MIDES!MIE24</f>
        <v>0</v>
      </c>
      <c r="LVN12">
        <f>[1]MIDES!MIF24</f>
        <v>0</v>
      </c>
      <c r="LVO12">
        <f>[1]MIDES!MIG24</f>
        <v>0</v>
      </c>
      <c r="LVP12">
        <f>[1]MIDES!MIH24</f>
        <v>0</v>
      </c>
      <c r="LVQ12">
        <f>[1]MIDES!MII24</f>
        <v>0</v>
      </c>
      <c r="LVR12">
        <f>[1]MIDES!MIJ24</f>
        <v>0</v>
      </c>
      <c r="LVS12">
        <f>[1]MIDES!MIK24</f>
        <v>0</v>
      </c>
      <c r="LVT12">
        <f>[1]MIDES!MIL24</f>
        <v>0</v>
      </c>
      <c r="LVU12">
        <f>[1]MIDES!MIM24</f>
        <v>0</v>
      </c>
      <c r="LVV12">
        <f>[1]MIDES!MIN24</f>
        <v>0</v>
      </c>
      <c r="LVW12">
        <f>[1]MIDES!MIO24</f>
        <v>0</v>
      </c>
      <c r="LVX12">
        <f>[1]MIDES!MIP24</f>
        <v>0</v>
      </c>
      <c r="LVY12">
        <f>[1]MIDES!MIQ24</f>
        <v>0</v>
      </c>
      <c r="LVZ12">
        <f>[1]MIDES!MIR24</f>
        <v>0</v>
      </c>
      <c r="LWA12">
        <f>[1]MIDES!MIS24</f>
        <v>0</v>
      </c>
      <c r="LWB12">
        <f>[1]MIDES!MIT24</f>
        <v>0</v>
      </c>
      <c r="LWC12">
        <f>[1]MIDES!MIU24</f>
        <v>0</v>
      </c>
      <c r="LWD12">
        <f>[1]MIDES!MIV24</f>
        <v>0</v>
      </c>
      <c r="LWE12">
        <f>[1]MIDES!MIW24</f>
        <v>0</v>
      </c>
      <c r="LWF12">
        <f>[1]MIDES!MIX24</f>
        <v>0</v>
      </c>
      <c r="LWG12">
        <f>[1]MIDES!MIY24</f>
        <v>0</v>
      </c>
      <c r="LWH12">
        <f>[1]MIDES!MIZ24</f>
        <v>0</v>
      </c>
      <c r="LWI12">
        <f>[1]MIDES!MJA24</f>
        <v>0</v>
      </c>
      <c r="LWJ12">
        <f>[1]MIDES!MJB24</f>
        <v>0</v>
      </c>
      <c r="LWK12">
        <f>[1]MIDES!MJC24</f>
        <v>0</v>
      </c>
      <c r="LWL12">
        <f>[1]MIDES!MJD24</f>
        <v>0</v>
      </c>
      <c r="LWM12">
        <f>[1]MIDES!MJE24</f>
        <v>0</v>
      </c>
      <c r="LWN12">
        <f>[1]MIDES!MJF24</f>
        <v>0</v>
      </c>
      <c r="LWO12">
        <f>[1]MIDES!MJG24</f>
        <v>0</v>
      </c>
      <c r="LWP12">
        <f>[1]MIDES!MJH24</f>
        <v>0</v>
      </c>
      <c r="LWQ12">
        <f>[1]MIDES!MJI24</f>
        <v>0</v>
      </c>
      <c r="LWR12">
        <f>[1]MIDES!MJJ24</f>
        <v>0</v>
      </c>
      <c r="LWS12">
        <f>[1]MIDES!MJK24</f>
        <v>0</v>
      </c>
      <c r="LWT12">
        <f>[1]MIDES!MJL24</f>
        <v>0</v>
      </c>
      <c r="LWU12">
        <f>[1]MIDES!MJM24</f>
        <v>0</v>
      </c>
      <c r="LWV12">
        <f>[1]MIDES!MJN24</f>
        <v>0</v>
      </c>
      <c r="LWW12">
        <f>[1]MIDES!MJO24</f>
        <v>0</v>
      </c>
      <c r="LWX12">
        <f>[1]MIDES!MJP24</f>
        <v>0</v>
      </c>
      <c r="LWY12">
        <f>[1]MIDES!MJQ24</f>
        <v>0</v>
      </c>
      <c r="LWZ12">
        <f>[1]MIDES!MJR24</f>
        <v>0</v>
      </c>
      <c r="LXA12">
        <f>[1]MIDES!MJS24</f>
        <v>0</v>
      </c>
      <c r="LXB12">
        <f>[1]MIDES!MJT24</f>
        <v>0</v>
      </c>
      <c r="LXC12">
        <f>[1]MIDES!MJU24</f>
        <v>0</v>
      </c>
      <c r="LXD12">
        <f>[1]MIDES!MJV24</f>
        <v>0</v>
      </c>
      <c r="LXE12">
        <f>[1]MIDES!MJW24</f>
        <v>0</v>
      </c>
      <c r="LXF12">
        <f>[1]MIDES!MJX24</f>
        <v>0</v>
      </c>
      <c r="LXG12">
        <f>[1]MIDES!MJY24</f>
        <v>0</v>
      </c>
      <c r="LXH12">
        <f>[1]MIDES!MJZ24</f>
        <v>0</v>
      </c>
      <c r="LXI12">
        <f>[1]MIDES!MKA24</f>
        <v>0</v>
      </c>
      <c r="LXJ12">
        <f>[1]MIDES!MKB24</f>
        <v>0</v>
      </c>
      <c r="LXK12">
        <f>[1]MIDES!MKC24</f>
        <v>0</v>
      </c>
      <c r="LXL12">
        <f>[1]MIDES!MKD24</f>
        <v>0</v>
      </c>
      <c r="LXM12">
        <f>[1]MIDES!MKE24</f>
        <v>0</v>
      </c>
      <c r="LXN12">
        <f>[1]MIDES!MKF24</f>
        <v>0</v>
      </c>
      <c r="LXO12">
        <f>[1]MIDES!MKG24</f>
        <v>0</v>
      </c>
      <c r="LXP12">
        <f>[1]MIDES!MKH24</f>
        <v>0</v>
      </c>
      <c r="LXQ12">
        <f>[1]MIDES!MKI24</f>
        <v>0</v>
      </c>
      <c r="LXR12">
        <f>[1]MIDES!MKJ24</f>
        <v>0</v>
      </c>
      <c r="LXS12">
        <f>[1]MIDES!MKK24</f>
        <v>0</v>
      </c>
      <c r="LXT12">
        <f>[1]MIDES!MKL24</f>
        <v>0</v>
      </c>
      <c r="LXU12">
        <f>[1]MIDES!MKM24</f>
        <v>0</v>
      </c>
      <c r="LXV12">
        <f>[1]MIDES!MKN24</f>
        <v>0</v>
      </c>
      <c r="LXW12">
        <f>[1]MIDES!MKO24</f>
        <v>0</v>
      </c>
      <c r="LXX12">
        <f>[1]MIDES!MKP24</f>
        <v>0</v>
      </c>
      <c r="LXY12">
        <f>[1]MIDES!MKQ24</f>
        <v>0</v>
      </c>
      <c r="LXZ12">
        <f>[1]MIDES!MKR24</f>
        <v>0</v>
      </c>
      <c r="LYA12">
        <f>[1]MIDES!MKS24</f>
        <v>0</v>
      </c>
      <c r="LYB12">
        <f>[1]MIDES!MKT24</f>
        <v>0</v>
      </c>
      <c r="LYC12">
        <f>[1]MIDES!MKU24</f>
        <v>0</v>
      </c>
      <c r="LYD12">
        <f>[1]MIDES!MKV24</f>
        <v>0</v>
      </c>
      <c r="LYE12">
        <f>[1]MIDES!MKW24</f>
        <v>0</v>
      </c>
      <c r="LYF12">
        <f>[1]MIDES!MKX24</f>
        <v>0</v>
      </c>
      <c r="LYG12">
        <f>[1]MIDES!MKY24</f>
        <v>0</v>
      </c>
      <c r="LYH12">
        <f>[1]MIDES!MKZ24</f>
        <v>0</v>
      </c>
      <c r="LYI12">
        <f>[1]MIDES!MLA24</f>
        <v>0</v>
      </c>
      <c r="LYJ12">
        <f>[1]MIDES!MLB24</f>
        <v>0</v>
      </c>
      <c r="LYK12">
        <f>[1]MIDES!MLC24</f>
        <v>0</v>
      </c>
      <c r="LYL12">
        <f>[1]MIDES!MLD24</f>
        <v>0</v>
      </c>
      <c r="LYM12">
        <f>[1]MIDES!MLE24</f>
        <v>0</v>
      </c>
      <c r="LYN12">
        <f>[1]MIDES!MLF24</f>
        <v>0</v>
      </c>
      <c r="LYO12">
        <f>[1]MIDES!MLG24</f>
        <v>0</v>
      </c>
      <c r="LYP12">
        <f>[1]MIDES!MLH24</f>
        <v>0</v>
      </c>
      <c r="LYQ12">
        <f>[1]MIDES!MLI24</f>
        <v>0</v>
      </c>
      <c r="LYR12">
        <f>[1]MIDES!MLJ24</f>
        <v>0</v>
      </c>
      <c r="LYS12">
        <f>[1]MIDES!MLK24</f>
        <v>0</v>
      </c>
      <c r="LYT12">
        <f>[1]MIDES!MLL24</f>
        <v>0</v>
      </c>
      <c r="LYU12">
        <f>[1]MIDES!MLM24</f>
        <v>0</v>
      </c>
      <c r="LYV12">
        <f>[1]MIDES!MLN24</f>
        <v>0</v>
      </c>
      <c r="LYW12">
        <f>[1]MIDES!MLO24</f>
        <v>0</v>
      </c>
      <c r="LYX12">
        <f>[1]MIDES!MLP24</f>
        <v>0</v>
      </c>
      <c r="LYY12">
        <f>[1]MIDES!MLQ24</f>
        <v>0</v>
      </c>
      <c r="LYZ12">
        <f>[1]MIDES!MLR24</f>
        <v>0</v>
      </c>
      <c r="LZA12">
        <f>[1]MIDES!MLS24</f>
        <v>0</v>
      </c>
      <c r="LZB12">
        <f>[1]MIDES!MLT24</f>
        <v>0</v>
      </c>
      <c r="LZC12">
        <f>[1]MIDES!MLU24</f>
        <v>0</v>
      </c>
      <c r="LZD12">
        <f>[1]MIDES!MLV24</f>
        <v>0</v>
      </c>
      <c r="LZE12">
        <f>[1]MIDES!MLW24</f>
        <v>0</v>
      </c>
      <c r="LZF12">
        <f>[1]MIDES!MLX24</f>
        <v>0</v>
      </c>
      <c r="LZG12">
        <f>[1]MIDES!MLY24</f>
        <v>0</v>
      </c>
      <c r="LZH12">
        <f>[1]MIDES!MLZ24</f>
        <v>0</v>
      </c>
      <c r="LZI12">
        <f>[1]MIDES!MMA24</f>
        <v>0</v>
      </c>
      <c r="LZJ12">
        <f>[1]MIDES!MMB24</f>
        <v>0</v>
      </c>
      <c r="LZK12">
        <f>[1]MIDES!MMC24</f>
        <v>0</v>
      </c>
      <c r="LZL12">
        <f>[1]MIDES!MMD24</f>
        <v>0</v>
      </c>
      <c r="LZM12">
        <f>[1]MIDES!MME24</f>
        <v>0</v>
      </c>
      <c r="LZN12">
        <f>[1]MIDES!MMF24</f>
        <v>0</v>
      </c>
      <c r="LZO12">
        <f>[1]MIDES!MMG24</f>
        <v>0</v>
      </c>
      <c r="LZP12">
        <f>[1]MIDES!MMH24</f>
        <v>0</v>
      </c>
      <c r="LZQ12">
        <f>[1]MIDES!MMI24</f>
        <v>0</v>
      </c>
      <c r="LZR12">
        <f>[1]MIDES!MMJ24</f>
        <v>0</v>
      </c>
      <c r="LZS12">
        <f>[1]MIDES!MMK24</f>
        <v>0</v>
      </c>
      <c r="LZT12">
        <f>[1]MIDES!MML24</f>
        <v>0</v>
      </c>
      <c r="LZU12">
        <f>[1]MIDES!MMM24</f>
        <v>0</v>
      </c>
      <c r="LZV12">
        <f>[1]MIDES!MMN24</f>
        <v>0</v>
      </c>
      <c r="LZW12">
        <f>[1]MIDES!MMO24</f>
        <v>0</v>
      </c>
      <c r="LZX12">
        <f>[1]MIDES!MMP24</f>
        <v>0</v>
      </c>
      <c r="LZY12">
        <f>[1]MIDES!MMQ24</f>
        <v>0</v>
      </c>
      <c r="LZZ12">
        <f>[1]MIDES!MMR24</f>
        <v>0</v>
      </c>
      <c r="MAA12">
        <f>[1]MIDES!MMS24</f>
        <v>0</v>
      </c>
      <c r="MAB12">
        <f>[1]MIDES!MMT24</f>
        <v>0</v>
      </c>
      <c r="MAC12">
        <f>[1]MIDES!MMU24</f>
        <v>0</v>
      </c>
      <c r="MAD12">
        <f>[1]MIDES!MMV24</f>
        <v>0</v>
      </c>
      <c r="MAE12">
        <f>[1]MIDES!MMW24</f>
        <v>0</v>
      </c>
      <c r="MAF12">
        <f>[1]MIDES!MMX24</f>
        <v>0</v>
      </c>
      <c r="MAG12">
        <f>[1]MIDES!MMY24</f>
        <v>0</v>
      </c>
      <c r="MAH12">
        <f>[1]MIDES!MMZ24</f>
        <v>0</v>
      </c>
      <c r="MAI12">
        <f>[1]MIDES!MNA24</f>
        <v>0</v>
      </c>
      <c r="MAJ12">
        <f>[1]MIDES!MNB24</f>
        <v>0</v>
      </c>
      <c r="MAK12">
        <f>[1]MIDES!MNC24</f>
        <v>0</v>
      </c>
      <c r="MAL12">
        <f>[1]MIDES!MND24</f>
        <v>0</v>
      </c>
      <c r="MAM12">
        <f>[1]MIDES!MNE24</f>
        <v>0</v>
      </c>
      <c r="MAN12">
        <f>[1]MIDES!MNF24</f>
        <v>0</v>
      </c>
      <c r="MAO12">
        <f>[1]MIDES!MNG24</f>
        <v>0</v>
      </c>
      <c r="MAP12">
        <f>[1]MIDES!MNH24</f>
        <v>0</v>
      </c>
      <c r="MAQ12">
        <f>[1]MIDES!MNI24</f>
        <v>0</v>
      </c>
      <c r="MAR12">
        <f>[1]MIDES!MNJ24</f>
        <v>0</v>
      </c>
      <c r="MAS12">
        <f>[1]MIDES!MNK24</f>
        <v>0</v>
      </c>
      <c r="MAT12">
        <f>[1]MIDES!MNL24</f>
        <v>0</v>
      </c>
      <c r="MAU12">
        <f>[1]MIDES!MNM24</f>
        <v>0</v>
      </c>
      <c r="MAV12">
        <f>[1]MIDES!MNN24</f>
        <v>0</v>
      </c>
      <c r="MAW12">
        <f>[1]MIDES!MNO24</f>
        <v>0</v>
      </c>
      <c r="MAX12">
        <f>[1]MIDES!MNP24</f>
        <v>0</v>
      </c>
      <c r="MAY12">
        <f>[1]MIDES!MNQ24</f>
        <v>0</v>
      </c>
      <c r="MAZ12">
        <f>[1]MIDES!MNR24</f>
        <v>0</v>
      </c>
      <c r="MBA12">
        <f>[1]MIDES!MNS24</f>
        <v>0</v>
      </c>
      <c r="MBB12">
        <f>[1]MIDES!MNT24</f>
        <v>0</v>
      </c>
      <c r="MBC12">
        <f>[1]MIDES!MNU24</f>
        <v>0</v>
      </c>
      <c r="MBD12">
        <f>[1]MIDES!MNV24</f>
        <v>0</v>
      </c>
      <c r="MBE12">
        <f>[1]MIDES!MNW24</f>
        <v>0</v>
      </c>
      <c r="MBF12">
        <f>[1]MIDES!MNX24</f>
        <v>0</v>
      </c>
      <c r="MBG12">
        <f>[1]MIDES!MNY24</f>
        <v>0</v>
      </c>
      <c r="MBH12">
        <f>[1]MIDES!MNZ24</f>
        <v>0</v>
      </c>
      <c r="MBI12">
        <f>[1]MIDES!MOA24</f>
        <v>0</v>
      </c>
      <c r="MBJ12">
        <f>[1]MIDES!MOB24</f>
        <v>0</v>
      </c>
      <c r="MBK12">
        <f>[1]MIDES!MOC24</f>
        <v>0</v>
      </c>
      <c r="MBL12">
        <f>[1]MIDES!MOD24</f>
        <v>0</v>
      </c>
      <c r="MBM12">
        <f>[1]MIDES!MOE24</f>
        <v>0</v>
      </c>
      <c r="MBN12">
        <f>[1]MIDES!MOF24</f>
        <v>0</v>
      </c>
      <c r="MBO12">
        <f>[1]MIDES!MOG24</f>
        <v>0</v>
      </c>
      <c r="MBP12">
        <f>[1]MIDES!MOH24</f>
        <v>0</v>
      </c>
      <c r="MBQ12">
        <f>[1]MIDES!MOI24</f>
        <v>0</v>
      </c>
      <c r="MBR12">
        <f>[1]MIDES!MOJ24</f>
        <v>0</v>
      </c>
      <c r="MBS12">
        <f>[1]MIDES!MOK24</f>
        <v>0</v>
      </c>
      <c r="MBT12">
        <f>[1]MIDES!MOL24</f>
        <v>0</v>
      </c>
      <c r="MBU12">
        <f>[1]MIDES!MOM24</f>
        <v>0</v>
      </c>
      <c r="MBV12">
        <f>[1]MIDES!MON24</f>
        <v>0</v>
      </c>
      <c r="MBW12">
        <f>[1]MIDES!MOO24</f>
        <v>0</v>
      </c>
      <c r="MBX12">
        <f>[1]MIDES!MOP24</f>
        <v>0</v>
      </c>
      <c r="MBY12">
        <f>[1]MIDES!MOQ24</f>
        <v>0</v>
      </c>
      <c r="MBZ12">
        <f>[1]MIDES!MOR24</f>
        <v>0</v>
      </c>
      <c r="MCA12">
        <f>[1]MIDES!MOS24</f>
        <v>0</v>
      </c>
      <c r="MCB12">
        <f>[1]MIDES!MOT24</f>
        <v>0</v>
      </c>
      <c r="MCC12">
        <f>[1]MIDES!MOU24</f>
        <v>0</v>
      </c>
      <c r="MCD12">
        <f>[1]MIDES!MOV24</f>
        <v>0</v>
      </c>
      <c r="MCE12">
        <f>[1]MIDES!MOW24</f>
        <v>0</v>
      </c>
      <c r="MCF12">
        <f>[1]MIDES!MOX24</f>
        <v>0</v>
      </c>
      <c r="MCG12">
        <f>[1]MIDES!MOY24</f>
        <v>0</v>
      </c>
      <c r="MCH12">
        <f>[1]MIDES!MOZ24</f>
        <v>0</v>
      </c>
      <c r="MCI12">
        <f>[1]MIDES!MPA24</f>
        <v>0</v>
      </c>
      <c r="MCJ12">
        <f>[1]MIDES!MPB24</f>
        <v>0</v>
      </c>
      <c r="MCK12">
        <f>[1]MIDES!MPC24</f>
        <v>0</v>
      </c>
      <c r="MCL12">
        <f>[1]MIDES!MPD24</f>
        <v>0</v>
      </c>
      <c r="MCM12">
        <f>[1]MIDES!MPE24</f>
        <v>0</v>
      </c>
      <c r="MCN12">
        <f>[1]MIDES!MPF24</f>
        <v>0</v>
      </c>
      <c r="MCO12">
        <f>[1]MIDES!MPG24</f>
        <v>0</v>
      </c>
      <c r="MCP12">
        <f>[1]MIDES!MPH24</f>
        <v>0</v>
      </c>
      <c r="MCQ12">
        <f>[1]MIDES!MPI24</f>
        <v>0</v>
      </c>
      <c r="MCR12">
        <f>[1]MIDES!MPJ24</f>
        <v>0</v>
      </c>
      <c r="MCS12">
        <f>[1]MIDES!MPK24</f>
        <v>0</v>
      </c>
      <c r="MCT12">
        <f>[1]MIDES!MPL24</f>
        <v>0</v>
      </c>
      <c r="MCU12">
        <f>[1]MIDES!MPM24</f>
        <v>0</v>
      </c>
      <c r="MCV12">
        <f>[1]MIDES!MPN24</f>
        <v>0</v>
      </c>
      <c r="MCW12">
        <f>[1]MIDES!MPO24</f>
        <v>0</v>
      </c>
      <c r="MCX12">
        <f>[1]MIDES!MPP24</f>
        <v>0</v>
      </c>
      <c r="MCY12">
        <f>[1]MIDES!MPQ24</f>
        <v>0</v>
      </c>
      <c r="MCZ12">
        <f>[1]MIDES!MPR24</f>
        <v>0</v>
      </c>
      <c r="MDA12">
        <f>[1]MIDES!MPS24</f>
        <v>0</v>
      </c>
      <c r="MDB12">
        <f>[1]MIDES!MPT24</f>
        <v>0</v>
      </c>
      <c r="MDC12">
        <f>[1]MIDES!MPU24</f>
        <v>0</v>
      </c>
      <c r="MDD12">
        <f>[1]MIDES!MPV24</f>
        <v>0</v>
      </c>
      <c r="MDE12">
        <f>[1]MIDES!MPW24</f>
        <v>0</v>
      </c>
      <c r="MDF12">
        <f>[1]MIDES!MPX24</f>
        <v>0</v>
      </c>
      <c r="MDG12">
        <f>[1]MIDES!MPY24</f>
        <v>0</v>
      </c>
      <c r="MDH12">
        <f>[1]MIDES!MPZ24</f>
        <v>0</v>
      </c>
      <c r="MDI12">
        <f>[1]MIDES!MQA24</f>
        <v>0</v>
      </c>
      <c r="MDJ12">
        <f>[1]MIDES!MQB24</f>
        <v>0</v>
      </c>
      <c r="MDK12">
        <f>[1]MIDES!MQC24</f>
        <v>0</v>
      </c>
      <c r="MDL12">
        <f>[1]MIDES!MQD24</f>
        <v>0</v>
      </c>
      <c r="MDM12">
        <f>[1]MIDES!MQE24</f>
        <v>0</v>
      </c>
      <c r="MDN12">
        <f>[1]MIDES!MQF24</f>
        <v>0</v>
      </c>
      <c r="MDO12">
        <f>[1]MIDES!MQG24</f>
        <v>0</v>
      </c>
      <c r="MDP12">
        <f>[1]MIDES!MQH24</f>
        <v>0</v>
      </c>
      <c r="MDQ12">
        <f>[1]MIDES!MQI24</f>
        <v>0</v>
      </c>
      <c r="MDR12">
        <f>[1]MIDES!MQJ24</f>
        <v>0</v>
      </c>
      <c r="MDS12">
        <f>[1]MIDES!MQK24</f>
        <v>0</v>
      </c>
      <c r="MDT12">
        <f>[1]MIDES!MQL24</f>
        <v>0</v>
      </c>
      <c r="MDU12">
        <f>[1]MIDES!MQM24</f>
        <v>0</v>
      </c>
      <c r="MDV12">
        <f>[1]MIDES!MQN24</f>
        <v>0</v>
      </c>
      <c r="MDW12">
        <f>[1]MIDES!MQO24</f>
        <v>0</v>
      </c>
      <c r="MDX12">
        <f>[1]MIDES!MQP24</f>
        <v>0</v>
      </c>
      <c r="MDY12">
        <f>[1]MIDES!MQQ24</f>
        <v>0</v>
      </c>
      <c r="MDZ12">
        <f>[1]MIDES!MQR24</f>
        <v>0</v>
      </c>
      <c r="MEA12">
        <f>[1]MIDES!MQS24</f>
        <v>0</v>
      </c>
      <c r="MEB12">
        <f>[1]MIDES!MQT24</f>
        <v>0</v>
      </c>
      <c r="MEC12">
        <f>[1]MIDES!MQU24</f>
        <v>0</v>
      </c>
      <c r="MED12">
        <f>[1]MIDES!MQV24</f>
        <v>0</v>
      </c>
      <c r="MEE12">
        <f>[1]MIDES!MQW24</f>
        <v>0</v>
      </c>
      <c r="MEF12">
        <f>[1]MIDES!MQX24</f>
        <v>0</v>
      </c>
      <c r="MEG12">
        <f>[1]MIDES!MQY24</f>
        <v>0</v>
      </c>
      <c r="MEH12">
        <f>[1]MIDES!MQZ24</f>
        <v>0</v>
      </c>
      <c r="MEI12">
        <f>[1]MIDES!MRA24</f>
        <v>0</v>
      </c>
      <c r="MEJ12">
        <f>[1]MIDES!MRB24</f>
        <v>0</v>
      </c>
      <c r="MEK12">
        <f>[1]MIDES!MRC24</f>
        <v>0</v>
      </c>
      <c r="MEL12">
        <f>[1]MIDES!MRD24</f>
        <v>0</v>
      </c>
      <c r="MEM12">
        <f>[1]MIDES!MRE24</f>
        <v>0</v>
      </c>
      <c r="MEN12">
        <f>[1]MIDES!MRF24</f>
        <v>0</v>
      </c>
      <c r="MEO12">
        <f>[1]MIDES!MRG24</f>
        <v>0</v>
      </c>
      <c r="MEP12">
        <f>[1]MIDES!MRH24</f>
        <v>0</v>
      </c>
      <c r="MEQ12">
        <f>[1]MIDES!MRI24</f>
        <v>0</v>
      </c>
      <c r="MER12">
        <f>[1]MIDES!MRJ24</f>
        <v>0</v>
      </c>
      <c r="MES12">
        <f>[1]MIDES!MRK24</f>
        <v>0</v>
      </c>
      <c r="MET12">
        <f>[1]MIDES!MRL24</f>
        <v>0</v>
      </c>
      <c r="MEU12">
        <f>[1]MIDES!MRM24</f>
        <v>0</v>
      </c>
      <c r="MEV12">
        <f>[1]MIDES!MRN24</f>
        <v>0</v>
      </c>
      <c r="MEW12">
        <f>[1]MIDES!MRO24</f>
        <v>0</v>
      </c>
      <c r="MEX12">
        <f>[1]MIDES!MRP24</f>
        <v>0</v>
      </c>
      <c r="MEY12">
        <f>[1]MIDES!MRQ24</f>
        <v>0</v>
      </c>
      <c r="MEZ12">
        <f>[1]MIDES!MRR24</f>
        <v>0</v>
      </c>
      <c r="MFA12">
        <f>[1]MIDES!MRS24</f>
        <v>0</v>
      </c>
      <c r="MFB12">
        <f>[1]MIDES!MRT24</f>
        <v>0</v>
      </c>
      <c r="MFC12">
        <f>[1]MIDES!MRU24</f>
        <v>0</v>
      </c>
      <c r="MFD12">
        <f>[1]MIDES!MRV24</f>
        <v>0</v>
      </c>
      <c r="MFE12">
        <f>[1]MIDES!MRW24</f>
        <v>0</v>
      </c>
      <c r="MFF12">
        <f>[1]MIDES!MRX24</f>
        <v>0</v>
      </c>
      <c r="MFG12">
        <f>[1]MIDES!MRY24</f>
        <v>0</v>
      </c>
      <c r="MFH12">
        <f>[1]MIDES!MRZ24</f>
        <v>0</v>
      </c>
      <c r="MFI12">
        <f>[1]MIDES!MSA24</f>
        <v>0</v>
      </c>
      <c r="MFJ12">
        <f>[1]MIDES!MSB24</f>
        <v>0</v>
      </c>
      <c r="MFK12">
        <f>[1]MIDES!MSC24</f>
        <v>0</v>
      </c>
      <c r="MFL12">
        <f>[1]MIDES!MSD24</f>
        <v>0</v>
      </c>
      <c r="MFM12">
        <f>[1]MIDES!MSE24</f>
        <v>0</v>
      </c>
      <c r="MFN12">
        <f>[1]MIDES!MSF24</f>
        <v>0</v>
      </c>
      <c r="MFO12">
        <f>[1]MIDES!MSG24</f>
        <v>0</v>
      </c>
      <c r="MFP12">
        <f>[1]MIDES!MSH24</f>
        <v>0</v>
      </c>
      <c r="MFQ12">
        <f>[1]MIDES!MSI24</f>
        <v>0</v>
      </c>
      <c r="MFR12">
        <f>[1]MIDES!MSJ24</f>
        <v>0</v>
      </c>
      <c r="MFS12">
        <f>[1]MIDES!MSK24</f>
        <v>0</v>
      </c>
      <c r="MFT12">
        <f>[1]MIDES!MSL24</f>
        <v>0</v>
      </c>
      <c r="MFU12">
        <f>[1]MIDES!MSM24</f>
        <v>0</v>
      </c>
      <c r="MFV12">
        <f>[1]MIDES!MSN24</f>
        <v>0</v>
      </c>
      <c r="MFW12">
        <f>[1]MIDES!MSO24</f>
        <v>0</v>
      </c>
      <c r="MFX12">
        <f>[1]MIDES!MSP24</f>
        <v>0</v>
      </c>
      <c r="MFY12">
        <f>[1]MIDES!MSQ24</f>
        <v>0</v>
      </c>
      <c r="MFZ12">
        <f>[1]MIDES!MSR24</f>
        <v>0</v>
      </c>
      <c r="MGA12">
        <f>[1]MIDES!MSS24</f>
        <v>0</v>
      </c>
      <c r="MGB12">
        <f>[1]MIDES!MST24</f>
        <v>0</v>
      </c>
      <c r="MGC12">
        <f>[1]MIDES!MSU24</f>
        <v>0</v>
      </c>
      <c r="MGD12">
        <f>[1]MIDES!MSV24</f>
        <v>0</v>
      </c>
      <c r="MGE12">
        <f>[1]MIDES!MSW24</f>
        <v>0</v>
      </c>
      <c r="MGF12">
        <f>[1]MIDES!MSX24</f>
        <v>0</v>
      </c>
      <c r="MGG12">
        <f>[1]MIDES!MSY24</f>
        <v>0</v>
      </c>
      <c r="MGH12">
        <f>[1]MIDES!MSZ24</f>
        <v>0</v>
      </c>
      <c r="MGI12">
        <f>[1]MIDES!MTA24</f>
        <v>0</v>
      </c>
      <c r="MGJ12">
        <f>[1]MIDES!MTB24</f>
        <v>0</v>
      </c>
      <c r="MGK12">
        <f>[1]MIDES!MTC24</f>
        <v>0</v>
      </c>
      <c r="MGL12">
        <f>[1]MIDES!MTD24</f>
        <v>0</v>
      </c>
      <c r="MGM12">
        <f>[1]MIDES!MTE24</f>
        <v>0</v>
      </c>
      <c r="MGN12">
        <f>[1]MIDES!MTF24</f>
        <v>0</v>
      </c>
      <c r="MGO12">
        <f>[1]MIDES!MTG24</f>
        <v>0</v>
      </c>
      <c r="MGP12">
        <f>[1]MIDES!MTH24</f>
        <v>0</v>
      </c>
      <c r="MGQ12">
        <f>[1]MIDES!MTI24</f>
        <v>0</v>
      </c>
      <c r="MGR12">
        <f>[1]MIDES!MTJ24</f>
        <v>0</v>
      </c>
      <c r="MGS12">
        <f>[1]MIDES!MTK24</f>
        <v>0</v>
      </c>
      <c r="MGT12">
        <f>[1]MIDES!MTL24</f>
        <v>0</v>
      </c>
      <c r="MGU12">
        <f>[1]MIDES!MTM24</f>
        <v>0</v>
      </c>
      <c r="MGV12">
        <f>[1]MIDES!MTN24</f>
        <v>0</v>
      </c>
      <c r="MGW12">
        <f>[1]MIDES!MTO24</f>
        <v>0</v>
      </c>
      <c r="MGX12">
        <f>[1]MIDES!MTP24</f>
        <v>0</v>
      </c>
      <c r="MGY12">
        <f>[1]MIDES!MTQ24</f>
        <v>0</v>
      </c>
      <c r="MGZ12">
        <f>[1]MIDES!MTR24</f>
        <v>0</v>
      </c>
      <c r="MHA12">
        <f>[1]MIDES!MTS24</f>
        <v>0</v>
      </c>
      <c r="MHB12">
        <f>[1]MIDES!MTT24</f>
        <v>0</v>
      </c>
      <c r="MHC12">
        <f>[1]MIDES!MTU24</f>
        <v>0</v>
      </c>
      <c r="MHD12">
        <f>[1]MIDES!MTV24</f>
        <v>0</v>
      </c>
      <c r="MHE12">
        <f>[1]MIDES!MTW24</f>
        <v>0</v>
      </c>
      <c r="MHF12">
        <f>[1]MIDES!MTX24</f>
        <v>0</v>
      </c>
      <c r="MHG12">
        <f>[1]MIDES!MTY24</f>
        <v>0</v>
      </c>
      <c r="MHH12">
        <f>[1]MIDES!MTZ24</f>
        <v>0</v>
      </c>
      <c r="MHI12">
        <f>[1]MIDES!MUA24</f>
        <v>0</v>
      </c>
      <c r="MHJ12">
        <f>[1]MIDES!MUB24</f>
        <v>0</v>
      </c>
      <c r="MHK12">
        <f>[1]MIDES!MUC24</f>
        <v>0</v>
      </c>
      <c r="MHL12">
        <f>[1]MIDES!MUD24</f>
        <v>0</v>
      </c>
      <c r="MHM12">
        <f>[1]MIDES!MUE24</f>
        <v>0</v>
      </c>
      <c r="MHN12">
        <f>[1]MIDES!MUF24</f>
        <v>0</v>
      </c>
      <c r="MHO12">
        <f>[1]MIDES!MUG24</f>
        <v>0</v>
      </c>
      <c r="MHP12">
        <f>[1]MIDES!MUH24</f>
        <v>0</v>
      </c>
      <c r="MHQ12">
        <f>[1]MIDES!MUI24</f>
        <v>0</v>
      </c>
      <c r="MHR12">
        <f>[1]MIDES!MUJ24</f>
        <v>0</v>
      </c>
      <c r="MHS12">
        <f>[1]MIDES!MUK24</f>
        <v>0</v>
      </c>
      <c r="MHT12">
        <f>[1]MIDES!MUL24</f>
        <v>0</v>
      </c>
      <c r="MHU12">
        <f>[1]MIDES!MUM24</f>
        <v>0</v>
      </c>
      <c r="MHV12">
        <f>[1]MIDES!MUN24</f>
        <v>0</v>
      </c>
      <c r="MHW12">
        <f>[1]MIDES!MUO24</f>
        <v>0</v>
      </c>
      <c r="MHX12">
        <f>[1]MIDES!MUP24</f>
        <v>0</v>
      </c>
      <c r="MHY12">
        <f>[1]MIDES!MUQ24</f>
        <v>0</v>
      </c>
      <c r="MHZ12">
        <f>[1]MIDES!MUR24</f>
        <v>0</v>
      </c>
      <c r="MIA12">
        <f>[1]MIDES!MUS24</f>
        <v>0</v>
      </c>
      <c r="MIB12">
        <f>[1]MIDES!MUT24</f>
        <v>0</v>
      </c>
      <c r="MIC12">
        <f>[1]MIDES!MUU24</f>
        <v>0</v>
      </c>
      <c r="MID12">
        <f>[1]MIDES!MUV24</f>
        <v>0</v>
      </c>
      <c r="MIE12">
        <f>[1]MIDES!MUW24</f>
        <v>0</v>
      </c>
      <c r="MIF12">
        <f>[1]MIDES!MUX24</f>
        <v>0</v>
      </c>
      <c r="MIG12">
        <f>[1]MIDES!MUY24</f>
        <v>0</v>
      </c>
      <c r="MIH12">
        <f>[1]MIDES!MUZ24</f>
        <v>0</v>
      </c>
      <c r="MII12">
        <f>[1]MIDES!MVA24</f>
        <v>0</v>
      </c>
      <c r="MIJ12">
        <f>[1]MIDES!MVB24</f>
        <v>0</v>
      </c>
      <c r="MIK12">
        <f>[1]MIDES!MVC24</f>
        <v>0</v>
      </c>
      <c r="MIL12">
        <f>[1]MIDES!MVD24</f>
        <v>0</v>
      </c>
      <c r="MIM12">
        <f>[1]MIDES!MVE24</f>
        <v>0</v>
      </c>
      <c r="MIN12">
        <f>[1]MIDES!MVF24</f>
        <v>0</v>
      </c>
      <c r="MIO12">
        <f>[1]MIDES!MVG24</f>
        <v>0</v>
      </c>
      <c r="MIP12">
        <f>[1]MIDES!MVH24</f>
        <v>0</v>
      </c>
      <c r="MIQ12">
        <f>[1]MIDES!MVI24</f>
        <v>0</v>
      </c>
      <c r="MIR12">
        <f>[1]MIDES!MVJ24</f>
        <v>0</v>
      </c>
      <c r="MIS12">
        <f>[1]MIDES!MVK24</f>
        <v>0</v>
      </c>
      <c r="MIT12">
        <f>[1]MIDES!MVL24</f>
        <v>0</v>
      </c>
      <c r="MIU12">
        <f>[1]MIDES!MVM24</f>
        <v>0</v>
      </c>
      <c r="MIV12">
        <f>[1]MIDES!MVN24</f>
        <v>0</v>
      </c>
      <c r="MIW12">
        <f>[1]MIDES!MVO24</f>
        <v>0</v>
      </c>
      <c r="MIX12">
        <f>[1]MIDES!MVP24</f>
        <v>0</v>
      </c>
      <c r="MIY12">
        <f>[1]MIDES!MVQ24</f>
        <v>0</v>
      </c>
      <c r="MIZ12">
        <f>[1]MIDES!MVR24</f>
        <v>0</v>
      </c>
      <c r="MJA12">
        <f>[1]MIDES!MVS24</f>
        <v>0</v>
      </c>
      <c r="MJB12">
        <f>[1]MIDES!MVT24</f>
        <v>0</v>
      </c>
      <c r="MJC12">
        <f>[1]MIDES!MVU24</f>
        <v>0</v>
      </c>
      <c r="MJD12">
        <f>[1]MIDES!MVV24</f>
        <v>0</v>
      </c>
      <c r="MJE12">
        <f>[1]MIDES!MVW24</f>
        <v>0</v>
      </c>
      <c r="MJF12">
        <f>[1]MIDES!MVX24</f>
        <v>0</v>
      </c>
      <c r="MJG12">
        <f>[1]MIDES!MVY24</f>
        <v>0</v>
      </c>
      <c r="MJH12">
        <f>[1]MIDES!MVZ24</f>
        <v>0</v>
      </c>
      <c r="MJI12">
        <f>[1]MIDES!MWA24</f>
        <v>0</v>
      </c>
      <c r="MJJ12">
        <f>[1]MIDES!MWB24</f>
        <v>0</v>
      </c>
      <c r="MJK12">
        <f>[1]MIDES!MWC24</f>
        <v>0</v>
      </c>
      <c r="MJL12">
        <f>[1]MIDES!MWD24</f>
        <v>0</v>
      </c>
      <c r="MJM12">
        <f>[1]MIDES!MWE24</f>
        <v>0</v>
      </c>
      <c r="MJN12">
        <f>[1]MIDES!MWF24</f>
        <v>0</v>
      </c>
      <c r="MJO12">
        <f>[1]MIDES!MWG24</f>
        <v>0</v>
      </c>
      <c r="MJP12">
        <f>[1]MIDES!MWH24</f>
        <v>0</v>
      </c>
      <c r="MJQ12">
        <f>[1]MIDES!MWI24</f>
        <v>0</v>
      </c>
      <c r="MJR12">
        <f>[1]MIDES!MWJ24</f>
        <v>0</v>
      </c>
      <c r="MJS12">
        <f>[1]MIDES!MWK24</f>
        <v>0</v>
      </c>
      <c r="MJT12">
        <f>[1]MIDES!MWL24</f>
        <v>0</v>
      </c>
      <c r="MJU12">
        <f>[1]MIDES!MWM24</f>
        <v>0</v>
      </c>
      <c r="MJV12">
        <f>[1]MIDES!MWN24</f>
        <v>0</v>
      </c>
      <c r="MJW12">
        <f>[1]MIDES!MWO24</f>
        <v>0</v>
      </c>
      <c r="MJX12">
        <f>[1]MIDES!MWP24</f>
        <v>0</v>
      </c>
      <c r="MJY12">
        <f>[1]MIDES!MWQ24</f>
        <v>0</v>
      </c>
      <c r="MJZ12">
        <f>[1]MIDES!MWR24</f>
        <v>0</v>
      </c>
      <c r="MKA12">
        <f>[1]MIDES!MWS24</f>
        <v>0</v>
      </c>
      <c r="MKB12">
        <f>[1]MIDES!MWT24</f>
        <v>0</v>
      </c>
      <c r="MKC12">
        <f>[1]MIDES!MWU24</f>
        <v>0</v>
      </c>
      <c r="MKD12">
        <f>[1]MIDES!MWV24</f>
        <v>0</v>
      </c>
      <c r="MKE12">
        <f>[1]MIDES!MWW24</f>
        <v>0</v>
      </c>
      <c r="MKF12">
        <f>[1]MIDES!MWX24</f>
        <v>0</v>
      </c>
      <c r="MKG12">
        <f>[1]MIDES!MWY24</f>
        <v>0</v>
      </c>
      <c r="MKH12">
        <f>[1]MIDES!MWZ24</f>
        <v>0</v>
      </c>
      <c r="MKI12">
        <f>[1]MIDES!MXA24</f>
        <v>0</v>
      </c>
      <c r="MKJ12">
        <f>[1]MIDES!MXB24</f>
        <v>0</v>
      </c>
      <c r="MKK12">
        <f>[1]MIDES!MXC24</f>
        <v>0</v>
      </c>
      <c r="MKL12">
        <f>[1]MIDES!MXD24</f>
        <v>0</v>
      </c>
      <c r="MKM12">
        <f>[1]MIDES!MXE24</f>
        <v>0</v>
      </c>
      <c r="MKN12">
        <f>[1]MIDES!MXF24</f>
        <v>0</v>
      </c>
      <c r="MKO12">
        <f>[1]MIDES!MXG24</f>
        <v>0</v>
      </c>
      <c r="MKP12">
        <f>[1]MIDES!MXH24</f>
        <v>0</v>
      </c>
      <c r="MKQ12">
        <f>[1]MIDES!MXI24</f>
        <v>0</v>
      </c>
      <c r="MKR12">
        <f>[1]MIDES!MXJ24</f>
        <v>0</v>
      </c>
      <c r="MKS12">
        <f>[1]MIDES!MXK24</f>
        <v>0</v>
      </c>
      <c r="MKT12">
        <f>[1]MIDES!MXL24</f>
        <v>0</v>
      </c>
      <c r="MKU12">
        <f>[1]MIDES!MXM24</f>
        <v>0</v>
      </c>
      <c r="MKV12">
        <f>[1]MIDES!MXN24</f>
        <v>0</v>
      </c>
      <c r="MKW12">
        <f>[1]MIDES!MXO24</f>
        <v>0</v>
      </c>
      <c r="MKX12">
        <f>[1]MIDES!MXP24</f>
        <v>0</v>
      </c>
      <c r="MKY12">
        <f>[1]MIDES!MXQ24</f>
        <v>0</v>
      </c>
      <c r="MKZ12">
        <f>[1]MIDES!MXR24</f>
        <v>0</v>
      </c>
      <c r="MLA12">
        <f>[1]MIDES!MXS24</f>
        <v>0</v>
      </c>
      <c r="MLB12">
        <f>[1]MIDES!MXT24</f>
        <v>0</v>
      </c>
      <c r="MLC12">
        <f>[1]MIDES!MXU24</f>
        <v>0</v>
      </c>
      <c r="MLD12">
        <f>[1]MIDES!MXV24</f>
        <v>0</v>
      </c>
      <c r="MLE12">
        <f>[1]MIDES!MXW24</f>
        <v>0</v>
      </c>
      <c r="MLF12">
        <f>[1]MIDES!MXX24</f>
        <v>0</v>
      </c>
      <c r="MLG12">
        <f>[1]MIDES!MXY24</f>
        <v>0</v>
      </c>
      <c r="MLH12">
        <f>[1]MIDES!MXZ24</f>
        <v>0</v>
      </c>
      <c r="MLI12">
        <f>[1]MIDES!MYA24</f>
        <v>0</v>
      </c>
      <c r="MLJ12">
        <f>[1]MIDES!MYB24</f>
        <v>0</v>
      </c>
      <c r="MLK12">
        <f>[1]MIDES!MYC24</f>
        <v>0</v>
      </c>
      <c r="MLL12">
        <f>[1]MIDES!MYD24</f>
        <v>0</v>
      </c>
      <c r="MLM12">
        <f>[1]MIDES!MYE24</f>
        <v>0</v>
      </c>
      <c r="MLN12">
        <f>[1]MIDES!MYF24</f>
        <v>0</v>
      </c>
      <c r="MLO12">
        <f>[1]MIDES!MYG24</f>
        <v>0</v>
      </c>
      <c r="MLP12">
        <f>[1]MIDES!MYH24</f>
        <v>0</v>
      </c>
      <c r="MLQ12">
        <f>[1]MIDES!MYI24</f>
        <v>0</v>
      </c>
      <c r="MLR12">
        <f>[1]MIDES!MYJ24</f>
        <v>0</v>
      </c>
      <c r="MLS12">
        <f>[1]MIDES!MYK24</f>
        <v>0</v>
      </c>
      <c r="MLT12">
        <f>[1]MIDES!MYL24</f>
        <v>0</v>
      </c>
      <c r="MLU12">
        <f>[1]MIDES!MYM24</f>
        <v>0</v>
      </c>
      <c r="MLV12">
        <f>[1]MIDES!MYN24</f>
        <v>0</v>
      </c>
      <c r="MLW12">
        <f>[1]MIDES!MYO24</f>
        <v>0</v>
      </c>
      <c r="MLX12">
        <f>[1]MIDES!MYP24</f>
        <v>0</v>
      </c>
      <c r="MLY12">
        <f>[1]MIDES!MYQ24</f>
        <v>0</v>
      </c>
      <c r="MLZ12">
        <f>[1]MIDES!MYR24</f>
        <v>0</v>
      </c>
      <c r="MMA12">
        <f>[1]MIDES!MYS24</f>
        <v>0</v>
      </c>
      <c r="MMB12">
        <f>[1]MIDES!MYT24</f>
        <v>0</v>
      </c>
      <c r="MMC12">
        <f>[1]MIDES!MYU24</f>
        <v>0</v>
      </c>
      <c r="MMD12">
        <f>[1]MIDES!MYV24</f>
        <v>0</v>
      </c>
      <c r="MME12">
        <f>[1]MIDES!MYW24</f>
        <v>0</v>
      </c>
      <c r="MMF12">
        <f>[1]MIDES!MYX24</f>
        <v>0</v>
      </c>
      <c r="MMG12">
        <f>[1]MIDES!MYY24</f>
        <v>0</v>
      </c>
      <c r="MMH12">
        <f>[1]MIDES!MYZ24</f>
        <v>0</v>
      </c>
      <c r="MMI12">
        <f>[1]MIDES!MZA24</f>
        <v>0</v>
      </c>
      <c r="MMJ12">
        <f>[1]MIDES!MZB24</f>
        <v>0</v>
      </c>
      <c r="MMK12">
        <f>[1]MIDES!MZC24</f>
        <v>0</v>
      </c>
      <c r="MML12">
        <f>[1]MIDES!MZD24</f>
        <v>0</v>
      </c>
      <c r="MMM12">
        <f>[1]MIDES!MZE24</f>
        <v>0</v>
      </c>
      <c r="MMN12">
        <f>[1]MIDES!MZF24</f>
        <v>0</v>
      </c>
      <c r="MMO12">
        <f>[1]MIDES!MZG24</f>
        <v>0</v>
      </c>
      <c r="MMP12">
        <f>[1]MIDES!MZH24</f>
        <v>0</v>
      </c>
      <c r="MMQ12">
        <f>[1]MIDES!MZI24</f>
        <v>0</v>
      </c>
      <c r="MMR12">
        <f>[1]MIDES!MZJ24</f>
        <v>0</v>
      </c>
      <c r="MMS12">
        <f>[1]MIDES!MZK24</f>
        <v>0</v>
      </c>
      <c r="MMT12">
        <f>[1]MIDES!MZL24</f>
        <v>0</v>
      </c>
      <c r="MMU12">
        <f>[1]MIDES!MZM24</f>
        <v>0</v>
      </c>
      <c r="MMV12">
        <f>[1]MIDES!MZN24</f>
        <v>0</v>
      </c>
      <c r="MMW12">
        <f>[1]MIDES!MZO24</f>
        <v>0</v>
      </c>
      <c r="MMX12">
        <f>[1]MIDES!MZP24</f>
        <v>0</v>
      </c>
      <c r="MMY12">
        <f>[1]MIDES!MZQ24</f>
        <v>0</v>
      </c>
      <c r="MMZ12">
        <f>[1]MIDES!MZR24</f>
        <v>0</v>
      </c>
      <c r="MNA12">
        <f>[1]MIDES!MZS24</f>
        <v>0</v>
      </c>
      <c r="MNB12">
        <f>[1]MIDES!MZT24</f>
        <v>0</v>
      </c>
      <c r="MNC12">
        <f>[1]MIDES!MZU24</f>
        <v>0</v>
      </c>
      <c r="MND12">
        <f>[1]MIDES!MZV24</f>
        <v>0</v>
      </c>
      <c r="MNE12">
        <f>[1]MIDES!MZW24</f>
        <v>0</v>
      </c>
      <c r="MNF12">
        <f>[1]MIDES!MZX24</f>
        <v>0</v>
      </c>
      <c r="MNG12">
        <f>[1]MIDES!MZY24</f>
        <v>0</v>
      </c>
      <c r="MNH12">
        <f>[1]MIDES!MZZ24</f>
        <v>0</v>
      </c>
      <c r="MNI12">
        <f>[1]MIDES!NAA24</f>
        <v>0</v>
      </c>
      <c r="MNJ12">
        <f>[1]MIDES!NAB24</f>
        <v>0</v>
      </c>
      <c r="MNK12">
        <f>[1]MIDES!NAC24</f>
        <v>0</v>
      </c>
      <c r="MNL12">
        <f>[1]MIDES!NAD24</f>
        <v>0</v>
      </c>
      <c r="MNM12">
        <f>[1]MIDES!NAE24</f>
        <v>0</v>
      </c>
      <c r="MNN12">
        <f>[1]MIDES!NAF24</f>
        <v>0</v>
      </c>
      <c r="MNO12">
        <f>[1]MIDES!NAG24</f>
        <v>0</v>
      </c>
      <c r="MNP12">
        <f>[1]MIDES!NAH24</f>
        <v>0</v>
      </c>
      <c r="MNQ12">
        <f>[1]MIDES!NAI24</f>
        <v>0</v>
      </c>
      <c r="MNR12">
        <f>[1]MIDES!NAJ24</f>
        <v>0</v>
      </c>
      <c r="MNS12">
        <f>[1]MIDES!NAK24</f>
        <v>0</v>
      </c>
      <c r="MNT12">
        <f>[1]MIDES!NAL24</f>
        <v>0</v>
      </c>
      <c r="MNU12">
        <f>[1]MIDES!NAM24</f>
        <v>0</v>
      </c>
      <c r="MNV12">
        <f>[1]MIDES!NAN24</f>
        <v>0</v>
      </c>
      <c r="MNW12">
        <f>[1]MIDES!NAO24</f>
        <v>0</v>
      </c>
      <c r="MNX12">
        <f>[1]MIDES!NAP24</f>
        <v>0</v>
      </c>
      <c r="MNY12">
        <f>[1]MIDES!NAQ24</f>
        <v>0</v>
      </c>
      <c r="MNZ12">
        <f>[1]MIDES!NAR24</f>
        <v>0</v>
      </c>
      <c r="MOA12">
        <f>[1]MIDES!NAS24</f>
        <v>0</v>
      </c>
      <c r="MOB12">
        <f>[1]MIDES!NAT24</f>
        <v>0</v>
      </c>
      <c r="MOC12">
        <f>[1]MIDES!NAU24</f>
        <v>0</v>
      </c>
      <c r="MOD12">
        <f>[1]MIDES!NAV24</f>
        <v>0</v>
      </c>
      <c r="MOE12">
        <f>[1]MIDES!NAW24</f>
        <v>0</v>
      </c>
      <c r="MOF12">
        <f>[1]MIDES!NAX24</f>
        <v>0</v>
      </c>
      <c r="MOG12">
        <f>[1]MIDES!NAY24</f>
        <v>0</v>
      </c>
      <c r="MOH12">
        <f>[1]MIDES!NAZ24</f>
        <v>0</v>
      </c>
      <c r="MOI12">
        <f>[1]MIDES!NBA24</f>
        <v>0</v>
      </c>
      <c r="MOJ12">
        <f>[1]MIDES!NBB24</f>
        <v>0</v>
      </c>
      <c r="MOK12">
        <f>[1]MIDES!NBC24</f>
        <v>0</v>
      </c>
      <c r="MOL12">
        <f>[1]MIDES!NBD24</f>
        <v>0</v>
      </c>
      <c r="MOM12">
        <f>[1]MIDES!NBE24</f>
        <v>0</v>
      </c>
      <c r="MON12">
        <f>[1]MIDES!NBF24</f>
        <v>0</v>
      </c>
      <c r="MOO12">
        <f>[1]MIDES!NBG24</f>
        <v>0</v>
      </c>
      <c r="MOP12">
        <f>[1]MIDES!NBH24</f>
        <v>0</v>
      </c>
      <c r="MOQ12">
        <f>[1]MIDES!NBI24</f>
        <v>0</v>
      </c>
      <c r="MOR12">
        <f>[1]MIDES!NBJ24</f>
        <v>0</v>
      </c>
      <c r="MOS12">
        <f>[1]MIDES!NBK24</f>
        <v>0</v>
      </c>
      <c r="MOT12">
        <f>[1]MIDES!NBL24</f>
        <v>0</v>
      </c>
      <c r="MOU12">
        <f>[1]MIDES!NBM24</f>
        <v>0</v>
      </c>
      <c r="MOV12">
        <f>[1]MIDES!NBN24</f>
        <v>0</v>
      </c>
      <c r="MOW12">
        <f>[1]MIDES!NBO24</f>
        <v>0</v>
      </c>
      <c r="MOX12">
        <f>[1]MIDES!NBP24</f>
        <v>0</v>
      </c>
      <c r="MOY12">
        <f>[1]MIDES!NBQ24</f>
        <v>0</v>
      </c>
      <c r="MOZ12">
        <f>[1]MIDES!NBR24</f>
        <v>0</v>
      </c>
      <c r="MPA12">
        <f>[1]MIDES!NBS24</f>
        <v>0</v>
      </c>
      <c r="MPB12">
        <f>[1]MIDES!NBT24</f>
        <v>0</v>
      </c>
      <c r="MPC12">
        <f>[1]MIDES!NBU24</f>
        <v>0</v>
      </c>
      <c r="MPD12">
        <f>[1]MIDES!NBV24</f>
        <v>0</v>
      </c>
      <c r="MPE12">
        <f>[1]MIDES!NBW24</f>
        <v>0</v>
      </c>
      <c r="MPF12">
        <f>[1]MIDES!NBX24</f>
        <v>0</v>
      </c>
      <c r="MPG12">
        <f>[1]MIDES!NBY24</f>
        <v>0</v>
      </c>
      <c r="MPH12">
        <f>[1]MIDES!NBZ24</f>
        <v>0</v>
      </c>
      <c r="MPI12">
        <f>[1]MIDES!NCA24</f>
        <v>0</v>
      </c>
      <c r="MPJ12">
        <f>[1]MIDES!NCB24</f>
        <v>0</v>
      </c>
      <c r="MPK12">
        <f>[1]MIDES!NCC24</f>
        <v>0</v>
      </c>
      <c r="MPL12">
        <f>[1]MIDES!NCD24</f>
        <v>0</v>
      </c>
      <c r="MPM12">
        <f>[1]MIDES!NCE24</f>
        <v>0</v>
      </c>
      <c r="MPN12">
        <f>[1]MIDES!NCF24</f>
        <v>0</v>
      </c>
      <c r="MPO12">
        <f>[1]MIDES!NCG24</f>
        <v>0</v>
      </c>
      <c r="MPP12">
        <f>[1]MIDES!NCH24</f>
        <v>0</v>
      </c>
      <c r="MPQ12">
        <f>[1]MIDES!NCI24</f>
        <v>0</v>
      </c>
      <c r="MPR12">
        <f>[1]MIDES!NCJ24</f>
        <v>0</v>
      </c>
      <c r="MPS12">
        <f>[1]MIDES!NCK24</f>
        <v>0</v>
      </c>
      <c r="MPT12">
        <f>[1]MIDES!NCL24</f>
        <v>0</v>
      </c>
      <c r="MPU12">
        <f>[1]MIDES!NCM24</f>
        <v>0</v>
      </c>
      <c r="MPV12">
        <f>[1]MIDES!NCN24</f>
        <v>0</v>
      </c>
      <c r="MPW12">
        <f>[1]MIDES!NCO24</f>
        <v>0</v>
      </c>
      <c r="MPX12">
        <f>[1]MIDES!NCP24</f>
        <v>0</v>
      </c>
      <c r="MPY12">
        <f>[1]MIDES!NCQ24</f>
        <v>0</v>
      </c>
      <c r="MPZ12">
        <f>[1]MIDES!NCR24</f>
        <v>0</v>
      </c>
      <c r="MQA12">
        <f>[1]MIDES!NCS24</f>
        <v>0</v>
      </c>
      <c r="MQB12">
        <f>[1]MIDES!NCT24</f>
        <v>0</v>
      </c>
      <c r="MQC12">
        <f>[1]MIDES!NCU24</f>
        <v>0</v>
      </c>
      <c r="MQD12">
        <f>[1]MIDES!NCV24</f>
        <v>0</v>
      </c>
      <c r="MQE12">
        <f>[1]MIDES!NCW24</f>
        <v>0</v>
      </c>
      <c r="MQF12">
        <f>[1]MIDES!NCX24</f>
        <v>0</v>
      </c>
      <c r="MQG12">
        <f>[1]MIDES!NCY24</f>
        <v>0</v>
      </c>
      <c r="MQH12">
        <f>[1]MIDES!NCZ24</f>
        <v>0</v>
      </c>
      <c r="MQI12">
        <f>[1]MIDES!NDA24</f>
        <v>0</v>
      </c>
      <c r="MQJ12">
        <f>[1]MIDES!NDB24</f>
        <v>0</v>
      </c>
      <c r="MQK12">
        <f>[1]MIDES!NDC24</f>
        <v>0</v>
      </c>
      <c r="MQL12">
        <f>[1]MIDES!NDD24</f>
        <v>0</v>
      </c>
      <c r="MQM12">
        <f>[1]MIDES!NDE24</f>
        <v>0</v>
      </c>
      <c r="MQN12">
        <f>[1]MIDES!NDF24</f>
        <v>0</v>
      </c>
      <c r="MQO12">
        <f>[1]MIDES!NDG24</f>
        <v>0</v>
      </c>
      <c r="MQP12">
        <f>[1]MIDES!NDH24</f>
        <v>0</v>
      </c>
      <c r="MQQ12">
        <f>[1]MIDES!NDI24</f>
        <v>0</v>
      </c>
      <c r="MQR12">
        <f>[1]MIDES!NDJ24</f>
        <v>0</v>
      </c>
      <c r="MQS12">
        <f>[1]MIDES!NDK24</f>
        <v>0</v>
      </c>
      <c r="MQT12">
        <f>[1]MIDES!NDL24</f>
        <v>0</v>
      </c>
      <c r="MQU12">
        <f>[1]MIDES!NDM24</f>
        <v>0</v>
      </c>
      <c r="MQV12">
        <f>[1]MIDES!NDN24</f>
        <v>0</v>
      </c>
      <c r="MQW12">
        <f>[1]MIDES!NDO24</f>
        <v>0</v>
      </c>
      <c r="MQX12">
        <f>[1]MIDES!NDP24</f>
        <v>0</v>
      </c>
      <c r="MQY12">
        <f>[1]MIDES!NDQ24</f>
        <v>0</v>
      </c>
      <c r="MQZ12">
        <f>[1]MIDES!NDR24</f>
        <v>0</v>
      </c>
      <c r="MRA12">
        <f>[1]MIDES!NDS24</f>
        <v>0</v>
      </c>
      <c r="MRB12">
        <f>[1]MIDES!NDT24</f>
        <v>0</v>
      </c>
      <c r="MRC12">
        <f>[1]MIDES!NDU24</f>
        <v>0</v>
      </c>
      <c r="MRD12">
        <f>[1]MIDES!NDV24</f>
        <v>0</v>
      </c>
      <c r="MRE12">
        <f>[1]MIDES!NDW24</f>
        <v>0</v>
      </c>
      <c r="MRF12">
        <f>[1]MIDES!NDX24</f>
        <v>0</v>
      </c>
      <c r="MRG12">
        <f>[1]MIDES!NDY24</f>
        <v>0</v>
      </c>
      <c r="MRH12">
        <f>[1]MIDES!NDZ24</f>
        <v>0</v>
      </c>
      <c r="MRI12">
        <f>[1]MIDES!NEA24</f>
        <v>0</v>
      </c>
      <c r="MRJ12">
        <f>[1]MIDES!NEB24</f>
        <v>0</v>
      </c>
      <c r="MRK12">
        <f>[1]MIDES!NEC24</f>
        <v>0</v>
      </c>
      <c r="MRL12">
        <f>[1]MIDES!NED24</f>
        <v>0</v>
      </c>
      <c r="MRM12">
        <f>[1]MIDES!NEE24</f>
        <v>0</v>
      </c>
      <c r="MRN12">
        <f>[1]MIDES!NEF24</f>
        <v>0</v>
      </c>
      <c r="MRO12">
        <f>[1]MIDES!NEG24</f>
        <v>0</v>
      </c>
      <c r="MRP12">
        <f>[1]MIDES!NEH24</f>
        <v>0</v>
      </c>
      <c r="MRQ12">
        <f>[1]MIDES!NEI24</f>
        <v>0</v>
      </c>
      <c r="MRR12">
        <f>[1]MIDES!NEJ24</f>
        <v>0</v>
      </c>
      <c r="MRS12">
        <f>[1]MIDES!NEK24</f>
        <v>0</v>
      </c>
      <c r="MRT12">
        <f>[1]MIDES!NEL24</f>
        <v>0</v>
      </c>
      <c r="MRU12">
        <f>[1]MIDES!NEM24</f>
        <v>0</v>
      </c>
      <c r="MRV12">
        <f>[1]MIDES!NEN24</f>
        <v>0</v>
      </c>
      <c r="MRW12">
        <f>[1]MIDES!NEO24</f>
        <v>0</v>
      </c>
      <c r="MRX12">
        <f>[1]MIDES!NEP24</f>
        <v>0</v>
      </c>
      <c r="MRY12">
        <f>[1]MIDES!NEQ24</f>
        <v>0</v>
      </c>
      <c r="MRZ12">
        <f>[1]MIDES!NER24</f>
        <v>0</v>
      </c>
      <c r="MSA12">
        <f>[1]MIDES!NES24</f>
        <v>0</v>
      </c>
      <c r="MSB12">
        <f>[1]MIDES!NET24</f>
        <v>0</v>
      </c>
      <c r="MSC12">
        <f>[1]MIDES!NEU24</f>
        <v>0</v>
      </c>
      <c r="MSD12">
        <f>[1]MIDES!NEV24</f>
        <v>0</v>
      </c>
      <c r="MSE12">
        <f>[1]MIDES!NEW24</f>
        <v>0</v>
      </c>
      <c r="MSF12">
        <f>[1]MIDES!NEX24</f>
        <v>0</v>
      </c>
      <c r="MSG12">
        <f>[1]MIDES!NEY24</f>
        <v>0</v>
      </c>
      <c r="MSH12">
        <f>[1]MIDES!NEZ24</f>
        <v>0</v>
      </c>
      <c r="MSI12">
        <f>[1]MIDES!NFA24</f>
        <v>0</v>
      </c>
      <c r="MSJ12">
        <f>[1]MIDES!NFB24</f>
        <v>0</v>
      </c>
      <c r="MSK12">
        <f>[1]MIDES!NFC24</f>
        <v>0</v>
      </c>
      <c r="MSL12">
        <f>[1]MIDES!NFD24</f>
        <v>0</v>
      </c>
      <c r="MSM12">
        <f>[1]MIDES!NFE24</f>
        <v>0</v>
      </c>
      <c r="MSN12">
        <f>[1]MIDES!NFF24</f>
        <v>0</v>
      </c>
      <c r="MSO12">
        <f>[1]MIDES!NFG24</f>
        <v>0</v>
      </c>
      <c r="MSP12">
        <f>[1]MIDES!NFH24</f>
        <v>0</v>
      </c>
      <c r="MSQ12">
        <f>[1]MIDES!NFI24</f>
        <v>0</v>
      </c>
      <c r="MSR12">
        <f>[1]MIDES!NFJ24</f>
        <v>0</v>
      </c>
      <c r="MSS12">
        <f>[1]MIDES!NFK24</f>
        <v>0</v>
      </c>
      <c r="MST12">
        <f>[1]MIDES!NFL24</f>
        <v>0</v>
      </c>
      <c r="MSU12">
        <f>[1]MIDES!NFM24</f>
        <v>0</v>
      </c>
      <c r="MSV12">
        <f>[1]MIDES!NFN24</f>
        <v>0</v>
      </c>
      <c r="MSW12">
        <f>[1]MIDES!NFO24</f>
        <v>0</v>
      </c>
      <c r="MSX12">
        <f>[1]MIDES!NFP24</f>
        <v>0</v>
      </c>
      <c r="MSY12">
        <f>[1]MIDES!NFQ24</f>
        <v>0</v>
      </c>
      <c r="MSZ12">
        <f>[1]MIDES!NFR24</f>
        <v>0</v>
      </c>
      <c r="MTA12">
        <f>[1]MIDES!NFS24</f>
        <v>0</v>
      </c>
      <c r="MTB12">
        <f>[1]MIDES!NFT24</f>
        <v>0</v>
      </c>
      <c r="MTC12">
        <f>[1]MIDES!NFU24</f>
        <v>0</v>
      </c>
      <c r="MTD12">
        <f>[1]MIDES!NFV24</f>
        <v>0</v>
      </c>
      <c r="MTE12">
        <f>[1]MIDES!NFW24</f>
        <v>0</v>
      </c>
      <c r="MTF12">
        <f>[1]MIDES!NFX24</f>
        <v>0</v>
      </c>
      <c r="MTG12">
        <f>[1]MIDES!NFY24</f>
        <v>0</v>
      </c>
      <c r="MTH12">
        <f>[1]MIDES!NFZ24</f>
        <v>0</v>
      </c>
      <c r="MTI12">
        <f>[1]MIDES!NGA24</f>
        <v>0</v>
      </c>
      <c r="MTJ12">
        <f>[1]MIDES!NGB24</f>
        <v>0</v>
      </c>
      <c r="MTK12">
        <f>[1]MIDES!NGC24</f>
        <v>0</v>
      </c>
      <c r="MTL12">
        <f>[1]MIDES!NGD24</f>
        <v>0</v>
      </c>
      <c r="MTM12">
        <f>[1]MIDES!NGE24</f>
        <v>0</v>
      </c>
      <c r="MTN12">
        <f>[1]MIDES!NGF24</f>
        <v>0</v>
      </c>
      <c r="MTO12">
        <f>[1]MIDES!NGG24</f>
        <v>0</v>
      </c>
      <c r="MTP12">
        <f>[1]MIDES!NGH24</f>
        <v>0</v>
      </c>
      <c r="MTQ12">
        <f>[1]MIDES!NGI24</f>
        <v>0</v>
      </c>
      <c r="MTR12">
        <f>[1]MIDES!NGJ24</f>
        <v>0</v>
      </c>
      <c r="MTS12">
        <f>[1]MIDES!NGK24</f>
        <v>0</v>
      </c>
      <c r="MTT12">
        <f>[1]MIDES!NGL24</f>
        <v>0</v>
      </c>
      <c r="MTU12">
        <f>[1]MIDES!NGM24</f>
        <v>0</v>
      </c>
      <c r="MTV12">
        <f>[1]MIDES!NGN24</f>
        <v>0</v>
      </c>
      <c r="MTW12">
        <f>[1]MIDES!NGO24</f>
        <v>0</v>
      </c>
      <c r="MTX12">
        <f>[1]MIDES!NGP24</f>
        <v>0</v>
      </c>
      <c r="MTY12">
        <f>[1]MIDES!NGQ24</f>
        <v>0</v>
      </c>
      <c r="MTZ12">
        <f>[1]MIDES!NGR24</f>
        <v>0</v>
      </c>
      <c r="MUA12">
        <f>[1]MIDES!NGS24</f>
        <v>0</v>
      </c>
      <c r="MUB12">
        <f>[1]MIDES!NGT24</f>
        <v>0</v>
      </c>
      <c r="MUC12">
        <f>[1]MIDES!NGU24</f>
        <v>0</v>
      </c>
      <c r="MUD12">
        <f>[1]MIDES!NGV24</f>
        <v>0</v>
      </c>
      <c r="MUE12">
        <f>[1]MIDES!NGW24</f>
        <v>0</v>
      </c>
      <c r="MUF12">
        <f>[1]MIDES!NGX24</f>
        <v>0</v>
      </c>
      <c r="MUG12">
        <f>[1]MIDES!NGY24</f>
        <v>0</v>
      </c>
      <c r="MUH12">
        <f>[1]MIDES!NGZ24</f>
        <v>0</v>
      </c>
      <c r="MUI12">
        <f>[1]MIDES!NHA24</f>
        <v>0</v>
      </c>
      <c r="MUJ12">
        <f>[1]MIDES!NHB24</f>
        <v>0</v>
      </c>
      <c r="MUK12">
        <f>[1]MIDES!NHC24</f>
        <v>0</v>
      </c>
      <c r="MUL12">
        <f>[1]MIDES!NHD24</f>
        <v>0</v>
      </c>
      <c r="MUM12">
        <f>[1]MIDES!NHE24</f>
        <v>0</v>
      </c>
      <c r="MUN12">
        <f>[1]MIDES!NHF24</f>
        <v>0</v>
      </c>
      <c r="MUO12">
        <f>[1]MIDES!NHG24</f>
        <v>0</v>
      </c>
      <c r="MUP12">
        <f>[1]MIDES!NHH24</f>
        <v>0</v>
      </c>
      <c r="MUQ12">
        <f>[1]MIDES!NHI24</f>
        <v>0</v>
      </c>
      <c r="MUR12">
        <f>[1]MIDES!NHJ24</f>
        <v>0</v>
      </c>
      <c r="MUS12">
        <f>[1]MIDES!NHK24</f>
        <v>0</v>
      </c>
      <c r="MUT12">
        <f>[1]MIDES!NHL24</f>
        <v>0</v>
      </c>
      <c r="MUU12">
        <f>[1]MIDES!NHM24</f>
        <v>0</v>
      </c>
      <c r="MUV12">
        <f>[1]MIDES!NHN24</f>
        <v>0</v>
      </c>
      <c r="MUW12">
        <f>[1]MIDES!NHO24</f>
        <v>0</v>
      </c>
      <c r="MUX12">
        <f>[1]MIDES!NHP24</f>
        <v>0</v>
      </c>
      <c r="MUY12">
        <f>[1]MIDES!NHQ24</f>
        <v>0</v>
      </c>
      <c r="MUZ12">
        <f>[1]MIDES!NHR24</f>
        <v>0</v>
      </c>
      <c r="MVA12">
        <f>[1]MIDES!NHS24</f>
        <v>0</v>
      </c>
      <c r="MVB12">
        <f>[1]MIDES!NHT24</f>
        <v>0</v>
      </c>
      <c r="MVC12">
        <f>[1]MIDES!NHU24</f>
        <v>0</v>
      </c>
      <c r="MVD12">
        <f>[1]MIDES!NHV24</f>
        <v>0</v>
      </c>
      <c r="MVE12">
        <f>[1]MIDES!NHW24</f>
        <v>0</v>
      </c>
      <c r="MVF12">
        <f>[1]MIDES!NHX24</f>
        <v>0</v>
      </c>
      <c r="MVG12">
        <f>[1]MIDES!NHY24</f>
        <v>0</v>
      </c>
      <c r="MVH12">
        <f>[1]MIDES!NHZ24</f>
        <v>0</v>
      </c>
      <c r="MVI12">
        <f>[1]MIDES!NIA24</f>
        <v>0</v>
      </c>
      <c r="MVJ12">
        <f>[1]MIDES!NIB24</f>
        <v>0</v>
      </c>
      <c r="MVK12">
        <f>[1]MIDES!NIC24</f>
        <v>0</v>
      </c>
      <c r="MVL12">
        <f>[1]MIDES!NID24</f>
        <v>0</v>
      </c>
      <c r="MVM12">
        <f>[1]MIDES!NIE24</f>
        <v>0</v>
      </c>
      <c r="MVN12">
        <f>[1]MIDES!NIF24</f>
        <v>0</v>
      </c>
      <c r="MVO12">
        <f>[1]MIDES!NIG24</f>
        <v>0</v>
      </c>
      <c r="MVP12">
        <f>[1]MIDES!NIH24</f>
        <v>0</v>
      </c>
      <c r="MVQ12">
        <f>[1]MIDES!NII24</f>
        <v>0</v>
      </c>
      <c r="MVR12">
        <f>[1]MIDES!NIJ24</f>
        <v>0</v>
      </c>
      <c r="MVS12">
        <f>[1]MIDES!NIK24</f>
        <v>0</v>
      </c>
      <c r="MVT12">
        <f>[1]MIDES!NIL24</f>
        <v>0</v>
      </c>
      <c r="MVU12">
        <f>[1]MIDES!NIM24</f>
        <v>0</v>
      </c>
      <c r="MVV12">
        <f>[1]MIDES!NIN24</f>
        <v>0</v>
      </c>
      <c r="MVW12">
        <f>[1]MIDES!NIO24</f>
        <v>0</v>
      </c>
      <c r="MVX12">
        <f>[1]MIDES!NIP24</f>
        <v>0</v>
      </c>
      <c r="MVY12">
        <f>[1]MIDES!NIQ24</f>
        <v>0</v>
      </c>
      <c r="MVZ12">
        <f>[1]MIDES!NIR24</f>
        <v>0</v>
      </c>
      <c r="MWA12">
        <f>[1]MIDES!NIS24</f>
        <v>0</v>
      </c>
      <c r="MWB12">
        <f>[1]MIDES!NIT24</f>
        <v>0</v>
      </c>
      <c r="MWC12">
        <f>[1]MIDES!NIU24</f>
        <v>0</v>
      </c>
      <c r="MWD12">
        <f>[1]MIDES!NIV24</f>
        <v>0</v>
      </c>
      <c r="MWE12">
        <f>[1]MIDES!NIW24</f>
        <v>0</v>
      </c>
      <c r="MWF12">
        <f>[1]MIDES!NIX24</f>
        <v>0</v>
      </c>
      <c r="MWG12">
        <f>[1]MIDES!NIY24</f>
        <v>0</v>
      </c>
      <c r="MWH12">
        <f>[1]MIDES!NIZ24</f>
        <v>0</v>
      </c>
      <c r="MWI12">
        <f>[1]MIDES!NJA24</f>
        <v>0</v>
      </c>
      <c r="MWJ12">
        <f>[1]MIDES!NJB24</f>
        <v>0</v>
      </c>
      <c r="MWK12">
        <f>[1]MIDES!NJC24</f>
        <v>0</v>
      </c>
      <c r="MWL12">
        <f>[1]MIDES!NJD24</f>
        <v>0</v>
      </c>
      <c r="MWM12">
        <f>[1]MIDES!NJE24</f>
        <v>0</v>
      </c>
      <c r="MWN12">
        <f>[1]MIDES!NJF24</f>
        <v>0</v>
      </c>
      <c r="MWO12">
        <f>[1]MIDES!NJG24</f>
        <v>0</v>
      </c>
      <c r="MWP12">
        <f>[1]MIDES!NJH24</f>
        <v>0</v>
      </c>
      <c r="MWQ12">
        <f>[1]MIDES!NJI24</f>
        <v>0</v>
      </c>
      <c r="MWR12">
        <f>[1]MIDES!NJJ24</f>
        <v>0</v>
      </c>
      <c r="MWS12">
        <f>[1]MIDES!NJK24</f>
        <v>0</v>
      </c>
      <c r="MWT12">
        <f>[1]MIDES!NJL24</f>
        <v>0</v>
      </c>
      <c r="MWU12">
        <f>[1]MIDES!NJM24</f>
        <v>0</v>
      </c>
      <c r="MWV12">
        <f>[1]MIDES!NJN24</f>
        <v>0</v>
      </c>
      <c r="MWW12">
        <f>[1]MIDES!NJO24</f>
        <v>0</v>
      </c>
      <c r="MWX12">
        <f>[1]MIDES!NJP24</f>
        <v>0</v>
      </c>
      <c r="MWY12">
        <f>[1]MIDES!NJQ24</f>
        <v>0</v>
      </c>
      <c r="MWZ12">
        <f>[1]MIDES!NJR24</f>
        <v>0</v>
      </c>
      <c r="MXA12">
        <f>[1]MIDES!NJS24</f>
        <v>0</v>
      </c>
      <c r="MXB12">
        <f>[1]MIDES!NJT24</f>
        <v>0</v>
      </c>
      <c r="MXC12">
        <f>[1]MIDES!NJU24</f>
        <v>0</v>
      </c>
      <c r="MXD12">
        <f>[1]MIDES!NJV24</f>
        <v>0</v>
      </c>
      <c r="MXE12">
        <f>[1]MIDES!NJW24</f>
        <v>0</v>
      </c>
      <c r="MXF12">
        <f>[1]MIDES!NJX24</f>
        <v>0</v>
      </c>
      <c r="MXG12">
        <f>[1]MIDES!NJY24</f>
        <v>0</v>
      </c>
      <c r="MXH12">
        <f>[1]MIDES!NJZ24</f>
        <v>0</v>
      </c>
      <c r="MXI12">
        <f>[1]MIDES!NKA24</f>
        <v>0</v>
      </c>
      <c r="MXJ12">
        <f>[1]MIDES!NKB24</f>
        <v>0</v>
      </c>
      <c r="MXK12">
        <f>[1]MIDES!NKC24</f>
        <v>0</v>
      </c>
      <c r="MXL12">
        <f>[1]MIDES!NKD24</f>
        <v>0</v>
      </c>
      <c r="MXM12">
        <f>[1]MIDES!NKE24</f>
        <v>0</v>
      </c>
      <c r="MXN12">
        <f>[1]MIDES!NKF24</f>
        <v>0</v>
      </c>
      <c r="MXO12">
        <f>[1]MIDES!NKG24</f>
        <v>0</v>
      </c>
      <c r="MXP12">
        <f>[1]MIDES!NKH24</f>
        <v>0</v>
      </c>
      <c r="MXQ12">
        <f>[1]MIDES!NKI24</f>
        <v>0</v>
      </c>
      <c r="MXR12">
        <f>[1]MIDES!NKJ24</f>
        <v>0</v>
      </c>
      <c r="MXS12">
        <f>[1]MIDES!NKK24</f>
        <v>0</v>
      </c>
      <c r="MXT12">
        <f>[1]MIDES!NKL24</f>
        <v>0</v>
      </c>
      <c r="MXU12">
        <f>[1]MIDES!NKM24</f>
        <v>0</v>
      </c>
      <c r="MXV12">
        <f>[1]MIDES!NKN24</f>
        <v>0</v>
      </c>
      <c r="MXW12">
        <f>[1]MIDES!NKO24</f>
        <v>0</v>
      </c>
      <c r="MXX12">
        <f>[1]MIDES!NKP24</f>
        <v>0</v>
      </c>
      <c r="MXY12">
        <f>[1]MIDES!NKQ24</f>
        <v>0</v>
      </c>
      <c r="MXZ12">
        <f>[1]MIDES!NKR24</f>
        <v>0</v>
      </c>
      <c r="MYA12">
        <f>[1]MIDES!NKS24</f>
        <v>0</v>
      </c>
      <c r="MYB12">
        <f>[1]MIDES!NKT24</f>
        <v>0</v>
      </c>
      <c r="MYC12">
        <f>[1]MIDES!NKU24</f>
        <v>0</v>
      </c>
      <c r="MYD12">
        <f>[1]MIDES!NKV24</f>
        <v>0</v>
      </c>
      <c r="MYE12">
        <f>[1]MIDES!NKW24</f>
        <v>0</v>
      </c>
      <c r="MYF12">
        <f>[1]MIDES!NKX24</f>
        <v>0</v>
      </c>
      <c r="MYG12">
        <f>[1]MIDES!NKY24</f>
        <v>0</v>
      </c>
      <c r="MYH12">
        <f>[1]MIDES!NKZ24</f>
        <v>0</v>
      </c>
      <c r="MYI12">
        <f>[1]MIDES!NLA24</f>
        <v>0</v>
      </c>
      <c r="MYJ12">
        <f>[1]MIDES!NLB24</f>
        <v>0</v>
      </c>
      <c r="MYK12">
        <f>[1]MIDES!NLC24</f>
        <v>0</v>
      </c>
      <c r="MYL12">
        <f>[1]MIDES!NLD24</f>
        <v>0</v>
      </c>
      <c r="MYM12">
        <f>[1]MIDES!NLE24</f>
        <v>0</v>
      </c>
      <c r="MYN12">
        <f>[1]MIDES!NLF24</f>
        <v>0</v>
      </c>
      <c r="MYO12">
        <f>[1]MIDES!NLG24</f>
        <v>0</v>
      </c>
      <c r="MYP12">
        <f>[1]MIDES!NLH24</f>
        <v>0</v>
      </c>
      <c r="MYQ12">
        <f>[1]MIDES!NLI24</f>
        <v>0</v>
      </c>
      <c r="MYR12">
        <f>[1]MIDES!NLJ24</f>
        <v>0</v>
      </c>
      <c r="MYS12">
        <f>[1]MIDES!NLK24</f>
        <v>0</v>
      </c>
      <c r="MYT12">
        <f>[1]MIDES!NLL24</f>
        <v>0</v>
      </c>
      <c r="MYU12">
        <f>[1]MIDES!NLM24</f>
        <v>0</v>
      </c>
      <c r="MYV12">
        <f>[1]MIDES!NLN24</f>
        <v>0</v>
      </c>
      <c r="MYW12">
        <f>[1]MIDES!NLO24</f>
        <v>0</v>
      </c>
      <c r="MYX12">
        <f>[1]MIDES!NLP24</f>
        <v>0</v>
      </c>
      <c r="MYY12">
        <f>[1]MIDES!NLQ24</f>
        <v>0</v>
      </c>
      <c r="MYZ12">
        <f>[1]MIDES!NLR24</f>
        <v>0</v>
      </c>
      <c r="MZA12">
        <f>[1]MIDES!NLS24</f>
        <v>0</v>
      </c>
      <c r="MZB12">
        <f>[1]MIDES!NLT24</f>
        <v>0</v>
      </c>
      <c r="MZC12">
        <f>[1]MIDES!NLU24</f>
        <v>0</v>
      </c>
      <c r="MZD12">
        <f>[1]MIDES!NLV24</f>
        <v>0</v>
      </c>
      <c r="MZE12">
        <f>[1]MIDES!NLW24</f>
        <v>0</v>
      </c>
      <c r="MZF12">
        <f>[1]MIDES!NLX24</f>
        <v>0</v>
      </c>
      <c r="MZG12">
        <f>[1]MIDES!NLY24</f>
        <v>0</v>
      </c>
      <c r="MZH12">
        <f>[1]MIDES!NLZ24</f>
        <v>0</v>
      </c>
      <c r="MZI12">
        <f>[1]MIDES!NMA24</f>
        <v>0</v>
      </c>
      <c r="MZJ12">
        <f>[1]MIDES!NMB24</f>
        <v>0</v>
      </c>
      <c r="MZK12">
        <f>[1]MIDES!NMC24</f>
        <v>0</v>
      </c>
      <c r="MZL12">
        <f>[1]MIDES!NMD24</f>
        <v>0</v>
      </c>
      <c r="MZM12">
        <f>[1]MIDES!NME24</f>
        <v>0</v>
      </c>
      <c r="MZN12">
        <f>[1]MIDES!NMF24</f>
        <v>0</v>
      </c>
      <c r="MZO12">
        <f>[1]MIDES!NMG24</f>
        <v>0</v>
      </c>
      <c r="MZP12">
        <f>[1]MIDES!NMH24</f>
        <v>0</v>
      </c>
      <c r="MZQ12">
        <f>[1]MIDES!NMI24</f>
        <v>0</v>
      </c>
      <c r="MZR12">
        <f>[1]MIDES!NMJ24</f>
        <v>0</v>
      </c>
      <c r="MZS12">
        <f>[1]MIDES!NMK24</f>
        <v>0</v>
      </c>
      <c r="MZT12">
        <f>[1]MIDES!NML24</f>
        <v>0</v>
      </c>
      <c r="MZU12">
        <f>[1]MIDES!NMM24</f>
        <v>0</v>
      </c>
      <c r="MZV12">
        <f>[1]MIDES!NMN24</f>
        <v>0</v>
      </c>
      <c r="MZW12">
        <f>[1]MIDES!NMO24</f>
        <v>0</v>
      </c>
      <c r="MZX12">
        <f>[1]MIDES!NMP24</f>
        <v>0</v>
      </c>
      <c r="MZY12">
        <f>[1]MIDES!NMQ24</f>
        <v>0</v>
      </c>
      <c r="MZZ12">
        <f>[1]MIDES!NMR24</f>
        <v>0</v>
      </c>
      <c r="NAA12">
        <f>[1]MIDES!NMS24</f>
        <v>0</v>
      </c>
      <c r="NAB12">
        <f>[1]MIDES!NMT24</f>
        <v>0</v>
      </c>
      <c r="NAC12">
        <f>[1]MIDES!NMU24</f>
        <v>0</v>
      </c>
      <c r="NAD12">
        <f>[1]MIDES!NMV24</f>
        <v>0</v>
      </c>
      <c r="NAE12">
        <f>[1]MIDES!NMW24</f>
        <v>0</v>
      </c>
      <c r="NAF12">
        <f>[1]MIDES!NMX24</f>
        <v>0</v>
      </c>
      <c r="NAG12">
        <f>[1]MIDES!NMY24</f>
        <v>0</v>
      </c>
      <c r="NAH12">
        <f>[1]MIDES!NMZ24</f>
        <v>0</v>
      </c>
      <c r="NAI12">
        <f>[1]MIDES!NNA24</f>
        <v>0</v>
      </c>
      <c r="NAJ12">
        <f>[1]MIDES!NNB24</f>
        <v>0</v>
      </c>
      <c r="NAK12">
        <f>[1]MIDES!NNC24</f>
        <v>0</v>
      </c>
      <c r="NAL12">
        <f>[1]MIDES!NND24</f>
        <v>0</v>
      </c>
      <c r="NAM12">
        <f>[1]MIDES!NNE24</f>
        <v>0</v>
      </c>
      <c r="NAN12">
        <f>[1]MIDES!NNF24</f>
        <v>0</v>
      </c>
      <c r="NAO12">
        <f>[1]MIDES!NNG24</f>
        <v>0</v>
      </c>
      <c r="NAP12">
        <f>[1]MIDES!NNH24</f>
        <v>0</v>
      </c>
      <c r="NAQ12">
        <f>[1]MIDES!NNI24</f>
        <v>0</v>
      </c>
      <c r="NAR12">
        <f>[1]MIDES!NNJ24</f>
        <v>0</v>
      </c>
      <c r="NAS12">
        <f>[1]MIDES!NNK24</f>
        <v>0</v>
      </c>
      <c r="NAT12">
        <f>[1]MIDES!NNL24</f>
        <v>0</v>
      </c>
      <c r="NAU12">
        <f>[1]MIDES!NNM24</f>
        <v>0</v>
      </c>
      <c r="NAV12">
        <f>[1]MIDES!NNN24</f>
        <v>0</v>
      </c>
      <c r="NAW12">
        <f>[1]MIDES!NNO24</f>
        <v>0</v>
      </c>
      <c r="NAX12">
        <f>[1]MIDES!NNP24</f>
        <v>0</v>
      </c>
      <c r="NAY12">
        <f>[1]MIDES!NNQ24</f>
        <v>0</v>
      </c>
      <c r="NAZ12">
        <f>[1]MIDES!NNR24</f>
        <v>0</v>
      </c>
      <c r="NBA12">
        <f>[1]MIDES!NNS24</f>
        <v>0</v>
      </c>
      <c r="NBB12">
        <f>[1]MIDES!NNT24</f>
        <v>0</v>
      </c>
      <c r="NBC12">
        <f>[1]MIDES!NNU24</f>
        <v>0</v>
      </c>
      <c r="NBD12">
        <f>[1]MIDES!NNV24</f>
        <v>0</v>
      </c>
      <c r="NBE12">
        <f>[1]MIDES!NNW24</f>
        <v>0</v>
      </c>
      <c r="NBF12">
        <f>[1]MIDES!NNX24</f>
        <v>0</v>
      </c>
      <c r="NBG12">
        <f>[1]MIDES!NNY24</f>
        <v>0</v>
      </c>
      <c r="NBH12">
        <f>[1]MIDES!NNZ24</f>
        <v>0</v>
      </c>
      <c r="NBI12">
        <f>[1]MIDES!NOA24</f>
        <v>0</v>
      </c>
      <c r="NBJ12">
        <f>[1]MIDES!NOB24</f>
        <v>0</v>
      </c>
      <c r="NBK12">
        <f>[1]MIDES!NOC24</f>
        <v>0</v>
      </c>
      <c r="NBL12">
        <f>[1]MIDES!NOD24</f>
        <v>0</v>
      </c>
      <c r="NBM12">
        <f>[1]MIDES!NOE24</f>
        <v>0</v>
      </c>
      <c r="NBN12">
        <f>[1]MIDES!NOF24</f>
        <v>0</v>
      </c>
      <c r="NBO12">
        <f>[1]MIDES!NOG24</f>
        <v>0</v>
      </c>
      <c r="NBP12">
        <f>[1]MIDES!NOH24</f>
        <v>0</v>
      </c>
      <c r="NBQ12">
        <f>[1]MIDES!NOI24</f>
        <v>0</v>
      </c>
      <c r="NBR12">
        <f>[1]MIDES!NOJ24</f>
        <v>0</v>
      </c>
      <c r="NBS12">
        <f>[1]MIDES!NOK24</f>
        <v>0</v>
      </c>
      <c r="NBT12">
        <f>[1]MIDES!NOL24</f>
        <v>0</v>
      </c>
      <c r="NBU12">
        <f>[1]MIDES!NOM24</f>
        <v>0</v>
      </c>
      <c r="NBV12">
        <f>[1]MIDES!NON24</f>
        <v>0</v>
      </c>
      <c r="NBW12">
        <f>[1]MIDES!NOO24</f>
        <v>0</v>
      </c>
      <c r="NBX12">
        <f>[1]MIDES!NOP24</f>
        <v>0</v>
      </c>
      <c r="NBY12">
        <f>[1]MIDES!NOQ24</f>
        <v>0</v>
      </c>
      <c r="NBZ12">
        <f>[1]MIDES!NOR24</f>
        <v>0</v>
      </c>
      <c r="NCA12">
        <f>[1]MIDES!NOS24</f>
        <v>0</v>
      </c>
      <c r="NCB12">
        <f>[1]MIDES!NOT24</f>
        <v>0</v>
      </c>
      <c r="NCC12">
        <f>[1]MIDES!NOU24</f>
        <v>0</v>
      </c>
      <c r="NCD12">
        <f>[1]MIDES!NOV24</f>
        <v>0</v>
      </c>
      <c r="NCE12">
        <f>[1]MIDES!NOW24</f>
        <v>0</v>
      </c>
      <c r="NCF12">
        <f>[1]MIDES!NOX24</f>
        <v>0</v>
      </c>
      <c r="NCG12">
        <f>[1]MIDES!NOY24</f>
        <v>0</v>
      </c>
      <c r="NCH12">
        <f>[1]MIDES!NOZ24</f>
        <v>0</v>
      </c>
      <c r="NCI12">
        <f>[1]MIDES!NPA24</f>
        <v>0</v>
      </c>
      <c r="NCJ12">
        <f>[1]MIDES!NPB24</f>
        <v>0</v>
      </c>
      <c r="NCK12">
        <f>[1]MIDES!NPC24</f>
        <v>0</v>
      </c>
      <c r="NCL12">
        <f>[1]MIDES!NPD24</f>
        <v>0</v>
      </c>
      <c r="NCM12">
        <f>[1]MIDES!NPE24</f>
        <v>0</v>
      </c>
      <c r="NCN12">
        <f>[1]MIDES!NPF24</f>
        <v>0</v>
      </c>
      <c r="NCO12">
        <f>[1]MIDES!NPG24</f>
        <v>0</v>
      </c>
      <c r="NCP12">
        <f>[1]MIDES!NPH24</f>
        <v>0</v>
      </c>
      <c r="NCQ12">
        <f>[1]MIDES!NPI24</f>
        <v>0</v>
      </c>
      <c r="NCR12">
        <f>[1]MIDES!NPJ24</f>
        <v>0</v>
      </c>
      <c r="NCS12">
        <f>[1]MIDES!NPK24</f>
        <v>0</v>
      </c>
      <c r="NCT12">
        <f>[1]MIDES!NPL24</f>
        <v>0</v>
      </c>
      <c r="NCU12">
        <f>[1]MIDES!NPM24</f>
        <v>0</v>
      </c>
      <c r="NCV12">
        <f>[1]MIDES!NPN24</f>
        <v>0</v>
      </c>
      <c r="NCW12">
        <f>[1]MIDES!NPO24</f>
        <v>0</v>
      </c>
      <c r="NCX12">
        <f>[1]MIDES!NPP24</f>
        <v>0</v>
      </c>
      <c r="NCY12">
        <f>[1]MIDES!NPQ24</f>
        <v>0</v>
      </c>
      <c r="NCZ12">
        <f>[1]MIDES!NPR24</f>
        <v>0</v>
      </c>
      <c r="NDA12">
        <f>[1]MIDES!NPS24</f>
        <v>0</v>
      </c>
      <c r="NDB12">
        <f>[1]MIDES!NPT24</f>
        <v>0</v>
      </c>
      <c r="NDC12">
        <f>[1]MIDES!NPU24</f>
        <v>0</v>
      </c>
      <c r="NDD12">
        <f>[1]MIDES!NPV24</f>
        <v>0</v>
      </c>
      <c r="NDE12">
        <f>[1]MIDES!NPW24</f>
        <v>0</v>
      </c>
      <c r="NDF12">
        <f>[1]MIDES!NPX24</f>
        <v>0</v>
      </c>
      <c r="NDG12">
        <f>[1]MIDES!NPY24</f>
        <v>0</v>
      </c>
      <c r="NDH12">
        <f>[1]MIDES!NPZ24</f>
        <v>0</v>
      </c>
      <c r="NDI12">
        <f>[1]MIDES!NQA24</f>
        <v>0</v>
      </c>
      <c r="NDJ12">
        <f>[1]MIDES!NQB24</f>
        <v>0</v>
      </c>
      <c r="NDK12">
        <f>[1]MIDES!NQC24</f>
        <v>0</v>
      </c>
      <c r="NDL12">
        <f>[1]MIDES!NQD24</f>
        <v>0</v>
      </c>
      <c r="NDM12">
        <f>[1]MIDES!NQE24</f>
        <v>0</v>
      </c>
      <c r="NDN12">
        <f>[1]MIDES!NQF24</f>
        <v>0</v>
      </c>
      <c r="NDO12">
        <f>[1]MIDES!NQG24</f>
        <v>0</v>
      </c>
      <c r="NDP12">
        <f>[1]MIDES!NQH24</f>
        <v>0</v>
      </c>
      <c r="NDQ12">
        <f>[1]MIDES!NQI24</f>
        <v>0</v>
      </c>
      <c r="NDR12">
        <f>[1]MIDES!NQJ24</f>
        <v>0</v>
      </c>
      <c r="NDS12">
        <f>[1]MIDES!NQK24</f>
        <v>0</v>
      </c>
      <c r="NDT12">
        <f>[1]MIDES!NQL24</f>
        <v>0</v>
      </c>
      <c r="NDU12">
        <f>[1]MIDES!NQM24</f>
        <v>0</v>
      </c>
      <c r="NDV12">
        <f>[1]MIDES!NQN24</f>
        <v>0</v>
      </c>
      <c r="NDW12">
        <f>[1]MIDES!NQO24</f>
        <v>0</v>
      </c>
      <c r="NDX12">
        <f>[1]MIDES!NQP24</f>
        <v>0</v>
      </c>
      <c r="NDY12">
        <f>[1]MIDES!NQQ24</f>
        <v>0</v>
      </c>
      <c r="NDZ12">
        <f>[1]MIDES!NQR24</f>
        <v>0</v>
      </c>
      <c r="NEA12">
        <f>[1]MIDES!NQS24</f>
        <v>0</v>
      </c>
      <c r="NEB12">
        <f>[1]MIDES!NQT24</f>
        <v>0</v>
      </c>
      <c r="NEC12">
        <f>[1]MIDES!NQU24</f>
        <v>0</v>
      </c>
      <c r="NED12">
        <f>[1]MIDES!NQV24</f>
        <v>0</v>
      </c>
      <c r="NEE12">
        <f>[1]MIDES!NQW24</f>
        <v>0</v>
      </c>
      <c r="NEF12">
        <f>[1]MIDES!NQX24</f>
        <v>0</v>
      </c>
      <c r="NEG12">
        <f>[1]MIDES!NQY24</f>
        <v>0</v>
      </c>
      <c r="NEH12">
        <f>[1]MIDES!NQZ24</f>
        <v>0</v>
      </c>
      <c r="NEI12">
        <f>[1]MIDES!NRA24</f>
        <v>0</v>
      </c>
      <c r="NEJ12">
        <f>[1]MIDES!NRB24</f>
        <v>0</v>
      </c>
      <c r="NEK12">
        <f>[1]MIDES!NRC24</f>
        <v>0</v>
      </c>
      <c r="NEL12">
        <f>[1]MIDES!NRD24</f>
        <v>0</v>
      </c>
      <c r="NEM12">
        <f>[1]MIDES!NRE24</f>
        <v>0</v>
      </c>
      <c r="NEN12">
        <f>[1]MIDES!NRF24</f>
        <v>0</v>
      </c>
      <c r="NEO12">
        <f>[1]MIDES!NRG24</f>
        <v>0</v>
      </c>
      <c r="NEP12">
        <f>[1]MIDES!NRH24</f>
        <v>0</v>
      </c>
      <c r="NEQ12">
        <f>[1]MIDES!NRI24</f>
        <v>0</v>
      </c>
      <c r="NER12">
        <f>[1]MIDES!NRJ24</f>
        <v>0</v>
      </c>
      <c r="NES12">
        <f>[1]MIDES!NRK24</f>
        <v>0</v>
      </c>
      <c r="NET12">
        <f>[1]MIDES!NRL24</f>
        <v>0</v>
      </c>
      <c r="NEU12">
        <f>[1]MIDES!NRM24</f>
        <v>0</v>
      </c>
      <c r="NEV12">
        <f>[1]MIDES!NRN24</f>
        <v>0</v>
      </c>
      <c r="NEW12">
        <f>[1]MIDES!NRO24</f>
        <v>0</v>
      </c>
      <c r="NEX12">
        <f>[1]MIDES!NRP24</f>
        <v>0</v>
      </c>
      <c r="NEY12">
        <f>[1]MIDES!NRQ24</f>
        <v>0</v>
      </c>
      <c r="NEZ12">
        <f>[1]MIDES!NRR24</f>
        <v>0</v>
      </c>
      <c r="NFA12">
        <f>[1]MIDES!NRS24</f>
        <v>0</v>
      </c>
      <c r="NFB12">
        <f>[1]MIDES!NRT24</f>
        <v>0</v>
      </c>
      <c r="NFC12">
        <f>[1]MIDES!NRU24</f>
        <v>0</v>
      </c>
      <c r="NFD12">
        <f>[1]MIDES!NRV24</f>
        <v>0</v>
      </c>
      <c r="NFE12">
        <f>[1]MIDES!NRW24</f>
        <v>0</v>
      </c>
      <c r="NFF12">
        <f>[1]MIDES!NRX24</f>
        <v>0</v>
      </c>
      <c r="NFG12">
        <f>[1]MIDES!NRY24</f>
        <v>0</v>
      </c>
      <c r="NFH12">
        <f>[1]MIDES!NRZ24</f>
        <v>0</v>
      </c>
      <c r="NFI12">
        <f>[1]MIDES!NSA24</f>
        <v>0</v>
      </c>
      <c r="NFJ12">
        <f>[1]MIDES!NSB24</f>
        <v>0</v>
      </c>
      <c r="NFK12">
        <f>[1]MIDES!NSC24</f>
        <v>0</v>
      </c>
      <c r="NFL12">
        <f>[1]MIDES!NSD24</f>
        <v>0</v>
      </c>
      <c r="NFM12">
        <f>[1]MIDES!NSE24</f>
        <v>0</v>
      </c>
      <c r="NFN12">
        <f>[1]MIDES!NSF24</f>
        <v>0</v>
      </c>
      <c r="NFO12">
        <f>[1]MIDES!NSG24</f>
        <v>0</v>
      </c>
      <c r="NFP12">
        <f>[1]MIDES!NSH24</f>
        <v>0</v>
      </c>
      <c r="NFQ12">
        <f>[1]MIDES!NSI24</f>
        <v>0</v>
      </c>
      <c r="NFR12">
        <f>[1]MIDES!NSJ24</f>
        <v>0</v>
      </c>
      <c r="NFS12">
        <f>[1]MIDES!NSK24</f>
        <v>0</v>
      </c>
      <c r="NFT12">
        <f>[1]MIDES!NSL24</f>
        <v>0</v>
      </c>
      <c r="NFU12">
        <f>[1]MIDES!NSM24</f>
        <v>0</v>
      </c>
      <c r="NFV12">
        <f>[1]MIDES!NSN24</f>
        <v>0</v>
      </c>
      <c r="NFW12">
        <f>[1]MIDES!NSO24</f>
        <v>0</v>
      </c>
      <c r="NFX12">
        <f>[1]MIDES!NSP24</f>
        <v>0</v>
      </c>
      <c r="NFY12">
        <f>[1]MIDES!NSQ24</f>
        <v>0</v>
      </c>
      <c r="NFZ12">
        <f>[1]MIDES!NSR24</f>
        <v>0</v>
      </c>
      <c r="NGA12">
        <f>[1]MIDES!NSS24</f>
        <v>0</v>
      </c>
      <c r="NGB12">
        <f>[1]MIDES!NST24</f>
        <v>0</v>
      </c>
      <c r="NGC12">
        <f>[1]MIDES!NSU24</f>
        <v>0</v>
      </c>
      <c r="NGD12">
        <f>[1]MIDES!NSV24</f>
        <v>0</v>
      </c>
      <c r="NGE12">
        <f>[1]MIDES!NSW24</f>
        <v>0</v>
      </c>
      <c r="NGF12">
        <f>[1]MIDES!NSX24</f>
        <v>0</v>
      </c>
      <c r="NGG12">
        <f>[1]MIDES!NSY24</f>
        <v>0</v>
      </c>
      <c r="NGH12">
        <f>[1]MIDES!NSZ24</f>
        <v>0</v>
      </c>
      <c r="NGI12">
        <f>[1]MIDES!NTA24</f>
        <v>0</v>
      </c>
      <c r="NGJ12">
        <f>[1]MIDES!NTB24</f>
        <v>0</v>
      </c>
      <c r="NGK12">
        <f>[1]MIDES!NTC24</f>
        <v>0</v>
      </c>
      <c r="NGL12">
        <f>[1]MIDES!NTD24</f>
        <v>0</v>
      </c>
      <c r="NGM12">
        <f>[1]MIDES!NTE24</f>
        <v>0</v>
      </c>
      <c r="NGN12">
        <f>[1]MIDES!NTF24</f>
        <v>0</v>
      </c>
      <c r="NGO12">
        <f>[1]MIDES!NTG24</f>
        <v>0</v>
      </c>
      <c r="NGP12">
        <f>[1]MIDES!NTH24</f>
        <v>0</v>
      </c>
      <c r="NGQ12">
        <f>[1]MIDES!NTI24</f>
        <v>0</v>
      </c>
      <c r="NGR12">
        <f>[1]MIDES!NTJ24</f>
        <v>0</v>
      </c>
      <c r="NGS12">
        <f>[1]MIDES!NTK24</f>
        <v>0</v>
      </c>
      <c r="NGT12">
        <f>[1]MIDES!NTL24</f>
        <v>0</v>
      </c>
      <c r="NGU12">
        <f>[1]MIDES!NTM24</f>
        <v>0</v>
      </c>
      <c r="NGV12">
        <f>[1]MIDES!NTN24</f>
        <v>0</v>
      </c>
      <c r="NGW12">
        <f>[1]MIDES!NTO24</f>
        <v>0</v>
      </c>
      <c r="NGX12">
        <f>[1]MIDES!NTP24</f>
        <v>0</v>
      </c>
      <c r="NGY12">
        <f>[1]MIDES!NTQ24</f>
        <v>0</v>
      </c>
      <c r="NGZ12">
        <f>[1]MIDES!NTR24</f>
        <v>0</v>
      </c>
      <c r="NHA12">
        <f>[1]MIDES!NTS24</f>
        <v>0</v>
      </c>
      <c r="NHB12">
        <f>[1]MIDES!NTT24</f>
        <v>0</v>
      </c>
      <c r="NHC12">
        <f>[1]MIDES!NTU24</f>
        <v>0</v>
      </c>
      <c r="NHD12">
        <f>[1]MIDES!NTV24</f>
        <v>0</v>
      </c>
      <c r="NHE12">
        <f>[1]MIDES!NTW24</f>
        <v>0</v>
      </c>
      <c r="NHF12">
        <f>[1]MIDES!NTX24</f>
        <v>0</v>
      </c>
      <c r="NHG12">
        <f>[1]MIDES!NTY24</f>
        <v>0</v>
      </c>
      <c r="NHH12">
        <f>[1]MIDES!NTZ24</f>
        <v>0</v>
      </c>
      <c r="NHI12">
        <f>[1]MIDES!NUA24</f>
        <v>0</v>
      </c>
      <c r="NHJ12">
        <f>[1]MIDES!NUB24</f>
        <v>0</v>
      </c>
      <c r="NHK12">
        <f>[1]MIDES!NUC24</f>
        <v>0</v>
      </c>
      <c r="NHL12">
        <f>[1]MIDES!NUD24</f>
        <v>0</v>
      </c>
      <c r="NHM12">
        <f>[1]MIDES!NUE24</f>
        <v>0</v>
      </c>
      <c r="NHN12">
        <f>[1]MIDES!NUF24</f>
        <v>0</v>
      </c>
      <c r="NHO12">
        <f>[1]MIDES!NUG24</f>
        <v>0</v>
      </c>
      <c r="NHP12">
        <f>[1]MIDES!NUH24</f>
        <v>0</v>
      </c>
      <c r="NHQ12">
        <f>[1]MIDES!NUI24</f>
        <v>0</v>
      </c>
      <c r="NHR12">
        <f>[1]MIDES!NUJ24</f>
        <v>0</v>
      </c>
      <c r="NHS12">
        <f>[1]MIDES!NUK24</f>
        <v>0</v>
      </c>
      <c r="NHT12">
        <f>[1]MIDES!NUL24</f>
        <v>0</v>
      </c>
      <c r="NHU12">
        <f>[1]MIDES!NUM24</f>
        <v>0</v>
      </c>
      <c r="NHV12">
        <f>[1]MIDES!NUN24</f>
        <v>0</v>
      </c>
      <c r="NHW12">
        <f>[1]MIDES!NUO24</f>
        <v>0</v>
      </c>
      <c r="NHX12">
        <f>[1]MIDES!NUP24</f>
        <v>0</v>
      </c>
      <c r="NHY12">
        <f>[1]MIDES!NUQ24</f>
        <v>0</v>
      </c>
      <c r="NHZ12">
        <f>[1]MIDES!NUR24</f>
        <v>0</v>
      </c>
      <c r="NIA12">
        <f>[1]MIDES!NUS24</f>
        <v>0</v>
      </c>
      <c r="NIB12">
        <f>[1]MIDES!NUT24</f>
        <v>0</v>
      </c>
      <c r="NIC12">
        <f>[1]MIDES!NUU24</f>
        <v>0</v>
      </c>
      <c r="NID12">
        <f>[1]MIDES!NUV24</f>
        <v>0</v>
      </c>
      <c r="NIE12">
        <f>[1]MIDES!NUW24</f>
        <v>0</v>
      </c>
      <c r="NIF12">
        <f>[1]MIDES!NUX24</f>
        <v>0</v>
      </c>
      <c r="NIG12">
        <f>[1]MIDES!NUY24</f>
        <v>0</v>
      </c>
      <c r="NIH12">
        <f>[1]MIDES!NUZ24</f>
        <v>0</v>
      </c>
      <c r="NII12">
        <f>[1]MIDES!NVA24</f>
        <v>0</v>
      </c>
      <c r="NIJ12">
        <f>[1]MIDES!NVB24</f>
        <v>0</v>
      </c>
      <c r="NIK12">
        <f>[1]MIDES!NVC24</f>
        <v>0</v>
      </c>
      <c r="NIL12">
        <f>[1]MIDES!NVD24</f>
        <v>0</v>
      </c>
      <c r="NIM12">
        <f>[1]MIDES!NVE24</f>
        <v>0</v>
      </c>
      <c r="NIN12">
        <f>[1]MIDES!NVF24</f>
        <v>0</v>
      </c>
      <c r="NIO12">
        <f>[1]MIDES!NVG24</f>
        <v>0</v>
      </c>
      <c r="NIP12">
        <f>[1]MIDES!NVH24</f>
        <v>0</v>
      </c>
      <c r="NIQ12">
        <f>[1]MIDES!NVI24</f>
        <v>0</v>
      </c>
      <c r="NIR12">
        <f>[1]MIDES!NVJ24</f>
        <v>0</v>
      </c>
      <c r="NIS12">
        <f>[1]MIDES!NVK24</f>
        <v>0</v>
      </c>
      <c r="NIT12">
        <f>[1]MIDES!NVL24</f>
        <v>0</v>
      </c>
      <c r="NIU12">
        <f>[1]MIDES!NVM24</f>
        <v>0</v>
      </c>
      <c r="NIV12">
        <f>[1]MIDES!NVN24</f>
        <v>0</v>
      </c>
      <c r="NIW12">
        <f>[1]MIDES!NVO24</f>
        <v>0</v>
      </c>
      <c r="NIX12">
        <f>[1]MIDES!NVP24</f>
        <v>0</v>
      </c>
      <c r="NIY12">
        <f>[1]MIDES!NVQ24</f>
        <v>0</v>
      </c>
      <c r="NIZ12">
        <f>[1]MIDES!NVR24</f>
        <v>0</v>
      </c>
      <c r="NJA12">
        <f>[1]MIDES!NVS24</f>
        <v>0</v>
      </c>
      <c r="NJB12">
        <f>[1]MIDES!NVT24</f>
        <v>0</v>
      </c>
      <c r="NJC12">
        <f>[1]MIDES!NVU24</f>
        <v>0</v>
      </c>
      <c r="NJD12">
        <f>[1]MIDES!NVV24</f>
        <v>0</v>
      </c>
      <c r="NJE12">
        <f>[1]MIDES!NVW24</f>
        <v>0</v>
      </c>
      <c r="NJF12">
        <f>[1]MIDES!NVX24</f>
        <v>0</v>
      </c>
      <c r="NJG12">
        <f>[1]MIDES!NVY24</f>
        <v>0</v>
      </c>
      <c r="NJH12">
        <f>[1]MIDES!NVZ24</f>
        <v>0</v>
      </c>
      <c r="NJI12">
        <f>[1]MIDES!NWA24</f>
        <v>0</v>
      </c>
      <c r="NJJ12">
        <f>[1]MIDES!NWB24</f>
        <v>0</v>
      </c>
      <c r="NJK12">
        <f>[1]MIDES!NWC24</f>
        <v>0</v>
      </c>
      <c r="NJL12">
        <f>[1]MIDES!NWD24</f>
        <v>0</v>
      </c>
      <c r="NJM12">
        <f>[1]MIDES!NWE24</f>
        <v>0</v>
      </c>
      <c r="NJN12">
        <f>[1]MIDES!NWF24</f>
        <v>0</v>
      </c>
      <c r="NJO12">
        <f>[1]MIDES!NWG24</f>
        <v>0</v>
      </c>
      <c r="NJP12">
        <f>[1]MIDES!NWH24</f>
        <v>0</v>
      </c>
      <c r="NJQ12">
        <f>[1]MIDES!NWI24</f>
        <v>0</v>
      </c>
      <c r="NJR12">
        <f>[1]MIDES!NWJ24</f>
        <v>0</v>
      </c>
      <c r="NJS12">
        <f>[1]MIDES!NWK24</f>
        <v>0</v>
      </c>
      <c r="NJT12">
        <f>[1]MIDES!NWL24</f>
        <v>0</v>
      </c>
      <c r="NJU12">
        <f>[1]MIDES!NWM24</f>
        <v>0</v>
      </c>
      <c r="NJV12">
        <f>[1]MIDES!NWN24</f>
        <v>0</v>
      </c>
      <c r="NJW12">
        <f>[1]MIDES!NWO24</f>
        <v>0</v>
      </c>
      <c r="NJX12">
        <f>[1]MIDES!NWP24</f>
        <v>0</v>
      </c>
      <c r="NJY12">
        <f>[1]MIDES!NWQ24</f>
        <v>0</v>
      </c>
      <c r="NJZ12">
        <f>[1]MIDES!NWR24</f>
        <v>0</v>
      </c>
      <c r="NKA12">
        <f>[1]MIDES!NWS24</f>
        <v>0</v>
      </c>
      <c r="NKB12">
        <f>[1]MIDES!NWT24</f>
        <v>0</v>
      </c>
      <c r="NKC12">
        <f>[1]MIDES!NWU24</f>
        <v>0</v>
      </c>
      <c r="NKD12">
        <f>[1]MIDES!NWV24</f>
        <v>0</v>
      </c>
      <c r="NKE12">
        <f>[1]MIDES!NWW24</f>
        <v>0</v>
      </c>
      <c r="NKF12">
        <f>[1]MIDES!NWX24</f>
        <v>0</v>
      </c>
      <c r="NKG12">
        <f>[1]MIDES!NWY24</f>
        <v>0</v>
      </c>
      <c r="NKH12">
        <f>[1]MIDES!NWZ24</f>
        <v>0</v>
      </c>
      <c r="NKI12">
        <f>[1]MIDES!NXA24</f>
        <v>0</v>
      </c>
      <c r="NKJ12">
        <f>[1]MIDES!NXB24</f>
        <v>0</v>
      </c>
      <c r="NKK12">
        <f>[1]MIDES!NXC24</f>
        <v>0</v>
      </c>
      <c r="NKL12">
        <f>[1]MIDES!NXD24</f>
        <v>0</v>
      </c>
      <c r="NKM12">
        <f>[1]MIDES!NXE24</f>
        <v>0</v>
      </c>
      <c r="NKN12">
        <f>[1]MIDES!NXF24</f>
        <v>0</v>
      </c>
      <c r="NKO12">
        <f>[1]MIDES!NXG24</f>
        <v>0</v>
      </c>
      <c r="NKP12">
        <f>[1]MIDES!NXH24</f>
        <v>0</v>
      </c>
      <c r="NKQ12">
        <f>[1]MIDES!NXI24</f>
        <v>0</v>
      </c>
      <c r="NKR12">
        <f>[1]MIDES!NXJ24</f>
        <v>0</v>
      </c>
      <c r="NKS12">
        <f>[1]MIDES!NXK24</f>
        <v>0</v>
      </c>
      <c r="NKT12">
        <f>[1]MIDES!NXL24</f>
        <v>0</v>
      </c>
      <c r="NKU12">
        <f>[1]MIDES!NXM24</f>
        <v>0</v>
      </c>
      <c r="NKV12">
        <f>[1]MIDES!NXN24</f>
        <v>0</v>
      </c>
      <c r="NKW12">
        <f>[1]MIDES!NXO24</f>
        <v>0</v>
      </c>
      <c r="NKX12">
        <f>[1]MIDES!NXP24</f>
        <v>0</v>
      </c>
      <c r="NKY12">
        <f>[1]MIDES!NXQ24</f>
        <v>0</v>
      </c>
      <c r="NKZ12">
        <f>[1]MIDES!NXR24</f>
        <v>0</v>
      </c>
      <c r="NLA12">
        <f>[1]MIDES!NXS24</f>
        <v>0</v>
      </c>
      <c r="NLB12">
        <f>[1]MIDES!NXT24</f>
        <v>0</v>
      </c>
      <c r="NLC12">
        <f>[1]MIDES!NXU24</f>
        <v>0</v>
      </c>
      <c r="NLD12">
        <f>[1]MIDES!NXV24</f>
        <v>0</v>
      </c>
      <c r="NLE12">
        <f>[1]MIDES!NXW24</f>
        <v>0</v>
      </c>
      <c r="NLF12">
        <f>[1]MIDES!NXX24</f>
        <v>0</v>
      </c>
      <c r="NLG12">
        <f>[1]MIDES!NXY24</f>
        <v>0</v>
      </c>
      <c r="NLH12">
        <f>[1]MIDES!NXZ24</f>
        <v>0</v>
      </c>
      <c r="NLI12">
        <f>[1]MIDES!NYA24</f>
        <v>0</v>
      </c>
      <c r="NLJ12">
        <f>[1]MIDES!NYB24</f>
        <v>0</v>
      </c>
      <c r="NLK12">
        <f>[1]MIDES!NYC24</f>
        <v>0</v>
      </c>
      <c r="NLL12">
        <f>[1]MIDES!NYD24</f>
        <v>0</v>
      </c>
      <c r="NLM12">
        <f>[1]MIDES!NYE24</f>
        <v>0</v>
      </c>
      <c r="NLN12">
        <f>[1]MIDES!NYF24</f>
        <v>0</v>
      </c>
      <c r="NLO12">
        <f>[1]MIDES!NYG24</f>
        <v>0</v>
      </c>
      <c r="NLP12">
        <f>[1]MIDES!NYH24</f>
        <v>0</v>
      </c>
      <c r="NLQ12">
        <f>[1]MIDES!NYI24</f>
        <v>0</v>
      </c>
      <c r="NLR12">
        <f>[1]MIDES!NYJ24</f>
        <v>0</v>
      </c>
      <c r="NLS12">
        <f>[1]MIDES!NYK24</f>
        <v>0</v>
      </c>
      <c r="NLT12">
        <f>[1]MIDES!NYL24</f>
        <v>0</v>
      </c>
      <c r="NLU12">
        <f>[1]MIDES!NYM24</f>
        <v>0</v>
      </c>
      <c r="NLV12">
        <f>[1]MIDES!NYN24</f>
        <v>0</v>
      </c>
      <c r="NLW12">
        <f>[1]MIDES!NYO24</f>
        <v>0</v>
      </c>
      <c r="NLX12">
        <f>[1]MIDES!NYP24</f>
        <v>0</v>
      </c>
      <c r="NLY12">
        <f>[1]MIDES!NYQ24</f>
        <v>0</v>
      </c>
      <c r="NLZ12">
        <f>[1]MIDES!NYR24</f>
        <v>0</v>
      </c>
      <c r="NMA12">
        <f>[1]MIDES!NYS24</f>
        <v>0</v>
      </c>
      <c r="NMB12">
        <f>[1]MIDES!NYT24</f>
        <v>0</v>
      </c>
      <c r="NMC12">
        <f>[1]MIDES!NYU24</f>
        <v>0</v>
      </c>
      <c r="NMD12">
        <f>[1]MIDES!NYV24</f>
        <v>0</v>
      </c>
      <c r="NME12">
        <f>[1]MIDES!NYW24</f>
        <v>0</v>
      </c>
      <c r="NMF12">
        <f>[1]MIDES!NYX24</f>
        <v>0</v>
      </c>
      <c r="NMG12">
        <f>[1]MIDES!NYY24</f>
        <v>0</v>
      </c>
      <c r="NMH12">
        <f>[1]MIDES!NYZ24</f>
        <v>0</v>
      </c>
      <c r="NMI12">
        <f>[1]MIDES!NZA24</f>
        <v>0</v>
      </c>
      <c r="NMJ12">
        <f>[1]MIDES!NZB24</f>
        <v>0</v>
      </c>
      <c r="NMK12">
        <f>[1]MIDES!NZC24</f>
        <v>0</v>
      </c>
      <c r="NML12">
        <f>[1]MIDES!NZD24</f>
        <v>0</v>
      </c>
      <c r="NMM12">
        <f>[1]MIDES!NZE24</f>
        <v>0</v>
      </c>
      <c r="NMN12">
        <f>[1]MIDES!NZF24</f>
        <v>0</v>
      </c>
      <c r="NMO12">
        <f>[1]MIDES!NZG24</f>
        <v>0</v>
      </c>
      <c r="NMP12">
        <f>[1]MIDES!NZH24</f>
        <v>0</v>
      </c>
      <c r="NMQ12">
        <f>[1]MIDES!NZI24</f>
        <v>0</v>
      </c>
      <c r="NMR12">
        <f>[1]MIDES!NZJ24</f>
        <v>0</v>
      </c>
      <c r="NMS12">
        <f>[1]MIDES!NZK24</f>
        <v>0</v>
      </c>
      <c r="NMT12">
        <f>[1]MIDES!NZL24</f>
        <v>0</v>
      </c>
      <c r="NMU12">
        <f>[1]MIDES!NZM24</f>
        <v>0</v>
      </c>
      <c r="NMV12">
        <f>[1]MIDES!NZN24</f>
        <v>0</v>
      </c>
      <c r="NMW12">
        <f>[1]MIDES!NZO24</f>
        <v>0</v>
      </c>
      <c r="NMX12">
        <f>[1]MIDES!NZP24</f>
        <v>0</v>
      </c>
      <c r="NMY12">
        <f>[1]MIDES!NZQ24</f>
        <v>0</v>
      </c>
      <c r="NMZ12">
        <f>[1]MIDES!NZR24</f>
        <v>0</v>
      </c>
      <c r="NNA12">
        <f>[1]MIDES!NZS24</f>
        <v>0</v>
      </c>
      <c r="NNB12">
        <f>[1]MIDES!NZT24</f>
        <v>0</v>
      </c>
      <c r="NNC12">
        <f>[1]MIDES!NZU24</f>
        <v>0</v>
      </c>
      <c r="NND12">
        <f>[1]MIDES!NZV24</f>
        <v>0</v>
      </c>
      <c r="NNE12">
        <f>[1]MIDES!NZW24</f>
        <v>0</v>
      </c>
      <c r="NNF12">
        <f>[1]MIDES!NZX24</f>
        <v>0</v>
      </c>
      <c r="NNG12">
        <f>[1]MIDES!NZY24</f>
        <v>0</v>
      </c>
      <c r="NNH12">
        <f>[1]MIDES!NZZ24</f>
        <v>0</v>
      </c>
      <c r="NNI12">
        <f>[1]MIDES!OAA24</f>
        <v>0</v>
      </c>
      <c r="NNJ12">
        <f>[1]MIDES!OAB24</f>
        <v>0</v>
      </c>
      <c r="NNK12">
        <f>[1]MIDES!OAC24</f>
        <v>0</v>
      </c>
      <c r="NNL12">
        <f>[1]MIDES!OAD24</f>
        <v>0</v>
      </c>
      <c r="NNM12">
        <f>[1]MIDES!OAE24</f>
        <v>0</v>
      </c>
      <c r="NNN12">
        <f>[1]MIDES!OAF24</f>
        <v>0</v>
      </c>
      <c r="NNO12">
        <f>[1]MIDES!OAG24</f>
        <v>0</v>
      </c>
      <c r="NNP12">
        <f>[1]MIDES!OAH24</f>
        <v>0</v>
      </c>
      <c r="NNQ12">
        <f>[1]MIDES!OAI24</f>
        <v>0</v>
      </c>
      <c r="NNR12">
        <f>[1]MIDES!OAJ24</f>
        <v>0</v>
      </c>
      <c r="NNS12">
        <f>[1]MIDES!OAK24</f>
        <v>0</v>
      </c>
      <c r="NNT12">
        <f>[1]MIDES!OAL24</f>
        <v>0</v>
      </c>
      <c r="NNU12">
        <f>[1]MIDES!OAM24</f>
        <v>0</v>
      </c>
      <c r="NNV12">
        <f>[1]MIDES!OAN24</f>
        <v>0</v>
      </c>
      <c r="NNW12">
        <f>[1]MIDES!OAO24</f>
        <v>0</v>
      </c>
      <c r="NNX12">
        <f>[1]MIDES!OAP24</f>
        <v>0</v>
      </c>
      <c r="NNY12">
        <f>[1]MIDES!OAQ24</f>
        <v>0</v>
      </c>
      <c r="NNZ12">
        <f>[1]MIDES!OAR24</f>
        <v>0</v>
      </c>
      <c r="NOA12">
        <f>[1]MIDES!OAS24</f>
        <v>0</v>
      </c>
      <c r="NOB12">
        <f>[1]MIDES!OAT24</f>
        <v>0</v>
      </c>
      <c r="NOC12">
        <f>[1]MIDES!OAU24</f>
        <v>0</v>
      </c>
      <c r="NOD12">
        <f>[1]MIDES!OAV24</f>
        <v>0</v>
      </c>
      <c r="NOE12">
        <f>[1]MIDES!OAW24</f>
        <v>0</v>
      </c>
      <c r="NOF12">
        <f>[1]MIDES!OAX24</f>
        <v>0</v>
      </c>
      <c r="NOG12">
        <f>[1]MIDES!OAY24</f>
        <v>0</v>
      </c>
      <c r="NOH12">
        <f>[1]MIDES!OAZ24</f>
        <v>0</v>
      </c>
      <c r="NOI12">
        <f>[1]MIDES!OBA24</f>
        <v>0</v>
      </c>
      <c r="NOJ12">
        <f>[1]MIDES!OBB24</f>
        <v>0</v>
      </c>
      <c r="NOK12">
        <f>[1]MIDES!OBC24</f>
        <v>0</v>
      </c>
      <c r="NOL12">
        <f>[1]MIDES!OBD24</f>
        <v>0</v>
      </c>
      <c r="NOM12">
        <f>[1]MIDES!OBE24</f>
        <v>0</v>
      </c>
      <c r="NON12">
        <f>[1]MIDES!OBF24</f>
        <v>0</v>
      </c>
      <c r="NOO12">
        <f>[1]MIDES!OBG24</f>
        <v>0</v>
      </c>
      <c r="NOP12">
        <f>[1]MIDES!OBH24</f>
        <v>0</v>
      </c>
      <c r="NOQ12">
        <f>[1]MIDES!OBI24</f>
        <v>0</v>
      </c>
      <c r="NOR12">
        <f>[1]MIDES!OBJ24</f>
        <v>0</v>
      </c>
      <c r="NOS12">
        <f>[1]MIDES!OBK24</f>
        <v>0</v>
      </c>
      <c r="NOT12">
        <f>[1]MIDES!OBL24</f>
        <v>0</v>
      </c>
      <c r="NOU12">
        <f>[1]MIDES!OBM24</f>
        <v>0</v>
      </c>
      <c r="NOV12">
        <f>[1]MIDES!OBN24</f>
        <v>0</v>
      </c>
      <c r="NOW12">
        <f>[1]MIDES!OBO24</f>
        <v>0</v>
      </c>
      <c r="NOX12">
        <f>[1]MIDES!OBP24</f>
        <v>0</v>
      </c>
      <c r="NOY12">
        <f>[1]MIDES!OBQ24</f>
        <v>0</v>
      </c>
      <c r="NOZ12">
        <f>[1]MIDES!OBR24</f>
        <v>0</v>
      </c>
      <c r="NPA12">
        <f>[1]MIDES!OBS24</f>
        <v>0</v>
      </c>
      <c r="NPB12">
        <f>[1]MIDES!OBT24</f>
        <v>0</v>
      </c>
      <c r="NPC12">
        <f>[1]MIDES!OBU24</f>
        <v>0</v>
      </c>
      <c r="NPD12">
        <f>[1]MIDES!OBV24</f>
        <v>0</v>
      </c>
      <c r="NPE12">
        <f>[1]MIDES!OBW24</f>
        <v>0</v>
      </c>
      <c r="NPF12">
        <f>[1]MIDES!OBX24</f>
        <v>0</v>
      </c>
      <c r="NPG12">
        <f>[1]MIDES!OBY24</f>
        <v>0</v>
      </c>
      <c r="NPH12">
        <f>[1]MIDES!OBZ24</f>
        <v>0</v>
      </c>
      <c r="NPI12">
        <f>[1]MIDES!OCA24</f>
        <v>0</v>
      </c>
      <c r="NPJ12">
        <f>[1]MIDES!OCB24</f>
        <v>0</v>
      </c>
      <c r="NPK12">
        <f>[1]MIDES!OCC24</f>
        <v>0</v>
      </c>
      <c r="NPL12">
        <f>[1]MIDES!OCD24</f>
        <v>0</v>
      </c>
      <c r="NPM12">
        <f>[1]MIDES!OCE24</f>
        <v>0</v>
      </c>
      <c r="NPN12">
        <f>[1]MIDES!OCF24</f>
        <v>0</v>
      </c>
      <c r="NPO12">
        <f>[1]MIDES!OCG24</f>
        <v>0</v>
      </c>
      <c r="NPP12">
        <f>[1]MIDES!OCH24</f>
        <v>0</v>
      </c>
      <c r="NPQ12">
        <f>[1]MIDES!OCI24</f>
        <v>0</v>
      </c>
      <c r="NPR12">
        <f>[1]MIDES!OCJ24</f>
        <v>0</v>
      </c>
      <c r="NPS12">
        <f>[1]MIDES!OCK24</f>
        <v>0</v>
      </c>
      <c r="NPT12">
        <f>[1]MIDES!OCL24</f>
        <v>0</v>
      </c>
      <c r="NPU12">
        <f>[1]MIDES!OCM24</f>
        <v>0</v>
      </c>
      <c r="NPV12">
        <f>[1]MIDES!OCN24</f>
        <v>0</v>
      </c>
      <c r="NPW12">
        <f>[1]MIDES!OCO24</f>
        <v>0</v>
      </c>
      <c r="NPX12">
        <f>[1]MIDES!OCP24</f>
        <v>0</v>
      </c>
      <c r="NPY12">
        <f>[1]MIDES!OCQ24</f>
        <v>0</v>
      </c>
      <c r="NPZ12">
        <f>[1]MIDES!OCR24</f>
        <v>0</v>
      </c>
      <c r="NQA12">
        <f>[1]MIDES!OCS24</f>
        <v>0</v>
      </c>
      <c r="NQB12">
        <f>[1]MIDES!OCT24</f>
        <v>0</v>
      </c>
      <c r="NQC12">
        <f>[1]MIDES!OCU24</f>
        <v>0</v>
      </c>
      <c r="NQD12">
        <f>[1]MIDES!OCV24</f>
        <v>0</v>
      </c>
      <c r="NQE12">
        <f>[1]MIDES!OCW24</f>
        <v>0</v>
      </c>
      <c r="NQF12">
        <f>[1]MIDES!OCX24</f>
        <v>0</v>
      </c>
      <c r="NQG12">
        <f>[1]MIDES!OCY24</f>
        <v>0</v>
      </c>
      <c r="NQH12">
        <f>[1]MIDES!OCZ24</f>
        <v>0</v>
      </c>
      <c r="NQI12">
        <f>[1]MIDES!ODA24</f>
        <v>0</v>
      </c>
      <c r="NQJ12">
        <f>[1]MIDES!ODB24</f>
        <v>0</v>
      </c>
      <c r="NQK12">
        <f>[1]MIDES!ODC24</f>
        <v>0</v>
      </c>
      <c r="NQL12">
        <f>[1]MIDES!ODD24</f>
        <v>0</v>
      </c>
      <c r="NQM12">
        <f>[1]MIDES!ODE24</f>
        <v>0</v>
      </c>
      <c r="NQN12">
        <f>[1]MIDES!ODF24</f>
        <v>0</v>
      </c>
      <c r="NQO12">
        <f>[1]MIDES!ODG24</f>
        <v>0</v>
      </c>
      <c r="NQP12">
        <f>[1]MIDES!ODH24</f>
        <v>0</v>
      </c>
      <c r="NQQ12">
        <f>[1]MIDES!ODI24</f>
        <v>0</v>
      </c>
      <c r="NQR12">
        <f>[1]MIDES!ODJ24</f>
        <v>0</v>
      </c>
      <c r="NQS12">
        <f>[1]MIDES!ODK24</f>
        <v>0</v>
      </c>
      <c r="NQT12">
        <f>[1]MIDES!ODL24</f>
        <v>0</v>
      </c>
      <c r="NQU12">
        <f>[1]MIDES!ODM24</f>
        <v>0</v>
      </c>
      <c r="NQV12">
        <f>[1]MIDES!ODN24</f>
        <v>0</v>
      </c>
      <c r="NQW12">
        <f>[1]MIDES!ODO24</f>
        <v>0</v>
      </c>
      <c r="NQX12">
        <f>[1]MIDES!ODP24</f>
        <v>0</v>
      </c>
      <c r="NQY12">
        <f>[1]MIDES!ODQ24</f>
        <v>0</v>
      </c>
      <c r="NQZ12">
        <f>[1]MIDES!ODR24</f>
        <v>0</v>
      </c>
      <c r="NRA12">
        <f>[1]MIDES!ODS24</f>
        <v>0</v>
      </c>
      <c r="NRB12">
        <f>[1]MIDES!ODT24</f>
        <v>0</v>
      </c>
      <c r="NRC12">
        <f>[1]MIDES!ODU24</f>
        <v>0</v>
      </c>
      <c r="NRD12">
        <f>[1]MIDES!ODV24</f>
        <v>0</v>
      </c>
      <c r="NRE12">
        <f>[1]MIDES!ODW24</f>
        <v>0</v>
      </c>
      <c r="NRF12">
        <f>[1]MIDES!ODX24</f>
        <v>0</v>
      </c>
      <c r="NRG12">
        <f>[1]MIDES!ODY24</f>
        <v>0</v>
      </c>
      <c r="NRH12">
        <f>[1]MIDES!ODZ24</f>
        <v>0</v>
      </c>
      <c r="NRI12">
        <f>[1]MIDES!OEA24</f>
        <v>0</v>
      </c>
      <c r="NRJ12">
        <f>[1]MIDES!OEB24</f>
        <v>0</v>
      </c>
      <c r="NRK12">
        <f>[1]MIDES!OEC24</f>
        <v>0</v>
      </c>
      <c r="NRL12">
        <f>[1]MIDES!OED24</f>
        <v>0</v>
      </c>
      <c r="NRM12">
        <f>[1]MIDES!OEE24</f>
        <v>0</v>
      </c>
      <c r="NRN12">
        <f>[1]MIDES!OEF24</f>
        <v>0</v>
      </c>
      <c r="NRO12">
        <f>[1]MIDES!OEG24</f>
        <v>0</v>
      </c>
      <c r="NRP12">
        <f>[1]MIDES!OEH24</f>
        <v>0</v>
      </c>
      <c r="NRQ12">
        <f>[1]MIDES!OEI24</f>
        <v>0</v>
      </c>
      <c r="NRR12">
        <f>[1]MIDES!OEJ24</f>
        <v>0</v>
      </c>
      <c r="NRS12">
        <f>[1]MIDES!OEK24</f>
        <v>0</v>
      </c>
      <c r="NRT12">
        <f>[1]MIDES!OEL24</f>
        <v>0</v>
      </c>
      <c r="NRU12">
        <f>[1]MIDES!OEM24</f>
        <v>0</v>
      </c>
      <c r="NRV12">
        <f>[1]MIDES!OEN24</f>
        <v>0</v>
      </c>
      <c r="NRW12">
        <f>[1]MIDES!OEO24</f>
        <v>0</v>
      </c>
      <c r="NRX12">
        <f>[1]MIDES!OEP24</f>
        <v>0</v>
      </c>
      <c r="NRY12">
        <f>[1]MIDES!OEQ24</f>
        <v>0</v>
      </c>
      <c r="NRZ12">
        <f>[1]MIDES!OER24</f>
        <v>0</v>
      </c>
      <c r="NSA12">
        <f>[1]MIDES!OES24</f>
        <v>0</v>
      </c>
      <c r="NSB12">
        <f>[1]MIDES!OET24</f>
        <v>0</v>
      </c>
      <c r="NSC12">
        <f>[1]MIDES!OEU24</f>
        <v>0</v>
      </c>
      <c r="NSD12">
        <f>[1]MIDES!OEV24</f>
        <v>0</v>
      </c>
      <c r="NSE12">
        <f>[1]MIDES!OEW24</f>
        <v>0</v>
      </c>
      <c r="NSF12">
        <f>[1]MIDES!OEX24</f>
        <v>0</v>
      </c>
      <c r="NSG12">
        <f>[1]MIDES!OEY24</f>
        <v>0</v>
      </c>
      <c r="NSH12">
        <f>[1]MIDES!OEZ24</f>
        <v>0</v>
      </c>
      <c r="NSI12">
        <f>[1]MIDES!OFA24</f>
        <v>0</v>
      </c>
      <c r="NSJ12">
        <f>[1]MIDES!OFB24</f>
        <v>0</v>
      </c>
      <c r="NSK12">
        <f>[1]MIDES!OFC24</f>
        <v>0</v>
      </c>
      <c r="NSL12">
        <f>[1]MIDES!OFD24</f>
        <v>0</v>
      </c>
      <c r="NSM12">
        <f>[1]MIDES!OFE24</f>
        <v>0</v>
      </c>
      <c r="NSN12">
        <f>[1]MIDES!OFF24</f>
        <v>0</v>
      </c>
      <c r="NSO12">
        <f>[1]MIDES!OFG24</f>
        <v>0</v>
      </c>
      <c r="NSP12">
        <f>[1]MIDES!OFH24</f>
        <v>0</v>
      </c>
      <c r="NSQ12">
        <f>[1]MIDES!OFI24</f>
        <v>0</v>
      </c>
      <c r="NSR12">
        <f>[1]MIDES!OFJ24</f>
        <v>0</v>
      </c>
      <c r="NSS12">
        <f>[1]MIDES!OFK24</f>
        <v>0</v>
      </c>
      <c r="NST12">
        <f>[1]MIDES!OFL24</f>
        <v>0</v>
      </c>
      <c r="NSU12">
        <f>[1]MIDES!OFM24</f>
        <v>0</v>
      </c>
      <c r="NSV12">
        <f>[1]MIDES!OFN24</f>
        <v>0</v>
      </c>
      <c r="NSW12">
        <f>[1]MIDES!OFO24</f>
        <v>0</v>
      </c>
      <c r="NSX12">
        <f>[1]MIDES!OFP24</f>
        <v>0</v>
      </c>
      <c r="NSY12">
        <f>[1]MIDES!OFQ24</f>
        <v>0</v>
      </c>
      <c r="NSZ12">
        <f>[1]MIDES!OFR24</f>
        <v>0</v>
      </c>
      <c r="NTA12">
        <f>[1]MIDES!OFS24</f>
        <v>0</v>
      </c>
      <c r="NTB12">
        <f>[1]MIDES!OFT24</f>
        <v>0</v>
      </c>
      <c r="NTC12">
        <f>[1]MIDES!OFU24</f>
        <v>0</v>
      </c>
      <c r="NTD12">
        <f>[1]MIDES!OFV24</f>
        <v>0</v>
      </c>
      <c r="NTE12">
        <f>[1]MIDES!OFW24</f>
        <v>0</v>
      </c>
      <c r="NTF12">
        <f>[1]MIDES!OFX24</f>
        <v>0</v>
      </c>
      <c r="NTG12">
        <f>[1]MIDES!OFY24</f>
        <v>0</v>
      </c>
      <c r="NTH12">
        <f>[1]MIDES!OFZ24</f>
        <v>0</v>
      </c>
      <c r="NTI12">
        <f>[1]MIDES!OGA24</f>
        <v>0</v>
      </c>
      <c r="NTJ12">
        <f>[1]MIDES!OGB24</f>
        <v>0</v>
      </c>
      <c r="NTK12">
        <f>[1]MIDES!OGC24</f>
        <v>0</v>
      </c>
      <c r="NTL12">
        <f>[1]MIDES!OGD24</f>
        <v>0</v>
      </c>
      <c r="NTM12">
        <f>[1]MIDES!OGE24</f>
        <v>0</v>
      </c>
      <c r="NTN12">
        <f>[1]MIDES!OGF24</f>
        <v>0</v>
      </c>
      <c r="NTO12">
        <f>[1]MIDES!OGG24</f>
        <v>0</v>
      </c>
      <c r="NTP12">
        <f>[1]MIDES!OGH24</f>
        <v>0</v>
      </c>
      <c r="NTQ12">
        <f>[1]MIDES!OGI24</f>
        <v>0</v>
      </c>
      <c r="NTR12">
        <f>[1]MIDES!OGJ24</f>
        <v>0</v>
      </c>
      <c r="NTS12">
        <f>[1]MIDES!OGK24</f>
        <v>0</v>
      </c>
      <c r="NTT12">
        <f>[1]MIDES!OGL24</f>
        <v>0</v>
      </c>
      <c r="NTU12">
        <f>[1]MIDES!OGM24</f>
        <v>0</v>
      </c>
      <c r="NTV12">
        <f>[1]MIDES!OGN24</f>
        <v>0</v>
      </c>
      <c r="NTW12">
        <f>[1]MIDES!OGO24</f>
        <v>0</v>
      </c>
      <c r="NTX12">
        <f>[1]MIDES!OGP24</f>
        <v>0</v>
      </c>
      <c r="NTY12">
        <f>[1]MIDES!OGQ24</f>
        <v>0</v>
      </c>
      <c r="NTZ12">
        <f>[1]MIDES!OGR24</f>
        <v>0</v>
      </c>
      <c r="NUA12">
        <f>[1]MIDES!OGS24</f>
        <v>0</v>
      </c>
      <c r="NUB12">
        <f>[1]MIDES!OGT24</f>
        <v>0</v>
      </c>
      <c r="NUC12">
        <f>[1]MIDES!OGU24</f>
        <v>0</v>
      </c>
      <c r="NUD12">
        <f>[1]MIDES!OGV24</f>
        <v>0</v>
      </c>
      <c r="NUE12">
        <f>[1]MIDES!OGW24</f>
        <v>0</v>
      </c>
      <c r="NUF12">
        <f>[1]MIDES!OGX24</f>
        <v>0</v>
      </c>
      <c r="NUG12">
        <f>[1]MIDES!OGY24</f>
        <v>0</v>
      </c>
      <c r="NUH12">
        <f>[1]MIDES!OGZ24</f>
        <v>0</v>
      </c>
      <c r="NUI12">
        <f>[1]MIDES!OHA24</f>
        <v>0</v>
      </c>
      <c r="NUJ12">
        <f>[1]MIDES!OHB24</f>
        <v>0</v>
      </c>
      <c r="NUK12">
        <f>[1]MIDES!OHC24</f>
        <v>0</v>
      </c>
      <c r="NUL12">
        <f>[1]MIDES!OHD24</f>
        <v>0</v>
      </c>
      <c r="NUM12">
        <f>[1]MIDES!OHE24</f>
        <v>0</v>
      </c>
      <c r="NUN12">
        <f>[1]MIDES!OHF24</f>
        <v>0</v>
      </c>
      <c r="NUO12">
        <f>[1]MIDES!OHG24</f>
        <v>0</v>
      </c>
      <c r="NUP12">
        <f>[1]MIDES!OHH24</f>
        <v>0</v>
      </c>
      <c r="NUQ12">
        <f>[1]MIDES!OHI24</f>
        <v>0</v>
      </c>
      <c r="NUR12">
        <f>[1]MIDES!OHJ24</f>
        <v>0</v>
      </c>
      <c r="NUS12">
        <f>[1]MIDES!OHK24</f>
        <v>0</v>
      </c>
      <c r="NUT12">
        <f>[1]MIDES!OHL24</f>
        <v>0</v>
      </c>
      <c r="NUU12">
        <f>[1]MIDES!OHM24</f>
        <v>0</v>
      </c>
      <c r="NUV12">
        <f>[1]MIDES!OHN24</f>
        <v>0</v>
      </c>
      <c r="NUW12">
        <f>[1]MIDES!OHO24</f>
        <v>0</v>
      </c>
      <c r="NUX12">
        <f>[1]MIDES!OHP24</f>
        <v>0</v>
      </c>
      <c r="NUY12">
        <f>[1]MIDES!OHQ24</f>
        <v>0</v>
      </c>
      <c r="NUZ12">
        <f>[1]MIDES!OHR24</f>
        <v>0</v>
      </c>
      <c r="NVA12">
        <f>[1]MIDES!OHS24</f>
        <v>0</v>
      </c>
      <c r="NVB12">
        <f>[1]MIDES!OHT24</f>
        <v>0</v>
      </c>
      <c r="NVC12">
        <f>[1]MIDES!OHU24</f>
        <v>0</v>
      </c>
      <c r="NVD12">
        <f>[1]MIDES!OHV24</f>
        <v>0</v>
      </c>
      <c r="NVE12">
        <f>[1]MIDES!OHW24</f>
        <v>0</v>
      </c>
      <c r="NVF12">
        <f>[1]MIDES!OHX24</f>
        <v>0</v>
      </c>
      <c r="NVG12">
        <f>[1]MIDES!OHY24</f>
        <v>0</v>
      </c>
      <c r="NVH12">
        <f>[1]MIDES!OHZ24</f>
        <v>0</v>
      </c>
      <c r="NVI12">
        <f>[1]MIDES!OIA24</f>
        <v>0</v>
      </c>
      <c r="NVJ12">
        <f>[1]MIDES!OIB24</f>
        <v>0</v>
      </c>
      <c r="NVK12">
        <f>[1]MIDES!OIC24</f>
        <v>0</v>
      </c>
      <c r="NVL12">
        <f>[1]MIDES!OID24</f>
        <v>0</v>
      </c>
      <c r="NVM12">
        <f>[1]MIDES!OIE24</f>
        <v>0</v>
      </c>
      <c r="NVN12">
        <f>[1]MIDES!OIF24</f>
        <v>0</v>
      </c>
      <c r="NVO12">
        <f>[1]MIDES!OIG24</f>
        <v>0</v>
      </c>
      <c r="NVP12">
        <f>[1]MIDES!OIH24</f>
        <v>0</v>
      </c>
      <c r="NVQ12">
        <f>[1]MIDES!OII24</f>
        <v>0</v>
      </c>
      <c r="NVR12">
        <f>[1]MIDES!OIJ24</f>
        <v>0</v>
      </c>
      <c r="NVS12">
        <f>[1]MIDES!OIK24</f>
        <v>0</v>
      </c>
      <c r="NVT12">
        <f>[1]MIDES!OIL24</f>
        <v>0</v>
      </c>
      <c r="NVU12">
        <f>[1]MIDES!OIM24</f>
        <v>0</v>
      </c>
      <c r="NVV12">
        <f>[1]MIDES!OIN24</f>
        <v>0</v>
      </c>
      <c r="NVW12">
        <f>[1]MIDES!OIO24</f>
        <v>0</v>
      </c>
      <c r="NVX12">
        <f>[1]MIDES!OIP24</f>
        <v>0</v>
      </c>
      <c r="NVY12">
        <f>[1]MIDES!OIQ24</f>
        <v>0</v>
      </c>
      <c r="NVZ12">
        <f>[1]MIDES!OIR24</f>
        <v>0</v>
      </c>
      <c r="NWA12">
        <f>[1]MIDES!OIS24</f>
        <v>0</v>
      </c>
      <c r="NWB12">
        <f>[1]MIDES!OIT24</f>
        <v>0</v>
      </c>
      <c r="NWC12">
        <f>[1]MIDES!OIU24</f>
        <v>0</v>
      </c>
      <c r="NWD12">
        <f>[1]MIDES!OIV24</f>
        <v>0</v>
      </c>
      <c r="NWE12">
        <f>[1]MIDES!OIW24</f>
        <v>0</v>
      </c>
      <c r="NWF12">
        <f>[1]MIDES!OIX24</f>
        <v>0</v>
      </c>
      <c r="NWG12">
        <f>[1]MIDES!OIY24</f>
        <v>0</v>
      </c>
      <c r="NWH12">
        <f>[1]MIDES!OIZ24</f>
        <v>0</v>
      </c>
      <c r="NWI12">
        <f>[1]MIDES!OJA24</f>
        <v>0</v>
      </c>
      <c r="NWJ12">
        <f>[1]MIDES!OJB24</f>
        <v>0</v>
      </c>
      <c r="NWK12">
        <f>[1]MIDES!OJC24</f>
        <v>0</v>
      </c>
      <c r="NWL12">
        <f>[1]MIDES!OJD24</f>
        <v>0</v>
      </c>
      <c r="NWM12">
        <f>[1]MIDES!OJE24</f>
        <v>0</v>
      </c>
      <c r="NWN12">
        <f>[1]MIDES!OJF24</f>
        <v>0</v>
      </c>
      <c r="NWO12">
        <f>[1]MIDES!OJG24</f>
        <v>0</v>
      </c>
      <c r="NWP12">
        <f>[1]MIDES!OJH24</f>
        <v>0</v>
      </c>
      <c r="NWQ12">
        <f>[1]MIDES!OJI24</f>
        <v>0</v>
      </c>
      <c r="NWR12">
        <f>[1]MIDES!OJJ24</f>
        <v>0</v>
      </c>
      <c r="NWS12">
        <f>[1]MIDES!OJK24</f>
        <v>0</v>
      </c>
      <c r="NWT12">
        <f>[1]MIDES!OJL24</f>
        <v>0</v>
      </c>
      <c r="NWU12">
        <f>[1]MIDES!OJM24</f>
        <v>0</v>
      </c>
      <c r="NWV12">
        <f>[1]MIDES!OJN24</f>
        <v>0</v>
      </c>
      <c r="NWW12">
        <f>[1]MIDES!OJO24</f>
        <v>0</v>
      </c>
      <c r="NWX12">
        <f>[1]MIDES!OJP24</f>
        <v>0</v>
      </c>
      <c r="NWY12">
        <f>[1]MIDES!OJQ24</f>
        <v>0</v>
      </c>
      <c r="NWZ12">
        <f>[1]MIDES!OJR24</f>
        <v>0</v>
      </c>
      <c r="NXA12">
        <f>[1]MIDES!OJS24</f>
        <v>0</v>
      </c>
      <c r="NXB12">
        <f>[1]MIDES!OJT24</f>
        <v>0</v>
      </c>
      <c r="NXC12">
        <f>[1]MIDES!OJU24</f>
        <v>0</v>
      </c>
      <c r="NXD12">
        <f>[1]MIDES!OJV24</f>
        <v>0</v>
      </c>
      <c r="NXE12">
        <f>[1]MIDES!OJW24</f>
        <v>0</v>
      </c>
      <c r="NXF12">
        <f>[1]MIDES!OJX24</f>
        <v>0</v>
      </c>
      <c r="NXG12">
        <f>[1]MIDES!OJY24</f>
        <v>0</v>
      </c>
      <c r="NXH12">
        <f>[1]MIDES!OJZ24</f>
        <v>0</v>
      </c>
      <c r="NXI12">
        <f>[1]MIDES!OKA24</f>
        <v>0</v>
      </c>
      <c r="NXJ12">
        <f>[1]MIDES!OKB24</f>
        <v>0</v>
      </c>
      <c r="NXK12">
        <f>[1]MIDES!OKC24</f>
        <v>0</v>
      </c>
      <c r="NXL12">
        <f>[1]MIDES!OKD24</f>
        <v>0</v>
      </c>
      <c r="NXM12">
        <f>[1]MIDES!OKE24</f>
        <v>0</v>
      </c>
      <c r="NXN12">
        <f>[1]MIDES!OKF24</f>
        <v>0</v>
      </c>
      <c r="NXO12">
        <f>[1]MIDES!OKG24</f>
        <v>0</v>
      </c>
      <c r="NXP12">
        <f>[1]MIDES!OKH24</f>
        <v>0</v>
      </c>
      <c r="NXQ12">
        <f>[1]MIDES!OKI24</f>
        <v>0</v>
      </c>
      <c r="NXR12">
        <f>[1]MIDES!OKJ24</f>
        <v>0</v>
      </c>
      <c r="NXS12">
        <f>[1]MIDES!OKK24</f>
        <v>0</v>
      </c>
      <c r="NXT12">
        <f>[1]MIDES!OKL24</f>
        <v>0</v>
      </c>
      <c r="NXU12">
        <f>[1]MIDES!OKM24</f>
        <v>0</v>
      </c>
      <c r="NXV12">
        <f>[1]MIDES!OKN24</f>
        <v>0</v>
      </c>
      <c r="NXW12">
        <f>[1]MIDES!OKO24</f>
        <v>0</v>
      </c>
      <c r="NXX12">
        <f>[1]MIDES!OKP24</f>
        <v>0</v>
      </c>
      <c r="NXY12">
        <f>[1]MIDES!OKQ24</f>
        <v>0</v>
      </c>
      <c r="NXZ12">
        <f>[1]MIDES!OKR24</f>
        <v>0</v>
      </c>
      <c r="NYA12">
        <f>[1]MIDES!OKS24</f>
        <v>0</v>
      </c>
      <c r="NYB12">
        <f>[1]MIDES!OKT24</f>
        <v>0</v>
      </c>
      <c r="NYC12">
        <f>[1]MIDES!OKU24</f>
        <v>0</v>
      </c>
      <c r="NYD12">
        <f>[1]MIDES!OKV24</f>
        <v>0</v>
      </c>
      <c r="NYE12">
        <f>[1]MIDES!OKW24</f>
        <v>0</v>
      </c>
      <c r="NYF12">
        <f>[1]MIDES!OKX24</f>
        <v>0</v>
      </c>
      <c r="NYG12">
        <f>[1]MIDES!OKY24</f>
        <v>0</v>
      </c>
      <c r="NYH12">
        <f>[1]MIDES!OKZ24</f>
        <v>0</v>
      </c>
      <c r="NYI12">
        <f>[1]MIDES!OLA24</f>
        <v>0</v>
      </c>
      <c r="NYJ12">
        <f>[1]MIDES!OLB24</f>
        <v>0</v>
      </c>
      <c r="NYK12">
        <f>[1]MIDES!OLC24</f>
        <v>0</v>
      </c>
      <c r="NYL12">
        <f>[1]MIDES!OLD24</f>
        <v>0</v>
      </c>
      <c r="NYM12">
        <f>[1]MIDES!OLE24</f>
        <v>0</v>
      </c>
      <c r="NYN12">
        <f>[1]MIDES!OLF24</f>
        <v>0</v>
      </c>
      <c r="NYO12">
        <f>[1]MIDES!OLG24</f>
        <v>0</v>
      </c>
      <c r="NYP12">
        <f>[1]MIDES!OLH24</f>
        <v>0</v>
      </c>
      <c r="NYQ12">
        <f>[1]MIDES!OLI24</f>
        <v>0</v>
      </c>
      <c r="NYR12">
        <f>[1]MIDES!OLJ24</f>
        <v>0</v>
      </c>
      <c r="NYS12">
        <f>[1]MIDES!OLK24</f>
        <v>0</v>
      </c>
      <c r="NYT12">
        <f>[1]MIDES!OLL24</f>
        <v>0</v>
      </c>
      <c r="NYU12">
        <f>[1]MIDES!OLM24</f>
        <v>0</v>
      </c>
      <c r="NYV12">
        <f>[1]MIDES!OLN24</f>
        <v>0</v>
      </c>
      <c r="NYW12">
        <f>[1]MIDES!OLO24</f>
        <v>0</v>
      </c>
      <c r="NYX12">
        <f>[1]MIDES!OLP24</f>
        <v>0</v>
      </c>
      <c r="NYY12">
        <f>[1]MIDES!OLQ24</f>
        <v>0</v>
      </c>
      <c r="NYZ12">
        <f>[1]MIDES!OLR24</f>
        <v>0</v>
      </c>
      <c r="NZA12">
        <f>[1]MIDES!OLS24</f>
        <v>0</v>
      </c>
      <c r="NZB12">
        <f>[1]MIDES!OLT24</f>
        <v>0</v>
      </c>
      <c r="NZC12">
        <f>[1]MIDES!OLU24</f>
        <v>0</v>
      </c>
      <c r="NZD12">
        <f>[1]MIDES!OLV24</f>
        <v>0</v>
      </c>
      <c r="NZE12">
        <f>[1]MIDES!OLW24</f>
        <v>0</v>
      </c>
      <c r="NZF12">
        <f>[1]MIDES!OLX24</f>
        <v>0</v>
      </c>
      <c r="NZG12">
        <f>[1]MIDES!OLY24</f>
        <v>0</v>
      </c>
      <c r="NZH12">
        <f>[1]MIDES!OLZ24</f>
        <v>0</v>
      </c>
      <c r="NZI12">
        <f>[1]MIDES!OMA24</f>
        <v>0</v>
      </c>
      <c r="NZJ12">
        <f>[1]MIDES!OMB24</f>
        <v>0</v>
      </c>
      <c r="NZK12">
        <f>[1]MIDES!OMC24</f>
        <v>0</v>
      </c>
      <c r="NZL12">
        <f>[1]MIDES!OMD24</f>
        <v>0</v>
      </c>
      <c r="NZM12">
        <f>[1]MIDES!OME24</f>
        <v>0</v>
      </c>
      <c r="NZN12">
        <f>[1]MIDES!OMF24</f>
        <v>0</v>
      </c>
      <c r="NZO12">
        <f>[1]MIDES!OMG24</f>
        <v>0</v>
      </c>
      <c r="NZP12">
        <f>[1]MIDES!OMH24</f>
        <v>0</v>
      </c>
      <c r="NZQ12">
        <f>[1]MIDES!OMI24</f>
        <v>0</v>
      </c>
      <c r="NZR12">
        <f>[1]MIDES!OMJ24</f>
        <v>0</v>
      </c>
      <c r="NZS12">
        <f>[1]MIDES!OMK24</f>
        <v>0</v>
      </c>
      <c r="NZT12">
        <f>[1]MIDES!OML24</f>
        <v>0</v>
      </c>
      <c r="NZU12">
        <f>[1]MIDES!OMM24</f>
        <v>0</v>
      </c>
      <c r="NZV12">
        <f>[1]MIDES!OMN24</f>
        <v>0</v>
      </c>
      <c r="NZW12">
        <f>[1]MIDES!OMO24</f>
        <v>0</v>
      </c>
      <c r="NZX12">
        <f>[1]MIDES!OMP24</f>
        <v>0</v>
      </c>
      <c r="NZY12">
        <f>[1]MIDES!OMQ24</f>
        <v>0</v>
      </c>
      <c r="NZZ12">
        <f>[1]MIDES!OMR24</f>
        <v>0</v>
      </c>
      <c r="OAA12">
        <f>[1]MIDES!OMS24</f>
        <v>0</v>
      </c>
      <c r="OAB12">
        <f>[1]MIDES!OMT24</f>
        <v>0</v>
      </c>
      <c r="OAC12">
        <f>[1]MIDES!OMU24</f>
        <v>0</v>
      </c>
      <c r="OAD12">
        <f>[1]MIDES!OMV24</f>
        <v>0</v>
      </c>
      <c r="OAE12">
        <f>[1]MIDES!OMW24</f>
        <v>0</v>
      </c>
      <c r="OAF12">
        <f>[1]MIDES!OMX24</f>
        <v>0</v>
      </c>
      <c r="OAG12">
        <f>[1]MIDES!OMY24</f>
        <v>0</v>
      </c>
      <c r="OAH12">
        <f>[1]MIDES!OMZ24</f>
        <v>0</v>
      </c>
      <c r="OAI12">
        <f>[1]MIDES!ONA24</f>
        <v>0</v>
      </c>
      <c r="OAJ12">
        <f>[1]MIDES!ONB24</f>
        <v>0</v>
      </c>
      <c r="OAK12">
        <f>[1]MIDES!ONC24</f>
        <v>0</v>
      </c>
      <c r="OAL12">
        <f>[1]MIDES!OND24</f>
        <v>0</v>
      </c>
      <c r="OAM12">
        <f>[1]MIDES!ONE24</f>
        <v>0</v>
      </c>
      <c r="OAN12">
        <f>[1]MIDES!ONF24</f>
        <v>0</v>
      </c>
      <c r="OAO12">
        <f>[1]MIDES!ONG24</f>
        <v>0</v>
      </c>
      <c r="OAP12">
        <f>[1]MIDES!ONH24</f>
        <v>0</v>
      </c>
      <c r="OAQ12">
        <f>[1]MIDES!ONI24</f>
        <v>0</v>
      </c>
      <c r="OAR12">
        <f>[1]MIDES!ONJ24</f>
        <v>0</v>
      </c>
      <c r="OAS12">
        <f>[1]MIDES!ONK24</f>
        <v>0</v>
      </c>
      <c r="OAT12">
        <f>[1]MIDES!ONL24</f>
        <v>0</v>
      </c>
      <c r="OAU12">
        <f>[1]MIDES!ONM24</f>
        <v>0</v>
      </c>
      <c r="OAV12">
        <f>[1]MIDES!ONN24</f>
        <v>0</v>
      </c>
      <c r="OAW12">
        <f>[1]MIDES!ONO24</f>
        <v>0</v>
      </c>
      <c r="OAX12">
        <f>[1]MIDES!ONP24</f>
        <v>0</v>
      </c>
      <c r="OAY12">
        <f>[1]MIDES!ONQ24</f>
        <v>0</v>
      </c>
      <c r="OAZ12">
        <f>[1]MIDES!ONR24</f>
        <v>0</v>
      </c>
      <c r="OBA12">
        <f>[1]MIDES!ONS24</f>
        <v>0</v>
      </c>
      <c r="OBB12">
        <f>[1]MIDES!ONT24</f>
        <v>0</v>
      </c>
      <c r="OBC12">
        <f>[1]MIDES!ONU24</f>
        <v>0</v>
      </c>
      <c r="OBD12">
        <f>[1]MIDES!ONV24</f>
        <v>0</v>
      </c>
      <c r="OBE12">
        <f>[1]MIDES!ONW24</f>
        <v>0</v>
      </c>
      <c r="OBF12">
        <f>[1]MIDES!ONX24</f>
        <v>0</v>
      </c>
      <c r="OBG12">
        <f>[1]MIDES!ONY24</f>
        <v>0</v>
      </c>
      <c r="OBH12">
        <f>[1]MIDES!ONZ24</f>
        <v>0</v>
      </c>
      <c r="OBI12">
        <f>[1]MIDES!OOA24</f>
        <v>0</v>
      </c>
      <c r="OBJ12">
        <f>[1]MIDES!OOB24</f>
        <v>0</v>
      </c>
      <c r="OBK12">
        <f>[1]MIDES!OOC24</f>
        <v>0</v>
      </c>
      <c r="OBL12">
        <f>[1]MIDES!OOD24</f>
        <v>0</v>
      </c>
      <c r="OBM12">
        <f>[1]MIDES!OOE24</f>
        <v>0</v>
      </c>
      <c r="OBN12">
        <f>[1]MIDES!OOF24</f>
        <v>0</v>
      </c>
      <c r="OBO12">
        <f>[1]MIDES!OOG24</f>
        <v>0</v>
      </c>
      <c r="OBP12">
        <f>[1]MIDES!OOH24</f>
        <v>0</v>
      </c>
      <c r="OBQ12">
        <f>[1]MIDES!OOI24</f>
        <v>0</v>
      </c>
      <c r="OBR12">
        <f>[1]MIDES!OOJ24</f>
        <v>0</v>
      </c>
      <c r="OBS12">
        <f>[1]MIDES!OOK24</f>
        <v>0</v>
      </c>
      <c r="OBT12">
        <f>[1]MIDES!OOL24</f>
        <v>0</v>
      </c>
      <c r="OBU12">
        <f>[1]MIDES!OOM24</f>
        <v>0</v>
      </c>
      <c r="OBV12">
        <f>[1]MIDES!OON24</f>
        <v>0</v>
      </c>
      <c r="OBW12">
        <f>[1]MIDES!OOO24</f>
        <v>0</v>
      </c>
      <c r="OBX12">
        <f>[1]MIDES!OOP24</f>
        <v>0</v>
      </c>
      <c r="OBY12">
        <f>[1]MIDES!OOQ24</f>
        <v>0</v>
      </c>
      <c r="OBZ12">
        <f>[1]MIDES!OOR24</f>
        <v>0</v>
      </c>
      <c r="OCA12">
        <f>[1]MIDES!OOS24</f>
        <v>0</v>
      </c>
      <c r="OCB12">
        <f>[1]MIDES!OOT24</f>
        <v>0</v>
      </c>
      <c r="OCC12">
        <f>[1]MIDES!OOU24</f>
        <v>0</v>
      </c>
      <c r="OCD12">
        <f>[1]MIDES!OOV24</f>
        <v>0</v>
      </c>
      <c r="OCE12">
        <f>[1]MIDES!OOW24</f>
        <v>0</v>
      </c>
      <c r="OCF12">
        <f>[1]MIDES!OOX24</f>
        <v>0</v>
      </c>
      <c r="OCG12">
        <f>[1]MIDES!OOY24</f>
        <v>0</v>
      </c>
      <c r="OCH12">
        <f>[1]MIDES!OOZ24</f>
        <v>0</v>
      </c>
      <c r="OCI12">
        <f>[1]MIDES!OPA24</f>
        <v>0</v>
      </c>
      <c r="OCJ12">
        <f>[1]MIDES!OPB24</f>
        <v>0</v>
      </c>
      <c r="OCK12">
        <f>[1]MIDES!OPC24</f>
        <v>0</v>
      </c>
      <c r="OCL12">
        <f>[1]MIDES!OPD24</f>
        <v>0</v>
      </c>
      <c r="OCM12">
        <f>[1]MIDES!OPE24</f>
        <v>0</v>
      </c>
      <c r="OCN12">
        <f>[1]MIDES!OPF24</f>
        <v>0</v>
      </c>
      <c r="OCO12">
        <f>[1]MIDES!OPG24</f>
        <v>0</v>
      </c>
      <c r="OCP12">
        <f>[1]MIDES!OPH24</f>
        <v>0</v>
      </c>
      <c r="OCQ12">
        <f>[1]MIDES!OPI24</f>
        <v>0</v>
      </c>
      <c r="OCR12">
        <f>[1]MIDES!OPJ24</f>
        <v>0</v>
      </c>
      <c r="OCS12">
        <f>[1]MIDES!OPK24</f>
        <v>0</v>
      </c>
      <c r="OCT12">
        <f>[1]MIDES!OPL24</f>
        <v>0</v>
      </c>
      <c r="OCU12">
        <f>[1]MIDES!OPM24</f>
        <v>0</v>
      </c>
      <c r="OCV12">
        <f>[1]MIDES!OPN24</f>
        <v>0</v>
      </c>
      <c r="OCW12">
        <f>[1]MIDES!OPO24</f>
        <v>0</v>
      </c>
      <c r="OCX12">
        <f>[1]MIDES!OPP24</f>
        <v>0</v>
      </c>
      <c r="OCY12">
        <f>[1]MIDES!OPQ24</f>
        <v>0</v>
      </c>
      <c r="OCZ12">
        <f>[1]MIDES!OPR24</f>
        <v>0</v>
      </c>
      <c r="ODA12">
        <f>[1]MIDES!OPS24</f>
        <v>0</v>
      </c>
      <c r="ODB12">
        <f>[1]MIDES!OPT24</f>
        <v>0</v>
      </c>
      <c r="ODC12">
        <f>[1]MIDES!OPU24</f>
        <v>0</v>
      </c>
      <c r="ODD12">
        <f>[1]MIDES!OPV24</f>
        <v>0</v>
      </c>
      <c r="ODE12">
        <f>[1]MIDES!OPW24</f>
        <v>0</v>
      </c>
      <c r="ODF12">
        <f>[1]MIDES!OPX24</f>
        <v>0</v>
      </c>
      <c r="ODG12">
        <f>[1]MIDES!OPY24</f>
        <v>0</v>
      </c>
      <c r="ODH12">
        <f>[1]MIDES!OPZ24</f>
        <v>0</v>
      </c>
      <c r="ODI12">
        <f>[1]MIDES!OQA24</f>
        <v>0</v>
      </c>
      <c r="ODJ12">
        <f>[1]MIDES!OQB24</f>
        <v>0</v>
      </c>
      <c r="ODK12">
        <f>[1]MIDES!OQC24</f>
        <v>0</v>
      </c>
      <c r="ODL12">
        <f>[1]MIDES!OQD24</f>
        <v>0</v>
      </c>
      <c r="ODM12">
        <f>[1]MIDES!OQE24</f>
        <v>0</v>
      </c>
      <c r="ODN12">
        <f>[1]MIDES!OQF24</f>
        <v>0</v>
      </c>
      <c r="ODO12">
        <f>[1]MIDES!OQG24</f>
        <v>0</v>
      </c>
      <c r="ODP12">
        <f>[1]MIDES!OQH24</f>
        <v>0</v>
      </c>
      <c r="ODQ12">
        <f>[1]MIDES!OQI24</f>
        <v>0</v>
      </c>
      <c r="ODR12">
        <f>[1]MIDES!OQJ24</f>
        <v>0</v>
      </c>
      <c r="ODS12">
        <f>[1]MIDES!OQK24</f>
        <v>0</v>
      </c>
      <c r="ODT12">
        <f>[1]MIDES!OQL24</f>
        <v>0</v>
      </c>
      <c r="ODU12">
        <f>[1]MIDES!OQM24</f>
        <v>0</v>
      </c>
      <c r="ODV12">
        <f>[1]MIDES!OQN24</f>
        <v>0</v>
      </c>
      <c r="ODW12">
        <f>[1]MIDES!OQO24</f>
        <v>0</v>
      </c>
      <c r="ODX12">
        <f>[1]MIDES!OQP24</f>
        <v>0</v>
      </c>
      <c r="ODY12">
        <f>[1]MIDES!OQQ24</f>
        <v>0</v>
      </c>
      <c r="ODZ12">
        <f>[1]MIDES!OQR24</f>
        <v>0</v>
      </c>
      <c r="OEA12">
        <f>[1]MIDES!OQS24</f>
        <v>0</v>
      </c>
      <c r="OEB12">
        <f>[1]MIDES!OQT24</f>
        <v>0</v>
      </c>
      <c r="OEC12">
        <f>[1]MIDES!OQU24</f>
        <v>0</v>
      </c>
      <c r="OED12">
        <f>[1]MIDES!OQV24</f>
        <v>0</v>
      </c>
      <c r="OEE12">
        <f>[1]MIDES!OQW24</f>
        <v>0</v>
      </c>
      <c r="OEF12">
        <f>[1]MIDES!OQX24</f>
        <v>0</v>
      </c>
      <c r="OEG12">
        <f>[1]MIDES!OQY24</f>
        <v>0</v>
      </c>
      <c r="OEH12">
        <f>[1]MIDES!OQZ24</f>
        <v>0</v>
      </c>
      <c r="OEI12">
        <f>[1]MIDES!ORA24</f>
        <v>0</v>
      </c>
      <c r="OEJ12">
        <f>[1]MIDES!ORB24</f>
        <v>0</v>
      </c>
      <c r="OEK12">
        <f>[1]MIDES!ORC24</f>
        <v>0</v>
      </c>
      <c r="OEL12">
        <f>[1]MIDES!ORD24</f>
        <v>0</v>
      </c>
      <c r="OEM12">
        <f>[1]MIDES!ORE24</f>
        <v>0</v>
      </c>
      <c r="OEN12">
        <f>[1]MIDES!ORF24</f>
        <v>0</v>
      </c>
      <c r="OEO12">
        <f>[1]MIDES!ORG24</f>
        <v>0</v>
      </c>
      <c r="OEP12">
        <f>[1]MIDES!ORH24</f>
        <v>0</v>
      </c>
      <c r="OEQ12">
        <f>[1]MIDES!ORI24</f>
        <v>0</v>
      </c>
      <c r="OER12">
        <f>[1]MIDES!ORJ24</f>
        <v>0</v>
      </c>
      <c r="OES12">
        <f>[1]MIDES!ORK24</f>
        <v>0</v>
      </c>
      <c r="OET12">
        <f>[1]MIDES!ORL24</f>
        <v>0</v>
      </c>
      <c r="OEU12">
        <f>[1]MIDES!ORM24</f>
        <v>0</v>
      </c>
      <c r="OEV12">
        <f>[1]MIDES!ORN24</f>
        <v>0</v>
      </c>
      <c r="OEW12">
        <f>[1]MIDES!ORO24</f>
        <v>0</v>
      </c>
      <c r="OEX12">
        <f>[1]MIDES!ORP24</f>
        <v>0</v>
      </c>
      <c r="OEY12">
        <f>[1]MIDES!ORQ24</f>
        <v>0</v>
      </c>
      <c r="OEZ12">
        <f>[1]MIDES!ORR24</f>
        <v>0</v>
      </c>
      <c r="OFA12">
        <f>[1]MIDES!ORS24</f>
        <v>0</v>
      </c>
      <c r="OFB12">
        <f>[1]MIDES!ORT24</f>
        <v>0</v>
      </c>
      <c r="OFC12">
        <f>[1]MIDES!ORU24</f>
        <v>0</v>
      </c>
      <c r="OFD12">
        <f>[1]MIDES!ORV24</f>
        <v>0</v>
      </c>
      <c r="OFE12">
        <f>[1]MIDES!ORW24</f>
        <v>0</v>
      </c>
      <c r="OFF12">
        <f>[1]MIDES!ORX24</f>
        <v>0</v>
      </c>
      <c r="OFG12">
        <f>[1]MIDES!ORY24</f>
        <v>0</v>
      </c>
      <c r="OFH12">
        <f>[1]MIDES!ORZ24</f>
        <v>0</v>
      </c>
      <c r="OFI12">
        <f>[1]MIDES!OSA24</f>
        <v>0</v>
      </c>
      <c r="OFJ12">
        <f>[1]MIDES!OSB24</f>
        <v>0</v>
      </c>
      <c r="OFK12">
        <f>[1]MIDES!OSC24</f>
        <v>0</v>
      </c>
      <c r="OFL12">
        <f>[1]MIDES!OSD24</f>
        <v>0</v>
      </c>
      <c r="OFM12">
        <f>[1]MIDES!OSE24</f>
        <v>0</v>
      </c>
      <c r="OFN12">
        <f>[1]MIDES!OSF24</f>
        <v>0</v>
      </c>
      <c r="OFO12">
        <f>[1]MIDES!OSG24</f>
        <v>0</v>
      </c>
      <c r="OFP12">
        <f>[1]MIDES!OSH24</f>
        <v>0</v>
      </c>
      <c r="OFQ12">
        <f>[1]MIDES!OSI24</f>
        <v>0</v>
      </c>
      <c r="OFR12">
        <f>[1]MIDES!OSJ24</f>
        <v>0</v>
      </c>
      <c r="OFS12">
        <f>[1]MIDES!OSK24</f>
        <v>0</v>
      </c>
      <c r="OFT12">
        <f>[1]MIDES!OSL24</f>
        <v>0</v>
      </c>
      <c r="OFU12">
        <f>[1]MIDES!OSM24</f>
        <v>0</v>
      </c>
      <c r="OFV12">
        <f>[1]MIDES!OSN24</f>
        <v>0</v>
      </c>
      <c r="OFW12">
        <f>[1]MIDES!OSO24</f>
        <v>0</v>
      </c>
      <c r="OFX12">
        <f>[1]MIDES!OSP24</f>
        <v>0</v>
      </c>
      <c r="OFY12">
        <f>[1]MIDES!OSQ24</f>
        <v>0</v>
      </c>
      <c r="OFZ12">
        <f>[1]MIDES!OSR24</f>
        <v>0</v>
      </c>
      <c r="OGA12">
        <f>[1]MIDES!OSS24</f>
        <v>0</v>
      </c>
      <c r="OGB12">
        <f>[1]MIDES!OST24</f>
        <v>0</v>
      </c>
      <c r="OGC12">
        <f>[1]MIDES!OSU24</f>
        <v>0</v>
      </c>
      <c r="OGD12">
        <f>[1]MIDES!OSV24</f>
        <v>0</v>
      </c>
      <c r="OGE12">
        <f>[1]MIDES!OSW24</f>
        <v>0</v>
      </c>
      <c r="OGF12">
        <f>[1]MIDES!OSX24</f>
        <v>0</v>
      </c>
      <c r="OGG12">
        <f>[1]MIDES!OSY24</f>
        <v>0</v>
      </c>
      <c r="OGH12">
        <f>[1]MIDES!OSZ24</f>
        <v>0</v>
      </c>
      <c r="OGI12">
        <f>[1]MIDES!OTA24</f>
        <v>0</v>
      </c>
      <c r="OGJ12">
        <f>[1]MIDES!OTB24</f>
        <v>0</v>
      </c>
      <c r="OGK12">
        <f>[1]MIDES!OTC24</f>
        <v>0</v>
      </c>
      <c r="OGL12">
        <f>[1]MIDES!OTD24</f>
        <v>0</v>
      </c>
      <c r="OGM12">
        <f>[1]MIDES!OTE24</f>
        <v>0</v>
      </c>
      <c r="OGN12">
        <f>[1]MIDES!OTF24</f>
        <v>0</v>
      </c>
      <c r="OGO12">
        <f>[1]MIDES!OTG24</f>
        <v>0</v>
      </c>
      <c r="OGP12">
        <f>[1]MIDES!OTH24</f>
        <v>0</v>
      </c>
      <c r="OGQ12">
        <f>[1]MIDES!OTI24</f>
        <v>0</v>
      </c>
      <c r="OGR12">
        <f>[1]MIDES!OTJ24</f>
        <v>0</v>
      </c>
      <c r="OGS12">
        <f>[1]MIDES!OTK24</f>
        <v>0</v>
      </c>
      <c r="OGT12">
        <f>[1]MIDES!OTL24</f>
        <v>0</v>
      </c>
      <c r="OGU12">
        <f>[1]MIDES!OTM24</f>
        <v>0</v>
      </c>
      <c r="OGV12">
        <f>[1]MIDES!OTN24</f>
        <v>0</v>
      </c>
      <c r="OGW12">
        <f>[1]MIDES!OTO24</f>
        <v>0</v>
      </c>
      <c r="OGX12">
        <f>[1]MIDES!OTP24</f>
        <v>0</v>
      </c>
      <c r="OGY12">
        <f>[1]MIDES!OTQ24</f>
        <v>0</v>
      </c>
      <c r="OGZ12">
        <f>[1]MIDES!OTR24</f>
        <v>0</v>
      </c>
      <c r="OHA12">
        <f>[1]MIDES!OTS24</f>
        <v>0</v>
      </c>
      <c r="OHB12">
        <f>[1]MIDES!OTT24</f>
        <v>0</v>
      </c>
      <c r="OHC12">
        <f>[1]MIDES!OTU24</f>
        <v>0</v>
      </c>
      <c r="OHD12">
        <f>[1]MIDES!OTV24</f>
        <v>0</v>
      </c>
      <c r="OHE12">
        <f>[1]MIDES!OTW24</f>
        <v>0</v>
      </c>
      <c r="OHF12">
        <f>[1]MIDES!OTX24</f>
        <v>0</v>
      </c>
      <c r="OHG12">
        <f>[1]MIDES!OTY24</f>
        <v>0</v>
      </c>
      <c r="OHH12">
        <f>[1]MIDES!OTZ24</f>
        <v>0</v>
      </c>
      <c r="OHI12">
        <f>[1]MIDES!OUA24</f>
        <v>0</v>
      </c>
      <c r="OHJ12">
        <f>[1]MIDES!OUB24</f>
        <v>0</v>
      </c>
      <c r="OHK12">
        <f>[1]MIDES!OUC24</f>
        <v>0</v>
      </c>
      <c r="OHL12">
        <f>[1]MIDES!OUD24</f>
        <v>0</v>
      </c>
      <c r="OHM12">
        <f>[1]MIDES!OUE24</f>
        <v>0</v>
      </c>
      <c r="OHN12">
        <f>[1]MIDES!OUF24</f>
        <v>0</v>
      </c>
      <c r="OHO12">
        <f>[1]MIDES!OUG24</f>
        <v>0</v>
      </c>
      <c r="OHP12">
        <f>[1]MIDES!OUH24</f>
        <v>0</v>
      </c>
      <c r="OHQ12">
        <f>[1]MIDES!OUI24</f>
        <v>0</v>
      </c>
      <c r="OHR12">
        <f>[1]MIDES!OUJ24</f>
        <v>0</v>
      </c>
      <c r="OHS12">
        <f>[1]MIDES!OUK24</f>
        <v>0</v>
      </c>
      <c r="OHT12">
        <f>[1]MIDES!OUL24</f>
        <v>0</v>
      </c>
      <c r="OHU12">
        <f>[1]MIDES!OUM24</f>
        <v>0</v>
      </c>
      <c r="OHV12">
        <f>[1]MIDES!OUN24</f>
        <v>0</v>
      </c>
      <c r="OHW12">
        <f>[1]MIDES!OUO24</f>
        <v>0</v>
      </c>
      <c r="OHX12">
        <f>[1]MIDES!OUP24</f>
        <v>0</v>
      </c>
      <c r="OHY12">
        <f>[1]MIDES!OUQ24</f>
        <v>0</v>
      </c>
      <c r="OHZ12">
        <f>[1]MIDES!OUR24</f>
        <v>0</v>
      </c>
      <c r="OIA12">
        <f>[1]MIDES!OUS24</f>
        <v>0</v>
      </c>
      <c r="OIB12">
        <f>[1]MIDES!OUT24</f>
        <v>0</v>
      </c>
      <c r="OIC12">
        <f>[1]MIDES!OUU24</f>
        <v>0</v>
      </c>
      <c r="OID12">
        <f>[1]MIDES!OUV24</f>
        <v>0</v>
      </c>
      <c r="OIE12">
        <f>[1]MIDES!OUW24</f>
        <v>0</v>
      </c>
      <c r="OIF12">
        <f>[1]MIDES!OUX24</f>
        <v>0</v>
      </c>
      <c r="OIG12">
        <f>[1]MIDES!OUY24</f>
        <v>0</v>
      </c>
      <c r="OIH12">
        <f>[1]MIDES!OUZ24</f>
        <v>0</v>
      </c>
      <c r="OII12">
        <f>[1]MIDES!OVA24</f>
        <v>0</v>
      </c>
      <c r="OIJ12">
        <f>[1]MIDES!OVB24</f>
        <v>0</v>
      </c>
      <c r="OIK12">
        <f>[1]MIDES!OVC24</f>
        <v>0</v>
      </c>
      <c r="OIL12">
        <f>[1]MIDES!OVD24</f>
        <v>0</v>
      </c>
      <c r="OIM12">
        <f>[1]MIDES!OVE24</f>
        <v>0</v>
      </c>
      <c r="OIN12">
        <f>[1]MIDES!OVF24</f>
        <v>0</v>
      </c>
      <c r="OIO12">
        <f>[1]MIDES!OVG24</f>
        <v>0</v>
      </c>
      <c r="OIP12">
        <f>[1]MIDES!OVH24</f>
        <v>0</v>
      </c>
      <c r="OIQ12">
        <f>[1]MIDES!OVI24</f>
        <v>0</v>
      </c>
      <c r="OIR12">
        <f>[1]MIDES!OVJ24</f>
        <v>0</v>
      </c>
      <c r="OIS12">
        <f>[1]MIDES!OVK24</f>
        <v>0</v>
      </c>
      <c r="OIT12">
        <f>[1]MIDES!OVL24</f>
        <v>0</v>
      </c>
      <c r="OIU12">
        <f>[1]MIDES!OVM24</f>
        <v>0</v>
      </c>
      <c r="OIV12">
        <f>[1]MIDES!OVN24</f>
        <v>0</v>
      </c>
      <c r="OIW12">
        <f>[1]MIDES!OVO24</f>
        <v>0</v>
      </c>
      <c r="OIX12">
        <f>[1]MIDES!OVP24</f>
        <v>0</v>
      </c>
      <c r="OIY12">
        <f>[1]MIDES!OVQ24</f>
        <v>0</v>
      </c>
      <c r="OIZ12">
        <f>[1]MIDES!OVR24</f>
        <v>0</v>
      </c>
      <c r="OJA12">
        <f>[1]MIDES!OVS24</f>
        <v>0</v>
      </c>
      <c r="OJB12">
        <f>[1]MIDES!OVT24</f>
        <v>0</v>
      </c>
      <c r="OJC12">
        <f>[1]MIDES!OVU24</f>
        <v>0</v>
      </c>
      <c r="OJD12">
        <f>[1]MIDES!OVV24</f>
        <v>0</v>
      </c>
      <c r="OJE12">
        <f>[1]MIDES!OVW24</f>
        <v>0</v>
      </c>
      <c r="OJF12">
        <f>[1]MIDES!OVX24</f>
        <v>0</v>
      </c>
      <c r="OJG12">
        <f>[1]MIDES!OVY24</f>
        <v>0</v>
      </c>
      <c r="OJH12">
        <f>[1]MIDES!OVZ24</f>
        <v>0</v>
      </c>
      <c r="OJI12">
        <f>[1]MIDES!OWA24</f>
        <v>0</v>
      </c>
      <c r="OJJ12">
        <f>[1]MIDES!OWB24</f>
        <v>0</v>
      </c>
      <c r="OJK12">
        <f>[1]MIDES!OWC24</f>
        <v>0</v>
      </c>
      <c r="OJL12">
        <f>[1]MIDES!OWD24</f>
        <v>0</v>
      </c>
      <c r="OJM12">
        <f>[1]MIDES!OWE24</f>
        <v>0</v>
      </c>
      <c r="OJN12">
        <f>[1]MIDES!OWF24</f>
        <v>0</v>
      </c>
      <c r="OJO12">
        <f>[1]MIDES!OWG24</f>
        <v>0</v>
      </c>
      <c r="OJP12">
        <f>[1]MIDES!OWH24</f>
        <v>0</v>
      </c>
      <c r="OJQ12">
        <f>[1]MIDES!OWI24</f>
        <v>0</v>
      </c>
      <c r="OJR12">
        <f>[1]MIDES!OWJ24</f>
        <v>0</v>
      </c>
      <c r="OJS12">
        <f>[1]MIDES!OWK24</f>
        <v>0</v>
      </c>
      <c r="OJT12">
        <f>[1]MIDES!OWL24</f>
        <v>0</v>
      </c>
      <c r="OJU12">
        <f>[1]MIDES!OWM24</f>
        <v>0</v>
      </c>
      <c r="OJV12">
        <f>[1]MIDES!OWN24</f>
        <v>0</v>
      </c>
      <c r="OJW12">
        <f>[1]MIDES!OWO24</f>
        <v>0</v>
      </c>
      <c r="OJX12">
        <f>[1]MIDES!OWP24</f>
        <v>0</v>
      </c>
      <c r="OJY12">
        <f>[1]MIDES!OWQ24</f>
        <v>0</v>
      </c>
      <c r="OJZ12">
        <f>[1]MIDES!OWR24</f>
        <v>0</v>
      </c>
      <c r="OKA12">
        <f>[1]MIDES!OWS24</f>
        <v>0</v>
      </c>
      <c r="OKB12">
        <f>[1]MIDES!OWT24</f>
        <v>0</v>
      </c>
      <c r="OKC12">
        <f>[1]MIDES!OWU24</f>
        <v>0</v>
      </c>
      <c r="OKD12">
        <f>[1]MIDES!OWV24</f>
        <v>0</v>
      </c>
      <c r="OKE12">
        <f>[1]MIDES!OWW24</f>
        <v>0</v>
      </c>
      <c r="OKF12">
        <f>[1]MIDES!OWX24</f>
        <v>0</v>
      </c>
      <c r="OKG12">
        <f>[1]MIDES!OWY24</f>
        <v>0</v>
      </c>
      <c r="OKH12">
        <f>[1]MIDES!OWZ24</f>
        <v>0</v>
      </c>
      <c r="OKI12">
        <f>[1]MIDES!OXA24</f>
        <v>0</v>
      </c>
      <c r="OKJ12">
        <f>[1]MIDES!OXB24</f>
        <v>0</v>
      </c>
      <c r="OKK12">
        <f>[1]MIDES!OXC24</f>
        <v>0</v>
      </c>
      <c r="OKL12">
        <f>[1]MIDES!OXD24</f>
        <v>0</v>
      </c>
      <c r="OKM12">
        <f>[1]MIDES!OXE24</f>
        <v>0</v>
      </c>
      <c r="OKN12">
        <f>[1]MIDES!OXF24</f>
        <v>0</v>
      </c>
      <c r="OKO12">
        <f>[1]MIDES!OXG24</f>
        <v>0</v>
      </c>
      <c r="OKP12">
        <f>[1]MIDES!OXH24</f>
        <v>0</v>
      </c>
      <c r="OKQ12">
        <f>[1]MIDES!OXI24</f>
        <v>0</v>
      </c>
      <c r="OKR12">
        <f>[1]MIDES!OXJ24</f>
        <v>0</v>
      </c>
      <c r="OKS12">
        <f>[1]MIDES!OXK24</f>
        <v>0</v>
      </c>
      <c r="OKT12">
        <f>[1]MIDES!OXL24</f>
        <v>0</v>
      </c>
      <c r="OKU12">
        <f>[1]MIDES!OXM24</f>
        <v>0</v>
      </c>
      <c r="OKV12">
        <f>[1]MIDES!OXN24</f>
        <v>0</v>
      </c>
      <c r="OKW12">
        <f>[1]MIDES!OXO24</f>
        <v>0</v>
      </c>
      <c r="OKX12">
        <f>[1]MIDES!OXP24</f>
        <v>0</v>
      </c>
      <c r="OKY12">
        <f>[1]MIDES!OXQ24</f>
        <v>0</v>
      </c>
      <c r="OKZ12">
        <f>[1]MIDES!OXR24</f>
        <v>0</v>
      </c>
      <c r="OLA12">
        <f>[1]MIDES!OXS24</f>
        <v>0</v>
      </c>
      <c r="OLB12">
        <f>[1]MIDES!OXT24</f>
        <v>0</v>
      </c>
      <c r="OLC12">
        <f>[1]MIDES!OXU24</f>
        <v>0</v>
      </c>
      <c r="OLD12">
        <f>[1]MIDES!OXV24</f>
        <v>0</v>
      </c>
      <c r="OLE12">
        <f>[1]MIDES!OXW24</f>
        <v>0</v>
      </c>
      <c r="OLF12">
        <f>[1]MIDES!OXX24</f>
        <v>0</v>
      </c>
      <c r="OLG12">
        <f>[1]MIDES!OXY24</f>
        <v>0</v>
      </c>
      <c r="OLH12">
        <f>[1]MIDES!OXZ24</f>
        <v>0</v>
      </c>
      <c r="OLI12">
        <f>[1]MIDES!OYA24</f>
        <v>0</v>
      </c>
      <c r="OLJ12">
        <f>[1]MIDES!OYB24</f>
        <v>0</v>
      </c>
      <c r="OLK12">
        <f>[1]MIDES!OYC24</f>
        <v>0</v>
      </c>
      <c r="OLL12">
        <f>[1]MIDES!OYD24</f>
        <v>0</v>
      </c>
      <c r="OLM12">
        <f>[1]MIDES!OYE24</f>
        <v>0</v>
      </c>
      <c r="OLN12">
        <f>[1]MIDES!OYF24</f>
        <v>0</v>
      </c>
      <c r="OLO12">
        <f>[1]MIDES!OYG24</f>
        <v>0</v>
      </c>
      <c r="OLP12">
        <f>[1]MIDES!OYH24</f>
        <v>0</v>
      </c>
      <c r="OLQ12">
        <f>[1]MIDES!OYI24</f>
        <v>0</v>
      </c>
      <c r="OLR12">
        <f>[1]MIDES!OYJ24</f>
        <v>0</v>
      </c>
      <c r="OLS12">
        <f>[1]MIDES!OYK24</f>
        <v>0</v>
      </c>
      <c r="OLT12">
        <f>[1]MIDES!OYL24</f>
        <v>0</v>
      </c>
      <c r="OLU12">
        <f>[1]MIDES!OYM24</f>
        <v>0</v>
      </c>
      <c r="OLV12">
        <f>[1]MIDES!OYN24</f>
        <v>0</v>
      </c>
      <c r="OLW12">
        <f>[1]MIDES!OYO24</f>
        <v>0</v>
      </c>
      <c r="OLX12">
        <f>[1]MIDES!OYP24</f>
        <v>0</v>
      </c>
      <c r="OLY12">
        <f>[1]MIDES!OYQ24</f>
        <v>0</v>
      </c>
      <c r="OLZ12">
        <f>[1]MIDES!OYR24</f>
        <v>0</v>
      </c>
      <c r="OMA12">
        <f>[1]MIDES!OYS24</f>
        <v>0</v>
      </c>
      <c r="OMB12">
        <f>[1]MIDES!OYT24</f>
        <v>0</v>
      </c>
      <c r="OMC12">
        <f>[1]MIDES!OYU24</f>
        <v>0</v>
      </c>
      <c r="OMD12">
        <f>[1]MIDES!OYV24</f>
        <v>0</v>
      </c>
      <c r="OME12">
        <f>[1]MIDES!OYW24</f>
        <v>0</v>
      </c>
      <c r="OMF12">
        <f>[1]MIDES!OYX24</f>
        <v>0</v>
      </c>
      <c r="OMG12">
        <f>[1]MIDES!OYY24</f>
        <v>0</v>
      </c>
      <c r="OMH12">
        <f>[1]MIDES!OYZ24</f>
        <v>0</v>
      </c>
      <c r="OMI12">
        <f>[1]MIDES!OZA24</f>
        <v>0</v>
      </c>
      <c r="OMJ12">
        <f>[1]MIDES!OZB24</f>
        <v>0</v>
      </c>
      <c r="OMK12">
        <f>[1]MIDES!OZC24</f>
        <v>0</v>
      </c>
      <c r="OML12">
        <f>[1]MIDES!OZD24</f>
        <v>0</v>
      </c>
      <c r="OMM12">
        <f>[1]MIDES!OZE24</f>
        <v>0</v>
      </c>
      <c r="OMN12">
        <f>[1]MIDES!OZF24</f>
        <v>0</v>
      </c>
      <c r="OMO12">
        <f>[1]MIDES!OZG24</f>
        <v>0</v>
      </c>
      <c r="OMP12">
        <f>[1]MIDES!OZH24</f>
        <v>0</v>
      </c>
      <c r="OMQ12">
        <f>[1]MIDES!OZI24</f>
        <v>0</v>
      </c>
      <c r="OMR12">
        <f>[1]MIDES!OZJ24</f>
        <v>0</v>
      </c>
      <c r="OMS12">
        <f>[1]MIDES!OZK24</f>
        <v>0</v>
      </c>
      <c r="OMT12">
        <f>[1]MIDES!OZL24</f>
        <v>0</v>
      </c>
      <c r="OMU12">
        <f>[1]MIDES!OZM24</f>
        <v>0</v>
      </c>
      <c r="OMV12">
        <f>[1]MIDES!OZN24</f>
        <v>0</v>
      </c>
      <c r="OMW12">
        <f>[1]MIDES!OZO24</f>
        <v>0</v>
      </c>
      <c r="OMX12">
        <f>[1]MIDES!OZP24</f>
        <v>0</v>
      </c>
      <c r="OMY12">
        <f>[1]MIDES!OZQ24</f>
        <v>0</v>
      </c>
      <c r="OMZ12">
        <f>[1]MIDES!OZR24</f>
        <v>0</v>
      </c>
      <c r="ONA12">
        <f>[1]MIDES!OZS24</f>
        <v>0</v>
      </c>
      <c r="ONB12">
        <f>[1]MIDES!OZT24</f>
        <v>0</v>
      </c>
      <c r="ONC12">
        <f>[1]MIDES!OZU24</f>
        <v>0</v>
      </c>
      <c r="OND12">
        <f>[1]MIDES!OZV24</f>
        <v>0</v>
      </c>
      <c r="ONE12">
        <f>[1]MIDES!OZW24</f>
        <v>0</v>
      </c>
      <c r="ONF12">
        <f>[1]MIDES!OZX24</f>
        <v>0</v>
      </c>
      <c r="ONG12">
        <f>[1]MIDES!OZY24</f>
        <v>0</v>
      </c>
      <c r="ONH12">
        <f>[1]MIDES!OZZ24</f>
        <v>0</v>
      </c>
      <c r="ONI12">
        <f>[1]MIDES!PAA24</f>
        <v>0</v>
      </c>
      <c r="ONJ12">
        <f>[1]MIDES!PAB24</f>
        <v>0</v>
      </c>
      <c r="ONK12">
        <f>[1]MIDES!PAC24</f>
        <v>0</v>
      </c>
      <c r="ONL12">
        <f>[1]MIDES!PAD24</f>
        <v>0</v>
      </c>
      <c r="ONM12">
        <f>[1]MIDES!PAE24</f>
        <v>0</v>
      </c>
      <c r="ONN12">
        <f>[1]MIDES!PAF24</f>
        <v>0</v>
      </c>
      <c r="ONO12">
        <f>[1]MIDES!PAG24</f>
        <v>0</v>
      </c>
      <c r="ONP12">
        <f>[1]MIDES!PAH24</f>
        <v>0</v>
      </c>
      <c r="ONQ12">
        <f>[1]MIDES!PAI24</f>
        <v>0</v>
      </c>
      <c r="ONR12">
        <f>[1]MIDES!PAJ24</f>
        <v>0</v>
      </c>
      <c r="ONS12">
        <f>[1]MIDES!PAK24</f>
        <v>0</v>
      </c>
      <c r="ONT12">
        <f>[1]MIDES!PAL24</f>
        <v>0</v>
      </c>
      <c r="ONU12">
        <f>[1]MIDES!PAM24</f>
        <v>0</v>
      </c>
      <c r="ONV12">
        <f>[1]MIDES!PAN24</f>
        <v>0</v>
      </c>
      <c r="ONW12">
        <f>[1]MIDES!PAO24</f>
        <v>0</v>
      </c>
      <c r="ONX12">
        <f>[1]MIDES!PAP24</f>
        <v>0</v>
      </c>
      <c r="ONY12">
        <f>[1]MIDES!PAQ24</f>
        <v>0</v>
      </c>
      <c r="ONZ12">
        <f>[1]MIDES!PAR24</f>
        <v>0</v>
      </c>
      <c r="OOA12">
        <f>[1]MIDES!PAS24</f>
        <v>0</v>
      </c>
      <c r="OOB12">
        <f>[1]MIDES!PAT24</f>
        <v>0</v>
      </c>
      <c r="OOC12">
        <f>[1]MIDES!PAU24</f>
        <v>0</v>
      </c>
      <c r="OOD12">
        <f>[1]MIDES!PAV24</f>
        <v>0</v>
      </c>
      <c r="OOE12">
        <f>[1]MIDES!PAW24</f>
        <v>0</v>
      </c>
      <c r="OOF12">
        <f>[1]MIDES!PAX24</f>
        <v>0</v>
      </c>
      <c r="OOG12">
        <f>[1]MIDES!PAY24</f>
        <v>0</v>
      </c>
      <c r="OOH12">
        <f>[1]MIDES!PAZ24</f>
        <v>0</v>
      </c>
      <c r="OOI12">
        <f>[1]MIDES!PBA24</f>
        <v>0</v>
      </c>
      <c r="OOJ12">
        <f>[1]MIDES!PBB24</f>
        <v>0</v>
      </c>
      <c r="OOK12">
        <f>[1]MIDES!PBC24</f>
        <v>0</v>
      </c>
      <c r="OOL12">
        <f>[1]MIDES!PBD24</f>
        <v>0</v>
      </c>
      <c r="OOM12">
        <f>[1]MIDES!PBE24</f>
        <v>0</v>
      </c>
      <c r="OON12">
        <f>[1]MIDES!PBF24</f>
        <v>0</v>
      </c>
      <c r="OOO12">
        <f>[1]MIDES!PBG24</f>
        <v>0</v>
      </c>
      <c r="OOP12">
        <f>[1]MIDES!PBH24</f>
        <v>0</v>
      </c>
      <c r="OOQ12">
        <f>[1]MIDES!PBI24</f>
        <v>0</v>
      </c>
      <c r="OOR12">
        <f>[1]MIDES!PBJ24</f>
        <v>0</v>
      </c>
      <c r="OOS12">
        <f>[1]MIDES!PBK24</f>
        <v>0</v>
      </c>
      <c r="OOT12">
        <f>[1]MIDES!PBL24</f>
        <v>0</v>
      </c>
      <c r="OOU12">
        <f>[1]MIDES!PBM24</f>
        <v>0</v>
      </c>
      <c r="OOV12">
        <f>[1]MIDES!PBN24</f>
        <v>0</v>
      </c>
      <c r="OOW12">
        <f>[1]MIDES!PBO24</f>
        <v>0</v>
      </c>
      <c r="OOX12">
        <f>[1]MIDES!PBP24</f>
        <v>0</v>
      </c>
      <c r="OOY12">
        <f>[1]MIDES!PBQ24</f>
        <v>0</v>
      </c>
      <c r="OOZ12">
        <f>[1]MIDES!PBR24</f>
        <v>0</v>
      </c>
      <c r="OPA12">
        <f>[1]MIDES!PBS24</f>
        <v>0</v>
      </c>
      <c r="OPB12">
        <f>[1]MIDES!PBT24</f>
        <v>0</v>
      </c>
      <c r="OPC12">
        <f>[1]MIDES!PBU24</f>
        <v>0</v>
      </c>
      <c r="OPD12">
        <f>[1]MIDES!PBV24</f>
        <v>0</v>
      </c>
      <c r="OPE12">
        <f>[1]MIDES!PBW24</f>
        <v>0</v>
      </c>
      <c r="OPF12">
        <f>[1]MIDES!PBX24</f>
        <v>0</v>
      </c>
      <c r="OPG12">
        <f>[1]MIDES!PBY24</f>
        <v>0</v>
      </c>
      <c r="OPH12">
        <f>[1]MIDES!PBZ24</f>
        <v>0</v>
      </c>
      <c r="OPI12">
        <f>[1]MIDES!PCA24</f>
        <v>0</v>
      </c>
      <c r="OPJ12">
        <f>[1]MIDES!PCB24</f>
        <v>0</v>
      </c>
      <c r="OPK12">
        <f>[1]MIDES!PCC24</f>
        <v>0</v>
      </c>
      <c r="OPL12">
        <f>[1]MIDES!PCD24</f>
        <v>0</v>
      </c>
      <c r="OPM12">
        <f>[1]MIDES!PCE24</f>
        <v>0</v>
      </c>
      <c r="OPN12">
        <f>[1]MIDES!PCF24</f>
        <v>0</v>
      </c>
      <c r="OPO12">
        <f>[1]MIDES!PCG24</f>
        <v>0</v>
      </c>
      <c r="OPP12">
        <f>[1]MIDES!PCH24</f>
        <v>0</v>
      </c>
      <c r="OPQ12">
        <f>[1]MIDES!PCI24</f>
        <v>0</v>
      </c>
      <c r="OPR12">
        <f>[1]MIDES!PCJ24</f>
        <v>0</v>
      </c>
      <c r="OPS12">
        <f>[1]MIDES!PCK24</f>
        <v>0</v>
      </c>
      <c r="OPT12">
        <f>[1]MIDES!PCL24</f>
        <v>0</v>
      </c>
      <c r="OPU12">
        <f>[1]MIDES!PCM24</f>
        <v>0</v>
      </c>
      <c r="OPV12">
        <f>[1]MIDES!PCN24</f>
        <v>0</v>
      </c>
      <c r="OPW12">
        <f>[1]MIDES!PCO24</f>
        <v>0</v>
      </c>
      <c r="OPX12">
        <f>[1]MIDES!PCP24</f>
        <v>0</v>
      </c>
      <c r="OPY12">
        <f>[1]MIDES!PCQ24</f>
        <v>0</v>
      </c>
      <c r="OPZ12">
        <f>[1]MIDES!PCR24</f>
        <v>0</v>
      </c>
      <c r="OQA12">
        <f>[1]MIDES!PCS24</f>
        <v>0</v>
      </c>
      <c r="OQB12">
        <f>[1]MIDES!PCT24</f>
        <v>0</v>
      </c>
      <c r="OQC12">
        <f>[1]MIDES!PCU24</f>
        <v>0</v>
      </c>
      <c r="OQD12">
        <f>[1]MIDES!PCV24</f>
        <v>0</v>
      </c>
      <c r="OQE12">
        <f>[1]MIDES!PCW24</f>
        <v>0</v>
      </c>
      <c r="OQF12">
        <f>[1]MIDES!PCX24</f>
        <v>0</v>
      </c>
      <c r="OQG12">
        <f>[1]MIDES!PCY24</f>
        <v>0</v>
      </c>
      <c r="OQH12">
        <f>[1]MIDES!PCZ24</f>
        <v>0</v>
      </c>
      <c r="OQI12">
        <f>[1]MIDES!PDA24</f>
        <v>0</v>
      </c>
      <c r="OQJ12">
        <f>[1]MIDES!PDB24</f>
        <v>0</v>
      </c>
      <c r="OQK12">
        <f>[1]MIDES!PDC24</f>
        <v>0</v>
      </c>
      <c r="OQL12">
        <f>[1]MIDES!PDD24</f>
        <v>0</v>
      </c>
      <c r="OQM12">
        <f>[1]MIDES!PDE24</f>
        <v>0</v>
      </c>
      <c r="OQN12">
        <f>[1]MIDES!PDF24</f>
        <v>0</v>
      </c>
      <c r="OQO12">
        <f>[1]MIDES!PDG24</f>
        <v>0</v>
      </c>
      <c r="OQP12">
        <f>[1]MIDES!PDH24</f>
        <v>0</v>
      </c>
      <c r="OQQ12">
        <f>[1]MIDES!PDI24</f>
        <v>0</v>
      </c>
      <c r="OQR12">
        <f>[1]MIDES!PDJ24</f>
        <v>0</v>
      </c>
      <c r="OQS12">
        <f>[1]MIDES!PDK24</f>
        <v>0</v>
      </c>
      <c r="OQT12">
        <f>[1]MIDES!PDL24</f>
        <v>0</v>
      </c>
      <c r="OQU12">
        <f>[1]MIDES!PDM24</f>
        <v>0</v>
      </c>
      <c r="OQV12">
        <f>[1]MIDES!PDN24</f>
        <v>0</v>
      </c>
      <c r="OQW12">
        <f>[1]MIDES!PDO24</f>
        <v>0</v>
      </c>
      <c r="OQX12">
        <f>[1]MIDES!PDP24</f>
        <v>0</v>
      </c>
      <c r="OQY12">
        <f>[1]MIDES!PDQ24</f>
        <v>0</v>
      </c>
      <c r="OQZ12">
        <f>[1]MIDES!PDR24</f>
        <v>0</v>
      </c>
      <c r="ORA12">
        <f>[1]MIDES!PDS24</f>
        <v>0</v>
      </c>
      <c r="ORB12">
        <f>[1]MIDES!PDT24</f>
        <v>0</v>
      </c>
      <c r="ORC12">
        <f>[1]MIDES!PDU24</f>
        <v>0</v>
      </c>
      <c r="ORD12">
        <f>[1]MIDES!PDV24</f>
        <v>0</v>
      </c>
      <c r="ORE12">
        <f>[1]MIDES!PDW24</f>
        <v>0</v>
      </c>
      <c r="ORF12">
        <f>[1]MIDES!PDX24</f>
        <v>0</v>
      </c>
      <c r="ORG12">
        <f>[1]MIDES!PDY24</f>
        <v>0</v>
      </c>
      <c r="ORH12">
        <f>[1]MIDES!PDZ24</f>
        <v>0</v>
      </c>
      <c r="ORI12">
        <f>[1]MIDES!PEA24</f>
        <v>0</v>
      </c>
      <c r="ORJ12">
        <f>[1]MIDES!PEB24</f>
        <v>0</v>
      </c>
      <c r="ORK12">
        <f>[1]MIDES!PEC24</f>
        <v>0</v>
      </c>
      <c r="ORL12">
        <f>[1]MIDES!PED24</f>
        <v>0</v>
      </c>
      <c r="ORM12">
        <f>[1]MIDES!PEE24</f>
        <v>0</v>
      </c>
      <c r="ORN12">
        <f>[1]MIDES!PEF24</f>
        <v>0</v>
      </c>
      <c r="ORO12">
        <f>[1]MIDES!PEG24</f>
        <v>0</v>
      </c>
      <c r="ORP12">
        <f>[1]MIDES!PEH24</f>
        <v>0</v>
      </c>
      <c r="ORQ12">
        <f>[1]MIDES!PEI24</f>
        <v>0</v>
      </c>
      <c r="ORR12">
        <f>[1]MIDES!PEJ24</f>
        <v>0</v>
      </c>
      <c r="ORS12">
        <f>[1]MIDES!PEK24</f>
        <v>0</v>
      </c>
      <c r="ORT12">
        <f>[1]MIDES!PEL24</f>
        <v>0</v>
      </c>
      <c r="ORU12">
        <f>[1]MIDES!PEM24</f>
        <v>0</v>
      </c>
      <c r="ORV12">
        <f>[1]MIDES!PEN24</f>
        <v>0</v>
      </c>
      <c r="ORW12">
        <f>[1]MIDES!PEO24</f>
        <v>0</v>
      </c>
      <c r="ORX12">
        <f>[1]MIDES!PEP24</f>
        <v>0</v>
      </c>
      <c r="ORY12">
        <f>[1]MIDES!PEQ24</f>
        <v>0</v>
      </c>
      <c r="ORZ12">
        <f>[1]MIDES!PER24</f>
        <v>0</v>
      </c>
      <c r="OSA12">
        <f>[1]MIDES!PES24</f>
        <v>0</v>
      </c>
      <c r="OSB12">
        <f>[1]MIDES!PET24</f>
        <v>0</v>
      </c>
      <c r="OSC12">
        <f>[1]MIDES!PEU24</f>
        <v>0</v>
      </c>
      <c r="OSD12">
        <f>[1]MIDES!PEV24</f>
        <v>0</v>
      </c>
      <c r="OSE12">
        <f>[1]MIDES!PEW24</f>
        <v>0</v>
      </c>
      <c r="OSF12">
        <f>[1]MIDES!PEX24</f>
        <v>0</v>
      </c>
      <c r="OSG12">
        <f>[1]MIDES!PEY24</f>
        <v>0</v>
      </c>
      <c r="OSH12">
        <f>[1]MIDES!PEZ24</f>
        <v>0</v>
      </c>
      <c r="OSI12">
        <f>[1]MIDES!PFA24</f>
        <v>0</v>
      </c>
      <c r="OSJ12">
        <f>[1]MIDES!PFB24</f>
        <v>0</v>
      </c>
      <c r="OSK12">
        <f>[1]MIDES!PFC24</f>
        <v>0</v>
      </c>
      <c r="OSL12">
        <f>[1]MIDES!PFD24</f>
        <v>0</v>
      </c>
      <c r="OSM12">
        <f>[1]MIDES!PFE24</f>
        <v>0</v>
      </c>
      <c r="OSN12">
        <f>[1]MIDES!PFF24</f>
        <v>0</v>
      </c>
      <c r="OSO12">
        <f>[1]MIDES!PFG24</f>
        <v>0</v>
      </c>
      <c r="OSP12">
        <f>[1]MIDES!PFH24</f>
        <v>0</v>
      </c>
      <c r="OSQ12">
        <f>[1]MIDES!PFI24</f>
        <v>0</v>
      </c>
      <c r="OSR12">
        <f>[1]MIDES!PFJ24</f>
        <v>0</v>
      </c>
      <c r="OSS12">
        <f>[1]MIDES!PFK24</f>
        <v>0</v>
      </c>
      <c r="OST12">
        <f>[1]MIDES!PFL24</f>
        <v>0</v>
      </c>
      <c r="OSU12">
        <f>[1]MIDES!PFM24</f>
        <v>0</v>
      </c>
      <c r="OSV12">
        <f>[1]MIDES!PFN24</f>
        <v>0</v>
      </c>
      <c r="OSW12">
        <f>[1]MIDES!PFO24</f>
        <v>0</v>
      </c>
      <c r="OSX12">
        <f>[1]MIDES!PFP24</f>
        <v>0</v>
      </c>
      <c r="OSY12">
        <f>[1]MIDES!PFQ24</f>
        <v>0</v>
      </c>
      <c r="OSZ12">
        <f>[1]MIDES!PFR24</f>
        <v>0</v>
      </c>
      <c r="OTA12">
        <f>[1]MIDES!PFS24</f>
        <v>0</v>
      </c>
      <c r="OTB12">
        <f>[1]MIDES!PFT24</f>
        <v>0</v>
      </c>
      <c r="OTC12">
        <f>[1]MIDES!PFU24</f>
        <v>0</v>
      </c>
      <c r="OTD12">
        <f>[1]MIDES!PFV24</f>
        <v>0</v>
      </c>
      <c r="OTE12">
        <f>[1]MIDES!PFW24</f>
        <v>0</v>
      </c>
      <c r="OTF12">
        <f>[1]MIDES!PFX24</f>
        <v>0</v>
      </c>
      <c r="OTG12">
        <f>[1]MIDES!PFY24</f>
        <v>0</v>
      </c>
      <c r="OTH12">
        <f>[1]MIDES!PFZ24</f>
        <v>0</v>
      </c>
      <c r="OTI12">
        <f>[1]MIDES!PGA24</f>
        <v>0</v>
      </c>
      <c r="OTJ12">
        <f>[1]MIDES!PGB24</f>
        <v>0</v>
      </c>
      <c r="OTK12">
        <f>[1]MIDES!PGC24</f>
        <v>0</v>
      </c>
      <c r="OTL12">
        <f>[1]MIDES!PGD24</f>
        <v>0</v>
      </c>
      <c r="OTM12">
        <f>[1]MIDES!PGE24</f>
        <v>0</v>
      </c>
      <c r="OTN12">
        <f>[1]MIDES!PGF24</f>
        <v>0</v>
      </c>
      <c r="OTO12">
        <f>[1]MIDES!PGG24</f>
        <v>0</v>
      </c>
      <c r="OTP12">
        <f>[1]MIDES!PGH24</f>
        <v>0</v>
      </c>
      <c r="OTQ12">
        <f>[1]MIDES!PGI24</f>
        <v>0</v>
      </c>
      <c r="OTR12">
        <f>[1]MIDES!PGJ24</f>
        <v>0</v>
      </c>
      <c r="OTS12">
        <f>[1]MIDES!PGK24</f>
        <v>0</v>
      </c>
      <c r="OTT12">
        <f>[1]MIDES!PGL24</f>
        <v>0</v>
      </c>
      <c r="OTU12">
        <f>[1]MIDES!PGM24</f>
        <v>0</v>
      </c>
      <c r="OTV12">
        <f>[1]MIDES!PGN24</f>
        <v>0</v>
      </c>
      <c r="OTW12">
        <f>[1]MIDES!PGO24</f>
        <v>0</v>
      </c>
      <c r="OTX12">
        <f>[1]MIDES!PGP24</f>
        <v>0</v>
      </c>
      <c r="OTY12">
        <f>[1]MIDES!PGQ24</f>
        <v>0</v>
      </c>
      <c r="OTZ12">
        <f>[1]MIDES!PGR24</f>
        <v>0</v>
      </c>
      <c r="OUA12">
        <f>[1]MIDES!PGS24</f>
        <v>0</v>
      </c>
      <c r="OUB12">
        <f>[1]MIDES!PGT24</f>
        <v>0</v>
      </c>
      <c r="OUC12">
        <f>[1]MIDES!PGU24</f>
        <v>0</v>
      </c>
      <c r="OUD12">
        <f>[1]MIDES!PGV24</f>
        <v>0</v>
      </c>
      <c r="OUE12">
        <f>[1]MIDES!PGW24</f>
        <v>0</v>
      </c>
      <c r="OUF12">
        <f>[1]MIDES!PGX24</f>
        <v>0</v>
      </c>
      <c r="OUG12">
        <f>[1]MIDES!PGY24</f>
        <v>0</v>
      </c>
      <c r="OUH12">
        <f>[1]MIDES!PGZ24</f>
        <v>0</v>
      </c>
      <c r="OUI12">
        <f>[1]MIDES!PHA24</f>
        <v>0</v>
      </c>
      <c r="OUJ12">
        <f>[1]MIDES!PHB24</f>
        <v>0</v>
      </c>
      <c r="OUK12">
        <f>[1]MIDES!PHC24</f>
        <v>0</v>
      </c>
      <c r="OUL12">
        <f>[1]MIDES!PHD24</f>
        <v>0</v>
      </c>
      <c r="OUM12">
        <f>[1]MIDES!PHE24</f>
        <v>0</v>
      </c>
      <c r="OUN12">
        <f>[1]MIDES!PHF24</f>
        <v>0</v>
      </c>
      <c r="OUO12">
        <f>[1]MIDES!PHG24</f>
        <v>0</v>
      </c>
      <c r="OUP12">
        <f>[1]MIDES!PHH24</f>
        <v>0</v>
      </c>
      <c r="OUQ12">
        <f>[1]MIDES!PHI24</f>
        <v>0</v>
      </c>
      <c r="OUR12">
        <f>[1]MIDES!PHJ24</f>
        <v>0</v>
      </c>
      <c r="OUS12">
        <f>[1]MIDES!PHK24</f>
        <v>0</v>
      </c>
      <c r="OUT12">
        <f>[1]MIDES!PHL24</f>
        <v>0</v>
      </c>
      <c r="OUU12">
        <f>[1]MIDES!PHM24</f>
        <v>0</v>
      </c>
      <c r="OUV12">
        <f>[1]MIDES!PHN24</f>
        <v>0</v>
      </c>
      <c r="OUW12">
        <f>[1]MIDES!PHO24</f>
        <v>0</v>
      </c>
      <c r="OUX12">
        <f>[1]MIDES!PHP24</f>
        <v>0</v>
      </c>
      <c r="OUY12">
        <f>[1]MIDES!PHQ24</f>
        <v>0</v>
      </c>
      <c r="OUZ12">
        <f>[1]MIDES!PHR24</f>
        <v>0</v>
      </c>
      <c r="OVA12">
        <f>[1]MIDES!PHS24</f>
        <v>0</v>
      </c>
      <c r="OVB12">
        <f>[1]MIDES!PHT24</f>
        <v>0</v>
      </c>
      <c r="OVC12">
        <f>[1]MIDES!PHU24</f>
        <v>0</v>
      </c>
      <c r="OVD12">
        <f>[1]MIDES!PHV24</f>
        <v>0</v>
      </c>
      <c r="OVE12">
        <f>[1]MIDES!PHW24</f>
        <v>0</v>
      </c>
      <c r="OVF12">
        <f>[1]MIDES!PHX24</f>
        <v>0</v>
      </c>
      <c r="OVG12">
        <f>[1]MIDES!PHY24</f>
        <v>0</v>
      </c>
      <c r="OVH12">
        <f>[1]MIDES!PHZ24</f>
        <v>0</v>
      </c>
      <c r="OVI12">
        <f>[1]MIDES!PIA24</f>
        <v>0</v>
      </c>
      <c r="OVJ12">
        <f>[1]MIDES!PIB24</f>
        <v>0</v>
      </c>
      <c r="OVK12">
        <f>[1]MIDES!PIC24</f>
        <v>0</v>
      </c>
      <c r="OVL12">
        <f>[1]MIDES!PID24</f>
        <v>0</v>
      </c>
      <c r="OVM12">
        <f>[1]MIDES!PIE24</f>
        <v>0</v>
      </c>
      <c r="OVN12">
        <f>[1]MIDES!PIF24</f>
        <v>0</v>
      </c>
      <c r="OVO12">
        <f>[1]MIDES!PIG24</f>
        <v>0</v>
      </c>
      <c r="OVP12">
        <f>[1]MIDES!PIH24</f>
        <v>0</v>
      </c>
      <c r="OVQ12">
        <f>[1]MIDES!PII24</f>
        <v>0</v>
      </c>
      <c r="OVR12">
        <f>[1]MIDES!PIJ24</f>
        <v>0</v>
      </c>
      <c r="OVS12">
        <f>[1]MIDES!PIK24</f>
        <v>0</v>
      </c>
      <c r="OVT12">
        <f>[1]MIDES!PIL24</f>
        <v>0</v>
      </c>
      <c r="OVU12">
        <f>[1]MIDES!PIM24</f>
        <v>0</v>
      </c>
      <c r="OVV12">
        <f>[1]MIDES!PIN24</f>
        <v>0</v>
      </c>
      <c r="OVW12">
        <f>[1]MIDES!PIO24</f>
        <v>0</v>
      </c>
      <c r="OVX12">
        <f>[1]MIDES!PIP24</f>
        <v>0</v>
      </c>
      <c r="OVY12">
        <f>[1]MIDES!PIQ24</f>
        <v>0</v>
      </c>
      <c r="OVZ12">
        <f>[1]MIDES!PIR24</f>
        <v>0</v>
      </c>
      <c r="OWA12">
        <f>[1]MIDES!PIS24</f>
        <v>0</v>
      </c>
      <c r="OWB12">
        <f>[1]MIDES!PIT24</f>
        <v>0</v>
      </c>
      <c r="OWC12">
        <f>[1]MIDES!PIU24</f>
        <v>0</v>
      </c>
      <c r="OWD12">
        <f>[1]MIDES!PIV24</f>
        <v>0</v>
      </c>
      <c r="OWE12">
        <f>[1]MIDES!PIW24</f>
        <v>0</v>
      </c>
      <c r="OWF12">
        <f>[1]MIDES!PIX24</f>
        <v>0</v>
      </c>
      <c r="OWG12">
        <f>[1]MIDES!PIY24</f>
        <v>0</v>
      </c>
      <c r="OWH12">
        <f>[1]MIDES!PIZ24</f>
        <v>0</v>
      </c>
      <c r="OWI12">
        <f>[1]MIDES!PJA24</f>
        <v>0</v>
      </c>
      <c r="OWJ12">
        <f>[1]MIDES!PJB24</f>
        <v>0</v>
      </c>
      <c r="OWK12">
        <f>[1]MIDES!PJC24</f>
        <v>0</v>
      </c>
      <c r="OWL12">
        <f>[1]MIDES!PJD24</f>
        <v>0</v>
      </c>
      <c r="OWM12">
        <f>[1]MIDES!PJE24</f>
        <v>0</v>
      </c>
      <c r="OWN12">
        <f>[1]MIDES!PJF24</f>
        <v>0</v>
      </c>
      <c r="OWO12">
        <f>[1]MIDES!PJG24</f>
        <v>0</v>
      </c>
      <c r="OWP12">
        <f>[1]MIDES!PJH24</f>
        <v>0</v>
      </c>
      <c r="OWQ12">
        <f>[1]MIDES!PJI24</f>
        <v>0</v>
      </c>
      <c r="OWR12">
        <f>[1]MIDES!PJJ24</f>
        <v>0</v>
      </c>
      <c r="OWS12">
        <f>[1]MIDES!PJK24</f>
        <v>0</v>
      </c>
      <c r="OWT12">
        <f>[1]MIDES!PJL24</f>
        <v>0</v>
      </c>
      <c r="OWU12">
        <f>[1]MIDES!PJM24</f>
        <v>0</v>
      </c>
      <c r="OWV12">
        <f>[1]MIDES!PJN24</f>
        <v>0</v>
      </c>
      <c r="OWW12">
        <f>[1]MIDES!PJO24</f>
        <v>0</v>
      </c>
      <c r="OWX12">
        <f>[1]MIDES!PJP24</f>
        <v>0</v>
      </c>
      <c r="OWY12">
        <f>[1]MIDES!PJQ24</f>
        <v>0</v>
      </c>
      <c r="OWZ12">
        <f>[1]MIDES!PJR24</f>
        <v>0</v>
      </c>
      <c r="OXA12">
        <f>[1]MIDES!PJS24</f>
        <v>0</v>
      </c>
      <c r="OXB12">
        <f>[1]MIDES!PJT24</f>
        <v>0</v>
      </c>
      <c r="OXC12">
        <f>[1]MIDES!PJU24</f>
        <v>0</v>
      </c>
      <c r="OXD12">
        <f>[1]MIDES!PJV24</f>
        <v>0</v>
      </c>
      <c r="OXE12">
        <f>[1]MIDES!PJW24</f>
        <v>0</v>
      </c>
      <c r="OXF12">
        <f>[1]MIDES!PJX24</f>
        <v>0</v>
      </c>
      <c r="OXG12">
        <f>[1]MIDES!PJY24</f>
        <v>0</v>
      </c>
      <c r="OXH12">
        <f>[1]MIDES!PJZ24</f>
        <v>0</v>
      </c>
      <c r="OXI12">
        <f>[1]MIDES!PKA24</f>
        <v>0</v>
      </c>
      <c r="OXJ12">
        <f>[1]MIDES!PKB24</f>
        <v>0</v>
      </c>
      <c r="OXK12">
        <f>[1]MIDES!PKC24</f>
        <v>0</v>
      </c>
      <c r="OXL12">
        <f>[1]MIDES!PKD24</f>
        <v>0</v>
      </c>
      <c r="OXM12">
        <f>[1]MIDES!PKE24</f>
        <v>0</v>
      </c>
      <c r="OXN12">
        <f>[1]MIDES!PKF24</f>
        <v>0</v>
      </c>
      <c r="OXO12">
        <f>[1]MIDES!PKG24</f>
        <v>0</v>
      </c>
      <c r="OXP12">
        <f>[1]MIDES!PKH24</f>
        <v>0</v>
      </c>
      <c r="OXQ12">
        <f>[1]MIDES!PKI24</f>
        <v>0</v>
      </c>
      <c r="OXR12">
        <f>[1]MIDES!PKJ24</f>
        <v>0</v>
      </c>
      <c r="OXS12">
        <f>[1]MIDES!PKK24</f>
        <v>0</v>
      </c>
      <c r="OXT12">
        <f>[1]MIDES!PKL24</f>
        <v>0</v>
      </c>
      <c r="OXU12">
        <f>[1]MIDES!PKM24</f>
        <v>0</v>
      </c>
      <c r="OXV12">
        <f>[1]MIDES!PKN24</f>
        <v>0</v>
      </c>
      <c r="OXW12">
        <f>[1]MIDES!PKO24</f>
        <v>0</v>
      </c>
      <c r="OXX12">
        <f>[1]MIDES!PKP24</f>
        <v>0</v>
      </c>
      <c r="OXY12">
        <f>[1]MIDES!PKQ24</f>
        <v>0</v>
      </c>
      <c r="OXZ12">
        <f>[1]MIDES!PKR24</f>
        <v>0</v>
      </c>
      <c r="OYA12">
        <f>[1]MIDES!PKS24</f>
        <v>0</v>
      </c>
      <c r="OYB12">
        <f>[1]MIDES!PKT24</f>
        <v>0</v>
      </c>
      <c r="OYC12">
        <f>[1]MIDES!PKU24</f>
        <v>0</v>
      </c>
      <c r="OYD12">
        <f>[1]MIDES!PKV24</f>
        <v>0</v>
      </c>
      <c r="OYE12">
        <f>[1]MIDES!PKW24</f>
        <v>0</v>
      </c>
      <c r="OYF12">
        <f>[1]MIDES!PKX24</f>
        <v>0</v>
      </c>
      <c r="OYG12">
        <f>[1]MIDES!PKY24</f>
        <v>0</v>
      </c>
      <c r="OYH12">
        <f>[1]MIDES!PKZ24</f>
        <v>0</v>
      </c>
      <c r="OYI12">
        <f>[1]MIDES!PLA24</f>
        <v>0</v>
      </c>
      <c r="OYJ12">
        <f>[1]MIDES!PLB24</f>
        <v>0</v>
      </c>
      <c r="OYK12">
        <f>[1]MIDES!PLC24</f>
        <v>0</v>
      </c>
      <c r="OYL12">
        <f>[1]MIDES!PLD24</f>
        <v>0</v>
      </c>
      <c r="OYM12">
        <f>[1]MIDES!PLE24</f>
        <v>0</v>
      </c>
      <c r="OYN12">
        <f>[1]MIDES!PLF24</f>
        <v>0</v>
      </c>
      <c r="OYO12">
        <f>[1]MIDES!PLG24</f>
        <v>0</v>
      </c>
      <c r="OYP12">
        <f>[1]MIDES!PLH24</f>
        <v>0</v>
      </c>
      <c r="OYQ12">
        <f>[1]MIDES!PLI24</f>
        <v>0</v>
      </c>
      <c r="OYR12">
        <f>[1]MIDES!PLJ24</f>
        <v>0</v>
      </c>
      <c r="OYS12">
        <f>[1]MIDES!PLK24</f>
        <v>0</v>
      </c>
      <c r="OYT12">
        <f>[1]MIDES!PLL24</f>
        <v>0</v>
      </c>
      <c r="OYU12">
        <f>[1]MIDES!PLM24</f>
        <v>0</v>
      </c>
      <c r="OYV12">
        <f>[1]MIDES!PLN24</f>
        <v>0</v>
      </c>
      <c r="OYW12">
        <f>[1]MIDES!PLO24</f>
        <v>0</v>
      </c>
      <c r="OYX12">
        <f>[1]MIDES!PLP24</f>
        <v>0</v>
      </c>
      <c r="OYY12">
        <f>[1]MIDES!PLQ24</f>
        <v>0</v>
      </c>
      <c r="OYZ12">
        <f>[1]MIDES!PLR24</f>
        <v>0</v>
      </c>
      <c r="OZA12">
        <f>[1]MIDES!PLS24</f>
        <v>0</v>
      </c>
      <c r="OZB12">
        <f>[1]MIDES!PLT24</f>
        <v>0</v>
      </c>
      <c r="OZC12">
        <f>[1]MIDES!PLU24</f>
        <v>0</v>
      </c>
      <c r="OZD12">
        <f>[1]MIDES!PLV24</f>
        <v>0</v>
      </c>
      <c r="OZE12">
        <f>[1]MIDES!PLW24</f>
        <v>0</v>
      </c>
      <c r="OZF12">
        <f>[1]MIDES!PLX24</f>
        <v>0</v>
      </c>
      <c r="OZG12">
        <f>[1]MIDES!PLY24</f>
        <v>0</v>
      </c>
      <c r="OZH12">
        <f>[1]MIDES!PLZ24</f>
        <v>0</v>
      </c>
      <c r="OZI12">
        <f>[1]MIDES!PMA24</f>
        <v>0</v>
      </c>
      <c r="OZJ12">
        <f>[1]MIDES!PMB24</f>
        <v>0</v>
      </c>
      <c r="OZK12">
        <f>[1]MIDES!PMC24</f>
        <v>0</v>
      </c>
      <c r="OZL12">
        <f>[1]MIDES!PMD24</f>
        <v>0</v>
      </c>
      <c r="OZM12">
        <f>[1]MIDES!PME24</f>
        <v>0</v>
      </c>
      <c r="OZN12">
        <f>[1]MIDES!PMF24</f>
        <v>0</v>
      </c>
      <c r="OZO12">
        <f>[1]MIDES!PMG24</f>
        <v>0</v>
      </c>
      <c r="OZP12">
        <f>[1]MIDES!PMH24</f>
        <v>0</v>
      </c>
      <c r="OZQ12">
        <f>[1]MIDES!PMI24</f>
        <v>0</v>
      </c>
      <c r="OZR12">
        <f>[1]MIDES!PMJ24</f>
        <v>0</v>
      </c>
      <c r="OZS12">
        <f>[1]MIDES!PMK24</f>
        <v>0</v>
      </c>
      <c r="OZT12">
        <f>[1]MIDES!PML24</f>
        <v>0</v>
      </c>
      <c r="OZU12">
        <f>[1]MIDES!PMM24</f>
        <v>0</v>
      </c>
      <c r="OZV12">
        <f>[1]MIDES!PMN24</f>
        <v>0</v>
      </c>
      <c r="OZW12">
        <f>[1]MIDES!PMO24</f>
        <v>0</v>
      </c>
      <c r="OZX12">
        <f>[1]MIDES!PMP24</f>
        <v>0</v>
      </c>
      <c r="OZY12">
        <f>[1]MIDES!PMQ24</f>
        <v>0</v>
      </c>
      <c r="OZZ12">
        <f>[1]MIDES!PMR24</f>
        <v>0</v>
      </c>
      <c r="PAA12">
        <f>[1]MIDES!PMS24</f>
        <v>0</v>
      </c>
      <c r="PAB12">
        <f>[1]MIDES!PMT24</f>
        <v>0</v>
      </c>
      <c r="PAC12">
        <f>[1]MIDES!PMU24</f>
        <v>0</v>
      </c>
      <c r="PAD12">
        <f>[1]MIDES!PMV24</f>
        <v>0</v>
      </c>
      <c r="PAE12">
        <f>[1]MIDES!PMW24</f>
        <v>0</v>
      </c>
      <c r="PAF12">
        <f>[1]MIDES!PMX24</f>
        <v>0</v>
      </c>
      <c r="PAG12">
        <f>[1]MIDES!PMY24</f>
        <v>0</v>
      </c>
      <c r="PAH12">
        <f>[1]MIDES!PMZ24</f>
        <v>0</v>
      </c>
      <c r="PAI12">
        <f>[1]MIDES!PNA24</f>
        <v>0</v>
      </c>
      <c r="PAJ12">
        <f>[1]MIDES!PNB24</f>
        <v>0</v>
      </c>
      <c r="PAK12">
        <f>[1]MIDES!PNC24</f>
        <v>0</v>
      </c>
      <c r="PAL12">
        <f>[1]MIDES!PND24</f>
        <v>0</v>
      </c>
      <c r="PAM12">
        <f>[1]MIDES!PNE24</f>
        <v>0</v>
      </c>
      <c r="PAN12">
        <f>[1]MIDES!PNF24</f>
        <v>0</v>
      </c>
      <c r="PAO12">
        <f>[1]MIDES!PNG24</f>
        <v>0</v>
      </c>
      <c r="PAP12">
        <f>[1]MIDES!PNH24</f>
        <v>0</v>
      </c>
      <c r="PAQ12">
        <f>[1]MIDES!PNI24</f>
        <v>0</v>
      </c>
      <c r="PAR12">
        <f>[1]MIDES!PNJ24</f>
        <v>0</v>
      </c>
      <c r="PAS12">
        <f>[1]MIDES!PNK24</f>
        <v>0</v>
      </c>
      <c r="PAT12">
        <f>[1]MIDES!PNL24</f>
        <v>0</v>
      </c>
      <c r="PAU12">
        <f>[1]MIDES!PNM24</f>
        <v>0</v>
      </c>
      <c r="PAV12">
        <f>[1]MIDES!PNN24</f>
        <v>0</v>
      </c>
      <c r="PAW12">
        <f>[1]MIDES!PNO24</f>
        <v>0</v>
      </c>
      <c r="PAX12">
        <f>[1]MIDES!PNP24</f>
        <v>0</v>
      </c>
      <c r="PAY12">
        <f>[1]MIDES!PNQ24</f>
        <v>0</v>
      </c>
      <c r="PAZ12">
        <f>[1]MIDES!PNR24</f>
        <v>0</v>
      </c>
      <c r="PBA12">
        <f>[1]MIDES!PNS24</f>
        <v>0</v>
      </c>
      <c r="PBB12">
        <f>[1]MIDES!PNT24</f>
        <v>0</v>
      </c>
      <c r="PBC12">
        <f>[1]MIDES!PNU24</f>
        <v>0</v>
      </c>
      <c r="PBD12">
        <f>[1]MIDES!PNV24</f>
        <v>0</v>
      </c>
      <c r="PBE12">
        <f>[1]MIDES!PNW24</f>
        <v>0</v>
      </c>
      <c r="PBF12">
        <f>[1]MIDES!PNX24</f>
        <v>0</v>
      </c>
      <c r="PBG12">
        <f>[1]MIDES!PNY24</f>
        <v>0</v>
      </c>
      <c r="PBH12">
        <f>[1]MIDES!PNZ24</f>
        <v>0</v>
      </c>
      <c r="PBI12">
        <f>[1]MIDES!POA24</f>
        <v>0</v>
      </c>
      <c r="PBJ12">
        <f>[1]MIDES!POB24</f>
        <v>0</v>
      </c>
      <c r="PBK12">
        <f>[1]MIDES!POC24</f>
        <v>0</v>
      </c>
      <c r="PBL12">
        <f>[1]MIDES!POD24</f>
        <v>0</v>
      </c>
      <c r="PBM12">
        <f>[1]MIDES!POE24</f>
        <v>0</v>
      </c>
      <c r="PBN12">
        <f>[1]MIDES!POF24</f>
        <v>0</v>
      </c>
      <c r="PBO12">
        <f>[1]MIDES!POG24</f>
        <v>0</v>
      </c>
      <c r="PBP12">
        <f>[1]MIDES!POH24</f>
        <v>0</v>
      </c>
      <c r="PBQ12">
        <f>[1]MIDES!POI24</f>
        <v>0</v>
      </c>
      <c r="PBR12">
        <f>[1]MIDES!POJ24</f>
        <v>0</v>
      </c>
      <c r="PBS12">
        <f>[1]MIDES!POK24</f>
        <v>0</v>
      </c>
      <c r="PBT12">
        <f>[1]MIDES!POL24</f>
        <v>0</v>
      </c>
      <c r="PBU12">
        <f>[1]MIDES!POM24</f>
        <v>0</v>
      </c>
      <c r="PBV12">
        <f>[1]MIDES!PON24</f>
        <v>0</v>
      </c>
      <c r="PBW12">
        <f>[1]MIDES!POO24</f>
        <v>0</v>
      </c>
      <c r="PBX12">
        <f>[1]MIDES!POP24</f>
        <v>0</v>
      </c>
      <c r="PBY12">
        <f>[1]MIDES!POQ24</f>
        <v>0</v>
      </c>
      <c r="PBZ12">
        <f>[1]MIDES!POR24</f>
        <v>0</v>
      </c>
      <c r="PCA12">
        <f>[1]MIDES!POS24</f>
        <v>0</v>
      </c>
      <c r="PCB12">
        <f>[1]MIDES!POT24</f>
        <v>0</v>
      </c>
      <c r="PCC12">
        <f>[1]MIDES!POU24</f>
        <v>0</v>
      </c>
      <c r="PCD12">
        <f>[1]MIDES!POV24</f>
        <v>0</v>
      </c>
      <c r="PCE12">
        <f>[1]MIDES!POW24</f>
        <v>0</v>
      </c>
      <c r="PCF12">
        <f>[1]MIDES!POX24</f>
        <v>0</v>
      </c>
      <c r="PCG12">
        <f>[1]MIDES!POY24</f>
        <v>0</v>
      </c>
      <c r="PCH12">
        <f>[1]MIDES!POZ24</f>
        <v>0</v>
      </c>
      <c r="PCI12">
        <f>[1]MIDES!PPA24</f>
        <v>0</v>
      </c>
      <c r="PCJ12">
        <f>[1]MIDES!PPB24</f>
        <v>0</v>
      </c>
      <c r="PCK12">
        <f>[1]MIDES!PPC24</f>
        <v>0</v>
      </c>
      <c r="PCL12">
        <f>[1]MIDES!PPD24</f>
        <v>0</v>
      </c>
      <c r="PCM12">
        <f>[1]MIDES!PPE24</f>
        <v>0</v>
      </c>
      <c r="PCN12">
        <f>[1]MIDES!PPF24</f>
        <v>0</v>
      </c>
      <c r="PCO12">
        <f>[1]MIDES!PPG24</f>
        <v>0</v>
      </c>
      <c r="PCP12">
        <f>[1]MIDES!PPH24</f>
        <v>0</v>
      </c>
      <c r="PCQ12">
        <f>[1]MIDES!PPI24</f>
        <v>0</v>
      </c>
      <c r="PCR12">
        <f>[1]MIDES!PPJ24</f>
        <v>0</v>
      </c>
      <c r="PCS12">
        <f>[1]MIDES!PPK24</f>
        <v>0</v>
      </c>
      <c r="PCT12">
        <f>[1]MIDES!PPL24</f>
        <v>0</v>
      </c>
      <c r="PCU12">
        <f>[1]MIDES!PPM24</f>
        <v>0</v>
      </c>
      <c r="PCV12">
        <f>[1]MIDES!PPN24</f>
        <v>0</v>
      </c>
      <c r="PCW12">
        <f>[1]MIDES!PPO24</f>
        <v>0</v>
      </c>
      <c r="PCX12">
        <f>[1]MIDES!PPP24</f>
        <v>0</v>
      </c>
      <c r="PCY12">
        <f>[1]MIDES!PPQ24</f>
        <v>0</v>
      </c>
      <c r="PCZ12">
        <f>[1]MIDES!PPR24</f>
        <v>0</v>
      </c>
      <c r="PDA12">
        <f>[1]MIDES!PPS24</f>
        <v>0</v>
      </c>
      <c r="PDB12">
        <f>[1]MIDES!PPT24</f>
        <v>0</v>
      </c>
      <c r="PDC12">
        <f>[1]MIDES!PPU24</f>
        <v>0</v>
      </c>
      <c r="PDD12">
        <f>[1]MIDES!PPV24</f>
        <v>0</v>
      </c>
      <c r="PDE12">
        <f>[1]MIDES!PPW24</f>
        <v>0</v>
      </c>
      <c r="PDF12">
        <f>[1]MIDES!PPX24</f>
        <v>0</v>
      </c>
      <c r="PDG12">
        <f>[1]MIDES!PPY24</f>
        <v>0</v>
      </c>
      <c r="PDH12">
        <f>[1]MIDES!PPZ24</f>
        <v>0</v>
      </c>
      <c r="PDI12">
        <f>[1]MIDES!PQA24</f>
        <v>0</v>
      </c>
      <c r="PDJ12">
        <f>[1]MIDES!PQB24</f>
        <v>0</v>
      </c>
      <c r="PDK12">
        <f>[1]MIDES!PQC24</f>
        <v>0</v>
      </c>
      <c r="PDL12">
        <f>[1]MIDES!PQD24</f>
        <v>0</v>
      </c>
      <c r="PDM12">
        <f>[1]MIDES!PQE24</f>
        <v>0</v>
      </c>
      <c r="PDN12">
        <f>[1]MIDES!PQF24</f>
        <v>0</v>
      </c>
      <c r="PDO12">
        <f>[1]MIDES!PQG24</f>
        <v>0</v>
      </c>
      <c r="PDP12">
        <f>[1]MIDES!PQH24</f>
        <v>0</v>
      </c>
      <c r="PDQ12">
        <f>[1]MIDES!PQI24</f>
        <v>0</v>
      </c>
      <c r="PDR12">
        <f>[1]MIDES!PQJ24</f>
        <v>0</v>
      </c>
      <c r="PDS12">
        <f>[1]MIDES!PQK24</f>
        <v>0</v>
      </c>
      <c r="PDT12">
        <f>[1]MIDES!PQL24</f>
        <v>0</v>
      </c>
      <c r="PDU12">
        <f>[1]MIDES!PQM24</f>
        <v>0</v>
      </c>
      <c r="PDV12">
        <f>[1]MIDES!PQN24</f>
        <v>0</v>
      </c>
      <c r="PDW12">
        <f>[1]MIDES!PQO24</f>
        <v>0</v>
      </c>
      <c r="PDX12">
        <f>[1]MIDES!PQP24</f>
        <v>0</v>
      </c>
      <c r="PDY12">
        <f>[1]MIDES!PQQ24</f>
        <v>0</v>
      </c>
      <c r="PDZ12">
        <f>[1]MIDES!PQR24</f>
        <v>0</v>
      </c>
      <c r="PEA12">
        <f>[1]MIDES!PQS24</f>
        <v>0</v>
      </c>
      <c r="PEB12">
        <f>[1]MIDES!PQT24</f>
        <v>0</v>
      </c>
      <c r="PEC12">
        <f>[1]MIDES!PQU24</f>
        <v>0</v>
      </c>
      <c r="PED12">
        <f>[1]MIDES!PQV24</f>
        <v>0</v>
      </c>
      <c r="PEE12">
        <f>[1]MIDES!PQW24</f>
        <v>0</v>
      </c>
      <c r="PEF12">
        <f>[1]MIDES!PQX24</f>
        <v>0</v>
      </c>
      <c r="PEG12">
        <f>[1]MIDES!PQY24</f>
        <v>0</v>
      </c>
      <c r="PEH12">
        <f>[1]MIDES!PQZ24</f>
        <v>0</v>
      </c>
      <c r="PEI12">
        <f>[1]MIDES!PRA24</f>
        <v>0</v>
      </c>
      <c r="PEJ12">
        <f>[1]MIDES!PRB24</f>
        <v>0</v>
      </c>
      <c r="PEK12">
        <f>[1]MIDES!PRC24</f>
        <v>0</v>
      </c>
      <c r="PEL12">
        <f>[1]MIDES!PRD24</f>
        <v>0</v>
      </c>
      <c r="PEM12">
        <f>[1]MIDES!PRE24</f>
        <v>0</v>
      </c>
      <c r="PEN12">
        <f>[1]MIDES!PRF24</f>
        <v>0</v>
      </c>
      <c r="PEO12">
        <f>[1]MIDES!PRG24</f>
        <v>0</v>
      </c>
      <c r="PEP12">
        <f>[1]MIDES!PRH24</f>
        <v>0</v>
      </c>
      <c r="PEQ12">
        <f>[1]MIDES!PRI24</f>
        <v>0</v>
      </c>
      <c r="PER12">
        <f>[1]MIDES!PRJ24</f>
        <v>0</v>
      </c>
      <c r="PES12">
        <f>[1]MIDES!PRK24</f>
        <v>0</v>
      </c>
      <c r="PET12">
        <f>[1]MIDES!PRL24</f>
        <v>0</v>
      </c>
      <c r="PEU12">
        <f>[1]MIDES!PRM24</f>
        <v>0</v>
      </c>
      <c r="PEV12">
        <f>[1]MIDES!PRN24</f>
        <v>0</v>
      </c>
      <c r="PEW12">
        <f>[1]MIDES!PRO24</f>
        <v>0</v>
      </c>
      <c r="PEX12">
        <f>[1]MIDES!PRP24</f>
        <v>0</v>
      </c>
      <c r="PEY12">
        <f>[1]MIDES!PRQ24</f>
        <v>0</v>
      </c>
      <c r="PEZ12">
        <f>[1]MIDES!PRR24</f>
        <v>0</v>
      </c>
      <c r="PFA12">
        <f>[1]MIDES!PRS24</f>
        <v>0</v>
      </c>
      <c r="PFB12">
        <f>[1]MIDES!PRT24</f>
        <v>0</v>
      </c>
      <c r="PFC12">
        <f>[1]MIDES!PRU24</f>
        <v>0</v>
      </c>
      <c r="PFD12">
        <f>[1]MIDES!PRV24</f>
        <v>0</v>
      </c>
      <c r="PFE12">
        <f>[1]MIDES!PRW24</f>
        <v>0</v>
      </c>
      <c r="PFF12">
        <f>[1]MIDES!PRX24</f>
        <v>0</v>
      </c>
      <c r="PFG12">
        <f>[1]MIDES!PRY24</f>
        <v>0</v>
      </c>
      <c r="PFH12">
        <f>[1]MIDES!PRZ24</f>
        <v>0</v>
      </c>
      <c r="PFI12">
        <f>[1]MIDES!PSA24</f>
        <v>0</v>
      </c>
      <c r="PFJ12">
        <f>[1]MIDES!PSB24</f>
        <v>0</v>
      </c>
      <c r="PFK12">
        <f>[1]MIDES!PSC24</f>
        <v>0</v>
      </c>
      <c r="PFL12">
        <f>[1]MIDES!PSD24</f>
        <v>0</v>
      </c>
      <c r="PFM12">
        <f>[1]MIDES!PSE24</f>
        <v>0</v>
      </c>
      <c r="PFN12">
        <f>[1]MIDES!PSF24</f>
        <v>0</v>
      </c>
      <c r="PFO12">
        <f>[1]MIDES!PSG24</f>
        <v>0</v>
      </c>
      <c r="PFP12">
        <f>[1]MIDES!PSH24</f>
        <v>0</v>
      </c>
      <c r="PFQ12">
        <f>[1]MIDES!PSI24</f>
        <v>0</v>
      </c>
      <c r="PFR12">
        <f>[1]MIDES!PSJ24</f>
        <v>0</v>
      </c>
      <c r="PFS12">
        <f>[1]MIDES!PSK24</f>
        <v>0</v>
      </c>
      <c r="PFT12">
        <f>[1]MIDES!PSL24</f>
        <v>0</v>
      </c>
      <c r="PFU12">
        <f>[1]MIDES!PSM24</f>
        <v>0</v>
      </c>
      <c r="PFV12">
        <f>[1]MIDES!PSN24</f>
        <v>0</v>
      </c>
      <c r="PFW12">
        <f>[1]MIDES!PSO24</f>
        <v>0</v>
      </c>
      <c r="PFX12">
        <f>[1]MIDES!PSP24</f>
        <v>0</v>
      </c>
      <c r="PFY12">
        <f>[1]MIDES!PSQ24</f>
        <v>0</v>
      </c>
      <c r="PFZ12">
        <f>[1]MIDES!PSR24</f>
        <v>0</v>
      </c>
      <c r="PGA12">
        <f>[1]MIDES!PSS24</f>
        <v>0</v>
      </c>
      <c r="PGB12">
        <f>[1]MIDES!PST24</f>
        <v>0</v>
      </c>
      <c r="PGC12">
        <f>[1]MIDES!PSU24</f>
        <v>0</v>
      </c>
      <c r="PGD12">
        <f>[1]MIDES!PSV24</f>
        <v>0</v>
      </c>
      <c r="PGE12">
        <f>[1]MIDES!PSW24</f>
        <v>0</v>
      </c>
      <c r="PGF12">
        <f>[1]MIDES!PSX24</f>
        <v>0</v>
      </c>
      <c r="PGG12">
        <f>[1]MIDES!PSY24</f>
        <v>0</v>
      </c>
      <c r="PGH12">
        <f>[1]MIDES!PSZ24</f>
        <v>0</v>
      </c>
      <c r="PGI12">
        <f>[1]MIDES!PTA24</f>
        <v>0</v>
      </c>
      <c r="PGJ12">
        <f>[1]MIDES!PTB24</f>
        <v>0</v>
      </c>
      <c r="PGK12">
        <f>[1]MIDES!PTC24</f>
        <v>0</v>
      </c>
      <c r="PGL12">
        <f>[1]MIDES!PTD24</f>
        <v>0</v>
      </c>
      <c r="PGM12">
        <f>[1]MIDES!PTE24</f>
        <v>0</v>
      </c>
      <c r="PGN12">
        <f>[1]MIDES!PTF24</f>
        <v>0</v>
      </c>
      <c r="PGO12">
        <f>[1]MIDES!PTG24</f>
        <v>0</v>
      </c>
      <c r="PGP12">
        <f>[1]MIDES!PTH24</f>
        <v>0</v>
      </c>
      <c r="PGQ12">
        <f>[1]MIDES!PTI24</f>
        <v>0</v>
      </c>
      <c r="PGR12">
        <f>[1]MIDES!PTJ24</f>
        <v>0</v>
      </c>
      <c r="PGS12">
        <f>[1]MIDES!PTK24</f>
        <v>0</v>
      </c>
      <c r="PGT12">
        <f>[1]MIDES!PTL24</f>
        <v>0</v>
      </c>
      <c r="PGU12">
        <f>[1]MIDES!PTM24</f>
        <v>0</v>
      </c>
      <c r="PGV12">
        <f>[1]MIDES!PTN24</f>
        <v>0</v>
      </c>
      <c r="PGW12">
        <f>[1]MIDES!PTO24</f>
        <v>0</v>
      </c>
      <c r="PGX12">
        <f>[1]MIDES!PTP24</f>
        <v>0</v>
      </c>
      <c r="PGY12">
        <f>[1]MIDES!PTQ24</f>
        <v>0</v>
      </c>
      <c r="PGZ12">
        <f>[1]MIDES!PTR24</f>
        <v>0</v>
      </c>
      <c r="PHA12">
        <f>[1]MIDES!PTS24</f>
        <v>0</v>
      </c>
      <c r="PHB12">
        <f>[1]MIDES!PTT24</f>
        <v>0</v>
      </c>
      <c r="PHC12">
        <f>[1]MIDES!PTU24</f>
        <v>0</v>
      </c>
      <c r="PHD12">
        <f>[1]MIDES!PTV24</f>
        <v>0</v>
      </c>
      <c r="PHE12">
        <f>[1]MIDES!PTW24</f>
        <v>0</v>
      </c>
      <c r="PHF12">
        <f>[1]MIDES!PTX24</f>
        <v>0</v>
      </c>
      <c r="PHG12">
        <f>[1]MIDES!PTY24</f>
        <v>0</v>
      </c>
      <c r="PHH12">
        <f>[1]MIDES!PTZ24</f>
        <v>0</v>
      </c>
      <c r="PHI12">
        <f>[1]MIDES!PUA24</f>
        <v>0</v>
      </c>
      <c r="PHJ12">
        <f>[1]MIDES!PUB24</f>
        <v>0</v>
      </c>
      <c r="PHK12">
        <f>[1]MIDES!PUC24</f>
        <v>0</v>
      </c>
      <c r="PHL12">
        <f>[1]MIDES!PUD24</f>
        <v>0</v>
      </c>
      <c r="PHM12">
        <f>[1]MIDES!PUE24</f>
        <v>0</v>
      </c>
      <c r="PHN12">
        <f>[1]MIDES!PUF24</f>
        <v>0</v>
      </c>
      <c r="PHO12">
        <f>[1]MIDES!PUG24</f>
        <v>0</v>
      </c>
      <c r="PHP12">
        <f>[1]MIDES!PUH24</f>
        <v>0</v>
      </c>
      <c r="PHQ12">
        <f>[1]MIDES!PUI24</f>
        <v>0</v>
      </c>
      <c r="PHR12">
        <f>[1]MIDES!PUJ24</f>
        <v>0</v>
      </c>
      <c r="PHS12">
        <f>[1]MIDES!PUK24</f>
        <v>0</v>
      </c>
      <c r="PHT12">
        <f>[1]MIDES!PUL24</f>
        <v>0</v>
      </c>
      <c r="PHU12">
        <f>[1]MIDES!PUM24</f>
        <v>0</v>
      </c>
      <c r="PHV12">
        <f>[1]MIDES!PUN24</f>
        <v>0</v>
      </c>
      <c r="PHW12">
        <f>[1]MIDES!PUO24</f>
        <v>0</v>
      </c>
      <c r="PHX12">
        <f>[1]MIDES!PUP24</f>
        <v>0</v>
      </c>
      <c r="PHY12">
        <f>[1]MIDES!PUQ24</f>
        <v>0</v>
      </c>
      <c r="PHZ12">
        <f>[1]MIDES!PUR24</f>
        <v>0</v>
      </c>
      <c r="PIA12">
        <f>[1]MIDES!PUS24</f>
        <v>0</v>
      </c>
      <c r="PIB12">
        <f>[1]MIDES!PUT24</f>
        <v>0</v>
      </c>
      <c r="PIC12">
        <f>[1]MIDES!PUU24</f>
        <v>0</v>
      </c>
      <c r="PID12">
        <f>[1]MIDES!PUV24</f>
        <v>0</v>
      </c>
      <c r="PIE12">
        <f>[1]MIDES!PUW24</f>
        <v>0</v>
      </c>
      <c r="PIF12">
        <f>[1]MIDES!PUX24</f>
        <v>0</v>
      </c>
      <c r="PIG12">
        <f>[1]MIDES!PUY24</f>
        <v>0</v>
      </c>
      <c r="PIH12">
        <f>[1]MIDES!PUZ24</f>
        <v>0</v>
      </c>
      <c r="PII12">
        <f>[1]MIDES!PVA24</f>
        <v>0</v>
      </c>
      <c r="PIJ12">
        <f>[1]MIDES!PVB24</f>
        <v>0</v>
      </c>
      <c r="PIK12">
        <f>[1]MIDES!PVC24</f>
        <v>0</v>
      </c>
      <c r="PIL12">
        <f>[1]MIDES!PVD24</f>
        <v>0</v>
      </c>
      <c r="PIM12">
        <f>[1]MIDES!PVE24</f>
        <v>0</v>
      </c>
      <c r="PIN12">
        <f>[1]MIDES!PVF24</f>
        <v>0</v>
      </c>
      <c r="PIO12">
        <f>[1]MIDES!PVG24</f>
        <v>0</v>
      </c>
      <c r="PIP12">
        <f>[1]MIDES!PVH24</f>
        <v>0</v>
      </c>
      <c r="PIQ12">
        <f>[1]MIDES!PVI24</f>
        <v>0</v>
      </c>
      <c r="PIR12">
        <f>[1]MIDES!PVJ24</f>
        <v>0</v>
      </c>
      <c r="PIS12">
        <f>[1]MIDES!PVK24</f>
        <v>0</v>
      </c>
      <c r="PIT12">
        <f>[1]MIDES!PVL24</f>
        <v>0</v>
      </c>
      <c r="PIU12">
        <f>[1]MIDES!PVM24</f>
        <v>0</v>
      </c>
      <c r="PIV12">
        <f>[1]MIDES!PVN24</f>
        <v>0</v>
      </c>
      <c r="PIW12">
        <f>[1]MIDES!PVO24</f>
        <v>0</v>
      </c>
      <c r="PIX12">
        <f>[1]MIDES!PVP24</f>
        <v>0</v>
      </c>
      <c r="PIY12">
        <f>[1]MIDES!PVQ24</f>
        <v>0</v>
      </c>
      <c r="PIZ12">
        <f>[1]MIDES!PVR24</f>
        <v>0</v>
      </c>
      <c r="PJA12">
        <f>[1]MIDES!PVS24</f>
        <v>0</v>
      </c>
      <c r="PJB12">
        <f>[1]MIDES!PVT24</f>
        <v>0</v>
      </c>
      <c r="PJC12">
        <f>[1]MIDES!PVU24</f>
        <v>0</v>
      </c>
      <c r="PJD12">
        <f>[1]MIDES!PVV24</f>
        <v>0</v>
      </c>
      <c r="PJE12">
        <f>[1]MIDES!PVW24</f>
        <v>0</v>
      </c>
      <c r="PJF12">
        <f>[1]MIDES!PVX24</f>
        <v>0</v>
      </c>
      <c r="PJG12">
        <f>[1]MIDES!PVY24</f>
        <v>0</v>
      </c>
      <c r="PJH12">
        <f>[1]MIDES!PVZ24</f>
        <v>0</v>
      </c>
      <c r="PJI12">
        <f>[1]MIDES!PWA24</f>
        <v>0</v>
      </c>
      <c r="PJJ12">
        <f>[1]MIDES!PWB24</f>
        <v>0</v>
      </c>
      <c r="PJK12">
        <f>[1]MIDES!PWC24</f>
        <v>0</v>
      </c>
      <c r="PJL12">
        <f>[1]MIDES!PWD24</f>
        <v>0</v>
      </c>
      <c r="PJM12">
        <f>[1]MIDES!PWE24</f>
        <v>0</v>
      </c>
      <c r="PJN12">
        <f>[1]MIDES!PWF24</f>
        <v>0</v>
      </c>
      <c r="PJO12">
        <f>[1]MIDES!PWG24</f>
        <v>0</v>
      </c>
      <c r="PJP12">
        <f>[1]MIDES!PWH24</f>
        <v>0</v>
      </c>
      <c r="PJQ12">
        <f>[1]MIDES!PWI24</f>
        <v>0</v>
      </c>
      <c r="PJR12">
        <f>[1]MIDES!PWJ24</f>
        <v>0</v>
      </c>
      <c r="PJS12">
        <f>[1]MIDES!PWK24</f>
        <v>0</v>
      </c>
      <c r="PJT12">
        <f>[1]MIDES!PWL24</f>
        <v>0</v>
      </c>
      <c r="PJU12">
        <f>[1]MIDES!PWM24</f>
        <v>0</v>
      </c>
      <c r="PJV12">
        <f>[1]MIDES!PWN24</f>
        <v>0</v>
      </c>
      <c r="PJW12">
        <f>[1]MIDES!PWO24</f>
        <v>0</v>
      </c>
      <c r="PJX12">
        <f>[1]MIDES!PWP24</f>
        <v>0</v>
      </c>
      <c r="PJY12">
        <f>[1]MIDES!PWQ24</f>
        <v>0</v>
      </c>
      <c r="PJZ12">
        <f>[1]MIDES!PWR24</f>
        <v>0</v>
      </c>
      <c r="PKA12">
        <f>[1]MIDES!PWS24</f>
        <v>0</v>
      </c>
      <c r="PKB12">
        <f>[1]MIDES!PWT24</f>
        <v>0</v>
      </c>
      <c r="PKC12">
        <f>[1]MIDES!PWU24</f>
        <v>0</v>
      </c>
      <c r="PKD12">
        <f>[1]MIDES!PWV24</f>
        <v>0</v>
      </c>
      <c r="PKE12">
        <f>[1]MIDES!PWW24</f>
        <v>0</v>
      </c>
      <c r="PKF12">
        <f>[1]MIDES!PWX24</f>
        <v>0</v>
      </c>
      <c r="PKG12">
        <f>[1]MIDES!PWY24</f>
        <v>0</v>
      </c>
      <c r="PKH12">
        <f>[1]MIDES!PWZ24</f>
        <v>0</v>
      </c>
      <c r="PKI12">
        <f>[1]MIDES!PXA24</f>
        <v>0</v>
      </c>
      <c r="PKJ12">
        <f>[1]MIDES!PXB24</f>
        <v>0</v>
      </c>
      <c r="PKK12">
        <f>[1]MIDES!PXC24</f>
        <v>0</v>
      </c>
      <c r="PKL12">
        <f>[1]MIDES!PXD24</f>
        <v>0</v>
      </c>
      <c r="PKM12">
        <f>[1]MIDES!PXE24</f>
        <v>0</v>
      </c>
      <c r="PKN12">
        <f>[1]MIDES!PXF24</f>
        <v>0</v>
      </c>
      <c r="PKO12">
        <f>[1]MIDES!PXG24</f>
        <v>0</v>
      </c>
      <c r="PKP12">
        <f>[1]MIDES!PXH24</f>
        <v>0</v>
      </c>
      <c r="PKQ12">
        <f>[1]MIDES!PXI24</f>
        <v>0</v>
      </c>
      <c r="PKR12">
        <f>[1]MIDES!PXJ24</f>
        <v>0</v>
      </c>
      <c r="PKS12">
        <f>[1]MIDES!PXK24</f>
        <v>0</v>
      </c>
      <c r="PKT12">
        <f>[1]MIDES!PXL24</f>
        <v>0</v>
      </c>
      <c r="PKU12">
        <f>[1]MIDES!PXM24</f>
        <v>0</v>
      </c>
      <c r="PKV12">
        <f>[1]MIDES!PXN24</f>
        <v>0</v>
      </c>
      <c r="PKW12">
        <f>[1]MIDES!PXO24</f>
        <v>0</v>
      </c>
      <c r="PKX12">
        <f>[1]MIDES!PXP24</f>
        <v>0</v>
      </c>
      <c r="PKY12">
        <f>[1]MIDES!PXQ24</f>
        <v>0</v>
      </c>
      <c r="PKZ12">
        <f>[1]MIDES!PXR24</f>
        <v>0</v>
      </c>
      <c r="PLA12">
        <f>[1]MIDES!PXS24</f>
        <v>0</v>
      </c>
      <c r="PLB12">
        <f>[1]MIDES!PXT24</f>
        <v>0</v>
      </c>
      <c r="PLC12">
        <f>[1]MIDES!PXU24</f>
        <v>0</v>
      </c>
      <c r="PLD12">
        <f>[1]MIDES!PXV24</f>
        <v>0</v>
      </c>
      <c r="PLE12">
        <f>[1]MIDES!PXW24</f>
        <v>0</v>
      </c>
      <c r="PLF12">
        <f>[1]MIDES!PXX24</f>
        <v>0</v>
      </c>
      <c r="PLG12">
        <f>[1]MIDES!PXY24</f>
        <v>0</v>
      </c>
      <c r="PLH12">
        <f>[1]MIDES!PXZ24</f>
        <v>0</v>
      </c>
      <c r="PLI12">
        <f>[1]MIDES!PYA24</f>
        <v>0</v>
      </c>
      <c r="PLJ12">
        <f>[1]MIDES!PYB24</f>
        <v>0</v>
      </c>
      <c r="PLK12">
        <f>[1]MIDES!PYC24</f>
        <v>0</v>
      </c>
      <c r="PLL12">
        <f>[1]MIDES!PYD24</f>
        <v>0</v>
      </c>
      <c r="PLM12">
        <f>[1]MIDES!PYE24</f>
        <v>0</v>
      </c>
      <c r="PLN12">
        <f>[1]MIDES!PYF24</f>
        <v>0</v>
      </c>
      <c r="PLO12">
        <f>[1]MIDES!PYG24</f>
        <v>0</v>
      </c>
      <c r="PLP12">
        <f>[1]MIDES!PYH24</f>
        <v>0</v>
      </c>
      <c r="PLQ12">
        <f>[1]MIDES!PYI24</f>
        <v>0</v>
      </c>
      <c r="PLR12">
        <f>[1]MIDES!PYJ24</f>
        <v>0</v>
      </c>
      <c r="PLS12">
        <f>[1]MIDES!PYK24</f>
        <v>0</v>
      </c>
      <c r="PLT12">
        <f>[1]MIDES!PYL24</f>
        <v>0</v>
      </c>
      <c r="PLU12">
        <f>[1]MIDES!PYM24</f>
        <v>0</v>
      </c>
      <c r="PLV12">
        <f>[1]MIDES!PYN24</f>
        <v>0</v>
      </c>
      <c r="PLW12">
        <f>[1]MIDES!PYO24</f>
        <v>0</v>
      </c>
      <c r="PLX12">
        <f>[1]MIDES!PYP24</f>
        <v>0</v>
      </c>
      <c r="PLY12">
        <f>[1]MIDES!PYQ24</f>
        <v>0</v>
      </c>
      <c r="PLZ12">
        <f>[1]MIDES!PYR24</f>
        <v>0</v>
      </c>
      <c r="PMA12">
        <f>[1]MIDES!PYS24</f>
        <v>0</v>
      </c>
      <c r="PMB12">
        <f>[1]MIDES!PYT24</f>
        <v>0</v>
      </c>
      <c r="PMC12">
        <f>[1]MIDES!PYU24</f>
        <v>0</v>
      </c>
      <c r="PMD12">
        <f>[1]MIDES!PYV24</f>
        <v>0</v>
      </c>
      <c r="PME12">
        <f>[1]MIDES!PYW24</f>
        <v>0</v>
      </c>
      <c r="PMF12">
        <f>[1]MIDES!PYX24</f>
        <v>0</v>
      </c>
      <c r="PMG12">
        <f>[1]MIDES!PYY24</f>
        <v>0</v>
      </c>
      <c r="PMH12">
        <f>[1]MIDES!PYZ24</f>
        <v>0</v>
      </c>
      <c r="PMI12">
        <f>[1]MIDES!PZA24</f>
        <v>0</v>
      </c>
      <c r="PMJ12">
        <f>[1]MIDES!PZB24</f>
        <v>0</v>
      </c>
      <c r="PMK12">
        <f>[1]MIDES!PZC24</f>
        <v>0</v>
      </c>
      <c r="PML12">
        <f>[1]MIDES!PZD24</f>
        <v>0</v>
      </c>
      <c r="PMM12">
        <f>[1]MIDES!PZE24</f>
        <v>0</v>
      </c>
      <c r="PMN12">
        <f>[1]MIDES!PZF24</f>
        <v>0</v>
      </c>
      <c r="PMO12">
        <f>[1]MIDES!PZG24</f>
        <v>0</v>
      </c>
      <c r="PMP12">
        <f>[1]MIDES!PZH24</f>
        <v>0</v>
      </c>
      <c r="PMQ12">
        <f>[1]MIDES!PZI24</f>
        <v>0</v>
      </c>
      <c r="PMR12">
        <f>[1]MIDES!PZJ24</f>
        <v>0</v>
      </c>
      <c r="PMS12">
        <f>[1]MIDES!PZK24</f>
        <v>0</v>
      </c>
      <c r="PMT12">
        <f>[1]MIDES!PZL24</f>
        <v>0</v>
      </c>
      <c r="PMU12">
        <f>[1]MIDES!PZM24</f>
        <v>0</v>
      </c>
      <c r="PMV12">
        <f>[1]MIDES!PZN24</f>
        <v>0</v>
      </c>
      <c r="PMW12">
        <f>[1]MIDES!PZO24</f>
        <v>0</v>
      </c>
      <c r="PMX12">
        <f>[1]MIDES!PZP24</f>
        <v>0</v>
      </c>
      <c r="PMY12">
        <f>[1]MIDES!PZQ24</f>
        <v>0</v>
      </c>
      <c r="PMZ12">
        <f>[1]MIDES!PZR24</f>
        <v>0</v>
      </c>
      <c r="PNA12">
        <f>[1]MIDES!PZS24</f>
        <v>0</v>
      </c>
      <c r="PNB12">
        <f>[1]MIDES!PZT24</f>
        <v>0</v>
      </c>
      <c r="PNC12">
        <f>[1]MIDES!PZU24</f>
        <v>0</v>
      </c>
      <c r="PND12">
        <f>[1]MIDES!PZV24</f>
        <v>0</v>
      </c>
      <c r="PNE12">
        <f>[1]MIDES!PZW24</f>
        <v>0</v>
      </c>
      <c r="PNF12">
        <f>[1]MIDES!PZX24</f>
        <v>0</v>
      </c>
      <c r="PNG12">
        <f>[1]MIDES!PZY24</f>
        <v>0</v>
      </c>
      <c r="PNH12">
        <f>[1]MIDES!PZZ24</f>
        <v>0</v>
      </c>
      <c r="PNI12">
        <f>[1]MIDES!QAA24</f>
        <v>0</v>
      </c>
      <c r="PNJ12">
        <f>[1]MIDES!QAB24</f>
        <v>0</v>
      </c>
      <c r="PNK12">
        <f>[1]MIDES!QAC24</f>
        <v>0</v>
      </c>
      <c r="PNL12">
        <f>[1]MIDES!QAD24</f>
        <v>0</v>
      </c>
      <c r="PNM12">
        <f>[1]MIDES!QAE24</f>
        <v>0</v>
      </c>
      <c r="PNN12">
        <f>[1]MIDES!QAF24</f>
        <v>0</v>
      </c>
      <c r="PNO12">
        <f>[1]MIDES!QAG24</f>
        <v>0</v>
      </c>
      <c r="PNP12">
        <f>[1]MIDES!QAH24</f>
        <v>0</v>
      </c>
      <c r="PNQ12">
        <f>[1]MIDES!QAI24</f>
        <v>0</v>
      </c>
      <c r="PNR12">
        <f>[1]MIDES!QAJ24</f>
        <v>0</v>
      </c>
      <c r="PNS12">
        <f>[1]MIDES!QAK24</f>
        <v>0</v>
      </c>
      <c r="PNT12">
        <f>[1]MIDES!QAL24</f>
        <v>0</v>
      </c>
      <c r="PNU12">
        <f>[1]MIDES!QAM24</f>
        <v>0</v>
      </c>
      <c r="PNV12">
        <f>[1]MIDES!QAN24</f>
        <v>0</v>
      </c>
      <c r="PNW12">
        <f>[1]MIDES!QAO24</f>
        <v>0</v>
      </c>
      <c r="PNX12">
        <f>[1]MIDES!QAP24</f>
        <v>0</v>
      </c>
      <c r="PNY12">
        <f>[1]MIDES!QAQ24</f>
        <v>0</v>
      </c>
      <c r="PNZ12">
        <f>[1]MIDES!QAR24</f>
        <v>0</v>
      </c>
      <c r="POA12">
        <f>[1]MIDES!QAS24</f>
        <v>0</v>
      </c>
      <c r="POB12">
        <f>[1]MIDES!QAT24</f>
        <v>0</v>
      </c>
      <c r="POC12">
        <f>[1]MIDES!QAU24</f>
        <v>0</v>
      </c>
      <c r="POD12">
        <f>[1]MIDES!QAV24</f>
        <v>0</v>
      </c>
      <c r="POE12">
        <f>[1]MIDES!QAW24</f>
        <v>0</v>
      </c>
      <c r="POF12">
        <f>[1]MIDES!QAX24</f>
        <v>0</v>
      </c>
      <c r="POG12">
        <f>[1]MIDES!QAY24</f>
        <v>0</v>
      </c>
      <c r="POH12">
        <f>[1]MIDES!QAZ24</f>
        <v>0</v>
      </c>
      <c r="POI12">
        <f>[1]MIDES!QBA24</f>
        <v>0</v>
      </c>
      <c r="POJ12">
        <f>[1]MIDES!QBB24</f>
        <v>0</v>
      </c>
      <c r="POK12">
        <f>[1]MIDES!QBC24</f>
        <v>0</v>
      </c>
      <c r="POL12">
        <f>[1]MIDES!QBD24</f>
        <v>0</v>
      </c>
      <c r="POM12">
        <f>[1]MIDES!QBE24</f>
        <v>0</v>
      </c>
      <c r="PON12">
        <f>[1]MIDES!QBF24</f>
        <v>0</v>
      </c>
      <c r="POO12">
        <f>[1]MIDES!QBG24</f>
        <v>0</v>
      </c>
      <c r="POP12">
        <f>[1]MIDES!QBH24</f>
        <v>0</v>
      </c>
      <c r="POQ12">
        <f>[1]MIDES!QBI24</f>
        <v>0</v>
      </c>
      <c r="POR12">
        <f>[1]MIDES!QBJ24</f>
        <v>0</v>
      </c>
      <c r="POS12">
        <f>[1]MIDES!QBK24</f>
        <v>0</v>
      </c>
      <c r="POT12">
        <f>[1]MIDES!QBL24</f>
        <v>0</v>
      </c>
      <c r="POU12">
        <f>[1]MIDES!QBM24</f>
        <v>0</v>
      </c>
      <c r="POV12">
        <f>[1]MIDES!QBN24</f>
        <v>0</v>
      </c>
      <c r="POW12">
        <f>[1]MIDES!QBO24</f>
        <v>0</v>
      </c>
      <c r="POX12">
        <f>[1]MIDES!QBP24</f>
        <v>0</v>
      </c>
      <c r="POY12">
        <f>[1]MIDES!QBQ24</f>
        <v>0</v>
      </c>
      <c r="POZ12">
        <f>[1]MIDES!QBR24</f>
        <v>0</v>
      </c>
      <c r="PPA12">
        <f>[1]MIDES!QBS24</f>
        <v>0</v>
      </c>
      <c r="PPB12">
        <f>[1]MIDES!QBT24</f>
        <v>0</v>
      </c>
      <c r="PPC12">
        <f>[1]MIDES!QBU24</f>
        <v>0</v>
      </c>
      <c r="PPD12">
        <f>[1]MIDES!QBV24</f>
        <v>0</v>
      </c>
      <c r="PPE12">
        <f>[1]MIDES!QBW24</f>
        <v>0</v>
      </c>
      <c r="PPF12">
        <f>[1]MIDES!QBX24</f>
        <v>0</v>
      </c>
      <c r="PPG12">
        <f>[1]MIDES!QBY24</f>
        <v>0</v>
      </c>
      <c r="PPH12">
        <f>[1]MIDES!QBZ24</f>
        <v>0</v>
      </c>
      <c r="PPI12">
        <f>[1]MIDES!QCA24</f>
        <v>0</v>
      </c>
      <c r="PPJ12">
        <f>[1]MIDES!QCB24</f>
        <v>0</v>
      </c>
      <c r="PPK12">
        <f>[1]MIDES!QCC24</f>
        <v>0</v>
      </c>
      <c r="PPL12">
        <f>[1]MIDES!QCD24</f>
        <v>0</v>
      </c>
      <c r="PPM12">
        <f>[1]MIDES!QCE24</f>
        <v>0</v>
      </c>
      <c r="PPN12">
        <f>[1]MIDES!QCF24</f>
        <v>0</v>
      </c>
      <c r="PPO12">
        <f>[1]MIDES!QCG24</f>
        <v>0</v>
      </c>
      <c r="PPP12">
        <f>[1]MIDES!QCH24</f>
        <v>0</v>
      </c>
      <c r="PPQ12">
        <f>[1]MIDES!QCI24</f>
        <v>0</v>
      </c>
      <c r="PPR12">
        <f>[1]MIDES!QCJ24</f>
        <v>0</v>
      </c>
      <c r="PPS12">
        <f>[1]MIDES!QCK24</f>
        <v>0</v>
      </c>
      <c r="PPT12">
        <f>[1]MIDES!QCL24</f>
        <v>0</v>
      </c>
      <c r="PPU12">
        <f>[1]MIDES!QCM24</f>
        <v>0</v>
      </c>
      <c r="PPV12">
        <f>[1]MIDES!QCN24</f>
        <v>0</v>
      </c>
      <c r="PPW12">
        <f>[1]MIDES!QCO24</f>
        <v>0</v>
      </c>
      <c r="PPX12">
        <f>[1]MIDES!QCP24</f>
        <v>0</v>
      </c>
      <c r="PPY12">
        <f>[1]MIDES!QCQ24</f>
        <v>0</v>
      </c>
      <c r="PPZ12">
        <f>[1]MIDES!QCR24</f>
        <v>0</v>
      </c>
      <c r="PQA12">
        <f>[1]MIDES!QCS24</f>
        <v>0</v>
      </c>
      <c r="PQB12">
        <f>[1]MIDES!QCT24</f>
        <v>0</v>
      </c>
      <c r="PQC12">
        <f>[1]MIDES!QCU24</f>
        <v>0</v>
      </c>
      <c r="PQD12">
        <f>[1]MIDES!QCV24</f>
        <v>0</v>
      </c>
      <c r="PQE12">
        <f>[1]MIDES!QCW24</f>
        <v>0</v>
      </c>
      <c r="PQF12">
        <f>[1]MIDES!QCX24</f>
        <v>0</v>
      </c>
      <c r="PQG12">
        <f>[1]MIDES!QCY24</f>
        <v>0</v>
      </c>
      <c r="PQH12">
        <f>[1]MIDES!QCZ24</f>
        <v>0</v>
      </c>
      <c r="PQI12">
        <f>[1]MIDES!QDA24</f>
        <v>0</v>
      </c>
      <c r="PQJ12">
        <f>[1]MIDES!QDB24</f>
        <v>0</v>
      </c>
      <c r="PQK12">
        <f>[1]MIDES!QDC24</f>
        <v>0</v>
      </c>
      <c r="PQL12">
        <f>[1]MIDES!QDD24</f>
        <v>0</v>
      </c>
      <c r="PQM12">
        <f>[1]MIDES!QDE24</f>
        <v>0</v>
      </c>
      <c r="PQN12">
        <f>[1]MIDES!QDF24</f>
        <v>0</v>
      </c>
      <c r="PQO12">
        <f>[1]MIDES!QDG24</f>
        <v>0</v>
      </c>
      <c r="PQP12">
        <f>[1]MIDES!QDH24</f>
        <v>0</v>
      </c>
      <c r="PQQ12">
        <f>[1]MIDES!QDI24</f>
        <v>0</v>
      </c>
      <c r="PQR12">
        <f>[1]MIDES!QDJ24</f>
        <v>0</v>
      </c>
      <c r="PQS12">
        <f>[1]MIDES!QDK24</f>
        <v>0</v>
      </c>
      <c r="PQT12">
        <f>[1]MIDES!QDL24</f>
        <v>0</v>
      </c>
      <c r="PQU12">
        <f>[1]MIDES!QDM24</f>
        <v>0</v>
      </c>
      <c r="PQV12">
        <f>[1]MIDES!QDN24</f>
        <v>0</v>
      </c>
      <c r="PQW12">
        <f>[1]MIDES!QDO24</f>
        <v>0</v>
      </c>
      <c r="PQX12">
        <f>[1]MIDES!QDP24</f>
        <v>0</v>
      </c>
      <c r="PQY12">
        <f>[1]MIDES!QDQ24</f>
        <v>0</v>
      </c>
      <c r="PQZ12">
        <f>[1]MIDES!QDR24</f>
        <v>0</v>
      </c>
      <c r="PRA12">
        <f>[1]MIDES!QDS24</f>
        <v>0</v>
      </c>
      <c r="PRB12">
        <f>[1]MIDES!QDT24</f>
        <v>0</v>
      </c>
      <c r="PRC12">
        <f>[1]MIDES!QDU24</f>
        <v>0</v>
      </c>
      <c r="PRD12">
        <f>[1]MIDES!QDV24</f>
        <v>0</v>
      </c>
      <c r="PRE12">
        <f>[1]MIDES!QDW24</f>
        <v>0</v>
      </c>
      <c r="PRF12">
        <f>[1]MIDES!QDX24</f>
        <v>0</v>
      </c>
      <c r="PRG12">
        <f>[1]MIDES!QDY24</f>
        <v>0</v>
      </c>
      <c r="PRH12">
        <f>[1]MIDES!QDZ24</f>
        <v>0</v>
      </c>
      <c r="PRI12">
        <f>[1]MIDES!QEA24</f>
        <v>0</v>
      </c>
      <c r="PRJ12">
        <f>[1]MIDES!QEB24</f>
        <v>0</v>
      </c>
      <c r="PRK12">
        <f>[1]MIDES!QEC24</f>
        <v>0</v>
      </c>
      <c r="PRL12">
        <f>[1]MIDES!QED24</f>
        <v>0</v>
      </c>
      <c r="PRM12">
        <f>[1]MIDES!QEE24</f>
        <v>0</v>
      </c>
      <c r="PRN12">
        <f>[1]MIDES!QEF24</f>
        <v>0</v>
      </c>
      <c r="PRO12">
        <f>[1]MIDES!QEG24</f>
        <v>0</v>
      </c>
      <c r="PRP12">
        <f>[1]MIDES!QEH24</f>
        <v>0</v>
      </c>
      <c r="PRQ12">
        <f>[1]MIDES!QEI24</f>
        <v>0</v>
      </c>
      <c r="PRR12">
        <f>[1]MIDES!QEJ24</f>
        <v>0</v>
      </c>
      <c r="PRS12">
        <f>[1]MIDES!QEK24</f>
        <v>0</v>
      </c>
      <c r="PRT12">
        <f>[1]MIDES!QEL24</f>
        <v>0</v>
      </c>
      <c r="PRU12">
        <f>[1]MIDES!QEM24</f>
        <v>0</v>
      </c>
      <c r="PRV12">
        <f>[1]MIDES!QEN24</f>
        <v>0</v>
      </c>
      <c r="PRW12">
        <f>[1]MIDES!QEO24</f>
        <v>0</v>
      </c>
      <c r="PRX12">
        <f>[1]MIDES!QEP24</f>
        <v>0</v>
      </c>
      <c r="PRY12">
        <f>[1]MIDES!QEQ24</f>
        <v>0</v>
      </c>
      <c r="PRZ12">
        <f>[1]MIDES!QER24</f>
        <v>0</v>
      </c>
      <c r="PSA12">
        <f>[1]MIDES!QES24</f>
        <v>0</v>
      </c>
      <c r="PSB12">
        <f>[1]MIDES!QET24</f>
        <v>0</v>
      </c>
      <c r="PSC12">
        <f>[1]MIDES!QEU24</f>
        <v>0</v>
      </c>
      <c r="PSD12">
        <f>[1]MIDES!QEV24</f>
        <v>0</v>
      </c>
      <c r="PSE12">
        <f>[1]MIDES!QEW24</f>
        <v>0</v>
      </c>
      <c r="PSF12">
        <f>[1]MIDES!QEX24</f>
        <v>0</v>
      </c>
      <c r="PSG12">
        <f>[1]MIDES!QEY24</f>
        <v>0</v>
      </c>
      <c r="PSH12">
        <f>[1]MIDES!QEZ24</f>
        <v>0</v>
      </c>
      <c r="PSI12">
        <f>[1]MIDES!QFA24</f>
        <v>0</v>
      </c>
      <c r="PSJ12">
        <f>[1]MIDES!QFB24</f>
        <v>0</v>
      </c>
      <c r="PSK12">
        <f>[1]MIDES!QFC24</f>
        <v>0</v>
      </c>
      <c r="PSL12">
        <f>[1]MIDES!QFD24</f>
        <v>0</v>
      </c>
      <c r="PSM12">
        <f>[1]MIDES!QFE24</f>
        <v>0</v>
      </c>
      <c r="PSN12">
        <f>[1]MIDES!QFF24</f>
        <v>0</v>
      </c>
      <c r="PSO12">
        <f>[1]MIDES!QFG24</f>
        <v>0</v>
      </c>
      <c r="PSP12">
        <f>[1]MIDES!QFH24</f>
        <v>0</v>
      </c>
      <c r="PSQ12">
        <f>[1]MIDES!QFI24</f>
        <v>0</v>
      </c>
      <c r="PSR12">
        <f>[1]MIDES!QFJ24</f>
        <v>0</v>
      </c>
      <c r="PSS12">
        <f>[1]MIDES!QFK24</f>
        <v>0</v>
      </c>
      <c r="PST12">
        <f>[1]MIDES!QFL24</f>
        <v>0</v>
      </c>
      <c r="PSU12">
        <f>[1]MIDES!QFM24</f>
        <v>0</v>
      </c>
      <c r="PSV12">
        <f>[1]MIDES!QFN24</f>
        <v>0</v>
      </c>
      <c r="PSW12">
        <f>[1]MIDES!QFO24</f>
        <v>0</v>
      </c>
      <c r="PSX12">
        <f>[1]MIDES!QFP24</f>
        <v>0</v>
      </c>
      <c r="PSY12">
        <f>[1]MIDES!QFQ24</f>
        <v>0</v>
      </c>
      <c r="PSZ12">
        <f>[1]MIDES!QFR24</f>
        <v>0</v>
      </c>
      <c r="PTA12">
        <f>[1]MIDES!QFS24</f>
        <v>0</v>
      </c>
      <c r="PTB12">
        <f>[1]MIDES!QFT24</f>
        <v>0</v>
      </c>
      <c r="PTC12">
        <f>[1]MIDES!QFU24</f>
        <v>0</v>
      </c>
      <c r="PTD12">
        <f>[1]MIDES!QFV24</f>
        <v>0</v>
      </c>
      <c r="PTE12">
        <f>[1]MIDES!QFW24</f>
        <v>0</v>
      </c>
      <c r="PTF12">
        <f>[1]MIDES!QFX24</f>
        <v>0</v>
      </c>
      <c r="PTG12">
        <f>[1]MIDES!QFY24</f>
        <v>0</v>
      </c>
      <c r="PTH12">
        <f>[1]MIDES!QFZ24</f>
        <v>0</v>
      </c>
      <c r="PTI12">
        <f>[1]MIDES!QGA24</f>
        <v>0</v>
      </c>
      <c r="PTJ12">
        <f>[1]MIDES!QGB24</f>
        <v>0</v>
      </c>
      <c r="PTK12">
        <f>[1]MIDES!QGC24</f>
        <v>0</v>
      </c>
      <c r="PTL12">
        <f>[1]MIDES!QGD24</f>
        <v>0</v>
      </c>
      <c r="PTM12">
        <f>[1]MIDES!QGE24</f>
        <v>0</v>
      </c>
      <c r="PTN12">
        <f>[1]MIDES!QGF24</f>
        <v>0</v>
      </c>
      <c r="PTO12">
        <f>[1]MIDES!QGG24</f>
        <v>0</v>
      </c>
      <c r="PTP12">
        <f>[1]MIDES!QGH24</f>
        <v>0</v>
      </c>
      <c r="PTQ12">
        <f>[1]MIDES!QGI24</f>
        <v>0</v>
      </c>
      <c r="PTR12">
        <f>[1]MIDES!QGJ24</f>
        <v>0</v>
      </c>
      <c r="PTS12">
        <f>[1]MIDES!QGK24</f>
        <v>0</v>
      </c>
      <c r="PTT12">
        <f>[1]MIDES!QGL24</f>
        <v>0</v>
      </c>
      <c r="PTU12">
        <f>[1]MIDES!QGM24</f>
        <v>0</v>
      </c>
      <c r="PTV12">
        <f>[1]MIDES!QGN24</f>
        <v>0</v>
      </c>
      <c r="PTW12">
        <f>[1]MIDES!QGO24</f>
        <v>0</v>
      </c>
      <c r="PTX12">
        <f>[1]MIDES!QGP24</f>
        <v>0</v>
      </c>
      <c r="PTY12">
        <f>[1]MIDES!QGQ24</f>
        <v>0</v>
      </c>
      <c r="PTZ12">
        <f>[1]MIDES!QGR24</f>
        <v>0</v>
      </c>
      <c r="PUA12">
        <f>[1]MIDES!QGS24</f>
        <v>0</v>
      </c>
      <c r="PUB12">
        <f>[1]MIDES!QGT24</f>
        <v>0</v>
      </c>
      <c r="PUC12">
        <f>[1]MIDES!QGU24</f>
        <v>0</v>
      </c>
      <c r="PUD12">
        <f>[1]MIDES!QGV24</f>
        <v>0</v>
      </c>
      <c r="PUE12">
        <f>[1]MIDES!QGW24</f>
        <v>0</v>
      </c>
      <c r="PUF12">
        <f>[1]MIDES!QGX24</f>
        <v>0</v>
      </c>
      <c r="PUG12">
        <f>[1]MIDES!QGY24</f>
        <v>0</v>
      </c>
      <c r="PUH12">
        <f>[1]MIDES!QGZ24</f>
        <v>0</v>
      </c>
      <c r="PUI12">
        <f>[1]MIDES!QHA24</f>
        <v>0</v>
      </c>
      <c r="PUJ12">
        <f>[1]MIDES!QHB24</f>
        <v>0</v>
      </c>
      <c r="PUK12">
        <f>[1]MIDES!QHC24</f>
        <v>0</v>
      </c>
      <c r="PUL12">
        <f>[1]MIDES!QHD24</f>
        <v>0</v>
      </c>
      <c r="PUM12">
        <f>[1]MIDES!QHE24</f>
        <v>0</v>
      </c>
      <c r="PUN12">
        <f>[1]MIDES!QHF24</f>
        <v>0</v>
      </c>
      <c r="PUO12">
        <f>[1]MIDES!QHG24</f>
        <v>0</v>
      </c>
      <c r="PUP12">
        <f>[1]MIDES!QHH24</f>
        <v>0</v>
      </c>
      <c r="PUQ12">
        <f>[1]MIDES!QHI24</f>
        <v>0</v>
      </c>
      <c r="PUR12">
        <f>[1]MIDES!QHJ24</f>
        <v>0</v>
      </c>
      <c r="PUS12">
        <f>[1]MIDES!QHK24</f>
        <v>0</v>
      </c>
      <c r="PUT12">
        <f>[1]MIDES!QHL24</f>
        <v>0</v>
      </c>
      <c r="PUU12">
        <f>[1]MIDES!QHM24</f>
        <v>0</v>
      </c>
      <c r="PUV12">
        <f>[1]MIDES!QHN24</f>
        <v>0</v>
      </c>
      <c r="PUW12">
        <f>[1]MIDES!QHO24</f>
        <v>0</v>
      </c>
      <c r="PUX12">
        <f>[1]MIDES!QHP24</f>
        <v>0</v>
      </c>
      <c r="PUY12">
        <f>[1]MIDES!QHQ24</f>
        <v>0</v>
      </c>
      <c r="PUZ12">
        <f>[1]MIDES!QHR24</f>
        <v>0</v>
      </c>
      <c r="PVA12">
        <f>[1]MIDES!QHS24</f>
        <v>0</v>
      </c>
      <c r="PVB12">
        <f>[1]MIDES!QHT24</f>
        <v>0</v>
      </c>
      <c r="PVC12">
        <f>[1]MIDES!QHU24</f>
        <v>0</v>
      </c>
      <c r="PVD12">
        <f>[1]MIDES!QHV24</f>
        <v>0</v>
      </c>
      <c r="PVE12">
        <f>[1]MIDES!QHW24</f>
        <v>0</v>
      </c>
      <c r="PVF12">
        <f>[1]MIDES!QHX24</f>
        <v>0</v>
      </c>
      <c r="PVG12">
        <f>[1]MIDES!QHY24</f>
        <v>0</v>
      </c>
      <c r="PVH12">
        <f>[1]MIDES!QHZ24</f>
        <v>0</v>
      </c>
      <c r="PVI12">
        <f>[1]MIDES!QIA24</f>
        <v>0</v>
      </c>
      <c r="PVJ12">
        <f>[1]MIDES!QIB24</f>
        <v>0</v>
      </c>
      <c r="PVK12">
        <f>[1]MIDES!QIC24</f>
        <v>0</v>
      </c>
      <c r="PVL12">
        <f>[1]MIDES!QID24</f>
        <v>0</v>
      </c>
      <c r="PVM12">
        <f>[1]MIDES!QIE24</f>
        <v>0</v>
      </c>
      <c r="PVN12">
        <f>[1]MIDES!QIF24</f>
        <v>0</v>
      </c>
      <c r="PVO12">
        <f>[1]MIDES!QIG24</f>
        <v>0</v>
      </c>
      <c r="PVP12">
        <f>[1]MIDES!QIH24</f>
        <v>0</v>
      </c>
      <c r="PVQ12">
        <f>[1]MIDES!QII24</f>
        <v>0</v>
      </c>
      <c r="PVR12">
        <f>[1]MIDES!QIJ24</f>
        <v>0</v>
      </c>
      <c r="PVS12">
        <f>[1]MIDES!QIK24</f>
        <v>0</v>
      </c>
      <c r="PVT12">
        <f>[1]MIDES!QIL24</f>
        <v>0</v>
      </c>
      <c r="PVU12">
        <f>[1]MIDES!QIM24</f>
        <v>0</v>
      </c>
      <c r="PVV12">
        <f>[1]MIDES!QIN24</f>
        <v>0</v>
      </c>
      <c r="PVW12">
        <f>[1]MIDES!QIO24</f>
        <v>0</v>
      </c>
      <c r="PVX12">
        <f>[1]MIDES!QIP24</f>
        <v>0</v>
      </c>
      <c r="PVY12">
        <f>[1]MIDES!QIQ24</f>
        <v>0</v>
      </c>
      <c r="PVZ12">
        <f>[1]MIDES!QIR24</f>
        <v>0</v>
      </c>
      <c r="PWA12">
        <f>[1]MIDES!QIS24</f>
        <v>0</v>
      </c>
      <c r="PWB12">
        <f>[1]MIDES!QIT24</f>
        <v>0</v>
      </c>
      <c r="PWC12">
        <f>[1]MIDES!QIU24</f>
        <v>0</v>
      </c>
      <c r="PWD12">
        <f>[1]MIDES!QIV24</f>
        <v>0</v>
      </c>
      <c r="PWE12">
        <f>[1]MIDES!QIW24</f>
        <v>0</v>
      </c>
      <c r="PWF12">
        <f>[1]MIDES!QIX24</f>
        <v>0</v>
      </c>
      <c r="PWG12">
        <f>[1]MIDES!QIY24</f>
        <v>0</v>
      </c>
      <c r="PWH12">
        <f>[1]MIDES!QIZ24</f>
        <v>0</v>
      </c>
      <c r="PWI12">
        <f>[1]MIDES!QJA24</f>
        <v>0</v>
      </c>
      <c r="PWJ12">
        <f>[1]MIDES!QJB24</f>
        <v>0</v>
      </c>
      <c r="PWK12">
        <f>[1]MIDES!QJC24</f>
        <v>0</v>
      </c>
      <c r="PWL12">
        <f>[1]MIDES!QJD24</f>
        <v>0</v>
      </c>
      <c r="PWM12">
        <f>[1]MIDES!QJE24</f>
        <v>0</v>
      </c>
      <c r="PWN12">
        <f>[1]MIDES!QJF24</f>
        <v>0</v>
      </c>
      <c r="PWO12">
        <f>[1]MIDES!QJG24</f>
        <v>0</v>
      </c>
      <c r="PWP12">
        <f>[1]MIDES!QJH24</f>
        <v>0</v>
      </c>
      <c r="PWQ12">
        <f>[1]MIDES!QJI24</f>
        <v>0</v>
      </c>
      <c r="PWR12">
        <f>[1]MIDES!QJJ24</f>
        <v>0</v>
      </c>
      <c r="PWS12">
        <f>[1]MIDES!QJK24</f>
        <v>0</v>
      </c>
      <c r="PWT12">
        <f>[1]MIDES!QJL24</f>
        <v>0</v>
      </c>
      <c r="PWU12">
        <f>[1]MIDES!QJM24</f>
        <v>0</v>
      </c>
      <c r="PWV12">
        <f>[1]MIDES!QJN24</f>
        <v>0</v>
      </c>
      <c r="PWW12">
        <f>[1]MIDES!QJO24</f>
        <v>0</v>
      </c>
      <c r="PWX12">
        <f>[1]MIDES!QJP24</f>
        <v>0</v>
      </c>
      <c r="PWY12">
        <f>[1]MIDES!QJQ24</f>
        <v>0</v>
      </c>
      <c r="PWZ12">
        <f>[1]MIDES!QJR24</f>
        <v>0</v>
      </c>
      <c r="PXA12">
        <f>[1]MIDES!QJS24</f>
        <v>0</v>
      </c>
      <c r="PXB12">
        <f>[1]MIDES!QJT24</f>
        <v>0</v>
      </c>
      <c r="PXC12">
        <f>[1]MIDES!QJU24</f>
        <v>0</v>
      </c>
      <c r="PXD12">
        <f>[1]MIDES!QJV24</f>
        <v>0</v>
      </c>
      <c r="PXE12">
        <f>[1]MIDES!QJW24</f>
        <v>0</v>
      </c>
      <c r="PXF12">
        <f>[1]MIDES!QJX24</f>
        <v>0</v>
      </c>
      <c r="PXG12">
        <f>[1]MIDES!QJY24</f>
        <v>0</v>
      </c>
      <c r="PXH12">
        <f>[1]MIDES!QJZ24</f>
        <v>0</v>
      </c>
      <c r="PXI12">
        <f>[1]MIDES!QKA24</f>
        <v>0</v>
      </c>
      <c r="PXJ12">
        <f>[1]MIDES!QKB24</f>
        <v>0</v>
      </c>
      <c r="PXK12">
        <f>[1]MIDES!QKC24</f>
        <v>0</v>
      </c>
      <c r="PXL12">
        <f>[1]MIDES!QKD24</f>
        <v>0</v>
      </c>
      <c r="PXM12">
        <f>[1]MIDES!QKE24</f>
        <v>0</v>
      </c>
      <c r="PXN12">
        <f>[1]MIDES!QKF24</f>
        <v>0</v>
      </c>
      <c r="PXO12">
        <f>[1]MIDES!QKG24</f>
        <v>0</v>
      </c>
      <c r="PXP12">
        <f>[1]MIDES!QKH24</f>
        <v>0</v>
      </c>
      <c r="PXQ12">
        <f>[1]MIDES!QKI24</f>
        <v>0</v>
      </c>
      <c r="PXR12">
        <f>[1]MIDES!QKJ24</f>
        <v>0</v>
      </c>
      <c r="PXS12">
        <f>[1]MIDES!QKK24</f>
        <v>0</v>
      </c>
      <c r="PXT12">
        <f>[1]MIDES!QKL24</f>
        <v>0</v>
      </c>
      <c r="PXU12">
        <f>[1]MIDES!QKM24</f>
        <v>0</v>
      </c>
      <c r="PXV12">
        <f>[1]MIDES!QKN24</f>
        <v>0</v>
      </c>
      <c r="PXW12">
        <f>[1]MIDES!QKO24</f>
        <v>0</v>
      </c>
      <c r="PXX12">
        <f>[1]MIDES!QKP24</f>
        <v>0</v>
      </c>
      <c r="PXY12">
        <f>[1]MIDES!QKQ24</f>
        <v>0</v>
      </c>
      <c r="PXZ12">
        <f>[1]MIDES!QKR24</f>
        <v>0</v>
      </c>
      <c r="PYA12">
        <f>[1]MIDES!QKS24</f>
        <v>0</v>
      </c>
      <c r="PYB12">
        <f>[1]MIDES!QKT24</f>
        <v>0</v>
      </c>
      <c r="PYC12">
        <f>[1]MIDES!QKU24</f>
        <v>0</v>
      </c>
      <c r="PYD12">
        <f>[1]MIDES!QKV24</f>
        <v>0</v>
      </c>
      <c r="PYE12">
        <f>[1]MIDES!QKW24</f>
        <v>0</v>
      </c>
      <c r="PYF12">
        <f>[1]MIDES!QKX24</f>
        <v>0</v>
      </c>
      <c r="PYG12">
        <f>[1]MIDES!QKY24</f>
        <v>0</v>
      </c>
      <c r="PYH12">
        <f>[1]MIDES!QKZ24</f>
        <v>0</v>
      </c>
      <c r="PYI12">
        <f>[1]MIDES!QLA24</f>
        <v>0</v>
      </c>
      <c r="PYJ12">
        <f>[1]MIDES!QLB24</f>
        <v>0</v>
      </c>
      <c r="PYK12">
        <f>[1]MIDES!QLC24</f>
        <v>0</v>
      </c>
      <c r="PYL12">
        <f>[1]MIDES!QLD24</f>
        <v>0</v>
      </c>
      <c r="PYM12">
        <f>[1]MIDES!QLE24</f>
        <v>0</v>
      </c>
      <c r="PYN12">
        <f>[1]MIDES!QLF24</f>
        <v>0</v>
      </c>
      <c r="PYO12">
        <f>[1]MIDES!QLG24</f>
        <v>0</v>
      </c>
      <c r="PYP12">
        <f>[1]MIDES!QLH24</f>
        <v>0</v>
      </c>
      <c r="PYQ12">
        <f>[1]MIDES!QLI24</f>
        <v>0</v>
      </c>
      <c r="PYR12">
        <f>[1]MIDES!QLJ24</f>
        <v>0</v>
      </c>
      <c r="PYS12">
        <f>[1]MIDES!QLK24</f>
        <v>0</v>
      </c>
      <c r="PYT12">
        <f>[1]MIDES!QLL24</f>
        <v>0</v>
      </c>
      <c r="PYU12">
        <f>[1]MIDES!QLM24</f>
        <v>0</v>
      </c>
      <c r="PYV12">
        <f>[1]MIDES!QLN24</f>
        <v>0</v>
      </c>
      <c r="PYW12">
        <f>[1]MIDES!QLO24</f>
        <v>0</v>
      </c>
      <c r="PYX12">
        <f>[1]MIDES!QLP24</f>
        <v>0</v>
      </c>
      <c r="PYY12">
        <f>[1]MIDES!QLQ24</f>
        <v>0</v>
      </c>
      <c r="PYZ12">
        <f>[1]MIDES!QLR24</f>
        <v>0</v>
      </c>
      <c r="PZA12">
        <f>[1]MIDES!QLS24</f>
        <v>0</v>
      </c>
      <c r="PZB12">
        <f>[1]MIDES!QLT24</f>
        <v>0</v>
      </c>
      <c r="PZC12">
        <f>[1]MIDES!QLU24</f>
        <v>0</v>
      </c>
      <c r="PZD12">
        <f>[1]MIDES!QLV24</f>
        <v>0</v>
      </c>
      <c r="PZE12">
        <f>[1]MIDES!QLW24</f>
        <v>0</v>
      </c>
      <c r="PZF12">
        <f>[1]MIDES!QLX24</f>
        <v>0</v>
      </c>
      <c r="PZG12">
        <f>[1]MIDES!QLY24</f>
        <v>0</v>
      </c>
      <c r="PZH12">
        <f>[1]MIDES!QLZ24</f>
        <v>0</v>
      </c>
      <c r="PZI12">
        <f>[1]MIDES!QMA24</f>
        <v>0</v>
      </c>
      <c r="PZJ12">
        <f>[1]MIDES!QMB24</f>
        <v>0</v>
      </c>
      <c r="PZK12">
        <f>[1]MIDES!QMC24</f>
        <v>0</v>
      </c>
      <c r="PZL12">
        <f>[1]MIDES!QMD24</f>
        <v>0</v>
      </c>
      <c r="PZM12">
        <f>[1]MIDES!QME24</f>
        <v>0</v>
      </c>
      <c r="PZN12">
        <f>[1]MIDES!QMF24</f>
        <v>0</v>
      </c>
      <c r="PZO12">
        <f>[1]MIDES!QMG24</f>
        <v>0</v>
      </c>
      <c r="PZP12">
        <f>[1]MIDES!QMH24</f>
        <v>0</v>
      </c>
      <c r="PZQ12">
        <f>[1]MIDES!QMI24</f>
        <v>0</v>
      </c>
      <c r="PZR12">
        <f>[1]MIDES!QMJ24</f>
        <v>0</v>
      </c>
      <c r="PZS12">
        <f>[1]MIDES!QMK24</f>
        <v>0</v>
      </c>
      <c r="PZT12">
        <f>[1]MIDES!QML24</f>
        <v>0</v>
      </c>
      <c r="PZU12">
        <f>[1]MIDES!QMM24</f>
        <v>0</v>
      </c>
      <c r="PZV12">
        <f>[1]MIDES!QMN24</f>
        <v>0</v>
      </c>
      <c r="PZW12">
        <f>[1]MIDES!QMO24</f>
        <v>0</v>
      </c>
      <c r="PZX12">
        <f>[1]MIDES!QMP24</f>
        <v>0</v>
      </c>
      <c r="PZY12">
        <f>[1]MIDES!QMQ24</f>
        <v>0</v>
      </c>
      <c r="PZZ12">
        <f>[1]MIDES!QMR24</f>
        <v>0</v>
      </c>
      <c r="QAA12">
        <f>[1]MIDES!QMS24</f>
        <v>0</v>
      </c>
      <c r="QAB12">
        <f>[1]MIDES!QMT24</f>
        <v>0</v>
      </c>
      <c r="QAC12">
        <f>[1]MIDES!QMU24</f>
        <v>0</v>
      </c>
      <c r="QAD12">
        <f>[1]MIDES!QMV24</f>
        <v>0</v>
      </c>
      <c r="QAE12">
        <f>[1]MIDES!QMW24</f>
        <v>0</v>
      </c>
      <c r="QAF12">
        <f>[1]MIDES!QMX24</f>
        <v>0</v>
      </c>
      <c r="QAG12">
        <f>[1]MIDES!QMY24</f>
        <v>0</v>
      </c>
      <c r="QAH12">
        <f>[1]MIDES!QMZ24</f>
        <v>0</v>
      </c>
      <c r="QAI12">
        <f>[1]MIDES!QNA24</f>
        <v>0</v>
      </c>
      <c r="QAJ12">
        <f>[1]MIDES!QNB24</f>
        <v>0</v>
      </c>
      <c r="QAK12">
        <f>[1]MIDES!QNC24</f>
        <v>0</v>
      </c>
      <c r="QAL12">
        <f>[1]MIDES!QND24</f>
        <v>0</v>
      </c>
      <c r="QAM12">
        <f>[1]MIDES!QNE24</f>
        <v>0</v>
      </c>
      <c r="QAN12">
        <f>[1]MIDES!QNF24</f>
        <v>0</v>
      </c>
      <c r="QAO12">
        <f>[1]MIDES!QNG24</f>
        <v>0</v>
      </c>
      <c r="QAP12">
        <f>[1]MIDES!QNH24</f>
        <v>0</v>
      </c>
      <c r="QAQ12">
        <f>[1]MIDES!QNI24</f>
        <v>0</v>
      </c>
      <c r="QAR12">
        <f>[1]MIDES!QNJ24</f>
        <v>0</v>
      </c>
      <c r="QAS12">
        <f>[1]MIDES!QNK24</f>
        <v>0</v>
      </c>
      <c r="QAT12">
        <f>[1]MIDES!QNL24</f>
        <v>0</v>
      </c>
      <c r="QAU12">
        <f>[1]MIDES!QNM24</f>
        <v>0</v>
      </c>
      <c r="QAV12">
        <f>[1]MIDES!QNN24</f>
        <v>0</v>
      </c>
      <c r="QAW12">
        <f>[1]MIDES!QNO24</f>
        <v>0</v>
      </c>
      <c r="QAX12">
        <f>[1]MIDES!QNP24</f>
        <v>0</v>
      </c>
      <c r="QAY12">
        <f>[1]MIDES!QNQ24</f>
        <v>0</v>
      </c>
      <c r="QAZ12">
        <f>[1]MIDES!QNR24</f>
        <v>0</v>
      </c>
      <c r="QBA12">
        <f>[1]MIDES!QNS24</f>
        <v>0</v>
      </c>
      <c r="QBB12">
        <f>[1]MIDES!QNT24</f>
        <v>0</v>
      </c>
      <c r="QBC12">
        <f>[1]MIDES!QNU24</f>
        <v>0</v>
      </c>
      <c r="QBD12">
        <f>[1]MIDES!QNV24</f>
        <v>0</v>
      </c>
      <c r="QBE12">
        <f>[1]MIDES!QNW24</f>
        <v>0</v>
      </c>
      <c r="QBF12">
        <f>[1]MIDES!QNX24</f>
        <v>0</v>
      </c>
      <c r="QBG12">
        <f>[1]MIDES!QNY24</f>
        <v>0</v>
      </c>
      <c r="QBH12">
        <f>[1]MIDES!QNZ24</f>
        <v>0</v>
      </c>
      <c r="QBI12">
        <f>[1]MIDES!QOA24</f>
        <v>0</v>
      </c>
      <c r="QBJ12">
        <f>[1]MIDES!QOB24</f>
        <v>0</v>
      </c>
      <c r="QBK12">
        <f>[1]MIDES!QOC24</f>
        <v>0</v>
      </c>
      <c r="QBL12">
        <f>[1]MIDES!QOD24</f>
        <v>0</v>
      </c>
      <c r="QBM12">
        <f>[1]MIDES!QOE24</f>
        <v>0</v>
      </c>
      <c r="QBN12">
        <f>[1]MIDES!QOF24</f>
        <v>0</v>
      </c>
      <c r="QBO12">
        <f>[1]MIDES!QOG24</f>
        <v>0</v>
      </c>
      <c r="QBP12">
        <f>[1]MIDES!QOH24</f>
        <v>0</v>
      </c>
      <c r="QBQ12">
        <f>[1]MIDES!QOI24</f>
        <v>0</v>
      </c>
      <c r="QBR12">
        <f>[1]MIDES!QOJ24</f>
        <v>0</v>
      </c>
      <c r="QBS12">
        <f>[1]MIDES!QOK24</f>
        <v>0</v>
      </c>
      <c r="QBT12">
        <f>[1]MIDES!QOL24</f>
        <v>0</v>
      </c>
      <c r="QBU12">
        <f>[1]MIDES!QOM24</f>
        <v>0</v>
      </c>
      <c r="QBV12">
        <f>[1]MIDES!QON24</f>
        <v>0</v>
      </c>
      <c r="QBW12">
        <f>[1]MIDES!QOO24</f>
        <v>0</v>
      </c>
      <c r="QBX12">
        <f>[1]MIDES!QOP24</f>
        <v>0</v>
      </c>
      <c r="QBY12">
        <f>[1]MIDES!QOQ24</f>
        <v>0</v>
      </c>
      <c r="QBZ12">
        <f>[1]MIDES!QOR24</f>
        <v>0</v>
      </c>
      <c r="QCA12">
        <f>[1]MIDES!QOS24</f>
        <v>0</v>
      </c>
      <c r="QCB12">
        <f>[1]MIDES!QOT24</f>
        <v>0</v>
      </c>
      <c r="QCC12">
        <f>[1]MIDES!QOU24</f>
        <v>0</v>
      </c>
      <c r="QCD12">
        <f>[1]MIDES!QOV24</f>
        <v>0</v>
      </c>
      <c r="QCE12">
        <f>[1]MIDES!QOW24</f>
        <v>0</v>
      </c>
      <c r="QCF12">
        <f>[1]MIDES!QOX24</f>
        <v>0</v>
      </c>
      <c r="QCG12">
        <f>[1]MIDES!QOY24</f>
        <v>0</v>
      </c>
      <c r="QCH12">
        <f>[1]MIDES!QOZ24</f>
        <v>0</v>
      </c>
      <c r="QCI12">
        <f>[1]MIDES!QPA24</f>
        <v>0</v>
      </c>
      <c r="QCJ12">
        <f>[1]MIDES!QPB24</f>
        <v>0</v>
      </c>
      <c r="QCK12">
        <f>[1]MIDES!QPC24</f>
        <v>0</v>
      </c>
      <c r="QCL12">
        <f>[1]MIDES!QPD24</f>
        <v>0</v>
      </c>
      <c r="QCM12">
        <f>[1]MIDES!QPE24</f>
        <v>0</v>
      </c>
      <c r="QCN12">
        <f>[1]MIDES!QPF24</f>
        <v>0</v>
      </c>
      <c r="QCO12">
        <f>[1]MIDES!QPG24</f>
        <v>0</v>
      </c>
      <c r="QCP12">
        <f>[1]MIDES!QPH24</f>
        <v>0</v>
      </c>
      <c r="QCQ12">
        <f>[1]MIDES!QPI24</f>
        <v>0</v>
      </c>
      <c r="QCR12">
        <f>[1]MIDES!QPJ24</f>
        <v>0</v>
      </c>
      <c r="QCS12">
        <f>[1]MIDES!QPK24</f>
        <v>0</v>
      </c>
      <c r="QCT12">
        <f>[1]MIDES!QPL24</f>
        <v>0</v>
      </c>
      <c r="QCU12">
        <f>[1]MIDES!QPM24</f>
        <v>0</v>
      </c>
      <c r="QCV12">
        <f>[1]MIDES!QPN24</f>
        <v>0</v>
      </c>
      <c r="QCW12">
        <f>[1]MIDES!QPO24</f>
        <v>0</v>
      </c>
      <c r="QCX12">
        <f>[1]MIDES!QPP24</f>
        <v>0</v>
      </c>
      <c r="QCY12">
        <f>[1]MIDES!QPQ24</f>
        <v>0</v>
      </c>
      <c r="QCZ12">
        <f>[1]MIDES!QPR24</f>
        <v>0</v>
      </c>
      <c r="QDA12">
        <f>[1]MIDES!QPS24</f>
        <v>0</v>
      </c>
      <c r="QDB12">
        <f>[1]MIDES!QPT24</f>
        <v>0</v>
      </c>
      <c r="QDC12">
        <f>[1]MIDES!QPU24</f>
        <v>0</v>
      </c>
      <c r="QDD12">
        <f>[1]MIDES!QPV24</f>
        <v>0</v>
      </c>
      <c r="QDE12">
        <f>[1]MIDES!QPW24</f>
        <v>0</v>
      </c>
      <c r="QDF12">
        <f>[1]MIDES!QPX24</f>
        <v>0</v>
      </c>
      <c r="QDG12">
        <f>[1]MIDES!QPY24</f>
        <v>0</v>
      </c>
      <c r="QDH12">
        <f>[1]MIDES!QPZ24</f>
        <v>0</v>
      </c>
      <c r="QDI12">
        <f>[1]MIDES!QQA24</f>
        <v>0</v>
      </c>
      <c r="QDJ12">
        <f>[1]MIDES!QQB24</f>
        <v>0</v>
      </c>
      <c r="QDK12">
        <f>[1]MIDES!QQC24</f>
        <v>0</v>
      </c>
      <c r="QDL12">
        <f>[1]MIDES!QQD24</f>
        <v>0</v>
      </c>
      <c r="QDM12">
        <f>[1]MIDES!QQE24</f>
        <v>0</v>
      </c>
      <c r="QDN12">
        <f>[1]MIDES!QQF24</f>
        <v>0</v>
      </c>
      <c r="QDO12">
        <f>[1]MIDES!QQG24</f>
        <v>0</v>
      </c>
      <c r="QDP12">
        <f>[1]MIDES!QQH24</f>
        <v>0</v>
      </c>
      <c r="QDQ12">
        <f>[1]MIDES!QQI24</f>
        <v>0</v>
      </c>
      <c r="QDR12">
        <f>[1]MIDES!QQJ24</f>
        <v>0</v>
      </c>
      <c r="QDS12">
        <f>[1]MIDES!QQK24</f>
        <v>0</v>
      </c>
      <c r="QDT12">
        <f>[1]MIDES!QQL24</f>
        <v>0</v>
      </c>
      <c r="QDU12">
        <f>[1]MIDES!QQM24</f>
        <v>0</v>
      </c>
      <c r="QDV12">
        <f>[1]MIDES!QQN24</f>
        <v>0</v>
      </c>
      <c r="QDW12">
        <f>[1]MIDES!QQO24</f>
        <v>0</v>
      </c>
      <c r="QDX12">
        <f>[1]MIDES!QQP24</f>
        <v>0</v>
      </c>
      <c r="QDY12">
        <f>[1]MIDES!QQQ24</f>
        <v>0</v>
      </c>
      <c r="QDZ12">
        <f>[1]MIDES!QQR24</f>
        <v>0</v>
      </c>
      <c r="QEA12">
        <f>[1]MIDES!QQS24</f>
        <v>0</v>
      </c>
      <c r="QEB12">
        <f>[1]MIDES!QQT24</f>
        <v>0</v>
      </c>
      <c r="QEC12">
        <f>[1]MIDES!QQU24</f>
        <v>0</v>
      </c>
      <c r="QED12">
        <f>[1]MIDES!QQV24</f>
        <v>0</v>
      </c>
      <c r="QEE12">
        <f>[1]MIDES!QQW24</f>
        <v>0</v>
      </c>
      <c r="QEF12">
        <f>[1]MIDES!QQX24</f>
        <v>0</v>
      </c>
      <c r="QEG12">
        <f>[1]MIDES!QQY24</f>
        <v>0</v>
      </c>
      <c r="QEH12">
        <f>[1]MIDES!QQZ24</f>
        <v>0</v>
      </c>
      <c r="QEI12">
        <f>[1]MIDES!QRA24</f>
        <v>0</v>
      </c>
      <c r="QEJ12">
        <f>[1]MIDES!QRB24</f>
        <v>0</v>
      </c>
      <c r="QEK12">
        <f>[1]MIDES!QRC24</f>
        <v>0</v>
      </c>
      <c r="QEL12">
        <f>[1]MIDES!QRD24</f>
        <v>0</v>
      </c>
      <c r="QEM12">
        <f>[1]MIDES!QRE24</f>
        <v>0</v>
      </c>
      <c r="QEN12">
        <f>[1]MIDES!QRF24</f>
        <v>0</v>
      </c>
      <c r="QEO12">
        <f>[1]MIDES!QRG24</f>
        <v>0</v>
      </c>
      <c r="QEP12">
        <f>[1]MIDES!QRH24</f>
        <v>0</v>
      </c>
      <c r="QEQ12">
        <f>[1]MIDES!QRI24</f>
        <v>0</v>
      </c>
      <c r="QER12">
        <f>[1]MIDES!QRJ24</f>
        <v>0</v>
      </c>
      <c r="QES12">
        <f>[1]MIDES!QRK24</f>
        <v>0</v>
      </c>
      <c r="QET12">
        <f>[1]MIDES!QRL24</f>
        <v>0</v>
      </c>
      <c r="QEU12">
        <f>[1]MIDES!QRM24</f>
        <v>0</v>
      </c>
      <c r="QEV12">
        <f>[1]MIDES!QRN24</f>
        <v>0</v>
      </c>
      <c r="QEW12">
        <f>[1]MIDES!QRO24</f>
        <v>0</v>
      </c>
      <c r="QEX12">
        <f>[1]MIDES!QRP24</f>
        <v>0</v>
      </c>
      <c r="QEY12">
        <f>[1]MIDES!QRQ24</f>
        <v>0</v>
      </c>
      <c r="QEZ12">
        <f>[1]MIDES!QRR24</f>
        <v>0</v>
      </c>
      <c r="QFA12">
        <f>[1]MIDES!QRS24</f>
        <v>0</v>
      </c>
      <c r="QFB12">
        <f>[1]MIDES!QRT24</f>
        <v>0</v>
      </c>
      <c r="QFC12">
        <f>[1]MIDES!QRU24</f>
        <v>0</v>
      </c>
      <c r="QFD12">
        <f>[1]MIDES!QRV24</f>
        <v>0</v>
      </c>
      <c r="QFE12">
        <f>[1]MIDES!QRW24</f>
        <v>0</v>
      </c>
      <c r="QFF12">
        <f>[1]MIDES!QRX24</f>
        <v>0</v>
      </c>
      <c r="QFG12">
        <f>[1]MIDES!QRY24</f>
        <v>0</v>
      </c>
      <c r="QFH12">
        <f>[1]MIDES!QRZ24</f>
        <v>0</v>
      </c>
      <c r="QFI12">
        <f>[1]MIDES!QSA24</f>
        <v>0</v>
      </c>
      <c r="QFJ12">
        <f>[1]MIDES!QSB24</f>
        <v>0</v>
      </c>
      <c r="QFK12">
        <f>[1]MIDES!QSC24</f>
        <v>0</v>
      </c>
      <c r="QFL12">
        <f>[1]MIDES!QSD24</f>
        <v>0</v>
      </c>
      <c r="QFM12">
        <f>[1]MIDES!QSE24</f>
        <v>0</v>
      </c>
      <c r="QFN12">
        <f>[1]MIDES!QSF24</f>
        <v>0</v>
      </c>
      <c r="QFO12">
        <f>[1]MIDES!QSG24</f>
        <v>0</v>
      </c>
      <c r="QFP12">
        <f>[1]MIDES!QSH24</f>
        <v>0</v>
      </c>
      <c r="QFQ12">
        <f>[1]MIDES!QSI24</f>
        <v>0</v>
      </c>
      <c r="QFR12">
        <f>[1]MIDES!QSJ24</f>
        <v>0</v>
      </c>
      <c r="QFS12">
        <f>[1]MIDES!QSK24</f>
        <v>0</v>
      </c>
      <c r="QFT12">
        <f>[1]MIDES!QSL24</f>
        <v>0</v>
      </c>
      <c r="QFU12">
        <f>[1]MIDES!QSM24</f>
        <v>0</v>
      </c>
      <c r="QFV12">
        <f>[1]MIDES!QSN24</f>
        <v>0</v>
      </c>
      <c r="QFW12">
        <f>[1]MIDES!QSO24</f>
        <v>0</v>
      </c>
      <c r="QFX12">
        <f>[1]MIDES!QSP24</f>
        <v>0</v>
      </c>
      <c r="QFY12">
        <f>[1]MIDES!QSQ24</f>
        <v>0</v>
      </c>
      <c r="QFZ12">
        <f>[1]MIDES!QSR24</f>
        <v>0</v>
      </c>
      <c r="QGA12">
        <f>[1]MIDES!QSS24</f>
        <v>0</v>
      </c>
      <c r="QGB12">
        <f>[1]MIDES!QST24</f>
        <v>0</v>
      </c>
      <c r="QGC12">
        <f>[1]MIDES!QSU24</f>
        <v>0</v>
      </c>
      <c r="QGD12">
        <f>[1]MIDES!QSV24</f>
        <v>0</v>
      </c>
      <c r="QGE12">
        <f>[1]MIDES!QSW24</f>
        <v>0</v>
      </c>
      <c r="QGF12">
        <f>[1]MIDES!QSX24</f>
        <v>0</v>
      </c>
      <c r="QGG12">
        <f>[1]MIDES!QSY24</f>
        <v>0</v>
      </c>
      <c r="QGH12">
        <f>[1]MIDES!QSZ24</f>
        <v>0</v>
      </c>
      <c r="QGI12">
        <f>[1]MIDES!QTA24</f>
        <v>0</v>
      </c>
      <c r="QGJ12">
        <f>[1]MIDES!QTB24</f>
        <v>0</v>
      </c>
      <c r="QGK12">
        <f>[1]MIDES!QTC24</f>
        <v>0</v>
      </c>
      <c r="QGL12">
        <f>[1]MIDES!QTD24</f>
        <v>0</v>
      </c>
      <c r="QGM12">
        <f>[1]MIDES!QTE24</f>
        <v>0</v>
      </c>
      <c r="QGN12">
        <f>[1]MIDES!QTF24</f>
        <v>0</v>
      </c>
      <c r="QGO12">
        <f>[1]MIDES!QTG24</f>
        <v>0</v>
      </c>
      <c r="QGP12">
        <f>[1]MIDES!QTH24</f>
        <v>0</v>
      </c>
      <c r="QGQ12">
        <f>[1]MIDES!QTI24</f>
        <v>0</v>
      </c>
      <c r="QGR12">
        <f>[1]MIDES!QTJ24</f>
        <v>0</v>
      </c>
      <c r="QGS12">
        <f>[1]MIDES!QTK24</f>
        <v>0</v>
      </c>
      <c r="QGT12">
        <f>[1]MIDES!QTL24</f>
        <v>0</v>
      </c>
      <c r="QGU12">
        <f>[1]MIDES!QTM24</f>
        <v>0</v>
      </c>
      <c r="QGV12">
        <f>[1]MIDES!QTN24</f>
        <v>0</v>
      </c>
      <c r="QGW12">
        <f>[1]MIDES!QTO24</f>
        <v>0</v>
      </c>
      <c r="QGX12">
        <f>[1]MIDES!QTP24</f>
        <v>0</v>
      </c>
      <c r="QGY12">
        <f>[1]MIDES!QTQ24</f>
        <v>0</v>
      </c>
      <c r="QGZ12">
        <f>[1]MIDES!QTR24</f>
        <v>0</v>
      </c>
      <c r="QHA12">
        <f>[1]MIDES!QTS24</f>
        <v>0</v>
      </c>
      <c r="QHB12">
        <f>[1]MIDES!QTT24</f>
        <v>0</v>
      </c>
      <c r="QHC12">
        <f>[1]MIDES!QTU24</f>
        <v>0</v>
      </c>
      <c r="QHD12">
        <f>[1]MIDES!QTV24</f>
        <v>0</v>
      </c>
      <c r="QHE12">
        <f>[1]MIDES!QTW24</f>
        <v>0</v>
      </c>
      <c r="QHF12">
        <f>[1]MIDES!QTX24</f>
        <v>0</v>
      </c>
      <c r="QHG12">
        <f>[1]MIDES!QTY24</f>
        <v>0</v>
      </c>
      <c r="QHH12">
        <f>[1]MIDES!QTZ24</f>
        <v>0</v>
      </c>
      <c r="QHI12">
        <f>[1]MIDES!QUA24</f>
        <v>0</v>
      </c>
      <c r="QHJ12">
        <f>[1]MIDES!QUB24</f>
        <v>0</v>
      </c>
      <c r="QHK12">
        <f>[1]MIDES!QUC24</f>
        <v>0</v>
      </c>
      <c r="QHL12">
        <f>[1]MIDES!QUD24</f>
        <v>0</v>
      </c>
      <c r="QHM12">
        <f>[1]MIDES!QUE24</f>
        <v>0</v>
      </c>
      <c r="QHN12">
        <f>[1]MIDES!QUF24</f>
        <v>0</v>
      </c>
      <c r="QHO12">
        <f>[1]MIDES!QUG24</f>
        <v>0</v>
      </c>
      <c r="QHP12">
        <f>[1]MIDES!QUH24</f>
        <v>0</v>
      </c>
      <c r="QHQ12">
        <f>[1]MIDES!QUI24</f>
        <v>0</v>
      </c>
      <c r="QHR12">
        <f>[1]MIDES!QUJ24</f>
        <v>0</v>
      </c>
      <c r="QHS12">
        <f>[1]MIDES!QUK24</f>
        <v>0</v>
      </c>
      <c r="QHT12">
        <f>[1]MIDES!QUL24</f>
        <v>0</v>
      </c>
      <c r="QHU12">
        <f>[1]MIDES!QUM24</f>
        <v>0</v>
      </c>
      <c r="QHV12">
        <f>[1]MIDES!QUN24</f>
        <v>0</v>
      </c>
      <c r="QHW12">
        <f>[1]MIDES!QUO24</f>
        <v>0</v>
      </c>
      <c r="QHX12">
        <f>[1]MIDES!QUP24</f>
        <v>0</v>
      </c>
      <c r="QHY12">
        <f>[1]MIDES!QUQ24</f>
        <v>0</v>
      </c>
      <c r="QHZ12">
        <f>[1]MIDES!QUR24</f>
        <v>0</v>
      </c>
      <c r="QIA12">
        <f>[1]MIDES!QUS24</f>
        <v>0</v>
      </c>
      <c r="QIB12">
        <f>[1]MIDES!QUT24</f>
        <v>0</v>
      </c>
      <c r="QIC12">
        <f>[1]MIDES!QUU24</f>
        <v>0</v>
      </c>
      <c r="QID12">
        <f>[1]MIDES!QUV24</f>
        <v>0</v>
      </c>
      <c r="QIE12">
        <f>[1]MIDES!QUW24</f>
        <v>0</v>
      </c>
      <c r="QIF12">
        <f>[1]MIDES!QUX24</f>
        <v>0</v>
      </c>
      <c r="QIG12">
        <f>[1]MIDES!QUY24</f>
        <v>0</v>
      </c>
      <c r="QIH12">
        <f>[1]MIDES!QUZ24</f>
        <v>0</v>
      </c>
      <c r="QII12">
        <f>[1]MIDES!QVA24</f>
        <v>0</v>
      </c>
      <c r="QIJ12">
        <f>[1]MIDES!QVB24</f>
        <v>0</v>
      </c>
      <c r="QIK12">
        <f>[1]MIDES!QVC24</f>
        <v>0</v>
      </c>
      <c r="QIL12">
        <f>[1]MIDES!QVD24</f>
        <v>0</v>
      </c>
      <c r="QIM12">
        <f>[1]MIDES!QVE24</f>
        <v>0</v>
      </c>
      <c r="QIN12">
        <f>[1]MIDES!QVF24</f>
        <v>0</v>
      </c>
      <c r="QIO12">
        <f>[1]MIDES!QVG24</f>
        <v>0</v>
      </c>
      <c r="QIP12">
        <f>[1]MIDES!QVH24</f>
        <v>0</v>
      </c>
      <c r="QIQ12">
        <f>[1]MIDES!QVI24</f>
        <v>0</v>
      </c>
      <c r="QIR12">
        <f>[1]MIDES!QVJ24</f>
        <v>0</v>
      </c>
      <c r="QIS12">
        <f>[1]MIDES!QVK24</f>
        <v>0</v>
      </c>
      <c r="QIT12">
        <f>[1]MIDES!QVL24</f>
        <v>0</v>
      </c>
      <c r="QIU12">
        <f>[1]MIDES!QVM24</f>
        <v>0</v>
      </c>
      <c r="QIV12">
        <f>[1]MIDES!QVN24</f>
        <v>0</v>
      </c>
      <c r="QIW12">
        <f>[1]MIDES!QVO24</f>
        <v>0</v>
      </c>
      <c r="QIX12">
        <f>[1]MIDES!QVP24</f>
        <v>0</v>
      </c>
      <c r="QIY12">
        <f>[1]MIDES!QVQ24</f>
        <v>0</v>
      </c>
      <c r="QIZ12">
        <f>[1]MIDES!QVR24</f>
        <v>0</v>
      </c>
      <c r="QJA12">
        <f>[1]MIDES!QVS24</f>
        <v>0</v>
      </c>
      <c r="QJB12">
        <f>[1]MIDES!QVT24</f>
        <v>0</v>
      </c>
      <c r="QJC12">
        <f>[1]MIDES!QVU24</f>
        <v>0</v>
      </c>
      <c r="QJD12">
        <f>[1]MIDES!QVV24</f>
        <v>0</v>
      </c>
      <c r="QJE12">
        <f>[1]MIDES!QVW24</f>
        <v>0</v>
      </c>
      <c r="QJF12">
        <f>[1]MIDES!QVX24</f>
        <v>0</v>
      </c>
      <c r="QJG12">
        <f>[1]MIDES!QVY24</f>
        <v>0</v>
      </c>
      <c r="QJH12">
        <f>[1]MIDES!QVZ24</f>
        <v>0</v>
      </c>
      <c r="QJI12">
        <f>[1]MIDES!QWA24</f>
        <v>0</v>
      </c>
      <c r="QJJ12">
        <f>[1]MIDES!QWB24</f>
        <v>0</v>
      </c>
      <c r="QJK12">
        <f>[1]MIDES!QWC24</f>
        <v>0</v>
      </c>
      <c r="QJL12">
        <f>[1]MIDES!QWD24</f>
        <v>0</v>
      </c>
      <c r="QJM12">
        <f>[1]MIDES!QWE24</f>
        <v>0</v>
      </c>
      <c r="QJN12">
        <f>[1]MIDES!QWF24</f>
        <v>0</v>
      </c>
      <c r="QJO12">
        <f>[1]MIDES!QWG24</f>
        <v>0</v>
      </c>
      <c r="QJP12">
        <f>[1]MIDES!QWH24</f>
        <v>0</v>
      </c>
      <c r="QJQ12">
        <f>[1]MIDES!QWI24</f>
        <v>0</v>
      </c>
      <c r="QJR12">
        <f>[1]MIDES!QWJ24</f>
        <v>0</v>
      </c>
      <c r="QJS12">
        <f>[1]MIDES!QWK24</f>
        <v>0</v>
      </c>
      <c r="QJT12">
        <f>[1]MIDES!QWL24</f>
        <v>0</v>
      </c>
      <c r="QJU12">
        <f>[1]MIDES!QWM24</f>
        <v>0</v>
      </c>
      <c r="QJV12">
        <f>[1]MIDES!QWN24</f>
        <v>0</v>
      </c>
      <c r="QJW12">
        <f>[1]MIDES!QWO24</f>
        <v>0</v>
      </c>
      <c r="QJX12">
        <f>[1]MIDES!QWP24</f>
        <v>0</v>
      </c>
      <c r="QJY12">
        <f>[1]MIDES!QWQ24</f>
        <v>0</v>
      </c>
      <c r="QJZ12">
        <f>[1]MIDES!QWR24</f>
        <v>0</v>
      </c>
      <c r="QKA12">
        <f>[1]MIDES!QWS24</f>
        <v>0</v>
      </c>
      <c r="QKB12">
        <f>[1]MIDES!QWT24</f>
        <v>0</v>
      </c>
      <c r="QKC12">
        <f>[1]MIDES!QWU24</f>
        <v>0</v>
      </c>
      <c r="QKD12">
        <f>[1]MIDES!QWV24</f>
        <v>0</v>
      </c>
      <c r="QKE12">
        <f>[1]MIDES!QWW24</f>
        <v>0</v>
      </c>
      <c r="QKF12">
        <f>[1]MIDES!QWX24</f>
        <v>0</v>
      </c>
      <c r="QKG12">
        <f>[1]MIDES!QWY24</f>
        <v>0</v>
      </c>
      <c r="QKH12">
        <f>[1]MIDES!QWZ24</f>
        <v>0</v>
      </c>
      <c r="QKI12">
        <f>[1]MIDES!QXA24</f>
        <v>0</v>
      </c>
      <c r="QKJ12">
        <f>[1]MIDES!QXB24</f>
        <v>0</v>
      </c>
      <c r="QKK12">
        <f>[1]MIDES!QXC24</f>
        <v>0</v>
      </c>
      <c r="QKL12">
        <f>[1]MIDES!QXD24</f>
        <v>0</v>
      </c>
      <c r="QKM12">
        <f>[1]MIDES!QXE24</f>
        <v>0</v>
      </c>
      <c r="QKN12">
        <f>[1]MIDES!QXF24</f>
        <v>0</v>
      </c>
      <c r="QKO12">
        <f>[1]MIDES!QXG24</f>
        <v>0</v>
      </c>
      <c r="QKP12">
        <f>[1]MIDES!QXH24</f>
        <v>0</v>
      </c>
      <c r="QKQ12">
        <f>[1]MIDES!QXI24</f>
        <v>0</v>
      </c>
      <c r="QKR12">
        <f>[1]MIDES!QXJ24</f>
        <v>0</v>
      </c>
      <c r="QKS12">
        <f>[1]MIDES!QXK24</f>
        <v>0</v>
      </c>
      <c r="QKT12">
        <f>[1]MIDES!QXL24</f>
        <v>0</v>
      </c>
      <c r="QKU12">
        <f>[1]MIDES!QXM24</f>
        <v>0</v>
      </c>
      <c r="QKV12">
        <f>[1]MIDES!QXN24</f>
        <v>0</v>
      </c>
      <c r="QKW12">
        <f>[1]MIDES!QXO24</f>
        <v>0</v>
      </c>
      <c r="QKX12">
        <f>[1]MIDES!QXP24</f>
        <v>0</v>
      </c>
      <c r="QKY12">
        <f>[1]MIDES!QXQ24</f>
        <v>0</v>
      </c>
      <c r="QKZ12">
        <f>[1]MIDES!QXR24</f>
        <v>0</v>
      </c>
      <c r="QLA12">
        <f>[1]MIDES!QXS24</f>
        <v>0</v>
      </c>
      <c r="QLB12">
        <f>[1]MIDES!QXT24</f>
        <v>0</v>
      </c>
      <c r="QLC12">
        <f>[1]MIDES!QXU24</f>
        <v>0</v>
      </c>
      <c r="QLD12">
        <f>[1]MIDES!QXV24</f>
        <v>0</v>
      </c>
      <c r="QLE12">
        <f>[1]MIDES!QXW24</f>
        <v>0</v>
      </c>
      <c r="QLF12">
        <f>[1]MIDES!QXX24</f>
        <v>0</v>
      </c>
      <c r="QLG12">
        <f>[1]MIDES!QXY24</f>
        <v>0</v>
      </c>
      <c r="QLH12">
        <f>[1]MIDES!QXZ24</f>
        <v>0</v>
      </c>
      <c r="QLI12">
        <f>[1]MIDES!QYA24</f>
        <v>0</v>
      </c>
      <c r="QLJ12">
        <f>[1]MIDES!QYB24</f>
        <v>0</v>
      </c>
      <c r="QLK12">
        <f>[1]MIDES!QYC24</f>
        <v>0</v>
      </c>
      <c r="QLL12">
        <f>[1]MIDES!QYD24</f>
        <v>0</v>
      </c>
      <c r="QLM12">
        <f>[1]MIDES!QYE24</f>
        <v>0</v>
      </c>
      <c r="QLN12">
        <f>[1]MIDES!QYF24</f>
        <v>0</v>
      </c>
      <c r="QLO12">
        <f>[1]MIDES!QYG24</f>
        <v>0</v>
      </c>
      <c r="QLP12">
        <f>[1]MIDES!QYH24</f>
        <v>0</v>
      </c>
      <c r="QLQ12">
        <f>[1]MIDES!QYI24</f>
        <v>0</v>
      </c>
      <c r="QLR12">
        <f>[1]MIDES!QYJ24</f>
        <v>0</v>
      </c>
      <c r="QLS12">
        <f>[1]MIDES!QYK24</f>
        <v>0</v>
      </c>
      <c r="QLT12">
        <f>[1]MIDES!QYL24</f>
        <v>0</v>
      </c>
      <c r="QLU12">
        <f>[1]MIDES!QYM24</f>
        <v>0</v>
      </c>
      <c r="QLV12">
        <f>[1]MIDES!QYN24</f>
        <v>0</v>
      </c>
      <c r="QLW12">
        <f>[1]MIDES!QYO24</f>
        <v>0</v>
      </c>
      <c r="QLX12">
        <f>[1]MIDES!QYP24</f>
        <v>0</v>
      </c>
      <c r="QLY12">
        <f>[1]MIDES!QYQ24</f>
        <v>0</v>
      </c>
      <c r="QLZ12">
        <f>[1]MIDES!QYR24</f>
        <v>0</v>
      </c>
      <c r="QMA12">
        <f>[1]MIDES!QYS24</f>
        <v>0</v>
      </c>
      <c r="QMB12">
        <f>[1]MIDES!QYT24</f>
        <v>0</v>
      </c>
      <c r="QMC12">
        <f>[1]MIDES!QYU24</f>
        <v>0</v>
      </c>
      <c r="QMD12">
        <f>[1]MIDES!QYV24</f>
        <v>0</v>
      </c>
      <c r="QME12">
        <f>[1]MIDES!QYW24</f>
        <v>0</v>
      </c>
      <c r="QMF12">
        <f>[1]MIDES!QYX24</f>
        <v>0</v>
      </c>
      <c r="QMG12">
        <f>[1]MIDES!QYY24</f>
        <v>0</v>
      </c>
      <c r="QMH12">
        <f>[1]MIDES!QYZ24</f>
        <v>0</v>
      </c>
      <c r="QMI12">
        <f>[1]MIDES!QZA24</f>
        <v>0</v>
      </c>
      <c r="QMJ12">
        <f>[1]MIDES!QZB24</f>
        <v>0</v>
      </c>
      <c r="QMK12">
        <f>[1]MIDES!QZC24</f>
        <v>0</v>
      </c>
      <c r="QML12">
        <f>[1]MIDES!QZD24</f>
        <v>0</v>
      </c>
      <c r="QMM12">
        <f>[1]MIDES!QZE24</f>
        <v>0</v>
      </c>
      <c r="QMN12">
        <f>[1]MIDES!QZF24</f>
        <v>0</v>
      </c>
      <c r="QMO12">
        <f>[1]MIDES!QZG24</f>
        <v>0</v>
      </c>
      <c r="QMP12">
        <f>[1]MIDES!QZH24</f>
        <v>0</v>
      </c>
      <c r="QMQ12">
        <f>[1]MIDES!QZI24</f>
        <v>0</v>
      </c>
      <c r="QMR12">
        <f>[1]MIDES!QZJ24</f>
        <v>0</v>
      </c>
      <c r="QMS12">
        <f>[1]MIDES!QZK24</f>
        <v>0</v>
      </c>
      <c r="QMT12">
        <f>[1]MIDES!QZL24</f>
        <v>0</v>
      </c>
      <c r="QMU12">
        <f>[1]MIDES!QZM24</f>
        <v>0</v>
      </c>
      <c r="QMV12">
        <f>[1]MIDES!QZN24</f>
        <v>0</v>
      </c>
      <c r="QMW12">
        <f>[1]MIDES!QZO24</f>
        <v>0</v>
      </c>
      <c r="QMX12">
        <f>[1]MIDES!QZP24</f>
        <v>0</v>
      </c>
      <c r="QMY12">
        <f>[1]MIDES!QZQ24</f>
        <v>0</v>
      </c>
      <c r="QMZ12">
        <f>[1]MIDES!QZR24</f>
        <v>0</v>
      </c>
      <c r="QNA12">
        <f>[1]MIDES!QZS24</f>
        <v>0</v>
      </c>
      <c r="QNB12">
        <f>[1]MIDES!QZT24</f>
        <v>0</v>
      </c>
      <c r="QNC12">
        <f>[1]MIDES!QZU24</f>
        <v>0</v>
      </c>
      <c r="QND12">
        <f>[1]MIDES!QZV24</f>
        <v>0</v>
      </c>
      <c r="QNE12">
        <f>[1]MIDES!QZW24</f>
        <v>0</v>
      </c>
      <c r="QNF12">
        <f>[1]MIDES!QZX24</f>
        <v>0</v>
      </c>
      <c r="QNG12">
        <f>[1]MIDES!QZY24</f>
        <v>0</v>
      </c>
      <c r="QNH12">
        <f>[1]MIDES!QZZ24</f>
        <v>0</v>
      </c>
      <c r="QNI12">
        <f>[1]MIDES!RAA24</f>
        <v>0</v>
      </c>
      <c r="QNJ12">
        <f>[1]MIDES!RAB24</f>
        <v>0</v>
      </c>
      <c r="QNK12">
        <f>[1]MIDES!RAC24</f>
        <v>0</v>
      </c>
      <c r="QNL12">
        <f>[1]MIDES!RAD24</f>
        <v>0</v>
      </c>
      <c r="QNM12">
        <f>[1]MIDES!RAE24</f>
        <v>0</v>
      </c>
      <c r="QNN12">
        <f>[1]MIDES!RAF24</f>
        <v>0</v>
      </c>
      <c r="QNO12">
        <f>[1]MIDES!RAG24</f>
        <v>0</v>
      </c>
      <c r="QNP12">
        <f>[1]MIDES!RAH24</f>
        <v>0</v>
      </c>
      <c r="QNQ12">
        <f>[1]MIDES!RAI24</f>
        <v>0</v>
      </c>
      <c r="QNR12">
        <f>[1]MIDES!RAJ24</f>
        <v>0</v>
      </c>
      <c r="QNS12">
        <f>[1]MIDES!RAK24</f>
        <v>0</v>
      </c>
      <c r="QNT12">
        <f>[1]MIDES!RAL24</f>
        <v>0</v>
      </c>
      <c r="QNU12">
        <f>[1]MIDES!RAM24</f>
        <v>0</v>
      </c>
      <c r="QNV12">
        <f>[1]MIDES!RAN24</f>
        <v>0</v>
      </c>
      <c r="QNW12">
        <f>[1]MIDES!RAO24</f>
        <v>0</v>
      </c>
      <c r="QNX12">
        <f>[1]MIDES!RAP24</f>
        <v>0</v>
      </c>
      <c r="QNY12">
        <f>[1]MIDES!RAQ24</f>
        <v>0</v>
      </c>
      <c r="QNZ12">
        <f>[1]MIDES!RAR24</f>
        <v>0</v>
      </c>
      <c r="QOA12">
        <f>[1]MIDES!RAS24</f>
        <v>0</v>
      </c>
      <c r="QOB12">
        <f>[1]MIDES!RAT24</f>
        <v>0</v>
      </c>
      <c r="QOC12">
        <f>[1]MIDES!RAU24</f>
        <v>0</v>
      </c>
      <c r="QOD12">
        <f>[1]MIDES!RAV24</f>
        <v>0</v>
      </c>
      <c r="QOE12">
        <f>[1]MIDES!RAW24</f>
        <v>0</v>
      </c>
      <c r="QOF12">
        <f>[1]MIDES!RAX24</f>
        <v>0</v>
      </c>
      <c r="QOG12">
        <f>[1]MIDES!RAY24</f>
        <v>0</v>
      </c>
      <c r="QOH12">
        <f>[1]MIDES!RAZ24</f>
        <v>0</v>
      </c>
      <c r="QOI12">
        <f>[1]MIDES!RBA24</f>
        <v>0</v>
      </c>
      <c r="QOJ12">
        <f>[1]MIDES!RBB24</f>
        <v>0</v>
      </c>
      <c r="QOK12">
        <f>[1]MIDES!RBC24</f>
        <v>0</v>
      </c>
      <c r="QOL12">
        <f>[1]MIDES!RBD24</f>
        <v>0</v>
      </c>
      <c r="QOM12">
        <f>[1]MIDES!RBE24</f>
        <v>0</v>
      </c>
      <c r="QON12">
        <f>[1]MIDES!RBF24</f>
        <v>0</v>
      </c>
      <c r="QOO12">
        <f>[1]MIDES!RBG24</f>
        <v>0</v>
      </c>
      <c r="QOP12">
        <f>[1]MIDES!RBH24</f>
        <v>0</v>
      </c>
      <c r="QOQ12">
        <f>[1]MIDES!RBI24</f>
        <v>0</v>
      </c>
      <c r="QOR12">
        <f>[1]MIDES!RBJ24</f>
        <v>0</v>
      </c>
      <c r="QOS12">
        <f>[1]MIDES!RBK24</f>
        <v>0</v>
      </c>
      <c r="QOT12">
        <f>[1]MIDES!RBL24</f>
        <v>0</v>
      </c>
      <c r="QOU12">
        <f>[1]MIDES!RBM24</f>
        <v>0</v>
      </c>
      <c r="QOV12">
        <f>[1]MIDES!RBN24</f>
        <v>0</v>
      </c>
      <c r="QOW12">
        <f>[1]MIDES!RBO24</f>
        <v>0</v>
      </c>
      <c r="QOX12">
        <f>[1]MIDES!RBP24</f>
        <v>0</v>
      </c>
      <c r="QOY12">
        <f>[1]MIDES!RBQ24</f>
        <v>0</v>
      </c>
      <c r="QOZ12">
        <f>[1]MIDES!RBR24</f>
        <v>0</v>
      </c>
      <c r="QPA12">
        <f>[1]MIDES!RBS24</f>
        <v>0</v>
      </c>
      <c r="QPB12">
        <f>[1]MIDES!RBT24</f>
        <v>0</v>
      </c>
      <c r="QPC12">
        <f>[1]MIDES!RBU24</f>
        <v>0</v>
      </c>
      <c r="QPD12">
        <f>[1]MIDES!RBV24</f>
        <v>0</v>
      </c>
      <c r="QPE12">
        <f>[1]MIDES!RBW24</f>
        <v>0</v>
      </c>
      <c r="QPF12">
        <f>[1]MIDES!RBX24</f>
        <v>0</v>
      </c>
      <c r="QPG12">
        <f>[1]MIDES!RBY24</f>
        <v>0</v>
      </c>
      <c r="QPH12">
        <f>[1]MIDES!RBZ24</f>
        <v>0</v>
      </c>
      <c r="QPI12">
        <f>[1]MIDES!RCA24</f>
        <v>0</v>
      </c>
      <c r="QPJ12">
        <f>[1]MIDES!RCB24</f>
        <v>0</v>
      </c>
      <c r="QPK12">
        <f>[1]MIDES!RCC24</f>
        <v>0</v>
      </c>
      <c r="QPL12">
        <f>[1]MIDES!RCD24</f>
        <v>0</v>
      </c>
      <c r="QPM12">
        <f>[1]MIDES!RCE24</f>
        <v>0</v>
      </c>
      <c r="QPN12">
        <f>[1]MIDES!RCF24</f>
        <v>0</v>
      </c>
      <c r="QPO12">
        <f>[1]MIDES!RCG24</f>
        <v>0</v>
      </c>
      <c r="QPP12">
        <f>[1]MIDES!RCH24</f>
        <v>0</v>
      </c>
      <c r="QPQ12">
        <f>[1]MIDES!RCI24</f>
        <v>0</v>
      </c>
      <c r="QPR12">
        <f>[1]MIDES!RCJ24</f>
        <v>0</v>
      </c>
      <c r="QPS12">
        <f>[1]MIDES!RCK24</f>
        <v>0</v>
      </c>
      <c r="QPT12">
        <f>[1]MIDES!RCL24</f>
        <v>0</v>
      </c>
      <c r="QPU12">
        <f>[1]MIDES!RCM24</f>
        <v>0</v>
      </c>
      <c r="QPV12">
        <f>[1]MIDES!RCN24</f>
        <v>0</v>
      </c>
      <c r="QPW12">
        <f>[1]MIDES!RCO24</f>
        <v>0</v>
      </c>
      <c r="QPX12">
        <f>[1]MIDES!RCP24</f>
        <v>0</v>
      </c>
      <c r="QPY12">
        <f>[1]MIDES!RCQ24</f>
        <v>0</v>
      </c>
      <c r="QPZ12">
        <f>[1]MIDES!RCR24</f>
        <v>0</v>
      </c>
      <c r="QQA12">
        <f>[1]MIDES!RCS24</f>
        <v>0</v>
      </c>
      <c r="QQB12">
        <f>[1]MIDES!RCT24</f>
        <v>0</v>
      </c>
      <c r="QQC12">
        <f>[1]MIDES!RCU24</f>
        <v>0</v>
      </c>
      <c r="QQD12">
        <f>[1]MIDES!RCV24</f>
        <v>0</v>
      </c>
      <c r="QQE12">
        <f>[1]MIDES!RCW24</f>
        <v>0</v>
      </c>
      <c r="QQF12">
        <f>[1]MIDES!RCX24</f>
        <v>0</v>
      </c>
      <c r="QQG12">
        <f>[1]MIDES!RCY24</f>
        <v>0</v>
      </c>
      <c r="QQH12">
        <f>[1]MIDES!RCZ24</f>
        <v>0</v>
      </c>
      <c r="QQI12">
        <f>[1]MIDES!RDA24</f>
        <v>0</v>
      </c>
      <c r="QQJ12">
        <f>[1]MIDES!RDB24</f>
        <v>0</v>
      </c>
      <c r="QQK12">
        <f>[1]MIDES!RDC24</f>
        <v>0</v>
      </c>
      <c r="QQL12">
        <f>[1]MIDES!RDD24</f>
        <v>0</v>
      </c>
      <c r="QQM12">
        <f>[1]MIDES!RDE24</f>
        <v>0</v>
      </c>
      <c r="QQN12">
        <f>[1]MIDES!RDF24</f>
        <v>0</v>
      </c>
      <c r="QQO12">
        <f>[1]MIDES!RDG24</f>
        <v>0</v>
      </c>
      <c r="QQP12">
        <f>[1]MIDES!RDH24</f>
        <v>0</v>
      </c>
      <c r="QQQ12">
        <f>[1]MIDES!RDI24</f>
        <v>0</v>
      </c>
      <c r="QQR12">
        <f>[1]MIDES!RDJ24</f>
        <v>0</v>
      </c>
      <c r="QQS12">
        <f>[1]MIDES!RDK24</f>
        <v>0</v>
      </c>
      <c r="QQT12">
        <f>[1]MIDES!RDL24</f>
        <v>0</v>
      </c>
      <c r="QQU12">
        <f>[1]MIDES!RDM24</f>
        <v>0</v>
      </c>
      <c r="QQV12">
        <f>[1]MIDES!RDN24</f>
        <v>0</v>
      </c>
      <c r="QQW12">
        <f>[1]MIDES!RDO24</f>
        <v>0</v>
      </c>
      <c r="QQX12">
        <f>[1]MIDES!RDP24</f>
        <v>0</v>
      </c>
      <c r="QQY12">
        <f>[1]MIDES!RDQ24</f>
        <v>0</v>
      </c>
      <c r="QQZ12">
        <f>[1]MIDES!RDR24</f>
        <v>0</v>
      </c>
      <c r="QRA12">
        <f>[1]MIDES!RDS24</f>
        <v>0</v>
      </c>
      <c r="QRB12">
        <f>[1]MIDES!RDT24</f>
        <v>0</v>
      </c>
      <c r="QRC12">
        <f>[1]MIDES!RDU24</f>
        <v>0</v>
      </c>
      <c r="QRD12">
        <f>[1]MIDES!RDV24</f>
        <v>0</v>
      </c>
      <c r="QRE12">
        <f>[1]MIDES!RDW24</f>
        <v>0</v>
      </c>
      <c r="QRF12">
        <f>[1]MIDES!RDX24</f>
        <v>0</v>
      </c>
      <c r="QRG12">
        <f>[1]MIDES!RDY24</f>
        <v>0</v>
      </c>
      <c r="QRH12">
        <f>[1]MIDES!RDZ24</f>
        <v>0</v>
      </c>
      <c r="QRI12">
        <f>[1]MIDES!REA24</f>
        <v>0</v>
      </c>
      <c r="QRJ12">
        <f>[1]MIDES!REB24</f>
        <v>0</v>
      </c>
      <c r="QRK12">
        <f>[1]MIDES!REC24</f>
        <v>0</v>
      </c>
      <c r="QRL12">
        <f>[1]MIDES!RED24</f>
        <v>0</v>
      </c>
      <c r="QRM12">
        <f>[1]MIDES!REE24</f>
        <v>0</v>
      </c>
      <c r="QRN12">
        <f>[1]MIDES!REF24</f>
        <v>0</v>
      </c>
      <c r="QRO12">
        <f>[1]MIDES!REG24</f>
        <v>0</v>
      </c>
      <c r="QRP12">
        <f>[1]MIDES!REH24</f>
        <v>0</v>
      </c>
      <c r="QRQ12">
        <f>[1]MIDES!REI24</f>
        <v>0</v>
      </c>
      <c r="QRR12">
        <f>[1]MIDES!REJ24</f>
        <v>0</v>
      </c>
      <c r="QRS12">
        <f>[1]MIDES!REK24</f>
        <v>0</v>
      </c>
      <c r="QRT12">
        <f>[1]MIDES!REL24</f>
        <v>0</v>
      </c>
      <c r="QRU12">
        <f>[1]MIDES!REM24</f>
        <v>0</v>
      </c>
      <c r="QRV12">
        <f>[1]MIDES!REN24</f>
        <v>0</v>
      </c>
      <c r="QRW12">
        <f>[1]MIDES!REO24</f>
        <v>0</v>
      </c>
      <c r="QRX12">
        <f>[1]MIDES!REP24</f>
        <v>0</v>
      </c>
      <c r="QRY12">
        <f>[1]MIDES!REQ24</f>
        <v>0</v>
      </c>
      <c r="QRZ12">
        <f>[1]MIDES!RER24</f>
        <v>0</v>
      </c>
      <c r="QSA12">
        <f>[1]MIDES!RES24</f>
        <v>0</v>
      </c>
      <c r="QSB12">
        <f>[1]MIDES!RET24</f>
        <v>0</v>
      </c>
      <c r="QSC12">
        <f>[1]MIDES!REU24</f>
        <v>0</v>
      </c>
      <c r="QSD12">
        <f>[1]MIDES!REV24</f>
        <v>0</v>
      </c>
      <c r="QSE12">
        <f>[1]MIDES!REW24</f>
        <v>0</v>
      </c>
      <c r="QSF12">
        <f>[1]MIDES!REX24</f>
        <v>0</v>
      </c>
      <c r="QSG12">
        <f>[1]MIDES!REY24</f>
        <v>0</v>
      </c>
      <c r="QSH12">
        <f>[1]MIDES!REZ24</f>
        <v>0</v>
      </c>
      <c r="QSI12">
        <f>[1]MIDES!RFA24</f>
        <v>0</v>
      </c>
      <c r="QSJ12">
        <f>[1]MIDES!RFB24</f>
        <v>0</v>
      </c>
      <c r="QSK12">
        <f>[1]MIDES!RFC24</f>
        <v>0</v>
      </c>
      <c r="QSL12">
        <f>[1]MIDES!RFD24</f>
        <v>0</v>
      </c>
      <c r="QSM12">
        <f>[1]MIDES!RFE24</f>
        <v>0</v>
      </c>
      <c r="QSN12">
        <f>[1]MIDES!RFF24</f>
        <v>0</v>
      </c>
      <c r="QSO12">
        <f>[1]MIDES!RFG24</f>
        <v>0</v>
      </c>
      <c r="QSP12">
        <f>[1]MIDES!RFH24</f>
        <v>0</v>
      </c>
      <c r="QSQ12">
        <f>[1]MIDES!RFI24</f>
        <v>0</v>
      </c>
      <c r="QSR12">
        <f>[1]MIDES!RFJ24</f>
        <v>0</v>
      </c>
      <c r="QSS12">
        <f>[1]MIDES!RFK24</f>
        <v>0</v>
      </c>
      <c r="QST12">
        <f>[1]MIDES!RFL24</f>
        <v>0</v>
      </c>
      <c r="QSU12">
        <f>[1]MIDES!RFM24</f>
        <v>0</v>
      </c>
      <c r="QSV12">
        <f>[1]MIDES!RFN24</f>
        <v>0</v>
      </c>
      <c r="QSW12">
        <f>[1]MIDES!RFO24</f>
        <v>0</v>
      </c>
      <c r="QSX12">
        <f>[1]MIDES!RFP24</f>
        <v>0</v>
      </c>
      <c r="QSY12">
        <f>[1]MIDES!RFQ24</f>
        <v>0</v>
      </c>
      <c r="QSZ12">
        <f>[1]MIDES!RFR24</f>
        <v>0</v>
      </c>
      <c r="QTA12">
        <f>[1]MIDES!RFS24</f>
        <v>0</v>
      </c>
      <c r="QTB12">
        <f>[1]MIDES!RFT24</f>
        <v>0</v>
      </c>
      <c r="QTC12">
        <f>[1]MIDES!RFU24</f>
        <v>0</v>
      </c>
      <c r="QTD12">
        <f>[1]MIDES!RFV24</f>
        <v>0</v>
      </c>
      <c r="QTE12">
        <f>[1]MIDES!RFW24</f>
        <v>0</v>
      </c>
      <c r="QTF12">
        <f>[1]MIDES!RFX24</f>
        <v>0</v>
      </c>
      <c r="QTG12">
        <f>[1]MIDES!RFY24</f>
        <v>0</v>
      </c>
      <c r="QTH12">
        <f>[1]MIDES!RFZ24</f>
        <v>0</v>
      </c>
      <c r="QTI12">
        <f>[1]MIDES!RGA24</f>
        <v>0</v>
      </c>
      <c r="QTJ12">
        <f>[1]MIDES!RGB24</f>
        <v>0</v>
      </c>
      <c r="QTK12">
        <f>[1]MIDES!RGC24</f>
        <v>0</v>
      </c>
      <c r="QTL12">
        <f>[1]MIDES!RGD24</f>
        <v>0</v>
      </c>
      <c r="QTM12">
        <f>[1]MIDES!RGE24</f>
        <v>0</v>
      </c>
      <c r="QTN12">
        <f>[1]MIDES!RGF24</f>
        <v>0</v>
      </c>
      <c r="QTO12">
        <f>[1]MIDES!RGG24</f>
        <v>0</v>
      </c>
      <c r="QTP12">
        <f>[1]MIDES!RGH24</f>
        <v>0</v>
      </c>
      <c r="QTQ12">
        <f>[1]MIDES!RGI24</f>
        <v>0</v>
      </c>
      <c r="QTR12">
        <f>[1]MIDES!RGJ24</f>
        <v>0</v>
      </c>
      <c r="QTS12">
        <f>[1]MIDES!RGK24</f>
        <v>0</v>
      </c>
      <c r="QTT12">
        <f>[1]MIDES!RGL24</f>
        <v>0</v>
      </c>
      <c r="QTU12">
        <f>[1]MIDES!RGM24</f>
        <v>0</v>
      </c>
      <c r="QTV12">
        <f>[1]MIDES!RGN24</f>
        <v>0</v>
      </c>
      <c r="QTW12">
        <f>[1]MIDES!RGO24</f>
        <v>0</v>
      </c>
      <c r="QTX12">
        <f>[1]MIDES!RGP24</f>
        <v>0</v>
      </c>
      <c r="QTY12">
        <f>[1]MIDES!RGQ24</f>
        <v>0</v>
      </c>
      <c r="QTZ12">
        <f>[1]MIDES!RGR24</f>
        <v>0</v>
      </c>
      <c r="QUA12">
        <f>[1]MIDES!RGS24</f>
        <v>0</v>
      </c>
      <c r="QUB12">
        <f>[1]MIDES!RGT24</f>
        <v>0</v>
      </c>
      <c r="QUC12">
        <f>[1]MIDES!RGU24</f>
        <v>0</v>
      </c>
      <c r="QUD12">
        <f>[1]MIDES!RGV24</f>
        <v>0</v>
      </c>
      <c r="QUE12">
        <f>[1]MIDES!RGW24</f>
        <v>0</v>
      </c>
      <c r="QUF12">
        <f>[1]MIDES!RGX24</f>
        <v>0</v>
      </c>
      <c r="QUG12">
        <f>[1]MIDES!RGY24</f>
        <v>0</v>
      </c>
      <c r="QUH12">
        <f>[1]MIDES!RGZ24</f>
        <v>0</v>
      </c>
      <c r="QUI12">
        <f>[1]MIDES!RHA24</f>
        <v>0</v>
      </c>
      <c r="QUJ12">
        <f>[1]MIDES!RHB24</f>
        <v>0</v>
      </c>
      <c r="QUK12">
        <f>[1]MIDES!RHC24</f>
        <v>0</v>
      </c>
      <c r="QUL12">
        <f>[1]MIDES!RHD24</f>
        <v>0</v>
      </c>
      <c r="QUM12">
        <f>[1]MIDES!RHE24</f>
        <v>0</v>
      </c>
      <c r="QUN12">
        <f>[1]MIDES!RHF24</f>
        <v>0</v>
      </c>
      <c r="QUO12">
        <f>[1]MIDES!RHG24</f>
        <v>0</v>
      </c>
      <c r="QUP12">
        <f>[1]MIDES!RHH24</f>
        <v>0</v>
      </c>
      <c r="QUQ12">
        <f>[1]MIDES!RHI24</f>
        <v>0</v>
      </c>
      <c r="QUR12">
        <f>[1]MIDES!RHJ24</f>
        <v>0</v>
      </c>
      <c r="QUS12">
        <f>[1]MIDES!RHK24</f>
        <v>0</v>
      </c>
      <c r="QUT12">
        <f>[1]MIDES!RHL24</f>
        <v>0</v>
      </c>
      <c r="QUU12">
        <f>[1]MIDES!RHM24</f>
        <v>0</v>
      </c>
      <c r="QUV12">
        <f>[1]MIDES!RHN24</f>
        <v>0</v>
      </c>
      <c r="QUW12">
        <f>[1]MIDES!RHO24</f>
        <v>0</v>
      </c>
      <c r="QUX12">
        <f>[1]MIDES!RHP24</f>
        <v>0</v>
      </c>
      <c r="QUY12">
        <f>[1]MIDES!RHQ24</f>
        <v>0</v>
      </c>
      <c r="QUZ12">
        <f>[1]MIDES!RHR24</f>
        <v>0</v>
      </c>
      <c r="QVA12">
        <f>[1]MIDES!RHS24</f>
        <v>0</v>
      </c>
      <c r="QVB12">
        <f>[1]MIDES!RHT24</f>
        <v>0</v>
      </c>
      <c r="QVC12">
        <f>[1]MIDES!RHU24</f>
        <v>0</v>
      </c>
      <c r="QVD12">
        <f>[1]MIDES!RHV24</f>
        <v>0</v>
      </c>
      <c r="QVE12">
        <f>[1]MIDES!RHW24</f>
        <v>0</v>
      </c>
      <c r="QVF12">
        <f>[1]MIDES!RHX24</f>
        <v>0</v>
      </c>
      <c r="QVG12">
        <f>[1]MIDES!RHY24</f>
        <v>0</v>
      </c>
      <c r="QVH12">
        <f>[1]MIDES!RHZ24</f>
        <v>0</v>
      </c>
      <c r="QVI12">
        <f>[1]MIDES!RIA24</f>
        <v>0</v>
      </c>
      <c r="QVJ12">
        <f>[1]MIDES!RIB24</f>
        <v>0</v>
      </c>
      <c r="QVK12">
        <f>[1]MIDES!RIC24</f>
        <v>0</v>
      </c>
      <c r="QVL12">
        <f>[1]MIDES!RID24</f>
        <v>0</v>
      </c>
      <c r="QVM12">
        <f>[1]MIDES!RIE24</f>
        <v>0</v>
      </c>
      <c r="QVN12">
        <f>[1]MIDES!RIF24</f>
        <v>0</v>
      </c>
      <c r="QVO12">
        <f>[1]MIDES!RIG24</f>
        <v>0</v>
      </c>
      <c r="QVP12">
        <f>[1]MIDES!RIH24</f>
        <v>0</v>
      </c>
      <c r="QVQ12">
        <f>[1]MIDES!RII24</f>
        <v>0</v>
      </c>
      <c r="QVR12">
        <f>[1]MIDES!RIJ24</f>
        <v>0</v>
      </c>
      <c r="QVS12">
        <f>[1]MIDES!RIK24</f>
        <v>0</v>
      </c>
      <c r="QVT12">
        <f>[1]MIDES!RIL24</f>
        <v>0</v>
      </c>
      <c r="QVU12">
        <f>[1]MIDES!RIM24</f>
        <v>0</v>
      </c>
      <c r="QVV12">
        <f>[1]MIDES!RIN24</f>
        <v>0</v>
      </c>
      <c r="QVW12">
        <f>[1]MIDES!RIO24</f>
        <v>0</v>
      </c>
      <c r="QVX12">
        <f>[1]MIDES!RIP24</f>
        <v>0</v>
      </c>
      <c r="QVY12">
        <f>[1]MIDES!RIQ24</f>
        <v>0</v>
      </c>
      <c r="QVZ12">
        <f>[1]MIDES!RIR24</f>
        <v>0</v>
      </c>
      <c r="QWA12">
        <f>[1]MIDES!RIS24</f>
        <v>0</v>
      </c>
      <c r="QWB12">
        <f>[1]MIDES!RIT24</f>
        <v>0</v>
      </c>
      <c r="QWC12">
        <f>[1]MIDES!RIU24</f>
        <v>0</v>
      </c>
      <c r="QWD12">
        <f>[1]MIDES!RIV24</f>
        <v>0</v>
      </c>
      <c r="QWE12">
        <f>[1]MIDES!RIW24</f>
        <v>0</v>
      </c>
      <c r="QWF12">
        <f>[1]MIDES!RIX24</f>
        <v>0</v>
      </c>
      <c r="QWG12">
        <f>[1]MIDES!RIY24</f>
        <v>0</v>
      </c>
      <c r="QWH12">
        <f>[1]MIDES!RIZ24</f>
        <v>0</v>
      </c>
      <c r="QWI12">
        <f>[1]MIDES!RJA24</f>
        <v>0</v>
      </c>
      <c r="QWJ12">
        <f>[1]MIDES!RJB24</f>
        <v>0</v>
      </c>
      <c r="QWK12">
        <f>[1]MIDES!RJC24</f>
        <v>0</v>
      </c>
      <c r="QWL12">
        <f>[1]MIDES!RJD24</f>
        <v>0</v>
      </c>
      <c r="QWM12">
        <f>[1]MIDES!RJE24</f>
        <v>0</v>
      </c>
      <c r="QWN12">
        <f>[1]MIDES!RJF24</f>
        <v>0</v>
      </c>
      <c r="QWO12">
        <f>[1]MIDES!RJG24</f>
        <v>0</v>
      </c>
      <c r="QWP12">
        <f>[1]MIDES!RJH24</f>
        <v>0</v>
      </c>
      <c r="QWQ12">
        <f>[1]MIDES!RJI24</f>
        <v>0</v>
      </c>
      <c r="QWR12">
        <f>[1]MIDES!RJJ24</f>
        <v>0</v>
      </c>
      <c r="QWS12">
        <f>[1]MIDES!RJK24</f>
        <v>0</v>
      </c>
      <c r="QWT12">
        <f>[1]MIDES!RJL24</f>
        <v>0</v>
      </c>
      <c r="QWU12">
        <f>[1]MIDES!RJM24</f>
        <v>0</v>
      </c>
      <c r="QWV12">
        <f>[1]MIDES!RJN24</f>
        <v>0</v>
      </c>
      <c r="QWW12">
        <f>[1]MIDES!RJO24</f>
        <v>0</v>
      </c>
      <c r="QWX12">
        <f>[1]MIDES!RJP24</f>
        <v>0</v>
      </c>
      <c r="QWY12">
        <f>[1]MIDES!RJQ24</f>
        <v>0</v>
      </c>
      <c r="QWZ12">
        <f>[1]MIDES!RJR24</f>
        <v>0</v>
      </c>
      <c r="QXA12">
        <f>[1]MIDES!RJS24</f>
        <v>0</v>
      </c>
      <c r="QXB12">
        <f>[1]MIDES!RJT24</f>
        <v>0</v>
      </c>
      <c r="QXC12">
        <f>[1]MIDES!RJU24</f>
        <v>0</v>
      </c>
      <c r="QXD12">
        <f>[1]MIDES!RJV24</f>
        <v>0</v>
      </c>
      <c r="QXE12">
        <f>[1]MIDES!RJW24</f>
        <v>0</v>
      </c>
      <c r="QXF12">
        <f>[1]MIDES!RJX24</f>
        <v>0</v>
      </c>
      <c r="QXG12">
        <f>[1]MIDES!RJY24</f>
        <v>0</v>
      </c>
      <c r="QXH12">
        <f>[1]MIDES!RJZ24</f>
        <v>0</v>
      </c>
      <c r="QXI12">
        <f>[1]MIDES!RKA24</f>
        <v>0</v>
      </c>
      <c r="QXJ12">
        <f>[1]MIDES!RKB24</f>
        <v>0</v>
      </c>
      <c r="QXK12">
        <f>[1]MIDES!RKC24</f>
        <v>0</v>
      </c>
      <c r="QXL12">
        <f>[1]MIDES!RKD24</f>
        <v>0</v>
      </c>
      <c r="QXM12">
        <f>[1]MIDES!RKE24</f>
        <v>0</v>
      </c>
      <c r="QXN12">
        <f>[1]MIDES!RKF24</f>
        <v>0</v>
      </c>
      <c r="QXO12">
        <f>[1]MIDES!RKG24</f>
        <v>0</v>
      </c>
      <c r="QXP12">
        <f>[1]MIDES!RKH24</f>
        <v>0</v>
      </c>
      <c r="QXQ12">
        <f>[1]MIDES!RKI24</f>
        <v>0</v>
      </c>
      <c r="QXR12">
        <f>[1]MIDES!RKJ24</f>
        <v>0</v>
      </c>
      <c r="QXS12">
        <f>[1]MIDES!RKK24</f>
        <v>0</v>
      </c>
      <c r="QXT12">
        <f>[1]MIDES!RKL24</f>
        <v>0</v>
      </c>
      <c r="QXU12">
        <f>[1]MIDES!RKM24</f>
        <v>0</v>
      </c>
      <c r="QXV12">
        <f>[1]MIDES!RKN24</f>
        <v>0</v>
      </c>
      <c r="QXW12">
        <f>[1]MIDES!RKO24</f>
        <v>0</v>
      </c>
      <c r="QXX12">
        <f>[1]MIDES!RKP24</f>
        <v>0</v>
      </c>
      <c r="QXY12">
        <f>[1]MIDES!RKQ24</f>
        <v>0</v>
      </c>
      <c r="QXZ12">
        <f>[1]MIDES!RKR24</f>
        <v>0</v>
      </c>
      <c r="QYA12">
        <f>[1]MIDES!RKS24</f>
        <v>0</v>
      </c>
      <c r="QYB12">
        <f>[1]MIDES!RKT24</f>
        <v>0</v>
      </c>
      <c r="QYC12">
        <f>[1]MIDES!RKU24</f>
        <v>0</v>
      </c>
      <c r="QYD12">
        <f>[1]MIDES!RKV24</f>
        <v>0</v>
      </c>
      <c r="QYE12">
        <f>[1]MIDES!RKW24</f>
        <v>0</v>
      </c>
      <c r="QYF12">
        <f>[1]MIDES!RKX24</f>
        <v>0</v>
      </c>
      <c r="QYG12">
        <f>[1]MIDES!RKY24</f>
        <v>0</v>
      </c>
      <c r="QYH12">
        <f>[1]MIDES!RKZ24</f>
        <v>0</v>
      </c>
      <c r="QYI12">
        <f>[1]MIDES!RLA24</f>
        <v>0</v>
      </c>
      <c r="QYJ12">
        <f>[1]MIDES!RLB24</f>
        <v>0</v>
      </c>
      <c r="QYK12">
        <f>[1]MIDES!RLC24</f>
        <v>0</v>
      </c>
      <c r="QYL12">
        <f>[1]MIDES!RLD24</f>
        <v>0</v>
      </c>
      <c r="QYM12">
        <f>[1]MIDES!RLE24</f>
        <v>0</v>
      </c>
      <c r="QYN12">
        <f>[1]MIDES!RLF24</f>
        <v>0</v>
      </c>
      <c r="QYO12">
        <f>[1]MIDES!RLG24</f>
        <v>0</v>
      </c>
      <c r="QYP12">
        <f>[1]MIDES!RLH24</f>
        <v>0</v>
      </c>
      <c r="QYQ12">
        <f>[1]MIDES!RLI24</f>
        <v>0</v>
      </c>
      <c r="QYR12">
        <f>[1]MIDES!RLJ24</f>
        <v>0</v>
      </c>
      <c r="QYS12">
        <f>[1]MIDES!RLK24</f>
        <v>0</v>
      </c>
      <c r="QYT12">
        <f>[1]MIDES!RLL24</f>
        <v>0</v>
      </c>
      <c r="QYU12">
        <f>[1]MIDES!RLM24</f>
        <v>0</v>
      </c>
      <c r="QYV12">
        <f>[1]MIDES!RLN24</f>
        <v>0</v>
      </c>
      <c r="QYW12">
        <f>[1]MIDES!RLO24</f>
        <v>0</v>
      </c>
      <c r="QYX12">
        <f>[1]MIDES!RLP24</f>
        <v>0</v>
      </c>
      <c r="QYY12">
        <f>[1]MIDES!RLQ24</f>
        <v>0</v>
      </c>
      <c r="QYZ12">
        <f>[1]MIDES!RLR24</f>
        <v>0</v>
      </c>
      <c r="QZA12">
        <f>[1]MIDES!RLS24</f>
        <v>0</v>
      </c>
      <c r="QZB12">
        <f>[1]MIDES!RLT24</f>
        <v>0</v>
      </c>
      <c r="QZC12">
        <f>[1]MIDES!RLU24</f>
        <v>0</v>
      </c>
      <c r="QZD12">
        <f>[1]MIDES!RLV24</f>
        <v>0</v>
      </c>
      <c r="QZE12">
        <f>[1]MIDES!RLW24</f>
        <v>0</v>
      </c>
      <c r="QZF12">
        <f>[1]MIDES!RLX24</f>
        <v>0</v>
      </c>
      <c r="QZG12">
        <f>[1]MIDES!RLY24</f>
        <v>0</v>
      </c>
      <c r="QZH12">
        <f>[1]MIDES!RLZ24</f>
        <v>0</v>
      </c>
      <c r="QZI12">
        <f>[1]MIDES!RMA24</f>
        <v>0</v>
      </c>
      <c r="QZJ12">
        <f>[1]MIDES!RMB24</f>
        <v>0</v>
      </c>
      <c r="QZK12">
        <f>[1]MIDES!RMC24</f>
        <v>0</v>
      </c>
      <c r="QZL12">
        <f>[1]MIDES!RMD24</f>
        <v>0</v>
      </c>
      <c r="QZM12">
        <f>[1]MIDES!RME24</f>
        <v>0</v>
      </c>
      <c r="QZN12">
        <f>[1]MIDES!RMF24</f>
        <v>0</v>
      </c>
      <c r="QZO12">
        <f>[1]MIDES!RMG24</f>
        <v>0</v>
      </c>
      <c r="QZP12">
        <f>[1]MIDES!RMH24</f>
        <v>0</v>
      </c>
      <c r="QZQ12">
        <f>[1]MIDES!RMI24</f>
        <v>0</v>
      </c>
      <c r="QZR12">
        <f>[1]MIDES!RMJ24</f>
        <v>0</v>
      </c>
      <c r="QZS12">
        <f>[1]MIDES!RMK24</f>
        <v>0</v>
      </c>
      <c r="QZT12">
        <f>[1]MIDES!RML24</f>
        <v>0</v>
      </c>
      <c r="QZU12">
        <f>[1]MIDES!RMM24</f>
        <v>0</v>
      </c>
      <c r="QZV12">
        <f>[1]MIDES!RMN24</f>
        <v>0</v>
      </c>
      <c r="QZW12">
        <f>[1]MIDES!RMO24</f>
        <v>0</v>
      </c>
      <c r="QZX12">
        <f>[1]MIDES!RMP24</f>
        <v>0</v>
      </c>
      <c r="QZY12">
        <f>[1]MIDES!RMQ24</f>
        <v>0</v>
      </c>
      <c r="QZZ12">
        <f>[1]MIDES!RMR24</f>
        <v>0</v>
      </c>
      <c r="RAA12">
        <f>[1]MIDES!RMS24</f>
        <v>0</v>
      </c>
      <c r="RAB12">
        <f>[1]MIDES!RMT24</f>
        <v>0</v>
      </c>
      <c r="RAC12">
        <f>[1]MIDES!RMU24</f>
        <v>0</v>
      </c>
      <c r="RAD12">
        <f>[1]MIDES!RMV24</f>
        <v>0</v>
      </c>
      <c r="RAE12">
        <f>[1]MIDES!RMW24</f>
        <v>0</v>
      </c>
      <c r="RAF12">
        <f>[1]MIDES!RMX24</f>
        <v>0</v>
      </c>
      <c r="RAG12">
        <f>[1]MIDES!RMY24</f>
        <v>0</v>
      </c>
      <c r="RAH12">
        <f>[1]MIDES!RMZ24</f>
        <v>0</v>
      </c>
      <c r="RAI12">
        <f>[1]MIDES!RNA24</f>
        <v>0</v>
      </c>
      <c r="RAJ12">
        <f>[1]MIDES!RNB24</f>
        <v>0</v>
      </c>
      <c r="RAK12">
        <f>[1]MIDES!RNC24</f>
        <v>0</v>
      </c>
      <c r="RAL12">
        <f>[1]MIDES!RND24</f>
        <v>0</v>
      </c>
      <c r="RAM12">
        <f>[1]MIDES!RNE24</f>
        <v>0</v>
      </c>
      <c r="RAN12">
        <f>[1]MIDES!RNF24</f>
        <v>0</v>
      </c>
      <c r="RAO12">
        <f>[1]MIDES!RNG24</f>
        <v>0</v>
      </c>
      <c r="RAP12">
        <f>[1]MIDES!RNH24</f>
        <v>0</v>
      </c>
      <c r="RAQ12">
        <f>[1]MIDES!RNI24</f>
        <v>0</v>
      </c>
      <c r="RAR12">
        <f>[1]MIDES!RNJ24</f>
        <v>0</v>
      </c>
      <c r="RAS12">
        <f>[1]MIDES!RNK24</f>
        <v>0</v>
      </c>
      <c r="RAT12">
        <f>[1]MIDES!RNL24</f>
        <v>0</v>
      </c>
      <c r="RAU12">
        <f>[1]MIDES!RNM24</f>
        <v>0</v>
      </c>
      <c r="RAV12">
        <f>[1]MIDES!RNN24</f>
        <v>0</v>
      </c>
      <c r="RAW12">
        <f>[1]MIDES!RNO24</f>
        <v>0</v>
      </c>
      <c r="RAX12">
        <f>[1]MIDES!RNP24</f>
        <v>0</v>
      </c>
      <c r="RAY12">
        <f>[1]MIDES!RNQ24</f>
        <v>0</v>
      </c>
      <c r="RAZ12">
        <f>[1]MIDES!RNR24</f>
        <v>0</v>
      </c>
      <c r="RBA12">
        <f>[1]MIDES!RNS24</f>
        <v>0</v>
      </c>
      <c r="RBB12">
        <f>[1]MIDES!RNT24</f>
        <v>0</v>
      </c>
      <c r="RBC12">
        <f>[1]MIDES!RNU24</f>
        <v>0</v>
      </c>
      <c r="RBD12">
        <f>[1]MIDES!RNV24</f>
        <v>0</v>
      </c>
      <c r="RBE12">
        <f>[1]MIDES!RNW24</f>
        <v>0</v>
      </c>
      <c r="RBF12">
        <f>[1]MIDES!RNX24</f>
        <v>0</v>
      </c>
      <c r="RBG12">
        <f>[1]MIDES!RNY24</f>
        <v>0</v>
      </c>
      <c r="RBH12">
        <f>[1]MIDES!RNZ24</f>
        <v>0</v>
      </c>
      <c r="RBI12">
        <f>[1]MIDES!ROA24</f>
        <v>0</v>
      </c>
      <c r="RBJ12">
        <f>[1]MIDES!ROB24</f>
        <v>0</v>
      </c>
      <c r="RBK12">
        <f>[1]MIDES!ROC24</f>
        <v>0</v>
      </c>
      <c r="RBL12">
        <f>[1]MIDES!ROD24</f>
        <v>0</v>
      </c>
      <c r="RBM12">
        <f>[1]MIDES!ROE24</f>
        <v>0</v>
      </c>
      <c r="RBN12">
        <f>[1]MIDES!ROF24</f>
        <v>0</v>
      </c>
      <c r="RBO12">
        <f>[1]MIDES!ROG24</f>
        <v>0</v>
      </c>
      <c r="RBP12">
        <f>[1]MIDES!ROH24</f>
        <v>0</v>
      </c>
      <c r="RBQ12">
        <f>[1]MIDES!ROI24</f>
        <v>0</v>
      </c>
      <c r="RBR12">
        <f>[1]MIDES!ROJ24</f>
        <v>0</v>
      </c>
      <c r="RBS12">
        <f>[1]MIDES!ROK24</f>
        <v>0</v>
      </c>
      <c r="RBT12">
        <f>[1]MIDES!ROL24</f>
        <v>0</v>
      </c>
      <c r="RBU12">
        <f>[1]MIDES!ROM24</f>
        <v>0</v>
      </c>
      <c r="RBV12">
        <f>[1]MIDES!RON24</f>
        <v>0</v>
      </c>
      <c r="RBW12">
        <f>[1]MIDES!ROO24</f>
        <v>0</v>
      </c>
      <c r="RBX12">
        <f>[1]MIDES!ROP24</f>
        <v>0</v>
      </c>
      <c r="RBY12">
        <f>[1]MIDES!ROQ24</f>
        <v>0</v>
      </c>
      <c r="RBZ12">
        <f>[1]MIDES!ROR24</f>
        <v>0</v>
      </c>
      <c r="RCA12">
        <f>[1]MIDES!ROS24</f>
        <v>0</v>
      </c>
      <c r="RCB12">
        <f>[1]MIDES!ROT24</f>
        <v>0</v>
      </c>
      <c r="RCC12">
        <f>[1]MIDES!ROU24</f>
        <v>0</v>
      </c>
      <c r="RCD12">
        <f>[1]MIDES!ROV24</f>
        <v>0</v>
      </c>
      <c r="RCE12">
        <f>[1]MIDES!ROW24</f>
        <v>0</v>
      </c>
      <c r="RCF12">
        <f>[1]MIDES!ROX24</f>
        <v>0</v>
      </c>
      <c r="RCG12">
        <f>[1]MIDES!ROY24</f>
        <v>0</v>
      </c>
      <c r="RCH12">
        <f>[1]MIDES!ROZ24</f>
        <v>0</v>
      </c>
      <c r="RCI12">
        <f>[1]MIDES!RPA24</f>
        <v>0</v>
      </c>
      <c r="RCJ12">
        <f>[1]MIDES!RPB24</f>
        <v>0</v>
      </c>
      <c r="RCK12">
        <f>[1]MIDES!RPC24</f>
        <v>0</v>
      </c>
      <c r="RCL12">
        <f>[1]MIDES!RPD24</f>
        <v>0</v>
      </c>
      <c r="RCM12">
        <f>[1]MIDES!RPE24</f>
        <v>0</v>
      </c>
      <c r="RCN12">
        <f>[1]MIDES!RPF24</f>
        <v>0</v>
      </c>
      <c r="RCO12">
        <f>[1]MIDES!RPG24</f>
        <v>0</v>
      </c>
      <c r="RCP12">
        <f>[1]MIDES!RPH24</f>
        <v>0</v>
      </c>
      <c r="RCQ12">
        <f>[1]MIDES!RPI24</f>
        <v>0</v>
      </c>
      <c r="RCR12">
        <f>[1]MIDES!RPJ24</f>
        <v>0</v>
      </c>
      <c r="RCS12">
        <f>[1]MIDES!RPK24</f>
        <v>0</v>
      </c>
      <c r="RCT12">
        <f>[1]MIDES!RPL24</f>
        <v>0</v>
      </c>
      <c r="RCU12">
        <f>[1]MIDES!RPM24</f>
        <v>0</v>
      </c>
      <c r="RCV12">
        <f>[1]MIDES!RPN24</f>
        <v>0</v>
      </c>
      <c r="RCW12">
        <f>[1]MIDES!RPO24</f>
        <v>0</v>
      </c>
      <c r="RCX12">
        <f>[1]MIDES!RPP24</f>
        <v>0</v>
      </c>
      <c r="RCY12">
        <f>[1]MIDES!RPQ24</f>
        <v>0</v>
      </c>
      <c r="RCZ12">
        <f>[1]MIDES!RPR24</f>
        <v>0</v>
      </c>
      <c r="RDA12">
        <f>[1]MIDES!RPS24</f>
        <v>0</v>
      </c>
      <c r="RDB12">
        <f>[1]MIDES!RPT24</f>
        <v>0</v>
      </c>
      <c r="RDC12">
        <f>[1]MIDES!RPU24</f>
        <v>0</v>
      </c>
      <c r="RDD12">
        <f>[1]MIDES!RPV24</f>
        <v>0</v>
      </c>
      <c r="RDE12">
        <f>[1]MIDES!RPW24</f>
        <v>0</v>
      </c>
      <c r="RDF12">
        <f>[1]MIDES!RPX24</f>
        <v>0</v>
      </c>
      <c r="RDG12">
        <f>[1]MIDES!RPY24</f>
        <v>0</v>
      </c>
      <c r="RDH12">
        <f>[1]MIDES!RPZ24</f>
        <v>0</v>
      </c>
      <c r="RDI12">
        <f>[1]MIDES!RQA24</f>
        <v>0</v>
      </c>
      <c r="RDJ12">
        <f>[1]MIDES!RQB24</f>
        <v>0</v>
      </c>
      <c r="RDK12">
        <f>[1]MIDES!RQC24</f>
        <v>0</v>
      </c>
      <c r="RDL12">
        <f>[1]MIDES!RQD24</f>
        <v>0</v>
      </c>
      <c r="RDM12">
        <f>[1]MIDES!RQE24</f>
        <v>0</v>
      </c>
      <c r="RDN12">
        <f>[1]MIDES!RQF24</f>
        <v>0</v>
      </c>
      <c r="RDO12">
        <f>[1]MIDES!RQG24</f>
        <v>0</v>
      </c>
      <c r="RDP12">
        <f>[1]MIDES!RQH24</f>
        <v>0</v>
      </c>
      <c r="RDQ12">
        <f>[1]MIDES!RQI24</f>
        <v>0</v>
      </c>
      <c r="RDR12">
        <f>[1]MIDES!RQJ24</f>
        <v>0</v>
      </c>
      <c r="RDS12">
        <f>[1]MIDES!RQK24</f>
        <v>0</v>
      </c>
      <c r="RDT12">
        <f>[1]MIDES!RQL24</f>
        <v>0</v>
      </c>
      <c r="RDU12">
        <f>[1]MIDES!RQM24</f>
        <v>0</v>
      </c>
      <c r="RDV12">
        <f>[1]MIDES!RQN24</f>
        <v>0</v>
      </c>
      <c r="RDW12">
        <f>[1]MIDES!RQO24</f>
        <v>0</v>
      </c>
      <c r="RDX12">
        <f>[1]MIDES!RQP24</f>
        <v>0</v>
      </c>
      <c r="RDY12">
        <f>[1]MIDES!RQQ24</f>
        <v>0</v>
      </c>
      <c r="RDZ12">
        <f>[1]MIDES!RQR24</f>
        <v>0</v>
      </c>
      <c r="REA12">
        <f>[1]MIDES!RQS24</f>
        <v>0</v>
      </c>
      <c r="REB12">
        <f>[1]MIDES!RQT24</f>
        <v>0</v>
      </c>
      <c r="REC12">
        <f>[1]MIDES!RQU24</f>
        <v>0</v>
      </c>
      <c r="RED12">
        <f>[1]MIDES!RQV24</f>
        <v>0</v>
      </c>
      <c r="REE12">
        <f>[1]MIDES!RQW24</f>
        <v>0</v>
      </c>
      <c r="REF12">
        <f>[1]MIDES!RQX24</f>
        <v>0</v>
      </c>
      <c r="REG12">
        <f>[1]MIDES!RQY24</f>
        <v>0</v>
      </c>
      <c r="REH12">
        <f>[1]MIDES!RQZ24</f>
        <v>0</v>
      </c>
      <c r="REI12">
        <f>[1]MIDES!RRA24</f>
        <v>0</v>
      </c>
      <c r="REJ12">
        <f>[1]MIDES!RRB24</f>
        <v>0</v>
      </c>
      <c r="REK12">
        <f>[1]MIDES!RRC24</f>
        <v>0</v>
      </c>
      <c r="REL12">
        <f>[1]MIDES!RRD24</f>
        <v>0</v>
      </c>
      <c r="REM12">
        <f>[1]MIDES!RRE24</f>
        <v>0</v>
      </c>
      <c r="REN12">
        <f>[1]MIDES!RRF24</f>
        <v>0</v>
      </c>
      <c r="REO12">
        <f>[1]MIDES!RRG24</f>
        <v>0</v>
      </c>
      <c r="REP12">
        <f>[1]MIDES!RRH24</f>
        <v>0</v>
      </c>
      <c r="REQ12">
        <f>[1]MIDES!RRI24</f>
        <v>0</v>
      </c>
      <c r="RER12">
        <f>[1]MIDES!RRJ24</f>
        <v>0</v>
      </c>
      <c r="RES12">
        <f>[1]MIDES!RRK24</f>
        <v>0</v>
      </c>
      <c r="RET12">
        <f>[1]MIDES!RRL24</f>
        <v>0</v>
      </c>
      <c r="REU12">
        <f>[1]MIDES!RRM24</f>
        <v>0</v>
      </c>
      <c r="REV12">
        <f>[1]MIDES!RRN24</f>
        <v>0</v>
      </c>
      <c r="REW12">
        <f>[1]MIDES!RRO24</f>
        <v>0</v>
      </c>
      <c r="REX12">
        <f>[1]MIDES!RRP24</f>
        <v>0</v>
      </c>
      <c r="REY12">
        <f>[1]MIDES!RRQ24</f>
        <v>0</v>
      </c>
      <c r="REZ12">
        <f>[1]MIDES!RRR24</f>
        <v>0</v>
      </c>
      <c r="RFA12">
        <f>[1]MIDES!RRS24</f>
        <v>0</v>
      </c>
      <c r="RFB12">
        <f>[1]MIDES!RRT24</f>
        <v>0</v>
      </c>
      <c r="RFC12">
        <f>[1]MIDES!RRU24</f>
        <v>0</v>
      </c>
      <c r="RFD12">
        <f>[1]MIDES!RRV24</f>
        <v>0</v>
      </c>
      <c r="RFE12">
        <f>[1]MIDES!RRW24</f>
        <v>0</v>
      </c>
      <c r="RFF12">
        <f>[1]MIDES!RRX24</f>
        <v>0</v>
      </c>
      <c r="RFG12">
        <f>[1]MIDES!RRY24</f>
        <v>0</v>
      </c>
      <c r="RFH12">
        <f>[1]MIDES!RRZ24</f>
        <v>0</v>
      </c>
      <c r="RFI12">
        <f>[1]MIDES!RSA24</f>
        <v>0</v>
      </c>
      <c r="RFJ12">
        <f>[1]MIDES!RSB24</f>
        <v>0</v>
      </c>
      <c r="RFK12">
        <f>[1]MIDES!RSC24</f>
        <v>0</v>
      </c>
      <c r="RFL12">
        <f>[1]MIDES!RSD24</f>
        <v>0</v>
      </c>
      <c r="RFM12">
        <f>[1]MIDES!RSE24</f>
        <v>0</v>
      </c>
      <c r="RFN12">
        <f>[1]MIDES!RSF24</f>
        <v>0</v>
      </c>
      <c r="RFO12">
        <f>[1]MIDES!RSG24</f>
        <v>0</v>
      </c>
      <c r="RFP12">
        <f>[1]MIDES!RSH24</f>
        <v>0</v>
      </c>
      <c r="RFQ12">
        <f>[1]MIDES!RSI24</f>
        <v>0</v>
      </c>
      <c r="RFR12">
        <f>[1]MIDES!RSJ24</f>
        <v>0</v>
      </c>
      <c r="RFS12">
        <f>[1]MIDES!RSK24</f>
        <v>0</v>
      </c>
      <c r="RFT12">
        <f>[1]MIDES!RSL24</f>
        <v>0</v>
      </c>
      <c r="RFU12">
        <f>[1]MIDES!RSM24</f>
        <v>0</v>
      </c>
      <c r="RFV12">
        <f>[1]MIDES!RSN24</f>
        <v>0</v>
      </c>
      <c r="RFW12">
        <f>[1]MIDES!RSO24</f>
        <v>0</v>
      </c>
      <c r="RFX12">
        <f>[1]MIDES!RSP24</f>
        <v>0</v>
      </c>
      <c r="RFY12">
        <f>[1]MIDES!RSQ24</f>
        <v>0</v>
      </c>
      <c r="RFZ12">
        <f>[1]MIDES!RSR24</f>
        <v>0</v>
      </c>
      <c r="RGA12">
        <f>[1]MIDES!RSS24</f>
        <v>0</v>
      </c>
      <c r="RGB12">
        <f>[1]MIDES!RST24</f>
        <v>0</v>
      </c>
      <c r="RGC12">
        <f>[1]MIDES!RSU24</f>
        <v>0</v>
      </c>
      <c r="RGD12">
        <f>[1]MIDES!RSV24</f>
        <v>0</v>
      </c>
      <c r="RGE12">
        <f>[1]MIDES!RSW24</f>
        <v>0</v>
      </c>
      <c r="RGF12">
        <f>[1]MIDES!RSX24</f>
        <v>0</v>
      </c>
      <c r="RGG12">
        <f>[1]MIDES!RSY24</f>
        <v>0</v>
      </c>
      <c r="RGH12">
        <f>[1]MIDES!RSZ24</f>
        <v>0</v>
      </c>
      <c r="RGI12">
        <f>[1]MIDES!RTA24</f>
        <v>0</v>
      </c>
      <c r="RGJ12">
        <f>[1]MIDES!RTB24</f>
        <v>0</v>
      </c>
      <c r="RGK12">
        <f>[1]MIDES!RTC24</f>
        <v>0</v>
      </c>
      <c r="RGL12">
        <f>[1]MIDES!RTD24</f>
        <v>0</v>
      </c>
      <c r="RGM12">
        <f>[1]MIDES!RTE24</f>
        <v>0</v>
      </c>
      <c r="RGN12">
        <f>[1]MIDES!RTF24</f>
        <v>0</v>
      </c>
      <c r="RGO12">
        <f>[1]MIDES!RTG24</f>
        <v>0</v>
      </c>
      <c r="RGP12">
        <f>[1]MIDES!RTH24</f>
        <v>0</v>
      </c>
      <c r="RGQ12">
        <f>[1]MIDES!RTI24</f>
        <v>0</v>
      </c>
      <c r="RGR12">
        <f>[1]MIDES!RTJ24</f>
        <v>0</v>
      </c>
      <c r="RGS12">
        <f>[1]MIDES!RTK24</f>
        <v>0</v>
      </c>
      <c r="RGT12">
        <f>[1]MIDES!RTL24</f>
        <v>0</v>
      </c>
      <c r="RGU12">
        <f>[1]MIDES!RTM24</f>
        <v>0</v>
      </c>
      <c r="RGV12">
        <f>[1]MIDES!RTN24</f>
        <v>0</v>
      </c>
      <c r="RGW12">
        <f>[1]MIDES!RTO24</f>
        <v>0</v>
      </c>
      <c r="RGX12">
        <f>[1]MIDES!RTP24</f>
        <v>0</v>
      </c>
      <c r="RGY12">
        <f>[1]MIDES!RTQ24</f>
        <v>0</v>
      </c>
      <c r="RGZ12">
        <f>[1]MIDES!RTR24</f>
        <v>0</v>
      </c>
      <c r="RHA12">
        <f>[1]MIDES!RTS24</f>
        <v>0</v>
      </c>
      <c r="RHB12">
        <f>[1]MIDES!RTT24</f>
        <v>0</v>
      </c>
      <c r="RHC12">
        <f>[1]MIDES!RTU24</f>
        <v>0</v>
      </c>
      <c r="RHD12">
        <f>[1]MIDES!RTV24</f>
        <v>0</v>
      </c>
      <c r="RHE12">
        <f>[1]MIDES!RTW24</f>
        <v>0</v>
      </c>
      <c r="RHF12">
        <f>[1]MIDES!RTX24</f>
        <v>0</v>
      </c>
      <c r="RHG12">
        <f>[1]MIDES!RTY24</f>
        <v>0</v>
      </c>
      <c r="RHH12">
        <f>[1]MIDES!RTZ24</f>
        <v>0</v>
      </c>
      <c r="RHI12">
        <f>[1]MIDES!RUA24</f>
        <v>0</v>
      </c>
      <c r="RHJ12">
        <f>[1]MIDES!RUB24</f>
        <v>0</v>
      </c>
      <c r="RHK12">
        <f>[1]MIDES!RUC24</f>
        <v>0</v>
      </c>
      <c r="RHL12">
        <f>[1]MIDES!RUD24</f>
        <v>0</v>
      </c>
      <c r="RHM12">
        <f>[1]MIDES!RUE24</f>
        <v>0</v>
      </c>
      <c r="RHN12">
        <f>[1]MIDES!RUF24</f>
        <v>0</v>
      </c>
      <c r="RHO12">
        <f>[1]MIDES!RUG24</f>
        <v>0</v>
      </c>
      <c r="RHP12">
        <f>[1]MIDES!RUH24</f>
        <v>0</v>
      </c>
      <c r="RHQ12">
        <f>[1]MIDES!RUI24</f>
        <v>0</v>
      </c>
      <c r="RHR12">
        <f>[1]MIDES!RUJ24</f>
        <v>0</v>
      </c>
      <c r="RHS12">
        <f>[1]MIDES!RUK24</f>
        <v>0</v>
      </c>
      <c r="RHT12">
        <f>[1]MIDES!RUL24</f>
        <v>0</v>
      </c>
      <c r="RHU12">
        <f>[1]MIDES!RUM24</f>
        <v>0</v>
      </c>
      <c r="RHV12">
        <f>[1]MIDES!RUN24</f>
        <v>0</v>
      </c>
      <c r="RHW12">
        <f>[1]MIDES!RUO24</f>
        <v>0</v>
      </c>
      <c r="RHX12">
        <f>[1]MIDES!RUP24</f>
        <v>0</v>
      </c>
      <c r="RHY12">
        <f>[1]MIDES!RUQ24</f>
        <v>0</v>
      </c>
      <c r="RHZ12">
        <f>[1]MIDES!RUR24</f>
        <v>0</v>
      </c>
      <c r="RIA12">
        <f>[1]MIDES!RUS24</f>
        <v>0</v>
      </c>
      <c r="RIB12">
        <f>[1]MIDES!RUT24</f>
        <v>0</v>
      </c>
      <c r="RIC12">
        <f>[1]MIDES!RUU24</f>
        <v>0</v>
      </c>
      <c r="RID12">
        <f>[1]MIDES!RUV24</f>
        <v>0</v>
      </c>
      <c r="RIE12">
        <f>[1]MIDES!RUW24</f>
        <v>0</v>
      </c>
      <c r="RIF12">
        <f>[1]MIDES!RUX24</f>
        <v>0</v>
      </c>
      <c r="RIG12">
        <f>[1]MIDES!RUY24</f>
        <v>0</v>
      </c>
      <c r="RIH12">
        <f>[1]MIDES!RUZ24</f>
        <v>0</v>
      </c>
      <c r="RII12">
        <f>[1]MIDES!RVA24</f>
        <v>0</v>
      </c>
      <c r="RIJ12">
        <f>[1]MIDES!RVB24</f>
        <v>0</v>
      </c>
      <c r="RIK12">
        <f>[1]MIDES!RVC24</f>
        <v>0</v>
      </c>
      <c r="RIL12">
        <f>[1]MIDES!RVD24</f>
        <v>0</v>
      </c>
      <c r="RIM12">
        <f>[1]MIDES!RVE24</f>
        <v>0</v>
      </c>
      <c r="RIN12">
        <f>[1]MIDES!RVF24</f>
        <v>0</v>
      </c>
      <c r="RIO12">
        <f>[1]MIDES!RVG24</f>
        <v>0</v>
      </c>
      <c r="RIP12">
        <f>[1]MIDES!RVH24</f>
        <v>0</v>
      </c>
      <c r="RIQ12">
        <f>[1]MIDES!RVI24</f>
        <v>0</v>
      </c>
      <c r="RIR12">
        <f>[1]MIDES!RVJ24</f>
        <v>0</v>
      </c>
      <c r="RIS12">
        <f>[1]MIDES!RVK24</f>
        <v>0</v>
      </c>
      <c r="RIT12">
        <f>[1]MIDES!RVL24</f>
        <v>0</v>
      </c>
      <c r="RIU12">
        <f>[1]MIDES!RVM24</f>
        <v>0</v>
      </c>
      <c r="RIV12">
        <f>[1]MIDES!RVN24</f>
        <v>0</v>
      </c>
      <c r="RIW12">
        <f>[1]MIDES!RVO24</f>
        <v>0</v>
      </c>
      <c r="RIX12">
        <f>[1]MIDES!RVP24</f>
        <v>0</v>
      </c>
      <c r="RIY12">
        <f>[1]MIDES!RVQ24</f>
        <v>0</v>
      </c>
      <c r="RIZ12">
        <f>[1]MIDES!RVR24</f>
        <v>0</v>
      </c>
      <c r="RJA12">
        <f>[1]MIDES!RVS24</f>
        <v>0</v>
      </c>
      <c r="RJB12">
        <f>[1]MIDES!RVT24</f>
        <v>0</v>
      </c>
      <c r="RJC12">
        <f>[1]MIDES!RVU24</f>
        <v>0</v>
      </c>
      <c r="RJD12">
        <f>[1]MIDES!RVV24</f>
        <v>0</v>
      </c>
      <c r="RJE12">
        <f>[1]MIDES!RVW24</f>
        <v>0</v>
      </c>
      <c r="RJF12">
        <f>[1]MIDES!RVX24</f>
        <v>0</v>
      </c>
      <c r="RJG12">
        <f>[1]MIDES!RVY24</f>
        <v>0</v>
      </c>
      <c r="RJH12">
        <f>[1]MIDES!RVZ24</f>
        <v>0</v>
      </c>
      <c r="RJI12">
        <f>[1]MIDES!RWA24</f>
        <v>0</v>
      </c>
      <c r="RJJ12">
        <f>[1]MIDES!RWB24</f>
        <v>0</v>
      </c>
      <c r="RJK12">
        <f>[1]MIDES!RWC24</f>
        <v>0</v>
      </c>
      <c r="RJL12">
        <f>[1]MIDES!RWD24</f>
        <v>0</v>
      </c>
      <c r="RJM12">
        <f>[1]MIDES!RWE24</f>
        <v>0</v>
      </c>
      <c r="RJN12">
        <f>[1]MIDES!RWF24</f>
        <v>0</v>
      </c>
      <c r="RJO12">
        <f>[1]MIDES!RWG24</f>
        <v>0</v>
      </c>
      <c r="RJP12">
        <f>[1]MIDES!RWH24</f>
        <v>0</v>
      </c>
      <c r="RJQ12">
        <f>[1]MIDES!RWI24</f>
        <v>0</v>
      </c>
      <c r="RJR12">
        <f>[1]MIDES!RWJ24</f>
        <v>0</v>
      </c>
      <c r="RJS12">
        <f>[1]MIDES!RWK24</f>
        <v>0</v>
      </c>
      <c r="RJT12">
        <f>[1]MIDES!RWL24</f>
        <v>0</v>
      </c>
      <c r="RJU12">
        <f>[1]MIDES!RWM24</f>
        <v>0</v>
      </c>
      <c r="RJV12">
        <f>[1]MIDES!RWN24</f>
        <v>0</v>
      </c>
      <c r="RJW12">
        <f>[1]MIDES!RWO24</f>
        <v>0</v>
      </c>
      <c r="RJX12">
        <f>[1]MIDES!RWP24</f>
        <v>0</v>
      </c>
      <c r="RJY12">
        <f>[1]MIDES!RWQ24</f>
        <v>0</v>
      </c>
      <c r="RJZ12">
        <f>[1]MIDES!RWR24</f>
        <v>0</v>
      </c>
      <c r="RKA12">
        <f>[1]MIDES!RWS24</f>
        <v>0</v>
      </c>
      <c r="RKB12">
        <f>[1]MIDES!RWT24</f>
        <v>0</v>
      </c>
      <c r="RKC12">
        <f>[1]MIDES!RWU24</f>
        <v>0</v>
      </c>
      <c r="RKD12">
        <f>[1]MIDES!RWV24</f>
        <v>0</v>
      </c>
      <c r="RKE12">
        <f>[1]MIDES!RWW24</f>
        <v>0</v>
      </c>
      <c r="RKF12">
        <f>[1]MIDES!RWX24</f>
        <v>0</v>
      </c>
      <c r="RKG12">
        <f>[1]MIDES!RWY24</f>
        <v>0</v>
      </c>
      <c r="RKH12">
        <f>[1]MIDES!RWZ24</f>
        <v>0</v>
      </c>
      <c r="RKI12">
        <f>[1]MIDES!RXA24</f>
        <v>0</v>
      </c>
      <c r="RKJ12">
        <f>[1]MIDES!RXB24</f>
        <v>0</v>
      </c>
      <c r="RKK12">
        <f>[1]MIDES!RXC24</f>
        <v>0</v>
      </c>
      <c r="RKL12">
        <f>[1]MIDES!RXD24</f>
        <v>0</v>
      </c>
      <c r="RKM12">
        <f>[1]MIDES!RXE24</f>
        <v>0</v>
      </c>
      <c r="RKN12">
        <f>[1]MIDES!RXF24</f>
        <v>0</v>
      </c>
      <c r="RKO12">
        <f>[1]MIDES!RXG24</f>
        <v>0</v>
      </c>
      <c r="RKP12">
        <f>[1]MIDES!RXH24</f>
        <v>0</v>
      </c>
      <c r="RKQ12">
        <f>[1]MIDES!RXI24</f>
        <v>0</v>
      </c>
      <c r="RKR12">
        <f>[1]MIDES!RXJ24</f>
        <v>0</v>
      </c>
      <c r="RKS12">
        <f>[1]MIDES!RXK24</f>
        <v>0</v>
      </c>
      <c r="RKT12">
        <f>[1]MIDES!RXL24</f>
        <v>0</v>
      </c>
      <c r="RKU12">
        <f>[1]MIDES!RXM24</f>
        <v>0</v>
      </c>
      <c r="RKV12">
        <f>[1]MIDES!RXN24</f>
        <v>0</v>
      </c>
      <c r="RKW12">
        <f>[1]MIDES!RXO24</f>
        <v>0</v>
      </c>
      <c r="RKX12">
        <f>[1]MIDES!RXP24</f>
        <v>0</v>
      </c>
      <c r="RKY12">
        <f>[1]MIDES!RXQ24</f>
        <v>0</v>
      </c>
      <c r="RKZ12">
        <f>[1]MIDES!RXR24</f>
        <v>0</v>
      </c>
      <c r="RLA12">
        <f>[1]MIDES!RXS24</f>
        <v>0</v>
      </c>
      <c r="RLB12">
        <f>[1]MIDES!RXT24</f>
        <v>0</v>
      </c>
      <c r="RLC12">
        <f>[1]MIDES!RXU24</f>
        <v>0</v>
      </c>
      <c r="RLD12">
        <f>[1]MIDES!RXV24</f>
        <v>0</v>
      </c>
      <c r="RLE12">
        <f>[1]MIDES!RXW24</f>
        <v>0</v>
      </c>
      <c r="RLF12">
        <f>[1]MIDES!RXX24</f>
        <v>0</v>
      </c>
      <c r="RLG12">
        <f>[1]MIDES!RXY24</f>
        <v>0</v>
      </c>
      <c r="RLH12">
        <f>[1]MIDES!RXZ24</f>
        <v>0</v>
      </c>
      <c r="RLI12">
        <f>[1]MIDES!RYA24</f>
        <v>0</v>
      </c>
      <c r="RLJ12">
        <f>[1]MIDES!RYB24</f>
        <v>0</v>
      </c>
      <c r="RLK12">
        <f>[1]MIDES!RYC24</f>
        <v>0</v>
      </c>
      <c r="RLL12">
        <f>[1]MIDES!RYD24</f>
        <v>0</v>
      </c>
      <c r="RLM12">
        <f>[1]MIDES!RYE24</f>
        <v>0</v>
      </c>
      <c r="RLN12">
        <f>[1]MIDES!RYF24</f>
        <v>0</v>
      </c>
      <c r="RLO12">
        <f>[1]MIDES!RYG24</f>
        <v>0</v>
      </c>
      <c r="RLP12">
        <f>[1]MIDES!RYH24</f>
        <v>0</v>
      </c>
      <c r="RLQ12">
        <f>[1]MIDES!RYI24</f>
        <v>0</v>
      </c>
      <c r="RLR12">
        <f>[1]MIDES!RYJ24</f>
        <v>0</v>
      </c>
      <c r="RLS12">
        <f>[1]MIDES!RYK24</f>
        <v>0</v>
      </c>
      <c r="RLT12">
        <f>[1]MIDES!RYL24</f>
        <v>0</v>
      </c>
      <c r="RLU12">
        <f>[1]MIDES!RYM24</f>
        <v>0</v>
      </c>
      <c r="RLV12">
        <f>[1]MIDES!RYN24</f>
        <v>0</v>
      </c>
      <c r="RLW12">
        <f>[1]MIDES!RYO24</f>
        <v>0</v>
      </c>
      <c r="RLX12">
        <f>[1]MIDES!RYP24</f>
        <v>0</v>
      </c>
      <c r="RLY12">
        <f>[1]MIDES!RYQ24</f>
        <v>0</v>
      </c>
      <c r="RLZ12">
        <f>[1]MIDES!RYR24</f>
        <v>0</v>
      </c>
      <c r="RMA12">
        <f>[1]MIDES!RYS24</f>
        <v>0</v>
      </c>
      <c r="RMB12">
        <f>[1]MIDES!RYT24</f>
        <v>0</v>
      </c>
      <c r="RMC12">
        <f>[1]MIDES!RYU24</f>
        <v>0</v>
      </c>
      <c r="RMD12">
        <f>[1]MIDES!RYV24</f>
        <v>0</v>
      </c>
      <c r="RME12">
        <f>[1]MIDES!RYW24</f>
        <v>0</v>
      </c>
      <c r="RMF12">
        <f>[1]MIDES!RYX24</f>
        <v>0</v>
      </c>
      <c r="RMG12">
        <f>[1]MIDES!RYY24</f>
        <v>0</v>
      </c>
      <c r="RMH12">
        <f>[1]MIDES!RYZ24</f>
        <v>0</v>
      </c>
      <c r="RMI12">
        <f>[1]MIDES!RZA24</f>
        <v>0</v>
      </c>
      <c r="RMJ12">
        <f>[1]MIDES!RZB24</f>
        <v>0</v>
      </c>
      <c r="RMK12">
        <f>[1]MIDES!RZC24</f>
        <v>0</v>
      </c>
      <c r="RML12">
        <f>[1]MIDES!RZD24</f>
        <v>0</v>
      </c>
      <c r="RMM12">
        <f>[1]MIDES!RZE24</f>
        <v>0</v>
      </c>
      <c r="RMN12">
        <f>[1]MIDES!RZF24</f>
        <v>0</v>
      </c>
      <c r="RMO12">
        <f>[1]MIDES!RZG24</f>
        <v>0</v>
      </c>
      <c r="RMP12">
        <f>[1]MIDES!RZH24</f>
        <v>0</v>
      </c>
      <c r="RMQ12">
        <f>[1]MIDES!RZI24</f>
        <v>0</v>
      </c>
      <c r="RMR12">
        <f>[1]MIDES!RZJ24</f>
        <v>0</v>
      </c>
      <c r="RMS12">
        <f>[1]MIDES!RZK24</f>
        <v>0</v>
      </c>
      <c r="RMT12">
        <f>[1]MIDES!RZL24</f>
        <v>0</v>
      </c>
      <c r="RMU12">
        <f>[1]MIDES!RZM24</f>
        <v>0</v>
      </c>
      <c r="RMV12">
        <f>[1]MIDES!RZN24</f>
        <v>0</v>
      </c>
      <c r="RMW12">
        <f>[1]MIDES!RZO24</f>
        <v>0</v>
      </c>
      <c r="RMX12">
        <f>[1]MIDES!RZP24</f>
        <v>0</v>
      </c>
      <c r="RMY12">
        <f>[1]MIDES!RZQ24</f>
        <v>0</v>
      </c>
      <c r="RMZ12">
        <f>[1]MIDES!RZR24</f>
        <v>0</v>
      </c>
      <c r="RNA12">
        <f>[1]MIDES!RZS24</f>
        <v>0</v>
      </c>
      <c r="RNB12">
        <f>[1]MIDES!RZT24</f>
        <v>0</v>
      </c>
      <c r="RNC12">
        <f>[1]MIDES!RZU24</f>
        <v>0</v>
      </c>
      <c r="RND12">
        <f>[1]MIDES!RZV24</f>
        <v>0</v>
      </c>
      <c r="RNE12">
        <f>[1]MIDES!RZW24</f>
        <v>0</v>
      </c>
      <c r="RNF12">
        <f>[1]MIDES!RZX24</f>
        <v>0</v>
      </c>
      <c r="RNG12">
        <f>[1]MIDES!RZY24</f>
        <v>0</v>
      </c>
      <c r="RNH12">
        <f>[1]MIDES!RZZ24</f>
        <v>0</v>
      </c>
      <c r="RNI12">
        <f>[1]MIDES!SAA24</f>
        <v>0</v>
      </c>
      <c r="RNJ12">
        <f>[1]MIDES!SAB24</f>
        <v>0</v>
      </c>
      <c r="RNK12">
        <f>[1]MIDES!SAC24</f>
        <v>0</v>
      </c>
      <c r="RNL12">
        <f>[1]MIDES!SAD24</f>
        <v>0</v>
      </c>
      <c r="RNM12">
        <f>[1]MIDES!SAE24</f>
        <v>0</v>
      </c>
      <c r="RNN12">
        <f>[1]MIDES!SAF24</f>
        <v>0</v>
      </c>
      <c r="RNO12">
        <f>[1]MIDES!SAG24</f>
        <v>0</v>
      </c>
      <c r="RNP12">
        <f>[1]MIDES!SAH24</f>
        <v>0</v>
      </c>
      <c r="RNQ12">
        <f>[1]MIDES!SAI24</f>
        <v>0</v>
      </c>
      <c r="RNR12">
        <f>[1]MIDES!SAJ24</f>
        <v>0</v>
      </c>
      <c r="RNS12">
        <f>[1]MIDES!SAK24</f>
        <v>0</v>
      </c>
      <c r="RNT12">
        <f>[1]MIDES!SAL24</f>
        <v>0</v>
      </c>
      <c r="RNU12">
        <f>[1]MIDES!SAM24</f>
        <v>0</v>
      </c>
      <c r="RNV12">
        <f>[1]MIDES!SAN24</f>
        <v>0</v>
      </c>
      <c r="RNW12">
        <f>[1]MIDES!SAO24</f>
        <v>0</v>
      </c>
      <c r="RNX12">
        <f>[1]MIDES!SAP24</f>
        <v>0</v>
      </c>
      <c r="RNY12">
        <f>[1]MIDES!SAQ24</f>
        <v>0</v>
      </c>
      <c r="RNZ12">
        <f>[1]MIDES!SAR24</f>
        <v>0</v>
      </c>
      <c r="ROA12">
        <f>[1]MIDES!SAS24</f>
        <v>0</v>
      </c>
      <c r="ROB12">
        <f>[1]MIDES!SAT24</f>
        <v>0</v>
      </c>
      <c r="ROC12">
        <f>[1]MIDES!SAU24</f>
        <v>0</v>
      </c>
      <c r="ROD12">
        <f>[1]MIDES!SAV24</f>
        <v>0</v>
      </c>
      <c r="ROE12">
        <f>[1]MIDES!SAW24</f>
        <v>0</v>
      </c>
      <c r="ROF12">
        <f>[1]MIDES!SAX24</f>
        <v>0</v>
      </c>
      <c r="ROG12">
        <f>[1]MIDES!SAY24</f>
        <v>0</v>
      </c>
      <c r="ROH12">
        <f>[1]MIDES!SAZ24</f>
        <v>0</v>
      </c>
      <c r="ROI12">
        <f>[1]MIDES!SBA24</f>
        <v>0</v>
      </c>
      <c r="ROJ12">
        <f>[1]MIDES!SBB24</f>
        <v>0</v>
      </c>
      <c r="ROK12">
        <f>[1]MIDES!SBC24</f>
        <v>0</v>
      </c>
      <c r="ROL12">
        <f>[1]MIDES!SBD24</f>
        <v>0</v>
      </c>
      <c r="ROM12">
        <f>[1]MIDES!SBE24</f>
        <v>0</v>
      </c>
      <c r="RON12">
        <f>[1]MIDES!SBF24</f>
        <v>0</v>
      </c>
      <c r="ROO12">
        <f>[1]MIDES!SBG24</f>
        <v>0</v>
      </c>
      <c r="ROP12">
        <f>[1]MIDES!SBH24</f>
        <v>0</v>
      </c>
      <c r="ROQ12">
        <f>[1]MIDES!SBI24</f>
        <v>0</v>
      </c>
      <c r="ROR12">
        <f>[1]MIDES!SBJ24</f>
        <v>0</v>
      </c>
      <c r="ROS12">
        <f>[1]MIDES!SBK24</f>
        <v>0</v>
      </c>
      <c r="ROT12">
        <f>[1]MIDES!SBL24</f>
        <v>0</v>
      </c>
      <c r="ROU12">
        <f>[1]MIDES!SBM24</f>
        <v>0</v>
      </c>
      <c r="ROV12">
        <f>[1]MIDES!SBN24</f>
        <v>0</v>
      </c>
      <c r="ROW12">
        <f>[1]MIDES!SBO24</f>
        <v>0</v>
      </c>
      <c r="ROX12">
        <f>[1]MIDES!SBP24</f>
        <v>0</v>
      </c>
      <c r="ROY12">
        <f>[1]MIDES!SBQ24</f>
        <v>0</v>
      </c>
      <c r="ROZ12">
        <f>[1]MIDES!SBR24</f>
        <v>0</v>
      </c>
      <c r="RPA12">
        <f>[1]MIDES!SBS24</f>
        <v>0</v>
      </c>
      <c r="RPB12">
        <f>[1]MIDES!SBT24</f>
        <v>0</v>
      </c>
      <c r="RPC12">
        <f>[1]MIDES!SBU24</f>
        <v>0</v>
      </c>
      <c r="RPD12">
        <f>[1]MIDES!SBV24</f>
        <v>0</v>
      </c>
      <c r="RPE12">
        <f>[1]MIDES!SBW24</f>
        <v>0</v>
      </c>
      <c r="RPF12">
        <f>[1]MIDES!SBX24</f>
        <v>0</v>
      </c>
      <c r="RPG12">
        <f>[1]MIDES!SBY24</f>
        <v>0</v>
      </c>
      <c r="RPH12">
        <f>[1]MIDES!SBZ24</f>
        <v>0</v>
      </c>
      <c r="RPI12">
        <f>[1]MIDES!SCA24</f>
        <v>0</v>
      </c>
      <c r="RPJ12">
        <f>[1]MIDES!SCB24</f>
        <v>0</v>
      </c>
      <c r="RPK12">
        <f>[1]MIDES!SCC24</f>
        <v>0</v>
      </c>
      <c r="RPL12">
        <f>[1]MIDES!SCD24</f>
        <v>0</v>
      </c>
      <c r="RPM12">
        <f>[1]MIDES!SCE24</f>
        <v>0</v>
      </c>
      <c r="RPN12">
        <f>[1]MIDES!SCF24</f>
        <v>0</v>
      </c>
      <c r="RPO12">
        <f>[1]MIDES!SCG24</f>
        <v>0</v>
      </c>
      <c r="RPP12">
        <f>[1]MIDES!SCH24</f>
        <v>0</v>
      </c>
      <c r="RPQ12">
        <f>[1]MIDES!SCI24</f>
        <v>0</v>
      </c>
      <c r="RPR12">
        <f>[1]MIDES!SCJ24</f>
        <v>0</v>
      </c>
      <c r="RPS12">
        <f>[1]MIDES!SCK24</f>
        <v>0</v>
      </c>
      <c r="RPT12">
        <f>[1]MIDES!SCL24</f>
        <v>0</v>
      </c>
      <c r="RPU12">
        <f>[1]MIDES!SCM24</f>
        <v>0</v>
      </c>
      <c r="RPV12">
        <f>[1]MIDES!SCN24</f>
        <v>0</v>
      </c>
      <c r="RPW12">
        <f>[1]MIDES!SCO24</f>
        <v>0</v>
      </c>
      <c r="RPX12">
        <f>[1]MIDES!SCP24</f>
        <v>0</v>
      </c>
      <c r="RPY12">
        <f>[1]MIDES!SCQ24</f>
        <v>0</v>
      </c>
      <c r="RPZ12">
        <f>[1]MIDES!SCR24</f>
        <v>0</v>
      </c>
      <c r="RQA12">
        <f>[1]MIDES!SCS24</f>
        <v>0</v>
      </c>
      <c r="RQB12">
        <f>[1]MIDES!SCT24</f>
        <v>0</v>
      </c>
      <c r="RQC12">
        <f>[1]MIDES!SCU24</f>
        <v>0</v>
      </c>
      <c r="RQD12">
        <f>[1]MIDES!SCV24</f>
        <v>0</v>
      </c>
      <c r="RQE12">
        <f>[1]MIDES!SCW24</f>
        <v>0</v>
      </c>
      <c r="RQF12">
        <f>[1]MIDES!SCX24</f>
        <v>0</v>
      </c>
      <c r="RQG12">
        <f>[1]MIDES!SCY24</f>
        <v>0</v>
      </c>
      <c r="RQH12">
        <f>[1]MIDES!SCZ24</f>
        <v>0</v>
      </c>
      <c r="RQI12">
        <f>[1]MIDES!SDA24</f>
        <v>0</v>
      </c>
      <c r="RQJ12">
        <f>[1]MIDES!SDB24</f>
        <v>0</v>
      </c>
      <c r="RQK12">
        <f>[1]MIDES!SDC24</f>
        <v>0</v>
      </c>
      <c r="RQL12">
        <f>[1]MIDES!SDD24</f>
        <v>0</v>
      </c>
      <c r="RQM12">
        <f>[1]MIDES!SDE24</f>
        <v>0</v>
      </c>
      <c r="RQN12">
        <f>[1]MIDES!SDF24</f>
        <v>0</v>
      </c>
      <c r="RQO12">
        <f>[1]MIDES!SDG24</f>
        <v>0</v>
      </c>
      <c r="RQP12">
        <f>[1]MIDES!SDH24</f>
        <v>0</v>
      </c>
      <c r="RQQ12">
        <f>[1]MIDES!SDI24</f>
        <v>0</v>
      </c>
      <c r="RQR12">
        <f>[1]MIDES!SDJ24</f>
        <v>0</v>
      </c>
      <c r="RQS12">
        <f>[1]MIDES!SDK24</f>
        <v>0</v>
      </c>
      <c r="RQT12">
        <f>[1]MIDES!SDL24</f>
        <v>0</v>
      </c>
      <c r="RQU12">
        <f>[1]MIDES!SDM24</f>
        <v>0</v>
      </c>
      <c r="RQV12">
        <f>[1]MIDES!SDN24</f>
        <v>0</v>
      </c>
      <c r="RQW12">
        <f>[1]MIDES!SDO24</f>
        <v>0</v>
      </c>
      <c r="RQX12">
        <f>[1]MIDES!SDP24</f>
        <v>0</v>
      </c>
      <c r="RQY12">
        <f>[1]MIDES!SDQ24</f>
        <v>0</v>
      </c>
      <c r="RQZ12">
        <f>[1]MIDES!SDR24</f>
        <v>0</v>
      </c>
      <c r="RRA12">
        <f>[1]MIDES!SDS24</f>
        <v>0</v>
      </c>
      <c r="RRB12">
        <f>[1]MIDES!SDT24</f>
        <v>0</v>
      </c>
      <c r="RRC12">
        <f>[1]MIDES!SDU24</f>
        <v>0</v>
      </c>
      <c r="RRD12">
        <f>[1]MIDES!SDV24</f>
        <v>0</v>
      </c>
      <c r="RRE12">
        <f>[1]MIDES!SDW24</f>
        <v>0</v>
      </c>
      <c r="RRF12">
        <f>[1]MIDES!SDX24</f>
        <v>0</v>
      </c>
      <c r="RRG12">
        <f>[1]MIDES!SDY24</f>
        <v>0</v>
      </c>
      <c r="RRH12">
        <f>[1]MIDES!SDZ24</f>
        <v>0</v>
      </c>
      <c r="RRI12">
        <f>[1]MIDES!SEA24</f>
        <v>0</v>
      </c>
      <c r="RRJ12">
        <f>[1]MIDES!SEB24</f>
        <v>0</v>
      </c>
      <c r="RRK12">
        <f>[1]MIDES!SEC24</f>
        <v>0</v>
      </c>
      <c r="RRL12">
        <f>[1]MIDES!SED24</f>
        <v>0</v>
      </c>
      <c r="RRM12">
        <f>[1]MIDES!SEE24</f>
        <v>0</v>
      </c>
      <c r="RRN12">
        <f>[1]MIDES!SEF24</f>
        <v>0</v>
      </c>
      <c r="RRO12">
        <f>[1]MIDES!SEG24</f>
        <v>0</v>
      </c>
      <c r="RRP12">
        <f>[1]MIDES!SEH24</f>
        <v>0</v>
      </c>
      <c r="RRQ12">
        <f>[1]MIDES!SEI24</f>
        <v>0</v>
      </c>
      <c r="RRR12">
        <f>[1]MIDES!SEJ24</f>
        <v>0</v>
      </c>
      <c r="RRS12">
        <f>[1]MIDES!SEK24</f>
        <v>0</v>
      </c>
      <c r="RRT12">
        <f>[1]MIDES!SEL24</f>
        <v>0</v>
      </c>
      <c r="RRU12">
        <f>[1]MIDES!SEM24</f>
        <v>0</v>
      </c>
      <c r="RRV12">
        <f>[1]MIDES!SEN24</f>
        <v>0</v>
      </c>
      <c r="RRW12">
        <f>[1]MIDES!SEO24</f>
        <v>0</v>
      </c>
      <c r="RRX12">
        <f>[1]MIDES!SEP24</f>
        <v>0</v>
      </c>
      <c r="RRY12">
        <f>[1]MIDES!SEQ24</f>
        <v>0</v>
      </c>
      <c r="RRZ12">
        <f>[1]MIDES!SER24</f>
        <v>0</v>
      </c>
      <c r="RSA12">
        <f>[1]MIDES!SES24</f>
        <v>0</v>
      </c>
      <c r="RSB12">
        <f>[1]MIDES!SET24</f>
        <v>0</v>
      </c>
      <c r="RSC12">
        <f>[1]MIDES!SEU24</f>
        <v>0</v>
      </c>
      <c r="RSD12">
        <f>[1]MIDES!SEV24</f>
        <v>0</v>
      </c>
      <c r="RSE12">
        <f>[1]MIDES!SEW24</f>
        <v>0</v>
      </c>
      <c r="RSF12">
        <f>[1]MIDES!SEX24</f>
        <v>0</v>
      </c>
      <c r="RSG12">
        <f>[1]MIDES!SEY24</f>
        <v>0</v>
      </c>
      <c r="RSH12">
        <f>[1]MIDES!SEZ24</f>
        <v>0</v>
      </c>
      <c r="RSI12">
        <f>[1]MIDES!SFA24</f>
        <v>0</v>
      </c>
      <c r="RSJ12">
        <f>[1]MIDES!SFB24</f>
        <v>0</v>
      </c>
      <c r="RSK12">
        <f>[1]MIDES!SFC24</f>
        <v>0</v>
      </c>
      <c r="RSL12">
        <f>[1]MIDES!SFD24</f>
        <v>0</v>
      </c>
      <c r="RSM12">
        <f>[1]MIDES!SFE24</f>
        <v>0</v>
      </c>
      <c r="RSN12">
        <f>[1]MIDES!SFF24</f>
        <v>0</v>
      </c>
      <c r="RSO12">
        <f>[1]MIDES!SFG24</f>
        <v>0</v>
      </c>
      <c r="RSP12">
        <f>[1]MIDES!SFH24</f>
        <v>0</v>
      </c>
      <c r="RSQ12">
        <f>[1]MIDES!SFI24</f>
        <v>0</v>
      </c>
      <c r="RSR12">
        <f>[1]MIDES!SFJ24</f>
        <v>0</v>
      </c>
      <c r="RSS12">
        <f>[1]MIDES!SFK24</f>
        <v>0</v>
      </c>
      <c r="RST12">
        <f>[1]MIDES!SFL24</f>
        <v>0</v>
      </c>
      <c r="RSU12">
        <f>[1]MIDES!SFM24</f>
        <v>0</v>
      </c>
      <c r="RSV12">
        <f>[1]MIDES!SFN24</f>
        <v>0</v>
      </c>
      <c r="RSW12">
        <f>[1]MIDES!SFO24</f>
        <v>0</v>
      </c>
      <c r="RSX12">
        <f>[1]MIDES!SFP24</f>
        <v>0</v>
      </c>
      <c r="RSY12">
        <f>[1]MIDES!SFQ24</f>
        <v>0</v>
      </c>
      <c r="RSZ12">
        <f>[1]MIDES!SFR24</f>
        <v>0</v>
      </c>
      <c r="RTA12">
        <f>[1]MIDES!SFS24</f>
        <v>0</v>
      </c>
      <c r="RTB12">
        <f>[1]MIDES!SFT24</f>
        <v>0</v>
      </c>
      <c r="RTC12">
        <f>[1]MIDES!SFU24</f>
        <v>0</v>
      </c>
      <c r="RTD12">
        <f>[1]MIDES!SFV24</f>
        <v>0</v>
      </c>
      <c r="RTE12">
        <f>[1]MIDES!SFW24</f>
        <v>0</v>
      </c>
      <c r="RTF12">
        <f>[1]MIDES!SFX24</f>
        <v>0</v>
      </c>
      <c r="RTG12">
        <f>[1]MIDES!SFY24</f>
        <v>0</v>
      </c>
      <c r="RTH12">
        <f>[1]MIDES!SFZ24</f>
        <v>0</v>
      </c>
      <c r="RTI12">
        <f>[1]MIDES!SGA24</f>
        <v>0</v>
      </c>
      <c r="RTJ12">
        <f>[1]MIDES!SGB24</f>
        <v>0</v>
      </c>
      <c r="RTK12">
        <f>[1]MIDES!SGC24</f>
        <v>0</v>
      </c>
      <c r="RTL12">
        <f>[1]MIDES!SGD24</f>
        <v>0</v>
      </c>
      <c r="RTM12">
        <f>[1]MIDES!SGE24</f>
        <v>0</v>
      </c>
      <c r="RTN12">
        <f>[1]MIDES!SGF24</f>
        <v>0</v>
      </c>
      <c r="RTO12">
        <f>[1]MIDES!SGG24</f>
        <v>0</v>
      </c>
      <c r="RTP12">
        <f>[1]MIDES!SGH24</f>
        <v>0</v>
      </c>
      <c r="RTQ12">
        <f>[1]MIDES!SGI24</f>
        <v>0</v>
      </c>
      <c r="RTR12">
        <f>[1]MIDES!SGJ24</f>
        <v>0</v>
      </c>
      <c r="RTS12">
        <f>[1]MIDES!SGK24</f>
        <v>0</v>
      </c>
      <c r="RTT12">
        <f>[1]MIDES!SGL24</f>
        <v>0</v>
      </c>
      <c r="RTU12">
        <f>[1]MIDES!SGM24</f>
        <v>0</v>
      </c>
      <c r="RTV12">
        <f>[1]MIDES!SGN24</f>
        <v>0</v>
      </c>
      <c r="RTW12">
        <f>[1]MIDES!SGO24</f>
        <v>0</v>
      </c>
      <c r="RTX12">
        <f>[1]MIDES!SGP24</f>
        <v>0</v>
      </c>
      <c r="RTY12">
        <f>[1]MIDES!SGQ24</f>
        <v>0</v>
      </c>
      <c r="RTZ12">
        <f>[1]MIDES!SGR24</f>
        <v>0</v>
      </c>
      <c r="RUA12">
        <f>[1]MIDES!SGS24</f>
        <v>0</v>
      </c>
      <c r="RUB12">
        <f>[1]MIDES!SGT24</f>
        <v>0</v>
      </c>
      <c r="RUC12">
        <f>[1]MIDES!SGU24</f>
        <v>0</v>
      </c>
      <c r="RUD12">
        <f>[1]MIDES!SGV24</f>
        <v>0</v>
      </c>
      <c r="RUE12">
        <f>[1]MIDES!SGW24</f>
        <v>0</v>
      </c>
      <c r="RUF12">
        <f>[1]MIDES!SGX24</f>
        <v>0</v>
      </c>
      <c r="RUG12">
        <f>[1]MIDES!SGY24</f>
        <v>0</v>
      </c>
      <c r="RUH12">
        <f>[1]MIDES!SGZ24</f>
        <v>0</v>
      </c>
      <c r="RUI12">
        <f>[1]MIDES!SHA24</f>
        <v>0</v>
      </c>
      <c r="RUJ12">
        <f>[1]MIDES!SHB24</f>
        <v>0</v>
      </c>
      <c r="RUK12">
        <f>[1]MIDES!SHC24</f>
        <v>0</v>
      </c>
      <c r="RUL12">
        <f>[1]MIDES!SHD24</f>
        <v>0</v>
      </c>
      <c r="RUM12">
        <f>[1]MIDES!SHE24</f>
        <v>0</v>
      </c>
      <c r="RUN12">
        <f>[1]MIDES!SHF24</f>
        <v>0</v>
      </c>
      <c r="RUO12">
        <f>[1]MIDES!SHG24</f>
        <v>0</v>
      </c>
      <c r="RUP12">
        <f>[1]MIDES!SHH24</f>
        <v>0</v>
      </c>
      <c r="RUQ12">
        <f>[1]MIDES!SHI24</f>
        <v>0</v>
      </c>
      <c r="RUR12">
        <f>[1]MIDES!SHJ24</f>
        <v>0</v>
      </c>
      <c r="RUS12">
        <f>[1]MIDES!SHK24</f>
        <v>0</v>
      </c>
      <c r="RUT12">
        <f>[1]MIDES!SHL24</f>
        <v>0</v>
      </c>
      <c r="RUU12">
        <f>[1]MIDES!SHM24</f>
        <v>0</v>
      </c>
      <c r="RUV12">
        <f>[1]MIDES!SHN24</f>
        <v>0</v>
      </c>
      <c r="RUW12">
        <f>[1]MIDES!SHO24</f>
        <v>0</v>
      </c>
      <c r="RUX12">
        <f>[1]MIDES!SHP24</f>
        <v>0</v>
      </c>
      <c r="RUY12">
        <f>[1]MIDES!SHQ24</f>
        <v>0</v>
      </c>
      <c r="RUZ12">
        <f>[1]MIDES!SHR24</f>
        <v>0</v>
      </c>
      <c r="RVA12">
        <f>[1]MIDES!SHS24</f>
        <v>0</v>
      </c>
      <c r="RVB12">
        <f>[1]MIDES!SHT24</f>
        <v>0</v>
      </c>
      <c r="RVC12">
        <f>[1]MIDES!SHU24</f>
        <v>0</v>
      </c>
      <c r="RVD12">
        <f>[1]MIDES!SHV24</f>
        <v>0</v>
      </c>
      <c r="RVE12">
        <f>[1]MIDES!SHW24</f>
        <v>0</v>
      </c>
      <c r="RVF12">
        <f>[1]MIDES!SHX24</f>
        <v>0</v>
      </c>
      <c r="RVG12">
        <f>[1]MIDES!SHY24</f>
        <v>0</v>
      </c>
      <c r="RVH12">
        <f>[1]MIDES!SHZ24</f>
        <v>0</v>
      </c>
      <c r="RVI12">
        <f>[1]MIDES!SIA24</f>
        <v>0</v>
      </c>
      <c r="RVJ12">
        <f>[1]MIDES!SIB24</f>
        <v>0</v>
      </c>
      <c r="RVK12">
        <f>[1]MIDES!SIC24</f>
        <v>0</v>
      </c>
      <c r="RVL12">
        <f>[1]MIDES!SID24</f>
        <v>0</v>
      </c>
      <c r="RVM12">
        <f>[1]MIDES!SIE24</f>
        <v>0</v>
      </c>
      <c r="RVN12">
        <f>[1]MIDES!SIF24</f>
        <v>0</v>
      </c>
      <c r="RVO12">
        <f>[1]MIDES!SIG24</f>
        <v>0</v>
      </c>
      <c r="RVP12">
        <f>[1]MIDES!SIH24</f>
        <v>0</v>
      </c>
      <c r="RVQ12">
        <f>[1]MIDES!SII24</f>
        <v>0</v>
      </c>
      <c r="RVR12">
        <f>[1]MIDES!SIJ24</f>
        <v>0</v>
      </c>
      <c r="RVS12">
        <f>[1]MIDES!SIK24</f>
        <v>0</v>
      </c>
      <c r="RVT12">
        <f>[1]MIDES!SIL24</f>
        <v>0</v>
      </c>
      <c r="RVU12">
        <f>[1]MIDES!SIM24</f>
        <v>0</v>
      </c>
      <c r="RVV12">
        <f>[1]MIDES!SIN24</f>
        <v>0</v>
      </c>
      <c r="RVW12">
        <f>[1]MIDES!SIO24</f>
        <v>0</v>
      </c>
      <c r="RVX12">
        <f>[1]MIDES!SIP24</f>
        <v>0</v>
      </c>
      <c r="RVY12">
        <f>[1]MIDES!SIQ24</f>
        <v>0</v>
      </c>
      <c r="RVZ12">
        <f>[1]MIDES!SIR24</f>
        <v>0</v>
      </c>
      <c r="RWA12">
        <f>[1]MIDES!SIS24</f>
        <v>0</v>
      </c>
      <c r="RWB12">
        <f>[1]MIDES!SIT24</f>
        <v>0</v>
      </c>
      <c r="RWC12">
        <f>[1]MIDES!SIU24</f>
        <v>0</v>
      </c>
      <c r="RWD12">
        <f>[1]MIDES!SIV24</f>
        <v>0</v>
      </c>
      <c r="RWE12">
        <f>[1]MIDES!SIW24</f>
        <v>0</v>
      </c>
      <c r="RWF12">
        <f>[1]MIDES!SIX24</f>
        <v>0</v>
      </c>
      <c r="RWG12">
        <f>[1]MIDES!SIY24</f>
        <v>0</v>
      </c>
      <c r="RWH12">
        <f>[1]MIDES!SIZ24</f>
        <v>0</v>
      </c>
      <c r="RWI12">
        <f>[1]MIDES!SJA24</f>
        <v>0</v>
      </c>
      <c r="RWJ12">
        <f>[1]MIDES!SJB24</f>
        <v>0</v>
      </c>
      <c r="RWK12">
        <f>[1]MIDES!SJC24</f>
        <v>0</v>
      </c>
      <c r="RWL12">
        <f>[1]MIDES!SJD24</f>
        <v>0</v>
      </c>
      <c r="RWM12">
        <f>[1]MIDES!SJE24</f>
        <v>0</v>
      </c>
      <c r="RWN12">
        <f>[1]MIDES!SJF24</f>
        <v>0</v>
      </c>
      <c r="RWO12">
        <f>[1]MIDES!SJG24</f>
        <v>0</v>
      </c>
      <c r="RWP12">
        <f>[1]MIDES!SJH24</f>
        <v>0</v>
      </c>
      <c r="RWQ12">
        <f>[1]MIDES!SJI24</f>
        <v>0</v>
      </c>
      <c r="RWR12">
        <f>[1]MIDES!SJJ24</f>
        <v>0</v>
      </c>
      <c r="RWS12">
        <f>[1]MIDES!SJK24</f>
        <v>0</v>
      </c>
      <c r="RWT12">
        <f>[1]MIDES!SJL24</f>
        <v>0</v>
      </c>
      <c r="RWU12">
        <f>[1]MIDES!SJM24</f>
        <v>0</v>
      </c>
      <c r="RWV12">
        <f>[1]MIDES!SJN24</f>
        <v>0</v>
      </c>
      <c r="RWW12">
        <f>[1]MIDES!SJO24</f>
        <v>0</v>
      </c>
      <c r="RWX12">
        <f>[1]MIDES!SJP24</f>
        <v>0</v>
      </c>
      <c r="RWY12">
        <f>[1]MIDES!SJQ24</f>
        <v>0</v>
      </c>
      <c r="RWZ12">
        <f>[1]MIDES!SJR24</f>
        <v>0</v>
      </c>
      <c r="RXA12">
        <f>[1]MIDES!SJS24</f>
        <v>0</v>
      </c>
      <c r="RXB12">
        <f>[1]MIDES!SJT24</f>
        <v>0</v>
      </c>
      <c r="RXC12">
        <f>[1]MIDES!SJU24</f>
        <v>0</v>
      </c>
      <c r="RXD12">
        <f>[1]MIDES!SJV24</f>
        <v>0</v>
      </c>
      <c r="RXE12">
        <f>[1]MIDES!SJW24</f>
        <v>0</v>
      </c>
      <c r="RXF12">
        <f>[1]MIDES!SJX24</f>
        <v>0</v>
      </c>
      <c r="RXG12">
        <f>[1]MIDES!SJY24</f>
        <v>0</v>
      </c>
      <c r="RXH12">
        <f>[1]MIDES!SJZ24</f>
        <v>0</v>
      </c>
      <c r="RXI12">
        <f>[1]MIDES!SKA24</f>
        <v>0</v>
      </c>
      <c r="RXJ12">
        <f>[1]MIDES!SKB24</f>
        <v>0</v>
      </c>
      <c r="RXK12">
        <f>[1]MIDES!SKC24</f>
        <v>0</v>
      </c>
      <c r="RXL12">
        <f>[1]MIDES!SKD24</f>
        <v>0</v>
      </c>
      <c r="RXM12">
        <f>[1]MIDES!SKE24</f>
        <v>0</v>
      </c>
      <c r="RXN12">
        <f>[1]MIDES!SKF24</f>
        <v>0</v>
      </c>
      <c r="RXO12">
        <f>[1]MIDES!SKG24</f>
        <v>0</v>
      </c>
      <c r="RXP12">
        <f>[1]MIDES!SKH24</f>
        <v>0</v>
      </c>
      <c r="RXQ12">
        <f>[1]MIDES!SKI24</f>
        <v>0</v>
      </c>
      <c r="RXR12">
        <f>[1]MIDES!SKJ24</f>
        <v>0</v>
      </c>
      <c r="RXS12">
        <f>[1]MIDES!SKK24</f>
        <v>0</v>
      </c>
      <c r="RXT12">
        <f>[1]MIDES!SKL24</f>
        <v>0</v>
      </c>
      <c r="RXU12">
        <f>[1]MIDES!SKM24</f>
        <v>0</v>
      </c>
      <c r="RXV12">
        <f>[1]MIDES!SKN24</f>
        <v>0</v>
      </c>
      <c r="RXW12">
        <f>[1]MIDES!SKO24</f>
        <v>0</v>
      </c>
      <c r="RXX12">
        <f>[1]MIDES!SKP24</f>
        <v>0</v>
      </c>
      <c r="RXY12">
        <f>[1]MIDES!SKQ24</f>
        <v>0</v>
      </c>
      <c r="RXZ12">
        <f>[1]MIDES!SKR24</f>
        <v>0</v>
      </c>
      <c r="RYA12">
        <f>[1]MIDES!SKS24</f>
        <v>0</v>
      </c>
      <c r="RYB12">
        <f>[1]MIDES!SKT24</f>
        <v>0</v>
      </c>
      <c r="RYC12">
        <f>[1]MIDES!SKU24</f>
        <v>0</v>
      </c>
      <c r="RYD12">
        <f>[1]MIDES!SKV24</f>
        <v>0</v>
      </c>
      <c r="RYE12">
        <f>[1]MIDES!SKW24</f>
        <v>0</v>
      </c>
      <c r="RYF12">
        <f>[1]MIDES!SKX24</f>
        <v>0</v>
      </c>
      <c r="RYG12">
        <f>[1]MIDES!SKY24</f>
        <v>0</v>
      </c>
      <c r="RYH12">
        <f>[1]MIDES!SKZ24</f>
        <v>0</v>
      </c>
      <c r="RYI12">
        <f>[1]MIDES!SLA24</f>
        <v>0</v>
      </c>
      <c r="RYJ12">
        <f>[1]MIDES!SLB24</f>
        <v>0</v>
      </c>
      <c r="RYK12">
        <f>[1]MIDES!SLC24</f>
        <v>0</v>
      </c>
      <c r="RYL12">
        <f>[1]MIDES!SLD24</f>
        <v>0</v>
      </c>
      <c r="RYM12">
        <f>[1]MIDES!SLE24</f>
        <v>0</v>
      </c>
      <c r="RYN12">
        <f>[1]MIDES!SLF24</f>
        <v>0</v>
      </c>
      <c r="RYO12">
        <f>[1]MIDES!SLG24</f>
        <v>0</v>
      </c>
      <c r="RYP12">
        <f>[1]MIDES!SLH24</f>
        <v>0</v>
      </c>
      <c r="RYQ12">
        <f>[1]MIDES!SLI24</f>
        <v>0</v>
      </c>
      <c r="RYR12">
        <f>[1]MIDES!SLJ24</f>
        <v>0</v>
      </c>
      <c r="RYS12">
        <f>[1]MIDES!SLK24</f>
        <v>0</v>
      </c>
      <c r="RYT12">
        <f>[1]MIDES!SLL24</f>
        <v>0</v>
      </c>
      <c r="RYU12">
        <f>[1]MIDES!SLM24</f>
        <v>0</v>
      </c>
      <c r="RYV12">
        <f>[1]MIDES!SLN24</f>
        <v>0</v>
      </c>
      <c r="RYW12">
        <f>[1]MIDES!SLO24</f>
        <v>0</v>
      </c>
      <c r="RYX12">
        <f>[1]MIDES!SLP24</f>
        <v>0</v>
      </c>
      <c r="RYY12">
        <f>[1]MIDES!SLQ24</f>
        <v>0</v>
      </c>
      <c r="RYZ12">
        <f>[1]MIDES!SLR24</f>
        <v>0</v>
      </c>
      <c r="RZA12">
        <f>[1]MIDES!SLS24</f>
        <v>0</v>
      </c>
      <c r="RZB12">
        <f>[1]MIDES!SLT24</f>
        <v>0</v>
      </c>
      <c r="RZC12">
        <f>[1]MIDES!SLU24</f>
        <v>0</v>
      </c>
      <c r="RZD12">
        <f>[1]MIDES!SLV24</f>
        <v>0</v>
      </c>
      <c r="RZE12">
        <f>[1]MIDES!SLW24</f>
        <v>0</v>
      </c>
      <c r="RZF12">
        <f>[1]MIDES!SLX24</f>
        <v>0</v>
      </c>
      <c r="RZG12">
        <f>[1]MIDES!SLY24</f>
        <v>0</v>
      </c>
      <c r="RZH12">
        <f>[1]MIDES!SLZ24</f>
        <v>0</v>
      </c>
      <c r="RZI12">
        <f>[1]MIDES!SMA24</f>
        <v>0</v>
      </c>
      <c r="RZJ12">
        <f>[1]MIDES!SMB24</f>
        <v>0</v>
      </c>
      <c r="RZK12">
        <f>[1]MIDES!SMC24</f>
        <v>0</v>
      </c>
      <c r="RZL12">
        <f>[1]MIDES!SMD24</f>
        <v>0</v>
      </c>
      <c r="RZM12">
        <f>[1]MIDES!SME24</f>
        <v>0</v>
      </c>
      <c r="RZN12">
        <f>[1]MIDES!SMF24</f>
        <v>0</v>
      </c>
      <c r="RZO12">
        <f>[1]MIDES!SMG24</f>
        <v>0</v>
      </c>
      <c r="RZP12">
        <f>[1]MIDES!SMH24</f>
        <v>0</v>
      </c>
      <c r="RZQ12">
        <f>[1]MIDES!SMI24</f>
        <v>0</v>
      </c>
      <c r="RZR12">
        <f>[1]MIDES!SMJ24</f>
        <v>0</v>
      </c>
      <c r="RZS12">
        <f>[1]MIDES!SMK24</f>
        <v>0</v>
      </c>
      <c r="RZT12">
        <f>[1]MIDES!SML24</f>
        <v>0</v>
      </c>
      <c r="RZU12">
        <f>[1]MIDES!SMM24</f>
        <v>0</v>
      </c>
      <c r="RZV12">
        <f>[1]MIDES!SMN24</f>
        <v>0</v>
      </c>
      <c r="RZW12">
        <f>[1]MIDES!SMO24</f>
        <v>0</v>
      </c>
      <c r="RZX12">
        <f>[1]MIDES!SMP24</f>
        <v>0</v>
      </c>
      <c r="RZY12">
        <f>[1]MIDES!SMQ24</f>
        <v>0</v>
      </c>
      <c r="RZZ12">
        <f>[1]MIDES!SMR24</f>
        <v>0</v>
      </c>
      <c r="SAA12">
        <f>[1]MIDES!SMS24</f>
        <v>0</v>
      </c>
      <c r="SAB12">
        <f>[1]MIDES!SMT24</f>
        <v>0</v>
      </c>
      <c r="SAC12">
        <f>[1]MIDES!SMU24</f>
        <v>0</v>
      </c>
      <c r="SAD12">
        <f>[1]MIDES!SMV24</f>
        <v>0</v>
      </c>
      <c r="SAE12">
        <f>[1]MIDES!SMW24</f>
        <v>0</v>
      </c>
      <c r="SAF12">
        <f>[1]MIDES!SMX24</f>
        <v>0</v>
      </c>
      <c r="SAG12">
        <f>[1]MIDES!SMY24</f>
        <v>0</v>
      </c>
      <c r="SAH12">
        <f>[1]MIDES!SMZ24</f>
        <v>0</v>
      </c>
      <c r="SAI12">
        <f>[1]MIDES!SNA24</f>
        <v>0</v>
      </c>
      <c r="SAJ12">
        <f>[1]MIDES!SNB24</f>
        <v>0</v>
      </c>
      <c r="SAK12">
        <f>[1]MIDES!SNC24</f>
        <v>0</v>
      </c>
      <c r="SAL12">
        <f>[1]MIDES!SND24</f>
        <v>0</v>
      </c>
      <c r="SAM12">
        <f>[1]MIDES!SNE24</f>
        <v>0</v>
      </c>
      <c r="SAN12">
        <f>[1]MIDES!SNF24</f>
        <v>0</v>
      </c>
      <c r="SAO12">
        <f>[1]MIDES!SNG24</f>
        <v>0</v>
      </c>
      <c r="SAP12">
        <f>[1]MIDES!SNH24</f>
        <v>0</v>
      </c>
      <c r="SAQ12">
        <f>[1]MIDES!SNI24</f>
        <v>0</v>
      </c>
      <c r="SAR12">
        <f>[1]MIDES!SNJ24</f>
        <v>0</v>
      </c>
      <c r="SAS12">
        <f>[1]MIDES!SNK24</f>
        <v>0</v>
      </c>
      <c r="SAT12">
        <f>[1]MIDES!SNL24</f>
        <v>0</v>
      </c>
      <c r="SAU12">
        <f>[1]MIDES!SNM24</f>
        <v>0</v>
      </c>
      <c r="SAV12">
        <f>[1]MIDES!SNN24</f>
        <v>0</v>
      </c>
      <c r="SAW12">
        <f>[1]MIDES!SNO24</f>
        <v>0</v>
      </c>
      <c r="SAX12">
        <f>[1]MIDES!SNP24</f>
        <v>0</v>
      </c>
      <c r="SAY12">
        <f>[1]MIDES!SNQ24</f>
        <v>0</v>
      </c>
      <c r="SAZ12">
        <f>[1]MIDES!SNR24</f>
        <v>0</v>
      </c>
      <c r="SBA12">
        <f>[1]MIDES!SNS24</f>
        <v>0</v>
      </c>
      <c r="SBB12">
        <f>[1]MIDES!SNT24</f>
        <v>0</v>
      </c>
      <c r="SBC12">
        <f>[1]MIDES!SNU24</f>
        <v>0</v>
      </c>
      <c r="SBD12">
        <f>[1]MIDES!SNV24</f>
        <v>0</v>
      </c>
      <c r="SBE12">
        <f>[1]MIDES!SNW24</f>
        <v>0</v>
      </c>
      <c r="SBF12">
        <f>[1]MIDES!SNX24</f>
        <v>0</v>
      </c>
      <c r="SBG12">
        <f>[1]MIDES!SNY24</f>
        <v>0</v>
      </c>
      <c r="SBH12">
        <f>[1]MIDES!SNZ24</f>
        <v>0</v>
      </c>
      <c r="SBI12">
        <f>[1]MIDES!SOA24</f>
        <v>0</v>
      </c>
      <c r="SBJ12">
        <f>[1]MIDES!SOB24</f>
        <v>0</v>
      </c>
      <c r="SBK12">
        <f>[1]MIDES!SOC24</f>
        <v>0</v>
      </c>
      <c r="SBL12">
        <f>[1]MIDES!SOD24</f>
        <v>0</v>
      </c>
      <c r="SBM12">
        <f>[1]MIDES!SOE24</f>
        <v>0</v>
      </c>
      <c r="SBN12">
        <f>[1]MIDES!SOF24</f>
        <v>0</v>
      </c>
      <c r="SBO12">
        <f>[1]MIDES!SOG24</f>
        <v>0</v>
      </c>
      <c r="SBP12">
        <f>[1]MIDES!SOH24</f>
        <v>0</v>
      </c>
      <c r="SBQ12">
        <f>[1]MIDES!SOI24</f>
        <v>0</v>
      </c>
      <c r="SBR12">
        <f>[1]MIDES!SOJ24</f>
        <v>0</v>
      </c>
      <c r="SBS12">
        <f>[1]MIDES!SOK24</f>
        <v>0</v>
      </c>
      <c r="SBT12">
        <f>[1]MIDES!SOL24</f>
        <v>0</v>
      </c>
      <c r="SBU12">
        <f>[1]MIDES!SOM24</f>
        <v>0</v>
      </c>
      <c r="SBV12">
        <f>[1]MIDES!SON24</f>
        <v>0</v>
      </c>
      <c r="SBW12">
        <f>[1]MIDES!SOO24</f>
        <v>0</v>
      </c>
      <c r="SBX12">
        <f>[1]MIDES!SOP24</f>
        <v>0</v>
      </c>
      <c r="SBY12">
        <f>[1]MIDES!SOQ24</f>
        <v>0</v>
      </c>
      <c r="SBZ12">
        <f>[1]MIDES!SOR24</f>
        <v>0</v>
      </c>
      <c r="SCA12">
        <f>[1]MIDES!SOS24</f>
        <v>0</v>
      </c>
      <c r="SCB12">
        <f>[1]MIDES!SOT24</f>
        <v>0</v>
      </c>
      <c r="SCC12">
        <f>[1]MIDES!SOU24</f>
        <v>0</v>
      </c>
      <c r="SCD12">
        <f>[1]MIDES!SOV24</f>
        <v>0</v>
      </c>
      <c r="SCE12">
        <f>[1]MIDES!SOW24</f>
        <v>0</v>
      </c>
      <c r="SCF12">
        <f>[1]MIDES!SOX24</f>
        <v>0</v>
      </c>
      <c r="SCG12">
        <f>[1]MIDES!SOY24</f>
        <v>0</v>
      </c>
      <c r="SCH12">
        <f>[1]MIDES!SOZ24</f>
        <v>0</v>
      </c>
      <c r="SCI12">
        <f>[1]MIDES!SPA24</f>
        <v>0</v>
      </c>
      <c r="SCJ12">
        <f>[1]MIDES!SPB24</f>
        <v>0</v>
      </c>
      <c r="SCK12">
        <f>[1]MIDES!SPC24</f>
        <v>0</v>
      </c>
      <c r="SCL12">
        <f>[1]MIDES!SPD24</f>
        <v>0</v>
      </c>
      <c r="SCM12">
        <f>[1]MIDES!SPE24</f>
        <v>0</v>
      </c>
      <c r="SCN12">
        <f>[1]MIDES!SPF24</f>
        <v>0</v>
      </c>
      <c r="SCO12">
        <f>[1]MIDES!SPG24</f>
        <v>0</v>
      </c>
      <c r="SCP12">
        <f>[1]MIDES!SPH24</f>
        <v>0</v>
      </c>
      <c r="SCQ12">
        <f>[1]MIDES!SPI24</f>
        <v>0</v>
      </c>
      <c r="SCR12">
        <f>[1]MIDES!SPJ24</f>
        <v>0</v>
      </c>
      <c r="SCS12">
        <f>[1]MIDES!SPK24</f>
        <v>0</v>
      </c>
      <c r="SCT12">
        <f>[1]MIDES!SPL24</f>
        <v>0</v>
      </c>
      <c r="SCU12">
        <f>[1]MIDES!SPM24</f>
        <v>0</v>
      </c>
      <c r="SCV12">
        <f>[1]MIDES!SPN24</f>
        <v>0</v>
      </c>
      <c r="SCW12">
        <f>[1]MIDES!SPO24</f>
        <v>0</v>
      </c>
      <c r="SCX12">
        <f>[1]MIDES!SPP24</f>
        <v>0</v>
      </c>
      <c r="SCY12">
        <f>[1]MIDES!SPQ24</f>
        <v>0</v>
      </c>
      <c r="SCZ12">
        <f>[1]MIDES!SPR24</f>
        <v>0</v>
      </c>
      <c r="SDA12">
        <f>[1]MIDES!SPS24</f>
        <v>0</v>
      </c>
      <c r="SDB12">
        <f>[1]MIDES!SPT24</f>
        <v>0</v>
      </c>
      <c r="SDC12">
        <f>[1]MIDES!SPU24</f>
        <v>0</v>
      </c>
      <c r="SDD12">
        <f>[1]MIDES!SPV24</f>
        <v>0</v>
      </c>
      <c r="SDE12">
        <f>[1]MIDES!SPW24</f>
        <v>0</v>
      </c>
      <c r="SDF12">
        <f>[1]MIDES!SPX24</f>
        <v>0</v>
      </c>
      <c r="SDG12">
        <f>[1]MIDES!SPY24</f>
        <v>0</v>
      </c>
      <c r="SDH12">
        <f>[1]MIDES!SPZ24</f>
        <v>0</v>
      </c>
      <c r="SDI12">
        <f>[1]MIDES!SQA24</f>
        <v>0</v>
      </c>
      <c r="SDJ12">
        <f>[1]MIDES!SQB24</f>
        <v>0</v>
      </c>
      <c r="SDK12">
        <f>[1]MIDES!SQC24</f>
        <v>0</v>
      </c>
      <c r="SDL12">
        <f>[1]MIDES!SQD24</f>
        <v>0</v>
      </c>
      <c r="SDM12">
        <f>[1]MIDES!SQE24</f>
        <v>0</v>
      </c>
      <c r="SDN12">
        <f>[1]MIDES!SQF24</f>
        <v>0</v>
      </c>
      <c r="SDO12">
        <f>[1]MIDES!SQG24</f>
        <v>0</v>
      </c>
      <c r="SDP12">
        <f>[1]MIDES!SQH24</f>
        <v>0</v>
      </c>
      <c r="SDQ12">
        <f>[1]MIDES!SQI24</f>
        <v>0</v>
      </c>
      <c r="SDR12">
        <f>[1]MIDES!SQJ24</f>
        <v>0</v>
      </c>
      <c r="SDS12">
        <f>[1]MIDES!SQK24</f>
        <v>0</v>
      </c>
      <c r="SDT12">
        <f>[1]MIDES!SQL24</f>
        <v>0</v>
      </c>
      <c r="SDU12">
        <f>[1]MIDES!SQM24</f>
        <v>0</v>
      </c>
      <c r="SDV12">
        <f>[1]MIDES!SQN24</f>
        <v>0</v>
      </c>
      <c r="SDW12">
        <f>[1]MIDES!SQO24</f>
        <v>0</v>
      </c>
      <c r="SDX12">
        <f>[1]MIDES!SQP24</f>
        <v>0</v>
      </c>
      <c r="SDY12">
        <f>[1]MIDES!SQQ24</f>
        <v>0</v>
      </c>
      <c r="SDZ12">
        <f>[1]MIDES!SQR24</f>
        <v>0</v>
      </c>
      <c r="SEA12">
        <f>[1]MIDES!SQS24</f>
        <v>0</v>
      </c>
      <c r="SEB12">
        <f>[1]MIDES!SQT24</f>
        <v>0</v>
      </c>
      <c r="SEC12">
        <f>[1]MIDES!SQU24</f>
        <v>0</v>
      </c>
      <c r="SED12">
        <f>[1]MIDES!SQV24</f>
        <v>0</v>
      </c>
      <c r="SEE12">
        <f>[1]MIDES!SQW24</f>
        <v>0</v>
      </c>
      <c r="SEF12">
        <f>[1]MIDES!SQX24</f>
        <v>0</v>
      </c>
      <c r="SEG12">
        <f>[1]MIDES!SQY24</f>
        <v>0</v>
      </c>
      <c r="SEH12">
        <f>[1]MIDES!SQZ24</f>
        <v>0</v>
      </c>
      <c r="SEI12">
        <f>[1]MIDES!SRA24</f>
        <v>0</v>
      </c>
      <c r="SEJ12">
        <f>[1]MIDES!SRB24</f>
        <v>0</v>
      </c>
      <c r="SEK12">
        <f>[1]MIDES!SRC24</f>
        <v>0</v>
      </c>
      <c r="SEL12">
        <f>[1]MIDES!SRD24</f>
        <v>0</v>
      </c>
      <c r="SEM12">
        <f>[1]MIDES!SRE24</f>
        <v>0</v>
      </c>
      <c r="SEN12">
        <f>[1]MIDES!SRF24</f>
        <v>0</v>
      </c>
      <c r="SEO12">
        <f>[1]MIDES!SRG24</f>
        <v>0</v>
      </c>
      <c r="SEP12">
        <f>[1]MIDES!SRH24</f>
        <v>0</v>
      </c>
      <c r="SEQ12">
        <f>[1]MIDES!SRI24</f>
        <v>0</v>
      </c>
      <c r="SER12">
        <f>[1]MIDES!SRJ24</f>
        <v>0</v>
      </c>
      <c r="SES12">
        <f>[1]MIDES!SRK24</f>
        <v>0</v>
      </c>
      <c r="SET12">
        <f>[1]MIDES!SRL24</f>
        <v>0</v>
      </c>
      <c r="SEU12">
        <f>[1]MIDES!SRM24</f>
        <v>0</v>
      </c>
      <c r="SEV12">
        <f>[1]MIDES!SRN24</f>
        <v>0</v>
      </c>
      <c r="SEW12">
        <f>[1]MIDES!SRO24</f>
        <v>0</v>
      </c>
      <c r="SEX12">
        <f>[1]MIDES!SRP24</f>
        <v>0</v>
      </c>
      <c r="SEY12">
        <f>[1]MIDES!SRQ24</f>
        <v>0</v>
      </c>
      <c r="SEZ12">
        <f>[1]MIDES!SRR24</f>
        <v>0</v>
      </c>
      <c r="SFA12">
        <f>[1]MIDES!SRS24</f>
        <v>0</v>
      </c>
      <c r="SFB12">
        <f>[1]MIDES!SRT24</f>
        <v>0</v>
      </c>
      <c r="SFC12">
        <f>[1]MIDES!SRU24</f>
        <v>0</v>
      </c>
      <c r="SFD12">
        <f>[1]MIDES!SRV24</f>
        <v>0</v>
      </c>
      <c r="SFE12">
        <f>[1]MIDES!SRW24</f>
        <v>0</v>
      </c>
      <c r="SFF12">
        <f>[1]MIDES!SRX24</f>
        <v>0</v>
      </c>
      <c r="SFG12">
        <f>[1]MIDES!SRY24</f>
        <v>0</v>
      </c>
      <c r="SFH12">
        <f>[1]MIDES!SRZ24</f>
        <v>0</v>
      </c>
      <c r="SFI12">
        <f>[1]MIDES!SSA24</f>
        <v>0</v>
      </c>
      <c r="SFJ12">
        <f>[1]MIDES!SSB24</f>
        <v>0</v>
      </c>
      <c r="SFK12">
        <f>[1]MIDES!SSC24</f>
        <v>0</v>
      </c>
      <c r="SFL12">
        <f>[1]MIDES!SSD24</f>
        <v>0</v>
      </c>
      <c r="SFM12">
        <f>[1]MIDES!SSE24</f>
        <v>0</v>
      </c>
      <c r="SFN12">
        <f>[1]MIDES!SSF24</f>
        <v>0</v>
      </c>
      <c r="SFO12">
        <f>[1]MIDES!SSG24</f>
        <v>0</v>
      </c>
      <c r="SFP12">
        <f>[1]MIDES!SSH24</f>
        <v>0</v>
      </c>
      <c r="SFQ12">
        <f>[1]MIDES!SSI24</f>
        <v>0</v>
      </c>
      <c r="SFR12">
        <f>[1]MIDES!SSJ24</f>
        <v>0</v>
      </c>
      <c r="SFS12">
        <f>[1]MIDES!SSK24</f>
        <v>0</v>
      </c>
      <c r="SFT12">
        <f>[1]MIDES!SSL24</f>
        <v>0</v>
      </c>
      <c r="SFU12">
        <f>[1]MIDES!SSM24</f>
        <v>0</v>
      </c>
      <c r="SFV12">
        <f>[1]MIDES!SSN24</f>
        <v>0</v>
      </c>
      <c r="SFW12">
        <f>[1]MIDES!SSO24</f>
        <v>0</v>
      </c>
      <c r="SFX12">
        <f>[1]MIDES!SSP24</f>
        <v>0</v>
      </c>
      <c r="SFY12">
        <f>[1]MIDES!SSQ24</f>
        <v>0</v>
      </c>
      <c r="SFZ12">
        <f>[1]MIDES!SSR24</f>
        <v>0</v>
      </c>
      <c r="SGA12">
        <f>[1]MIDES!SSS24</f>
        <v>0</v>
      </c>
      <c r="SGB12">
        <f>[1]MIDES!SST24</f>
        <v>0</v>
      </c>
      <c r="SGC12">
        <f>[1]MIDES!SSU24</f>
        <v>0</v>
      </c>
      <c r="SGD12">
        <f>[1]MIDES!SSV24</f>
        <v>0</v>
      </c>
      <c r="SGE12">
        <f>[1]MIDES!SSW24</f>
        <v>0</v>
      </c>
      <c r="SGF12">
        <f>[1]MIDES!SSX24</f>
        <v>0</v>
      </c>
      <c r="SGG12">
        <f>[1]MIDES!SSY24</f>
        <v>0</v>
      </c>
      <c r="SGH12">
        <f>[1]MIDES!SSZ24</f>
        <v>0</v>
      </c>
      <c r="SGI12">
        <f>[1]MIDES!STA24</f>
        <v>0</v>
      </c>
      <c r="SGJ12">
        <f>[1]MIDES!STB24</f>
        <v>0</v>
      </c>
      <c r="SGK12">
        <f>[1]MIDES!STC24</f>
        <v>0</v>
      </c>
      <c r="SGL12">
        <f>[1]MIDES!STD24</f>
        <v>0</v>
      </c>
      <c r="SGM12">
        <f>[1]MIDES!STE24</f>
        <v>0</v>
      </c>
      <c r="SGN12">
        <f>[1]MIDES!STF24</f>
        <v>0</v>
      </c>
      <c r="SGO12">
        <f>[1]MIDES!STG24</f>
        <v>0</v>
      </c>
      <c r="SGP12">
        <f>[1]MIDES!STH24</f>
        <v>0</v>
      </c>
      <c r="SGQ12">
        <f>[1]MIDES!STI24</f>
        <v>0</v>
      </c>
      <c r="SGR12">
        <f>[1]MIDES!STJ24</f>
        <v>0</v>
      </c>
      <c r="SGS12">
        <f>[1]MIDES!STK24</f>
        <v>0</v>
      </c>
      <c r="SGT12">
        <f>[1]MIDES!STL24</f>
        <v>0</v>
      </c>
      <c r="SGU12">
        <f>[1]MIDES!STM24</f>
        <v>0</v>
      </c>
      <c r="SGV12">
        <f>[1]MIDES!STN24</f>
        <v>0</v>
      </c>
      <c r="SGW12">
        <f>[1]MIDES!STO24</f>
        <v>0</v>
      </c>
      <c r="SGX12">
        <f>[1]MIDES!STP24</f>
        <v>0</v>
      </c>
      <c r="SGY12">
        <f>[1]MIDES!STQ24</f>
        <v>0</v>
      </c>
      <c r="SGZ12">
        <f>[1]MIDES!STR24</f>
        <v>0</v>
      </c>
      <c r="SHA12">
        <f>[1]MIDES!STS24</f>
        <v>0</v>
      </c>
      <c r="SHB12">
        <f>[1]MIDES!STT24</f>
        <v>0</v>
      </c>
      <c r="SHC12">
        <f>[1]MIDES!STU24</f>
        <v>0</v>
      </c>
      <c r="SHD12">
        <f>[1]MIDES!STV24</f>
        <v>0</v>
      </c>
      <c r="SHE12">
        <f>[1]MIDES!STW24</f>
        <v>0</v>
      </c>
      <c r="SHF12">
        <f>[1]MIDES!STX24</f>
        <v>0</v>
      </c>
      <c r="SHG12">
        <f>[1]MIDES!STY24</f>
        <v>0</v>
      </c>
      <c r="SHH12">
        <f>[1]MIDES!STZ24</f>
        <v>0</v>
      </c>
      <c r="SHI12">
        <f>[1]MIDES!SUA24</f>
        <v>0</v>
      </c>
      <c r="SHJ12">
        <f>[1]MIDES!SUB24</f>
        <v>0</v>
      </c>
      <c r="SHK12">
        <f>[1]MIDES!SUC24</f>
        <v>0</v>
      </c>
      <c r="SHL12">
        <f>[1]MIDES!SUD24</f>
        <v>0</v>
      </c>
      <c r="SHM12">
        <f>[1]MIDES!SUE24</f>
        <v>0</v>
      </c>
      <c r="SHN12">
        <f>[1]MIDES!SUF24</f>
        <v>0</v>
      </c>
      <c r="SHO12">
        <f>[1]MIDES!SUG24</f>
        <v>0</v>
      </c>
      <c r="SHP12">
        <f>[1]MIDES!SUH24</f>
        <v>0</v>
      </c>
      <c r="SHQ12">
        <f>[1]MIDES!SUI24</f>
        <v>0</v>
      </c>
      <c r="SHR12">
        <f>[1]MIDES!SUJ24</f>
        <v>0</v>
      </c>
      <c r="SHS12">
        <f>[1]MIDES!SUK24</f>
        <v>0</v>
      </c>
      <c r="SHT12">
        <f>[1]MIDES!SUL24</f>
        <v>0</v>
      </c>
      <c r="SHU12">
        <f>[1]MIDES!SUM24</f>
        <v>0</v>
      </c>
      <c r="SHV12">
        <f>[1]MIDES!SUN24</f>
        <v>0</v>
      </c>
      <c r="SHW12">
        <f>[1]MIDES!SUO24</f>
        <v>0</v>
      </c>
      <c r="SHX12">
        <f>[1]MIDES!SUP24</f>
        <v>0</v>
      </c>
      <c r="SHY12">
        <f>[1]MIDES!SUQ24</f>
        <v>0</v>
      </c>
      <c r="SHZ12">
        <f>[1]MIDES!SUR24</f>
        <v>0</v>
      </c>
      <c r="SIA12">
        <f>[1]MIDES!SUS24</f>
        <v>0</v>
      </c>
      <c r="SIB12">
        <f>[1]MIDES!SUT24</f>
        <v>0</v>
      </c>
      <c r="SIC12">
        <f>[1]MIDES!SUU24</f>
        <v>0</v>
      </c>
      <c r="SID12">
        <f>[1]MIDES!SUV24</f>
        <v>0</v>
      </c>
      <c r="SIE12">
        <f>[1]MIDES!SUW24</f>
        <v>0</v>
      </c>
      <c r="SIF12">
        <f>[1]MIDES!SUX24</f>
        <v>0</v>
      </c>
      <c r="SIG12">
        <f>[1]MIDES!SUY24</f>
        <v>0</v>
      </c>
      <c r="SIH12">
        <f>[1]MIDES!SUZ24</f>
        <v>0</v>
      </c>
      <c r="SII12">
        <f>[1]MIDES!SVA24</f>
        <v>0</v>
      </c>
      <c r="SIJ12">
        <f>[1]MIDES!SVB24</f>
        <v>0</v>
      </c>
      <c r="SIK12">
        <f>[1]MIDES!SVC24</f>
        <v>0</v>
      </c>
      <c r="SIL12">
        <f>[1]MIDES!SVD24</f>
        <v>0</v>
      </c>
      <c r="SIM12">
        <f>[1]MIDES!SVE24</f>
        <v>0</v>
      </c>
      <c r="SIN12">
        <f>[1]MIDES!SVF24</f>
        <v>0</v>
      </c>
      <c r="SIO12">
        <f>[1]MIDES!SVG24</f>
        <v>0</v>
      </c>
      <c r="SIP12">
        <f>[1]MIDES!SVH24</f>
        <v>0</v>
      </c>
      <c r="SIQ12">
        <f>[1]MIDES!SVI24</f>
        <v>0</v>
      </c>
      <c r="SIR12">
        <f>[1]MIDES!SVJ24</f>
        <v>0</v>
      </c>
      <c r="SIS12">
        <f>[1]MIDES!SVK24</f>
        <v>0</v>
      </c>
      <c r="SIT12">
        <f>[1]MIDES!SVL24</f>
        <v>0</v>
      </c>
      <c r="SIU12">
        <f>[1]MIDES!SVM24</f>
        <v>0</v>
      </c>
      <c r="SIV12">
        <f>[1]MIDES!SVN24</f>
        <v>0</v>
      </c>
      <c r="SIW12">
        <f>[1]MIDES!SVO24</f>
        <v>0</v>
      </c>
      <c r="SIX12">
        <f>[1]MIDES!SVP24</f>
        <v>0</v>
      </c>
      <c r="SIY12">
        <f>[1]MIDES!SVQ24</f>
        <v>0</v>
      </c>
      <c r="SIZ12">
        <f>[1]MIDES!SVR24</f>
        <v>0</v>
      </c>
      <c r="SJA12">
        <f>[1]MIDES!SVS24</f>
        <v>0</v>
      </c>
      <c r="SJB12">
        <f>[1]MIDES!SVT24</f>
        <v>0</v>
      </c>
      <c r="SJC12">
        <f>[1]MIDES!SVU24</f>
        <v>0</v>
      </c>
      <c r="SJD12">
        <f>[1]MIDES!SVV24</f>
        <v>0</v>
      </c>
      <c r="SJE12">
        <f>[1]MIDES!SVW24</f>
        <v>0</v>
      </c>
      <c r="SJF12">
        <f>[1]MIDES!SVX24</f>
        <v>0</v>
      </c>
      <c r="SJG12">
        <f>[1]MIDES!SVY24</f>
        <v>0</v>
      </c>
      <c r="SJH12">
        <f>[1]MIDES!SVZ24</f>
        <v>0</v>
      </c>
      <c r="SJI12">
        <f>[1]MIDES!SWA24</f>
        <v>0</v>
      </c>
      <c r="SJJ12">
        <f>[1]MIDES!SWB24</f>
        <v>0</v>
      </c>
      <c r="SJK12">
        <f>[1]MIDES!SWC24</f>
        <v>0</v>
      </c>
      <c r="SJL12">
        <f>[1]MIDES!SWD24</f>
        <v>0</v>
      </c>
      <c r="SJM12">
        <f>[1]MIDES!SWE24</f>
        <v>0</v>
      </c>
      <c r="SJN12">
        <f>[1]MIDES!SWF24</f>
        <v>0</v>
      </c>
      <c r="SJO12">
        <f>[1]MIDES!SWG24</f>
        <v>0</v>
      </c>
      <c r="SJP12">
        <f>[1]MIDES!SWH24</f>
        <v>0</v>
      </c>
      <c r="SJQ12">
        <f>[1]MIDES!SWI24</f>
        <v>0</v>
      </c>
      <c r="SJR12">
        <f>[1]MIDES!SWJ24</f>
        <v>0</v>
      </c>
      <c r="SJS12">
        <f>[1]MIDES!SWK24</f>
        <v>0</v>
      </c>
      <c r="SJT12">
        <f>[1]MIDES!SWL24</f>
        <v>0</v>
      </c>
      <c r="SJU12">
        <f>[1]MIDES!SWM24</f>
        <v>0</v>
      </c>
      <c r="SJV12">
        <f>[1]MIDES!SWN24</f>
        <v>0</v>
      </c>
      <c r="SJW12">
        <f>[1]MIDES!SWO24</f>
        <v>0</v>
      </c>
      <c r="SJX12">
        <f>[1]MIDES!SWP24</f>
        <v>0</v>
      </c>
      <c r="SJY12">
        <f>[1]MIDES!SWQ24</f>
        <v>0</v>
      </c>
      <c r="SJZ12">
        <f>[1]MIDES!SWR24</f>
        <v>0</v>
      </c>
      <c r="SKA12">
        <f>[1]MIDES!SWS24</f>
        <v>0</v>
      </c>
      <c r="SKB12">
        <f>[1]MIDES!SWT24</f>
        <v>0</v>
      </c>
      <c r="SKC12">
        <f>[1]MIDES!SWU24</f>
        <v>0</v>
      </c>
      <c r="SKD12">
        <f>[1]MIDES!SWV24</f>
        <v>0</v>
      </c>
      <c r="SKE12">
        <f>[1]MIDES!SWW24</f>
        <v>0</v>
      </c>
      <c r="SKF12">
        <f>[1]MIDES!SWX24</f>
        <v>0</v>
      </c>
      <c r="SKG12">
        <f>[1]MIDES!SWY24</f>
        <v>0</v>
      </c>
      <c r="SKH12">
        <f>[1]MIDES!SWZ24</f>
        <v>0</v>
      </c>
      <c r="SKI12">
        <f>[1]MIDES!SXA24</f>
        <v>0</v>
      </c>
      <c r="SKJ12">
        <f>[1]MIDES!SXB24</f>
        <v>0</v>
      </c>
      <c r="SKK12">
        <f>[1]MIDES!SXC24</f>
        <v>0</v>
      </c>
      <c r="SKL12">
        <f>[1]MIDES!SXD24</f>
        <v>0</v>
      </c>
      <c r="SKM12">
        <f>[1]MIDES!SXE24</f>
        <v>0</v>
      </c>
      <c r="SKN12">
        <f>[1]MIDES!SXF24</f>
        <v>0</v>
      </c>
      <c r="SKO12">
        <f>[1]MIDES!SXG24</f>
        <v>0</v>
      </c>
      <c r="SKP12">
        <f>[1]MIDES!SXH24</f>
        <v>0</v>
      </c>
      <c r="SKQ12">
        <f>[1]MIDES!SXI24</f>
        <v>0</v>
      </c>
      <c r="SKR12">
        <f>[1]MIDES!SXJ24</f>
        <v>0</v>
      </c>
      <c r="SKS12">
        <f>[1]MIDES!SXK24</f>
        <v>0</v>
      </c>
      <c r="SKT12">
        <f>[1]MIDES!SXL24</f>
        <v>0</v>
      </c>
      <c r="SKU12">
        <f>[1]MIDES!SXM24</f>
        <v>0</v>
      </c>
      <c r="SKV12">
        <f>[1]MIDES!SXN24</f>
        <v>0</v>
      </c>
      <c r="SKW12">
        <f>[1]MIDES!SXO24</f>
        <v>0</v>
      </c>
      <c r="SKX12">
        <f>[1]MIDES!SXP24</f>
        <v>0</v>
      </c>
      <c r="SKY12">
        <f>[1]MIDES!SXQ24</f>
        <v>0</v>
      </c>
      <c r="SKZ12">
        <f>[1]MIDES!SXR24</f>
        <v>0</v>
      </c>
      <c r="SLA12">
        <f>[1]MIDES!SXS24</f>
        <v>0</v>
      </c>
      <c r="SLB12">
        <f>[1]MIDES!SXT24</f>
        <v>0</v>
      </c>
      <c r="SLC12">
        <f>[1]MIDES!SXU24</f>
        <v>0</v>
      </c>
      <c r="SLD12">
        <f>[1]MIDES!SXV24</f>
        <v>0</v>
      </c>
      <c r="SLE12">
        <f>[1]MIDES!SXW24</f>
        <v>0</v>
      </c>
      <c r="SLF12">
        <f>[1]MIDES!SXX24</f>
        <v>0</v>
      </c>
      <c r="SLG12">
        <f>[1]MIDES!SXY24</f>
        <v>0</v>
      </c>
      <c r="SLH12">
        <f>[1]MIDES!SXZ24</f>
        <v>0</v>
      </c>
      <c r="SLI12">
        <f>[1]MIDES!SYA24</f>
        <v>0</v>
      </c>
      <c r="SLJ12">
        <f>[1]MIDES!SYB24</f>
        <v>0</v>
      </c>
      <c r="SLK12">
        <f>[1]MIDES!SYC24</f>
        <v>0</v>
      </c>
      <c r="SLL12">
        <f>[1]MIDES!SYD24</f>
        <v>0</v>
      </c>
      <c r="SLM12">
        <f>[1]MIDES!SYE24</f>
        <v>0</v>
      </c>
      <c r="SLN12">
        <f>[1]MIDES!SYF24</f>
        <v>0</v>
      </c>
      <c r="SLO12">
        <f>[1]MIDES!SYG24</f>
        <v>0</v>
      </c>
      <c r="SLP12">
        <f>[1]MIDES!SYH24</f>
        <v>0</v>
      </c>
      <c r="SLQ12">
        <f>[1]MIDES!SYI24</f>
        <v>0</v>
      </c>
      <c r="SLR12">
        <f>[1]MIDES!SYJ24</f>
        <v>0</v>
      </c>
      <c r="SLS12">
        <f>[1]MIDES!SYK24</f>
        <v>0</v>
      </c>
      <c r="SLT12">
        <f>[1]MIDES!SYL24</f>
        <v>0</v>
      </c>
      <c r="SLU12">
        <f>[1]MIDES!SYM24</f>
        <v>0</v>
      </c>
      <c r="SLV12">
        <f>[1]MIDES!SYN24</f>
        <v>0</v>
      </c>
      <c r="SLW12">
        <f>[1]MIDES!SYO24</f>
        <v>0</v>
      </c>
      <c r="SLX12">
        <f>[1]MIDES!SYP24</f>
        <v>0</v>
      </c>
      <c r="SLY12">
        <f>[1]MIDES!SYQ24</f>
        <v>0</v>
      </c>
      <c r="SLZ12">
        <f>[1]MIDES!SYR24</f>
        <v>0</v>
      </c>
      <c r="SMA12">
        <f>[1]MIDES!SYS24</f>
        <v>0</v>
      </c>
      <c r="SMB12">
        <f>[1]MIDES!SYT24</f>
        <v>0</v>
      </c>
      <c r="SMC12">
        <f>[1]MIDES!SYU24</f>
        <v>0</v>
      </c>
      <c r="SMD12">
        <f>[1]MIDES!SYV24</f>
        <v>0</v>
      </c>
      <c r="SME12">
        <f>[1]MIDES!SYW24</f>
        <v>0</v>
      </c>
      <c r="SMF12">
        <f>[1]MIDES!SYX24</f>
        <v>0</v>
      </c>
      <c r="SMG12">
        <f>[1]MIDES!SYY24</f>
        <v>0</v>
      </c>
      <c r="SMH12">
        <f>[1]MIDES!SYZ24</f>
        <v>0</v>
      </c>
      <c r="SMI12">
        <f>[1]MIDES!SZA24</f>
        <v>0</v>
      </c>
      <c r="SMJ12">
        <f>[1]MIDES!SZB24</f>
        <v>0</v>
      </c>
      <c r="SMK12">
        <f>[1]MIDES!SZC24</f>
        <v>0</v>
      </c>
      <c r="SML12">
        <f>[1]MIDES!SZD24</f>
        <v>0</v>
      </c>
      <c r="SMM12">
        <f>[1]MIDES!SZE24</f>
        <v>0</v>
      </c>
      <c r="SMN12">
        <f>[1]MIDES!SZF24</f>
        <v>0</v>
      </c>
      <c r="SMO12">
        <f>[1]MIDES!SZG24</f>
        <v>0</v>
      </c>
      <c r="SMP12">
        <f>[1]MIDES!SZH24</f>
        <v>0</v>
      </c>
      <c r="SMQ12">
        <f>[1]MIDES!SZI24</f>
        <v>0</v>
      </c>
      <c r="SMR12">
        <f>[1]MIDES!SZJ24</f>
        <v>0</v>
      </c>
      <c r="SMS12">
        <f>[1]MIDES!SZK24</f>
        <v>0</v>
      </c>
      <c r="SMT12">
        <f>[1]MIDES!SZL24</f>
        <v>0</v>
      </c>
      <c r="SMU12">
        <f>[1]MIDES!SZM24</f>
        <v>0</v>
      </c>
      <c r="SMV12">
        <f>[1]MIDES!SZN24</f>
        <v>0</v>
      </c>
      <c r="SMW12">
        <f>[1]MIDES!SZO24</f>
        <v>0</v>
      </c>
      <c r="SMX12">
        <f>[1]MIDES!SZP24</f>
        <v>0</v>
      </c>
      <c r="SMY12">
        <f>[1]MIDES!SZQ24</f>
        <v>0</v>
      </c>
      <c r="SMZ12">
        <f>[1]MIDES!SZR24</f>
        <v>0</v>
      </c>
      <c r="SNA12">
        <f>[1]MIDES!SZS24</f>
        <v>0</v>
      </c>
      <c r="SNB12">
        <f>[1]MIDES!SZT24</f>
        <v>0</v>
      </c>
      <c r="SNC12">
        <f>[1]MIDES!SZU24</f>
        <v>0</v>
      </c>
      <c r="SND12">
        <f>[1]MIDES!SZV24</f>
        <v>0</v>
      </c>
      <c r="SNE12">
        <f>[1]MIDES!SZW24</f>
        <v>0</v>
      </c>
      <c r="SNF12">
        <f>[1]MIDES!SZX24</f>
        <v>0</v>
      </c>
      <c r="SNG12">
        <f>[1]MIDES!SZY24</f>
        <v>0</v>
      </c>
      <c r="SNH12">
        <f>[1]MIDES!SZZ24</f>
        <v>0</v>
      </c>
      <c r="SNI12">
        <f>[1]MIDES!TAA24</f>
        <v>0</v>
      </c>
      <c r="SNJ12">
        <f>[1]MIDES!TAB24</f>
        <v>0</v>
      </c>
      <c r="SNK12">
        <f>[1]MIDES!TAC24</f>
        <v>0</v>
      </c>
      <c r="SNL12">
        <f>[1]MIDES!TAD24</f>
        <v>0</v>
      </c>
      <c r="SNM12">
        <f>[1]MIDES!TAE24</f>
        <v>0</v>
      </c>
      <c r="SNN12">
        <f>[1]MIDES!TAF24</f>
        <v>0</v>
      </c>
      <c r="SNO12">
        <f>[1]MIDES!TAG24</f>
        <v>0</v>
      </c>
      <c r="SNP12">
        <f>[1]MIDES!TAH24</f>
        <v>0</v>
      </c>
      <c r="SNQ12">
        <f>[1]MIDES!TAI24</f>
        <v>0</v>
      </c>
      <c r="SNR12">
        <f>[1]MIDES!TAJ24</f>
        <v>0</v>
      </c>
      <c r="SNS12">
        <f>[1]MIDES!TAK24</f>
        <v>0</v>
      </c>
      <c r="SNT12">
        <f>[1]MIDES!TAL24</f>
        <v>0</v>
      </c>
      <c r="SNU12">
        <f>[1]MIDES!TAM24</f>
        <v>0</v>
      </c>
      <c r="SNV12">
        <f>[1]MIDES!TAN24</f>
        <v>0</v>
      </c>
      <c r="SNW12">
        <f>[1]MIDES!TAO24</f>
        <v>0</v>
      </c>
      <c r="SNX12">
        <f>[1]MIDES!TAP24</f>
        <v>0</v>
      </c>
      <c r="SNY12">
        <f>[1]MIDES!TAQ24</f>
        <v>0</v>
      </c>
      <c r="SNZ12">
        <f>[1]MIDES!TAR24</f>
        <v>0</v>
      </c>
      <c r="SOA12">
        <f>[1]MIDES!TAS24</f>
        <v>0</v>
      </c>
      <c r="SOB12">
        <f>[1]MIDES!TAT24</f>
        <v>0</v>
      </c>
      <c r="SOC12">
        <f>[1]MIDES!TAU24</f>
        <v>0</v>
      </c>
      <c r="SOD12">
        <f>[1]MIDES!TAV24</f>
        <v>0</v>
      </c>
      <c r="SOE12">
        <f>[1]MIDES!TAW24</f>
        <v>0</v>
      </c>
      <c r="SOF12">
        <f>[1]MIDES!TAX24</f>
        <v>0</v>
      </c>
      <c r="SOG12">
        <f>[1]MIDES!TAY24</f>
        <v>0</v>
      </c>
      <c r="SOH12">
        <f>[1]MIDES!TAZ24</f>
        <v>0</v>
      </c>
      <c r="SOI12">
        <f>[1]MIDES!TBA24</f>
        <v>0</v>
      </c>
      <c r="SOJ12">
        <f>[1]MIDES!TBB24</f>
        <v>0</v>
      </c>
      <c r="SOK12">
        <f>[1]MIDES!TBC24</f>
        <v>0</v>
      </c>
      <c r="SOL12">
        <f>[1]MIDES!TBD24</f>
        <v>0</v>
      </c>
      <c r="SOM12">
        <f>[1]MIDES!TBE24</f>
        <v>0</v>
      </c>
      <c r="SON12">
        <f>[1]MIDES!TBF24</f>
        <v>0</v>
      </c>
      <c r="SOO12">
        <f>[1]MIDES!TBG24</f>
        <v>0</v>
      </c>
      <c r="SOP12">
        <f>[1]MIDES!TBH24</f>
        <v>0</v>
      </c>
      <c r="SOQ12">
        <f>[1]MIDES!TBI24</f>
        <v>0</v>
      </c>
      <c r="SOR12">
        <f>[1]MIDES!TBJ24</f>
        <v>0</v>
      </c>
      <c r="SOS12">
        <f>[1]MIDES!TBK24</f>
        <v>0</v>
      </c>
      <c r="SOT12">
        <f>[1]MIDES!TBL24</f>
        <v>0</v>
      </c>
      <c r="SOU12">
        <f>[1]MIDES!TBM24</f>
        <v>0</v>
      </c>
      <c r="SOV12">
        <f>[1]MIDES!TBN24</f>
        <v>0</v>
      </c>
      <c r="SOW12">
        <f>[1]MIDES!TBO24</f>
        <v>0</v>
      </c>
      <c r="SOX12">
        <f>[1]MIDES!TBP24</f>
        <v>0</v>
      </c>
      <c r="SOY12">
        <f>[1]MIDES!TBQ24</f>
        <v>0</v>
      </c>
      <c r="SOZ12">
        <f>[1]MIDES!TBR24</f>
        <v>0</v>
      </c>
      <c r="SPA12">
        <f>[1]MIDES!TBS24</f>
        <v>0</v>
      </c>
      <c r="SPB12">
        <f>[1]MIDES!TBT24</f>
        <v>0</v>
      </c>
      <c r="SPC12">
        <f>[1]MIDES!TBU24</f>
        <v>0</v>
      </c>
      <c r="SPD12">
        <f>[1]MIDES!TBV24</f>
        <v>0</v>
      </c>
      <c r="SPE12">
        <f>[1]MIDES!TBW24</f>
        <v>0</v>
      </c>
      <c r="SPF12">
        <f>[1]MIDES!TBX24</f>
        <v>0</v>
      </c>
      <c r="SPG12">
        <f>[1]MIDES!TBY24</f>
        <v>0</v>
      </c>
      <c r="SPH12">
        <f>[1]MIDES!TBZ24</f>
        <v>0</v>
      </c>
      <c r="SPI12">
        <f>[1]MIDES!TCA24</f>
        <v>0</v>
      </c>
      <c r="SPJ12">
        <f>[1]MIDES!TCB24</f>
        <v>0</v>
      </c>
      <c r="SPK12">
        <f>[1]MIDES!TCC24</f>
        <v>0</v>
      </c>
      <c r="SPL12">
        <f>[1]MIDES!TCD24</f>
        <v>0</v>
      </c>
      <c r="SPM12">
        <f>[1]MIDES!TCE24</f>
        <v>0</v>
      </c>
      <c r="SPN12">
        <f>[1]MIDES!TCF24</f>
        <v>0</v>
      </c>
      <c r="SPO12">
        <f>[1]MIDES!TCG24</f>
        <v>0</v>
      </c>
      <c r="SPP12">
        <f>[1]MIDES!TCH24</f>
        <v>0</v>
      </c>
      <c r="SPQ12">
        <f>[1]MIDES!TCI24</f>
        <v>0</v>
      </c>
      <c r="SPR12">
        <f>[1]MIDES!TCJ24</f>
        <v>0</v>
      </c>
      <c r="SPS12">
        <f>[1]MIDES!TCK24</f>
        <v>0</v>
      </c>
      <c r="SPT12">
        <f>[1]MIDES!TCL24</f>
        <v>0</v>
      </c>
      <c r="SPU12">
        <f>[1]MIDES!TCM24</f>
        <v>0</v>
      </c>
      <c r="SPV12">
        <f>[1]MIDES!TCN24</f>
        <v>0</v>
      </c>
      <c r="SPW12">
        <f>[1]MIDES!TCO24</f>
        <v>0</v>
      </c>
      <c r="SPX12">
        <f>[1]MIDES!TCP24</f>
        <v>0</v>
      </c>
      <c r="SPY12">
        <f>[1]MIDES!TCQ24</f>
        <v>0</v>
      </c>
      <c r="SPZ12">
        <f>[1]MIDES!TCR24</f>
        <v>0</v>
      </c>
      <c r="SQA12">
        <f>[1]MIDES!TCS24</f>
        <v>0</v>
      </c>
      <c r="SQB12">
        <f>[1]MIDES!TCT24</f>
        <v>0</v>
      </c>
      <c r="SQC12">
        <f>[1]MIDES!TCU24</f>
        <v>0</v>
      </c>
      <c r="SQD12">
        <f>[1]MIDES!TCV24</f>
        <v>0</v>
      </c>
      <c r="SQE12">
        <f>[1]MIDES!TCW24</f>
        <v>0</v>
      </c>
      <c r="SQF12">
        <f>[1]MIDES!TCX24</f>
        <v>0</v>
      </c>
      <c r="SQG12">
        <f>[1]MIDES!TCY24</f>
        <v>0</v>
      </c>
      <c r="SQH12">
        <f>[1]MIDES!TCZ24</f>
        <v>0</v>
      </c>
      <c r="SQI12">
        <f>[1]MIDES!TDA24</f>
        <v>0</v>
      </c>
      <c r="SQJ12">
        <f>[1]MIDES!TDB24</f>
        <v>0</v>
      </c>
      <c r="SQK12">
        <f>[1]MIDES!TDC24</f>
        <v>0</v>
      </c>
      <c r="SQL12">
        <f>[1]MIDES!TDD24</f>
        <v>0</v>
      </c>
      <c r="SQM12">
        <f>[1]MIDES!TDE24</f>
        <v>0</v>
      </c>
      <c r="SQN12">
        <f>[1]MIDES!TDF24</f>
        <v>0</v>
      </c>
      <c r="SQO12">
        <f>[1]MIDES!TDG24</f>
        <v>0</v>
      </c>
      <c r="SQP12">
        <f>[1]MIDES!TDH24</f>
        <v>0</v>
      </c>
      <c r="SQQ12">
        <f>[1]MIDES!TDI24</f>
        <v>0</v>
      </c>
      <c r="SQR12">
        <f>[1]MIDES!TDJ24</f>
        <v>0</v>
      </c>
      <c r="SQS12">
        <f>[1]MIDES!TDK24</f>
        <v>0</v>
      </c>
      <c r="SQT12">
        <f>[1]MIDES!TDL24</f>
        <v>0</v>
      </c>
      <c r="SQU12">
        <f>[1]MIDES!TDM24</f>
        <v>0</v>
      </c>
      <c r="SQV12">
        <f>[1]MIDES!TDN24</f>
        <v>0</v>
      </c>
      <c r="SQW12">
        <f>[1]MIDES!TDO24</f>
        <v>0</v>
      </c>
      <c r="SQX12">
        <f>[1]MIDES!TDP24</f>
        <v>0</v>
      </c>
      <c r="SQY12">
        <f>[1]MIDES!TDQ24</f>
        <v>0</v>
      </c>
      <c r="SQZ12">
        <f>[1]MIDES!TDR24</f>
        <v>0</v>
      </c>
      <c r="SRA12">
        <f>[1]MIDES!TDS24</f>
        <v>0</v>
      </c>
      <c r="SRB12">
        <f>[1]MIDES!TDT24</f>
        <v>0</v>
      </c>
      <c r="SRC12">
        <f>[1]MIDES!TDU24</f>
        <v>0</v>
      </c>
      <c r="SRD12">
        <f>[1]MIDES!TDV24</f>
        <v>0</v>
      </c>
      <c r="SRE12">
        <f>[1]MIDES!TDW24</f>
        <v>0</v>
      </c>
      <c r="SRF12">
        <f>[1]MIDES!TDX24</f>
        <v>0</v>
      </c>
      <c r="SRG12">
        <f>[1]MIDES!TDY24</f>
        <v>0</v>
      </c>
      <c r="SRH12">
        <f>[1]MIDES!TDZ24</f>
        <v>0</v>
      </c>
      <c r="SRI12">
        <f>[1]MIDES!TEA24</f>
        <v>0</v>
      </c>
      <c r="SRJ12">
        <f>[1]MIDES!TEB24</f>
        <v>0</v>
      </c>
      <c r="SRK12">
        <f>[1]MIDES!TEC24</f>
        <v>0</v>
      </c>
      <c r="SRL12">
        <f>[1]MIDES!TED24</f>
        <v>0</v>
      </c>
      <c r="SRM12">
        <f>[1]MIDES!TEE24</f>
        <v>0</v>
      </c>
      <c r="SRN12">
        <f>[1]MIDES!TEF24</f>
        <v>0</v>
      </c>
      <c r="SRO12">
        <f>[1]MIDES!TEG24</f>
        <v>0</v>
      </c>
      <c r="SRP12">
        <f>[1]MIDES!TEH24</f>
        <v>0</v>
      </c>
      <c r="SRQ12">
        <f>[1]MIDES!TEI24</f>
        <v>0</v>
      </c>
      <c r="SRR12">
        <f>[1]MIDES!TEJ24</f>
        <v>0</v>
      </c>
      <c r="SRS12">
        <f>[1]MIDES!TEK24</f>
        <v>0</v>
      </c>
      <c r="SRT12">
        <f>[1]MIDES!TEL24</f>
        <v>0</v>
      </c>
      <c r="SRU12">
        <f>[1]MIDES!TEM24</f>
        <v>0</v>
      </c>
      <c r="SRV12">
        <f>[1]MIDES!TEN24</f>
        <v>0</v>
      </c>
      <c r="SRW12">
        <f>[1]MIDES!TEO24</f>
        <v>0</v>
      </c>
      <c r="SRX12">
        <f>[1]MIDES!TEP24</f>
        <v>0</v>
      </c>
      <c r="SRY12">
        <f>[1]MIDES!TEQ24</f>
        <v>0</v>
      </c>
      <c r="SRZ12">
        <f>[1]MIDES!TER24</f>
        <v>0</v>
      </c>
      <c r="SSA12">
        <f>[1]MIDES!TES24</f>
        <v>0</v>
      </c>
      <c r="SSB12">
        <f>[1]MIDES!TET24</f>
        <v>0</v>
      </c>
      <c r="SSC12">
        <f>[1]MIDES!TEU24</f>
        <v>0</v>
      </c>
      <c r="SSD12">
        <f>[1]MIDES!TEV24</f>
        <v>0</v>
      </c>
      <c r="SSE12">
        <f>[1]MIDES!TEW24</f>
        <v>0</v>
      </c>
      <c r="SSF12">
        <f>[1]MIDES!TEX24</f>
        <v>0</v>
      </c>
      <c r="SSG12">
        <f>[1]MIDES!TEY24</f>
        <v>0</v>
      </c>
      <c r="SSH12">
        <f>[1]MIDES!TEZ24</f>
        <v>0</v>
      </c>
      <c r="SSI12">
        <f>[1]MIDES!TFA24</f>
        <v>0</v>
      </c>
      <c r="SSJ12">
        <f>[1]MIDES!TFB24</f>
        <v>0</v>
      </c>
      <c r="SSK12">
        <f>[1]MIDES!TFC24</f>
        <v>0</v>
      </c>
      <c r="SSL12">
        <f>[1]MIDES!TFD24</f>
        <v>0</v>
      </c>
      <c r="SSM12">
        <f>[1]MIDES!TFE24</f>
        <v>0</v>
      </c>
      <c r="SSN12">
        <f>[1]MIDES!TFF24</f>
        <v>0</v>
      </c>
      <c r="SSO12">
        <f>[1]MIDES!TFG24</f>
        <v>0</v>
      </c>
      <c r="SSP12">
        <f>[1]MIDES!TFH24</f>
        <v>0</v>
      </c>
      <c r="SSQ12">
        <f>[1]MIDES!TFI24</f>
        <v>0</v>
      </c>
      <c r="SSR12">
        <f>[1]MIDES!TFJ24</f>
        <v>0</v>
      </c>
      <c r="SSS12">
        <f>[1]MIDES!TFK24</f>
        <v>0</v>
      </c>
      <c r="SST12">
        <f>[1]MIDES!TFL24</f>
        <v>0</v>
      </c>
      <c r="SSU12">
        <f>[1]MIDES!TFM24</f>
        <v>0</v>
      </c>
      <c r="SSV12">
        <f>[1]MIDES!TFN24</f>
        <v>0</v>
      </c>
      <c r="SSW12">
        <f>[1]MIDES!TFO24</f>
        <v>0</v>
      </c>
      <c r="SSX12">
        <f>[1]MIDES!TFP24</f>
        <v>0</v>
      </c>
      <c r="SSY12">
        <f>[1]MIDES!TFQ24</f>
        <v>0</v>
      </c>
      <c r="SSZ12">
        <f>[1]MIDES!TFR24</f>
        <v>0</v>
      </c>
      <c r="STA12">
        <f>[1]MIDES!TFS24</f>
        <v>0</v>
      </c>
      <c r="STB12">
        <f>[1]MIDES!TFT24</f>
        <v>0</v>
      </c>
      <c r="STC12">
        <f>[1]MIDES!TFU24</f>
        <v>0</v>
      </c>
      <c r="STD12">
        <f>[1]MIDES!TFV24</f>
        <v>0</v>
      </c>
      <c r="STE12">
        <f>[1]MIDES!TFW24</f>
        <v>0</v>
      </c>
      <c r="STF12">
        <f>[1]MIDES!TFX24</f>
        <v>0</v>
      </c>
      <c r="STG12">
        <f>[1]MIDES!TFY24</f>
        <v>0</v>
      </c>
      <c r="STH12">
        <f>[1]MIDES!TFZ24</f>
        <v>0</v>
      </c>
      <c r="STI12">
        <f>[1]MIDES!TGA24</f>
        <v>0</v>
      </c>
      <c r="STJ12">
        <f>[1]MIDES!TGB24</f>
        <v>0</v>
      </c>
      <c r="STK12">
        <f>[1]MIDES!TGC24</f>
        <v>0</v>
      </c>
      <c r="STL12">
        <f>[1]MIDES!TGD24</f>
        <v>0</v>
      </c>
      <c r="STM12">
        <f>[1]MIDES!TGE24</f>
        <v>0</v>
      </c>
      <c r="STN12">
        <f>[1]MIDES!TGF24</f>
        <v>0</v>
      </c>
      <c r="STO12">
        <f>[1]MIDES!TGG24</f>
        <v>0</v>
      </c>
      <c r="STP12">
        <f>[1]MIDES!TGH24</f>
        <v>0</v>
      </c>
      <c r="STQ12">
        <f>[1]MIDES!TGI24</f>
        <v>0</v>
      </c>
      <c r="STR12">
        <f>[1]MIDES!TGJ24</f>
        <v>0</v>
      </c>
      <c r="STS12">
        <f>[1]MIDES!TGK24</f>
        <v>0</v>
      </c>
      <c r="STT12">
        <f>[1]MIDES!TGL24</f>
        <v>0</v>
      </c>
      <c r="STU12">
        <f>[1]MIDES!TGM24</f>
        <v>0</v>
      </c>
      <c r="STV12">
        <f>[1]MIDES!TGN24</f>
        <v>0</v>
      </c>
      <c r="STW12">
        <f>[1]MIDES!TGO24</f>
        <v>0</v>
      </c>
      <c r="STX12">
        <f>[1]MIDES!TGP24</f>
        <v>0</v>
      </c>
      <c r="STY12">
        <f>[1]MIDES!TGQ24</f>
        <v>0</v>
      </c>
      <c r="STZ12">
        <f>[1]MIDES!TGR24</f>
        <v>0</v>
      </c>
      <c r="SUA12">
        <f>[1]MIDES!TGS24</f>
        <v>0</v>
      </c>
      <c r="SUB12">
        <f>[1]MIDES!TGT24</f>
        <v>0</v>
      </c>
      <c r="SUC12">
        <f>[1]MIDES!TGU24</f>
        <v>0</v>
      </c>
      <c r="SUD12">
        <f>[1]MIDES!TGV24</f>
        <v>0</v>
      </c>
      <c r="SUE12">
        <f>[1]MIDES!TGW24</f>
        <v>0</v>
      </c>
      <c r="SUF12">
        <f>[1]MIDES!TGX24</f>
        <v>0</v>
      </c>
      <c r="SUG12">
        <f>[1]MIDES!TGY24</f>
        <v>0</v>
      </c>
      <c r="SUH12">
        <f>[1]MIDES!TGZ24</f>
        <v>0</v>
      </c>
      <c r="SUI12">
        <f>[1]MIDES!THA24</f>
        <v>0</v>
      </c>
      <c r="SUJ12">
        <f>[1]MIDES!THB24</f>
        <v>0</v>
      </c>
      <c r="SUK12">
        <f>[1]MIDES!THC24</f>
        <v>0</v>
      </c>
      <c r="SUL12">
        <f>[1]MIDES!THD24</f>
        <v>0</v>
      </c>
      <c r="SUM12">
        <f>[1]MIDES!THE24</f>
        <v>0</v>
      </c>
      <c r="SUN12">
        <f>[1]MIDES!THF24</f>
        <v>0</v>
      </c>
      <c r="SUO12">
        <f>[1]MIDES!THG24</f>
        <v>0</v>
      </c>
      <c r="SUP12">
        <f>[1]MIDES!THH24</f>
        <v>0</v>
      </c>
      <c r="SUQ12">
        <f>[1]MIDES!THI24</f>
        <v>0</v>
      </c>
      <c r="SUR12">
        <f>[1]MIDES!THJ24</f>
        <v>0</v>
      </c>
      <c r="SUS12">
        <f>[1]MIDES!THK24</f>
        <v>0</v>
      </c>
      <c r="SUT12">
        <f>[1]MIDES!THL24</f>
        <v>0</v>
      </c>
      <c r="SUU12">
        <f>[1]MIDES!THM24</f>
        <v>0</v>
      </c>
      <c r="SUV12">
        <f>[1]MIDES!THN24</f>
        <v>0</v>
      </c>
      <c r="SUW12">
        <f>[1]MIDES!THO24</f>
        <v>0</v>
      </c>
      <c r="SUX12">
        <f>[1]MIDES!THP24</f>
        <v>0</v>
      </c>
      <c r="SUY12">
        <f>[1]MIDES!THQ24</f>
        <v>0</v>
      </c>
      <c r="SUZ12">
        <f>[1]MIDES!THR24</f>
        <v>0</v>
      </c>
      <c r="SVA12">
        <f>[1]MIDES!THS24</f>
        <v>0</v>
      </c>
      <c r="SVB12">
        <f>[1]MIDES!THT24</f>
        <v>0</v>
      </c>
      <c r="SVC12">
        <f>[1]MIDES!THU24</f>
        <v>0</v>
      </c>
      <c r="SVD12">
        <f>[1]MIDES!THV24</f>
        <v>0</v>
      </c>
      <c r="SVE12">
        <f>[1]MIDES!THW24</f>
        <v>0</v>
      </c>
      <c r="SVF12">
        <f>[1]MIDES!THX24</f>
        <v>0</v>
      </c>
      <c r="SVG12">
        <f>[1]MIDES!THY24</f>
        <v>0</v>
      </c>
      <c r="SVH12">
        <f>[1]MIDES!THZ24</f>
        <v>0</v>
      </c>
      <c r="SVI12">
        <f>[1]MIDES!TIA24</f>
        <v>0</v>
      </c>
      <c r="SVJ12">
        <f>[1]MIDES!TIB24</f>
        <v>0</v>
      </c>
      <c r="SVK12">
        <f>[1]MIDES!TIC24</f>
        <v>0</v>
      </c>
      <c r="SVL12">
        <f>[1]MIDES!TID24</f>
        <v>0</v>
      </c>
      <c r="SVM12">
        <f>[1]MIDES!TIE24</f>
        <v>0</v>
      </c>
      <c r="SVN12">
        <f>[1]MIDES!TIF24</f>
        <v>0</v>
      </c>
      <c r="SVO12">
        <f>[1]MIDES!TIG24</f>
        <v>0</v>
      </c>
      <c r="SVP12">
        <f>[1]MIDES!TIH24</f>
        <v>0</v>
      </c>
      <c r="SVQ12">
        <f>[1]MIDES!TII24</f>
        <v>0</v>
      </c>
      <c r="SVR12">
        <f>[1]MIDES!TIJ24</f>
        <v>0</v>
      </c>
      <c r="SVS12">
        <f>[1]MIDES!TIK24</f>
        <v>0</v>
      </c>
      <c r="SVT12">
        <f>[1]MIDES!TIL24</f>
        <v>0</v>
      </c>
      <c r="SVU12">
        <f>[1]MIDES!TIM24</f>
        <v>0</v>
      </c>
      <c r="SVV12">
        <f>[1]MIDES!TIN24</f>
        <v>0</v>
      </c>
      <c r="SVW12">
        <f>[1]MIDES!TIO24</f>
        <v>0</v>
      </c>
      <c r="SVX12">
        <f>[1]MIDES!TIP24</f>
        <v>0</v>
      </c>
      <c r="SVY12">
        <f>[1]MIDES!TIQ24</f>
        <v>0</v>
      </c>
      <c r="SVZ12">
        <f>[1]MIDES!TIR24</f>
        <v>0</v>
      </c>
      <c r="SWA12">
        <f>[1]MIDES!TIS24</f>
        <v>0</v>
      </c>
      <c r="SWB12">
        <f>[1]MIDES!TIT24</f>
        <v>0</v>
      </c>
      <c r="SWC12">
        <f>[1]MIDES!TIU24</f>
        <v>0</v>
      </c>
      <c r="SWD12">
        <f>[1]MIDES!TIV24</f>
        <v>0</v>
      </c>
      <c r="SWE12">
        <f>[1]MIDES!TIW24</f>
        <v>0</v>
      </c>
      <c r="SWF12">
        <f>[1]MIDES!TIX24</f>
        <v>0</v>
      </c>
      <c r="SWG12">
        <f>[1]MIDES!TIY24</f>
        <v>0</v>
      </c>
      <c r="SWH12">
        <f>[1]MIDES!TIZ24</f>
        <v>0</v>
      </c>
      <c r="SWI12">
        <f>[1]MIDES!TJA24</f>
        <v>0</v>
      </c>
      <c r="SWJ12">
        <f>[1]MIDES!TJB24</f>
        <v>0</v>
      </c>
      <c r="SWK12">
        <f>[1]MIDES!TJC24</f>
        <v>0</v>
      </c>
      <c r="SWL12">
        <f>[1]MIDES!TJD24</f>
        <v>0</v>
      </c>
      <c r="SWM12">
        <f>[1]MIDES!TJE24</f>
        <v>0</v>
      </c>
      <c r="SWN12">
        <f>[1]MIDES!TJF24</f>
        <v>0</v>
      </c>
      <c r="SWO12">
        <f>[1]MIDES!TJG24</f>
        <v>0</v>
      </c>
      <c r="SWP12">
        <f>[1]MIDES!TJH24</f>
        <v>0</v>
      </c>
      <c r="SWQ12">
        <f>[1]MIDES!TJI24</f>
        <v>0</v>
      </c>
      <c r="SWR12">
        <f>[1]MIDES!TJJ24</f>
        <v>0</v>
      </c>
      <c r="SWS12">
        <f>[1]MIDES!TJK24</f>
        <v>0</v>
      </c>
      <c r="SWT12">
        <f>[1]MIDES!TJL24</f>
        <v>0</v>
      </c>
      <c r="SWU12">
        <f>[1]MIDES!TJM24</f>
        <v>0</v>
      </c>
      <c r="SWV12">
        <f>[1]MIDES!TJN24</f>
        <v>0</v>
      </c>
      <c r="SWW12">
        <f>[1]MIDES!TJO24</f>
        <v>0</v>
      </c>
      <c r="SWX12">
        <f>[1]MIDES!TJP24</f>
        <v>0</v>
      </c>
      <c r="SWY12">
        <f>[1]MIDES!TJQ24</f>
        <v>0</v>
      </c>
      <c r="SWZ12">
        <f>[1]MIDES!TJR24</f>
        <v>0</v>
      </c>
      <c r="SXA12">
        <f>[1]MIDES!TJS24</f>
        <v>0</v>
      </c>
      <c r="SXB12">
        <f>[1]MIDES!TJT24</f>
        <v>0</v>
      </c>
      <c r="SXC12">
        <f>[1]MIDES!TJU24</f>
        <v>0</v>
      </c>
      <c r="SXD12">
        <f>[1]MIDES!TJV24</f>
        <v>0</v>
      </c>
      <c r="SXE12">
        <f>[1]MIDES!TJW24</f>
        <v>0</v>
      </c>
      <c r="SXF12">
        <f>[1]MIDES!TJX24</f>
        <v>0</v>
      </c>
      <c r="SXG12">
        <f>[1]MIDES!TJY24</f>
        <v>0</v>
      </c>
      <c r="SXH12">
        <f>[1]MIDES!TJZ24</f>
        <v>0</v>
      </c>
      <c r="SXI12">
        <f>[1]MIDES!TKA24</f>
        <v>0</v>
      </c>
      <c r="SXJ12">
        <f>[1]MIDES!TKB24</f>
        <v>0</v>
      </c>
      <c r="SXK12">
        <f>[1]MIDES!TKC24</f>
        <v>0</v>
      </c>
      <c r="SXL12">
        <f>[1]MIDES!TKD24</f>
        <v>0</v>
      </c>
      <c r="SXM12">
        <f>[1]MIDES!TKE24</f>
        <v>0</v>
      </c>
      <c r="SXN12">
        <f>[1]MIDES!TKF24</f>
        <v>0</v>
      </c>
      <c r="SXO12">
        <f>[1]MIDES!TKG24</f>
        <v>0</v>
      </c>
      <c r="SXP12">
        <f>[1]MIDES!TKH24</f>
        <v>0</v>
      </c>
      <c r="SXQ12">
        <f>[1]MIDES!TKI24</f>
        <v>0</v>
      </c>
      <c r="SXR12">
        <f>[1]MIDES!TKJ24</f>
        <v>0</v>
      </c>
      <c r="SXS12">
        <f>[1]MIDES!TKK24</f>
        <v>0</v>
      </c>
      <c r="SXT12">
        <f>[1]MIDES!TKL24</f>
        <v>0</v>
      </c>
      <c r="SXU12">
        <f>[1]MIDES!TKM24</f>
        <v>0</v>
      </c>
      <c r="SXV12">
        <f>[1]MIDES!TKN24</f>
        <v>0</v>
      </c>
      <c r="SXW12">
        <f>[1]MIDES!TKO24</f>
        <v>0</v>
      </c>
      <c r="SXX12">
        <f>[1]MIDES!TKP24</f>
        <v>0</v>
      </c>
      <c r="SXY12">
        <f>[1]MIDES!TKQ24</f>
        <v>0</v>
      </c>
      <c r="SXZ12">
        <f>[1]MIDES!TKR24</f>
        <v>0</v>
      </c>
      <c r="SYA12">
        <f>[1]MIDES!TKS24</f>
        <v>0</v>
      </c>
      <c r="SYB12">
        <f>[1]MIDES!TKT24</f>
        <v>0</v>
      </c>
      <c r="SYC12">
        <f>[1]MIDES!TKU24</f>
        <v>0</v>
      </c>
      <c r="SYD12">
        <f>[1]MIDES!TKV24</f>
        <v>0</v>
      </c>
      <c r="SYE12">
        <f>[1]MIDES!TKW24</f>
        <v>0</v>
      </c>
      <c r="SYF12">
        <f>[1]MIDES!TKX24</f>
        <v>0</v>
      </c>
      <c r="SYG12">
        <f>[1]MIDES!TKY24</f>
        <v>0</v>
      </c>
      <c r="SYH12">
        <f>[1]MIDES!TKZ24</f>
        <v>0</v>
      </c>
      <c r="SYI12">
        <f>[1]MIDES!TLA24</f>
        <v>0</v>
      </c>
      <c r="SYJ12">
        <f>[1]MIDES!TLB24</f>
        <v>0</v>
      </c>
      <c r="SYK12">
        <f>[1]MIDES!TLC24</f>
        <v>0</v>
      </c>
      <c r="SYL12">
        <f>[1]MIDES!TLD24</f>
        <v>0</v>
      </c>
      <c r="SYM12">
        <f>[1]MIDES!TLE24</f>
        <v>0</v>
      </c>
      <c r="SYN12">
        <f>[1]MIDES!TLF24</f>
        <v>0</v>
      </c>
      <c r="SYO12">
        <f>[1]MIDES!TLG24</f>
        <v>0</v>
      </c>
      <c r="SYP12">
        <f>[1]MIDES!TLH24</f>
        <v>0</v>
      </c>
      <c r="SYQ12">
        <f>[1]MIDES!TLI24</f>
        <v>0</v>
      </c>
      <c r="SYR12">
        <f>[1]MIDES!TLJ24</f>
        <v>0</v>
      </c>
      <c r="SYS12">
        <f>[1]MIDES!TLK24</f>
        <v>0</v>
      </c>
      <c r="SYT12">
        <f>[1]MIDES!TLL24</f>
        <v>0</v>
      </c>
      <c r="SYU12">
        <f>[1]MIDES!TLM24</f>
        <v>0</v>
      </c>
      <c r="SYV12">
        <f>[1]MIDES!TLN24</f>
        <v>0</v>
      </c>
      <c r="SYW12">
        <f>[1]MIDES!TLO24</f>
        <v>0</v>
      </c>
      <c r="SYX12">
        <f>[1]MIDES!TLP24</f>
        <v>0</v>
      </c>
      <c r="SYY12">
        <f>[1]MIDES!TLQ24</f>
        <v>0</v>
      </c>
      <c r="SYZ12">
        <f>[1]MIDES!TLR24</f>
        <v>0</v>
      </c>
      <c r="SZA12">
        <f>[1]MIDES!TLS24</f>
        <v>0</v>
      </c>
      <c r="SZB12">
        <f>[1]MIDES!TLT24</f>
        <v>0</v>
      </c>
      <c r="SZC12">
        <f>[1]MIDES!TLU24</f>
        <v>0</v>
      </c>
      <c r="SZD12">
        <f>[1]MIDES!TLV24</f>
        <v>0</v>
      </c>
      <c r="SZE12">
        <f>[1]MIDES!TLW24</f>
        <v>0</v>
      </c>
      <c r="SZF12">
        <f>[1]MIDES!TLX24</f>
        <v>0</v>
      </c>
      <c r="SZG12">
        <f>[1]MIDES!TLY24</f>
        <v>0</v>
      </c>
      <c r="SZH12">
        <f>[1]MIDES!TLZ24</f>
        <v>0</v>
      </c>
      <c r="SZI12">
        <f>[1]MIDES!TMA24</f>
        <v>0</v>
      </c>
      <c r="SZJ12">
        <f>[1]MIDES!TMB24</f>
        <v>0</v>
      </c>
      <c r="SZK12">
        <f>[1]MIDES!TMC24</f>
        <v>0</v>
      </c>
      <c r="SZL12">
        <f>[1]MIDES!TMD24</f>
        <v>0</v>
      </c>
      <c r="SZM12">
        <f>[1]MIDES!TME24</f>
        <v>0</v>
      </c>
      <c r="SZN12">
        <f>[1]MIDES!TMF24</f>
        <v>0</v>
      </c>
      <c r="SZO12">
        <f>[1]MIDES!TMG24</f>
        <v>0</v>
      </c>
      <c r="SZP12">
        <f>[1]MIDES!TMH24</f>
        <v>0</v>
      </c>
      <c r="SZQ12">
        <f>[1]MIDES!TMI24</f>
        <v>0</v>
      </c>
      <c r="SZR12">
        <f>[1]MIDES!TMJ24</f>
        <v>0</v>
      </c>
      <c r="SZS12">
        <f>[1]MIDES!TMK24</f>
        <v>0</v>
      </c>
      <c r="SZT12">
        <f>[1]MIDES!TML24</f>
        <v>0</v>
      </c>
      <c r="SZU12">
        <f>[1]MIDES!TMM24</f>
        <v>0</v>
      </c>
      <c r="SZV12">
        <f>[1]MIDES!TMN24</f>
        <v>0</v>
      </c>
      <c r="SZW12">
        <f>[1]MIDES!TMO24</f>
        <v>0</v>
      </c>
      <c r="SZX12">
        <f>[1]MIDES!TMP24</f>
        <v>0</v>
      </c>
      <c r="SZY12">
        <f>[1]MIDES!TMQ24</f>
        <v>0</v>
      </c>
      <c r="SZZ12">
        <f>[1]MIDES!TMR24</f>
        <v>0</v>
      </c>
      <c r="TAA12">
        <f>[1]MIDES!TMS24</f>
        <v>0</v>
      </c>
      <c r="TAB12">
        <f>[1]MIDES!TMT24</f>
        <v>0</v>
      </c>
      <c r="TAC12">
        <f>[1]MIDES!TMU24</f>
        <v>0</v>
      </c>
      <c r="TAD12">
        <f>[1]MIDES!TMV24</f>
        <v>0</v>
      </c>
      <c r="TAE12">
        <f>[1]MIDES!TMW24</f>
        <v>0</v>
      </c>
      <c r="TAF12">
        <f>[1]MIDES!TMX24</f>
        <v>0</v>
      </c>
      <c r="TAG12">
        <f>[1]MIDES!TMY24</f>
        <v>0</v>
      </c>
      <c r="TAH12">
        <f>[1]MIDES!TMZ24</f>
        <v>0</v>
      </c>
      <c r="TAI12">
        <f>[1]MIDES!TNA24</f>
        <v>0</v>
      </c>
      <c r="TAJ12">
        <f>[1]MIDES!TNB24</f>
        <v>0</v>
      </c>
      <c r="TAK12">
        <f>[1]MIDES!TNC24</f>
        <v>0</v>
      </c>
      <c r="TAL12">
        <f>[1]MIDES!TND24</f>
        <v>0</v>
      </c>
      <c r="TAM12">
        <f>[1]MIDES!TNE24</f>
        <v>0</v>
      </c>
      <c r="TAN12">
        <f>[1]MIDES!TNF24</f>
        <v>0</v>
      </c>
      <c r="TAO12">
        <f>[1]MIDES!TNG24</f>
        <v>0</v>
      </c>
      <c r="TAP12">
        <f>[1]MIDES!TNH24</f>
        <v>0</v>
      </c>
      <c r="TAQ12">
        <f>[1]MIDES!TNI24</f>
        <v>0</v>
      </c>
      <c r="TAR12">
        <f>[1]MIDES!TNJ24</f>
        <v>0</v>
      </c>
      <c r="TAS12">
        <f>[1]MIDES!TNK24</f>
        <v>0</v>
      </c>
      <c r="TAT12">
        <f>[1]MIDES!TNL24</f>
        <v>0</v>
      </c>
      <c r="TAU12">
        <f>[1]MIDES!TNM24</f>
        <v>0</v>
      </c>
      <c r="TAV12">
        <f>[1]MIDES!TNN24</f>
        <v>0</v>
      </c>
      <c r="TAW12">
        <f>[1]MIDES!TNO24</f>
        <v>0</v>
      </c>
      <c r="TAX12">
        <f>[1]MIDES!TNP24</f>
        <v>0</v>
      </c>
      <c r="TAY12">
        <f>[1]MIDES!TNQ24</f>
        <v>0</v>
      </c>
      <c r="TAZ12">
        <f>[1]MIDES!TNR24</f>
        <v>0</v>
      </c>
      <c r="TBA12">
        <f>[1]MIDES!TNS24</f>
        <v>0</v>
      </c>
      <c r="TBB12">
        <f>[1]MIDES!TNT24</f>
        <v>0</v>
      </c>
      <c r="TBC12">
        <f>[1]MIDES!TNU24</f>
        <v>0</v>
      </c>
      <c r="TBD12">
        <f>[1]MIDES!TNV24</f>
        <v>0</v>
      </c>
      <c r="TBE12">
        <f>[1]MIDES!TNW24</f>
        <v>0</v>
      </c>
      <c r="TBF12">
        <f>[1]MIDES!TNX24</f>
        <v>0</v>
      </c>
      <c r="TBG12">
        <f>[1]MIDES!TNY24</f>
        <v>0</v>
      </c>
      <c r="TBH12">
        <f>[1]MIDES!TNZ24</f>
        <v>0</v>
      </c>
      <c r="TBI12">
        <f>[1]MIDES!TOA24</f>
        <v>0</v>
      </c>
      <c r="TBJ12">
        <f>[1]MIDES!TOB24</f>
        <v>0</v>
      </c>
      <c r="TBK12">
        <f>[1]MIDES!TOC24</f>
        <v>0</v>
      </c>
      <c r="TBL12">
        <f>[1]MIDES!TOD24</f>
        <v>0</v>
      </c>
      <c r="TBM12">
        <f>[1]MIDES!TOE24</f>
        <v>0</v>
      </c>
      <c r="TBN12">
        <f>[1]MIDES!TOF24</f>
        <v>0</v>
      </c>
      <c r="TBO12">
        <f>[1]MIDES!TOG24</f>
        <v>0</v>
      </c>
      <c r="TBP12">
        <f>[1]MIDES!TOH24</f>
        <v>0</v>
      </c>
      <c r="TBQ12">
        <f>[1]MIDES!TOI24</f>
        <v>0</v>
      </c>
      <c r="TBR12">
        <f>[1]MIDES!TOJ24</f>
        <v>0</v>
      </c>
      <c r="TBS12">
        <f>[1]MIDES!TOK24</f>
        <v>0</v>
      </c>
      <c r="TBT12">
        <f>[1]MIDES!TOL24</f>
        <v>0</v>
      </c>
      <c r="TBU12">
        <f>[1]MIDES!TOM24</f>
        <v>0</v>
      </c>
      <c r="TBV12">
        <f>[1]MIDES!TON24</f>
        <v>0</v>
      </c>
      <c r="TBW12">
        <f>[1]MIDES!TOO24</f>
        <v>0</v>
      </c>
      <c r="TBX12">
        <f>[1]MIDES!TOP24</f>
        <v>0</v>
      </c>
      <c r="TBY12">
        <f>[1]MIDES!TOQ24</f>
        <v>0</v>
      </c>
      <c r="TBZ12">
        <f>[1]MIDES!TOR24</f>
        <v>0</v>
      </c>
      <c r="TCA12">
        <f>[1]MIDES!TOS24</f>
        <v>0</v>
      </c>
      <c r="TCB12">
        <f>[1]MIDES!TOT24</f>
        <v>0</v>
      </c>
      <c r="TCC12">
        <f>[1]MIDES!TOU24</f>
        <v>0</v>
      </c>
      <c r="TCD12">
        <f>[1]MIDES!TOV24</f>
        <v>0</v>
      </c>
      <c r="TCE12">
        <f>[1]MIDES!TOW24</f>
        <v>0</v>
      </c>
      <c r="TCF12">
        <f>[1]MIDES!TOX24</f>
        <v>0</v>
      </c>
      <c r="TCG12">
        <f>[1]MIDES!TOY24</f>
        <v>0</v>
      </c>
      <c r="TCH12">
        <f>[1]MIDES!TOZ24</f>
        <v>0</v>
      </c>
      <c r="TCI12">
        <f>[1]MIDES!TPA24</f>
        <v>0</v>
      </c>
      <c r="TCJ12">
        <f>[1]MIDES!TPB24</f>
        <v>0</v>
      </c>
      <c r="TCK12">
        <f>[1]MIDES!TPC24</f>
        <v>0</v>
      </c>
      <c r="TCL12">
        <f>[1]MIDES!TPD24</f>
        <v>0</v>
      </c>
      <c r="TCM12">
        <f>[1]MIDES!TPE24</f>
        <v>0</v>
      </c>
      <c r="TCN12">
        <f>[1]MIDES!TPF24</f>
        <v>0</v>
      </c>
      <c r="TCO12">
        <f>[1]MIDES!TPG24</f>
        <v>0</v>
      </c>
      <c r="TCP12">
        <f>[1]MIDES!TPH24</f>
        <v>0</v>
      </c>
      <c r="TCQ12">
        <f>[1]MIDES!TPI24</f>
        <v>0</v>
      </c>
      <c r="TCR12">
        <f>[1]MIDES!TPJ24</f>
        <v>0</v>
      </c>
      <c r="TCS12">
        <f>[1]MIDES!TPK24</f>
        <v>0</v>
      </c>
      <c r="TCT12">
        <f>[1]MIDES!TPL24</f>
        <v>0</v>
      </c>
      <c r="TCU12">
        <f>[1]MIDES!TPM24</f>
        <v>0</v>
      </c>
      <c r="TCV12">
        <f>[1]MIDES!TPN24</f>
        <v>0</v>
      </c>
      <c r="TCW12">
        <f>[1]MIDES!TPO24</f>
        <v>0</v>
      </c>
      <c r="TCX12">
        <f>[1]MIDES!TPP24</f>
        <v>0</v>
      </c>
      <c r="TCY12">
        <f>[1]MIDES!TPQ24</f>
        <v>0</v>
      </c>
      <c r="TCZ12">
        <f>[1]MIDES!TPR24</f>
        <v>0</v>
      </c>
      <c r="TDA12">
        <f>[1]MIDES!TPS24</f>
        <v>0</v>
      </c>
      <c r="TDB12">
        <f>[1]MIDES!TPT24</f>
        <v>0</v>
      </c>
      <c r="TDC12">
        <f>[1]MIDES!TPU24</f>
        <v>0</v>
      </c>
      <c r="TDD12">
        <f>[1]MIDES!TPV24</f>
        <v>0</v>
      </c>
      <c r="TDE12">
        <f>[1]MIDES!TPW24</f>
        <v>0</v>
      </c>
      <c r="TDF12">
        <f>[1]MIDES!TPX24</f>
        <v>0</v>
      </c>
      <c r="TDG12">
        <f>[1]MIDES!TPY24</f>
        <v>0</v>
      </c>
      <c r="TDH12">
        <f>[1]MIDES!TPZ24</f>
        <v>0</v>
      </c>
      <c r="TDI12">
        <f>[1]MIDES!TQA24</f>
        <v>0</v>
      </c>
      <c r="TDJ12">
        <f>[1]MIDES!TQB24</f>
        <v>0</v>
      </c>
      <c r="TDK12">
        <f>[1]MIDES!TQC24</f>
        <v>0</v>
      </c>
      <c r="TDL12">
        <f>[1]MIDES!TQD24</f>
        <v>0</v>
      </c>
      <c r="TDM12">
        <f>[1]MIDES!TQE24</f>
        <v>0</v>
      </c>
      <c r="TDN12">
        <f>[1]MIDES!TQF24</f>
        <v>0</v>
      </c>
      <c r="TDO12">
        <f>[1]MIDES!TQG24</f>
        <v>0</v>
      </c>
      <c r="TDP12">
        <f>[1]MIDES!TQH24</f>
        <v>0</v>
      </c>
      <c r="TDQ12">
        <f>[1]MIDES!TQI24</f>
        <v>0</v>
      </c>
      <c r="TDR12">
        <f>[1]MIDES!TQJ24</f>
        <v>0</v>
      </c>
      <c r="TDS12">
        <f>[1]MIDES!TQK24</f>
        <v>0</v>
      </c>
      <c r="TDT12">
        <f>[1]MIDES!TQL24</f>
        <v>0</v>
      </c>
      <c r="TDU12">
        <f>[1]MIDES!TQM24</f>
        <v>0</v>
      </c>
      <c r="TDV12">
        <f>[1]MIDES!TQN24</f>
        <v>0</v>
      </c>
      <c r="TDW12">
        <f>[1]MIDES!TQO24</f>
        <v>0</v>
      </c>
      <c r="TDX12">
        <f>[1]MIDES!TQP24</f>
        <v>0</v>
      </c>
      <c r="TDY12">
        <f>[1]MIDES!TQQ24</f>
        <v>0</v>
      </c>
      <c r="TDZ12">
        <f>[1]MIDES!TQR24</f>
        <v>0</v>
      </c>
      <c r="TEA12">
        <f>[1]MIDES!TQS24</f>
        <v>0</v>
      </c>
      <c r="TEB12">
        <f>[1]MIDES!TQT24</f>
        <v>0</v>
      </c>
      <c r="TEC12">
        <f>[1]MIDES!TQU24</f>
        <v>0</v>
      </c>
      <c r="TED12">
        <f>[1]MIDES!TQV24</f>
        <v>0</v>
      </c>
      <c r="TEE12">
        <f>[1]MIDES!TQW24</f>
        <v>0</v>
      </c>
      <c r="TEF12">
        <f>[1]MIDES!TQX24</f>
        <v>0</v>
      </c>
      <c r="TEG12">
        <f>[1]MIDES!TQY24</f>
        <v>0</v>
      </c>
      <c r="TEH12">
        <f>[1]MIDES!TQZ24</f>
        <v>0</v>
      </c>
      <c r="TEI12">
        <f>[1]MIDES!TRA24</f>
        <v>0</v>
      </c>
      <c r="TEJ12">
        <f>[1]MIDES!TRB24</f>
        <v>0</v>
      </c>
      <c r="TEK12">
        <f>[1]MIDES!TRC24</f>
        <v>0</v>
      </c>
      <c r="TEL12">
        <f>[1]MIDES!TRD24</f>
        <v>0</v>
      </c>
      <c r="TEM12">
        <f>[1]MIDES!TRE24</f>
        <v>0</v>
      </c>
      <c r="TEN12">
        <f>[1]MIDES!TRF24</f>
        <v>0</v>
      </c>
      <c r="TEO12">
        <f>[1]MIDES!TRG24</f>
        <v>0</v>
      </c>
      <c r="TEP12">
        <f>[1]MIDES!TRH24</f>
        <v>0</v>
      </c>
      <c r="TEQ12">
        <f>[1]MIDES!TRI24</f>
        <v>0</v>
      </c>
      <c r="TER12">
        <f>[1]MIDES!TRJ24</f>
        <v>0</v>
      </c>
      <c r="TES12">
        <f>[1]MIDES!TRK24</f>
        <v>0</v>
      </c>
      <c r="TET12">
        <f>[1]MIDES!TRL24</f>
        <v>0</v>
      </c>
      <c r="TEU12">
        <f>[1]MIDES!TRM24</f>
        <v>0</v>
      </c>
      <c r="TEV12">
        <f>[1]MIDES!TRN24</f>
        <v>0</v>
      </c>
      <c r="TEW12">
        <f>[1]MIDES!TRO24</f>
        <v>0</v>
      </c>
      <c r="TEX12">
        <f>[1]MIDES!TRP24</f>
        <v>0</v>
      </c>
      <c r="TEY12">
        <f>[1]MIDES!TRQ24</f>
        <v>0</v>
      </c>
      <c r="TEZ12">
        <f>[1]MIDES!TRR24</f>
        <v>0</v>
      </c>
      <c r="TFA12">
        <f>[1]MIDES!TRS24</f>
        <v>0</v>
      </c>
      <c r="TFB12">
        <f>[1]MIDES!TRT24</f>
        <v>0</v>
      </c>
      <c r="TFC12">
        <f>[1]MIDES!TRU24</f>
        <v>0</v>
      </c>
      <c r="TFD12">
        <f>[1]MIDES!TRV24</f>
        <v>0</v>
      </c>
      <c r="TFE12">
        <f>[1]MIDES!TRW24</f>
        <v>0</v>
      </c>
      <c r="TFF12">
        <f>[1]MIDES!TRX24</f>
        <v>0</v>
      </c>
      <c r="TFG12">
        <f>[1]MIDES!TRY24</f>
        <v>0</v>
      </c>
      <c r="TFH12">
        <f>[1]MIDES!TRZ24</f>
        <v>0</v>
      </c>
      <c r="TFI12">
        <f>[1]MIDES!TSA24</f>
        <v>0</v>
      </c>
      <c r="TFJ12">
        <f>[1]MIDES!TSB24</f>
        <v>0</v>
      </c>
      <c r="TFK12">
        <f>[1]MIDES!TSC24</f>
        <v>0</v>
      </c>
      <c r="TFL12">
        <f>[1]MIDES!TSD24</f>
        <v>0</v>
      </c>
      <c r="TFM12">
        <f>[1]MIDES!TSE24</f>
        <v>0</v>
      </c>
      <c r="TFN12">
        <f>[1]MIDES!TSF24</f>
        <v>0</v>
      </c>
      <c r="TFO12">
        <f>[1]MIDES!TSG24</f>
        <v>0</v>
      </c>
      <c r="TFP12">
        <f>[1]MIDES!TSH24</f>
        <v>0</v>
      </c>
      <c r="TFQ12">
        <f>[1]MIDES!TSI24</f>
        <v>0</v>
      </c>
      <c r="TFR12">
        <f>[1]MIDES!TSJ24</f>
        <v>0</v>
      </c>
      <c r="TFS12">
        <f>[1]MIDES!TSK24</f>
        <v>0</v>
      </c>
      <c r="TFT12">
        <f>[1]MIDES!TSL24</f>
        <v>0</v>
      </c>
      <c r="TFU12">
        <f>[1]MIDES!TSM24</f>
        <v>0</v>
      </c>
      <c r="TFV12">
        <f>[1]MIDES!TSN24</f>
        <v>0</v>
      </c>
      <c r="TFW12">
        <f>[1]MIDES!TSO24</f>
        <v>0</v>
      </c>
      <c r="TFX12">
        <f>[1]MIDES!TSP24</f>
        <v>0</v>
      </c>
      <c r="TFY12">
        <f>[1]MIDES!TSQ24</f>
        <v>0</v>
      </c>
      <c r="TFZ12">
        <f>[1]MIDES!TSR24</f>
        <v>0</v>
      </c>
      <c r="TGA12">
        <f>[1]MIDES!TSS24</f>
        <v>0</v>
      </c>
      <c r="TGB12">
        <f>[1]MIDES!TST24</f>
        <v>0</v>
      </c>
      <c r="TGC12">
        <f>[1]MIDES!TSU24</f>
        <v>0</v>
      </c>
      <c r="TGD12">
        <f>[1]MIDES!TSV24</f>
        <v>0</v>
      </c>
      <c r="TGE12">
        <f>[1]MIDES!TSW24</f>
        <v>0</v>
      </c>
      <c r="TGF12">
        <f>[1]MIDES!TSX24</f>
        <v>0</v>
      </c>
      <c r="TGG12">
        <f>[1]MIDES!TSY24</f>
        <v>0</v>
      </c>
      <c r="TGH12">
        <f>[1]MIDES!TSZ24</f>
        <v>0</v>
      </c>
      <c r="TGI12">
        <f>[1]MIDES!TTA24</f>
        <v>0</v>
      </c>
      <c r="TGJ12">
        <f>[1]MIDES!TTB24</f>
        <v>0</v>
      </c>
      <c r="TGK12">
        <f>[1]MIDES!TTC24</f>
        <v>0</v>
      </c>
      <c r="TGL12">
        <f>[1]MIDES!TTD24</f>
        <v>0</v>
      </c>
      <c r="TGM12">
        <f>[1]MIDES!TTE24</f>
        <v>0</v>
      </c>
      <c r="TGN12">
        <f>[1]MIDES!TTF24</f>
        <v>0</v>
      </c>
      <c r="TGO12">
        <f>[1]MIDES!TTG24</f>
        <v>0</v>
      </c>
      <c r="TGP12">
        <f>[1]MIDES!TTH24</f>
        <v>0</v>
      </c>
      <c r="TGQ12">
        <f>[1]MIDES!TTI24</f>
        <v>0</v>
      </c>
      <c r="TGR12">
        <f>[1]MIDES!TTJ24</f>
        <v>0</v>
      </c>
      <c r="TGS12">
        <f>[1]MIDES!TTK24</f>
        <v>0</v>
      </c>
      <c r="TGT12">
        <f>[1]MIDES!TTL24</f>
        <v>0</v>
      </c>
      <c r="TGU12">
        <f>[1]MIDES!TTM24</f>
        <v>0</v>
      </c>
      <c r="TGV12">
        <f>[1]MIDES!TTN24</f>
        <v>0</v>
      </c>
      <c r="TGW12">
        <f>[1]MIDES!TTO24</f>
        <v>0</v>
      </c>
      <c r="TGX12">
        <f>[1]MIDES!TTP24</f>
        <v>0</v>
      </c>
      <c r="TGY12">
        <f>[1]MIDES!TTQ24</f>
        <v>0</v>
      </c>
      <c r="TGZ12">
        <f>[1]MIDES!TTR24</f>
        <v>0</v>
      </c>
      <c r="THA12">
        <f>[1]MIDES!TTS24</f>
        <v>0</v>
      </c>
      <c r="THB12">
        <f>[1]MIDES!TTT24</f>
        <v>0</v>
      </c>
      <c r="THC12">
        <f>[1]MIDES!TTU24</f>
        <v>0</v>
      </c>
      <c r="THD12">
        <f>[1]MIDES!TTV24</f>
        <v>0</v>
      </c>
      <c r="THE12">
        <f>[1]MIDES!TTW24</f>
        <v>0</v>
      </c>
      <c r="THF12">
        <f>[1]MIDES!TTX24</f>
        <v>0</v>
      </c>
      <c r="THG12">
        <f>[1]MIDES!TTY24</f>
        <v>0</v>
      </c>
      <c r="THH12">
        <f>[1]MIDES!TTZ24</f>
        <v>0</v>
      </c>
      <c r="THI12">
        <f>[1]MIDES!TUA24</f>
        <v>0</v>
      </c>
      <c r="THJ12">
        <f>[1]MIDES!TUB24</f>
        <v>0</v>
      </c>
      <c r="THK12">
        <f>[1]MIDES!TUC24</f>
        <v>0</v>
      </c>
      <c r="THL12">
        <f>[1]MIDES!TUD24</f>
        <v>0</v>
      </c>
      <c r="THM12">
        <f>[1]MIDES!TUE24</f>
        <v>0</v>
      </c>
      <c r="THN12">
        <f>[1]MIDES!TUF24</f>
        <v>0</v>
      </c>
      <c r="THO12">
        <f>[1]MIDES!TUG24</f>
        <v>0</v>
      </c>
      <c r="THP12">
        <f>[1]MIDES!TUH24</f>
        <v>0</v>
      </c>
      <c r="THQ12">
        <f>[1]MIDES!TUI24</f>
        <v>0</v>
      </c>
      <c r="THR12">
        <f>[1]MIDES!TUJ24</f>
        <v>0</v>
      </c>
      <c r="THS12">
        <f>[1]MIDES!TUK24</f>
        <v>0</v>
      </c>
      <c r="THT12">
        <f>[1]MIDES!TUL24</f>
        <v>0</v>
      </c>
      <c r="THU12">
        <f>[1]MIDES!TUM24</f>
        <v>0</v>
      </c>
      <c r="THV12">
        <f>[1]MIDES!TUN24</f>
        <v>0</v>
      </c>
      <c r="THW12">
        <f>[1]MIDES!TUO24</f>
        <v>0</v>
      </c>
      <c r="THX12">
        <f>[1]MIDES!TUP24</f>
        <v>0</v>
      </c>
      <c r="THY12">
        <f>[1]MIDES!TUQ24</f>
        <v>0</v>
      </c>
      <c r="THZ12">
        <f>[1]MIDES!TUR24</f>
        <v>0</v>
      </c>
      <c r="TIA12">
        <f>[1]MIDES!TUS24</f>
        <v>0</v>
      </c>
      <c r="TIB12">
        <f>[1]MIDES!TUT24</f>
        <v>0</v>
      </c>
      <c r="TIC12">
        <f>[1]MIDES!TUU24</f>
        <v>0</v>
      </c>
      <c r="TID12">
        <f>[1]MIDES!TUV24</f>
        <v>0</v>
      </c>
      <c r="TIE12">
        <f>[1]MIDES!TUW24</f>
        <v>0</v>
      </c>
      <c r="TIF12">
        <f>[1]MIDES!TUX24</f>
        <v>0</v>
      </c>
      <c r="TIG12">
        <f>[1]MIDES!TUY24</f>
        <v>0</v>
      </c>
      <c r="TIH12">
        <f>[1]MIDES!TUZ24</f>
        <v>0</v>
      </c>
      <c r="TII12">
        <f>[1]MIDES!TVA24</f>
        <v>0</v>
      </c>
      <c r="TIJ12">
        <f>[1]MIDES!TVB24</f>
        <v>0</v>
      </c>
      <c r="TIK12">
        <f>[1]MIDES!TVC24</f>
        <v>0</v>
      </c>
      <c r="TIL12">
        <f>[1]MIDES!TVD24</f>
        <v>0</v>
      </c>
      <c r="TIM12">
        <f>[1]MIDES!TVE24</f>
        <v>0</v>
      </c>
      <c r="TIN12">
        <f>[1]MIDES!TVF24</f>
        <v>0</v>
      </c>
      <c r="TIO12">
        <f>[1]MIDES!TVG24</f>
        <v>0</v>
      </c>
      <c r="TIP12">
        <f>[1]MIDES!TVH24</f>
        <v>0</v>
      </c>
      <c r="TIQ12">
        <f>[1]MIDES!TVI24</f>
        <v>0</v>
      </c>
      <c r="TIR12">
        <f>[1]MIDES!TVJ24</f>
        <v>0</v>
      </c>
      <c r="TIS12">
        <f>[1]MIDES!TVK24</f>
        <v>0</v>
      </c>
      <c r="TIT12">
        <f>[1]MIDES!TVL24</f>
        <v>0</v>
      </c>
      <c r="TIU12">
        <f>[1]MIDES!TVM24</f>
        <v>0</v>
      </c>
      <c r="TIV12">
        <f>[1]MIDES!TVN24</f>
        <v>0</v>
      </c>
      <c r="TIW12">
        <f>[1]MIDES!TVO24</f>
        <v>0</v>
      </c>
      <c r="TIX12">
        <f>[1]MIDES!TVP24</f>
        <v>0</v>
      </c>
      <c r="TIY12">
        <f>[1]MIDES!TVQ24</f>
        <v>0</v>
      </c>
      <c r="TIZ12">
        <f>[1]MIDES!TVR24</f>
        <v>0</v>
      </c>
      <c r="TJA12">
        <f>[1]MIDES!TVS24</f>
        <v>0</v>
      </c>
      <c r="TJB12">
        <f>[1]MIDES!TVT24</f>
        <v>0</v>
      </c>
      <c r="TJC12">
        <f>[1]MIDES!TVU24</f>
        <v>0</v>
      </c>
      <c r="TJD12">
        <f>[1]MIDES!TVV24</f>
        <v>0</v>
      </c>
      <c r="TJE12">
        <f>[1]MIDES!TVW24</f>
        <v>0</v>
      </c>
      <c r="TJF12">
        <f>[1]MIDES!TVX24</f>
        <v>0</v>
      </c>
      <c r="TJG12">
        <f>[1]MIDES!TVY24</f>
        <v>0</v>
      </c>
      <c r="TJH12">
        <f>[1]MIDES!TVZ24</f>
        <v>0</v>
      </c>
      <c r="TJI12">
        <f>[1]MIDES!TWA24</f>
        <v>0</v>
      </c>
      <c r="TJJ12">
        <f>[1]MIDES!TWB24</f>
        <v>0</v>
      </c>
      <c r="TJK12">
        <f>[1]MIDES!TWC24</f>
        <v>0</v>
      </c>
      <c r="TJL12">
        <f>[1]MIDES!TWD24</f>
        <v>0</v>
      </c>
      <c r="TJM12">
        <f>[1]MIDES!TWE24</f>
        <v>0</v>
      </c>
      <c r="TJN12">
        <f>[1]MIDES!TWF24</f>
        <v>0</v>
      </c>
      <c r="TJO12">
        <f>[1]MIDES!TWG24</f>
        <v>0</v>
      </c>
      <c r="TJP12">
        <f>[1]MIDES!TWH24</f>
        <v>0</v>
      </c>
      <c r="TJQ12">
        <f>[1]MIDES!TWI24</f>
        <v>0</v>
      </c>
      <c r="TJR12">
        <f>[1]MIDES!TWJ24</f>
        <v>0</v>
      </c>
      <c r="TJS12">
        <f>[1]MIDES!TWK24</f>
        <v>0</v>
      </c>
      <c r="TJT12">
        <f>[1]MIDES!TWL24</f>
        <v>0</v>
      </c>
      <c r="TJU12">
        <f>[1]MIDES!TWM24</f>
        <v>0</v>
      </c>
      <c r="TJV12">
        <f>[1]MIDES!TWN24</f>
        <v>0</v>
      </c>
      <c r="TJW12">
        <f>[1]MIDES!TWO24</f>
        <v>0</v>
      </c>
      <c r="TJX12">
        <f>[1]MIDES!TWP24</f>
        <v>0</v>
      </c>
      <c r="TJY12">
        <f>[1]MIDES!TWQ24</f>
        <v>0</v>
      </c>
      <c r="TJZ12">
        <f>[1]MIDES!TWR24</f>
        <v>0</v>
      </c>
      <c r="TKA12">
        <f>[1]MIDES!TWS24</f>
        <v>0</v>
      </c>
      <c r="TKB12">
        <f>[1]MIDES!TWT24</f>
        <v>0</v>
      </c>
      <c r="TKC12">
        <f>[1]MIDES!TWU24</f>
        <v>0</v>
      </c>
      <c r="TKD12">
        <f>[1]MIDES!TWV24</f>
        <v>0</v>
      </c>
      <c r="TKE12">
        <f>[1]MIDES!TWW24</f>
        <v>0</v>
      </c>
      <c r="TKF12">
        <f>[1]MIDES!TWX24</f>
        <v>0</v>
      </c>
      <c r="TKG12">
        <f>[1]MIDES!TWY24</f>
        <v>0</v>
      </c>
      <c r="TKH12">
        <f>[1]MIDES!TWZ24</f>
        <v>0</v>
      </c>
      <c r="TKI12">
        <f>[1]MIDES!TXA24</f>
        <v>0</v>
      </c>
      <c r="TKJ12">
        <f>[1]MIDES!TXB24</f>
        <v>0</v>
      </c>
      <c r="TKK12">
        <f>[1]MIDES!TXC24</f>
        <v>0</v>
      </c>
      <c r="TKL12">
        <f>[1]MIDES!TXD24</f>
        <v>0</v>
      </c>
      <c r="TKM12">
        <f>[1]MIDES!TXE24</f>
        <v>0</v>
      </c>
      <c r="TKN12">
        <f>[1]MIDES!TXF24</f>
        <v>0</v>
      </c>
      <c r="TKO12">
        <f>[1]MIDES!TXG24</f>
        <v>0</v>
      </c>
      <c r="TKP12">
        <f>[1]MIDES!TXH24</f>
        <v>0</v>
      </c>
      <c r="TKQ12">
        <f>[1]MIDES!TXI24</f>
        <v>0</v>
      </c>
      <c r="TKR12">
        <f>[1]MIDES!TXJ24</f>
        <v>0</v>
      </c>
      <c r="TKS12">
        <f>[1]MIDES!TXK24</f>
        <v>0</v>
      </c>
      <c r="TKT12">
        <f>[1]MIDES!TXL24</f>
        <v>0</v>
      </c>
      <c r="TKU12">
        <f>[1]MIDES!TXM24</f>
        <v>0</v>
      </c>
      <c r="TKV12">
        <f>[1]MIDES!TXN24</f>
        <v>0</v>
      </c>
      <c r="TKW12">
        <f>[1]MIDES!TXO24</f>
        <v>0</v>
      </c>
      <c r="TKX12">
        <f>[1]MIDES!TXP24</f>
        <v>0</v>
      </c>
      <c r="TKY12">
        <f>[1]MIDES!TXQ24</f>
        <v>0</v>
      </c>
      <c r="TKZ12">
        <f>[1]MIDES!TXR24</f>
        <v>0</v>
      </c>
      <c r="TLA12">
        <f>[1]MIDES!TXS24</f>
        <v>0</v>
      </c>
      <c r="TLB12">
        <f>[1]MIDES!TXT24</f>
        <v>0</v>
      </c>
      <c r="TLC12">
        <f>[1]MIDES!TXU24</f>
        <v>0</v>
      </c>
      <c r="TLD12">
        <f>[1]MIDES!TXV24</f>
        <v>0</v>
      </c>
      <c r="TLE12">
        <f>[1]MIDES!TXW24</f>
        <v>0</v>
      </c>
      <c r="TLF12">
        <f>[1]MIDES!TXX24</f>
        <v>0</v>
      </c>
      <c r="TLG12">
        <f>[1]MIDES!TXY24</f>
        <v>0</v>
      </c>
      <c r="TLH12">
        <f>[1]MIDES!TXZ24</f>
        <v>0</v>
      </c>
      <c r="TLI12">
        <f>[1]MIDES!TYA24</f>
        <v>0</v>
      </c>
      <c r="TLJ12">
        <f>[1]MIDES!TYB24</f>
        <v>0</v>
      </c>
      <c r="TLK12">
        <f>[1]MIDES!TYC24</f>
        <v>0</v>
      </c>
      <c r="TLL12">
        <f>[1]MIDES!TYD24</f>
        <v>0</v>
      </c>
      <c r="TLM12">
        <f>[1]MIDES!TYE24</f>
        <v>0</v>
      </c>
      <c r="TLN12">
        <f>[1]MIDES!TYF24</f>
        <v>0</v>
      </c>
      <c r="TLO12">
        <f>[1]MIDES!TYG24</f>
        <v>0</v>
      </c>
      <c r="TLP12">
        <f>[1]MIDES!TYH24</f>
        <v>0</v>
      </c>
      <c r="TLQ12">
        <f>[1]MIDES!TYI24</f>
        <v>0</v>
      </c>
      <c r="TLR12">
        <f>[1]MIDES!TYJ24</f>
        <v>0</v>
      </c>
      <c r="TLS12">
        <f>[1]MIDES!TYK24</f>
        <v>0</v>
      </c>
      <c r="TLT12">
        <f>[1]MIDES!TYL24</f>
        <v>0</v>
      </c>
      <c r="TLU12">
        <f>[1]MIDES!TYM24</f>
        <v>0</v>
      </c>
      <c r="TLV12">
        <f>[1]MIDES!TYN24</f>
        <v>0</v>
      </c>
      <c r="TLW12">
        <f>[1]MIDES!TYO24</f>
        <v>0</v>
      </c>
      <c r="TLX12">
        <f>[1]MIDES!TYP24</f>
        <v>0</v>
      </c>
      <c r="TLY12">
        <f>[1]MIDES!TYQ24</f>
        <v>0</v>
      </c>
      <c r="TLZ12">
        <f>[1]MIDES!TYR24</f>
        <v>0</v>
      </c>
      <c r="TMA12">
        <f>[1]MIDES!TYS24</f>
        <v>0</v>
      </c>
      <c r="TMB12">
        <f>[1]MIDES!TYT24</f>
        <v>0</v>
      </c>
      <c r="TMC12">
        <f>[1]MIDES!TYU24</f>
        <v>0</v>
      </c>
      <c r="TMD12">
        <f>[1]MIDES!TYV24</f>
        <v>0</v>
      </c>
      <c r="TME12">
        <f>[1]MIDES!TYW24</f>
        <v>0</v>
      </c>
      <c r="TMF12">
        <f>[1]MIDES!TYX24</f>
        <v>0</v>
      </c>
      <c r="TMG12">
        <f>[1]MIDES!TYY24</f>
        <v>0</v>
      </c>
      <c r="TMH12">
        <f>[1]MIDES!TYZ24</f>
        <v>0</v>
      </c>
      <c r="TMI12">
        <f>[1]MIDES!TZA24</f>
        <v>0</v>
      </c>
      <c r="TMJ12">
        <f>[1]MIDES!TZB24</f>
        <v>0</v>
      </c>
      <c r="TMK12">
        <f>[1]MIDES!TZC24</f>
        <v>0</v>
      </c>
      <c r="TML12">
        <f>[1]MIDES!TZD24</f>
        <v>0</v>
      </c>
      <c r="TMM12">
        <f>[1]MIDES!TZE24</f>
        <v>0</v>
      </c>
      <c r="TMN12">
        <f>[1]MIDES!TZF24</f>
        <v>0</v>
      </c>
      <c r="TMO12">
        <f>[1]MIDES!TZG24</f>
        <v>0</v>
      </c>
      <c r="TMP12">
        <f>[1]MIDES!TZH24</f>
        <v>0</v>
      </c>
      <c r="TMQ12">
        <f>[1]MIDES!TZI24</f>
        <v>0</v>
      </c>
      <c r="TMR12">
        <f>[1]MIDES!TZJ24</f>
        <v>0</v>
      </c>
      <c r="TMS12">
        <f>[1]MIDES!TZK24</f>
        <v>0</v>
      </c>
      <c r="TMT12">
        <f>[1]MIDES!TZL24</f>
        <v>0</v>
      </c>
      <c r="TMU12">
        <f>[1]MIDES!TZM24</f>
        <v>0</v>
      </c>
      <c r="TMV12">
        <f>[1]MIDES!TZN24</f>
        <v>0</v>
      </c>
      <c r="TMW12">
        <f>[1]MIDES!TZO24</f>
        <v>0</v>
      </c>
      <c r="TMX12">
        <f>[1]MIDES!TZP24</f>
        <v>0</v>
      </c>
      <c r="TMY12">
        <f>[1]MIDES!TZQ24</f>
        <v>0</v>
      </c>
      <c r="TMZ12">
        <f>[1]MIDES!TZR24</f>
        <v>0</v>
      </c>
      <c r="TNA12">
        <f>[1]MIDES!TZS24</f>
        <v>0</v>
      </c>
      <c r="TNB12">
        <f>[1]MIDES!TZT24</f>
        <v>0</v>
      </c>
      <c r="TNC12">
        <f>[1]MIDES!TZU24</f>
        <v>0</v>
      </c>
      <c r="TND12">
        <f>[1]MIDES!TZV24</f>
        <v>0</v>
      </c>
      <c r="TNE12">
        <f>[1]MIDES!TZW24</f>
        <v>0</v>
      </c>
      <c r="TNF12">
        <f>[1]MIDES!TZX24</f>
        <v>0</v>
      </c>
      <c r="TNG12">
        <f>[1]MIDES!TZY24</f>
        <v>0</v>
      </c>
      <c r="TNH12">
        <f>[1]MIDES!TZZ24</f>
        <v>0</v>
      </c>
      <c r="TNI12">
        <f>[1]MIDES!UAA24</f>
        <v>0</v>
      </c>
      <c r="TNJ12">
        <f>[1]MIDES!UAB24</f>
        <v>0</v>
      </c>
      <c r="TNK12">
        <f>[1]MIDES!UAC24</f>
        <v>0</v>
      </c>
      <c r="TNL12">
        <f>[1]MIDES!UAD24</f>
        <v>0</v>
      </c>
      <c r="TNM12">
        <f>[1]MIDES!UAE24</f>
        <v>0</v>
      </c>
      <c r="TNN12">
        <f>[1]MIDES!UAF24</f>
        <v>0</v>
      </c>
      <c r="TNO12">
        <f>[1]MIDES!UAG24</f>
        <v>0</v>
      </c>
      <c r="TNP12">
        <f>[1]MIDES!UAH24</f>
        <v>0</v>
      </c>
      <c r="TNQ12">
        <f>[1]MIDES!UAI24</f>
        <v>0</v>
      </c>
      <c r="TNR12">
        <f>[1]MIDES!UAJ24</f>
        <v>0</v>
      </c>
      <c r="TNS12">
        <f>[1]MIDES!UAK24</f>
        <v>0</v>
      </c>
      <c r="TNT12">
        <f>[1]MIDES!UAL24</f>
        <v>0</v>
      </c>
      <c r="TNU12">
        <f>[1]MIDES!UAM24</f>
        <v>0</v>
      </c>
      <c r="TNV12">
        <f>[1]MIDES!UAN24</f>
        <v>0</v>
      </c>
      <c r="TNW12">
        <f>[1]MIDES!UAO24</f>
        <v>0</v>
      </c>
      <c r="TNX12">
        <f>[1]MIDES!UAP24</f>
        <v>0</v>
      </c>
      <c r="TNY12">
        <f>[1]MIDES!UAQ24</f>
        <v>0</v>
      </c>
      <c r="TNZ12">
        <f>[1]MIDES!UAR24</f>
        <v>0</v>
      </c>
      <c r="TOA12">
        <f>[1]MIDES!UAS24</f>
        <v>0</v>
      </c>
      <c r="TOB12">
        <f>[1]MIDES!UAT24</f>
        <v>0</v>
      </c>
      <c r="TOC12">
        <f>[1]MIDES!UAU24</f>
        <v>0</v>
      </c>
      <c r="TOD12">
        <f>[1]MIDES!UAV24</f>
        <v>0</v>
      </c>
      <c r="TOE12">
        <f>[1]MIDES!UAW24</f>
        <v>0</v>
      </c>
      <c r="TOF12">
        <f>[1]MIDES!UAX24</f>
        <v>0</v>
      </c>
      <c r="TOG12">
        <f>[1]MIDES!UAY24</f>
        <v>0</v>
      </c>
      <c r="TOH12">
        <f>[1]MIDES!UAZ24</f>
        <v>0</v>
      </c>
      <c r="TOI12">
        <f>[1]MIDES!UBA24</f>
        <v>0</v>
      </c>
      <c r="TOJ12">
        <f>[1]MIDES!UBB24</f>
        <v>0</v>
      </c>
      <c r="TOK12">
        <f>[1]MIDES!UBC24</f>
        <v>0</v>
      </c>
      <c r="TOL12">
        <f>[1]MIDES!UBD24</f>
        <v>0</v>
      </c>
      <c r="TOM12">
        <f>[1]MIDES!UBE24</f>
        <v>0</v>
      </c>
      <c r="TON12">
        <f>[1]MIDES!UBF24</f>
        <v>0</v>
      </c>
      <c r="TOO12">
        <f>[1]MIDES!UBG24</f>
        <v>0</v>
      </c>
      <c r="TOP12">
        <f>[1]MIDES!UBH24</f>
        <v>0</v>
      </c>
      <c r="TOQ12">
        <f>[1]MIDES!UBI24</f>
        <v>0</v>
      </c>
      <c r="TOR12">
        <f>[1]MIDES!UBJ24</f>
        <v>0</v>
      </c>
      <c r="TOS12">
        <f>[1]MIDES!UBK24</f>
        <v>0</v>
      </c>
      <c r="TOT12">
        <f>[1]MIDES!UBL24</f>
        <v>0</v>
      </c>
      <c r="TOU12">
        <f>[1]MIDES!UBM24</f>
        <v>0</v>
      </c>
      <c r="TOV12">
        <f>[1]MIDES!UBN24</f>
        <v>0</v>
      </c>
      <c r="TOW12">
        <f>[1]MIDES!UBO24</f>
        <v>0</v>
      </c>
      <c r="TOX12">
        <f>[1]MIDES!UBP24</f>
        <v>0</v>
      </c>
      <c r="TOY12">
        <f>[1]MIDES!UBQ24</f>
        <v>0</v>
      </c>
      <c r="TOZ12">
        <f>[1]MIDES!UBR24</f>
        <v>0</v>
      </c>
      <c r="TPA12">
        <f>[1]MIDES!UBS24</f>
        <v>0</v>
      </c>
      <c r="TPB12">
        <f>[1]MIDES!UBT24</f>
        <v>0</v>
      </c>
      <c r="TPC12">
        <f>[1]MIDES!UBU24</f>
        <v>0</v>
      </c>
      <c r="TPD12">
        <f>[1]MIDES!UBV24</f>
        <v>0</v>
      </c>
      <c r="TPE12">
        <f>[1]MIDES!UBW24</f>
        <v>0</v>
      </c>
      <c r="TPF12">
        <f>[1]MIDES!UBX24</f>
        <v>0</v>
      </c>
      <c r="TPG12">
        <f>[1]MIDES!UBY24</f>
        <v>0</v>
      </c>
      <c r="TPH12">
        <f>[1]MIDES!UBZ24</f>
        <v>0</v>
      </c>
      <c r="TPI12">
        <f>[1]MIDES!UCA24</f>
        <v>0</v>
      </c>
      <c r="TPJ12">
        <f>[1]MIDES!UCB24</f>
        <v>0</v>
      </c>
      <c r="TPK12">
        <f>[1]MIDES!UCC24</f>
        <v>0</v>
      </c>
      <c r="TPL12">
        <f>[1]MIDES!UCD24</f>
        <v>0</v>
      </c>
      <c r="TPM12">
        <f>[1]MIDES!UCE24</f>
        <v>0</v>
      </c>
      <c r="TPN12">
        <f>[1]MIDES!UCF24</f>
        <v>0</v>
      </c>
      <c r="TPO12">
        <f>[1]MIDES!UCG24</f>
        <v>0</v>
      </c>
      <c r="TPP12">
        <f>[1]MIDES!UCH24</f>
        <v>0</v>
      </c>
      <c r="TPQ12">
        <f>[1]MIDES!UCI24</f>
        <v>0</v>
      </c>
      <c r="TPR12">
        <f>[1]MIDES!UCJ24</f>
        <v>0</v>
      </c>
      <c r="TPS12">
        <f>[1]MIDES!UCK24</f>
        <v>0</v>
      </c>
      <c r="TPT12">
        <f>[1]MIDES!UCL24</f>
        <v>0</v>
      </c>
      <c r="TPU12">
        <f>[1]MIDES!UCM24</f>
        <v>0</v>
      </c>
      <c r="TPV12">
        <f>[1]MIDES!UCN24</f>
        <v>0</v>
      </c>
      <c r="TPW12">
        <f>[1]MIDES!UCO24</f>
        <v>0</v>
      </c>
      <c r="TPX12">
        <f>[1]MIDES!UCP24</f>
        <v>0</v>
      </c>
      <c r="TPY12">
        <f>[1]MIDES!UCQ24</f>
        <v>0</v>
      </c>
      <c r="TPZ12">
        <f>[1]MIDES!UCR24</f>
        <v>0</v>
      </c>
      <c r="TQA12">
        <f>[1]MIDES!UCS24</f>
        <v>0</v>
      </c>
      <c r="TQB12">
        <f>[1]MIDES!UCT24</f>
        <v>0</v>
      </c>
      <c r="TQC12">
        <f>[1]MIDES!UCU24</f>
        <v>0</v>
      </c>
      <c r="TQD12">
        <f>[1]MIDES!UCV24</f>
        <v>0</v>
      </c>
      <c r="TQE12">
        <f>[1]MIDES!UCW24</f>
        <v>0</v>
      </c>
      <c r="TQF12">
        <f>[1]MIDES!UCX24</f>
        <v>0</v>
      </c>
      <c r="TQG12">
        <f>[1]MIDES!UCY24</f>
        <v>0</v>
      </c>
      <c r="TQH12">
        <f>[1]MIDES!UCZ24</f>
        <v>0</v>
      </c>
      <c r="TQI12">
        <f>[1]MIDES!UDA24</f>
        <v>0</v>
      </c>
      <c r="TQJ12">
        <f>[1]MIDES!UDB24</f>
        <v>0</v>
      </c>
      <c r="TQK12">
        <f>[1]MIDES!UDC24</f>
        <v>0</v>
      </c>
      <c r="TQL12">
        <f>[1]MIDES!UDD24</f>
        <v>0</v>
      </c>
      <c r="TQM12">
        <f>[1]MIDES!UDE24</f>
        <v>0</v>
      </c>
      <c r="TQN12">
        <f>[1]MIDES!UDF24</f>
        <v>0</v>
      </c>
      <c r="TQO12">
        <f>[1]MIDES!UDG24</f>
        <v>0</v>
      </c>
      <c r="TQP12">
        <f>[1]MIDES!UDH24</f>
        <v>0</v>
      </c>
      <c r="TQQ12">
        <f>[1]MIDES!UDI24</f>
        <v>0</v>
      </c>
      <c r="TQR12">
        <f>[1]MIDES!UDJ24</f>
        <v>0</v>
      </c>
      <c r="TQS12">
        <f>[1]MIDES!UDK24</f>
        <v>0</v>
      </c>
      <c r="TQT12">
        <f>[1]MIDES!UDL24</f>
        <v>0</v>
      </c>
      <c r="TQU12">
        <f>[1]MIDES!UDM24</f>
        <v>0</v>
      </c>
      <c r="TQV12">
        <f>[1]MIDES!UDN24</f>
        <v>0</v>
      </c>
      <c r="TQW12">
        <f>[1]MIDES!UDO24</f>
        <v>0</v>
      </c>
      <c r="TQX12">
        <f>[1]MIDES!UDP24</f>
        <v>0</v>
      </c>
      <c r="TQY12">
        <f>[1]MIDES!UDQ24</f>
        <v>0</v>
      </c>
      <c r="TQZ12">
        <f>[1]MIDES!UDR24</f>
        <v>0</v>
      </c>
      <c r="TRA12">
        <f>[1]MIDES!UDS24</f>
        <v>0</v>
      </c>
      <c r="TRB12">
        <f>[1]MIDES!UDT24</f>
        <v>0</v>
      </c>
      <c r="TRC12">
        <f>[1]MIDES!UDU24</f>
        <v>0</v>
      </c>
      <c r="TRD12">
        <f>[1]MIDES!UDV24</f>
        <v>0</v>
      </c>
      <c r="TRE12">
        <f>[1]MIDES!UDW24</f>
        <v>0</v>
      </c>
      <c r="TRF12">
        <f>[1]MIDES!UDX24</f>
        <v>0</v>
      </c>
      <c r="TRG12">
        <f>[1]MIDES!UDY24</f>
        <v>0</v>
      </c>
      <c r="TRH12">
        <f>[1]MIDES!UDZ24</f>
        <v>0</v>
      </c>
      <c r="TRI12">
        <f>[1]MIDES!UEA24</f>
        <v>0</v>
      </c>
      <c r="TRJ12">
        <f>[1]MIDES!UEB24</f>
        <v>0</v>
      </c>
      <c r="TRK12">
        <f>[1]MIDES!UEC24</f>
        <v>0</v>
      </c>
      <c r="TRL12">
        <f>[1]MIDES!UED24</f>
        <v>0</v>
      </c>
      <c r="TRM12">
        <f>[1]MIDES!UEE24</f>
        <v>0</v>
      </c>
      <c r="TRN12">
        <f>[1]MIDES!UEF24</f>
        <v>0</v>
      </c>
      <c r="TRO12">
        <f>[1]MIDES!UEG24</f>
        <v>0</v>
      </c>
      <c r="TRP12">
        <f>[1]MIDES!UEH24</f>
        <v>0</v>
      </c>
      <c r="TRQ12">
        <f>[1]MIDES!UEI24</f>
        <v>0</v>
      </c>
      <c r="TRR12">
        <f>[1]MIDES!UEJ24</f>
        <v>0</v>
      </c>
      <c r="TRS12">
        <f>[1]MIDES!UEK24</f>
        <v>0</v>
      </c>
      <c r="TRT12">
        <f>[1]MIDES!UEL24</f>
        <v>0</v>
      </c>
      <c r="TRU12">
        <f>[1]MIDES!UEM24</f>
        <v>0</v>
      </c>
      <c r="TRV12">
        <f>[1]MIDES!UEN24</f>
        <v>0</v>
      </c>
      <c r="TRW12">
        <f>[1]MIDES!UEO24</f>
        <v>0</v>
      </c>
      <c r="TRX12">
        <f>[1]MIDES!UEP24</f>
        <v>0</v>
      </c>
      <c r="TRY12">
        <f>[1]MIDES!UEQ24</f>
        <v>0</v>
      </c>
      <c r="TRZ12">
        <f>[1]MIDES!UER24</f>
        <v>0</v>
      </c>
      <c r="TSA12">
        <f>[1]MIDES!UES24</f>
        <v>0</v>
      </c>
      <c r="TSB12">
        <f>[1]MIDES!UET24</f>
        <v>0</v>
      </c>
      <c r="TSC12">
        <f>[1]MIDES!UEU24</f>
        <v>0</v>
      </c>
      <c r="TSD12">
        <f>[1]MIDES!UEV24</f>
        <v>0</v>
      </c>
      <c r="TSE12">
        <f>[1]MIDES!UEW24</f>
        <v>0</v>
      </c>
      <c r="TSF12">
        <f>[1]MIDES!UEX24</f>
        <v>0</v>
      </c>
      <c r="TSG12">
        <f>[1]MIDES!UEY24</f>
        <v>0</v>
      </c>
      <c r="TSH12">
        <f>[1]MIDES!UEZ24</f>
        <v>0</v>
      </c>
      <c r="TSI12">
        <f>[1]MIDES!UFA24</f>
        <v>0</v>
      </c>
      <c r="TSJ12">
        <f>[1]MIDES!UFB24</f>
        <v>0</v>
      </c>
      <c r="TSK12">
        <f>[1]MIDES!UFC24</f>
        <v>0</v>
      </c>
      <c r="TSL12">
        <f>[1]MIDES!UFD24</f>
        <v>0</v>
      </c>
      <c r="TSM12">
        <f>[1]MIDES!UFE24</f>
        <v>0</v>
      </c>
      <c r="TSN12">
        <f>[1]MIDES!UFF24</f>
        <v>0</v>
      </c>
      <c r="TSO12">
        <f>[1]MIDES!UFG24</f>
        <v>0</v>
      </c>
      <c r="TSP12">
        <f>[1]MIDES!UFH24</f>
        <v>0</v>
      </c>
      <c r="TSQ12">
        <f>[1]MIDES!UFI24</f>
        <v>0</v>
      </c>
      <c r="TSR12">
        <f>[1]MIDES!UFJ24</f>
        <v>0</v>
      </c>
      <c r="TSS12">
        <f>[1]MIDES!UFK24</f>
        <v>0</v>
      </c>
      <c r="TST12">
        <f>[1]MIDES!UFL24</f>
        <v>0</v>
      </c>
      <c r="TSU12">
        <f>[1]MIDES!UFM24</f>
        <v>0</v>
      </c>
      <c r="TSV12">
        <f>[1]MIDES!UFN24</f>
        <v>0</v>
      </c>
      <c r="TSW12">
        <f>[1]MIDES!UFO24</f>
        <v>0</v>
      </c>
      <c r="TSX12">
        <f>[1]MIDES!UFP24</f>
        <v>0</v>
      </c>
      <c r="TSY12">
        <f>[1]MIDES!UFQ24</f>
        <v>0</v>
      </c>
      <c r="TSZ12">
        <f>[1]MIDES!UFR24</f>
        <v>0</v>
      </c>
      <c r="TTA12">
        <f>[1]MIDES!UFS24</f>
        <v>0</v>
      </c>
      <c r="TTB12">
        <f>[1]MIDES!UFT24</f>
        <v>0</v>
      </c>
      <c r="TTC12">
        <f>[1]MIDES!UFU24</f>
        <v>0</v>
      </c>
      <c r="TTD12">
        <f>[1]MIDES!UFV24</f>
        <v>0</v>
      </c>
      <c r="TTE12">
        <f>[1]MIDES!UFW24</f>
        <v>0</v>
      </c>
      <c r="TTF12">
        <f>[1]MIDES!UFX24</f>
        <v>0</v>
      </c>
      <c r="TTG12">
        <f>[1]MIDES!UFY24</f>
        <v>0</v>
      </c>
      <c r="TTH12">
        <f>[1]MIDES!UFZ24</f>
        <v>0</v>
      </c>
      <c r="TTI12">
        <f>[1]MIDES!UGA24</f>
        <v>0</v>
      </c>
      <c r="TTJ12">
        <f>[1]MIDES!UGB24</f>
        <v>0</v>
      </c>
      <c r="TTK12">
        <f>[1]MIDES!UGC24</f>
        <v>0</v>
      </c>
      <c r="TTL12">
        <f>[1]MIDES!UGD24</f>
        <v>0</v>
      </c>
      <c r="TTM12">
        <f>[1]MIDES!UGE24</f>
        <v>0</v>
      </c>
      <c r="TTN12">
        <f>[1]MIDES!UGF24</f>
        <v>0</v>
      </c>
      <c r="TTO12">
        <f>[1]MIDES!UGG24</f>
        <v>0</v>
      </c>
      <c r="TTP12">
        <f>[1]MIDES!UGH24</f>
        <v>0</v>
      </c>
      <c r="TTQ12">
        <f>[1]MIDES!UGI24</f>
        <v>0</v>
      </c>
      <c r="TTR12">
        <f>[1]MIDES!UGJ24</f>
        <v>0</v>
      </c>
      <c r="TTS12">
        <f>[1]MIDES!UGK24</f>
        <v>0</v>
      </c>
      <c r="TTT12">
        <f>[1]MIDES!UGL24</f>
        <v>0</v>
      </c>
      <c r="TTU12">
        <f>[1]MIDES!UGM24</f>
        <v>0</v>
      </c>
      <c r="TTV12">
        <f>[1]MIDES!UGN24</f>
        <v>0</v>
      </c>
      <c r="TTW12">
        <f>[1]MIDES!UGO24</f>
        <v>0</v>
      </c>
      <c r="TTX12">
        <f>[1]MIDES!UGP24</f>
        <v>0</v>
      </c>
      <c r="TTY12">
        <f>[1]MIDES!UGQ24</f>
        <v>0</v>
      </c>
      <c r="TTZ12">
        <f>[1]MIDES!UGR24</f>
        <v>0</v>
      </c>
      <c r="TUA12">
        <f>[1]MIDES!UGS24</f>
        <v>0</v>
      </c>
      <c r="TUB12">
        <f>[1]MIDES!UGT24</f>
        <v>0</v>
      </c>
      <c r="TUC12">
        <f>[1]MIDES!UGU24</f>
        <v>0</v>
      </c>
      <c r="TUD12">
        <f>[1]MIDES!UGV24</f>
        <v>0</v>
      </c>
      <c r="TUE12">
        <f>[1]MIDES!UGW24</f>
        <v>0</v>
      </c>
      <c r="TUF12">
        <f>[1]MIDES!UGX24</f>
        <v>0</v>
      </c>
      <c r="TUG12">
        <f>[1]MIDES!UGY24</f>
        <v>0</v>
      </c>
      <c r="TUH12">
        <f>[1]MIDES!UGZ24</f>
        <v>0</v>
      </c>
      <c r="TUI12">
        <f>[1]MIDES!UHA24</f>
        <v>0</v>
      </c>
      <c r="TUJ12">
        <f>[1]MIDES!UHB24</f>
        <v>0</v>
      </c>
      <c r="TUK12">
        <f>[1]MIDES!UHC24</f>
        <v>0</v>
      </c>
      <c r="TUL12">
        <f>[1]MIDES!UHD24</f>
        <v>0</v>
      </c>
      <c r="TUM12">
        <f>[1]MIDES!UHE24</f>
        <v>0</v>
      </c>
      <c r="TUN12">
        <f>[1]MIDES!UHF24</f>
        <v>0</v>
      </c>
      <c r="TUO12">
        <f>[1]MIDES!UHG24</f>
        <v>0</v>
      </c>
      <c r="TUP12">
        <f>[1]MIDES!UHH24</f>
        <v>0</v>
      </c>
      <c r="TUQ12">
        <f>[1]MIDES!UHI24</f>
        <v>0</v>
      </c>
      <c r="TUR12">
        <f>[1]MIDES!UHJ24</f>
        <v>0</v>
      </c>
      <c r="TUS12">
        <f>[1]MIDES!UHK24</f>
        <v>0</v>
      </c>
      <c r="TUT12">
        <f>[1]MIDES!UHL24</f>
        <v>0</v>
      </c>
      <c r="TUU12">
        <f>[1]MIDES!UHM24</f>
        <v>0</v>
      </c>
      <c r="TUV12">
        <f>[1]MIDES!UHN24</f>
        <v>0</v>
      </c>
      <c r="TUW12">
        <f>[1]MIDES!UHO24</f>
        <v>0</v>
      </c>
      <c r="TUX12">
        <f>[1]MIDES!UHP24</f>
        <v>0</v>
      </c>
      <c r="TUY12">
        <f>[1]MIDES!UHQ24</f>
        <v>0</v>
      </c>
      <c r="TUZ12">
        <f>[1]MIDES!UHR24</f>
        <v>0</v>
      </c>
      <c r="TVA12">
        <f>[1]MIDES!UHS24</f>
        <v>0</v>
      </c>
      <c r="TVB12">
        <f>[1]MIDES!UHT24</f>
        <v>0</v>
      </c>
      <c r="TVC12">
        <f>[1]MIDES!UHU24</f>
        <v>0</v>
      </c>
      <c r="TVD12">
        <f>[1]MIDES!UHV24</f>
        <v>0</v>
      </c>
      <c r="TVE12">
        <f>[1]MIDES!UHW24</f>
        <v>0</v>
      </c>
      <c r="TVF12">
        <f>[1]MIDES!UHX24</f>
        <v>0</v>
      </c>
      <c r="TVG12">
        <f>[1]MIDES!UHY24</f>
        <v>0</v>
      </c>
      <c r="TVH12">
        <f>[1]MIDES!UHZ24</f>
        <v>0</v>
      </c>
      <c r="TVI12">
        <f>[1]MIDES!UIA24</f>
        <v>0</v>
      </c>
      <c r="TVJ12">
        <f>[1]MIDES!UIB24</f>
        <v>0</v>
      </c>
      <c r="TVK12">
        <f>[1]MIDES!UIC24</f>
        <v>0</v>
      </c>
      <c r="TVL12">
        <f>[1]MIDES!UID24</f>
        <v>0</v>
      </c>
      <c r="TVM12">
        <f>[1]MIDES!UIE24</f>
        <v>0</v>
      </c>
      <c r="TVN12">
        <f>[1]MIDES!UIF24</f>
        <v>0</v>
      </c>
      <c r="TVO12">
        <f>[1]MIDES!UIG24</f>
        <v>0</v>
      </c>
      <c r="TVP12">
        <f>[1]MIDES!UIH24</f>
        <v>0</v>
      </c>
      <c r="TVQ12">
        <f>[1]MIDES!UII24</f>
        <v>0</v>
      </c>
      <c r="TVR12">
        <f>[1]MIDES!UIJ24</f>
        <v>0</v>
      </c>
      <c r="TVS12">
        <f>[1]MIDES!UIK24</f>
        <v>0</v>
      </c>
      <c r="TVT12">
        <f>[1]MIDES!UIL24</f>
        <v>0</v>
      </c>
      <c r="TVU12">
        <f>[1]MIDES!UIM24</f>
        <v>0</v>
      </c>
      <c r="TVV12">
        <f>[1]MIDES!UIN24</f>
        <v>0</v>
      </c>
      <c r="TVW12">
        <f>[1]MIDES!UIO24</f>
        <v>0</v>
      </c>
      <c r="TVX12">
        <f>[1]MIDES!UIP24</f>
        <v>0</v>
      </c>
      <c r="TVY12">
        <f>[1]MIDES!UIQ24</f>
        <v>0</v>
      </c>
      <c r="TVZ12">
        <f>[1]MIDES!UIR24</f>
        <v>0</v>
      </c>
      <c r="TWA12">
        <f>[1]MIDES!UIS24</f>
        <v>0</v>
      </c>
      <c r="TWB12">
        <f>[1]MIDES!UIT24</f>
        <v>0</v>
      </c>
      <c r="TWC12">
        <f>[1]MIDES!UIU24</f>
        <v>0</v>
      </c>
      <c r="TWD12">
        <f>[1]MIDES!UIV24</f>
        <v>0</v>
      </c>
      <c r="TWE12">
        <f>[1]MIDES!UIW24</f>
        <v>0</v>
      </c>
      <c r="TWF12">
        <f>[1]MIDES!UIX24</f>
        <v>0</v>
      </c>
      <c r="TWG12">
        <f>[1]MIDES!UIY24</f>
        <v>0</v>
      </c>
      <c r="TWH12">
        <f>[1]MIDES!UIZ24</f>
        <v>0</v>
      </c>
      <c r="TWI12">
        <f>[1]MIDES!UJA24</f>
        <v>0</v>
      </c>
      <c r="TWJ12">
        <f>[1]MIDES!UJB24</f>
        <v>0</v>
      </c>
      <c r="TWK12">
        <f>[1]MIDES!UJC24</f>
        <v>0</v>
      </c>
      <c r="TWL12">
        <f>[1]MIDES!UJD24</f>
        <v>0</v>
      </c>
      <c r="TWM12">
        <f>[1]MIDES!UJE24</f>
        <v>0</v>
      </c>
      <c r="TWN12">
        <f>[1]MIDES!UJF24</f>
        <v>0</v>
      </c>
      <c r="TWO12">
        <f>[1]MIDES!UJG24</f>
        <v>0</v>
      </c>
      <c r="TWP12">
        <f>[1]MIDES!UJH24</f>
        <v>0</v>
      </c>
      <c r="TWQ12">
        <f>[1]MIDES!UJI24</f>
        <v>0</v>
      </c>
      <c r="TWR12">
        <f>[1]MIDES!UJJ24</f>
        <v>0</v>
      </c>
      <c r="TWS12">
        <f>[1]MIDES!UJK24</f>
        <v>0</v>
      </c>
      <c r="TWT12">
        <f>[1]MIDES!UJL24</f>
        <v>0</v>
      </c>
      <c r="TWU12">
        <f>[1]MIDES!UJM24</f>
        <v>0</v>
      </c>
      <c r="TWV12">
        <f>[1]MIDES!UJN24</f>
        <v>0</v>
      </c>
      <c r="TWW12">
        <f>[1]MIDES!UJO24</f>
        <v>0</v>
      </c>
      <c r="TWX12">
        <f>[1]MIDES!UJP24</f>
        <v>0</v>
      </c>
      <c r="TWY12">
        <f>[1]MIDES!UJQ24</f>
        <v>0</v>
      </c>
      <c r="TWZ12">
        <f>[1]MIDES!UJR24</f>
        <v>0</v>
      </c>
      <c r="TXA12">
        <f>[1]MIDES!UJS24</f>
        <v>0</v>
      </c>
      <c r="TXB12">
        <f>[1]MIDES!UJT24</f>
        <v>0</v>
      </c>
      <c r="TXC12">
        <f>[1]MIDES!UJU24</f>
        <v>0</v>
      </c>
      <c r="TXD12">
        <f>[1]MIDES!UJV24</f>
        <v>0</v>
      </c>
      <c r="TXE12">
        <f>[1]MIDES!UJW24</f>
        <v>0</v>
      </c>
      <c r="TXF12">
        <f>[1]MIDES!UJX24</f>
        <v>0</v>
      </c>
      <c r="TXG12">
        <f>[1]MIDES!UJY24</f>
        <v>0</v>
      </c>
      <c r="TXH12">
        <f>[1]MIDES!UJZ24</f>
        <v>0</v>
      </c>
      <c r="TXI12">
        <f>[1]MIDES!UKA24</f>
        <v>0</v>
      </c>
      <c r="TXJ12">
        <f>[1]MIDES!UKB24</f>
        <v>0</v>
      </c>
      <c r="TXK12">
        <f>[1]MIDES!UKC24</f>
        <v>0</v>
      </c>
      <c r="TXL12">
        <f>[1]MIDES!UKD24</f>
        <v>0</v>
      </c>
      <c r="TXM12">
        <f>[1]MIDES!UKE24</f>
        <v>0</v>
      </c>
      <c r="TXN12">
        <f>[1]MIDES!UKF24</f>
        <v>0</v>
      </c>
      <c r="TXO12">
        <f>[1]MIDES!UKG24</f>
        <v>0</v>
      </c>
      <c r="TXP12">
        <f>[1]MIDES!UKH24</f>
        <v>0</v>
      </c>
      <c r="TXQ12">
        <f>[1]MIDES!UKI24</f>
        <v>0</v>
      </c>
      <c r="TXR12">
        <f>[1]MIDES!UKJ24</f>
        <v>0</v>
      </c>
      <c r="TXS12">
        <f>[1]MIDES!UKK24</f>
        <v>0</v>
      </c>
      <c r="TXT12">
        <f>[1]MIDES!UKL24</f>
        <v>0</v>
      </c>
      <c r="TXU12">
        <f>[1]MIDES!UKM24</f>
        <v>0</v>
      </c>
      <c r="TXV12">
        <f>[1]MIDES!UKN24</f>
        <v>0</v>
      </c>
      <c r="TXW12">
        <f>[1]MIDES!UKO24</f>
        <v>0</v>
      </c>
      <c r="TXX12">
        <f>[1]MIDES!UKP24</f>
        <v>0</v>
      </c>
      <c r="TXY12">
        <f>[1]MIDES!UKQ24</f>
        <v>0</v>
      </c>
      <c r="TXZ12">
        <f>[1]MIDES!UKR24</f>
        <v>0</v>
      </c>
      <c r="TYA12">
        <f>[1]MIDES!UKS24</f>
        <v>0</v>
      </c>
      <c r="TYB12">
        <f>[1]MIDES!UKT24</f>
        <v>0</v>
      </c>
      <c r="TYC12">
        <f>[1]MIDES!UKU24</f>
        <v>0</v>
      </c>
      <c r="TYD12">
        <f>[1]MIDES!UKV24</f>
        <v>0</v>
      </c>
      <c r="TYE12">
        <f>[1]MIDES!UKW24</f>
        <v>0</v>
      </c>
      <c r="TYF12">
        <f>[1]MIDES!UKX24</f>
        <v>0</v>
      </c>
      <c r="TYG12">
        <f>[1]MIDES!UKY24</f>
        <v>0</v>
      </c>
      <c r="TYH12">
        <f>[1]MIDES!UKZ24</f>
        <v>0</v>
      </c>
      <c r="TYI12">
        <f>[1]MIDES!ULA24</f>
        <v>0</v>
      </c>
      <c r="TYJ12">
        <f>[1]MIDES!ULB24</f>
        <v>0</v>
      </c>
      <c r="TYK12">
        <f>[1]MIDES!ULC24</f>
        <v>0</v>
      </c>
      <c r="TYL12">
        <f>[1]MIDES!ULD24</f>
        <v>0</v>
      </c>
      <c r="TYM12">
        <f>[1]MIDES!ULE24</f>
        <v>0</v>
      </c>
      <c r="TYN12">
        <f>[1]MIDES!ULF24</f>
        <v>0</v>
      </c>
      <c r="TYO12">
        <f>[1]MIDES!ULG24</f>
        <v>0</v>
      </c>
      <c r="TYP12">
        <f>[1]MIDES!ULH24</f>
        <v>0</v>
      </c>
      <c r="TYQ12">
        <f>[1]MIDES!ULI24</f>
        <v>0</v>
      </c>
      <c r="TYR12">
        <f>[1]MIDES!ULJ24</f>
        <v>0</v>
      </c>
      <c r="TYS12">
        <f>[1]MIDES!ULK24</f>
        <v>0</v>
      </c>
      <c r="TYT12">
        <f>[1]MIDES!ULL24</f>
        <v>0</v>
      </c>
      <c r="TYU12">
        <f>[1]MIDES!ULM24</f>
        <v>0</v>
      </c>
      <c r="TYV12">
        <f>[1]MIDES!ULN24</f>
        <v>0</v>
      </c>
      <c r="TYW12">
        <f>[1]MIDES!ULO24</f>
        <v>0</v>
      </c>
      <c r="TYX12">
        <f>[1]MIDES!ULP24</f>
        <v>0</v>
      </c>
      <c r="TYY12">
        <f>[1]MIDES!ULQ24</f>
        <v>0</v>
      </c>
      <c r="TYZ12">
        <f>[1]MIDES!ULR24</f>
        <v>0</v>
      </c>
      <c r="TZA12">
        <f>[1]MIDES!ULS24</f>
        <v>0</v>
      </c>
      <c r="TZB12">
        <f>[1]MIDES!ULT24</f>
        <v>0</v>
      </c>
      <c r="TZC12">
        <f>[1]MIDES!ULU24</f>
        <v>0</v>
      </c>
      <c r="TZD12">
        <f>[1]MIDES!ULV24</f>
        <v>0</v>
      </c>
      <c r="TZE12">
        <f>[1]MIDES!ULW24</f>
        <v>0</v>
      </c>
      <c r="TZF12">
        <f>[1]MIDES!ULX24</f>
        <v>0</v>
      </c>
      <c r="TZG12">
        <f>[1]MIDES!ULY24</f>
        <v>0</v>
      </c>
      <c r="TZH12">
        <f>[1]MIDES!ULZ24</f>
        <v>0</v>
      </c>
      <c r="TZI12">
        <f>[1]MIDES!UMA24</f>
        <v>0</v>
      </c>
      <c r="TZJ12">
        <f>[1]MIDES!UMB24</f>
        <v>0</v>
      </c>
      <c r="TZK12">
        <f>[1]MIDES!UMC24</f>
        <v>0</v>
      </c>
      <c r="TZL12">
        <f>[1]MIDES!UMD24</f>
        <v>0</v>
      </c>
      <c r="TZM12">
        <f>[1]MIDES!UME24</f>
        <v>0</v>
      </c>
      <c r="TZN12">
        <f>[1]MIDES!UMF24</f>
        <v>0</v>
      </c>
      <c r="TZO12">
        <f>[1]MIDES!UMG24</f>
        <v>0</v>
      </c>
      <c r="TZP12">
        <f>[1]MIDES!UMH24</f>
        <v>0</v>
      </c>
      <c r="TZQ12">
        <f>[1]MIDES!UMI24</f>
        <v>0</v>
      </c>
      <c r="TZR12">
        <f>[1]MIDES!UMJ24</f>
        <v>0</v>
      </c>
      <c r="TZS12">
        <f>[1]MIDES!UMK24</f>
        <v>0</v>
      </c>
      <c r="TZT12">
        <f>[1]MIDES!UML24</f>
        <v>0</v>
      </c>
      <c r="TZU12">
        <f>[1]MIDES!UMM24</f>
        <v>0</v>
      </c>
      <c r="TZV12">
        <f>[1]MIDES!UMN24</f>
        <v>0</v>
      </c>
      <c r="TZW12">
        <f>[1]MIDES!UMO24</f>
        <v>0</v>
      </c>
      <c r="TZX12">
        <f>[1]MIDES!UMP24</f>
        <v>0</v>
      </c>
      <c r="TZY12">
        <f>[1]MIDES!UMQ24</f>
        <v>0</v>
      </c>
      <c r="TZZ12">
        <f>[1]MIDES!UMR24</f>
        <v>0</v>
      </c>
      <c r="UAA12">
        <f>[1]MIDES!UMS24</f>
        <v>0</v>
      </c>
      <c r="UAB12">
        <f>[1]MIDES!UMT24</f>
        <v>0</v>
      </c>
      <c r="UAC12">
        <f>[1]MIDES!UMU24</f>
        <v>0</v>
      </c>
      <c r="UAD12">
        <f>[1]MIDES!UMV24</f>
        <v>0</v>
      </c>
      <c r="UAE12">
        <f>[1]MIDES!UMW24</f>
        <v>0</v>
      </c>
      <c r="UAF12">
        <f>[1]MIDES!UMX24</f>
        <v>0</v>
      </c>
      <c r="UAG12">
        <f>[1]MIDES!UMY24</f>
        <v>0</v>
      </c>
      <c r="UAH12">
        <f>[1]MIDES!UMZ24</f>
        <v>0</v>
      </c>
      <c r="UAI12">
        <f>[1]MIDES!UNA24</f>
        <v>0</v>
      </c>
      <c r="UAJ12">
        <f>[1]MIDES!UNB24</f>
        <v>0</v>
      </c>
      <c r="UAK12">
        <f>[1]MIDES!UNC24</f>
        <v>0</v>
      </c>
      <c r="UAL12">
        <f>[1]MIDES!UND24</f>
        <v>0</v>
      </c>
      <c r="UAM12">
        <f>[1]MIDES!UNE24</f>
        <v>0</v>
      </c>
      <c r="UAN12">
        <f>[1]MIDES!UNF24</f>
        <v>0</v>
      </c>
      <c r="UAO12">
        <f>[1]MIDES!UNG24</f>
        <v>0</v>
      </c>
      <c r="UAP12">
        <f>[1]MIDES!UNH24</f>
        <v>0</v>
      </c>
      <c r="UAQ12">
        <f>[1]MIDES!UNI24</f>
        <v>0</v>
      </c>
      <c r="UAR12">
        <f>[1]MIDES!UNJ24</f>
        <v>0</v>
      </c>
      <c r="UAS12">
        <f>[1]MIDES!UNK24</f>
        <v>0</v>
      </c>
      <c r="UAT12">
        <f>[1]MIDES!UNL24</f>
        <v>0</v>
      </c>
      <c r="UAU12">
        <f>[1]MIDES!UNM24</f>
        <v>0</v>
      </c>
      <c r="UAV12">
        <f>[1]MIDES!UNN24</f>
        <v>0</v>
      </c>
      <c r="UAW12">
        <f>[1]MIDES!UNO24</f>
        <v>0</v>
      </c>
      <c r="UAX12">
        <f>[1]MIDES!UNP24</f>
        <v>0</v>
      </c>
      <c r="UAY12">
        <f>[1]MIDES!UNQ24</f>
        <v>0</v>
      </c>
      <c r="UAZ12">
        <f>[1]MIDES!UNR24</f>
        <v>0</v>
      </c>
      <c r="UBA12">
        <f>[1]MIDES!UNS24</f>
        <v>0</v>
      </c>
      <c r="UBB12">
        <f>[1]MIDES!UNT24</f>
        <v>0</v>
      </c>
      <c r="UBC12">
        <f>[1]MIDES!UNU24</f>
        <v>0</v>
      </c>
      <c r="UBD12">
        <f>[1]MIDES!UNV24</f>
        <v>0</v>
      </c>
      <c r="UBE12">
        <f>[1]MIDES!UNW24</f>
        <v>0</v>
      </c>
      <c r="UBF12">
        <f>[1]MIDES!UNX24</f>
        <v>0</v>
      </c>
      <c r="UBG12">
        <f>[1]MIDES!UNY24</f>
        <v>0</v>
      </c>
      <c r="UBH12">
        <f>[1]MIDES!UNZ24</f>
        <v>0</v>
      </c>
      <c r="UBI12">
        <f>[1]MIDES!UOA24</f>
        <v>0</v>
      </c>
      <c r="UBJ12">
        <f>[1]MIDES!UOB24</f>
        <v>0</v>
      </c>
      <c r="UBK12">
        <f>[1]MIDES!UOC24</f>
        <v>0</v>
      </c>
      <c r="UBL12">
        <f>[1]MIDES!UOD24</f>
        <v>0</v>
      </c>
      <c r="UBM12">
        <f>[1]MIDES!UOE24</f>
        <v>0</v>
      </c>
      <c r="UBN12">
        <f>[1]MIDES!UOF24</f>
        <v>0</v>
      </c>
      <c r="UBO12">
        <f>[1]MIDES!UOG24</f>
        <v>0</v>
      </c>
      <c r="UBP12">
        <f>[1]MIDES!UOH24</f>
        <v>0</v>
      </c>
      <c r="UBQ12">
        <f>[1]MIDES!UOI24</f>
        <v>0</v>
      </c>
      <c r="UBR12">
        <f>[1]MIDES!UOJ24</f>
        <v>0</v>
      </c>
      <c r="UBS12">
        <f>[1]MIDES!UOK24</f>
        <v>0</v>
      </c>
      <c r="UBT12">
        <f>[1]MIDES!UOL24</f>
        <v>0</v>
      </c>
      <c r="UBU12">
        <f>[1]MIDES!UOM24</f>
        <v>0</v>
      </c>
      <c r="UBV12">
        <f>[1]MIDES!UON24</f>
        <v>0</v>
      </c>
      <c r="UBW12">
        <f>[1]MIDES!UOO24</f>
        <v>0</v>
      </c>
      <c r="UBX12">
        <f>[1]MIDES!UOP24</f>
        <v>0</v>
      </c>
      <c r="UBY12">
        <f>[1]MIDES!UOQ24</f>
        <v>0</v>
      </c>
      <c r="UBZ12">
        <f>[1]MIDES!UOR24</f>
        <v>0</v>
      </c>
      <c r="UCA12">
        <f>[1]MIDES!UOS24</f>
        <v>0</v>
      </c>
      <c r="UCB12">
        <f>[1]MIDES!UOT24</f>
        <v>0</v>
      </c>
      <c r="UCC12">
        <f>[1]MIDES!UOU24</f>
        <v>0</v>
      </c>
      <c r="UCD12">
        <f>[1]MIDES!UOV24</f>
        <v>0</v>
      </c>
      <c r="UCE12">
        <f>[1]MIDES!UOW24</f>
        <v>0</v>
      </c>
      <c r="UCF12">
        <f>[1]MIDES!UOX24</f>
        <v>0</v>
      </c>
      <c r="UCG12">
        <f>[1]MIDES!UOY24</f>
        <v>0</v>
      </c>
      <c r="UCH12">
        <f>[1]MIDES!UOZ24</f>
        <v>0</v>
      </c>
      <c r="UCI12">
        <f>[1]MIDES!UPA24</f>
        <v>0</v>
      </c>
      <c r="UCJ12">
        <f>[1]MIDES!UPB24</f>
        <v>0</v>
      </c>
      <c r="UCK12">
        <f>[1]MIDES!UPC24</f>
        <v>0</v>
      </c>
      <c r="UCL12">
        <f>[1]MIDES!UPD24</f>
        <v>0</v>
      </c>
      <c r="UCM12">
        <f>[1]MIDES!UPE24</f>
        <v>0</v>
      </c>
      <c r="UCN12">
        <f>[1]MIDES!UPF24</f>
        <v>0</v>
      </c>
      <c r="UCO12">
        <f>[1]MIDES!UPG24</f>
        <v>0</v>
      </c>
      <c r="UCP12">
        <f>[1]MIDES!UPH24</f>
        <v>0</v>
      </c>
      <c r="UCQ12">
        <f>[1]MIDES!UPI24</f>
        <v>0</v>
      </c>
      <c r="UCR12">
        <f>[1]MIDES!UPJ24</f>
        <v>0</v>
      </c>
      <c r="UCS12">
        <f>[1]MIDES!UPK24</f>
        <v>0</v>
      </c>
      <c r="UCT12">
        <f>[1]MIDES!UPL24</f>
        <v>0</v>
      </c>
      <c r="UCU12">
        <f>[1]MIDES!UPM24</f>
        <v>0</v>
      </c>
      <c r="UCV12">
        <f>[1]MIDES!UPN24</f>
        <v>0</v>
      </c>
      <c r="UCW12">
        <f>[1]MIDES!UPO24</f>
        <v>0</v>
      </c>
      <c r="UCX12">
        <f>[1]MIDES!UPP24</f>
        <v>0</v>
      </c>
      <c r="UCY12">
        <f>[1]MIDES!UPQ24</f>
        <v>0</v>
      </c>
      <c r="UCZ12">
        <f>[1]MIDES!UPR24</f>
        <v>0</v>
      </c>
      <c r="UDA12">
        <f>[1]MIDES!UPS24</f>
        <v>0</v>
      </c>
      <c r="UDB12">
        <f>[1]MIDES!UPT24</f>
        <v>0</v>
      </c>
      <c r="UDC12">
        <f>[1]MIDES!UPU24</f>
        <v>0</v>
      </c>
      <c r="UDD12">
        <f>[1]MIDES!UPV24</f>
        <v>0</v>
      </c>
      <c r="UDE12">
        <f>[1]MIDES!UPW24</f>
        <v>0</v>
      </c>
      <c r="UDF12">
        <f>[1]MIDES!UPX24</f>
        <v>0</v>
      </c>
      <c r="UDG12">
        <f>[1]MIDES!UPY24</f>
        <v>0</v>
      </c>
      <c r="UDH12">
        <f>[1]MIDES!UPZ24</f>
        <v>0</v>
      </c>
      <c r="UDI12">
        <f>[1]MIDES!UQA24</f>
        <v>0</v>
      </c>
      <c r="UDJ12">
        <f>[1]MIDES!UQB24</f>
        <v>0</v>
      </c>
      <c r="UDK12">
        <f>[1]MIDES!UQC24</f>
        <v>0</v>
      </c>
      <c r="UDL12">
        <f>[1]MIDES!UQD24</f>
        <v>0</v>
      </c>
      <c r="UDM12">
        <f>[1]MIDES!UQE24</f>
        <v>0</v>
      </c>
      <c r="UDN12">
        <f>[1]MIDES!UQF24</f>
        <v>0</v>
      </c>
      <c r="UDO12">
        <f>[1]MIDES!UQG24</f>
        <v>0</v>
      </c>
      <c r="UDP12">
        <f>[1]MIDES!UQH24</f>
        <v>0</v>
      </c>
      <c r="UDQ12">
        <f>[1]MIDES!UQI24</f>
        <v>0</v>
      </c>
      <c r="UDR12">
        <f>[1]MIDES!UQJ24</f>
        <v>0</v>
      </c>
      <c r="UDS12">
        <f>[1]MIDES!UQK24</f>
        <v>0</v>
      </c>
      <c r="UDT12">
        <f>[1]MIDES!UQL24</f>
        <v>0</v>
      </c>
      <c r="UDU12">
        <f>[1]MIDES!UQM24</f>
        <v>0</v>
      </c>
      <c r="UDV12">
        <f>[1]MIDES!UQN24</f>
        <v>0</v>
      </c>
      <c r="UDW12">
        <f>[1]MIDES!UQO24</f>
        <v>0</v>
      </c>
      <c r="UDX12">
        <f>[1]MIDES!UQP24</f>
        <v>0</v>
      </c>
      <c r="UDY12">
        <f>[1]MIDES!UQQ24</f>
        <v>0</v>
      </c>
      <c r="UDZ12">
        <f>[1]MIDES!UQR24</f>
        <v>0</v>
      </c>
      <c r="UEA12">
        <f>[1]MIDES!UQS24</f>
        <v>0</v>
      </c>
      <c r="UEB12">
        <f>[1]MIDES!UQT24</f>
        <v>0</v>
      </c>
      <c r="UEC12">
        <f>[1]MIDES!UQU24</f>
        <v>0</v>
      </c>
      <c r="UED12">
        <f>[1]MIDES!UQV24</f>
        <v>0</v>
      </c>
      <c r="UEE12">
        <f>[1]MIDES!UQW24</f>
        <v>0</v>
      </c>
      <c r="UEF12">
        <f>[1]MIDES!UQX24</f>
        <v>0</v>
      </c>
      <c r="UEG12">
        <f>[1]MIDES!UQY24</f>
        <v>0</v>
      </c>
      <c r="UEH12">
        <f>[1]MIDES!UQZ24</f>
        <v>0</v>
      </c>
      <c r="UEI12">
        <f>[1]MIDES!URA24</f>
        <v>0</v>
      </c>
      <c r="UEJ12">
        <f>[1]MIDES!URB24</f>
        <v>0</v>
      </c>
      <c r="UEK12">
        <f>[1]MIDES!URC24</f>
        <v>0</v>
      </c>
      <c r="UEL12">
        <f>[1]MIDES!URD24</f>
        <v>0</v>
      </c>
      <c r="UEM12">
        <f>[1]MIDES!URE24</f>
        <v>0</v>
      </c>
      <c r="UEN12">
        <f>[1]MIDES!URF24</f>
        <v>0</v>
      </c>
      <c r="UEO12">
        <f>[1]MIDES!URG24</f>
        <v>0</v>
      </c>
      <c r="UEP12">
        <f>[1]MIDES!URH24</f>
        <v>0</v>
      </c>
      <c r="UEQ12">
        <f>[1]MIDES!URI24</f>
        <v>0</v>
      </c>
      <c r="UER12">
        <f>[1]MIDES!URJ24</f>
        <v>0</v>
      </c>
      <c r="UES12">
        <f>[1]MIDES!URK24</f>
        <v>0</v>
      </c>
      <c r="UET12">
        <f>[1]MIDES!URL24</f>
        <v>0</v>
      </c>
      <c r="UEU12">
        <f>[1]MIDES!URM24</f>
        <v>0</v>
      </c>
      <c r="UEV12">
        <f>[1]MIDES!URN24</f>
        <v>0</v>
      </c>
      <c r="UEW12">
        <f>[1]MIDES!URO24</f>
        <v>0</v>
      </c>
      <c r="UEX12">
        <f>[1]MIDES!URP24</f>
        <v>0</v>
      </c>
      <c r="UEY12">
        <f>[1]MIDES!URQ24</f>
        <v>0</v>
      </c>
      <c r="UEZ12">
        <f>[1]MIDES!URR24</f>
        <v>0</v>
      </c>
      <c r="UFA12">
        <f>[1]MIDES!URS24</f>
        <v>0</v>
      </c>
      <c r="UFB12">
        <f>[1]MIDES!URT24</f>
        <v>0</v>
      </c>
      <c r="UFC12">
        <f>[1]MIDES!URU24</f>
        <v>0</v>
      </c>
      <c r="UFD12">
        <f>[1]MIDES!URV24</f>
        <v>0</v>
      </c>
      <c r="UFE12">
        <f>[1]MIDES!URW24</f>
        <v>0</v>
      </c>
      <c r="UFF12">
        <f>[1]MIDES!URX24</f>
        <v>0</v>
      </c>
      <c r="UFG12">
        <f>[1]MIDES!URY24</f>
        <v>0</v>
      </c>
      <c r="UFH12">
        <f>[1]MIDES!URZ24</f>
        <v>0</v>
      </c>
      <c r="UFI12">
        <f>[1]MIDES!USA24</f>
        <v>0</v>
      </c>
      <c r="UFJ12">
        <f>[1]MIDES!USB24</f>
        <v>0</v>
      </c>
      <c r="UFK12">
        <f>[1]MIDES!USC24</f>
        <v>0</v>
      </c>
      <c r="UFL12">
        <f>[1]MIDES!USD24</f>
        <v>0</v>
      </c>
      <c r="UFM12">
        <f>[1]MIDES!USE24</f>
        <v>0</v>
      </c>
      <c r="UFN12">
        <f>[1]MIDES!USF24</f>
        <v>0</v>
      </c>
      <c r="UFO12">
        <f>[1]MIDES!USG24</f>
        <v>0</v>
      </c>
      <c r="UFP12">
        <f>[1]MIDES!USH24</f>
        <v>0</v>
      </c>
      <c r="UFQ12">
        <f>[1]MIDES!USI24</f>
        <v>0</v>
      </c>
      <c r="UFR12">
        <f>[1]MIDES!USJ24</f>
        <v>0</v>
      </c>
      <c r="UFS12">
        <f>[1]MIDES!USK24</f>
        <v>0</v>
      </c>
      <c r="UFT12">
        <f>[1]MIDES!USL24</f>
        <v>0</v>
      </c>
      <c r="UFU12">
        <f>[1]MIDES!USM24</f>
        <v>0</v>
      </c>
      <c r="UFV12">
        <f>[1]MIDES!USN24</f>
        <v>0</v>
      </c>
      <c r="UFW12">
        <f>[1]MIDES!USO24</f>
        <v>0</v>
      </c>
      <c r="UFX12">
        <f>[1]MIDES!USP24</f>
        <v>0</v>
      </c>
      <c r="UFY12">
        <f>[1]MIDES!USQ24</f>
        <v>0</v>
      </c>
      <c r="UFZ12">
        <f>[1]MIDES!USR24</f>
        <v>0</v>
      </c>
      <c r="UGA12">
        <f>[1]MIDES!USS24</f>
        <v>0</v>
      </c>
      <c r="UGB12">
        <f>[1]MIDES!UST24</f>
        <v>0</v>
      </c>
      <c r="UGC12">
        <f>[1]MIDES!USU24</f>
        <v>0</v>
      </c>
      <c r="UGD12">
        <f>[1]MIDES!USV24</f>
        <v>0</v>
      </c>
      <c r="UGE12">
        <f>[1]MIDES!USW24</f>
        <v>0</v>
      </c>
      <c r="UGF12">
        <f>[1]MIDES!USX24</f>
        <v>0</v>
      </c>
      <c r="UGG12">
        <f>[1]MIDES!USY24</f>
        <v>0</v>
      </c>
      <c r="UGH12">
        <f>[1]MIDES!USZ24</f>
        <v>0</v>
      </c>
      <c r="UGI12">
        <f>[1]MIDES!UTA24</f>
        <v>0</v>
      </c>
      <c r="UGJ12">
        <f>[1]MIDES!UTB24</f>
        <v>0</v>
      </c>
      <c r="UGK12">
        <f>[1]MIDES!UTC24</f>
        <v>0</v>
      </c>
      <c r="UGL12">
        <f>[1]MIDES!UTD24</f>
        <v>0</v>
      </c>
      <c r="UGM12">
        <f>[1]MIDES!UTE24</f>
        <v>0</v>
      </c>
      <c r="UGN12">
        <f>[1]MIDES!UTF24</f>
        <v>0</v>
      </c>
      <c r="UGO12">
        <f>[1]MIDES!UTG24</f>
        <v>0</v>
      </c>
      <c r="UGP12">
        <f>[1]MIDES!UTH24</f>
        <v>0</v>
      </c>
      <c r="UGQ12">
        <f>[1]MIDES!UTI24</f>
        <v>0</v>
      </c>
      <c r="UGR12">
        <f>[1]MIDES!UTJ24</f>
        <v>0</v>
      </c>
      <c r="UGS12">
        <f>[1]MIDES!UTK24</f>
        <v>0</v>
      </c>
      <c r="UGT12">
        <f>[1]MIDES!UTL24</f>
        <v>0</v>
      </c>
      <c r="UGU12">
        <f>[1]MIDES!UTM24</f>
        <v>0</v>
      </c>
      <c r="UGV12">
        <f>[1]MIDES!UTN24</f>
        <v>0</v>
      </c>
      <c r="UGW12">
        <f>[1]MIDES!UTO24</f>
        <v>0</v>
      </c>
      <c r="UGX12">
        <f>[1]MIDES!UTP24</f>
        <v>0</v>
      </c>
      <c r="UGY12">
        <f>[1]MIDES!UTQ24</f>
        <v>0</v>
      </c>
      <c r="UGZ12">
        <f>[1]MIDES!UTR24</f>
        <v>0</v>
      </c>
      <c r="UHA12">
        <f>[1]MIDES!UTS24</f>
        <v>0</v>
      </c>
      <c r="UHB12">
        <f>[1]MIDES!UTT24</f>
        <v>0</v>
      </c>
      <c r="UHC12">
        <f>[1]MIDES!UTU24</f>
        <v>0</v>
      </c>
      <c r="UHD12">
        <f>[1]MIDES!UTV24</f>
        <v>0</v>
      </c>
      <c r="UHE12">
        <f>[1]MIDES!UTW24</f>
        <v>0</v>
      </c>
      <c r="UHF12">
        <f>[1]MIDES!UTX24</f>
        <v>0</v>
      </c>
      <c r="UHG12">
        <f>[1]MIDES!UTY24</f>
        <v>0</v>
      </c>
      <c r="UHH12">
        <f>[1]MIDES!UTZ24</f>
        <v>0</v>
      </c>
      <c r="UHI12">
        <f>[1]MIDES!UUA24</f>
        <v>0</v>
      </c>
      <c r="UHJ12">
        <f>[1]MIDES!UUB24</f>
        <v>0</v>
      </c>
      <c r="UHK12">
        <f>[1]MIDES!UUC24</f>
        <v>0</v>
      </c>
      <c r="UHL12">
        <f>[1]MIDES!UUD24</f>
        <v>0</v>
      </c>
      <c r="UHM12">
        <f>[1]MIDES!UUE24</f>
        <v>0</v>
      </c>
      <c r="UHN12">
        <f>[1]MIDES!UUF24</f>
        <v>0</v>
      </c>
      <c r="UHO12">
        <f>[1]MIDES!UUG24</f>
        <v>0</v>
      </c>
      <c r="UHP12">
        <f>[1]MIDES!UUH24</f>
        <v>0</v>
      </c>
      <c r="UHQ12">
        <f>[1]MIDES!UUI24</f>
        <v>0</v>
      </c>
      <c r="UHR12">
        <f>[1]MIDES!UUJ24</f>
        <v>0</v>
      </c>
      <c r="UHS12">
        <f>[1]MIDES!UUK24</f>
        <v>0</v>
      </c>
      <c r="UHT12">
        <f>[1]MIDES!UUL24</f>
        <v>0</v>
      </c>
      <c r="UHU12">
        <f>[1]MIDES!UUM24</f>
        <v>0</v>
      </c>
      <c r="UHV12">
        <f>[1]MIDES!UUN24</f>
        <v>0</v>
      </c>
      <c r="UHW12">
        <f>[1]MIDES!UUO24</f>
        <v>0</v>
      </c>
      <c r="UHX12">
        <f>[1]MIDES!UUP24</f>
        <v>0</v>
      </c>
      <c r="UHY12">
        <f>[1]MIDES!UUQ24</f>
        <v>0</v>
      </c>
      <c r="UHZ12">
        <f>[1]MIDES!UUR24</f>
        <v>0</v>
      </c>
      <c r="UIA12">
        <f>[1]MIDES!UUS24</f>
        <v>0</v>
      </c>
      <c r="UIB12">
        <f>[1]MIDES!UUT24</f>
        <v>0</v>
      </c>
      <c r="UIC12">
        <f>[1]MIDES!UUU24</f>
        <v>0</v>
      </c>
      <c r="UID12">
        <f>[1]MIDES!UUV24</f>
        <v>0</v>
      </c>
      <c r="UIE12">
        <f>[1]MIDES!UUW24</f>
        <v>0</v>
      </c>
      <c r="UIF12">
        <f>[1]MIDES!UUX24</f>
        <v>0</v>
      </c>
      <c r="UIG12">
        <f>[1]MIDES!UUY24</f>
        <v>0</v>
      </c>
      <c r="UIH12">
        <f>[1]MIDES!UUZ24</f>
        <v>0</v>
      </c>
      <c r="UII12">
        <f>[1]MIDES!UVA24</f>
        <v>0</v>
      </c>
      <c r="UIJ12">
        <f>[1]MIDES!UVB24</f>
        <v>0</v>
      </c>
      <c r="UIK12">
        <f>[1]MIDES!UVC24</f>
        <v>0</v>
      </c>
      <c r="UIL12">
        <f>[1]MIDES!UVD24</f>
        <v>0</v>
      </c>
      <c r="UIM12">
        <f>[1]MIDES!UVE24</f>
        <v>0</v>
      </c>
      <c r="UIN12">
        <f>[1]MIDES!UVF24</f>
        <v>0</v>
      </c>
      <c r="UIO12">
        <f>[1]MIDES!UVG24</f>
        <v>0</v>
      </c>
      <c r="UIP12">
        <f>[1]MIDES!UVH24</f>
        <v>0</v>
      </c>
      <c r="UIQ12">
        <f>[1]MIDES!UVI24</f>
        <v>0</v>
      </c>
      <c r="UIR12">
        <f>[1]MIDES!UVJ24</f>
        <v>0</v>
      </c>
      <c r="UIS12">
        <f>[1]MIDES!UVK24</f>
        <v>0</v>
      </c>
      <c r="UIT12">
        <f>[1]MIDES!UVL24</f>
        <v>0</v>
      </c>
      <c r="UIU12">
        <f>[1]MIDES!UVM24</f>
        <v>0</v>
      </c>
      <c r="UIV12">
        <f>[1]MIDES!UVN24</f>
        <v>0</v>
      </c>
      <c r="UIW12">
        <f>[1]MIDES!UVO24</f>
        <v>0</v>
      </c>
      <c r="UIX12">
        <f>[1]MIDES!UVP24</f>
        <v>0</v>
      </c>
      <c r="UIY12">
        <f>[1]MIDES!UVQ24</f>
        <v>0</v>
      </c>
      <c r="UIZ12">
        <f>[1]MIDES!UVR24</f>
        <v>0</v>
      </c>
      <c r="UJA12">
        <f>[1]MIDES!UVS24</f>
        <v>0</v>
      </c>
      <c r="UJB12">
        <f>[1]MIDES!UVT24</f>
        <v>0</v>
      </c>
      <c r="UJC12">
        <f>[1]MIDES!UVU24</f>
        <v>0</v>
      </c>
      <c r="UJD12">
        <f>[1]MIDES!UVV24</f>
        <v>0</v>
      </c>
      <c r="UJE12">
        <f>[1]MIDES!UVW24</f>
        <v>0</v>
      </c>
      <c r="UJF12">
        <f>[1]MIDES!UVX24</f>
        <v>0</v>
      </c>
      <c r="UJG12">
        <f>[1]MIDES!UVY24</f>
        <v>0</v>
      </c>
      <c r="UJH12">
        <f>[1]MIDES!UVZ24</f>
        <v>0</v>
      </c>
      <c r="UJI12">
        <f>[1]MIDES!UWA24</f>
        <v>0</v>
      </c>
      <c r="UJJ12">
        <f>[1]MIDES!UWB24</f>
        <v>0</v>
      </c>
      <c r="UJK12">
        <f>[1]MIDES!UWC24</f>
        <v>0</v>
      </c>
      <c r="UJL12">
        <f>[1]MIDES!UWD24</f>
        <v>0</v>
      </c>
      <c r="UJM12">
        <f>[1]MIDES!UWE24</f>
        <v>0</v>
      </c>
      <c r="UJN12">
        <f>[1]MIDES!UWF24</f>
        <v>0</v>
      </c>
      <c r="UJO12">
        <f>[1]MIDES!UWG24</f>
        <v>0</v>
      </c>
      <c r="UJP12">
        <f>[1]MIDES!UWH24</f>
        <v>0</v>
      </c>
      <c r="UJQ12">
        <f>[1]MIDES!UWI24</f>
        <v>0</v>
      </c>
      <c r="UJR12">
        <f>[1]MIDES!UWJ24</f>
        <v>0</v>
      </c>
      <c r="UJS12">
        <f>[1]MIDES!UWK24</f>
        <v>0</v>
      </c>
      <c r="UJT12">
        <f>[1]MIDES!UWL24</f>
        <v>0</v>
      </c>
      <c r="UJU12">
        <f>[1]MIDES!UWM24</f>
        <v>0</v>
      </c>
      <c r="UJV12">
        <f>[1]MIDES!UWN24</f>
        <v>0</v>
      </c>
      <c r="UJW12">
        <f>[1]MIDES!UWO24</f>
        <v>0</v>
      </c>
      <c r="UJX12">
        <f>[1]MIDES!UWP24</f>
        <v>0</v>
      </c>
      <c r="UJY12">
        <f>[1]MIDES!UWQ24</f>
        <v>0</v>
      </c>
      <c r="UJZ12">
        <f>[1]MIDES!UWR24</f>
        <v>0</v>
      </c>
      <c r="UKA12">
        <f>[1]MIDES!UWS24</f>
        <v>0</v>
      </c>
      <c r="UKB12">
        <f>[1]MIDES!UWT24</f>
        <v>0</v>
      </c>
      <c r="UKC12">
        <f>[1]MIDES!UWU24</f>
        <v>0</v>
      </c>
      <c r="UKD12">
        <f>[1]MIDES!UWV24</f>
        <v>0</v>
      </c>
      <c r="UKE12">
        <f>[1]MIDES!UWW24</f>
        <v>0</v>
      </c>
      <c r="UKF12">
        <f>[1]MIDES!UWX24</f>
        <v>0</v>
      </c>
      <c r="UKG12">
        <f>[1]MIDES!UWY24</f>
        <v>0</v>
      </c>
      <c r="UKH12">
        <f>[1]MIDES!UWZ24</f>
        <v>0</v>
      </c>
      <c r="UKI12">
        <f>[1]MIDES!UXA24</f>
        <v>0</v>
      </c>
      <c r="UKJ12">
        <f>[1]MIDES!UXB24</f>
        <v>0</v>
      </c>
      <c r="UKK12">
        <f>[1]MIDES!UXC24</f>
        <v>0</v>
      </c>
      <c r="UKL12">
        <f>[1]MIDES!UXD24</f>
        <v>0</v>
      </c>
      <c r="UKM12">
        <f>[1]MIDES!UXE24</f>
        <v>0</v>
      </c>
      <c r="UKN12">
        <f>[1]MIDES!UXF24</f>
        <v>0</v>
      </c>
      <c r="UKO12">
        <f>[1]MIDES!UXG24</f>
        <v>0</v>
      </c>
      <c r="UKP12">
        <f>[1]MIDES!UXH24</f>
        <v>0</v>
      </c>
      <c r="UKQ12">
        <f>[1]MIDES!UXI24</f>
        <v>0</v>
      </c>
      <c r="UKR12">
        <f>[1]MIDES!UXJ24</f>
        <v>0</v>
      </c>
      <c r="UKS12">
        <f>[1]MIDES!UXK24</f>
        <v>0</v>
      </c>
      <c r="UKT12">
        <f>[1]MIDES!UXL24</f>
        <v>0</v>
      </c>
      <c r="UKU12">
        <f>[1]MIDES!UXM24</f>
        <v>0</v>
      </c>
      <c r="UKV12">
        <f>[1]MIDES!UXN24</f>
        <v>0</v>
      </c>
      <c r="UKW12">
        <f>[1]MIDES!UXO24</f>
        <v>0</v>
      </c>
      <c r="UKX12">
        <f>[1]MIDES!UXP24</f>
        <v>0</v>
      </c>
      <c r="UKY12">
        <f>[1]MIDES!UXQ24</f>
        <v>0</v>
      </c>
      <c r="UKZ12">
        <f>[1]MIDES!UXR24</f>
        <v>0</v>
      </c>
      <c r="ULA12">
        <f>[1]MIDES!UXS24</f>
        <v>0</v>
      </c>
      <c r="ULB12">
        <f>[1]MIDES!UXT24</f>
        <v>0</v>
      </c>
      <c r="ULC12">
        <f>[1]MIDES!UXU24</f>
        <v>0</v>
      </c>
      <c r="ULD12">
        <f>[1]MIDES!UXV24</f>
        <v>0</v>
      </c>
      <c r="ULE12">
        <f>[1]MIDES!UXW24</f>
        <v>0</v>
      </c>
      <c r="ULF12">
        <f>[1]MIDES!UXX24</f>
        <v>0</v>
      </c>
      <c r="ULG12">
        <f>[1]MIDES!UXY24</f>
        <v>0</v>
      </c>
      <c r="ULH12">
        <f>[1]MIDES!UXZ24</f>
        <v>0</v>
      </c>
      <c r="ULI12">
        <f>[1]MIDES!UYA24</f>
        <v>0</v>
      </c>
      <c r="ULJ12">
        <f>[1]MIDES!UYB24</f>
        <v>0</v>
      </c>
      <c r="ULK12">
        <f>[1]MIDES!UYC24</f>
        <v>0</v>
      </c>
      <c r="ULL12">
        <f>[1]MIDES!UYD24</f>
        <v>0</v>
      </c>
      <c r="ULM12">
        <f>[1]MIDES!UYE24</f>
        <v>0</v>
      </c>
      <c r="ULN12">
        <f>[1]MIDES!UYF24</f>
        <v>0</v>
      </c>
      <c r="ULO12">
        <f>[1]MIDES!UYG24</f>
        <v>0</v>
      </c>
      <c r="ULP12">
        <f>[1]MIDES!UYH24</f>
        <v>0</v>
      </c>
      <c r="ULQ12">
        <f>[1]MIDES!UYI24</f>
        <v>0</v>
      </c>
      <c r="ULR12">
        <f>[1]MIDES!UYJ24</f>
        <v>0</v>
      </c>
      <c r="ULS12">
        <f>[1]MIDES!UYK24</f>
        <v>0</v>
      </c>
      <c r="ULT12">
        <f>[1]MIDES!UYL24</f>
        <v>0</v>
      </c>
      <c r="ULU12">
        <f>[1]MIDES!UYM24</f>
        <v>0</v>
      </c>
      <c r="ULV12">
        <f>[1]MIDES!UYN24</f>
        <v>0</v>
      </c>
      <c r="ULW12">
        <f>[1]MIDES!UYO24</f>
        <v>0</v>
      </c>
      <c r="ULX12">
        <f>[1]MIDES!UYP24</f>
        <v>0</v>
      </c>
      <c r="ULY12">
        <f>[1]MIDES!UYQ24</f>
        <v>0</v>
      </c>
      <c r="ULZ12">
        <f>[1]MIDES!UYR24</f>
        <v>0</v>
      </c>
      <c r="UMA12">
        <f>[1]MIDES!UYS24</f>
        <v>0</v>
      </c>
      <c r="UMB12">
        <f>[1]MIDES!UYT24</f>
        <v>0</v>
      </c>
      <c r="UMC12">
        <f>[1]MIDES!UYU24</f>
        <v>0</v>
      </c>
      <c r="UMD12">
        <f>[1]MIDES!UYV24</f>
        <v>0</v>
      </c>
      <c r="UME12">
        <f>[1]MIDES!UYW24</f>
        <v>0</v>
      </c>
      <c r="UMF12">
        <f>[1]MIDES!UYX24</f>
        <v>0</v>
      </c>
      <c r="UMG12">
        <f>[1]MIDES!UYY24</f>
        <v>0</v>
      </c>
      <c r="UMH12">
        <f>[1]MIDES!UYZ24</f>
        <v>0</v>
      </c>
      <c r="UMI12">
        <f>[1]MIDES!UZA24</f>
        <v>0</v>
      </c>
      <c r="UMJ12">
        <f>[1]MIDES!UZB24</f>
        <v>0</v>
      </c>
      <c r="UMK12">
        <f>[1]MIDES!UZC24</f>
        <v>0</v>
      </c>
      <c r="UML12">
        <f>[1]MIDES!UZD24</f>
        <v>0</v>
      </c>
      <c r="UMM12">
        <f>[1]MIDES!UZE24</f>
        <v>0</v>
      </c>
      <c r="UMN12">
        <f>[1]MIDES!UZF24</f>
        <v>0</v>
      </c>
      <c r="UMO12">
        <f>[1]MIDES!UZG24</f>
        <v>0</v>
      </c>
      <c r="UMP12">
        <f>[1]MIDES!UZH24</f>
        <v>0</v>
      </c>
      <c r="UMQ12">
        <f>[1]MIDES!UZI24</f>
        <v>0</v>
      </c>
      <c r="UMR12">
        <f>[1]MIDES!UZJ24</f>
        <v>0</v>
      </c>
      <c r="UMS12">
        <f>[1]MIDES!UZK24</f>
        <v>0</v>
      </c>
      <c r="UMT12">
        <f>[1]MIDES!UZL24</f>
        <v>0</v>
      </c>
      <c r="UMU12">
        <f>[1]MIDES!UZM24</f>
        <v>0</v>
      </c>
      <c r="UMV12">
        <f>[1]MIDES!UZN24</f>
        <v>0</v>
      </c>
      <c r="UMW12">
        <f>[1]MIDES!UZO24</f>
        <v>0</v>
      </c>
      <c r="UMX12">
        <f>[1]MIDES!UZP24</f>
        <v>0</v>
      </c>
      <c r="UMY12">
        <f>[1]MIDES!UZQ24</f>
        <v>0</v>
      </c>
      <c r="UMZ12">
        <f>[1]MIDES!UZR24</f>
        <v>0</v>
      </c>
      <c r="UNA12">
        <f>[1]MIDES!UZS24</f>
        <v>0</v>
      </c>
      <c r="UNB12">
        <f>[1]MIDES!UZT24</f>
        <v>0</v>
      </c>
      <c r="UNC12">
        <f>[1]MIDES!UZU24</f>
        <v>0</v>
      </c>
      <c r="UND12">
        <f>[1]MIDES!UZV24</f>
        <v>0</v>
      </c>
      <c r="UNE12">
        <f>[1]MIDES!UZW24</f>
        <v>0</v>
      </c>
      <c r="UNF12">
        <f>[1]MIDES!UZX24</f>
        <v>0</v>
      </c>
      <c r="UNG12">
        <f>[1]MIDES!UZY24</f>
        <v>0</v>
      </c>
      <c r="UNH12">
        <f>[1]MIDES!UZZ24</f>
        <v>0</v>
      </c>
      <c r="UNI12">
        <f>[1]MIDES!VAA24</f>
        <v>0</v>
      </c>
      <c r="UNJ12">
        <f>[1]MIDES!VAB24</f>
        <v>0</v>
      </c>
      <c r="UNK12">
        <f>[1]MIDES!VAC24</f>
        <v>0</v>
      </c>
      <c r="UNL12">
        <f>[1]MIDES!VAD24</f>
        <v>0</v>
      </c>
      <c r="UNM12">
        <f>[1]MIDES!VAE24</f>
        <v>0</v>
      </c>
      <c r="UNN12">
        <f>[1]MIDES!VAF24</f>
        <v>0</v>
      </c>
      <c r="UNO12">
        <f>[1]MIDES!VAG24</f>
        <v>0</v>
      </c>
      <c r="UNP12">
        <f>[1]MIDES!VAH24</f>
        <v>0</v>
      </c>
      <c r="UNQ12">
        <f>[1]MIDES!VAI24</f>
        <v>0</v>
      </c>
      <c r="UNR12">
        <f>[1]MIDES!VAJ24</f>
        <v>0</v>
      </c>
      <c r="UNS12">
        <f>[1]MIDES!VAK24</f>
        <v>0</v>
      </c>
      <c r="UNT12">
        <f>[1]MIDES!VAL24</f>
        <v>0</v>
      </c>
      <c r="UNU12">
        <f>[1]MIDES!VAM24</f>
        <v>0</v>
      </c>
      <c r="UNV12">
        <f>[1]MIDES!VAN24</f>
        <v>0</v>
      </c>
      <c r="UNW12">
        <f>[1]MIDES!VAO24</f>
        <v>0</v>
      </c>
      <c r="UNX12">
        <f>[1]MIDES!VAP24</f>
        <v>0</v>
      </c>
      <c r="UNY12">
        <f>[1]MIDES!VAQ24</f>
        <v>0</v>
      </c>
      <c r="UNZ12">
        <f>[1]MIDES!VAR24</f>
        <v>0</v>
      </c>
      <c r="UOA12">
        <f>[1]MIDES!VAS24</f>
        <v>0</v>
      </c>
      <c r="UOB12">
        <f>[1]MIDES!VAT24</f>
        <v>0</v>
      </c>
      <c r="UOC12">
        <f>[1]MIDES!VAU24</f>
        <v>0</v>
      </c>
      <c r="UOD12">
        <f>[1]MIDES!VAV24</f>
        <v>0</v>
      </c>
      <c r="UOE12">
        <f>[1]MIDES!VAW24</f>
        <v>0</v>
      </c>
      <c r="UOF12">
        <f>[1]MIDES!VAX24</f>
        <v>0</v>
      </c>
      <c r="UOG12">
        <f>[1]MIDES!VAY24</f>
        <v>0</v>
      </c>
      <c r="UOH12">
        <f>[1]MIDES!VAZ24</f>
        <v>0</v>
      </c>
      <c r="UOI12">
        <f>[1]MIDES!VBA24</f>
        <v>0</v>
      </c>
      <c r="UOJ12">
        <f>[1]MIDES!VBB24</f>
        <v>0</v>
      </c>
      <c r="UOK12">
        <f>[1]MIDES!VBC24</f>
        <v>0</v>
      </c>
      <c r="UOL12">
        <f>[1]MIDES!VBD24</f>
        <v>0</v>
      </c>
      <c r="UOM12">
        <f>[1]MIDES!VBE24</f>
        <v>0</v>
      </c>
      <c r="UON12">
        <f>[1]MIDES!VBF24</f>
        <v>0</v>
      </c>
      <c r="UOO12">
        <f>[1]MIDES!VBG24</f>
        <v>0</v>
      </c>
      <c r="UOP12">
        <f>[1]MIDES!VBH24</f>
        <v>0</v>
      </c>
      <c r="UOQ12">
        <f>[1]MIDES!VBI24</f>
        <v>0</v>
      </c>
      <c r="UOR12">
        <f>[1]MIDES!VBJ24</f>
        <v>0</v>
      </c>
      <c r="UOS12">
        <f>[1]MIDES!VBK24</f>
        <v>0</v>
      </c>
      <c r="UOT12">
        <f>[1]MIDES!VBL24</f>
        <v>0</v>
      </c>
      <c r="UOU12">
        <f>[1]MIDES!VBM24</f>
        <v>0</v>
      </c>
      <c r="UOV12">
        <f>[1]MIDES!VBN24</f>
        <v>0</v>
      </c>
      <c r="UOW12">
        <f>[1]MIDES!VBO24</f>
        <v>0</v>
      </c>
      <c r="UOX12">
        <f>[1]MIDES!VBP24</f>
        <v>0</v>
      </c>
      <c r="UOY12">
        <f>[1]MIDES!VBQ24</f>
        <v>0</v>
      </c>
      <c r="UOZ12">
        <f>[1]MIDES!VBR24</f>
        <v>0</v>
      </c>
      <c r="UPA12">
        <f>[1]MIDES!VBS24</f>
        <v>0</v>
      </c>
      <c r="UPB12">
        <f>[1]MIDES!VBT24</f>
        <v>0</v>
      </c>
      <c r="UPC12">
        <f>[1]MIDES!VBU24</f>
        <v>0</v>
      </c>
      <c r="UPD12">
        <f>[1]MIDES!VBV24</f>
        <v>0</v>
      </c>
      <c r="UPE12">
        <f>[1]MIDES!VBW24</f>
        <v>0</v>
      </c>
      <c r="UPF12">
        <f>[1]MIDES!VBX24</f>
        <v>0</v>
      </c>
      <c r="UPG12">
        <f>[1]MIDES!VBY24</f>
        <v>0</v>
      </c>
      <c r="UPH12">
        <f>[1]MIDES!VBZ24</f>
        <v>0</v>
      </c>
      <c r="UPI12">
        <f>[1]MIDES!VCA24</f>
        <v>0</v>
      </c>
      <c r="UPJ12">
        <f>[1]MIDES!VCB24</f>
        <v>0</v>
      </c>
      <c r="UPK12">
        <f>[1]MIDES!VCC24</f>
        <v>0</v>
      </c>
      <c r="UPL12">
        <f>[1]MIDES!VCD24</f>
        <v>0</v>
      </c>
      <c r="UPM12">
        <f>[1]MIDES!VCE24</f>
        <v>0</v>
      </c>
      <c r="UPN12">
        <f>[1]MIDES!VCF24</f>
        <v>0</v>
      </c>
      <c r="UPO12">
        <f>[1]MIDES!VCG24</f>
        <v>0</v>
      </c>
      <c r="UPP12">
        <f>[1]MIDES!VCH24</f>
        <v>0</v>
      </c>
      <c r="UPQ12">
        <f>[1]MIDES!VCI24</f>
        <v>0</v>
      </c>
      <c r="UPR12">
        <f>[1]MIDES!VCJ24</f>
        <v>0</v>
      </c>
      <c r="UPS12">
        <f>[1]MIDES!VCK24</f>
        <v>0</v>
      </c>
      <c r="UPT12">
        <f>[1]MIDES!VCL24</f>
        <v>0</v>
      </c>
      <c r="UPU12">
        <f>[1]MIDES!VCM24</f>
        <v>0</v>
      </c>
      <c r="UPV12">
        <f>[1]MIDES!VCN24</f>
        <v>0</v>
      </c>
      <c r="UPW12">
        <f>[1]MIDES!VCO24</f>
        <v>0</v>
      </c>
      <c r="UPX12">
        <f>[1]MIDES!VCP24</f>
        <v>0</v>
      </c>
      <c r="UPY12">
        <f>[1]MIDES!VCQ24</f>
        <v>0</v>
      </c>
      <c r="UPZ12">
        <f>[1]MIDES!VCR24</f>
        <v>0</v>
      </c>
      <c r="UQA12">
        <f>[1]MIDES!VCS24</f>
        <v>0</v>
      </c>
      <c r="UQB12">
        <f>[1]MIDES!VCT24</f>
        <v>0</v>
      </c>
      <c r="UQC12">
        <f>[1]MIDES!VCU24</f>
        <v>0</v>
      </c>
      <c r="UQD12">
        <f>[1]MIDES!VCV24</f>
        <v>0</v>
      </c>
      <c r="UQE12">
        <f>[1]MIDES!VCW24</f>
        <v>0</v>
      </c>
      <c r="UQF12">
        <f>[1]MIDES!VCX24</f>
        <v>0</v>
      </c>
      <c r="UQG12">
        <f>[1]MIDES!VCY24</f>
        <v>0</v>
      </c>
      <c r="UQH12">
        <f>[1]MIDES!VCZ24</f>
        <v>0</v>
      </c>
      <c r="UQI12">
        <f>[1]MIDES!VDA24</f>
        <v>0</v>
      </c>
      <c r="UQJ12">
        <f>[1]MIDES!VDB24</f>
        <v>0</v>
      </c>
      <c r="UQK12">
        <f>[1]MIDES!VDC24</f>
        <v>0</v>
      </c>
      <c r="UQL12">
        <f>[1]MIDES!VDD24</f>
        <v>0</v>
      </c>
      <c r="UQM12">
        <f>[1]MIDES!VDE24</f>
        <v>0</v>
      </c>
      <c r="UQN12">
        <f>[1]MIDES!VDF24</f>
        <v>0</v>
      </c>
      <c r="UQO12">
        <f>[1]MIDES!VDG24</f>
        <v>0</v>
      </c>
      <c r="UQP12">
        <f>[1]MIDES!VDH24</f>
        <v>0</v>
      </c>
      <c r="UQQ12">
        <f>[1]MIDES!VDI24</f>
        <v>0</v>
      </c>
      <c r="UQR12">
        <f>[1]MIDES!VDJ24</f>
        <v>0</v>
      </c>
      <c r="UQS12">
        <f>[1]MIDES!VDK24</f>
        <v>0</v>
      </c>
      <c r="UQT12">
        <f>[1]MIDES!VDL24</f>
        <v>0</v>
      </c>
      <c r="UQU12">
        <f>[1]MIDES!VDM24</f>
        <v>0</v>
      </c>
      <c r="UQV12">
        <f>[1]MIDES!VDN24</f>
        <v>0</v>
      </c>
      <c r="UQW12">
        <f>[1]MIDES!VDO24</f>
        <v>0</v>
      </c>
      <c r="UQX12">
        <f>[1]MIDES!VDP24</f>
        <v>0</v>
      </c>
      <c r="UQY12">
        <f>[1]MIDES!VDQ24</f>
        <v>0</v>
      </c>
      <c r="UQZ12">
        <f>[1]MIDES!VDR24</f>
        <v>0</v>
      </c>
      <c r="URA12">
        <f>[1]MIDES!VDS24</f>
        <v>0</v>
      </c>
      <c r="URB12">
        <f>[1]MIDES!VDT24</f>
        <v>0</v>
      </c>
      <c r="URC12">
        <f>[1]MIDES!VDU24</f>
        <v>0</v>
      </c>
      <c r="URD12">
        <f>[1]MIDES!VDV24</f>
        <v>0</v>
      </c>
      <c r="URE12">
        <f>[1]MIDES!VDW24</f>
        <v>0</v>
      </c>
      <c r="URF12">
        <f>[1]MIDES!VDX24</f>
        <v>0</v>
      </c>
      <c r="URG12">
        <f>[1]MIDES!VDY24</f>
        <v>0</v>
      </c>
      <c r="URH12">
        <f>[1]MIDES!VDZ24</f>
        <v>0</v>
      </c>
      <c r="URI12">
        <f>[1]MIDES!VEA24</f>
        <v>0</v>
      </c>
      <c r="URJ12">
        <f>[1]MIDES!VEB24</f>
        <v>0</v>
      </c>
      <c r="URK12">
        <f>[1]MIDES!VEC24</f>
        <v>0</v>
      </c>
      <c r="URL12">
        <f>[1]MIDES!VED24</f>
        <v>0</v>
      </c>
      <c r="URM12">
        <f>[1]MIDES!VEE24</f>
        <v>0</v>
      </c>
      <c r="URN12">
        <f>[1]MIDES!VEF24</f>
        <v>0</v>
      </c>
      <c r="URO12">
        <f>[1]MIDES!VEG24</f>
        <v>0</v>
      </c>
      <c r="URP12">
        <f>[1]MIDES!VEH24</f>
        <v>0</v>
      </c>
      <c r="URQ12">
        <f>[1]MIDES!VEI24</f>
        <v>0</v>
      </c>
      <c r="URR12">
        <f>[1]MIDES!VEJ24</f>
        <v>0</v>
      </c>
      <c r="URS12">
        <f>[1]MIDES!VEK24</f>
        <v>0</v>
      </c>
      <c r="URT12">
        <f>[1]MIDES!VEL24</f>
        <v>0</v>
      </c>
      <c r="URU12">
        <f>[1]MIDES!VEM24</f>
        <v>0</v>
      </c>
      <c r="URV12">
        <f>[1]MIDES!VEN24</f>
        <v>0</v>
      </c>
      <c r="URW12">
        <f>[1]MIDES!VEO24</f>
        <v>0</v>
      </c>
      <c r="URX12">
        <f>[1]MIDES!VEP24</f>
        <v>0</v>
      </c>
      <c r="URY12">
        <f>[1]MIDES!VEQ24</f>
        <v>0</v>
      </c>
      <c r="URZ12">
        <f>[1]MIDES!VER24</f>
        <v>0</v>
      </c>
      <c r="USA12">
        <f>[1]MIDES!VES24</f>
        <v>0</v>
      </c>
      <c r="USB12">
        <f>[1]MIDES!VET24</f>
        <v>0</v>
      </c>
      <c r="USC12">
        <f>[1]MIDES!VEU24</f>
        <v>0</v>
      </c>
      <c r="USD12">
        <f>[1]MIDES!VEV24</f>
        <v>0</v>
      </c>
      <c r="USE12">
        <f>[1]MIDES!VEW24</f>
        <v>0</v>
      </c>
      <c r="USF12">
        <f>[1]MIDES!VEX24</f>
        <v>0</v>
      </c>
      <c r="USG12">
        <f>[1]MIDES!VEY24</f>
        <v>0</v>
      </c>
      <c r="USH12">
        <f>[1]MIDES!VEZ24</f>
        <v>0</v>
      </c>
      <c r="USI12">
        <f>[1]MIDES!VFA24</f>
        <v>0</v>
      </c>
      <c r="USJ12">
        <f>[1]MIDES!VFB24</f>
        <v>0</v>
      </c>
      <c r="USK12">
        <f>[1]MIDES!VFC24</f>
        <v>0</v>
      </c>
      <c r="USL12">
        <f>[1]MIDES!VFD24</f>
        <v>0</v>
      </c>
      <c r="USM12">
        <f>[1]MIDES!VFE24</f>
        <v>0</v>
      </c>
      <c r="USN12">
        <f>[1]MIDES!VFF24</f>
        <v>0</v>
      </c>
      <c r="USO12">
        <f>[1]MIDES!VFG24</f>
        <v>0</v>
      </c>
      <c r="USP12">
        <f>[1]MIDES!VFH24</f>
        <v>0</v>
      </c>
      <c r="USQ12">
        <f>[1]MIDES!VFI24</f>
        <v>0</v>
      </c>
      <c r="USR12">
        <f>[1]MIDES!VFJ24</f>
        <v>0</v>
      </c>
      <c r="USS12">
        <f>[1]MIDES!VFK24</f>
        <v>0</v>
      </c>
      <c r="UST12">
        <f>[1]MIDES!VFL24</f>
        <v>0</v>
      </c>
      <c r="USU12">
        <f>[1]MIDES!VFM24</f>
        <v>0</v>
      </c>
      <c r="USV12">
        <f>[1]MIDES!VFN24</f>
        <v>0</v>
      </c>
      <c r="USW12">
        <f>[1]MIDES!VFO24</f>
        <v>0</v>
      </c>
      <c r="USX12">
        <f>[1]MIDES!VFP24</f>
        <v>0</v>
      </c>
      <c r="USY12">
        <f>[1]MIDES!VFQ24</f>
        <v>0</v>
      </c>
      <c r="USZ12">
        <f>[1]MIDES!VFR24</f>
        <v>0</v>
      </c>
      <c r="UTA12">
        <f>[1]MIDES!VFS24</f>
        <v>0</v>
      </c>
      <c r="UTB12">
        <f>[1]MIDES!VFT24</f>
        <v>0</v>
      </c>
      <c r="UTC12">
        <f>[1]MIDES!VFU24</f>
        <v>0</v>
      </c>
      <c r="UTD12">
        <f>[1]MIDES!VFV24</f>
        <v>0</v>
      </c>
      <c r="UTE12">
        <f>[1]MIDES!VFW24</f>
        <v>0</v>
      </c>
      <c r="UTF12">
        <f>[1]MIDES!VFX24</f>
        <v>0</v>
      </c>
      <c r="UTG12">
        <f>[1]MIDES!VFY24</f>
        <v>0</v>
      </c>
      <c r="UTH12">
        <f>[1]MIDES!VFZ24</f>
        <v>0</v>
      </c>
      <c r="UTI12">
        <f>[1]MIDES!VGA24</f>
        <v>0</v>
      </c>
      <c r="UTJ12">
        <f>[1]MIDES!VGB24</f>
        <v>0</v>
      </c>
      <c r="UTK12">
        <f>[1]MIDES!VGC24</f>
        <v>0</v>
      </c>
      <c r="UTL12">
        <f>[1]MIDES!VGD24</f>
        <v>0</v>
      </c>
      <c r="UTM12">
        <f>[1]MIDES!VGE24</f>
        <v>0</v>
      </c>
      <c r="UTN12">
        <f>[1]MIDES!VGF24</f>
        <v>0</v>
      </c>
      <c r="UTO12">
        <f>[1]MIDES!VGG24</f>
        <v>0</v>
      </c>
      <c r="UTP12">
        <f>[1]MIDES!VGH24</f>
        <v>0</v>
      </c>
      <c r="UTQ12">
        <f>[1]MIDES!VGI24</f>
        <v>0</v>
      </c>
      <c r="UTR12">
        <f>[1]MIDES!VGJ24</f>
        <v>0</v>
      </c>
      <c r="UTS12">
        <f>[1]MIDES!VGK24</f>
        <v>0</v>
      </c>
      <c r="UTT12">
        <f>[1]MIDES!VGL24</f>
        <v>0</v>
      </c>
      <c r="UTU12">
        <f>[1]MIDES!VGM24</f>
        <v>0</v>
      </c>
      <c r="UTV12">
        <f>[1]MIDES!VGN24</f>
        <v>0</v>
      </c>
      <c r="UTW12">
        <f>[1]MIDES!VGO24</f>
        <v>0</v>
      </c>
      <c r="UTX12">
        <f>[1]MIDES!VGP24</f>
        <v>0</v>
      </c>
      <c r="UTY12">
        <f>[1]MIDES!VGQ24</f>
        <v>0</v>
      </c>
      <c r="UTZ12">
        <f>[1]MIDES!VGR24</f>
        <v>0</v>
      </c>
      <c r="UUA12">
        <f>[1]MIDES!VGS24</f>
        <v>0</v>
      </c>
      <c r="UUB12">
        <f>[1]MIDES!VGT24</f>
        <v>0</v>
      </c>
      <c r="UUC12">
        <f>[1]MIDES!VGU24</f>
        <v>0</v>
      </c>
      <c r="UUD12">
        <f>[1]MIDES!VGV24</f>
        <v>0</v>
      </c>
      <c r="UUE12">
        <f>[1]MIDES!VGW24</f>
        <v>0</v>
      </c>
      <c r="UUF12">
        <f>[1]MIDES!VGX24</f>
        <v>0</v>
      </c>
      <c r="UUG12">
        <f>[1]MIDES!VGY24</f>
        <v>0</v>
      </c>
      <c r="UUH12">
        <f>[1]MIDES!VGZ24</f>
        <v>0</v>
      </c>
      <c r="UUI12">
        <f>[1]MIDES!VHA24</f>
        <v>0</v>
      </c>
      <c r="UUJ12">
        <f>[1]MIDES!VHB24</f>
        <v>0</v>
      </c>
      <c r="UUK12">
        <f>[1]MIDES!VHC24</f>
        <v>0</v>
      </c>
      <c r="UUL12">
        <f>[1]MIDES!VHD24</f>
        <v>0</v>
      </c>
      <c r="UUM12">
        <f>[1]MIDES!VHE24</f>
        <v>0</v>
      </c>
      <c r="UUN12">
        <f>[1]MIDES!VHF24</f>
        <v>0</v>
      </c>
      <c r="UUO12">
        <f>[1]MIDES!VHG24</f>
        <v>0</v>
      </c>
      <c r="UUP12">
        <f>[1]MIDES!VHH24</f>
        <v>0</v>
      </c>
      <c r="UUQ12">
        <f>[1]MIDES!VHI24</f>
        <v>0</v>
      </c>
      <c r="UUR12">
        <f>[1]MIDES!VHJ24</f>
        <v>0</v>
      </c>
      <c r="UUS12">
        <f>[1]MIDES!VHK24</f>
        <v>0</v>
      </c>
      <c r="UUT12">
        <f>[1]MIDES!VHL24</f>
        <v>0</v>
      </c>
      <c r="UUU12">
        <f>[1]MIDES!VHM24</f>
        <v>0</v>
      </c>
      <c r="UUV12">
        <f>[1]MIDES!VHN24</f>
        <v>0</v>
      </c>
      <c r="UUW12">
        <f>[1]MIDES!VHO24</f>
        <v>0</v>
      </c>
      <c r="UUX12">
        <f>[1]MIDES!VHP24</f>
        <v>0</v>
      </c>
      <c r="UUY12">
        <f>[1]MIDES!VHQ24</f>
        <v>0</v>
      </c>
      <c r="UUZ12">
        <f>[1]MIDES!VHR24</f>
        <v>0</v>
      </c>
      <c r="UVA12">
        <f>[1]MIDES!VHS24</f>
        <v>0</v>
      </c>
      <c r="UVB12">
        <f>[1]MIDES!VHT24</f>
        <v>0</v>
      </c>
      <c r="UVC12">
        <f>[1]MIDES!VHU24</f>
        <v>0</v>
      </c>
      <c r="UVD12">
        <f>[1]MIDES!VHV24</f>
        <v>0</v>
      </c>
      <c r="UVE12">
        <f>[1]MIDES!VHW24</f>
        <v>0</v>
      </c>
      <c r="UVF12">
        <f>[1]MIDES!VHX24</f>
        <v>0</v>
      </c>
      <c r="UVG12">
        <f>[1]MIDES!VHY24</f>
        <v>0</v>
      </c>
      <c r="UVH12">
        <f>[1]MIDES!VHZ24</f>
        <v>0</v>
      </c>
      <c r="UVI12">
        <f>[1]MIDES!VIA24</f>
        <v>0</v>
      </c>
      <c r="UVJ12">
        <f>[1]MIDES!VIB24</f>
        <v>0</v>
      </c>
      <c r="UVK12">
        <f>[1]MIDES!VIC24</f>
        <v>0</v>
      </c>
      <c r="UVL12">
        <f>[1]MIDES!VID24</f>
        <v>0</v>
      </c>
      <c r="UVM12">
        <f>[1]MIDES!VIE24</f>
        <v>0</v>
      </c>
      <c r="UVN12">
        <f>[1]MIDES!VIF24</f>
        <v>0</v>
      </c>
      <c r="UVO12">
        <f>[1]MIDES!VIG24</f>
        <v>0</v>
      </c>
      <c r="UVP12">
        <f>[1]MIDES!VIH24</f>
        <v>0</v>
      </c>
      <c r="UVQ12">
        <f>[1]MIDES!VII24</f>
        <v>0</v>
      </c>
      <c r="UVR12">
        <f>[1]MIDES!VIJ24</f>
        <v>0</v>
      </c>
      <c r="UVS12">
        <f>[1]MIDES!VIK24</f>
        <v>0</v>
      </c>
      <c r="UVT12">
        <f>[1]MIDES!VIL24</f>
        <v>0</v>
      </c>
      <c r="UVU12">
        <f>[1]MIDES!VIM24</f>
        <v>0</v>
      </c>
      <c r="UVV12">
        <f>[1]MIDES!VIN24</f>
        <v>0</v>
      </c>
      <c r="UVW12">
        <f>[1]MIDES!VIO24</f>
        <v>0</v>
      </c>
      <c r="UVX12">
        <f>[1]MIDES!VIP24</f>
        <v>0</v>
      </c>
      <c r="UVY12">
        <f>[1]MIDES!VIQ24</f>
        <v>0</v>
      </c>
      <c r="UVZ12">
        <f>[1]MIDES!VIR24</f>
        <v>0</v>
      </c>
      <c r="UWA12">
        <f>[1]MIDES!VIS24</f>
        <v>0</v>
      </c>
      <c r="UWB12">
        <f>[1]MIDES!VIT24</f>
        <v>0</v>
      </c>
      <c r="UWC12">
        <f>[1]MIDES!VIU24</f>
        <v>0</v>
      </c>
      <c r="UWD12">
        <f>[1]MIDES!VIV24</f>
        <v>0</v>
      </c>
      <c r="UWE12">
        <f>[1]MIDES!VIW24</f>
        <v>0</v>
      </c>
      <c r="UWF12">
        <f>[1]MIDES!VIX24</f>
        <v>0</v>
      </c>
      <c r="UWG12">
        <f>[1]MIDES!VIY24</f>
        <v>0</v>
      </c>
      <c r="UWH12">
        <f>[1]MIDES!VIZ24</f>
        <v>0</v>
      </c>
      <c r="UWI12">
        <f>[1]MIDES!VJA24</f>
        <v>0</v>
      </c>
      <c r="UWJ12">
        <f>[1]MIDES!VJB24</f>
        <v>0</v>
      </c>
      <c r="UWK12">
        <f>[1]MIDES!VJC24</f>
        <v>0</v>
      </c>
      <c r="UWL12">
        <f>[1]MIDES!VJD24</f>
        <v>0</v>
      </c>
      <c r="UWM12">
        <f>[1]MIDES!VJE24</f>
        <v>0</v>
      </c>
      <c r="UWN12">
        <f>[1]MIDES!VJF24</f>
        <v>0</v>
      </c>
      <c r="UWO12">
        <f>[1]MIDES!VJG24</f>
        <v>0</v>
      </c>
      <c r="UWP12">
        <f>[1]MIDES!VJH24</f>
        <v>0</v>
      </c>
      <c r="UWQ12">
        <f>[1]MIDES!VJI24</f>
        <v>0</v>
      </c>
      <c r="UWR12">
        <f>[1]MIDES!VJJ24</f>
        <v>0</v>
      </c>
      <c r="UWS12">
        <f>[1]MIDES!VJK24</f>
        <v>0</v>
      </c>
      <c r="UWT12">
        <f>[1]MIDES!VJL24</f>
        <v>0</v>
      </c>
      <c r="UWU12">
        <f>[1]MIDES!VJM24</f>
        <v>0</v>
      </c>
      <c r="UWV12">
        <f>[1]MIDES!VJN24</f>
        <v>0</v>
      </c>
      <c r="UWW12">
        <f>[1]MIDES!VJO24</f>
        <v>0</v>
      </c>
      <c r="UWX12">
        <f>[1]MIDES!VJP24</f>
        <v>0</v>
      </c>
      <c r="UWY12">
        <f>[1]MIDES!VJQ24</f>
        <v>0</v>
      </c>
      <c r="UWZ12">
        <f>[1]MIDES!VJR24</f>
        <v>0</v>
      </c>
      <c r="UXA12">
        <f>[1]MIDES!VJS24</f>
        <v>0</v>
      </c>
      <c r="UXB12">
        <f>[1]MIDES!VJT24</f>
        <v>0</v>
      </c>
      <c r="UXC12">
        <f>[1]MIDES!VJU24</f>
        <v>0</v>
      </c>
      <c r="UXD12">
        <f>[1]MIDES!VJV24</f>
        <v>0</v>
      </c>
      <c r="UXE12">
        <f>[1]MIDES!VJW24</f>
        <v>0</v>
      </c>
      <c r="UXF12">
        <f>[1]MIDES!VJX24</f>
        <v>0</v>
      </c>
      <c r="UXG12">
        <f>[1]MIDES!VJY24</f>
        <v>0</v>
      </c>
      <c r="UXH12">
        <f>[1]MIDES!VJZ24</f>
        <v>0</v>
      </c>
      <c r="UXI12">
        <f>[1]MIDES!VKA24</f>
        <v>0</v>
      </c>
      <c r="UXJ12">
        <f>[1]MIDES!VKB24</f>
        <v>0</v>
      </c>
      <c r="UXK12">
        <f>[1]MIDES!VKC24</f>
        <v>0</v>
      </c>
      <c r="UXL12">
        <f>[1]MIDES!VKD24</f>
        <v>0</v>
      </c>
      <c r="UXM12">
        <f>[1]MIDES!VKE24</f>
        <v>0</v>
      </c>
      <c r="UXN12">
        <f>[1]MIDES!VKF24</f>
        <v>0</v>
      </c>
      <c r="UXO12">
        <f>[1]MIDES!VKG24</f>
        <v>0</v>
      </c>
      <c r="UXP12">
        <f>[1]MIDES!VKH24</f>
        <v>0</v>
      </c>
      <c r="UXQ12">
        <f>[1]MIDES!VKI24</f>
        <v>0</v>
      </c>
      <c r="UXR12">
        <f>[1]MIDES!VKJ24</f>
        <v>0</v>
      </c>
      <c r="UXS12">
        <f>[1]MIDES!VKK24</f>
        <v>0</v>
      </c>
      <c r="UXT12">
        <f>[1]MIDES!VKL24</f>
        <v>0</v>
      </c>
      <c r="UXU12">
        <f>[1]MIDES!VKM24</f>
        <v>0</v>
      </c>
      <c r="UXV12">
        <f>[1]MIDES!VKN24</f>
        <v>0</v>
      </c>
      <c r="UXW12">
        <f>[1]MIDES!VKO24</f>
        <v>0</v>
      </c>
      <c r="UXX12">
        <f>[1]MIDES!VKP24</f>
        <v>0</v>
      </c>
      <c r="UXY12">
        <f>[1]MIDES!VKQ24</f>
        <v>0</v>
      </c>
      <c r="UXZ12">
        <f>[1]MIDES!VKR24</f>
        <v>0</v>
      </c>
      <c r="UYA12">
        <f>[1]MIDES!VKS24</f>
        <v>0</v>
      </c>
      <c r="UYB12">
        <f>[1]MIDES!VKT24</f>
        <v>0</v>
      </c>
      <c r="UYC12">
        <f>[1]MIDES!VKU24</f>
        <v>0</v>
      </c>
      <c r="UYD12">
        <f>[1]MIDES!VKV24</f>
        <v>0</v>
      </c>
      <c r="UYE12">
        <f>[1]MIDES!VKW24</f>
        <v>0</v>
      </c>
      <c r="UYF12">
        <f>[1]MIDES!VKX24</f>
        <v>0</v>
      </c>
      <c r="UYG12">
        <f>[1]MIDES!VKY24</f>
        <v>0</v>
      </c>
      <c r="UYH12">
        <f>[1]MIDES!VKZ24</f>
        <v>0</v>
      </c>
      <c r="UYI12">
        <f>[1]MIDES!VLA24</f>
        <v>0</v>
      </c>
      <c r="UYJ12">
        <f>[1]MIDES!VLB24</f>
        <v>0</v>
      </c>
      <c r="UYK12">
        <f>[1]MIDES!VLC24</f>
        <v>0</v>
      </c>
      <c r="UYL12">
        <f>[1]MIDES!VLD24</f>
        <v>0</v>
      </c>
      <c r="UYM12">
        <f>[1]MIDES!VLE24</f>
        <v>0</v>
      </c>
      <c r="UYN12">
        <f>[1]MIDES!VLF24</f>
        <v>0</v>
      </c>
      <c r="UYO12">
        <f>[1]MIDES!VLG24</f>
        <v>0</v>
      </c>
      <c r="UYP12">
        <f>[1]MIDES!VLH24</f>
        <v>0</v>
      </c>
      <c r="UYQ12">
        <f>[1]MIDES!VLI24</f>
        <v>0</v>
      </c>
      <c r="UYR12">
        <f>[1]MIDES!VLJ24</f>
        <v>0</v>
      </c>
      <c r="UYS12">
        <f>[1]MIDES!VLK24</f>
        <v>0</v>
      </c>
      <c r="UYT12">
        <f>[1]MIDES!VLL24</f>
        <v>0</v>
      </c>
      <c r="UYU12">
        <f>[1]MIDES!VLM24</f>
        <v>0</v>
      </c>
      <c r="UYV12">
        <f>[1]MIDES!VLN24</f>
        <v>0</v>
      </c>
      <c r="UYW12">
        <f>[1]MIDES!VLO24</f>
        <v>0</v>
      </c>
      <c r="UYX12">
        <f>[1]MIDES!VLP24</f>
        <v>0</v>
      </c>
      <c r="UYY12">
        <f>[1]MIDES!VLQ24</f>
        <v>0</v>
      </c>
      <c r="UYZ12">
        <f>[1]MIDES!VLR24</f>
        <v>0</v>
      </c>
      <c r="UZA12">
        <f>[1]MIDES!VLS24</f>
        <v>0</v>
      </c>
      <c r="UZB12">
        <f>[1]MIDES!VLT24</f>
        <v>0</v>
      </c>
      <c r="UZC12">
        <f>[1]MIDES!VLU24</f>
        <v>0</v>
      </c>
      <c r="UZD12">
        <f>[1]MIDES!VLV24</f>
        <v>0</v>
      </c>
      <c r="UZE12">
        <f>[1]MIDES!VLW24</f>
        <v>0</v>
      </c>
      <c r="UZF12">
        <f>[1]MIDES!VLX24</f>
        <v>0</v>
      </c>
      <c r="UZG12">
        <f>[1]MIDES!VLY24</f>
        <v>0</v>
      </c>
      <c r="UZH12">
        <f>[1]MIDES!VLZ24</f>
        <v>0</v>
      </c>
      <c r="UZI12">
        <f>[1]MIDES!VMA24</f>
        <v>0</v>
      </c>
      <c r="UZJ12">
        <f>[1]MIDES!VMB24</f>
        <v>0</v>
      </c>
      <c r="UZK12">
        <f>[1]MIDES!VMC24</f>
        <v>0</v>
      </c>
      <c r="UZL12">
        <f>[1]MIDES!VMD24</f>
        <v>0</v>
      </c>
      <c r="UZM12">
        <f>[1]MIDES!VME24</f>
        <v>0</v>
      </c>
      <c r="UZN12">
        <f>[1]MIDES!VMF24</f>
        <v>0</v>
      </c>
      <c r="UZO12">
        <f>[1]MIDES!VMG24</f>
        <v>0</v>
      </c>
      <c r="UZP12">
        <f>[1]MIDES!VMH24</f>
        <v>0</v>
      </c>
      <c r="UZQ12">
        <f>[1]MIDES!VMI24</f>
        <v>0</v>
      </c>
      <c r="UZR12">
        <f>[1]MIDES!VMJ24</f>
        <v>0</v>
      </c>
      <c r="UZS12">
        <f>[1]MIDES!VMK24</f>
        <v>0</v>
      </c>
      <c r="UZT12">
        <f>[1]MIDES!VML24</f>
        <v>0</v>
      </c>
      <c r="UZU12">
        <f>[1]MIDES!VMM24</f>
        <v>0</v>
      </c>
      <c r="UZV12">
        <f>[1]MIDES!VMN24</f>
        <v>0</v>
      </c>
      <c r="UZW12">
        <f>[1]MIDES!VMO24</f>
        <v>0</v>
      </c>
      <c r="UZX12">
        <f>[1]MIDES!VMP24</f>
        <v>0</v>
      </c>
      <c r="UZY12">
        <f>[1]MIDES!VMQ24</f>
        <v>0</v>
      </c>
      <c r="UZZ12">
        <f>[1]MIDES!VMR24</f>
        <v>0</v>
      </c>
      <c r="VAA12">
        <f>[1]MIDES!VMS24</f>
        <v>0</v>
      </c>
      <c r="VAB12">
        <f>[1]MIDES!VMT24</f>
        <v>0</v>
      </c>
      <c r="VAC12">
        <f>[1]MIDES!VMU24</f>
        <v>0</v>
      </c>
      <c r="VAD12">
        <f>[1]MIDES!VMV24</f>
        <v>0</v>
      </c>
      <c r="VAE12">
        <f>[1]MIDES!VMW24</f>
        <v>0</v>
      </c>
      <c r="VAF12">
        <f>[1]MIDES!VMX24</f>
        <v>0</v>
      </c>
      <c r="VAG12">
        <f>[1]MIDES!VMY24</f>
        <v>0</v>
      </c>
      <c r="VAH12">
        <f>[1]MIDES!VMZ24</f>
        <v>0</v>
      </c>
      <c r="VAI12">
        <f>[1]MIDES!VNA24</f>
        <v>0</v>
      </c>
      <c r="VAJ12">
        <f>[1]MIDES!VNB24</f>
        <v>0</v>
      </c>
      <c r="VAK12">
        <f>[1]MIDES!VNC24</f>
        <v>0</v>
      </c>
      <c r="VAL12">
        <f>[1]MIDES!VND24</f>
        <v>0</v>
      </c>
      <c r="VAM12">
        <f>[1]MIDES!VNE24</f>
        <v>0</v>
      </c>
      <c r="VAN12">
        <f>[1]MIDES!VNF24</f>
        <v>0</v>
      </c>
      <c r="VAO12">
        <f>[1]MIDES!VNG24</f>
        <v>0</v>
      </c>
      <c r="VAP12">
        <f>[1]MIDES!VNH24</f>
        <v>0</v>
      </c>
      <c r="VAQ12">
        <f>[1]MIDES!VNI24</f>
        <v>0</v>
      </c>
      <c r="VAR12">
        <f>[1]MIDES!VNJ24</f>
        <v>0</v>
      </c>
      <c r="VAS12">
        <f>[1]MIDES!VNK24</f>
        <v>0</v>
      </c>
      <c r="VAT12">
        <f>[1]MIDES!VNL24</f>
        <v>0</v>
      </c>
      <c r="VAU12">
        <f>[1]MIDES!VNM24</f>
        <v>0</v>
      </c>
      <c r="VAV12">
        <f>[1]MIDES!VNN24</f>
        <v>0</v>
      </c>
      <c r="VAW12">
        <f>[1]MIDES!VNO24</f>
        <v>0</v>
      </c>
      <c r="VAX12">
        <f>[1]MIDES!VNP24</f>
        <v>0</v>
      </c>
      <c r="VAY12">
        <f>[1]MIDES!VNQ24</f>
        <v>0</v>
      </c>
      <c r="VAZ12">
        <f>[1]MIDES!VNR24</f>
        <v>0</v>
      </c>
      <c r="VBA12">
        <f>[1]MIDES!VNS24</f>
        <v>0</v>
      </c>
      <c r="VBB12">
        <f>[1]MIDES!VNT24</f>
        <v>0</v>
      </c>
      <c r="VBC12">
        <f>[1]MIDES!VNU24</f>
        <v>0</v>
      </c>
      <c r="VBD12">
        <f>[1]MIDES!VNV24</f>
        <v>0</v>
      </c>
      <c r="VBE12">
        <f>[1]MIDES!VNW24</f>
        <v>0</v>
      </c>
      <c r="VBF12">
        <f>[1]MIDES!VNX24</f>
        <v>0</v>
      </c>
      <c r="VBG12">
        <f>[1]MIDES!VNY24</f>
        <v>0</v>
      </c>
      <c r="VBH12">
        <f>[1]MIDES!VNZ24</f>
        <v>0</v>
      </c>
      <c r="VBI12">
        <f>[1]MIDES!VOA24</f>
        <v>0</v>
      </c>
      <c r="VBJ12">
        <f>[1]MIDES!VOB24</f>
        <v>0</v>
      </c>
      <c r="VBK12">
        <f>[1]MIDES!VOC24</f>
        <v>0</v>
      </c>
      <c r="VBL12">
        <f>[1]MIDES!VOD24</f>
        <v>0</v>
      </c>
      <c r="VBM12">
        <f>[1]MIDES!VOE24</f>
        <v>0</v>
      </c>
      <c r="VBN12">
        <f>[1]MIDES!VOF24</f>
        <v>0</v>
      </c>
      <c r="VBO12">
        <f>[1]MIDES!VOG24</f>
        <v>0</v>
      </c>
      <c r="VBP12">
        <f>[1]MIDES!VOH24</f>
        <v>0</v>
      </c>
      <c r="VBQ12">
        <f>[1]MIDES!VOI24</f>
        <v>0</v>
      </c>
      <c r="VBR12">
        <f>[1]MIDES!VOJ24</f>
        <v>0</v>
      </c>
      <c r="VBS12">
        <f>[1]MIDES!VOK24</f>
        <v>0</v>
      </c>
      <c r="VBT12">
        <f>[1]MIDES!VOL24</f>
        <v>0</v>
      </c>
      <c r="VBU12">
        <f>[1]MIDES!VOM24</f>
        <v>0</v>
      </c>
      <c r="VBV12">
        <f>[1]MIDES!VON24</f>
        <v>0</v>
      </c>
      <c r="VBW12">
        <f>[1]MIDES!VOO24</f>
        <v>0</v>
      </c>
      <c r="VBX12">
        <f>[1]MIDES!VOP24</f>
        <v>0</v>
      </c>
      <c r="VBY12">
        <f>[1]MIDES!VOQ24</f>
        <v>0</v>
      </c>
      <c r="VBZ12">
        <f>[1]MIDES!VOR24</f>
        <v>0</v>
      </c>
      <c r="VCA12">
        <f>[1]MIDES!VOS24</f>
        <v>0</v>
      </c>
      <c r="VCB12">
        <f>[1]MIDES!VOT24</f>
        <v>0</v>
      </c>
      <c r="VCC12">
        <f>[1]MIDES!VOU24</f>
        <v>0</v>
      </c>
      <c r="VCD12">
        <f>[1]MIDES!VOV24</f>
        <v>0</v>
      </c>
      <c r="VCE12">
        <f>[1]MIDES!VOW24</f>
        <v>0</v>
      </c>
      <c r="VCF12">
        <f>[1]MIDES!VOX24</f>
        <v>0</v>
      </c>
      <c r="VCG12">
        <f>[1]MIDES!VOY24</f>
        <v>0</v>
      </c>
      <c r="VCH12">
        <f>[1]MIDES!VOZ24</f>
        <v>0</v>
      </c>
      <c r="VCI12">
        <f>[1]MIDES!VPA24</f>
        <v>0</v>
      </c>
      <c r="VCJ12">
        <f>[1]MIDES!VPB24</f>
        <v>0</v>
      </c>
      <c r="VCK12">
        <f>[1]MIDES!VPC24</f>
        <v>0</v>
      </c>
      <c r="VCL12">
        <f>[1]MIDES!VPD24</f>
        <v>0</v>
      </c>
      <c r="VCM12">
        <f>[1]MIDES!VPE24</f>
        <v>0</v>
      </c>
      <c r="VCN12">
        <f>[1]MIDES!VPF24</f>
        <v>0</v>
      </c>
      <c r="VCO12">
        <f>[1]MIDES!VPG24</f>
        <v>0</v>
      </c>
      <c r="VCP12">
        <f>[1]MIDES!VPH24</f>
        <v>0</v>
      </c>
      <c r="VCQ12">
        <f>[1]MIDES!VPI24</f>
        <v>0</v>
      </c>
      <c r="VCR12">
        <f>[1]MIDES!VPJ24</f>
        <v>0</v>
      </c>
      <c r="VCS12">
        <f>[1]MIDES!VPK24</f>
        <v>0</v>
      </c>
      <c r="VCT12">
        <f>[1]MIDES!VPL24</f>
        <v>0</v>
      </c>
      <c r="VCU12">
        <f>[1]MIDES!VPM24</f>
        <v>0</v>
      </c>
      <c r="VCV12">
        <f>[1]MIDES!VPN24</f>
        <v>0</v>
      </c>
      <c r="VCW12">
        <f>[1]MIDES!VPO24</f>
        <v>0</v>
      </c>
      <c r="VCX12">
        <f>[1]MIDES!VPP24</f>
        <v>0</v>
      </c>
      <c r="VCY12">
        <f>[1]MIDES!VPQ24</f>
        <v>0</v>
      </c>
      <c r="VCZ12">
        <f>[1]MIDES!VPR24</f>
        <v>0</v>
      </c>
      <c r="VDA12">
        <f>[1]MIDES!VPS24</f>
        <v>0</v>
      </c>
      <c r="VDB12">
        <f>[1]MIDES!VPT24</f>
        <v>0</v>
      </c>
      <c r="VDC12">
        <f>[1]MIDES!VPU24</f>
        <v>0</v>
      </c>
      <c r="VDD12">
        <f>[1]MIDES!VPV24</f>
        <v>0</v>
      </c>
      <c r="VDE12">
        <f>[1]MIDES!VPW24</f>
        <v>0</v>
      </c>
      <c r="VDF12">
        <f>[1]MIDES!VPX24</f>
        <v>0</v>
      </c>
      <c r="VDG12">
        <f>[1]MIDES!VPY24</f>
        <v>0</v>
      </c>
      <c r="VDH12">
        <f>[1]MIDES!VPZ24</f>
        <v>0</v>
      </c>
      <c r="VDI12">
        <f>[1]MIDES!VQA24</f>
        <v>0</v>
      </c>
      <c r="VDJ12">
        <f>[1]MIDES!VQB24</f>
        <v>0</v>
      </c>
      <c r="VDK12">
        <f>[1]MIDES!VQC24</f>
        <v>0</v>
      </c>
      <c r="VDL12">
        <f>[1]MIDES!VQD24</f>
        <v>0</v>
      </c>
      <c r="VDM12">
        <f>[1]MIDES!VQE24</f>
        <v>0</v>
      </c>
      <c r="VDN12">
        <f>[1]MIDES!VQF24</f>
        <v>0</v>
      </c>
      <c r="VDO12">
        <f>[1]MIDES!VQG24</f>
        <v>0</v>
      </c>
      <c r="VDP12">
        <f>[1]MIDES!VQH24</f>
        <v>0</v>
      </c>
      <c r="VDQ12">
        <f>[1]MIDES!VQI24</f>
        <v>0</v>
      </c>
      <c r="VDR12">
        <f>[1]MIDES!VQJ24</f>
        <v>0</v>
      </c>
      <c r="VDS12">
        <f>[1]MIDES!VQK24</f>
        <v>0</v>
      </c>
      <c r="VDT12">
        <f>[1]MIDES!VQL24</f>
        <v>0</v>
      </c>
      <c r="VDU12">
        <f>[1]MIDES!VQM24</f>
        <v>0</v>
      </c>
      <c r="VDV12">
        <f>[1]MIDES!VQN24</f>
        <v>0</v>
      </c>
      <c r="VDW12">
        <f>[1]MIDES!VQO24</f>
        <v>0</v>
      </c>
      <c r="VDX12">
        <f>[1]MIDES!VQP24</f>
        <v>0</v>
      </c>
      <c r="VDY12">
        <f>[1]MIDES!VQQ24</f>
        <v>0</v>
      </c>
      <c r="VDZ12">
        <f>[1]MIDES!VQR24</f>
        <v>0</v>
      </c>
      <c r="VEA12">
        <f>[1]MIDES!VQS24</f>
        <v>0</v>
      </c>
      <c r="VEB12">
        <f>[1]MIDES!VQT24</f>
        <v>0</v>
      </c>
      <c r="VEC12">
        <f>[1]MIDES!VQU24</f>
        <v>0</v>
      </c>
      <c r="VED12">
        <f>[1]MIDES!VQV24</f>
        <v>0</v>
      </c>
      <c r="VEE12">
        <f>[1]MIDES!VQW24</f>
        <v>0</v>
      </c>
      <c r="VEF12">
        <f>[1]MIDES!VQX24</f>
        <v>0</v>
      </c>
      <c r="VEG12">
        <f>[1]MIDES!VQY24</f>
        <v>0</v>
      </c>
      <c r="VEH12">
        <f>[1]MIDES!VQZ24</f>
        <v>0</v>
      </c>
      <c r="VEI12">
        <f>[1]MIDES!VRA24</f>
        <v>0</v>
      </c>
      <c r="VEJ12">
        <f>[1]MIDES!VRB24</f>
        <v>0</v>
      </c>
      <c r="VEK12">
        <f>[1]MIDES!VRC24</f>
        <v>0</v>
      </c>
      <c r="VEL12">
        <f>[1]MIDES!VRD24</f>
        <v>0</v>
      </c>
      <c r="VEM12">
        <f>[1]MIDES!VRE24</f>
        <v>0</v>
      </c>
      <c r="VEN12">
        <f>[1]MIDES!VRF24</f>
        <v>0</v>
      </c>
      <c r="VEO12">
        <f>[1]MIDES!VRG24</f>
        <v>0</v>
      </c>
      <c r="VEP12">
        <f>[1]MIDES!VRH24</f>
        <v>0</v>
      </c>
      <c r="VEQ12">
        <f>[1]MIDES!VRI24</f>
        <v>0</v>
      </c>
      <c r="VER12">
        <f>[1]MIDES!VRJ24</f>
        <v>0</v>
      </c>
      <c r="VES12">
        <f>[1]MIDES!VRK24</f>
        <v>0</v>
      </c>
      <c r="VET12">
        <f>[1]MIDES!VRL24</f>
        <v>0</v>
      </c>
      <c r="VEU12">
        <f>[1]MIDES!VRM24</f>
        <v>0</v>
      </c>
      <c r="VEV12">
        <f>[1]MIDES!VRN24</f>
        <v>0</v>
      </c>
      <c r="VEW12">
        <f>[1]MIDES!VRO24</f>
        <v>0</v>
      </c>
      <c r="VEX12">
        <f>[1]MIDES!VRP24</f>
        <v>0</v>
      </c>
      <c r="VEY12">
        <f>[1]MIDES!VRQ24</f>
        <v>0</v>
      </c>
      <c r="VEZ12">
        <f>[1]MIDES!VRR24</f>
        <v>0</v>
      </c>
      <c r="VFA12">
        <f>[1]MIDES!VRS24</f>
        <v>0</v>
      </c>
      <c r="VFB12">
        <f>[1]MIDES!VRT24</f>
        <v>0</v>
      </c>
      <c r="VFC12">
        <f>[1]MIDES!VRU24</f>
        <v>0</v>
      </c>
      <c r="VFD12">
        <f>[1]MIDES!VRV24</f>
        <v>0</v>
      </c>
      <c r="VFE12">
        <f>[1]MIDES!VRW24</f>
        <v>0</v>
      </c>
      <c r="VFF12">
        <f>[1]MIDES!VRX24</f>
        <v>0</v>
      </c>
      <c r="VFG12">
        <f>[1]MIDES!VRY24</f>
        <v>0</v>
      </c>
      <c r="VFH12">
        <f>[1]MIDES!VRZ24</f>
        <v>0</v>
      </c>
      <c r="VFI12">
        <f>[1]MIDES!VSA24</f>
        <v>0</v>
      </c>
      <c r="VFJ12">
        <f>[1]MIDES!VSB24</f>
        <v>0</v>
      </c>
      <c r="VFK12">
        <f>[1]MIDES!VSC24</f>
        <v>0</v>
      </c>
      <c r="VFL12">
        <f>[1]MIDES!VSD24</f>
        <v>0</v>
      </c>
      <c r="VFM12">
        <f>[1]MIDES!VSE24</f>
        <v>0</v>
      </c>
      <c r="VFN12">
        <f>[1]MIDES!VSF24</f>
        <v>0</v>
      </c>
      <c r="VFO12">
        <f>[1]MIDES!VSG24</f>
        <v>0</v>
      </c>
      <c r="VFP12">
        <f>[1]MIDES!VSH24</f>
        <v>0</v>
      </c>
      <c r="VFQ12">
        <f>[1]MIDES!VSI24</f>
        <v>0</v>
      </c>
      <c r="VFR12">
        <f>[1]MIDES!VSJ24</f>
        <v>0</v>
      </c>
      <c r="VFS12">
        <f>[1]MIDES!VSK24</f>
        <v>0</v>
      </c>
      <c r="VFT12">
        <f>[1]MIDES!VSL24</f>
        <v>0</v>
      </c>
      <c r="VFU12">
        <f>[1]MIDES!VSM24</f>
        <v>0</v>
      </c>
      <c r="VFV12">
        <f>[1]MIDES!VSN24</f>
        <v>0</v>
      </c>
      <c r="VFW12">
        <f>[1]MIDES!VSO24</f>
        <v>0</v>
      </c>
      <c r="VFX12">
        <f>[1]MIDES!VSP24</f>
        <v>0</v>
      </c>
      <c r="VFY12">
        <f>[1]MIDES!VSQ24</f>
        <v>0</v>
      </c>
      <c r="VFZ12">
        <f>[1]MIDES!VSR24</f>
        <v>0</v>
      </c>
      <c r="VGA12">
        <f>[1]MIDES!VSS24</f>
        <v>0</v>
      </c>
      <c r="VGB12">
        <f>[1]MIDES!VST24</f>
        <v>0</v>
      </c>
      <c r="VGC12">
        <f>[1]MIDES!VSU24</f>
        <v>0</v>
      </c>
      <c r="VGD12">
        <f>[1]MIDES!VSV24</f>
        <v>0</v>
      </c>
      <c r="VGE12">
        <f>[1]MIDES!VSW24</f>
        <v>0</v>
      </c>
      <c r="VGF12">
        <f>[1]MIDES!VSX24</f>
        <v>0</v>
      </c>
      <c r="VGG12">
        <f>[1]MIDES!VSY24</f>
        <v>0</v>
      </c>
      <c r="VGH12">
        <f>[1]MIDES!VSZ24</f>
        <v>0</v>
      </c>
      <c r="VGI12">
        <f>[1]MIDES!VTA24</f>
        <v>0</v>
      </c>
      <c r="VGJ12">
        <f>[1]MIDES!VTB24</f>
        <v>0</v>
      </c>
      <c r="VGK12">
        <f>[1]MIDES!VTC24</f>
        <v>0</v>
      </c>
      <c r="VGL12">
        <f>[1]MIDES!VTD24</f>
        <v>0</v>
      </c>
      <c r="VGM12">
        <f>[1]MIDES!VTE24</f>
        <v>0</v>
      </c>
      <c r="VGN12">
        <f>[1]MIDES!VTF24</f>
        <v>0</v>
      </c>
      <c r="VGO12">
        <f>[1]MIDES!VTG24</f>
        <v>0</v>
      </c>
      <c r="VGP12">
        <f>[1]MIDES!VTH24</f>
        <v>0</v>
      </c>
      <c r="VGQ12">
        <f>[1]MIDES!VTI24</f>
        <v>0</v>
      </c>
      <c r="VGR12">
        <f>[1]MIDES!VTJ24</f>
        <v>0</v>
      </c>
      <c r="VGS12">
        <f>[1]MIDES!VTK24</f>
        <v>0</v>
      </c>
      <c r="VGT12">
        <f>[1]MIDES!VTL24</f>
        <v>0</v>
      </c>
      <c r="VGU12">
        <f>[1]MIDES!VTM24</f>
        <v>0</v>
      </c>
      <c r="VGV12">
        <f>[1]MIDES!VTN24</f>
        <v>0</v>
      </c>
      <c r="VGW12">
        <f>[1]MIDES!VTO24</f>
        <v>0</v>
      </c>
      <c r="VGX12">
        <f>[1]MIDES!VTP24</f>
        <v>0</v>
      </c>
      <c r="VGY12">
        <f>[1]MIDES!VTQ24</f>
        <v>0</v>
      </c>
      <c r="VGZ12">
        <f>[1]MIDES!VTR24</f>
        <v>0</v>
      </c>
      <c r="VHA12">
        <f>[1]MIDES!VTS24</f>
        <v>0</v>
      </c>
      <c r="VHB12">
        <f>[1]MIDES!VTT24</f>
        <v>0</v>
      </c>
      <c r="VHC12">
        <f>[1]MIDES!VTU24</f>
        <v>0</v>
      </c>
      <c r="VHD12">
        <f>[1]MIDES!VTV24</f>
        <v>0</v>
      </c>
      <c r="VHE12">
        <f>[1]MIDES!VTW24</f>
        <v>0</v>
      </c>
      <c r="VHF12">
        <f>[1]MIDES!VTX24</f>
        <v>0</v>
      </c>
      <c r="VHG12">
        <f>[1]MIDES!VTY24</f>
        <v>0</v>
      </c>
      <c r="VHH12">
        <f>[1]MIDES!VTZ24</f>
        <v>0</v>
      </c>
      <c r="VHI12">
        <f>[1]MIDES!VUA24</f>
        <v>0</v>
      </c>
      <c r="VHJ12">
        <f>[1]MIDES!VUB24</f>
        <v>0</v>
      </c>
      <c r="VHK12">
        <f>[1]MIDES!VUC24</f>
        <v>0</v>
      </c>
      <c r="VHL12">
        <f>[1]MIDES!VUD24</f>
        <v>0</v>
      </c>
      <c r="VHM12">
        <f>[1]MIDES!VUE24</f>
        <v>0</v>
      </c>
      <c r="VHN12">
        <f>[1]MIDES!VUF24</f>
        <v>0</v>
      </c>
      <c r="VHO12">
        <f>[1]MIDES!VUG24</f>
        <v>0</v>
      </c>
      <c r="VHP12">
        <f>[1]MIDES!VUH24</f>
        <v>0</v>
      </c>
      <c r="VHQ12">
        <f>[1]MIDES!VUI24</f>
        <v>0</v>
      </c>
      <c r="VHR12">
        <f>[1]MIDES!VUJ24</f>
        <v>0</v>
      </c>
      <c r="VHS12">
        <f>[1]MIDES!VUK24</f>
        <v>0</v>
      </c>
      <c r="VHT12">
        <f>[1]MIDES!VUL24</f>
        <v>0</v>
      </c>
      <c r="VHU12">
        <f>[1]MIDES!VUM24</f>
        <v>0</v>
      </c>
      <c r="VHV12">
        <f>[1]MIDES!VUN24</f>
        <v>0</v>
      </c>
      <c r="VHW12">
        <f>[1]MIDES!VUO24</f>
        <v>0</v>
      </c>
      <c r="VHX12">
        <f>[1]MIDES!VUP24</f>
        <v>0</v>
      </c>
      <c r="VHY12">
        <f>[1]MIDES!VUQ24</f>
        <v>0</v>
      </c>
      <c r="VHZ12">
        <f>[1]MIDES!VUR24</f>
        <v>0</v>
      </c>
      <c r="VIA12">
        <f>[1]MIDES!VUS24</f>
        <v>0</v>
      </c>
      <c r="VIB12">
        <f>[1]MIDES!VUT24</f>
        <v>0</v>
      </c>
      <c r="VIC12">
        <f>[1]MIDES!VUU24</f>
        <v>0</v>
      </c>
      <c r="VID12">
        <f>[1]MIDES!VUV24</f>
        <v>0</v>
      </c>
      <c r="VIE12">
        <f>[1]MIDES!VUW24</f>
        <v>0</v>
      </c>
      <c r="VIF12">
        <f>[1]MIDES!VUX24</f>
        <v>0</v>
      </c>
      <c r="VIG12">
        <f>[1]MIDES!VUY24</f>
        <v>0</v>
      </c>
      <c r="VIH12">
        <f>[1]MIDES!VUZ24</f>
        <v>0</v>
      </c>
      <c r="VII12">
        <f>[1]MIDES!VVA24</f>
        <v>0</v>
      </c>
      <c r="VIJ12">
        <f>[1]MIDES!VVB24</f>
        <v>0</v>
      </c>
      <c r="VIK12">
        <f>[1]MIDES!VVC24</f>
        <v>0</v>
      </c>
      <c r="VIL12">
        <f>[1]MIDES!VVD24</f>
        <v>0</v>
      </c>
      <c r="VIM12">
        <f>[1]MIDES!VVE24</f>
        <v>0</v>
      </c>
      <c r="VIN12">
        <f>[1]MIDES!VVF24</f>
        <v>0</v>
      </c>
      <c r="VIO12">
        <f>[1]MIDES!VVG24</f>
        <v>0</v>
      </c>
      <c r="VIP12">
        <f>[1]MIDES!VVH24</f>
        <v>0</v>
      </c>
      <c r="VIQ12">
        <f>[1]MIDES!VVI24</f>
        <v>0</v>
      </c>
      <c r="VIR12">
        <f>[1]MIDES!VVJ24</f>
        <v>0</v>
      </c>
      <c r="VIS12">
        <f>[1]MIDES!VVK24</f>
        <v>0</v>
      </c>
      <c r="VIT12">
        <f>[1]MIDES!VVL24</f>
        <v>0</v>
      </c>
      <c r="VIU12">
        <f>[1]MIDES!VVM24</f>
        <v>0</v>
      </c>
      <c r="VIV12">
        <f>[1]MIDES!VVN24</f>
        <v>0</v>
      </c>
      <c r="VIW12">
        <f>[1]MIDES!VVO24</f>
        <v>0</v>
      </c>
      <c r="VIX12">
        <f>[1]MIDES!VVP24</f>
        <v>0</v>
      </c>
      <c r="VIY12">
        <f>[1]MIDES!VVQ24</f>
        <v>0</v>
      </c>
      <c r="VIZ12">
        <f>[1]MIDES!VVR24</f>
        <v>0</v>
      </c>
      <c r="VJA12">
        <f>[1]MIDES!VVS24</f>
        <v>0</v>
      </c>
      <c r="VJB12">
        <f>[1]MIDES!VVT24</f>
        <v>0</v>
      </c>
      <c r="VJC12">
        <f>[1]MIDES!VVU24</f>
        <v>0</v>
      </c>
      <c r="VJD12">
        <f>[1]MIDES!VVV24</f>
        <v>0</v>
      </c>
      <c r="VJE12">
        <f>[1]MIDES!VVW24</f>
        <v>0</v>
      </c>
      <c r="VJF12">
        <f>[1]MIDES!VVX24</f>
        <v>0</v>
      </c>
      <c r="VJG12">
        <f>[1]MIDES!VVY24</f>
        <v>0</v>
      </c>
      <c r="VJH12">
        <f>[1]MIDES!VVZ24</f>
        <v>0</v>
      </c>
      <c r="VJI12">
        <f>[1]MIDES!VWA24</f>
        <v>0</v>
      </c>
      <c r="VJJ12">
        <f>[1]MIDES!VWB24</f>
        <v>0</v>
      </c>
      <c r="VJK12">
        <f>[1]MIDES!VWC24</f>
        <v>0</v>
      </c>
      <c r="VJL12">
        <f>[1]MIDES!VWD24</f>
        <v>0</v>
      </c>
      <c r="VJM12">
        <f>[1]MIDES!VWE24</f>
        <v>0</v>
      </c>
      <c r="VJN12">
        <f>[1]MIDES!VWF24</f>
        <v>0</v>
      </c>
      <c r="VJO12">
        <f>[1]MIDES!VWG24</f>
        <v>0</v>
      </c>
      <c r="VJP12">
        <f>[1]MIDES!VWH24</f>
        <v>0</v>
      </c>
      <c r="VJQ12">
        <f>[1]MIDES!VWI24</f>
        <v>0</v>
      </c>
      <c r="VJR12">
        <f>[1]MIDES!VWJ24</f>
        <v>0</v>
      </c>
      <c r="VJS12">
        <f>[1]MIDES!VWK24</f>
        <v>0</v>
      </c>
      <c r="VJT12">
        <f>[1]MIDES!VWL24</f>
        <v>0</v>
      </c>
      <c r="VJU12">
        <f>[1]MIDES!VWM24</f>
        <v>0</v>
      </c>
      <c r="VJV12">
        <f>[1]MIDES!VWN24</f>
        <v>0</v>
      </c>
      <c r="VJW12">
        <f>[1]MIDES!VWO24</f>
        <v>0</v>
      </c>
      <c r="VJX12">
        <f>[1]MIDES!VWP24</f>
        <v>0</v>
      </c>
      <c r="VJY12">
        <f>[1]MIDES!VWQ24</f>
        <v>0</v>
      </c>
      <c r="VJZ12">
        <f>[1]MIDES!VWR24</f>
        <v>0</v>
      </c>
      <c r="VKA12">
        <f>[1]MIDES!VWS24</f>
        <v>0</v>
      </c>
      <c r="VKB12">
        <f>[1]MIDES!VWT24</f>
        <v>0</v>
      </c>
      <c r="VKC12">
        <f>[1]MIDES!VWU24</f>
        <v>0</v>
      </c>
      <c r="VKD12">
        <f>[1]MIDES!VWV24</f>
        <v>0</v>
      </c>
      <c r="VKE12">
        <f>[1]MIDES!VWW24</f>
        <v>0</v>
      </c>
      <c r="VKF12">
        <f>[1]MIDES!VWX24</f>
        <v>0</v>
      </c>
      <c r="VKG12">
        <f>[1]MIDES!VWY24</f>
        <v>0</v>
      </c>
      <c r="VKH12">
        <f>[1]MIDES!VWZ24</f>
        <v>0</v>
      </c>
      <c r="VKI12">
        <f>[1]MIDES!VXA24</f>
        <v>0</v>
      </c>
      <c r="VKJ12">
        <f>[1]MIDES!VXB24</f>
        <v>0</v>
      </c>
      <c r="VKK12">
        <f>[1]MIDES!VXC24</f>
        <v>0</v>
      </c>
      <c r="VKL12">
        <f>[1]MIDES!VXD24</f>
        <v>0</v>
      </c>
      <c r="VKM12">
        <f>[1]MIDES!VXE24</f>
        <v>0</v>
      </c>
      <c r="VKN12">
        <f>[1]MIDES!VXF24</f>
        <v>0</v>
      </c>
      <c r="VKO12">
        <f>[1]MIDES!VXG24</f>
        <v>0</v>
      </c>
      <c r="VKP12">
        <f>[1]MIDES!VXH24</f>
        <v>0</v>
      </c>
      <c r="VKQ12">
        <f>[1]MIDES!VXI24</f>
        <v>0</v>
      </c>
      <c r="VKR12">
        <f>[1]MIDES!VXJ24</f>
        <v>0</v>
      </c>
      <c r="VKS12">
        <f>[1]MIDES!VXK24</f>
        <v>0</v>
      </c>
      <c r="VKT12">
        <f>[1]MIDES!VXL24</f>
        <v>0</v>
      </c>
      <c r="VKU12">
        <f>[1]MIDES!VXM24</f>
        <v>0</v>
      </c>
      <c r="VKV12">
        <f>[1]MIDES!VXN24</f>
        <v>0</v>
      </c>
      <c r="VKW12">
        <f>[1]MIDES!VXO24</f>
        <v>0</v>
      </c>
      <c r="VKX12">
        <f>[1]MIDES!VXP24</f>
        <v>0</v>
      </c>
      <c r="VKY12">
        <f>[1]MIDES!VXQ24</f>
        <v>0</v>
      </c>
      <c r="VKZ12">
        <f>[1]MIDES!VXR24</f>
        <v>0</v>
      </c>
      <c r="VLA12">
        <f>[1]MIDES!VXS24</f>
        <v>0</v>
      </c>
      <c r="VLB12">
        <f>[1]MIDES!VXT24</f>
        <v>0</v>
      </c>
      <c r="VLC12">
        <f>[1]MIDES!VXU24</f>
        <v>0</v>
      </c>
      <c r="VLD12">
        <f>[1]MIDES!VXV24</f>
        <v>0</v>
      </c>
      <c r="VLE12">
        <f>[1]MIDES!VXW24</f>
        <v>0</v>
      </c>
      <c r="VLF12">
        <f>[1]MIDES!VXX24</f>
        <v>0</v>
      </c>
      <c r="VLG12">
        <f>[1]MIDES!VXY24</f>
        <v>0</v>
      </c>
      <c r="VLH12">
        <f>[1]MIDES!VXZ24</f>
        <v>0</v>
      </c>
      <c r="VLI12">
        <f>[1]MIDES!VYA24</f>
        <v>0</v>
      </c>
      <c r="VLJ12">
        <f>[1]MIDES!VYB24</f>
        <v>0</v>
      </c>
      <c r="VLK12">
        <f>[1]MIDES!VYC24</f>
        <v>0</v>
      </c>
      <c r="VLL12">
        <f>[1]MIDES!VYD24</f>
        <v>0</v>
      </c>
      <c r="VLM12">
        <f>[1]MIDES!VYE24</f>
        <v>0</v>
      </c>
      <c r="VLN12">
        <f>[1]MIDES!VYF24</f>
        <v>0</v>
      </c>
      <c r="VLO12">
        <f>[1]MIDES!VYG24</f>
        <v>0</v>
      </c>
      <c r="VLP12">
        <f>[1]MIDES!VYH24</f>
        <v>0</v>
      </c>
      <c r="VLQ12">
        <f>[1]MIDES!VYI24</f>
        <v>0</v>
      </c>
      <c r="VLR12">
        <f>[1]MIDES!VYJ24</f>
        <v>0</v>
      </c>
      <c r="VLS12">
        <f>[1]MIDES!VYK24</f>
        <v>0</v>
      </c>
      <c r="VLT12">
        <f>[1]MIDES!VYL24</f>
        <v>0</v>
      </c>
      <c r="VLU12">
        <f>[1]MIDES!VYM24</f>
        <v>0</v>
      </c>
      <c r="VLV12">
        <f>[1]MIDES!VYN24</f>
        <v>0</v>
      </c>
      <c r="VLW12">
        <f>[1]MIDES!VYO24</f>
        <v>0</v>
      </c>
      <c r="VLX12">
        <f>[1]MIDES!VYP24</f>
        <v>0</v>
      </c>
      <c r="VLY12">
        <f>[1]MIDES!VYQ24</f>
        <v>0</v>
      </c>
      <c r="VLZ12">
        <f>[1]MIDES!VYR24</f>
        <v>0</v>
      </c>
      <c r="VMA12">
        <f>[1]MIDES!VYS24</f>
        <v>0</v>
      </c>
      <c r="VMB12">
        <f>[1]MIDES!VYT24</f>
        <v>0</v>
      </c>
      <c r="VMC12">
        <f>[1]MIDES!VYU24</f>
        <v>0</v>
      </c>
      <c r="VMD12">
        <f>[1]MIDES!VYV24</f>
        <v>0</v>
      </c>
      <c r="VME12">
        <f>[1]MIDES!VYW24</f>
        <v>0</v>
      </c>
      <c r="VMF12">
        <f>[1]MIDES!VYX24</f>
        <v>0</v>
      </c>
      <c r="VMG12">
        <f>[1]MIDES!VYY24</f>
        <v>0</v>
      </c>
      <c r="VMH12">
        <f>[1]MIDES!VYZ24</f>
        <v>0</v>
      </c>
      <c r="VMI12">
        <f>[1]MIDES!VZA24</f>
        <v>0</v>
      </c>
      <c r="VMJ12">
        <f>[1]MIDES!VZB24</f>
        <v>0</v>
      </c>
      <c r="VMK12">
        <f>[1]MIDES!VZC24</f>
        <v>0</v>
      </c>
      <c r="VML12">
        <f>[1]MIDES!VZD24</f>
        <v>0</v>
      </c>
      <c r="VMM12">
        <f>[1]MIDES!VZE24</f>
        <v>0</v>
      </c>
      <c r="VMN12">
        <f>[1]MIDES!VZF24</f>
        <v>0</v>
      </c>
      <c r="VMO12">
        <f>[1]MIDES!VZG24</f>
        <v>0</v>
      </c>
      <c r="VMP12">
        <f>[1]MIDES!VZH24</f>
        <v>0</v>
      </c>
      <c r="VMQ12">
        <f>[1]MIDES!VZI24</f>
        <v>0</v>
      </c>
      <c r="VMR12">
        <f>[1]MIDES!VZJ24</f>
        <v>0</v>
      </c>
      <c r="VMS12">
        <f>[1]MIDES!VZK24</f>
        <v>0</v>
      </c>
      <c r="VMT12">
        <f>[1]MIDES!VZL24</f>
        <v>0</v>
      </c>
      <c r="VMU12">
        <f>[1]MIDES!VZM24</f>
        <v>0</v>
      </c>
      <c r="VMV12">
        <f>[1]MIDES!VZN24</f>
        <v>0</v>
      </c>
      <c r="VMW12">
        <f>[1]MIDES!VZO24</f>
        <v>0</v>
      </c>
      <c r="VMX12">
        <f>[1]MIDES!VZP24</f>
        <v>0</v>
      </c>
      <c r="VMY12">
        <f>[1]MIDES!VZQ24</f>
        <v>0</v>
      </c>
      <c r="VMZ12">
        <f>[1]MIDES!VZR24</f>
        <v>0</v>
      </c>
      <c r="VNA12">
        <f>[1]MIDES!VZS24</f>
        <v>0</v>
      </c>
      <c r="VNB12">
        <f>[1]MIDES!VZT24</f>
        <v>0</v>
      </c>
      <c r="VNC12">
        <f>[1]MIDES!VZU24</f>
        <v>0</v>
      </c>
      <c r="VND12">
        <f>[1]MIDES!VZV24</f>
        <v>0</v>
      </c>
      <c r="VNE12">
        <f>[1]MIDES!VZW24</f>
        <v>0</v>
      </c>
      <c r="VNF12">
        <f>[1]MIDES!VZX24</f>
        <v>0</v>
      </c>
      <c r="VNG12">
        <f>[1]MIDES!VZY24</f>
        <v>0</v>
      </c>
      <c r="VNH12">
        <f>[1]MIDES!VZZ24</f>
        <v>0</v>
      </c>
      <c r="VNI12">
        <f>[1]MIDES!WAA24</f>
        <v>0</v>
      </c>
      <c r="VNJ12">
        <f>[1]MIDES!WAB24</f>
        <v>0</v>
      </c>
      <c r="VNK12">
        <f>[1]MIDES!WAC24</f>
        <v>0</v>
      </c>
      <c r="VNL12">
        <f>[1]MIDES!WAD24</f>
        <v>0</v>
      </c>
      <c r="VNM12">
        <f>[1]MIDES!WAE24</f>
        <v>0</v>
      </c>
      <c r="VNN12">
        <f>[1]MIDES!WAF24</f>
        <v>0</v>
      </c>
      <c r="VNO12">
        <f>[1]MIDES!WAG24</f>
        <v>0</v>
      </c>
      <c r="VNP12">
        <f>[1]MIDES!WAH24</f>
        <v>0</v>
      </c>
      <c r="VNQ12">
        <f>[1]MIDES!WAI24</f>
        <v>0</v>
      </c>
      <c r="VNR12">
        <f>[1]MIDES!WAJ24</f>
        <v>0</v>
      </c>
      <c r="VNS12">
        <f>[1]MIDES!WAK24</f>
        <v>0</v>
      </c>
      <c r="VNT12">
        <f>[1]MIDES!WAL24</f>
        <v>0</v>
      </c>
      <c r="VNU12">
        <f>[1]MIDES!WAM24</f>
        <v>0</v>
      </c>
      <c r="VNV12">
        <f>[1]MIDES!WAN24</f>
        <v>0</v>
      </c>
      <c r="VNW12">
        <f>[1]MIDES!WAO24</f>
        <v>0</v>
      </c>
      <c r="VNX12">
        <f>[1]MIDES!WAP24</f>
        <v>0</v>
      </c>
      <c r="VNY12">
        <f>[1]MIDES!WAQ24</f>
        <v>0</v>
      </c>
      <c r="VNZ12">
        <f>[1]MIDES!WAR24</f>
        <v>0</v>
      </c>
      <c r="VOA12">
        <f>[1]MIDES!WAS24</f>
        <v>0</v>
      </c>
      <c r="VOB12">
        <f>[1]MIDES!WAT24</f>
        <v>0</v>
      </c>
      <c r="VOC12">
        <f>[1]MIDES!WAU24</f>
        <v>0</v>
      </c>
      <c r="VOD12">
        <f>[1]MIDES!WAV24</f>
        <v>0</v>
      </c>
      <c r="VOE12">
        <f>[1]MIDES!WAW24</f>
        <v>0</v>
      </c>
      <c r="VOF12">
        <f>[1]MIDES!WAX24</f>
        <v>0</v>
      </c>
      <c r="VOG12">
        <f>[1]MIDES!WAY24</f>
        <v>0</v>
      </c>
      <c r="VOH12">
        <f>[1]MIDES!WAZ24</f>
        <v>0</v>
      </c>
      <c r="VOI12">
        <f>[1]MIDES!WBA24</f>
        <v>0</v>
      </c>
      <c r="VOJ12">
        <f>[1]MIDES!WBB24</f>
        <v>0</v>
      </c>
      <c r="VOK12">
        <f>[1]MIDES!WBC24</f>
        <v>0</v>
      </c>
      <c r="VOL12">
        <f>[1]MIDES!WBD24</f>
        <v>0</v>
      </c>
      <c r="VOM12">
        <f>[1]MIDES!WBE24</f>
        <v>0</v>
      </c>
      <c r="VON12">
        <f>[1]MIDES!WBF24</f>
        <v>0</v>
      </c>
      <c r="VOO12">
        <f>[1]MIDES!WBG24</f>
        <v>0</v>
      </c>
      <c r="VOP12">
        <f>[1]MIDES!WBH24</f>
        <v>0</v>
      </c>
      <c r="VOQ12">
        <f>[1]MIDES!WBI24</f>
        <v>0</v>
      </c>
      <c r="VOR12">
        <f>[1]MIDES!WBJ24</f>
        <v>0</v>
      </c>
      <c r="VOS12">
        <f>[1]MIDES!WBK24</f>
        <v>0</v>
      </c>
      <c r="VOT12">
        <f>[1]MIDES!WBL24</f>
        <v>0</v>
      </c>
      <c r="VOU12">
        <f>[1]MIDES!WBM24</f>
        <v>0</v>
      </c>
      <c r="VOV12">
        <f>[1]MIDES!WBN24</f>
        <v>0</v>
      </c>
      <c r="VOW12">
        <f>[1]MIDES!WBO24</f>
        <v>0</v>
      </c>
      <c r="VOX12">
        <f>[1]MIDES!WBP24</f>
        <v>0</v>
      </c>
      <c r="VOY12">
        <f>[1]MIDES!WBQ24</f>
        <v>0</v>
      </c>
      <c r="VOZ12">
        <f>[1]MIDES!WBR24</f>
        <v>0</v>
      </c>
      <c r="VPA12">
        <f>[1]MIDES!WBS24</f>
        <v>0</v>
      </c>
      <c r="VPB12">
        <f>[1]MIDES!WBT24</f>
        <v>0</v>
      </c>
      <c r="VPC12">
        <f>[1]MIDES!WBU24</f>
        <v>0</v>
      </c>
      <c r="VPD12">
        <f>[1]MIDES!WBV24</f>
        <v>0</v>
      </c>
      <c r="VPE12">
        <f>[1]MIDES!WBW24</f>
        <v>0</v>
      </c>
      <c r="VPF12">
        <f>[1]MIDES!WBX24</f>
        <v>0</v>
      </c>
      <c r="VPG12">
        <f>[1]MIDES!WBY24</f>
        <v>0</v>
      </c>
      <c r="VPH12">
        <f>[1]MIDES!WBZ24</f>
        <v>0</v>
      </c>
      <c r="VPI12">
        <f>[1]MIDES!WCA24</f>
        <v>0</v>
      </c>
      <c r="VPJ12">
        <f>[1]MIDES!WCB24</f>
        <v>0</v>
      </c>
      <c r="VPK12">
        <f>[1]MIDES!WCC24</f>
        <v>0</v>
      </c>
      <c r="VPL12">
        <f>[1]MIDES!WCD24</f>
        <v>0</v>
      </c>
      <c r="VPM12">
        <f>[1]MIDES!WCE24</f>
        <v>0</v>
      </c>
      <c r="VPN12">
        <f>[1]MIDES!WCF24</f>
        <v>0</v>
      </c>
      <c r="VPO12">
        <f>[1]MIDES!WCG24</f>
        <v>0</v>
      </c>
      <c r="VPP12">
        <f>[1]MIDES!WCH24</f>
        <v>0</v>
      </c>
      <c r="VPQ12">
        <f>[1]MIDES!WCI24</f>
        <v>0</v>
      </c>
      <c r="VPR12">
        <f>[1]MIDES!WCJ24</f>
        <v>0</v>
      </c>
      <c r="VPS12">
        <f>[1]MIDES!WCK24</f>
        <v>0</v>
      </c>
      <c r="VPT12">
        <f>[1]MIDES!WCL24</f>
        <v>0</v>
      </c>
      <c r="VPU12">
        <f>[1]MIDES!WCM24</f>
        <v>0</v>
      </c>
      <c r="VPV12">
        <f>[1]MIDES!WCN24</f>
        <v>0</v>
      </c>
      <c r="VPW12">
        <f>[1]MIDES!WCO24</f>
        <v>0</v>
      </c>
      <c r="VPX12">
        <f>[1]MIDES!WCP24</f>
        <v>0</v>
      </c>
      <c r="VPY12">
        <f>[1]MIDES!WCQ24</f>
        <v>0</v>
      </c>
      <c r="VPZ12">
        <f>[1]MIDES!WCR24</f>
        <v>0</v>
      </c>
      <c r="VQA12">
        <f>[1]MIDES!WCS24</f>
        <v>0</v>
      </c>
      <c r="VQB12">
        <f>[1]MIDES!WCT24</f>
        <v>0</v>
      </c>
      <c r="VQC12">
        <f>[1]MIDES!WCU24</f>
        <v>0</v>
      </c>
      <c r="VQD12">
        <f>[1]MIDES!WCV24</f>
        <v>0</v>
      </c>
      <c r="VQE12">
        <f>[1]MIDES!WCW24</f>
        <v>0</v>
      </c>
      <c r="VQF12">
        <f>[1]MIDES!WCX24</f>
        <v>0</v>
      </c>
      <c r="VQG12">
        <f>[1]MIDES!WCY24</f>
        <v>0</v>
      </c>
      <c r="VQH12">
        <f>[1]MIDES!WCZ24</f>
        <v>0</v>
      </c>
      <c r="VQI12">
        <f>[1]MIDES!WDA24</f>
        <v>0</v>
      </c>
      <c r="VQJ12">
        <f>[1]MIDES!WDB24</f>
        <v>0</v>
      </c>
      <c r="VQK12">
        <f>[1]MIDES!WDC24</f>
        <v>0</v>
      </c>
      <c r="VQL12">
        <f>[1]MIDES!WDD24</f>
        <v>0</v>
      </c>
      <c r="VQM12">
        <f>[1]MIDES!WDE24</f>
        <v>0</v>
      </c>
      <c r="VQN12">
        <f>[1]MIDES!WDF24</f>
        <v>0</v>
      </c>
      <c r="VQO12">
        <f>[1]MIDES!WDG24</f>
        <v>0</v>
      </c>
      <c r="VQP12">
        <f>[1]MIDES!WDH24</f>
        <v>0</v>
      </c>
      <c r="VQQ12">
        <f>[1]MIDES!WDI24</f>
        <v>0</v>
      </c>
      <c r="VQR12">
        <f>[1]MIDES!WDJ24</f>
        <v>0</v>
      </c>
      <c r="VQS12">
        <f>[1]MIDES!WDK24</f>
        <v>0</v>
      </c>
      <c r="VQT12">
        <f>[1]MIDES!WDL24</f>
        <v>0</v>
      </c>
      <c r="VQU12">
        <f>[1]MIDES!WDM24</f>
        <v>0</v>
      </c>
      <c r="VQV12">
        <f>[1]MIDES!WDN24</f>
        <v>0</v>
      </c>
      <c r="VQW12">
        <f>[1]MIDES!WDO24</f>
        <v>0</v>
      </c>
      <c r="VQX12">
        <f>[1]MIDES!WDP24</f>
        <v>0</v>
      </c>
      <c r="VQY12">
        <f>[1]MIDES!WDQ24</f>
        <v>0</v>
      </c>
      <c r="VQZ12">
        <f>[1]MIDES!WDR24</f>
        <v>0</v>
      </c>
      <c r="VRA12">
        <f>[1]MIDES!WDS24</f>
        <v>0</v>
      </c>
      <c r="VRB12">
        <f>[1]MIDES!WDT24</f>
        <v>0</v>
      </c>
      <c r="VRC12">
        <f>[1]MIDES!WDU24</f>
        <v>0</v>
      </c>
      <c r="VRD12">
        <f>[1]MIDES!WDV24</f>
        <v>0</v>
      </c>
      <c r="VRE12">
        <f>[1]MIDES!WDW24</f>
        <v>0</v>
      </c>
      <c r="VRF12">
        <f>[1]MIDES!WDX24</f>
        <v>0</v>
      </c>
      <c r="VRG12">
        <f>[1]MIDES!WDY24</f>
        <v>0</v>
      </c>
      <c r="VRH12">
        <f>[1]MIDES!WDZ24</f>
        <v>0</v>
      </c>
      <c r="VRI12">
        <f>[1]MIDES!WEA24</f>
        <v>0</v>
      </c>
      <c r="VRJ12">
        <f>[1]MIDES!WEB24</f>
        <v>0</v>
      </c>
      <c r="VRK12">
        <f>[1]MIDES!WEC24</f>
        <v>0</v>
      </c>
      <c r="VRL12">
        <f>[1]MIDES!WED24</f>
        <v>0</v>
      </c>
      <c r="VRM12">
        <f>[1]MIDES!WEE24</f>
        <v>0</v>
      </c>
      <c r="VRN12">
        <f>[1]MIDES!WEF24</f>
        <v>0</v>
      </c>
      <c r="VRO12">
        <f>[1]MIDES!WEG24</f>
        <v>0</v>
      </c>
      <c r="VRP12">
        <f>[1]MIDES!WEH24</f>
        <v>0</v>
      </c>
      <c r="VRQ12">
        <f>[1]MIDES!WEI24</f>
        <v>0</v>
      </c>
      <c r="VRR12">
        <f>[1]MIDES!WEJ24</f>
        <v>0</v>
      </c>
      <c r="VRS12">
        <f>[1]MIDES!WEK24</f>
        <v>0</v>
      </c>
      <c r="VRT12">
        <f>[1]MIDES!WEL24</f>
        <v>0</v>
      </c>
      <c r="VRU12">
        <f>[1]MIDES!WEM24</f>
        <v>0</v>
      </c>
      <c r="VRV12">
        <f>[1]MIDES!WEN24</f>
        <v>0</v>
      </c>
      <c r="VRW12">
        <f>[1]MIDES!WEO24</f>
        <v>0</v>
      </c>
      <c r="VRX12">
        <f>[1]MIDES!WEP24</f>
        <v>0</v>
      </c>
      <c r="VRY12">
        <f>[1]MIDES!WEQ24</f>
        <v>0</v>
      </c>
      <c r="VRZ12">
        <f>[1]MIDES!WER24</f>
        <v>0</v>
      </c>
      <c r="VSA12">
        <f>[1]MIDES!WES24</f>
        <v>0</v>
      </c>
      <c r="VSB12">
        <f>[1]MIDES!WET24</f>
        <v>0</v>
      </c>
      <c r="VSC12">
        <f>[1]MIDES!WEU24</f>
        <v>0</v>
      </c>
      <c r="VSD12">
        <f>[1]MIDES!WEV24</f>
        <v>0</v>
      </c>
      <c r="VSE12">
        <f>[1]MIDES!WEW24</f>
        <v>0</v>
      </c>
      <c r="VSF12">
        <f>[1]MIDES!WEX24</f>
        <v>0</v>
      </c>
      <c r="VSG12">
        <f>[1]MIDES!WEY24</f>
        <v>0</v>
      </c>
      <c r="VSH12">
        <f>[1]MIDES!WEZ24</f>
        <v>0</v>
      </c>
      <c r="VSI12">
        <f>[1]MIDES!WFA24</f>
        <v>0</v>
      </c>
      <c r="VSJ12">
        <f>[1]MIDES!WFB24</f>
        <v>0</v>
      </c>
      <c r="VSK12">
        <f>[1]MIDES!WFC24</f>
        <v>0</v>
      </c>
      <c r="VSL12">
        <f>[1]MIDES!WFD24</f>
        <v>0</v>
      </c>
      <c r="VSM12">
        <f>[1]MIDES!WFE24</f>
        <v>0</v>
      </c>
      <c r="VSN12">
        <f>[1]MIDES!WFF24</f>
        <v>0</v>
      </c>
      <c r="VSO12">
        <f>[1]MIDES!WFG24</f>
        <v>0</v>
      </c>
      <c r="VSP12">
        <f>[1]MIDES!WFH24</f>
        <v>0</v>
      </c>
      <c r="VSQ12">
        <f>[1]MIDES!WFI24</f>
        <v>0</v>
      </c>
      <c r="VSR12">
        <f>[1]MIDES!WFJ24</f>
        <v>0</v>
      </c>
      <c r="VSS12">
        <f>[1]MIDES!WFK24</f>
        <v>0</v>
      </c>
      <c r="VST12">
        <f>[1]MIDES!WFL24</f>
        <v>0</v>
      </c>
      <c r="VSU12">
        <f>[1]MIDES!WFM24</f>
        <v>0</v>
      </c>
      <c r="VSV12">
        <f>[1]MIDES!WFN24</f>
        <v>0</v>
      </c>
      <c r="VSW12">
        <f>[1]MIDES!WFO24</f>
        <v>0</v>
      </c>
      <c r="VSX12">
        <f>[1]MIDES!WFP24</f>
        <v>0</v>
      </c>
      <c r="VSY12">
        <f>[1]MIDES!WFQ24</f>
        <v>0</v>
      </c>
      <c r="VSZ12">
        <f>[1]MIDES!WFR24</f>
        <v>0</v>
      </c>
      <c r="VTA12">
        <f>[1]MIDES!WFS24</f>
        <v>0</v>
      </c>
      <c r="VTB12">
        <f>[1]MIDES!WFT24</f>
        <v>0</v>
      </c>
      <c r="VTC12">
        <f>[1]MIDES!WFU24</f>
        <v>0</v>
      </c>
      <c r="VTD12">
        <f>[1]MIDES!WFV24</f>
        <v>0</v>
      </c>
      <c r="VTE12">
        <f>[1]MIDES!WFW24</f>
        <v>0</v>
      </c>
      <c r="VTF12">
        <f>[1]MIDES!WFX24</f>
        <v>0</v>
      </c>
      <c r="VTG12">
        <f>[1]MIDES!WFY24</f>
        <v>0</v>
      </c>
      <c r="VTH12">
        <f>[1]MIDES!WFZ24</f>
        <v>0</v>
      </c>
      <c r="VTI12">
        <f>[1]MIDES!WGA24</f>
        <v>0</v>
      </c>
      <c r="VTJ12">
        <f>[1]MIDES!WGB24</f>
        <v>0</v>
      </c>
      <c r="VTK12">
        <f>[1]MIDES!WGC24</f>
        <v>0</v>
      </c>
      <c r="VTL12">
        <f>[1]MIDES!WGD24</f>
        <v>0</v>
      </c>
      <c r="VTM12">
        <f>[1]MIDES!WGE24</f>
        <v>0</v>
      </c>
      <c r="VTN12">
        <f>[1]MIDES!WGF24</f>
        <v>0</v>
      </c>
      <c r="VTO12">
        <f>[1]MIDES!WGG24</f>
        <v>0</v>
      </c>
      <c r="VTP12">
        <f>[1]MIDES!WGH24</f>
        <v>0</v>
      </c>
      <c r="VTQ12">
        <f>[1]MIDES!WGI24</f>
        <v>0</v>
      </c>
      <c r="VTR12">
        <f>[1]MIDES!WGJ24</f>
        <v>0</v>
      </c>
      <c r="VTS12">
        <f>[1]MIDES!WGK24</f>
        <v>0</v>
      </c>
      <c r="VTT12">
        <f>[1]MIDES!WGL24</f>
        <v>0</v>
      </c>
      <c r="VTU12">
        <f>[1]MIDES!WGM24</f>
        <v>0</v>
      </c>
      <c r="VTV12">
        <f>[1]MIDES!WGN24</f>
        <v>0</v>
      </c>
      <c r="VTW12">
        <f>[1]MIDES!WGO24</f>
        <v>0</v>
      </c>
      <c r="VTX12">
        <f>[1]MIDES!WGP24</f>
        <v>0</v>
      </c>
      <c r="VTY12">
        <f>[1]MIDES!WGQ24</f>
        <v>0</v>
      </c>
      <c r="VTZ12">
        <f>[1]MIDES!WGR24</f>
        <v>0</v>
      </c>
      <c r="VUA12">
        <f>[1]MIDES!WGS24</f>
        <v>0</v>
      </c>
      <c r="VUB12">
        <f>[1]MIDES!WGT24</f>
        <v>0</v>
      </c>
      <c r="VUC12">
        <f>[1]MIDES!WGU24</f>
        <v>0</v>
      </c>
      <c r="VUD12">
        <f>[1]MIDES!WGV24</f>
        <v>0</v>
      </c>
      <c r="VUE12">
        <f>[1]MIDES!WGW24</f>
        <v>0</v>
      </c>
      <c r="VUF12">
        <f>[1]MIDES!WGX24</f>
        <v>0</v>
      </c>
      <c r="VUG12">
        <f>[1]MIDES!WGY24</f>
        <v>0</v>
      </c>
      <c r="VUH12">
        <f>[1]MIDES!WGZ24</f>
        <v>0</v>
      </c>
      <c r="VUI12">
        <f>[1]MIDES!WHA24</f>
        <v>0</v>
      </c>
      <c r="VUJ12">
        <f>[1]MIDES!WHB24</f>
        <v>0</v>
      </c>
      <c r="VUK12">
        <f>[1]MIDES!WHC24</f>
        <v>0</v>
      </c>
      <c r="VUL12">
        <f>[1]MIDES!WHD24</f>
        <v>0</v>
      </c>
      <c r="VUM12">
        <f>[1]MIDES!WHE24</f>
        <v>0</v>
      </c>
      <c r="VUN12">
        <f>[1]MIDES!WHF24</f>
        <v>0</v>
      </c>
      <c r="VUO12">
        <f>[1]MIDES!WHG24</f>
        <v>0</v>
      </c>
      <c r="VUP12">
        <f>[1]MIDES!WHH24</f>
        <v>0</v>
      </c>
      <c r="VUQ12">
        <f>[1]MIDES!WHI24</f>
        <v>0</v>
      </c>
      <c r="VUR12">
        <f>[1]MIDES!WHJ24</f>
        <v>0</v>
      </c>
      <c r="VUS12">
        <f>[1]MIDES!WHK24</f>
        <v>0</v>
      </c>
      <c r="VUT12">
        <f>[1]MIDES!WHL24</f>
        <v>0</v>
      </c>
      <c r="VUU12">
        <f>[1]MIDES!WHM24</f>
        <v>0</v>
      </c>
      <c r="VUV12">
        <f>[1]MIDES!WHN24</f>
        <v>0</v>
      </c>
      <c r="VUW12">
        <f>[1]MIDES!WHO24</f>
        <v>0</v>
      </c>
      <c r="VUX12">
        <f>[1]MIDES!WHP24</f>
        <v>0</v>
      </c>
      <c r="VUY12">
        <f>[1]MIDES!WHQ24</f>
        <v>0</v>
      </c>
      <c r="VUZ12">
        <f>[1]MIDES!WHR24</f>
        <v>0</v>
      </c>
      <c r="VVA12">
        <f>[1]MIDES!WHS24</f>
        <v>0</v>
      </c>
      <c r="VVB12">
        <f>[1]MIDES!WHT24</f>
        <v>0</v>
      </c>
      <c r="VVC12">
        <f>[1]MIDES!WHU24</f>
        <v>0</v>
      </c>
      <c r="VVD12">
        <f>[1]MIDES!WHV24</f>
        <v>0</v>
      </c>
      <c r="VVE12">
        <f>[1]MIDES!WHW24</f>
        <v>0</v>
      </c>
      <c r="VVF12">
        <f>[1]MIDES!WHX24</f>
        <v>0</v>
      </c>
      <c r="VVG12">
        <f>[1]MIDES!WHY24</f>
        <v>0</v>
      </c>
      <c r="VVH12">
        <f>[1]MIDES!WHZ24</f>
        <v>0</v>
      </c>
      <c r="VVI12">
        <f>[1]MIDES!WIA24</f>
        <v>0</v>
      </c>
      <c r="VVJ12">
        <f>[1]MIDES!WIB24</f>
        <v>0</v>
      </c>
      <c r="VVK12">
        <f>[1]MIDES!WIC24</f>
        <v>0</v>
      </c>
      <c r="VVL12">
        <f>[1]MIDES!WID24</f>
        <v>0</v>
      </c>
      <c r="VVM12">
        <f>[1]MIDES!WIE24</f>
        <v>0</v>
      </c>
      <c r="VVN12">
        <f>[1]MIDES!WIF24</f>
        <v>0</v>
      </c>
      <c r="VVO12">
        <f>[1]MIDES!WIG24</f>
        <v>0</v>
      </c>
      <c r="VVP12">
        <f>[1]MIDES!WIH24</f>
        <v>0</v>
      </c>
      <c r="VVQ12">
        <f>[1]MIDES!WII24</f>
        <v>0</v>
      </c>
      <c r="VVR12">
        <f>[1]MIDES!WIJ24</f>
        <v>0</v>
      </c>
      <c r="VVS12">
        <f>[1]MIDES!WIK24</f>
        <v>0</v>
      </c>
      <c r="VVT12">
        <f>[1]MIDES!WIL24</f>
        <v>0</v>
      </c>
      <c r="VVU12">
        <f>[1]MIDES!WIM24</f>
        <v>0</v>
      </c>
      <c r="VVV12">
        <f>[1]MIDES!WIN24</f>
        <v>0</v>
      </c>
      <c r="VVW12">
        <f>[1]MIDES!WIO24</f>
        <v>0</v>
      </c>
      <c r="VVX12">
        <f>[1]MIDES!WIP24</f>
        <v>0</v>
      </c>
      <c r="VVY12">
        <f>[1]MIDES!WIQ24</f>
        <v>0</v>
      </c>
      <c r="VVZ12">
        <f>[1]MIDES!WIR24</f>
        <v>0</v>
      </c>
      <c r="VWA12">
        <f>[1]MIDES!WIS24</f>
        <v>0</v>
      </c>
      <c r="VWB12">
        <f>[1]MIDES!WIT24</f>
        <v>0</v>
      </c>
      <c r="VWC12">
        <f>[1]MIDES!WIU24</f>
        <v>0</v>
      </c>
      <c r="VWD12">
        <f>[1]MIDES!WIV24</f>
        <v>0</v>
      </c>
      <c r="VWE12">
        <f>[1]MIDES!WIW24</f>
        <v>0</v>
      </c>
      <c r="VWF12">
        <f>[1]MIDES!WIX24</f>
        <v>0</v>
      </c>
      <c r="VWG12">
        <f>[1]MIDES!WIY24</f>
        <v>0</v>
      </c>
      <c r="VWH12">
        <f>[1]MIDES!WIZ24</f>
        <v>0</v>
      </c>
      <c r="VWI12">
        <f>[1]MIDES!WJA24</f>
        <v>0</v>
      </c>
      <c r="VWJ12">
        <f>[1]MIDES!WJB24</f>
        <v>0</v>
      </c>
      <c r="VWK12">
        <f>[1]MIDES!WJC24</f>
        <v>0</v>
      </c>
      <c r="VWL12">
        <f>[1]MIDES!WJD24</f>
        <v>0</v>
      </c>
      <c r="VWM12">
        <f>[1]MIDES!WJE24</f>
        <v>0</v>
      </c>
      <c r="VWN12">
        <f>[1]MIDES!WJF24</f>
        <v>0</v>
      </c>
      <c r="VWO12">
        <f>[1]MIDES!WJG24</f>
        <v>0</v>
      </c>
      <c r="VWP12">
        <f>[1]MIDES!WJH24</f>
        <v>0</v>
      </c>
      <c r="VWQ12">
        <f>[1]MIDES!WJI24</f>
        <v>0</v>
      </c>
      <c r="VWR12">
        <f>[1]MIDES!WJJ24</f>
        <v>0</v>
      </c>
      <c r="VWS12">
        <f>[1]MIDES!WJK24</f>
        <v>0</v>
      </c>
      <c r="VWT12">
        <f>[1]MIDES!WJL24</f>
        <v>0</v>
      </c>
      <c r="VWU12">
        <f>[1]MIDES!WJM24</f>
        <v>0</v>
      </c>
      <c r="VWV12">
        <f>[1]MIDES!WJN24</f>
        <v>0</v>
      </c>
      <c r="VWW12">
        <f>[1]MIDES!WJO24</f>
        <v>0</v>
      </c>
      <c r="VWX12">
        <f>[1]MIDES!WJP24</f>
        <v>0</v>
      </c>
      <c r="VWY12">
        <f>[1]MIDES!WJQ24</f>
        <v>0</v>
      </c>
      <c r="VWZ12">
        <f>[1]MIDES!WJR24</f>
        <v>0</v>
      </c>
      <c r="VXA12">
        <f>[1]MIDES!WJS24</f>
        <v>0</v>
      </c>
      <c r="VXB12">
        <f>[1]MIDES!WJT24</f>
        <v>0</v>
      </c>
      <c r="VXC12">
        <f>[1]MIDES!WJU24</f>
        <v>0</v>
      </c>
      <c r="VXD12">
        <f>[1]MIDES!WJV24</f>
        <v>0</v>
      </c>
      <c r="VXE12">
        <f>[1]MIDES!WJW24</f>
        <v>0</v>
      </c>
      <c r="VXF12">
        <f>[1]MIDES!WJX24</f>
        <v>0</v>
      </c>
      <c r="VXG12">
        <f>[1]MIDES!WJY24</f>
        <v>0</v>
      </c>
      <c r="VXH12">
        <f>[1]MIDES!WJZ24</f>
        <v>0</v>
      </c>
      <c r="VXI12">
        <f>[1]MIDES!WKA24</f>
        <v>0</v>
      </c>
      <c r="VXJ12">
        <f>[1]MIDES!WKB24</f>
        <v>0</v>
      </c>
      <c r="VXK12">
        <f>[1]MIDES!WKC24</f>
        <v>0</v>
      </c>
      <c r="VXL12">
        <f>[1]MIDES!WKD24</f>
        <v>0</v>
      </c>
      <c r="VXM12">
        <f>[1]MIDES!WKE24</f>
        <v>0</v>
      </c>
      <c r="VXN12">
        <f>[1]MIDES!WKF24</f>
        <v>0</v>
      </c>
      <c r="VXO12">
        <f>[1]MIDES!WKG24</f>
        <v>0</v>
      </c>
      <c r="VXP12">
        <f>[1]MIDES!WKH24</f>
        <v>0</v>
      </c>
      <c r="VXQ12">
        <f>[1]MIDES!WKI24</f>
        <v>0</v>
      </c>
      <c r="VXR12">
        <f>[1]MIDES!WKJ24</f>
        <v>0</v>
      </c>
      <c r="VXS12">
        <f>[1]MIDES!WKK24</f>
        <v>0</v>
      </c>
      <c r="VXT12">
        <f>[1]MIDES!WKL24</f>
        <v>0</v>
      </c>
      <c r="VXU12">
        <f>[1]MIDES!WKM24</f>
        <v>0</v>
      </c>
      <c r="VXV12">
        <f>[1]MIDES!WKN24</f>
        <v>0</v>
      </c>
      <c r="VXW12">
        <f>[1]MIDES!WKO24</f>
        <v>0</v>
      </c>
      <c r="VXX12">
        <f>[1]MIDES!WKP24</f>
        <v>0</v>
      </c>
      <c r="VXY12">
        <f>[1]MIDES!WKQ24</f>
        <v>0</v>
      </c>
      <c r="VXZ12">
        <f>[1]MIDES!WKR24</f>
        <v>0</v>
      </c>
      <c r="VYA12">
        <f>[1]MIDES!WKS24</f>
        <v>0</v>
      </c>
      <c r="VYB12">
        <f>[1]MIDES!WKT24</f>
        <v>0</v>
      </c>
      <c r="VYC12">
        <f>[1]MIDES!WKU24</f>
        <v>0</v>
      </c>
      <c r="VYD12">
        <f>[1]MIDES!WKV24</f>
        <v>0</v>
      </c>
      <c r="VYE12">
        <f>[1]MIDES!WKW24</f>
        <v>0</v>
      </c>
      <c r="VYF12">
        <f>[1]MIDES!WKX24</f>
        <v>0</v>
      </c>
      <c r="VYG12">
        <f>[1]MIDES!WKY24</f>
        <v>0</v>
      </c>
      <c r="VYH12">
        <f>[1]MIDES!WKZ24</f>
        <v>0</v>
      </c>
      <c r="VYI12">
        <f>[1]MIDES!WLA24</f>
        <v>0</v>
      </c>
      <c r="VYJ12">
        <f>[1]MIDES!WLB24</f>
        <v>0</v>
      </c>
      <c r="VYK12">
        <f>[1]MIDES!WLC24</f>
        <v>0</v>
      </c>
      <c r="VYL12">
        <f>[1]MIDES!WLD24</f>
        <v>0</v>
      </c>
      <c r="VYM12">
        <f>[1]MIDES!WLE24</f>
        <v>0</v>
      </c>
      <c r="VYN12">
        <f>[1]MIDES!WLF24</f>
        <v>0</v>
      </c>
      <c r="VYO12">
        <f>[1]MIDES!WLG24</f>
        <v>0</v>
      </c>
      <c r="VYP12">
        <f>[1]MIDES!WLH24</f>
        <v>0</v>
      </c>
      <c r="VYQ12">
        <f>[1]MIDES!WLI24</f>
        <v>0</v>
      </c>
      <c r="VYR12">
        <f>[1]MIDES!WLJ24</f>
        <v>0</v>
      </c>
      <c r="VYS12">
        <f>[1]MIDES!WLK24</f>
        <v>0</v>
      </c>
      <c r="VYT12">
        <f>[1]MIDES!WLL24</f>
        <v>0</v>
      </c>
      <c r="VYU12">
        <f>[1]MIDES!WLM24</f>
        <v>0</v>
      </c>
      <c r="VYV12">
        <f>[1]MIDES!WLN24</f>
        <v>0</v>
      </c>
      <c r="VYW12">
        <f>[1]MIDES!WLO24</f>
        <v>0</v>
      </c>
      <c r="VYX12">
        <f>[1]MIDES!WLP24</f>
        <v>0</v>
      </c>
      <c r="VYY12">
        <f>[1]MIDES!WLQ24</f>
        <v>0</v>
      </c>
      <c r="VYZ12">
        <f>[1]MIDES!WLR24</f>
        <v>0</v>
      </c>
      <c r="VZA12">
        <f>[1]MIDES!WLS24</f>
        <v>0</v>
      </c>
      <c r="VZB12">
        <f>[1]MIDES!WLT24</f>
        <v>0</v>
      </c>
      <c r="VZC12">
        <f>[1]MIDES!WLU24</f>
        <v>0</v>
      </c>
      <c r="VZD12">
        <f>[1]MIDES!WLV24</f>
        <v>0</v>
      </c>
      <c r="VZE12">
        <f>[1]MIDES!WLW24</f>
        <v>0</v>
      </c>
      <c r="VZF12">
        <f>[1]MIDES!WLX24</f>
        <v>0</v>
      </c>
      <c r="VZG12">
        <f>[1]MIDES!WLY24</f>
        <v>0</v>
      </c>
      <c r="VZH12">
        <f>[1]MIDES!WLZ24</f>
        <v>0</v>
      </c>
      <c r="VZI12">
        <f>[1]MIDES!WMA24</f>
        <v>0</v>
      </c>
      <c r="VZJ12">
        <f>[1]MIDES!WMB24</f>
        <v>0</v>
      </c>
      <c r="VZK12">
        <f>[1]MIDES!WMC24</f>
        <v>0</v>
      </c>
      <c r="VZL12">
        <f>[1]MIDES!WMD24</f>
        <v>0</v>
      </c>
      <c r="VZM12">
        <f>[1]MIDES!WME24</f>
        <v>0</v>
      </c>
      <c r="VZN12">
        <f>[1]MIDES!WMF24</f>
        <v>0</v>
      </c>
      <c r="VZO12">
        <f>[1]MIDES!WMG24</f>
        <v>0</v>
      </c>
      <c r="VZP12">
        <f>[1]MIDES!WMH24</f>
        <v>0</v>
      </c>
      <c r="VZQ12">
        <f>[1]MIDES!WMI24</f>
        <v>0</v>
      </c>
      <c r="VZR12">
        <f>[1]MIDES!WMJ24</f>
        <v>0</v>
      </c>
      <c r="VZS12">
        <f>[1]MIDES!WMK24</f>
        <v>0</v>
      </c>
      <c r="VZT12">
        <f>[1]MIDES!WML24</f>
        <v>0</v>
      </c>
      <c r="VZU12">
        <f>[1]MIDES!WMM24</f>
        <v>0</v>
      </c>
      <c r="VZV12">
        <f>[1]MIDES!WMN24</f>
        <v>0</v>
      </c>
      <c r="VZW12">
        <f>[1]MIDES!WMO24</f>
        <v>0</v>
      </c>
      <c r="VZX12">
        <f>[1]MIDES!WMP24</f>
        <v>0</v>
      </c>
      <c r="VZY12">
        <f>[1]MIDES!WMQ24</f>
        <v>0</v>
      </c>
      <c r="VZZ12">
        <f>[1]MIDES!WMR24</f>
        <v>0</v>
      </c>
      <c r="WAA12">
        <f>[1]MIDES!WMS24</f>
        <v>0</v>
      </c>
      <c r="WAB12">
        <f>[1]MIDES!WMT24</f>
        <v>0</v>
      </c>
      <c r="WAC12">
        <f>[1]MIDES!WMU24</f>
        <v>0</v>
      </c>
      <c r="WAD12">
        <f>[1]MIDES!WMV24</f>
        <v>0</v>
      </c>
      <c r="WAE12">
        <f>[1]MIDES!WMW24</f>
        <v>0</v>
      </c>
      <c r="WAF12">
        <f>[1]MIDES!WMX24</f>
        <v>0</v>
      </c>
      <c r="WAG12">
        <f>[1]MIDES!WMY24</f>
        <v>0</v>
      </c>
      <c r="WAH12">
        <f>[1]MIDES!WMZ24</f>
        <v>0</v>
      </c>
      <c r="WAI12">
        <f>[1]MIDES!WNA24</f>
        <v>0</v>
      </c>
      <c r="WAJ12">
        <f>[1]MIDES!WNB24</f>
        <v>0</v>
      </c>
      <c r="WAK12">
        <f>[1]MIDES!WNC24</f>
        <v>0</v>
      </c>
      <c r="WAL12">
        <f>[1]MIDES!WND24</f>
        <v>0</v>
      </c>
      <c r="WAM12">
        <f>[1]MIDES!WNE24</f>
        <v>0</v>
      </c>
      <c r="WAN12">
        <f>[1]MIDES!WNF24</f>
        <v>0</v>
      </c>
      <c r="WAO12">
        <f>[1]MIDES!WNG24</f>
        <v>0</v>
      </c>
      <c r="WAP12">
        <f>[1]MIDES!WNH24</f>
        <v>0</v>
      </c>
      <c r="WAQ12">
        <f>[1]MIDES!WNI24</f>
        <v>0</v>
      </c>
      <c r="WAR12">
        <f>[1]MIDES!WNJ24</f>
        <v>0</v>
      </c>
      <c r="WAS12">
        <f>[1]MIDES!WNK24</f>
        <v>0</v>
      </c>
      <c r="WAT12">
        <f>[1]MIDES!WNL24</f>
        <v>0</v>
      </c>
      <c r="WAU12">
        <f>[1]MIDES!WNM24</f>
        <v>0</v>
      </c>
      <c r="WAV12">
        <f>[1]MIDES!WNN24</f>
        <v>0</v>
      </c>
      <c r="WAW12">
        <f>[1]MIDES!WNO24</f>
        <v>0</v>
      </c>
      <c r="WAX12">
        <f>[1]MIDES!WNP24</f>
        <v>0</v>
      </c>
      <c r="WAY12">
        <f>[1]MIDES!WNQ24</f>
        <v>0</v>
      </c>
      <c r="WAZ12">
        <f>[1]MIDES!WNR24</f>
        <v>0</v>
      </c>
      <c r="WBA12">
        <f>[1]MIDES!WNS24</f>
        <v>0</v>
      </c>
      <c r="WBB12">
        <f>[1]MIDES!WNT24</f>
        <v>0</v>
      </c>
      <c r="WBC12">
        <f>[1]MIDES!WNU24</f>
        <v>0</v>
      </c>
      <c r="WBD12">
        <f>[1]MIDES!WNV24</f>
        <v>0</v>
      </c>
      <c r="WBE12">
        <f>[1]MIDES!WNW24</f>
        <v>0</v>
      </c>
      <c r="WBF12">
        <f>[1]MIDES!WNX24</f>
        <v>0</v>
      </c>
      <c r="WBG12">
        <f>[1]MIDES!WNY24</f>
        <v>0</v>
      </c>
      <c r="WBH12">
        <f>[1]MIDES!WNZ24</f>
        <v>0</v>
      </c>
      <c r="WBI12">
        <f>[1]MIDES!WOA24</f>
        <v>0</v>
      </c>
      <c r="WBJ12">
        <f>[1]MIDES!WOB24</f>
        <v>0</v>
      </c>
      <c r="WBK12">
        <f>[1]MIDES!WOC24</f>
        <v>0</v>
      </c>
      <c r="WBL12">
        <f>[1]MIDES!WOD24</f>
        <v>0</v>
      </c>
      <c r="WBM12">
        <f>[1]MIDES!WOE24</f>
        <v>0</v>
      </c>
      <c r="WBN12">
        <f>[1]MIDES!WOF24</f>
        <v>0</v>
      </c>
      <c r="WBO12">
        <f>[1]MIDES!WOG24</f>
        <v>0</v>
      </c>
      <c r="WBP12">
        <f>[1]MIDES!WOH24</f>
        <v>0</v>
      </c>
      <c r="WBQ12">
        <f>[1]MIDES!WOI24</f>
        <v>0</v>
      </c>
      <c r="WBR12">
        <f>[1]MIDES!WOJ24</f>
        <v>0</v>
      </c>
      <c r="WBS12">
        <f>[1]MIDES!WOK24</f>
        <v>0</v>
      </c>
      <c r="WBT12">
        <f>[1]MIDES!WOL24</f>
        <v>0</v>
      </c>
      <c r="WBU12">
        <f>[1]MIDES!WOM24</f>
        <v>0</v>
      </c>
      <c r="WBV12">
        <f>[1]MIDES!WON24</f>
        <v>0</v>
      </c>
      <c r="WBW12">
        <f>[1]MIDES!WOO24</f>
        <v>0</v>
      </c>
      <c r="WBX12">
        <f>[1]MIDES!WOP24</f>
        <v>0</v>
      </c>
      <c r="WBY12">
        <f>[1]MIDES!WOQ24</f>
        <v>0</v>
      </c>
      <c r="WBZ12">
        <f>[1]MIDES!WOR24</f>
        <v>0</v>
      </c>
      <c r="WCA12">
        <f>[1]MIDES!WOS24</f>
        <v>0</v>
      </c>
      <c r="WCB12">
        <f>[1]MIDES!WOT24</f>
        <v>0</v>
      </c>
      <c r="WCC12">
        <f>[1]MIDES!WOU24</f>
        <v>0</v>
      </c>
      <c r="WCD12">
        <f>[1]MIDES!WOV24</f>
        <v>0</v>
      </c>
      <c r="WCE12">
        <f>[1]MIDES!WOW24</f>
        <v>0</v>
      </c>
      <c r="WCF12">
        <f>[1]MIDES!WOX24</f>
        <v>0</v>
      </c>
      <c r="WCG12">
        <f>[1]MIDES!WOY24</f>
        <v>0</v>
      </c>
      <c r="WCH12">
        <f>[1]MIDES!WOZ24</f>
        <v>0</v>
      </c>
      <c r="WCI12">
        <f>[1]MIDES!WPA24</f>
        <v>0</v>
      </c>
      <c r="WCJ12">
        <f>[1]MIDES!WPB24</f>
        <v>0</v>
      </c>
      <c r="WCK12">
        <f>[1]MIDES!WPC24</f>
        <v>0</v>
      </c>
      <c r="WCL12">
        <f>[1]MIDES!WPD24</f>
        <v>0</v>
      </c>
      <c r="WCM12">
        <f>[1]MIDES!WPE24</f>
        <v>0</v>
      </c>
      <c r="WCN12">
        <f>[1]MIDES!WPF24</f>
        <v>0</v>
      </c>
      <c r="WCO12">
        <f>[1]MIDES!WPG24</f>
        <v>0</v>
      </c>
      <c r="WCP12">
        <f>[1]MIDES!WPH24</f>
        <v>0</v>
      </c>
      <c r="WCQ12">
        <f>[1]MIDES!WPI24</f>
        <v>0</v>
      </c>
      <c r="WCR12">
        <f>[1]MIDES!WPJ24</f>
        <v>0</v>
      </c>
      <c r="WCS12">
        <f>[1]MIDES!WPK24</f>
        <v>0</v>
      </c>
      <c r="WCT12">
        <f>[1]MIDES!WPL24</f>
        <v>0</v>
      </c>
      <c r="WCU12">
        <f>[1]MIDES!WPM24</f>
        <v>0</v>
      </c>
      <c r="WCV12">
        <f>[1]MIDES!WPN24</f>
        <v>0</v>
      </c>
      <c r="WCW12">
        <f>[1]MIDES!WPO24</f>
        <v>0</v>
      </c>
      <c r="WCX12">
        <f>[1]MIDES!WPP24</f>
        <v>0</v>
      </c>
      <c r="WCY12">
        <f>[1]MIDES!WPQ24</f>
        <v>0</v>
      </c>
      <c r="WCZ12">
        <f>[1]MIDES!WPR24</f>
        <v>0</v>
      </c>
      <c r="WDA12">
        <f>[1]MIDES!WPS24</f>
        <v>0</v>
      </c>
      <c r="WDB12">
        <f>[1]MIDES!WPT24</f>
        <v>0</v>
      </c>
      <c r="WDC12">
        <f>[1]MIDES!WPU24</f>
        <v>0</v>
      </c>
      <c r="WDD12">
        <f>[1]MIDES!WPV24</f>
        <v>0</v>
      </c>
      <c r="WDE12">
        <f>[1]MIDES!WPW24</f>
        <v>0</v>
      </c>
      <c r="WDF12">
        <f>[1]MIDES!WPX24</f>
        <v>0</v>
      </c>
      <c r="WDG12">
        <f>[1]MIDES!WPY24</f>
        <v>0</v>
      </c>
      <c r="WDH12">
        <f>[1]MIDES!WPZ24</f>
        <v>0</v>
      </c>
      <c r="WDI12">
        <f>[1]MIDES!WQA24</f>
        <v>0</v>
      </c>
      <c r="WDJ12">
        <f>[1]MIDES!WQB24</f>
        <v>0</v>
      </c>
      <c r="WDK12">
        <f>[1]MIDES!WQC24</f>
        <v>0</v>
      </c>
      <c r="WDL12">
        <f>[1]MIDES!WQD24</f>
        <v>0</v>
      </c>
      <c r="WDM12">
        <f>[1]MIDES!WQE24</f>
        <v>0</v>
      </c>
      <c r="WDN12">
        <f>[1]MIDES!WQF24</f>
        <v>0</v>
      </c>
      <c r="WDO12">
        <f>[1]MIDES!WQG24</f>
        <v>0</v>
      </c>
      <c r="WDP12">
        <f>[1]MIDES!WQH24</f>
        <v>0</v>
      </c>
      <c r="WDQ12">
        <f>[1]MIDES!WQI24</f>
        <v>0</v>
      </c>
      <c r="WDR12">
        <f>[1]MIDES!WQJ24</f>
        <v>0</v>
      </c>
      <c r="WDS12">
        <f>[1]MIDES!WQK24</f>
        <v>0</v>
      </c>
      <c r="WDT12">
        <f>[1]MIDES!WQL24</f>
        <v>0</v>
      </c>
      <c r="WDU12">
        <f>[1]MIDES!WQM24</f>
        <v>0</v>
      </c>
      <c r="WDV12">
        <f>[1]MIDES!WQN24</f>
        <v>0</v>
      </c>
      <c r="WDW12">
        <f>[1]MIDES!WQO24</f>
        <v>0</v>
      </c>
      <c r="WDX12">
        <f>[1]MIDES!WQP24</f>
        <v>0</v>
      </c>
      <c r="WDY12">
        <f>[1]MIDES!WQQ24</f>
        <v>0</v>
      </c>
      <c r="WDZ12">
        <f>[1]MIDES!WQR24</f>
        <v>0</v>
      </c>
      <c r="WEA12">
        <f>[1]MIDES!WQS24</f>
        <v>0</v>
      </c>
      <c r="WEB12">
        <f>[1]MIDES!WQT24</f>
        <v>0</v>
      </c>
      <c r="WEC12">
        <f>[1]MIDES!WQU24</f>
        <v>0</v>
      </c>
      <c r="WED12">
        <f>[1]MIDES!WQV24</f>
        <v>0</v>
      </c>
      <c r="WEE12">
        <f>[1]MIDES!WQW24</f>
        <v>0</v>
      </c>
      <c r="WEF12">
        <f>[1]MIDES!WQX24</f>
        <v>0</v>
      </c>
      <c r="WEG12">
        <f>[1]MIDES!WQY24</f>
        <v>0</v>
      </c>
      <c r="WEH12">
        <f>[1]MIDES!WQZ24</f>
        <v>0</v>
      </c>
      <c r="WEI12">
        <f>[1]MIDES!WRA24</f>
        <v>0</v>
      </c>
      <c r="WEJ12">
        <f>[1]MIDES!WRB24</f>
        <v>0</v>
      </c>
      <c r="WEK12">
        <f>[1]MIDES!WRC24</f>
        <v>0</v>
      </c>
      <c r="WEL12">
        <f>[1]MIDES!WRD24</f>
        <v>0</v>
      </c>
      <c r="WEM12">
        <f>[1]MIDES!WRE24</f>
        <v>0</v>
      </c>
      <c r="WEN12">
        <f>[1]MIDES!WRF24</f>
        <v>0</v>
      </c>
      <c r="WEO12">
        <f>[1]MIDES!WRG24</f>
        <v>0</v>
      </c>
      <c r="WEP12">
        <f>[1]MIDES!WRH24</f>
        <v>0</v>
      </c>
      <c r="WEQ12">
        <f>[1]MIDES!WRI24</f>
        <v>0</v>
      </c>
      <c r="WER12">
        <f>[1]MIDES!WRJ24</f>
        <v>0</v>
      </c>
      <c r="WES12">
        <f>[1]MIDES!WRK24</f>
        <v>0</v>
      </c>
      <c r="WET12">
        <f>[1]MIDES!WRL24</f>
        <v>0</v>
      </c>
      <c r="WEU12">
        <f>[1]MIDES!WRM24</f>
        <v>0</v>
      </c>
      <c r="WEV12">
        <f>[1]MIDES!WRN24</f>
        <v>0</v>
      </c>
      <c r="WEW12">
        <f>[1]MIDES!WRO24</f>
        <v>0</v>
      </c>
      <c r="WEX12">
        <f>[1]MIDES!WRP24</f>
        <v>0</v>
      </c>
      <c r="WEY12">
        <f>[1]MIDES!WRQ24</f>
        <v>0</v>
      </c>
      <c r="WEZ12">
        <f>[1]MIDES!WRR24</f>
        <v>0</v>
      </c>
      <c r="WFA12">
        <f>[1]MIDES!WRS24</f>
        <v>0</v>
      </c>
      <c r="WFB12">
        <f>[1]MIDES!WRT24</f>
        <v>0</v>
      </c>
      <c r="WFC12">
        <f>[1]MIDES!WRU24</f>
        <v>0</v>
      </c>
      <c r="WFD12">
        <f>[1]MIDES!WRV24</f>
        <v>0</v>
      </c>
      <c r="WFE12">
        <f>[1]MIDES!WRW24</f>
        <v>0</v>
      </c>
      <c r="WFF12">
        <f>[1]MIDES!WRX24</f>
        <v>0</v>
      </c>
      <c r="WFG12">
        <f>[1]MIDES!WRY24</f>
        <v>0</v>
      </c>
      <c r="WFH12">
        <f>[1]MIDES!WRZ24</f>
        <v>0</v>
      </c>
      <c r="WFI12">
        <f>[1]MIDES!WSA24</f>
        <v>0</v>
      </c>
      <c r="WFJ12">
        <f>[1]MIDES!WSB24</f>
        <v>0</v>
      </c>
      <c r="WFK12">
        <f>[1]MIDES!WSC24</f>
        <v>0</v>
      </c>
      <c r="WFL12">
        <f>[1]MIDES!WSD24</f>
        <v>0</v>
      </c>
      <c r="WFM12">
        <f>[1]MIDES!WSE24</f>
        <v>0</v>
      </c>
      <c r="WFN12">
        <f>[1]MIDES!WSF24</f>
        <v>0</v>
      </c>
      <c r="WFO12">
        <f>[1]MIDES!WSG24</f>
        <v>0</v>
      </c>
      <c r="WFP12">
        <f>[1]MIDES!WSH24</f>
        <v>0</v>
      </c>
      <c r="WFQ12">
        <f>[1]MIDES!WSI24</f>
        <v>0</v>
      </c>
      <c r="WFR12">
        <f>[1]MIDES!WSJ24</f>
        <v>0</v>
      </c>
      <c r="WFS12">
        <f>[1]MIDES!WSK24</f>
        <v>0</v>
      </c>
      <c r="WFT12">
        <f>[1]MIDES!WSL24</f>
        <v>0</v>
      </c>
      <c r="WFU12">
        <f>[1]MIDES!WSM24</f>
        <v>0</v>
      </c>
      <c r="WFV12">
        <f>[1]MIDES!WSN24</f>
        <v>0</v>
      </c>
      <c r="WFW12">
        <f>[1]MIDES!WSO24</f>
        <v>0</v>
      </c>
      <c r="WFX12">
        <f>[1]MIDES!WSP24</f>
        <v>0</v>
      </c>
      <c r="WFY12">
        <f>[1]MIDES!WSQ24</f>
        <v>0</v>
      </c>
      <c r="WFZ12">
        <f>[1]MIDES!WSR24</f>
        <v>0</v>
      </c>
      <c r="WGA12">
        <f>[1]MIDES!WSS24</f>
        <v>0</v>
      </c>
      <c r="WGB12">
        <f>[1]MIDES!WST24</f>
        <v>0</v>
      </c>
      <c r="WGC12">
        <f>[1]MIDES!WSU24</f>
        <v>0</v>
      </c>
      <c r="WGD12">
        <f>[1]MIDES!WSV24</f>
        <v>0</v>
      </c>
      <c r="WGE12">
        <f>[1]MIDES!WSW24</f>
        <v>0</v>
      </c>
      <c r="WGF12">
        <f>[1]MIDES!WSX24</f>
        <v>0</v>
      </c>
      <c r="WGG12">
        <f>[1]MIDES!WSY24</f>
        <v>0</v>
      </c>
      <c r="WGH12">
        <f>[1]MIDES!WSZ24</f>
        <v>0</v>
      </c>
      <c r="WGI12">
        <f>[1]MIDES!WTA24</f>
        <v>0</v>
      </c>
      <c r="WGJ12">
        <f>[1]MIDES!WTB24</f>
        <v>0</v>
      </c>
      <c r="WGK12">
        <f>[1]MIDES!WTC24</f>
        <v>0</v>
      </c>
      <c r="WGL12">
        <f>[1]MIDES!WTD24</f>
        <v>0</v>
      </c>
      <c r="WGM12">
        <f>[1]MIDES!WTE24</f>
        <v>0</v>
      </c>
      <c r="WGN12">
        <f>[1]MIDES!WTF24</f>
        <v>0</v>
      </c>
      <c r="WGO12">
        <f>[1]MIDES!WTG24</f>
        <v>0</v>
      </c>
      <c r="WGP12">
        <f>[1]MIDES!WTH24</f>
        <v>0</v>
      </c>
      <c r="WGQ12">
        <f>[1]MIDES!WTI24</f>
        <v>0</v>
      </c>
      <c r="WGR12">
        <f>[1]MIDES!WTJ24</f>
        <v>0</v>
      </c>
      <c r="WGS12">
        <f>[1]MIDES!WTK24</f>
        <v>0</v>
      </c>
      <c r="WGT12">
        <f>[1]MIDES!WTL24</f>
        <v>0</v>
      </c>
      <c r="WGU12">
        <f>[1]MIDES!WTM24</f>
        <v>0</v>
      </c>
      <c r="WGV12">
        <f>[1]MIDES!WTN24</f>
        <v>0</v>
      </c>
      <c r="WGW12">
        <f>[1]MIDES!WTO24</f>
        <v>0</v>
      </c>
      <c r="WGX12">
        <f>[1]MIDES!WTP24</f>
        <v>0</v>
      </c>
      <c r="WGY12">
        <f>[1]MIDES!WTQ24</f>
        <v>0</v>
      </c>
      <c r="WGZ12">
        <f>[1]MIDES!WTR24</f>
        <v>0</v>
      </c>
      <c r="WHA12">
        <f>[1]MIDES!WTS24</f>
        <v>0</v>
      </c>
      <c r="WHB12">
        <f>[1]MIDES!WTT24</f>
        <v>0</v>
      </c>
      <c r="WHC12">
        <f>[1]MIDES!WTU24</f>
        <v>0</v>
      </c>
      <c r="WHD12">
        <f>[1]MIDES!WTV24</f>
        <v>0</v>
      </c>
      <c r="WHE12">
        <f>[1]MIDES!WTW24</f>
        <v>0</v>
      </c>
      <c r="WHF12">
        <f>[1]MIDES!WTX24</f>
        <v>0</v>
      </c>
      <c r="WHG12">
        <f>[1]MIDES!WTY24</f>
        <v>0</v>
      </c>
      <c r="WHH12">
        <f>[1]MIDES!WTZ24</f>
        <v>0</v>
      </c>
      <c r="WHI12">
        <f>[1]MIDES!WUA24</f>
        <v>0</v>
      </c>
      <c r="WHJ12">
        <f>[1]MIDES!WUB24</f>
        <v>0</v>
      </c>
      <c r="WHK12">
        <f>[1]MIDES!WUC24</f>
        <v>0</v>
      </c>
      <c r="WHL12">
        <f>[1]MIDES!WUD24</f>
        <v>0</v>
      </c>
      <c r="WHM12">
        <f>[1]MIDES!WUE24</f>
        <v>0</v>
      </c>
      <c r="WHN12">
        <f>[1]MIDES!WUF24</f>
        <v>0</v>
      </c>
      <c r="WHO12">
        <f>[1]MIDES!WUG24</f>
        <v>0</v>
      </c>
      <c r="WHP12">
        <f>[1]MIDES!WUH24</f>
        <v>0</v>
      </c>
      <c r="WHQ12">
        <f>[1]MIDES!WUI24</f>
        <v>0</v>
      </c>
      <c r="WHR12">
        <f>[1]MIDES!WUJ24</f>
        <v>0</v>
      </c>
      <c r="WHS12">
        <f>[1]MIDES!WUK24</f>
        <v>0</v>
      </c>
      <c r="WHT12">
        <f>[1]MIDES!WUL24</f>
        <v>0</v>
      </c>
      <c r="WHU12">
        <f>[1]MIDES!WUM24</f>
        <v>0</v>
      </c>
      <c r="WHV12">
        <f>[1]MIDES!WUN24</f>
        <v>0</v>
      </c>
      <c r="WHW12">
        <f>[1]MIDES!WUO24</f>
        <v>0</v>
      </c>
      <c r="WHX12">
        <f>[1]MIDES!WUP24</f>
        <v>0</v>
      </c>
      <c r="WHY12">
        <f>[1]MIDES!WUQ24</f>
        <v>0</v>
      </c>
      <c r="WHZ12">
        <f>[1]MIDES!WUR24</f>
        <v>0</v>
      </c>
      <c r="WIA12">
        <f>[1]MIDES!WUS24</f>
        <v>0</v>
      </c>
      <c r="WIB12">
        <f>[1]MIDES!WUT24</f>
        <v>0</v>
      </c>
      <c r="WIC12">
        <f>[1]MIDES!WUU24</f>
        <v>0</v>
      </c>
      <c r="WID12">
        <f>[1]MIDES!WUV24</f>
        <v>0</v>
      </c>
      <c r="WIE12">
        <f>[1]MIDES!WUW24</f>
        <v>0</v>
      </c>
      <c r="WIF12">
        <f>[1]MIDES!WUX24</f>
        <v>0</v>
      </c>
      <c r="WIG12">
        <f>[1]MIDES!WUY24</f>
        <v>0</v>
      </c>
      <c r="WIH12">
        <f>[1]MIDES!WUZ24</f>
        <v>0</v>
      </c>
      <c r="WII12">
        <f>[1]MIDES!WVA24</f>
        <v>0</v>
      </c>
      <c r="WIJ12">
        <f>[1]MIDES!WVB24</f>
        <v>0</v>
      </c>
      <c r="WIK12">
        <f>[1]MIDES!WVC24</f>
        <v>0</v>
      </c>
      <c r="WIL12">
        <f>[1]MIDES!WVD24</f>
        <v>0</v>
      </c>
      <c r="WIM12">
        <f>[1]MIDES!WVE24</f>
        <v>0</v>
      </c>
      <c r="WIN12">
        <f>[1]MIDES!WVF24</f>
        <v>0</v>
      </c>
      <c r="WIO12">
        <f>[1]MIDES!WVG24</f>
        <v>0</v>
      </c>
      <c r="WIP12">
        <f>[1]MIDES!WVH24</f>
        <v>0</v>
      </c>
      <c r="WIQ12">
        <f>[1]MIDES!WVI24</f>
        <v>0</v>
      </c>
      <c r="WIR12">
        <f>[1]MIDES!WVJ24</f>
        <v>0</v>
      </c>
      <c r="WIS12">
        <f>[1]MIDES!WVK24</f>
        <v>0</v>
      </c>
      <c r="WIT12">
        <f>[1]MIDES!WVL24</f>
        <v>0</v>
      </c>
      <c r="WIU12">
        <f>[1]MIDES!WVM24</f>
        <v>0</v>
      </c>
      <c r="WIV12">
        <f>[1]MIDES!WVN24</f>
        <v>0</v>
      </c>
      <c r="WIW12">
        <f>[1]MIDES!WVO24</f>
        <v>0</v>
      </c>
      <c r="WIX12">
        <f>[1]MIDES!WVP24</f>
        <v>0</v>
      </c>
      <c r="WIY12">
        <f>[1]MIDES!WVQ24</f>
        <v>0</v>
      </c>
      <c r="WIZ12">
        <f>[1]MIDES!WVR24</f>
        <v>0</v>
      </c>
      <c r="WJA12">
        <f>[1]MIDES!WVS24</f>
        <v>0</v>
      </c>
      <c r="WJB12">
        <f>[1]MIDES!WVT24</f>
        <v>0</v>
      </c>
      <c r="WJC12">
        <f>[1]MIDES!WVU24</f>
        <v>0</v>
      </c>
      <c r="WJD12">
        <f>[1]MIDES!WVV24</f>
        <v>0</v>
      </c>
      <c r="WJE12">
        <f>[1]MIDES!WVW24</f>
        <v>0</v>
      </c>
      <c r="WJF12">
        <f>[1]MIDES!WVX24</f>
        <v>0</v>
      </c>
      <c r="WJG12">
        <f>[1]MIDES!WVY24</f>
        <v>0</v>
      </c>
      <c r="WJH12">
        <f>[1]MIDES!WVZ24</f>
        <v>0</v>
      </c>
      <c r="WJI12">
        <f>[1]MIDES!WWA24</f>
        <v>0</v>
      </c>
      <c r="WJJ12">
        <f>[1]MIDES!WWB24</f>
        <v>0</v>
      </c>
      <c r="WJK12">
        <f>[1]MIDES!WWC24</f>
        <v>0</v>
      </c>
      <c r="WJL12">
        <f>[1]MIDES!WWD24</f>
        <v>0</v>
      </c>
      <c r="WJM12">
        <f>[1]MIDES!WWE24</f>
        <v>0</v>
      </c>
      <c r="WJN12">
        <f>[1]MIDES!WWF24</f>
        <v>0</v>
      </c>
      <c r="WJO12">
        <f>[1]MIDES!WWG24</f>
        <v>0</v>
      </c>
      <c r="WJP12">
        <f>[1]MIDES!WWH24</f>
        <v>0</v>
      </c>
      <c r="WJQ12">
        <f>[1]MIDES!WWI24</f>
        <v>0</v>
      </c>
      <c r="WJR12">
        <f>[1]MIDES!WWJ24</f>
        <v>0</v>
      </c>
      <c r="WJS12">
        <f>[1]MIDES!WWK24</f>
        <v>0</v>
      </c>
      <c r="WJT12">
        <f>[1]MIDES!WWL24</f>
        <v>0</v>
      </c>
      <c r="WJU12">
        <f>[1]MIDES!WWM24</f>
        <v>0</v>
      </c>
      <c r="WJV12">
        <f>[1]MIDES!WWN24</f>
        <v>0</v>
      </c>
      <c r="WJW12">
        <f>[1]MIDES!WWO24</f>
        <v>0</v>
      </c>
      <c r="WJX12">
        <f>[1]MIDES!WWP24</f>
        <v>0</v>
      </c>
      <c r="WJY12">
        <f>[1]MIDES!WWQ24</f>
        <v>0</v>
      </c>
      <c r="WJZ12">
        <f>[1]MIDES!WWR24</f>
        <v>0</v>
      </c>
      <c r="WKA12">
        <f>[1]MIDES!WWS24</f>
        <v>0</v>
      </c>
      <c r="WKB12">
        <f>[1]MIDES!WWT24</f>
        <v>0</v>
      </c>
      <c r="WKC12">
        <f>[1]MIDES!WWU24</f>
        <v>0</v>
      </c>
      <c r="WKD12">
        <f>[1]MIDES!WWV24</f>
        <v>0</v>
      </c>
      <c r="WKE12">
        <f>[1]MIDES!WWW24</f>
        <v>0</v>
      </c>
      <c r="WKF12">
        <f>[1]MIDES!WWX24</f>
        <v>0</v>
      </c>
      <c r="WKG12">
        <f>[1]MIDES!WWY24</f>
        <v>0</v>
      </c>
      <c r="WKH12">
        <f>[1]MIDES!WWZ24</f>
        <v>0</v>
      </c>
      <c r="WKI12">
        <f>[1]MIDES!WXA24</f>
        <v>0</v>
      </c>
      <c r="WKJ12">
        <f>[1]MIDES!WXB24</f>
        <v>0</v>
      </c>
      <c r="WKK12">
        <f>[1]MIDES!WXC24</f>
        <v>0</v>
      </c>
      <c r="WKL12">
        <f>[1]MIDES!WXD24</f>
        <v>0</v>
      </c>
      <c r="WKM12">
        <f>[1]MIDES!WXE24</f>
        <v>0</v>
      </c>
      <c r="WKN12">
        <f>[1]MIDES!WXF24</f>
        <v>0</v>
      </c>
      <c r="WKO12">
        <f>[1]MIDES!WXG24</f>
        <v>0</v>
      </c>
      <c r="WKP12">
        <f>[1]MIDES!WXH24</f>
        <v>0</v>
      </c>
      <c r="WKQ12">
        <f>[1]MIDES!WXI24</f>
        <v>0</v>
      </c>
      <c r="WKR12">
        <f>[1]MIDES!WXJ24</f>
        <v>0</v>
      </c>
      <c r="WKS12">
        <f>[1]MIDES!WXK24</f>
        <v>0</v>
      </c>
      <c r="WKT12">
        <f>[1]MIDES!WXL24</f>
        <v>0</v>
      </c>
      <c r="WKU12">
        <f>[1]MIDES!WXM24</f>
        <v>0</v>
      </c>
      <c r="WKV12">
        <f>[1]MIDES!WXN24</f>
        <v>0</v>
      </c>
      <c r="WKW12">
        <f>[1]MIDES!WXO24</f>
        <v>0</v>
      </c>
      <c r="WKX12">
        <f>[1]MIDES!WXP24</f>
        <v>0</v>
      </c>
      <c r="WKY12">
        <f>[1]MIDES!WXQ24</f>
        <v>0</v>
      </c>
      <c r="WKZ12">
        <f>[1]MIDES!WXR24</f>
        <v>0</v>
      </c>
      <c r="WLA12">
        <f>[1]MIDES!WXS24</f>
        <v>0</v>
      </c>
      <c r="WLB12">
        <f>[1]MIDES!WXT24</f>
        <v>0</v>
      </c>
      <c r="WLC12">
        <f>[1]MIDES!WXU24</f>
        <v>0</v>
      </c>
      <c r="WLD12">
        <f>[1]MIDES!WXV24</f>
        <v>0</v>
      </c>
      <c r="WLE12">
        <f>[1]MIDES!WXW24</f>
        <v>0</v>
      </c>
      <c r="WLF12">
        <f>[1]MIDES!WXX24</f>
        <v>0</v>
      </c>
      <c r="WLG12">
        <f>[1]MIDES!WXY24</f>
        <v>0</v>
      </c>
      <c r="WLH12">
        <f>[1]MIDES!WXZ24</f>
        <v>0</v>
      </c>
      <c r="WLI12">
        <f>[1]MIDES!WYA24</f>
        <v>0</v>
      </c>
      <c r="WLJ12">
        <f>[1]MIDES!WYB24</f>
        <v>0</v>
      </c>
      <c r="WLK12">
        <f>[1]MIDES!WYC24</f>
        <v>0</v>
      </c>
      <c r="WLL12">
        <f>[1]MIDES!WYD24</f>
        <v>0</v>
      </c>
      <c r="WLM12">
        <f>[1]MIDES!WYE24</f>
        <v>0</v>
      </c>
      <c r="WLN12">
        <f>[1]MIDES!WYF24</f>
        <v>0</v>
      </c>
      <c r="WLO12">
        <f>[1]MIDES!WYG24</f>
        <v>0</v>
      </c>
      <c r="WLP12">
        <f>[1]MIDES!WYH24</f>
        <v>0</v>
      </c>
      <c r="WLQ12">
        <f>[1]MIDES!WYI24</f>
        <v>0</v>
      </c>
      <c r="WLR12">
        <f>[1]MIDES!WYJ24</f>
        <v>0</v>
      </c>
      <c r="WLS12">
        <f>[1]MIDES!WYK24</f>
        <v>0</v>
      </c>
      <c r="WLT12">
        <f>[1]MIDES!WYL24</f>
        <v>0</v>
      </c>
      <c r="WLU12">
        <f>[1]MIDES!WYM24</f>
        <v>0</v>
      </c>
      <c r="WLV12">
        <f>[1]MIDES!WYN24</f>
        <v>0</v>
      </c>
      <c r="WLW12">
        <f>[1]MIDES!WYO24</f>
        <v>0</v>
      </c>
      <c r="WLX12">
        <f>[1]MIDES!WYP24</f>
        <v>0</v>
      </c>
      <c r="WLY12">
        <f>[1]MIDES!WYQ24</f>
        <v>0</v>
      </c>
      <c r="WLZ12">
        <f>[1]MIDES!WYR24</f>
        <v>0</v>
      </c>
      <c r="WMA12">
        <f>[1]MIDES!WYS24</f>
        <v>0</v>
      </c>
      <c r="WMB12">
        <f>[1]MIDES!WYT24</f>
        <v>0</v>
      </c>
      <c r="WMC12">
        <f>[1]MIDES!WYU24</f>
        <v>0</v>
      </c>
      <c r="WMD12">
        <f>[1]MIDES!WYV24</f>
        <v>0</v>
      </c>
      <c r="WME12">
        <f>[1]MIDES!WYW24</f>
        <v>0</v>
      </c>
      <c r="WMF12">
        <f>[1]MIDES!WYX24</f>
        <v>0</v>
      </c>
      <c r="WMG12">
        <f>[1]MIDES!WYY24</f>
        <v>0</v>
      </c>
      <c r="WMH12">
        <f>[1]MIDES!WYZ24</f>
        <v>0</v>
      </c>
      <c r="WMI12">
        <f>[1]MIDES!WZA24</f>
        <v>0</v>
      </c>
      <c r="WMJ12">
        <f>[1]MIDES!WZB24</f>
        <v>0</v>
      </c>
      <c r="WMK12">
        <f>[1]MIDES!WZC24</f>
        <v>0</v>
      </c>
      <c r="WML12">
        <f>[1]MIDES!WZD24</f>
        <v>0</v>
      </c>
      <c r="WMM12">
        <f>[1]MIDES!WZE24</f>
        <v>0</v>
      </c>
      <c r="WMN12">
        <f>[1]MIDES!WZF24</f>
        <v>0</v>
      </c>
      <c r="WMO12">
        <f>[1]MIDES!WZG24</f>
        <v>0</v>
      </c>
      <c r="WMP12">
        <f>[1]MIDES!WZH24</f>
        <v>0</v>
      </c>
      <c r="WMQ12">
        <f>[1]MIDES!WZI24</f>
        <v>0</v>
      </c>
      <c r="WMR12">
        <f>[1]MIDES!WZJ24</f>
        <v>0</v>
      </c>
      <c r="WMS12">
        <f>[1]MIDES!WZK24</f>
        <v>0</v>
      </c>
      <c r="WMT12">
        <f>[1]MIDES!WZL24</f>
        <v>0</v>
      </c>
      <c r="WMU12">
        <f>[1]MIDES!WZM24</f>
        <v>0</v>
      </c>
      <c r="WMV12">
        <f>[1]MIDES!WZN24</f>
        <v>0</v>
      </c>
      <c r="WMW12">
        <f>[1]MIDES!WZO24</f>
        <v>0</v>
      </c>
      <c r="WMX12">
        <f>[1]MIDES!WZP24</f>
        <v>0</v>
      </c>
      <c r="WMY12">
        <f>[1]MIDES!WZQ24</f>
        <v>0</v>
      </c>
      <c r="WMZ12">
        <f>[1]MIDES!WZR24</f>
        <v>0</v>
      </c>
      <c r="WNA12">
        <f>[1]MIDES!WZS24</f>
        <v>0</v>
      </c>
      <c r="WNB12">
        <f>[1]MIDES!WZT24</f>
        <v>0</v>
      </c>
      <c r="WNC12">
        <f>[1]MIDES!WZU24</f>
        <v>0</v>
      </c>
      <c r="WND12">
        <f>[1]MIDES!WZV24</f>
        <v>0</v>
      </c>
      <c r="WNE12">
        <f>[1]MIDES!WZW24</f>
        <v>0</v>
      </c>
      <c r="WNF12">
        <f>[1]MIDES!WZX24</f>
        <v>0</v>
      </c>
      <c r="WNG12">
        <f>[1]MIDES!WZY24</f>
        <v>0</v>
      </c>
      <c r="WNH12">
        <f>[1]MIDES!WZZ24</f>
        <v>0</v>
      </c>
      <c r="WNI12">
        <f>[1]MIDES!XAA24</f>
        <v>0</v>
      </c>
      <c r="WNJ12">
        <f>[1]MIDES!XAB24</f>
        <v>0</v>
      </c>
      <c r="WNK12">
        <f>[1]MIDES!XAC24</f>
        <v>0</v>
      </c>
      <c r="WNL12">
        <f>[1]MIDES!XAD24</f>
        <v>0</v>
      </c>
      <c r="WNM12">
        <f>[1]MIDES!XAE24</f>
        <v>0</v>
      </c>
      <c r="WNN12">
        <f>[1]MIDES!XAF24</f>
        <v>0</v>
      </c>
      <c r="WNO12">
        <f>[1]MIDES!XAG24</f>
        <v>0</v>
      </c>
      <c r="WNP12">
        <f>[1]MIDES!XAH24</f>
        <v>0</v>
      </c>
      <c r="WNQ12">
        <f>[1]MIDES!XAI24</f>
        <v>0</v>
      </c>
      <c r="WNR12">
        <f>[1]MIDES!XAJ24</f>
        <v>0</v>
      </c>
      <c r="WNS12">
        <f>[1]MIDES!XAK24</f>
        <v>0</v>
      </c>
      <c r="WNT12">
        <f>[1]MIDES!XAL24</f>
        <v>0</v>
      </c>
      <c r="WNU12">
        <f>[1]MIDES!XAM24</f>
        <v>0</v>
      </c>
      <c r="WNV12">
        <f>[1]MIDES!XAN24</f>
        <v>0</v>
      </c>
      <c r="WNW12">
        <f>[1]MIDES!XAO24</f>
        <v>0</v>
      </c>
      <c r="WNX12">
        <f>[1]MIDES!XAP24</f>
        <v>0</v>
      </c>
      <c r="WNY12">
        <f>[1]MIDES!XAQ24</f>
        <v>0</v>
      </c>
      <c r="WNZ12">
        <f>[1]MIDES!XAR24</f>
        <v>0</v>
      </c>
      <c r="WOA12">
        <f>[1]MIDES!XAS24</f>
        <v>0</v>
      </c>
      <c r="WOB12">
        <f>[1]MIDES!XAT24</f>
        <v>0</v>
      </c>
      <c r="WOC12">
        <f>[1]MIDES!XAU24</f>
        <v>0</v>
      </c>
      <c r="WOD12">
        <f>[1]MIDES!XAV24</f>
        <v>0</v>
      </c>
      <c r="WOE12">
        <f>[1]MIDES!XAW24</f>
        <v>0</v>
      </c>
      <c r="WOF12">
        <f>[1]MIDES!XAX24</f>
        <v>0</v>
      </c>
      <c r="WOG12">
        <f>[1]MIDES!XAY24</f>
        <v>0</v>
      </c>
      <c r="WOH12">
        <f>[1]MIDES!XAZ24</f>
        <v>0</v>
      </c>
      <c r="WOI12">
        <f>[1]MIDES!XBA24</f>
        <v>0</v>
      </c>
      <c r="WOJ12">
        <f>[1]MIDES!XBB24</f>
        <v>0</v>
      </c>
      <c r="WOK12">
        <f>[1]MIDES!XBC24</f>
        <v>0</v>
      </c>
      <c r="WOL12">
        <f>[1]MIDES!XBD24</f>
        <v>0</v>
      </c>
      <c r="WOM12">
        <f>[1]MIDES!XBE24</f>
        <v>0</v>
      </c>
      <c r="WON12">
        <f>[1]MIDES!XBF24</f>
        <v>0</v>
      </c>
      <c r="WOO12">
        <f>[1]MIDES!XBG24</f>
        <v>0</v>
      </c>
      <c r="WOP12">
        <f>[1]MIDES!XBH24</f>
        <v>0</v>
      </c>
      <c r="WOQ12">
        <f>[1]MIDES!XBI24</f>
        <v>0</v>
      </c>
      <c r="WOR12">
        <f>[1]MIDES!XBJ24</f>
        <v>0</v>
      </c>
      <c r="WOS12">
        <f>[1]MIDES!XBK24</f>
        <v>0</v>
      </c>
      <c r="WOT12">
        <f>[1]MIDES!XBL24</f>
        <v>0</v>
      </c>
      <c r="WOU12">
        <f>[1]MIDES!XBM24</f>
        <v>0</v>
      </c>
      <c r="WOV12">
        <f>[1]MIDES!XBN24</f>
        <v>0</v>
      </c>
      <c r="WOW12">
        <f>[1]MIDES!XBO24</f>
        <v>0</v>
      </c>
      <c r="WOX12">
        <f>[1]MIDES!XBP24</f>
        <v>0</v>
      </c>
      <c r="WOY12">
        <f>[1]MIDES!XBQ24</f>
        <v>0</v>
      </c>
      <c r="WOZ12">
        <f>[1]MIDES!XBR24</f>
        <v>0</v>
      </c>
      <c r="WPA12">
        <f>[1]MIDES!XBS24</f>
        <v>0</v>
      </c>
      <c r="WPB12">
        <f>[1]MIDES!XBT24</f>
        <v>0</v>
      </c>
      <c r="WPC12">
        <f>[1]MIDES!XBU24</f>
        <v>0</v>
      </c>
      <c r="WPD12">
        <f>[1]MIDES!XBV24</f>
        <v>0</v>
      </c>
      <c r="WPE12">
        <f>[1]MIDES!XBW24</f>
        <v>0</v>
      </c>
      <c r="WPF12">
        <f>[1]MIDES!XBX24</f>
        <v>0</v>
      </c>
      <c r="WPG12">
        <f>[1]MIDES!XBY24</f>
        <v>0</v>
      </c>
      <c r="WPH12">
        <f>[1]MIDES!XBZ24</f>
        <v>0</v>
      </c>
      <c r="WPI12">
        <f>[1]MIDES!XCA24</f>
        <v>0</v>
      </c>
      <c r="WPJ12">
        <f>[1]MIDES!XCB24</f>
        <v>0</v>
      </c>
      <c r="WPK12">
        <f>[1]MIDES!XCC24</f>
        <v>0</v>
      </c>
      <c r="WPL12">
        <f>[1]MIDES!XCD24</f>
        <v>0</v>
      </c>
      <c r="WPM12">
        <f>[1]MIDES!XCE24</f>
        <v>0</v>
      </c>
      <c r="WPN12">
        <f>[1]MIDES!XCF24</f>
        <v>0</v>
      </c>
      <c r="WPO12">
        <f>[1]MIDES!XCG24</f>
        <v>0</v>
      </c>
      <c r="WPP12">
        <f>[1]MIDES!XCH24</f>
        <v>0</v>
      </c>
      <c r="WPQ12">
        <f>[1]MIDES!XCI24</f>
        <v>0</v>
      </c>
      <c r="WPR12">
        <f>[1]MIDES!XCJ24</f>
        <v>0</v>
      </c>
      <c r="WPS12">
        <f>[1]MIDES!XCK24</f>
        <v>0</v>
      </c>
      <c r="WPT12">
        <f>[1]MIDES!XCL24</f>
        <v>0</v>
      </c>
      <c r="WPU12">
        <f>[1]MIDES!XCM24</f>
        <v>0</v>
      </c>
      <c r="WPV12">
        <f>[1]MIDES!XCN24</f>
        <v>0</v>
      </c>
      <c r="WPW12">
        <f>[1]MIDES!XCO24</f>
        <v>0</v>
      </c>
      <c r="WPX12">
        <f>[1]MIDES!XCP24</f>
        <v>0</v>
      </c>
      <c r="WPY12">
        <f>[1]MIDES!XCQ24</f>
        <v>0</v>
      </c>
      <c r="WPZ12">
        <f>[1]MIDES!XCR24</f>
        <v>0</v>
      </c>
      <c r="WQA12">
        <f>[1]MIDES!XCS24</f>
        <v>0</v>
      </c>
      <c r="WQB12">
        <f>[1]MIDES!XCT24</f>
        <v>0</v>
      </c>
      <c r="WQC12">
        <f>[1]MIDES!XCU24</f>
        <v>0</v>
      </c>
      <c r="WQD12">
        <f>[1]MIDES!XCV24</f>
        <v>0</v>
      </c>
      <c r="WQE12">
        <f>[1]MIDES!XCW24</f>
        <v>0</v>
      </c>
      <c r="WQF12">
        <f>[1]MIDES!XCX24</f>
        <v>0</v>
      </c>
      <c r="WQG12">
        <f>[1]MIDES!XCY24</f>
        <v>0</v>
      </c>
      <c r="WQH12">
        <f>[1]MIDES!XCZ24</f>
        <v>0</v>
      </c>
      <c r="WQI12">
        <f>[1]MIDES!XDA24</f>
        <v>0</v>
      </c>
      <c r="WQJ12">
        <f>[1]MIDES!XDB24</f>
        <v>0</v>
      </c>
      <c r="WQK12">
        <f>[1]MIDES!XDC24</f>
        <v>0</v>
      </c>
      <c r="WQL12">
        <f>[1]MIDES!XDD24</f>
        <v>0</v>
      </c>
      <c r="WQM12">
        <f>[1]MIDES!XDE24</f>
        <v>0</v>
      </c>
      <c r="WQN12">
        <f>[1]MIDES!XDF24</f>
        <v>0</v>
      </c>
      <c r="WQO12">
        <f>[1]MIDES!XDG24</f>
        <v>0</v>
      </c>
      <c r="WQP12">
        <f>[1]MIDES!XDH24</f>
        <v>0</v>
      </c>
      <c r="WQQ12">
        <f>[1]MIDES!XDI24</f>
        <v>0</v>
      </c>
      <c r="WQR12">
        <f>[1]MIDES!XDJ24</f>
        <v>0</v>
      </c>
      <c r="WQS12">
        <f>[1]MIDES!XDK24</f>
        <v>0</v>
      </c>
      <c r="WQT12">
        <f>[1]MIDES!XDL24</f>
        <v>0</v>
      </c>
      <c r="WQU12">
        <f>[1]MIDES!XDM24</f>
        <v>0</v>
      </c>
      <c r="WQV12">
        <f>[1]MIDES!XDN24</f>
        <v>0</v>
      </c>
      <c r="WQW12">
        <f>[1]MIDES!XDO24</f>
        <v>0</v>
      </c>
      <c r="WQX12">
        <f>[1]MIDES!XDP24</f>
        <v>0</v>
      </c>
      <c r="WQY12">
        <f>[1]MIDES!XDQ24</f>
        <v>0</v>
      </c>
      <c r="WQZ12">
        <f>[1]MIDES!XDR24</f>
        <v>0</v>
      </c>
      <c r="WRA12">
        <f>[1]MIDES!XDS24</f>
        <v>0</v>
      </c>
      <c r="WRB12">
        <f>[1]MIDES!XDT24</f>
        <v>0</v>
      </c>
      <c r="WRC12">
        <f>[1]MIDES!XDU24</f>
        <v>0</v>
      </c>
      <c r="WRD12">
        <f>[1]MIDES!XDV24</f>
        <v>0</v>
      </c>
      <c r="WRE12">
        <f>[1]MIDES!XDW24</f>
        <v>0</v>
      </c>
      <c r="WRF12">
        <f>[1]MIDES!XDX24</f>
        <v>0</v>
      </c>
      <c r="WRG12">
        <f>[1]MIDES!XDY24</f>
        <v>0</v>
      </c>
      <c r="WRH12">
        <f>[1]MIDES!XDZ24</f>
        <v>0</v>
      </c>
      <c r="WRI12">
        <f>[1]MIDES!XEA24</f>
        <v>0</v>
      </c>
      <c r="WRJ12">
        <f>[1]MIDES!XEB24</f>
        <v>0</v>
      </c>
      <c r="WRK12">
        <f>[1]MIDES!XEC24</f>
        <v>0</v>
      </c>
      <c r="WRL12">
        <f>[1]MIDES!XED24</f>
        <v>0</v>
      </c>
      <c r="WRM12">
        <f>[1]MIDES!XEE24</f>
        <v>0</v>
      </c>
      <c r="WRN12">
        <f>[1]MIDES!XEF24</f>
        <v>0</v>
      </c>
      <c r="WRO12">
        <f>[1]MIDES!XEG24</f>
        <v>0</v>
      </c>
      <c r="WRP12">
        <f>[1]MIDES!XEH24</f>
        <v>0</v>
      </c>
      <c r="WRQ12">
        <f>[1]MIDES!XEI24</f>
        <v>0</v>
      </c>
      <c r="WRR12">
        <f>[1]MIDES!XEJ24</f>
        <v>0</v>
      </c>
      <c r="WRS12">
        <f>[1]MIDES!XEK24</f>
        <v>0</v>
      </c>
      <c r="WRT12">
        <f>[1]MIDES!XEL24</f>
        <v>0</v>
      </c>
      <c r="WRU12">
        <f>[1]MIDES!XEM24</f>
        <v>0</v>
      </c>
      <c r="WRV12">
        <f>[1]MIDES!XEN24</f>
        <v>0</v>
      </c>
      <c r="WRW12">
        <f>[1]MIDES!XEO24</f>
        <v>0</v>
      </c>
      <c r="WRX12">
        <f>[1]MIDES!XEP24</f>
        <v>0</v>
      </c>
      <c r="WRY12">
        <f>[1]MIDES!XEQ24</f>
        <v>0</v>
      </c>
      <c r="WRZ12">
        <f>[1]MIDES!XER24</f>
        <v>0</v>
      </c>
      <c r="WSA12">
        <f>[1]MIDES!XES24</f>
        <v>0</v>
      </c>
      <c r="WSB12">
        <f>[1]MIDES!XET24</f>
        <v>0</v>
      </c>
      <c r="WSC12">
        <f>[1]MIDES!XEU24</f>
        <v>0</v>
      </c>
      <c r="WSD12">
        <f>[1]MIDES!XEV24</f>
        <v>0</v>
      </c>
      <c r="WSE12">
        <f>[1]MIDES!XEW24</f>
        <v>0</v>
      </c>
      <c r="WSF12">
        <f>[1]MIDES!XEX24</f>
        <v>0</v>
      </c>
      <c r="WSG12">
        <f>[1]MIDES!XEY24</f>
        <v>0</v>
      </c>
      <c r="WSH12">
        <f>[1]MIDES!XEZ24</f>
        <v>0</v>
      </c>
      <c r="WSI12">
        <f>[1]MIDES!XFA24</f>
        <v>0</v>
      </c>
      <c r="WSJ12">
        <f>[1]MIDES!XFB24</f>
        <v>0</v>
      </c>
      <c r="WSK12">
        <f>[1]MIDES!XFC24</f>
        <v>0</v>
      </c>
      <c r="WSL12">
        <f>[1]MIDES!XFD24</f>
        <v>0</v>
      </c>
    </row>
    <row r="13" spans="1:16054">
      <c r="A13" s="6" t="str">
        <f>[1]MIDES!A25</f>
        <v>San Salvador</v>
      </c>
      <c r="B13" s="6" t="str">
        <f>[1]MIDES!B25</f>
        <v>Aguilares</v>
      </c>
      <c r="C13" s="6">
        <f>[1]MIDES!C25</f>
        <v>333.91</v>
      </c>
      <c r="D13" s="6">
        <f>[1]MIDES!D25</f>
        <v>339.02</v>
      </c>
      <c r="E13" s="6">
        <f>[1]MIDES!E25</f>
        <v>363.2</v>
      </c>
      <c r="F13" s="6">
        <f>[1]MIDES!F25</f>
        <v>224.4</v>
      </c>
      <c r="G13" s="6">
        <f>[1]MIDES!G25</f>
        <v>445.74</v>
      </c>
      <c r="H13" s="6">
        <f>[1]MIDES!H25</f>
        <v>453.24</v>
      </c>
      <c r="I13" s="6">
        <f>[1]MIDES!I25</f>
        <v>505.67</v>
      </c>
      <c r="J13" s="6">
        <f>[1]MIDES!J25</f>
        <v>527.27</v>
      </c>
      <c r="K13" s="6">
        <f>[1]MIDES!K25</f>
        <v>433.44</v>
      </c>
      <c r="L13" s="6">
        <f>[1]MIDES!L25</f>
        <v>395.51</v>
      </c>
      <c r="M13" s="6">
        <f>[1]MIDES!M25</f>
        <v>336.65</v>
      </c>
      <c r="N13" s="6">
        <f>[1]MIDES!N25</f>
        <v>365.47</v>
      </c>
      <c r="O13" s="6">
        <f>[1]MIDES!O25</f>
        <v>4723.5200000000004</v>
      </c>
      <c r="P13">
        <f>[1]MIDES!MH25</f>
        <v>0</v>
      </c>
      <c r="Q13">
        <f>[1]MIDES!MI25</f>
        <v>0</v>
      </c>
      <c r="R13">
        <f>[1]MIDES!MJ25</f>
        <v>0</v>
      </c>
      <c r="S13">
        <f>[1]MIDES!MK25</f>
        <v>0</v>
      </c>
      <c r="T13">
        <f>[1]MIDES!ML25</f>
        <v>0</v>
      </c>
      <c r="U13">
        <f>[1]MIDES!MM25</f>
        <v>0</v>
      </c>
      <c r="V13">
        <f>[1]MIDES!MN25</f>
        <v>0</v>
      </c>
      <c r="W13">
        <f>[1]MIDES!MO25</f>
        <v>0</v>
      </c>
      <c r="X13">
        <f>[1]MIDES!MP25</f>
        <v>0</v>
      </c>
      <c r="Y13">
        <f>[1]MIDES!MQ25</f>
        <v>0</v>
      </c>
      <c r="Z13">
        <f>[1]MIDES!MR25</f>
        <v>0</v>
      </c>
      <c r="AA13">
        <f>[1]MIDES!MS25</f>
        <v>0</v>
      </c>
      <c r="AB13">
        <f>[1]MIDES!MT25</f>
        <v>0</v>
      </c>
      <c r="AC13">
        <f>[1]MIDES!MU25</f>
        <v>0</v>
      </c>
      <c r="AD13">
        <f>[1]MIDES!MV25</f>
        <v>0</v>
      </c>
      <c r="AE13">
        <f>[1]MIDES!MW25</f>
        <v>0</v>
      </c>
      <c r="AF13">
        <f>[1]MIDES!MX25</f>
        <v>0</v>
      </c>
      <c r="AG13">
        <f>[1]MIDES!MY25</f>
        <v>0</v>
      </c>
      <c r="AH13">
        <f>[1]MIDES!MZ25</f>
        <v>0</v>
      </c>
      <c r="AI13">
        <f>[1]MIDES!NA25</f>
        <v>0</v>
      </c>
      <c r="AJ13">
        <f>[1]MIDES!NB25</f>
        <v>0</v>
      </c>
      <c r="AK13">
        <f>[1]MIDES!NC25</f>
        <v>0</v>
      </c>
      <c r="AL13">
        <f>[1]MIDES!ND25</f>
        <v>0</v>
      </c>
      <c r="AM13">
        <f>[1]MIDES!NE25</f>
        <v>0</v>
      </c>
      <c r="AN13">
        <f>[1]MIDES!NF25</f>
        <v>0</v>
      </c>
      <c r="AO13">
        <f>[1]MIDES!NG25</f>
        <v>0</v>
      </c>
      <c r="AP13">
        <f>[1]MIDES!NH25</f>
        <v>0</v>
      </c>
      <c r="AQ13">
        <f>[1]MIDES!NI25</f>
        <v>0</v>
      </c>
      <c r="AR13">
        <f>[1]MIDES!NJ25</f>
        <v>0</v>
      </c>
      <c r="AS13">
        <f>[1]MIDES!NK25</f>
        <v>0</v>
      </c>
      <c r="AT13">
        <f>[1]MIDES!NL25</f>
        <v>0</v>
      </c>
      <c r="AU13">
        <f>[1]MIDES!NM25</f>
        <v>0</v>
      </c>
      <c r="AV13">
        <f>[1]MIDES!NN25</f>
        <v>0</v>
      </c>
      <c r="AW13">
        <f>[1]MIDES!NO25</f>
        <v>0</v>
      </c>
      <c r="AX13">
        <f>[1]MIDES!NP25</f>
        <v>0</v>
      </c>
      <c r="AY13">
        <f>[1]MIDES!NQ25</f>
        <v>0</v>
      </c>
      <c r="AZ13">
        <f>[1]MIDES!NR25</f>
        <v>0</v>
      </c>
      <c r="BA13">
        <f>[1]MIDES!NS25</f>
        <v>0</v>
      </c>
      <c r="BB13">
        <f>[1]MIDES!NT25</f>
        <v>0</v>
      </c>
      <c r="BC13">
        <f>[1]MIDES!NU25</f>
        <v>0</v>
      </c>
      <c r="BD13">
        <f>[1]MIDES!NV25</f>
        <v>0</v>
      </c>
      <c r="BE13">
        <f>[1]MIDES!NW25</f>
        <v>0</v>
      </c>
      <c r="BF13">
        <f>[1]MIDES!NX25</f>
        <v>0</v>
      </c>
      <c r="BG13">
        <f>[1]MIDES!NY25</f>
        <v>0</v>
      </c>
      <c r="BH13">
        <f>[1]MIDES!NZ25</f>
        <v>0</v>
      </c>
      <c r="BI13">
        <f>[1]MIDES!OA25</f>
        <v>0</v>
      </c>
      <c r="BJ13">
        <f>[1]MIDES!OB25</f>
        <v>0</v>
      </c>
      <c r="BK13">
        <f>[1]MIDES!OC25</f>
        <v>0</v>
      </c>
      <c r="BL13">
        <f>[1]MIDES!OD25</f>
        <v>0</v>
      </c>
      <c r="BM13">
        <f>[1]MIDES!OE25</f>
        <v>0</v>
      </c>
      <c r="BN13">
        <f>[1]MIDES!OF25</f>
        <v>0</v>
      </c>
      <c r="BO13">
        <f>[1]MIDES!OG25</f>
        <v>0</v>
      </c>
      <c r="BP13">
        <f>[1]MIDES!OH25</f>
        <v>0</v>
      </c>
      <c r="BQ13">
        <f>[1]MIDES!OI25</f>
        <v>0</v>
      </c>
      <c r="BR13">
        <f>[1]MIDES!OJ25</f>
        <v>0</v>
      </c>
      <c r="BS13">
        <f>[1]MIDES!OK25</f>
        <v>0</v>
      </c>
      <c r="BT13">
        <f>[1]MIDES!OL25</f>
        <v>0</v>
      </c>
      <c r="BU13">
        <f>[1]MIDES!OM25</f>
        <v>0</v>
      </c>
      <c r="BV13">
        <f>[1]MIDES!ON25</f>
        <v>0</v>
      </c>
      <c r="BW13">
        <f>[1]MIDES!OO25</f>
        <v>0</v>
      </c>
      <c r="BX13">
        <f>[1]MIDES!OP25</f>
        <v>0</v>
      </c>
      <c r="BY13">
        <f>[1]MIDES!OQ25</f>
        <v>0</v>
      </c>
      <c r="BZ13">
        <f>[1]MIDES!OR25</f>
        <v>0</v>
      </c>
      <c r="CA13">
        <f>[1]MIDES!OS25</f>
        <v>0</v>
      </c>
      <c r="CB13">
        <f>[1]MIDES!OT25</f>
        <v>0</v>
      </c>
      <c r="CC13">
        <f>[1]MIDES!OU25</f>
        <v>0</v>
      </c>
      <c r="CD13">
        <f>[1]MIDES!OV25</f>
        <v>0</v>
      </c>
      <c r="CE13">
        <f>[1]MIDES!OW25</f>
        <v>0</v>
      </c>
      <c r="CF13">
        <f>[1]MIDES!OX25</f>
        <v>0</v>
      </c>
      <c r="CG13">
        <f>[1]MIDES!OY25</f>
        <v>0</v>
      </c>
      <c r="CH13">
        <f>[1]MIDES!OZ25</f>
        <v>0</v>
      </c>
      <c r="CI13">
        <f>[1]MIDES!PA25</f>
        <v>0</v>
      </c>
      <c r="CJ13">
        <f>[1]MIDES!PB25</f>
        <v>0</v>
      </c>
      <c r="CK13">
        <f>[1]MIDES!PC25</f>
        <v>0</v>
      </c>
      <c r="CL13">
        <f>[1]MIDES!PD25</f>
        <v>0</v>
      </c>
      <c r="CM13">
        <f>[1]MIDES!PE25</f>
        <v>0</v>
      </c>
      <c r="CN13">
        <f>[1]MIDES!PF25</f>
        <v>0</v>
      </c>
      <c r="CO13">
        <f>[1]MIDES!PG25</f>
        <v>0</v>
      </c>
      <c r="CP13">
        <f>[1]MIDES!PH25</f>
        <v>0</v>
      </c>
      <c r="CQ13">
        <f>[1]MIDES!PI25</f>
        <v>0</v>
      </c>
      <c r="CR13">
        <f>[1]MIDES!PJ25</f>
        <v>0</v>
      </c>
      <c r="CS13">
        <f>[1]MIDES!PK25</f>
        <v>0</v>
      </c>
      <c r="CT13">
        <f>[1]MIDES!PL25</f>
        <v>0</v>
      </c>
      <c r="CU13">
        <f>[1]MIDES!PM25</f>
        <v>0</v>
      </c>
      <c r="CV13">
        <f>[1]MIDES!PN25</f>
        <v>0</v>
      </c>
      <c r="CW13">
        <f>[1]MIDES!PO25</f>
        <v>0</v>
      </c>
      <c r="CX13">
        <f>[1]MIDES!PP25</f>
        <v>0</v>
      </c>
      <c r="CY13">
        <f>[1]MIDES!PQ25</f>
        <v>0</v>
      </c>
      <c r="CZ13">
        <f>[1]MIDES!PR25</f>
        <v>0</v>
      </c>
      <c r="DA13">
        <f>[1]MIDES!PS25</f>
        <v>0</v>
      </c>
      <c r="DB13">
        <f>[1]MIDES!PT25</f>
        <v>0</v>
      </c>
      <c r="DC13">
        <f>[1]MIDES!PU25</f>
        <v>0</v>
      </c>
      <c r="DD13">
        <f>[1]MIDES!PV25</f>
        <v>0</v>
      </c>
      <c r="DE13">
        <f>[1]MIDES!PW25</f>
        <v>0</v>
      </c>
      <c r="DF13">
        <f>[1]MIDES!PX25</f>
        <v>0</v>
      </c>
      <c r="DG13">
        <f>[1]MIDES!PY25</f>
        <v>0</v>
      </c>
      <c r="DH13">
        <f>[1]MIDES!PZ25</f>
        <v>0</v>
      </c>
      <c r="DI13">
        <f>[1]MIDES!QA25</f>
        <v>0</v>
      </c>
      <c r="DJ13">
        <f>[1]MIDES!QB25</f>
        <v>0</v>
      </c>
      <c r="DK13">
        <f>[1]MIDES!QC25</f>
        <v>0</v>
      </c>
      <c r="DL13">
        <f>[1]MIDES!QD25</f>
        <v>0</v>
      </c>
      <c r="DM13">
        <f>[1]MIDES!QE25</f>
        <v>0</v>
      </c>
      <c r="DN13">
        <f>[1]MIDES!QF25</f>
        <v>0</v>
      </c>
      <c r="DO13">
        <f>[1]MIDES!QG25</f>
        <v>0</v>
      </c>
      <c r="DP13">
        <f>[1]MIDES!QH25</f>
        <v>0</v>
      </c>
      <c r="DQ13">
        <f>[1]MIDES!QI25</f>
        <v>0</v>
      </c>
      <c r="DR13">
        <f>[1]MIDES!QJ25</f>
        <v>0</v>
      </c>
      <c r="DS13">
        <f>[1]MIDES!QK25</f>
        <v>0</v>
      </c>
      <c r="DT13">
        <f>[1]MIDES!QL25</f>
        <v>0</v>
      </c>
      <c r="DU13">
        <f>[1]MIDES!QM25</f>
        <v>0</v>
      </c>
      <c r="DV13">
        <f>[1]MIDES!QN25</f>
        <v>0</v>
      </c>
      <c r="DW13">
        <f>[1]MIDES!QO25</f>
        <v>0</v>
      </c>
      <c r="DX13">
        <f>[1]MIDES!QP25</f>
        <v>0</v>
      </c>
      <c r="DY13">
        <f>[1]MIDES!QQ25</f>
        <v>0</v>
      </c>
      <c r="DZ13">
        <f>[1]MIDES!QR25</f>
        <v>0</v>
      </c>
      <c r="EA13">
        <f>[1]MIDES!QS25</f>
        <v>0</v>
      </c>
      <c r="EB13">
        <f>[1]MIDES!QT25</f>
        <v>0</v>
      </c>
      <c r="EC13">
        <f>[1]MIDES!QU25</f>
        <v>0</v>
      </c>
      <c r="ED13">
        <f>[1]MIDES!QV25</f>
        <v>0</v>
      </c>
      <c r="EE13">
        <f>[1]MIDES!QW25</f>
        <v>0</v>
      </c>
      <c r="EF13">
        <f>[1]MIDES!QX25</f>
        <v>0</v>
      </c>
      <c r="EG13">
        <f>[1]MIDES!QY25</f>
        <v>0</v>
      </c>
      <c r="EH13">
        <f>[1]MIDES!QZ25</f>
        <v>0</v>
      </c>
      <c r="EI13">
        <f>[1]MIDES!RA25</f>
        <v>0</v>
      </c>
      <c r="EJ13">
        <f>[1]MIDES!RB25</f>
        <v>0</v>
      </c>
      <c r="EK13">
        <f>[1]MIDES!RC25</f>
        <v>0</v>
      </c>
      <c r="EL13">
        <f>[1]MIDES!RD25</f>
        <v>0</v>
      </c>
      <c r="EM13">
        <f>[1]MIDES!RE25</f>
        <v>0</v>
      </c>
      <c r="EN13">
        <f>[1]MIDES!RF25</f>
        <v>0</v>
      </c>
      <c r="EO13">
        <f>[1]MIDES!RG25</f>
        <v>0</v>
      </c>
      <c r="EP13">
        <f>[1]MIDES!RH25</f>
        <v>0</v>
      </c>
      <c r="EQ13">
        <f>[1]MIDES!RI25</f>
        <v>0</v>
      </c>
      <c r="ER13">
        <f>[1]MIDES!RJ25</f>
        <v>0</v>
      </c>
      <c r="ES13">
        <f>[1]MIDES!RK25</f>
        <v>0</v>
      </c>
      <c r="ET13">
        <f>[1]MIDES!RL25</f>
        <v>0</v>
      </c>
      <c r="EU13">
        <f>[1]MIDES!RM25</f>
        <v>0</v>
      </c>
      <c r="EV13">
        <f>[1]MIDES!RN25</f>
        <v>0</v>
      </c>
      <c r="EW13">
        <f>[1]MIDES!RO25</f>
        <v>0</v>
      </c>
      <c r="EX13">
        <f>[1]MIDES!RP25</f>
        <v>0</v>
      </c>
      <c r="EY13">
        <f>[1]MIDES!RQ25</f>
        <v>0</v>
      </c>
      <c r="EZ13">
        <f>[1]MIDES!RR25</f>
        <v>0</v>
      </c>
      <c r="FA13">
        <f>[1]MIDES!RS25</f>
        <v>0</v>
      </c>
      <c r="FB13">
        <f>[1]MIDES!RT25</f>
        <v>0</v>
      </c>
      <c r="FC13">
        <f>[1]MIDES!RU25</f>
        <v>0</v>
      </c>
      <c r="FD13">
        <f>[1]MIDES!RV25</f>
        <v>0</v>
      </c>
      <c r="FE13">
        <f>[1]MIDES!RW25</f>
        <v>0</v>
      </c>
      <c r="FF13">
        <f>[1]MIDES!RX25</f>
        <v>0</v>
      </c>
      <c r="FG13">
        <f>[1]MIDES!RY25</f>
        <v>0</v>
      </c>
      <c r="FH13">
        <f>[1]MIDES!RZ25</f>
        <v>0</v>
      </c>
      <c r="FI13">
        <f>[1]MIDES!SA25</f>
        <v>0</v>
      </c>
      <c r="FJ13">
        <f>[1]MIDES!SB25</f>
        <v>0</v>
      </c>
      <c r="FK13">
        <f>[1]MIDES!SC25</f>
        <v>0</v>
      </c>
      <c r="FL13">
        <f>[1]MIDES!SD25</f>
        <v>0</v>
      </c>
      <c r="FM13">
        <f>[1]MIDES!SE25</f>
        <v>0</v>
      </c>
      <c r="FN13">
        <f>[1]MIDES!SF25</f>
        <v>0</v>
      </c>
      <c r="FO13">
        <f>[1]MIDES!SG25</f>
        <v>0</v>
      </c>
      <c r="FP13">
        <f>[1]MIDES!SH25</f>
        <v>0</v>
      </c>
      <c r="FQ13">
        <f>[1]MIDES!SI25</f>
        <v>0</v>
      </c>
      <c r="FR13">
        <f>[1]MIDES!SJ25</f>
        <v>0</v>
      </c>
      <c r="FS13">
        <f>[1]MIDES!SK25</f>
        <v>0</v>
      </c>
      <c r="FT13">
        <f>[1]MIDES!SL25</f>
        <v>0</v>
      </c>
      <c r="FU13">
        <f>[1]MIDES!SM25</f>
        <v>0</v>
      </c>
      <c r="FV13">
        <f>[1]MIDES!SN25</f>
        <v>0</v>
      </c>
      <c r="FW13">
        <f>[1]MIDES!SO25</f>
        <v>0</v>
      </c>
      <c r="FX13">
        <f>[1]MIDES!SP25</f>
        <v>0</v>
      </c>
      <c r="FY13">
        <f>[1]MIDES!SQ25</f>
        <v>0</v>
      </c>
      <c r="FZ13">
        <f>[1]MIDES!SR25</f>
        <v>0</v>
      </c>
      <c r="GA13">
        <f>[1]MIDES!SS25</f>
        <v>0</v>
      </c>
      <c r="GB13">
        <f>[1]MIDES!ST25</f>
        <v>0</v>
      </c>
      <c r="GC13">
        <f>[1]MIDES!SU25</f>
        <v>0</v>
      </c>
      <c r="GD13">
        <f>[1]MIDES!SV25</f>
        <v>0</v>
      </c>
      <c r="GE13">
        <f>[1]MIDES!SW25</f>
        <v>0</v>
      </c>
      <c r="GF13">
        <f>[1]MIDES!SX25</f>
        <v>0</v>
      </c>
      <c r="GG13">
        <f>[1]MIDES!SY25</f>
        <v>0</v>
      </c>
      <c r="GH13">
        <f>[1]MIDES!SZ25</f>
        <v>0</v>
      </c>
      <c r="GI13">
        <f>[1]MIDES!TA25</f>
        <v>0</v>
      </c>
      <c r="GJ13">
        <f>[1]MIDES!TB25</f>
        <v>0</v>
      </c>
      <c r="GK13">
        <f>[1]MIDES!TC25</f>
        <v>0</v>
      </c>
      <c r="GL13">
        <f>[1]MIDES!TD25</f>
        <v>0</v>
      </c>
      <c r="GM13">
        <f>[1]MIDES!TE25</f>
        <v>0</v>
      </c>
      <c r="GN13">
        <f>[1]MIDES!TF25</f>
        <v>0</v>
      </c>
      <c r="GO13">
        <f>[1]MIDES!TG25</f>
        <v>0</v>
      </c>
      <c r="GP13">
        <f>[1]MIDES!TH25</f>
        <v>0</v>
      </c>
      <c r="GQ13">
        <f>[1]MIDES!TI25</f>
        <v>0</v>
      </c>
      <c r="GR13">
        <f>[1]MIDES!TJ25</f>
        <v>0</v>
      </c>
      <c r="GS13">
        <f>[1]MIDES!TK25</f>
        <v>0</v>
      </c>
      <c r="GT13">
        <f>[1]MIDES!TL25</f>
        <v>0</v>
      </c>
      <c r="GU13">
        <f>[1]MIDES!TM25</f>
        <v>0</v>
      </c>
      <c r="GV13">
        <f>[1]MIDES!TN25</f>
        <v>0</v>
      </c>
      <c r="GW13">
        <f>[1]MIDES!TO25</f>
        <v>0</v>
      </c>
      <c r="GX13">
        <f>[1]MIDES!TP25</f>
        <v>0</v>
      </c>
      <c r="GY13">
        <f>[1]MIDES!TQ25</f>
        <v>0</v>
      </c>
      <c r="GZ13">
        <f>[1]MIDES!TR25</f>
        <v>0</v>
      </c>
      <c r="HA13">
        <f>[1]MIDES!TS25</f>
        <v>0</v>
      </c>
      <c r="HB13">
        <f>[1]MIDES!TT25</f>
        <v>0</v>
      </c>
      <c r="HC13">
        <f>[1]MIDES!TU25</f>
        <v>0</v>
      </c>
      <c r="HD13">
        <f>[1]MIDES!TV25</f>
        <v>0</v>
      </c>
      <c r="HE13">
        <f>[1]MIDES!TW25</f>
        <v>0</v>
      </c>
      <c r="HF13">
        <f>[1]MIDES!TX25</f>
        <v>0</v>
      </c>
      <c r="HG13">
        <f>[1]MIDES!TY25</f>
        <v>0</v>
      </c>
      <c r="HH13">
        <f>[1]MIDES!TZ25</f>
        <v>0</v>
      </c>
      <c r="HI13">
        <f>[1]MIDES!UA25</f>
        <v>0</v>
      </c>
      <c r="HJ13">
        <f>[1]MIDES!UB25</f>
        <v>0</v>
      </c>
      <c r="HK13">
        <f>[1]MIDES!UC25</f>
        <v>0</v>
      </c>
      <c r="HL13">
        <f>[1]MIDES!UD25</f>
        <v>0</v>
      </c>
      <c r="HM13">
        <f>[1]MIDES!UE25</f>
        <v>0</v>
      </c>
      <c r="HN13">
        <f>[1]MIDES!UF25</f>
        <v>0</v>
      </c>
      <c r="HO13">
        <f>[1]MIDES!UG25</f>
        <v>0</v>
      </c>
      <c r="HP13">
        <f>[1]MIDES!UH25</f>
        <v>0</v>
      </c>
      <c r="HQ13">
        <f>[1]MIDES!UI25</f>
        <v>0</v>
      </c>
      <c r="HR13">
        <f>[1]MIDES!UJ25</f>
        <v>0</v>
      </c>
      <c r="HS13">
        <f>[1]MIDES!UK25</f>
        <v>0</v>
      </c>
      <c r="HT13">
        <f>[1]MIDES!UL25</f>
        <v>0</v>
      </c>
      <c r="HU13">
        <f>[1]MIDES!UM25</f>
        <v>0</v>
      </c>
      <c r="HV13">
        <f>[1]MIDES!UN25</f>
        <v>0</v>
      </c>
      <c r="HW13">
        <f>[1]MIDES!UO25</f>
        <v>0</v>
      </c>
      <c r="HX13">
        <f>[1]MIDES!UP25</f>
        <v>0</v>
      </c>
      <c r="HY13">
        <f>[1]MIDES!UQ25</f>
        <v>0</v>
      </c>
      <c r="HZ13">
        <f>[1]MIDES!UR25</f>
        <v>0</v>
      </c>
      <c r="IA13">
        <f>[1]MIDES!US25</f>
        <v>0</v>
      </c>
      <c r="IB13">
        <f>[1]MIDES!UT25</f>
        <v>0</v>
      </c>
      <c r="IC13">
        <f>[1]MIDES!UU25</f>
        <v>0</v>
      </c>
      <c r="ID13">
        <f>[1]MIDES!UV25</f>
        <v>0</v>
      </c>
      <c r="IE13">
        <f>[1]MIDES!UW25</f>
        <v>0</v>
      </c>
      <c r="IF13">
        <f>[1]MIDES!UX25</f>
        <v>0</v>
      </c>
      <c r="IG13">
        <f>[1]MIDES!UY25</f>
        <v>0</v>
      </c>
      <c r="IH13">
        <f>[1]MIDES!UZ25</f>
        <v>0</v>
      </c>
      <c r="II13">
        <f>[1]MIDES!VA25</f>
        <v>0</v>
      </c>
      <c r="IJ13">
        <f>[1]MIDES!VB25</f>
        <v>0</v>
      </c>
      <c r="IK13">
        <f>[1]MIDES!VC25</f>
        <v>0</v>
      </c>
      <c r="IL13">
        <f>[1]MIDES!VD25</f>
        <v>0</v>
      </c>
      <c r="IM13">
        <f>[1]MIDES!VE25</f>
        <v>0</v>
      </c>
      <c r="IN13">
        <f>[1]MIDES!VF25</f>
        <v>0</v>
      </c>
      <c r="IO13">
        <f>[1]MIDES!VG25</f>
        <v>0</v>
      </c>
      <c r="IP13">
        <f>[1]MIDES!VH25</f>
        <v>0</v>
      </c>
      <c r="IQ13">
        <f>[1]MIDES!VI25</f>
        <v>0</v>
      </c>
      <c r="IR13">
        <f>[1]MIDES!VJ25</f>
        <v>0</v>
      </c>
      <c r="IS13">
        <f>[1]MIDES!VK25</f>
        <v>0</v>
      </c>
      <c r="IT13">
        <f>[1]MIDES!VL25</f>
        <v>0</v>
      </c>
      <c r="IU13">
        <f>[1]MIDES!VM25</f>
        <v>0</v>
      </c>
      <c r="IV13">
        <f>[1]MIDES!VN25</f>
        <v>0</v>
      </c>
      <c r="IW13">
        <f>[1]MIDES!VO25</f>
        <v>0</v>
      </c>
      <c r="IX13">
        <f>[1]MIDES!VP25</f>
        <v>0</v>
      </c>
      <c r="IY13">
        <f>[1]MIDES!VQ25</f>
        <v>0</v>
      </c>
      <c r="IZ13">
        <f>[1]MIDES!VR25</f>
        <v>0</v>
      </c>
      <c r="JA13">
        <f>[1]MIDES!VS25</f>
        <v>0</v>
      </c>
      <c r="JB13">
        <f>[1]MIDES!VT25</f>
        <v>0</v>
      </c>
      <c r="JC13">
        <f>[1]MIDES!VU25</f>
        <v>0</v>
      </c>
      <c r="JD13">
        <f>[1]MIDES!VV25</f>
        <v>0</v>
      </c>
      <c r="JE13">
        <f>[1]MIDES!VW25</f>
        <v>0</v>
      </c>
      <c r="JF13">
        <f>[1]MIDES!VX25</f>
        <v>0</v>
      </c>
      <c r="JG13">
        <f>[1]MIDES!VY25</f>
        <v>0</v>
      </c>
      <c r="JH13">
        <f>[1]MIDES!VZ25</f>
        <v>0</v>
      </c>
      <c r="JI13">
        <f>[1]MIDES!WA25</f>
        <v>0</v>
      </c>
      <c r="JJ13">
        <f>[1]MIDES!WB25</f>
        <v>0</v>
      </c>
      <c r="JK13">
        <f>[1]MIDES!WC25</f>
        <v>0</v>
      </c>
      <c r="JL13">
        <f>[1]MIDES!WD25</f>
        <v>0</v>
      </c>
      <c r="JM13">
        <f>[1]MIDES!WE25</f>
        <v>0</v>
      </c>
      <c r="JN13">
        <f>[1]MIDES!WF25</f>
        <v>0</v>
      </c>
      <c r="JO13">
        <f>[1]MIDES!WG25</f>
        <v>0</v>
      </c>
      <c r="JP13">
        <f>[1]MIDES!WH25</f>
        <v>0</v>
      </c>
      <c r="JQ13">
        <f>[1]MIDES!WI25</f>
        <v>0</v>
      </c>
      <c r="JR13">
        <f>[1]MIDES!WJ25</f>
        <v>0</v>
      </c>
      <c r="JS13">
        <f>[1]MIDES!WK25</f>
        <v>0</v>
      </c>
      <c r="JT13">
        <f>[1]MIDES!WL25</f>
        <v>0</v>
      </c>
      <c r="JU13">
        <f>[1]MIDES!WM25</f>
        <v>0</v>
      </c>
      <c r="JV13">
        <f>[1]MIDES!WN25</f>
        <v>0</v>
      </c>
      <c r="JW13">
        <f>[1]MIDES!WO25</f>
        <v>0</v>
      </c>
      <c r="JX13">
        <f>[1]MIDES!WP25</f>
        <v>0</v>
      </c>
      <c r="JY13">
        <f>[1]MIDES!WQ25</f>
        <v>0</v>
      </c>
      <c r="JZ13">
        <f>[1]MIDES!WR25</f>
        <v>0</v>
      </c>
      <c r="KA13">
        <f>[1]MIDES!WS25</f>
        <v>0</v>
      </c>
      <c r="KB13">
        <f>[1]MIDES!WT25</f>
        <v>0</v>
      </c>
      <c r="KC13">
        <f>[1]MIDES!WU25</f>
        <v>0</v>
      </c>
      <c r="KD13">
        <f>[1]MIDES!WV25</f>
        <v>0</v>
      </c>
      <c r="KE13">
        <f>[1]MIDES!WW25</f>
        <v>0</v>
      </c>
      <c r="KF13">
        <f>[1]MIDES!WX25</f>
        <v>0</v>
      </c>
      <c r="KG13">
        <f>[1]MIDES!WY25</f>
        <v>0</v>
      </c>
      <c r="KH13">
        <f>[1]MIDES!WZ25</f>
        <v>0</v>
      </c>
      <c r="KI13">
        <f>[1]MIDES!XA25</f>
        <v>0</v>
      </c>
      <c r="KJ13">
        <f>[1]MIDES!XB25</f>
        <v>0</v>
      </c>
      <c r="KK13">
        <f>[1]MIDES!XC25</f>
        <v>0</v>
      </c>
      <c r="KL13">
        <f>[1]MIDES!XD25</f>
        <v>0</v>
      </c>
      <c r="KM13">
        <f>[1]MIDES!XE25</f>
        <v>0</v>
      </c>
      <c r="KN13">
        <f>[1]MIDES!XF25</f>
        <v>0</v>
      </c>
      <c r="KO13">
        <f>[1]MIDES!XG25</f>
        <v>0</v>
      </c>
      <c r="KP13">
        <f>[1]MIDES!XH25</f>
        <v>0</v>
      </c>
      <c r="KQ13">
        <f>[1]MIDES!XI25</f>
        <v>0</v>
      </c>
      <c r="KR13">
        <f>[1]MIDES!XJ25</f>
        <v>0</v>
      </c>
      <c r="KS13">
        <f>[1]MIDES!XK25</f>
        <v>0</v>
      </c>
      <c r="KT13">
        <f>[1]MIDES!XL25</f>
        <v>0</v>
      </c>
      <c r="KU13">
        <f>[1]MIDES!XM25</f>
        <v>0</v>
      </c>
      <c r="KV13">
        <f>[1]MIDES!XN25</f>
        <v>0</v>
      </c>
      <c r="KW13">
        <f>[1]MIDES!XO25</f>
        <v>0</v>
      </c>
      <c r="KX13">
        <f>[1]MIDES!XP25</f>
        <v>0</v>
      </c>
      <c r="KY13">
        <f>[1]MIDES!XQ25</f>
        <v>0</v>
      </c>
      <c r="KZ13">
        <f>[1]MIDES!XR25</f>
        <v>0</v>
      </c>
      <c r="LA13">
        <f>[1]MIDES!XS25</f>
        <v>0</v>
      </c>
      <c r="LB13">
        <f>[1]MIDES!XT25</f>
        <v>0</v>
      </c>
      <c r="LC13">
        <f>[1]MIDES!XU25</f>
        <v>0</v>
      </c>
      <c r="LD13">
        <f>[1]MIDES!XV25</f>
        <v>0</v>
      </c>
      <c r="LE13">
        <f>[1]MIDES!XW25</f>
        <v>0</v>
      </c>
      <c r="LF13">
        <f>[1]MIDES!XX25</f>
        <v>0</v>
      </c>
      <c r="LG13">
        <f>[1]MIDES!XY25</f>
        <v>0</v>
      </c>
      <c r="LH13">
        <f>[1]MIDES!XZ25</f>
        <v>0</v>
      </c>
      <c r="LI13">
        <f>[1]MIDES!YA25</f>
        <v>0</v>
      </c>
      <c r="LJ13">
        <f>[1]MIDES!YB25</f>
        <v>0</v>
      </c>
      <c r="LK13">
        <f>[1]MIDES!YC25</f>
        <v>0</v>
      </c>
      <c r="LL13">
        <f>[1]MIDES!YD25</f>
        <v>0</v>
      </c>
      <c r="LM13">
        <f>[1]MIDES!YE25</f>
        <v>0</v>
      </c>
      <c r="LN13">
        <f>[1]MIDES!YF25</f>
        <v>0</v>
      </c>
      <c r="LO13">
        <f>[1]MIDES!YG25</f>
        <v>0</v>
      </c>
      <c r="LP13">
        <f>[1]MIDES!YH25</f>
        <v>0</v>
      </c>
      <c r="LQ13">
        <f>[1]MIDES!YI25</f>
        <v>0</v>
      </c>
      <c r="LR13">
        <f>[1]MIDES!YJ25</f>
        <v>0</v>
      </c>
      <c r="LS13">
        <f>[1]MIDES!YK25</f>
        <v>0</v>
      </c>
      <c r="LT13">
        <f>[1]MIDES!YL25</f>
        <v>0</v>
      </c>
      <c r="LU13">
        <f>[1]MIDES!YM25</f>
        <v>0</v>
      </c>
      <c r="LV13">
        <f>[1]MIDES!YN25</f>
        <v>0</v>
      </c>
      <c r="LW13">
        <f>[1]MIDES!YO25</f>
        <v>0</v>
      </c>
      <c r="LX13">
        <f>[1]MIDES!YP25</f>
        <v>0</v>
      </c>
      <c r="LY13">
        <f>[1]MIDES!YQ25</f>
        <v>0</v>
      </c>
      <c r="LZ13">
        <f>[1]MIDES!YR25</f>
        <v>0</v>
      </c>
      <c r="MA13">
        <f>[1]MIDES!YS25</f>
        <v>0</v>
      </c>
      <c r="MB13">
        <f>[1]MIDES!YT25</f>
        <v>0</v>
      </c>
      <c r="MC13">
        <f>[1]MIDES!YU25</f>
        <v>0</v>
      </c>
      <c r="MD13">
        <f>[1]MIDES!YV25</f>
        <v>0</v>
      </c>
      <c r="ME13">
        <f>[1]MIDES!YW25</f>
        <v>0</v>
      </c>
      <c r="MF13">
        <f>[1]MIDES!YX25</f>
        <v>0</v>
      </c>
      <c r="MG13">
        <f>[1]MIDES!YY25</f>
        <v>0</v>
      </c>
      <c r="MH13">
        <f>[1]MIDES!YZ25</f>
        <v>0</v>
      </c>
      <c r="MI13">
        <f>[1]MIDES!ZA25</f>
        <v>0</v>
      </c>
      <c r="MJ13">
        <f>[1]MIDES!ZB25</f>
        <v>0</v>
      </c>
      <c r="MK13">
        <f>[1]MIDES!ZC25</f>
        <v>0</v>
      </c>
      <c r="ML13">
        <f>[1]MIDES!ZD25</f>
        <v>0</v>
      </c>
      <c r="MM13">
        <f>[1]MIDES!ZE25</f>
        <v>0</v>
      </c>
      <c r="MN13">
        <f>[1]MIDES!ZF25</f>
        <v>0</v>
      </c>
      <c r="MO13">
        <f>[1]MIDES!ZG25</f>
        <v>0</v>
      </c>
      <c r="MP13">
        <f>[1]MIDES!ZH25</f>
        <v>0</v>
      </c>
      <c r="MQ13">
        <f>[1]MIDES!ZI25</f>
        <v>0</v>
      </c>
      <c r="MR13">
        <f>[1]MIDES!ZJ25</f>
        <v>0</v>
      </c>
      <c r="MS13">
        <f>[1]MIDES!ZK25</f>
        <v>0</v>
      </c>
      <c r="MT13">
        <f>[1]MIDES!ZL25</f>
        <v>0</v>
      </c>
      <c r="MU13">
        <f>[1]MIDES!ZM25</f>
        <v>0</v>
      </c>
      <c r="MV13">
        <f>[1]MIDES!ZN25</f>
        <v>0</v>
      </c>
      <c r="MW13">
        <f>[1]MIDES!ZO25</f>
        <v>0</v>
      </c>
      <c r="MX13">
        <f>[1]MIDES!ZP25</f>
        <v>0</v>
      </c>
      <c r="MY13">
        <f>[1]MIDES!ZQ25</f>
        <v>0</v>
      </c>
      <c r="MZ13">
        <f>[1]MIDES!ZR25</f>
        <v>0</v>
      </c>
      <c r="NA13">
        <f>[1]MIDES!ZS25</f>
        <v>0</v>
      </c>
      <c r="NB13">
        <f>[1]MIDES!ZT25</f>
        <v>0</v>
      </c>
      <c r="NC13">
        <f>[1]MIDES!ZU25</f>
        <v>0</v>
      </c>
      <c r="ND13">
        <f>[1]MIDES!ZV25</f>
        <v>0</v>
      </c>
      <c r="NE13">
        <f>[1]MIDES!ZW25</f>
        <v>0</v>
      </c>
      <c r="NF13">
        <f>[1]MIDES!ZX25</f>
        <v>0</v>
      </c>
      <c r="NG13">
        <f>[1]MIDES!ZY25</f>
        <v>0</v>
      </c>
      <c r="NH13">
        <f>[1]MIDES!ZZ25</f>
        <v>0</v>
      </c>
      <c r="NI13">
        <f>[1]MIDES!AAA25</f>
        <v>0</v>
      </c>
      <c r="NJ13">
        <f>[1]MIDES!AAB25</f>
        <v>0</v>
      </c>
      <c r="NK13">
        <f>[1]MIDES!AAC25</f>
        <v>0</v>
      </c>
      <c r="NL13">
        <f>[1]MIDES!AAD25</f>
        <v>0</v>
      </c>
      <c r="NM13">
        <f>[1]MIDES!AAE25</f>
        <v>0</v>
      </c>
      <c r="NN13">
        <f>[1]MIDES!AAF25</f>
        <v>0</v>
      </c>
      <c r="NO13">
        <f>[1]MIDES!AAG25</f>
        <v>0</v>
      </c>
      <c r="NP13">
        <f>[1]MIDES!AAH25</f>
        <v>0</v>
      </c>
      <c r="NQ13">
        <f>[1]MIDES!AAI25</f>
        <v>0</v>
      </c>
      <c r="NR13">
        <f>[1]MIDES!AAJ25</f>
        <v>0</v>
      </c>
      <c r="NS13">
        <f>[1]MIDES!AAK25</f>
        <v>0</v>
      </c>
      <c r="NT13">
        <f>[1]MIDES!AAL25</f>
        <v>0</v>
      </c>
      <c r="NU13">
        <f>[1]MIDES!AAM25</f>
        <v>0</v>
      </c>
      <c r="NV13">
        <f>[1]MIDES!AAN25</f>
        <v>0</v>
      </c>
      <c r="NW13">
        <f>[1]MIDES!AAO25</f>
        <v>0</v>
      </c>
      <c r="NX13">
        <f>[1]MIDES!AAP25</f>
        <v>0</v>
      </c>
      <c r="NY13">
        <f>[1]MIDES!AAQ25</f>
        <v>0</v>
      </c>
      <c r="NZ13">
        <f>[1]MIDES!AAR25</f>
        <v>0</v>
      </c>
      <c r="OA13">
        <f>[1]MIDES!AAS25</f>
        <v>0</v>
      </c>
      <c r="OB13">
        <f>[1]MIDES!AAT25</f>
        <v>0</v>
      </c>
      <c r="OC13">
        <f>[1]MIDES!AAU25</f>
        <v>0</v>
      </c>
      <c r="OD13">
        <f>[1]MIDES!AAV25</f>
        <v>0</v>
      </c>
      <c r="OE13">
        <f>[1]MIDES!AAW25</f>
        <v>0</v>
      </c>
      <c r="OF13">
        <f>[1]MIDES!AAX25</f>
        <v>0</v>
      </c>
      <c r="OG13">
        <f>[1]MIDES!AAY25</f>
        <v>0</v>
      </c>
      <c r="OH13">
        <f>[1]MIDES!AAZ25</f>
        <v>0</v>
      </c>
      <c r="OI13">
        <f>[1]MIDES!ABA25</f>
        <v>0</v>
      </c>
      <c r="OJ13">
        <f>[1]MIDES!ABB25</f>
        <v>0</v>
      </c>
      <c r="OK13">
        <f>[1]MIDES!ABC25</f>
        <v>0</v>
      </c>
      <c r="OL13">
        <f>[1]MIDES!ABD25</f>
        <v>0</v>
      </c>
      <c r="OM13">
        <f>[1]MIDES!ABE25</f>
        <v>0</v>
      </c>
      <c r="ON13">
        <f>[1]MIDES!ABF25</f>
        <v>0</v>
      </c>
      <c r="OO13">
        <f>[1]MIDES!ABG25</f>
        <v>0</v>
      </c>
      <c r="OP13">
        <f>[1]MIDES!ABH25</f>
        <v>0</v>
      </c>
      <c r="OQ13">
        <f>[1]MIDES!ABI25</f>
        <v>0</v>
      </c>
      <c r="OR13">
        <f>[1]MIDES!ABJ25</f>
        <v>0</v>
      </c>
      <c r="OS13">
        <f>[1]MIDES!ABK25</f>
        <v>0</v>
      </c>
      <c r="OT13">
        <f>[1]MIDES!ABL25</f>
        <v>0</v>
      </c>
      <c r="OU13">
        <f>[1]MIDES!ABM25</f>
        <v>0</v>
      </c>
      <c r="OV13">
        <f>[1]MIDES!ABN25</f>
        <v>0</v>
      </c>
      <c r="OW13">
        <f>[1]MIDES!ABO25</f>
        <v>0</v>
      </c>
      <c r="OX13">
        <f>[1]MIDES!ABP25</f>
        <v>0</v>
      </c>
      <c r="OY13">
        <f>[1]MIDES!ABQ25</f>
        <v>0</v>
      </c>
      <c r="OZ13">
        <f>[1]MIDES!ABR25</f>
        <v>0</v>
      </c>
      <c r="PA13">
        <f>[1]MIDES!ABS25</f>
        <v>0</v>
      </c>
      <c r="PB13">
        <f>[1]MIDES!ABT25</f>
        <v>0</v>
      </c>
      <c r="PC13">
        <f>[1]MIDES!ABU25</f>
        <v>0</v>
      </c>
      <c r="PD13">
        <f>[1]MIDES!ABV25</f>
        <v>0</v>
      </c>
      <c r="PE13">
        <f>[1]MIDES!ABW25</f>
        <v>0</v>
      </c>
      <c r="PF13">
        <f>[1]MIDES!ABX25</f>
        <v>0</v>
      </c>
      <c r="PG13">
        <f>[1]MIDES!ABY25</f>
        <v>0</v>
      </c>
      <c r="PH13">
        <f>[1]MIDES!ABZ25</f>
        <v>0</v>
      </c>
      <c r="PI13">
        <f>[1]MIDES!ACA25</f>
        <v>0</v>
      </c>
      <c r="PJ13">
        <f>[1]MIDES!ACB25</f>
        <v>0</v>
      </c>
      <c r="PK13">
        <f>[1]MIDES!ACC25</f>
        <v>0</v>
      </c>
      <c r="PL13">
        <f>[1]MIDES!ACD25</f>
        <v>0</v>
      </c>
      <c r="PM13">
        <f>[1]MIDES!ACE25</f>
        <v>0</v>
      </c>
      <c r="PN13">
        <f>[1]MIDES!ACF25</f>
        <v>0</v>
      </c>
      <c r="PO13">
        <f>[1]MIDES!ACG25</f>
        <v>0</v>
      </c>
      <c r="PP13">
        <f>[1]MIDES!ACH25</f>
        <v>0</v>
      </c>
      <c r="PQ13">
        <f>[1]MIDES!ACI25</f>
        <v>0</v>
      </c>
      <c r="PR13">
        <f>[1]MIDES!ACJ25</f>
        <v>0</v>
      </c>
      <c r="PS13">
        <f>[1]MIDES!ACK25</f>
        <v>0</v>
      </c>
      <c r="PT13">
        <f>[1]MIDES!ACL25</f>
        <v>0</v>
      </c>
      <c r="PU13">
        <f>[1]MIDES!ACM25</f>
        <v>0</v>
      </c>
      <c r="PV13">
        <f>[1]MIDES!ACN25</f>
        <v>0</v>
      </c>
      <c r="PW13">
        <f>[1]MIDES!ACO25</f>
        <v>0</v>
      </c>
      <c r="PX13">
        <f>[1]MIDES!ACP25</f>
        <v>0</v>
      </c>
      <c r="PY13">
        <f>[1]MIDES!ACQ25</f>
        <v>0</v>
      </c>
      <c r="PZ13">
        <f>[1]MIDES!ACR25</f>
        <v>0</v>
      </c>
      <c r="QA13">
        <f>[1]MIDES!ACS25</f>
        <v>0</v>
      </c>
      <c r="QB13">
        <f>[1]MIDES!ACT25</f>
        <v>0</v>
      </c>
      <c r="QC13">
        <f>[1]MIDES!ACU25</f>
        <v>0</v>
      </c>
      <c r="QD13">
        <f>[1]MIDES!ACV25</f>
        <v>0</v>
      </c>
      <c r="QE13">
        <f>[1]MIDES!ACW25</f>
        <v>0</v>
      </c>
      <c r="QF13">
        <f>[1]MIDES!ACX25</f>
        <v>0</v>
      </c>
      <c r="QG13">
        <f>[1]MIDES!ACY25</f>
        <v>0</v>
      </c>
      <c r="QH13">
        <f>[1]MIDES!ACZ25</f>
        <v>0</v>
      </c>
      <c r="QI13">
        <f>[1]MIDES!ADA25</f>
        <v>0</v>
      </c>
      <c r="QJ13">
        <f>[1]MIDES!ADB25</f>
        <v>0</v>
      </c>
      <c r="QK13">
        <f>[1]MIDES!ADC25</f>
        <v>0</v>
      </c>
      <c r="QL13">
        <f>[1]MIDES!ADD25</f>
        <v>0</v>
      </c>
      <c r="QM13">
        <f>[1]MIDES!ADE25</f>
        <v>0</v>
      </c>
      <c r="QN13">
        <f>[1]MIDES!ADF25</f>
        <v>0</v>
      </c>
      <c r="QO13">
        <f>[1]MIDES!ADG25</f>
        <v>0</v>
      </c>
      <c r="QP13">
        <f>[1]MIDES!ADH25</f>
        <v>0</v>
      </c>
      <c r="QQ13">
        <f>[1]MIDES!ADI25</f>
        <v>0</v>
      </c>
      <c r="QR13">
        <f>[1]MIDES!ADJ25</f>
        <v>0</v>
      </c>
      <c r="QS13">
        <f>[1]MIDES!ADK25</f>
        <v>0</v>
      </c>
      <c r="QT13">
        <f>[1]MIDES!ADL25</f>
        <v>0</v>
      </c>
      <c r="QU13">
        <f>[1]MIDES!ADM25</f>
        <v>0</v>
      </c>
      <c r="QV13">
        <f>[1]MIDES!ADN25</f>
        <v>0</v>
      </c>
      <c r="QW13">
        <f>[1]MIDES!ADO25</f>
        <v>0</v>
      </c>
      <c r="QX13">
        <f>[1]MIDES!ADP25</f>
        <v>0</v>
      </c>
      <c r="QY13">
        <f>[1]MIDES!ADQ25</f>
        <v>0</v>
      </c>
      <c r="QZ13">
        <f>[1]MIDES!ADR25</f>
        <v>0</v>
      </c>
      <c r="RA13">
        <f>[1]MIDES!ADS25</f>
        <v>0</v>
      </c>
      <c r="RB13">
        <f>[1]MIDES!ADT25</f>
        <v>0</v>
      </c>
      <c r="RC13">
        <f>[1]MIDES!ADU25</f>
        <v>0</v>
      </c>
      <c r="RD13">
        <f>[1]MIDES!ADV25</f>
        <v>0</v>
      </c>
      <c r="RE13">
        <f>[1]MIDES!ADW25</f>
        <v>0</v>
      </c>
      <c r="RF13">
        <f>[1]MIDES!ADX25</f>
        <v>0</v>
      </c>
      <c r="RG13">
        <f>[1]MIDES!ADY25</f>
        <v>0</v>
      </c>
      <c r="RH13">
        <f>[1]MIDES!ADZ25</f>
        <v>0</v>
      </c>
      <c r="RI13">
        <f>[1]MIDES!AEA25</f>
        <v>0</v>
      </c>
      <c r="RJ13">
        <f>[1]MIDES!AEB25</f>
        <v>0</v>
      </c>
      <c r="RK13">
        <f>[1]MIDES!AEC25</f>
        <v>0</v>
      </c>
      <c r="RL13">
        <f>[1]MIDES!AED25</f>
        <v>0</v>
      </c>
      <c r="RM13">
        <f>[1]MIDES!AEE25</f>
        <v>0</v>
      </c>
      <c r="RN13">
        <f>[1]MIDES!AEF25</f>
        <v>0</v>
      </c>
      <c r="RO13">
        <f>[1]MIDES!AEG25</f>
        <v>0</v>
      </c>
      <c r="RP13">
        <f>[1]MIDES!AEH25</f>
        <v>0</v>
      </c>
      <c r="RQ13">
        <f>[1]MIDES!AEI25</f>
        <v>0</v>
      </c>
      <c r="RR13">
        <f>[1]MIDES!AEJ25</f>
        <v>0</v>
      </c>
      <c r="RS13">
        <f>[1]MIDES!AEK25</f>
        <v>0</v>
      </c>
      <c r="RT13">
        <f>[1]MIDES!AEL25</f>
        <v>0</v>
      </c>
      <c r="RU13">
        <f>[1]MIDES!AEM25</f>
        <v>0</v>
      </c>
      <c r="RV13">
        <f>[1]MIDES!AEN25</f>
        <v>0</v>
      </c>
      <c r="RW13">
        <f>[1]MIDES!AEO25</f>
        <v>0</v>
      </c>
      <c r="RX13">
        <f>[1]MIDES!AEP25</f>
        <v>0</v>
      </c>
      <c r="RY13">
        <f>[1]MIDES!AEQ25</f>
        <v>0</v>
      </c>
      <c r="RZ13">
        <f>[1]MIDES!AER25</f>
        <v>0</v>
      </c>
      <c r="SA13">
        <f>[1]MIDES!AES25</f>
        <v>0</v>
      </c>
      <c r="SB13">
        <f>[1]MIDES!AET25</f>
        <v>0</v>
      </c>
      <c r="SC13">
        <f>[1]MIDES!AEU25</f>
        <v>0</v>
      </c>
      <c r="SD13">
        <f>[1]MIDES!AEV25</f>
        <v>0</v>
      </c>
      <c r="SE13">
        <f>[1]MIDES!AEW25</f>
        <v>0</v>
      </c>
      <c r="SF13">
        <f>[1]MIDES!AEX25</f>
        <v>0</v>
      </c>
      <c r="SG13">
        <f>[1]MIDES!AEY25</f>
        <v>0</v>
      </c>
      <c r="SH13">
        <f>[1]MIDES!AEZ25</f>
        <v>0</v>
      </c>
      <c r="SI13">
        <f>[1]MIDES!AFA25</f>
        <v>0</v>
      </c>
      <c r="SJ13">
        <f>[1]MIDES!AFB25</f>
        <v>0</v>
      </c>
      <c r="SK13">
        <f>[1]MIDES!AFC25</f>
        <v>0</v>
      </c>
      <c r="SL13">
        <f>[1]MIDES!AFD25</f>
        <v>0</v>
      </c>
      <c r="SM13">
        <f>[1]MIDES!AFE25</f>
        <v>0</v>
      </c>
      <c r="SN13">
        <f>[1]MIDES!AFF25</f>
        <v>0</v>
      </c>
      <c r="SO13">
        <f>[1]MIDES!AFG25</f>
        <v>0</v>
      </c>
      <c r="SP13">
        <f>[1]MIDES!AFH25</f>
        <v>0</v>
      </c>
      <c r="SQ13">
        <f>[1]MIDES!AFI25</f>
        <v>0</v>
      </c>
      <c r="SR13">
        <f>[1]MIDES!AFJ25</f>
        <v>0</v>
      </c>
      <c r="SS13">
        <f>[1]MIDES!AFK25</f>
        <v>0</v>
      </c>
      <c r="ST13">
        <f>[1]MIDES!AFL25</f>
        <v>0</v>
      </c>
      <c r="SU13">
        <f>[1]MIDES!AFM25</f>
        <v>0</v>
      </c>
      <c r="SV13">
        <f>[1]MIDES!AFN25</f>
        <v>0</v>
      </c>
      <c r="SW13">
        <f>[1]MIDES!AFO25</f>
        <v>0</v>
      </c>
      <c r="SX13">
        <f>[1]MIDES!AFP25</f>
        <v>0</v>
      </c>
      <c r="SY13">
        <f>[1]MIDES!AFQ25</f>
        <v>0</v>
      </c>
      <c r="SZ13">
        <f>[1]MIDES!AFR25</f>
        <v>0</v>
      </c>
      <c r="TA13">
        <f>[1]MIDES!AFS25</f>
        <v>0</v>
      </c>
      <c r="TB13">
        <f>[1]MIDES!AFT25</f>
        <v>0</v>
      </c>
      <c r="TC13">
        <f>[1]MIDES!AFU25</f>
        <v>0</v>
      </c>
      <c r="TD13">
        <f>[1]MIDES!AFV25</f>
        <v>0</v>
      </c>
      <c r="TE13">
        <f>[1]MIDES!AFW25</f>
        <v>0</v>
      </c>
      <c r="TF13">
        <f>[1]MIDES!AFX25</f>
        <v>0</v>
      </c>
      <c r="TG13">
        <f>[1]MIDES!AFY25</f>
        <v>0</v>
      </c>
      <c r="TH13">
        <f>[1]MIDES!AFZ25</f>
        <v>0</v>
      </c>
      <c r="TI13">
        <f>[1]MIDES!AGA25</f>
        <v>0</v>
      </c>
      <c r="TJ13">
        <f>[1]MIDES!AGB25</f>
        <v>0</v>
      </c>
      <c r="TK13">
        <f>[1]MIDES!AGC25</f>
        <v>0</v>
      </c>
      <c r="TL13">
        <f>[1]MIDES!AGD25</f>
        <v>0</v>
      </c>
      <c r="TM13">
        <f>[1]MIDES!AGE25</f>
        <v>0</v>
      </c>
      <c r="TN13">
        <f>[1]MIDES!AGF25</f>
        <v>0</v>
      </c>
      <c r="TO13">
        <f>[1]MIDES!AGG25</f>
        <v>0</v>
      </c>
      <c r="TP13">
        <f>[1]MIDES!AGH25</f>
        <v>0</v>
      </c>
      <c r="TQ13">
        <f>[1]MIDES!AGI25</f>
        <v>0</v>
      </c>
      <c r="TR13">
        <f>[1]MIDES!AGJ25</f>
        <v>0</v>
      </c>
      <c r="TS13">
        <f>[1]MIDES!AGK25</f>
        <v>0</v>
      </c>
      <c r="TT13">
        <f>[1]MIDES!AGL25</f>
        <v>0</v>
      </c>
      <c r="TU13">
        <f>[1]MIDES!AGM25</f>
        <v>0</v>
      </c>
      <c r="TV13">
        <f>[1]MIDES!AGN25</f>
        <v>0</v>
      </c>
      <c r="TW13">
        <f>[1]MIDES!AGO25</f>
        <v>0</v>
      </c>
      <c r="TX13">
        <f>[1]MIDES!AGP25</f>
        <v>0</v>
      </c>
      <c r="TY13">
        <f>[1]MIDES!AGQ25</f>
        <v>0</v>
      </c>
      <c r="TZ13">
        <f>[1]MIDES!AGR25</f>
        <v>0</v>
      </c>
      <c r="UA13">
        <f>[1]MIDES!AGS25</f>
        <v>0</v>
      </c>
      <c r="UB13">
        <f>[1]MIDES!AGT25</f>
        <v>0</v>
      </c>
      <c r="UC13">
        <f>[1]MIDES!AGU25</f>
        <v>0</v>
      </c>
      <c r="UD13">
        <f>[1]MIDES!AGV25</f>
        <v>0</v>
      </c>
      <c r="UE13">
        <f>[1]MIDES!AGW25</f>
        <v>0</v>
      </c>
      <c r="UF13">
        <f>[1]MIDES!AGX25</f>
        <v>0</v>
      </c>
      <c r="UG13">
        <f>[1]MIDES!AGY25</f>
        <v>0</v>
      </c>
      <c r="UH13">
        <f>[1]MIDES!AGZ25</f>
        <v>0</v>
      </c>
      <c r="UI13">
        <f>[1]MIDES!AHA25</f>
        <v>0</v>
      </c>
      <c r="UJ13">
        <f>[1]MIDES!AHB25</f>
        <v>0</v>
      </c>
      <c r="UK13">
        <f>[1]MIDES!AHC25</f>
        <v>0</v>
      </c>
      <c r="UL13">
        <f>[1]MIDES!AHD25</f>
        <v>0</v>
      </c>
      <c r="UM13">
        <f>[1]MIDES!AHE25</f>
        <v>0</v>
      </c>
      <c r="UN13">
        <f>[1]MIDES!AHF25</f>
        <v>0</v>
      </c>
      <c r="UO13">
        <f>[1]MIDES!AHG25</f>
        <v>0</v>
      </c>
      <c r="UP13">
        <f>[1]MIDES!AHH25</f>
        <v>0</v>
      </c>
      <c r="UQ13">
        <f>[1]MIDES!AHI25</f>
        <v>0</v>
      </c>
      <c r="UR13">
        <f>[1]MIDES!AHJ25</f>
        <v>0</v>
      </c>
      <c r="US13">
        <f>[1]MIDES!AHK25</f>
        <v>0</v>
      </c>
      <c r="UT13">
        <f>[1]MIDES!AHL25</f>
        <v>0</v>
      </c>
      <c r="UU13">
        <f>[1]MIDES!AHM25</f>
        <v>0</v>
      </c>
      <c r="UV13">
        <f>[1]MIDES!AHN25</f>
        <v>0</v>
      </c>
      <c r="UW13">
        <f>[1]MIDES!AHO25</f>
        <v>0</v>
      </c>
      <c r="UX13">
        <f>[1]MIDES!AHP25</f>
        <v>0</v>
      </c>
      <c r="UY13">
        <f>[1]MIDES!AHQ25</f>
        <v>0</v>
      </c>
      <c r="UZ13">
        <f>[1]MIDES!AHR25</f>
        <v>0</v>
      </c>
      <c r="VA13">
        <f>[1]MIDES!AHS25</f>
        <v>0</v>
      </c>
      <c r="VB13">
        <f>[1]MIDES!AHT25</f>
        <v>0</v>
      </c>
      <c r="VC13">
        <f>[1]MIDES!AHU25</f>
        <v>0</v>
      </c>
      <c r="VD13">
        <f>[1]MIDES!AHV25</f>
        <v>0</v>
      </c>
      <c r="VE13">
        <f>[1]MIDES!AHW25</f>
        <v>0</v>
      </c>
      <c r="VF13">
        <f>[1]MIDES!AHX25</f>
        <v>0</v>
      </c>
      <c r="VG13">
        <f>[1]MIDES!AHY25</f>
        <v>0</v>
      </c>
      <c r="VH13">
        <f>[1]MIDES!AHZ25</f>
        <v>0</v>
      </c>
      <c r="VI13">
        <f>[1]MIDES!AIA25</f>
        <v>0</v>
      </c>
      <c r="VJ13">
        <f>[1]MIDES!AIB25</f>
        <v>0</v>
      </c>
      <c r="VK13">
        <f>[1]MIDES!AIC25</f>
        <v>0</v>
      </c>
      <c r="VL13">
        <f>[1]MIDES!AID25</f>
        <v>0</v>
      </c>
      <c r="VM13">
        <f>[1]MIDES!AIE25</f>
        <v>0</v>
      </c>
      <c r="VN13">
        <f>[1]MIDES!AIF25</f>
        <v>0</v>
      </c>
      <c r="VO13">
        <f>[1]MIDES!AIG25</f>
        <v>0</v>
      </c>
      <c r="VP13">
        <f>[1]MIDES!AIH25</f>
        <v>0</v>
      </c>
      <c r="VQ13">
        <f>[1]MIDES!AII25</f>
        <v>0</v>
      </c>
      <c r="VR13">
        <f>[1]MIDES!AIJ25</f>
        <v>0</v>
      </c>
      <c r="VS13">
        <f>[1]MIDES!AIK25</f>
        <v>0</v>
      </c>
      <c r="VT13">
        <f>[1]MIDES!AIL25</f>
        <v>0</v>
      </c>
      <c r="VU13">
        <f>[1]MIDES!AIM25</f>
        <v>0</v>
      </c>
      <c r="VV13">
        <f>[1]MIDES!AIN25</f>
        <v>0</v>
      </c>
      <c r="VW13">
        <f>[1]MIDES!AIO25</f>
        <v>0</v>
      </c>
      <c r="VX13">
        <f>[1]MIDES!AIP25</f>
        <v>0</v>
      </c>
      <c r="VY13">
        <f>[1]MIDES!AIQ25</f>
        <v>0</v>
      </c>
      <c r="VZ13">
        <f>[1]MIDES!AIR25</f>
        <v>0</v>
      </c>
      <c r="WA13">
        <f>[1]MIDES!AIS25</f>
        <v>0</v>
      </c>
      <c r="WB13">
        <f>[1]MIDES!AIT25</f>
        <v>0</v>
      </c>
      <c r="WC13">
        <f>[1]MIDES!AIU25</f>
        <v>0</v>
      </c>
      <c r="WD13">
        <f>[1]MIDES!AIV25</f>
        <v>0</v>
      </c>
      <c r="WE13">
        <f>[1]MIDES!AIW25</f>
        <v>0</v>
      </c>
      <c r="WF13">
        <f>[1]MIDES!AIX25</f>
        <v>0</v>
      </c>
      <c r="WG13">
        <f>[1]MIDES!AIY25</f>
        <v>0</v>
      </c>
      <c r="WH13">
        <f>[1]MIDES!AIZ25</f>
        <v>0</v>
      </c>
      <c r="WI13">
        <f>[1]MIDES!AJA25</f>
        <v>0</v>
      </c>
      <c r="WJ13">
        <f>[1]MIDES!AJB25</f>
        <v>0</v>
      </c>
      <c r="WK13">
        <f>[1]MIDES!AJC25</f>
        <v>0</v>
      </c>
      <c r="WL13">
        <f>[1]MIDES!AJD25</f>
        <v>0</v>
      </c>
      <c r="WM13">
        <f>[1]MIDES!AJE25</f>
        <v>0</v>
      </c>
      <c r="WN13">
        <f>[1]MIDES!AJF25</f>
        <v>0</v>
      </c>
      <c r="WO13">
        <f>[1]MIDES!AJG25</f>
        <v>0</v>
      </c>
      <c r="WP13">
        <f>[1]MIDES!AJH25</f>
        <v>0</v>
      </c>
      <c r="WQ13">
        <f>[1]MIDES!AJI25</f>
        <v>0</v>
      </c>
      <c r="WR13">
        <f>[1]MIDES!AJJ25</f>
        <v>0</v>
      </c>
      <c r="WS13">
        <f>[1]MIDES!AJK25</f>
        <v>0</v>
      </c>
      <c r="WT13">
        <f>[1]MIDES!AJL25</f>
        <v>0</v>
      </c>
      <c r="WU13">
        <f>[1]MIDES!AJM25</f>
        <v>0</v>
      </c>
      <c r="WV13">
        <f>[1]MIDES!AJN25</f>
        <v>0</v>
      </c>
      <c r="WW13">
        <f>[1]MIDES!AJO25</f>
        <v>0</v>
      </c>
      <c r="WX13">
        <f>[1]MIDES!AJP25</f>
        <v>0</v>
      </c>
      <c r="WY13">
        <f>[1]MIDES!AJQ25</f>
        <v>0</v>
      </c>
      <c r="WZ13">
        <f>[1]MIDES!AJR25</f>
        <v>0</v>
      </c>
      <c r="XA13">
        <f>[1]MIDES!AJS25</f>
        <v>0</v>
      </c>
      <c r="XB13">
        <f>[1]MIDES!AJT25</f>
        <v>0</v>
      </c>
      <c r="XC13">
        <f>[1]MIDES!AJU25</f>
        <v>0</v>
      </c>
      <c r="XD13">
        <f>[1]MIDES!AJV25</f>
        <v>0</v>
      </c>
      <c r="XE13">
        <f>[1]MIDES!AJW25</f>
        <v>0</v>
      </c>
      <c r="XF13">
        <f>[1]MIDES!AJX25</f>
        <v>0</v>
      </c>
      <c r="XG13">
        <f>[1]MIDES!AJY25</f>
        <v>0</v>
      </c>
      <c r="XH13">
        <f>[1]MIDES!AJZ25</f>
        <v>0</v>
      </c>
      <c r="XI13">
        <f>[1]MIDES!AKA25</f>
        <v>0</v>
      </c>
      <c r="XJ13">
        <f>[1]MIDES!AKB25</f>
        <v>0</v>
      </c>
      <c r="XK13">
        <f>[1]MIDES!AKC25</f>
        <v>0</v>
      </c>
      <c r="XL13">
        <f>[1]MIDES!AKD25</f>
        <v>0</v>
      </c>
      <c r="XM13">
        <f>[1]MIDES!AKE25</f>
        <v>0</v>
      </c>
      <c r="XN13">
        <f>[1]MIDES!AKF25</f>
        <v>0</v>
      </c>
      <c r="XO13">
        <f>[1]MIDES!AKG25</f>
        <v>0</v>
      </c>
      <c r="XP13">
        <f>[1]MIDES!AKH25</f>
        <v>0</v>
      </c>
      <c r="XQ13">
        <f>[1]MIDES!AKI25</f>
        <v>0</v>
      </c>
      <c r="XR13">
        <f>[1]MIDES!AKJ25</f>
        <v>0</v>
      </c>
      <c r="XS13">
        <f>[1]MIDES!AKK25</f>
        <v>0</v>
      </c>
      <c r="XT13">
        <f>[1]MIDES!AKL25</f>
        <v>0</v>
      </c>
      <c r="XU13">
        <f>[1]MIDES!AKM25</f>
        <v>0</v>
      </c>
      <c r="XV13">
        <f>[1]MIDES!AKN25</f>
        <v>0</v>
      </c>
      <c r="XW13">
        <f>[1]MIDES!AKO25</f>
        <v>0</v>
      </c>
      <c r="XX13">
        <f>[1]MIDES!AKP25</f>
        <v>0</v>
      </c>
      <c r="XY13">
        <f>[1]MIDES!AKQ25</f>
        <v>0</v>
      </c>
      <c r="XZ13">
        <f>[1]MIDES!AKR25</f>
        <v>0</v>
      </c>
      <c r="YA13">
        <f>[1]MIDES!AKS25</f>
        <v>0</v>
      </c>
      <c r="YB13">
        <f>[1]MIDES!AKT25</f>
        <v>0</v>
      </c>
      <c r="YC13">
        <f>[1]MIDES!AKU25</f>
        <v>0</v>
      </c>
      <c r="YD13">
        <f>[1]MIDES!AKV25</f>
        <v>0</v>
      </c>
      <c r="YE13">
        <f>[1]MIDES!AKW25</f>
        <v>0</v>
      </c>
      <c r="YF13">
        <f>[1]MIDES!AKX25</f>
        <v>0</v>
      </c>
      <c r="YG13">
        <f>[1]MIDES!AKY25</f>
        <v>0</v>
      </c>
      <c r="YH13">
        <f>[1]MIDES!AKZ25</f>
        <v>0</v>
      </c>
      <c r="YI13">
        <f>[1]MIDES!ALA25</f>
        <v>0</v>
      </c>
      <c r="YJ13">
        <f>[1]MIDES!ALB25</f>
        <v>0</v>
      </c>
      <c r="YK13">
        <f>[1]MIDES!ALC25</f>
        <v>0</v>
      </c>
      <c r="YL13">
        <f>[1]MIDES!ALD25</f>
        <v>0</v>
      </c>
      <c r="YM13">
        <f>[1]MIDES!ALE25</f>
        <v>0</v>
      </c>
      <c r="YN13">
        <f>[1]MIDES!ALF25</f>
        <v>0</v>
      </c>
      <c r="YO13">
        <f>[1]MIDES!ALG25</f>
        <v>0</v>
      </c>
      <c r="YP13">
        <f>[1]MIDES!ALH25</f>
        <v>0</v>
      </c>
      <c r="YQ13">
        <f>[1]MIDES!ALI25</f>
        <v>0</v>
      </c>
      <c r="YR13">
        <f>[1]MIDES!ALJ25</f>
        <v>0</v>
      </c>
      <c r="YS13">
        <f>[1]MIDES!ALK25</f>
        <v>0</v>
      </c>
      <c r="YT13">
        <f>[1]MIDES!ALL25</f>
        <v>0</v>
      </c>
      <c r="YU13">
        <f>[1]MIDES!ALM25</f>
        <v>0</v>
      </c>
      <c r="YV13">
        <f>[1]MIDES!ALN25</f>
        <v>0</v>
      </c>
      <c r="YW13">
        <f>[1]MIDES!ALO25</f>
        <v>0</v>
      </c>
      <c r="YX13">
        <f>[1]MIDES!ALP25</f>
        <v>0</v>
      </c>
      <c r="YY13">
        <f>[1]MIDES!ALQ25</f>
        <v>0</v>
      </c>
      <c r="YZ13">
        <f>[1]MIDES!ALR25</f>
        <v>0</v>
      </c>
      <c r="ZA13">
        <f>[1]MIDES!ALS25</f>
        <v>0</v>
      </c>
      <c r="ZB13">
        <f>[1]MIDES!ALT25</f>
        <v>0</v>
      </c>
      <c r="ZC13">
        <f>[1]MIDES!ALU25</f>
        <v>0</v>
      </c>
      <c r="ZD13">
        <f>[1]MIDES!ALV25</f>
        <v>0</v>
      </c>
      <c r="ZE13">
        <f>[1]MIDES!ALW25</f>
        <v>0</v>
      </c>
      <c r="ZF13">
        <f>[1]MIDES!ALX25</f>
        <v>0</v>
      </c>
      <c r="ZG13">
        <f>[1]MIDES!ALY25</f>
        <v>0</v>
      </c>
      <c r="ZH13">
        <f>[1]MIDES!ALZ25</f>
        <v>0</v>
      </c>
      <c r="ZI13">
        <f>[1]MIDES!AMA25</f>
        <v>0</v>
      </c>
      <c r="ZJ13">
        <f>[1]MIDES!AMB25</f>
        <v>0</v>
      </c>
      <c r="ZK13">
        <f>[1]MIDES!AMC25</f>
        <v>0</v>
      </c>
      <c r="ZL13">
        <f>[1]MIDES!AMD25</f>
        <v>0</v>
      </c>
      <c r="ZM13">
        <f>[1]MIDES!AME25</f>
        <v>0</v>
      </c>
      <c r="ZN13">
        <f>[1]MIDES!AMF25</f>
        <v>0</v>
      </c>
      <c r="ZO13">
        <f>[1]MIDES!AMG25</f>
        <v>0</v>
      </c>
      <c r="ZP13">
        <f>[1]MIDES!AMH25</f>
        <v>0</v>
      </c>
      <c r="ZQ13">
        <f>[1]MIDES!AMI25</f>
        <v>0</v>
      </c>
      <c r="ZR13">
        <f>[1]MIDES!AMJ25</f>
        <v>0</v>
      </c>
      <c r="ZS13">
        <f>[1]MIDES!AMK25</f>
        <v>0</v>
      </c>
      <c r="ZT13">
        <f>[1]MIDES!AML25</f>
        <v>0</v>
      </c>
      <c r="ZU13">
        <f>[1]MIDES!AMM25</f>
        <v>0</v>
      </c>
      <c r="ZV13">
        <f>[1]MIDES!AMN25</f>
        <v>0</v>
      </c>
      <c r="ZW13">
        <f>[1]MIDES!AMO25</f>
        <v>0</v>
      </c>
      <c r="ZX13">
        <f>[1]MIDES!AMP25</f>
        <v>0</v>
      </c>
      <c r="ZY13">
        <f>[1]MIDES!AMQ25</f>
        <v>0</v>
      </c>
      <c r="ZZ13">
        <f>[1]MIDES!AMR25</f>
        <v>0</v>
      </c>
      <c r="AAA13">
        <f>[1]MIDES!AMS25</f>
        <v>0</v>
      </c>
      <c r="AAB13">
        <f>[1]MIDES!AMT25</f>
        <v>0</v>
      </c>
      <c r="AAC13">
        <f>[1]MIDES!AMU25</f>
        <v>0</v>
      </c>
      <c r="AAD13">
        <f>[1]MIDES!AMV25</f>
        <v>0</v>
      </c>
      <c r="AAE13">
        <f>[1]MIDES!AMW25</f>
        <v>0</v>
      </c>
      <c r="AAF13">
        <f>[1]MIDES!AMX25</f>
        <v>0</v>
      </c>
      <c r="AAG13">
        <f>[1]MIDES!AMY25</f>
        <v>0</v>
      </c>
      <c r="AAH13">
        <f>[1]MIDES!AMZ25</f>
        <v>0</v>
      </c>
      <c r="AAI13">
        <f>[1]MIDES!ANA25</f>
        <v>0</v>
      </c>
      <c r="AAJ13">
        <f>[1]MIDES!ANB25</f>
        <v>0</v>
      </c>
      <c r="AAK13">
        <f>[1]MIDES!ANC25</f>
        <v>0</v>
      </c>
      <c r="AAL13">
        <f>[1]MIDES!AND25</f>
        <v>0</v>
      </c>
      <c r="AAM13">
        <f>[1]MIDES!ANE25</f>
        <v>0</v>
      </c>
      <c r="AAN13">
        <f>[1]MIDES!ANF25</f>
        <v>0</v>
      </c>
      <c r="AAO13">
        <f>[1]MIDES!ANG25</f>
        <v>0</v>
      </c>
      <c r="AAP13">
        <f>[1]MIDES!ANH25</f>
        <v>0</v>
      </c>
      <c r="AAQ13">
        <f>[1]MIDES!ANI25</f>
        <v>0</v>
      </c>
      <c r="AAR13">
        <f>[1]MIDES!ANJ25</f>
        <v>0</v>
      </c>
      <c r="AAS13">
        <f>[1]MIDES!ANK25</f>
        <v>0</v>
      </c>
      <c r="AAT13">
        <f>[1]MIDES!ANL25</f>
        <v>0</v>
      </c>
      <c r="AAU13">
        <f>[1]MIDES!ANM25</f>
        <v>0</v>
      </c>
      <c r="AAV13">
        <f>[1]MIDES!ANN25</f>
        <v>0</v>
      </c>
      <c r="AAW13">
        <f>[1]MIDES!ANO25</f>
        <v>0</v>
      </c>
      <c r="AAX13">
        <f>[1]MIDES!ANP25</f>
        <v>0</v>
      </c>
      <c r="AAY13">
        <f>[1]MIDES!ANQ25</f>
        <v>0</v>
      </c>
      <c r="AAZ13">
        <f>[1]MIDES!ANR25</f>
        <v>0</v>
      </c>
      <c r="ABA13">
        <f>[1]MIDES!ANS25</f>
        <v>0</v>
      </c>
      <c r="ABB13">
        <f>[1]MIDES!ANT25</f>
        <v>0</v>
      </c>
      <c r="ABC13">
        <f>[1]MIDES!ANU25</f>
        <v>0</v>
      </c>
      <c r="ABD13">
        <f>[1]MIDES!ANV25</f>
        <v>0</v>
      </c>
      <c r="ABE13">
        <f>[1]MIDES!ANW25</f>
        <v>0</v>
      </c>
      <c r="ABF13">
        <f>[1]MIDES!ANX25</f>
        <v>0</v>
      </c>
      <c r="ABG13">
        <f>[1]MIDES!ANY25</f>
        <v>0</v>
      </c>
      <c r="ABH13">
        <f>[1]MIDES!ANZ25</f>
        <v>0</v>
      </c>
      <c r="ABI13">
        <f>[1]MIDES!AOA25</f>
        <v>0</v>
      </c>
      <c r="ABJ13">
        <f>[1]MIDES!AOB25</f>
        <v>0</v>
      </c>
      <c r="ABK13">
        <f>[1]MIDES!AOC25</f>
        <v>0</v>
      </c>
      <c r="ABL13">
        <f>[1]MIDES!AOD25</f>
        <v>0</v>
      </c>
      <c r="ABM13">
        <f>[1]MIDES!AOE25</f>
        <v>0</v>
      </c>
      <c r="ABN13">
        <f>[1]MIDES!AOF25</f>
        <v>0</v>
      </c>
      <c r="ABO13">
        <f>[1]MIDES!AOG25</f>
        <v>0</v>
      </c>
      <c r="ABP13">
        <f>[1]MIDES!AOH25</f>
        <v>0</v>
      </c>
      <c r="ABQ13">
        <f>[1]MIDES!AOI25</f>
        <v>0</v>
      </c>
      <c r="ABR13">
        <f>[1]MIDES!AOJ25</f>
        <v>0</v>
      </c>
      <c r="ABS13">
        <f>[1]MIDES!AOK25</f>
        <v>0</v>
      </c>
      <c r="ABT13">
        <f>[1]MIDES!AOL25</f>
        <v>0</v>
      </c>
      <c r="ABU13">
        <f>[1]MIDES!AOM25</f>
        <v>0</v>
      </c>
      <c r="ABV13">
        <f>[1]MIDES!AON25</f>
        <v>0</v>
      </c>
      <c r="ABW13">
        <f>[1]MIDES!AOO25</f>
        <v>0</v>
      </c>
      <c r="ABX13">
        <f>[1]MIDES!AOP25</f>
        <v>0</v>
      </c>
      <c r="ABY13">
        <f>[1]MIDES!AOQ25</f>
        <v>0</v>
      </c>
      <c r="ABZ13">
        <f>[1]MIDES!AOR25</f>
        <v>0</v>
      </c>
      <c r="ACA13">
        <f>[1]MIDES!AOS25</f>
        <v>0</v>
      </c>
      <c r="ACB13">
        <f>[1]MIDES!AOT25</f>
        <v>0</v>
      </c>
      <c r="ACC13">
        <f>[1]MIDES!AOU25</f>
        <v>0</v>
      </c>
      <c r="ACD13">
        <f>[1]MIDES!AOV25</f>
        <v>0</v>
      </c>
      <c r="ACE13">
        <f>[1]MIDES!AOW25</f>
        <v>0</v>
      </c>
      <c r="ACF13">
        <f>[1]MIDES!AOX25</f>
        <v>0</v>
      </c>
      <c r="ACG13">
        <f>[1]MIDES!AOY25</f>
        <v>0</v>
      </c>
      <c r="ACH13">
        <f>[1]MIDES!AOZ25</f>
        <v>0</v>
      </c>
      <c r="ACI13">
        <f>[1]MIDES!APA25</f>
        <v>0</v>
      </c>
      <c r="ACJ13">
        <f>[1]MIDES!APB25</f>
        <v>0</v>
      </c>
      <c r="ACK13">
        <f>[1]MIDES!APC25</f>
        <v>0</v>
      </c>
      <c r="ACL13">
        <f>[1]MIDES!APD25</f>
        <v>0</v>
      </c>
      <c r="ACM13">
        <f>[1]MIDES!APE25</f>
        <v>0</v>
      </c>
      <c r="ACN13">
        <f>[1]MIDES!APF25</f>
        <v>0</v>
      </c>
      <c r="ACO13">
        <f>[1]MIDES!APG25</f>
        <v>0</v>
      </c>
      <c r="ACP13">
        <f>[1]MIDES!APH25</f>
        <v>0</v>
      </c>
      <c r="ACQ13">
        <f>[1]MIDES!API25</f>
        <v>0</v>
      </c>
      <c r="ACR13">
        <f>[1]MIDES!APJ25</f>
        <v>0</v>
      </c>
      <c r="ACS13">
        <f>[1]MIDES!APK25</f>
        <v>0</v>
      </c>
      <c r="ACT13">
        <f>[1]MIDES!APL25</f>
        <v>0</v>
      </c>
      <c r="ACU13">
        <f>[1]MIDES!APM25</f>
        <v>0</v>
      </c>
      <c r="ACV13">
        <f>[1]MIDES!APN25</f>
        <v>0</v>
      </c>
      <c r="ACW13">
        <f>[1]MIDES!APO25</f>
        <v>0</v>
      </c>
      <c r="ACX13">
        <f>[1]MIDES!APP25</f>
        <v>0</v>
      </c>
      <c r="ACY13">
        <f>[1]MIDES!APQ25</f>
        <v>0</v>
      </c>
      <c r="ACZ13">
        <f>[1]MIDES!APR25</f>
        <v>0</v>
      </c>
      <c r="ADA13">
        <f>[1]MIDES!APS25</f>
        <v>0</v>
      </c>
      <c r="ADB13">
        <f>[1]MIDES!APT25</f>
        <v>0</v>
      </c>
      <c r="ADC13">
        <f>[1]MIDES!APU25</f>
        <v>0</v>
      </c>
      <c r="ADD13">
        <f>[1]MIDES!APV25</f>
        <v>0</v>
      </c>
      <c r="ADE13">
        <f>[1]MIDES!APW25</f>
        <v>0</v>
      </c>
      <c r="ADF13">
        <f>[1]MIDES!APX25</f>
        <v>0</v>
      </c>
      <c r="ADG13">
        <f>[1]MIDES!APY25</f>
        <v>0</v>
      </c>
      <c r="ADH13">
        <f>[1]MIDES!APZ25</f>
        <v>0</v>
      </c>
      <c r="ADI13">
        <f>[1]MIDES!AQA25</f>
        <v>0</v>
      </c>
      <c r="ADJ13">
        <f>[1]MIDES!AQB25</f>
        <v>0</v>
      </c>
      <c r="ADK13">
        <f>[1]MIDES!AQC25</f>
        <v>0</v>
      </c>
      <c r="ADL13">
        <f>[1]MIDES!AQD25</f>
        <v>0</v>
      </c>
      <c r="ADM13">
        <f>[1]MIDES!AQE25</f>
        <v>0</v>
      </c>
      <c r="ADN13">
        <f>[1]MIDES!AQF25</f>
        <v>0</v>
      </c>
      <c r="ADO13">
        <f>[1]MIDES!AQG25</f>
        <v>0</v>
      </c>
      <c r="ADP13">
        <f>[1]MIDES!AQH25</f>
        <v>0</v>
      </c>
      <c r="ADQ13">
        <f>[1]MIDES!AQI25</f>
        <v>0</v>
      </c>
      <c r="ADR13">
        <f>[1]MIDES!AQJ25</f>
        <v>0</v>
      </c>
      <c r="ADS13">
        <f>[1]MIDES!AQK25</f>
        <v>0</v>
      </c>
      <c r="ADT13">
        <f>[1]MIDES!AQL25</f>
        <v>0</v>
      </c>
      <c r="ADU13">
        <f>[1]MIDES!AQM25</f>
        <v>0</v>
      </c>
      <c r="ADV13">
        <f>[1]MIDES!AQN25</f>
        <v>0</v>
      </c>
      <c r="ADW13">
        <f>[1]MIDES!AQO25</f>
        <v>0</v>
      </c>
      <c r="ADX13">
        <f>[1]MIDES!AQP25</f>
        <v>0</v>
      </c>
      <c r="ADY13">
        <f>[1]MIDES!AQQ25</f>
        <v>0</v>
      </c>
      <c r="ADZ13">
        <f>[1]MIDES!AQR25</f>
        <v>0</v>
      </c>
      <c r="AEA13">
        <f>[1]MIDES!AQS25</f>
        <v>0</v>
      </c>
      <c r="AEB13">
        <f>[1]MIDES!AQT25</f>
        <v>0</v>
      </c>
      <c r="AEC13">
        <f>[1]MIDES!AQU25</f>
        <v>0</v>
      </c>
      <c r="AED13">
        <f>[1]MIDES!AQV25</f>
        <v>0</v>
      </c>
      <c r="AEE13">
        <f>[1]MIDES!AQW25</f>
        <v>0</v>
      </c>
      <c r="AEF13">
        <f>[1]MIDES!AQX25</f>
        <v>0</v>
      </c>
      <c r="AEG13">
        <f>[1]MIDES!AQY25</f>
        <v>0</v>
      </c>
      <c r="AEH13">
        <f>[1]MIDES!AQZ25</f>
        <v>0</v>
      </c>
      <c r="AEI13">
        <f>[1]MIDES!ARA25</f>
        <v>0</v>
      </c>
      <c r="AEJ13">
        <f>[1]MIDES!ARB25</f>
        <v>0</v>
      </c>
      <c r="AEK13">
        <f>[1]MIDES!ARC25</f>
        <v>0</v>
      </c>
      <c r="AEL13">
        <f>[1]MIDES!ARD25</f>
        <v>0</v>
      </c>
      <c r="AEM13">
        <f>[1]MIDES!ARE25</f>
        <v>0</v>
      </c>
      <c r="AEN13">
        <f>[1]MIDES!ARF25</f>
        <v>0</v>
      </c>
      <c r="AEO13">
        <f>[1]MIDES!ARG25</f>
        <v>0</v>
      </c>
      <c r="AEP13">
        <f>[1]MIDES!ARH25</f>
        <v>0</v>
      </c>
      <c r="AEQ13">
        <f>[1]MIDES!ARI25</f>
        <v>0</v>
      </c>
      <c r="AER13">
        <f>[1]MIDES!ARJ25</f>
        <v>0</v>
      </c>
      <c r="AES13">
        <f>[1]MIDES!ARK25</f>
        <v>0</v>
      </c>
      <c r="AET13">
        <f>[1]MIDES!ARL25</f>
        <v>0</v>
      </c>
      <c r="AEU13">
        <f>[1]MIDES!ARM25</f>
        <v>0</v>
      </c>
      <c r="AEV13">
        <f>[1]MIDES!ARN25</f>
        <v>0</v>
      </c>
      <c r="AEW13">
        <f>[1]MIDES!ARO25</f>
        <v>0</v>
      </c>
      <c r="AEX13">
        <f>[1]MIDES!ARP25</f>
        <v>0</v>
      </c>
      <c r="AEY13">
        <f>[1]MIDES!ARQ25</f>
        <v>0</v>
      </c>
      <c r="AEZ13">
        <f>[1]MIDES!ARR25</f>
        <v>0</v>
      </c>
      <c r="AFA13">
        <f>[1]MIDES!ARS25</f>
        <v>0</v>
      </c>
      <c r="AFB13">
        <f>[1]MIDES!ART25</f>
        <v>0</v>
      </c>
      <c r="AFC13">
        <f>[1]MIDES!ARU25</f>
        <v>0</v>
      </c>
      <c r="AFD13">
        <f>[1]MIDES!ARV25</f>
        <v>0</v>
      </c>
      <c r="AFE13">
        <f>[1]MIDES!ARW25</f>
        <v>0</v>
      </c>
      <c r="AFF13">
        <f>[1]MIDES!ARX25</f>
        <v>0</v>
      </c>
      <c r="AFG13">
        <f>[1]MIDES!ARY25</f>
        <v>0</v>
      </c>
      <c r="AFH13">
        <f>[1]MIDES!ARZ25</f>
        <v>0</v>
      </c>
      <c r="AFI13">
        <f>[1]MIDES!ASA25</f>
        <v>0</v>
      </c>
      <c r="AFJ13">
        <f>[1]MIDES!ASB25</f>
        <v>0</v>
      </c>
      <c r="AFK13">
        <f>[1]MIDES!ASC25</f>
        <v>0</v>
      </c>
      <c r="AFL13">
        <f>[1]MIDES!ASD25</f>
        <v>0</v>
      </c>
      <c r="AFM13">
        <f>[1]MIDES!ASE25</f>
        <v>0</v>
      </c>
      <c r="AFN13">
        <f>[1]MIDES!ASF25</f>
        <v>0</v>
      </c>
      <c r="AFO13">
        <f>[1]MIDES!ASG25</f>
        <v>0</v>
      </c>
      <c r="AFP13">
        <f>[1]MIDES!ASH25</f>
        <v>0</v>
      </c>
      <c r="AFQ13">
        <f>[1]MIDES!ASI25</f>
        <v>0</v>
      </c>
      <c r="AFR13">
        <f>[1]MIDES!ASJ25</f>
        <v>0</v>
      </c>
      <c r="AFS13">
        <f>[1]MIDES!ASK25</f>
        <v>0</v>
      </c>
      <c r="AFT13">
        <f>[1]MIDES!ASL25</f>
        <v>0</v>
      </c>
      <c r="AFU13">
        <f>[1]MIDES!ASM25</f>
        <v>0</v>
      </c>
      <c r="AFV13">
        <f>[1]MIDES!ASN25</f>
        <v>0</v>
      </c>
      <c r="AFW13">
        <f>[1]MIDES!ASO25</f>
        <v>0</v>
      </c>
      <c r="AFX13">
        <f>[1]MIDES!ASP25</f>
        <v>0</v>
      </c>
      <c r="AFY13">
        <f>[1]MIDES!ASQ25</f>
        <v>0</v>
      </c>
      <c r="AFZ13">
        <f>[1]MIDES!ASR25</f>
        <v>0</v>
      </c>
      <c r="AGA13">
        <f>[1]MIDES!ASS25</f>
        <v>0</v>
      </c>
      <c r="AGB13">
        <f>[1]MIDES!AST25</f>
        <v>0</v>
      </c>
      <c r="AGC13">
        <f>[1]MIDES!ASU25</f>
        <v>0</v>
      </c>
      <c r="AGD13">
        <f>[1]MIDES!ASV25</f>
        <v>0</v>
      </c>
      <c r="AGE13">
        <f>[1]MIDES!ASW25</f>
        <v>0</v>
      </c>
      <c r="AGF13">
        <f>[1]MIDES!ASX25</f>
        <v>0</v>
      </c>
      <c r="AGG13">
        <f>[1]MIDES!ASY25</f>
        <v>0</v>
      </c>
      <c r="AGH13">
        <f>[1]MIDES!ASZ25</f>
        <v>0</v>
      </c>
      <c r="AGI13">
        <f>[1]MIDES!ATA25</f>
        <v>0</v>
      </c>
      <c r="AGJ13">
        <f>[1]MIDES!ATB25</f>
        <v>0</v>
      </c>
      <c r="AGK13">
        <f>[1]MIDES!ATC25</f>
        <v>0</v>
      </c>
      <c r="AGL13">
        <f>[1]MIDES!ATD25</f>
        <v>0</v>
      </c>
      <c r="AGM13">
        <f>[1]MIDES!ATE25</f>
        <v>0</v>
      </c>
      <c r="AGN13">
        <f>[1]MIDES!ATF25</f>
        <v>0</v>
      </c>
      <c r="AGO13">
        <f>[1]MIDES!ATG25</f>
        <v>0</v>
      </c>
      <c r="AGP13">
        <f>[1]MIDES!ATH25</f>
        <v>0</v>
      </c>
      <c r="AGQ13">
        <f>[1]MIDES!ATI25</f>
        <v>0</v>
      </c>
      <c r="AGR13">
        <f>[1]MIDES!ATJ25</f>
        <v>0</v>
      </c>
      <c r="AGS13">
        <f>[1]MIDES!ATK25</f>
        <v>0</v>
      </c>
      <c r="AGT13">
        <f>[1]MIDES!ATL25</f>
        <v>0</v>
      </c>
      <c r="AGU13">
        <f>[1]MIDES!ATM25</f>
        <v>0</v>
      </c>
      <c r="AGV13">
        <f>[1]MIDES!ATN25</f>
        <v>0</v>
      </c>
      <c r="AGW13">
        <f>[1]MIDES!ATO25</f>
        <v>0</v>
      </c>
      <c r="AGX13">
        <f>[1]MIDES!ATP25</f>
        <v>0</v>
      </c>
      <c r="AGY13">
        <f>[1]MIDES!ATQ25</f>
        <v>0</v>
      </c>
      <c r="AGZ13">
        <f>[1]MIDES!ATR25</f>
        <v>0</v>
      </c>
      <c r="AHA13">
        <f>[1]MIDES!ATS25</f>
        <v>0</v>
      </c>
      <c r="AHB13">
        <f>[1]MIDES!ATT25</f>
        <v>0</v>
      </c>
      <c r="AHC13">
        <f>[1]MIDES!ATU25</f>
        <v>0</v>
      </c>
      <c r="AHD13">
        <f>[1]MIDES!ATV25</f>
        <v>0</v>
      </c>
      <c r="AHE13">
        <f>[1]MIDES!ATW25</f>
        <v>0</v>
      </c>
      <c r="AHF13">
        <f>[1]MIDES!ATX25</f>
        <v>0</v>
      </c>
      <c r="AHG13">
        <f>[1]MIDES!ATY25</f>
        <v>0</v>
      </c>
      <c r="AHH13">
        <f>[1]MIDES!ATZ25</f>
        <v>0</v>
      </c>
      <c r="AHI13">
        <f>[1]MIDES!AUA25</f>
        <v>0</v>
      </c>
      <c r="AHJ13">
        <f>[1]MIDES!AUB25</f>
        <v>0</v>
      </c>
      <c r="AHK13">
        <f>[1]MIDES!AUC25</f>
        <v>0</v>
      </c>
      <c r="AHL13">
        <f>[1]MIDES!AUD25</f>
        <v>0</v>
      </c>
      <c r="AHM13">
        <f>[1]MIDES!AUE25</f>
        <v>0</v>
      </c>
      <c r="AHN13">
        <f>[1]MIDES!AUF25</f>
        <v>0</v>
      </c>
      <c r="AHO13">
        <f>[1]MIDES!AUG25</f>
        <v>0</v>
      </c>
      <c r="AHP13">
        <f>[1]MIDES!AUH25</f>
        <v>0</v>
      </c>
      <c r="AHQ13">
        <f>[1]MIDES!AUI25</f>
        <v>0</v>
      </c>
      <c r="AHR13">
        <f>[1]MIDES!AUJ25</f>
        <v>0</v>
      </c>
      <c r="AHS13">
        <f>[1]MIDES!AUK25</f>
        <v>0</v>
      </c>
      <c r="AHT13">
        <f>[1]MIDES!AUL25</f>
        <v>0</v>
      </c>
      <c r="AHU13">
        <f>[1]MIDES!AUM25</f>
        <v>0</v>
      </c>
      <c r="AHV13">
        <f>[1]MIDES!AUN25</f>
        <v>0</v>
      </c>
      <c r="AHW13">
        <f>[1]MIDES!AUO25</f>
        <v>0</v>
      </c>
      <c r="AHX13">
        <f>[1]MIDES!AUP25</f>
        <v>0</v>
      </c>
      <c r="AHY13">
        <f>[1]MIDES!AUQ25</f>
        <v>0</v>
      </c>
      <c r="AHZ13">
        <f>[1]MIDES!AUR25</f>
        <v>0</v>
      </c>
      <c r="AIA13">
        <f>[1]MIDES!AUS25</f>
        <v>0</v>
      </c>
      <c r="AIB13">
        <f>[1]MIDES!AUT25</f>
        <v>0</v>
      </c>
      <c r="AIC13">
        <f>[1]MIDES!AUU25</f>
        <v>0</v>
      </c>
      <c r="AID13">
        <f>[1]MIDES!AUV25</f>
        <v>0</v>
      </c>
      <c r="AIE13">
        <f>[1]MIDES!AUW25</f>
        <v>0</v>
      </c>
      <c r="AIF13">
        <f>[1]MIDES!AUX25</f>
        <v>0</v>
      </c>
      <c r="AIG13">
        <f>[1]MIDES!AUY25</f>
        <v>0</v>
      </c>
      <c r="AIH13">
        <f>[1]MIDES!AUZ25</f>
        <v>0</v>
      </c>
      <c r="AII13">
        <f>[1]MIDES!AVA25</f>
        <v>0</v>
      </c>
      <c r="AIJ13">
        <f>[1]MIDES!AVB25</f>
        <v>0</v>
      </c>
      <c r="AIK13">
        <f>[1]MIDES!AVC25</f>
        <v>0</v>
      </c>
      <c r="AIL13">
        <f>[1]MIDES!AVD25</f>
        <v>0</v>
      </c>
      <c r="AIM13">
        <f>[1]MIDES!AVE25</f>
        <v>0</v>
      </c>
      <c r="AIN13">
        <f>[1]MIDES!AVF25</f>
        <v>0</v>
      </c>
      <c r="AIO13">
        <f>[1]MIDES!AVG25</f>
        <v>0</v>
      </c>
      <c r="AIP13">
        <f>[1]MIDES!AVH25</f>
        <v>0</v>
      </c>
      <c r="AIQ13">
        <f>[1]MIDES!AVI25</f>
        <v>0</v>
      </c>
      <c r="AIR13">
        <f>[1]MIDES!AVJ25</f>
        <v>0</v>
      </c>
      <c r="AIS13">
        <f>[1]MIDES!AVK25</f>
        <v>0</v>
      </c>
      <c r="AIT13">
        <f>[1]MIDES!AVL25</f>
        <v>0</v>
      </c>
      <c r="AIU13">
        <f>[1]MIDES!AVM25</f>
        <v>0</v>
      </c>
      <c r="AIV13">
        <f>[1]MIDES!AVN25</f>
        <v>0</v>
      </c>
      <c r="AIW13">
        <f>[1]MIDES!AVO25</f>
        <v>0</v>
      </c>
      <c r="AIX13">
        <f>[1]MIDES!AVP25</f>
        <v>0</v>
      </c>
      <c r="AIY13">
        <f>[1]MIDES!AVQ25</f>
        <v>0</v>
      </c>
      <c r="AIZ13">
        <f>[1]MIDES!AVR25</f>
        <v>0</v>
      </c>
      <c r="AJA13">
        <f>[1]MIDES!AVS25</f>
        <v>0</v>
      </c>
      <c r="AJB13">
        <f>[1]MIDES!AVT25</f>
        <v>0</v>
      </c>
      <c r="AJC13">
        <f>[1]MIDES!AVU25</f>
        <v>0</v>
      </c>
      <c r="AJD13">
        <f>[1]MIDES!AVV25</f>
        <v>0</v>
      </c>
      <c r="AJE13">
        <f>[1]MIDES!AVW25</f>
        <v>0</v>
      </c>
      <c r="AJF13">
        <f>[1]MIDES!AVX25</f>
        <v>0</v>
      </c>
      <c r="AJG13">
        <f>[1]MIDES!AVY25</f>
        <v>0</v>
      </c>
      <c r="AJH13">
        <f>[1]MIDES!AVZ25</f>
        <v>0</v>
      </c>
      <c r="AJI13">
        <f>[1]MIDES!AWA25</f>
        <v>0</v>
      </c>
      <c r="AJJ13">
        <f>[1]MIDES!AWB25</f>
        <v>0</v>
      </c>
      <c r="AJK13">
        <f>[1]MIDES!AWC25</f>
        <v>0</v>
      </c>
      <c r="AJL13">
        <f>[1]MIDES!AWD25</f>
        <v>0</v>
      </c>
      <c r="AJM13">
        <f>[1]MIDES!AWE25</f>
        <v>0</v>
      </c>
      <c r="AJN13">
        <f>[1]MIDES!AWF25</f>
        <v>0</v>
      </c>
      <c r="AJO13">
        <f>[1]MIDES!AWG25</f>
        <v>0</v>
      </c>
      <c r="AJP13">
        <f>[1]MIDES!AWH25</f>
        <v>0</v>
      </c>
      <c r="AJQ13">
        <f>[1]MIDES!AWI25</f>
        <v>0</v>
      </c>
      <c r="AJR13">
        <f>[1]MIDES!AWJ25</f>
        <v>0</v>
      </c>
      <c r="AJS13">
        <f>[1]MIDES!AWK25</f>
        <v>0</v>
      </c>
      <c r="AJT13">
        <f>[1]MIDES!AWL25</f>
        <v>0</v>
      </c>
      <c r="AJU13">
        <f>[1]MIDES!AWM25</f>
        <v>0</v>
      </c>
      <c r="AJV13">
        <f>[1]MIDES!AWN25</f>
        <v>0</v>
      </c>
      <c r="AJW13">
        <f>[1]MIDES!AWO25</f>
        <v>0</v>
      </c>
      <c r="AJX13">
        <f>[1]MIDES!AWP25</f>
        <v>0</v>
      </c>
      <c r="AJY13">
        <f>[1]MIDES!AWQ25</f>
        <v>0</v>
      </c>
      <c r="AJZ13">
        <f>[1]MIDES!AWR25</f>
        <v>0</v>
      </c>
      <c r="AKA13">
        <f>[1]MIDES!AWS25</f>
        <v>0</v>
      </c>
      <c r="AKB13">
        <f>[1]MIDES!AWT25</f>
        <v>0</v>
      </c>
      <c r="AKC13">
        <f>[1]MIDES!AWU25</f>
        <v>0</v>
      </c>
      <c r="AKD13">
        <f>[1]MIDES!AWV25</f>
        <v>0</v>
      </c>
      <c r="AKE13">
        <f>[1]MIDES!AWW25</f>
        <v>0</v>
      </c>
      <c r="AKF13">
        <f>[1]MIDES!AWX25</f>
        <v>0</v>
      </c>
      <c r="AKG13">
        <f>[1]MIDES!AWY25</f>
        <v>0</v>
      </c>
      <c r="AKH13">
        <f>[1]MIDES!AWZ25</f>
        <v>0</v>
      </c>
      <c r="AKI13">
        <f>[1]MIDES!AXA25</f>
        <v>0</v>
      </c>
      <c r="AKJ13">
        <f>[1]MIDES!AXB25</f>
        <v>0</v>
      </c>
      <c r="AKK13">
        <f>[1]MIDES!AXC25</f>
        <v>0</v>
      </c>
      <c r="AKL13">
        <f>[1]MIDES!AXD25</f>
        <v>0</v>
      </c>
      <c r="AKM13">
        <f>[1]MIDES!AXE25</f>
        <v>0</v>
      </c>
      <c r="AKN13">
        <f>[1]MIDES!AXF25</f>
        <v>0</v>
      </c>
      <c r="AKO13">
        <f>[1]MIDES!AXG25</f>
        <v>0</v>
      </c>
      <c r="AKP13">
        <f>[1]MIDES!AXH25</f>
        <v>0</v>
      </c>
      <c r="AKQ13">
        <f>[1]MIDES!AXI25</f>
        <v>0</v>
      </c>
      <c r="AKR13">
        <f>[1]MIDES!AXJ25</f>
        <v>0</v>
      </c>
      <c r="AKS13">
        <f>[1]MIDES!AXK25</f>
        <v>0</v>
      </c>
      <c r="AKT13">
        <f>[1]MIDES!AXL25</f>
        <v>0</v>
      </c>
      <c r="AKU13">
        <f>[1]MIDES!AXM25</f>
        <v>0</v>
      </c>
      <c r="AKV13">
        <f>[1]MIDES!AXN25</f>
        <v>0</v>
      </c>
      <c r="AKW13">
        <f>[1]MIDES!AXO25</f>
        <v>0</v>
      </c>
      <c r="AKX13">
        <f>[1]MIDES!AXP25</f>
        <v>0</v>
      </c>
      <c r="AKY13">
        <f>[1]MIDES!AXQ25</f>
        <v>0</v>
      </c>
      <c r="AKZ13">
        <f>[1]MIDES!AXR25</f>
        <v>0</v>
      </c>
      <c r="ALA13">
        <f>[1]MIDES!AXS25</f>
        <v>0</v>
      </c>
      <c r="ALB13">
        <f>[1]MIDES!AXT25</f>
        <v>0</v>
      </c>
      <c r="ALC13">
        <f>[1]MIDES!AXU25</f>
        <v>0</v>
      </c>
      <c r="ALD13">
        <f>[1]MIDES!AXV25</f>
        <v>0</v>
      </c>
      <c r="ALE13">
        <f>[1]MIDES!AXW25</f>
        <v>0</v>
      </c>
      <c r="ALF13">
        <f>[1]MIDES!AXX25</f>
        <v>0</v>
      </c>
      <c r="ALG13">
        <f>[1]MIDES!AXY25</f>
        <v>0</v>
      </c>
      <c r="ALH13">
        <f>[1]MIDES!AXZ25</f>
        <v>0</v>
      </c>
      <c r="ALI13">
        <f>[1]MIDES!AYA25</f>
        <v>0</v>
      </c>
      <c r="ALJ13">
        <f>[1]MIDES!AYB25</f>
        <v>0</v>
      </c>
      <c r="ALK13">
        <f>[1]MIDES!AYC25</f>
        <v>0</v>
      </c>
      <c r="ALL13">
        <f>[1]MIDES!AYD25</f>
        <v>0</v>
      </c>
      <c r="ALM13">
        <f>[1]MIDES!AYE25</f>
        <v>0</v>
      </c>
      <c r="ALN13">
        <f>[1]MIDES!AYF25</f>
        <v>0</v>
      </c>
      <c r="ALO13">
        <f>[1]MIDES!AYG25</f>
        <v>0</v>
      </c>
      <c r="ALP13">
        <f>[1]MIDES!AYH25</f>
        <v>0</v>
      </c>
      <c r="ALQ13">
        <f>[1]MIDES!AYI25</f>
        <v>0</v>
      </c>
      <c r="ALR13">
        <f>[1]MIDES!AYJ25</f>
        <v>0</v>
      </c>
      <c r="ALS13">
        <f>[1]MIDES!AYK25</f>
        <v>0</v>
      </c>
      <c r="ALT13">
        <f>[1]MIDES!AYL25</f>
        <v>0</v>
      </c>
      <c r="ALU13">
        <f>[1]MIDES!AYM25</f>
        <v>0</v>
      </c>
      <c r="ALV13">
        <f>[1]MIDES!AYN25</f>
        <v>0</v>
      </c>
      <c r="ALW13">
        <f>[1]MIDES!AYO25</f>
        <v>0</v>
      </c>
      <c r="ALX13">
        <f>[1]MIDES!AYP25</f>
        <v>0</v>
      </c>
      <c r="ALY13">
        <f>[1]MIDES!AYQ25</f>
        <v>0</v>
      </c>
      <c r="ALZ13">
        <f>[1]MIDES!AYR25</f>
        <v>0</v>
      </c>
      <c r="AMA13">
        <f>[1]MIDES!AYS25</f>
        <v>0</v>
      </c>
      <c r="AMB13">
        <f>[1]MIDES!AYT25</f>
        <v>0</v>
      </c>
      <c r="AMC13">
        <f>[1]MIDES!AYU25</f>
        <v>0</v>
      </c>
      <c r="AMD13">
        <f>[1]MIDES!AYV25</f>
        <v>0</v>
      </c>
      <c r="AME13">
        <f>[1]MIDES!AYW25</f>
        <v>0</v>
      </c>
      <c r="AMF13">
        <f>[1]MIDES!AYX25</f>
        <v>0</v>
      </c>
      <c r="AMG13">
        <f>[1]MIDES!AYY25</f>
        <v>0</v>
      </c>
      <c r="AMH13">
        <f>[1]MIDES!AYZ25</f>
        <v>0</v>
      </c>
      <c r="AMI13">
        <f>[1]MIDES!AZA25</f>
        <v>0</v>
      </c>
      <c r="AMJ13">
        <f>[1]MIDES!AZB25</f>
        <v>0</v>
      </c>
      <c r="AMK13">
        <f>[1]MIDES!AZC25</f>
        <v>0</v>
      </c>
      <c r="AML13">
        <f>[1]MIDES!AZD25</f>
        <v>0</v>
      </c>
      <c r="AMM13">
        <f>[1]MIDES!AZE25</f>
        <v>0</v>
      </c>
      <c r="AMN13">
        <f>[1]MIDES!AZF25</f>
        <v>0</v>
      </c>
      <c r="AMO13">
        <f>[1]MIDES!AZG25</f>
        <v>0</v>
      </c>
      <c r="AMP13">
        <f>[1]MIDES!AZH25</f>
        <v>0</v>
      </c>
      <c r="AMQ13">
        <f>[1]MIDES!AZI25</f>
        <v>0</v>
      </c>
      <c r="AMR13">
        <f>[1]MIDES!AZJ25</f>
        <v>0</v>
      </c>
      <c r="AMS13">
        <f>[1]MIDES!AZK25</f>
        <v>0</v>
      </c>
      <c r="AMT13">
        <f>[1]MIDES!AZL25</f>
        <v>0</v>
      </c>
      <c r="AMU13">
        <f>[1]MIDES!AZM25</f>
        <v>0</v>
      </c>
      <c r="AMV13">
        <f>[1]MIDES!AZN25</f>
        <v>0</v>
      </c>
      <c r="AMW13">
        <f>[1]MIDES!AZO25</f>
        <v>0</v>
      </c>
      <c r="AMX13">
        <f>[1]MIDES!AZP25</f>
        <v>0</v>
      </c>
      <c r="AMY13">
        <f>[1]MIDES!AZQ25</f>
        <v>0</v>
      </c>
      <c r="AMZ13">
        <f>[1]MIDES!AZR25</f>
        <v>0</v>
      </c>
      <c r="ANA13">
        <f>[1]MIDES!AZS25</f>
        <v>0</v>
      </c>
      <c r="ANB13">
        <f>[1]MIDES!AZT25</f>
        <v>0</v>
      </c>
      <c r="ANC13">
        <f>[1]MIDES!AZU25</f>
        <v>0</v>
      </c>
      <c r="AND13">
        <f>[1]MIDES!AZV25</f>
        <v>0</v>
      </c>
      <c r="ANE13">
        <f>[1]MIDES!AZW25</f>
        <v>0</v>
      </c>
      <c r="ANF13">
        <f>[1]MIDES!AZX25</f>
        <v>0</v>
      </c>
      <c r="ANG13">
        <f>[1]MIDES!AZY25</f>
        <v>0</v>
      </c>
      <c r="ANH13">
        <f>[1]MIDES!AZZ25</f>
        <v>0</v>
      </c>
      <c r="ANI13">
        <f>[1]MIDES!BAA25</f>
        <v>0</v>
      </c>
      <c r="ANJ13">
        <f>[1]MIDES!BAB25</f>
        <v>0</v>
      </c>
      <c r="ANK13">
        <f>[1]MIDES!BAC25</f>
        <v>0</v>
      </c>
      <c r="ANL13">
        <f>[1]MIDES!BAD25</f>
        <v>0</v>
      </c>
      <c r="ANM13">
        <f>[1]MIDES!BAE25</f>
        <v>0</v>
      </c>
      <c r="ANN13">
        <f>[1]MIDES!BAF25</f>
        <v>0</v>
      </c>
      <c r="ANO13">
        <f>[1]MIDES!BAG25</f>
        <v>0</v>
      </c>
      <c r="ANP13">
        <f>[1]MIDES!BAH25</f>
        <v>0</v>
      </c>
      <c r="ANQ13">
        <f>[1]MIDES!BAI25</f>
        <v>0</v>
      </c>
      <c r="ANR13">
        <f>[1]MIDES!BAJ25</f>
        <v>0</v>
      </c>
      <c r="ANS13">
        <f>[1]MIDES!BAK25</f>
        <v>0</v>
      </c>
      <c r="ANT13">
        <f>[1]MIDES!BAL25</f>
        <v>0</v>
      </c>
      <c r="ANU13">
        <f>[1]MIDES!BAM25</f>
        <v>0</v>
      </c>
      <c r="ANV13">
        <f>[1]MIDES!BAN25</f>
        <v>0</v>
      </c>
      <c r="ANW13">
        <f>[1]MIDES!BAO25</f>
        <v>0</v>
      </c>
      <c r="ANX13">
        <f>[1]MIDES!BAP25</f>
        <v>0</v>
      </c>
      <c r="ANY13">
        <f>[1]MIDES!BAQ25</f>
        <v>0</v>
      </c>
      <c r="ANZ13">
        <f>[1]MIDES!BAR25</f>
        <v>0</v>
      </c>
      <c r="AOA13">
        <f>[1]MIDES!BAS25</f>
        <v>0</v>
      </c>
      <c r="AOB13">
        <f>[1]MIDES!BAT25</f>
        <v>0</v>
      </c>
      <c r="AOC13">
        <f>[1]MIDES!BAU25</f>
        <v>0</v>
      </c>
      <c r="AOD13">
        <f>[1]MIDES!BAV25</f>
        <v>0</v>
      </c>
      <c r="AOE13">
        <f>[1]MIDES!BAW25</f>
        <v>0</v>
      </c>
      <c r="AOF13">
        <f>[1]MIDES!BAX25</f>
        <v>0</v>
      </c>
      <c r="AOG13">
        <f>[1]MIDES!BAY25</f>
        <v>0</v>
      </c>
      <c r="AOH13">
        <f>[1]MIDES!BAZ25</f>
        <v>0</v>
      </c>
      <c r="AOI13">
        <f>[1]MIDES!BBA25</f>
        <v>0</v>
      </c>
      <c r="AOJ13">
        <f>[1]MIDES!BBB25</f>
        <v>0</v>
      </c>
      <c r="AOK13">
        <f>[1]MIDES!BBC25</f>
        <v>0</v>
      </c>
      <c r="AOL13">
        <f>[1]MIDES!BBD25</f>
        <v>0</v>
      </c>
      <c r="AOM13">
        <f>[1]MIDES!BBE25</f>
        <v>0</v>
      </c>
      <c r="AON13">
        <f>[1]MIDES!BBF25</f>
        <v>0</v>
      </c>
      <c r="AOO13">
        <f>[1]MIDES!BBG25</f>
        <v>0</v>
      </c>
      <c r="AOP13">
        <f>[1]MIDES!BBH25</f>
        <v>0</v>
      </c>
      <c r="AOQ13">
        <f>[1]MIDES!BBI25</f>
        <v>0</v>
      </c>
      <c r="AOR13">
        <f>[1]MIDES!BBJ25</f>
        <v>0</v>
      </c>
      <c r="AOS13">
        <f>[1]MIDES!BBK25</f>
        <v>0</v>
      </c>
      <c r="AOT13">
        <f>[1]MIDES!BBL25</f>
        <v>0</v>
      </c>
      <c r="AOU13">
        <f>[1]MIDES!BBM25</f>
        <v>0</v>
      </c>
      <c r="AOV13">
        <f>[1]MIDES!BBN25</f>
        <v>0</v>
      </c>
      <c r="AOW13">
        <f>[1]MIDES!BBO25</f>
        <v>0</v>
      </c>
      <c r="AOX13">
        <f>[1]MIDES!BBP25</f>
        <v>0</v>
      </c>
      <c r="AOY13">
        <f>[1]MIDES!BBQ25</f>
        <v>0</v>
      </c>
      <c r="AOZ13">
        <f>[1]MIDES!BBR25</f>
        <v>0</v>
      </c>
      <c r="APA13">
        <f>[1]MIDES!BBS25</f>
        <v>0</v>
      </c>
      <c r="APB13">
        <f>[1]MIDES!BBT25</f>
        <v>0</v>
      </c>
      <c r="APC13">
        <f>[1]MIDES!BBU25</f>
        <v>0</v>
      </c>
      <c r="APD13">
        <f>[1]MIDES!BBV25</f>
        <v>0</v>
      </c>
      <c r="APE13">
        <f>[1]MIDES!BBW25</f>
        <v>0</v>
      </c>
      <c r="APF13">
        <f>[1]MIDES!BBX25</f>
        <v>0</v>
      </c>
      <c r="APG13">
        <f>[1]MIDES!BBY25</f>
        <v>0</v>
      </c>
      <c r="APH13">
        <f>[1]MIDES!BBZ25</f>
        <v>0</v>
      </c>
      <c r="API13">
        <f>[1]MIDES!BCA25</f>
        <v>0</v>
      </c>
      <c r="APJ13">
        <f>[1]MIDES!BCB25</f>
        <v>0</v>
      </c>
      <c r="APK13">
        <f>[1]MIDES!BCC25</f>
        <v>0</v>
      </c>
      <c r="APL13">
        <f>[1]MIDES!BCD25</f>
        <v>0</v>
      </c>
      <c r="APM13">
        <f>[1]MIDES!BCE25</f>
        <v>0</v>
      </c>
      <c r="APN13">
        <f>[1]MIDES!BCF25</f>
        <v>0</v>
      </c>
      <c r="APO13">
        <f>[1]MIDES!BCG25</f>
        <v>0</v>
      </c>
      <c r="APP13">
        <f>[1]MIDES!BCH25</f>
        <v>0</v>
      </c>
      <c r="APQ13">
        <f>[1]MIDES!BCI25</f>
        <v>0</v>
      </c>
      <c r="APR13">
        <f>[1]MIDES!BCJ25</f>
        <v>0</v>
      </c>
      <c r="APS13">
        <f>[1]MIDES!BCK25</f>
        <v>0</v>
      </c>
      <c r="APT13">
        <f>[1]MIDES!BCL25</f>
        <v>0</v>
      </c>
      <c r="APU13">
        <f>[1]MIDES!BCM25</f>
        <v>0</v>
      </c>
      <c r="APV13">
        <f>[1]MIDES!BCN25</f>
        <v>0</v>
      </c>
      <c r="APW13">
        <f>[1]MIDES!BCO25</f>
        <v>0</v>
      </c>
      <c r="APX13">
        <f>[1]MIDES!BCP25</f>
        <v>0</v>
      </c>
      <c r="APY13">
        <f>[1]MIDES!BCQ25</f>
        <v>0</v>
      </c>
      <c r="APZ13">
        <f>[1]MIDES!BCR25</f>
        <v>0</v>
      </c>
      <c r="AQA13">
        <f>[1]MIDES!BCS25</f>
        <v>0</v>
      </c>
      <c r="AQB13">
        <f>[1]MIDES!BCT25</f>
        <v>0</v>
      </c>
      <c r="AQC13">
        <f>[1]MIDES!BCU25</f>
        <v>0</v>
      </c>
      <c r="AQD13">
        <f>[1]MIDES!BCV25</f>
        <v>0</v>
      </c>
      <c r="AQE13">
        <f>[1]MIDES!BCW25</f>
        <v>0</v>
      </c>
      <c r="AQF13">
        <f>[1]MIDES!BCX25</f>
        <v>0</v>
      </c>
      <c r="AQG13">
        <f>[1]MIDES!BCY25</f>
        <v>0</v>
      </c>
      <c r="AQH13">
        <f>[1]MIDES!BCZ25</f>
        <v>0</v>
      </c>
      <c r="AQI13">
        <f>[1]MIDES!BDA25</f>
        <v>0</v>
      </c>
      <c r="AQJ13">
        <f>[1]MIDES!BDB25</f>
        <v>0</v>
      </c>
      <c r="AQK13">
        <f>[1]MIDES!BDC25</f>
        <v>0</v>
      </c>
      <c r="AQL13">
        <f>[1]MIDES!BDD25</f>
        <v>0</v>
      </c>
      <c r="AQM13">
        <f>[1]MIDES!BDE25</f>
        <v>0</v>
      </c>
      <c r="AQN13">
        <f>[1]MIDES!BDF25</f>
        <v>0</v>
      </c>
      <c r="AQO13">
        <f>[1]MIDES!BDG25</f>
        <v>0</v>
      </c>
      <c r="AQP13">
        <f>[1]MIDES!BDH25</f>
        <v>0</v>
      </c>
      <c r="AQQ13">
        <f>[1]MIDES!BDI25</f>
        <v>0</v>
      </c>
      <c r="AQR13">
        <f>[1]MIDES!BDJ25</f>
        <v>0</v>
      </c>
      <c r="AQS13">
        <f>[1]MIDES!BDK25</f>
        <v>0</v>
      </c>
      <c r="AQT13">
        <f>[1]MIDES!BDL25</f>
        <v>0</v>
      </c>
      <c r="AQU13">
        <f>[1]MIDES!BDM25</f>
        <v>0</v>
      </c>
      <c r="AQV13">
        <f>[1]MIDES!BDN25</f>
        <v>0</v>
      </c>
      <c r="AQW13">
        <f>[1]MIDES!BDO25</f>
        <v>0</v>
      </c>
      <c r="AQX13">
        <f>[1]MIDES!BDP25</f>
        <v>0</v>
      </c>
      <c r="AQY13">
        <f>[1]MIDES!BDQ25</f>
        <v>0</v>
      </c>
      <c r="AQZ13">
        <f>[1]MIDES!BDR25</f>
        <v>0</v>
      </c>
      <c r="ARA13">
        <f>[1]MIDES!BDS25</f>
        <v>0</v>
      </c>
      <c r="ARB13">
        <f>[1]MIDES!BDT25</f>
        <v>0</v>
      </c>
      <c r="ARC13">
        <f>[1]MIDES!BDU25</f>
        <v>0</v>
      </c>
      <c r="ARD13">
        <f>[1]MIDES!BDV25</f>
        <v>0</v>
      </c>
      <c r="ARE13">
        <f>[1]MIDES!BDW25</f>
        <v>0</v>
      </c>
      <c r="ARF13">
        <f>[1]MIDES!BDX25</f>
        <v>0</v>
      </c>
      <c r="ARG13">
        <f>[1]MIDES!BDY25</f>
        <v>0</v>
      </c>
      <c r="ARH13">
        <f>[1]MIDES!BDZ25</f>
        <v>0</v>
      </c>
      <c r="ARI13">
        <f>[1]MIDES!BEA25</f>
        <v>0</v>
      </c>
      <c r="ARJ13">
        <f>[1]MIDES!BEB25</f>
        <v>0</v>
      </c>
      <c r="ARK13">
        <f>[1]MIDES!BEC25</f>
        <v>0</v>
      </c>
      <c r="ARL13">
        <f>[1]MIDES!BED25</f>
        <v>0</v>
      </c>
      <c r="ARM13">
        <f>[1]MIDES!BEE25</f>
        <v>0</v>
      </c>
      <c r="ARN13">
        <f>[1]MIDES!BEF25</f>
        <v>0</v>
      </c>
      <c r="ARO13">
        <f>[1]MIDES!BEG25</f>
        <v>0</v>
      </c>
      <c r="ARP13">
        <f>[1]MIDES!BEH25</f>
        <v>0</v>
      </c>
      <c r="ARQ13">
        <f>[1]MIDES!BEI25</f>
        <v>0</v>
      </c>
      <c r="ARR13">
        <f>[1]MIDES!BEJ25</f>
        <v>0</v>
      </c>
      <c r="ARS13">
        <f>[1]MIDES!BEK25</f>
        <v>0</v>
      </c>
      <c r="ART13">
        <f>[1]MIDES!BEL25</f>
        <v>0</v>
      </c>
      <c r="ARU13">
        <f>[1]MIDES!BEM25</f>
        <v>0</v>
      </c>
      <c r="ARV13">
        <f>[1]MIDES!BEN25</f>
        <v>0</v>
      </c>
      <c r="ARW13">
        <f>[1]MIDES!BEO25</f>
        <v>0</v>
      </c>
      <c r="ARX13">
        <f>[1]MIDES!BEP25</f>
        <v>0</v>
      </c>
      <c r="ARY13">
        <f>[1]MIDES!BEQ25</f>
        <v>0</v>
      </c>
      <c r="ARZ13">
        <f>[1]MIDES!BER25</f>
        <v>0</v>
      </c>
      <c r="ASA13">
        <f>[1]MIDES!BES25</f>
        <v>0</v>
      </c>
      <c r="ASB13">
        <f>[1]MIDES!BET25</f>
        <v>0</v>
      </c>
      <c r="ASC13">
        <f>[1]MIDES!BEU25</f>
        <v>0</v>
      </c>
      <c r="ASD13">
        <f>[1]MIDES!BEV25</f>
        <v>0</v>
      </c>
      <c r="ASE13">
        <f>[1]MIDES!BEW25</f>
        <v>0</v>
      </c>
      <c r="ASF13">
        <f>[1]MIDES!BEX25</f>
        <v>0</v>
      </c>
      <c r="ASG13">
        <f>[1]MIDES!BEY25</f>
        <v>0</v>
      </c>
      <c r="ASH13">
        <f>[1]MIDES!BEZ25</f>
        <v>0</v>
      </c>
      <c r="ASI13">
        <f>[1]MIDES!BFA25</f>
        <v>0</v>
      </c>
      <c r="ASJ13">
        <f>[1]MIDES!BFB25</f>
        <v>0</v>
      </c>
      <c r="ASK13">
        <f>[1]MIDES!BFC25</f>
        <v>0</v>
      </c>
      <c r="ASL13">
        <f>[1]MIDES!BFD25</f>
        <v>0</v>
      </c>
      <c r="ASM13">
        <f>[1]MIDES!BFE25</f>
        <v>0</v>
      </c>
      <c r="ASN13">
        <f>[1]MIDES!BFF25</f>
        <v>0</v>
      </c>
      <c r="ASO13">
        <f>[1]MIDES!BFG25</f>
        <v>0</v>
      </c>
      <c r="ASP13">
        <f>[1]MIDES!BFH25</f>
        <v>0</v>
      </c>
      <c r="ASQ13">
        <f>[1]MIDES!BFI25</f>
        <v>0</v>
      </c>
      <c r="ASR13">
        <f>[1]MIDES!BFJ25</f>
        <v>0</v>
      </c>
      <c r="ASS13">
        <f>[1]MIDES!BFK25</f>
        <v>0</v>
      </c>
      <c r="AST13">
        <f>[1]MIDES!BFL25</f>
        <v>0</v>
      </c>
      <c r="ASU13">
        <f>[1]MIDES!BFM25</f>
        <v>0</v>
      </c>
      <c r="ASV13">
        <f>[1]MIDES!BFN25</f>
        <v>0</v>
      </c>
      <c r="ASW13">
        <f>[1]MIDES!BFO25</f>
        <v>0</v>
      </c>
      <c r="ASX13">
        <f>[1]MIDES!BFP25</f>
        <v>0</v>
      </c>
      <c r="ASY13">
        <f>[1]MIDES!BFQ25</f>
        <v>0</v>
      </c>
      <c r="ASZ13">
        <f>[1]MIDES!BFR25</f>
        <v>0</v>
      </c>
      <c r="ATA13">
        <f>[1]MIDES!BFS25</f>
        <v>0</v>
      </c>
      <c r="ATB13">
        <f>[1]MIDES!BFT25</f>
        <v>0</v>
      </c>
      <c r="ATC13">
        <f>[1]MIDES!BFU25</f>
        <v>0</v>
      </c>
      <c r="ATD13">
        <f>[1]MIDES!BFV25</f>
        <v>0</v>
      </c>
      <c r="ATE13">
        <f>[1]MIDES!BFW25</f>
        <v>0</v>
      </c>
      <c r="ATF13">
        <f>[1]MIDES!BFX25</f>
        <v>0</v>
      </c>
      <c r="ATG13">
        <f>[1]MIDES!BFY25</f>
        <v>0</v>
      </c>
      <c r="ATH13">
        <f>[1]MIDES!BFZ25</f>
        <v>0</v>
      </c>
      <c r="ATI13">
        <f>[1]MIDES!BGA25</f>
        <v>0</v>
      </c>
      <c r="ATJ13">
        <f>[1]MIDES!BGB25</f>
        <v>0</v>
      </c>
      <c r="ATK13">
        <f>[1]MIDES!BGC25</f>
        <v>0</v>
      </c>
      <c r="ATL13">
        <f>[1]MIDES!BGD25</f>
        <v>0</v>
      </c>
      <c r="ATM13">
        <f>[1]MIDES!BGE25</f>
        <v>0</v>
      </c>
      <c r="ATN13">
        <f>[1]MIDES!BGF25</f>
        <v>0</v>
      </c>
      <c r="ATO13">
        <f>[1]MIDES!BGG25</f>
        <v>0</v>
      </c>
      <c r="ATP13">
        <f>[1]MIDES!BGH25</f>
        <v>0</v>
      </c>
      <c r="ATQ13">
        <f>[1]MIDES!BGI25</f>
        <v>0</v>
      </c>
      <c r="ATR13">
        <f>[1]MIDES!BGJ25</f>
        <v>0</v>
      </c>
      <c r="ATS13">
        <f>[1]MIDES!BGK25</f>
        <v>0</v>
      </c>
      <c r="ATT13">
        <f>[1]MIDES!BGL25</f>
        <v>0</v>
      </c>
      <c r="ATU13">
        <f>[1]MIDES!BGM25</f>
        <v>0</v>
      </c>
      <c r="ATV13">
        <f>[1]MIDES!BGN25</f>
        <v>0</v>
      </c>
      <c r="ATW13">
        <f>[1]MIDES!BGO25</f>
        <v>0</v>
      </c>
      <c r="ATX13">
        <f>[1]MIDES!BGP25</f>
        <v>0</v>
      </c>
      <c r="ATY13">
        <f>[1]MIDES!BGQ25</f>
        <v>0</v>
      </c>
      <c r="ATZ13">
        <f>[1]MIDES!BGR25</f>
        <v>0</v>
      </c>
      <c r="AUA13">
        <f>[1]MIDES!BGS25</f>
        <v>0</v>
      </c>
      <c r="AUB13">
        <f>[1]MIDES!BGT25</f>
        <v>0</v>
      </c>
      <c r="AUC13">
        <f>[1]MIDES!BGU25</f>
        <v>0</v>
      </c>
      <c r="AUD13">
        <f>[1]MIDES!BGV25</f>
        <v>0</v>
      </c>
      <c r="AUE13">
        <f>[1]MIDES!BGW25</f>
        <v>0</v>
      </c>
      <c r="AUF13">
        <f>[1]MIDES!BGX25</f>
        <v>0</v>
      </c>
      <c r="AUG13">
        <f>[1]MIDES!BGY25</f>
        <v>0</v>
      </c>
      <c r="AUH13">
        <f>[1]MIDES!BGZ25</f>
        <v>0</v>
      </c>
      <c r="AUI13">
        <f>[1]MIDES!BHA25</f>
        <v>0</v>
      </c>
      <c r="AUJ13">
        <f>[1]MIDES!BHB25</f>
        <v>0</v>
      </c>
      <c r="AUK13">
        <f>[1]MIDES!BHC25</f>
        <v>0</v>
      </c>
      <c r="AUL13">
        <f>[1]MIDES!BHD25</f>
        <v>0</v>
      </c>
      <c r="AUM13">
        <f>[1]MIDES!BHE25</f>
        <v>0</v>
      </c>
      <c r="AUN13">
        <f>[1]MIDES!BHF25</f>
        <v>0</v>
      </c>
      <c r="AUO13">
        <f>[1]MIDES!BHG25</f>
        <v>0</v>
      </c>
      <c r="AUP13">
        <f>[1]MIDES!BHH25</f>
        <v>0</v>
      </c>
      <c r="AUQ13">
        <f>[1]MIDES!BHI25</f>
        <v>0</v>
      </c>
      <c r="AUR13">
        <f>[1]MIDES!BHJ25</f>
        <v>0</v>
      </c>
      <c r="AUS13">
        <f>[1]MIDES!BHK25</f>
        <v>0</v>
      </c>
      <c r="AUT13">
        <f>[1]MIDES!BHL25</f>
        <v>0</v>
      </c>
      <c r="AUU13">
        <f>[1]MIDES!BHM25</f>
        <v>0</v>
      </c>
      <c r="AUV13">
        <f>[1]MIDES!BHN25</f>
        <v>0</v>
      </c>
      <c r="AUW13">
        <f>[1]MIDES!BHO25</f>
        <v>0</v>
      </c>
      <c r="AUX13">
        <f>[1]MIDES!BHP25</f>
        <v>0</v>
      </c>
      <c r="AUY13">
        <f>[1]MIDES!BHQ25</f>
        <v>0</v>
      </c>
      <c r="AUZ13">
        <f>[1]MIDES!BHR25</f>
        <v>0</v>
      </c>
      <c r="AVA13">
        <f>[1]MIDES!BHS25</f>
        <v>0</v>
      </c>
      <c r="AVB13">
        <f>[1]MIDES!BHT25</f>
        <v>0</v>
      </c>
      <c r="AVC13">
        <f>[1]MIDES!BHU25</f>
        <v>0</v>
      </c>
      <c r="AVD13">
        <f>[1]MIDES!BHV25</f>
        <v>0</v>
      </c>
      <c r="AVE13">
        <f>[1]MIDES!BHW25</f>
        <v>0</v>
      </c>
      <c r="AVF13">
        <f>[1]MIDES!BHX25</f>
        <v>0</v>
      </c>
      <c r="AVG13">
        <f>[1]MIDES!BHY25</f>
        <v>0</v>
      </c>
      <c r="AVH13">
        <f>[1]MIDES!BHZ25</f>
        <v>0</v>
      </c>
      <c r="AVI13">
        <f>[1]MIDES!BIA25</f>
        <v>0</v>
      </c>
      <c r="AVJ13">
        <f>[1]MIDES!BIB25</f>
        <v>0</v>
      </c>
      <c r="AVK13">
        <f>[1]MIDES!BIC25</f>
        <v>0</v>
      </c>
      <c r="AVL13">
        <f>[1]MIDES!BID25</f>
        <v>0</v>
      </c>
      <c r="AVM13">
        <f>[1]MIDES!BIE25</f>
        <v>0</v>
      </c>
      <c r="AVN13">
        <f>[1]MIDES!BIF25</f>
        <v>0</v>
      </c>
      <c r="AVO13">
        <f>[1]MIDES!BIG25</f>
        <v>0</v>
      </c>
      <c r="AVP13">
        <f>[1]MIDES!BIH25</f>
        <v>0</v>
      </c>
      <c r="AVQ13">
        <f>[1]MIDES!BII25</f>
        <v>0</v>
      </c>
      <c r="AVR13">
        <f>[1]MIDES!BIJ25</f>
        <v>0</v>
      </c>
      <c r="AVS13">
        <f>[1]MIDES!BIK25</f>
        <v>0</v>
      </c>
      <c r="AVT13">
        <f>[1]MIDES!BIL25</f>
        <v>0</v>
      </c>
      <c r="AVU13">
        <f>[1]MIDES!BIM25</f>
        <v>0</v>
      </c>
      <c r="AVV13">
        <f>[1]MIDES!BIN25</f>
        <v>0</v>
      </c>
      <c r="AVW13">
        <f>[1]MIDES!BIO25</f>
        <v>0</v>
      </c>
      <c r="AVX13">
        <f>[1]MIDES!BIP25</f>
        <v>0</v>
      </c>
      <c r="AVY13">
        <f>[1]MIDES!BIQ25</f>
        <v>0</v>
      </c>
      <c r="AVZ13">
        <f>[1]MIDES!BIR25</f>
        <v>0</v>
      </c>
      <c r="AWA13">
        <f>[1]MIDES!BIS25</f>
        <v>0</v>
      </c>
      <c r="AWB13">
        <f>[1]MIDES!BIT25</f>
        <v>0</v>
      </c>
      <c r="AWC13">
        <f>[1]MIDES!BIU25</f>
        <v>0</v>
      </c>
      <c r="AWD13">
        <f>[1]MIDES!BIV25</f>
        <v>0</v>
      </c>
      <c r="AWE13">
        <f>[1]MIDES!BIW25</f>
        <v>0</v>
      </c>
      <c r="AWF13">
        <f>[1]MIDES!BIX25</f>
        <v>0</v>
      </c>
      <c r="AWG13">
        <f>[1]MIDES!BIY25</f>
        <v>0</v>
      </c>
      <c r="AWH13">
        <f>[1]MIDES!BIZ25</f>
        <v>0</v>
      </c>
      <c r="AWI13">
        <f>[1]MIDES!BJA25</f>
        <v>0</v>
      </c>
      <c r="AWJ13">
        <f>[1]MIDES!BJB25</f>
        <v>0</v>
      </c>
      <c r="AWK13">
        <f>[1]MIDES!BJC25</f>
        <v>0</v>
      </c>
      <c r="AWL13">
        <f>[1]MIDES!BJD25</f>
        <v>0</v>
      </c>
      <c r="AWM13">
        <f>[1]MIDES!BJE25</f>
        <v>0</v>
      </c>
      <c r="AWN13">
        <f>[1]MIDES!BJF25</f>
        <v>0</v>
      </c>
      <c r="AWO13">
        <f>[1]MIDES!BJG25</f>
        <v>0</v>
      </c>
      <c r="AWP13">
        <f>[1]MIDES!BJH25</f>
        <v>0</v>
      </c>
      <c r="AWQ13">
        <f>[1]MIDES!BJI25</f>
        <v>0</v>
      </c>
      <c r="AWR13">
        <f>[1]MIDES!BJJ25</f>
        <v>0</v>
      </c>
      <c r="AWS13">
        <f>[1]MIDES!BJK25</f>
        <v>0</v>
      </c>
      <c r="AWT13">
        <f>[1]MIDES!BJL25</f>
        <v>0</v>
      </c>
      <c r="AWU13">
        <f>[1]MIDES!BJM25</f>
        <v>0</v>
      </c>
      <c r="AWV13">
        <f>[1]MIDES!BJN25</f>
        <v>0</v>
      </c>
      <c r="AWW13">
        <f>[1]MIDES!BJO25</f>
        <v>0</v>
      </c>
      <c r="AWX13">
        <f>[1]MIDES!BJP25</f>
        <v>0</v>
      </c>
      <c r="AWY13">
        <f>[1]MIDES!BJQ25</f>
        <v>0</v>
      </c>
      <c r="AWZ13">
        <f>[1]MIDES!BJR25</f>
        <v>0</v>
      </c>
      <c r="AXA13">
        <f>[1]MIDES!BJS25</f>
        <v>0</v>
      </c>
      <c r="AXB13">
        <f>[1]MIDES!BJT25</f>
        <v>0</v>
      </c>
      <c r="AXC13">
        <f>[1]MIDES!BJU25</f>
        <v>0</v>
      </c>
      <c r="AXD13">
        <f>[1]MIDES!BJV25</f>
        <v>0</v>
      </c>
      <c r="AXE13">
        <f>[1]MIDES!BJW25</f>
        <v>0</v>
      </c>
      <c r="AXF13">
        <f>[1]MIDES!BJX25</f>
        <v>0</v>
      </c>
      <c r="AXG13">
        <f>[1]MIDES!BJY25</f>
        <v>0</v>
      </c>
      <c r="AXH13">
        <f>[1]MIDES!BJZ25</f>
        <v>0</v>
      </c>
      <c r="AXI13">
        <f>[1]MIDES!BKA25</f>
        <v>0</v>
      </c>
      <c r="AXJ13">
        <f>[1]MIDES!BKB25</f>
        <v>0</v>
      </c>
      <c r="AXK13">
        <f>[1]MIDES!BKC25</f>
        <v>0</v>
      </c>
      <c r="AXL13">
        <f>[1]MIDES!BKD25</f>
        <v>0</v>
      </c>
      <c r="AXM13">
        <f>[1]MIDES!BKE25</f>
        <v>0</v>
      </c>
      <c r="AXN13">
        <f>[1]MIDES!BKF25</f>
        <v>0</v>
      </c>
      <c r="AXO13">
        <f>[1]MIDES!BKG25</f>
        <v>0</v>
      </c>
      <c r="AXP13">
        <f>[1]MIDES!BKH25</f>
        <v>0</v>
      </c>
      <c r="AXQ13">
        <f>[1]MIDES!BKI25</f>
        <v>0</v>
      </c>
      <c r="AXR13">
        <f>[1]MIDES!BKJ25</f>
        <v>0</v>
      </c>
      <c r="AXS13">
        <f>[1]MIDES!BKK25</f>
        <v>0</v>
      </c>
      <c r="AXT13">
        <f>[1]MIDES!BKL25</f>
        <v>0</v>
      </c>
      <c r="AXU13">
        <f>[1]MIDES!BKM25</f>
        <v>0</v>
      </c>
      <c r="AXV13">
        <f>[1]MIDES!BKN25</f>
        <v>0</v>
      </c>
      <c r="AXW13">
        <f>[1]MIDES!BKO25</f>
        <v>0</v>
      </c>
      <c r="AXX13">
        <f>[1]MIDES!BKP25</f>
        <v>0</v>
      </c>
      <c r="AXY13">
        <f>[1]MIDES!BKQ25</f>
        <v>0</v>
      </c>
      <c r="AXZ13">
        <f>[1]MIDES!BKR25</f>
        <v>0</v>
      </c>
      <c r="AYA13">
        <f>[1]MIDES!BKS25</f>
        <v>0</v>
      </c>
      <c r="AYB13">
        <f>[1]MIDES!BKT25</f>
        <v>0</v>
      </c>
      <c r="AYC13">
        <f>[1]MIDES!BKU25</f>
        <v>0</v>
      </c>
      <c r="AYD13">
        <f>[1]MIDES!BKV25</f>
        <v>0</v>
      </c>
      <c r="AYE13">
        <f>[1]MIDES!BKW25</f>
        <v>0</v>
      </c>
      <c r="AYF13">
        <f>[1]MIDES!BKX25</f>
        <v>0</v>
      </c>
      <c r="AYG13">
        <f>[1]MIDES!BKY25</f>
        <v>0</v>
      </c>
      <c r="AYH13">
        <f>[1]MIDES!BKZ25</f>
        <v>0</v>
      </c>
      <c r="AYI13">
        <f>[1]MIDES!BLA25</f>
        <v>0</v>
      </c>
      <c r="AYJ13">
        <f>[1]MIDES!BLB25</f>
        <v>0</v>
      </c>
      <c r="AYK13">
        <f>[1]MIDES!BLC25</f>
        <v>0</v>
      </c>
      <c r="AYL13">
        <f>[1]MIDES!BLD25</f>
        <v>0</v>
      </c>
      <c r="AYM13">
        <f>[1]MIDES!BLE25</f>
        <v>0</v>
      </c>
      <c r="AYN13">
        <f>[1]MIDES!BLF25</f>
        <v>0</v>
      </c>
      <c r="AYO13">
        <f>[1]MIDES!BLG25</f>
        <v>0</v>
      </c>
      <c r="AYP13">
        <f>[1]MIDES!BLH25</f>
        <v>0</v>
      </c>
      <c r="AYQ13">
        <f>[1]MIDES!BLI25</f>
        <v>0</v>
      </c>
      <c r="AYR13">
        <f>[1]MIDES!BLJ25</f>
        <v>0</v>
      </c>
      <c r="AYS13">
        <f>[1]MIDES!BLK25</f>
        <v>0</v>
      </c>
      <c r="AYT13">
        <f>[1]MIDES!BLL25</f>
        <v>0</v>
      </c>
      <c r="AYU13">
        <f>[1]MIDES!BLM25</f>
        <v>0</v>
      </c>
      <c r="AYV13">
        <f>[1]MIDES!BLN25</f>
        <v>0</v>
      </c>
      <c r="AYW13">
        <f>[1]MIDES!BLO25</f>
        <v>0</v>
      </c>
      <c r="AYX13">
        <f>[1]MIDES!BLP25</f>
        <v>0</v>
      </c>
      <c r="AYY13">
        <f>[1]MIDES!BLQ25</f>
        <v>0</v>
      </c>
      <c r="AYZ13">
        <f>[1]MIDES!BLR25</f>
        <v>0</v>
      </c>
      <c r="AZA13">
        <f>[1]MIDES!BLS25</f>
        <v>0</v>
      </c>
      <c r="AZB13">
        <f>[1]MIDES!BLT25</f>
        <v>0</v>
      </c>
      <c r="AZC13">
        <f>[1]MIDES!BLU25</f>
        <v>0</v>
      </c>
      <c r="AZD13">
        <f>[1]MIDES!BLV25</f>
        <v>0</v>
      </c>
      <c r="AZE13">
        <f>[1]MIDES!BLW25</f>
        <v>0</v>
      </c>
      <c r="AZF13">
        <f>[1]MIDES!BLX25</f>
        <v>0</v>
      </c>
      <c r="AZG13">
        <f>[1]MIDES!BLY25</f>
        <v>0</v>
      </c>
      <c r="AZH13">
        <f>[1]MIDES!BLZ25</f>
        <v>0</v>
      </c>
      <c r="AZI13">
        <f>[1]MIDES!BMA25</f>
        <v>0</v>
      </c>
      <c r="AZJ13">
        <f>[1]MIDES!BMB25</f>
        <v>0</v>
      </c>
      <c r="AZK13">
        <f>[1]MIDES!BMC25</f>
        <v>0</v>
      </c>
      <c r="AZL13">
        <f>[1]MIDES!BMD25</f>
        <v>0</v>
      </c>
      <c r="AZM13">
        <f>[1]MIDES!BME25</f>
        <v>0</v>
      </c>
      <c r="AZN13">
        <f>[1]MIDES!BMF25</f>
        <v>0</v>
      </c>
      <c r="AZO13">
        <f>[1]MIDES!BMG25</f>
        <v>0</v>
      </c>
      <c r="AZP13">
        <f>[1]MIDES!BMH25</f>
        <v>0</v>
      </c>
      <c r="AZQ13">
        <f>[1]MIDES!BMI25</f>
        <v>0</v>
      </c>
      <c r="AZR13">
        <f>[1]MIDES!BMJ25</f>
        <v>0</v>
      </c>
      <c r="AZS13">
        <f>[1]MIDES!BMK25</f>
        <v>0</v>
      </c>
      <c r="AZT13">
        <f>[1]MIDES!BML25</f>
        <v>0</v>
      </c>
      <c r="AZU13">
        <f>[1]MIDES!BMM25</f>
        <v>0</v>
      </c>
      <c r="AZV13">
        <f>[1]MIDES!BMN25</f>
        <v>0</v>
      </c>
      <c r="AZW13">
        <f>[1]MIDES!BMO25</f>
        <v>0</v>
      </c>
      <c r="AZX13">
        <f>[1]MIDES!BMP25</f>
        <v>0</v>
      </c>
      <c r="AZY13">
        <f>[1]MIDES!BMQ25</f>
        <v>0</v>
      </c>
      <c r="AZZ13">
        <f>[1]MIDES!BMR25</f>
        <v>0</v>
      </c>
      <c r="BAA13">
        <f>[1]MIDES!BMS25</f>
        <v>0</v>
      </c>
      <c r="BAB13">
        <f>[1]MIDES!BMT25</f>
        <v>0</v>
      </c>
      <c r="BAC13">
        <f>[1]MIDES!BMU25</f>
        <v>0</v>
      </c>
      <c r="BAD13">
        <f>[1]MIDES!BMV25</f>
        <v>0</v>
      </c>
      <c r="BAE13">
        <f>[1]MIDES!BMW25</f>
        <v>0</v>
      </c>
      <c r="BAF13">
        <f>[1]MIDES!BMX25</f>
        <v>0</v>
      </c>
      <c r="BAG13">
        <f>[1]MIDES!BMY25</f>
        <v>0</v>
      </c>
      <c r="BAH13">
        <f>[1]MIDES!BMZ25</f>
        <v>0</v>
      </c>
      <c r="BAI13">
        <f>[1]MIDES!BNA25</f>
        <v>0</v>
      </c>
      <c r="BAJ13">
        <f>[1]MIDES!BNB25</f>
        <v>0</v>
      </c>
      <c r="BAK13">
        <f>[1]MIDES!BNC25</f>
        <v>0</v>
      </c>
      <c r="BAL13">
        <f>[1]MIDES!BND25</f>
        <v>0</v>
      </c>
      <c r="BAM13">
        <f>[1]MIDES!BNE25</f>
        <v>0</v>
      </c>
      <c r="BAN13">
        <f>[1]MIDES!BNF25</f>
        <v>0</v>
      </c>
      <c r="BAO13">
        <f>[1]MIDES!BNG25</f>
        <v>0</v>
      </c>
      <c r="BAP13">
        <f>[1]MIDES!BNH25</f>
        <v>0</v>
      </c>
      <c r="BAQ13">
        <f>[1]MIDES!BNI25</f>
        <v>0</v>
      </c>
      <c r="BAR13">
        <f>[1]MIDES!BNJ25</f>
        <v>0</v>
      </c>
      <c r="BAS13">
        <f>[1]MIDES!BNK25</f>
        <v>0</v>
      </c>
      <c r="BAT13">
        <f>[1]MIDES!BNL25</f>
        <v>0</v>
      </c>
      <c r="BAU13">
        <f>[1]MIDES!BNM25</f>
        <v>0</v>
      </c>
      <c r="BAV13">
        <f>[1]MIDES!BNN25</f>
        <v>0</v>
      </c>
      <c r="BAW13">
        <f>[1]MIDES!BNO25</f>
        <v>0</v>
      </c>
      <c r="BAX13">
        <f>[1]MIDES!BNP25</f>
        <v>0</v>
      </c>
      <c r="BAY13">
        <f>[1]MIDES!BNQ25</f>
        <v>0</v>
      </c>
      <c r="BAZ13">
        <f>[1]MIDES!BNR25</f>
        <v>0</v>
      </c>
      <c r="BBA13">
        <f>[1]MIDES!BNS25</f>
        <v>0</v>
      </c>
      <c r="BBB13">
        <f>[1]MIDES!BNT25</f>
        <v>0</v>
      </c>
      <c r="BBC13">
        <f>[1]MIDES!BNU25</f>
        <v>0</v>
      </c>
      <c r="BBD13">
        <f>[1]MIDES!BNV25</f>
        <v>0</v>
      </c>
      <c r="BBE13">
        <f>[1]MIDES!BNW25</f>
        <v>0</v>
      </c>
      <c r="BBF13">
        <f>[1]MIDES!BNX25</f>
        <v>0</v>
      </c>
      <c r="BBG13">
        <f>[1]MIDES!BNY25</f>
        <v>0</v>
      </c>
      <c r="BBH13">
        <f>[1]MIDES!BNZ25</f>
        <v>0</v>
      </c>
      <c r="BBI13">
        <f>[1]MIDES!BOA25</f>
        <v>0</v>
      </c>
      <c r="BBJ13">
        <f>[1]MIDES!BOB25</f>
        <v>0</v>
      </c>
      <c r="BBK13">
        <f>[1]MIDES!BOC25</f>
        <v>0</v>
      </c>
      <c r="BBL13">
        <f>[1]MIDES!BOD25</f>
        <v>0</v>
      </c>
      <c r="BBM13">
        <f>[1]MIDES!BOE25</f>
        <v>0</v>
      </c>
      <c r="BBN13">
        <f>[1]MIDES!BOF25</f>
        <v>0</v>
      </c>
      <c r="BBO13">
        <f>[1]MIDES!BOG25</f>
        <v>0</v>
      </c>
      <c r="BBP13">
        <f>[1]MIDES!BOH25</f>
        <v>0</v>
      </c>
      <c r="BBQ13">
        <f>[1]MIDES!BOI25</f>
        <v>0</v>
      </c>
      <c r="BBR13">
        <f>[1]MIDES!BOJ25</f>
        <v>0</v>
      </c>
      <c r="BBS13">
        <f>[1]MIDES!BOK25</f>
        <v>0</v>
      </c>
      <c r="BBT13">
        <f>[1]MIDES!BOL25</f>
        <v>0</v>
      </c>
      <c r="BBU13">
        <f>[1]MIDES!BOM25</f>
        <v>0</v>
      </c>
      <c r="BBV13">
        <f>[1]MIDES!BON25</f>
        <v>0</v>
      </c>
      <c r="BBW13">
        <f>[1]MIDES!BOO25</f>
        <v>0</v>
      </c>
      <c r="BBX13">
        <f>[1]MIDES!BOP25</f>
        <v>0</v>
      </c>
      <c r="BBY13">
        <f>[1]MIDES!BOQ25</f>
        <v>0</v>
      </c>
      <c r="BBZ13">
        <f>[1]MIDES!BOR25</f>
        <v>0</v>
      </c>
      <c r="BCA13">
        <f>[1]MIDES!BOS25</f>
        <v>0</v>
      </c>
      <c r="BCB13">
        <f>[1]MIDES!BOT25</f>
        <v>0</v>
      </c>
      <c r="BCC13">
        <f>[1]MIDES!BOU25</f>
        <v>0</v>
      </c>
      <c r="BCD13">
        <f>[1]MIDES!BOV25</f>
        <v>0</v>
      </c>
      <c r="BCE13">
        <f>[1]MIDES!BOW25</f>
        <v>0</v>
      </c>
      <c r="BCF13">
        <f>[1]MIDES!BOX25</f>
        <v>0</v>
      </c>
      <c r="BCG13">
        <f>[1]MIDES!BOY25</f>
        <v>0</v>
      </c>
      <c r="BCH13">
        <f>[1]MIDES!BOZ25</f>
        <v>0</v>
      </c>
      <c r="BCI13">
        <f>[1]MIDES!BPA25</f>
        <v>0</v>
      </c>
      <c r="BCJ13">
        <f>[1]MIDES!BPB25</f>
        <v>0</v>
      </c>
      <c r="BCK13">
        <f>[1]MIDES!BPC25</f>
        <v>0</v>
      </c>
      <c r="BCL13">
        <f>[1]MIDES!BPD25</f>
        <v>0</v>
      </c>
      <c r="BCM13">
        <f>[1]MIDES!BPE25</f>
        <v>0</v>
      </c>
      <c r="BCN13">
        <f>[1]MIDES!BPF25</f>
        <v>0</v>
      </c>
      <c r="BCO13">
        <f>[1]MIDES!BPG25</f>
        <v>0</v>
      </c>
      <c r="BCP13">
        <f>[1]MIDES!BPH25</f>
        <v>0</v>
      </c>
      <c r="BCQ13">
        <f>[1]MIDES!BPI25</f>
        <v>0</v>
      </c>
      <c r="BCR13">
        <f>[1]MIDES!BPJ25</f>
        <v>0</v>
      </c>
      <c r="BCS13">
        <f>[1]MIDES!BPK25</f>
        <v>0</v>
      </c>
      <c r="BCT13">
        <f>[1]MIDES!BPL25</f>
        <v>0</v>
      </c>
      <c r="BCU13">
        <f>[1]MIDES!BPM25</f>
        <v>0</v>
      </c>
      <c r="BCV13">
        <f>[1]MIDES!BPN25</f>
        <v>0</v>
      </c>
      <c r="BCW13">
        <f>[1]MIDES!BPO25</f>
        <v>0</v>
      </c>
      <c r="BCX13">
        <f>[1]MIDES!BPP25</f>
        <v>0</v>
      </c>
      <c r="BCY13">
        <f>[1]MIDES!BPQ25</f>
        <v>0</v>
      </c>
      <c r="BCZ13">
        <f>[1]MIDES!BPR25</f>
        <v>0</v>
      </c>
      <c r="BDA13">
        <f>[1]MIDES!BPS25</f>
        <v>0</v>
      </c>
      <c r="BDB13">
        <f>[1]MIDES!BPT25</f>
        <v>0</v>
      </c>
      <c r="BDC13">
        <f>[1]MIDES!BPU25</f>
        <v>0</v>
      </c>
      <c r="BDD13">
        <f>[1]MIDES!BPV25</f>
        <v>0</v>
      </c>
      <c r="BDE13">
        <f>[1]MIDES!BPW25</f>
        <v>0</v>
      </c>
      <c r="BDF13">
        <f>[1]MIDES!BPX25</f>
        <v>0</v>
      </c>
      <c r="BDG13">
        <f>[1]MIDES!BPY25</f>
        <v>0</v>
      </c>
      <c r="BDH13">
        <f>[1]MIDES!BPZ25</f>
        <v>0</v>
      </c>
      <c r="BDI13">
        <f>[1]MIDES!BQA25</f>
        <v>0</v>
      </c>
      <c r="BDJ13">
        <f>[1]MIDES!BQB25</f>
        <v>0</v>
      </c>
      <c r="BDK13">
        <f>[1]MIDES!BQC25</f>
        <v>0</v>
      </c>
      <c r="BDL13">
        <f>[1]MIDES!BQD25</f>
        <v>0</v>
      </c>
      <c r="BDM13">
        <f>[1]MIDES!BQE25</f>
        <v>0</v>
      </c>
      <c r="BDN13">
        <f>[1]MIDES!BQF25</f>
        <v>0</v>
      </c>
      <c r="BDO13">
        <f>[1]MIDES!BQG25</f>
        <v>0</v>
      </c>
      <c r="BDP13">
        <f>[1]MIDES!BQH25</f>
        <v>0</v>
      </c>
      <c r="BDQ13">
        <f>[1]MIDES!BQI25</f>
        <v>0</v>
      </c>
      <c r="BDR13">
        <f>[1]MIDES!BQJ25</f>
        <v>0</v>
      </c>
      <c r="BDS13">
        <f>[1]MIDES!BQK25</f>
        <v>0</v>
      </c>
      <c r="BDT13">
        <f>[1]MIDES!BQL25</f>
        <v>0</v>
      </c>
      <c r="BDU13">
        <f>[1]MIDES!BQM25</f>
        <v>0</v>
      </c>
      <c r="BDV13">
        <f>[1]MIDES!BQN25</f>
        <v>0</v>
      </c>
      <c r="BDW13">
        <f>[1]MIDES!BQO25</f>
        <v>0</v>
      </c>
      <c r="BDX13">
        <f>[1]MIDES!BQP25</f>
        <v>0</v>
      </c>
      <c r="BDY13">
        <f>[1]MIDES!BQQ25</f>
        <v>0</v>
      </c>
      <c r="BDZ13">
        <f>[1]MIDES!BQR25</f>
        <v>0</v>
      </c>
      <c r="BEA13">
        <f>[1]MIDES!BQS25</f>
        <v>0</v>
      </c>
      <c r="BEB13">
        <f>[1]MIDES!BQT25</f>
        <v>0</v>
      </c>
      <c r="BEC13">
        <f>[1]MIDES!BQU25</f>
        <v>0</v>
      </c>
      <c r="BED13">
        <f>[1]MIDES!BQV25</f>
        <v>0</v>
      </c>
      <c r="BEE13">
        <f>[1]MIDES!BQW25</f>
        <v>0</v>
      </c>
      <c r="BEF13">
        <f>[1]MIDES!BQX25</f>
        <v>0</v>
      </c>
      <c r="BEG13">
        <f>[1]MIDES!BQY25</f>
        <v>0</v>
      </c>
      <c r="BEH13">
        <f>[1]MIDES!BQZ25</f>
        <v>0</v>
      </c>
      <c r="BEI13">
        <f>[1]MIDES!BRA25</f>
        <v>0</v>
      </c>
      <c r="BEJ13">
        <f>[1]MIDES!BRB25</f>
        <v>0</v>
      </c>
      <c r="BEK13">
        <f>[1]MIDES!BRC25</f>
        <v>0</v>
      </c>
      <c r="BEL13">
        <f>[1]MIDES!BRD25</f>
        <v>0</v>
      </c>
      <c r="BEM13">
        <f>[1]MIDES!BRE25</f>
        <v>0</v>
      </c>
      <c r="BEN13">
        <f>[1]MIDES!BRF25</f>
        <v>0</v>
      </c>
      <c r="BEO13">
        <f>[1]MIDES!BRG25</f>
        <v>0</v>
      </c>
      <c r="BEP13">
        <f>[1]MIDES!BRH25</f>
        <v>0</v>
      </c>
      <c r="BEQ13">
        <f>[1]MIDES!BRI25</f>
        <v>0</v>
      </c>
      <c r="BER13">
        <f>[1]MIDES!BRJ25</f>
        <v>0</v>
      </c>
      <c r="BES13">
        <f>[1]MIDES!BRK25</f>
        <v>0</v>
      </c>
      <c r="BET13">
        <f>[1]MIDES!BRL25</f>
        <v>0</v>
      </c>
      <c r="BEU13">
        <f>[1]MIDES!BRM25</f>
        <v>0</v>
      </c>
      <c r="BEV13">
        <f>[1]MIDES!BRN25</f>
        <v>0</v>
      </c>
      <c r="BEW13">
        <f>[1]MIDES!BRO25</f>
        <v>0</v>
      </c>
      <c r="BEX13">
        <f>[1]MIDES!BRP25</f>
        <v>0</v>
      </c>
      <c r="BEY13">
        <f>[1]MIDES!BRQ25</f>
        <v>0</v>
      </c>
      <c r="BEZ13">
        <f>[1]MIDES!BRR25</f>
        <v>0</v>
      </c>
      <c r="BFA13">
        <f>[1]MIDES!BRS25</f>
        <v>0</v>
      </c>
      <c r="BFB13">
        <f>[1]MIDES!BRT25</f>
        <v>0</v>
      </c>
      <c r="BFC13">
        <f>[1]MIDES!BRU25</f>
        <v>0</v>
      </c>
      <c r="BFD13">
        <f>[1]MIDES!BRV25</f>
        <v>0</v>
      </c>
      <c r="BFE13">
        <f>[1]MIDES!BRW25</f>
        <v>0</v>
      </c>
      <c r="BFF13">
        <f>[1]MIDES!BRX25</f>
        <v>0</v>
      </c>
      <c r="BFG13">
        <f>[1]MIDES!BRY25</f>
        <v>0</v>
      </c>
      <c r="BFH13">
        <f>[1]MIDES!BRZ25</f>
        <v>0</v>
      </c>
      <c r="BFI13">
        <f>[1]MIDES!BSA25</f>
        <v>0</v>
      </c>
      <c r="BFJ13">
        <f>[1]MIDES!BSB25</f>
        <v>0</v>
      </c>
      <c r="BFK13">
        <f>[1]MIDES!BSC25</f>
        <v>0</v>
      </c>
      <c r="BFL13">
        <f>[1]MIDES!BSD25</f>
        <v>0</v>
      </c>
      <c r="BFM13">
        <f>[1]MIDES!BSE25</f>
        <v>0</v>
      </c>
      <c r="BFN13">
        <f>[1]MIDES!BSF25</f>
        <v>0</v>
      </c>
      <c r="BFO13">
        <f>[1]MIDES!BSG25</f>
        <v>0</v>
      </c>
      <c r="BFP13">
        <f>[1]MIDES!BSH25</f>
        <v>0</v>
      </c>
      <c r="BFQ13">
        <f>[1]MIDES!BSI25</f>
        <v>0</v>
      </c>
      <c r="BFR13">
        <f>[1]MIDES!BSJ25</f>
        <v>0</v>
      </c>
      <c r="BFS13">
        <f>[1]MIDES!BSK25</f>
        <v>0</v>
      </c>
      <c r="BFT13">
        <f>[1]MIDES!BSL25</f>
        <v>0</v>
      </c>
      <c r="BFU13">
        <f>[1]MIDES!BSM25</f>
        <v>0</v>
      </c>
      <c r="BFV13">
        <f>[1]MIDES!BSN25</f>
        <v>0</v>
      </c>
      <c r="BFW13">
        <f>[1]MIDES!BSO25</f>
        <v>0</v>
      </c>
      <c r="BFX13">
        <f>[1]MIDES!BSP25</f>
        <v>0</v>
      </c>
      <c r="BFY13">
        <f>[1]MIDES!BSQ25</f>
        <v>0</v>
      </c>
      <c r="BFZ13">
        <f>[1]MIDES!BSR25</f>
        <v>0</v>
      </c>
      <c r="BGA13">
        <f>[1]MIDES!BSS25</f>
        <v>0</v>
      </c>
      <c r="BGB13">
        <f>[1]MIDES!BST25</f>
        <v>0</v>
      </c>
      <c r="BGC13">
        <f>[1]MIDES!BSU25</f>
        <v>0</v>
      </c>
      <c r="BGD13">
        <f>[1]MIDES!BSV25</f>
        <v>0</v>
      </c>
      <c r="BGE13">
        <f>[1]MIDES!BSW25</f>
        <v>0</v>
      </c>
      <c r="BGF13">
        <f>[1]MIDES!BSX25</f>
        <v>0</v>
      </c>
      <c r="BGG13">
        <f>[1]MIDES!BSY25</f>
        <v>0</v>
      </c>
      <c r="BGH13">
        <f>[1]MIDES!BSZ25</f>
        <v>0</v>
      </c>
      <c r="BGI13">
        <f>[1]MIDES!BTA25</f>
        <v>0</v>
      </c>
      <c r="BGJ13">
        <f>[1]MIDES!BTB25</f>
        <v>0</v>
      </c>
      <c r="BGK13">
        <f>[1]MIDES!BTC25</f>
        <v>0</v>
      </c>
      <c r="BGL13">
        <f>[1]MIDES!BTD25</f>
        <v>0</v>
      </c>
      <c r="BGM13">
        <f>[1]MIDES!BTE25</f>
        <v>0</v>
      </c>
      <c r="BGN13">
        <f>[1]MIDES!BTF25</f>
        <v>0</v>
      </c>
      <c r="BGO13">
        <f>[1]MIDES!BTG25</f>
        <v>0</v>
      </c>
      <c r="BGP13">
        <f>[1]MIDES!BTH25</f>
        <v>0</v>
      </c>
      <c r="BGQ13">
        <f>[1]MIDES!BTI25</f>
        <v>0</v>
      </c>
      <c r="BGR13">
        <f>[1]MIDES!BTJ25</f>
        <v>0</v>
      </c>
      <c r="BGS13">
        <f>[1]MIDES!BTK25</f>
        <v>0</v>
      </c>
      <c r="BGT13">
        <f>[1]MIDES!BTL25</f>
        <v>0</v>
      </c>
      <c r="BGU13">
        <f>[1]MIDES!BTM25</f>
        <v>0</v>
      </c>
      <c r="BGV13">
        <f>[1]MIDES!BTN25</f>
        <v>0</v>
      </c>
      <c r="BGW13">
        <f>[1]MIDES!BTO25</f>
        <v>0</v>
      </c>
      <c r="BGX13">
        <f>[1]MIDES!BTP25</f>
        <v>0</v>
      </c>
      <c r="BGY13">
        <f>[1]MIDES!BTQ25</f>
        <v>0</v>
      </c>
      <c r="BGZ13">
        <f>[1]MIDES!BTR25</f>
        <v>0</v>
      </c>
      <c r="BHA13">
        <f>[1]MIDES!BTS25</f>
        <v>0</v>
      </c>
      <c r="BHB13">
        <f>[1]MIDES!BTT25</f>
        <v>0</v>
      </c>
      <c r="BHC13">
        <f>[1]MIDES!BTU25</f>
        <v>0</v>
      </c>
      <c r="BHD13">
        <f>[1]MIDES!BTV25</f>
        <v>0</v>
      </c>
      <c r="BHE13">
        <f>[1]MIDES!BTW25</f>
        <v>0</v>
      </c>
      <c r="BHF13">
        <f>[1]MIDES!BTX25</f>
        <v>0</v>
      </c>
      <c r="BHG13">
        <f>[1]MIDES!BTY25</f>
        <v>0</v>
      </c>
      <c r="BHH13">
        <f>[1]MIDES!BTZ25</f>
        <v>0</v>
      </c>
      <c r="BHI13">
        <f>[1]MIDES!BUA25</f>
        <v>0</v>
      </c>
      <c r="BHJ13">
        <f>[1]MIDES!BUB25</f>
        <v>0</v>
      </c>
      <c r="BHK13">
        <f>[1]MIDES!BUC25</f>
        <v>0</v>
      </c>
      <c r="BHL13">
        <f>[1]MIDES!BUD25</f>
        <v>0</v>
      </c>
      <c r="BHM13">
        <f>[1]MIDES!BUE25</f>
        <v>0</v>
      </c>
      <c r="BHN13">
        <f>[1]MIDES!BUF25</f>
        <v>0</v>
      </c>
      <c r="BHO13">
        <f>[1]MIDES!BUG25</f>
        <v>0</v>
      </c>
      <c r="BHP13">
        <f>[1]MIDES!BUH25</f>
        <v>0</v>
      </c>
      <c r="BHQ13">
        <f>[1]MIDES!BUI25</f>
        <v>0</v>
      </c>
      <c r="BHR13">
        <f>[1]MIDES!BUJ25</f>
        <v>0</v>
      </c>
      <c r="BHS13">
        <f>[1]MIDES!BUK25</f>
        <v>0</v>
      </c>
      <c r="BHT13">
        <f>[1]MIDES!BUL25</f>
        <v>0</v>
      </c>
      <c r="BHU13">
        <f>[1]MIDES!BUM25</f>
        <v>0</v>
      </c>
      <c r="BHV13">
        <f>[1]MIDES!BUN25</f>
        <v>0</v>
      </c>
      <c r="BHW13">
        <f>[1]MIDES!BUO25</f>
        <v>0</v>
      </c>
      <c r="BHX13">
        <f>[1]MIDES!BUP25</f>
        <v>0</v>
      </c>
      <c r="BHY13">
        <f>[1]MIDES!BUQ25</f>
        <v>0</v>
      </c>
      <c r="BHZ13">
        <f>[1]MIDES!BUR25</f>
        <v>0</v>
      </c>
      <c r="BIA13">
        <f>[1]MIDES!BUS25</f>
        <v>0</v>
      </c>
      <c r="BIB13">
        <f>[1]MIDES!BUT25</f>
        <v>0</v>
      </c>
      <c r="BIC13">
        <f>[1]MIDES!BUU25</f>
        <v>0</v>
      </c>
      <c r="BID13">
        <f>[1]MIDES!BUV25</f>
        <v>0</v>
      </c>
      <c r="BIE13">
        <f>[1]MIDES!BUW25</f>
        <v>0</v>
      </c>
      <c r="BIF13">
        <f>[1]MIDES!BUX25</f>
        <v>0</v>
      </c>
      <c r="BIG13">
        <f>[1]MIDES!BUY25</f>
        <v>0</v>
      </c>
      <c r="BIH13">
        <f>[1]MIDES!BUZ25</f>
        <v>0</v>
      </c>
      <c r="BII13">
        <f>[1]MIDES!BVA25</f>
        <v>0</v>
      </c>
      <c r="BIJ13">
        <f>[1]MIDES!BVB25</f>
        <v>0</v>
      </c>
      <c r="BIK13">
        <f>[1]MIDES!BVC25</f>
        <v>0</v>
      </c>
      <c r="BIL13">
        <f>[1]MIDES!BVD25</f>
        <v>0</v>
      </c>
      <c r="BIM13">
        <f>[1]MIDES!BVE25</f>
        <v>0</v>
      </c>
      <c r="BIN13">
        <f>[1]MIDES!BVF25</f>
        <v>0</v>
      </c>
      <c r="BIO13">
        <f>[1]MIDES!BVG25</f>
        <v>0</v>
      </c>
      <c r="BIP13">
        <f>[1]MIDES!BVH25</f>
        <v>0</v>
      </c>
      <c r="BIQ13">
        <f>[1]MIDES!BVI25</f>
        <v>0</v>
      </c>
      <c r="BIR13">
        <f>[1]MIDES!BVJ25</f>
        <v>0</v>
      </c>
      <c r="BIS13">
        <f>[1]MIDES!BVK25</f>
        <v>0</v>
      </c>
      <c r="BIT13">
        <f>[1]MIDES!BVL25</f>
        <v>0</v>
      </c>
      <c r="BIU13">
        <f>[1]MIDES!BVM25</f>
        <v>0</v>
      </c>
      <c r="BIV13">
        <f>[1]MIDES!BVN25</f>
        <v>0</v>
      </c>
      <c r="BIW13">
        <f>[1]MIDES!BVO25</f>
        <v>0</v>
      </c>
      <c r="BIX13">
        <f>[1]MIDES!BVP25</f>
        <v>0</v>
      </c>
      <c r="BIY13">
        <f>[1]MIDES!BVQ25</f>
        <v>0</v>
      </c>
      <c r="BIZ13">
        <f>[1]MIDES!BVR25</f>
        <v>0</v>
      </c>
      <c r="BJA13">
        <f>[1]MIDES!BVS25</f>
        <v>0</v>
      </c>
      <c r="BJB13">
        <f>[1]MIDES!BVT25</f>
        <v>0</v>
      </c>
      <c r="BJC13">
        <f>[1]MIDES!BVU25</f>
        <v>0</v>
      </c>
      <c r="BJD13">
        <f>[1]MIDES!BVV25</f>
        <v>0</v>
      </c>
      <c r="BJE13">
        <f>[1]MIDES!BVW25</f>
        <v>0</v>
      </c>
      <c r="BJF13">
        <f>[1]MIDES!BVX25</f>
        <v>0</v>
      </c>
      <c r="BJG13">
        <f>[1]MIDES!BVY25</f>
        <v>0</v>
      </c>
      <c r="BJH13">
        <f>[1]MIDES!BVZ25</f>
        <v>0</v>
      </c>
      <c r="BJI13">
        <f>[1]MIDES!BWA25</f>
        <v>0</v>
      </c>
      <c r="BJJ13">
        <f>[1]MIDES!BWB25</f>
        <v>0</v>
      </c>
      <c r="BJK13">
        <f>[1]MIDES!BWC25</f>
        <v>0</v>
      </c>
      <c r="BJL13">
        <f>[1]MIDES!BWD25</f>
        <v>0</v>
      </c>
      <c r="BJM13">
        <f>[1]MIDES!BWE25</f>
        <v>0</v>
      </c>
      <c r="BJN13">
        <f>[1]MIDES!BWF25</f>
        <v>0</v>
      </c>
      <c r="BJO13">
        <f>[1]MIDES!BWG25</f>
        <v>0</v>
      </c>
      <c r="BJP13">
        <f>[1]MIDES!BWH25</f>
        <v>0</v>
      </c>
      <c r="BJQ13">
        <f>[1]MIDES!BWI25</f>
        <v>0</v>
      </c>
      <c r="BJR13">
        <f>[1]MIDES!BWJ25</f>
        <v>0</v>
      </c>
      <c r="BJS13">
        <f>[1]MIDES!BWK25</f>
        <v>0</v>
      </c>
      <c r="BJT13">
        <f>[1]MIDES!BWL25</f>
        <v>0</v>
      </c>
      <c r="BJU13">
        <f>[1]MIDES!BWM25</f>
        <v>0</v>
      </c>
      <c r="BJV13">
        <f>[1]MIDES!BWN25</f>
        <v>0</v>
      </c>
      <c r="BJW13">
        <f>[1]MIDES!BWO25</f>
        <v>0</v>
      </c>
      <c r="BJX13">
        <f>[1]MIDES!BWP25</f>
        <v>0</v>
      </c>
      <c r="BJY13">
        <f>[1]MIDES!BWQ25</f>
        <v>0</v>
      </c>
      <c r="BJZ13">
        <f>[1]MIDES!BWR25</f>
        <v>0</v>
      </c>
      <c r="BKA13">
        <f>[1]MIDES!BWS25</f>
        <v>0</v>
      </c>
      <c r="BKB13">
        <f>[1]MIDES!BWT25</f>
        <v>0</v>
      </c>
      <c r="BKC13">
        <f>[1]MIDES!BWU25</f>
        <v>0</v>
      </c>
      <c r="BKD13">
        <f>[1]MIDES!BWV25</f>
        <v>0</v>
      </c>
      <c r="BKE13">
        <f>[1]MIDES!BWW25</f>
        <v>0</v>
      </c>
      <c r="BKF13">
        <f>[1]MIDES!BWX25</f>
        <v>0</v>
      </c>
      <c r="BKG13">
        <f>[1]MIDES!BWY25</f>
        <v>0</v>
      </c>
      <c r="BKH13">
        <f>[1]MIDES!BWZ25</f>
        <v>0</v>
      </c>
      <c r="BKI13">
        <f>[1]MIDES!BXA25</f>
        <v>0</v>
      </c>
      <c r="BKJ13">
        <f>[1]MIDES!BXB25</f>
        <v>0</v>
      </c>
      <c r="BKK13">
        <f>[1]MIDES!BXC25</f>
        <v>0</v>
      </c>
      <c r="BKL13">
        <f>[1]MIDES!BXD25</f>
        <v>0</v>
      </c>
      <c r="BKM13">
        <f>[1]MIDES!BXE25</f>
        <v>0</v>
      </c>
      <c r="BKN13">
        <f>[1]MIDES!BXF25</f>
        <v>0</v>
      </c>
      <c r="BKO13">
        <f>[1]MIDES!BXG25</f>
        <v>0</v>
      </c>
      <c r="BKP13">
        <f>[1]MIDES!BXH25</f>
        <v>0</v>
      </c>
      <c r="BKQ13">
        <f>[1]MIDES!BXI25</f>
        <v>0</v>
      </c>
      <c r="BKR13">
        <f>[1]MIDES!BXJ25</f>
        <v>0</v>
      </c>
      <c r="BKS13">
        <f>[1]MIDES!BXK25</f>
        <v>0</v>
      </c>
      <c r="BKT13">
        <f>[1]MIDES!BXL25</f>
        <v>0</v>
      </c>
      <c r="BKU13">
        <f>[1]MIDES!BXM25</f>
        <v>0</v>
      </c>
      <c r="BKV13">
        <f>[1]MIDES!BXN25</f>
        <v>0</v>
      </c>
      <c r="BKW13">
        <f>[1]MIDES!BXO25</f>
        <v>0</v>
      </c>
      <c r="BKX13">
        <f>[1]MIDES!BXP25</f>
        <v>0</v>
      </c>
      <c r="BKY13">
        <f>[1]MIDES!BXQ25</f>
        <v>0</v>
      </c>
      <c r="BKZ13">
        <f>[1]MIDES!BXR25</f>
        <v>0</v>
      </c>
      <c r="BLA13">
        <f>[1]MIDES!BXS25</f>
        <v>0</v>
      </c>
      <c r="BLB13">
        <f>[1]MIDES!BXT25</f>
        <v>0</v>
      </c>
      <c r="BLC13">
        <f>[1]MIDES!BXU25</f>
        <v>0</v>
      </c>
      <c r="BLD13">
        <f>[1]MIDES!BXV25</f>
        <v>0</v>
      </c>
      <c r="BLE13">
        <f>[1]MIDES!BXW25</f>
        <v>0</v>
      </c>
      <c r="BLF13">
        <f>[1]MIDES!BXX25</f>
        <v>0</v>
      </c>
      <c r="BLG13">
        <f>[1]MIDES!BXY25</f>
        <v>0</v>
      </c>
      <c r="BLH13">
        <f>[1]MIDES!BXZ25</f>
        <v>0</v>
      </c>
      <c r="BLI13">
        <f>[1]MIDES!BYA25</f>
        <v>0</v>
      </c>
      <c r="BLJ13">
        <f>[1]MIDES!BYB25</f>
        <v>0</v>
      </c>
      <c r="BLK13">
        <f>[1]MIDES!BYC25</f>
        <v>0</v>
      </c>
      <c r="BLL13">
        <f>[1]MIDES!BYD25</f>
        <v>0</v>
      </c>
      <c r="BLM13">
        <f>[1]MIDES!BYE25</f>
        <v>0</v>
      </c>
      <c r="BLN13">
        <f>[1]MIDES!BYF25</f>
        <v>0</v>
      </c>
      <c r="BLO13">
        <f>[1]MIDES!BYG25</f>
        <v>0</v>
      </c>
      <c r="BLP13">
        <f>[1]MIDES!BYH25</f>
        <v>0</v>
      </c>
      <c r="BLQ13">
        <f>[1]MIDES!BYI25</f>
        <v>0</v>
      </c>
      <c r="BLR13">
        <f>[1]MIDES!BYJ25</f>
        <v>0</v>
      </c>
      <c r="BLS13">
        <f>[1]MIDES!BYK25</f>
        <v>0</v>
      </c>
      <c r="BLT13">
        <f>[1]MIDES!BYL25</f>
        <v>0</v>
      </c>
      <c r="BLU13">
        <f>[1]MIDES!BYM25</f>
        <v>0</v>
      </c>
      <c r="BLV13">
        <f>[1]MIDES!BYN25</f>
        <v>0</v>
      </c>
      <c r="BLW13">
        <f>[1]MIDES!BYO25</f>
        <v>0</v>
      </c>
      <c r="BLX13">
        <f>[1]MIDES!BYP25</f>
        <v>0</v>
      </c>
      <c r="BLY13">
        <f>[1]MIDES!BYQ25</f>
        <v>0</v>
      </c>
      <c r="BLZ13">
        <f>[1]MIDES!BYR25</f>
        <v>0</v>
      </c>
      <c r="BMA13">
        <f>[1]MIDES!BYS25</f>
        <v>0</v>
      </c>
      <c r="BMB13">
        <f>[1]MIDES!BYT25</f>
        <v>0</v>
      </c>
      <c r="BMC13">
        <f>[1]MIDES!BYU25</f>
        <v>0</v>
      </c>
      <c r="BMD13">
        <f>[1]MIDES!BYV25</f>
        <v>0</v>
      </c>
      <c r="BME13">
        <f>[1]MIDES!BYW25</f>
        <v>0</v>
      </c>
      <c r="BMF13">
        <f>[1]MIDES!BYX25</f>
        <v>0</v>
      </c>
      <c r="BMG13">
        <f>[1]MIDES!BYY25</f>
        <v>0</v>
      </c>
      <c r="BMH13">
        <f>[1]MIDES!BYZ25</f>
        <v>0</v>
      </c>
      <c r="BMI13">
        <f>[1]MIDES!BZA25</f>
        <v>0</v>
      </c>
      <c r="BMJ13">
        <f>[1]MIDES!BZB25</f>
        <v>0</v>
      </c>
      <c r="BMK13">
        <f>[1]MIDES!BZC25</f>
        <v>0</v>
      </c>
      <c r="BML13">
        <f>[1]MIDES!BZD25</f>
        <v>0</v>
      </c>
      <c r="BMM13">
        <f>[1]MIDES!BZE25</f>
        <v>0</v>
      </c>
      <c r="BMN13">
        <f>[1]MIDES!BZF25</f>
        <v>0</v>
      </c>
      <c r="BMO13">
        <f>[1]MIDES!BZG25</f>
        <v>0</v>
      </c>
      <c r="BMP13">
        <f>[1]MIDES!BZH25</f>
        <v>0</v>
      </c>
      <c r="BMQ13">
        <f>[1]MIDES!BZI25</f>
        <v>0</v>
      </c>
      <c r="BMR13">
        <f>[1]MIDES!BZJ25</f>
        <v>0</v>
      </c>
      <c r="BMS13">
        <f>[1]MIDES!BZK25</f>
        <v>0</v>
      </c>
      <c r="BMT13">
        <f>[1]MIDES!BZL25</f>
        <v>0</v>
      </c>
      <c r="BMU13">
        <f>[1]MIDES!BZM25</f>
        <v>0</v>
      </c>
      <c r="BMV13">
        <f>[1]MIDES!BZN25</f>
        <v>0</v>
      </c>
      <c r="BMW13">
        <f>[1]MIDES!BZO25</f>
        <v>0</v>
      </c>
      <c r="BMX13">
        <f>[1]MIDES!BZP25</f>
        <v>0</v>
      </c>
      <c r="BMY13">
        <f>[1]MIDES!BZQ25</f>
        <v>0</v>
      </c>
      <c r="BMZ13">
        <f>[1]MIDES!BZR25</f>
        <v>0</v>
      </c>
      <c r="BNA13">
        <f>[1]MIDES!BZS25</f>
        <v>0</v>
      </c>
      <c r="BNB13">
        <f>[1]MIDES!BZT25</f>
        <v>0</v>
      </c>
      <c r="BNC13">
        <f>[1]MIDES!BZU25</f>
        <v>0</v>
      </c>
      <c r="BND13">
        <f>[1]MIDES!BZV25</f>
        <v>0</v>
      </c>
      <c r="BNE13">
        <f>[1]MIDES!BZW25</f>
        <v>0</v>
      </c>
      <c r="BNF13">
        <f>[1]MIDES!BZX25</f>
        <v>0</v>
      </c>
      <c r="BNG13">
        <f>[1]MIDES!BZY25</f>
        <v>0</v>
      </c>
      <c r="BNH13">
        <f>[1]MIDES!BZZ25</f>
        <v>0</v>
      </c>
      <c r="BNI13">
        <f>[1]MIDES!CAA25</f>
        <v>0</v>
      </c>
      <c r="BNJ13">
        <f>[1]MIDES!CAB25</f>
        <v>0</v>
      </c>
      <c r="BNK13">
        <f>[1]MIDES!CAC25</f>
        <v>0</v>
      </c>
      <c r="BNL13">
        <f>[1]MIDES!CAD25</f>
        <v>0</v>
      </c>
      <c r="BNM13">
        <f>[1]MIDES!CAE25</f>
        <v>0</v>
      </c>
      <c r="BNN13">
        <f>[1]MIDES!CAF25</f>
        <v>0</v>
      </c>
      <c r="BNO13">
        <f>[1]MIDES!CAG25</f>
        <v>0</v>
      </c>
      <c r="BNP13">
        <f>[1]MIDES!CAH25</f>
        <v>0</v>
      </c>
      <c r="BNQ13">
        <f>[1]MIDES!CAI25</f>
        <v>0</v>
      </c>
      <c r="BNR13">
        <f>[1]MIDES!CAJ25</f>
        <v>0</v>
      </c>
      <c r="BNS13">
        <f>[1]MIDES!CAK25</f>
        <v>0</v>
      </c>
      <c r="BNT13">
        <f>[1]MIDES!CAL25</f>
        <v>0</v>
      </c>
      <c r="BNU13">
        <f>[1]MIDES!CAM25</f>
        <v>0</v>
      </c>
      <c r="BNV13">
        <f>[1]MIDES!CAN25</f>
        <v>0</v>
      </c>
      <c r="BNW13">
        <f>[1]MIDES!CAO25</f>
        <v>0</v>
      </c>
      <c r="BNX13">
        <f>[1]MIDES!CAP25</f>
        <v>0</v>
      </c>
      <c r="BNY13">
        <f>[1]MIDES!CAQ25</f>
        <v>0</v>
      </c>
      <c r="BNZ13">
        <f>[1]MIDES!CAR25</f>
        <v>0</v>
      </c>
      <c r="BOA13">
        <f>[1]MIDES!CAS25</f>
        <v>0</v>
      </c>
      <c r="BOB13">
        <f>[1]MIDES!CAT25</f>
        <v>0</v>
      </c>
      <c r="BOC13">
        <f>[1]MIDES!CAU25</f>
        <v>0</v>
      </c>
      <c r="BOD13">
        <f>[1]MIDES!CAV25</f>
        <v>0</v>
      </c>
      <c r="BOE13">
        <f>[1]MIDES!CAW25</f>
        <v>0</v>
      </c>
      <c r="BOF13">
        <f>[1]MIDES!CAX25</f>
        <v>0</v>
      </c>
      <c r="BOG13">
        <f>[1]MIDES!CAY25</f>
        <v>0</v>
      </c>
      <c r="BOH13">
        <f>[1]MIDES!CAZ25</f>
        <v>0</v>
      </c>
      <c r="BOI13">
        <f>[1]MIDES!CBA25</f>
        <v>0</v>
      </c>
      <c r="BOJ13">
        <f>[1]MIDES!CBB25</f>
        <v>0</v>
      </c>
      <c r="BOK13">
        <f>[1]MIDES!CBC25</f>
        <v>0</v>
      </c>
      <c r="BOL13">
        <f>[1]MIDES!CBD25</f>
        <v>0</v>
      </c>
      <c r="BOM13">
        <f>[1]MIDES!CBE25</f>
        <v>0</v>
      </c>
      <c r="BON13">
        <f>[1]MIDES!CBF25</f>
        <v>0</v>
      </c>
      <c r="BOO13">
        <f>[1]MIDES!CBG25</f>
        <v>0</v>
      </c>
      <c r="BOP13">
        <f>[1]MIDES!CBH25</f>
        <v>0</v>
      </c>
      <c r="BOQ13">
        <f>[1]MIDES!CBI25</f>
        <v>0</v>
      </c>
      <c r="BOR13">
        <f>[1]MIDES!CBJ25</f>
        <v>0</v>
      </c>
      <c r="BOS13">
        <f>[1]MIDES!CBK25</f>
        <v>0</v>
      </c>
      <c r="BOT13">
        <f>[1]MIDES!CBL25</f>
        <v>0</v>
      </c>
      <c r="BOU13">
        <f>[1]MIDES!CBM25</f>
        <v>0</v>
      </c>
      <c r="BOV13">
        <f>[1]MIDES!CBN25</f>
        <v>0</v>
      </c>
      <c r="BOW13">
        <f>[1]MIDES!CBO25</f>
        <v>0</v>
      </c>
      <c r="BOX13">
        <f>[1]MIDES!CBP25</f>
        <v>0</v>
      </c>
      <c r="BOY13">
        <f>[1]MIDES!CBQ25</f>
        <v>0</v>
      </c>
      <c r="BOZ13">
        <f>[1]MIDES!CBR25</f>
        <v>0</v>
      </c>
      <c r="BPA13">
        <f>[1]MIDES!CBS25</f>
        <v>0</v>
      </c>
      <c r="BPB13">
        <f>[1]MIDES!CBT25</f>
        <v>0</v>
      </c>
      <c r="BPC13">
        <f>[1]MIDES!CBU25</f>
        <v>0</v>
      </c>
      <c r="BPD13">
        <f>[1]MIDES!CBV25</f>
        <v>0</v>
      </c>
      <c r="BPE13">
        <f>[1]MIDES!CBW25</f>
        <v>0</v>
      </c>
      <c r="BPF13">
        <f>[1]MIDES!CBX25</f>
        <v>0</v>
      </c>
      <c r="BPG13">
        <f>[1]MIDES!CBY25</f>
        <v>0</v>
      </c>
      <c r="BPH13">
        <f>[1]MIDES!CBZ25</f>
        <v>0</v>
      </c>
      <c r="BPI13">
        <f>[1]MIDES!CCA25</f>
        <v>0</v>
      </c>
      <c r="BPJ13">
        <f>[1]MIDES!CCB25</f>
        <v>0</v>
      </c>
      <c r="BPK13">
        <f>[1]MIDES!CCC25</f>
        <v>0</v>
      </c>
      <c r="BPL13">
        <f>[1]MIDES!CCD25</f>
        <v>0</v>
      </c>
      <c r="BPM13">
        <f>[1]MIDES!CCE25</f>
        <v>0</v>
      </c>
      <c r="BPN13">
        <f>[1]MIDES!CCF25</f>
        <v>0</v>
      </c>
      <c r="BPO13">
        <f>[1]MIDES!CCG25</f>
        <v>0</v>
      </c>
      <c r="BPP13">
        <f>[1]MIDES!CCH25</f>
        <v>0</v>
      </c>
      <c r="BPQ13">
        <f>[1]MIDES!CCI25</f>
        <v>0</v>
      </c>
      <c r="BPR13">
        <f>[1]MIDES!CCJ25</f>
        <v>0</v>
      </c>
      <c r="BPS13">
        <f>[1]MIDES!CCK25</f>
        <v>0</v>
      </c>
      <c r="BPT13">
        <f>[1]MIDES!CCL25</f>
        <v>0</v>
      </c>
      <c r="BPU13">
        <f>[1]MIDES!CCM25</f>
        <v>0</v>
      </c>
      <c r="BPV13">
        <f>[1]MIDES!CCN25</f>
        <v>0</v>
      </c>
      <c r="BPW13">
        <f>[1]MIDES!CCO25</f>
        <v>0</v>
      </c>
      <c r="BPX13">
        <f>[1]MIDES!CCP25</f>
        <v>0</v>
      </c>
      <c r="BPY13">
        <f>[1]MIDES!CCQ25</f>
        <v>0</v>
      </c>
      <c r="BPZ13">
        <f>[1]MIDES!CCR25</f>
        <v>0</v>
      </c>
      <c r="BQA13">
        <f>[1]MIDES!CCS25</f>
        <v>0</v>
      </c>
      <c r="BQB13">
        <f>[1]MIDES!CCT25</f>
        <v>0</v>
      </c>
      <c r="BQC13">
        <f>[1]MIDES!CCU25</f>
        <v>0</v>
      </c>
      <c r="BQD13">
        <f>[1]MIDES!CCV25</f>
        <v>0</v>
      </c>
      <c r="BQE13">
        <f>[1]MIDES!CCW25</f>
        <v>0</v>
      </c>
      <c r="BQF13">
        <f>[1]MIDES!CCX25</f>
        <v>0</v>
      </c>
      <c r="BQG13">
        <f>[1]MIDES!CCY25</f>
        <v>0</v>
      </c>
      <c r="BQH13">
        <f>[1]MIDES!CCZ25</f>
        <v>0</v>
      </c>
      <c r="BQI13">
        <f>[1]MIDES!CDA25</f>
        <v>0</v>
      </c>
      <c r="BQJ13">
        <f>[1]MIDES!CDB25</f>
        <v>0</v>
      </c>
      <c r="BQK13">
        <f>[1]MIDES!CDC25</f>
        <v>0</v>
      </c>
      <c r="BQL13">
        <f>[1]MIDES!CDD25</f>
        <v>0</v>
      </c>
      <c r="BQM13">
        <f>[1]MIDES!CDE25</f>
        <v>0</v>
      </c>
      <c r="BQN13">
        <f>[1]MIDES!CDF25</f>
        <v>0</v>
      </c>
      <c r="BQO13">
        <f>[1]MIDES!CDG25</f>
        <v>0</v>
      </c>
      <c r="BQP13">
        <f>[1]MIDES!CDH25</f>
        <v>0</v>
      </c>
      <c r="BQQ13">
        <f>[1]MIDES!CDI25</f>
        <v>0</v>
      </c>
      <c r="BQR13">
        <f>[1]MIDES!CDJ25</f>
        <v>0</v>
      </c>
      <c r="BQS13">
        <f>[1]MIDES!CDK25</f>
        <v>0</v>
      </c>
      <c r="BQT13">
        <f>[1]MIDES!CDL25</f>
        <v>0</v>
      </c>
      <c r="BQU13">
        <f>[1]MIDES!CDM25</f>
        <v>0</v>
      </c>
      <c r="BQV13">
        <f>[1]MIDES!CDN25</f>
        <v>0</v>
      </c>
      <c r="BQW13">
        <f>[1]MIDES!CDO25</f>
        <v>0</v>
      </c>
      <c r="BQX13">
        <f>[1]MIDES!CDP25</f>
        <v>0</v>
      </c>
      <c r="BQY13">
        <f>[1]MIDES!CDQ25</f>
        <v>0</v>
      </c>
      <c r="BQZ13">
        <f>[1]MIDES!CDR25</f>
        <v>0</v>
      </c>
      <c r="BRA13">
        <f>[1]MIDES!CDS25</f>
        <v>0</v>
      </c>
      <c r="BRB13">
        <f>[1]MIDES!CDT25</f>
        <v>0</v>
      </c>
      <c r="BRC13">
        <f>[1]MIDES!CDU25</f>
        <v>0</v>
      </c>
      <c r="BRD13">
        <f>[1]MIDES!CDV25</f>
        <v>0</v>
      </c>
      <c r="BRE13">
        <f>[1]MIDES!CDW25</f>
        <v>0</v>
      </c>
      <c r="BRF13">
        <f>[1]MIDES!CDX25</f>
        <v>0</v>
      </c>
      <c r="BRG13">
        <f>[1]MIDES!CDY25</f>
        <v>0</v>
      </c>
      <c r="BRH13">
        <f>[1]MIDES!CDZ25</f>
        <v>0</v>
      </c>
      <c r="BRI13">
        <f>[1]MIDES!CEA25</f>
        <v>0</v>
      </c>
      <c r="BRJ13">
        <f>[1]MIDES!CEB25</f>
        <v>0</v>
      </c>
      <c r="BRK13">
        <f>[1]MIDES!CEC25</f>
        <v>0</v>
      </c>
      <c r="BRL13">
        <f>[1]MIDES!CED25</f>
        <v>0</v>
      </c>
      <c r="BRM13">
        <f>[1]MIDES!CEE25</f>
        <v>0</v>
      </c>
      <c r="BRN13">
        <f>[1]MIDES!CEF25</f>
        <v>0</v>
      </c>
      <c r="BRO13">
        <f>[1]MIDES!CEG25</f>
        <v>0</v>
      </c>
      <c r="BRP13">
        <f>[1]MIDES!CEH25</f>
        <v>0</v>
      </c>
      <c r="BRQ13">
        <f>[1]MIDES!CEI25</f>
        <v>0</v>
      </c>
      <c r="BRR13">
        <f>[1]MIDES!CEJ25</f>
        <v>0</v>
      </c>
      <c r="BRS13">
        <f>[1]MIDES!CEK25</f>
        <v>0</v>
      </c>
      <c r="BRT13">
        <f>[1]MIDES!CEL25</f>
        <v>0</v>
      </c>
      <c r="BRU13">
        <f>[1]MIDES!CEM25</f>
        <v>0</v>
      </c>
      <c r="BRV13">
        <f>[1]MIDES!CEN25</f>
        <v>0</v>
      </c>
      <c r="BRW13">
        <f>[1]MIDES!CEO25</f>
        <v>0</v>
      </c>
      <c r="BRX13">
        <f>[1]MIDES!CEP25</f>
        <v>0</v>
      </c>
      <c r="BRY13">
        <f>[1]MIDES!CEQ25</f>
        <v>0</v>
      </c>
      <c r="BRZ13">
        <f>[1]MIDES!CER25</f>
        <v>0</v>
      </c>
      <c r="BSA13">
        <f>[1]MIDES!CES25</f>
        <v>0</v>
      </c>
      <c r="BSB13">
        <f>[1]MIDES!CET25</f>
        <v>0</v>
      </c>
      <c r="BSC13">
        <f>[1]MIDES!CEU25</f>
        <v>0</v>
      </c>
      <c r="BSD13">
        <f>[1]MIDES!CEV25</f>
        <v>0</v>
      </c>
      <c r="BSE13">
        <f>[1]MIDES!CEW25</f>
        <v>0</v>
      </c>
      <c r="BSF13">
        <f>[1]MIDES!CEX25</f>
        <v>0</v>
      </c>
      <c r="BSG13">
        <f>[1]MIDES!CEY25</f>
        <v>0</v>
      </c>
      <c r="BSH13">
        <f>[1]MIDES!CEZ25</f>
        <v>0</v>
      </c>
      <c r="BSI13">
        <f>[1]MIDES!CFA25</f>
        <v>0</v>
      </c>
      <c r="BSJ13">
        <f>[1]MIDES!CFB25</f>
        <v>0</v>
      </c>
      <c r="BSK13">
        <f>[1]MIDES!CFC25</f>
        <v>0</v>
      </c>
      <c r="BSL13">
        <f>[1]MIDES!CFD25</f>
        <v>0</v>
      </c>
      <c r="BSM13">
        <f>[1]MIDES!CFE25</f>
        <v>0</v>
      </c>
      <c r="BSN13">
        <f>[1]MIDES!CFF25</f>
        <v>0</v>
      </c>
      <c r="BSO13">
        <f>[1]MIDES!CFG25</f>
        <v>0</v>
      </c>
      <c r="BSP13">
        <f>[1]MIDES!CFH25</f>
        <v>0</v>
      </c>
      <c r="BSQ13">
        <f>[1]MIDES!CFI25</f>
        <v>0</v>
      </c>
      <c r="BSR13">
        <f>[1]MIDES!CFJ25</f>
        <v>0</v>
      </c>
      <c r="BSS13">
        <f>[1]MIDES!CFK25</f>
        <v>0</v>
      </c>
      <c r="BST13">
        <f>[1]MIDES!CFL25</f>
        <v>0</v>
      </c>
      <c r="BSU13">
        <f>[1]MIDES!CFM25</f>
        <v>0</v>
      </c>
      <c r="BSV13">
        <f>[1]MIDES!CFN25</f>
        <v>0</v>
      </c>
      <c r="BSW13">
        <f>[1]MIDES!CFO25</f>
        <v>0</v>
      </c>
      <c r="BSX13">
        <f>[1]MIDES!CFP25</f>
        <v>0</v>
      </c>
      <c r="BSY13">
        <f>[1]MIDES!CFQ25</f>
        <v>0</v>
      </c>
      <c r="BSZ13">
        <f>[1]MIDES!CFR25</f>
        <v>0</v>
      </c>
      <c r="BTA13">
        <f>[1]MIDES!CFS25</f>
        <v>0</v>
      </c>
      <c r="BTB13">
        <f>[1]MIDES!CFT25</f>
        <v>0</v>
      </c>
      <c r="BTC13">
        <f>[1]MIDES!CFU25</f>
        <v>0</v>
      </c>
      <c r="BTD13">
        <f>[1]MIDES!CFV25</f>
        <v>0</v>
      </c>
      <c r="BTE13">
        <f>[1]MIDES!CFW25</f>
        <v>0</v>
      </c>
      <c r="BTF13">
        <f>[1]MIDES!CFX25</f>
        <v>0</v>
      </c>
      <c r="BTG13">
        <f>[1]MIDES!CFY25</f>
        <v>0</v>
      </c>
      <c r="BTH13">
        <f>[1]MIDES!CFZ25</f>
        <v>0</v>
      </c>
      <c r="BTI13">
        <f>[1]MIDES!CGA25</f>
        <v>0</v>
      </c>
      <c r="BTJ13">
        <f>[1]MIDES!CGB25</f>
        <v>0</v>
      </c>
      <c r="BTK13">
        <f>[1]MIDES!CGC25</f>
        <v>0</v>
      </c>
      <c r="BTL13">
        <f>[1]MIDES!CGD25</f>
        <v>0</v>
      </c>
      <c r="BTM13">
        <f>[1]MIDES!CGE25</f>
        <v>0</v>
      </c>
      <c r="BTN13">
        <f>[1]MIDES!CGF25</f>
        <v>0</v>
      </c>
      <c r="BTO13">
        <f>[1]MIDES!CGG25</f>
        <v>0</v>
      </c>
      <c r="BTP13">
        <f>[1]MIDES!CGH25</f>
        <v>0</v>
      </c>
      <c r="BTQ13">
        <f>[1]MIDES!CGI25</f>
        <v>0</v>
      </c>
      <c r="BTR13">
        <f>[1]MIDES!CGJ25</f>
        <v>0</v>
      </c>
      <c r="BTS13">
        <f>[1]MIDES!CGK25</f>
        <v>0</v>
      </c>
      <c r="BTT13">
        <f>[1]MIDES!CGL25</f>
        <v>0</v>
      </c>
      <c r="BTU13">
        <f>[1]MIDES!CGM25</f>
        <v>0</v>
      </c>
      <c r="BTV13">
        <f>[1]MIDES!CGN25</f>
        <v>0</v>
      </c>
      <c r="BTW13">
        <f>[1]MIDES!CGO25</f>
        <v>0</v>
      </c>
      <c r="BTX13">
        <f>[1]MIDES!CGP25</f>
        <v>0</v>
      </c>
      <c r="BTY13">
        <f>[1]MIDES!CGQ25</f>
        <v>0</v>
      </c>
      <c r="BTZ13">
        <f>[1]MIDES!CGR25</f>
        <v>0</v>
      </c>
      <c r="BUA13">
        <f>[1]MIDES!CGS25</f>
        <v>0</v>
      </c>
      <c r="BUB13">
        <f>[1]MIDES!CGT25</f>
        <v>0</v>
      </c>
      <c r="BUC13">
        <f>[1]MIDES!CGU25</f>
        <v>0</v>
      </c>
      <c r="BUD13">
        <f>[1]MIDES!CGV25</f>
        <v>0</v>
      </c>
      <c r="BUE13">
        <f>[1]MIDES!CGW25</f>
        <v>0</v>
      </c>
      <c r="BUF13">
        <f>[1]MIDES!CGX25</f>
        <v>0</v>
      </c>
      <c r="BUG13">
        <f>[1]MIDES!CGY25</f>
        <v>0</v>
      </c>
      <c r="BUH13">
        <f>[1]MIDES!CGZ25</f>
        <v>0</v>
      </c>
      <c r="BUI13">
        <f>[1]MIDES!CHA25</f>
        <v>0</v>
      </c>
      <c r="BUJ13">
        <f>[1]MIDES!CHB25</f>
        <v>0</v>
      </c>
      <c r="BUK13">
        <f>[1]MIDES!CHC25</f>
        <v>0</v>
      </c>
      <c r="BUL13">
        <f>[1]MIDES!CHD25</f>
        <v>0</v>
      </c>
      <c r="BUM13">
        <f>[1]MIDES!CHE25</f>
        <v>0</v>
      </c>
      <c r="BUN13">
        <f>[1]MIDES!CHF25</f>
        <v>0</v>
      </c>
      <c r="BUO13">
        <f>[1]MIDES!CHG25</f>
        <v>0</v>
      </c>
      <c r="BUP13">
        <f>[1]MIDES!CHH25</f>
        <v>0</v>
      </c>
      <c r="BUQ13">
        <f>[1]MIDES!CHI25</f>
        <v>0</v>
      </c>
      <c r="BUR13">
        <f>[1]MIDES!CHJ25</f>
        <v>0</v>
      </c>
      <c r="BUS13">
        <f>[1]MIDES!CHK25</f>
        <v>0</v>
      </c>
      <c r="BUT13">
        <f>[1]MIDES!CHL25</f>
        <v>0</v>
      </c>
      <c r="BUU13">
        <f>[1]MIDES!CHM25</f>
        <v>0</v>
      </c>
      <c r="BUV13">
        <f>[1]MIDES!CHN25</f>
        <v>0</v>
      </c>
      <c r="BUW13">
        <f>[1]MIDES!CHO25</f>
        <v>0</v>
      </c>
      <c r="BUX13">
        <f>[1]MIDES!CHP25</f>
        <v>0</v>
      </c>
      <c r="BUY13">
        <f>[1]MIDES!CHQ25</f>
        <v>0</v>
      </c>
      <c r="BUZ13">
        <f>[1]MIDES!CHR25</f>
        <v>0</v>
      </c>
      <c r="BVA13">
        <f>[1]MIDES!CHS25</f>
        <v>0</v>
      </c>
      <c r="BVB13">
        <f>[1]MIDES!CHT25</f>
        <v>0</v>
      </c>
      <c r="BVC13">
        <f>[1]MIDES!CHU25</f>
        <v>0</v>
      </c>
      <c r="BVD13">
        <f>[1]MIDES!CHV25</f>
        <v>0</v>
      </c>
      <c r="BVE13">
        <f>[1]MIDES!CHW25</f>
        <v>0</v>
      </c>
      <c r="BVF13">
        <f>[1]MIDES!CHX25</f>
        <v>0</v>
      </c>
      <c r="BVG13">
        <f>[1]MIDES!CHY25</f>
        <v>0</v>
      </c>
      <c r="BVH13">
        <f>[1]MIDES!CHZ25</f>
        <v>0</v>
      </c>
      <c r="BVI13">
        <f>[1]MIDES!CIA25</f>
        <v>0</v>
      </c>
      <c r="BVJ13">
        <f>[1]MIDES!CIB25</f>
        <v>0</v>
      </c>
      <c r="BVK13">
        <f>[1]MIDES!CIC25</f>
        <v>0</v>
      </c>
      <c r="BVL13">
        <f>[1]MIDES!CID25</f>
        <v>0</v>
      </c>
      <c r="BVM13">
        <f>[1]MIDES!CIE25</f>
        <v>0</v>
      </c>
      <c r="BVN13">
        <f>[1]MIDES!CIF25</f>
        <v>0</v>
      </c>
      <c r="BVO13">
        <f>[1]MIDES!CIG25</f>
        <v>0</v>
      </c>
      <c r="BVP13">
        <f>[1]MIDES!CIH25</f>
        <v>0</v>
      </c>
      <c r="BVQ13">
        <f>[1]MIDES!CII25</f>
        <v>0</v>
      </c>
      <c r="BVR13">
        <f>[1]MIDES!CIJ25</f>
        <v>0</v>
      </c>
      <c r="BVS13">
        <f>[1]MIDES!CIK25</f>
        <v>0</v>
      </c>
      <c r="BVT13">
        <f>[1]MIDES!CIL25</f>
        <v>0</v>
      </c>
      <c r="BVU13">
        <f>[1]MIDES!CIM25</f>
        <v>0</v>
      </c>
      <c r="BVV13">
        <f>[1]MIDES!CIN25</f>
        <v>0</v>
      </c>
      <c r="BVW13">
        <f>[1]MIDES!CIO25</f>
        <v>0</v>
      </c>
      <c r="BVX13">
        <f>[1]MIDES!CIP25</f>
        <v>0</v>
      </c>
      <c r="BVY13">
        <f>[1]MIDES!CIQ25</f>
        <v>0</v>
      </c>
      <c r="BVZ13">
        <f>[1]MIDES!CIR25</f>
        <v>0</v>
      </c>
      <c r="BWA13">
        <f>[1]MIDES!CIS25</f>
        <v>0</v>
      </c>
      <c r="BWB13">
        <f>[1]MIDES!CIT25</f>
        <v>0</v>
      </c>
      <c r="BWC13">
        <f>[1]MIDES!CIU25</f>
        <v>0</v>
      </c>
      <c r="BWD13">
        <f>[1]MIDES!CIV25</f>
        <v>0</v>
      </c>
      <c r="BWE13">
        <f>[1]MIDES!CIW25</f>
        <v>0</v>
      </c>
      <c r="BWF13">
        <f>[1]MIDES!CIX25</f>
        <v>0</v>
      </c>
      <c r="BWG13">
        <f>[1]MIDES!CIY25</f>
        <v>0</v>
      </c>
      <c r="BWH13">
        <f>[1]MIDES!CIZ25</f>
        <v>0</v>
      </c>
      <c r="BWI13">
        <f>[1]MIDES!CJA25</f>
        <v>0</v>
      </c>
      <c r="BWJ13">
        <f>[1]MIDES!CJB25</f>
        <v>0</v>
      </c>
      <c r="BWK13">
        <f>[1]MIDES!CJC25</f>
        <v>0</v>
      </c>
      <c r="BWL13">
        <f>[1]MIDES!CJD25</f>
        <v>0</v>
      </c>
      <c r="BWM13">
        <f>[1]MIDES!CJE25</f>
        <v>0</v>
      </c>
      <c r="BWN13">
        <f>[1]MIDES!CJF25</f>
        <v>0</v>
      </c>
      <c r="BWO13">
        <f>[1]MIDES!CJG25</f>
        <v>0</v>
      </c>
      <c r="BWP13">
        <f>[1]MIDES!CJH25</f>
        <v>0</v>
      </c>
      <c r="BWQ13">
        <f>[1]MIDES!CJI25</f>
        <v>0</v>
      </c>
      <c r="BWR13">
        <f>[1]MIDES!CJJ25</f>
        <v>0</v>
      </c>
      <c r="BWS13">
        <f>[1]MIDES!CJK25</f>
        <v>0</v>
      </c>
      <c r="BWT13">
        <f>[1]MIDES!CJL25</f>
        <v>0</v>
      </c>
      <c r="BWU13">
        <f>[1]MIDES!CJM25</f>
        <v>0</v>
      </c>
      <c r="BWV13">
        <f>[1]MIDES!CJN25</f>
        <v>0</v>
      </c>
      <c r="BWW13">
        <f>[1]MIDES!CJO25</f>
        <v>0</v>
      </c>
      <c r="BWX13">
        <f>[1]MIDES!CJP25</f>
        <v>0</v>
      </c>
      <c r="BWY13">
        <f>[1]MIDES!CJQ25</f>
        <v>0</v>
      </c>
      <c r="BWZ13">
        <f>[1]MIDES!CJR25</f>
        <v>0</v>
      </c>
      <c r="BXA13">
        <f>[1]MIDES!CJS25</f>
        <v>0</v>
      </c>
      <c r="BXB13">
        <f>[1]MIDES!CJT25</f>
        <v>0</v>
      </c>
      <c r="BXC13">
        <f>[1]MIDES!CJU25</f>
        <v>0</v>
      </c>
      <c r="BXD13">
        <f>[1]MIDES!CJV25</f>
        <v>0</v>
      </c>
      <c r="BXE13">
        <f>[1]MIDES!CJW25</f>
        <v>0</v>
      </c>
      <c r="BXF13">
        <f>[1]MIDES!CJX25</f>
        <v>0</v>
      </c>
      <c r="BXG13">
        <f>[1]MIDES!CJY25</f>
        <v>0</v>
      </c>
      <c r="BXH13">
        <f>[1]MIDES!CJZ25</f>
        <v>0</v>
      </c>
      <c r="BXI13">
        <f>[1]MIDES!CKA25</f>
        <v>0</v>
      </c>
      <c r="BXJ13">
        <f>[1]MIDES!CKB25</f>
        <v>0</v>
      </c>
      <c r="BXK13">
        <f>[1]MIDES!CKC25</f>
        <v>0</v>
      </c>
      <c r="BXL13">
        <f>[1]MIDES!CKD25</f>
        <v>0</v>
      </c>
      <c r="BXM13">
        <f>[1]MIDES!CKE25</f>
        <v>0</v>
      </c>
      <c r="BXN13">
        <f>[1]MIDES!CKF25</f>
        <v>0</v>
      </c>
      <c r="BXO13">
        <f>[1]MIDES!CKG25</f>
        <v>0</v>
      </c>
      <c r="BXP13">
        <f>[1]MIDES!CKH25</f>
        <v>0</v>
      </c>
      <c r="BXQ13">
        <f>[1]MIDES!CKI25</f>
        <v>0</v>
      </c>
      <c r="BXR13">
        <f>[1]MIDES!CKJ25</f>
        <v>0</v>
      </c>
      <c r="BXS13">
        <f>[1]MIDES!CKK25</f>
        <v>0</v>
      </c>
      <c r="BXT13">
        <f>[1]MIDES!CKL25</f>
        <v>0</v>
      </c>
      <c r="BXU13">
        <f>[1]MIDES!CKM25</f>
        <v>0</v>
      </c>
      <c r="BXV13">
        <f>[1]MIDES!CKN25</f>
        <v>0</v>
      </c>
      <c r="BXW13">
        <f>[1]MIDES!CKO25</f>
        <v>0</v>
      </c>
      <c r="BXX13">
        <f>[1]MIDES!CKP25</f>
        <v>0</v>
      </c>
      <c r="BXY13">
        <f>[1]MIDES!CKQ25</f>
        <v>0</v>
      </c>
      <c r="BXZ13">
        <f>[1]MIDES!CKR25</f>
        <v>0</v>
      </c>
      <c r="BYA13">
        <f>[1]MIDES!CKS25</f>
        <v>0</v>
      </c>
      <c r="BYB13">
        <f>[1]MIDES!CKT25</f>
        <v>0</v>
      </c>
      <c r="BYC13">
        <f>[1]MIDES!CKU25</f>
        <v>0</v>
      </c>
      <c r="BYD13">
        <f>[1]MIDES!CKV25</f>
        <v>0</v>
      </c>
      <c r="BYE13">
        <f>[1]MIDES!CKW25</f>
        <v>0</v>
      </c>
      <c r="BYF13">
        <f>[1]MIDES!CKX25</f>
        <v>0</v>
      </c>
      <c r="BYG13">
        <f>[1]MIDES!CKY25</f>
        <v>0</v>
      </c>
      <c r="BYH13">
        <f>[1]MIDES!CKZ25</f>
        <v>0</v>
      </c>
      <c r="BYI13">
        <f>[1]MIDES!CLA25</f>
        <v>0</v>
      </c>
      <c r="BYJ13">
        <f>[1]MIDES!CLB25</f>
        <v>0</v>
      </c>
      <c r="BYK13">
        <f>[1]MIDES!CLC25</f>
        <v>0</v>
      </c>
      <c r="BYL13">
        <f>[1]MIDES!CLD25</f>
        <v>0</v>
      </c>
      <c r="BYM13">
        <f>[1]MIDES!CLE25</f>
        <v>0</v>
      </c>
      <c r="BYN13">
        <f>[1]MIDES!CLF25</f>
        <v>0</v>
      </c>
      <c r="BYO13">
        <f>[1]MIDES!CLG25</f>
        <v>0</v>
      </c>
      <c r="BYP13">
        <f>[1]MIDES!CLH25</f>
        <v>0</v>
      </c>
      <c r="BYQ13">
        <f>[1]MIDES!CLI25</f>
        <v>0</v>
      </c>
      <c r="BYR13">
        <f>[1]MIDES!CLJ25</f>
        <v>0</v>
      </c>
      <c r="BYS13">
        <f>[1]MIDES!CLK25</f>
        <v>0</v>
      </c>
      <c r="BYT13">
        <f>[1]MIDES!CLL25</f>
        <v>0</v>
      </c>
      <c r="BYU13">
        <f>[1]MIDES!CLM25</f>
        <v>0</v>
      </c>
      <c r="BYV13">
        <f>[1]MIDES!CLN25</f>
        <v>0</v>
      </c>
      <c r="BYW13">
        <f>[1]MIDES!CLO25</f>
        <v>0</v>
      </c>
      <c r="BYX13">
        <f>[1]MIDES!CLP25</f>
        <v>0</v>
      </c>
      <c r="BYY13">
        <f>[1]MIDES!CLQ25</f>
        <v>0</v>
      </c>
      <c r="BYZ13">
        <f>[1]MIDES!CLR25</f>
        <v>0</v>
      </c>
      <c r="BZA13">
        <f>[1]MIDES!CLS25</f>
        <v>0</v>
      </c>
      <c r="BZB13">
        <f>[1]MIDES!CLT25</f>
        <v>0</v>
      </c>
      <c r="BZC13">
        <f>[1]MIDES!CLU25</f>
        <v>0</v>
      </c>
      <c r="BZD13">
        <f>[1]MIDES!CLV25</f>
        <v>0</v>
      </c>
      <c r="BZE13">
        <f>[1]MIDES!CLW25</f>
        <v>0</v>
      </c>
      <c r="BZF13">
        <f>[1]MIDES!CLX25</f>
        <v>0</v>
      </c>
      <c r="BZG13">
        <f>[1]MIDES!CLY25</f>
        <v>0</v>
      </c>
      <c r="BZH13">
        <f>[1]MIDES!CLZ25</f>
        <v>0</v>
      </c>
      <c r="BZI13">
        <f>[1]MIDES!CMA25</f>
        <v>0</v>
      </c>
      <c r="BZJ13">
        <f>[1]MIDES!CMB25</f>
        <v>0</v>
      </c>
      <c r="BZK13">
        <f>[1]MIDES!CMC25</f>
        <v>0</v>
      </c>
      <c r="BZL13">
        <f>[1]MIDES!CMD25</f>
        <v>0</v>
      </c>
      <c r="BZM13">
        <f>[1]MIDES!CME25</f>
        <v>0</v>
      </c>
      <c r="BZN13">
        <f>[1]MIDES!CMF25</f>
        <v>0</v>
      </c>
      <c r="BZO13">
        <f>[1]MIDES!CMG25</f>
        <v>0</v>
      </c>
      <c r="BZP13">
        <f>[1]MIDES!CMH25</f>
        <v>0</v>
      </c>
      <c r="BZQ13">
        <f>[1]MIDES!CMI25</f>
        <v>0</v>
      </c>
      <c r="BZR13">
        <f>[1]MIDES!CMJ25</f>
        <v>0</v>
      </c>
      <c r="BZS13">
        <f>[1]MIDES!CMK25</f>
        <v>0</v>
      </c>
      <c r="BZT13">
        <f>[1]MIDES!CML25</f>
        <v>0</v>
      </c>
      <c r="BZU13">
        <f>[1]MIDES!CMM25</f>
        <v>0</v>
      </c>
      <c r="BZV13">
        <f>[1]MIDES!CMN25</f>
        <v>0</v>
      </c>
      <c r="BZW13">
        <f>[1]MIDES!CMO25</f>
        <v>0</v>
      </c>
      <c r="BZX13">
        <f>[1]MIDES!CMP25</f>
        <v>0</v>
      </c>
      <c r="BZY13">
        <f>[1]MIDES!CMQ25</f>
        <v>0</v>
      </c>
      <c r="BZZ13">
        <f>[1]MIDES!CMR25</f>
        <v>0</v>
      </c>
      <c r="CAA13">
        <f>[1]MIDES!CMS25</f>
        <v>0</v>
      </c>
      <c r="CAB13">
        <f>[1]MIDES!CMT25</f>
        <v>0</v>
      </c>
      <c r="CAC13">
        <f>[1]MIDES!CMU25</f>
        <v>0</v>
      </c>
      <c r="CAD13">
        <f>[1]MIDES!CMV25</f>
        <v>0</v>
      </c>
      <c r="CAE13">
        <f>[1]MIDES!CMW25</f>
        <v>0</v>
      </c>
      <c r="CAF13">
        <f>[1]MIDES!CMX25</f>
        <v>0</v>
      </c>
      <c r="CAG13">
        <f>[1]MIDES!CMY25</f>
        <v>0</v>
      </c>
      <c r="CAH13">
        <f>[1]MIDES!CMZ25</f>
        <v>0</v>
      </c>
      <c r="CAI13">
        <f>[1]MIDES!CNA25</f>
        <v>0</v>
      </c>
      <c r="CAJ13">
        <f>[1]MIDES!CNB25</f>
        <v>0</v>
      </c>
      <c r="CAK13">
        <f>[1]MIDES!CNC25</f>
        <v>0</v>
      </c>
      <c r="CAL13">
        <f>[1]MIDES!CND25</f>
        <v>0</v>
      </c>
      <c r="CAM13">
        <f>[1]MIDES!CNE25</f>
        <v>0</v>
      </c>
      <c r="CAN13">
        <f>[1]MIDES!CNF25</f>
        <v>0</v>
      </c>
      <c r="CAO13">
        <f>[1]MIDES!CNG25</f>
        <v>0</v>
      </c>
      <c r="CAP13">
        <f>[1]MIDES!CNH25</f>
        <v>0</v>
      </c>
      <c r="CAQ13">
        <f>[1]MIDES!CNI25</f>
        <v>0</v>
      </c>
      <c r="CAR13">
        <f>[1]MIDES!CNJ25</f>
        <v>0</v>
      </c>
      <c r="CAS13">
        <f>[1]MIDES!CNK25</f>
        <v>0</v>
      </c>
      <c r="CAT13">
        <f>[1]MIDES!CNL25</f>
        <v>0</v>
      </c>
      <c r="CAU13">
        <f>[1]MIDES!CNM25</f>
        <v>0</v>
      </c>
      <c r="CAV13">
        <f>[1]MIDES!CNN25</f>
        <v>0</v>
      </c>
      <c r="CAW13">
        <f>[1]MIDES!CNO25</f>
        <v>0</v>
      </c>
      <c r="CAX13">
        <f>[1]MIDES!CNP25</f>
        <v>0</v>
      </c>
      <c r="CAY13">
        <f>[1]MIDES!CNQ25</f>
        <v>0</v>
      </c>
      <c r="CAZ13">
        <f>[1]MIDES!CNR25</f>
        <v>0</v>
      </c>
      <c r="CBA13">
        <f>[1]MIDES!CNS25</f>
        <v>0</v>
      </c>
      <c r="CBB13">
        <f>[1]MIDES!CNT25</f>
        <v>0</v>
      </c>
      <c r="CBC13">
        <f>[1]MIDES!CNU25</f>
        <v>0</v>
      </c>
      <c r="CBD13">
        <f>[1]MIDES!CNV25</f>
        <v>0</v>
      </c>
      <c r="CBE13">
        <f>[1]MIDES!CNW25</f>
        <v>0</v>
      </c>
      <c r="CBF13">
        <f>[1]MIDES!CNX25</f>
        <v>0</v>
      </c>
      <c r="CBG13">
        <f>[1]MIDES!CNY25</f>
        <v>0</v>
      </c>
      <c r="CBH13">
        <f>[1]MIDES!CNZ25</f>
        <v>0</v>
      </c>
      <c r="CBI13">
        <f>[1]MIDES!COA25</f>
        <v>0</v>
      </c>
      <c r="CBJ13">
        <f>[1]MIDES!COB25</f>
        <v>0</v>
      </c>
      <c r="CBK13">
        <f>[1]MIDES!COC25</f>
        <v>0</v>
      </c>
      <c r="CBL13">
        <f>[1]MIDES!COD25</f>
        <v>0</v>
      </c>
      <c r="CBM13">
        <f>[1]MIDES!COE25</f>
        <v>0</v>
      </c>
      <c r="CBN13">
        <f>[1]MIDES!COF25</f>
        <v>0</v>
      </c>
      <c r="CBO13">
        <f>[1]MIDES!COG25</f>
        <v>0</v>
      </c>
      <c r="CBP13">
        <f>[1]MIDES!COH25</f>
        <v>0</v>
      </c>
      <c r="CBQ13">
        <f>[1]MIDES!COI25</f>
        <v>0</v>
      </c>
      <c r="CBR13">
        <f>[1]MIDES!COJ25</f>
        <v>0</v>
      </c>
      <c r="CBS13">
        <f>[1]MIDES!COK25</f>
        <v>0</v>
      </c>
      <c r="CBT13">
        <f>[1]MIDES!COL25</f>
        <v>0</v>
      </c>
      <c r="CBU13">
        <f>[1]MIDES!COM25</f>
        <v>0</v>
      </c>
      <c r="CBV13">
        <f>[1]MIDES!CON25</f>
        <v>0</v>
      </c>
      <c r="CBW13">
        <f>[1]MIDES!COO25</f>
        <v>0</v>
      </c>
      <c r="CBX13">
        <f>[1]MIDES!COP25</f>
        <v>0</v>
      </c>
      <c r="CBY13">
        <f>[1]MIDES!COQ25</f>
        <v>0</v>
      </c>
      <c r="CBZ13">
        <f>[1]MIDES!COR25</f>
        <v>0</v>
      </c>
      <c r="CCA13">
        <f>[1]MIDES!COS25</f>
        <v>0</v>
      </c>
      <c r="CCB13">
        <f>[1]MIDES!COT25</f>
        <v>0</v>
      </c>
      <c r="CCC13">
        <f>[1]MIDES!COU25</f>
        <v>0</v>
      </c>
      <c r="CCD13">
        <f>[1]MIDES!COV25</f>
        <v>0</v>
      </c>
      <c r="CCE13">
        <f>[1]MIDES!COW25</f>
        <v>0</v>
      </c>
      <c r="CCF13">
        <f>[1]MIDES!COX25</f>
        <v>0</v>
      </c>
      <c r="CCG13">
        <f>[1]MIDES!COY25</f>
        <v>0</v>
      </c>
      <c r="CCH13">
        <f>[1]MIDES!COZ25</f>
        <v>0</v>
      </c>
      <c r="CCI13">
        <f>[1]MIDES!CPA25</f>
        <v>0</v>
      </c>
      <c r="CCJ13">
        <f>[1]MIDES!CPB25</f>
        <v>0</v>
      </c>
      <c r="CCK13">
        <f>[1]MIDES!CPC25</f>
        <v>0</v>
      </c>
      <c r="CCL13">
        <f>[1]MIDES!CPD25</f>
        <v>0</v>
      </c>
      <c r="CCM13">
        <f>[1]MIDES!CPE25</f>
        <v>0</v>
      </c>
      <c r="CCN13">
        <f>[1]MIDES!CPF25</f>
        <v>0</v>
      </c>
      <c r="CCO13">
        <f>[1]MIDES!CPG25</f>
        <v>0</v>
      </c>
      <c r="CCP13">
        <f>[1]MIDES!CPH25</f>
        <v>0</v>
      </c>
      <c r="CCQ13">
        <f>[1]MIDES!CPI25</f>
        <v>0</v>
      </c>
      <c r="CCR13">
        <f>[1]MIDES!CPJ25</f>
        <v>0</v>
      </c>
      <c r="CCS13">
        <f>[1]MIDES!CPK25</f>
        <v>0</v>
      </c>
      <c r="CCT13">
        <f>[1]MIDES!CPL25</f>
        <v>0</v>
      </c>
      <c r="CCU13">
        <f>[1]MIDES!CPM25</f>
        <v>0</v>
      </c>
      <c r="CCV13">
        <f>[1]MIDES!CPN25</f>
        <v>0</v>
      </c>
      <c r="CCW13">
        <f>[1]MIDES!CPO25</f>
        <v>0</v>
      </c>
      <c r="CCX13">
        <f>[1]MIDES!CPP25</f>
        <v>0</v>
      </c>
      <c r="CCY13">
        <f>[1]MIDES!CPQ25</f>
        <v>0</v>
      </c>
      <c r="CCZ13">
        <f>[1]MIDES!CPR25</f>
        <v>0</v>
      </c>
      <c r="CDA13">
        <f>[1]MIDES!CPS25</f>
        <v>0</v>
      </c>
      <c r="CDB13">
        <f>[1]MIDES!CPT25</f>
        <v>0</v>
      </c>
      <c r="CDC13">
        <f>[1]MIDES!CPU25</f>
        <v>0</v>
      </c>
      <c r="CDD13">
        <f>[1]MIDES!CPV25</f>
        <v>0</v>
      </c>
      <c r="CDE13">
        <f>[1]MIDES!CPW25</f>
        <v>0</v>
      </c>
      <c r="CDF13">
        <f>[1]MIDES!CPX25</f>
        <v>0</v>
      </c>
      <c r="CDG13">
        <f>[1]MIDES!CPY25</f>
        <v>0</v>
      </c>
      <c r="CDH13">
        <f>[1]MIDES!CPZ25</f>
        <v>0</v>
      </c>
      <c r="CDI13">
        <f>[1]MIDES!CQA25</f>
        <v>0</v>
      </c>
      <c r="CDJ13">
        <f>[1]MIDES!CQB25</f>
        <v>0</v>
      </c>
      <c r="CDK13">
        <f>[1]MIDES!CQC25</f>
        <v>0</v>
      </c>
      <c r="CDL13">
        <f>[1]MIDES!CQD25</f>
        <v>0</v>
      </c>
      <c r="CDM13">
        <f>[1]MIDES!CQE25</f>
        <v>0</v>
      </c>
      <c r="CDN13">
        <f>[1]MIDES!CQF25</f>
        <v>0</v>
      </c>
      <c r="CDO13">
        <f>[1]MIDES!CQG25</f>
        <v>0</v>
      </c>
      <c r="CDP13">
        <f>[1]MIDES!CQH25</f>
        <v>0</v>
      </c>
      <c r="CDQ13">
        <f>[1]MIDES!CQI25</f>
        <v>0</v>
      </c>
      <c r="CDR13">
        <f>[1]MIDES!CQJ25</f>
        <v>0</v>
      </c>
      <c r="CDS13">
        <f>[1]MIDES!CQK25</f>
        <v>0</v>
      </c>
      <c r="CDT13">
        <f>[1]MIDES!CQL25</f>
        <v>0</v>
      </c>
      <c r="CDU13">
        <f>[1]MIDES!CQM25</f>
        <v>0</v>
      </c>
      <c r="CDV13">
        <f>[1]MIDES!CQN25</f>
        <v>0</v>
      </c>
      <c r="CDW13">
        <f>[1]MIDES!CQO25</f>
        <v>0</v>
      </c>
      <c r="CDX13">
        <f>[1]MIDES!CQP25</f>
        <v>0</v>
      </c>
      <c r="CDY13">
        <f>[1]MIDES!CQQ25</f>
        <v>0</v>
      </c>
      <c r="CDZ13">
        <f>[1]MIDES!CQR25</f>
        <v>0</v>
      </c>
      <c r="CEA13">
        <f>[1]MIDES!CQS25</f>
        <v>0</v>
      </c>
      <c r="CEB13">
        <f>[1]MIDES!CQT25</f>
        <v>0</v>
      </c>
      <c r="CEC13">
        <f>[1]MIDES!CQU25</f>
        <v>0</v>
      </c>
      <c r="CED13">
        <f>[1]MIDES!CQV25</f>
        <v>0</v>
      </c>
      <c r="CEE13">
        <f>[1]MIDES!CQW25</f>
        <v>0</v>
      </c>
      <c r="CEF13">
        <f>[1]MIDES!CQX25</f>
        <v>0</v>
      </c>
      <c r="CEG13">
        <f>[1]MIDES!CQY25</f>
        <v>0</v>
      </c>
      <c r="CEH13">
        <f>[1]MIDES!CQZ25</f>
        <v>0</v>
      </c>
      <c r="CEI13">
        <f>[1]MIDES!CRA25</f>
        <v>0</v>
      </c>
      <c r="CEJ13">
        <f>[1]MIDES!CRB25</f>
        <v>0</v>
      </c>
      <c r="CEK13">
        <f>[1]MIDES!CRC25</f>
        <v>0</v>
      </c>
      <c r="CEL13">
        <f>[1]MIDES!CRD25</f>
        <v>0</v>
      </c>
      <c r="CEM13">
        <f>[1]MIDES!CRE25</f>
        <v>0</v>
      </c>
      <c r="CEN13">
        <f>[1]MIDES!CRF25</f>
        <v>0</v>
      </c>
      <c r="CEO13">
        <f>[1]MIDES!CRG25</f>
        <v>0</v>
      </c>
      <c r="CEP13">
        <f>[1]MIDES!CRH25</f>
        <v>0</v>
      </c>
      <c r="CEQ13">
        <f>[1]MIDES!CRI25</f>
        <v>0</v>
      </c>
      <c r="CER13">
        <f>[1]MIDES!CRJ25</f>
        <v>0</v>
      </c>
      <c r="CES13">
        <f>[1]MIDES!CRK25</f>
        <v>0</v>
      </c>
      <c r="CET13">
        <f>[1]MIDES!CRL25</f>
        <v>0</v>
      </c>
      <c r="CEU13">
        <f>[1]MIDES!CRM25</f>
        <v>0</v>
      </c>
      <c r="CEV13">
        <f>[1]MIDES!CRN25</f>
        <v>0</v>
      </c>
      <c r="CEW13">
        <f>[1]MIDES!CRO25</f>
        <v>0</v>
      </c>
      <c r="CEX13">
        <f>[1]MIDES!CRP25</f>
        <v>0</v>
      </c>
      <c r="CEY13">
        <f>[1]MIDES!CRQ25</f>
        <v>0</v>
      </c>
      <c r="CEZ13">
        <f>[1]MIDES!CRR25</f>
        <v>0</v>
      </c>
      <c r="CFA13">
        <f>[1]MIDES!CRS25</f>
        <v>0</v>
      </c>
      <c r="CFB13">
        <f>[1]MIDES!CRT25</f>
        <v>0</v>
      </c>
      <c r="CFC13">
        <f>[1]MIDES!CRU25</f>
        <v>0</v>
      </c>
      <c r="CFD13">
        <f>[1]MIDES!CRV25</f>
        <v>0</v>
      </c>
      <c r="CFE13">
        <f>[1]MIDES!CRW25</f>
        <v>0</v>
      </c>
      <c r="CFF13">
        <f>[1]MIDES!CRX25</f>
        <v>0</v>
      </c>
      <c r="CFG13">
        <f>[1]MIDES!CRY25</f>
        <v>0</v>
      </c>
      <c r="CFH13">
        <f>[1]MIDES!CRZ25</f>
        <v>0</v>
      </c>
      <c r="CFI13">
        <f>[1]MIDES!CSA25</f>
        <v>0</v>
      </c>
      <c r="CFJ13">
        <f>[1]MIDES!CSB25</f>
        <v>0</v>
      </c>
      <c r="CFK13">
        <f>[1]MIDES!CSC25</f>
        <v>0</v>
      </c>
      <c r="CFL13">
        <f>[1]MIDES!CSD25</f>
        <v>0</v>
      </c>
      <c r="CFM13">
        <f>[1]MIDES!CSE25</f>
        <v>0</v>
      </c>
      <c r="CFN13">
        <f>[1]MIDES!CSF25</f>
        <v>0</v>
      </c>
      <c r="CFO13">
        <f>[1]MIDES!CSG25</f>
        <v>0</v>
      </c>
      <c r="CFP13">
        <f>[1]MIDES!CSH25</f>
        <v>0</v>
      </c>
      <c r="CFQ13">
        <f>[1]MIDES!CSI25</f>
        <v>0</v>
      </c>
      <c r="CFR13">
        <f>[1]MIDES!CSJ25</f>
        <v>0</v>
      </c>
      <c r="CFS13">
        <f>[1]MIDES!CSK25</f>
        <v>0</v>
      </c>
      <c r="CFT13">
        <f>[1]MIDES!CSL25</f>
        <v>0</v>
      </c>
      <c r="CFU13">
        <f>[1]MIDES!CSM25</f>
        <v>0</v>
      </c>
      <c r="CFV13">
        <f>[1]MIDES!CSN25</f>
        <v>0</v>
      </c>
      <c r="CFW13">
        <f>[1]MIDES!CSO25</f>
        <v>0</v>
      </c>
      <c r="CFX13">
        <f>[1]MIDES!CSP25</f>
        <v>0</v>
      </c>
      <c r="CFY13">
        <f>[1]MIDES!CSQ25</f>
        <v>0</v>
      </c>
      <c r="CFZ13">
        <f>[1]MIDES!CSR25</f>
        <v>0</v>
      </c>
      <c r="CGA13">
        <f>[1]MIDES!CSS25</f>
        <v>0</v>
      </c>
      <c r="CGB13">
        <f>[1]MIDES!CST25</f>
        <v>0</v>
      </c>
      <c r="CGC13">
        <f>[1]MIDES!CSU25</f>
        <v>0</v>
      </c>
      <c r="CGD13">
        <f>[1]MIDES!CSV25</f>
        <v>0</v>
      </c>
      <c r="CGE13">
        <f>[1]MIDES!CSW25</f>
        <v>0</v>
      </c>
      <c r="CGF13">
        <f>[1]MIDES!CSX25</f>
        <v>0</v>
      </c>
      <c r="CGG13">
        <f>[1]MIDES!CSY25</f>
        <v>0</v>
      </c>
      <c r="CGH13">
        <f>[1]MIDES!CSZ25</f>
        <v>0</v>
      </c>
      <c r="CGI13">
        <f>[1]MIDES!CTA25</f>
        <v>0</v>
      </c>
      <c r="CGJ13">
        <f>[1]MIDES!CTB25</f>
        <v>0</v>
      </c>
      <c r="CGK13">
        <f>[1]MIDES!CTC25</f>
        <v>0</v>
      </c>
      <c r="CGL13">
        <f>[1]MIDES!CTD25</f>
        <v>0</v>
      </c>
      <c r="CGM13">
        <f>[1]MIDES!CTE25</f>
        <v>0</v>
      </c>
      <c r="CGN13">
        <f>[1]MIDES!CTF25</f>
        <v>0</v>
      </c>
      <c r="CGO13">
        <f>[1]MIDES!CTG25</f>
        <v>0</v>
      </c>
      <c r="CGP13">
        <f>[1]MIDES!CTH25</f>
        <v>0</v>
      </c>
      <c r="CGQ13">
        <f>[1]MIDES!CTI25</f>
        <v>0</v>
      </c>
      <c r="CGR13">
        <f>[1]MIDES!CTJ25</f>
        <v>0</v>
      </c>
      <c r="CGS13">
        <f>[1]MIDES!CTK25</f>
        <v>0</v>
      </c>
      <c r="CGT13">
        <f>[1]MIDES!CTL25</f>
        <v>0</v>
      </c>
      <c r="CGU13">
        <f>[1]MIDES!CTM25</f>
        <v>0</v>
      </c>
      <c r="CGV13">
        <f>[1]MIDES!CTN25</f>
        <v>0</v>
      </c>
      <c r="CGW13">
        <f>[1]MIDES!CTO25</f>
        <v>0</v>
      </c>
      <c r="CGX13">
        <f>[1]MIDES!CTP25</f>
        <v>0</v>
      </c>
      <c r="CGY13">
        <f>[1]MIDES!CTQ25</f>
        <v>0</v>
      </c>
      <c r="CGZ13">
        <f>[1]MIDES!CTR25</f>
        <v>0</v>
      </c>
      <c r="CHA13">
        <f>[1]MIDES!CTS25</f>
        <v>0</v>
      </c>
      <c r="CHB13">
        <f>[1]MIDES!CTT25</f>
        <v>0</v>
      </c>
      <c r="CHC13">
        <f>[1]MIDES!CTU25</f>
        <v>0</v>
      </c>
      <c r="CHD13">
        <f>[1]MIDES!CTV25</f>
        <v>0</v>
      </c>
      <c r="CHE13">
        <f>[1]MIDES!CTW25</f>
        <v>0</v>
      </c>
      <c r="CHF13">
        <f>[1]MIDES!CTX25</f>
        <v>0</v>
      </c>
      <c r="CHG13">
        <f>[1]MIDES!CTY25</f>
        <v>0</v>
      </c>
      <c r="CHH13">
        <f>[1]MIDES!CTZ25</f>
        <v>0</v>
      </c>
      <c r="CHI13">
        <f>[1]MIDES!CUA25</f>
        <v>0</v>
      </c>
      <c r="CHJ13">
        <f>[1]MIDES!CUB25</f>
        <v>0</v>
      </c>
      <c r="CHK13">
        <f>[1]MIDES!CUC25</f>
        <v>0</v>
      </c>
      <c r="CHL13">
        <f>[1]MIDES!CUD25</f>
        <v>0</v>
      </c>
      <c r="CHM13">
        <f>[1]MIDES!CUE25</f>
        <v>0</v>
      </c>
      <c r="CHN13">
        <f>[1]MIDES!CUF25</f>
        <v>0</v>
      </c>
      <c r="CHO13">
        <f>[1]MIDES!CUG25</f>
        <v>0</v>
      </c>
      <c r="CHP13">
        <f>[1]MIDES!CUH25</f>
        <v>0</v>
      </c>
      <c r="CHQ13">
        <f>[1]MIDES!CUI25</f>
        <v>0</v>
      </c>
      <c r="CHR13">
        <f>[1]MIDES!CUJ25</f>
        <v>0</v>
      </c>
      <c r="CHS13">
        <f>[1]MIDES!CUK25</f>
        <v>0</v>
      </c>
      <c r="CHT13">
        <f>[1]MIDES!CUL25</f>
        <v>0</v>
      </c>
      <c r="CHU13">
        <f>[1]MIDES!CUM25</f>
        <v>0</v>
      </c>
      <c r="CHV13">
        <f>[1]MIDES!CUN25</f>
        <v>0</v>
      </c>
      <c r="CHW13">
        <f>[1]MIDES!CUO25</f>
        <v>0</v>
      </c>
      <c r="CHX13">
        <f>[1]MIDES!CUP25</f>
        <v>0</v>
      </c>
      <c r="CHY13">
        <f>[1]MIDES!CUQ25</f>
        <v>0</v>
      </c>
      <c r="CHZ13">
        <f>[1]MIDES!CUR25</f>
        <v>0</v>
      </c>
      <c r="CIA13">
        <f>[1]MIDES!CUS25</f>
        <v>0</v>
      </c>
      <c r="CIB13">
        <f>[1]MIDES!CUT25</f>
        <v>0</v>
      </c>
      <c r="CIC13">
        <f>[1]MIDES!CUU25</f>
        <v>0</v>
      </c>
      <c r="CID13">
        <f>[1]MIDES!CUV25</f>
        <v>0</v>
      </c>
      <c r="CIE13">
        <f>[1]MIDES!CUW25</f>
        <v>0</v>
      </c>
      <c r="CIF13">
        <f>[1]MIDES!CUX25</f>
        <v>0</v>
      </c>
      <c r="CIG13">
        <f>[1]MIDES!CUY25</f>
        <v>0</v>
      </c>
      <c r="CIH13">
        <f>[1]MIDES!CUZ25</f>
        <v>0</v>
      </c>
      <c r="CII13">
        <f>[1]MIDES!CVA25</f>
        <v>0</v>
      </c>
      <c r="CIJ13">
        <f>[1]MIDES!CVB25</f>
        <v>0</v>
      </c>
      <c r="CIK13">
        <f>[1]MIDES!CVC25</f>
        <v>0</v>
      </c>
      <c r="CIL13">
        <f>[1]MIDES!CVD25</f>
        <v>0</v>
      </c>
      <c r="CIM13">
        <f>[1]MIDES!CVE25</f>
        <v>0</v>
      </c>
      <c r="CIN13">
        <f>[1]MIDES!CVF25</f>
        <v>0</v>
      </c>
      <c r="CIO13">
        <f>[1]MIDES!CVG25</f>
        <v>0</v>
      </c>
      <c r="CIP13">
        <f>[1]MIDES!CVH25</f>
        <v>0</v>
      </c>
      <c r="CIQ13">
        <f>[1]MIDES!CVI25</f>
        <v>0</v>
      </c>
      <c r="CIR13">
        <f>[1]MIDES!CVJ25</f>
        <v>0</v>
      </c>
      <c r="CIS13">
        <f>[1]MIDES!CVK25</f>
        <v>0</v>
      </c>
      <c r="CIT13">
        <f>[1]MIDES!CVL25</f>
        <v>0</v>
      </c>
      <c r="CIU13">
        <f>[1]MIDES!CVM25</f>
        <v>0</v>
      </c>
      <c r="CIV13">
        <f>[1]MIDES!CVN25</f>
        <v>0</v>
      </c>
      <c r="CIW13">
        <f>[1]MIDES!CVO25</f>
        <v>0</v>
      </c>
      <c r="CIX13">
        <f>[1]MIDES!CVP25</f>
        <v>0</v>
      </c>
      <c r="CIY13">
        <f>[1]MIDES!CVQ25</f>
        <v>0</v>
      </c>
      <c r="CIZ13">
        <f>[1]MIDES!CVR25</f>
        <v>0</v>
      </c>
      <c r="CJA13">
        <f>[1]MIDES!CVS25</f>
        <v>0</v>
      </c>
      <c r="CJB13">
        <f>[1]MIDES!CVT25</f>
        <v>0</v>
      </c>
      <c r="CJC13">
        <f>[1]MIDES!CVU25</f>
        <v>0</v>
      </c>
      <c r="CJD13">
        <f>[1]MIDES!CVV25</f>
        <v>0</v>
      </c>
      <c r="CJE13">
        <f>[1]MIDES!CVW25</f>
        <v>0</v>
      </c>
      <c r="CJF13">
        <f>[1]MIDES!CVX25</f>
        <v>0</v>
      </c>
      <c r="CJG13">
        <f>[1]MIDES!CVY25</f>
        <v>0</v>
      </c>
      <c r="CJH13">
        <f>[1]MIDES!CVZ25</f>
        <v>0</v>
      </c>
      <c r="CJI13">
        <f>[1]MIDES!CWA25</f>
        <v>0</v>
      </c>
      <c r="CJJ13">
        <f>[1]MIDES!CWB25</f>
        <v>0</v>
      </c>
      <c r="CJK13">
        <f>[1]MIDES!CWC25</f>
        <v>0</v>
      </c>
      <c r="CJL13">
        <f>[1]MIDES!CWD25</f>
        <v>0</v>
      </c>
      <c r="CJM13">
        <f>[1]MIDES!CWE25</f>
        <v>0</v>
      </c>
      <c r="CJN13">
        <f>[1]MIDES!CWF25</f>
        <v>0</v>
      </c>
      <c r="CJO13">
        <f>[1]MIDES!CWG25</f>
        <v>0</v>
      </c>
      <c r="CJP13">
        <f>[1]MIDES!CWH25</f>
        <v>0</v>
      </c>
      <c r="CJQ13">
        <f>[1]MIDES!CWI25</f>
        <v>0</v>
      </c>
      <c r="CJR13">
        <f>[1]MIDES!CWJ25</f>
        <v>0</v>
      </c>
      <c r="CJS13">
        <f>[1]MIDES!CWK25</f>
        <v>0</v>
      </c>
      <c r="CJT13">
        <f>[1]MIDES!CWL25</f>
        <v>0</v>
      </c>
      <c r="CJU13">
        <f>[1]MIDES!CWM25</f>
        <v>0</v>
      </c>
      <c r="CJV13">
        <f>[1]MIDES!CWN25</f>
        <v>0</v>
      </c>
      <c r="CJW13">
        <f>[1]MIDES!CWO25</f>
        <v>0</v>
      </c>
      <c r="CJX13">
        <f>[1]MIDES!CWP25</f>
        <v>0</v>
      </c>
      <c r="CJY13">
        <f>[1]MIDES!CWQ25</f>
        <v>0</v>
      </c>
      <c r="CJZ13">
        <f>[1]MIDES!CWR25</f>
        <v>0</v>
      </c>
      <c r="CKA13">
        <f>[1]MIDES!CWS25</f>
        <v>0</v>
      </c>
      <c r="CKB13">
        <f>[1]MIDES!CWT25</f>
        <v>0</v>
      </c>
      <c r="CKC13">
        <f>[1]MIDES!CWU25</f>
        <v>0</v>
      </c>
      <c r="CKD13">
        <f>[1]MIDES!CWV25</f>
        <v>0</v>
      </c>
      <c r="CKE13">
        <f>[1]MIDES!CWW25</f>
        <v>0</v>
      </c>
      <c r="CKF13">
        <f>[1]MIDES!CWX25</f>
        <v>0</v>
      </c>
      <c r="CKG13">
        <f>[1]MIDES!CWY25</f>
        <v>0</v>
      </c>
      <c r="CKH13">
        <f>[1]MIDES!CWZ25</f>
        <v>0</v>
      </c>
      <c r="CKI13">
        <f>[1]MIDES!CXA25</f>
        <v>0</v>
      </c>
      <c r="CKJ13">
        <f>[1]MIDES!CXB25</f>
        <v>0</v>
      </c>
      <c r="CKK13">
        <f>[1]MIDES!CXC25</f>
        <v>0</v>
      </c>
      <c r="CKL13">
        <f>[1]MIDES!CXD25</f>
        <v>0</v>
      </c>
      <c r="CKM13">
        <f>[1]MIDES!CXE25</f>
        <v>0</v>
      </c>
      <c r="CKN13">
        <f>[1]MIDES!CXF25</f>
        <v>0</v>
      </c>
      <c r="CKO13">
        <f>[1]MIDES!CXG25</f>
        <v>0</v>
      </c>
      <c r="CKP13">
        <f>[1]MIDES!CXH25</f>
        <v>0</v>
      </c>
      <c r="CKQ13">
        <f>[1]MIDES!CXI25</f>
        <v>0</v>
      </c>
      <c r="CKR13">
        <f>[1]MIDES!CXJ25</f>
        <v>0</v>
      </c>
      <c r="CKS13">
        <f>[1]MIDES!CXK25</f>
        <v>0</v>
      </c>
      <c r="CKT13">
        <f>[1]MIDES!CXL25</f>
        <v>0</v>
      </c>
      <c r="CKU13">
        <f>[1]MIDES!CXM25</f>
        <v>0</v>
      </c>
      <c r="CKV13">
        <f>[1]MIDES!CXN25</f>
        <v>0</v>
      </c>
      <c r="CKW13">
        <f>[1]MIDES!CXO25</f>
        <v>0</v>
      </c>
      <c r="CKX13">
        <f>[1]MIDES!CXP25</f>
        <v>0</v>
      </c>
      <c r="CKY13">
        <f>[1]MIDES!CXQ25</f>
        <v>0</v>
      </c>
      <c r="CKZ13">
        <f>[1]MIDES!CXR25</f>
        <v>0</v>
      </c>
      <c r="CLA13">
        <f>[1]MIDES!CXS25</f>
        <v>0</v>
      </c>
      <c r="CLB13">
        <f>[1]MIDES!CXT25</f>
        <v>0</v>
      </c>
      <c r="CLC13">
        <f>[1]MIDES!CXU25</f>
        <v>0</v>
      </c>
      <c r="CLD13">
        <f>[1]MIDES!CXV25</f>
        <v>0</v>
      </c>
      <c r="CLE13">
        <f>[1]MIDES!CXW25</f>
        <v>0</v>
      </c>
      <c r="CLF13">
        <f>[1]MIDES!CXX25</f>
        <v>0</v>
      </c>
      <c r="CLG13">
        <f>[1]MIDES!CXY25</f>
        <v>0</v>
      </c>
      <c r="CLH13">
        <f>[1]MIDES!CXZ25</f>
        <v>0</v>
      </c>
      <c r="CLI13">
        <f>[1]MIDES!CYA25</f>
        <v>0</v>
      </c>
      <c r="CLJ13">
        <f>[1]MIDES!CYB25</f>
        <v>0</v>
      </c>
      <c r="CLK13">
        <f>[1]MIDES!CYC25</f>
        <v>0</v>
      </c>
      <c r="CLL13">
        <f>[1]MIDES!CYD25</f>
        <v>0</v>
      </c>
      <c r="CLM13">
        <f>[1]MIDES!CYE25</f>
        <v>0</v>
      </c>
      <c r="CLN13">
        <f>[1]MIDES!CYF25</f>
        <v>0</v>
      </c>
      <c r="CLO13">
        <f>[1]MIDES!CYG25</f>
        <v>0</v>
      </c>
      <c r="CLP13">
        <f>[1]MIDES!CYH25</f>
        <v>0</v>
      </c>
      <c r="CLQ13">
        <f>[1]MIDES!CYI25</f>
        <v>0</v>
      </c>
      <c r="CLR13">
        <f>[1]MIDES!CYJ25</f>
        <v>0</v>
      </c>
      <c r="CLS13">
        <f>[1]MIDES!CYK25</f>
        <v>0</v>
      </c>
      <c r="CLT13">
        <f>[1]MIDES!CYL25</f>
        <v>0</v>
      </c>
      <c r="CLU13">
        <f>[1]MIDES!CYM25</f>
        <v>0</v>
      </c>
      <c r="CLV13">
        <f>[1]MIDES!CYN25</f>
        <v>0</v>
      </c>
      <c r="CLW13">
        <f>[1]MIDES!CYO25</f>
        <v>0</v>
      </c>
      <c r="CLX13">
        <f>[1]MIDES!CYP25</f>
        <v>0</v>
      </c>
      <c r="CLY13">
        <f>[1]MIDES!CYQ25</f>
        <v>0</v>
      </c>
      <c r="CLZ13">
        <f>[1]MIDES!CYR25</f>
        <v>0</v>
      </c>
      <c r="CMA13">
        <f>[1]MIDES!CYS25</f>
        <v>0</v>
      </c>
      <c r="CMB13">
        <f>[1]MIDES!CYT25</f>
        <v>0</v>
      </c>
      <c r="CMC13">
        <f>[1]MIDES!CYU25</f>
        <v>0</v>
      </c>
      <c r="CMD13">
        <f>[1]MIDES!CYV25</f>
        <v>0</v>
      </c>
      <c r="CME13">
        <f>[1]MIDES!CYW25</f>
        <v>0</v>
      </c>
      <c r="CMF13">
        <f>[1]MIDES!CYX25</f>
        <v>0</v>
      </c>
      <c r="CMG13">
        <f>[1]MIDES!CYY25</f>
        <v>0</v>
      </c>
      <c r="CMH13">
        <f>[1]MIDES!CYZ25</f>
        <v>0</v>
      </c>
      <c r="CMI13">
        <f>[1]MIDES!CZA25</f>
        <v>0</v>
      </c>
      <c r="CMJ13">
        <f>[1]MIDES!CZB25</f>
        <v>0</v>
      </c>
      <c r="CMK13">
        <f>[1]MIDES!CZC25</f>
        <v>0</v>
      </c>
      <c r="CML13">
        <f>[1]MIDES!CZD25</f>
        <v>0</v>
      </c>
      <c r="CMM13">
        <f>[1]MIDES!CZE25</f>
        <v>0</v>
      </c>
      <c r="CMN13">
        <f>[1]MIDES!CZF25</f>
        <v>0</v>
      </c>
      <c r="CMO13">
        <f>[1]MIDES!CZG25</f>
        <v>0</v>
      </c>
      <c r="CMP13">
        <f>[1]MIDES!CZH25</f>
        <v>0</v>
      </c>
      <c r="CMQ13">
        <f>[1]MIDES!CZI25</f>
        <v>0</v>
      </c>
      <c r="CMR13">
        <f>[1]MIDES!CZJ25</f>
        <v>0</v>
      </c>
      <c r="CMS13">
        <f>[1]MIDES!CZK25</f>
        <v>0</v>
      </c>
      <c r="CMT13">
        <f>[1]MIDES!CZL25</f>
        <v>0</v>
      </c>
      <c r="CMU13">
        <f>[1]MIDES!CZM25</f>
        <v>0</v>
      </c>
      <c r="CMV13">
        <f>[1]MIDES!CZN25</f>
        <v>0</v>
      </c>
      <c r="CMW13">
        <f>[1]MIDES!CZO25</f>
        <v>0</v>
      </c>
      <c r="CMX13">
        <f>[1]MIDES!CZP25</f>
        <v>0</v>
      </c>
      <c r="CMY13">
        <f>[1]MIDES!CZQ25</f>
        <v>0</v>
      </c>
      <c r="CMZ13">
        <f>[1]MIDES!CZR25</f>
        <v>0</v>
      </c>
      <c r="CNA13">
        <f>[1]MIDES!CZS25</f>
        <v>0</v>
      </c>
      <c r="CNB13">
        <f>[1]MIDES!CZT25</f>
        <v>0</v>
      </c>
      <c r="CNC13">
        <f>[1]MIDES!CZU25</f>
        <v>0</v>
      </c>
      <c r="CND13">
        <f>[1]MIDES!CZV25</f>
        <v>0</v>
      </c>
      <c r="CNE13">
        <f>[1]MIDES!CZW25</f>
        <v>0</v>
      </c>
      <c r="CNF13">
        <f>[1]MIDES!CZX25</f>
        <v>0</v>
      </c>
      <c r="CNG13">
        <f>[1]MIDES!CZY25</f>
        <v>0</v>
      </c>
      <c r="CNH13">
        <f>[1]MIDES!CZZ25</f>
        <v>0</v>
      </c>
      <c r="CNI13">
        <f>[1]MIDES!DAA25</f>
        <v>0</v>
      </c>
      <c r="CNJ13">
        <f>[1]MIDES!DAB25</f>
        <v>0</v>
      </c>
      <c r="CNK13">
        <f>[1]MIDES!DAC25</f>
        <v>0</v>
      </c>
      <c r="CNL13">
        <f>[1]MIDES!DAD25</f>
        <v>0</v>
      </c>
      <c r="CNM13">
        <f>[1]MIDES!DAE25</f>
        <v>0</v>
      </c>
      <c r="CNN13">
        <f>[1]MIDES!DAF25</f>
        <v>0</v>
      </c>
      <c r="CNO13">
        <f>[1]MIDES!DAG25</f>
        <v>0</v>
      </c>
      <c r="CNP13">
        <f>[1]MIDES!DAH25</f>
        <v>0</v>
      </c>
      <c r="CNQ13">
        <f>[1]MIDES!DAI25</f>
        <v>0</v>
      </c>
      <c r="CNR13">
        <f>[1]MIDES!DAJ25</f>
        <v>0</v>
      </c>
      <c r="CNS13">
        <f>[1]MIDES!DAK25</f>
        <v>0</v>
      </c>
      <c r="CNT13">
        <f>[1]MIDES!DAL25</f>
        <v>0</v>
      </c>
      <c r="CNU13">
        <f>[1]MIDES!DAM25</f>
        <v>0</v>
      </c>
      <c r="CNV13">
        <f>[1]MIDES!DAN25</f>
        <v>0</v>
      </c>
      <c r="CNW13">
        <f>[1]MIDES!DAO25</f>
        <v>0</v>
      </c>
      <c r="CNX13">
        <f>[1]MIDES!DAP25</f>
        <v>0</v>
      </c>
      <c r="CNY13">
        <f>[1]MIDES!DAQ25</f>
        <v>0</v>
      </c>
      <c r="CNZ13">
        <f>[1]MIDES!DAR25</f>
        <v>0</v>
      </c>
      <c r="COA13">
        <f>[1]MIDES!DAS25</f>
        <v>0</v>
      </c>
      <c r="COB13">
        <f>[1]MIDES!DAT25</f>
        <v>0</v>
      </c>
      <c r="COC13">
        <f>[1]MIDES!DAU25</f>
        <v>0</v>
      </c>
      <c r="COD13">
        <f>[1]MIDES!DAV25</f>
        <v>0</v>
      </c>
      <c r="COE13">
        <f>[1]MIDES!DAW25</f>
        <v>0</v>
      </c>
      <c r="COF13">
        <f>[1]MIDES!DAX25</f>
        <v>0</v>
      </c>
      <c r="COG13">
        <f>[1]MIDES!DAY25</f>
        <v>0</v>
      </c>
      <c r="COH13">
        <f>[1]MIDES!DAZ25</f>
        <v>0</v>
      </c>
      <c r="COI13">
        <f>[1]MIDES!DBA25</f>
        <v>0</v>
      </c>
      <c r="COJ13">
        <f>[1]MIDES!DBB25</f>
        <v>0</v>
      </c>
      <c r="COK13">
        <f>[1]MIDES!DBC25</f>
        <v>0</v>
      </c>
      <c r="COL13">
        <f>[1]MIDES!DBD25</f>
        <v>0</v>
      </c>
      <c r="COM13">
        <f>[1]MIDES!DBE25</f>
        <v>0</v>
      </c>
      <c r="CON13">
        <f>[1]MIDES!DBF25</f>
        <v>0</v>
      </c>
      <c r="COO13">
        <f>[1]MIDES!DBG25</f>
        <v>0</v>
      </c>
      <c r="COP13">
        <f>[1]MIDES!DBH25</f>
        <v>0</v>
      </c>
      <c r="COQ13">
        <f>[1]MIDES!DBI25</f>
        <v>0</v>
      </c>
      <c r="COR13">
        <f>[1]MIDES!DBJ25</f>
        <v>0</v>
      </c>
      <c r="COS13">
        <f>[1]MIDES!DBK25</f>
        <v>0</v>
      </c>
      <c r="COT13">
        <f>[1]MIDES!DBL25</f>
        <v>0</v>
      </c>
      <c r="COU13">
        <f>[1]MIDES!DBM25</f>
        <v>0</v>
      </c>
      <c r="COV13">
        <f>[1]MIDES!DBN25</f>
        <v>0</v>
      </c>
      <c r="COW13">
        <f>[1]MIDES!DBO25</f>
        <v>0</v>
      </c>
      <c r="COX13">
        <f>[1]MIDES!DBP25</f>
        <v>0</v>
      </c>
      <c r="COY13">
        <f>[1]MIDES!DBQ25</f>
        <v>0</v>
      </c>
      <c r="COZ13">
        <f>[1]MIDES!DBR25</f>
        <v>0</v>
      </c>
      <c r="CPA13">
        <f>[1]MIDES!DBS25</f>
        <v>0</v>
      </c>
      <c r="CPB13">
        <f>[1]MIDES!DBT25</f>
        <v>0</v>
      </c>
      <c r="CPC13">
        <f>[1]MIDES!DBU25</f>
        <v>0</v>
      </c>
      <c r="CPD13">
        <f>[1]MIDES!DBV25</f>
        <v>0</v>
      </c>
      <c r="CPE13">
        <f>[1]MIDES!DBW25</f>
        <v>0</v>
      </c>
      <c r="CPF13">
        <f>[1]MIDES!DBX25</f>
        <v>0</v>
      </c>
      <c r="CPG13">
        <f>[1]MIDES!DBY25</f>
        <v>0</v>
      </c>
      <c r="CPH13">
        <f>[1]MIDES!DBZ25</f>
        <v>0</v>
      </c>
      <c r="CPI13">
        <f>[1]MIDES!DCA25</f>
        <v>0</v>
      </c>
      <c r="CPJ13">
        <f>[1]MIDES!DCB25</f>
        <v>0</v>
      </c>
      <c r="CPK13">
        <f>[1]MIDES!DCC25</f>
        <v>0</v>
      </c>
      <c r="CPL13">
        <f>[1]MIDES!DCD25</f>
        <v>0</v>
      </c>
      <c r="CPM13">
        <f>[1]MIDES!DCE25</f>
        <v>0</v>
      </c>
      <c r="CPN13">
        <f>[1]MIDES!DCF25</f>
        <v>0</v>
      </c>
      <c r="CPO13">
        <f>[1]MIDES!DCG25</f>
        <v>0</v>
      </c>
      <c r="CPP13">
        <f>[1]MIDES!DCH25</f>
        <v>0</v>
      </c>
      <c r="CPQ13">
        <f>[1]MIDES!DCI25</f>
        <v>0</v>
      </c>
      <c r="CPR13">
        <f>[1]MIDES!DCJ25</f>
        <v>0</v>
      </c>
      <c r="CPS13">
        <f>[1]MIDES!DCK25</f>
        <v>0</v>
      </c>
      <c r="CPT13">
        <f>[1]MIDES!DCL25</f>
        <v>0</v>
      </c>
      <c r="CPU13">
        <f>[1]MIDES!DCM25</f>
        <v>0</v>
      </c>
      <c r="CPV13">
        <f>[1]MIDES!DCN25</f>
        <v>0</v>
      </c>
      <c r="CPW13">
        <f>[1]MIDES!DCO25</f>
        <v>0</v>
      </c>
      <c r="CPX13">
        <f>[1]MIDES!DCP25</f>
        <v>0</v>
      </c>
      <c r="CPY13">
        <f>[1]MIDES!DCQ25</f>
        <v>0</v>
      </c>
      <c r="CPZ13">
        <f>[1]MIDES!DCR25</f>
        <v>0</v>
      </c>
      <c r="CQA13">
        <f>[1]MIDES!DCS25</f>
        <v>0</v>
      </c>
      <c r="CQB13">
        <f>[1]MIDES!DCT25</f>
        <v>0</v>
      </c>
      <c r="CQC13">
        <f>[1]MIDES!DCU25</f>
        <v>0</v>
      </c>
      <c r="CQD13">
        <f>[1]MIDES!DCV25</f>
        <v>0</v>
      </c>
      <c r="CQE13">
        <f>[1]MIDES!DCW25</f>
        <v>0</v>
      </c>
      <c r="CQF13">
        <f>[1]MIDES!DCX25</f>
        <v>0</v>
      </c>
      <c r="CQG13">
        <f>[1]MIDES!DCY25</f>
        <v>0</v>
      </c>
      <c r="CQH13">
        <f>[1]MIDES!DCZ25</f>
        <v>0</v>
      </c>
      <c r="CQI13">
        <f>[1]MIDES!DDA25</f>
        <v>0</v>
      </c>
      <c r="CQJ13">
        <f>[1]MIDES!DDB25</f>
        <v>0</v>
      </c>
      <c r="CQK13">
        <f>[1]MIDES!DDC25</f>
        <v>0</v>
      </c>
      <c r="CQL13">
        <f>[1]MIDES!DDD25</f>
        <v>0</v>
      </c>
      <c r="CQM13">
        <f>[1]MIDES!DDE25</f>
        <v>0</v>
      </c>
      <c r="CQN13">
        <f>[1]MIDES!DDF25</f>
        <v>0</v>
      </c>
      <c r="CQO13">
        <f>[1]MIDES!DDG25</f>
        <v>0</v>
      </c>
      <c r="CQP13">
        <f>[1]MIDES!DDH25</f>
        <v>0</v>
      </c>
      <c r="CQQ13">
        <f>[1]MIDES!DDI25</f>
        <v>0</v>
      </c>
      <c r="CQR13">
        <f>[1]MIDES!DDJ25</f>
        <v>0</v>
      </c>
      <c r="CQS13">
        <f>[1]MIDES!DDK25</f>
        <v>0</v>
      </c>
      <c r="CQT13">
        <f>[1]MIDES!DDL25</f>
        <v>0</v>
      </c>
      <c r="CQU13">
        <f>[1]MIDES!DDM25</f>
        <v>0</v>
      </c>
      <c r="CQV13">
        <f>[1]MIDES!DDN25</f>
        <v>0</v>
      </c>
      <c r="CQW13">
        <f>[1]MIDES!DDO25</f>
        <v>0</v>
      </c>
      <c r="CQX13">
        <f>[1]MIDES!DDP25</f>
        <v>0</v>
      </c>
      <c r="CQY13">
        <f>[1]MIDES!DDQ25</f>
        <v>0</v>
      </c>
      <c r="CQZ13">
        <f>[1]MIDES!DDR25</f>
        <v>0</v>
      </c>
      <c r="CRA13">
        <f>[1]MIDES!DDS25</f>
        <v>0</v>
      </c>
      <c r="CRB13">
        <f>[1]MIDES!DDT25</f>
        <v>0</v>
      </c>
      <c r="CRC13">
        <f>[1]MIDES!DDU25</f>
        <v>0</v>
      </c>
      <c r="CRD13">
        <f>[1]MIDES!DDV25</f>
        <v>0</v>
      </c>
      <c r="CRE13">
        <f>[1]MIDES!DDW25</f>
        <v>0</v>
      </c>
      <c r="CRF13">
        <f>[1]MIDES!DDX25</f>
        <v>0</v>
      </c>
      <c r="CRG13">
        <f>[1]MIDES!DDY25</f>
        <v>0</v>
      </c>
      <c r="CRH13">
        <f>[1]MIDES!DDZ25</f>
        <v>0</v>
      </c>
      <c r="CRI13">
        <f>[1]MIDES!DEA25</f>
        <v>0</v>
      </c>
      <c r="CRJ13">
        <f>[1]MIDES!DEB25</f>
        <v>0</v>
      </c>
      <c r="CRK13">
        <f>[1]MIDES!DEC25</f>
        <v>0</v>
      </c>
      <c r="CRL13">
        <f>[1]MIDES!DED25</f>
        <v>0</v>
      </c>
      <c r="CRM13">
        <f>[1]MIDES!DEE25</f>
        <v>0</v>
      </c>
      <c r="CRN13">
        <f>[1]MIDES!DEF25</f>
        <v>0</v>
      </c>
      <c r="CRO13">
        <f>[1]MIDES!DEG25</f>
        <v>0</v>
      </c>
      <c r="CRP13">
        <f>[1]MIDES!DEH25</f>
        <v>0</v>
      </c>
      <c r="CRQ13">
        <f>[1]MIDES!DEI25</f>
        <v>0</v>
      </c>
      <c r="CRR13">
        <f>[1]MIDES!DEJ25</f>
        <v>0</v>
      </c>
      <c r="CRS13">
        <f>[1]MIDES!DEK25</f>
        <v>0</v>
      </c>
      <c r="CRT13">
        <f>[1]MIDES!DEL25</f>
        <v>0</v>
      </c>
      <c r="CRU13">
        <f>[1]MIDES!DEM25</f>
        <v>0</v>
      </c>
      <c r="CRV13">
        <f>[1]MIDES!DEN25</f>
        <v>0</v>
      </c>
      <c r="CRW13">
        <f>[1]MIDES!DEO25</f>
        <v>0</v>
      </c>
      <c r="CRX13">
        <f>[1]MIDES!DEP25</f>
        <v>0</v>
      </c>
      <c r="CRY13">
        <f>[1]MIDES!DEQ25</f>
        <v>0</v>
      </c>
      <c r="CRZ13">
        <f>[1]MIDES!DER25</f>
        <v>0</v>
      </c>
      <c r="CSA13">
        <f>[1]MIDES!DES25</f>
        <v>0</v>
      </c>
      <c r="CSB13">
        <f>[1]MIDES!DET25</f>
        <v>0</v>
      </c>
      <c r="CSC13">
        <f>[1]MIDES!DEU25</f>
        <v>0</v>
      </c>
      <c r="CSD13">
        <f>[1]MIDES!DEV25</f>
        <v>0</v>
      </c>
      <c r="CSE13">
        <f>[1]MIDES!DEW25</f>
        <v>0</v>
      </c>
      <c r="CSF13">
        <f>[1]MIDES!DEX25</f>
        <v>0</v>
      </c>
      <c r="CSG13">
        <f>[1]MIDES!DEY25</f>
        <v>0</v>
      </c>
      <c r="CSH13">
        <f>[1]MIDES!DEZ25</f>
        <v>0</v>
      </c>
      <c r="CSI13">
        <f>[1]MIDES!DFA25</f>
        <v>0</v>
      </c>
      <c r="CSJ13">
        <f>[1]MIDES!DFB25</f>
        <v>0</v>
      </c>
      <c r="CSK13">
        <f>[1]MIDES!DFC25</f>
        <v>0</v>
      </c>
      <c r="CSL13">
        <f>[1]MIDES!DFD25</f>
        <v>0</v>
      </c>
      <c r="CSM13">
        <f>[1]MIDES!DFE25</f>
        <v>0</v>
      </c>
      <c r="CSN13">
        <f>[1]MIDES!DFF25</f>
        <v>0</v>
      </c>
      <c r="CSO13">
        <f>[1]MIDES!DFG25</f>
        <v>0</v>
      </c>
      <c r="CSP13">
        <f>[1]MIDES!DFH25</f>
        <v>0</v>
      </c>
      <c r="CSQ13">
        <f>[1]MIDES!DFI25</f>
        <v>0</v>
      </c>
      <c r="CSR13">
        <f>[1]MIDES!DFJ25</f>
        <v>0</v>
      </c>
      <c r="CSS13">
        <f>[1]MIDES!DFK25</f>
        <v>0</v>
      </c>
      <c r="CST13">
        <f>[1]MIDES!DFL25</f>
        <v>0</v>
      </c>
      <c r="CSU13">
        <f>[1]MIDES!DFM25</f>
        <v>0</v>
      </c>
      <c r="CSV13">
        <f>[1]MIDES!DFN25</f>
        <v>0</v>
      </c>
      <c r="CSW13">
        <f>[1]MIDES!DFO25</f>
        <v>0</v>
      </c>
      <c r="CSX13">
        <f>[1]MIDES!DFP25</f>
        <v>0</v>
      </c>
      <c r="CSY13">
        <f>[1]MIDES!DFQ25</f>
        <v>0</v>
      </c>
      <c r="CSZ13">
        <f>[1]MIDES!DFR25</f>
        <v>0</v>
      </c>
      <c r="CTA13">
        <f>[1]MIDES!DFS25</f>
        <v>0</v>
      </c>
      <c r="CTB13">
        <f>[1]MIDES!DFT25</f>
        <v>0</v>
      </c>
      <c r="CTC13">
        <f>[1]MIDES!DFU25</f>
        <v>0</v>
      </c>
      <c r="CTD13">
        <f>[1]MIDES!DFV25</f>
        <v>0</v>
      </c>
      <c r="CTE13">
        <f>[1]MIDES!DFW25</f>
        <v>0</v>
      </c>
      <c r="CTF13">
        <f>[1]MIDES!DFX25</f>
        <v>0</v>
      </c>
      <c r="CTG13">
        <f>[1]MIDES!DFY25</f>
        <v>0</v>
      </c>
      <c r="CTH13">
        <f>[1]MIDES!DFZ25</f>
        <v>0</v>
      </c>
      <c r="CTI13">
        <f>[1]MIDES!DGA25</f>
        <v>0</v>
      </c>
      <c r="CTJ13">
        <f>[1]MIDES!DGB25</f>
        <v>0</v>
      </c>
      <c r="CTK13">
        <f>[1]MIDES!DGC25</f>
        <v>0</v>
      </c>
      <c r="CTL13">
        <f>[1]MIDES!DGD25</f>
        <v>0</v>
      </c>
      <c r="CTM13">
        <f>[1]MIDES!DGE25</f>
        <v>0</v>
      </c>
      <c r="CTN13">
        <f>[1]MIDES!DGF25</f>
        <v>0</v>
      </c>
      <c r="CTO13">
        <f>[1]MIDES!DGG25</f>
        <v>0</v>
      </c>
      <c r="CTP13">
        <f>[1]MIDES!DGH25</f>
        <v>0</v>
      </c>
      <c r="CTQ13">
        <f>[1]MIDES!DGI25</f>
        <v>0</v>
      </c>
      <c r="CTR13">
        <f>[1]MIDES!DGJ25</f>
        <v>0</v>
      </c>
      <c r="CTS13">
        <f>[1]MIDES!DGK25</f>
        <v>0</v>
      </c>
      <c r="CTT13">
        <f>[1]MIDES!DGL25</f>
        <v>0</v>
      </c>
      <c r="CTU13">
        <f>[1]MIDES!DGM25</f>
        <v>0</v>
      </c>
      <c r="CTV13">
        <f>[1]MIDES!DGN25</f>
        <v>0</v>
      </c>
      <c r="CTW13">
        <f>[1]MIDES!DGO25</f>
        <v>0</v>
      </c>
      <c r="CTX13">
        <f>[1]MIDES!DGP25</f>
        <v>0</v>
      </c>
      <c r="CTY13">
        <f>[1]MIDES!DGQ25</f>
        <v>0</v>
      </c>
      <c r="CTZ13">
        <f>[1]MIDES!DGR25</f>
        <v>0</v>
      </c>
      <c r="CUA13">
        <f>[1]MIDES!DGS25</f>
        <v>0</v>
      </c>
      <c r="CUB13">
        <f>[1]MIDES!DGT25</f>
        <v>0</v>
      </c>
      <c r="CUC13">
        <f>[1]MIDES!DGU25</f>
        <v>0</v>
      </c>
      <c r="CUD13">
        <f>[1]MIDES!DGV25</f>
        <v>0</v>
      </c>
      <c r="CUE13">
        <f>[1]MIDES!DGW25</f>
        <v>0</v>
      </c>
      <c r="CUF13">
        <f>[1]MIDES!DGX25</f>
        <v>0</v>
      </c>
      <c r="CUG13">
        <f>[1]MIDES!DGY25</f>
        <v>0</v>
      </c>
      <c r="CUH13">
        <f>[1]MIDES!DGZ25</f>
        <v>0</v>
      </c>
      <c r="CUI13">
        <f>[1]MIDES!DHA25</f>
        <v>0</v>
      </c>
      <c r="CUJ13">
        <f>[1]MIDES!DHB25</f>
        <v>0</v>
      </c>
      <c r="CUK13">
        <f>[1]MIDES!DHC25</f>
        <v>0</v>
      </c>
      <c r="CUL13">
        <f>[1]MIDES!DHD25</f>
        <v>0</v>
      </c>
      <c r="CUM13">
        <f>[1]MIDES!DHE25</f>
        <v>0</v>
      </c>
      <c r="CUN13">
        <f>[1]MIDES!DHF25</f>
        <v>0</v>
      </c>
      <c r="CUO13">
        <f>[1]MIDES!DHG25</f>
        <v>0</v>
      </c>
      <c r="CUP13">
        <f>[1]MIDES!DHH25</f>
        <v>0</v>
      </c>
      <c r="CUQ13">
        <f>[1]MIDES!DHI25</f>
        <v>0</v>
      </c>
      <c r="CUR13">
        <f>[1]MIDES!DHJ25</f>
        <v>0</v>
      </c>
      <c r="CUS13">
        <f>[1]MIDES!DHK25</f>
        <v>0</v>
      </c>
      <c r="CUT13">
        <f>[1]MIDES!DHL25</f>
        <v>0</v>
      </c>
      <c r="CUU13">
        <f>[1]MIDES!DHM25</f>
        <v>0</v>
      </c>
      <c r="CUV13">
        <f>[1]MIDES!DHN25</f>
        <v>0</v>
      </c>
      <c r="CUW13">
        <f>[1]MIDES!DHO25</f>
        <v>0</v>
      </c>
      <c r="CUX13">
        <f>[1]MIDES!DHP25</f>
        <v>0</v>
      </c>
      <c r="CUY13">
        <f>[1]MIDES!DHQ25</f>
        <v>0</v>
      </c>
      <c r="CUZ13">
        <f>[1]MIDES!DHR25</f>
        <v>0</v>
      </c>
      <c r="CVA13">
        <f>[1]MIDES!DHS25</f>
        <v>0</v>
      </c>
      <c r="CVB13">
        <f>[1]MIDES!DHT25</f>
        <v>0</v>
      </c>
      <c r="CVC13">
        <f>[1]MIDES!DHU25</f>
        <v>0</v>
      </c>
      <c r="CVD13">
        <f>[1]MIDES!DHV25</f>
        <v>0</v>
      </c>
      <c r="CVE13">
        <f>[1]MIDES!DHW25</f>
        <v>0</v>
      </c>
      <c r="CVF13">
        <f>[1]MIDES!DHX25</f>
        <v>0</v>
      </c>
      <c r="CVG13">
        <f>[1]MIDES!DHY25</f>
        <v>0</v>
      </c>
      <c r="CVH13">
        <f>[1]MIDES!DHZ25</f>
        <v>0</v>
      </c>
      <c r="CVI13">
        <f>[1]MIDES!DIA25</f>
        <v>0</v>
      </c>
      <c r="CVJ13">
        <f>[1]MIDES!DIB25</f>
        <v>0</v>
      </c>
      <c r="CVK13">
        <f>[1]MIDES!DIC25</f>
        <v>0</v>
      </c>
      <c r="CVL13">
        <f>[1]MIDES!DID25</f>
        <v>0</v>
      </c>
      <c r="CVM13">
        <f>[1]MIDES!DIE25</f>
        <v>0</v>
      </c>
      <c r="CVN13">
        <f>[1]MIDES!DIF25</f>
        <v>0</v>
      </c>
      <c r="CVO13">
        <f>[1]MIDES!DIG25</f>
        <v>0</v>
      </c>
      <c r="CVP13">
        <f>[1]MIDES!DIH25</f>
        <v>0</v>
      </c>
      <c r="CVQ13">
        <f>[1]MIDES!DII25</f>
        <v>0</v>
      </c>
      <c r="CVR13">
        <f>[1]MIDES!DIJ25</f>
        <v>0</v>
      </c>
      <c r="CVS13">
        <f>[1]MIDES!DIK25</f>
        <v>0</v>
      </c>
      <c r="CVT13">
        <f>[1]MIDES!DIL25</f>
        <v>0</v>
      </c>
      <c r="CVU13">
        <f>[1]MIDES!DIM25</f>
        <v>0</v>
      </c>
      <c r="CVV13">
        <f>[1]MIDES!DIN25</f>
        <v>0</v>
      </c>
      <c r="CVW13">
        <f>[1]MIDES!DIO25</f>
        <v>0</v>
      </c>
      <c r="CVX13">
        <f>[1]MIDES!DIP25</f>
        <v>0</v>
      </c>
      <c r="CVY13">
        <f>[1]MIDES!DIQ25</f>
        <v>0</v>
      </c>
      <c r="CVZ13">
        <f>[1]MIDES!DIR25</f>
        <v>0</v>
      </c>
      <c r="CWA13">
        <f>[1]MIDES!DIS25</f>
        <v>0</v>
      </c>
      <c r="CWB13">
        <f>[1]MIDES!DIT25</f>
        <v>0</v>
      </c>
      <c r="CWC13">
        <f>[1]MIDES!DIU25</f>
        <v>0</v>
      </c>
      <c r="CWD13">
        <f>[1]MIDES!DIV25</f>
        <v>0</v>
      </c>
      <c r="CWE13">
        <f>[1]MIDES!DIW25</f>
        <v>0</v>
      </c>
      <c r="CWF13">
        <f>[1]MIDES!DIX25</f>
        <v>0</v>
      </c>
      <c r="CWG13">
        <f>[1]MIDES!DIY25</f>
        <v>0</v>
      </c>
      <c r="CWH13">
        <f>[1]MIDES!DIZ25</f>
        <v>0</v>
      </c>
      <c r="CWI13">
        <f>[1]MIDES!DJA25</f>
        <v>0</v>
      </c>
      <c r="CWJ13">
        <f>[1]MIDES!DJB25</f>
        <v>0</v>
      </c>
      <c r="CWK13">
        <f>[1]MIDES!DJC25</f>
        <v>0</v>
      </c>
      <c r="CWL13">
        <f>[1]MIDES!DJD25</f>
        <v>0</v>
      </c>
      <c r="CWM13">
        <f>[1]MIDES!DJE25</f>
        <v>0</v>
      </c>
      <c r="CWN13">
        <f>[1]MIDES!DJF25</f>
        <v>0</v>
      </c>
      <c r="CWO13">
        <f>[1]MIDES!DJG25</f>
        <v>0</v>
      </c>
      <c r="CWP13">
        <f>[1]MIDES!DJH25</f>
        <v>0</v>
      </c>
      <c r="CWQ13">
        <f>[1]MIDES!DJI25</f>
        <v>0</v>
      </c>
      <c r="CWR13">
        <f>[1]MIDES!DJJ25</f>
        <v>0</v>
      </c>
      <c r="CWS13">
        <f>[1]MIDES!DJK25</f>
        <v>0</v>
      </c>
      <c r="CWT13">
        <f>[1]MIDES!DJL25</f>
        <v>0</v>
      </c>
      <c r="CWU13">
        <f>[1]MIDES!DJM25</f>
        <v>0</v>
      </c>
      <c r="CWV13">
        <f>[1]MIDES!DJN25</f>
        <v>0</v>
      </c>
      <c r="CWW13">
        <f>[1]MIDES!DJO25</f>
        <v>0</v>
      </c>
      <c r="CWX13">
        <f>[1]MIDES!DJP25</f>
        <v>0</v>
      </c>
      <c r="CWY13">
        <f>[1]MIDES!DJQ25</f>
        <v>0</v>
      </c>
      <c r="CWZ13">
        <f>[1]MIDES!DJR25</f>
        <v>0</v>
      </c>
      <c r="CXA13">
        <f>[1]MIDES!DJS25</f>
        <v>0</v>
      </c>
      <c r="CXB13">
        <f>[1]MIDES!DJT25</f>
        <v>0</v>
      </c>
      <c r="CXC13">
        <f>[1]MIDES!DJU25</f>
        <v>0</v>
      </c>
      <c r="CXD13">
        <f>[1]MIDES!DJV25</f>
        <v>0</v>
      </c>
      <c r="CXE13">
        <f>[1]MIDES!DJW25</f>
        <v>0</v>
      </c>
      <c r="CXF13">
        <f>[1]MIDES!DJX25</f>
        <v>0</v>
      </c>
      <c r="CXG13">
        <f>[1]MIDES!DJY25</f>
        <v>0</v>
      </c>
      <c r="CXH13">
        <f>[1]MIDES!DJZ25</f>
        <v>0</v>
      </c>
      <c r="CXI13">
        <f>[1]MIDES!DKA25</f>
        <v>0</v>
      </c>
      <c r="CXJ13">
        <f>[1]MIDES!DKB25</f>
        <v>0</v>
      </c>
      <c r="CXK13">
        <f>[1]MIDES!DKC25</f>
        <v>0</v>
      </c>
      <c r="CXL13">
        <f>[1]MIDES!DKD25</f>
        <v>0</v>
      </c>
      <c r="CXM13">
        <f>[1]MIDES!DKE25</f>
        <v>0</v>
      </c>
      <c r="CXN13">
        <f>[1]MIDES!DKF25</f>
        <v>0</v>
      </c>
      <c r="CXO13">
        <f>[1]MIDES!DKG25</f>
        <v>0</v>
      </c>
      <c r="CXP13">
        <f>[1]MIDES!DKH25</f>
        <v>0</v>
      </c>
      <c r="CXQ13">
        <f>[1]MIDES!DKI25</f>
        <v>0</v>
      </c>
      <c r="CXR13">
        <f>[1]MIDES!DKJ25</f>
        <v>0</v>
      </c>
      <c r="CXS13">
        <f>[1]MIDES!DKK25</f>
        <v>0</v>
      </c>
      <c r="CXT13">
        <f>[1]MIDES!DKL25</f>
        <v>0</v>
      </c>
      <c r="CXU13">
        <f>[1]MIDES!DKM25</f>
        <v>0</v>
      </c>
      <c r="CXV13">
        <f>[1]MIDES!DKN25</f>
        <v>0</v>
      </c>
      <c r="CXW13">
        <f>[1]MIDES!DKO25</f>
        <v>0</v>
      </c>
      <c r="CXX13">
        <f>[1]MIDES!DKP25</f>
        <v>0</v>
      </c>
      <c r="CXY13">
        <f>[1]MIDES!DKQ25</f>
        <v>0</v>
      </c>
      <c r="CXZ13">
        <f>[1]MIDES!DKR25</f>
        <v>0</v>
      </c>
      <c r="CYA13">
        <f>[1]MIDES!DKS25</f>
        <v>0</v>
      </c>
      <c r="CYB13">
        <f>[1]MIDES!DKT25</f>
        <v>0</v>
      </c>
      <c r="CYC13">
        <f>[1]MIDES!DKU25</f>
        <v>0</v>
      </c>
      <c r="CYD13">
        <f>[1]MIDES!DKV25</f>
        <v>0</v>
      </c>
      <c r="CYE13">
        <f>[1]MIDES!DKW25</f>
        <v>0</v>
      </c>
      <c r="CYF13">
        <f>[1]MIDES!DKX25</f>
        <v>0</v>
      </c>
      <c r="CYG13">
        <f>[1]MIDES!DKY25</f>
        <v>0</v>
      </c>
      <c r="CYH13">
        <f>[1]MIDES!DKZ25</f>
        <v>0</v>
      </c>
      <c r="CYI13">
        <f>[1]MIDES!DLA25</f>
        <v>0</v>
      </c>
      <c r="CYJ13">
        <f>[1]MIDES!DLB25</f>
        <v>0</v>
      </c>
      <c r="CYK13">
        <f>[1]MIDES!DLC25</f>
        <v>0</v>
      </c>
      <c r="CYL13">
        <f>[1]MIDES!DLD25</f>
        <v>0</v>
      </c>
      <c r="CYM13">
        <f>[1]MIDES!DLE25</f>
        <v>0</v>
      </c>
      <c r="CYN13">
        <f>[1]MIDES!DLF25</f>
        <v>0</v>
      </c>
      <c r="CYO13">
        <f>[1]MIDES!DLG25</f>
        <v>0</v>
      </c>
      <c r="CYP13">
        <f>[1]MIDES!DLH25</f>
        <v>0</v>
      </c>
      <c r="CYQ13">
        <f>[1]MIDES!DLI25</f>
        <v>0</v>
      </c>
      <c r="CYR13">
        <f>[1]MIDES!DLJ25</f>
        <v>0</v>
      </c>
      <c r="CYS13">
        <f>[1]MIDES!DLK25</f>
        <v>0</v>
      </c>
      <c r="CYT13">
        <f>[1]MIDES!DLL25</f>
        <v>0</v>
      </c>
      <c r="CYU13">
        <f>[1]MIDES!DLM25</f>
        <v>0</v>
      </c>
      <c r="CYV13">
        <f>[1]MIDES!DLN25</f>
        <v>0</v>
      </c>
      <c r="CYW13">
        <f>[1]MIDES!DLO25</f>
        <v>0</v>
      </c>
      <c r="CYX13">
        <f>[1]MIDES!DLP25</f>
        <v>0</v>
      </c>
      <c r="CYY13">
        <f>[1]MIDES!DLQ25</f>
        <v>0</v>
      </c>
      <c r="CYZ13">
        <f>[1]MIDES!DLR25</f>
        <v>0</v>
      </c>
      <c r="CZA13">
        <f>[1]MIDES!DLS25</f>
        <v>0</v>
      </c>
      <c r="CZB13">
        <f>[1]MIDES!DLT25</f>
        <v>0</v>
      </c>
      <c r="CZC13">
        <f>[1]MIDES!DLU25</f>
        <v>0</v>
      </c>
      <c r="CZD13">
        <f>[1]MIDES!DLV25</f>
        <v>0</v>
      </c>
      <c r="CZE13">
        <f>[1]MIDES!DLW25</f>
        <v>0</v>
      </c>
      <c r="CZF13">
        <f>[1]MIDES!DLX25</f>
        <v>0</v>
      </c>
      <c r="CZG13">
        <f>[1]MIDES!DLY25</f>
        <v>0</v>
      </c>
      <c r="CZH13">
        <f>[1]MIDES!DLZ25</f>
        <v>0</v>
      </c>
      <c r="CZI13">
        <f>[1]MIDES!DMA25</f>
        <v>0</v>
      </c>
      <c r="CZJ13">
        <f>[1]MIDES!DMB25</f>
        <v>0</v>
      </c>
      <c r="CZK13">
        <f>[1]MIDES!DMC25</f>
        <v>0</v>
      </c>
      <c r="CZL13">
        <f>[1]MIDES!DMD25</f>
        <v>0</v>
      </c>
      <c r="CZM13">
        <f>[1]MIDES!DME25</f>
        <v>0</v>
      </c>
      <c r="CZN13">
        <f>[1]MIDES!DMF25</f>
        <v>0</v>
      </c>
      <c r="CZO13">
        <f>[1]MIDES!DMG25</f>
        <v>0</v>
      </c>
      <c r="CZP13">
        <f>[1]MIDES!DMH25</f>
        <v>0</v>
      </c>
      <c r="CZQ13">
        <f>[1]MIDES!DMI25</f>
        <v>0</v>
      </c>
      <c r="CZR13">
        <f>[1]MIDES!DMJ25</f>
        <v>0</v>
      </c>
      <c r="CZS13">
        <f>[1]MIDES!DMK25</f>
        <v>0</v>
      </c>
      <c r="CZT13">
        <f>[1]MIDES!DML25</f>
        <v>0</v>
      </c>
      <c r="CZU13">
        <f>[1]MIDES!DMM25</f>
        <v>0</v>
      </c>
      <c r="CZV13">
        <f>[1]MIDES!DMN25</f>
        <v>0</v>
      </c>
      <c r="CZW13">
        <f>[1]MIDES!DMO25</f>
        <v>0</v>
      </c>
      <c r="CZX13">
        <f>[1]MIDES!DMP25</f>
        <v>0</v>
      </c>
      <c r="CZY13">
        <f>[1]MIDES!DMQ25</f>
        <v>0</v>
      </c>
      <c r="CZZ13">
        <f>[1]MIDES!DMR25</f>
        <v>0</v>
      </c>
      <c r="DAA13">
        <f>[1]MIDES!DMS25</f>
        <v>0</v>
      </c>
      <c r="DAB13">
        <f>[1]MIDES!DMT25</f>
        <v>0</v>
      </c>
      <c r="DAC13">
        <f>[1]MIDES!DMU25</f>
        <v>0</v>
      </c>
      <c r="DAD13">
        <f>[1]MIDES!DMV25</f>
        <v>0</v>
      </c>
      <c r="DAE13">
        <f>[1]MIDES!DMW25</f>
        <v>0</v>
      </c>
      <c r="DAF13">
        <f>[1]MIDES!DMX25</f>
        <v>0</v>
      </c>
      <c r="DAG13">
        <f>[1]MIDES!DMY25</f>
        <v>0</v>
      </c>
      <c r="DAH13">
        <f>[1]MIDES!DMZ25</f>
        <v>0</v>
      </c>
      <c r="DAI13">
        <f>[1]MIDES!DNA25</f>
        <v>0</v>
      </c>
      <c r="DAJ13">
        <f>[1]MIDES!DNB25</f>
        <v>0</v>
      </c>
      <c r="DAK13">
        <f>[1]MIDES!DNC25</f>
        <v>0</v>
      </c>
      <c r="DAL13">
        <f>[1]MIDES!DND25</f>
        <v>0</v>
      </c>
      <c r="DAM13">
        <f>[1]MIDES!DNE25</f>
        <v>0</v>
      </c>
      <c r="DAN13">
        <f>[1]MIDES!DNF25</f>
        <v>0</v>
      </c>
      <c r="DAO13">
        <f>[1]MIDES!DNG25</f>
        <v>0</v>
      </c>
      <c r="DAP13">
        <f>[1]MIDES!DNH25</f>
        <v>0</v>
      </c>
      <c r="DAQ13">
        <f>[1]MIDES!DNI25</f>
        <v>0</v>
      </c>
      <c r="DAR13">
        <f>[1]MIDES!DNJ25</f>
        <v>0</v>
      </c>
      <c r="DAS13">
        <f>[1]MIDES!DNK25</f>
        <v>0</v>
      </c>
      <c r="DAT13">
        <f>[1]MIDES!DNL25</f>
        <v>0</v>
      </c>
      <c r="DAU13">
        <f>[1]MIDES!DNM25</f>
        <v>0</v>
      </c>
      <c r="DAV13">
        <f>[1]MIDES!DNN25</f>
        <v>0</v>
      </c>
      <c r="DAW13">
        <f>[1]MIDES!DNO25</f>
        <v>0</v>
      </c>
      <c r="DAX13">
        <f>[1]MIDES!DNP25</f>
        <v>0</v>
      </c>
      <c r="DAY13">
        <f>[1]MIDES!DNQ25</f>
        <v>0</v>
      </c>
      <c r="DAZ13">
        <f>[1]MIDES!DNR25</f>
        <v>0</v>
      </c>
      <c r="DBA13">
        <f>[1]MIDES!DNS25</f>
        <v>0</v>
      </c>
      <c r="DBB13">
        <f>[1]MIDES!DNT25</f>
        <v>0</v>
      </c>
      <c r="DBC13">
        <f>[1]MIDES!DNU25</f>
        <v>0</v>
      </c>
      <c r="DBD13">
        <f>[1]MIDES!DNV25</f>
        <v>0</v>
      </c>
      <c r="DBE13">
        <f>[1]MIDES!DNW25</f>
        <v>0</v>
      </c>
      <c r="DBF13">
        <f>[1]MIDES!DNX25</f>
        <v>0</v>
      </c>
      <c r="DBG13">
        <f>[1]MIDES!DNY25</f>
        <v>0</v>
      </c>
      <c r="DBH13">
        <f>[1]MIDES!DNZ25</f>
        <v>0</v>
      </c>
      <c r="DBI13">
        <f>[1]MIDES!DOA25</f>
        <v>0</v>
      </c>
      <c r="DBJ13">
        <f>[1]MIDES!DOB25</f>
        <v>0</v>
      </c>
      <c r="DBK13">
        <f>[1]MIDES!DOC25</f>
        <v>0</v>
      </c>
      <c r="DBL13">
        <f>[1]MIDES!DOD25</f>
        <v>0</v>
      </c>
      <c r="DBM13">
        <f>[1]MIDES!DOE25</f>
        <v>0</v>
      </c>
      <c r="DBN13">
        <f>[1]MIDES!DOF25</f>
        <v>0</v>
      </c>
      <c r="DBO13">
        <f>[1]MIDES!DOG25</f>
        <v>0</v>
      </c>
      <c r="DBP13">
        <f>[1]MIDES!DOH25</f>
        <v>0</v>
      </c>
      <c r="DBQ13">
        <f>[1]MIDES!DOI25</f>
        <v>0</v>
      </c>
      <c r="DBR13">
        <f>[1]MIDES!DOJ25</f>
        <v>0</v>
      </c>
      <c r="DBS13">
        <f>[1]MIDES!DOK25</f>
        <v>0</v>
      </c>
      <c r="DBT13">
        <f>[1]MIDES!DOL25</f>
        <v>0</v>
      </c>
      <c r="DBU13">
        <f>[1]MIDES!DOM25</f>
        <v>0</v>
      </c>
      <c r="DBV13">
        <f>[1]MIDES!DON25</f>
        <v>0</v>
      </c>
      <c r="DBW13">
        <f>[1]MIDES!DOO25</f>
        <v>0</v>
      </c>
      <c r="DBX13">
        <f>[1]MIDES!DOP25</f>
        <v>0</v>
      </c>
      <c r="DBY13">
        <f>[1]MIDES!DOQ25</f>
        <v>0</v>
      </c>
      <c r="DBZ13">
        <f>[1]MIDES!DOR25</f>
        <v>0</v>
      </c>
      <c r="DCA13">
        <f>[1]MIDES!DOS25</f>
        <v>0</v>
      </c>
      <c r="DCB13">
        <f>[1]MIDES!DOT25</f>
        <v>0</v>
      </c>
      <c r="DCC13">
        <f>[1]MIDES!DOU25</f>
        <v>0</v>
      </c>
      <c r="DCD13">
        <f>[1]MIDES!DOV25</f>
        <v>0</v>
      </c>
      <c r="DCE13">
        <f>[1]MIDES!DOW25</f>
        <v>0</v>
      </c>
      <c r="DCF13">
        <f>[1]MIDES!DOX25</f>
        <v>0</v>
      </c>
      <c r="DCG13">
        <f>[1]MIDES!DOY25</f>
        <v>0</v>
      </c>
      <c r="DCH13">
        <f>[1]MIDES!DOZ25</f>
        <v>0</v>
      </c>
      <c r="DCI13">
        <f>[1]MIDES!DPA25</f>
        <v>0</v>
      </c>
      <c r="DCJ13">
        <f>[1]MIDES!DPB25</f>
        <v>0</v>
      </c>
      <c r="DCK13">
        <f>[1]MIDES!DPC25</f>
        <v>0</v>
      </c>
      <c r="DCL13">
        <f>[1]MIDES!DPD25</f>
        <v>0</v>
      </c>
      <c r="DCM13">
        <f>[1]MIDES!DPE25</f>
        <v>0</v>
      </c>
      <c r="DCN13">
        <f>[1]MIDES!DPF25</f>
        <v>0</v>
      </c>
      <c r="DCO13">
        <f>[1]MIDES!DPG25</f>
        <v>0</v>
      </c>
      <c r="DCP13">
        <f>[1]MIDES!DPH25</f>
        <v>0</v>
      </c>
      <c r="DCQ13">
        <f>[1]MIDES!DPI25</f>
        <v>0</v>
      </c>
      <c r="DCR13">
        <f>[1]MIDES!DPJ25</f>
        <v>0</v>
      </c>
      <c r="DCS13">
        <f>[1]MIDES!DPK25</f>
        <v>0</v>
      </c>
      <c r="DCT13">
        <f>[1]MIDES!DPL25</f>
        <v>0</v>
      </c>
      <c r="DCU13">
        <f>[1]MIDES!DPM25</f>
        <v>0</v>
      </c>
      <c r="DCV13">
        <f>[1]MIDES!DPN25</f>
        <v>0</v>
      </c>
      <c r="DCW13">
        <f>[1]MIDES!DPO25</f>
        <v>0</v>
      </c>
      <c r="DCX13">
        <f>[1]MIDES!DPP25</f>
        <v>0</v>
      </c>
      <c r="DCY13">
        <f>[1]MIDES!DPQ25</f>
        <v>0</v>
      </c>
      <c r="DCZ13">
        <f>[1]MIDES!DPR25</f>
        <v>0</v>
      </c>
      <c r="DDA13">
        <f>[1]MIDES!DPS25</f>
        <v>0</v>
      </c>
      <c r="DDB13">
        <f>[1]MIDES!DPT25</f>
        <v>0</v>
      </c>
      <c r="DDC13">
        <f>[1]MIDES!DPU25</f>
        <v>0</v>
      </c>
      <c r="DDD13">
        <f>[1]MIDES!DPV25</f>
        <v>0</v>
      </c>
      <c r="DDE13">
        <f>[1]MIDES!DPW25</f>
        <v>0</v>
      </c>
      <c r="DDF13">
        <f>[1]MIDES!DPX25</f>
        <v>0</v>
      </c>
      <c r="DDG13">
        <f>[1]MIDES!DPY25</f>
        <v>0</v>
      </c>
      <c r="DDH13">
        <f>[1]MIDES!DPZ25</f>
        <v>0</v>
      </c>
      <c r="DDI13">
        <f>[1]MIDES!DQA25</f>
        <v>0</v>
      </c>
      <c r="DDJ13">
        <f>[1]MIDES!DQB25</f>
        <v>0</v>
      </c>
      <c r="DDK13">
        <f>[1]MIDES!DQC25</f>
        <v>0</v>
      </c>
      <c r="DDL13">
        <f>[1]MIDES!DQD25</f>
        <v>0</v>
      </c>
      <c r="DDM13">
        <f>[1]MIDES!DQE25</f>
        <v>0</v>
      </c>
      <c r="DDN13">
        <f>[1]MIDES!DQF25</f>
        <v>0</v>
      </c>
      <c r="DDO13">
        <f>[1]MIDES!DQG25</f>
        <v>0</v>
      </c>
      <c r="DDP13">
        <f>[1]MIDES!DQH25</f>
        <v>0</v>
      </c>
      <c r="DDQ13">
        <f>[1]MIDES!DQI25</f>
        <v>0</v>
      </c>
      <c r="DDR13">
        <f>[1]MIDES!DQJ25</f>
        <v>0</v>
      </c>
      <c r="DDS13">
        <f>[1]MIDES!DQK25</f>
        <v>0</v>
      </c>
      <c r="DDT13">
        <f>[1]MIDES!DQL25</f>
        <v>0</v>
      </c>
      <c r="DDU13">
        <f>[1]MIDES!DQM25</f>
        <v>0</v>
      </c>
      <c r="DDV13">
        <f>[1]MIDES!DQN25</f>
        <v>0</v>
      </c>
      <c r="DDW13">
        <f>[1]MIDES!DQO25</f>
        <v>0</v>
      </c>
      <c r="DDX13">
        <f>[1]MIDES!DQP25</f>
        <v>0</v>
      </c>
      <c r="DDY13">
        <f>[1]MIDES!DQQ25</f>
        <v>0</v>
      </c>
      <c r="DDZ13">
        <f>[1]MIDES!DQR25</f>
        <v>0</v>
      </c>
      <c r="DEA13">
        <f>[1]MIDES!DQS25</f>
        <v>0</v>
      </c>
      <c r="DEB13">
        <f>[1]MIDES!DQT25</f>
        <v>0</v>
      </c>
      <c r="DEC13">
        <f>[1]MIDES!DQU25</f>
        <v>0</v>
      </c>
      <c r="DED13">
        <f>[1]MIDES!DQV25</f>
        <v>0</v>
      </c>
      <c r="DEE13">
        <f>[1]MIDES!DQW25</f>
        <v>0</v>
      </c>
      <c r="DEF13">
        <f>[1]MIDES!DQX25</f>
        <v>0</v>
      </c>
      <c r="DEG13">
        <f>[1]MIDES!DQY25</f>
        <v>0</v>
      </c>
      <c r="DEH13">
        <f>[1]MIDES!DQZ25</f>
        <v>0</v>
      </c>
      <c r="DEI13">
        <f>[1]MIDES!DRA25</f>
        <v>0</v>
      </c>
      <c r="DEJ13">
        <f>[1]MIDES!DRB25</f>
        <v>0</v>
      </c>
      <c r="DEK13">
        <f>[1]MIDES!DRC25</f>
        <v>0</v>
      </c>
      <c r="DEL13">
        <f>[1]MIDES!DRD25</f>
        <v>0</v>
      </c>
      <c r="DEM13">
        <f>[1]MIDES!DRE25</f>
        <v>0</v>
      </c>
      <c r="DEN13">
        <f>[1]MIDES!DRF25</f>
        <v>0</v>
      </c>
      <c r="DEO13">
        <f>[1]MIDES!DRG25</f>
        <v>0</v>
      </c>
      <c r="DEP13">
        <f>[1]MIDES!DRH25</f>
        <v>0</v>
      </c>
      <c r="DEQ13">
        <f>[1]MIDES!DRI25</f>
        <v>0</v>
      </c>
      <c r="DER13">
        <f>[1]MIDES!DRJ25</f>
        <v>0</v>
      </c>
      <c r="DES13">
        <f>[1]MIDES!DRK25</f>
        <v>0</v>
      </c>
      <c r="DET13">
        <f>[1]MIDES!DRL25</f>
        <v>0</v>
      </c>
      <c r="DEU13">
        <f>[1]MIDES!DRM25</f>
        <v>0</v>
      </c>
      <c r="DEV13">
        <f>[1]MIDES!DRN25</f>
        <v>0</v>
      </c>
      <c r="DEW13">
        <f>[1]MIDES!DRO25</f>
        <v>0</v>
      </c>
      <c r="DEX13">
        <f>[1]MIDES!DRP25</f>
        <v>0</v>
      </c>
      <c r="DEY13">
        <f>[1]MIDES!DRQ25</f>
        <v>0</v>
      </c>
      <c r="DEZ13">
        <f>[1]MIDES!DRR25</f>
        <v>0</v>
      </c>
      <c r="DFA13">
        <f>[1]MIDES!DRS25</f>
        <v>0</v>
      </c>
      <c r="DFB13">
        <f>[1]MIDES!DRT25</f>
        <v>0</v>
      </c>
      <c r="DFC13">
        <f>[1]MIDES!DRU25</f>
        <v>0</v>
      </c>
      <c r="DFD13">
        <f>[1]MIDES!DRV25</f>
        <v>0</v>
      </c>
      <c r="DFE13">
        <f>[1]MIDES!DRW25</f>
        <v>0</v>
      </c>
      <c r="DFF13">
        <f>[1]MIDES!DRX25</f>
        <v>0</v>
      </c>
      <c r="DFG13">
        <f>[1]MIDES!DRY25</f>
        <v>0</v>
      </c>
      <c r="DFH13">
        <f>[1]MIDES!DRZ25</f>
        <v>0</v>
      </c>
      <c r="DFI13">
        <f>[1]MIDES!DSA25</f>
        <v>0</v>
      </c>
      <c r="DFJ13">
        <f>[1]MIDES!DSB25</f>
        <v>0</v>
      </c>
      <c r="DFK13">
        <f>[1]MIDES!DSC25</f>
        <v>0</v>
      </c>
      <c r="DFL13">
        <f>[1]MIDES!DSD25</f>
        <v>0</v>
      </c>
      <c r="DFM13">
        <f>[1]MIDES!DSE25</f>
        <v>0</v>
      </c>
      <c r="DFN13">
        <f>[1]MIDES!DSF25</f>
        <v>0</v>
      </c>
      <c r="DFO13">
        <f>[1]MIDES!DSG25</f>
        <v>0</v>
      </c>
      <c r="DFP13">
        <f>[1]MIDES!DSH25</f>
        <v>0</v>
      </c>
      <c r="DFQ13">
        <f>[1]MIDES!DSI25</f>
        <v>0</v>
      </c>
      <c r="DFR13">
        <f>[1]MIDES!DSJ25</f>
        <v>0</v>
      </c>
      <c r="DFS13">
        <f>[1]MIDES!DSK25</f>
        <v>0</v>
      </c>
      <c r="DFT13">
        <f>[1]MIDES!DSL25</f>
        <v>0</v>
      </c>
      <c r="DFU13">
        <f>[1]MIDES!DSM25</f>
        <v>0</v>
      </c>
      <c r="DFV13">
        <f>[1]MIDES!DSN25</f>
        <v>0</v>
      </c>
      <c r="DFW13">
        <f>[1]MIDES!DSO25</f>
        <v>0</v>
      </c>
      <c r="DFX13">
        <f>[1]MIDES!DSP25</f>
        <v>0</v>
      </c>
      <c r="DFY13">
        <f>[1]MIDES!DSQ25</f>
        <v>0</v>
      </c>
      <c r="DFZ13">
        <f>[1]MIDES!DSR25</f>
        <v>0</v>
      </c>
      <c r="DGA13">
        <f>[1]MIDES!DSS25</f>
        <v>0</v>
      </c>
      <c r="DGB13">
        <f>[1]MIDES!DST25</f>
        <v>0</v>
      </c>
      <c r="DGC13">
        <f>[1]MIDES!DSU25</f>
        <v>0</v>
      </c>
      <c r="DGD13">
        <f>[1]MIDES!DSV25</f>
        <v>0</v>
      </c>
      <c r="DGE13">
        <f>[1]MIDES!DSW25</f>
        <v>0</v>
      </c>
      <c r="DGF13">
        <f>[1]MIDES!DSX25</f>
        <v>0</v>
      </c>
      <c r="DGG13">
        <f>[1]MIDES!DSY25</f>
        <v>0</v>
      </c>
      <c r="DGH13">
        <f>[1]MIDES!DSZ25</f>
        <v>0</v>
      </c>
      <c r="DGI13">
        <f>[1]MIDES!DTA25</f>
        <v>0</v>
      </c>
      <c r="DGJ13">
        <f>[1]MIDES!DTB25</f>
        <v>0</v>
      </c>
      <c r="DGK13">
        <f>[1]MIDES!DTC25</f>
        <v>0</v>
      </c>
      <c r="DGL13">
        <f>[1]MIDES!DTD25</f>
        <v>0</v>
      </c>
      <c r="DGM13">
        <f>[1]MIDES!DTE25</f>
        <v>0</v>
      </c>
      <c r="DGN13">
        <f>[1]MIDES!DTF25</f>
        <v>0</v>
      </c>
      <c r="DGO13">
        <f>[1]MIDES!DTG25</f>
        <v>0</v>
      </c>
      <c r="DGP13">
        <f>[1]MIDES!DTH25</f>
        <v>0</v>
      </c>
      <c r="DGQ13">
        <f>[1]MIDES!DTI25</f>
        <v>0</v>
      </c>
      <c r="DGR13">
        <f>[1]MIDES!DTJ25</f>
        <v>0</v>
      </c>
      <c r="DGS13">
        <f>[1]MIDES!DTK25</f>
        <v>0</v>
      </c>
      <c r="DGT13">
        <f>[1]MIDES!DTL25</f>
        <v>0</v>
      </c>
      <c r="DGU13">
        <f>[1]MIDES!DTM25</f>
        <v>0</v>
      </c>
      <c r="DGV13">
        <f>[1]MIDES!DTN25</f>
        <v>0</v>
      </c>
      <c r="DGW13">
        <f>[1]MIDES!DTO25</f>
        <v>0</v>
      </c>
      <c r="DGX13">
        <f>[1]MIDES!DTP25</f>
        <v>0</v>
      </c>
      <c r="DGY13">
        <f>[1]MIDES!DTQ25</f>
        <v>0</v>
      </c>
      <c r="DGZ13">
        <f>[1]MIDES!DTR25</f>
        <v>0</v>
      </c>
      <c r="DHA13">
        <f>[1]MIDES!DTS25</f>
        <v>0</v>
      </c>
      <c r="DHB13">
        <f>[1]MIDES!DTT25</f>
        <v>0</v>
      </c>
      <c r="DHC13">
        <f>[1]MIDES!DTU25</f>
        <v>0</v>
      </c>
      <c r="DHD13">
        <f>[1]MIDES!DTV25</f>
        <v>0</v>
      </c>
      <c r="DHE13">
        <f>[1]MIDES!DTW25</f>
        <v>0</v>
      </c>
      <c r="DHF13">
        <f>[1]MIDES!DTX25</f>
        <v>0</v>
      </c>
      <c r="DHG13">
        <f>[1]MIDES!DTY25</f>
        <v>0</v>
      </c>
      <c r="DHH13">
        <f>[1]MIDES!DTZ25</f>
        <v>0</v>
      </c>
      <c r="DHI13">
        <f>[1]MIDES!DUA25</f>
        <v>0</v>
      </c>
      <c r="DHJ13">
        <f>[1]MIDES!DUB25</f>
        <v>0</v>
      </c>
      <c r="DHK13">
        <f>[1]MIDES!DUC25</f>
        <v>0</v>
      </c>
      <c r="DHL13">
        <f>[1]MIDES!DUD25</f>
        <v>0</v>
      </c>
      <c r="DHM13">
        <f>[1]MIDES!DUE25</f>
        <v>0</v>
      </c>
      <c r="DHN13">
        <f>[1]MIDES!DUF25</f>
        <v>0</v>
      </c>
      <c r="DHO13">
        <f>[1]MIDES!DUG25</f>
        <v>0</v>
      </c>
      <c r="DHP13">
        <f>[1]MIDES!DUH25</f>
        <v>0</v>
      </c>
      <c r="DHQ13">
        <f>[1]MIDES!DUI25</f>
        <v>0</v>
      </c>
      <c r="DHR13">
        <f>[1]MIDES!DUJ25</f>
        <v>0</v>
      </c>
      <c r="DHS13">
        <f>[1]MIDES!DUK25</f>
        <v>0</v>
      </c>
      <c r="DHT13">
        <f>[1]MIDES!DUL25</f>
        <v>0</v>
      </c>
      <c r="DHU13">
        <f>[1]MIDES!DUM25</f>
        <v>0</v>
      </c>
      <c r="DHV13">
        <f>[1]MIDES!DUN25</f>
        <v>0</v>
      </c>
      <c r="DHW13">
        <f>[1]MIDES!DUO25</f>
        <v>0</v>
      </c>
      <c r="DHX13">
        <f>[1]MIDES!DUP25</f>
        <v>0</v>
      </c>
      <c r="DHY13">
        <f>[1]MIDES!DUQ25</f>
        <v>0</v>
      </c>
      <c r="DHZ13">
        <f>[1]MIDES!DUR25</f>
        <v>0</v>
      </c>
      <c r="DIA13">
        <f>[1]MIDES!DUS25</f>
        <v>0</v>
      </c>
      <c r="DIB13">
        <f>[1]MIDES!DUT25</f>
        <v>0</v>
      </c>
      <c r="DIC13">
        <f>[1]MIDES!DUU25</f>
        <v>0</v>
      </c>
      <c r="DID13">
        <f>[1]MIDES!DUV25</f>
        <v>0</v>
      </c>
      <c r="DIE13">
        <f>[1]MIDES!DUW25</f>
        <v>0</v>
      </c>
      <c r="DIF13">
        <f>[1]MIDES!DUX25</f>
        <v>0</v>
      </c>
      <c r="DIG13">
        <f>[1]MIDES!DUY25</f>
        <v>0</v>
      </c>
      <c r="DIH13">
        <f>[1]MIDES!DUZ25</f>
        <v>0</v>
      </c>
      <c r="DII13">
        <f>[1]MIDES!DVA25</f>
        <v>0</v>
      </c>
      <c r="DIJ13">
        <f>[1]MIDES!DVB25</f>
        <v>0</v>
      </c>
      <c r="DIK13">
        <f>[1]MIDES!DVC25</f>
        <v>0</v>
      </c>
      <c r="DIL13">
        <f>[1]MIDES!DVD25</f>
        <v>0</v>
      </c>
      <c r="DIM13">
        <f>[1]MIDES!DVE25</f>
        <v>0</v>
      </c>
      <c r="DIN13">
        <f>[1]MIDES!DVF25</f>
        <v>0</v>
      </c>
      <c r="DIO13">
        <f>[1]MIDES!DVG25</f>
        <v>0</v>
      </c>
      <c r="DIP13">
        <f>[1]MIDES!DVH25</f>
        <v>0</v>
      </c>
      <c r="DIQ13">
        <f>[1]MIDES!DVI25</f>
        <v>0</v>
      </c>
      <c r="DIR13">
        <f>[1]MIDES!DVJ25</f>
        <v>0</v>
      </c>
      <c r="DIS13">
        <f>[1]MIDES!DVK25</f>
        <v>0</v>
      </c>
      <c r="DIT13">
        <f>[1]MIDES!DVL25</f>
        <v>0</v>
      </c>
      <c r="DIU13">
        <f>[1]MIDES!DVM25</f>
        <v>0</v>
      </c>
      <c r="DIV13">
        <f>[1]MIDES!DVN25</f>
        <v>0</v>
      </c>
      <c r="DIW13">
        <f>[1]MIDES!DVO25</f>
        <v>0</v>
      </c>
      <c r="DIX13">
        <f>[1]MIDES!DVP25</f>
        <v>0</v>
      </c>
      <c r="DIY13">
        <f>[1]MIDES!DVQ25</f>
        <v>0</v>
      </c>
      <c r="DIZ13">
        <f>[1]MIDES!DVR25</f>
        <v>0</v>
      </c>
      <c r="DJA13">
        <f>[1]MIDES!DVS25</f>
        <v>0</v>
      </c>
      <c r="DJB13">
        <f>[1]MIDES!DVT25</f>
        <v>0</v>
      </c>
      <c r="DJC13">
        <f>[1]MIDES!DVU25</f>
        <v>0</v>
      </c>
      <c r="DJD13">
        <f>[1]MIDES!DVV25</f>
        <v>0</v>
      </c>
      <c r="DJE13">
        <f>[1]MIDES!DVW25</f>
        <v>0</v>
      </c>
      <c r="DJF13">
        <f>[1]MIDES!DVX25</f>
        <v>0</v>
      </c>
      <c r="DJG13">
        <f>[1]MIDES!DVY25</f>
        <v>0</v>
      </c>
      <c r="DJH13">
        <f>[1]MIDES!DVZ25</f>
        <v>0</v>
      </c>
      <c r="DJI13">
        <f>[1]MIDES!DWA25</f>
        <v>0</v>
      </c>
      <c r="DJJ13">
        <f>[1]MIDES!DWB25</f>
        <v>0</v>
      </c>
      <c r="DJK13">
        <f>[1]MIDES!DWC25</f>
        <v>0</v>
      </c>
      <c r="DJL13">
        <f>[1]MIDES!DWD25</f>
        <v>0</v>
      </c>
      <c r="DJM13">
        <f>[1]MIDES!DWE25</f>
        <v>0</v>
      </c>
      <c r="DJN13">
        <f>[1]MIDES!DWF25</f>
        <v>0</v>
      </c>
      <c r="DJO13">
        <f>[1]MIDES!DWG25</f>
        <v>0</v>
      </c>
      <c r="DJP13">
        <f>[1]MIDES!DWH25</f>
        <v>0</v>
      </c>
      <c r="DJQ13">
        <f>[1]MIDES!DWI25</f>
        <v>0</v>
      </c>
      <c r="DJR13">
        <f>[1]MIDES!DWJ25</f>
        <v>0</v>
      </c>
      <c r="DJS13">
        <f>[1]MIDES!DWK25</f>
        <v>0</v>
      </c>
      <c r="DJT13">
        <f>[1]MIDES!DWL25</f>
        <v>0</v>
      </c>
      <c r="DJU13">
        <f>[1]MIDES!DWM25</f>
        <v>0</v>
      </c>
      <c r="DJV13">
        <f>[1]MIDES!DWN25</f>
        <v>0</v>
      </c>
      <c r="DJW13">
        <f>[1]MIDES!DWO25</f>
        <v>0</v>
      </c>
      <c r="DJX13">
        <f>[1]MIDES!DWP25</f>
        <v>0</v>
      </c>
      <c r="DJY13">
        <f>[1]MIDES!DWQ25</f>
        <v>0</v>
      </c>
      <c r="DJZ13">
        <f>[1]MIDES!DWR25</f>
        <v>0</v>
      </c>
      <c r="DKA13">
        <f>[1]MIDES!DWS25</f>
        <v>0</v>
      </c>
      <c r="DKB13">
        <f>[1]MIDES!DWT25</f>
        <v>0</v>
      </c>
      <c r="DKC13">
        <f>[1]MIDES!DWU25</f>
        <v>0</v>
      </c>
      <c r="DKD13">
        <f>[1]MIDES!DWV25</f>
        <v>0</v>
      </c>
      <c r="DKE13">
        <f>[1]MIDES!DWW25</f>
        <v>0</v>
      </c>
      <c r="DKF13">
        <f>[1]MIDES!DWX25</f>
        <v>0</v>
      </c>
      <c r="DKG13">
        <f>[1]MIDES!DWY25</f>
        <v>0</v>
      </c>
      <c r="DKH13">
        <f>[1]MIDES!DWZ25</f>
        <v>0</v>
      </c>
      <c r="DKI13">
        <f>[1]MIDES!DXA25</f>
        <v>0</v>
      </c>
      <c r="DKJ13">
        <f>[1]MIDES!DXB25</f>
        <v>0</v>
      </c>
      <c r="DKK13">
        <f>[1]MIDES!DXC25</f>
        <v>0</v>
      </c>
      <c r="DKL13">
        <f>[1]MIDES!DXD25</f>
        <v>0</v>
      </c>
      <c r="DKM13">
        <f>[1]MIDES!DXE25</f>
        <v>0</v>
      </c>
      <c r="DKN13">
        <f>[1]MIDES!DXF25</f>
        <v>0</v>
      </c>
      <c r="DKO13">
        <f>[1]MIDES!DXG25</f>
        <v>0</v>
      </c>
      <c r="DKP13">
        <f>[1]MIDES!DXH25</f>
        <v>0</v>
      </c>
      <c r="DKQ13">
        <f>[1]MIDES!DXI25</f>
        <v>0</v>
      </c>
      <c r="DKR13">
        <f>[1]MIDES!DXJ25</f>
        <v>0</v>
      </c>
      <c r="DKS13">
        <f>[1]MIDES!DXK25</f>
        <v>0</v>
      </c>
      <c r="DKT13">
        <f>[1]MIDES!DXL25</f>
        <v>0</v>
      </c>
      <c r="DKU13">
        <f>[1]MIDES!DXM25</f>
        <v>0</v>
      </c>
      <c r="DKV13">
        <f>[1]MIDES!DXN25</f>
        <v>0</v>
      </c>
      <c r="DKW13">
        <f>[1]MIDES!DXO25</f>
        <v>0</v>
      </c>
      <c r="DKX13">
        <f>[1]MIDES!DXP25</f>
        <v>0</v>
      </c>
      <c r="DKY13">
        <f>[1]MIDES!DXQ25</f>
        <v>0</v>
      </c>
      <c r="DKZ13">
        <f>[1]MIDES!DXR25</f>
        <v>0</v>
      </c>
      <c r="DLA13">
        <f>[1]MIDES!DXS25</f>
        <v>0</v>
      </c>
      <c r="DLB13">
        <f>[1]MIDES!DXT25</f>
        <v>0</v>
      </c>
      <c r="DLC13">
        <f>[1]MIDES!DXU25</f>
        <v>0</v>
      </c>
      <c r="DLD13">
        <f>[1]MIDES!DXV25</f>
        <v>0</v>
      </c>
      <c r="DLE13">
        <f>[1]MIDES!DXW25</f>
        <v>0</v>
      </c>
      <c r="DLF13">
        <f>[1]MIDES!DXX25</f>
        <v>0</v>
      </c>
      <c r="DLG13">
        <f>[1]MIDES!DXY25</f>
        <v>0</v>
      </c>
      <c r="DLH13">
        <f>[1]MIDES!DXZ25</f>
        <v>0</v>
      </c>
      <c r="DLI13">
        <f>[1]MIDES!DYA25</f>
        <v>0</v>
      </c>
      <c r="DLJ13">
        <f>[1]MIDES!DYB25</f>
        <v>0</v>
      </c>
      <c r="DLK13">
        <f>[1]MIDES!DYC25</f>
        <v>0</v>
      </c>
      <c r="DLL13">
        <f>[1]MIDES!DYD25</f>
        <v>0</v>
      </c>
      <c r="DLM13">
        <f>[1]MIDES!DYE25</f>
        <v>0</v>
      </c>
      <c r="DLN13">
        <f>[1]MIDES!DYF25</f>
        <v>0</v>
      </c>
      <c r="DLO13">
        <f>[1]MIDES!DYG25</f>
        <v>0</v>
      </c>
      <c r="DLP13">
        <f>[1]MIDES!DYH25</f>
        <v>0</v>
      </c>
      <c r="DLQ13">
        <f>[1]MIDES!DYI25</f>
        <v>0</v>
      </c>
      <c r="DLR13">
        <f>[1]MIDES!DYJ25</f>
        <v>0</v>
      </c>
      <c r="DLS13">
        <f>[1]MIDES!DYK25</f>
        <v>0</v>
      </c>
      <c r="DLT13">
        <f>[1]MIDES!DYL25</f>
        <v>0</v>
      </c>
      <c r="DLU13">
        <f>[1]MIDES!DYM25</f>
        <v>0</v>
      </c>
      <c r="DLV13">
        <f>[1]MIDES!DYN25</f>
        <v>0</v>
      </c>
      <c r="DLW13">
        <f>[1]MIDES!DYO25</f>
        <v>0</v>
      </c>
      <c r="DLX13">
        <f>[1]MIDES!DYP25</f>
        <v>0</v>
      </c>
      <c r="DLY13">
        <f>[1]MIDES!DYQ25</f>
        <v>0</v>
      </c>
      <c r="DLZ13">
        <f>[1]MIDES!DYR25</f>
        <v>0</v>
      </c>
      <c r="DMA13">
        <f>[1]MIDES!DYS25</f>
        <v>0</v>
      </c>
      <c r="DMB13">
        <f>[1]MIDES!DYT25</f>
        <v>0</v>
      </c>
      <c r="DMC13">
        <f>[1]MIDES!DYU25</f>
        <v>0</v>
      </c>
      <c r="DMD13">
        <f>[1]MIDES!DYV25</f>
        <v>0</v>
      </c>
      <c r="DME13">
        <f>[1]MIDES!DYW25</f>
        <v>0</v>
      </c>
      <c r="DMF13">
        <f>[1]MIDES!DYX25</f>
        <v>0</v>
      </c>
      <c r="DMG13">
        <f>[1]MIDES!DYY25</f>
        <v>0</v>
      </c>
      <c r="DMH13">
        <f>[1]MIDES!DYZ25</f>
        <v>0</v>
      </c>
      <c r="DMI13">
        <f>[1]MIDES!DZA25</f>
        <v>0</v>
      </c>
      <c r="DMJ13">
        <f>[1]MIDES!DZB25</f>
        <v>0</v>
      </c>
      <c r="DMK13">
        <f>[1]MIDES!DZC25</f>
        <v>0</v>
      </c>
      <c r="DML13">
        <f>[1]MIDES!DZD25</f>
        <v>0</v>
      </c>
      <c r="DMM13">
        <f>[1]MIDES!DZE25</f>
        <v>0</v>
      </c>
      <c r="DMN13">
        <f>[1]MIDES!DZF25</f>
        <v>0</v>
      </c>
      <c r="DMO13">
        <f>[1]MIDES!DZG25</f>
        <v>0</v>
      </c>
      <c r="DMP13">
        <f>[1]MIDES!DZH25</f>
        <v>0</v>
      </c>
      <c r="DMQ13">
        <f>[1]MIDES!DZI25</f>
        <v>0</v>
      </c>
      <c r="DMR13">
        <f>[1]MIDES!DZJ25</f>
        <v>0</v>
      </c>
      <c r="DMS13">
        <f>[1]MIDES!DZK25</f>
        <v>0</v>
      </c>
      <c r="DMT13">
        <f>[1]MIDES!DZL25</f>
        <v>0</v>
      </c>
      <c r="DMU13">
        <f>[1]MIDES!DZM25</f>
        <v>0</v>
      </c>
      <c r="DMV13">
        <f>[1]MIDES!DZN25</f>
        <v>0</v>
      </c>
      <c r="DMW13">
        <f>[1]MIDES!DZO25</f>
        <v>0</v>
      </c>
      <c r="DMX13">
        <f>[1]MIDES!DZP25</f>
        <v>0</v>
      </c>
      <c r="DMY13">
        <f>[1]MIDES!DZQ25</f>
        <v>0</v>
      </c>
      <c r="DMZ13">
        <f>[1]MIDES!DZR25</f>
        <v>0</v>
      </c>
      <c r="DNA13">
        <f>[1]MIDES!DZS25</f>
        <v>0</v>
      </c>
      <c r="DNB13">
        <f>[1]MIDES!DZT25</f>
        <v>0</v>
      </c>
      <c r="DNC13">
        <f>[1]MIDES!DZU25</f>
        <v>0</v>
      </c>
      <c r="DND13">
        <f>[1]MIDES!DZV25</f>
        <v>0</v>
      </c>
      <c r="DNE13">
        <f>[1]MIDES!DZW25</f>
        <v>0</v>
      </c>
      <c r="DNF13">
        <f>[1]MIDES!DZX25</f>
        <v>0</v>
      </c>
      <c r="DNG13">
        <f>[1]MIDES!DZY25</f>
        <v>0</v>
      </c>
      <c r="DNH13">
        <f>[1]MIDES!DZZ25</f>
        <v>0</v>
      </c>
      <c r="DNI13">
        <f>[1]MIDES!EAA25</f>
        <v>0</v>
      </c>
      <c r="DNJ13">
        <f>[1]MIDES!EAB25</f>
        <v>0</v>
      </c>
      <c r="DNK13">
        <f>[1]MIDES!EAC25</f>
        <v>0</v>
      </c>
      <c r="DNL13">
        <f>[1]MIDES!EAD25</f>
        <v>0</v>
      </c>
      <c r="DNM13">
        <f>[1]MIDES!EAE25</f>
        <v>0</v>
      </c>
      <c r="DNN13">
        <f>[1]MIDES!EAF25</f>
        <v>0</v>
      </c>
      <c r="DNO13">
        <f>[1]MIDES!EAG25</f>
        <v>0</v>
      </c>
      <c r="DNP13">
        <f>[1]MIDES!EAH25</f>
        <v>0</v>
      </c>
      <c r="DNQ13">
        <f>[1]MIDES!EAI25</f>
        <v>0</v>
      </c>
      <c r="DNR13">
        <f>[1]MIDES!EAJ25</f>
        <v>0</v>
      </c>
      <c r="DNS13">
        <f>[1]MIDES!EAK25</f>
        <v>0</v>
      </c>
      <c r="DNT13">
        <f>[1]MIDES!EAL25</f>
        <v>0</v>
      </c>
      <c r="DNU13">
        <f>[1]MIDES!EAM25</f>
        <v>0</v>
      </c>
      <c r="DNV13">
        <f>[1]MIDES!EAN25</f>
        <v>0</v>
      </c>
      <c r="DNW13">
        <f>[1]MIDES!EAO25</f>
        <v>0</v>
      </c>
      <c r="DNX13">
        <f>[1]MIDES!EAP25</f>
        <v>0</v>
      </c>
      <c r="DNY13">
        <f>[1]MIDES!EAQ25</f>
        <v>0</v>
      </c>
      <c r="DNZ13">
        <f>[1]MIDES!EAR25</f>
        <v>0</v>
      </c>
      <c r="DOA13">
        <f>[1]MIDES!EAS25</f>
        <v>0</v>
      </c>
      <c r="DOB13">
        <f>[1]MIDES!EAT25</f>
        <v>0</v>
      </c>
      <c r="DOC13">
        <f>[1]MIDES!EAU25</f>
        <v>0</v>
      </c>
      <c r="DOD13">
        <f>[1]MIDES!EAV25</f>
        <v>0</v>
      </c>
      <c r="DOE13">
        <f>[1]MIDES!EAW25</f>
        <v>0</v>
      </c>
      <c r="DOF13">
        <f>[1]MIDES!EAX25</f>
        <v>0</v>
      </c>
      <c r="DOG13">
        <f>[1]MIDES!EAY25</f>
        <v>0</v>
      </c>
      <c r="DOH13">
        <f>[1]MIDES!EAZ25</f>
        <v>0</v>
      </c>
      <c r="DOI13">
        <f>[1]MIDES!EBA25</f>
        <v>0</v>
      </c>
      <c r="DOJ13">
        <f>[1]MIDES!EBB25</f>
        <v>0</v>
      </c>
      <c r="DOK13">
        <f>[1]MIDES!EBC25</f>
        <v>0</v>
      </c>
      <c r="DOL13">
        <f>[1]MIDES!EBD25</f>
        <v>0</v>
      </c>
      <c r="DOM13">
        <f>[1]MIDES!EBE25</f>
        <v>0</v>
      </c>
      <c r="DON13">
        <f>[1]MIDES!EBF25</f>
        <v>0</v>
      </c>
      <c r="DOO13">
        <f>[1]MIDES!EBG25</f>
        <v>0</v>
      </c>
      <c r="DOP13">
        <f>[1]MIDES!EBH25</f>
        <v>0</v>
      </c>
      <c r="DOQ13">
        <f>[1]MIDES!EBI25</f>
        <v>0</v>
      </c>
      <c r="DOR13">
        <f>[1]MIDES!EBJ25</f>
        <v>0</v>
      </c>
      <c r="DOS13">
        <f>[1]MIDES!EBK25</f>
        <v>0</v>
      </c>
      <c r="DOT13">
        <f>[1]MIDES!EBL25</f>
        <v>0</v>
      </c>
      <c r="DOU13">
        <f>[1]MIDES!EBM25</f>
        <v>0</v>
      </c>
      <c r="DOV13">
        <f>[1]MIDES!EBN25</f>
        <v>0</v>
      </c>
      <c r="DOW13">
        <f>[1]MIDES!EBO25</f>
        <v>0</v>
      </c>
      <c r="DOX13">
        <f>[1]MIDES!EBP25</f>
        <v>0</v>
      </c>
      <c r="DOY13">
        <f>[1]MIDES!EBQ25</f>
        <v>0</v>
      </c>
      <c r="DOZ13">
        <f>[1]MIDES!EBR25</f>
        <v>0</v>
      </c>
      <c r="DPA13">
        <f>[1]MIDES!EBS25</f>
        <v>0</v>
      </c>
      <c r="DPB13">
        <f>[1]MIDES!EBT25</f>
        <v>0</v>
      </c>
      <c r="DPC13">
        <f>[1]MIDES!EBU25</f>
        <v>0</v>
      </c>
      <c r="DPD13">
        <f>[1]MIDES!EBV25</f>
        <v>0</v>
      </c>
      <c r="DPE13">
        <f>[1]MIDES!EBW25</f>
        <v>0</v>
      </c>
      <c r="DPF13">
        <f>[1]MIDES!EBX25</f>
        <v>0</v>
      </c>
      <c r="DPG13">
        <f>[1]MIDES!EBY25</f>
        <v>0</v>
      </c>
      <c r="DPH13">
        <f>[1]MIDES!EBZ25</f>
        <v>0</v>
      </c>
      <c r="DPI13">
        <f>[1]MIDES!ECA25</f>
        <v>0</v>
      </c>
      <c r="DPJ13">
        <f>[1]MIDES!ECB25</f>
        <v>0</v>
      </c>
      <c r="DPK13">
        <f>[1]MIDES!ECC25</f>
        <v>0</v>
      </c>
      <c r="DPL13">
        <f>[1]MIDES!ECD25</f>
        <v>0</v>
      </c>
      <c r="DPM13">
        <f>[1]MIDES!ECE25</f>
        <v>0</v>
      </c>
      <c r="DPN13">
        <f>[1]MIDES!ECF25</f>
        <v>0</v>
      </c>
      <c r="DPO13">
        <f>[1]MIDES!ECG25</f>
        <v>0</v>
      </c>
      <c r="DPP13">
        <f>[1]MIDES!ECH25</f>
        <v>0</v>
      </c>
      <c r="DPQ13">
        <f>[1]MIDES!ECI25</f>
        <v>0</v>
      </c>
      <c r="DPR13">
        <f>[1]MIDES!ECJ25</f>
        <v>0</v>
      </c>
      <c r="DPS13">
        <f>[1]MIDES!ECK25</f>
        <v>0</v>
      </c>
      <c r="DPT13">
        <f>[1]MIDES!ECL25</f>
        <v>0</v>
      </c>
      <c r="DPU13">
        <f>[1]MIDES!ECM25</f>
        <v>0</v>
      </c>
      <c r="DPV13">
        <f>[1]MIDES!ECN25</f>
        <v>0</v>
      </c>
      <c r="DPW13">
        <f>[1]MIDES!ECO25</f>
        <v>0</v>
      </c>
      <c r="DPX13">
        <f>[1]MIDES!ECP25</f>
        <v>0</v>
      </c>
      <c r="DPY13">
        <f>[1]MIDES!ECQ25</f>
        <v>0</v>
      </c>
      <c r="DPZ13">
        <f>[1]MIDES!ECR25</f>
        <v>0</v>
      </c>
      <c r="DQA13">
        <f>[1]MIDES!ECS25</f>
        <v>0</v>
      </c>
      <c r="DQB13">
        <f>[1]MIDES!ECT25</f>
        <v>0</v>
      </c>
      <c r="DQC13">
        <f>[1]MIDES!ECU25</f>
        <v>0</v>
      </c>
      <c r="DQD13">
        <f>[1]MIDES!ECV25</f>
        <v>0</v>
      </c>
      <c r="DQE13">
        <f>[1]MIDES!ECW25</f>
        <v>0</v>
      </c>
      <c r="DQF13">
        <f>[1]MIDES!ECX25</f>
        <v>0</v>
      </c>
      <c r="DQG13">
        <f>[1]MIDES!ECY25</f>
        <v>0</v>
      </c>
      <c r="DQH13">
        <f>[1]MIDES!ECZ25</f>
        <v>0</v>
      </c>
      <c r="DQI13">
        <f>[1]MIDES!EDA25</f>
        <v>0</v>
      </c>
      <c r="DQJ13">
        <f>[1]MIDES!EDB25</f>
        <v>0</v>
      </c>
      <c r="DQK13">
        <f>[1]MIDES!EDC25</f>
        <v>0</v>
      </c>
      <c r="DQL13">
        <f>[1]MIDES!EDD25</f>
        <v>0</v>
      </c>
      <c r="DQM13">
        <f>[1]MIDES!EDE25</f>
        <v>0</v>
      </c>
      <c r="DQN13">
        <f>[1]MIDES!EDF25</f>
        <v>0</v>
      </c>
      <c r="DQO13">
        <f>[1]MIDES!EDG25</f>
        <v>0</v>
      </c>
      <c r="DQP13">
        <f>[1]MIDES!EDH25</f>
        <v>0</v>
      </c>
      <c r="DQQ13">
        <f>[1]MIDES!EDI25</f>
        <v>0</v>
      </c>
      <c r="DQR13">
        <f>[1]MIDES!EDJ25</f>
        <v>0</v>
      </c>
      <c r="DQS13">
        <f>[1]MIDES!EDK25</f>
        <v>0</v>
      </c>
      <c r="DQT13">
        <f>[1]MIDES!EDL25</f>
        <v>0</v>
      </c>
      <c r="DQU13">
        <f>[1]MIDES!EDM25</f>
        <v>0</v>
      </c>
      <c r="DQV13">
        <f>[1]MIDES!EDN25</f>
        <v>0</v>
      </c>
      <c r="DQW13">
        <f>[1]MIDES!EDO25</f>
        <v>0</v>
      </c>
      <c r="DQX13">
        <f>[1]MIDES!EDP25</f>
        <v>0</v>
      </c>
      <c r="DQY13">
        <f>[1]MIDES!EDQ25</f>
        <v>0</v>
      </c>
      <c r="DQZ13">
        <f>[1]MIDES!EDR25</f>
        <v>0</v>
      </c>
      <c r="DRA13">
        <f>[1]MIDES!EDS25</f>
        <v>0</v>
      </c>
      <c r="DRB13">
        <f>[1]MIDES!EDT25</f>
        <v>0</v>
      </c>
      <c r="DRC13">
        <f>[1]MIDES!EDU25</f>
        <v>0</v>
      </c>
      <c r="DRD13">
        <f>[1]MIDES!EDV25</f>
        <v>0</v>
      </c>
      <c r="DRE13">
        <f>[1]MIDES!EDW25</f>
        <v>0</v>
      </c>
      <c r="DRF13">
        <f>[1]MIDES!EDX25</f>
        <v>0</v>
      </c>
      <c r="DRG13">
        <f>[1]MIDES!EDY25</f>
        <v>0</v>
      </c>
      <c r="DRH13">
        <f>[1]MIDES!EDZ25</f>
        <v>0</v>
      </c>
      <c r="DRI13">
        <f>[1]MIDES!EEA25</f>
        <v>0</v>
      </c>
      <c r="DRJ13">
        <f>[1]MIDES!EEB25</f>
        <v>0</v>
      </c>
      <c r="DRK13">
        <f>[1]MIDES!EEC25</f>
        <v>0</v>
      </c>
      <c r="DRL13">
        <f>[1]MIDES!EED25</f>
        <v>0</v>
      </c>
      <c r="DRM13">
        <f>[1]MIDES!EEE25</f>
        <v>0</v>
      </c>
      <c r="DRN13">
        <f>[1]MIDES!EEF25</f>
        <v>0</v>
      </c>
      <c r="DRO13">
        <f>[1]MIDES!EEG25</f>
        <v>0</v>
      </c>
      <c r="DRP13">
        <f>[1]MIDES!EEH25</f>
        <v>0</v>
      </c>
      <c r="DRQ13">
        <f>[1]MIDES!EEI25</f>
        <v>0</v>
      </c>
      <c r="DRR13">
        <f>[1]MIDES!EEJ25</f>
        <v>0</v>
      </c>
      <c r="DRS13">
        <f>[1]MIDES!EEK25</f>
        <v>0</v>
      </c>
      <c r="DRT13">
        <f>[1]MIDES!EEL25</f>
        <v>0</v>
      </c>
      <c r="DRU13">
        <f>[1]MIDES!EEM25</f>
        <v>0</v>
      </c>
      <c r="DRV13">
        <f>[1]MIDES!EEN25</f>
        <v>0</v>
      </c>
      <c r="DRW13">
        <f>[1]MIDES!EEO25</f>
        <v>0</v>
      </c>
      <c r="DRX13">
        <f>[1]MIDES!EEP25</f>
        <v>0</v>
      </c>
      <c r="DRY13">
        <f>[1]MIDES!EEQ25</f>
        <v>0</v>
      </c>
      <c r="DRZ13">
        <f>[1]MIDES!EER25</f>
        <v>0</v>
      </c>
      <c r="DSA13">
        <f>[1]MIDES!EES25</f>
        <v>0</v>
      </c>
      <c r="DSB13">
        <f>[1]MIDES!EET25</f>
        <v>0</v>
      </c>
      <c r="DSC13">
        <f>[1]MIDES!EEU25</f>
        <v>0</v>
      </c>
      <c r="DSD13">
        <f>[1]MIDES!EEV25</f>
        <v>0</v>
      </c>
      <c r="DSE13">
        <f>[1]MIDES!EEW25</f>
        <v>0</v>
      </c>
      <c r="DSF13">
        <f>[1]MIDES!EEX25</f>
        <v>0</v>
      </c>
      <c r="DSG13">
        <f>[1]MIDES!EEY25</f>
        <v>0</v>
      </c>
      <c r="DSH13">
        <f>[1]MIDES!EEZ25</f>
        <v>0</v>
      </c>
      <c r="DSI13">
        <f>[1]MIDES!EFA25</f>
        <v>0</v>
      </c>
      <c r="DSJ13">
        <f>[1]MIDES!EFB25</f>
        <v>0</v>
      </c>
      <c r="DSK13">
        <f>[1]MIDES!EFC25</f>
        <v>0</v>
      </c>
      <c r="DSL13">
        <f>[1]MIDES!EFD25</f>
        <v>0</v>
      </c>
      <c r="DSM13">
        <f>[1]MIDES!EFE25</f>
        <v>0</v>
      </c>
      <c r="DSN13">
        <f>[1]MIDES!EFF25</f>
        <v>0</v>
      </c>
      <c r="DSO13">
        <f>[1]MIDES!EFG25</f>
        <v>0</v>
      </c>
      <c r="DSP13">
        <f>[1]MIDES!EFH25</f>
        <v>0</v>
      </c>
      <c r="DSQ13">
        <f>[1]MIDES!EFI25</f>
        <v>0</v>
      </c>
      <c r="DSR13">
        <f>[1]MIDES!EFJ25</f>
        <v>0</v>
      </c>
      <c r="DSS13">
        <f>[1]MIDES!EFK25</f>
        <v>0</v>
      </c>
      <c r="DST13">
        <f>[1]MIDES!EFL25</f>
        <v>0</v>
      </c>
      <c r="DSU13">
        <f>[1]MIDES!EFM25</f>
        <v>0</v>
      </c>
      <c r="DSV13">
        <f>[1]MIDES!EFN25</f>
        <v>0</v>
      </c>
      <c r="DSW13">
        <f>[1]MIDES!EFO25</f>
        <v>0</v>
      </c>
      <c r="DSX13">
        <f>[1]MIDES!EFP25</f>
        <v>0</v>
      </c>
      <c r="DSY13">
        <f>[1]MIDES!EFQ25</f>
        <v>0</v>
      </c>
      <c r="DSZ13">
        <f>[1]MIDES!EFR25</f>
        <v>0</v>
      </c>
      <c r="DTA13">
        <f>[1]MIDES!EFS25</f>
        <v>0</v>
      </c>
      <c r="DTB13">
        <f>[1]MIDES!EFT25</f>
        <v>0</v>
      </c>
      <c r="DTC13">
        <f>[1]MIDES!EFU25</f>
        <v>0</v>
      </c>
      <c r="DTD13">
        <f>[1]MIDES!EFV25</f>
        <v>0</v>
      </c>
      <c r="DTE13">
        <f>[1]MIDES!EFW25</f>
        <v>0</v>
      </c>
      <c r="DTF13">
        <f>[1]MIDES!EFX25</f>
        <v>0</v>
      </c>
      <c r="DTG13">
        <f>[1]MIDES!EFY25</f>
        <v>0</v>
      </c>
      <c r="DTH13">
        <f>[1]MIDES!EFZ25</f>
        <v>0</v>
      </c>
      <c r="DTI13">
        <f>[1]MIDES!EGA25</f>
        <v>0</v>
      </c>
      <c r="DTJ13">
        <f>[1]MIDES!EGB25</f>
        <v>0</v>
      </c>
      <c r="DTK13">
        <f>[1]MIDES!EGC25</f>
        <v>0</v>
      </c>
      <c r="DTL13">
        <f>[1]MIDES!EGD25</f>
        <v>0</v>
      </c>
      <c r="DTM13">
        <f>[1]MIDES!EGE25</f>
        <v>0</v>
      </c>
      <c r="DTN13">
        <f>[1]MIDES!EGF25</f>
        <v>0</v>
      </c>
      <c r="DTO13">
        <f>[1]MIDES!EGG25</f>
        <v>0</v>
      </c>
      <c r="DTP13">
        <f>[1]MIDES!EGH25</f>
        <v>0</v>
      </c>
      <c r="DTQ13">
        <f>[1]MIDES!EGI25</f>
        <v>0</v>
      </c>
      <c r="DTR13">
        <f>[1]MIDES!EGJ25</f>
        <v>0</v>
      </c>
      <c r="DTS13">
        <f>[1]MIDES!EGK25</f>
        <v>0</v>
      </c>
      <c r="DTT13">
        <f>[1]MIDES!EGL25</f>
        <v>0</v>
      </c>
      <c r="DTU13">
        <f>[1]MIDES!EGM25</f>
        <v>0</v>
      </c>
      <c r="DTV13">
        <f>[1]MIDES!EGN25</f>
        <v>0</v>
      </c>
      <c r="DTW13">
        <f>[1]MIDES!EGO25</f>
        <v>0</v>
      </c>
      <c r="DTX13">
        <f>[1]MIDES!EGP25</f>
        <v>0</v>
      </c>
      <c r="DTY13">
        <f>[1]MIDES!EGQ25</f>
        <v>0</v>
      </c>
      <c r="DTZ13">
        <f>[1]MIDES!EGR25</f>
        <v>0</v>
      </c>
      <c r="DUA13">
        <f>[1]MIDES!EGS25</f>
        <v>0</v>
      </c>
      <c r="DUB13">
        <f>[1]MIDES!EGT25</f>
        <v>0</v>
      </c>
      <c r="DUC13">
        <f>[1]MIDES!EGU25</f>
        <v>0</v>
      </c>
      <c r="DUD13">
        <f>[1]MIDES!EGV25</f>
        <v>0</v>
      </c>
      <c r="DUE13">
        <f>[1]MIDES!EGW25</f>
        <v>0</v>
      </c>
      <c r="DUF13">
        <f>[1]MIDES!EGX25</f>
        <v>0</v>
      </c>
      <c r="DUG13">
        <f>[1]MIDES!EGY25</f>
        <v>0</v>
      </c>
      <c r="DUH13">
        <f>[1]MIDES!EGZ25</f>
        <v>0</v>
      </c>
      <c r="DUI13">
        <f>[1]MIDES!EHA25</f>
        <v>0</v>
      </c>
      <c r="DUJ13">
        <f>[1]MIDES!EHB25</f>
        <v>0</v>
      </c>
      <c r="DUK13">
        <f>[1]MIDES!EHC25</f>
        <v>0</v>
      </c>
      <c r="DUL13">
        <f>[1]MIDES!EHD25</f>
        <v>0</v>
      </c>
      <c r="DUM13">
        <f>[1]MIDES!EHE25</f>
        <v>0</v>
      </c>
      <c r="DUN13">
        <f>[1]MIDES!EHF25</f>
        <v>0</v>
      </c>
      <c r="DUO13">
        <f>[1]MIDES!EHG25</f>
        <v>0</v>
      </c>
      <c r="DUP13">
        <f>[1]MIDES!EHH25</f>
        <v>0</v>
      </c>
      <c r="DUQ13">
        <f>[1]MIDES!EHI25</f>
        <v>0</v>
      </c>
      <c r="DUR13">
        <f>[1]MIDES!EHJ25</f>
        <v>0</v>
      </c>
      <c r="DUS13">
        <f>[1]MIDES!EHK25</f>
        <v>0</v>
      </c>
      <c r="DUT13">
        <f>[1]MIDES!EHL25</f>
        <v>0</v>
      </c>
      <c r="DUU13">
        <f>[1]MIDES!EHM25</f>
        <v>0</v>
      </c>
      <c r="DUV13">
        <f>[1]MIDES!EHN25</f>
        <v>0</v>
      </c>
      <c r="DUW13">
        <f>[1]MIDES!EHO25</f>
        <v>0</v>
      </c>
      <c r="DUX13">
        <f>[1]MIDES!EHP25</f>
        <v>0</v>
      </c>
      <c r="DUY13">
        <f>[1]MIDES!EHQ25</f>
        <v>0</v>
      </c>
      <c r="DUZ13">
        <f>[1]MIDES!EHR25</f>
        <v>0</v>
      </c>
      <c r="DVA13">
        <f>[1]MIDES!EHS25</f>
        <v>0</v>
      </c>
      <c r="DVB13">
        <f>[1]MIDES!EHT25</f>
        <v>0</v>
      </c>
      <c r="DVC13">
        <f>[1]MIDES!EHU25</f>
        <v>0</v>
      </c>
      <c r="DVD13">
        <f>[1]MIDES!EHV25</f>
        <v>0</v>
      </c>
      <c r="DVE13">
        <f>[1]MIDES!EHW25</f>
        <v>0</v>
      </c>
      <c r="DVF13">
        <f>[1]MIDES!EHX25</f>
        <v>0</v>
      </c>
      <c r="DVG13">
        <f>[1]MIDES!EHY25</f>
        <v>0</v>
      </c>
      <c r="DVH13">
        <f>[1]MIDES!EHZ25</f>
        <v>0</v>
      </c>
      <c r="DVI13">
        <f>[1]MIDES!EIA25</f>
        <v>0</v>
      </c>
      <c r="DVJ13">
        <f>[1]MIDES!EIB25</f>
        <v>0</v>
      </c>
      <c r="DVK13">
        <f>[1]MIDES!EIC25</f>
        <v>0</v>
      </c>
      <c r="DVL13">
        <f>[1]MIDES!EID25</f>
        <v>0</v>
      </c>
      <c r="DVM13">
        <f>[1]MIDES!EIE25</f>
        <v>0</v>
      </c>
      <c r="DVN13">
        <f>[1]MIDES!EIF25</f>
        <v>0</v>
      </c>
      <c r="DVO13">
        <f>[1]MIDES!EIG25</f>
        <v>0</v>
      </c>
      <c r="DVP13">
        <f>[1]MIDES!EIH25</f>
        <v>0</v>
      </c>
      <c r="DVQ13">
        <f>[1]MIDES!EII25</f>
        <v>0</v>
      </c>
      <c r="DVR13">
        <f>[1]MIDES!EIJ25</f>
        <v>0</v>
      </c>
      <c r="DVS13">
        <f>[1]MIDES!EIK25</f>
        <v>0</v>
      </c>
      <c r="DVT13">
        <f>[1]MIDES!EIL25</f>
        <v>0</v>
      </c>
      <c r="DVU13">
        <f>[1]MIDES!EIM25</f>
        <v>0</v>
      </c>
      <c r="DVV13">
        <f>[1]MIDES!EIN25</f>
        <v>0</v>
      </c>
      <c r="DVW13">
        <f>[1]MIDES!EIO25</f>
        <v>0</v>
      </c>
      <c r="DVX13">
        <f>[1]MIDES!EIP25</f>
        <v>0</v>
      </c>
      <c r="DVY13">
        <f>[1]MIDES!EIQ25</f>
        <v>0</v>
      </c>
      <c r="DVZ13">
        <f>[1]MIDES!EIR25</f>
        <v>0</v>
      </c>
      <c r="DWA13">
        <f>[1]MIDES!EIS25</f>
        <v>0</v>
      </c>
      <c r="DWB13">
        <f>[1]MIDES!EIT25</f>
        <v>0</v>
      </c>
      <c r="DWC13">
        <f>[1]MIDES!EIU25</f>
        <v>0</v>
      </c>
      <c r="DWD13">
        <f>[1]MIDES!EIV25</f>
        <v>0</v>
      </c>
      <c r="DWE13">
        <f>[1]MIDES!EIW25</f>
        <v>0</v>
      </c>
      <c r="DWF13">
        <f>[1]MIDES!EIX25</f>
        <v>0</v>
      </c>
      <c r="DWG13">
        <f>[1]MIDES!EIY25</f>
        <v>0</v>
      </c>
      <c r="DWH13">
        <f>[1]MIDES!EIZ25</f>
        <v>0</v>
      </c>
      <c r="DWI13">
        <f>[1]MIDES!EJA25</f>
        <v>0</v>
      </c>
      <c r="DWJ13">
        <f>[1]MIDES!EJB25</f>
        <v>0</v>
      </c>
      <c r="DWK13">
        <f>[1]MIDES!EJC25</f>
        <v>0</v>
      </c>
      <c r="DWL13">
        <f>[1]MIDES!EJD25</f>
        <v>0</v>
      </c>
      <c r="DWM13">
        <f>[1]MIDES!EJE25</f>
        <v>0</v>
      </c>
      <c r="DWN13">
        <f>[1]MIDES!EJF25</f>
        <v>0</v>
      </c>
      <c r="DWO13">
        <f>[1]MIDES!EJG25</f>
        <v>0</v>
      </c>
      <c r="DWP13">
        <f>[1]MIDES!EJH25</f>
        <v>0</v>
      </c>
      <c r="DWQ13">
        <f>[1]MIDES!EJI25</f>
        <v>0</v>
      </c>
      <c r="DWR13">
        <f>[1]MIDES!EJJ25</f>
        <v>0</v>
      </c>
      <c r="DWS13">
        <f>[1]MIDES!EJK25</f>
        <v>0</v>
      </c>
      <c r="DWT13">
        <f>[1]MIDES!EJL25</f>
        <v>0</v>
      </c>
      <c r="DWU13">
        <f>[1]MIDES!EJM25</f>
        <v>0</v>
      </c>
      <c r="DWV13">
        <f>[1]MIDES!EJN25</f>
        <v>0</v>
      </c>
      <c r="DWW13">
        <f>[1]MIDES!EJO25</f>
        <v>0</v>
      </c>
      <c r="DWX13">
        <f>[1]MIDES!EJP25</f>
        <v>0</v>
      </c>
      <c r="DWY13">
        <f>[1]MIDES!EJQ25</f>
        <v>0</v>
      </c>
      <c r="DWZ13">
        <f>[1]MIDES!EJR25</f>
        <v>0</v>
      </c>
      <c r="DXA13">
        <f>[1]MIDES!EJS25</f>
        <v>0</v>
      </c>
      <c r="DXB13">
        <f>[1]MIDES!EJT25</f>
        <v>0</v>
      </c>
      <c r="DXC13">
        <f>[1]MIDES!EJU25</f>
        <v>0</v>
      </c>
      <c r="DXD13">
        <f>[1]MIDES!EJV25</f>
        <v>0</v>
      </c>
      <c r="DXE13">
        <f>[1]MIDES!EJW25</f>
        <v>0</v>
      </c>
      <c r="DXF13">
        <f>[1]MIDES!EJX25</f>
        <v>0</v>
      </c>
      <c r="DXG13">
        <f>[1]MIDES!EJY25</f>
        <v>0</v>
      </c>
      <c r="DXH13">
        <f>[1]MIDES!EJZ25</f>
        <v>0</v>
      </c>
      <c r="DXI13">
        <f>[1]MIDES!EKA25</f>
        <v>0</v>
      </c>
      <c r="DXJ13">
        <f>[1]MIDES!EKB25</f>
        <v>0</v>
      </c>
      <c r="DXK13">
        <f>[1]MIDES!EKC25</f>
        <v>0</v>
      </c>
      <c r="DXL13">
        <f>[1]MIDES!EKD25</f>
        <v>0</v>
      </c>
      <c r="DXM13">
        <f>[1]MIDES!EKE25</f>
        <v>0</v>
      </c>
      <c r="DXN13">
        <f>[1]MIDES!EKF25</f>
        <v>0</v>
      </c>
      <c r="DXO13">
        <f>[1]MIDES!EKG25</f>
        <v>0</v>
      </c>
      <c r="DXP13">
        <f>[1]MIDES!EKH25</f>
        <v>0</v>
      </c>
      <c r="DXQ13">
        <f>[1]MIDES!EKI25</f>
        <v>0</v>
      </c>
      <c r="DXR13">
        <f>[1]MIDES!EKJ25</f>
        <v>0</v>
      </c>
      <c r="DXS13">
        <f>[1]MIDES!EKK25</f>
        <v>0</v>
      </c>
      <c r="DXT13">
        <f>[1]MIDES!EKL25</f>
        <v>0</v>
      </c>
      <c r="DXU13">
        <f>[1]MIDES!EKM25</f>
        <v>0</v>
      </c>
      <c r="DXV13">
        <f>[1]MIDES!EKN25</f>
        <v>0</v>
      </c>
      <c r="DXW13">
        <f>[1]MIDES!EKO25</f>
        <v>0</v>
      </c>
      <c r="DXX13">
        <f>[1]MIDES!EKP25</f>
        <v>0</v>
      </c>
      <c r="DXY13">
        <f>[1]MIDES!EKQ25</f>
        <v>0</v>
      </c>
      <c r="DXZ13">
        <f>[1]MIDES!EKR25</f>
        <v>0</v>
      </c>
      <c r="DYA13">
        <f>[1]MIDES!EKS25</f>
        <v>0</v>
      </c>
      <c r="DYB13">
        <f>[1]MIDES!EKT25</f>
        <v>0</v>
      </c>
      <c r="DYC13">
        <f>[1]MIDES!EKU25</f>
        <v>0</v>
      </c>
      <c r="DYD13">
        <f>[1]MIDES!EKV25</f>
        <v>0</v>
      </c>
      <c r="DYE13">
        <f>[1]MIDES!EKW25</f>
        <v>0</v>
      </c>
      <c r="DYF13">
        <f>[1]MIDES!EKX25</f>
        <v>0</v>
      </c>
      <c r="DYG13">
        <f>[1]MIDES!EKY25</f>
        <v>0</v>
      </c>
      <c r="DYH13">
        <f>[1]MIDES!EKZ25</f>
        <v>0</v>
      </c>
      <c r="DYI13">
        <f>[1]MIDES!ELA25</f>
        <v>0</v>
      </c>
      <c r="DYJ13">
        <f>[1]MIDES!ELB25</f>
        <v>0</v>
      </c>
      <c r="DYK13">
        <f>[1]MIDES!ELC25</f>
        <v>0</v>
      </c>
      <c r="DYL13">
        <f>[1]MIDES!ELD25</f>
        <v>0</v>
      </c>
      <c r="DYM13">
        <f>[1]MIDES!ELE25</f>
        <v>0</v>
      </c>
      <c r="DYN13">
        <f>[1]MIDES!ELF25</f>
        <v>0</v>
      </c>
      <c r="DYO13">
        <f>[1]MIDES!ELG25</f>
        <v>0</v>
      </c>
      <c r="DYP13">
        <f>[1]MIDES!ELH25</f>
        <v>0</v>
      </c>
      <c r="DYQ13">
        <f>[1]MIDES!ELI25</f>
        <v>0</v>
      </c>
      <c r="DYR13">
        <f>[1]MIDES!ELJ25</f>
        <v>0</v>
      </c>
      <c r="DYS13">
        <f>[1]MIDES!ELK25</f>
        <v>0</v>
      </c>
      <c r="DYT13">
        <f>[1]MIDES!ELL25</f>
        <v>0</v>
      </c>
      <c r="DYU13">
        <f>[1]MIDES!ELM25</f>
        <v>0</v>
      </c>
      <c r="DYV13">
        <f>[1]MIDES!ELN25</f>
        <v>0</v>
      </c>
      <c r="DYW13">
        <f>[1]MIDES!ELO25</f>
        <v>0</v>
      </c>
      <c r="DYX13">
        <f>[1]MIDES!ELP25</f>
        <v>0</v>
      </c>
      <c r="DYY13">
        <f>[1]MIDES!ELQ25</f>
        <v>0</v>
      </c>
      <c r="DYZ13">
        <f>[1]MIDES!ELR25</f>
        <v>0</v>
      </c>
      <c r="DZA13">
        <f>[1]MIDES!ELS25</f>
        <v>0</v>
      </c>
      <c r="DZB13">
        <f>[1]MIDES!ELT25</f>
        <v>0</v>
      </c>
      <c r="DZC13">
        <f>[1]MIDES!ELU25</f>
        <v>0</v>
      </c>
      <c r="DZD13">
        <f>[1]MIDES!ELV25</f>
        <v>0</v>
      </c>
      <c r="DZE13">
        <f>[1]MIDES!ELW25</f>
        <v>0</v>
      </c>
      <c r="DZF13">
        <f>[1]MIDES!ELX25</f>
        <v>0</v>
      </c>
      <c r="DZG13">
        <f>[1]MIDES!ELY25</f>
        <v>0</v>
      </c>
      <c r="DZH13">
        <f>[1]MIDES!ELZ25</f>
        <v>0</v>
      </c>
      <c r="DZI13">
        <f>[1]MIDES!EMA25</f>
        <v>0</v>
      </c>
      <c r="DZJ13">
        <f>[1]MIDES!EMB25</f>
        <v>0</v>
      </c>
      <c r="DZK13">
        <f>[1]MIDES!EMC25</f>
        <v>0</v>
      </c>
      <c r="DZL13">
        <f>[1]MIDES!EMD25</f>
        <v>0</v>
      </c>
      <c r="DZM13">
        <f>[1]MIDES!EME25</f>
        <v>0</v>
      </c>
      <c r="DZN13">
        <f>[1]MIDES!EMF25</f>
        <v>0</v>
      </c>
      <c r="DZO13">
        <f>[1]MIDES!EMG25</f>
        <v>0</v>
      </c>
      <c r="DZP13">
        <f>[1]MIDES!EMH25</f>
        <v>0</v>
      </c>
      <c r="DZQ13">
        <f>[1]MIDES!EMI25</f>
        <v>0</v>
      </c>
      <c r="DZR13">
        <f>[1]MIDES!EMJ25</f>
        <v>0</v>
      </c>
      <c r="DZS13">
        <f>[1]MIDES!EMK25</f>
        <v>0</v>
      </c>
      <c r="DZT13">
        <f>[1]MIDES!EML25</f>
        <v>0</v>
      </c>
      <c r="DZU13">
        <f>[1]MIDES!EMM25</f>
        <v>0</v>
      </c>
      <c r="DZV13">
        <f>[1]MIDES!EMN25</f>
        <v>0</v>
      </c>
      <c r="DZW13">
        <f>[1]MIDES!EMO25</f>
        <v>0</v>
      </c>
      <c r="DZX13">
        <f>[1]MIDES!EMP25</f>
        <v>0</v>
      </c>
      <c r="DZY13">
        <f>[1]MIDES!EMQ25</f>
        <v>0</v>
      </c>
      <c r="DZZ13">
        <f>[1]MIDES!EMR25</f>
        <v>0</v>
      </c>
      <c r="EAA13">
        <f>[1]MIDES!EMS25</f>
        <v>0</v>
      </c>
      <c r="EAB13">
        <f>[1]MIDES!EMT25</f>
        <v>0</v>
      </c>
      <c r="EAC13">
        <f>[1]MIDES!EMU25</f>
        <v>0</v>
      </c>
      <c r="EAD13">
        <f>[1]MIDES!EMV25</f>
        <v>0</v>
      </c>
      <c r="EAE13">
        <f>[1]MIDES!EMW25</f>
        <v>0</v>
      </c>
      <c r="EAF13">
        <f>[1]MIDES!EMX25</f>
        <v>0</v>
      </c>
      <c r="EAG13">
        <f>[1]MIDES!EMY25</f>
        <v>0</v>
      </c>
      <c r="EAH13">
        <f>[1]MIDES!EMZ25</f>
        <v>0</v>
      </c>
      <c r="EAI13">
        <f>[1]MIDES!ENA25</f>
        <v>0</v>
      </c>
      <c r="EAJ13">
        <f>[1]MIDES!ENB25</f>
        <v>0</v>
      </c>
      <c r="EAK13">
        <f>[1]MIDES!ENC25</f>
        <v>0</v>
      </c>
      <c r="EAL13">
        <f>[1]MIDES!END25</f>
        <v>0</v>
      </c>
      <c r="EAM13">
        <f>[1]MIDES!ENE25</f>
        <v>0</v>
      </c>
      <c r="EAN13">
        <f>[1]MIDES!ENF25</f>
        <v>0</v>
      </c>
      <c r="EAO13">
        <f>[1]MIDES!ENG25</f>
        <v>0</v>
      </c>
      <c r="EAP13">
        <f>[1]MIDES!ENH25</f>
        <v>0</v>
      </c>
      <c r="EAQ13">
        <f>[1]MIDES!ENI25</f>
        <v>0</v>
      </c>
      <c r="EAR13">
        <f>[1]MIDES!ENJ25</f>
        <v>0</v>
      </c>
      <c r="EAS13">
        <f>[1]MIDES!ENK25</f>
        <v>0</v>
      </c>
      <c r="EAT13">
        <f>[1]MIDES!ENL25</f>
        <v>0</v>
      </c>
      <c r="EAU13">
        <f>[1]MIDES!ENM25</f>
        <v>0</v>
      </c>
      <c r="EAV13">
        <f>[1]MIDES!ENN25</f>
        <v>0</v>
      </c>
      <c r="EAW13">
        <f>[1]MIDES!ENO25</f>
        <v>0</v>
      </c>
      <c r="EAX13">
        <f>[1]MIDES!ENP25</f>
        <v>0</v>
      </c>
      <c r="EAY13">
        <f>[1]MIDES!ENQ25</f>
        <v>0</v>
      </c>
      <c r="EAZ13">
        <f>[1]MIDES!ENR25</f>
        <v>0</v>
      </c>
      <c r="EBA13">
        <f>[1]MIDES!ENS25</f>
        <v>0</v>
      </c>
      <c r="EBB13">
        <f>[1]MIDES!ENT25</f>
        <v>0</v>
      </c>
      <c r="EBC13">
        <f>[1]MIDES!ENU25</f>
        <v>0</v>
      </c>
      <c r="EBD13">
        <f>[1]MIDES!ENV25</f>
        <v>0</v>
      </c>
      <c r="EBE13">
        <f>[1]MIDES!ENW25</f>
        <v>0</v>
      </c>
      <c r="EBF13">
        <f>[1]MIDES!ENX25</f>
        <v>0</v>
      </c>
      <c r="EBG13">
        <f>[1]MIDES!ENY25</f>
        <v>0</v>
      </c>
      <c r="EBH13">
        <f>[1]MIDES!ENZ25</f>
        <v>0</v>
      </c>
      <c r="EBI13">
        <f>[1]MIDES!EOA25</f>
        <v>0</v>
      </c>
      <c r="EBJ13">
        <f>[1]MIDES!EOB25</f>
        <v>0</v>
      </c>
      <c r="EBK13">
        <f>[1]MIDES!EOC25</f>
        <v>0</v>
      </c>
      <c r="EBL13">
        <f>[1]MIDES!EOD25</f>
        <v>0</v>
      </c>
      <c r="EBM13">
        <f>[1]MIDES!EOE25</f>
        <v>0</v>
      </c>
      <c r="EBN13">
        <f>[1]MIDES!EOF25</f>
        <v>0</v>
      </c>
      <c r="EBO13">
        <f>[1]MIDES!EOG25</f>
        <v>0</v>
      </c>
      <c r="EBP13">
        <f>[1]MIDES!EOH25</f>
        <v>0</v>
      </c>
      <c r="EBQ13">
        <f>[1]MIDES!EOI25</f>
        <v>0</v>
      </c>
      <c r="EBR13">
        <f>[1]MIDES!EOJ25</f>
        <v>0</v>
      </c>
      <c r="EBS13">
        <f>[1]MIDES!EOK25</f>
        <v>0</v>
      </c>
      <c r="EBT13">
        <f>[1]MIDES!EOL25</f>
        <v>0</v>
      </c>
      <c r="EBU13">
        <f>[1]MIDES!EOM25</f>
        <v>0</v>
      </c>
      <c r="EBV13">
        <f>[1]MIDES!EON25</f>
        <v>0</v>
      </c>
      <c r="EBW13">
        <f>[1]MIDES!EOO25</f>
        <v>0</v>
      </c>
      <c r="EBX13">
        <f>[1]MIDES!EOP25</f>
        <v>0</v>
      </c>
      <c r="EBY13">
        <f>[1]MIDES!EOQ25</f>
        <v>0</v>
      </c>
      <c r="EBZ13">
        <f>[1]MIDES!EOR25</f>
        <v>0</v>
      </c>
      <c r="ECA13">
        <f>[1]MIDES!EOS25</f>
        <v>0</v>
      </c>
      <c r="ECB13">
        <f>[1]MIDES!EOT25</f>
        <v>0</v>
      </c>
      <c r="ECC13">
        <f>[1]MIDES!EOU25</f>
        <v>0</v>
      </c>
      <c r="ECD13">
        <f>[1]MIDES!EOV25</f>
        <v>0</v>
      </c>
      <c r="ECE13">
        <f>[1]MIDES!EOW25</f>
        <v>0</v>
      </c>
      <c r="ECF13">
        <f>[1]MIDES!EOX25</f>
        <v>0</v>
      </c>
      <c r="ECG13">
        <f>[1]MIDES!EOY25</f>
        <v>0</v>
      </c>
      <c r="ECH13">
        <f>[1]MIDES!EOZ25</f>
        <v>0</v>
      </c>
      <c r="ECI13">
        <f>[1]MIDES!EPA25</f>
        <v>0</v>
      </c>
      <c r="ECJ13">
        <f>[1]MIDES!EPB25</f>
        <v>0</v>
      </c>
      <c r="ECK13">
        <f>[1]MIDES!EPC25</f>
        <v>0</v>
      </c>
      <c r="ECL13">
        <f>[1]MIDES!EPD25</f>
        <v>0</v>
      </c>
      <c r="ECM13">
        <f>[1]MIDES!EPE25</f>
        <v>0</v>
      </c>
      <c r="ECN13">
        <f>[1]MIDES!EPF25</f>
        <v>0</v>
      </c>
      <c r="ECO13">
        <f>[1]MIDES!EPG25</f>
        <v>0</v>
      </c>
      <c r="ECP13">
        <f>[1]MIDES!EPH25</f>
        <v>0</v>
      </c>
      <c r="ECQ13">
        <f>[1]MIDES!EPI25</f>
        <v>0</v>
      </c>
      <c r="ECR13">
        <f>[1]MIDES!EPJ25</f>
        <v>0</v>
      </c>
      <c r="ECS13">
        <f>[1]MIDES!EPK25</f>
        <v>0</v>
      </c>
      <c r="ECT13">
        <f>[1]MIDES!EPL25</f>
        <v>0</v>
      </c>
      <c r="ECU13">
        <f>[1]MIDES!EPM25</f>
        <v>0</v>
      </c>
      <c r="ECV13">
        <f>[1]MIDES!EPN25</f>
        <v>0</v>
      </c>
      <c r="ECW13">
        <f>[1]MIDES!EPO25</f>
        <v>0</v>
      </c>
      <c r="ECX13">
        <f>[1]MIDES!EPP25</f>
        <v>0</v>
      </c>
      <c r="ECY13">
        <f>[1]MIDES!EPQ25</f>
        <v>0</v>
      </c>
      <c r="ECZ13">
        <f>[1]MIDES!EPR25</f>
        <v>0</v>
      </c>
      <c r="EDA13">
        <f>[1]MIDES!EPS25</f>
        <v>0</v>
      </c>
      <c r="EDB13">
        <f>[1]MIDES!EPT25</f>
        <v>0</v>
      </c>
      <c r="EDC13">
        <f>[1]MIDES!EPU25</f>
        <v>0</v>
      </c>
      <c r="EDD13">
        <f>[1]MIDES!EPV25</f>
        <v>0</v>
      </c>
      <c r="EDE13">
        <f>[1]MIDES!EPW25</f>
        <v>0</v>
      </c>
      <c r="EDF13">
        <f>[1]MIDES!EPX25</f>
        <v>0</v>
      </c>
      <c r="EDG13">
        <f>[1]MIDES!EPY25</f>
        <v>0</v>
      </c>
      <c r="EDH13">
        <f>[1]MIDES!EPZ25</f>
        <v>0</v>
      </c>
      <c r="EDI13">
        <f>[1]MIDES!EQA25</f>
        <v>0</v>
      </c>
      <c r="EDJ13">
        <f>[1]MIDES!EQB25</f>
        <v>0</v>
      </c>
      <c r="EDK13">
        <f>[1]MIDES!EQC25</f>
        <v>0</v>
      </c>
      <c r="EDL13">
        <f>[1]MIDES!EQD25</f>
        <v>0</v>
      </c>
      <c r="EDM13">
        <f>[1]MIDES!EQE25</f>
        <v>0</v>
      </c>
      <c r="EDN13">
        <f>[1]MIDES!EQF25</f>
        <v>0</v>
      </c>
      <c r="EDO13">
        <f>[1]MIDES!EQG25</f>
        <v>0</v>
      </c>
      <c r="EDP13">
        <f>[1]MIDES!EQH25</f>
        <v>0</v>
      </c>
      <c r="EDQ13">
        <f>[1]MIDES!EQI25</f>
        <v>0</v>
      </c>
      <c r="EDR13">
        <f>[1]MIDES!EQJ25</f>
        <v>0</v>
      </c>
      <c r="EDS13">
        <f>[1]MIDES!EQK25</f>
        <v>0</v>
      </c>
      <c r="EDT13">
        <f>[1]MIDES!EQL25</f>
        <v>0</v>
      </c>
      <c r="EDU13">
        <f>[1]MIDES!EQM25</f>
        <v>0</v>
      </c>
      <c r="EDV13">
        <f>[1]MIDES!EQN25</f>
        <v>0</v>
      </c>
      <c r="EDW13">
        <f>[1]MIDES!EQO25</f>
        <v>0</v>
      </c>
      <c r="EDX13">
        <f>[1]MIDES!EQP25</f>
        <v>0</v>
      </c>
      <c r="EDY13">
        <f>[1]MIDES!EQQ25</f>
        <v>0</v>
      </c>
      <c r="EDZ13">
        <f>[1]MIDES!EQR25</f>
        <v>0</v>
      </c>
      <c r="EEA13">
        <f>[1]MIDES!EQS25</f>
        <v>0</v>
      </c>
      <c r="EEB13">
        <f>[1]MIDES!EQT25</f>
        <v>0</v>
      </c>
      <c r="EEC13">
        <f>[1]MIDES!EQU25</f>
        <v>0</v>
      </c>
      <c r="EED13">
        <f>[1]MIDES!EQV25</f>
        <v>0</v>
      </c>
      <c r="EEE13">
        <f>[1]MIDES!EQW25</f>
        <v>0</v>
      </c>
      <c r="EEF13">
        <f>[1]MIDES!EQX25</f>
        <v>0</v>
      </c>
      <c r="EEG13">
        <f>[1]MIDES!EQY25</f>
        <v>0</v>
      </c>
      <c r="EEH13">
        <f>[1]MIDES!EQZ25</f>
        <v>0</v>
      </c>
      <c r="EEI13">
        <f>[1]MIDES!ERA25</f>
        <v>0</v>
      </c>
      <c r="EEJ13">
        <f>[1]MIDES!ERB25</f>
        <v>0</v>
      </c>
      <c r="EEK13">
        <f>[1]MIDES!ERC25</f>
        <v>0</v>
      </c>
      <c r="EEL13">
        <f>[1]MIDES!ERD25</f>
        <v>0</v>
      </c>
      <c r="EEM13">
        <f>[1]MIDES!ERE25</f>
        <v>0</v>
      </c>
      <c r="EEN13">
        <f>[1]MIDES!ERF25</f>
        <v>0</v>
      </c>
      <c r="EEO13">
        <f>[1]MIDES!ERG25</f>
        <v>0</v>
      </c>
      <c r="EEP13">
        <f>[1]MIDES!ERH25</f>
        <v>0</v>
      </c>
      <c r="EEQ13">
        <f>[1]MIDES!ERI25</f>
        <v>0</v>
      </c>
      <c r="EER13">
        <f>[1]MIDES!ERJ25</f>
        <v>0</v>
      </c>
      <c r="EES13">
        <f>[1]MIDES!ERK25</f>
        <v>0</v>
      </c>
      <c r="EET13">
        <f>[1]MIDES!ERL25</f>
        <v>0</v>
      </c>
      <c r="EEU13">
        <f>[1]MIDES!ERM25</f>
        <v>0</v>
      </c>
      <c r="EEV13">
        <f>[1]MIDES!ERN25</f>
        <v>0</v>
      </c>
      <c r="EEW13">
        <f>[1]MIDES!ERO25</f>
        <v>0</v>
      </c>
      <c r="EEX13">
        <f>[1]MIDES!ERP25</f>
        <v>0</v>
      </c>
      <c r="EEY13">
        <f>[1]MIDES!ERQ25</f>
        <v>0</v>
      </c>
      <c r="EEZ13">
        <f>[1]MIDES!ERR25</f>
        <v>0</v>
      </c>
      <c r="EFA13">
        <f>[1]MIDES!ERS25</f>
        <v>0</v>
      </c>
      <c r="EFB13">
        <f>[1]MIDES!ERT25</f>
        <v>0</v>
      </c>
      <c r="EFC13">
        <f>[1]MIDES!ERU25</f>
        <v>0</v>
      </c>
      <c r="EFD13">
        <f>[1]MIDES!ERV25</f>
        <v>0</v>
      </c>
      <c r="EFE13">
        <f>[1]MIDES!ERW25</f>
        <v>0</v>
      </c>
      <c r="EFF13">
        <f>[1]MIDES!ERX25</f>
        <v>0</v>
      </c>
      <c r="EFG13">
        <f>[1]MIDES!ERY25</f>
        <v>0</v>
      </c>
      <c r="EFH13">
        <f>[1]MIDES!ERZ25</f>
        <v>0</v>
      </c>
      <c r="EFI13">
        <f>[1]MIDES!ESA25</f>
        <v>0</v>
      </c>
      <c r="EFJ13">
        <f>[1]MIDES!ESB25</f>
        <v>0</v>
      </c>
      <c r="EFK13">
        <f>[1]MIDES!ESC25</f>
        <v>0</v>
      </c>
      <c r="EFL13">
        <f>[1]MIDES!ESD25</f>
        <v>0</v>
      </c>
      <c r="EFM13">
        <f>[1]MIDES!ESE25</f>
        <v>0</v>
      </c>
      <c r="EFN13">
        <f>[1]MIDES!ESF25</f>
        <v>0</v>
      </c>
      <c r="EFO13">
        <f>[1]MIDES!ESG25</f>
        <v>0</v>
      </c>
      <c r="EFP13">
        <f>[1]MIDES!ESH25</f>
        <v>0</v>
      </c>
      <c r="EFQ13">
        <f>[1]MIDES!ESI25</f>
        <v>0</v>
      </c>
      <c r="EFR13">
        <f>[1]MIDES!ESJ25</f>
        <v>0</v>
      </c>
      <c r="EFS13">
        <f>[1]MIDES!ESK25</f>
        <v>0</v>
      </c>
      <c r="EFT13">
        <f>[1]MIDES!ESL25</f>
        <v>0</v>
      </c>
      <c r="EFU13">
        <f>[1]MIDES!ESM25</f>
        <v>0</v>
      </c>
      <c r="EFV13">
        <f>[1]MIDES!ESN25</f>
        <v>0</v>
      </c>
      <c r="EFW13">
        <f>[1]MIDES!ESO25</f>
        <v>0</v>
      </c>
      <c r="EFX13">
        <f>[1]MIDES!ESP25</f>
        <v>0</v>
      </c>
      <c r="EFY13">
        <f>[1]MIDES!ESQ25</f>
        <v>0</v>
      </c>
      <c r="EFZ13">
        <f>[1]MIDES!ESR25</f>
        <v>0</v>
      </c>
      <c r="EGA13">
        <f>[1]MIDES!ESS25</f>
        <v>0</v>
      </c>
      <c r="EGB13">
        <f>[1]MIDES!EST25</f>
        <v>0</v>
      </c>
      <c r="EGC13">
        <f>[1]MIDES!ESU25</f>
        <v>0</v>
      </c>
      <c r="EGD13">
        <f>[1]MIDES!ESV25</f>
        <v>0</v>
      </c>
      <c r="EGE13">
        <f>[1]MIDES!ESW25</f>
        <v>0</v>
      </c>
      <c r="EGF13">
        <f>[1]MIDES!ESX25</f>
        <v>0</v>
      </c>
      <c r="EGG13">
        <f>[1]MIDES!ESY25</f>
        <v>0</v>
      </c>
      <c r="EGH13">
        <f>[1]MIDES!ESZ25</f>
        <v>0</v>
      </c>
      <c r="EGI13">
        <f>[1]MIDES!ETA25</f>
        <v>0</v>
      </c>
      <c r="EGJ13">
        <f>[1]MIDES!ETB25</f>
        <v>0</v>
      </c>
      <c r="EGK13">
        <f>[1]MIDES!ETC25</f>
        <v>0</v>
      </c>
      <c r="EGL13">
        <f>[1]MIDES!ETD25</f>
        <v>0</v>
      </c>
      <c r="EGM13">
        <f>[1]MIDES!ETE25</f>
        <v>0</v>
      </c>
      <c r="EGN13">
        <f>[1]MIDES!ETF25</f>
        <v>0</v>
      </c>
      <c r="EGO13">
        <f>[1]MIDES!ETG25</f>
        <v>0</v>
      </c>
      <c r="EGP13">
        <f>[1]MIDES!ETH25</f>
        <v>0</v>
      </c>
      <c r="EGQ13">
        <f>[1]MIDES!ETI25</f>
        <v>0</v>
      </c>
      <c r="EGR13">
        <f>[1]MIDES!ETJ25</f>
        <v>0</v>
      </c>
      <c r="EGS13">
        <f>[1]MIDES!ETK25</f>
        <v>0</v>
      </c>
      <c r="EGT13">
        <f>[1]MIDES!ETL25</f>
        <v>0</v>
      </c>
      <c r="EGU13">
        <f>[1]MIDES!ETM25</f>
        <v>0</v>
      </c>
      <c r="EGV13">
        <f>[1]MIDES!ETN25</f>
        <v>0</v>
      </c>
      <c r="EGW13">
        <f>[1]MIDES!ETO25</f>
        <v>0</v>
      </c>
      <c r="EGX13">
        <f>[1]MIDES!ETP25</f>
        <v>0</v>
      </c>
      <c r="EGY13">
        <f>[1]MIDES!ETQ25</f>
        <v>0</v>
      </c>
      <c r="EGZ13">
        <f>[1]MIDES!ETR25</f>
        <v>0</v>
      </c>
      <c r="EHA13">
        <f>[1]MIDES!ETS25</f>
        <v>0</v>
      </c>
      <c r="EHB13">
        <f>[1]MIDES!ETT25</f>
        <v>0</v>
      </c>
      <c r="EHC13">
        <f>[1]MIDES!ETU25</f>
        <v>0</v>
      </c>
      <c r="EHD13">
        <f>[1]MIDES!ETV25</f>
        <v>0</v>
      </c>
      <c r="EHE13">
        <f>[1]MIDES!ETW25</f>
        <v>0</v>
      </c>
      <c r="EHF13">
        <f>[1]MIDES!ETX25</f>
        <v>0</v>
      </c>
      <c r="EHG13">
        <f>[1]MIDES!ETY25</f>
        <v>0</v>
      </c>
      <c r="EHH13">
        <f>[1]MIDES!ETZ25</f>
        <v>0</v>
      </c>
      <c r="EHI13">
        <f>[1]MIDES!EUA25</f>
        <v>0</v>
      </c>
      <c r="EHJ13">
        <f>[1]MIDES!EUB25</f>
        <v>0</v>
      </c>
      <c r="EHK13">
        <f>[1]MIDES!EUC25</f>
        <v>0</v>
      </c>
      <c r="EHL13">
        <f>[1]MIDES!EUD25</f>
        <v>0</v>
      </c>
      <c r="EHM13">
        <f>[1]MIDES!EUE25</f>
        <v>0</v>
      </c>
      <c r="EHN13">
        <f>[1]MIDES!EUF25</f>
        <v>0</v>
      </c>
      <c r="EHO13">
        <f>[1]MIDES!EUG25</f>
        <v>0</v>
      </c>
      <c r="EHP13">
        <f>[1]MIDES!EUH25</f>
        <v>0</v>
      </c>
      <c r="EHQ13">
        <f>[1]MIDES!EUI25</f>
        <v>0</v>
      </c>
      <c r="EHR13">
        <f>[1]MIDES!EUJ25</f>
        <v>0</v>
      </c>
      <c r="EHS13">
        <f>[1]MIDES!EUK25</f>
        <v>0</v>
      </c>
      <c r="EHT13">
        <f>[1]MIDES!EUL25</f>
        <v>0</v>
      </c>
      <c r="EHU13">
        <f>[1]MIDES!EUM25</f>
        <v>0</v>
      </c>
      <c r="EHV13">
        <f>[1]MIDES!EUN25</f>
        <v>0</v>
      </c>
      <c r="EHW13">
        <f>[1]MIDES!EUO25</f>
        <v>0</v>
      </c>
      <c r="EHX13">
        <f>[1]MIDES!EUP25</f>
        <v>0</v>
      </c>
      <c r="EHY13">
        <f>[1]MIDES!EUQ25</f>
        <v>0</v>
      </c>
      <c r="EHZ13">
        <f>[1]MIDES!EUR25</f>
        <v>0</v>
      </c>
      <c r="EIA13">
        <f>[1]MIDES!EUS25</f>
        <v>0</v>
      </c>
      <c r="EIB13">
        <f>[1]MIDES!EUT25</f>
        <v>0</v>
      </c>
      <c r="EIC13">
        <f>[1]MIDES!EUU25</f>
        <v>0</v>
      </c>
      <c r="EID13">
        <f>[1]MIDES!EUV25</f>
        <v>0</v>
      </c>
      <c r="EIE13">
        <f>[1]MIDES!EUW25</f>
        <v>0</v>
      </c>
      <c r="EIF13">
        <f>[1]MIDES!EUX25</f>
        <v>0</v>
      </c>
      <c r="EIG13">
        <f>[1]MIDES!EUY25</f>
        <v>0</v>
      </c>
      <c r="EIH13">
        <f>[1]MIDES!EUZ25</f>
        <v>0</v>
      </c>
      <c r="EII13">
        <f>[1]MIDES!EVA25</f>
        <v>0</v>
      </c>
      <c r="EIJ13">
        <f>[1]MIDES!EVB25</f>
        <v>0</v>
      </c>
      <c r="EIK13">
        <f>[1]MIDES!EVC25</f>
        <v>0</v>
      </c>
      <c r="EIL13">
        <f>[1]MIDES!EVD25</f>
        <v>0</v>
      </c>
      <c r="EIM13">
        <f>[1]MIDES!EVE25</f>
        <v>0</v>
      </c>
      <c r="EIN13">
        <f>[1]MIDES!EVF25</f>
        <v>0</v>
      </c>
      <c r="EIO13">
        <f>[1]MIDES!EVG25</f>
        <v>0</v>
      </c>
      <c r="EIP13">
        <f>[1]MIDES!EVH25</f>
        <v>0</v>
      </c>
      <c r="EIQ13">
        <f>[1]MIDES!EVI25</f>
        <v>0</v>
      </c>
      <c r="EIR13">
        <f>[1]MIDES!EVJ25</f>
        <v>0</v>
      </c>
      <c r="EIS13">
        <f>[1]MIDES!EVK25</f>
        <v>0</v>
      </c>
      <c r="EIT13">
        <f>[1]MIDES!EVL25</f>
        <v>0</v>
      </c>
      <c r="EIU13">
        <f>[1]MIDES!EVM25</f>
        <v>0</v>
      </c>
      <c r="EIV13">
        <f>[1]MIDES!EVN25</f>
        <v>0</v>
      </c>
      <c r="EIW13">
        <f>[1]MIDES!EVO25</f>
        <v>0</v>
      </c>
      <c r="EIX13">
        <f>[1]MIDES!EVP25</f>
        <v>0</v>
      </c>
      <c r="EIY13">
        <f>[1]MIDES!EVQ25</f>
        <v>0</v>
      </c>
      <c r="EIZ13">
        <f>[1]MIDES!EVR25</f>
        <v>0</v>
      </c>
      <c r="EJA13">
        <f>[1]MIDES!EVS25</f>
        <v>0</v>
      </c>
      <c r="EJB13">
        <f>[1]MIDES!EVT25</f>
        <v>0</v>
      </c>
      <c r="EJC13">
        <f>[1]MIDES!EVU25</f>
        <v>0</v>
      </c>
      <c r="EJD13">
        <f>[1]MIDES!EVV25</f>
        <v>0</v>
      </c>
      <c r="EJE13">
        <f>[1]MIDES!EVW25</f>
        <v>0</v>
      </c>
      <c r="EJF13">
        <f>[1]MIDES!EVX25</f>
        <v>0</v>
      </c>
      <c r="EJG13">
        <f>[1]MIDES!EVY25</f>
        <v>0</v>
      </c>
      <c r="EJH13">
        <f>[1]MIDES!EVZ25</f>
        <v>0</v>
      </c>
      <c r="EJI13">
        <f>[1]MIDES!EWA25</f>
        <v>0</v>
      </c>
      <c r="EJJ13">
        <f>[1]MIDES!EWB25</f>
        <v>0</v>
      </c>
      <c r="EJK13">
        <f>[1]MIDES!EWC25</f>
        <v>0</v>
      </c>
      <c r="EJL13">
        <f>[1]MIDES!EWD25</f>
        <v>0</v>
      </c>
      <c r="EJM13">
        <f>[1]MIDES!EWE25</f>
        <v>0</v>
      </c>
      <c r="EJN13">
        <f>[1]MIDES!EWF25</f>
        <v>0</v>
      </c>
      <c r="EJO13">
        <f>[1]MIDES!EWG25</f>
        <v>0</v>
      </c>
      <c r="EJP13">
        <f>[1]MIDES!EWH25</f>
        <v>0</v>
      </c>
      <c r="EJQ13">
        <f>[1]MIDES!EWI25</f>
        <v>0</v>
      </c>
      <c r="EJR13">
        <f>[1]MIDES!EWJ25</f>
        <v>0</v>
      </c>
      <c r="EJS13">
        <f>[1]MIDES!EWK25</f>
        <v>0</v>
      </c>
      <c r="EJT13">
        <f>[1]MIDES!EWL25</f>
        <v>0</v>
      </c>
      <c r="EJU13">
        <f>[1]MIDES!EWM25</f>
        <v>0</v>
      </c>
      <c r="EJV13">
        <f>[1]MIDES!EWN25</f>
        <v>0</v>
      </c>
      <c r="EJW13">
        <f>[1]MIDES!EWO25</f>
        <v>0</v>
      </c>
      <c r="EJX13">
        <f>[1]MIDES!EWP25</f>
        <v>0</v>
      </c>
      <c r="EJY13">
        <f>[1]MIDES!EWQ25</f>
        <v>0</v>
      </c>
      <c r="EJZ13">
        <f>[1]MIDES!EWR25</f>
        <v>0</v>
      </c>
      <c r="EKA13">
        <f>[1]MIDES!EWS25</f>
        <v>0</v>
      </c>
      <c r="EKB13">
        <f>[1]MIDES!EWT25</f>
        <v>0</v>
      </c>
      <c r="EKC13">
        <f>[1]MIDES!EWU25</f>
        <v>0</v>
      </c>
      <c r="EKD13">
        <f>[1]MIDES!EWV25</f>
        <v>0</v>
      </c>
      <c r="EKE13">
        <f>[1]MIDES!EWW25</f>
        <v>0</v>
      </c>
      <c r="EKF13">
        <f>[1]MIDES!EWX25</f>
        <v>0</v>
      </c>
      <c r="EKG13">
        <f>[1]MIDES!EWY25</f>
        <v>0</v>
      </c>
      <c r="EKH13">
        <f>[1]MIDES!EWZ25</f>
        <v>0</v>
      </c>
      <c r="EKI13">
        <f>[1]MIDES!EXA25</f>
        <v>0</v>
      </c>
      <c r="EKJ13">
        <f>[1]MIDES!EXB25</f>
        <v>0</v>
      </c>
      <c r="EKK13">
        <f>[1]MIDES!EXC25</f>
        <v>0</v>
      </c>
      <c r="EKL13">
        <f>[1]MIDES!EXD25</f>
        <v>0</v>
      </c>
      <c r="EKM13">
        <f>[1]MIDES!EXE25</f>
        <v>0</v>
      </c>
      <c r="EKN13">
        <f>[1]MIDES!EXF25</f>
        <v>0</v>
      </c>
      <c r="EKO13">
        <f>[1]MIDES!EXG25</f>
        <v>0</v>
      </c>
      <c r="EKP13">
        <f>[1]MIDES!EXH25</f>
        <v>0</v>
      </c>
      <c r="EKQ13">
        <f>[1]MIDES!EXI25</f>
        <v>0</v>
      </c>
      <c r="EKR13">
        <f>[1]MIDES!EXJ25</f>
        <v>0</v>
      </c>
      <c r="EKS13">
        <f>[1]MIDES!EXK25</f>
        <v>0</v>
      </c>
      <c r="EKT13">
        <f>[1]MIDES!EXL25</f>
        <v>0</v>
      </c>
      <c r="EKU13">
        <f>[1]MIDES!EXM25</f>
        <v>0</v>
      </c>
      <c r="EKV13">
        <f>[1]MIDES!EXN25</f>
        <v>0</v>
      </c>
      <c r="EKW13">
        <f>[1]MIDES!EXO25</f>
        <v>0</v>
      </c>
      <c r="EKX13">
        <f>[1]MIDES!EXP25</f>
        <v>0</v>
      </c>
      <c r="EKY13">
        <f>[1]MIDES!EXQ25</f>
        <v>0</v>
      </c>
      <c r="EKZ13">
        <f>[1]MIDES!EXR25</f>
        <v>0</v>
      </c>
      <c r="ELA13">
        <f>[1]MIDES!EXS25</f>
        <v>0</v>
      </c>
      <c r="ELB13">
        <f>[1]MIDES!EXT25</f>
        <v>0</v>
      </c>
      <c r="ELC13">
        <f>[1]MIDES!EXU25</f>
        <v>0</v>
      </c>
      <c r="ELD13">
        <f>[1]MIDES!EXV25</f>
        <v>0</v>
      </c>
      <c r="ELE13">
        <f>[1]MIDES!EXW25</f>
        <v>0</v>
      </c>
      <c r="ELF13">
        <f>[1]MIDES!EXX25</f>
        <v>0</v>
      </c>
      <c r="ELG13">
        <f>[1]MIDES!EXY25</f>
        <v>0</v>
      </c>
      <c r="ELH13">
        <f>[1]MIDES!EXZ25</f>
        <v>0</v>
      </c>
      <c r="ELI13">
        <f>[1]MIDES!EYA25</f>
        <v>0</v>
      </c>
      <c r="ELJ13">
        <f>[1]MIDES!EYB25</f>
        <v>0</v>
      </c>
      <c r="ELK13">
        <f>[1]MIDES!EYC25</f>
        <v>0</v>
      </c>
      <c r="ELL13">
        <f>[1]MIDES!EYD25</f>
        <v>0</v>
      </c>
      <c r="ELM13">
        <f>[1]MIDES!EYE25</f>
        <v>0</v>
      </c>
      <c r="ELN13">
        <f>[1]MIDES!EYF25</f>
        <v>0</v>
      </c>
      <c r="ELO13">
        <f>[1]MIDES!EYG25</f>
        <v>0</v>
      </c>
      <c r="ELP13">
        <f>[1]MIDES!EYH25</f>
        <v>0</v>
      </c>
      <c r="ELQ13">
        <f>[1]MIDES!EYI25</f>
        <v>0</v>
      </c>
      <c r="ELR13">
        <f>[1]MIDES!EYJ25</f>
        <v>0</v>
      </c>
      <c r="ELS13">
        <f>[1]MIDES!EYK25</f>
        <v>0</v>
      </c>
      <c r="ELT13">
        <f>[1]MIDES!EYL25</f>
        <v>0</v>
      </c>
      <c r="ELU13">
        <f>[1]MIDES!EYM25</f>
        <v>0</v>
      </c>
      <c r="ELV13">
        <f>[1]MIDES!EYN25</f>
        <v>0</v>
      </c>
      <c r="ELW13">
        <f>[1]MIDES!EYO25</f>
        <v>0</v>
      </c>
      <c r="ELX13">
        <f>[1]MIDES!EYP25</f>
        <v>0</v>
      </c>
      <c r="ELY13">
        <f>[1]MIDES!EYQ25</f>
        <v>0</v>
      </c>
      <c r="ELZ13">
        <f>[1]MIDES!EYR25</f>
        <v>0</v>
      </c>
      <c r="EMA13">
        <f>[1]MIDES!EYS25</f>
        <v>0</v>
      </c>
      <c r="EMB13">
        <f>[1]MIDES!EYT25</f>
        <v>0</v>
      </c>
      <c r="EMC13">
        <f>[1]MIDES!EYU25</f>
        <v>0</v>
      </c>
      <c r="EMD13">
        <f>[1]MIDES!EYV25</f>
        <v>0</v>
      </c>
      <c r="EME13">
        <f>[1]MIDES!EYW25</f>
        <v>0</v>
      </c>
      <c r="EMF13">
        <f>[1]MIDES!EYX25</f>
        <v>0</v>
      </c>
      <c r="EMG13">
        <f>[1]MIDES!EYY25</f>
        <v>0</v>
      </c>
      <c r="EMH13">
        <f>[1]MIDES!EYZ25</f>
        <v>0</v>
      </c>
      <c r="EMI13">
        <f>[1]MIDES!EZA25</f>
        <v>0</v>
      </c>
      <c r="EMJ13">
        <f>[1]MIDES!EZB25</f>
        <v>0</v>
      </c>
      <c r="EMK13">
        <f>[1]MIDES!EZC25</f>
        <v>0</v>
      </c>
      <c r="EML13">
        <f>[1]MIDES!EZD25</f>
        <v>0</v>
      </c>
      <c r="EMM13">
        <f>[1]MIDES!EZE25</f>
        <v>0</v>
      </c>
      <c r="EMN13">
        <f>[1]MIDES!EZF25</f>
        <v>0</v>
      </c>
      <c r="EMO13">
        <f>[1]MIDES!EZG25</f>
        <v>0</v>
      </c>
      <c r="EMP13">
        <f>[1]MIDES!EZH25</f>
        <v>0</v>
      </c>
      <c r="EMQ13">
        <f>[1]MIDES!EZI25</f>
        <v>0</v>
      </c>
      <c r="EMR13">
        <f>[1]MIDES!EZJ25</f>
        <v>0</v>
      </c>
      <c r="EMS13">
        <f>[1]MIDES!EZK25</f>
        <v>0</v>
      </c>
      <c r="EMT13">
        <f>[1]MIDES!EZL25</f>
        <v>0</v>
      </c>
      <c r="EMU13">
        <f>[1]MIDES!EZM25</f>
        <v>0</v>
      </c>
      <c r="EMV13">
        <f>[1]MIDES!EZN25</f>
        <v>0</v>
      </c>
      <c r="EMW13">
        <f>[1]MIDES!EZO25</f>
        <v>0</v>
      </c>
      <c r="EMX13">
        <f>[1]MIDES!EZP25</f>
        <v>0</v>
      </c>
      <c r="EMY13">
        <f>[1]MIDES!EZQ25</f>
        <v>0</v>
      </c>
      <c r="EMZ13">
        <f>[1]MIDES!EZR25</f>
        <v>0</v>
      </c>
      <c r="ENA13">
        <f>[1]MIDES!EZS25</f>
        <v>0</v>
      </c>
      <c r="ENB13">
        <f>[1]MIDES!EZT25</f>
        <v>0</v>
      </c>
      <c r="ENC13">
        <f>[1]MIDES!EZU25</f>
        <v>0</v>
      </c>
      <c r="END13">
        <f>[1]MIDES!EZV25</f>
        <v>0</v>
      </c>
      <c r="ENE13">
        <f>[1]MIDES!EZW25</f>
        <v>0</v>
      </c>
      <c r="ENF13">
        <f>[1]MIDES!EZX25</f>
        <v>0</v>
      </c>
      <c r="ENG13">
        <f>[1]MIDES!EZY25</f>
        <v>0</v>
      </c>
      <c r="ENH13">
        <f>[1]MIDES!EZZ25</f>
        <v>0</v>
      </c>
      <c r="ENI13">
        <f>[1]MIDES!FAA25</f>
        <v>0</v>
      </c>
      <c r="ENJ13">
        <f>[1]MIDES!FAB25</f>
        <v>0</v>
      </c>
      <c r="ENK13">
        <f>[1]MIDES!FAC25</f>
        <v>0</v>
      </c>
      <c r="ENL13">
        <f>[1]MIDES!FAD25</f>
        <v>0</v>
      </c>
      <c r="ENM13">
        <f>[1]MIDES!FAE25</f>
        <v>0</v>
      </c>
      <c r="ENN13">
        <f>[1]MIDES!FAF25</f>
        <v>0</v>
      </c>
      <c r="ENO13">
        <f>[1]MIDES!FAG25</f>
        <v>0</v>
      </c>
      <c r="ENP13">
        <f>[1]MIDES!FAH25</f>
        <v>0</v>
      </c>
      <c r="ENQ13">
        <f>[1]MIDES!FAI25</f>
        <v>0</v>
      </c>
      <c r="ENR13">
        <f>[1]MIDES!FAJ25</f>
        <v>0</v>
      </c>
      <c r="ENS13">
        <f>[1]MIDES!FAK25</f>
        <v>0</v>
      </c>
      <c r="ENT13">
        <f>[1]MIDES!FAL25</f>
        <v>0</v>
      </c>
      <c r="ENU13">
        <f>[1]MIDES!FAM25</f>
        <v>0</v>
      </c>
      <c r="ENV13">
        <f>[1]MIDES!FAN25</f>
        <v>0</v>
      </c>
      <c r="ENW13">
        <f>[1]MIDES!FAO25</f>
        <v>0</v>
      </c>
      <c r="ENX13">
        <f>[1]MIDES!FAP25</f>
        <v>0</v>
      </c>
      <c r="ENY13">
        <f>[1]MIDES!FAQ25</f>
        <v>0</v>
      </c>
      <c r="ENZ13">
        <f>[1]MIDES!FAR25</f>
        <v>0</v>
      </c>
      <c r="EOA13">
        <f>[1]MIDES!FAS25</f>
        <v>0</v>
      </c>
      <c r="EOB13">
        <f>[1]MIDES!FAT25</f>
        <v>0</v>
      </c>
      <c r="EOC13">
        <f>[1]MIDES!FAU25</f>
        <v>0</v>
      </c>
      <c r="EOD13">
        <f>[1]MIDES!FAV25</f>
        <v>0</v>
      </c>
      <c r="EOE13">
        <f>[1]MIDES!FAW25</f>
        <v>0</v>
      </c>
      <c r="EOF13">
        <f>[1]MIDES!FAX25</f>
        <v>0</v>
      </c>
      <c r="EOG13">
        <f>[1]MIDES!FAY25</f>
        <v>0</v>
      </c>
      <c r="EOH13">
        <f>[1]MIDES!FAZ25</f>
        <v>0</v>
      </c>
      <c r="EOI13">
        <f>[1]MIDES!FBA25</f>
        <v>0</v>
      </c>
      <c r="EOJ13">
        <f>[1]MIDES!FBB25</f>
        <v>0</v>
      </c>
      <c r="EOK13">
        <f>[1]MIDES!FBC25</f>
        <v>0</v>
      </c>
      <c r="EOL13">
        <f>[1]MIDES!FBD25</f>
        <v>0</v>
      </c>
      <c r="EOM13">
        <f>[1]MIDES!FBE25</f>
        <v>0</v>
      </c>
      <c r="EON13">
        <f>[1]MIDES!FBF25</f>
        <v>0</v>
      </c>
      <c r="EOO13">
        <f>[1]MIDES!FBG25</f>
        <v>0</v>
      </c>
      <c r="EOP13">
        <f>[1]MIDES!FBH25</f>
        <v>0</v>
      </c>
      <c r="EOQ13">
        <f>[1]MIDES!FBI25</f>
        <v>0</v>
      </c>
      <c r="EOR13">
        <f>[1]MIDES!FBJ25</f>
        <v>0</v>
      </c>
      <c r="EOS13">
        <f>[1]MIDES!FBK25</f>
        <v>0</v>
      </c>
      <c r="EOT13">
        <f>[1]MIDES!FBL25</f>
        <v>0</v>
      </c>
      <c r="EOU13">
        <f>[1]MIDES!FBM25</f>
        <v>0</v>
      </c>
      <c r="EOV13">
        <f>[1]MIDES!FBN25</f>
        <v>0</v>
      </c>
      <c r="EOW13">
        <f>[1]MIDES!FBO25</f>
        <v>0</v>
      </c>
      <c r="EOX13">
        <f>[1]MIDES!FBP25</f>
        <v>0</v>
      </c>
      <c r="EOY13">
        <f>[1]MIDES!FBQ25</f>
        <v>0</v>
      </c>
      <c r="EOZ13">
        <f>[1]MIDES!FBR25</f>
        <v>0</v>
      </c>
      <c r="EPA13">
        <f>[1]MIDES!FBS25</f>
        <v>0</v>
      </c>
      <c r="EPB13">
        <f>[1]MIDES!FBT25</f>
        <v>0</v>
      </c>
      <c r="EPC13">
        <f>[1]MIDES!FBU25</f>
        <v>0</v>
      </c>
      <c r="EPD13">
        <f>[1]MIDES!FBV25</f>
        <v>0</v>
      </c>
      <c r="EPE13">
        <f>[1]MIDES!FBW25</f>
        <v>0</v>
      </c>
      <c r="EPF13">
        <f>[1]MIDES!FBX25</f>
        <v>0</v>
      </c>
      <c r="EPG13">
        <f>[1]MIDES!FBY25</f>
        <v>0</v>
      </c>
      <c r="EPH13">
        <f>[1]MIDES!FBZ25</f>
        <v>0</v>
      </c>
      <c r="EPI13">
        <f>[1]MIDES!FCA25</f>
        <v>0</v>
      </c>
      <c r="EPJ13">
        <f>[1]MIDES!FCB25</f>
        <v>0</v>
      </c>
      <c r="EPK13">
        <f>[1]MIDES!FCC25</f>
        <v>0</v>
      </c>
      <c r="EPL13">
        <f>[1]MIDES!FCD25</f>
        <v>0</v>
      </c>
      <c r="EPM13">
        <f>[1]MIDES!FCE25</f>
        <v>0</v>
      </c>
      <c r="EPN13">
        <f>[1]MIDES!FCF25</f>
        <v>0</v>
      </c>
      <c r="EPO13">
        <f>[1]MIDES!FCG25</f>
        <v>0</v>
      </c>
      <c r="EPP13">
        <f>[1]MIDES!FCH25</f>
        <v>0</v>
      </c>
      <c r="EPQ13">
        <f>[1]MIDES!FCI25</f>
        <v>0</v>
      </c>
      <c r="EPR13">
        <f>[1]MIDES!FCJ25</f>
        <v>0</v>
      </c>
      <c r="EPS13">
        <f>[1]MIDES!FCK25</f>
        <v>0</v>
      </c>
      <c r="EPT13">
        <f>[1]MIDES!FCL25</f>
        <v>0</v>
      </c>
      <c r="EPU13">
        <f>[1]MIDES!FCM25</f>
        <v>0</v>
      </c>
      <c r="EPV13">
        <f>[1]MIDES!FCN25</f>
        <v>0</v>
      </c>
      <c r="EPW13">
        <f>[1]MIDES!FCO25</f>
        <v>0</v>
      </c>
      <c r="EPX13">
        <f>[1]MIDES!FCP25</f>
        <v>0</v>
      </c>
      <c r="EPY13">
        <f>[1]MIDES!FCQ25</f>
        <v>0</v>
      </c>
      <c r="EPZ13">
        <f>[1]MIDES!FCR25</f>
        <v>0</v>
      </c>
      <c r="EQA13">
        <f>[1]MIDES!FCS25</f>
        <v>0</v>
      </c>
      <c r="EQB13">
        <f>[1]MIDES!FCT25</f>
        <v>0</v>
      </c>
      <c r="EQC13">
        <f>[1]MIDES!FCU25</f>
        <v>0</v>
      </c>
      <c r="EQD13">
        <f>[1]MIDES!FCV25</f>
        <v>0</v>
      </c>
      <c r="EQE13">
        <f>[1]MIDES!FCW25</f>
        <v>0</v>
      </c>
      <c r="EQF13">
        <f>[1]MIDES!FCX25</f>
        <v>0</v>
      </c>
      <c r="EQG13">
        <f>[1]MIDES!FCY25</f>
        <v>0</v>
      </c>
      <c r="EQH13">
        <f>[1]MIDES!FCZ25</f>
        <v>0</v>
      </c>
      <c r="EQI13">
        <f>[1]MIDES!FDA25</f>
        <v>0</v>
      </c>
      <c r="EQJ13">
        <f>[1]MIDES!FDB25</f>
        <v>0</v>
      </c>
      <c r="EQK13">
        <f>[1]MIDES!FDC25</f>
        <v>0</v>
      </c>
      <c r="EQL13">
        <f>[1]MIDES!FDD25</f>
        <v>0</v>
      </c>
      <c r="EQM13">
        <f>[1]MIDES!FDE25</f>
        <v>0</v>
      </c>
      <c r="EQN13">
        <f>[1]MIDES!FDF25</f>
        <v>0</v>
      </c>
      <c r="EQO13">
        <f>[1]MIDES!FDG25</f>
        <v>0</v>
      </c>
      <c r="EQP13">
        <f>[1]MIDES!FDH25</f>
        <v>0</v>
      </c>
      <c r="EQQ13">
        <f>[1]MIDES!FDI25</f>
        <v>0</v>
      </c>
      <c r="EQR13">
        <f>[1]MIDES!FDJ25</f>
        <v>0</v>
      </c>
      <c r="EQS13">
        <f>[1]MIDES!FDK25</f>
        <v>0</v>
      </c>
      <c r="EQT13">
        <f>[1]MIDES!FDL25</f>
        <v>0</v>
      </c>
      <c r="EQU13">
        <f>[1]MIDES!FDM25</f>
        <v>0</v>
      </c>
      <c r="EQV13">
        <f>[1]MIDES!FDN25</f>
        <v>0</v>
      </c>
      <c r="EQW13">
        <f>[1]MIDES!FDO25</f>
        <v>0</v>
      </c>
      <c r="EQX13">
        <f>[1]MIDES!FDP25</f>
        <v>0</v>
      </c>
      <c r="EQY13">
        <f>[1]MIDES!FDQ25</f>
        <v>0</v>
      </c>
      <c r="EQZ13">
        <f>[1]MIDES!FDR25</f>
        <v>0</v>
      </c>
      <c r="ERA13">
        <f>[1]MIDES!FDS25</f>
        <v>0</v>
      </c>
      <c r="ERB13">
        <f>[1]MIDES!FDT25</f>
        <v>0</v>
      </c>
      <c r="ERC13">
        <f>[1]MIDES!FDU25</f>
        <v>0</v>
      </c>
      <c r="ERD13">
        <f>[1]MIDES!FDV25</f>
        <v>0</v>
      </c>
      <c r="ERE13">
        <f>[1]MIDES!FDW25</f>
        <v>0</v>
      </c>
      <c r="ERF13">
        <f>[1]MIDES!FDX25</f>
        <v>0</v>
      </c>
      <c r="ERG13">
        <f>[1]MIDES!FDY25</f>
        <v>0</v>
      </c>
      <c r="ERH13">
        <f>[1]MIDES!FDZ25</f>
        <v>0</v>
      </c>
      <c r="ERI13">
        <f>[1]MIDES!FEA25</f>
        <v>0</v>
      </c>
      <c r="ERJ13">
        <f>[1]MIDES!FEB25</f>
        <v>0</v>
      </c>
      <c r="ERK13">
        <f>[1]MIDES!FEC25</f>
        <v>0</v>
      </c>
      <c r="ERL13">
        <f>[1]MIDES!FED25</f>
        <v>0</v>
      </c>
      <c r="ERM13">
        <f>[1]MIDES!FEE25</f>
        <v>0</v>
      </c>
      <c r="ERN13">
        <f>[1]MIDES!FEF25</f>
        <v>0</v>
      </c>
      <c r="ERO13">
        <f>[1]MIDES!FEG25</f>
        <v>0</v>
      </c>
      <c r="ERP13">
        <f>[1]MIDES!FEH25</f>
        <v>0</v>
      </c>
      <c r="ERQ13">
        <f>[1]MIDES!FEI25</f>
        <v>0</v>
      </c>
      <c r="ERR13">
        <f>[1]MIDES!FEJ25</f>
        <v>0</v>
      </c>
      <c r="ERS13">
        <f>[1]MIDES!FEK25</f>
        <v>0</v>
      </c>
      <c r="ERT13">
        <f>[1]MIDES!FEL25</f>
        <v>0</v>
      </c>
      <c r="ERU13">
        <f>[1]MIDES!FEM25</f>
        <v>0</v>
      </c>
      <c r="ERV13">
        <f>[1]MIDES!FEN25</f>
        <v>0</v>
      </c>
      <c r="ERW13">
        <f>[1]MIDES!FEO25</f>
        <v>0</v>
      </c>
      <c r="ERX13">
        <f>[1]MIDES!FEP25</f>
        <v>0</v>
      </c>
      <c r="ERY13">
        <f>[1]MIDES!FEQ25</f>
        <v>0</v>
      </c>
      <c r="ERZ13">
        <f>[1]MIDES!FER25</f>
        <v>0</v>
      </c>
      <c r="ESA13">
        <f>[1]MIDES!FES25</f>
        <v>0</v>
      </c>
      <c r="ESB13">
        <f>[1]MIDES!FET25</f>
        <v>0</v>
      </c>
      <c r="ESC13">
        <f>[1]MIDES!FEU25</f>
        <v>0</v>
      </c>
      <c r="ESD13">
        <f>[1]MIDES!FEV25</f>
        <v>0</v>
      </c>
      <c r="ESE13">
        <f>[1]MIDES!FEW25</f>
        <v>0</v>
      </c>
      <c r="ESF13">
        <f>[1]MIDES!FEX25</f>
        <v>0</v>
      </c>
      <c r="ESG13">
        <f>[1]MIDES!FEY25</f>
        <v>0</v>
      </c>
      <c r="ESH13">
        <f>[1]MIDES!FEZ25</f>
        <v>0</v>
      </c>
      <c r="ESI13">
        <f>[1]MIDES!FFA25</f>
        <v>0</v>
      </c>
      <c r="ESJ13">
        <f>[1]MIDES!FFB25</f>
        <v>0</v>
      </c>
      <c r="ESK13">
        <f>[1]MIDES!FFC25</f>
        <v>0</v>
      </c>
      <c r="ESL13">
        <f>[1]MIDES!FFD25</f>
        <v>0</v>
      </c>
      <c r="ESM13">
        <f>[1]MIDES!FFE25</f>
        <v>0</v>
      </c>
      <c r="ESN13">
        <f>[1]MIDES!FFF25</f>
        <v>0</v>
      </c>
      <c r="ESO13">
        <f>[1]MIDES!FFG25</f>
        <v>0</v>
      </c>
      <c r="ESP13">
        <f>[1]MIDES!FFH25</f>
        <v>0</v>
      </c>
      <c r="ESQ13">
        <f>[1]MIDES!FFI25</f>
        <v>0</v>
      </c>
      <c r="ESR13">
        <f>[1]MIDES!FFJ25</f>
        <v>0</v>
      </c>
      <c r="ESS13">
        <f>[1]MIDES!FFK25</f>
        <v>0</v>
      </c>
      <c r="EST13">
        <f>[1]MIDES!FFL25</f>
        <v>0</v>
      </c>
      <c r="ESU13">
        <f>[1]MIDES!FFM25</f>
        <v>0</v>
      </c>
      <c r="ESV13">
        <f>[1]MIDES!FFN25</f>
        <v>0</v>
      </c>
      <c r="ESW13">
        <f>[1]MIDES!FFO25</f>
        <v>0</v>
      </c>
      <c r="ESX13">
        <f>[1]MIDES!FFP25</f>
        <v>0</v>
      </c>
      <c r="ESY13">
        <f>[1]MIDES!FFQ25</f>
        <v>0</v>
      </c>
      <c r="ESZ13">
        <f>[1]MIDES!FFR25</f>
        <v>0</v>
      </c>
      <c r="ETA13">
        <f>[1]MIDES!FFS25</f>
        <v>0</v>
      </c>
      <c r="ETB13">
        <f>[1]MIDES!FFT25</f>
        <v>0</v>
      </c>
      <c r="ETC13">
        <f>[1]MIDES!FFU25</f>
        <v>0</v>
      </c>
      <c r="ETD13">
        <f>[1]MIDES!FFV25</f>
        <v>0</v>
      </c>
      <c r="ETE13">
        <f>[1]MIDES!FFW25</f>
        <v>0</v>
      </c>
      <c r="ETF13">
        <f>[1]MIDES!FFX25</f>
        <v>0</v>
      </c>
      <c r="ETG13">
        <f>[1]MIDES!FFY25</f>
        <v>0</v>
      </c>
      <c r="ETH13">
        <f>[1]MIDES!FFZ25</f>
        <v>0</v>
      </c>
      <c r="ETI13">
        <f>[1]MIDES!FGA25</f>
        <v>0</v>
      </c>
      <c r="ETJ13">
        <f>[1]MIDES!FGB25</f>
        <v>0</v>
      </c>
      <c r="ETK13">
        <f>[1]MIDES!FGC25</f>
        <v>0</v>
      </c>
      <c r="ETL13">
        <f>[1]MIDES!FGD25</f>
        <v>0</v>
      </c>
      <c r="ETM13">
        <f>[1]MIDES!FGE25</f>
        <v>0</v>
      </c>
      <c r="ETN13">
        <f>[1]MIDES!FGF25</f>
        <v>0</v>
      </c>
      <c r="ETO13">
        <f>[1]MIDES!FGG25</f>
        <v>0</v>
      </c>
      <c r="ETP13">
        <f>[1]MIDES!FGH25</f>
        <v>0</v>
      </c>
      <c r="ETQ13">
        <f>[1]MIDES!FGI25</f>
        <v>0</v>
      </c>
      <c r="ETR13">
        <f>[1]MIDES!FGJ25</f>
        <v>0</v>
      </c>
      <c r="ETS13">
        <f>[1]MIDES!FGK25</f>
        <v>0</v>
      </c>
      <c r="ETT13">
        <f>[1]MIDES!FGL25</f>
        <v>0</v>
      </c>
      <c r="ETU13">
        <f>[1]MIDES!FGM25</f>
        <v>0</v>
      </c>
      <c r="ETV13">
        <f>[1]MIDES!FGN25</f>
        <v>0</v>
      </c>
      <c r="ETW13">
        <f>[1]MIDES!FGO25</f>
        <v>0</v>
      </c>
      <c r="ETX13">
        <f>[1]MIDES!FGP25</f>
        <v>0</v>
      </c>
      <c r="ETY13">
        <f>[1]MIDES!FGQ25</f>
        <v>0</v>
      </c>
      <c r="ETZ13">
        <f>[1]MIDES!FGR25</f>
        <v>0</v>
      </c>
      <c r="EUA13">
        <f>[1]MIDES!FGS25</f>
        <v>0</v>
      </c>
      <c r="EUB13">
        <f>[1]MIDES!FGT25</f>
        <v>0</v>
      </c>
      <c r="EUC13">
        <f>[1]MIDES!FGU25</f>
        <v>0</v>
      </c>
      <c r="EUD13">
        <f>[1]MIDES!FGV25</f>
        <v>0</v>
      </c>
      <c r="EUE13">
        <f>[1]MIDES!FGW25</f>
        <v>0</v>
      </c>
      <c r="EUF13">
        <f>[1]MIDES!FGX25</f>
        <v>0</v>
      </c>
      <c r="EUG13">
        <f>[1]MIDES!FGY25</f>
        <v>0</v>
      </c>
      <c r="EUH13">
        <f>[1]MIDES!FGZ25</f>
        <v>0</v>
      </c>
      <c r="EUI13">
        <f>[1]MIDES!FHA25</f>
        <v>0</v>
      </c>
      <c r="EUJ13">
        <f>[1]MIDES!FHB25</f>
        <v>0</v>
      </c>
      <c r="EUK13">
        <f>[1]MIDES!FHC25</f>
        <v>0</v>
      </c>
      <c r="EUL13">
        <f>[1]MIDES!FHD25</f>
        <v>0</v>
      </c>
      <c r="EUM13">
        <f>[1]MIDES!FHE25</f>
        <v>0</v>
      </c>
      <c r="EUN13">
        <f>[1]MIDES!FHF25</f>
        <v>0</v>
      </c>
      <c r="EUO13">
        <f>[1]MIDES!FHG25</f>
        <v>0</v>
      </c>
      <c r="EUP13">
        <f>[1]MIDES!FHH25</f>
        <v>0</v>
      </c>
      <c r="EUQ13">
        <f>[1]MIDES!FHI25</f>
        <v>0</v>
      </c>
      <c r="EUR13">
        <f>[1]MIDES!FHJ25</f>
        <v>0</v>
      </c>
      <c r="EUS13">
        <f>[1]MIDES!FHK25</f>
        <v>0</v>
      </c>
      <c r="EUT13">
        <f>[1]MIDES!FHL25</f>
        <v>0</v>
      </c>
      <c r="EUU13">
        <f>[1]MIDES!FHM25</f>
        <v>0</v>
      </c>
      <c r="EUV13">
        <f>[1]MIDES!FHN25</f>
        <v>0</v>
      </c>
      <c r="EUW13">
        <f>[1]MIDES!FHO25</f>
        <v>0</v>
      </c>
      <c r="EUX13">
        <f>[1]MIDES!FHP25</f>
        <v>0</v>
      </c>
      <c r="EUY13">
        <f>[1]MIDES!FHQ25</f>
        <v>0</v>
      </c>
      <c r="EUZ13">
        <f>[1]MIDES!FHR25</f>
        <v>0</v>
      </c>
      <c r="EVA13">
        <f>[1]MIDES!FHS25</f>
        <v>0</v>
      </c>
      <c r="EVB13">
        <f>[1]MIDES!FHT25</f>
        <v>0</v>
      </c>
      <c r="EVC13">
        <f>[1]MIDES!FHU25</f>
        <v>0</v>
      </c>
      <c r="EVD13">
        <f>[1]MIDES!FHV25</f>
        <v>0</v>
      </c>
      <c r="EVE13">
        <f>[1]MIDES!FHW25</f>
        <v>0</v>
      </c>
      <c r="EVF13">
        <f>[1]MIDES!FHX25</f>
        <v>0</v>
      </c>
      <c r="EVG13">
        <f>[1]MIDES!FHY25</f>
        <v>0</v>
      </c>
      <c r="EVH13">
        <f>[1]MIDES!FHZ25</f>
        <v>0</v>
      </c>
      <c r="EVI13">
        <f>[1]MIDES!FIA25</f>
        <v>0</v>
      </c>
      <c r="EVJ13">
        <f>[1]MIDES!FIB25</f>
        <v>0</v>
      </c>
      <c r="EVK13">
        <f>[1]MIDES!FIC25</f>
        <v>0</v>
      </c>
      <c r="EVL13">
        <f>[1]MIDES!FID25</f>
        <v>0</v>
      </c>
      <c r="EVM13">
        <f>[1]MIDES!FIE25</f>
        <v>0</v>
      </c>
      <c r="EVN13">
        <f>[1]MIDES!FIF25</f>
        <v>0</v>
      </c>
      <c r="EVO13">
        <f>[1]MIDES!FIG25</f>
        <v>0</v>
      </c>
      <c r="EVP13">
        <f>[1]MIDES!FIH25</f>
        <v>0</v>
      </c>
      <c r="EVQ13">
        <f>[1]MIDES!FII25</f>
        <v>0</v>
      </c>
      <c r="EVR13">
        <f>[1]MIDES!FIJ25</f>
        <v>0</v>
      </c>
      <c r="EVS13">
        <f>[1]MIDES!FIK25</f>
        <v>0</v>
      </c>
      <c r="EVT13">
        <f>[1]MIDES!FIL25</f>
        <v>0</v>
      </c>
      <c r="EVU13">
        <f>[1]MIDES!FIM25</f>
        <v>0</v>
      </c>
      <c r="EVV13">
        <f>[1]MIDES!FIN25</f>
        <v>0</v>
      </c>
      <c r="EVW13">
        <f>[1]MIDES!FIO25</f>
        <v>0</v>
      </c>
      <c r="EVX13">
        <f>[1]MIDES!FIP25</f>
        <v>0</v>
      </c>
      <c r="EVY13">
        <f>[1]MIDES!FIQ25</f>
        <v>0</v>
      </c>
      <c r="EVZ13">
        <f>[1]MIDES!FIR25</f>
        <v>0</v>
      </c>
      <c r="EWA13">
        <f>[1]MIDES!FIS25</f>
        <v>0</v>
      </c>
      <c r="EWB13">
        <f>[1]MIDES!FIT25</f>
        <v>0</v>
      </c>
      <c r="EWC13">
        <f>[1]MIDES!FIU25</f>
        <v>0</v>
      </c>
      <c r="EWD13">
        <f>[1]MIDES!FIV25</f>
        <v>0</v>
      </c>
      <c r="EWE13">
        <f>[1]MIDES!FIW25</f>
        <v>0</v>
      </c>
      <c r="EWF13">
        <f>[1]MIDES!FIX25</f>
        <v>0</v>
      </c>
      <c r="EWG13">
        <f>[1]MIDES!FIY25</f>
        <v>0</v>
      </c>
      <c r="EWH13">
        <f>[1]MIDES!FIZ25</f>
        <v>0</v>
      </c>
      <c r="EWI13">
        <f>[1]MIDES!FJA25</f>
        <v>0</v>
      </c>
      <c r="EWJ13">
        <f>[1]MIDES!FJB25</f>
        <v>0</v>
      </c>
      <c r="EWK13">
        <f>[1]MIDES!FJC25</f>
        <v>0</v>
      </c>
      <c r="EWL13">
        <f>[1]MIDES!FJD25</f>
        <v>0</v>
      </c>
      <c r="EWM13">
        <f>[1]MIDES!FJE25</f>
        <v>0</v>
      </c>
      <c r="EWN13">
        <f>[1]MIDES!FJF25</f>
        <v>0</v>
      </c>
      <c r="EWO13">
        <f>[1]MIDES!FJG25</f>
        <v>0</v>
      </c>
      <c r="EWP13">
        <f>[1]MIDES!FJH25</f>
        <v>0</v>
      </c>
      <c r="EWQ13">
        <f>[1]MIDES!FJI25</f>
        <v>0</v>
      </c>
      <c r="EWR13">
        <f>[1]MIDES!FJJ25</f>
        <v>0</v>
      </c>
      <c r="EWS13">
        <f>[1]MIDES!FJK25</f>
        <v>0</v>
      </c>
      <c r="EWT13">
        <f>[1]MIDES!FJL25</f>
        <v>0</v>
      </c>
      <c r="EWU13">
        <f>[1]MIDES!FJM25</f>
        <v>0</v>
      </c>
      <c r="EWV13">
        <f>[1]MIDES!FJN25</f>
        <v>0</v>
      </c>
      <c r="EWW13">
        <f>[1]MIDES!FJO25</f>
        <v>0</v>
      </c>
      <c r="EWX13">
        <f>[1]MIDES!FJP25</f>
        <v>0</v>
      </c>
      <c r="EWY13">
        <f>[1]MIDES!FJQ25</f>
        <v>0</v>
      </c>
      <c r="EWZ13">
        <f>[1]MIDES!FJR25</f>
        <v>0</v>
      </c>
      <c r="EXA13">
        <f>[1]MIDES!FJS25</f>
        <v>0</v>
      </c>
      <c r="EXB13">
        <f>[1]MIDES!FJT25</f>
        <v>0</v>
      </c>
      <c r="EXC13">
        <f>[1]MIDES!FJU25</f>
        <v>0</v>
      </c>
      <c r="EXD13">
        <f>[1]MIDES!FJV25</f>
        <v>0</v>
      </c>
      <c r="EXE13">
        <f>[1]MIDES!FJW25</f>
        <v>0</v>
      </c>
      <c r="EXF13">
        <f>[1]MIDES!FJX25</f>
        <v>0</v>
      </c>
      <c r="EXG13">
        <f>[1]MIDES!FJY25</f>
        <v>0</v>
      </c>
      <c r="EXH13">
        <f>[1]MIDES!FJZ25</f>
        <v>0</v>
      </c>
      <c r="EXI13">
        <f>[1]MIDES!FKA25</f>
        <v>0</v>
      </c>
      <c r="EXJ13">
        <f>[1]MIDES!FKB25</f>
        <v>0</v>
      </c>
      <c r="EXK13">
        <f>[1]MIDES!FKC25</f>
        <v>0</v>
      </c>
      <c r="EXL13">
        <f>[1]MIDES!FKD25</f>
        <v>0</v>
      </c>
      <c r="EXM13">
        <f>[1]MIDES!FKE25</f>
        <v>0</v>
      </c>
      <c r="EXN13">
        <f>[1]MIDES!FKF25</f>
        <v>0</v>
      </c>
      <c r="EXO13">
        <f>[1]MIDES!FKG25</f>
        <v>0</v>
      </c>
      <c r="EXP13">
        <f>[1]MIDES!FKH25</f>
        <v>0</v>
      </c>
      <c r="EXQ13">
        <f>[1]MIDES!FKI25</f>
        <v>0</v>
      </c>
      <c r="EXR13">
        <f>[1]MIDES!FKJ25</f>
        <v>0</v>
      </c>
      <c r="EXS13">
        <f>[1]MIDES!FKK25</f>
        <v>0</v>
      </c>
      <c r="EXT13">
        <f>[1]MIDES!FKL25</f>
        <v>0</v>
      </c>
      <c r="EXU13">
        <f>[1]MIDES!FKM25</f>
        <v>0</v>
      </c>
      <c r="EXV13">
        <f>[1]MIDES!FKN25</f>
        <v>0</v>
      </c>
      <c r="EXW13">
        <f>[1]MIDES!FKO25</f>
        <v>0</v>
      </c>
      <c r="EXX13">
        <f>[1]MIDES!FKP25</f>
        <v>0</v>
      </c>
      <c r="EXY13">
        <f>[1]MIDES!FKQ25</f>
        <v>0</v>
      </c>
      <c r="EXZ13">
        <f>[1]MIDES!FKR25</f>
        <v>0</v>
      </c>
      <c r="EYA13">
        <f>[1]MIDES!FKS25</f>
        <v>0</v>
      </c>
      <c r="EYB13">
        <f>[1]MIDES!FKT25</f>
        <v>0</v>
      </c>
      <c r="EYC13">
        <f>[1]MIDES!FKU25</f>
        <v>0</v>
      </c>
      <c r="EYD13">
        <f>[1]MIDES!FKV25</f>
        <v>0</v>
      </c>
      <c r="EYE13">
        <f>[1]MIDES!FKW25</f>
        <v>0</v>
      </c>
      <c r="EYF13">
        <f>[1]MIDES!FKX25</f>
        <v>0</v>
      </c>
      <c r="EYG13">
        <f>[1]MIDES!FKY25</f>
        <v>0</v>
      </c>
      <c r="EYH13">
        <f>[1]MIDES!FKZ25</f>
        <v>0</v>
      </c>
      <c r="EYI13">
        <f>[1]MIDES!FLA25</f>
        <v>0</v>
      </c>
      <c r="EYJ13">
        <f>[1]MIDES!FLB25</f>
        <v>0</v>
      </c>
      <c r="EYK13">
        <f>[1]MIDES!FLC25</f>
        <v>0</v>
      </c>
      <c r="EYL13">
        <f>[1]MIDES!FLD25</f>
        <v>0</v>
      </c>
      <c r="EYM13">
        <f>[1]MIDES!FLE25</f>
        <v>0</v>
      </c>
      <c r="EYN13">
        <f>[1]MIDES!FLF25</f>
        <v>0</v>
      </c>
      <c r="EYO13">
        <f>[1]MIDES!FLG25</f>
        <v>0</v>
      </c>
      <c r="EYP13">
        <f>[1]MIDES!FLH25</f>
        <v>0</v>
      </c>
      <c r="EYQ13">
        <f>[1]MIDES!FLI25</f>
        <v>0</v>
      </c>
      <c r="EYR13">
        <f>[1]MIDES!FLJ25</f>
        <v>0</v>
      </c>
      <c r="EYS13">
        <f>[1]MIDES!FLK25</f>
        <v>0</v>
      </c>
      <c r="EYT13">
        <f>[1]MIDES!FLL25</f>
        <v>0</v>
      </c>
      <c r="EYU13">
        <f>[1]MIDES!FLM25</f>
        <v>0</v>
      </c>
      <c r="EYV13">
        <f>[1]MIDES!FLN25</f>
        <v>0</v>
      </c>
      <c r="EYW13">
        <f>[1]MIDES!FLO25</f>
        <v>0</v>
      </c>
      <c r="EYX13">
        <f>[1]MIDES!FLP25</f>
        <v>0</v>
      </c>
      <c r="EYY13">
        <f>[1]MIDES!FLQ25</f>
        <v>0</v>
      </c>
      <c r="EYZ13">
        <f>[1]MIDES!FLR25</f>
        <v>0</v>
      </c>
      <c r="EZA13">
        <f>[1]MIDES!FLS25</f>
        <v>0</v>
      </c>
      <c r="EZB13">
        <f>[1]MIDES!FLT25</f>
        <v>0</v>
      </c>
      <c r="EZC13">
        <f>[1]MIDES!FLU25</f>
        <v>0</v>
      </c>
      <c r="EZD13">
        <f>[1]MIDES!FLV25</f>
        <v>0</v>
      </c>
      <c r="EZE13">
        <f>[1]MIDES!FLW25</f>
        <v>0</v>
      </c>
      <c r="EZF13">
        <f>[1]MIDES!FLX25</f>
        <v>0</v>
      </c>
      <c r="EZG13">
        <f>[1]MIDES!FLY25</f>
        <v>0</v>
      </c>
      <c r="EZH13">
        <f>[1]MIDES!FLZ25</f>
        <v>0</v>
      </c>
      <c r="EZI13">
        <f>[1]MIDES!FMA25</f>
        <v>0</v>
      </c>
      <c r="EZJ13">
        <f>[1]MIDES!FMB25</f>
        <v>0</v>
      </c>
      <c r="EZK13">
        <f>[1]MIDES!FMC25</f>
        <v>0</v>
      </c>
      <c r="EZL13">
        <f>[1]MIDES!FMD25</f>
        <v>0</v>
      </c>
      <c r="EZM13">
        <f>[1]MIDES!FME25</f>
        <v>0</v>
      </c>
      <c r="EZN13">
        <f>[1]MIDES!FMF25</f>
        <v>0</v>
      </c>
      <c r="EZO13">
        <f>[1]MIDES!FMG25</f>
        <v>0</v>
      </c>
      <c r="EZP13">
        <f>[1]MIDES!FMH25</f>
        <v>0</v>
      </c>
      <c r="EZQ13">
        <f>[1]MIDES!FMI25</f>
        <v>0</v>
      </c>
      <c r="EZR13">
        <f>[1]MIDES!FMJ25</f>
        <v>0</v>
      </c>
      <c r="EZS13">
        <f>[1]MIDES!FMK25</f>
        <v>0</v>
      </c>
      <c r="EZT13">
        <f>[1]MIDES!FML25</f>
        <v>0</v>
      </c>
      <c r="EZU13">
        <f>[1]MIDES!FMM25</f>
        <v>0</v>
      </c>
      <c r="EZV13">
        <f>[1]MIDES!FMN25</f>
        <v>0</v>
      </c>
      <c r="EZW13">
        <f>[1]MIDES!FMO25</f>
        <v>0</v>
      </c>
      <c r="EZX13">
        <f>[1]MIDES!FMP25</f>
        <v>0</v>
      </c>
      <c r="EZY13">
        <f>[1]MIDES!FMQ25</f>
        <v>0</v>
      </c>
      <c r="EZZ13">
        <f>[1]MIDES!FMR25</f>
        <v>0</v>
      </c>
      <c r="FAA13">
        <f>[1]MIDES!FMS25</f>
        <v>0</v>
      </c>
      <c r="FAB13">
        <f>[1]MIDES!FMT25</f>
        <v>0</v>
      </c>
      <c r="FAC13">
        <f>[1]MIDES!FMU25</f>
        <v>0</v>
      </c>
      <c r="FAD13">
        <f>[1]MIDES!FMV25</f>
        <v>0</v>
      </c>
      <c r="FAE13">
        <f>[1]MIDES!FMW25</f>
        <v>0</v>
      </c>
      <c r="FAF13">
        <f>[1]MIDES!FMX25</f>
        <v>0</v>
      </c>
      <c r="FAG13">
        <f>[1]MIDES!FMY25</f>
        <v>0</v>
      </c>
      <c r="FAH13">
        <f>[1]MIDES!FMZ25</f>
        <v>0</v>
      </c>
      <c r="FAI13">
        <f>[1]MIDES!FNA25</f>
        <v>0</v>
      </c>
      <c r="FAJ13">
        <f>[1]MIDES!FNB25</f>
        <v>0</v>
      </c>
      <c r="FAK13">
        <f>[1]MIDES!FNC25</f>
        <v>0</v>
      </c>
      <c r="FAL13">
        <f>[1]MIDES!FND25</f>
        <v>0</v>
      </c>
      <c r="FAM13">
        <f>[1]MIDES!FNE25</f>
        <v>0</v>
      </c>
      <c r="FAN13">
        <f>[1]MIDES!FNF25</f>
        <v>0</v>
      </c>
      <c r="FAO13">
        <f>[1]MIDES!FNG25</f>
        <v>0</v>
      </c>
      <c r="FAP13">
        <f>[1]MIDES!FNH25</f>
        <v>0</v>
      </c>
      <c r="FAQ13">
        <f>[1]MIDES!FNI25</f>
        <v>0</v>
      </c>
      <c r="FAR13">
        <f>[1]MIDES!FNJ25</f>
        <v>0</v>
      </c>
      <c r="FAS13">
        <f>[1]MIDES!FNK25</f>
        <v>0</v>
      </c>
      <c r="FAT13">
        <f>[1]MIDES!FNL25</f>
        <v>0</v>
      </c>
      <c r="FAU13">
        <f>[1]MIDES!FNM25</f>
        <v>0</v>
      </c>
      <c r="FAV13">
        <f>[1]MIDES!FNN25</f>
        <v>0</v>
      </c>
      <c r="FAW13">
        <f>[1]MIDES!FNO25</f>
        <v>0</v>
      </c>
      <c r="FAX13">
        <f>[1]MIDES!FNP25</f>
        <v>0</v>
      </c>
      <c r="FAY13">
        <f>[1]MIDES!FNQ25</f>
        <v>0</v>
      </c>
      <c r="FAZ13">
        <f>[1]MIDES!FNR25</f>
        <v>0</v>
      </c>
      <c r="FBA13">
        <f>[1]MIDES!FNS25</f>
        <v>0</v>
      </c>
      <c r="FBB13">
        <f>[1]MIDES!FNT25</f>
        <v>0</v>
      </c>
      <c r="FBC13">
        <f>[1]MIDES!FNU25</f>
        <v>0</v>
      </c>
      <c r="FBD13">
        <f>[1]MIDES!FNV25</f>
        <v>0</v>
      </c>
      <c r="FBE13">
        <f>[1]MIDES!FNW25</f>
        <v>0</v>
      </c>
      <c r="FBF13">
        <f>[1]MIDES!FNX25</f>
        <v>0</v>
      </c>
      <c r="FBG13">
        <f>[1]MIDES!FNY25</f>
        <v>0</v>
      </c>
      <c r="FBH13">
        <f>[1]MIDES!FNZ25</f>
        <v>0</v>
      </c>
      <c r="FBI13">
        <f>[1]MIDES!FOA25</f>
        <v>0</v>
      </c>
      <c r="FBJ13">
        <f>[1]MIDES!FOB25</f>
        <v>0</v>
      </c>
      <c r="FBK13">
        <f>[1]MIDES!FOC25</f>
        <v>0</v>
      </c>
      <c r="FBL13">
        <f>[1]MIDES!FOD25</f>
        <v>0</v>
      </c>
      <c r="FBM13">
        <f>[1]MIDES!FOE25</f>
        <v>0</v>
      </c>
      <c r="FBN13">
        <f>[1]MIDES!FOF25</f>
        <v>0</v>
      </c>
      <c r="FBO13">
        <f>[1]MIDES!FOG25</f>
        <v>0</v>
      </c>
      <c r="FBP13">
        <f>[1]MIDES!FOH25</f>
        <v>0</v>
      </c>
      <c r="FBQ13">
        <f>[1]MIDES!FOI25</f>
        <v>0</v>
      </c>
      <c r="FBR13">
        <f>[1]MIDES!FOJ25</f>
        <v>0</v>
      </c>
      <c r="FBS13">
        <f>[1]MIDES!FOK25</f>
        <v>0</v>
      </c>
      <c r="FBT13">
        <f>[1]MIDES!FOL25</f>
        <v>0</v>
      </c>
      <c r="FBU13">
        <f>[1]MIDES!FOM25</f>
        <v>0</v>
      </c>
      <c r="FBV13">
        <f>[1]MIDES!FON25</f>
        <v>0</v>
      </c>
      <c r="FBW13">
        <f>[1]MIDES!FOO25</f>
        <v>0</v>
      </c>
      <c r="FBX13">
        <f>[1]MIDES!FOP25</f>
        <v>0</v>
      </c>
      <c r="FBY13">
        <f>[1]MIDES!FOQ25</f>
        <v>0</v>
      </c>
      <c r="FBZ13">
        <f>[1]MIDES!FOR25</f>
        <v>0</v>
      </c>
      <c r="FCA13">
        <f>[1]MIDES!FOS25</f>
        <v>0</v>
      </c>
      <c r="FCB13">
        <f>[1]MIDES!FOT25</f>
        <v>0</v>
      </c>
      <c r="FCC13">
        <f>[1]MIDES!FOU25</f>
        <v>0</v>
      </c>
      <c r="FCD13">
        <f>[1]MIDES!FOV25</f>
        <v>0</v>
      </c>
      <c r="FCE13">
        <f>[1]MIDES!FOW25</f>
        <v>0</v>
      </c>
      <c r="FCF13">
        <f>[1]MIDES!FOX25</f>
        <v>0</v>
      </c>
      <c r="FCG13">
        <f>[1]MIDES!FOY25</f>
        <v>0</v>
      </c>
      <c r="FCH13">
        <f>[1]MIDES!FOZ25</f>
        <v>0</v>
      </c>
      <c r="FCI13">
        <f>[1]MIDES!FPA25</f>
        <v>0</v>
      </c>
      <c r="FCJ13">
        <f>[1]MIDES!FPB25</f>
        <v>0</v>
      </c>
      <c r="FCK13">
        <f>[1]MIDES!FPC25</f>
        <v>0</v>
      </c>
      <c r="FCL13">
        <f>[1]MIDES!FPD25</f>
        <v>0</v>
      </c>
      <c r="FCM13">
        <f>[1]MIDES!FPE25</f>
        <v>0</v>
      </c>
      <c r="FCN13">
        <f>[1]MIDES!FPF25</f>
        <v>0</v>
      </c>
      <c r="FCO13">
        <f>[1]MIDES!FPG25</f>
        <v>0</v>
      </c>
      <c r="FCP13">
        <f>[1]MIDES!FPH25</f>
        <v>0</v>
      </c>
      <c r="FCQ13">
        <f>[1]MIDES!FPI25</f>
        <v>0</v>
      </c>
      <c r="FCR13">
        <f>[1]MIDES!FPJ25</f>
        <v>0</v>
      </c>
      <c r="FCS13">
        <f>[1]MIDES!FPK25</f>
        <v>0</v>
      </c>
      <c r="FCT13">
        <f>[1]MIDES!FPL25</f>
        <v>0</v>
      </c>
      <c r="FCU13">
        <f>[1]MIDES!FPM25</f>
        <v>0</v>
      </c>
      <c r="FCV13">
        <f>[1]MIDES!FPN25</f>
        <v>0</v>
      </c>
      <c r="FCW13">
        <f>[1]MIDES!FPO25</f>
        <v>0</v>
      </c>
      <c r="FCX13">
        <f>[1]MIDES!FPP25</f>
        <v>0</v>
      </c>
      <c r="FCY13">
        <f>[1]MIDES!FPQ25</f>
        <v>0</v>
      </c>
      <c r="FCZ13">
        <f>[1]MIDES!FPR25</f>
        <v>0</v>
      </c>
      <c r="FDA13">
        <f>[1]MIDES!FPS25</f>
        <v>0</v>
      </c>
      <c r="FDB13">
        <f>[1]MIDES!FPT25</f>
        <v>0</v>
      </c>
      <c r="FDC13">
        <f>[1]MIDES!FPU25</f>
        <v>0</v>
      </c>
      <c r="FDD13">
        <f>[1]MIDES!FPV25</f>
        <v>0</v>
      </c>
      <c r="FDE13">
        <f>[1]MIDES!FPW25</f>
        <v>0</v>
      </c>
      <c r="FDF13">
        <f>[1]MIDES!FPX25</f>
        <v>0</v>
      </c>
      <c r="FDG13">
        <f>[1]MIDES!FPY25</f>
        <v>0</v>
      </c>
      <c r="FDH13">
        <f>[1]MIDES!FPZ25</f>
        <v>0</v>
      </c>
      <c r="FDI13">
        <f>[1]MIDES!FQA25</f>
        <v>0</v>
      </c>
      <c r="FDJ13">
        <f>[1]MIDES!FQB25</f>
        <v>0</v>
      </c>
      <c r="FDK13">
        <f>[1]MIDES!FQC25</f>
        <v>0</v>
      </c>
      <c r="FDL13">
        <f>[1]MIDES!FQD25</f>
        <v>0</v>
      </c>
      <c r="FDM13">
        <f>[1]MIDES!FQE25</f>
        <v>0</v>
      </c>
      <c r="FDN13">
        <f>[1]MIDES!FQF25</f>
        <v>0</v>
      </c>
      <c r="FDO13">
        <f>[1]MIDES!FQG25</f>
        <v>0</v>
      </c>
      <c r="FDP13">
        <f>[1]MIDES!FQH25</f>
        <v>0</v>
      </c>
      <c r="FDQ13">
        <f>[1]MIDES!FQI25</f>
        <v>0</v>
      </c>
      <c r="FDR13">
        <f>[1]MIDES!FQJ25</f>
        <v>0</v>
      </c>
      <c r="FDS13">
        <f>[1]MIDES!FQK25</f>
        <v>0</v>
      </c>
      <c r="FDT13">
        <f>[1]MIDES!FQL25</f>
        <v>0</v>
      </c>
      <c r="FDU13">
        <f>[1]MIDES!FQM25</f>
        <v>0</v>
      </c>
      <c r="FDV13">
        <f>[1]MIDES!FQN25</f>
        <v>0</v>
      </c>
      <c r="FDW13">
        <f>[1]MIDES!FQO25</f>
        <v>0</v>
      </c>
      <c r="FDX13">
        <f>[1]MIDES!FQP25</f>
        <v>0</v>
      </c>
      <c r="FDY13">
        <f>[1]MIDES!FQQ25</f>
        <v>0</v>
      </c>
      <c r="FDZ13">
        <f>[1]MIDES!FQR25</f>
        <v>0</v>
      </c>
      <c r="FEA13">
        <f>[1]MIDES!FQS25</f>
        <v>0</v>
      </c>
      <c r="FEB13">
        <f>[1]MIDES!FQT25</f>
        <v>0</v>
      </c>
      <c r="FEC13">
        <f>[1]MIDES!FQU25</f>
        <v>0</v>
      </c>
      <c r="FED13">
        <f>[1]MIDES!FQV25</f>
        <v>0</v>
      </c>
      <c r="FEE13">
        <f>[1]MIDES!FQW25</f>
        <v>0</v>
      </c>
      <c r="FEF13">
        <f>[1]MIDES!FQX25</f>
        <v>0</v>
      </c>
      <c r="FEG13">
        <f>[1]MIDES!FQY25</f>
        <v>0</v>
      </c>
      <c r="FEH13">
        <f>[1]MIDES!FQZ25</f>
        <v>0</v>
      </c>
      <c r="FEI13">
        <f>[1]MIDES!FRA25</f>
        <v>0</v>
      </c>
      <c r="FEJ13">
        <f>[1]MIDES!FRB25</f>
        <v>0</v>
      </c>
      <c r="FEK13">
        <f>[1]MIDES!FRC25</f>
        <v>0</v>
      </c>
      <c r="FEL13">
        <f>[1]MIDES!FRD25</f>
        <v>0</v>
      </c>
      <c r="FEM13">
        <f>[1]MIDES!FRE25</f>
        <v>0</v>
      </c>
      <c r="FEN13">
        <f>[1]MIDES!FRF25</f>
        <v>0</v>
      </c>
      <c r="FEO13">
        <f>[1]MIDES!FRG25</f>
        <v>0</v>
      </c>
      <c r="FEP13">
        <f>[1]MIDES!FRH25</f>
        <v>0</v>
      </c>
      <c r="FEQ13">
        <f>[1]MIDES!FRI25</f>
        <v>0</v>
      </c>
      <c r="FER13">
        <f>[1]MIDES!FRJ25</f>
        <v>0</v>
      </c>
      <c r="FES13">
        <f>[1]MIDES!FRK25</f>
        <v>0</v>
      </c>
      <c r="FET13">
        <f>[1]MIDES!FRL25</f>
        <v>0</v>
      </c>
      <c r="FEU13">
        <f>[1]MIDES!FRM25</f>
        <v>0</v>
      </c>
      <c r="FEV13">
        <f>[1]MIDES!FRN25</f>
        <v>0</v>
      </c>
      <c r="FEW13">
        <f>[1]MIDES!FRO25</f>
        <v>0</v>
      </c>
      <c r="FEX13">
        <f>[1]MIDES!FRP25</f>
        <v>0</v>
      </c>
      <c r="FEY13">
        <f>[1]MIDES!FRQ25</f>
        <v>0</v>
      </c>
      <c r="FEZ13">
        <f>[1]MIDES!FRR25</f>
        <v>0</v>
      </c>
      <c r="FFA13">
        <f>[1]MIDES!FRS25</f>
        <v>0</v>
      </c>
      <c r="FFB13">
        <f>[1]MIDES!FRT25</f>
        <v>0</v>
      </c>
      <c r="FFC13">
        <f>[1]MIDES!FRU25</f>
        <v>0</v>
      </c>
      <c r="FFD13">
        <f>[1]MIDES!FRV25</f>
        <v>0</v>
      </c>
      <c r="FFE13">
        <f>[1]MIDES!FRW25</f>
        <v>0</v>
      </c>
      <c r="FFF13">
        <f>[1]MIDES!FRX25</f>
        <v>0</v>
      </c>
      <c r="FFG13">
        <f>[1]MIDES!FRY25</f>
        <v>0</v>
      </c>
      <c r="FFH13">
        <f>[1]MIDES!FRZ25</f>
        <v>0</v>
      </c>
      <c r="FFI13">
        <f>[1]MIDES!FSA25</f>
        <v>0</v>
      </c>
      <c r="FFJ13">
        <f>[1]MIDES!FSB25</f>
        <v>0</v>
      </c>
      <c r="FFK13">
        <f>[1]MIDES!FSC25</f>
        <v>0</v>
      </c>
      <c r="FFL13">
        <f>[1]MIDES!FSD25</f>
        <v>0</v>
      </c>
      <c r="FFM13">
        <f>[1]MIDES!FSE25</f>
        <v>0</v>
      </c>
      <c r="FFN13">
        <f>[1]MIDES!FSF25</f>
        <v>0</v>
      </c>
      <c r="FFO13">
        <f>[1]MIDES!FSG25</f>
        <v>0</v>
      </c>
      <c r="FFP13">
        <f>[1]MIDES!FSH25</f>
        <v>0</v>
      </c>
      <c r="FFQ13">
        <f>[1]MIDES!FSI25</f>
        <v>0</v>
      </c>
      <c r="FFR13">
        <f>[1]MIDES!FSJ25</f>
        <v>0</v>
      </c>
      <c r="FFS13">
        <f>[1]MIDES!FSK25</f>
        <v>0</v>
      </c>
      <c r="FFT13">
        <f>[1]MIDES!FSL25</f>
        <v>0</v>
      </c>
      <c r="FFU13">
        <f>[1]MIDES!FSM25</f>
        <v>0</v>
      </c>
      <c r="FFV13">
        <f>[1]MIDES!FSN25</f>
        <v>0</v>
      </c>
      <c r="FFW13">
        <f>[1]MIDES!FSO25</f>
        <v>0</v>
      </c>
      <c r="FFX13">
        <f>[1]MIDES!FSP25</f>
        <v>0</v>
      </c>
      <c r="FFY13">
        <f>[1]MIDES!FSQ25</f>
        <v>0</v>
      </c>
      <c r="FFZ13">
        <f>[1]MIDES!FSR25</f>
        <v>0</v>
      </c>
      <c r="FGA13">
        <f>[1]MIDES!FSS25</f>
        <v>0</v>
      </c>
      <c r="FGB13">
        <f>[1]MIDES!FST25</f>
        <v>0</v>
      </c>
      <c r="FGC13">
        <f>[1]MIDES!FSU25</f>
        <v>0</v>
      </c>
      <c r="FGD13">
        <f>[1]MIDES!FSV25</f>
        <v>0</v>
      </c>
      <c r="FGE13">
        <f>[1]MIDES!FSW25</f>
        <v>0</v>
      </c>
      <c r="FGF13">
        <f>[1]MIDES!FSX25</f>
        <v>0</v>
      </c>
      <c r="FGG13">
        <f>[1]MIDES!FSY25</f>
        <v>0</v>
      </c>
      <c r="FGH13">
        <f>[1]MIDES!FSZ25</f>
        <v>0</v>
      </c>
      <c r="FGI13">
        <f>[1]MIDES!FTA25</f>
        <v>0</v>
      </c>
      <c r="FGJ13">
        <f>[1]MIDES!FTB25</f>
        <v>0</v>
      </c>
      <c r="FGK13">
        <f>[1]MIDES!FTC25</f>
        <v>0</v>
      </c>
      <c r="FGL13">
        <f>[1]MIDES!FTD25</f>
        <v>0</v>
      </c>
      <c r="FGM13">
        <f>[1]MIDES!FTE25</f>
        <v>0</v>
      </c>
      <c r="FGN13">
        <f>[1]MIDES!FTF25</f>
        <v>0</v>
      </c>
      <c r="FGO13">
        <f>[1]MIDES!FTG25</f>
        <v>0</v>
      </c>
      <c r="FGP13">
        <f>[1]MIDES!FTH25</f>
        <v>0</v>
      </c>
      <c r="FGQ13">
        <f>[1]MIDES!FTI25</f>
        <v>0</v>
      </c>
      <c r="FGR13">
        <f>[1]MIDES!FTJ25</f>
        <v>0</v>
      </c>
      <c r="FGS13">
        <f>[1]MIDES!FTK25</f>
        <v>0</v>
      </c>
      <c r="FGT13">
        <f>[1]MIDES!FTL25</f>
        <v>0</v>
      </c>
      <c r="FGU13">
        <f>[1]MIDES!FTM25</f>
        <v>0</v>
      </c>
      <c r="FGV13">
        <f>[1]MIDES!FTN25</f>
        <v>0</v>
      </c>
      <c r="FGW13">
        <f>[1]MIDES!FTO25</f>
        <v>0</v>
      </c>
      <c r="FGX13">
        <f>[1]MIDES!FTP25</f>
        <v>0</v>
      </c>
      <c r="FGY13">
        <f>[1]MIDES!FTQ25</f>
        <v>0</v>
      </c>
      <c r="FGZ13">
        <f>[1]MIDES!FTR25</f>
        <v>0</v>
      </c>
      <c r="FHA13">
        <f>[1]MIDES!FTS25</f>
        <v>0</v>
      </c>
      <c r="FHB13">
        <f>[1]MIDES!FTT25</f>
        <v>0</v>
      </c>
      <c r="FHC13">
        <f>[1]MIDES!FTU25</f>
        <v>0</v>
      </c>
      <c r="FHD13">
        <f>[1]MIDES!FTV25</f>
        <v>0</v>
      </c>
      <c r="FHE13">
        <f>[1]MIDES!FTW25</f>
        <v>0</v>
      </c>
      <c r="FHF13">
        <f>[1]MIDES!FTX25</f>
        <v>0</v>
      </c>
      <c r="FHG13">
        <f>[1]MIDES!FTY25</f>
        <v>0</v>
      </c>
      <c r="FHH13">
        <f>[1]MIDES!FTZ25</f>
        <v>0</v>
      </c>
      <c r="FHI13">
        <f>[1]MIDES!FUA25</f>
        <v>0</v>
      </c>
      <c r="FHJ13">
        <f>[1]MIDES!FUB25</f>
        <v>0</v>
      </c>
      <c r="FHK13">
        <f>[1]MIDES!FUC25</f>
        <v>0</v>
      </c>
      <c r="FHL13">
        <f>[1]MIDES!FUD25</f>
        <v>0</v>
      </c>
      <c r="FHM13">
        <f>[1]MIDES!FUE25</f>
        <v>0</v>
      </c>
      <c r="FHN13">
        <f>[1]MIDES!FUF25</f>
        <v>0</v>
      </c>
      <c r="FHO13">
        <f>[1]MIDES!FUG25</f>
        <v>0</v>
      </c>
      <c r="FHP13">
        <f>[1]MIDES!FUH25</f>
        <v>0</v>
      </c>
      <c r="FHQ13">
        <f>[1]MIDES!FUI25</f>
        <v>0</v>
      </c>
      <c r="FHR13">
        <f>[1]MIDES!FUJ25</f>
        <v>0</v>
      </c>
      <c r="FHS13">
        <f>[1]MIDES!FUK25</f>
        <v>0</v>
      </c>
      <c r="FHT13">
        <f>[1]MIDES!FUL25</f>
        <v>0</v>
      </c>
      <c r="FHU13">
        <f>[1]MIDES!FUM25</f>
        <v>0</v>
      </c>
      <c r="FHV13">
        <f>[1]MIDES!FUN25</f>
        <v>0</v>
      </c>
      <c r="FHW13">
        <f>[1]MIDES!FUO25</f>
        <v>0</v>
      </c>
      <c r="FHX13">
        <f>[1]MIDES!FUP25</f>
        <v>0</v>
      </c>
      <c r="FHY13">
        <f>[1]MIDES!FUQ25</f>
        <v>0</v>
      </c>
      <c r="FHZ13">
        <f>[1]MIDES!FUR25</f>
        <v>0</v>
      </c>
      <c r="FIA13">
        <f>[1]MIDES!FUS25</f>
        <v>0</v>
      </c>
      <c r="FIB13">
        <f>[1]MIDES!FUT25</f>
        <v>0</v>
      </c>
      <c r="FIC13">
        <f>[1]MIDES!FUU25</f>
        <v>0</v>
      </c>
      <c r="FID13">
        <f>[1]MIDES!FUV25</f>
        <v>0</v>
      </c>
      <c r="FIE13">
        <f>[1]MIDES!FUW25</f>
        <v>0</v>
      </c>
      <c r="FIF13">
        <f>[1]MIDES!FUX25</f>
        <v>0</v>
      </c>
      <c r="FIG13">
        <f>[1]MIDES!FUY25</f>
        <v>0</v>
      </c>
      <c r="FIH13">
        <f>[1]MIDES!FUZ25</f>
        <v>0</v>
      </c>
      <c r="FII13">
        <f>[1]MIDES!FVA25</f>
        <v>0</v>
      </c>
      <c r="FIJ13">
        <f>[1]MIDES!FVB25</f>
        <v>0</v>
      </c>
      <c r="FIK13">
        <f>[1]MIDES!FVC25</f>
        <v>0</v>
      </c>
      <c r="FIL13">
        <f>[1]MIDES!FVD25</f>
        <v>0</v>
      </c>
      <c r="FIM13">
        <f>[1]MIDES!FVE25</f>
        <v>0</v>
      </c>
      <c r="FIN13">
        <f>[1]MIDES!FVF25</f>
        <v>0</v>
      </c>
      <c r="FIO13">
        <f>[1]MIDES!FVG25</f>
        <v>0</v>
      </c>
      <c r="FIP13">
        <f>[1]MIDES!FVH25</f>
        <v>0</v>
      </c>
      <c r="FIQ13">
        <f>[1]MIDES!FVI25</f>
        <v>0</v>
      </c>
      <c r="FIR13">
        <f>[1]MIDES!FVJ25</f>
        <v>0</v>
      </c>
      <c r="FIS13">
        <f>[1]MIDES!FVK25</f>
        <v>0</v>
      </c>
      <c r="FIT13">
        <f>[1]MIDES!FVL25</f>
        <v>0</v>
      </c>
      <c r="FIU13">
        <f>[1]MIDES!FVM25</f>
        <v>0</v>
      </c>
      <c r="FIV13">
        <f>[1]MIDES!FVN25</f>
        <v>0</v>
      </c>
      <c r="FIW13">
        <f>[1]MIDES!FVO25</f>
        <v>0</v>
      </c>
      <c r="FIX13">
        <f>[1]MIDES!FVP25</f>
        <v>0</v>
      </c>
      <c r="FIY13">
        <f>[1]MIDES!FVQ25</f>
        <v>0</v>
      </c>
      <c r="FIZ13">
        <f>[1]MIDES!FVR25</f>
        <v>0</v>
      </c>
      <c r="FJA13">
        <f>[1]MIDES!FVS25</f>
        <v>0</v>
      </c>
      <c r="FJB13">
        <f>[1]MIDES!FVT25</f>
        <v>0</v>
      </c>
      <c r="FJC13">
        <f>[1]MIDES!FVU25</f>
        <v>0</v>
      </c>
      <c r="FJD13">
        <f>[1]MIDES!FVV25</f>
        <v>0</v>
      </c>
      <c r="FJE13">
        <f>[1]MIDES!FVW25</f>
        <v>0</v>
      </c>
      <c r="FJF13">
        <f>[1]MIDES!FVX25</f>
        <v>0</v>
      </c>
      <c r="FJG13">
        <f>[1]MIDES!FVY25</f>
        <v>0</v>
      </c>
      <c r="FJH13">
        <f>[1]MIDES!FVZ25</f>
        <v>0</v>
      </c>
      <c r="FJI13">
        <f>[1]MIDES!FWA25</f>
        <v>0</v>
      </c>
      <c r="FJJ13">
        <f>[1]MIDES!FWB25</f>
        <v>0</v>
      </c>
      <c r="FJK13">
        <f>[1]MIDES!FWC25</f>
        <v>0</v>
      </c>
      <c r="FJL13">
        <f>[1]MIDES!FWD25</f>
        <v>0</v>
      </c>
      <c r="FJM13">
        <f>[1]MIDES!FWE25</f>
        <v>0</v>
      </c>
      <c r="FJN13">
        <f>[1]MIDES!FWF25</f>
        <v>0</v>
      </c>
      <c r="FJO13">
        <f>[1]MIDES!FWG25</f>
        <v>0</v>
      </c>
      <c r="FJP13">
        <f>[1]MIDES!FWH25</f>
        <v>0</v>
      </c>
      <c r="FJQ13">
        <f>[1]MIDES!FWI25</f>
        <v>0</v>
      </c>
      <c r="FJR13">
        <f>[1]MIDES!FWJ25</f>
        <v>0</v>
      </c>
      <c r="FJS13">
        <f>[1]MIDES!FWK25</f>
        <v>0</v>
      </c>
      <c r="FJT13">
        <f>[1]MIDES!FWL25</f>
        <v>0</v>
      </c>
      <c r="FJU13">
        <f>[1]MIDES!FWM25</f>
        <v>0</v>
      </c>
      <c r="FJV13">
        <f>[1]MIDES!FWN25</f>
        <v>0</v>
      </c>
      <c r="FJW13">
        <f>[1]MIDES!FWO25</f>
        <v>0</v>
      </c>
      <c r="FJX13">
        <f>[1]MIDES!FWP25</f>
        <v>0</v>
      </c>
      <c r="FJY13">
        <f>[1]MIDES!FWQ25</f>
        <v>0</v>
      </c>
      <c r="FJZ13">
        <f>[1]MIDES!FWR25</f>
        <v>0</v>
      </c>
      <c r="FKA13">
        <f>[1]MIDES!FWS25</f>
        <v>0</v>
      </c>
      <c r="FKB13">
        <f>[1]MIDES!FWT25</f>
        <v>0</v>
      </c>
      <c r="FKC13">
        <f>[1]MIDES!FWU25</f>
        <v>0</v>
      </c>
      <c r="FKD13">
        <f>[1]MIDES!FWV25</f>
        <v>0</v>
      </c>
      <c r="FKE13">
        <f>[1]MIDES!FWW25</f>
        <v>0</v>
      </c>
      <c r="FKF13">
        <f>[1]MIDES!FWX25</f>
        <v>0</v>
      </c>
      <c r="FKG13">
        <f>[1]MIDES!FWY25</f>
        <v>0</v>
      </c>
      <c r="FKH13">
        <f>[1]MIDES!FWZ25</f>
        <v>0</v>
      </c>
      <c r="FKI13">
        <f>[1]MIDES!FXA25</f>
        <v>0</v>
      </c>
      <c r="FKJ13">
        <f>[1]MIDES!FXB25</f>
        <v>0</v>
      </c>
      <c r="FKK13">
        <f>[1]MIDES!FXC25</f>
        <v>0</v>
      </c>
      <c r="FKL13">
        <f>[1]MIDES!FXD25</f>
        <v>0</v>
      </c>
      <c r="FKM13">
        <f>[1]MIDES!FXE25</f>
        <v>0</v>
      </c>
      <c r="FKN13">
        <f>[1]MIDES!FXF25</f>
        <v>0</v>
      </c>
      <c r="FKO13">
        <f>[1]MIDES!FXG25</f>
        <v>0</v>
      </c>
      <c r="FKP13">
        <f>[1]MIDES!FXH25</f>
        <v>0</v>
      </c>
      <c r="FKQ13">
        <f>[1]MIDES!FXI25</f>
        <v>0</v>
      </c>
      <c r="FKR13">
        <f>[1]MIDES!FXJ25</f>
        <v>0</v>
      </c>
      <c r="FKS13">
        <f>[1]MIDES!FXK25</f>
        <v>0</v>
      </c>
      <c r="FKT13">
        <f>[1]MIDES!FXL25</f>
        <v>0</v>
      </c>
      <c r="FKU13">
        <f>[1]MIDES!FXM25</f>
        <v>0</v>
      </c>
      <c r="FKV13">
        <f>[1]MIDES!FXN25</f>
        <v>0</v>
      </c>
      <c r="FKW13">
        <f>[1]MIDES!FXO25</f>
        <v>0</v>
      </c>
      <c r="FKX13">
        <f>[1]MIDES!FXP25</f>
        <v>0</v>
      </c>
      <c r="FKY13">
        <f>[1]MIDES!FXQ25</f>
        <v>0</v>
      </c>
      <c r="FKZ13">
        <f>[1]MIDES!FXR25</f>
        <v>0</v>
      </c>
      <c r="FLA13">
        <f>[1]MIDES!FXS25</f>
        <v>0</v>
      </c>
      <c r="FLB13">
        <f>[1]MIDES!FXT25</f>
        <v>0</v>
      </c>
      <c r="FLC13">
        <f>[1]MIDES!FXU25</f>
        <v>0</v>
      </c>
      <c r="FLD13">
        <f>[1]MIDES!FXV25</f>
        <v>0</v>
      </c>
      <c r="FLE13">
        <f>[1]MIDES!FXW25</f>
        <v>0</v>
      </c>
      <c r="FLF13">
        <f>[1]MIDES!FXX25</f>
        <v>0</v>
      </c>
      <c r="FLG13">
        <f>[1]MIDES!FXY25</f>
        <v>0</v>
      </c>
      <c r="FLH13">
        <f>[1]MIDES!FXZ25</f>
        <v>0</v>
      </c>
      <c r="FLI13">
        <f>[1]MIDES!FYA25</f>
        <v>0</v>
      </c>
      <c r="FLJ13">
        <f>[1]MIDES!FYB25</f>
        <v>0</v>
      </c>
      <c r="FLK13">
        <f>[1]MIDES!FYC25</f>
        <v>0</v>
      </c>
      <c r="FLL13">
        <f>[1]MIDES!FYD25</f>
        <v>0</v>
      </c>
      <c r="FLM13">
        <f>[1]MIDES!FYE25</f>
        <v>0</v>
      </c>
      <c r="FLN13">
        <f>[1]MIDES!FYF25</f>
        <v>0</v>
      </c>
      <c r="FLO13">
        <f>[1]MIDES!FYG25</f>
        <v>0</v>
      </c>
      <c r="FLP13">
        <f>[1]MIDES!FYH25</f>
        <v>0</v>
      </c>
      <c r="FLQ13">
        <f>[1]MIDES!FYI25</f>
        <v>0</v>
      </c>
      <c r="FLR13">
        <f>[1]MIDES!FYJ25</f>
        <v>0</v>
      </c>
      <c r="FLS13">
        <f>[1]MIDES!FYK25</f>
        <v>0</v>
      </c>
      <c r="FLT13">
        <f>[1]MIDES!FYL25</f>
        <v>0</v>
      </c>
      <c r="FLU13">
        <f>[1]MIDES!FYM25</f>
        <v>0</v>
      </c>
      <c r="FLV13">
        <f>[1]MIDES!FYN25</f>
        <v>0</v>
      </c>
      <c r="FLW13">
        <f>[1]MIDES!FYO25</f>
        <v>0</v>
      </c>
      <c r="FLX13">
        <f>[1]MIDES!FYP25</f>
        <v>0</v>
      </c>
      <c r="FLY13">
        <f>[1]MIDES!FYQ25</f>
        <v>0</v>
      </c>
      <c r="FLZ13">
        <f>[1]MIDES!FYR25</f>
        <v>0</v>
      </c>
      <c r="FMA13">
        <f>[1]MIDES!FYS25</f>
        <v>0</v>
      </c>
      <c r="FMB13">
        <f>[1]MIDES!FYT25</f>
        <v>0</v>
      </c>
      <c r="FMC13">
        <f>[1]MIDES!FYU25</f>
        <v>0</v>
      </c>
      <c r="FMD13">
        <f>[1]MIDES!FYV25</f>
        <v>0</v>
      </c>
      <c r="FME13">
        <f>[1]MIDES!FYW25</f>
        <v>0</v>
      </c>
      <c r="FMF13">
        <f>[1]MIDES!FYX25</f>
        <v>0</v>
      </c>
      <c r="FMG13">
        <f>[1]MIDES!FYY25</f>
        <v>0</v>
      </c>
      <c r="FMH13">
        <f>[1]MIDES!FYZ25</f>
        <v>0</v>
      </c>
      <c r="FMI13">
        <f>[1]MIDES!FZA25</f>
        <v>0</v>
      </c>
      <c r="FMJ13">
        <f>[1]MIDES!FZB25</f>
        <v>0</v>
      </c>
      <c r="FMK13">
        <f>[1]MIDES!FZC25</f>
        <v>0</v>
      </c>
      <c r="FML13">
        <f>[1]MIDES!FZD25</f>
        <v>0</v>
      </c>
      <c r="FMM13">
        <f>[1]MIDES!FZE25</f>
        <v>0</v>
      </c>
      <c r="FMN13">
        <f>[1]MIDES!FZF25</f>
        <v>0</v>
      </c>
      <c r="FMO13">
        <f>[1]MIDES!FZG25</f>
        <v>0</v>
      </c>
      <c r="FMP13">
        <f>[1]MIDES!FZH25</f>
        <v>0</v>
      </c>
      <c r="FMQ13">
        <f>[1]MIDES!FZI25</f>
        <v>0</v>
      </c>
      <c r="FMR13">
        <f>[1]MIDES!FZJ25</f>
        <v>0</v>
      </c>
      <c r="FMS13">
        <f>[1]MIDES!FZK25</f>
        <v>0</v>
      </c>
      <c r="FMT13">
        <f>[1]MIDES!FZL25</f>
        <v>0</v>
      </c>
      <c r="FMU13">
        <f>[1]MIDES!FZM25</f>
        <v>0</v>
      </c>
      <c r="FMV13">
        <f>[1]MIDES!FZN25</f>
        <v>0</v>
      </c>
      <c r="FMW13">
        <f>[1]MIDES!FZO25</f>
        <v>0</v>
      </c>
      <c r="FMX13">
        <f>[1]MIDES!FZP25</f>
        <v>0</v>
      </c>
      <c r="FMY13">
        <f>[1]MIDES!FZQ25</f>
        <v>0</v>
      </c>
      <c r="FMZ13">
        <f>[1]MIDES!FZR25</f>
        <v>0</v>
      </c>
      <c r="FNA13">
        <f>[1]MIDES!FZS25</f>
        <v>0</v>
      </c>
      <c r="FNB13">
        <f>[1]MIDES!FZT25</f>
        <v>0</v>
      </c>
      <c r="FNC13">
        <f>[1]MIDES!FZU25</f>
        <v>0</v>
      </c>
      <c r="FND13">
        <f>[1]MIDES!FZV25</f>
        <v>0</v>
      </c>
      <c r="FNE13">
        <f>[1]MIDES!FZW25</f>
        <v>0</v>
      </c>
      <c r="FNF13">
        <f>[1]MIDES!FZX25</f>
        <v>0</v>
      </c>
      <c r="FNG13">
        <f>[1]MIDES!FZY25</f>
        <v>0</v>
      </c>
      <c r="FNH13">
        <f>[1]MIDES!FZZ25</f>
        <v>0</v>
      </c>
      <c r="FNI13">
        <f>[1]MIDES!GAA25</f>
        <v>0</v>
      </c>
      <c r="FNJ13">
        <f>[1]MIDES!GAB25</f>
        <v>0</v>
      </c>
      <c r="FNK13">
        <f>[1]MIDES!GAC25</f>
        <v>0</v>
      </c>
      <c r="FNL13">
        <f>[1]MIDES!GAD25</f>
        <v>0</v>
      </c>
      <c r="FNM13">
        <f>[1]MIDES!GAE25</f>
        <v>0</v>
      </c>
      <c r="FNN13">
        <f>[1]MIDES!GAF25</f>
        <v>0</v>
      </c>
      <c r="FNO13">
        <f>[1]MIDES!GAG25</f>
        <v>0</v>
      </c>
      <c r="FNP13">
        <f>[1]MIDES!GAH25</f>
        <v>0</v>
      </c>
      <c r="FNQ13">
        <f>[1]MIDES!GAI25</f>
        <v>0</v>
      </c>
      <c r="FNR13">
        <f>[1]MIDES!GAJ25</f>
        <v>0</v>
      </c>
      <c r="FNS13">
        <f>[1]MIDES!GAK25</f>
        <v>0</v>
      </c>
      <c r="FNT13">
        <f>[1]MIDES!GAL25</f>
        <v>0</v>
      </c>
      <c r="FNU13">
        <f>[1]MIDES!GAM25</f>
        <v>0</v>
      </c>
      <c r="FNV13">
        <f>[1]MIDES!GAN25</f>
        <v>0</v>
      </c>
      <c r="FNW13">
        <f>[1]MIDES!GAO25</f>
        <v>0</v>
      </c>
      <c r="FNX13">
        <f>[1]MIDES!GAP25</f>
        <v>0</v>
      </c>
      <c r="FNY13">
        <f>[1]MIDES!GAQ25</f>
        <v>0</v>
      </c>
      <c r="FNZ13">
        <f>[1]MIDES!GAR25</f>
        <v>0</v>
      </c>
      <c r="FOA13">
        <f>[1]MIDES!GAS25</f>
        <v>0</v>
      </c>
      <c r="FOB13">
        <f>[1]MIDES!GAT25</f>
        <v>0</v>
      </c>
      <c r="FOC13">
        <f>[1]MIDES!GAU25</f>
        <v>0</v>
      </c>
      <c r="FOD13">
        <f>[1]MIDES!GAV25</f>
        <v>0</v>
      </c>
      <c r="FOE13">
        <f>[1]MIDES!GAW25</f>
        <v>0</v>
      </c>
      <c r="FOF13">
        <f>[1]MIDES!GAX25</f>
        <v>0</v>
      </c>
      <c r="FOG13">
        <f>[1]MIDES!GAY25</f>
        <v>0</v>
      </c>
      <c r="FOH13">
        <f>[1]MIDES!GAZ25</f>
        <v>0</v>
      </c>
      <c r="FOI13">
        <f>[1]MIDES!GBA25</f>
        <v>0</v>
      </c>
      <c r="FOJ13">
        <f>[1]MIDES!GBB25</f>
        <v>0</v>
      </c>
      <c r="FOK13">
        <f>[1]MIDES!GBC25</f>
        <v>0</v>
      </c>
      <c r="FOL13">
        <f>[1]MIDES!GBD25</f>
        <v>0</v>
      </c>
      <c r="FOM13">
        <f>[1]MIDES!GBE25</f>
        <v>0</v>
      </c>
      <c r="FON13">
        <f>[1]MIDES!GBF25</f>
        <v>0</v>
      </c>
      <c r="FOO13">
        <f>[1]MIDES!GBG25</f>
        <v>0</v>
      </c>
      <c r="FOP13">
        <f>[1]MIDES!GBH25</f>
        <v>0</v>
      </c>
      <c r="FOQ13">
        <f>[1]MIDES!GBI25</f>
        <v>0</v>
      </c>
      <c r="FOR13">
        <f>[1]MIDES!GBJ25</f>
        <v>0</v>
      </c>
      <c r="FOS13">
        <f>[1]MIDES!GBK25</f>
        <v>0</v>
      </c>
      <c r="FOT13">
        <f>[1]MIDES!GBL25</f>
        <v>0</v>
      </c>
      <c r="FOU13">
        <f>[1]MIDES!GBM25</f>
        <v>0</v>
      </c>
      <c r="FOV13">
        <f>[1]MIDES!GBN25</f>
        <v>0</v>
      </c>
      <c r="FOW13">
        <f>[1]MIDES!GBO25</f>
        <v>0</v>
      </c>
      <c r="FOX13">
        <f>[1]MIDES!GBP25</f>
        <v>0</v>
      </c>
      <c r="FOY13">
        <f>[1]MIDES!GBQ25</f>
        <v>0</v>
      </c>
      <c r="FOZ13">
        <f>[1]MIDES!GBR25</f>
        <v>0</v>
      </c>
      <c r="FPA13">
        <f>[1]MIDES!GBS25</f>
        <v>0</v>
      </c>
      <c r="FPB13">
        <f>[1]MIDES!GBT25</f>
        <v>0</v>
      </c>
      <c r="FPC13">
        <f>[1]MIDES!GBU25</f>
        <v>0</v>
      </c>
      <c r="FPD13">
        <f>[1]MIDES!GBV25</f>
        <v>0</v>
      </c>
      <c r="FPE13">
        <f>[1]MIDES!GBW25</f>
        <v>0</v>
      </c>
      <c r="FPF13">
        <f>[1]MIDES!GBX25</f>
        <v>0</v>
      </c>
      <c r="FPG13">
        <f>[1]MIDES!GBY25</f>
        <v>0</v>
      </c>
      <c r="FPH13">
        <f>[1]MIDES!GBZ25</f>
        <v>0</v>
      </c>
      <c r="FPI13">
        <f>[1]MIDES!GCA25</f>
        <v>0</v>
      </c>
      <c r="FPJ13">
        <f>[1]MIDES!GCB25</f>
        <v>0</v>
      </c>
      <c r="FPK13">
        <f>[1]MIDES!GCC25</f>
        <v>0</v>
      </c>
      <c r="FPL13">
        <f>[1]MIDES!GCD25</f>
        <v>0</v>
      </c>
      <c r="FPM13">
        <f>[1]MIDES!GCE25</f>
        <v>0</v>
      </c>
      <c r="FPN13">
        <f>[1]MIDES!GCF25</f>
        <v>0</v>
      </c>
      <c r="FPO13">
        <f>[1]MIDES!GCG25</f>
        <v>0</v>
      </c>
      <c r="FPP13">
        <f>[1]MIDES!GCH25</f>
        <v>0</v>
      </c>
      <c r="FPQ13">
        <f>[1]MIDES!GCI25</f>
        <v>0</v>
      </c>
      <c r="FPR13">
        <f>[1]MIDES!GCJ25</f>
        <v>0</v>
      </c>
      <c r="FPS13">
        <f>[1]MIDES!GCK25</f>
        <v>0</v>
      </c>
      <c r="FPT13">
        <f>[1]MIDES!GCL25</f>
        <v>0</v>
      </c>
      <c r="FPU13">
        <f>[1]MIDES!GCM25</f>
        <v>0</v>
      </c>
      <c r="FPV13">
        <f>[1]MIDES!GCN25</f>
        <v>0</v>
      </c>
      <c r="FPW13">
        <f>[1]MIDES!GCO25</f>
        <v>0</v>
      </c>
      <c r="FPX13">
        <f>[1]MIDES!GCP25</f>
        <v>0</v>
      </c>
      <c r="FPY13">
        <f>[1]MIDES!GCQ25</f>
        <v>0</v>
      </c>
      <c r="FPZ13">
        <f>[1]MIDES!GCR25</f>
        <v>0</v>
      </c>
      <c r="FQA13">
        <f>[1]MIDES!GCS25</f>
        <v>0</v>
      </c>
      <c r="FQB13">
        <f>[1]MIDES!GCT25</f>
        <v>0</v>
      </c>
      <c r="FQC13">
        <f>[1]MIDES!GCU25</f>
        <v>0</v>
      </c>
      <c r="FQD13">
        <f>[1]MIDES!GCV25</f>
        <v>0</v>
      </c>
      <c r="FQE13">
        <f>[1]MIDES!GCW25</f>
        <v>0</v>
      </c>
      <c r="FQF13">
        <f>[1]MIDES!GCX25</f>
        <v>0</v>
      </c>
      <c r="FQG13">
        <f>[1]MIDES!GCY25</f>
        <v>0</v>
      </c>
      <c r="FQH13">
        <f>[1]MIDES!GCZ25</f>
        <v>0</v>
      </c>
      <c r="FQI13">
        <f>[1]MIDES!GDA25</f>
        <v>0</v>
      </c>
      <c r="FQJ13">
        <f>[1]MIDES!GDB25</f>
        <v>0</v>
      </c>
      <c r="FQK13">
        <f>[1]MIDES!GDC25</f>
        <v>0</v>
      </c>
      <c r="FQL13">
        <f>[1]MIDES!GDD25</f>
        <v>0</v>
      </c>
      <c r="FQM13">
        <f>[1]MIDES!GDE25</f>
        <v>0</v>
      </c>
      <c r="FQN13">
        <f>[1]MIDES!GDF25</f>
        <v>0</v>
      </c>
      <c r="FQO13">
        <f>[1]MIDES!GDG25</f>
        <v>0</v>
      </c>
      <c r="FQP13">
        <f>[1]MIDES!GDH25</f>
        <v>0</v>
      </c>
      <c r="FQQ13">
        <f>[1]MIDES!GDI25</f>
        <v>0</v>
      </c>
      <c r="FQR13">
        <f>[1]MIDES!GDJ25</f>
        <v>0</v>
      </c>
      <c r="FQS13">
        <f>[1]MIDES!GDK25</f>
        <v>0</v>
      </c>
      <c r="FQT13">
        <f>[1]MIDES!GDL25</f>
        <v>0</v>
      </c>
      <c r="FQU13">
        <f>[1]MIDES!GDM25</f>
        <v>0</v>
      </c>
      <c r="FQV13">
        <f>[1]MIDES!GDN25</f>
        <v>0</v>
      </c>
      <c r="FQW13">
        <f>[1]MIDES!GDO25</f>
        <v>0</v>
      </c>
      <c r="FQX13">
        <f>[1]MIDES!GDP25</f>
        <v>0</v>
      </c>
      <c r="FQY13">
        <f>[1]MIDES!GDQ25</f>
        <v>0</v>
      </c>
      <c r="FQZ13">
        <f>[1]MIDES!GDR25</f>
        <v>0</v>
      </c>
      <c r="FRA13">
        <f>[1]MIDES!GDS25</f>
        <v>0</v>
      </c>
      <c r="FRB13">
        <f>[1]MIDES!GDT25</f>
        <v>0</v>
      </c>
      <c r="FRC13">
        <f>[1]MIDES!GDU25</f>
        <v>0</v>
      </c>
      <c r="FRD13">
        <f>[1]MIDES!GDV25</f>
        <v>0</v>
      </c>
      <c r="FRE13">
        <f>[1]MIDES!GDW25</f>
        <v>0</v>
      </c>
      <c r="FRF13">
        <f>[1]MIDES!GDX25</f>
        <v>0</v>
      </c>
      <c r="FRG13">
        <f>[1]MIDES!GDY25</f>
        <v>0</v>
      </c>
      <c r="FRH13">
        <f>[1]MIDES!GDZ25</f>
        <v>0</v>
      </c>
      <c r="FRI13">
        <f>[1]MIDES!GEA25</f>
        <v>0</v>
      </c>
      <c r="FRJ13">
        <f>[1]MIDES!GEB25</f>
        <v>0</v>
      </c>
      <c r="FRK13">
        <f>[1]MIDES!GEC25</f>
        <v>0</v>
      </c>
      <c r="FRL13">
        <f>[1]MIDES!GED25</f>
        <v>0</v>
      </c>
      <c r="FRM13">
        <f>[1]MIDES!GEE25</f>
        <v>0</v>
      </c>
      <c r="FRN13">
        <f>[1]MIDES!GEF25</f>
        <v>0</v>
      </c>
      <c r="FRO13">
        <f>[1]MIDES!GEG25</f>
        <v>0</v>
      </c>
      <c r="FRP13">
        <f>[1]MIDES!GEH25</f>
        <v>0</v>
      </c>
      <c r="FRQ13">
        <f>[1]MIDES!GEI25</f>
        <v>0</v>
      </c>
      <c r="FRR13">
        <f>[1]MIDES!GEJ25</f>
        <v>0</v>
      </c>
      <c r="FRS13">
        <f>[1]MIDES!GEK25</f>
        <v>0</v>
      </c>
      <c r="FRT13">
        <f>[1]MIDES!GEL25</f>
        <v>0</v>
      </c>
      <c r="FRU13">
        <f>[1]MIDES!GEM25</f>
        <v>0</v>
      </c>
      <c r="FRV13">
        <f>[1]MIDES!GEN25</f>
        <v>0</v>
      </c>
      <c r="FRW13">
        <f>[1]MIDES!GEO25</f>
        <v>0</v>
      </c>
      <c r="FRX13">
        <f>[1]MIDES!GEP25</f>
        <v>0</v>
      </c>
      <c r="FRY13">
        <f>[1]MIDES!GEQ25</f>
        <v>0</v>
      </c>
      <c r="FRZ13">
        <f>[1]MIDES!GER25</f>
        <v>0</v>
      </c>
      <c r="FSA13">
        <f>[1]MIDES!GES25</f>
        <v>0</v>
      </c>
      <c r="FSB13">
        <f>[1]MIDES!GET25</f>
        <v>0</v>
      </c>
      <c r="FSC13">
        <f>[1]MIDES!GEU25</f>
        <v>0</v>
      </c>
      <c r="FSD13">
        <f>[1]MIDES!GEV25</f>
        <v>0</v>
      </c>
      <c r="FSE13">
        <f>[1]MIDES!GEW25</f>
        <v>0</v>
      </c>
      <c r="FSF13">
        <f>[1]MIDES!GEX25</f>
        <v>0</v>
      </c>
      <c r="FSG13">
        <f>[1]MIDES!GEY25</f>
        <v>0</v>
      </c>
      <c r="FSH13">
        <f>[1]MIDES!GEZ25</f>
        <v>0</v>
      </c>
      <c r="FSI13">
        <f>[1]MIDES!GFA25</f>
        <v>0</v>
      </c>
      <c r="FSJ13">
        <f>[1]MIDES!GFB25</f>
        <v>0</v>
      </c>
      <c r="FSK13">
        <f>[1]MIDES!GFC25</f>
        <v>0</v>
      </c>
      <c r="FSL13">
        <f>[1]MIDES!GFD25</f>
        <v>0</v>
      </c>
      <c r="FSM13">
        <f>[1]MIDES!GFE25</f>
        <v>0</v>
      </c>
      <c r="FSN13">
        <f>[1]MIDES!GFF25</f>
        <v>0</v>
      </c>
      <c r="FSO13">
        <f>[1]MIDES!GFG25</f>
        <v>0</v>
      </c>
      <c r="FSP13">
        <f>[1]MIDES!GFH25</f>
        <v>0</v>
      </c>
      <c r="FSQ13">
        <f>[1]MIDES!GFI25</f>
        <v>0</v>
      </c>
      <c r="FSR13">
        <f>[1]MIDES!GFJ25</f>
        <v>0</v>
      </c>
      <c r="FSS13">
        <f>[1]MIDES!GFK25</f>
        <v>0</v>
      </c>
      <c r="FST13">
        <f>[1]MIDES!GFL25</f>
        <v>0</v>
      </c>
      <c r="FSU13">
        <f>[1]MIDES!GFM25</f>
        <v>0</v>
      </c>
      <c r="FSV13">
        <f>[1]MIDES!GFN25</f>
        <v>0</v>
      </c>
      <c r="FSW13">
        <f>[1]MIDES!GFO25</f>
        <v>0</v>
      </c>
      <c r="FSX13">
        <f>[1]MIDES!GFP25</f>
        <v>0</v>
      </c>
      <c r="FSY13">
        <f>[1]MIDES!GFQ25</f>
        <v>0</v>
      </c>
      <c r="FSZ13">
        <f>[1]MIDES!GFR25</f>
        <v>0</v>
      </c>
      <c r="FTA13">
        <f>[1]MIDES!GFS25</f>
        <v>0</v>
      </c>
      <c r="FTB13">
        <f>[1]MIDES!GFT25</f>
        <v>0</v>
      </c>
      <c r="FTC13">
        <f>[1]MIDES!GFU25</f>
        <v>0</v>
      </c>
      <c r="FTD13">
        <f>[1]MIDES!GFV25</f>
        <v>0</v>
      </c>
      <c r="FTE13">
        <f>[1]MIDES!GFW25</f>
        <v>0</v>
      </c>
      <c r="FTF13">
        <f>[1]MIDES!GFX25</f>
        <v>0</v>
      </c>
      <c r="FTG13">
        <f>[1]MIDES!GFY25</f>
        <v>0</v>
      </c>
      <c r="FTH13">
        <f>[1]MIDES!GFZ25</f>
        <v>0</v>
      </c>
      <c r="FTI13">
        <f>[1]MIDES!GGA25</f>
        <v>0</v>
      </c>
      <c r="FTJ13">
        <f>[1]MIDES!GGB25</f>
        <v>0</v>
      </c>
      <c r="FTK13">
        <f>[1]MIDES!GGC25</f>
        <v>0</v>
      </c>
      <c r="FTL13">
        <f>[1]MIDES!GGD25</f>
        <v>0</v>
      </c>
      <c r="FTM13">
        <f>[1]MIDES!GGE25</f>
        <v>0</v>
      </c>
      <c r="FTN13">
        <f>[1]MIDES!GGF25</f>
        <v>0</v>
      </c>
      <c r="FTO13">
        <f>[1]MIDES!GGG25</f>
        <v>0</v>
      </c>
      <c r="FTP13">
        <f>[1]MIDES!GGH25</f>
        <v>0</v>
      </c>
      <c r="FTQ13">
        <f>[1]MIDES!GGI25</f>
        <v>0</v>
      </c>
      <c r="FTR13">
        <f>[1]MIDES!GGJ25</f>
        <v>0</v>
      </c>
      <c r="FTS13">
        <f>[1]MIDES!GGK25</f>
        <v>0</v>
      </c>
      <c r="FTT13">
        <f>[1]MIDES!GGL25</f>
        <v>0</v>
      </c>
      <c r="FTU13">
        <f>[1]MIDES!GGM25</f>
        <v>0</v>
      </c>
      <c r="FTV13">
        <f>[1]MIDES!GGN25</f>
        <v>0</v>
      </c>
      <c r="FTW13">
        <f>[1]MIDES!GGO25</f>
        <v>0</v>
      </c>
      <c r="FTX13">
        <f>[1]MIDES!GGP25</f>
        <v>0</v>
      </c>
      <c r="FTY13">
        <f>[1]MIDES!GGQ25</f>
        <v>0</v>
      </c>
      <c r="FTZ13">
        <f>[1]MIDES!GGR25</f>
        <v>0</v>
      </c>
      <c r="FUA13">
        <f>[1]MIDES!GGS25</f>
        <v>0</v>
      </c>
      <c r="FUB13">
        <f>[1]MIDES!GGT25</f>
        <v>0</v>
      </c>
      <c r="FUC13">
        <f>[1]MIDES!GGU25</f>
        <v>0</v>
      </c>
      <c r="FUD13">
        <f>[1]MIDES!GGV25</f>
        <v>0</v>
      </c>
      <c r="FUE13">
        <f>[1]MIDES!GGW25</f>
        <v>0</v>
      </c>
      <c r="FUF13">
        <f>[1]MIDES!GGX25</f>
        <v>0</v>
      </c>
      <c r="FUG13">
        <f>[1]MIDES!GGY25</f>
        <v>0</v>
      </c>
      <c r="FUH13">
        <f>[1]MIDES!GGZ25</f>
        <v>0</v>
      </c>
      <c r="FUI13">
        <f>[1]MIDES!GHA25</f>
        <v>0</v>
      </c>
      <c r="FUJ13">
        <f>[1]MIDES!GHB25</f>
        <v>0</v>
      </c>
      <c r="FUK13">
        <f>[1]MIDES!GHC25</f>
        <v>0</v>
      </c>
      <c r="FUL13">
        <f>[1]MIDES!GHD25</f>
        <v>0</v>
      </c>
      <c r="FUM13">
        <f>[1]MIDES!GHE25</f>
        <v>0</v>
      </c>
      <c r="FUN13">
        <f>[1]MIDES!GHF25</f>
        <v>0</v>
      </c>
      <c r="FUO13">
        <f>[1]MIDES!GHG25</f>
        <v>0</v>
      </c>
      <c r="FUP13">
        <f>[1]MIDES!GHH25</f>
        <v>0</v>
      </c>
      <c r="FUQ13">
        <f>[1]MIDES!GHI25</f>
        <v>0</v>
      </c>
      <c r="FUR13">
        <f>[1]MIDES!GHJ25</f>
        <v>0</v>
      </c>
      <c r="FUS13">
        <f>[1]MIDES!GHK25</f>
        <v>0</v>
      </c>
      <c r="FUT13">
        <f>[1]MIDES!GHL25</f>
        <v>0</v>
      </c>
      <c r="FUU13">
        <f>[1]MIDES!GHM25</f>
        <v>0</v>
      </c>
      <c r="FUV13">
        <f>[1]MIDES!GHN25</f>
        <v>0</v>
      </c>
      <c r="FUW13">
        <f>[1]MIDES!GHO25</f>
        <v>0</v>
      </c>
      <c r="FUX13">
        <f>[1]MIDES!GHP25</f>
        <v>0</v>
      </c>
      <c r="FUY13">
        <f>[1]MIDES!GHQ25</f>
        <v>0</v>
      </c>
      <c r="FUZ13">
        <f>[1]MIDES!GHR25</f>
        <v>0</v>
      </c>
      <c r="FVA13">
        <f>[1]MIDES!GHS25</f>
        <v>0</v>
      </c>
      <c r="FVB13">
        <f>[1]MIDES!GHT25</f>
        <v>0</v>
      </c>
      <c r="FVC13">
        <f>[1]MIDES!GHU25</f>
        <v>0</v>
      </c>
      <c r="FVD13">
        <f>[1]MIDES!GHV25</f>
        <v>0</v>
      </c>
      <c r="FVE13">
        <f>[1]MIDES!GHW25</f>
        <v>0</v>
      </c>
      <c r="FVF13">
        <f>[1]MIDES!GHX25</f>
        <v>0</v>
      </c>
      <c r="FVG13">
        <f>[1]MIDES!GHY25</f>
        <v>0</v>
      </c>
      <c r="FVH13">
        <f>[1]MIDES!GHZ25</f>
        <v>0</v>
      </c>
      <c r="FVI13">
        <f>[1]MIDES!GIA25</f>
        <v>0</v>
      </c>
      <c r="FVJ13">
        <f>[1]MIDES!GIB25</f>
        <v>0</v>
      </c>
      <c r="FVK13">
        <f>[1]MIDES!GIC25</f>
        <v>0</v>
      </c>
      <c r="FVL13">
        <f>[1]MIDES!GID25</f>
        <v>0</v>
      </c>
      <c r="FVM13">
        <f>[1]MIDES!GIE25</f>
        <v>0</v>
      </c>
      <c r="FVN13">
        <f>[1]MIDES!GIF25</f>
        <v>0</v>
      </c>
      <c r="FVO13">
        <f>[1]MIDES!GIG25</f>
        <v>0</v>
      </c>
      <c r="FVP13">
        <f>[1]MIDES!GIH25</f>
        <v>0</v>
      </c>
      <c r="FVQ13">
        <f>[1]MIDES!GII25</f>
        <v>0</v>
      </c>
      <c r="FVR13">
        <f>[1]MIDES!GIJ25</f>
        <v>0</v>
      </c>
      <c r="FVS13">
        <f>[1]MIDES!GIK25</f>
        <v>0</v>
      </c>
      <c r="FVT13">
        <f>[1]MIDES!GIL25</f>
        <v>0</v>
      </c>
      <c r="FVU13">
        <f>[1]MIDES!GIM25</f>
        <v>0</v>
      </c>
      <c r="FVV13">
        <f>[1]MIDES!GIN25</f>
        <v>0</v>
      </c>
      <c r="FVW13">
        <f>[1]MIDES!GIO25</f>
        <v>0</v>
      </c>
      <c r="FVX13">
        <f>[1]MIDES!GIP25</f>
        <v>0</v>
      </c>
      <c r="FVY13">
        <f>[1]MIDES!GIQ25</f>
        <v>0</v>
      </c>
      <c r="FVZ13">
        <f>[1]MIDES!GIR25</f>
        <v>0</v>
      </c>
      <c r="FWA13">
        <f>[1]MIDES!GIS25</f>
        <v>0</v>
      </c>
      <c r="FWB13">
        <f>[1]MIDES!GIT25</f>
        <v>0</v>
      </c>
      <c r="FWC13">
        <f>[1]MIDES!GIU25</f>
        <v>0</v>
      </c>
      <c r="FWD13">
        <f>[1]MIDES!GIV25</f>
        <v>0</v>
      </c>
      <c r="FWE13">
        <f>[1]MIDES!GIW25</f>
        <v>0</v>
      </c>
      <c r="FWF13">
        <f>[1]MIDES!GIX25</f>
        <v>0</v>
      </c>
      <c r="FWG13">
        <f>[1]MIDES!GIY25</f>
        <v>0</v>
      </c>
      <c r="FWH13">
        <f>[1]MIDES!GIZ25</f>
        <v>0</v>
      </c>
      <c r="FWI13">
        <f>[1]MIDES!GJA25</f>
        <v>0</v>
      </c>
      <c r="FWJ13">
        <f>[1]MIDES!GJB25</f>
        <v>0</v>
      </c>
      <c r="FWK13">
        <f>[1]MIDES!GJC25</f>
        <v>0</v>
      </c>
      <c r="FWL13">
        <f>[1]MIDES!GJD25</f>
        <v>0</v>
      </c>
      <c r="FWM13">
        <f>[1]MIDES!GJE25</f>
        <v>0</v>
      </c>
      <c r="FWN13">
        <f>[1]MIDES!GJF25</f>
        <v>0</v>
      </c>
      <c r="FWO13">
        <f>[1]MIDES!GJG25</f>
        <v>0</v>
      </c>
      <c r="FWP13">
        <f>[1]MIDES!GJH25</f>
        <v>0</v>
      </c>
      <c r="FWQ13">
        <f>[1]MIDES!GJI25</f>
        <v>0</v>
      </c>
      <c r="FWR13">
        <f>[1]MIDES!GJJ25</f>
        <v>0</v>
      </c>
      <c r="FWS13">
        <f>[1]MIDES!GJK25</f>
        <v>0</v>
      </c>
      <c r="FWT13">
        <f>[1]MIDES!GJL25</f>
        <v>0</v>
      </c>
      <c r="FWU13">
        <f>[1]MIDES!GJM25</f>
        <v>0</v>
      </c>
      <c r="FWV13">
        <f>[1]MIDES!GJN25</f>
        <v>0</v>
      </c>
      <c r="FWW13">
        <f>[1]MIDES!GJO25</f>
        <v>0</v>
      </c>
      <c r="FWX13">
        <f>[1]MIDES!GJP25</f>
        <v>0</v>
      </c>
      <c r="FWY13">
        <f>[1]MIDES!GJQ25</f>
        <v>0</v>
      </c>
      <c r="FWZ13">
        <f>[1]MIDES!GJR25</f>
        <v>0</v>
      </c>
      <c r="FXA13">
        <f>[1]MIDES!GJS25</f>
        <v>0</v>
      </c>
      <c r="FXB13">
        <f>[1]MIDES!GJT25</f>
        <v>0</v>
      </c>
      <c r="FXC13">
        <f>[1]MIDES!GJU25</f>
        <v>0</v>
      </c>
      <c r="FXD13">
        <f>[1]MIDES!GJV25</f>
        <v>0</v>
      </c>
      <c r="FXE13">
        <f>[1]MIDES!GJW25</f>
        <v>0</v>
      </c>
      <c r="FXF13">
        <f>[1]MIDES!GJX25</f>
        <v>0</v>
      </c>
      <c r="FXG13">
        <f>[1]MIDES!GJY25</f>
        <v>0</v>
      </c>
      <c r="FXH13">
        <f>[1]MIDES!GJZ25</f>
        <v>0</v>
      </c>
      <c r="FXI13">
        <f>[1]MIDES!GKA25</f>
        <v>0</v>
      </c>
      <c r="FXJ13">
        <f>[1]MIDES!GKB25</f>
        <v>0</v>
      </c>
      <c r="FXK13">
        <f>[1]MIDES!GKC25</f>
        <v>0</v>
      </c>
      <c r="FXL13">
        <f>[1]MIDES!GKD25</f>
        <v>0</v>
      </c>
      <c r="FXM13">
        <f>[1]MIDES!GKE25</f>
        <v>0</v>
      </c>
      <c r="FXN13">
        <f>[1]MIDES!GKF25</f>
        <v>0</v>
      </c>
      <c r="FXO13">
        <f>[1]MIDES!GKG25</f>
        <v>0</v>
      </c>
      <c r="FXP13">
        <f>[1]MIDES!GKH25</f>
        <v>0</v>
      </c>
      <c r="FXQ13">
        <f>[1]MIDES!GKI25</f>
        <v>0</v>
      </c>
      <c r="FXR13">
        <f>[1]MIDES!GKJ25</f>
        <v>0</v>
      </c>
      <c r="FXS13">
        <f>[1]MIDES!GKK25</f>
        <v>0</v>
      </c>
      <c r="FXT13">
        <f>[1]MIDES!GKL25</f>
        <v>0</v>
      </c>
      <c r="FXU13">
        <f>[1]MIDES!GKM25</f>
        <v>0</v>
      </c>
      <c r="FXV13">
        <f>[1]MIDES!GKN25</f>
        <v>0</v>
      </c>
      <c r="FXW13">
        <f>[1]MIDES!GKO25</f>
        <v>0</v>
      </c>
      <c r="FXX13">
        <f>[1]MIDES!GKP25</f>
        <v>0</v>
      </c>
      <c r="FXY13">
        <f>[1]MIDES!GKQ25</f>
        <v>0</v>
      </c>
      <c r="FXZ13">
        <f>[1]MIDES!GKR25</f>
        <v>0</v>
      </c>
      <c r="FYA13">
        <f>[1]MIDES!GKS25</f>
        <v>0</v>
      </c>
      <c r="FYB13">
        <f>[1]MIDES!GKT25</f>
        <v>0</v>
      </c>
      <c r="FYC13">
        <f>[1]MIDES!GKU25</f>
        <v>0</v>
      </c>
      <c r="FYD13">
        <f>[1]MIDES!GKV25</f>
        <v>0</v>
      </c>
      <c r="FYE13">
        <f>[1]MIDES!GKW25</f>
        <v>0</v>
      </c>
      <c r="FYF13">
        <f>[1]MIDES!GKX25</f>
        <v>0</v>
      </c>
      <c r="FYG13">
        <f>[1]MIDES!GKY25</f>
        <v>0</v>
      </c>
      <c r="FYH13">
        <f>[1]MIDES!GKZ25</f>
        <v>0</v>
      </c>
      <c r="FYI13">
        <f>[1]MIDES!GLA25</f>
        <v>0</v>
      </c>
      <c r="FYJ13">
        <f>[1]MIDES!GLB25</f>
        <v>0</v>
      </c>
      <c r="FYK13">
        <f>[1]MIDES!GLC25</f>
        <v>0</v>
      </c>
      <c r="FYL13">
        <f>[1]MIDES!GLD25</f>
        <v>0</v>
      </c>
      <c r="FYM13">
        <f>[1]MIDES!GLE25</f>
        <v>0</v>
      </c>
      <c r="FYN13">
        <f>[1]MIDES!GLF25</f>
        <v>0</v>
      </c>
      <c r="FYO13">
        <f>[1]MIDES!GLG25</f>
        <v>0</v>
      </c>
      <c r="FYP13">
        <f>[1]MIDES!GLH25</f>
        <v>0</v>
      </c>
      <c r="FYQ13">
        <f>[1]MIDES!GLI25</f>
        <v>0</v>
      </c>
      <c r="FYR13">
        <f>[1]MIDES!GLJ25</f>
        <v>0</v>
      </c>
      <c r="FYS13">
        <f>[1]MIDES!GLK25</f>
        <v>0</v>
      </c>
      <c r="FYT13">
        <f>[1]MIDES!GLL25</f>
        <v>0</v>
      </c>
      <c r="FYU13">
        <f>[1]MIDES!GLM25</f>
        <v>0</v>
      </c>
      <c r="FYV13">
        <f>[1]MIDES!GLN25</f>
        <v>0</v>
      </c>
      <c r="FYW13">
        <f>[1]MIDES!GLO25</f>
        <v>0</v>
      </c>
      <c r="FYX13">
        <f>[1]MIDES!GLP25</f>
        <v>0</v>
      </c>
      <c r="FYY13">
        <f>[1]MIDES!GLQ25</f>
        <v>0</v>
      </c>
      <c r="FYZ13">
        <f>[1]MIDES!GLR25</f>
        <v>0</v>
      </c>
      <c r="FZA13">
        <f>[1]MIDES!GLS25</f>
        <v>0</v>
      </c>
      <c r="FZB13">
        <f>[1]MIDES!GLT25</f>
        <v>0</v>
      </c>
      <c r="FZC13">
        <f>[1]MIDES!GLU25</f>
        <v>0</v>
      </c>
      <c r="FZD13">
        <f>[1]MIDES!GLV25</f>
        <v>0</v>
      </c>
      <c r="FZE13">
        <f>[1]MIDES!GLW25</f>
        <v>0</v>
      </c>
      <c r="FZF13">
        <f>[1]MIDES!GLX25</f>
        <v>0</v>
      </c>
      <c r="FZG13">
        <f>[1]MIDES!GLY25</f>
        <v>0</v>
      </c>
      <c r="FZH13">
        <f>[1]MIDES!GLZ25</f>
        <v>0</v>
      </c>
      <c r="FZI13">
        <f>[1]MIDES!GMA25</f>
        <v>0</v>
      </c>
      <c r="FZJ13">
        <f>[1]MIDES!GMB25</f>
        <v>0</v>
      </c>
      <c r="FZK13">
        <f>[1]MIDES!GMC25</f>
        <v>0</v>
      </c>
      <c r="FZL13">
        <f>[1]MIDES!GMD25</f>
        <v>0</v>
      </c>
      <c r="FZM13">
        <f>[1]MIDES!GME25</f>
        <v>0</v>
      </c>
      <c r="FZN13">
        <f>[1]MIDES!GMF25</f>
        <v>0</v>
      </c>
      <c r="FZO13">
        <f>[1]MIDES!GMG25</f>
        <v>0</v>
      </c>
      <c r="FZP13">
        <f>[1]MIDES!GMH25</f>
        <v>0</v>
      </c>
      <c r="FZQ13">
        <f>[1]MIDES!GMI25</f>
        <v>0</v>
      </c>
      <c r="FZR13">
        <f>[1]MIDES!GMJ25</f>
        <v>0</v>
      </c>
      <c r="FZS13">
        <f>[1]MIDES!GMK25</f>
        <v>0</v>
      </c>
      <c r="FZT13">
        <f>[1]MIDES!GML25</f>
        <v>0</v>
      </c>
      <c r="FZU13">
        <f>[1]MIDES!GMM25</f>
        <v>0</v>
      </c>
      <c r="FZV13">
        <f>[1]MIDES!GMN25</f>
        <v>0</v>
      </c>
      <c r="FZW13">
        <f>[1]MIDES!GMO25</f>
        <v>0</v>
      </c>
      <c r="FZX13">
        <f>[1]MIDES!GMP25</f>
        <v>0</v>
      </c>
      <c r="FZY13">
        <f>[1]MIDES!GMQ25</f>
        <v>0</v>
      </c>
      <c r="FZZ13">
        <f>[1]MIDES!GMR25</f>
        <v>0</v>
      </c>
      <c r="GAA13">
        <f>[1]MIDES!GMS25</f>
        <v>0</v>
      </c>
      <c r="GAB13">
        <f>[1]MIDES!GMT25</f>
        <v>0</v>
      </c>
      <c r="GAC13">
        <f>[1]MIDES!GMU25</f>
        <v>0</v>
      </c>
      <c r="GAD13">
        <f>[1]MIDES!GMV25</f>
        <v>0</v>
      </c>
      <c r="GAE13">
        <f>[1]MIDES!GMW25</f>
        <v>0</v>
      </c>
      <c r="GAF13">
        <f>[1]MIDES!GMX25</f>
        <v>0</v>
      </c>
      <c r="GAG13">
        <f>[1]MIDES!GMY25</f>
        <v>0</v>
      </c>
      <c r="GAH13">
        <f>[1]MIDES!GMZ25</f>
        <v>0</v>
      </c>
      <c r="GAI13">
        <f>[1]MIDES!GNA25</f>
        <v>0</v>
      </c>
      <c r="GAJ13">
        <f>[1]MIDES!GNB25</f>
        <v>0</v>
      </c>
      <c r="GAK13">
        <f>[1]MIDES!GNC25</f>
        <v>0</v>
      </c>
      <c r="GAL13">
        <f>[1]MIDES!GND25</f>
        <v>0</v>
      </c>
      <c r="GAM13">
        <f>[1]MIDES!GNE25</f>
        <v>0</v>
      </c>
      <c r="GAN13">
        <f>[1]MIDES!GNF25</f>
        <v>0</v>
      </c>
      <c r="GAO13">
        <f>[1]MIDES!GNG25</f>
        <v>0</v>
      </c>
      <c r="GAP13">
        <f>[1]MIDES!GNH25</f>
        <v>0</v>
      </c>
      <c r="GAQ13">
        <f>[1]MIDES!GNI25</f>
        <v>0</v>
      </c>
      <c r="GAR13">
        <f>[1]MIDES!GNJ25</f>
        <v>0</v>
      </c>
      <c r="GAS13">
        <f>[1]MIDES!GNK25</f>
        <v>0</v>
      </c>
      <c r="GAT13">
        <f>[1]MIDES!GNL25</f>
        <v>0</v>
      </c>
      <c r="GAU13">
        <f>[1]MIDES!GNM25</f>
        <v>0</v>
      </c>
      <c r="GAV13">
        <f>[1]MIDES!GNN25</f>
        <v>0</v>
      </c>
      <c r="GAW13">
        <f>[1]MIDES!GNO25</f>
        <v>0</v>
      </c>
      <c r="GAX13">
        <f>[1]MIDES!GNP25</f>
        <v>0</v>
      </c>
      <c r="GAY13">
        <f>[1]MIDES!GNQ25</f>
        <v>0</v>
      </c>
      <c r="GAZ13">
        <f>[1]MIDES!GNR25</f>
        <v>0</v>
      </c>
      <c r="GBA13">
        <f>[1]MIDES!GNS25</f>
        <v>0</v>
      </c>
      <c r="GBB13">
        <f>[1]MIDES!GNT25</f>
        <v>0</v>
      </c>
      <c r="GBC13">
        <f>[1]MIDES!GNU25</f>
        <v>0</v>
      </c>
      <c r="GBD13">
        <f>[1]MIDES!GNV25</f>
        <v>0</v>
      </c>
      <c r="GBE13">
        <f>[1]MIDES!GNW25</f>
        <v>0</v>
      </c>
      <c r="GBF13">
        <f>[1]MIDES!GNX25</f>
        <v>0</v>
      </c>
      <c r="GBG13">
        <f>[1]MIDES!GNY25</f>
        <v>0</v>
      </c>
      <c r="GBH13">
        <f>[1]MIDES!GNZ25</f>
        <v>0</v>
      </c>
      <c r="GBI13">
        <f>[1]MIDES!GOA25</f>
        <v>0</v>
      </c>
      <c r="GBJ13">
        <f>[1]MIDES!GOB25</f>
        <v>0</v>
      </c>
      <c r="GBK13">
        <f>[1]MIDES!GOC25</f>
        <v>0</v>
      </c>
      <c r="GBL13">
        <f>[1]MIDES!GOD25</f>
        <v>0</v>
      </c>
      <c r="GBM13">
        <f>[1]MIDES!GOE25</f>
        <v>0</v>
      </c>
      <c r="GBN13">
        <f>[1]MIDES!GOF25</f>
        <v>0</v>
      </c>
      <c r="GBO13">
        <f>[1]MIDES!GOG25</f>
        <v>0</v>
      </c>
      <c r="GBP13">
        <f>[1]MIDES!GOH25</f>
        <v>0</v>
      </c>
      <c r="GBQ13">
        <f>[1]MIDES!GOI25</f>
        <v>0</v>
      </c>
      <c r="GBR13">
        <f>[1]MIDES!GOJ25</f>
        <v>0</v>
      </c>
      <c r="GBS13">
        <f>[1]MIDES!GOK25</f>
        <v>0</v>
      </c>
      <c r="GBT13">
        <f>[1]MIDES!GOL25</f>
        <v>0</v>
      </c>
      <c r="GBU13">
        <f>[1]MIDES!GOM25</f>
        <v>0</v>
      </c>
      <c r="GBV13">
        <f>[1]MIDES!GON25</f>
        <v>0</v>
      </c>
      <c r="GBW13">
        <f>[1]MIDES!GOO25</f>
        <v>0</v>
      </c>
      <c r="GBX13">
        <f>[1]MIDES!GOP25</f>
        <v>0</v>
      </c>
      <c r="GBY13">
        <f>[1]MIDES!GOQ25</f>
        <v>0</v>
      </c>
      <c r="GBZ13">
        <f>[1]MIDES!GOR25</f>
        <v>0</v>
      </c>
      <c r="GCA13">
        <f>[1]MIDES!GOS25</f>
        <v>0</v>
      </c>
      <c r="GCB13">
        <f>[1]MIDES!GOT25</f>
        <v>0</v>
      </c>
      <c r="GCC13">
        <f>[1]MIDES!GOU25</f>
        <v>0</v>
      </c>
      <c r="GCD13">
        <f>[1]MIDES!GOV25</f>
        <v>0</v>
      </c>
      <c r="GCE13">
        <f>[1]MIDES!GOW25</f>
        <v>0</v>
      </c>
      <c r="GCF13">
        <f>[1]MIDES!GOX25</f>
        <v>0</v>
      </c>
      <c r="GCG13">
        <f>[1]MIDES!GOY25</f>
        <v>0</v>
      </c>
      <c r="GCH13">
        <f>[1]MIDES!GOZ25</f>
        <v>0</v>
      </c>
      <c r="GCI13">
        <f>[1]MIDES!GPA25</f>
        <v>0</v>
      </c>
      <c r="GCJ13">
        <f>[1]MIDES!GPB25</f>
        <v>0</v>
      </c>
      <c r="GCK13">
        <f>[1]MIDES!GPC25</f>
        <v>0</v>
      </c>
      <c r="GCL13">
        <f>[1]MIDES!GPD25</f>
        <v>0</v>
      </c>
      <c r="GCM13">
        <f>[1]MIDES!GPE25</f>
        <v>0</v>
      </c>
      <c r="GCN13">
        <f>[1]MIDES!GPF25</f>
        <v>0</v>
      </c>
      <c r="GCO13">
        <f>[1]MIDES!GPG25</f>
        <v>0</v>
      </c>
      <c r="GCP13">
        <f>[1]MIDES!GPH25</f>
        <v>0</v>
      </c>
      <c r="GCQ13">
        <f>[1]MIDES!GPI25</f>
        <v>0</v>
      </c>
      <c r="GCR13">
        <f>[1]MIDES!GPJ25</f>
        <v>0</v>
      </c>
      <c r="GCS13">
        <f>[1]MIDES!GPK25</f>
        <v>0</v>
      </c>
      <c r="GCT13">
        <f>[1]MIDES!GPL25</f>
        <v>0</v>
      </c>
      <c r="GCU13">
        <f>[1]MIDES!GPM25</f>
        <v>0</v>
      </c>
      <c r="GCV13">
        <f>[1]MIDES!GPN25</f>
        <v>0</v>
      </c>
      <c r="GCW13">
        <f>[1]MIDES!GPO25</f>
        <v>0</v>
      </c>
      <c r="GCX13">
        <f>[1]MIDES!GPP25</f>
        <v>0</v>
      </c>
      <c r="GCY13">
        <f>[1]MIDES!GPQ25</f>
        <v>0</v>
      </c>
      <c r="GCZ13">
        <f>[1]MIDES!GPR25</f>
        <v>0</v>
      </c>
      <c r="GDA13">
        <f>[1]MIDES!GPS25</f>
        <v>0</v>
      </c>
      <c r="GDB13">
        <f>[1]MIDES!GPT25</f>
        <v>0</v>
      </c>
      <c r="GDC13">
        <f>[1]MIDES!GPU25</f>
        <v>0</v>
      </c>
      <c r="GDD13">
        <f>[1]MIDES!GPV25</f>
        <v>0</v>
      </c>
      <c r="GDE13">
        <f>[1]MIDES!GPW25</f>
        <v>0</v>
      </c>
      <c r="GDF13">
        <f>[1]MIDES!GPX25</f>
        <v>0</v>
      </c>
      <c r="GDG13">
        <f>[1]MIDES!GPY25</f>
        <v>0</v>
      </c>
      <c r="GDH13">
        <f>[1]MIDES!GPZ25</f>
        <v>0</v>
      </c>
      <c r="GDI13">
        <f>[1]MIDES!GQA25</f>
        <v>0</v>
      </c>
      <c r="GDJ13">
        <f>[1]MIDES!GQB25</f>
        <v>0</v>
      </c>
      <c r="GDK13">
        <f>[1]MIDES!GQC25</f>
        <v>0</v>
      </c>
      <c r="GDL13">
        <f>[1]MIDES!GQD25</f>
        <v>0</v>
      </c>
      <c r="GDM13">
        <f>[1]MIDES!GQE25</f>
        <v>0</v>
      </c>
      <c r="GDN13">
        <f>[1]MIDES!GQF25</f>
        <v>0</v>
      </c>
      <c r="GDO13">
        <f>[1]MIDES!GQG25</f>
        <v>0</v>
      </c>
      <c r="GDP13">
        <f>[1]MIDES!GQH25</f>
        <v>0</v>
      </c>
      <c r="GDQ13">
        <f>[1]MIDES!GQI25</f>
        <v>0</v>
      </c>
      <c r="GDR13">
        <f>[1]MIDES!GQJ25</f>
        <v>0</v>
      </c>
      <c r="GDS13">
        <f>[1]MIDES!GQK25</f>
        <v>0</v>
      </c>
      <c r="GDT13">
        <f>[1]MIDES!GQL25</f>
        <v>0</v>
      </c>
      <c r="GDU13">
        <f>[1]MIDES!GQM25</f>
        <v>0</v>
      </c>
      <c r="GDV13">
        <f>[1]MIDES!GQN25</f>
        <v>0</v>
      </c>
      <c r="GDW13">
        <f>[1]MIDES!GQO25</f>
        <v>0</v>
      </c>
      <c r="GDX13">
        <f>[1]MIDES!GQP25</f>
        <v>0</v>
      </c>
      <c r="GDY13">
        <f>[1]MIDES!GQQ25</f>
        <v>0</v>
      </c>
      <c r="GDZ13">
        <f>[1]MIDES!GQR25</f>
        <v>0</v>
      </c>
      <c r="GEA13">
        <f>[1]MIDES!GQS25</f>
        <v>0</v>
      </c>
      <c r="GEB13">
        <f>[1]MIDES!GQT25</f>
        <v>0</v>
      </c>
      <c r="GEC13">
        <f>[1]MIDES!GQU25</f>
        <v>0</v>
      </c>
      <c r="GED13">
        <f>[1]MIDES!GQV25</f>
        <v>0</v>
      </c>
      <c r="GEE13">
        <f>[1]MIDES!GQW25</f>
        <v>0</v>
      </c>
      <c r="GEF13">
        <f>[1]MIDES!GQX25</f>
        <v>0</v>
      </c>
      <c r="GEG13">
        <f>[1]MIDES!GQY25</f>
        <v>0</v>
      </c>
      <c r="GEH13">
        <f>[1]MIDES!GQZ25</f>
        <v>0</v>
      </c>
      <c r="GEI13">
        <f>[1]MIDES!GRA25</f>
        <v>0</v>
      </c>
      <c r="GEJ13">
        <f>[1]MIDES!GRB25</f>
        <v>0</v>
      </c>
      <c r="GEK13">
        <f>[1]MIDES!GRC25</f>
        <v>0</v>
      </c>
      <c r="GEL13">
        <f>[1]MIDES!GRD25</f>
        <v>0</v>
      </c>
      <c r="GEM13">
        <f>[1]MIDES!GRE25</f>
        <v>0</v>
      </c>
      <c r="GEN13">
        <f>[1]MIDES!GRF25</f>
        <v>0</v>
      </c>
      <c r="GEO13">
        <f>[1]MIDES!GRG25</f>
        <v>0</v>
      </c>
      <c r="GEP13">
        <f>[1]MIDES!GRH25</f>
        <v>0</v>
      </c>
      <c r="GEQ13">
        <f>[1]MIDES!GRI25</f>
        <v>0</v>
      </c>
      <c r="GER13">
        <f>[1]MIDES!GRJ25</f>
        <v>0</v>
      </c>
      <c r="GES13">
        <f>[1]MIDES!GRK25</f>
        <v>0</v>
      </c>
      <c r="GET13">
        <f>[1]MIDES!GRL25</f>
        <v>0</v>
      </c>
      <c r="GEU13">
        <f>[1]MIDES!GRM25</f>
        <v>0</v>
      </c>
      <c r="GEV13">
        <f>[1]MIDES!GRN25</f>
        <v>0</v>
      </c>
      <c r="GEW13">
        <f>[1]MIDES!GRO25</f>
        <v>0</v>
      </c>
      <c r="GEX13">
        <f>[1]MIDES!GRP25</f>
        <v>0</v>
      </c>
      <c r="GEY13">
        <f>[1]MIDES!GRQ25</f>
        <v>0</v>
      </c>
      <c r="GEZ13">
        <f>[1]MIDES!GRR25</f>
        <v>0</v>
      </c>
      <c r="GFA13">
        <f>[1]MIDES!GRS25</f>
        <v>0</v>
      </c>
      <c r="GFB13">
        <f>[1]MIDES!GRT25</f>
        <v>0</v>
      </c>
      <c r="GFC13">
        <f>[1]MIDES!GRU25</f>
        <v>0</v>
      </c>
      <c r="GFD13">
        <f>[1]MIDES!GRV25</f>
        <v>0</v>
      </c>
      <c r="GFE13">
        <f>[1]MIDES!GRW25</f>
        <v>0</v>
      </c>
      <c r="GFF13">
        <f>[1]MIDES!GRX25</f>
        <v>0</v>
      </c>
      <c r="GFG13">
        <f>[1]MIDES!GRY25</f>
        <v>0</v>
      </c>
      <c r="GFH13">
        <f>[1]MIDES!GRZ25</f>
        <v>0</v>
      </c>
      <c r="GFI13">
        <f>[1]MIDES!GSA25</f>
        <v>0</v>
      </c>
      <c r="GFJ13">
        <f>[1]MIDES!GSB25</f>
        <v>0</v>
      </c>
      <c r="GFK13">
        <f>[1]MIDES!GSC25</f>
        <v>0</v>
      </c>
      <c r="GFL13">
        <f>[1]MIDES!GSD25</f>
        <v>0</v>
      </c>
      <c r="GFM13">
        <f>[1]MIDES!GSE25</f>
        <v>0</v>
      </c>
      <c r="GFN13">
        <f>[1]MIDES!GSF25</f>
        <v>0</v>
      </c>
      <c r="GFO13">
        <f>[1]MIDES!GSG25</f>
        <v>0</v>
      </c>
      <c r="GFP13">
        <f>[1]MIDES!GSH25</f>
        <v>0</v>
      </c>
      <c r="GFQ13">
        <f>[1]MIDES!GSI25</f>
        <v>0</v>
      </c>
      <c r="GFR13">
        <f>[1]MIDES!GSJ25</f>
        <v>0</v>
      </c>
      <c r="GFS13">
        <f>[1]MIDES!GSK25</f>
        <v>0</v>
      </c>
      <c r="GFT13">
        <f>[1]MIDES!GSL25</f>
        <v>0</v>
      </c>
      <c r="GFU13">
        <f>[1]MIDES!GSM25</f>
        <v>0</v>
      </c>
      <c r="GFV13">
        <f>[1]MIDES!GSN25</f>
        <v>0</v>
      </c>
      <c r="GFW13">
        <f>[1]MIDES!GSO25</f>
        <v>0</v>
      </c>
      <c r="GFX13">
        <f>[1]MIDES!GSP25</f>
        <v>0</v>
      </c>
      <c r="GFY13">
        <f>[1]MIDES!GSQ25</f>
        <v>0</v>
      </c>
      <c r="GFZ13">
        <f>[1]MIDES!GSR25</f>
        <v>0</v>
      </c>
      <c r="GGA13">
        <f>[1]MIDES!GSS25</f>
        <v>0</v>
      </c>
      <c r="GGB13">
        <f>[1]MIDES!GST25</f>
        <v>0</v>
      </c>
      <c r="GGC13">
        <f>[1]MIDES!GSU25</f>
        <v>0</v>
      </c>
      <c r="GGD13">
        <f>[1]MIDES!GSV25</f>
        <v>0</v>
      </c>
      <c r="GGE13">
        <f>[1]MIDES!GSW25</f>
        <v>0</v>
      </c>
      <c r="GGF13">
        <f>[1]MIDES!GSX25</f>
        <v>0</v>
      </c>
      <c r="GGG13">
        <f>[1]MIDES!GSY25</f>
        <v>0</v>
      </c>
      <c r="GGH13">
        <f>[1]MIDES!GSZ25</f>
        <v>0</v>
      </c>
      <c r="GGI13">
        <f>[1]MIDES!GTA25</f>
        <v>0</v>
      </c>
      <c r="GGJ13">
        <f>[1]MIDES!GTB25</f>
        <v>0</v>
      </c>
      <c r="GGK13">
        <f>[1]MIDES!GTC25</f>
        <v>0</v>
      </c>
      <c r="GGL13">
        <f>[1]MIDES!GTD25</f>
        <v>0</v>
      </c>
      <c r="GGM13">
        <f>[1]MIDES!GTE25</f>
        <v>0</v>
      </c>
      <c r="GGN13">
        <f>[1]MIDES!GTF25</f>
        <v>0</v>
      </c>
      <c r="GGO13">
        <f>[1]MIDES!GTG25</f>
        <v>0</v>
      </c>
      <c r="GGP13">
        <f>[1]MIDES!GTH25</f>
        <v>0</v>
      </c>
      <c r="GGQ13">
        <f>[1]MIDES!GTI25</f>
        <v>0</v>
      </c>
      <c r="GGR13">
        <f>[1]MIDES!GTJ25</f>
        <v>0</v>
      </c>
      <c r="GGS13">
        <f>[1]MIDES!GTK25</f>
        <v>0</v>
      </c>
      <c r="GGT13">
        <f>[1]MIDES!GTL25</f>
        <v>0</v>
      </c>
      <c r="GGU13">
        <f>[1]MIDES!GTM25</f>
        <v>0</v>
      </c>
      <c r="GGV13">
        <f>[1]MIDES!GTN25</f>
        <v>0</v>
      </c>
      <c r="GGW13">
        <f>[1]MIDES!GTO25</f>
        <v>0</v>
      </c>
      <c r="GGX13">
        <f>[1]MIDES!GTP25</f>
        <v>0</v>
      </c>
      <c r="GGY13">
        <f>[1]MIDES!GTQ25</f>
        <v>0</v>
      </c>
      <c r="GGZ13">
        <f>[1]MIDES!GTR25</f>
        <v>0</v>
      </c>
      <c r="GHA13">
        <f>[1]MIDES!GTS25</f>
        <v>0</v>
      </c>
      <c r="GHB13">
        <f>[1]MIDES!GTT25</f>
        <v>0</v>
      </c>
      <c r="GHC13">
        <f>[1]MIDES!GTU25</f>
        <v>0</v>
      </c>
      <c r="GHD13">
        <f>[1]MIDES!GTV25</f>
        <v>0</v>
      </c>
      <c r="GHE13">
        <f>[1]MIDES!GTW25</f>
        <v>0</v>
      </c>
      <c r="GHF13">
        <f>[1]MIDES!GTX25</f>
        <v>0</v>
      </c>
      <c r="GHG13">
        <f>[1]MIDES!GTY25</f>
        <v>0</v>
      </c>
      <c r="GHH13">
        <f>[1]MIDES!GTZ25</f>
        <v>0</v>
      </c>
      <c r="GHI13">
        <f>[1]MIDES!GUA25</f>
        <v>0</v>
      </c>
      <c r="GHJ13">
        <f>[1]MIDES!GUB25</f>
        <v>0</v>
      </c>
      <c r="GHK13">
        <f>[1]MIDES!GUC25</f>
        <v>0</v>
      </c>
      <c r="GHL13">
        <f>[1]MIDES!GUD25</f>
        <v>0</v>
      </c>
      <c r="GHM13">
        <f>[1]MIDES!GUE25</f>
        <v>0</v>
      </c>
      <c r="GHN13">
        <f>[1]MIDES!GUF25</f>
        <v>0</v>
      </c>
      <c r="GHO13">
        <f>[1]MIDES!GUG25</f>
        <v>0</v>
      </c>
      <c r="GHP13">
        <f>[1]MIDES!GUH25</f>
        <v>0</v>
      </c>
      <c r="GHQ13">
        <f>[1]MIDES!GUI25</f>
        <v>0</v>
      </c>
      <c r="GHR13">
        <f>[1]MIDES!GUJ25</f>
        <v>0</v>
      </c>
      <c r="GHS13">
        <f>[1]MIDES!GUK25</f>
        <v>0</v>
      </c>
      <c r="GHT13">
        <f>[1]MIDES!GUL25</f>
        <v>0</v>
      </c>
      <c r="GHU13">
        <f>[1]MIDES!GUM25</f>
        <v>0</v>
      </c>
      <c r="GHV13">
        <f>[1]MIDES!GUN25</f>
        <v>0</v>
      </c>
      <c r="GHW13">
        <f>[1]MIDES!GUO25</f>
        <v>0</v>
      </c>
      <c r="GHX13">
        <f>[1]MIDES!GUP25</f>
        <v>0</v>
      </c>
      <c r="GHY13">
        <f>[1]MIDES!GUQ25</f>
        <v>0</v>
      </c>
      <c r="GHZ13">
        <f>[1]MIDES!GUR25</f>
        <v>0</v>
      </c>
      <c r="GIA13">
        <f>[1]MIDES!GUS25</f>
        <v>0</v>
      </c>
      <c r="GIB13">
        <f>[1]MIDES!GUT25</f>
        <v>0</v>
      </c>
      <c r="GIC13">
        <f>[1]MIDES!GUU25</f>
        <v>0</v>
      </c>
      <c r="GID13">
        <f>[1]MIDES!GUV25</f>
        <v>0</v>
      </c>
      <c r="GIE13">
        <f>[1]MIDES!GUW25</f>
        <v>0</v>
      </c>
      <c r="GIF13">
        <f>[1]MIDES!GUX25</f>
        <v>0</v>
      </c>
      <c r="GIG13">
        <f>[1]MIDES!GUY25</f>
        <v>0</v>
      </c>
      <c r="GIH13">
        <f>[1]MIDES!GUZ25</f>
        <v>0</v>
      </c>
      <c r="GII13">
        <f>[1]MIDES!GVA25</f>
        <v>0</v>
      </c>
      <c r="GIJ13">
        <f>[1]MIDES!GVB25</f>
        <v>0</v>
      </c>
      <c r="GIK13">
        <f>[1]MIDES!GVC25</f>
        <v>0</v>
      </c>
      <c r="GIL13">
        <f>[1]MIDES!GVD25</f>
        <v>0</v>
      </c>
      <c r="GIM13">
        <f>[1]MIDES!GVE25</f>
        <v>0</v>
      </c>
      <c r="GIN13">
        <f>[1]MIDES!GVF25</f>
        <v>0</v>
      </c>
      <c r="GIO13">
        <f>[1]MIDES!GVG25</f>
        <v>0</v>
      </c>
      <c r="GIP13">
        <f>[1]MIDES!GVH25</f>
        <v>0</v>
      </c>
      <c r="GIQ13">
        <f>[1]MIDES!GVI25</f>
        <v>0</v>
      </c>
      <c r="GIR13">
        <f>[1]MIDES!GVJ25</f>
        <v>0</v>
      </c>
      <c r="GIS13">
        <f>[1]MIDES!GVK25</f>
        <v>0</v>
      </c>
      <c r="GIT13">
        <f>[1]MIDES!GVL25</f>
        <v>0</v>
      </c>
      <c r="GIU13">
        <f>[1]MIDES!GVM25</f>
        <v>0</v>
      </c>
      <c r="GIV13">
        <f>[1]MIDES!GVN25</f>
        <v>0</v>
      </c>
      <c r="GIW13">
        <f>[1]MIDES!GVO25</f>
        <v>0</v>
      </c>
      <c r="GIX13">
        <f>[1]MIDES!GVP25</f>
        <v>0</v>
      </c>
      <c r="GIY13">
        <f>[1]MIDES!GVQ25</f>
        <v>0</v>
      </c>
      <c r="GIZ13">
        <f>[1]MIDES!GVR25</f>
        <v>0</v>
      </c>
      <c r="GJA13">
        <f>[1]MIDES!GVS25</f>
        <v>0</v>
      </c>
      <c r="GJB13">
        <f>[1]MIDES!GVT25</f>
        <v>0</v>
      </c>
      <c r="GJC13">
        <f>[1]MIDES!GVU25</f>
        <v>0</v>
      </c>
      <c r="GJD13">
        <f>[1]MIDES!GVV25</f>
        <v>0</v>
      </c>
      <c r="GJE13">
        <f>[1]MIDES!GVW25</f>
        <v>0</v>
      </c>
      <c r="GJF13">
        <f>[1]MIDES!GVX25</f>
        <v>0</v>
      </c>
      <c r="GJG13">
        <f>[1]MIDES!GVY25</f>
        <v>0</v>
      </c>
      <c r="GJH13">
        <f>[1]MIDES!GVZ25</f>
        <v>0</v>
      </c>
      <c r="GJI13">
        <f>[1]MIDES!GWA25</f>
        <v>0</v>
      </c>
      <c r="GJJ13">
        <f>[1]MIDES!GWB25</f>
        <v>0</v>
      </c>
      <c r="GJK13">
        <f>[1]MIDES!GWC25</f>
        <v>0</v>
      </c>
      <c r="GJL13">
        <f>[1]MIDES!GWD25</f>
        <v>0</v>
      </c>
      <c r="GJM13">
        <f>[1]MIDES!GWE25</f>
        <v>0</v>
      </c>
      <c r="GJN13">
        <f>[1]MIDES!GWF25</f>
        <v>0</v>
      </c>
      <c r="GJO13">
        <f>[1]MIDES!GWG25</f>
        <v>0</v>
      </c>
      <c r="GJP13">
        <f>[1]MIDES!GWH25</f>
        <v>0</v>
      </c>
      <c r="GJQ13">
        <f>[1]MIDES!GWI25</f>
        <v>0</v>
      </c>
      <c r="GJR13">
        <f>[1]MIDES!GWJ25</f>
        <v>0</v>
      </c>
      <c r="GJS13">
        <f>[1]MIDES!GWK25</f>
        <v>0</v>
      </c>
      <c r="GJT13">
        <f>[1]MIDES!GWL25</f>
        <v>0</v>
      </c>
      <c r="GJU13">
        <f>[1]MIDES!GWM25</f>
        <v>0</v>
      </c>
      <c r="GJV13">
        <f>[1]MIDES!GWN25</f>
        <v>0</v>
      </c>
      <c r="GJW13">
        <f>[1]MIDES!GWO25</f>
        <v>0</v>
      </c>
      <c r="GJX13">
        <f>[1]MIDES!GWP25</f>
        <v>0</v>
      </c>
      <c r="GJY13">
        <f>[1]MIDES!GWQ25</f>
        <v>0</v>
      </c>
      <c r="GJZ13">
        <f>[1]MIDES!GWR25</f>
        <v>0</v>
      </c>
      <c r="GKA13">
        <f>[1]MIDES!GWS25</f>
        <v>0</v>
      </c>
      <c r="GKB13">
        <f>[1]MIDES!GWT25</f>
        <v>0</v>
      </c>
      <c r="GKC13">
        <f>[1]MIDES!GWU25</f>
        <v>0</v>
      </c>
      <c r="GKD13">
        <f>[1]MIDES!GWV25</f>
        <v>0</v>
      </c>
      <c r="GKE13">
        <f>[1]MIDES!GWW25</f>
        <v>0</v>
      </c>
      <c r="GKF13">
        <f>[1]MIDES!GWX25</f>
        <v>0</v>
      </c>
      <c r="GKG13">
        <f>[1]MIDES!GWY25</f>
        <v>0</v>
      </c>
      <c r="GKH13">
        <f>[1]MIDES!GWZ25</f>
        <v>0</v>
      </c>
      <c r="GKI13">
        <f>[1]MIDES!GXA25</f>
        <v>0</v>
      </c>
      <c r="GKJ13">
        <f>[1]MIDES!GXB25</f>
        <v>0</v>
      </c>
      <c r="GKK13">
        <f>[1]MIDES!GXC25</f>
        <v>0</v>
      </c>
      <c r="GKL13">
        <f>[1]MIDES!GXD25</f>
        <v>0</v>
      </c>
      <c r="GKM13">
        <f>[1]MIDES!GXE25</f>
        <v>0</v>
      </c>
      <c r="GKN13">
        <f>[1]MIDES!GXF25</f>
        <v>0</v>
      </c>
      <c r="GKO13">
        <f>[1]MIDES!GXG25</f>
        <v>0</v>
      </c>
      <c r="GKP13">
        <f>[1]MIDES!GXH25</f>
        <v>0</v>
      </c>
      <c r="GKQ13">
        <f>[1]MIDES!GXI25</f>
        <v>0</v>
      </c>
      <c r="GKR13">
        <f>[1]MIDES!GXJ25</f>
        <v>0</v>
      </c>
      <c r="GKS13">
        <f>[1]MIDES!GXK25</f>
        <v>0</v>
      </c>
      <c r="GKT13">
        <f>[1]MIDES!GXL25</f>
        <v>0</v>
      </c>
      <c r="GKU13">
        <f>[1]MIDES!GXM25</f>
        <v>0</v>
      </c>
      <c r="GKV13">
        <f>[1]MIDES!GXN25</f>
        <v>0</v>
      </c>
      <c r="GKW13">
        <f>[1]MIDES!GXO25</f>
        <v>0</v>
      </c>
      <c r="GKX13">
        <f>[1]MIDES!GXP25</f>
        <v>0</v>
      </c>
      <c r="GKY13">
        <f>[1]MIDES!GXQ25</f>
        <v>0</v>
      </c>
      <c r="GKZ13">
        <f>[1]MIDES!GXR25</f>
        <v>0</v>
      </c>
      <c r="GLA13">
        <f>[1]MIDES!GXS25</f>
        <v>0</v>
      </c>
      <c r="GLB13">
        <f>[1]MIDES!GXT25</f>
        <v>0</v>
      </c>
      <c r="GLC13">
        <f>[1]MIDES!GXU25</f>
        <v>0</v>
      </c>
      <c r="GLD13">
        <f>[1]MIDES!GXV25</f>
        <v>0</v>
      </c>
      <c r="GLE13">
        <f>[1]MIDES!GXW25</f>
        <v>0</v>
      </c>
      <c r="GLF13">
        <f>[1]MIDES!GXX25</f>
        <v>0</v>
      </c>
      <c r="GLG13">
        <f>[1]MIDES!GXY25</f>
        <v>0</v>
      </c>
      <c r="GLH13">
        <f>[1]MIDES!GXZ25</f>
        <v>0</v>
      </c>
      <c r="GLI13">
        <f>[1]MIDES!GYA25</f>
        <v>0</v>
      </c>
      <c r="GLJ13">
        <f>[1]MIDES!GYB25</f>
        <v>0</v>
      </c>
      <c r="GLK13">
        <f>[1]MIDES!GYC25</f>
        <v>0</v>
      </c>
      <c r="GLL13">
        <f>[1]MIDES!GYD25</f>
        <v>0</v>
      </c>
      <c r="GLM13">
        <f>[1]MIDES!GYE25</f>
        <v>0</v>
      </c>
      <c r="GLN13">
        <f>[1]MIDES!GYF25</f>
        <v>0</v>
      </c>
      <c r="GLO13">
        <f>[1]MIDES!GYG25</f>
        <v>0</v>
      </c>
      <c r="GLP13">
        <f>[1]MIDES!GYH25</f>
        <v>0</v>
      </c>
      <c r="GLQ13">
        <f>[1]MIDES!GYI25</f>
        <v>0</v>
      </c>
      <c r="GLR13">
        <f>[1]MIDES!GYJ25</f>
        <v>0</v>
      </c>
      <c r="GLS13">
        <f>[1]MIDES!GYK25</f>
        <v>0</v>
      </c>
      <c r="GLT13">
        <f>[1]MIDES!GYL25</f>
        <v>0</v>
      </c>
      <c r="GLU13">
        <f>[1]MIDES!GYM25</f>
        <v>0</v>
      </c>
      <c r="GLV13">
        <f>[1]MIDES!GYN25</f>
        <v>0</v>
      </c>
      <c r="GLW13">
        <f>[1]MIDES!GYO25</f>
        <v>0</v>
      </c>
      <c r="GLX13">
        <f>[1]MIDES!GYP25</f>
        <v>0</v>
      </c>
      <c r="GLY13">
        <f>[1]MIDES!GYQ25</f>
        <v>0</v>
      </c>
      <c r="GLZ13">
        <f>[1]MIDES!GYR25</f>
        <v>0</v>
      </c>
      <c r="GMA13">
        <f>[1]MIDES!GYS25</f>
        <v>0</v>
      </c>
      <c r="GMB13">
        <f>[1]MIDES!GYT25</f>
        <v>0</v>
      </c>
      <c r="GMC13">
        <f>[1]MIDES!GYU25</f>
        <v>0</v>
      </c>
      <c r="GMD13">
        <f>[1]MIDES!GYV25</f>
        <v>0</v>
      </c>
      <c r="GME13">
        <f>[1]MIDES!GYW25</f>
        <v>0</v>
      </c>
      <c r="GMF13">
        <f>[1]MIDES!GYX25</f>
        <v>0</v>
      </c>
      <c r="GMG13">
        <f>[1]MIDES!GYY25</f>
        <v>0</v>
      </c>
      <c r="GMH13">
        <f>[1]MIDES!GYZ25</f>
        <v>0</v>
      </c>
      <c r="GMI13">
        <f>[1]MIDES!GZA25</f>
        <v>0</v>
      </c>
      <c r="GMJ13">
        <f>[1]MIDES!GZB25</f>
        <v>0</v>
      </c>
      <c r="GMK13">
        <f>[1]MIDES!GZC25</f>
        <v>0</v>
      </c>
      <c r="GML13">
        <f>[1]MIDES!GZD25</f>
        <v>0</v>
      </c>
      <c r="GMM13">
        <f>[1]MIDES!GZE25</f>
        <v>0</v>
      </c>
      <c r="GMN13">
        <f>[1]MIDES!GZF25</f>
        <v>0</v>
      </c>
      <c r="GMO13">
        <f>[1]MIDES!GZG25</f>
        <v>0</v>
      </c>
      <c r="GMP13">
        <f>[1]MIDES!GZH25</f>
        <v>0</v>
      </c>
      <c r="GMQ13">
        <f>[1]MIDES!GZI25</f>
        <v>0</v>
      </c>
      <c r="GMR13">
        <f>[1]MIDES!GZJ25</f>
        <v>0</v>
      </c>
      <c r="GMS13">
        <f>[1]MIDES!GZK25</f>
        <v>0</v>
      </c>
      <c r="GMT13">
        <f>[1]MIDES!GZL25</f>
        <v>0</v>
      </c>
      <c r="GMU13">
        <f>[1]MIDES!GZM25</f>
        <v>0</v>
      </c>
      <c r="GMV13">
        <f>[1]MIDES!GZN25</f>
        <v>0</v>
      </c>
      <c r="GMW13">
        <f>[1]MIDES!GZO25</f>
        <v>0</v>
      </c>
      <c r="GMX13">
        <f>[1]MIDES!GZP25</f>
        <v>0</v>
      </c>
      <c r="GMY13">
        <f>[1]MIDES!GZQ25</f>
        <v>0</v>
      </c>
      <c r="GMZ13">
        <f>[1]MIDES!GZR25</f>
        <v>0</v>
      </c>
      <c r="GNA13">
        <f>[1]MIDES!GZS25</f>
        <v>0</v>
      </c>
      <c r="GNB13">
        <f>[1]MIDES!GZT25</f>
        <v>0</v>
      </c>
      <c r="GNC13">
        <f>[1]MIDES!GZU25</f>
        <v>0</v>
      </c>
      <c r="GND13">
        <f>[1]MIDES!GZV25</f>
        <v>0</v>
      </c>
      <c r="GNE13">
        <f>[1]MIDES!GZW25</f>
        <v>0</v>
      </c>
      <c r="GNF13">
        <f>[1]MIDES!GZX25</f>
        <v>0</v>
      </c>
      <c r="GNG13">
        <f>[1]MIDES!GZY25</f>
        <v>0</v>
      </c>
      <c r="GNH13">
        <f>[1]MIDES!GZZ25</f>
        <v>0</v>
      </c>
      <c r="GNI13">
        <f>[1]MIDES!HAA25</f>
        <v>0</v>
      </c>
      <c r="GNJ13">
        <f>[1]MIDES!HAB25</f>
        <v>0</v>
      </c>
      <c r="GNK13">
        <f>[1]MIDES!HAC25</f>
        <v>0</v>
      </c>
      <c r="GNL13">
        <f>[1]MIDES!HAD25</f>
        <v>0</v>
      </c>
      <c r="GNM13">
        <f>[1]MIDES!HAE25</f>
        <v>0</v>
      </c>
      <c r="GNN13">
        <f>[1]MIDES!HAF25</f>
        <v>0</v>
      </c>
      <c r="GNO13">
        <f>[1]MIDES!HAG25</f>
        <v>0</v>
      </c>
      <c r="GNP13">
        <f>[1]MIDES!HAH25</f>
        <v>0</v>
      </c>
      <c r="GNQ13">
        <f>[1]MIDES!HAI25</f>
        <v>0</v>
      </c>
      <c r="GNR13">
        <f>[1]MIDES!HAJ25</f>
        <v>0</v>
      </c>
      <c r="GNS13">
        <f>[1]MIDES!HAK25</f>
        <v>0</v>
      </c>
      <c r="GNT13">
        <f>[1]MIDES!HAL25</f>
        <v>0</v>
      </c>
      <c r="GNU13">
        <f>[1]MIDES!HAM25</f>
        <v>0</v>
      </c>
      <c r="GNV13">
        <f>[1]MIDES!HAN25</f>
        <v>0</v>
      </c>
      <c r="GNW13">
        <f>[1]MIDES!HAO25</f>
        <v>0</v>
      </c>
      <c r="GNX13">
        <f>[1]MIDES!HAP25</f>
        <v>0</v>
      </c>
      <c r="GNY13">
        <f>[1]MIDES!HAQ25</f>
        <v>0</v>
      </c>
      <c r="GNZ13">
        <f>[1]MIDES!HAR25</f>
        <v>0</v>
      </c>
      <c r="GOA13">
        <f>[1]MIDES!HAS25</f>
        <v>0</v>
      </c>
      <c r="GOB13">
        <f>[1]MIDES!HAT25</f>
        <v>0</v>
      </c>
      <c r="GOC13">
        <f>[1]MIDES!HAU25</f>
        <v>0</v>
      </c>
      <c r="GOD13">
        <f>[1]MIDES!HAV25</f>
        <v>0</v>
      </c>
      <c r="GOE13">
        <f>[1]MIDES!HAW25</f>
        <v>0</v>
      </c>
      <c r="GOF13">
        <f>[1]MIDES!HAX25</f>
        <v>0</v>
      </c>
      <c r="GOG13">
        <f>[1]MIDES!HAY25</f>
        <v>0</v>
      </c>
      <c r="GOH13">
        <f>[1]MIDES!HAZ25</f>
        <v>0</v>
      </c>
      <c r="GOI13">
        <f>[1]MIDES!HBA25</f>
        <v>0</v>
      </c>
      <c r="GOJ13">
        <f>[1]MIDES!HBB25</f>
        <v>0</v>
      </c>
      <c r="GOK13">
        <f>[1]MIDES!HBC25</f>
        <v>0</v>
      </c>
      <c r="GOL13">
        <f>[1]MIDES!HBD25</f>
        <v>0</v>
      </c>
      <c r="GOM13">
        <f>[1]MIDES!HBE25</f>
        <v>0</v>
      </c>
      <c r="GON13">
        <f>[1]MIDES!HBF25</f>
        <v>0</v>
      </c>
      <c r="GOO13">
        <f>[1]MIDES!HBG25</f>
        <v>0</v>
      </c>
      <c r="GOP13">
        <f>[1]MIDES!HBH25</f>
        <v>0</v>
      </c>
      <c r="GOQ13">
        <f>[1]MIDES!HBI25</f>
        <v>0</v>
      </c>
      <c r="GOR13">
        <f>[1]MIDES!HBJ25</f>
        <v>0</v>
      </c>
      <c r="GOS13">
        <f>[1]MIDES!HBK25</f>
        <v>0</v>
      </c>
      <c r="GOT13">
        <f>[1]MIDES!HBL25</f>
        <v>0</v>
      </c>
      <c r="GOU13">
        <f>[1]MIDES!HBM25</f>
        <v>0</v>
      </c>
      <c r="GOV13">
        <f>[1]MIDES!HBN25</f>
        <v>0</v>
      </c>
      <c r="GOW13">
        <f>[1]MIDES!HBO25</f>
        <v>0</v>
      </c>
      <c r="GOX13">
        <f>[1]MIDES!HBP25</f>
        <v>0</v>
      </c>
      <c r="GOY13">
        <f>[1]MIDES!HBQ25</f>
        <v>0</v>
      </c>
      <c r="GOZ13">
        <f>[1]MIDES!HBR25</f>
        <v>0</v>
      </c>
      <c r="GPA13">
        <f>[1]MIDES!HBS25</f>
        <v>0</v>
      </c>
      <c r="GPB13">
        <f>[1]MIDES!HBT25</f>
        <v>0</v>
      </c>
      <c r="GPC13">
        <f>[1]MIDES!HBU25</f>
        <v>0</v>
      </c>
      <c r="GPD13">
        <f>[1]MIDES!HBV25</f>
        <v>0</v>
      </c>
      <c r="GPE13">
        <f>[1]MIDES!HBW25</f>
        <v>0</v>
      </c>
      <c r="GPF13">
        <f>[1]MIDES!HBX25</f>
        <v>0</v>
      </c>
      <c r="GPG13">
        <f>[1]MIDES!HBY25</f>
        <v>0</v>
      </c>
      <c r="GPH13">
        <f>[1]MIDES!HBZ25</f>
        <v>0</v>
      </c>
      <c r="GPI13">
        <f>[1]MIDES!HCA25</f>
        <v>0</v>
      </c>
      <c r="GPJ13">
        <f>[1]MIDES!HCB25</f>
        <v>0</v>
      </c>
      <c r="GPK13">
        <f>[1]MIDES!HCC25</f>
        <v>0</v>
      </c>
      <c r="GPL13">
        <f>[1]MIDES!HCD25</f>
        <v>0</v>
      </c>
      <c r="GPM13">
        <f>[1]MIDES!HCE25</f>
        <v>0</v>
      </c>
      <c r="GPN13">
        <f>[1]MIDES!HCF25</f>
        <v>0</v>
      </c>
      <c r="GPO13">
        <f>[1]MIDES!HCG25</f>
        <v>0</v>
      </c>
      <c r="GPP13">
        <f>[1]MIDES!HCH25</f>
        <v>0</v>
      </c>
      <c r="GPQ13">
        <f>[1]MIDES!HCI25</f>
        <v>0</v>
      </c>
      <c r="GPR13">
        <f>[1]MIDES!HCJ25</f>
        <v>0</v>
      </c>
      <c r="GPS13">
        <f>[1]MIDES!HCK25</f>
        <v>0</v>
      </c>
      <c r="GPT13">
        <f>[1]MIDES!HCL25</f>
        <v>0</v>
      </c>
      <c r="GPU13">
        <f>[1]MIDES!HCM25</f>
        <v>0</v>
      </c>
      <c r="GPV13">
        <f>[1]MIDES!HCN25</f>
        <v>0</v>
      </c>
      <c r="GPW13">
        <f>[1]MIDES!HCO25</f>
        <v>0</v>
      </c>
      <c r="GPX13">
        <f>[1]MIDES!HCP25</f>
        <v>0</v>
      </c>
      <c r="GPY13">
        <f>[1]MIDES!HCQ25</f>
        <v>0</v>
      </c>
      <c r="GPZ13">
        <f>[1]MIDES!HCR25</f>
        <v>0</v>
      </c>
      <c r="GQA13">
        <f>[1]MIDES!HCS25</f>
        <v>0</v>
      </c>
      <c r="GQB13">
        <f>[1]MIDES!HCT25</f>
        <v>0</v>
      </c>
      <c r="GQC13">
        <f>[1]MIDES!HCU25</f>
        <v>0</v>
      </c>
      <c r="GQD13">
        <f>[1]MIDES!HCV25</f>
        <v>0</v>
      </c>
      <c r="GQE13">
        <f>[1]MIDES!HCW25</f>
        <v>0</v>
      </c>
      <c r="GQF13">
        <f>[1]MIDES!HCX25</f>
        <v>0</v>
      </c>
      <c r="GQG13">
        <f>[1]MIDES!HCY25</f>
        <v>0</v>
      </c>
      <c r="GQH13">
        <f>[1]MIDES!HCZ25</f>
        <v>0</v>
      </c>
      <c r="GQI13">
        <f>[1]MIDES!HDA25</f>
        <v>0</v>
      </c>
      <c r="GQJ13">
        <f>[1]MIDES!HDB25</f>
        <v>0</v>
      </c>
      <c r="GQK13">
        <f>[1]MIDES!HDC25</f>
        <v>0</v>
      </c>
      <c r="GQL13">
        <f>[1]MIDES!HDD25</f>
        <v>0</v>
      </c>
      <c r="GQM13">
        <f>[1]MIDES!HDE25</f>
        <v>0</v>
      </c>
      <c r="GQN13">
        <f>[1]MIDES!HDF25</f>
        <v>0</v>
      </c>
      <c r="GQO13">
        <f>[1]MIDES!HDG25</f>
        <v>0</v>
      </c>
      <c r="GQP13">
        <f>[1]MIDES!HDH25</f>
        <v>0</v>
      </c>
      <c r="GQQ13">
        <f>[1]MIDES!HDI25</f>
        <v>0</v>
      </c>
      <c r="GQR13">
        <f>[1]MIDES!HDJ25</f>
        <v>0</v>
      </c>
      <c r="GQS13">
        <f>[1]MIDES!HDK25</f>
        <v>0</v>
      </c>
      <c r="GQT13">
        <f>[1]MIDES!HDL25</f>
        <v>0</v>
      </c>
      <c r="GQU13">
        <f>[1]MIDES!HDM25</f>
        <v>0</v>
      </c>
      <c r="GQV13">
        <f>[1]MIDES!HDN25</f>
        <v>0</v>
      </c>
      <c r="GQW13">
        <f>[1]MIDES!HDO25</f>
        <v>0</v>
      </c>
      <c r="GQX13">
        <f>[1]MIDES!HDP25</f>
        <v>0</v>
      </c>
      <c r="GQY13">
        <f>[1]MIDES!HDQ25</f>
        <v>0</v>
      </c>
      <c r="GQZ13">
        <f>[1]MIDES!HDR25</f>
        <v>0</v>
      </c>
      <c r="GRA13">
        <f>[1]MIDES!HDS25</f>
        <v>0</v>
      </c>
      <c r="GRB13">
        <f>[1]MIDES!HDT25</f>
        <v>0</v>
      </c>
      <c r="GRC13">
        <f>[1]MIDES!HDU25</f>
        <v>0</v>
      </c>
      <c r="GRD13">
        <f>[1]MIDES!HDV25</f>
        <v>0</v>
      </c>
      <c r="GRE13">
        <f>[1]MIDES!HDW25</f>
        <v>0</v>
      </c>
      <c r="GRF13">
        <f>[1]MIDES!HDX25</f>
        <v>0</v>
      </c>
      <c r="GRG13">
        <f>[1]MIDES!HDY25</f>
        <v>0</v>
      </c>
      <c r="GRH13">
        <f>[1]MIDES!HDZ25</f>
        <v>0</v>
      </c>
      <c r="GRI13">
        <f>[1]MIDES!HEA25</f>
        <v>0</v>
      </c>
      <c r="GRJ13">
        <f>[1]MIDES!HEB25</f>
        <v>0</v>
      </c>
      <c r="GRK13">
        <f>[1]MIDES!HEC25</f>
        <v>0</v>
      </c>
      <c r="GRL13">
        <f>[1]MIDES!HED25</f>
        <v>0</v>
      </c>
      <c r="GRM13">
        <f>[1]MIDES!HEE25</f>
        <v>0</v>
      </c>
      <c r="GRN13">
        <f>[1]MIDES!HEF25</f>
        <v>0</v>
      </c>
      <c r="GRO13">
        <f>[1]MIDES!HEG25</f>
        <v>0</v>
      </c>
      <c r="GRP13">
        <f>[1]MIDES!HEH25</f>
        <v>0</v>
      </c>
      <c r="GRQ13">
        <f>[1]MIDES!HEI25</f>
        <v>0</v>
      </c>
      <c r="GRR13">
        <f>[1]MIDES!HEJ25</f>
        <v>0</v>
      </c>
      <c r="GRS13">
        <f>[1]MIDES!HEK25</f>
        <v>0</v>
      </c>
      <c r="GRT13">
        <f>[1]MIDES!HEL25</f>
        <v>0</v>
      </c>
      <c r="GRU13">
        <f>[1]MIDES!HEM25</f>
        <v>0</v>
      </c>
      <c r="GRV13">
        <f>[1]MIDES!HEN25</f>
        <v>0</v>
      </c>
      <c r="GRW13">
        <f>[1]MIDES!HEO25</f>
        <v>0</v>
      </c>
      <c r="GRX13">
        <f>[1]MIDES!HEP25</f>
        <v>0</v>
      </c>
      <c r="GRY13">
        <f>[1]MIDES!HEQ25</f>
        <v>0</v>
      </c>
      <c r="GRZ13">
        <f>[1]MIDES!HER25</f>
        <v>0</v>
      </c>
      <c r="GSA13">
        <f>[1]MIDES!HES25</f>
        <v>0</v>
      </c>
      <c r="GSB13">
        <f>[1]MIDES!HET25</f>
        <v>0</v>
      </c>
      <c r="GSC13">
        <f>[1]MIDES!HEU25</f>
        <v>0</v>
      </c>
      <c r="GSD13">
        <f>[1]MIDES!HEV25</f>
        <v>0</v>
      </c>
      <c r="GSE13">
        <f>[1]MIDES!HEW25</f>
        <v>0</v>
      </c>
      <c r="GSF13">
        <f>[1]MIDES!HEX25</f>
        <v>0</v>
      </c>
      <c r="GSG13">
        <f>[1]MIDES!HEY25</f>
        <v>0</v>
      </c>
      <c r="GSH13">
        <f>[1]MIDES!HEZ25</f>
        <v>0</v>
      </c>
      <c r="GSI13">
        <f>[1]MIDES!HFA25</f>
        <v>0</v>
      </c>
      <c r="GSJ13">
        <f>[1]MIDES!HFB25</f>
        <v>0</v>
      </c>
      <c r="GSK13">
        <f>[1]MIDES!HFC25</f>
        <v>0</v>
      </c>
      <c r="GSL13">
        <f>[1]MIDES!HFD25</f>
        <v>0</v>
      </c>
      <c r="GSM13">
        <f>[1]MIDES!HFE25</f>
        <v>0</v>
      </c>
      <c r="GSN13">
        <f>[1]MIDES!HFF25</f>
        <v>0</v>
      </c>
      <c r="GSO13">
        <f>[1]MIDES!HFG25</f>
        <v>0</v>
      </c>
      <c r="GSP13">
        <f>[1]MIDES!HFH25</f>
        <v>0</v>
      </c>
      <c r="GSQ13">
        <f>[1]MIDES!HFI25</f>
        <v>0</v>
      </c>
      <c r="GSR13">
        <f>[1]MIDES!HFJ25</f>
        <v>0</v>
      </c>
      <c r="GSS13">
        <f>[1]MIDES!HFK25</f>
        <v>0</v>
      </c>
      <c r="GST13">
        <f>[1]MIDES!HFL25</f>
        <v>0</v>
      </c>
      <c r="GSU13">
        <f>[1]MIDES!HFM25</f>
        <v>0</v>
      </c>
      <c r="GSV13">
        <f>[1]MIDES!HFN25</f>
        <v>0</v>
      </c>
      <c r="GSW13">
        <f>[1]MIDES!HFO25</f>
        <v>0</v>
      </c>
      <c r="GSX13">
        <f>[1]MIDES!HFP25</f>
        <v>0</v>
      </c>
      <c r="GSY13">
        <f>[1]MIDES!HFQ25</f>
        <v>0</v>
      </c>
      <c r="GSZ13">
        <f>[1]MIDES!HFR25</f>
        <v>0</v>
      </c>
      <c r="GTA13">
        <f>[1]MIDES!HFS25</f>
        <v>0</v>
      </c>
      <c r="GTB13">
        <f>[1]MIDES!HFT25</f>
        <v>0</v>
      </c>
      <c r="GTC13">
        <f>[1]MIDES!HFU25</f>
        <v>0</v>
      </c>
      <c r="GTD13">
        <f>[1]MIDES!HFV25</f>
        <v>0</v>
      </c>
      <c r="GTE13">
        <f>[1]MIDES!HFW25</f>
        <v>0</v>
      </c>
      <c r="GTF13">
        <f>[1]MIDES!HFX25</f>
        <v>0</v>
      </c>
      <c r="GTG13">
        <f>[1]MIDES!HFY25</f>
        <v>0</v>
      </c>
      <c r="GTH13">
        <f>[1]MIDES!HFZ25</f>
        <v>0</v>
      </c>
      <c r="GTI13">
        <f>[1]MIDES!HGA25</f>
        <v>0</v>
      </c>
      <c r="GTJ13">
        <f>[1]MIDES!HGB25</f>
        <v>0</v>
      </c>
      <c r="GTK13">
        <f>[1]MIDES!HGC25</f>
        <v>0</v>
      </c>
      <c r="GTL13">
        <f>[1]MIDES!HGD25</f>
        <v>0</v>
      </c>
      <c r="GTM13">
        <f>[1]MIDES!HGE25</f>
        <v>0</v>
      </c>
      <c r="GTN13">
        <f>[1]MIDES!HGF25</f>
        <v>0</v>
      </c>
      <c r="GTO13">
        <f>[1]MIDES!HGG25</f>
        <v>0</v>
      </c>
      <c r="GTP13">
        <f>[1]MIDES!HGH25</f>
        <v>0</v>
      </c>
      <c r="GTQ13">
        <f>[1]MIDES!HGI25</f>
        <v>0</v>
      </c>
      <c r="GTR13">
        <f>[1]MIDES!HGJ25</f>
        <v>0</v>
      </c>
      <c r="GTS13">
        <f>[1]MIDES!HGK25</f>
        <v>0</v>
      </c>
      <c r="GTT13">
        <f>[1]MIDES!HGL25</f>
        <v>0</v>
      </c>
      <c r="GTU13">
        <f>[1]MIDES!HGM25</f>
        <v>0</v>
      </c>
      <c r="GTV13">
        <f>[1]MIDES!HGN25</f>
        <v>0</v>
      </c>
      <c r="GTW13">
        <f>[1]MIDES!HGO25</f>
        <v>0</v>
      </c>
      <c r="GTX13">
        <f>[1]MIDES!HGP25</f>
        <v>0</v>
      </c>
      <c r="GTY13">
        <f>[1]MIDES!HGQ25</f>
        <v>0</v>
      </c>
      <c r="GTZ13">
        <f>[1]MIDES!HGR25</f>
        <v>0</v>
      </c>
      <c r="GUA13">
        <f>[1]MIDES!HGS25</f>
        <v>0</v>
      </c>
      <c r="GUB13">
        <f>[1]MIDES!HGT25</f>
        <v>0</v>
      </c>
      <c r="GUC13">
        <f>[1]MIDES!HGU25</f>
        <v>0</v>
      </c>
      <c r="GUD13">
        <f>[1]MIDES!HGV25</f>
        <v>0</v>
      </c>
      <c r="GUE13">
        <f>[1]MIDES!HGW25</f>
        <v>0</v>
      </c>
      <c r="GUF13">
        <f>[1]MIDES!HGX25</f>
        <v>0</v>
      </c>
      <c r="GUG13">
        <f>[1]MIDES!HGY25</f>
        <v>0</v>
      </c>
      <c r="GUH13">
        <f>[1]MIDES!HGZ25</f>
        <v>0</v>
      </c>
      <c r="GUI13">
        <f>[1]MIDES!HHA25</f>
        <v>0</v>
      </c>
      <c r="GUJ13">
        <f>[1]MIDES!HHB25</f>
        <v>0</v>
      </c>
      <c r="GUK13">
        <f>[1]MIDES!HHC25</f>
        <v>0</v>
      </c>
      <c r="GUL13">
        <f>[1]MIDES!HHD25</f>
        <v>0</v>
      </c>
      <c r="GUM13">
        <f>[1]MIDES!HHE25</f>
        <v>0</v>
      </c>
      <c r="GUN13">
        <f>[1]MIDES!HHF25</f>
        <v>0</v>
      </c>
      <c r="GUO13">
        <f>[1]MIDES!HHG25</f>
        <v>0</v>
      </c>
      <c r="GUP13">
        <f>[1]MIDES!HHH25</f>
        <v>0</v>
      </c>
      <c r="GUQ13">
        <f>[1]MIDES!HHI25</f>
        <v>0</v>
      </c>
      <c r="GUR13">
        <f>[1]MIDES!HHJ25</f>
        <v>0</v>
      </c>
      <c r="GUS13">
        <f>[1]MIDES!HHK25</f>
        <v>0</v>
      </c>
      <c r="GUT13">
        <f>[1]MIDES!HHL25</f>
        <v>0</v>
      </c>
      <c r="GUU13">
        <f>[1]MIDES!HHM25</f>
        <v>0</v>
      </c>
      <c r="GUV13">
        <f>[1]MIDES!HHN25</f>
        <v>0</v>
      </c>
      <c r="GUW13">
        <f>[1]MIDES!HHO25</f>
        <v>0</v>
      </c>
      <c r="GUX13">
        <f>[1]MIDES!HHP25</f>
        <v>0</v>
      </c>
      <c r="GUY13">
        <f>[1]MIDES!HHQ25</f>
        <v>0</v>
      </c>
      <c r="GUZ13">
        <f>[1]MIDES!HHR25</f>
        <v>0</v>
      </c>
      <c r="GVA13">
        <f>[1]MIDES!HHS25</f>
        <v>0</v>
      </c>
      <c r="GVB13">
        <f>[1]MIDES!HHT25</f>
        <v>0</v>
      </c>
      <c r="GVC13">
        <f>[1]MIDES!HHU25</f>
        <v>0</v>
      </c>
      <c r="GVD13">
        <f>[1]MIDES!HHV25</f>
        <v>0</v>
      </c>
      <c r="GVE13">
        <f>[1]MIDES!HHW25</f>
        <v>0</v>
      </c>
      <c r="GVF13">
        <f>[1]MIDES!HHX25</f>
        <v>0</v>
      </c>
      <c r="GVG13">
        <f>[1]MIDES!HHY25</f>
        <v>0</v>
      </c>
      <c r="GVH13">
        <f>[1]MIDES!HHZ25</f>
        <v>0</v>
      </c>
      <c r="GVI13">
        <f>[1]MIDES!HIA25</f>
        <v>0</v>
      </c>
      <c r="GVJ13">
        <f>[1]MIDES!HIB25</f>
        <v>0</v>
      </c>
      <c r="GVK13">
        <f>[1]MIDES!HIC25</f>
        <v>0</v>
      </c>
      <c r="GVL13">
        <f>[1]MIDES!HID25</f>
        <v>0</v>
      </c>
      <c r="GVM13">
        <f>[1]MIDES!HIE25</f>
        <v>0</v>
      </c>
      <c r="GVN13">
        <f>[1]MIDES!HIF25</f>
        <v>0</v>
      </c>
      <c r="GVO13">
        <f>[1]MIDES!HIG25</f>
        <v>0</v>
      </c>
      <c r="GVP13">
        <f>[1]MIDES!HIH25</f>
        <v>0</v>
      </c>
      <c r="GVQ13">
        <f>[1]MIDES!HII25</f>
        <v>0</v>
      </c>
      <c r="GVR13">
        <f>[1]MIDES!HIJ25</f>
        <v>0</v>
      </c>
      <c r="GVS13">
        <f>[1]MIDES!HIK25</f>
        <v>0</v>
      </c>
      <c r="GVT13">
        <f>[1]MIDES!HIL25</f>
        <v>0</v>
      </c>
      <c r="GVU13">
        <f>[1]MIDES!HIM25</f>
        <v>0</v>
      </c>
      <c r="GVV13">
        <f>[1]MIDES!HIN25</f>
        <v>0</v>
      </c>
      <c r="GVW13">
        <f>[1]MIDES!HIO25</f>
        <v>0</v>
      </c>
      <c r="GVX13">
        <f>[1]MIDES!HIP25</f>
        <v>0</v>
      </c>
      <c r="GVY13">
        <f>[1]MIDES!HIQ25</f>
        <v>0</v>
      </c>
      <c r="GVZ13">
        <f>[1]MIDES!HIR25</f>
        <v>0</v>
      </c>
      <c r="GWA13">
        <f>[1]MIDES!HIS25</f>
        <v>0</v>
      </c>
      <c r="GWB13">
        <f>[1]MIDES!HIT25</f>
        <v>0</v>
      </c>
      <c r="GWC13">
        <f>[1]MIDES!HIU25</f>
        <v>0</v>
      </c>
      <c r="GWD13">
        <f>[1]MIDES!HIV25</f>
        <v>0</v>
      </c>
      <c r="GWE13">
        <f>[1]MIDES!HIW25</f>
        <v>0</v>
      </c>
      <c r="GWF13">
        <f>[1]MIDES!HIX25</f>
        <v>0</v>
      </c>
      <c r="GWG13">
        <f>[1]MIDES!HIY25</f>
        <v>0</v>
      </c>
      <c r="GWH13">
        <f>[1]MIDES!HIZ25</f>
        <v>0</v>
      </c>
      <c r="GWI13">
        <f>[1]MIDES!HJA25</f>
        <v>0</v>
      </c>
      <c r="GWJ13">
        <f>[1]MIDES!HJB25</f>
        <v>0</v>
      </c>
      <c r="GWK13">
        <f>[1]MIDES!HJC25</f>
        <v>0</v>
      </c>
      <c r="GWL13">
        <f>[1]MIDES!HJD25</f>
        <v>0</v>
      </c>
      <c r="GWM13">
        <f>[1]MIDES!HJE25</f>
        <v>0</v>
      </c>
      <c r="GWN13">
        <f>[1]MIDES!HJF25</f>
        <v>0</v>
      </c>
      <c r="GWO13">
        <f>[1]MIDES!HJG25</f>
        <v>0</v>
      </c>
      <c r="GWP13">
        <f>[1]MIDES!HJH25</f>
        <v>0</v>
      </c>
      <c r="GWQ13">
        <f>[1]MIDES!HJI25</f>
        <v>0</v>
      </c>
      <c r="GWR13">
        <f>[1]MIDES!HJJ25</f>
        <v>0</v>
      </c>
      <c r="GWS13">
        <f>[1]MIDES!HJK25</f>
        <v>0</v>
      </c>
      <c r="GWT13">
        <f>[1]MIDES!HJL25</f>
        <v>0</v>
      </c>
      <c r="GWU13">
        <f>[1]MIDES!HJM25</f>
        <v>0</v>
      </c>
      <c r="GWV13">
        <f>[1]MIDES!HJN25</f>
        <v>0</v>
      </c>
      <c r="GWW13">
        <f>[1]MIDES!HJO25</f>
        <v>0</v>
      </c>
      <c r="GWX13">
        <f>[1]MIDES!HJP25</f>
        <v>0</v>
      </c>
      <c r="GWY13">
        <f>[1]MIDES!HJQ25</f>
        <v>0</v>
      </c>
      <c r="GWZ13">
        <f>[1]MIDES!HJR25</f>
        <v>0</v>
      </c>
      <c r="GXA13">
        <f>[1]MIDES!HJS25</f>
        <v>0</v>
      </c>
      <c r="GXB13">
        <f>[1]MIDES!HJT25</f>
        <v>0</v>
      </c>
      <c r="GXC13">
        <f>[1]MIDES!HJU25</f>
        <v>0</v>
      </c>
      <c r="GXD13">
        <f>[1]MIDES!HJV25</f>
        <v>0</v>
      </c>
      <c r="GXE13">
        <f>[1]MIDES!HJW25</f>
        <v>0</v>
      </c>
      <c r="GXF13">
        <f>[1]MIDES!HJX25</f>
        <v>0</v>
      </c>
      <c r="GXG13">
        <f>[1]MIDES!HJY25</f>
        <v>0</v>
      </c>
      <c r="GXH13">
        <f>[1]MIDES!HJZ25</f>
        <v>0</v>
      </c>
      <c r="GXI13">
        <f>[1]MIDES!HKA25</f>
        <v>0</v>
      </c>
      <c r="GXJ13">
        <f>[1]MIDES!HKB25</f>
        <v>0</v>
      </c>
      <c r="GXK13">
        <f>[1]MIDES!HKC25</f>
        <v>0</v>
      </c>
      <c r="GXL13">
        <f>[1]MIDES!HKD25</f>
        <v>0</v>
      </c>
      <c r="GXM13">
        <f>[1]MIDES!HKE25</f>
        <v>0</v>
      </c>
      <c r="GXN13">
        <f>[1]MIDES!HKF25</f>
        <v>0</v>
      </c>
      <c r="GXO13">
        <f>[1]MIDES!HKG25</f>
        <v>0</v>
      </c>
      <c r="GXP13">
        <f>[1]MIDES!HKH25</f>
        <v>0</v>
      </c>
      <c r="GXQ13">
        <f>[1]MIDES!HKI25</f>
        <v>0</v>
      </c>
      <c r="GXR13">
        <f>[1]MIDES!HKJ25</f>
        <v>0</v>
      </c>
      <c r="GXS13">
        <f>[1]MIDES!HKK25</f>
        <v>0</v>
      </c>
      <c r="GXT13">
        <f>[1]MIDES!HKL25</f>
        <v>0</v>
      </c>
      <c r="GXU13">
        <f>[1]MIDES!HKM25</f>
        <v>0</v>
      </c>
      <c r="GXV13">
        <f>[1]MIDES!HKN25</f>
        <v>0</v>
      </c>
      <c r="GXW13">
        <f>[1]MIDES!HKO25</f>
        <v>0</v>
      </c>
      <c r="GXX13">
        <f>[1]MIDES!HKP25</f>
        <v>0</v>
      </c>
      <c r="GXY13">
        <f>[1]MIDES!HKQ25</f>
        <v>0</v>
      </c>
      <c r="GXZ13">
        <f>[1]MIDES!HKR25</f>
        <v>0</v>
      </c>
      <c r="GYA13">
        <f>[1]MIDES!HKS25</f>
        <v>0</v>
      </c>
      <c r="GYB13">
        <f>[1]MIDES!HKT25</f>
        <v>0</v>
      </c>
      <c r="GYC13">
        <f>[1]MIDES!HKU25</f>
        <v>0</v>
      </c>
      <c r="GYD13">
        <f>[1]MIDES!HKV25</f>
        <v>0</v>
      </c>
      <c r="GYE13">
        <f>[1]MIDES!HKW25</f>
        <v>0</v>
      </c>
      <c r="GYF13">
        <f>[1]MIDES!HKX25</f>
        <v>0</v>
      </c>
      <c r="GYG13">
        <f>[1]MIDES!HKY25</f>
        <v>0</v>
      </c>
      <c r="GYH13">
        <f>[1]MIDES!HKZ25</f>
        <v>0</v>
      </c>
      <c r="GYI13">
        <f>[1]MIDES!HLA25</f>
        <v>0</v>
      </c>
      <c r="GYJ13">
        <f>[1]MIDES!HLB25</f>
        <v>0</v>
      </c>
      <c r="GYK13">
        <f>[1]MIDES!HLC25</f>
        <v>0</v>
      </c>
      <c r="GYL13">
        <f>[1]MIDES!HLD25</f>
        <v>0</v>
      </c>
      <c r="GYM13">
        <f>[1]MIDES!HLE25</f>
        <v>0</v>
      </c>
      <c r="GYN13">
        <f>[1]MIDES!HLF25</f>
        <v>0</v>
      </c>
      <c r="GYO13">
        <f>[1]MIDES!HLG25</f>
        <v>0</v>
      </c>
      <c r="GYP13">
        <f>[1]MIDES!HLH25</f>
        <v>0</v>
      </c>
      <c r="GYQ13">
        <f>[1]MIDES!HLI25</f>
        <v>0</v>
      </c>
      <c r="GYR13">
        <f>[1]MIDES!HLJ25</f>
        <v>0</v>
      </c>
      <c r="GYS13">
        <f>[1]MIDES!HLK25</f>
        <v>0</v>
      </c>
      <c r="GYT13">
        <f>[1]MIDES!HLL25</f>
        <v>0</v>
      </c>
      <c r="GYU13">
        <f>[1]MIDES!HLM25</f>
        <v>0</v>
      </c>
      <c r="GYV13">
        <f>[1]MIDES!HLN25</f>
        <v>0</v>
      </c>
      <c r="GYW13">
        <f>[1]MIDES!HLO25</f>
        <v>0</v>
      </c>
      <c r="GYX13">
        <f>[1]MIDES!HLP25</f>
        <v>0</v>
      </c>
      <c r="GYY13">
        <f>[1]MIDES!HLQ25</f>
        <v>0</v>
      </c>
      <c r="GYZ13">
        <f>[1]MIDES!HLR25</f>
        <v>0</v>
      </c>
      <c r="GZA13">
        <f>[1]MIDES!HLS25</f>
        <v>0</v>
      </c>
      <c r="GZB13">
        <f>[1]MIDES!HLT25</f>
        <v>0</v>
      </c>
      <c r="GZC13">
        <f>[1]MIDES!HLU25</f>
        <v>0</v>
      </c>
      <c r="GZD13">
        <f>[1]MIDES!HLV25</f>
        <v>0</v>
      </c>
      <c r="GZE13">
        <f>[1]MIDES!HLW25</f>
        <v>0</v>
      </c>
      <c r="GZF13">
        <f>[1]MIDES!HLX25</f>
        <v>0</v>
      </c>
      <c r="GZG13">
        <f>[1]MIDES!HLY25</f>
        <v>0</v>
      </c>
      <c r="GZH13">
        <f>[1]MIDES!HLZ25</f>
        <v>0</v>
      </c>
      <c r="GZI13">
        <f>[1]MIDES!HMA25</f>
        <v>0</v>
      </c>
      <c r="GZJ13">
        <f>[1]MIDES!HMB25</f>
        <v>0</v>
      </c>
      <c r="GZK13">
        <f>[1]MIDES!HMC25</f>
        <v>0</v>
      </c>
      <c r="GZL13">
        <f>[1]MIDES!HMD25</f>
        <v>0</v>
      </c>
      <c r="GZM13">
        <f>[1]MIDES!HME25</f>
        <v>0</v>
      </c>
      <c r="GZN13">
        <f>[1]MIDES!HMF25</f>
        <v>0</v>
      </c>
      <c r="GZO13">
        <f>[1]MIDES!HMG25</f>
        <v>0</v>
      </c>
      <c r="GZP13">
        <f>[1]MIDES!HMH25</f>
        <v>0</v>
      </c>
      <c r="GZQ13">
        <f>[1]MIDES!HMI25</f>
        <v>0</v>
      </c>
      <c r="GZR13">
        <f>[1]MIDES!HMJ25</f>
        <v>0</v>
      </c>
      <c r="GZS13">
        <f>[1]MIDES!HMK25</f>
        <v>0</v>
      </c>
      <c r="GZT13">
        <f>[1]MIDES!HML25</f>
        <v>0</v>
      </c>
      <c r="GZU13">
        <f>[1]MIDES!HMM25</f>
        <v>0</v>
      </c>
      <c r="GZV13">
        <f>[1]MIDES!HMN25</f>
        <v>0</v>
      </c>
      <c r="GZW13">
        <f>[1]MIDES!HMO25</f>
        <v>0</v>
      </c>
      <c r="GZX13">
        <f>[1]MIDES!HMP25</f>
        <v>0</v>
      </c>
      <c r="GZY13">
        <f>[1]MIDES!HMQ25</f>
        <v>0</v>
      </c>
      <c r="GZZ13">
        <f>[1]MIDES!HMR25</f>
        <v>0</v>
      </c>
      <c r="HAA13">
        <f>[1]MIDES!HMS25</f>
        <v>0</v>
      </c>
      <c r="HAB13">
        <f>[1]MIDES!HMT25</f>
        <v>0</v>
      </c>
      <c r="HAC13">
        <f>[1]MIDES!HMU25</f>
        <v>0</v>
      </c>
      <c r="HAD13">
        <f>[1]MIDES!HMV25</f>
        <v>0</v>
      </c>
      <c r="HAE13">
        <f>[1]MIDES!HMW25</f>
        <v>0</v>
      </c>
      <c r="HAF13">
        <f>[1]MIDES!HMX25</f>
        <v>0</v>
      </c>
      <c r="HAG13">
        <f>[1]MIDES!HMY25</f>
        <v>0</v>
      </c>
      <c r="HAH13">
        <f>[1]MIDES!HMZ25</f>
        <v>0</v>
      </c>
      <c r="HAI13">
        <f>[1]MIDES!HNA25</f>
        <v>0</v>
      </c>
      <c r="HAJ13">
        <f>[1]MIDES!HNB25</f>
        <v>0</v>
      </c>
      <c r="HAK13">
        <f>[1]MIDES!HNC25</f>
        <v>0</v>
      </c>
      <c r="HAL13">
        <f>[1]MIDES!HND25</f>
        <v>0</v>
      </c>
      <c r="HAM13">
        <f>[1]MIDES!HNE25</f>
        <v>0</v>
      </c>
      <c r="HAN13">
        <f>[1]MIDES!HNF25</f>
        <v>0</v>
      </c>
      <c r="HAO13">
        <f>[1]MIDES!HNG25</f>
        <v>0</v>
      </c>
      <c r="HAP13">
        <f>[1]MIDES!HNH25</f>
        <v>0</v>
      </c>
      <c r="HAQ13">
        <f>[1]MIDES!HNI25</f>
        <v>0</v>
      </c>
      <c r="HAR13">
        <f>[1]MIDES!HNJ25</f>
        <v>0</v>
      </c>
      <c r="HAS13">
        <f>[1]MIDES!HNK25</f>
        <v>0</v>
      </c>
      <c r="HAT13">
        <f>[1]MIDES!HNL25</f>
        <v>0</v>
      </c>
      <c r="HAU13">
        <f>[1]MIDES!HNM25</f>
        <v>0</v>
      </c>
      <c r="HAV13">
        <f>[1]MIDES!HNN25</f>
        <v>0</v>
      </c>
      <c r="HAW13">
        <f>[1]MIDES!HNO25</f>
        <v>0</v>
      </c>
      <c r="HAX13">
        <f>[1]MIDES!HNP25</f>
        <v>0</v>
      </c>
      <c r="HAY13">
        <f>[1]MIDES!HNQ25</f>
        <v>0</v>
      </c>
      <c r="HAZ13">
        <f>[1]MIDES!HNR25</f>
        <v>0</v>
      </c>
      <c r="HBA13">
        <f>[1]MIDES!HNS25</f>
        <v>0</v>
      </c>
      <c r="HBB13">
        <f>[1]MIDES!HNT25</f>
        <v>0</v>
      </c>
      <c r="HBC13">
        <f>[1]MIDES!HNU25</f>
        <v>0</v>
      </c>
      <c r="HBD13">
        <f>[1]MIDES!HNV25</f>
        <v>0</v>
      </c>
      <c r="HBE13">
        <f>[1]MIDES!HNW25</f>
        <v>0</v>
      </c>
      <c r="HBF13">
        <f>[1]MIDES!HNX25</f>
        <v>0</v>
      </c>
      <c r="HBG13">
        <f>[1]MIDES!HNY25</f>
        <v>0</v>
      </c>
      <c r="HBH13">
        <f>[1]MIDES!HNZ25</f>
        <v>0</v>
      </c>
      <c r="HBI13">
        <f>[1]MIDES!HOA25</f>
        <v>0</v>
      </c>
      <c r="HBJ13">
        <f>[1]MIDES!HOB25</f>
        <v>0</v>
      </c>
      <c r="HBK13">
        <f>[1]MIDES!HOC25</f>
        <v>0</v>
      </c>
      <c r="HBL13">
        <f>[1]MIDES!HOD25</f>
        <v>0</v>
      </c>
      <c r="HBM13">
        <f>[1]MIDES!HOE25</f>
        <v>0</v>
      </c>
      <c r="HBN13">
        <f>[1]MIDES!HOF25</f>
        <v>0</v>
      </c>
      <c r="HBO13">
        <f>[1]MIDES!HOG25</f>
        <v>0</v>
      </c>
      <c r="HBP13">
        <f>[1]MIDES!HOH25</f>
        <v>0</v>
      </c>
      <c r="HBQ13">
        <f>[1]MIDES!HOI25</f>
        <v>0</v>
      </c>
      <c r="HBR13">
        <f>[1]MIDES!HOJ25</f>
        <v>0</v>
      </c>
      <c r="HBS13">
        <f>[1]MIDES!HOK25</f>
        <v>0</v>
      </c>
      <c r="HBT13">
        <f>[1]MIDES!HOL25</f>
        <v>0</v>
      </c>
      <c r="HBU13">
        <f>[1]MIDES!HOM25</f>
        <v>0</v>
      </c>
      <c r="HBV13">
        <f>[1]MIDES!HON25</f>
        <v>0</v>
      </c>
      <c r="HBW13">
        <f>[1]MIDES!HOO25</f>
        <v>0</v>
      </c>
      <c r="HBX13">
        <f>[1]MIDES!HOP25</f>
        <v>0</v>
      </c>
      <c r="HBY13">
        <f>[1]MIDES!HOQ25</f>
        <v>0</v>
      </c>
      <c r="HBZ13">
        <f>[1]MIDES!HOR25</f>
        <v>0</v>
      </c>
      <c r="HCA13">
        <f>[1]MIDES!HOS25</f>
        <v>0</v>
      </c>
      <c r="HCB13">
        <f>[1]MIDES!HOT25</f>
        <v>0</v>
      </c>
      <c r="HCC13">
        <f>[1]MIDES!HOU25</f>
        <v>0</v>
      </c>
      <c r="HCD13">
        <f>[1]MIDES!HOV25</f>
        <v>0</v>
      </c>
      <c r="HCE13">
        <f>[1]MIDES!HOW25</f>
        <v>0</v>
      </c>
      <c r="HCF13">
        <f>[1]MIDES!HOX25</f>
        <v>0</v>
      </c>
      <c r="HCG13">
        <f>[1]MIDES!HOY25</f>
        <v>0</v>
      </c>
      <c r="HCH13">
        <f>[1]MIDES!HOZ25</f>
        <v>0</v>
      </c>
      <c r="HCI13">
        <f>[1]MIDES!HPA25</f>
        <v>0</v>
      </c>
      <c r="HCJ13">
        <f>[1]MIDES!HPB25</f>
        <v>0</v>
      </c>
      <c r="HCK13">
        <f>[1]MIDES!HPC25</f>
        <v>0</v>
      </c>
      <c r="HCL13">
        <f>[1]MIDES!HPD25</f>
        <v>0</v>
      </c>
      <c r="HCM13">
        <f>[1]MIDES!HPE25</f>
        <v>0</v>
      </c>
      <c r="HCN13">
        <f>[1]MIDES!HPF25</f>
        <v>0</v>
      </c>
      <c r="HCO13">
        <f>[1]MIDES!HPG25</f>
        <v>0</v>
      </c>
      <c r="HCP13">
        <f>[1]MIDES!HPH25</f>
        <v>0</v>
      </c>
      <c r="HCQ13">
        <f>[1]MIDES!HPI25</f>
        <v>0</v>
      </c>
      <c r="HCR13">
        <f>[1]MIDES!HPJ25</f>
        <v>0</v>
      </c>
      <c r="HCS13">
        <f>[1]MIDES!HPK25</f>
        <v>0</v>
      </c>
      <c r="HCT13">
        <f>[1]MIDES!HPL25</f>
        <v>0</v>
      </c>
      <c r="HCU13">
        <f>[1]MIDES!HPM25</f>
        <v>0</v>
      </c>
      <c r="HCV13">
        <f>[1]MIDES!HPN25</f>
        <v>0</v>
      </c>
      <c r="HCW13">
        <f>[1]MIDES!HPO25</f>
        <v>0</v>
      </c>
      <c r="HCX13">
        <f>[1]MIDES!HPP25</f>
        <v>0</v>
      </c>
      <c r="HCY13">
        <f>[1]MIDES!HPQ25</f>
        <v>0</v>
      </c>
      <c r="HCZ13">
        <f>[1]MIDES!HPR25</f>
        <v>0</v>
      </c>
      <c r="HDA13">
        <f>[1]MIDES!HPS25</f>
        <v>0</v>
      </c>
      <c r="HDB13">
        <f>[1]MIDES!HPT25</f>
        <v>0</v>
      </c>
      <c r="HDC13">
        <f>[1]MIDES!HPU25</f>
        <v>0</v>
      </c>
      <c r="HDD13">
        <f>[1]MIDES!HPV25</f>
        <v>0</v>
      </c>
      <c r="HDE13">
        <f>[1]MIDES!HPW25</f>
        <v>0</v>
      </c>
      <c r="HDF13">
        <f>[1]MIDES!HPX25</f>
        <v>0</v>
      </c>
      <c r="HDG13">
        <f>[1]MIDES!HPY25</f>
        <v>0</v>
      </c>
      <c r="HDH13">
        <f>[1]MIDES!HPZ25</f>
        <v>0</v>
      </c>
      <c r="HDI13">
        <f>[1]MIDES!HQA25</f>
        <v>0</v>
      </c>
      <c r="HDJ13">
        <f>[1]MIDES!HQB25</f>
        <v>0</v>
      </c>
      <c r="HDK13">
        <f>[1]MIDES!HQC25</f>
        <v>0</v>
      </c>
      <c r="HDL13">
        <f>[1]MIDES!HQD25</f>
        <v>0</v>
      </c>
      <c r="HDM13">
        <f>[1]MIDES!HQE25</f>
        <v>0</v>
      </c>
      <c r="HDN13">
        <f>[1]MIDES!HQF25</f>
        <v>0</v>
      </c>
      <c r="HDO13">
        <f>[1]MIDES!HQG25</f>
        <v>0</v>
      </c>
      <c r="HDP13">
        <f>[1]MIDES!HQH25</f>
        <v>0</v>
      </c>
      <c r="HDQ13">
        <f>[1]MIDES!HQI25</f>
        <v>0</v>
      </c>
      <c r="HDR13">
        <f>[1]MIDES!HQJ25</f>
        <v>0</v>
      </c>
      <c r="HDS13">
        <f>[1]MIDES!HQK25</f>
        <v>0</v>
      </c>
      <c r="HDT13">
        <f>[1]MIDES!HQL25</f>
        <v>0</v>
      </c>
      <c r="HDU13">
        <f>[1]MIDES!HQM25</f>
        <v>0</v>
      </c>
      <c r="HDV13">
        <f>[1]MIDES!HQN25</f>
        <v>0</v>
      </c>
      <c r="HDW13">
        <f>[1]MIDES!HQO25</f>
        <v>0</v>
      </c>
      <c r="HDX13">
        <f>[1]MIDES!HQP25</f>
        <v>0</v>
      </c>
      <c r="HDY13">
        <f>[1]MIDES!HQQ25</f>
        <v>0</v>
      </c>
      <c r="HDZ13">
        <f>[1]MIDES!HQR25</f>
        <v>0</v>
      </c>
      <c r="HEA13">
        <f>[1]MIDES!HQS25</f>
        <v>0</v>
      </c>
      <c r="HEB13">
        <f>[1]MIDES!HQT25</f>
        <v>0</v>
      </c>
      <c r="HEC13">
        <f>[1]MIDES!HQU25</f>
        <v>0</v>
      </c>
      <c r="HED13">
        <f>[1]MIDES!HQV25</f>
        <v>0</v>
      </c>
      <c r="HEE13">
        <f>[1]MIDES!HQW25</f>
        <v>0</v>
      </c>
      <c r="HEF13">
        <f>[1]MIDES!HQX25</f>
        <v>0</v>
      </c>
      <c r="HEG13">
        <f>[1]MIDES!HQY25</f>
        <v>0</v>
      </c>
      <c r="HEH13">
        <f>[1]MIDES!HQZ25</f>
        <v>0</v>
      </c>
      <c r="HEI13">
        <f>[1]MIDES!HRA25</f>
        <v>0</v>
      </c>
      <c r="HEJ13">
        <f>[1]MIDES!HRB25</f>
        <v>0</v>
      </c>
      <c r="HEK13">
        <f>[1]MIDES!HRC25</f>
        <v>0</v>
      </c>
      <c r="HEL13">
        <f>[1]MIDES!HRD25</f>
        <v>0</v>
      </c>
      <c r="HEM13">
        <f>[1]MIDES!HRE25</f>
        <v>0</v>
      </c>
      <c r="HEN13">
        <f>[1]MIDES!HRF25</f>
        <v>0</v>
      </c>
      <c r="HEO13">
        <f>[1]MIDES!HRG25</f>
        <v>0</v>
      </c>
      <c r="HEP13">
        <f>[1]MIDES!HRH25</f>
        <v>0</v>
      </c>
      <c r="HEQ13">
        <f>[1]MIDES!HRI25</f>
        <v>0</v>
      </c>
      <c r="HER13">
        <f>[1]MIDES!HRJ25</f>
        <v>0</v>
      </c>
      <c r="HES13">
        <f>[1]MIDES!HRK25</f>
        <v>0</v>
      </c>
      <c r="HET13">
        <f>[1]MIDES!HRL25</f>
        <v>0</v>
      </c>
      <c r="HEU13">
        <f>[1]MIDES!HRM25</f>
        <v>0</v>
      </c>
      <c r="HEV13">
        <f>[1]MIDES!HRN25</f>
        <v>0</v>
      </c>
      <c r="HEW13">
        <f>[1]MIDES!HRO25</f>
        <v>0</v>
      </c>
      <c r="HEX13">
        <f>[1]MIDES!HRP25</f>
        <v>0</v>
      </c>
      <c r="HEY13">
        <f>[1]MIDES!HRQ25</f>
        <v>0</v>
      </c>
      <c r="HEZ13">
        <f>[1]MIDES!HRR25</f>
        <v>0</v>
      </c>
      <c r="HFA13">
        <f>[1]MIDES!HRS25</f>
        <v>0</v>
      </c>
      <c r="HFB13">
        <f>[1]MIDES!HRT25</f>
        <v>0</v>
      </c>
      <c r="HFC13">
        <f>[1]MIDES!HRU25</f>
        <v>0</v>
      </c>
      <c r="HFD13">
        <f>[1]MIDES!HRV25</f>
        <v>0</v>
      </c>
      <c r="HFE13">
        <f>[1]MIDES!HRW25</f>
        <v>0</v>
      </c>
      <c r="HFF13">
        <f>[1]MIDES!HRX25</f>
        <v>0</v>
      </c>
      <c r="HFG13">
        <f>[1]MIDES!HRY25</f>
        <v>0</v>
      </c>
      <c r="HFH13">
        <f>[1]MIDES!HRZ25</f>
        <v>0</v>
      </c>
      <c r="HFI13">
        <f>[1]MIDES!HSA25</f>
        <v>0</v>
      </c>
      <c r="HFJ13">
        <f>[1]MIDES!HSB25</f>
        <v>0</v>
      </c>
      <c r="HFK13">
        <f>[1]MIDES!HSC25</f>
        <v>0</v>
      </c>
      <c r="HFL13">
        <f>[1]MIDES!HSD25</f>
        <v>0</v>
      </c>
      <c r="HFM13">
        <f>[1]MIDES!HSE25</f>
        <v>0</v>
      </c>
      <c r="HFN13">
        <f>[1]MIDES!HSF25</f>
        <v>0</v>
      </c>
      <c r="HFO13">
        <f>[1]MIDES!HSG25</f>
        <v>0</v>
      </c>
      <c r="HFP13">
        <f>[1]MIDES!HSH25</f>
        <v>0</v>
      </c>
      <c r="HFQ13">
        <f>[1]MIDES!HSI25</f>
        <v>0</v>
      </c>
      <c r="HFR13">
        <f>[1]MIDES!HSJ25</f>
        <v>0</v>
      </c>
      <c r="HFS13">
        <f>[1]MIDES!HSK25</f>
        <v>0</v>
      </c>
      <c r="HFT13">
        <f>[1]MIDES!HSL25</f>
        <v>0</v>
      </c>
      <c r="HFU13">
        <f>[1]MIDES!HSM25</f>
        <v>0</v>
      </c>
      <c r="HFV13">
        <f>[1]MIDES!HSN25</f>
        <v>0</v>
      </c>
      <c r="HFW13">
        <f>[1]MIDES!HSO25</f>
        <v>0</v>
      </c>
      <c r="HFX13">
        <f>[1]MIDES!HSP25</f>
        <v>0</v>
      </c>
      <c r="HFY13">
        <f>[1]MIDES!HSQ25</f>
        <v>0</v>
      </c>
      <c r="HFZ13">
        <f>[1]MIDES!HSR25</f>
        <v>0</v>
      </c>
      <c r="HGA13">
        <f>[1]MIDES!HSS25</f>
        <v>0</v>
      </c>
      <c r="HGB13">
        <f>[1]MIDES!HST25</f>
        <v>0</v>
      </c>
      <c r="HGC13">
        <f>[1]MIDES!HSU25</f>
        <v>0</v>
      </c>
      <c r="HGD13">
        <f>[1]MIDES!HSV25</f>
        <v>0</v>
      </c>
      <c r="HGE13">
        <f>[1]MIDES!HSW25</f>
        <v>0</v>
      </c>
      <c r="HGF13">
        <f>[1]MIDES!HSX25</f>
        <v>0</v>
      </c>
      <c r="HGG13">
        <f>[1]MIDES!HSY25</f>
        <v>0</v>
      </c>
      <c r="HGH13">
        <f>[1]MIDES!HSZ25</f>
        <v>0</v>
      </c>
      <c r="HGI13">
        <f>[1]MIDES!HTA25</f>
        <v>0</v>
      </c>
      <c r="HGJ13">
        <f>[1]MIDES!HTB25</f>
        <v>0</v>
      </c>
      <c r="HGK13">
        <f>[1]MIDES!HTC25</f>
        <v>0</v>
      </c>
      <c r="HGL13">
        <f>[1]MIDES!HTD25</f>
        <v>0</v>
      </c>
      <c r="HGM13">
        <f>[1]MIDES!HTE25</f>
        <v>0</v>
      </c>
      <c r="HGN13">
        <f>[1]MIDES!HTF25</f>
        <v>0</v>
      </c>
      <c r="HGO13">
        <f>[1]MIDES!HTG25</f>
        <v>0</v>
      </c>
      <c r="HGP13">
        <f>[1]MIDES!HTH25</f>
        <v>0</v>
      </c>
      <c r="HGQ13">
        <f>[1]MIDES!HTI25</f>
        <v>0</v>
      </c>
      <c r="HGR13">
        <f>[1]MIDES!HTJ25</f>
        <v>0</v>
      </c>
      <c r="HGS13">
        <f>[1]MIDES!HTK25</f>
        <v>0</v>
      </c>
      <c r="HGT13">
        <f>[1]MIDES!HTL25</f>
        <v>0</v>
      </c>
      <c r="HGU13">
        <f>[1]MIDES!HTM25</f>
        <v>0</v>
      </c>
      <c r="HGV13">
        <f>[1]MIDES!HTN25</f>
        <v>0</v>
      </c>
      <c r="HGW13">
        <f>[1]MIDES!HTO25</f>
        <v>0</v>
      </c>
      <c r="HGX13">
        <f>[1]MIDES!HTP25</f>
        <v>0</v>
      </c>
      <c r="HGY13">
        <f>[1]MIDES!HTQ25</f>
        <v>0</v>
      </c>
      <c r="HGZ13">
        <f>[1]MIDES!HTR25</f>
        <v>0</v>
      </c>
      <c r="HHA13">
        <f>[1]MIDES!HTS25</f>
        <v>0</v>
      </c>
      <c r="HHB13">
        <f>[1]MIDES!HTT25</f>
        <v>0</v>
      </c>
      <c r="HHC13">
        <f>[1]MIDES!HTU25</f>
        <v>0</v>
      </c>
      <c r="HHD13">
        <f>[1]MIDES!HTV25</f>
        <v>0</v>
      </c>
      <c r="HHE13">
        <f>[1]MIDES!HTW25</f>
        <v>0</v>
      </c>
      <c r="HHF13">
        <f>[1]MIDES!HTX25</f>
        <v>0</v>
      </c>
      <c r="HHG13">
        <f>[1]MIDES!HTY25</f>
        <v>0</v>
      </c>
      <c r="HHH13">
        <f>[1]MIDES!HTZ25</f>
        <v>0</v>
      </c>
      <c r="HHI13">
        <f>[1]MIDES!HUA25</f>
        <v>0</v>
      </c>
      <c r="HHJ13">
        <f>[1]MIDES!HUB25</f>
        <v>0</v>
      </c>
      <c r="HHK13">
        <f>[1]MIDES!HUC25</f>
        <v>0</v>
      </c>
      <c r="HHL13">
        <f>[1]MIDES!HUD25</f>
        <v>0</v>
      </c>
      <c r="HHM13">
        <f>[1]MIDES!HUE25</f>
        <v>0</v>
      </c>
      <c r="HHN13">
        <f>[1]MIDES!HUF25</f>
        <v>0</v>
      </c>
      <c r="HHO13">
        <f>[1]MIDES!HUG25</f>
        <v>0</v>
      </c>
      <c r="HHP13">
        <f>[1]MIDES!HUH25</f>
        <v>0</v>
      </c>
      <c r="HHQ13">
        <f>[1]MIDES!HUI25</f>
        <v>0</v>
      </c>
      <c r="HHR13">
        <f>[1]MIDES!HUJ25</f>
        <v>0</v>
      </c>
      <c r="HHS13">
        <f>[1]MIDES!HUK25</f>
        <v>0</v>
      </c>
      <c r="HHT13">
        <f>[1]MIDES!HUL25</f>
        <v>0</v>
      </c>
      <c r="HHU13">
        <f>[1]MIDES!HUM25</f>
        <v>0</v>
      </c>
      <c r="HHV13">
        <f>[1]MIDES!HUN25</f>
        <v>0</v>
      </c>
      <c r="HHW13">
        <f>[1]MIDES!HUO25</f>
        <v>0</v>
      </c>
      <c r="HHX13">
        <f>[1]MIDES!HUP25</f>
        <v>0</v>
      </c>
      <c r="HHY13">
        <f>[1]MIDES!HUQ25</f>
        <v>0</v>
      </c>
      <c r="HHZ13">
        <f>[1]MIDES!HUR25</f>
        <v>0</v>
      </c>
      <c r="HIA13">
        <f>[1]MIDES!HUS25</f>
        <v>0</v>
      </c>
      <c r="HIB13">
        <f>[1]MIDES!HUT25</f>
        <v>0</v>
      </c>
      <c r="HIC13">
        <f>[1]MIDES!HUU25</f>
        <v>0</v>
      </c>
      <c r="HID13">
        <f>[1]MIDES!HUV25</f>
        <v>0</v>
      </c>
      <c r="HIE13">
        <f>[1]MIDES!HUW25</f>
        <v>0</v>
      </c>
      <c r="HIF13">
        <f>[1]MIDES!HUX25</f>
        <v>0</v>
      </c>
      <c r="HIG13">
        <f>[1]MIDES!HUY25</f>
        <v>0</v>
      </c>
      <c r="HIH13">
        <f>[1]MIDES!HUZ25</f>
        <v>0</v>
      </c>
      <c r="HII13">
        <f>[1]MIDES!HVA25</f>
        <v>0</v>
      </c>
      <c r="HIJ13">
        <f>[1]MIDES!HVB25</f>
        <v>0</v>
      </c>
      <c r="HIK13">
        <f>[1]MIDES!HVC25</f>
        <v>0</v>
      </c>
      <c r="HIL13">
        <f>[1]MIDES!HVD25</f>
        <v>0</v>
      </c>
      <c r="HIM13">
        <f>[1]MIDES!HVE25</f>
        <v>0</v>
      </c>
      <c r="HIN13">
        <f>[1]MIDES!HVF25</f>
        <v>0</v>
      </c>
      <c r="HIO13">
        <f>[1]MIDES!HVG25</f>
        <v>0</v>
      </c>
      <c r="HIP13">
        <f>[1]MIDES!HVH25</f>
        <v>0</v>
      </c>
      <c r="HIQ13">
        <f>[1]MIDES!HVI25</f>
        <v>0</v>
      </c>
      <c r="HIR13">
        <f>[1]MIDES!HVJ25</f>
        <v>0</v>
      </c>
      <c r="HIS13">
        <f>[1]MIDES!HVK25</f>
        <v>0</v>
      </c>
      <c r="HIT13">
        <f>[1]MIDES!HVL25</f>
        <v>0</v>
      </c>
      <c r="HIU13">
        <f>[1]MIDES!HVM25</f>
        <v>0</v>
      </c>
      <c r="HIV13">
        <f>[1]MIDES!HVN25</f>
        <v>0</v>
      </c>
      <c r="HIW13">
        <f>[1]MIDES!HVO25</f>
        <v>0</v>
      </c>
      <c r="HIX13">
        <f>[1]MIDES!HVP25</f>
        <v>0</v>
      </c>
      <c r="HIY13">
        <f>[1]MIDES!HVQ25</f>
        <v>0</v>
      </c>
      <c r="HIZ13">
        <f>[1]MIDES!HVR25</f>
        <v>0</v>
      </c>
      <c r="HJA13">
        <f>[1]MIDES!HVS25</f>
        <v>0</v>
      </c>
      <c r="HJB13">
        <f>[1]MIDES!HVT25</f>
        <v>0</v>
      </c>
      <c r="HJC13">
        <f>[1]MIDES!HVU25</f>
        <v>0</v>
      </c>
      <c r="HJD13">
        <f>[1]MIDES!HVV25</f>
        <v>0</v>
      </c>
      <c r="HJE13">
        <f>[1]MIDES!HVW25</f>
        <v>0</v>
      </c>
      <c r="HJF13">
        <f>[1]MIDES!HVX25</f>
        <v>0</v>
      </c>
      <c r="HJG13">
        <f>[1]MIDES!HVY25</f>
        <v>0</v>
      </c>
      <c r="HJH13">
        <f>[1]MIDES!HVZ25</f>
        <v>0</v>
      </c>
      <c r="HJI13">
        <f>[1]MIDES!HWA25</f>
        <v>0</v>
      </c>
      <c r="HJJ13">
        <f>[1]MIDES!HWB25</f>
        <v>0</v>
      </c>
      <c r="HJK13">
        <f>[1]MIDES!HWC25</f>
        <v>0</v>
      </c>
      <c r="HJL13">
        <f>[1]MIDES!HWD25</f>
        <v>0</v>
      </c>
      <c r="HJM13">
        <f>[1]MIDES!HWE25</f>
        <v>0</v>
      </c>
      <c r="HJN13">
        <f>[1]MIDES!HWF25</f>
        <v>0</v>
      </c>
      <c r="HJO13">
        <f>[1]MIDES!HWG25</f>
        <v>0</v>
      </c>
      <c r="HJP13">
        <f>[1]MIDES!HWH25</f>
        <v>0</v>
      </c>
      <c r="HJQ13">
        <f>[1]MIDES!HWI25</f>
        <v>0</v>
      </c>
      <c r="HJR13">
        <f>[1]MIDES!HWJ25</f>
        <v>0</v>
      </c>
      <c r="HJS13">
        <f>[1]MIDES!HWK25</f>
        <v>0</v>
      </c>
      <c r="HJT13">
        <f>[1]MIDES!HWL25</f>
        <v>0</v>
      </c>
      <c r="HJU13">
        <f>[1]MIDES!HWM25</f>
        <v>0</v>
      </c>
      <c r="HJV13">
        <f>[1]MIDES!HWN25</f>
        <v>0</v>
      </c>
      <c r="HJW13">
        <f>[1]MIDES!HWO25</f>
        <v>0</v>
      </c>
      <c r="HJX13">
        <f>[1]MIDES!HWP25</f>
        <v>0</v>
      </c>
      <c r="HJY13">
        <f>[1]MIDES!HWQ25</f>
        <v>0</v>
      </c>
      <c r="HJZ13">
        <f>[1]MIDES!HWR25</f>
        <v>0</v>
      </c>
      <c r="HKA13">
        <f>[1]MIDES!HWS25</f>
        <v>0</v>
      </c>
      <c r="HKB13">
        <f>[1]MIDES!HWT25</f>
        <v>0</v>
      </c>
      <c r="HKC13">
        <f>[1]MIDES!HWU25</f>
        <v>0</v>
      </c>
      <c r="HKD13">
        <f>[1]MIDES!HWV25</f>
        <v>0</v>
      </c>
      <c r="HKE13">
        <f>[1]MIDES!HWW25</f>
        <v>0</v>
      </c>
      <c r="HKF13">
        <f>[1]MIDES!HWX25</f>
        <v>0</v>
      </c>
      <c r="HKG13">
        <f>[1]MIDES!HWY25</f>
        <v>0</v>
      </c>
      <c r="HKH13">
        <f>[1]MIDES!HWZ25</f>
        <v>0</v>
      </c>
      <c r="HKI13">
        <f>[1]MIDES!HXA25</f>
        <v>0</v>
      </c>
      <c r="HKJ13">
        <f>[1]MIDES!HXB25</f>
        <v>0</v>
      </c>
      <c r="HKK13">
        <f>[1]MIDES!HXC25</f>
        <v>0</v>
      </c>
      <c r="HKL13">
        <f>[1]MIDES!HXD25</f>
        <v>0</v>
      </c>
      <c r="HKM13">
        <f>[1]MIDES!HXE25</f>
        <v>0</v>
      </c>
      <c r="HKN13">
        <f>[1]MIDES!HXF25</f>
        <v>0</v>
      </c>
      <c r="HKO13">
        <f>[1]MIDES!HXG25</f>
        <v>0</v>
      </c>
      <c r="HKP13">
        <f>[1]MIDES!HXH25</f>
        <v>0</v>
      </c>
      <c r="HKQ13">
        <f>[1]MIDES!HXI25</f>
        <v>0</v>
      </c>
      <c r="HKR13">
        <f>[1]MIDES!HXJ25</f>
        <v>0</v>
      </c>
      <c r="HKS13">
        <f>[1]MIDES!HXK25</f>
        <v>0</v>
      </c>
      <c r="HKT13">
        <f>[1]MIDES!HXL25</f>
        <v>0</v>
      </c>
      <c r="HKU13">
        <f>[1]MIDES!HXM25</f>
        <v>0</v>
      </c>
      <c r="HKV13">
        <f>[1]MIDES!HXN25</f>
        <v>0</v>
      </c>
      <c r="HKW13">
        <f>[1]MIDES!HXO25</f>
        <v>0</v>
      </c>
      <c r="HKX13">
        <f>[1]MIDES!HXP25</f>
        <v>0</v>
      </c>
      <c r="HKY13">
        <f>[1]MIDES!HXQ25</f>
        <v>0</v>
      </c>
      <c r="HKZ13">
        <f>[1]MIDES!HXR25</f>
        <v>0</v>
      </c>
      <c r="HLA13">
        <f>[1]MIDES!HXS25</f>
        <v>0</v>
      </c>
      <c r="HLB13">
        <f>[1]MIDES!HXT25</f>
        <v>0</v>
      </c>
      <c r="HLC13">
        <f>[1]MIDES!HXU25</f>
        <v>0</v>
      </c>
      <c r="HLD13">
        <f>[1]MIDES!HXV25</f>
        <v>0</v>
      </c>
      <c r="HLE13">
        <f>[1]MIDES!HXW25</f>
        <v>0</v>
      </c>
      <c r="HLF13">
        <f>[1]MIDES!HXX25</f>
        <v>0</v>
      </c>
      <c r="HLG13">
        <f>[1]MIDES!HXY25</f>
        <v>0</v>
      </c>
      <c r="HLH13">
        <f>[1]MIDES!HXZ25</f>
        <v>0</v>
      </c>
      <c r="HLI13">
        <f>[1]MIDES!HYA25</f>
        <v>0</v>
      </c>
      <c r="HLJ13">
        <f>[1]MIDES!HYB25</f>
        <v>0</v>
      </c>
      <c r="HLK13">
        <f>[1]MIDES!HYC25</f>
        <v>0</v>
      </c>
      <c r="HLL13">
        <f>[1]MIDES!HYD25</f>
        <v>0</v>
      </c>
      <c r="HLM13">
        <f>[1]MIDES!HYE25</f>
        <v>0</v>
      </c>
      <c r="HLN13">
        <f>[1]MIDES!HYF25</f>
        <v>0</v>
      </c>
      <c r="HLO13">
        <f>[1]MIDES!HYG25</f>
        <v>0</v>
      </c>
      <c r="HLP13">
        <f>[1]MIDES!HYH25</f>
        <v>0</v>
      </c>
      <c r="HLQ13">
        <f>[1]MIDES!HYI25</f>
        <v>0</v>
      </c>
      <c r="HLR13">
        <f>[1]MIDES!HYJ25</f>
        <v>0</v>
      </c>
      <c r="HLS13">
        <f>[1]MIDES!HYK25</f>
        <v>0</v>
      </c>
      <c r="HLT13">
        <f>[1]MIDES!HYL25</f>
        <v>0</v>
      </c>
      <c r="HLU13">
        <f>[1]MIDES!HYM25</f>
        <v>0</v>
      </c>
      <c r="HLV13">
        <f>[1]MIDES!HYN25</f>
        <v>0</v>
      </c>
      <c r="HLW13">
        <f>[1]MIDES!HYO25</f>
        <v>0</v>
      </c>
      <c r="HLX13">
        <f>[1]MIDES!HYP25</f>
        <v>0</v>
      </c>
      <c r="HLY13">
        <f>[1]MIDES!HYQ25</f>
        <v>0</v>
      </c>
      <c r="HLZ13">
        <f>[1]MIDES!HYR25</f>
        <v>0</v>
      </c>
      <c r="HMA13">
        <f>[1]MIDES!HYS25</f>
        <v>0</v>
      </c>
      <c r="HMB13">
        <f>[1]MIDES!HYT25</f>
        <v>0</v>
      </c>
      <c r="HMC13">
        <f>[1]MIDES!HYU25</f>
        <v>0</v>
      </c>
      <c r="HMD13">
        <f>[1]MIDES!HYV25</f>
        <v>0</v>
      </c>
      <c r="HME13">
        <f>[1]MIDES!HYW25</f>
        <v>0</v>
      </c>
      <c r="HMF13">
        <f>[1]MIDES!HYX25</f>
        <v>0</v>
      </c>
      <c r="HMG13">
        <f>[1]MIDES!HYY25</f>
        <v>0</v>
      </c>
      <c r="HMH13">
        <f>[1]MIDES!HYZ25</f>
        <v>0</v>
      </c>
      <c r="HMI13">
        <f>[1]MIDES!HZA25</f>
        <v>0</v>
      </c>
      <c r="HMJ13">
        <f>[1]MIDES!HZB25</f>
        <v>0</v>
      </c>
      <c r="HMK13">
        <f>[1]MIDES!HZC25</f>
        <v>0</v>
      </c>
      <c r="HML13">
        <f>[1]MIDES!HZD25</f>
        <v>0</v>
      </c>
      <c r="HMM13">
        <f>[1]MIDES!HZE25</f>
        <v>0</v>
      </c>
      <c r="HMN13">
        <f>[1]MIDES!HZF25</f>
        <v>0</v>
      </c>
      <c r="HMO13">
        <f>[1]MIDES!HZG25</f>
        <v>0</v>
      </c>
      <c r="HMP13">
        <f>[1]MIDES!HZH25</f>
        <v>0</v>
      </c>
      <c r="HMQ13">
        <f>[1]MIDES!HZI25</f>
        <v>0</v>
      </c>
      <c r="HMR13">
        <f>[1]MIDES!HZJ25</f>
        <v>0</v>
      </c>
      <c r="HMS13">
        <f>[1]MIDES!HZK25</f>
        <v>0</v>
      </c>
      <c r="HMT13">
        <f>[1]MIDES!HZL25</f>
        <v>0</v>
      </c>
      <c r="HMU13">
        <f>[1]MIDES!HZM25</f>
        <v>0</v>
      </c>
      <c r="HMV13">
        <f>[1]MIDES!HZN25</f>
        <v>0</v>
      </c>
      <c r="HMW13">
        <f>[1]MIDES!HZO25</f>
        <v>0</v>
      </c>
      <c r="HMX13">
        <f>[1]MIDES!HZP25</f>
        <v>0</v>
      </c>
      <c r="HMY13">
        <f>[1]MIDES!HZQ25</f>
        <v>0</v>
      </c>
      <c r="HMZ13">
        <f>[1]MIDES!HZR25</f>
        <v>0</v>
      </c>
      <c r="HNA13">
        <f>[1]MIDES!HZS25</f>
        <v>0</v>
      </c>
      <c r="HNB13">
        <f>[1]MIDES!HZT25</f>
        <v>0</v>
      </c>
      <c r="HNC13">
        <f>[1]MIDES!HZU25</f>
        <v>0</v>
      </c>
      <c r="HND13">
        <f>[1]MIDES!HZV25</f>
        <v>0</v>
      </c>
      <c r="HNE13">
        <f>[1]MIDES!HZW25</f>
        <v>0</v>
      </c>
      <c r="HNF13">
        <f>[1]MIDES!HZX25</f>
        <v>0</v>
      </c>
      <c r="HNG13">
        <f>[1]MIDES!HZY25</f>
        <v>0</v>
      </c>
      <c r="HNH13">
        <f>[1]MIDES!HZZ25</f>
        <v>0</v>
      </c>
      <c r="HNI13">
        <f>[1]MIDES!IAA25</f>
        <v>0</v>
      </c>
      <c r="HNJ13">
        <f>[1]MIDES!IAB25</f>
        <v>0</v>
      </c>
      <c r="HNK13">
        <f>[1]MIDES!IAC25</f>
        <v>0</v>
      </c>
      <c r="HNL13">
        <f>[1]MIDES!IAD25</f>
        <v>0</v>
      </c>
      <c r="HNM13">
        <f>[1]MIDES!IAE25</f>
        <v>0</v>
      </c>
      <c r="HNN13">
        <f>[1]MIDES!IAF25</f>
        <v>0</v>
      </c>
      <c r="HNO13">
        <f>[1]MIDES!IAG25</f>
        <v>0</v>
      </c>
      <c r="HNP13">
        <f>[1]MIDES!IAH25</f>
        <v>0</v>
      </c>
      <c r="HNQ13">
        <f>[1]MIDES!IAI25</f>
        <v>0</v>
      </c>
      <c r="HNR13">
        <f>[1]MIDES!IAJ25</f>
        <v>0</v>
      </c>
      <c r="HNS13">
        <f>[1]MIDES!IAK25</f>
        <v>0</v>
      </c>
      <c r="HNT13">
        <f>[1]MIDES!IAL25</f>
        <v>0</v>
      </c>
      <c r="HNU13">
        <f>[1]MIDES!IAM25</f>
        <v>0</v>
      </c>
      <c r="HNV13">
        <f>[1]MIDES!IAN25</f>
        <v>0</v>
      </c>
      <c r="HNW13">
        <f>[1]MIDES!IAO25</f>
        <v>0</v>
      </c>
      <c r="HNX13">
        <f>[1]MIDES!IAP25</f>
        <v>0</v>
      </c>
      <c r="HNY13">
        <f>[1]MIDES!IAQ25</f>
        <v>0</v>
      </c>
      <c r="HNZ13">
        <f>[1]MIDES!IAR25</f>
        <v>0</v>
      </c>
      <c r="HOA13">
        <f>[1]MIDES!IAS25</f>
        <v>0</v>
      </c>
      <c r="HOB13">
        <f>[1]MIDES!IAT25</f>
        <v>0</v>
      </c>
      <c r="HOC13">
        <f>[1]MIDES!IAU25</f>
        <v>0</v>
      </c>
      <c r="HOD13">
        <f>[1]MIDES!IAV25</f>
        <v>0</v>
      </c>
      <c r="HOE13">
        <f>[1]MIDES!IAW25</f>
        <v>0</v>
      </c>
      <c r="HOF13">
        <f>[1]MIDES!IAX25</f>
        <v>0</v>
      </c>
      <c r="HOG13">
        <f>[1]MIDES!IAY25</f>
        <v>0</v>
      </c>
      <c r="HOH13">
        <f>[1]MIDES!IAZ25</f>
        <v>0</v>
      </c>
      <c r="HOI13">
        <f>[1]MIDES!IBA25</f>
        <v>0</v>
      </c>
      <c r="HOJ13">
        <f>[1]MIDES!IBB25</f>
        <v>0</v>
      </c>
      <c r="HOK13">
        <f>[1]MIDES!IBC25</f>
        <v>0</v>
      </c>
      <c r="HOL13">
        <f>[1]MIDES!IBD25</f>
        <v>0</v>
      </c>
      <c r="HOM13">
        <f>[1]MIDES!IBE25</f>
        <v>0</v>
      </c>
      <c r="HON13">
        <f>[1]MIDES!IBF25</f>
        <v>0</v>
      </c>
      <c r="HOO13">
        <f>[1]MIDES!IBG25</f>
        <v>0</v>
      </c>
      <c r="HOP13">
        <f>[1]MIDES!IBH25</f>
        <v>0</v>
      </c>
      <c r="HOQ13">
        <f>[1]MIDES!IBI25</f>
        <v>0</v>
      </c>
      <c r="HOR13">
        <f>[1]MIDES!IBJ25</f>
        <v>0</v>
      </c>
      <c r="HOS13">
        <f>[1]MIDES!IBK25</f>
        <v>0</v>
      </c>
      <c r="HOT13">
        <f>[1]MIDES!IBL25</f>
        <v>0</v>
      </c>
      <c r="HOU13">
        <f>[1]MIDES!IBM25</f>
        <v>0</v>
      </c>
      <c r="HOV13">
        <f>[1]MIDES!IBN25</f>
        <v>0</v>
      </c>
      <c r="HOW13">
        <f>[1]MIDES!IBO25</f>
        <v>0</v>
      </c>
      <c r="HOX13">
        <f>[1]MIDES!IBP25</f>
        <v>0</v>
      </c>
      <c r="HOY13">
        <f>[1]MIDES!IBQ25</f>
        <v>0</v>
      </c>
      <c r="HOZ13">
        <f>[1]MIDES!IBR25</f>
        <v>0</v>
      </c>
      <c r="HPA13">
        <f>[1]MIDES!IBS25</f>
        <v>0</v>
      </c>
      <c r="HPB13">
        <f>[1]MIDES!IBT25</f>
        <v>0</v>
      </c>
      <c r="HPC13">
        <f>[1]MIDES!IBU25</f>
        <v>0</v>
      </c>
      <c r="HPD13">
        <f>[1]MIDES!IBV25</f>
        <v>0</v>
      </c>
      <c r="HPE13">
        <f>[1]MIDES!IBW25</f>
        <v>0</v>
      </c>
      <c r="HPF13">
        <f>[1]MIDES!IBX25</f>
        <v>0</v>
      </c>
      <c r="HPG13">
        <f>[1]MIDES!IBY25</f>
        <v>0</v>
      </c>
      <c r="HPH13">
        <f>[1]MIDES!IBZ25</f>
        <v>0</v>
      </c>
      <c r="HPI13">
        <f>[1]MIDES!ICA25</f>
        <v>0</v>
      </c>
      <c r="HPJ13">
        <f>[1]MIDES!ICB25</f>
        <v>0</v>
      </c>
      <c r="HPK13">
        <f>[1]MIDES!ICC25</f>
        <v>0</v>
      </c>
      <c r="HPL13">
        <f>[1]MIDES!ICD25</f>
        <v>0</v>
      </c>
      <c r="HPM13">
        <f>[1]MIDES!ICE25</f>
        <v>0</v>
      </c>
      <c r="HPN13">
        <f>[1]MIDES!ICF25</f>
        <v>0</v>
      </c>
      <c r="HPO13">
        <f>[1]MIDES!ICG25</f>
        <v>0</v>
      </c>
      <c r="HPP13">
        <f>[1]MIDES!ICH25</f>
        <v>0</v>
      </c>
      <c r="HPQ13">
        <f>[1]MIDES!ICI25</f>
        <v>0</v>
      </c>
      <c r="HPR13">
        <f>[1]MIDES!ICJ25</f>
        <v>0</v>
      </c>
      <c r="HPS13">
        <f>[1]MIDES!ICK25</f>
        <v>0</v>
      </c>
      <c r="HPT13">
        <f>[1]MIDES!ICL25</f>
        <v>0</v>
      </c>
      <c r="HPU13">
        <f>[1]MIDES!ICM25</f>
        <v>0</v>
      </c>
      <c r="HPV13">
        <f>[1]MIDES!ICN25</f>
        <v>0</v>
      </c>
      <c r="HPW13">
        <f>[1]MIDES!ICO25</f>
        <v>0</v>
      </c>
      <c r="HPX13">
        <f>[1]MIDES!ICP25</f>
        <v>0</v>
      </c>
      <c r="HPY13">
        <f>[1]MIDES!ICQ25</f>
        <v>0</v>
      </c>
      <c r="HPZ13">
        <f>[1]MIDES!ICR25</f>
        <v>0</v>
      </c>
      <c r="HQA13">
        <f>[1]MIDES!ICS25</f>
        <v>0</v>
      </c>
      <c r="HQB13">
        <f>[1]MIDES!ICT25</f>
        <v>0</v>
      </c>
      <c r="HQC13">
        <f>[1]MIDES!ICU25</f>
        <v>0</v>
      </c>
      <c r="HQD13">
        <f>[1]MIDES!ICV25</f>
        <v>0</v>
      </c>
      <c r="HQE13">
        <f>[1]MIDES!ICW25</f>
        <v>0</v>
      </c>
      <c r="HQF13">
        <f>[1]MIDES!ICX25</f>
        <v>0</v>
      </c>
      <c r="HQG13">
        <f>[1]MIDES!ICY25</f>
        <v>0</v>
      </c>
      <c r="HQH13">
        <f>[1]MIDES!ICZ25</f>
        <v>0</v>
      </c>
      <c r="HQI13">
        <f>[1]MIDES!IDA25</f>
        <v>0</v>
      </c>
      <c r="HQJ13">
        <f>[1]MIDES!IDB25</f>
        <v>0</v>
      </c>
      <c r="HQK13">
        <f>[1]MIDES!IDC25</f>
        <v>0</v>
      </c>
      <c r="HQL13">
        <f>[1]MIDES!IDD25</f>
        <v>0</v>
      </c>
      <c r="HQM13">
        <f>[1]MIDES!IDE25</f>
        <v>0</v>
      </c>
      <c r="HQN13">
        <f>[1]MIDES!IDF25</f>
        <v>0</v>
      </c>
      <c r="HQO13">
        <f>[1]MIDES!IDG25</f>
        <v>0</v>
      </c>
      <c r="HQP13">
        <f>[1]MIDES!IDH25</f>
        <v>0</v>
      </c>
      <c r="HQQ13">
        <f>[1]MIDES!IDI25</f>
        <v>0</v>
      </c>
      <c r="HQR13">
        <f>[1]MIDES!IDJ25</f>
        <v>0</v>
      </c>
      <c r="HQS13">
        <f>[1]MIDES!IDK25</f>
        <v>0</v>
      </c>
      <c r="HQT13">
        <f>[1]MIDES!IDL25</f>
        <v>0</v>
      </c>
      <c r="HQU13">
        <f>[1]MIDES!IDM25</f>
        <v>0</v>
      </c>
      <c r="HQV13">
        <f>[1]MIDES!IDN25</f>
        <v>0</v>
      </c>
      <c r="HQW13">
        <f>[1]MIDES!IDO25</f>
        <v>0</v>
      </c>
      <c r="HQX13">
        <f>[1]MIDES!IDP25</f>
        <v>0</v>
      </c>
      <c r="HQY13">
        <f>[1]MIDES!IDQ25</f>
        <v>0</v>
      </c>
      <c r="HQZ13">
        <f>[1]MIDES!IDR25</f>
        <v>0</v>
      </c>
      <c r="HRA13">
        <f>[1]MIDES!IDS25</f>
        <v>0</v>
      </c>
      <c r="HRB13">
        <f>[1]MIDES!IDT25</f>
        <v>0</v>
      </c>
      <c r="HRC13">
        <f>[1]MIDES!IDU25</f>
        <v>0</v>
      </c>
      <c r="HRD13">
        <f>[1]MIDES!IDV25</f>
        <v>0</v>
      </c>
      <c r="HRE13">
        <f>[1]MIDES!IDW25</f>
        <v>0</v>
      </c>
      <c r="HRF13">
        <f>[1]MIDES!IDX25</f>
        <v>0</v>
      </c>
      <c r="HRG13">
        <f>[1]MIDES!IDY25</f>
        <v>0</v>
      </c>
      <c r="HRH13">
        <f>[1]MIDES!IDZ25</f>
        <v>0</v>
      </c>
      <c r="HRI13">
        <f>[1]MIDES!IEA25</f>
        <v>0</v>
      </c>
      <c r="HRJ13">
        <f>[1]MIDES!IEB25</f>
        <v>0</v>
      </c>
      <c r="HRK13">
        <f>[1]MIDES!IEC25</f>
        <v>0</v>
      </c>
      <c r="HRL13">
        <f>[1]MIDES!IED25</f>
        <v>0</v>
      </c>
      <c r="HRM13">
        <f>[1]MIDES!IEE25</f>
        <v>0</v>
      </c>
      <c r="HRN13">
        <f>[1]MIDES!IEF25</f>
        <v>0</v>
      </c>
      <c r="HRO13">
        <f>[1]MIDES!IEG25</f>
        <v>0</v>
      </c>
      <c r="HRP13">
        <f>[1]MIDES!IEH25</f>
        <v>0</v>
      </c>
      <c r="HRQ13">
        <f>[1]MIDES!IEI25</f>
        <v>0</v>
      </c>
      <c r="HRR13">
        <f>[1]MIDES!IEJ25</f>
        <v>0</v>
      </c>
      <c r="HRS13">
        <f>[1]MIDES!IEK25</f>
        <v>0</v>
      </c>
      <c r="HRT13">
        <f>[1]MIDES!IEL25</f>
        <v>0</v>
      </c>
      <c r="HRU13">
        <f>[1]MIDES!IEM25</f>
        <v>0</v>
      </c>
      <c r="HRV13">
        <f>[1]MIDES!IEN25</f>
        <v>0</v>
      </c>
      <c r="HRW13">
        <f>[1]MIDES!IEO25</f>
        <v>0</v>
      </c>
      <c r="HRX13">
        <f>[1]MIDES!IEP25</f>
        <v>0</v>
      </c>
      <c r="HRY13">
        <f>[1]MIDES!IEQ25</f>
        <v>0</v>
      </c>
      <c r="HRZ13">
        <f>[1]MIDES!IER25</f>
        <v>0</v>
      </c>
      <c r="HSA13">
        <f>[1]MIDES!IES25</f>
        <v>0</v>
      </c>
      <c r="HSB13">
        <f>[1]MIDES!IET25</f>
        <v>0</v>
      </c>
      <c r="HSC13">
        <f>[1]MIDES!IEU25</f>
        <v>0</v>
      </c>
      <c r="HSD13">
        <f>[1]MIDES!IEV25</f>
        <v>0</v>
      </c>
      <c r="HSE13">
        <f>[1]MIDES!IEW25</f>
        <v>0</v>
      </c>
      <c r="HSF13">
        <f>[1]MIDES!IEX25</f>
        <v>0</v>
      </c>
      <c r="HSG13">
        <f>[1]MIDES!IEY25</f>
        <v>0</v>
      </c>
      <c r="HSH13">
        <f>[1]MIDES!IEZ25</f>
        <v>0</v>
      </c>
      <c r="HSI13">
        <f>[1]MIDES!IFA25</f>
        <v>0</v>
      </c>
      <c r="HSJ13">
        <f>[1]MIDES!IFB25</f>
        <v>0</v>
      </c>
      <c r="HSK13">
        <f>[1]MIDES!IFC25</f>
        <v>0</v>
      </c>
      <c r="HSL13">
        <f>[1]MIDES!IFD25</f>
        <v>0</v>
      </c>
      <c r="HSM13">
        <f>[1]MIDES!IFE25</f>
        <v>0</v>
      </c>
      <c r="HSN13">
        <f>[1]MIDES!IFF25</f>
        <v>0</v>
      </c>
      <c r="HSO13">
        <f>[1]MIDES!IFG25</f>
        <v>0</v>
      </c>
      <c r="HSP13">
        <f>[1]MIDES!IFH25</f>
        <v>0</v>
      </c>
      <c r="HSQ13">
        <f>[1]MIDES!IFI25</f>
        <v>0</v>
      </c>
      <c r="HSR13">
        <f>[1]MIDES!IFJ25</f>
        <v>0</v>
      </c>
      <c r="HSS13">
        <f>[1]MIDES!IFK25</f>
        <v>0</v>
      </c>
      <c r="HST13">
        <f>[1]MIDES!IFL25</f>
        <v>0</v>
      </c>
      <c r="HSU13">
        <f>[1]MIDES!IFM25</f>
        <v>0</v>
      </c>
      <c r="HSV13">
        <f>[1]MIDES!IFN25</f>
        <v>0</v>
      </c>
      <c r="HSW13">
        <f>[1]MIDES!IFO25</f>
        <v>0</v>
      </c>
      <c r="HSX13">
        <f>[1]MIDES!IFP25</f>
        <v>0</v>
      </c>
      <c r="HSY13">
        <f>[1]MIDES!IFQ25</f>
        <v>0</v>
      </c>
      <c r="HSZ13">
        <f>[1]MIDES!IFR25</f>
        <v>0</v>
      </c>
      <c r="HTA13">
        <f>[1]MIDES!IFS25</f>
        <v>0</v>
      </c>
      <c r="HTB13">
        <f>[1]MIDES!IFT25</f>
        <v>0</v>
      </c>
      <c r="HTC13">
        <f>[1]MIDES!IFU25</f>
        <v>0</v>
      </c>
      <c r="HTD13">
        <f>[1]MIDES!IFV25</f>
        <v>0</v>
      </c>
      <c r="HTE13">
        <f>[1]MIDES!IFW25</f>
        <v>0</v>
      </c>
      <c r="HTF13">
        <f>[1]MIDES!IFX25</f>
        <v>0</v>
      </c>
      <c r="HTG13">
        <f>[1]MIDES!IFY25</f>
        <v>0</v>
      </c>
      <c r="HTH13">
        <f>[1]MIDES!IFZ25</f>
        <v>0</v>
      </c>
      <c r="HTI13">
        <f>[1]MIDES!IGA25</f>
        <v>0</v>
      </c>
      <c r="HTJ13">
        <f>[1]MIDES!IGB25</f>
        <v>0</v>
      </c>
      <c r="HTK13">
        <f>[1]MIDES!IGC25</f>
        <v>0</v>
      </c>
      <c r="HTL13">
        <f>[1]MIDES!IGD25</f>
        <v>0</v>
      </c>
      <c r="HTM13">
        <f>[1]MIDES!IGE25</f>
        <v>0</v>
      </c>
      <c r="HTN13">
        <f>[1]MIDES!IGF25</f>
        <v>0</v>
      </c>
      <c r="HTO13">
        <f>[1]MIDES!IGG25</f>
        <v>0</v>
      </c>
      <c r="HTP13">
        <f>[1]MIDES!IGH25</f>
        <v>0</v>
      </c>
      <c r="HTQ13">
        <f>[1]MIDES!IGI25</f>
        <v>0</v>
      </c>
      <c r="HTR13">
        <f>[1]MIDES!IGJ25</f>
        <v>0</v>
      </c>
      <c r="HTS13">
        <f>[1]MIDES!IGK25</f>
        <v>0</v>
      </c>
      <c r="HTT13">
        <f>[1]MIDES!IGL25</f>
        <v>0</v>
      </c>
      <c r="HTU13">
        <f>[1]MIDES!IGM25</f>
        <v>0</v>
      </c>
      <c r="HTV13">
        <f>[1]MIDES!IGN25</f>
        <v>0</v>
      </c>
      <c r="HTW13">
        <f>[1]MIDES!IGO25</f>
        <v>0</v>
      </c>
      <c r="HTX13">
        <f>[1]MIDES!IGP25</f>
        <v>0</v>
      </c>
      <c r="HTY13">
        <f>[1]MIDES!IGQ25</f>
        <v>0</v>
      </c>
      <c r="HTZ13">
        <f>[1]MIDES!IGR25</f>
        <v>0</v>
      </c>
      <c r="HUA13">
        <f>[1]MIDES!IGS25</f>
        <v>0</v>
      </c>
      <c r="HUB13">
        <f>[1]MIDES!IGT25</f>
        <v>0</v>
      </c>
      <c r="HUC13">
        <f>[1]MIDES!IGU25</f>
        <v>0</v>
      </c>
      <c r="HUD13">
        <f>[1]MIDES!IGV25</f>
        <v>0</v>
      </c>
      <c r="HUE13">
        <f>[1]MIDES!IGW25</f>
        <v>0</v>
      </c>
      <c r="HUF13">
        <f>[1]MIDES!IGX25</f>
        <v>0</v>
      </c>
      <c r="HUG13">
        <f>[1]MIDES!IGY25</f>
        <v>0</v>
      </c>
      <c r="HUH13">
        <f>[1]MIDES!IGZ25</f>
        <v>0</v>
      </c>
      <c r="HUI13">
        <f>[1]MIDES!IHA25</f>
        <v>0</v>
      </c>
      <c r="HUJ13">
        <f>[1]MIDES!IHB25</f>
        <v>0</v>
      </c>
      <c r="HUK13">
        <f>[1]MIDES!IHC25</f>
        <v>0</v>
      </c>
      <c r="HUL13">
        <f>[1]MIDES!IHD25</f>
        <v>0</v>
      </c>
      <c r="HUM13">
        <f>[1]MIDES!IHE25</f>
        <v>0</v>
      </c>
      <c r="HUN13">
        <f>[1]MIDES!IHF25</f>
        <v>0</v>
      </c>
      <c r="HUO13">
        <f>[1]MIDES!IHG25</f>
        <v>0</v>
      </c>
      <c r="HUP13">
        <f>[1]MIDES!IHH25</f>
        <v>0</v>
      </c>
      <c r="HUQ13">
        <f>[1]MIDES!IHI25</f>
        <v>0</v>
      </c>
      <c r="HUR13">
        <f>[1]MIDES!IHJ25</f>
        <v>0</v>
      </c>
      <c r="HUS13">
        <f>[1]MIDES!IHK25</f>
        <v>0</v>
      </c>
      <c r="HUT13">
        <f>[1]MIDES!IHL25</f>
        <v>0</v>
      </c>
      <c r="HUU13">
        <f>[1]MIDES!IHM25</f>
        <v>0</v>
      </c>
      <c r="HUV13">
        <f>[1]MIDES!IHN25</f>
        <v>0</v>
      </c>
      <c r="HUW13">
        <f>[1]MIDES!IHO25</f>
        <v>0</v>
      </c>
      <c r="HUX13">
        <f>[1]MIDES!IHP25</f>
        <v>0</v>
      </c>
      <c r="HUY13">
        <f>[1]MIDES!IHQ25</f>
        <v>0</v>
      </c>
      <c r="HUZ13">
        <f>[1]MIDES!IHR25</f>
        <v>0</v>
      </c>
      <c r="HVA13">
        <f>[1]MIDES!IHS25</f>
        <v>0</v>
      </c>
      <c r="HVB13">
        <f>[1]MIDES!IHT25</f>
        <v>0</v>
      </c>
      <c r="HVC13">
        <f>[1]MIDES!IHU25</f>
        <v>0</v>
      </c>
      <c r="HVD13">
        <f>[1]MIDES!IHV25</f>
        <v>0</v>
      </c>
      <c r="HVE13">
        <f>[1]MIDES!IHW25</f>
        <v>0</v>
      </c>
      <c r="HVF13">
        <f>[1]MIDES!IHX25</f>
        <v>0</v>
      </c>
      <c r="HVG13">
        <f>[1]MIDES!IHY25</f>
        <v>0</v>
      </c>
      <c r="HVH13">
        <f>[1]MIDES!IHZ25</f>
        <v>0</v>
      </c>
      <c r="HVI13">
        <f>[1]MIDES!IIA25</f>
        <v>0</v>
      </c>
      <c r="HVJ13">
        <f>[1]MIDES!IIB25</f>
        <v>0</v>
      </c>
      <c r="HVK13">
        <f>[1]MIDES!IIC25</f>
        <v>0</v>
      </c>
      <c r="HVL13">
        <f>[1]MIDES!IID25</f>
        <v>0</v>
      </c>
      <c r="HVM13">
        <f>[1]MIDES!IIE25</f>
        <v>0</v>
      </c>
      <c r="HVN13">
        <f>[1]MIDES!IIF25</f>
        <v>0</v>
      </c>
      <c r="HVO13">
        <f>[1]MIDES!IIG25</f>
        <v>0</v>
      </c>
      <c r="HVP13">
        <f>[1]MIDES!IIH25</f>
        <v>0</v>
      </c>
      <c r="HVQ13">
        <f>[1]MIDES!III25</f>
        <v>0</v>
      </c>
      <c r="HVR13">
        <f>[1]MIDES!IIJ25</f>
        <v>0</v>
      </c>
      <c r="HVS13">
        <f>[1]MIDES!IIK25</f>
        <v>0</v>
      </c>
      <c r="HVT13">
        <f>[1]MIDES!IIL25</f>
        <v>0</v>
      </c>
      <c r="HVU13">
        <f>[1]MIDES!IIM25</f>
        <v>0</v>
      </c>
      <c r="HVV13">
        <f>[1]MIDES!IIN25</f>
        <v>0</v>
      </c>
      <c r="HVW13">
        <f>[1]MIDES!IIO25</f>
        <v>0</v>
      </c>
      <c r="HVX13">
        <f>[1]MIDES!IIP25</f>
        <v>0</v>
      </c>
      <c r="HVY13">
        <f>[1]MIDES!IIQ25</f>
        <v>0</v>
      </c>
      <c r="HVZ13">
        <f>[1]MIDES!IIR25</f>
        <v>0</v>
      </c>
      <c r="HWA13">
        <f>[1]MIDES!IIS25</f>
        <v>0</v>
      </c>
      <c r="HWB13">
        <f>[1]MIDES!IIT25</f>
        <v>0</v>
      </c>
      <c r="HWC13">
        <f>[1]MIDES!IIU25</f>
        <v>0</v>
      </c>
      <c r="HWD13">
        <f>[1]MIDES!IIV25</f>
        <v>0</v>
      </c>
      <c r="HWE13">
        <f>[1]MIDES!IIW25</f>
        <v>0</v>
      </c>
      <c r="HWF13">
        <f>[1]MIDES!IIX25</f>
        <v>0</v>
      </c>
      <c r="HWG13">
        <f>[1]MIDES!IIY25</f>
        <v>0</v>
      </c>
      <c r="HWH13">
        <f>[1]MIDES!IIZ25</f>
        <v>0</v>
      </c>
      <c r="HWI13">
        <f>[1]MIDES!IJA25</f>
        <v>0</v>
      </c>
      <c r="HWJ13">
        <f>[1]MIDES!IJB25</f>
        <v>0</v>
      </c>
      <c r="HWK13">
        <f>[1]MIDES!IJC25</f>
        <v>0</v>
      </c>
      <c r="HWL13">
        <f>[1]MIDES!IJD25</f>
        <v>0</v>
      </c>
      <c r="HWM13">
        <f>[1]MIDES!IJE25</f>
        <v>0</v>
      </c>
      <c r="HWN13">
        <f>[1]MIDES!IJF25</f>
        <v>0</v>
      </c>
      <c r="HWO13">
        <f>[1]MIDES!IJG25</f>
        <v>0</v>
      </c>
      <c r="HWP13">
        <f>[1]MIDES!IJH25</f>
        <v>0</v>
      </c>
      <c r="HWQ13">
        <f>[1]MIDES!IJI25</f>
        <v>0</v>
      </c>
      <c r="HWR13">
        <f>[1]MIDES!IJJ25</f>
        <v>0</v>
      </c>
      <c r="HWS13">
        <f>[1]MIDES!IJK25</f>
        <v>0</v>
      </c>
      <c r="HWT13">
        <f>[1]MIDES!IJL25</f>
        <v>0</v>
      </c>
      <c r="HWU13">
        <f>[1]MIDES!IJM25</f>
        <v>0</v>
      </c>
      <c r="HWV13">
        <f>[1]MIDES!IJN25</f>
        <v>0</v>
      </c>
      <c r="HWW13">
        <f>[1]MIDES!IJO25</f>
        <v>0</v>
      </c>
      <c r="HWX13">
        <f>[1]MIDES!IJP25</f>
        <v>0</v>
      </c>
      <c r="HWY13">
        <f>[1]MIDES!IJQ25</f>
        <v>0</v>
      </c>
      <c r="HWZ13">
        <f>[1]MIDES!IJR25</f>
        <v>0</v>
      </c>
      <c r="HXA13">
        <f>[1]MIDES!IJS25</f>
        <v>0</v>
      </c>
      <c r="HXB13">
        <f>[1]MIDES!IJT25</f>
        <v>0</v>
      </c>
      <c r="HXC13">
        <f>[1]MIDES!IJU25</f>
        <v>0</v>
      </c>
      <c r="HXD13">
        <f>[1]MIDES!IJV25</f>
        <v>0</v>
      </c>
      <c r="HXE13">
        <f>[1]MIDES!IJW25</f>
        <v>0</v>
      </c>
      <c r="HXF13">
        <f>[1]MIDES!IJX25</f>
        <v>0</v>
      </c>
      <c r="HXG13">
        <f>[1]MIDES!IJY25</f>
        <v>0</v>
      </c>
      <c r="HXH13">
        <f>[1]MIDES!IJZ25</f>
        <v>0</v>
      </c>
      <c r="HXI13">
        <f>[1]MIDES!IKA25</f>
        <v>0</v>
      </c>
      <c r="HXJ13">
        <f>[1]MIDES!IKB25</f>
        <v>0</v>
      </c>
      <c r="HXK13">
        <f>[1]MIDES!IKC25</f>
        <v>0</v>
      </c>
      <c r="HXL13">
        <f>[1]MIDES!IKD25</f>
        <v>0</v>
      </c>
      <c r="HXM13">
        <f>[1]MIDES!IKE25</f>
        <v>0</v>
      </c>
      <c r="HXN13">
        <f>[1]MIDES!IKF25</f>
        <v>0</v>
      </c>
      <c r="HXO13">
        <f>[1]MIDES!IKG25</f>
        <v>0</v>
      </c>
      <c r="HXP13">
        <f>[1]MIDES!IKH25</f>
        <v>0</v>
      </c>
      <c r="HXQ13">
        <f>[1]MIDES!IKI25</f>
        <v>0</v>
      </c>
      <c r="HXR13">
        <f>[1]MIDES!IKJ25</f>
        <v>0</v>
      </c>
      <c r="HXS13">
        <f>[1]MIDES!IKK25</f>
        <v>0</v>
      </c>
      <c r="HXT13">
        <f>[1]MIDES!IKL25</f>
        <v>0</v>
      </c>
      <c r="HXU13">
        <f>[1]MIDES!IKM25</f>
        <v>0</v>
      </c>
      <c r="HXV13">
        <f>[1]MIDES!IKN25</f>
        <v>0</v>
      </c>
      <c r="HXW13">
        <f>[1]MIDES!IKO25</f>
        <v>0</v>
      </c>
      <c r="HXX13">
        <f>[1]MIDES!IKP25</f>
        <v>0</v>
      </c>
      <c r="HXY13">
        <f>[1]MIDES!IKQ25</f>
        <v>0</v>
      </c>
      <c r="HXZ13">
        <f>[1]MIDES!IKR25</f>
        <v>0</v>
      </c>
      <c r="HYA13">
        <f>[1]MIDES!IKS25</f>
        <v>0</v>
      </c>
      <c r="HYB13">
        <f>[1]MIDES!IKT25</f>
        <v>0</v>
      </c>
      <c r="HYC13">
        <f>[1]MIDES!IKU25</f>
        <v>0</v>
      </c>
      <c r="HYD13">
        <f>[1]MIDES!IKV25</f>
        <v>0</v>
      </c>
      <c r="HYE13">
        <f>[1]MIDES!IKW25</f>
        <v>0</v>
      </c>
      <c r="HYF13">
        <f>[1]MIDES!IKX25</f>
        <v>0</v>
      </c>
      <c r="HYG13">
        <f>[1]MIDES!IKY25</f>
        <v>0</v>
      </c>
      <c r="HYH13">
        <f>[1]MIDES!IKZ25</f>
        <v>0</v>
      </c>
      <c r="HYI13">
        <f>[1]MIDES!ILA25</f>
        <v>0</v>
      </c>
      <c r="HYJ13">
        <f>[1]MIDES!ILB25</f>
        <v>0</v>
      </c>
      <c r="HYK13">
        <f>[1]MIDES!ILC25</f>
        <v>0</v>
      </c>
      <c r="HYL13">
        <f>[1]MIDES!ILD25</f>
        <v>0</v>
      </c>
      <c r="HYM13">
        <f>[1]MIDES!ILE25</f>
        <v>0</v>
      </c>
      <c r="HYN13">
        <f>[1]MIDES!ILF25</f>
        <v>0</v>
      </c>
      <c r="HYO13">
        <f>[1]MIDES!ILG25</f>
        <v>0</v>
      </c>
      <c r="HYP13">
        <f>[1]MIDES!ILH25</f>
        <v>0</v>
      </c>
      <c r="HYQ13">
        <f>[1]MIDES!ILI25</f>
        <v>0</v>
      </c>
      <c r="HYR13">
        <f>[1]MIDES!ILJ25</f>
        <v>0</v>
      </c>
      <c r="HYS13">
        <f>[1]MIDES!ILK25</f>
        <v>0</v>
      </c>
      <c r="HYT13">
        <f>[1]MIDES!ILL25</f>
        <v>0</v>
      </c>
      <c r="HYU13">
        <f>[1]MIDES!ILM25</f>
        <v>0</v>
      </c>
      <c r="HYV13">
        <f>[1]MIDES!ILN25</f>
        <v>0</v>
      </c>
      <c r="HYW13">
        <f>[1]MIDES!ILO25</f>
        <v>0</v>
      </c>
      <c r="HYX13">
        <f>[1]MIDES!ILP25</f>
        <v>0</v>
      </c>
      <c r="HYY13">
        <f>[1]MIDES!ILQ25</f>
        <v>0</v>
      </c>
      <c r="HYZ13">
        <f>[1]MIDES!ILR25</f>
        <v>0</v>
      </c>
      <c r="HZA13">
        <f>[1]MIDES!ILS25</f>
        <v>0</v>
      </c>
      <c r="HZB13">
        <f>[1]MIDES!ILT25</f>
        <v>0</v>
      </c>
      <c r="HZC13">
        <f>[1]MIDES!ILU25</f>
        <v>0</v>
      </c>
      <c r="HZD13">
        <f>[1]MIDES!ILV25</f>
        <v>0</v>
      </c>
      <c r="HZE13">
        <f>[1]MIDES!ILW25</f>
        <v>0</v>
      </c>
      <c r="HZF13">
        <f>[1]MIDES!ILX25</f>
        <v>0</v>
      </c>
      <c r="HZG13">
        <f>[1]MIDES!ILY25</f>
        <v>0</v>
      </c>
      <c r="HZH13">
        <f>[1]MIDES!ILZ25</f>
        <v>0</v>
      </c>
      <c r="HZI13">
        <f>[1]MIDES!IMA25</f>
        <v>0</v>
      </c>
      <c r="HZJ13">
        <f>[1]MIDES!IMB25</f>
        <v>0</v>
      </c>
      <c r="HZK13">
        <f>[1]MIDES!IMC25</f>
        <v>0</v>
      </c>
      <c r="HZL13">
        <f>[1]MIDES!IMD25</f>
        <v>0</v>
      </c>
      <c r="HZM13">
        <f>[1]MIDES!IME25</f>
        <v>0</v>
      </c>
      <c r="HZN13">
        <f>[1]MIDES!IMF25</f>
        <v>0</v>
      </c>
      <c r="HZO13">
        <f>[1]MIDES!IMG25</f>
        <v>0</v>
      </c>
      <c r="HZP13">
        <f>[1]MIDES!IMH25</f>
        <v>0</v>
      </c>
      <c r="HZQ13">
        <f>[1]MIDES!IMI25</f>
        <v>0</v>
      </c>
      <c r="HZR13">
        <f>[1]MIDES!IMJ25</f>
        <v>0</v>
      </c>
      <c r="HZS13">
        <f>[1]MIDES!IMK25</f>
        <v>0</v>
      </c>
      <c r="HZT13">
        <f>[1]MIDES!IML25</f>
        <v>0</v>
      </c>
      <c r="HZU13">
        <f>[1]MIDES!IMM25</f>
        <v>0</v>
      </c>
      <c r="HZV13">
        <f>[1]MIDES!IMN25</f>
        <v>0</v>
      </c>
      <c r="HZW13">
        <f>[1]MIDES!IMO25</f>
        <v>0</v>
      </c>
      <c r="HZX13">
        <f>[1]MIDES!IMP25</f>
        <v>0</v>
      </c>
      <c r="HZY13">
        <f>[1]MIDES!IMQ25</f>
        <v>0</v>
      </c>
      <c r="HZZ13">
        <f>[1]MIDES!IMR25</f>
        <v>0</v>
      </c>
      <c r="IAA13">
        <f>[1]MIDES!IMS25</f>
        <v>0</v>
      </c>
      <c r="IAB13">
        <f>[1]MIDES!IMT25</f>
        <v>0</v>
      </c>
      <c r="IAC13">
        <f>[1]MIDES!IMU25</f>
        <v>0</v>
      </c>
      <c r="IAD13">
        <f>[1]MIDES!IMV25</f>
        <v>0</v>
      </c>
      <c r="IAE13">
        <f>[1]MIDES!IMW25</f>
        <v>0</v>
      </c>
      <c r="IAF13">
        <f>[1]MIDES!IMX25</f>
        <v>0</v>
      </c>
      <c r="IAG13">
        <f>[1]MIDES!IMY25</f>
        <v>0</v>
      </c>
      <c r="IAH13">
        <f>[1]MIDES!IMZ25</f>
        <v>0</v>
      </c>
      <c r="IAI13">
        <f>[1]MIDES!INA25</f>
        <v>0</v>
      </c>
      <c r="IAJ13">
        <f>[1]MIDES!INB25</f>
        <v>0</v>
      </c>
      <c r="IAK13">
        <f>[1]MIDES!INC25</f>
        <v>0</v>
      </c>
      <c r="IAL13">
        <f>[1]MIDES!IND25</f>
        <v>0</v>
      </c>
      <c r="IAM13">
        <f>[1]MIDES!INE25</f>
        <v>0</v>
      </c>
      <c r="IAN13">
        <f>[1]MIDES!INF25</f>
        <v>0</v>
      </c>
      <c r="IAO13">
        <f>[1]MIDES!ING25</f>
        <v>0</v>
      </c>
      <c r="IAP13">
        <f>[1]MIDES!INH25</f>
        <v>0</v>
      </c>
      <c r="IAQ13">
        <f>[1]MIDES!INI25</f>
        <v>0</v>
      </c>
      <c r="IAR13">
        <f>[1]MIDES!INJ25</f>
        <v>0</v>
      </c>
      <c r="IAS13">
        <f>[1]MIDES!INK25</f>
        <v>0</v>
      </c>
      <c r="IAT13">
        <f>[1]MIDES!INL25</f>
        <v>0</v>
      </c>
      <c r="IAU13">
        <f>[1]MIDES!INM25</f>
        <v>0</v>
      </c>
      <c r="IAV13">
        <f>[1]MIDES!INN25</f>
        <v>0</v>
      </c>
      <c r="IAW13">
        <f>[1]MIDES!INO25</f>
        <v>0</v>
      </c>
      <c r="IAX13">
        <f>[1]MIDES!INP25</f>
        <v>0</v>
      </c>
      <c r="IAY13">
        <f>[1]MIDES!INQ25</f>
        <v>0</v>
      </c>
      <c r="IAZ13">
        <f>[1]MIDES!INR25</f>
        <v>0</v>
      </c>
      <c r="IBA13">
        <f>[1]MIDES!INS25</f>
        <v>0</v>
      </c>
      <c r="IBB13">
        <f>[1]MIDES!INT25</f>
        <v>0</v>
      </c>
      <c r="IBC13">
        <f>[1]MIDES!INU25</f>
        <v>0</v>
      </c>
      <c r="IBD13">
        <f>[1]MIDES!INV25</f>
        <v>0</v>
      </c>
      <c r="IBE13">
        <f>[1]MIDES!INW25</f>
        <v>0</v>
      </c>
      <c r="IBF13">
        <f>[1]MIDES!INX25</f>
        <v>0</v>
      </c>
      <c r="IBG13">
        <f>[1]MIDES!INY25</f>
        <v>0</v>
      </c>
      <c r="IBH13">
        <f>[1]MIDES!INZ25</f>
        <v>0</v>
      </c>
      <c r="IBI13">
        <f>[1]MIDES!IOA25</f>
        <v>0</v>
      </c>
      <c r="IBJ13">
        <f>[1]MIDES!IOB25</f>
        <v>0</v>
      </c>
      <c r="IBK13">
        <f>[1]MIDES!IOC25</f>
        <v>0</v>
      </c>
      <c r="IBL13">
        <f>[1]MIDES!IOD25</f>
        <v>0</v>
      </c>
      <c r="IBM13">
        <f>[1]MIDES!IOE25</f>
        <v>0</v>
      </c>
      <c r="IBN13">
        <f>[1]MIDES!IOF25</f>
        <v>0</v>
      </c>
      <c r="IBO13">
        <f>[1]MIDES!IOG25</f>
        <v>0</v>
      </c>
      <c r="IBP13">
        <f>[1]MIDES!IOH25</f>
        <v>0</v>
      </c>
      <c r="IBQ13">
        <f>[1]MIDES!IOI25</f>
        <v>0</v>
      </c>
      <c r="IBR13">
        <f>[1]MIDES!IOJ25</f>
        <v>0</v>
      </c>
      <c r="IBS13">
        <f>[1]MIDES!IOK25</f>
        <v>0</v>
      </c>
      <c r="IBT13">
        <f>[1]MIDES!IOL25</f>
        <v>0</v>
      </c>
      <c r="IBU13">
        <f>[1]MIDES!IOM25</f>
        <v>0</v>
      </c>
      <c r="IBV13">
        <f>[1]MIDES!ION25</f>
        <v>0</v>
      </c>
      <c r="IBW13">
        <f>[1]MIDES!IOO25</f>
        <v>0</v>
      </c>
      <c r="IBX13">
        <f>[1]MIDES!IOP25</f>
        <v>0</v>
      </c>
      <c r="IBY13">
        <f>[1]MIDES!IOQ25</f>
        <v>0</v>
      </c>
      <c r="IBZ13">
        <f>[1]MIDES!IOR25</f>
        <v>0</v>
      </c>
      <c r="ICA13">
        <f>[1]MIDES!IOS25</f>
        <v>0</v>
      </c>
      <c r="ICB13">
        <f>[1]MIDES!IOT25</f>
        <v>0</v>
      </c>
      <c r="ICC13">
        <f>[1]MIDES!IOU25</f>
        <v>0</v>
      </c>
      <c r="ICD13">
        <f>[1]MIDES!IOV25</f>
        <v>0</v>
      </c>
      <c r="ICE13">
        <f>[1]MIDES!IOW25</f>
        <v>0</v>
      </c>
      <c r="ICF13">
        <f>[1]MIDES!IOX25</f>
        <v>0</v>
      </c>
      <c r="ICG13">
        <f>[1]MIDES!IOY25</f>
        <v>0</v>
      </c>
      <c r="ICH13">
        <f>[1]MIDES!IOZ25</f>
        <v>0</v>
      </c>
      <c r="ICI13">
        <f>[1]MIDES!IPA25</f>
        <v>0</v>
      </c>
      <c r="ICJ13">
        <f>[1]MIDES!IPB25</f>
        <v>0</v>
      </c>
      <c r="ICK13">
        <f>[1]MIDES!IPC25</f>
        <v>0</v>
      </c>
      <c r="ICL13">
        <f>[1]MIDES!IPD25</f>
        <v>0</v>
      </c>
      <c r="ICM13">
        <f>[1]MIDES!IPE25</f>
        <v>0</v>
      </c>
      <c r="ICN13">
        <f>[1]MIDES!IPF25</f>
        <v>0</v>
      </c>
      <c r="ICO13">
        <f>[1]MIDES!IPG25</f>
        <v>0</v>
      </c>
      <c r="ICP13">
        <f>[1]MIDES!IPH25</f>
        <v>0</v>
      </c>
      <c r="ICQ13">
        <f>[1]MIDES!IPI25</f>
        <v>0</v>
      </c>
      <c r="ICR13">
        <f>[1]MIDES!IPJ25</f>
        <v>0</v>
      </c>
      <c r="ICS13">
        <f>[1]MIDES!IPK25</f>
        <v>0</v>
      </c>
      <c r="ICT13">
        <f>[1]MIDES!IPL25</f>
        <v>0</v>
      </c>
      <c r="ICU13">
        <f>[1]MIDES!IPM25</f>
        <v>0</v>
      </c>
      <c r="ICV13">
        <f>[1]MIDES!IPN25</f>
        <v>0</v>
      </c>
      <c r="ICW13">
        <f>[1]MIDES!IPO25</f>
        <v>0</v>
      </c>
      <c r="ICX13">
        <f>[1]MIDES!IPP25</f>
        <v>0</v>
      </c>
      <c r="ICY13">
        <f>[1]MIDES!IPQ25</f>
        <v>0</v>
      </c>
      <c r="ICZ13">
        <f>[1]MIDES!IPR25</f>
        <v>0</v>
      </c>
      <c r="IDA13">
        <f>[1]MIDES!IPS25</f>
        <v>0</v>
      </c>
      <c r="IDB13">
        <f>[1]MIDES!IPT25</f>
        <v>0</v>
      </c>
      <c r="IDC13">
        <f>[1]MIDES!IPU25</f>
        <v>0</v>
      </c>
      <c r="IDD13">
        <f>[1]MIDES!IPV25</f>
        <v>0</v>
      </c>
      <c r="IDE13">
        <f>[1]MIDES!IPW25</f>
        <v>0</v>
      </c>
      <c r="IDF13">
        <f>[1]MIDES!IPX25</f>
        <v>0</v>
      </c>
      <c r="IDG13">
        <f>[1]MIDES!IPY25</f>
        <v>0</v>
      </c>
      <c r="IDH13">
        <f>[1]MIDES!IPZ25</f>
        <v>0</v>
      </c>
      <c r="IDI13">
        <f>[1]MIDES!IQA25</f>
        <v>0</v>
      </c>
      <c r="IDJ13">
        <f>[1]MIDES!IQB25</f>
        <v>0</v>
      </c>
      <c r="IDK13">
        <f>[1]MIDES!IQC25</f>
        <v>0</v>
      </c>
      <c r="IDL13">
        <f>[1]MIDES!IQD25</f>
        <v>0</v>
      </c>
      <c r="IDM13">
        <f>[1]MIDES!IQE25</f>
        <v>0</v>
      </c>
      <c r="IDN13">
        <f>[1]MIDES!IQF25</f>
        <v>0</v>
      </c>
      <c r="IDO13">
        <f>[1]MIDES!IQG25</f>
        <v>0</v>
      </c>
      <c r="IDP13">
        <f>[1]MIDES!IQH25</f>
        <v>0</v>
      </c>
      <c r="IDQ13">
        <f>[1]MIDES!IQI25</f>
        <v>0</v>
      </c>
      <c r="IDR13">
        <f>[1]MIDES!IQJ25</f>
        <v>0</v>
      </c>
      <c r="IDS13">
        <f>[1]MIDES!IQK25</f>
        <v>0</v>
      </c>
      <c r="IDT13">
        <f>[1]MIDES!IQL25</f>
        <v>0</v>
      </c>
      <c r="IDU13">
        <f>[1]MIDES!IQM25</f>
        <v>0</v>
      </c>
      <c r="IDV13">
        <f>[1]MIDES!IQN25</f>
        <v>0</v>
      </c>
      <c r="IDW13">
        <f>[1]MIDES!IQO25</f>
        <v>0</v>
      </c>
      <c r="IDX13">
        <f>[1]MIDES!IQP25</f>
        <v>0</v>
      </c>
      <c r="IDY13">
        <f>[1]MIDES!IQQ25</f>
        <v>0</v>
      </c>
      <c r="IDZ13">
        <f>[1]MIDES!IQR25</f>
        <v>0</v>
      </c>
      <c r="IEA13">
        <f>[1]MIDES!IQS25</f>
        <v>0</v>
      </c>
      <c r="IEB13">
        <f>[1]MIDES!IQT25</f>
        <v>0</v>
      </c>
      <c r="IEC13">
        <f>[1]MIDES!IQU25</f>
        <v>0</v>
      </c>
      <c r="IED13">
        <f>[1]MIDES!IQV25</f>
        <v>0</v>
      </c>
      <c r="IEE13">
        <f>[1]MIDES!IQW25</f>
        <v>0</v>
      </c>
      <c r="IEF13">
        <f>[1]MIDES!IQX25</f>
        <v>0</v>
      </c>
      <c r="IEG13">
        <f>[1]MIDES!IQY25</f>
        <v>0</v>
      </c>
      <c r="IEH13">
        <f>[1]MIDES!IQZ25</f>
        <v>0</v>
      </c>
      <c r="IEI13">
        <f>[1]MIDES!IRA25</f>
        <v>0</v>
      </c>
      <c r="IEJ13">
        <f>[1]MIDES!IRB25</f>
        <v>0</v>
      </c>
      <c r="IEK13">
        <f>[1]MIDES!IRC25</f>
        <v>0</v>
      </c>
      <c r="IEL13">
        <f>[1]MIDES!IRD25</f>
        <v>0</v>
      </c>
      <c r="IEM13">
        <f>[1]MIDES!IRE25</f>
        <v>0</v>
      </c>
      <c r="IEN13">
        <f>[1]MIDES!IRF25</f>
        <v>0</v>
      </c>
      <c r="IEO13">
        <f>[1]MIDES!IRG25</f>
        <v>0</v>
      </c>
      <c r="IEP13">
        <f>[1]MIDES!IRH25</f>
        <v>0</v>
      </c>
      <c r="IEQ13">
        <f>[1]MIDES!IRI25</f>
        <v>0</v>
      </c>
      <c r="IER13">
        <f>[1]MIDES!IRJ25</f>
        <v>0</v>
      </c>
      <c r="IES13">
        <f>[1]MIDES!IRK25</f>
        <v>0</v>
      </c>
      <c r="IET13">
        <f>[1]MIDES!IRL25</f>
        <v>0</v>
      </c>
      <c r="IEU13">
        <f>[1]MIDES!IRM25</f>
        <v>0</v>
      </c>
      <c r="IEV13">
        <f>[1]MIDES!IRN25</f>
        <v>0</v>
      </c>
      <c r="IEW13">
        <f>[1]MIDES!IRO25</f>
        <v>0</v>
      </c>
      <c r="IEX13">
        <f>[1]MIDES!IRP25</f>
        <v>0</v>
      </c>
      <c r="IEY13">
        <f>[1]MIDES!IRQ25</f>
        <v>0</v>
      </c>
      <c r="IEZ13">
        <f>[1]MIDES!IRR25</f>
        <v>0</v>
      </c>
      <c r="IFA13">
        <f>[1]MIDES!IRS25</f>
        <v>0</v>
      </c>
      <c r="IFB13">
        <f>[1]MIDES!IRT25</f>
        <v>0</v>
      </c>
      <c r="IFC13">
        <f>[1]MIDES!IRU25</f>
        <v>0</v>
      </c>
      <c r="IFD13">
        <f>[1]MIDES!IRV25</f>
        <v>0</v>
      </c>
      <c r="IFE13">
        <f>[1]MIDES!IRW25</f>
        <v>0</v>
      </c>
      <c r="IFF13">
        <f>[1]MIDES!IRX25</f>
        <v>0</v>
      </c>
      <c r="IFG13">
        <f>[1]MIDES!IRY25</f>
        <v>0</v>
      </c>
      <c r="IFH13">
        <f>[1]MIDES!IRZ25</f>
        <v>0</v>
      </c>
      <c r="IFI13">
        <f>[1]MIDES!ISA25</f>
        <v>0</v>
      </c>
      <c r="IFJ13">
        <f>[1]MIDES!ISB25</f>
        <v>0</v>
      </c>
      <c r="IFK13">
        <f>[1]MIDES!ISC25</f>
        <v>0</v>
      </c>
      <c r="IFL13">
        <f>[1]MIDES!ISD25</f>
        <v>0</v>
      </c>
      <c r="IFM13">
        <f>[1]MIDES!ISE25</f>
        <v>0</v>
      </c>
      <c r="IFN13">
        <f>[1]MIDES!ISF25</f>
        <v>0</v>
      </c>
      <c r="IFO13">
        <f>[1]MIDES!ISG25</f>
        <v>0</v>
      </c>
      <c r="IFP13">
        <f>[1]MIDES!ISH25</f>
        <v>0</v>
      </c>
      <c r="IFQ13">
        <f>[1]MIDES!ISI25</f>
        <v>0</v>
      </c>
      <c r="IFR13">
        <f>[1]MIDES!ISJ25</f>
        <v>0</v>
      </c>
      <c r="IFS13">
        <f>[1]MIDES!ISK25</f>
        <v>0</v>
      </c>
      <c r="IFT13">
        <f>[1]MIDES!ISL25</f>
        <v>0</v>
      </c>
      <c r="IFU13">
        <f>[1]MIDES!ISM25</f>
        <v>0</v>
      </c>
      <c r="IFV13">
        <f>[1]MIDES!ISN25</f>
        <v>0</v>
      </c>
      <c r="IFW13">
        <f>[1]MIDES!ISO25</f>
        <v>0</v>
      </c>
      <c r="IFX13">
        <f>[1]MIDES!ISP25</f>
        <v>0</v>
      </c>
      <c r="IFY13">
        <f>[1]MIDES!ISQ25</f>
        <v>0</v>
      </c>
      <c r="IFZ13">
        <f>[1]MIDES!ISR25</f>
        <v>0</v>
      </c>
      <c r="IGA13">
        <f>[1]MIDES!ISS25</f>
        <v>0</v>
      </c>
      <c r="IGB13">
        <f>[1]MIDES!IST25</f>
        <v>0</v>
      </c>
      <c r="IGC13">
        <f>[1]MIDES!ISU25</f>
        <v>0</v>
      </c>
      <c r="IGD13">
        <f>[1]MIDES!ISV25</f>
        <v>0</v>
      </c>
      <c r="IGE13">
        <f>[1]MIDES!ISW25</f>
        <v>0</v>
      </c>
      <c r="IGF13">
        <f>[1]MIDES!ISX25</f>
        <v>0</v>
      </c>
      <c r="IGG13">
        <f>[1]MIDES!ISY25</f>
        <v>0</v>
      </c>
      <c r="IGH13">
        <f>[1]MIDES!ISZ25</f>
        <v>0</v>
      </c>
      <c r="IGI13">
        <f>[1]MIDES!ITA25</f>
        <v>0</v>
      </c>
      <c r="IGJ13">
        <f>[1]MIDES!ITB25</f>
        <v>0</v>
      </c>
      <c r="IGK13">
        <f>[1]MIDES!ITC25</f>
        <v>0</v>
      </c>
      <c r="IGL13">
        <f>[1]MIDES!ITD25</f>
        <v>0</v>
      </c>
      <c r="IGM13">
        <f>[1]MIDES!ITE25</f>
        <v>0</v>
      </c>
      <c r="IGN13">
        <f>[1]MIDES!ITF25</f>
        <v>0</v>
      </c>
      <c r="IGO13">
        <f>[1]MIDES!ITG25</f>
        <v>0</v>
      </c>
      <c r="IGP13">
        <f>[1]MIDES!ITH25</f>
        <v>0</v>
      </c>
      <c r="IGQ13">
        <f>[1]MIDES!ITI25</f>
        <v>0</v>
      </c>
      <c r="IGR13">
        <f>[1]MIDES!ITJ25</f>
        <v>0</v>
      </c>
      <c r="IGS13">
        <f>[1]MIDES!ITK25</f>
        <v>0</v>
      </c>
      <c r="IGT13">
        <f>[1]MIDES!ITL25</f>
        <v>0</v>
      </c>
      <c r="IGU13">
        <f>[1]MIDES!ITM25</f>
        <v>0</v>
      </c>
      <c r="IGV13">
        <f>[1]MIDES!ITN25</f>
        <v>0</v>
      </c>
      <c r="IGW13">
        <f>[1]MIDES!ITO25</f>
        <v>0</v>
      </c>
      <c r="IGX13">
        <f>[1]MIDES!ITP25</f>
        <v>0</v>
      </c>
      <c r="IGY13">
        <f>[1]MIDES!ITQ25</f>
        <v>0</v>
      </c>
      <c r="IGZ13">
        <f>[1]MIDES!ITR25</f>
        <v>0</v>
      </c>
      <c r="IHA13">
        <f>[1]MIDES!ITS25</f>
        <v>0</v>
      </c>
      <c r="IHB13">
        <f>[1]MIDES!ITT25</f>
        <v>0</v>
      </c>
      <c r="IHC13">
        <f>[1]MIDES!ITU25</f>
        <v>0</v>
      </c>
      <c r="IHD13">
        <f>[1]MIDES!ITV25</f>
        <v>0</v>
      </c>
      <c r="IHE13">
        <f>[1]MIDES!ITW25</f>
        <v>0</v>
      </c>
      <c r="IHF13">
        <f>[1]MIDES!ITX25</f>
        <v>0</v>
      </c>
      <c r="IHG13">
        <f>[1]MIDES!ITY25</f>
        <v>0</v>
      </c>
      <c r="IHH13">
        <f>[1]MIDES!ITZ25</f>
        <v>0</v>
      </c>
      <c r="IHI13">
        <f>[1]MIDES!IUA25</f>
        <v>0</v>
      </c>
      <c r="IHJ13">
        <f>[1]MIDES!IUB25</f>
        <v>0</v>
      </c>
      <c r="IHK13">
        <f>[1]MIDES!IUC25</f>
        <v>0</v>
      </c>
      <c r="IHL13">
        <f>[1]MIDES!IUD25</f>
        <v>0</v>
      </c>
      <c r="IHM13">
        <f>[1]MIDES!IUE25</f>
        <v>0</v>
      </c>
      <c r="IHN13">
        <f>[1]MIDES!IUF25</f>
        <v>0</v>
      </c>
      <c r="IHO13">
        <f>[1]MIDES!IUG25</f>
        <v>0</v>
      </c>
      <c r="IHP13">
        <f>[1]MIDES!IUH25</f>
        <v>0</v>
      </c>
      <c r="IHQ13">
        <f>[1]MIDES!IUI25</f>
        <v>0</v>
      </c>
      <c r="IHR13">
        <f>[1]MIDES!IUJ25</f>
        <v>0</v>
      </c>
      <c r="IHS13">
        <f>[1]MIDES!IUK25</f>
        <v>0</v>
      </c>
      <c r="IHT13">
        <f>[1]MIDES!IUL25</f>
        <v>0</v>
      </c>
      <c r="IHU13">
        <f>[1]MIDES!IUM25</f>
        <v>0</v>
      </c>
      <c r="IHV13">
        <f>[1]MIDES!IUN25</f>
        <v>0</v>
      </c>
      <c r="IHW13">
        <f>[1]MIDES!IUO25</f>
        <v>0</v>
      </c>
      <c r="IHX13">
        <f>[1]MIDES!IUP25</f>
        <v>0</v>
      </c>
      <c r="IHY13">
        <f>[1]MIDES!IUQ25</f>
        <v>0</v>
      </c>
      <c r="IHZ13">
        <f>[1]MIDES!IUR25</f>
        <v>0</v>
      </c>
      <c r="IIA13">
        <f>[1]MIDES!IUS25</f>
        <v>0</v>
      </c>
      <c r="IIB13">
        <f>[1]MIDES!IUT25</f>
        <v>0</v>
      </c>
      <c r="IIC13">
        <f>[1]MIDES!IUU25</f>
        <v>0</v>
      </c>
      <c r="IID13">
        <f>[1]MIDES!IUV25</f>
        <v>0</v>
      </c>
      <c r="IIE13">
        <f>[1]MIDES!IUW25</f>
        <v>0</v>
      </c>
      <c r="IIF13">
        <f>[1]MIDES!IUX25</f>
        <v>0</v>
      </c>
      <c r="IIG13">
        <f>[1]MIDES!IUY25</f>
        <v>0</v>
      </c>
      <c r="IIH13">
        <f>[1]MIDES!IUZ25</f>
        <v>0</v>
      </c>
      <c r="III13">
        <f>[1]MIDES!IVA25</f>
        <v>0</v>
      </c>
      <c r="IIJ13">
        <f>[1]MIDES!IVB25</f>
        <v>0</v>
      </c>
      <c r="IIK13">
        <f>[1]MIDES!IVC25</f>
        <v>0</v>
      </c>
      <c r="IIL13">
        <f>[1]MIDES!IVD25</f>
        <v>0</v>
      </c>
      <c r="IIM13">
        <f>[1]MIDES!IVE25</f>
        <v>0</v>
      </c>
      <c r="IIN13">
        <f>[1]MIDES!IVF25</f>
        <v>0</v>
      </c>
      <c r="IIO13">
        <f>[1]MIDES!IVG25</f>
        <v>0</v>
      </c>
      <c r="IIP13">
        <f>[1]MIDES!IVH25</f>
        <v>0</v>
      </c>
      <c r="IIQ13">
        <f>[1]MIDES!IVI25</f>
        <v>0</v>
      </c>
      <c r="IIR13">
        <f>[1]MIDES!IVJ25</f>
        <v>0</v>
      </c>
      <c r="IIS13">
        <f>[1]MIDES!IVK25</f>
        <v>0</v>
      </c>
      <c r="IIT13">
        <f>[1]MIDES!IVL25</f>
        <v>0</v>
      </c>
      <c r="IIU13">
        <f>[1]MIDES!IVM25</f>
        <v>0</v>
      </c>
      <c r="IIV13">
        <f>[1]MIDES!IVN25</f>
        <v>0</v>
      </c>
      <c r="IIW13">
        <f>[1]MIDES!IVO25</f>
        <v>0</v>
      </c>
      <c r="IIX13">
        <f>[1]MIDES!IVP25</f>
        <v>0</v>
      </c>
      <c r="IIY13">
        <f>[1]MIDES!IVQ25</f>
        <v>0</v>
      </c>
      <c r="IIZ13">
        <f>[1]MIDES!IVR25</f>
        <v>0</v>
      </c>
      <c r="IJA13">
        <f>[1]MIDES!IVS25</f>
        <v>0</v>
      </c>
      <c r="IJB13">
        <f>[1]MIDES!IVT25</f>
        <v>0</v>
      </c>
      <c r="IJC13">
        <f>[1]MIDES!IVU25</f>
        <v>0</v>
      </c>
      <c r="IJD13">
        <f>[1]MIDES!IVV25</f>
        <v>0</v>
      </c>
      <c r="IJE13">
        <f>[1]MIDES!IVW25</f>
        <v>0</v>
      </c>
      <c r="IJF13">
        <f>[1]MIDES!IVX25</f>
        <v>0</v>
      </c>
      <c r="IJG13">
        <f>[1]MIDES!IVY25</f>
        <v>0</v>
      </c>
      <c r="IJH13">
        <f>[1]MIDES!IVZ25</f>
        <v>0</v>
      </c>
      <c r="IJI13">
        <f>[1]MIDES!IWA25</f>
        <v>0</v>
      </c>
      <c r="IJJ13">
        <f>[1]MIDES!IWB25</f>
        <v>0</v>
      </c>
      <c r="IJK13">
        <f>[1]MIDES!IWC25</f>
        <v>0</v>
      </c>
      <c r="IJL13">
        <f>[1]MIDES!IWD25</f>
        <v>0</v>
      </c>
      <c r="IJM13">
        <f>[1]MIDES!IWE25</f>
        <v>0</v>
      </c>
      <c r="IJN13">
        <f>[1]MIDES!IWF25</f>
        <v>0</v>
      </c>
      <c r="IJO13">
        <f>[1]MIDES!IWG25</f>
        <v>0</v>
      </c>
      <c r="IJP13">
        <f>[1]MIDES!IWH25</f>
        <v>0</v>
      </c>
      <c r="IJQ13">
        <f>[1]MIDES!IWI25</f>
        <v>0</v>
      </c>
      <c r="IJR13">
        <f>[1]MIDES!IWJ25</f>
        <v>0</v>
      </c>
      <c r="IJS13">
        <f>[1]MIDES!IWK25</f>
        <v>0</v>
      </c>
      <c r="IJT13">
        <f>[1]MIDES!IWL25</f>
        <v>0</v>
      </c>
      <c r="IJU13">
        <f>[1]MIDES!IWM25</f>
        <v>0</v>
      </c>
      <c r="IJV13">
        <f>[1]MIDES!IWN25</f>
        <v>0</v>
      </c>
      <c r="IJW13">
        <f>[1]MIDES!IWO25</f>
        <v>0</v>
      </c>
      <c r="IJX13">
        <f>[1]MIDES!IWP25</f>
        <v>0</v>
      </c>
      <c r="IJY13">
        <f>[1]MIDES!IWQ25</f>
        <v>0</v>
      </c>
      <c r="IJZ13">
        <f>[1]MIDES!IWR25</f>
        <v>0</v>
      </c>
      <c r="IKA13">
        <f>[1]MIDES!IWS25</f>
        <v>0</v>
      </c>
      <c r="IKB13">
        <f>[1]MIDES!IWT25</f>
        <v>0</v>
      </c>
      <c r="IKC13">
        <f>[1]MIDES!IWU25</f>
        <v>0</v>
      </c>
      <c r="IKD13">
        <f>[1]MIDES!IWV25</f>
        <v>0</v>
      </c>
      <c r="IKE13">
        <f>[1]MIDES!IWW25</f>
        <v>0</v>
      </c>
      <c r="IKF13">
        <f>[1]MIDES!IWX25</f>
        <v>0</v>
      </c>
      <c r="IKG13">
        <f>[1]MIDES!IWY25</f>
        <v>0</v>
      </c>
      <c r="IKH13">
        <f>[1]MIDES!IWZ25</f>
        <v>0</v>
      </c>
      <c r="IKI13">
        <f>[1]MIDES!IXA25</f>
        <v>0</v>
      </c>
      <c r="IKJ13">
        <f>[1]MIDES!IXB25</f>
        <v>0</v>
      </c>
      <c r="IKK13">
        <f>[1]MIDES!IXC25</f>
        <v>0</v>
      </c>
      <c r="IKL13">
        <f>[1]MIDES!IXD25</f>
        <v>0</v>
      </c>
      <c r="IKM13">
        <f>[1]MIDES!IXE25</f>
        <v>0</v>
      </c>
      <c r="IKN13">
        <f>[1]MIDES!IXF25</f>
        <v>0</v>
      </c>
      <c r="IKO13">
        <f>[1]MIDES!IXG25</f>
        <v>0</v>
      </c>
      <c r="IKP13">
        <f>[1]MIDES!IXH25</f>
        <v>0</v>
      </c>
      <c r="IKQ13">
        <f>[1]MIDES!IXI25</f>
        <v>0</v>
      </c>
      <c r="IKR13">
        <f>[1]MIDES!IXJ25</f>
        <v>0</v>
      </c>
      <c r="IKS13">
        <f>[1]MIDES!IXK25</f>
        <v>0</v>
      </c>
      <c r="IKT13">
        <f>[1]MIDES!IXL25</f>
        <v>0</v>
      </c>
      <c r="IKU13">
        <f>[1]MIDES!IXM25</f>
        <v>0</v>
      </c>
      <c r="IKV13">
        <f>[1]MIDES!IXN25</f>
        <v>0</v>
      </c>
      <c r="IKW13">
        <f>[1]MIDES!IXO25</f>
        <v>0</v>
      </c>
      <c r="IKX13">
        <f>[1]MIDES!IXP25</f>
        <v>0</v>
      </c>
      <c r="IKY13">
        <f>[1]MIDES!IXQ25</f>
        <v>0</v>
      </c>
      <c r="IKZ13">
        <f>[1]MIDES!IXR25</f>
        <v>0</v>
      </c>
      <c r="ILA13">
        <f>[1]MIDES!IXS25</f>
        <v>0</v>
      </c>
      <c r="ILB13">
        <f>[1]MIDES!IXT25</f>
        <v>0</v>
      </c>
      <c r="ILC13">
        <f>[1]MIDES!IXU25</f>
        <v>0</v>
      </c>
      <c r="ILD13">
        <f>[1]MIDES!IXV25</f>
        <v>0</v>
      </c>
      <c r="ILE13">
        <f>[1]MIDES!IXW25</f>
        <v>0</v>
      </c>
      <c r="ILF13">
        <f>[1]MIDES!IXX25</f>
        <v>0</v>
      </c>
      <c r="ILG13">
        <f>[1]MIDES!IXY25</f>
        <v>0</v>
      </c>
      <c r="ILH13">
        <f>[1]MIDES!IXZ25</f>
        <v>0</v>
      </c>
      <c r="ILI13">
        <f>[1]MIDES!IYA25</f>
        <v>0</v>
      </c>
      <c r="ILJ13">
        <f>[1]MIDES!IYB25</f>
        <v>0</v>
      </c>
      <c r="ILK13">
        <f>[1]MIDES!IYC25</f>
        <v>0</v>
      </c>
      <c r="ILL13">
        <f>[1]MIDES!IYD25</f>
        <v>0</v>
      </c>
      <c r="ILM13">
        <f>[1]MIDES!IYE25</f>
        <v>0</v>
      </c>
      <c r="ILN13">
        <f>[1]MIDES!IYF25</f>
        <v>0</v>
      </c>
      <c r="ILO13">
        <f>[1]MIDES!IYG25</f>
        <v>0</v>
      </c>
      <c r="ILP13">
        <f>[1]MIDES!IYH25</f>
        <v>0</v>
      </c>
      <c r="ILQ13">
        <f>[1]MIDES!IYI25</f>
        <v>0</v>
      </c>
      <c r="ILR13">
        <f>[1]MIDES!IYJ25</f>
        <v>0</v>
      </c>
      <c r="ILS13">
        <f>[1]MIDES!IYK25</f>
        <v>0</v>
      </c>
      <c r="ILT13">
        <f>[1]MIDES!IYL25</f>
        <v>0</v>
      </c>
      <c r="ILU13">
        <f>[1]MIDES!IYM25</f>
        <v>0</v>
      </c>
      <c r="ILV13">
        <f>[1]MIDES!IYN25</f>
        <v>0</v>
      </c>
      <c r="ILW13">
        <f>[1]MIDES!IYO25</f>
        <v>0</v>
      </c>
      <c r="ILX13">
        <f>[1]MIDES!IYP25</f>
        <v>0</v>
      </c>
      <c r="ILY13">
        <f>[1]MIDES!IYQ25</f>
        <v>0</v>
      </c>
      <c r="ILZ13">
        <f>[1]MIDES!IYR25</f>
        <v>0</v>
      </c>
      <c r="IMA13">
        <f>[1]MIDES!IYS25</f>
        <v>0</v>
      </c>
      <c r="IMB13">
        <f>[1]MIDES!IYT25</f>
        <v>0</v>
      </c>
      <c r="IMC13">
        <f>[1]MIDES!IYU25</f>
        <v>0</v>
      </c>
      <c r="IMD13">
        <f>[1]MIDES!IYV25</f>
        <v>0</v>
      </c>
      <c r="IME13">
        <f>[1]MIDES!IYW25</f>
        <v>0</v>
      </c>
      <c r="IMF13">
        <f>[1]MIDES!IYX25</f>
        <v>0</v>
      </c>
      <c r="IMG13">
        <f>[1]MIDES!IYY25</f>
        <v>0</v>
      </c>
      <c r="IMH13">
        <f>[1]MIDES!IYZ25</f>
        <v>0</v>
      </c>
      <c r="IMI13">
        <f>[1]MIDES!IZA25</f>
        <v>0</v>
      </c>
      <c r="IMJ13">
        <f>[1]MIDES!IZB25</f>
        <v>0</v>
      </c>
      <c r="IMK13">
        <f>[1]MIDES!IZC25</f>
        <v>0</v>
      </c>
      <c r="IML13">
        <f>[1]MIDES!IZD25</f>
        <v>0</v>
      </c>
      <c r="IMM13">
        <f>[1]MIDES!IZE25</f>
        <v>0</v>
      </c>
      <c r="IMN13">
        <f>[1]MIDES!IZF25</f>
        <v>0</v>
      </c>
      <c r="IMO13">
        <f>[1]MIDES!IZG25</f>
        <v>0</v>
      </c>
      <c r="IMP13">
        <f>[1]MIDES!IZH25</f>
        <v>0</v>
      </c>
      <c r="IMQ13">
        <f>[1]MIDES!IZI25</f>
        <v>0</v>
      </c>
      <c r="IMR13">
        <f>[1]MIDES!IZJ25</f>
        <v>0</v>
      </c>
      <c r="IMS13">
        <f>[1]MIDES!IZK25</f>
        <v>0</v>
      </c>
      <c r="IMT13">
        <f>[1]MIDES!IZL25</f>
        <v>0</v>
      </c>
      <c r="IMU13">
        <f>[1]MIDES!IZM25</f>
        <v>0</v>
      </c>
      <c r="IMV13">
        <f>[1]MIDES!IZN25</f>
        <v>0</v>
      </c>
      <c r="IMW13">
        <f>[1]MIDES!IZO25</f>
        <v>0</v>
      </c>
      <c r="IMX13">
        <f>[1]MIDES!IZP25</f>
        <v>0</v>
      </c>
      <c r="IMY13">
        <f>[1]MIDES!IZQ25</f>
        <v>0</v>
      </c>
      <c r="IMZ13">
        <f>[1]MIDES!IZR25</f>
        <v>0</v>
      </c>
      <c r="INA13">
        <f>[1]MIDES!IZS25</f>
        <v>0</v>
      </c>
      <c r="INB13">
        <f>[1]MIDES!IZT25</f>
        <v>0</v>
      </c>
      <c r="INC13">
        <f>[1]MIDES!IZU25</f>
        <v>0</v>
      </c>
      <c r="IND13">
        <f>[1]MIDES!IZV25</f>
        <v>0</v>
      </c>
      <c r="INE13">
        <f>[1]MIDES!IZW25</f>
        <v>0</v>
      </c>
      <c r="INF13">
        <f>[1]MIDES!IZX25</f>
        <v>0</v>
      </c>
      <c r="ING13">
        <f>[1]MIDES!IZY25</f>
        <v>0</v>
      </c>
      <c r="INH13">
        <f>[1]MIDES!IZZ25</f>
        <v>0</v>
      </c>
      <c r="INI13">
        <f>[1]MIDES!JAA25</f>
        <v>0</v>
      </c>
      <c r="INJ13">
        <f>[1]MIDES!JAB25</f>
        <v>0</v>
      </c>
      <c r="INK13">
        <f>[1]MIDES!JAC25</f>
        <v>0</v>
      </c>
      <c r="INL13">
        <f>[1]MIDES!JAD25</f>
        <v>0</v>
      </c>
      <c r="INM13">
        <f>[1]MIDES!JAE25</f>
        <v>0</v>
      </c>
      <c r="INN13">
        <f>[1]MIDES!JAF25</f>
        <v>0</v>
      </c>
      <c r="INO13">
        <f>[1]MIDES!JAG25</f>
        <v>0</v>
      </c>
      <c r="INP13">
        <f>[1]MIDES!JAH25</f>
        <v>0</v>
      </c>
      <c r="INQ13">
        <f>[1]MIDES!JAI25</f>
        <v>0</v>
      </c>
      <c r="INR13">
        <f>[1]MIDES!JAJ25</f>
        <v>0</v>
      </c>
      <c r="INS13">
        <f>[1]MIDES!JAK25</f>
        <v>0</v>
      </c>
      <c r="INT13">
        <f>[1]MIDES!JAL25</f>
        <v>0</v>
      </c>
      <c r="INU13">
        <f>[1]MIDES!JAM25</f>
        <v>0</v>
      </c>
      <c r="INV13">
        <f>[1]MIDES!JAN25</f>
        <v>0</v>
      </c>
      <c r="INW13">
        <f>[1]MIDES!JAO25</f>
        <v>0</v>
      </c>
      <c r="INX13">
        <f>[1]MIDES!JAP25</f>
        <v>0</v>
      </c>
      <c r="INY13">
        <f>[1]MIDES!JAQ25</f>
        <v>0</v>
      </c>
      <c r="INZ13">
        <f>[1]MIDES!JAR25</f>
        <v>0</v>
      </c>
      <c r="IOA13">
        <f>[1]MIDES!JAS25</f>
        <v>0</v>
      </c>
      <c r="IOB13">
        <f>[1]MIDES!JAT25</f>
        <v>0</v>
      </c>
      <c r="IOC13">
        <f>[1]MIDES!JAU25</f>
        <v>0</v>
      </c>
      <c r="IOD13">
        <f>[1]MIDES!JAV25</f>
        <v>0</v>
      </c>
      <c r="IOE13">
        <f>[1]MIDES!JAW25</f>
        <v>0</v>
      </c>
      <c r="IOF13">
        <f>[1]MIDES!JAX25</f>
        <v>0</v>
      </c>
      <c r="IOG13">
        <f>[1]MIDES!JAY25</f>
        <v>0</v>
      </c>
      <c r="IOH13">
        <f>[1]MIDES!JAZ25</f>
        <v>0</v>
      </c>
      <c r="IOI13">
        <f>[1]MIDES!JBA25</f>
        <v>0</v>
      </c>
      <c r="IOJ13">
        <f>[1]MIDES!JBB25</f>
        <v>0</v>
      </c>
      <c r="IOK13">
        <f>[1]MIDES!JBC25</f>
        <v>0</v>
      </c>
      <c r="IOL13">
        <f>[1]MIDES!JBD25</f>
        <v>0</v>
      </c>
      <c r="IOM13">
        <f>[1]MIDES!JBE25</f>
        <v>0</v>
      </c>
      <c r="ION13">
        <f>[1]MIDES!JBF25</f>
        <v>0</v>
      </c>
      <c r="IOO13">
        <f>[1]MIDES!JBG25</f>
        <v>0</v>
      </c>
      <c r="IOP13">
        <f>[1]MIDES!JBH25</f>
        <v>0</v>
      </c>
      <c r="IOQ13">
        <f>[1]MIDES!JBI25</f>
        <v>0</v>
      </c>
      <c r="IOR13">
        <f>[1]MIDES!JBJ25</f>
        <v>0</v>
      </c>
      <c r="IOS13">
        <f>[1]MIDES!JBK25</f>
        <v>0</v>
      </c>
      <c r="IOT13">
        <f>[1]MIDES!JBL25</f>
        <v>0</v>
      </c>
      <c r="IOU13">
        <f>[1]MIDES!JBM25</f>
        <v>0</v>
      </c>
      <c r="IOV13">
        <f>[1]MIDES!JBN25</f>
        <v>0</v>
      </c>
      <c r="IOW13">
        <f>[1]MIDES!JBO25</f>
        <v>0</v>
      </c>
      <c r="IOX13">
        <f>[1]MIDES!JBP25</f>
        <v>0</v>
      </c>
      <c r="IOY13">
        <f>[1]MIDES!JBQ25</f>
        <v>0</v>
      </c>
      <c r="IOZ13">
        <f>[1]MIDES!JBR25</f>
        <v>0</v>
      </c>
      <c r="IPA13">
        <f>[1]MIDES!JBS25</f>
        <v>0</v>
      </c>
      <c r="IPB13">
        <f>[1]MIDES!JBT25</f>
        <v>0</v>
      </c>
      <c r="IPC13">
        <f>[1]MIDES!JBU25</f>
        <v>0</v>
      </c>
      <c r="IPD13">
        <f>[1]MIDES!JBV25</f>
        <v>0</v>
      </c>
      <c r="IPE13">
        <f>[1]MIDES!JBW25</f>
        <v>0</v>
      </c>
      <c r="IPF13">
        <f>[1]MIDES!JBX25</f>
        <v>0</v>
      </c>
      <c r="IPG13">
        <f>[1]MIDES!JBY25</f>
        <v>0</v>
      </c>
      <c r="IPH13">
        <f>[1]MIDES!JBZ25</f>
        <v>0</v>
      </c>
      <c r="IPI13">
        <f>[1]MIDES!JCA25</f>
        <v>0</v>
      </c>
      <c r="IPJ13">
        <f>[1]MIDES!JCB25</f>
        <v>0</v>
      </c>
      <c r="IPK13">
        <f>[1]MIDES!JCC25</f>
        <v>0</v>
      </c>
      <c r="IPL13">
        <f>[1]MIDES!JCD25</f>
        <v>0</v>
      </c>
      <c r="IPM13">
        <f>[1]MIDES!JCE25</f>
        <v>0</v>
      </c>
      <c r="IPN13">
        <f>[1]MIDES!JCF25</f>
        <v>0</v>
      </c>
      <c r="IPO13">
        <f>[1]MIDES!JCG25</f>
        <v>0</v>
      </c>
      <c r="IPP13">
        <f>[1]MIDES!JCH25</f>
        <v>0</v>
      </c>
      <c r="IPQ13">
        <f>[1]MIDES!JCI25</f>
        <v>0</v>
      </c>
      <c r="IPR13">
        <f>[1]MIDES!JCJ25</f>
        <v>0</v>
      </c>
      <c r="IPS13">
        <f>[1]MIDES!JCK25</f>
        <v>0</v>
      </c>
      <c r="IPT13">
        <f>[1]MIDES!JCL25</f>
        <v>0</v>
      </c>
      <c r="IPU13">
        <f>[1]MIDES!JCM25</f>
        <v>0</v>
      </c>
      <c r="IPV13">
        <f>[1]MIDES!JCN25</f>
        <v>0</v>
      </c>
      <c r="IPW13">
        <f>[1]MIDES!JCO25</f>
        <v>0</v>
      </c>
      <c r="IPX13">
        <f>[1]MIDES!JCP25</f>
        <v>0</v>
      </c>
      <c r="IPY13">
        <f>[1]MIDES!JCQ25</f>
        <v>0</v>
      </c>
      <c r="IPZ13">
        <f>[1]MIDES!JCR25</f>
        <v>0</v>
      </c>
      <c r="IQA13">
        <f>[1]MIDES!JCS25</f>
        <v>0</v>
      </c>
      <c r="IQB13">
        <f>[1]MIDES!JCT25</f>
        <v>0</v>
      </c>
      <c r="IQC13">
        <f>[1]MIDES!JCU25</f>
        <v>0</v>
      </c>
      <c r="IQD13">
        <f>[1]MIDES!JCV25</f>
        <v>0</v>
      </c>
      <c r="IQE13">
        <f>[1]MIDES!JCW25</f>
        <v>0</v>
      </c>
      <c r="IQF13">
        <f>[1]MIDES!JCX25</f>
        <v>0</v>
      </c>
      <c r="IQG13">
        <f>[1]MIDES!JCY25</f>
        <v>0</v>
      </c>
      <c r="IQH13">
        <f>[1]MIDES!JCZ25</f>
        <v>0</v>
      </c>
      <c r="IQI13">
        <f>[1]MIDES!JDA25</f>
        <v>0</v>
      </c>
      <c r="IQJ13">
        <f>[1]MIDES!JDB25</f>
        <v>0</v>
      </c>
      <c r="IQK13">
        <f>[1]MIDES!JDC25</f>
        <v>0</v>
      </c>
      <c r="IQL13">
        <f>[1]MIDES!JDD25</f>
        <v>0</v>
      </c>
      <c r="IQM13">
        <f>[1]MIDES!JDE25</f>
        <v>0</v>
      </c>
      <c r="IQN13">
        <f>[1]MIDES!JDF25</f>
        <v>0</v>
      </c>
      <c r="IQO13">
        <f>[1]MIDES!JDG25</f>
        <v>0</v>
      </c>
      <c r="IQP13">
        <f>[1]MIDES!JDH25</f>
        <v>0</v>
      </c>
      <c r="IQQ13">
        <f>[1]MIDES!JDI25</f>
        <v>0</v>
      </c>
      <c r="IQR13">
        <f>[1]MIDES!JDJ25</f>
        <v>0</v>
      </c>
      <c r="IQS13">
        <f>[1]MIDES!JDK25</f>
        <v>0</v>
      </c>
      <c r="IQT13">
        <f>[1]MIDES!JDL25</f>
        <v>0</v>
      </c>
      <c r="IQU13">
        <f>[1]MIDES!JDM25</f>
        <v>0</v>
      </c>
      <c r="IQV13">
        <f>[1]MIDES!JDN25</f>
        <v>0</v>
      </c>
      <c r="IQW13">
        <f>[1]MIDES!JDO25</f>
        <v>0</v>
      </c>
      <c r="IQX13">
        <f>[1]MIDES!JDP25</f>
        <v>0</v>
      </c>
      <c r="IQY13">
        <f>[1]MIDES!JDQ25</f>
        <v>0</v>
      </c>
      <c r="IQZ13">
        <f>[1]MIDES!JDR25</f>
        <v>0</v>
      </c>
      <c r="IRA13">
        <f>[1]MIDES!JDS25</f>
        <v>0</v>
      </c>
      <c r="IRB13">
        <f>[1]MIDES!JDT25</f>
        <v>0</v>
      </c>
      <c r="IRC13">
        <f>[1]MIDES!JDU25</f>
        <v>0</v>
      </c>
      <c r="IRD13">
        <f>[1]MIDES!JDV25</f>
        <v>0</v>
      </c>
      <c r="IRE13">
        <f>[1]MIDES!JDW25</f>
        <v>0</v>
      </c>
      <c r="IRF13">
        <f>[1]MIDES!JDX25</f>
        <v>0</v>
      </c>
      <c r="IRG13">
        <f>[1]MIDES!JDY25</f>
        <v>0</v>
      </c>
      <c r="IRH13">
        <f>[1]MIDES!JDZ25</f>
        <v>0</v>
      </c>
      <c r="IRI13">
        <f>[1]MIDES!JEA25</f>
        <v>0</v>
      </c>
      <c r="IRJ13">
        <f>[1]MIDES!JEB25</f>
        <v>0</v>
      </c>
      <c r="IRK13">
        <f>[1]MIDES!JEC25</f>
        <v>0</v>
      </c>
      <c r="IRL13">
        <f>[1]MIDES!JED25</f>
        <v>0</v>
      </c>
      <c r="IRM13">
        <f>[1]MIDES!JEE25</f>
        <v>0</v>
      </c>
      <c r="IRN13">
        <f>[1]MIDES!JEF25</f>
        <v>0</v>
      </c>
      <c r="IRO13">
        <f>[1]MIDES!JEG25</f>
        <v>0</v>
      </c>
      <c r="IRP13">
        <f>[1]MIDES!JEH25</f>
        <v>0</v>
      </c>
      <c r="IRQ13">
        <f>[1]MIDES!JEI25</f>
        <v>0</v>
      </c>
      <c r="IRR13">
        <f>[1]MIDES!JEJ25</f>
        <v>0</v>
      </c>
      <c r="IRS13">
        <f>[1]MIDES!JEK25</f>
        <v>0</v>
      </c>
      <c r="IRT13">
        <f>[1]MIDES!JEL25</f>
        <v>0</v>
      </c>
      <c r="IRU13">
        <f>[1]MIDES!JEM25</f>
        <v>0</v>
      </c>
      <c r="IRV13">
        <f>[1]MIDES!JEN25</f>
        <v>0</v>
      </c>
      <c r="IRW13">
        <f>[1]MIDES!JEO25</f>
        <v>0</v>
      </c>
      <c r="IRX13">
        <f>[1]MIDES!JEP25</f>
        <v>0</v>
      </c>
      <c r="IRY13">
        <f>[1]MIDES!JEQ25</f>
        <v>0</v>
      </c>
      <c r="IRZ13">
        <f>[1]MIDES!JER25</f>
        <v>0</v>
      </c>
      <c r="ISA13">
        <f>[1]MIDES!JES25</f>
        <v>0</v>
      </c>
      <c r="ISB13">
        <f>[1]MIDES!JET25</f>
        <v>0</v>
      </c>
      <c r="ISC13">
        <f>[1]MIDES!JEU25</f>
        <v>0</v>
      </c>
      <c r="ISD13">
        <f>[1]MIDES!JEV25</f>
        <v>0</v>
      </c>
      <c r="ISE13">
        <f>[1]MIDES!JEW25</f>
        <v>0</v>
      </c>
      <c r="ISF13">
        <f>[1]MIDES!JEX25</f>
        <v>0</v>
      </c>
      <c r="ISG13">
        <f>[1]MIDES!JEY25</f>
        <v>0</v>
      </c>
      <c r="ISH13">
        <f>[1]MIDES!JEZ25</f>
        <v>0</v>
      </c>
      <c r="ISI13">
        <f>[1]MIDES!JFA25</f>
        <v>0</v>
      </c>
      <c r="ISJ13">
        <f>[1]MIDES!JFB25</f>
        <v>0</v>
      </c>
      <c r="ISK13">
        <f>[1]MIDES!JFC25</f>
        <v>0</v>
      </c>
      <c r="ISL13">
        <f>[1]MIDES!JFD25</f>
        <v>0</v>
      </c>
      <c r="ISM13">
        <f>[1]MIDES!JFE25</f>
        <v>0</v>
      </c>
      <c r="ISN13">
        <f>[1]MIDES!JFF25</f>
        <v>0</v>
      </c>
      <c r="ISO13">
        <f>[1]MIDES!JFG25</f>
        <v>0</v>
      </c>
      <c r="ISP13">
        <f>[1]MIDES!JFH25</f>
        <v>0</v>
      </c>
      <c r="ISQ13">
        <f>[1]MIDES!JFI25</f>
        <v>0</v>
      </c>
      <c r="ISR13">
        <f>[1]MIDES!JFJ25</f>
        <v>0</v>
      </c>
      <c r="ISS13">
        <f>[1]MIDES!JFK25</f>
        <v>0</v>
      </c>
      <c r="IST13">
        <f>[1]MIDES!JFL25</f>
        <v>0</v>
      </c>
      <c r="ISU13">
        <f>[1]MIDES!JFM25</f>
        <v>0</v>
      </c>
      <c r="ISV13">
        <f>[1]MIDES!JFN25</f>
        <v>0</v>
      </c>
      <c r="ISW13">
        <f>[1]MIDES!JFO25</f>
        <v>0</v>
      </c>
      <c r="ISX13">
        <f>[1]MIDES!JFP25</f>
        <v>0</v>
      </c>
      <c r="ISY13">
        <f>[1]MIDES!JFQ25</f>
        <v>0</v>
      </c>
      <c r="ISZ13">
        <f>[1]MIDES!JFR25</f>
        <v>0</v>
      </c>
      <c r="ITA13">
        <f>[1]MIDES!JFS25</f>
        <v>0</v>
      </c>
      <c r="ITB13">
        <f>[1]MIDES!JFT25</f>
        <v>0</v>
      </c>
      <c r="ITC13">
        <f>[1]MIDES!JFU25</f>
        <v>0</v>
      </c>
      <c r="ITD13">
        <f>[1]MIDES!JFV25</f>
        <v>0</v>
      </c>
      <c r="ITE13">
        <f>[1]MIDES!JFW25</f>
        <v>0</v>
      </c>
      <c r="ITF13">
        <f>[1]MIDES!JFX25</f>
        <v>0</v>
      </c>
      <c r="ITG13">
        <f>[1]MIDES!JFY25</f>
        <v>0</v>
      </c>
      <c r="ITH13">
        <f>[1]MIDES!JFZ25</f>
        <v>0</v>
      </c>
      <c r="ITI13">
        <f>[1]MIDES!JGA25</f>
        <v>0</v>
      </c>
      <c r="ITJ13">
        <f>[1]MIDES!JGB25</f>
        <v>0</v>
      </c>
      <c r="ITK13">
        <f>[1]MIDES!JGC25</f>
        <v>0</v>
      </c>
      <c r="ITL13">
        <f>[1]MIDES!JGD25</f>
        <v>0</v>
      </c>
      <c r="ITM13">
        <f>[1]MIDES!JGE25</f>
        <v>0</v>
      </c>
      <c r="ITN13">
        <f>[1]MIDES!JGF25</f>
        <v>0</v>
      </c>
      <c r="ITO13">
        <f>[1]MIDES!JGG25</f>
        <v>0</v>
      </c>
      <c r="ITP13">
        <f>[1]MIDES!JGH25</f>
        <v>0</v>
      </c>
      <c r="ITQ13">
        <f>[1]MIDES!JGI25</f>
        <v>0</v>
      </c>
      <c r="ITR13">
        <f>[1]MIDES!JGJ25</f>
        <v>0</v>
      </c>
      <c r="ITS13">
        <f>[1]MIDES!JGK25</f>
        <v>0</v>
      </c>
      <c r="ITT13">
        <f>[1]MIDES!JGL25</f>
        <v>0</v>
      </c>
      <c r="ITU13">
        <f>[1]MIDES!JGM25</f>
        <v>0</v>
      </c>
      <c r="ITV13">
        <f>[1]MIDES!JGN25</f>
        <v>0</v>
      </c>
      <c r="ITW13">
        <f>[1]MIDES!JGO25</f>
        <v>0</v>
      </c>
      <c r="ITX13">
        <f>[1]MIDES!JGP25</f>
        <v>0</v>
      </c>
      <c r="ITY13">
        <f>[1]MIDES!JGQ25</f>
        <v>0</v>
      </c>
      <c r="ITZ13">
        <f>[1]MIDES!JGR25</f>
        <v>0</v>
      </c>
      <c r="IUA13">
        <f>[1]MIDES!JGS25</f>
        <v>0</v>
      </c>
      <c r="IUB13">
        <f>[1]MIDES!JGT25</f>
        <v>0</v>
      </c>
      <c r="IUC13">
        <f>[1]MIDES!JGU25</f>
        <v>0</v>
      </c>
      <c r="IUD13">
        <f>[1]MIDES!JGV25</f>
        <v>0</v>
      </c>
      <c r="IUE13">
        <f>[1]MIDES!JGW25</f>
        <v>0</v>
      </c>
      <c r="IUF13">
        <f>[1]MIDES!JGX25</f>
        <v>0</v>
      </c>
      <c r="IUG13">
        <f>[1]MIDES!JGY25</f>
        <v>0</v>
      </c>
      <c r="IUH13">
        <f>[1]MIDES!JGZ25</f>
        <v>0</v>
      </c>
      <c r="IUI13">
        <f>[1]MIDES!JHA25</f>
        <v>0</v>
      </c>
      <c r="IUJ13">
        <f>[1]MIDES!JHB25</f>
        <v>0</v>
      </c>
      <c r="IUK13">
        <f>[1]MIDES!JHC25</f>
        <v>0</v>
      </c>
      <c r="IUL13">
        <f>[1]MIDES!JHD25</f>
        <v>0</v>
      </c>
      <c r="IUM13">
        <f>[1]MIDES!JHE25</f>
        <v>0</v>
      </c>
      <c r="IUN13">
        <f>[1]MIDES!JHF25</f>
        <v>0</v>
      </c>
      <c r="IUO13">
        <f>[1]MIDES!JHG25</f>
        <v>0</v>
      </c>
      <c r="IUP13">
        <f>[1]MIDES!JHH25</f>
        <v>0</v>
      </c>
      <c r="IUQ13">
        <f>[1]MIDES!JHI25</f>
        <v>0</v>
      </c>
      <c r="IUR13">
        <f>[1]MIDES!JHJ25</f>
        <v>0</v>
      </c>
      <c r="IUS13">
        <f>[1]MIDES!JHK25</f>
        <v>0</v>
      </c>
      <c r="IUT13">
        <f>[1]MIDES!JHL25</f>
        <v>0</v>
      </c>
      <c r="IUU13">
        <f>[1]MIDES!JHM25</f>
        <v>0</v>
      </c>
      <c r="IUV13">
        <f>[1]MIDES!JHN25</f>
        <v>0</v>
      </c>
      <c r="IUW13">
        <f>[1]MIDES!JHO25</f>
        <v>0</v>
      </c>
      <c r="IUX13">
        <f>[1]MIDES!JHP25</f>
        <v>0</v>
      </c>
      <c r="IUY13">
        <f>[1]MIDES!JHQ25</f>
        <v>0</v>
      </c>
      <c r="IUZ13">
        <f>[1]MIDES!JHR25</f>
        <v>0</v>
      </c>
      <c r="IVA13">
        <f>[1]MIDES!JHS25</f>
        <v>0</v>
      </c>
      <c r="IVB13">
        <f>[1]MIDES!JHT25</f>
        <v>0</v>
      </c>
      <c r="IVC13">
        <f>[1]MIDES!JHU25</f>
        <v>0</v>
      </c>
      <c r="IVD13">
        <f>[1]MIDES!JHV25</f>
        <v>0</v>
      </c>
      <c r="IVE13">
        <f>[1]MIDES!JHW25</f>
        <v>0</v>
      </c>
      <c r="IVF13">
        <f>[1]MIDES!JHX25</f>
        <v>0</v>
      </c>
      <c r="IVG13">
        <f>[1]MIDES!JHY25</f>
        <v>0</v>
      </c>
      <c r="IVH13">
        <f>[1]MIDES!JHZ25</f>
        <v>0</v>
      </c>
      <c r="IVI13">
        <f>[1]MIDES!JIA25</f>
        <v>0</v>
      </c>
      <c r="IVJ13">
        <f>[1]MIDES!JIB25</f>
        <v>0</v>
      </c>
      <c r="IVK13">
        <f>[1]MIDES!JIC25</f>
        <v>0</v>
      </c>
      <c r="IVL13">
        <f>[1]MIDES!JID25</f>
        <v>0</v>
      </c>
      <c r="IVM13">
        <f>[1]MIDES!JIE25</f>
        <v>0</v>
      </c>
      <c r="IVN13">
        <f>[1]MIDES!JIF25</f>
        <v>0</v>
      </c>
      <c r="IVO13">
        <f>[1]MIDES!JIG25</f>
        <v>0</v>
      </c>
      <c r="IVP13">
        <f>[1]MIDES!JIH25</f>
        <v>0</v>
      </c>
      <c r="IVQ13">
        <f>[1]MIDES!JII25</f>
        <v>0</v>
      </c>
      <c r="IVR13">
        <f>[1]MIDES!JIJ25</f>
        <v>0</v>
      </c>
      <c r="IVS13">
        <f>[1]MIDES!JIK25</f>
        <v>0</v>
      </c>
      <c r="IVT13">
        <f>[1]MIDES!JIL25</f>
        <v>0</v>
      </c>
      <c r="IVU13">
        <f>[1]MIDES!JIM25</f>
        <v>0</v>
      </c>
      <c r="IVV13">
        <f>[1]MIDES!JIN25</f>
        <v>0</v>
      </c>
      <c r="IVW13">
        <f>[1]MIDES!JIO25</f>
        <v>0</v>
      </c>
      <c r="IVX13">
        <f>[1]MIDES!JIP25</f>
        <v>0</v>
      </c>
      <c r="IVY13">
        <f>[1]MIDES!JIQ25</f>
        <v>0</v>
      </c>
      <c r="IVZ13">
        <f>[1]MIDES!JIR25</f>
        <v>0</v>
      </c>
      <c r="IWA13">
        <f>[1]MIDES!JIS25</f>
        <v>0</v>
      </c>
      <c r="IWB13">
        <f>[1]MIDES!JIT25</f>
        <v>0</v>
      </c>
      <c r="IWC13">
        <f>[1]MIDES!JIU25</f>
        <v>0</v>
      </c>
      <c r="IWD13">
        <f>[1]MIDES!JIV25</f>
        <v>0</v>
      </c>
      <c r="IWE13">
        <f>[1]MIDES!JIW25</f>
        <v>0</v>
      </c>
      <c r="IWF13">
        <f>[1]MIDES!JIX25</f>
        <v>0</v>
      </c>
      <c r="IWG13">
        <f>[1]MIDES!JIY25</f>
        <v>0</v>
      </c>
      <c r="IWH13">
        <f>[1]MIDES!JIZ25</f>
        <v>0</v>
      </c>
      <c r="IWI13">
        <f>[1]MIDES!JJA25</f>
        <v>0</v>
      </c>
      <c r="IWJ13">
        <f>[1]MIDES!JJB25</f>
        <v>0</v>
      </c>
      <c r="IWK13">
        <f>[1]MIDES!JJC25</f>
        <v>0</v>
      </c>
      <c r="IWL13">
        <f>[1]MIDES!JJD25</f>
        <v>0</v>
      </c>
      <c r="IWM13">
        <f>[1]MIDES!JJE25</f>
        <v>0</v>
      </c>
      <c r="IWN13">
        <f>[1]MIDES!JJF25</f>
        <v>0</v>
      </c>
      <c r="IWO13">
        <f>[1]MIDES!JJG25</f>
        <v>0</v>
      </c>
      <c r="IWP13">
        <f>[1]MIDES!JJH25</f>
        <v>0</v>
      </c>
      <c r="IWQ13">
        <f>[1]MIDES!JJI25</f>
        <v>0</v>
      </c>
      <c r="IWR13">
        <f>[1]MIDES!JJJ25</f>
        <v>0</v>
      </c>
      <c r="IWS13">
        <f>[1]MIDES!JJK25</f>
        <v>0</v>
      </c>
      <c r="IWT13">
        <f>[1]MIDES!JJL25</f>
        <v>0</v>
      </c>
      <c r="IWU13">
        <f>[1]MIDES!JJM25</f>
        <v>0</v>
      </c>
      <c r="IWV13">
        <f>[1]MIDES!JJN25</f>
        <v>0</v>
      </c>
      <c r="IWW13">
        <f>[1]MIDES!JJO25</f>
        <v>0</v>
      </c>
      <c r="IWX13">
        <f>[1]MIDES!JJP25</f>
        <v>0</v>
      </c>
      <c r="IWY13">
        <f>[1]MIDES!JJQ25</f>
        <v>0</v>
      </c>
      <c r="IWZ13">
        <f>[1]MIDES!JJR25</f>
        <v>0</v>
      </c>
      <c r="IXA13">
        <f>[1]MIDES!JJS25</f>
        <v>0</v>
      </c>
      <c r="IXB13">
        <f>[1]MIDES!JJT25</f>
        <v>0</v>
      </c>
      <c r="IXC13">
        <f>[1]MIDES!JJU25</f>
        <v>0</v>
      </c>
      <c r="IXD13">
        <f>[1]MIDES!JJV25</f>
        <v>0</v>
      </c>
      <c r="IXE13">
        <f>[1]MIDES!JJW25</f>
        <v>0</v>
      </c>
      <c r="IXF13">
        <f>[1]MIDES!JJX25</f>
        <v>0</v>
      </c>
      <c r="IXG13">
        <f>[1]MIDES!JJY25</f>
        <v>0</v>
      </c>
      <c r="IXH13">
        <f>[1]MIDES!JJZ25</f>
        <v>0</v>
      </c>
      <c r="IXI13">
        <f>[1]MIDES!JKA25</f>
        <v>0</v>
      </c>
      <c r="IXJ13">
        <f>[1]MIDES!JKB25</f>
        <v>0</v>
      </c>
      <c r="IXK13">
        <f>[1]MIDES!JKC25</f>
        <v>0</v>
      </c>
      <c r="IXL13">
        <f>[1]MIDES!JKD25</f>
        <v>0</v>
      </c>
      <c r="IXM13">
        <f>[1]MIDES!JKE25</f>
        <v>0</v>
      </c>
      <c r="IXN13">
        <f>[1]MIDES!JKF25</f>
        <v>0</v>
      </c>
      <c r="IXO13">
        <f>[1]MIDES!JKG25</f>
        <v>0</v>
      </c>
      <c r="IXP13">
        <f>[1]MIDES!JKH25</f>
        <v>0</v>
      </c>
      <c r="IXQ13">
        <f>[1]MIDES!JKI25</f>
        <v>0</v>
      </c>
      <c r="IXR13">
        <f>[1]MIDES!JKJ25</f>
        <v>0</v>
      </c>
      <c r="IXS13">
        <f>[1]MIDES!JKK25</f>
        <v>0</v>
      </c>
      <c r="IXT13">
        <f>[1]MIDES!JKL25</f>
        <v>0</v>
      </c>
      <c r="IXU13">
        <f>[1]MIDES!JKM25</f>
        <v>0</v>
      </c>
      <c r="IXV13">
        <f>[1]MIDES!JKN25</f>
        <v>0</v>
      </c>
      <c r="IXW13">
        <f>[1]MIDES!JKO25</f>
        <v>0</v>
      </c>
      <c r="IXX13">
        <f>[1]MIDES!JKP25</f>
        <v>0</v>
      </c>
      <c r="IXY13">
        <f>[1]MIDES!JKQ25</f>
        <v>0</v>
      </c>
      <c r="IXZ13">
        <f>[1]MIDES!JKR25</f>
        <v>0</v>
      </c>
      <c r="IYA13">
        <f>[1]MIDES!JKS25</f>
        <v>0</v>
      </c>
      <c r="IYB13">
        <f>[1]MIDES!JKT25</f>
        <v>0</v>
      </c>
      <c r="IYC13">
        <f>[1]MIDES!JKU25</f>
        <v>0</v>
      </c>
      <c r="IYD13">
        <f>[1]MIDES!JKV25</f>
        <v>0</v>
      </c>
      <c r="IYE13">
        <f>[1]MIDES!JKW25</f>
        <v>0</v>
      </c>
      <c r="IYF13">
        <f>[1]MIDES!JKX25</f>
        <v>0</v>
      </c>
      <c r="IYG13">
        <f>[1]MIDES!JKY25</f>
        <v>0</v>
      </c>
      <c r="IYH13">
        <f>[1]MIDES!JKZ25</f>
        <v>0</v>
      </c>
      <c r="IYI13">
        <f>[1]MIDES!JLA25</f>
        <v>0</v>
      </c>
      <c r="IYJ13">
        <f>[1]MIDES!JLB25</f>
        <v>0</v>
      </c>
      <c r="IYK13">
        <f>[1]MIDES!JLC25</f>
        <v>0</v>
      </c>
      <c r="IYL13">
        <f>[1]MIDES!JLD25</f>
        <v>0</v>
      </c>
      <c r="IYM13">
        <f>[1]MIDES!JLE25</f>
        <v>0</v>
      </c>
      <c r="IYN13">
        <f>[1]MIDES!JLF25</f>
        <v>0</v>
      </c>
      <c r="IYO13">
        <f>[1]MIDES!JLG25</f>
        <v>0</v>
      </c>
      <c r="IYP13">
        <f>[1]MIDES!JLH25</f>
        <v>0</v>
      </c>
      <c r="IYQ13">
        <f>[1]MIDES!JLI25</f>
        <v>0</v>
      </c>
      <c r="IYR13">
        <f>[1]MIDES!JLJ25</f>
        <v>0</v>
      </c>
      <c r="IYS13">
        <f>[1]MIDES!JLK25</f>
        <v>0</v>
      </c>
      <c r="IYT13">
        <f>[1]MIDES!JLL25</f>
        <v>0</v>
      </c>
      <c r="IYU13">
        <f>[1]MIDES!JLM25</f>
        <v>0</v>
      </c>
      <c r="IYV13">
        <f>[1]MIDES!JLN25</f>
        <v>0</v>
      </c>
      <c r="IYW13">
        <f>[1]MIDES!JLO25</f>
        <v>0</v>
      </c>
      <c r="IYX13">
        <f>[1]MIDES!JLP25</f>
        <v>0</v>
      </c>
      <c r="IYY13">
        <f>[1]MIDES!JLQ25</f>
        <v>0</v>
      </c>
      <c r="IYZ13">
        <f>[1]MIDES!JLR25</f>
        <v>0</v>
      </c>
      <c r="IZA13">
        <f>[1]MIDES!JLS25</f>
        <v>0</v>
      </c>
      <c r="IZB13">
        <f>[1]MIDES!JLT25</f>
        <v>0</v>
      </c>
      <c r="IZC13">
        <f>[1]MIDES!JLU25</f>
        <v>0</v>
      </c>
      <c r="IZD13">
        <f>[1]MIDES!JLV25</f>
        <v>0</v>
      </c>
      <c r="IZE13">
        <f>[1]MIDES!JLW25</f>
        <v>0</v>
      </c>
      <c r="IZF13">
        <f>[1]MIDES!JLX25</f>
        <v>0</v>
      </c>
      <c r="IZG13">
        <f>[1]MIDES!JLY25</f>
        <v>0</v>
      </c>
      <c r="IZH13">
        <f>[1]MIDES!JLZ25</f>
        <v>0</v>
      </c>
      <c r="IZI13">
        <f>[1]MIDES!JMA25</f>
        <v>0</v>
      </c>
      <c r="IZJ13">
        <f>[1]MIDES!JMB25</f>
        <v>0</v>
      </c>
      <c r="IZK13">
        <f>[1]MIDES!JMC25</f>
        <v>0</v>
      </c>
      <c r="IZL13">
        <f>[1]MIDES!JMD25</f>
        <v>0</v>
      </c>
      <c r="IZM13">
        <f>[1]MIDES!JME25</f>
        <v>0</v>
      </c>
      <c r="IZN13">
        <f>[1]MIDES!JMF25</f>
        <v>0</v>
      </c>
      <c r="IZO13">
        <f>[1]MIDES!JMG25</f>
        <v>0</v>
      </c>
      <c r="IZP13">
        <f>[1]MIDES!JMH25</f>
        <v>0</v>
      </c>
      <c r="IZQ13">
        <f>[1]MIDES!JMI25</f>
        <v>0</v>
      </c>
      <c r="IZR13">
        <f>[1]MIDES!JMJ25</f>
        <v>0</v>
      </c>
      <c r="IZS13">
        <f>[1]MIDES!JMK25</f>
        <v>0</v>
      </c>
      <c r="IZT13">
        <f>[1]MIDES!JML25</f>
        <v>0</v>
      </c>
      <c r="IZU13">
        <f>[1]MIDES!JMM25</f>
        <v>0</v>
      </c>
      <c r="IZV13">
        <f>[1]MIDES!JMN25</f>
        <v>0</v>
      </c>
      <c r="IZW13">
        <f>[1]MIDES!JMO25</f>
        <v>0</v>
      </c>
      <c r="IZX13">
        <f>[1]MIDES!JMP25</f>
        <v>0</v>
      </c>
      <c r="IZY13">
        <f>[1]MIDES!JMQ25</f>
        <v>0</v>
      </c>
      <c r="IZZ13">
        <f>[1]MIDES!JMR25</f>
        <v>0</v>
      </c>
      <c r="JAA13">
        <f>[1]MIDES!JMS25</f>
        <v>0</v>
      </c>
      <c r="JAB13">
        <f>[1]MIDES!JMT25</f>
        <v>0</v>
      </c>
      <c r="JAC13">
        <f>[1]MIDES!JMU25</f>
        <v>0</v>
      </c>
      <c r="JAD13">
        <f>[1]MIDES!JMV25</f>
        <v>0</v>
      </c>
      <c r="JAE13">
        <f>[1]MIDES!JMW25</f>
        <v>0</v>
      </c>
      <c r="JAF13">
        <f>[1]MIDES!JMX25</f>
        <v>0</v>
      </c>
      <c r="JAG13">
        <f>[1]MIDES!JMY25</f>
        <v>0</v>
      </c>
      <c r="JAH13">
        <f>[1]MIDES!JMZ25</f>
        <v>0</v>
      </c>
      <c r="JAI13">
        <f>[1]MIDES!JNA25</f>
        <v>0</v>
      </c>
      <c r="JAJ13">
        <f>[1]MIDES!JNB25</f>
        <v>0</v>
      </c>
      <c r="JAK13">
        <f>[1]MIDES!JNC25</f>
        <v>0</v>
      </c>
      <c r="JAL13">
        <f>[1]MIDES!JND25</f>
        <v>0</v>
      </c>
      <c r="JAM13">
        <f>[1]MIDES!JNE25</f>
        <v>0</v>
      </c>
      <c r="JAN13">
        <f>[1]MIDES!JNF25</f>
        <v>0</v>
      </c>
      <c r="JAO13">
        <f>[1]MIDES!JNG25</f>
        <v>0</v>
      </c>
      <c r="JAP13">
        <f>[1]MIDES!JNH25</f>
        <v>0</v>
      </c>
      <c r="JAQ13">
        <f>[1]MIDES!JNI25</f>
        <v>0</v>
      </c>
      <c r="JAR13">
        <f>[1]MIDES!JNJ25</f>
        <v>0</v>
      </c>
      <c r="JAS13">
        <f>[1]MIDES!JNK25</f>
        <v>0</v>
      </c>
      <c r="JAT13">
        <f>[1]MIDES!JNL25</f>
        <v>0</v>
      </c>
      <c r="JAU13">
        <f>[1]MIDES!JNM25</f>
        <v>0</v>
      </c>
      <c r="JAV13">
        <f>[1]MIDES!JNN25</f>
        <v>0</v>
      </c>
      <c r="JAW13">
        <f>[1]MIDES!JNO25</f>
        <v>0</v>
      </c>
      <c r="JAX13">
        <f>[1]MIDES!JNP25</f>
        <v>0</v>
      </c>
      <c r="JAY13">
        <f>[1]MIDES!JNQ25</f>
        <v>0</v>
      </c>
      <c r="JAZ13">
        <f>[1]MIDES!JNR25</f>
        <v>0</v>
      </c>
      <c r="JBA13">
        <f>[1]MIDES!JNS25</f>
        <v>0</v>
      </c>
      <c r="JBB13">
        <f>[1]MIDES!JNT25</f>
        <v>0</v>
      </c>
      <c r="JBC13">
        <f>[1]MIDES!JNU25</f>
        <v>0</v>
      </c>
      <c r="JBD13">
        <f>[1]MIDES!JNV25</f>
        <v>0</v>
      </c>
      <c r="JBE13">
        <f>[1]MIDES!JNW25</f>
        <v>0</v>
      </c>
      <c r="JBF13">
        <f>[1]MIDES!JNX25</f>
        <v>0</v>
      </c>
      <c r="JBG13">
        <f>[1]MIDES!JNY25</f>
        <v>0</v>
      </c>
      <c r="JBH13">
        <f>[1]MIDES!JNZ25</f>
        <v>0</v>
      </c>
      <c r="JBI13">
        <f>[1]MIDES!JOA25</f>
        <v>0</v>
      </c>
      <c r="JBJ13">
        <f>[1]MIDES!JOB25</f>
        <v>0</v>
      </c>
      <c r="JBK13">
        <f>[1]MIDES!JOC25</f>
        <v>0</v>
      </c>
      <c r="JBL13">
        <f>[1]MIDES!JOD25</f>
        <v>0</v>
      </c>
      <c r="JBM13">
        <f>[1]MIDES!JOE25</f>
        <v>0</v>
      </c>
      <c r="JBN13">
        <f>[1]MIDES!JOF25</f>
        <v>0</v>
      </c>
      <c r="JBO13">
        <f>[1]MIDES!JOG25</f>
        <v>0</v>
      </c>
      <c r="JBP13">
        <f>[1]MIDES!JOH25</f>
        <v>0</v>
      </c>
      <c r="JBQ13">
        <f>[1]MIDES!JOI25</f>
        <v>0</v>
      </c>
      <c r="JBR13">
        <f>[1]MIDES!JOJ25</f>
        <v>0</v>
      </c>
      <c r="JBS13">
        <f>[1]MIDES!JOK25</f>
        <v>0</v>
      </c>
      <c r="JBT13">
        <f>[1]MIDES!JOL25</f>
        <v>0</v>
      </c>
      <c r="JBU13">
        <f>[1]MIDES!JOM25</f>
        <v>0</v>
      </c>
      <c r="JBV13">
        <f>[1]MIDES!JON25</f>
        <v>0</v>
      </c>
      <c r="JBW13">
        <f>[1]MIDES!JOO25</f>
        <v>0</v>
      </c>
      <c r="JBX13">
        <f>[1]MIDES!JOP25</f>
        <v>0</v>
      </c>
      <c r="JBY13">
        <f>[1]MIDES!JOQ25</f>
        <v>0</v>
      </c>
      <c r="JBZ13">
        <f>[1]MIDES!JOR25</f>
        <v>0</v>
      </c>
      <c r="JCA13">
        <f>[1]MIDES!JOS25</f>
        <v>0</v>
      </c>
      <c r="JCB13">
        <f>[1]MIDES!JOT25</f>
        <v>0</v>
      </c>
      <c r="JCC13">
        <f>[1]MIDES!JOU25</f>
        <v>0</v>
      </c>
      <c r="JCD13">
        <f>[1]MIDES!JOV25</f>
        <v>0</v>
      </c>
      <c r="JCE13">
        <f>[1]MIDES!JOW25</f>
        <v>0</v>
      </c>
      <c r="JCF13">
        <f>[1]MIDES!JOX25</f>
        <v>0</v>
      </c>
      <c r="JCG13">
        <f>[1]MIDES!JOY25</f>
        <v>0</v>
      </c>
      <c r="JCH13">
        <f>[1]MIDES!JOZ25</f>
        <v>0</v>
      </c>
      <c r="JCI13">
        <f>[1]MIDES!JPA25</f>
        <v>0</v>
      </c>
      <c r="JCJ13">
        <f>[1]MIDES!JPB25</f>
        <v>0</v>
      </c>
      <c r="JCK13">
        <f>[1]MIDES!JPC25</f>
        <v>0</v>
      </c>
      <c r="JCL13">
        <f>[1]MIDES!JPD25</f>
        <v>0</v>
      </c>
      <c r="JCM13">
        <f>[1]MIDES!JPE25</f>
        <v>0</v>
      </c>
      <c r="JCN13">
        <f>[1]MIDES!JPF25</f>
        <v>0</v>
      </c>
      <c r="JCO13">
        <f>[1]MIDES!JPG25</f>
        <v>0</v>
      </c>
      <c r="JCP13">
        <f>[1]MIDES!JPH25</f>
        <v>0</v>
      </c>
      <c r="JCQ13">
        <f>[1]MIDES!JPI25</f>
        <v>0</v>
      </c>
      <c r="JCR13">
        <f>[1]MIDES!JPJ25</f>
        <v>0</v>
      </c>
      <c r="JCS13">
        <f>[1]MIDES!JPK25</f>
        <v>0</v>
      </c>
      <c r="JCT13">
        <f>[1]MIDES!JPL25</f>
        <v>0</v>
      </c>
      <c r="JCU13">
        <f>[1]MIDES!JPM25</f>
        <v>0</v>
      </c>
      <c r="JCV13">
        <f>[1]MIDES!JPN25</f>
        <v>0</v>
      </c>
      <c r="JCW13">
        <f>[1]MIDES!JPO25</f>
        <v>0</v>
      </c>
      <c r="JCX13">
        <f>[1]MIDES!JPP25</f>
        <v>0</v>
      </c>
      <c r="JCY13">
        <f>[1]MIDES!JPQ25</f>
        <v>0</v>
      </c>
      <c r="JCZ13">
        <f>[1]MIDES!JPR25</f>
        <v>0</v>
      </c>
      <c r="JDA13">
        <f>[1]MIDES!JPS25</f>
        <v>0</v>
      </c>
      <c r="JDB13">
        <f>[1]MIDES!JPT25</f>
        <v>0</v>
      </c>
      <c r="JDC13">
        <f>[1]MIDES!JPU25</f>
        <v>0</v>
      </c>
      <c r="JDD13">
        <f>[1]MIDES!JPV25</f>
        <v>0</v>
      </c>
      <c r="JDE13">
        <f>[1]MIDES!JPW25</f>
        <v>0</v>
      </c>
      <c r="JDF13">
        <f>[1]MIDES!JPX25</f>
        <v>0</v>
      </c>
      <c r="JDG13">
        <f>[1]MIDES!JPY25</f>
        <v>0</v>
      </c>
      <c r="JDH13">
        <f>[1]MIDES!JPZ25</f>
        <v>0</v>
      </c>
      <c r="JDI13">
        <f>[1]MIDES!JQA25</f>
        <v>0</v>
      </c>
      <c r="JDJ13">
        <f>[1]MIDES!JQB25</f>
        <v>0</v>
      </c>
      <c r="JDK13">
        <f>[1]MIDES!JQC25</f>
        <v>0</v>
      </c>
      <c r="JDL13">
        <f>[1]MIDES!JQD25</f>
        <v>0</v>
      </c>
      <c r="JDM13">
        <f>[1]MIDES!JQE25</f>
        <v>0</v>
      </c>
      <c r="JDN13">
        <f>[1]MIDES!JQF25</f>
        <v>0</v>
      </c>
      <c r="JDO13">
        <f>[1]MIDES!JQG25</f>
        <v>0</v>
      </c>
      <c r="JDP13">
        <f>[1]MIDES!JQH25</f>
        <v>0</v>
      </c>
      <c r="JDQ13">
        <f>[1]MIDES!JQI25</f>
        <v>0</v>
      </c>
      <c r="JDR13">
        <f>[1]MIDES!JQJ25</f>
        <v>0</v>
      </c>
      <c r="JDS13">
        <f>[1]MIDES!JQK25</f>
        <v>0</v>
      </c>
      <c r="JDT13">
        <f>[1]MIDES!JQL25</f>
        <v>0</v>
      </c>
      <c r="JDU13">
        <f>[1]MIDES!JQM25</f>
        <v>0</v>
      </c>
      <c r="JDV13">
        <f>[1]MIDES!JQN25</f>
        <v>0</v>
      </c>
      <c r="JDW13">
        <f>[1]MIDES!JQO25</f>
        <v>0</v>
      </c>
      <c r="JDX13">
        <f>[1]MIDES!JQP25</f>
        <v>0</v>
      </c>
      <c r="JDY13">
        <f>[1]MIDES!JQQ25</f>
        <v>0</v>
      </c>
      <c r="JDZ13">
        <f>[1]MIDES!JQR25</f>
        <v>0</v>
      </c>
      <c r="JEA13">
        <f>[1]MIDES!JQS25</f>
        <v>0</v>
      </c>
      <c r="JEB13">
        <f>[1]MIDES!JQT25</f>
        <v>0</v>
      </c>
      <c r="JEC13">
        <f>[1]MIDES!JQU25</f>
        <v>0</v>
      </c>
      <c r="JED13">
        <f>[1]MIDES!JQV25</f>
        <v>0</v>
      </c>
      <c r="JEE13">
        <f>[1]MIDES!JQW25</f>
        <v>0</v>
      </c>
      <c r="JEF13">
        <f>[1]MIDES!JQX25</f>
        <v>0</v>
      </c>
      <c r="JEG13">
        <f>[1]MIDES!JQY25</f>
        <v>0</v>
      </c>
      <c r="JEH13">
        <f>[1]MIDES!JQZ25</f>
        <v>0</v>
      </c>
      <c r="JEI13">
        <f>[1]MIDES!JRA25</f>
        <v>0</v>
      </c>
      <c r="JEJ13">
        <f>[1]MIDES!JRB25</f>
        <v>0</v>
      </c>
      <c r="JEK13">
        <f>[1]MIDES!JRC25</f>
        <v>0</v>
      </c>
      <c r="JEL13">
        <f>[1]MIDES!JRD25</f>
        <v>0</v>
      </c>
      <c r="JEM13">
        <f>[1]MIDES!JRE25</f>
        <v>0</v>
      </c>
      <c r="JEN13">
        <f>[1]MIDES!JRF25</f>
        <v>0</v>
      </c>
      <c r="JEO13">
        <f>[1]MIDES!JRG25</f>
        <v>0</v>
      </c>
      <c r="JEP13">
        <f>[1]MIDES!JRH25</f>
        <v>0</v>
      </c>
      <c r="JEQ13">
        <f>[1]MIDES!JRI25</f>
        <v>0</v>
      </c>
      <c r="JER13">
        <f>[1]MIDES!JRJ25</f>
        <v>0</v>
      </c>
      <c r="JES13">
        <f>[1]MIDES!JRK25</f>
        <v>0</v>
      </c>
      <c r="JET13">
        <f>[1]MIDES!JRL25</f>
        <v>0</v>
      </c>
      <c r="JEU13">
        <f>[1]MIDES!JRM25</f>
        <v>0</v>
      </c>
      <c r="JEV13">
        <f>[1]MIDES!JRN25</f>
        <v>0</v>
      </c>
      <c r="JEW13">
        <f>[1]MIDES!JRO25</f>
        <v>0</v>
      </c>
      <c r="JEX13">
        <f>[1]MIDES!JRP25</f>
        <v>0</v>
      </c>
      <c r="JEY13">
        <f>[1]MIDES!JRQ25</f>
        <v>0</v>
      </c>
      <c r="JEZ13">
        <f>[1]MIDES!JRR25</f>
        <v>0</v>
      </c>
      <c r="JFA13">
        <f>[1]MIDES!JRS25</f>
        <v>0</v>
      </c>
      <c r="JFB13">
        <f>[1]MIDES!JRT25</f>
        <v>0</v>
      </c>
      <c r="JFC13">
        <f>[1]MIDES!JRU25</f>
        <v>0</v>
      </c>
      <c r="JFD13">
        <f>[1]MIDES!JRV25</f>
        <v>0</v>
      </c>
      <c r="JFE13">
        <f>[1]MIDES!JRW25</f>
        <v>0</v>
      </c>
      <c r="JFF13">
        <f>[1]MIDES!JRX25</f>
        <v>0</v>
      </c>
      <c r="JFG13">
        <f>[1]MIDES!JRY25</f>
        <v>0</v>
      </c>
      <c r="JFH13">
        <f>[1]MIDES!JRZ25</f>
        <v>0</v>
      </c>
      <c r="JFI13">
        <f>[1]MIDES!JSA25</f>
        <v>0</v>
      </c>
      <c r="JFJ13">
        <f>[1]MIDES!JSB25</f>
        <v>0</v>
      </c>
      <c r="JFK13">
        <f>[1]MIDES!JSC25</f>
        <v>0</v>
      </c>
      <c r="JFL13">
        <f>[1]MIDES!JSD25</f>
        <v>0</v>
      </c>
      <c r="JFM13">
        <f>[1]MIDES!JSE25</f>
        <v>0</v>
      </c>
      <c r="JFN13">
        <f>[1]MIDES!JSF25</f>
        <v>0</v>
      </c>
      <c r="JFO13">
        <f>[1]MIDES!JSG25</f>
        <v>0</v>
      </c>
      <c r="JFP13">
        <f>[1]MIDES!JSH25</f>
        <v>0</v>
      </c>
      <c r="JFQ13">
        <f>[1]MIDES!JSI25</f>
        <v>0</v>
      </c>
      <c r="JFR13">
        <f>[1]MIDES!JSJ25</f>
        <v>0</v>
      </c>
      <c r="JFS13">
        <f>[1]MIDES!JSK25</f>
        <v>0</v>
      </c>
      <c r="JFT13">
        <f>[1]MIDES!JSL25</f>
        <v>0</v>
      </c>
      <c r="JFU13">
        <f>[1]MIDES!JSM25</f>
        <v>0</v>
      </c>
      <c r="JFV13">
        <f>[1]MIDES!JSN25</f>
        <v>0</v>
      </c>
      <c r="JFW13">
        <f>[1]MIDES!JSO25</f>
        <v>0</v>
      </c>
      <c r="JFX13">
        <f>[1]MIDES!JSP25</f>
        <v>0</v>
      </c>
      <c r="JFY13">
        <f>[1]MIDES!JSQ25</f>
        <v>0</v>
      </c>
      <c r="JFZ13">
        <f>[1]MIDES!JSR25</f>
        <v>0</v>
      </c>
      <c r="JGA13">
        <f>[1]MIDES!JSS25</f>
        <v>0</v>
      </c>
      <c r="JGB13">
        <f>[1]MIDES!JST25</f>
        <v>0</v>
      </c>
      <c r="JGC13">
        <f>[1]MIDES!JSU25</f>
        <v>0</v>
      </c>
      <c r="JGD13">
        <f>[1]MIDES!JSV25</f>
        <v>0</v>
      </c>
      <c r="JGE13">
        <f>[1]MIDES!JSW25</f>
        <v>0</v>
      </c>
      <c r="JGF13">
        <f>[1]MIDES!JSX25</f>
        <v>0</v>
      </c>
      <c r="JGG13">
        <f>[1]MIDES!JSY25</f>
        <v>0</v>
      </c>
      <c r="JGH13">
        <f>[1]MIDES!JSZ25</f>
        <v>0</v>
      </c>
      <c r="JGI13">
        <f>[1]MIDES!JTA25</f>
        <v>0</v>
      </c>
      <c r="JGJ13">
        <f>[1]MIDES!JTB25</f>
        <v>0</v>
      </c>
      <c r="JGK13">
        <f>[1]MIDES!JTC25</f>
        <v>0</v>
      </c>
      <c r="JGL13">
        <f>[1]MIDES!JTD25</f>
        <v>0</v>
      </c>
      <c r="JGM13">
        <f>[1]MIDES!JTE25</f>
        <v>0</v>
      </c>
      <c r="JGN13">
        <f>[1]MIDES!JTF25</f>
        <v>0</v>
      </c>
      <c r="JGO13">
        <f>[1]MIDES!JTG25</f>
        <v>0</v>
      </c>
      <c r="JGP13">
        <f>[1]MIDES!JTH25</f>
        <v>0</v>
      </c>
      <c r="JGQ13">
        <f>[1]MIDES!JTI25</f>
        <v>0</v>
      </c>
      <c r="JGR13">
        <f>[1]MIDES!JTJ25</f>
        <v>0</v>
      </c>
      <c r="JGS13">
        <f>[1]MIDES!JTK25</f>
        <v>0</v>
      </c>
      <c r="JGT13">
        <f>[1]MIDES!JTL25</f>
        <v>0</v>
      </c>
      <c r="JGU13">
        <f>[1]MIDES!JTM25</f>
        <v>0</v>
      </c>
      <c r="JGV13">
        <f>[1]MIDES!JTN25</f>
        <v>0</v>
      </c>
      <c r="JGW13">
        <f>[1]MIDES!JTO25</f>
        <v>0</v>
      </c>
      <c r="JGX13">
        <f>[1]MIDES!JTP25</f>
        <v>0</v>
      </c>
      <c r="JGY13">
        <f>[1]MIDES!JTQ25</f>
        <v>0</v>
      </c>
      <c r="JGZ13">
        <f>[1]MIDES!JTR25</f>
        <v>0</v>
      </c>
      <c r="JHA13">
        <f>[1]MIDES!JTS25</f>
        <v>0</v>
      </c>
      <c r="JHB13">
        <f>[1]MIDES!JTT25</f>
        <v>0</v>
      </c>
      <c r="JHC13">
        <f>[1]MIDES!JTU25</f>
        <v>0</v>
      </c>
      <c r="JHD13">
        <f>[1]MIDES!JTV25</f>
        <v>0</v>
      </c>
      <c r="JHE13">
        <f>[1]MIDES!JTW25</f>
        <v>0</v>
      </c>
      <c r="JHF13">
        <f>[1]MIDES!JTX25</f>
        <v>0</v>
      </c>
      <c r="JHG13">
        <f>[1]MIDES!JTY25</f>
        <v>0</v>
      </c>
      <c r="JHH13">
        <f>[1]MIDES!JTZ25</f>
        <v>0</v>
      </c>
      <c r="JHI13">
        <f>[1]MIDES!JUA25</f>
        <v>0</v>
      </c>
      <c r="JHJ13">
        <f>[1]MIDES!JUB25</f>
        <v>0</v>
      </c>
      <c r="JHK13">
        <f>[1]MIDES!JUC25</f>
        <v>0</v>
      </c>
      <c r="JHL13">
        <f>[1]MIDES!JUD25</f>
        <v>0</v>
      </c>
      <c r="JHM13">
        <f>[1]MIDES!JUE25</f>
        <v>0</v>
      </c>
      <c r="JHN13">
        <f>[1]MIDES!JUF25</f>
        <v>0</v>
      </c>
      <c r="JHO13">
        <f>[1]MIDES!JUG25</f>
        <v>0</v>
      </c>
      <c r="JHP13">
        <f>[1]MIDES!JUH25</f>
        <v>0</v>
      </c>
      <c r="JHQ13">
        <f>[1]MIDES!JUI25</f>
        <v>0</v>
      </c>
      <c r="JHR13">
        <f>[1]MIDES!JUJ25</f>
        <v>0</v>
      </c>
      <c r="JHS13">
        <f>[1]MIDES!JUK25</f>
        <v>0</v>
      </c>
      <c r="JHT13">
        <f>[1]MIDES!JUL25</f>
        <v>0</v>
      </c>
      <c r="JHU13">
        <f>[1]MIDES!JUM25</f>
        <v>0</v>
      </c>
      <c r="JHV13">
        <f>[1]MIDES!JUN25</f>
        <v>0</v>
      </c>
      <c r="JHW13">
        <f>[1]MIDES!JUO25</f>
        <v>0</v>
      </c>
      <c r="JHX13">
        <f>[1]MIDES!JUP25</f>
        <v>0</v>
      </c>
      <c r="JHY13">
        <f>[1]MIDES!JUQ25</f>
        <v>0</v>
      </c>
      <c r="JHZ13">
        <f>[1]MIDES!JUR25</f>
        <v>0</v>
      </c>
      <c r="JIA13">
        <f>[1]MIDES!JUS25</f>
        <v>0</v>
      </c>
      <c r="JIB13">
        <f>[1]MIDES!JUT25</f>
        <v>0</v>
      </c>
      <c r="JIC13">
        <f>[1]MIDES!JUU25</f>
        <v>0</v>
      </c>
      <c r="JID13">
        <f>[1]MIDES!JUV25</f>
        <v>0</v>
      </c>
      <c r="JIE13">
        <f>[1]MIDES!JUW25</f>
        <v>0</v>
      </c>
      <c r="JIF13">
        <f>[1]MIDES!JUX25</f>
        <v>0</v>
      </c>
      <c r="JIG13">
        <f>[1]MIDES!JUY25</f>
        <v>0</v>
      </c>
      <c r="JIH13">
        <f>[1]MIDES!JUZ25</f>
        <v>0</v>
      </c>
      <c r="JII13">
        <f>[1]MIDES!JVA25</f>
        <v>0</v>
      </c>
      <c r="JIJ13">
        <f>[1]MIDES!JVB25</f>
        <v>0</v>
      </c>
      <c r="JIK13">
        <f>[1]MIDES!JVC25</f>
        <v>0</v>
      </c>
      <c r="JIL13">
        <f>[1]MIDES!JVD25</f>
        <v>0</v>
      </c>
      <c r="JIM13">
        <f>[1]MIDES!JVE25</f>
        <v>0</v>
      </c>
      <c r="JIN13">
        <f>[1]MIDES!JVF25</f>
        <v>0</v>
      </c>
      <c r="JIO13">
        <f>[1]MIDES!JVG25</f>
        <v>0</v>
      </c>
      <c r="JIP13">
        <f>[1]MIDES!JVH25</f>
        <v>0</v>
      </c>
      <c r="JIQ13">
        <f>[1]MIDES!JVI25</f>
        <v>0</v>
      </c>
      <c r="JIR13">
        <f>[1]MIDES!JVJ25</f>
        <v>0</v>
      </c>
      <c r="JIS13">
        <f>[1]MIDES!JVK25</f>
        <v>0</v>
      </c>
      <c r="JIT13">
        <f>[1]MIDES!JVL25</f>
        <v>0</v>
      </c>
      <c r="JIU13">
        <f>[1]MIDES!JVM25</f>
        <v>0</v>
      </c>
      <c r="JIV13">
        <f>[1]MIDES!JVN25</f>
        <v>0</v>
      </c>
      <c r="JIW13">
        <f>[1]MIDES!JVO25</f>
        <v>0</v>
      </c>
      <c r="JIX13">
        <f>[1]MIDES!JVP25</f>
        <v>0</v>
      </c>
      <c r="JIY13">
        <f>[1]MIDES!JVQ25</f>
        <v>0</v>
      </c>
      <c r="JIZ13">
        <f>[1]MIDES!JVR25</f>
        <v>0</v>
      </c>
      <c r="JJA13">
        <f>[1]MIDES!JVS25</f>
        <v>0</v>
      </c>
      <c r="JJB13">
        <f>[1]MIDES!JVT25</f>
        <v>0</v>
      </c>
      <c r="JJC13">
        <f>[1]MIDES!JVU25</f>
        <v>0</v>
      </c>
      <c r="JJD13">
        <f>[1]MIDES!JVV25</f>
        <v>0</v>
      </c>
      <c r="JJE13">
        <f>[1]MIDES!JVW25</f>
        <v>0</v>
      </c>
      <c r="JJF13">
        <f>[1]MIDES!JVX25</f>
        <v>0</v>
      </c>
      <c r="JJG13">
        <f>[1]MIDES!JVY25</f>
        <v>0</v>
      </c>
      <c r="JJH13">
        <f>[1]MIDES!JVZ25</f>
        <v>0</v>
      </c>
      <c r="JJI13">
        <f>[1]MIDES!JWA25</f>
        <v>0</v>
      </c>
      <c r="JJJ13">
        <f>[1]MIDES!JWB25</f>
        <v>0</v>
      </c>
      <c r="JJK13">
        <f>[1]MIDES!JWC25</f>
        <v>0</v>
      </c>
      <c r="JJL13">
        <f>[1]MIDES!JWD25</f>
        <v>0</v>
      </c>
      <c r="JJM13">
        <f>[1]MIDES!JWE25</f>
        <v>0</v>
      </c>
      <c r="JJN13">
        <f>[1]MIDES!JWF25</f>
        <v>0</v>
      </c>
      <c r="JJO13">
        <f>[1]MIDES!JWG25</f>
        <v>0</v>
      </c>
      <c r="JJP13">
        <f>[1]MIDES!JWH25</f>
        <v>0</v>
      </c>
      <c r="JJQ13">
        <f>[1]MIDES!JWI25</f>
        <v>0</v>
      </c>
      <c r="JJR13">
        <f>[1]MIDES!JWJ25</f>
        <v>0</v>
      </c>
      <c r="JJS13">
        <f>[1]MIDES!JWK25</f>
        <v>0</v>
      </c>
      <c r="JJT13">
        <f>[1]MIDES!JWL25</f>
        <v>0</v>
      </c>
      <c r="JJU13">
        <f>[1]MIDES!JWM25</f>
        <v>0</v>
      </c>
      <c r="JJV13">
        <f>[1]MIDES!JWN25</f>
        <v>0</v>
      </c>
      <c r="JJW13">
        <f>[1]MIDES!JWO25</f>
        <v>0</v>
      </c>
      <c r="JJX13">
        <f>[1]MIDES!JWP25</f>
        <v>0</v>
      </c>
      <c r="JJY13">
        <f>[1]MIDES!JWQ25</f>
        <v>0</v>
      </c>
      <c r="JJZ13">
        <f>[1]MIDES!JWR25</f>
        <v>0</v>
      </c>
      <c r="JKA13">
        <f>[1]MIDES!JWS25</f>
        <v>0</v>
      </c>
      <c r="JKB13">
        <f>[1]MIDES!JWT25</f>
        <v>0</v>
      </c>
      <c r="JKC13">
        <f>[1]MIDES!JWU25</f>
        <v>0</v>
      </c>
      <c r="JKD13">
        <f>[1]MIDES!JWV25</f>
        <v>0</v>
      </c>
      <c r="JKE13">
        <f>[1]MIDES!JWW25</f>
        <v>0</v>
      </c>
      <c r="JKF13">
        <f>[1]MIDES!JWX25</f>
        <v>0</v>
      </c>
      <c r="JKG13">
        <f>[1]MIDES!JWY25</f>
        <v>0</v>
      </c>
      <c r="JKH13">
        <f>[1]MIDES!JWZ25</f>
        <v>0</v>
      </c>
      <c r="JKI13">
        <f>[1]MIDES!JXA25</f>
        <v>0</v>
      </c>
      <c r="JKJ13">
        <f>[1]MIDES!JXB25</f>
        <v>0</v>
      </c>
      <c r="JKK13">
        <f>[1]MIDES!JXC25</f>
        <v>0</v>
      </c>
      <c r="JKL13">
        <f>[1]MIDES!JXD25</f>
        <v>0</v>
      </c>
      <c r="JKM13">
        <f>[1]MIDES!JXE25</f>
        <v>0</v>
      </c>
      <c r="JKN13">
        <f>[1]MIDES!JXF25</f>
        <v>0</v>
      </c>
      <c r="JKO13">
        <f>[1]MIDES!JXG25</f>
        <v>0</v>
      </c>
      <c r="JKP13">
        <f>[1]MIDES!JXH25</f>
        <v>0</v>
      </c>
      <c r="JKQ13">
        <f>[1]MIDES!JXI25</f>
        <v>0</v>
      </c>
      <c r="JKR13">
        <f>[1]MIDES!JXJ25</f>
        <v>0</v>
      </c>
      <c r="JKS13">
        <f>[1]MIDES!JXK25</f>
        <v>0</v>
      </c>
      <c r="JKT13">
        <f>[1]MIDES!JXL25</f>
        <v>0</v>
      </c>
      <c r="JKU13">
        <f>[1]MIDES!JXM25</f>
        <v>0</v>
      </c>
      <c r="JKV13">
        <f>[1]MIDES!JXN25</f>
        <v>0</v>
      </c>
      <c r="JKW13">
        <f>[1]MIDES!JXO25</f>
        <v>0</v>
      </c>
      <c r="JKX13">
        <f>[1]MIDES!JXP25</f>
        <v>0</v>
      </c>
      <c r="JKY13">
        <f>[1]MIDES!JXQ25</f>
        <v>0</v>
      </c>
      <c r="JKZ13">
        <f>[1]MIDES!JXR25</f>
        <v>0</v>
      </c>
      <c r="JLA13">
        <f>[1]MIDES!JXS25</f>
        <v>0</v>
      </c>
      <c r="JLB13">
        <f>[1]MIDES!JXT25</f>
        <v>0</v>
      </c>
      <c r="JLC13">
        <f>[1]MIDES!JXU25</f>
        <v>0</v>
      </c>
      <c r="JLD13">
        <f>[1]MIDES!JXV25</f>
        <v>0</v>
      </c>
      <c r="JLE13">
        <f>[1]MIDES!JXW25</f>
        <v>0</v>
      </c>
      <c r="JLF13">
        <f>[1]MIDES!JXX25</f>
        <v>0</v>
      </c>
      <c r="JLG13">
        <f>[1]MIDES!JXY25</f>
        <v>0</v>
      </c>
      <c r="JLH13">
        <f>[1]MIDES!JXZ25</f>
        <v>0</v>
      </c>
      <c r="JLI13">
        <f>[1]MIDES!JYA25</f>
        <v>0</v>
      </c>
      <c r="JLJ13">
        <f>[1]MIDES!JYB25</f>
        <v>0</v>
      </c>
      <c r="JLK13">
        <f>[1]MIDES!JYC25</f>
        <v>0</v>
      </c>
      <c r="JLL13">
        <f>[1]MIDES!JYD25</f>
        <v>0</v>
      </c>
      <c r="JLM13">
        <f>[1]MIDES!JYE25</f>
        <v>0</v>
      </c>
      <c r="JLN13">
        <f>[1]MIDES!JYF25</f>
        <v>0</v>
      </c>
      <c r="JLO13">
        <f>[1]MIDES!JYG25</f>
        <v>0</v>
      </c>
      <c r="JLP13">
        <f>[1]MIDES!JYH25</f>
        <v>0</v>
      </c>
      <c r="JLQ13">
        <f>[1]MIDES!JYI25</f>
        <v>0</v>
      </c>
      <c r="JLR13">
        <f>[1]MIDES!JYJ25</f>
        <v>0</v>
      </c>
      <c r="JLS13">
        <f>[1]MIDES!JYK25</f>
        <v>0</v>
      </c>
      <c r="JLT13">
        <f>[1]MIDES!JYL25</f>
        <v>0</v>
      </c>
      <c r="JLU13">
        <f>[1]MIDES!JYM25</f>
        <v>0</v>
      </c>
      <c r="JLV13">
        <f>[1]MIDES!JYN25</f>
        <v>0</v>
      </c>
      <c r="JLW13">
        <f>[1]MIDES!JYO25</f>
        <v>0</v>
      </c>
      <c r="JLX13">
        <f>[1]MIDES!JYP25</f>
        <v>0</v>
      </c>
      <c r="JLY13">
        <f>[1]MIDES!JYQ25</f>
        <v>0</v>
      </c>
      <c r="JLZ13">
        <f>[1]MIDES!JYR25</f>
        <v>0</v>
      </c>
      <c r="JMA13">
        <f>[1]MIDES!JYS25</f>
        <v>0</v>
      </c>
      <c r="JMB13">
        <f>[1]MIDES!JYT25</f>
        <v>0</v>
      </c>
      <c r="JMC13">
        <f>[1]MIDES!JYU25</f>
        <v>0</v>
      </c>
      <c r="JMD13">
        <f>[1]MIDES!JYV25</f>
        <v>0</v>
      </c>
      <c r="JME13">
        <f>[1]MIDES!JYW25</f>
        <v>0</v>
      </c>
      <c r="JMF13">
        <f>[1]MIDES!JYX25</f>
        <v>0</v>
      </c>
      <c r="JMG13">
        <f>[1]MIDES!JYY25</f>
        <v>0</v>
      </c>
      <c r="JMH13">
        <f>[1]MIDES!JYZ25</f>
        <v>0</v>
      </c>
      <c r="JMI13">
        <f>[1]MIDES!JZA25</f>
        <v>0</v>
      </c>
      <c r="JMJ13">
        <f>[1]MIDES!JZB25</f>
        <v>0</v>
      </c>
      <c r="JMK13">
        <f>[1]MIDES!JZC25</f>
        <v>0</v>
      </c>
      <c r="JML13">
        <f>[1]MIDES!JZD25</f>
        <v>0</v>
      </c>
      <c r="JMM13">
        <f>[1]MIDES!JZE25</f>
        <v>0</v>
      </c>
      <c r="JMN13">
        <f>[1]MIDES!JZF25</f>
        <v>0</v>
      </c>
      <c r="JMO13">
        <f>[1]MIDES!JZG25</f>
        <v>0</v>
      </c>
      <c r="JMP13">
        <f>[1]MIDES!JZH25</f>
        <v>0</v>
      </c>
      <c r="JMQ13">
        <f>[1]MIDES!JZI25</f>
        <v>0</v>
      </c>
      <c r="JMR13">
        <f>[1]MIDES!JZJ25</f>
        <v>0</v>
      </c>
      <c r="JMS13">
        <f>[1]MIDES!JZK25</f>
        <v>0</v>
      </c>
      <c r="JMT13">
        <f>[1]MIDES!JZL25</f>
        <v>0</v>
      </c>
      <c r="JMU13">
        <f>[1]MIDES!JZM25</f>
        <v>0</v>
      </c>
      <c r="JMV13">
        <f>[1]MIDES!JZN25</f>
        <v>0</v>
      </c>
      <c r="JMW13">
        <f>[1]MIDES!JZO25</f>
        <v>0</v>
      </c>
      <c r="JMX13">
        <f>[1]MIDES!JZP25</f>
        <v>0</v>
      </c>
      <c r="JMY13">
        <f>[1]MIDES!JZQ25</f>
        <v>0</v>
      </c>
      <c r="JMZ13">
        <f>[1]MIDES!JZR25</f>
        <v>0</v>
      </c>
      <c r="JNA13">
        <f>[1]MIDES!JZS25</f>
        <v>0</v>
      </c>
      <c r="JNB13">
        <f>[1]MIDES!JZT25</f>
        <v>0</v>
      </c>
      <c r="JNC13">
        <f>[1]MIDES!JZU25</f>
        <v>0</v>
      </c>
      <c r="JND13">
        <f>[1]MIDES!JZV25</f>
        <v>0</v>
      </c>
      <c r="JNE13">
        <f>[1]MIDES!JZW25</f>
        <v>0</v>
      </c>
      <c r="JNF13">
        <f>[1]MIDES!JZX25</f>
        <v>0</v>
      </c>
      <c r="JNG13">
        <f>[1]MIDES!JZY25</f>
        <v>0</v>
      </c>
      <c r="JNH13">
        <f>[1]MIDES!JZZ25</f>
        <v>0</v>
      </c>
      <c r="JNI13">
        <f>[1]MIDES!KAA25</f>
        <v>0</v>
      </c>
      <c r="JNJ13">
        <f>[1]MIDES!KAB25</f>
        <v>0</v>
      </c>
      <c r="JNK13">
        <f>[1]MIDES!KAC25</f>
        <v>0</v>
      </c>
      <c r="JNL13">
        <f>[1]MIDES!KAD25</f>
        <v>0</v>
      </c>
      <c r="JNM13">
        <f>[1]MIDES!KAE25</f>
        <v>0</v>
      </c>
      <c r="JNN13">
        <f>[1]MIDES!KAF25</f>
        <v>0</v>
      </c>
      <c r="JNO13">
        <f>[1]MIDES!KAG25</f>
        <v>0</v>
      </c>
      <c r="JNP13">
        <f>[1]MIDES!KAH25</f>
        <v>0</v>
      </c>
      <c r="JNQ13">
        <f>[1]MIDES!KAI25</f>
        <v>0</v>
      </c>
      <c r="JNR13">
        <f>[1]MIDES!KAJ25</f>
        <v>0</v>
      </c>
      <c r="JNS13">
        <f>[1]MIDES!KAK25</f>
        <v>0</v>
      </c>
      <c r="JNT13">
        <f>[1]MIDES!KAL25</f>
        <v>0</v>
      </c>
      <c r="JNU13">
        <f>[1]MIDES!KAM25</f>
        <v>0</v>
      </c>
      <c r="JNV13">
        <f>[1]MIDES!KAN25</f>
        <v>0</v>
      </c>
      <c r="JNW13">
        <f>[1]MIDES!KAO25</f>
        <v>0</v>
      </c>
      <c r="JNX13">
        <f>[1]MIDES!KAP25</f>
        <v>0</v>
      </c>
      <c r="JNY13">
        <f>[1]MIDES!KAQ25</f>
        <v>0</v>
      </c>
      <c r="JNZ13">
        <f>[1]MIDES!KAR25</f>
        <v>0</v>
      </c>
      <c r="JOA13">
        <f>[1]MIDES!KAS25</f>
        <v>0</v>
      </c>
      <c r="JOB13">
        <f>[1]MIDES!KAT25</f>
        <v>0</v>
      </c>
      <c r="JOC13">
        <f>[1]MIDES!KAU25</f>
        <v>0</v>
      </c>
      <c r="JOD13">
        <f>[1]MIDES!KAV25</f>
        <v>0</v>
      </c>
      <c r="JOE13">
        <f>[1]MIDES!KAW25</f>
        <v>0</v>
      </c>
      <c r="JOF13">
        <f>[1]MIDES!KAX25</f>
        <v>0</v>
      </c>
      <c r="JOG13">
        <f>[1]MIDES!KAY25</f>
        <v>0</v>
      </c>
      <c r="JOH13">
        <f>[1]MIDES!KAZ25</f>
        <v>0</v>
      </c>
      <c r="JOI13">
        <f>[1]MIDES!KBA25</f>
        <v>0</v>
      </c>
      <c r="JOJ13">
        <f>[1]MIDES!KBB25</f>
        <v>0</v>
      </c>
      <c r="JOK13">
        <f>[1]MIDES!KBC25</f>
        <v>0</v>
      </c>
      <c r="JOL13">
        <f>[1]MIDES!KBD25</f>
        <v>0</v>
      </c>
      <c r="JOM13">
        <f>[1]MIDES!KBE25</f>
        <v>0</v>
      </c>
      <c r="JON13">
        <f>[1]MIDES!KBF25</f>
        <v>0</v>
      </c>
      <c r="JOO13">
        <f>[1]MIDES!KBG25</f>
        <v>0</v>
      </c>
      <c r="JOP13">
        <f>[1]MIDES!KBH25</f>
        <v>0</v>
      </c>
      <c r="JOQ13">
        <f>[1]MIDES!KBI25</f>
        <v>0</v>
      </c>
      <c r="JOR13">
        <f>[1]MIDES!KBJ25</f>
        <v>0</v>
      </c>
      <c r="JOS13">
        <f>[1]MIDES!KBK25</f>
        <v>0</v>
      </c>
      <c r="JOT13">
        <f>[1]MIDES!KBL25</f>
        <v>0</v>
      </c>
      <c r="JOU13">
        <f>[1]MIDES!KBM25</f>
        <v>0</v>
      </c>
      <c r="JOV13">
        <f>[1]MIDES!KBN25</f>
        <v>0</v>
      </c>
      <c r="JOW13">
        <f>[1]MIDES!KBO25</f>
        <v>0</v>
      </c>
      <c r="JOX13">
        <f>[1]MIDES!KBP25</f>
        <v>0</v>
      </c>
      <c r="JOY13">
        <f>[1]MIDES!KBQ25</f>
        <v>0</v>
      </c>
      <c r="JOZ13">
        <f>[1]MIDES!KBR25</f>
        <v>0</v>
      </c>
      <c r="JPA13">
        <f>[1]MIDES!KBS25</f>
        <v>0</v>
      </c>
      <c r="JPB13">
        <f>[1]MIDES!KBT25</f>
        <v>0</v>
      </c>
      <c r="JPC13">
        <f>[1]MIDES!KBU25</f>
        <v>0</v>
      </c>
      <c r="JPD13">
        <f>[1]MIDES!KBV25</f>
        <v>0</v>
      </c>
      <c r="JPE13">
        <f>[1]MIDES!KBW25</f>
        <v>0</v>
      </c>
      <c r="JPF13">
        <f>[1]MIDES!KBX25</f>
        <v>0</v>
      </c>
      <c r="JPG13">
        <f>[1]MIDES!KBY25</f>
        <v>0</v>
      </c>
      <c r="JPH13">
        <f>[1]MIDES!KBZ25</f>
        <v>0</v>
      </c>
      <c r="JPI13">
        <f>[1]MIDES!KCA25</f>
        <v>0</v>
      </c>
      <c r="JPJ13">
        <f>[1]MIDES!KCB25</f>
        <v>0</v>
      </c>
      <c r="JPK13">
        <f>[1]MIDES!KCC25</f>
        <v>0</v>
      </c>
      <c r="JPL13">
        <f>[1]MIDES!KCD25</f>
        <v>0</v>
      </c>
      <c r="JPM13">
        <f>[1]MIDES!KCE25</f>
        <v>0</v>
      </c>
      <c r="JPN13">
        <f>[1]MIDES!KCF25</f>
        <v>0</v>
      </c>
      <c r="JPO13">
        <f>[1]MIDES!KCG25</f>
        <v>0</v>
      </c>
      <c r="JPP13">
        <f>[1]MIDES!KCH25</f>
        <v>0</v>
      </c>
      <c r="JPQ13">
        <f>[1]MIDES!KCI25</f>
        <v>0</v>
      </c>
      <c r="JPR13">
        <f>[1]MIDES!KCJ25</f>
        <v>0</v>
      </c>
      <c r="JPS13">
        <f>[1]MIDES!KCK25</f>
        <v>0</v>
      </c>
      <c r="JPT13">
        <f>[1]MIDES!KCL25</f>
        <v>0</v>
      </c>
      <c r="JPU13">
        <f>[1]MIDES!KCM25</f>
        <v>0</v>
      </c>
      <c r="JPV13">
        <f>[1]MIDES!KCN25</f>
        <v>0</v>
      </c>
      <c r="JPW13">
        <f>[1]MIDES!KCO25</f>
        <v>0</v>
      </c>
      <c r="JPX13">
        <f>[1]MIDES!KCP25</f>
        <v>0</v>
      </c>
      <c r="JPY13">
        <f>[1]MIDES!KCQ25</f>
        <v>0</v>
      </c>
      <c r="JPZ13">
        <f>[1]MIDES!KCR25</f>
        <v>0</v>
      </c>
      <c r="JQA13">
        <f>[1]MIDES!KCS25</f>
        <v>0</v>
      </c>
      <c r="JQB13">
        <f>[1]MIDES!KCT25</f>
        <v>0</v>
      </c>
      <c r="JQC13">
        <f>[1]MIDES!KCU25</f>
        <v>0</v>
      </c>
      <c r="JQD13">
        <f>[1]MIDES!KCV25</f>
        <v>0</v>
      </c>
      <c r="JQE13">
        <f>[1]MIDES!KCW25</f>
        <v>0</v>
      </c>
      <c r="JQF13">
        <f>[1]MIDES!KCX25</f>
        <v>0</v>
      </c>
      <c r="JQG13">
        <f>[1]MIDES!KCY25</f>
        <v>0</v>
      </c>
      <c r="JQH13">
        <f>[1]MIDES!KCZ25</f>
        <v>0</v>
      </c>
      <c r="JQI13">
        <f>[1]MIDES!KDA25</f>
        <v>0</v>
      </c>
      <c r="JQJ13">
        <f>[1]MIDES!KDB25</f>
        <v>0</v>
      </c>
      <c r="JQK13">
        <f>[1]MIDES!KDC25</f>
        <v>0</v>
      </c>
      <c r="JQL13">
        <f>[1]MIDES!KDD25</f>
        <v>0</v>
      </c>
      <c r="JQM13">
        <f>[1]MIDES!KDE25</f>
        <v>0</v>
      </c>
      <c r="JQN13">
        <f>[1]MIDES!KDF25</f>
        <v>0</v>
      </c>
      <c r="JQO13">
        <f>[1]MIDES!KDG25</f>
        <v>0</v>
      </c>
      <c r="JQP13">
        <f>[1]MIDES!KDH25</f>
        <v>0</v>
      </c>
      <c r="JQQ13">
        <f>[1]MIDES!KDI25</f>
        <v>0</v>
      </c>
      <c r="JQR13">
        <f>[1]MIDES!KDJ25</f>
        <v>0</v>
      </c>
      <c r="JQS13">
        <f>[1]MIDES!KDK25</f>
        <v>0</v>
      </c>
      <c r="JQT13">
        <f>[1]MIDES!KDL25</f>
        <v>0</v>
      </c>
      <c r="JQU13">
        <f>[1]MIDES!KDM25</f>
        <v>0</v>
      </c>
      <c r="JQV13">
        <f>[1]MIDES!KDN25</f>
        <v>0</v>
      </c>
      <c r="JQW13">
        <f>[1]MIDES!KDO25</f>
        <v>0</v>
      </c>
      <c r="JQX13">
        <f>[1]MIDES!KDP25</f>
        <v>0</v>
      </c>
      <c r="JQY13">
        <f>[1]MIDES!KDQ25</f>
        <v>0</v>
      </c>
      <c r="JQZ13">
        <f>[1]MIDES!KDR25</f>
        <v>0</v>
      </c>
      <c r="JRA13">
        <f>[1]MIDES!KDS25</f>
        <v>0</v>
      </c>
      <c r="JRB13">
        <f>[1]MIDES!KDT25</f>
        <v>0</v>
      </c>
      <c r="JRC13">
        <f>[1]MIDES!KDU25</f>
        <v>0</v>
      </c>
      <c r="JRD13">
        <f>[1]MIDES!KDV25</f>
        <v>0</v>
      </c>
      <c r="JRE13">
        <f>[1]MIDES!KDW25</f>
        <v>0</v>
      </c>
      <c r="JRF13">
        <f>[1]MIDES!KDX25</f>
        <v>0</v>
      </c>
      <c r="JRG13">
        <f>[1]MIDES!KDY25</f>
        <v>0</v>
      </c>
      <c r="JRH13">
        <f>[1]MIDES!KDZ25</f>
        <v>0</v>
      </c>
      <c r="JRI13">
        <f>[1]MIDES!KEA25</f>
        <v>0</v>
      </c>
      <c r="JRJ13">
        <f>[1]MIDES!KEB25</f>
        <v>0</v>
      </c>
      <c r="JRK13">
        <f>[1]MIDES!KEC25</f>
        <v>0</v>
      </c>
      <c r="JRL13">
        <f>[1]MIDES!KED25</f>
        <v>0</v>
      </c>
      <c r="JRM13">
        <f>[1]MIDES!KEE25</f>
        <v>0</v>
      </c>
      <c r="JRN13">
        <f>[1]MIDES!KEF25</f>
        <v>0</v>
      </c>
      <c r="JRO13">
        <f>[1]MIDES!KEG25</f>
        <v>0</v>
      </c>
      <c r="JRP13">
        <f>[1]MIDES!KEH25</f>
        <v>0</v>
      </c>
      <c r="JRQ13">
        <f>[1]MIDES!KEI25</f>
        <v>0</v>
      </c>
      <c r="JRR13">
        <f>[1]MIDES!KEJ25</f>
        <v>0</v>
      </c>
      <c r="JRS13">
        <f>[1]MIDES!KEK25</f>
        <v>0</v>
      </c>
      <c r="JRT13">
        <f>[1]MIDES!KEL25</f>
        <v>0</v>
      </c>
      <c r="JRU13">
        <f>[1]MIDES!KEM25</f>
        <v>0</v>
      </c>
      <c r="JRV13">
        <f>[1]MIDES!KEN25</f>
        <v>0</v>
      </c>
      <c r="JRW13">
        <f>[1]MIDES!KEO25</f>
        <v>0</v>
      </c>
      <c r="JRX13">
        <f>[1]MIDES!KEP25</f>
        <v>0</v>
      </c>
      <c r="JRY13">
        <f>[1]MIDES!KEQ25</f>
        <v>0</v>
      </c>
      <c r="JRZ13">
        <f>[1]MIDES!KER25</f>
        <v>0</v>
      </c>
      <c r="JSA13">
        <f>[1]MIDES!KES25</f>
        <v>0</v>
      </c>
      <c r="JSB13">
        <f>[1]MIDES!KET25</f>
        <v>0</v>
      </c>
      <c r="JSC13">
        <f>[1]MIDES!KEU25</f>
        <v>0</v>
      </c>
      <c r="JSD13">
        <f>[1]MIDES!KEV25</f>
        <v>0</v>
      </c>
      <c r="JSE13">
        <f>[1]MIDES!KEW25</f>
        <v>0</v>
      </c>
      <c r="JSF13">
        <f>[1]MIDES!KEX25</f>
        <v>0</v>
      </c>
      <c r="JSG13">
        <f>[1]MIDES!KEY25</f>
        <v>0</v>
      </c>
      <c r="JSH13">
        <f>[1]MIDES!KEZ25</f>
        <v>0</v>
      </c>
      <c r="JSI13">
        <f>[1]MIDES!KFA25</f>
        <v>0</v>
      </c>
      <c r="JSJ13">
        <f>[1]MIDES!KFB25</f>
        <v>0</v>
      </c>
      <c r="JSK13">
        <f>[1]MIDES!KFC25</f>
        <v>0</v>
      </c>
      <c r="JSL13">
        <f>[1]MIDES!KFD25</f>
        <v>0</v>
      </c>
      <c r="JSM13">
        <f>[1]MIDES!KFE25</f>
        <v>0</v>
      </c>
      <c r="JSN13">
        <f>[1]MIDES!KFF25</f>
        <v>0</v>
      </c>
      <c r="JSO13">
        <f>[1]MIDES!KFG25</f>
        <v>0</v>
      </c>
      <c r="JSP13">
        <f>[1]MIDES!KFH25</f>
        <v>0</v>
      </c>
      <c r="JSQ13">
        <f>[1]MIDES!KFI25</f>
        <v>0</v>
      </c>
      <c r="JSR13">
        <f>[1]MIDES!KFJ25</f>
        <v>0</v>
      </c>
      <c r="JSS13">
        <f>[1]MIDES!KFK25</f>
        <v>0</v>
      </c>
      <c r="JST13">
        <f>[1]MIDES!KFL25</f>
        <v>0</v>
      </c>
      <c r="JSU13">
        <f>[1]MIDES!KFM25</f>
        <v>0</v>
      </c>
      <c r="JSV13">
        <f>[1]MIDES!KFN25</f>
        <v>0</v>
      </c>
      <c r="JSW13">
        <f>[1]MIDES!KFO25</f>
        <v>0</v>
      </c>
      <c r="JSX13">
        <f>[1]MIDES!KFP25</f>
        <v>0</v>
      </c>
      <c r="JSY13">
        <f>[1]MIDES!KFQ25</f>
        <v>0</v>
      </c>
      <c r="JSZ13">
        <f>[1]MIDES!KFR25</f>
        <v>0</v>
      </c>
      <c r="JTA13">
        <f>[1]MIDES!KFS25</f>
        <v>0</v>
      </c>
      <c r="JTB13">
        <f>[1]MIDES!KFT25</f>
        <v>0</v>
      </c>
      <c r="JTC13">
        <f>[1]MIDES!KFU25</f>
        <v>0</v>
      </c>
      <c r="JTD13">
        <f>[1]MIDES!KFV25</f>
        <v>0</v>
      </c>
      <c r="JTE13">
        <f>[1]MIDES!KFW25</f>
        <v>0</v>
      </c>
      <c r="JTF13">
        <f>[1]MIDES!KFX25</f>
        <v>0</v>
      </c>
      <c r="JTG13">
        <f>[1]MIDES!KFY25</f>
        <v>0</v>
      </c>
      <c r="JTH13">
        <f>[1]MIDES!KFZ25</f>
        <v>0</v>
      </c>
      <c r="JTI13">
        <f>[1]MIDES!KGA25</f>
        <v>0</v>
      </c>
      <c r="JTJ13">
        <f>[1]MIDES!KGB25</f>
        <v>0</v>
      </c>
      <c r="JTK13">
        <f>[1]MIDES!KGC25</f>
        <v>0</v>
      </c>
      <c r="JTL13">
        <f>[1]MIDES!KGD25</f>
        <v>0</v>
      </c>
      <c r="JTM13">
        <f>[1]MIDES!KGE25</f>
        <v>0</v>
      </c>
      <c r="JTN13">
        <f>[1]MIDES!KGF25</f>
        <v>0</v>
      </c>
      <c r="JTO13">
        <f>[1]MIDES!KGG25</f>
        <v>0</v>
      </c>
      <c r="JTP13">
        <f>[1]MIDES!KGH25</f>
        <v>0</v>
      </c>
      <c r="JTQ13">
        <f>[1]MIDES!KGI25</f>
        <v>0</v>
      </c>
      <c r="JTR13">
        <f>[1]MIDES!KGJ25</f>
        <v>0</v>
      </c>
      <c r="JTS13">
        <f>[1]MIDES!KGK25</f>
        <v>0</v>
      </c>
      <c r="JTT13">
        <f>[1]MIDES!KGL25</f>
        <v>0</v>
      </c>
      <c r="JTU13">
        <f>[1]MIDES!KGM25</f>
        <v>0</v>
      </c>
      <c r="JTV13">
        <f>[1]MIDES!KGN25</f>
        <v>0</v>
      </c>
      <c r="JTW13">
        <f>[1]MIDES!KGO25</f>
        <v>0</v>
      </c>
      <c r="JTX13">
        <f>[1]MIDES!KGP25</f>
        <v>0</v>
      </c>
      <c r="JTY13">
        <f>[1]MIDES!KGQ25</f>
        <v>0</v>
      </c>
      <c r="JTZ13">
        <f>[1]MIDES!KGR25</f>
        <v>0</v>
      </c>
      <c r="JUA13">
        <f>[1]MIDES!KGS25</f>
        <v>0</v>
      </c>
      <c r="JUB13">
        <f>[1]MIDES!KGT25</f>
        <v>0</v>
      </c>
      <c r="JUC13">
        <f>[1]MIDES!KGU25</f>
        <v>0</v>
      </c>
      <c r="JUD13">
        <f>[1]MIDES!KGV25</f>
        <v>0</v>
      </c>
      <c r="JUE13">
        <f>[1]MIDES!KGW25</f>
        <v>0</v>
      </c>
      <c r="JUF13">
        <f>[1]MIDES!KGX25</f>
        <v>0</v>
      </c>
      <c r="JUG13">
        <f>[1]MIDES!KGY25</f>
        <v>0</v>
      </c>
      <c r="JUH13">
        <f>[1]MIDES!KGZ25</f>
        <v>0</v>
      </c>
      <c r="JUI13">
        <f>[1]MIDES!KHA25</f>
        <v>0</v>
      </c>
      <c r="JUJ13">
        <f>[1]MIDES!KHB25</f>
        <v>0</v>
      </c>
      <c r="JUK13">
        <f>[1]MIDES!KHC25</f>
        <v>0</v>
      </c>
      <c r="JUL13">
        <f>[1]MIDES!KHD25</f>
        <v>0</v>
      </c>
      <c r="JUM13">
        <f>[1]MIDES!KHE25</f>
        <v>0</v>
      </c>
      <c r="JUN13">
        <f>[1]MIDES!KHF25</f>
        <v>0</v>
      </c>
      <c r="JUO13">
        <f>[1]MIDES!KHG25</f>
        <v>0</v>
      </c>
      <c r="JUP13">
        <f>[1]MIDES!KHH25</f>
        <v>0</v>
      </c>
      <c r="JUQ13">
        <f>[1]MIDES!KHI25</f>
        <v>0</v>
      </c>
      <c r="JUR13">
        <f>[1]MIDES!KHJ25</f>
        <v>0</v>
      </c>
      <c r="JUS13">
        <f>[1]MIDES!KHK25</f>
        <v>0</v>
      </c>
      <c r="JUT13">
        <f>[1]MIDES!KHL25</f>
        <v>0</v>
      </c>
      <c r="JUU13">
        <f>[1]MIDES!KHM25</f>
        <v>0</v>
      </c>
      <c r="JUV13">
        <f>[1]MIDES!KHN25</f>
        <v>0</v>
      </c>
      <c r="JUW13">
        <f>[1]MIDES!KHO25</f>
        <v>0</v>
      </c>
      <c r="JUX13">
        <f>[1]MIDES!KHP25</f>
        <v>0</v>
      </c>
      <c r="JUY13">
        <f>[1]MIDES!KHQ25</f>
        <v>0</v>
      </c>
      <c r="JUZ13">
        <f>[1]MIDES!KHR25</f>
        <v>0</v>
      </c>
      <c r="JVA13">
        <f>[1]MIDES!KHS25</f>
        <v>0</v>
      </c>
      <c r="JVB13">
        <f>[1]MIDES!KHT25</f>
        <v>0</v>
      </c>
      <c r="JVC13">
        <f>[1]MIDES!KHU25</f>
        <v>0</v>
      </c>
      <c r="JVD13">
        <f>[1]MIDES!KHV25</f>
        <v>0</v>
      </c>
      <c r="JVE13">
        <f>[1]MIDES!KHW25</f>
        <v>0</v>
      </c>
      <c r="JVF13">
        <f>[1]MIDES!KHX25</f>
        <v>0</v>
      </c>
      <c r="JVG13">
        <f>[1]MIDES!KHY25</f>
        <v>0</v>
      </c>
      <c r="JVH13">
        <f>[1]MIDES!KHZ25</f>
        <v>0</v>
      </c>
      <c r="JVI13">
        <f>[1]MIDES!KIA25</f>
        <v>0</v>
      </c>
      <c r="JVJ13">
        <f>[1]MIDES!KIB25</f>
        <v>0</v>
      </c>
      <c r="JVK13">
        <f>[1]MIDES!KIC25</f>
        <v>0</v>
      </c>
      <c r="JVL13">
        <f>[1]MIDES!KID25</f>
        <v>0</v>
      </c>
      <c r="JVM13">
        <f>[1]MIDES!KIE25</f>
        <v>0</v>
      </c>
      <c r="JVN13">
        <f>[1]MIDES!KIF25</f>
        <v>0</v>
      </c>
      <c r="JVO13">
        <f>[1]MIDES!KIG25</f>
        <v>0</v>
      </c>
      <c r="JVP13">
        <f>[1]MIDES!KIH25</f>
        <v>0</v>
      </c>
      <c r="JVQ13">
        <f>[1]MIDES!KII25</f>
        <v>0</v>
      </c>
      <c r="JVR13">
        <f>[1]MIDES!KIJ25</f>
        <v>0</v>
      </c>
      <c r="JVS13">
        <f>[1]MIDES!KIK25</f>
        <v>0</v>
      </c>
      <c r="JVT13">
        <f>[1]MIDES!KIL25</f>
        <v>0</v>
      </c>
      <c r="JVU13">
        <f>[1]MIDES!KIM25</f>
        <v>0</v>
      </c>
      <c r="JVV13">
        <f>[1]MIDES!KIN25</f>
        <v>0</v>
      </c>
      <c r="JVW13">
        <f>[1]MIDES!KIO25</f>
        <v>0</v>
      </c>
      <c r="JVX13">
        <f>[1]MIDES!KIP25</f>
        <v>0</v>
      </c>
      <c r="JVY13">
        <f>[1]MIDES!KIQ25</f>
        <v>0</v>
      </c>
      <c r="JVZ13">
        <f>[1]MIDES!KIR25</f>
        <v>0</v>
      </c>
      <c r="JWA13">
        <f>[1]MIDES!KIS25</f>
        <v>0</v>
      </c>
      <c r="JWB13">
        <f>[1]MIDES!KIT25</f>
        <v>0</v>
      </c>
      <c r="JWC13">
        <f>[1]MIDES!KIU25</f>
        <v>0</v>
      </c>
      <c r="JWD13">
        <f>[1]MIDES!KIV25</f>
        <v>0</v>
      </c>
      <c r="JWE13">
        <f>[1]MIDES!KIW25</f>
        <v>0</v>
      </c>
      <c r="JWF13">
        <f>[1]MIDES!KIX25</f>
        <v>0</v>
      </c>
      <c r="JWG13">
        <f>[1]MIDES!KIY25</f>
        <v>0</v>
      </c>
      <c r="JWH13">
        <f>[1]MIDES!KIZ25</f>
        <v>0</v>
      </c>
      <c r="JWI13">
        <f>[1]MIDES!KJA25</f>
        <v>0</v>
      </c>
      <c r="JWJ13">
        <f>[1]MIDES!KJB25</f>
        <v>0</v>
      </c>
      <c r="JWK13">
        <f>[1]MIDES!KJC25</f>
        <v>0</v>
      </c>
      <c r="JWL13">
        <f>[1]MIDES!KJD25</f>
        <v>0</v>
      </c>
      <c r="JWM13">
        <f>[1]MIDES!KJE25</f>
        <v>0</v>
      </c>
      <c r="JWN13">
        <f>[1]MIDES!KJF25</f>
        <v>0</v>
      </c>
      <c r="JWO13">
        <f>[1]MIDES!KJG25</f>
        <v>0</v>
      </c>
      <c r="JWP13">
        <f>[1]MIDES!KJH25</f>
        <v>0</v>
      </c>
      <c r="JWQ13">
        <f>[1]MIDES!KJI25</f>
        <v>0</v>
      </c>
      <c r="JWR13">
        <f>[1]MIDES!KJJ25</f>
        <v>0</v>
      </c>
      <c r="JWS13">
        <f>[1]MIDES!KJK25</f>
        <v>0</v>
      </c>
      <c r="JWT13">
        <f>[1]MIDES!KJL25</f>
        <v>0</v>
      </c>
      <c r="JWU13">
        <f>[1]MIDES!KJM25</f>
        <v>0</v>
      </c>
      <c r="JWV13">
        <f>[1]MIDES!KJN25</f>
        <v>0</v>
      </c>
      <c r="JWW13">
        <f>[1]MIDES!KJO25</f>
        <v>0</v>
      </c>
      <c r="JWX13">
        <f>[1]MIDES!KJP25</f>
        <v>0</v>
      </c>
      <c r="JWY13">
        <f>[1]MIDES!KJQ25</f>
        <v>0</v>
      </c>
      <c r="JWZ13">
        <f>[1]MIDES!KJR25</f>
        <v>0</v>
      </c>
      <c r="JXA13">
        <f>[1]MIDES!KJS25</f>
        <v>0</v>
      </c>
      <c r="JXB13">
        <f>[1]MIDES!KJT25</f>
        <v>0</v>
      </c>
      <c r="JXC13">
        <f>[1]MIDES!KJU25</f>
        <v>0</v>
      </c>
      <c r="JXD13">
        <f>[1]MIDES!KJV25</f>
        <v>0</v>
      </c>
      <c r="JXE13">
        <f>[1]MIDES!KJW25</f>
        <v>0</v>
      </c>
      <c r="JXF13">
        <f>[1]MIDES!KJX25</f>
        <v>0</v>
      </c>
      <c r="JXG13">
        <f>[1]MIDES!KJY25</f>
        <v>0</v>
      </c>
      <c r="JXH13">
        <f>[1]MIDES!KJZ25</f>
        <v>0</v>
      </c>
      <c r="JXI13">
        <f>[1]MIDES!KKA25</f>
        <v>0</v>
      </c>
      <c r="JXJ13">
        <f>[1]MIDES!KKB25</f>
        <v>0</v>
      </c>
      <c r="JXK13">
        <f>[1]MIDES!KKC25</f>
        <v>0</v>
      </c>
      <c r="JXL13">
        <f>[1]MIDES!KKD25</f>
        <v>0</v>
      </c>
      <c r="JXM13">
        <f>[1]MIDES!KKE25</f>
        <v>0</v>
      </c>
      <c r="JXN13">
        <f>[1]MIDES!KKF25</f>
        <v>0</v>
      </c>
      <c r="JXO13">
        <f>[1]MIDES!KKG25</f>
        <v>0</v>
      </c>
      <c r="JXP13">
        <f>[1]MIDES!KKH25</f>
        <v>0</v>
      </c>
      <c r="JXQ13">
        <f>[1]MIDES!KKI25</f>
        <v>0</v>
      </c>
      <c r="JXR13">
        <f>[1]MIDES!KKJ25</f>
        <v>0</v>
      </c>
      <c r="JXS13">
        <f>[1]MIDES!KKK25</f>
        <v>0</v>
      </c>
      <c r="JXT13">
        <f>[1]MIDES!KKL25</f>
        <v>0</v>
      </c>
      <c r="JXU13">
        <f>[1]MIDES!KKM25</f>
        <v>0</v>
      </c>
      <c r="JXV13">
        <f>[1]MIDES!KKN25</f>
        <v>0</v>
      </c>
      <c r="JXW13">
        <f>[1]MIDES!KKO25</f>
        <v>0</v>
      </c>
      <c r="JXX13">
        <f>[1]MIDES!KKP25</f>
        <v>0</v>
      </c>
      <c r="JXY13">
        <f>[1]MIDES!KKQ25</f>
        <v>0</v>
      </c>
      <c r="JXZ13">
        <f>[1]MIDES!KKR25</f>
        <v>0</v>
      </c>
      <c r="JYA13">
        <f>[1]MIDES!KKS25</f>
        <v>0</v>
      </c>
      <c r="JYB13">
        <f>[1]MIDES!KKT25</f>
        <v>0</v>
      </c>
      <c r="JYC13">
        <f>[1]MIDES!KKU25</f>
        <v>0</v>
      </c>
      <c r="JYD13">
        <f>[1]MIDES!KKV25</f>
        <v>0</v>
      </c>
      <c r="JYE13">
        <f>[1]MIDES!KKW25</f>
        <v>0</v>
      </c>
      <c r="JYF13">
        <f>[1]MIDES!KKX25</f>
        <v>0</v>
      </c>
      <c r="JYG13">
        <f>[1]MIDES!KKY25</f>
        <v>0</v>
      </c>
      <c r="JYH13">
        <f>[1]MIDES!KKZ25</f>
        <v>0</v>
      </c>
      <c r="JYI13">
        <f>[1]MIDES!KLA25</f>
        <v>0</v>
      </c>
      <c r="JYJ13">
        <f>[1]MIDES!KLB25</f>
        <v>0</v>
      </c>
      <c r="JYK13">
        <f>[1]MIDES!KLC25</f>
        <v>0</v>
      </c>
      <c r="JYL13">
        <f>[1]MIDES!KLD25</f>
        <v>0</v>
      </c>
      <c r="JYM13">
        <f>[1]MIDES!KLE25</f>
        <v>0</v>
      </c>
      <c r="JYN13">
        <f>[1]MIDES!KLF25</f>
        <v>0</v>
      </c>
      <c r="JYO13">
        <f>[1]MIDES!KLG25</f>
        <v>0</v>
      </c>
      <c r="JYP13">
        <f>[1]MIDES!KLH25</f>
        <v>0</v>
      </c>
      <c r="JYQ13">
        <f>[1]MIDES!KLI25</f>
        <v>0</v>
      </c>
      <c r="JYR13">
        <f>[1]MIDES!KLJ25</f>
        <v>0</v>
      </c>
      <c r="JYS13">
        <f>[1]MIDES!KLK25</f>
        <v>0</v>
      </c>
      <c r="JYT13">
        <f>[1]MIDES!KLL25</f>
        <v>0</v>
      </c>
      <c r="JYU13">
        <f>[1]MIDES!KLM25</f>
        <v>0</v>
      </c>
      <c r="JYV13">
        <f>[1]MIDES!KLN25</f>
        <v>0</v>
      </c>
      <c r="JYW13">
        <f>[1]MIDES!KLO25</f>
        <v>0</v>
      </c>
      <c r="JYX13">
        <f>[1]MIDES!KLP25</f>
        <v>0</v>
      </c>
      <c r="JYY13">
        <f>[1]MIDES!KLQ25</f>
        <v>0</v>
      </c>
      <c r="JYZ13">
        <f>[1]MIDES!KLR25</f>
        <v>0</v>
      </c>
      <c r="JZA13">
        <f>[1]MIDES!KLS25</f>
        <v>0</v>
      </c>
      <c r="JZB13">
        <f>[1]MIDES!KLT25</f>
        <v>0</v>
      </c>
      <c r="JZC13">
        <f>[1]MIDES!KLU25</f>
        <v>0</v>
      </c>
      <c r="JZD13">
        <f>[1]MIDES!KLV25</f>
        <v>0</v>
      </c>
      <c r="JZE13">
        <f>[1]MIDES!KLW25</f>
        <v>0</v>
      </c>
      <c r="JZF13">
        <f>[1]MIDES!KLX25</f>
        <v>0</v>
      </c>
      <c r="JZG13">
        <f>[1]MIDES!KLY25</f>
        <v>0</v>
      </c>
      <c r="JZH13">
        <f>[1]MIDES!KLZ25</f>
        <v>0</v>
      </c>
      <c r="JZI13">
        <f>[1]MIDES!KMA25</f>
        <v>0</v>
      </c>
      <c r="JZJ13">
        <f>[1]MIDES!KMB25</f>
        <v>0</v>
      </c>
      <c r="JZK13">
        <f>[1]MIDES!KMC25</f>
        <v>0</v>
      </c>
      <c r="JZL13">
        <f>[1]MIDES!KMD25</f>
        <v>0</v>
      </c>
      <c r="JZM13">
        <f>[1]MIDES!KME25</f>
        <v>0</v>
      </c>
      <c r="JZN13">
        <f>[1]MIDES!KMF25</f>
        <v>0</v>
      </c>
      <c r="JZO13">
        <f>[1]MIDES!KMG25</f>
        <v>0</v>
      </c>
      <c r="JZP13">
        <f>[1]MIDES!KMH25</f>
        <v>0</v>
      </c>
      <c r="JZQ13">
        <f>[1]MIDES!KMI25</f>
        <v>0</v>
      </c>
      <c r="JZR13">
        <f>[1]MIDES!KMJ25</f>
        <v>0</v>
      </c>
      <c r="JZS13">
        <f>[1]MIDES!KMK25</f>
        <v>0</v>
      </c>
      <c r="JZT13">
        <f>[1]MIDES!KML25</f>
        <v>0</v>
      </c>
      <c r="JZU13">
        <f>[1]MIDES!KMM25</f>
        <v>0</v>
      </c>
      <c r="JZV13">
        <f>[1]MIDES!KMN25</f>
        <v>0</v>
      </c>
      <c r="JZW13">
        <f>[1]MIDES!KMO25</f>
        <v>0</v>
      </c>
      <c r="JZX13">
        <f>[1]MIDES!KMP25</f>
        <v>0</v>
      </c>
      <c r="JZY13">
        <f>[1]MIDES!KMQ25</f>
        <v>0</v>
      </c>
      <c r="JZZ13">
        <f>[1]MIDES!KMR25</f>
        <v>0</v>
      </c>
      <c r="KAA13">
        <f>[1]MIDES!KMS25</f>
        <v>0</v>
      </c>
      <c r="KAB13">
        <f>[1]MIDES!KMT25</f>
        <v>0</v>
      </c>
      <c r="KAC13">
        <f>[1]MIDES!KMU25</f>
        <v>0</v>
      </c>
      <c r="KAD13">
        <f>[1]MIDES!KMV25</f>
        <v>0</v>
      </c>
      <c r="KAE13">
        <f>[1]MIDES!KMW25</f>
        <v>0</v>
      </c>
      <c r="KAF13">
        <f>[1]MIDES!KMX25</f>
        <v>0</v>
      </c>
      <c r="KAG13">
        <f>[1]MIDES!KMY25</f>
        <v>0</v>
      </c>
      <c r="KAH13">
        <f>[1]MIDES!KMZ25</f>
        <v>0</v>
      </c>
      <c r="KAI13">
        <f>[1]MIDES!KNA25</f>
        <v>0</v>
      </c>
      <c r="KAJ13">
        <f>[1]MIDES!KNB25</f>
        <v>0</v>
      </c>
      <c r="KAK13">
        <f>[1]MIDES!KNC25</f>
        <v>0</v>
      </c>
      <c r="KAL13">
        <f>[1]MIDES!KND25</f>
        <v>0</v>
      </c>
      <c r="KAM13">
        <f>[1]MIDES!KNE25</f>
        <v>0</v>
      </c>
      <c r="KAN13">
        <f>[1]MIDES!KNF25</f>
        <v>0</v>
      </c>
      <c r="KAO13">
        <f>[1]MIDES!KNG25</f>
        <v>0</v>
      </c>
      <c r="KAP13">
        <f>[1]MIDES!KNH25</f>
        <v>0</v>
      </c>
      <c r="KAQ13">
        <f>[1]MIDES!KNI25</f>
        <v>0</v>
      </c>
      <c r="KAR13">
        <f>[1]MIDES!KNJ25</f>
        <v>0</v>
      </c>
      <c r="KAS13">
        <f>[1]MIDES!KNK25</f>
        <v>0</v>
      </c>
      <c r="KAT13">
        <f>[1]MIDES!KNL25</f>
        <v>0</v>
      </c>
      <c r="KAU13">
        <f>[1]MIDES!KNM25</f>
        <v>0</v>
      </c>
      <c r="KAV13">
        <f>[1]MIDES!KNN25</f>
        <v>0</v>
      </c>
      <c r="KAW13">
        <f>[1]MIDES!KNO25</f>
        <v>0</v>
      </c>
      <c r="KAX13">
        <f>[1]MIDES!KNP25</f>
        <v>0</v>
      </c>
      <c r="KAY13">
        <f>[1]MIDES!KNQ25</f>
        <v>0</v>
      </c>
      <c r="KAZ13">
        <f>[1]MIDES!KNR25</f>
        <v>0</v>
      </c>
      <c r="KBA13">
        <f>[1]MIDES!KNS25</f>
        <v>0</v>
      </c>
      <c r="KBB13">
        <f>[1]MIDES!KNT25</f>
        <v>0</v>
      </c>
      <c r="KBC13">
        <f>[1]MIDES!KNU25</f>
        <v>0</v>
      </c>
      <c r="KBD13">
        <f>[1]MIDES!KNV25</f>
        <v>0</v>
      </c>
      <c r="KBE13">
        <f>[1]MIDES!KNW25</f>
        <v>0</v>
      </c>
      <c r="KBF13">
        <f>[1]MIDES!KNX25</f>
        <v>0</v>
      </c>
      <c r="KBG13">
        <f>[1]MIDES!KNY25</f>
        <v>0</v>
      </c>
      <c r="KBH13">
        <f>[1]MIDES!KNZ25</f>
        <v>0</v>
      </c>
      <c r="KBI13">
        <f>[1]MIDES!KOA25</f>
        <v>0</v>
      </c>
      <c r="KBJ13">
        <f>[1]MIDES!KOB25</f>
        <v>0</v>
      </c>
      <c r="KBK13">
        <f>[1]MIDES!KOC25</f>
        <v>0</v>
      </c>
      <c r="KBL13">
        <f>[1]MIDES!KOD25</f>
        <v>0</v>
      </c>
      <c r="KBM13">
        <f>[1]MIDES!KOE25</f>
        <v>0</v>
      </c>
      <c r="KBN13">
        <f>[1]MIDES!KOF25</f>
        <v>0</v>
      </c>
      <c r="KBO13">
        <f>[1]MIDES!KOG25</f>
        <v>0</v>
      </c>
      <c r="KBP13">
        <f>[1]MIDES!KOH25</f>
        <v>0</v>
      </c>
      <c r="KBQ13">
        <f>[1]MIDES!KOI25</f>
        <v>0</v>
      </c>
      <c r="KBR13">
        <f>[1]MIDES!KOJ25</f>
        <v>0</v>
      </c>
      <c r="KBS13">
        <f>[1]MIDES!KOK25</f>
        <v>0</v>
      </c>
      <c r="KBT13">
        <f>[1]MIDES!KOL25</f>
        <v>0</v>
      </c>
      <c r="KBU13">
        <f>[1]MIDES!KOM25</f>
        <v>0</v>
      </c>
      <c r="KBV13">
        <f>[1]MIDES!KON25</f>
        <v>0</v>
      </c>
      <c r="KBW13">
        <f>[1]MIDES!KOO25</f>
        <v>0</v>
      </c>
      <c r="KBX13">
        <f>[1]MIDES!KOP25</f>
        <v>0</v>
      </c>
      <c r="KBY13">
        <f>[1]MIDES!KOQ25</f>
        <v>0</v>
      </c>
      <c r="KBZ13">
        <f>[1]MIDES!KOR25</f>
        <v>0</v>
      </c>
      <c r="KCA13">
        <f>[1]MIDES!KOS25</f>
        <v>0</v>
      </c>
      <c r="KCB13">
        <f>[1]MIDES!KOT25</f>
        <v>0</v>
      </c>
      <c r="KCC13">
        <f>[1]MIDES!KOU25</f>
        <v>0</v>
      </c>
      <c r="KCD13">
        <f>[1]MIDES!KOV25</f>
        <v>0</v>
      </c>
      <c r="KCE13">
        <f>[1]MIDES!KOW25</f>
        <v>0</v>
      </c>
      <c r="KCF13">
        <f>[1]MIDES!KOX25</f>
        <v>0</v>
      </c>
      <c r="KCG13">
        <f>[1]MIDES!KOY25</f>
        <v>0</v>
      </c>
      <c r="KCH13">
        <f>[1]MIDES!KOZ25</f>
        <v>0</v>
      </c>
      <c r="KCI13">
        <f>[1]MIDES!KPA25</f>
        <v>0</v>
      </c>
      <c r="KCJ13">
        <f>[1]MIDES!KPB25</f>
        <v>0</v>
      </c>
      <c r="KCK13">
        <f>[1]MIDES!KPC25</f>
        <v>0</v>
      </c>
      <c r="KCL13">
        <f>[1]MIDES!KPD25</f>
        <v>0</v>
      </c>
      <c r="KCM13">
        <f>[1]MIDES!KPE25</f>
        <v>0</v>
      </c>
      <c r="KCN13">
        <f>[1]MIDES!KPF25</f>
        <v>0</v>
      </c>
      <c r="KCO13">
        <f>[1]MIDES!KPG25</f>
        <v>0</v>
      </c>
      <c r="KCP13">
        <f>[1]MIDES!KPH25</f>
        <v>0</v>
      </c>
      <c r="KCQ13">
        <f>[1]MIDES!KPI25</f>
        <v>0</v>
      </c>
      <c r="KCR13">
        <f>[1]MIDES!KPJ25</f>
        <v>0</v>
      </c>
      <c r="KCS13">
        <f>[1]MIDES!KPK25</f>
        <v>0</v>
      </c>
      <c r="KCT13">
        <f>[1]MIDES!KPL25</f>
        <v>0</v>
      </c>
      <c r="KCU13">
        <f>[1]MIDES!KPM25</f>
        <v>0</v>
      </c>
      <c r="KCV13">
        <f>[1]MIDES!KPN25</f>
        <v>0</v>
      </c>
      <c r="KCW13">
        <f>[1]MIDES!KPO25</f>
        <v>0</v>
      </c>
      <c r="KCX13">
        <f>[1]MIDES!KPP25</f>
        <v>0</v>
      </c>
      <c r="KCY13">
        <f>[1]MIDES!KPQ25</f>
        <v>0</v>
      </c>
      <c r="KCZ13">
        <f>[1]MIDES!KPR25</f>
        <v>0</v>
      </c>
      <c r="KDA13">
        <f>[1]MIDES!KPS25</f>
        <v>0</v>
      </c>
      <c r="KDB13">
        <f>[1]MIDES!KPT25</f>
        <v>0</v>
      </c>
      <c r="KDC13">
        <f>[1]MIDES!KPU25</f>
        <v>0</v>
      </c>
      <c r="KDD13">
        <f>[1]MIDES!KPV25</f>
        <v>0</v>
      </c>
      <c r="KDE13">
        <f>[1]MIDES!KPW25</f>
        <v>0</v>
      </c>
      <c r="KDF13">
        <f>[1]MIDES!KPX25</f>
        <v>0</v>
      </c>
      <c r="KDG13">
        <f>[1]MIDES!KPY25</f>
        <v>0</v>
      </c>
      <c r="KDH13">
        <f>[1]MIDES!KPZ25</f>
        <v>0</v>
      </c>
      <c r="KDI13">
        <f>[1]MIDES!KQA25</f>
        <v>0</v>
      </c>
      <c r="KDJ13">
        <f>[1]MIDES!KQB25</f>
        <v>0</v>
      </c>
      <c r="KDK13">
        <f>[1]MIDES!KQC25</f>
        <v>0</v>
      </c>
      <c r="KDL13">
        <f>[1]MIDES!KQD25</f>
        <v>0</v>
      </c>
      <c r="KDM13">
        <f>[1]MIDES!KQE25</f>
        <v>0</v>
      </c>
      <c r="KDN13">
        <f>[1]MIDES!KQF25</f>
        <v>0</v>
      </c>
      <c r="KDO13">
        <f>[1]MIDES!KQG25</f>
        <v>0</v>
      </c>
      <c r="KDP13">
        <f>[1]MIDES!KQH25</f>
        <v>0</v>
      </c>
      <c r="KDQ13">
        <f>[1]MIDES!KQI25</f>
        <v>0</v>
      </c>
      <c r="KDR13">
        <f>[1]MIDES!KQJ25</f>
        <v>0</v>
      </c>
      <c r="KDS13">
        <f>[1]MIDES!KQK25</f>
        <v>0</v>
      </c>
      <c r="KDT13">
        <f>[1]MIDES!KQL25</f>
        <v>0</v>
      </c>
      <c r="KDU13">
        <f>[1]MIDES!KQM25</f>
        <v>0</v>
      </c>
      <c r="KDV13">
        <f>[1]MIDES!KQN25</f>
        <v>0</v>
      </c>
      <c r="KDW13">
        <f>[1]MIDES!KQO25</f>
        <v>0</v>
      </c>
      <c r="KDX13">
        <f>[1]MIDES!KQP25</f>
        <v>0</v>
      </c>
      <c r="KDY13">
        <f>[1]MIDES!KQQ25</f>
        <v>0</v>
      </c>
      <c r="KDZ13">
        <f>[1]MIDES!KQR25</f>
        <v>0</v>
      </c>
      <c r="KEA13">
        <f>[1]MIDES!KQS25</f>
        <v>0</v>
      </c>
      <c r="KEB13">
        <f>[1]MIDES!KQT25</f>
        <v>0</v>
      </c>
      <c r="KEC13">
        <f>[1]MIDES!KQU25</f>
        <v>0</v>
      </c>
      <c r="KED13">
        <f>[1]MIDES!KQV25</f>
        <v>0</v>
      </c>
      <c r="KEE13">
        <f>[1]MIDES!KQW25</f>
        <v>0</v>
      </c>
      <c r="KEF13">
        <f>[1]MIDES!KQX25</f>
        <v>0</v>
      </c>
      <c r="KEG13">
        <f>[1]MIDES!KQY25</f>
        <v>0</v>
      </c>
      <c r="KEH13">
        <f>[1]MIDES!KQZ25</f>
        <v>0</v>
      </c>
      <c r="KEI13">
        <f>[1]MIDES!KRA25</f>
        <v>0</v>
      </c>
      <c r="KEJ13">
        <f>[1]MIDES!KRB25</f>
        <v>0</v>
      </c>
      <c r="KEK13">
        <f>[1]MIDES!KRC25</f>
        <v>0</v>
      </c>
      <c r="KEL13">
        <f>[1]MIDES!KRD25</f>
        <v>0</v>
      </c>
      <c r="KEM13">
        <f>[1]MIDES!KRE25</f>
        <v>0</v>
      </c>
      <c r="KEN13">
        <f>[1]MIDES!KRF25</f>
        <v>0</v>
      </c>
      <c r="KEO13">
        <f>[1]MIDES!KRG25</f>
        <v>0</v>
      </c>
      <c r="KEP13">
        <f>[1]MIDES!KRH25</f>
        <v>0</v>
      </c>
      <c r="KEQ13">
        <f>[1]MIDES!KRI25</f>
        <v>0</v>
      </c>
      <c r="KER13">
        <f>[1]MIDES!KRJ25</f>
        <v>0</v>
      </c>
      <c r="KES13">
        <f>[1]MIDES!KRK25</f>
        <v>0</v>
      </c>
      <c r="KET13">
        <f>[1]MIDES!KRL25</f>
        <v>0</v>
      </c>
      <c r="KEU13">
        <f>[1]MIDES!KRM25</f>
        <v>0</v>
      </c>
      <c r="KEV13">
        <f>[1]MIDES!KRN25</f>
        <v>0</v>
      </c>
      <c r="KEW13">
        <f>[1]MIDES!KRO25</f>
        <v>0</v>
      </c>
      <c r="KEX13">
        <f>[1]MIDES!KRP25</f>
        <v>0</v>
      </c>
      <c r="KEY13">
        <f>[1]MIDES!KRQ25</f>
        <v>0</v>
      </c>
      <c r="KEZ13">
        <f>[1]MIDES!KRR25</f>
        <v>0</v>
      </c>
      <c r="KFA13">
        <f>[1]MIDES!KRS25</f>
        <v>0</v>
      </c>
      <c r="KFB13">
        <f>[1]MIDES!KRT25</f>
        <v>0</v>
      </c>
      <c r="KFC13">
        <f>[1]MIDES!KRU25</f>
        <v>0</v>
      </c>
      <c r="KFD13">
        <f>[1]MIDES!KRV25</f>
        <v>0</v>
      </c>
      <c r="KFE13">
        <f>[1]MIDES!KRW25</f>
        <v>0</v>
      </c>
      <c r="KFF13">
        <f>[1]MIDES!KRX25</f>
        <v>0</v>
      </c>
      <c r="KFG13">
        <f>[1]MIDES!KRY25</f>
        <v>0</v>
      </c>
      <c r="KFH13">
        <f>[1]MIDES!KRZ25</f>
        <v>0</v>
      </c>
      <c r="KFI13">
        <f>[1]MIDES!KSA25</f>
        <v>0</v>
      </c>
      <c r="KFJ13">
        <f>[1]MIDES!KSB25</f>
        <v>0</v>
      </c>
      <c r="KFK13">
        <f>[1]MIDES!KSC25</f>
        <v>0</v>
      </c>
      <c r="KFL13">
        <f>[1]MIDES!KSD25</f>
        <v>0</v>
      </c>
      <c r="KFM13">
        <f>[1]MIDES!KSE25</f>
        <v>0</v>
      </c>
      <c r="KFN13">
        <f>[1]MIDES!KSF25</f>
        <v>0</v>
      </c>
      <c r="KFO13">
        <f>[1]MIDES!KSG25</f>
        <v>0</v>
      </c>
      <c r="KFP13">
        <f>[1]MIDES!KSH25</f>
        <v>0</v>
      </c>
      <c r="KFQ13">
        <f>[1]MIDES!KSI25</f>
        <v>0</v>
      </c>
      <c r="KFR13">
        <f>[1]MIDES!KSJ25</f>
        <v>0</v>
      </c>
      <c r="KFS13">
        <f>[1]MIDES!KSK25</f>
        <v>0</v>
      </c>
      <c r="KFT13">
        <f>[1]MIDES!KSL25</f>
        <v>0</v>
      </c>
      <c r="KFU13">
        <f>[1]MIDES!KSM25</f>
        <v>0</v>
      </c>
      <c r="KFV13">
        <f>[1]MIDES!KSN25</f>
        <v>0</v>
      </c>
      <c r="KFW13">
        <f>[1]MIDES!KSO25</f>
        <v>0</v>
      </c>
      <c r="KFX13">
        <f>[1]MIDES!KSP25</f>
        <v>0</v>
      </c>
      <c r="KFY13">
        <f>[1]MIDES!KSQ25</f>
        <v>0</v>
      </c>
      <c r="KFZ13">
        <f>[1]MIDES!KSR25</f>
        <v>0</v>
      </c>
      <c r="KGA13">
        <f>[1]MIDES!KSS25</f>
        <v>0</v>
      </c>
      <c r="KGB13">
        <f>[1]MIDES!KST25</f>
        <v>0</v>
      </c>
      <c r="KGC13">
        <f>[1]MIDES!KSU25</f>
        <v>0</v>
      </c>
      <c r="KGD13">
        <f>[1]MIDES!KSV25</f>
        <v>0</v>
      </c>
      <c r="KGE13">
        <f>[1]MIDES!KSW25</f>
        <v>0</v>
      </c>
      <c r="KGF13">
        <f>[1]MIDES!KSX25</f>
        <v>0</v>
      </c>
      <c r="KGG13">
        <f>[1]MIDES!KSY25</f>
        <v>0</v>
      </c>
      <c r="KGH13">
        <f>[1]MIDES!KSZ25</f>
        <v>0</v>
      </c>
      <c r="KGI13">
        <f>[1]MIDES!KTA25</f>
        <v>0</v>
      </c>
      <c r="KGJ13">
        <f>[1]MIDES!KTB25</f>
        <v>0</v>
      </c>
      <c r="KGK13">
        <f>[1]MIDES!KTC25</f>
        <v>0</v>
      </c>
      <c r="KGL13">
        <f>[1]MIDES!KTD25</f>
        <v>0</v>
      </c>
      <c r="KGM13">
        <f>[1]MIDES!KTE25</f>
        <v>0</v>
      </c>
      <c r="KGN13">
        <f>[1]MIDES!KTF25</f>
        <v>0</v>
      </c>
      <c r="KGO13">
        <f>[1]MIDES!KTG25</f>
        <v>0</v>
      </c>
      <c r="KGP13">
        <f>[1]MIDES!KTH25</f>
        <v>0</v>
      </c>
      <c r="KGQ13">
        <f>[1]MIDES!KTI25</f>
        <v>0</v>
      </c>
      <c r="KGR13">
        <f>[1]MIDES!KTJ25</f>
        <v>0</v>
      </c>
      <c r="KGS13">
        <f>[1]MIDES!KTK25</f>
        <v>0</v>
      </c>
      <c r="KGT13">
        <f>[1]MIDES!KTL25</f>
        <v>0</v>
      </c>
      <c r="KGU13">
        <f>[1]MIDES!KTM25</f>
        <v>0</v>
      </c>
      <c r="KGV13">
        <f>[1]MIDES!KTN25</f>
        <v>0</v>
      </c>
      <c r="KGW13">
        <f>[1]MIDES!KTO25</f>
        <v>0</v>
      </c>
      <c r="KGX13">
        <f>[1]MIDES!KTP25</f>
        <v>0</v>
      </c>
      <c r="KGY13">
        <f>[1]MIDES!KTQ25</f>
        <v>0</v>
      </c>
      <c r="KGZ13">
        <f>[1]MIDES!KTR25</f>
        <v>0</v>
      </c>
      <c r="KHA13">
        <f>[1]MIDES!KTS25</f>
        <v>0</v>
      </c>
      <c r="KHB13">
        <f>[1]MIDES!KTT25</f>
        <v>0</v>
      </c>
      <c r="KHC13">
        <f>[1]MIDES!KTU25</f>
        <v>0</v>
      </c>
      <c r="KHD13">
        <f>[1]MIDES!KTV25</f>
        <v>0</v>
      </c>
      <c r="KHE13">
        <f>[1]MIDES!KTW25</f>
        <v>0</v>
      </c>
      <c r="KHF13">
        <f>[1]MIDES!KTX25</f>
        <v>0</v>
      </c>
      <c r="KHG13">
        <f>[1]MIDES!KTY25</f>
        <v>0</v>
      </c>
      <c r="KHH13">
        <f>[1]MIDES!KTZ25</f>
        <v>0</v>
      </c>
      <c r="KHI13">
        <f>[1]MIDES!KUA25</f>
        <v>0</v>
      </c>
      <c r="KHJ13">
        <f>[1]MIDES!KUB25</f>
        <v>0</v>
      </c>
      <c r="KHK13">
        <f>[1]MIDES!KUC25</f>
        <v>0</v>
      </c>
      <c r="KHL13">
        <f>[1]MIDES!KUD25</f>
        <v>0</v>
      </c>
      <c r="KHM13">
        <f>[1]MIDES!KUE25</f>
        <v>0</v>
      </c>
      <c r="KHN13">
        <f>[1]MIDES!KUF25</f>
        <v>0</v>
      </c>
      <c r="KHO13">
        <f>[1]MIDES!KUG25</f>
        <v>0</v>
      </c>
      <c r="KHP13">
        <f>[1]MIDES!KUH25</f>
        <v>0</v>
      </c>
      <c r="KHQ13">
        <f>[1]MIDES!KUI25</f>
        <v>0</v>
      </c>
      <c r="KHR13">
        <f>[1]MIDES!KUJ25</f>
        <v>0</v>
      </c>
      <c r="KHS13">
        <f>[1]MIDES!KUK25</f>
        <v>0</v>
      </c>
      <c r="KHT13">
        <f>[1]MIDES!KUL25</f>
        <v>0</v>
      </c>
      <c r="KHU13">
        <f>[1]MIDES!KUM25</f>
        <v>0</v>
      </c>
      <c r="KHV13">
        <f>[1]MIDES!KUN25</f>
        <v>0</v>
      </c>
      <c r="KHW13">
        <f>[1]MIDES!KUO25</f>
        <v>0</v>
      </c>
      <c r="KHX13">
        <f>[1]MIDES!KUP25</f>
        <v>0</v>
      </c>
      <c r="KHY13">
        <f>[1]MIDES!KUQ25</f>
        <v>0</v>
      </c>
      <c r="KHZ13">
        <f>[1]MIDES!KUR25</f>
        <v>0</v>
      </c>
      <c r="KIA13">
        <f>[1]MIDES!KUS25</f>
        <v>0</v>
      </c>
      <c r="KIB13">
        <f>[1]MIDES!KUT25</f>
        <v>0</v>
      </c>
      <c r="KIC13">
        <f>[1]MIDES!KUU25</f>
        <v>0</v>
      </c>
      <c r="KID13">
        <f>[1]MIDES!KUV25</f>
        <v>0</v>
      </c>
      <c r="KIE13">
        <f>[1]MIDES!KUW25</f>
        <v>0</v>
      </c>
      <c r="KIF13">
        <f>[1]MIDES!KUX25</f>
        <v>0</v>
      </c>
      <c r="KIG13">
        <f>[1]MIDES!KUY25</f>
        <v>0</v>
      </c>
      <c r="KIH13">
        <f>[1]MIDES!KUZ25</f>
        <v>0</v>
      </c>
      <c r="KII13">
        <f>[1]MIDES!KVA25</f>
        <v>0</v>
      </c>
      <c r="KIJ13">
        <f>[1]MIDES!KVB25</f>
        <v>0</v>
      </c>
      <c r="KIK13">
        <f>[1]MIDES!KVC25</f>
        <v>0</v>
      </c>
      <c r="KIL13">
        <f>[1]MIDES!KVD25</f>
        <v>0</v>
      </c>
      <c r="KIM13">
        <f>[1]MIDES!KVE25</f>
        <v>0</v>
      </c>
      <c r="KIN13">
        <f>[1]MIDES!KVF25</f>
        <v>0</v>
      </c>
      <c r="KIO13">
        <f>[1]MIDES!KVG25</f>
        <v>0</v>
      </c>
      <c r="KIP13">
        <f>[1]MIDES!KVH25</f>
        <v>0</v>
      </c>
      <c r="KIQ13">
        <f>[1]MIDES!KVI25</f>
        <v>0</v>
      </c>
      <c r="KIR13">
        <f>[1]MIDES!KVJ25</f>
        <v>0</v>
      </c>
      <c r="KIS13">
        <f>[1]MIDES!KVK25</f>
        <v>0</v>
      </c>
      <c r="KIT13">
        <f>[1]MIDES!KVL25</f>
        <v>0</v>
      </c>
      <c r="KIU13">
        <f>[1]MIDES!KVM25</f>
        <v>0</v>
      </c>
      <c r="KIV13">
        <f>[1]MIDES!KVN25</f>
        <v>0</v>
      </c>
      <c r="KIW13">
        <f>[1]MIDES!KVO25</f>
        <v>0</v>
      </c>
      <c r="KIX13">
        <f>[1]MIDES!KVP25</f>
        <v>0</v>
      </c>
      <c r="KIY13">
        <f>[1]MIDES!KVQ25</f>
        <v>0</v>
      </c>
      <c r="KIZ13">
        <f>[1]MIDES!KVR25</f>
        <v>0</v>
      </c>
      <c r="KJA13">
        <f>[1]MIDES!KVS25</f>
        <v>0</v>
      </c>
      <c r="KJB13">
        <f>[1]MIDES!KVT25</f>
        <v>0</v>
      </c>
      <c r="KJC13">
        <f>[1]MIDES!KVU25</f>
        <v>0</v>
      </c>
      <c r="KJD13">
        <f>[1]MIDES!KVV25</f>
        <v>0</v>
      </c>
      <c r="KJE13">
        <f>[1]MIDES!KVW25</f>
        <v>0</v>
      </c>
      <c r="KJF13">
        <f>[1]MIDES!KVX25</f>
        <v>0</v>
      </c>
      <c r="KJG13">
        <f>[1]MIDES!KVY25</f>
        <v>0</v>
      </c>
      <c r="KJH13">
        <f>[1]MIDES!KVZ25</f>
        <v>0</v>
      </c>
      <c r="KJI13">
        <f>[1]MIDES!KWA25</f>
        <v>0</v>
      </c>
      <c r="KJJ13">
        <f>[1]MIDES!KWB25</f>
        <v>0</v>
      </c>
      <c r="KJK13">
        <f>[1]MIDES!KWC25</f>
        <v>0</v>
      </c>
      <c r="KJL13">
        <f>[1]MIDES!KWD25</f>
        <v>0</v>
      </c>
      <c r="KJM13">
        <f>[1]MIDES!KWE25</f>
        <v>0</v>
      </c>
      <c r="KJN13">
        <f>[1]MIDES!KWF25</f>
        <v>0</v>
      </c>
      <c r="KJO13">
        <f>[1]MIDES!KWG25</f>
        <v>0</v>
      </c>
      <c r="KJP13">
        <f>[1]MIDES!KWH25</f>
        <v>0</v>
      </c>
      <c r="KJQ13">
        <f>[1]MIDES!KWI25</f>
        <v>0</v>
      </c>
      <c r="KJR13">
        <f>[1]MIDES!KWJ25</f>
        <v>0</v>
      </c>
      <c r="KJS13">
        <f>[1]MIDES!KWK25</f>
        <v>0</v>
      </c>
      <c r="KJT13">
        <f>[1]MIDES!KWL25</f>
        <v>0</v>
      </c>
      <c r="KJU13">
        <f>[1]MIDES!KWM25</f>
        <v>0</v>
      </c>
      <c r="KJV13">
        <f>[1]MIDES!KWN25</f>
        <v>0</v>
      </c>
      <c r="KJW13">
        <f>[1]MIDES!KWO25</f>
        <v>0</v>
      </c>
      <c r="KJX13">
        <f>[1]MIDES!KWP25</f>
        <v>0</v>
      </c>
      <c r="KJY13">
        <f>[1]MIDES!KWQ25</f>
        <v>0</v>
      </c>
      <c r="KJZ13">
        <f>[1]MIDES!KWR25</f>
        <v>0</v>
      </c>
      <c r="KKA13">
        <f>[1]MIDES!KWS25</f>
        <v>0</v>
      </c>
      <c r="KKB13">
        <f>[1]MIDES!KWT25</f>
        <v>0</v>
      </c>
      <c r="KKC13">
        <f>[1]MIDES!KWU25</f>
        <v>0</v>
      </c>
      <c r="KKD13">
        <f>[1]MIDES!KWV25</f>
        <v>0</v>
      </c>
      <c r="KKE13">
        <f>[1]MIDES!KWW25</f>
        <v>0</v>
      </c>
      <c r="KKF13">
        <f>[1]MIDES!KWX25</f>
        <v>0</v>
      </c>
      <c r="KKG13">
        <f>[1]MIDES!KWY25</f>
        <v>0</v>
      </c>
      <c r="KKH13">
        <f>[1]MIDES!KWZ25</f>
        <v>0</v>
      </c>
      <c r="KKI13">
        <f>[1]MIDES!KXA25</f>
        <v>0</v>
      </c>
      <c r="KKJ13">
        <f>[1]MIDES!KXB25</f>
        <v>0</v>
      </c>
      <c r="KKK13">
        <f>[1]MIDES!KXC25</f>
        <v>0</v>
      </c>
      <c r="KKL13">
        <f>[1]MIDES!KXD25</f>
        <v>0</v>
      </c>
      <c r="KKM13">
        <f>[1]MIDES!KXE25</f>
        <v>0</v>
      </c>
      <c r="KKN13">
        <f>[1]MIDES!KXF25</f>
        <v>0</v>
      </c>
      <c r="KKO13">
        <f>[1]MIDES!KXG25</f>
        <v>0</v>
      </c>
      <c r="KKP13">
        <f>[1]MIDES!KXH25</f>
        <v>0</v>
      </c>
      <c r="KKQ13">
        <f>[1]MIDES!KXI25</f>
        <v>0</v>
      </c>
      <c r="KKR13">
        <f>[1]MIDES!KXJ25</f>
        <v>0</v>
      </c>
      <c r="KKS13">
        <f>[1]MIDES!KXK25</f>
        <v>0</v>
      </c>
      <c r="KKT13">
        <f>[1]MIDES!KXL25</f>
        <v>0</v>
      </c>
      <c r="KKU13">
        <f>[1]MIDES!KXM25</f>
        <v>0</v>
      </c>
      <c r="KKV13">
        <f>[1]MIDES!KXN25</f>
        <v>0</v>
      </c>
      <c r="KKW13">
        <f>[1]MIDES!KXO25</f>
        <v>0</v>
      </c>
      <c r="KKX13">
        <f>[1]MIDES!KXP25</f>
        <v>0</v>
      </c>
      <c r="KKY13">
        <f>[1]MIDES!KXQ25</f>
        <v>0</v>
      </c>
      <c r="KKZ13">
        <f>[1]MIDES!KXR25</f>
        <v>0</v>
      </c>
      <c r="KLA13">
        <f>[1]MIDES!KXS25</f>
        <v>0</v>
      </c>
      <c r="KLB13">
        <f>[1]MIDES!KXT25</f>
        <v>0</v>
      </c>
      <c r="KLC13">
        <f>[1]MIDES!KXU25</f>
        <v>0</v>
      </c>
      <c r="KLD13">
        <f>[1]MIDES!KXV25</f>
        <v>0</v>
      </c>
      <c r="KLE13">
        <f>[1]MIDES!KXW25</f>
        <v>0</v>
      </c>
      <c r="KLF13">
        <f>[1]MIDES!KXX25</f>
        <v>0</v>
      </c>
      <c r="KLG13">
        <f>[1]MIDES!KXY25</f>
        <v>0</v>
      </c>
      <c r="KLH13">
        <f>[1]MIDES!KXZ25</f>
        <v>0</v>
      </c>
      <c r="KLI13">
        <f>[1]MIDES!KYA25</f>
        <v>0</v>
      </c>
      <c r="KLJ13">
        <f>[1]MIDES!KYB25</f>
        <v>0</v>
      </c>
      <c r="KLK13">
        <f>[1]MIDES!KYC25</f>
        <v>0</v>
      </c>
      <c r="KLL13">
        <f>[1]MIDES!KYD25</f>
        <v>0</v>
      </c>
      <c r="KLM13">
        <f>[1]MIDES!KYE25</f>
        <v>0</v>
      </c>
      <c r="KLN13">
        <f>[1]MIDES!KYF25</f>
        <v>0</v>
      </c>
      <c r="KLO13">
        <f>[1]MIDES!KYG25</f>
        <v>0</v>
      </c>
      <c r="KLP13">
        <f>[1]MIDES!KYH25</f>
        <v>0</v>
      </c>
      <c r="KLQ13">
        <f>[1]MIDES!KYI25</f>
        <v>0</v>
      </c>
      <c r="KLR13">
        <f>[1]MIDES!KYJ25</f>
        <v>0</v>
      </c>
      <c r="KLS13">
        <f>[1]MIDES!KYK25</f>
        <v>0</v>
      </c>
      <c r="KLT13">
        <f>[1]MIDES!KYL25</f>
        <v>0</v>
      </c>
      <c r="KLU13">
        <f>[1]MIDES!KYM25</f>
        <v>0</v>
      </c>
      <c r="KLV13">
        <f>[1]MIDES!KYN25</f>
        <v>0</v>
      </c>
      <c r="KLW13">
        <f>[1]MIDES!KYO25</f>
        <v>0</v>
      </c>
      <c r="KLX13">
        <f>[1]MIDES!KYP25</f>
        <v>0</v>
      </c>
      <c r="KLY13">
        <f>[1]MIDES!KYQ25</f>
        <v>0</v>
      </c>
      <c r="KLZ13">
        <f>[1]MIDES!KYR25</f>
        <v>0</v>
      </c>
      <c r="KMA13">
        <f>[1]MIDES!KYS25</f>
        <v>0</v>
      </c>
      <c r="KMB13">
        <f>[1]MIDES!KYT25</f>
        <v>0</v>
      </c>
      <c r="KMC13">
        <f>[1]MIDES!KYU25</f>
        <v>0</v>
      </c>
      <c r="KMD13">
        <f>[1]MIDES!KYV25</f>
        <v>0</v>
      </c>
      <c r="KME13">
        <f>[1]MIDES!KYW25</f>
        <v>0</v>
      </c>
      <c r="KMF13">
        <f>[1]MIDES!KYX25</f>
        <v>0</v>
      </c>
      <c r="KMG13">
        <f>[1]MIDES!KYY25</f>
        <v>0</v>
      </c>
      <c r="KMH13">
        <f>[1]MIDES!KYZ25</f>
        <v>0</v>
      </c>
      <c r="KMI13">
        <f>[1]MIDES!KZA25</f>
        <v>0</v>
      </c>
      <c r="KMJ13">
        <f>[1]MIDES!KZB25</f>
        <v>0</v>
      </c>
      <c r="KMK13">
        <f>[1]MIDES!KZC25</f>
        <v>0</v>
      </c>
      <c r="KML13">
        <f>[1]MIDES!KZD25</f>
        <v>0</v>
      </c>
      <c r="KMM13">
        <f>[1]MIDES!KZE25</f>
        <v>0</v>
      </c>
      <c r="KMN13">
        <f>[1]MIDES!KZF25</f>
        <v>0</v>
      </c>
      <c r="KMO13">
        <f>[1]MIDES!KZG25</f>
        <v>0</v>
      </c>
      <c r="KMP13">
        <f>[1]MIDES!KZH25</f>
        <v>0</v>
      </c>
      <c r="KMQ13">
        <f>[1]MIDES!KZI25</f>
        <v>0</v>
      </c>
      <c r="KMR13">
        <f>[1]MIDES!KZJ25</f>
        <v>0</v>
      </c>
      <c r="KMS13">
        <f>[1]MIDES!KZK25</f>
        <v>0</v>
      </c>
      <c r="KMT13">
        <f>[1]MIDES!KZL25</f>
        <v>0</v>
      </c>
      <c r="KMU13">
        <f>[1]MIDES!KZM25</f>
        <v>0</v>
      </c>
      <c r="KMV13">
        <f>[1]MIDES!KZN25</f>
        <v>0</v>
      </c>
      <c r="KMW13">
        <f>[1]MIDES!KZO25</f>
        <v>0</v>
      </c>
      <c r="KMX13">
        <f>[1]MIDES!KZP25</f>
        <v>0</v>
      </c>
      <c r="KMY13">
        <f>[1]MIDES!KZQ25</f>
        <v>0</v>
      </c>
      <c r="KMZ13">
        <f>[1]MIDES!KZR25</f>
        <v>0</v>
      </c>
      <c r="KNA13">
        <f>[1]MIDES!KZS25</f>
        <v>0</v>
      </c>
      <c r="KNB13">
        <f>[1]MIDES!KZT25</f>
        <v>0</v>
      </c>
      <c r="KNC13">
        <f>[1]MIDES!KZU25</f>
        <v>0</v>
      </c>
      <c r="KND13">
        <f>[1]MIDES!KZV25</f>
        <v>0</v>
      </c>
      <c r="KNE13">
        <f>[1]MIDES!KZW25</f>
        <v>0</v>
      </c>
      <c r="KNF13">
        <f>[1]MIDES!KZX25</f>
        <v>0</v>
      </c>
      <c r="KNG13">
        <f>[1]MIDES!KZY25</f>
        <v>0</v>
      </c>
      <c r="KNH13">
        <f>[1]MIDES!KZZ25</f>
        <v>0</v>
      </c>
      <c r="KNI13">
        <f>[1]MIDES!LAA25</f>
        <v>0</v>
      </c>
      <c r="KNJ13">
        <f>[1]MIDES!LAB25</f>
        <v>0</v>
      </c>
      <c r="KNK13">
        <f>[1]MIDES!LAC25</f>
        <v>0</v>
      </c>
      <c r="KNL13">
        <f>[1]MIDES!LAD25</f>
        <v>0</v>
      </c>
      <c r="KNM13">
        <f>[1]MIDES!LAE25</f>
        <v>0</v>
      </c>
      <c r="KNN13">
        <f>[1]MIDES!LAF25</f>
        <v>0</v>
      </c>
      <c r="KNO13">
        <f>[1]MIDES!LAG25</f>
        <v>0</v>
      </c>
      <c r="KNP13">
        <f>[1]MIDES!LAH25</f>
        <v>0</v>
      </c>
      <c r="KNQ13">
        <f>[1]MIDES!LAI25</f>
        <v>0</v>
      </c>
      <c r="KNR13">
        <f>[1]MIDES!LAJ25</f>
        <v>0</v>
      </c>
      <c r="KNS13">
        <f>[1]MIDES!LAK25</f>
        <v>0</v>
      </c>
      <c r="KNT13">
        <f>[1]MIDES!LAL25</f>
        <v>0</v>
      </c>
      <c r="KNU13">
        <f>[1]MIDES!LAM25</f>
        <v>0</v>
      </c>
      <c r="KNV13">
        <f>[1]MIDES!LAN25</f>
        <v>0</v>
      </c>
      <c r="KNW13">
        <f>[1]MIDES!LAO25</f>
        <v>0</v>
      </c>
      <c r="KNX13">
        <f>[1]MIDES!LAP25</f>
        <v>0</v>
      </c>
      <c r="KNY13">
        <f>[1]MIDES!LAQ25</f>
        <v>0</v>
      </c>
      <c r="KNZ13">
        <f>[1]MIDES!LAR25</f>
        <v>0</v>
      </c>
      <c r="KOA13">
        <f>[1]MIDES!LAS25</f>
        <v>0</v>
      </c>
      <c r="KOB13">
        <f>[1]MIDES!LAT25</f>
        <v>0</v>
      </c>
      <c r="KOC13">
        <f>[1]MIDES!LAU25</f>
        <v>0</v>
      </c>
      <c r="KOD13">
        <f>[1]MIDES!LAV25</f>
        <v>0</v>
      </c>
      <c r="KOE13">
        <f>[1]MIDES!LAW25</f>
        <v>0</v>
      </c>
      <c r="KOF13">
        <f>[1]MIDES!LAX25</f>
        <v>0</v>
      </c>
      <c r="KOG13">
        <f>[1]MIDES!LAY25</f>
        <v>0</v>
      </c>
      <c r="KOH13">
        <f>[1]MIDES!LAZ25</f>
        <v>0</v>
      </c>
      <c r="KOI13">
        <f>[1]MIDES!LBA25</f>
        <v>0</v>
      </c>
      <c r="KOJ13">
        <f>[1]MIDES!LBB25</f>
        <v>0</v>
      </c>
      <c r="KOK13">
        <f>[1]MIDES!LBC25</f>
        <v>0</v>
      </c>
      <c r="KOL13">
        <f>[1]MIDES!LBD25</f>
        <v>0</v>
      </c>
      <c r="KOM13">
        <f>[1]MIDES!LBE25</f>
        <v>0</v>
      </c>
      <c r="KON13">
        <f>[1]MIDES!LBF25</f>
        <v>0</v>
      </c>
      <c r="KOO13">
        <f>[1]MIDES!LBG25</f>
        <v>0</v>
      </c>
      <c r="KOP13">
        <f>[1]MIDES!LBH25</f>
        <v>0</v>
      </c>
      <c r="KOQ13">
        <f>[1]MIDES!LBI25</f>
        <v>0</v>
      </c>
      <c r="KOR13">
        <f>[1]MIDES!LBJ25</f>
        <v>0</v>
      </c>
      <c r="KOS13">
        <f>[1]MIDES!LBK25</f>
        <v>0</v>
      </c>
      <c r="KOT13">
        <f>[1]MIDES!LBL25</f>
        <v>0</v>
      </c>
      <c r="KOU13">
        <f>[1]MIDES!LBM25</f>
        <v>0</v>
      </c>
      <c r="KOV13">
        <f>[1]MIDES!LBN25</f>
        <v>0</v>
      </c>
      <c r="KOW13">
        <f>[1]MIDES!LBO25</f>
        <v>0</v>
      </c>
      <c r="KOX13">
        <f>[1]MIDES!LBP25</f>
        <v>0</v>
      </c>
      <c r="KOY13">
        <f>[1]MIDES!LBQ25</f>
        <v>0</v>
      </c>
      <c r="KOZ13">
        <f>[1]MIDES!LBR25</f>
        <v>0</v>
      </c>
      <c r="KPA13">
        <f>[1]MIDES!LBS25</f>
        <v>0</v>
      </c>
      <c r="KPB13">
        <f>[1]MIDES!LBT25</f>
        <v>0</v>
      </c>
      <c r="KPC13">
        <f>[1]MIDES!LBU25</f>
        <v>0</v>
      </c>
      <c r="KPD13">
        <f>[1]MIDES!LBV25</f>
        <v>0</v>
      </c>
      <c r="KPE13">
        <f>[1]MIDES!LBW25</f>
        <v>0</v>
      </c>
      <c r="KPF13">
        <f>[1]MIDES!LBX25</f>
        <v>0</v>
      </c>
      <c r="KPG13">
        <f>[1]MIDES!LBY25</f>
        <v>0</v>
      </c>
      <c r="KPH13">
        <f>[1]MIDES!LBZ25</f>
        <v>0</v>
      </c>
      <c r="KPI13">
        <f>[1]MIDES!LCA25</f>
        <v>0</v>
      </c>
      <c r="KPJ13">
        <f>[1]MIDES!LCB25</f>
        <v>0</v>
      </c>
      <c r="KPK13">
        <f>[1]MIDES!LCC25</f>
        <v>0</v>
      </c>
      <c r="KPL13">
        <f>[1]MIDES!LCD25</f>
        <v>0</v>
      </c>
      <c r="KPM13">
        <f>[1]MIDES!LCE25</f>
        <v>0</v>
      </c>
      <c r="KPN13">
        <f>[1]MIDES!LCF25</f>
        <v>0</v>
      </c>
      <c r="KPO13">
        <f>[1]MIDES!LCG25</f>
        <v>0</v>
      </c>
      <c r="KPP13">
        <f>[1]MIDES!LCH25</f>
        <v>0</v>
      </c>
      <c r="KPQ13">
        <f>[1]MIDES!LCI25</f>
        <v>0</v>
      </c>
      <c r="KPR13">
        <f>[1]MIDES!LCJ25</f>
        <v>0</v>
      </c>
      <c r="KPS13">
        <f>[1]MIDES!LCK25</f>
        <v>0</v>
      </c>
      <c r="KPT13">
        <f>[1]MIDES!LCL25</f>
        <v>0</v>
      </c>
      <c r="KPU13">
        <f>[1]MIDES!LCM25</f>
        <v>0</v>
      </c>
      <c r="KPV13">
        <f>[1]MIDES!LCN25</f>
        <v>0</v>
      </c>
      <c r="KPW13">
        <f>[1]MIDES!LCO25</f>
        <v>0</v>
      </c>
      <c r="KPX13">
        <f>[1]MIDES!LCP25</f>
        <v>0</v>
      </c>
      <c r="KPY13">
        <f>[1]MIDES!LCQ25</f>
        <v>0</v>
      </c>
      <c r="KPZ13">
        <f>[1]MIDES!LCR25</f>
        <v>0</v>
      </c>
      <c r="KQA13">
        <f>[1]MIDES!LCS25</f>
        <v>0</v>
      </c>
      <c r="KQB13">
        <f>[1]MIDES!LCT25</f>
        <v>0</v>
      </c>
      <c r="KQC13">
        <f>[1]MIDES!LCU25</f>
        <v>0</v>
      </c>
      <c r="KQD13">
        <f>[1]MIDES!LCV25</f>
        <v>0</v>
      </c>
      <c r="KQE13">
        <f>[1]MIDES!LCW25</f>
        <v>0</v>
      </c>
      <c r="KQF13">
        <f>[1]MIDES!LCX25</f>
        <v>0</v>
      </c>
      <c r="KQG13">
        <f>[1]MIDES!LCY25</f>
        <v>0</v>
      </c>
      <c r="KQH13">
        <f>[1]MIDES!LCZ25</f>
        <v>0</v>
      </c>
      <c r="KQI13">
        <f>[1]MIDES!LDA25</f>
        <v>0</v>
      </c>
      <c r="KQJ13">
        <f>[1]MIDES!LDB25</f>
        <v>0</v>
      </c>
      <c r="KQK13">
        <f>[1]MIDES!LDC25</f>
        <v>0</v>
      </c>
      <c r="KQL13">
        <f>[1]MIDES!LDD25</f>
        <v>0</v>
      </c>
      <c r="KQM13">
        <f>[1]MIDES!LDE25</f>
        <v>0</v>
      </c>
      <c r="KQN13">
        <f>[1]MIDES!LDF25</f>
        <v>0</v>
      </c>
      <c r="KQO13">
        <f>[1]MIDES!LDG25</f>
        <v>0</v>
      </c>
      <c r="KQP13">
        <f>[1]MIDES!LDH25</f>
        <v>0</v>
      </c>
      <c r="KQQ13">
        <f>[1]MIDES!LDI25</f>
        <v>0</v>
      </c>
      <c r="KQR13">
        <f>[1]MIDES!LDJ25</f>
        <v>0</v>
      </c>
      <c r="KQS13">
        <f>[1]MIDES!LDK25</f>
        <v>0</v>
      </c>
      <c r="KQT13">
        <f>[1]MIDES!LDL25</f>
        <v>0</v>
      </c>
      <c r="KQU13">
        <f>[1]MIDES!LDM25</f>
        <v>0</v>
      </c>
      <c r="KQV13">
        <f>[1]MIDES!LDN25</f>
        <v>0</v>
      </c>
      <c r="KQW13">
        <f>[1]MIDES!LDO25</f>
        <v>0</v>
      </c>
      <c r="KQX13">
        <f>[1]MIDES!LDP25</f>
        <v>0</v>
      </c>
      <c r="KQY13">
        <f>[1]MIDES!LDQ25</f>
        <v>0</v>
      </c>
      <c r="KQZ13">
        <f>[1]MIDES!LDR25</f>
        <v>0</v>
      </c>
      <c r="KRA13">
        <f>[1]MIDES!LDS25</f>
        <v>0</v>
      </c>
      <c r="KRB13">
        <f>[1]MIDES!LDT25</f>
        <v>0</v>
      </c>
      <c r="KRC13">
        <f>[1]MIDES!LDU25</f>
        <v>0</v>
      </c>
      <c r="KRD13">
        <f>[1]MIDES!LDV25</f>
        <v>0</v>
      </c>
      <c r="KRE13">
        <f>[1]MIDES!LDW25</f>
        <v>0</v>
      </c>
      <c r="KRF13">
        <f>[1]MIDES!LDX25</f>
        <v>0</v>
      </c>
      <c r="KRG13">
        <f>[1]MIDES!LDY25</f>
        <v>0</v>
      </c>
      <c r="KRH13">
        <f>[1]MIDES!LDZ25</f>
        <v>0</v>
      </c>
      <c r="KRI13">
        <f>[1]MIDES!LEA25</f>
        <v>0</v>
      </c>
      <c r="KRJ13">
        <f>[1]MIDES!LEB25</f>
        <v>0</v>
      </c>
      <c r="KRK13">
        <f>[1]MIDES!LEC25</f>
        <v>0</v>
      </c>
      <c r="KRL13">
        <f>[1]MIDES!LED25</f>
        <v>0</v>
      </c>
      <c r="KRM13">
        <f>[1]MIDES!LEE25</f>
        <v>0</v>
      </c>
      <c r="KRN13">
        <f>[1]MIDES!LEF25</f>
        <v>0</v>
      </c>
      <c r="KRO13">
        <f>[1]MIDES!LEG25</f>
        <v>0</v>
      </c>
      <c r="KRP13">
        <f>[1]MIDES!LEH25</f>
        <v>0</v>
      </c>
      <c r="KRQ13">
        <f>[1]MIDES!LEI25</f>
        <v>0</v>
      </c>
      <c r="KRR13">
        <f>[1]MIDES!LEJ25</f>
        <v>0</v>
      </c>
      <c r="KRS13">
        <f>[1]MIDES!LEK25</f>
        <v>0</v>
      </c>
      <c r="KRT13">
        <f>[1]MIDES!LEL25</f>
        <v>0</v>
      </c>
      <c r="KRU13">
        <f>[1]MIDES!LEM25</f>
        <v>0</v>
      </c>
      <c r="KRV13">
        <f>[1]MIDES!LEN25</f>
        <v>0</v>
      </c>
      <c r="KRW13">
        <f>[1]MIDES!LEO25</f>
        <v>0</v>
      </c>
      <c r="KRX13">
        <f>[1]MIDES!LEP25</f>
        <v>0</v>
      </c>
      <c r="KRY13">
        <f>[1]MIDES!LEQ25</f>
        <v>0</v>
      </c>
      <c r="KRZ13">
        <f>[1]MIDES!LER25</f>
        <v>0</v>
      </c>
      <c r="KSA13">
        <f>[1]MIDES!LES25</f>
        <v>0</v>
      </c>
      <c r="KSB13">
        <f>[1]MIDES!LET25</f>
        <v>0</v>
      </c>
      <c r="KSC13">
        <f>[1]MIDES!LEU25</f>
        <v>0</v>
      </c>
      <c r="KSD13">
        <f>[1]MIDES!LEV25</f>
        <v>0</v>
      </c>
      <c r="KSE13">
        <f>[1]MIDES!LEW25</f>
        <v>0</v>
      </c>
      <c r="KSF13">
        <f>[1]MIDES!LEX25</f>
        <v>0</v>
      </c>
      <c r="KSG13">
        <f>[1]MIDES!LEY25</f>
        <v>0</v>
      </c>
      <c r="KSH13">
        <f>[1]MIDES!LEZ25</f>
        <v>0</v>
      </c>
      <c r="KSI13">
        <f>[1]MIDES!LFA25</f>
        <v>0</v>
      </c>
      <c r="KSJ13">
        <f>[1]MIDES!LFB25</f>
        <v>0</v>
      </c>
      <c r="KSK13">
        <f>[1]MIDES!LFC25</f>
        <v>0</v>
      </c>
      <c r="KSL13">
        <f>[1]MIDES!LFD25</f>
        <v>0</v>
      </c>
      <c r="KSM13">
        <f>[1]MIDES!LFE25</f>
        <v>0</v>
      </c>
      <c r="KSN13">
        <f>[1]MIDES!LFF25</f>
        <v>0</v>
      </c>
      <c r="KSO13">
        <f>[1]MIDES!LFG25</f>
        <v>0</v>
      </c>
      <c r="KSP13">
        <f>[1]MIDES!LFH25</f>
        <v>0</v>
      </c>
      <c r="KSQ13">
        <f>[1]MIDES!LFI25</f>
        <v>0</v>
      </c>
      <c r="KSR13">
        <f>[1]MIDES!LFJ25</f>
        <v>0</v>
      </c>
      <c r="KSS13">
        <f>[1]MIDES!LFK25</f>
        <v>0</v>
      </c>
      <c r="KST13">
        <f>[1]MIDES!LFL25</f>
        <v>0</v>
      </c>
      <c r="KSU13">
        <f>[1]MIDES!LFM25</f>
        <v>0</v>
      </c>
      <c r="KSV13">
        <f>[1]MIDES!LFN25</f>
        <v>0</v>
      </c>
      <c r="KSW13">
        <f>[1]MIDES!LFO25</f>
        <v>0</v>
      </c>
      <c r="KSX13">
        <f>[1]MIDES!LFP25</f>
        <v>0</v>
      </c>
      <c r="KSY13">
        <f>[1]MIDES!LFQ25</f>
        <v>0</v>
      </c>
      <c r="KSZ13">
        <f>[1]MIDES!LFR25</f>
        <v>0</v>
      </c>
      <c r="KTA13">
        <f>[1]MIDES!LFS25</f>
        <v>0</v>
      </c>
      <c r="KTB13">
        <f>[1]MIDES!LFT25</f>
        <v>0</v>
      </c>
      <c r="KTC13">
        <f>[1]MIDES!LFU25</f>
        <v>0</v>
      </c>
      <c r="KTD13">
        <f>[1]MIDES!LFV25</f>
        <v>0</v>
      </c>
      <c r="KTE13">
        <f>[1]MIDES!LFW25</f>
        <v>0</v>
      </c>
      <c r="KTF13">
        <f>[1]MIDES!LFX25</f>
        <v>0</v>
      </c>
      <c r="KTG13">
        <f>[1]MIDES!LFY25</f>
        <v>0</v>
      </c>
      <c r="KTH13">
        <f>[1]MIDES!LFZ25</f>
        <v>0</v>
      </c>
      <c r="KTI13">
        <f>[1]MIDES!LGA25</f>
        <v>0</v>
      </c>
      <c r="KTJ13">
        <f>[1]MIDES!LGB25</f>
        <v>0</v>
      </c>
      <c r="KTK13">
        <f>[1]MIDES!LGC25</f>
        <v>0</v>
      </c>
      <c r="KTL13">
        <f>[1]MIDES!LGD25</f>
        <v>0</v>
      </c>
      <c r="KTM13">
        <f>[1]MIDES!LGE25</f>
        <v>0</v>
      </c>
      <c r="KTN13">
        <f>[1]MIDES!LGF25</f>
        <v>0</v>
      </c>
      <c r="KTO13">
        <f>[1]MIDES!LGG25</f>
        <v>0</v>
      </c>
      <c r="KTP13">
        <f>[1]MIDES!LGH25</f>
        <v>0</v>
      </c>
      <c r="KTQ13">
        <f>[1]MIDES!LGI25</f>
        <v>0</v>
      </c>
      <c r="KTR13">
        <f>[1]MIDES!LGJ25</f>
        <v>0</v>
      </c>
      <c r="KTS13">
        <f>[1]MIDES!LGK25</f>
        <v>0</v>
      </c>
      <c r="KTT13">
        <f>[1]MIDES!LGL25</f>
        <v>0</v>
      </c>
      <c r="KTU13">
        <f>[1]MIDES!LGM25</f>
        <v>0</v>
      </c>
      <c r="KTV13">
        <f>[1]MIDES!LGN25</f>
        <v>0</v>
      </c>
      <c r="KTW13">
        <f>[1]MIDES!LGO25</f>
        <v>0</v>
      </c>
      <c r="KTX13">
        <f>[1]MIDES!LGP25</f>
        <v>0</v>
      </c>
      <c r="KTY13">
        <f>[1]MIDES!LGQ25</f>
        <v>0</v>
      </c>
      <c r="KTZ13">
        <f>[1]MIDES!LGR25</f>
        <v>0</v>
      </c>
      <c r="KUA13">
        <f>[1]MIDES!LGS25</f>
        <v>0</v>
      </c>
      <c r="KUB13">
        <f>[1]MIDES!LGT25</f>
        <v>0</v>
      </c>
      <c r="KUC13">
        <f>[1]MIDES!LGU25</f>
        <v>0</v>
      </c>
      <c r="KUD13">
        <f>[1]MIDES!LGV25</f>
        <v>0</v>
      </c>
      <c r="KUE13">
        <f>[1]MIDES!LGW25</f>
        <v>0</v>
      </c>
      <c r="KUF13">
        <f>[1]MIDES!LGX25</f>
        <v>0</v>
      </c>
      <c r="KUG13">
        <f>[1]MIDES!LGY25</f>
        <v>0</v>
      </c>
      <c r="KUH13">
        <f>[1]MIDES!LGZ25</f>
        <v>0</v>
      </c>
      <c r="KUI13">
        <f>[1]MIDES!LHA25</f>
        <v>0</v>
      </c>
      <c r="KUJ13">
        <f>[1]MIDES!LHB25</f>
        <v>0</v>
      </c>
      <c r="KUK13">
        <f>[1]MIDES!LHC25</f>
        <v>0</v>
      </c>
      <c r="KUL13">
        <f>[1]MIDES!LHD25</f>
        <v>0</v>
      </c>
      <c r="KUM13">
        <f>[1]MIDES!LHE25</f>
        <v>0</v>
      </c>
      <c r="KUN13">
        <f>[1]MIDES!LHF25</f>
        <v>0</v>
      </c>
      <c r="KUO13">
        <f>[1]MIDES!LHG25</f>
        <v>0</v>
      </c>
      <c r="KUP13">
        <f>[1]MIDES!LHH25</f>
        <v>0</v>
      </c>
      <c r="KUQ13">
        <f>[1]MIDES!LHI25</f>
        <v>0</v>
      </c>
      <c r="KUR13">
        <f>[1]MIDES!LHJ25</f>
        <v>0</v>
      </c>
      <c r="KUS13">
        <f>[1]MIDES!LHK25</f>
        <v>0</v>
      </c>
      <c r="KUT13">
        <f>[1]MIDES!LHL25</f>
        <v>0</v>
      </c>
      <c r="KUU13">
        <f>[1]MIDES!LHM25</f>
        <v>0</v>
      </c>
      <c r="KUV13">
        <f>[1]MIDES!LHN25</f>
        <v>0</v>
      </c>
      <c r="KUW13">
        <f>[1]MIDES!LHO25</f>
        <v>0</v>
      </c>
      <c r="KUX13">
        <f>[1]MIDES!LHP25</f>
        <v>0</v>
      </c>
      <c r="KUY13">
        <f>[1]MIDES!LHQ25</f>
        <v>0</v>
      </c>
      <c r="KUZ13">
        <f>[1]MIDES!LHR25</f>
        <v>0</v>
      </c>
      <c r="KVA13">
        <f>[1]MIDES!LHS25</f>
        <v>0</v>
      </c>
      <c r="KVB13">
        <f>[1]MIDES!LHT25</f>
        <v>0</v>
      </c>
      <c r="KVC13">
        <f>[1]MIDES!LHU25</f>
        <v>0</v>
      </c>
      <c r="KVD13">
        <f>[1]MIDES!LHV25</f>
        <v>0</v>
      </c>
      <c r="KVE13">
        <f>[1]MIDES!LHW25</f>
        <v>0</v>
      </c>
      <c r="KVF13">
        <f>[1]MIDES!LHX25</f>
        <v>0</v>
      </c>
      <c r="KVG13">
        <f>[1]MIDES!LHY25</f>
        <v>0</v>
      </c>
      <c r="KVH13">
        <f>[1]MIDES!LHZ25</f>
        <v>0</v>
      </c>
      <c r="KVI13">
        <f>[1]MIDES!LIA25</f>
        <v>0</v>
      </c>
      <c r="KVJ13">
        <f>[1]MIDES!LIB25</f>
        <v>0</v>
      </c>
      <c r="KVK13">
        <f>[1]MIDES!LIC25</f>
        <v>0</v>
      </c>
      <c r="KVL13">
        <f>[1]MIDES!LID25</f>
        <v>0</v>
      </c>
      <c r="KVM13">
        <f>[1]MIDES!LIE25</f>
        <v>0</v>
      </c>
      <c r="KVN13">
        <f>[1]MIDES!LIF25</f>
        <v>0</v>
      </c>
      <c r="KVO13">
        <f>[1]MIDES!LIG25</f>
        <v>0</v>
      </c>
      <c r="KVP13">
        <f>[1]MIDES!LIH25</f>
        <v>0</v>
      </c>
      <c r="KVQ13">
        <f>[1]MIDES!LII25</f>
        <v>0</v>
      </c>
      <c r="KVR13">
        <f>[1]MIDES!LIJ25</f>
        <v>0</v>
      </c>
      <c r="KVS13">
        <f>[1]MIDES!LIK25</f>
        <v>0</v>
      </c>
      <c r="KVT13">
        <f>[1]MIDES!LIL25</f>
        <v>0</v>
      </c>
      <c r="KVU13">
        <f>[1]MIDES!LIM25</f>
        <v>0</v>
      </c>
      <c r="KVV13">
        <f>[1]MIDES!LIN25</f>
        <v>0</v>
      </c>
      <c r="KVW13">
        <f>[1]MIDES!LIO25</f>
        <v>0</v>
      </c>
      <c r="KVX13">
        <f>[1]MIDES!LIP25</f>
        <v>0</v>
      </c>
      <c r="KVY13">
        <f>[1]MIDES!LIQ25</f>
        <v>0</v>
      </c>
      <c r="KVZ13">
        <f>[1]MIDES!LIR25</f>
        <v>0</v>
      </c>
      <c r="KWA13">
        <f>[1]MIDES!LIS25</f>
        <v>0</v>
      </c>
      <c r="KWB13">
        <f>[1]MIDES!LIT25</f>
        <v>0</v>
      </c>
      <c r="KWC13">
        <f>[1]MIDES!LIU25</f>
        <v>0</v>
      </c>
      <c r="KWD13">
        <f>[1]MIDES!LIV25</f>
        <v>0</v>
      </c>
      <c r="KWE13">
        <f>[1]MIDES!LIW25</f>
        <v>0</v>
      </c>
      <c r="KWF13">
        <f>[1]MIDES!LIX25</f>
        <v>0</v>
      </c>
      <c r="KWG13">
        <f>[1]MIDES!LIY25</f>
        <v>0</v>
      </c>
      <c r="KWH13">
        <f>[1]MIDES!LIZ25</f>
        <v>0</v>
      </c>
      <c r="KWI13">
        <f>[1]MIDES!LJA25</f>
        <v>0</v>
      </c>
      <c r="KWJ13">
        <f>[1]MIDES!LJB25</f>
        <v>0</v>
      </c>
      <c r="KWK13">
        <f>[1]MIDES!LJC25</f>
        <v>0</v>
      </c>
      <c r="KWL13">
        <f>[1]MIDES!LJD25</f>
        <v>0</v>
      </c>
      <c r="KWM13">
        <f>[1]MIDES!LJE25</f>
        <v>0</v>
      </c>
      <c r="KWN13">
        <f>[1]MIDES!LJF25</f>
        <v>0</v>
      </c>
      <c r="KWO13">
        <f>[1]MIDES!LJG25</f>
        <v>0</v>
      </c>
      <c r="KWP13">
        <f>[1]MIDES!LJH25</f>
        <v>0</v>
      </c>
      <c r="KWQ13">
        <f>[1]MIDES!LJI25</f>
        <v>0</v>
      </c>
      <c r="KWR13">
        <f>[1]MIDES!LJJ25</f>
        <v>0</v>
      </c>
      <c r="KWS13">
        <f>[1]MIDES!LJK25</f>
        <v>0</v>
      </c>
      <c r="KWT13">
        <f>[1]MIDES!LJL25</f>
        <v>0</v>
      </c>
      <c r="KWU13">
        <f>[1]MIDES!LJM25</f>
        <v>0</v>
      </c>
      <c r="KWV13">
        <f>[1]MIDES!LJN25</f>
        <v>0</v>
      </c>
      <c r="KWW13">
        <f>[1]MIDES!LJO25</f>
        <v>0</v>
      </c>
      <c r="KWX13">
        <f>[1]MIDES!LJP25</f>
        <v>0</v>
      </c>
      <c r="KWY13">
        <f>[1]MIDES!LJQ25</f>
        <v>0</v>
      </c>
      <c r="KWZ13">
        <f>[1]MIDES!LJR25</f>
        <v>0</v>
      </c>
      <c r="KXA13">
        <f>[1]MIDES!LJS25</f>
        <v>0</v>
      </c>
      <c r="KXB13">
        <f>[1]MIDES!LJT25</f>
        <v>0</v>
      </c>
      <c r="KXC13">
        <f>[1]MIDES!LJU25</f>
        <v>0</v>
      </c>
      <c r="KXD13">
        <f>[1]MIDES!LJV25</f>
        <v>0</v>
      </c>
      <c r="KXE13">
        <f>[1]MIDES!LJW25</f>
        <v>0</v>
      </c>
      <c r="KXF13">
        <f>[1]MIDES!LJX25</f>
        <v>0</v>
      </c>
      <c r="KXG13">
        <f>[1]MIDES!LJY25</f>
        <v>0</v>
      </c>
      <c r="KXH13">
        <f>[1]MIDES!LJZ25</f>
        <v>0</v>
      </c>
      <c r="KXI13">
        <f>[1]MIDES!LKA25</f>
        <v>0</v>
      </c>
      <c r="KXJ13">
        <f>[1]MIDES!LKB25</f>
        <v>0</v>
      </c>
      <c r="KXK13">
        <f>[1]MIDES!LKC25</f>
        <v>0</v>
      </c>
      <c r="KXL13">
        <f>[1]MIDES!LKD25</f>
        <v>0</v>
      </c>
      <c r="KXM13">
        <f>[1]MIDES!LKE25</f>
        <v>0</v>
      </c>
      <c r="KXN13">
        <f>[1]MIDES!LKF25</f>
        <v>0</v>
      </c>
      <c r="KXO13">
        <f>[1]MIDES!LKG25</f>
        <v>0</v>
      </c>
      <c r="KXP13">
        <f>[1]MIDES!LKH25</f>
        <v>0</v>
      </c>
      <c r="KXQ13">
        <f>[1]MIDES!LKI25</f>
        <v>0</v>
      </c>
      <c r="KXR13">
        <f>[1]MIDES!LKJ25</f>
        <v>0</v>
      </c>
      <c r="KXS13">
        <f>[1]MIDES!LKK25</f>
        <v>0</v>
      </c>
      <c r="KXT13">
        <f>[1]MIDES!LKL25</f>
        <v>0</v>
      </c>
      <c r="KXU13">
        <f>[1]MIDES!LKM25</f>
        <v>0</v>
      </c>
      <c r="KXV13">
        <f>[1]MIDES!LKN25</f>
        <v>0</v>
      </c>
      <c r="KXW13">
        <f>[1]MIDES!LKO25</f>
        <v>0</v>
      </c>
      <c r="KXX13">
        <f>[1]MIDES!LKP25</f>
        <v>0</v>
      </c>
      <c r="KXY13">
        <f>[1]MIDES!LKQ25</f>
        <v>0</v>
      </c>
      <c r="KXZ13">
        <f>[1]MIDES!LKR25</f>
        <v>0</v>
      </c>
      <c r="KYA13">
        <f>[1]MIDES!LKS25</f>
        <v>0</v>
      </c>
      <c r="KYB13">
        <f>[1]MIDES!LKT25</f>
        <v>0</v>
      </c>
      <c r="KYC13">
        <f>[1]MIDES!LKU25</f>
        <v>0</v>
      </c>
      <c r="KYD13">
        <f>[1]MIDES!LKV25</f>
        <v>0</v>
      </c>
      <c r="KYE13">
        <f>[1]MIDES!LKW25</f>
        <v>0</v>
      </c>
      <c r="KYF13">
        <f>[1]MIDES!LKX25</f>
        <v>0</v>
      </c>
      <c r="KYG13">
        <f>[1]MIDES!LKY25</f>
        <v>0</v>
      </c>
      <c r="KYH13">
        <f>[1]MIDES!LKZ25</f>
        <v>0</v>
      </c>
      <c r="KYI13">
        <f>[1]MIDES!LLA25</f>
        <v>0</v>
      </c>
      <c r="KYJ13">
        <f>[1]MIDES!LLB25</f>
        <v>0</v>
      </c>
      <c r="KYK13">
        <f>[1]MIDES!LLC25</f>
        <v>0</v>
      </c>
      <c r="KYL13">
        <f>[1]MIDES!LLD25</f>
        <v>0</v>
      </c>
      <c r="KYM13">
        <f>[1]MIDES!LLE25</f>
        <v>0</v>
      </c>
      <c r="KYN13">
        <f>[1]MIDES!LLF25</f>
        <v>0</v>
      </c>
      <c r="KYO13">
        <f>[1]MIDES!LLG25</f>
        <v>0</v>
      </c>
      <c r="KYP13">
        <f>[1]MIDES!LLH25</f>
        <v>0</v>
      </c>
      <c r="KYQ13">
        <f>[1]MIDES!LLI25</f>
        <v>0</v>
      </c>
      <c r="KYR13">
        <f>[1]MIDES!LLJ25</f>
        <v>0</v>
      </c>
      <c r="KYS13">
        <f>[1]MIDES!LLK25</f>
        <v>0</v>
      </c>
      <c r="KYT13">
        <f>[1]MIDES!LLL25</f>
        <v>0</v>
      </c>
      <c r="KYU13">
        <f>[1]MIDES!LLM25</f>
        <v>0</v>
      </c>
      <c r="KYV13">
        <f>[1]MIDES!LLN25</f>
        <v>0</v>
      </c>
      <c r="KYW13">
        <f>[1]MIDES!LLO25</f>
        <v>0</v>
      </c>
      <c r="KYX13">
        <f>[1]MIDES!LLP25</f>
        <v>0</v>
      </c>
      <c r="KYY13">
        <f>[1]MIDES!LLQ25</f>
        <v>0</v>
      </c>
      <c r="KYZ13">
        <f>[1]MIDES!LLR25</f>
        <v>0</v>
      </c>
      <c r="KZA13">
        <f>[1]MIDES!LLS25</f>
        <v>0</v>
      </c>
      <c r="KZB13">
        <f>[1]MIDES!LLT25</f>
        <v>0</v>
      </c>
      <c r="KZC13">
        <f>[1]MIDES!LLU25</f>
        <v>0</v>
      </c>
      <c r="KZD13">
        <f>[1]MIDES!LLV25</f>
        <v>0</v>
      </c>
      <c r="KZE13">
        <f>[1]MIDES!LLW25</f>
        <v>0</v>
      </c>
      <c r="KZF13">
        <f>[1]MIDES!LLX25</f>
        <v>0</v>
      </c>
      <c r="KZG13">
        <f>[1]MIDES!LLY25</f>
        <v>0</v>
      </c>
      <c r="KZH13">
        <f>[1]MIDES!LLZ25</f>
        <v>0</v>
      </c>
      <c r="KZI13">
        <f>[1]MIDES!LMA25</f>
        <v>0</v>
      </c>
      <c r="KZJ13">
        <f>[1]MIDES!LMB25</f>
        <v>0</v>
      </c>
      <c r="KZK13">
        <f>[1]MIDES!LMC25</f>
        <v>0</v>
      </c>
      <c r="KZL13">
        <f>[1]MIDES!LMD25</f>
        <v>0</v>
      </c>
      <c r="KZM13">
        <f>[1]MIDES!LME25</f>
        <v>0</v>
      </c>
      <c r="KZN13">
        <f>[1]MIDES!LMF25</f>
        <v>0</v>
      </c>
      <c r="KZO13">
        <f>[1]MIDES!LMG25</f>
        <v>0</v>
      </c>
      <c r="KZP13">
        <f>[1]MIDES!LMH25</f>
        <v>0</v>
      </c>
      <c r="KZQ13">
        <f>[1]MIDES!LMI25</f>
        <v>0</v>
      </c>
      <c r="KZR13">
        <f>[1]MIDES!LMJ25</f>
        <v>0</v>
      </c>
      <c r="KZS13">
        <f>[1]MIDES!LMK25</f>
        <v>0</v>
      </c>
      <c r="KZT13">
        <f>[1]MIDES!LML25</f>
        <v>0</v>
      </c>
      <c r="KZU13">
        <f>[1]MIDES!LMM25</f>
        <v>0</v>
      </c>
      <c r="KZV13">
        <f>[1]MIDES!LMN25</f>
        <v>0</v>
      </c>
      <c r="KZW13">
        <f>[1]MIDES!LMO25</f>
        <v>0</v>
      </c>
      <c r="KZX13">
        <f>[1]MIDES!LMP25</f>
        <v>0</v>
      </c>
      <c r="KZY13">
        <f>[1]MIDES!LMQ25</f>
        <v>0</v>
      </c>
      <c r="KZZ13">
        <f>[1]MIDES!LMR25</f>
        <v>0</v>
      </c>
      <c r="LAA13">
        <f>[1]MIDES!LMS25</f>
        <v>0</v>
      </c>
      <c r="LAB13">
        <f>[1]MIDES!LMT25</f>
        <v>0</v>
      </c>
      <c r="LAC13">
        <f>[1]MIDES!LMU25</f>
        <v>0</v>
      </c>
      <c r="LAD13">
        <f>[1]MIDES!LMV25</f>
        <v>0</v>
      </c>
      <c r="LAE13">
        <f>[1]MIDES!LMW25</f>
        <v>0</v>
      </c>
      <c r="LAF13">
        <f>[1]MIDES!LMX25</f>
        <v>0</v>
      </c>
      <c r="LAG13">
        <f>[1]MIDES!LMY25</f>
        <v>0</v>
      </c>
      <c r="LAH13">
        <f>[1]MIDES!LMZ25</f>
        <v>0</v>
      </c>
      <c r="LAI13">
        <f>[1]MIDES!LNA25</f>
        <v>0</v>
      </c>
      <c r="LAJ13">
        <f>[1]MIDES!LNB25</f>
        <v>0</v>
      </c>
      <c r="LAK13">
        <f>[1]MIDES!LNC25</f>
        <v>0</v>
      </c>
      <c r="LAL13">
        <f>[1]MIDES!LND25</f>
        <v>0</v>
      </c>
      <c r="LAM13">
        <f>[1]MIDES!LNE25</f>
        <v>0</v>
      </c>
      <c r="LAN13">
        <f>[1]MIDES!LNF25</f>
        <v>0</v>
      </c>
      <c r="LAO13">
        <f>[1]MIDES!LNG25</f>
        <v>0</v>
      </c>
      <c r="LAP13">
        <f>[1]MIDES!LNH25</f>
        <v>0</v>
      </c>
      <c r="LAQ13">
        <f>[1]MIDES!LNI25</f>
        <v>0</v>
      </c>
      <c r="LAR13">
        <f>[1]MIDES!LNJ25</f>
        <v>0</v>
      </c>
      <c r="LAS13">
        <f>[1]MIDES!LNK25</f>
        <v>0</v>
      </c>
      <c r="LAT13">
        <f>[1]MIDES!LNL25</f>
        <v>0</v>
      </c>
      <c r="LAU13">
        <f>[1]MIDES!LNM25</f>
        <v>0</v>
      </c>
      <c r="LAV13">
        <f>[1]MIDES!LNN25</f>
        <v>0</v>
      </c>
      <c r="LAW13">
        <f>[1]MIDES!LNO25</f>
        <v>0</v>
      </c>
      <c r="LAX13">
        <f>[1]MIDES!LNP25</f>
        <v>0</v>
      </c>
      <c r="LAY13">
        <f>[1]MIDES!LNQ25</f>
        <v>0</v>
      </c>
      <c r="LAZ13">
        <f>[1]MIDES!LNR25</f>
        <v>0</v>
      </c>
      <c r="LBA13">
        <f>[1]MIDES!LNS25</f>
        <v>0</v>
      </c>
      <c r="LBB13">
        <f>[1]MIDES!LNT25</f>
        <v>0</v>
      </c>
      <c r="LBC13">
        <f>[1]MIDES!LNU25</f>
        <v>0</v>
      </c>
      <c r="LBD13">
        <f>[1]MIDES!LNV25</f>
        <v>0</v>
      </c>
      <c r="LBE13">
        <f>[1]MIDES!LNW25</f>
        <v>0</v>
      </c>
      <c r="LBF13">
        <f>[1]MIDES!LNX25</f>
        <v>0</v>
      </c>
      <c r="LBG13">
        <f>[1]MIDES!LNY25</f>
        <v>0</v>
      </c>
      <c r="LBH13">
        <f>[1]MIDES!LNZ25</f>
        <v>0</v>
      </c>
      <c r="LBI13">
        <f>[1]MIDES!LOA25</f>
        <v>0</v>
      </c>
      <c r="LBJ13">
        <f>[1]MIDES!LOB25</f>
        <v>0</v>
      </c>
      <c r="LBK13">
        <f>[1]MIDES!LOC25</f>
        <v>0</v>
      </c>
      <c r="LBL13">
        <f>[1]MIDES!LOD25</f>
        <v>0</v>
      </c>
      <c r="LBM13">
        <f>[1]MIDES!LOE25</f>
        <v>0</v>
      </c>
      <c r="LBN13">
        <f>[1]MIDES!LOF25</f>
        <v>0</v>
      </c>
      <c r="LBO13">
        <f>[1]MIDES!LOG25</f>
        <v>0</v>
      </c>
      <c r="LBP13">
        <f>[1]MIDES!LOH25</f>
        <v>0</v>
      </c>
      <c r="LBQ13">
        <f>[1]MIDES!LOI25</f>
        <v>0</v>
      </c>
      <c r="LBR13">
        <f>[1]MIDES!LOJ25</f>
        <v>0</v>
      </c>
      <c r="LBS13">
        <f>[1]MIDES!LOK25</f>
        <v>0</v>
      </c>
      <c r="LBT13">
        <f>[1]MIDES!LOL25</f>
        <v>0</v>
      </c>
      <c r="LBU13">
        <f>[1]MIDES!LOM25</f>
        <v>0</v>
      </c>
      <c r="LBV13">
        <f>[1]MIDES!LON25</f>
        <v>0</v>
      </c>
      <c r="LBW13">
        <f>[1]MIDES!LOO25</f>
        <v>0</v>
      </c>
      <c r="LBX13">
        <f>[1]MIDES!LOP25</f>
        <v>0</v>
      </c>
      <c r="LBY13">
        <f>[1]MIDES!LOQ25</f>
        <v>0</v>
      </c>
      <c r="LBZ13">
        <f>[1]MIDES!LOR25</f>
        <v>0</v>
      </c>
      <c r="LCA13">
        <f>[1]MIDES!LOS25</f>
        <v>0</v>
      </c>
      <c r="LCB13">
        <f>[1]MIDES!LOT25</f>
        <v>0</v>
      </c>
      <c r="LCC13">
        <f>[1]MIDES!LOU25</f>
        <v>0</v>
      </c>
      <c r="LCD13">
        <f>[1]MIDES!LOV25</f>
        <v>0</v>
      </c>
      <c r="LCE13">
        <f>[1]MIDES!LOW25</f>
        <v>0</v>
      </c>
      <c r="LCF13">
        <f>[1]MIDES!LOX25</f>
        <v>0</v>
      </c>
      <c r="LCG13">
        <f>[1]MIDES!LOY25</f>
        <v>0</v>
      </c>
      <c r="LCH13">
        <f>[1]MIDES!LOZ25</f>
        <v>0</v>
      </c>
      <c r="LCI13">
        <f>[1]MIDES!LPA25</f>
        <v>0</v>
      </c>
      <c r="LCJ13">
        <f>[1]MIDES!LPB25</f>
        <v>0</v>
      </c>
      <c r="LCK13">
        <f>[1]MIDES!LPC25</f>
        <v>0</v>
      </c>
      <c r="LCL13">
        <f>[1]MIDES!LPD25</f>
        <v>0</v>
      </c>
      <c r="LCM13">
        <f>[1]MIDES!LPE25</f>
        <v>0</v>
      </c>
      <c r="LCN13">
        <f>[1]MIDES!LPF25</f>
        <v>0</v>
      </c>
      <c r="LCO13">
        <f>[1]MIDES!LPG25</f>
        <v>0</v>
      </c>
      <c r="LCP13">
        <f>[1]MIDES!LPH25</f>
        <v>0</v>
      </c>
      <c r="LCQ13">
        <f>[1]MIDES!LPI25</f>
        <v>0</v>
      </c>
      <c r="LCR13">
        <f>[1]MIDES!LPJ25</f>
        <v>0</v>
      </c>
      <c r="LCS13">
        <f>[1]MIDES!LPK25</f>
        <v>0</v>
      </c>
      <c r="LCT13">
        <f>[1]MIDES!LPL25</f>
        <v>0</v>
      </c>
      <c r="LCU13">
        <f>[1]MIDES!LPM25</f>
        <v>0</v>
      </c>
      <c r="LCV13">
        <f>[1]MIDES!LPN25</f>
        <v>0</v>
      </c>
      <c r="LCW13">
        <f>[1]MIDES!LPO25</f>
        <v>0</v>
      </c>
      <c r="LCX13">
        <f>[1]MIDES!LPP25</f>
        <v>0</v>
      </c>
      <c r="LCY13">
        <f>[1]MIDES!LPQ25</f>
        <v>0</v>
      </c>
      <c r="LCZ13">
        <f>[1]MIDES!LPR25</f>
        <v>0</v>
      </c>
      <c r="LDA13">
        <f>[1]MIDES!LPS25</f>
        <v>0</v>
      </c>
      <c r="LDB13">
        <f>[1]MIDES!LPT25</f>
        <v>0</v>
      </c>
      <c r="LDC13">
        <f>[1]MIDES!LPU25</f>
        <v>0</v>
      </c>
      <c r="LDD13">
        <f>[1]MIDES!LPV25</f>
        <v>0</v>
      </c>
      <c r="LDE13">
        <f>[1]MIDES!LPW25</f>
        <v>0</v>
      </c>
      <c r="LDF13">
        <f>[1]MIDES!LPX25</f>
        <v>0</v>
      </c>
      <c r="LDG13">
        <f>[1]MIDES!LPY25</f>
        <v>0</v>
      </c>
      <c r="LDH13">
        <f>[1]MIDES!LPZ25</f>
        <v>0</v>
      </c>
      <c r="LDI13">
        <f>[1]MIDES!LQA25</f>
        <v>0</v>
      </c>
      <c r="LDJ13">
        <f>[1]MIDES!LQB25</f>
        <v>0</v>
      </c>
      <c r="LDK13">
        <f>[1]MIDES!LQC25</f>
        <v>0</v>
      </c>
      <c r="LDL13">
        <f>[1]MIDES!LQD25</f>
        <v>0</v>
      </c>
      <c r="LDM13">
        <f>[1]MIDES!LQE25</f>
        <v>0</v>
      </c>
      <c r="LDN13">
        <f>[1]MIDES!LQF25</f>
        <v>0</v>
      </c>
      <c r="LDO13">
        <f>[1]MIDES!LQG25</f>
        <v>0</v>
      </c>
      <c r="LDP13">
        <f>[1]MIDES!LQH25</f>
        <v>0</v>
      </c>
      <c r="LDQ13">
        <f>[1]MIDES!LQI25</f>
        <v>0</v>
      </c>
      <c r="LDR13">
        <f>[1]MIDES!LQJ25</f>
        <v>0</v>
      </c>
      <c r="LDS13">
        <f>[1]MIDES!LQK25</f>
        <v>0</v>
      </c>
      <c r="LDT13">
        <f>[1]MIDES!LQL25</f>
        <v>0</v>
      </c>
      <c r="LDU13">
        <f>[1]MIDES!LQM25</f>
        <v>0</v>
      </c>
      <c r="LDV13">
        <f>[1]MIDES!LQN25</f>
        <v>0</v>
      </c>
      <c r="LDW13">
        <f>[1]MIDES!LQO25</f>
        <v>0</v>
      </c>
      <c r="LDX13">
        <f>[1]MIDES!LQP25</f>
        <v>0</v>
      </c>
      <c r="LDY13">
        <f>[1]MIDES!LQQ25</f>
        <v>0</v>
      </c>
      <c r="LDZ13">
        <f>[1]MIDES!LQR25</f>
        <v>0</v>
      </c>
      <c r="LEA13">
        <f>[1]MIDES!LQS25</f>
        <v>0</v>
      </c>
      <c r="LEB13">
        <f>[1]MIDES!LQT25</f>
        <v>0</v>
      </c>
      <c r="LEC13">
        <f>[1]MIDES!LQU25</f>
        <v>0</v>
      </c>
      <c r="LED13">
        <f>[1]MIDES!LQV25</f>
        <v>0</v>
      </c>
      <c r="LEE13">
        <f>[1]MIDES!LQW25</f>
        <v>0</v>
      </c>
      <c r="LEF13">
        <f>[1]MIDES!LQX25</f>
        <v>0</v>
      </c>
      <c r="LEG13">
        <f>[1]MIDES!LQY25</f>
        <v>0</v>
      </c>
      <c r="LEH13">
        <f>[1]MIDES!LQZ25</f>
        <v>0</v>
      </c>
      <c r="LEI13">
        <f>[1]MIDES!LRA25</f>
        <v>0</v>
      </c>
      <c r="LEJ13">
        <f>[1]MIDES!LRB25</f>
        <v>0</v>
      </c>
      <c r="LEK13">
        <f>[1]MIDES!LRC25</f>
        <v>0</v>
      </c>
      <c r="LEL13">
        <f>[1]MIDES!LRD25</f>
        <v>0</v>
      </c>
      <c r="LEM13">
        <f>[1]MIDES!LRE25</f>
        <v>0</v>
      </c>
      <c r="LEN13">
        <f>[1]MIDES!LRF25</f>
        <v>0</v>
      </c>
      <c r="LEO13">
        <f>[1]MIDES!LRG25</f>
        <v>0</v>
      </c>
      <c r="LEP13">
        <f>[1]MIDES!LRH25</f>
        <v>0</v>
      </c>
      <c r="LEQ13">
        <f>[1]MIDES!LRI25</f>
        <v>0</v>
      </c>
      <c r="LER13">
        <f>[1]MIDES!LRJ25</f>
        <v>0</v>
      </c>
      <c r="LES13">
        <f>[1]MIDES!LRK25</f>
        <v>0</v>
      </c>
      <c r="LET13">
        <f>[1]MIDES!LRL25</f>
        <v>0</v>
      </c>
      <c r="LEU13">
        <f>[1]MIDES!LRM25</f>
        <v>0</v>
      </c>
      <c r="LEV13">
        <f>[1]MIDES!LRN25</f>
        <v>0</v>
      </c>
      <c r="LEW13">
        <f>[1]MIDES!LRO25</f>
        <v>0</v>
      </c>
      <c r="LEX13">
        <f>[1]MIDES!LRP25</f>
        <v>0</v>
      </c>
      <c r="LEY13">
        <f>[1]MIDES!LRQ25</f>
        <v>0</v>
      </c>
      <c r="LEZ13">
        <f>[1]MIDES!LRR25</f>
        <v>0</v>
      </c>
      <c r="LFA13">
        <f>[1]MIDES!LRS25</f>
        <v>0</v>
      </c>
      <c r="LFB13">
        <f>[1]MIDES!LRT25</f>
        <v>0</v>
      </c>
      <c r="LFC13">
        <f>[1]MIDES!LRU25</f>
        <v>0</v>
      </c>
      <c r="LFD13">
        <f>[1]MIDES!LRV25</f>
        <v>0</v>
      </c>
      <c r="LFE13">
        <f>[1]MIDES!LRW25</f>
        <v>0</v>
      </c>
      <c r="LFF13">
        <f>[1]MIDES!LRX25</f>
        <v>0</v>
      </c>
      <c r="LFG13">
        <f>[1]MIDES!LRY25</f>
        <v>0</v>
      </c>
      <c r="LFH13">
        <f>[1]MIDES!LRZ25</f>
        <v>0</v>
      </c>
      <c r="LFI13">
        <f>[1]MIDES!LSA25</f>
        <v>0</v>
      </c>
      <c r="LFJ13">
        <f>[1]MIDES!LSB25</f>
        <v>0</v>
      </c>
      <c r="LFK13">
        <f>[1]MIDES!LSC25</f>
        <v>0</v>
      </c>
      <c r="LFL13">
        <f>[1]MIDES!LSD25</f>
        <v>0</v>
      </c>
      <c r="LFM13">
        <f>[1]MIDES!LSE25</f>
        <v>0</v>
      </c>
      <c r="LFN13">
        <f>[1]MIDES!LSF25</f>
        <v>0</v>
      </c>
      <c r="LFO13">
        <f>[1]MIDES!LSG25</f>
        <v>0</v>
      </c>
      <c r="LFP13">
        <f>[1]MIDES!LSH25</f>
        <v>0</v>
      </c>
      <c r="LFQ13">
        <f>[1]MIDES!LSI25</f>
        <v>0</v>
      </c>
      <c r="LFR13">
        <f>[1]MIDES!LSJ25</f>
        <v>0</v>
      </c>
      <c r="LFS13">
        <f>[1]MIDES!LSK25</f>
        <v>0</v>
      </c>
      <c r="LFT13">
        <f>[1]MIDES!LSL25</f>
        <v>0</v>
      </c>
      <c r="LFU13">
        <f>[1]MIDES!LSM25</f>
        <v>0</v>
      </c>
      <c r="LFV13">
        <f>[1]MIDES!LSN25</f>
        <v>0</v>
      </c>
      <c r="LFW13">
        <f>[1]MIDES!LSO25</f>
        <v>0</v>
      </c>
      <c r="LFX13">
        <f>[1]MIDES!LSP25</f>
        <v>0</v>
      </c>
      <c r="LFY13">
        <f>[1]MIDES!LSQ25</f>
        <v>0</v>
      </c>
      <c r="LFZ13">
        <f>[1]MIDES!LSR25</f>
        <v>0</v>
      </c>
      <c r="LGA13">
        <f>[1]MIDES!LSS25</f>
        <v>0</v>
      </c>
      <c r="LGB13">
        <f>[1]MIDES!LST25</f>
        <v>0</v>
      </c>
      <c r="LGC13">
        <f>[1]MIDES!LSU25</f>
        <v>0</v>
      </c>
      <c r="LGD13">
        <f>[1]MIDES!LSV25</f>
        <v>0</v>
      </c>
      <c r="LGE13">
        <f>[1]MIDES!LSW25</f>
        <v>0</v>
      </c>
      <c r="LGF13">
        <f>[1]MIDES!LSX25</f>
        <v>0</v>
      </c>
      <c r="LGG13">
        <f>[1]MIDES!LSY25</f>
        <v>0</v>
      </c>
      <c r="LGH13">
        <f>[1]MIDES!LSZ25</f>
        <v>0</v>
      </c>
      <c r="LGI13">
        <f>[1]MIDES!LTA25</f>
        <v>0</v>
      </c>
      <c r="LGJ13">
        <f>[1]MIDES!LTB25</f>
        <v>0</v>
      </c>
      <c r="LGK13">
        <f>[1]MIDES!LTC25</f>
        <v>0</v>
      </c>
      <c r="LGL13">
        <f>[1]MIDES!LTD25</f>
        <v>0</v>
      </c>
      <c r="LGM13">
        <f>[1]MIDES!LTE25</f>
        <v>0</v>
      </c>
      <c r="LGN13">
        <f>[1]MIDES!LTF25</f>
        <v>0</v>
      </c>
      <c r="LGO13">
        <f>[1]MIDES!LTG25</f>
        <v>0</v>
      </c>
      <c r="LGP13">
        <f>[1]MIDES!LTH25</f>
        <v>0</v>
      </c>
      <c r="LGQ13">
        <f>[1]MIDES!LTI25</f>
        <v>0</v>
      </c>
      <c r="LGR13">
        <f>[1]MIDES!LTJ25</f>
        <v>0</v>
      </c>
      <c r="LGS13">
        <f>[1]MIDES!LTK25</f>
        <v>0</v>
      </c>
      <c r="LGT13">
        <f>[1]MIDES!LTL25</f>
        <v>0</v>
      </c>
      <c r="LGU13">
        <f>[1]MIDES!LTM25</f>
        <v>0</v>
      </c>
      <c r="LGV13">
        <f>[1]MIDES!LTN25</f>
        <v>0</v>
      </c>
      <c r="LGW13">
        <f>[1]MIDES!LTO25</f>
        <v>0</v>
      </c>
      <c r="LGX13">
        <f>[1]MIDES!LTP25</f>
        <v>0</v>
      </c>
      <c r="LGY13">
        <f>[1]MIDES!LTQ25</f>
        <v>0</v>
      </c>
      <c r="LGZ13">
        <f>[1]MIDES!LTR25</f>
        <v>0</v>
      </c>
      <c r="LHA13">
        <f>[1]MIDES!LTS25</f>
        <v>0</v>
      </c>
      <c r="LHB13">
        <f>[1]MIDES!LTT25</f>
        <v>0</v>
      </c>
      <c r="LHC13">
        <f>[1]MIDES!LTU25</f>
        <v>0</v>
      </c>
      <c r="LHD13">
        <f>[1]MIDES!LTV25</f>
        <v>0</v>
      </c>
      <c r="LHE13">
        <f>[1]MIDES!LTW25</f>
        <v>0</v>
      </c>
      <c r="LHF13">
        <f>[1]MIDES!LTX25</f>
        <v>0</v>
      </c>
      <c r="LHG13">
        <f>[1]MIDES!LTY25</f>
        <v>0</v>
      </c>
      <c r="LHH13">
        <f>[1]MIDES!LTZ25</f>
        <v>0</v>
      </c>
      <c r="LHI13">
        <f>[1]MIDES!LUA25</f>
        <v>0</v>
      </c>
      <c r="LHJ13">
        <f>[1]MIDES!LUB25</f>
        <v>0</v>
      </c>
      <c r="LHK13">
        <f>[1]MIDES!LUC25</f>
        <v>0</v>
      </c>
      <c r="LHL13">
        <f>[1]MIDES!LUD25</f>
        <v>0</v>
      </c>
      <c r="LHM13">
        <f>[1]MIDES!LUE25</f>
        <v>0</v>
      </c>
      <c r="LHN13">
        <f>[1]MIDES!LUF25</f>
        <v>0</v>
      </c>
      <c r="LHO13">
        <f>[1]MIDES!LUG25</f>
        <v>0</v>
      </c>
      <c r="LHP13">
        <f>[1]MIDES!LUH25</f>
        <v>0</v>
      </c>
      <c r="LHQ13">
        <f>[1]MIDES!LUI25</f>
        <v>0</v>
      </c>
      <c r="LHR13">
        <f>[1]MIDES!LUJ25</f>
        <v>0</v>
      </c>
      <c r="LHS13">
        <f>[1]MIDES!LUK25</f>
        <v>0</v>
      </c>
      <c r="LHT13">
        <f>[1]MIDES!LUL25</f>
        <v>0</v>
      </c>
      <c r="LHU13">
        <f>[1]MIDES!LUM25</f>
        <v>0</v>
      </c>
      <c r="LHV13">
        <f>[1]MIDES!LUN25</f>
        <v>0</v>
      </c>
      <c r="LHW13">
        <f>[1]MIDES!LUO25</f>
        <v>0</v>
      </c>
      <c r="LHX13">
        <f>[1]MIDES!LUP25</f>
        <v>0</v>
      </c>
      <c r="LHY13">
        <f>[1]MIDES!LUQ25</f>
        <v>0</v>
      </c>
      <c r="LHZ13">
        <f>[1]MIDES!LUR25</f>
        <v>0</v>
      </c>
      <c r="LIA13">
        <f>[1]MIDES!LUS25</f>
        <v>0</v>
      </c>
      <c r="LIB13">
        <f>[1]MIDES!LUT25</f>
        <v>0</v>
      </c>
      <c r="LIC13">
        <f>[1]MIDES!LUU25</f>
        <v>0</v>
      </c>
      <c r="LID13">
        <f>[1]MIDES!LUV25</f>
        <v>0</v>
      </c>
      <c r="LIE13">
        <f>[1]MIDES!LUW25</f>
        <v>0</v>
      </c>
      <c r="LIF13">
        <f>[1]MIDES!LUX25</f>
        <v>0</v>
      </c>
      <c r="LIG13">
        <f>[1]MIDES!LUY25</f>
        <v>0</v>
      </c>
      <c r="LIH13">
        <f>[1]MIDES!LUZ25</f>
        <v>0</v>
      </c>
      <c r="LII13">
        <f>[1]MIDES!LVA25</f>
        <v>0</v>
      </c>
      <c r="LIJ13">
        <f>[1]MIDES!LVB25</f>
        <v>0</v>
      </c>
      <c r="LIK13">
        <f>[1]MIDES!LVC25</f>
        <v>0</v>
      </c>
      <c r="LIL13">
        <f>[1]MIDES!LVD25</f>
        <v>0</v>
      </c>
      <c r="LIM13">
        <f>[1]MIDES!LVE25</f>
        <v>0</v>
      </c>
      <c r="LIN13">
        <f>[1]MIDES!LVF25</f>
        <v>0</v>
      </c>
      <c r="LIO13">
        <f>[1]MIDES!LVG25</f>
        <v>0</v>
      </c>
      <c r="LIP13">
        <f>[1]MIDES!LVH25</f>
        <v>0</v>
      </c>
      <c r="LIQ13">
        <f>[1]MIDES!LVI25</f>
        <v>0</v>
      </c>
      <c r="LIR13">
        <f>[1]MIDES!LVJ25</f>
        <v>0</v>
      </c>
      <c r="LIS13">
        <f>[1]MIDES!LVK25</f>
        <v>0</v>
      </c>
      <c r="LIT13">
        <f>[1]MIDES!LVL25</f>
        <v>0</v>
      </c>
      <c r="LIU13">
        <f>[1]MIDES!LVM25</f>
        <v>0</v>
      </c>
      <c r="LIV13">
        <f>[1]MIDES!LVN25</f>
        <v>0</v>
      </c>
      <c r="LIW13">
        <f>[1]MIDES!LVO25</f>
        <v>0</v>
      </c>
      <c r="LIX13">
        <f>[1]MIDES!LVP25</f>
        <v>0</v>
      </c>
      <c r="LIY13">
        <f>[1]MIDES!LVQ25</f>
        <v>0</v>
      </c>
      <c r="LIZ13">
        <f>[1]MIDES!LVR25</f>
        <v>0</v>
      </c>
      <c r="LJA13">
        <f>[1]MIDES!LVS25</f>
        <v>0</v>
      </c>
      <c r="LJB13">
        <f>[1]MIDES!LVT25</f>
        <v>0</v>
      </c>
      <c r="LJC13">
        <f>[1]MIDES!LVU25</f>
        <v>0</v>
      </c>
      <c r="LJD13">
        <f>[1]MIDES!LVV25</f>
        <v>0</v>
      </c>
      <c r="LJE13">
        <f>[1]MIDES!LVW25</f>
        <v>0</v>
      </c>
      <c r="LJF13">
        <f>[1]MIDES!LVX25</f>
        <v>0</v>
      </c>
      <c r="LJG13">
        <f>[1]MIDES!LVY25</f>
        <v>0</v>
      </c>
      <c r="LJH13">
        <f>[1]MIDES!LVZ25</f>
        <v>0</v>
      </c>
      <c r="LJI13">
        <f>[1]MIDES!LWA25</f>
        <v>0</v>
      </c>
      <c r="LJJ13">
        <f>[1]MIDES!LWB25</f>
        <v>0</v>
      </c>
      <c r="LJK13">
        <f>[1]MIDES!LWC25</f>
        <v>0</v>
      </c>
      <c r="LJL13">
        <f>[1]MIDES!LWD25</f>
        <v>0</v>
      </c>
      <c r="LJM13">
        <f>[1]MIDES!LWE25</f>
        <v>0</v>
      </c>
      <c r="LJN13">
        <f>[1]MIDES!LWF25</f>
        <v>0</v>
      </c>
      <c r="LJO13">
        <f>[1]MIDES!LWG25</f>
        <v>0</v>
      </c>
      <c r="LJP13">
        <f>[1]MIDES!LWH25</f>
        <v>0</v>
      </c>
      <c r="LJQ13">
        <f>[1]MIDES!LWI25</f>
        <v>0</v>
      </c>
      <c r="LJR13">
        <f>[1]MIDES!LWJ25</f>
        <v>0</v>
      </c>
      <c r="LJS13">
        <f>[1]MIDES!LWK25</f>
        <v>0</v>
      </c>
      <c r="LJT13">
        <f>[1]MIDES!LWL25</f>
        <v>0</v>
      </c>
      <c r="LJU13">
        <f>[1]MIDES!LWM25</f>
        <v>0</v>
      </c>
      <c r="LJV13">
        <f>[1]MIDES!LWN25</f>
        <v>0</v>
      </c>
      <c r="LJW13">
        <f>[1]MIDES!LWO25</f>
        <v>0</v>
      </c>
      <c r="LJX13">
        <f>[1]MIDES!LWP25</f>
        <v>0</v>
      </c>
      <c r="LJY13">
        <f>[1]MIDES!LWQ25</f>
        <v>0</v>
      </c>
      <c r="LJZ13">
        <f>[1]MIDES!LWR25</f>
        <v>0</v>
      </c>
      <c r="LKA13">
        <f>[1]MIDES!LWS25</f>
        <v>0</v>
      </c>
      <c r="LKB13">
        <f>[1]MIDES!LWT25</f>
        <v>0</v>
      </c>
      <c r="LKC13">
        <f>[1]MIDES!LWU25</f>
        <v>0</v>
      </c>
      <c r="LKD13">
        <f>[1]MIDES!LWV25</f>
        <v>0</v>
      </c>
      <c r="LKE13">
        <f>[1]MIDES!LWW25</f>
        <v>0</v>
      </c>
      <c r="LKF13">
        <f>[1]MIDES!LWX25</f>
        <v>0</v>
      </c>
      <c r="LKG13">
        <f>[1]MIDES!LWY25</f>
        <v>0</v>
      </c>
      <c r="LKH13">
        <f>[1]MIDES!LWZ25</f>
        <v>0</v>
      </c>
      <c r="LKI13">
        <f>[1]MIDES!LXA25</f>
        <v>0</v>
      </c>
      <c r="LKJ13">
        <f>[1]MIDES!LXB25</f>
        <v>0</v>
      </c>
      <c r="LKK13">
        <f>[1]MIDES!LXC25</f>
        <v>0</v>
      </c>
      <c r="LKL13">
        <f>[1]MIDES!LXD25</f>
        <v>0</v>
      </c>
      <c r="LKM13">
        <f>[1]MIDES!LXE25</f>
        <v>0</v>
      </c>
      <c r="LKN13">
        <f>[1]MIDES!LXF25</f>
        <v>0</v>
      </c>
      <c r="LKO13">
        <f>[1]MIDES!LXG25</f>
        <v>0</v>
      </c>
      <c r="LKP13">
        <f>[1]MIDES!LXH25</f>
        <v>0</v>
      </c>
      <c r="LKQ13">
        <f>[1]MIDES!LXI25</f>
        <v>0</v>
      </c>
      <c r="LKR13">
        <f>[1]MIDES!LXJ25</f>
        <v>0</v>
      </c>
      <c r="LKS13">
        <f>[1]MIDES!LXK25</f>
        <v>0</v>
      </c>
      <c r="LKT13">
        <f>[1]MIDES!LXL25</f>
        <v>0</v>
      </c>
      <c r="LKU13">
        <f>[1]MIDES!LXM25</f>
        <v>0</v>
      </c>
      <c r="LKV13">
        <f>[1]MIDES!LXN25</f>
        <v>0</v>
      </c>
      <c r="LKW13">
        <f>[1]MIDES!LXO25</f>
        <v>0</v>
      </c>
      <c r="LKX13">
        <f>[1]MIDES!LXP25</f>
        <v>0</v>
      </c>
      <c r="LKY13">
        <f>[1]MIDES!LXQ25</f>
        <v>0</v>
      </c>
      <c r="LKZ13">
        <f>[1]MIDES!LXR25</f>
        <v>0</v>
      </c>
      <c r="LLA13">
        <f>[1]MIDES!LXS25</f>
        <v>0</v>
      </c>
      <c r="LLB13">
        <f>[1]MIDES!LXT25</f>
        <v>0</v>
      </c>
      <c r="LLC13">
        <f>[1]MIDES!LXU25</f>
        <v>0</v>
      </c>
      <c r="LLD13">
        <f>[1]MIDES!LXV25</f>
        <v>0</v>
      </c>
      <c r="LLE13">
        <f>[1]MIDES!LXW25</f>
        <v>0</v>
      </c>
      <c r="LLF13">
        <f>[1]MIDES!LXX25</f>
        <v>0</v>
      </c>
      <c r="LLG13">
        <f>[1]MIDES!LXY25</f>
        <v>0</v>
      </c>
      <c r="LLH13">
        <f>[1]MIDES!LXZ25</f>
        <v>0</v>
      </c>
      <c r="LLI13">
        <f>[1]MIDES!LYA25</f>
        <v>0</v>
      </c>
      <c r="LLJ13">
        <f>[1]MIDES!LYB25</f>
        <v>0</v>
      </c>
      <c r="LLK13">
        <f>[1]MIDES!LYC25</f>
        <v>0</v>
      </c>
      <c r="LLL13">
        <f>[1]MIDES!LYD25</f>
        <v>0</v>
      </c>
      <c r="LLM13">
        <f>[1]MIDES!LYE25</f>
        <v>0</v>
      </c>
      <c r="LLN13">
        <f>[1]MIDES!LYF25</f>
        <v>0</v>
      </c>
      <c r="LLO13">
        <f>[1]MIDES!LYG25</f>
        <v>0</v>
      </c>
      <c r="LLP13">
        <f>[1]MIDES!LYH25</f>
        <v>0</v>
      </c>
      <c r="LLQ13">
        <f>[1]MIDES!LYI25</f>
        <v>0</v>
      </c>
      <c r="LLR13">
        <f>[1]MIDES!LYJ25</f>
        <v>0</v>
      </c>
      <c r="LLS13">
        <f>[1]MIDES!LYK25</f>
        <v>0</v>
      </c>
      <c r="LLT13">
        <f>[1]MIDES!LYL25</f>
        <v>0</v>
      </c>
      <c r="LLU13">
        <f>[1]MIDES!LYM25</f>
        <v>0</v>
      </c>
      <c r="LLV13">
        <f>[1]MIDES!LYN25</f>
        <v>0</v>
      </c>
      <c r="LLW13">
        <f>[1]MIDES!LYO25</f>
        <v>0</v>
      </c>
      <c r="LLX13">
        <f>[1]MIDES!LYP25</f>
        <v>0</v>
      </c>
      <c r="LLY13">
        <f>[1]MIDES!LYQ25</f>
        <v>0</v>
      </c>
      <c r="LLZ13">
        <f>[1]MIDES!LYR25</f>
        <v>0</v>
      </c>
      <c r="LMA13">
        <f>[1]MIDES!LYS25</f>
        <v>0</v>
      </c>
      <c r="LMB13">
        <f>[1]MIDES!LYT25</f>
        <v>0</v>
      </c>
      <c r="LMC13">
        <f>[1]MIDES!LYU25</f>
        <v>0</v>
      </c>
      <c r="LMD13">
        <f>[1]MIDES!LYV25</f>
        <v>0</v>
      </c>
      <c r="LME13">
        <f>[1]MIDES!LYW25</f>
        <v>0</v>
      </c>
      <c r="LMF13">
        <f>[1]MIDES!LYX25</f>
        <v>0</v>
      </c>
      <c r="LMG13">
        <f>[1]MIDES!LYY25</f>
        <v>0</v>
      </c>
      <c r="LMH13">
        <f>[1]MIDES!LYZ25</f>
        <v>0</v>
      </c>
      <c r="LMI13">
        <f>[1]MIDES!LZA25</f>
        <v>0</v>
      </c>
      <c r="LMJ13">
        <f>[1]MIDES!LZB25</f>
        <v>0</v>
      </c>
      <c r="LMK13">
        <f>[1]MIDES!LZC25</f>
        <v>0</v>
      </c>
      <c r="LML13">
        <f>[1]MIDES!LZD25</f>
        <v>0</v>
      </c>
      <c r="LMM13">
        <f>[1]MIDES!LZE25</f>
        <v>0</v>
      </c>
      <c r="LMN13">
        <f>[1]MIDES!LZF25</f>
        <v>0</v>
      </c>
      <c r="LMO13">
        <f>[1]MIDES!LZG25</f>
        <v>0</v>
      </c>
      <c r="LMP13">
        <f>[1]MIDES!LZH25</f>
        <v>0</v>
      </c>
      <c r="LMQ13">
        <f>[1]MIDES!LZI25</f>
        <v>0</v>
      </c>
      <c r="LMR13">
        <f>[1]MIDES!LZJ25</f>
        <v>0</v>
      </c>
      <c r="LMS13">
        <f>[1]MIDES!LZK25</f>
        <v>0</v>
      </c>
      <c r="LMT13">
        <f>[1]MIDES!LZL25</f>
        <v>0</v>
      </c>
      <c r="LMU13">
        <f>[1]MIDES!LZM25</f>
        <v>0</v>
      </c>
      <c r="LMV13">
        <f>[1]MIDES!LZN25</f>
        <v>0</v>
      </c>
      <c r="LMW13">
        <f>[1]MIDES!LZO25</f>
        <v>0</v>
      </c>
      <c r="LMX13">
        <f>[1]MIDES!LZP25</f>
        <v>0</v>
      </c>
      <c r="LMY13">
        <f>[1]MIDES!LZQ25</f>
        <v>0</v>
      </c>
      <c r="LMZ13">
        <f>[1]MIDES!LZR25</f>
        <v>0</v>
      </c>
      <c r="LNA13">
        <f>[1]MIDES!LZS25</f>
        <v>0</v>
      </c>
      <c r="LNB13">
        <f>[1]MIDES!LZT25</f>
        <v>0</v>
      </c>
      <c r="LNC13">
        <f>[1]MIDES!LZU25</f>
        <v>0</v>
      </c>
      <c r="LND13">
        <f>[1]MIDES!LZV25</f>
        <v>0</v>
      </c>
      <c r="LNE13">
        <f>[1]MIDES!LZW25</f>
        <v>0</v>
      </c>
      <c r="LNF13">
        <f>[1]MIDES!LZX25</f>
        <v>0</v>
      </c>
      <c r="LNG13">
        <f>[1]MIDES!LZY25</f>
        <v>0</v>
      </c>
      <c r="LNH13">
        <f>[1]MIDES!LZZ25</f>
        <v>0</v>
      </c>
      <c r="LNI13">
        <f>[1]MIDES!MAA25</f>
        <v>0</v>
      </c>
      <c r="LNJ13">
        <f>[1]MIDES!MAB25</f>
        <v>0</v>
      </c>
      <c r="LNK13">
        <f>[1]MIDES!MAC25</f>
        <v>0</v>
      </c>
      <c r="LNL13">
        <f>[1]MIDES!MAD25</f>
        <v>0</v>
      </c>
      <c r="LNM13">
        <f>[1]MIDES!MAE25</f>
        <v>0</v>
      </c>
      <c r="LNN13">
        <f>[1]MIDES!MAF25</f>
        <v>0</v>
      </c>
      <c r="LNO13">
        <f>[1]MIDES!MAG25</f>
        <v>0</v>
      </c>
      <c r="LNP13">
        <f>[1]MIDES!MAH25</f>
        <v>0</v>
      </c>
      <c r="LNQ13">
        <f>[1]MIDES!MAI25</f>
        <v>0</v>
      </c>
      <c r="LNR13">
        <f>[1]MIDES!MAJ25</f>
        <v>0</v>
      </c>
      <c r="LNS13">
        <f>[1]MIDES!MAK25</f>
        <v>0</v>
      </c>
      <c r="LNT13">
        <f>[1]MIDES!MAL25</f>
        <v>0</v>
      </c>
      <c r="LNU13">
        <f>[1]MIDES!MAM25</f>
        <v>0</v>
      </c>
      <c r="LNV13">
        <f>[1]MIDES!MAN25</f>
        <v>0</v>
      </c>
      <c r="LNW13">
        <f>[1]MIDES!MAO25</f>
        <v>0</v>
      </c>
      <c r="LNX13">
        <f>[1]MIDES!MAP25</f>
        <v>0</v>
      </c>
      <c r="LNY13">
        <f>[1]MIDES!MAQ25</f>
        <v>0</v>
      </c>
      <c r="LNZ13">
        <f>[1]MIDES!MAR25</f>
        <v>0</v>
      </c>
      <c r="LOA13">
        <f>[1]MIDES!MAS25</f>
        <v>0</v>
      </c>
      <c r="LOB13">
        <f>[1]MIDES!MAT25</f>
        <v>0</v>
      </c>
      <c r="LOC13">
        <f>[1]MIDES!MAU25</f>
        <v>0</v>
      </c>
      <c r="LOD13">
        <f>[1]MIDES!MAV25</f>
        <v>0</v>
      </c>
      <c r="LOE13">
        <f>[1]MIDES!MAW25</f>
        <v>0</v>
      </c>
      <c r="LOF13">
        <f>[1]MIDES!MAX25</f>
        <v>0</v>
      </c>
      <c r="LOG13">
        <f>[1]MIDES!MAY25</f>
        <v>0</v>
      </c>
      <c r="LOH13">
        <f>[1]MIDES!MAZ25</f>
        <v>0</v>
      </c>
      <c r="LOI13">
        <f>[1]MIDES!MBA25</f>
        <v>0</v>
      </c>
      <c r="LOJ13">
        <f>[1]MIDES!MBB25</f>
        <v>0</v>
      </c>
      <c r="LOK13">
        <f>[1]MIDES!MBC25</f>
        <v>0</v>
      </c>
      <c r="LOL13">
        <f>[1]MIDES!MBD25</f>
        <v>0</v>
      </c>
      <c r="LOM13">
        <f>[1]MIDES!MBE25</f>
        <v>0</v>
      </c>
      <c r="LON13">
        <f>[1]MIDES!MBF25</f>
        <v>0</v>
      </c>
      <c r="LOO13">
        <f>[1]MIDES!MBG25</f>
        <v>0</v>
      </c>
      <c r="LOP13">
        <f>[1]MIDES!MBH25</f>
        <v>0</v>
      </c>
      <c r="LOQ13">
        <f>[1]MIDES!MBI25</f>
        <v>0</v>
      </c>
      <c r="LOR13">
        <f>[1]MIDES!MBJ25</f>
        <v>0</v>
      </c>
      <c r="LOS13">
        <f>[1]MIDES!MBK25</f>
        <v>0</v>
      </c>
      <c r="LOT13">
        <f>[1]MIDES!MBL25</f>
        <v>0</v>
      </c>
      <c r="LOU13">
        <f>[1]MIDES!MBM25</f>
        <v>0</v>
      </c>
      <c r="LOV13">
        <f>[1]MIDES!MBN25</f>
        <v>0</v>
      </c>
      <c r="LOW13">
        <f>[1]MIDES!MBO25</f>
        <v>0</v>
      </c>
      <c r="LOX13">
        <f>[1]MIDES!MBP25</f>
        <v>0</v>
      </c>
      <c r="LOY13">
        <f>[1]MIDES!MBQ25</f>
        <v>0</v>
      </c>
      <c r="LOZ13">
        <f>[1]MIDES!MBR25</f>
        <v>0</v>
      </c>
      <c r="LPA13">
        <f>[1]MIDES!MBS25</f>
        <v>0</v>
      </c>
      <c r="LPB13">
        <f>[1]MIDES!MBT25</f>
        <v>0</v>
      </c>
      <c r="LPC13">
        <f>[1]MIDES!MBU25</f>
        <v>0</v>
      </c>
      <c r="LPD13">
        <f>[1]MIDES!MBV25</f>
        <v>0</v>
      </c>
      <c r="LPE13">
        <f>[1]MIDES!MBW25</f>
        <v>0</v>
      </c>
      <c r="LPF13">
        <f>[1]MIDES!MBX25</f>
        <v>0</v>
      </c>
      <c r="LPG13">
        <f>[1]MIDES!MBY25</f>
        <v>0</v>
      </c>
      <c r="LPH13">
        <f>[1]MIDES!MBZ25</f>
        <v>0</v>
      </c>
      <c r="LPI13">
        <f>[1]MIDES!MCA25</f>
        <v>0</v>
      </c>
      <c r="LPJ13">
        <f>[1]MIDES!MCB25</f>
        <v>0</v>
      </c>
      <c r="LPK13">
        <f>[1]MIDES!MCC25</f>
        <v>0</v>
      </c>
      <c r="LPL13">
        <f>[1]MIDES!MCD25</f>
        <v>0</v>
      </c>
      <c r="LPM13">
        <f>[1]MIDES!MCE25</f>
        <v>0</v>
      </c>
      <c r="LPN13">
        <f>[1]MIDES!MCF25</f>
        <v>0</v>
      </c>
      <c r="LPO13">
        <f>[1]MIDES!MCG25</f>
        <v>0</v>
      </c>
      <c r="LPP13">
        <f>[1]MIDES!MCH25</f>
        <v>0</v>
      </c>
      <c r="LPQ13">
        <f>[1]MIDES!MCI25</f>
        <v>0</v>
      </c>
      <c r="LPR13">
        <f>[1]MIDES!MCJ25</f>
        <v>0</v>
      </c>
      <c r="LPS13">
        <f>[1]MIDES!MCK25</f>
        <v>0</v>
      </c>
      <c r="LPT13">
        <f>[1]MIDES!MCL25</f>
        <v>0</v>
      </c>
      <c r="LPU13">
        <f>[1]MIDES!MCM25</f>
        <v>0</v>
      </c>
      <c r="LPV13">
        <f>[1]MIDES!MCN25</f>
        <v>0</v>
      </c>
      <c r="LPW13">
        <f>[1]MIDES!MCO25</f>
        <v>0</v>
      </c>
      <c r="LPX13">
        <f>[1]MIDES!MCP25</f>
        <v>0</v>
      </c>
      <c r="LPY13">
        <f>[1]MIDES!MCQ25</f>
        <v>0</v>
      </c>
      <c r="LPZ13">
        <f>[1]MIDES!MCR25</f>
        <v>0</v>
      </c>
      <c r="LQA13">
        <f>[1]MIDES!MCS25</f>
        <v>0</v>
      </c>
      <c r="LQB13">
        <f>[1]MIDES!MCT25</f>
        <v>0</v>
      </c>
      <c r="LQC13">
        <f>[1]MIDES!MCU25</f>
        <v>0</v>
      </c>
      <c r="LQD13">
        <f>[1]MIDES!MCV25</f>
        <v>0</v>
      </c>
      <c r="LQE13">
        <f>[1]MIDES!MCW25</f>
        <v>0</v>
      </c>
      <c r="LQF13">
        <f>[1]MIDES!MCX25</f>
        <v>0</v>
      </c>
      <c r="LQG13">
        <f>[1]MIDES!MCY25</f>
        <v>0</v>
      </c>
      <c r="LQH13">
        <f>[1]MIDES!MCZ25</f>
        <v>0</v>
      </c>
      <c r="LQI13">
        <f>[1]MIDES!MDA25</f>
        <v>0</v>
      </c>
      <c r="LQJ13">
        <f>[1]MIDES!MDB25</f>
        <v>0</v>
      </c>
      <c r="LQK13">
        <f>[1]MIDES!MDC25</f>
        <v>0</v>
      </c>
      <c r="LQL13">
        <f>[1]MIDES!MDD25</f>
        <v>0</v>
      </c>
      <c r="LQM13">
        <f>[1]MIDES!MDE25</f>
        <v>0</v>
      </c>
      <c r="LQN13">
        <f>[1]MIDES!MDF25</f>
        <v>0</v>
      </c>
      <c r="LQO13">
        <f>[1]MIDES!MDG25</f>
        <v>0</v>
      </c>
      <c r="LQP13">
        <f>[1]MIDES!MDH25</f>
        <v>0</v>
      </c>
      <c r="LQQ13">
        <f>[1]MIDES!MDI25</f>
        <v>0</v>
      </c>
      <c r="LQR13">
        <f>[1]MIDES!MDJ25</f>
        <v>0</v>
      </c>
      <c r="LQS13">
        <f>[1]MIDES!MDK25</f>
        <v>0</v>
      </c>
      <c r="LQT13">
        <f>[1]MIDES!MDL25</f>
        <v>0</v>
      </c>
      <c r="LQU13">
        <f>[1]MIDES!MDM25</f>
        <v>0</v>
      </c>
      <c r="LQV13">
        <f>[1]MIDES!MDN25</f>
        <v>0</v>
      </c>
      <c r="LQW13">
        <f>[1]MIDES!MDO25</f>
        <v>0</v>
      </c>
      <c r="LQX13">
        <f>[1]MIDES!MDP25</f>
        <v>0</v>
      </c>
      <c r="LQY13">
        <f>[1]MIDES!MDQ25</f>
        <v>0</v>
      </c>
      <c r="LQZ13">
        <f>[1]MIDES!MDR25</f>
        <v>0</v>
      </c>
      <c r="LRA13">
        <f>[1]MIDES!MDS25</f>
        <v>0</v>
      </c>
      <c r="LRB13">
        <f>[1]MIDES!MDT25</f>
        <v>0</v>
      </c>
      <c r="LRC13">
        <f>[1]MIDES!MDU25</f>
        <v>0</v>
      </c>
      <c r="LRD13">
        <f>[1]MIDES!MDV25</f>
        <v>0</v>
      </c>
      <c r="LRE13">
        <f>[1]MIDES!MDW25</f>
        <v>0</v>
      </c>
      <c r="LRF13">
        <f>[1]MIDES!MDX25</f>
        <v>0</v>
      </c>
      <c r="LRG13">
        <f>[1]MIDES!MDY25</f>
        <v>0</v>
      </c>
      <c r="LRH13">
        <f>[1]MIDES!MDZ25</f>
        <v>0</v>
      </c>
      <c r="LRI13">
        <f>[1]MIDES!MEA25</f>
        <v>0</v>
      </c>
      <c r="LRJ13">
        <f>[1]MIDES!MEB25</f>
        <v>0</v>
      </c>
      <c r="LRK13">
        <f>[1]MIDES!MEC25</f>
        <v>0</v>
      </c>
      <c r="LRL13">
        <f>[1]MIDES!MED25</f>
        <v>0</v>
      </c>
      <c r="LRM13">
        <f>[1]MIDES!MEE25</f>
        <v>0</v>
      </c>
      <c r="LRN13">
        <f>[1]MIDES!MEF25</f>
        <v>0</v>
      </c>
      <c r="LRO13">
        <f>[1]MIDES!MEG25</f>
        <v>0</v>
      </c>
      <c r="LRP13">
        <f>[1]MIDES!MEH25</f>
        <v>0</v>
      </c>
      <c r="LRQ13">
        <f>[1]MIDES!MEI25</f>
        <v>0</v>
      </c>
      <c r="LRR13">
        <f>[1]MIDES!MEJ25</f>
        <v>0</v>
      </c>
      <c r="LRS13">
        <f>[1]MIDES!MEK25</f>
        <v>0</v>
      </c>
      <c r="LRT13">
        <f>[1]MIDES!MEL25</f>
        <v>0</v>
      </c>
      <c r="LRU13">
        <f>[1]MIDES!MEM25</f>
        <v>0</v>
      </c>
      <c r="LRV13">
        <f>[1]MIDES!MEN25</f>
        <v>0</v>
      </c>
      <c r="LRW13">
        <f>[1]MIDES!MEO25</f>
        <v>0</v>
      </c>
      <c r="LRX13">
        <f>[1]MIDES!MEP25</f>
        <v>0</v>
      </c>
      <c r="LRY13">
        <f>[1]MIDES!MEQ25</f>
        <v>0</v>
      </c>
      <c r="LRZ13">
        <f>[1]MIDES!MER25</f>
        <v>0</v>
      </c>
      <c r="LSA13">
        <f>[1]MIDES!MES25</f>
        <v>0</v>
      </c>
      <c r="LSB13">
        <f>[1]MIDES!MET25</f>
        <v>0</v>
      </c>
      <c r="LSC13">
        <f>[1]MIDES!MEU25</f>
        <v>0</v>
      </c>
      <c r="LSD13">
        <f>[1]MIDES!MEV25</f>
        <v>0</v>
      </c>
      <c r="LSE13">
        <f>[1]MIDES!MEW25</f>
        <v>0</v>
      </c>
      <c r="LSF13">
        <f>[1]MIDES!MEX25</f>
        <v>0</v>
      </c>
      <c r="LSG13">
        <f>[1]MIDES!MEY25</f>
        <v>0</v>
      </c>
      <c r="LSH13">
        <f>[1]MIDES!MEZ25</f>
        <v>0</v>
      </c>
      <c r="LSI13">
        <f>[1]MIDES!MFA25</f>
        <v>0</v>
      </c>
      <c r="LSJ13">
        <f>[1]MIDES!MFB25</f>
        <v>0</v>
      </c>
      <c r="LSK13">
        <f>[1]MIDES!MFC25</f>
        <v>0</v>
      </c>
      <c r="LSL13">
        <f>[1]MIDES!MFD25</f>
        <v>0</v>
      </c>
      <c r="LSM13">
        <f>[1]MIDES!MFE25</f>
        <v>0</v>
      </c>
      <c r="LSN13">
        <f>[1]MIDES!MFF25</f>
        <v>0</v>
      </c>
      <c r="LSO13">
        <f>[1]MIDES!MFG25</f>
        <v>0</v>
      </c>
      <c r="LSP13">
        <f>[1]MIDES!MFH25</f>
        <v>0</v>
      </c>
      <c r="LSQ13">
        <f>[1]MIDES!MFI25</f>
        <v>0</v>
      </c>
      <c r="LSR13">
        <f>[1]MIDES!MFJ25</f>
        <v>0</v>
      </c>
      <c r="LSS13">
        <f>[1]MIDES!MFK25</f>
        <v>0</v>
      </c>
      <c r="LST13">
        <f>[1]MIDES!MFL25</f>
        <v>0</v>
      </c>
      <c r="LSU13">
        <f>[1]MIDES!MFM25</f>
        <v>0</v>
      </c>
      <c r="LSV13">
        <f>[1]MIDES!MFN25</f>
        <v>0</v>
      </c>
      <c r="LSW13">
        <f>[1]MIDES!MFO25</f>
        <v>0</v>
      </c>
      <c r="LSX13">
        <f>[1]MIDES!MFP25</f>
        <v>0</v>
      </c>
      <c r="LSY13">
        <f>[1]MIDES!MFQ25</f>
        <v>0</v>
      </c>
      <c r="LSZ13">
        <f>[1]MIDES!MFR25</f>
        <v>0</v>
      </c>
      <c r="LTA13">
        <f>[1]MIDES!MFS25</f>
        <v>0</v>
      </c>
      <c r="LTB13">
        <f>[1]MIDES!MFT25</f>
        <v>0</v>
      </c>
      <c r="LTC13">
        <f>[1]MIDES!MFU25</f>
        <v>0</v>
      </c>
      <c r="LTD13">
        <f>[1]MIDES!MFV25</f>
        <v>0</v>
      </c>
      <c r="LTE13">
        <f>[1]MIDES!MFW25</f>
        <v>0</v>
      </c>
      <c r="LTF13">
        <f>[1]MIDES!MFX25</f>
        <v>0</v>
      </c>
      <c r="LTG13">
        <f>[1]MIDES!MFY25</f>
        <v>0</v>
      </c>
      <c r="LTH13">
        <f>[1]MIDES!MFZ25</f>
        <v>0</v>
      </c>
      <c r="LTI13">
        <f>[1]MIDES!MGA25</f>
        <v>0</v>
      </c>
      <c r="LTJ13">
        <f>[1]MIDES!MGB25</f>
        <v>0</v>
      </c>
      <c r="LTK13">
        <f>[1]MIDES!MGC25</f>
        <v>0</v>
      </c>
      <c r="LTL13">
        <f>[1]MIDES!MGD25</f>
        <v>0</v>
      </c>
      <c r="LTM13">
        <f>[1]MIDES!MGE25</f>
        <v>0</v>
      </c>
      <c r="LTN13">
        <f>[1]MIDES!MGF25</f>
        <v>0</v>
      </c>
      <c r="LTO13">
        <f>[1]MIDES!MGG25</f>
        <v>0</v>
      </c>
      <c r="LTP13">
        <f>[1]MIDES!MGH25</f>
        <v>0</v>
      </c>
      <c r="LTQ13">
        <f>[1]MIDES!MGI25</f>
        <v>0</v>
      </c>
      <c r="LTR13">
        <f>[1]MIDES!MGJ25</f>
        <v>0</v>
      </c>
      <c r="LTS13">
        <f>[1]MIDES!MGK25</f>
        <v>0</v>
      </c>
      <c r="LTT13">
        <f>[1]MIDES!MGL25</f>
        <v>0</v>
      </c>
      <c r="LTU13">
        <f>[1]MIDES!MGM25</f>
        <v>0</v>
      </c>
      <c r="LTV13">
        <f>[1]MIDES!MGN25</f>
        <v>0</v>
      </c>
      <c r="LTW13">
        <f>[1]MIDES!MGO25</f>
        <v>0</v>
      </c>
      <c r="LTX13">
        <f>[1]MIDES!MGP25</f>
        <v>0</v>
      </c>
      <c r="LTY13">
        <f>[1]MIDES!MGQ25</f>
        <v>0</v>
      </c>
      <c r="LTZ13">
        <f>[1]MIDES!MGR25</f>
        <v>0</v>
      </c>
      <c r="LUA13">
        <f>[1]MIDES!MGS25</f>
        <v>0</v>
      </c>
      <c r="LUB13">
        <f>[1]MIDES!MGT25</f>
        <v>0</v>
      </c>
      <c r="LUC13">
        <f>[1]MIDES!MGU25</f>
        <v>0</v>
      </c>
      <c r="LUD13">
        <f>[1]MIDES!MGV25</f>
        <v>0</v>
      </c>
      <c r="LUE13">
        <f>[1]MIDES!MGW25</f>
        <v>0</v>
      </c>
      <c r="LUF13">
        <f>[1]MIDES!MGX25</f>
        <v>0</v>
      </c>
      <c r="LUG13">
        <f>[1]MIDES!MGY25</f>
        <v>0</v>
      </c>
      <c r="LUH13">
        <f>[1]MIDES!MGZ25</f>
        <v>0</v>
      </c>
      <c r="LUI13">
        <f>[1]MIDES!MHA25</f>
        <v>0</v>
      </c>
      <c r="LUJ13">
        <f>[1]MIDES!MHB25</f>
        <v>0</v>
      </c>
      <c r="LUK13">
        <f>[1]MIDES!MHC25</f>
        <v>0</v>
      </c>
      <c r="LUL13">
        <f>[1]MIDES!MHD25</f>
        <v>0</v>
      </c>
      <c r="LUM13">
        <f>[1]MIDES!MHE25</f>
        <v>0</v>
      </c>
      <c r="LUN13">
        <f>[1]MIDES!MHF25</f>
        <v>0</v>
      </c>
      <c r="LUO13">
        <f>[1]MIDES!MHG25</f>
        <v>0</v>
      </c>
      <c r="LUP13">
        <f>[1]MIDES!MHH25</f>
        <v>0</v>
      </c>
      <c r="LUQ13">
        <f>[1]MIDES!MHI25</f>
        <v>0</v>
      </c>
      <c r="LUR13">
        <f>[1]MIDES!MHJ25</f>
        <v>0</v>
      </c>
      <c r="LUS13">
        <f>[1]MIDES!MHK25</f>
        <v>0</v>
      </c>
      <c r="LUT13">
        <f>[1]MIDES!MHL25</f>
        <v>0</v>
      </c>
      <c r="LUU13">
        <f>[1]MIDES!MHM25</f>
        <v>0</v>
      </c>
      <c r="LUV13">
        <f>[1]MIDES!MHN25</f>
        <v>0</v>
      </c>
      <c r="LUW13">
        <f>[1]MIDES!MHO25</f>
        <v>0</v>
      </c>
      <c r="LUX13">
        <f>[1]MIDES!MHP25</f>
        <v>0</v>
      </c>
      <c r="LUY13">
        <f>[1]MIDES!MHQ25</f>
        <v>0</v>
      </c>
      <c r="LUZ13">
        <f>[1]MIDES!MHR25</f>
        <v>0</v>
      </c>
      <c r="LVA13">
        <f>[1]MIDES!MHS25</f>
        <v>0</v>
      </c>
      <c r="LVB13">
        <f>[1]MIDES!MHT25</f>
        <v>0</v>
      </c>
      <c r="LVC13">
        <f>[1]MIDES!MHU25</f>
        <v>0</v>
      </c>
      <c r="LVD13">
        <f>[1]MIDES!MHV25</f>
        <v>0</v>
      </c>
      <c r="LVE13">
        <f>[1]MIDES!MHW25</f>
        <v>0</v>
      </c>
      <c r="LVF13">
        <f>[1]MIDES!MHX25</f>
        <v>0</v>
      </c>
      <c r="LVG13">
        <f>[1]MIDES!MHY25</f>
        <v>0</v>
      </c>
      <c r="LVH13">
        <f>[1]MIDES!MHZ25</f>
        <v>0</v>
      </c>
      <c r="LVI13">
        <f>[1]MIDES!MIA25</f>
        <v>0</v>
      </c>
      <c r="LVJ13">
        <f>[1]MIDES!MIB25</f>
        <v>0</v>
      </c>
      <c r="LVK13">
        <f>[1]MIDES!MIC25</f>
        <v>0</v>
      </c>
      <c r="LVL13">
        <f>[1]MIDES!MID25</f>
        <v>0</v>
      </c>
      <c r="LVM13">
        <f>[1]MIDES!MIE25</f>
        <v>0</v>
      </c>
      <c r="LVN13">
        <f>[1]MIDES!MIF25</f>
        <v>0</v>
      </c>
      <c r="LVO13">
        <f>[1]MIDES!MIG25</f>
        <v>0</v>
      </c>
      <c r="LVP13">
        <f>[1]MIDES!MIH25</f>
        <v>0</v>
      </c>
      <c r="LVQ13">
        <f>[1]MIDES!MII25</f>
        <v>0</v>
      </c>
      <c r="LVR13">
        <f>[1]MIDES!MIJ25</f>
        <v>0</v>
      </c>
      <c r="LVS13">
        <f>[1]MIDES!MIK25</f>
        <v>0</v>
      </c>
      <c r="LVT13">
        <f>[1]MIDES!MIL25</f>
        <v>0</v>
      </c>
      <c r="LVU13">
        <f>[1]MIDES!MIM25</f>
        <v>0</v>
      </c>
      <c r="LVV13">
        <f>[1]MIDES!MIN25</f>
        <v>0</v>
      </c>
      <c r="LVW13">
        <f>[1]MIDES!MIO25</f>
        <v>0</v>
      </c>
      <c r="LVX13">
        <f>[1]MIDES!MIP25</f>
        <v>0</v>
      </c>
      <c r="LVY13">
        <f>[1]MIDES!MIQ25</f>
        <v>0</v>
      </c>
      <c r="LVZ13">
        <f>[1]MIDES!MIR25</f>
        <v>0</v>
      </c>
      <c r="LWA13">
        <f>[1]MIDES!MIS25</f>
        <v>0</v>
      </c>
      <c r="LWB13">
        <f>[1]MIDES!MIT25</f>
        <v>0</v>
      </c>
      <c r="LWC13">
        <f>[1]MIDES!MIU25</f>
        <v>0</v>
      </c>
      <c r="LWD13">
        <f>[1]MIDES!MIV25</f>
        <v>0</v>
      </c>
      <c r="LWE13">
        <f>[1]MIDES!MIW25</f>
        <v>0</v>
      </c>
      <c r="LWF13">
        <f>[1]MIDES!MIX25</f>
        <v>0</v>
      </c>
      <c r="LWG13">
        <f>[1]MIDES!MIY25</f>
        <v>0</v>
      </c>
      <c r="LWH13">
        <f>[1]MIDES!MIZ25</f>
        <v>0</v>
      </c>
      <c r="LWI13">
        <f>[1]MIDES!MJA25</f>
        <v>0</v>
      </c>
      <c r="LWJ13">
        <f>[1]MIDES!MJB25</f>
        <v>0</v>
      </c>
      <c r="LWK13">
        <f>[1]MIDES!MJC25</f>
        <v>0</v>
      </c>
      <c r="LWL13">
        <f>[1]MIDES!MJD25</f>
        <v>0</v>
      </c>
      <c r="LWM13">
        <f>[1]MIDES!MJE25</f>
        <v>0</v>
      </c>
      <c r="LWN13">
        <f>[1]MIDES!MJF25</f>
        <v>0</v>
      </c>
      <c r="LWO13">
        <f>[1]MIDES!MJG25</f>
        <v>0</v>
      </c>
      <c r="LWP13">
        <f>[1]MIDES!MJH25</f>
        <v>0</v>
      </c>
      <c r="LWQ13">
        <f>[1]MIDES!MJI25</f>
        <v>0</v>
      </c>
      <c r="LWR13">
        <f>[1]MIDES!MJJ25</f>
        <v>0</v>
      </c>
      <c r="LWS13">
        <f>[1]MIDES!MJK25</f>
        <v>0</v>
      </c>
      <c r="LWT13">
        <f>[1]MIDES!MJL25</f>
        <v>0</v>
      </c>
      <c r="LWU13">
        <f>[1]MIDES!MJM25</f>
        <v>0</v>
      </c>
      <c r="LWV13">
        <f>[1]MIDES!MJN25</f>
        <v>0</v>
      </c>
      <c r="LWW13">
        <f>[1]MIDES!MJO25</f>
        <v>0</v>
      </c>
      <c r="LWX13">
        <f>[1]MIDES!MJP25</f>
        <v>0</v>
      </c>
      <c r="LWY13">
        <f>[1]MIDES!MJQ25</f>
        <v>0</v>
      </c>
      <c r="LWZ13">
        <f>[1]MIDES!MJR25</f>
        <v>0</v>
      </c>
      <c r="LXA13">
        <f>[1]MIDES!MJS25</f>
        <v>0</v>
      </c>
      <c r="LXB13">
        <f>[1]MIDES!MJT25</f>
        <v>0</v>
      </c>
      <c r="LXC13">
        <f>[1]MIDES!MJU25</f>
        <v>0</v>
      </c>
      <c r="LXD13">
        <f>[1]MIDES!MJV25</f>
        <v>0</v>
      </c>
      <c r="LXE13">
        <f>[1]MIDES!MJW25</f>
        <v>0</v>
      </c>
      <c r="LXF13">
        <f>[1]MIDES!MJX25</f>
        <v>0</v>
      </c>
      <c r="LXG13">
        <f>[1]MIDES!MJY25</f>
        <v>0</v>
      </c>
      <c r="LXH13">
        <f>[1]MIDES!MJZ25</f>
        <v>0</v>
      </c>
      <c r="LXI13">
        <f>[1]MIDES!MKA25</f>
        <v>0</v>
      </c>
      <c r="LXJ13">
        <f>[1]MIDES!MKB25</f>
        <v>0</v>
      </c>
      <c r="LXK13">
        <f>[1]MIDES!MKC25</f>
        <v>0</v>
      </c>
      <c r="LXL13">
        <f>[1]MIDES!MKD25</f>
        <v>0</v>
      </c>
      <c r="LXM13">
        <f>[1]MIDES!MKE25</f>
        <v>0</v>
      </c>
      <c r="LXN13">
        <f>[1]MIDES!MKF25</f>
        <v>0</v>
      </c>
      <c r="LXO13">
        <f>[1]MIDES!MKG25</f>
        <v>0</v>
      </c>
      <c r="LXP13">
        <f>[1]MIDES!MKH25</f>
        <v>0</v>
      </c>
      <c r="LXQ13">
        <f>[1]MIDES!MKI25</f>
        <v>0</v>
      </c>
      <c r="LXR13">
        <f>[1]MIDES!MKJ25</f>
        <v>0</v>
      </c>
      <c r="LXS13">
        <f>[1]MIDES!MKK25</f>
        <v>0</v>
      </c>
      <c r="LXT13">
        <f>[1]MIDES!MKL25</f>
        <v>0</v>
      </c>
      <c r="LXU13">
        <f>[1]MIDES!MKM25</f>
        <v>0</v>
      </c>
      <c r="LXV13">
        <f>[1]MIDES!MKN25</f>
        <v>0</v>
      </c>
      <c r="LXW13">
        <f>[1]MIDES!MKO25</f>
        <v>0</v>
      </c>
      <c r="LXX13">
        <f>[1]MIDES!MKP25</f>
        <v>0</v>
      </c>
      <c r="LXY13">
        <f>[1]MIDES!MKQ25</f>
        <v>0</v>
      </c>
      <c r="LXZ13">
        <f>[1]MIDES!MKR25</f>
        <v>0</v>
      </c>
      <c r="LYA13">
        <f>[1]MIDES!MKS25</f>
        <v>0</v>
      </c>
      <c r="LYB13">
        <f>[1]MIDES!MKT25</f>
        <v>0</v>
      </c>
      <c r="LYC13">
        <f>[1]MIDES!MKU25</f>
        <v>0</v>
      </c>
      <c r="LYD13">
        <f>[1]MIDES!MKV25</f>
        <v>0</v>
      </c>
      <c r="LYE13">
        <f>[1]MIDES!MKW25</f>
        <v>0</v>
      </c>
      <c r="LYF13">
        <f>[1]MIDES!MKX25</f>
        <v>0</v>
      </c>
      <c r="LYG13">
        <f>[1]MIDES!MKY25</f>
        <v>0</v>
      </c>
      <c r="LYH13">
        <f>[1]MIDES!MKZ25</f>
        <v>0</v>
      </c>
      <c r="LYI13">
        <f>[1]MIDES!MLA25</f>
        <v>0</v>
      </c>
      <c r="LYJ13">
        <f>[1]MIDES!MLB25</f>
        <v>0</v>
      </c>
      <c r="LYK13">
        <f>[1]MIDES!MLC25</f>
        <v>0</v>
      </c>
      <c r="LYL13">
        <f>[1]MIDES!MLD25</f>
        <v>0</v>
      </c>
      <c r="LYM13">
        <f>[1]MIDES!MLE25</f>
        <v>0</v>
      </c>
      <c r="LYN13">
        <f>[1]MIDES!MLF25</f>
        <v>0</v>
      </c>
      <c r="LYO13">
        <f>[1]MIDES!MLG25</f>
        <v>0</v>
      </c>
      <c r="LYP13">
        <f>[1]MIDES!MLH25</f>
        <v>0</v>
      </c>
      <c r="LYQ13">
        <f>[1]MIDES!MLI25</f>
        <v>0</v>
      </c>
      <c r="LYR13">
        <f>[1]MIDES!MLJ25</f>
        <v>0</v>
      </c>
      <c r="LYS13">
        <f>[1]MIDES!MLK25</f>
        <v>0</v>
      </c>
      <c r="LYT13">
        <f>[1]MIDES!MLL25</f>
        <v>0</v>
      </c>
      <c r="LYU13">
        <f>[1]MIDES!MLM25</f>
        <v>0</v>
      </c>
      <c r="LYV13">
        <f>[1]MIDES!MLN25</f>
        <v>0</v>
      </c>
      <c r="LYW13">
        <f>[1]MIDES!MLO25</f>
        <v>0</v>
      </c>
      <c r="LYX13">
        <f>[1]MIDES!MLP25</f>
        <v>0</v>
      </c>
      <c r="LYY13">
        <f>[1]MIDES!MLQ25</f>
        <v>0</v>
      </c>
      <c r="LYZ13">
        <f>[1]MIDES!MLR25</f>
        <v>0</v>
      </c>
      <c r="LZA13">
        <f>[1]MIDES!MLS25</f>
        <v>0</v>
      </c>
      <c r="LZB13">
        <f>[1]MIDES!MLT25</f>
        <v>0</v>
      </c>
      <c r="LZC13">
        <f>[1]MIDES!MLU25</f>
        <v>0</v>
      </c>
      <c r="LZD13">
        <f>[1]MIDES!MLV25</f>
        <v>0</v>
      </c>
      <c r="LZE13">
        <f>[1]MIDES!MLW25</f>
        <v>0</v>
      </c>
      <c r="LZF13">
        <f>[1]MIDES!MLX25</f>
        <v>0</v>
      </c>
      <c r="LZG13">
        <f>[1]MIDES!MLY25</f>
        <v>0</v>
      </c>
      <c r="LZH13">
        <f>[1]MIDES!MLZ25</f>
        <v>0</v>
      </c>
      <c r="LZI13">
        <f>[1]MIDES!MMA25</f>
        <v>0</v>
      </c>
      <c r="LZJ13">
        <f>[1]MIDES!MMB25</f>
        <v>0</v>
      </c>
      <c r="LZK13">
        <f>[1]MIDES!MMC25</f>
        <v>0</v>
      </c>
      <c r="LZL13">
        <f>[1]MIDES!MMD25</f>
        <v>0</v>
      </c>
      <c r="LZM13">
        <f>[1]MIDES!MME25</f>
        <v>0</v>
      </c>
      <c r="LZN13">
        <f>[1]MIDES!MMF25</f>
        <v>0</v>
      </c>
      <c r="LZO13">
        <f>[1]MIDES!MMG25</f>
        <v>0</v>
      </c>
      <c r="LZP13">
        <f>[1]MIDES!MMH25</f>
        <v>0</v>
      </c>
      <c r="LZQ13">
        <f>[1]MIDES!MMI25</f>
        <v>0</v>
      </c>
      <c r="LZR13">
        <f>[1]MIDES!MMJ25</f>
        <v>0</v>
      </c>
      <c r="LZS13">
        <f>[1]MIDES!MMK25</f>
        <v>0</v>
      </c>
      <c r="LZT13">
        <f>[1]MIDES!MML25</f>
        <v>0</v>
      </c>
      <c r="LZU13">
        <f>[1]MIDES!MMM25</f>
        <v>0</v>
      </c>
      <c r="LZV13">
        <f>[1]MIDES!MMN25</f>
        <v>0</v>
      </c>
      <c r="LZW13">
        <f>[1]MIDES!MMO25</f>
        <v>0</v>
      </c>
      <c r="LZX13">
        <f>[1]MIDES!MMP25</f>
        <v>0</v>
      </c>
      <c r="LZY13">
        <f>[1]MIDES!MMQ25</f>
        <v>0</v>
      </c>
      <c r="LZZ13">
        <f>[1]MIDES!MMR25</f>
        <v>0</v>
      </c>
      <c r="MAA13">
        <f>[1]MIDES!MMS25</f>
        <v>0</v>
      </c>
      <c r="MAB13">
        <f>[1]MIDES!MMT25</f>
        <v>0</v>
      </c>
      <c r="MAC13">
        <f>[1]MIDES!MMU25</f>
        <v>0</v>
      </c>
      <c r="MAD13">
        <f>[1]MIDES!MMV25</f>
        <v>0</v>
      </c>
      <c r="MAE13">
        <f>[1]MIDES!MMW25</f>
        <v>0</v>
      </c>
      <c r="MAF13">
        <f>[1]MIDES!MMX25</f>
        <v>0</v>
      </c>
      <c r="MAG13">
        <f>[1]MIDES!MMY25</f>
        <v>0</v>
      </c>
      <c r="MAH13">
        <f>[1]MIDES!MMZ25</f>
        <v>0</v>
      </c>
      <c r="MAI13">
        <f>[1]MIDES!MNA25</f>
        <v>0</v>
      </c>
      <c r="MAJ13">
        <f>[1]MIDES!MNB25</f>
        <v>0</v>
      </c>
      <c r="MAK13">
        <f>[1]MIDES!MNC25</f>
        <v>0</v>
      </c>
      <c r="MAL13">
        <f>[1]MIDES!MND25</f>
        <v>0</v>
      </c>
      <c r="MAM13">
        <f>[1]MIDES!MNE25</f>
        <v>0</v>
      </c>
      <c r="MAN13">
        <f>[1]MIDES!MNF25</f>
        <v>0</v>
      </c>
      <c r="MAO13">
        <f>[1]MIDES!MNG25</f>
        <v>0</v>
      </c>
      <c r="MAP13">
        <f>[1]MIDES!MNH25</f>
        <v>0</v>
      </c>
      <c r="MAQ13">
        <f>[1]MIDES!MNI25</f>
        <v>0</v>
      </c>
      <c r="MAR13">
        <f>[1]MIDES!MNJ25</f>
        <v>0</v>
      </c>
      <c r="MAS13">
        <f>[1]MIDES!MNK25</f>
        <v>0</v>
      </c>
      <c r="MAT13">
        <f>[1]MIDES!MNL25</f>
        <v>0</v>
      </c>
      <c r="MAU13">
        <f>[1]MIDES!MNM25</f>
        <v>0</v>
      </c>
      <c r="MAV13">
        <f>[1]MIDES!MNN25</f>
        <v>0</v>
      </c>
      <c r="MAW13">
        <f>[1]MIDES!MNO25</f>
        <v>0</v>
      </c>
      <c r="MAX13">
        <f>[1]MIDES!MNP25</f>
        <v>0</v>
      </c>
      <c r="MAY13">
        <f>[1]MIDES!MNQ25</f>
        <v>0</v>
      </c>
      <c r="MAZ13">
        <f>[1]MIDES!MNR25</f>
        <v>0</v>
      </c>
      <c r="MBA13">
        <f>[1]MIDES!MNS25</f>
        <v>0</v>
      </c>
      <c r="MBB13">
        <f>[1]MIDES!MNT25</f>
        <v>0</v>
      </c>
      <c r="MBC13">
        <f>[1]MIDES!MNU25</f>
        <v>0</v>
      </c>
      <c r="MBD13">
        <f>[1]MIDES!MNV25</f>
        <v>0</v>
      </c>
      <c r="MBE13">
        <f>[1]MIDES!MNW25</f>
        <v>0</v>
      </c>
      <c r="MBF13">
        <f>[1]MIDES!MNX25</f>
        <v>0</v>
      </c>
      <c r="MBG13">
        <f>[1]MIDES!MNY25</f>
        <v>0</v>
      </c>
      <c r="MBH13">
        <f>[1]MIDES!MNZ25</f>
        <v>0</v>
      </c>
      <c r="MBI13">
        <f>[1]MIDES!MOA25</f>
        <v>0</v>
      </c>
      <c r="MBJ13">
        <f>[1]MIDES!MOB25</f>
        <v>0</v>
      </c>
      <c r="MBK13">
        <f>[1]MIDES!MOC25</f>
        <v>0</v>
      </c>
      <c r="MBL13">
        <f>[1]MIDES!MOD25</f>
        <v>0</v>
      </c>
      <c r="MBM13">
        <f>[1]MIDES!MOE25</f>
        <v>0</v>
      </c>
      <c r="MBN13">
        <f>[1]MIDES!MOF25</f>
        <v>0</v>
      </c>
      <c r="MBO13">
        <f>[1]MIDES!MOG25</f>
        <v>0</v>
      </c>
      <c r="MBP13">
        <f>[1]MIDES!MOH25</f>
        <v>0</v>
      </c>
      <c r="MBQ13">
        <f>[1]MIDES!MOI25</f>
        <v>0</v>
      </c>
      <c r="MBR13">
        <f>[1]MIDES!MOJ25</f>
        <v>0</v>
      </c>
      <c r="MBS13">
        <f>[1]MIDES!MOK25</f>
        <v>0</v>
      </c>
      <c r="MBT13">
        <f>[1]MIDES!MOL25</f>
        <v>0</v>
      </c>
      <c r="MBU13">
        <f>[1]MIDES!MOM25</f>
        <v>0</v>
      </c>
      <c r="MBV13">
        <f>[1]MIDES!MON25</f>
        <v>0</v>
      </c>
      <c r="MBW13">
        <f>[1]MIDES!MOO25</f>
        <v>0</v>
      </c>
      <c r="MBX13">
        <f>[1]MIDES!MOP25</f>
        <v>0</v>
      </c>
      <c r="MBY13">
        <f>[1]MIDES!MOQ25</f>
        <v>0</v>
      </c>
      <c r="MBZ13">
        <f>[1]MIDES!MOR25</f>
        <v>0</v>
      </c>
      <c r="MCA13">
        <f>[1]MIDES!MOS25</f>
        <v>0</v>
      </c>
      <c r="MCB13">
        <f>[1]MIDES!MOT25</f>
        <v>0</v>
      </c>
      <c r="MCC13">
        <f>[1]MIDES!MOU25</f>
        <v>0</v>
      </c>
      <c r="MCD13">
        <f>[1]MIDES!MOV25</f>
        <v>0</v>
      </c>
      <c r="MCE13">
        <f>[1]MIDES!MOW25</f>
        <v>0</v>
      </c>
      <c r="MCF13">
        <f>[1]MIDES!MOX25</f>
        <v>0</v>
      </c>
      <c r="MCG13">
        <f>[1]MIDES!MOY25</f>
        <v>0</v>
      </c>
      <c r="MCH13">
        <f>[1]MIDES!MOZ25</f>
        <v>0</v>
      </c>
      <c r="MCI13">
        <f>[1]MIDES!MPA25</f>
        <v>0</v>
      </c>
      <c r="MCJ13">
        <f>[1]MIDES!MPB25</f>
        <v>0</v>
      </c>
      <c r="MCK13">
        <f>[1]MIDES!MPC25</f>
        <v>0</v>
      </c>
      <c r="MCL13">
        <f>[1]MIDES!MPD25</f>
        <v>0</v>
      </c>
      <c r="MCM13">
        <f>[1]MIDES!MPE25</f>
        <v>0</v>
      </c>
      <c r="MCN13">
        <f>[1]MIDES!MPF25</f>
        <v>0</v>
      </c>
      <c r="MCO13">
        <f>[1]MIDES!MPG25</f>
        <v>0</v>
      </c>
      <c r="MCP13">
        <f>[1]MIDES!MPH25</f>
        <v>0</v>
      </c>
      <c r="MCQ13">
        <f>[1]MIDES!MPI25</f>
        <v>0</v>
      </c>
      <c r="MCR13">
        <f>[1]MIDES!MPJ25</f>
        <v>0</v>
      </c>
      <c r="MCS13">
        <f>[1]MIDES!MPK25</f>
        <v>0</v>
      </c>
      <c r="MCT13">
        <f>[1]MIDES!MPL25</f>
        <v>0</v>
      </c>
      <c r="MCU13">
        <f>[1]MIDES!MPM25</f>
        <v>0</v>
      </c>
      <c r="MCV13">
        <f>[1]MIDES!MPN25</f>
        <v>0</v>
      </c>
      <c r="MCW13">
        <f>[1]MIDES!MPO25</f>
        <v>0</v>
      </c>
      <c r="MCX13">
        <f>[1]MIDES!MPP25</f>
        <v>0</v>
      </c>
      <c r="MCY13">
        <f>[1]MIDES!MPQ25</f>
        <v>0</v>
      </c>
      <c r="MCZ13">
        <f>[1]MIDES!MPR25</f>
        <v>0</v>
      </c>
      <c r="MDA13">
        <f>[1]MIDES!MPS25</f>
        <v>0</v>
      </c>
      <c r="MDB13">
        <f>[1]MIDES!MPT25</f>
        <v>0</v>
      </c>
      <c r="MDC13">
        <f>[1]MIDES!MPU25</f>
        <v>0</v>
      </c>
      <c r="MDD13">
        <f>[1]MIDES!MPV25</f>
        <v>0</v>
      </c>
      <c r="MDE13">
        <f>[1]MIDES!MPW25</f>
        <v>0</v>
      </c>
      <c r="MDF13">
        <f>[1]MIDES!MPX25</f>
        <v>0</v>
      </c>
      <c r="MDG13">
        <f>[1]MIDES!MPY25</f>
        <v>0</v>
      </c>
      <c r="MDH13">
        <f>[1]MIDES!MPZ25</f>
        <v>0</v>
      </c>
      <c r="MDI13">
        <f>[1]MIDES!MQA25</f>
        <v>0</v>
      </c>
      <c r="MDJ13">
        <f>[1]MIDES!MQB25</f>
        <v>0</v>
      </c>
      <c r="MDK13">
        <f>[1]MIDES!MQC25</f>
        <v>0</v>
      </c>
      <c r="MDL13">
        <f>[1]MIDES!MQD25</f>
        <v>0</v>
      </c>
      <c r="MDM13">
        <f>[1]MIDES!MQE25</f>
        <v>0</v>
      </c>
      <c r="MDN13">
        <f>[1]MIDES!MQF25</f>
        <v>0</v>
      </c>
      <c r="MDO13">
        <f>[1]MIDES!MQG25</f>
        <v>0</v>
      </c>
      <c r="MDP13">
        <f>[1]MIDES!MQH25</f>
        <v>0</v>
      </c>
      <c r="MDQ13">
        <f>[1]MIDES!MQI25</f>
        <v>0</v>
      </c>
      <c r="MDR13">
        <f>[1]MIDES!MQJ25</f>
        <v>0</v>
      </c>
      <c r="MDS13">
        <f>[1]MIDES!MQK25</f>
        <v>0</v>
      </c>
      <c r="MDT13">
        <f>[1]MIDES!MQL25</f>
        <v>0</v>
      </c>
      <c r="MDU13">
        <f>[1]MIDES!MQM25</f>
        <v>0</v>
      </c>
      <c r="MDV13">
        <f>[1]MIDES!MQN25</f>
        <v>0</v>
      </c>
      <c r="MDW13">
        <f>[1]MIDES!MQO25</f>
        <v>0</v>
      </c>
      <c r="MDX13">
        <f>[1]MIDES!MQP25</f>
        <v>0</v>
      </c>
      <c r="MDY13">
        <f>[1]MIDES!MQQ25</f>
        <v>0</v>
      </c>
      <c r="MDZ13">
        <f>[1]MIDES!MQR25</f>
        <v>0</v>
      </c>
      <c r="MEA13">
        <f>[1]MIDES!MQS25</f>
        <v>0</v>
      </c>
      <c r="MEB13">
        <f>[1]MIDES!MQT25</f>
        <v>0</v>
      </c>
      <c r="MEC13">
        <f>[1]MIDES!MQU25</f>
        <v>0</v>
      </c>
      <c r="MED13">
        <f>[1]MIDES!MQV25</f>
        <v>0</v>
      </c>
      <c r="MEE13">
        <f>[1]MIDES!MQW25</f>
        <v>0</v>
      </c>
      <c r="MEF13">
        <f>[1]MIDES!MQX25</f>
        <v>0</v>
      </c>
      <c r="MEG13">
        <f>[1]MIDES!MQY25</f>
        <v>0</v>
      </c>
      <c r="MEH13">
        <f>[1]MIDES!MQZ25</f>
        <v>0</v>
      </c>
      <c r="MEI13">
        <f>[1]MIDES!MRA25</f>
        <v>0</v>
      </c>
      <c r="MEJ13">
        <f>[1]MIDES!MRB25</f>
        <v>0</v>
      </c>
      <c r="MEK13">
        <f>[1]MIDES!MRC25</f>
        <v>0</v>
      </c>
      <c r="MEL13">
        <f>[1]MIDES!MRD25</f>
        <v>0</v>
      </c>
      <c r="MEM13">
        <f>[1]MIDES!MRE25</f>
        <v>0</v>
      </c>
      <c r="MEN13">
        <f>[1]MIDES!MRF25</f>
        <v>0</v>
      </c>
      <c r="MEO13">
        <f>[1]MIDES!MRG25</f>
        <v>0</v>
      </c>
      <c r="MEP13">
        <f>[1]MIDES!MRH25</f>
        <v>0</v>
      </c>
      <c r="MEQ13">
        <f>[1]MIDES!MRI25</f>
        <v>0</v>
      </c>
      <c r="MER13">
        <f>[1]MIDES!MRJ25</f>
        <v>0</v>
      </c>
      <c r="MES13">
        <f>[1]MIDES!MRK25</f>
        <v>0</v>
      </c>
      <c r="MET13">
        <f>[1]MIDES!MRL25</f>
        <v>0</v>
      </c>
      <c r="MEU13">
        <f>[1]MIDES!MRM25</f>
        <v>0</v>
      </c>
      <c r="MEV13">
        <f>[1]MIDES!MRN25</f>
        <v>0</v>
      </c>
      <c r="MEW13">
        <f>[1]MIDES!MRO25</f>
        <v>0</v>
      </c>
      <c r="MEX13">
        <f>[1]MIDES!MRP25</f>
        <v>0</v>
      </c>
      <c r="MEY13">
        <f>[1]MIDES!MRQ25</f>
        <v>0</v>
      </c>
      <c r="MEZ13">
        <f>[1]MIDES!MRR25</f>
        <v>0</v>
      </c>
      <c r="MFA13">
        <f>[1]MIDES!MRS25</f>
        <v>0</v>
      </c>
      <c r="MFB13">
        <f>[1]MIDES!MRT25</f>
        <v>0</v>
      </c>
      <c r="MFC13">
        <f>[1]MIDES!MRU25</f>
        <v>0</v>
      </c>
      <c r="MFD13">
        <f>[1]MIDES!MRV25</f>
        <v>0</v>
      </c>
      <c r="MFE13">
        <f>[1]MIDES!MRW25</f>
        <v>0</v>
      </c>
      <c r="MFF13">
        <f>[1]MIDES!MRX25</f>
        <v>0</v>
      </c>
      <c r="MFG13">
        <f>[1]MIDES!MRY25</f>
        <v>0</v>
      </c>
      <c r="MFH13">
        <f>[1]MIDES!MRZ25</f>
        <v>0</v>
      </c>
      <c r="MFI13">
        <f>[1]MIDES!MSA25</f>
        <v>0</v>
      </c>
      <c r="MFJ13">
        <f>[1]MIDES!MSB25</f>
        <v>0</v>
      </c>
      <c r="MFK13">
        <f>[1]MIDES!MSC25</f>
        <v>0</v>
      </c>
      <c r="MFL13">
        <f>[1]MIDES!MSD25</f>
        <v>0</v>
      </c>
      <c r="MFM13">
        <f>[1]MIDES!MSE25</f>
        <v>0</v>
      </c>
      <c r="MFN13">
        <f>[1]MIDES!MSF25</f>
        <v>0</v>
      </c>
      <c r="MFO13">
        <f>[1]MIDES!MSG25</f>
        <v>0</v>
      </c>
      <c r="MFP13">
        <f>[1]MIDES!MSH25</f>
        <v>0</v>
      </c>
      <c r="MFQ13">
        <f>[1]MIDES!MSI25</f>
        <v>0</v>
      </c>
      <c r="MFR13">
        <f>[1]MIDES!MSJ25</f>
        <v>0</v>
      </c>
      <c r="MFS13">
        <f>[1]MIDES!MSK25</f>
        <v>0</v>
      </c>
      <c r="MFT13">
        <f>[1]MIDES!MSL25</f>
        <v>0</v>
      </c>
      <c r="MFU13">
        <f>[1]MIDES!MSM25</f>
        <v>0</v>
      </c>
      <c r="MFV13">
        <f>[1]MIDES!MSN25</f>
        <v>0</v>
      </c>
      <c r="MFW13">
        <f>[1]MIDES!MSO25</f>
        <v>0</v>
      </c>
      <c r="MFX13">
        <f>[1]MIDES!MSP25</f>
        <v>0</v>
      </c>
      <c r="MFY13">
        <f>[1]MIDES!MSQ25</f>
        <v>0</v>
      </c>
      <c r="MFZ13">
        <f>[1]MIDES!MSR25</f>
        <v>0</v>
      </c>
      <c r="MGA13">
        <f>[1]MIDES!MSS25</f>
        <v>0</v>
      </c>
      <c r="MGB13">
        <f>[1]MIDES!MST25</f>
        <v>0</v>
      </c>
      <c r="MGC13">
        <f>[1]MIDES!MSU25</f>
        <v>0</v>
      </c>
      <c r="MGD13">
        <f>[1]MIDES!MSV25</f>
        <v>0</v>
      </c>
      <c r="MGE13">
        <f>[1]MIDES!MSW25</f>
        <v>0</v>
      </c>
      <c r="MGF13">
        <f>[1]MIDES!MSX25</f>
        <v>0</v>
      </c>
      <c r="MGG13">
        <f>[1]MIDES!MSY25</f>
        <v>0</v>
      </c>
      <c r="MGH13">
        <f>[1]MIDES!MSZ25</f>
        <v>0</v>
      </c>
      <c r="MGI13">
        <f>[1]MIDES!MTA25</f>
        <v>0</v>
      </c>
      <c r="MGJ13">
        <f>[1]MIDES!MTB25</f>
        <v>0</v>
      </c>
      <c r="MGK13">
        <f>[1]MIDES!MTC25</f>
        <v>0</v>
      </c>
      <c r="MGL13">
        <f>[1]MIDES!MTD25</f>
        <v>0</v>
      </c>
      <c r="MGM13">
        <f>[1]MIDES!MTE25</f>
        <v>0</v>
      </c>
      <c r="MGN13">
        <f>[1]MIDES!MTF25</f>
        <v>0</v>
      </c>
      <c r="MGO13">
        <f>[1]MIDES!MTG25</f>
        <v>0</v>
      </c>
      <c r="MGP13">
        <f>[1]MIDES!MTH25</f>
        <v>0</v>
      </c>
      <c r="MGQ13">
        <f>[1]MIDES!MTI25</f>
        <v>0</v>
      </c>
      <c r="MGR13">
        <f>[1]MIDES!MTJ25</f>
        <v>0</v>
      </c>
      <c r="MGS13">
        <f>[1]MIDES!MTK25</f>
        <v>0</v>
      </c>
      <c r="MGT13">
        <f>[1]MIDES!MTL25</f>
        <v>0</v>
      </c>
      <c r="MGU13">
        <f>[1]MIDES!MTM25</f>
        <v>0</v>
      </c>
      <c r="MGV13">
        <f>[1]MIDES!MTN25</f>
        <v>0</v>
      </c>
      <c r="MGW13">
        <f>[1]MIDES!MTO25</f>
        <v>0</v>
      </c>
      <c r="MGX13">
        <f>[1]MIDES!MTP25</f>
        <v>0</v>
      </c>
      <c r="MGY13">
        <f>[1]MIDES!MTQ25</f>
        <v>0</v>
      </c>
      <c r="MGZ13">
        <f>[1]MIDES!MTR25</f>
        <v>0</v>
      </c>
      <c r="MHA13">
        <f>[1]MIDES!MTS25</f>
        <v>0</v>
      </c>
      <c r="MHB13">
        <f>[1]MIDES!MTT25</f>
        <v>0</v>
      </c>
      <c r="MHC13">
        <f>[1]MIDES!MTU25</f>
        <v>0</v>
      </c>
      <c r="MHD13">
        <f>[1]MIDES!MTV25</f>
        <v>0</v>
      </c>
      <c r="MHE13">
        <f>[1]MIDES!MTW25</f>
        <v>0</v>
      </c>
      <c r="MHF13">
        <f>[1]MIDES!MTX25</f>
        <v>0</v>
      </c>
      <c r="MHG13">
        <f>[1]MIDES!MTY25</f>
        <v>0</v>
      </c>
      <c r="MHH13">
        <f>[1]MIDES!MTZ25</f>
        <v>0</v>
      </c>
      <c r="MHI13">
        <f>[1]MIDES!MUA25</f>
        <v>0</v>
      </c>
      <c r="MHJ13">
        <f>[1]MIDES!MUB25</f>
        <v>0</v>
      </c>
      <c r="MHK13">
        <f>[1]MIDES!MUC25</f>
        <v>0</v>
      </c>
      <c r="MHL13">
        <f>[1]MIDES!MUD25</f>
        <v>0</v>
      </c>
      <c r="MHM13">
        <f>[1]MIDES!MUE25</f>
        <v>0</v>
      </c>
      <c r="MHN13">
        <f>[1]MIDES!MUF25</f>
        <v>0</v>
      </c>
      <c r="MHO13">
        <f>[1]MIDES!MUG25</f>
        <v>0</v>
      </c>
      <c r="MHP13">
        <f>[1]MIDES!MUH25</f>
        <v>0</v>
      </c>
      <c r="MHQ13">
        <f>[1]MIDES!MUI25</f>
        <v>0</v>
      </c>
      <c r="MHR13">
        <f>[1]MIDES!MUJ25</f>
        <v>0</v>
      </c>
      <c r="MHS13">
        <f>[1]MIDES!MUK25</f>
        <v>0</v>
      </c>
      <c r="MHT13">
        <f>[1]MIDES!MUL25</f>
        <v>0</v>
      </c>
      <c r="MHU13">
        <f>[1]MIDES!MUM25</f>
        <v>0</v>
      </c>
      <c r="MHV13">
        <f>[1]MIDES!MUN25</f>
        <v>0</v>
      </c>
      <c r="MHW13">
        <f>[1]MIDES!MUO25</f>
        <v>0</v>
      </c>
      <c r="MHX13">
        <f>[1]MIDES!MUP25</f>
        <v>0</v>
      </c>
      <c r="MHY13">
        <f>[1]MIDES!MUQ25</f>
        <v>0</v>
      </c>
      <c r="MHZ13">
        <f>[1]MIDES!MUR25</f>
        <v>0</v>
      </c>
      <c r="MIA13">
        <f>[1]MIDES!MUS25</f>
        <v>0</v>
      </c>
      <c r="MIB13">
        <f>[1]MIDES!MUT25</f>
        <v>0</v>
      </c>
      <c r="MIC13">
        <f>[1]MIDES!MUU25</f>
        <v>0</v>
      </c>
      <c r="MID13">
        <f>[1]MIDES!MUV25</f>
        <v>0</v>
      </c>
      <c r="MIE13">
        <f>[1]MIDES!MUW25</f>
        <v>0</v>
      </c>
      <c r="MIF13">
        <f>[1]MIDES!MUX25</f>
        <v>0</v>
      </c>
      <c r="MIG13">
        <f>[1]MIDES!MUY25</f>
        <v>0</v>
      </c>
      <c r="MIH13">
        <f>[1]MIDES!MUZ25</f>
        <v>0</v>
      </c>
      <c r="MII13">
        <f>[1]MIDES!MVA25</f>
        <v>0</v>
      </c>
      <c r="MIJ13">
        <f>[1]MIDES!MVB25</f>
        <v>0</v>
      </c>
      <c r="MIK13">
        <f>[1]MIDES!MVC25</f>
        <v>0</v>
      </c>
      <c r="MIL13">
        <f>[1]MIDES!MVD25</f>
        <v>0</v>
      </c>
      <c r="MIM13">
        <f>[1]MIDES!MVE25</f>
        <v>0</v>
      </c>
      <c r="MIN13">
        <f>[1]MIDES!MVF25</f>
        <v>0</v>
      </c>
      <c r="MIO13">
        <f>[1]MIDES!MVG25</f>
        <v>0</v>
      </c>
      <c r="MIP13">
        <f>[1]MIDES!MVH25</f>
        <v>0</v>
      </c>
      <c r="MIQ13">
        <f>[1]MIDES!MVI25</f>
        <v>0</v>
      </c>
      <c r="MIR13">
        <f>[1]MIDES!MVJ25</f>
        <v>0</v>
      </c>
      <c r="MIS13">
        <f>[1]MIDES!MVK25</f>
        <v>0</v>
      </c>
      <c r="MIT13">
        <f>[1]MIDES!MVL25</f>
        <v>0</v>
      </c>
      <c r="MIU13">
        <f>[1]MIDES!MVM25</f>
        <v>0</v>
      </c>
      <c r="MIV13">
        <f>[1]MIDES!MVN25</f>
        <v>0</v>
      </c>
      <c r="MIW13">
        <f>[1]MIDES!MVO25</f>
        <v>0</v>
      </c>
      <c r="MIX13">
        <f>[1]MIDES!MVP25</f>
        <v>0</v>
      </c>
      <c r="MIY13">
        <f>[1]MIDES!MVQ25</f>
        <v>0</v>
      </c>
      <c r="MIZ13">
        <f>[1]MIDES!MVR25</f>
        <v>0</v>
      </c>
      <c r="MJA13">
        <f>[1]MIDES!MVS25</f>
        <v>0</v>
      </c>
      <c r="MJB13">
        <f>[1]MIDES!MVT25</f>
        <v>0</v>
      </c>
      <c r="MJC13">
        <f>[1]MIDES!MVU25</f>
        <v>0</v>
      </c>
      <c r="MJD13">
        <f>[1]MIDES!MVV25</f>
        <v>0</v>
      </c>
      <c r="MJE13">
        <f>[1]MIDES!MVW25</f>
        <v>0</v>
      </c>
      <c r="MJF13">
        <f>[1]MIDES!MVX25</f>
        <v>0</v>
      </c>
      <c r="MJG13">
        <f>[1]MIDES!MVY25</f>
        <v>0</v>
      </c>
      <c r="MJH13">
        <f>[1]MIDES!MVZ25</f>
        <v>0</v>
      </c>
      <c r="MJI13">
        <f>[1]MIDES!MWA25</f>
        <v>0</v>
      </c>
      <c r="MJJ13">
        <f>[1]MIDES!MWB25</f>
        <v>0</v>
      </c>
      <c r="MJK13">
        <f>[1]MIDES!MWC25</f>
        <v>0</v>
      </c>
      <c r="MJL13">
        <f>[1]MIDES!MWD25</f>
        <v>0</v>
      </c>
      <c r="MJM13">
        <f>[1]MIDES!MWE25</f>
        <v>0</v>
      </c>
      <c r="MJN13">
        <f>[1]MIDES!MWF25</f>
        <v>0</v>
      </c>
      <c r="MJO13">
        <f>[1]MIDES!MWG25</f>
        <v>0</v>
      </c>
      <c r="MJP13">
        <f>[1]MIDES!MWH25</f>
        <v>0</v>
      </c>
      <c r="MJQ13">
        <f>[1]MIDES!MWI25</f>
        <v>0</v>
      </c>
      <c r="MJR13">
        <f>[1]MIDES!MWJ25</f>
        <v>0</v>
      </c>
      <c r="MJS13">
        <f>[1]MIDES!MWK25</f>
        <v>0</v>
      </c>
      <c r="MJT13">
        <f>[1]MIDES!MWL25</f>
        <v>0</v>
      </c>
      <c r="MJU13">
        <f>[1]MIDES!MWM25</f>
        <v>0</v>
      </c>
      <c r="MJV13">
        <f>[1]MIDES!MWN25</f>
        <v>0</v>
      </c>
      <c r="MJW13">
        <f>[1]MIDES!MWO25</f>
        <v>0</v>
      </c>
      <c r="MJX13">
        <f>[1]MIDES!MWP25</f>
        <v>0</v>
      </c>
      <c r="MJY13">
        <f>[1]MIDES!MWQ25</f>
        <v>0</v>
      </c>
      <c r="MJZ13">
        <f>[1]MIDES!MWR25</f>
        <v>0</v>
      </c>
      <c r="MKA13">
        <f>[1]MIDES!MWS25</f>
        <v>0</v>
      </c>
      <c r="MKB13">
        <f>[1]MIDES!MWT25</f>
        <v>0</v>
      </c>
      <c r="MKC13">
        <f>[1]MIDES!MWU25</f>
        <v>0</v>
      </c>
      <c r="MKD13">
        <f>[1]MIDES!MWV25</f>
        <v>0</v>
      </c>
      <c r="MKE13">
        <f>[1]MIDES!MWW25</f>
        <v>0</v>
      </c>
      <c r="MKF13">
        <f>[1]MIDES!MWX25</f>
        <v>0</v>
      </c>
      <c r="MKG13">
        <f>[1]MIDES!MWY25</f>
        <v>0</v>
      </c>
      <c r="MKH13">
        <f>[1]MIDES!MWZ25</f>
        <v>0</v>
      </c>
      <c r="MKI13">
        <f>[1]MIDES!MXA25</f>
        <v>0</v>
      </c>
      <c r="MKJ13">
        <f>[1]MIDES!MXB25</f>
        <v>0</v>
      </c>
      <c r="MKK13">
        <f>[1]MIDES!MXC25</f>
        <v>0</v>
      </c>
      <c r="MKL13">
        <f>[1]MIDES!MXD25</f>
        <v>0</v>
      </c>
      <c r="MKM13">
        <f>[1]MIDES!MXE25</f>
        <v>0</v>
      </c>
      <c r="MKN13">
        <f>[1]MIDES!MXF25</f>
        <v>0</v>
      </c>
      <c r="MKO13">
        <f>[1]MIDES!MXG25</f>
        <v>0</v>
      </c>
      <c r="MKP13">
        <f>[1]MIDES!MXH25</f>
        <v>0</v>
      </c>
      <c r="MKQ13">
        <f>[1]MIDES!MXI25</f>
        <v>0</v>
      </c>
      <c r="MKR13">
        <f>[1]MIDES!MXJ25</f>
        <v>0</v>
      </c>
      <c r="MKS13">
        <f>[1]MIDES!MXK25</f>
        <v>0</v>
      </c>
      <c r="MKT13">
        <f>[1]MIDES!MXL25</f>
        <v>0</v>
      </c>
      <c r="MKU13">
        <f>[1]MIDES!MXM25</f>
        <v>0</v>
      </c>
      <c r="MKV13">
        <f>[1]MIDES!MXN25</f>
        <v>0</v>
      </c>
      <c r="MKW13">
        <f>[1]MIDES!MXO25</f>
        <v>0</v>
      </c>
      <c r="MKX13">
        <f>[1]MIDES!MXP25</f>
        <v>0</v>
      </c>
      <c r="MKY13">
        <f>[1]MIDES!MXQ25</f>
        <v>0</v>
      </c>
      <c r="MKZ13">
        <f>[1]MIDES!MXR25</f>
        <v>0</v>
      </c>
      <c r="MLA13">
        <f>[1]MIDES!MXS25</f>
        <v>0</v>
      </c>
      <c r="MLB13">
        <f>[1]MIDES!MXT25</f>
        <v>0</v>
      </c>
      <c r="MLC13">
        <f>[1]MIDES!MXU25</f>
        <v>0</v>
      </c>
      <c r="MLD13">
        <f>[1]MIDES!MXV25</f>
        <v>0</v>
      </c>
      <c r="MLE13">
        <f>[1]MIDES!MXW25</f>
        <v>0</v>
      </c>
      <c r="MLF13">
        <f>[1]MIDES!MXX25</f>
        <v>0</v>
      </c>
      <c r="MLG13">
        <f>[1]MIDES!MXY25</f>
        <v>0</v>
      </c>
      <c r="MLH13">
        <f>[1]MIDES!MXZ25</f>
        <v>0</v>
      </c>
      <c r="MLI13">
        <f>[1]MIDES!MYA25</f>
        <v>0</v>
      </c>
      <c r="MLJ13">
        <f>[1]MIDES!MYB25</f>
        <v>0</v>
      </c>
      <c r="MLK13">
        <f>[1]MIDES!MYC25</f>
        <v>0</v>
      </c>
      <c r="MLL13">
        <f>[1]MIDES!MYD25</f>
        <v>0</v>
      </c>
      <c r="MLM13">
        <f>[1]MIDES!MYE25</f>
        <v>0</v>
      </c>
      <c r="MLN13">
        <f>[1]MIDES!MYF25</f>
        <v>0</v>
      </c>
      <c r="MLO13">
        <f>[1]MIDES!MYG25</f>
        <v>0</v>
      </c>
      <c r="MLP13">
        <f>[1]MIDES!MYH25</f>
        <v>0</v>
      </c>
      <c r="MLQ13">
        <f>[1]MIDES!MYI25</f>
        <v>0</v>
      </c>
      <c r="MLR13">
        <f>[1]MIDES!MYJ25</f>
        <v>0</v>
      </c>
      <c r="MLS13">
        <f>[1]MIDES!MYK25</f>
        <v>0</v>
      </c>
      <c r="MLT13">
        <f>[1]MIDES!MYL25</f>
        <v>0</v>
      </c>
      <c r="MLU13">
        <f>[1]MIDES!MYM25</f>
        <v>0</v>
      </c>
      <c r="MLV13">
        <f>[1]MIDES!MYN25</f>
        <v>0</v>
      </c>
      <c r="MLW13">
        <f>[1]MIDES!MYO25</f>
        <v>0</v>
      </c>
      <c r="MLX13">
        <f>[1]MIDES!MYP25</f>
        <v>0</v>
      </c>
      <c r="MLY13">
        <f>[1]MIDES!MYQ25</f>
        <v>0</v>
      </c>
      <c r="MLZ13">
        <f>[1]MIDES!MYR25</f>
        <v>0</v>
      </c>
      <c r="MMA13">
        <f>[1]MIDES!MYS25</f>
        <v>0</v>
      </c>
      <c r="MMB13">
        <f>[1]MIDES!MYT25</f>
        <v>0</v>
      </c>
      <c r="MMC13">
        <f>[1]MIDES!MYU25</f>
        <v>0</v>
      </c>
      <c r="MMD13">
        <f>[1]MIDES!MYV25</f>
        <v>0</v>
      </c>
      <c r="MME13">
        <f>[1]MIDES!MYW25</f>
        <v>0</v>
      </c>
      <c r="MMF13">
        <f>[1]MIDES!MYX25</f>
        <v>0</v>
      </c>
      <c r="MMG13">
        <f>[1]MIDES!MYY25</f>
        <v>0</v>
      </c>
      <c r="MMH13">
        <f>[1]MIDES!MYZ25</f>
        <v>0</v>
      </c>
      <c r="MMI13">
        <f>[1]MIDES!MZA25</f>
        <v>0</v>
      </c>
      <c r="MMJ13">
        <f>[1]MIDES!MZB25</f>
        <v>0</v>
      </c>
      <c r="MMK13">
        <f>[1]MIDES!MZC25</f>
        <v>0</v>
      </c>
      <c r="MML13">
        <f>[1]MIDES!MZD25</f>
        <v>0</v>
      </c>
      <c r="MMM13">
        <f>[1]MIDES!MZE25</f>
        <v>0</v>
      </c>
      <c r="MMN13">
        <f>[1]MIDES!MZF25</f>
        <v>0</v>
      </c>
      <c r="MMO13">
        <f>[1]MIDES!MZG25</f>
        <v>0</v>
      </c>
      <c r="MMP13">
        <f>[1]MIDES!MZH25</f>
        <v>0</v>
      </c>
      <c r="MMQ13">
        <f>[1]MIDES!MZI25</f>
        <v>0</v>
      </c>
      <c r="MMR13">
        <f>[1]MIDES!MZJ25</f>
        <v>0</v>
      </c>
      <c r="MMS13">
        <f>[1]MIDES!MZK25</f>
        <v>0</v>
      </c>
      <c r="MMT13">
        <f>[1]MIDES!MZL25</f>
        <v>0</v>
      </c>
      <c r="MMU13">
        <f>[1]MIDES!MZM25</f>
        <v>0</v>
      </c>
      <c r="MMV13">
        <f>[1]MIDES!MZN25</f>
        <v>0</v>
      </c>
      <c r="MMW13">
        <f>[1]MIDES!MZO25</f>
        <v>0</v>
      </c>
      <c r="MMX13">
        <f>[1]MIDES!MZP25</f>
        <v>0</v>
      </c>
      <c r="MMY13">
        <f>[1]MIDES!MZQ25</f>
        <v>0</v>
      </c>
      <c r="MMZ13">
        <f>[1]MIDES!MZR25</f>
        <v>0</v>
      </c>
      <c r="MNA13">
        <f>[1]MIDES!MZS25</f>
        <v>0</v>
      </c>
      <c r="MNB13">
        <f>[1]MIDES!MZT25</f>
        <v>0</v>
      </c>
      <c r="MNC13">
        <f>[1]MIDES!MZU25</f>
        <v>0</v>
      </c>
      <c r="MND13">
        <f>[1]MIDES!MZV25</f>
        <v>0</v>
      </c>
      <c r="MNE13">
        <f>[1]MIDES!MZW25</f>
        <v>0</v>
      </c>
      <c r="MNF13">
        <f>[1]MIDES!MZX25</f>
        <v>0</v>
      </c>
      <c r="MNG13">
        <f>[1]MIDES!MZY25</f>
        <v>0</v>
      </c>
      <c r="MNH13">
        <f>[1]MIDES!MZZ25</f>
        <v>0</v>
      </c>
      <c r="MNI13">
        <f>[1]MIDES!NAA25</f>
        <v>0</v>
      </c>
      <c r="MNJ13">
        <f>[1]MIDES!NAB25</f>
        <v>0</v>
      </c>
      <c r="MNK13">
        <f>[1]MIDES!NAC25</f>
        <v>0</v>
      </c>
      <c r="MNL13">
        <f>[1]MIDES!NAD25</f>
        <v>0</v>
      </c>
      <c r="MNM13">
        <f>[1]MIDES!NAE25</f>
        <v>0</v>
      </c>
      <c r="MNN13">
        <f>[1]MIDES!NAF25</f>
        <v>0</v>
      </c>
      <c r="MNO13">
        <f>[1]MIDES!NAG25</f>
        <v>0</v>
      </c>
      <c r="MNP13">
        <f>[1]MIDES!NAH25</f>
        <v>0</v>
      </c>
      <c r="MNQ13">
        <f>[1]MIDES!NAI25</f>
        <v>0</v>
      </c>
      <c r="MNR13">
        <f>[1]MIDES!NAJ25</f>
        <v>0</v>
      </c>
      <c r="MNS13">
        <f>[1]MIDES!NAK25</f>
        <v>0</v>
      </c>
      <c r="MNT13">
        <f>[1]MIDES!NAL25</f>
        <v>0</v>
      </c>
      <c r="MNU13">
        <f>[1]MIDES!NAM25</f>
        <v>0</v>
      </c>
      <c r="MNV13">
        <f>[1]MIDES!NAN25</f>
        <v>0</v>
      </c>
      <c r="MNW13">
        <f>[1]MIDES!NAO25</f>
        <v>0</v>
      </c>
      <c r="MNX13">
        <f>[1]MIDES!NAP25</f>
        <v>0</v>
      </c>
      <c r="MNY13">
        <f>[1]MIDES!NAQ25</f>
        <v>0</v>
      </c>
      <c r="MNZ13">
        <f>[1]MIDES!NAR25</f>
        <v>0</v>
      </c>
      <c r="MOA13">
        <f>[1]MIDES!NAS25</f>
        <v>0</v>
      </c>
      <c r="MOB13">
        <f>[1]MIDES!NAT25</f>
        <v>0</v>
      </c>
      <c r="MOC13">
        <f>[1]MIDES!NAU25</f>
        <v>0</v>
      </c>
      <c r="MOD13">
        <f>[1]MIDES!NAV25</f>
        <v>0</v>
      </c>
      <c r="MOE13">
        <f>[1]MIDES!NAW25</f>
        <v>0</v>
      </c>
      <c r="MOF13">
        <f>[1]MIDES!NAX25</f>
        <v>0</v>
      </c>
      <c r="MOG13">
        <f>[1]MIDES!NAY25</f>
        <v>0</v>
      </c>
      <c r="MOH13">
        <f>[1]MIDES!NAZ25</f>
        <v>0</v>
      </c>
      <c r="MOI13">
        <f>[1]MIDES!NBA25</f>
        <v>0</v>
      </c>
      <c r="MOJ13">
        <f>[1]MIDES!NBB25</f>
        <v>0</v>
      </c>
      <c r="MOK13">
        <f>[1]MIDES!NBC25</f>
        <v>0</v>
      </c>
      <c r="MOL13">
        <f>[1]MIDES!NBD25</f>
        <v>0</v>
      </c>
      <c r="MOM13">
        <f>[1]MIDES!NBE25</f>
        <v>0</v>
      </c>
      <c r="MON13">
        <f>[1]MIDES!NBF25</f>
        <v>0</v>
      </c>
      <c r="MOO13">
        <f>[1]MIDES!NBG25</f>
        <v>0</v>
      </c>
      <c r="MOP13">
        <f>[1]MIDES!NBH25</f>
        <v>0</v>
      </c>
      <c r="MOQ13">
        <f>[1]MIDES!NBI25</f>
        <v>0</v>
      </c>
      <c r="MOR13">
        <f>[1]MIDES!NBJ25</f>
        <v>0</v>
      </c>
      <c r="MOS13">
        <f>[1]MIDES!NBK25</f>
        <v>0</v>
      </c>
      <c r="MOT13">
        <f>[1]MIDES!NBL25</f>
        <v>0</v>
      </c>
      <c r="MOU13">
        <f>[1]MIDES!NBM25</f>
        <v>0</v>
      </c>
      <c r="MOV13">
        <f>[1]MIDES!NBN25</f>
        <v>0</v>
      </c>
      <c r="MOW13">
        <f>[1]MIDES!NBO25</f>
        <v>0</v>
      </c>
      <c r="MOX13">
        <f>[1]MIDES!NBP25</f>
        <v>0</v>
      </c>
      <c r="MOY13">
        <f>[1]MIDES!NBQ25</f>
        <v>0</v>
      </c>
      <c r="MOZ13">
        <f>[1]MIDES!NBR25</f>
        <v>0</v>
      </c>
      <c r="MPA13">
        <f>[1]MIDES!NBS25</f>
        <v>0</v>
      </c>
      <c r="MPB13">
        <f>[1]MIDES!NBT25</f>
        <v>0</v>
      </c>
      <c r="MPC13">
        <f>[1]MIDES!NBU25</f>
        <v>0</v>
      </c>
      <c r="MPD13">
        <f>[1]MIDES!NBV25</f>
        <v>0</v>
      </c>
      <c r="MPE13">
        <f>[1]MIDES!NBW25</f>
        <v>0</v>
      </c>
      <c r="MPF13">
        <f>[1]MIDES!NBX25</f>
        <v>0</v>
      </c>
      <c r="MPG13">
        <f>[1]MIDES!NBY25</f>
        <v>0</v>
      </c>
      <c r="MPH13">
        <f>[1]MIDES!NBZ25</f>
        <v>0</v>
      </c>
      <c r="MPI13">
        <f>[1]MIDES!NCA25</f>
        <v>0</v>
      </c>
      <c r="MPJ13">
        <f>[1]MIDES!NCB25</f>
        <v>0</v>
      </c>
      <c r="MPK13">
        <f>[1]MIDES!NCC25</f>
        <v>0</v>
      </c>
      <c r="MPL13">
        <f>[1]MIDES!NCD25</f>
        <v>0</v>
      </c>
      <c r="MPM13">
        <f>[1]MIDES!NCE25</f>
        <v>0</v>
      </c>
      <c r="MPN13">
        <f>[1]MIDES!NCF25</f>
        <v>0</v>
      </c>
      <c r="MPO13">
        <f>[1]MIDES!NCG25</f>
        <v>0</v>
      </c>
      <c r="MPP13">
        <f>[1]MIDES!NCH25</f>
        <v>0</v>
      </c>
      <c r="MPQ13">
        <f>[1]MIDES!NCI25</f>
        <v>0</v>
      </c>
      <c r="MPR13">
        <f>[1]MIDES!NCJ25</f>
        <v>0</v>
      </c>
      <c r="MPS13">
        <f>[1]MIDES!NCK25</f>
        <v>0</v>
      </c>
      <c r="MPT13">
        <f>[1]MIDES!NCL25</f>
        <v>0</v>
      </c>
      <c r="MPU13">
        <f>[1]MIDES!NCM25</f>
        <v>0</v>
      </c>
      <c r="MPV13">
        <f>[1]MIDES!NCN25</f>
        <v>0</v>
      </c>
      <c r="MPW13">
        <f>[1]MIDES!NCO25</f>
        <v>0</v>
      </c>
      <c r="MPX13">
        <f>[1]MIDES!NCP25</f>
        <v>0</v>
      </c>
      <c r="MPY13">
        <f>[1]MIDES!NCQ25</f>
        <v>0</v>
      </c>
      <c r="MPZ13">
        <f>[1]MIDES!NCR25</f>
        <v>0</v>
      </c>
      <c r="MQA13">
        <f>[1]MIDES!NCS25</f>
        <v>0</v>
      </c>
      <c r="MQB13">
        <f>[1]MIDES!NCT25</f>
        <v>0</v>
      </c>
      <c r="MQC13">
        <f>[1]MIDES!NCU25</f>
        <v>0</v>
      </c>
      <c r="MQD13">
        <f>[1]MIDES!NCV25</f>
        <v>0</v>
      </c>
      <c r="MQE13">
        <f>[1]MIDES!NCW25</f>
        <v>0</v>
      </c>
      <c r="MQF13">
        <f>[1]MIDES!NCX25</f>
        <v>0</v>
      </c>
      <c r="MQG13">
        <f>[1]MIDES!NCY25</f>
        <v>0</v>
      </c>
      <c r="MQH13">
        <f>[1]MIDES!NCZ25</f>
        <v>0</v>
      </c>
      <c r="MQI13">
        <f>[1]MIDES!NDA25</f>
        <v>0</v>
      </c>
      <c r="MQJ13">
        <f>[1]MIDES!NDB25</f>
        <v>0</v>
      </c>
      <c r="MQK13">
        <f>[1]MIDES!NDC25</f>
        <v>0</v>
      </c>
      <c r="MQL13">
        <f>[1]MIDES!NDD25</f>
        <v>0</v>
      </c>
      <c r="MQM13">
        <f>[1]MIDES!NDE25</f>
        <v>0</v>
      </c>
      <c r="MQN13">
        <f>[1]MIDES!NDF25</f>
        <v>0</v>
      </c>
      <c r="MQO13">
        <f>[1]MIDES!NDG25</f>
        <v>0</v>
      </c>
      <c r="MQP13">
        <f>[1]MIDES!NDH25</f>
        <v>0</v>
      </c>
      <c r="MQQ13">
        <f>[1]MIDES!NDI25</f>
        <v>0</v>
      </c>
      <c r="MQR13">
        <f>[1]MIDES!NDJ25</f>
        <v>0</v>
      </c>
      <c r="MQS13">
        <f>[1]MIDES!NDK25</f>
        <v>0</v>
      </c>
      <c r="MQT13">
        <f>[1]MIDES!NDL25</f>
        <v>0</v>
      </c>
      <c r="MQU13">
        <f>[1]MIDES!NDM25</f>
        <v>0</v>
      </c>
      <c r="MQV13">
        <f>[1]MIDES!NDN25</f>
        <v>0</v>
      </c>
      <c r="MQW13">
        <f>[1]MIDES!NDO25</f>
        <v>0</v>
      </c>
      <c r="MQX13">
        <f>[1]MIDES!NDP25</f>
        <v>0</v>
      </c>
      <c r="MQY13">
        <f>[1]MIDES!NDQ25</f>
        <v>0</v>
      </c>
      <c r="MQZ13">
        <f>[1]MIDES!NDR25</f>
        <v>0</v>
      </c>
      <c r="MRA13">
        <f>[1]MIDES!NDS25</f>
        <v>0</v>
      </c>
      <c r="MRB13">
        <f>[1]MIDES!NDT25</f>
        <v>0</v>
      </c>
      <c r="MRC13">
        <f>[1]MIDES!NDU25</f>
        <v>0</v>
      </c>
      <c r="MRD13">
        <f>[1]MIDES!NDV25</f>
        <v>0</v>
      </c>
      <c r="MRE13">
        <f>[1]MIDES!NDW25</f>
        <v>0</v>
      </c>
      <c r="MRF13">
        <f>[1]MIDES!NDX25</f>
        <v>0</v>
      </c>
      <c r="MRG13">
        <f>[1]MIDES!NDY25</f>
        <v>0</v>
      </c>
      <c r="MRH13">
        <f>[1]MIDES!NDZ25</f>
        <v>0</v>
      </c>
      <c r="MRI13">
        <f>[1]MIDES!NEA25</f>
        <v>0</v>
      </c>
      <c r="MRJ13">
        <f>[1]MIDES!NEB25</f>
        <v>0</v>
      </c>
      <c r="MRK13">
        <f>[1]MIDES!NEC25</f>
        <v>0</v>
      </c>
      <c r="MRL13">
        <f>[1]MIDES!NED25</f>
        <v>0</v>
      </c>
      <c r="MRM13">
        <f>[1]MIDES!NEE25</f>
        <v>0</v>
      </c>
      <c r="MRN13">
        <f>[1]MIDES!NEF25</f>
        <v>0</v>
      </c>
      <c r="MRO13">
        <f>[1]MIDES!NEG25</f>
        <v>0</v>
      </c>
      <c r="MRP13">
        <f>[1]MIDES!NEH25</f>
        <v>0</v>
      </c>
      <c r="MRQ13">
        <f>[1]MIDES!NEI25</f>
        <v>0</v>
      </c>
      <c r="MRR13">
        <f>[1]MIDES!NEJ25</f>
        <v>0</v>
      </c>
      <c r="MRS13">
        <f>[1]MIDES!NEK25</f>
        <v>0</v>
      </c>
      <c r="MRT13">
        <f>[1]MIDES!NEL25</f>
        <v>0</v>
      </c>
      <c r="MRU13">
        <f>[1]MIDES!NEM25</f>
        <v>0</v>
      </c>
      <c r="MRV13">
        <f>[1]MIDES!NEN25</f>
        <v>0</v>
      </c>
      <c r="MRW13">
        <f>[1]MIDES!NEO25</f>
        <v>0</v>
      </c>
      <c r="MRX13">
        <f>[1]MIDES!NEP25</f>
        <v>0</v>
      </c>
      <c r="MRY13">
        <f>[1]MIDES!NEQ25</f>
        <v>0</v>
      </c>
      <c r="MRZ13">
        <f>[1]MIDES!NER25</f>
        <v>0</v>
      </c>
      <c r="MSA13">
        <f>[1]MIDES!NES25</f>
        <v>0</v>
      </c>
      <c r="MSB13">
        <f>[1]MIDES!NET25</f>
        <v>0</v>
      </c>
      <c r="MSC13">
        <f>[1]MIDES!NEU25</f>
        <v>0</v>
      </c>
      <c r="MSD13">
        <f>[1]MIDES!NEV25</f>
        <v>0</v>
      </c>
      <c r="MSE13">
        <f>[1]MIDES!NEW25</f>
        <v>0</v>
      </c>
      <c r="MSF13">
        <f>[1]MIDES!NEX25</f>
        <v>0</v>
      </c>
      <c r="MSG13">
        <f>[1]MIDES!NEY25</f>
        <v>0</v>
      </c>
      <c r="MSH13">
        <f>[1]MIDES!NEZ25</f>
        <v>0</v>
      </c>
      <c r="MSI13">
        <f>[1]MIDES!NFA25</f>
        <v>0</v>
      </c>
      <c r="MSJ13">
        <f>[1]MIDES!NFB25</f>
        <v>0</v>
      </c>
      <c r="MSK13">
        <f>[1]MIDES!NFC25</f>
        <v>0</v>
      </c>
      <c r="MSL13">
        <f>[1]MIDES!NFD25</f>
        <v>0</v>
      </c>
      <c r="MSM13">
        <f>[1]MIDES!NFE25</f>
        <v>0</v>
      </c>
      <c r="MSN13">
        <f>[1]MIDES!NFF25</f>
        <v>0</v>
      </c>
      <c r="MSO13">
        <f>[1]MIDES!NFG25</f>
        <v>0</v>
      </c>
      <c r="MSP13">
        <f>[1]MIDES!NFH25</f>
        <v>0</v>
      </c>
      <c r="MSQ13">
        <f>[1]MIDES!NFI25</f>
        <v>0</v>
      </c>
      <c r="MSR13">
        <f>[1]MIDES!NFJ25</f>
        <v>0</v>
      </c>
      <c r="MSS13">
        <f>[1]MIDES!NFK25</f>
        <v>0</v>
      </c>
      <c r="MST13">
        <f>[1]MIDES!NFL25</f>
        <v>0</v>
      </c>
      <c r="MSU13">
        <f>[1]MIDES!NFM25</f>
        <v>0</v>
      </c>
      <c r="MSV13">
        <f>[1]MIDES!NFN25</f>
        <v>0</v>
      </c>
      <c r="MSW13">
        <f>[1]MIDES!NFO25</f>
        <v>0</v>
      </c>
      <c r="MSX13">
        <f>[1]MIDES!NFP25</f>
        <v>0</v>
      </c>
      <c r="MSY13">
        <f>[1]MIDES!NFQ25</f>
        <v>0</v>
      </c>
      <c r="MSZ13">
        <f>[1]MIDES!NFR25</f>
        <v>0</v>
      </c>
      <c r="MTA13">
        <f>[1]MIDES!NFS25</f>
        <v>0</v>
      </c>
      <c r="MTB13">
        <f>[1]MIDES!NFT25</f>
        <v>0</v>
      </c>
      <c r="MTC13">
        <f>[1]MIDES!NFU25</f>
        <v>0</v>
      </c>
      <c r="MTD13">
        <f>[1]MIDES!NFV25</f>
        <v>0</v>
      </c>
      <c r="MTE13">
        <f>[1]MIDES!NFW25</f>
        <v>0</v>
      </c>
      <c r="MTF13">
        <f>[1]MIDES!NFX25</f>
        <v>0</v>
      </c>
      <c r="MTG13">
        <f>[1]MIDES!NFY25</f>
        <v>0</v>
      </c>
      <c r="MTH13">
        <f>[1]MIDES!NFZ25</f>
        <v>0</v>
      </c>
      <c r="MTI13">
        <f>[1]MIDES!NGA25</f>
        <v>0</v>
      </c>
      <c r="MTJ13">
        <f>[1]MIDES!NGB25</f>
        <v>0</v>
      </c>
      <c r="MTK13">
        <f>[1]MIDES!NGC25</f>
        <v>0</v>
      </c>
      <c r="MTL13">
        <f>[1]MIDES!NGD25</f>
        <v>0</v>
      </c>
      <c r="MTM13">
        <f>[1]MIDES!NGE25</f>
        <v>0</v>
      </c>
      <c r="MTN13">
        <f>[1]MIDES!NGF25</f>
        <v>0</v>
      </c>
      <c r="MTO13">
        <f>[1]MIDES!NGG25</f>
        <v>0</v>
      </c>
      <c r="MTP13">
        <f>[1]MIDES!NGH25</f>
        <v>0</v>
      </c>
      <c r="MTQ13">
        <f>[1]MIDES!NGI25</f>
        <v>0</v>
      </c>
      <c r="MTR13">
        <f>[1]MIDES!NGJ25</f>
        <v>0</v>
      </c>
      <c r="MTS13">
        <f>[1]MIDES!NGK25</f>
        <v>0</v>
      </c>
      <c r="MTT13">
        <f>[1]MIDES!NGL25</f>
        <v>0</v>
      </c>
      <c r="MTU13">
        <f>[1]MIDES!NGM25</f>
        <v>0</v>
      </c>
      <c r="MTV13">
        <f>[1]MIDES!NGN25</f>
        <v>0</v>
      </c>
      <c r="MTW13">
        <f>[1]MIDES!NGO25</f>
        <v>0</v>
      </c>
      <c r="MTX13">
        <f>[1]MIDES!NGP25</f>
        <v>0</v>
      </c>
      <c r="MTY13">
        <f>[1]MIDES!NGQ25</f>
        <v>0</v>
      </c>
      <c r="MTZ13">
        <f>[1]MIDES!NGR25</f>
        <v>0</v>
      </c>
      <c r="MUA13">
        <f>[1]MIDES!NGS25</f>
        <v>0</v>
      </c>
      <c r="MUB13">
        <f>[1]MIDES!NGT25</f>
        <v>0</v>
      </c>
      <c r="MUC13">
        <f>[1]MIDES!NGU25</f>
        <v>0</v>
      </c>
      <c r="MUD13">
        <f>[1]MIDES!NGV25</f>
        <v>0</v>
      </c>
      <c r="MUE13">
        <f>[1]MIDES!NGW25</f>
        <v>0</v>
      </c>
      <c r="MUF13">
        <f>[1]MIDES!NGX25</f>
        <v>0</v>
      </c>
      <c r="MUG13">
        <f>[1]MIDES!NGY25</f>
        <v>0</v>
      </c>
      <c r="MUH13">
        <f>[1]MIDES!NGZ25</f>
        <v>0</v>
      </c>
      <c r="MUI13">
        <f>[1]MIDES!NHA25</f>
        <v>0</v>
      </c>
      <c r="MUJ13">
        <f>[1]MIDES!NHB25</f>
        <v>0</v>
      </c>
      <c r="MUK13">
        <f>[1]MIDES!NHC25</f>
        <v>0</v>
      </c>
      <c r="MUL13">
        <f>[1]MIDES!NHD25</f>
        <v>0</v>
      </c>
      <c r="MUM13">
        <f>[1]MIDES!NHE25</f>
        <v>0</v>
      </c>
      <c r="MUN13">
        <f>[1]MIDES!NHF25</f>
        <v>0</v>
      </c>
      <c r="MUO13">
        <f>[1]MIDES!NHG25</f>
        <v>0</v>
      </c>
      <c r="MUP13">
        <f>[1]MIDES!NHH25</f>
        <v>0</v>
      </c>
      <c r="MUQ13">
        <f>[1]MIDES!NHI25</f>
        <v>0</v>
      </c>
      <c r="MUR13">
        <f>[1]MIDES!NHJ25</f>
        <v>0</v>
      </c>
      <c r="MUS13">
        <f>[1]MIDES!NHK25</f>
        <v>0</v>
      </c>
      <c r="MUT13">
        <f>[1]MIDES!NHL25</f>
        <v>0</v>
      </c>
      <c r="MUU13">
        <f>[1]MIDES!NHM25</f>
        <v>0</v>
      </c>
      <c r="MUV13">
        <f>[1]MIDES!NHN25</f>
        <v>0</v>
      </c>
      <c r="MUW13">
        <f>[1]MIDES!NHO25</f>
        <v>0</v>
      </c>
      <c r="MUX13">
        <f>[1]MIDES!NHP25</f>
        <v>0</v>
      </c>
      <c r="MUY13">
        <f>[1]MIDES!NHQ25</f>
        <v>0</v>
      </c>
      <c r="MUZ13">
        <f>[1]MIDES!NHR25</f>
        <v>0</v>
      </c>
      <c r="MVA13">
        <f>[1]MIDES!NHS25</f>
        <v>0</v>
      </c>
      <c r="MVB13">
        <f>[1]MIDES!NHT25</f>
        <v>0</v>
      </c>
      <c r="MVC13">
        <f>[1]MIDES!NHU25</f>
        <v>0</v>
      </c>
      <c r="MVD13">
        <f>[1]MIDES!NHV25</f>
        <v>0</v>
      </c>
      <c r="MVE13">
        <f>[1]MIDES!NHW25</f>
        <v>0</v>
      </c>
      <c r="MVF13">
        <f>[1]MIDES!NHX25</f>
        <v>0</v>
      </c>
      <c r="MVG13">
        <f>[1]MIDES!NHY25</f>
        <v>0</v>
      </c>
      <c r="MVH13">
        <f>[1]MIDES!NHZ25</f>
        <v>0</v>
      </c>
      <c r="MVI13">
        <f>[1]MIDES!NIA25</f>
        <v>0</v>
      </c>
      <c r="MVJ13">
        <f>[1]MIDES!NIB25</f>
        <v>0</v>
      </c>
      <c r="MVK13">
        <f>[1]MIDES!NIC25</f>
        <v>0</v>
      </c>
      <c r="MVL13">
        <f>[1]MIDES!NID25</f>
        <v>0</v>
      </c>
      <c r="MVM13">
        <f>[1]MIDES!NIE25</f>
        <v>0</v>
      </c>
      <c r="MVN13">
        <f>[1]MIDES!NIF25</f>
        <v>0</v>
      </c>
      <c r="MVO13">
        <f>[1]MIDES!NIG25</f>
        <v>0</v>
      </c>
      <c r="MVP13">
        <f>[1]MIDES!NIH25</f>
        <v>0</v>
      </c>
      <c r="MVQ13">
        <f>[1]MIDES!NII25</f>
        <v>0</v>
      </c>
      <c r="MVR13">
        <f>[1]MIDES!NIJ25</f>
        <v>0</v>
      </c>
      <c r="MVS13">
        <f>[1]MIDES!NIK25</f>
        <v>0</v>
      </c>
      <c r="MVT13">
        <f>[1]MIDES!NIL25</f>
        <v>0</v>
      </c>
      <c r="MVU13">
        <f>[1]MIDES!NIM25</f>
        <v>0</v>
      </c>
      <c r="MVV13">
        <f>[1]MIDES!NIN25</f>
        <v>0</v>
      </c>
      <c r="MVW13">
        <f>[1]MIDES!NIO25</f>
        <v>0</v>
      </c>
      <c r="MVX13">
        <f>[1]MIDES!NIP25</f>
        <v>0</v>
      </c>
      <c r="MVY13">
        <f>[1]MIDES!NIQ25</f>
        <v>0</v>
      </c>
      <c r="MVZ13">
        <f>[1]MIDES!NIR25</f>
        <v>0</v>
      </c>
      <c r="MWA13">
        <f>[1]MIDES!NIS25</f>
        <v>0</v>
      </c>
      <c r="MWB13">
        <f>[1]MIDES!NIT25</f>
        <v>0</v>
      </c>
      <c r="MWC13">
        <f>[1]MIDES!NIU25</f>
        <v>0</v>
      </c>
      <c r="MWD13">
        <f>[1]MIDES!NIV25</f>
        <v>0</v>
      </c>
      <c r="MWE13">
        <f>[1]MIDES!NIW25</f>
        <v>0</v>
      </c>
      <c r="MWF13">
        <f>[1]MIDES!NIX25</f>
        <v>0</v>
      </c>
      <c r="MWG13">
        <f>[1]MIDES!NIY25</f>
        <v>0</v>
      </c>
      <c r="MWH13">
        <f>[1]MIDES!NIZ25</f>
        <v>0</v>
      </c>
      <c r="MWI13">
        <f>[1]MIDES!NJA25</f>
        <v>0</v>
      </c>
      <c r="MWJ13">
        <f>[1]MIDES!NJB25</f>
        <v>0</v>
      </c>
      <c r="MWK13">
        <f>[1]MIDES!NJC25</f>
        <v>0</v>
      </c>
      <c r="MWL13">
        <f>[1]MIDES!NJD25</f>
        <v>0</v>
      </c>
      <c r="MWM13">
        <f>[1]MIDES!NJE25</f>
        <v>0</v>
      </c>
      <c r="MWN13">
        <f>[1]MIDES!NJF25</f>
        <v>0</v>
      </c>
      <c r="MWO13">
        <f>[1]MIDES!NJG25</f>
        <v>0</v>
      </c>
      <c r="MWP13">
        <f>[1]MIDES!NJH25</f>
        <v>0</v>
      </c>
      <c r="MWQ13">
        <f>[1]MIDES!NJI25</f>
        <v>0</v>
      </c>
      <c r="MWR13">
        <f>[1]MIDES!NJJ25</f>
        <v>0</v>
      </c>
      <c r="MWS13">
        <f>[1]MIDES!NJK25</f>
        <v>0</v>
      </c>
      <c r="MWT13">
        <f>[1]MIDES!NJL25</f>
        <v>0</v>
      </c>
      <c r="MWU13">
        <f>[1]MIDES!NJM25</f>
        <v>0</v>
      </c>
      <c r="MWV13">
        <f>[1]MIDES!NJN25</f>
        <v>0</v>
      </c>
      <c r="MWW13">
        <f>[1]MIDES!NJO25</f>
        <v>0</v>
      </c>
      <c r="MWX13">
        <f>[1]MIDES!NJP25</f>
        <v>0</v>
      </c>
      <c r="MWY13">
        <f>[1]MIDES!NJQ25</f>
        <v>0</v>
      </c>
      <c r="MWZ13">
        <f>[1]MIDES!NJR25</f>
        <v>0</v>
      </c>
      <c r="MXA13">
        <f>[1]MIDES!NJS25</f>
        <v>0</v>
      </c>
      <c r="MXB13">
        <f>[1]MIDES!NJT25</f>
        <v>0</v>
      </c>
      <c r="MXC13">
        <f>[1]MIDES!NJU25</f>
        <v>0</v>
      </c>
      <c r="MXD13">
        <f>[1]MIDES!NJV25</f>
        <v>0</v>
      </c>
      <c r="MXE13">
        <f>[1]MIDES!NJW25</f>
        <v>0</v>
      </c>
      <c r="MXF13">
        <f>[1]MIDES!NJX25</f>
        <v>0</v>
      </c>
      <c r="MXG13">
        <f>[1]MIDES!NJY25</f>
        <v>0</v>
      </c>
      <c r="MXH13">
        <f>[1]MIDES!NJZ25</f>
        <v>0</v>
      </c>
      <c r="MXI13">
        <f>[1]MIDES!NKA25</f>
        <v>0</v>
      </c>
      <c r="MXJ13">
        <f>[1]MIDES!NKB25</f>
        <v>0</v>
      </c>
      <c r="MXK13">
        <f>[1]MIDES!NKC25</f>
        <v>0</v>
      </c>
      <c r="MXL13">
        <f>[1]MIDES!NKD25</f>
        <v>0</v>
      </c>
      <c r="MXM13">
        <f>[1]MIDES!NKE25</f>
        <v>0</v>
      </c>
      <c r="MXN13">
        <f>[1]MIDES!NKF25</f>
        <v>0</v>
      </c>
      <c r="MXO13">
        <f>[1]MIDES!NKG25</f>
        <v>0</v>
      </c>
      <c r="MXP13">
        <f>[1]MIDES!NKH25</f>
        <v>0</v>
      </c>
      <c r="MXQ13">
        <f>[1]MIDES!NKI25</f>
        <v>0</v>
      </c>
      <c r="MXR13">
        <f>[1]MIDES!NKJ25</f>
        <v>0</v>
      </c>
      <c r="MXS13">
        <f>[1]MIDES!NKK25</f>
        <v>0</v>
      </c>
      <c r="MXT13">
        <f>[1]MIDES!NKL25</f>
        <v>0</v>
      </c>
      <c r="MXU13">
        <f>[1]MIDES!NKM25</f>
        <v>0</v>
      </c>
      <c r="MXV13">
        <f>[1]MIDES!NKN25</f>
        <v>0</v>
      </c>
      <c r="MXW13">
        <f>[1]MIDES!NKO25</f>
        <v>0</v>
      </c>
      <c r="MXX13">
        <f>[1]MIDES!NKP25</f>
        <v>0</v>
      </c>
      <c r="MXY13">
        <f>[1]MIDES!NKQ25</f>
        <v>0</v>
      </c>
      <c r="MXZ13">
        <f>[1]MIDES!NKR25</f>
        <v>0</v>
      </c>
      <c r="MYA13">
        <f>[1]MIDES!NKS25</f>
        <v>0</v>
      </c>
      <c r="MYB13">
        <f>[1]MIDES!NKT25</f>
        <v>0</v>
      </c>
      <c r="MYC13">
        <f>[1]MIDES!NKU25</f>
        <v>0</v>
      </c>
      <c r="MYD13">
        <f>[1]MIDES!NKV25</f>
        <v>0</v>
      </c>
      <c r="MYE13">
        <f>[1]MIDES!NKW25</f>
        <v>0</v>
      </c>
      <c r="MYF13">
        <f>[1]MIDES!NKX25</f>
        <v>0</v>
      </c>
      <c r="MYG13">
        <f>[1]MIDES!NKY25</f>
        <v>0</v>
      </c>
      <c r="MYH13">
        <f>[1]MIDES!NKZ25</f>
        <v>0</v>
      </c>
      <c r="MYI13">
        <f>[1]MIDES!NLA25</f>
        <v>0</v>
      </c>
      <c r="MYJ13">
        <f>[1]MIDES!NLB25</f>
        <v>0</v>
      </c>
      <c r="MYK13">
        <f>[1]MIDES!NLC25</f>
        <v>0</v>
      </c>
      <c r="MYL13">
        <f>[1]MIDES!NLD25</f>
        <v>0</v>
      </c>
      <c r="MYM13">
        <f>[1]MIDES!NLE25</f>
        <v>0</v>
      </c>
      <c r="MYN13">
        <f>[1]MIDES!NLF25</f>
        <v>0</v>
      </c>
      <c r="MYO13">
        <f>[1]MIDES!NLG25</f>
        <v>0</v>
      </c>
      <c r="MYP13">
        <f>[1]MIDES!NLH25</f>
        <v>0</v>
      </c>
      <c r="MYQ13">
        <f>[1]MIDES!NLI25</f>
        <v>0</v>
      </c>
      <c r="MYR13">
        <f>[1]MIDES!NLJ25</f>
        <v>0</v>
      </c>
      <c r="MYS13">
        <f>[1]MIDES!NLK25</f>
        <v>0</v>
      </c>
      <c r="MYT13">
        <f>[1]MIDES!NLL25</f>
        <v>0</v>
      </c>
      <c r="MYU13">
        <f>[1]MIDES!NLM25</f>
        <v>0</v>
      </c>
      <c r="MYV13">
        <f>[1]MIDES!NLN25</f>
        <v>0</v>
      </c>
      <c r="MYW13">
        <f>[1]MIDES!NLO25</f>
        <v>0</v>
      </c>
      <c r="MYX13">
        <f>[1]MIDES!NLP25</f>
        <v>0</v>
      </c>
      <c r="MYY13">
        <f>[1]MIDES!NLQ25</f>
        <v>0</v>
      </c>
      <c r="MYZ13">
        <f>[1]MIDES!NLR25</f>
        <v>0</v>
      </c>
      <c r="MZA13">
        <f>[1]MIDES!NLS25</f>
        <v>0</v>
      </c>
      <c r="MZB13">
        <f>[1]MIDES!NLT25</f>
        <v>0</v>
      </c>
      <c r="MZC13">
        <f>[1]MIDES!NLU25</f>
        <v>0</v>
      </c>
      <c r="MZD13">
        <f>[1]MIDES!NLV25</f>
        <v>0</v>
      </c>
      <c r="MZE13">
        <f>[1]MIDES!NLW25</f>
        <v>0</v>
      </c>
      <c r="MZF13">
        <f>[1]MIDES!NLX25</f>
        <v>0</v>
      </c>
      <c r="MZG13">
        <f>[1]MIDES!NLY25</f>
        <v>0</v>
      </c>
      <c r="MZH13">
        <f>[1]MIDES!NLZ25</f>
        <v>0</v>
      </c>
      <c r="MZI13">
        <f>[1]MIDES!NMA25</f>
        <v>0</v>
      </c>
      <c r="MZJ13">
        <f>[1]MIDES!NMB25</f>
        <v>0</v>
      </c>
      <c r="MZK13">
        <f>[1]MIDES!NMC25</f>
        <v>0</v>
      </c>
      <c r="MZL13">
        <f>[1]MIDES!NMD25</f>
        <v>0</v>
      </c>
      <c r="MZM13">
        <f>[1]MIDES!NME25</f>
        <v>0</v>
      </c>
      <c r="MZN13">
        <f>[1]MIDES!NMF25</f>
        <v>0</v>
      </c>
      <c r="MZO13">
        <f>[1]MIDES!NMG25</f>
        <v>0</v>
      </c>
      <c r="MZP13">
        <f>[1]MIDES!NMH25</f>
        <v>0</v>
      </c>
      <c r="MZQ13">
        <f>[1]MIDES!NMI25</f>
        <v>0</v>
      </c>
      <c r="MZR13">
        <f>[1]MIDES!NMJ25</f>
        <v>0</v>
      </c>
      <c r="MZS13">
        <f>[1]MIDES!NMK25</f>
        <v>0</v>
      </c>
      <c r="MZT13">
        <f>[1]MIDES!NML25</f>
        <v>0</v>
      </c>
      <c r="MZU13">
        <f>[1]MIDES!NMM25</f>
        <v>0</v>
      </c>
      <c r="MZV13">
        <f>[1]MIDES!NMN25</f>
        <v>0</v>
      </c>
      <c r="MZW13">
        <f>[1]MIDES!NMO25</f>
        <v>0</v>
      </c>
      <c r="MZX13">
        <f>[1]MIDES!NMP25</f>
        <v>0</v>
      </c>
      <c r="MZY13">
        <f>[1]MIDES!NMQ25</f>
        <v>0</v>
      </c>
      <c r="MZZ13">
        <f>[1]MIDES!NMR25</f>
        <v>0</v>
      </c>
      <c r="NAA13">
        <f>[1]MIDES!NMS25</f>
        <v>0</v>
      </c>
      <c r="NAB13">
        <f>[1]MIDES!NMT25</f>
        <v>0</v>
      </c>
      <c r="NAC13">
        <f>[1]MIDES!NMU25</f>
        <v>0</v>
      </c>
      <c r="NAD13">
        <f>[1]MIDES!NMV25</f>
        <v>0</v>
      </c>
      <c r="NAE13">
        <f>[1]MIDES!NMW25</f>
        <v>0</v>
      </c>
      <c r="NAF13">
        <f>[1]MIDES!NMX25</f>
        <v>0</v>
      </c>
      <c r="NAG13">
        <f>[1]MIDES!NMY25</f>
        <v>0</v>
      </c>
      <c r="NAH13">
        <f>[1]MIDES!NMZ25</f>
        <v>0</v>
      </c>
      <c r="NAI13">
        <f>[1]MIDES!NNA25</f>
        <v>0</v>
      </c>
      <c r="NAJ13">
        <f>[1]MIDES!NNB25</f>
        <v>0</v>
      </c>
      <c r="NAK13">
        <f>[1]MIDES!NNC25</f>
        <v>0</v>
      </c>
      <c r="NAL13">
        <f>[1]MIDES!NND25</f>
        <v>0</v>
      </c>
      <c r="NAM13">
        <f>[1]MIDES!NNE25</f>
        <v>0</v>
      </c>
      <c r="NAN13">
        <f>[1]MIDES!NNF25</f>
        <v>0</v>
      </c>
      <c r="NAO13">
        <f>[1]MIDES!NNG25</f>
        <v>0</v>
      </c>
      <c r="NAP13">
        <f>[1]MIDES!NNH25</f>
        <v>0</v>
      </c>
      <c r="NAQ13">
        <f>[1]MIDES!NNI25</f>
        <v>0</v>
      </c>
      <c r="NAR13">
        <f>[1]MIDES!NNJ25</f>
        <v>0</v>
      </c>
      <c r="NAS13">
        <f>[1]MIDES!NNK25</f>
        <v>0</v>
      </c>
      <c r="NAT13">
        <f>[1]MIDES!NNL25</f>
        <v>0</v>
      </c>
      <c r="NAU13">
        <f>[1]MIDES!NNM25</f>
        <v>0</v>
      </c>
      <c r="NAV13">
        <f>[1]MIDES!NNN25</f>
        <v>0</v>
      </c>
      <c r="NAW13">
        <f>[1]MIDES!NNO25</f>
        <v>0</v>
      </c>
      <c r="NAX13">
        <f>[1]MIDES!NNP25</f>
        <v>0</v>
      </c>
      <c r="NAY13">
        <f>[1]MIDES!NNQ25</f>
        <v>0</v>
      </c>
      <c r="NAZ13">
        <f>[1]MIDES!NNR25</f>
        <v>0</v>
      </c>
      <c r="NBA13">
        <f>[1]MIDES!NNS25</f>
        <v>0</v>
      </c>
      <c r="NBB13">
        <f>[1]MIDES!NNT25</f>
        <v>0</v>
      </c>
      <c r="NBC13">
        <f>[1]MIDES!NNU25</f>
        <v>0</v>
      </c>
      <c r="NBD13">
        <f>[1]MIDES!NNV25</f>
        <v>0</v>
      </c>
      <c r="NBE13">
        <f>[1]MIDES!NNW25</f>
        <v>0</v>
      </c>
      <c r="NBF13">
        <f>[1]MIDES!NNX25</f>
        <v>0</v>
      </c>
      <c r="NBG13">
        <f>[1]MIDES!NNY25</f>
        <v>0</v>
      </c>
      <c r="NBH13">
        <f>[1]MIDES!NNZ25</f>
        <v>0</v>
      </c>
      <c r="NBI13">
        <f>[1]MIDES!NOA25</f>
        <v>0</v>
      </c>
      <c r="NBJ13">
        <f>[1]MIDES!NOB25</f>
        <v>0</v>
      </c>
      <c r="NBK13">
        <f>[1]MIDES!NOC25</f>
        <v>0</v>
      </c>
      <c r="NBL13">
        <f>[1]MIDES!NOD25</f>
        <v>0</v>
      </c>
      <c r="NBM13">
        <f>[1]MIDES!NOE25</f>
        <v>0</v>
      </c>
      <c r="NBN13">
        <f>[1]MIDES!NOF25</f>
        <v>0</v>
      </c>
      <c r="NBO13">
        <f>[1]MIDES!NOG25</f>
        <v>0</v>
      </c>
      <c r="NBP13">
        <f>[1]MIDES!NOH25</f>
        <v>0</v>
      </c>
      <c r="NBQ13">
        <f>[1]MIDES!NOI25</f>
        <v>0</v>
      </c>
      <c r="NBR13">
        <f>[1]MIDES!NOJ25</f>
        <v>0</v>
      </c>
      <c r="NBS13">
        <f>[1]MIDES!NOK25</f>
        <v>0</v>
      </c>
      <c r="NBT13">
        <f>[1]MIDES!NOL25</f>
        <v>0</v>
      </c>
      <c r="NBU13">
        <f>[1]MIDES!NOM25</f>
        <v>0</v>
      </c>
      <c r="NBV13">
        <f>[1]MIDES!NON25</f>
        <v>0</v>
      </c>
      <c r="NBW13">
        <f>[1]MIDES!NOO25</f>
        <v>0</v>
      </c>
      <c r="NBX13">
        <f>[1]MIDES!NOP25</f>
        <v>0</v>
      </c>
      <c r="NBY13">
        <f>[1]MIDES!NOQ25</f>
        <v>0</v>
      </c>
      <c r="NBZ13">
        <f>[1]MIDES!NOR25</f>
        <v>0</v>
      </c>
      <c r="NCA13">
        <f>[1]MIDES!NOS25</f>
        <v>0</v>
      </c>
      <c r="NCB13">
        <f>[1]MIDES!NOT25</f>
        <v>0</v>
      </c>
      <c r="NCC13">
        <f>[1]MIDES!NOU25</f>
        <v>0</v>
      </c>
      <c r="NCD13">
        <f>[1]MIDES!NOV25</f>
        <v>0</v>
      </c>
      <c r="NCE13">
        <f>[1]MIDES!NOW25</f>
        <v>0</v>
      </c>
      <c r="NCF13">
        <f>[1]MIDES!NOX25</f>
        <v>0</v>
      </c>
      <c r="NCG13">
        <f>[1]MIDES!NOY25</f>
        <v>0</v>
      </c>
      <c r="NCH13">
        <f>[1]MIDES!NOZ25</f>
        <v>0</v>
      </c>
      <c r="NCI13">
        <f>[1]MIDES!NPA25</f>
        <v>0</v>
      </c>
      <c r="NCJ13">
        <f>[1]MIDES!NPB25</f>
        <v>0</v>
      </c>
      <c r="NCK13">
        <f>[1]MIDES!NPC25</f>
        <v>0</v>
      </c>
      <c r="NCL13">
        <f>[1]MIDES!NPD25</f>
        <v>0</v>
      </c>
      <c r="NCM13">
        <f>[1]MIDES!NPE25</f>
        <v>0</v>
      </c>
      <c r="NCN13">
        <f>[1]MIDES!NPF25</f>
        <v>0</v>
      </c>
      <c r="NCO13">
        <f>[1]MIDES!NPG25</f>
        <v>0</v>
      </c>
      <c r="NCP13">
        <f>[1]MIDES!NPH25</f>
        <v>0</v>
      </c>
      <c r="NCQ13">
        <f>[1]MIDES!NPI25</f>
        <v>0</v>
      </c>
      <c r="NCR13">
        <f>[1]MIDES!NPJ25</f>
        <v>0</v>
      </c>
      <c r="NCS13">
        <f>[1]MIDES!NPK25</f>
        <v>0</v>
      </c>
      <c r="NCT13">
        <f>[1]MIDES!NPL25</f>
        <v>0</v>
      </c>
      <c r="NCU13">
        <f>[1]MIDES!NPM25</f>
        <v>0</v>
      </c>
      <c r="NCV13">
        <f>[1]MIDES!NPN25</f>
        <v>0</v>
      </c>
      <c r="NCW13">
        <f>[1]MIDES!NPO25</f>
        <v>0</v>
      </c>
      <c r="NCX13">
        <f>[1]MIDES!NPP25</f>
        <v>0</v>
      </c>
      <c r="NCY13">
        <f>[1]MIDES!NPQ25</f>
        <v>0</v>
      </c>
      <c r="NCZ13">
        <f>[1]MIDES!NPR25</f>
        <v>0</v>
      </c>
      <c r="NDA13">
        <f>[1]MIDES!NPS25</f>
        <v>0</v>
      </c>
      <c r="NDB13">
        <f>[1]MIDES!NPT25</f>
        <v>0</v>
      </c>
      <c r="NDC13">
        <f>[1]MIDES!NPU25</f>
        <v>0</v>
      </c>
      <c r="NDD13">
        <f>[1]MIDES!NPV25</f>
        <v>0</v>
      </c>
      <c r="NDE13">
        <f>[1]MIDES!NPW25</f>
        <v>0</v>
      </c>
      <c r="NDF13">
        <f>[1]MIDES!NPX25</f>
        <v>0</v>
      </c>
      <c r="NDG13">
        <f>[1]MIDES!NPY25</f>
        <v>0</v>
      </c>
      <c r="NDH13">
        <f>[1]MIDES!NPZ25</f>
        <v>0</v>
      </c>
      <c r="NDI13">
        <f>[1]MIDES!NQA25</f>
        <v>0</v>
      </c>
      <c r="NDJ13">
        <f>[1]MIDES!NQB25</f>
        <v>0</v>
      </c>
      <c r="NDK13">
        <f>[1]MIDES!NQC25</f>
        <v>0</v>
      </c>
      <c r="NDL13">
        <f>[1]MIDES!NQD25</f>
        <v>0</v>
      </c>
      <c r="NDM13">
        <f>[1]MIDES!NQE25</f>
        <v>0</v>
      </c>
      <c r="NDN13">
        <f>[1]MIDES!NQF25</f>
        <v>0</v>
      </c>
      <c r="NDO13">
        <f>[1]MIDES!NQG25</f>
        <v>0</v>
      </c>
      <c r="NDP13">
        <f>[1]MIDES!NQH25</f>
        <v>0</v>
      </c>
      <c r="NDQ13">
        <f>[1]MIDES!NQI25</f>
        <v>0</v>
      </c>
      <c r="NDR13">
        <f>[1]MIDES!NQJ25</f>
        <v>0</v>
      </c>
      <c r="NDS13">
        <f>[1]MIDES!NQK25</f>
        <v>0</v>
      </c>
      <c r="NDT13">
        <f>[1]MIDES!NQL25</f>
        <v>0</v>
      </c>
      <c r="NDU13">
        <f>[1]MIDES!NQM25</f>
        <v>0</v>
      </c>
      <c r="NDV13">
        <f>[1]MIDES!NQN25</f>
        <v>0</v>
      </c>
      <c r="NDW13">
        <f>[1]MIDES!NQO25</f>
        <v>0</v>
      </c>
      <c r="NDX13">
        <f>[1]MIDES!NQP25</f>
        <v>0</v>
      </c>
      <c r="NDY13">
        <f>[1]MIDES!NQQ25</f>
        <v>0</v>
      </c>
      <c r="NDZ13">
        <f>[1]MIDES!NQR25</f>
        <v>0</v>
      </c>
      <c r="NEA13">
        <f>[1]MIDES!NQS25</f>
        <v>0</v>
      </c>
      <c r="NEB13">
        <f>[1]MIDES!NQT25</f>
        <v>0</v>
      </c>
      <c r="NEC13">
        <f>[1]MIDES!NQU25</f>
        <v>0</v>
      </c>
      <c r="NED13">
        <f>[1]MIDES!NQV25</f>
        <v>0</v>
      </c>
      <c r="NEE13">
        <f>[1]MIDES!NQW25</f>
        <v>0</v>
      </c>
      <c r="NEF13">
        <f>[1]MIDES!NQX25</f>
        <v>0</v>
      </c>
      <c r="NEG13">
        <f>[1]MIDES!NQY25</f>
        <v>0</v>
      </c>
      <c r="NEH13">
        <f>[1]MIDES!NQZ25</f>
        <v>0</v>
      </c>
      <c r="NEI13">
        <f>[1]MIDES!NRA25</f>
        <v>0</v>
      </c>
      <c r="NEJ13">
        <f>[1]MIDES!NRB25</f>
        <v>0</v>
      </c>
      <c r="NEK13">
        <f>[1]MIDES!NRC25</f>
        <v>0</v>
      </c>
      <c r="NEL13">
        <f>[1]MIDES!NRD25</f>
        <v>0</v>
      </c>
      <c r="NEM13">
        <f>[1]MIDES!NRE25</f>
        <v>0</v>
      </c>
      <c r="NEN13">
        <f>[1]MIDES!NRF25</f>
        <v>0</v>
      </c>
      <c r="NEO13">
        <f>[1]MIDES!NRG25</f>
        <v>0</v>
      </c>
      <c r="NEP13">
        <f>[1]MIDES!NRH25</f>
        <v>0</v>
      </c>
      <c r="NEQ13">
        <f>[1]MIDES!NRI25</f>
        <v>0</v>
      </c>
      <c r="NER13">
        <f>[1]MIDES!NRJ25</f>
        <v>0</v>
      </c>
      <c r="NES13">
        <f>[1]MIDES!NRK25</f>
        <v>0</v>
      </c>
      <c r="NET13">
        <f>[1]MIDES!NRL25</f>
        <v>0</v>
      </c>
      <c r="NEU13">
        <f>[1]MIDES!NRM25</f>
        <v>0</v>
      </c>
      <c r="NEV13">
        <f>[1]MIDES!NRN25</f>
        <v>0</v>
      </c>
      <c r="NEW13">
        <f>[1]MIDES!NRO25</f>
        <v>0</v>
      </c>
      <c r="NEX13">
        <f>[1]MIDES!NRP25</f>
        <v>0</v>
      </c>
      <c r="NEY13">
        <f>[1]MIDES!NRQ25</f>
        <v>0</v>
      </c>
      <c r="NEZ13">
        <f>[1]MIDES!NRR25</f>
        <v>0</v>
      </c>
      <c r="NFA13">
        <f>[1]MIDES!NRS25</f>
        <v>0</v>
      </c>
      <c r="NFB13">
        <f>[1]MIDES!NRT25</f>
        <v>0</v>
      </c>
      <c r="NFC13">
        <f>[1]MIDES!NRU25</f>
        <v>0</v>
      </c>
      <c r="NFD13">
        <f>[1]MIDES!NRV25</f>
        <v>0</v>
      </c>
      <c r="NFE13">
        <f>[1]MIDES!NRW25</f>
        <v>0</v>
      </c>
      <c r="NFF13">
        <f>[1]MIDES!NRX25</f>
        <v>0</v>
      </c>
      <c r="NFG13">
        <f>[1]MIDES!NRY25</f>
        <v>0</v>
      </c>
      <c r="NFH13">
        <f>[1]MIDES!NRZ25</f>
        <v>0</v>
      </c>
      <c r="NFI13">
        <f>[1]MIDES!NSA25</f>
        <v>0</v>
      </c>
      <c r="NFJ13">
        <f>[1]MIDES!NSB25</f>
        <v>0</v>
      </c>
      <c r="NFK13">
        <f>[1]MIDES!NSC25</f>
        <v>0</v>
      </c>
      <c r="NFL13">
        <f>[1]MIDES!NSD25</f>
        <v>0</v>
      </c>
      <c r="NFM13">
        <f>[1]MIDES!NSE25</f>
        <v>0</v>
      </c>
      <c r="NFN13">
        <f>[1]MIDES!NSF25</f>
        <v>0</v>
      </c>
      <c r="NFO13">
        <f>[1]MIDES!NSG25</f>
        <v>0</v>
      </c>
      <c r="NFP13">
        <f>[1]MIDES!NSH25</f>
        <v>0</v>
      </c>
      <c r="NFQ13">
        <f>[1]MIDES!NSI25</f>
        <v>0</v>
      </c>
      <c r="NFR13">
        <f>[1]MIDES!NSJ25</f>
        <v>0</v>
      </c>
      <c r="NFS13">
        <f>[1]MIDES!NSK25</f>
        <v>0</v>
      </c>
      <c r="NFT13">
        <f>[1]MIDES!NSL25</f>
        <v>0</v>
      </c>
      <c r="NFU13">
        <f>[1]MIDES!NSM25</f>
        <v>0</v>
      </c>
      <c r="NFV13">
        <f>[1]MIDES!NSN25</f>
        <v>0</v>
      </c>
      <c r="NFW13">
        <f>[1]MIDES!NSO25</f>
        <v>0</v>
      </c>
      <c r="NFX13">
        <f>[1]MIDES!NSP25</f>
        <v>0</v>
      </c>
      <c r="NFY13">
        <f>[1]MIDES!NSQ25</f>
        <v>0</v>
      </c>
      <c r="NFZ13">
        <f>[1]MIDES!NSR25</f>
        <v>0</v>
      </c>
      <c r="NGA13">
        <f>[1]MIDES!NSS25</f>
        <v>0</v>
      </c>
      <c r="NGB13">
        <f>[1]MIDES!NST25</f>
        <v>0</v>
      </c>
      <c r="NGC13">
        <f>[1]MIDES!NSU25</f>
        <v>0</v>
      </c>
      <c r="NGD13">
        <f>[1]MIDES!NSV25</f>
        <v>0</v>
      </c>
      <c r="NGE13">
        <f>[1]MIDES!NSW25</f>
        <v>0</v>
      </c>
      <c r="NGF13">
        <f>[1]MIDES!NSX25</f>
        <v>0</v>
      </c>
      <c r="NGG13">
        <f>[1]MIDES!NSY25</f>
        <v>0</v>
      </c>
      <c r="NGH13">
        <f>[1]MIDES!NSZ25</f>
        <v>0</v>
      </c>
      <c r="NGI13">
        <f>[1]MIDES!NTA25</f>
        <v>0</v>
      </c>
      <c r="NGJ13">
        <f>[1]MIDES!NTB25</f>
        <v>0</v>
      </c>
      <c r="NGK13">
        <f>[1]MIDES!NTC25</f>
        <v>0</v>
      </c>
      <c r="NGL13">
        <f>[1]MIDES!NTD25</f>
        <v>0</v>
      </c>
      <c r="NGM13">
        <f>[1]MIDES!NTE25</f>
        <v>0</v>
      </c>
      <c r="NGN13">
        <f>[1]MIDES!NTF25</f>
        <v>0</v>
      </c>
      <c r="NGO13">
        <f>[1]MIDES!NTG25</f>
        <v>0</v>
      </c>
      <c r="NGP13">
        <f>[1]MIDES!NTH25</f>
        <v>0</v>
      </c>
      <c r="NGQ13">
        <f>[1]MIDES!NTI25</f>
        <v>0</v>
      </c>
      <c r="NGR13">
        <f>[1]MIDES!NTJ25</f>
        <v>0</v>
      </c>
      <c r="NGS13">
        <f>[1]MIDES!NTK25</f>
        <v>0</v>
      </c>
      <c r="NGT13">
        <f>[1]MIDES!NTL25</f>
        <v>0</v>
      </c>
      <c r="NGU13">
        <f>[1]MIDES!NTM25</f>
        <v>0</v>
      </c>
      <c r="NGV13">
        <f>[1]MIDES!NTN25</f>
        <v>0</v>
      </c>
      <c r="NGW13">
        <f>[1]MIDES!NTO25</f>
        <v>0</v>
      </c>
      <c r="NGX13">
        <f>[1]MIDES!NTP25</f>
        <v>0</v>
      </c>
      <c r="NGY13">
        <f>[1]MIDES!NTQ25</f>
        <v>0</v>
      </c>
      <c r="NGZ13">
        <f>[1]MIDES!NTR25</f>
        <v>0</v>
      </c>
      <c r="NHA13">
        <f>[1]MIDES!NTS25</f>
        <v>0</v>
      </c>
      <c r="NHB13">
        <f>[1]MIDES!NTT25</f>
        <v>0</v>
      </c>
      <c r="NHC13">
        <f>[1]MIDES!NTU25</f>
        <v>0</v>
      </c>
      <c r="NHD13">
        <f>[1]MIDES!NTV25</f>
        <v>0</v>
      </c>
      <c r="NHE13">
        <f>[1]MIDES!NTW25</f>
        <v>0</v>
      </c>
      <c r="NHF13">
        <f>[1]MIDES!NTX25</f>
        <v>0</v>
      </c>
      <c r="NHG13">
        <f>[1]MIDES!NTY25</f>
        <v>0</v>
      </c>
      <c r="NHH13">
        <f>[1]MIDES!NTZ25</f>
        <v>0</v>
      </c>
      <c r="NHI13">
        <f>[1]MIDES!NUA25</f>
        <v>0</v>
      </c>
      <c r="NHJ13">
        <f>[1]MIDES!NUB25</f>
        <v>0</v>
      </c>
      <c r="NHK13">
        <f>[1]MIDES!NUC25</f>
        <v>0</v>
      </c>
      <c r="NHL13">
        <f>[1]MIDES!NUD25</f>
        <v>0</v>
      </c>
      <c r="NHM13">
        <f>[1]MIDES!NUE25</f>
        <v>0</v>
      </c>
      <c r="NHN13">
        <f>[1]MIDES!NUF25</f>
        <v>0</v>
      </c>
      <c r="NHO13">
        <f>[1]MIDES!NUG25</f>
        <v>0</v>
      </c>
      <c r="NHP13">
        <f>[1]MIDES!NUH25</f>
        <v>0</v>
      </c>
      <c r="NHQ13">
        <f>[1]MIDES!NUI25</f>
        <v>0</v>
      </c>
      <c r="NHR13">
        <f>[1]MIDES!NUJ25</f>
        <v>0</v>
      </c>
      <c r="NHS13">
        <f>[1]MIDES!NUK25</f>
        <v>0</v>
      </c>
      <c r="NHT13">
        <f>[1]MIDES!NUL25</f>
        <v>0</v>
      </c>
      <c r="NHU13">
        <f>[1]MIDES!NUM25</f>
        <v>0</v>
      </c>
      <c r="NHV13">
        <f>[1]MIDES!NUN25</f>
        <v>0</v>
      </c>
      <c r="NHW13">
        <f>[1]MIDES!NUO25</f>
        <v>0</v>
      </c>
      <c r="NHX13">
        <f>[1]MIDES!NUP25</f>
        <v>0</v>
      </c>
      <c r="NHY13">
        <f>[1]MIDES!NUQ25</f>
        <v>0</v>
      </c>
      <c r="NHZ13">
        <f>[1]MIDES!NUR25</f>
        <v>0</v>
      </c>
      <c r="NIA13">
        <f>[1]MIDES!NUS25</f>
        <v>0</v>
      </c>
      <c r="NIB13">
        <f>[1]MIDES!NUT25</f>
        <v>0</v>
      </c>
      <c r="NIC13">
        <f>[1]MIDES!NUU25</f>
        <v>0</v>
      </c>
      <c r="NID13">
        <f>[1]MIDES!NUV25</f>
        <v>0</v>
      </c>
      <c r="NIE13">
        <f>[1]MIDES!NUW25</f>
        <v>0</v>
      </c>
      <c r="NIF13">
        <f>[1]MIDES!NUX25</f>
        <v>0</v>
      </c>
      <c r="NIG13">
        <f>[1]MIDES!NUY25</f>
        <v>0</v>
      </c>
      <c r="NIH13">
        <f>[1]MIDES!NUZ25</f>
        <v>0</v>
      </c>
      <c r="NII13">
        <f>[1]MIDES!NVA25</f>
        <v>0</v>
      </c>
      <c r="NIJ13">
        <f>[1]MIDES!NVB25</f>
        <v>0</v>
      </c>
      <c r="NIK13">
        <f>[1]MIDES!NVC25</f>
        <v>0</v>
      </c>
      <c r="NIL13">
        <f>[1]MIDES!NVD25</f>
        <v>0</v>
      </c>
      <c r="NIM13">
        <f>[1]MIDES!NVE25</f>
        <v>0</v>
      </c>
      <c r="NIN13">
        <f>[1]MIDES!NVF25</f>
        <v>0</v>
      </c>
      <c r="NIO13">
        <f>[1]MIDES!NVG25</f>
        <v>0</v>
      </c>
      <c r="NIP13">
        <f>[1]MIDES!NVH25</f>
        <v>0</v>
      </c>
      <c r="NIQ13">
        <f>[1]MIDES!NVI25</f>
        <v>0</v>
      </c>
      <c r="NIR13">
        <f>[1]MIDES!NVJ25</f>
        <v>0</v>
      </c>
      <c r="NIS13">
        <f>[1]MIDES!NVK25</f>
        <v>0</v>
      </c>
      <c r="NIT13">
        <f>[1]MIDES!NVL25</f>
        <v>0</v>
      </c>
      <c r="NIU13">
        <f>[1]MIDES!NVM25</f>
        <v>0</v>
      </c>
      <c r="NIV13">
        <f>[1]MIDES!NVN25</f>
        <v>0</v>
      </c>
      <c r="NIW13">
        <f>[1]MIDES!NVO25</f>
        <v>0</v>
      </c>
      <c r="NIX13">
        <f>[1]MIDES!NVP25</f>
        <v>0</v>
      </c>
      <c r="NIY13">
        <f>[1]MIDES!NVQ25</f>
        <v>0</v>
      </c>
      <c r="NIZ13">
        <f>[1]MIDES!NVR25</f>
        <v>0</v>
      </c>
      <c r="NJA13">
        <f>[1]MIDES!NVS25</f>
        <v>0</v>
      </c>
      <c r="NJB13">
        <f>[1]MIDES!NVT25</f>
        <v>0</v>
      </c>
      <c r="NJC13">
        <f>[1]MIDES!NVU25</f>
        <v>0</v>
      </c>
      <c r="NJD13">
        <f>[1]MIDES!NVV25</f>
        <v>0</v>
      </c>
      <c r="NJE13">
        <f>[1]MIDES!NVW25</f>
        <v>0</v>
      </c>
      <c r="NJF13">
        <f>[1]MIDES!NVX25</f>
        <v>0</v>
      </c>
      <c r="NJG13">
        <f>[1]MIDES!NVY25</f>
        <v>0</v>
      </c>
      <c r="NJH13">
        <f>[1]MIDES!NVZ25</f>
        <v>0</v>
      </c>
      <c r="NJI13">
        <f>[1]MIDES!NWA25</f>
        <v>0</v>
      </c>
      <c r="NJJ13">
        <f>[1]MIDES!NWB25</f>
        <v>0</v>
      </c>
      <c r="NJK13">
        <f>[1]MIDES!NWC25</f>
        <v>0</v>
      </c>
      <c r="NJL13">
        <f>[1]MIDES!NWD25</f>
        <v>0</v>
      </c>
      <c r="NJM13">
        <f>[1]MIDES!NWE25</f>
        <v>0</v>
      </c>
      <c r="NJN13">
        <f>[1]MIDES!NWF25</f>
        <v>0</v>
      </c>
      <c r="NJO13">
        <f>[1]MIDES!NWG25</f>
        <v>0</v>
      </c>
      <c r="NJP13">
        <f>[1]MIDES!NWH25</f>
        <v>0</v>
      </c>
      <c r="NJQ13">
        <f>[1]MIDES!NWI25</f>
        <v>0</v>
      </c>
      <c r="NJR13">
        <f>[1]MIDES!NWJ25</f>
        <v>0</v>
      </c>
      <c r="NJS13">
        <f>[1]MIDES!NWK25</f>
        <v>0</v>
      </c>
      <c r="NJT13">
        <f>[1]MIDES!NWL25</f>
        <v>0</v>
      </c>
      <c r="NJU13">
        <f>[1]MIDES!NWM25</f>
        <v>0</v>
      </c>
      <c r="NJV13">
        <f>[1]MIDES!NWN25</f>
        <v>0</v>
      </c>
      <c r="NJW13">
        <f>[1]MIDES!NWO25</f>
        <v>0</v>
      </c>
      <c r="NJX13">
        <f>[1]MIDES!NWP25</f>
        <v>0</v>
      </c>
      <c r="NJY13">
        <f>[1]MIDES!NWQ25</f>
        <v>0</v>
      </c>
      <c r="NJZ13">
        <f>[1]MIDES!NWR25</f>
        <v>0</v>
      </c>
      <c r="NKA13">
        <f>[1]MIDES!NWS25</f>
        <v>0</v>
      </c>
      <c r="NKB13">
        <f>[1]MIDES!NWT25</f>
        <v>0</v>
      </c>
      <c r="NKC13">
        <f>[1]MIDES!NWU25</f>
        <v>0</v>
      </c>
      <c r="NKD13">
        <f>[1]MIDES!NWV25</f>
        <v>0</v>
      </c>
      <c r="NKE13">
        <f>[1]MIDES!NWW25</f>
        <v>0</v>
      </c>
      <c r="NKF13">
        <f>[1]MIDES!NWX25</f>
        <v>0</v>
      </c>
      <c r="NKG13">
        <f>[1]MIDES!NWY25</f>
        <v>0</v>
      </c>
      <c r="NKH13">
        <f>[1]MIDES!NWZ25</f>
        <v>0</v>
      </c>
      <c r="NKI13">
        <f>[1]MIDES!NXA25</f>
        <v>0</v>
      </c>
      <c r="NKJ13">
        <f>[1]MIDES!NXB25</f>
        <v>0</v>
      </c>
      <c r="NKK13">
        <f>[1]MIDES!NXC25</f>
        <v>0</v>
      </c>
      <c r="NKL13">
        <f>[1]MIDES!NXD25</f>
        <v>0</v>
      </c>
      <c r="NKM13">
        <f>[1]MIDES!NXE25</f>
        <v>0</v>
      </c>
      <c r="NKN13">
        <f>[1]MIDES!NXF25</f>
        <v>0</v>
      </c>
      <c r="NKO13">
        <f>[1]MIDES!NXG25</f>
        <v>0</v>
      </c>
      <c r="NKP13">
        <f>[1]MIDES!NXH25</f>
        <v>0</v>
      </c>
      <c r="NKQ13">
        <f>[1]MIDES!NXI25</f>
        <v>0</v>
      </c>
      <c r="NKR13">
        <f>[1]MIDES!NXJ25</f>
        <v>0</v>
      </c>
      <c r="NKS13">
        <f>[1]MIDES!NXK25</f>
        <v>0</v>
      </c>
      <c r="NKT13">
        <f>[1]MIDES!NXL25</f>
        <v>0</v>
      </c>
      <c r="NKU13">
        <f>[1]MIDES!NXM25</f>
        <v>0</v>
      </c>
      <c r="NKV13">
        <f>[1]MIDES!NXN25</f>
        <v>0</v>
      </c>
      <c r="NKW13">
        <f>[1]MIDES!NXO25</f>
        <v>0</v>
      </c>
      <c r="NKX13">
        <f>[1]MIDES!NXP25</f>
        <v>0</v>
      </c>
      <c r="NKY13">
        <f>[1]MIDES!NXQ25</f>
        <v>0</v>
      </c>
      <c r="NKZ13">
        <f>[1]MIDES!NXR25</f>
        <v>0</v>
      </c>
      <c r="NLA13">
        <f>[1]MIDES!NXS25</f>
        <v>0</v>
      </c>
      <c r="NLB13">
        <f>[1]MIDES!NXT25</f>
        <v>0</v>
      </c>
      <c r="NLC13">
        <f>[1]MIDES!NXU25</f>
        <v>0</v>
      </c>
      <c r="NLD13">
        <f>[1]MIDES!NXV25</f>
        <v>0</v>
      </c>
      <c r="NLE13">
        <f>[1]MIDES!NXW25</f>
        <v>0</v>
      </c>
      <c r="NLF13">
        <f>[1]MIDES!NXX25</f>
        <v>0</v>
      </c>
      <c r="NLG13">
        <f>[1]MIDES!NXY25</f>
        <v>0</v>
      </c>
      <c r="NLH13">
        <f>[1]MIDES!NXZ25</f>
        <v>0</v>
      </c>
      <c r="NLI13">
        <f>[1]MIDES!NYA25</f>
        <v>0</v>
      </c>
      <c r="NLJ13">
        <f>[1]MIDES!NYB25</f>
        <v>0</v>
      </c>
      <c r="NLK13">
        <f>[1]MIDES!NYC25</f>
        <v>0</v>
      </c>
      <c r="NLL13">
        <f>[1]MIDES!NYD25</f>
        <v>0</v>
      </c>
      <c r="NLM13">
        <f>[1]MIDES!NYE25</f>
        <v>0</v>
      </c>
      <c r="NLN13">
        <f>[1]MIDES!NYF25</f>
        <v>0</v>
      </c>
      <c r="NLO13">
        <f>[1]MIDES!NYG25</f>
        <v>0</v>
      </c>
      <c r="NLP13">
        <f>[1]MIDES!NYH25</f>
        <v>0</v>
      </c>
      <c r="NLQ13">
        <f>[1]MIDES!NYI25</f>
        <v>0</v>
      </c>
      <c r="NLR13">
        <f>[1]MIDES!NYJ25</f>
        <v>0</v>
      </c>
      <c r="NLS13">
        <f>[1]MIDES!NYK25</f>
        <v>0</v>
      </c>
      <c r="NLT13">
        <f>[1]MIDES!NYL25</f>
        <v>0</v>
      </c>
      <c r="NLU13">
        <f>[1]MIDES!NYM25</f>
        <v>0</v>
      </c>
      <c r="NLV13">
        <f>[1]MIDES!NYN25</f>
        <v>0</v>
      </c>
      <c r="NLW13">
        <f>[1]MIDES!NYO25</f>
        <v>0</v>
      </c>
      <c r="NLX13">
        <f>[1]MIDES!NYP25</f>
        <v>0</v>
      </c>
      <c r="NLY13">
        <f>[1]MIDES!NYQ25</f>
        <v>0</v>
      </c>
      <c r="NLZ13">
        <f>[1]MIDES!NYR25</f>
        <v>0</v>
      </c>
      <c r="NMA13">
        <f>[1]MIDES!NYS25</f>
        <v>0</v>
      </c>
      <c r="NMB13">
        <f>[1]MIDES!NYT25</f>
        <v>0</v>
      </c>
      <c r="NMC13">
        <f>[1]MIDES!NYU25</f>
        <v>0</v>
      </c>
      <c r="NMD13">
        <f>[1]MIDES!NYV25</f>
        <v>0</v>
      </c>
      <c r="NME13">
        <f>[1]MIDES!NYW25</f>
        <v>0</v>
      </c>
      <c r="NMF13">
        <f>[1]MIDES!NYX25</f>
        <v>0</v>
      </c>
      <c r="NMG13">
        <f>[1]MIDES!NYY25</f>
        <v>0</v>
      </c>
      <c r="NMH13">
        <f>[1]MIDES!NYZ25</f>
        <v>0</v>
      </c>
      <c r="NMI13">
        <f>[1]MIDES!NZA25</f>
        <v>0</v>
      </c>
      <c r="NMJ13">
        <f>[1]MIDES!NZB25</f>
        <v>0</v>
      </c>
      <c r="NMK13">
        <f>[1]MIDES!NZC25</f>
        <v>0</v>
      </c>
      <c r="NML13">
        <f>[1]MIDES!NZD25</f>
        <v>0</v>
      </c>
      <c r="NMM13">
        <f>[1]MIDES!NZE25</f>
        <v>0</v>
      </c>
      <c r="NMN13">
        <f>[1]MIDES!NZF25</f>
        <v>0</v>
      </c>
      <c r="NMO13">
        <f>[1]MIDES!NZG25</f>
        <v>0</v>
      </c>
      <c r="NMP13">
        <f>[1]MIDES!NZH25</f>
        <v>0</v>
      </c>
      <c r="NMQ13">
        <f>[1]MIDES!NZI25</f>
        <v>0</v>
      </c>
      <c r="NMR13">
        <f>[1]MIDES!NZJ25</f>
        <v>0</v>
      </c>
      <c r="NMS13">
        <f>[1]MIDES!NZK25</f>
        <v>0</v>
      </c>
      <c r="NMT13">
        <f>[1]MIDES!NZL25</f>
        <v>0</v>
      </c>
      <c r="NMU13">
        <f>[1]MIDES!NZM25</f>
        <v>0</v>
      </c>
      <c r="NMV13">
        <f>[1]MIDES!NZN25</f>
        <v>0</v>
      </c>
      <c r="NMW13">
        <f>[1]MIDES!NZO25</f>
        <v>0</v>
      </c>
      <c r="NMX13">
        <f>[1]MIDES!NZP25</f>
        <v>0</v>
      </c>
      <c r="NMY13">
        <f>[1]MIDES!NZQ25</f>
        <v>0</v>
      </c>
      <c r="NMZ13">
        <f>[1]MIDES!NZR25</f>
        <v>0</v>
      </c>
      <c r="NNA13">
        <f>[1]MIDES!NZS25</f>
        <v>0</v>
      </c>
      <c r="NNB13">
        <f>[1]MIDES!NZT25</f>
        <v>0</v>
      </c>
      <c r="NNC13">
        <f>[1]MIDES!NZU25</f>
        <v>0</v>
      </c>
      <c r="NND13">
        <f>[1]MIDES!NZV25</f>
        <v>0</v>
      </c>
      <c r="NNE13">
        <f>[1]MIDES!NZW25</f>
        <v>0</v>
      </c>
      <c r="NNF13">
        <f>[1]MIDES!NZX25</f>
        <v>0</v>
      </c>
      <c r="NNG13">
        <f>[1]MIDES!NZY25</f>
        <v>0</v>
      </c>
      <c r="NNH13">
        <f>[1]MIDES!NZZ25</f>
        <v>0</v>
      </c>
      <c r="NNI13">
        <f>[1]MIDES!OAA25</f>
        <v>0</v>
      </c>
      <c r="NNJ13">
        <f>[1]MIDES!OAB25</f>
        <v>0</v>
      </c>
      <c r="NNK13">
        <f>[1]MIDES!OAC25</f>
        <v>0</v>
      </c>
      <c r="NNL13">
        <f>[1]MIDES!OAD25</f>
        <v>0</v>
      </c>
      <c r="NNM13">
        <f>[1]MIDES!OAE25</f>
        <v>0</v>
      </c>
      <c r="NNN13">
        <f>[1]MIDES!OAF25</f>
        <v>0</v>
      </c>
      <c r="NNO13">
        <f>[1]MIDES!OAG25</f>
        <v>0</v>
      </c>
      <c r="NNP13">
        <f>[1]MIDES!OAH25</f>
        <v>0</v>
      </c>
      <c r="NNQ13">
        <f>[1]MIDES!OAI25</f>
        <v>0</v>
      </c>
      <c r="NNR13">
        <f>[1]MIDES!OAJ25</f>
        <v>0</v>
      </c>
      <c r="NNS13">
        <f>[1]MIDES!OAK25</f>
        <v>0</v>
      </c>
      <c r="NNT13">
        <f>[1]MIDES!OAL25</f>
        <v>0</v>
      </c>
      <c r="NNU13">
        <f>[1]MIDES!OAM25</f>
        <v>0</v>
      </c>
      <c r="NNV13">
        <f>[1]MIDES!OAN25</f>
        <v>0</v>
      </c>
      <c r="NNW13">
        <f>[1]MIDES!OAO25</f>
        <v>0</v>
      </c>
      <c r="NNX13">
        <f>[1]MIDES!OAP25</f>
        <v>0</v>
      </c>
      <c r="NNY13">
        <f>[1]MIDES!OAQ25</f>
        <v>0</v>
      </c>
      <c r="NNZ13">
        <f>[1]MIDES!OAR25</f>
        <v>0</v>
      </c>
      <c r="NOA13">
        <f>[1]MIDES!OAS25</f>
        <v>0</v>
      </c>
      <c r="NOB13">
        <f>[1]MIDES!OAT25</f>
        <v>0</v>
      </c>
      <c r="NOC13">
        <f>[1]MIDES!OAU25</f>
        <v>0</v>
      </c>
      <c r="NOD13">
        <f>[1]MIDES!OAV25</f>
        <v>0</v>
      </c>
      <c r="NOE13">
        <f>[1]MIDES!OAW25</f>
        <v>0</v>
      </c>
      <c r="NOF13">
        <f>[1]MIDES!OAX25</f>
        <v>0</v>
      </c>
      <c r="NOG13">
        <f>[1]MIDES!OAY25</f>
        <v>0</v>
      </c>
      <c r="NOH13">
        <f>[1]MIDES!OAZ25</f>
        <v>0</v>
      </c>
      <c r="NOI13">
        <f>[1]MIDES!OBA25</f>
        <v>0</v>
      </c>
      <c r="NOJ13">
        <f>[1]MIDES!OBB25</f>
        <v>0</v>
      </c>
      <c r="NOK13">
        <f>[1]MIDES!OBC25</f>
        <v>0</v>
      </c>
      <c r="NOL13">
        <f>[1]MIDES!OBD25</f>
        <v>0</v>
      </c>
      <c r="NOM13">
        <f>[1]MIDES!OBE25</f>
        <v>0</v>
      </c>
      <c r="NON13">
        <f>[1]MIDES!OBF25</f>
        <v>0</v>
      </c>
      <c r="NOO13">
        <f>[1]MIDES!OBG25</f>
        <v>0</v>
      </c>
      <c r="NOP13">
        <f>[1]MIDES!OBH25</f>
        <v>0</v>
      </c>
      <c r="NOQ13">
        <f>[1]MIDES!OBI25</f>
        <v>0</v>
      </c>
      <c r="NOR13">
        <f>[1]MIDES!OBJ25</f>
        <v>0</v>
      </c>
      <c r="NOS13">
        <f>[1]MIDES!OBK25</f>
        <v>0</v>
      </c>
      <c r="NOT13">
        <f>[1]MIDES!OBL25</f>
        <v>0</v>
      </c>
      <c r="NOU13">
        <f>[1]MIDES!OBM25</f>
        <v>0</v>
      </c>
      <c r="NOV13">
        <f>[1]MIDES!OBN25</f>
        <v>0</v>
      </c>
      <c r="NOW13">
        <f>[1]MIDES!OBO25</f>
        <v>0</v>
      </c>
      <c r="NOX13">
        <f>[1]MIDES!OBP25</f>
        <v>0</v>
      </c>
      <c r="NOY13">
        <f>[1]MIDES!OBQ25</f>
        <v>0</v>
      </c>
      <c r="NOZ13">
        <f>[1]MIDES!OBR25</f>
        <v>0</v>
      </c>
      <c r="NPA13">
        <f>[1]MIDES!OBS25</f>
        <v>0</v>
      </c>
      <c r="NPB13">
        <f>[1]MIDES!OBT25</f>
        <v>0</v>
      </c>
      <c r="NPC13">
        <f>[1]MIDES!OBU25</f>
        <v>0</v>
      </c>
      <c r="NPD13">
        <f>[1]MIDES!OBV25</f>
        <v>0</v>
      </c>
      <c r="NPE13">
        <f>[1]MIDES!OBW25</f>
        <v>0</v>
      </c>
      <c r="NPF13">
        <f>[1]MIDES!OBX25</f>
        <v>0</v>
      </c>
      <c r="NPG13">
        <f>[1]MIDES!OBY25</f>
        <v>0</v>
      </c>
      <c r="NPH13">
        <f>[1]MIDES!OBZ25</f>
        <v>0</v>
      </c>
      <c r="NPI13">
        <f>[1]MIDES!OCA25</f>
        <v>0</v>
      </c>
      <c r="NPJ13">
        <f>[1]MIDES!OCB25</f>
        <v>0</v>
      </c>
      <c r="NPK13">
        <f>[1]MIDES!OCC25</f>
        <v>0</v>
      </c>
      <c r="NPL13">
        <f>[1]MIDES!OCD25</f>
        <v>0</v>
      </c>
      <c r="NPM13">
        <f>[1]MIDES!OCE25</f>
        <v>0</v>
      </c>
      <c r="NPN13">
        <f>[1]MIDES!OCF25</f>
        <v>0</v>
      </c>
      <c r="NPO13">
        <f>[1]MIDES!OCG25</f>
        <v>0</v>
      </c>
      <c r="NPP13">
        <f>[1]MIDES!OCH25</f>
        <v>0</v>
      </c>
      <c r="NPQ13">
        <f>[1]MIDES!OCI25</f>
        <v>0</v>
      </c>
      <c r="NPR13">
        <f>[1]MIDES!OCJ25</f>
        <v>0</v>
      </c>
      <c r="NPS13">
        <f>[1]MIDES!OCK25</f>
        <v>0</v>
      </c>
      <c r="NPT13">
        <f>[1]MIDES!OCL25</f>
        <v>0</v>
      </c>
      <c r="NPU13">
        <f>[1]MIDES!OCM25</f>
        <v>0</v>
      </c>
      <c r="NPV13">
        <f>[1]MIDES!OCN25</f>
        <v>0</v>
      </c>
      <c r="NPW13">
        <f>[1]MIDES!OCO25</f>
        <v>0</v>
      </c>
      <c r="NPX13">
        <f>[1]MIDES!OCP25</f>
        <v>0</v>
      </c>
      <c r="NPY13">
        <f>[1]MIDES!OCQ25</f>
        <v>0</v>
      </c>
      <c r="NPZ13">
        <f>[1]MIDES!OCR25</f>
        <v>0</v>
      </c>
      <c r="NQA13">
        <f>[1]MIDES!OCS25</f>
        <v>0</v>
      </c>
      <c r="NQB13">
        <f>[1]MIDES!OCT25</f>
        <v>0</v>
      </c>
      <c r="NQC13">
        <f>[1]MIDES!OCU25</f>
        <v>0</v>
      </c>
      <c r="NQD13">
        <f>[1]MIDES!OCV25</f>
        <v>0</v>
      </c>
      <c r="NQE13">
        <f>[1]MIDES!OCW25</f>
        <v>0</v>
      </c>
      <c r="NQF13">
        <f>[1]MIDES!OCX25</f>
        <v>0</v>
      </c>
      <c r="NQG13">
        <f>[1]MIDES!OCY25</f>
        <v>0</v>
      </c>
      <c r="NQH13">
        <f>[1]MIDES!OCZ25</f>
        <v>0</v>
      </c>
      <c r="NQI13">
        <f>[1]MIDES!ODA25</f>
        <v>0</v>
      </c>
      <c r="NQJ13">
        <f>[1]MIDES!ODB25</f>
        <v>0</v>
      </c>
      <c r="NQK13">
        <f>[1]MIDES!ODC25</f>
        <v>0</v>
      </c>
      <c r="NQL13">
        <f>[1]MIDES!ODD25</f>
        <v>0</v>
      </c>
      <c r="NQM13">
        <f>[1]MIDES!ODE25</f>
        <v>0</v>
      </c>
      <c r="NQN13">
        <f>[1]MIDES!ODF25</f>
        <v>0</v>
      </c>
      <c r="NQO13">
        <f>[1]MIDES!ODG25</f>
        <v>0</v>
      </c>
      <c r="NQP13">
        <f>[1]MIDES!ODH25</f>
        <v>0</v>
      </c>
      <c r="NQQ13">
        <f>[1]MIDES!ODI25</f>
        <v>0</v>
      </c>
      <c r="NQR13">
        <f>[1]MIDES!ODJ25</f>
        <v>0</v>
      </c>
      <c r="NQS13">
        <f>[1]MIDES!ODK25</f>
        <v>0</v>
      </c>
      <c r="NQT13">
        <f>[1]MIDES!ODL25</f>
        <v>0</v>
      </c>
      <c r="NQU13">
        <f>[1]MIDES!ODM25</f>
        <v>0</v>
      </c>
      <c r="NQV13">
        <f>[1]MIDES!ODN25</f>
        <v>0</v>
      </c>
      <c r="NQW13">
        <f>[1]MIDES!ODO25</f>
        <v>0</v>
      </c>
      <c r="NQX13">
        <f>[1]MIDES!ODP25</f>
        <v>0</v>
      </c>
      <c r="NQY13">
        <f>[1]MIDES!ODQ25</f>
        <v>0</v>
      </c>
      <c r="NQZ13">
        <f>[1]MIDES!ODR25</f>
        <v>0</v>
      </c>
      <c r="NRA13">
        <f>[1]MIDES!ODS25</f>
        <v>0</v>
      </c>
      <c r="NRB13">
        <f>[1]MIDES!ODT25</f>
        <v>0</v>
      </c>
      <c r="NRC13">
        <f>[1]MIDES!ODU25</f>
        <v>0</v>
      </c>
      <c r="NRD13">
        <f>[1]MIDES!ODV25</f>
        <v>0</v>
      </c>
      <c r="NRE13">
        <f>[1]MIDES!ODW25</f>
        <v>0</v>
      </c>
      <c r="NRF13">
        <f>[1]MIDES!ODX25</f>
        <v>0</v>
      </c>
      <c r="NRG13">
        <f>[1]MIDES!ODY25</f>
        <v>0</v>
      </c>
      <c r="NRH13">
        <f>[1]MIDES!ODZ25</f>
        <v>0</v>
      </c>
      <c r="NRI13">
        <f>[1]MIDES!OEA25</f>
        <v>0</v>
      </c>
      <c r="NRJ13">
        <f>[1]MIDES!OEB25</f>
        <v>0</v>
      </c>
      <c r="NRK13">
        <f>[1]MIDES!OEC25</f>
        <v>0</v>
      </c>
      <c r="NRL13">
        <f>[1]MIDES!OED25</f>
        <v>0</v>
      </c>
      <c r="NRM13">
        <f>[1]MIDES!OEE25</f>
        <v>0</v>
      </c>
      <c r="NRN13">
        <f>[1]MIDES!OEF25</f>
        <v>0</v>
      </c>
      <c r="NRO13">
        <f>[1]MIDES!OEG25</f>
        <v>0</v>
      </c>
      <c r="NRP13">
        <f>[1]MIDES!OEH25</f>
        <v>0</v>
      </c>
      <c r="NRQ13">
        <f>[1]MIDES!OEI25</f>
        <v>0</v>
      </c>
      <c r="NRR13">
        <f>[1]MIDES!OEJ25</f>
        <v>0</v>
      </c>
      <c r="NRS13">
        <f>[1]MIDES!OEK25</f>
        <v>0</v>
      </c>
      <c r="NRT13">
        <f>[1]MIDES!OEL25</f>
        <v>0</v>
      </c>
      <c r="NRU13">
        <f>[1]MIDES!OEM25</f>
        <v>0</v>
      </c>
      <c r="NRV13">
        <f>[1]MIDES!OEN25</f>
        <v>0</v>
      </c>
      <c r="NRW13">
        <f>[1]MIDES!OEO25</f>
        <v>0</v>
      </c>
      <c r="NRX13">
        <f>[1]MIDES!OEP25</f>
        <v>0</v>
      </c>
      <c r="NRY13">
        <f>[1]MIDES!OEQ25</f>
        <v>0</v>
      </c>
      <c r="NRZ13">
        <f>[1]MIDES!OER25</f>
        <v>0</v>
      </c>
      <c r="NSA13">
        <f>[1]MIDES!OES25</f>
        <v>0</v>
      </c>
      <c r="NSB13">
        <f>[1]MIDES!OET25</f>
        <v>0</v>
      </c>
      <c r="NSC13">
        <f>[1]MIDES!OEU25</f>
        <v>0</v>
      </c>
      <c r="NSD13">
        <f>[1]MIDES!OEV25</f>
        <v>0</v>
      </c>
      <c r="NSE13">
        <f>[1]MIDES!OEW25</f>
        <v>0</v>
      </c>
      <c r="NSF13">
        <f>[1]MIDES!OEX25</f>
        <v>0</v>
      </c>
      <c r="NSG13">
        <f>[1]MIDES!OEY25</f>
        <v>0</v>
      </c>
      <c r="NSH13">
        <f>[1]MIDES!OEZ25</f>
        <v>0</v>
      </c>
      <c r="NSI13">
        <f>[1]MIDES!OFA25</f>
        <v>0</v>
      </c>
      <c r="NSJ13">
        <f>[1]MIDES!OFB25</f>
        <v>0</v>
      </c>
      <c r="NSK13">
        <f>[1]MIDES!OFC25</f>
        <v>0</v>
      </c>
      <c r="NSL13">
        <f>[1]MIDES!OFD25</f>
        <v>0</v>
      </c>
      <c r="NSM13">
        <f>[1]MIDES!OFE25</f>
        <v>0</v>
      </c>
      <c r="NSN13">
        <f>[1]MIDES!OFF25</f>
        <v>0</v>
      </c>
      <c r="NSO13">
        <f>[1]MIDES!OFG25</f>
        <v>0</v>
      </c>
      <c r="NSP13">
        <f>[1]MIDES!OFH25</f>
        <v>0</v>
      </c>
      <c r="NSQ13">
        <f>[1]MIDES!OFI25</f>
        <v>0</v>
      </c>
      <c r="NSR13">
        <f>[1]MIDES!OFJ25</f>
        <v>0</v>
      </c>
      <c r="NSS13">
        <f>[1]MIDES!OFK25</f>
        <v>0</v>
      </c>
      <c r="NST13">
        <f>[1]MIDES!OFL25</f>
        <v>0</v>
      </c>
      <c r="NSU13">
        <f>[1]MIDES!OFM25</f>
        <v>0</v>
      </c>
      <c r="NSV13">
        <f>[1]MIDES!OFN25</f>
        <v>0</v>
      </c>
      <c r="NSW13">
        <f>[1]MIDES!OFO25</f>
        <v>0</v>
      </c>
      <c r="NSX13">
        <f>[1]MIDES!OFP25</f>
        <v>0</v>
      </c>
      <c r="NSY13">
        <f>[1]MIDES!OFQ25</f>
        <v>0</v>
      </c>
      <c r="NSZ13">
        <f>[1]MIDES!OFR25</f>
        <v>0</v>
      </c>
      <c r="NTA13">
        <f>[1]MIDES!OFS25</f>
        <v>0</v>
      </c>
      <c r="NTB13">
        <f>[1]MIDES!OFT25</f>
        <v>0</v>
      </c>
      <c r="NTC13">
        <f>[1]MIDES!OFU25</f>
        <v>0</v>
      </c>
      <c r="NTD13">
        <f>[1]MIDES!OFV25</f>
        <v>0</v>
      </c>
      <c r="NTE13">
        <f>[1]MIDES!OFW25</f>
        <v>0</v>
      </c>
      <c r="NTF13">
        <f>[1]MIDES!OFX25</f>
        <v>0</v>
      </c>
      <c r="NTG13">
        <f>[1]MIDES!OFY25</f>
        <v>0</v>
      </c>
      <c r="NTH13">
        <f>[1]MIDES!OFZ25</f>
        <v>0</v>
      </c>
      <c r="NTI13">
        <f>[1]MIDES!OGA25</f>
        <v>0</v>
      </c>
      <c r="NTJ13">
        <f>[1]MIDES!OGB25</f>
        <v>0</v>
      </c>
      <c r="NTK13">
        <f>[1]MIDES!OGC25</f>
        <v>0</v>
      </c>
      <c r="NTL13">
        <f>[1]MIDES!OGD25</f>
        <v>0</v>
      </c>
      <c r="NTM13">
        <f>[1]MIDES!OGE25</f>
        <v>0</v>
      </c>
      <c r="NTN13">
        <f>[1]MIDES!OGF25</f>
        <v>0</v>
      </c>
      <c r="NTO13">
        <f>[1]MIDES!OGG25</f>
        <v>0</v>
      </c>
      <c r="NTP13">
        <f>[1]MIDES!OGH25</f>
        <v>0</v>
      </c>
      <c r="NTQ13">
        <f>[1]MIDES!OGI25</f>
        <v>0</v>
      </c>
      <c r="NTR13">
        <f>[1]MIDES!OGJ25</f>
        <v>0</v>
      </c>
      <c r="NTS13">
        <f>[1]MIDES!OGK25</f>
        <v>0</v>
      </c>
      <c r="NTT13">
        <f>[1]MIDES!OGL25</f>
        <v>0</v>
      </c>
      <c r="NTU13">
        <f>[1]MIDES!OGM25</f>
        <v>0</v>
      </c>
      <c r="NTV13">
        <f>[1]MIDES!OGN25</f>
        <v>0</v>
      </c>
      <c r="NTW13">
        <f>[1]MIDES!OGO25</f>
        <v>0</v>
      </c>
      <c r="NTX13">
        <f>[1]MIDES!OGP25</f>
        <v>0</v>
      </c>
      <c r="NTY13">
        <f>[1]MIDES!OGQ25</f>
        <v>0</v>
      </c>
      <c r="NTZ13">
        <f>[1]MIDES!OGR25</f>
        <v>0</v>
      </c>
      <c r="NUA13">
        <f>[1]MIDES!OGS25</f>
        <v>0</v>
      </c>
      <c r="NUB13">
        <f>[1]MIDES!OGT25</f>
        <v>0</v>
      </c>
      <c r="NUC13">
        <f>[1]MIDES!OGU25</f>
        <v>0</v>
      </c>
      <c r="NUD13">
        <f>[1]MIDES!OGV25</f>
        <v>0</v>
      </c>
      <c r="NUE13">
        <f>[1]MIDES!OGW25</f>
        <v>0</v>
      </c>
      <c r="NUF13">
        <f>[1]MIDES!OGX25</f>
        <v>0</v>
      </c>
      <c r="NUG13">
        <f>[1]MIDES!OGY25</f>
        <v>0</v>
      </c>
      <c r="NUH13">
        <f>[1]MIDES!OGZ25</f>
        <v>0</v>
      </c>
      <c r="NUI13">
        <f>[1]MIDES!OHA25</f>
        <v>0</v>
      </c>
      <c r="NUJ13">
        <f>[1]MIDES!OHB25</f>
        <v>0</v>
      </c>
      <c r="NUK13">
        <f>[1]MIDES!OHC25</f>
        <v>0</v>
      </c>
      <c r="NUL13">
        <f>[1]MIDES!OHD25</f>
        <v>0</v>
      </c>
      <c r="NUM13">
        <f>[1]MIDES!OHE25</f>
        <v>0</v>
      </c>
      <c r="NUN13">
        <f>[1]MIDES!OHF25</f>
        <v>0</v>
      </c>
      <c r="NUO13">
        <f>[1]MIDES!OHG25</f>
        <v>0</v>
      </c>
      <c r="NUP13">
        <f>[1]MIDES!OHH25</f>
        <v>0</v>
      </c>
      <c r="NUQ13">
        <f>[1]MIDES!OHI25</f>
        <v>0</v>
      </c>
      <c r="NUR13">
        <f>[1]MIDES!OHJ25</f>
        <v>0</v>
      </c>
      <c r="NUS13">
        <f>[1]MIDES!OHK25</f>
        <v>0</v>
      </c>
      <c r="NUT13">
        <f>[1]MIDES!OHL25</f>
        <v>0</v>
      </c>
      <c r="NUU13">
        <f>[1]MIDES!OHM25</f>
        <v>0</v>
      </c>
      <c r="NUV13">
        <f>[1]MIDES!OHN25</f>
        <v>0</v>
      </c>
      <c r="NUW13">
        <f>[1]MIDES!OHO25</f>
        <v>0</v>
      </c>
      <c r="NUX13">
        <f>[1]MIDES!OHP25</f>
        <v>0</v>
      </c>
      <c r="NUY13">
        <f>[1]MIDES!OHQ25</f>
        <v>0</v>
      </c>
      <c r="NUZ13">
        <f>[1]MIDES!OHR25</f>
        <v>0</v>
      </c>
      <c r="NVA13">
        <f>[1]MIDES!OHS25</f>
        <v>0</v>
      </c>
      <c r="NVB13">
        <f>[1]MIDES!OHT25</f>
        <v>0</v>
      </c>
      <c r="NVC13">
        <f>[1]MIDES!OHU25</f>
        <v>0</v>
      </c>
      <c r="NVD13">
        <f>[1]MIDES!OHV25</f>
        <v>0</v>
      </c>
      <c r="NVE13">
        <f>[1]MIDES!OHW25</f>
        <v>0</v>
      </c>
      <c r="NVF13">
        <f>[1]MIDES!OHX25</f>
        <v>0</v>
      </c>
      <c r="NVG13">
        <f>[1]MIDES!OHY25</f>
        <v>0</v>
      </c>
      <c r="NVH13">
        <f>[1]MIDES!OHZ25</f>
        <v>0</v>
      </c>
      <c r="NVI13">
        <f>[1]MIDES!OIA25</f>
        <v>0</v>
      </c>
      <c r="NVJ13">
        <f>[1]MIDES!OIB25</f>
        <v>0</v>
      </c>
      <c r="NVK13">
        <f>[1]MIDES!OIC25</f>
        <v>0</v>
      </c>
      <c r="NVL13">
        <f>[1]MIDES!OID25</f>
        <v>0</v>
      </c>
      <c r="NVM13">
        <f>[1]MIDES!OIE25</f>
        <v>0</v>
      </c>
      <c r="NVN13">
        <f>[1]MIDES!OIF25</f>
        <v>0</v>
      </c>
      <c r="NVO13">
        <f>[1]MIDES!OIG25</f>
        <v>0</v>
      </c>
      <c r="NVP13">
        <f>[1]MIDES!OIH25</f>
        <v>0</v>
      </c>
      <c r="NVQ13">
        <f>[1]MIDES!OII25</f>
        <v>0</v>
      </c>
      <c r="NVR13">
        <f>[1]MIDES!OIJ25</f>
        <v>0</v>
      </c>
      <c r="NVS13">
        <f>[1]MIDES!OIK25</f>
        <v>0</v>
      </c>
      <c r="NVT13">
        <f>[1]MIDES!OIL25</f>
        <v>0</v>
      </c>
      <c r="NVU13">
        <f>[1]MIDES!OIM25</f>
        <v>0</v>
      </c>
      <c r="NVV13">
        <f>[1]MIDES!OIN25</f>
        <v>0</v>
      </c>
      <c r="NVW13">
        <f>[1]MIDES!OIO25</f>
        <v>0</v>
      </c>
      <c r="NVX13">
        <f>[1]MIDES!OIP25</f>
        <v>0</v>
      </c>
      <c r="NVY13">
        <f>[1]MIDES!OIQ25</f>
        <v>0</v>
      </c>
      <c r="NVZ13">
        <f>[1]MIDES!OIR25</f>
        <v>0</v>
      </c>
      <c r="NWA13">
        <f>[1]MIDES!OIS25</f>
        <v>0</v>
      </c>
      <c r="NWB13">
        <f>[1]MIDES!OIT25</f>
        <v>0</v>
      </c>
      <c r="NWC13">
        <f>[1]MIDES!OIU25</f>
        <v>0</v>
      </c>
      <c r="NWD13">
        <f>[1]MIDES!OIV25</f>
        <v>0</v>
      </c>
      <c r="NWE13">
        <f>[1]MIDES!OIW25</f>
        <v>0</v>
      </c>
      <c r="NWF13">
        <f>[1]MIDES!OIX25</f>
        <v>0</v>
      </c>
      <c r="NWG13">
        <f>[1]MIDES!OIY25</f>
        <v>0</v>
      </c>
      <c r="NWH13">
        <f>[1]MIDES!OIZ25</f>
        <v>0</v>
      </c>
      <c r="NWI13">
        <f>[1]MIDES!OJA25</f>
        <v>0</v>
      </c>
      <c r="NWJ13">
        <f>[1]MIDES!OJB25</f>
        <v>0</v>
      </c>
      <c r="NWK13">
        <f>[1]MIDES!OJC25</f>
        <v>0</v>
      </c>
      <c r="NWL13">
        <f>[1]MIDES!OJD25</f>
        <v>0</v>
      </c>
      <c r="NWM13">
        <f>[1]MIDES!OJE25</f>
        <v>0</v>
      </c>
      <c r="NWN13">
        <f>[1]MIDES!OJF25</f>
        <v>0</v>
      </c>
      <c r="NWO13">
        <f>[1]MIDES!OJG25</f>
        <v>0</v>
      </c>
      <c r="NWP13">
        <f>[1]MIDES!OJH25</f>
        <v>0</v>
      </c>
      <c r="NWQ13">
        <f>[1]MIDES!OJI25</f>
        <v>0</v>
      </c>
      <c r="NWR13">
        <f>[1]MIDES!OJJ25</f>
        <v>0</v>
      </c>
      <c r="NWS13">
        <f>[1]MIDES!OJK25</f>
        <v>0</v>
      </c>
      <c r="NWT13">
        <f>[1]MIDES!OJL25</f>
        <v>0</v>
      </c>
      <c r="NWU13">
        <f>[1]MIDES!OJM25</f>
        <v>0</v>
      </c>
      <c r="NWV13">
        <f>[1]MIDES!OJN25</f>
        <v>0</v>
      </c>
      <c r="NWW13">
        <f>[1]MIDES!OJO25</f>
        <v>0</v>
      </c>
      <c r="NWX13">
        <f>[1]MIDES!OJP25</f>
        <v>0</v>
      </c>
      <c r="NWY13">
        <f>[1]MIDES!OJQ25</f>
        <v>0</v>
      </c>
      <c r="NWZ13">
        <f>[1]MIDES!OJR25</f>
        <v>0</v>
      </c>
      <c r="NXA13">
        <f>[1]MIDES!OJS25</f>
        <v>0</v>
      </c>
      <c r="NXB13">
        <f>[1]MIDES!OJT25</f>
        <v>0</v>
      </c>
      <c r="NXC13">
        <f>[1]MIDES!OJU25</f>
        <v>0</v>
      </c>
      <c r="NXD13">
        <f>[1]MIDES!OJV25</f>
        <v>0</v>
      </c>
      <c r="NXE13">
        <f>[1]MIDES!OJW25</f>
        <v>0</v>
      </c>
      <c r="NXF13">
        <f>[1]MIDES!OJX25</f>
        <v>0</v>
      </c>
      <c r="NXG13">
        <f>[1]MIDES!OJY25</f>
        <v>0</v>
      </c>
      <c r="NXH13">
        <f>[1]MIDES!OJZ25</f>
        <v>0</v>
      </c>
      <c r="NXI13">
        <f>[1]MIDES!OKA25</f>
        <v>0</v>
      </c>
      <c r="NXJ13">
        <f>[1]MIDES!OKB25</f>
        <v>0</v>
      </c>
      <c r="NXK13">
        <f>[1]MIDES!OKC25</f>
        <v>0</v>
      </c>
      <c r="NXL13">
        <f>[1]MIDES!OKD25</f>
        <v>0</v>
      </c>
      <c r="NXM13">
        <f>[1]MIDES!OKE25</f>
        <v>0</v>
      </c>
      <c r="NXN13">
        <f>[1]MIDES!OKF25</f>
        <v>0</v>
      </c>
      <c r="NXO13">
        <f>[1]MIDES!OKG25</f>
        <v>0</v>
      </c>
      <c r="NXP13">
        <f>[1]MIDES!OKH25</f>
        <v>0</v>
      </c>
      <c r="NXQ13">
        <f>[1]MIDES!OKI25</f>
        <v>0</v>
      </c>
      <c r="NXR13">
        <f>[1]MIDES!OKJ25</f>
        <v>0</v>
      </c>
      <c r="NXS13">
        <f>[1]MIDES!OKK25</f>
        <v>0</v>
      </c>
      <c r="NXT13">
        <f>[1]MIDES!OKL25</f>
        <v>0</v>
      </c>
      <c r="NXU13">
        <f>[1]MIDES!OKM25</f>
        <v>0</v>
      </c>
      <c r="NXV13">
        <f>[1]MIDES!OKN25</f>
        <v>0</v>
      </c>
      <c r="NXW13">
        <f>[1]MIDES!OKO25</f>
        <v>0</v>
      </c>
      <c r="NXX13">
        <f>[1]MIDES!OKP25</f>
        <v>0</v>
      </c>
      <c r="NXY13">
        <f>[1]MIDES!OKQ25</f>
        <v>0</v>
      </c>
      <c r="NXZ13">
        <f>[1]MIDES!OKR25</f>
        <v>0</v>
      </c>
      <c r="NYA13">
        <f>[1]MIDES!OKS25</f>
        <v>0</v>
      </c>
      <c r="NYB13">
        <f>[1]MIDES!OKT25</f>
        <v>0</v>
      </c>
      <c r="NYC13">
        <f>[1]MIDES!OKU25</f>
        <v>0</v>
      </c>
      <c r="NYD13">
        <f>[1]MIDES!OKV25</f>
        <v>0</v>
      </c>
      <c r="NYE13">
        <f>[1]MIDES!OKW25</f>
        <v>0</v>
      </c>
      <c r="NYF13">
        <f>[1]MIDES!OKX25</f>
        <v>0</v>
      </c>
      <c r="NYG13">
        <f>[1]MIDES!OKY25</f>
        <v>0</v>
      </c>
      <c r="NYH13">
        <f>[1]MIDES!OKZ25</f>
        <v>0</v>
      </c>
      <c r="NYI13">
        <f>[1]MIDES!OLA25</f>
        <v>0</v>
      </c>
      <c r="NYJ13">
        <f>[1]MIDES!OLB25</f>
        <v>0</v>
      </c>
      <c r="NYK13">
        <f>[1]MIDES!OLC25</f>
        <v>0</v>
      </c>
      <c r="NYL13">
        <f>[1]MIDES!OLD25</f>
        <v>0</v>
      </c>
      <c r="NYM13">
        <f>[1]MIDES!OLE25</f>
        <v>0</v>
      </c>
      <c r="NYN13">
        <f>[1]MIDES!OLF25</f>
        <v>0</v>
      </c>
      <c r="NYO13">
        <f>[1]MIDES!OLG25</f>
        <v>0</v>
      </c>
      <c r="NYP13">
        <f>[1]MIDES!OLH25</f>
        <v>0</v>
      </c>
      <c r="NYQ13">
        <f>[1]MIDES!OLI25</f>
        <v>0</v>
      </c>
      <c r="NYR13">
        <f>[1]MIDES!OLJ25</f>
        <v>0</v>
      </c>
      <c r="NYS13">
        <f>[1]MIDES!OLK25</f>
        <v>0</v>
      </c>
      <c r="NYT13">
        <f>[1]MIDES!OLL25</f>
        <v>0</v>
      </c>
      <c r="NYU13">
        <f>[1]MIDES!OLM25</f>
        <v>0</v>
      </c>
      <c r="NYV13">
        <f>[1]MIDES!OLN25</f>
        <v>0</v>
      </c>
      <c r="NYW13">
        <f>[1]MIDES!OLO25</f>
        <v>0</v>
      </c>
      <c r="NYX13">
        <f>[1]MIDES!OLP25</f>
        <v>0</v>
      </c>
      <c r="NYY13">
        <f>[1]MIDES!OLQ25</f>
        <v>0</v>
      </c>
      <c r="NYZ13">
        <f>[1]MIDES!OLR25</f>
        <v>0</v>
      </c>
      <c r="NZA13">
        <f>[1]MIDES!OLS25</f>
        <v>0</v>
      </c>
      <c r="NZB13">
        <f>[1]MIDES!OLT25</f>
        <v>0</v>
      </c>
      <c r="NZC13">
        <f>[1]MIDES!OLU25</f>
        <v>0</v>
      </c>
      <c r="NZD13">
        <f>[1]MIDES!OLV25</f>
        <v>0</v>
      </c>
      <c r="NZE13">
        <f>[1]MIDES!OLW25</f>
        <v>0</v>
      </c>
      <c r="NZF13">
        <f>[1]MIDES!OLX25</f>
        <v>0</v>
      </c>
      <c r="NZG13">
        <f>[1]MIDES!OLY25</f>
        <v>0</v>
      </c>
      <c r="NZH13">
        <f>[1]MIDES!OLZ25</f>
        <v>0</v>
      </c>
      <c r="NZI13">
        <f>[1]MIDES!OMA25</f>
        <v>0</v>
      </c>
      <c r="NZJ13">
        <f>[1]MIDES!OMB25</f>
        <v>0</v>
      </c>
      <c r="NZK13">
        <f>[1]MIDES!OMC25</f>
        <v>0</v>
      </c>
      <c r="NZL13">
        <f>[1]MIDES!OMD25</f>
        <v>0</v>
      </c>
      <c r="NZM13">
        <f>[1]MIDES!OME25</f>
        <v>0</v>
      </c>
      <c r="NZN13">
        <f>[1]MIDES!OMF25</f>
        <v>0</v>
      </c>
      <c r="NZO13">
        <f>[1]MIDES!OMG25</f>
        <v>0</v>
      </c>
      <c r="NZP13">
        <f>[1]MIDES!OMH25</f>
        <v>0</v>
      </c>
      <c r="NZQ13">
        <f>[1]MIDES!OMI25</f>
        <v>0</v>
      </c>
      <c r="NZR13">
        <f>[1]MIDES!OMJ25</f>
        <v>0</v>
      </c>
      <c r="NZS13">
        <f>[1]MIDES!OMK25</f>
        <v>0</v>
      </c>
      <c r="NZT13">
        <f>[1]MIDES!OML25</f>
        <v>0</v>
      </c>
      <c r="NZU13">
        <f>[1]MIDES!OMM25</f>
        <v>0</v>
      </c>
      <c r="NZV13">
        <f>[1]MIDES!OMN25</f>
        <v>0</v>
      </c>
      <c r="NZW13">
        <f>[1]MIDES!OMO25</f>
        <v>0</v>
      </c>
      <c r="NZX13">
        <f>[1]MIDES!OMP25</f>
        <v>0</v>
      </c>
      <c r="NZY13">
        <f>[1]MIDES!OMQ25</f>
        <v>0</v>
      </c>
      <c r="NZZ13">
        <f>[1]MIDES!OMR25</f>
        <v>0</v>
      </c>
      <c r="OAA13">
        <f>[1]MIDES!OMS25</f>
        <v>0</v>
      </c>
      <c r="OAB13">
        <f>[1]MIDES!OMT25</f>
        <v>0</v>
      </c>
      <c r="OAC13">
        <f>[1]MIDES!OMU25</f>
        <v>0</v>
      </c>
      <c r="OAD13">
        <f>[1]MIDES!OMV25</f>
        <v>0</v>
      </c>
      <c r="OAE13">
        <f>[1]MIDES!OMW25</f>
        <v>0</v>
      </c>
      <c r="OAF13">
        <f>[1]MIDES!OMX25</f>
        <v>0</v>
      </c>
      <c r="OAG13">
        <f>[1]MIDES!OMY25</f>
        <v>0</v>
      </c>
      <c r="OAH13">
        <f>[1]MIDES!OMZ25</f>
        <v>0</v>
      </c>
      <c r="OAI13">
        <f>[1]MIDES!ONA25</f>
        <v>0</v>
      </c>
      <c r="OAJ13">
        <f>[1]MIDES!ONB25</f>
        <v>0</v>
      </c>
      <c r="OAK13">
        <f>[1]MIDES!ONC25</f>
        <v>0</v>
      </c>
      <c r="OAL13">
        <f>[1]MIDES!OND25</f>
        <v>0</v>
      </c>
      <c r="OAM13">
        <f>[1]MIDES!ONE25</f>
        <v>0</v>
      </c>
      <c r="OAN13">
        <f>[1]MIDES!ONF25</f>
        <v>0</v>
      </c>
      <c r="OAO13">
        <f>[1]MIDES!ONG25</f>
        <v>0</v>
      </c>
      <c r="OAP13">
        <f>[1]MIDES!ONH25</f>
        <v>0</v>
      </c>
      <c r="OAQ13">
        <f>[1]MIDES!ONI25</f>
        <v>0</v>
      </c>
      <c r="OAR13">
        <f>[1]MIDES!ONJ25</f>
        <v>0</v>
      </c>
      <c r="OAS13">
        <f>[1]MIDES!ONK25</f>
        <v>0</v>
      </c>
      <c r="OAT13">
        <f>[1]MIDES!ONL25</f>
        <v>0</v>
      </c>
      <c r="OAU13">
        <f>[1]MIDES!ONM25</f>
        <v>0</v>
      </c>
      <c r="OAV13">
        <f>[1]MIDES!ONN25</f>
        <v>0</v>
      </c>
      <c r="OAW13">
        <f>[1]MIDES!ONO25</f>
        <v>0</v>
      </c>
      <c r="OAX13">
        <f>[1]MIDES!ONP25</f>
        <v>0</v>
      </c>
      <c r="OAY13">
        <f>[1]MIDES!ONQ25</f>
        <v>0</v>
      </c>
      <c r="OAZ13">
        <f>[1]MIDES!ONR25</f>
        <v>0</v>
      </c>
      <c r="OBA13">
        <f>[1]MIDES!ONS25</f>
        <v>0</v>
      </c>
      <c r="OBB13">
        <f>[1]MIDES!ONT25</f>
        <v>0</v>
      </c>
      <c r="OBC13">
        <f>[1]MIDES!ONU25</f>
        <v>0</v>
      </c>
      <c r="OBD13">
        <f>[1]MIDES!ONV25</f>
        <v>0</v>
      </c>
      <c r="OBE13">
        <f>[1]MIDES!ONW25</f>
        <v>0</v>
      </c>
      <c r="OBF13">
        <f>[1]MIDES!ONX25</f>
        <v>0</v>
      </c>
      <c r="OBG13">
        <f>[1]MIDES!ONY25</f>
        <v>0</v>
      </c>
      <c r="OBH13">
        <f>[1]MIDES!ONZ25</f>
        <v>0</v>
      </c>
      <c r="OBI13">
        <f>[1]MIDES!OOA25</f>
        <v>0</v>
      </c>
      <c r="OBJ13">
        <f>[1]MIDES!OOB25</f>
        <v>0</v>
      </c>
      <c r="OBK13">
        <f>[1]MIDES!OOC25</f>
        <v>0</v>
      </c>
      <c r="OBL13">
        <f>[1]MIDES!OOD25</f>
        <v>0</v>
      </c>
      <c r="OBM13">
        <f>[1]MIDES!OOE25</f>
        <v>0</v>
      </c>
      <c r="OBN13">
        <f>[1]MIDES!OOF25</f>
        <v>0</v>
      </c>
      <c r="OBO13">
        <f>[1]MIDES!OOG25</f>
        <v>0</v>
      </c>
      <c r="OBP13">
        <f>[1]MIDES!OOH25</f>
        <v>0</v>
      </c>
      <c r="OBQ13">
        <f>[1]MIDES!OOI25</f>
        <v>0</v>
      </c>
      <c r="OBR13">
        <f>[1]MIDES!OOJ25</f>
        <v>0</v>
      </c>
      <c r="OBS13">
        <f>[1]MIDES!OOK25</f>
        <v>0</v>
      </c>
      <c r="OBT13">
        <f>[1]MIDES!OOL25</f>
        <v>0</v>
      </c>
      <c r="OBU13">
        <f>[1]MIDES!OOM25</f>
        <v>0</v>
      </c>
      <c r="OBV13">
        <f>[1]MIDES!OON25</f>
        <v>0</v>
      </c>
      <c r="OBW13">
        <f>[1]MIDES!OOO25</f>
        <v>0</v>
      </c>
      <c r="OBX13">
        <f>[1]MIDES!OOP25</f>
        <v>0</v>
      </c>
      <c r="OBY13">
        <f>[1]MIDES!OOQ25</f>
        <v>0</v>
      </c>
      <c r="OBZ13">
        <f>[1]MIDES!OOR25</f>
        <v>0</v>
      </c>
      <c r="OCA13">
        <f>[1]MIDES!OOS25</f>
        <v>0</v>
      </c>
      <c r="OCB13">
        <f>[1]MIDES!OOT25</f>
        <v>0</v>
      </c>
      <c r="OCC13">
        <f>[1]MIDES!OOU25</f>
        <v>0</v>
      </c>
      <c r="OCD13">
        <f>[1]MIDES!OOV25</f>
        <v>0</v>
      </c>
      <c r="OCE13">
        <f>[1]MIDES!OOW25</f>
        <v>0</v>
      </c>
      <c r="OCF13">
        <f>[1]MIDES!OOX25</f>
        <v>0</v>
      </c>
      <c r="OCG13">
        <f>[1]MIDES!OOY25</f>
        <v>0</v>
      </c>
      <c r="OCH13">
        <f>[1]MIDES!OOZ25</f>
        <v>0</v>
      </c>
      <c r="OCI13">
        <f>[1]MIDES!OPA25</f>
        <v>0</v>
      </c>
      <c r="OCJ13">
        <f>[1]MIDES!OPB25</f>
        <v>0</v>
      </c>
      <c r="OCK13">
        <f>[1]MIDES!OPC25</f>
        <v>0</v>
      </c>
      <c r="OCL13">
        <f>[1]MIDES!OPD25</f>
        <v>0</v>
      </c>
      <c r="OCM13">
        <f>[1]MIDES!OPE25</f>
        <v>0</v>
      </c>
      <c r="OCN13">
        <f>[1]MIDES!OPF25</f>
        <v>0</v>
      </c>
      <c r="OCO13">
        <f>[1]MIDES!OPG25</f>
        <v>0</v>
      </c>
      <c r="OCP13">
        <f>[1]MIDES!OPH25</f>
        <v>0</v>
      </c>
      <c r="OCQ13">
        <f>[1]MIDES!OPI25</f>
        <v>0</v>
      </c>
      <c r="OCR13">
        <f>[1]MIDES!OPJ25</f>
        <v>0</v>
      </c>
      <c r="OCS13">
        <f>[1]MIDES!OPK25</f>
        <v>0</v>
      </c>
      <c r="OCT13">
        <f>[1]MIDES!OPL25</f>
        <v>0</v>
      </c>
      <c r="OCU13">
        <f>[1]MIDES!OPM25</f>
        <v>0</v>
      </c>
      <c r="OCV13">
        <f>[1]MIDES!OPN25</f>
        <v>0</v>
      </c>
      <c r="OCW13">
        <f>[1]MIDES!OPO25</f>
        <v>0</v>
      </c>
      <c r="OCX13">
        <f>[1]MIDES!OPP25</f>
        <v>0</v>
      </c>
      <c r="OCY13">
        <f>[1]MIDES!OPQ25</f>
        <v>0</v>
      </c>
      <c r="OCZ13">
        <f>[1]MIDES!OPR25</f>
        <v>0</v>
      </c>
      <c r="ODA13">
        <f>[1]MIDES!OPS25</f>
        <v>0</v>
      </c>
      <c r="ODB13">
        <f>[1]MIDES!OPT25</f>
        <v>0</v>
      </c>
      <c r="ODC13">
        <f>[1]MIDES!OPU25</f>
        <v>0</v>
      </c>
      <c r="ODD13">
        <f>[1]MIDES!OPV25</f>
        <v>0</v>
      </c>
      <c r="ODE13">
        <f>[1]MIDES!OPW25</f>
        <v>0</v>
      </c>
      <c r="ODF13">
        <f>[1]MIDES!OPX25</f>
        <v>0</v>
      </c>
      <c r="ODG13">
        <f>[1]MIDES!OPY25</f>
        <v>0</v>
      </c>
      <c r="ODH13">
        <f>[1]MIDES!OPZ25</f>
        <v>0</v>
      </c>
      <c r="ODI13">
        <f>[1]MIDES!OQA25</f>
        <v>0</v>
      </c>
      <c r="ODJ13">
        <f>[1]MIDES!OQB25</f>
        <v>0</v>
      </c>
      <c r="ODK13">
        <f>[1]MIDES!OQC25</f>
        <v>0</v>
      </c>
      <c r="ODL13">
        <f>[1]MIDES!OQD25</f>
        <v>0</v>
      </c>
      <c r="ODM13">
        <f>[1]MIDES!OQE25</f>
        <v>0</v>
      </c>
      <c r="ODN13">
        <f>[1]MIDES!OQF25</f>
        <v>0</v>
      </c>
      <c r="ODO13">
        <f>[1]MIDES!OQG25</f>
        <v>0</v>
      </c>
      <c r="ODP13">
        <f>[1]MIDES!OQH25</f>
        <v>0</v>
      </c>
      <c r="ODQ13">
        <f>[1]MIDES!OQI25</f>
        <v>0</v>
      </c>
      <c r="ODR13">
        <f>[1]MIDES!OQJ25</f>
        <v>0</v>
      </c>
      <c r="ODS13">
        <f>[1]MIDES!OQK25</f>
        <v>0</v>
      </c>
      <c r="ODT13">
        <f>[1]MIDES!OQL25</f>
        <v>0</v>
      </c>
      <c r="ODU13">
        <f>[1]MIDES!OQM25</f>
        <v>0</v>
      </c>
      <c r="ODV13">
        <f>[1]MIDES!OQN25</f>
        <v>0</v>
      </c>
      <c r="ODW13">
        <f>[1]MIDES!OQO25</f>
        <v>0</v>
      </c>
      <c r="ODX13">
        <f>[1]MIDES!OQP25</f>
        <v>0</v>
      </c>
      <c r="ODY13">
        <f>[1]MIDES!OQQ25</f>
        <v>0</v>
      </c>
      <c r="ODZ13">
        <f>[1]MIDES!OQR25</f>
        <v>0</v>
      </c>
      <c r="OEA13">
        <f>[1]MIDES!OQS25</f>
        <v>0</v>
      </c>
      <c r="OEB13">
        <f>[1]MIDES!OQT25</f>
        <v>0</v>
      </c>
      <c r="OEC13">
        <f>[1]MIDES!OQU25</f>
        <v>0</v>
      </c>
      <c r="OED13">
        <f>[1]MIDES!OQV25</f>
        <v>0</v>
      </c>
      <c r="OEE13">
        <f>[1]MIDES!OQW25</f>
        <v>0</v>
      </c>
      <c r="OEF13">
        <f>[1]MIDES!OQX25</f>
        <v>0</v>
      </c>
      <c r="OEG13">
        <f>[1]MIDES!OQY25</f>
        <v>0</v>
      </c>
      <c r="OEH13">
        <f>[1]MIDES!OQZ25</f>
        <v>0</v>
      </c>
      <c r="OEI13">
        <f>[1]MIDES!ORA25</f>
        <v>0</v>
      </c>
      <c r="OEJ13">
        <f>[1]MIDES!ORB25</f>
        <v>0</v>
      </c>
      <c r="OEK13">
        <f>[1]MIDES!ORC25</f>
        <v>0</v>
      </c>
      <c r="OEL13">
        <f>[1]MIDES!ORD25</f>
        <v>0</v>
      </c>
      <c r="OEM13">
        <f>[1]MIDES!ORE25</f>
        <v>0</v>
      </c>
      <c r="OEN13">
        <f>[1]MIDES!ORF25</f>
        <v>0</v>
      </c>
      <c r="OEO13">
        <f>[1]MIDES!ORG25</f>
        <v>0</v>
      </c>
      <c r="OEP13">
        <f>[1]MIDES!ORH25</f>
        <v>0</v>
      </c>
      <c r="OEQ13">
        <f>[1]MIDES!ORI25</f>
        <v>0</v>
      </c>
      <c r="OER13">
        <f>[1]MIDES!ORJ25</f>
        <v>0</v>
      </c>
      <c r="OES13">
        <f>[1]MIDES!ORK25</f>
        <v>0</v>
      </c>
      <c r="OET13">
        <f>[1]MIDES!ORL25</f>
        <v>0</v>
      </c>
      <c r="OEU13">
        <f>[1]MIDES!ORM25</f>
        <v>0</v>
      </c>
      <c r="OEV13">
        <f>[1]MIDES!ORN25</f>
        <v>0</v>
      </c>
      <c r="OEW13">
        <f>[1]MIDES!ORO25</f>
        <v>0</v>
      </c>
      <c r="OEX13">
        <f>[1]MIDES!ORP25</f>
        <v>0</v>
      </c>
      <c r="OEY13">
        <f>[1]MIDES!ORQ25</f>
        <v>0</v>
      </c>
      <c r="OEZ13">
        <f>[1]MIDES!ORR25</f>
        <v>0</v>
      </c>
      <c r="OFA13">
        <f>[1]MIDES!ORS25</f>
        <v>0</v>
      </c>
      <c r="OFB13">
        <f>[1]MIDES!ORT25</f>
        <v>0</v>
      </c>
      <c r="OFC13">
        <f>[1]MIDES!ORU25</f>
        <v>0</v>
      </c>
      <c r="OFD13">
        <f>[1]MIDES!ORV25</f>
        <v>0</v>
      </c>
      <c r="OFE13">
        <f>[1]MIDES!ORW25</f>
        <v>0</v>
      </c>
      <c r="OFF13">
        <f>[1]MIDES!ORX25</f>
        <v>0</v>
      </c>
      <c r="OFG13">
        <f>[1]MIDES!ORY25</f>
        <v>0</v>
      </c>
      <c r="OFH13">
        <f>[1]MIDES!ORZ25</f>
        <v>0</v>
      </c>
      <c r="OFI13">
        <f>[1]MIDES!OSA25</f>
        <v>0</v>
      </c>
      <c r="OFJ13">
        <f>[1]MIDES!OSB25</f>
        <v>0</v>
      </c>
      <c r="OFK13">
        <f>[1]MIDES!OSC25</f>
        <v>0</v>
      </c>
      <c r="OFL13">
        <f>[1]MIDES!OSD25</f>
        <v>0</v>
      </c>
      <c r="OFM13">
        <f>[1]MIDES!OSE25</f>
        <v>0</v>
      </c>
      <c r="OFN13">
        <f>[1]MIDES!OSF25</f>
        <v>0</v>
      </c>
      <c r="OFO13">
        <f>[1]MIDES!OSG25</f>
        <v>0</v>
      </c>
      <c r="OFP13">
        <f>[1]MIDES!OSH25</f>
        <v>0</v>
      </c>
      <c r="OFQ13">
        <f>[1]MIDES!OSI25</f>
        <v>0</v>
      </c>
      <c r="OFR13">
        <f>[1]MIDES!OSJ25</f>
        <v>0</v>
      </c>
      <c r="OFS13">
        <f>[1]MIDES!OSK25</f>
        <v>0</v>
      </c>
      <c r="OFT13">
        <f>[1]MIDES!OSL25</f>
        <v>0</v>
      </c>
      <c r="OFU13">
        <f>[1]MIDES!OSM25</f>
        <v>0</v>
      </c>
      <c r="OFV13">
        <f>[1]MIDES!OSN25</f>
        <v>0</v>
      </c>
      <c r="OFW13">
        <f>[1]MIDES!OSO25</f>
        <v>0</v>
      </c>
      <c r="OFX13">
        <f>[1]MIDES!OSP25</f>
        <v>0</v>
      </c>
      <c r="OFY13">
        <f>[1]MIDES!OSQ25</f>
        <v>0</v>
      </c>
      <c r="OFZ13">
        <f>[1]MIDES!OSR25</f>
        <v>0</v>
      </c>
      <c r="OGA13">
        <f>[1]MIDES!OSS25</f>
        <v>0</v>
      </c>
      <c r="OGB13">
        <f>[1]MIDES!OST25</f>
        <v>0</v>
      </c>
      <c r="OGC13">
        <f>[1]MIDES!OSU25</f>
        <v>0</v>
      </c>
      <c r="OGD13">
        <f>[1]MIDES!OSV25</f>
        <v>0</v>
      </c>
      <c r="OGE13">
        <f>[1]MIDES!OSW25</f>
        <v>0</v>
      </c>
      <c r="OGF13">
        <f>[1]MIDES!OSX25</f>
        <v>0</v>
      </c>
      <c r="OGG13">
        <f>[1]MIDES!OSY25</f>
        <v>0</v>
      </c>
      <c r="OGH13">
        <f>[1]MIDES!OSZ25</f>
        <v>0</v>
      </c>
      <c r="OGI13">
        <f>[1]MIDES!OTA25</f>
        <v>0</v>
      </c>
      <c r="OGJ13">
        <f>[1]MIDES!OTB25</f>
        <v>0</v>
      </c>
      <c r="OGK13">
        <f>[1]MIDES!OTC25</f>
        <v>0</v>
      </c>
      <c r="OGL13">
        <f>[1]MIDES!OTD25</f>
        <v>0</v>
      </c>
      <c r="OGM13">
        <f>[1]MIDES!OTE25</f>
        <v>0</v>
      </c>
      <c r="OGN13">
        <f>[1]MIDES!OTF25</f>
        <v>0</v>
      </c>
      <c r="OGO13">
        <f>[1]MIDES!OTG25</f>
        <v>0</v>
      </c>
      <c r="OGP13">
        <f>[1]MIDES!OTH25</f>
        <v>0</v>
      </c>
      <c r="OGQ13">
        <f>[1]MIDES!OTI25</f>
        <v>0</v>
      </c>
      <c r="OGR13">
        <f>[1]MIDES!OTJ25</f>
        <v>0</v>
      </c>
      <c r="OGS13">
        <f>[1]MIDES!OTK25</f>
        <v>0</v>
      </c>
      <c r="OGT13">
        <f>[1]MIDES!OTL25</f>
        <v>0</v>
      </c>
      <c r="OGU13">
        <f>[1]MIDES!OTM25</f>
        <v>0</v>
      </c>
      <c r="OGV13">
        <f>[1]MIDES!OTN25</f>
        <v>0</v>
      </c>
      <c r="OGW13">
        <f>[1]MIDES!OTO25</f>
        <v>0</v>
      </c>
      <c r="OGX13">
        <f>[1]MIDES!OTP25</f>
        <v>0</v>
      </c>
      <c r="OGY13">
        <f>[1]MIDES!OTQ25</f>
        <v>0</v>
      </c>
      <c r="OGZ13">
        <f>[1]MIDES!OTR25</f>
        <v>0</v>
      </c>
      <c r="OHA13">
        <f>[1]MIDES!OTS25</f>
        <v>0</v>
      </c>
      <c r="OHB13">
        <f>[1]MIDES!OTT25</f>
        <v>0</v>
      </c>
      <c r="OHC13">
        <f>[1]MIDES!OTU25</f>
        <v>0</v>
      </c>
      <c r="OHD13">
        <f>[1]MIDES!OTV25</f>
        <v>0</v>
      </c>
      <c r="OHE13">
        <f>[1]MIDES!OTW25</f>
        <v>0</v>
      </c>
      <c r="OHF13">
        <f>[1]MIDES!OTX25</f>
        <v>0</v>
      </c>
      <c r="OHG13">
        <f>[1]MIDES!OTY25</f>
        <v>0</v>
      </c>
      <c r="OHH13">
        <f>[1]MIDES!OTZ25</f>
        <v>0</v>
      </c>
      <c r="OHI13">
        <f>[1]MIDES!OUA25</f>
        <v>0</v>
      </c>
      <c r="OHJ13">
        <f>[1]MIDES!OUB25</f>
        <v>0</v>
      </c>
      <c r="OHK13">
        <f>[1]MIDES!OUC25</f>
        <v>0</v>
      </c>
      <c r="OHL13">
        <f>[1]MIDES!OUD25</f>
        <v>0</v>
      </c>
      <c r="OHM13">
        <f>[1]MIDES!OUE25</f>
        <v>0</v>
      </c>
      <c r="OHN13">
        <f>[1]MIDES!OUF25</f>
        <v>0</v>
      </c>
      <c r="OHO13">
        <f>[1]MIDES!OUG25</f>
        <v>0</v>
      </c>
      <c r="OHP13">
        <f>[1]MIDES!OUH25</f>
        <v>0</v>
      </c>
      <c r="OHQ13">
        <f>[1]MIDES!OUI25</f>
        <v>0</v>
      </c>
      <c r="OHR13">
        <f>[1]MIDES!OUJ25</f>
        <v>0</v>
      </c>
      <c r="OHS13">
        <f>[1]MIDES!OUK25</f>
        <v>0</v>
      </c>
      <c r="OHT13">
        <f>[1]MIDES!OUL25</f>
        <v>0</v>
      </c>
      <c r="OHU13">
        <f>[1]MIDES!OUM25</f>
        <v>0</v>
      </c>
      <c r="OHV13">
        <f>[1]MIDES!OUN25</f>
        <v>0</v>
      </c>
      <c r="OHW13">
        <f>[1]MIDES!OUO25</f>
        <v>0</v>
      </c>
      <c r="OHX13">
        <f>[1]MIDES!OUP25</f>
        <v>0</v>
      </c>
      <c r="OHY13">
        <f>[1]MIDES!OUQ25</f>
        <v>0</v>
      </c>
      <c r="OHZ13">
        <f>[1]MIDES!OUR25</f>
        <v>0</v>
      </c>
      <c r="OIA13">
        <f>[1]MIDES!OUS25</f>
        <v>0</v>
      </c>
      <c r="OIB13">
        <f>[1]MIDES!OUT25</f>
        <v>0</v>
      </c>
      <c r="OIC13">
        <f>[1]MIDES!OUU25</f>
        <v>0</v>
      </c>
      <c r="OID13">
        <f>[1]MIDES!OUV25</f>
        <v>0</v>
      </c>
      <c r="OIE13">
        <f>[1]MIDES!OUW25</f>
        <v>0</v>
      </c>
      <c r="OIF13">
        <f>[1]MIDES!OUX25</f>
        <v>0</v>
      </c>
      <c r="OIG13">
        <f>[1]MIDES!OUY25</f>
        <v>0</v>
      </c>
      <c r="OIH13">
        <f>[1]MIDES!OUZ25</f>
        <v>0</v>
      </c>
      <c r="OII13">
        <f>[1]MIDES!OVA25</f>
        <v>0</v>
      </c>
      <c r="OIJ13">
        <f>[1]MIDES!OVB25</f>
        <v>0</v>
      </c>
      <c r="OIK13">
        <f>[1]MIDES!OVC25</f>
        <v>0</v>
      </c>
      <c r="OIL13">
        <f>[1]MIDES!OVD25</f>
        <v>0</v>
      </c>
      <c r="OIM13">
        <f>[1]MIDES!OVE25</f>
        <v>0</v>
      </c>
      <c r="OIN13">
        <f>[1]MIDES!OVF25</f>
        <v>0</v>
      </c>
      <c r="OIO13">
        <f>[1]MIDES!OVG25</f>
        <v>0</v>
      </c>
      <c r="OIP13">
        <f>[1]MIDES!OVH25</f>
        <v>0</v>
      </c>
      <c r="OIQ13">
        <f>[1]MIDES!OVI25</f>
        <v>0</v>
      </c>
      <c r="OIR13">
        <f>[1]MIDES!OVJ25</f>
        <v>0</v>
      </c>
      <c r="OIS13">
        <f>[1]MIDES!OVK25</f>
        <v>0</v>
      </c>
      <c r="OIT13">
        <f>[1]MIDES!OVL25</f>
        <v>0</v>
      </c>
      <c r="OIU13">
        <f>[1]MIDES!OVM25</f>
        <v>0</v>
      </c>
      <c r="OIV13">
        <f>[1]MIDES!OVN25</f>
        <v>0</v>
      </c>
      <c r="OIW13">
        <f>[1]MIDES!OVO25</f>
        <v>0</v>
      </c>
      <c r="OIX13">
        <f>[1]MIDES!OVP25</f>
        <v>0</v>
      </c>
      <c r="OIY13">
        <f>[1]MIDES!OVQ25</f>
        <v>0</v>
      </c>
      <c r="OIZ13">
        <f>[1]MIDES!OVR25</f>
        <v>0</v>
      </c>
      <c r="OJA13">
        <f>[1]MIDES!OVS25</f>
        <v>0</v>
      </c>
      <c r="OJB13">
        <f>[1]MIDES!OVT25</f>
        <v>0</v>
      </c>
      <c r="OJC13">
        <f>[1]MIDES!OVU25</f>
        <v>0</v>
      </c>
      <c r="OJD13">
        <f>[1]MIDES!OVV25</f>
        <v>0</v>
      </c>
      <c r="OJE13">
        <f>[1]MIDES!OVW25</f>
        <v>0</v>
      </c>
      <c r="OJF13">
        <f>[1]MIDES!OVX25</f>
        <v>0</v>
      </c>
      <c r="OJG13">
        <f>[1]MIDES!OVY25</f>
        <v>0</v>
      </c>
      <c r="OJH13">
        <f>[1]MIDES!OVZ25</f>
        <v>0</v>
      </c>
      <c r="OJI13">
        <f>[1]MIDES!OWA25</f>
        <v>0</v>
      </c>
      <c r="OJJ13">
        <f>[1]MIDES!OWB25</f>
        <v>0</v>
      </c>
      <c r="OJK13">
        <f>[1]MIDES!OWC25</f>
        <v>0</v>
      </c>
      <c r="OJL13">
        <f>[1]MIDES!OWD25</f>
        <v>0</v>
      </c>
      <c r="OJM13">
        <f>[1]MIDES!OWE25</f>
        <v>0</v>
      </c>
      <c r="OJN13">
        <f>[1]MIDES!OWF25</f>
        <v>0</v>
      </c>
      <c r="OJO13">
        <f>[1]MIDES!OWG25</f>
        <v>0</v>
      </c>
      <c r="OJP13">
        <f>[1]MIDES!OWH25</f>
        <v>0</v>
      </c>
      <c r="OJQ13">
        <f>[1]MIDES!OWI25</f>
        <v>0</v>
      </c>
      <c r="OJR13">
        <f>[1]MIDES!OWJ25</f>
        <v>0</v>
      </c>
      <c r="OJS13">
        <f>[1]MIDES!OWK25</f>
        <v>0</v>
      </c>
      <c r="OJT13">
        <f>[1]MIDES!OWL25</f>
        <v>0</v>
      </c>
      <c r="OJU13">
        <f>[1]MIDES!OWM25</f>
        <v>0</v>
      </c>
      <c r="OJV13">
        <f>[1]MIDES!OWN25</f>
        <v>0</v>
      </c>
      <c r="OJW13">
        <f>[1]MIDES!OWO25</f>
        <v>0</v>
      </c>
      <c r="OJX13">
        <f>[1]MIDES!OWP25</f>
        <v>0</v>
      </c>
      <c r="OJY13">
        <f>[1]MIDES!OWQ25</f>
        <v>0</v>
      </c>
      <c r="OJZ13">
        <f>[1]MIDES!OWR25</f>
        <v>0</v>
      </c>
      <c r="OKA13">
        <f>[1]MIDES!OWS25</f>
        <v>0</v>
      </c>
      <c r="OKB13">
        <f>[1]MIDES!OWT25</f>
        <v>0</v>
      </c>
      <c r="OKC13">
        <f>[1]MIDES!OWU25</f>
        <v>0</v>
      </c>
      <c r="OKD13">
        <f>[1]MIDES!OWV25</f>
        <v>0</v>
      </c>
      <c r="OKE13">
        <f>[1]MIDES!OWW25</f>
        <v>0</v>
      </c>
      <c r="OKF13">
        <f>[1]MIDES!OWX25</f>
        <v>0</v>
      </c>
      <c r="OKG13">
        <f>[1]MIDES!OWY25</f>
        <v>0</v>
      </c>
      <c r="OKH13">
        <f>[1]MIDES!OWZ25</f>
        <v>0</v>
      </c>
      <c r="OKI13">
        <f>[1]MIDES!OXA25</f>
        <v>0</v>
      </c>
      <c r="OKJ13">
        <f>[1]MIDES!OXB25</f>
        <v>0</v>
      </c>
      <c r="OKK13">
        <f>[1]MIDES!OXC25</f>
        <v>0</v>
      </c>
      <c r="OKL13">
        <f>[1]MIDES!OXD25</f>
        <v>0</v>
      </c>
      <c r="OKM13">
        <f>[1]MIDES!OXE25</f>
        <v>0</v>
      </c>
      <c r="OKN13">
        <f>[1]MIDES!OXF25</f>
        <v>0</v>
      </c>
      <c r="OKO13">
        <f>[1]MIDES!OXG25</f>
        <v>0</v>
      </c>
      <c r="OKP13">
        <f>[1]MIDES!OXH25</f>
        <v>0</v>
      </c>
      <c r="OKQ13">
        <f>[1]MIDES!OXI25</f>
        <v>0</v>
      </c>
      <c r="OKR13">
        <f>[1]MIDES!OXJ25</f>
        <v>0</v>
      </c>
      <c r="OKS13">
        <f>[1]MIDES!OXK25</f>
        <v>0</v>
      </c>
      <c r="OKT13">
        <f>[1]MIDES!OXL25</f>
        <v>0</v>
      </c>
      <c r="OKU13">
        <f>[1]MIDES!OXM25</f>
        <v>0</v>
      </c>
      <c r="OKV13">
        <f>[1]MIDES!OXN25</f>
        <v>0</v>
      </c>
      <c r="OKW13">
        <f>[1]MIDES!OXO25</f>
        <v>0</v>
      </c>
      <c r="OKX13">
        <f>[1]MIDES!OXP25</f>
        <v>0</v>
      </c>
      <c r="OKY13">
        <f>[1]MIDES!OXQ25</f>
        <v>0</v>
      </c>
      <c r="OKZ13">
        <f>[1]MIDES!OXR25</f>
        <v>0</v>
      </c>
      <c r="OLA13">
        <f>[1]MIDES!OXS25</f>
        <v>0</v>
      </c>
      <c r="OLB13">
        <f>[1]MIDES!OXT25</f>
        <v>0</v>
      </c>
      <c r="OLC13">
        <f>[1]MIDES!OXU25</f>
        <v>0</v>
      </c>
      <c r="OLD13">
        <f>[1]MIDES!OXV25</f>
        <v>0</v>
      </c>
      <c r="OLE13">
        <f>[1]MIDES!OXW25</f>
        <v>0</v>
      </c>
      <c r="OLF13">
        <f>[1]MIDES!OXX25</f>
        <v>0</v>
      </c>
      <c r="OLG13">
        <f>[1]MIDES!OXY25</f>
        <v>0</v>
      </c>
      <c r="OLH13">
        <f>[1]MIDES!OXZ25</f>
        <v>0</v>
      </c>
      <c r="OLI13">
        <f>[1]MIDES!OYA25</f>
        <v>0</v>
      </c>
      <c r="OLJ13">
        <f>[1]MIDES!OYB25</f>
        <v>0</v>
      </c>
      <c r="OLK13">
        <f>[1]MIDES!OYC25</f>
        <v>0</v>
      </c>
      <c r="OLL13">
        <f>[1]MIDES!OYD25</f>
        <v>0</v>
      </c>
      <c r="OLM13">
        <f>[1]MIDES!OYE25</f>
        <v>0</v>
      </c>
      <c r="OLN13">
        <f>[1]MIDES!OYF25</f>
        <v>0</v>
      </c>
      <c r="OLO13">
        <f>[1]MIDES!OYG25</f>
        <v>0</v>
      </c>
      <c r="OLP13">
        <f>[1]MIDES!OYH25</f>
        <v>0</v>
      </c>
      <c r="OLQ13">
        <f>[1]MIDES!OYI25</f>
        <v>0</v>
      </c>
      <c r="OLR13">
        <f>[1]MIDES!OYJ25</f>
        <v>0</v>
      </c>
      <c r="OLS13">
        <f>[1]MIDES!OYK25</f>
        <v>0</v>
      </c>
      <c r="OLT13">
        <f>[1]MIDES!OYL25</f>
        <v>0</v>
      </c>
      <c r="OLU13">
        <f>[1]MIDES!OYM25</f>
        <v>0</v>
      </c>
      <c r="OLV13">
        <f>[1]MIDES!OYN25</f>
        <v>0</v>
      </c>
      <c r="OLW13">
        <f>[1]MIDES!OYO25</f>
        <v>0</v>
      </c>
      <c r="OLX13">
        <f>[1]MIDES!OYP25</f>
        <v>0</v>
      </c>
      <c r="OLY13">
        <f>[1]MIDES!OYQ25</f>
        <v>0</v>
      </c>
      <c r="OLZ13">
        <f>[1]MIDES!OYR25</f>
        <v>0</v>
      </c>
      <c r="OMA13">
        <f>[1]MIDES!OYS25</f>
        <v>0</v>
      </c>
      <c r="OMB13">
        <f>[1]MIDES!OYT25</f>
        <v>0</v>
      </c>
      <c r="OMC13">
        <f>[1]MIDES!OYU25</f>
        <v>0</v>
      </c>
      <c r="OMD13">
        <f>[1]MIDES!OYV25</f>
        <v>0</v>
      </c>
      <c r="OME13">
        <f>[1]MIDES!OYW25</f>
        <v>0</v>
      </c>
      <c r="OMF13">
        <f>[1]MIDES!OYX25</f>
        <v>0</v>
      </c>
      <c r="OMG13">
        <f>[1]MIDES!OYY25</f>
        <v>0</v>
      </c>
      <c r="OMH13">
        <f>[1]MIDES!OYZ25</f>
        <v>0</v>
      </c>
      <c r="OMI13">
        <f>[1]MIDES!OZA25</f>
        <v>0</v>
      </c>
      <c r="OMJ13">
        <f>[1]MIDES!OZB25</f>
        <v>0</v>
      </c>
      <c r="OMK13">
        <f>[1]MIDES!OZC25</f>
        <v>0</v>
      </c>
      <c r="OML13">
        <f>[1]MIDES!OZD25</f>
        <v>0</v>
      </c>
      <c r="OMM13">
        <f>[1]MIDES!OZE25</f>
        <v>0</v>
      </c>
      <c r="OMN13">
        <f>[1]MIDES!OZF25</f>
        <v>0</v>
      </c>
      <c r="OMO13">
        <f>[1]MIDES!OZG25</f>
        <v>0</v>
      </c>
      <c r="OMP13">
        <f>[1]MIDES!OZH25</f>
        <v>0</v>
      </c>
      <c r="OMQ13">
        <f>[1]MIDES!OZI25</f>
        <v>0</v>
      </c>
      <c r="OMR13">
        <f>[1]MIDES!OZJ25</f>
        <v>0</v>
      </c>
      <c r="OMS13">
        <f>[1]MIDES!OZK25</f>
        <v>0</v>
      </c>
      <c r="OMT13">
        <f>[1]MIDES!OZL25</f>
        <v>0</v>
      </c>
      <c r="OMU13">
        <f>[1]MIDES!OZM25</f>
        <v>0</v>
      </c>
      <c r="OMV13">
        <f>[1]MIDES!OZN25</f>
        <v>0</v>
      </c>
      <c r="OMW13">
        <f>[1]MIDES!OZO25</f>
        <v>0</v>
      </c>
      <c r="OMX13">
        <f>[1]MIDES!OZP25</f>
        <v>0</v>
      </c>
      <c r="OMY13">
        <f>[1]MIDES!OZQ25</f>
        <v>0</v>
      </c>
      <c r="OMZ13">
        <f>[1]MIDES!OZR25</f>
        <v>0</v>
      </c>
      <c r="ONA13">
        <f>[1]MIDES!OZS25</f>
        <v>0</v>
      </c>
      <c r="ONB13">
        <f>[1]MIDES!OZT25</f>
        <v>0</v>
      </c>
      <c r="ONC13">
        <f>[1]MIDES!OZU25</f>
        <v>0</v>
      </c>
      <c r="OND13">
        <f>[1]MIDES!OZV25</f>
        <v>0</v>
      </c>
      <c r="ONE13">
        <f>[1]MIDES!OZW25</f>
        <v>0</v>
      </c>
      <c r="ONF13">
        <f>[1]MIDES!OZX25</f>
        <v>0</v>
      </c>
      <c r="ONG13">
        <f>[1]MIDES!OZY25</f>
        <v>0</v>
      </c>
      <c r="ONH13">
        <f>[1]MIDES!OZZ25</f>
        <v>0</v>
      </c>
      <c r="ONI13">
        <f>[1]MIDES!PAA25</f>
        <v>0</v>
      </c>
      <c r="ONJ13">
        <f>[1]MIDES!PAB25</f>
        <v>0</v>
      </c>
      <c r="ONK13">
        <f>[1]MIDES!PAC25</f>
        <v>0</v>
      </c>
      <c r="ONL13">
        <f>[1]MIDES!PAD25</f>
        <v>0</v>
      </c>
      <c r="ONM13">
        <f>[1]MIDES!PAE25</f>
        <v>0</v>
      </c>
      <c r="ONN13">
        <f>[1]MIDES!PAF25</f>
        <v>0</v>
      </c>
      <c r="ONO13">
        <f>[1]MIDES!PAG25</f>
        <v>0</v>
      </c>
      <c r="ONP13">
        <f>[1]MIDES!PAH25</f>
        <v>0</v>
      </c>
      <c r="ONQ13">
        <f>[1]MIDES!PAI25</f>
        <v>0</v>
      </c>
      <c r="ONR13">
        <f>[1]MIDES!PAJ25</f>
        <v>0</v>
      </c>
      <c r="ONS13">
        <f>[1]MIDES!PAK25</f>
        <v>0</v>
      </c>
      <c r="ONT13">
        <f>[1]MIDES!PAL25</f>
        <v>0</v>
      </c>
      <c r="ONU13">
        <f>[1]MIDES!PAM25</f>
        <v>0</v>
      </c>
      <c r="ONV13">
        <f>[1]MIDES!PAN25</f>
        <v>0</v>
      </c>
      <c r="ONW13">
        <f>[1]MIDES!PAO25</f>
        <v>0</v>
      </c>
      <c r="ONX13">
        <f>[1]MIDES!PAP25</f>
        <v>0</v>
      </c>
      <c r="ONY13">
        <f>[1]MIDES!PAQ25</f>
        <v>0</v>
      </c>
      <c r="ONZ13">
        <f>[1]MIDES!PAR25</f>
        <v>0</v>
      </c>
      <c r="OOA13">
        <f>[1]MIDES!PAS25</f>
        <v>0</v>
      </c>
      <c r="OOB13">
        <f>[1]MIDES!PAT25</f>
        <v>0</v>
      </c>
      <c r="OOC13">
        <f>[1]MIDES!PAU25</f>
        <v>0</v>
      </c>
      <c r="OOD13">
        <f>[1]MIDES!PAV25</f>
        <v>0</v>
      </c>
      <c r="OOE13">
        <f>[1]MIDES!PAW25</f>
        <v>0</v>
      </c>
      <c r="OOF13">
        <f>[1]MIDES!PAX25</f>
        <v>0</v>
      </c>
      <c r="OOG13">
        <f>[1]MIDES!PAY25</f>
        <v>0</v>
      </c>
      <c r="OOH13">
        <f>[1]MIDES!PAZ25</f>
        <v>0</v>
      </c>
      <c r="OOI13">
        <f>[1]MIDES!PBA25</f>
        <v>0</v>
      </c>
      <c r="OOJ13">
        <f>[1]MIDES!PBB25</f>
        <v>0</v>
      </c>
      <c r="OOK13">
        <f>[1]MIDES!PBC25</f>
        <v>0</v>
      </c>
      <c r="OOL13">
        <f>[1]MIDES!PBD25</f>
        <v>0</v>
      </c>
      <c r="OOM13">
        <f>[1]MIDES!PBE25</f>
        <v>0</v>
      </c>
      <c r="OON13">
        <f>[1]MIDES!PBF25</f>
        <v>0</v>
      </c>
      <c r="OOO13">
        <f>[1]MIDES!PBG25</f>
        <v>0</v>
      </c>
      <c r="OOP13">
        <f>[1]MIDES!PBH25</f>
        <v>0</v>
      </c>
      <c r="OOQ13">
        <f>[1]MIDES!PBI25</f>
        <v>0</v>
      </c>
      <c r="OOR13">
        <f>[1]MIDES!PBJ25</f>
        <v>0</v>
      </c>
      <c r="OOS13">
        <f>[1]MIDES!PBK25</f>
        <v>0</v>
      </c>
      <c r="OOT13">
        <f>[1]MIDES!PBL25</f>
        <v>0</v>
      </c>
      <c r="OOU13">
        <f>[1]MIDES!PBM25</f>
        <v>0</v>
      </c>
      <c r="OOV13">
        <f>[1]MIDES!PBN25</f>
        <v>0</v>
      </c>
      <c r="OOW13">
        <f>[1]MIDES!PBO25</f>
        <v>0</v>
      </c>
      <c r="OOX13">
        <f>[1]MIDES!PBP25</f>
        <v>0</v>
      </c>
      <c r="OOY13">
        <f>[1]MIDES!PBQ25</f>
        <v>0</v>
      </c>
      <c r="OOZ13">
        <f>[1]MIDES!PBR25</f>
        <v>0</v>
      </c>
      <c r="OPA13">
        <f>[1]MIDES!PBS25</f>
        <v>0</v>
      </c>
      <c r="OPB13">
        <f>[1]MIDES!PBT25</f>
        <v>0</v>
      </c>
      <c r="OPC13">
        <f>[1]MIDES!PBU25</f>
        <v>0</v>
      </c>
      <c r="OPD13">
        <f>[1]MIDES!PBV25</f>
        <v>0</v>
      </c>
      <c r="OPE13">
        <f>[1]MIDES!PBW25</f>
        <v>0</v>
      </c>
      <c r="OPF13">
        <f>[1]MIDES!PBX25</f>
        <v>0</v>
      </c>
      <c r="OPG13">
        <f>[1]MIDES!PBY25</f>
        <v>0</v>
      </c>
      <c r="OPH13">
        <f>[1]MIDES!PBZ25</f>
        <v>0</v>
      </c>
      <c r="OPI13">
        <f>[1]MIDES!PCA25</f>
        <v>0</v>
      </c>
      <c r="OPJ13">
        <f>[1]MIDES!PCB25</f>
        <v>0</v>
      </c>
      <c r="OPK13">
        <f>[1]MIDES!PCC25</f>
        <v>0</v>
      </c>
      <c r="OPL13">
        <f>[1]MIDES!PCD25</f>
        <v>0</v>
      </c>
      <c r="OPM13">
        <f>[1]MIDES!PCE25</f>
        <v>0</v>
      </c>
      <c r="OPN13">
        <f>[1]MIDES!PCF25</f>
        <v>0</v>
      </c>
      <c r="OPO13">
        <f>[1]MIDES!PCG25</f>
        <v>0</v>
      </c>
      <c r="OPP13">
        <f>[1]MIDES!PCH25</f>
        <v>0</v>
      </c>
      <c r="OPQ13">
        <f>[1]MIDES!PCI25</f>
        <v>0</v>
      </c>
      <c r="OPR13">
        <f>[1]MIDES!PCJ25</f>
        <v>0</v>
      </c>
      <c r="OPS13">
        <f>[1]MIDES!PCK25</f>
        <v>0</v>
      </c>
      <c r="OPT13">
        <f>[1]MIDES!PCL25</f>
        <v>0</v>
      </c>
      <c r="OPU13">
        <f>[1]MIDES!PCM25</f>
        <v>0</v>
      </c>
      <c r="OPV13">
        <f>[1]MIDES!PCN25</f>
        <v>0</v>
      </c>
      <c r="OPW13">
        <f>[1]MIDES!PCO25</f>
        <v>0</v>
      </c>
      <c r="OPX13">
        <f>[1]MIDES!PCP25</f>
        <v>0</v>
      </c>
      <c r="OPY13">
        <f>[1]MIDES!PCQ25</f>
        <v>0</v>
      </c>
      <c r="OPZ13">
        <f>[1]MIDES!PCR25</f>
        <v>0</v>
      </c>
      <c r="OQA13">
        <f>[1]MIDES!PCS25</f>
        <v>0</v>
      </c>
      <c r="OQB13">
        <f>[1]MIDES!PCT25</f>
        <v>0</v>
      </c>
      <c r="OQC13">
        <f>[1]MIDES!PCU25</f>
        <v>0</v>
      </c>
      <c r="OQD13">
        <f>[1]MIDES!PCV25</f>
        <v>0</v>
      </c>
      <c r="OQE13">
        <f>[1]MIDES!PCW25</f>
        <v>0</v>
      </c>
      <c r="OQF13">
        <f>[1]MIDES!PCX25</f>
        <v>0</v>
      </c>
      <c r="OQG13">
        <f>[1]MIDES!PCY25</f>
        <v>0</v>
      </c>
      <c r="OQH13">
        <f>[1]MIDES!PCZ25</f>
        <v>0</v>
      </c>
      <c r="OQI13">
        <f>[1]MIDES!PDA25</f>
        <v>0</v>
      </c>
      <c r="OQJ13">
        <f>[1]MIDES!PDB25</f>
        <v>0</v>
      </c>
      <c r="OQK13">
        <f>[1]MIDES!PDC25</f>
        <v>0</v>
      </c>
      <c r="OQL13">
        <f>[1]MIDES!PDD25</f>
        <v>0</v>
      </c>
      <c r="OQM13">
        <f>[1]MIDES!PDE25</f>
        <v>0</v>
      </c>
      <c r="OQN13">
        <f>[1]MIDES!PDF25</f>
        <v>0</v>
      </c>
      <c r="OQO13">
        <f>[1]MIDES!PDG25</f>
        <v>0</v>
      </c>
      <c r="OQP13">
        <f>[1]MIDES!PDH25</f>
        <v>0</v>
      </c>
      <c r="OQQ13">
        <f>[1]MIDES!PDI25</f>
        <v>0</v>
      </c>
      <c r="OQR13">
        <f>[1]MIDES!PDJ25</f>
        <v>0</v>
      </c>
      <c r="OQS13">
        <f>[1]MIDES!PDK25</f>
        <v>0</v>
      </c>
      <c r="OQT13">
        <f>[1]MIDES!PDL25</f>
        <v>0</v>
      </c>
      <c r="OQU13">
        <f>[1]MIDES!PDM25</f>
        <v>0</v>
      </c>
      <c r="OQV13">
        <f>[1]MIDES!PDN25</f>
        <v>0</v>
      </c>
      <c r="OQW13">
        <f>[1]MIDES!PDO25</f>
        <v>0</v>
      </c>
      <c r="OQX13">
        <f>[1]MIDES!PDP25</f>
        <v>0</v>
      </c>
      <c r="OQY13">
        <f>[1]MIDES!PDQ25</f>
        <v>0</v>
      </c>
      <c r="OQZ13">
        <f>[1]MIDES!PDR25</f>
        <v>0</v>
      </c>
      <c r="ORA13">
        <f>[1]MIDES!PDS25</f>
        <v>0</v>
      </c>
      <c r="ORB13">
        <f>[1]MIDES!PDT25</f>
        <v>0</v>
      </c>
      <c r="ORC13">
        <f>[1]MIDES!PDU25</f>
        <v>0</v>
      </c>
      <c r="ORD13">
        <f>[1]MIDES!PDV25</f>
        <v>0</v>
      </c>
      <c r="ORE13">
        <f>[1]MIDES!PDW25</f>
        <v>0</v>
      </c>
      <c r="ORF13">
        <f>[1]MIDES!PDX25</f>
        <v>0</v>
      </c>
      <c r="ORG13">
        <f>[1]MIDES!PDY25</f>
        <v>0</v>
      </c>
      <c r="ORH13">
        <f>[1]MIDES!PDZ25</f>
        <v>0</v>
      </c>
      <c r="ORI13">
        <f>[1]MIDES!PEA25</f>
        <v>0</v>
      </c>
      <c r="ORJ13">
        <f>[1]MIDES!PEB25</f>
        <v>0</v>
      </c>
      <c r="ORK13">
        <f>[1]MIDES!PEC25</f>
        <v>0</v>
      </c>
      <c r="ORL13">
        <f>[1]MIDES!PED25</f>
        <v>0</v>
      </c>
      <c r="ORM13">
        <f>[1]MIDES!PEE25</f>
        <v>0</v>
      </c>
      <c r="ORN13">
        <f>[1]MIDES!PEF25</f>
        <v>0</v>
      </c>
      <c r="ORO13">
        <f>[1]MIDES!PEG25</f>
        <v>0</v>
      </c>
      <c r="ORP13">
        <f>[1]MIDES!PEH25</f>
        <v>0</v>
      </c>
      <c r="ORQ13">
        <f>[1]MIDES!PEI25</f>
        <v>0</v>
      </c>
      <c r="ORR13">
        <f>[1]MIDES!PEJ25</f>
        <v>0</v>
      </c>
      <c r="ORS13">
        <f>[1]MIDES!PEK25</f>
        <v>0</v>
      </c>
      <c r="ORT13">
        <f>[1]MIDES!PEL25</f>
        <v>0</v>
      </c>
      <c r="ORU13">
        <f>[1]MIDES!PEM25</f>
        <v>0</v>
      </c>
      <c r="ORV13">
        <f>[1]MIDES!PEN25</f>
        <v>0</v>
      </c>
      <c r="ORW13">
        <f>[1]MIDES!PEO25</f>
        <v>0</v>
      </c>
      <c r="ORX13">
        <f>[1]MIDES!PEP25</f>
        <v>0</v>
      </c>
      <c r="ORY13">
        <f>[1]MIDES!PEQ25</f>
        <v>0</v>
      </c>
      <c r="ORZ13">
        <f>[1]MIDES!PER25</f>
        <v>0</v>
      </c>
      <c r="OSA13">
        <f>[1]MIDES!PES25</f>
        <v>0</v>
      </c>
      <c r="OSB13">
        <f>[1]MIDES!PET25</f>
        <v>0</v>
      </c>
      <c r="OSC13">
        <f>[1]MIDES!PEU25</f>
        <v>0</v>
      </c>
      <c r="OSD13">
        <f>[1]MIDES!PEV25</f>
        <v>0</v>
      </c>
      <c r="OSE13">
        <f>[1]MIDES!PEW25</f>
        <v>0</v>
      </c>
      <c r="OSF13">
        <f>[1]MIDES!PEX25</f>
        <v>0</v>
      </c>
      <c r="OSG13">
        <f>[1]MIDES!PEY25</f>
        <v>0</v>
      </c>
      <c r="OSH13">
        <f>[1]MIDES!PEZ25</f>
        <v>0</v>
      </c>
      <c r="OSI13">
        <f>[1]MIDES!PFA25</f>
        <v>0</v>
      </c>
      <c r="OSJ13">
        <f>[1]MIDES!PFB25</f>
        <v>0</v>
      </c>
      <c r="OSK13">
        <f>[1]MIDES!PFC25</f>
        <v>0</v>
      </c>
      <c r="OSL13">
        <f>[1]MIDES!PFD25</f>
        <v>0</v>
      </c>
      <c r="OSM13">
        <f>[1]MIDES!PFE25</f>
        <v>0</v>
      </c>
      <c r="OSN13">
        <f>[1]MIDES!PFF25</f>
        <v>0</v>
      </c>
      <c r="OSO13">
        <f>[1]MIDES!PFG25</f>
        <v>0</v>
      </c>
      <c r="OSP13">
        <f>[1]MIDES!PFH25</f>
        <v>0</v>
      </c>
      <c r="OSQ13">
        <f>[1]MIDES!PFI25</f>
        <v>0</v>
      </c>
      <c r="OSR13">
        <f>[1]MIDES!PFJ25</f>
        <v>0</v>
      </c>
      <c r="OSS13">
        <f>[1]MIDES!PFK25</f>
        <v>0</v>
      </c>
      <c r="OST13">
        <f>[1]MIDES!PFL25</f>
        <v>0</v>
      </c>
      <c r="OSU13">
        <f>[1]MIDES!PFM25</f>
        <v>0</v>
      </c>
      <c r="OSV13">
        <f>[1]MIDES!PFN25</f>
        <v>0</v>
      </c>
      <c r="OSW13">
        <f>[1]MIDES!PFO25</f>
        <v>0</v>
      </c>
      <c r="OSX13">
        <f>[1]MIDES!PFP25</f>
        <v>0</v>
      </c>
      <c r="OSY13">
        <f>[1]MIDES!PFQ25</f>
        <v>0</v>
      </c>
      <c r="OSZ13">
        <f>[1]MIDES!PFR25</f>
        <v>0</v>
      </c>
      <c r="OTA13">
        <f>[1]MIDES!PFS25</f>
        <v>0</v>
      </c>
      <c r="OTB13">
        <f>[1]MIDES!PFT25</f>
        <v>0</v>
      </c>
      <c r="OTC13">
        <f>[1]MIDES!PFU25</f>
        <v>0</v>
      </c>
      <c r="OTD13">
        <f>[1]MIDES!PFV25</f>
        <v>0</v>
      </c>
      <c r="OTE13">
        <f>[1]MIDES!PFW25</f>
        <v>0</v>
      </c>
      <c r="OTF13">
        <f>[1]MIDES!PFX25</f>
        <v>0</v>
      </c>
      <c r="OTG13">
        <f>[1]MIDES!PFY25</f>
        <v>0</v>
      </c>
      <c r="OTH13">
        <f>[1]MIDES!PFZ25</f>
        <v>0</v>
      </c>
      <c r="OTI13">
        <f>[1]MIDES!PGA25</f>
        <v>0</v>
      </c>
      <c r="OTJ13">
        <f>[1]MIDES!PGB25</f>
        <v>0</v>
      </c>
      <c r="OTK13">
        <f>[1]MIDES!PGC25</f>
        <v>0</v>
      </c>
      <c r="OTL13">
        <f>[1]MIDES!PGD25</f>
        <v>0</v>
      </c>
      <c r="OTM13">
        <f>[1]MIDES!PGE25</f>
        <v>0</v>
      </c>
      <c r="OTN13">
        <f>[1]MIDES!PGF25</f>
        <v>0</v>
      </c>
      <c r="OTO13">
        <f>[1]MIDES!PGG25</f>
        <v>0</v>
      </c>
      <c r="OTP13">
        <f>[1]MIDES!PGH25</f>
        <v>0</v>
      </c>
      <c r="OTQ13">
        <f>[1]MIDES!PGI25</f>
        <v>0</v>
      </c>
      <c r="OTR13">
        <f>[1]MIDES!PGJ25</f>
        <v>0</v>
      </c>
      <c r="OTS13">
        <f>[1]MIDES!PGK25</f>
        <v>0</v>
      </c>
      <c r="OTT13">
        <f>[1]MIDES!PGL25</f>
        <v>0</v>
      </c>
      <c r="OTU13">
        <f>[1]MIDES!PGM25</f>
        <v>0</v>
      </c>
      <c r="OTV13">
        <f>[1]MIDES!PGN25</f>
        <v>0</v>
      </c>
      <c r="OTW13">
        <f>[1]MIDES!PGO25</f>
        <v>0</v>
      </c>
      <c r="OTX13">
        <f>[1]MIDES!PGP25</f>
        <v>0</v>
      </c>
      <c r="OTY13">
        <f>[1]MIDES!PGQ25</f>
        <v>0</v>
      </c>
      <c r="OTZ13">
        <f>[1]MIDES!PGR25</f>
        <v>0</v>
      </c>
      <c r="OUA13">
        <f>[1]MIDES!PGS25</f>
        <v>0</v>
      </c>
      <c r="OUB13">
        <f>[1]MIDES!PGT25</f>
        <v>0</v>
      </c>
      <c r="OUC13">
        <f>[1]MIDES!PGU25</f>
        <v>0</v>
      </c>
      <c r="OUD13">
        <f>[1]MIDES!PGV25</f>
        <v>0</v>
      </c>
      <c r="OUE13">
        <f>[1]MIDES!PGW25</f>
        <v>0</v>
      </c>
      <c r="OUF13">
        <f>[1]MIDES!PGX25</f>
        <v>0</v>
      </c>
      <c r="OUG13">
        <f>[1]MIDES!PGY25</f>
        <v>0</v>
      </c>
      <c r="OUH13">
        <f>[1]MIDES!PGZ25</f>
        <v>0</v>
      </c>
      <c r="OUI13">
        <f>[1]MIDES!PHA25</f>
        <v>0</v>
      </c>
      <c r="OUJ13">
        <f>[1]MIDES!PHB25</f>
        <v>0</v>
      </c>
      <c r="OUK13">
        <f>[1]MIDES!PHC25</f>
        <v>0</v>
      </c>
      <c r="OUL13">
        <f>[1]MIDES!PHD25</f>
        <v>0</v>
      </c>
      <c r="OUM13">
        <f>[1]MIDES!PHE25</f>
        <v>0</v>
      </c>
      <c r="OUN13">
        <f>[1]MIDES!PHF25</f>
        <v>0</v>
      </c>
      <c r="OUO13">
        <f>[1]MIDES!PHG25</f>
        <v>0</v>
      </c>
      <c r="OUP13">
        <f>[1]MIDES!PHH25</f>
        <v>0</v>
      </c>
      <c r="OUQ13">
        <f>[1]MIDES!PHI25</f>
        <v>0</v>
      </c>
      <c r="OUR13">
        <f>[1]MIDES!PHJ25</f>
        <v>0</v>
      </c>
      <c r="OUS13">
        <f>[1]MIDES!PHK25</f>
        <v>0</v>
      </c>
      <c r="OUT13">
        <f>[1]MIDES!PHL25</f>
        <v>0</v>
      </c>
      <c r="OUU13">
        <f>[1]MIDES!PHM25</f>
        <v>0</v>
      </c>
      <c r="OUV13">
        <f>[1]MIDES!PHN25</f>
        <v>0</v>
      </c>
      <c r="OUW13">
        <f>[1]MIDES!PHO25</f>
        <v>0</v>
      </c>
      <c r="OUX13">
        <f>[1]MIDES!PHP25</f>
        <v>0</v>
      </c>
      <c r="OUY13">
        <f>[1]MIDES!PHQ25</f>
        <v>0</v>
      </c>
      <c r="OUZ13">
        <f>[1]MIDES!PHR25</f>
        <v>0</v>
      </c>
      <c r="OVA13">
        <f>[1]MIDES!PHS25</f>
        <v>0</v>
      </c>
      <c r="OVB13">
        <f>[1]MIDES!PHT25</f>
        <v>0</v>
      </c>
      <c r="OVC13">
        <f>[1]MIDES!PHU25</f>
        <v>0</v>
      </c>
      <c r="OVD13">
        <f>[1]MIDES!PHV25</f>
        <v>0</v>
      </c>
      <c r="OVE13">
        <f>[1]MIDES!PHW25</f>
        <v>0</v>
      </c>
      <c r="OVF13">
        <f>[1]MIDES!PHX25</f>
        <v>0</v>
      </c>
      <c r="OVG13">
        <f>[1]MIDES!PHY25</f>
        <v>0</v>
      </c>
      <c r="OVH13">
        <f>[1]MIDES!PHZ25</f>
        <v>0</v>
      </c>
      <c r="OVI13">
        <f>[1]MIDES!PIA25</f>
        <v>0</v>
      </c>
      <c r="OVJ13">
        <f>[1]MIDES!PIB25</f>
        <v>0</v>
      </c>
      <c r="OVK13">
        <f>[1]MIDES!PIC25</f>
        <v>0</v>
      </c>
      <c r="OVL13">
        <f>[1]MIDES!PID25</f>
        <v>0</v>
      </c>
      <c r="OVM13">
        <f>[1]MIDES!PIE25</f>
        <v>0</v>
      </c>
      <c r="OVN13">
        <f>[1]MIDES!PIF25</f>
        <v>0</v>
      </c>
      <c r="OVO13">
        <f>[1]MIDES!PIG25</f>
        <v>0</v>
      </c>
      <c r="OVP13">
        <f>[1]MIDES!PIH25</f>
        <v>0</v>
      </c>
      <c r="OVQ13">
        <f>[1]MIDES!PII25</f>
        <v>0</v>
      </c>
      <c r="OVR13">
        <f>[1]MIDES!PIJ25</f>
        <v>0</v>
      </c>
      <c r="OVS13">
        <f>[1]MIDES!PIK25</f>
        <v>0</v>
      </c>
      <c r="OVT13">
        <f>[1]MIDES!PIL25</f>
        <v>0</v>
      </c>
      <c r="OVU13">
        <f>[1]MIDES!PIM25</f>
        <v>0</v>
      </c>
      <c r="OVV13">
        <f>[1]MIDES!PIN25</f>
        <v>0</v>
      </c>
      <c r="OVW13">
        <f>[1]MIDES!PIO25</f>
        <v>0</v>
      </c>
      <c r="OVX13">
        <f>[1]MIDES!PIP25</f>
        <v>0</v>
      </c>
      <c r="OVY13">
        <f>[1]MIDES!PIQ25</f>
        <v>0</v>
      </c>
      <c r="OVZ13">
        <f>[1]MIDES!PIR25</f>
        <v>0</v>
      </c>
      <c r="OWA13">
        <f>[1]MIDES!PIS25</f>
        <v>0</v>
      </c>
      <c r="OWB13">
        <f>[1]MIDES!PIT25</f>
        <v>0</v>
      </c>
      <c r="OWC13">
        <f>[1]MIDES!PIU25</f>
        <v>0</v>
      </c>
      <c r="OWD13">
        <f>[1]MIDES!PIV25</f>
        <v>0</v>
      </c>
      <c r="OWE13">
        <f>[1]MIDES!PIW25</f>
        <v>0</v>
      </c>
      <c r="OWF13">
        <f>[1]MIDES!PIX25</f>
        <v>0</v>
      </c>
      <c r="OWG13">
        <f>[1]MIDES!PIY25</f>
        <v>0</v>
      </c>
      <c r="OWH13">
        <f>[1]MIDES!PIZ25</f>
        <v>0</v>
      </c>
      <c r="OWI13">
        <f>[1]MIDES!PJA25</f>
        <v>0</v>
      </c>
      <c r="OWJ13">
        <f>[1]MIDES!PJB25</f>
        <v>0</v>
      </c>
      <c r="OWK13">
        <f>[1]MIDES!PJC25</f>
        <v>0</v>
      </c>
      <c r="OWL13">
        <f>[1]MIDES!PJD25</f>
        <v>0</v>
      </c>
      <c r="OWM13">
        <f>[1]MIDES!PJE25</f>
        <v>0</v>
      </c>
      <c r="OWN13">
        <f>[1]MIDES!PJF25</f>
        <v>0</v>
      </c>
      <c r="OWO13">
        <f>[1]MIDES!PJG25</f>
        <v>0</v>
      </c>
      <c r="OWP13">
        <f>[1]MIDES!PJH25</f>
        <v>0</v>
      </c>
      <c r="OWQ13">
        <f>[1]MIDES!PJI25</f>
        <v>0</v>
      </c>
      <c r="OWR13">
        <f>[1]MIDES!PJJ25</f>
        <v>0</v>
      </c>
      <c r="OWS13">
        <f>[1]MIDES!PJK25</f>
        <v>0</v>
      </c>
      <c r="OWT13">
        <f>[1]MIDES!PJL25</f>
        <v>0</v>
      </c>
      <c r="OWU13">
        <f>[1]MIDES!PJM25</f>
        <v>0</v>
      </c>
      <c r="OWV13">
        <f>[1]MIDES!PJN25</f>
        <v>0</v>
      </c>
      <c r="OWW13">
        <f>[1]MIDES!PJO25</f>
        <v>0</v>
      </c>
      <c r="OWX13">
        <f>[1]MIDES!PJP25</f>
        <v>0</v>
      </c>
      <c r="OWY13">
        <f>[1]MIDES!PJQ25</f>
        <v>0</v>
      </c>
      <c r="OWZ13">
        <f>[1]MIDES!PJR25</f>
        <v>0</v>
      </c>
      <c r="OXA13">
        <f>[1]MIDES!PJS25</f>
        <v>0</v>
      </c>
      <c r="OXB13">
        <f>[1]MIDES!PJT25</f>
        <v>0</v>
      </c>
      <c r="OXC13">
        <f>[1]MIDES!PJU25</f>
        <v>0</v>
      </c>
      <c r="OXD13">
        <f>[1]MIDES!PJV25</f>
        <v>0</v>
      </c>
      <c r="OXE13">
        <f>[1]MIDES!PJW25</f>
        <v>0</v>
      </c>
      <c r="OXF13">
        <f>[1]MIDES!PJX25</f>
        <v>0</v>
      </c>
      <c r="OXG13">
        <f>[1]MIDES!PJY25</f>
        <v>0</v>
      </c>
      <c r="OXH13">
        <f>[1]MIDES!PJZ25</f>
        <v>0</v>
      </c>
      <c r="OXI13">
        <f>[1]MIDES!PKA25</f>
        <v>0</v>
      </c>
      <c r="OXJ13">
        <f>[1]MIDES!PKB25</f>
        <v>0</v>
      </c>
      <c r="OXK13">
        <f>[1]MIDES!PKC25</f>
        <v>0</v>
      </c>
      <c r="OXL13">
        <f>[1]MIDES!PKD25</f>
        <v>0</v>
      </c>
      <c r="OXM13">
        <f>[1]MIDES!PKE25</f>
        <v>0</v>
      </c>
      <c r="OXN13">
        <f>[1]MIDES!PKF25</f>
        <v>0</v>
      </c>
      <c r="OXO13">
        <f>[1]MIDES!PKG25</f>
        <v>0</v>
      </c>
      <c r="OXP13">
        <f>[1]MIDES!PKH25</f>
        <v>0</v>
      </c>
      <c r="OXQ13">
        <f>[1]MIDES!PKI25</f>
        <v>0</v>
      </c>
      <c r="OXR13">
        <f>[1]MIDES!PKJ25</f>
        <v>0</v>
      </c>
      <c r="OXS13">
        <f>[1]MIDES!PKK25</f>
        <v>0</v>
      </c>
      <c r="OXT13">
        <f>[1]MIDES!PKL25</f>
        <v>0</v>
      </c>
      <c r="OXU13">
        <f>[1]MIDES!PKM25</f>
        <v>0</v>
      </c>
      <c r="OXV13">
        <f>[1]MIDES!PKN25</f>
        <v>0</v>
      </c>
      <c r="OXW13">
        <f>[1]MIDES!PKO25</f>
        <v>0</v>
      </c>
      <c r="OXX13">
        <f>[1]MIDES!PKP25</f>
        <v>0</v>
      </c>
      <c r="OXY13">
        <f>[1]MIDES!PKQ25</f>
        <v>0</v>
      </c>
      <c r="OXZ13">
        <f>[1]MIDES!PKR25</f>
        <v>0</v>
      </c>
      <c r="OYA13">
        <f>[1]MIDES!PKS25</f>
        <v>0</v>
      </c>
      <c r="OYB13">
        <f>[1]MIDES!PKT25</f>
        <v>0</v>
      </c>
      <c r="OYC13">
        <f>[1]MIDES!PKU25</f>
        <v>0</v>
      </c>
      <c r="OYD13">
        <f>[1]MIDES!PKV25</f>
        <v>0</v>
      </c>
      <c r="OYE13">
        <f>[1]MIDES!PKW25</f>
        <v>0</v>
      </c>
      <c r="OYF13">
        <f>[1]MIDES!PKX25</f>
        <v>0</v>
      </c>
      <c r="OYG13">
        <f>[1]MIDES!PKY25</f>
        <v>0</v>
      </c>
      <c r="OYH13">
        <f>[1]MIDES!PKZ25</f>
        <v>0</v>
      </c>
      <c r="OYI13">
        <f>[1]MIDES!PLA25</f>
        <v>0</v>
      </c>
      <c r="OYJ13">
        <f>[1]MIDES!PLB25</f>
        <v>0</v>
      </c>
      <c r="OYK13">
        <f>[1]MIDES!PLC25</f>
        <v>0</v>
      </c>
      <c r="OYL13">
        <f>[1]MIDES!PLD25</f>
        <v>0</v>
      </c>
      <c r="OYM13">
        <f>[1]MIDES!PLE25</f>
        <v>0</v>
      </c>
      <c r="OYN13">
        <f>[1]MIDES!PLF25</f>
        <v>0</v>
      </c>
      <c r="OYO13">
        <f>[1]MIDES!PLG25</f>
        <v>0</v>
      </c>
      <c r="OYP13">
        <f>[1]MIDES!PLH25</f>
        <v>0</v>
      </c>
      <c r="OYQ13">
        <f>[1]MIDES!PLI25</f>
        <v>0</v>
      </c>
      <c r="OYR13">
        <f>[1]MIDES!PLJ25</f>
        <v>0</v>
      </c>
      <c r="OYS13">
        <f>[1]MIDES!PLK25</f>
        <v>0</v>
      </c>
      <c r="OYT13">
        <f>[1]MIDES!PLL25</f>
        <v>0</v>
      </c>
      <c r="OYU13">
        <f>[1]MIDES!PLM25</f>
        <v>0</v>
      </c>
      <c r="OYV13">
        <f>[1]MIDES!PLN25</f>
        <v>0</v>
      </c>
      <c r="OYW13">
        <f>[1]MIDES!PLO25</f>
        <v>0</v>
      </c>
      <c r="OYX13">
        <f>[1]MIDES!PLP25</f>
        <v>0</v>
      </c>
      <c r="OYY13">
        <f>[1]MIDES!PLQ25</f>
        <v>0</v>
      </c>
      <c r="OYZ13">
        <f>[1]MIDES!PLR25</f>
        <v>0</v>
      </c>
      <c r="OZA13">
        <f>[1]MIDES!PLS25</f>
        <v>0</v>
      </c>
      <c r="OZB13">
        <f>[1]MIDES!PLT25</f>
        <v>0</v>
      </c>
      <c r="OZC13">
        <f>[1]MIDES!PLU25</f>
        <v>0</v>
      </c>
      <c r="OZD13">
        <f>[1]MIDES!PLV25</f>
        <v>0</v>
      </c>
      <c r="OZE13">
        <f>[1]MIDES!PLW25</f>
        <v>0</v>
      </c>
      <c r="OZF13">
        <f>[1]MIDES!PLX25</f>
        <v>0</v>
      </c>
      <c r="OZG13">
        <f>[1]MIDES!PLY25</f>
        <v>0</v>
      </c>
      <c r="OZH13">
        <f>[1]MIDES!PLZ25</f>
        <v>0</v>
      </c>
      <c r="OZI13">
        <f>[1]MIDES!PMA25</f>
        <v>0</v>
      </c>
      <c r="OZJ13">
        <f>[1]MIDES!PMB25</f>
        <v>0</v>
      </c>
      <c r="OZK13">
        <f>[1]MIDES!PMC25</f>
        <v>0</v>
      </c>
      <c r="OZL13">
        <f>[1]MIDES!PMD25</f>
        <v>0</v>
      </c>
      <c r="OZM13">
        <f>[1]MIDES!PME25</f>
        <v>0</v>
      </c>
      <c r="OZN13">
        <f>[1]MIDES!PMF25</f>
        <v>0</v>
      </c>
      <c r="OZO13">
        <f>[1]MIDES!PMG25</f>
        <v>0</v>
      </c>
      <c r="OZP13">
        <f>[1]MIDES!PMH25</f>
        <v>0</v>
      </c>
      <c r="OZQ13">
        <f>[1]MIDES!PMI25</f>
        <v>0</v>
      </c>
      <c r="OZR13">
        <f>[1]MIDES!PMJ25</f>
        <v>0</v>
      </c>
      <c r="OZS13">
        <f>[1]MIDES!PMK25</f>
        <v>0</v>
      </c>
      <c r="OZT13">
        <f>[1]MIDES!PML25</f>
        <v>0</v>
      </c>
      <c r="OZU13">
        <f>[1]MIDES!PMM25</f>
        <v>0</v>
      </c>
      <c r="OZV13">
        <f>[1]MIDES!PMN25</f>
        <v>0</v>
      </c>
      <c r="OZW13">
        <f>[1]MIDES!PMO25</f>
        <v>0</v>
      </c>
      <c r="OZX13">
        <f>[1]MIDES!PMP25</f>
        <v>0</v>
      </c>
      <c r="OZY13">
        <f>[1]MIDES!PMQ25</f>
        <v>0</v>
      </c>
      <c r="OZZ13">
        <f>[1]MIDES!PMR25</f>
        <v>0</v>
      </c>
      <c r="PAA13">
        <f>[1]MIDES!PMS25</f>
        <v>0</v>
      </c>
      <c r="PAB13">
        <f>[1]MIDES!PMT25</f>
        <v>0</v>
      </c>
      <c r="PAC13">
        <f>[1]MIDES!PMU25</f>
        <v>0</v>
      </c>
      <c r="PAD13">
        <f>[1]MIDES!PMV25</f>
        <v>0</v>
      </c>
      <c r="PAE13">
        <f>[1]MIDES!PMW25</f>
        <v>0</v>
      </c>
      <c r="PAF13">
        <f>[1]MIDES!PMX25</f>
        <v>0</v>
      </c>
      <c r="PAG13">
        <f>[1]MIDES!PMY25</f>
        <v>0</v>
      </c>
      <c r="PAH13">
        <f>[1]MIDES!PMZ25</f>
        <v>0</v>
      </c>
      <c r="PAI13">
        <f>[1]MIDES!PNA25</f>
        <v>0</v>
      </c>
      <c r="PAJ13">
        <f>[1]MIDES!PNB25</f>
        <v>0</v>
      </c>
      <c r="PAK13">
        <f>[1]MIDES!PNC25</f>
        <v>0</v>
      </c>
      <c r="PAL13">
        <f>[1]MIDES!PND25</f>
        <v>0</v>
      </c>
      <c r="PAM13">
        <f>[1]MIDES!PNE25</f>
        <v>0</v>
      </c>
      <c r="PAN13">
        <f>[1]MIDES!PNF25</f>
        <v>0</v>
      </c>
      <c r="PAO13">
        <f>[1]MIDES!PNG25</f>
        <v>0</v>
      </c>
      <c r="PAP13">
        <f>[1]MIDES!PNH25</f>
        <v>0</v>
      </c>
      <c r="PAQ13">
        <f>[1]MIDES!PNI25</f>
        <v>0</v>
      </c>
      <c r="PAR13">
        <f>[1]MIDES!PNJ25</f>
        <v>0</v>
      </c>
      <c r="PAS13">
        <f>[1]MIDES!PNK25</f>
        <v>0</v>
      </c>
      <c r="PAT13">
        <f>[1]MIDES!PNL25</f>
        <v>0</v>
      </c>
      <c r="PAU13">
        <f>[1]MIDES!PNM25</f>
        <v>0</v>
      </c>
      <c r="PAV13">
        <f>[1]MIDES!PNN25</f>
        <v>0</v>
      </c>
      <c r="PAW13">
        <f>[1]MIDES!PNO25</f>
        <v>0</v>
      </c>
      <c r="PAX13">
        <f>[1]MIDES!PNP25</f>
        <v>0</v>
      </c>
      <c r="PAY13">
        <f>[1]MIDES!PNQ25</f>
        <v>0</v>
      </c>
      <c r="PAZ13">
        <f>[1]MIDES!PNR25</f>
        <v>0</v>
      </c>
      <c r="PBA13">
        <f>[1]MIDES!PNS25</f>
        <v>0</v>
      </c>
      <c r="PBB13">
        <f>[1]MIDES!PNT25</f>
        <v>0</v>
      </c>
      <c r="PBC13">
        <f>[1]MIDES!PNU25</f>
        <v>0</v>
      </c>
      <c r="PBD13">
        <f>[1]MIDES!PNV25</f>
        <v>0</v>
      </c>
      <c r="PBE13">
        <f>[1]MIDES!PNW25</f>
        <v>0</v>
      </c>
      <c r="PBF13">
        <f>[1]MIDES!PNX25</f>
        <v>0</v>
      </c>
      <c r="PBG13">
        <f>[1]MIDES!PNY25</f>
        <v>0</v>
      </c>
      <c r="PBH13">
        <f>[1]MIDES!PNZ25</f>
        <v>0</v>
      </c>
      <c r="PBI13">
        <f>[1]MIDES!POA25</f>
        <v>0</v>
      </c>
      <c r="PBJ13">
        <f>[1]MIDES!POB25</f>
        <v>0</v>
      </c>
      <c r="PBK13">
        <f>[1]MIDES!POC25</f>
        <v>0</v>
      </c>
      <c r="PBL13">
        <f>[1]MIDES!POD25</f>
        <v>0</v>
      </c>
      <c r="PBM13">
        <f>[1]MIDES!POE25</f>
        <v>0</v>
      </c>
      <c r="PBN13">
        <f>[1]MIDES!POF25</f>
        <v>0</v>
      </c>
      <c r="PBO13">
        <f>[1]MIDES!POG25</f>
        <v>0</v>
      </c>
      <c r="PBP13">
        <f>[1]MIDES!POH25</f>
        <v>0</v>
      </c>
      <c r="PBQ13">
        <f>[1]MIDES!POI25</f>
        <v>0</v>
      </c>
      <c r="PBR13">
        <f>[1]MIDES!POJ25</f>
        <v>0</v>
      </c>
      <c r="PBS13">
        <f>[1]MIDES!POK25</f>
        <v>0</v>
      </c>
      <c r="PBT13">
        <f>[1]MIDES!POL25</f>
        <v>0</v>
      </c>
      <c r="PBU13">
        <f>[1]MIDES!POM25</f>
        <v>0</v>
      </c>
      <c r="PBV13">
        <f>[1]MIDES!PON25</f>
        <v>0</v>
      </c>
      <c r="PBW13">
        <f>[1]MIDES!POO25</f>
        <v>0</v>
      </c>
      <c r="PBX13">
        <f>[1]MIDES!POP25</f>
        <v>0</v>
      </c>
      <c r="PBY13">
        <f>[1]MIDES!POQ25</f>
        <v>0</v>
      </c>
      <c r="PBZ13">
        <f>[1]MIDES!POR25</f>
        <v>0</v>
      </c>
      <c r="PCA13">
        <f>[1]MIDES!POS25</f>
        <v>0</v>
      </c>
      <c r="PCB13">
        <f>[1]MIDES!POT25</f>
        <v>0</v>
      </c>
      <c r="PCC13">
        <f>[1]MIDES!POU25</f>
        <v>0</v>
      </c>
      <c r="PCD13">
        <f>[1]MIDES!POV25</f>
        <v>0</v>
      </c>
      <c r="PCE13">
        <f>[1]MIDES!POW25</f>
        <v>0</v>
      </c>
      <c r="PCF13">
        <f>[1]MIDES!POX25</f>
        <v>0</v>
      </c>
      <c r="PCG13">
        <f>[1]MIDES!POY25</f>
        <v>0</v>
      </c>
      <c r="PCH13">
        <f>[1]MIDES!POZ25</f>
        <v>0</v>
      </c>
      <c r="PCI13">
        <f>[1]MIDES!PPA25</f>
        <v>0</v>
      </c>
      <c r="PCJ13">
        <f>[1]MIDES!PPB25</f>
        <v>0</v>
      </c>
      <c r="PCK13">
        <f>[1]MIDES!PPC25</f>
        <v>0</v>
      </c>
      <c r="PCL13">
        <f>[1]MIDES!PPD25</f>
        <v>0</v>
      </c>
      <c r="PCM13">
        <f>[1]MIDES!PPE25</f>
        <v>0</v>
      </c>
      <c r="PCN13">
        <f>[1]MIDES!PPF25</f>
        <v>0</v>
      </c>
      <c r="PCO13">
        <f>[1]MIDES!PPG25</f>
        <v>0</v>
      </c>
      <c r="PCP13">
        <f>[1]MIDES!PPH25</f>
        <v>0</v>
      </c>
      <c r="PCQ13">
        <f>[1]MIDES!PPI25</f>
        <v>0</v>
      </c>
      <c r="PCR13">
        <f>[1]MIDES!PPJ25</f>
        <v>0</v>
      </c>
      <c r="PCS13">
        <f>[1]MIDES!PPK25</f>
        <v>0</v>
      </c>
      <c r="PCT13">
        <f>[1]MIDES!PPL25</f>
        <v>0</v>
      </c>
      <c r="PCU13">
        <f>[1]MIDES!PPM25</f>
        <v>0</v>
      </c>
      <c r="PCV13">
        <f>[1]MIDES!PPN25</f>
        <v>0</v>
      </c>
      <c r="PCW13">
        <f>[1]MIDES!PPO25</f>
        <v>0</v>
      </c>
      <c r="PCX13">
        <f>[1]MIDES!PPP25</f>
        <v>0</v>
      </c>
      <c r="PCY13">
        <f>[1]MIDES!PPQ25</f>
        <v>0</v>
      </c>
      <c r="PCZ13">
        <f>[1]MIDES!PPR25</f>
        <v>0</v>
      </c>
      <c r="PDA13">
        <f>[1]MIDES!PPS25</f>
        <v>0</v>
      </c>
      <c r="PDB13">
        <f>[1]MIDES!PPT25</f>
        <v>0</v>
      </c>
      <c r="PDC13">
        <f>[1]MIDES!PPU25</f>
        <v>0</v>
      </c>
      <c r="PDD13">
        <f>[1]MIDES!PPV25</f>
        <v>0</v>
      </c>
      <c r="PDE13">
        <f>[1]MIDES!PPW25</f>
        <v>0</v>
      </c>
      <c r="PDF13">
        <f>[1]MIDES!PPX25</f>
        <v>0</v>
      </c>
      <c r="PDG13">
        <f>[1]MIDES!PPY25</f>
        <v>0</v>
      </c>
      <c r="PDH13">
        <f>[1]MIDES!PPZ25</f>
        <v>0</v>
      </c>
      <c r="PDI13">
        <f>[1]MIDES!PQA25</f>
        <v>0</v>
      </c>
      <c r="PDJ13">
        <f>[1]MIDES!PQB25</f>
        <v>0</v>
      </c>
      <c r="PDK13">
        <f>[1]MIDES!PQC25</f>
        <v>0</v>
      </c>
      <c r="PDL13">
        <f>[1]MIDES!PQD25</f>
        <v>0</v>
      </c>
      <c r="PDM13">
        <f>[1]MIDES!PQE25</f>
        <v>0</v>
      </c>
      <c r="PDN13">
        <f>[1]MIDES!PQF25</f>
        <v>0</v>
      </c>
      <c r="PDO13">
        <f>[1]MIDES!PQG25</f>
        <v>0</v>
      </c>
      <c r="PDP13">
        <f>[1]MIDES!PQH25</f>
        <v>0</v>
      </c>
      <c r="PDQ13">
        <f>[1]MIDES!PQI25</f>
        <v>0</v>
      </c>
      <c r="PDR13">
        <f>[1]MIDES!PQJ25</f>
        <v>0</v>
      </c>
      <c r="PDS13">
        <f>[1]MIDES!PQK25</f>
        <v>0</v>
      </c>
      <c r="PDT13">
        <f>[1]MIDES!PQL25</f>
        <v>0</v>
      </c>
      <c r="PDU13">
        <f>[1]MIDES!PQM25</f>
        <v>0</v>
      </c>
      <c r="PDV13">
        <f>[1]MIDES!PQN25</f>
        <v>0</v>
      </c>
      <c r="PDW13">
        <f>[1]MIDES!PQO25</f>
        <v>0</v>
      </c>
      <c r="PDX13">
        <f>[1]MIDES!PQP25</f>
        <v>0</v>
      </c>
      <c r="PDY13">
        <f>[1]MIDES!PQQ25</f>
        <v>0</v>
      </c>
      <c r="PDZ13">
        <f>[1]MIDES!PQR25</f>
        <v>0</v>
      </c>
      <c r="PEA13">
        <f>[1]MIDES!PQS25</f>
        <v>0</v>
      </c>
      <c r="PEB13">
        <f>[1]MIDES!PQT25</f>
        <v>0</v>
      </c>
      <c r="PEC13">
        <f>[1]MIDES!PQU25</f>
        <v>0</v>
      </c>
      <c r="PED13">
        <f>[1]MIDES!PQV25</f>
        <v>0</v>
      </c>
      <c r="PEE13">
        <f>[1]MIDES!PQW25</f>
        <v>0</v>
      </c>
      <c r="PEF13">
        <f>[1]MIDES!PQX25</f>
        <v>0</v>
      </c>
      <c r="PEG13">
        <f>[1]MIDES!PQY25</f>
        <v>0</v>
      </c>
      <c r="PEH13">
        <f>[1]MIDES!PQZ25</f>
        <v>0</v>
      </c>
      <c r="PEI13">
        <f>[1]MIDES!PRA25</f>
        <v>0</v>
      </c>
      <c r="PEJ13">
        <f>[1]MIDES!PRB25</f>
        <v>0</v>
      </c>
      <c r="PEK13">
        <f>[1]MIDES!PRC25</f>
        <v>0</v>
      </c>
      <c r="PEL13">
        <f>[1]MIDES!PRD25</f>
        <v>0</v>
      </c>
      <c r="PEM13">
        <f>[1]MIDES!PRE25</f>
        <v>0</v>
      </c>
      <c r="PEN13">
        <f>[1]MIDES!PRF25</f>
        <v>0</v>
      </c>
      <c r="PEO13">
        <f>[1]MIDES!PRG25</f>
        <v>0</v>
      </c>
      <c r="PEP13">
        <f>[1]MIDES!PRH25</f>
        <v>0</v>
      </c>
      <c r="PEQ13">
        <f>[1]MIDES!PRI25</f>
        <v>0</v>
      </c>
      <c r="PER13">
        <f>[1]MIDES!PRJ25</f>
        <v>0</v>
      </c>
      <c r="PES13">
        <f>[1]MIDES!PRK25</f>
        <v>0</v>
      </c>
      <c r="PET13">
        <f>[1]MIDES!PRL25</f>
        <v>0</v>
      </c>
      <c r="PEU13">
        <f>[1]MIDES!PRM25</f>
        <v>0</v>
      </c>
      <c r="PEV13">
        <f>[1]MIDES!PRN25</f>
        <v>0</v>
      </c>
      <c r="PEW13">
        <f>[1]MIDES!PRO25</f>
        <v>0</v>
      </c>
      <c r="PEX13">
        <f>[1]MIDES!PRP25</f>
        <v>0</v>
      </c>
      <c r="PEY13">
        <f>[1]MIDES!PRQ25</f>
        <v>0</v>
      </c>
      <c r="PEZ13">
        <f>[1]MIDES!PRR25</f>
        <v>0</v>
      </c>
      <c r="PFA13">
        <f>[1]MIDES!PRS25</f>
        <v>0</v>
      </c>
      <c r="PFB13">
        <f>[1]MIDES!PRT25</f>
        <v>0</v>
      </c>
      <c r="PFC13">
        <f>[1]MIDES!PRU25</f>
        <v>0</v>
      </c>
      <c r="PFD13">
        <f>[1]MIDES!PRV25</f>
        <v>0</v>
      </c>
      <c r="PFE13">
        <f>[1]MIDES!PRW25</f>
        <v>0</v>
      </c>
      <c r="PFF13">
        <f>[1]MIDES!PRX25</f>
        <v>0</v>
      </c>
      <c r="PFG13">
        <f>[1]MIDES!PRY25</f>
        <v>0</v>
      </c>
      <c r="PFH13">
        <f>[1]MIDES!PRZ25</f>
        <v>0</v>
      </c>
      <c r="PFI13">
        <f>[1]MIDES!PSA25</f>
        <v>0</v>
      </c>
      <c r="PFJ13">
        <f>[1]MIDES!PSB25</f>
        <v>0</v>
      </c>
      <c r="PFK13">
        <f>[1]MIDES!PSC25</f>
        <v>0</v>
      </c>
      <c r="PFL13">
        <f>[1]MIDES!PSD25</f>
        <v>0</v>
      </c>
      <c r="PFM13">
        <f>[1]MIDES!PSE25</f>
        <v>0</v>
      </c>
      <c r="PFN13">
        <f>[1]MIDES!PSF25</f>
        <v>0</v>
      </c>
      <c r="PFO13">
        <f>[1]MIDES!PSG25</f>
        <v>0</v>
      </c>
      <c r="PFP13">
        <f>[1]MIDES!PSH25</f>
        <v>0</v>
      </c>
      <c r="PFQ13">
        <f>[1]MIDES!PSI25</f>
        <v>0</v>
      </c>
      <c r="PFR13">
        <f>[1]MIDES!PSJ25</f>
        <v>0</v>
      </c>
      <c r="PFS13">
        <f>[1]MIDES!PSK25</f>
        <v>0</v>
      </c>
      <c r="PFT13">
        <f>[1]MIDES!PSL25</f>
        <v>0</v>
      </c>
      <c r="PFU13">
        <f>[1]MIDES!PSM25</f>
        <v>0</v>
      </c>
      <c r="PFV13">
        <f>[1]MIDES!PSN25</f>
        <v>0</v>
      </c>
      <c r="PFW13">
        <f>[1]MIDES!PSO25</f>
        <v>0</v>
      </c>
      <c r="PFX13">
        <f>[1]MIDES!PSP25</f>
        <v>0</v>
      </c>
      <c r="PFY13">
        <f>[1]MIDES!PSQ25</f>
        <v>0</v>
      </c>
      <c r="PFZ13">
        <f>[1]MIDES!PSR25</f>
        <v>0</v>
      </c>
      <c r="PGA13">
        <f>[1]MIDES!PSS25</f>
        <v>0</v>
      </c>
      <c r="PGB13">
        <f>[1]MIDES!PST25</f>
        <v>0</v>
      </c>
      <c r="PGC13">
        <f>[1]MIDES!PSU25</f>
        <v>0</v>
      </c>
      <c r="PGD13">
        <f>[1]MIDES!PSV25</f>
        <v>0</v>
      </c>
      <c r="PGE13">
        <f>[1]MIDES!PSW25</f>
        <v>0</v>
      </c>
      <c r="PGF13">
        <f>[1]MIDES!PSX25</f>
        <v>0</v>
      </c>
      <c r="PGG13">
        <f>[1]MIDES!PSY25</f>
        <v>0</v>
      </c>
      <c r="PGH13">
        <f>[1]MIDES!PSZ25</f>
        <v>0</v>
      </c>
      <c r="PGI13">
        <f>[1]MIDES!PTA25</f>
        <v>0</v>
      </c>
      <c r="PGJ13">
        <f>[1]MIDES!PTB25</f>
        <v>0</v>
      </c>
      <c r="PGK13">
        <f>[1]MIDES!PTC25</f>
        <v>0</v>
      </c>
      <c r="PGL13">
        <f>[1]MIDES!PTD25</f>
        <v>0</v>
      </c>
      <c r="PGM13">
        <f>[1]MIDES!PTE25</f>
        <v>0</v>
      </c>
      <c r="PGN13">
        <f>[1]MIDES!PTF25</f>
        <v>0</v>
      </c>
      <c r="PGO13">
        <f>[1]MIDES!PTG25</f>
        <v>0</v>
      </c>
      <c r="PGP13">
        <f>[1]MIDES!PTH25</f>
        <v>0</v>
      </c>
      <c r="PGQ13">
        <f>[1]MIDES!PTI25</f>
        <v>0</v>
      </c>
      <c r="PGR13">
        <f>[1]MIDES!PTJ25</f>
        <v>0</v>
      </c>
      <c r="PGS13">
        <f>[1]MIDES!PTK25</f>
        <v>0</v>
      </c>
      <c r="PGT13">
        <f>[1]MIDES!PTL25</f>
        <v>0</v>
      </c>
      <c r="PGU13">
        <f>[1]MIDES!PTM25</f>
        <v>0</v>
      </c>
      <c r="PGV13">
        <f>[1]MIDES!PTN25</f>
        <v>0</v>
      </c>
      <c r="PGW13">
        <f>[1]MIDES!PTO25</f>
        <v>0</v>
      </c>
      <c r="PGX13">
        <f>[1]MIDES!PTP25</f>
        <v>0</v>
      </c>
      <c r="PGY13">
        <f>[1]MIDES!PTQ25</f>
        <v>0</v>
      </c>
      <c r="PGZ13">
        <f>[1]MIDES!PTR25</f>
        <v>0</v>
      </c>
      <c r="PHA13">
        <f>[1]MIDES!PTS25</f>
        <v>0</v>
      </c>
      <c r="PHB13">
        <f>[1]MIDES!PTT25</f>
        <v>0</v>
      </c>
      <c r="PHC13">
        <f>[1]MIDES!PTU25</f>
        <v>0</v>
      </c>
      <c r="PHD13">
        <f>[1]MIDES!PTV25</f>
        <v>0</v>
      </c>
      <c r="PHE13">
        <f>[1]MIDES!PTW25</f>
        <v>0</v>
      </c>
      <c r="PHF13">
        <f>[1]MIDES!PTX25</f>
        <v>0</v>
      </c>
      <c r="PHG13">
        <f>[1]MIDES!PTY25</f>
        <v>0</v>
      </c>
      <c r="PHH13">
        <f>[1]MIDES!PTZ25</f>
        <v>0</v>
      </c>
      <c r="PHI13">
        <f>[1]MIDES!PUA25</f>
        <v>0</v>
      </c>
      <c r="PHJ13">
        <f>[1]MIDES!PUB25</f>
        <v>0</v>
      </c>
      <c r="PHK13">
        <f>[1]MIDES!PUC25</f>
        <v>0</v>
      </c>
      <c r="PHL13">
        <f>[1]MIDES!PUD25</f>
        <v>0</v>
      </c>
      <c r="PHM13">
        <f>[1]MIDES!PUE25</f>
        <v>0</v>
      </c>
      <c r="PHN13">
        <f>[1]MIDES!PUF25</f>
        <v>0</v>
      </c>
      <c r="PHO13">
        <f>[1]MIDES!PUG25</f>
        <v>0</v>
      </c>
      <c r="PHP13">
        <f>[1]MIDES!PUH25</f>
        <v>0</v>
      </c>
      <c r="PHQ13">
        <f>[1]MIDES!PUI25</f>
        <v>0</v>
      </c>
      <c r="PHR13">
        <f>[1]MIDES!PUJ25</f>
        <v>0</v>
      </c>
      <c r="PHS13">
        <f>[1]MIDES!PUK25</f>
        <v>0</v>
      </c>
      <c r="PHT13">
        <f>[1]MIDES!PUL25</f>
        <v>0</v>
      </c>
      <c r="PHU13">
        <f>[1]MIDES!PUM25</f>
        <v>0</v>
      </c>
      <c r="PHV13">
        <f>[1]MIDES!PUN25</f>
        <v>0</v>
      </c>
      <c r="PHW13">
        <f>[1]MIDES!PUO25</f>
        <v>0</v>
      </c>
      <c r="PHX13">
        <f>[1]MIDES!PUP25</f>
        <v>0</v>
      </c>
      <c r="PHY13">
        <f>[1]MIDES!PUQ25</f>
        <v>0</v>
      </c>
      <c r="PHZ13">
        <f>[1]MIDES!PUR25</f>
        <v>0</v>
      </c>
      <c r="PIA13">
        <f>[1]MIDES!PUS25</f>
        <v>0</v>
      </c>
      <c r="PIB13">
        <f>[1]MIDES!PUT25</f>
        <v>0</v>
      </c>
      <c r="PIC13">
        <f>[1]MIDES!PUU25</f>
        <v>0</v>
      </c>
      <c r="PID13">
        <f>[1]MIDES!PUV25</f>
        <v>0</v>
      </c>
      <c r="PIE13">
        <f>[1]MIDES!PUW25</f>
        <v>0</v>
      </c>
      <c r="PIF13">
        <f>[1]MIDES!PUX25</f>
        <v>0</v>
      </c>
      <c r="PIG13">
        <f>[1]MIDES!PUY25</f>
        <v>0</v>
      </c>
      <c r="PIH13">
        <f>[1]MIDES!PUZ25</f>
        <v>0</v>
      </c>
      <c r="PII13">
        <f>[1]MIDES!PVA25</f>
        <v>0</v>
      </c>
      <c r="PIJ13">
        <f>[1]MIDES!PVB25</f>
        <v>0</v>
      </c>
      <c r="PIK13">
        <f>[1]MIDES!PVC25</f>
        <v>0</v>
      </c>
      <c r="PIL13">
        <f>[1]MIDES!PVD25</f>
        <v>0</v>
      </c>
      <c r="PIM13">
        <f>[1]MIDES!PVE25</f>
        <v>0</v>
      </c>
      <c r="PIN13">
        <f>[1]MIDES!PVF25</f>
        <v>0</v>
      </c>
      <c r="PIO13">
        <f>[1]MIDES!PVG25</f>
        <v>0</v>
      </c>
      <c r="PIP13">
        <f>[1]MIDES!PVH25</f>
        <v>0</v>
      </c>
      <c r="PIQ13">
        <f>[1]MIDES!PVI25</f>
        <v>0</v>
      </c>
      <c r="PIR13">
        <f>[1]MIDES!PVJ25</f>
        <v>0</v>
      </c>
      <c r="PIS13">
        <f>[1]MIDES!PVK25</f>
        <v>0</v>
      </c>
      <c r="PIT13">
        <f>[1]MIDES!PVL25</f>
        <v>0</v>
      </c>
      <c r="PIU13">
        <f>[1]MIDES!PVM25</f>
        <v>0</v>
      </c>
      <c r="PIV13">
        <f>[1]MIDES!PVN25</f>
        <v>0</v>
      </c>
      <c r="PIW13">
        <f>[1]MIDES!PVO25</f>
        <v>0</v>
      </c>
      <c r="PIX13">
        <f>[1]MIDES!PVP25</f>
        <v>0</v>
      </c>
      <c r="PIY13">
        <f>[1]MIDES!PVQ25</f>
        <v>0</v>
      </c>
      <c r="PIZ13">
        <f>[1]MIDES!PVR25</f>
        <v>0</v>
      </c>
      <c r="PJA13">
        <f>[1]MIDES!PVS25</f>
        <v>0</v>
      </c>
      <c r="PJB13">
        <f>[1]MIDES!PVT25</f>
        <v>0</v>
      </c>
      <c r="PJC13">
        <f>[1]MIDES!PVU25</f>
        <v>0</v>
      </c>
      <c r="PJD13">
        <f>[1]MIDES!PVV25</f>
        <v>0</v>
      </c>
      <c r="PJE13">
        <f>[1]MIDES!PVW25</f>
        <v>0</v>
      </c>
      <c r="PJF13">
        <f>[1]MIDES!PVX25</f>
        <v>0</v>
      </c>
      <c r="PJG13">
        <f>[1]MIDES!PVY25</f>
        <v>0</v>
      </c>
      <c r="PJH13">
        <f>[1]MIDES!PVZ25</f>
        <v>0</v>
      </c>
      <c r="PJI13">
        <f>[1]MIDES!PWA25</f>
        <v>0</v>
      </c>
      <c r="PJJ13">
        <f>[1]MIDES!PWB25</f>
        <v>0</v>
      </c>
      <c r="PJK13">
        <f>[1]MIDES!PWC25</f>
        <v>0</v>
      </c>
      <c r="PJL13">
        <f>[1]MIDES!PWD25</f>
        <v>0</v>
      </c>
      <c r="PJM13">
        <f>[1]MIDES!PWE25</f>
        <v>0</v>
      </c>
      <c r="PJN13">
        <f>[1]MIDES!PWF25</f>
        <v>0</v>
      </c>
      <c r="PJO13">
        <f>[1]MIDES!PWG25</f>
        <v>0</v>
      </c>
      <c r="PJP13">
        <f>[1]MIDES!PWH25</f>
        <v>0</v>
      </c>
      <c r="PJQ13">
        <f>[1]MIDES!PWI25</f>
        <v>0</v>
      </c>
      <c r="PJR13">
        <f>[1]MIDES!PWJ25</f>
        <v>0</v>
      </c>
      <c r="PJS13">
        <f>[1]MIDES!PWK25</f>
        <v>0</v>
      </c>
      <c r="PJT13">
        <f>[1]MIDES!PWL25</f>
        <v>0</v>
      </c>
      <c r="PJU13">
        <f>[1]MIDES!PWM25</f>
        <v>0</v>
      </c>
      <c r="PJV13">
        <f>[1]MIDES!PWN25</f>
        <v>0</v>
      </c>
      <c r="PJW13">
        <f>[1]MIDES!PWO25</f>
        <v>0</v>
      </c>
      <c r="PJX13">
        <f>[1]MIDES!PWP25</f>
        <v>0</v>
      </c>
      <c r="PJY13">
        <f>[1]MIDES!PWQ25</f>
        <v>0</v>
      </c>
      <c r="PJZ13">
        <f>[1]MIDES!PWR25</f>
        <v>0</v>
      </c>
      <c r="PKA13">
        <f>[1]MIDES!PWS25</f>
        <v>0</v>
      </c>
      <c r="PKB13">
        <f>[1]MIDES!PWT25</f>
        <v>0</v>
      </c>
      <c r="PKC13">
        <f>[1]MIDES!PWU25</f>
        <v>0</v>
      </c>
      <c r="PKD13">
        <f>[1]MIDES!PWV25</f>
        <v>0</v>
      </c>
      <c r="PKE13">
        <f>[1]MIDES!PWW25</f>
        <v>0</v>
      </c>
      <c r="PKF13">
        <f>[1]MIDES!PWX25</f>
        <v>0</v>
      </c>
      <c r="PKG13">
        <f>[1]MIDES!PWY25</f>
        <v>0</v>
      </c>
      <c r="PKH13">
        <f>[1]MIDES!PWZ25</f>
        <v>0</v>
      </c>
      <c r="PKI13">
        <f>[1]MIDES!PXA25</f>
        <v>0</v>
      </c>
      <c r="PKJ13">
        <f>[1]MIDES!PXB25</f>
        <v>0</v>
      </c>
      <c r="PKK13">
        <f>[1]MIDES!PXC25</f>
        <v>0</v>
      </c>
      <c r="PKL13">
        <f>[1]MIDES!PXD25</f>
        <v>0</v>
      </c>
      <c r="PKM13">
        <f>[1]MIDES!PXE25</f>
        <v>0</v>
      </c>
      <c r="PKN13">
        <f>[1]MIDES!PXF25</f>
        <v>0</v>
      </c>
      <c r="PKO13">
        <f>[1]MIDES!PXG25</f>
        <v>0</v>
      </c>
      <c r="PKP13">
        <f>[1]MIDES!PXH25</f>
        <v>0</v>
      </c>
      <c r="PKQ13">
        <f>[1]MIDES!PXI25</f>
        <v>0</v>
      </c>
      <c r="PKR13">
        <f>[1]MIDES!PXJ25</f>
        <v>0</v>
      </c>
      <c r="PKS13">
        <f>[1]MIDES!PXK25</f>
        <v>0</v>
      </c>
      <c r="PKT13">
        <f>[1]MIDES!PXL25</f>
        <v>0</v>
      </c>
      <c r="PKU13">
        <f>[1]MIDES!PXM25</f>
        <v>0</v>
      </c>
      <c r="PKV13">
        <f>[1]MIDES!PXN25</f>
        <v>0</v>
      </c>
      <c r="PKW13">
        <f>[1]MIDES!PXO25</f>
        <v>0</v>
      </c>
      <c r="PKX13">
        <f>[1]MIDES!PXP25</f>
        <v>0</v>
      </c>
      <c r="PKY13">
        <f>[1]MIDES!PXQ25</f>
        <v>0</v>
      </c>
      <c r="PKZ13">
        <f>[1]MIDES!PXR25</f>
        <v>0</v>
      </c>
      <c r="PLA13">
        <f>[1]MIDES!PXS25</f>
        <v>0</v>
      </c>
      <c r="PLB13">
        <f>[1]MIDES!PXT25</f>
        <v>0</v>
      </c>
      <c r="PLC13">
        <f>[1]MIDES!PXU25</f>
        <v>0</v>
      </c>
      <c r="PLD13">
        <f>[1]MIDES!PXV25</f>
        <v>0</v>
      </c>
      <c r="PLE13">
        <f>[1]MIDES!PXW25</f>
        <v>0</v>
      </c>
      <c r="PLF13">
        <f>[1]MIDES!PXX25</f>
        <v>0</v>
      </c>
      <c r="PLG13">
        <f>[1]MIDES!PXY25</f>
        <v>0</v>
      </c>
      <c r="PLH13">
        <f>[1]MIDES!PXZ25</f>
        <v>0</v>
      </c>
      <c r="PLI13">
        <f>[1]MIDES!PYA25</f>
        <v>0</v>
      </c>
      <c r="PLJ13">
        <f>[1]MIDES!PYB25</f>
        <v>0</v>
      </c>
      <c r="PLK13">
        <f>[1]MIDES!PYC25</f>
        <v>0</v>
      </c>
      <c r="PLL13">
        <f>[1]MIDES!PYD25</f>
        <v>0</v>
      </c>
      <c r="PLM13">
        <f>[1]MIDES!PYE25</f>
        <v>0</v>
      </c>
      <c r="PLN13">
        <f>[1]MIDES!PYF25</f>
        <v>0</v>
      </c>
      <c r="PLO13">
        <f>[1]MIDES!PYG25</f>
        <v>0</v>
      </c>
      <c r="PLP13">
        <f>[1]MIDES!PYH25</f>
        <v>0</v>
      </c>
      <c r="PLQ13">
        <f>[1]MIDES!PYI25</f>
        <v>0</v>
      </c>
      <c r="PLR13">
        <f>[1]MIDES!PYJ25</f>
        <v>0</v>
      </c>
      <c r="PLS13">
        <f>[1]MIDES!PYK25</f>
        <v>0</v>
      </c>
      <c r="PLT13">
        <f>[1]MIDES!PYL25</f>
        <v>0</v>
      </c>
      <c r="PLU13">
        <f>[1]MIDES!PYM25</f>
        <v>0</v>
      </c>
      <c r="PLV13">
        <f>[1]MIDES!PYN25</f>
        <v>0</v>
      </c>
      <c r="PLW13">
        <f>[1]MIDES!PYO25</f>
        <v>0</v>
      </c>
      <c r="PLX13">
        <f>[1]MIDES!PYP25</f>
        <v>0</v>
      </c>
      <c r="PLY13">
        <f>[1]MIDES!PYQ25</f>
        <v>0</v>
      </c>
      <c r="PLZ13">
        <f>[1]MIDES!PYR25</f>
        <v>0</v>
      </c>
      <c r="PMA13">
        <f>[1]MIDES!PYS25</f>
        <v>0</v>
      </c>
      <c r="PMB13">
        <f>[1]MIDES!PYT25</f>
        <v>0</v>
      </c>
      <c r="PMC13">
        <f>[1]MIDES!PYU25</f>
        <v>0</v>
      </c>
      <c r="PMD13">
        <f>[1]MIDES!PYV25</f>
        <v>0</v>
      </c>
      <c r="PME13">
        <f>[1]MIDES!PYW25</f>
        <v>0</v>
      </c>
      <c r="PMF13">
        <f>[1]MIDES!PYX25</f>
        <v>0</v>
      </c>
      <c r="PMG13">
        <f>[1]MIDES!PYY25</f>
        <v>0</v>
      </c>
      <c r="PMH13">
        <f>[1]MIDES!PYZ25</f>
        <v>0</v>
      </c>
      <c r="PMI13">
        <f>[1]MIDES!PZA25</f>
        <v>0</v>
      </c>
      <c r="PMJ13">
        <f>[1]MIDES!PZB25</f>
        <v>0</v>
      </c>
      <c r="PMK13">
        <f>[1]MIDES!PZC25</f>
        <v>0</v>
      </c>
      <c r="PML13">
        <f>[1]MIDES!PZD25</f>
        <v>0</v>
      </c>
      <c r="PMM13">
        <f>[1]MIDES!PZE25</f>
        <v>0</v>
      </c>
      <c r="PMN13">
        <f>[1]MIDES!PZF25</f>
        <v>0</v>
      </c>
      <c r="PMO13">
        <f>[1]MIDES!PZG25</f>
        <v>0</v>
      </c>
      <c r="PMP13">
        <f>[1]MIDES!PZH25</f>
        <v>0</v>
      </c>
      <c r="PMQ13">
        <f>[1]MIDES!PZI25</f>
        <v>0</v>
      </c>
      <c r="PMR13">
        <f>[1]MIDES!PZJ25</f>
        <v>0</v>
      </c>
      <c r="PMS13">
        <f>[1]MIDES!PZK25</f>
        <v>0</v>
      </c>
      <c r="PMT13">
        <f>[1]MIDES!PZL25</f>
        <v>0</v>
      </c>
      <c r="PMU13">
        <f>[1]MIDES!PZM25</f>
        <v>0</v>
      </c>
      <c r="PMV13">
        <f>[1]MIDES!PZN25</f>
        <v>0</v>
      </c>
      <c r="PMW13">
        <f>[1]MIDES!PZO25</f>
        <v>0</v>
      </c>
      <c r="PMX13">
        <f>[1]MIDES!PZP25</f>
        <v>0</v>
      </c>
      <c r="PMY13">
        <f>[1]MIDES!PZQ25</f>
        <v>0</v>
      </c>
      <c r="PMZ13">
        <f>[1]MIDES!PZR25</f>
        <v>0</v>
      </c>
      <c r="PNA13">
        <f>[1]MIDES!PZS25</f>
        <v>0</v>
      </c>
      <c r="PNB13">
        <f>[1]MIDES!PZT25</f>
        <v>0</v>
      </c>
      <c r="PNC13">
        <f>[1]MIDES!PZU25</f>
        <v>0</v>
      </c>
      <c r="PND13">
        <f>[1]MIDES!PZV25</f>
        <v>0</v>
      </c>
      <c r="PNE13">
        <f>[1]MIDES!PZW25</f>
        <v>0</v>
      </c>
      <c r="PNF13">
        <f>[1]MIDES!PZX25</f>
        <v>0</v>
      </c>
      <c r="PNG13">
        <f>[1]MIDES!PZY25</f>
        <v>0</v>
      </c>
      <c r="PNH13">
        <f>[1]MIDES!PZZ25</f>
        <v>0</v>
      </c>
      <c r="PNI13">
        <f>[1]MIDES!QAA25</f>
        <v>0</v>
      </c>
      <c r="PNJ13">
        <f>[1]MIDES!QAB25</f>
        <v>0</v>
      </c>
      <c r="PNK13">
        <f>[1]MIDES!QAC25</f>
        <v>0</v>
      </c>
      <c r="PNL13">
        <f>[1]MIDES!QAD25</f>
        <v>0</v>
      </c>
      <c r="PNM13">
        <f>[1]MIDES!QAE25</f>
        <v>0</v>
      </c>
      <c r="PNN13">
        <f>[1]MIDES!QAF25</f>
        <v>0</v>
      </c>
      <c r="PNO13">
        <f>[1]MIDES!QAG25</f>
        <v>0</v>
      </c>
      <c r="PNP13">
        <f>[1]MIDES!QAH25</f>
        <v>0</v>
      </c>
      <c r="PNQ13">
        <f>[1]MIDES!QAI25</f>
        <v>0</v>
      </c>
      <c r="PNR13">
        <f>[1]MIDES!QAJ25</f>
        <v>0</v>
      </c>
      <c r="PNS13">
        <f>[1]MIDES!QAK25</f>
        <v>0</v>
      </c>
      <c r="PNT13">
        <f>[1]MIDES!QAL25</f>
        <v>0</v>
      </c>
      <c r="PNU13">
        <f>[1]MIDES!QAM25</f>
        <v>0</v>
      </c>
      <c r="PNV13">
        <f>[1]MIDES!QAN25</f>
        <v>0</v>
      </c>
      <c r="PNW13">
        <f>[1]MIDES!QAO25</f>
        <v>0</v>
      </c>
      <c r="PNX13">
        <f>[1]MIDES!QAP25</f>
        <v>0</v>
      </c>
      <c r="PNY13">
        <f>[1]MIDES!QAQ25</f>
        <v>0</v>
      </c>
      <c r="PNZ13">
        <f>[1]MIDES!QAR25</f>
        <v>0</v>
      </c>
      <c r="POA13">
        <f>[1]MIDES!QAS25</f>
        <v>0</v>
      </c>
      <c r="POB13">
        <f>[1]MIDES!QAT25</f>
        <v>0</v>
      </c>
      <c r="POC13">
        <f>[1]MIDES!QAU25</f>
        <v>0</v>
      </c>
      <c r="POD13">
        <f>[1]MIDES!QAV25</f>
        <v>0</v>
      </c>
      <c r="POE13">
        <f>[1]MIDES!QAW25</f>
        <v>0</v>
      </c>
      <c r="POF13">
        <f>[1]MIDES!QAX25</f>
        <v>0</v>
      </c>
      <c r="POG13">
        <f>[1]MIDES!QAY25</f>
        <v>0</v>
      </c>
      <c r="POH13">
        <f>[1]MIDES!QAZ25</f>
        <v>0</v>
      </c>
      <c r="POI13">
        <f>[1]MIDES!QBA25</f>
        <v>0</v>
      </c>
      <c r="POJ13">
        <f>[1]MIDES!QBB25</f>
        <v>0</v>
      </c>
      <c r="POK13">
        <f>[1]MIDES!QBC25</f>
        <v>0</v>
      </c>
      <c r="POL13">
        <f>[1]MIDES!QBD25</f>
        <v>0</v>
      </c>
      <c r="POM13">
        <f>[1]MIDES!QBE25</f>
        <v>0</v>
      </c>
      <c r="PON13">
        <f>[1]MIDES!QBF25</f>
        <v>0</v>
      </c>
      <c r="POO13">
        <f>[1]MIDES!QBG25</f>
        <v>0</v>
      </c>
      <c r="POP13">
        <f>[1]MIDES!QBH25</f>
        <v>0</v>
      </c>
      <c r="POQ13">
        <f>[1]MIDES!QBI25</f>
        <v>0</v>
      </c>
      <c r="POR13">
        <f>[1]MIDES!QBJ25</f>
        <v>0</v>
      </c>
      <c r="POS13">
        <f>[1]MIDES!QBK25</f>
        <v>0</v>
      </c>
      <c r="POT13">
        <f>[1]MIDES!QBL25</f>
        <v>0</v>
      </c>
      <c r="POU13">
        <f>[1]MIDES!QBM25</f>
        <v>0</v>
      </c>
      <c r="POV13">
        <f>[1]MIDES!QBN25</f>
        <v>0</v>
      </c>
      <c r="POW13">
        <f>[1]MIDES!QBO25</f>
        <v>0</v>
      </c>
      <c r="POX13">
        <f>[1]MIDES!QBP25</f>
        <v>0</v>
      </c>
      <c r="POY13">
        <f>[1]MIDES!QBQ25</f>
        <v>0</v>
      </c>
      <c r="POZ13">
        <f>[1]MIDES!QBR25</f>
        <v>0</v>
      </c>
      <c r="PPA13">
        <f>[1]MIDES!QBS25</f>
        <v>0</v>
      </c>
      <c r="PPB13">
        <f>[1]MIDES!QBT25</f>
        <v>0</v>
      </c>
      <c r="PPC13">
        <f>[1]MIDES!QBU25</f>
        <v>0</v>
      </c>
      <c r="PPD13">
        <f>[1]MIDES!QBV25</f>
        <v>0</v>
      </c>
      <c r="PPE13">
        <f>[1]MIDES!QBW25</f>
        <v>0</v>
      </c>
      <c r="PPF13">
        <f>[1]MIDES!QBX25</f>
        <v>0</v>
      </c>
      <c r="PPG13">
        <f>[1]MIDES!QBY25</f>
        <v>0</v>
      </c>
      <c r="PPH13">
        <f>[1]MIDES!QBZ25</f>
        <v>0</v>
      </c>
      <c r="PPI13">
        <f>[1]MIDES!QCA25</f>
        <v>0</v>
      </c>
      <c r="PPJ13">
        <f>[1]MIDES!QCB25</f>
        <v>0</v>
      </c>
      <c r="PPK13">
        <f>[1]MIDES!QCC25</f>
        <v>0</v>
      </c>
      <c r="PPL13">
        <f>[1]MIDES!QCD25</f>
        <v>0</v>
      </c>
      <c r="PPM13">
        <f>[1]MIDES!QCE25</f>
        <v>0</v>
      </c>
      <c r="PPN13">
        <f>[1]MIDES!QCF25</f>
        <v>0</v>
      </c>
      <c r="PPO13">
        <f>[1]MIDES!QCG25</f>
        <v>0</v>
      </c>
      <c r="PPP13">
        <f>[1]MIDES!QCH25</f>
        <v>0</v>
      </c>
      <c r="PPQ13">
        <f>[1]MIDES!QCI25</f>
        <v>0</v>
      </c>
      <c r="PPR13">
        <f>[1]MIDES!QCJ25</f>
        <v>0</v>
      </c>
      <c r="PPS13">
        <f>[1]MIDES!QCK25</f>
        <v>0</v>
      </c>
      <c r="PPT13">
        <f>[1]MIDES!QCL25</f>
        <v>0</v>
      </c>
      <c r="PPU13">
        <f>[1]MIDES!QCM25</f>
        <v>0</v>
      </c>
      <c r="PPV13">
        <f>[1]MIDES!QCN25</f>
        <v>0</v>
      </c>
      <c r="PPW13">
        <f>[1]MIDES!QCO25</f>
        <v>0</v>
      </c>
      <c r="PPX13">
        <f>[1]MIDES!QCP25</f>
        <v>0</v>
      </c>
      <c r="PPY13">
        <f>[1]MIDES!QCQ25</f>
        <v>0</v>
      </c>
      <c r="PPZ13">
        <f>[1]MIDES!QCR25</f>
        <v>0</v>
      </c>
      <c r="PQA13">
        <f>[1]MIDES!QCS25</f>
        <v>0</v>
      </c>
      <c r="PQB13">
        <f>[1]MIDES!QCT25</f>
        <v>0</v>
      </c>
      <c r="PQC13">
        <f>[1]MIDES!QCU25</f>
        <v>0</v>
      </c>
      <c r="PQD13">
        <f>[1]MIDES!QCV25</f>
        <v>0</v>
      </c>
      <c r="PQE13">
        <f>[1]MIDES!QCW25</f>
        <v>0</v>
      </c>
      <c r="PQF13">
        <f>[1]MIDES!QCX25</f>
        <v>0</v>
      </c>
      <c r="PQG13">
        <f>[1]MIDES!QCY25</f>
        <v>0</v>
      </c>
      <c r="PQH13">
        <f>[1]MIDES!QCZ25</f>
        <v>0</v>
      </c>
      <c r="PQI13">
        <f>[1]MIDES!QDA25</f>
        <v>0</v>
      </c>
      <c r="PQJ13">
        <f>[1]MIDES!QDB25</f>
        <v>0</v>
      </c>
      <c r="PQK13">
        <f>[1]MIDES!QDC25</f>
        <v>0</v>
      </c>
      <c r="PQL13">
        <f>[1]MIDES!QDD25</f>
        <v>0</v>
      </c>
      <c r="PQM13">
        <f>[1]MIDES!QDE25</f>
        <v>0</v>
      </c>
      <c r="PQN13">
        <f>[1]MIDES!QDF25</f>
        <v>0</v>
      </c>
      <c r="PQO13">
        <f>[1]MIDES!QDG25</f>
        <v>0</v>
      </c>
      <c r="PQP13">
        <f>[1]MIDES!QDH25</f>
        <v>0</v>
      </c>
      <c r="PQQ13">
        <f>[1]MIDES!QDI25</f>
        <v>0</v>
      </c>
      <c r="PQR13">
        <f>[1]MIDES!QDJ25</f>
        <v>0</v>
      </c>
      <c r="PQS13">
        <f>[1]MIDES!QDK25</f>
        <v>0</v>
      </c>
      <c r="PQT13">
        <f>[1]MIDES!QDL25</f>
        <v>0</v>
      </c>
      <c r="PQU13">
        <f>[1]MIDES!QDM25</f>
        <v>0</v>
      </c>
      <c r="PQV13">
        <f>[1]MIDES!QDN25</f>
        <v>0</v>
      </c>
      <c r="PQW13">
        <f>[1]MIDES!QDO25</f>
        <v>0</v>
      </c>
      <c r="PQX13">
        <f>[1]MIDES!QDP25</f>
        <v>0</v>
      </c>
      <c r="PQY13">
        <f>[1]MIDES!QDQ25</f>
        <v>0</v>
      </c>
      <c r="PQZ13">
        <f>[1]MIDES!QDR25</f>
        <v>0</v>
      </c>
      <c r="PRA13">
        <f>[1]MIDES!QDS25</f>
        <v>0</v>
      </c>
      <c r="PRB13">
        <f>[1]MIDES!QDT25</f>
        <v>0</v>
      </c>
      <c r="PRC13">
        <f>[1]MIDES!QDU25</f>
        <v>0</v>
      </c>
      <c r="PRD13">
        <f>[1]MIDES!QDV25</f>
        <v>0</v>
      </c>
      <c r="PRE13">
        <f>[1]MIDES!QDW25</f>
        <v>0</v>
      </c>
      <c r="PRF13">
        <f>[1]MIDES!QDX25</f>
        <v>0</v>
      </c>
      <c r="PRG13">
        <f>[1]MIDES!QDY25</f>
        <v>0</v>
      </c>
      <c r="PRH13">
        <f>[1]MIDES!QDZ25</f>
        <v>0</v>
      </c>
      <c r="PRI13">
        <f>[1]MIDES!QEA25</f>
        <v>0</v>
      </c>
      <c r="PRJ13">
        <f>[1]MIDES!QEB25</f>
        <v>0</v>
      </c>
      <c r="PRK13">
        <f>[1]MIDES!QEC25</f>
        <v>0</v>
      </c>
      <c r="PRL13">
        <f>[1]MIDES!QED25</f>
        <v>0</v>
      </c>
      <c r="PRM13">
        <f>[1]MIDES!QEE25</f>
        <v>0</v>
      </c>
      <c r="PRN13">
        <f>[1]MIDES!QEF25</f>
        <v>0</v>
      </c>
      <c r="PRO13">
        <f>[1]MIDES!QEG25</f>
        <v>0</v>
      </c>
      <c r="PRP13">
        <f>[1]MIDES!QEH25</f>
        <v>0</v>
      </c>
      <c r="PRQ13">
        <f>[1]MIDES!QEI25</f>
        <v>0</v>
      </c>
      <c r="PRR13">
        <f>[1]MIDES!QEJ25</f>
        <v>0</v>
      </c>
      <c r="PRS13">
        <f>[1]MIDES!QEK25</f>
        <v>0</v>
      </c>
      <c r="PRT13">
        <f>[1]MIDES!QEL25</f>
        <v>0</v>
      </c>
      <c r="PRU13">
        <f>[1]MIDES!QEM25</f>
        <v>0</v>
      </c>
      <c r="PRV13">
        <f>[1]MIDES!QEN25</f>
        <v>0</v>
      </c>
      <c r="PRW13">
        <f>[1]MIDES!QEO25</f>
        <v>0</v>
      </c>
      <c r="PRX13">
        <f>[1]MIDES!QEP25</f>
        <v>0</v>
      </c>
      <c r="PRY13">
        <f>[1]MIDES!QEQ25</f>
        <v>0</v>
      </c>
      <c r="PRZ13">
        <f>[1]MIDES!QER25</f>
        <v>0</v>
      </c>
      <c r="PSA13">
        <f>[1]MIDES!QES25</f>
        <v>0</v>
      </c>
      <c r="PSB13">
        <f>[1]MIDES!QET25</f>
        <v>0</v>
      </c>
      <c r="PSC13">
        <f>[1]MIDES!QEU25</f>
        <v>0</v>
      </c>
      <c r="PSD13">
        <f>[1]MIDES!QEV25</f>
        <v>0</v>
      </c>
      <c r="PSE13">
        <f>[1]MIDES!QEW25</f>
        <v>0</v>
      </c>
      <c r="PSF13">
        <f>[1]MIDES!QEX25</f>
        <v>0</v>
      </c>
      <c r="PSG13">
        <f>[1]MIDES!QEY25</f>
        <v>0</v>
      </c>
      <c r="PSH13">
        <f>[1]MIDES!QEZ25</f>
        <v>0</v>
      </c>
      <c r="PSI13">
        <f>[1]MIDES!QFA25</f>
        <v>0</v>
      </c>
      <c r="PSJ13">
        <f>[1]MIDES!QFB25</f>
        <v>0</v>
      </c>
      <c r="PSK13">
        <f>[1]MIDES!QFC25</f>
        <v>0</v>
      </c>
      <c r="PSL13">
        <f>[1]MIDES!QFD25</f>
        <v>0</v>
      </c>
      <c r="PSM13">
        <f>[1]MIDES!QFE25</f>
        <v>0</v>
      </c>
      <c r="PSN13">
        <f>[1]MIDES!QFF25</f>
        <v>0</v>
      </c>
      <c r="PSO13">
        <f>[1]MIDES!QFG25</f>
        <v>0</v>
      </c>
      <c r="PSP13">
        <f>[1]MIDES!QFH25</f>
        <v>0</v>
      </c>
      <c r="PSQ13">
        <f>[1]MIDES!QFI25</f>
        <v>0</v>
      </c>
      <c r="PSR13">
        <f>[1]MIDES!QFJ25</f>
        <v>0</v>
      </c>
      <c r="PSS13">
        <f>[1]MIDES!QFK25</f>
        <v>0</v>
      </c>
      <c r="PST13">
        <f>[1]MIDES!QFL25</f>
        <v>0</v>
      </c>
      <c r="PSU13">
        <f>[1]MIDES!QFM25</f>
        <v>0</v>
      </c>
      <c r="PSV13">
        <f>[1]MIDES!QFN25</f>
        <v>0</v>
      </c>
      <c r="PSW13">
        <f>[1]MIDES!QFO25</f>
        <v>0</v>
      </c>
      <c r="PSX13">
        <f>[1]MIDES!QFP25</f>
        <v>0</v>
      </c>
      <c r="PSY13">
        <f>[1]MIDES!QFQ25</f>
        <v>0</v>
      </c>
      <c r="PSZ13">
        <f>[1]MIDES!QFR25</f>
        <v>0</v>
      </c>
      <c r="PTA13">
        <f>[1]MIDES!QFS25</f>
        <v>0</v>
      </c>
      <c r="PTB13">
        <f>[1]MIDES!QFT25</f>
        <v>0</v>
      </c>
      <c r="PTC13">
        <f>[1]MIDES!QFU25</f>
        <v>0</v>
      </c>
      <c r="PTD13">
        <f>[1]MIDES!QFV25</f>
        <v>0</v>
      </c>
      <c r="PTE13">
        <f>[1]MIDES!QFW25</f>
        <v>0</v>
      </c>
      <c r="PTF13">
        <f>[1]MIDES!QFX25</f>
        <v>0</v>
      </c>
      <c r="PTG13">
        <f>[1]MIDES!QFY25</f>
        <v>0</v>
      </c>
      <c r="PTH13">
        <f>[1]MIDES!QFZ25</f>
        <v>0</v>
      </c>
      <c r="PTI13">
        <f>[1]MIDES!QGA25</f>
        <v>0</v>
      </c>
      <c r="PTJ13">
        <f>[1]MIDES!QGB25</f>
        <v>0</v>
      </c>
      <c r="PTK13">
        <f>[1]MIDES!QGC25</f>
        <v>0</v>
      </c>
      <c r="PTL13">
        <f>[1]MIDES!QGD25</f>
        <v>0</v>
      </c>
      <c r="PTM13">
        <f>[1]MIDES!QGE25</f>
        <v>0</v>
      </c>
      <c r="PTN13">
        <f>[1]MIDES!QGF25</f>
        <v>0</v>
      </c>
      <c r="PTO13">
        <f>[1]MIDES!QGG25</f>
        <v>0</v>
      </c>
      <c r="PTP13">
        <f>[1]MIDES!QGH25</f>
        <v>0</v>
      </c>
      <c r="PTQ13">
        <f>[1]MIDES!QGI25</f>
        <v>0</v>
      </c>
      <c r="PTR13">
        <f>[1]MIDES!QGJ25</f>
        <v>0</v>
      </c>
      <c r="PTS13">
        <f>[1]MIDES!QGK25</f>
        <v>0</v>
      </c>
      <c r="PTT13">
        <f>[1]MIDES!QGL25</f>
        <v>0</v>
      </c>
      <c r="PTU13">
        <f>[1]MIDES!QGM25</f>
        <v>0</v>
      </c>
      <c r="PTV13">
        <f>[1]MIDES!QGN25</f>
        <v>0</v>
      </c>
      <c r="PTW13">
        <f>[1]MIDES!QGO25</f>
        <v>0</v>
      </c>
      <c r="PTX13">
        <f>[1]MIDES!QGP25</f>
        <v>0</v>
      </c>
      <c r="PTY13">
        <f>[1]MIDES!QGQ25</f>
        <v>0</v>
      </c>
      <c r="PTZ13">
        <f>[1]MIDES!QGR25</f>
        <v>0</v>
      </c>
      <c r="PUA13">
        <f>[1]MIDES!QGS25</f>
        <v>0</v>
      </c>
      <c r="PUB13">
        <f>[1]MIDES!QGT25</f>
        <v>0</v>
      </c>
      <c r="PUC13">
        <f>[1]MIDES!QGU25</f>
        <v>0</v>
      </c>
      <c r="PUD13">
        <f>[1]MIDES!QGV25</f>
        <v>0</v>
      </c>
      <c r="PUE13">
        <f>[1]MIDES!QGW25</f>
        <v>0</v>
      </c>
      <c r="PUF13">
        <f>[1]MIDES!QGX25</f>
        <v>0</v>
      </c>
      <c r="PUG13">
        <f>[1]MIDES!QGY25</f>
        <v>0</v>
      </c>
      <c r="PUH13">
        <f>[1]MIDES!QGZ25</f>
        <v>0</v>
      </c>
      <c r="PUI13">
        <f>[1]MIDES!QHA25</f>
        <v>0</v>
      </c>
      <c r="PUJ13">
        <f>[1]MIDES!QHB25</f>
        <v>0</v>
      </c>
      <c r="PUK13">
        <f>[1]MIDES!QHC25</f>
        <v>0</v>
      </c>
      <c r="PUL13">
        <f>[1]MIDES!QHD25</f>
        <v>0</v>
      </c>
      <c r="PUM13">
        <f>[1]MIDES!QHE25</f>
        <v>0</v>
      </c>
      <c r="PUN13">
        <f>[1]MIDES!QHF25</f>
        <v>0</v>
      </c>
      <c r="PUO13">
        <f>[1]MIDES!QHG25</f>
        <v>0</v>
      </c>
      <c r="PUP13">
        <f>[1]MIDES!QHH25</f>
        <v>0</v>
      </c>
      <c r="PUQ13">
        <f>[1]MIDES!QHI25</f>
        <v>0</v>
      </c>
      <c r="PUR13">
        <f>[1]MIDES!QHJ25</f>
        <v>0</v>
      </c>
      <c r="PUS13">
        <f>[1]MIDES!QHK25</f>
        <v>0</v>
      </c>
      <c r="PUT13">
        <f>[1]MIDES!QHL25</f>
        <v>0</v>
      </c>
      <c r="PUU13">
        <f>[1]MIDES!QHM25</f>
        <v>0</v>
      </c>
      <c r="PUV13">
        <f>[1]MIDES!QHN25</f>
        <v>0</v>
      </c>
      <c r="PUW13">
        <f>[1]MIDES!QHO25</f>
        <v>0</v>
      </c>
      <c r="PUX13">
        <f>[1]MIDES!QHP25</f>
        <v>0</v>
      </c>
      <c r="PUY13">
        <f>[1]MIDES!QHQ25</f>
        <v>0</v>
      </c>
      <c r="PUZ13">
        <f>[1]MIDES!QHR25</f>
        <v>0</v>
      </c>
      <c r="PVA13">
        <f>[1]MIDES!QHS25</f>
        <v>0</v>
      </c>
      <c r="PVB13">
        <f>[1]MIDES!QHT25</f>
        <v>0</v>
      </c>
      <c r="PVC13">
        <f>[1]MIDES!QHU25</f>
        <v>0</v>
      </c>
      <c r="PVD13">
        <f>[1]MIDES!QHV25</f>
        <v>0</v>
      </c>
      <c r="PVE13">
        <f>[1]MIDES!QHW25</f>
        <v>0</v>
      </c>
      <c r="PVF13">
        <f>[1]MIDES!QHX25</f>
        <v>0</v>
      </c>
      <c r="PVG13">
        <f>[1]MIDES!QHY25</f>
        <v>0</v>
      </c>
      <c r="PVH13">
        <f>[1]MIDES!QHZ25</f>
        <v>0</v>
      </c>
      <c r="PVI13">
        <f>[1]MIDES!QIA25</f>
        <v>0</v>
      </c>
      <c r="PVJ13">
        <f>[1]MIDES!QIB25</f>
        <v>0</v>
      </c>
      <c r="PVK13">
        <f>[1]MIDES!QIC25</f>
        <v>0</v>
      </c>
      <c r="PVL13">
        <f>[1]MIDES!QID25</f>
        <v>0</v>
      </c>
      <c r="PVM13">
        <f>[1]MIDES!QIE25</f>
        <v>0</v>
      </c>
      <c r="PVN13">
        <f>[1]MIDES!QIF25</f>
        <v>0</v>
      </c>
      <c r="PVO13">
        <f>[1]MIDES!QIG25</f>
        <v>0</v>
      </c>
      <c r="PVP13">
        <f>[1]MIDES!QIH25</f>
        <v>0</v>
      </c>
      <c r="PVQ13">
        <f>[1]MIDES!QII25</f>
        <v>0</v>
      </c>
      <c r="PVR13">
        <f>[1]MIDES!QIJ25</f>
        <v>0</v>
      </c>
      <c r="PVS13">
        <f>[1]MIDES!QIK25</f>
        <v>0</v>
      </c>
      <c r="PVT13">
        <f>[1]MIDES!QIL25</f>
        <v>0</v>
      </c>
      <c r="PVU13">
        <f>[1]MIDES!QIM25</f>
        <v>0</v>
      </c>
      <c r="PVV13">
        <f>[1]MIDES!QIN25</f>
        <v>0</v>
      </c>
      <c r="PVW13">
        <f>[1]MIDES!QIO25</f>
        <v>0</v>
      </c>
      <c r="PVX13">
        <f>[1]MIDES!QIP25</f>
        <v>0</v>
      </c>
      <c r="PVY13">
        <f>[1]MIDES!QIQ25</f>
        <v>0</v>
      </c>
      <c r="PVZ13">
        <f>[1]MIDES!QIR25</f>
        <v>0</v>
      </c>
      <c r="PWA13">
        <f>[1]MIDES!QIS25</f>
        <v>0</v>
      </c>
      <c r="PWB13">
        <f>[1]MIDES!QIT25</f>
        <v>0</v>
      </c>
      <c r="PWC13">
        <f>[1]MIDES!QIU25</f>
        <v>0</v>
      </c>
      <c r="PWD13">
        <f>[1]MIDES!QIV25</f>
        <v>0</v>
      </c>
      <c r="PWE13">
        <f>[1]MIDES!QIW25</f>
        <v>0</v>
      </c>
      <c r="PWF13">
        <f>[1]MIDES!QIX25</f>
        <v>0</v>
      </c>
      <c r="PWG13">
        <f>[1]MIDES!QIY25</f>
        <v>0</v>
      </c>
      <c r="PWH13">
        <f>[1]MIDES!QIZ25</f>
        <v>0</v>
      </c>
      <c r="PWI13">
        <f>[1]MIDES!QJA25</f>
        <v>0</v>
      </c>
      <c r="PWJ13">
        <f>[1]MIDES!QJB25</f>
        <v>0</v>
      </c>
      <c r="PWK13">
        <f>[1]MIDES!QJC25</f>
        <v>0</v>
      </c>
      <c r="PWL13">
        <f>[1]MIDES!QJD25</f>
        <v>0</v>
      </c>
      <c r="PWM13">
        <f>[1]MIDES!QJE25</f>
        <v>0</v>
      </c>
      <c r="PWN13">
        <f>[1]MIDES!QJF25</f>
        <v>0</v>
      </c>
      <c r="PWO13">
        <f>[1]MIDES!QJG25</f>
        <v>0</v>
      </c>
      <c r="PWP13">
        <f>[1]MIDES!QJH25</f>
        <v>0</v>
      </c>
      <c r="PWQ13">
        <f>[1]MIDES!QJI25</f>
        <v>0</v>
      </c>
      <c r="PWR13">
        <f>[1]MIDES!QJJ25</f>
        <v>0</v>
      </c>
      <c r="PWS13">
        <f>[1]MIDES!QJK25</f>
        <v>0</v>
      </c>
      <c r="PWT13">
        <f>[1]MIDES!QJL25</f>
        <v>0</v>
      </c>
      <c r="PWU13">
        <f>[1]MIDES!QJM25</f>
        <v>0</v>
      </c>
      <c r="PWV13">
        <f>[1]MIDES!QJN25</f>
        <v>0</v>
      </c>
      <c r="PWW13">
        <f>[1]MIDES!QJO25</f>
        <v>0</v>
      </c>
      <c r="PWX13">
        <f>[1]MIDES!QJP25</f>
        <v>0</v>
      </c>
      <c r="PWY13">
        <f>[1]MIDES!QJQ25</f>
        <v>0</v>
      </c>
      <c r="PWZ13">
        <f>[1]MIDES!QJR25</f>
        <v>0</v>
      </c>
      <c r="PXA13">
        <f>[1]MIDES!QJS25</f>
        <v>0</v>
      </c>
      <c r="PXB13">
        <f>[1]MIDES!QJT25</f>
        <v>0</v>
      </c>
      <c r="PXC13">
        <f>[1]MIDES!QJU25</f>
        <v>0</v>
      </c>
      <c r="PXD13">
        <f>[1]MIDES!QJV25</f>
        <v>0</v>
      </c>
      <c r="PXE13">
        <f>[1]MIDES!QJW25</f>
        <v>0</v>
      </c>
      <c r="PXF13">
        <f>[1]MIDES!QJX25</f>
        <v>0</v>
      </c>
      <c r="PXG13">
        <f>[1]MIDES!QJY25</f>
        <v>0</v>
      </c>
      <c r="PXH13">
        <f>[1]MIDES!QJZ25</f>
        <v>0</v>
      </c>
      <c r="PXI13">
        <f>[1]MIDES!QKA25</f>
        <v>0</v>
      </c>
      <c r="PXJ13">
        <f>[1]MIDES!QKB25</f>
        <v>0</v>
      </c>
      <c r="PXK13">
        <f>[1]MIDES!QKC25</f>
        <v>0</v>
      </c>
      <c r="PXL13">
        <f>[1]MIDES!QKD25</f>
        <v>0</v>
      </c>
      <c r="PXM13">
        <f>[1]MIDES!QKE25</f>
        <v>0</v>
      </c>
      <c r="PXN13">
        <f>[1]MIDES!QKF25</f>
        <v>0</v>
      </c>
      <c r="PXO13">
        <f>[1]MIDES!QKG25</f>
        <v>0</v>
      </c>
      <c r="PXP13">
        <f>[1]MIDES!QKH25</f>
        <v>0</v>
      </c>
      <c r="PXQ13">
        <f>[1]MIDES!QKI25</f>
        <v>0</v>
      </c>
      <c r="PXR13">
        <f>[1]MIDES!QKJ25</f>
        <v>0</v>
      </c>
      <c r="PXS13">
        <f>[1]MIDES!QKK25</f>
        <v>0</v>
      </c>
      <c r="PXT13">
        <f>[1]MIDES!QKL25</f>
        <v>0</v>
      </c>
      <c r="PXU13">
        <f>[1]MIDES!QKM25</f>
        <v>0</v>
      </c>
      <c r="PXV13">
        <f>[1]MIDES!QKN25</f>
        <v>0</v>
      </c>
      <c r="PXW13">
        <f>[1]MIDES!QKO25</f>
        <v>0</v>
      </c>
      <c r="PXX13">
        <f>[1]MIDES!QKP25</f>
        <v>0</v>
      </c>
      <c r="PXY13">
        <f>[1]MIDES!QKQ25</f>
        <v>0</v>
      </c>
      <c r="PXZ13">
        <f>[1]MIDES!QKR25</f>
        <v>0</v>
      </c>
      <c r="PYA13">
        <f>[1]MIDES!QKS25</f>
        <v>0</v>
      </c>
      <c r="PYB13">
        <f>[1]MIDES!QKT25</f>
        <v>0</v>
      </c>
      <c r="PYC13">
        <f>[1]MIDES!QKU25</f>
        <v>0</v>
      </c>
      <c r="PYD13">
        <f>[1]MIDES!QKV25</f>
        <v>0</v>
      </c>
      <c r="PYE13">
        <f>[1]MIDES!QKW25</f>
        <v>0</v>
      </c>
      <c r="PYF13">
        <f>[1]MIDES!QKX25</f>
        <v>0</v>
      </c>
      <c r="PYG13">
        <f>[1]MIDES!QKY25</f>
        <v>0</v>
      </c>
      <c r="PYH13">
        <f>[1]MIDES!QKZ25</f>
        <v>0</v>
      </c>
      <c r="PYI13">
        <f>[1]MIDES!QLA25</f>
        <v>0</v>
      </c>
      <c r="PYJ13">
        <f>[1]MIDES!QLB25</f>
        <v>0</v>
      </c>
      <c r="PYK13">
        <f>[1]MIDES!QLC25</f>
        <v>0</v>
      </c>
      <c r="PYL13">
        <f>[1]MIDES!QLD25</f>
        <v>0</v>
      </c>
      <c r="PYM13">
        <f>[1]MIDES!QLE25</f>
        <v>0</v>
      </c>
      <c r="PYN13">
        <f>[1]MIDES!QLF25</f>
        <v>0</v>
      </c>
      <c r="PYO13">
        <f>[1]MIDES!QLG25</f>
        <v>0</v>
      </c>
      <c r="PYP13">
        <f>[1]MIDES!QLH25</f>
        <v>0</v>
      </c>
      <c r="PYQ13">
        <f>[1]MIDES!QLI25</f>
        <v>0</v>
      </c>
      <c r="PYR13">
        <f>[1]MIDES!QLJ25</f>
        <v>0</v>
      </c>
      <c r="PYS13">
        <f>[1]MIDES!QLK25</f>
        <v>0</v>
      </c>
      <c r="PYT13">
        <f>[1]MIDES!QLL25</f>
        <v>0</v>
      </c>
      <c r="PYU13">
        <f>[1]MIDES!QLM25</f>
        <v>0</v>
      </c>
      <c r="PYV13">
        <f>[1]MIDES!QLN25</f>
        <v>0</v>
      </c>
      <c r="PYW13">
        <f>[1]MIDES!QLO25</f>
        <v>0</v>
      </c>
      <c r="PYX13">
        <f>[1]MIDES!QLP25</f>
        <v>0</v>
      </c>
      <c r="PYY13">
        <f>[1]MIDES!QLQ25</f>
        <v>0</v>
      </c>
      <c r="PYZ13">
        <f>[1]MIDES!QLR25</f>
        <v>0</v>
      </c>
      <c r="PZA13">
        <f>[1]MIDES!QLS25</f>
        <v>0</v>
      </c>
      <c r="PZB13">
        <f>[1]MIDES!QLT25</f>
        <v>0</v>
      </c>
      <c r="PZC13">
        <f>[1]MIDES!QLU25</f>
        <v>0</v>
      </c>
      <c r="PZD13">
        <f>[1]MIDES!QLV25</f>
        <v>0</v>
      </c>
      <c r="PZE13">
        <f>[1]MIDES!QLW25</f>
        <v>0</v>
      </c>
      <c r="PZF13">
        <f>[1]MIDES!QLX25</f>
        <v>0</v>
      </c>
      <c r="PZG13">
        <f>[1]MIDES!QLY25</f>
        <v>0</v>
      </c>
      <c r="PZH13">
        <f>[1]MIDES!QLZ25</f>
        <v>0</v>
      </c>
      <c r="PZI13">
        <f>[1]MIDES!QMA25</f>
        <v>0</v>
      </c>
      <c r="PZJ13">
        <f>[1]MIDES!QMB25</f>
        <v>0</v>
      </c>
      <c r="PZK13">
        <f>[1]MIDES!QMC25</f>
        <v>0</v>
      </c>
      <c r="PZL13">
        <f>[1]MIDES!QMD25</f>
        <v>0</v>
      </c>
      <c r="PZM13">
        <f>[1]MIDES!QME25</f>
        <v>0</v>
      </c>
      <c r="PZN13">
        <f>[1]MIDES!QMF25</f>
        <v>0</v>
      </c>
      <c r="PZO13">
        <f>[1]MIDES!QMG25</f>
        <v>0</v>
      </c>
      <c r="PZP13">
        <f>[1]MIDES!QMH25</f>
        <v>0</v>
      </c>
      <c r="PZQ13">
        <f>[1]MIDES!QMI25</f>
        <v>0</v>
      </c>
      <c r="PZR13">
        <f>[1]MIDES!QMJ25</f>
        <v>0</v>
      </c>
      <c r="PZS13">
        <f>[1]MIDES!QMK25</f>
        <v>0</v>
      </c>
      <c r="PZT13">
        <f>[1]MIDES!QML25</f>
        <v>0</v>
      </c>
      <c r="PZU13">
        <f>[1]MIDES!QMM25</f>
        <v>0</v>
      </c>
      <c r="PZV13">
        <f>[1]MIDES!QMN25</f>
        <v>0</v>
      </c>
      <c r="PZW13">
        <f>[1]MIDES!QMO25</f>
        <v>0</v>
      </c>
      <c r="PZX13">
        <f>[1]MIDES!QMP25</f>
        <v>0</v>
      </c>
      <c r="PZY13">
        <f>[1]MIDES!QMQ25</f>
        <v>0</v>
      </c>
      <c r="PZZ13">
        <f>[1]MIDES!QMR25</f>
        <v>0</v>
      </c>
      <c r="QAA13">
        <f>[1]MIDES!QMS25</f>
        <v>0</v>
      </c>
      <c r="QAB13">
        <f>[1]MIDES!QMT25</f>
        <v>0</v>
      </c>
      <c r="QAC13">
        <f>[1]MIDES!QMU25</f>
        <v>0</v>
      </c>
      <c r="QAD13">
        <f>[1]MIDES!QMV25</f>
        <v>0</v>
      </c>
      <c r="QAE13">
        <f>[1]MIDES!QMW25</f>
        <v>0</v>
      </c>
      <c r="QAF13">
        <f>[1]MIDES!QMX25</f>
        <v>0</v>
      </c>
      <c r="QAG13">
        <f>[1]MIDES!QMY25</f>
        <v>0</v>
      </c>
      <c r="QAH13">
        <f>[1]MIDES!QMZ25</f>
        <v>0</v>
      </c>
      <c r="QAI13">
        <f>[1]MIDES!QNA25</f>
        <v>0</v>
      </c>
      <c r="QAJ13">
        <f>[1]MIDES!QNB25</f>
        <v>0</v>
      </c>
      <c r="QAK13">
        <f>[1]MIDES!QNC25</f>
        <v>0</v>
      </c>
      <c r="QAL13">
        <f>[1]MIDES!QND25</f>
        <v>0</v>
      </c>
      <c r="QAM13">
        <f>[1]MIDES!QNE25</f>
        <v>0</v>
      </c>
      <c r="QAN13">
        <f>[1]MIDES!QNF25</f>
        <v>0</v>
      </c>
      <c r="QAO13">
        <f>[1]MIDES!QNG25</f>
        <v>0</v>
      </c>
      <c r="QAP13">
        <f>[1]MIDES!QNH25</f>
        <v>0</v>
      </c>
      <c r="QAQ13">
        <f>[1]MIDES!QNI25</f>
        <v>0</v>
      </c>
      <c r="QAR13">
        <f>[1]MIDES!QNJ25</f>
        <v>0</v>
      </c>
      <c r="QAS13">
        <f>[1]MIDES!QNK25</f>
        <v>0</v>
      </c>
      <c r="QAT13">
        <f>[1]MIDES!QNL25</f>
        <v>0</v>
      </c>
      <c r="QAU13">
        <f>[1]MIDES!QNM25</f>
        <v>0</v>
      </c>
      <c r="QAV13">
        <f>[1]MIDES!QNN25</f>
        <v>0</v>
      </c>
      <c r="QAW13">
        <f>[1]MIDES!QNO25</f>
        <v>0</v>
      </c>
      <c r="QAX13">
        <f>[1]MIDES!QNP25</f>
        <v>0</v>
      </c>
      <c r="QAY13">
        <f>[1]MIDES!QNQ25</f>
        <v>0</v>
      </c>
      <c r="QAZ13">
        <f>[1]MIDES!QNR25</f>
        <v>0</v>
      </c>
      <c r="QBA13">
        <f>[1]MIDES!QNS25</f>
        <v>0</v>
      </c>
      <c r="QBB13">
        <f>[1]MIDES!QNT25</f>
        <v>0</v>
      </c>
      <c r="QBC13">
        <f>[1]MIDES!QNU25</f>
        <v>0</v>
      </c>
      <c r="QBD13">
        <f>[1]MIDES!QNV25</f>
        <v>0</v>
      </c>
      <c r="QBE13">
        <f>[1]MIDES!QNW25</f>
        <v>0</v>
      </c>
      <c r="QBF13">
        <f>[1]MIDES!QNX25</f>
        <v>0</v>
      </c>
      <c r="QBG13">
        <f>[1]MIDES!QNY25</f>
        <v>0</v>
      </c>
      <c r="QBH13">
        <f>[1]MIDES!QNZ25</f>
        <v>0</v>
      </c>
      <c r="QBI13">
        <f>[1]MIDES!QOA25</f>
        <v>0</v>
      </c>
      <c r="QBJ13">
        <f>[1]MIDES!QOB25</f>
        <v>0</v>
      </c>
      <c r="QBK13">
        <f>[1]MIDES!QOC25</f>
        <v>0</v>
      </c>
      <c r="QBL13">
        <f>[1]MIDES!QOD25</f>
        <v>0</v>
      </c>
      <c r="QBM13">
        <f>[1]MIDES!QOE25</f>
        <v>0</v>
      </c>
      <c r="QBN13">
        <f>[1]MIDES!QOF25</f>
        <v>0</v>
      </c>
      <c r="QBO13">
        <f>[1]MIDES!QOG25</f>
        <v>0</v>
      </c>
      <c r="QBP13">
        <f>[1]MIDES!QOH25</f>
        <v>0</v>
      </c>
      <c r="QBQ13">
        <f>[1]MIDES!QOI25</f>
        <v>0</v>
      </c>
      <c r="QBR13">
        <f>[1]MIDES!QOJ25</f>
        <v>0</v>
      </c>
      <c r="QBS13">
        <f>[1]MIDES!QOK25</f>
        <v>0</v>
      </c>
      <c r="QBT13">
        <f>[1]MIDES!QOL25</f>
        <v>0</v>
      </c>
      <c r="QBU13">
        <f>[1]MIDES!QOM25</f>
        <v>0</v>
      </c>
      <c r="QBV13">
        <f>[1]MIDES!QON25</f>
        <v>0</v>
      </c>
      <c r="QBW13">
        <f>[1]MIDES!QOO25</f>
        <v>0</v>
      </c>
      <c r="QBX13">
        <f>[1]MIDES!QOP25</f>
        <v>0</v>
      </c>
      <c r="QBY13">
        <f>[1]MIDES!QOQ25</f>
        <v>0</v>
      </c>
      <c r="QBZ13">
        <f>[1]MIDES!QOR25</f>
        <v>0</v>
      </c>
      <c r="QCA13">
        <f>[1]MIDES!QOS25</f>
        <v>0</v>
      </c>
      <c r="QCB13">
        <f>[1]MIDES!QOT25</f>
        <v>0</v>
      </c>
      <c r="QCC13">
        <f>[1]MIDES!QOU25</f>
        <v>0</v>
      </c>
      <c r="QCD13">
        <f>[1]MIDES!QOV25</f>
        <v>0</v>
      </c>
      <c r="QCE13">
        <f>[1]MIDES!QOW25</f>
        <v>0</v>
      </c>
      <c r="QCF13">
        <f>[1]MIDES!QOX25</f>
        <v>0</v>
      </c>
      <c r="QCG13">
        <f>[1]MIDES!QOY25</f>
        <v>0</v>
      </c>
      <c r="QCH13">
        <f>[1]MIDES!QOZ25</f>
        <v>0</v>
      </c>
      <c r="QCI13">
        <f>[1]MIDES!QPA25</f>
        <v>0</v>
      </c>
      <c r="QCJ13">
        <f>[1]MIDES!QPB25</f>
        <v>0</v>
      </c>
      <c r="QCK13">
        <f>[1]MIDES!QPC25</f>
        <v>0</v>
      </c>
      <c r="QCL13">
        <f>[1]MIDES!QPD25</f>
        <v>0</v>
      </c>
      <c r="QCM13">
        <f>[1]MIDES!QPE25</f>
        <v>0</v>
      </c>
      <c r="QCN13">
        <f>[1]MIDES!QPF25</f>
        <v>0</v>
      </c>
      <c r="QCO13">
        <f>[1]MIDES!QPG25</f>
        <v>0</v>
      </c>
      <c r="QCP13">
        <f>[1]MIDES!QPH25</f>
        <v>0</v>
      </c>
      <c r="QCQ13">
        <f>[1]MIDES!QPI25</f>
        <v>0</v>
      </c>
      <c r="QCR13">
        <f>[1]MIDES!QPJ25</f>
        <v>0</v>
      </c>
      <c r="QCS13">
        <f>[1]MIDES!QPK25</f>
        <v>0</v>
      </c>
      <c r="QCT13">
        <f>[1]MIDES!QPL25</f>
        <v>0</v>
      </c>
      <c r="QCU13">
        <f>[1]MIDES!QPM25</f>
        <v>0</v>
      </c>
      <c r="QCV13">
        <f>[1]MIDES!QPN25</f>
        <v>0</v>
      </c>
      <c r="QCW13">
        <f>[1]MIDES!QPO25</f>
        <v>0</v>
      </c>
      <c r="QCX13">
        <f>[1]MIDES!QPP25</f>
        <v>0</v>
      </c>
      <c r="QCY13">
        <f>[1]MIDES!QPQ25</f>
        <v>0</v>
      </c>
      <c r="QCZ13">
        <f>[1]MIDES!QPR25</f>
        <v>0</v>
      </c>
      <c r="QDA13">
        <f>[1]MIDES!QPS25</f>
        <v>0</v>
      </c>
      <c r="QDB13">
        <f>[1]MIDES!QPT25</f>
        <v>0</v>
      </c>
      <c r="QDC13">
        <f>[1]MIDES!QPU25</f>
        <v>0</v>
      </c>
      <c r="QDD13">
        <f>[1]MIDES!QPV25</f>
        <v>0</v>
      </c>
      <c r="QDE13">
        <f>[1]MIDES!QPW25</f>
        <v>0</v>
      </c>
      <c r="QDF13">
        <f>[1]MIDES!QPX25</f>
        <v>0</v>
      </c>
      <c r="QDG13">
        <f>[1]MIDES!QPY25</f>
        <v>0</v>
      </c>
      <c r="QDH13">
        <f>[1]MIDES!QPZ25</f>
        <v>0</v>
      </c>
      <c r="QDI13">
        <f>[1]MIDES!QQA25</f>
        <v>0</v>
      </c>
      <c r="QDJ13">
        <f>[1]MIDES!QQB25</f>
        <v>0</v>
      </c>
      <c r="QDK13">
        <f>[1]MIDES!QQC25</f>
        <v>0</v>
      </c>
      <c r="QDL13">
        <f>[1]MIDES!QQD25</f>
        <v>0</v>
      </c>
      <c r="QDM13">
        <f>[1]MIDES!QQE25</f>
        <v>0</v>
      </c>
      <c r="QDN13">
        <f>[1]MIDES!QQF25</f>
        <v>0</v>
      </c>
      <c r="QDO13">
        <f>[1]MIDES!QQG25</f>
        <v>0</v>
      </c>
      <c r="QDP13">
        <f>[1]MIDES!QQH25</f>
        <v>0</v>
      </c>
      <c r="QDQ13">
        <f>[1]MIDES!QQI25</f>
        <v>0</v>
      </c>
      <c r="QDR13">
        <f>[1]MIDES!QQJ25</f>
        <v>0</v>
      </c>
      <c r="QDS13">
        <f>[1]MIDES!QQK25</f>
        <v>0</v>
      </c>
      <c r="QDT13">
        <f>[1]MIDES!QQL25</f>
        <v>0</v>
      </c>
      <c r="QDU13">
        <f>[1]MIDES!QQM25</f>
        <v>0</v>
      </c>
      <c r="QDV13">
        <f>[1]MIDES!QQN25</f>
        <v>0</v>
      </c>
      <c r="QDW13">
        <f>[1]MIDES!QQO25</f>
        <v>0</v>
      </c>
      <c r="QDX13">
        <f>[1]MIDES!QQP25</f>
        <v>0</v>
      </c>
      <c r="QDY13">
        <f>[1]MIDES!QQQ25</f>
        <v>0</v>
      </c>
      <c r="QDZ13">
        <f>[1]MIDES!QQR25</f>
        <v>0</v>
      </c>
      <c r="QEA13">
        <f>[1]MIDES!QQS25</f>
        <v>0</v>
      </c>
      <c r="QEB13">
        <f>[1]MIDES!QQT25</f>
        <v>0</v>
      </c>
      <c r="QEC13">
        <f>[1]MIDES!QQU25</f>
        <v>0</v>
      </c>
      <c r="QED13">
        <f>[1]MIDES!QQV25</f>
        <v>0</v>
      </c>
      <c r="QEE13">
        <f>[1]MIDES!QQW25</f>
        <v>0</v>
      </c>
      <c r="QEF13">
        <f>[1]MIDES!QQX25</f>
        <v>0</v>
      </c>
      <c r="QEG13">
        <f>[1]MIDES!QQY25</f>
        <v>0</v>
      </c>
      <c r="QEH13">
        <f>[1]MIDES!QQZ25</f>
        <v>0</v>
      </c>
      <c r="QEI13">
        <f>[1]MIDES!QRA25</f>
        <v>0</v>
      </c>
      <c r="QEJ13">
        <f>[1]MIDES!QRB25</f>
        <v>0</v>
      </c>
      <c r="QEK13">
        <f>[1]MIDES!QRC25</f>
        <v>0</v>
      </c>
      <c r="QEL13">
        <f>[1]MIDES!QRD25</f>
        <v>0</v>
      </c>
      <c r="QEM13">
        <f>[1]MIDES!QRE25</f>
        <v>0</v>
      </c>
      <c r="QEN13">
        <f>[1]MIDES!QRF25</f>
        <v>0</v>
      </c>
      <c r="QEO13">
        <f>[1]MIDES!QRG25</f>
        <v>0</v>
      </c>
      <c r="QEP13">
        <f>[1]MIDES!QRH25</f>
        <v>0</v>
      </c>
      <c r="QEQ13">
        <f>[1]MIDES!QRI25</f>
        <v>0</v>
      </c>
      <c r="QER13">
        <f>[1]MIDES!QRJ25</f>
        <v>0</v>
      </c>
      <c r="QES13">
        <f>[1]MIDES!QRK25</f>
        <v>0</v>
      </c>
      <c r="QET13">
        <f>[1]MIDES!QRL25</f>
        <v>0</v>
      </c>
      <c r="QEU13">
        <f>[1]MIDES!QRM25</f>
        <v>0</v>
      </c>
      <c r="QEV13">
        <f>[1]MIDES!QRN25</f>
        <v>0</v>
      </c>
      <c r="QEW13">
        <f>[1]MIDES!QRO25</f>
        <v>0</v>
      </c>
      <c r="QEX13">
        <f>[1]MIDES!QRP25</f>
        <v>0</v>
      </c>
      <c r="QEY13">
        <f>[1]MIDES!QRQ25</f>
        <v>0</v>
      </c>
      <c r="QEZ13">
        <f>[1]MIDES!QRR25</f>
        <v>0</v>
      </c>
      <c r="QFA13">
        <f>[1]MIDES!QRS25</f>
        <v>0</v>
      </c>
      <c r="QFB13">
        <f>[1]MIDES!QRT25</f>
        <v>0</v>
      </c>
      <c r="QFC13">
        <f>[1]MIDES!QRU25</f>
        <v>0</v>
      </c>
      <c r="QFD13">
        <f>[1]MIDES!QRV25</f>
        <v>0</v>
      </c>
      <c r="QFE13">
        <f>[1]MIDES!QRW25</f>
        <v>0</v>
      </c>
      <c r="QFF13">
        <f>[1]MIDES!QRX25</f>
        <v>0</v>
      </c>
      <c r="QFG13">
        <f>[1]MIDES!QRY25</f>
        <v>0</v>
      </c>
      <c r="QFH13">
        <f>[1]MIDES!QRZ25</f>
        <v>0</v>
      </c>
      <c r="QFI13">
        <f>[1]MIDES!QSA25</f>
        <v>0</v>
      </c>
      <c r="QFJ13">
        <f>[1]MIDES!QSB25</f>
        <v>0</v>
      </c>
      <c r="QFK13">
        <f>[1]MIDES!QSC25</f>
        <v>0</v>
      </c>
      <c r="QFL13">
        <f>[1]MIDES!QSD25</f>
        <v>0</v>
      </c>
      <c r="QFM13">
        <f>[1]MIDES!QSE25</f>
        <v>0</v>
      </c>
      <c r="QFN13">
        <f>[1]MIDES!QSF25</f>
        <v>0</v>
      </c>
      <c r="QFO13">
        <f>[1]MIDES!QSG25</f>
        <v>0</v>
      </c>
      <c r="QFP13">
        <f>[1]MIDES!QSH25</f>
        <v>0</v>
      </c>
      <c r="QFQ13">
        <f>[1]MIDES!QSI25</f>
        <v>0</v>
      </c>
      <c r="QFR13">
        <f>[1]MIDES!QSJ25</f>
        <v>0</v>
      </c>
      <c r="QFS13">
        <f>[1]MIDES!QSK25</f>
        <v>0</v>
      </c>
      <c r="QFT13">
        <f>[1]MIDES!QSL25</f>
        <v>0</v>
      </c>
      <c r="QFU13">
        <f>[1]MIDES!QSM25</f>
        <v>0</v>
      </c>
      <c r="QFV13">
        <f>[1]MIDES!QSN25</f>
        <v>0</v>
      </c>
      <c r="QFW13">
        <f>[1]MIDES!QSO25</f>
        <v>0</v>
      </c>
      <c r="QFX13">
        <f>[1]MIDES!QSP25</f>
        <v>0</v>
      </c>
      <c r="QFY13">
        <f>[1]MIDES!QSQ25</f>
        <v>0</v>
      </c>
      <c r="QFZ13">
        <f>[1]MIDES!QSR25</f>
        <v>0</v>
      </c>
      <c r="QGA13">
        <f>[1]MIDES!QSS25</f>
        <v>0</v>
      </c>
      <c r="QGB13">
        <f>[1]MIDES!QST25</f>
        <v>0</v>
      </c>
      <c r="QGC13">
        <f>[1]MIDES!QSU25</f>
        <v>0</v>
      </c>
      <c r="QGD13">
        <f>[1]MIDES!QSV25</f>
        <v>0</v>
      </c>
      <c r="QGE13">
        <f>[1]MIDES!QSW25</f>
        <v>0</v>
      </c>
      <c r="QGF13">
        <f>[1]MIDES!QSX25</f>
        <v>0</v>
      </c>
      <c r="QGG13">
        <f>[1]MIDES!QSY25</f>
        <v>0</v>
      </c>
      <c r="QGH13">
        <f>[1]MIDES!QSZ25</f>
        <v>0</v>
      </c>
      <c r="QGI13">
        <f>[1]MIDES!QTA25</f>
        <v>0</v>
      </c>
      <c r="QGJ13">
        <f>[1]MIDES!QTB25</f>
        <v>0</v>
      </c>
      <c r="QGK13">
        <f>[1]MIDES!QTC25</f>
        <v>0</v>
      </c>
      <c r="QGL13">
        <f>[1]MIDES!QTD25</f>
        <v>0</v>
      </c>
      <c r="QGM13">
        <f>[1]MIDES!QTE25</f>
        <v>0</v>
      </c>
      <c r="QGN13">
        <f>[1]MIDES!QTF25</f>
        <v>0</v>
      </c>
      <c r="QGO13">
        <f>[1]MIDES!QTG25</f>
        <v>0</v>
      </c>
      <c r="QGP13">
        <f>[1]MIDES!QTH25</f>
        <v>0</v>
      </c>
      <c r="QGQ13">
        <f>[1]MIDES!QTI25</f>
        <v>0</v>
      </c>
      <c r="QGR13">
        <f>[1]MIDES!QTJ25</f>
        <v>0</v>
      </c>
      <c r="QGS13">
        <f>[1]MIDES!QTK25</f>
        <v>0</v>
      </c>
      <c r="QGT13">
        <f>[1]MIDES!QTL25</f>
        <v>0</v>
      </c>
      <c r="QGU13">
        <f>[1]MIDES!QTM25</f>
        <v>0</v>
      </c>
      <c r="QGV13">
        <f>[1]MIDES!QTN25</f>
        <v>0</v>
      </c>
      <c r="QGW13">
        <f>[1]MIDES!QTO25</f>
        <v>0</v>
      </c>
      <c r="QGX13">
        <f>[1]MIDES!QTP25</f>
        <v>0</v>
      </c>
      <c r="QGY13">
        <f>[1]MIDES!QTQ25</f>
        <v>0</v>
      </c>
      <c r="QGZ13">
        <f>[1]MIDES!QTR25</f>
        <v>0</v>
      </c>
      <c r="QHA13">
        <f>[1]MIDES!QTS25</f>
        <v>0</v>
      </c>
      <c r="QHB13">
        <f>[1]MIDES!QTT25</f>
        <v>0</v>
      </c>
      <c r="QHC13">
        <f>[1]MIDES!QTU25</f>
        <v>0</v>
      </c>
      <c r="QHD13">
        <f>[1]MIDES!QTV25</f>
        <v>0</v>
      </c>
      <c r="QHE13">
        <f>[1]MIDES!QTW25</f>
        <v>0</v>
      </c>
      <c r="QHF13">
        <f>[1]MIDES!QTX25</f>
        <v>0</v>
      </c>
      <c r="QHG13">
        <f>[1]MIDES!QTY25</f>
        <v>0</v>
      </c>
      <c r="QHH13">
        <f>[1]MIDES!QTZ25</f>
        <v>0</v>
      </c>
      <c r="QHI13">
        <f>[1]MIDES!QUA25</f>
        <v>0</v>
      </c>
      <c r="QHJ13">
        <f>[1]MIDES!QUB25</f>
        <v>0</v>
      </c>
      <c r="QHK13">
        <f>[1]MIDES!QUC25</f>
        <v>0</v>
      </c>
      <c r="QHL13">
        <f>[1]MIDES!QUD25</f>
        <v>0</v>
      </c>
      <c r="QHM13">
        <f>[1]MIDES!QUE25</f>
        <v>0</v>
      </c>
      <c r="QHN13">
        <f>[1]MIDES!QUF25</f>
        <v>0</v>
      </c>
      <c r="QHO13">
        <f>[1]MIDES!QUG25</f>
        <v>0</v>
      </c>
      <c r="QHP13">
        <f>[1]MIDES!QUH25</f>
        <v>0</v>
      </c>
      <c r="QHQ13">
        <f>[1]MIDES!QUI25</f>
        <v>0</v>
      </c>
      <c r="QHR13">
        <f>[1]MIDES!QUJ25</f>
        <v>0</v>
      </c>
      <c r="QHS13">
        <f>[1]MIDES!QUK25</f>
        <v>0</v>
      </c>
      <c r="QHT13">
        <f>[1]MIDES!QUL25</f>
        <v>0</v>
      </c>
      <c r="QHU13">
        <f>[1]MIDES!QUM25</f>
        <v>0</v>
      </c>
      <c r="QHV13">
        <f>[1]MIDES!QUN25</f>
        <v>0</v>
      </c>
      <c r="QHW13">
        <f>[1]MIDES!QUO25</f>
        <v>0</v>
      </c>
      <c r="QHX13">
        <f>[1]MIDES!QUP25</f>
        <v>0</v>
      </c>
      <c r="QHY13">
        <f>[1]MIDES!QUQ25</f>
        <v>0</v>
      </c>
      <c r="QHZ13">
        <f>[1]MIDES!QUR25</f>
        <v>0</v>
      </c>
      <c r="QIA13">
        <f>[1]MIDES!QUS25</f>
        <v>0</v>
      </c>
      <c r="QIB13">
        <f>[1]MIDES!QUT25</f>
        <v>0</v>
      </c>
      <c r="QIC13">
        <f>[1]MIDES!QUU25</f>
        <v>0</v>
      </c>
      <c r="QID13">
        <f>[1]MIDES!QUV25</f>
        <v>0</v>
      </c>
      <c r="QIE13">
        <f>[1]MIDES!QUW25</f>
        <v>0</v>
      </c>
      <c r="QIF13">
        <f>[1]MIDES!QUX25</f>
        <v>0</v>
      </c>
      <c r="QIG13">
        <f>[1]MIDES!QUY25</f>
        <v>0</v>
      </c>
      <c r="QIH13">
        <f>[1]MIDES!QUZ25</f>
        <v>0</v>
      </c>
      <c r="QII13">
        <f>[1]MIDES!QVA25</f>
        <v>0</v>
      </c>
      <c r="QIJ13">
        <f>[1]MIDES!QVB25</f>
        <v>0</v>
      </c>
      <c r="QIK13">
        <f>[1]MIDES!QVC25</f>
        <v>0</v>
      </c>
      <c r="QIL13">
        <f>[1]MIDES!QVD25</f>
        <v>0</v>
      </c>
      <c r="QIM13">
        <f>[1]MIDES!QVE25</f>
        <v>0</v>
      </c>
      <c r="QIN13">
        <f>[1]MIDES!QVF25</f>
        <v>0</v>
      </c>
      <c r="QIO13">
        <f>[1]MIDES!QVG25</f>
        <v>0</v>
      </c>
      <c r="QIP13">
        <f>[1]MIDES!QVH25</f>
        <v>0</v>
      </c>
      <c r="QIQ13">
        <f>[1]MIDES!QVI25</f>
        <v>0</v>
      </c>
      <c r="QIR13">
        <f>[1]MIDES!QVJ25</f>
        <v>0</v>
      </c>
      <c r="QIS13">
        <f>[1]MIDES!QVK25</f>
        <v>0</v>
      </c>
      <c r="QIT13">
        <f>[1]MIDES!QVL25</f>
        <v>0</v>
      </c>
      <c r="QIU13">
        <f>[1]MIDES!QVM25</f>
        <v>0</v>
      </c>
      <c r="QIV13">
        <f>[1]MIDES!QVN25</f>
        <v>0</v>
      </c>
      <c r="QIW13">
        <f>[1]MIDES!QVO25</f>
        <v>0</v>
      </c>
      <c r="QIX13">
        <f>[1]MIDES!QVP25</f>
        <v>0</v>
      </c>
      <c r="QIY13">
        <f>[1]MIDES!QVQ25</f>
        <v>0</v>
      </c>
      <c r="QIZ13">
        <f>[1]MIDES!QVR25</f>
        <v>0</v>
      </c>
      <c r="QJA13">
        <f>[1]MIDES!QVS25</f>
        <v>0</v>
      </c>
      <c r="QJB13">
        <f>[1]MIDES!QVT25</f>
        <v>0</v>
      </c>
      <c r="QJC13">
        <f>[1]MIDES!QVU25</f>
        <v>0</v>
      </c>
      <c r="QJD13">
        <f>[1]MIDES!QVV25</f>
        <v>0</v>
      </c>
      <c r="QJE13">
        <f>[1]MIDES!QVW25</f>
        <v>0</v>
      </c>
      <c r="QJF13">
        <f>[1]MIDES!QVX25</f>
        <v>0</v>
      </c>
      <c r="QJG13">
        <f>[1]MIDES!QVY25</f>
        <v>0</v>
      </c>
      <c r="QJH13">
        <f>[1]MIDES!QVZ25</f>
        <v>0</v>
      </c>
      <c r="QJI13">
        <f>[1]MIDES!QWA25</f>
        <v>0</v>
      </c>
      <c r="QJJ13">
        <f>[1]MIDES!QWB25</f>
        <v>0</v>
      </c>
      <c r="QJK13">
        <f>[1]MIDES!QWC25</f>
        <v>0</v>
      </c>
      <c r="QJL13">
        <f>[1]MIDES!QWD25</f>
        <v>0</v>
      </c>
      <c r="QJM13">
        <f>[1]MIDES!QWE25</f>
        <v>0</v>
      </c>
      <c r="QJN13">
        <f>[1]MIDES!QWF25</f>
        <v>0</v>
      </c>
      <c r="QJO13">
        <f>[1]MIDES!QWG25</f>
        <v>0</v>
      </c>
      <c r="QJP13">
        <f>[1]MIDES!QWH25</f>
        <v>0</v>
      </c>
      <c r="QJQ13">
        <f>[1]MIDES!QWI25</f>
        <v>0</v>
      </c>
      <c r="QJR13">
        <f>[1]MIDES!QWJ25</f>
        <v>0</v>
      </c>
      <c r="QJS13">
        <f>[1]MIDES!QWK25</f>
        <v>0</v>
      </c>
      <c r="QJT13">
        <f>[1]MIDES!QWL25</f>
        <v>0</v>
      </c>
      <c r="QJU13">
        <f>[1]MIDES!QWM25</f>
        <v>0</v>
      </c>
      <c r="QJV13">
        <f>[1]MIDES!QWN25</f>
        <v>0</v>
      </c>
      <c r="QJW13">
        <f>[1]MIDES!QWO25</f>
        <v>0</v>
      </c>
      <c r="QJX13">
        <f>[1]MIDES!QWP25</f>
        <v>0</v>
      </c>
      <c r="QJY13">
        <f>[1]MIDES!QWQ25</f>
        <v>0</v>
      </c>
      <c r="QJZ13">
        <f>[1]MIDES!QWR25</f>
        <v>0</v>
      </c>
      <c r="QKA13">
        <f>[1]MIDES!QWS25</f>
        <v>0</v>
      </c>
      <c r="QKB13">
        <f>[1]MIDES!QWT25</f>
        <v>0</v>
      </c>
      <c r="QKC13">
        <f>[1]MIDES!QWU25</f>
        <v>0</v>
      </c>
      <c r="QKD13">
        <f>[1]MIDES!QWV25</f>
        <v>0</v>
      </c>
      <c r="QKE13">
        <f>[1]MIDES!QWW25</f>
        <v>0</v>
      </c>
      <c r="QKF13">
        <f>[1]MIDES!QWX25</f>
        <v>0</v>
      </c>
      <c r="QKG13">
        <f>[1]MIDES!QWY25</f>
        <v>0</v>
      </c>
      <c r="QKH13">
        <f>[1]MIDES!QWZ25</f>
        <v>0</v>
      </c>
      <c r="QKI13">
        <f>[1]MIDES!QXA25</f>
        <v>0</v>
      </c>
      <c r="QKJ13">
        <f>[1]MIDES!QXB25</f>
        <v>0</v>
      </c>
      <c r="QKK13">
        <f>[1]MIDES!QXC25</f>
        <v>0</v>
      </c>
      <c r="QKL13">
        <f>[1]MIDES!QXD25</f>
        <v>0</v>
      </c>
      <c r="QKM13">
        <f>[1]MIDES!QXE25</f>
        <v>0</v>
      </c>
      <c r="QKN13">
        <f>[1]MIDES!QXF25</f>
        <v>0</v>
      </c>
      <c r="QKO13">
        <f>[1]MIDES!QXG25</f>
        <v>0</v>
      </c>
      <c r="QKP13">
        <f>[1]MIDES!QXH25</f>
        <v>0</v>
      </c>
      <c r="QKQ13">
        <f>[1]MIDES!QXI25</f>
        <v>0</v>
      </c>
      <c r="QKR13">
        <f>[1]MIDES!QXJ25</f>
        <v>0</v>
      </c>
      <c r="QKS13">
        <f>[1]MIDES!QXK25</f>
        <v>0</v>
      </c>
      <c r="QKT13">
        <f>[1]MIDES!QXL25</f>
        <v>0</v>
      </c>
      <c r="QKU13">
        <f>[1]MIDES!QXM25</f>
        <v>0</v>
      </c>
      <c r="QKV13">
        <f>[1]MIDES!QXN25</f>
        <v>0</v>
      </c>
      <c r="QKW13">
        <f>[1]MIDES!QXO25</f>
        <v>0</v>
      </c>
      <c r="QKX13">
        <f>[1]MIDES!QXP25</f>
        <v>0</v>
      </c>
      <c r="QKY13">
        <f>[1]MIDES!QXQ25</f>
        <v>0</v>
      </c>
      <c r="QKZ13">
        <f>[1]MIDES!QXR25</f>
        <v>0</v>
      </c>
      <c r="QLA13">
        <f>[1]MIDES!QXS25</f>
        <v>0</v>
      </c>
      <c r="QLB13">
        <f>[1]MIDES!QXT25</f>
        <v>0</v>
      </c>
      <c r="QLC13">
        <f>[1]MIDES!QXU25</f>
        <v>0</v>
      </c>
      <c r="QLD13">
        <f>[1]MIDES!QXV25</f>
        <v>0</v>
      </c>
      <c r="QLE13">
        <f>[1]MIDES!QXW25</f>
        <v>0</v>
      </c>
      <c r="QLF13">
        <f>[1]MIDES!QXX25</f>
        <v>0</v>
      </c>
      <c r="QLG13">
        <f>[1]MIDES!QXY25</f>
        <v>0</v>
      </c>
      <c r="QLH13">
        <f>[1]MIDES!QXZ25</f>
        <v>0</v>
      </c>
      <c r="QLI13">
        <f>[1]MIDES!QYA25</f>
        <v>0</v>
      </c>
      <c r="QLJ13">
        <f>[1]MIDES!QYB25</f>
        <v>0</v>
      </c>
      <c r="QLK13">
        <f>[1]MIDES!QYC25</f>
        <v>0</v>
      </c>
      <c r="QLL13">
        <f>[1]MIDES!QYD25</f>
        <v>0</v>
      </c>
      <c r="QLM13">
        <f>[1]MIDES!QYE25</f>
        <v>0</v>
      </c>
      <c r="QLN13">
        <f>[1]MIDES!QYF25</f>
        <v>0</v>
      </c>
      <c r="QLO13">
        <f>[1]MIDES!QYG25</f>
        <v>0</v>
      </c>
      <c r="QLP13">
        <f>[1]MIDES!QYH25</f>
        <v>0</v>
      </c>
      <c r="QLQ13">
        <f>[1]MIDES!QYI25</f>
        <v>0</v>
      </c>
      <c r="QLR13">
        <f>[1]MIDES!QYJ25</f>
        <v>0</v>
      </c>
      <c r="QLS13">
        <f>[1]MIDES!QYK25</f>
        <v>0</v>
      </c>
      <c r="QLT13">
        <f>[1]MIDES!QYL25</f>
        <v>0</v>
      </c>
      <c r="QLU13">
        <f>[1]MIDES!QYM25</f>
        <v>0</v>
      </c>
      <c r="QLV13">
        <f>[1]MIDES!QYN25</f>
        <v>0</v>
      </c>
      <c r="QLW13">
        <f>[1]MIDES!QYO25</f>
        <v>0</v>
      </c>
      <c r="QLX13">
        <f>[1]MIDES!QYP25</f>
        <v>0</v>
      </c>
      <c r="QLY13">
        <f>[1]MIDES!QYQ25</f>
        <v>0</v>
      </c>
      <c r="QLZ13">
        <f>[1]MIDES!QYR25</f>
        <v>0</v>
      </c>
      <c r="QMA13">
        <f>[1]MIDES!QYS25</f>
        <v>0</v>
      </c>
      <c r="QMB13">
        <f>[1]MIDES!QYT25</f>
        <v>0</v>
      </c>
      <c r="QMC13">
        <f>[1]MIDES!QYU25</f>
        <v>0</v>
      </c>
      <c r="QMD13">
        <f>[1]MIDES!QYV25</f>
        <v>0</v>
      </c>
      <c r="QME13">
        <f>[1]MIDES!QYW25</f>
        <v>0</v>
      </c>
      <c r="QMF13">
        <f>[1]MIDES!QYX25</f>
        <v>0</v>
      </c>
      <c r="QMG13">
        <f>[1]MIDES!QYY25</f>
        <v>0</v>
      </c>
      <c r="QMH13">
        <f>[1]MIDES!QYZ25</f>
        <v>0</v>
      </c>
      <c r="QMI13">
        <f>[1]MIDES!QZA25</f>
        <v>0</v>
      </c>
      <c r="QMJ13">
        <f>[1]MIDES!QZB25</f>
        <v>0</v>
      </c>
      <c r="QMK13">
        <f>[1]MIDES!QZC25</f>
        <v>0</v>
      </c>
      <c r="QML13">
        <f>[1]MIDES!QZD25</f>
        <v>0</v>
      </c>
      <c r="QMM13">
        <f>[1]MIDES!QZE25</f>
        <v>0</v>
      </c>
      <c r="QMN13">
        <f>[1]MIDES!QZF25</f>
        <v>0</v>
      </c>
      <c r="QMO13">
        <f>[1]MIDES!QZG25</f>
        <v>0</v>
      </c>
      <c r="QMP13">
        <f>[1]MIDES!QZH25</f>
        <v>0</v>
      </c>
      <c r="QMQ13">
        <f>[1]MIDES!QZI25</f>
        <v>0</v>
      </c>
      <c r="QMR13">
        <f>[1]MIDES!QZJ25</f>
        <v>0</v>
      </c>
      <c r="QMS13">
        <f>[1]MIDES!QZK25</f>
        <v>0</v>
      </c>
      <c r="QMT13">
        <f>[1]MIDES!QZL25</f>
        <v>0</v>
      </c>
      <c r="QMU13">
        <f>[1]MIDES!QZM25</f>
        <v>0</v>
      </c>
      <c r="QMV13">
        <f>[1]MIDES!QZN25</f>
        <v>0</v>
      </c>
      <c r="QMW13">
        <f>[1]MIDES!QZO25</f>
        <v>0</v>
      </c>
      <c r="QMX13">
        <f>[1]MIDES!QZP25</f>
        <v>0</v>
      </c>
      <c r="QMY13">
        <f>[1]MIDES!QZQ25</f>
        <v>0</v>
      </c>
      <c r="QMZ13">
        <f>[1]MIDES!QZR25</f>
        <v>0</v>
      </c>
      <c r="QNA13">
        <f>[1]MIDES!QZS25</f>
        <v>0</v>
      </c>
      <c r="QNB13">
        <f>[1]MIDES!QZT25</f>
        <v>0</v>
      </c>
      <c r="QNC13">
        <f>[1]MIDES!QZU25</f>
        <v>0</v>
      </c>
      <c r="QND13">
        <f>[1]MIDES!QZV25</f>
        <v>0</v>
      </c>
      <c r="QNE13">
        <f>[1]MIDES!QZW25</f>
        <v>0</v>
      </c>
      <c r="QNF13">
        <f>[1]MIDES!QZX25</f>
        <v>0</v>
      </c>
      <c r="QNG13">
        <f>[1]MIDES!QZY25</f>
        <v>0</v>
      </c>
      <c r="QNH13">
        <f>[1]MIDES!QZZ25</f>
        <v>0</v>
      </c>
      <c r="QNI13">
        <f>[1]MIDES!RAA25</f>
        <v>0</v>
      </c>
      <c r="QNJ13">
        <f>[1]MIDES!RAB25</f>
        <v>0</v>
      </c>
      <c r="QNK13">
        <f>[1]MIDES!RAC25</f>
        <v>0</v>
      </c>
      <c r="QNL13">
        <f>[1]MIDES!RAD25</f>
        <v>0</v>
      </c>
      <c r="QNM13">
        <f>[1]MIDES!RAE25</f>
        <v>0</v>
      </c>
      <c r="QNN13">
        <f>[1]MIDES!RAF25</f>
        <v>0</v>
      </c>
      <c r="QNO13">
        <f>[1]MIDES!RAG25</f>
        <v>0</v>
      </c>
      <c r="QNP13">
        <f>[1]MIDES!RAH25</f>
        <v>0</v>
      </c>
      <c r="QNQ13">
        <f>[1]MIDES!RAI25</f>
        <v>0</v>
      </c>
      <c r="QNR13">
        <f>[1]MIDES!RAJ25</f>
        <v>0</v>
      </c>
      <c r="QNS13">
        <f>[1]MIDES!RAK25</f>
        <v>0</v>
      </c>
      <c r="QNT13">
        <f>[1]MIDES!RAL25</f>
        <v>0</v>
      </c>
      <c r="QNU13">
        <f>[1]MIDES!RAM25</f>
        <v>0</v>
      </c>
      <c r="QNV13">
        <f>[1]MIDES!RAN25</f>
        <v>0</v>
      </c>
      <c r="QNW13">
        <f>[1]MIDES!RAO25</f>
        <v>0</v>
      </c>
      <c r="QNX13">
        <f>[1]MIDES!RAP25</f>
        <v>0</v>
      </c>
      <c r="QNY13">
        <f>[1]MIDES!RAQ25</f>
        <v>0</v>
      </c>
      <c r="QNZ13">
        <f>[1]MIDES!RAR25</f>
        <v>0</v>
      </c>
      <c r="QOA13">
        <f>[1]MIDES!RAS25</f>
        <v>0</v>
      </c>
      <c r="QOB13">
        <f>[1]MIDES!RAT25</f>
        <v>0</v>
      </c>
      <c r="QOC13">
        <f>[1]MIDES!RAU25</f>
        <v>0</v>
      </c>
      <c r="QOD13">
        <f>[1]MIDES!RAV25</f>
        <v>0</v>
      </c>
      <c r="QOE13">
        <f>[1]MIDES!RAW25</f>
        <v>0</v>
      </c>
      <c r="QOF13">
        <f>[1]MIDES!RAX25</f>
        <v>0</v>
      </c>
      <c r="QOG13">
        <f>[1]MIDES!RAY25</f>
        <v>0</v>
      </c>
      <c r="QOH13">
        <f>[1]MIDES!RAZ25</f>
        <v>0</v>
      </c>
      <c r="QOI13">
        <f>[1]MIDES!RBA25</f>
        <v>0</v>
      </c>
      <c r="QOJ13">
        <f>[1]MIDES!RBB25</f>
        <v>0</v>
      </c>
      <c r="QOK13">
        <f>[1]MIDES!RBC25</f>
        <v>0</v>
      </c>
      <c r="QOL13">
        <f>[1]MIDES!RBD25</f>
        <v>0</v>
      </c>
      <c r="QOM13">
        <f>[1]MIDES!RBE25</f>
        <v>0</v>
      </c>
      <c r="QON13">
        <f>[1]MIDES!RBF25</f>
        <v>0</v>
      </c>
      <c r="QOO13">
        <f>[1]MIDES!RBG25</f>
        <v>0</v>
      </c>
      <c r="QOP13">
        <f>[1]MIDES!RBH25</f>
        <v>0</v>
      </c>
      <c r="QOQ13">
        <f>[1]MIDES!RBI25</f>
        <v>0</v>
      </c>
      <c r="QOR13">
        <f>[1]MIDES!RBJ25</f>
        <v>0</v>
      </c>
      <c r="QOS13">
        <f>[1]MIDES!RBK25</f>
        <v>0</v>
      </c>
      <c r="QOT13">
        <f>[1]MIDES!RBL25</f>
        <v>0</v>
      </c>
      <c r="QOU13">
        <f>[1]MIDES!RBM25</f>
        <v>0</v>
      </c>
      <c r="QOV13">
        <f>[1]MIDES!RBN25</f>
        <v>0</v>
      </c>
      <c r="QOW13">
        <f>[1]MIDES!RBO25</f>
        <v>0</v>
      </c>
      <c r="QOX13">
        <f>[1]MIDES!RBP25</f>
        <v>0</v>
      </c>
      <c r="QOY13">
        <f>[1]MIDES!RBQ25</f>
        <v>0</v>
      </c>
      <c r="QOZ13">
        <f>[1]MIDES!RBR25</f>
        <v>0</v>
      </c>
      <c r="QPA13">
        <f>[1]MIDES!RBS25</f>
        <v>0</v>
      </c>
      <c r="QPB13">
        <f>[1]MIDES!RBT25</f>
        <v>0</v>
      </c>
      <c r="QPC13">
        <f>[1]MIDES!RBU25</f>
        <v>0</v>
      </c>
      <c r="QPD13">
        <f>[1]MIDES!RBV25</f>
        <v>0</v>
      </c>
      <c r="QPE13">
        <f>[1]MIDES!RBW25</f>
        <v>0</v>
      </c>
      <c r="QPF13">
        <f>[1]MIDES!RBX25</f>
        <v>0</v>
      </c>
      <c r="QPG13">
        <f>[1]MIDES!RBY25</f>
        <v>0</v>
      </c>
      <c r="QPH13">
        <f>[1]MIDES!RBZ25</f>
        <v>0</v>
      </c>
      <c r="QPI13">
        <f>[1]MIDES!RCA25</f>
        <v>0</v>
      </c>
      <c r="QPJ13">
        <f>[1]MIDES!RCB25</f>
        <v>0</v>
      </c>
      <c r="QPK13">
        <f>[1]MIDES!RCC25</f>
        <v>0</v>
      </c>
      <c r="QPL13">
        <f>[1]MIDES!RCD25</f>
        <v>0</v>
      </c>
      <c r="QPM13">
        <f>[1]MIDES!RCE25</f>
        <v>0</v>
      </c>
      <c r="QPN13">
        <f>[1]MIDES!RCF25</f>
        <v>0</v>
      </c>
      <c r="QPO13">
        <f>[1]MIDES!RCG25</f>
        <v>0</v>
      </c>
      <c r="QPP13">
        <f>[1]MIDES!RCH25</f>
        <v>0</v>
      </c>
      <c r="QPQ13">
        <f>[1]MIDES!RCI25</f>
        <v>0</v>
      </c>
      <c r="QPR13">
        <f>[1]MIDES!RCJ25</f>
        <v>0</v>
      </c>
      <c r="QPS13">
        <f>[1]MIDES!RCK25</f>
        <v>0</v>
      </c>
      <c r="QPT13">
        <f>[1]MIDES!RCL25</f>
        <v>0</v>
      </c>
      <c r="QPU13">
        <f>[1]MIDES!RCM25</f>
        <v>0</v>
      </c>
      <c r="QPV13">
        <f>[1]MIDES!RCN25</f>
        <v>0</v>
      </c>
      <c r="QPW13">
        <f>[1]MIDES!RCO25</f>
        <v>0</v>
      </c>
      <c r="QPX13">
        <f>[1]MIDES!RCP25</f>
        <v>0</v>
      </c>
      <c r="QPY13">
        <f>[1]MIDES!RCQ25</f>
        <v>0</v>
      </c>
      <c r="QPZ13">
        <f>[1]MIDES!RCR25</f>
        <v>0</v>
      </c>
      <c r="QQA13">
        <f>[1]MIDES!RCS25</f>
        <v>0</v>
      </c>
      <c r="QQB13">
        <f>[1]MIDES!RCT25</f>
        <v>0</v>
      </c>
      <c r="QQC13">
        <f>[1]MIDES!RCU25</f>
        <v>0</v>
      </c>
      <c r="QQD13">
        <f>[1]MIDES!RCV25</f>
        <v>0</v>
      </c>
      <c r="QQE13">
        <f>[1]MIDES!RCW25</f>
        <v>0</v>
      </c>
      <c r="QQF13">
        <f>[1]MIDES!RCX25</f>
        <v>0</v>
      </c>
      <c r="QQG13">
        <f>[1]MIDES!RCY25</f>
        <v>0</v>
      </c>
      <c r="QQH13">
        <f>[1]MIDES!RCZ25</f>
        <v>0</v>
      </c>
      <c r="QQI13">
        <f>[1]MIDES!RDA25</f>
        <v>0</v>
      </c>
      <c r="QQJ13">
        <f>[1]MIDES!RDB25</f>
        <v>0</v>
      </c>
      <c r="QQK13">
        <f>[1]MIDES!RDC25</f>
        <v>0</v>
      </c>
      <c r="QQL13">
        <f>[1]MIDES!RDD25</f>
        <v>0</v>
      </c>
      <c r="QQM13">
        <f>[1]MIDES!RDE25</f>
        <v>0</v>
      </c>
      <c r="QQN13">
        <f>[1]MIDES!RDF25</f>
        <v>0</v>
      </c>
      <c r="QQO13">
        <f>[1]MIDES!RDG25</f>
        <v>0</v>
      </c>
      <c r="QQP13">
        <f>[1]MIDES!RDH25</f>
        <v>0</v>
      </c>
      <c r="QQQ13">
        <f>[1]MIDES!RDI25</f>
        <v>0</v>
      </c>
      <c r="QQR13">
        <f>[1]MIDES!RDJ25</f>
        <v>0</v>
      </c>
      <c r="QQS13">
        <f>[1]MIDES!RDK25</f>
        <v>0</v>
      </c>
      <c r="QQT13">
        <f>[1]MIDES!RDL25</f>
        <v>0</v>
      </c>
      <c r="QQU13">
        <f>[1]MIDES!RDM25</f>
        <v>0</v>
      </c>
      <c r="QQV13">
        <f>[1]MIDES!RDN25</f>
        <v>0</v>
      </c>
      <c r="QQW13">
        <f>[1]MIDES!RDO25</f>
        <v>0</v>
      </c>
      <c r="QQX13">
        <f>[1]MIDES!RDP25</f>
        <v>0</v>
      </c>
      <c r="QQY13">
        <f>[1]MIDES!RDQ25</f>
        <v>0</v>
      </c>
      <c r="QQZ13">
        <f>[1]MIDES!RDR25</f>
        <v>0</v>
      </c>
      <c r="QRA13">
        <f>[1]MIDES!RDS25</f>
        <v>0</v>
      </c>
      <c r="QRB13">
        <f>[1]MIDES!RDT25</f>
        <v>0</v>
      </c>
      <c r="QRC13">
        <f>[1]MIDES!RDU25</f>
        <v>0</v>
      </c>
      <c r="QRD13">
        <f>[1]MIDES!RDV25</f>
        <v>0</v>
      </c>
      <c r="QRE13">
        <f>[1]MIDES!RDW25</f>
        <v>0</v>
      </c>
      <c r="QRF13">
        <f>[1]MIDES!RDX25</f>
        <v>0</v>
      </c>
      <c r="QRG13">
        <f>[1]MIDES!RDY25</f>
        <v>0</v>
      </c>
      <c r="QRH13">
        <f>[1]MIDES!RDZ25</f>
        <v>0</v>
      </c>
      <c r="QRI13">
        <f>[1]MIDES!REA25</f>
        <v>0</v>
      </c>
      <c r="QRJ13">
        <f>[1]MIDES!REB25</f>
        <v>0</v>
      </c>
      <c r="QRK13">
        <f>[1]MIDES!REC25</f>
        <v>0</v>
      </c>
      <c r="QRL13">
        <f>[1]MIDES!RED25</f>
        <v>0</v>
      </c>
      <c r="QRM13">
        <f>[1]MIDES!REE25</f>
        <v>0</v>
      </c>
      <c r="QRN13">
        <f>[1]MIDES!REF25</f>
        <v>0</v>
      </c>
      <c r="QRO13">
        <f>[1]MIDES!REG25</f>
        <v>0</v>
      </c>
      <c r="QRP13">
        <f>[1]MIDES!REH25</f>
        <v>0</v>
      </c>
      <c r="QRQ13">
        <f>[1]MIDES!REI25</f>
        <v>0</v>
      </c>
      <c r="QRR13">
        <f>[1]MIDES!REJ25</f>
        <v>0</v>
      </c>
      <c r="QRS13">
        <f>[1]MIDES!REK25</f>
        <v>0</v>
      </c>
      <c r="QRT13">
        <f>[1]MIDES!REL25</f>
        <v>0</v>
      </c>
      <c r="QRU13">
        <f>[1]MIDES!REM25</f>
        <v>0</v>
      </c>
      <c r="QRV13">
        <f>[1]MIDES!REN25</f>
        <v>0</v>
      </c>
      <c r="QRW13">
        <f>[1]MIDES!REO25</f>
        <v>0</v>
      </c>
      <c r="QRX13">
        <f>[1]MIDES!REP25</f>
        <v>0</v>
      </c>
      <c r="QRY13">
        <f>[1]MIDES!REQ25</f>
        <v>0</v>
      </c>
      <c r="QRZ13">
        <f>[1]MIDES!RER25</f>
        <v>0</v>
      </c>
      <c r="QSA13">
        <f>[1]MIDES!RES25</f>
        <v>0</v>
      </c>
      <c r="QSB13">
        <f>[1]MIDES!RET25</f>
        <v>0</v>
      </c>
      <c r="QSC13">
        <f>[1]MIDES!REU25</f>
        <v>0</v>
      </c>
      <c r="QSD13">
        <f>[1]MIDES!REV25</f>
        <v>0</v>
      </c>
      <c r="QSE13">
        <f>[1]MIDES!REW25</f>
        <v>0</v>
      </c>
      <c r="QSF13">
        <f>[1]MIDES!REX25</f>
        <v>0</v>
      </c>
      <c r="QSG13">
        <f>[1]MIDES!REY25</f>
        <v>0</v>
      </c>
      <c r="QSH13">
        <f>[1]MIDES!REZ25</f>
        <v>0</v>
      </c>
      <c r="QSI13">
        <f>[1]MIDES!RFA25</f>
        <v>0</v>
      </c>
      <c r="QSJ13">
        <f>[1]MIDES!RFB25</f>
        <v>0</v>
      </c>
      <c r="QSK13">
        <f>[1]MIDES!RFC25</f>
        <v>0</v>
      </c>
      <c r="QSL13">
        <f>[1]MIDES!RFD25</f>
        <v>0</v>
      </c>
      <c r="QSM13">
        <f>[1]MIDES!RFE25</f>
        <v>0</v>
      </c>
      <c r="QSN13">
        <f>[1]MIDES!RFF25</f>
        <v>0</v>
      </c>
      <c r="QSO13">
        <f>[1]MIDES!RFG25</f>
        <v>0</v>
      </c>
      <c r="QSP13">
        <f>[1]MIDES!RFH25</f>
        <v>0</v>
      </c>
      <c r="QSQ13">
        <f>[1]MIDES!RFI25</f>
        <v>0</v>
      </c>
      <c r="QSR13">
        <f>[1]MIDES!RFJ25</f>
        <v>0</v>
      </c>
      <c r="QSS13">
        <f>[1]MIDES!RFK25</f>
        <v>0</v>
      </c>
      <c r="QST13">
        <f>[1]MIDES!RFL25</f>
        <v>0</v>
      </c>
      <c r="QSU13">
        <f>[1]MIDES!RFM25</f>
        <v>0</v>
      </c>
      <c r="QSV13">
        <f>[1]MIDES!RFN25</f>
        <v>0</v>
      </c>
      <c r="QSW13">
        <f>[1]MIDES!RFO25</f>
        <v>0</v>
      </c>
      <c r="QSX13">
        <f>[1]MIDES!RFP25</f>
        <v>0</v>
      </c>
      <c r="QSY13">
        <f>[1]MIDES!RFQ25</f>
        <v>0</v>
      </c>
      <c r="QSZ13">
        <f>[1]MIDES!RFR25</f>
        <v>0</v>
      </c>
      <c r="QTA13">
        <f>[1]MIDES!RFS25</f>
        <v>0</v>
      </c>
      <c r="QTB13">
        <f>[1]MIDES!RFT25</f>
        <v>0</v>
      </c>
      <c r="QTC13">
        <f>[1]MIDES!RFU25</f>
        <v>0</v>
      </c>
      <c r="QTD13">
        <f>[1]MIDES!RFV25</f>
        <v>0</v>
      </c>
      <c r="QTE13">
        <f>[1]MIDES!RFW25</f>
        <v>0</v>
      </c>
      <c r="QTF13">
        <f>[1]MIDES!RFX25</f>
        <v>0</v>
      </c>
      <c r="QTG13">
        <f>[1]MIDES!RFY25</f>
        <v>0</v>
      </c>
      <c r="QTH13">
        <f>[1]MIDES!RFZ25</f>
        <v>0</v>
      </c>
      <c r="QTI13">
        <f>[1]MIDES!RGA25</f>
        <v>0</v>
      </c>
      <c r="QTJ13">
        <f>[1]MIDES!RGB25</f>
        <v>0</v>
      </c>
      <c r="QTK13">
        <f>[1]MIDES!RGC25</f>
        <v>0</v>
      </c>
      <c r="QTL13">
        <f>[1]MIDES!RGD25</f>
        <v>0</v>
      </c>
      <c r="QTM13">
        <f>[1]MIDES!RGE25</f>
        <v>0</v>
      </c>
      <c r="QTN13">
        <f>[1]MIDES!RGF25</f>
        <v>0</v>
      </c>
      <c r="QTO13">
        <f>[1]MIDES!RGG25</f>
        <v>0</v>
      </c>
      <c r="QTP13">
        <f>[1]MIDES!RGH25</f>
        <v>0</v>
      </c>
      <c r="QTQ13">
        <f>[1]MIDES!RGI25</f>
        <v>0</v>
      </c>
      <c r="QTR13">
        <f>[1]MIDES!RGJ25</f>
        <v>0</v>
      </c>
      <c r="QTS13">
        <f>[1]MIDES!RGK25</f>
        <v>0</v>
      </c>
      <c r="QTT13">
        <f>[1]MIDES!RGL25</f>
        <v>0</v>
      </c>
      <c r="QTU13">
        <f>[1]MIDES!RGM25</f>
        <v>0</v>
      </c>
      <c r="QTV13">
        <f>[1]MIDES!RGN25</f>
        <v>0</v>
      </c>
      <c r="QTW13">
        <f>[1]MIDES!RGO25</f>
        <v>0</v>
      </c>
      <c r="QTX13">
        <f>[1]MIDES!RGP25</f>
        <v>0</v>
      </c>
      <c r="QTY13">
        <f>[1]MIDES!RGQ25</f>
        <v>0</v>
      </c>
      <c r="QTZ13">
        <f>[1]MIDES!RGR25</f>
        <v>0</v>
      </c>
      <c r="QUA13">
        <f>[1]MIDES!RGS25</f>
        <v>0</v>
      </c>
      <c r="QUB13">
        <f>[1]MIDES!RGT25</f>
        <v>0</v>
      </c>
      <c r="QUC13">
        <f>[1]MIDES!RGU25</f>
        <v>0</v>
      </c>
      <c r="QUD13">
        <f>[1]MIDES!RGV25</f>
        <v>0</v>
      </c>
      <c r="QUE13">
        <f>[1]MIDES!RGW25</f>
        <v>0</v>
      </c>
      <c r="QUF13">
        <f>[1]MIDES!RGX25</f>
        <v>0</v>
      </c>
      <c r="QUG13">
        <f>[1]MIDES!RGY25</f>
        <v>0</v>
      </c>
      <c r="QUH13">
        <f>[1]MIDES!RGZ25</f>
        <v>0</v>
      </c>
      <c r="QUI13">
        <f>[1]MIDES!RHA25</f>
        <v>0</v>
      </c>
      <c r="QUJ13">
        <f>[1]MIDES!RHB25</f>
        <v>0</v>
      </c>
      <c r="QUK13">
        <f>[1]MIDES!RHC25</f>
        <v>0</v>
      </c>
      <c r="QUL13">
        <f>[1]MIDES!RHD25</f>
        <v>0</v>
      </c>
      <c r="QUM13">
        <f>[1]MIDES!RHE25</f>
        <v>0</v>
      </c>
      <c r="QUN13">
        <f>[1]MIDES!RHF25</f>
        <v>0</v>
      </c>
      <c r="QUO13">
        <f>[1]MIDES!RHG25</f>
        <v>0</v>
      </c>
      <c r="QUP13">
        <f>[1]MIDES!RHH25</f>
        <v>0</v>
      </c>
      <c r="QUQ13">
        <f>[1]MIDES!RHI25</f>
        <v>0</v>
      </c>
      <c r="QUR13">
        <f>[1]MIDES!RHJ25</f>
        <v>0</v>
      </c>
      <c r="QUS13">
        <f>[1]MIDES!RHK25</f>
        <v>0</v>
      </c>
      <c r="QUT13">
        <f>[1]MIDES!RHL25</f>
        <v>0</v>
      </c>
      <c r="QUU13">
        <f>[1]MIDES!RHM25</f>
        <v>0</v>
      </c>
      <c r="QUV13">
        <f>[1]MIDES!RHN25</f>
        <v>0</v>
      </c>
      <c r="QUW13">
        <f>[1]MIDES!RHO25</f>
        <v>0</v>
      </c>
      <c r="QUX13">
        <f>[1]MIDES!RHP25</f>
        <v>0</v>
      </c>
      <c r="QUY13">
        <f>[1]MIDES!RHQ25</f>
        <v>0</v>
      </c>
      <c r="QUZ13">
        <f>[1]MIDES!RHR25</f>
        <v>0</v>
      </c>
      <c r="QVA13">
        <f>[1]MIDES!RHS25</f>
        <v>0</v>
      </c>
      <c r="QVB13">
        <f>[1]MIDES!RHT25</f>
        <v>0</v>
      </c>
      <c r="QVC13">
        <f>[1]MIDES!RHU25</f>
        <v>0</v>
      </c>
      <c r="QVD13">
        <f>[1]MIDES!RHV25</f>
        <v>0</v>
      </c>
      <c r="QVE13">
        <f>[1]MIDES!RHW25</f>
        <v>0</v>
      </c>
      <c r="QVF13">
        <f>[1]MIDES!RHX25</f>
        <v>0</v>
      </c>
      <c r="QVG13">
        <f>[1]MIDES!RHY25</f>
        <v>0</v>
      </c>
      <c r="QVH13">
        <f>[1]MIDES!RHZ25</f>
        <v>0</v>
      </c>
      <c r="QVI13">
        <f>[1]MIDES!RIA25</f>
        <v>0</v>
      </c>
      <c r="QVJ13">
        <f>[1]MIDES!RIB25</f>
        <v>0</v>
      </c>
      <c r="QVK13">
        <f>[1]MIDES!RIC25</f>
        <v>0</v>
      </c>
      <c r="QVL13">
        <f>[1]MIDES!RID25</f>
        <v>0</v>
      </c>
      <c r="QVM13">
        <f>[1]MIDES!RIE25</f>
        <v>0</v>
      </c>
      <c r="QVN13">
        <f>[1]MIDES!RIF25</f>
        <v>0</v>
      </c>
      <c r="QVO13">
        <f>[1]MIDES!RIG25</f>
        <v>0</v>
      </c>
      <c r="QVP13">
        <f>[1]MIDES!RIH25</f>
        <v>0</v>
      </c>
      <c r="QVQ13">
        <f>[1]MIDES!RII25</f>
        <v>0</v>
      </c>
      <c r="QVR13">
        <f>[1]MIDES!RIJ25</f>
        <v>0</v>
      </c>
      <c r="QVS13">
        <f>[1]MIDES!RIK25</f>
        <v>0</v>
      </c>
      <c r="QVT13">
        <f>[1]MIDES!RIL25</f>
        <v>0</v>
      </c>
      <c r="QVU13">
        <f>[1]MIDES!RIM25</f>
        <v>0</v>
      </c>
      <c r="QVV13">
        <f>[1]MIDES!RIN25</f>
        <v>0</v>
      </c>
      <c r="QVW13">
        <f>[1]MIDES!RIO25</f>
        <v>0</v>
      </c>
      <c r="QVX13">
        <f>[1]MIDES!RIP25</f>
        <v>0</v>
      </c>
      <c r="QVY13">
        <f>[1]MIDES!RIQ25</f>
        <v>0</v>
      </c>
      <c r="QVZ13">
        <f>[1]MIDES!RIR25</f>
        <v>0</v>
      </c>
      <c r="QWA13">
        <f>[1]MIDES!RIS25</f>
        <v>0</v>
      </c>
      <c r="QWB13">
        <f>[1]MIDES!RIT25</f>
        <v>0</v>
      </c>
      <c r="QWC13">
        <f>[1]MIDES!RIU25</f>
        <v>0</v>
      </c>
      <c r="QWD13">
        <f>[1]MIDES!RIV25</f>
        <v>0</v>
      </c>
      <c r="QWE13">
        <f>[1]MIDES!RIW25</f>
        <v>0</v>
      </c>
      <c r="QWF13">
        <f>[1]MIDES!RIX25</f>
        <v>0</v>
      </c>
      <c r="QWG13">
        <f>[1]MIDES!RIY25</f>
        <v>0</v>
      </c>
      <c r="QWH13">
        <f>[1]MIDES!RIZ25</f>
        <v>0</v>
      </c>
      <c r="QWI13">
        <f>[1]MIDES!RJA25</f>
        <v>0</v>
      </c>
      <c r="QWJ13">
        <f>[1]MIDES!RJB25</f>
        <v>0</v>
      </c>
      <c r="QWK13">
        <f>[1]MIDES!RJC25</f>
        <v>0</v>
      </c>
      <c r="QWL13">
        <f>[1]MIDES!RJD25</f>
        <v>0</v>
      </c>
      <c r="QWM13">
        <f>[1]MIDES!RJE25</f>
        <v>0</v>
      </c>
      <c r="QWN13">
        <f>[1]MIDES!RJF25</f>
        <v>0</v>
      </c>
      <c r="QWO13">
        <f>[1]MIDES!RJG25</f>
        <v>0</v>
      </c>
      <c r="QWP13">
        <f>[1]MIDES!RJH25</f>
        <v>0</v>
      </c>
      <c r="QWQ13">
        <f>[1]MIDES!RJI25</f>
        <v>0</v>
      </c>
      <c r="QWR13">
        <f>[1]MIDES!RJJ25</f>
        <v>0</v>
      </c>
      <c r="QWS13">
        <f>[1]MIDES!RJK25</f>
        <v>0</v>
      </c>
      <c r="QWT13">
        <f>[1]MIDES!RJL25</f>
        <v>0</v>
      </c>
      <c r="QWU13">
        <f>[1]MIDES!RJM25</f>
        <v>0</v>
      </c>
      <c r="QWV13">
        <f>[1]MIDES!RJN25</f>
        <v>0</v>
      </c>
      <c r="QWW13">
        <f>[1]MIDES!RJO25</f>
        <v>0</v>
      </c>
      <c r="QWX13">
        <f>[1]MIDES!RJP25</f>
        <v>0</v>
      </c>
      <c r="QWY13">
        <f>[1]MIDES!RJQ25</f>
        <v>0</v>
      </c>
      <c r="QWZ13">
        <f>[1]MIDES!RJR25</f>
        <v>0</v>
      </c>
      <c r="QXA13">
        <f>[1]MIDES!RJS25</f>
        <v>0</v>
      </c>
      <c r="QXB13">
        <f>[1]MIDES!RJT25</f>
        <v>0</v>
      </c>
      <c r="QXC13">
        <f>[1]MIDES!RJU25</f>
        <v>0</v>
      </c>
      <c r="QXD13">
        <f>[1]MIDES!RJV25</f>
        <v>0</v>
      </c>
      <c r="QXE13">
        <f>[1]MIDES!RJW25</f>
        <v>0</v>
      </c>
      <c r="QXF13">
        <f>[1]MIDES!RJX25</f>
        <v>0</v>
      </c>
      <c r="QXG13">
        <f>[1]MIDES!RJY25</f>
        <v>0</v>
      </c>
      <c r="QXH13">
        <f>[1]MIDES!RJZ25</f>
        <v>0</v>
      </c>
      <c r="QXI13">
        <f>[1]MIDES!RKA25</f>
        <v>0</v>
      </c>
      <c r="QXJ13">
        <f>[1]MIDES!RKB25</f>
        <v>0</v>
      </c>
      <c r="QXK13">
        <f>[1]MIDES!RKC25</f>
        <v>0</v>
      </c>
      <c r="QXL13">
        <f>[1]MIDES!RKD25</f>
        <v>0</v>
      </c>
      <c r="QXM13">
        <f>[1]MIDES!RKE25</f>
        <v>0</v>
      </c>
      <c r="QXN13">
        <f>[1]MIDES!RKF25</f>
        <v>0</v>
      </c>
      <c r="QXO13">
        <f>[1]MIDES!RKG25</f>
        <v>0</v>
      </c>
      <c r="QXP13">
        <f>[1]MIDES!RKH25</f>
        <v>0</v>
      </c>
      <c r="QXQ13">
        <f>[1]MIDES!RKI25</f>
        <v>0</v>
      </c>
      <c r="QXR13">
        <f>[1]MIDES!RKJ25</f>
        <v>0</v>
      </c>
      <c r="QXS13">
        <f>[1]MIDES!RKK25</f>
        <v>0</v>
      </c>
      <c r="QXT13">
        <f>[1]MIDES!RKL25</f>
        <v>0</v>
      </c>
      <c r="QXU13">
        <f>[1]MIDES!RKM25</f>
        <v>0</v>
      </c>
      <c r="QXV13">
        <f>[1]MIDES!RKN25</f>
        <v>0</v>
      </c>
      <c r="QXW13">
        <f>[1]MIDES!RKO25</f>
        <v>0</v>
      </c>
      <c r="QXX13">
        <f>[1]MIDES!RKP25</f>
        <v>0</v>
      </c>
      <c r="QXY13">
        <f>[1]MIDES!RKQ25</f>
        <v>0</v>
      </c>
      <c r="QXZ13">
        <f>[1]MIDES!RKR25</f>
        <v>0</v>
      </c>
      <c r="QYA13">
        <f>[1]MIDES!RKS25</f>
        <v>0</v>
      </c>
      <c r="QYB13">
        <f>[1]MIDES!RKT25</f>
        <v>0</v>
      </c>
      <c r="QYC13">
        <f>[1]MIDES!RKU25</f>
        <v>0</v>
      </c>
      <c r="QYD13">
        <f>[1]MIDES!RKV25</f>
        <v>0</v>
      </c>
      <c r="QYE13">
        <f>[1]MIDES!RKW25</f>
        <v>0</v>
      </c>
      <c r="QYF13">
        <f>[1]MIDES!RKX25</f>
        <v>0</v>
      </c>
      <c r="QYG13">
        <f>[1]MIDES!RKY25</f>
        <v>0</v>
      </c>
      <c r="QYH13">
        <f>[1]MIDES!RKZ25</f>
        <v>0</v>
      </c>
      <c r="QYI13">
        <f>[1]MIDES!RLA25</f>
        <v>0</v>
      </c>
      <c r="QYJ13">
        <f>[1]MIDES!RLB25</f>
        <v>0</v>
      </c>
      <c r="QYK13">
        <f>[1]MIDES!RLC25</f>
        <v>0</v>
      </c>
      <c r="QYL13">
        <f>[1]MIDES!RLD25</f>
        <v>0</v>
      </c>
      <c r="QYM13">
        <f>[1]MIDES!RLE25</f>
        <v>0</v>
      </c>
      <c r="QYN13">
        <f>[1]MIDES!RLF25</f>
        <v>0</v>
      </c>
      <c r="QYO13">
        <f>[1]MIDES!RLG25</f>
        <v>0</v>
      </c>
      <c r="QYP13">
        <f>[1]MIDES!RLH25</f>
        <v>0</v>
      </c>
      <c r="QYQ13">
        <f>[1]MIDES!RLI25</f>
        <v>0</v>
      </c>
      <c r="QYR13">
        <f>[1]MIDES!RLJ25</f>
        <v>0</v>
      </c>
      <c r="QYS13">
        <f>[1]MIDES!RLK25</f>
        <v>0</v>
      </c>
      <c r="QYT13">
        <f>[1]MIDES!RLL25</f>
        <v>0</v>
      </c>
      <c r="QYU13">
        <f>[1]MIDES!RLM25</f>
        <v>0</v>
      </c>
      <c r="QYV13">
        <f>[1]MIDES!RLN25</f>
        <v>0</v>
      </c>
      <c r="QYW13">
        <f>[1]MIDES!RLO25</f>
        <v>0</v>
      </c>
      <c r="QYX13">
        <f>[1]MIDES!RLP25</f>
        <v>0</v>
      </c>
      <c r="QYY13">
        <f>[1]MIDES!RLQ25</f>
        <v>0</v>
      </c>
      <c r="QYZ13">
        <f>[1]MIDES!RLR25</f>
        <v>0</v>
      </c>
      <c r="QZA13">
        <f>[1]MIDES!RLS25</f>
        <v>0</v>
      </c>
      <c r="QZB13">
        <f>[1]MIDES!RLT25</f>
        <v>0</v>
      </c>
      <c r="QZC13">
        <f>[1]MIDES!RLU25</f>
        <v>0</v>
      </c>
      <c r="QZD13">
        <f>[1]MIDES!RLV25</f>
        <v>0</v>
      </c>
      <c r="QZE13">
        <f>[1]MIDES!RLW25</f>
        <v>0</v>
      </c>
      <c r="QZF13">
        <f>[1]MIDES!RLX25</f>
        <v>0</v>
      </c>
      <c r="QZG13">
        <f>[1]MIDES!RLY25</f>
        <v>0</v>
      </c>
      <c r="QZH13">
        <f>[1]MIDES!RLZ25</f>
        <v>0</v>
      </c>
      <c r="QZI13">
        <f>[1]MIDES!RMA25</f>
        <v>0</v>
      </c>
      <c r="QZJ13">
        <f>[1]MIDES!RMB25</f>
        <v>0</v>
      </c>
      <c r="QZK13">
        <f>[1]MIDES!RMC25</f>
        <v>0</v>
      </c>
      <c r="QZL13">
        <f>[1]MIDES!RMD25</f>
        <v>0</v>
      </c>
      <c r="QZM13">
        <f>[1]MIDES!RME25</f>
        <v>0</v>
      </c>
      <c r="QZN13">
        <f>[1]MIDES!RMF25</f>
        <v>0</v>
      </c>
      <c r="QZO13">
        <f>[1]MIDES!RMG25</f>
        <v>0</v>
      </c>
      <c r="QZP13">
        <f>[1]MIDES!RMH25</f>
        <v>0</v>
      </c>
      <c r="QZQ13">
        <f>[1]MIDES!RMI25</f>
        <v>0</v>
      </c>
      <c r="QZR13">
        <f>[1]MIDES!RMJ25</f>
        <v>0</v>
      </c>
      <c r="QZS13">
        <f>[1]MIDES!RMK25</f>
        <v>0</v>
      </c>
      <c r="QZT13">
        <f>[1]MIDES!RML25</f>
        <v>0</v>
      </c>
      <c r="QZU13">
        <f>[1]MIDES!RMM25</f>
        <v>0</v>
      </c>
      <c r="QZV13">
        <f>[1]MIDES!RMN25</f>
        <v>0</v>
      </c>
      <c r="QZW13">
        <f>[1]MIDES!RMO25</f>
        <v>0</v>
      </c>
      <c r="QZX13">
        <f>[1]MIDES!RMP25</f>
        <v>0</v>
      </c>
      <c r="QZY13">
        <f>[1]MIDES!RMQ25</f>
        <v>0</v>
      </c>
      <c r="QZZ13">
        <f>[1]MIDES!RMR25</f>
        <v>0</v>
      </c>
      <c r="RAA13">
        <f>[1]MIDES!RMS25</f>
        <v>0</v>
      </c>
      <c r="RAB13">
        <f>[1]MIDES!RMT25</f>
        <v>0</v>
      </c>
      <c r="RAC13">
        <f>[1]MIDES!RMU25</f>
        <v>0</v>
      </c>
      <c r="RAD13">
        <f>[1]MIDES!RMV25</f>
        <v>0</v>
      </c>
      <c r="RAE13">
        <f>[1]MIDES!RMW25</f>
        <v>0</v>
      </c>
      <c r="RAF13">
        <f>[1]MIDES!RMX25</f>
        <v>0</v>
      </c>
      <c r="RAG13">
        <f>[1]MIDES!RMY25</f>
        <v>0</v>
      </c>
      <c r="RAH13">
        <f>[1]MIDES!RMZ25</f>
        <v>0</v>
      </c>
      <c r="RAI13">
        <f>[1]MIDES!RNA25</f>
        <v>0</v>
      </c>
      <c r="RAJ13">
        <f>[1]MIDES!RNB25</f>
        <v>0</v>
      </c>
      <c r="RAK13">
        <f>[1]MIDES!RNC25</f>
        <v>0</v>
      </c>
      <c r="RAL13">
        <f>[1]MIDES!RND25</f>
        <v>0</v>
      </c>
      <c r="RAM13">
        <f>[1]MIDES!RNE25</f>
        <v>0</v>
      </c>
      <c r="RAN13">
        <f>[1]MIDES!RNF25</f>
        <v>0</v>
      </c>
      <c r="RAO13">
        <f>[1]MIDES!RNG25</f>
        <v>0</v>
      </c>
      <c r="RAP13">
        <f>[1]MIDES!RNH25</f>
        <v>0</v>
      </c>
      <c r="RAQ13">
        <f>[1]MIDES!RNI25</f>
        <v>0</v>
      </c>
      <c r="RAR13">
        <f>[1]MIDES!RNJ25</f>
        <v>0</v>
      </c>
      <c r="RAS13">
        <f>[1]MIDES!RNK25</f>
        <v>0</v>
      </c>
      <c r="RAT13">
        <f>[1]MIDES!RNL25</f>
        <v>0</v>
      </c>
      <c r="RAU13">
        <f>[1]MIDES!RNM25</f>
        <v>0</v>
      </c>
      <c r="RAV13">
        <f>[1]MIDES!RNN25</f>
        <v>0</v>
      </c>
      <c r="RAW13">
        <f>[1]MIDES!RNO25</f>
        <v>0</v>
      </c>
      <c r="RAX13">
        <f>[1]MIDES!RNP25</f>
        <v>0</v>
      </c>
      <c r="RAY13">
        <f>[1]MIDES!RNQ25</f>
        <v>0</v>
      </c>
      <c r="RAZ13">
        <f>[1]MIDES!RNR25</f>
        <v>0</v>
      </c>
      <c r="RBA13">
        <f>[1]MIDES!RNS25</f>
        <v>0</v>
      </c>
      <c r="RBB13">
        <f>[1]MIDES!RNT25</f>
        <v>0</v>
      </c>
      <c r="RBC13">
        <f>[1]MIDES!RNU25</f>
        <v>0</v>
      </c>
      <c r="RBD13">
        <f>[1]MIDES!RNV25</f>
        <v>0</v>
      </c>
      <c r="RBE13">
        <f>[1]MIDES!RNW25</f>
        <v>0</v>
      </c>
      <c r="RBF13">
        <f>[1]MIDES!RNX25</f>
        <v>0</v>
      </c>
      <c r="RBG13">
        <f>[1]MIDES!RNY25</f>
        <v>0</v>
      </c>
      <c r="RBH13">
        <f>[1]MIDES!RNZ25</f>
        <v>0</v>
      </c>
      <c r="RBI13">
        <f>[1]MIDES!ROA25</f>
        <v>0</v>
      </c>
      <c r="RBJ13">
        <f>[1]MIDES!ROB25</f>
        <v>0</v>
      </c>
      <c r="RBK13">
        <f>[1]MIDES!ROC25</f>
        <v>0</v>
      </c>
      <c r="RBL13">
        <f>[1]MIDES!ROD25</f>
        <v>0</v>
      </c>
      <c r="RBM13">
        <f>[1]MIDES!ROE25</f>
        <v>0</v>
      </c>
      <c r="RBN13">
        <f>[1]MIDES!ROF25</f>
        <v>0</v>
      </c>
      <c r="RBO13">
        <f>[1]MIDES!ROG25</f>
        <v>0</v>
      </c>
      <c r="RBP13">
        <f>[1]MIDES!ROH25</f>
        <v>0</v>
      </c>
      <c r="RBQ13">
        <f>[1]MIDES!ROI25</f>
        <v>0</v>
      </c>
      <c r="RBR13">
        <f>[1]MIDES!ROJ25</f>
        <v>0</v>
      </c>
      <c r="RBS13">
        <f>[1]MIDES!ROK25</f>
        <v>0</v>
      </c>
      <c r="RBT13">
        <f>[1]MIDES!ROL25</f>
        <v>0</v>
      </c>
      <c r="RBU13">
        <f>[1]MIDES!ROM25</f>
        <v>0</v>
      </c>
      <c r="RBV13">
        <f>[1]MIDES!RON25</f>
        <v>0</v>
      </c>
      <c r="RBW13">
        <f>[1]MIDES!ROO25</f>
        <v>0</v>
      </c>
      <c r="RBX13">
        <f>[1]MIDES!ROP25</f>
        <v>0</v>
      </c>
      <c r="RBY13">
        <f>[1]MIDES!ROQ25</f>
        <v>0</v>
      </c>
      <c r="RBZ13">
        <f>[1]MIDES!ROR25</f>
        <v>0</v>
      </c>
      <c r="RCA13">
        <f>[1]MIDES!ROS25</f>
        <v>0</v>
      </c>
      <c r="RCB13">
        <f>[1]MIDES!ROT25</f>
        <v>0</v>
      </c>
      <c r="RCC13">
        <f>[1]MIDES!ROU25</f>
        <v>0</v>
      </c>
      <c r="RCD13">
        <f>[1]MIDES!ROV25</f>
        <v>0</v>
      </c>
      <c r="RCE13">
        <f>[1]MIDES!ROW25</f>
        <v>0</v>
      </c>
      <c r="RCF13">
        <f>[1]MIDES!ROX25</f>
        <v>0</v>
      </c>
      <c r="RCG13">
        <f>[1]MIDES!ROY25</f>
        <v>0</v>
      </c>
      <c r="RCH13">
        <f>[1]MIDES!ROZ25</f>
        <v>0</v>
      </c>
      <c r="RCI13">
        <f>[1]MIDES!RPA25</f>
        <v>0</v>
      </c>
      <c r="RCJ13">
        <f>[1]MIDES!RPB25</f>
        <v>0</v>
      </c>
      <c r="RCK13">
        <f>[1]MIDES!RPC25</f>
        <v>0</v>
      </c>
      <c r="RCL13">
        <f>[1]MIDES!RPD25</f>
        <v>0</v>
      </c>
      <c r="RCM13">
        <f>[1]MIDES!RPE25</f>
        <v>0</v>
      </c>
      <c r="RCN13">
        <f>[1]MIDES!RPF25</f>
        <v>0</v>
      </c>
      <c r="RCO13">
        <f>[1]MIDES!RPG25</f>
        <v>0</v>
      </c>
      <c r="RCP13">
        <f>[1]MIDES!RPH25</f>
        <v>0</v>
      </c>
      <c r="RCQ13">
        <f>[1]MIDES!RPI25</f>
        <v>0</v>
      </c>
      <c r="RCR13">
        <f>[1]MIDES!RPJ25</f>
        <v>0</v>
      </c>
      <c r="RCS13">
        <f>[1]MIDES!RPK25</f>
        <v>0</v>
      </c>
      <c r="RCT13">
        <f>[1]MIDES!RPL25</f>
        <v>0</v>
      </c>
      <c r="RCU13">
        <f>[1]MIDES!RPM25</f>
        <v>0</v>
      </c>
      <c r="RCV13">
        <f>[1]MIDES!RPN25</f>
        <v>0</v>
      </c>
      <c r="RCW13">
        <f>[1]MIDES!RPO25</f>
        <v>0</v>
      </c>
      <c r="RCX13">
        <f>[1]MIDES!RPP25</f>
        <v>0</v>
      </c>
      <c r="RCY13">
        <f>[1]MIDES!RPQ25</f>
        <v>0</v>
      </c>
      <c r="RCZ13">
        <f>[1]MIDES!RPR25</f>
        <v>0</v>
      </c>
      <c r="RDA13">
        <f>[1]MIDES!RPS25</f>
        <v>0</v>
      </c>
      <c r="RDB13">
        <f>[1]MIDES!RPT25</f>
        <v>0</v>
      </c>
      <c r="RDC13">
        <f>[1]MIDES!RPU25</f>
        <v>0</v>
      </c>
      <c r="RDD13">
        <f>[1]MIDES!RPV25</f>
        <v>0</v>
      </c>
      <c r="RDE13">
        <f>[1]MIDES!RPW25</f>
        <v>0</v>
      </c>
      <c r="RDF13">
        <f>[1]MIDES!RPX25</f>
        <v>0</v>
      </c>
      <c r="RDG13">
        <f>[1]MIDES!RPY25</f>
        <v>0</v>
      </c>
      <c r="RDH13">
        <f>[1]MIDES!RPZ25</f>
        <v>0</v>
      </c>
      <c r="RDI13">
        <f>[1]MIDES!RQA25</f>
        <v>0</v>
      </c>
      <c r="RDJ13">
        <f>[1]MIDES!RQB25</f>
        <v>0</v>
      </c>
      <c r="RDK13">
        <f>[1]MIDES!RQC25</f>
        <v>0</v>
      </c>
      <c r="RDL13">
        <f>[1]MIDES!RQD25</f>
        <v>0</v>
      </c>
      <c r="RDM13">
        <f>[1]MIDES!RQE25</f>
        <v>0</v>
      </c>
      <c r="RDN13">
        <f>[1]MIDES!RQF25</f>
        <v>0</v>
      </c>
      <c r="RDO13">
        <f>[1]MIDES!RQG25</f>
        <v>0</v>
      </c>
      <c r="RDP13">
        <f>[1]MIDES!RQH25</f>
        <v>0</v>
      </c>
      <c r="RDQ13">
        <f>[1]MIDES!RQI25</f>
        <v>0</v>
      </c>
      <c r="RDR13">
        <f>[1]MIDES!RQJ25</f>
        <v>0</v>
      </c>
      <c r="RDS13">
        <f>[1]MIDES!RQK25</f>
        <v>0</v>
      </c>
      <c r="RDT13">
        <f>[1]MIDES!RQL25</f>
        <v>0</v>
      </c>
      <c r="RDU13">
        <f>[1]MIDES!RQM25</f>
        <v>0</v>
      </c>
      <c r="RDV13">
        <f>[1]MIDES!RQN25</f>
        <v>0</v>
      </c>
      <c r="RDW13">
        <f>[1]MIDES!RQO25</f>
        <v>0</v>
      </c>
      <c r="RDX13">
        <f>[1]MIDES!RQP25</f>
        <v>0</v>
      </c>
      <c r="RDY13">
        <f>[1]MIDES!RQQ25</f>
        <v>0</v>
      </c>
      <c r="RDZ13">
        <f>[1]MIDES!RQR25</f>
        <v>0</v>
      </c>
      <c r="REA13">
        <f>[1]MIDES!RQS25</f>
        <v>0</v>
      </c>
      <c r="REB13">
        <f>[1]MIDES!RQT25</f>
        <v>0</v>
      </c>
      <c r="REC13">
        <f>[1]MIDES!RQU25</f>
        <v>0</v>
      </c>
      <c r="RED13">
        <f>[1]MIDES!RQV25</f>
        <v>0</v>
      </c>
      <c r="REE13">
        <f>[1]MIDES!RQW25</f>
        <v>0</v>
      </c>
      <c r="REF13">
        <f>[1]MIDES!RQX25</f>
        <v>0</v>
      </c>
      <c r="REG13">
        <f>[1]MIDES!RQY25</f>
        <v>0</v>
      </c>
      <c r="REH13">
        <f>[1]MIDES!RQZ25</f>
        <v>0</v>
      </c>
      <c r="REI13">
        <f>[1]MIDES!RRA25</f>
        <v>0</v>
      </c>
      <c r="REJ13">
        <f>[1]MIDES!RRB25</f>
        <v>0</v>
      </c>
      <c r="REK13">
        <f>[1]MIDES!RRC25</f>
        <v>0</v>
      </c>
      <c r="REL13">
        <f>[1]MIDES!RRD25</f>
        <v>0</v>
      </c>
      <c r="REM13">
        <f>[1]MIDES!RRE25</f>
        <v>0</v>
      </c>
      <c r="REN13">
        <f>[1]MIDES!RRF25</f>
        <v>0</v>
      </c>
      <c r="REO13">
        <f>[1]MIDES!RRG25</f>
        <v>0</v>
      </c>
      <c r="REP13">
        <f>[1]MIDES!RRH25</f>
        <v>0</v>
      </c>
      <c r="REQ13">
        <f>[1]MIDES!RRI25</f>
        <v>0</v>
      </c>
      <c r="RER13">
        <f>[1]MIDES!RRJ25</f>
        <v>0</v>
      </c>
      <c r="RES13">
        <f>[1]MIDES!RRK25</f>
        <v>0</v>
      </c>
      <c r="RET13">
        <f>[1]MIDES!RRL25</f>
        <v>0</v>
      </c>
      <c r="REU13">
        <f>[1]MIDES!RRM25</f>
        <v>0</v>
      </c>
      <c r="REV13">
        <f>[1]MIDES!RRN25</f>
        <v>0</v>
      </c>
      <c r="REW13">
        <f>[1]MIDES!RRO25</f>
        <v>0</v>
      </c>
      <c r="REX13">
        <f>[1]MIDES!RRP25</f>
        <v>0</v>
      </c>
      <c r="REY13">
        <f>[1]MIDES!RRQ25</f>
        <v>0</v>
      </c>
      <c r="REZ13">
        <f>[1]MIDES!RRR25</f>
        <v>0</v>
      </c>
      <c r="RFA13">
        <f>[1]MIDES!RRS25</f>
        <v>0</v>
      </c>
      <c r="RFB13">
        <f>[1]MIDES!RRT25</f>
        <v>0</v>
      </c>
      <c r="RFC13">
        <f>[1]MIDES!RRU25</f>
        <v>0</v>
      </c>
      <c r="RFD13">
        <f>[1]MIDES!RRV25</f>
        <v>0</v>
      </c>
      <c r="RFE13">
        <f>[1]MIDES!RRW25</f>
        <v>0</v>
      </c>
      <c r="RFF13">
        <f>[1]MIDES!RRX25</f>
        <v>0</v>
      </c>
      <c r="RFG13">
        <f>[1]MIDES!RRY25</f>
        <v>0</v>
      </c>
      <c r="RFH13">
        <f>[1]MIDES!RRZ25</f>
        <v>0</v>
      </c>
      <c r="RFI13">
        <f>[1]MIDES!RSA25</f>
        <v>0</v>
      </c>
      <c r="RFJ13">
        <f>[1]MIDES!RSB25</f>
        <v>0</v>
      </c>
      <c r="RFK13">
        <f>[1]MIDES!RSC25</f>
        <v>0</v>
      </c>
      <c r="RFL13">
        <f>[1]MIDES!RSD25</f>
        <v>0</v>
      </c>
      <c r="RFM13">
        <f>[1]MIDES!RSE25</f>
        <v>0</v>
      </c>
      <c r="RFN13">
        <f>[1]MIDES!RSF25</f>
        <v>0</v>
      </c>
      <c r="RFO13">
        <f>[1]MIDES!RSG25</f>
        <v>0</v>
      </c>
      <c r="RFP13">
        <f>[1]MIDES!RSH25</f>
        <v>0</v>
      </c>
      <c r="RFQ13">
        <f>[1]MIDES!RSI25</f>
        <v>0</v>
      </c>
      <c r="RFR13">
        <f>[1]MIDES!RSJ25</f>
        <v>0</v>
      </c>
      <c r="RFS13">
        <f>[1]MIDES!RSK25</f>
        <v>0</v>
      </c>
      <c r="RFT13">
        <f>[1]MIDES!RSL25</f>
        <v>0</v>
      </c>
      <c r="RFU13">
        <f>[1]MIDES!RSM25</f>
        <v>0</v>
      </c>
      <c r="RFV13">
        <f>[1]MIDES!RSN25</f>
        <v>0</v>
      </c>
      <c r="RFW13">
        <f>[1]MIDES!RSO25</f>
        <v>0</v>
      </c>
      <c r="RFX13">
        <f>[1]MIDES!RSP25</f>
        <v>0</v>
      </c>
      <c r="RFY13">
        <f>[1]MIDES!RSQ25</f>
        <v>0</v>
      </c>
      <c r="RFZ13">
        <f>[1]MIDES!RSR25</f>
        <v>0</v>
      </c>
      <c r="RGA13">
        <f>[1]MIDES!RSS25</f>
        <v>0</v>
      </c>
      <c r="RGB13">
        <f>[1]MIDES!RST25</f>
        <v>0</v>
      </c>
      <c r="RGC13">
        <f>[1]MIDES!RSU25</f>
        <v>0</v>
      </c>
      <c r="RGD13">
        <f>[1]MIDES!RSV25</f>
        <v>0</v>
      </c>
      <c r="RGE13">
        <f>[1]MIDES!RSW25</f>
        <v>0</v>
      </c>
      <c r="RGF13">
        <f>[1]MIDES!RSX25</f>
        <v>0</v>
      </c>
      <c r="RGG13">
        <f>[1]MIDES!RSY25</f>
        <v>0</v>
      </c>
      <c r="RGH13">
        <f>[1]MIDES!RSZ25</f>
        <v>0</v>
      </c>
      <c r="RGI13">
        <f>[1]MIDES!RTA25</f>
        <v>0</v>
      </c>
      <c r="RGJ13">
        <f>[1]MIDES!RTB25</f>
        <v>0</v>
      </c>
      <c r="RGK13">
        <f>[1]MIDES!RTC25</f>
        <v>0</v>
      </c>
      <c r="RGL13">
        <f>[1]MIDES!RTD25</f>
        <v>0</v>
      </c>
      <c r="RGM13">
        <f>[1]MIDES!RTE25</f>
        <v>0</v>
      </c>
      <c r="RGN13">
        <f>[1]MIDES!RTF25</f>
        <v>0</v>
      </c>
      <c r="RGO13">
        <f>[1]MIDES!RTG25</f>
        <v>0</v>
      </c>
      <c r="RGP13">
        <f>[1]MIDES!RTH25</f>
        <v>0</v>
      </c>
      <c r="RGQ13">
        <f>[1]MIDES!RTI25</f>
        <v>0</v>
      </c>
      <c r="RGR13">
        <f>[1]MIDES!RTJ25</f>
        <v>0</v>
      </c>
      <c r="RGS13">
        <f>[1]MIDES!RTK25</f>
        <v>0</v>
      </c>
      <c r="RGT13">
        <f>[1]MIDES!RTL25</f>
        <v>0</v>
      </c>
      <c r="RGU13">
        <f>[1]MIDES!RTM25</f>
        <v>0</v>
      </c>
      <c r="RGV13">
        <f>[1]MIDES!RTN25</f>
        <v>0</v>
      </c>
      <c r="RGW13">
        <f>[1]MIDES!RTO25</f>
        <v>0</v>
      </c>
      <c r="RGX13">
        <f>[1]MIDES!RTP25</f>
        <v>0</v>
      </c>
      <c r="RGY13">
        <f>[1]MIDES!RTQ25</f>
        <v>0</v>
      </c>
      <c r="RGZ13">
        <f>[1]MIDES!RTR25</f>
        <v>0</v>
      </c>
      <c r="RHA13">
        <f>[1]MIDES!RTS25</f>
        <v>0</v>
      </c>
      <c r="RHB13">
        <f>[1]MIDES!RTT25</f>
        <v>0</v>
      </c>
      <c r="RHC13">
        <f>[1]MIDES!RTU25</f>
        <v>0</v>
      </c>
      <c r="RHD13">
        <f>[1]MIDES!RTV25</f>
        <v>0</v>
      </c>
      <c r="RHE13">
        <f>[1]MIDES!RTW25</f>
        <v>0</v>
      </c>
      <c r="RHF13">
        <f>[1]MIDES!RTX25</f>
        <v>0</v>
      </c>
      <c r="RHG13">
        <f>[1]MIDES!RTY25</f>
        <v>0</v>
      </c>
      <c r="RHH13">
        <f>[1]MIDES!RTZ25</f>
        <v>0</v>
      </c>
      <c r="RHI13">
        <f>[1]MIDES!RUA25</f>
        <v>0</v>
      </c>
      <c r="RHJ13">
        <f>[1]MIDES!RUB25</f>
        <v>0</v>
      </c>
      <c r="RHK13">
        <f>[1]MIDES!RUC25</f>
        <v>0</v>
      </c>
      <c r="RHL13">
        <f>[1]MIDES!RUD25</f>
        <v>0</v>
      </c>
      <c r="RHM13">
        <f>[1]MIDES!RUE25</f>
        <v>0</v>
      </c>
      <c r="RHN13">
        <f>[1]MIDES!RUF25</f>
        <v>0</v>
      </c>
      <c r="RHO13">
        <f>[1]MIDES!RUG25</f>
        <v>0</v>
      </c>
      <c r="RHP13">
        <f>[1]MIDES!RUH25</f>
        <v>0</v>
      </c>
      <c r="RHQ13">
        <f>[1]MIDES!RUI25</f>
        <v>0</v>
      </c>
      <c r="RHR13">
        <f>[1]MIDES!RUJ25</f>
        <v>0</v>
      </c>
      <c r="RHS13">
        <f>[1]MIDES!RUK25</f>
        <v>0</v>
      </c>
      <c r="RHT13">
        <f>[1]MIDES!RUL25</f>
        <v>0</v>
      </c>
      <c r="RHU13">
        <f>[1]MIDES!RUM25</f>
        <v>0</v>
      </c>
      <c r="RHV13">
        <f>[1]MIDES!RUN25</f>
        <v>0</v>
      </c>
      <c r="RHW13">
        <f>[1]MIDES!RUO25</f>
        <v>0</v>
      </c>
      <c r="RHX13">
        <f>[1]MIDES!RUP25</f>
        <v>0</v>
      </c>
      <c r="RHY13">
        <f>[1]MIDES!RUQ25</f>
        <v>0</v>
      </c>
      <c r="RHZ13">
        <f>[1]MIDES!RUR25</f>
        <v>0</v>
      </c>
      <c r="RIA13">
        <f>[1]MIDES!RUS25</f>
        <v>0</v>
      </c>
      <c r="RIB13">
        <f>[1]MIDES!RUT25</f>
        <v>0</v>
      </c>
      <c r="RIC13">
        <f>[1]MIDES!RUU25</f>
        <v>0</v>
      </c>
      <c r="RID13">
        <f>[1]MIDES!RUV25</f>
        <v>0</v>
      </c>
      <c r="RIE13">
        <f>[1]MIDES!RUW25</f>
        <v>0</v>
      </c>
      <c r="RIF13">
        <f>[1]MIDES!RUX25</f>
        <v>0</v>
      </c>
      <c r="RIG13">
        <f>[1]MIDES!RUY25</f>
        <v>0</v>
      </c>
      <c r="RIH13">
        <f>[1]MIDES!RUZ25</f>
        <v>0</v>
      </c>
      <c r="RII13">
        <f>[1]MIDES!RVA25</f>
        <v>0</v>
      </c>
      <c r="RIJ13">
        <f>[1]MIDES!RVB25</f>
        <v>0</v>
      </c>
      <c r="RIK13">
        <f>[1]MIDES!RVC25</f>
        <v>0</v>
      </c>
      <c r="RIL13">
        <f>[1]MIDES!RVD25</f>
        <v>0</v>
      </c>
      <c r="RIM13">
        <f>[1]MIDES!RVE25</f>
        <v>0</v>
      </c>
      <c r="RIN13">
        <f>[1]MIDES!RVF25</f>
        <v>0</v>
      </c>
      <c r="RIO13">
        <f>[1]MIDES!RVG25</f>
        <v>0</v>
      </c>
      <c r="RIP13">
        <f>[1]MIDES!RVH25</f>
        <v>0</v>
      </c>
      <c r="RIQ13">
        <f>[1]MIDES!RVI25</f>
        <v>0</v>
      </c>
      <c r="RIR13">
        <f>[1]MIDES!RVJ25</f>
        <v>0</v>
      </c>
      <c r="RIS13">
        <f>[1]MIDES!RVK25</f>
        <v>0</v>
      </c>
      <c r="RIT13">
        <f>[1]MIDES!RVL25</f>
        <v>0</v>
      </c>
      <c r="RIU13">
        <f>[1]MIDES!RVM25</f>
        <v>0</v>
      </c>
      <c r="RIV13">
        <f>[1]MIDES!RVN25</f>
        <v>0</v>
      </c>
      <c r="RIW13">
        <f>[1]MIDES!RVO25</f>
        <v>0</v>
      </c>
      <c r="RIX13">
        <f>[1]MIDES!RVP25</f>
        <v>0</v>
      </c>
      <c r="RIY13">
        <f>[1]MIDES!RVQ25</f>
        <v>0</v>
      </c>
      <c r="RIZ13">
        <f>[1]MIDES!RVR25</f>
        <v>0</v>
      </c>
      <c r="RJA13">
        <f>[1]MIDES!RVS25</f>
        <v>0</v>
      </c>
      <c r="RJB13">
        <f>[1]MIDES!RVT25</f>
        <v>0</v>
      </c>
      <c r="RJC13">
        <f>[1]MIDES!RVU25</f>
        <v>0</v>
      </c>
      <c r="RJD13">
        <f>[1]MIDES!RVV25</f>
        <v>0</v>
      </c>
      <c r="RJE13">
        <f>[1]MIDES!RVW25</f>
        <v>0</v>
      </c>
      <c r="RJF13">
        <f>[1]MIDES!RVX25</f>
        <v>0</v>
      </c>
      <c r="RJG13">
        <f>[1]MIDES!RVY25</f>
        <v>0</v>
      </c>
      <c r="RJH13">
        <f>[1]MIDES!RVZ25</f>
        <v>0</v>
      </c>
      <c r="RJI13">
        <f>[1]MIDES!RWA25</f>
        <v>0</v>
      </c>
      <c r="RJJ13">
        <f>[1]MIDES!RWB25</f>
        <v>0</v>
      </c>
      <c r="RJK13">
        <f>[1]MIDES!RWC25</f>
        <v>0</v>
      </c>
      <c r="RJL13">
        <f>[1]MIDES!RWD25</f>
        <v>0</v>
      </c>
      <c r="RJM13">
        <f>[1]MIDES!RWE25</f>
        <v>0</v>
      </c>
      <c r="RJN13">
        <f>[1]MIDES!RWF25</f>
        <v>0</v>
      </c>
      <c r="RJO13">
        <f>[1]MIDES!RWG25</f>
        <v>0</v>
      </c>
      <c r="RJP13">
        <f>[1]MIDES!RWH25</f>
        <v>0</v>
      </c>
      <c r="RJQ13">
        <f>[1]MIDES!RWI25</f>
        <v>0</v>
      </c>
      <c r="RJR13">
        <f>[1]MIDES!RWJ25</f>
        <v>0</v>
      </c>
      <c r="RJS13">
        <f>[1]MIDES!RWK25</f>
        <v>0</v>
      </c>
      <c r="RJT13">
        <f>[1]MIDES!RWL25</f>
        <v>0</v>
      </c>
      <c r="RJU13">
        <f>[1]MIDES!RWM25</f>
        <v>0</v>
      </c>
      <c r="RJV13">
        <f>[1]MIDES!RWN25</f>
        <v>0</v>
      </c>
      <c r="RJW13">
        <f>[1]MIDES!RWO25</f>
        <v>0</v>
      </c>
      <c r="RJX13">
        <f>[1]MIDES!RWP25</f>
        <v>0</v>
      </c>
      <c r="RJY13">
        <f>[1]MIDES!RWQ25</f>
        <v>0</v>
      </c>
      <c r="RJZ13">
        <f>[1]MIDES!RWR25</f>
        <v>0</v>
      </c>
      <c r="RKA13">
        <f>[1]MIDES!RWS25</f>
        <v>0</v>
      </c>
      <c r="RKB13">
        <f>[1]MIDES!RWT25</f>
        <v>0</v>
      </c>
      <c r="RKC13">
        <f>[1]MIDES!RWU25</f>
        <v>0</v>
      </c>
      <c r="RKD13">
        <f>[1]MIDES!RWV25</f>
        <v>0</v>
      </c>
      <c r="RKE13">
        <f>[1]MIDES!RWW25</f>
        <v>0</v>
      </c>
      <c r="RKF13">
        <f>[1]MIDES!RWX25</f>
        <v>0</v>
      </c>
      <c r="RKG13">
        <f>[1]MIDES!RWY25</f>
        <v>0</v>
      </c>
      <c r="RKH13">
        <f>[1]MIDES!RWZ25</f>
        <v>0</v>
      </c>
      <c r="RKI13">
        <f>[1]MIDES!RXA25</f>
        <v>0</v>
      </c>
      <c r="RKJ13">
        <f>[1]MIDES!RXB25</f>
        <v>0</v>
      </c>
      <c r="RKK13">
        <f>[1]MIDES!RXC25</f>
        <v>0</v>
      </c>
      <c r="RKL13">
        <f>[1]MIDES!RXD25</f>
        <v>0</v>
      </c>
      <c r="RKM13">
        <f>[1]MIDES!RXE25</f>
        <v>0</v>
      </c>
      <c r="RKN13">
        <f>[1]MIDES!RXF25</f>
        <v>0</v>
      </c>
      <c r="RKO13">
        <f>[1]MIDES!RXG25</f>
        <v>0</v>
      </c>
      <c r="RKP13">
        <f>[1]MIDES!RXH25</f>
        <v>0</v>
      </c>
      <c r="RKQ13">
        <f>[1]MIDES!RXI25</f>
        <v>0</v>
      </c>
      <c r="RKR13">
        <f>[1]MIDES!RXJ25</f>
        <v>0</v>
      </c>
      <c r="RKS13">
        <f>[1]MIDES!RXK25</f>
        <v>0</v>
      </c>
      <c r="RKT13">
        <f>[1]MIDES!RXL25</f>
        <v>0</v>
      </c>
      <c r="RKU13">
        <f>[1]MIDES!RXM25</f>
        <v>0</v>
      </c>
      <c r="RKV13">
        <f>[1]MIDES!RXN25</f>
        <v>0</v>
      </c>
      <c r="RKW13">
        <f>[1]MIDES!RXO25</f>
        <v>0</v>
      </c>
      <c r="RKX13">
        <f>[1]MIDES!RXP25</f>
        <v>0</v>
      </c>
      <c r="RKY13">
        <f>[1]MIDES!RXQ25</f>
        <v>0</v>
      </c>
      <c r="RKZ13">
        <f>[1]MIDES!RXR25</f>
        <v>0</v>
      </c>
      <c r="RLA13">
        <f>[1]MIDES!RXS25</f>
        <v>0</v>
      </c>
      <c r="RLB13">
        <f>[1]MIDES!RXT25</f>
        <v>0</v>
      </c>
      <c r="RLC13">
        <f>[1]MIDES!RXU25</f>
        <v>0</v>
      </c>
      <c r="RLD13">
        <f>[1]MIDES!RXV25</f>
        <v>0</v>
      </c>
      <c r="RLE13">
        <f>[1]MIDES!RXW25</f>
        <v>0</v>
      </c>
      <c r="RLF13">
        <f>[1]MIDES!RXX25</f>
        <v>0</v>
      </c>
      <c r="RLG13">
        <f>[1]MIDES!RXY25</f>
        <v>0</v>
      </c>
      <c r="RLH13">
        <f>[1]MIDES!RXZ25</f>
        <v>0</v>
      </c>
      <c r="RLI13">
        <f>[1]MIDES!RYA25</f>
        <v>0</v>
      </c>
      <c r="RLJ13">
        <f>[1]MIDES!RYB25</f>
        <v>0</v>
      </c>
      <c r="RLK13">
        <f>[1]MIDES!RYC25</f>
        <v>0</v>
      </c>
      <c r="RLL13">
        <f>[1]MIDES!RYD25</f>
        <v>0</v>
      </c>
      <c r="RLM13">
        <f>[1]MIDES!RYE25</f>
        <v>0</v>
      </c>
      <c r="RLN13">
        <f>[1]MIDES!RYF25</f>
        <v>0</v>
      </c>
      <c r="RLO13">
        <f>[1]MIDES!RYG25</f>
        <v>0</v>
      </c>
      <c r="RLP13">
        <f>[1]MIDES!RYH25</f>
        <v>0</v>
      </c>
      <c r="RLQ13">
        <f>[1]MIDES!RYI25</f>
        <v>0</v>
      </c>
      <c r="RLR13">
        <f>[1]MIDES!RYJ25</f>
        <v>0</v>
      </c>
      <c r="RLS13">
        <f>[1]MIDES!RYK25</f>
        <v>0</v>
      </c>
      <c r="RLT13">
        <f>[1]MIDES!RYL25</f>
        <v>0</v>
      </c>
      <c r="RLU13">
        <f>[1]MIDES!RYM25</f>
        <v>0</v>
      </c>
      <c r="RLV13">
        <f>[1]MIDES!RYN25</f>
        <v>0</v>
      </c>
      <c r="RLW13">
        <f>[1]MIDES!RYO25</f>
        <v>0</v>
      </c>
      <c r="RLX13">
        <f>[1]MIDES!RYP25</f>
        <v>0</v>
      </c>
      <c r="RLY13">
        <f>[1]MIDES!RYQ25</f>
        <v>0</v>
      </c>
      <c r="RLZ13">
        <f>[1]MIDES!RYR25</f>
        <v>0</v>
      </c>
      <c r="RMA13">
        <f>[1]MIDES!RYS25</f>
        <v>0</v>
      </c>
      <c r="RMB13">
        <f>[1]MIDES!RYT25</f>
        <v>0</v>
      </c>
      <c r="RMC13">
        <f>[1]MIDES!RYU25</f>
        <v>0</v>
      </c>
      <c r="RMD13">
        <f>[1]MIDES!RYV25</f>
        <v>0</v>
      </c>
      <c r="RME13">
        <f>[1]MIDES!RYW25</f>
        <v>0</v>
      </c>
      <c r="RMF13">
        <f>[1]MIDES!RYX25</f>
        <v>0</v>
      </c>
      <c r="RMG13">
        <f>[1]MIDES!RYY25</f>
        <v>0</v>
      </c>
      <c r="RMH13">
        <f>[1]MIDES!RYZ25</f>
        <v>0</v>
      </c>
      <c r="RMI13">
        <f>[1]MIDES!RZA25</f>
        <v>0</v>
      </c>
      <c r="RMJ13">
        <f>[1]MIDES!RZB25</f>
        <v>0</v>
      </c>
      <c r="RMK13">
        <f>[1]MIDES!RZC25</f>
        <v>0</v>
      </c>
      <c r="RML13">
        <f>[1]MIDES!RZD25</f>
        <v>0</v>
      </c>
      <c r="RMM13">
        <f>[1]MIDES!RZE25</f>
        <v>0</v>
      </c>
      <c r="RMN13">
        <f>[1]MIDES!RZF25</f>
        <v>0</v>
      </c>
      <c r="RMO13">
        <f>[1]MIDES!RZG25</f>
        <v>0</v>
      </c>
      <c r="RMP13">
        <f>[1]MIDES!RZH25</f>
        <v>0</v>
      </c>
      <c r="RMQ13">
        <f>[1]MIDES!RZI25</f>
        <v>0</v>
      </c>
      <c r="RMR13">
        <f>[1]MIDES!RZJ25</f>
        <v>0</v>
      </c>
      <c r="RMS13">
        <f>[1]MIDES!RZK25</f>
        <v>0</v>
      </c>
      <c r="RMT13">
        <f>[1]MIDES!RZL25</f>
        <v>0</v>
      </c>
      <c r="RMU13">
        <f>[1]MIDES!RZM25</f>
        <v>0</v>
      </c>
      <c r="RMV13">
        <f>[1]MIDES!RZN25</f>
        <v>0</v>
      </c>
      <c r="RMW13">
        <f>[1]MIDES!RZO25</f>
        <v>0</v>
      </c>
      <c r="RMX13">
        <f>[1]MIDES!RZP25</f>
        <v>0</v>
      </c>
      <c r="RMY13">
        <f>[1]MIDES!RZQ25</f>
        <v>0</v>
      </c>
      <c r="RMZ13">
        <f>[1]MIDES!RZR25</f>
        <v>0</v>
      </c>
      <c r="RNA13">
        <f>[1]MIDES!RZS25</f>
        <v>0</v>
      </c>
      <c r="RNB13">
        <f>[1]MIDES!RZT25</f>
        <v>0</v>
      </c>
      <c r="RNC13">
        <f>[1]MIDES!RZU25</f>
        <v>0</v>
      </c>
      <c r="RND13">
        <f>[1]MIDES!RZV25</f>
        <v>0</v>
      </c>
      <c r="RNE13">
        <f>[1]MIDES!RZW25</f>
        <v>0</v>
      </c>
      <c r="RNF13">
        <f>[1]MIDES!RZX25</f>
        <v>0</v>
      </c>
      <c r="RNG13">
        <f>[1]MIDES!RZY25</f>
        <v>0</v>
      </c>
      <c r="RNH13">
        <f>[1]MIDES!RZZ25</f>
        <v>0</v>
      </c>
      <c r="RNI13">
        <f>[1]MIDES!SAA25</f>
        <v>0</v>
      </c>
      <c r="RNJ13">
        <f>[1]MIDES!SAB25</f>
        <v>0</v>
      </c>
      <c r="RNK13">
        <f>[1]MIDES!SAC25</f>
        <v>0</v>
      </c>
      <c r="RNL13">
        <f>[1]MIDES!SAD25</f>
        <v>0</v>
      </c>
      <c r="RNM13">
        <f>[1]MIDES!SAE25</f>
        <v>0</v>
      </c>
      <c r="RNN13">
        <f>[1]MIDES!SAF25</f>
        <v>0</v>
      </c>
      <c r="RNO13">
        <f>[1]MIDES!SAG25</f>
        <v>0</v>
      </c>
      <c r="RNP13">
        <f>[1]MIDES!SAH25</f>
        <v>0</v>
      </c>
      <c r="RNQ13">
        <f>[1]MIDES!SAI25</f>
        <v>0</v>
      </c>
      <c r="RNR13">
        <f>[1]MIDES!SAJ25</f>
        <v>0</v>
      </c>
      <c r="RNS13">
        <f>[1]MIDES!SAK25</f>
        <v>0</v>
      </c>
      <c r="RNT13">
        <f>[1]MIDES!SAL25</f>
        <v>0</v>
      </c>
      <c r="RNU13">
        <f>[1]MIDES!SAM25</f>
        <v>0</v>
      </c>
      <c r="RNV13">
        <f>[1]MIDES!SAN25</f>
        <v>0</v>
      </c>
      <c r="RNW13">
        <f>[1]MIDES!SAO25</f>
        <v>0</v>
      </c>
      <c r="RNX13">
        <f>[1]MIDES!SAP25</f>
        <v>0</v>
      </c>
      <c r="RNY13">
        <f>[1]MIDES!SAQ25</f>
        <v>0</v>
      </c>
      <c r="RNZ13">
        <f>[1]MIDES!SAR25</f>
        <v>0</v>
      </c>
      <c r="ROA13">
        <f>[1]MIDES!SAS25</f>
        <v>0</v>
      </c>
      <c r="ROB13">
        <f>[1]MIDES!SAT25</f>
        <v>0</v>
      </c>
      <c r="ROC13">
        <f>[1]MIDES!SAU25</f>
        <v>0</v>
      </c>
      <c r="ROD13">
        <f>[1]MIDES!SAV25</f>
        <v>0</v>
      </c>
      <c r="ROE13">
        <f>[1]MIDES!SAW25</f>
        <v>0</v>
      </c>
      <c r="ROF13">
        <f>[1]MIDES!SAX25</f>
        <v>0</v>
      </c>
      <c r="ROG13">
        <f>[1]MIDES!SAY25</f>
        <v>0</v>
      </c>
      <c r="ROH13">
        <f>[1]MIDES!SAZ25</f>
        <v>0</v>
      </c>
      <c r="ROI13">
        <f>[1]MIDES!SBA25</f>
        <v>0</v>
      </c>
      <c r="ROJ13">
        <f>[1]MIDES!SBB25</f>
        <v>0</v>
      </c>
      <c r="ROK13">
        <f>[1]MIDES!SBC25</f>
        <v>0</v>
      </c>
      <c r="ROL13">
        <f>[1]MIDES!SBD25</f>
        <v>0</v>
      </c>
      <c r="ROM13">
        <f>[1]MIDES!SBE25</f>
        <v>0</v>
      </c>
      <c r="RON13">
        <f>[1]MIDES!SBF25</f>
        <v>0</v>
      </c>
      <c r="ROO13">
        <f>[1]MIDES!SBG25</f>
        <v>0</v>
      </c>
      <c r="ROP13">
        <f>[1]MIDES!SBH25</f>
        <v>0</v>
      </c>
      <c r="ROQ13">
        <f>[1]MIDES!SBI25</f>
        <v>0</v>
      </c>
      <c r="ROR13">
        <f>[1]MIDES!SBJ25</f>
        <v>0</v>
      </c>
      <c r="ROS13">
        <f>[1]MIDES!SBK25</f>
        <v>0</v>
      </c>
      <c r="ROT13">
        <f>[1]MIDES!SBL25</f>
        <v>0</v>
      </c>
      <c r="ROU13">
        <f>[1]MIDES!SBM25</f>
        <v>0</v>
      </c>
      <c r="ROV13">
        <f>[1]MIDES!SBN25</f>
        <v>0</v>
      </c>
      <c r="ROW13">
        <f>[1]MIDES!SBO25</f>
        <v>0</v>
      </c>
      <c r="ROX13">
        <f>[1]MIDES!SBP25</f>
        <v>0</v>
      </c>
      <c r="ROY13">
        <f>[1]MIDES!SBQ25</f>
        <v>0</v>
      </c>
      <c r="ROZ13">
        <f>[1]MIDES!SBR25</f>
        <v>0</v>
      </c>
      <c r="RPA13">
        <f>[1]MIDES!SBS25</f>
        <v>0</v>
      </c>
      <c r="RPB13">
        <f>[1]MIDES!SBT25</f>
        <v>0</v>
      </c>
      <c r="RPC13">
        <f>[1]MIDES!SBU25</f>
        <v>0</v>
      </c>
      <c r="RPD13">
        <f>[1]MIDES!SBV25</f>
        <v>0</v>
      </c>
      <c r="RPE13">
        <f>[1]MIDES!SBW25</f>
        <v>0</v>
      </c>
      <c r="RPF13">
        <f>[1]MIDES!SBX25</f>
        <v>0</v>
      </c>
      <c r="RPG13">
        <f>[1]MIDES!SBY25</f>
        <v>0</v>
      </c>
      <c r="RPH13">
        <f>[1]MIDES!SBZ25</f>
        <v>0</v>
      </c>
      <c r="RPI13">
        <f>[1]MIDES!SCA25</f>
        <v>0</v>
      </c>
      <c r="RPJ13">
        <f>[1]MIDES!SCB25</f>
        <v>0</v>
      </c>
      <c r="RPK13">
        <f>[1]MIDES!SCC25</f>
        <v>0</v>
      </c>
      <c r="RPL13">
        <f>[1]MIDES!SCD25</f>
        <v>0</v>
      </c>
      <c r="RPM13">
        <f>[1]MIDES!SCE25</f>
        <v>0</v>
      </c>
      <c r="RPN13">
        <f>[1]MIDES!SCF25</f>
        <v>0</v>
      </c>
      <c r="RPO13">
        <f>[1]MIDES!SCG25</f>
        <v>0</v>
      </c>
      <c r="RPP13">
        <f>[1]MIDES!SCH25</f>
        <v>0</v>
      </c>
      <c r="RPQ13">
        <f>[1]MIDES!SCI25</f>
        <v>0</v>
      </c>
      <c r="RPR13">
        <f>[1]MIDES!SCJ25</f>
        <v>0</v>
      </c>
      <c r="RPS13">
        <f>[1]MIDES!SCK25</f>
        <v>0</v>
      </c>
      <c r="RPT13">
        <f>[1]MIDES!SCL25</f>
        <v>0</v>
      </c>
      <c r="RPU13">
        <f>[1]MIDES!SCM25</f>
        <v>0</v>
      </c>
      <c r="RPV13">
        <f>[1]MIDES!SCN25</f>
        <v>0</v>
      </c>
      <c r="RPW13">
        <f>[1]MIDES!SCO25</f>
        <v>0</v>
      </c>
      <c r="RPX13">
        <f>[1]MIDES!SCP25</f>
        <v>0</v>
      </c>
      <c r="RPY13">
        <f>[1]MIDES!SCQ25</f>
        <v>0</v>
      </c>
      <c r="RPZ13">
        <f>[1]MIDES!SCR25</f>
        <v>0</v>
      </c>
      <c r="RQA13">
        <f>[1]MIDES!SCS25</f>
        <v>0</v>
      </c>
      <c r="RQB13">
        <f>[1]MIDES!SCT25</f>
        <v>0</v>
      </c>
      <c r="RQC13">
        <f>[1]MIDES!SCU25</f>
        <v>0</v>
      </c>
      <c r="RQD13">
        <f>[1]MIDES!SCV25</f>
        <v>0</v>
      </c>
      <c r="RQE13">
        <f>[1]MIDES!SCW25</f>
        <v>0</v>
      </c>
      <c r="RQF13">
        <f>[1]MIDES!SCX25</f>
        <v>0</v>
      </c>
      <c r="RQG13">
        <f>[1]MIDES!SCY25</f>
        <v>0</v>
      </c>
      <c r="RQH13">
        <f>[1]MIDES!SCZ25</f>
        <v>0</v>
      </c>
      <c r="RQI13">
        <f>[1]MIDES!SDA25</f>
        <v>0</v>
      </c>
      <c r="RQJ13">
        <f>[1]MIDES!SDB25</f>
        <v>0</v>
      </c>
      <c r="RQK13">
        <f>[1]MIDES!SDC25</f>
        <v>0</v>
      </c>
      <c r="RQL13">
        <f>[1]MIDES!SDD25</f>
        <v>0</v>
      </c>
      <c r="RQM13">
        <f>[1]MIDES!SDE25</f>
        <v>0</v>
      </c>
      <c r="RQN13">
        <f>[1]MIDES!SDF25</f>
        <v>0</v>
      </c>
      <c r="RQO13">
        <f>[1]MIDES!SDG25</f>
        <v>0</v>
      </c>
      <c r="RQP13">
        <f>[1]MIDES!SDH25</f>
        <v>0</v>
      </c>
      <c r="RQQ13">
        <f>[1]MIDES!SDI25</f>
        <v>0</v>
      </c>
      <c r="RQR13">
        <f>[1]MIDES!SDJ25</f>
        <v>0</v>
      </c>
      <c r="RQS13">
        <f>[1]MIDES!SDK25</f>
        <v>0</v>
      </c>
      <c r="RQT13">
        <f>[1]MIDES!SDL25</f>
        <v>0</v>
      </c>
      <c r="RQU13">
        <f>[1]MIDES!SDM25</f>
        <v>0</v>
      </c>
      <c r="RQV13">
        <f>[1]MIDES!SDN25</f>
        <v>0</v>
      </c>
      <c r="RQW13">
        <f>[1]MIDES!SDO25</f>
        <v>0</v>
      </c>
      <c r="RQX13">
        <f>[1]MIDES!SDP25</f>
        <v>0</v>
      </c>
      <c r="RQY13">
        <f>[1]MIDES!SDQ25</f>
        <v>0</v>
      </c>
      <c r="RQZ13">
        <f>[1]MIDES!SDR25</f>
        <v>0</v>
      </c>
      <c r="RRA13">
        <f>[1]MIDES!SDS25</f>
        <v>0</v>
      </c>
      <c r="RRB13">
        <f>[1]MIDES!SDT25</f>
        <v>0</v>
      </c>
      <c r="RRC13">
        <f>[1]MIDES!SDU25</f>
        <v>0</v>
      </c>
      <c r="RRD13">
        <f>[1]MIDES!SDV25</f>
        <v>0</v>
      </c>
      <c r="RRE13">
        <f>[1]MIDES!SDW25</f>
        <v>0</v>
      </c>
      <c r="RRF13">
        <f>[1]MIDES!SDX25</f>
        <v>0</v>
      </c>
      <c r="RRG13">
        <f>[1]MIDES!SDY25</f>
        <v>0</v>
      </c>
      <c r="RRH13">
        <f>[1]MIDES!SDZ25</f>
        <v>0</v>
      </c>
      <c r="RRI13">
        <f>[1]MIDES!SEA25</f>
        <v>0</v>
      </c>
      <c r="RRJ13">
        <f>[1]MIDES!SEB25</f>
        <v>0</v>
      </c>
      <c r="RRK13">
        <f>[1]MIDES!SEC25</f>
        <v>0</v>
      </c>
      <c r="RRL13">
        <f>[1]MIDES!SED25</f>
        <v>0</v>
      </c>
      <c r="RRM13">
        <f>[1]MIDES!SEE25</f>
        <v>0</v>
      </c>
      <c r="RRN13">
        <f>[1]MIDES!SEF25</f>
        <v>0</v>
      </c>
      <c r="RRO13">
        <f>[1]MIDES!SEG25</f>
        <v>0</v>
      </c>
      <c r="RRP13">
        <f>[1]MIDES!SEH25</f>
        <v>0</v>
      </c>
      <c r="RRQ13">
        <f>[1]MIDES!SEI25</f>
        <v>0</v>
      </c>
      <c r="RRR13">
        <f>[1]MIDES!SEJ25</f>
        <v>0</v>
      </c>
      <c r="RRS13">
        <f>[1]MIDES!SEK25</f>
        <v>0</v>
      </c>
      <c r="RRT13">
        <f>[1]MIDES!SEL25</f>
        <v>0</v>
      </c>
      <c r="RRU13">
        <f>[1]MIDES!SEM25</f>
        <v>0</v>
      </c>
      <c r="RRV13">
        <f>[1]MIDES!SEN25</f>
        <v>0</v>
      </c>
      <c r="RRW13">
        <f>[1]MIDES!SEO25</f>
        <v>0</v>
      </c>
      <c r="RRX13">
        <f>[1]MIDES!SEP25</f>
        <v>0</v>
      </c>
      <c r="RRY13">
        <f>[1]MIDES!SEQ25</f>
        <v>0</v>
      </c>
      <c r="RRZ13">
        <f>[1]MIDES!SER25</f>
        <v>0</v>
      </c>
      <c r="RSA13">
        <f>[1]MIDES!SES25</f>
        <v>0</v>
      </c>
      <c r="RSB13">
        <f>[1]MIDES!SET25</f>
        <v>0</v>
      </c>
      <c r="RSC13">
        <f>[1]MIDES!SEU25</f>
        <v>0</v>
      </c>
      <c r="RSD13">
        <f>[1]MIDES!SEV25</f>
        <v>0</v>
      </c>
      <c r="RSE13">
        <f>[1]MIDES!SEW25</f>
        <v>0</v>
      </c>
      <c r="RSF13">
        <f>[1]MIDES!SEX25</f>
        <v>0</v>
      </c>
      <c r="RSG13">
        <f>[1]MIDES!SEY25</f>
        <v>0</v>
      </c>
      <c r="RSH13">
        <f>[1]MIDES!SEZ25</f>
        <v>0</v>
      </c>
      <c r="RSI13">
        <f>[1]MIDES!SFA25</f>
        <v>0</v>
      </c>
      <c r="RSJ13">
        <f>[1]MIDES!SFB25</f>
        <v>0</v>
      </c>
      <c r="RSK13">
        <f>[1]MIDES!SFC25</f>
        <v>0</v>
      </c>
      <c r="RSL13">
        <f>[1]MIDES!SFD25</f>
        <v>0</v>
      </c>
      <c r="RSM13">
        <f>[1]MIDES!SFE25</f>
        <v>0</v>
      </c>
      <c r="RSN13">
        <f>[1]MIDES!SFF25</f>
        <v>0</v>
      </c>
      <c r="RSO13">
        <f>[1]MIDES!SFG25</f>
        <v>0</v>
      </c>
      <c r="RSP13">
        <f>[1]MIDES!SFH25</f>
        <v>0</v>
      </c>
      <c r="RSQ13">
        <f>[1]MIDES!SFI25</f>
        <v>0</v>
      </c>
      <c r="RSR13">
        <f>[1]MIDES!SFJ25</f>
        <v>0</v>
      </c>
      <c r="RSS13">
        <f>[1]MIDES!SFK25</f>
        <v>0</v>
      </c>
      <c r="RST13">
        <f>[1]MIDES!SFL25</f>
        <v>0</v>
      </c>
      <c r="RSU13">
        <f>[1]MIDES!SFM25</f>
        <v>0</v>
      </c>
      <c r="RSV13">
        <f>[1]MIDES!SFN25</f>
        <v>0</v>
      </c>
      <c r="RSW13">
        <f>[1]MIDES!SFO25</f>
        <v>0</v>
      </c>
      <c r="RSX13">
        <f>[1]MIDES!SFP25</f>
        <v>0</v>
      </c>
      <c r="RSY13">
        <f>[1]MIDES!SFQ25</f>
        <v>0</v>
      </c>
      <c r="RSZ13">
        <f>[1]MIDES!SFR25</f>
        <v>0</v>
      </c>
      <c r="RTA13">
        <f>[1]MIDES!SFS25</f>
        <v>0</v>
      </c>
      <c r="RTB13">
        <f>[1]MIDES!SFT25</f>
        <v>0</v>
      </c>
      <c r="RTC13">
        <f>[1]MIDES!SFU25</f>
        <v>0</v>
      </c>
      <c r="RTD13">
        <f>[1]MIDES!SFV25</f>
        <v>0</v>
      </c>
      <c r="RTE13">
        <f>[1]MIDES!SFW25</f>
        <v>0</v>
      </c>
      <c r="RTF13">
        <f>[1]MIDES!SFX25</f>
        <v>0</v>
      </c>
      <c r="RTG13">
        <f>[1]MIDES!SFY25</f>
        <v>0</v>
      </c>
      <c r="RTH13">
        <f>[1]MIDES!SFZ25</f>
        <v>0</v>
      </c>
      <c r="RTI13">
        <f>[1]MIDES!SGA25</f>
        <v>0</v>
      </c>
      <c r="RTJ13">
        <f>[1]MIDES!SGB25</f>
        <v>0</v>
      </c>
      <c r="RTK13">
        <f>[1]MIDES!SGC25</f>
        <v>0</v>
      </c>
      <c r="RTL13">
        <f>[1]MIDES!SGD25</f>
        <v>0</v>
      </c>
      <c r="RTM13">
        <f>[1]MIDES!SGE25</f>
        <v>0</v>
      </c>
      <c r="RTN13">
        <f>[1]MIDES!SGF25</f>
        <v>0</v>
      </c>
      <c r="RTO13">
        <f>[1]MIDES!SGG25</f>
        <v>0</v>
      </c>
      <c r="RTP13">
        <f>[1]MIDES!SGH25</f>
        <v>0</v>
      </c>
      <c r="RTQ13">
        <f>[1]MIDES!SGI25</f>
        <v>0</v>
      </c>
      <c r="RTR13">
        <f>[1]MIDES!SGJ25</f>
        <v>0</v>
      </c>
      <c r="RTS13">
        <f>[1]MIDES!SGK25</f>
        <v>0</v>
      </c>
      <c r="RTT13">
        <f>[1]MIDES!SGL25</f>
        <v>0</v>
      </c>
      <c r="RTU13">
        <f>[1]MIDES!SGM25</f>
        <v>0</v>
      </c>
      <c r="RTV13">
        <f>[1]MIDES!SGN25</f>
        <v>0</v>
      </c>
      <c r="RTW13">
        <f>[1]MIDES!SGO25</f>
        <v>0</v>
      </c>
      <c r="RTX13">
        <f>[1]MIDES!SGP25</f>
        <v>0</v>
      </c>
      <c r="RTY13">
        <f>[1]MIDES!SGQ25</f>
        <v>0</v>
      </c>
      <c r="RTZ13">
        <f>[1]MIDES!SGR25</f>
        <v>0</v>
      </c>
      <c r="RUA13">
        <f>[1]MIDES!SGS25</f>
        <v>0</v>
      </c>
      <c r="RUB13">
        <f>[1]MIDES!SGT25</f>
        <v>0</v>
      </c>
      <c r="RUC13">
        <f>[1]MIDES!SGU25</f>
        <v>0</v>
      </c>
      <c r="RUD13">
        <f>[1]MIDES!SGV25</f>
        <v>0</v>
      </c>
      <c r="RUE13">
        <f>[1]MIDES!SGW25</f>
        <v>0</v>
      </c>
      <c r="RUF13">
        <f>[1]MIDES!SGX25</f>
        <v>0</v>
      </c>
      <c r="RUG13">
        <f>[1]MIDES!SGY25</f>
        <v>0</v>
      </c>
      <c r="RUH13">
        <f>[1]MIDES!SGZ25</f>
        <v>0</v>
      </c>
      <c r="RUI13">
        <f>[1]MIDES!SHA25</f>
        <v>0</v>
      </c>
      <c r="RUJ13">
        <f>[1]MIDES!SHB25</f>
        <v>0</v>
      </c>
      <c r="RUK13">
        <f>[1]MIDES!SHC25</f>
        <v>0</v>
      </c>
      <c r="RUL13">
        <f>[1]MIDES!SHD25</f>
        <v>0</v>
      </c>
      <c r="RUM13">
        <f>[1]MIDES!SHE25</f>
        <v>0</v>
      </c>
      <c r="RUN13">
        <f>[1]MIDES!SHF25</f>
        <v>0</v>
      </c>
      <c r="RUO13">
        <f>[1]MIDES!SHG25</f>
        <v>0</v>
      </c>
      <c r="RUP13">
        <f>[1]MIDES!SHH25</f>
        <v>0</v>
      </c>
      <c r="RUQ13">
        <f>[1]MIDES!SHI25</f>
        <v>0</v>
      </c>
      <c r="RUR13">
        <f>[1]MIDES!SHJ25</f>
        <v>0</v>
      </c>
      <c r="RUS13">
        <f>[1]MIDES!SHK25</f>
        <v>0</v>
      </c>
      <c r="RUT13">
        <f>[1]MIDES!SHL25</f>
        <v>0</v>
      </c>
      <c r="RUU13">
        <f>[1]MIDES!SHM25</f>
        <v>0</v>
      </c>
      <c r="RUV13">
        <f>[1]MIDES!SHN25</f>
        <v>0</v>
      </c>
      <c r="RUW13">
        <f>[1]MIDES!SHO25</f>
        <v>0</v>
      </c>
      <c r="RUX13">
        <f>[1]MIDES!SHP25</f>
        <v>0</v>
      </c>
      <c r="RUY13">
        <f>[1]MIDES!SHQ25</f>
        <v>0</v>
      </c>
      <c r="RUZ13">
        <f>[1]MIDES!SHR25</f>
        <v>0</v>
      </c>
      <c r="RVA13">
        <f>[1]MIDES!SHS25</f>
        <v>0</v>
      </c>
      <c r="RVB13">
        <f>[1]MIDES!SHT25</f>
        <v>0</v>
      </c>
      <c r="RVC13">
        <f>[1]MIDES!SHU25</f>
        <v>0</v>
      </c>
      <c r="RVD13">
        <f>[1]MIDES!SHV25</f>
        <v>0</v>
      </c>
      <c r="RVE13">
        <f>[1]MIDES!SHW25</f>
        <v>0</v>
      </c>
      <c r="RVF13">
        <f>[1]MIDES!SHX25</f>
        <v>0</v>
      </c>
      <c r="RVG13">
        <f>[1]MIDES!SHY25</f>
        <v>0</v>
      </c>
      <c r="RVH13">
        <f>[1]MIDES!SHZ25</f>
        <v>0</v>
      </c>
      <c r="RVI13">
        <f>[1]MIDES!SIA25</f>
        <v>0</v>
      </c>
      <c r="RVJ13">
        <f>[1]MIDES!SIB25</f>
        <v>0</v>
      </c>
      <c r="RVK13">
        <f>[1]MIDES!SIC25</f>
        <v>0</v>
      </c>
      <c r="RVL13">
        <f>[1]MIDES!SID25</f>
        <v>0</v>
      </c>
      <c r="RVM13">
        <f>[1]MIDES!SIE25</f>
        <v>0</v>
      </c>
      <c r="RVN13">
        <f>[1]MIDES!SIF25</f>
        <v>0</v>
      </c>
      <c r="RVO13">
        <f>[1]MIDES!SIG25</f>
        <v>0</v>
      </c>
      <c r="RVP13">
        <f>[1]MIDES!SIH25</f>
        <v>0</v>
      </c>
      <c r="RVQ13">
        <f>[1]MIDES!SII25</f>
        <v>0</v>
      </c>
      <c r="RVR13">
        <f>[1]MIDES!SIJ25</f>
        <v>0</v>
      </c>
      <c r="RVS13">
        <f>[1]MIDES!SIK25</f>
        <v>0</v>
      </c>
      <c r="RVT13">
        <f>[1]MIDES!SIL25</f>
        <v>0</v>
      </c>
      <c r="RVU13">
        <f>[1]MIDES!SIM25</f>
        <v>0</v>
      </c>
      <c r="RVV13">
        <f>[1]MIDES!SIN25</f>
        <v>0</v>
      </c>
      <c r="RVW13">
        <f>[1]MIDES!SIO25</f>
        <v>0</v>
      </c>
      <c r="RVX13">
        <f>[1]MIDES!SIP25</f>
        <v>0</v>
      </c>
      <c r="RVY13">
        <f>[1]MIDES!SIQ25</f>
        <v>0</v>
      </c>
      <c r="RVZ13">
        <f>[1]MIDES!SIR25</f>
        <v>0</v>
      </c>
      <c r="RWA13">
        <f>[1]MIDES!SIS25</f>
        <v>0</v>
      </c>
      <c r="RWB13">
        <f>[1]MIDES!SIT25</f>
        <v>0</v>
      </c>
      <c r="RWC13">
        <f>[1]MIDES!SIU25</f>
        <v>0</v>
      </c>
      <c r="RWD13">
        <f>[1]MIDES!SIV25</f>
        <v>0</v>
      </c>
      <c r="RWE13">
        <f>[1]MIDES!SIW25</f>
        <v>0</v>
      </c>
      <c r="RWF13">
        <f>[1]MIDES!SIX25</f>
        <v>0</v>
      </c>
      <c r="RWG13">
        <f>[1]MIDES!SIY25</f>
        <v>0</v>
      </c>
      <c r="RWH13">
        <f>[1]MIDES!SIZ25</f>
        <v>0</v>
      </c>
      <c r="RWI13">
        <f>[1]MIDES!SJA25</f>
        <v>0</v>
      </c>
      <c r="RWJ13">
        <f>[1]MIDES!SJB25</f>
        <v>0</v>
      </c>
      <c r="RWK13">
        <f>[1]MIDES!SJC25</f>
        <v>0</v>
      </c>
      <c r="RWL13">
        <f>[1]MIDES!SJD25</f>
        <v>0</v>
      </c>
      <c r="RWM13">
        <f>[1]MIDES!SJE25</f>
        <v>0</v>
      </c>
      <c r="RWN13">
        <f>[1]MIDES!SJF25</f>
        <v>0</v>
      </c>
      <c r="RWO13">
        <f>[1]MIDES!SJG25</f>
        <v>0</v>
      </c>
      <c r="RWP13">
        <f>[1]MIDES!SJH25</f>
        <v>0</v>
      </c>
      <c r="RWQ13">
        <f>[1]MIDES!SJI25</f>
        <v>0</v>
      </c>
      <c r="RWR13">
        <f>[1]MIDES!SJJ25</f>
        <v>0</v>
      </c>
      <c r="RWS13">
        <f>[1]MIDES!SJK25</f>
        <v>0</v>
      </c>
      <c r="RWT13">
        <f>[1]MIDES!SJL25</f>
        <v>0</v>
      </c>
      <c r="RWU13">
        <f>[1]MIDES!SJM25</f>
        <v>0</v>
      </c>
      <c r="RWV13">
        <f>[1]MIDES!SJN25</f>
        <v>0</v>
      </c>
      <c r="RWW13">
        <f>[1]MIDES!SJO25</f>
        <v>0</v>
      </c>
      <c r="RWX13">
        <f>[1]MIDES!SJP25</f>
        <v>0</v>
      </c>
      <c r="RWY13">
        <f>[1]MIDES!SJQ25</f>
        <v>0</v>
      </c>
      <c r="RWZ13">
        <f>[1]MIDES!SJR25</f>
        <v>0</v>
      </c>
      <c r="RXA13">
        <f>[1]MIDES!SJS25</f>
        <v>0</v>
      </c>
      <c r="RXB13">
        <f>[1]MIDES!SJT25</f>
        <v>0</v>
      </c>
      <c r="RXC13">
        <f>[1]MIDES!SJU25</f>
        <v>0</v>
      </c>
      <c r="RXD13">
        <f>[1]MIDES!SJV25</f>
        <v>0</v>
      </c>
      <c r="RXE13">
        <f>[1]MIDES!SJW25</f>
        <v>0</v>
      </c>
      <c r="RXF13">
        <f>[1]MIDES!SJX25</f>
        <v>0</v>
      </c>
      <c r="RXG13">
        <f>[1]MIDES!SJY25</f>
        <v>0</v>
      </c>
      <c r="RXH13">
        <f>[1]MIDES!SJZ25</f>
        <v>0</v>
      </c>
      <c r="RXI13">
        <f>[1]MIDES!SKA25</f>
        <v>0</v>
      </c>
      <c r="RXJ13">
        <f>[1]MIDES!SKB25</f>
        <v>0</v>
      </c>
      <c r="RXK13">
        <f>[1]MIDES!SKC25</f>
        <v>0</v>
      </c>
      <c r="RXL13">
        <f>[1]MIDES!SKD25</f>
        <v>0</v>
      </c>
      <c r="RXM13">
        <f>[1]MIDES!SKE25</f>
        <v>0</v>
      </c>
      <c r="RXN13">
        <f>[1]MIDES!SKF25</f>
        <v>0</v>
      </c>
      <c r="RXO13">
        <f>[1]MIDES!SKG25</f>
        <v>0</v>
      </c>
      <c r="RXP13">
        <f>[1]MIDES!SKH25</f>
        <v>0</v>
      </c>
      <c r="RXQ13">
        <f>[1]MIDES!SKI25</f>
        <v>0</v>
      </c>
      <c r="RXR13">
        <f>[1]MIDES!SKJ25</f>
        <v>0</v>
      </c>
      <c r="RXS13">
        <f>[1]MIDES!SKK25</f>
        <v>0</v>
      </c>
      <c r="RXT13">
        <f>[1]MIDES!SKL25</f>
        <v>0</v>
      </c>
      <c r="RXU13">
        <f>[1]MIDES!SKM25</f>
        <v>0</v>
      </c>
      <c r="RXV13">
        <f>[1]MIDES!SKN25</f>
        <v>0</v>
      </c>
      <c r="RXW13">
        <f>[1]MIDES!SKO25</f>
        <v>0</v>
      </c>
      <c r="RXX13">
        <f>[1]MIDES!SKP25</f>
        <v>0</v>
      </c>
      <c r="RXY13">
        <f>[1]MIDES!SKQ25</f>
        <v>0</v>
      </c>
      <c r="RXZ13">
        <f>[1]MIDES!SKR25</f>
        <v>0</v>
      </c>
      <c r="RYA13">
        <f>[1]MIDES!SKS25</f>
        <v>0</v>
      </c>
      <c r="RYB13">
        <f>[1]MIDES!SKT25</f>
        <v>0</v>
      </c>
      <c r="RYC13">
        <f>[1]MIDES!SKU25</f>
        <v>0</v>
      </c>
      <c r="RYD13">
        <f>[1]MIDES!SKV25</f>
        <v>0</v>
      </c>
      <c r="RYE13">
        <f>[1]MIDES!SKW25</f>
        <v>0</v>
      </c>
      <c r="RYF13">
        <f>[1]MIDES!SKX25</f>
        <v>0</v>
      </c>
      <c r="RYG13">
        <f>[1]MIDES!SKY25</f>
        <v>0</v>
      </c>
      <c r="RYH13">
        <f>[1]MIDES!SKZ25</f>
        <v>0</v>
      </c>
      <c r="RYI13">
        <f>[1]MIDES!SLA25</f>
        <v>0</v>
      </c>
      <c r="RYJ13">
        <f>[1]MIDES!SLB25</f>
        <v>0</v>
      </c>
      <c r="RYK13">
        <f>[1]MIDES!SLC25</f>
        <v>0</v>
      </c>
      <c r="RYL13">
        <f>[1]MIDES!SLD25</f>
        <v>0</v>
      </c>
      <c r="RYM13">
        <f>[1]MIDES!SLE25</f>
        <v>0</v>
      </c>
      <c r="RYN13">
        <f>[1]MIDES!SLF25</f>
        <v>0</v>
      </c>
      <c r="RYO13">
        <f>[1]MIDES!SLG25</f>
        <v>0</v>
      </c>
      <c r="RYP13">
        <f>[1]MIDES!SLH25</f>
        <v>0</v>
      </c>
      <c r="RYQ13">
        <f>[1]MIDES!SLI25</f>
        <v>0</v>
      </c>
      <c r="RYR13">
        <f>[1]MIDES!SLJ25</f>
        <v>0</v>
      </c>
      <c r="RYS13">
        <f>[1]MIDES!SLK25</f>
        <v>0</v>
      </c>
      <c r="RYT13">
        <f>[1]MIDES!SLL25</f>
        <v>0</v>
      </c>
      <c r="RYU13">
        <f>[1]MIDES!SLM25</f>
        <v>0</v>
      </c>
      <c r="RYV13">
        <f>[1]MIDES!SLN25</f>
        <v>0</v>
      </c>
      <c r="RYW13">
        <f>[1]MIDES!SLO25</f>
        <v>0</v>
      </c>
      <c r="RYX13">
        <f>[1]MIDES!SLP25</f>
        <v>0</v>
      </c>
      <c r="RYY13">
        <f>[1]MIDES!SLQ25</f>
        <v>0</v>
      </c>
      <c r="RYZ13">
        <f>[1]MIDES!SLR25</f>
        <v>0</v>
      </c>
      <c r="RZA13">
        <f>[1]MIDES!SLS25</f>
        <v>0</v>
      </c>
      <c r="RZB13">
        <f>[1]MIDES!SLT25</f>
        <v>0</v>
      </c>
      <c r="RZC13">
        <f>[1]MIDES!SLU25</f>
        <v>0</v>
      </c>
      <c r="RZD13">
        <f>[1]MIDES!SLV25</f>
        <v>0</v>
      </c>
      <c r="RZE13">
        <f>[1]MIDES!SLW25</f>
        <v>0</v>
      </c>
      <c r="RZF13">
        <f>[1]MIDES!SLX25</f>
        <v>0</v>
      </c>
      <c r="RZG13">
        <f>[1]MIDES!SLY25</f>
        <v>0</v>
      </c>
      <c r="RZH13">
        <f>[1]MIDES!SLZ25</f>
        <v>0</v>
      </c>
      <c r="RZI13">
        <f>[1]MIDES!SMA25</f>
        <v>0</v>
      </c>
      <c r="RZJ13">
        <f>[1]MIDES!SMB25</f>
        <v>0</v>
      </c>
      <c r="RZK13">
        <f>[1]MIDES!SMC25</f>
        <v>0</v>
      </c>
      <c r="RZL13">
        <f>[1]MIDES!SMD25</f>
        <v>0</v>
      </c>
      <c r="RZM13">
        <f>[1]MIDES!SME25</f>
        <v>0</v>
      </c>
      <c r="RZN13">
        <f>[1]MIDES!SMF25</f>
        <v>0</v>
      </c>
      <c r="RZO13">
        <f>[1]MIDES!SMG25</f>
        <v>0</v>
      </c>
      <c r="RZP13">
        <f>[1]MIDES!SMH25</f>
        <v>0</v>
      </c>
      <c r="RZQ13">
        <f>[1]MIDES!SMI25</f>
        <v>0</v>
      </c>
      <c r="RZR13">
        <f>[1]MIDES!SMJ25</f>
        <v>0</v>
      </c>
      <c r="RZS13">
        <f>[1]MIDES!SMK25</f>
        <v>0</v>
      </c>
      <c r="RZT13">
        <f>[1]MIDES!SML25</f>
        <v>0</v>
      </c>
      <c r="RZU13">
        <f>[1]MIDES!SMM25</f>
        <v>0</v>
      </c>
      <c r="RZV13">
        <f>[1]MIDES!SMN25</f>
        <v>0</v>
      </c>
      <c r="RZW13">
        <f>[1]MIDES!SMO25</f>
        <v>0</v>
      </c>
      <c r="RZX13">
        <f>[1]MIDES!SMP25</f>
        <v>0</v>
      </c>
      <c r="RZY13">
        <f>[1]MIDES!SMQ25</f>
        <v>0</v>
      </c>
      <c r="RZZ13">
        <f>[1]MIDES!SMR25</f>
        <v>0</v>
      </c>
      <c r="SAA13">
        <f>[1]MIDES!SMS25</f>
        <v>0</v>
      </c>
      <c r="SAB13">
        <f>[1]MIDES!SMT25</f>
        <v>0</v>
      </c>
      <c r="SAC13">
        <f>[1]MIDES!SMU25</f>
        <v>0</v>
      </c>
      <c r="SAD13">
        <f>[1]MIDES!SMV25</f>
        <v>0</v>
      </c>
      <c r="SAE13">
        <f>[1]MIDES!SMW25</f>
        <v>0</v>
      </c>
      <c r="SAF13">
        <f>[1]MIDES!SMX25</f>
        <v>0</v>
      </c>
      <c r="SAG13">
        <f>[1]MIDES!SMY25</f>
        <v>0</v>
      </c>
      <c r="SAH13">
        <f>[1]MIDES!SMZ25</f>
        <v>0</v>
      </c>
      <c r="SAI13">
        <f>[1]MIDES!SNA25</f>
        <v>0</v>
      </c>
      <c r="SAJ13">
        <f>[1]MIDES!SNB25</f>
        <v>0</v>
      </c>
      <c r="SAK13">
        <f>[1]MIDES!SNC25</f>
        <v>0</v>
      </c>
      <c r="SAL13">
        <f>[1]MIDES!SND25</f>
        <v>0</v>
      </c>
      <c r="SAM13">
        <f>[1]MIDES!SNE25</f>
        <v>0</v>
      </c>
      <c r="SAN13">
        <f>[1]MIDES!SNF25</f>
        <v>0</v>
      </c>
      <c r="SAO13">
        <f>[1]MIDES!SNG25</f>
        <v>0</v>
      </c>
      <c r="SAP13">
        <f>[1]MIDES!SNH25</f>
        <v>0</v>
      </c>
      <c r="SAQ13">
        <f>[1]MIDES!SNI25</f>
        <v>0</v>
      </c>
      <c r="SAR13">
        <f>[1]MIDES!SNJ25</f>
        <v>0</v>
      </c>
      <c r="SAS13">
        <f>[1]MIDES!SNK25</f>
        <v>0</v>
      </c>
      <c r="SAT13">
        <f>[1]MIDES!SNL25</f>
        <v>0</v>
      </c>
      <c r="SAU13">
        <f>[1]MIDES!SNM25</f>
        <v>0</v>
      </c>
      <c r="SAV13">
        <f>[1]MIDES!SNN25</f>
        <v>0</v>
      </c>
      <c r="SAW13">
        <f>[1]MIDES!SNO25</f>
        <v>0</v>
      </c>
      <c r="SAX13">
        <f>[1]MIDES!SNP25</f>
        <v>0</v>
      </c>
      <c r="SAY13">
        <f>[1]MIDES!SNQ25</f>
        <v>0</v>
      </c>
      <c r="SAZ13">
        <f>[1]MIDES!SNR25</f>
        <v>0</v>
      </c>
      <c r="SBA13">
        <f>[1]MIDES!SNS25</f>
        <v>0</v>
      </c>
      <c r="SBB13">
        <f>[1]MIDES!SNT25</f>
        <v>0</v>
      </c>
      <c r="SBC13">
        <f>[1]MIDES!SNU25</f>
        <v>0</v>
      </c>
      <c r="SBD13">
        <f>[1]MIDES!SNV25</f>
        <v>0</v>
      </c>
      <c r="SBE13">
        <f>[1]MIDES!SNW25</f>
        <v>0</v>
      </c>
      <c r="SBF13">
        <f>[1]MIDES!SNX25</f>
        <v>0</v>
      </c>
      <c r="SBG13">
        <f>[1]MIDES!SNY25</f>
        <v>0</v>
      </c>
      <c r="SBH13">
        <f>[1]MIDES!SNZ25</f>
        <v>0</v>
      </c>
      <c r="SBI13">
        <f>[1]MIDES!SOA25</f>
        <v>0</v>
      </c>
      <c r="SBJ13">
        <f>[1]MIDES!SOB25</f>
        <v>0</v>
      </c>
      <c r="SBK13">
        <f>[1]MIDES!SOC25</f>
        <v>0</v>
      </c>
      <c r="SBL13">
        <f>[1]MIDES!SOD25</f>
        <v>0</v>
      </c>
      <c r="SBM13">
        <f>[1]MIDES!SOE25</f>
        <v>0</v>
      </c>
      <c r="SBN13">
        <f>[1]MIDES!SOF25</f>
        <v>0</v>
      </c>
      <c r="SBO13">
        <f>[1]MIDES!SOG25</f>
        <v>0</v>
      </c>
      <c r="SBP13">
        <f>[1]MIDES!SOH25</f>
        <v>0</v>
      </c>
      <c r="SBQ13">
        <f>[1]MIDES!SOI25</f>
        <v>0</v>
      </c>
      <c r="SBR13">
        <f>[1]MIDES!SOJ25</f>
        <v>0</v>
      </c>
      <c r="SBS13">
        <f>[1]MIDES!SOK25</f>
        <v>0</v>
      </c>
      <c r="SBT13">
        <f>[1]MIDES!SOL25</f>
        <v>0</v>
      </c>
      <c r="SBU13">
        <f>[1]MIDES!SOM25</f>
        <v>0</v>
      </c>
      <c r="SBV13">
        <f>[1]MIDES!SON25</f>
        <v>0</v>
      </c>
      <c r="SBW13">
        <f>[1]MIDES!SOO25</f>
        <v>0</v>
      </c>
      <c r="SBX13">
        <f>[1]MIDES!SOP25</f>
        <v>0</v>
      </c>
      <c r="SBY13">
        <f>[1]MIDES!SOQ25</f>
        <v>0</v>
      </c>
      <c r="SBZ13">
        <f>[1]MIDES!SOR25</f>
        <v>0</v>
      </c>
      <c r="SCA13">
        <f>[1]MIDES!SOS25</f>
        <v>0</v>
      </c>
      <c r="SCB13">
        <f>[1]MIDES!SOT25</f>
        <v>0</v>
      </c>
      <c r="SCC13">
        <f>[1]MIDES!SOU25</f>
        <v>0</v>
      </c>
      <c r="SCD13">
        <f>[1]MIDES!SOV25</f>
        <v>0</v>
      </c>
      <c r="SCE13">
        <f>[1]MIDES!SOW25</f>
        <v>0</v>
      </c>
      <c r="SCF13">
        <f>[1]MIDES!SOX25</f>
        <v>0</v>
      </c>
      <c r="SCG13">
        <f>[1]MIDES!SOY25</f>
        <v>0</v>
      </c>
      <c r="SCH13">
        <f>[1]MIDES!SOZ25</f>
        <v>0</v>
      </c>
      <c r="SCI13">
        <f>[1]MIDES!SPA25</f>
        <v>0</v>
      </c>
      <c r="SCJ13">
        <f>[1]MIDES!SPB25</f>
        <v>0</v>
      </c>
      <c r="SCK13">
        <f>[1]MIDES!SPC25</f>
        <v>0</v>
      </c>
      <c r="SCL13">
        <f>[1]MIDES!SPD25</f>
        <v>0</v>
      </c>
      <c r="SCM13">
        <f>[1]MIDES!SPE25</f>
        <v>0</v>
      </c>
      <c r="SCN13">
        <f>[1]MIDES!SPF25</f>
        <v>0</v>
      </c>
      <c r="SCO13">
        <f>[1]MIDES!SPG25</f>
        <v>0</v>
      </c>
      <c r="SCP13">
        <f>[1]MIDES!SPH25</f>
        <v>0</v>
      </c>
      <c r="SCQ13">
        <f>[1]MIDES!SPI25</f>
        <v>0</v>
      </c>
      <c r="SCR13">
        <f>[1]MIDES!SPJ25</f>
        <v>0</v>
      </c>
      <c r="SCS13">
        <f>[1]MIDES!SPK25</f>
        <v>0</v>
      </c>
      <c r="SCT13">
        <f>[1]MIDES!SPL25</f>
        <v>0</v>
      </c>
      <c r="SCU13">
        <f>[1]MIDES!SPM25</f>
        <v>0</v>
      </c>
      <c r="SCV13">
        <f>[1]MIDES!SPN25</f>
        <v>0</v>
      </c>
      <c r="SCW13">
        <f>[1]MIDES!SPO25</f>
        <v>0</v>
      </c>
      <c r="SCX13">
        <f>[1]MIDES!SPP25</f>
        <v>0</v>
      </c>
      <c r="SCY13">
        <f>[1]MIDES!SPQ25</f>
        <v>0</v>
      </c>
      <c r="SCZ13">
        <f>[1]MIDES!SPR25</f>
        <v>0</v>
      </c>
      <c r="SDA13">
        <f>[1]MIDES!SPS25</f>
        <v>0</v>
      </c>
      <c r="SDB13">
        <f>[1]MIDES!SPT25</f>
        <v>0</v>
      </c>
      <c r="SDC13">
        <f>[1]MIDES!SPU25</f>
        <v>0</v>
      </c>
      <c r="SDD13">
        <f>[1]MIDES!SPV25</f>
        <v>0</v>
      </c>
      <c r="SDE13">
        <f>[1]MIDES!SPW25</f>
        <v>0</v>
      </c>
      <c r="SDF13">
        <f>[1]MIDES!SPX25</f>
        <v>0</v>
      </c>
      <c r="SDG13">
        <f>[1]MIDES!SPY25</f>
        <v>0</v>
      </c>
      <c r="SDH13">
        <f>[1]MIDES!SPZ25</f>
        <v>0</v>
      </c>
      <c r="SDI13">
        <f>[1]MIDES!SQA25</f>
        <v>0</v>
      </c>
      <c r="SDJ13">
        <f>[1]MIDES!SQB25</f>
        <v>0</v>
      </c>
      <c r="SDK13">
        <f>[1]MIDES!SQC25</f>
        <v>0</v>
      </c>
      <c r="SDL13">
        <f>[1]MIDES!SQD25</f>
        <v>0</v>
      </c>
      <c r="SDM13">
        <f>[1]MIDES!SQE25</f>
        <v>0</v>
      </c>
      <c r="SDN13">
        <f>[1]MIDES!SQF25</f>
        <v>0</v>
      </c>
      <c r="SDO13">
        <f>[1]MIDES!SQG25</f>
        <v>0</v>
      </c>
      <c r="SDP13">
        <f>[1]MIDES!SQH25</f>
        <v>0</v>
      </c>
      <c r="SDQ13">
        <f>[1]MIDES!SQI25</f>
        <v>0</v>
      </c>
      <c r="SDR13">
        <f>[1]MIDES!SQJ25</f>
        <v>0</v>
      </c>
      <c r="SDS13">
        <f>[1]MIDES!SQK25</f>
        <v>0</v>
      </c>
      <c r="SDT13">
        <f>[1]MIDES!SQL25</f>
        <v>0</v>
      </c>
      <c r="SDU13">
        <f>[1]MIDES!SQM25</f>
        <v>0</v>
      </c>
      <c r="SDV13">
        <f>[1]MIDES!SQN25</f>
        <v>0</v>
      </c>
      <c r="SDW13">
        <f>[1]MIDES!SQO25</f>
        <v>0</v>
      </c>
      <c r="SDX13">
        <f>[1]MIDES!SQP25</f>
        <v>0</v>
      </c>
      <c r="SDY13">
        <f>[1]MIDES!SQQ25</f>
        <v>0</v>
      </c>
      <c r="SDZ13">
        <f>[1]MIDES!SQR25</f>
        <v>0</v>
      </c>
      <c r="SEA13">
        <f>[1]MIDES!SQS25</f>
        <v>0</v>
      </c>
      <c r="SEB13">
        <f>[1]MIDES!SQT25</f>
        <v>0</v>
      </c>
      <c r="SEC13">
        <f>[1]MIDES!SQU25</f>
        <v>0</v>
      </c>
      <c r="SED13">
        <f>[1]MIDES!SQV25</f>
        <v>0</v>
      </c>
      <c r="SEE13">
        <f>[1]MIDES!SQW25</f>
        <v>0</v>
      </c>
      <c r="SEF13">
        <f>[1]MIDES!SQX25</f>
        <v>0</v>
      </c>
      <c r="SEG13">
        <f>[1]MIDES!SQY25</f>
        <v>0</v>
      </c>
      <c r="SEH13">
        <f>[1]MIDES!SQZ25</f>
        <v>0</v>
      </c>
      <c r="SEI13">
        <f>[1]MIDES!SRA25</f>
        <v>0</v>
      </c>
      <c r="SEJ13">
        <f>[1]MIDES!SRB25</f>
        <v>0</v>
      </c>
      <c r="SEK13">
        <f>[1]MIDES!SRC25</f>
        <v>0</v>
      </c>
      <c r="SEL13">
        <f>[1]MIDES!SRD25</f>
        <v>0</v>
      </c>
      <c r="SEM13">
        <f>[1]MIDES!SRE25</f>
        <v>0</v>
      </c>
      <c r="SEN13">
        <f>[1]MIDES!SRF25</f>
        <v>0</v>
      </c>
      <c r="SEO13">
        <f>[1]MIDES!SRG25</f>
        <v>0</v>
      </c>
      <c r="SEP13">
        <f>[1]MIDES!SRH25</f>
        <v>0</v>
      </c>
      <c r="SEQ13">
        <f>[1]MIDES!SRI25</f>
        <v>0</v>
      </c>
      <c r="SER13">
        <f>[1]MIDES!SRJ25</f>
        <v>0</v>
      </c>
      <c r="SES13">
        <f>[1]MIDES!SRK25</f>
        <v>0</v>
      </c>
      <c r="SET13">
        <f>[1]MIDES!SRL25</f>
        <v>0</v>
      </c>
      <c r="SEU13">
        <f>[1]MIDES!SRM25</f>
        <v>0</v>
      </c>
      <c r="SEV13">
        <f>[1]MIDES!SRN25</f>
        <v>0</v>
      </c>
      <c r="SEW13">
        <f>[1]MIDES!SRO25</f>
        <v>0</v>
      </c>
      <c r="SEX13">
        <f>[1]MIDES!SRP25</f>
        <v>0</v>
      </c>
      <c r="SEY13">
        <f>[1]MIDES!SRQ25</f>
        <v>0</v>
      </c>
      <c r="SEZ13">
        <f>[1]MIDES!SRR25</f>
        <v>0</v>
      </c>
      <c r="SFA13">
        <f>[1]MIDES!SRS25</f>
        <v>0</v>
      </c>
      <c r="SFB13">
        <f>[1]MIDES!SRT25</f>
        <v>0</v>
      </c>
      <c r="SFC13">
        <f>[1]MIDES!SRU25</f>
        <v>0</v>
      </c>
      <c r="SFD13">
        <f>[1]MIDES!SRV25</f>
        <v>0</v>
      </c>
      <c r="SFE13">
        <f>[1]MIDES!SRW25</f>
        <v>0</v>
      </c>
      <c r="SFF13">
        <f>[1]MIDES!SRX25</f>
        <v>0</v>
      </c>
      <c r="SFG13">
        <f>[1]MIDES!SRY25</f>
        <v>0</v>
      </c>
      <c r="SFH13">
        <f>[1]MIDES!SRZ25</f>
        <v>0</v>
      </c>
      <c r="SFI13">
        <f>[1]MIDES!SSA25</f>
        <v>0</v>
      </c>
      <c r="SFJ13">
        <f>[1]MIDES!SSB25</f>
        <v>0</v>
      </c>
      <c r="SFK13">
        <f>[1]MIDES!SSC25</f>
        <v>0</v>
      </c>
      <c r="SFL13">
        <f>[1]MIDES!SSD25</f>
        <v>0</v>
      </c>
      <c r="SFM13">
        <f>[1]MIDES!SSE25</f>
        <v>0</v>
      </c>
      <c r="SFN13">
        <f>[1]MIDES!SSF25</f>
        <v>0</v>
      </c>
      <c r="SFO13">
        <f>[1]MIDES!SSG25</f>
        <v>0</v>
      </c>
      <c r="SFP13">
        <f>[1]MIDES!SSH25</f>
        <v>0</v>
      </c>
      <c r="SFQ13">
        <f>[1]MIDES!SSI25</f>
        <v>0</v>
      </c>
      <c r="SFR13">
        <f>[1]MIDES!SSJ25</f>
        <v>0</v>
      </c>
      <c r="SFS13">
        <f>[1]MIDES!SSK25</f>
        <v>0</v>
      </c>
      <c r="SFT13">
        <f>[1]MIDES!SSL25</f>
        <v>0</v>
      </c>
      <c r="SFU13">
        <f>[1]MIDES!SSM25</f>
        <v>0</v>
      </c>
      <c r="SFV13">
        <f>[1]MIDES!SSN25</f>
        <v>0</v>
      </c>
      <c r="SFW13">
        <f>[1]MIDES!SSO25</f>
        <v>0</v>
      </c>
      <c r="SFX13">
        <f>[1]MIDES!SSP25</f>
        <v>0</v>
      </c>
      <c r="SFY13">
        <f>[1]MIDES!SSQ25</f>
        <v>0</v>
      </c>
      <c r="SFZ13">
        <f>[1]MIDES!SSR25</f>
        <v>0</v>
      </c>
      <c r="SGA13">
        <f>[1]MIDES!SSS25</f>
        <v>0</v>
      </c>
      <c r="SGB13">
        <f>[1]MIDES!SST25</f>
        <v>0</v>
      </c>
      <c r="SGC13">
        <f>[1]MIDES!SSU25</f>
        <v>0</v>
      </c>
      <c r="SGD13">
        <f>[1]MIDES!SSV25</f>
        <v>0</v>
      </c>
      <c r="SGE13">
        <f>[1]MIDES!SSW25</f>
        <v>0</v>
      </c>
      <c r="SGF13">
        <f>[1]MIDES!SSX25</f>
        <v>0</v>
      </c>
      <c r="SGG13">
        <f>[1]MIDES!SSY25</f>
        <v>0</v>
      </c>
      <c r="SGH13">
        <f>[1]MIDES!SSZ25</f>
        <v>0</v>
      </c>
      <c r="SGI13">
        <f>[1]MIDES!STA25</f>
        <v>0</v>
      </c>
      <c r="SGJ13">
        <f>[1]MIDES!STB25</f>
        <v>0</v>
      </c>
      <c r="SGK13">
        <f>[1]MIDES!STC25</f>
        <v>0</v>
      </c>
      <c r="SGL13">
        <f>[1]MIDES!STD25</f>
        <v>0</v>
      </c>
      <c r="SGM13">
        <f>[1]MIDES!STE25</f>
        <v>0</v>
      </c>
      <c r="SGN13">
        <f>[1]MIDES!STF25</f>
        <v>0</v>
      </c>
      <c r="SGO13">
        <f>[1]MIDES!STG25</f>
        <v>0</v>
      </c>
      <c r="SGP13">
        <f>[1]MIDES!STH25</f>
        <v>0</v>
      </c>
      <c r="SGQ13">
        <f>[1]MIDES!STI25</f>
        <v>0</v>
      </c>
      <c r="SGR13">
        <f>[1]MIDES!STJ25</f>
        <v>0</v>
      </c>
      <c r="SGS13">
        <f>[1]MIDES!STK25</f>
        <v>0</v>
      </c>
      <c r="SGT13">
        <f>[1]MIDES!STL25</f>
        <v>0</v>
      </c>
      <c r="SGU13">
        <f>[1]MIDES!STM25</f>
        <v>0</v>
      </c>
      <c r="SGV13">
        <f>[1]MIDES!STN25</f>
        <v>0</v>
      </c>
      <c r="SGW13">
        <f>[1]MIDES!STO25</f>
        <v>0</v>
      </c>
      <c r="SGX13">
        <f>[1]MIDES!STP25</f>
        <v>0</v>
      </c>
      <c r="SGY13">
        <f>[1]MIDES!STQ25</f>
        <v>0</v>
      </c>
      <c r="SGZ13">
        <f>[1]MIDES!STR25</f>
        <v>0</v>
      </c>
      <c r="SHA13">
        <f>[1]MIDES!STS25</f>
        <v>0</v>
      </c>
      <c r="SHB13">
        <f>[1]MIDES!STT25</f>
        <v>0</v>
      </c>
      <c r="SHC13">
        <f>[1]MIDES!STU25</f>
        <v>0</v>
      </c>
      <c r="SHD13">
        <f>[1]MIDES!STV25</f>
        <v>0</v>
      </c>
      <c r="SHE13">
        <f>[1]MIDES!STW25</f>
        <v>0</v>
      </c>
      <c r="SHF13">
        <f>[1]MIDES!STX25</f>
        <v>0</v>
      </c>
      <c r="SHG13">
        <f>[1]MIDES!STY25</f>
        <v>0</v>
      </c>
      <c r="SHH13">
        <f>[1]MIDES!STZ25</f>
        <v>0</v>
      </c>
      <c r="SHI13">
        <f>[1]MIDES!SUA25</f>
        <v>0</v>
      </c>
      <c r="SHJ13">
        <f>[1]MIDES!SUB25</f>
        <v>0</v>
      </c>
      <c r="SHK13">
        <f>[1]MIDES!SUC25</f>
        <v>0</v>
      </c>
      <c r="SHL13">
        <f>[1]MIDES!SUD25</f>
        <v>0</v>
      </c>
      <c r="SHM13">
        <f>[1]MIDES!SUE25</f>
        <v>0</v>
      </c>
      <c r="SHN13">
        <f>[1]MIDES!SUF25</f>
        <v>0</v>
      </c>
      <c r="SHO13">
        <f>[1]MIDES!SUG25</f>
        <v>0</v>
      </c>
      <c r="SHP13">
        <f>[1]MIDES!SUH25</f>
        <v>0</v>
      </c>
      <c r="SHQ13">
        <f>[1]MIDES!SUI25</f>
        <v>0</v>
      </c>
      <c r="SHR13">
        <f>[1]MIDES!SUJ25</f>
        <v>0</v>
      </c>
      <c r="SHS13">
        <f>[1]MIDES!SUK25</f>
        <v>0</v>
      </c>
      <c r="SHT13">
        <f>[1]MIDES!SUL25</f>
        <v>0</v>
      </c>
      <c r="SHU13">
        <f>[1]MIDES!SUM25</f>
        <v>0</v>
      </c>
      <c r="SHV13">
        <f>[1]MIDES!SUN25</f>
        <v>0</v>
      </c>
      <c r="SHW13">
        <f>[1]MIDES!SUO25</f>
        <v>0</v>
      </c>
      <c r="SHX13">
        <f>[1]MIDES!SUP25</f>
        <v>0</v>
      </c>
      <c r="SHY13">
        <f>[1]MIDES!SUQ25</f>
        <v>0</v>
      </c>
      <c r="SHZ13">
        <f>[1]MIDES!SUR25</f>
        <v>0</v>
      </c>
      <c r="SIA13">
        <f>[1]MIDES!SUS25</f>
        <v>0</v>
      </c>
      <c r="SIB13">
        <f>[1]MIDES!SUT25</f>
        <v>0</v>
      </c>
      <c r="SIC13">
        <f>[1]MIDES!SUU25</f>
        <v>0</v>
      </c>
      <c r="SID13">
        <f>[1]MIDES!SUV25</f>
        <v>0</v>
      </c>
      <c r="SIE13">
        <f>[1]MIDES!SUW25</f>
        <v>0</v>
      </c>
      <c r="SIF13">
        <f>[1]MIDES!SUX25</f>
        <v>0</v>
      </c>
      <c r="SIG13">
        <f>[1]MIDES!SUY25</f>
        <v>0</v>
      </c>
      <c r="SIH13">
        <f>[1]MIDES!SUZ25</f>
        <v>0</v>
      </c>
      <c r="SII13">
        <f>[1]MIDES!SVA25</f>
        <v>0</v>
      </c>
      <c r="SIJ13">
        <f>[1]MIDES!SVB25</f>
        <v>0</v>
      </c>
      <c r="SIK13">
        <f>[1]MIDES!SVC25</f>
        <v>0</v>
      </c>
      <c r="SIL13">
        <f>[1]MIDES!SVD25</f>
        <v>0</v>
      </c>
      <c r="SIM13">
        <f>[1]MIDES!SVE25</f>
        <v>0</v>
      </c>
      <c r="SIN13">
        <f>[1]MIDES!SVF25</f>
        <v>0</v>
      </c>
      <c r="SIO13">
        <f>[1]MIDES!SVG25</f>
        <v>0</v>
      </c>
      <c r="SIP13">
        <f>[1]MIDES!SVH25</f>
        <v>0</v>
      </c>
      <c r="SIQ13">
        <f>[1]MIDES!SVI25</f>
        <v>0</v>
      </c>
      <c r="SIR13">
        <f>[1]MIDES!SVJ25</f>
        <v>0</v>
      </c>
      <c r="SIS13">
        <f>[1]MIDES!SVK25</f>
        <v>0</v>
      </c>
      <c r="SIT13">
        <f>[1]MIDES!SVL25</f>
        <v>0</v>
      </c>
      <c r="SIU13">
        <f>[1]MIDES!SVM25</f>
        <v>0</v>
      </c>
      <c r="SIV13">
        <f>[1]MIDES!SVN25</f>
        <v>0</v>
      </c>
      <c r="SIW13">
        <f>[1]MIDES!SVO25</f>
        <v>0</v>
      </c>
      <c r="SIX13">
        <f>[1]MIDES!SVP25</f>
        <v>0</v>
      </c>
      <c r="SIY13">
        <f>[1]MIDES!SVQ25</f>
        <v>0</v>
      </c>
      <c r="SIZ13">
        <f>[1]MIDES!SVR25</f>
        <v>0</v>
      </c>
      <c r="SJA13">
        <f>[1]MIDES!SVS25</f>
        <v>0</v>
      </c>
      <c r="SJB13">
        <f>[1]MIDES!SVT25</f>
        <v>0</v>
      </c>
      <c r="SJC13">
        <f>[1]MIDES!SVU25</f>
        <v>0</v>
      </c>
      <c r="SJD13">
        <f>[1]MIDES!SVV25</f>
        <v>0</v>
      </c>
      <c r="SJE13">
        <f>[1]MIDES!SVW25</f>
        <v>0</v>
      </c>
      <c r="SJF13">
        <f>[1]MIDES!SVX25</f>
        <v>0</v>
      </c>
      <c r="SJG13">
        <f>[1]MIDES!SVY25</f>
        <v>0</v>
      </c>
      <c r="SJH13">
        <f>[1]MIDES!SVZ25</f>
        <v>0</v>
      </c>
      <c r="SJI13">
        <f>[1]MIDES!SWA25</f>
        <v>0</v>
      </c>
      <c r="SJJ13">
        <f>[1]MIDES!SWB25</f>
        <v>0</v>
      </c>
      <c r="SJK13">
        <f>[1]MIDES!SWC25</f>
        <v>0</v>
      </c>
      <c r="SJL13">
        <f>[1]MIDES!SWD25</f>
        <v>0</v>
      </c>
      <c r="SJM13">
        <f>[1]MIDES!SWE25</f>
        <v>0</v>
      </c>
      <c r="SJN13">
        <f>[1]MIDES!SWF25</f>
        <v>0</v>
      </c>
      <c r="SJO13">
        <f>[1]MIDES!SWG25</f>
        <v>0</v>
      </c>
      <c r="SJP13">
        <f>[1]MIDES!SWH25</f>
        <v>0</v>
      </c>
      <c r="SJQ13">
        <f>[1]MIDES!SWI25</f>
        <v>0</v>
      </c>
      <c r="SJR13">
        <f>[1]MIDES!SWJ25</f>
        <v>0</v>
      </c>
      <c r="SJS13">
        <f>[1]MIDES!SWK25</f>
        <v>0</v>
      </c>
      <c r="SJT13">
        <f>[1]MIDES!SWL25</f>
        <v>0</v>
      </c>
      <c r="SJU13">
        <f>[1]MIDES!SWM25</f>
        <v>0</v>
      </c>
      <c r="SJV13">
        <f>[1]MIDES!SWN25</f>
        <v>0</v>
      </c>
      <c r="SJW13">
        <f>[1]MIDES!SWO25</f>
        <v>0</v>
      </c>
      <c r="SJX13">
        <f>[1]MIDES!SWP25</f>
        <v>0</v>
      </c>
      <c r="SJY13">
        <f>[1]MIDES!SWQ25</f>
        <v>0</v>
      </c>
      <c r="SJZ13">
        <f>[1]MIDES!SWR25</f>
        <v>0</v>
      </c>
      <c r="SKA13">
        <f>[1]MIDES!SWS25</f>
        <v>0</v>
      </c>
      <c r="SKB13">
        <f>[1]MIDES!SWT25</f>
        <v>0</v>
      </c>
      <c r="SKC13">
        <f>[1]MIDES!SWU25</f>
        <v>0</v>
      </c>
      <c r="SKD13">
        <f>[1]MIDES!SWV25</f>
        <v>0</v>
      </c>
      <c r="SKE13">
        <f>[1]MIDES!SWW25</f>
        <v>0</v>
      </c>
      <c r="SKF13">
        <f>[1]MIDES!SWX25</f>
        <v>0</v>
      </c>
      <c r="SKG13">
        <f>[1]MIDES!SWY25</f>
        <v>0</v>
      </c>
      <c r="SKH13">
        <f>[1]MIDES!SWZ25</f>
        <v>0</v>
      </c>
      <c r="SKI13">
        <f>[1]MIDES!SXA25</f>
        <v>0</v>
      </c>
      <c r="SKJ13">
        <f>[1]MIDES!SXB25</f>
        <v>0</v>
      </c>
      <c r="SKK13">
        <f>[1]MIDES!SXC25</f>
        <v>0</v>
      </c>
      <c r="SKL13">
        <f>[1]MIDES!SXD25</f>
        <v>0</v>
      </c>
      <c r="SKM13">
        <f>[1]MIDES!SXE25</f>
        <v>0</v>
      </c>
      <c r="SKN13">
        <f>[1]MIDES!SXF25</f>
        <v>0</v>
      </c>
      <c r="SKO13">
        <f>[1]MIDES!SXG25</f>
        <v>0</v>
      </c>
      <c r="SKP13">
        <f>[1]MIDES!SXH25</f>
        <v>0</v>
      </c>
      <c r="SKQ13">
        <f>[1]MIDES!SXI25</f>
        <v>0</v>
      </c>
      <c r="SKR13">
        <f>[1]MIDES!SXJ25</f>
        <v>0</v>
      </c>
      <c r="SKS13">
        <f>[1]MIDES!SXK25</f>
        <v>0</v>
      </c>
      <c r="SKT13">
        <f>[1]MIDES!SXL25</f>
        <v>0</v>
      </c>
      <c r="SKU13">
        <f>[1]MIDES!SXM25</f>
        <v>0</v>
      </c>
      <c r="SKV13">
        <f>[1]MIDES!SXN25</f>
        <v>0</v>
      </c>
      <c r="SKW13">
        <f>[1]MIDES!SXO25</f>
        <v>0</v>
      </c>
      <c r="SKX13">
        <f>[1]MIDES!SXP25</f>
        <v>0</v>
      </c>
      <c r="SKY13">
        <f>[1]MIDES!SXQ25</f>
        <v>0</v>
      </c>
      <c r="SKZ13">
        <f>[1]MIDES!SXR25</f>
        <v>0</v>
      </c>
      <c r="SLA13">
        <f>[1]MIDES!SXS25</f>
        <v>0</v>
      </c>
      <c r="SLB13">
        <f>[1]MIDES!SXT25</f>
        <v>0</v>
      </c>
      <c r="SLC13">
        <f>[1]MIDES!SXU25</f>
        <v>0</v>
      </c>
      <c r="SLD13">
        <f>[1]MIDES!SXV25</f>
        <v>0</v>
      </c>
      <c r="SLE13">
        <f>[1]MIDES!SXW25</f>
        <v>0</v>
      </c>
      <c r="SLF13">
        <f>[1]MIDES!SXX25</f>
        <v>0</v>
      </c>
      <c r="SLG13">
        <f>[1]MIDES!SXY25</f>
        <v>0</v>
      </c>
      <c r="SLH13">
        <f>[1]MIDES!SXZ25</f>
        <v>0</v>
      </c>
      <c r="SLI13">
        <f>[1]MIDES!SYA25</f>
        <v>0</v>
      </c>
      <c r="SLJ13">
        <f>[1]MIDES!SYB25</f>
        <v>0</v>
      </c>
      <c r="SLK13">
        <f>[1]MIDES!SYC25</f>
        <v>0</v>
      </c>
      <c r="SLL13">
        <f>[1]MIDES!SYD25</f>
        <v>0</v>
      </c>
      <c r="SLM13">
        <f>[1]MIDES!SYE25</f>
        <v>0</v>
      </c>
      <c r="SLN13">
        <f>[1]MIDES!SYF25</f>
        <v>0</v>
      </c>
      <c r="SLO13">
        <f>[1]MIDES!SYG25</f>
        <v>0</v>
      </c>
      <c r="SLP13">
        <f>[1]MIDES!SYH25</f>
        <v>0</v>
      </c>
      <c r="SLQ13">
        <f>[1]MIDES!SYI25</f>
        <v>0</v>
      </c>
      <c r="SLR13">
        <f>[1]MIDES!SYJ25</f>
        <v>0</v>
      </c>
      <c r="SLS13">
        <f>[1]MIDES!SYK25</f>
        <v>0</v>
      </c>
      <c r="SLT13">
        <f>[1]MIDES!SYL25</f>
        <v>0</v>
      </c>
      <c r="SLU13">
        <f>[1]MIDES!SYM25</f>
        <v>0</v>
      </c>
      <c r="SLV13">
        <f>[1]MIDES!SYN25</f>
        <v>0</v>
      </c>
      <c r="SLW13">
        <f>[1]MIDES!SYO25</f>
        <v>0</v>
      </c>
      <c r="SLX13">
        <f>[1]MIDES!SYP25</f>
        <v>0</v>
      </c>
      <c r="SLY13">
        <f>[1]MIDES!SYQ25</f>
        <v>0</v>
      </c>
      <c r="SLZ13">
        <f>[1]MIDES!SYR25</f>
        <v>0</v>
      </c>
      <c r="SMA13">
        <f>[1]MIDES!SYS25</f>
        <v>0</v>
      </c>
      <c r="SMB13">
        <f>[1]MIDES!SYT25</f>
        <v>0</v>
      </c>
      <c r="SMC13">
        <f>[1]MIDES!SYU25</f>
        <v>0</v>
      </c>
      <c r="SMD13">
        <f>[1]MIDES!SYV25</f>
        <v>0</v>
      </c>
      <c r="SME13">
        <f>[1]MIDES!SYW25</f>
        <v>0</v>
      </c>
      <c r="SMF13">
        <f>[1]MIDES!SYX25</f>
        <v>0</v>
      </c>
      <c r="SMG13">
        <f>[1]MIDES!SYY25</f>
        <v>0</v>
      </c>
      <c r="SMH13">
        <f>[1]MIDES!SYZ25</f>
        <v>0</v>
      </c>
      <c r="SMI13">
        <f>[1]MIDES!SZA25</f>
        <v>0</v>
      </c>
      <c r="SMJ13">
        <f>[1]MIDES!SZB25</f>
        <v>0</v>
      </c>
      <c r="SMK13">
        <f>[1]MIDES!SZC25</f>
        <v>0</v>
      </c>
      <c r="SML13">
        <f>[1]MIDES!SZD25</f>
        <v>0</v>
      </c>
      <c r="SMM13">
        <f>[1]MIDES!SZE25</f>
        <v>0</v>
      </c>
      <c r="SMN13">
        <f>[1]MIDES!SZF25</f>
        <v>0</v>
      </c>
      <c r="SMO13">
        <f>[1]MIDES!SZG25</f>
        <v>0</v>
      </c>
      <c r="SMP13">
        <f>[1]MIDES!SZH25</f>
        <v>0</v>
      </c>
      <c r="SMQ13">
        <f>[1]MIDES!SZI25</f>
        <v>0</v>
      </c>
      <c r="SMR13">
        <f>[1]MIDES!SZJ25</f>
        <v>0</v>
      </c>
      <c r="SMS13">
        <f>[1]MIDES!SZK25</f>
        <v>0</v>
      </c>
      <c r="SMT13">
        <f>[1]MIDES!SZL25</f>
        <v>0</v>
      </c>
      <c r="SMU13">
        <f>[1]MIDES!SZM25</f>
        <v>0</v>
      </c>
      <c r="SMV13">
        <f>[1]MIDES!SZN25</f>
        <v>0</v>
      </c>
      <c r="SMW13">
        <f>[1]MIDES!SZO25</f>
        <v>0</v>
      </c>
      <c r="SMX13">
        <f>[1]MIDES!SZP25</f>
        <v>0</v>
      </c>
      <c r="SMY13">
        <f>[1]MIDES!SZQ25</f>
        <v>0</v>
      </c>
      <c r="SMZ13">
        <f>[1]MIDES!SZR25</f>
        <v>0</v>
      </c>
      <c r="SNA13">
        <f>[1]MIDES!SZS25</f>
        <v>0</v>
      </c>
      <c r="SNB13">
        <f>[1]MIDES!SZT25</f>
        <v>0</v>
      </c>
      <c r="SNC13">
        <f>[1]MIDES!SZU25</f>
        <v>0</v>
      </c>
      <c r="SND13">
        <f>[1]MIDES!SZV25</f>
        <v>0</v>
      </c>
      <c r="SNE13">
        <f>[1]MIDES!SZW25</f>
        <v>0</v>
      </c>
      <c r="SNF13">
        <f>[1]MIDES!SZX25</f>
        <v>0</v>
      </c>
      <c r="SNG13">
        <f>[1]MIDES!SZY25</f>
        <v>0</v>
      </c>
      <c r="SNH13">
        <f>[1]MIDES!SZZ25</f>
        <v>0</v>
      </c>
      <c r="SNI13">
        <f>[1]MIDES!TAA25</f>
        <v>0</v>
      </c>
      <c r="SNJ13">
        <f>[1]MIDES!TAB25</f>
        <v>0</v>
      </c>
      <c r="SNK13">
        <f>[1]MIDES!TAC25</f>
        <v>0</v>
      </c>
      <c r="SNL13">
        <f>[1]MIDES!TAD25</f>
        <v>0</v>
      </c>
      <c r="SNM13">
        <f>[1]MIDES!TAE25</f>
        <v>0</v>
      </c>
      <c r="SNN13">
        <f>[1]MIDES!TAF25</f>
        <v>0</v>
      </c>
      <c r="SNO13">
        <f>[1]MIDES!TAG25</f>
        <v>0</v>
      </c>
      <c r="SNP13">
        <f>[1]MIDES!TAH25</f>
        <v>0</v>
      </c>
      <c r="SNQ13">
        <f>[1]MIDES!TAI25</f>
        <v>0</v>
      </c>
      <c r="SNR13">
        <f>[1]MIDES!TAJ25</f>
        <v>0</v>
      </c>
      <c r="SNS13">
        <f>[1]MIDES!TAK25</f>
        <v>0</v>
      </c>
      <c r="SNT13">
        <f>[1]MIDES!TAL25</f>
        <v>0</v>
      </c>
      <c r="SNU13">
        <f>[1]MIDES!TAM25</f>
        <v>0</v>
      </c>
      <c r="SNV13">
        <f>[1]MIDES!TAN25</f>
        <v>0</v>
      </c>
      <c r="SNW13">
        <f>[1]MIDES!TAO25</f>
        <v>0</v>
      </c>
      <c r="SNX13">
        <f>[1]MIDES!TAP25</f>
        <v>0</v>
      </c>
      <c r="SNY13">
        <f>[1]MIDES!TAQ25</f>
        <v>0</v>
      </c>
      <c r="SNZ13">
        <f>[1]MIDES!TAR25</f>
        <v>0</v>
      </c>
      <c r="SOA13">
        <f>[1]MIDES!TAS25</f>
        <v>0</v>
      </c>
      <c r="SOB13">
        <f>[1]MIDES!TAT25</f>
        <v>0</v>
      </c>
      <c r="SOC13">
        <f>[1]MIDES!TAU25</f>
        <v>0</v>
      </c>
      <c r="SOD13">
        <f>[1]MIDES!TAV25</f>
        <v>0</v>
      </c>
      <c r="SOE13">
        <f>[1]MIDES!TAW25</f>
        <v>0</v>
      </c>
      <c r="SOF13">
        <f>[1]MIDES!TAX25</f>
        <v>0</v>
      </c>
      <c r="SOG13">
        <f>[1]MIDES!TAY25</f>
        <v>0</v>
      </c>
      <c r="SOH13">
        <f>[1]MIDES!TAZ25</f>
        <v>0</v>
      </c>
      <c r="SOI13">
        <f>[1]MIDES!TBA25</f>
        <v>0</v>
      </c>
      <c r="SOJ13">
        <f>[1]MIDES!TBB25</f>
        <v>0</v>
      </c>
      <c r="SOK13">
        <f>[1]MIDES!TBC25</f>
        <v>0</v>
      </c>
      <c r="SOL13">
        <f>[1]MIDES!TBD25</f>
        <v>0</v>
      </c>
      <c r="SOM13">
        <f>[1]MIDES!TBE25</f>
        <v>0</v>
      </c>
      <c r="SON13">
        <f>[1]MIDES!TBF25</f>
        <v>0</v>
      </c>
      <c r="SOO13">
        <f>[1]MIDES!TBG25</f>
        <v>0</v>
      </c>
      <c r="SOP13">
        <f>[1]MIDES!TBH25</f>
        <v>0</v>
      </c>
      <c r="SOQ13">
        <f>[1]MIDES!TBI25</f>
        <v>0</v>
      </c>
      <c r="SOR13">
        <f>[1]MIDES!TBJ25</f>
        <v>0</v>
      </c>
      <c r="SOS13">
        <f>[1]MIDES!TBK25</f>
        <v>0</v>
      </c>
      <c r="SOT13">
        <f>[1]MIDES!TBL25</f>
        <v>0</v>
      </c>
      <c r="SOU13">
        <f>[1]MIDES!TBM25</f>
        <v>0</v>
      </c>
      <c r="SOV13">
        <f>[1]MIDES!TBN25</f>
        <v>0</v>
      </c>
      <c r="SOW13">
        <f>[1]MIDES!TBO25</f>
        <v>0</v>
      </c>
      <c r="SOX13">
        <f>[1]MIDES!TBP25</f>
        <v>0</v>
      </c>
      <c r="SOY13">
        <f>[1]MIDES!TBQ25</f>
        <v>0</v>
      </c>
      <c r="SOZ13">
        <f>[1]MIDES!TBR25</f>
        <v>0</v>
      </c>
      <c r="SPA13">
        <f>[1]MIDES!TBS25</f>
        <v>0</v>
      </c>
      <c r="SPB13">
        <f>[1]MIDES!TBT25</f>
        <v>0</v>
      </c>
      <c r="SPC13">
        <f>[1]MIDES!TBU25</f>
        <v>0</v>
      </c>
      <c r="SPD13">
        <f>[1]MIDES!TBV25</f>
        <v>0</v>
      </c>
      <c r="SPE13">
        <f>[1]MIDES!TBW25</f>
        <v>0</v>
      </c>
      <c r="SPF13">
        <f>[1]MIDES!TBX25</f>
        <v>0</v>
      </c>
      <c r="SPG13">
        <f>[1]MIDES!TBY25</f>
        <v>0</v>
      </c>
      <c r="SPH13">
        <f>[1]MIDES!TBZ25</f>
        <v>0</v>
      </c>
      <c r="SPI13">
        <f>[1]MIDES!TCA25</f>
        <v>0</v>
      </c>
      <c r="SPJ13">
        <f>[1]MIDES!TCB25</f>
        <v>0</v>
      </c>
      <c r="SPK13">
        <f>[1]MIDES!TCC25</f>
        <v>0</v>
      </c>
      <c r="SPL13">
        <f>[1]MIDES!TCD25</f>
        <v>0</v>
      </c>
      <c r="SPM13">
        <f>[1]MIDES!TCE25</f>
        <v>0</v>
      </c>
      <c r="SPN13">
        <f>[1]MIDES!TCF25</f>
        <v>0</v>
      </c>
      <c r="SPO13">
        <f>[1]MIDES!TCG25</f>
        <v>0</v>
      </c>
      <c r="SPP13">
        <f>[1]MIDES!TCH25</f>
        <v>0</v>
      </c>
      <c r="SPQ13">
        <f>[1]MIDES!TCI25</f>
        <v>0</v>
      </c>
      <c r="SPR13">
        <f>[1]MIDES!TCJ25</f>
        <v>0</v>
      </c>
      <c r="SPS13">
        <f>[1]MIDES!TCK25</f>
        <v>0</v>
      </c>
      <c r="SPT13">
        <f>[1]MIDES!TCL25</f>
        <v>0</v>
      </c>
      <c r="SPU13">
        <f>[1]MIDES!TCM25</f>
        <v>0</v>
      </c>
      <c r="SPV13">
        <f>[1]MIDES!TCN25</f>
        <v>0</v>
      </c>
      <c r="SPW13">
        <f>[1]MIDES!TCO25</f>
        <v>0</v>
      </c>
      <c r="SPX13">
        <f>[1]MIDES!TCP25</f>
        <v>0</v>
      </c>
      <c r="SPY13">
        <f>[1]MIDES!TCQ25</f>
        <v>0</v>
      </c>
      <c r="SPZ13">
        <f>[1]MIDES!TCR25</f>
        <v>0</v>
      </c>
      <c r="SQA13">
        <f>[1]MIDES!TCS25</f>
        <v>0</v>
      </c>
      <c r="SQB13">
        <f>[1]MIDES!TCT25</f>
        <v>0</v>
      </c>
      <c r="SQC13">
        <f>[1]MIDES!TCU25</f>
        <v>0</v>
      </c>
      <c r="SQD13">
        <f>[1]MIDES!TCV25</f>
        <v>0</v>
      </c>
      <c r="SQE13">
        <f>[1]MIDES!TCW25</f>
        <v>0</v>
      </c>
      <c r="SQF13">
        <f>[1]MIDES!TCX25</f>
        <v>0</v>
      </c>
      <c r="SQG13">
        <f>[1]MIDES!TCY25</f>
        <v>0</v>
      </c>
      <c r="SQH13">
        <f>[1]MIDES!TCZ25</f>
        <v>0</v>
      </c>
      <c r="SQI13">
        <f>[1]MIDES!TDA25</f>
        <v>0</v>
      </c>
      <c r="SQJ13">
        <f>[1]MIDES!TDB25</f>
        <v>0</v>
      </c>
      <c r="SQK13">
        <f>[1]MIDES!TDC25</f>
        <v>0</v>
      </c>
      <c r="SQL13">
        <f>[1]MIDES!TDD25</f>
        <v>0</v>
      </c>
      <c r="SQM13">
        <f>[1]MIDES!TDE25</f>
        <v>0</v>
      </c>
      <c r="SQN13">
        <f>[1]MIDES!TDF25</f>
        <v>0</v>
      </c>
      <c r="SQO13">
        <f>[1]MIDES!TDG25</f>
        <v>0</v>
      </c>
      <c r="SQP13">
        <f>[1]MIDES!TDH25</f>
        <v>0</v>
      </c>
      <c r="SQQ13">
        <f>[1]MIDES!TDI25</f>
        <v>0</v>
      </c>
      <c r="SQR13">
        <f>[1]MIDES!TDJ25</f>
        <v>0</v>
      </c>
      <c r="SQS13">
        <f>[1]MIDES!TDK25</f>
        <v>0</v>
      </c>
      <c r="SQT13">
        <f>[1]MIDES!TDL25</f>
        <v>0</v>
      </c>
      <c r="SQU13">
        <f>[1]MIDES!TDM25</f>
        <v>0</v>
      </c>
      <c r="SQV13">
        <f>[1]MIDES!TDN25</f>
        <v>0</v>
      </c>
      <c r="SQW13">
        <f>[1]MIDES!TDO25</f>
        <v>0</v>
      </c>
      <c r="SQX13">
        <f>[1]MIDES!TDP25</f>
        <v>0</v>
      </c>
      <c r="SQY13">
        <f>[1]MIDES!TDQ25</f>
        <v>0</v>
      </c>
      <c r="SQZ13">
        <f>[1]MIDES!TDR25</f>
        <v>0</v>
      </c>
      <c r="SRA13">
        <f>[1]MIDES!TDS25</f>
        <v>0</v>
      </c>
      <c r="SRB13">
        <f>[1]MIDES!TDT25</f>
        <v>0</v>
      </c>
      <c r="SRC13">
        <f>[1]MIDES!TDU25</f>
        <v>0</v>
      </c>
      <c r="SRD13">
        <f>[1]MIDES!TDV25</f>
        <v>0</v>
      </c>
      <c r="SRE13">
        <f>[1]MIDES!TDW25</f>
        <v>0</v>
      </c>
      <c r="SRF13">
        <f>[1]MIDES!TDX25</f>
        <v>0</v>
      </c>
      <c r="SRG13">
        <f>[1]MIDES!TDY25</f>
        <v>0</v>
      </c>
      <c r="SRH13">
        <f>[1]MIDES!TDZ25</f>
        <v>0</v>
      </c>
      <c r="SRI13">
        <f>[1]MIDES!TEA25</f>
        <v>0</v>
      </c>
      <c r="SRJ13">
        <f>[1]MIDES!TEB25</f>
        <v>0</v>
      </c>
      <c r="SRK13">
        <f>[1]MIDES!TEC25</f>
        <v>0</v>
      </c>
      <c r="SRL13">
        <f>[1]MIDES!TED25</f>
        <v>0</v>
      </c>
      <c r="SRM13">
        <f>[1]MIDES!TEE25</f>
        <v>0</v>
      </c>
      <c r="SRN13">
        <f>[1]MIDES!TEF25</f>
        <v>0</v>
      </c>
      <c r="SRO13">
        <f>[1]MIDES!TEG25</f>
        <v>0</v>
      </c>
      <c r="SRP13">
        <f>[1]MIDES!TEH25</f>
        <v>0</v>
      </c>
      <c r="SRQ13">
        <f>[1]MIDES!TEI25</f>
        <v>0</v>
      </c>
      <c r="SRR13">
        <f>[1]MIDES!TEJ25</f>
        <v>0</v>
      </c>
      <c r="SRS13">
        <f>[1]MIDES!TEK25</f>
        <v>0</v>
      </c>
      <c r="SRT13">
        <f>[1]MIDES!TEL25</f>
        <v>0</v>
      </c>
      <c r="SRU13">
        <f>[1]MIDES!TEM25</f>
        <v>0</v>
      </c>
      <c r="SRV13">
        <f>[1]MIDES!TEN25</f>
        <v>0</v>
      </c>
      <c r="SRW13">
        <f>[1]MIDES!TEO25</f>
        <v>0</v>
      </c>
      <c r="SRX13">
        <f>[1]MIDES!TEP25</f>
        <v>0</v>
      </c>
      <c r="SRY13">
        <f>[1]MIDES!TEQ25</f>
        <v>0</v>
      </c>
      <c r="SRZ13">
        <f>[1]MIDES!TER25</f>
        <v>0</v>
      </c>
      <c r="SSA13">
        <f>[1]MIDES!TES25</f>
        <v>0</v>
      </c>
      <c r="SSB13">
        <f>[1]MIDES!TET25</f>
        <v>0</v>
      </c>
      <c r="SSC13">
        <f>[1]MIDES!TEU25</f>
        <v>0</v>
      </c>
      <c r="SSD13">
        <f>[1]MIDES!TEV25</f>
        <v>0</v>
      </c>
      <c r="SSE13">
        <f>[1]MIDES!TEW25</f>
        <v>0</v>
      </c>
      <c r="SSF13">
        <f>[1]MIDES!TEX25</f>
        <v>0</v>
      </c>
      <c r="SSG13">
        <f>[1]MIDES!TEY25</f>
        <v>0</v>
      </c>
      <c r="SSH13">
        <f>[1]MIDES!TEZ25</f>
        <v>0</v>
      </c>
      <c r="SSI13">
        <f>[1]MIDES!TFA25</f>
        <v>0</v>
      </c>
      <c r="SSJ13">
        <f>[1]MIDES!TFB25</f>
        <v>0</v>
      </c>
      <c r="SSK13">
        <f>[1]MIDES!TFC25</f>
        <v>0</v>
      </c>
      <c r="SSL13">
        <f>[1]MIDES!TFD25</f>
        <v>0</v>
      </c>
      <c r="SSM13">
        <f>[1]MIDES!TFE25</f>
        <v>0</v>
      </c>
      <c r="SSN13">
        <f>[1]MIDES!TFF25</f>
        <v>0</v>
      </c>
      <c r="SSO13">
        <f>[1]MIDES!TFG25</f>
        <v>0</v>
      </c>
      <c r="SSP13">
        <f>[1]MIDES!TFH25</f>
        <v>0</v>
      </c>
      <c r="SSQ13">
        <f>[1]MIDES!TFI25</f>
        <v>0</v>
      </c>
      <c r="SSR13">
        <f>[1]MIDES!TFJ25</f>
        <v>0</v>
      </c>
      <c r="SSS13">
        <f>[1]MIDES!TFK25</f>
        <v>0</v>
      </c>
      <c r="SST13">
        <f>[1]MIDES!TFL25</f>
        <v>0</v>
      </c>
      <c r="SSU13">
        <f>[1]MIDES!TFM25</f>
        <v>0</v>
      </c>
      <c r="SSV13">
        <f>[1]MIDES!TFN25</f>
        <v>0</v>
      </c>
      <c r="SSW13">
        <f>[1]MIDES!TFO25</f>
        <v>0</v>
      </c>
      <c r="SSX13">
        <f>[1]MIDES!TFP25</f>
        <v>0</v>
      </c>
      <c r="SSY13">
        <f>[1]MIDES!TFQ25</f>
        <v>0</v>
      </c>
      <c r="SSZ13">
        <f>[1]MIDES!TFR25</f>
        <v>0</v>
      </c>
      <c r="STA13">
        <f>[1]MIDES!TFS25</f>
        <v>0</v>
      </c>
      <c r="STB13">
        <f>[1]MIDES!TFT25</f>
        <v>0</v>
      </c>
      <c r="STC13">
        <f>[1]MIDES!TFU25</f>
        <v>0</v>
      </c>
      <c r="STD13">
        <f>[1]MIDES!TFV25</f>
        <v>0</v>
      </c>
      <c r="STE13">
        <f>[1]MIDES!TFW25</f>
        <v>0</v>
      </c>
      <c r="STF13">
        <f>[1]MIDES!TFX25</f>
        <v>0</v>
      </c>
      <c r="STG13">
        <f>[1]MIDES!TFY25</f>
        <v>0</v>
      </c>
      <c r="STH13">
        <f>[1]MIDES!TFZ25</f>
        <v>0</v>
      </c>
      <c r="STI13">
        <f>[1]MIDES!TGA25</f>
        <v>0</v>
      </c>
      <c r="STJ13">
        <f>[1]MIDES!TGB25</f>
        <v>0</v>
      </c>
      <c r="STK13">
        <f>[1]MIDES!TGC25</f>
        <v>0</v>
      </c>
      <c r="STL13">
        <f>[1]MIDES!TGD25</f>
        <v>0</v>
      </c>
      <c r="STM13">
        <f>[1]MIDES!TGE25</f>
        <v>0</v>
      </c>
      <c r="STN13">
        <f>[1]MIDES!TGF25</f>
        <v>0</v>
      </c>
      <c r="STO13">
        <f>[1]MIDES!TGG25</f>
        <v>0</v>
      </c>
      <c r="STP13">
        <f>[1]MIDES!TGH25</f>
        <v>0</v>
      </c>
      <c r="STQ13">
        <f>[1]MIDES!TGI25</f>
        <v>0</v>
      </c>
      <c r="STR13">
        <f>[1]MIDES!TGJ25</f>
        <v>0</v>
      </c>
      <c r="STS13">
        <f>[1]MIDES!TGK25</f>
        <v>0</v>
      </c>
      <c r="STT13">
        <f>[1]MIDES!TGL25</f>
        <v>0</v>
      </c>
      <c r="STU13">
        <f>[1]MIDES!TGM25</f>
        <v>0</v>
      </c>
      <c r="STV13">
        <f>[1]MIDES!TGN25</f>
        <v>0</v>
      </c>
      <c r="STW13">
        <f>[1]MIDES!TGO25</f>
        <v>0</v>
      </c>
      <c r="STX13">
        <f>[1]MIDES!TGP25</f>
        <v>0</v>
      </c>
      <c r="STY13">
        <f>[1]MIDES!TGQ25</f>
        <v>0</v>
      </c>
      <c r="STZ13">
        <f>[1]MIDES!TGR25</f>
        <v>0</v>
      </c>
      <c r="SUA13">
        <f>[1]MIDES!TGS25</f>
        <v>0</v>
      </c>
      <c r="SUB13">
        <f>[1]MIDES!TGT25</f>
        <v>0</v>
      </c>
      <c r="SUC13">
        <f>[1]MIDES!TGU25</f>
        <v>0</v>
      </c>
      <c r="SUD13">
        <f>[1]MIDES!TGV25</f>
        <v>0</v>
      </c>
      <c r="SUE13">
        <f>[1]MIDES!TGW25</f>
        <v>0</v>
      </c>
      <c r="SUF13">
        <f>[1]MIDES!TGX25</f>
        <v>0</v>
      </c>
      <c r="SUG13">
        <f>[1]MIDES!TGY25</f>
        <v>0</v>
      </c>
      <c r="SUH13">
        <f>[1]MIDES!TGZ25</f>
        <v>0</v>
      </c>
      <c r="SUI13">
        <f>[1]MIDES!THA25</f>
        <v>0</v>
      </c>
      <c r="SUJ13">
        <f>[1]MIDES!THB25</f>
        <v>0</v>
      </c>
      <c r="SUK13">
        <f>[1]MIDES!THC25</f>
        <v>0</v>
      </c>
      <c r="SUL13">
        <f>[1]MIDES!THD25</f>
        <v>0</v>
      </c>
      <c r="SUM13">
        <f>[1]MIDES!THE25</f>
        <v>0</v>
      </c>
      <c r="SUN13">
        <f>[1]MIDES!THF25</f>
        <v>0</v>
      </c>
      <c r="SUO13">
        <f>[1]MIDES!THG25</f>
        <v>0</v>
      </c>
      <c r="SUP13">
        <f>[1]MIDES!THH25</f>
        <v>0</v>
      </c>
      <c r="SUQ13">
        <f>[1]MIDES!THI25</f>
        <v>0</v>
      </c>
      <c r="SUR13">
        <f>[1]MIDES!THJ25</f>
        <v>0</v>
      </c>
      <c r="SUS13">
        <f>[1]MIDES!THK25</f>
        <v>0</v>
      </c>
      <c r="SUT13">
        <f>[1]MIDES!THL25</f>
        <v>0</v>
      </c>
      <c r="SUU13">
        <f>[1]MIDES!THM25</f>
        <v>0</v>
      </c>
      <c r="SUV13">
        <f>[1]MIDES!THN25</f>
        <v>0</v>
      </c>
      <c r="SUW13">
        <f>[1]MIDES!THO25</f>
        <v>0</v>
      </c>
      <c r="SUX13">
        <f>[1]MIDES!THP25</f>
        <v>0</v>
      </c>
      <c r="SUY13">
        <f>[1]MIDES!THQ25</f>
        <v>0</v>
      </c>
      <c r="SUZ13">
        <f>[1]MIDES!THR25</f>
        <v>0</v>
      </c>
      <c r="SVA13">
        <f>[1]MIDES!THS25</f>
        <v>0</v>
      </c>
      <c r="SVB13">
        <f>[1]MIDES!THT25</f>
        <v>0</v>
      </c>
      <c r="SVC13">
        <f>[1]MIDES!THU25</f>
        <v>0</v>
      </c>
      <c r="SVD13">
        <f>[1]MIDES!THV25</f>
        <v>0</v>
      </c>
      <c r="SVE13">
        <f>[1]MIDES!THW25</f>
        <v>0</v>
      </c>
      <c r="SVF13">
        <f>[1]MIDES!THX25</f>
        <v>0</v>
      </c>
      <c r="SVG13">
        <f>[1]MIDES!THY25</f>
        <v>0</v>
      </c>
      <c r="SVH13">
        <f>[1]MIDES!THZ25</f>
        <v>0</v>
      </c>
      <c r="SVI13">
        <f>[1]MIDES!TIA25</f>
        <v>0</v>
      </c>
      <c r="SVJ13">
        <f>[1]MIDES!TIB25</f>
        <v>0</v>
      </c>
      <c r="SVK13">
        <f>[1]MIDES!TIC25</f>
        <v>0</v>
      </c>
      <c r="SVL13">
        <f>[1]MIDES!TID25</f>
        <v>0</v>
      </c>
      <c r="SVM13">
        <f>[1]MIDES!TIE25</f>
        <v>0</v>
      </c>
      <c r="SVN13">
        <f>[1]MIDES!TIF25</f>
        <v>0</v>
      </c>
      <c r="SVO13">
        <f>[1]MIDES!TIG25</f>
        <v>0</v>
      </c>
      <c r="SVP13">
        <f>[1]MIDES!TIH25</f>
        <v>0</v>
      </c>
      <c r="SVQ13">
        <f>[1]MIDES!TII25</f>
        <v>0</v>
      </c>
      <c r="SVR13">
        <f>[1]MIDES!TIJ25</f>
        <v>0</v>
      </c>
      <c r="SVS13">
        <f>[1]MIDES!TIK25</f>
        <v>0</v>
      </c>
      <c r="SVT13">
        <f>[1]MIDES!TIL25</f>
        <v>0</v>
      </c>
      <c r="SVU13">
        <f>[1]MIDES!TIM25</f>
        <v>0</v>
      </c>
      <c r="SVV13">
        <f>[1]MIDES!TIN25</f>
        <v>0</v>
      </c>
      <c r="SVW13">
        <f>[1]MIDES!TIO25</f>
        <v>0</v>
      </c>
      <c r="SVX13">
        <f>[1]MIDES!TIP25</f>
        <v>0</v>
      </c>
      <c r="SVY13">
        <f>[1]MIDES!TIQ25</f>
        <v>0</v>
      </c>
      <c r="SVZ13">
        <f>[1]MIDES!TIR25</f>
        <v>0</v>
      </c>
      <c r="SWA13">
        <f>[1]MIDES!TIS25</f>
        <v>0</v>
      </c>
      <c r="SWB13">
        <f>[1]MIDES!TIT25</f>
        <v>0</v>
      </c>
      <c r="SWC13">
        <f>[1]MIDES!TIU25</f>
        <v>0</v>
      </c>
      <c r="SWD13">
        <f>[1]MIDES!TIV25</f>
        <v>0</v>
      </c>
      <c r="SWE13">
        <f>[1]MIDES!TIW25</f>
        <v>0</v>
      </c>
      <c r="SWF13">
        <f>[1]MIDES!TIX25</f>
        <v>0</v>
      </c>
      <c r="SWG13">
        <f>[1]MIDES!TIY25</f>
        <v>0</v>
      </c>
      <c r="SWH13">
        <f>[1]MIDES!TIZ25</f>
        <v>0</v>
      </c>
      <c r="SWI13">
        <f>[1]MIDES!TJA25</f>
        <v>0</v>
      </c>
      <c r="SWJ13">
        <f>[1]MIDES!TJB25</f>
        <v>0</v>
      </c>
      <c r="SWK13">
        <f>[1]MIDES!TJC25</f>
        <v>0</v>
      </c>
      <c r="SWL13">
        <f>[1]MIDES!TJD25</f>
        <v>0</v>
      </c>
      <c r="SWM13">
        <f>[1]MIDES!TJE25</f>
        <v>0</v>
      </c>
      <c r="SWN13">
        <f>[1]MIDES!TJF25</f>
        <v>0</v>
      </c>
      <c r="SWO13">
        <f>[1]MIDES!TJG25</f>
        <v>0</v>
      </c>
      <c r="SWP13">
        <f>[1]MIDES!TJH25</f>
        <v>0</v>
      </c>
      <c r="SWQ13">
        <f>[1]MIDES!TJI25</f>
        <v>0</v>
      </c>
      <c r="SWR13">
        <f>[1]MIDES!TJJ25</f>
        <v>0</v>
      </c>
      <c r="SWS13">
        <f>[1]MIDES!TJK25</f>
        <v>0</v>
      </c>
      <c r="SWT13">
        <f>[1]MIDES!TJL25</f>
        <v>0</v>
      </c>
      <c r="SWU13">
        <f>[1]MIDES!TJM25</f>
        <v>0</v>
      </c>
      <c r="SWV13">
        <f>[1]MIDES!TJN25</f>
        <v>0</v>
      </c>
      <c r="SWW13">
        <f>[1]MIDES!TJO25</f>
        <v>0</v>
      </c>
      <c r="SWX13">
        <f>[1]MIDES!TJP25</f>
        <v>0</v>
      </c>
      <c r="SWY13">
        <f>[1]MIDES!TJQ25</f>
        <v>0</v>
      </c>
      <c r="SWZ13">
        <f>[1]MIDES!TJR25</f>
        <v>0</v>
      </c>
      <c r="SXA13">
        <f>[1]MIDES!TJS25</f>
        <v>0</v>
      </c>
      <c r="SXB13">
        <f>[1]MIDES!TJT25</f>
        <v>0</v>
      </c>
      <c r="SXC13">
        <f>[1]MIDES!TJU25</f>
        <v>0</v>
      </c>
      <c r="SXD13">
        <f>[1]MIDES!TJV25</f>
        <v>0</v>
      </c>
      <c r="SXE13">
        <f>[1]MIDES!TJW25</f>
        <v>0</v>
      </c>
      <c r="SXF13">
        <f>[1]MIDES!TJX25</f>
        <v>0</v>
      </c>
      <c r="SXG13">
        <f>[1]MIDES!TJY25</f>
        <v>0</v>
      </c>
      <c r="SXH13">
        <f>[1]MIDES!TJZ25</f>
        <v>0</v>
      </c>
      <c r="SXI13">
        <f>[1]MIDES!TKA25</f>
        <v>0</v>
      </c>
      <c r="SXJ13">
        <f>[1]MIDES!TKB25</f>
        <v>0</v>
      </c>
      <c r="SXK13">
        <f>[1]MIDES!TKC25</f>
        <v>0</v>
      </c>
      <c r="SXL13">
        <f>[1]MIDES!TKD25</f>
        <v>0</v>
      </c>
      <c r="SXM13">
        <f>[1]MIDES!TKE25</f>
        <v>0</v>
      </c>
      <c r="SXN13">
        <f>[1]MIDES!TKF25</f>
        <v>0</v>
      </c>
      <c r="SXO13">
        <f>[1]MIDES!TKG25</f>
        <v>0</v>
      </c>
      <c r="SXP13">
        <f>[1]MIDES!TKH25</f>
        <v>0</v>
      </c>
      <c r="SXQ13">
        <f>[1]MIDES!TKI25</f>
        <v>0</v>
      </c>
      <c r="SXR13">
        <f>[1]MIDES!TKJ25</f>
        <v>0</v>
      </c>
      <c r="SXS13">
        <f>[1]MIDES!TKK25</f>
        <v>0</v>
      </c>
      <c r="SXT13">
        <f>[1]MIDES!TKL25</f>
        <v>0</v>
      </c>
      <c r="SXU13">
        <f>[1]MIDES!TKM25</f>
        <v>0</v>
      </c>
      <c r="SXV13">
        <f>[1]MIDES!TKN25</f>
        <v>0</v>
      </c>
      <c r="SXW13">
        <f>[1]MIDES!TKO25</f>
        <v>0</v>
      </c>
      <c r="SXX13">
        <f>[1]MIDES!TKP25</f>
        <v>0</v>
      </c>
      <c r="SXY13">
        <f>[1]MIDES!TKQ25</f>
        <v>0</v>
      </c>
      <c r="SXZ13">
        <f>[1]MIDES!TKR25</f>
        <v>0</v>
      </c>
      <c r="SYA13">
        <f>[1]MIDES!TKS25</f>
        <v>0</v>
      </c>
      <c r="SYB13">
        <f>[1]MIDES!TKT25</f>
        <v>0</v>
      </c>
      <c r="SYC13">
        <f>[1]MIDES!TKU25</f>
        <v>0</v>
      </c>
      <c r="SYD13">
        <f>[1]MIDES!TKV25</f>
        <v>0</v>
      </c>
      <c r="SYE13">
        <f>[1]MIDES!TKW25</f>
        <v>0</v>
      </c>
      <c r="SYF13">
        <f>[1]MIDES!TKX25</f>
        <v>0</v>
      </c>
      <c r="SYG13">
        <f>[1]MIDES!TKY25</f>
        <v>0</v>
      </c>
      <c r="SYH13">
        <f>[1]MIDES!TKZ25</f>
        <v>0</v>
      </c>
      <c r="SYI13">
        <f>[1]MIDES!TLA25</f>
        <v>0</v>
      </c>
      <c r="SYJ13">
        <f>[1]MIDES!TLB25</f>
        <v>0</v>
      </c>
      <c r="SYK13">
        <f>[1]MIDES!TLC25</f>
        <v>0</v>
      </c>
      <c r="SYL13">
        <f>[1]MIDES!TLD25</f>
        <v>0</v>
      </c>
      <c r="SYM13">
        <f>[1]MIDES!TLE25</f>
        <v>0</v>
      </c>
      <c r="SYN13">
        <f>[1]MIDES!TLF25</f>
        <v>0</v>
      </c>
      <c r="SYO13">
        <f>[1]MIDES!TLG25</f>
        <v>0</v>
      </c>
      <c r="SYP13">
        <f>[1]MIDES!TLH25</f>
        <v>0</v>
      </c>
      <c r="SYQ13">
        <f>[1]MIDES!TLI25</f>
        <v>0</v>
      </c>
      <c r="SYR13">
        <f>[1]MIDES!TLJ25</f>
        <v>0</v>
      </c>
      <c r="SYS13">
        <f>[1]MIDES!TLK25</f>
        <v>0</v>
      </c>
      <c r="SYT13">
        <f>[1]MIDES!TLL25</f>
        <v>0</v>
      </c>
      <c r="SYU13">
        <f>[1]MIDES!TLM25</f>
        <v>0</v>
      </c>
      <c r="SYV13">
        <f>[1]MIDES!TLN25</f>
        <v>0</v>
      </c>
      <c r="SYW13">
        <f>[1]MIDES!TLO25</f>
        <v>0</v>
      </c>
      <c r="SYX13">
        <f>[1]MIDES!TLP25</f>
        <v>0</v>
      </c>
      <c r="SYY13">
        <f>[1]MIDES!TLQ25</f>
        <v>0</v>
      </c>
      <c r="SYZ13">
        <f>[1]MIDES!TLR25</f>
        <v>0</v>
      </c>
      <c r="SZA13">
        <f>[1]MIDES!TLS25</f>
        <v>0</v>
      </c>
      <c r="SZB13">
        <f>[1]MIDES!TLT25</f>
        <v>0</v>
      </c>
      <c r="SZC13">
        <f>[1]MIDES!TLU25</f>
        <v>0</v>
      </c>
      <c r="SZD13">
        <f>[1]MIDES!TLV25</f>
        <v>0</v>
      </c>
      <c r="SZE13">
        <f>[1]MIDES!TLW25</f>
        <v>0</v>
      </c>
      <c r="SZF13">
        <f>[1]MIDES!TLX25</f>
        <v>0</v>
      </c>
      <c r="SZG13">
        <f>[1]MIDES!TLY25</f>
        <v>0</v>
      </c>
      <c r="SZH13">
        <f>[1]MIDES!TLZ25</f>
        <v>0</v>
      </c>
      <c r="SZI13">
        <f>[1]MIDES!TMA25</f>
        <v>0</v>
      </c>
      <c r="SZJ13">
        <f>[1]MIDES!TMB25</f>
        <v>0</v>
      </c>
      <c r="SZK13">
        <f>[1]MIDES!TMC25</f>
        <v>0</v>
      </c>
      <c r="SZL13">
        <f>[1]MIDES!TMD25</f>
        <v>0</v>
      </c>
      <c r="SZM13">
        <f>[1]MIDES!TME25</f>
        <v>0</v>
      </c>
      <c r="SZN13">
        <f>[1]MIDES!TMF25</f>
        <v>0</v>
      </c>
      <c r="SZO13">
        <f>[1]MIDES!TMG25</f>
        <v>0</v>
      </c>
      <c r="SZP13">
        <f>[1]MIDES!TMH25</f>
        <v>0</v>
      </c>
      <c r="SZQ13">
        <f>[1]MIDES!TMI25</f>
        <v>0</v>
      </c>
      <c r="SZR13">
        <f>[1]MIDES!TMJ25</f>
        <v>0</v>
      </c>
      <c r="SZS13">
        <f>[1]MIDES!TMK25</f>
        <v>0</v>
      </c>
      <c r="SZT13">
        <f>[1]MIDES!TML25</f>
        <v>0</v>
      </c>
      <c r="SZU13">
        <f>[1]MIDES!TMM25</f>
        <v>0</v>
      </c>
      <c r="SZV13">
        <f>[1]MIDES!TMN25</f>
        <v>0</v>
      </c>
      <c r="SZW13">
        <f>[1]MIDES!TMO25</f>
        <v>0</v>
      </c>
      <c r="SZX13">
        <f>[1]MIDES!TMP25</f>
        <v>0</v>
      </c>
      <c r="SZY13">
        <f>[1]MIDES!TMQ25</f>
        <v>0</v>
      </c>
      <c r="SZZ13">
        <f>[1]MIDES!TMR25</f>
        <v>0</v>
      </c>
      <c r="TAA13">
        <f>[1]MIDES!TMS25</f>
        <v>0</v>
      </c>
      <c r="TAB13">
        <f>[1]MIDES!TMT25</f>
        <v>0</v>
      </c>
      <c r="TAC13">
        <f>[1]MIDES!TMU25</f>
        <v>0</v>
      </c>
      <c r="TAD13">
        <f>[1]MIDES!TMV25</f>
        <v>0</v>
      </c>
      <c r="TAE13">
        <f>[1]MIDES!TMW25</f>
        <v>0</v>
      </c>
      <c r="TAF13">
        <f>[1]MIDES!TMX25</f>
        <v>0</v>
      </c>
      <c r="TAG13">
        <f>[1]MIDES!TMY25</f>
        <v>0</v>
      </c>
      <c r="TAH13">
        <f>[1]MIDES!TMZ25</f>
        <v>0</v>
      </c>
      <c r="TAI13">
        <f>[1]MIDES!TNA25</f>
        <v>0</v>
      </c>
      <c r="TAJ13">
        <f>[1]MIDES!TNB25</f>
        <v>0</v>
      </c>
      <c r="TAK13">
        <f>[1]MIDES!TNC25</f>
        <v>0</v>
      </c>
      <c r="TAL13">
        <f>[1]MIDES!TND25</f>
        <v>0</v>
      </c>
      <c r="TAM13">
        <f>[1]MIDES!TNE25</f>
        <v>0</v>
      </c>
      <c r="TAN13">
        <f>[1]MIDES!TNF25</f>
        <v>0</v>
      </c>
      <c r="TAO13">
        <f>[1]MIDES!TNG25</f>
        <v>0</v>
      </c>
      <c r="TAP13">
        <f>[1]MIDES!TNH25</f>
        <v>0</v>
      </c>
      <c r="TAQ13">
        <f>[1]MIDES!TNI25</f>
        <v>0</v>
      </c>
      <c r="TAR13">
        <f>[1]MIDES!TNJ25</f>
        <v>0</v>
      </c>
      <c r="TAS13">
        <f>[1]MIDES!TNK25</f>
        <v>0</v>
      </c>
      <c r="TAT13">
        <f>[1]MIDES!TNL25</f>
        <v>0</v>
      </c>
      <c r="TAU13">
        <f>[1]MIDES!TNM25</f>
        <v>0</v>
      </c>
      <c r="TAV13">
        <f>[1]MIDES!TNN25</f>
        <v>0</v>
      </c>
      <c r="TAW13">
        <f>[1]MIDES!TNO25</f>
        <v>0</v>
      </c>
      <c r="TAX13">
        <f>[1]MIDES!TNP25</f>
        <v>0</v>
      </c>
      <c r="TAY13">
        <f>[1]MIDES!TNQ25</f>
        <v>0</v>
      </c>
      <c r="TAZ13">
        <f>[1]MIDES!TNR25</f>
        <v>0</v>
      </c>
      <c r="TBA13">
        <f>[1]MIDES!TNS25</f>
        <v>0</v>
      </c>
      <c r="TBB13">
        <f>[1]MIDES!TNT25</f>
        <v>0</v>
      </c>
      <c r="TBC13">
        <f>[1]MIDES!TNU25</f>
        <v>0</v>
      </c>
      <c r="TBD13">
        <f>[1]MIDES!TNV25</f>
        <v>0</v>
      </c>
      <c r="TBE13">
        <f>[1]MIDES!TNW25</f>
        <v>0</v>
      </c>
      <c r="TBF13">
        <f>[1]MIDES!TNX25</f>
        <v>0</v>
      </c>
      <c r="TBG13">
        <f>[1]MIDES!TNY25</f>
        <v>0</v>
      </c>
      <c r="TBH13">
        <f>[1]MIDES!TNZ25</f>
        <v>0</v>
      </c>
      <c r="TBI13">
        <f>[1]MIDES!TOA25</f>
        <v>0</v>
      </c>
      <c r="TBJ13">
        <f>[1]MIDES!TOB25</f>
        <v>0</v>
      </c>
      <c r="TBK13">
        <f>[1]MIDES!TOC25</f>
        <v>0</v>
      </c>
      <c r="TBL13">
        <f>[1]MIDES!TOD25</f>
        <v>0</v>
      </c>
      <c r="TBM13">
        <f>[1]MIDES!TOE25</f>
        <v>0</v>
      </c>
      <c r="TBN13">
        <f>[1]MIDES!TOF25</f>
        <v>0</v>
      </c>
      <c r="TBO13">
        <f>[1]MIDES!TOG25</f>
        <v>0</v>
      </c>
      <c r="TBP13">
        <f>[1]MIDES!TOH25</f>
        <v>0</v>
      </c>
      <c r="TBQ13">
        <f>[1]MIDES!TOI25</f>
        <v>0</v>
      </c>
      <c r="TBR13">
        <f>[1]MIDES!TOJ25</f>
        <v>0</v>
      </c>
      <c r="TBS13">
        <f>[1]MIDES!TOK25</f>
        <v>0</v>
      </c>
      <c r="TBT13">
        <f>[1]MIDES!TOL25</f>
        <v>0</v>
      </c>
      <c r="TBU13">
        <f>[1]MIDES!TOM25</f>
        <v>0</v>
      </c>
      <c r="TBV13">
        <f>[1]MIDES!TON25</f>
        <v>0</v>
      </c>
      <c r="TBW13">
        <f>[1]MIDES!TOO25</f>
        <v>0</v>
      </c>
      <c r="TBX13">
        <f>[1]MIDES!TOP25</f>
        <v>0</v>
      </c>
      <c r="TBY13">
        <f>[1]MIDES!TOQ25</f>
        <v>0</v>
      </c>
      <c r="TBZ13">
        <f>[1]MIDES!TOR25</f>
        <v>0</v>
      </c>
      <c r="TCA13">
        <f>[1]MIDES!TOS25</f>
        <v>0</v>
      </c>
      <c r="TCB13">
        <f>[1]MIDES!TOT25</f>
        <v>0</v>
      </c>
      <c r="TCC13">
        <f>[1]MIDES!TOU25</f>
        <v>0</v>
      </c>
      <c r="TCD13">
        <f>[1]MIDES!TOV25</f>
        <v>0</v>
      </c>
      <c r="TCE13">
        <f>[1]MIDES!TOW25</f>
        <v>0</v>
      </c>
      <c r="TCF13">
        <f>[1]MIDES!TOX25</f>
        <v>0</v>
      </c>
      <c r="TCG13">
        <f>[1]MIDES!TOY25</f>
        <v>0</v>
      </c>
      <c r="TCH13">
        <f>[1]MIDES!TOZ25</f>
        <v>0</v>
      </c>
      <c r="TCI13">
        <f>[1]MIDES!TPA25</f>
        <v>0</v>
      </c>
      <c r="TCJ13">
        <f>[1]MIDES!TPB25</f>
        <v>0</v>
      </c>
      <c r="TCK13">
        <f>[1]MIDES!TPC25</f>
        <v>0</v>
      </c>
      <c r="TCL13">
        <f>[1]MIDES!TPD25</f>
        <v>0</v>
      </c>
      <c r="TCM13">
        <f>[1]MIDES!TPE25</f>
        <v>0</v>
      </c>
      <c r="TCN13">
        <f>[1]MIDES!TPF25</f>
        <v>0</v>
      </c>
      <c r="TCO13">
        <f>[1]MIDES!TPG25</f>
        <v>0</v>
      </c>
      <c r="TCP13">
        <f>[1]MIDES!TPH25</f>
        <v>0</v>
      </c>
      <c r="TCQ13">
        <f>[1]MIDES!TPI25</f>
        <v>0</v>
      </c>
      <c r="TCR13">
        <f>[1]MIDES!TPJ25</f>
        <v>0</v>
      </c>
      <c r="TCS13">
        <f>[1]MIDES!TPK25</f>
        <v>0</v>
      </c>
      <c r="TCT13">
        <f>[1]MIDES!TPL25</f>
        <v>0</v>
      </c>
      <c r="TCU13">
        <f>[1]MIDES!TPM25</f>
        <v>0</v>
      </c>
      <c r="TCV13">
        <f>[1]MIDES!TPN25</f>
        <v>0</v>
      </c>
      <c r="TCW13">
        <f>[1]MIDES!TPO25</f>
        <v>0</v>
      </c>
      <c r="TCX13">
        <f>[1]MIDES!TPP25</f>
        <v>0</v>
      </c>
      <c r="TCY13">
        <f>[1]MIDES!TPQ25</f>
        <v>0</v>
      </c>
      <c r="TCZ13">
        <f>[1]MIDES!TPR25</f>
        <v>0</v>
      </c>
      <c r="TDA13">
        <f>[1]MIDES!TPS25</f>
        <v>0</v>
      </c>
      <c r="TDB13">
        <f>[1]MIDES!TPT25</f>
        <v>0</v>
      </c>
      <c r="TDC13">
        <f>[1]MIDES!TPU25</f>
        <v>0</v>
      </c>
      <c r="TDD13">
        <f>[1]MIDES!TPV25</f>
        <v>0</v>
      </c>
      <c r="TDE13">
        <f>[1]MIDES!TPW25</f>
        <v>0</v>
      </c>
      <c r="TDF13">
        <f>[1]MIDES!TPX25</f>
        <v>0</v>
      </c>
      <c r="TDG13">
        <f>[1]MIDES!TPY25</f>
        <v>0</v>
      </c>
      <c r="TDH13">
        <f>[1]MIDES!TPZ25</f>
        <v>0</v>
      </c>
      <c r="TDI13">
        <f>[1]MIDES!TQA25</f>
        <v>0</v>
      </c>
      <c r="TDJ13">
        <f>[1]MIDES!TQB25</f>
        <v>0</v>
      </c>
      <c r="TDK13">
        <f>[1]MIDES!TQC25</f>
        <v>0</v>
      </c>
      <c r="TDL13">
        <f>[1]MIDES!TQD25</f>
        <v>0</v>
      </c>
      <c r="TDM13">
        <f>[1]MIDES!TQE25</f>
        <v>0</v>
      </c>
      <c r="TDN13">
        <f>[1]MIDES!TQF25</f>
        <v>0</v>
      </c>
      <c r="TDO13">
        <f>[1]MIDES!TQG25</f>
        <v>0</v>
      </c>
      <c r="TDP13">
        <f>[1]MIDES!TQH25</f>
        <v>0</v>
      </c>
      <c r="TDQ13">
        <f>[1]MIDES!TQI25</f>
        <v>0</v>
      </c>
      <c r="TDR13">
        <f>[1]MIDES!TQJ25</f>
        <v>0</v>
      </c>
      <c r="TDS13">
        <f>[1]MIDES!TQK25</f>
        <v>0</v>
      </c>
      <c r="TDT13">
        <f>[1]MIDES!TQL25</f>
        <v>0</v>
      </c>
      <c r="TDU13">
        <f>[1]MIDES!TQM25</f>
        <v>0</v>
      </c>
      <c r="TDV13">
        <f>[1]MIDES!TQN25</f>
        <v>0</v>
      </c>
      <c r="TDW13">
        <f>[1]MIDES!TQO25</f>
        <v>0</v>
      </c>
      <c r="TDX13">
        <f>[1]MIDES!TQP25</f>
        <v>0</v>
      </c>
      <c r="TDY13">
        <f>[1]MIDES!TQQ25</f>
        <v>0</v>
      </c>
      <c r="TDZ13">
        <f>[1]MIDES!TQR25</f>
        <v>0</v>
      </c>
      <c r="TEA13">
        <f>[1]MIDES!TQS25</f>
        <v>0</v>
      </c>
      <c r="TEB13">
        <f>[1]MIDES!TQT25</f>
        <v>0</v>
      </c>
      <c r="TEC13">
        <f>[1]MIDES!TQU25</f>
        <v>0</v>
      </c>
      <c r="TED13">
        <f>[1]MIDES!TQV25</f>
        <v>0</v>
      </c>
      <c r="TEE13">
        <f>[1]MIDES!TQW25</f>
        <v>0</v>
      </c>
      <c r="TEF13">
        <f>[1]MIDES!TQX25</f>
        <v>0</v>
      </c>
      <c r="TEG13">
        <f>[1]MIDES!TQY25</f>
        <v>0</v>
      </c>
      <c r="TEH13">
        <f>[1]MIDES!TQZ25</f>
        <v>0</v>
      </c>
      <c r="TEI13">
        <f>[1]MIDES!TRA25</f>
        <v>0</v>
      </c>
      <c r="TEJ13">
        <f>[1]MIDES!TRB25</f>
        <v>0</v>
      </c>
      <c r="TEK13">
        <f>[1]MIDES!TRC25</f>
        <v>0</v>
      </c>
      <c r="TEL13">
        <f>[1]MIDES!TRD25</f>
        <v>0</v>
      </c>
      <c r="TEM13">
        <f>[1]MIDES!TRE25</f>
        <v>0</v>
      </c>
      <c r="TEN13">
        <f>[1]MIDES!TRF25</f>
        <v>0</v>
      </c>
      <c r="TEO13">
        <f>[1]MIDES!TRG25</f>
        <v>0</v>
      </c>
      <c r="TEP13">
        <f>[1]MIDES!TRH25</f>
        <v>0</v>
      </c>
      <c r="TEQ13">
        <f>[1]MIDES!TRI25</f>
        <v>0</v>
      </c>
      <c r="TER13">
        <f>[1]MIDES!TRJ25</f>
        <v>0</v>
      </c>
      <c r="TES13">
        <f>[1]MIDES!TRK25</f>
        <v>0</v>
      </c>
      <c r="TET13">
        <f>[1]MIDES!TRL25</f>
        <v>0</v>
      </c>
      <c r="TEU13">
        <f>[1]MIDES!TRM25</f>
        <v>0</v>
      </c>
      <c r="TEV13">
        <f>[1]MIDES!TRN25</f>
        <v>0</v>
      </c>
      <c r="TEW13">
        <f>[1]MIDES!TRO25</f>
        <v>0</v>
      </c>
      <c r="TEX13">
        <f>[1]MIDES!TRP25</f>
        <v>0</v>
      </c>
      <c r="TEY13">
        <f>[1]MIDES!TRQ25</f>
        <v>0</v>
      </c>
      <c r="TEZ13">
        <f>[1]MIDES!TRR25</f>
        <v>0</v>
      </c>
      <c r="TFA13">
        <f>[1]MIDES!TRS25</f>
        <v>0</v>
      </c>
      <c r="TFB13">
        <f>[1]MIDES!TRT25</f>
        <v>0</v>
      </c>
      <c r="TFC13">
        <f>[1]MIDES!TRU25</f>
        <v>0</v>
      </c>
      <c r="TFD13">
        <f>[1]MIDES!TRV25</f>
        <v>0</v>
      </c>
      <c r="TFE13">
        <f>[1]MIDES!TRW25</f>
        <v>0</v>
      </c>
      <c r="TFF13">
        <f>[1]MIDES!TRX25</f>
        <v>0</v>
      </c>
      <c r="TFG13">
        <f>[1]MIDES!TRY25</f>
        <v>0</v>
      </c>
      <c r="TFH13">
        <f>[1]MIDES!TRZ25</f>
        <v>0</v>
      </c>
      <c r="TFI13">
        <f>[1]MIDES!TSA25</f>
        <v>0</v>
      </c>
      <c r="TFJ13">
        <f>[1]MIDES!TSB25</f>
        <v>0</v>
      </c>
      <c r="TFK13">
        <f>[1]MIDES!TSC25</f>
        <v>0</v>
      </c>
      <c r="TFL13">
        <f>[1]MIDES!TSD25</f>
        <v>0</v>
      </c>
      <c r="TFM13">
        <f>[1]MIDES!TSE25</f>
        <v>0</v>
      </c>
      <c r="TFN13">
        <f>[1]MIDES!TSF25</f>
        <v>0</v>
      </c>
      <c r="TFO13">
        <f>[1]MIDES!TSG25</f>
        <v>0</v>
      </c>
      <c r="TFP13">
        <f>[1]MIDES!TSH25</f>
        <v>0</v>
      </c>
      <c r="TFQ13">
        <f>[1]MIDES!TSI25</f>
        <v>0</v>
      </c>
      <c r="TFR13">
        <f>[1]MIDES!TSJ25</f>
        <v>0</v>
      </c>
      <c r="TFS13">
        <f>[1]MIDES!TSK25</f>
        <v>0</v>
      </c>
      <c r="TFT13">
        <f>[1]MIDES!TSL25</f>
        <v>0</v>
      </c>
      <c r="TFU13">
        <f>[1]MIDES!TSM25</f>
        <v>0</v>
      </c>
      <c r="TFV13">
        <f>[1]MIDES!TSN25</f>
        <v>0</v>
      </c>
      <c r="TFW13">
        <f>[1]MIDES!TSO25</f>
        <v>0</v>
      </c>
      <c r="TFX13">
        <f>[1]MIDES!TSP25</f>
        <v>0</v>
      </c>
      <c r="TFY13">
        <f>[1]MIDES!TSQ25</f>
        <v>0</v>
      </c>
      <c r="TFZ13">
        <f>[1]MIDES!TSR25</f>
        <v>0</v>
      </c>
      <c r="TGA13">
        <f>[1]MIDES!TSS25</f>
        <v>0</v>
      </c>
      <c r="TGB13">
        <f>[1]MIDES!TST25</f>
        <v>0</v>
      </c>
      <c r="TGC13">
        <f>[1]MIDES!TSU25</f>
        <v>0</v>
      </c>
      <c r="TGD13">
        <f>[1]MIDES!TSV25</f>
        <v>0</v>
      </c>
      <c r="TGE13">
        <f>[1]MIDES!TSW25</f>
        <v>0</v>
      </c>
      <c r="TGF13">
        <f>[1]MIDES!TSX25</f>
        <v>0</v>
      </c>
      <c r="TGG13">
        <f>[1]MIDES!TSY25</f>
        <v>0</v>
      </c>
      <c r="TGH13">
        <f>[1]MIDES!TSZ25</f>
        <v>0</v>
      </c>
      <c r="TGI13">
        <f>[1]MIDES!TTA25</f>
        <v>0</v>
      </c>
      <c r="TGJ13">
        <f>[1]MIDES!TTB25</f>
        <v>0</v>
      </c>
      <c r="TGK13">
        <f>[1]MIDES!TTC25</f>
        <v>0</v>
      </c>
      <c r="TGL13">
        <f>[1]MIDES!TTD25</f>
        <v>0</v>
      </c>
      <c r="TGM13">
        <f>[1]MIDES!TTE25</f>
        <v>0</v>
      </c>
      <c r="TGN13">
        <f>[1]MIDES!TTF25</f>
        <v>0</v>
      </c>
      <c r="TGO13">
        <f>[1]MIDES!TTG25</f>
        <v>0</v>
      </c>
      <c r="TGP13">
        <f>[1]MIDES!TTH25</f>
        <v>0</v>
      </c>
      <c r="TGQ13">
        <f>[1]MIDES!TTI25</f>
        <v>0</v>
      </c>
      <c r="TGR13">
        <f>[1]MIDES!TTJ25</f>
        <v>0</v>
      </c>
      <c r="TGS13">
        <f>[1]MIDES!TTK25</f>
        <v>0</v>
      </c>
      <c r="TGT13">
        <f>[1]MIDES!TTL25</f>
        <v>0</v>
      </c>
      <c r="TGU13">
        <f>[1]MIDES!TTM25</f>
        <v>0</v>
      </c>
      <c r="TGV13">
        <f>[1]MIDES!TTN25</f>
        <v>0</v>
      </c>
      <c r="TGW13">
        <f>[1]MIDES!TTO25</f>
        <v>0</v>
      </c>
      <c r="TGX13">
        <f>[1]MIDES!TTP25</f>
        <v>0</v>
      </c>
      <c r="TGY13">
        <f>[1]MIDES!TTQ25</f>
        <v>0</v>
      </c>
      <c r="TGZ13">
        <f>[1]MIDES!TTR25</f>
        <v>0</v>
      </c>
      <c r="THA13">
        <f>[1]MIDES!TTS25</f>
        <v>0</v>
      </c>
      <c r="THB13">
        <f>[1]MIDES!TTT25</f>
        <v>0</v>
      </c>
      <c r="THC13">
        <f>[1]MIDES!TTU25</f>
        <v>0</v>
      </c>
      <c r="THD13">
        <f>[1]MIDES!TTV25</f>
        <v>0</v>
      </c>
      <c r="THE13">
        <f>[1]MIDES!TTW25</f>
        <v>0</v>
      </c>
      <c r="THF13">
        <f>[1]MIDES!TTX25</f>
        <v>0</v>
      </c>
      <c r="THG13">
        <f>[1]MIDES!TTY25</f>
        <v>0</v>
      </c>
      <c r="THH13">
        <f>[1]MIDES!TTZ25</f>
        <v>0</v>
      </c>
      <c r="THI13">
        <f>[1]MIDES!TUA25</f>
        <v>0</v>
      </c>
      <c r="THJ13">
        <f>[1]MIDES!TUB25</f>
        <v>0</v>
      </c>
      <c r="THK13">
        <f>[1]MIDES!TUC25</f>
        <v>0</v>
      </c>
      <c r="THL13">
        <f>[1]MIDES!TUD25</f>
        <v>0</v>
      </c>
      <c r="THM13">
        <f>[1]MIDES!TUE25</f>
        <v>0</v>
      </c>
      <c r="THN13">
        <f>[1]MIDES!TUF25</f>
        <v>0</v>
      </c>
      <c r="THO13">
        <f>[1]MIDES!TUG25</f>
        <v>0</v>
      </c>
      <c r="THP13">
        <f>[1]MIDES!TUH25</f>
        <v>0</v>
      </c>
      <c r="THQ13">
        <f>[1]MIDES!TUI25</f>
        <v>0</v>
      </c>
      <c r="THR13">
        <f>[1]MIDES!TUJ25</f>
        <v>0</v>
      </c>
      <c r="THS13">
        <f>[1]MIDES!TUK25</f>
        <v>0</v>
      </c>
      <c r="THT13">
        <f>[1]MIDES!TUL25</f>
        <v>0</v>
      </c>
      <c r="THU13">
        <f>[1]MIDES!TUM25</f>
        <v>0</v>
      </c>
      <c r="THV13">
        <f>[1]MIDES!TUN25</f>
        <v>0</v>
      </c>
      <c r="THW13">
        <f>[1]MIDES!TUO25</f>
        <v>0</v>
      </c>
      <c r="THX13">
        <f>[1]MIDES!TUP25</f>
        <v>0</v>
      </c>
      <c r="THY13">
        <f>[1]MIDES!TUQ25</f>
        <v>0</v>
      </c>
      <c r="THZ13">
        <f>[1]MIDES!TUR25</f>
        <v>0</v>
      </c>
      <c r="TIA13">
        <f>[1]MIDES!TUS25</f>
        <v>0</v>
      </c>
      <c r="TIB13">
        <f>[1]MIDES!TUT25</f>
        <v>0</v>
      </c>
      <c r="TIC13">
        <f>[1]MIDES!TUU25</f>
        <v>0</v>
      </c>
      <c r="TID13">
        <f>[1]MIDES!TUV25</f>
        <v>0</v>
      </c>
      <c r="TIE13">
        <f>[1]MIDES!TUW25</f>
        <v>0</v>
      </c>
      <c r="TIF13">
        <f>[1]MIDES!TUX25</f>
        <v>0</v>
      </c>
      <c r="TIG13">
        <f>[1]MIDES!TUY25</f>
        <v>0</v>
      </c>
      <c r="TIH13">
        <f>[1]MIDES!TUZ25</f>
        <v>0</v>
      </c>
      <c r="TII13">
        <f>[1]MIDES!TVA25</f>
        <v>0</v>
      </c>
      <c r="TIJ13">
        <f>[1]MIDES!TVB25</f>
        <v>0</v>
      </c>
      <c r="TIK13">
        <f>[1]MIDES!TVC25</f>
        <v>0</v>
      </c>
      <c r="TIL13">
        <f>[1]MIDES!TVD25</f>
        <v>0</v>
      </c>
      <c r="TIM13">
        <f>[1]MIDES!TVE25</f>
        <v>0</v>
      </c>
      <c r="TIN13">
        <f>[1]MIDES!TVF25</f>
        <v>0</v>
      </c>
      <c r="TIO13">
        <f>[1]MIDES!TVG25</f>
        <v>0</v>
      </c>
      <c r="TIP13">
        <f>[1]MIDES!TVH25</f>
        <v>0</v>
      </c>
      <c r="TIQ13">
        <f>[1]MIDES!TVI25</f>
        <v>0</v>
      </c>
      <c r="TIR13">
        <f>[1]MIDES!TVJ25</f>
        <v>0</v>
      </c>
      <c r="TIS13">
        <f>[1]MIDES!TVK25</f>
        <v>0</v>
      </c>
      <c r="TIT13">
        <f>[1]MIDES!TVL25</f>
        <v>0</v>
      </c>
      <c r="TIU13">
        <f>[1]MIDES!TVM25</f>
        <v>0</v>
      </c>
      <c r="TIV13">
        <f>[1]MIDES!TVN25</f>
        <v>0</v>
      </c>
      <c r="TIW13">
        <f>[1]MIDES!TVO25</f>
        <v>0</v>
      </c>
      <c r="TIX13">
        <f>[1]MIDES!TVP25</f>
        <v>0</v>
      </c>
      <c r="TIY13">
        <f>[1]MIDES!TVQ25</f>
        <v>0</v>
      </c>
      <c r="TIZ13">
        <f>[1]MIDES!TVR25</f>
        <v>0</v>
      </c>
      <c r="TJA13">
        <f>[1]MIDES!TVS25</f>
        <v>0</v>
      </c>
      <c r="TJB13">
        <f>[1]MIDES!TVT25</f>
        <v>0</v>
      </c>
      <c r="TJC13">
        <f>[1]MIDES!TVU25</f>
        <v>0</v>
      </c>
      <c r="TJD13">
        <f>[1]MIDES!TVV25</f>
        <v>0</v>
      </c>
      <c r="TJE13">
        <f>[1]MIDES!TVW25</f>
        <v>0</v>
      </c>
      <c r="TJF13">
        <f>[1]MIDES!TVX25</f>
        <v>0</v>
      </c>
      <c r="TJG13">
        <f>[1]MIDES!TVY25</f>
        <v>0</v>
      </c>
      <c r="TJH13">
        <f>[1]MIDES!TVZ25</f>
        <v>0</v>
      </c>
      <c r="TJI13">
        <f>[1]MIDES!TWA25</f>
        <v>0</v>
      </c>
      <c r="TJJ13">
        <f>[1]MIDES!TWB25</f>
        <v>0</v>
      </c>
      <c r="TJK13">
        <f>[1]MIDES!TWC25</f>
        <v>0</v>
      </c>
      <c r="TJL13">
        <f>[1]MIDES!TWD25</f>
        <v>0</v>
      </c>
      <c r="TJM13">
        <f>[1]MIDES!TWE25</f>
        <v>0</v>
      </c>
      <c r="TJN13">
        <f>[1]MIDES!TWF25</f>
        <v>0</v>
      </c>
      <c r="TJO13">
        <f>[1]MIDES!TWG25</f>
        <v>0</v>
      </c>
      <c r="TJP13">
        <f>[1]MIDES!TWH25</f>
        <v>0</v>
      </c>
      <c r="TJQ13">
        <f>[1]MIDES!TWI25</f>
        <v>0</v>
      </c>
      <c r="TJR13">
        <f>[1]MIDES!TWJ25</f>
        <v>0</v>
      </c>
      <c r="TJS13">
        <f>[1]MIDES!TWK25</f>
        <v>0</v>
      </c>
      <c r="TJT13">
        <f>[1]MIDES!TWL25</f>
        <v>0</v>
      </c>
      <c r="TJU13">
        <f>[1]MIDES!TWM25</f>
        <v>0</v>
      </c>
      <c r="TJV13">
        <f>[1]MIDES!TWN25</f>
        <v>0</v>
      </c>
      <c r="TJW13">
        <f>[1]MIDES!TWO25</f>
        <v>0</v>
      </c>
      <c r="TJX13">
        <f>[1]MIDES!TWP25</f>
        <v>0</v>
      </c>
      <c r="TJY13">
        <f>[1]MIDES!TWQ25</f>
        <v>0</v>
      </c>
      <c r="TJZ13">
        <f>[1]MIDES!TWR25</f>
        <v>0</v>
      </c>
      <c r="TKA13">
        <f>[1]MIDES!TWS25</f>
        <v>0</v>
      </c>
      <c r="TKB13">
        <f>[1]MIDES!TWT25</f>
        <v>0</v>
      </c>
      <c r="TKC13">
        <f>[1]MIDES!TWU25</f>
        <v>0</v>
      </c>
      <c r="TKD13">
        <f>[1]MIDES!TWV25</f>
        <v>0</v>
      </c>
      <c r="TKE13">
        <f>[1]MIDES!TWW25</f>
        <v>0</v>
      </c>
      <c r="TKF13">
        <f>[1]MIDES!TWX25</f>
        <v>0</v>
      </c>
      <c r="TKG13">
        <f>[1]MIDES!TWY25</f>
        <v>0</v>
      </c>
      <c r="TKH13">
        <f>[1]MIDES!TWZ25</f>
        <v>0</v>
      </c>
      <c r="TKI13">
        <f>[1]MIDES!TXA25</f>
        <v>0</v>
      </c>
      <c r="TKJ13">
        <f>[1]MIDES!TXB25</f>
        <v>0</v>
      </c>
      <c r="TKK13">
        <f>[1]MIDES!TXC25</f>
        <v>0</v>
      </c>
      <c r="TKL13">
        <f>[1]MIDES!TXD25</f>
        <v>0</v>
      </c>
      <c r="TKM13">
        <f>[1]MIDES!TXE25</f>
        <v>0</v>
      </c>
      <c r="TKN13">
        <f>[1]MIDES!TXF25</f>
        <v>0</v>
      </c>
      <c r="TKO13">
        <f>[1]MIDES!TXG25</f>
        <v>0</v>
      </c>
      <c r="TKP13">
        <f>[1]MIDES!TXH25</f>
        <v>0</v>
      </c>
      <c r="TKQ13">
        <f>[1]MIDES!TXI25</f>
        <v>0</v>
      </c>
      <c r="TKR13">
        <f>[1]MIDES!TXJ25</f>
        <v>0</v>
      </c>
      <c r="TKS13">
        <f>[1]MIDES!TXK25</f>
        <v>0</v>
      </c>
      <c r="TKT13">
        <f>[1]MIDES!TXL25</f>
        <v>0</v>
      </c>
      <c r="TKU13">
        <f>[1]MIDES!TXM25</f>
        <v>0</v>
      </c>
      <c r="TKV13">
        <f>[1]MIDES!TXN25</f>
        <v>0</v>
      </c>
      <c r="TKW13">
        <f>[1]MIDES!TXO25</f>
        <v>0</v>
      </c>
      <c r="TKX13">
        <f>[1]MIDES!TXP25</f>
        <v>0</v>
      </c>
      <c r="TKY13">
        <f>[1]MIDES!TXQ25</f>
        <v>0</v>
      </c>
      <c r="TKZ13">
        <f>[1]MIDES!TXR25</f>
        <v>0</v>
      </c>
      <c r="TLA13">
        <f>[1]MIDES!TXS25</f>
        <v>0</v>
      </c>
      <c r="TLB13">
        <f>[1]MIDES!TXT25</f>
        <v>0</v>
      </c>
      <c r="TLC13">
        <f>[1]MIDES!TXU25</f>
        <v>0</v>
      </c>
      <c r="TLD13">
        <f>[1]MIDES!TXV25</f>
        <v>0</v>
      </c>
      <c r="TLE13">
        <f>[1]MIDES!TXW25</f>
        <v>0</v>
      </c>
      <c r="TLF13">
        <f>[1]MIDES!TXX25</f>
        <v>0</v>
      </c>
      <c r="TLG13">
        <f>[1]MIDES!TXY25</f>
        <v>0</v>
      </c>
      <c r="TLH13">
        <f>[1]MIDES!TXZ25</f>
        <v>0</v>
      </c>
      <c r="TLI13">
        <f>[1]MIDES!TYA25</f>
        <v>0</v>
      </c>
      <c r="TLJ13">
        <f>[1]MIDES!TYB25</f>
        <v>0</v>
      </c>
      <c r="TLK13">
        <f>[1]MIDES!TYC25</f>
        <v>0</v>
      </c>
      <c r="TLL13">
        <f>[1]MIDES!TYD25</f>
        <v>0</v>
      </c>
      <c r="TLM13">
        <f>[1]MIDES!TYE25</f>
        <v>0</v>
      </c>
      <c r="TLN13">
        <f>[1]MIDES!TYF25</f>
        <v>0</v>
      </c>
      <c r="TLO13">
        <f>[1]MIDES!TYG25</f>
        <v>0</v>
      </c>
      <c r="TLP13">
        <f>[1]MIDES!TYH25</f>
        <v>0</v>
      </c>
      <c r="TLQ13">
        <f>[1]MIDES!TYI25</f>
        <v>0</v>
      </c>
      <c r="TLR13">
        <f>[1]MIDES!TYJ25</f>
        <v>0</v>
      </c>
      <c r="TLS13">
        <f>[1]MIDES!TYK25</f>
        <v>0</v>
      </c>
      <c r="TLT13">
        <f>[1]MIDES!TYL25</f>
        <v>0</v>
      </c>
      <c r="TLU13">
        <f>[1]MIDES!TYM25</f>
        <v>0</v>
      </c>
      <c r="TLV13">
        <f>[1]MIDES!TYN25</f>
        <v>0</v>
      </c>
      <c r="TLW13">
        <f>[1]MIDES!TYO25</f>
        <v>0</v>
      </c>
      <c r="TLX13">
        <f>[1]MIDES!TYP25</f>
        <v>0</v>
      </c>
      <c r="TLY13">
        <f>[1]MIDES!TYQ25</f>
        <v>0</v>
      </c>
      <c r="TLZ13">
        <f>[1]MIDES!TYR25</f>
        <v>0</v>
      </c>
      <c r="TMA13">
        <f>[1]MIDES!TYS25</f>
        <v>0</v>
      </c>
      <c r="TMB13">
        <f>[1]MIDES!TYT25</f>
        <v>0</v>
      </c>
      <c r="TMC13">
        <f>[1]MIDES!TYU25</f>
        <v>0</v>
      </c>
      <c r="TMD13">
        <f>[1]MIDES!TYV25</f>
        <v>0</v>
      </c>
      <c r="TME13">
        <f>[1]MIDES!TYW25</f>
        <v>0</v>
      </c>
      <c r="TMF13">
        <f>[1]MIDES!TYX25</f>
        <v>0</v>
      </c>
      <c r="TMG13">
        <f>[1]MIDES!TYY25</f>
        <v>0</v>
      </c>
      <c r="TMH13">
        <f>[1]MIDES!TYZ25</f>
        <v>0</v>
      </c>
      <c r="TMI13">
        <f>[1]MIDES!TZA25</f>
        <v>0</v>
      </c>
      <c r="TMJ13">
        <f>[1]MIDES!TZB25</f>
        <v>0</v>
      </c>
      <c r="TMK13">
        <f>[1]MIDES!TZC25</f>
        <v>0</v>
      </c>
      <c r="TML13">
        <f>[1]MIDES!TZD25</f>
        <v>0</v>
      </c>
      <c r="TMM13">
        <f>[1]MIDES!TZE25</f>
        <v>0</v>
      </c>
      <c r="TMN13">
        <f>[1]MIDES!TZF25</f>
        <v>0</v>
      </c>
      <c r="TMO13">
        <f>[1]MIDES!TZG25</f>
        <v>0</v>
      </c>
      <c r="TMP13">
        <f>[1]MIDES!TZH25</f>
        <v>0</v>
      </c>
      <c r="TMQ13">
        <f>[1]MIDES!TZI25</f>
        <v>0</v>
      </c>
      <c r="TMR13">
        <f>[1]MIDES!TZJ25</f>
        <v>0</v>
      </c>
      <c r="TMS13">
        <f>[1]MIDES!TZK25</f>
        <v>0</v>
      </c>
      <c r="TMT13">
        <f>[1]MIDES!TZL25</f>
        <v>0</v>
      </c>
      <c r="TMU13">
        <f>[1]MIDES!TZM25</f>
        <v>0</v>
      </c>
      <c r="TMV13">
        <f>[1]MIDES!TZN25</f>
        <v>0</v>
      </c>
      <c r="TMW13">
        <f>[1]MIDES!TZO25</f>
        <v>0</v>
      </c>
      <c r="TMX13">
        <f>[1]MIDES!TZP25</f>
        <v>0</v>
      </c>
      <c r="TMY13">
        <f>[1]MIDES!TZQ25</f>
        <v>0</v>
      </c>
      <c r="TMZ13">
        <f>[1]MIDES!TZR25</f>
        <v>0</v>
      </c>
      <c r="TNA13">
        <f>[1]MIDES!TZS25</f>
        <v>0</v>
      </c>
      <c r="TNB13">
        <f>[1]MIDES!TZT25</f>
        <v>0</v>
      </c>
      <c r="TNC13">
        <f>[1]MIDES!TZU25</f>
        <v>0</v>
      </c>
      <c r="TND13">
        <f>[1]MIDES!TZV25</f>
        <v>0</v>
      </c>
      <c r="TNE13">
        <f>[1]MIDES!TZW25</f>
        <v>0</v>
      </c>
      <c r="TNF13">
        <f>[1]MIDES!TZX25</f>
        <v>0</v>
      </c>
      <c r="TNG13">
        <f>[1]MIDES!TZY25</f>
        <v>0</v>
      </c>
      <c r="TNH13">
        <f>[1]MIDES!TZZ25</f>
        <v>0</v>
      </c>
      <c r="TNI13">
        <f>[1]MIDES!UAA25</f>
        <v>0</v>
      </c>
      <c r="TNJ13">
        <f>[1]MIDES!UAB25</f>
        <v>0</v>
      </c>
      <c r="TNK13">
        <f>[1]MIDES!UAC25</f>
        <v>0</v>
      </c>
      <c r="TNL13">
        <f>[1]MIDES!UAD25</f>
        <v>0</v>
      </c>
      <c r="TNM13">
        <f>[1]MIDES!UAE25</f>
        <v>0</v>
      </c>
      <c r="TNN13">
        <f>[1]MIDES!UAF25</f>
        <v>0</v>
      </c>
      <c r="TNO13">
        <f>[1]MIDES!UAG25</f>
        <v>0</v>
      </c>
      <c r="TNP13">
        <f>[1]MIDES!UAH25</f>
        <v>0</v>
      </c>
      <c r="TNQ13">
        <f>[1]MIDES!UAI25</f>
        <v>0</v>
      </c>
      <c r="TNR13">
        <f>[1]MIDES!UAJ25</f>
        <v>0</v>
      </c>
      <c r="TNS13">
        <f>[1]MIDES!UAK25</f>
        <v>0</v>
      </c>
      <c r="TNT13">
        <f>[1]MIDES!UAL25</f>
        <v>0</v>
      </c>
      <c r="TNU13">
        <f>[1]MIDES!UAM25</f>
        <v>0</v>
      </c>
      <c r="TNV13">
        <f>[1]MIDES!UAN25</f>
        <v>0</v>
      </c>
      <c r="TNW13">
        <f>[1]MIDES!UAO25</f>
        <v>0</v>
      </c>
      <c r="TNX13">
        <f>[1]MIDES!UAP25</f>
        <v>0</v>
      </c>
      <c r="TNY13">
        <f>[1]MIDES!UAQ25</f>
        <v>0</v>
      </c>
      <c r="TNZ13">
        <f>[1]MIDES!UAR25</f>
        <v>0</v>
      </c>
      <c r="TOA13">
        <f>[1]MIDES!UAS25</f>
        <v>0</v>
      </c>
      <c r="TOB13">
        <f>[1]MIDES!UAT25</f>
        <v>0</v>
      </c>
      <c r="TOC13">
        <f>[1]MIDES!UAU25</f>
        <v>0</v>
      </c>
      <c r="TOD13">
        <f>[1]MIDES!UAV25</f>
        <v>0</v>
      </c>
      <c r="TOE13">
        <f>[1]MIDES!UAW25</f>
        <v>0</v>
      </c>
      <c r="TOF13">
        <f>[1]MIDES!UAX25</f>
        <v>0</v>
      </c>
      <c r="TOG13">
        <f>[1]MIDES!UAY25</f>
        <v>0</v>
      </c>
      <c r="TOH13">
        <f>[1]MIDES!UAZ25</f>
        <v>0</v>
      </c>
      <c r="TOI13">
        <f>[1]MIDES!UBA25</f>
        <v>0</v>
      </c>
      <c r="TOJ13">
        <f>[1]MIDES!UBB25</f>
        <v>0</v>
      </c>
      <c r="TOK13">
        <f>[1]MIDES!UBC25</f>
        <v>0</v>
      </c>
      <c r="TOL13">
        <f>[1]MIDES!UBD25</f>
        <v>0</v>
      </c>
      <c r="TOM13">
        <f>[1]MIDES!UBE25</f>
        <v>0</v>
      </c>
      <c r="TON13">
        <f>[1]MIDES!UBF25</f>
        <v>0</v>
      </c>
      <c r="TOO13">
        <f>[1]MIDES!UBG25</f>
        <v>0</v>
      </c>
      <c r="TOP13">
        <f>[1]MIDES!UBH25</f>
        <v>0</v>
      </c>
      <c r="TOQ13">
        <f>[1]MIDES!UBI25</f>
        <v>0</v>
      </c>
      <c r="TOR13">
        <f>[1]MIDES!UBJ25</f>
        <v>0</v>
      </c>
      <c r="TOS13">
        <f>[1]MIDES!UBK25</f>
        <v>0</v>
      </c>
      <c r="TOT13">
        <f>[1]MIDES!UBL25</f>
        <v>0</v>
      </c>
      <c r="TOU13">
        <f>[1]MIDES!UBM25</f>
        <v>0</v>
      </c>
      <c r="TOV13">
        <f>[1]MIDES!UBN25</f>
        <v>0</v>
      </c>
      <c r="TOW13">
        <f>[1]MIDES!UBO25</f>
        <v>0</v>
      </c>
      <c r="TOX13">
        <f>[1]MIDES!UBP25</f>
        <v>0</v>
      </c>
      <c r="TOY13">
        <f>[1]MIDES!UBQ25</f>
        <v>0</v>
      </c>
      <c r="TOZ13">
        <f>[1]MIDES!UBR25</f>
        <v>0</v>
      </c>
      <c r="TPA13">
        <f>[1]MIDES!UBS25</f>
        <v>0</v>
      </c>
      <c r="TPB13">
        <f>[1]MIDES!UBT25</f>
        <v>0</v>
      </c>
      <c r="TPC13">
        <f>[1]MIDES!UBU25</f>
        <v>0</v>
      </c>
      <c r="TPD13">
        <f>[1]MIDES!UBV25</f>
        <v>0</v>
      </c>
      <c r="TPE13">
        <f>[1]MIDES!UBW25</f>
        <v>0</v>
      </c>
      <c r="TPF13">
        <f>[1]MIDES!UBX25</f>
        <v>0</v>
      </c>
      <c r="TPG13">
        <f>[1]MIDES!UBY25</f>
        <v>0</v>
      </c>
      <c r="TPH13">
        <f>[1]MIDES!UBZ25</f>
        <v>0</v>
      </c>
      <c r="TPI13">
        <f>[1]MIDES!UCA25</f>
        <v>0</v>
      </c>
      <c r="TPJ13">
        <f>[1]MIDES!UCB25</f>
        <v>0</v>
      </c>
      <c r="TPK13">
        <f>[1]MIDES!UCC25</f>
        <v>0</v>
      </c>
      <c r="TPL13">
        <f>[1]MIDES!UCD25</f>
        <v>0</v>
      </c>
      <c r="TPM13">
        <f>[1]MIDES!UCE25</f>
        <v>0</v>
      </c>
      <c r="TPN13">
        <f>[1]MIDES!UCF25</f>
        <v>0</v>
      </c>
      <c r="TPO13">
        <f>[1]MIDES!UCG25</f>
        <v>0</v>
      </c>
      <c r="TPP13">
        <f>[1]MIDES!UCH25</f>
        <v>0</v>
      </c>
      <c r="TPQ13">
        <f>[1]MIDES!UCI25</f>
        <v>0</v>
      </c>
      <c r="TPR13">
        <f>[1]MIDES!UCJ25</f>
        <v>0</v>
      </c>
      <c r="TPS13">
        <f>[1]MIDES!UCK25</f>
        <v>0</v>
      </c>
      <c r="TPT13">
        <f>[1]MIDES!UCL25</f>
        <v>0</v>
      </c>
      <c r="TPU13">
        <f>[1]MIDES!UCM25</f>
        <v>0</v>
      </c>
      <c r="TPV13">
        <f>[1]MIDES!UCN25</f>
        <v>0</v>
      </c>
      <c r="TPW13">
        <f>[1]MIDES!UCO25</f>
        <v>0</v>
      </c>
      <c r="TPX13">
        <f>[1]MIDES!UCP25</f>
        <v>0</v>
      </c>
      <c r="TPY13">
        <f>[1]MIDES!UCQ25</f>
        <v>0</v>
      </c>
      <c r="TPZ13">
        <f>[1]MIDES!UCR25</f>
        <v>0</v>
      </c>
      <c r="TQA13">
        <f>[1]MIDES!UCS25</f>
        <v>0</v>
      </c>
      <c r="TQB13">
        <f>[1]MIDES!UCT25</f>
        <v>0</v>
      </c>
      <c r="TQC13">
        <f>[1]MIDES!UCU25</f>
        <v>0</v>
      </c>
      <c r="TQD13">
        <f>[1]MIDES!UCV25</f>
        <v>0</v>
      </c>
      <c r="TQE13">
        <f>[1]MIDES!UCW25</f>
        <v>0</v>
      </c>
      <c r="TQF13">
        <f>[1]MIDES!UCX25</f>
        <v>0</v>
      </c>
      <c r="TQG13">
        <f>[1]MIDES!UCY25</f>
        <v>0</v>
      </c>
      <c r="TQH13">
        <f>[1]MIDES!UCZ25</f>
        <v>0</v>
      </c>
      <c r="TQI13">
        <f>[1]MIDES!UDA25</f>
        <v>0</v>
      </c>
      <c r="TQJ13">
        <f>[1]MIDES!UDB25</f>
        <v>0</v>
      </c>
      <c r="TQK13">
        <f>[1]MIDES!UDC25</f>
        <v>0</v>
      </c>
      <c r="TQL13">
        <f>[1]MIDES!UDD25</f>
        <v>0</v>
      </c>
      <c r="TQM13">
        <f>[1]MIDES!UDE25</f>
        <v>0</v>
      </c>
      <c r="TQN13">
        <f>[1]MIDES!UDF25</f>
        <v>0</v>
      </c>
      <c r="TQO13">
        <f>[1]MIDES!UDG25</f>
        <v>0</v>
      </c>
      <c r="TQP13">
        <f>[1]MIDES!UDH25</f>
        <v>0</v>
      </c>
      <c r="TQQ13">
        <f>[1]MIDES!UDI25</f>
        <v>0</v>
      </c>
      <c r="TQR13">
        <f>[1]MIDES!UDJ25</f>
        <v>0</v>
      </c>
      <c r="TQS13">
        <f>[1]MIDES!UDK25</f>
        <v>0</v>
      </c>
      <c r="TQT13">
        <f>[1]MIDES!UDL25</f>
        <v>0</v>
      </c>
      <c r="TQU13">
        <f>[1]MIDES!UDM25</f>
        <v>0</v>
      </c>
      <c r="TQV13">
        <f>[1]MIDES!UDN25</f>
        <v>0</v>
      </c>
      <c r="TQW13">
        <f>[1]MIDES!UDO25</f>
        <v>0</v>
      </c>
      <c r="TQX13">
        <f>[1]MIDES!UDP25</f>
        <v>0</v>
      </c>
      <c r="TQY13">
        <f>[1]MIDES!UDQ25</f>
        <v>0</v>
      </c>
      <c r="TQZ13">
        <f>[1]MIDES!UDR25</f>
        <v>0</v>
      </c>
      <c r="TRA13">
        <f>[1]MIDES!UDS25</f>
        <v>0</v>
      </c>
      <c r="TRB13">
        <f>[1]MIDES!UDT25</f>
        <v>0</v>
      </c>
      <c r="TRC13">
        <f>[1]MIDES!UDU25</f>
        <v>0</v>
      </c>
      <c r="TRD13">
        <f>[1]MIDES!UDV25</f>
        <v>0</v>
      </c>
      <c r="TRE13">
        <f>[1]MIDES!UDW25</f>
        <v>0</v>
      </c>
      <c r="TRF13">
        <f>[1]MIDES!UDX25</f>
        <v>0</v>
      </c>
      <c r="TRG13">
        <f>[1]MIDES!UDY25</f>
        <v>0</v>
      </c>
      <c r="TRH13">
        <f>[1]MIDES!UDZ25</f>
        <v>0</v>
      </c>
      <c r="TRI13">
        <f>[1]MIDES!UEA25</f>
        <v>0</v>
      </c>
      <c r="TRJ13">
        <f>[1]MIDES!UEB25</f>
        <v>0</v>
      </c>
      <c r="TRK13">
        <f>[1]MIDES!UEC25</f>
        <v>0</v>
      </c>
      <c r="TRL13">
        <f>[1]MIDES!UED25</f>
        <v>0</v>
      </c>
      <c r="TRM13">
        <f>[1]MIDES!UEE25</f>
        <v>0</v>
      </c>
      <c r="TRN13">
        <f>[1]MIDES!UEF25</f>
        <v>0</v>
      </c>
      <c r="TRO13">
        <f>[1]MIDES!UEG25</f>
        <v>0</v>
      </c>
      <c r="TRP13">
        <f>[1]MIDES!UEH25</f>
        <v>0</v>
      </c>
      <c r="TRQ13">
        <f>[1]MIDES!UEI25</f>
        <v>0</v>
      </c>
      <c r="TRR13">
        <f>[1]MIDES!UEJ25</f>
        <v>0</v>
      </c>
      <c r="TRS13">
        <f>[1]MIDES!UEK25</f>
        <v>0</v>
      </c>
      <c r="TRT13">
        <f>[1]MIDES!UEL25</f>
        <v>0</v>
      </c>
      <c r="TRU13">
        <f>[1]MIDES!UEM25</f>
        <v>0</v>
      </c>
      <c r="TRV13">
        <f>[1]MIDES!UEN25</f>
        <v>0</v>
      </c>
      <c r="TRW13">
        <f>[1]MIDES!UEO25</f>
        <v>0</v>
      </c>
      <c r="TRX13">
        <f>[1]MIDES!UEP25</f>
        <v>0</v>
      </c>
      <c r="TRY13">
        <f>[1]MIDES!UEQ25</f>
        <v>0</v>
      </c>
      <c r="TRZ13">
        <f>[1]MIDES!UER25</f>
        <v>0</v>
      </c>
      <c r="TSA13">
        <f>[1]MIDES!UES25</f>
        <v>0</v>
      </c>
      <c r="TSB13">
        <f>[1]MIDES!UET25</f>
        <v>0</v>
      </c>
      <c r="TSC13">
        <f>[1]MIDES!UEU25</f>
        <v>0</v>
      </c>
      <c r="TSD13">
        <f>[1]MIDES!UEV25</f>
        <v>0</v>
      </c>
      <c r="TSE13">
        <f>[1]MIDES!UEW25</f>
        <v>0</v>
      </c>
      <c r="TSF13">
        <f>[1]MIDES!UEX25</f>
        <v>0</v>
      </c>
      <c r="TSG13">
        <f>[1]MIDES!UEY25</f>
        <v>0</v>
      </c>
      <c r="TSH13">
        <f>[1]MIDES!UEZ25</f>
        <v>0</v>
      </c>
      <c r="TSI13">
        <f>[1]MIDES!UFA25</f>
        <v>0</v>
      </c>
      <c r="TSJ13">
        <f>[1]MIDES!UFB25</f>
        <v>0</v>
      </c>
      <c r="TSK13">
        <f>[1]MIDES!UFC25</f>
        <v>0</v>
      </c>
      <c r="TSL13">
        <f>[1]MIDES!UFD25</f>
        <v>0</v>
      </c>
      <c r="TSM13">
        <f>[1]MIDES!UFE25</f>
        <v>0</v>
      </c>
      <c r="TSN13">
        <f>[1]MIDES!UFF25</f>
        <v>0</v>
      </c>
      <c r="TSO13">
        <f>[1]MIDES!UFG25</f>
        <v>0</v>
      </c>
      <c r="TSP13">
        <f>[1]MIDES!UFH25</f>
        <v>0</v>
      </c>
      <c r="TSQ13">
        <f>[1]MIDES!UFI25</f>
        <v>0</v>
      </c>
      <c r="TSR13">
        <f>[1]MIDES!UFJ25</f>
        <v>0</v>
      </c>
      <c r="TSS13">
        <f>[1]MIDES!UFK25</f>
        <v>0</v>
      </c>
      <c r="TST13">
        <f>[1]MIDES!UFL25</f>
        <v>0</v>
      </c>
      <c r="TSU13">
        <f>[1]MIDES!UFM25</f>
        <v>0</v>
      </c>
      <c r="TSV13">
        <f>[1]MIDES!UFN25</f>
        <v>0</v>
      </c>
      <c r="TSW13">
        <f>[1]MIDES!UFO25</f>
        <v>0</v>
      </c>
      <c r="TSX13">
        <f>[1]MIDES!UFP25</f>
        <v>0</v>
      </c>
      <c r="TSY13">
        <f>[1]MIDES!UFQ25</f>
        <v>0</v>
      </c>
      <c r="TSZ13">
        <f>[1]MIDES!UFR25</f>
        <v>0</v>
      </c>
      <c r="TTA13">
        <f>[1]MIDES!UFS25</f>
        <v>0</v>
      </c>
      <c r="TTB13">
        <f>[1]MIDES!UFT25</f>
        <v>0</v>
      </c>
      <c r="TTC13">
        <f>[1]MIDES!UFU25</f>
        <v>0</v>
      </c>
      <c r="TTD13">
        <f>[1]MIDES!UFV25</f>
        <v>0</v>
      </c>
      <c r="TTE13">
        <f>[1]MIDES!UFW25</f>
        <v>0</v>
      </c>
      <c r="TTF13">
        <f>[1]MIDES!UFX25</f>
        <v>0</v>
      </c>
      <c r="TTG13">
        <f>[1]MIDES!UFY25</f>
        <v>0</v>
      </c>
      <c r="TTH13">
        <f>[1]MIDES!UFZ25</f>
        <v>0</v>
      </c>
      <c r="TTI13">
        <f>[1]MIDES!UGA25</f>
        <v>0</v>
      </c>
      <c r="TTJ13">
        <f>[1]MIDES!UGB25</f>
        <v>0</v>
      </c>
      <c r="TTK13">
        <f>[1]MIDES!UGC25</f>
        <v>0</v>
      </c>
      <c r="TTL13">
        <f>[1]MIDES!UGD25</f>
        <v>0</v>
      </c>
      <c r="TTM13">
        <f>[1]MIDES!UGE25</f>
        <v>0</v>
      </c>
      <c r="TTN13">
        <f>[1]MIDES!UGF25</f>
        <v>0</v>
      </c>
      <c r="TTO13">
        <f>[1]MIDES!UGG25</f>
        <v>0</v>
      </c>
      <c r="TTP13">
        <f>[1]MIDES!UGH25</f>
        <v>0</v>
      </c>
      <c r="TTQ13">
        <f>[1]MIDES!UGI25</f>
        <v>0</v>
      </c>
      <c r="TTR13">
        <f>[1]MIDES!UGJ25</f>
        <v>0</v>
      </c>
      <c r="TTS13">
        <f>[1]MIDES!UGK25</f>
        <v>0</v>
      </c>
      <c r="TTT13">
        <f>[1]MIDES!UGL25</f>
        <v>0</v>
      </c>
      <c r="TTU13">
        <f>[1]MIDES!UGM25</f>
        <v>0</v>
      </c>
      <c r="TTV13">
        <f>[1]MIDES!UGN25</f>
        <v>0</v>
      </c>
      <c r="TTW13">
        <f>[1]MIDES!UGO25</f>
        <v>0</v>
      </c>
      <c r="TTX13">
        <f>[1]MIDES!UGP25</f>
        <v>0</v>
      </c>
      <c r="TTY13">
        <f>[1]MIDES!UGQ25</f>
        <v>0</v>
      </c>
      <c r="TTZ13">
        <f>[1]MIDES!UGR25</f>
        <v>0</v>
      </c>
      <c r="TUA13">
        <f>[1]MIDES!UGS25</f>
        <v>0</v>
      </c>
      <c r="TUB13">
        <f>[1]MIDES!UGT25</f>
        <v>0</v>
      </c>
      <c r="TUC13">
        <f>[1]MIDES!UGU25</f>
        <v>0</v>
      </c>
      <c r="TUD13">
        <f>[1]MIDES!UGV25</f>
        <v>0</v>
      </c>
      <c r="TUE13">
        <f>[1]MIDES!UGW25</f>
        <v>0</v>
      </c>
      <c r="TUF13">
        <f>[1]MIDES!UGX25</f>
        <v>0</v>
      </c>
      <c r="TUG13">
        <f>[1]MIDES!UGY25</f>
        <v>0</v>
      </c>
      <c r="TUH13">
        <f>[1]MIDES!UGZ25</f>
        <v>0</v>
      </c>
      <c r="TUI13">
        <f>[1]MIDES!UHA25</f>
        <v>0</v>
      </c>
      <c r="TUJ13">
        <f>[1]MIDES!UHB25</f>
        <v>0</v>
      </c>
      <c r="TUK13">
        <f>[1]MIDES!UHC25</f>
        <v>0</v>
      </c>
      <c r="TUL13">
        <f>[1]MIDES!UHD25</f>
        <v>0</v>
      </c>
      <c r="TUM13">
        <f>[1]MIDES!UHE25</f>
        <v>0</v>
      </c>
      <c r="TUN13">
        <f>[1]MIDES!UHF25</f>
        <v>0</v>
      </c>
      <c r="TUO13">
        <f>[1]MIDES!UHG25</f>
        <v>0</v>
      </c>
      <c r="TUP13">
        <f>[1]MIDES!UHH25</f>
        <v>0</v>
      </c>
      <c r="TUQ13">
        <f>[1]MIDES!UHI25</f>
        <v>0</v>
      </c>
      <c r="TUR13">
        <f>[1]MIDES!UHJ25</f>
        <v>0</v>
      </c>
      <c r="TUS13">
        <f>[1]MIDES!UHK25</f>
        <v>0</v>
      </c>
      <c r="TUT13">
        <f>[1]MIDES!UHL25</f>
        <v>0</v>
      </c>
      <c r="TUU13">
        <f>[1]MIDES!UHM25</f>
        <v>0</v>
      </c>
      <c r="TUV13">
        <f>[1]MIDES!UHN25</f>
        <v>0</v>
      </c>
      <c r="TUW13">
        <f>[1]MIDES!UHO25</f>
        <v>0</v>
      </c>
      <c r="TUX13">
        <f>[1]MIDES!UHP25</f>
        <v>0</v>
      </c>
      <c r="TUY13">
        <f>[1]MIDES!UHQ25</f>
        <v>0</v>
      </c>
      <c r="TUZ13">
        <f>[1]MIDES!UHR25</f>
        <v>0</v>
      </c>
      <c r="TVA13">
        <f>[1]MIDES!UHS25</f>
        <v>0</v>
      </c>
      <c r="TVB13">
        <f>[1]MIDES!UHT25</f>
        <v>0</v>
      </c>
      <c r="TVC13">
        <f>[1]MIDES!UHU25</f>
        <v>0</v>
      </c>
      <c r="TVD13">
        <f>[1]MIDES!UHV25</f>
        <v>0</v>
      </c>
      <c r="TVE13">
        <f>[1]MIDES!UHW25</f>
        <v>0</v>
      </c>
      <c r="TVF13">
        <f>[1]MIDES!UHX25</f>
        <v>0</v>
      </c>
      <c r="TVG13">
        <f>[1]MIDES!UHY25</f>
        <v>0</v>
      </c>
      <c r="TVH13">
        <f>[1]MIDES!UHZ25</f>
        <v>0</v>
      </c>
      <c r="TVI13">
        <f>[1]MIDES!UIA25</f>
        <v>0</v>
      </c>
      <c r="TVJ13">
        <f>[1]MIDES!UIB25</f>
        <v>0</v>
      </c>
      <c r="TVK13">
        <f>[1]MIDES!UIC25</f>
        <v>0</v>
      </c>
      <c r="TVL13">
        <f>[1]MIDES!UID25</f>
        <v>0</v>
      </c>
      <c r="TVM13">
        <f>[1]MIDES!UIE25</f>
        <v>0</v>
      </c>
      <c r="TVN13">
        <f>[1]MIDES!UIF25</f>
        <v>0</v>
      </c>
      <c r="TVO13">
        <f>[1]MIDES!UIG25</f>
        <v>0</v>
      </c>
      <c r="TVP13">
        <f>[1]MIDES!UIH25</f>
        <v>0</v>
      </c>
      <c r="TVQ13">
        <f>[1]MIDES!UII25</f>
        <v>0</v>
      </c>
      <c r="TVR13">
        <f>[1]MIDES!UIJ25</f>
        <v>0</v>
      </c>
      <c r="TVS13">
        <f>[1]MIDES!UIK25</f>
        <v>0</v>
      </c>
      <c r="TVT13">
        <f>[1]MIDES!UIL25</f>
        <v>0</v>
      </c>
      <c r="TVU13">
        <f>[1]MIDES!UIM25</f>
        <v>0</v>
      </c>
      <c r="TVV13">
        <f>[1]MIDES!UIN25</f>
        <v>0</v>
      </c>
      <c r="TVW13">
        <f>[1]MIDES!UIO25</f>
        <v>0</v>
      </c>
      <c r="TVX13">
        <f>[1]MIDES!UIP25</f>
        <v>0</v>
      </c>
      <c r="TVY13">
        <f>[1]MIDES!UIQ25</f>
        <v>0</v>
      </c>
      <c r="TVZ13">
        <f>[1]MIDES!UIR25</f>
        <v>0</v>
      </c>
      <c r="TWA13">
        <f>[1]MIDES!UIS25</f>
        <v>0</v>
      </c>
      <c r="TWB13">
        <f>[1]MIDES!UIT25</f>
        <v>0</v>
      </c>
      <c r="TWC13">
        <f>[1]MIDES!UIU25</f>
        <v>0</v>
      </c>
      <c r="TWD13">
        <f>[1]MIDES!UIV25</f>
        <v>0</v>
      </c>
      <c r="TWE13">
        <f>[1]MIDES!UIW25</f>
        <v>0</v>
      </c>
      <c r="TWF13">
        <f>[1]MIDES!UIX25</f>
        <v>0</v>
      </c>
      <c r="TWG13">
        <f>[1]MIDES!UIY25</f>
        <v>0</v>
      </c>
      <c r="TWH13">
        <f>[1]MIDES!UIZ25</f>
        <v>0</v>
      </c>
      <c r="TWI13">
        <f>[1]MIDES!UJA25</f>
        <v>0</v>
      </c>
      <c r="TWJ13">
        <f>[1]MIDES!UJB25</f>
        <v>0</v>
      </c>
      <c r="TWK13">
        <f>[1]MIDES!UJC25</f>
        <v>0</v>
      </c>
      <c r="TWL13">
        <f>[1]MIDES!UJD25</f>
        <v>0</v>
      </c>
      <c r="TWM13">
        <f>[1]MIDES!UJE25</f>
        <v>0</v>
      </c>
      <c r="TWN13">
        <f>[1]MIDES!UJF25</f>
        <v>0</v>
      </c>
      <c r="TWO13">
        <f>[1]MIDES!UJG25</f>
        <v>0</v>
      </c>
      <c r="TWP13">
        <f>[1]MIDES!UJH25</f>
        <v>0</v>
      </c>
      <c r="TWQ13">
        <f>[1]MIDES!UJI25</f>
        <v>0</v>
      </c>
      <c r="TWR13">
        <f>[1]MIDES!UJJ25</f>
        <v>0</v>
      </c>
      <c r="TWS13">
        <f>[1]MIDES!UJK25</f>
        <v>0</v>
      </c>
      <c r="TWT13">
        <f>[1]MIDES!UJL25</f>
        <v>0</v>
      </c>
      <c r="TWU13">
        <f>[1]MIDES!UJM25</f>
        <v>0</v>
      </c>
      <c r="TWV13">
        <f>[1]MIDES!UJN25</f>
        <v>0</v>
      </c>
      <c r="TWW13">
        <f>[1]MIDES!UJO25</f>
        <v>0</v>
      </c>
      <c r="TWX13">
        <f>[1]MIDES!UJP25</f>
        <v>0</v>
      </c>
      <c r="TWY13">
        <f>[1]MIDES!UJQ25</f>
        <v>0</v>
      </c>
      <c r="TWZ13">
        <f>[1]MIDES!UJR25</f>
        <v>0</v>
      </c>
      <c r="TXA13">
        <f>[1]MIDES!UJS25</f>
        <v>0</v>
      </c>
      <c r="TXB13">
        <f>[1]MIDES!UJT25</f>
        <v>0</v>
      </c>
      <c r="TXC13">
        <f>[1]MIDES!UJU25</f>
        <v>0</v>
      </c>
      <c r="TXD13">
        <f>[1]MIDES!UJV25</f>
        <v>0</v>
      </c>
      <c r="TXE13">
        <f>[1]MIDES!UJW25</f>
        <v>0</v>
      </c>
      <c r="TXF13">
        <f>[1]MIDES!UJX25</f>
        <v>0</v>
      </c>
      <c r="TXG13">
        <f>[1]MIDES!UJY25</f>
        <v>0</v>
      </c>
      <c r="TXH13">
        <f>[1]MIDES!UJZ25</f>
        <v>0</v>
      </c>
      <c r="TXI13">
        <f>[1]MIDES!UKA25</f>
        <v>0</v>
      </c>
      <c r="TXJ13">
        <f>[1]MIDES!UKB25</f>
        <v>0</v>
      </c>
      <c r="TXK13">
        <f>[1]MIDES!UKC25</f>
        <v>0</v>
      </c>
      <c r="TXL13">
        <f>[1]MIDES!UKD25</f>
        <v>0</v>
      </c>
      <c r="TXM13">
        <f>[1]MIDES!UKE25</f>
        <v>0</v>
      </c>
      <c r="TXN13">
        <f>[1]MIDES!UKF25</f>
        <v>0</v>
      </c>
      <c r="TXO13">
        <f>[1]MIDES!UKG25</f>
        <v>0</v>
      </c>
      <c r="TXP13">
        <f>[1]MIDES!UKH25</f>
        <v>0</v>
      </c>
      <c r="TXQ13">
        <f>[1]MIDES!UKI25</f>
        <v>0</v>
      </c>
      <c r="TXR13">
        <f>[1]MIDES!UKJ25</f>
        <v>0</v>
      </c>
      <c r="TXS13">
        <f>[1]MIDES!UKK25</f>
        <v>0</v>
      </c>
      <c r="TXT13">
        <f>[1]MIDES!UKL25</f>
        <v>0</v>
      </c>
      <c r="TXU13">
        <f>[1]MIDES!UKM25</f>
        <v>0</v>
      </c>
      <c r="TXV13">
        <f>[1]MIDES!UKN25</f>
        <v>0</v>
      </c>
      <c r="TXW13">
        <f>[1]MIDES!UKO25</f>
        <v>0</v>
      </c>
      <c r="TXX13">
        <f>[1]MIDES!UKP25</f>
        <v>0</v>
      </c>
      <c r="TXY13">
        <f>[1]MIDES!UKQ25</f>
        <v>0</v>
      </c>
      <c r="TXZ13">
        <f>[1]MIDES!UKR25</f>
        <v>0</v>
      </c>
      <c r="TYA13">
        <f>[1]MIDES!UKS25</f>
        <v>0</v>
      </c>
      <c r="TYB13">
        <f>[1]MIDES!UKT25</f>
        <v>0</v>
      </c>
      <c r="TYC13">
        <f>[1]MIDES!UKU25</f>
        <v>0</v>
      </c>
      <c r="TYD13">
        <f>[1]MIDES!UKV25</f>
        <v>0</v>
      </c>
      <c r="TYE13">
        <f>[1]MIDES!UKW25</f>
        <v>0</v>
      </c>
      <c r="TYF13">
        <f>[1]MIDES!UKX25</f>
        <v>0</v>
      </c>
      <c r="TYG13">
        <f>[1]MIDES!UKY25</f>
        <v>0</v>
      </c>
      <c r="TYH13">
        <f>[1]MIDES!UKZ25</f>
        <v>0</v>
      </c>
      <c r="TYI13">
        <f>[1]MIDES!ULA25</f>
        <v>0</v>
      </c>
      <c r="TYJ13">
        <f>[1]MIDES!ULB25</f>
        <v>0</v>
      </c>
      <c r="TYK13">
        <f>[1]MIDES!ULC25</f>
        <v>0</v>
      </c>
      <c r="TYL13">
        <f>[1]MIDES!ULD25</f>
        <v>0</v>
      </c>
      <c r="TYM13">
        <f>[1]MIDES!ULE25</f>
        <v>0</v>
      </c>
      <c r="TYN13">
        <f>[1]MIDES!ULF25</f>
        <v>0</v>
      </c>
      <c r="TYO13">
        <f>[1]MIDES!ULG25</f>
        <v>0</v>
      </c>
      <c r="TYP13">
        <f>[1]MIDES!ULH25</f>
        <v>0</v>
      </c>
      <c r="TYQ13">
        <f>[1]MIDES!ULI25</f>
        <v>0</v>
      </c>
      <c r="TYR13">
        <f>[1]MIDES!ULJ25</f>
        <v>0</v>
      </c>
      <c r="TYS13">
        <f>[1]MIDES!ULK25</f>
        <v>0</v>
      </c>
      <c r="TYT13">
        <f>[1]MIDES!ULL25</f>
        <v>0</v>
      </c>
      <c r="TYU13">
        <f>[1]MIDES!ULM25</f>
        <v>0</v>
      </c>
      <c r="TYV13">
        <f>[1]MIDES!ULN25</f>
        <v>0</v>
      </c>
      <c r="TYW13">
        <f>[1]MIDES!ULO25</f>
        <v>0</v>
      </c>
      <c r="TYX13">
        <f>[1]MIDES!ULP25</f>
        <v>0</v>
      </c>
      <c r="TYY13">
        <f>[1]MIDES!ULQ25</f>
        <v>0</v>
      </c>
      <c r="TYZ13">
        <f>[1]MIDES!ULR25</f>
        <v>0</v>
      </c>
      <c r="TZA13">
        <f>[1]MIDES!ULS25</f>
        <v>0</v>
      </c>
      <c r="TZB13">
        <f>[1]MIDES!ULT25</f>
        <v>0</v>
      </c>
      <c r="TZC13">
        <f>[1]MIDES!ULU25</f>
        <v>0</v>
      </c>
      <c r="TZD13">
        <f>[1]MIDES!ULV25</f>
        <v>0</v>
      </c>
      <c r="TZE13">
        <f>[1]MIDES!ULW25</f>
        <v>0</v>
      </c>
      <c r="TZF13">
        <f>[1]MIDES!ULX25</f>
        <v>0</v>
      </c>
      <c r="TZG13">
        <f>[1]MIDES!ULY25</f>
        <v>0</v>
      </c>
      <c r="TZH13">
        <f>[1]MIDES!ULZ25</f>
        <v>0</v>
      </c>
      <c r="TZI13">
        <f>[1]MIDES!UMA25</f>
        <v>0</v>
      </c>
      <c r="TZJ13">
        <f>[1]MIDES!UMB25</f>
        <v>0</v>
      </c>
      <c r="TZK13">
        <f>[1]MIDES!UMC25</f>
        <v>0</v>
      </c>
      <c r="TZL13">
        <f>[1]MIDES!UMD25</f>
        <v>0</v>
      </c>
      <c r="TZM13">
        <f>[1]MIDES!UME25</f>
        <v>0</v>
      </c>
      <c r="TZN13">
        <f>[1]MIDES!UMF25</f>
        <v>0</v>
      </c>
      <c r="TZO13">
        <f>[1]MIDES!UMG25</f>
        <v>0</v>
      </c>
      <c r="TZP13">
        <f>[1]MIDES!UMH25</f>
        <v>0</v>
      </c>
      <c r="TZQ13">
        <f>[1]MIDES!UMI25</f>
        <v>0</v>
      </c>
      <c r="TZR13">
        <f>[1]MIDES!UMJ25</f>
        <v>0</v>
      </c>
      <c r="TZS13">
        <f>[1]MIDES!UMK25</f>
        <v>0</v>
      </c>
      <c r="TZT13">
        <f>[1]MIDES!UML25</f>
        <v>0</v>
      </c>
      <c r="TZU13">
        <f>[1]MIDES!UMM25</f>
        <v>0</v>
      </c>
      <c r="TZV13">
        <f>[1]MIDES!UMN25</f>
        <v>0</v>
      </c>
      <c r="TZW13">
        <f>[1]MIDES!UMO25</f>
        <v>0</v>
      </c>
      <c r="TZX13">
        <f>[1]MIDES!UMP25</f>
        <v>0</v>
      </c>
      <c r="TZY13">
        <f>[1]MIDES!UMQ25</f>
        <v>0</v>
      </c>
      <c r="TZZ13">
        <f>[1]MIDES!UMR25</f>
        <v>0</v>
      </c>
      <c r="UAA13">
        <f>[1]MIDES!UMS25</f>
        <v>0</v>
      </c>
      <c r="UAB13">
        <f>[1]MIDES!UMT25</f>
        <v>0</v>
      </c>
      <c r="UAC13">
        <f>[1]MIDES!UMU25</f>
        <v>0</v>
      </c>
      <c r="UAD13">
        <f>[1]MIDES!UMV25</f>
        <v>0</v>
      </c>
      <c r="UAE13">
        <f>[1]MIDES!UMW25</f>
        <v>0</v>
      </c>
      <c r="UAF13">
        <f>[1]MIDES!UMX25</f>
        <v>0</v>
      </c>
      <c r="UAG13">
        <f>[1]MIDES!UMY25</f>
        <v>0</v>
      </c>
      <c r="UAH13">
        <f>[1]MIDES!UMZ25</f>
        <v>0</v>
      </c>
      <c r="UAI13">
        <f>[1]MIDES!UNA25</f>
        <v>0</v>
      </c>
      <c r="UAJ13">
        <f>[1]MIDES!UNB25</f>
        <v>0</v>
      </c>
      <c r="UAK13">
        <f>[1]MIDES!UNC25</f>
        <v>0</v>
      </c>
      <c r="UAL13">
        <f>[1]MIDES!UND25</f>
        <v>0</v>
      </c>
      <c r="UAM13">
        <f>[1]MIDES!UNE25</f>
        <v>0</v>
      </c>
      <c r="UAN13">
        <f>[1]MIDES!UNF25</f>
        <v>0</v>
      </c>
      <c r="UAO13">
        <f>[1]MIDES!UNG25</f>
        <v>0</v>
      </c>
      <c r="UAP13">
        <f>[1]MIDES!UNH25</f>
        <v>0</v>
      </c>
      <c r="UAQ13">
        <f>[1]MIDES!UNI25</f>
        <v>0</v>
      </c>
      <c r="UAR13">
        <f>[1]MIDES!UNJ25</f>
        <v>0</v>
      </c>
      <c r="UAS13">
        <f>[1]MIDES!UNK25</f>
        <v>0</v>
      </c>
      <c r="UAT13">
        <f>[1]MIDES!UNL25</f>
        <v>0</v>
      </c>
      <c r="UAU13">
        <f>[1]MIDES!UNM25</f>
        <v>0</v>
      </c>
      <c r="UAV13">
        <f>[1]MIDES!UNN25</f>
        <v>0</v>
      </c>
      <c r="UAW13">
        <f>[1]MIDES!UNO25</f>
        <v>0</v>
      </c>
      <c r="UAX13">
        <f>[1]MIDES!UNP25</f>
        <v>0</v>
      </c>
      <c r="UAY13">
        <f>[1]MIDES!UNQ25</f>
        <v>0</v>
      </c>
      <c r="UAZ13">
        <f>[1]MIDES!UNR25</f>
        <v>0</v>
      </c>
      <c r="UBA13">
        <f>[1]MIDES!UNS25</f>
        <v>0</v>
      </c>
      <c r="UBB13">
        <f>[1]MIDES!UNT25</f>
        <v>0</v>
      </c>
      <c r="UBC13">
        <f>[1]MIDES!UNU25</f>
        <v>0</v>
      </c>
      <c r="UBD13">
        <f>[1]MIDES!UNV25</f>
        <v>0</v>
      </c>
      <c r="UBE13">
        <f>[1]MIDES!UNW25</f>
        <v>0</v>
      </c>
      <c r="UBF13">
        <f>[1]MIDES!UNX25</f>
        <v>0</v>
      </c>
      <c r="UBG13">
        <f>[1]MIDES!UNY25</f>
        <v>0</v>
      </c>
      <c r="UBH13">
        <f>[1]MIDES!UNZ25</f>
        <v>0</v>
      </c>
      <c r="UBI13">
        <f>[1]MIDES!UOA25</f>
        <v>0</v>
      </c>
      <c r="UBJ13">
        <f>[1]MIDES!UOB25</f>
        <v>0</v>
      </c>
      <c r="UBK13">
        <f>[1]MIDES!UOC25</f>
        <v>0</v>
      </c>
      <c r="UBL13">
        <f>[1]MIDES!UOD25</f>
        <v>0</v>
      </c>
      <c r="UBM13">
        <f>[1]MIDES!UOE25</f>
        <v>0</v>
      </c>
      <c r="UBN13">
        <f>[1]MIDES!UOF25</f>
        <v>0</v>
      </c>
      <c r="UBO13">
        <f>[1]MIDES!UOG25</f>
        <v>0</v>
      </c>
      <c r="UBP13">
        <f>[1]MIDES!UOH25</f>
        <v>0</v>
      </c>
      <c r="UBQ13">
        <f>[1]MIDES!UOI25</f>
        <v>0</v>
      </c>
      <c r="UBR13">
        <f>[1]MIDES!UOJ25</f>
        <v>0</v>
      </c>
      <c r="UBS13">
        <f>[1]MIDES!UOK25</f>
        <v>0</v>
      </c>
      <c r="UBT13">
        <f>[1]MIDES!UOL25</f>
        <v>0</v>
      </c>
      <c r="UBU13">
        <f>[1]MIDES!UOM25</f>
        <v>0</v>
      </c>
      <c r="UBV13">
        <f>[1]MIDES!UON25</f>
        <v>0</v>
      </c>
      <c r="UBW13">
        <f>[1]MIDES!UOO25</f>
        <v>0</v>
      </c>
      <c r="UBX13">
        <f>[1]MIDES!UOP25</f>
        <v>0</v>
      </c>
      <c r="UBY13">
        <f>[1]MIDES!UOQ25</f>
        <v>0</v>
      </c>
      <c r="UBZ13">
        <f>[1]MIDES!UOR25</f>
        <v>0</v>
      </c>
      <c r="UCA13">
        <f>[1]MIDES!UOS25</f>
        <v>0</v>
      </c>
      <c r="UCB13">
        <f>[1]MIDES!UOT25</f>
        <v>0</v>
      </c>
      <c r="UCC13">
        <f>[1]MIDES!UOU25</f>
        <v>0</v>
      </c>
      <c r="UCD13">
        <f>[1]MIDES!UOV25</f>
        <v>0</v>
      </c>
      <c r="UCE13">
        <f>[1]MIDES!UOW25</f>
        <v>0</v>
      </c>
      <c r="UCF13">
        <f>[1]MIDES!UOX25</f>
        <v>0</v>
      </c>
      <c r="UCG13">
        <f>[1]MIDES!UOY25</f>
        <v>0</v>
      </c>
      <c r="UCH13">
        <f>[1]MIDES!UOZ25</f>
        <v>0</v>
      </c>
      <c r="UCI13">
        <f>[1]MIDES!UPA25</f>
        <v>0</v>
      </c>
      <c r="UCJ13">
        <f>[1]MIDES!UPB25</f>
        <v>0</v>
      </c>
      <c r="UCK13">
        <f>[1]MIDES!UPC25</f>
        <v>0</v>
      </c>
      <c r="UCL13">
        <f>[1]MIDES!UPD25</f>
        <v>0</v>
      </c>
      <c r="UCM13">
        <f>[1]MIDES!UPE25</f>
        <v>0</v>
      </c>
      <c r="UCN13">
        <f>[1]MIDES!UPF25</f>
        <v>0</v>
      </c>
      <c r="UCO13">
        <f>[1]MIDES!UPG25</f>
        <v>0</v>
      </c>
      <c r="UCP13">
        <f>[1]MIDES!UPH25</f>
        <v>0</v>
      </c>
      <c r="UCQ13">
        <f>[1]MIDES!UPI25</f>
        <v>0</v>
      </c>
      <c r="UCR13">
        <f>[1]MIDES!UPJ25</f>
        <v>0</v>
      </c>
      <c r="UCS13">
        <f>[1]MIDES!UPK25</f>
        <v>0</v>
      </c>
      <c r="UCT13">
        <f>[1]MIDES!UPL25</f>
        <v>0</v>
      </c>
      <c r="UCU13">
        <f>[1]MIDES!UPM25</f>
        <v>0</v>
      </c>
      <c r="UCV13">
        <f>[1]MIDES!UPN25</f>
        <v>0</v>
      </c>
      <c r="UCW13">
        <f>[1]MIDES!UPO25</f>
        <v>0</v>
      </c>
      <c r="UCX13">
        <f>[1]MIDES!UPP25</f>
        <v>0</v>
      </c>
      <c r="UCY13">
        <f>[1]MIDES!UPQ25</f>
        <v>0</v>
      </c>
      <c r="UCZ13">
        <f>[1]MIDES!UPR25</f>
        <v>0</v>
      </c>
      <c r="UDA13">
        <f>[1]MIDES!UPS25</f>
        <v>0</v>
      </c>
      <c r="UDB13">
        <f>[1]MIDES!UPT25</f>
        <v>0</v>
      </c>
      <c r="UDC13">
        <f>[1]MIDES!UPU25</f>
        <v>0</v>
      </c>
      <c r="UDD13">
        <f>[1]MIDES!UPV25</f>
        <v>0</v>
      </c>
      <c r="UDE13">
        <f>[1]MIDES!UPW25</f>
        <v>0</v>
      </c>
      <c r="UDF13">
        <f>[1]MIDES!UPX25</f>
        <v>0</v>
      </c>
      <c r="UDG13">
        <f>[1]MIDES!UPY25</f>
        <v>0</v>
      </c>
      <c r="UDH13">
        <f>[1]MIDES!UPZ25</f>
        <v>0</v>
      </c>
      <c r="UDI13">
        <f>[1]MIDES!UQA25</f>
        <v>0</v>
      </c>
      <c r="UDJ13">
        <f>[1]MIDES!UQB25</f>
        <v>0</v>
      </c>
      <c r="UDK13">
        <f>[1]MIDES!UQC25</f>
        <v>0</v>
      </c>
      <c r="UDL13">
        <f>[1]MIDES!UQD25</f>
        <v>0</v>
      </c>
      <c r="UDM13">
        <f>[1]MIDES!UQE25</f>
        <v>0</v>
      </c>
      <c r="UDN13">
        <f>[1]MIDES!UQF25</f>
        <v>0</v>
      </c>
      <c r="UDO13">
        <f>[1]MIDES!UQG25</f>
        <v>0</v>
      </c>
      <c r="UDP13">
        <f>[1]MIDES!UQH25</f>
        <v>0</v>
      </c>
      <c r="UDQ13">
        <f>[1]MIDES!UQI25</f>
        <v>0</v>
      </c>
      <c r="UDR13">
        <f>[1]MIDES!UQJ25</f>
        <v>0</v>
      </c>
      <c r="UDS13">
        <f>[1]MIDES!UQK25</f>
        <v>0</v>
      </c>
      <c r="UDT13">
        <f>[1]MIDES!UQL25</f>
        <v>0</v>
      </c>
      <c r="UDU13">
        <f>[1]MIDES!UQM25</f>
        <v>0</v>
      </c>
      <c r="UDV13">
        <f>[1]MIDES!UQN25</f>
        <v>0</v>
      </c>
      <c r="UDW13">
        <f>[1]MIDES!UQO25</f>
        <v>0</v>
      </c>
      <c r="UDX13">
        <f>[1]MIDES!UQP25</f>
        <v>0</v>
      </c>
      <c r="UDY13">
        <f>[1]MIDES!UQQ25</f>
        <v>0</v>
      </c>
      <c r="UDZ13">
        <f>[1]MIDES!UQR25</f>
        <v>0</v>
      </c>
      <c r="UEA13">
        <f>[1]MIDES!UQS25</f>
        <v>0</v>
      </c>
      <c r="UEB13">
        <f>[1]MIDES!UQT25</f>
        <v>0</v>
      </c>
      <c r="UEC13">
        <f>[1]MIDES!UQU25</f>
        <v>0</v>
      </c>
      <c r="UED13">
        <f>[1]MIDES!UQV25</f>
        <v>0</v>
      </c>
      <c r="UEE13">
        <f>[1]MIDES!UQW25</f>
        <v>0</v>
      </c>
      <c r="UEF13">
        <f>[1]MIDES!UQX25</f>
        <v>0</v>
      </c>
      <c r="UEG13">
        <f>[1]MIDES!UQY25</f>
        <v>0</v>
      </c>
      <c r="UEH13">
        <f>[1]MIDES!UQZ25</f>
        <v>0</v>
      </c>
      <c r="UEI13">
        <f>[1]MIDES!URA25</f>
        <v>0</v>
      </c>
      <c r="UEJ13">
        <f>[1]MIDES!URB25</f>
        <v>0</v>
      </c>
      <c r="UEK13">
        <f>[1]MIDES!URC25</f>
        <v>0</v>
      </c>
      <c r="UEL13">
        <f>[1]MIDES!URD25</f>
        <v>0</v>
      </c>
      <c r="UEM13">
        <f>[1]MIDES!URE25</f>
        <v>0</v>
      </c>
      <c r="UEN13">
        <f>[1]MIDES!URF25</f>
        <v>0</v>
      </c>
      <c r="UEO13">
        <f>[1]MIDES!URG25</f>
        <v>0</v>
      </c>
      <c r="UEP13">
        <f>[1]MIDES!URH25</f>
        <v>0</v>
      </c>
      <c r="UEQ13">
        <f>[1]MIDES!URI25</f>
        <v>0</v>
      </c>
      <c r="UER13">
        <f>[1]MIDES!URJ25</f>
        <v>0</v>
      </c>
      <c r="UES13">
        <f>[1]MIDES!URK25</f>
        <v>0</v>
      </c>
      <c r="UET13">
        <f>[1]MIDES!URL25</f>
        <v>0</v>
      </c>
      <c r="UEU13">
        <f>[1]MIDES!URM25</f>
        <v>0</v>
      </c>
      <c r="UEV13">
        <f>[1]MIDES!URN25</f>
        <v>0</v>
      </c>
      <c r="UEW13">
        <f>[1]MIDES!URO25</f>
        <v>0</v>
      </c>
      <c r="UEX13">
        <f>[1]MIDES!URP25</f>
        <v>0</v>
      </c>
      <c r="UEY13">
        <f>[1]MIDES!URQ25</f>
        <v>0</v>
      </c>
      <c r="UEZ13">
        <f>[1]MIDES!URR25</f>
        <v>0</v>
      </c>
      <c r="UFA13">
        <f>[1]MIDES!URS25</f>
        <v>0</v>
      </c>
      <c r="UFB13">
        <f>[1]MIDES!URT25</f>
        <v>0</v>
      </c>
      <c r="UFC13">
        <f>[1]MIDES!URU25</f>
        <v>0</v>
      </c>
      <c r="UFD13">
        <f>[1]MIDES!URV25</f>
        <v>0</v>
      </c>
      <c r="UFE13">
        <f>[1]MIDES!URW25</f>
        <v>0</v>
      </c>
      <c r="UFF13">
        <f>[1]MIDES!URX25</f>
        <v>0</v>
      </c>
      <c r="UFG13">
        <f>[1]MIDES!URY25</f>
        <v>0</v>
      </c>
      <c r="UFH13">
        <f>[1]MIDES!URZ25</f>
        <v>0</v>
      </c>
      <c r="UFI13">
        <f>[1]MIDES!USA25</f>
        <v>0</v>
      </c>
      <c r="UFJ13">
        <f>[1]MIDES!USB25</f>
        <v>0</v>
      </c>
      <c r="UFK13">
        <f>[1]MIDES!USC25</f>
        <v>0</v>
      </c>
      <c r="UFL13">
        <f>[1]MIDES!USD25</f>
        <v>0</v>
      </c>
      <c r="UFM13">
        <f>[1]MIDES!USE25</f>
        <v>0</v>
      </c>
      <c r="UFN13">
        <f>[1]MIDES!USF25</f>
        <v>0</v>
      </c>
      <c r="UFO13">
        <f>[1]MIDES!USG25</f>
        <v>0</v>
      </c>
      <c r="UFP13">
        <f>[1]MIDES!USH25</f>
        <v>0</v>
      </c>
      <c r="UFQ13">
        <f>[1]MIDES!USI25</f>
        <v>0</v>
      </c>
      <c r="UFR13">
        <f>[1]MIDES!USJ25</f>
        <v>0</v>
      </c>
      <c r="UFS13">
        <f>[1]MIDES!USK25</f>
        <v>0</v>
      </c>
      <c r="UFT13">
        <f>[1]MIDES!USL25</f>
        <v>0</v>
      </c>
      <c r="UFU13">
        <f>[1]MIDES!USM25</f>
        <v>0</v>
      </c>
      <c r="UFV13">
        <f>[1]MIDES!USN25</f>
        <v>0</v>
      </c>
      <c r="UFW13">
        <f>[1]MIDES!USO25</f>
        <v>0</v>
      </c>
      <c r="UFX13">
        <f>[1]MIDES!USP25</f>
        <v>0</v>
      </c>
      <c r="UFY13">
        <f>[1]MIDES!USQ25</f>
        <v>0</v>
      </c>
      <c r="UFZ13">
        <f>[1]MIDES!USR25</f>
        <v>0</v>
      </c>
      <c r="UGA13">
        <f>[1]MIDES!USS25</f>
        <v>0</v>
      </c>
      <c r="UGB13">
        <f>[1]MIDES!UST25</f>
        <v>0</v>
      </c>
      <c r="UGC13">
        <f>[1]MIDES!USU25</f>
        <v>0</v>
      </c>
      <c r="UGD13">
        <f>[1]MIDES!USV25</f>
        <v>0</v>
      </c>
      <c r="UGE13">
        <f>[1]MIDES!USW25</f>
        <v>0</v>
      </c>
      <c r="UGF13">
        <f>[1]MIDES!USX25</f>
        <v>0</v>
      </c>
      <c r="UGG13">
        <f>[1]MIDES!USY25</f>
        <v>0</v>
      </c>
      <c r="UGH13">
        <f>[1]MIDES!USZ25</f>
        <v>0</v>
      </c>
      <c r="UGI13">
        <f>[1]MIDES!UTA25</f>
        <v>0</v>
      </c>
      <c r="UGJ13">
        <f>[1]MIDES!UTB25</f>
        <v>0</v>
      </c>
      <c r="UGK13">
        <f>[1]MIDES!UTC25</f>
        <v>0</v>
      </c>
      <c r="UGL13">
        <f>[1]MIDES!UTD25</f>
        <v>0</v>
      </c>
      <c r="UGM13">
        <f>[1]MIDES!UTE25</f>
        <v>0</v>
      </c>
      <c r="UGN13">
        <f>[1]MIDES!UTF25</f>
        <v>0</v>
      </c>
      <c r="UGO13">
        <f>[1]MIDES!UTG25</f>
        <v>0</v>
      </c>
      <c r="UGP13">
        <f>[1]MIDES!UTH25</f>
        <v>0</v>
      </c>
      <c r="UGQ13">
        <f>[1]MIDES!UTI25</f>
        <v>0</v>
      </c>
      <c r="UGR13">
        <f>[1]MIDES!UTJ25</f>
        <v>0</v>
      </c>
      <c r="UGS13">
        <f>[1]MIDES!UTK25</f>
        <v>0</v>
      </c>
      <c r="UGT13">
        <f>[1]MIDES!UTL25</f>
        <v>0</v>
      </c>
      <c r="UGU13">
        <f>[1]MIDES!UTM25</f>
        <v>0</v>
      </c>
      <c r="UGV13">
        <f>[1]MIDES!UTN25</f>
        <v>0</v>
      </c>
      <c r="UGW13">
        <f>[1]MIDES!UTO25</f>
        <v>0</v>
      </c>
      <c r="UGX13">
        <f>[1]MIDES!UTP25</f>
        <v>0</v>
      </c>
      <c r="UGY13">
        <f>[1]MIDES!UTQ25</f>
        <v>0</v>
      </c>
      <c r="UGZ13">
        <f>[1]MIDES!UTR25</f>
        <v>0</v>
      </c>
      <c r="UHA13">
        <f>[1]MIDES!UTS25</f>
        <v>0</v>
      </c>
      <c r="UHB13">
        <f>[1]MIDES!UTT25</f>
        <v>0</v>
      </c>
      <c r="UHC13">
        <f>[1]MIDES!UTU25</f>
        <v>0</v>
      </c>
      <c r="UHD13">
        <f>[1]MIDES!UTV25</f>
        <v>0</v>
      </c>
      <c r="UHE13">
        <f>[1]MIDES!UTW25</f>
        <v>0</v>
      </c>
      <c r="UHF13">
        <f>[1]MIDES!UTX25</f>
        <v>0</v>
      </c>
      <c r="UHG13">
        <f>[1]MIDES!UTY25</f>
        <v>0</v>
      </c>
      <c r="UHH13">
        <f>[1]MIDES!UTZ25</f>
        <v>0</v>
      </c>
      <c r="UHI13">
        <f>[1]MIDES!UUA25</f>
        <v>0</v>
      </c>
      <c r="UHJ13">
        <f>[1]MIDES!UUB25</f>
        <v>0</v>
      </c>
      <c r="UHK13">
        <f>[1]MIDES!UUC25</f>
        <v>0</v>
      </c>
      <c r="UHL13">
        <f>[1]MIDES!UUD25</f>
        <v>0</v>
      </c>
      <c r="UHM13">
        <f>[1]MIDES!UUE25</f>
        <v>0</v>
      </c>
      <c r="UHN13">
        <f>[1]MIDES!UUF25</f>
        <v>0</v>
      </c>
      <c r="UHO13">
        <f>[1]MIDES!UUG25</f>
        <v>0</v>
      </c>
      <c r="UHP13">
        <f>[1]MIDES!UUH25</f>
        <v>0</v>
      </c>
      <c r="UHQ13">
        <f>[1]MIDES!UUI25</f>
        <v>0</v>
      </c>
      <c r="UHR13">
        <f>[1]MIDES!UUJ25</f>
        <v>0</v>
      </c>
      <c r="UHS13">
        <f>[1]MIDES!UUK25</f>
        <v>0</v>
      </c>
      <c r="UHT13">
        <f>[1]MIDES!UUL25</f>
        <v>0</v>
      </c>
      <c r="UHU13">
        <f>[1]MIDES!UUM25</f>
        <v>0</v>
      </c>
      <c r="UHV13">
        <f>[1]MIDES!UUN25</f>
        <v>0</v>
      </c>
      <c r="UHW13">
        <f>[1]MIDES!UUO25</f>
        <v>0</v>
      </c>
      <c r="UHX13">
        <f>[1]MIDES!UUP25</f>
        <v>0</v>
      </c>
      <c r="UHY13">
        <f>[1]MIDES!UUQ25</f>
        <v>0</v>
      </c>
      <c r="UHZ13">
        <f>[1]MIDES!UUR25</f>
        <v>0</v>
      </c>
      <c r="UIA13">
        <f>[1]MIDES!UUS25</f>
        <v>0</v>
      </c>
      <c r="UIB13">
        <f>[1]MIDES!UUT25</f>
        <v>0</v>
      </c>
      <c r="UIC13">
        <f>[1]MIDES!UUU25</f>
        <v>0</v>
      </c>
      <c r="UID13">
        <f>[1]MIDES!UUV25</f>
        <v>0</v>
      </c>
      <c r="UIE13">
        <f>[1]MIDES!UUW25</f>
        <v>0</v>
      </c>
      <c r="UIF13">
        <f>[1]MIDES!UUX25</f>
        <v>0</v>
      </c>
      <c r="UIG13">
        <f>[1]MIDES!UUY25</f>
        <v>0</v>
      </c>
      <c r="UIH13">
        <f>[1]MIDES!UUZ25</f>
        <v>0</v>
      </c>
      <c r="UII13">
        <f>[1]MIDES!UVA25</f>
        <v>0</v>
      </c>
      <c r="UIJ13">
        <f>[1]MIDES!UVB25</f>
        <v>0</v>
      </c>
      <c r="UIK13">
        <f>[1]MIDES!UVC25</f>
        <v>0</v>
      </c>
      <c r="UIL13">
        <f>[1]MIDES!UVD25</f>
        <v>0</v>
      </c>
      <c r="UIM13">
        <f>[1]MIDES!UVE25</f>
        <v>0</v>
      </c>
      <c r="UIN13">
        <f>[1]MIDES!UVF25</f>
        <v>0</v>
      </c>
      <c r="UIO13">
        <f>[1]MIDES!UVG25</f>
        <v>0</v>
      </c>
      <c r="UIP13">
        <f>[1]MIDES!UVH25</f>
        <v>0</v>
      </c>
      <c r="UIQ13">
        <f>[1]MIDES!UVI25</f>
        <v>0</v>
      </c>
      <c r="UIR13">
        <f>[1]MIDES!UVJ25</f>
        <v>0</v>
      </c>
      <c r="UIS13">
        <f>[1]MIDES!UVK25</f>
        <v>0</v>
      </c>
      <c r="UIT13">
        <f>[1]MIDES!UVL25</f>
        <v>0</v>
      </c>
      <c r="UIU13">
        <f>[1]MIDES!UVM25</f>
        <v>0</v>
      </c>
      <c r="UIV13">
        <f>[1]MIDES!UVN25</f>
        <v>0</v>
      </c>
      <c r="UIW13">
        <f>[1]MIDES!UVO25</f>
        <v>0</v>
      </c>
      <c r="UIX13">
        <f>[1]MIDES!UVP25</f>
        <v>0</v>
      </c>
      <c r="UIY13">
        <f>[1]MIDES!UVQ25</f>
        <v>0</v>
      </c>
      <c r="UIZ13">
        <f>[1]MIDES!UVR25</f>
        <v>0</v>
      </c>
      <c r="UJA13">
        <f>[1]MIDES!UVS25</f>
        <v>0</v>
      </c>
      <c r="UJB13">
        <f>[1]MIDES!UVT25</f>
        <v>0</v>
      </c>
      <c r="UJC13">
        <f>[1]MIDES!UVU25</f>
        <v>0</v>
      </c>
      <c r="UJD13">
        <f>[1]MIDES!UVV25</f>
        <v>0</v>
      </c>
      <c r="UJE13">
        <f>[1]MIDES!UVW25</f>
        <v>0</v>
      </c>
      <c r="UJF13">
        <f>[1]MIDES!UVX25</f>
        <v>0</v>
      </c>
      <c r="UJG13">
        <f>[1]MIDES!UVY25</f>
        <v>0</v>
      </c>
      <c r="UJH13">
        <f>[1]MIDES!UVZ25</f>
        <v>0</v>
      </c>
      <c r="UJI13">
        <f>[1]MIDES!UWA25</f>
        <v>0</v>
      </c>
      <c r="UJJ13">
        <f>[1]MIDES!UWB25</f>
        <v>0</v>
      </c>
      <c r="UJK13">
        <f>[1]MIDES!UWC25</f>
        <v>0</v>
      </c>
      <c r="UJL13">
        <f>[1]MIDES!UWD25</f>
        <v>0</v>
      </c>
      <c r="UJM13">
        <f>[1]MIDES!UWE25</f>
        <v>0</v>
      </c>
      <c r="UJN13">
        <f>[1]MIDES!UWF25</f>
        <v>0</v>
      </c>
      <c r="UJO13">
        <f>[1]MIDES!UWG25</f>
        <v>0</v>
      </c>
      <c r="UJP13">
        <f>[1]MIDES!UWH25</f>
        <v>0</v>
      </c>
      <c r="UJQ13">
        <f>[1]MIDES!UWI25</f>
        <v>0</v>
      </c>
      <c r="UJR13">
        <f>[1]MIDES!UWJ25</f>
        <v>0</v>
      </c>
      <c r="UJS13">
        <f>[1]MIDES!UWK25</f>
        <v>0</v>
      </c>
      <c r="UJT13">
        <f>[1]MIDES!UWL25</f>
        <v>0</v>
      </c>
      <c r="UJU13">
        <f>[1]MIDES!UWM25</f>
        <v>0</v>
      </c>
      <c r="UJV13">
        <f>[1]MIDES!UWN25</f>
        <v>0</v>
      </c>
      <c r="UJW13">
        <f>[1]MIDES!UWO25</f>
        <v>0</v>
      </c>
      <c r="UJX13">
        <f>[1]MIDES!UWP25</f>
        <v>0</v>
      </c>
      <c r="UJY13">
        <f>[1]MIDES!UWQ25</f>
        <v>0</v>
      </c>
      <c r="UJZ13">
        <f>[1]MIDES!UWR25</f>
        <v>0</v>
      </c>
      <c r="UKA13">
        <f>[1]MIDES!UWS25</f>
        <v>0</v>
      </c>
      <c r="UKB13">
        <f>[1]MIDES!UWT25</f>
        <v>0</v>
      </c>
      <c r="UKC13">
        <f>[1]MIDES!UWU25</f>
        <v>0</v>
      </c>
      <c r="UKD13">
        <f>[1]MIDES!UWV25</f>
        <v>0</v>
      </c>
      <c r="UKE13">
        <f>[1]MIDES!UWW25</f>
        <v>0</v>
      </c>
      <c r="UKF13">
        <f>[1]MIDES!UWX25</f>
        <v>0</v>
      </c>
      <c r="UKG13">
        <f>[1]MIDES!UWY25</f>
        <v>0</v>
      </c>
      <c r="UKH13">
        <f>[1]MIDES!UWZ25</f>
        <v>0</v>
      </c>
      <c r="UKI13">
        <f>[1]MIDES!UXA25</f>
        <v>0</v>
      </c>
      <c r="UKJ13">
        <f>[1]MIDES!UXB25</f>
        <v>0</v>
      </c>
      <c r="UKK13">
        <f>[1]MIDES!UXC25</f>
        <v>0</v>
      </c>
      <c r="UKL13">
        <f>[1]MIDES!UXD25</f>
        <v>0</v>
      </c>
      <c r="UKM13">
        <f>[1]MIDES!UXE25</f>
        <v>0</v>
      </c>
      <c r="UKN13">
        <f>[1]MIDES!UXF25</f>
        <v>0</v>
      </c>
      <c r="UKO13">
        <f>[1]MIDES!UXG25</f>
        <v>0</v>
      </c>
      <c r="UKP13">
        <f>[1]MIDES!UXH25</f>
        <v>0</v>
      </c>
      <c r="UKQ13">
        <f>[1]MIDES!UXI25</f>
        <v>0</v>
      </c>
      <c r="UKR13">
        <f>[1]MIDES!UXJ25</f>
        <v>0</v>
      </c>
      <c r="UKS13">
        <f>[1]MIDES!UXK25</f>
        <v>0</v>
      </c>
      <c r="UKT13">
        <f>[1]MIDES!UXL25</f>
        <v>0</v>
      </c>
      <c r="UKU13">
        <f>[1]MIDES!UXM25</f>
        <v>0</v>
      </c>
      <c r="UKV13">
        <f>[1]MIDES!UXN25</f>
        <v>0</v>
      </c>
      <c r="UKW13">
        <f>[1]MIDES!UXO25</f>
        <v>0</v>
      </c>
      <c r="UKX13">
        <f>[1]MIDES!UXP25</f>
        <v>0</v>
      </c>
      <c r="UKY13">
        <f>[1]MIDES!UXQ25</f>
        <v>0</v>
      </c>
      <c r="UKZ13">
        <f>[1]MIDES!UXR25</f>
        <v>0</v>
      </c>
      <c r="ULA13">
        <f>[1]MIDES!UXS25</f>
        <v>0</v>
      </c>
      <c r="ULB13">
        <f>[1]MIDES!UXT25</f>
        <v>0</v>
      </c>
      <c r="ULC13">
        <f>[1]MIDES!UXU25</f>
        <v>0</v>
      </c>
      <c r="ULD13">
        <f>[1]MIDES!UXV25</f>
        <v>0</v>
      </c>
      <c r="ULE13">
        <f>[1]MIDES!UXW25</f>
        <v>0</v>
      </c>
      <c r="ULF13">
        <f>[1]MIDES!UXX25</f>
        <v>0</v>
      </c>
      <c r="ULG13">
        <f>[1]MIDES!UXY25</f>
        <v>0</v>
      </c>
      <c r="ULH13">
        <f>[1]MIDES!UXZ25</f>
        <v>0</v>
      </c>
      <c r="ULI13">
        <f>[1]MIDES!UYA25</f>
        <v>0</v>
      </c>
      <c r="ULJ13">
        <f>[1]MIDES!UYB25</f>
        <v>0</v>
      </c>
      <c r="ULK13">
        <f>[1]MIDES!UYC25</f>
        <v>0</v>
      </c>
      <c r="ULL13">
        <f>[1]MIDES!UYD25</f>
        <v>0</v>
      </c>
      <c r="ULM13">
        <f>[1]MIDES!UYE25</f>
        <v>0</v>
      </c>
      <c r="ULN13">
        <f>[1]MIDES!UYF25</f>
        <v>0</v>
      </c>
      <c r="ULO13">
        <f>[1]MIDES!UYG25</f>
        <v>0</v>
      </c>
      <c r="ULP13">
        <f>[1]MIDES!UYH25</f>
        <v>0</v>
      </c>
      <c r="ULQ13">
        <f>[1]MIDES!UYI25</f>
        <v>0</v>
      </c>
      <c r="ULR13">
        <f>[1]MIDES!UYJ25</f>
        <v>0</v>
      </c>
      <c r="ULS13">
        <f>[1]MIDES!UYK25</f>
        <v>0</v>
      </c>
      <c r="ULT13">
        <f>[1]MIDES!UYL25</f>
        <v>0</v>
      </c>
      <c r="ULU13">
        <f>[1]MIDES!UYM25</f>
        <v>0</v>
      </c>
      <c r="ULV13">
        <f>[1]MIDES!UYN25</f>
        <v>0</v>
      </c>
      <c r="ULW13">
        <f>[1]MIDES!UYO25</f>
        <v>0</v>
      </c>
      <c r="ULX13">
        <f>[1]MIDES!UYP25</f>
        <v>0</v>
      </c>
      <c r="ULY13">
        <f>[1]MIDES!UYQ25</f>
        <v>0</v>
      </c>
      <c r="ULZ13">
        <f>[1]MIDES!UYR25</f>
        <v>0</v>
      </c>
      <c r="UMA13">
        <f>[1]MIDES!UYS25</f>
        <v>0</v>
      </c>
      <c r="UMB13">
        <f>[1]MIDES!UYT25</f>
        <v>0</v>
      </c>
      <c r="UMC13">
        <f>[1]MIDES!UYU25</f>
        <v>0</v>
      </c>
      <c r="UMD13">
        <f>[1]MIDES!UYV25</f>
        <v>0</v>
      </c>
      <c r="UME13">
        <f>[1]MIDES!UYW25</f>
        <v>0</v>
      </c>
      <c r="UMF13">
        <f>[1]MIDES!UYX25</f>
        <v>0</v>
      </c>
      <c r="UMG13">
        <f>[1]MIDES!UYY25</f>
        <v>0</v>
      </c>
      <c r="UMH13">
        <f>[1]MIDES!UYZ25</f>
        <v>0</v>
      </c>
      <c r="UMI13">
        <f>[1]MIDES!UZA25</f>
        <v>0</v>
      </c>
      <c r="UMJ13">
        <f>[1]MIDES!UZB25</f>
        <v>0</v>
      </c>
      <c r="UMK13">
        <f>[1]MIDES!UZC25</f>
        <v>0</v>
      </c>
      <c r="UML13">
        <f>[1]MIDES!UZD25</f>
        <v>0</v>
      </c>
      <c r="UMM13">
        <f>[1]MIDES!UZE25</f>
        <v>0</v>
      </c>
      <c r="UMN13">
        <f>[1]MIDES!UZF25</f>
        <v>0</v>
      </c>
      <c r="UMO13">
        <f>[1]MIDES!UZG25</f>
        <v>0</v>
      </c>
      <c r="UMP13">
        <f>[1]MIDES!UZH25</f>
        <v>0</v>
      </c>
      <c r="UMQ13">
        <f>[1]MIDES!UZI25</f>
        <v>0</v>
      </c>
      <c r="UMR13">
        <f>[1]MIDES!UZJ25</f>
        <v>0</v>
      </c>
      <c r="UMS13">
        <f>[1]MIDES!UZK25</f>
        <v>0</v>
      </c>
      <c r="UMT13">
        <f>[1]MIDES!UZL25</f>
        <v>0</v>
      </c>
      <c r="UMU13">
        <f>[1]MIDES!UZM25</f>
        <v>0</v>
      </c>
      <c r="UMV13">
        <f>[1]MIDES!UZN25</f>
        <v>0</v>
      </c>
      <c r="UMW13">
        <f>[1]MIDES!UZO25</f>
        <v>0</v>
      </c>
      <c r="UMX13">
        <f>[1]MIDES!UZP25</f>
        <v>0</v>
      </c>
      <c r="UMY13">
        <f>[1]MIDES!UZQ25</f>
        <v>0</v>
      </c>
      <c r="UMZ13">
        <f>[1]MIDES!UZR25</f>
        <v>0</v>
      </c>
      <c r="UNA13">
        <f>[1]MIDES!UZS25</f>
        <v>0</v>
      </c>
      <c r="UNB13">
        <f>[1]MIDES!UZT25</f>
        <v>0</v>
      </c>
      <c r="UNC13">
        <f>[1]MIDES!UZU25</f>
        <v>0</v>
      </c>
      <c r="UND13">
        <f>[1]MIDES!UZV25</f>
        <v>0</v>
      </c>
      <c r="UNE13">
        <f>[1]MIDES!UZW25</f>
        <v>0</v>
      </c>
      <c r="UNF13">
        <f>[1]MIDES!UZX25</f>
        <v>0</v>
      </c>
      <c r="UNG13">
        <f>[1]MIDES!UZY25</f>
        <v>0</v>
      </c>
      <c r="UNH13">
        <f>[1]MIDES!UZZ25</f>
        <v>0</v>
      </c>
      <c r="UNI13">
        <f>[1]MIDES!VAA25</f>
        <v>0</v>
      </c>
      <c r="UNJ13">
        <f>[1]MIDES!VAB25</f>
        <v>0</v>
      </c>
      <c r="UNK13">
        <f>[1]MIDES!VAC25</f>
        <v>0</v>
      </c>
      <c r="UNL13">
        <f>[1]MIDES!VAD25</f>
        <v>0</v>
      </c>
      <c r="UNM13">
        <f>[1]MIDES!VAE25</f>
        <v>0</v>
      </c>
      <c r="UNN13">
        <f>[1]MIDES!VAF25</f>
        <v>0</v>
      </c>
      <c r="UNO13">
        <f>[1]MIDES!VAG25</f>
        <v>0</v>
      </c>
      <c r="UNP13">
        <f>[1]MIDES!VAH25</f>
        <v>0</v>
      </c>
      <c r="UNQ13">
        <f>[1]MIDES!VAI25</f>
        <v>0</v>
      </c>
      <c r="UNR13">
        <f>[1]MIDES!VAJ25</f>
        <v>0</v>
      </c>
      <c r="UNS13">
        <f>[1]MIDES!VAK25</f>
        <v>0</v>
      </c>
      <c r="UNT13">
        <f>[1]MIDES!VAL25</f>
        <v>0</v>
      </c>
      <c r="UNU13">
        <f>[1]MIDES!VAM25</f>
        <v>0</v>
      </c>
      <c r="UNV13">
        <f>[1]MIDES!VAN25</f>
        <v>0</v>
      </c>
      <c r="UNW13">
        <f>[1]MIDES!VAO25</f>
        <v>0</v>
      </c>
      <c r="UNX13">
        <f>[1]MIDES!VAP25</f>
        <v>0</v>
      </c>
      <c r="UNY13">
        <f>[1]MIDES!VAQ25</f>
        <v>0</v>
      </c>
      <c r="UNZ13">
        <f>[1]MIDES!VAR25</f>
        <v>0</v>
      </c>
      <c r="UOA13">
        <f>[1]MIDES!VAS25</f>
        <v>0</v>
      </c>
      <c r="UOB13">
        <f>[1]MIDES!VAT25</f>
        <v>0</v>
      </c>
      <c r="UOC13">
        <f>[1]MIDES!VAU25</f>
        <v>0</v>
      </c>
      <c r="UOD13">
        <f>[1]MIDES!VAV25</f>
        <v>0</v>
      </c>
      <c r="UOE13">
        <f>[1]MIDES!VAW25</f>
        <v>0</v>
      </c>
      <c r="UOF13">
        <f>[1]MIDES!VAX25</f>
        <v>0</v>
      </c>
      <c r="UOG13">
        <f>[1]MIDES!VAY25</f>
        <v>0</v>
      </c>
      <c r="UOH13">
        <f>[1]MIDES!VAZ25</f>
        <v>0</v>
      </c>
      <c r="UOI13">
        <f>[1]MIDES!VBA25</f>
        <v>0</v>
      </c>
      <c r="UOJ13">
        <f>[1]MIDES!VBB25</f>
        <v>0</v>
      </c>
      <c r="UOK13">
        <f>[1]MIDES!VBC25</f>
        <v>0</v>
      </c>
      <c r="UOL13">
        <f>[1]MIDES!VBD25</f>
        <v>0</v>
      </c>
      <c r="UOM13">
        <f>[1]MIDES!VBE25</f>
        <v>0</v>
      </c>
      <c r="UON13">
        <f>[1]MIDES!VBF25</f>
        <v>0</v>
      </c>
      <c r="UOO13">
        <f>[1]MIDES!VBG25</f>
        <v>0</v>
      </c>
      <c r="UOP13">
        <f>[1]MIDES!VBH25</f>
        <v>0</v>
      </c>
      <c r="UOQ13">
        <f>[1]MIDES!VBI25</f>
        <v>0</v>
      </c>
      <c r="UOR13">
        <f>[1]MIDES!VBJ25</f>
        <v>0</v>
      </c>
      <c r="UOS13">
        <f>[1]MIDES!VBK25</f>
        <v>0</v>
      </c>
      <c r="UOT13">
        <f>[1]MIDES!VBL25</f>
        <v>0</v>
      </c>
      <c r="UOU13">
        <f>[1]MIDES!VBM25</f>
        <v>0</v>
      </c>
      <c r="UOV13">
        <f>[1]MIDES!VBN25</f>
        <v>0</v>
      </c>
      <c r="UOW13">
        <f>[1]MIDES!VBO25</f>
        <v>0</v>
      </c>
      <c r="UOX13">
        <f>[1]MIDES!VBP25</f>
        <v>0</v>
      </c>
      <c r="UOY13">
        <f>[1]MIDES!VBQ25</f>
        <v>0</v>
      </c>
      <c r="UOZ13">
        <f>[1]MIDES!VBR25</f>
        <v>0</v>
      </c>
      <c r="UPA13">
        <f>[1]MIDES!VBS25</f>
        <v>0</v>
      </c>
      <c r="UPB13">
        <f>[1]MIDES!VBT25</f>
        <v>0</v>
      </c>
      <c r="UPC13">
        <f>[1]MIDES!VBU25</f>
        <v>0</v>
      </c>
      <c r="UPD13">
        <f>[1]MIDES!VBV25</f>
        <v>0</v>
      </c>
      <c r="UPE13">
        <f>[1]MIDES!VBW25</f>
        <v>0</v>
      </c>
      <c r="UPF13">
        <f>[1]MIDES!VBX25</f>
        <v>0</v>
      </c>
      <c r="UPG13">
        <f>[1]MIDES!VBY25</f>
        <v>0</v>
      </c>
      <c r="UPH13">
        <f>[1]MIDES!VBZ25</f>
        <v>0</v>
      </c>
      <c r="UPI13">
        <f>[1]MIDES!VCA25</f>
        <v>0</v>
      </c>
      <c r="UPJ13">
        <f>[1]MIDES!VCB25</f>
        <v>0</v>
      </c>
      <c r="UPK13">
        <f>[1]MIDES!VCC25</f>
        <v>0</v>
      </c>
      <c r="UPL13">
        <f>[1]MIDES!VCD25</f>
        <v>0</v>
      </c>
      <c r="UPM13">
        <f>[1]MIDES!VCE25</f>
        <v>0</v>
      </c>
      <c r="UPN13">
        <f>[1]MIDES!VCF25</f>
        <v>0</v>
      </c>
      <c r="UPO13">
        <f>[1]MIDES!VCG25</f>
        <v>0</v>
      </c>
      <c r="UPP13">
        <f>[1]MIDES!VCH25</f>
        <v>0</v>
      </c>
      <c r="UPQ13">
        <f>[1]MIDES!VCI25</f>
        <v>0</v>
      </c>
      <c r="UPR13">
        <f>[1]MIDES!VCJ25</f>
        <v>0</v>
      </c>
      <c r="UPS13">
        <f>[1]MIDES!VCK25</f>
        <v>0</v>
      </c>
      <c r="UPT13">
        <f>[1]MIDES!VCL25</f>
        <v>0</v>
      </c>
      <c r="UPU13">
        <f>[1]MIDES!VCM25</f>
        <v>0</v>
      </c>
      <c r="UPV13">
        <f>[1]MIDES!VCN25</f>
        <v>0</v>
      </c>
      <c r="UPW13">
        <f>[1]MIDES!VCO25</f>
        <v>0</v>
      </c>
      <c r="UPX13">
        <f>[1]MIDES!VCP25</f>
        <v>0</v>
      </c>
      <c r="UPY13">
        <f>[1]MIDES!VCQ25</f>
        <v>0</v>
      </c>
      <c r="UPZ13">
        <f>[1]MIDES!VCR25</f>
        <v>0</v>
      </c>
      <c r="UQA13">
        <f>[1]MIDES!VCS25</f>
        <v>0</v>
      </c>
      <c r="UQB13">
        <f>[1]MIDES!VCT25</f>
        <v>0</v>
      </c>
      <c r="UQC13">
        <f>[1]MIDES!VCU25</f>
        <v>0</v>
      </c>
      <c r="UQD13">
        <f>[1]MIDES!VCV25</f>
        <v>0</v>
      </c>
      <c r="UQE13">
        <f>[1]MIDES!VCW25</f>
        <v>0</v>
      </c>
      <c r="UQF13">
        <f>[1]MIDES!VCX25</f>
        <v>0</v>
      </c>
      <c r="UQG13">
        <f>[1]MIDES!VCY25</f>
        <v>0</v>
      </c>
      <c r="UQH13">
        <f>[1]MIDES!VCZ25</f>
        <v>0</v>
      </c>
      <c r="UQI13">
        <f>[1]MIDES!VDA25</f>
        <v>0</v>
      </c>
      <c r="UQJ13">
        <f>[1]MIDES!VDB25</f>
        <v>0</v>
      </c>
      <c r="UQK13">
        <f>[1]MIDES!VDC25</f>
        <v>0</v>
      </c>
      <c r="UQL13">
        <f>[1]MIDES!VDD25</f>
        <v>0</v>
      </c>
      <c r="UQM13">
        <f>[1]MIDES!VDE25</f>
        <v>0</v>
      </c>
      <c r="UQN13">
        <f>[1]MIDES!VDF25</f>
        <v>0</v>
      </c>
      <c r="UQO13">
        <f>[1]MIDES!VDG25</f>
        <v>0</v>
      </c>
      <c r="UQP13">
        <f>[1]MIDES!VDH25</f>
        <v>0</v>
      </c>
      <c r="UQQ13">
        <f>[1]MIDES!VDI25</f>
        <v>0</v>
      </c>
      <c r="UQR13">
        <f>[1]MIDES!VDJ25</f>
        <v>0</v>
      </c>
      <c r="UQS13">
        <f>[1]MIDES!VDK25</f>
        <v>0</v>
      </c>
      <c r="UQT13">
        <f>[1]MIDES!VDL25</f>
        <v>0</v>
      </c>
      <c r="UQU13">
        <f>[1]MIDES!VDM25</f>
        <v>0</v>
      </c>
      <c r="UQV13">
        <f>[1]MIDES!VDN25</f>
        <v>0</v>
      </c>
      <c r="UQW13">
        <f>[1]MIDES!VDO25</f>
        <v>0</v>
      </c>
      <c r="UQX13">
        <f>[1]MIDES!VDP25</f>
        <v>0</v>
      </c>
      <c r="UQY13">
        <f>[1]MIDES!VDQ25</f>
        <v>0</v>
      </c>
      <c r="UQZ13">
        <f>[1]MIDES!VDR25</f>
        <v>0</v>
      </c>
      <c r="URA13">
        <f>[1]MIDES!VDS25</f>
        <v>0</v>
      </c>
      <c r="URB13">
        <f>[1]MIDES!VDT25</f>
        <v>0</v>
      </c>
      <c r="URC13">
        <f>[1]MIDES!VDU25</f>
        <v>0</v>
      </c>
      <c r="URD13">
        <f>[1]MIDES!VDV25</f>
        <v>0</v>
      </c>
      <c r="URE13">
        <f>[1]MIDES!VDW25</f>
        <v>0</v>
      </c>
      <c r="URF13">
        <f>[1]MIDES!VDX25</f>
        <v>0</v>
      </c>
      <c r="URG13">
        <f>[1]MIDES!VDY25</f>
        <v>0</v>
      </c>
      <c r="URH13">
        <f>[1]MIDES!VDZ25</f>
        <v>0</v>
      </c>
      <c r="URI13">
        <f>[1]MIDES!VEA25</f>
        <v>0</v>
      </c>
      <c r="URJ13">
        <f>[1]MIDES!VEB25</f>
        <v>0</v>
      </c>
      <c r="URK13">
        <f>[1]MIDES!VEC25</f>
        <v>0</v>
      </c>
      <c r="URL13">
        <f>[1]MIDES!VED25</f>
        <v>0</v>
      </c>
      <c r="URM13">
        <f>[1]MIDES!VEE25</f>
        <v>0</v>
      </c>
      <c r="URN13">
        <f>[1]MIDES!VEF25</f>
        <v>0</v>
      </c>
      <c r="URO13">
        <f>[1]MIDES!VEG25</f>
        <v>0</v>
      </c>
      <c r="URP13">
        <f>[1]MIDES!VEH25</f>
        <v>0</v>
      </c>
      <c r="URQ13">
        <f>[1]MIDES!VEI25</f>
        <v>0</v>
      </c>
      <c r="URR13">
        <f>[1]MIDES!VEJ25</f>
        <v>0</v>
      </c>
      <c r="URS13">
        <f>[1]MIDES!VEK25</f>
        <v>0</v>
      </c>
      <c r="URT13">
        <f>[1]MIDES!VEL25</f>
        <v>0</v>
      </c>
      <c r="URU13">
        <f>[1]MIDES!VEM25</f>
        <v>0</v>
      </c>
      <c r="URV13">
        <f>[1]MIDES!VEN25</f>
        <v>0</v>
      </c>
      <c r="URW13">
        <f>[1]MIDES!VEO25</f>
        <v>0</v>
      </c>
      <c r="URX13">
        <f>[1]MIDES!VEP25</f>
        <v>0</v>
      </c>
      <c r="URY13">
        <f>[1]MIDES!VEQ25</f>
        <v>0</v>
      </c>
      <c r="URZ13">
        <f>[1]MIDES!VER25</f>
        <v>0</v>
      </c>
      <c r="USA13">
        <f>[1]MIDES!VES25</f>
        <v>0</v>
      </c>
      <c r="USB13">
        <f>[1]MIDES!VET25</f>
        <v>0</v>
      </c>
      <c r="USC13">
        <f>[1]MIDES!VEU25</f>
        <v>0</v>
      </c>
      <c r="USD13">
        <f>[1]MIDES!VEV25</f>
        <v>0</v>
      </c>
      <c r="USE13">
        <f>[1]MIDES!VEW25</f>
        <v>0</v>
      </c>
      <c r="USF13">
        <f>[1]MIDES!VEX25</f>
        <v>0</v>
      </c>
      <c r="USG13">
        <f>[1]MIDES!VEY25</f>
        <v>0</v>
      </c>
      <c r="USH13">
        <f>[1]MIDES!VEZ25</f>
        <v>0</v>
      </c>
      <c r="USI13">
        <f>[1]MIDES!VFA25</f>
        <v>0</v>
      </c>
      <c r="USJ13">
        <f>[1]MIDES!VFB25</f>
        <v>0</v>
      </c>
      <c r="USK13">
        <f>[1]MIDES!VFC25</f>
        <v>0</v>
      </c>
      <c r="USL13">
        <f>[1]MIDES!VFD25</f>
        <v>0</v>
      </c>
      <c r="USM13">
        <f>[1]MIDES!VFE25</f>
        <v>0</v>
      </c>
      <c r="USN13">
        <f>[1]MIDES!VFF25</f>
        <v>0</v>
      </c>
      <c r="USO13">
        <f>[1]MIDES!VFG25</f>
        <v>0</v>
      </c>
      <c r="USP13">
        <f>[1]MIDES!VFH25</f>
        <v>0</v>
      </c>
      <c r="USQ13">
        <f>[1]MIDES!VFI25</f>
        <v>0</v>
      </c>
      <c r="USR13">
        <f>[1]MIDES!VFJ25</f>
        <v>0</v>
      </c>
      <c r="USS13">
        <f>[1]MIDES!VFK25</f>
        <v>0</v>
      </c>
      <c r="UST13">
        <f>[1]MIDES!VFL25</f>
        <v>0</v>
      </c>
      <c r="USU13">
        <f>[1]MIDES!VFM25</f>
        <v>0</v>
      </c>
      <c r="USV13">
        <f>[1]MIDES!VFN25</f>
        <v>0</v>
      </c>
      <c r="USW13">
        <f>[1]MIDES!VFO25</f>
        <v>0</v>
      </c>
      <c r="USX13">
        <f>[1]MIDES!VFP25</f>
        <v>0</v>
      </c>
      <c r="USY13">
        <f>[1]MIDES!VFQ25</f>
        <v>0</v>
      </c>
      <c r="USZ13">
        <f>[1]MIDES!VFR25</f>
        <v>0</v>
      </c>
      <c r="UTA13">
        <f>[1]MIDES!VFS25</f>
        <v>0</v>
      </c>
      <c r="UTB13">
        <f>[1]MIDES!VFT25</f>
        <v>0</v>
      </c>
      <c r="UTC13">
        <f>[1]MIDES!VFU25</f>
        <v>0</v>
      </c>
      <c r="UTD13">
        <f>[1]MIDES!VFV25</f>
        <v>0</v>
      </c>
      <c r="UTE13">
        <f>[1]MIDES!VFW25</f>
        <v>0</v>
      </c>
      <c r="UTF13">
        <f>[1]MIDES!VFX25</f>
        <v>0</v>
      </c>
      <c r="UTG13">
        <f>[1]MIDES!VFY25</f>
        <v>0</v>
      </c>
      <c r="UTH13">
        <f>[1]MIDES!VFZ25</f>
        <v>0</v>
      </c>
      <c r="UTI13">
        <f>[1]MIDES!VGA25</f>
        <v>0</v>
      </c>
      <c r="UTJ13">
        <f>[1]MIDES!VGB25</f>
        <v>0</v>
      </c>
      <c r="UTK13">
        <f>[1]MIDES!VGC25</f>
        <v>0</v>
      </c>
      <c r="UTL13">
        <f>[1]MIDES!VGD25</f>
        <v>0</v>
      </c>
      <c r="UTM13">
        <f>[1]MIDES!VGE25</f>
        <v>0</v>
      </c>
      <c r="UTN13">
        <f>[1]MIDES!VGF25</f>
        <v>0</v>
      </c>
      <c r="UTO13">
        <f>[1]MIDES!VGG25</f>
        <v>0</v>
      </c>
      <c r="UTP13">
        <f>[1]MIDES!VGH25</f>
        <v>0</v>
      </c>
      <c r="UTQ13">
        <f>[1]MIDES!VGI25</f>
        <v>0</v>
      </c>
      <c r="UTR13">
        <f>[1]MIDES!VGJ25</f>
        <v>0</v>
      </c>
      <c r="UTS13">
        <f>[1]MIDES!VGK25</f>
        <v>0</v>
      </c>
      <c r="UTT13">
        <f>[1]MIDES!VGL25</f>
        <v>0</v>
      </c>
      <c r="UTU13">
        <f>[1]MIDES!VGM25</f>
        <v>0</v>
      </c>
      <c r="UTV13">
        <f>[1]MIDES!VGN25</f>
        <v>0</v>
      </c>
      <c r="UTW13">
        <f>[1]MIDES!VGO25</f>
        <v>0</v>
      </c>
      <c r="UTX13">
        <f>[1]MIDES!VGP25</f>
        <v>0</v>
      </c>
      <c r="UTY13">
        <f>[1]MIDES!VGQ25</f>
        <v>0</v>
      </c>
      <c r="UTZ13">
        <f>[1]MIDES!VGR25</f>
        <v>0</v>
      </c>
      <c r="UUA13">
        <f>[1]MIDES!VGS25</f>
        <v>0</v>
      </c>
      <c r="UUB13">
        <f>[1]MIDES!VGT25</f>
        <v>0</v>
      </c>
      <c r="UUC13">
        <f>[1]MIDES!VGU25</f>
        <v>0</v>
      </c>
      <c r="UUD13">
        <f>[1]MIDES!VGV25</f>
        <v>0</v>
      </c>
      <c r="UUE13">
        <f>[1]MIDES!VGW25</f>
        <v>0</v>
      </c>
      <c r="UUF13">
        <f>[1]MIDES!VGX25</f>
        <v>0</v>
      </c>
      <c r="UUG13">
        <f>[1]MIDES!VGY25</f>
        <v>0</v>
      </c>
      <c r="UUH13">
        <f>[1]MIDES!VGZ25</f>
        <v>0</v>
      </c>
      <c r="UUI13">
        <f>[1]MIDES!VHA25</f>
        <v>0</v>
      </c>
      <c r="UUJ13">
        <f>[1]MIDES!VHB25</f>
        <v>0</v>
      </c>
      <c r="UUK13">
        <f>[1]MIDES!VHC25</f>
        <v>0</v>
      </c>
      <c r="UUL13">
        <f>[1]MIDES!VHD25</f>
        <v>0</v>
      </c>
      <c r="UUM13">
        <f>[1]MIDES!VHE25</f>
        <v>0</v>
      </c>
      <c r="UUN13">
        <f>[1]MIDES!VHF25</f>
        <v>0</v>
      </c>
      <c r="UUO13">
        <f>[1]MIDES!VHG25</f>
        <v>0</v>
      </c>
      <c r="UUP13">
        <f>[1]MIDES!VHH25</f>
        <v>0</v>
      </c>
      <c r="UUQ13">
        <f>[1]MIDES!VHI25</f>
        <v>0</v>
      </c>
      <c r="UUR13">
        <f>[1]MIDES!VHJ25</f>
        <v>0</v>
      </c>
      <c r="UUS13">
        <f>[1]MIDES!VHK25</f>
        <v>0</v>
      </c>
      <c r="UUT13">
        <f>[1]MIDES!VHL25</f>
        <v>0</v>
      </c>
      <c r="UUU13">
        <f>[1]MIDES!VHM25</f>
        <v>0</v>
      </c>
      <c r="UUV13">
        <f>[1]MIDES!VHN25</f>
        <v>0</v>
      </c>
      <c r="UUW13">
        <f>[1]MIDES!VHO25</f>
        <v>0</v>
      </c>
      <c r="UUX13">
        <f>[1]MIDES!VHP25</f>
        <v>0</v>
      </c>
      <c r="UUY13">
        <f>[1]MIDES!VHQ25</f>
        <v>0</v>
      </c>
      <c r="UUZ13">
        <f>[1]MIDES!VHR25</f>
        <v>0</v>
      </c>
      <c r="UVA13">
        <f>[1]MIDES!VHS25</f>
        <v>0</v>
      </c>
      <c r="UVB13">
        <f>[1]MIDES!VHT25</f>
        <v>0</v>
      </c>
      <c r="UVC13">
        <f>[1]MIDES!VHU25</f>
        <v>0</v>
      </c>
      <c r="UVD13">
        <f>[1]MIDES!VHV25</f>
        <v>0</v>
      </c>
      <c r="UVE13">
        <f>[1]MIDES!VHW25</f>
        <v>0</v>
      </c>
      <c r="UVF13">
        <f>[1]MIDES!VHX25</f>
        <v>0</v>
      </c>
      <c r="UVG13">
        <f>[1]MIDES!VHY25</f>
        <v>0</v>
      </c>
      <c r="UVH13">
        <f>[1]MIDES!VHZ25</f>
        <v>0</v>
      </c>
      <c r="UVI13">
        <f>[1]MIDES!VIA25</f>
        <v>0</v>
      </c>
      <c r="UVJ13">
        <f>[1]MIDES!VIB25</f>
        <v>0</v>
      </c>
      <c r="UVK13">
        <f>[1]MIDES!VIC25</f>
        <v>0</v>
      </c>
      <c r="UVL13">
        <f>[1]MIDES!VID25</f>
        <v>0</v>
      </c>
      <c r="UVM13">
        <f>[1]MIDES!VIE25</f>
        <v>0</v>
      </c>
      <c r="UVN13">
        <f>[1]MIDES!VIF25</f>
        <v>0</v>
      </c>
      <c r="UVO13">
        <f>[1]MIDES!VIG25</f>
        <v>0</v>
      </c>
      <c r="UVP13">
        <f>[1]MIDES!VIH25</f>
        <v>0</v>
      </c>
      <c r="UVQ13">
        <f>[1]MIDES!VII25</f>
        <v>0</v>
      </c>
      <c r="UVR13">
        <f>[1]MIDES!VIJ25</f>
        <v>0</v>
      </c>
      <c r="UVS13">
        <f>[1]MIDES!VIK25</f>
        <v>0</v>
      </c>
      <c r="UVT13">
        <f>[1]MIDES!VIL25</f>
        <v>0</v>
      </c>
      <c r="UVU13">
        <f>[1]MIDES!VIM25</f>
        <v>0</v>
      </c>
      <c r="UVV13">
        <f>[1]MIDES!VIN25</f>
        <v>0</v>
      </c>
      <c r="UVW13">
        <f>[1]MIDES!VIO25</f>
        <v>0</v>
      </c>
      <c r="UVX13">
        <f>[1]MIDES!VIP25</f>
        <v>0</v>
      </c>
      <c r="UVY13">
        <f>[1]MIDES!VIQ25</f>
        <v>0</v>
      </c>
      <c r="UVZ13">
        <f>[1]MIDES!VIR25</f>
        <v>0</v>
      </c>
      <c r="UWA13">
        <f>[1]MIDES!VIS25</f>
        <v>0</v>
      </c>
      <c r="UWB13">
        <f>[1]MIDES!VIT25</f>
        <v>0</v>
      </c>
      <c r="UWC13">
        <f>[1]MIDES!VIU25</f>
        <v>0</v>
      </c>
      <c r="UWD13">
        <f>[1]MIDES!VIV25</f>
        <v>0</v>
      </c>
      <c r="UWE13">
        <f>[1]MIDES!VIW25</f>
        <v>0</v>
      </c>
      <c r="UWF13">
        <f>[1]MIDES!VIX25</f>
        <v>0</v>
      </c>
      <c r="UWG13">
        <f>[1]MIDES!VIY25</f>
        <v>0</v>
      </c>
      <c r="UWH13">
        <f>[1]MIDES!VIZ25</f>
        <v>0</v>
      </c>
      <c r="UWI13">
        <f>[1]MIDES!VJA25</f>
        <v>0</v>
      </c>
      <c r="UWJ13">
        <f>[1]MIDES!VJB25</f>
        <v>0</v>
      </c>
      <c r="UWK13">
        <f>[1]MIDES!VJC25</f>
        <v>0</v>
      </c>
      <c r="UWL13">
        <f>[1]MIDES!VJD25</f>
        <v>0</v>
      </c>
      <c r="UWM13">
        <f>[1]MIDES!VJE25</f>
        <v>0</v>
      </c>
      <c r="UWN13">
        <f>[1]MIDES!VJF25</f>
        <v>0</v>
      </c>
      <c r="UWO13">
        <f>[1]MIDES!VJG25</f>
        <v>0</v>
      </c>
      <c r="UWP13">
        <f>[1]MIDES!VJH25</f>
        <v>0</v>
      </c>
      <c r="UWQ13">
        <f>[1]MIDES!VJI25</f>
        <v>0</v>
      </c>
      <c r="UWR13">
        <f>[1]MIDES!VJJ25</f>
        <v>0</v>
      </c>
      <c r="UWS13">
        <f>[1]MIDES!VJK25</f>
        <v>0</v>
      </c>
      <c r="UWT13">
        <f>[1]MIDES!VJL25</f>
        <v>0</v>
      </c>
      <c r="UWU13">
        <f>[1]MIDES!VJM25</f>
        <v>0</v>
      </c>
      <c r="UWV13">
        <f>[1]MIDES!VJN25</f>
        <v>0</v>
      </c>
      <c r="UWW13">
        <f>[1]MIDES!VJO25</f>
        <v>0</v>
      </c>
      <c r="UWX13">
        <f>[1]MIDES!VJP25</f>
        <v>0</v>
      </c>
      <c r="UWY13">
        <f>[1]MIDES!VJQ25</f>
        <v>0</v>
      </c>
      <c r="UWZ13">
        <f>[1]MIDES!VJR25</f>
        <v>0</v>
      </c>
      <c r="UXA13">
        <f>[1]MIDES!VJS25</f>
        <v>0</v>
      </c>
      <c r="UXB13">
        <f>[1]MIDES!VJT25</f>
        <v>0</v>
      </c>
      <c r="UXC13">
        <f>[1]MIDES!VJU25</f>
        <v>0</v>
      </c>
      <c r="UXD13">
        <f>[1]MIDES!VJV25</f>
        <v>0</v>
      </c>
      <c r="UXE13">
        <f>[1]MIDES!VJW25</f>
        <v>0</v>
      </c>
      <c r="UXF13">
        <f>[1]MIDES!VJX25</f>
        <v>0</v>
      </c>
      <c r="UXG13">
        <f>[1]MIDES!VJY25</f>
        <v>0</v>
      </c>
      <c r="UXH13">
        <f>[1]MIDES!VJZ25</f>
        <v>0</v>
      </c>
      <c r="UXI13">
        <f>[1]MIDES!VKA25</f>
        <v>0</v>
      </c>
      <c r="UXJ13">
        <f>[1]MIDES!VKB25</f>
        <v>0</v>
      </c>
      <c r="UXK13">
        <f>[1]MIDES!VKC25</f>
        <v>0</v>
      </c>
      <c r="UXL13">
        <f>[1]MIDES!VKD25</f>
        <v>0</v>
      </c>
      <c r="UXM13">
        <f>[1]MIDES!VKE25</f>
        <v>0</v>
      </c>
      <c r="UXN13">
        <f>[1]MIDES!VKF25</f>
        <v>0</v>
      </c>
      <c r="UXO13">
        <f>[1]MIDES!VKG25</f>
        <v>0</v>
      </c>
      <c r="UXP13">
        <f>[1]MIDES!VKH25</f>
        <v>0</v>
      </c>
      <c r="UXQ13">
        <f>[1]MIDES!VKI25</f>
        <v>0</v>
      </c>
      <c r="UXR13">
        <f>[1]MIDES!VKJ25</f>
        <v>0</v>
      </c>
      <c r="UXS13">
        <f>[1]MIDES!VKK25</f>
        <v>0</v>
      </c>
      <c r="UXT13">
        <f>[1]MIDES!VKL25</f>
        <v>0</v>
      </c>
      <c r="UXU13">
        <f>[1]MIDES!VKM25</f>
        <v>0</v>
      </c>
      <c r="UXV13">
        <f>[1]MIDES!VKN25</f>
        <v>0</v>
      </c>
      <c r="UXW13">
        <f>[1]MIDES!VKO25</f>
        <v>0</v>
      </c>
      <c r="UXX13">
        <f>[1]MIDES!VKP25</f>
        <v>0</v>
      </c>
      <c r="UXY13">
        <f>[1]MIDES!VKQ25</f>
        <v>0</v>
      </c>
      <c r="UXZ13">
        <f>[1]MIDES!VKR25</f>
        <v>0</v>
      </c>
      <c r="UYA13">
        <f>[1]MIDES!VKS25</f>
        <v>0</v>
      </c>
      <c r="UYB13">
        <f>[1]MIDES!VKT25</f>
        <v>0</v>
      </c>
      <c r="UYC13">
        <f>[1]MIDES!VKU25</f>
        <v>0</v>
      </c>
      <c r="UYD13">
        <f>[1]MIDES!VKV25</f>
        <v>0</v>
      </c>
      <c r="UYE13">
        <f>[1]MIDES!VKW25</f>
        <v>0</v>
      </c>
      <c r="UYF13">
        <f>[1]MIDES!VKX25</f>
        <v>0</v>
      </c>
      <c r="UYG13">
        <f>[1]MIDES!VKY25</f>
        <v>0</v>
      </c>
      <c r="UYH13">
        <f>[1]MIDES!VKZ25</f>
        <v>0</v>
      </c>
      <c r="UYI13">
        <f>[1]MIDES!VLA25</f>
        <v>0</v>
      </c>
      <c r="UYJ13">
        <f>[1]MIDES!VLB25</f>
        <v>0</v>
      </c>
      <c r="UYK13">
        <f>[1]MIDES!VLC25</f>
        <v>0</v>
      </c>
      <c r="UYL13">
        <f>[1]MIDES!VLD25</f>
        <v>0</v>
      </c>
      <c r="UYM13">
        <f>[1]MIDES!VLE25</f>
        <v>0</v>
      </c>
      <c r="UYN13">
        <f>[1]MIDES!VLF25</f>
        <v>0</v>
      </c>
      <c r="UYO13">
        <f>[1]MIDES!VLG25</f>
        <v>0</v>
      </c>
      <c r="UYP13">
        <f>[1]MIDES!VLH25</f>
        <v>0</v>
      </c>
      <c r="UYQ13">
        <f>[1]MIDES!VLI25</f>
        <v>0</v>
      </c>
      <c r="UYR13">
        <f>[1]MIDES!VLJ25</f>
        <v>0</v>
      </c>
      <c r="UYS13">
        <f>[1]MIDES!VLK25</f>
        <v>0</v>
      </c>
      <c r="UYT13">
        <f>[1]MIDES!VLL25</f>
        <v>0</v>
      </c>
      <c r="UYU13">
        <f>[1]MIDES!VLM25</f>
        <v>0</v>
      </c>
      <c r="UYV13">
        <f>[1]MIDES!VLN25</f>
        <v>0</v>
      </c>
      <c r="UYW13">
        <f>[1]MIDES!VLO25</f>
        <v>0</v>
      </c>
      <c r="UYX13">
        <f>[1]MIDES!VLP25</f>
        <v>0</v>
      </c>
      <c r="UYY13">
        <f>[1]MIDES!VLQ25</f>
        <v>0</v>
      </c>
      <c r="UYZ13">
        <f>[1]MIDES!VLR25</f>
        <v>0</v>
      </c>
      <c r="UZA13">
        <f>[1]MIDES!VLS25</f>
        <v>0</v>
      </c>
      <c r="UZB13">
        <f>[1]MIDES!VLT25</f>
        <v>0</v>
      </c>
      <c r="UZC13">
        <f>[1]MIDES!VLU25</f>
        <v>0</v>
      </c>
      <c r="UZD13">
        <f>[1]MIDES!VLV25</f>
        <v>0</v>
      </c>
      <c r="UZE13">
        <f>[1]MIDES!VLW25</f>
        <v>0</v>
      </c>
      <c r="UZF13">
        <f>[1]MIDES!VLX25</f>
        <v>0</v>
      </c>
      <c r="UZG13">
        <f>[1]MIDES!VLY25</f>
        <v>0</v>
      </c>
      <c r="UZH13">
        <f>[1]MIDES!VLZ25</f>
        <v>0</v>
      </c>
      <c r="UZI13">
        <f>[1]MIDES!VMA25</f>
        <v>0</v>
      </c>
      <c r="UZJ13">
        <f>[1]MIDES!VMB25</f>
        <v>0</v>
      </c>
      <c r="UZK13">
        <f>[1]MIDES!VMC25</f>
        <v>0</v>
      </c>
      <c r="UZL13">
        <f>[1]MIDES!VMD25</f>
        <v>0</v>
      </c>
      <c r="UZM13">
        <f>[1]MIDES!VME25</f>
        <v>0</v>
      </c>
      <c r="UZN13">
        <f>[1]MIDES!VMF25</f>
        <v>0</v>
      </c>
      <c r="UZO13">
        <f>[1]MIDES!VMG25</f>
        <v>0</v>
      </c>
      <c r="UZP13">
        <f>[1]MIDES!VMH25</f>
        <v>0</v>
      </c>
      <c r="UZQ13">
        <f>[1]MIDES!VMI25</f>
        <v>0</v>
      </c>
      <c r="UZR13">
        <f>[1]MIDES!VMJ25</f>
        <v>0</v>
      </c>
      <c r="UZS13">
        <f>[1]MIDES!VMK25</f>
        <v>0</v>
      </c>
      <c r="UZT13">
        <f>[1]MIDES!VML25</f>
        <v>0</v>
      </c>
      <c r="UZU13">
        <f>[1]MIDES!VMM25</f>
        <v>0</v>
      </c>
      <c r="UZV13">
        <f>[1]MIDES!VMN25</f>
        <v>0</v>
      </c>
      <c r="UZW13">
        <f>[1]MIDES!VMO25</f>
        <v>0</v>
      </c>
      <c r="UZX13">
        <f>[1]MIDES!VMP25</f>
        <v>0</v>
      </c>
      <c r="UZY13">
        <f>[1]MIDES!VMQ25</f>
        <v>0</v>
      </c>
      <c r="UZZ13">
        <f>[1]MIDES!VMR25</f>
        <v>0</v>
      </c>
      <c r="VAA13">
        <f>[1]MIDES!VMS25</f>
        <v>0</v>
      </c>
      <c r="VAB13">
        <f>[1]MIDES!VMT25</f>
        <v>0</v>
      </c>
      <c r="VAC13">
        <f>[1]MIDES!VMU25</f>
        <v>0</v>
      </c>
      <c r="VAD13">
        <f>[1]MIDES!VMV25</f>
        <v>0</v>
      </c>
      <c r="VAE13">
        <f>[1]MIDES!VMW25</f>
        <v>0</v>
      </c>
      <c r="VAF13">
        <f>[1]MIDES!VMX25</f>
        <v>0</v>
      </c>
      <c r="VAG13">
        <f>[1]MIDES!VMY25</f>
        <v>0</v>
      </c>
      <c r="VAH13">
        <f>[1]MIDES!VMZ25</f>
        <v>0</v>
      </c>
      <c r="VAI13">
        <f>[1]MIDES!VNA25</f>
        <v>0</v>
      </c>
      <c r="VAJ13">
        <f>[1]MIDES!VNB25</f>
        <v>0</v>
      </c>
      <c r="VAK13">
        <f>[1]MIDES!VNC25</f>
        <v>0</v>
      </c>
      <c r="VAL13">
        <f>[1]MIDES!VND25</f>
        <v>0</v>
      </c>
      <c r="VAM13">
        <f>[1]MIDES!VNE25</f>
        <v>0</v>
      </c>
      <c r="VAN13">
        <f>[1]MIDES!VNF25</f>
        <v>0</v>
      </c>
      <c r="VAO13">
        <f>[1]MIDES!VNG25</f>
        <v>0</v>
      </c>
      <c r="VAP13">
        <f>[1]MIDES!VNH25</f>
        <v>0</v>
      </c>
      <c r="VAQ13">
        <f>[1]MIDES!VNI25</f>
        <v>0</v>
      </c>
      <c r="VAR13">
        <f>[1]MIDES!VNJ25</f>
        <v>0</v>
      </c>
      <c r="VAS13">
        <f>[1]MIDES!VNK25</f>
        <v>0</v>
      </c>
      <c r="VAT13">
        <f>[1]MIDES!VNL25</f>
        <v>0</v>
      </c>
      <c r="VAU13">
        <f>[1]MIDES!VNM25</f>
        <v>0</v>
      </c>
      <c r="VAV13">
        <f>[1]MIDES!VNN25</f>
        <v>0</v>
      </c>
      <c r="VAW13">
        <f>[1]MIDES!VNO25</f>
        <v>0</v>
      </c>
      <c r="VAX13">
        <f>[1]MIDES!VNP25</f>
        <v>0</v>
      </c>
      <c r="VAY13">
        <f>[1]MIDES!VNQ25</f>
        <v>0</v>
      </c>
      <c r="VAZ13">
        <f>[1]MIDES!VNR25</f>
        <v>0</v>
      </c>
      <c r="VBA13">
        <f>[1]MIDES!VNS25</f>
        <v>0</v>
      </c>
      <c r="VBB13">
        <f>[1]MIDES!VNT25</f>
        <v>0</v>
      </c>
      <c r="VBC13">
        <f>[1]MIDES!VNU25</f>
        <v>0</v>
      </c>
      <c r="VBD13">
        <f>[1]MIDES!VNV25</f>
        <v>0</v>
      </c>
      <c r="VBE13">
        <f>[1]MIDES!VNW25</f>
        <v>0</v>
      </c>
      <c r="VBF13">
        <f>[1]MIDES!VNX25</f>
        <v>0</v>
      </c>
      <c r="VBG13">
        <f>[1]MIDES!VNY25</f>
        <v>0</v>
      </c>
      <c r="VBH13">
        <f>[1]MIDES!VNZ25</f>
        <v>0</v>
      </c>
      <c r="VBI13">
        <f>[1]MIDES!VOA25</f>
        <v>0</v>
      </c>
      <c r="VBJ13">
        <f>[1]MIDES!VOB25</f>
        <v>0</v>
      </c>
      <c r="VBK13">
        <f>[1]MIDES!VOC25</f>
        <v>0</v>
      </c>
      <c r="VBL13">
        <f>[1]MIDES!VOD25</f>
        <v>0</v>
      </c>
      <c r="VBM13">
        <f>[1]MIDES!VOE25</f>
        <v>0</v>
      </c>
      <c r="VBN13">
        <f>[1]MIDES!VOF25</f>
        <v>0</v>
      </c>
      <c r="VBO13">
        <f>[1]MIDES!VOG25</f>
        <v>0</v>
      </c>
      <c r="VBP13">
        <f>[1]MIDES!VOH25</f>
        <v>0</v>
      </c>
      <c r="VBQ13">
        <f>[1]MIDES!VOI25</f>
        <v>0</v>
      </c>
      <c r="VBR13">
        <f>[1]MIDES!VOJ25</f>
        <v>0</v>
      </c>
      <c r="VBS13">
        <f>[1]MIDES!VOK25</f>
        <v>0</v>
      </c>
      <c r="VBT13">
        <f>[1]MIDES!VOL25</f>
        <v>0</v>
      </c>
      <c r="VBU13">
        <f>[1]MIDES!VOM25</f>
        <v>0</v>
      </c>
      <c r="VBV13">
        <f>[1]MIDES!VON25</f>
        <v>0</v>
      </c>
      <c r="VBW13">
        <f>[1]MIDES!VOO25</f>
        <v>0</v>
      </c>
      <c r="VBX13">
        <f>[1]MIDES!VOP25</f>
        <v>0</v>
      </c>
      <c r="VBY13">
        <f>[1]MIDES!VOQ25</f>
        <v>0</v>
      </c>
      <c r="VBZ13">
        <f>[1]MIDES!VOR25</f>
        <v>0</v>
      </c>
      <c r="VCA13">
        <f>[1]MIDES!VOS25</f>
        <v>0</v>
      </c>
      <c r="VCB13">
        <f>[1]MIDES!VOT25</f>
        <v>0</v>
      </c>
      <c r="VCC13">
        <f>[1]MIDES!VOU25</f>
        <v>0</v>
      </c>
      <c r="VCD13">
        <f>[1]MIDES!VOV25</f>
        <v>0</v>
      </c>
      <c r="VCE13">
        <f>[1]MIDES!VOW25</f>
        <v>0</v>
      </c>
      <c r="VCF13">
        <f>[1]MIDES!VOX25</f>
        <v>0</v>
      </c>
      <c r="VCG13">
        <f>[1]MIDES!VOY25</f>
        <v>0</v>
      </c>
      <c r="VCH13">
        <f>[1]MIDES!VOZ25</f>
        <v>0</v>
      </c>
      <c r="VCI13">
        <f>[1]MIDES!VPA25</f>
        <v>0</v>
      </c>
      <c r="VCJ13">
        <f>[1]MIDES!VPB25</f>
        <v>0</v>
      </c>
      <c r="VCK13">
        <f>[1]MIDES!VPC25</f>
        <v>0</v>
      </c>
      <c r="VCL13">
        <f>[1]MIDES!VPD25</f>
        <v>0</v>
      </c>
      <c r="VCM13">
        <f>[1]MIDES!VPE25</f>
        <v>0</v>
      </c>
      <c r="VCN13">
        <f>[1]MIDES!VPF25</f>
        <v>0</v>
      </c>
      <c r="VCO13">
        <f>[1]MIDES!VPG25</f>
        <v>0</v>
      </c>
      <c r="VCP13">
        <f>[1]MIDES!VPH25</f>
        <v>0</v>
      </c>
      <c r="VCQ13">
        <f>[1]MIDES!VPI25</f>
        <v>0</v>
      </c>
      <c r="VCR13">
        <f>[1]MIDES!VPJ25</f>
        <v>0</v>
      </c>
      <c r="VCS13">
        <f>[1]MIDES!VPK25</f>
        <v>0</v>
      </c>
      <c r="VCT13">
        <f>[1]MIDES!VPL25</f>
        <v>0</v>
      </c>
      <c r="VCU13">
        <f>[1]MIDES!VPM25</f>
        <v>0</v>
      </c>
      <c r="VCV13">
        <f>[1]MIDES!VPN25</f>
        <v>0</v>
      </c>
      <c r="VCW13">
        <f>[1]MIDES!VPO25</f>
        <v>0</v>
      </c>
      <c r="VCX13">
        <f>[1]MIDES!VPP25</f>
        <v>0</v>
      </c>
      <c r="VCY13">
        <f>[1]MIDES!VPQ25</f>
        <v>0</v>
      </c>
      <c r="VCZ13">
        <f>[1]MIDES!VPR25</f>
        <v>0</v>
      </c>
      <c r="VDA13">
        <f>[1]MIDES!VPS25</f>
        <v>0</v>
      </c>
      <c r="VDB13">
        <f>[1]MIDES!VPT25</f>
        <v>0</v>
      </c>
      <c r="VDC13">
        <f>[1]MIDES!VPU25</f>
        <v>0</v>
      </c>
      <c r="VDD13">
        <f>[1]MIDES!VPV25</f>
        <v>0</v>
      </c>
      <c r="VDE13">
        <f>[1]MIDES!VPW25</f>
        <v>0</v>
      </c>
      <c r="VDF13">
        <f>[1]MIDES!VPX25</f>
        <v>0</v>
      </c>
      <c r="VDG13">
        <f>[1]MIDES!VPY25</f>
        <v>0</v>
      </c>
      <c r="VDH13">
        <f>[1]MIDES!VPZ25</f>
        <v>0</v>
      </c>
      <c r="VDI13">
        <f>[1]MIDES!VQA25</f>
        <v>0</v>
      </c>
      <c r="VDJ13">
        <f>[1]MIDES!VQB25</f>
        <v>0</v>
      </c>
      <c r="VDK13">
        <f>[1]MIDES!VQC25</f>
        <v>0</v>
      </c>
      <c r="VDL13">
        <f>[1]MIDES!VQD25</f>
        <v>0</v>
      </c>
      <c r="VDM13">
        <f>[1]MIDES!VQE25</f>
        <v>0</v>
      </c>
      <c r="VDN13">
        <f>[1]MIDES!VQF25</f>
        <v>0</v>
      </c>
      <c r="VDO13">
        <f>[1]MIDES!VQG25</f>
        <v>0</v>
      </c>
      <c r="VDP13">
        <f>[1]MIDES!VQH25</f>
        <v>0</v>
      </c>
      <c r="VDQ13">
        <f>[1]MIDES!VQI25</f>
        <v>0</v>
      </c>
      <c r="VDR13">
        <f>[1]MIDES!VQJ25</f>
        <v>0</v>
      </c>
      <c r="VDS13">
        <f>[1]MIDES!VQK25</f>
        <v>0</v>
      </c>
      <c r="VDT13">
        <f>[1]MIDES!VQL25</f>
        <v>0</v>
      </c>
      <c r="VDU13">
        <f>[1]MIDES!VQM25</f>
        <v>0</v>
      </c>
      <c r="VDV13">
        <f>[1]MIDES!VQN25</f>
        <v>0</v>
      </c>
      <c r="VDW13">
        <f>[1]MIDES!VQO25</f>
        <v>0</v>
      </c>
      <c r="VDX13">
        <f>[1]MIDES!VQP25</f>
        <v>0</v>
      </c>
      <c r="VDY13">
        <f>[1]MIDES!VQQ25</f>
        <v>0</v>
      </c>
      <c r="VDZ13">
        <f>[1]MIDES!VQR25</f>
        <v>0</v>
      </c>
      <c r="VEA13">
        <f>[1]MIDES!VQS25</f>
        <v>0</v>
      </c>
      <c r="VEB13">
        <f>[1]MIDES!VQT25</f>
        <v>0</v>
      </c>
      <c r="VEC13">
        <f>[1]MIDES!VQU25</f>
        <v>0</v>
      </c>
      <c r="VED13">
        <f>[1]MIDES!VQV25</f>
        <v>0</v>
      </c>
      <c r="VEE13">
        <f>[1]MIDES!VQW25</f>
        <v>0</v>
      </c>
      <c r="VEF13">
        <f>[1]MIDES!VQX25</f>
        <v>0</v>
      </c>
      <c r="VEG13">
        <f>[1]MIDES!VQY25</f>
        <v>0</v>
      </c>
      <c r="VEH13">
        <f>[1]MIDES!VQZ25</f>
        <v>0</v>
      </c>
      <c r="VEI13">
        <f>[1]MIDES!VRA25</f>
        <v>0</v>
      </c>
      <c r="VEJ13">
        <f>[1]MIDES!VRB25</f>
        <v>0</v>
      </c>
      <c r="VEK13">
        <f>[1]MIDES!VRC25</f>
        <v>0</v>
      </c>
      <c r="VEL13">
        <f>[1]MIDES!VRD25</f>
        <v>0</v>
      </c>
      <c r="VEM13">
        <f>[1]MIDES!VRE25</f>
        <v>0</v>
      </c>
      <c r="VEN13">
        <f>[1]MIDES!VRF25</f>
        <v>0</v>
      </c>
      <c r="VEO13">
        <f>[1]MIDES!VRG25</f>
        <v>0</v>
      </c>
      <c r="VEP13">
        <f>[1]MIDES!VRH25</f>
        <v>0</v>
      </c>
      <c r="VEQ13">
        <f>[1]MIDES!VRI25</f>
        <v>0</v>
      </c>
      <c r="VER13">
        <f>[1]MIDES!VRJ25</f>
        <v>0</v>
      </c>
      <c r="VES13">
        <f>[1]MIDES!VRK25</f>
        <v>0</v>
      </c>
      <c r="VET13">
        <f>[1]MIDES!VRL25</f>
        <v>0</v>
      </c>
      <c r="VEU13">
        <f>[1]MIDES!VRM25</f>
        <v>0</v>
      </c>
      <c r="VEV13">
        <f>[1]MIDES!VRN25</f>
        <v>0</v>
      </c>
      <c r="VEW13">
        <f>[1]MIDES!VRO25</f>
        <v>0</v>
      </c>
      <c r="VEX13">
        <f>[1]MIDES!VRP25</f>
        <v>0</v>
      </c>
      <c r="VEY13">
        <f>[1]MIDES!VRQ25</f>
        <v>0</v>
      </c>
      <c r="VEZ13">
        <f>[1]MIDES!VRR25</f>
        <v>0</v>
      </c>
      <c r="VFA13">
        <f>[1]MIDES!VRS25</f>
        <v>0</v>
      </c>
      <c r="VFB13">
        <f>[1]MIDES!VRT25</f>
        <v>0</v>
      </c>
      <c r="VFC13">
        <f>[1]MIDES!VRU25</f>
        <v>0</v>
      </c>
      <c r="VFD13">
        <f>[1]MIDES!VRV25</f>
        <v>0</v>
      </c>
      <c r="VFE13">
        <f>[1]MIDES!VRW25</f>
        <v>0</v>
      </c>
      <c r="VFF13">
        <f>[1]MIDES!VRX25</f>
        <v>0</v>
      </c>
      <c r="VFG13">
        <f>[1]MIDES!VRY25</f>
        <v>0</v>
      </c>
      <c r="VFH13">
        <f>[1]MIDES!VRZ25</f>
        <v>0</v>
      </c>
      <c r="VFI13">
        <f>[1]MIDES!VSA25</f>
        <v>0</v>
      </c>
      <c r="VFJ13">
        <f>[1]MIDES!VSB25</f>
        <v>0</v>
      </c>
      <c r="VFK13">
        <f>[1]MIDES!VSC25</f>
        <v>0</v>
      </c>
      <c r="VFL13">
        <f>[1]MIDES!VSD25</f>
        <v>0</v>
      </c>
      <c r="VFM13">
        <f>[1]MIDES!VSE25</f>
        <v>0</v>
      </c>
      <c r="VFN13">
        <f>[1]MIDES!VSF25</f>
        <v>0</v>
      </c>
      <c r="VFO13">
        <f>[1]MIDES!VSG25</f>
        <v>0</v>
      </c>
      <c r="VFP13">
        <f>[1]MIDES!VSH25</f>
        <v>0</v>
      </c>
      <c r="VFQ13">
        <f>[1]MIDES!VSI25</f>
        <v>0</v>
      </c>
      <c r="VFR13">
        <f>[1]MIDES!VSJ25</f>
        <v>0</v>
      </c>
      <c r="VFS13">
        <f>[1]MIDES!VSK25</f>
        <v>0</v>
      </c>
      <c r="VFT13">
        <f>[1]MIDES!VSL25</f>
        <v>0</v>
      </c>
      <c r="VFU13">
        <f>[1]MIDES!VSM25</f>
        <v>0</v>
      </c>
      <c r="VFV13">
        <f>[1]MIDES!VSN25</f>
        <v>0</v>
      </c>
      <c r="VFW13">
        <f>[1]MIDES!VSO25</f>
        <v>0</v>
      </c>
      <c r="VFX13">
        <f>[1]MIDES!VSP25</f>
        <v>0</v>
      </c>
      <c r="VFY13">
        <f>[1]MIDES!VSQ25</f>
        <v>0</v>
      </c>
      <c r="VFZ13">
        <f>[1]MIDES!VSR25</f>
        <v>0</v>
      </c>
      <c r="VGA13">
        <f>[1]MIDES!VSS25</f>
        <v>0</v>
      </c>
      <c r="VGB13">
        <f>[1]MIDES!VST25</f>
        <v>0</v>
      </c>
      <c r="VGC13">
        <f>[1]MIDES!VSU25</f>
        <v>0</v>
      </c>
      <c r="VGD13">
        <f>[1]MIDES!VSV25</f>
        <v>0</v>
      </c>
      <c r="VGE13">
        <f>[1]MIDES!VSW25</f>
        <v>0</v>
      </c>
      <c r="VGF13">
        <f>[1]MIDES!VSX25</f>
        <v>0</v>
      </c>
      <c r="VGG13">
        <f>[1]MIDES!VSY25</f>
        <v>0</v>
      </c>
      <c r="VGH13">
        <f>[1]MIDES!VSZ25</f>
        <v>0</v>
      </c>
      <c r="VGI13">
        <f>[1]MIDES!VTA25</f>
        <v>0</v>
      </c>
      <c r="VGJ13">
        <f>[1]MIDES!VTB25</f>
        <v>0</v>
      </c>
      <c r="VGK13">
        <f>[1]MIDES!VTC25</f>
        <v>0</v>
      </c>
      <c r="VGL13">
        <f>[1]MIDES!VTD25</f>
        <v>0</v>
      </c>
      <c r="VGM13">
        <f>[1]MIDES!VTE25</f>
        <v>0</v>
      </c>
      <c r="VGN13">
        <f>[1]MIDES!VTF25</f>
        <v>0</v>
      </c>
      <c r="VGO13">
        <f>[1]MIDES!VTG25</f>
        <v>0</v>
      </c>
      <c r="VGP13">
        <f>[1]MIDES!VTH25</f>
        <v>0</v>
      </c>
      <c r="VGQ13">
        <f>[1]MIDES!VTI25</f>
        <v>0</v>
      </c>
      <c r="VGR13">
        <f>[1]MIDES!VTJ25</f>
        <v>0</v>
      </c>
      <c r="VGS13">
        <f>[1]MIDES!VTK25</f>
        <v>0</v>
      </c>
      <c r="VGT13">
        <f>[1]MIDES!VTL25</f>
        <v>0</v>
      </c>
      <c r="VGU13">
        <f>[1]MIDES!VTM25</f>
        <v>0</v>
      </c>
      <c r="VGV13">
        <f>[1]MIDES!VTN25</f>
        <v>0</v>
      </c>
      <c r="VGW13">
        <f>[1]MIDES!VTO25</f>
        <v>0</v>
      </c>
      <c r="VGX13">
        <f>[1]MIDES!VTP25</f>
        <v>0</v>
      </c>
      <c r="VGY13">
        <f>[1]MIDES!VTQ25</f>
        <v>0</v>
      </c>
      <c r="VGZ13">
        <f>[1]MIDES!VTR25</f>
        <v>0</v>
      </c>
      <c r="VHA13">
        <f>[1]MIDES!VTS25</f>
        <v>0</v>
      </c>
      <c r="VHB13">
        <f>[1]MIDES!VTT25</f>
        <v>0</v>
      </c>
      <c r="VHC13">
        <f>[1]MIDES!VTU25</f>
        <v>0</v>
      </c>
      <c r="VHD13">
        <f>[1]MIDES!VTV25</f>
        <v>0</v>
      </c>
      <c r="VHE13">
        <f>[1]MIDES!VTW25</f>
        <v>0</v>
      </c>
      <c r="VHF13">
        <f>[1]MIDES!VTX25</f>
        <v>0</v>
      </c>
      <c r="VHG13">
        <f>[1]MIDES!VTY25</f>
        <v>0</v>
      </c>
      <c r="VHH13">
        <f>[1]MIDES!VTZ25</f>
        <v>0</v>
      </c>
      <c r="VHI13">
        <f>[1]MIDES!VUA25</f>
        <v>0</v>
      </c>
      <c r="VHJ13">
        <f>[1]MIDES!VUB25</f>
        <v>0</v>
      </c>
      <c r="VHK13">
        <f>[1]MIDES!VUC25</f>
        <v>0</v>
      </c>
      <c r="VHL13">
        <f>[1]MIDES!VUD25</f>
        <v>0</v>
      </c>
      <c r="VHM13">
        <f>[1]MIDES!VUE25</f>
        <v>0</v>
      </c>
      <c r="VHN13">
        <f>[1]MIDES!VUF25</f>
        <v>0</v>
      </c>
      <c r="VHO13">
        <f>[1]MIDES!VUG25</f>
        <v>0</v>
      </c>
      <c r="VHP13">
        <f>[1]MIDES!VUH25</f>
        <v>0</v>
      </c>
      <c r="VHQ13">
        <f>[1]MIDES!VUI25</f>
        <v>0</v>
      </c>
      <c r="VHR13">
        <f>[1]MIDES!VUJ25</f>
        <v>0</v>
      </c>
      <c r="VHS13">
        <f>[1]MIDES!VUK25</f>
        <v>0</v>
      </c>
      <c r="VHT13">
        <f>[1]MIDES!VUL25</f>
        <v>0</v>
      </c>
      <c r="VHU13">
        <f>[1]MIDES!VUM25</f>
        <v>0</v>
      </c>
      <c r="VHV13">
        <f>[1]MIDES!VUN25</f>
        <v>0</v>
      </c>
      <c r="VHW13">
        <f>[1]MIDES!VUO25</f>
        <v>0</v>
      </c>
      <c r="VHX13">
        <f>[1]MIDES!VUP25</f>
        <v>0</v>
      </c>
      <c r="VHY13">
        <f>[1]MIDES!VUQ25</f>
        <v>0</v>
      </c>
      <c r="VHZ13">
        <f>[1]MIDES!VUR25</f>
        <v>0</v>
      </c>
      <c r="VIA13">
        <f>[1]MIDES!VUS25</f>
        <v>0</v>
      </c>
      <c r="VIB13">
        <f>[1]MIDES!VUT25</f>
        <v>0</v>
      </c>
      <c r="VIC13">
        <f>[1]MIDES!VUU25</f>
        <v>0</v>
      </c>
      <c r="VID13">
        <f>[1]MIDES!VUV25</f>
        <v>0</v>
      </c>
      <c r="VIE13">
        <f>[1]MIDES!VUW25</f>
        <v>0</v>
      </c>
      <c r="VIF13">
        <f>[1]MIDES!VUX25</f>
        <v>0</v>
      </c>
      <c r="VIG13">
        <f>[1]MIDES!VUY25</f>
        <v>0</v>
      </c>
      <c r="VIH13">
        <f>[1]MIDES!VUZ25</f>
        <v>0</v>
      </c>
      <c r="VII13">
        <f>[1]MIDES!VVA25</f>
        <v>0</v>
      </c>
      <c r="VIJ13">
        <f>[1]MIDES!VVB25</f>
        <v>0</v>
      </c>
      <c r="VIK13">
        <f>[1]MIDES!VVC25</f>
        <v>0</v>
      </c>
      <c r="VIL13">
        <f>[1]MIDES!VVD25</f>
        <v>0</v>
      </c>
      <c r="VIM13">
        <f>[1]MIDES!VVE25</f>
        <v>0</v>
      </c>
      <c r="VIN13">
        <f>[1]MIDES!VVF25</f>
        <v>0</v>
      </c>
      <c r="VIO13">
        <f>[1]MIDES!VVG25</f>
        <v>0</v>
      </c>
      <c r="VIP13">
        <f>[1]MIDES!VVH25</f>
        <v>0</v>
      </c>
      <c r="VIQ13">
        <f>[1]MIDES!VVI25</f>
        <v>0</v>
      </c>
      <c r="VIR13">
        <f>[1]MIDES!VVJ25</f>
        <v>0</v>
      </c>
      <c r="VIS13">
        <f>[1]MIDES!VVK25</f>
        <v>0</v>
      </c>
      <c r="VIT13">
        <f>[1]MIDES!VVL25</f>
        <v>0</v>
      </c>
      <c r="VIU13">
        <f>[1]MIDES!VVM25</f>
        <v>0</v>
      </c>
      <c r="VIV13">
        <f>[1]MIDES!VVN25</f>
        <v>0</v>
      </c>
      <c r="VIW13">
        <f>[1]MIDES!VVO25</f>
        <v>0</v>
      </c>
      <c r="VIX13">
        <f>[1]MIDES!VVP25</f>
        <v>0</v>
      </c>
      <c r="VIY13">
        <f>[1]MIDES!VVQ25</f>
        <v>0</v>
      </c>
      <c r="VIZ13">
        <f>[1]MIDES!VVR25</f>
        <v>0</v>
      </c>
      <c r="VJA13">
        <f>[1]MIDES!VVS25</f>
        <v>0</v>
      </c>
      <c r="VJB13">
        <f>[1]MIDES!VVT25</f>
        <v>0</v>
      </c>
      <c r="VJC13">
        <f>[1]MIDES!VVU25</f>
        <v>0</v>
      </c>
      <c r="VJD13">
        <f>[1]MIDES!VVV25</f>
        <v>0</v>
      </c>
      <c r="VJE13">
        <f>[1]MIDES!VVW25</f>
        <v>0</v>
      </c>
      <c r="VJF13">
        <f>[1]MIDES!VVX25</f>
        <v>0</v>
      </c>
      <c r="VJG13">
        <f>[1]MIDES!VVY25</f>
        <v>0</v>
      </c>
      <c r="VJH13">
        <f>[1]MIDES!VVZ25</f>
        <v>0</v>
      </c>
      <c r="VJI13">
        <f>[1]MIDES!VWA25</f>
        <v>0</v>
      </c>
      <c r="VJJ13">
        <f>[1]MIDES!VWB25</f>
        <v>0</v>
      </c>
      <c r="VJK13">
        <f>[1]MIDES!VWC25</f>
        <v>0</v>
      </c>
      <c r="VJL13">
        <f>[1]MIDES!VWD25</f>
        <v>0</v>
      </c>
      <c r="VJM13">
        <f>[1]MIDES!VWE25</f>
        <v>0</v>
      </c>
      <c r="VJN13">
        <f>[1]MIDES!VWF25</f>
        <v>0</v>
      </c>
      <c r="VJO13">
        <f>[1]MIDES!VWG25</f>
        <v>0</v>
      </c>
      <c r="VJP13">
        <f>[1]MIDES!VWH25</f>
        <v>0</v>
      </c>
      <c r="VJQ13">
        <f>[1]MIDES!VWI25</f>
        <v>0</v>
      </c>
      <c r="VJR13">
        <f>[1]MIDES!VWJ25</f>
        <v>0</v>
      </c>
      <c r="VJS13">
        <f>[1]MIDES!VWK25</f>
        <v>0</v>
      </c>
      <c r="VJT13">
        <f>[1]MIDES!VWL25</f>
        <v>0</v>
      </c>
      <c r="VJU13">
        <f>[1]MIDES!VWM25</f>
        <v>0</v>
      </c>
      <c r="VJV13">
        <f>[1]MIDES!VWN25</f>
        <v>0</v>
      </c>
      <c r="VJW13">
        <f>[1]MIDES!VWO25</f>
        <v>0</v>
      </c>
      <c r="VJX13">
        <f>[1]MIDES!VWP25</f>
        <v>0</v>
      </c>
      <c r="VJY13">
        <f>[1]MIDES!VWQ25</f>
        <v>0</v>
      </c>
      <c r="VJZ13">
        <f>[1]MIDES!VWR25</f>
        <v>0</v>
      </c>
      <c r="VKA13">
        <f>[1]MIDES!VWS25</f>
        <v>0</v>
      </c>
      <c r="VKB13">
        <f>[1]MIDES!VWT25</f>
        <v>0</v>
      </c>
      <c r="VKC13">
        <f>[1]MIDES!VWU25</f>
        <v>0</v>
      </c>
      <c r="VKD13">
        <f>[1]MIDES!VWV25</f>
        <v>0</v>
      </c>
      <c r="VKE13">
        <f>[1]MIDES!VWW25</f>
        <v>0</v>
      </c>
      <c r="VKF13">
        <f>[1]MIDES!VWX25</f>
        <v>0</v>
      </c>
      <c r="VKG13">
        <f>[1]MIDES!VWY25</f>
        <v>0</v>
      </c>
      <c r="VKH13">
        <f>[1]MIDES!VWZ25</f>
        <v>0</v>
      </c>
      <c r="VKI13">
        <f>[1]MIDES!VXA25</f>
        <v>0</v>
      </c>
      <c r="VKJ13">
        <f>[1]MIDES!VXB25</f>
        <v>0</v>
      </c>
      <c r="VKK13">
        <f>[1]MIDES!VXC25</f>
        <v>0</v>
      </c>
      <c r="VKL13">
        <f>[1]MIDES!VXD25</f>
        <v>0</v>
      </c>
      <c r="VKM13">
        <f>[1]MIDES!VXE25</f>
        <v>0</v>
      </c>
      <c r="VKN13">
        <f>[1]MIDES!VXF25</f>
        <v>0</v>
      </c>
      <c r="VKO13">
        <f>[1]MIDES!VXG25</f>
        <v>0</v>
      </c>
      <c r="VKP13">
        <f>[1]MIDES!VXH25</f>
        <v>0</v>
      </c>
      <c r="VKQ13">
        <f>[1]MIDES!VXI25</f>
        <v>0</v>
      </c>
      <c r="VKR13">
        <f>[1]MIDES!VXJ25</f>
        <v>0</v>
      </c>
      <c r="VKS13">
        <f>[1]MIDES!VXK25</f>
        <v>0</v>
      </c>
      <c r="VKT13">
        <f>[1]MIDES!VXL25</f>
        <v>0</v>
      </c>
      <c r="VKU13">
        <f>[1]MIDES!VXM25</f>
        <v>0</v>
      </c>
      <c r="VKV13">
        <f>[1]MIDES!VXN25</f>
        <v>0</v>
      </c>
      <c r="VKW13">
        <f>[1]MIDES!VXO25</f>
        <v>0</v>
      </c>
      <c r="VKX13">
        <f>[1]MIDES!VXP25</f>
        <v>0</v>
      </c>
      <c r="VKY13">
        <f>[1]MIDES!VXQ25</f>
        <v>0</v>
      </c>
      <c r="VKZ13">
        <f>[1]MIDES!VXR25</f>
        <v>0</v>
      </c>
      <c r="VLA13">
        <f>[1]MIDES!VXS25</f>
        <v>0</v>
      </c>
      <c r="VLB13">
        <f>[1]MIDES!VXT25</f>
        <v>0</v>
      </c>
      <c r="VLC13">
        <f>[1]MIDES!VXU25</f>
        <v>0</v>
      </c>
      <c r="VLD13">
        <f>[1]MIDES!VXV25</f>
        <v>0</v>
      </c>
      <c r="VLE13">
        <f>[1]MIDES!VXW25</f>
        <v>0</v>
      </c>
      <c r="VLF13">
        <f>[1]MIDES!VXX25</f>
        <v>0</v>
      </c>
      <c r="VLG13">
        <f>[1]MIDES!VXY25</f>
        <v>0</v>
      </c>
      <c r="VLH13">
        <f>[1]MIDES!VXZ25</f>
        <v>0</v>
      </c>
      <c r="VLI13">
        <f>[1]MIDES!VYA25</f>
        <v>0</v>
      </c>
      <c r="VLJ13">
        <f>[1]MIDES!VYB25</f>
        <v>0</v>
      </c>
      <c r="VLK13">
        <f>[1]MIDES!VYC25</f>
        <v>0</v>
      </c>
      <c r="VLL13">
        <f>[1]MIDES!VYD25</f>
        <v>0</v>
      </c>
      <c r="VLM13">
        <f>[1]MIDES!VYE25</f>
        <v>0</v>
      </c>
      <c r="VLN13">
        <f>[1]MIDES!VYF25</f>
        <v>0</v>
      </c>
      <c r="VLO13">
        <f>[1]MIDES!VYG25</f>
        <v>0</v>
      </c>
      <c r="VLP13">
        <f>[1]MIDES!VYH25</f>
        <v>0</v>
      </c>
      <c r="VLQ13">
        <f>[1]MIDES!VYI25</f>
        <v>0</v>
      </c>
      <c r="VLR13">
        <f>[1]MIDES!VYJ25</f>
        <v>0</v>
      </c>
      <c r="VLS13">
        <f>[1]MIDES!VYK25</f>
        <v>0</v>
      </c>
      <c r="VLT13">
        <f>[1]MIDES!VYL25</f>
        <v>0</v>
      </c>
      <c r="VLU13">
        <f>[1]MIDES!VYM25</f>
        <v>0</v>
      </c>
      <c r="VLV13">
        <f>[1]MIDES!VYN25</f>
        <v>0</v>
      </c>
      <c r="VLW13">
        <f>[1]MIDES!VYO25</f>
        <v>0</v>
      </c>
      <c r="VLX13">
        <f>[1]MIDES!VYP25</f>
        <v>0</v>
      </c>
      <c r="VLY13">
        <f>[1]MIDES!VYQ25</f>
        <v>0</v>
      </c>
      <c r="VLZ13">
        <f>[1]MIDES!VYR25</f>
        <v>0</v>
      </c>
      <c r="VMA13">
        <f>[1]MIDES!VYS25</f>
        <v>0</v>
      </c>
      <c r="VMB13">
        <f>[1]MIDES!VYT25</f>
        <v>0</v>
      </c>
      <c r="VMC13">
        <f>[1]MIDES!VYU25</f>
        <v>0</v>
      </c>
      <c r="VMD13">
        <f>[1]MIDES!VYV25</f>
        <v>0</v>
      </c>
      <c r="VME13">
        <f>[1]MIDES!VYW25</f>
        <v>0</v>
      </c>
      <c r="VMF13">
        <f>[1]MIDES!VYX25</f>
        <v>0</v>
      </c>
      <c r="VMG13">
        <f>[1]MIDES!VYY25</f>
        <v>0</v>
      </c>
      <c r="VMH13">
        <f>[1]MIDES!VYZ25</f>
        <v>0</v>
      </c>
      <c r="VMI13">
        <f>[1]MIDES!VZA25</f>
        <v>0</v>
      </c>
      <c r="VMJ13">
        <f>[1]MIDES!VZB25</f>
        <v>0</v>
      </c>
      <c r="VMK13">
        <f>[1]MIDES!VZC25</f>
        <v>0</v>
      </c>
      <c r="VML13">
        <f>[1]MIDES!VZD25</f>
        <v>0</v>
      </c>
      <c r="VMM13">
        <f>[1]MIDES!VZE25</f>
        <v>0</v>
      </c>
      <c r="VMN13">
        <f>[1]MIDES!VZF25</f>
        <v>0</v>
      </c>
      <c r="VMO13">
        <f>[1]MIDES!VZG25</f>
        <v>0</v>
      </c>
      <c r="VMP13">
        <f>[1]MIDES!VZH25</f>
        <v>0</v>
      </c>
      <c r="VMQ13">
        <f>[1]MIDES!VZI25</f>
        <v>0</v>
      </c>
      <c r="VMR13">
        <f>[1]MIDES!VZJ25</f>
        <v>0</v>
      </c>
      <c r="VMS13">
        <f>[1]MIDES!VZK25</f>
        <v>0</v>
      </c>
      <c r="VMT13">
        <f>[1]MIDES!VZL25</f>
        <v>0</v>
      </c>
      <c r="VMU13">
        <f>[1]MIDES!VZM25</f>
        <v>0</v>
      </c>
      <c r="VMV13">
        <f>[1]MIDES!VZN25</f>
        <v>0</v>
      </c>
      <c r="VMW13">
        <f>[1]MIDES!VZO25</f>
        <v>0</v>
      </c>
      <c r="VMX13">
        <f>[1]MIDES!VZP25</f>
        <v>0</v>
      </c>
      <c r="VMY13">
        <f>[1]MIDES!VZQ25</f>
        <v>0</v>
      </c>
      <c r="VMZ13">
        <f>[1]MIDES!VZR25</f>
        <v>0</v>
      </c>
      <c r="VNA13">
        <f>[1]MIDES!VZS25</f>
        <v>0</v>
      </c>
      <c r="VNB13">
        <f>[1]MIDES!VZT25</f>
        <v>0</v>
      </c>
      <c r="VNC13">
        <f>[1]MIDES!VZU25</f>
        <v>0</v>
      </c>
      <c r="VND13">
        <f>[1]MIDES!VZV25</f>
        <v>0</v>
      </c>
      <c r="VNE13">
        <f>[1]MIDES!VZW25</f>
        <v>0</v>
      </c>
      <c r="VNF13">
        <f>[1]MIDES!VZX25</f>
        <v>0</v>
      </c>
      <c r="VNG13">
        <f>[1]MIDES!VZY25</f>
        <v>0</v>
      </c>
      <c r="VNH13">
        <f>[1]MIDES!VZZ25</f>
        <v>0</v>
      </c>
      <c r="VNI13">
        <f>[1]MIDES!WAA25</f>
        <v>0</v>
      </c>
      <c r="VNJ13">
        <f>[1]MIDES!WAB25</f>
        <v>0</v>
      </c>
      <c r="VNK13">
        <f>[1]MIDES!WAC25</f>
        <v>0</v>
      </c>
      <c r="VNL13">
        <f>[1]MIDES!WAD25</f>
        <v>0</v>
      </c>
      <c r="VNM13">
        <f>[1]MIDES!WAE25</f>
        <v>0</v>
      </c>
      <c r="VNN13">
        <f>[1]MIDES!WAF25</f>
        <v>0</v>
      </c>
      <c r="VNO13">
        <f>[1]MIDES!WAG25</f>
        <v>0</v>
      </c>
      <c r="VNP13">
        <f>[1]MIDES!WAH25</f>
        <v>0</v>
      </c>
      <c r="VNQ13">
        <f>[1]MIDES!WAI25</f>
        <v>0</v>
      </c>
      <c r="VNR13">
        <f>[1]MIDES!WAJ25</f>
        <v>0</v>
      </c>
      <c r="VNS13">
        <f>[1]MIDES!WAK25</f>
        <v>0</v>
      </c>
      <c r="VNT13">
        <f>[1]MIDES!WAL25</f>
        <v>0</v>
      </c>
      <c r="VNU13">
        <f>[1]MIDES!WAM25</f>
        <v>0</v>
      </c>
      <c r="VNV13">
        <f>[1]MIDES!WAN25</f>
        <v>0</v>
      </c>
      <c r="VNW13">
        <f>[1]MIDES!WAO25</f>
        <v>0</v>
      </c>
      <c r="VNX13">
        <f>[1]MIDES!WAP25</f>
        <v>0</v>
      </c>
      <c r="VNY13">
        <f>[1]MIDES!WAQ25</f>
        <v>0</v>
      </c>
      <c r="VNZ13">
        <f>[1]MIDES!WAR25</f>
        <v>0</v>
      </c>
      <c r="VOA13">
        <f>[1]MIDES!WAS25</f>
        <v>0</v>
      </c>
      <c r="VOB13">
        <f>[1]MIDES!WAT25</f>
        <v>0</v>
      </c>
      <c r="VOC13">
        <f>[1]MIDES!WAU25</f>
        <v>0</v>
      </c>
      <c r="VOD13">
        <f>[1]MIDES!WAV25</f>
        <v>0</v>
      </c>
      <c r="VOE13">
        <f>[1]MIDES!WAW25</f>
        <v>0</v>
      </c>
      <c r="VOF13">
        <f>[1]MIDES!WAX25</f>
        <v>0</v>
      </c>
      <c r="VOG13">
        <f>[1]MIDES!WAY25</f>
        <v>0</v>
      </c>
      <c r="VOH13">
        <f>[1]MIDES!WAZ25</f>
        <v>0</v>
      </c>
      <c r="VOI13">
        <f>[1]MIDES!WBA25</f>
        <v>0</v>
      </c>
      <c r="VOJ13">
        <f>[1]MIDES!WBB25</f>
        <v>0</v>
      </c>
      <c r="VOK13">
        <f>[1]MIDES!WBC25</f>
        <v>0</v>
      </c>
      <c r="VOL13">
        <f>[1]MIDES!WBD25</f>
        <v>0</v>
      </c>
      <c r="VOM13">
        <f>[1]MIDES!WBE25</f>
        <v>0</v>
      </c>
      <c r="VON13">
        <f>[1]MIDES!WBF25</f>
        <v>0</v>
      </c>
      <c r="VOO13">
        <f>[1]MIDES!WBG25</f>
        <v>0</v>
      </c>
      <c r="VOP13">
        <f>[1]MIDES!WBH25</f>
        <v>0</v>
      </c>
      <c r="VOQ13">
        <f>[1]MIDES!WBI25</f>
        <v>0</v>
      </c>
      <c r="VOR13">
        <f>[1]MIDES!WBJ25</f>
        <v>0</v>
      </c>
      <c r="VOS13">
        <f>[1]MIDES!WBK25</f>
        <v>0</v>
      </c>
      <c r="VOT13">
        <f>[1]MIDES!WBL25</f>
        <v>0</v>
      </c>
      <c r="VOU13">
        <f>[1]MIDES!WBM25</f>
        <v>0</v>
      </c>
      <c r="VOV13">
        <f>[1]MIDES!WBN25</f>
        <v>0</v>
      </c>
      <c r="VOW13">
        <f>[1]MIDES!WBO25</f>
        <v>0</v>
      </c>
      <c r="VOX13">
        <f>[1]MIDES!WBP25</f>
        <v>0</v>
      </c>
      <c r="VOY13">
        <f>[1]MIDES!WBQ25</f>
        <v>0</v>
      </c>
      <c r="VOZ13">
        <f>[1]MIDES!WBR25</f>
        <v>0</v>
      </c>
      <c r="VPA13">
        <f>[1]MIDES!WBS25</f>
        <v>0</v>
      </c>
      <c r="VPB13">
        <f>[1]MIDES!WBT25</f>
        <v>0</v>
      </c>
      <c r="VPC13">
        <f>[1]MIDES!WBU25</f>
        <v>0</v>
      </c>
      <c r="VPD13">
        <f>[1]MIDES!WBV25</f>
        <v>0</v>
      </c>
      <c r="VPE13">
        <f>[1]MIDES!WBW25</f>
        <v>0</v>
      </c>
      <c r="VPF13">
        <f>[1]MIDES!WBX25</f>
        <v>0</v>
      </c>
      <c r="VPG13">
        <f>[1]MIDES!WBY25</f>
        <v>0</v>
      </c>
      <c r="VPH13">
        <f>[1]MIDES!WBZ25</f>
        <v>0</v>
      </c>
      <c r="VPI13">
        <f>[1]MIDES!WCA25</f>
        <v>0</v>
      </c>
      <c r="VPJ13">
        <f>[1]MIDES!WCB25</f>
        <v>0</v>
      </c>
      <c r="VPK13">
        <f>[1]MIDES!WCC25</f>
        <v>0</v>
      </c>
      <c r="VPL13">
        <f>[1]MIDES!WCD25</f>
        <v>0</v>
      </c>
      <c r="VPM13">
        <f>[1]MIDES!WCE25</f>
        <v>0</v>
      </c>
      <c r="VPN13">
        <f>[1]MIDES!WCF25</f>
        <v>0</v>
      </c>
      <c r="VPO13">
        <f>[1]MIDES!WCG25</f>
        <v>0</v>
      </c>
      <c r="VPP13">
        <f>[1]MIDES!WCH25</f>
        <v>0</v>
      </c>
      <c r="VPQ13">
        <f>[1]MIDES!WCI25</f>
        <v>0</v>
      </c>
      <c r="VPR13">
        <f>[1]MIDES!WCJ25</f>
        <v>0</v>
      </c>
      <c r="VPS13">
        <f>[1]MIDES!WCK25</f>
        <v>0</v>
      </c>
      <c r="VPT13">
        <f>[1]MIDES!WCL25</f>
        <v>0</v>
      </c>
      <c r="VPU13">
        <f>[1]MIDES!WCM25</f>
        <v>0</v>
      </c>
      <c r="VPV13">
        <f>[1]MIDES!WCN25</f>
        <v>0</v>
      </c>
      <c r="VPW13">
        <f>[1]MIDES!WCO25</f>
        <v>0</v>
      </c>
      <c r="VPX13">
        <f>[1]MIDES!WCP25</f>
        <v>0</v>
      </c>
      <c r="VPY13">
        <f>[1]MIDES!WCQ25</f>
        <v>0</v>
      </c>
      <c r="VPZ13">
        <f>[1]MIDES!WCR25</f>
        <v>0</v>
      </c>
      <c r="VQA13">
        <f>[1]MIDES!WCS25</f>
        <v>0</v>
      </c>
      <c r="VQB13">
        <f>[1]MIDES!WCT25</f>
        <v>0</v>
      </c>
      <c r="VQC13">
        <f>[1]MIDES!WCU25</f>
        <v>0</v>
      </c>
      <c r="VQD13">
        <f>[1]MIDES!WCV25</f>
        <v>0</v>
      </c>
      <c r="VQE13">
        <f>[1]MIDES!WCW25</f>
        <v>0</v>
      </c>
      <c r="VQF13">
        <f>[1]MIDES!WCX25</f>
        <v>0</v>
      </c>
      <c r="VQG13">
        <f>[1]MIDES!WCY25</f>
        <v>0</v>
      </c>
      <c r="VQH13">
        <f>[1]MIDES!WCZ25</f>
        <v>0</v>
      </c>
      <c r="VQI13">
        <f>[1]MIDES!WDA25</f>
        <v>0</v>
      </c>
      <c r="VQJ13">
        <f>[1]MIDES!WDB25</f>
        <v>0</v>
      </c>
      <c r="VQK13">
        <f>[1]MIDES!WDC25</f>
        <v>0</v>
      </c>
      <c r="VQL13">
        <f>[1]MIDES!WDD25</f>
        <v>0</v>
      </c>
      <c r="VQM13">
        <f>[1]MIDES!WDE25</f>
        <v>0</v>
      </c>
      <c r="VQN13">
        <f>[1]MIDES!WDF25</f>
        <v>0</v>
      </c>
      <c r="VQO13">
        <f>[1]MIDES!WDG25</f>
        <v>0</v>
      </c>
      <c r="VQP13">
        <f>[1]MIDES!WDH25</f>
        <v>0</v>
      </c>
      <c r="VQQ13">
        <f>[1]MIDES!WDI25</f>
        <v>0</v>
      </c>
      <c r="VQR13">
        <f>[1]MIDES!WDJ25</f>
        <v>0</v>
      </c>
      <c r="VQS13">
        <f>[1]MIDES!WDK25</f>
        <v>0</v>
      </c>
      <c r="VQT13">
        <f>[1]MIDES!WDL25</f>
        <v>0</v>
      </c>
      <c r="VQU13">
        <f>[1]MIDES!WDM25</f>
        <v>0</v>
      </c>
      <c r="VQV13">
        <f>[1]MIDES!WDN25</f>
        <v>0</v>
      </c>
      <c r="VQW13">
        <f>[1]MIDES!WDO25</f>
        <v>0</v>
      </c>
      <c r="VQX13">
        <f>[1]MIDES!WDP25</f>
        <v>0</v>
      </c>
      <c r="VQY13">
        <f>[1]MIDES!WDQ25</f>
        <v>0</v>
      </c>
      <c r="VQZ13">
        <f>[1]MIDES!WDR25</f>
        <v>0</v>
      </c>
      <c r="VRA13">
        <f>[1]MIDES!WDS25</f>
        <v>0</v>
      </c>
      <c r="VRB13">
        <f>[1]MIDES!WDT25</f>
        <v>0</v>
      </c>
      <c r="VRC13">
        <f>[1]MIDES!WDU25</f>
        <v>0</v>
      </c>
      <c r="VRD13">
        <f>[1]MIDES!WDV25</f>
        <v>0</v>
      </c>
      <c r="VRE13">
        <f>[1]MIDES!WDW25</f>
        <v>0</v>
      </c>
      <c r="VRF13">
        <f>[1]MIDES!WDX25</f>
        <v>0</v>
      </c>
      <c r="VRG13">
        <f>[1]MIDES!WDY25</f>
        <v>0</v>
      </c>
      <c r="VRH13">
        <f>[1]MIDES!WDZ25</f>
        <v>0</v>
      </c>
      <c r="VRI13">
        <f>[1]MIDES!WEA25</f>
        <v>0</v>
      </c>
      <c r="VRJ13">
        <f>[1]MIDES!WEB25</f>
        <v>0</v>
      </c>
      <c r="VRK13">
        <f>[1]MIDES!WEC25</f>
        <v>0</v>
      </c>
      <c r="VRL13">
        <f>[1]MIDES!WED25</f>
        <v>0</v>
      </c>
      <c r="VRM13">
        <f>[1]MIDES!WEE25</f>
        <v>0</v>
      </c>
      <c r="VRN13">
        <f>[1]MIDES!WEF25</f>
        <v>0</v>
      </c>
      <c r="VRO13">
        <f>[1]MIDES!WEG25</f>
        <v>0</v>
      </c>
      <c r="VRP13">
        <f>[1]MIDES!WEH25</f>
        <v>0</v>
      </c>
      <c r="VRQ13">
        <f>[1]MIDES!WEI25</f>
        <v>0</v>
      </c>
      <c r="VRR13">
        <f>[1]MIDES!WEJ25</f>
        <v>0</v>
      </c>
      <c r="VRS13">
        <f>[1]MIDES!WEK25</f>
        <v>0</v>
      </c>
      <c r="VRT13">
        <f>[1]MIDES!WEL25</f>
        <v>0</v>
      </c>
      <c r="VRU13">
        <f>[1]MIDES!WEM25</f>
        <v>0</v>
      </c>
      <c r="VRV13">
        <f>[1]MIDES!WEN25</f>
        <v>0</v>
      </c>
      <c r="VRW13">
        <f>[1]MIDES!WEO25</f>
        <v>0</v>
      </c>
      <c r="VRX13">
        <f>[1]MIDES!WEP25</f>
        <v>0</v>
      </c>
      <c r="VRY13">
        <f>[1]MIDES!WEQ25</f>
        <v>0</v>
      </c>
      <c r="VRZ13">
        <f>[1]MIDES!WER25</f>
        <v>0</v>
      </c>
      <c r="VSA13">
        <f>[1]MIDES!WES25</f>
        <v>0</v>
      </c>
      <c r="VSB13">
        <f>[1]MIDES!WET25</f>
        <v>0</v>
      </c>
      <c r="VSC13">
        <f>[1]MIDES!WEU25</f>
        <v>0</v>
      </c>
      <c r="VSD13">
        <f>[1]MIDES!WEV25</f>
        <v>0</v>
      </c>
      <c r="VSE13">
        <f>[1]MIDES!WEW25</f>
        <v>0</v>
      </c>
      <c r="VSF13">
        <f>[1]MIDES!WEX25</f>
        <v>0</v>
      </c>
      <c r="VSG13">
        <f>[1]MIDES!WEY25</f>
        <v>0</v>
      </c>
      <c r="VSH13">
        <f>[1]MIDES!WEZ25</f>
        <v>0</v>
      </c>
      <c r="VSI13">
        <f>[1]MIDES!WFA25</f>
        <v>0</v>
      </c>
      <c r="VSJ13">
        <f>[1]MIDES!WFB25</f>
        <v>0</v>
      </c>
      <c r="VSK13">
        <f>[1]MIDES!WFC25</f>
        <v>0</v>
      </c>
      <c r="VSL13">
        <f>[1]MIDES!WFD25</f>
        <v>0</v>
      </c>
      <c r="VSM13">
        <f>[1]MIDES!WFE25</f>
        <v>0</v>
      </c>
      <c r="VSN13">
        <f>[1]MIDES!WFF25</f>
        <v>0</v>
      </c>
      <c r="VSO13">
        <f>[1]MIDES!WFG25</f>
        <v>0</v>
      </c>
      <c r="VSP13">
        <f>[1]MIDES!WFH25</f>
        <v>0</v>
      </c>
      <c r="VSQ13">
        <f>[1]MIDES!WFI25</f>
        <v>0</v>
      </c>
      <c r="VSR13">
        <f>[1]MIDES!WFJ25</f>
        <v>0</v>
      </c>
      <c r="VSS13">
        <f>[1]MIDES!WFK25</f>
        <v>0</v>
      </c>
      <c r="VST13">
        <f>[1]MIDES!WFL25</f>
        <v>0</v>
      </c>
      <c r="VSU13">
        <f>[1]MIDES!WFM25</f>
        <v>0</v>
      </c>
      <c r="VSV13">
        <f>[1]MIDES!WFN25</f>
        <v>0</v>
      </c>
      <c r="VSW13">
        <f>[1]MIDES!WFO25</f>
        <v>0</v>
      </c>
      <c r="VSX13">
        <f>[1]MIDES!WFP25</f>
        <v>0</v>
      </c>
      <c r="VSY13">
        <f>[1]MIDES!WFQ25</f>
        <v>0</v>
      </c>
      <c r="VSZ13">
        <f>[1]MIDES!WFR25</f>
        <v>0</v>
      </c>
      <c r="VTA13">
        <f>[1]MIDES!WFS25</f>
        <v>0</v>
      </c>
      <c r="VTB13">
        <f>[1]MIDES!WFT25</f>
        <v>0</v>
      </c>
      <c r="VTC13">
        <f>[1]MIDES!WFU25</f>
        <v>0</v>
      </c>
      <c r="VTD13">
        <f>[1]MIDES!WFV25</f>
        <v>0</v>
      </c>
      <c r="VTE13">
        <f>[1]MIDES!WFW25</f>
        <v>0</v>
      </c>
      <c r="VTF13">
        <f>[1]MIDES!WFX25</f>
        <v>0</v>
      </c>
      <c r="VTG13">
        <f>[1]MIDES!WFY25</f>
        <v>0</v>
      </c>
      <c r="VTH13">
        <f>[1]MIDES!WFZ25</f>
        <v>0</v>
      </c>
      <c r="VTI13">
        <f>[1]MIDES!WGA25</f>
        <v>0</v>
      </c>
      <c r="VTJ13">
        <f>[1]MIDES!WGB25</f>
        <v>0</v>
      </c>
      <c r="VTK13">
        <f>[1]MIDES!WGC25</f>
        <v>0</v>
      </c>
      <c r="VTL13">
        <f>[1]MIDES!WGD25</f>
        <v>0</v>
      </c>
      <c r="VTM13">
        <f>[1]MIDES!WGE25</f>
        <v>0</v>
      </c>
      <c r="VTN13">
        <f>[1]MIDES!WGF25</f>
        <v>0</v>
      </c>
      <c r="VTO13">
        <f>[1]MIDES!WGG25</f>
        <v>0</v>
      </c>
      <c r="VTP13">
        <f>[1]MIDES!WGH25</f>
        <v>0</v>
      </c>
      <c r="VTQ13">
        <f>[1]MIDES!WGI25</f>
        <v>0</v>
      </c>
      <c r="VTR13">
        <f>[1]MIDES!WGJ25</f>
        <v>0</v>
      </c>
      <c r="VTS13">
        <f>[1]MIDES!WGK25</f>
        <v>0</v>
      </c>
      <c r="VTT13">
        <f>[1]MIDES!WGL25</f>
        <v>0</v>
      </c>
      <c r="VTU13">
        <f>[1]MIDES!WGM25</f>
        <v>0</v>
      </c>
      <c r="VTV13">
        <f>[1]MIDES!WGN25</f>
        <v>0</v>
      </c>
      <c r="VTW13">
        <f>[1]MIDES!WGO25</f>
        <v>0</v>
      </c>
      <c r="VTX13">
        <f>[1]MIDES!WGP25</f>
        <v>0</v>
      </c>
      <c r="VTY13">
        <f>[1]MIDES!WGQ25</f>
        <v>0</v>
      </c>
      <c r="VTZ13">
        <f>[1]MIDES!WGR25</f>
        <v>0</v>
      </c>
      <c r="VUA13">
        <f>[1]MIDES!WGS25</f>
        <v>0</v>
      </c>
      <c r="VUB13">
        <f>[1]MIDES!WGT25</f>
        <v>0</v>
      </c>
      <c r="VUC13">
        <f>[1]MIDES!WGU25</f>
        <v>0</v>
      </c>
      <c r="VUD13">
        <f>[1]MIDES!WGV25</f>
        <v>0</v>
      </c>
      <c r="VUE13">
        <f>[1]MIDES!WGW25</f>
        <v>0</v>
      </c>
      <c r="VUF13">
        <f>[1]MIDES!WGX25</f>
        <v>0</v>
      </c>
      <c r="VUG13">
        <f>[1]MIDES!WGY25</f>
        <v>0</v>
      </c>
      <c r="VUH13">
        <f>[1]MIDES!WGZ25</f>
        <v>0</v>
      </c>
      <c r="VUI13">
        <f>[1]MIDES!WHA25</f>
        <v>0</v>
      </c>
      <c r="VUJ13">
        <f>[1]MIDES!WHB25</f>
        <v>0</v>
      </c>
      <c r="VUK13">
        <f>[1]MIDES!WHC25</f>
        <v>0</v>
      </c>
      <c r="VUL13">
        <f>[1]MIDES!WHD25</f>
        <v>0</v>
      </c>
      <c r="VUM13">
        <f>[1]MIDES!WHE25</f>
        <v>0</v>
      </c>
      <c r="VUN13">
        <f>[1]MIDES!WHF25</f>
        <v>0</v>
      </c>
      <c r="VUO13">
        <f>[1]MIDES!WHG25</f>
        <v>0</v>
      </c>
      <c r="VUP13">
        <f>[1]MIDES!WHH25</f>
        <v>0</v>
      </c>
      <c r="VUQ13">
        <f>[1]MIDES!WHI25</f>
        <v>0</v>
      </c>
      <c r="VUR13">
        <f>[1]MIDES!WHJ25</f>
        <v>0</v>
      </c>
      <c r="VUS13">
        <f>[1]MIDES!WHK25</f>
        <v>0</v>
      </c>
      <c r="VUT13">
        <f>[1]MIDES!WHL25</f>
        <v>0</v>
      </c>
      <c r="VUU13">
        <f>[1]MIDES!WHM25</f>
        <v>0</v>
      </c>
      <c r="VUV13">
        <f>[1]MIDES!WHN25</f>
        <v>0</v>
      </c>
      <c r="VUW13">
        <f>[1]MIDES!WHO25</f>
        <v>0</v>
      </c>
      <c r="VUX13">
        <f>[1]MIDES!WHP25</f>
        <v>0</v>
      </c>
      <c r="VUY13">
        <f>[1]MIDES!WHQ25</f>
        <v>0</v>
      </c>
      <c r="VUZ13">
        <f>[1]MIDES!WHR25</f>
        <v>0</v>
      </c>
      <c r="VVA13">
        <f>[1]MIDES!WHS25</f>
        <v>0</v>
      </c>
      <c r="VVB13">
        <f>[1]MIDES!WHT25</f>
        <v>0</v>
      </c>
      <c r="VVC13">
        <f>[1]MIDES!WHU25</f>
        <v>0</v>
      </c>
      <c r="VVD13">
        <f>[1]MIDES!WHV25</f>
        <v>0</v>
      </c>
      <c r="VVE13">
        <f>[1]MIDES!WHW25</f>
        <v>0</v>
      </c>
      <c r="VVF13">
        <f>[1]MIDES!WHX25</f>
        <v>0</v>
      </c>
      <c r="VVG13">
        <f>[1]MIDES!WHY25</f>
        <v>0</v>
      </c>
      <c r="VVH13">
        <f>[1]MIDES!WHZ25</f>
        <v>0</v>
      </c>
      <c r="VVI13">
        <f>[1]MIDES!WIA25</f>
        <v>0</v>
      </c>
      <c r="VVJ13">
        <f>[1]MIDES!WIB25</f>
        <v>0</v>
      </c>
      <c r="VVK13">
        <f>[1]MIDES!WIC25</f>
        <v>0</v>
      </c>
      <c r="VVL13">
        <f>[1]MIDES!WID25</f>
        <v>0</v>
      </c>
      <c r="VVM13">
        <f>[1]MIDES!WIE25</f>
        <v>0</v>
      </c>
      <c r="VVN13">
        <f>[1]MIDES!WIF25</f>
        <v>0</v>
      </c>
      <c r="VVO13">
        <f>[1]MIDES!WIG25</f>
        <v>0</v>
      </c>
      <c r="VVP13">
        <f>[1]MIDES!WIH25</f>
        <v>0</v>
      </c>
      <c r="VVQ13">
        <f>[1]MIDES!WII25</f>
        <v>0</v>
      </c>
      <c r="VVR13">
        <f>[1]MIDES!WIJ25</f>
        <v>0</v>
      </c>
      <c r="VVS13">
        <f>[1]MIDES!WIK25</f>
        <v>0</v>
      </c>
      <c r="VVT13">
        <f>[1]MIDES!WIL25</f>
        <v>0</v>
      </c>
      <c r="VVU13">
        <f>[1]MIDES!WIM25</f>
        <v>0</v>
      </c>
      <c r="VVV13">
        <f>[1]MIDES!WIN25</f>
        <v>0</v>
      </c>
      <c r="VVW13">
        <f>[1]MIDES!WIO25</f>
        <v>0</v>
      </c>
      <c r="VVX13">
        <f>[1]MIDES!WIP25</f>
        <v>0</v>
      </c>
      <c r="VVY13">
        <f>[1]MIDES!WIQ25</f>
        <v>0</v>
      </c>
      <c r="VVZ13">
        <f>[1]MIDES!WIR25</f>
        <v>0</v>
      </c>
      <c r="VWA13">
        <f>[1]MIDES!WIS25</f>
        <v>0</v>
      </c>
      <c r="VWB13">
        <f>[1]MIDES!WIT25</f>
        <v>0</v>
      </c>
      <c r="VWC13">
        <f>[1]MIDES!WIU25</f>
        <v>0</v>
      </c>
      <c r="VWD13">
        <f>[1]MIDES!WIV25</f>
        <v>0</v>
      </c>
      <c r="VWE13">
        <f>[1]MIDES!WIW25</f>
        <v>0</v>
      </c>
      <c r="VWF13">
        <f>[1]MIDES!WIX25</f>
        <v>0</v>
      </c>
      <c r="VWG13">
        <f>[1]MIDES!WIY25</f>
        <v>0</v>
      </c>
      <c r="VWH13">
        <f>[1]MIDES!WIZ25</f>
        <v>0</v>
      </c>
      <c r="VWI13">
        <f>[1]MIDES!WJA25</f>
        <v>0</v>
      </c>
      <c r="VWJ13">
        <f>[1]MIDES!WJB25</f>
        <v>0</v>
      </c>
      <c r="VWK13">
        <f>[1]MIDES!WJC25</f>
        <v>0</v>
      </c>
      <c r="VWL13">
        <f>[1]MIDES!WJD25</f>
        <v>0</v>
      </c>
      <c r="VWM13">
        <f>[1]MIDES!WJE25</f>
        <v>0</v>
      </c>
      <c r="VWN13">
        <f>[1]MIDES!WJF25</f>
        <v>0</v>
      </c>
      <c r="VWO13">
        <f>[1]MIDES!WJG25</f>
        <v>0</v>
      </c>
      <c r="VWP13">
        <f>[1]MIDES!WJH25</f>
        <v>0</v>
      </c>
      <c r="VWQ13">
        <f>[1]MIDES!WJI25</f>
        <v>0</v>
      </c>
      <c r="VWR13">
        <f>[1]MIDES!WJJ25</f>
        <v>0</v>
      </c>
      <c r="VWS13">
        <f>[1]MIDES!WJK25</f>
        <v>0</v>
      </c>
      <c r="VWT13">
        <f>[1]MIDES!WJL25</f>
        <v>0</v>
      </c>
      <c r="VWU13">
        <f>[1]MIDES!WJM25</f>
        <v>0</v>
      </c>
      <c r="VWV13">
        <f>[1]MIDES!WJN25</f>
        <v>0</v>
      </c>
      <c r="VWW13">
        <f>[1]MIDES!WJO25</f>
        <v>0</v>
      </c>
      <c r="VWX13">
        <f>[1]MIDES!WJP25</f>
        <v>0</v>
      </c>
      <c r="VWY13">
        <f>[1]MIDES!WJQ25</f>
        <v>0</v>
      </c>
      <c r="VWZ13">
        <f>[1]MIDES!WJR25</f>
        <v>0</v>
      </c>
      <c r="VXA13">
        <f>[1]MIDES!WJS25</f>
        <v>0</v>
      </c>
      <c r="VXB13">
        <f>[1]MIDES!WJT25</f>
        <v>0</v>
      </c>
      <c r="VXC13">
        <f>[1]MIDES!WJU25</f>
        <v>0</v>
      </c>
      <c r="VXD13">
        <f>[1]MIDES!WJV25</f>
        <v>0</v>
      </c>
      <c r="VXE13">
        <f>[1]MIDES!WJW25</f>
        <v>0</v>
      </c>
      <c r="VXF13">
        <f>[1]MIDES!WJX25</f>
        <v>0</v>
      </c>
      <c r="VXG13">
        <f>[1]MIDES!WJY25</f>
        <v>0</v>
      </c>
      <c r="VXH13">
        <f>[1]MIDES!WJZ25</f>
        <v>0</v>
      </c>
      <c r="VXI13">
        <f>[1]MIDES!WKA25</f>
        <v>0</v>
      </c>
      <c r="VXJ13">
        <f>[1]MIDES!WKB25</f>
        <v>0</v>
      </c>
      <c r="VXK13">
        <f>[1]MIDES!WKC25</f>
        <v>0</v>
      </c>
      <c r="VXL13">
        <f>[1]MIDES!WKD25</f>
        <v>0</v>
      </c>
      <c r="VXM13">
        <f>[1]MIDES!WKE25</f>
        <v>0</v>
      </c>
      <c r="VXN13">
        <f>[1]MIDES!WKF25</f>
        <v>0</v>
      </c>
      <c r="VXO13">
        <f>[1]MIDES!WKG25</f>
        <v>0</v>
      </c>
      <c r="VXP13">
        <f>[1]MIDES!WKH25</f>
        <v>0</v>
      </c>
      <c r="VXQ13">
        <f>[1]MIDES!WKI25</f>
        <v>0</v>
      </c>
      <c r="VXR13">
        <f>[1]MIDES!WKJ25</f>
        <v>0</v>
      </c>
      <c r="VXS13">
        <f>[1]MIDES!WKK25</f>
        <v>0</v>
      </c>
      <c r="VXT13">
        <f>[1]MIDES!WKL25</f>
        <v>0</v>
      </c>
      <c r="VXU13">
        <f>[1]MIDES!WKM25</f>
        <v>0</v>
      </c>
      <c r="VXV13">
        <f>[1]MIDES!WKN25</f>
        <v>0</v>
      </c>
      <c r="VXW13">
        <f>[1]MIDES!WKO25</f>
        <v>0</v>
      </c>
      <c r="VXX13">
        <f>[1]MIDES!WKP25</f>
        <v>0</v>
      </c>
      <c r="VXY13">
        <f>[1]MIDES!WKQ25</f>
        <v>0</v>
      </c>
      <c r="VXZ13">
        <f>[1]MIDES!WKR25</f>
        <v>0</v>
      </c>
      <c r="VYA13">
        <f>[1]MIDES!WKS25</f>
        <v>0</v>
      </c>
      <c r="VYB13">
        <f>[1]MIDES!WKT25</f>
        <v>0</v>
      </c>
      <c r="VYC13">
        <f>[1]MIDES!WKU25</f>
        <v>0</v>
      </c>
      <c r="VYD13">
        <f>[1]MIDES!WKV25</f>
        <v>0</v>
      </c>
      <c r="VYE13">
        <f>[1]MIDES!WKW25</f>
        <v>0</v>
      </c>
      <c r="VYF13">
        <f>[1]MIDES!WKX25</f>
        <v>0</v>
      </c>
      <c r="VYG13">
        <f>[1]MIDES!WKY25</f>
        <v>0</v>
      </c>
      <c r="VYH13">
        <f>[1]MIDES!WKZ25</f>
        <v>0</v>
      </c>
      <c r="VYI13">
        <f>[1]MIDES!WLA25</f>
        <v>0</v>
      </c>
      <c r="VYJ13">
        <f>[1]MIDES!WLB25</f>
        <v>0</v>
      </c>
      <c r="VYK13">
        <f>[1]MIDES!WLC25</f>
        <v>0</v>
      </c>
      <c r="VYL13">
        <f>[1]MIDES!WLD25</f>
        <v>0</v>
      </c>
      <c r="VYM13">
        <f>[1]MIDES!WLE25</f>
        <v>0</v>
      </c>
      <c r="VYN13">
        <f>[1]MIDES!WLF25</f>
        <v>0</v>
      </c>
      <c r="VYO13">
        <f>[1]MIDES!WLG25</f>
        <v>0</v>
      </c>
      <c r="VYP13">
        <f>[1]MIDES!WLH25</f>
        <v>0</v>
      </c>
      <c r="VYQ13">
        <f>[1]MIDES!WLI25</f>
        <v>0</v>
      </c>
      <c r="VYR13">
        <f>[1]MIDES!WLJ25</f>
        <v>0</v>
      </c>
      <c r="VYS13">
        <f>[1]MIDES!WLK25</f>
        <v>0</v>
      </c>
      <c r="VYT13">
        <f>[1]MIDES!WLL25</f>
        <v>0</v>
      </c>
      <c r="VYU13">
        <f>[1]MIDES!WLM25</f>
        <v>0</v>
      </c>
      <c r="VYV13">
        <f>[1]MIDES!WLN25</f>
        <v>0</v>
      </c>
      <c r="VYW13">
        <f>[1]MIDES!WLO25</f>
        <v>0</v>
      </c>
      <c r="VYX13">
        <f>[1]MIDES!WLP25</f>
        <v>0</v>
      </c>
      <c r="VYY13">
        <f>[1]MIDES!WLQ25</f>
        <v>0</v>
      </c>
      <c r="VYZ13">
        <f>[1]MIDES!WLR25</f>
        <v>0</v>
      </c>
      <c r="VZA13">
        <f>[1]MIDES!WLS25</f>
        <v>0</v>
      </c>
      <c r="VZB13">
        <f>[1]MIDES!WLT25</f>
        <v>0</v>
      </c>
      <c r="VZC13">
        <f>[1]MIDES!WLU25</f>
        <v>0</v>
      </c>
      <c r="VZD13">
        <f>[1]MIDES!WLV25</f>
        <v>0</v>
      </c>
      <c r="VZE13">
        <f>[1]MIDES!WLW25</f>
        <v>0</v>
      </c>
      <c r="VZF13">
        <f>[1]MIDES!WLX25</f>
        <v>0</v>
      </c>
      <c r="VZG13">
        <f>[1]MIDES!WLY25</f>
        <v>0</v>
      </c>
      <c r="VZH13">
        <f>[1]MIDES!WLZ25</f>
        <v>0</v>
      </c>
      <c r="VZI13">
        <f>[1]MIDES!WMA25</f>
        <v>0</v>
      </c>
      <c r="VZJ13">
        <f>[1]MIDES!WMB25</f>
        <v>0</v>
      </c>
      <c r="VZK13">
        <f>[1]MIDES!WMC25</f>
        <v>0</v>
      </c>
      <c r="VZL13">
        <f>[1]MIDES!WMD25</f>
        <v>0</v>
      </c>
      <c r="VZM13">
        <f>[1]MIDES!WME25</f>
        <v>0</v>
      </c>
      <c r="VZN13">
        <f>[1]MIDES!WMF25</f>
        <v>0</v>
      </c>
      <c r="VZO13">
        <f>[1]MIDES!WMG25</f>
        <v>0</v>
      </c>
      <c r="VZP13">
        <f>[1]MIDES!WMH25</f>
        <v>0</v>
      </c>
      <c r="VZQ13">
        <f>[1]MIDES!WMI25</f>
        <v>0</v>
      </c>
      <c r="VZR13">
        <f>[1]MIDES!WMJ25</f>
        <v>0</v>
      </c>
      <c r="VZS13">
        <f>[1]MIDES!WMK25</f>
        <v>0</v>
      </c>
      <c r="VZT13">
        <f>[1]MIDES!WML25</f>
        <v>0</v>
      </c>
      <c r="VZU13">
        <f>[1]MIDES!WMM25</f>
        <v>0</v>
      </c>
      <c r="VZV13">
        <f>[1]MIDES!WMN25</f>
        <v>0</v>
      </c>
      <c r="VZW13">
        <f>[1]MIDES!WMO25</f>
        <v>0</v>
      </c>
      <c r="VZX13">
        <f>[1]MIDES!WMP25</f>
        <v>0</v>
      </c>
      <c r="VZY13">
        <f>[1]MIDES!WMQ25</f>
        <v>0</v>
      </c>
      <c r="VZZ13">
        <f>[1]MIDES!WMR25</f>
        <v>0</v>
      </c>
      <c r="WAA13">
        <f>[1]MIDES!WMS25</f>
        <v>0</v>
      </c>
      <c r="WAB13">
        <f>[1]MIDES!WMT25</f>
        <v>0</v>
      </c>
      <c r="WAC13">
        <f>[1]MIDES!WMU25</f>
        <v>0</v>
      </c>
      <c r="WAD13">
        <f>[1]MIDES!WMV25</f>
        <v>0</v>
      </c>
      <c r="WAE13">
        <f>[1]MIDES!WMW25</f>
        <v>0</v>
      </c>
      <c r="WAF13">
        <f>[1]MIDES!WMX25</f>
        <v>0</v>
      </c>
      <c r="WAG13">
        <f>[1]MIDES!WMY25</f>
        <v>0</v>
      </c>
      <c r="WAH13">
        <f>[1]MIDES!WMZ25</f>
        <v>0</v>
      </c>
      <c r="WAI13">
        <f>[1]MIDES!WNA25</f>
        <v>0</v>
      </c>
      <c r="WAJ13">
        <f>[1]MIDES!WNB25</f>
        <v>0</v>
      </c>
      <c r="WAK13">
        <f>[1]MIDES!WNC25</f>
        <v>0</v>
      </c>
      <c r="WAL13">
        <f>[1]MIDES!WND25</f>
        <v>0</v>
      </c>
      <c r="WAM13">
        <f>[1]MIDES!WNE25</f>
        <v>0</v>
      </c>
      <c r="WAN13">
        <f>[1]MIDES!WNF25</f>
        <v>0</v>
      </c>
      <c r="WAO13">
        <f>[1]MIDES!WNG25</f>
        <v>0</v>
      </c>
      <c r="WAP13">
        <f>[1]MIDES!WNH25</f>
        <v>0</v>
      </c>
      <c r="WAQ13">
        <f>[1]MIDES!WNI25</f>
        <v>0</v>
      </c>
      <c r="WAR13">
        <f>[1]MIDES!WNJ25</f>
        <v>0</v>
      </c>
      <c r="WAS13">
        <f>[1]MIDES!WNK25</f>
        <v>0</v>
      </c>
      <c r="WAT13">
        <f>[1]MIDES!WNL25</f>
        <v>0</v>
      </c>
      <c r="WAU13">
        <f>[1]MIDES!WNM25</f>
        <v>0</v>
      </c>
      <c r="WAV13">
        <f>[1]MIDES!WNN25</f>
        <v>0</v>
      </c>
      <c r="WAW13">
        <f>[1]MIDES!WNO25</f>
        <v>0</v>
      </c>
      <c r="WAX13">
        <f>[1]MIDES!WNP25</f>
        <v>0</v>
      </c>
      <c r="WAY13">
        <f>[1]MIDES!WNQ25</f>
        <v>0</v>
      </c>
      <c r="WAZ13">
        <f>[1]MIDES!WNR25</f>
        <v>0</v>
      </c>
      <c r="WBA13">
        <f>[1]MIDES!WNS25</f>
        <v>0</v>
      </c>
      <c r="WBB13">
        <f>[1]MIDES!WNT25</f>
        <v>0</v>
      </c>
      <c r="WBC13">
        <f>[1]MIDES!WNU25</f>
        <v>0</v>
      </c>
      <c r="WBD13">
        <f>[1]MIDES!WNV25</f>
        <v>0</v>
      </c>
      <c r="WBE13">
        <f>[1]MIDES!WNW25</f>
        <v>0</v>
      </c>
      <c r="WBF13">
        <f>[1]MIDES!WNX25</f>
        <v>0</v>
      </c>
      <c r="WBG13">
        <f>[1]MIDES!WNY25</f>
        <v>0</v>
      </c>
      <c r="WBH13">
        <f>[1]MIDES!WNZ25</f>
        <v>0</v>
      </c>
      <c r="WBI13">
        <f>[1]MIDES!WOA25</f>
        <v>0</v>
      </c>
      <c r="WBJ13">
        <f>[1]MIDES!WOB25</f>
        <v>0</v>
      </c>
      <c r="WBK13">
        <f>[1]MIDES!WOC25</f>
        <v>0</v>
      </c>
      <c r="WBL13">
        <f>[1]MIDES!WOD25</f>
        <v>0</v>
      </c>
      <c r="WBM13">
        <f>[1]MIDES!WOE25</f>
        <v>0</v>
      </c>
      <c r="WBN13">
        <f>[1]MIDES!WOF25</f>
        <v>0</v>
      </c>
      <c r="WBO13">
        <f>[1]MIDES!WOG25</f>
        <v>0</v>
      </c>
      <c r="WBP13">
        <f>[1]MIDES!WOH25</f>
        <v>0</v>
      </c>
      <c r="WBQ13">
        <f>[1]MIDES!WOI25</f>
        <v>0</v>
      </c>
      <c r="WBR13">
        <f>[1]MIDES!WOJ25</f>
        <v>0</v>
      </c>
      <c r="WBS13">
        <f>[1]MIDES!WOK25</f>
        <v>0</v>
      </c>
      <c r="WBT13">
        <f>[1]MIDES!WOL25</f>
        <v>0</v>
      </c>
      <c r="WBU13">
        <f>[1]MIDES!WOM25</f>
        <v>0</v>
      </c>
      <c r="WBV13">
        <f>[1]MIDES!WON25</f>
        <v>0</v>
      </c>
      <c r="WBW13">
        <f>[1]MIDES!WOO25</f>
        <v>0</v>
      </c>
      <c r="WBX13">
        <f>[1]MIDES!WOP25</f>
        <v>0</v>
      </c>
      <c r="WBY13">
        <f>[1]MIDES!WOQ25</f>
        <v>0</v>
      </c>
      <c r="WBZ13">
        <f>[1]MIDES!WOR25</f>
        <v>0</v>
      </c>
      <c r="WCA13">
        <f>[1]MIDES!WOS25</f>
        <v>0</v>
      </c>
      <c r="WCB13">
        <f>[1]MIDES!WOT25</f>
        <v>0</v>
      </c>
      <c r="WCC13">
        <f>[1]MIDES!WOU25</f>
        <v>0</v>
      </c>
      <c r="WCD13">
        <f>[1]MIDES!WOV25</f>
        <v>0</v>
      </c>
      <c r="WCE13">
        <f>[1]MIDES!WOW25</f>
        <v>0</v>
      </c>
      <c r="WCF13">
        <f>[1]MIDES!WOX25</f>
        <v>0</v>
      </c>
      <c r="WCG13">
        <f>[1]MIDES!WOY25</f>
        <v>0</v>
      </c>
      <c r="WCH13">
        <f>[1]MIDES!WOZ25</f>
        <v>0</v>
      </c>
      <c r="WCI13">
        <f>[1]MIDES!WPA25</f>
        <v>0</v>
      </c>
      <c r="WCJ13">
        <f>[1]MIDES!WPB25</f>
        <v>0</v>
      </c>
      <c r="WCK13">
        <f>[1]MIDES!WPC25</f>
        <v>0</v>
      </c>
      <c r="WCL13">
        <f>[1]MIDES!WPD25</f>
        <v>0</v>
      </c>
      <c r="WCM13">
        <f>[1]MIDES!WPE25</f>
        <v>0</v>
      </c>
      <c r="WCN13">
        <f>[1]MIDES!WPF25</f>
        <v>0</v>
      </c>
      <c r="WCO13">
        <f>[1]MIDES!WPG25</f>
        <v>0</v>
      </c>
      <c r="WCP13">
        <f>[1]MIDES!WPH25</f>
        <v>0</v>
      </c>
      <c r="WCQ13">
        <f>[1]MIDES!WPI25</f>
        <v>0</v>
      </c>
      <c r="WCR13">
        <f>[1]MIDES!WPJ25</f>
        <v>0</v>
      </c>
      <c r="WCS13">
        <f>[1]MIDES!WPK25</f>
        <v>0</v>
      </c>
      <c r="WCT13">
        <f>[1]MIDES!WPL25</f>
        <v>0</v>
      </c>
      <c r="WCU13">
        <f>[1]MIDES!WPM25</f>
        <v>0</v>
      </c>
      <c r="WCV13">
        <f>[1]MIDES!WPN25</f>
        <v>0</v>
      </c>
      <c r="WCW13">
        <f>[1]MIDES!WPO25</f>
        <v>0</v>
      </c>
      <c r="WCX13">
        <f>[1]MIDES!WPP25</f>
        <v>0</v>
      </c>
      <c r="WCY13">
        <f>[1]MIDES!WPQ25</f>
        <v>0</v>
      </c>
      <c r="WCZ13">
        <f>[1]MIDES!WPR25</f>
        <v>0</v>
      </c>
      <c r="WDA13">
        <f>[1]MIDES!WPS25</f>
        <v>0</v>
      </c>
      <c r="WDB13">
        <f>[1]MIDES!WPT25</f>
        <v>0</v>
      </c>
      <c r="WDC13">
        <f>[1]MIDES!WPU25</f>
        <v>0</v>
      </c>
      <c r="WDD13">
        <f>[1]MIDES!WPV25</f>
        <v>0</v>
      </c>
      <c r="WDE13">
        <f>[1]MIDES!WPW25</f>
        <v>0</v>
      </c>
      <c r="WDF13">
        <f>[1]MIDES!WPX25</f>
        <v>0</v>
      </c>
      <c r="WDG13">
        <f>[1]MIDES!WPY25</f>
        <v>0</v>
      </c>
      <c r="WDH13">
        <f>[1]MIDES!WPZ25</f>
        <v>0</v>
      </c>
      <c r="WDI13">
        <f>[1]MIDES!WQA25</f>
        <v>0</v>
      </c>
      <c r="WDJ13">
        <f>[1]MIDES!WQB25</f>
        <v>0</v>
      </c>
      <c r="WDK13">
        <f>[1]MIDES!WQC25</f>
        <v>0</v>
      </c>
      <c r="WDL13">
        <f>[1]MIDES!WQD25</f>
        <v>0</v>
      </c>
      <c r="WDM13">
        <f>[1]MIDES!WQE25</f>
        <v>0</v>
      </c>
      <c r="WDN13">
        <f>[1]MIDES!WQF25</f>
        <v>0</v>
      </c>
      <c r="WDO13">
        <f>[1]MIDES!WQG25</f>
        <v>0</v>
      </c>
      <c r="WDP13">
        <f>[1]MIDES!WQH25</f>
        <v>0</v>
      </c>
      <c r="WDQ13">
        <f>[1]MIDES!WQI25</f>
        <v>0</v>
      </c>
      <c r="WDR13">
        <f>[1]MIDES!WQJ25</f>
        <v>0</v>
      </c>
      <c r="WDS13">
        <f>[1]MIDES!WQK25</f>
        <v>0</v>
      </c>
      <c r="WDT13">
        <f>[1]MIDES!WQL25</f>
        <v>0</v>
      </c>
      <c r="WDU13">
        <f>[1]MIDES!WQM25</f>
        <v>0</v>
      </c>
      <c r="WDV13">
        <f>[1]MIDES!WQN25</f>
        <v>0</v>
      </c>
      <c r="WDW13">
        <f>[1]MIDES!WQO25</f>
        <v>0</v>
      </c>
      <c r="WDX13">
        <f>[1]MIDES!WQP25</f>
        <v>0</v>
      </c>
      <c r="WDY13">
        <f>[1]MIDES!WQQ25</f>
        <v>0</v>
      </c>
      <c r="WDZ13">
        <f>[1]MIDES!WQR25</f>
        <v>0</v>
      </c>
      <c r="WEA13">
        <f>[1]MIDES!WQS25</f>
        <v>0</v>
      </c>
      <c r="WEB13">
        <f>[1]MIDES!WQT25</f>
        <v>0</v>
      </c>
      <c r="WEC13">
        <f>[1]MIDES!WQU25</f>
        <v>0</v>
      </c>
      <c r="WED13">
        <f>[1]MIDES!WQV25</f>
        <v>0</v>
      </c>
      <c r="WEE13">
        <f>[1]MIDES!WQW25</f>
        <v>0</v>
      </c>
      <c r="WEF13">
        <f>[1]MIDES!WQX25</f>
        <v>0</v>
      </c>
      <c r="WEG13">
        <f>[1]MIDES!WQY25</f>
        <v>0</v>
      </c>
      <c r="WEH13">
        <f>[1]MIDES!WQZ25</f>
        <v>0</v>
      </c>
      <c r="WEI13">
        <f>[1]MIDES!WRA25</f>
        <v>0</v>
      </c>
      <c r="WEJ13">
        <f>[1]MIDES!WRB25</f>
        <v>0</v>
      </c>
      <c r="WEK13">
        <f>[1]MIDES!WRC25</f>
        <v>0</v>
      </c>
      <c r="WEL13">
        <f>[1]MIDES!WRD25</f>
        <v>0</v>
      </c>
      <c r="WEM13">
        <f>[1]MIDES!WRE25</f>
        <v>0</v>
      </c>
      <c r="WEN13">
        <f>[1]MIDES!WRF25</f>
        <v>0</v>
      </c>
      <c r="WEO13">
        <f>[1]MIDES!WRG25</f>
        <v>0</v>
      </c>
      <c r="WEP13">
        <f>[1]MIDES!WRH25</f>
        <v>0</v>
      </c>
      <c r="WEQ13">
        <f>[1]MIDES!WRI25</f>
        <v>0</v>
      </c>
      <c r="WER13">
        <f>[1]MIDES!WRJ25</f>
        <v>0</v>
      </c>
      <c r="WES13">
        <f>[1]MIDES!WRK25</f>
        <v>0</v>
      </c>
      <c r="WET13">
        <f>[1]MIDES!WRL25</f>
        <v>0</v>
      </c>
      <c r="WEU13">
        <f>[1]MIDES!WRM25</f>
        <v>0</v>
      </c>
      <c r="WEV13">
        <f>[1]MIDES!WRN25</f>
        <v>0</v>
      </c>
      <c r="WEW13">
        <f>[1]MIDES!WRO25</f>
        <v>0</v>
      </c>
      <c r="WEX13">
        <f>[1]MIDES!WRP25</f>
        <v>0</v>
      </c>
      <c r="WEY13">
        <f>[1]MIDES!WRQ25</f>
        <v>0</v>
      </c>
      <c r="WEZ13">
        <f>[1]MIDES!WRR25</f>
        <v>0</v>
      </c>
      <c r="WFA13">
        <f>[1]MIDES!WRS25</f>
        <v>0</v>
      </c>
      <c r="WFB13">
        <f>[1]MIDES!WRT25</f>
        <v>0</v>
      </c>
      <c r="WFC13">
        <f>[1]MIDES!WRU25</f>
        <v>0</v>
      </c>
      <c r="WFD13">
        <f>[1]MIDES!WRV25</f>
        <v>0</v>
      </c>
      <c r="WFE13">
        <f>[1]MIDES!WRW25</f>
        <v>0</v>
      </c>
      <c r="WFF13">
        <f>[1]MIDES!WRX25</f>
        <v>0</v>
      </c>
      <c r="WFG13">
        <f>[1]MIDES!WRY25</f>
        <v>0</v>
      </c>
      <c r="WFH13">
        <f>[1]MIDES!WRZ25</f>
        <v>0</v>
      </c>
      <c r="WFI13">
        <f>[1]MIDES!WSA25</f>
        <v>0</v>
      </c>
      <c r="WFJ13">
        <f>[1]MIDES!WSB25</f>
        <v>0</v>
      </c>
      <c r="WFK13">
        <f>[1]MIDES!WSC25</f>
        <v>0</v>
      </c>
      <c r="WFL13">
        <f>[1]MIDES!WSD25</f>
        <v>0</v>
      </c>
      <c r="WFM13">
        <f>[1]MIDES!WSE25</f>
        <v>0</v>
      </c>
      <c r="WFN13">
        <f>[1]MIDES!WSF25</f>
        <v>0</v>
      </c>
      <c r="WFO13">
        <f>[1]MIDES!WSG25</f>
        <v>0</v>
      </c>
      <c r="WFP13">
        <f>[1]MIDES!WSH25</f>
        <v>0</v>
      </c>
      <c r="WFQ13">
        <f>[1]MIDES!WSI25</f>
        <v>0</v>
      </c>
      <c r="WFR13">
        <f>[1]MIDES!WSJ25</f>
        <v>0</v>
      </c>
      <c r="WFS13">
        <f>[1]MIDES!WSK25</f>
        <v>0</v>
      </c>
      <c r="WFT13">
        <f>[1]MIDES!WSL25</f>
        <v>0</v>
      </c>
      <c r="WFU13">
        <f>[1]MIDES!WSM25</f>
        <v>0</v>
      </c>
      <c r="WFV13">
        <f>[1]MIDES!WSN25</f>
        <v>0</v>
      </c>
      <c r="WFW13">
        <f>[1]MIDES!WSO25</f>
        <v>0</v>
      </c>
      <c r="WFX13">
        <f>[1]MIDES!WSP25</f>
        <v>0</v>
      </c>
      <c r="WFY13">
        <f>[1]MIDES!WSQ25</f>
        <v>0</v>
      </c>
      <c r="WFZ13">
        <f>[1]MIDES!WSR25</f>
        <v>0</v>
      </c>
      <c r="WGA13">
        <f>[1]MIDES!WSS25</f>
        <v>0</v>
      </c>
      <c r="WGB13">
        <f>[1]MIDES!WST25</f>
        <v>0</v>
      </c>
      <c r="WGC13">
        <f>[1]MIDES!WSU25</f>
        <v>0</v>
      </c>
      <c r="WGD13">
        <f>[1]MIDES!WSV25</f>
        <v>0</v>
      </c>
      <c r="WGE13">
        <f>[1]MIDES!WSW25</f>
        <v>0</v>
      </c>
      <c r="WGF13">
        <f>[1]MIDES!WSX25</f>
        <v>0</v>
      </c>
      <c r="WGG13">
        <f>[1]MIDES!WSY25</f>
        <v>0</v>
      </c>
      <c r="WGH13">
        <f>[1]MIDES!WSZ25</f>
        <v>0</v>
      </c>
      <c r="WGI13">
        <f>[1]MIDES!WTA25</f>
        <v>0</v>
      </c>
      <c r="WGJ13">
        <f>[1]MIDES!WTB25</f>
        <v>0</v>
      </c>
      <c r="WGK13">
        <f>[1]MIDES!WTC25</f>
        <v>0</v>
      </c>
      <c r="WGL13">
        <f>[1]MIDES!WTD25</f>
        <v>0</v>
      </c>
      <c r="WGM13">
        <f>[1]MIDES!WTE25</f>
        <v>0</v>
      </c>
      <c r="WGN13">
        <f>[1]MIDES!WTF25</f>
        <v>0</v>
      </c>
      <c r="WGO13">
        <f>[1]MIDES!WTG25</f>
        <v>0</v>
      </c>
      <c r="WGP13">
        <f>[1]MIDES!WTH25</f>
        <v>0</v>
      </c>
      <c r="WGQ13">
        <f>[1]MIDES!WTI25</f>
        <v>0</v>
      </c>
      <c r="WGR13">
        <f>[1]MIDES!WTJ25</f>
        <v>0</v>
      </c>
      <c r="WGS13">
        <f>[1]MIDES!WTK25</f>
        <v>0</v>
      </c>
      <c r="WGT13">
        <f>[1]MIDES!WTL25</f>
        <v>0</v>
      </c>
      <c r="WGU13">
        <f>[1]MIDES!WTM25</f>
        <v>0</v>
      </c>
      <c r="WGV13">
        <f>[1]MIDES!WTN25</f>
        <v>0</v>
      </c>
      <c r="WGW13">
        <f>[1]MIDES!WTO25</f>
        <v>0</v>
      </c>
      <c r="WGX13">
        <f>[1]MIDES!WTP25</f>
        <v>0</v>
      </c>
      <c r="WGY13">
        <f>[1]MIDES!WTQ25</f>
        <v>0</v>
      </c>
      <c r="WGZ13">
        <f>[1]MIDES!WTR25</f>
        <v>0</v>
      </c>
      <c r="WHA13">
        <f>[1]MIDES!WTS25</f>
        <v>0</v>
      </c>
      <c r="WHB13">
        <f>[1]MIDES!WTT25</f>
        <v>0</v>
      </c>
      <c r="WHC13">
        <f>[1]MIDES!WTU25</f>
        <v>0</v>
      </c>
      <c r="WHD13">
        <f>[1]MIDES!WTV25</f>
        <v>0</v>
      </c>
      <c r="WHE13">
        <f>[1]MIDES!WTW25</f>
        <v>0</v>
      </c>
      <c r="WHF13">
        <f>[1]MIDES!WTX25</f>
        <v>0</v>
      </c>
      <c r="WHG13">
        <f>[1]MIDES!WTY25</f>
        <v>0</v>
      </c>
      <c r="WHH13">
        <f>[1]MIDES!WTZ25</f>
        <v>0</v>
      </c>
      <c r="WHI13">
        <f>[1]MIDES!WUA25</f>
        <v>0</v>
      </c>
      <c r="WHJ13">
        <f>[1]MIDES!WUB25</f>
        <v>0</v>
      </c>
      <c r="WHK13">
        <f>[1]MIDES!WUC25</f>
        <v>0</v>
      </c>
      <c r="WHL13">
        <f>[1]MIDES!WUD25</f>
        <v>0</v>
      </c>
      <c r="WHM13">
        <f>[1]MIDES!WUE25</f>
        <v>0</v>
      </c>
      <c r="WHN13">
        <f>[1]MIDES!WUF25</f>
        <v>0</v>
      </c>
      <c r="WHO13">
        <f>[1]MIDES!WUG25</f>
        <v>0</v>
      </c>
      <c r="WHP13">
        <f>[1]MIDES!WUH25</f>
        <v>0</v>
      </c>
      <c r="WHQ13">
        <f>[1]MIDES!WUI25</f>
        <v>0</v>
      </c>
      <c r="WHR13">
        <f>[1]MIDES!WUJ25</f>
        <v>0</v>
      </c>
      <c r="WHS13">
        <f>[1]MIDES!WUK25</f>
        <v>0</v>
      </c>
      <c r="WHT13">
        <f>[1]MIDES!WUL25</f>
        <v>0</v>
      </c>
      <c r="WHU13">
        <f>[1]MIDES!WUM25</f>
        <v>0</v>
      </c>
      <c r="WHV13">
        <f>[1]MIDES!WUN25</f>
        <v>0</v>
      </c>
      <c r="WHW13">
        <f>[1]MIDES!WUO25</f>
        <v>0</v>
      </c>
      <c r="WHX13">
        <f>[1]MIDES!WUP25</f>
        <v>0</v>
      </c>
      <c r="WHY13">
        <f>[1]MIDES!WUQ25</f>
        <v>0</v>
      </c>
      <c r="WHZ13">
        <f>[1]MIDES!WUR25</f>
        <v>0</v>
      </c>
      <c r="WIA13">
        <f>[1]MIDES!WUS25</f>
        <v>0</v>
      </c>
      <c r="WIB13">
        <f>[1]MIDES!WUT25</f>
        <v>0</v>
      </c>
      <c r="WIC13">
        <f>[1]MIDES!WUU25</f>
        <v>0</v>
      </c>
      <c r="WID13">
        <f>[1]MIDES!WUV25</f>
        <v>0</v>
      </c>
      <c r="WIE13">
        <f>[1]MIDES!WUW25</f>
        <v>0</v>
      </c>
      <c r="WIF13">
        <f>[1]MIDES!WUX25</f>
        <v>0</v>
      </c>
      <c r="WIG13">
        <f>[1]MIDES!WUY25</f>
        <v>0</v>
      </c>
      <c r="WIH13">
        <f>[1]MIDES!WUZ25</f>
        <v>0</v>
      </c>
      <c r="WII13">
        <f>[1]MIDES!WVA25</f>
        <v>0</v>
      </c>
      <c r="WIJ13">
        <f>[1]MIDES!WVB25</f>
        <v>0</v>
      </c>
      <c r="WIK13">
        <f>[1]MIDES!WVC25</f>
        <v>0</v>
      </c>
      <c r="WIL13">
        <f>[1]MIDES!WVD25</f>
        <v>0</v>
      </c>
      <c r="WIM13">
        <f>[1]MIDES!WVE25</f>
        <v>0</v>
      </c>
      <c r="WIN13">
        <f>[1]MIDES!WVF25</f>
        <v>0</v>
      </c>
      <c r="WIO13">
        <f>[1]MIDES!WVG25</f>
        <v>0</v>
      </c>
      <c r="WIP13">
        <f>[1]MIDES!WVH25</f>
        <v>0</v>
      </c>
      <c r="WIQ13">
        <f>[1]MIDES!WVI25</f>
        <v>0</v>
      </c>
      <c r="WIR13">
        <f>[1]MIDES!WVJ25</f>
        <v>0</v>
      </c>
      <c r="WIS13">
        <f>[1]MIDES!WVK25</f>
        <v>0</v>
      </c>
      <c r="WIT13">
        <f>[1]MIDES!WVL25</f>
        <v>0</v>
      </c>
      <c r="WIU13">
        <f>[1]MIDES!WVM25</f>
        <v>0</v>
      </c>
      <c r="WIV13">
        <f>[1]MIDES!WVN25</f>
        <v>0</v>
      </c>
      <c r="WIW13">
        <f>[1]MIDES!WVO25</f>
        <v>0</v>
      </c>
      <c r="WIX13">
        <f>[1]MIDES!WVP25</f>
        <v>0</v>
      </c>
      <c r="WIY13">
        <f>[1]MIDES!WVQ25</f>
        <v>0</v>
      </c>
      <c r="WIZ13">
        <f>[1]MIDES!WVR25</f>
        <v>0</v>
      </c>
      <c r="WJA13">
        <f>[1]MIDES!WVS25</f>
        <v>0</v>
      </c>
      <c r="WJB13">
        <f>[1]MIDES!WVT25</f>
        <v>0</v>
      </c>
      <c r="WJC13">
        <f>[1]MIDES!WVU25</f>
        <v>0</v>
      </c>
      <c r="WJD13">
        <f>[1]MIDES!WVV25</f>
        <v>0</v>
      </c>
      <c r="WJE13">
        <f>[1]MIDES!WVW25</f>
        <v>0</v>
      </c>
      <c r="WJF13">
        <f>[1]MIDES!WVX25</f>
        <v>0</v>
      </c>
      <c r="WJG13">
        <f>[1]MIDES!WVY25</f>
        <v>0</v>
      </c>
      <c r="WJH13">
        <f>[1]MIDES!WVZ25</f>
        <v>0</v>
      </c>
      <c r="WJI13">
        <f>[1]MIDES!WWA25</f>
        <v>0</v>
      </c>
      <c r="WJJ13">
        <f>[1]MIDES!WWB25</f>
        <v>0</v>
      </c>
      <c r="WJK13">
        <f>[1]MIDES!WWC25</f>
        <v>0</v>
      </c>
      <c r="WJL13">
        <f>[1]MIDES!WWD25</f>
        <v>0</v>
      </c>
      <c r="WJM13">
        <f>[1]MIDES!WWE25</f>
        <v>0</v>
      </c>
      <c r="WJN13">
        <f>[1]MIDES!WWF25</f>
        <v>0</v>
      </c>
      <c r="WJO13">
        <f>[1]MIDES!WWG25</f>
        <v>0</v>
      </c>
      <c r="WJP13">
        <f>[1]MIDES!WWH25</f>
        <v>0</v>
      </c>
      <c r="WJQ13">
        <f>[1]MIDES!WWI25</f>
        <v>0</v>
      </c>
      <c r="WJR13">
        <f>[1]MIDES!WWJ25</f>
        <v>0</v>
      </c>
      <c r="WJS13">
        <f>[1]MIDES!WWK25</f>
        <v>0</v>
      </c>
      <c r="WJT13">
        <f>[1]MIDES!WWL25</f>
        <v>0</v>
      </c>
      <c r="WJU13">
        <f>[1]MIDES!WWM25</f>
        <v>0</v>
      </c>
      <c r="WJV13">
        <f>[1]MIDES!WWN25</f>
        <v>0</v>
      </c>
      <c r="WJW13">
        <f>[1]MIDES!WWO25</f>
        <v>0</v>
      </c>
      <c r="WJX13">
        <f>[1]MIDES!WWP25</f>
        <v>0</v>
      </c>
      <c r="WJY13">
        <f>[1]MIDES!WWQ25</f>
        <v>0</v>
      </c>
      <c r="WJZ13">
        <f>[1]MIDES!WWR25</f>
        <v>0</v>
      </c>
      <c r="WKA13">
        <f>[1]MIDES!WWS25</f>
        <v>0</v>
      </c>
      <c r="WKB13">
        <f>[1]MIDES!WWT25</f>
        <v>0</v>
      </c>
      <c r="WKC13">
        <f>[1]MIDES!WWU25</f>
        <v>0</v>
      </c>
      <c r="WKD13">
        <f>[1]MIDES!WWV25</f>
        <v>0</v>
      </c>
      <c r="WKE13">
        <f>[1]MIDES!WWW25</f>
        <v>0</v>
      </c>
      <c r="WKF13">
        <f>[1]MIDES!WWX25</f>
        <v>0</v>
      </c>
      <c r="WKG13">
        <f>[1]MIDES!WWY25</f>
        <v>0</v>
      </c>
      <c r="WKH13">
        <f>[1]MIDES!WWZ25</f>
        <v>0</v>
      </c>
      <c r="WKI13">
        <f>[1]MIDES!WXA25</f>
        <v>0</v>
      </c>
      <c r="WKJ13">
        <f>[1]MIDES!WXB25</f>
        <v>0</v>
      </c>
      <c r="WKK13">
        <f>[1]MIDES!WXC25</f>
        <v>0</v>
      </c>
      <c r="WKL13">
        <f>[1]MIDES!WXD25</f>
        <v>0</v>
      </c>
      <c r="WKM13">
        <f>[1]MIDES!WXE25</f>
        <v>0</v>
      </c>
      <c r="WKN13">
        <f>[1]MIDES!WXF25</f>
        <v>0</v>
      </c>
      <c r="WKO13">
        <f>[1]MIDES!WXG25</f>
        <v>0</v>
      </c>
      <c r="WKP13">
        <f>[1]MIDES!WXH25</f>
        <v>0</v>
      </c>
      <c r="WKQ13">
        <f>[1]MIDES!WXI25</f>
        <v>0</v>
      </c>
      <c r="WKR13">
        <f>[1]MIDES!WXJ25</f>
        <v>0</v>
      </c>
      <c r="WKS13">
        <f>[1]MIDES!WXK25</f>
        <v>0</v>
      </c>
      <c r="WKT13">
        <f>[1]MIDES!WXL25</f>
        <v>0</v>
      </c>
      <c r="WKU13">
        <f>[1]MIDES!WXM25</f>
        <v>0</v>
      </c>
      <c r="WKV13">
        <f>[1]MIDES!WXN25</f>
        <v>0</v>
      </c>
      <c r="WKW13">
        <f>[1]MIDES!WXO25</f>
        <v>0</v>
      </c>
      <c r="WKX13">
        <f>[1]MIDES!WXP25</f>
        <v>0</v>
      </c>
      <c r="WKY13">
        <f>[1]MIDES!WXQ25</f>
        <v>0</v>
      </c>
      <c r="WKZ13">
        <f>[1]MIDES!WXR25</f>
        <v>0</v>
      </c>
      <c r="WLA13">
        <f>[1]MIDES!WXS25</f>
        <v>0</v>
      </c>
      <c r="WLB13">
        <f>[1]MIDES!WXT25</f>
        <v>0</v>
      </c>
      <c r="WLC13">
        <f>[1]MIDES!WXU25</f>
        <v>0</v>
      </c>
      <c r="WLD13">
        <f>[1]MIDES!WXV25</f>
        <v>0</v>
      </c>
      <c r="WLE13">
        <f>[1]MIDES!WXW25</f>
        <v>0</v>
      </c>
      <c r="WLF13">
        <f>[1]MIDES!WXX25</f>
        <v>0</v>
      </c>
      <c r="WLG13">
        <f>[1]MIDES!WXY25</f>
        <v>0</v>
      </c>
      <c r="WLH13">
        <f>[1]MIDES!WXZ25</f>
        <v>0</v>
      </c>
      <c r="WLI13">
        <f>[1]MIDES!WYA25</f>
        <v>0</v>
      </c>
      <c r="WLJ13">
        <f>[1]MIDES!WYB25</f>
        <v>0</v>
      </c>
      <c r="WLK13">
        <f>[1]MIDES!WYC25</f>
        <v>0</v>
      </c>
      <c r="WLL13">
        <f>[1]MIDES!WYD25</f>
        <v>0</v>
      </c>
      <c r="WLM13">
        <f>[1]MIDES!WYE25</f>
        <v>0</v>
      </c>
      <c r="WLN13">
        <f>[1]MIDES!WYF25</f>
        <v>0</v>
      </c>
      <c r="WLO13">
        <f>[1]MIDES!WYG25</f>
        <v>0</v>
      </c>
      <c r="WLP13">
        <f>[1]MIDES!WYH25</f>
        <v>0</v>
      </c>
      <c r="WLQ13">
        <f>[1]MIDES!WYI25</f>
        <v>0</v>
      </c>
      <c r="WLR13">
        <f>[1]MIDES!WYJ25</f>
        <v>0</v>
      </c>
      <c r="WLS13">
        <f>[1]MIDES!WYK25</f>
        <v>0</v>
      </c>
      <c r="WLT13">
        <f>[1]MIDES!WYL25</f>
        <v>0</v>
      </c>
      <c r="WLU13">
        <f>[1]MIDES!WYM25</f>
        <v>0</v>
      </c>
      <c r="WLV13">
        <f>[1]MIDES!WYN25</f>
        <v>0</v>
      </c>
      <c r="WLW13">
        <f>[1]MIDES!WYO25</f>
        <v>0</v>
      </c>
      <c r="WLX13">
        <f>[1]MIDES!WYP25</f>
        <v>0</v>
      </c>
      <c r="WLY13">
        <f>[1]MIDES!WYQ25</f>
        <v>0</v>
      </c>
      <c r="WLZ13">
        <f>[1]MIDES!WYR25</f>
        <v>0</v>
      </c>
      <c r="WMA13">
        <f>[1]MIDES!WYS25</f>
        <v>0</v>
      </c>
      <c r="WMB13">
        <f>[1]MIDES!WYT25</f>
        <v>0</v>
      </c>
      <c r="WMC13">
        <f>[1]MIDES!WYU25</f>
        <v>0</v>
      </c>
      <c r="WMD13">
        <f>[1]MIDES!WYV25</f>
        <v>0</v>
      </c>
      <c r="WME13">
        <f>[1]MIDES!WYW25</f>
        <v>0</v>
      </c>
      <c r="WMF13">
        <f>[1]MIDES!WYX25</f>
        <v>0</v>
      </c>
      <c r="WMG13">
        <f>[1]MIDES!WYY25</f>
        <v>0</v>
      </c>
      <c r="WMH13">
        <f>[1]MIDES!WYZ25</f>
        <v>0</v>
      </c>
      <c r="WMI13">
        <f>[1]MIDES!WZA25</f>
        <v>0</v>
      </c>
      <c r="WMJ13">
        <f>[1]MIDES!WZB25</f>
        <v>0</v>
      </c>
      <c r="WMK13">
        <f>[1]MIDES!WZC25</f>
        <v>0</v>
      </c>
      <c r="WML13">
        <f>[1]MIDES!WZD25</f>
        <v>0</v>
      </c>
      <c r="WMM13">
        <f>[1]MIDES!WZE25</f>
        <v>0</v>
      </c>
      <c r="WMN13">
        <f>[1]MIDES!WZF25</f>
        <v>0</v>
      </c>
      <c r="WMO13">
        <f>[1]MIDES!WZG25</f>
        <v>0</v>
      </c>
      <c r="WMP13">
        <f>[1]MIDES!WZH25</f>
        <v>0</v>
      </c>
      <c r="WMQ13">
        <f>[1]MIDES!WZI25</f>
        <v>0</v>
      </c>
      <c r="WMR13">
        <f>[1]MIDES!WZJ25</f>
        <v>0</v>
      </c>
      <c r="WMS13">
        <f>[1]MIDES!WZK25</f>
        <v>0</v>
      </c>
      <c r="WMT13">
        <f>[1]MIDES!WZL25</f>
        <v>0</v>
      </c>
      <c r="WMU13">
        <f>[1]MIDES!WZM25</f>
        <v>0</v>
      </c>
      <c r="WMV13">
        <f>[1]MIDES!WZN25</f>
        <v>0</v>
      </c>
      <c r="WMW13">
        <f>[1]MIDES!WZO25</f>
        <v>0</v>
      </c>
      <c r="WMX13">
        <f>[1]MIDES!WZP25</f>
        <v>0</v>
      </c>
      <c r="WMY13">
        <f>[1]MIDES!WZQ25</f>
        <v>0</v>
      </c>
      <c r="WMZ13">
        <f>[1]MIDES!WZR25</f>
        <v>0</v>
      </c>
      <c r="WNA13">
        <f>[1]MIDES!WZS25</f>
        <v>0</v>
      </c>
      <c r="WNB13">
        <f>[1]MIDES!WZT25</f>
        <v>0</v>
      </c>
      <c r="WNC13">
        <f>[1]MIDES!WZU25</f>
        <v>0</v>
      </c>
      <c r="WND13">
        <f>[1]MIDES!WZV25</f>
        <v>0</v>
      </c>
      <c r="WNE13">
        <f>[1]MIDES!WZW25</f>
        <v>0</v>
      </c>
      <c r="WNF13">
        <f>[1]MIDES!WZX25</f>
        <v>0</v>
      </c>
      <c r="WNG13">
        <f>[1]MIDES!WZY25</f>
        <v>0</v>
      </c>
      <c r="WNH13">
        <f>[1]MIDES!WZZ25</f>
        <v>0</v>
      </c>
      <c r="WNI13">
        <f>[1]MIDES!XAA25</f>
        <v>0</v>
      </c>
      <c r="WNJ13">
        <f>[1]MIDES!XAB25</f>
        <v>0</v>
      </c>
      <c r="WNK13">
        <f>[1]MIDES!XAC25</f>
        <v>0</v>
      </c>
      <c r="WNL13">
        <f>[1]MIDES!XAD25</f>
        <v>0</v>
      </c>
      <c r="WNM13">
        <f>[1]MIDES!XAE25</f>
        <v>0</v>
      </c>
      <c r="WNN13">
        <f>[1]MIDES!XAF25</f>
        <v>0</v>
      </c>
      <c r="WNO13">
        <f>[1]MIDES!XAG25</f>
        <v>0</v>
      </c>
      <c r="WNP13">
        <f>[1]MIDES!XAH25</f>
        <v>0</v>
      </c>
      <c r="WNQ13">
        <f>[1]MIDES!XAI25</f>
        <v>0</v>
      </c>
      <c r="WNR13">
        <f>[1]MIDES!XAJ25</f>
        <v>0</v>
      </c>
      <c r="WNS13">
        <f>[1]MIDES!XAK25</f>
        <v>0</v>
      </c>
      <c r="WNT13">
        <f>[1]MIDES!XAL25</f>
        <v>0</v>
      </c>
      <c r="WNU13">
        <f>[1]MIDES!XAM25</f>
        <v>0</v>
      </c>
      <c r="WNV13">
        <f>[1]MIDES!XAN25</f>
        <v>0</v>
      </c>
      <c r="WNW13">
        <f>[1]MIDES!XAO25</f>
        <v>0</v>
      </c>
      <c r="WNX13">
        <f>[1]MIDES!XAP25</f>
        <v>0</v>
      </c>
      <c r="WNY13">
        <f>[1]MIDES!XAQ25</f>
        <v>0</v>
      </c>
      <c r="WNZ13">
        <f>[1]MIDES!XAR25</f>
        <v>0</v>
      </c>
      <c r="WOA13">
        <f>[1]MIDES!XAS25</f>
        <v>0</v>
      </c>
      <c r="WOB13">
        <f>[1]MIDES!XAT25</f>
        <v>0</v>
      </c>
      <c r="WOC13">
        <f>[1]MIDES!XAU25</f>
        <v>0</v>
      </c>
      <c r="WOD13">
        <f>[1]MIDES!XAV25</f>
        <v>0</v>
      </c>
      <c r="WOE13">
        <f>[1]MIDES!XAW25</f>
        <v>0</v>
      </c>
      <c r="WOF13">
        <f>[1]MIDES!XAX25</f>
        <v>0</v>
      </c>
      <c r="WOG13">
        <f>[1]MIDES!XAY25</f>
        <v>0</v>
      </c>
      <c r="WOH13">
        <f>[1]MIDES!XAZ25</f>
        <v>0</v>
      </c>
      <c r="WOI13">
        <f>[1]MIDES!XBA25</f>
        <v>0</v>
      </c>
      <c r="WOJ13">
        <f>[1]MIDES!XBB25</f>
        <v>0</v>
      </c>
      <c r="WOK13">
        <f>[1]MIDES!XBC25</f>
        <v>0</v>
      </c>
      <c r="WOL13">
        <f>[1]MIDES!XBD25</f>
        <v>0</v>
      </c>
      <c r="WOM13">
        <f>[1]MIDES!XBE25</f>
        <v>0</v>
      </c>
      <c r="WON13">
        <f>[1]MIDES!XBF25</f>
        <v>0</v>
      </c>
      <c r="WOO13">
        <f>[1]MIDES!XBG25</f>
        <v>0</v>
      </c>
      <c r="WOP13">
        <f>[1]MIDES!XBH25</f>
        <v>0</v>
      </c>
      <c r="WOQ13">
        <f>[1]MIDES!XBI25</f>
        <v>0</v>
      </c>
      <c r="WOR13">
        <f>[1]MIDES!XBJ25</f>
        <v>0</v>
      </c>
      <c r="WOS13">
        <f>[1]MIDES!XBK25</f>
        <v>0</v>
      </c>
      <c r="WOT13">
        <f>[1]MIDES!XBL25</f>
        <v>0</v>
      </c>
      <c r="WOU13">
        <f>[1]MIDES!XBM25</f>
        <v>0</v>
      </c>
      <c r="WOV13">
        <f>[1]MIDES!XBN25</f>
        <v>0</v>
      </c>
      <c r="WOW13">
        <f>[1]MIDES!XBO25</f>
        <v>0</v>
      </c>
      <c r="WOX13">
        <f>[1]MIDES!XBP25</f>
        <v>0</v>
      </c>
      <c r="WOY13">
        <f>[1]MIDES!XBQ25</f>
        <v>0</v>
      </c>
      <c r="WOZ13">
        <f>[1]MIDES!XBR25</f>
        <v>0</v>
      </c>
      <c r="WPA13">
        <f>[1]MIDES!XBS25</f>
        <v>0</v>
      </c>
      <c r="WPB13">
        <f>[1]MIDES!XBT25</f>
        <v>0</v>
      </c>
      <c r="WPC13">
        <f>[1]MIDES!XBU25</f>
        <v>0</v>
      </c>
      <c r="WPD13">
        <f>[1]MIDES!XBV25</f>
        <v>0</v>
      </c>
      <c r="WPE13">
        <f>[1]MIDES!XBW25</f>
        <v>0</v>
      </c>
      <c r="WPF13">
        <f>[1]MIDES!XBX25</f>
        <v>0</v>
      </c>
      <c r="WPG13">
        <f>[1]MIDES!XBY25</f>
        <v>0</v>
      </c>
      <c r="WPH13">
        <f>[1]MIDES!XBZ25</f>
        <v>0</v>
      </c>
      <c r="WPI13">
        <f>[1]MIDES!XCA25</f>
        <v>0</v>
      </c>
      <c r="WPJ13">
        <f>[1]MIDES!XCB25</f>
        <v>0</v>
      </c>
      <c r="WPK13">
        <f>[1]MIDES!XCC25</f>
        <v>0</v>
      </c>
      <c r="WPL13">
        <f>[1]MIDES!XCD25</f>
        <v>0</v>
      </c>
      <c r="WPM13">
        <f>[1]MIDES!XCE25</f>
        <v>0</v>
      </c>
      <c r="WPN13">
        <f>[1]MIDES!XCF25</f>
        <v>0</v>
      </c>
      <c r="WPO13">
        <f>[1]MIDES!XCG25</f>
        <v>0</v>
      </c>
      <c r="WPP13">
        <f>[1]MIDES!XCH25</f>
        <v>0</v>
      </c>
      <c r="WPQ13">
        <f>[1]MIDES!XCI25</f>
        <v>0</v>
      </c>
      <c r="WPR13">
        <f>[1]MIDES!XCJ25</f>
        <v>0</v>
      </c>
      <c r="WPS13">
        <f>[1]MIDES!XCK25</f>
        <v>0</v>
      </c>
      <c r="WPT13">
        <f>[1]MIDES!XCL25</f>
        <v>0</v>
      </c>
      <c r="WPU13">
        <f>[1]MIDES!XCM25</f>
        <v>0</v>
      </c>
      <c r="WPV13">
        <f>[1]MIDES!XCN25</f>
        <v>0</v>
      </c>
      <c r="WPW13">
        <f>[1]MIDES!XCO25</f>
        <v>0</v>
      </c>
      <c r="WPX13">
        <f>[1]MIDES!XCP25</f>
        <v>0</v>
      </c>
      <c r="WPY13">
        <f>[1]MIDES!XCQ25</f>
        <v>0</v>
      </c>
      <c r="WPZ13">
        <f>[1]MIDES!XCR25</f>
        <v>0</v>
      </c>
      <c r="WQA13">
        <f>[1]MIDES!XCS25</f>
        <v>0</v>
      </c>
      <c r="WQB13">
        <f>[1]MIDES!XCT25</f>
        <v>0</v>
      </c>
      <c r="WQC13">
        <f>[1]MIDES!XCU25</f>
        <v>0</v>
      </c>
      <c r="WQD13">
        <f>[1]MIDES!XCV25</f>
        <v>0</v>
      </c>
      <c r="WQE13">
        <f>[1]MIDES!XCW25</f>
        <v>0</v>
      </c>
      <c r="WQF13">
        <f>[1]MIDES!XCX25</f>
        <v>0</v>
      </c>
      <c r="WQG13">
        <f>[1]MIDES!XCY25</f>
        <v>0</v>
      </c>
      <c r="WQH13">
        <f>[1]MIDES!XCZ25</f>
        <v>0</v>
      </c>
      <c r="WQI13">
        <f>[1]MIDES!XDA25</f>
        <v>0</v>
      </c>
      <c r="WQJ13">
        <f>[1]MIDES!XDB25</f>
        <v>0</v>
      </c>
      <c r="WQK13">
        <f>[1]MIDES!XDC25</f>
        <v>0</v>
      </c>
      <c r="WQL13">
        <f>[1]MIDES!XDD25</f>
        <v>0</v>
      </c>
      <c r="WQM13">
        <f>[1]MIDES!XDE25</f>
        <v>0</v>
      </c>
      <c r="WQN13">
        <f>[1]MIDES!XDF25</f>
        <v>0</v>
      </c>
      <c r="WQO13">
        <f>[1]MIDES!XDG25</f>
        <v>0</v>
      </c>
      <c r="WQP13">
        <f>[1]MIDES!XDH25</f>
        <v>0</v>
      </c>
      <c r="WQQ13">
        <f>[1]MIDES!XDI25</f>
        <v>0</v>
      </c>
      <c r="WQR13">
        <f>[1]MIDES!XDJ25</f>
        <v>0</v>
      </c>
      <c r="WQS13">
        <f>[1]MIDES!XDK25</f>
        <v>0</v>
      </c>
      <c r="WQT13">
        <f>[1]MIDES!XDL25</f>
        <v>0</v>
      </c>
      <c r="WQU13">
        <f>[1]MIDES!XDM25</f>
        <v>0</v>
      </c>
      <c r="WQV13">
        <f>[1]MIDES!XDN25</f>
        <v>0</v>
      </c>
      <c r="WQW13">
        <f>[1]MIDES!XDO25</f>
        <v>0</v>
      </c>
      <c r="WQX13">
        <f>[1]MIDES!XDP25</f>
        <v>0</v>
      </c>
      <c r="WQY13">
        <f>[1]MIDES!XDQ25</f>
        <v>0</v>
      </c>
      <c r="WQZ13">
        <f>[1]MIDES!XDR25</f>
        <v>0</v>
      </c>
      <c r="WRA13">
        <f>[1]MIDES!XDS25</f>
        <v>0</v>
      </c>
      <c r="WRB13">
        <f>[1]MIDES!XDT25</f>
        <v>0</v>
      </c>
      <c r="WRC13">
        <f>[1]MIDES!XDU25</f>
        <v>0</v>
      </c>
      <c r="WRD13">
        <f>[1]MIDES!XDV25</f>
        <v>0</v>
      </c>
      <c r="WRE13">
        <f>[1]MIDES!XDW25</f>
        <v>0</v>
      </c>
      <c r="WRF13">
        <f>[1]MIDES!XDX25</f>
        <v>0</v>
      </c>
      <c r="WRG13">
        <f>[1]MIDES!XDY25</f>
        <v>0</v>
      </c>
      <c r="WRH13">
        <f>[1]MIDES!XDZ25</f>
        <v>0</v>
      </c>
      <c r="WRI13">
        <f>[1]MIDES!XEA25</f>
        <v>0</v>
      </c>
      <c r="WRJ13">
        <f>[1]MIDES!XEB25</f>
        <v>0</v>
      </c>
      <c r="WRK13">
        <f>[1]MIDES!XEC25</f>
        <v>0</v>
      </c>
      <c r="WRL13">
        <f>[1]MIDES!XED25</f>
        <v>0</v>
      </c>
      <c r="WRM13">
        <f>[1]MIDES!XEE25</f>
        <v>0</v>
      </c>
      <c r="WRN13">
        <f>[1]MIDES!XEF25</f>
        <v>0</v>
      </c>
      <c r="WRO13">
        <f>[1]MIDES!XEG25</f>
        <v>0</v>
      </c>
      <c r="WRP13">
        <f>[1]MIDES!XEH25</f>
        <v>0</v>
      </c>
      <c r="WRQ13">
        <f>[1]MIDES!XEI25</f>
        <v>0</v>
      </c>
      <c r="WRR13">
        <f>[1]MIDES!XEJ25</f>
        <v>0</v>
      </c>
      <c r="WRS13">
        <f>[1]MIDES!XEK25</f>
        <v>0</v>
      </c>
      <c r="WRT13">
        <f>[1]MIDES!XEL25</f>
        <v>0</v>
      </c>
      <c r="WRU13">
        <f>[1]MIDES!XEM25</f>
        <v>0</v>
      </c>
      <c r="WRV13">
        <f>[1]MIDES!XEN25</f>
        <v>0</v>
      </c>
      <c r="WRW13">
        <f>[1]MIDES!XEO25</f>
        <v>0</v>
      </c>
      <c r="WRX13">
        <f>[1]MIDES!XEP25</f>
        <v>0</v>
      </c>
      <c r="WRY13">
        <f>[1]MIDES!XEQ25</f>
        <v>0</v>
      </c>
      <c r="WRZ13">
        <f>[1]MIDES!XER25</f>
        <v>0</v>
      </c>
      <c r="WSA13">
        <f>[1]MIDES!XES25</f>
        <v>0</v>
      </c>
      <c r="WSB13">
        <f>[1]MIDES!XET25</f>
        <v>0</v>
      </c>
      <c r="WSC13">
        <f>[1]MIDES!XEU25</f>
        <v>0</v>
      </c>
      <c r="WSD13">
        <f>[1]MIDES!XEV25</f>
        <v>0</v>
      </c>
      <c r="WSE13">
        <f>[1]MIDES!XEW25</f>
        <v>0</v>
      </c>
      <c r="WSF13">
        <f>[1]MIDES!XEX25</f>
        <v>0</v>
      </c>
      <c r="WSG13">
        <f>[1]MIDES!XEY25</f>
        <v>0</v>
      </c>
      <c r="WSH13">
        <f>[1]MIDES!XEZ25</f>
        <v>0</v>
      </c>
      <c r="WSI13">
        <f>[1]MIDES!XFA25</f>
        <v>0</v>
      </c>
      <c r="WSJ13">
        <f>[1]MIDES!XFB25</f>
        <v>0</v>
      </c>
      <c r="WSK13">
        <f>[1]MIDES!XFC25</f>
        <v>0</v>
      </c>
      <c r="WSL13">
        <f>[1]MIDES!XFD25</f>
        <v>0</v>
      </c>
    </row>
    <row r="14" spans="1:16054">
      <c r="A14" s="6" t="str">
        <f>[1]MIDES!A26</f>
        <v>San Salvador</v>
      </c>
      <c r="B14" s="6" t="str">
        <f>[1]MIDES!B26</f>
        <v>Cuscatancingo</v>
      </c>
      <c r="C14" s="6">
        <f>[1]MIDES!C26</f>
        <v>771.07</v>
      </c>
      <c r="D14" s="6">
        <f>[1]MIDES!D26</f>
        <v>858.67</v>
      </c>
      <c r="E14" s="6">
        <f>[1]MIDES!E26</f>
        <v>956.16</v>
      </c>
      <c r="F14" s="6">
        <f>[1]MIDES!F26</f>
        <v>823.9</v>
      </c>
      <c r="G14" s="6">
        <f>[1]MIDES!G26</f>
        <v>1119.1099999999999</v>
      </c>
      <c r="H14" s="6">
        <f>[1]MIDES!H26</f>
        <v>1065.72</v>
      </c>
      <c r="I14" s="6">
        <f>[1]MIDES!I26</f>
        <v>1074.27</v>
      </c>
      <c r="J14" s="6">
        <f>[1]MIDES!J26</f>
        <v>1170.7</v>
      </c>
      <c r="K14" s="6">
        <f>[1]MIDES!K26</f>
        <v>1082.74</v>
      </c>
      <c r="L14" s="6">
        <f>[1]MIDES!L26</f>
        <v>934.23</v>
      </c>
      <c r="M14" s="6">
        <f>[1]MIDES!M26</f>
        <v>905.63</v>
      </c>
      <c r="N14" s="6">
        <f>[1]MIDES!N26</f>
        <v>958.95</v>
      </c>
      <c r="O14" s="6">
        <f>[1]MIDES!O26</f>
        <v>11721.15</v>
      </c>
      <c r="P14">
        <f>[1]MIDES!MH26</f>
        <v>0</v>
      </c>
      <c r="Q14">
        <f>[1]MIDES!MI26</f>
        <v>0</v>
      </c>
      <c r="R14">
        <f>[1]MIDES!MJ26</f>
        <v>0</v>
      </c>
      <c r="S14">
        <f>[1]MIDES!MK26</f>
        <v>0</v>
      </c>
      <c r="T14">
        <f>[1]MIDES!ML26</f>
        <v>0</v>
      </c>
      <c r="U14">
        <f>[1]MIDES!MM26</f>
        <v>0</v>
      </c>
      <c r="V14">
        <f>[1]MIDES!MN26</f>
        <v>0</v>
      </c>
      <c r="W14">
        <f>[1]MIDES!MO26</f>
        <v>0</v>
      </c>
      <c r="X14">
        <f>[1]MIDES!MP26</f>
        <v>0</v>
      </c>
      <c r="Y14">
        <f>[1]MIDES!MQ26</f>
        <v>0</v>
      </c>
      <c r="Z14">
        <f>[1]MIDES!MR26</f>
        <v>0</v>
      </c>
      <c r="AA14">
        <f>[1]MIDES!MS26</f>
        <v>0</v>
      </c>
      <c r="AB14">
        <f>[1]MIDES!MT26</f>
        <v>0</v>
      </c>
      <c r="AC14">
        <f>[1]MIDES!MU26</f>
        <v>0</v>
      </c>
      <c r="AD14">
        <f>[1]MIDES!MV26</f>
        <v>0</v>
      </c>
      <c r="AE14">
        <f>[1]MIDES!MW26</f>
        <v>0</v>
      </c>
      <c r="AF14">
        <f>[1]MIDES!MX26</f>
        <v>0</v>
      </c>
      <c r="AG14">
        <f>[1]MIDES!MY26</f>
        <v>0</v>
      </c>
      <c r="AH14">
        <f>[1]MIDES!MZ26</f>
        <v>0</v>
      </c>
      <c r="AI14">
        <f>[1]MIDES!NA26</f>
        <v>0</v>
      </c>
      <c r="AJ14">
        <f>[1]MIDES!NB26</f>
        <v>0</v>
      </c>
      <c r="AK14">
        <f>[1]MIDES!NC26</f>
        <v>0</v>
      </c>
      <c r="AL14">
        <f>[1]MIDES!ND26</f>
        <v>0</v>
      </c>
      <c r="AM14">
        <f>[1]MIDES!NE26</f>
        <v>0</v>
      </c>
      <c r="AN14">
        <f>[1]MIDES!NF26</f>
        <v>0</v>
      </c>
      <c r="AO14">
        <f>[1]MIDES!NG26</f>
        <v>0</v>
      </c>
      <c r="AP14">
        <f>[1]MIDES!NH26</f>
        <v>0</v>
      </c>
      <c r="AQ14">
        <f>[1]MIDES!NI26</f>
        <v>0</v>
      </c>
      <c r="AR14">
        <f>[1]MIDES!NJ26</f>
        <v>0</v>
      </c>
      <c r="AS14">
        <f>[1]MIDES!NK26</f>
        <v>0</v>
      </c>
      <c r="AT14">
        <f>[1]MIDES!NL26</f>
        <v>0</v>
      </c>
      <c r="AU14">
        <f>[1]MIDES!NM26</f>
        <v>0</v>
      </c>
      <c r="AV14">
        <f>[1]MIDES!NN26</f>
        <v>0</v>
      </c>
      <c r="AW14">
        <f>[1]MIDES!NO26</f>
        <v>0</v>
      </c>
      <c r="AX14">
        <f>[1]MIDES!NP26</f>
        <v>0</v>
      </c>
      <c r="AY14">
        <f>[1]MIDES!NQ26</f>
        <v>0</v>
      </c>
      <c r="AZ14">
        <f>[1]MIDES!NR26</f>
        <v>0</v>
      </c>
      <c r="BA14">
        <f>[1]MIDES!NS26</f>
        <v>0</v>
      </c>
      <c r="BB14">
        <f>[1]MIDES!NT26</f>
        <v>0</v>
      </c>
      <c r="BC14">
        <f>[1]MIDES!NU26</f>
        <v>0</v>
      </c>
      <c r="BD14">
        <f>[1]MIDES!NV26</f>
        <v>0</v>
      </c>
      <c r="BE14">
        <f>[1]MIDES!NW26</f>
        <v>0</v>
      </c>
      <c r="BF14">
        <f>[1]MIDES!NX26</f>
        <v>0</v>
      </c>
      <c r="BG14">
        <f>[1]MIDES!NY26</f>
        <v>0</v>
      </c>
      <c r="BH14">
        <f>[1]MIDES!NZ26</f>
        <v>0</v>
      </c>
      <c r="BI14">
        <f>[1]MIDES!OA26</f>
        <v>0</v>
      </c>
      <c r="BJ14">
        <f>[1]MIDES!OB26</f>
        <v>0</v>
      </c>
      <c r="BK14">
        <f>[1]MIDES!OC26</f>
        <v>0</v>
      </c>
      <c r="BL14">
        <f>[1]MIDES!OD26</f>
        <v>0</v>
      </c>
      <c r="BM14">
        <f>[1]MIDES!OE26</f>
        <v>0</v>
      </c>
      <c r="BN14">
        <f>[1]MIDES!OF26</f>
        <v>0</v>
      </c>
      <c r="BO14">
        <f>[1]MIDES!OG26</f>
        <v>0</v>
      </c>
      <c r="BP14">
        <f>[1]MIDES!OH26</f>
        <v>0</v>
      </c>
      <c r="BQ14">
        <f>[1]MIDES!OI26</f>
        <v>0</v>
      </c>
      <c r="BR14">
        <f>[1]MIDES!OJ26</f>
        <v>0</v>
      </c>
      <c r="BS14">
        <f>[1]MIDES!OK26</f>
        <v>0</v>
      </c>
      <c r="BT14">
        <f>[1]MIDES!OL26</f>
        <v>0</v>
      </c>
      <c r="BU14">
        <f>[1]MIDES!OM26</f>
        <v>0</v>
      </c>
      <c r="BV14">
        <f>[1]MIDES!ON26</f>
        <v>0</v>
      </c>
      <c r="BW14">
        <f>[1]MIDES!OO26</f>
        <v>0</v>
      </c>
      <c r="BX14">
        <f>[1]MIDES!OP26</f>
        <v>0</v>
      </c>
      <c r="BY14">
        <f>[1]MIDES!OQ26</f>
        <v>0</v>
      </c>
      <c r="BZ14">
        <f>[1]MIDES!OR26</f>
        <v>0</v>
      </c>
      <c r="CA14">
        <f>[1]MIDES!OS26</f>
        <v>0</v>
      </c>
      <c r="CB14">
        <f>[1]MIDES!OT26</f>
        <v>0</v>
      </c>
      <c r="CC14">
        <f>[1]MIDES!OU26</f>
        <v>0</v>
      </c>
      <c r="CD14">
        <f>[1]MIDES!OV26</f>
        <v>0</v>
      </c>
      <c r="CE14">
        <f>[1]MIDES!OW26</f>
        <v>0</v>
      </c>
      <c r="CF14">
        <f>[1]MIDES!OX26</f>
        <v>0</v>
      </c>
      <c r="CG14">
        <f>[1]MIDES!OY26</f>
        <v>0</v>
      </c>
      <c r="CH14">
        <f>[1]MIDES!OZ26</f>
        <v>0</v>
      </c>
      <c r="CI14">
        <f>[1]MIDES!PA26</f>
        <v>0</v>
      </c>
      <c r="CJ14">
        <f>[1]MIDES!PB26</f>
        <v>0</v>
      </c>
      <c r="CK14">
        <f>[1]MIDES!PC26</f>
        <v>0</v>
      </c>
      <c r="CL14">
        <f>[1]MIDES!PD26</f>
        <v>0</v>
      </c>
      <c r="CM14">
        <f>[1]MIDES!PE26</f>
        <v>0</v>
      </c>
      <c r="CN14">
        <f>[1]MIDES!PF26</f>
        <v>0</v>
      </c>
      <c r="CO14">
        <f>[1]MIDES!PG26</f>
        <v>0</v>
      </c>
      <c r="CP14">
        <f>[1]MIDES!PH26</f>
        <v>0</v>
      </c>
      <c r="CQ14">
        <f>[1]MIDES!PI26</f>
        <v>0</v>
      </c>
      <c r="CR14">
        <f>[1]MIDES!PJ26</f>
        <v>0</v>
      </c>
      <c r="CS14">
        <f>[1]MIDES!PK26</f>
        <v>0</v>
      </c>
      <c r="CT14">
        <f>[1]MIDES!PL26</f>
        <v>0</v>
      </c>
      <c r="CU14">
        <f>[1]MIDES!PM26</f>
        <v>0</v>
      </c>
      <c r="CV14">
        <f>[1]MIDES!PN26</f>
        <v>0</v>
      </c>
      <c r="CW14">
        <f>[1]MIDES!PO26</f>
        <v>0</v>
      </c>
      <c r="CX14">
        <f>[1]MIDES!PP26</f>
        <v>0</v>
      </c>
      <c r="CY14">
        <f>[1]MIDES!PQ26</f>
        <v>0</v>
      </c>
      <c r="CZ14">
        <f>[1]MIDES!PR26</f>
        <v>0</v>
      </c>
      <c r="DA14">
        <f>[1]MIDES!PS26</f>
        <v>0</v>
      </c>
      <c r="DB14">
        <f>[1]MIDES!PT26</f>
        <v>0</v>
      </c>
      <c r="DC14">
        <f>[1]MIDES!PU26</f>
        <v>0</v>
      </c>
      <c r="DD14">
        <f>[1]MIDES!PV26</f>
        <v>0</v>
      </c>
      <c r="DE14">
        <f>[1]MIDES!PW26</f>
        <v>0</v>
      </c>
      <c r="DF14">
        <f>[1]MIDES!PX26</f>
        <v>0</v>
      </c>
      <c r="DG14">
        <f>[1]MIDES!PY26</f>
        <v>0</v>
      </c>
      <c r="DH14">
        <f>[1]MIDES!PZ26</f>
        <v>0</v>
      </c>
      <c r="DI14">
        <f>[1]MIDES!QA26</f>
        <v>0</v>
      </c>
      <c r="DJ14">
        <f>[1]MIDES!QB26</f>
        <v>0</v>
      </c>
      <c r="DK14">
        <f>[1]MIDES!QC26</f>
        <v>0</v>
      </c>
      <c r="DL14">
        <f>[1]MIDES!QD26</f>
        <v>0</v>
      </c>
      <c r="DM14">
        <f>[1]MIDES!QE26</f>
        <v>0</v>
      </c>
      <c r="DN14">
        <f>[1]MIDES!QF26</f>
        <v>0</v>
      </c>
      <c r="DO14">
        <f>[1]MIDES!QG26</f>
        <v>0</v>
      </c>
      <c r="DP14">
        <f>[1]MIDES!QH26</f>
        <v>0</v>
      </c>
      <c r="DQ14">
        <f>[1]MIDES!QI26</f>
        <v>0</v>
      </c>
      <c r="DR14">
        <f>[1]MIDES!QJ26</f>
        <v>0</v>
      </c>
      <c r="DS14">
        <f>[1]MIDES!QK26</f>
        <v>0</v>
      </c>
      <c r="DT14">
        <f>[1]MIDES!QL26</f>
        <v>0</v>
      </c>
      <c r="DU14">
        <f>[1]MIDES!QM26</f>
        <v>0</v>
      </c>
      <c r="DV14">
        <f>[1]MIDES!QN26</f>
        <v>0</v>
      </c>
      <c r="DW14">
        <f>[1]MIDES!QO26</f>
        <v>0</v>
      </c>
      <c r="DX14">
        <f>[1]MIDES!QP26</f>
        <v>0</v>
      </c>
      <c r="DY14">
        <f>[1]MIDES!QQ26</f>
        <v>0</v>
      </c>
      <c r="DZ14">
        <f>[1]MIDES!QR26</f>
        <v>0</v>
      </c>
      <c r="EA14">
        <f>[1]MIDES!QS26</f>
        <v>0</v>
      </c>
      <c r="EB14">
        <f>[1]MIDES!QT26</f>
        <v>0</v>
      </c>
      <c r="EC14">
        <f>[1]MIDES!QU26</f>
        <v>0</v>
      </c>
      <c r="ED14">
        <f>[1]MIDES!QV26</f>
        <v>0</v>
      </c>
      <c r="EE14">
        <f>[1]MIDES!QW26</f>
        <v>0</v>
      </c>
      <c r="EF14">
        <f>[1]MIDES!QX26</f>
        <v>0</v>
      </c>
      <c r="EG14">
        <f>[1]MIDES!QY26</f>
        <v>0</v>
      </c>
      <c r="EH14">
        <f>[1]MIDES!QZ26</f>
        <v>0</v>
      </c>
      <c r="EI14">
        <f>[1]MIDES!RA26</f>
        <v>0</v>
      </c>
      <c r="EJ14">
        <f>[1]MIDES!RB26</f>
        <v>0</v>
      </c>
      <c r="EK14">
        <f>[1]MIDES!RC26</f>
        <v>0</v>
      </c>
      <c r="EL14">
        <f>[1]MIDES!RD26</f>
        <v>0</v>
      </c>
      <c r="EM14">
        <f>[1]MIDES!RE26</f>
        <v>0</v>
      </c>
      <c r="EN14">
        <f>[1]MIDES!RF26</f>
        <v>0</v>
      </c>
      <c r="EO14">
        <f>[1]MIDES!RG26</f>
        <v>0</v>
      </c>
      <c r="EP14">
        <f>[1]MIDES!RH26</f>
        <v>0</v>
      </c>
      <c r="EQ14">
        <f>[1]MIDES!RI26</f>
        <v>0</v>
      </c>
      <c r="ER14">
        <f>[1]MIDES!RJ26</f>
        <v>0</v>
      </c>
      <c r="ES14">
        <f>[1]MIDES!RK26</f>
        <v>0</v>
      </c>
      <c r="ET14">
        <f>[1]MIDES!RL26</f>
        <v>0</v>
      </c>
      <c r="EU14">
        <f>[1]MIDES!RM26</f>
        <v>0</v>
      </c>
      <c r="EV14">
        <f>[1]MIDES!RN26</f>
        <v>0</v>
      </c>
      <c r="EW14">
        <f>[1]MIDES!RO26</f>
        <v>0</v>
      </c>
      <c r="EX14">
        <f>[1]MIDES!RP26</f>
        <v>0</v>
      </c>
      <c r="EY14">
        <f>[1]MIDES!RQ26</f>
        <v>0</v>
      </c>
      <c r="EZ14">
        <f>[1]MIDES!RR26</f>
        <v>0</v>
      </c>
      <c r="FA14">
        <f>[1]MIDES!RS26</f>
        <v>0</v>
      </c>
      <c r="FB14">
        <f>[1]MIDES!RT26</f>
        <v>0</v>
      </c>
      <c r="FC14">
        <f>[1]MIDES!RU26</f>
        <v>0</v>
      </c>
      <c r="FD14">
        <f>[1]MIDES!RV26</f>
        <v>0</v>
      </c>
      <c r="FE14">
        <f>[1]MIDES!RW26</f>
        <v>0</v>
      </c>
      <c r="FF14">
        <f>[1]MIDES!RX26</f>
        <v>0</v>
      </c>
      <c r="FG14">
        <f>[1]MIDES!RY26</f>
        <v>0</v>
      </c>
      <c r="FH14">
        <f>[1]MIDES!RZ26</f>
        <v>0</v>
      </c>
      <c r="FI14">
        <f>[1]MIDES!SA26</f>
        <v>0</v>
      </c>
      <c r="FJ14">
        <f>[1]MIDES!SB26</f>
        <v>0</v>
      </c>
      <c r="FK14">
        <f>[1]MIDES!SC26</f>
        <v>0</v>
      </c>
      <c r="FL14">
        <f>[1]MIDES!SD26</f>
        <v>0</v>
      </c>
      <c r="FM14">
        <f>[1]MIDES!SE26</f>
        <v>0</v>
      </c>
      <c r="FN14">
        <f>[1]MIDES!SF26</f>
        <v>0</v>
      </c>
      <c r="FO14">
        <f>[1]MIDES!SG26</f>
        <v>0</v>
      </c>
      <c r="FP14">
        <f>[1]MIDES!SH26</f>
        <v>0</v>
      </c>
      <c r="FQ14">
        <f>[1]MIDES!SI26</f>
        <v>0</v>
      </c>
      <c r="FR14">
        <f>[1]MIDES!SJ26</f>
        <v>0</v>
      </c>
      <c r="FS14">
        <f>[1]MIDES!SK26</f>
        <v>0</v>
      </c>
      <c r="FT14">
        <f>[1]MIDES!SL26</f>
        <v>0</v>
      </c>
      <c r="FU14">
        <f>[1]MIDES!SM26</f>
        <v>0</v>
      </c>
      <c r="FV14">
        <f>[1]MIDES!SN26</f>
        <v>0</v>
      </c>
      <c r="FW14">
        <f>[1]MIDES!SO26</f>
        <v>0</v>
      </c>
      <c r="FX14">
        <f>[1]MIDES!SP26</f>
        <v>0</v>
      </c>
      <c r="FY14">
        <f>[1]MIDES!SQ26</f>
        <v>0</v>
      </c>
      <c r="FZ14">
        <f>[1]MIDES!SR26</f>
        <v>0</v>
      </c>
      <c r="GA14">
        <f>[1]MIDES!SS26</f>
        <v>0</v>
      </c>
      <c r="GB14">
        <f>[1]MIDES!ST26</f>
        <v>0</v>
      </c>
      <c r="GC14">
        <f>[1]MIDES!SU26</f>
        <v>0</v>
      </c>
      <c r="GD14">
        <f>[1]MIDES!SV26</f>
        <v>0</v>
      </c>
      <c r="GE14">
        <f>[1]MIDES!SW26</f>
        <v>0</v>
      </c>
      <c r="GF14">
        <f>[1]MIDES!SX26</f>
        <v>0</v>
      </c>
      <c r="GG14">
        <f>[1]MIDES!SY26</f>
        <v>0</v>
      </c>
      <c r="GH14">
        <f>[1]MIDES!SZ26</f>
        <v>0</v>
      </c>
      <c r="GI14">
        <f>[1]MIDES!TA26</f>
        <v>0</v>
      </c>
      <c r="GJ14">
        <f>[1]MIDES!TB26</f>
        <v>0</v>
      </c>
      <c r="GK14">
        <f>[1]MIDES!TC26</f>
        <v>0</v>
      </c>
      <c r="GL14">
        <f>[1]MIDES!TD26</f>
        <v>0</v>
      </c>
      <c r="GM14">
        <f>[1]MIDES!TE26</f>
        <v>0</v>
      </c>
      <c r="GN14">
        <f>[1]MIDES!TF26</f>
        <v>0</v>
      </c>
      <c r="GO14">
        <f>[1]MIDES!TG26</f>
        <v>0</v>
      </c>
      <c r="GP14">
        <f>[1]MIDES!TH26</f>
        <v>0</v>
      </c>
      <c r="GQ14">
        <f>[1]MIDES!TI26</f>
        <v>0</v>
      </c>
      <c r="GR14">
        <f>[1]MIDES!TJ26</f>
        <v>0</v>
      </c>
      <c r="GS14">
        <f>[1]MIDES!TK26</f>
        <v>0</v>
      </c>
      <c r="GT14">
        <f>[1]MIDES!TL26</f>
        <v>0</v>
      </c>
      <c r="GU14">
        <f>[1]MIDES!TM26</f>
        <v>0</v>
      </c>
      <c r="GV14">
        <f>[1]MIDES!TN26</f>
        <v>0</v>
      </c>
      <c r="GW14">
        <f>[1]MIDES!TO26</f>
        <v>0</v>
      </c>
      <c r="GX14">
        <f>[1]MIDES!TP26</f>
        <v>0</v>
      </c>
      <c r="GY14">
        <f>[1]MIDES!TQ26</f>
        <v>0</v>
      </c>
      <c r="GZ14">
        <f>[1]MIDES!TR26</f>
        <v>0</v>
      </c>
      <c r="HA14">
        <f>[1]MIDES!TS26</f>
        <v>0</v>
      </c>
      <c r="HB14">
        <f>[1]MIDES!TT26</f>
        <v>0</v>
      </c>
      <c r="HC14">
        <f>[1]MIDES!TU26</f>
        <v>0</v>
      </c>
      <c r="HD14">
        <f>[1]MIDES!TV26</f>
        <v>0</v>
      </c>
      <c r="HE14">
        <f>[1]MIDES!TW26</f>
        <v>0</v>
      </c>
      <c r="HF14">
        <f>[1]MIDES!TX26</f>
        <v>0</v>
      </c>
      <c r="HG14">
        <f>[1]MIDES!TY26</f>
        <v>0</v>
      </c>
      <c r="HH14">
        <f>[1]MIDES!TZ26</f>
        <v>0</v>
      </c>
      <c r="HI14">
        <f>[1]MIDES!UA26</f>
        <v>0</v>
      </c>
      <c r="HJ14">
        <f>[1]MIDES!UB26</f>
        <v>0</v>
      </c>
      <c r="HK14">
        <f>[1]MIDES!UC26</f>
        <v>0</v>
      </c>
      <c r="HL14">
        <f>[1]MIDES!UD26</f>
        <v>0</v>
      </c>
      <c r="HM14">
        <f>[1]MIDES!UE26</f>
        <v>0</v>
      </c>
      <c r="HN14">
        <f>[1]MIDES!UF26</f>
        <v>0</v>
      </c>
      <c r="HO14">
        <f>[1]MIDES!UG26</f>
        <v>0</v>
      </c>
      <c r="HP14">
        <f>[1]MIDES!UH26</f>
        <v>0</v>
      </c>
      <c r="HQ14">
        <f>[1]MIDES!UI26</f>
        <v>0</v>
      </c>
      <c r="HR14">
        <f>[1]MIDES!UJ26</f>
        <v>0</v>
      </c>
      <c r="HS14">
        <f>[1]MIDES!UK26</f>
        <v>0</v>
      </c>
      <c r="HT14">
        <f>[1]MIDES!UL26</f>
        <v>0</v>
      </c>
      <c r="HU14">
        <f>[1]MIDES!UM26</f>
        <v>0</v>
      </c>
      <c r="HV14">
        <f>[1]MIDES!UN26</f>
        <v>0</v>
      </c>
      <c r="HW14">
        <f>[1]MIDES!UO26</f>
        <v>0</v>
      </c>
      <c r="HX14">
        <f>[1]MIDES!UP26</f>
        <v>0</v>
      </c>
      <c r="HY14">
        <f>[1]MIDES!UQ26</f>
        <v>0</v>
      </c>
      <c r="HZ14">
        <f>[1]MIDES!UR26</f>
        <v>0</v>
      </c>
      <c r="IA14">
        <f>[1]MIDES!US26</f>
        <v>0</v>
      </c>
      <c r="IB14">
        <f>[1]MIDES!UT26</f>
        <v>0</v>
      </c>
      <c r="IC14">
        <f>[1]MIDES!UU26</f>
        <v>0</v>
      </c>
      <c r="ID14">
        <f>[1]MIDES!UV26</f>
        <v>0</v>
      </c>
      <c r="IE14">
        <f>[1]MIDES!UW26</f>
        <v>0</v>
      </c>
      <c r="IF14">
        <f>[1]MIDES!UX26</f>
        <v>0</v>
      </c>
      <c r="IG14">
        <f>[1]MIDES!UY26</f>
        <v>0</v>
      </c>
      <c r="IH14">
        <f>[1]MIDES!UZ26</f>
        <v>0</v>
      </c>
      <c r="II14">
        <f>[1]MIDES!VA26</f>
        <v>0</v>
      </c>
      <c r="IJ14">
        <f>[1]MIDES!VB26</f>
        <v>0</v>
      </c>
      <c r="IK14">
        <f>[1]MIDES!VC26</f>
        <v>0</v>
      </c>
      <c r="IL14">
        <f>[1]MIDES!VD26</f>
        <v>0</v>
      </c>
      <c r="IM14">
        <f>[1]MIDES!VE26</f>
        <v>0</v>
      </c>
      <c r="IN14">
        <f>[1]MIDES!VF26</f>
        <v>0</v>
      </c>
      <c r="IO14">
        <f>[1]MIDES!VG26</f>
        <v>0</v>
      </c>
      <c r="IP14">
        <f>[1]MIDES!VH26</f>
        <v>0</v>
      </c>
      <c r="IQ14">
        <f>[1]MIDES!VI26</f>
        <v>0</v>
      </c>
      <c r="IR14">
        <f>[1]MIDES!VJ26</f>
        <v>0</v>
      </c>
      <c r="IS14">
        <f>[1]MIDES!VK26</f>
        <v>0</v>
      </c>
      <c r="IT14">
        <f>[1]MIDES!VL26</f>
        <v>0</v>
      </c>
      <c r="IU14">
        <f>[1]MIDES!VM26</f>
        <v>0</v>
      </c>
      <c r="IV14">
        <f>[1]MIDES!VN26</f>
        <v>0</v>
      </c>
      <c r="IW14">
        <f>[1]MIDES!VO26</f>
        <v>0</v>
      </c>
      <c r="IX14">
        <f>[1]MIDES!VP26</f>
        <v>0</v>
      </c>
      <c r="IY14">
        <f>[1]MIDES!VQ26</f>
        <v>0</v>
      </c>
      <c r="IZ14">
        <f>[1]MIDES!VR26</f>
        <v>0</v>
      </c>
      <c r="JA14">
        <f>[1]MIDES!VS26</f>
        <v>0</v>
      </c>
      <c r="JB14">
        <f>[1]MIDES!VT26</f>
        <v>0</v>
      </c>
      <c r="JC14">
        <f>[1]MIDES!VU26</f>
        <v>0</v>
      </c>
      <c r="JD14">
        <f>[1]MIDES!VV26</f>
        <v>0</v>
      </c>
      <c r="JE14">
        <f>[1]MIDES!VW26</f>
        <v>0</v>
      </c>
      <c r="JF14">
        <f>[1]MIDES!VX26</f>
        <v>0</v>
      </c>
      <c r="JG14">
        <f>[1]MIDES!VY26</f>
        <v>0</v>
      </c>
      <c r="JH14">
        <f>[1]MIDES!VZ26</f>
        <v>0</v>
      </c>
      <c r="JI14">
        <f>[1]MIDES!WA26</f>
        <v>0</v>
      </c>
      <c r="JJ14">
        <f>[1]MIDES!WB26</f>
        <v>0</v>
      </c>
      <c r="JK14">
        <f>[1]MIDES!WC26</f>
        <v>0</v>
      </c>
      <c r="JL14">
        <f>[1]MIDES!WD26</f>
        <v>0</v>
      </c>
      <c r="JM14">
        <f>[1]MIDES!WE26</f>
        <v>0</v>
      </c>
      <c r="JN14">
        <f>[1]MIDES!WF26</f>
        <v>0</v>
      </c>
      <c r="JO14">
        <f>[1]MIDES!WG26</f>
        <v>0</v>
      </c>
      <c r="JP14">
        <f>[1]MIDES!WH26</f>
        <v>0</v>
      </c>
      <c r="JQ14">
        <f>[1]MIDES!WI26</f>
        <v>0</v>
      </c>
      <c r="JR14">
        <f>[1]MIDES!WJ26</f>
        <v>0</v>
      </c>
      <c r="JS14">
        <f>[1]MIDES!WK26</f>
        <v>0</v>
      </c>
      <c r="JT14">
        <f>[1]MIDES!WL26</f>
        <v>0</v>
      </c>
      <c r="JU14">
        <f>[1]MIDES!WM26</f>
        <v>0</v>
      </c>
      <c r="JV14">
        <f>[1]MIDES!WN26</f>
        <v>0</v>
      </c>
      <c r="JW14">
        <f>[1]MIDES!WO26</f>
        <v>0</v>
      </c>
      <c r="JX14">
        <f>[1]MIDES!WP26</f>
        <v>0</v>
      </c>
      <c r="JY14">
        <f>[1]MIDES!WQ26</f>
        <v>0</v>
      </c>
      <c r="JZ14">
        <f>[1]MIDES!WR26</f>
        <v>0</v>
      </c>
      <c r="KA14">
        <f>[1]MIDES!WS26</f>
        <v>0</v>
      </c>
      <c r="KB14">
        <f>[1]MIDES!WT26</f>
        <v>0</v>
      </c>
      <c r="KC14">
        <f>[1]MIDES!WU26</f>
        <v>0</v>
      </c>
      <c r="KD14">
        <f>[1]MIDES!WV26</f>
        <v>0</v>
      </c>
      <c r="KE14">
        <f>[1]MIDES!WW26</f>
        <v>0</v>
      </c>
      <c r="KF14">
        <f>[1]MIDES!WX26</f>
        <v>0</v>
      </c>
      <c r="KG14">
        <f>[1]MIDES!WY26</f>
        <v>0</v>
      </c>
      <c r="KH14">
        <f>[1]MIDES!WZ26</f>
        <v>0</v>
      </c>
      <c r="KI14">
        <f>[1]MIDES!XA26</f>
        <v>0</v>
      </c>
      <c r="KJ14">
        <f>[1]MIDES!XB26</f>
        <v>0</v>
      </c>
      <c r="KK14">
        <f>[1]MIDES!XC26</f>
        <v>0</v>
      </c>
      <c r="KL14">
        <f>[1]MIDES!XD26</f>
        <v>0</v>
      </c>
      <c r="KM14">
        <f>[1]MIDES!XE26</f>
        <v>0</v>
      </c>
      <c r="KN14">
        <f>[1]MIDES!XF26</f>
        <v>0</v>
      </c>
      <c r="KO14">
        <f>[1]MIDES!XG26</f>
        <v>0</v>
      </c>
      <c r="KP14">
        <f>[1]MIDES!XH26</f>
        <v>0</v>
      </c>
      <c r="KQ14">
        <f>[1]MIDES!XI26</f>
        <v>0</v>
      </c>
      <c r="KR14">
        <f>[1]MIDES!XJ26</f>
        <v>0</v>
      </c>
      <c r="KS14">
        <f>[1]MIDES!XK26</f>
        <v>0</v>
      </c>
      <c r="KT14">
        <f>[1]MIDES!XL26</f>
        <v>0</v>
      </c>
      <c r="KU14">
        <f>[1]MIDES!XM26</f>
        <v>0</v>
      </c>
      <c r="KV14">
        <f>[1]MIDES!XN26</f>
        <v>0</v>
      </c>
      <c r="KW14">
        <f>[1]MIDES!XO26</f>
        <v>0</v>
      </c>
      <c r="KX14">
        <f>[1]MIDES!XP26</f>
        <v>0</v>
      </c>
      <c r="KY14">
        <f>[1]MIDES!XQ26</f>
        <v>0</v>
      </c>
      <c r="KZ14">
        <f>[1]MIDES!XR26</f>
        <v>0</v>
      </c>
      <c r="LA14">
        <f>[1]MIDES!XS26</f>
        <v>0</v>
      </c>
      <c r="LB14">
        <f>[1]MIDES!XT26</f>
        <v>0</v>
      </c>
      <c r="LC14">
        <f>[1]MIDES!XU26</f>
        <v>0</v>
      </c>
      <c r="LD14">
        <f>[1]MIDES!XV26</f>
        <v>0</v>
      </c>
      <c r="LE14">
        <f>[1]MIDES!XW26</f>
        <v>0</v>
      </c>
      <c r="LF14">
        <f>[1]MIDES!XX26</f>
        <v>0</v>
      </c>
      <c r="LG14">
        <f>[1]MIDES!XY26</f>
        <v>0</v>
      </c>
      <c r="LH14">
        <f>[1]MIDES!XZ26</f>
        <v>0</v>
      </c>
      <c r="LI14">
        <f>[1]MIDES!YA26</f>
        <v>0</v>
      </c>
      <c r="LJ14">
        <f>[1]MIDES!YB26</f>
        <v>0</v>
      </c>
      <c r="LK14">
        <f>[1]MIDES!YC26</f>
        <v>0</v>
      </c>
      <c r="LL14">
        <f>[1]MIDES!YD26</f>
        <v>0</v>
      </c>
      <c r="LM14">
        <f>[1]MIDES!YE26</f>
        <v>0</v>
      </c>
      <c r="LN14">
        <f>[1]MIDES!YF26</f>
        <v>0</v>
      </c>
      <c r="LO14">
        <f>[1]MIDES!YG26</f>
        <v>0</v>
      </c>
      <c r="LP14">
        <f>[1]MIDES!YH26</f>
        <v>0</v>
      </c>
      <c r="LQ14">
        <f>[1]MIDES!YI26</f>
        <v>0</v>
      </c>
      <c r="LR14">
        <f>[1]MIDES!YJ26</f>
        <v>0</v>
      </c>
      <c r="LS14">
        <f>[1]MIDES!YK26</f>
        <v>0</v>
      </c>
      <c r="LT14">
        <f>[1]MIDES!YL26</f>
        <v>0</v>
      </c>
      <c r="LU14">
        <f>[1]MIDES!YM26</f>
        <v>0</v>
      </c>
      <c r="LV14">
        <f>[1]MIDES!YN26</f>
        <v>0</v>
      </c>
      <c r="LW14">
        <f>[1]MIDES!YO26</f>
        <v>0</v>
      </c>
      <c r="LX14">
        <f>[1]MIDES!YP26</f>
        <v>0</v>
      </c>
      <c r="LY14">
        <f>[1]MIDES!YQ26</f>
        <v>0</v>
      </c>
      <c r="LZ14">
        <f>[1]MIDES!YR26</f>
        <v>0</v>
      </c>
      <c r="MA14">
        <f>[1]MIDES!YS26</f>
        <v>0</v>
      </c>
      <c r="MB14">
        <f>[1]MIDES!YT26</f>
        <v>0</v>
      </c>
      <c r="MC14">
        <f>[1]MIDES!YU26</f>
        <v>0</v>
      </c>
      <c r="MD14">
        <f>[1]MIDES!YV26</f>
        <v>0</v>
      </c>
      <c r="ME14">
        <f>[1]MIDES!YW26</f>
        <v>0</v>
      </c>
      <c r="MF14">
        <f>[1]MIDES!YX26</f>
        <v>0</v>
      </c>
      <c r="MG14">
        <f>[1]MIDES!YY26</f>
        <v>0</v>
      </c>
      <c r="MH14">
        <f>[1]MIDES!YZ26</f>
        <v>0</v>
      </c>
      <c r="MI14">
        <f>[1]MIDES!ZA26</f>
        <v>0</v>
      </c>
      <c r="MJ14">
        <f>[1]MIDES!ZB26</f>
        <v>0</v>
      </c>
      <c r="MK14">
        <f>[1]MIDES!ZC26</f>
        <v>0</v>
      </c>
      <c r="ML14">
        <f>[1]MIDES!ZD26</f>
        <v>0</v>
      </c>
      <c r="MM14">
        <f>[1]MIDES!ZE26</f>
        <v>0</v>
      </c>
      <c r="MN14">
        <f>[1]MIDES!ZF26</f>
        <v>0</v>
      </c>
      <c r="MO14">
        <f>[1]MIDES!ZG26</f>
        <v>0</v>
      </c>
      <c r="MP14">
        <f>[1]MIDES!ZH26</f>
        <v>0</v>
      </c>
      <c r="MQ14">
        <f>[1]MIDES!ZI26</f>
        <v>0</v>
      </c>
      <c r="MR14">
        <f>[1]MIDES!ZJ26</f>
        <v>0</v>
      </c>
      <c r="MS14">
        <f>[1]MIDES!ZK26</f>
        <v>0</v>
      </c>
      <c r="MT14">
        <f>[1]MIDES!ZL26</f>
        <v>0</v>
      </c>
      <c r="MU14">
        <f>[1]MIDES!ZM26</f>
        <v>0</v>
      </c>
      <c r="MV14">
        <f>[1]MIDES!ZN26</f>
        <v>0</v>
      </c>
      <c r="MW14">
        <f>[1]MIDES!ZO26</f>
        <v>0</v>
      </c>
      <c r="MX14">
        <f>[1]MIDES!ZP26</f>
        <v>0</v>
      </c>
      <c r="MY14">
        <f>[1]MIDES!ZQ26</f>
        <v>0</v>
      </c>
      <c r="MZ14">
        <f>[1]MIDES!ZR26</f>
        <v>0</v>
      </c>
      <c r="NA14">
        <f>[1]MIDES!ZS26</f>
        <v>0</v>
      </c>
      <c r="NB14">
        <f>[1]MIDES!ZT26</f>
        <v>0</v>
      </c>
      <c r="NC14">
        <f>[1]MIDES!ZU26</f>
        <v>0</v>
      </c>
      <c r="ND14">
        <f>[1]MIDES!ZV26</f>
        <v>0</v>
      </c>
      <c r="NE14">
        <f>[1]MIDES!ZW26</f>
        <v>0</v>
      </c>
      <c r="NF14">
        <f>[1]MIDES!ZX26</f>
        <v>0</v>
      </c>
      <c r="NG14">
        <f>[1]MIDES!ZY26</f>
        <v>0</v>
      </c>
      <c r="NH14">
        <f>[1]MIDES!ZZ26</f>
        <v>0</v>
      </c>
      <c r="NI14">
        <f>[1]MIDES!AAA26</f>
        <v>0</v>
      </c>
      <c r="NJ14">
        <f>[1]MIDES!AAB26</f>
        <v>0</v>
      </c>
      <c r="NK14">
        <f>[1]MIDES!AAC26</f>
        <v>0</v>
      </c>
      <c r="NL14">
        <f>[1]MIDES!AAD26</f>
        <v>0</v>
      </c>
      <c r="NM14">
        <f>[1]MIDES!AAE26</f>
        <v>0</v>
      </c>
      <c r="NN14">
        <f>[1]MIDES!AAF26</f>
        <v>0</v>
      </c>
      <c r="NO14">
        <f>[1]MIDES!AAG26</f>
        <v>0</v>
      </c>
      <c r="NP14">
        <f>[1]MIDES!AAH26</f>
        <v>0</v>
      </c>
      <c r="NQ14">
        <f>[1]MIDES!AAI26</f>
        <v>0</v>
      </c>
      <c r="NR14">
        <f>[1]MIDES!AAJ26</f>
        <v>0</v>
      </c>
      <c r="NS14">
        <f>[1]MIDES!AAK26</f>
        <v>0</v>
      </c>
      <c r="NT14">
        <f>[1]MIDES!AAL26</f>
        <v>0</v>
      </c>
      <c r="NU14">
        <f>[1]MIDES!AAM26</f>
        <v>0</v>
      </c>
      <c r="NV14">
        <f>[1]MIDES!AAN26</f>
        <v>0</v>
      </c>
      <c r="NW14">
        <f>[1]MIDES!AAO26</f>
        <v>0</v>
      </c>
      <c r="NX14">
        <f>[1]MIDES!AAP26</f>
        <v>0</v>
      </c>
      <c r="NY14">
        <f>[1]MIDES!AAQ26</f>
        <v>0</v>
      </c>
      <c r="NZ14">
        <f>[1]MIDES!AAR26</f>
        <v>0</v>
      </c>
      <c r="OA14">
        <f>[1]MIDES!AAS26</f>
        <v>0</v>
      </c>
      <c r="OB14">
        <f>[1]MIDES!AAT26</f>
        <v>0</v>
      </c>
      <c r="OC14">
        <f>[1]MIDES!AAU26</f>
        <v>0</v>
      </c>
      <c r="OD14">
        <f>[1]MIDES!AAV26</f>
        <v>0</v>
      </c>
      <c r="OE14">
        <f>[1]MIDES!AAW26</f>
        <v>0</v>
      </c>
      <c r="OF14">
        <f>[1]MIDES!AAX26</f>
        <v>0</v>
      </c>
      <c r="OG14">
        <f>[1]MIDES!AAY26</f>
        <v>0</v>
      </c>
      <c r="OH14">
        <f>[1]MIDES!AAZ26</f>
        <v>0</v>
      </c>
      <c r="OI14">
        <f>[1]MIDES!ABA26</f>
        <v>0</v>
      </c>
      <c r="OJ14">
        <f>[1]MIDES!ABB26</f>
        <v>0</v>
      </c>
      <c r="OK14">
        <f>[1]MIDES!ABC26</f>
        <v>0</v>
      </c>
      <c r="OL14">
        <f>[1]MIDES!ABD26</f>
        <v>0</v>
      </c>
      <c r="OM14">
        <f>[1]MIDES!ABE26</f>
        <v>0</v>
      </c>
      <c r="ON14">
        <f>[1]MIDES!ABF26</f>
        <v>0</v>
      </c>
      <c r="OO14">
        <f>[1]MIDES!ABG26</f>
        <v>0</v>
      </c>
      <c r="OP14">
        <f>[1]MIDES!ABH26</f>
        <v>0</v>
      </c>
      <c r="OQ14">
        <f>[1]MIDES!ABI26</f>
        <v>0</v>
      </c>
      <c r="OR14">
        <f>[1]MIDES!ABJ26</f>
        <v>0</v>
      </c>
      <c r="OS14">
        <f>[1]MIDES!ABK26</f>
        <v>0</v>
      </c>
      <c r="OT14">
        <f>[1]MIDES!ABL26</f>
        <v>0</v>
      </c>
      <c r="OU14">
        <f>[1]MIDES!ABM26</f>
        <v>0</v>
      </c>
      <c r="OV14">
        <f>[1]MIDES!ABN26</f>
        <v>0</v>
      </c>
      <c r="OW14">
        <f>[1]MIDES!ABO26</f>
        <v>0</v>
      </c>
      <c r="OX14">
        <f>[1]MIDES!ABP26</f>
        <v>0</v>
      </c>
      <c r="OY14">
        <f>[1]MIDES!ABQ26</f>
        <v>0</v>
      </c>
      <c r="OZ14">
        <f>[1]MIDES!ABR26</f>
        <v>0</v>
      </c>
      <c r="PA14">
        <f>[1]MIDES!ABS26</f>
        <v>0</v>
      </c>
      <c r="PB14">
        <f>[1]MIDES!ABT26</f>
        <v>0</v>
      </c>
      <c r="PC14">
        <f>[1]MIDES!ABU26</f>
        <v>0</v>
      </c>
      <c r="PD14">
        <f>[1]MIDES!ABV26</f>
        <v>0</v>
      </c>
      <c r="PE14">
        <f>[1]MIDES!ABW26</f>
        <v>0</v>
      </c>
      <c r="PF14">
        <f>[1]MIDES!ABX26</f>
        <v>0</v>
      </c>
      <c r="PG14">
        <f>[1]MIDES!ABY26</f>
        <v>0</v>
      </c>
      <c r="PH14">
        <f>[1]MIDES!ABZ26</f>
        <v>0</v>
      </c>
      <c r="PI14">
        <f>[1]MIDES!ACA26</f>
        <v>0</v>
      </c>
      <c r="PJ14">
        <f>[1]MIDES!ACB26</f>
        <v>0</v>
      </c>
      <c r="PK14">
        <f>[1]MIDES!ACC26</f>
        <v>0</v>
      </c>
      <c r="PL14">
        <f>[1]MIDES!ACD26</f>
        <v>0</v>
      </c>
      <c r="PM14">
        <f>[1]MIDES!ACE26</f>
        <v>0</v>
      </c>
      <c r="PN14">
        <f>[1]MIDES!ACF26</f>
        <v>0</v>
      </c>
      <c r="PO14">
        <f>[1]MIDES!ACG26</f>
        <v>0</v>
      </c>
      <c r="PP14">
        <f>[1]MIDES!ACH26</f>
        <v>0</v>
      </c>
      <c r="PQ14">
        <f>[1]MIDES!ACI26</f>
        <v>0</v>
      </c>
      <c r="PR14">
        <f>[1]MIDES!ACJ26</f>
        <v>0</v>
      </c>
      <c r="PS14">
        <f>[1]MIDES!ACK26</f>
        <v>0</v>
      </c>
      <c r="PT14">
        <f>[1]MIDES!ACL26</f>
        <v>0</v>
      </c>
      <c r="PU14">
        <f>[1]MIDES!ACM26</f>
        <v>0</v>
      </c>
      <c r="PV14">
        <f>[1]MIDES!ACN26</f>
        <v>0</v>
      </c>
      <c r="PW14">
        <f>[1]MIDES!ACO26</f>
        <v>0</v>
      </c>
      <c r="PX14">
        <f>[1]MIDES!ACP26</f>
        <v>0</v>
      </c>
      <c r="PY14">
        <f>[1]MIDES!ACQ26</f>
        <v>0</v>
      </c>
      <c r="PZ14">
        <f>[1]MIDES!ACR26</f>
        <v>0</v>
      </c>
      <c r="QA14">
        <f>[1]MIDES!ACS26</f>
        <v>0</v>
      </c>
      <c r="QB14">
        <f>[1]MIDES!ACT26</f>
        <v>0</v>
      </c>
      <c r="QC14">
        <f>[1]MIDES!ACU26</f>
        <v>0</v>
      </c>
      <c r="QD14">
        <f>[1]MIDES!ACV26</f>
        <v>0</v>
      </c>
      <c r="QE14">
        <f>[1]MIDES!ACW26</f>
        <v>0</v>
      </c>
      <c r="QF14">
        <f>[1]MIDES!ACX26</f>
        <v>0</v>
      </c>
      <c r="QG14">
        <f>[1]MIDES!ACY26</f>
        <v>0</v>
      </c>
      <c r="QH14">
        <f>[1]MIDES!ACZ26</f>
        <v>0</v>
      </c>
      <c r="QI14">
        <f>[1]MIDES!ADA26</f>
        <v>0</v>
      </c>
      <c r="QJ14">
        <f>[1]MIDES!ADB26</f>
        <v>0</v>
      </c>
      <c r="QK14">
        <f>[1]MIDES!ADC26</f>
        <v>0</v>
      </c>
      <c r="QL14">
        <f>[1]MIDES!ADD26</f>
        <v>0</v>
      </c>
      <c r="QM14">
        <f>[1]MIDES!ADE26</f>
        <v>0</v>
      </c>
      <c r="QN14">
        <f>[1]MIDES!ADF26</f>
        <v>0</v>
      </c>
      <c r="QO14">
        <f>[1]MIDES!ADG26</f>
        <v>0</v>
      </c>
      <c r="QP14">
        <f>[1]MIDES!ADH26</f>
        <v>0</v>
      </c>
      <c r="QQ14">
        <f>[1]MIDES!ADI26</f>
        <v>0</v>
      </c>
      <c r="QR14">
        <f>[1]MIDES!ADJ26</f>
        <v>0</v>
      </c>
      <c r="QS14">
        <f>[1]MIDES!ADK26</f>
        <v>0</v>
      </c>
      <c r="QT14">
        <f>[1]MIDES!ADL26</f>
        <v>0</v>
      </c>
      <c r="QU14">
        <f>[1]MIDES!ADM26</f>
        <v>0</v>
      </c>
      <c r="QV14">
        <f>[1]MIDES!ADN26</f>
        <v>0</v>
      </c>
      <c r="QW14">
        <f>[1]MIDES!ADO26</f>
        <v>0</v>
      </c>
      <c r="QX14">
        <f>[1]MIDES!ADP26</f>
        <v>0</v>
      </c>
      <c r="QY14">
        <f>[1]MIDES!ADQ26</f>
        <v>0</v>
      </c>
      <c r="QZ14">
        <f>[1]MIDES!ADR26</f>
        <v>0</v>
      </c>
      <c r="RA14">
        <f>[1]MIDES!ADS26</f>
        <v>0</v>
      </c>
      <c r="RB14">
        <f>[1]MIDES!ADT26</f>
        <v>0</v>
      </c>
      <c r="RC14">
        <f>[1]MIDES!ADU26</f>
        <v>0</v>
      </c>
      <c r="RD14">
        <f>[1]MIDES!ADV26</f>
        <v>0</v>
      </c>
      <c r="RE14">
        <f>[1]MIDES!ADW26</f>
        <v>0</v>
      </c>
      <c r="RF14">
        <f>[1]MIDES!ADX26</f>
        <v>0</v>
      </c>
      <c r="RG14">
        <f>[1]MIDES!ADY26</f>
        <v>0</v>
      </c>
      <c r="RH14">
        <f>[1]MIDES!ADZ26</f>
        <v>0</v>
      </c>
      <c r="RI14">
        <f>[1]MIDES!AEA26</f>
        <v>0</v>
      </c>
      <c r="RJ14">
        <f>[1]MIDES!AEB26</f>
        <v>0</v>
      </c>
      <c r="RK14">
        <f>[1]MIDES!AEC26</f>
        <v>0</v>
      </c>
      <c r="RL14">
        <f>[1]MIDES!AED26</f>
        <v>0</v>
      </c>
      <c r="RM14">
        <f>[1]MIDES!AEE26</f>
        <v>0</v>
      </c>
      <c r="RN14">
        <f>[1]MIDES!AEF26</f>
        <v>0</v>
      </c>
      <c r="RO14">
        <f>[1]MIDES!AEG26</f>
        <v>0</v>
      </c>
      <c r="RP14">
        <f>[1]MIDES!AEH26</f>
        <v>0</v>
      </c>
      <c r="RQ14">
        <f>[1]MIDES!AEI26</f>
        <v>0</v>
      </c>
      <c r="RR14">
        <f>[1]MIDES!AEJ26</f>
        <v>0</v>
      </c>
      <c r="RS14">
        <f>[1]MIDES!AEK26</f>
        <v>0</v>
      </c>
      <c r="RT14">
        <f>[1]MIDES!AEL26</f>
        <v>0</v>
      </c>
      <c r="RU14">
        <f>[1]MIDES!AEM26</f>
        <v>0</v>
      </c>
      <c r="RV14">
        <f>[1]MIDES!AEN26</f>
        <v>0</v>
      </c>
      <c r="RW14">
        <f>[1]MIDES!AEO26</f>
        <v>0</v>
      </c>
      <c r="RX14">
        <f>[1]MIDES!AEP26</f>
        <v>0</v>
      </c>
      <c r="RY14">
        <f>[1]MIDES!AEQ26</f>
        <v>0</v>
      </c>
      <c r="RZ14">
        <f>[1]MIDES!AER26</f>
        <v>0</v>
      </c>
      <c r="SA14">
        <f>[1]MIDES!AES26</f>
        <v>0</v>
      </c>
      <c r="SB14">
        <f>[1]MIDES!AET26</f>
        <v>0</v>
      </c>
      <c r="SC14">
        <f>[1]MIDES!AEU26</f>
        <v>0</v>
      </c>
      <c r="SD14">
        <f>[1]MIDES!AEV26</f>
        <v>0</v>
      </c>
      <c r="SE14">
        <f>[1]MIDES!AEW26</f>
        <v>0</v>
      </c>
      <c r="SF14">
        <f>[1]MIDES!AEX26</f>
        <v>0</v>
      </c>
      <c r="SG14">
        <f>[1]MIDES!AEY26</f>
        <v>0</v>
      </c>
      <c r="SH14">
        <f>[1]MIDES!AEZ26</f>
        <v>0</v>
      </c>
      <c r="SI14">
        <f>[1]MIDES!AFA26</f>
        <v>0</v>
      </c>
      <c r="SJ14">
        <f>[1]MIDES!AFB26</f>
        <v>0</v>
      </c>
      <c r="SK14">
        <f>[1]MIDES!AFC26</f>
        <v>0</v>
      </c>
      <c r="SL14">
        <f>[1]MIDES!AFD26</f>
        <v>0</v>
      </c>
      <c r="SM14">
        <f>[1]MIDES!AFE26</f>
        <v>0</v>
      </c>
      <c r="SN14">
        <f>[1]MIDES!AFF26</f>
        <v>0</v>
      </c>
      <c r="SO14">
        <f>[1]MIDES!AFG26</f>
        <v>0</v>
      </c>
      <c r="SP14">
        <f>[1]MIDES!AFH26</f>
        <v>0</v>
      </c>
      <c r="SQ14">
        <f>[1]MIDES!AFI26</f>
        <v>0</v>
      </c>
      <c r="SR14">
        <f>[1]MIDES!AFJ26</f>
        <v>0</v>
      </c>
      <c r="SS14">
        <f>[1]MIDES!AFK26</f>
        <v>0</v>
      </c>
      <c r="ST14">
        <f>[1]MIDES!AFL26</f>
        <v>0</v>
      </c>
      <c r="SU14">
        <f>[1]MIDES!AFM26</f>
        <v>0</v>
      </c>
      <c r="SV14">
        <f>[1]MIDES!AFN26</f>
        <v>0</v>
      </c>
      <c r="SW14">
        <f>[1]MIDES!AFO26</f>
        <v>0</v>
      </c>
      <c r="SX14">
        <f>[1]MIDES!AFP26</f>
        <v>0</v>
      </c>
      <c r="SY14">
        <f>[1]MIDES!AFQ26</f>
        <v>0</v>
      </c>
      <c r="SZ14">
        <f>[1]MIDES!AFR26</f>
        <v>0</v>
      </c>
      <c r="TA14">
        <f>[1]MIDES!AFS26</f>
        <v>0</v>
      </c>
      <c r="TB14">
        <f>[1]MIDES!AFT26</f>
        <v>0</v>
      </c>
      <c r="TC14">
        <f>[1]MIDES!AFU26</f>
        <v>0</v>
      </c>
      <c r="TD14">
        <f>[1]MIDES!AFV26</f>
        <v>0</v>
      </c>
      <c r="TE14">
        <f>[1]MIDES!AFW26</f>
        <v>0</v>
      </c>
      <c r="TF14">
        <f>[1]MIDES!AFX26</f>
        <v>0</v>
      </c>
      <c r="TG14">
        <f>[1]MIDES!AFY26</f>
        <v>0</v>
      </c>
      <c r="TH14">
        <f>[1]MIDES!AFZ26</f>
        <v>0</v>
      </c>
      <c r="TI14">
        <f>[1]MIDES!AGA26</f>
        <v>0</v>
      </c>
      <c r="TJ14">
        <f>[1]MIDES!AGB26</f>
        <v>0</v>
      </c>
      <c r="TK14">
        <f>[1]MIDES!AGC26</f>
        <v>0</v>
      </c>
      <c r="TL14">
        <f>[1]MIDES!AGD26</f>
        <v>0</v>
      </c>
      <c r="TM14">
        <f>[1]MIDES!AGE26</f>
        <v>0</v>
      </c>
      <c r="TN14">
        <f>[1]MIDES!AGF26</f>
        <v>0</v>
      </c>
      <c r="TO14">
        <f>[1]MIDES!AGG26</f>
        <v>0</v>
      </c>
      <c r="TP14">
        <f>[1]MIDES!AGH26</f>
        <v>0</v>
      </c>
      <c r="TQ14">
        <f>[1]MIDES!AGI26</f>
        <v>0</v>
      </c>
      <c r="TR14">
        <f>[1]MIDES!AGJ26</f>
        <v>0</v>
      </c>
      <c r="TS14">
        <f>[1]MIDES!AGK26</f>
        <v>0</v>
      </c>
      <c r="TT14">
        <f>[1]MIDES!AGL26</f>
        <v>0</v>
      </c>
      <c r="TU14">
        <f>[1]MIDES!AGM26</f>
        <v>0</v>
      </c>
      <c r="TV14">
        <f>[1]MIDES!AGN26</f>
        <v>0</v>
      </c>
      <c r="TW14">
        <f>[1]MIDES!AGO26</f>
        <v>0</v>
      </c>
      <c r="TX14">
        <f>[1]MIDES!AGP26</f>
        <v>0</v>
      </c>
      <c r="TY14">
        <f>[1]MIDES!AGQ26</f>
        <v>0</v>
      </c>
      <c r="TZ14">
        <f>[1]MIDES!AGR26</f>
        <v>0</v>
      </c>
      <c r="UA14">
        <f>[1]MIDES!AGS26</f>
        <v>0</v>
      </c>
      <c r="UB14">
        <f>[1]MIDES!AGT26</f>
        <v>0</v>
      </c>
      <c r="UC14">
        <f>[1]MIDES!AGU26</f>
        <v>0</v>
      </c>
      <c r="UD14">
        <f>[1]MIDES!AGV26</f>
        <v>0</v>
      </c>
      <c r="UE14">
        <f>[1]MIDES!AGW26</f>
        <v>0</v>
      </c>
      <c r="UF14">
        <f>[1]MIDES!AGX26</f>
        <v>0</v>
      </c>
      <c r="UG14">
        <f>[1]MIDES!AGY26</f>
        <v>0</v>
      </c>
      <c r="UH14">
        <f>[1]MIDES!AGZ26</f>
        <v>0</v>
      </c>
      <c r="UI14">
        <f>[1]MIDES!AHA26</f>
        <v>0</v>
      </c>
      <c r="UJ14">
        <f>[1]MIDES!AHB26</f>
        <v>0</v>
      </c>
      <c r="UK14">
        <f>[1]MIDES!AHC26</f>
        <v>0</v>
      </c>
      <c r="UL14">
        <f>[1]MIDES!AHD26</f>
        <v>0</v>
      </c>
      <c r="UM14">
        <f>[1]MIDES!AHE26</f>
        <v>0</v>
      </c>
      <c r="UN14">
        <f>[1]MIDES!AHF26</f>
        <v>0</v>
      </c>
      <c r="UO14">
        <f>[1]MIDES!AHG26</f>
        <v>0</v>
      </c>
      <c r="UP14">
        <f>[1]MIDES!AHH26</f>
        <v>0</v>
      </c>
      <c r="UQ14">
        <f>[1]MIDES!AHI26</f>
        <v>0</v>
      </c>
      <c r="UR14">
        <f>[1]MIDES!AHJ26</f>
        <v>0</v>
      </c>
      <c r="US14">
        <f>[1]MIDES!AHK26</f>
        <v>0</v>
      </c>
      <c r="UT14">
        <f>[1]MIDES!AHL26</f>
        <v>0</v>
      </c>
      <c r="UU14">
        <f>[1]MIDES!AHM26</f>
        <v>0</v>
      </c>
      <c r="UV14">
        <f>[1]MIDES!AHN26</f>
        <v>0</v>
      </c>
      <c r="UW14">
        <f>[1]MIDES!AHO26</f>
        <v>0</v>
      </c>
      <c r="UX14">
        <f>[1]MIDES!AHP26</f>
        <v>0</v>
      </c>
      <c r="UY14">
        <f>[1]MIDES!AHQ26</f>
        <v>0</v>
      </c>
      <c r="UZ14">
        <f>[1]MIDES!AHR26</f>
        <v>0</v>
      </c>
      <c r="VA14">
        <f>[1]MIDES!AHS26</f>
        <v>0</v>
      </c>
      <c r="VB14">
        <f>[1]MIDES!AHT26</f>
        <v>0</v>
      </c>
      <c r="VC14">
        <f>[1]MIDES!AHU26</f>
        <v>0</v>
      </c>
      <c r="VD14">
        <f>[1]MIDES!AHV26</f>
        <v>0</v>
      </c>
      <c r="VE14">
        <f>[1]MIDES!AHW26</f>
        <v>0</v>
      </c>
      <c r="VF14">
        <f>[1]MIDES!AHX26</f>
        <v>0</v>
      </c>
      <c r="VG14">
        <f>[1]MIDES!AHY26</f>
        <v>0</v>
      </c>
      <c r="VH14">
        <f>[1]MIDES!AHZ26</f>
        <v>0</v>
      </c>
      <c r="VI14">
        <f>[1]MIDES!AIA26</f>
        <v>0</v>
      </c>
      <c r="VJ14">
        <f>[1]MIDES!AIB26</f>
        <v>0</v>
      </c>
      <c r="VK14">
        <f>[1]MIDES!AIC26</f>
        <v>0</v>
      </c>
      <c r="VL14">
        <f>[1]MIDES!AID26</f>
        <v>0</v>
      </c>
      <c r="VM14">
        <f>[1]MIDES!AIE26</f>
        <v>0</v>
      </c>
      <c r="VN14">
        <f>[1]MIDES!AIF26</f>
        <v>0</v>
      </c>
      <c r="VO14">
        <f>[1]MIDES!AIG26</f>
        <v>0</v>
      </c>
      <c r="VP14">
        <f>[1]MIDES!AIH26</f>
        <v>0</v>
      </c>
      <c r="VQ14">
        <f>[1]MIDES!AII26</f>
        <v>0</v>
      </c>
      <c r="VR14">
        <f>[1]MIDES!AIJ26</f>
        <v>0</v>
      </c>
      <c r="VS14">
        <f>[1]MIDES!AIK26</f>
        <v>0</v>
      </c>
      <c r="VT14">
        <f>[1]MIDES!AIL26</f>
        <v>0</v>
      </c>
      <c r="VU14">
        <f>[1]MIDES!AIM26</f>
        <v>0</v>
      </c>
      <c r="VV14">
        <f>[1]MIDES!AIN26</f>
        <v>0</v>
      </c>
      <c r="VW14">
        <f>[1]MIDES!AIO26</f>
        <v>0</v>
      </c>
      <c r="VX14">
        <f>[1]MIDES!AIP26</f>
        <v>0</v>
      </c>
      <c r="VY14">
        <f>[1]MIDES!AIQ26</f>
        <v>0</v>
      </c>
      <c r="VZ14">
        <f>[1]MIDES!AIR26</f>
        <v>0</v>
      </c>
      <c r="WA14">
        <f>[1]MIDES!AIS26</f>
        <v>0</v>
      </c>
      <c r="WB14">
        <f>[1]MIDES!AIT26</f>
        <v>0</v>
      </c>
      <c r="WC14">
        <f>[1]MIDES!AIU26</f>
        <v>0</v>
      </c>
      <c r="WD14">
        <f>[1]MIDES!AIV26</f>
        <v>0</v>
      </c>
      <c r="WE14">
        <f>[1]MIDES!AIW26</f>
        <v>0</v>
      </c>
      <c r="WF14">
        <f>[1]MIDES!AIX26</f>
        <v>0</v>
      </c>
      <c r="WG14">
        <f>[1]MIDES!AIY26</f>
        <v>0</v>
      </c>
      <c r="WH14">
        <f>[1]MIDES!AIZ26</f>
        <v>0</v>
      </c>
      <c r="WI14">
        <f>[1]MIDES!AJA26</f>
        <v>0</v>
      </c>
      <c r="WJ14">
        <f>[1]MIDES!AJB26</f>
        <v>0</v>
      </c>
      <c r="WK14">
        <f>[1]MIDES!AJC26</f>
        <v>0</v>
      </c>
      <c r="WL14">
        <f>[1]MIDES!AJD26</f>
        <v>0</v>
      </c>
      <c r="WM14">
        <f>[1]MIDES!AJE26</f>
        <v>0</v>
      </c>
      <c r="WN14">
        <f>[1]MIDES!AJF26</f>
        <v>0</v>
      </c>
      <c r="WO14">
        <f>[1]MIDES!AJG26</f>
        <v>0</v>
      </c>
      <c r="WP14">
        <f>[1]MIDES!AJH26</f>
        <v>0</v>
      </c>
      <c r="WQ14">
        <f>[1]MIDES!AJI26</f>
        <v>0</v>
      </c>
      <c r="WR14">
        <f>[1]MIDES!AJJ26</f>
        <v>0</v>
      </c>
      <c r="WS14">
        <f>[1]MIDES!AJK26</f>
        <v>0</v>
      </c>
      <c r="WT14">
        <f>[1]MIDES!AJL26</f>
        <v>0</v>
      </c>
      <c r="WU14">
        <f>[1]MIDES!AJM26</f>
        <v>0</v>
      </c>
      <c r="WV14">
        <f>[1]MIDES!AJN26</f>
        <v>0</v>
      </c>
      <c r="WW14">
        <f>[1]MIDES!AJO26</f>
        <v>0</v>
      </c>
      <c r="WX14">
        <f>[1]MIDES!AJP26</f>
        <v>0</v>
      </c>
      <c r="WY14">
        <f>[1]MIDES!AJQ26</f>
        <v>0</v>
      </c>
      <c r="WZ14">
        <f>[1]MIDES!AJR26</f>
        <v>0</v>
      </c>
      <c r="XA14">
        <f>[1]MIDES!AJS26</f>
        <v>0</v>
      </c>
      <c r="XB14">
        <f>[1]MIDES!AJT26</f>
        <v>0</v>
      </c>
      <c r="XC14">
        <f>[1]MIDES!AJU26</f>
        <v>0</v>
      </c>
      <c r="XD14">
        <f>[1]MIDES!AJV26</f>
        <v>0</v>
      </c>
      <c r="XE14">
        <f>[1]MIDES!AJW26</f>
        <v>0</v>
      </c>
      <c r="XF14">
        <f>[1]MIDES!AJX26</f>
        <v>0</v>
      </c>
      <c r="XG14">
        <f>[1]MIDES!AJY26</f>
        <v>0</v>
      </c>
      <c r="XH14">
        <f>[1]MIDES!AJZ26</f>
        <v>0</v>
      </c>
      <c r="XI14">
        <f>[1]MIDES!AKA26</f>
        <v>0</v>
      </c>
      <c r="XJ14">
        <f>[1]MIDES!AKB26</f>
        <v>0</v>
      </c>
      <c r="XK14">
        <f>[1]MIDES!AKC26</f>
        <v>0</v>
      </c>
      <c r="XL14">
        <f>[1]MIDES!AKD26</f>
        <v>0</v>
      </c>
      <c r="XM14">
        <f>[1]MIDES!AKE26</f>
        <v>0</v>
      </c>
      <c r="XN14">
        <f>[1]MIDES!AKF26</f>
        <v>0</v>
      </c>
      <c r="XO14">
        <f>[1]MIDES!AKG26</f>
        <v>0</v>
      </c>
      <c r="XP14">
        <f>[1]MIDES!AKH26</f>
        <v>0</v>
      </c>
      <c r="XQ14">
        <f>[1]MIDES!AKI26</f>
        <v>0</v>
      </c>
      <c r="XR14">
        <f>[1]MIDES!AKJ26</f>
        <v>0</v>
      </c>
      <c r="XS14">
        <f>[1]MIDES!AKK26</f>
        <v>0</v>
      </c>
      <c r="XT14">
        <f>[1]MIDES!AKL26</f>
        <v>0</v>
      </c>
      <c r="XU14">
        <f>[1]MIDES!AKM26</f>
        <v>0</v>
      </c>
      <c r="XV14">
        <f>[1]MIDES!AKN26</f>
        <v>0</v>
      </c>
      <c r="XW14">
        <f>[1]MIDES!AKO26</f>
        <v>0</v>
      </c>
      <c r="XX14">
        <f>[1]MIDES!AKP26</f>
        <v>0</v>
      </c>
      <c r="XY14">
        <f>[1]MIDES!AKQ26</f>
        <v>0</v>
      </c>
      <c r="XZ14">
        <f>[1]MIDES!AKR26</f>
        <v>0</v>
      </c>
      <c r="YA14">
        <f>[1]MIDES!AKS26</f>
        <v>0</v>
      </c>
      <c r="YB14">
        <f>[1]MIDES!AKT26</f>
        <v>0</v>
      </c>
      <c r="YC14">
        <f>[1]MIDES!AKU26</f>
        <v>0</v>
      </c>
      <c r="YD14">
        <f>[1]MIDES!AKV26</f>
        <v>0</v>
      </c>
      <c r="YE14">
        <f>[1]MIDES!AKW26</f>
        <v>0</v>
      </c>
      <c r="YF14">
        <f>[1]MIDES!AKX26</f>
        <v>0</v>
      </c>
      <c r="YG14">
        <f>[1]MIDES!AKY26</f>
        <v>0</v>
      </c>
      <c r="YH14">
        <f>[1]MIDES!AKZ26</f>
        <v>0</v>
      </c>
      <c r="YI14">
        <f>[1]MIDES!ALA26</f>
        <v>0</v>
      </c>
      <c r="YJ14">
        <f>[1]MIDES!ALB26</f>
        <v>0</v>
      </c>
      <c r="YK14">
        <f>[1]MIDES!ALC26</f>
        <v>0</v>
      </c>
      <c r="YL14">
        <f>[1]MIDES!ALD26</f>
        <v>0</v>
      </c>
      <c r="YM14">
        <f>[1]MIDES!ALE26</f>
        <v>0</v>
      </c>
      <c r="YN14">
        <f>[1]MIDES!ALF26</f>
        <v>0</v>
      </c>
      <c r="YO14">
        <f>[1]MIDES!ALG26</f>
        <v>0</v>
      </c>
      <c r="YP14">
        <f>[1]MIDES!ALH26</f>
        <v>0</v>
      </c>
      <c r="YQ14">
        <f>[1]MIDES!ALI26</f>
        <v>0</v>
      </c>
      <c r="YR14">
        <f>[1]MIDES!ALJ26</f>
        <v>0</v>
      </c>
      <c r="YS14">
        <f>[1]MIDES!ALK26</f>
        <v>0</v>
      </c>
      <c r="YT14">
        <f>[1]MIDES!ALL26</f>
        <v>0</v>
      </c>
      <c r="YU14">
        <f>[1]MIDES!ALM26</f>
        <v>0</v>
      </c>
      <c r="YV14">
        <f>[1]MIDES!ALN26</f>
        <v>0</v>
      </c>
      <c r="YW14">
        <f>[1]MIDES!ALO26</f>
        <v>0</v>
      </c>
      <c r="YX14">
        <f>[1]MIDES!ALP26</f>
        <v>0</v>
      </c>
      <c r="YY14">
        <f>[1]MIDES!ALQ26</f>
        <v>0</v>
      </c>
      <c r="YZ14">
        <f>[1]MIDES!ALR26</f>
        <v>0</v>
      </c>
      <c r="ZA14">
        <f>[1]MIDES!ALS26</f>
        <v>0</v>
      </c>
      <c r="ZB14">
        <f>[1]MIDES!ALT26</f>
        <v>0</v>
      </c>
      <c r="ZC14">
        <f>[1]MIDES!ALU26</f>
        <v>0</v>
      </c>
      <c r="ZD14">
        <f>[1]MIDES!ALV26</f>
        <v>0</v>
      </c>
      <c r="ZE14">
        <f>[1]MIDES!ALW26</f>
        <v>0</v>
      </c>
      <c r="ZF14">
        <f>[1]MIDES!ALX26</f>
        <v>0</v>
      </c>
      <c r="ZG14">
        <f>[1]MIDES!ALY26</f>
        <v>0</v>
      </c>
      <c r="ZH14">
        <f>[1]MIDES!ALZ26</f>
        <v>0</v>
      </c>
      <c r="ZI14">
        <f>[1]MIDES!AMA26</f>
        <v>0</v>
      </c>
      <c r="ZJ14">
        <f>[1]MIDES!AMB26</f>
        <v>0</v>
      </c>
      <c r="ZK14">
        <f>[1]MIDES!AMC26</f>
        <v>0</v>
      </c>
      <c r="ZL14">
        <f>[1]MIDES!AMD26</f>
        <v>0</v>
      </c>
      <c r="ZM14">
        <f>[1]MIDES!AME26</f>
        <v>0</v>
      </c>
      <c r="ZN14">
        <f>[1]MIDES!AMF26</f>
        <v>0</v>
      </c>
      <c r="ZO14">
        <f>[1]MIDES!AMG26</f>
        <v>0</v>
      </c>
      <c r="ZP14">
        <f>[1]MIDES!AMH26</f>
        <v>0</v>
      </c>
      <c r="ZQ14">
        <f>[1]MIDES!AMI26</f>
        <v>0</v>
      </c>
      <c r="ZR14">
        <f>[1]MIDES!AMJ26</f>
        <v>0</v>
      </c>
      <c r="ZS14">
        <f>[1]MIDES!AMK26</f>
        <v>0</v>
      </c>
      <c r="ZT14">
        <f>[1]MIDES!AML26</f>
        <v>0</v>
      </c>
      <c r="ZU14">
        <f>[1]MIDES!AMM26</f>
        <v>0</v>
      </c>
      <c r="ZV14">
        <f>[1]MIDES!AMN26</f>
        <v>0</v>
      </c>
      <c r="ZW14">
        <f>[1]MIDES!AMO26</f>
        <v>0</v>
      </c>
      <c r="ZX14">
        <f>[1]MIDES!AMP26</f>
        <v>0</v>
      </c>
      <c r="ZY14">
        <f>[1]MIDES!AMQ26</f>
        <v>0</v>
      </c>
      <c r="ZZ14">
        <f>[1]MIDES!AMR26</f>
        <v>0</v>
      </c>
      <c r="AAA14">
        <f>[1]MIDES!AMS26</f>
        <v>0</v>
      </c>
      <c r="AAB14">
        <f>[1]MIDES!AMT26</f>
        <v>0</v>
      </c>
      <c r="AAC14">
        <f>[1]MIDES!AMU26</f>
        <v>0</v>
      </c>
      <c r="AAD14">
        <f>[1]MIDES!AMV26</f>
        <v>0</v>
      </c>
      <c r="AAE14">
        <f>[1]MIDES!AMW26</f>
        <v>0</v>
      </c>
      <c r="AAF14">
        <f>[1]MIDES!AMX26</f>
        <v>0</v>
      </c>
      <c r="AAG14">
        <f>[1]MIDES!AMY26</f>
        <v>0</v>
      </c>
      <c r="AAH14">
        <f>[1]MIDES!AMZ26</f>
        <v>0</v>
      </c>
      <c r="AAI14">
        <f>[1]MIDES!ANA26</f>
        <v>0</v>
      </c>
      <c r="AAJ14">
        <f>[1]MIDES!ANB26</f>
        <v>0</v>
      </c>
      <c r="AAK14">
        <f>[1]MIDES!ANC26</f>
        <v>0</v>
      </c>
      <c r="AAL14">
        <f>[1]MIDES!AND26</f>
        <v>0</v>
      </c>
      <c r="AAM14">
        <f>[1]MIDES!ANE26</f>
        <v>0</v>
      </c>
      <c r="AAN14">
        <f>[1]MIDES!ANF26</f>
        <v>0</v>
      </c>
      <c r="AAO14">
        <f>[1]MIDES!ANG26</f>
        <v>0</v>
      </c>
      <c r="AAP14">
        <f>[1]MIDES!ANH26</f>
        <v>0</v>
      </c>
      <c r="AAQ14">
        <f>[1]MIDES!ANI26</f>
        <v>0</v>
      </c>
      <c r="AAR14">
        <f>[1]MIDES!ANJ26</f>
        <v>0</v>
      </c>
      <c r="AAS14">
        <f>[1]MIDES!ANK26</f>
        <v>0</v>
      </c>
      <c r="AAT14">
        <f>[1]MIDES!ANL26</f>
        <v>0</v>
      </c>
      <c r="AAU14">
        <f>[1]MIDES!ANM26</f>
        <v>0</v>
      </c>
      <c r="AAV14">
        <f>[1]MIDES!ANN26</f>
        <v>0</v>
      </c>
      <c r="AAW14">
        <f>[1]MIDES!ANO26</f>
        <v>0</v>
      </c>
      <c r="AAX14">
        <f>[1]MIDES!ANP26</f>
        <v>0</v>
      </c>
      <c r="AAY14">
        <f>[1]MIDES!ANQ26</f>
        <v>0</v>
      </c>
      <c r="AAZ14">
        <f>[1]MIDES!ANR26</f>
        <v>0</v>
      </c>
      <c r="ABA14">
        <f>[1]MIDES!ANS26</f>
        <v>0</v>
      </c>
      <c r="ABB14">
        <f>[1]MIDES!ANT26</f>
        <v>0</v>
      </c>
      <c r="ABC14">
        <f>[1]MIDES!ANU26</f>
        <v>0</v>
      </c>
      <c r="ABD14">
        <f>[1]MIDES!ANV26</f>
        <v>0</v>
      </c>
      <c r="ABE14">
        <f>[1]MIDES!ANW26</f>
        <v>0</v>
      </c>
      <c r="ABF14">
        <f>[1]MIDES!ANX26</f>
        <v>0</v>
      </c>
      <c r="ABG14">
        <f>[1]MIDES!ANY26</f>
        <v>0</v>
      </c>
      <c r="ABH14">
        <f>[1]MIDES!ANZ26</f>
        <v>0</v>
      </c>
      <c r="ABI14">
        <f>[1]MIDES!AOA26</f>
        <v>0</v>
      </c>
      <c r="ABJ14">
        <f>[1]MIDES!AOB26</f>
        <v>0</v>
      </c>
      <c r="ABK14">
        <f>[1]MIDES!AOC26</f>
        <v>0</v>
      </c>
      <c r="ABL14">
        <f>[1]MIDES!AOD26</f>
        <v>0</v>
      </c>
      <c r="ABM14">
        <f>[1]MIDES!AOE26</f>
        <v>0</v>
      </c>
      <c r="ABN14">
        <f>[1]MIDES!AOF26</f>
        <v>0</v>
      </c>
      <c r="ABO14">
        <f>[1]MIDES!AOG26</f>
        <v>0</v>
      </c>
      <c r="ABP14">
        <f>[1]MIDES!AOH26</f>
        <v>0</v>
      </c>
      <c r="ABQ14">
        <f>[1]MIDES!AOI26</f>
        <v>0</v>
      </c>
      <c r="ABR14">
        <f>[1]MIDES!AOJ26</f>
        <v>0</v>
      </c>
      <c r="ABS14">
        <f>[1]MIDES!AOK26</f>
        <v>0</v>
      </c>
      <c r="ABT14">
        <f>[1]MIDES!AOL26</f>
        <v>0</v>
      </c>
      <c r="ABU14">
        <f>[1]MIDES!AOM26</f>
        <v>0</v>
      </c>
      <c r="ABV14">
        <f>[1]MIDES!AON26</f>
        <v>0</v>
      </c>
      <c r="ABW14">
        <f>[1]MIDES!AOO26</f>
        <v>0</v>
      </c>
      <c r="ABX14">
        <f>[1]MIDES!AOP26</f>
        <v>0</v>
      </c>
      <c r="ABY14">
        <f>[1]MIDES!AOQ26</f>
        <v>0</v>
      </c>
      <c r="ABZ14">
        <f>[1]MIDES!AOR26</f>
        <v>0</v>
      </c>
      <c r="ACA14">
        <f>[1]MIDES!AOS26</f>
        <v>0</v>
      </c>
      <c r="ACB14">
        <f>[1]MIDES!AOT26</f>
        <v>0</v>
      </c>
      <c r="ACC14">
        <f>[1]MIDES!AOU26</f>
        <v>0</v>
      </c>
      <c r="ACD14">
        <f>[1]MIDES!AOV26</f>
        <v>0</v>
      </c>
      <c r="ACE14">
        <f>[1]MIDES!AOW26</f>
        <v>0</v>
      </c>
      <c r="ACF14">
        <f>[1]MIDES!AOX26</f>
        <v>0</v>
      </c>
      <c r="ACG14">
        <f>[1]MIDES!AOY26</f>
        <v>0</v>
      </c>
      <c r="ACH14">
        <f>[1]MIDES!AOZ26</f>
        <v>0</v>
      </c>
      <c r="ACI14">
        <f>[1]MIDES!APA26</f>
        <v>0</v>
      </c>
      <c r="ACJ14">
        <f>[1]MIDES!APB26</f>
        <v>0</v>
      </c>
      <c r="ACK14">
        <f>[1]MIDES!APC26</f>
        <v>0</v>
      </c>
      <c r="ACL14">
        <f>[1]MIDES!APD26</f>
        <v>0</v>
      </c>
      <c r="ACM14">
        <f>[1]MIDES!APE26</f>
        <v>0</v>
      </c>
      <c r="ACN14">
        <f>[1]MIDES!APF26</f>
        <v>0</v>
      </c>
      <c r="ACO14">
        <f>[1]MIDES!APG26</f>
        <v>0</v>
      </c>
      <c r="ACP14">
        <f>[1]MIDES!APH26</f>
        <v>0</v>
      </c>
      <c r="ACQ14">
        <f>[1]MIDES!API26</f>
        <v>0</v>
      </c>
      <c r="ACR14">
        <f>[1]MIDES!APJ26</f>
        <v>0</v>
      </c>
      <c r="ACS14">
        <f>[1]MIDES!APK26</f>
        <v>0</v>
      </c>
      <c r="ACT14">
        <f>[1]MIDES!APL26</f>
        <v>0</v>
      </c>
      <c r="ACU14">
        <f>[1]MIDES!APM26</f>
        <v>0</v>
      </c>
      <c r="ACV14">
        <f>[1]MIDES!APN26</f>
        <v>0</v>
      </c>
      <c r="ACW14">
        <f>[1]MIDES!APO26</f>
        <v>0</v>
      </c>
      <c r="ACX14">
        <f>[1]MIDES!APP26</f>
        <v>0</v>
      </c>
      <c r="ACY14">
        <f>[1]MIDES!APQ26</f>
        <v>0</v>
      </c>
      <c r="ACZ14">
        <f>[1]MIDES!APR26</f>
        <v>0</v>
      </c>
      <c r="ADA14">
        <f>[1]MIDES!APS26</f>
        <v>0</v>
      </c>
      <c r="ADB14">
        <f>[1]MIDES!APT26</f>
        <v>0</v>
      </c>
      <c r="ADC14">
        <f>[1]MIDES!APU26</f>
        <v>0</v>
      </c>
      <c r="ADD14">
        <f>[1]MIDES!APV26</f>
        <v>0</v>
      </c>
      <c r="ADE14">
        <f>[1]MIDES!APW26</f>
        <v>0</v>
      </c>
      <c r="ADF14">
        <f>[1]MIDES!APX26</f>
        <v>0</v>
      </c>
      <c r="ADG14">
        <f>[1]MIDES!APY26</f>
        <v>0</v>
      </c>
      <c r="ADH14">
        <f>[1]MIDES!APZ26</f>
        <v>0</v>
      </c>
      <c r="ADI14">
        <f>[1]MIDES!AQA26</f>
        <v>0</v>
      </c>
      <c r="ADJ14">
        <f>[1]MIDES!AQB26</f>
        <v>0</v>
      </c>
      <c r="ADK14">
        <f>[1]MIDES!AQC26</f>
        <v>0</v>
      </c>
      <c r="ADL14">
        <f>[1]MIDES!AQD26</f>
        <v>0</v>
      </c>
      <c r="ADM14">
        <f>[1]MIDES!AQE26</f>
        <v>0</v>
      </c>
      <c r="ADN14">
        <f>[1]MIDES!AQF26</f>
        <v>0</v>
      </c>
      <c r="ADO14">
        <f>[1]MIDES!AQG26</f>
        <v>0</v>
      </c>
      <c r="ADP14">
        <f>[1]MIDES!AQH26</f>
        <v>0</v>
      </c>
      <c r="ADQ14">
        <f>[1]MIDES!AQI26</f>
        <v>0</v>
      </c>
      <c r="ADR14">
        <f>[1]MIDES!AQJ26</f>
        <v>0</v>
      </c>
      <c r="ADS14">
        <f>[1]MIDES!AQK26</f>
        <v>0</v>
      </c>
      <c r="ADT14">
        <f>[1]MIDES!AQL26</f>
        <v>0</v>
      </c>
      <c r="ADU14">
        <f>[1]MIDES!AQM26</f>
        <v>0</v>
      </c>
      <c r="ADV14">
        <f>[1]MIDES!AQN26</f>
        <v>0</v>
      </c>
      <c r="ADW14">
        <f>[1]MIDES!AQO26</f>
        <v>0</v>
      </c>
      <c r="ADX14">
        <f>[1]MIDES!AQP26</f>
        <v>0</v>
      </c>
      <c r="ADY14">
        <f>[1]MIDES!AQQ26</f>
        <v>0</v>
      </c>
      <c r="ADZ14">
        <f>[1]MIDES!AQR26</f>
        <v>0</v>
      </c>
      <c r="AEA14">
        <f>[1]MIDES!AQS26</f>
        <v>0</v>
      </c>
      <c r="AEB14">
        <f>[1]MIDES!AQT26</f>
        <v>0</v>
      </c>
      <c r="AEC14">
        <f>[1]MIDES!AQU26</f>
        <v>0</v>
      </c>
      <c r="AED14">
        <f>[1]MIDES!AQV26</f>
        <v>0</v>
      </c>
      <c r="AEE14">
        <f>[1]MIDES!AQW26</f>
        <v>0</v>
      </c>
      <c r="AEF14">
        <f>[1]MIDES!AQX26</f>
        <v>0</v>
      </c>
      <c r="AEG14">
        <f>[1]MIDES!AQY26</f>
        <v>0</v>
      </c>
      <c r="AEH14">
        <f>[1]MIDES!AQZ26</f>
        <v>0</v>
      </c>
      <c r="AEI14">
        <f>[1]MIDES!ARA26</f>
        <v>0</v>
      </c>
      <c r="AEJ14">
        <f>[1]MIDES!ARB26</f>
        <v>0</v>
      </c>
      <c r="AEK14">
        <f>[1]MIDES!ARC26</f>
        <v>0</v>
      </c>
      <c r="AEL14">
        <f>[1]MIDES!ARD26</f>
        <v>0</v>
      </c>
      <c r="AEM14">
        <f>[1]MIDES!ARE26</f>
        <v>0</v>
      </c>
      <c r="AEN14">
        <f>[1]MIDES!ARF26</f>
        <v>0</v>
      </c>
      <c r="AEO14">
        <f>[1]MIDES!ARG26</f>
        <v>0</v>
      </c>
      <c r="AEP14">
        <f>[1]MIDES!ARH26</f>
        <v>0</v>
      </c>
      <c r="AEQ14">
        <f>[1]MIDES!ARI26</f>
        <v>0</v>
      </c>
      <c r="AER14">
        <f>[1]MIDES!ARJ26</f>
        <v>0</v>
      </c>
      <c r="AES14">
        <f>[1]MIDES!ARK26</f>
        <v>0</v>
      </c>
      <c r="AET14">
        <f>[1]MIDES!ARL26</f>
        <v>0</v>
      </c>
      <c r="AEU14">
        <f>[1]MIDES!ARM26</f>
        <v>0</v>
      </c>
      <c r="AEV14">
        <f>[1]MIDES!ARN26</f>
        <v>0</v>
      </c>
      <c r="AEW14">
        <f>[1]MIDES!ARO26</f>
        <v>0</v>
      </c>
      <c r="AEX14">
        <f>[1]MIDES!ARP26</f>
        <v>0</v>
      </c>
      <c r="AEY14">
        <f>[1]MIDES!ARQ26</f>
        <v>0</v>
      </c>
      <c r="AEZ14">
        <f>[1]MIDES!ARR26</f>
        <v>0</v>
      </c>
      <c r="AFA14">
        <f>[1]MIDES!ARS26</f>
        <v>0</v>
      </c>
      <c r="AFB14">
        <f>[1]MIDES!ART26</f>
        <v>0</v>
      </c>
      <c r="AFC14">
        <f>[1]MIDES!ARU26</f>
        <v>0</v>
      </c>
      <c r="AFD14">
        <f>[1]MIDES!ARV26</f>
        <v>0</v>
      </c>
      <c r="AFE14">
        <f>[1]MIDES!ARW26</f>
        <v>0</v>
      </c>
      <c r="AFF14">
        <f>[1]MIDES!ARX26</f>
        <v>0</v>
      </c>
      <c r="AFG14">
        <f>[1]MIDES!ARY26</f>
        <v>0</v>
      </c>
      <c r="AFH14">
        <f>[1]MIDES!ARZ26</f>
        <v>0</v>
      </c>
      <c r="AFI14">
        <f>[1]MIDES!ASA26</f>
        <v>0</v>
      </c>
      <c r="AFJ14">
        <f>[1]MIDES!ASB26</f>
        <v>0</v>
      </c>
      <c r="AFK14">
        <f>[1]MIDES!ASC26</f>
        <v>0</v>
      </c>
      <c r="AFL14">
        <f>[1]MIDES!ASD26</f>
        <v>0</v>
      </c>
      <c r="AFM14">
        <f>[1]MIDES!ASE26</f>
        <v>0</v>
      </c>
      <c r="AFN14">
        <f>[1]MIDES!ASF26</f>
        <v>0</v>
      </c>
      <c r="AFO14">
        <f>[1]MIDES!ASG26</f>
        <v>0</v>
      </c>
      <c r="AFP14">
        <f>[1]MIDES!ASH26</f>
        <v>0</v>
      </c>
      <c r="AFQ14">
        <f>[1]MIDES!ASI26</f>
        <v>0</v>
      </c>
      <c r="AFR14">
        <f>[1]MIDES!ASJ26</f>
        <v>0</v>
      </c>
      <c r="AFS14">
        <f>[1]MIDES!ASK26</f>
        <v>0</v>
      </c>
      <c r="AFT14">
        <f>[1]MIDES!ASL26</f>
        <v>0</v>
      </c>
      <c r="AFU14">
        <f>[1]MIDES!ASM26</f>
        <v>0</v>
      </c>
      <c r="AFV14">
        <f>[1]MIDES!ASN26</f>
        <v>0</v>
      </c>
      <c r="AFW14">
        <f>[1]MIDES!ASO26</f>
        <v>0</v>
      </c>
      <c r="AFX14">
        <f>[1]MIDES!ASP26</f>
        <v>0</v>
      </c>
      <c r="AFY14">
        <f>[1]MIDES!ASQ26</f>
        <v>0</v>
      </c>
      <c r="AFZ14">
        <f>[1]MIDES!ASR26</f>
        <v>0</v>
      </c>
      <c r="AGA14">
        <f>[1]MIDES!ASS26</f>
        <v>0</v>
      </c>
      <c r="AGB14">
        <f>[1]MIDES!AST26</f>
        <v>0</v>
      </c>
      <c r="AGC14">
        <f>[1]MIDES!ASU26</f>
        <v>0</v>
      </c>
      <c r="AGD14">
        <f>[1]MIDES!ASV26</f>
        <v>0</v>
      </c>
      <c r="AGE14">
        <f>[1]MIDES!ASW26</f>
        <v>0</v>
      </c>
      <c r="AGF14">
        <f>[1]MIDES!ASX26</f>
        <v>0</v>
      </c>
      <c r="AGG14">
        <f>[1]MIDES!ASY26</f>
        <v>0</v>
      </c>
      <c r="AGH14">
        <f>[1]MIDES!ASZ26</f>
        <v>0</v>
      </c>
      <c r="AGI14">
        <f>[1]MIDES!ATA26</f>
        <v>0</v>
      </c>
      <c r="AGJ14">
        <f>[1]MIDES!ATB26</f>
        <v>0</v>
      </c>
      <c r="AGK14">
        <f>[1]MIDES!ATC26</f>
        <v>0</v>
      </c>
      <c r="AGL14">
        <f>[1]MIDES!ATD26</f>
        <v>0</v>
      </c>
      <c r="AGM14">
        <f>[1]MIDES!ATE26</f>
        <v>0</v>
      </c>
      <c r="AGN14">
        <f>[1]MIDES!ATF26</f>
        <v>0</v>
      </c>
      <c r="AGO14">
        <f>[1]MIDES!ATG26</f>
        <v>0</v>
      </c>
      <c r="AGP14">
        <f>[1]MIDES!ATH26</f>
        <v>0</v>
      </c>
      <c r="AGQ14">
        <f>[1]MIDES!ATI26</f>
        <v>0</v>
      </c>
      <c r="AGR14">
        <f>[1]MIDES!ATJ26</f>
        <v>0</v>
      </c>
      <c r="AGS14">
        <f>[1]MIDES!ATK26</f>
        <v>0</v>
      </c>
      <c r="AGT14">
        <f>[1]MIDES!ATL26</f>
        <v>0</v>
      </c>
      <c r="AGU14">
        <f>[1]MIDES!ATM26</f>
        <v>0</v>
      </c>
      <c r="AGV14">
        <f>[1]MIDES!ATN26</f>
        <v>0</v>
      </c>
      <c r="AGW14">
        <f>[1]MIDES!ATO26</f>
        <v>0</v>
      </c>
      <c r="AGX14">
        <f>[1]MIDES!ATP26</f>
        <v>0</v>
      </c>
      <c r="AGY14">
        <f>[1]MIDES!ATQ26</f>
        <v>0</v>
      </c>
      <c r="AGZ14">
        <f>[1]MIDES!ATR26</f>
        <v>0</v>
      </c>
      <c r="AHA14">
        <f>[1]MIDES!ATS26</f>
        <v>0</v>
      </c>
      <c r="AHB14">
        <f>[1]MIDES!ATT26</f>
        <v>0</v>
      </c>
      <c r="AHC14">
        <f>[1]MIDES!ATU26</f>
        <v>0</v>
      </c>
      <c r="AHD14">
        <f>[1]MIDES!ATV26</f>
        <v>0</v>
      </c>
      <c r="AHE14">
        <f>[1]MIDES!ATW26</f>
        <v>0</v>
      </c>
      <c r="AHF14">
        <f>[1]MIDES!ATX26</f>
        <v>0</v>
      </c>
      <c r="AHG14">
        <f>[1]MIDES!ATY26</f>
        <v>0</v>
      </c>
      <c r="AHH14">
        <f>[1]MIDES!ATZ26</f>
        <v>0</v>
      </c>
      <c r="AHI14">
        <f>[1]MIDES!AUA26</f>
        <v>0</v>
      </c>
      <c r="AHJ14">
        <f>[1]MIDES!AUB26</f>
        <v>0</v>
      </c>
      <c r="AHK14">
        <f>[1]MIDES!AUC26</f>
        <v>0</v>
      </c>
      <c r="AHL14">
        <f>[1]MIDES!AUD26</f>
        <v>0</v>
      </c>
      <c r="AHM14">
        <f>[1]MIDES!AUE26</f>
        <v>0</v>
      </c>
      <c r="AHN14">
        <f>[1]MIDES!AUF26</f>
        <v>0</v>
      </c>
      <c r="AHO14">
        <f>[1]MIDES!AUG26</f>
        <v>0</v>
      </c>
      <c r="AHP14">
        <f>[1]MIDES!AUH26</f>
        <v>0</v>
      </c>
      <c r="AHQ14">
        <f>[1]MIDES!AUI26</f>
        <v>0</v>
      </c>
      <c r="AHR14">
        <f>[1]MIDES!AUJ26</f>
        <v>0</v>
      </c>
      <c r="AHS14">
        <f>[1]MIDES!AUK26</f>
        <v>0</v>
      </c>
      <c r="AHT14">
        <f>[1]MIDES!AUL26</f>
        <v>0</v>
      </c>
      <c r="AHU14">
        <f>[1]MIDES!AUM26</f>
        <v>0</v>
      </c>
      <c r="AHV14">
        <f>[1]MIDES!AUN26</f>
        <v>0</v>
      </c>
      <c r="AHW14">
        <f>[1]MIDES!AUO26</f>
        <v>0</v>
      </c>
      <c r="AHX14">
        <f>[1]MIDES!AUP26</f>
        <v>0</v>
      </c>
      <c r="AHY14">
        <f>[1]MIDES!AUQ26</f>
        <v>0</v>
      </c>
      <c r="AHZ14">
        <f>[1]MIDES!AUR26</f>
        <v>0</v>
      </c>
      <c r="AIA14">
        <f>[1]MIDES!AUS26</f>
        <v>0</v>
      </c>
      <c r="AIB14">
        <f>[1]MIDES!AUT26</f>
        <v>0</v>
      </c>
      <c r="AIC14">
        <f>[1]MIDES!AUU26</f>
        <v>0</v>
      </c>
      <c r="AID14">
        <f>[1]MIDES!AUV26</f>
        <v>0</v>
      </c>
      <c r="AIE14">
        <f>[1]MIDES!AUW26</f>
        <v>0</v>
      </c>
      <c r="AIF14">
        <f>[1]MIDES!AUX26</f>
        <v>0</v>
      </c>
      <c r="AIG14">
        <f>[1]MIDES!AUY26</f>
        <v>0</v>
      </c>
      <c r="AIH14">
        <f>[1]MIDES!AUZ26</f>
        <v>0</v>
      </c>
      <c r="AII14">
        <f>[1]MIDES!AVA26</f>
        <v>0</v>
      </c>
      <c r="AIJ14">
        <f>[1]MIDES!AVB26</f>
        <v>0</v>
      </c>
      <c r="AIK14">
        <f>[1]MIDES!AVC26</f>
        <v>0</v>
      </c>
      <c r="AIL14">
        <f>[1]MIDES!AVD26</f>
        <v>0</v>
      </c>
      <c r="AIM14">
        <f>[1]MIDES!AVE26</f>
        <v>0</v>
      </c>
      <c r="AIN14">
        <f>[1]MIDES!AVF26</f>
        <v>0</v>
      </c>
      <c r="AIO14">
        <f>[1]MIDES!AVG26</f>
        <v>0</v>
      </c>
      <c r="AIP14">
        <f>[1]MIDES!AVH26</f>
        <v>0</v>
      </c>
      <c r="AIQ14">
        <f>[1]MIDES!AVI26</f>
        <v>0</v>
      </c>
      <c r="AIR14">
        <f>[1]MIDES!AVJ26</f>
        <v>0</v>
      </c>
      <c r="AIS14">
        <f>[1]MIDES!AVK26</f>
        <v>0</v>
      </c>
      <c r="AIT14">
        <f>[1]MIDES!AVL26</f>
        <v>0</v>
      </c>
      <c r="AIU14">
        <f>[1]MIDES!AVM26</f>
        <v>0</v>
      </c>
      <c r="AIV14">
        <f>[1]MIDES!AVN26</f>
        <v>0</v>
      </c>
      <c r="AIW14">
        <f>[1]MIDES!AVO26</f>
        <v>0</v>
      </c>
      <c r="AIX14">
        <f>[1]MIDES!AVP26</f>
        <v>0</v>
      </c>
      <c r="AIY14">
        <f>[1]MIDES!AVQ26</f>
        <v>0</v>
      </c>
      <c r="AIZ14">
        <f>[1]MIDES!AVR26</f>
        <v>0</v>
      </c>
      <c r="AJA14">
        <f>[1]MIDES!AVS26</f>
        <v>0</v>
      </c>
      <c r="AJB14">
        <f>[1]MIDES!AVT26</f>
        <v>0</v>
      </c>
      <c r="AJC14">
        <f>[1]MIDES!AVU26</f>
        <v>0</v>
      </c>
      <c r="AJD14">
        <f>[1]MIDES!AVV26</f>
        <v>0</v>
      </c>
      <c r="AJE14">
        <f>[1]MIDES!AVW26</f>
        <v>0</v>
      </c>
      <c r="AJF14">
        <f>[1]MIDES!AVX26</f>
        <v>0</v>
      </c>
      <c r="AJG14">
        <f>[1]MIDES!AVY26</f>
        <v>0</v>
      </c>
      <c r="AJH14">
        <f>[1]MIDES!AVZ26</f>
        <v>0</v>
      </c>
      <c r="AJI14">
        <f>[1]MIDES!AWA26</f>
        <v>0</v>
      </c>
      <c r="AJJ14">
        <f>[1]MIDES!AWB26</f>
        <v>0</v>
      </c>
      <c r="AJK14">
        <f>[1]MIDES!AWC26</f>
        <v>0</v>
      </c>
      <c r="AJL14">
        <f>[1]MIDES!AWD26</f>
        <v>0</v>
      </c>
      <c r="AJM14">
        <f>[1]MIDES!AWE26</f>
        <v>0</v>
      </c>
      <c r="AJN14">
        <f>[1]MIDES!AWF26</f>
        <v>0</v>
      </c>
      <c r="AJO14">
        <f>[1]MIDES!AWG26</f>
        <v>0</v>
      </c>
      <c r="AJP14">
        <f>[1]MIDES!AWH26</f>
        <v>0</v>
      </c>
      <c r="AJQ14">
        <f>[1]MIDES!AWI26</f>
        <v>0</v>
      </c>
      <c r="AJR14">
        <f>[1]MIDES!AWJ26</f>
        <v>0</v>
      </c>
      <c r="AJS14">
        <f>[1]MIDES!AWK26</f>
        <v>0</v>
      </c>
      <c r="AJT14">
        <f>[1]MIDES!AWL26</f>
        <v>0</v>
      </c>
      <c r="AJU14">
        <f>[1]MIDES!AWM26</f>
        <v>0</v>
      </c>
      <c r="AJV14">
        <f>[1]MIDES!AWN26</f>
        <v>0</v>
      </c>
      <c r="AJW14">
        <f>[1]MIDES!AWO26</f>
        <v>0</v>
      </c>
      <c r="AJX14">
        <f>[1]MIDES!AWP26</f>
        <v>0</v>
      </c>
      <c r="AJY14">
        <f>[1]MIDES!AWQ26</f>
        <v>0</v>
      </c>
      <c r="AJZ14">
        <f>[1]MIDES!AWR26</f>
        <v>0</v>
      </c>
      <c r="AKA14">
        <f>[1]MIDES!AWS26</f>
        <v>0</v>
      </c>
      <c r="AKB14">
        <f>[1]MIDES!AWT26</f>
        <v>0</v>
      </c>
      <c r="AKC14">
        <f>[1]MIDES!AWU26</f>
        <v>0</v>
      </c>
      <c r="AKD14">
        <f>[1]MIDES!AWV26</f>
        <v>0</v>
      </c>
      <c r="AKE14">
        <f>[1]MIDES!AWW26</f>
        <v>0</v>
      </c>
      <c r="AKF14">
        <f>[1]MIDES!AWX26</f>
        <v>0</v>
      </c>
      <c r="AKG14">
        <f>[1]MIDES!AWY26</f>
        <v>0</v>
      </c>
      <c r="AKH14">
        <f>[1]MIDES!AWZ26</f>
        <v>0</v>
      </c>
      <c r="AKI14">
        <f>[1]MIDES!AXA26</f>
        <v>0</v>
      </c>
      <c r="AKJ14">
        <f>[1]MIDES!AXB26</f>
        <v>0</v>
      </c>
      <c r="AKK14">
        <f>[1]MIDES!AXC26</f>
        <v>0</v>
      </c>
      <c r="AKL14">
        <f>[1]MIDES!AXD26</f>
        <v>0</v>
      </c>
      <c r="AKM14">
        <f>[1]MIDES!AXE26</f>
        <v>0</v>
      </c>
      <c r="AKN14">
        <f>[1]MIDES!AXF26</f>
        <v>0</v>
      </c>
      <c r="AKO14">
        <f>[1]MIDES!AXG26</f>
        <v>0</v>
      </c>
      <c r="AKP14">
        <f>[1]MIDES!AXH26</f>
        <v>0</v>
      </c>
      <c r="AKQ14">
        <f>[1]MIDES!AXI26</f>
        <v>0</v>
      </c>
      <c r="AKR14">
        <f>[1]MIDES!AXJ26</f>
        <v>0</v>
      </c>
      <c r="AKS14">
        <f>[1]MIDES!AXK26</f>
        <v>0</v>
      </c>
      <c r="AKT14">
        <f>[1]MIDES!AXL26</f>
        <v>0</v>
      </c>
      <c r="AKU14">
        <f>[1]MIDES!AXM26</f>
        <v>0</v>
      </c>
      <c r="AKV14">
        <f>[1]MIDES!AXN26</f>
        <v>0</v>
      </c>
      <c r="AKW14">
        <f>[1]MIDES!AXO26</f>
        <v>0</v>
      </c>
      <c r="AKX14">
        <f>[1]MIDES!AXP26</f>
        <v>0</v>
      </c>
      <c r="AKY14">
        <f>[1]MIDES!AXQ26</f>
        <v>0</v>
      </c>
      <c r="AKZ14">
        <f>[1]MIDES!AXR26</f>
        <v>0</v>
      </c>
      <c r="ALA14">
        <f>[1]MIDES!AXS26</f>
        <v>0</v>
      </c>
      <c r="ALB14">
        <f>[1]MIDES!AXT26</f>
        <v>0</v>
      </c>
      <c r="ALC14">
        <f>[1]MIDES!AXU26</f>
        <v>0</v>
      </c>
      <c r="ALD14">
        <f>[1]MIDES!AXV26</f>
        <v>0</v>
      </c>
      <c r="ALE14">
        <f>[1]MIDES!AXW26</f>
        <v>0</v>
      </c>
      <c r="ALF14">
        <f>[1]MIDES!AXX26</f>
        <v>0</v>
      </c>
      <c r="ALG14">
        <f>[1]MIDES!AXY26</f>
        <v>0</v>
      </c>
      <c r="ALH14">
        <f>[1]MIDES!AXZ26</f>
        <v>0</v>
      </c>
      <c r="ALI14">
        <f>[1]MIDES!AYA26</f>
        <v>0</v>
      </c>
      <c r="ALJ14">
        <f>[1]MIDES!AYB26</f>
        <v>0</v>
      </c>
      <c r="ALK14">
        <f>[1]MIDES!AYC26</f>
        <v>0</v>
      </c>
      <c r="ALL14">
        <f>[1]MIDES!AYD26</f>
        <v>0</v>
      </c>
      <c r="ALM14">
        <f>[1]MIDES!AYE26</f>
        <v>0</v>
      </c>
      <c r="ALN14">
        <f>[1]MIDES!AYF26</f>
        <v>0</v>
      </c>
      <c r="ALO14">
        <f>[1]MIDES!AYG26</f>
        <v>0</v>
      </c>
      <c r="ALP14">
        <f>[1]MIDES!AYH26</f>
        <v>0</v>
      </c>
      <c r="ALQ14">
        <f>[1]MIDES!AYI26</f>
        <v>0</v>
      </c>
      <c r="ALR14">
        <f>[1]MIDES!AYJ26</f>
        <v>0</v>
      </c>
      <c r="ALS14">
        <f>[1]MIDES!AYK26</f>
        <v>0</v>
      </c>
      <c r="ALT14">
        <f>[1]MIDES!AYL26</f>
        <v>0</v>
      </c>
      <c r="ALU14">
        <f>[1]MIDES!AYM26</f>
        <v>0</v>
      </c>
      <c r="ALV14">
        <f>[1]MIDES!AYN26</f>
        <v>0</v>
      </c>
      <c r="ALW14">
        <f>[1]MIDES!AYO26</f>
        <v>0</v>
      </c>
      <c r="ALX14">
        <f>[1]MIDES!AYP26</f>
        <v>0</v>
      </c>
      <c r="ALY14">
        <f>[1]MIDES!AYQ26</f>
        <v>0</v>
      </c>
      <c r="ALZ14">
        <f>[1]MIDES!AYR26</f>
        <v>0</v>
      </c>
      <c r="AMA14">
        <f>[1]MIDES!AYS26</f>
        <v>0</v>
      </c>
      <c r="AMB14">
        <f>[1]MIDES!AYT26</f>
        <v>0</v>
      </c>
      <c r="AMC14">
        <f>[1]MIDES!AYU26</f>
        <v>0</v>
      </c>
      <c r="AMD14">
        <f>[1]MIDES!AYV26</f>
        <v>0</v>
      </c>
      <c r="AME14">
        <f>[1]MIDES!AYW26</f>
        <v>0</v>
      </c>
      <c r="AMF14">
        <f>[1]MIDES!AYX26</f>
        <v>0</v>
      </c>
      <c r="AMG14">
        <f>[1]MIDES!AYY26</f>
        <v>0</v>
      </c>
      <c r="AMH14">
        <f>[1]MIDES!AYZ26</f>
        <v>0</v>
      </c>
      <c r="AMI14">
        <f>[1]MIDES!AZA26</f>
        <v>0</v>
      </c>
      <c r="AMJ14">
        <f>[1]MIDES!AZB26</f>
        <v>0</v>
      </c>
      <c r="AMK14">
        <f>[1]MIDES!AZC26</f>
        <v>0</v>
      </c>
      <c r="AML14">
        <f>[1]MIDES!AZD26</f>
        <v>0</v>
      </c>
      <c r="AMM14">
        <f>[1]MIDES!AZE26</f>
        <v>0</v>
      </c>
      <c r="AMN14">
        <f>[1]MIDES!AZF26</f>
        <v>0</v>
      </c>
      <c r="AMO14">
        <f>[1]MIDES!AZG26</f>
        <v>0</v>
      </c>
      <c r="AMP14">
        <f>[1]MIDES!AZH26</f>
        <v>0</v>
      </c>
      <c r="AMQ14">
        <f>[1]MIDES!AZI26</f>
        <v>0</v>
      </c>
      <c r="AMR14">
        <f>[1]MIDES!AZJ26</f>
        <v>0</v>
      </c>
      <c r="AMS14">
        <f>[1]MIDES!AZK26</f>
        <v>0</v>
      </c>
      <c r="AMT14">
        <f>[1]MIDES!AZL26</f>
        <v>0</v>
      </c>
      <c r="AMU14">
        <f>[1]MIDES!AZM26</f>
        <v>0</v>
      </c>
      <c r="AMV14">
        <f>[1]MIDES!AZN26</f>
        <v>0</v>
      </c>
      <c r="AMW14">
        <f>[1]MIDES!AZO26</f>
        <v>0</v>
      </c>
      <c r="AMX14">
        <f>[1]MIDES!AZP26</f>
        <v>0</v>
      </c>
      <c r="AMY14">
        <f>[1]MIDES!AZQ26</f>
        <v>0</v>
      </c>
      <c r="AMZ14">
        <f>[1]MIDES!AZR26</f>
        <v>0</v>
      </c>
      <c r="ANA14">
        <f>[1]MIDES!AZS26</f>
        <v>0</v>
      </c>
      <c r="ANB14">
        <f>[1]MIDES!AZT26</f>
        <v>0</v>
      </c>
      <c r="ANC14">
        <f>[1]MIDES!AZU26</f>
        <v>0</v>
      </c>
      <c r="AND14">
        <f>[1]MIDES!AZV26</f>
        <v>0</v>
      </c>
      <c r="ANE14">
        <f>[1]MIDES!AZW26</f>
        <v>0</v>
      </c>
      <c r="ANF14">
        <f>[1]MIDES!AZX26</f>
        <v>0</v>
      </c>
      <c r="ANG14">
        <f>[1]MIDES!AZY26</f>
        <v>0</v>
      </c>
      <c r="ANH14">
        <f>[1]MIDES!AZZ26</f>
        <v>0</v>
      </c>
      <c r="ANI14">
        <f>[1]MIDES!BAA26</f>
        <v>0</v>
      </c>
      <c r="ANJ14">
        <f>[1]MIDES!BAB26</f>
        <v>0</v>
      </c>
      <c r="ANK14">
        <f>[1]MIDES!BAC26</f>
        <v>0</v>
      </c>
      <c r="ANL14">
        <f>[1]MIDES!BAD26</f>
        <v>0</v>
      </c>
      <c r="ANM14">
        <f>[1]MIDES!BAE26</f>
        <v>0</v>
      </c>
      <c r="ANN14">
        <f>[1]MIDES!BAF26</f>
        <v>0</v>
      </c>
      <c r="ANO14">
        <f>[1]MIDES!BAG26</f>
        <v>0</v>
      </c>
      <c r="ANP14">
        <f>[1]MIDES!BAH26</f>
        <v>0</v>
      </c>
      <c r="ANQ14">
        <f>[1]MIDES!BAI26</f>
        <v>0</v>
      </c>
      <c r="ANR14">
        <f>[1]MIDES!BAJ26</f>
        <v>0</v>
      </c>
      <c r="ANS14">
        <f>[1]MIDES!BAK26</f>
        <v>0</v>
      </c>
      <c r="ANT14">
        <f>[1]MIDES!BAL26</f>
        <v>0</v>
      </c>
      <c r="ANU14">
        <f>[1]MIDES!BAM26</f>
        <v>0</v>
      </c>
      <c r="ANV14">
        <f>[1]MIDES!BAN26</f>
        <v>0</v>
      </c>
      <c r="ANW14">
        <f>[1]MIDES!BAO26</f>
        <v>0</v>
      </c>
      <c r="ANX14">
        <f>[1]MIDES!BAP26</f>
        <v>0</v>
      </c>
      <c r="ANY14">
        <f>[1]MIDES!BAQ26</f>
        <v>0</v>
      </c>
      <c r="ANZ14">
        <f>[1]MIDES!BAR26</f>
        <v>0</v>
      </c>
      <c r="AOA14">
        <f>[1]MIDES!BAS26</f>
        <v>0</v>
      </c>
      <c r="AOB14">
        <f>[1]MIDES!BAT26</f>
        <v>0</v>
      </c>
      <c r="AOC14">
        <f>[1]MIDES!BAU26</f>
        <v>0</v>
      </c>
      <c r="AOD14">
        <f>[1]MIDES!BAV26</f>
        <v>0</v>
      </c>
      <c r="AOE14">
        <f>[1]MIDES!BAW26</f>
        <v>0</v>
      </c>
      <c r="AOF14">
        <f>[1]MIDES!BAX26</f>
        <v>0</v>
      </c>
      <c r="AOG14">
        <f>[1]MIDES!BAY26</f>
        <v>0</v>
      </c>
      <c r="AOH14">
        <f>[1]MIDES!BAZ26</f>
        <v>0</v>
      </c>
      <c r="AOI14">
        <f>[1]MIDES!BBA26</f>
        <v>0</v>
      </c>
      <c r="AOJ14">
        <f>[1]MIDES!BBB26</f>
        <v>0</v>
      </c>
      <c r="AOK14">
        <f>[1]MIDES!BBC26</f>
        <v>0</v>
      </c>
      <c r="AOL14">
        <f>[1]MIDES!BBD26</f>
        <v>0</v>
      </c>
      <c r="AOM14">
        <f>[1]MIDES!BBE26</f>
        <v>0</v>
      </c>
      <c r="AON14">
        <f>[1]MIDES!BBF26</f>
        <v>0</v>
      </c>
      <c r="AOO14">
        <f>[1]MIDES!BBG26</f>
        <v>0</v>
      </c>
      <c r="AOP14">
        <f>[1]MIDES!BBH26</f>
        <v>0</v>
      </c>
      <c r="AOQ14">
        <f>[1]MIDES!BBI26</f>
        <v>0</v>
      </c>
      <c r="AOR14">
        <f>[1]MIDES!BBJ26</f>
        <v>0</v>
      </c>
      <c r="AOS14">
        <f>[1]MIDES!BBK26</f>
        <v>0</v>
      </c>
      <c r="AOT14">
        <f>[1]MIDES!BBL26</f>
        <v>0</v>
      </c>
      <c r="AOU14">
        <f>[1]MIDES!BBM26</f>
        <v>0</v>
      </c>
      <c r="AOV14">
        <f>[1]MIDES!BBN26</f>
        <v>0</v>
      </c>
      <c r="AOW14">
        <f>[1]MIDES!BBO26</f>
        <v>0</v>
      </c>
      <c r="AOX14">
        <f>[1]MIDES!BBP26</f>
        <v>0</v>
      </c>
      <c r="AOY14">
        <f>[1]MIDES!BBQ26</f>
        <v>0</v>
      </c>
      <c r="AOZ14">
        <f>[1]MIDES!BBR26</f>
        <v>0</v>
      </c>
      <c r="APA14">
        <f>[1]MIDES!BBS26</f>
        <v>0</v>
      </c>
      <c r="APB14">
        <f>[1]MIDES!BBT26</f>
        <v>0</v>
      </c>
      <c r="APC14">
        <f>[1]MIDES!BBU26</f>
        <v>0</v>
      </c>
      <c r="APD14">
        <f>[1]MIDES!BBV26</f>
        <v>0</v>
      </c>
      <c r="APE14">
        <f>[1]MIDES!BBW26</f>
        <v>0</v>
      </c>
      <c r="APF14">
        <f>[1]MIDES!BBX26</f>
        <v>0</v>
      </c>
      <c r="APG14">
        <f>[1]MIDES!BBY26</f>
        <v>0</v>
      </c>
      <c r="APH14">
        <f>[1]MIDES!BBZ26</f>
        <v>0</v>
      </c>
      <c r="API14">
        <f>[1]MIDES!BCA26</f>
        <v>0</v>
      </c>
      <c r="APJ14">
        <f>[1]MIDES!BCB26</f>
        <v>0</v>
      </c>
      <c r="APK14">
        <f>[1]MIDES!BCC26</f>
        <v>0</v>
      </c>
      <c r="APL14">
        <f>[1]MIDES!BCD26</f>
        <v>0</v>
      </c>
      <c r="APM14">
        <f>[1]MIDES!BCE26</f>
        <v>0</v>
      </c>
      <c r="APN14">
        <f>[1]MIDES!BCF26</f>
        <v>0</v>
      </c>
      <c r="APO14">
        <f>[1]MIDES!BCG26</f>
        <v>0</v>
      </c>
      <c r="APP14">
        <f>[1]MIDES!BCH26</f>
        <v>0</v>
      </c>
      <c r="APQ14">
        <f>[1]MIDES!BCI26</f>
        <v>0</v>
      </c>
      <c r="APR14">
        <f>[1]MIDES!BCJ26</f>
        <v>0</v>
      </c>
      <c r="APS14">
        <f>[1]MIDES!BCK26</f>
        <v>0</v>
      </c>
      <c r="APT14">
        <f>[1]MIDES!BCL26</f>
        <v>0</v>
      </c>
      <c r="APU14">
        <f>[1]MIDES!BCM26</f>
        <v>0</v>
      </c>
      <c r="APV14">
        <f>[1]MIDES!BCN26</f>
        <v>0</v>
      </c>
      <c r="APW14">
        <f>[1]MIDES!BCO26</f>
        <v>0</v>
      </c>
      <c r="APX14">
        <f>[1]MIDES!BCP26</f>
        <v>0</v>
      </c>
      <c r="APY14">
        <f>[1]MIDES!BCQ26</f>
        <v>0</v>
      </c>
      <c r="APZ14">
        <f>[1]MIDES!BCR26</f>
        <v>0</v>
      </c>
      <c r="AQA14">
        <f>[1]MIDES!BCS26</f>
        <v>0</v>
      </c>
      <c r="AQB14">
        <f>[1]MIDES!BCT26</f>
        <v>0</v>
      </c>
      <c r="AQC14">
        <f>[1]MIDES!BCU26</f>
        <v>0</v>
      </c>
      <c r="AQD14">
        <f>[1]MIDES!BCV26</f>
        <v>0</v>
      </c>
      <c r="AQE14">
        <f>[1]MIDES!BCW26</f>
        <v>0</v>
      </c>
      <c r="AQF14">
        <f>[1]MIDES!BCX26</f>
        <v>0</v>
      </c>
      <c r="AQG14">
        <f>[1]MIDES!BCY26</f>
        <v>0</v>
      </c>
      <c r="AQH14">
        <f>[1]MIDES!BCZ26</f>
        <v>0</v>
      </c>
      <c r="AQI14">
        <f>[1]MIDES!BDA26</f>
        <v>0</v>
      </c>
      <c r="AQJ14">
        <f>[1]MIDES!BDB26</f>
        <v>0</v>
      </c>
      <c r="AQK14">
        <f>[1]MIDES!BDC26</f>
        <v>0</v>
      </c>
      <c r="AQL14">
        <f>[1]MIDES!BDD26</f>
        <v>0</v>
      </c>
      <c r="AQM14">
        <f>[1]MIDES!BDE26</f>
        <v>0</v>
      </c>
      <c r="AQN14">
        <f>[1]MIDES!BDF26</f>
        <v>0</v>
      </c>
      <c r="AQO14">
        <f>[1]MIDES!BDG26</f>
        <v>0</v>
      </c>
      <c r="AQP14">
        <f>[1]MIDES!BDH26</f>
        <v>0</v>
      </c>
      <c r="AQQ14">
        <f>[1]MIDES!BDI26</f>
        <v>0</v>
      </c>
      <c r="AQR14">
        <f>[1]MIDES!BDJ26</f>
        <v>0</v>
      </c>
      <c r="AQS14">
        <f>[1]MIDES!BDK26</f>
        <v>0</v>
      </c>
      <c r="AQT14">
        <f>[1]MIDES!BDL26</f>
        <v>0</v>
      </c>
      <c r="AQU14">
        <f>[1]MIDES!BDM26</f>
        <v>0</v>
      </c>
      <c r="AQV14">
        <f>[1]MIDES!BDN26</f>
        <v>0</v>
      </c>
      <c r="AQW14">
        <f>[1]MIDES!BDO26</f>
        <v>0</v>
      </c>
      <c r="AQX14">
        <f>[1]MIDES!BDP26</f>
        <v>0</v>
      </c>
      <c r="AQY14">
        <f>[1]MIDES!BDQ26</f>
        <v>0</v>
      </c>
      <c r="AQZ14">
        <f>[1]MIDES!BDR26</f>
        <v>0</v>
      </c>
      <c r="ARA14">
        <f>[1]MIDES!BDS26</f>
        <v>0</v>
      </c>
      <c r="ARB14">
        <f>[1]MIDES!BDT26</f>
        <v>0</v>
      </c>
      <c r="ARC14">
        <f>[1]MIDES!BDU26</f>
        <v>0</v>
      </c>
      <c r="ARD14">
        <f>[1]MIDES!BDV26</f>
        <v>0</v>
      </c>
      <c r="ARE14">
        <f>[1]MIDES!BDW26</f>
        <v>0</v>
      </c>
      <c r="ARF14">
        <f>[1]MIDES!BDX26</f>
        <v>0</v>
      </c>
      <c r="ARG14">
        <f>[1]MIDES!BDY26</f>
        <v>0</v>
      </c>
      <c r="ARH14">
        <f>[1]MIDES!BDZ26</f>
        <v>0</v>
      </c>
      <c r="ARI14">
        <f>[1]MIDES!BEA26</f>
        <v>0</v>
      </c>
      <c r="ARJ14">
        <f>[1]MIDES!BEB26</f>
        <v>0</v>
      </c>
      <c r="ARK14">
        <f>[1]MIDES!BEC26</f>
        <v>0</v>
      </c>
      <c r="ARL14">
        <f>[1]MIDES!BED26</f>
        <v>0</v>
      </c>
      <c r="ARM14">
        <f>[1]MIDES!BEE26</f>
        <v>0</v>
      </c>
      <c r="ARN14">
        <f>[1]MIDES!BEF26</f>
        <v>0</v>
      </c>
      <c r="ARO14">
        <f>[1]MIDES!BEG26</f>
        <v>0</v>
      </c>
      <c r="ARP14">
        <f>[1]MIDES!BEH26</f>
        <v>0</v>
      </c>
      <c r="ARQ14">
        <f>[1]MIDES!BEI26</f>
        <v>0</v>
      </c>
      <c r="ARR14">
        <f>[1]MIDES!BEJ26</f>
        <v>0</v>
      </c>
      <c r="ARS14">
        <f>[1]MIDES!BEK26</f>
        <v>0</v>
      </c>
      <c r="ART14">
        <f>[1]MIDES!BEL26</f>
        <v>0</v>
      </c>
      <c r="ARU14">
        <f>[1]MIDES!BEM26</f>
        <v>0</v>
      </c>
      <c r="ARV14">
        <f>[1]MIDES!BEN26</f>
        <v>0</v>
      </c>
      <c r="ARW14">
        <f>[1]MIDES!BEO26</f>
        <v>0</v>
      </c>
      <c r="ARX14">
        <f>[1]MIDES!BEP26</f>
        <v>0</v>
      </c>
      <c r="ARY14">
        <f>[1]MIDES!BEQ26</f>
        <v>0</v>
      </c>
      <c r="ARZ14">
        <f>[1]MIDES!BER26</f>
        <v>0</v>
      </c>
      <c r="ASA14">
        <f>[1]MIDES!BES26</f>
        <v>0</v>
      </c>
      <c r="ASB14">
        <f>[1]MIDES!BET26</f>
        <v>0</v>
      </c>
      <c r="ASC14">
        <f>[1]MIDES!BEU26</f>
        <v>0</v>
      </c>
      <c r="ASD14">
        <f>[1]MIDES!BEV26</f>
        <v>0</v>
      </c>
      <c r="ASE14">
        <f>[1]MIDES!BEW26</f>
        <v>0</v>
      </c>
      <c r="ASF14">
        <f>[1]MIDES!BEX26</f>
        <v>0</v>
      </c>
      <c r="ASG14">
        <f>[1]MIDES!BEY26</f>
        <v>0</v>
      </c>
      <c r="ASH14">
        <f>[1]MIDES!BEZ26</f>
        <v>0</v>
      </c>
      <c r="ASI14">
        <f>[1]MIDES!BFA26</f>
        <v>0</v>
      </c>
      <c r="ASJ14">
        <f>[1]MIDES!BFB26</f>
        <v>0</v>
      </c>
      <c r="ASK14">
        <f>[1]MIDES!BFC26</f>
        <v>0</v>
      </c>
      <c r="ASL14">
        <f>[1]MIDES!BFD26</f>
        <v>0</v>
      </c>
      <c r="ASM14">
        <f>[1]MIDES!BFE26</f>
        <v>0</v>
      </c>
      <c r="ASN14">
        <f>[1]MIDES!BFF26</f>
        <v>0</v>
      </c>
      <c r="ASO14">
        <f>[1]MIDES!BFG26</f>
        <v>0</v>
      </c>
      <c r="ASP14">
        <f>[1]MIDES!BFH26</f>
        <v>0</v>
      </c>
      <c r="ASQ14">
        <f>[1]MIDES!BFI26</f>
        <v>0</v>
      </c>
      <c r="ASR14">
        <f>[1]MIDES!BFJ26</f>
        <v>0</v>
      </c>
      <c r="ASS14">
        <f>[1]MIDES!BFK26</f>
        <v>0</v>
      </c>
      <c r="AST14">
        <f>[1]MIDES!BFL26</f>
        <v>0</v>
      </c>
      <c r="ASU14">
        <f>[1]MIDES!BFM26</f>
        <v>0</v>
      </c>
      <c r="ASV14">
        <f>[1]MIDES!BFN26</f>
        <v>0</v>
      </c>
      <c r="ASW14">
        <f>[1]MIDES!BFO26</f>
        <v>0</v>
      </c>
      <c r="ASX14">
        <f>[1]MIDES!BFP26</f>
        <v>0</v>
      </c>
      <c r="ASY14">
        <f>[1]MIDES!BFQ26</f>
        <v>0</v>
      </c>
      <c r="ASZ14">
        <f>[1]MIDES!BFR26</f>
        <v>0</v>
      </c>
      <c r="ATA14">
        <f>[1]MIDES!BFS26</f>
        <v>0</v>
      </c>
      <c r="ATB14">
        <f>[1]MIDES!BFT26</f>
        <v>0</v>
      </c>
      <c r="ATC14">
        <f>[1]MIDES!BFU26</f>
        <v>0</v>
      </c>
      <c r="ATD14">
        <f>[1]MIDES!BFV26</f>
        <v>0</v>
      </c>
      <c r="ATE14">
        <f>[1]MIDES!BFW26</f>
        <v>0</v>
      </c>
      <c r="ATF14">
        <f>[1]MIDES!BFX26</f>
        <v>0</v>
      </c>
      <c r="ATG14">
        <f>[1]MIDES!BFY26</f>
        <v>0</v>
      </c>
      <c r="ATH14">
        <f>[1]MIDES!BFZ26</f>
        <v>0</v>
      </c>
      <c r="ATI14">
        <f>[1]MIDES!BGA26</f>
        <v>0</v>
      </c>
      <c r="ATJ14">
        <f>[1]MIDES!BGB26</f>
        <v>0</v>
      </c>
      <c r="ATK14">
        <f>[1]MIDES!BGC26</f>
        <v>0</v>
      </c>
      <c r="ATL14">
        <f>[1]MIDES!BGD26</f>
        <v>0</v>
      </c>
      <c r="ATM14">
        <f>[1]MIDES!BGE26</f>
        <v>0</v>
      </c>
      <c r="ATN14">
        <f>[1]MIDES!BGF26</f>
        <v>0</v>
      </c>
      <c r="ATO14">
        <f>[1]MIDES!BGG26</f>
        <v>0</v>
      </c>
      <c r="ATP14">
        <f>[1]MIDES!BGH26</f>
        <v>0</v>
      </c>
      <c r="ATQ14">
        <f>[1]MIDES!BGI26</f>
        <v>0</v>
      </c>
      <c r="ATR14">
        <f>[1]MIDES!BGJ26</f>
        <v>0</v>
      </c>
      <c r="ATS14">
        <f>[1]MIDES!BGK26</f>
        <v>0</v>
      </c>
      <c r="ATT14">
        <f>[1]MIDES!BGL26</f>
        <v>0</v>
      </c>
      <c r="ATU14">
        <f>[1]MIDES!BGM26</f>
        <v>0</v>
      </c>
      <c r="ATV14">
        <f>[1]MIDES!BGN26</f>
        <v>0</v>
      </c>
      <c r="ATW14">
        <f>[1]MIDES!BGO26</f>
        <v>0</v>
      </c>
      <c r="ATX14">
        <f>[1]MIDES!BGP26</f>
        <v>0</v>
      </c>
      <c r="ATY14">
        <f>[1]MIDES!BGQ26</f>
        <v>0</v>
      </c>
      <c r="ATZ14">
        <f>[1]MIDES!BGR26</f>
        <v>0</v>
      </c>
      <c r="AUA14">
        <f>[1]MIDES!BGS26</f>
        <v>0</v>
      </c>
      <c r="AUB14">
        <f>[1]MIDES!BGT26</f>
        <v>0</v>
      </c>
      <c r="AUC14">
        <f>[1]MIDES!BGU26</f>
        <v>0</v>
      </c>
      <c r="AUD14">
        <f>[1]MIDES!BGV26</f>
        <v>0</v>
      </c>
      <c r="AUE14">
        <f>[1]MIDES!BGW26</f>
        <v>0</v>
      </c>
      <c r="AUF14">
        <f>[1]MIDES!BGX26</f>
        <v>0</v>
      </c>
      <c r="AUG14">
        <f>[1]MIDES!BGY26</f>
        <v>0</v>
      </c>
      <c r="AUH14">
        <f>[1]MIDES!BGZ26</f>
        <v>0</v>
      </c>
      <c r="AUI14">
        <f>[1]MIDES!BHA26</f>
        <v>0</v>
      </c>
      <c r="AUJ14">
        <f>[1]MIDES!BHB26</f>
        <v>0</v>
      </c>
      <c r="AUK14">
        <f>[1]MIDES!BHC26</f>
        <v>0</v>
      </c>
      <c r="AUL14">
        <f>[1]MIDES!BHD26</f>
        <v>0</v>
      </c>
      <c r="AUM14">
        <f>[1]MIDES!BHE26</f>
        <v>0</v>
      </c>
      <c r="AUN14">
        <f>[1]MIDES!BHF26</f>
        <v>0</v>
      </c>
      <c r="AUO14">
        <f>[1]MIDES!BHG26</f>
        <v>0</v>
      </c>
      <c r="AUP14">
        <f>[1]MIDES!BHH26</f>
        <v>0</v>
      </c>
      <c r="AUQ14">
        <f>[1]MIDES!BHI26</f>
        <v>0</v>
      </c>
      <c r="AUR14">
        <f>[1]MIDES!BHJ26</f>
        <v>0</v>
      </c>
      <c r="AUS14">
        <f>[1]MIDES!BHK26</f>
        <v>0</v>
      </c>
      <c r="AUT14">
        <f>[1]MIDES!BHL26</f>
        <v>0</v>
      </c>
      <c r="AUU14">
        <f>[1]MIDES!BHM26</f>
        <v>0</v>
      </c>
      <c r="AUV14">
        <f>[1]MIDES!BHN26</f>
        <v>0</v>
      </c>
      <c r="AUW14">
        <f>[1]MIDES!BHO26</f>
        <v>0</v>
      </c>
      <c r="AUX14">
        <f>[1]MIDES!BHP26</f>
        <v>0</v>
      </c>
      <c r="AUY14">
        <f>[1]MIDES!BHQ26</f>
        <v>0</v>
      </c>
      <c r="AUZ14">
        <f>[1]MIDES!BHR26</f>
        <v>0</v>
      </c>
      <c r="AVA14">
        <f>[1]MIDES!BHS26</f>
        <v>0</v>
      </c>
      <c r="AVB14">
        <f>[1]MIDES!BHT26</f>
        <v>0</v>
      </c>
      <c r="AVC14">
        <f>[1]MIDES!BHU26</f>
        <v>0</v>
      </c>
      <c r="AVD14">
        <f>[1]MIDES!BHV26</f>
        <v>0</v>
      </c>
      <c r="AVE14">
        <f>[1]MIDES!BHW26</f>
        <v>0</v>
      </c>
      <c r="AVF14">
        <f>[1]MIDES!BHX26</f>
        <v>0</v>
      </c>
      <c r="AVG14">
        <f>[1]MIDES!BHY26</f>
        <v>0</v>
      </c>
      <c r="AVH14">
        <f>[1]MIDES!BHZ26</f>
        <v>0</v>
      </c>
      <c r="AVI14">
        <f>[1]MIDES!BIA26</f>
        <v>0</v>
      </c>
      <c r="AVJ14">
        <f>[1]MIDES!BIB26</f>
        <v>0</v>
      </c>
      <c r="AVK14">
        <f>[1]MIDES!BIC26</f>
        <v>0</v>
      </c>
      <c r="AVL14">
        <f>[1]MIDES!BID26</f>
        <v>0</v>
      </c>
      <c r="AVM14">
        <f>[1]MIDES!BIE26</f>
        <v>0</v>
      </c>
      <c r="AVN14">
        <f>[1]MIDES!BIF26</f>
        <v>0</v>
      </c>
      <c r="AVO14">
        <f>[1]MIDES!BIG26</f>
        <v>0</v>
      </c>
      <c r="AVP14">
        <f>[1]MIDES!BIH26</f>
        <v>0</v>
      </c>
      <c r="AVQ14">
        <f>[1]MIDES!BII26</f>
        <v>0</v>
      </c>
      <c r="AVR14">
        <f>[1]MIDES!BIJ26</f>
        <v>0</v>
      </c>
      <c r="AVS14">
        <f>[1]MIDES!BIK26</f>
        <v>0</v>
      </c>
      <c r="AVT14">
        <f>[1]MIDES!BIL26</f>
        <v>0</v>
      </c>
      <c r="AVU14">
        <f>[1]MIDES!BIM26</f>
        <v>0</v>
      </c>
      <c r="AVV14">
        <f>[1]MIDES!BIN26</f>
        <v>0</v>
      </c>
      <c r="AVW14">
        <f>[1]MIDES!BIO26</f>
        <v>0</v>
      </c>
      <c r="AVX14">
        <f>[1]MIDES!BIP26</f>
        <v>0</v>
      </c>
      <c r="AVY14">
        <f>[1]MIDES!BIQ26</f>
        <v>0</v>
      </c>
      <c r="AVZ14">
        <f>[1]MIDES!BIR26</f>
        <v>0</v>
      </c>
      <c r="AWA14">
        <f>[1]MIDES!BIS26</f>
        <v>0</v>
      </c>
      <c r="AWB14">
        <f>[1]MIDES!BIT26</f>
        <v>0</v>
      </c>
      <c r="AWC14">
        <f>[1]MIDES!BIU26</f>
        <v>0</v>
      </c>
      <c r="AWD14">
        <f>[1]MIDES!BIV26</f>
        <v>0</v>
      </c>
      <c r="AWE14">
        <f>[1]MIDES!BIW26</f>
        <v>0</v>
      </c>
      <c r="AWF14">
        <f>[1]MIDES!BIX26</f>
        <v>0</v>
      </c>
      <c r="AWG14">
        <f>[1]MIDES!BIY26</f>
        <v>0</v>
      </c>
      <c r="AWH14">
        <f>[1]MIDES!BIZ26</f>
        <v>0</v>
      </c>
      <c r="AWI14">
        <f>[1]MIDES!BJA26</f>
        <v>0</v>
      </c>
      <c r="AWJ14">
        <f>[1]MIDES!BJB26</f>
        <v>0</v>
      </c>
      <c r="AWK14">
        <f>[1]MIDES!BJC26</f>
        <v>0</v>
      </c>
      <c r="AWL14">
        <f>[1]MIDES!BJD26</f>
        <v>0</v>
      </c>
      <c r="AWM14">
        <f>[1]MIDES!BJE26</f>
        <v>0</v>
      </c>
      <c r="AWN14">
        <f>[1]MIDES!BJF26</f>
        <v>0</v>
      </c>
      <c r="AWO14">
        <f>[1]MIDES!BJG26</f>
        <v>0</v>
      </c>
      <c r="AWP14">
        <f>[1]MIDES!BJH26</f>
        <v>0</v>
      </c>
      <c r="AWQ14">
        <f>[1]MIDES!BJI26</f>
        <v>0</v>
      </c>
      <c r="AWR14">
        <f>[1]MIDES!BJJ26</f>
        <v>0</v>
      </c>
      <c r="AWS14">
        <f>[1]MIDES!BJK26</f>
        <v>0</v>
      </c>
      <c r="AWT14">
        <f>[1]MIDES!BJL26</f>
        <v>0</v>
      </c>
      <c r="AWU14">
        <f>[1]MIDES!BJM26</f>
        <v>0</v>
      </c>
      <c r="AWV14">
        <f>[1]MIDES!BJN26</f>
        <v>0</v>
      </c>
      <c r="AWW14">
        <f>[1]MIDES!BJO26</f>
        <v>0</v>
      </c>
      <c r="AWX14">
        <f>[1]MIDES!BJP26</f>
        <v>0</v>
      </c>
      <c r="AWY14">
        <f>[1]MIDES!BJQ26</f>
        <v>0</v>
      </c>
      <c r="AWZ14">
        <f>[1]MIDES!BJR26</f>
        <v>0</v>
      </c>
      <c r="AXA14">
        <f>[1]MIDES!BJS26</f>
        <v>0</v>
      </c>
      <c r="AXB14">
        <f>[1]MIDES!BJT26</f>
        <v>0</v>
      </c>
      <c r="AXC14">
        <f>[1]MIDES!BJU26</f>
        <v>0</v>
      </c>
      <c r="AXD14">
        <f>[1]MIDES!BJV26</f>
        <v>0</v>
      </c>
      <c r="AXE14">
        <f>[1]MIDES!BJW26</f>
        <v>0</v>
      </c>
      <c r="AXF14">
        <f>[1]MIDES!BJX26</f>
        <v>0</v>
      </c>
      <c r="AXG14">
        <f>[1]MIDES!BJY26</f>
        <v>0</v>
      </c>
      <c r="AXH14">
        <f>[1]MIDES!BJZ26</f>
        <v>0</v>
      </c>
      <c r="AXI14">
        <f>[1]MIDES!BKA26</f>
        <v>0</v>
      </c>
      <c r="AXJ14">
        <f>[1]MIDES!BKB26</f>
        <v>0</v>
      </c>
      <c r="AXK14">
        <f>[1]MIDES!BKC26</f>
        <v>0</v>
      </c>
      <c r="AXL14">
        <f>[1]MIDES!BKD26</f>
        <v>0</v>
      </c>
      <c r="AXM14">
        <f>[1]MIDES!BKE26</f>
        <v>0</v>
      </c>
      <c r="AXN14">
        <f>[1]MIDES!BKF26</f>
        <v>0</v>
      </c>
      <c r="AXO14">
        <f>[1]MIDES!BKG26</f>
        <v>0</v>
      </c>
      <c r="AXP14">
        <f>[1]MIDES!BKH26</f>
        <v>0</v>
      </c>
      <c r="AXQ14">
        <f>[1]MIDES!BKI26</f>
        <v>0</v>
      </c>
      <c r="AXR14">
        <f>[1]MIDES!BKJ26</f>
        <v>0</v>
      </c>
      <c r="AXS14">
        <f>[1]MIDES!BKK26</f>
        <v>0</v>
      </c>
      <c r="AXT14">
        <f>[1]MIDES!BKL26</f>
        <v>0</v>
      </c>
      <c r="AXU14">
        <f>[1]MIDES!BKM26</f>
        <v>0</v>
      </c>
      <c r="AXV14">
        <f>[1]MIDES!BKN26</f>
        <v>0</v>
      </c>
      <c r="AXW14">
        <f>[1]MIDES!BKO26</f>
        <v>0</v>
      </c>
      <c r="AXX14">
        <f>[1]MIDES!BKP26</f>
        <v>0</v>
      </c>
      <c r="AXY14">
        <f>[1]MIDES!BKQ26</f>
        <v>0</v>
      </c>
      <c r="AXZ14">
        <f>[1]MIDES!BKR26</f>
        <v>0</v>
      </c>
      <c r="AYA14">
        <f>[1]MIDES!BKS26</f>
        <v>0</v>
      </c>
      <c r="AYB14">
        <f>[1]MIDES!BKT26</f>
        <v>0</v>
      </c>
      <c r="AYC14">
        <f>[1]MIDES!BKU26</f>
        <v>0</v>
      </c>
      <c r="AYD14">
        <f>[1]MIDES!BKV26</f>
        <v>0</v>
      </c>
      <c r="AYE14">
        <f>[1]MIDES!BKW26</f>
        <v>0</v>
      </c>
      <c r="AYF14">
        <f>[1]MIDES!BKX26</f>
        <v>0</v>
      </c>
      <c r="AYG14">
        <f>[1]MIDES!BKY26</f>
        <v>0</v>
      </c>
      <c r="AYH14">
        <f>[1]MIDES!BKZ26</f>
        <v>0</v>
      </c>
      <c r="AYI14">
        <f>[1]MIDES!BLA26</f>
        <v>0</v>
      </c>
      <c r="AYJ14">
        <f>[1]MIDES!BLB26</f>
        <v>0</v>
      </c>
      <c r="AYK14">
        <f>[1]MIDES!BLC26</f>
        <v>0</v>
      </c>
      <c r="AYL14">
        <f>[1]MIDES!BLD26</f>
        <v>0</v>
      </c>
      <c r="AYM14">
        <f>[1]MIDES!BLE26</f>
        <v>0</v>
      </c>
      <c r="AYN14">
        <f>[1]MIDES!BLF26</f>
        <v>0</v>
      </c>
      <c r="AYO14">
        <f>[1]MIDES!BLG26</f>
        <v>0</v>
      </c>
      <c r="AYP14">
        <f>[1]MIDES!BLH26</f>
        <v>0</v>
      </c>
      <c r="AYQ14">
        <f>[1]MIDES!BLI26</f>
        <v>0</v>
      </c>
      <c r="AYR14">
        <f>[1]MIDES!BLJ26</f>
        <v>0</v>
      </c>
      <c r="AYS14">
        <f>[1]MIDES!BLK26</f>
        <v>0</v>
      </c>
      <c r="AYT14">
        <f>[1]MIDES!BLL26</f>
        <v>0</v>
      </c>
      <c r="AYU14">
        <f>[1]MIDES!BLM26</f>
        <v>0</v>
      </c>
      <c r="AYV14">
        <f>[1]MIDES!BLN26</f>
        <v>0</v>
      </c>
      <c r="AYW14">
        <f>[1]MIDES!BLO26</f>
        <v>0</v>
      </c>
      <c r="AYX14">
        <f>[1]MIDES!BLP26</f>
        <v>0</v>
      </c>
      <c r="AYY14">
        <f>[1]MIDES!BLQ26</f>
        <v>0</v>
      </c>
      <c r="AYZ14">
        <f>[1]MIDES!BLR26</f>
        <v>0</v>
      </c>
      <c r="AZA14">
        <f>[1]MIDES!BLS26</f>
        <v>0</v>
      </c>
      <c r="AZB14">
        <f>[1]MIDES!BLT26</f>
        <v>0</v>
      </c>
      <c r="AZC14">
        <f>[1]MIDES!BLU26</f>
        <v>0</v>
      </c>
      <c r="AZD14">
        <f>[1]MIDES!BLV26</f>
        <v>0</v>
      </c>
      <c r="AZE14">
        <f>[1]MIDES!BLW26</f>
        <v>0</v>
      </c>
      <c r="AZF14">
        <f>[1]MIDES!BLX26</f>
        <v>0</v>
      </c>
      <c r="AZG14">
        <f>[1]MIDES!BLY26</f>
        <v>0</v>
      </c>
      <c r="AZH14">
        <f>[1]MIDES!BLZ26</f>
        <v>0</v>
      </c>
      <c r="AZI14">
        <f>[1]MIDES!BMA26</f>
        <v>0</v>
      </c>
      <c r="AZJ14">
        <f>[1]MIDES!BMB26</f>
        <v>0</v>
      </c>
      <c r="AZK14">
        <f>[1]MIDES!BMC26</f>
        <v>0</v>
      </c>
      <c r="AZL14">
        <f>[1]MIDES!BMD26</f>
        <v>0</v>
      </c>
      <c r="AZM14">
        <f>[1]MIDES!BME26</f>
        <v>0</v>
      </c>
      <c r="AZN14">
        <f>[1]MIDES!BMF26</f>
        <v>0</v>
      </c>
      <c r="AZO14">
        <f>[1]MIDES!BMG26</f>
        <v>0</v>
      </c>
      <c r="AZP14">
        <f>[1]MIDES!BMH26</f>
        <v>0</v>
      </c>
      <c r="AZQ14">
        <f>[1]MIDES!BMI26</f>
        <v>0</v>
      </c>
      <c r="AZR14">
        <f>[1]MIDES!BMJ26</f>
        <v>0</v>
      </c>
      <c r="AZS14">
        <f>[1]MIDES!BMK26</f>
        <v>0</v>
      </c>
      <c r="AZT14">
        <f>[1]MIDES!BML26</f>
        <v>0</v>
      </c>
      <c r="AZU14">
        <f>[1]MIDES!BMM26</f>
        <v>0</v>
      </c>
      <c r="AZV14">
        <f>[1]MIDES!BMN26</f>
        <v>0</v>
      </c>
      <c r="AZW14">
        <f>[1]MIDES!BMO26</f>
        <v>0</v>
      </c>
      <c r="AZX14">
        <f>[1]MIDES!BMP26</f>
        <v>0</v>
      </c>
      <c r="AZY14">
        <f>[1]MIDES!BMQ26</f>
        <v>0</v>
      </c>
      <c r="AZZ14">
        <f>[1]MIDES!BMR26</f>
        <v>0</v>
      </c>
      <c r="BAA14">
        <f>[1]MIDES!BMS26</f>
        <v>0</v>
      </c>
      <c r="BAB14">
        <f>[1]MIDES!BMT26</f>
        <v>0</v>
      </c>
      <c r="BAC14">
        <f>[1]MIDES!BMU26</f>
        <v>0</v>
      </c>
      <c r="BAD14">
        <f>[1]MIDES!BMV26</f>
        <v>0</v>
      </c>
      <c r="BAE14">
        <f>[1]MIDES!BMW26</f>
        <v>0</v>
      </c>
      <c r="BAF14">
        <f>[1]MIDES!BMX26</f>
        <v>0</v>
      </c>
      <c r="BAG14">
        <f>[1]MIDES!BMY26</f>
        <v>0</v>
      </c>
      <c r="BAH14">
        <f>[1]MIDES!BMZ26</f>
        <v>0</v>
      </c>
      <c r="BAI14">
        <f>[1]MIDES!BNA26</f>
        <v>0</v>
      </c>
      <c r="BAJ14">
        <f>[1]MIDES!BNB26</f>
        <v>0</v>
      </c>
      <c r="BAK14">
        <f>[1]MIDES!BNC26</f>
        <v>0</v>
      </c>
      <c r="BAL14">
        <f>[1]MIDES!BND26</f>
        <v>0</v>
      </c>
      <c r="BAM14">
        <f>[1]MIDES!BNE26</f>
        <v>0</v>
      </c>
      <c r="BAN14">
        <f>[1]MIDES!BNF26</f>
        <v>0</v>
      </c>
      <c r="BAO14">
        <f>[1]MIDES!BNG26</f>
        <v>0</v>
      </c>
      <c r="BAP14">
        <f>[1]MIDES!BNH26</f>
        <v>0</v>
      </c>
      <c r="BAQ14">
        <f>[1]MIDES!BNI26</f>
        <v>0</v>
      </c>
      <c r="BAR14">
        <f>[1]MIDES!BNJ26</f>
        <v>0</v>
      </c>
      <c r="BAS14">
        <f>[1]MIDES!BNK26</f>
        <v>0</v>
      </c>
      <c r="BAT14">
        <f>[1]MIDES!BNL26</f>
        <v>0</v>
      </c>
      <c r="BAU14">
        <f>[1]MIDES!BNM26</f>
        <v>0</v>
      </c>
      <c r="BAV14">
        <f>[1]MIDES!BNN26</f>
        <v>0</v>
      </c>
      <c r="BAW14">
        <f>[1]MIDES!BNO26</f>
        <v>0</v>
      </c>
      <c r="BAX14">
        <f>[1]MIDES!BNP26</f>
        <v>0</v>
      </c>
      <c r="BAY14">
        <f>[1]MIDES!BNQ26</f>
        <v>0</v>
      </c>
      <c r="BAZ14">
        <f>[1]MIDES!BNR26</f>
        <v>0</v>
      </c>
      <c r="BBA14">
        <f>[1]MIDES!BNS26</f>
        <v>0</v>
      </c>
      <c r="BBB14">
        <f>[1]MIDES!BNT26</f>
        <v>0</v>
      </c>
      <c r="BBC14">
        <f>[1]MIDES!BNU26</f>
        <v>0</v>
      </c>
      <c r="BBD14">
        <f>[1]MIDES!BNV26</f>
        <v>0</v>
      </c>
      <c r="BBE14">
        <f>[1]MIDES!BNW26</f>
        <v>0</v>
      </c>
      <c r="BBF14">
        <f>[1]MIDES!BNX26</f>
        <v>0</v>
      </c>
      <c r="BBG14">
        <f>[1]MIDES!BNY26</f>
        <v>0</v>
      </c>
      <c r="BBH14">
        <f>[1]MIDES!BNZ26</f>
        <v>0</v>
      </c>
      <c r="BBI14">
        <f>[1]MIDES!BOA26</f>
        <v>0</v>
      </c>
      <c r="BBJ14">
        <f>[1]MIDES!BOB26</f>
        <v>0</v>
      </c>
      <c r="BBK14">
        <f>[1]MIDES!BOC26</f>
        <v>0</v>
      </c>
      <c r="BBL14">
        <f>[1]MIDES!BOD26</f>
        <v>0</v>
      </c>
      <c r="BBM14">
        <f>[1]MIDES!BOE26</f>
        <v>0</v>
      </c>
      <c r="BBN14">
        <f>[1]MIDES!BOF26</f>
        <v>0</v>
      </c>
      <c r="BBO14">
        <f>[1]MIDES!BOG26</f>
        <v>0</v>
      </c>
      <c r="BBP14">
        <f>[1]MIDES!BOH26</f>
        <v>0</v>
      </c>
      <c r="BBQ14">
        <f>[1]MIDES!BOI26</f>
        <v>0</v>
      </c>
      <c r="BBR14">
        <f>[1]MIDES!BOJ26</f>
        <v>0</v>
      </c>
      <c r="BBS14">
        <f>[1]MIDES!BOK26</f>
        <v>0</v>
      </c>
      <c r="BBT14">
        <f>[1]MIDES!BOL26</f>
        <v>0</v>
      </c>
      <c r="BBU14">
        <f>[1]MIDES!BOM26</f>
        <v>0</v>
      </c>
      <c r="BBV14">
        <f>[1]MIDES!BON26</f>
        <v>0</v>
      </c>
      <c r="BBW14">
        <f>[1]MIDES!BOO26</f>
        <v>0</v>
      </c>
      <c r="BBX14">
        <f>[1]MIDES!BOP26</f>
        <v>0</v>
      </c>
      <c r="BBY14">
        <f>[1]MIDES!BOQ26</f>
        <v>0</v>
      </c>
      <c r="BBZ14">
        <f>[1]MIDES!BOR26</f>
        <v>0</v>
      </c>
      <c r="BCA14">
        <f>[1]MIDES!BOS26</f>
        <v>0</v>
      </c>
      <c r="BCB14">
        <f>[1]MIDES!BOT26</f>
        <v>0</v>
      </c>
      <c r="BCC14">
        <f>[1]MIDES!BOU26</f>
        <v>0</v>
      </c>
      <c r="BCD14">
        <f>[1]MIDES!BOV26</f>
        <v>0</v>
      </c>
      <c r="BCE14">
        <f>[1]MIDES!BOW26</f>
        <v>0</v>
      </c>
      <c r="BCF14">
        <f>[1]MIDES!BOX26</f>
        <v>0</v>
      </c>
      <c r="BCG14">
        <f>[1]MIDES!BOY26</f>
        <v>0</v>
      </c>
      <c r="BCH14">
        <f>[1]MIDES!BOZ26</f>
        <v>0</v>
      </c>
      <c r="BCI14">
        <f>[1]MIDES!BPA26</f>
        <v>0</v>
      </c>
      <c r="BCJ14">
        <f>[1]MIDES!BPB26</f>
        <v>0</v>
      </c>
      <c r="BCK14">
        <f>[1]MIDES!BPC26</f>
        <v>0</v>
      </c>
      <c r="BCL14">
        <f>[1]MIDES!BPD26</f>
        <v>0</v>
      </c>
      <c r="BCM14">
        <f>[1]MIDES!BPE26</f>
        <v>0</v>
      </c>
      <c r="BCN14">
        <f>[1]MIDES!BPF26</f>
        <v>0</v>
      </c>
      <c r="BCO14">
        <f>[1]MIDES!BPG26</f>
        <v>0</v>
      </c>
      <c r="BCP14">
        <f>[1]MIDES!BPH26</f>
        <v>0</v>
      </c>
      <c r="BCQ14">
        <f>[1]MIDES!BPI26</f>
        <v>0</v>
      </c>
      <c r="BCR14">
        <f>[1]MIDES!BPJ26</f>
        <v>0</v>
      </c>
      <c r="BCS14">
        <f>[1]MIDES!BPK26</f>
        <v>0</v>
      </c>
      <c r="BCT14">
        <f>[1]MIDES!BPL26</f>
        <v>0</v>
      </c>
      <c r="BCU14">
        <f>[1]MIDES!BPM26</f>
        <v>0</v>
      </c>
      <c r="BCV14">
        <f>[1]MIDES!BPN26</f>
        <v>0</v>
      </c>
      <c r="BCW14">
        <f>[1]MIDES!BPO26</f>
        <v>0</v>
      </c>
      <c r="BCX14">
        <f>[1]MIDES!BPP26</f>
        <v>0</v>
      </c>
      <c r="BCY14">
        <f>[1]MIDES!BPQ26</f>
        <v>0</v>
      </c>
      <c r="BCZ14">
        <f>[1]MIDES!BPR26</f>
        <v>0</v>
      </c>
      <c r="BDA14">
        <f>[1]MIDES!BPS26</f>
        <v>0</v>
      </c>
      <c r="BDB14">
        <f>[1]MIDES!BPT26</f>
        <v>0</v>
      </c>
      <c r="BDC14">
        <f>[1]MIDES!BPU26</f>
        <v>0</v>
      </c>
      <c r="BDD14">
        <f>[1]MIDES!BPV26</f>
        <v>0</v>
      </c>
      <c r="BDE14">
        <f>[1]MIDES!BPW26</f>
        <v>0</v>
      </c>
      <c r="BDF14">
        <f>[1]MIDES!BPX26</f>
        <v>0</v>
      </c>
      <c r="BDG14">
        <f>[1]MIDES!BPY26</f>
        <v>0</v>
      </c>
      <c r="BDH14">
        <f>[1]MIDES!BPZ26</f>
        <v>0</v>
      </c>
      <c r="BDI14">
        <f>[1]MIDES!BQA26</f>
        <v>0</v>
      </c>
      <c r="BDJ14">
        <f>[1]MIDES!BQB26</f>
        <v>0</v>
      </c>
      <c r="BDK14">
        <f>[1]MIDES!BQC26</f>
        <v>0</v>
      </c>
      <c r="BDL14">
        <f>[1]MIDES!BQD26</f>
        <v>0</v>
      </c>
      <c r="BDM14">
        <f>[1]MIDES!BQE26</f>
        <v>0</v>
      </c>
      <c r="BDN14">
        <f>[1]MIDES!BQF26</f>
        <v>0</v>
      </c>
      <c r="BDO14">
        <f>[1]MIDES!BQG26</f>
        <v>0</v>
      </c>
      <c r="BDP14">
        <f>[1]MIDES!BQH26</f>
        <v>0</v>
      </c>
      <c r="BDQ14">
        <f>[1]MIDES!BQI26</f>
        <v>0</v>
      </c>
      <c r="BDR14">
        <f>[1]MIDES!BQJ26</f>
        <v>0</v>
      </c>
      <c r="BDS14">
        <f>[1]MIDES!BQK26</f>
        <v>0</v>
      </c>
      <c r="BDT14">
        <f>[1]MIDES!BQL26</f>
        <v>0</v>
      </c>
      <c r="BDU14">
        <f>[1]MIDES!BQM26</f>
        <v>0</v>
      </c>
      <c r="BDV14">
        <f>[1]MIDES!BQN26</f>
        <v>0</v>
      </c>
      <c r="BDW14">
        <f>[1]MIDES!BQO26</f>
        <v>0</v>
      </c>
      <c r="BDX14">
        <f>[1]MIDES!BQP26</f>
        <v>0</v>
      </c>
      <c r="BDY14">
        <f>[1]MIDES!BQQ26</f>
        <v>0</v>
      </c>
      <c r="BDZ14">
        <f>[1]MIDES!BQR26</f>
        <v>0</v>
      </c>
      <c r="BEA14">
        <f>[1]MIDES!BQS26</f>
        <v>0</v>
      </c>
      <c r="BEB14">
        <f>[1]MIDES!BQT26</f>
        <v>0</v>
      </c>
      <c r="BEC14">
        <f>[1]MIDES!BQU26</f>
        <v>0</v>
      </c>
      <c r="BED14">
        <f>[1]MIDES!BQV26</f>
        <v>0</v>
      </c>
      <c r="BEE14">
        <f>[1]MIDES!BQW26</f>
        <v>0</v>
      </c>
      <c r="BEF14">
        <f>[1]MIDES!BQX26</f>
        <v>0</v>
      </c>
      <c r="BEG14">
        <f>[1]MIDES!BQY26</f>
        <v>0</v>
      </c>
      <c r="BEH14">
        <f>[1]MIDES!BQZ26</f>
        <v>0</v>
      </c>
      <c r="BEI14">
        <f>[1]MIDES!BRA26</f>
        <v>0</v>
      </c>
      <c r="BEJ14">
        <f>[1]MIDES!BRB26</f>
        <v>0</v>
      </c>
      <c r="BEK14">
        <f>[1]MIDES!BRC26</f>
        <v>0</v>
      </c>
      <c r="BEL14">
        <f>[1]MIDES!BRD26</f>
        <v>0</v>
      </c>
      <c r="BEM14">
        <f>[1]MIDES!BRE26</f>
        <v>0</v>
      </c>
      <c r="BEN14">
        <f>[1]MIDES!BRF26</f>
        <v>0</v>
      </c>
      <c r="BEO14">
        <f>[1]MIDES!BRG26</f>
        <v>0</v>
      </c>
      <c r="BEP14">
        <f>[1]MIDES!BRH26</f>
        <v>0</v>
      </c>
      <c r="BEQ14">
        <f>[1]MIDES!BRI26</f>
        <v>0</v>
      </c>
      <c r="BER14">
        <f>[1]MIDES!BRJ26</f>
        <v>0</v>
      </c>
      <c r="BES14">
        <f>[1]MIDES!BRK26</f>
        <v>0</v>
      </c>
      <c r="BET14">
        <f>[1]MIDES!BRL26</f>
        <v>0</v>
      </c>
      <c r="BEU14">
        <f>[1]MIDES!BRM26</f>
        <v>0</v>
      </c>
      <c r="BEV14">
        <f>[1]MIDES!BRN26</f>
        <v>0</v>
      </c>
      <c r="BEW14">
        <f>[1]MIDES!BRO26</f>
        <v>0</v>
      </c>
      <c r="BEX14">
        <f>[1]MIDES!BRP26</f>
        <v>0</v>
      </c>
      <c r="BEY14">
        <f>[1]MIDES!BRQ26</f>
        <v>0</v>
      </c>
      <c r="BEZ14">
        <f>[1]MIDES!BRR26</f>
        <v>0</v>
      </c>
      <c r="BFA14">
        <f>[1]MIDES!BRS26</f>
        <v>0</v>
      </c>
      <c r="BFB14">
        <f>[1]MIDES!BRT26</f>
        <v>0</v>
      </c>
      <c r="BFC14">
        <f>[1]MIDES!BRU26</f>
        <v>0</v>
      </c>
      <c r="BFD14">
        <f>[1]MIDES!BRV26</f>
        <v>0</v>
      </c>
      <c r="BFE14">
        <f>[1]MIDES!BRW26</f>
        <v>0</v>
      </c>
      <c r="BFF14">
        <f>[1]MIDES!BRX26</f>
        <v>0</v>
      </c>
      <c r="BFG14">
        <f>[1]MIDES!BRY26</f>
        <v>0</v>
      </c>
      <c r="BFH14">
        <f>[1]MIDES!BRZ26</f>
        <v>0</v>
      </c>
      <c r="BFI14">
        <f>[1]MIDES!BSA26</f>
        <v>0</v>
      </c>
      <c r="BFJ14">
        <f>[1]MIDES!BSB26</f>
        <v>0</v>
      </c>
      <c r="BFK14">
        <f>[1]MIDES!BSC26</f>
        <v>0</v>
      </c>
      <c r="BFL14">
        <f>[1]MIDES!BSD26</f>
        <v>0</v>
      </c>
      <c r="BFM14">
        <f>[1]MIDES!BSE26</f>
        <v>0</v>
      </c>
      <c r="BFN14">
        <f>[1]MIDES!BSF26</f>
        <v>0</v>
      </c>
      <c r="BFO14">
        <f>[1]MIDES!BSG26</f>
        <v>0</v>
      </c>
      <c r="BFP14">
        <f>[1]MIDES!BSH26</f>
        <v>0</v>
      </c>
      <c r="BFQ14">
        <f>[1]MIDES!BSI26</f>
        <v>0</v>
      </c>
      <c r="BFR14">
        <f>[1]MIDES!BSJ26</f>
        <v>0</v>
      </c>
      <c r="BFS14">
        <f>[1]MIDES!BSK26</f>
        <v>0</v>
      </c>
      <c r="BFT14">
        <f>[1]MIDES!BSL26</f>
        <v>0</v>
      </c>
      <c r="BFU14">
        <f>[1]MIDES!BSM26</f>
        <v>0</v>
      </c>
      <c r="BFV14">
        <f>[1]MIDES!BSN26</f>
        <v>0</v>
      </c>
      <c r="BFW14">
        <f>[1]MIDES!BSO26</f>
        <v>0</v>
      </c>
      <c r="BFX14">
        <f>[1]MIDES!BSP26</f>
        <v>0</v>
      </c>
      <c r="BFY14">
        <f>[1]MIDES!BSQ26</f>
        <v>0</v>
      </c>
      <c r="BFZ14">
        <f>[1]MIDES!BSR26</f>
        <v>0</v>
      </c>
      <c r="BGA14">
        <f>[1]MIDES!BSS26</f>
        <v>0</v>
      </c>
      <c r="BGB14">
        <f>[1]MIDES!BST26</f>
        <v>0</v>
      </c>
      <c r="BGC14">
        <f>[1]MIDES!BSU26</f>
        <v>0</v>
      </c>
      <c r="BGD14">
        <f>[1]MIDES!BSV26</f>
        <v>0</v>
      </c>
      <c r="BGE14">
        <f>[1]MIDES!BSW26</f>
        <v>0</v>
      </c>
      <c r="BGF14">
        <f>[1]MIDES!BSX26</f>
        <v>0</v>
      </c>
      <c r="BGG14">
        <f>[1]MIDES!BSY26</f>
        <v>0</v>
      </c>
      <c r="BGH14">
        <f>[1]MIDES!BSZ26</f>
        <v>0</v>
      </c>
      <c r="BGI14">
        <f>[1]MIDES!BTA26</f>
        <v>0</v>
      </c>
      <c r="BGJ14">
        <f>[1]MIDES!BTB26</f>
        <v>0</v>
      </c>
      <c r="BGK14">
        <f>[1]MIDES!BTC26</f>
        <v>0</v>
      </c>
      <c r="BGL14">
        <f>[1]MIDES!BTD26</f>
        <v>0</v>
      </c>
      <c r="BGM14">
        <f>[1]MIDES!BTE26</f>
        <v>0</v>
      </c>
      <c r="BGN14">
        <f>[1]MIDES!BTF26</f>
        <v>0</v>
      </c>
      <c r="BGO14">
        <f>[1]MIDES!BTG26</f>
        <v>0</v>
      </c>
      <c r="BGP14">
        <f>[1]MIDES!BTH26</f>
        <v>0</v>
      </c>
      <c r="BGQ14">
        <f>[1]MIDES!BTI26</f>
        <v>0</v>
      </c>
      <c r="BGR14">
        <f>[1]MIDES!BTJ26</f>
        <v>0</v>
      </c>
      <c r="BGS14">
        <f>[1]MIDES!BTK26</f>
        <v>0</v>
      </c>
      <c r="BGT14">
        <f>[1]MIDES!BTL26</f>
        <v>0</v>
      </c>
      <c r="BGU14">
        <f>[1]MIDES!BTM26</f>
        <v>0</v>
      </c>
      <c r="BGV14">
        <f>[1]MIDES!BTN26</f>
        <v>0</v>
      </c>
      <c r="BGW14">
        <f>[1]MIDES!BTO26</f>
        <v>0</v>
      </c>
      <c r="BGX14">
        <f>[1]MIDES!BTP26</f>
        <v>0</v>
      </c>
      <c r="BGY14">
        <f>[1]MIDES!BTQ26</f>
        <v>0</v>
      </c>
      <c r="BGZ14">
        <f>[1]MIDES!BTR26</f>
        <v>0</v>
      </c>
      <c r="BHA14">
        <f>[1]MIDES!BTS26</f>
        <v>0</v>
      </c>
      <c r="BHB14">
        <f>[1]MIDES!BTT26</f>
        <v>0</v>
      </c>
      <c r="BHC14">
        <f>[1]MIDES!BTU26</f>
        <v>0</v>
      </c>
      <c r="BHD14">
        <f>[1]MIDES!BTV26</f>
        <v>0</v>
      </c>
      <c r="BHE14">
        <f>[1]MIDES!BTW26</f>
        <v>0</v>
      </c>
      <c r="BHF14">
        <f>[1]MIDES!BTX26</f>
        <v>0</v>
      </c>
      <c r="BHG14">
        <f>[1]MIDES!BTY26</f>
        <v>0</v>
      </c>
      <c r="BHH14">
        <f>[1]MIDES!BTZ26</f>
        <v>0</v>
      </c>
      <c r="BHI14">
        <f>[1]MIDES!BUA26</f>
        <v>0</v>
      </c>
      <c r="BHJ14">
        <f>[1]MIDES!BUB26</f>
        <v>0</v>
      </c>
      <c r="BHK14">
        <f>[1]MIDES!BUC26</f>
        <v>0</v>
      </c>
      <c r="BHL14">
        <f>[1]MIDES!BUD26</f>
        <v>0</v>
      </c>
      <c r="BHM14">
        <f>[1]MIDES!BUE26</f>
        <v>0</v>
      </c>
      <c r="BHN14">
        <f>[1]MIDES!BUF26</f>
        <v>0</v>
      </c>
      <c r="BHO14">
        <f>[1]MIDES!BUG26</f>
        <v>0</v>
      </c>
      <c r="BHP14">
        <f>[1]MIDES!BUH26</f>
        <v>0</v>
      </c>
      <c r="BHQ14">
        <f>[1]MIDES!BUI26</f>
        <v>0</v>
      </c>
      <c r="BHR14">
        <f>[1]MIDES!BUJ26</f>
        <v>0</v>
      </c>
      <c r="BHS14">
        <f>[1]MIDES!BUK26</f>
        <v>0</v>
      </c>
      <c r="BHT14">
        <f>[1]MIDES!BUL26</f>
        <v>0</v>
      </c>
      <c r="BHU14">
        <f>[1]MIDES!BUM26</f>
        <v>0</v>
      </c>
      <c r="BHV14">
        <f>[1]MIDES!BUN26</f>
        <v>0</v>
      </c>
      <c r="BHW14">
        <f>[1]MIDES!BUO26</f>
        <v>0</v>
      </c>
      <c r="BHX14">
        <f>[1]MIDES!BUP26</f>
        <v>0</v>
      </c>
      <c r="BHY14">
        <f>[1]MIDES!BUQ26</f>
        <v>0</v>
      </c>
      <c r="BHZ14">
        <f>[1]MIDES!BUR26</f>
        <v>0</v>
      </c>
      <c r="BIA14">
        <f>[1]MIDES!BUS26</f>
        <v>0</v>
      </c>
      <c r="BIB14">
        <f>[1]MIDES!BUT26</f>
        <v>0</v>
      </c>
      <c r="BIC14">
        <f>[1]MIDES!BUU26</f>
        <v>0</v>
      </c>
      <c r="BID14">
        <f>[1]MIDES!BUV26</f>
        <v>0</v>
      </c>
      <c r="BIE14">
        <f>[1]MIDES!BUW26</f>
        <v>0</v>
      </c>
      <c r="BIF14">
        <f>[1]MIDES!BUX26</f>
        <v>0</v>
      </c>
      <c r="BIG14">
        <f>[1]MIDES!BUY26</f>
        <v>0</v>
      </c>
      <c r="BIH14">
        <f>[1]MIDES!BUZ26</f>
        <v>0</v>
      </c>
      <c r="BII14">
        <f>[1]MIDES!BVA26</f>
        <v>0</v>
      </c>
      <c r="BIJ14">
        <f>[1]MIDES!BVB26</f>
        <v>0</v>
      </c>
      <c r="BIK14">
        <f>[1]MIDES!BVC26</f>
        <v>0</v>
      </c>
      <c r="BIL14">
        <f>[1]MIDES!BVD26</f>
        <v>0</v>
      </c>
      <c r="BIM14">
        <f>[1]MIDES!BVE26</f>
        <v>0</v>
      </c>
      <c r="BIN14">
        <f>[1]MIDES!BVF26</f>
        <v>0</v>
      </c>
      <c r="BIO14">
        <f>[1]MIDES!BVG26</f>
        <v>0</v>
      </c>
      <c r="BIP14">
        <f>[1]MIDES!BVH26</f>
        <v>0</v>
      </c>
      <c r="BIQ14">
        <f>[1]MIDES!BVI26</f>
        <v>0</v>
      </c>
      <c r="BIR14">
        <f>[1]MIDES!BVJ26</f>
        <v>0</v>
      </c>
      <c r="BIS14">
        <f>[1]MIDES!BVK26</f>
        <v>0</v>
      </c>
      <c r="BIT14">
        <f>[1]MIDES!BVL26</f>
        <v>0</v>
      </c>
      <c r="BIU14">
        <f>[1]MIDES!BVM26</f>
        <v>0</v>
      </c>
      <c r="BIV14">
        <f>[1]MIDES!BVN26</f>
        <v>0</v>
      </c>
      <c r="BIW14">
        <f>[1]MIDES!BVO26</f>
        <v>0</v>
      </c>
      <c r="BIX14">
        <f>[1]MIDES!BVP26</f>
        <v>0</v>
      </c>
      <c r="BIY14">
        <f>[1]MIDES!BVQ26</f>
        <v>0</v>
      </c>
      <c r="BIZ14">
        <f>[1]MIDES!BVR26</f>
        <v>0</v>
      </c>
      <c r="BJA14">
        <f>[1]MIDES!BVS26</f>
        <v>0</v>
      </c>
      <c r="BJB14">
        <f>[1]MIDES!BVT26</f>
        <v>0</v>
      </c>
      <c r="BJC14">
        <f>[1]MIDES!BVU26</f>
        <v>0</v>
      </c>
      <c r="BJD14">
        <f>[1]MIDES!BVV26</f>
        <v>0</v>
      </c>
      <c r="BJE14">
        <f>[1]MIDES!BVW26</f>
        <v>0</v>
      </c>
      <c r="BJF14">
        <f>[1]MIDES!BVX26</f>
        <v>0</v>
      </c>
      <c r="BJG14">
        <f>[1]MIDES!BVY26</f>
        <v>0</v>
      </c>
      <c r="BJH14">
        <f>[1]MIDES!BVZ26</f>
        <v>0</v>
      </c>
      <c r="BJI14">
        <f>[1]MIDES!BWA26</f>
        <v>0</v>
      </c>
      <c r="BJJ14">
        <f>[1]MIDES!BWB26</f>
        <v>0</v>
      </c>
      <c r="BJK14">
        <f>[1]MIDES!BWC26</f>
        <v>0</v>
      </c>
      <c r="BJL14">
        <f>[1]MIDES!BWD26</f>
        <v>0</v>
      </c>
      <c r="BJM14">
        <f>[1]MIDES!BWE26</f>
        <v>0</v>
      </c>
      <c r="BJN14">
        <f>[1]MIDES!BWF26</f>
        <v>0</v>
      </c>
      <c r="BJO14">
        <f>[1]MIDES!BWG26</f>
        <v>0</v>
      </c>
      <c r="BJP14">
        <f>[1]MIDES!BWH26</f>
        <v>0</v>
      </c>
      <c r="BJQ14">
        <f>[1]MIDES!BWI26</f>
        <v>0</v>
      </c>
      <c r="BJR14">
        <f>[1]MIDES!BWJ26</f>
        <v>0</v>
      </c>
      <c r="BJS14">
        <f>[1]MIDES!BWK26</f>
        <v>0</v>
      </c>
      <c r="BJT14">
        <f>[1]MIDES!BWL26</f>
        <v>0</v>
      </c>
      <c r="BJU14">
        <f>[1]MIDES!BWM26</f>
        <v>0</v>
      </c>
      <c r="BJV14">
        <f>[1]MIDES!BWN26</f>
        <v>0</v>
      </c>
      <c r="BJW14">
        <f>[1]MIDES!BWO26</f>
        <v>0</v>
      </c>
      <c r="BJX14">
        <f>[1]MIDES!BWP26</f>
        <v>0</v>
      </c>
      <c r="BJY14">
        <f>[1]MIDES!BWQ26</f>
        <v>0</v>
      </c>
      <c r="BJZ14">
        <f>[1]MIDES!BWR26</f>
        <v>0</v>
      </c>
      <c r="BKA14">
        <f>[1]MIDES!BWS26</f>
        <v>0</v>
      </c>
      <c r="BKB14">
        <f>[1]MIDES!BWT26</f>
        <v>0</v>
      </c>
      <c r="BKC14">
        <f>[1]MIDES!BWU26</f>
        <v>0</v>
      </c>
      <c r="BKD14">
        <f>[1]MIDES!BWV26</f>
        <v>0</v>
      </c>
      <c r="BKE14">
        <f>[1]MIDES!BWW26</f>
        <v>0</v>
      </c>
      <c r="BKF14">
        <f>[1]MIDES!BWX26</f>
        <v>0</v>
      </c>
      <c r="BKG14">
        <f>[1]MIDES!BWY26</f>
        <v>0</v>
      </c>
      <c r="BKH14">
        <f>[1]MIDES!BWZ26</f>
        <v>0</v>
      </c>
      <c r="BKI14">
        <f>[1]MIDES!BXA26</f>
        <v>0</v>
      </c>
      <c r="BKJ14">
        <f>[1]MIDES!BXB26</f>
        <v>0</v>
      </c>
      <c r="BKK14">
        <f>[1]MIDES!BXC26</f>
        <v>0</v>
      </c>
      <c r="BKL14">
        <f>[1]MIDES!BXD26</f>
        <v>0</v>
      </c>
      <c r="BKM14">
        <f>[1]MIDES!BXE26</f>
        <v>0</v>
      </c>
      <c r="BKN14">
        <f>[1]MIDES!BXF26</f>
        <v>0</v>
      </c>
      <c r="BKO14">
        <f>[1]MIDES!BXG26</f>
        <v>0</v>
      </c>
      <c r="BKP14">
        <f>[1]MIDES!BXH26</f>
        <v>0</v>
      </c>
      <c r="BKQ14">
        <f>[1]MIDES!BXI26</f>
        <v>0</v>
      </c>
      <c r="BKR14">
        <f>[1]MIDES!BXJ26</f>
        <v>0</v>
      </c>
      <c r="BKS14">
        <f>[1]MIDES!BXK26</f>
        <v>0</v>
      </c>
      <c r="BKT14">
        <f>[1]MIDES!BXL26</f>
        <v>0</v>
      </c>
      <c r="BKU14">
        <f>[1]MIDES!BXM26</f>
        <v>0</v>
      </c>
      <c r="BKV14">
        <f>[1]MIDES!BXN26</f>
        <v>0</v>
      </c>
      <c r="BKW14">
        <f>[1]MIDES!BXO26</f>
        <v>0</v>
      </c>
      <c r="BKX14">
        <f>[1]MIDES!BXP26</f>
        <v>0</v>
      </c>
      <c r="BKY14">
        <f>[1]MIDES!BXQ26</f>
        <v>0</v>
      </c>
      <c r="BKZ14">
        <f>[1]MIDES!BXR26</f>
        <v>0</v>
      </c>
      <c r="BLA14">
        <f>[1]MIDES!BXS26</f>
        <v>0</v>
      </c>
      <c r="BLB14">
        <f>[1]MIDES!BXT26</f>
        <v>0</v>
      </c>
      <c r="BLC14">
        <f>[1]MIDES!BXU26</f>
        <v>0</v>
      </c>
      <c r="BLD14">
        <f>[1]MIDES!BXV26</f>
        <v>0</v>
      </c>
      <c r="BLE14">
        <f>[1]MIDES!BXW26</f>
        <v>0</v>
      </c>
      <c r="BLF14">
        <f>[1]MIDES!BXX26</f>
        <v>0</v>
      </c>
      <c r="BLG14">
        <f>[1]MIDES!BXY26</f>
        <v>0</v>
      </c>
      <c r="BLH14">
        <f>[1]MIDES!BXZ26</f>
        <v>0</v>
      </c>
      <c r="BLI14">
        <f>[1]MIDES!BYA26</f>
        <v>0</v>
      </c>
      <c r="BLJ14">
        <f>[1]MIDES!BYB26</f>
        <v>0</v>
      </c>
      <c r="BLK14">
        <f>[1]MIDES!BYC26</f>
        <v>0</v>
      </c>
      <c r="BLL14">
        <f>[1]MIDES!BYD26</f>
        <v>0</v>
      </c>
      <c r="BLM14">
        <f>[1]MIDES!BYE26</f>
        <v>0</v>
      </c>
      <c r="BLN14">
        <f>[1]MIDES!BYF26</f>
        <v>0</v>
      </c>
      <c r="BLO14">
        <f>[1]MIDES!BYG26</f>
        <v>0</v>
      </c>
      <c r="BLP14">
        <f>[1]MIDES!BYH26</f>
        <v>0</v>
      </c>
      <c r="BLQ14">
        <f>[1]MIDES!BYI26</f>
        <v>0</v>
      </c>
      <c r="BLR14">
        <f>[1]MIDES!BYJ26</f>
        <v>0</v>
      </c>
      <c r="BLS14">
        <f>[1]MIDES!BYK26</f>
        <v>0</v>
      </c>
      <c r="BLT14">
        <f>[1]MIDES!BYL26</f>
        <v>0</v>
      </c>
      <c r="BLU14">
        <f>[1]MIDES!BYM26</f>
        <v>0</v>
      </c>
      <c r="BLV14">
        <f>[1]MIDES!BYN26</f>
        <v>0</v>
      </c>
      <c r="BLW14">
        <f>[1]MIDES!BYO26</f>
        <v>0</v>
      </c>
      <c r="BLX14">
        <f>[1]MIDES!BYP26</f>
        <v>0</v>
      </c>
      <c r="BLY14">
        <f>[1]MIDES!BYQ26</f>
        <v>0</v>
      </c>
      <c r="BLZ14">
        <f>[1]MIDES!BYR26</f>
        <v>0</v>
      </c>
      <c r="BMA14">
        <f>[1]MIDES!BYS26</f>
        <v>0</v>
      </c>
      <c r="BMB14">
        <f>[1]MIDES!BYT26</f>
        <v>0</v>
      </c>
      <c r="BMC14">
        <f>[1]MIDES!BYU26</f>
        <v>0</v>
      </c>
      <c r="BMD14">
        <f>[1]MIDES!BYV26</f>
        <v>0</v>
      </c>
      <c r="BME14">
        <f>[1]MIDES!BYW26</f>
        <v>0</v>
      </c>
      <c r="BMF14">
        <f>[1]MIDES!BYX26</f>
        <v>0</v>
      </c>
      <c r="BMG14">
        <f>[1]MIDES!BYY26</f>
        <v>0</v>
      </c>
      <c r="BMH14">
        <f>[1]MIDES!BYZ26</f>
        <v>0</v>
      </c>
      <c r="BMI14">
        <f>[1]MIDES!BZA26</f>
        <v>0</v>
      </c>
      <c r="BMJ14">
        <f>[1]MIDES!BZB26</f>
        <v>0</v>
      </c>
      <c r="BMK14">
        <f>[1]MIDES!BZC26</f>
        <v>0</v>
      </c>
      <c r="BML14">
        <f>[1]MIDES!BZD26</f>
        <v>0</v>
      </c>
      <c r="BMM14">
        <f>[1]MIDES!BZE26</f>
        <v>0</v>
      </c>
      <c r="BMN14">
        <f>[1]MIDES!BZF26</f>
        <v>0</v>
      </c>
      <c r="BMO14">
        <f>[1]MIDES!BZG26</f>
        <v>0</v>
      </c>
      <c r="BMP14">
        <f>[1]MIDES!BZH26</f>
        <v>0</v>
      </c>
      <c r="BMQ14">
        <f>[1]MIDES!BZI26</f>
        <v>0</v>
      </c>
      <c r="BMR14">
        <f>[1]MIDES!BZJ26</f>
        <v>0</v>
      </c>
      <c r="BMS14">
        <f>[1]MIDES!BZK26</f>
        <v>0</v>
      </c>
      <c r="BMT14">
        <f>[1]MIDES!BZL26</f>
        <v>0</v>
      </c>
      <c r="BMU14">
        <f>[1]MIDES!BZM26</f>
        <v>0</v>
      </c>
      <c r="BMV14">
        <f>[1]MIDES!BZN26</f>
        <v>0</v>
      </c>
      <c r="BMW14">
        <f>[1]MIDES!BZO26</f>
        <v>0</v>
      </c>
      <c r="BMX14">
        <f>[1]MIDES!BZP26</f>
        <v>0</v>
      </c>
      <c r="BMY14">
        <f>[1]MIDES!BZQ26</f>
        <v>0</v>
      </c>
      <c r="BMZ14">
        <f>[1]MIDES!BZR26</f>
        <v>0</v>
      </c>
      <c r="BNA14">
        <f>[1]MIDES!BZS26</f>
        <v>0</v>
      </c>
      <c r="BNB14">
        <f>[1]MIDES!BZT26</f>
        <v>0</v>
      </c>
      <c r="BNC14">
        <f>[1]MIDES!BZU26</f>
        <v>0</v>
      </c>
      <c r="BND14">
        <f>[1]MIDES!BZV26</f>
        <v>0</v>
      </c>
      <c r="BNE14">
        <f>[1]MIDES!BZW26</f>
        <v>0</v>
      </c>
      <c r="BNF14">
        <f>[1]MIDES!BZX26</f>
        <v>0</v>
      </c>
      <c r="BNG14">
        <f>[1]MIDES!BZY26</f>
        <v>0</v>
      </c>
      <c r="BNH14">
        <f>[1]MIDES!BZZ26</f>
        <v>0</v>
      </c>
      <c r="BNI14">
        <f>[1]MIDES!CAA26</f>
        <v>0</v>
      </c>
      <c r="BNJ14">
        <f>[1]MIDES!CAB26</f>
        <v>0</v>
      </c>
      <c r="BNK14">
        <f>[1]MIDES!CAC26</f>
        <v>0</v>
      </c>
      <c r="BNL14">
        <f>[1]MIDES!CAD26</f>
        <v>0</v>
      </c>
      <c r="BNM14">
        <f>[1]MIDES!CAE26</f>
        <v>0</v>
      </c>
      <c r="BNN14">
        <f>[1]MIDES!CAF26</f>
        <v>0</v>
      </c>
      <c r="BNO14">
        <f>[1]MIDES!CAG26</f>
        <v>0</v>
      </c>
      <c r="BNP14">
        <f>[1]MIDES!CAH26</f>
        <v>0</v>
      </c>
      <c r="BNQ14">
        <f>[1]MIDES!CAI26</f>
        <v>0</v>
      </c>
      <c r="BNR14">
        <f>[1]MIDES!CAJ26</f>
        <v>0</v>
      </c>
      <c r="BNS14">
        <f>[1]MIDES!CAK26</f>
        <v>0</v>
      </c>
      <c r="BNT14">
        <f>[1]MIDES!CAL26</f>
        <v>0</v>
      </c>
      <c r="BNU14">
        <f>[1]MIDES!CAM26</f>
        <v>0</v>
      </c>
      <c r="BNV14">
        <f>[1]MIDES!CAN26</f>
        <v>0</v>
      </c>
      <c r="BNW14">
        <f>[1]MIDES!CAO26</f>
        <v>0</v>
      </c>
      <c r="BNX14">
        <f>[1]MIDES!CAP26</f>
        <v>0</v>
      </c>
      <c r="BNY14">
        <f>[1]MIDES!CAQ26</f>
        <v>0</v>
      </c>
      <c r="BNZ14">
        <f>[1]MIDES!CAR26</f>
        <v>0</v>
      </c>
      <c r="BOA14">
        <f>[1]MIDES!CAS26</f>
        <v>0</v>
      </c>
      <c r="BOB14">
        <f>[1]MIDES!CAT26</f>
        <v>0</v>
      </c>
      <c r="BOC14">
        <f>[1]MIDES!CAU26</f>
        <v>0</v>
      </c>
      <c r="BOD14">
        <f>[1]MIDES!CAV26</f>
        <v>0</v>
      </c>
      <c r="BOE14">
        <f>[1]MIDES!CAW26</f>
        <v>0</v>
      </c>
      <c r="BOF14">
        <f>[1]MIDES!CAX26</f>
        <v>0</v>
      </c>
      <c r="BOG14">
        <f>[1]MIDES!CAY26</f>
        <v>0</v>
      </c>
      <c r="BOH14">
        <f>[1]MIDES!CAZ26</f>
        <v>0</v>
      </c>
      <c r="BOI14">
        <f>[1]MIDES!CBA26</f>
        <v>0</v>
      </c>
      <c r="BOJ14">
        <f>[1]MIDES!CBB26</f>
        <v>0</v>
      </c>
      <c r="BOK14">
        <f>[1]MIDES!CBC26</f>
        <v>0</v>
      </c>
      <c r="BOL14">
        <f>[1]MIDES!CBD26</f>
        <v>0</v>
      </c>
      <c r="BOM14">
        <f>[1]MIDES!CBE26</f>
        <v>0</v>
      </c>
      <c r="BON14">
        <f>[1]MIDES!CBF26</f>
        <v>0</v>
      </c>
      <c r="BOO14">
        <f>[1]MIDES!CBG26</f>
        <v>0</v>
      </c>
      <c r="BOP14">
        <f>[1]MIDES!CBH26</f>
        <v>0</v>
      </c>
      <c r="BOQ14">
        <f>[1]MIDES!CBI26</f>
        <v>0</v>
      </c>
      <c r="BOR14">
        <f>[1]MIDES!CBJ26</f>
        <v>0</v>
      </c>
      <c r="BOS14">
        <f>[1]MIDES!CBK26</f>
        <v>0</v>
      </c>
      <c r="BOT14">
        <f>[1]MIDES!CBL26</f>
        <v>0</v>
      </c>
      <c r="BOU14">
        <f>[1]MIDES!CBM26</f>
        <v>0</v>
      </c>
      <c r="BOV14">
        <f>[1]MIDES!CBN26</f>
        <v>0</v>
      </c>
      <c r="BOW14">
        <f>[1]MIDES!CBO26</f>
        <v>0</v>
      </c>
      <c r="BOX14">
        <f>[1]MIDES!CBP26</f>
        <v>0</v>
      </c>
      <c r="BOY14">
        <f>[1]MIDES!CBQ26</f>
        <v>0</v>
      </c>
      <c r="BOZ14">
        <f>[1]MIDES!CBR26</f>
        <v>0</v>
      </c>
      <c r="BPA14">
        <f>[1]MIDES!CBS26</f>
        <v>0</v>
      </c>
      <c r="BPB14">
        <f>[1]MIDES!CBT26</f>
        <v>0</v>
      </c>
      <c r="BPC14">
        <f>[1]MIDES!CBU26</f>
        <v>0</v>
      </c>
      <c r="BPD14">
        <f>[1]MIDES!CBV26</f>
        <v>0</v>
      </c>
      <c r="BPE14">
        <f>[1]MIDES!CBW26</f>
        <v>0</v>
      </c>
      <c r="BPF14">
        <f>[1]MIDES!CBX26</f>
        <v>0</v>
      </c>
      <c r="BPG14">
        <f>[1]MIDES!CBY26</f>
        <v>0</v>
      </c>
      <c r="BPH14">
        <f>[1]MIDES!CBZ26</f>
        <v>0</v>
      </c>
      <c r="BPI14">
        <f>[1]MIDES!CCA26</f>
        <v>0</v>
      </c>
      <c r="BPJ14">
        <f>[1]MIDES!CCB26</f>
        <v>0</v>
      </c>
      <c r="BPK14">
        <f>[1]MIDES!CCC26</f>
        <v>0</v>
      </c>
      <c r="BPL14">
        <f>[1]MIDES!CCD26</f>
        <v>0</v>
      </c>
      <c r="BPM14">
        <f>[1]MIDES!CCE26</f>
        <v>0</v>
      </c>
      <c r="BPN14">
        <f>[1]MIDES!CCF26</f>
        <v>0</v>
      </c>
      <c r="BPO14">
        <f>[1]MIDES!CCG26</f>
        <v>0</v>
      </c>
      <c r="BPP14">
        <f>[1]MIDES!CCH26</f>
        <v>0</v>
      </c>
      <c r="BPQ14">
        <f>[1]MIDES!CCI26</f>
        <v>0</v>
      </c>
      <c r="BPR14">
        <f>[1]MIDES!CCJ26</f>
        <v>0</v>
      </c>
      <c r="BPS14">
        <f>[1]MIDES!CCK26</f>
        <v>0</v>
      </c>
      <c r="BPT14">
        <f>[1]MIDES!CCL26</f>
        <v>0</v>
      </c>
      <c r="BPU14">
        <f>[1]MIDES!CCM26</f>
        <v>0</v>
      </c>
      <c r="BPV14">
        <f>[1]MIDES!CCN26</f>
        <v>0</v>
      </c>
      <c r="BPW14">
        <f>[1]MIDES!CCO26</f>
        <v>0</v>
      </c>
      <c r="BPX14">
        <f>[1]MIDES!CCP26</f>
        <v>0</v>
      </c>
      <c r="BPY14">
        <f>[1]MIDES!CCQ26</f>
        <v>0</v>
      </c>
      <c r="BPZ14">
        <f>[1]MIDES!CCR26</f>
        <v>0</v>
      </c>
      <c r="BQA14">
        <f>[1]MIDES!CCS26</f>
        <v>0</v>
      </c>
      <c r="BQB14">
        <f>[1]MIDES!CCT26</f>
        <v>0</v>
      </c>
      <c r="BQC14">
        <f>[1]MIDES!CCU26</f>
        <v>0</v>
      </c>
      <c r="BQD14">
        <f>[1]MIDES!CCV26</f>
        <v>0</v>
      </c>
      <c r="BQE14">
        <f>[1]MIDES!CCW26</f>
        <v>0</v>
      </c>
      <c r="BQF14">
        <f>[1]MIDES!CCX26</f>
        <v>0</v>
      </c>
      <c r="BQG14">
        <f>[1]MIDES!CCY26</f>
        <v>0</v>
      </c>
      <c r="BQH14">
        <f>[1]MIDES!CCZ26</f>
        <v>0</v>
      </c>
      <c r="BQI14">
        <f>[1]MIDES!CDA26</f>
        <v>0</v>
      </c>
      <c r="BQJ14">
        <f>[1]MIDES!CDB26</f>
        <v>0</v>
      </c>
      <c r="BQK14">
        <f>[1]MIDES!CDC26</f>
        <v>0</v>
      </c>
      <c r="BQL14">
        <f>[1]MIDES!CDD26</f>
        <v>0</v>
      </c>
      <c r="BQM14">
        <f>[1]MIDES!CDE26</f>
        <v>0</v>
      </c>
      <c r="BQN14">
        <f>[1]MIDES!CDF26</f>
        <v>0</v>
      </c>
      <c r="BQO14">
        <f>[1]MIDES!CDG26</f>
        <v>0</v>
      </c>
      <c r="BQP14">
        <f>[1]MIDES!CDH26</f>
        <v>0</v>
      </c>
      <c r="BQQ14">
        <f>[1]MIDES!CDI26</f>
        <v>0</v>
      </c>
      <c r="BQR14">
        <f>[1]MIDES!CDJ26</f>
        <v>0</v>
      </c>
      <c r="BQS14">
        <f>[1]MIDES!CDK26</f>
        <v>0</v>
      </c>
      <c r="BQT14">
        <f>[1]MIDES!CDL26</f>
        <v>0</v>
      </c>
      <c r="BQU14">
        <f>[1]MIDES!CDM26</f>
        <v>0</v>
      </c>
      <c r="BQV14">
        <f>[1]MIDES!CDN26</f>
        <v>0</v>
      </c>
      <c r="BQW14">
        <f>[1]MIDES!CDO26</f>
        <v>0</v>
      </c>
      <c r="BQX14">
        <f>[1]MIDES!CDP26</f>
        <v>0</v>
      </c>
      <c r="BQY14">
        <f>[1]MIDES!CDQ26</f>
        <v>0</v>
      </c>
      <c r="BQZ14">
        <f>[1]MIDES!CDR26</f>
        <v>0</v>
      </c>
      <c r="BRA14">
        <f>[1]MIDES!CDS26</f>
        <v>0</v>
      </c>
      <c r="BRB14">
        <f>[1]MIDES!CDT26</f>
        <v>0</v>
      </c>
      <c r="BRC14">
        <f>[1]MIDES!CDU26</f>
        <v>0</v>
      </c>
      <c r="BRD14">
        <f>[1]MIDES!CDV26</f>
        <v>0</v>
      </c>
      <c r="BRE14">
        <f>[1]MIDES!CDW26</f>
        <v>0</v>
      </c>
      <c r="BRF14">
        <f>[1]MIDES!CDX26</f>
        <v>0</v>
      </c>
      <c r="BRG14">
        <f>[1]MIDES!CDY26</f>
        <v>0</v>
      </c>
      <c r="BRH14">
        <f>[1]MIDES!CDZ26</f>
        <v>0</v>
      </c>
      <c r="BRI14">
        <f>[1]MIDES!CEA26</f>
        <v>0</v>
      </c>
      <c r="BRJ14">
        <f>[1]MIDES!CEB26</f>
        <v>0</v>
      </c>
      <c r="BRK14">
        <f>[1]MIDES!CEC26</f>
        <v>0</v>
      </c>
      <c r="BRL14">
        <f>[1]MIDES!CED26</f>
        <v>0</v>
      </c>
      <c r="BRM14">
        <f>[1]MIDES!CEE26</f>
        <v>0</v>
      </c>
      <c r="BRN14">
        <f>[1]MIDES!CEF26</f>
        <v>0</v>
      </c>
      <c r="BRO14">
        <f>[1]MIDES!CEG26</f>
        <v>0</v>
      </c>
      <c r="BRP14">
        <f>[1]MIDES!CEH26</f>
        <v>0</v>
      </c>
      <c r="BRQ14">
        <f>[1]MIDES!CEI26</f>
        <v>0</v>
      </c>
      <c r="BRR14">
        <f>[1]MIDES!CEJ26</f>
        <v>0</v>
      </c>
      <c r="BRS14">
        <f>[1]MIDES!CEK26</f>
        <v>0</v>
      </c>
      <c r="BRT14">
        <f>[1]MIDES!CEL26</f>
        <v>0</v>
      </c>
      <c r="BRU14">
        <f>[1]MIDES!CEM26</f>
        <v>0</v>
      </c>
      <c r="BRV14">
        <f>[1]MIDES!CEN26</f>
        <v>0</v>
      </c>
      <c r="BRW14">
        <f>[1]MIDES!CEO26</f>
        <v>0</v>
      </c>
      <c r="BRX14">
        <f>[1]MIDES!CEP26</f>
        <v>0</v>
      </c>
      <c r="BRY14">
        <f>[1]MIDES!CEQ26</f>
        <v>0</v>
      </c>
      <c r="BRZ14">
        <f>[1]MIDES!CER26</f>
        <v>0</v>
      </c>
      <c r="BSA14">
        <f>[1]MIDES!CES26</f>
        <v>0</v>
      </c>
      <c r="BSB14">
        <f>[1]MIDES!CET26</f>
        <v>0</v>
      </c>
      <c r="BSC14">
        <f>[1]MIDES!CEU26</f>
        <v>0</v>
      </c>
      <c r="BSD14">
        <f>[1]MIDES!CEV26</f>
        <v>0</v>
      </c>
      <c r="BSE14">
        <f>[1]MIDES!CEW26</f>
        <v>0</v>
      </c>
      <c r="BSF14">
        <f>[1]MIDES!CEX26</f>
        <v>0</v>
      </c>
      <c r="BSG14">
        <f>[1]MIDES!CEY26</f>
        <v>0</v>
      </c>
      <c r="BSH14">
        <f>[1]MIDES!CEZ26</f>
        <v>0</v>
      </c>
      <c r="BSI14">
        <f>[1]MIDES!CFA26</f>
        <v>0</v>
      </c>
      <c r="BSJ14">
        <f>[1]MIDES!CFB26</f>
        <v>0</v>
      </c>
      <c r="BSK14">
        <f>[1]MIDES!CFC26</f>
        <v>0</v>
      </c>
      <c r="BSL14">
        <f>[1]MIDES!CFD26</f>
        <v>0</v>
      </c>
      <c r="BSM14">
        <f>[1]MIDES!CFE26</f>
        <v>0</v>
      </c>
      <c r="BSN14">
        <f>[1]MIDES!CFF26</f>
        <v>0</v>
      </c>
      <c r="BSO14">
        <f>[1]MIDES!CFG26</f>
        <v>0</v>
      </c>
      <c r="BSP14">
        <f>[1]MIDES!CFH26</f>
        <v>0</v>
      </c>
      <c r="BSQ14">
        <f>[1]MIDES!CFI26</f>
        <v>0</v>
      </c>
      <c r="BSR14">
        <f>[1]MIDES!CFJ26</f>
        <v>0</v>
      </c>
      <c r="BSS14">
        <f>[1]MIDES!CFK26</f>
        <v>0</v>
      </c>
      <c r="BST14">
        <f>[1]MIDES!CFL26</f>
        <v>0</v>
      </c>
      <c r="BSU14">
        <f>[1]MIDES!CFM26</f>
        <v>0</v>
      </c>
      <c r="BSV14">
        <f>[1]MIDES!CFN26</f>
        <v>0</v>
      </c>
      <c r="BSW14">
        <f>[1]MIDES!CFO26</f>
        <v>0</v>
      </c>
      <c r="BSX14">
        <f>[1]MIDES!CFP26</f>
        <v>0</v>
      </c>
      <c r="BSY14">
        <f>[1]MIDES!CFQ26</f>
        <v>0</v>
      </c>
      <c r="BSZ14">
        <f>[1]MIDES!CFR26</f>
        <v>0</v>
      </c>
      <c r="BTA14">
        <f>[1]MIDES!CFS26</f>
        <v>0</v>
      </c>
      <c r="BTB14">
        <f>[1]MIDES!CFT26</f>
        <v>0</v>
      </c>
      <c r="BTC14">
        <f>[1]MIDES!CFU26</f>
        <v>0</v>
      </c>
      <c r="BTD14">
        <f>[1]MIDES!CFV26</f>
        <v>0</v>
      </c>
      <c r="BTE14">
        <f>[1]MIDES!CFW26</f>
        <v>0</v>
      </c>
      <c r="BTF14">
        <f>[1]MIDES!CFX26</f>
        <v>0</v>
      </c>
      <c r="BTG14">
        <f>[1]MIDES!CFY26</f>
        <v>0</v>
      </c>
      <c r="BTH14">
        <f>[1]MIDES!CFZ26</f>
        <v>0</v>
      </c>
      <c r="BTI14">
        <f>[1]MIDES!CGA26</f>
        <v>0</v>
      </c>
      <c r="BTJ14">
        <f>[1]MIDES!CGB26</f>
        <v>0</v>
      </c>
      <c r="BTK14">
        <f>[1]MIDES!CGC26</f>
        <v>0</v>
      </c>
      <c r="BTL14">
        <f>[1]MIDES!CGD26</f>
        <v>0</v>
      </c>
      <c r="BTM14">
        <f>[1]MIDES!CGE26</f>
        <v>0</v>
      </c>
      <c r="BTN14">
        <f>[1]MIDES!CGF26</f>
        <v>0</v>
      </c>
      <c r="BTO14">
        <f>[1]MIDES!CGG26</f>
        <v>0</v>
      </c>
      <c r="BTP14">
        <f>[1]MIDES!CGH26</f>
        <v>0</v>
      </c>
      <c r="BTQ14">
        <f>[1]MIDES!CGI26</f>
        <v>0</v>
      </c>
      <c r="BTR14">
        <f>[1]MIDES!CGJ26</f>
        <v>0</v>
      </c>
      <c r="BTS14">
        <f>[1]MIDES!CGK26</f>
        <v>0</v>
      </c>
      <c r="BTT14">
        <f>[1]MIDES!CGL26</f>
        <v>0</v>
      </c>
      <c r="BTU14">
        <f>[1]MIDES!CGM26</f>
        <v>0</v>
      </c>
      <c r="BTV14">
        <f>[1]MIDES!CGN26</f>
        <v>0</v>
      </c>
      <c r="BTW14">
        <f>[1]MIDES!CGO26</f>
        <v>0</v>
      </c>
      <c r="BTX14">
        <f>[1]MIDES!CGP26</f>
        <v>0</v>
      </c>
      <c r="BTY14">
        <f>[1]MIDES!CGQ26</f>
        <v>0</v>
      </c>
      <c r="BTZ14">
        <f>[1]MIDES!CGR26</f>
        <v>0</v>
      </c>
      <c r="BUA14">
        <f>[1]MIDES!CGS26</f>
        <v>0</v>
      </c>
      <c r="BUB14">
        <f>[1]MIDES!CGT26</f>
        <v>0</v>
      </c>
      <c r="BUC14">
        <f>[1]MIDES!CGU26</f>
        <v>0</v>
      </c>
      <c r="BUD14">
        <f>[1]MIDES!CGV26</f>
        <v>0</v>
      </c>
      <c r="BUE14">
        <f>[1]MIDES!CGW26</f>
        <v>0</v>
      </c>
      <c r="BUF14">
        <f>[1]MIDES!CGX26</f>
        <v>0</v>
      </c>
      <c r="BUG14">
        <f>[1]MIDES!CGY26</f>
        <v>0</v>
      </c>
      <c r="BUH14">
        <f>[1]MIDES!CGZ26</f>
        <v>0</v>
      </c>
      <c r="BUI14">
        <f>[1]MIDES!CHA26</f>
        <v>0</v>
      </c>
      <c r="BUJ14">
        <f>[1]MIDES!CHB26</f>
        <v>0</v>
      </c>
      <c r="BUK14">
        <f>[1]MIDES!CHC26</f>
        <v>0</v>
      </c>
      <c r="BUL14">
        <f>[1]MIDES!CHD26</f>
        <v>0</v>
      </c>
      <c r="BUM14">
        <f>[1]MIDES!CHE26</f>
        <v>0</v>
      </c>
      <c r="BUN14">
        <f>[1]MIDES!CHF26</f>
        <v>0</v>
      </c>
      <c r="BUO14">
        <f>[1]MIDES!CHG26</f>
        <v>0</v>
      </c>
      <c r="BUP14">
        <f>[1]MIDES!CHH26</f>
        <v>0</v>
      </c>
      <c r="BUQ14">
        <f>[1]MIDES!CHI26</f>
        <v>0</v>
      </c>
      <c r="BUR14">
        <f>[1]MIDES!CHJ26</f>
        <v>0</v>
      </c>
      <c r="BUS14">
        <f>[1]MIDES!CHK26</f>
        <v>0</v>
      </c>
      <c r="BUT14">
        <f>[1]MIDES!CHL26</f>
        <v>0</v>
      </c>
      <c r="BUU14">
        <f>[1]MIDES!CHM26</f>
        <v>0</v>
      </c>
      <c r="BUV14">
        <f>[1]MIDES!CHN26</f>
        <v>0</v>
      </c>
      <c r="BUW14">
        <f>[1]MIDES!CHO26</f>
        <v>0</v>
      </c>
      <c r="BUX14">
        <f>[1]MIDES!CHP26</f>
        <v>0</v>
      </c>
      <c r="BUY14">
        <f>[1]MIDES!CHQ26</f>
        <v>0</v>
      </c>
      <c r="BUZ14">
        <f>[1]MIDES!CHR26</f>
        <v>0</v>
      </c>
      <c r="BVA14">
        <f>[1]MIDES!CHS26</f>
        <v>0</v>
      </c>
      <c r="BVB14">
        <f>[1]MIDES!CHT26</f>
        <v>0</v>
      </c>
      <c r="BVC14">
        <f>[1]MIDES!CHU26</f>
        <v>0</v>
      </c>
      <c r="BVD14">
        <f>[1]MIDES!CHV26</f>
        <v>0</v>
      </c>
      <c r="BVE14">
        <f>[1]MIDES!CHW26</f>
        <v>0</v>
      </c>
      <c r="BVF14">
        <f>[1]MIDES!CHX26</f>
        <v>0</v>
      </c>
      <c r="BVG14">
        <f>[1]MIDES!CHY26</f>
        <v>0</v>
      </c>
      <c r="BVH14">
        <f>[1]MIDES!CHZ26</f>
        <v>0</v>
      </c>
      <c r="BVI14">
        <f>[1]MIDES!CIA26</f>
        <v>0</v>
      </c>
      <c r="BVJ14">
        <f>[1]MIDES!CIB26</f>
        <v>0</v>
      </c>
      <c r="BVK14">
        <f>[1]MIDES!CIC26</f>
        <v>0</v>
      </c>
      <c r="BVL14">
        <f>[1]MIDES!CID26</f>
        <v>0</v>
      </c>
      <c r="BVM14">
        <f>[1]MIDES!CIE26</f>
        <v>0</v>
      </c>
      <c r="BVN14">
        <f>[1]MIDES!CIF26</f>
        <v>0</v>
      </c>
      <c r="BVO14">
        <f>[1]MIDES!CIG26</f>
        <v>0</v>
      </c>
      <c r="BVP14">
        <f>[1]MIDES!CIH26</f>
        <v>0</v>
      </c>
      <c r="BVQ14">
        <f>[1]MIDES!CII26</f>
        <v>0</v>
      </c>
      <c r="BVR14">
        <f>[1]MIDES!CIJ26</f>
        <v>0</v>
      </c>
      <c r="BVS14">
        <f>[1]MIDES!CIK26</f>
        <v>0</v>
      </c>
      <c r="BVT14">
        <f>[1]MIDES!CIL26</f>
        <v>0</v>
      </c>
      <c r="BVU14">
        <f>[1]MIDES!CIM26</f>
        <v>0</v>
      </c>
      <c r="BVV14">
        <f>[1]MIDES!CIN26</f>
        <v>0</v>
      </c>
      <c r="BVW14">
        <f>[1]MIDES!CIO26</f>
        <v>0</v>
      </c>
      <c r="BVX14">
        <f>[1]MIDES!CIP26</f>
        <v>0</v>
      </c>
      <c r="BVY14">
        <f>[1]MIDES!CIQ26</f>
        <v>0</v>
      </c>
      <c r="BVZ14">
        <f>[1]MIDES!CIR26</f>
        <v>0</v>
      </c>
      <c r="BWA14">
        <f>[1]MIDES!CIS26</f>
        <v>0</v>
      </c>
      <c r="BWB14">
        <f>[1]MIDES!CIT26</f>
        <v>0</v>
      </c>
      <c r="BWC14">
        <f>[1]MIDES!CIU26</f>
        <v>0</v>
      </c>
      <c r="BWD14">
        <f>[1]MIDES!CIV26</f>
        <v>0</v>
      </c>
      <c r="BWE14">
        <f>[1]MIDES!CIW26</f>
        <v>0</v>
      </c>
      <c r="BWF14">
        <f>[1]MIDES!CIX26</f>
        <v>0</v>
      </c>
      <c r="BWG14">
        <f>[1]MIDES!CIY26</f>
        <v>0</v>
      </c>
      <c r="BWH14">
        <f>[1]MIDES!CIZ26</f>
        <v>0</v>
      </c>
      <c r="BWI14">
        <f>[1]MIDES!CJA26</f>
        <v>0</v>
      </c>
      <c r="BWJ14">
        <f>[1]MIDES!CJB26</f>
        <v>0</v>
      </c>
      <c r="BWK14">
        <f>[1]MIDES!CJC26</f>
        <v>0</v>
      </c>
      <c r="BWL14">
        <f>[1]MIDES!CJD26</f>
        <v>0</v>
      </c>
      <c r="BWM14">
        <f>[1]MIDES!CJE26</f>
        <v>0</v>
      </c>
      <c r="BWN14">
        <f>[1]MIDES!CJF26</f>
        <v>0</v>
      </c>
      <c r="BWO14">
        <f>[1]MIDES!CJG26</f>
        <v>0</v>
      </c>
      <c r="BWP14">
        <f>[1]MIDES!CJH26</f>
        <v>0</v>
      </c>
      <c r="BWQ14">
        <f>[1]MIDES!CJI26</f>
        <v>0</v>
      </c>
      <c r="BWR14">
        <f>[1]MIDES!CJJ26</f>
        <v>0</v>
      </c>
      <c r="BWS14">
        <f>[1]MIDES!CJK26</f>
        <v>0</v>
      </c>
      <c r="BWT14">
        <f>[1]MIDES!CJL26</f>
        <v>0</v>
      </c>
      <c r="BWU14">
        <f>[1]MIDES!CJM26</f>
        <v>0</v>
      </c>
      <c r="BWV14">
        <f>[1]MIDES!CJN26</f>
        <v>0</v>
      </c>
      <c r="BWW14">
        <f>[1]MIDES!CJO26</f>
        <v>0</v>
      </c>
      <c r="BWX14">
        <f>[1]MIDES!CJP26</f>
        <v>0</v>
      </c>
      <c r="BWY14">
        <f>[1]MIDES!CJQ26</f>
        <v>0</v>
      </c>
      <c r="BWZ14">
        <f>[1]MIDES!CJR26</f>
        <v>0</v>
      </c>
      <c r="BXA14">
        <f>[1]MIDES!CJS26</f>
        <v>0</v>
      </c>
      <c r="BXB14">
        <f>[1]MIDES!CJT26</f>
        <v>0</v>
      </c>
      <c r="BXC14">
        <f>[1]MIDES!CJU26</f>
        <v>0</v>
      </c>
      <c r="BXD14">
        <f>[1]MIDES!CJV26</f>
        <v>0</v>
      </c>
      <c r="BXE14">
        <f>[1]MIDES!CJW26</f>
        <v>0</v>
      </c>
      <c r="BXF14">
        <f>[1]MIDES!CJX26</f>
        <v>0</v>
      </c>
      <c r="BXG14">
        <f>[1]MIDES!CJY26</f>
        <v>0</v>
      </c>
      <c r="BXH14">
        <f>[1]MIDES!CJZ26</f>
        <v>0</v>
      </c>
      <c r="BXI14">
        <f>[1]MIDES!CKA26</f>
        <v>0</v>
      </c>
      <c r="BXJ14">
        <f>[1]MIDES!CKB26</f>
        <v>0</v>
      </c>
      <c r="BXK14">
        <f>[1]MIDES!CKC26</f>
        <v>0</v>
      </c>
      <c r="BXL14">
        <f>[1]MIDES!CKD26</f>
        <v>0</v>
      </c>
      <c r="BXM14">
        <f>[1]MIDES!CKE26</f>
        <v>0</v>
      </c>
      <c r="BXN14">
        <f>[1]MIDES!CKF26</f>
        <v>0</v>
      </c>
      <c r="BXO14">
        <f>[1]MIDES!CKG26</f>
        <v>0</v>
      </c>
      <c r="BXP14">
        <f>[1]MIDES!CKH26</f>
        <v>0</v>
      </c>
      <c r="BXQ14">
        <f>[1]MIDES!CKI26</f>
        <v>0</v>
      </c>
      <c r="BXR14">
        <f>[1]MIDES!CKJ26</f>
        <v>0</v>
      </c>
      <c r="BXS14">
        <f>[1]MIDES!CKK26</f>
        <v>0</v>
      </c>
      <c r="BXT14">
        <f>[1]MIDES!CKL26</f>
        <v>0</v>
      </c>
      <c r="BXU14">
        <f>[1]MIDES!CKM26</f>
        <v>0</v>
      </c>
      <c r="BXV14">
        <f>[1]MIDES!CKN26</f>
        <v>0</v>
      </c>
      <c r="BXW14">
        <f>[1]MIDES!CKO26</f>
        <v>0</v>
      </c>
      <c r="BXX14">
        <f>[1]MIDES!CKP26</f>
        <v>0</v>
      </c>
      <c r="BXY14">
        <f>[1]MIDES!CKQ26</f>
        <v>0</v>
      </c>
      <c r="BXZ14">
        <f>[1]MIDES!CKR26</f>
        <v>0</v>
      </c>
      <c r="BYA14">
        <f>[1]MIDES!CKS26</f>
        <v>0</v>
      </c>
      <c r="BYB14">
        <f>[1]MIDES!CKT26</f>
        <v>0</v>
      </c>
      <c r="BYC14">
        <f>[1]MIDES!CKU26</f>
        <v>0</v>
      </c>
      <c r="BYD14">
        <f>[1]MIDES!CKV26</f>
        <v>0</v>
      </c>
      <c r="BYE14">
        <f>[1]MIDES!CKW26</f>
        <v>0</v>
      </c>
      <c r="BYF14">
        <f>[1]MIDES!CKX26</f>
        <v>0</v>
      </c>
      <c r="BYG14">
        <f>[1]MIDES!CKY26</f>
        <v>0</v>
      </c>
      <c r="BYH14">
        <f>[1]MIDES!CKZ26</f>
        <v>0</v>
      </c>
      <c r="BYI14">
        <f>[1]MIDES!CLA26</f>
        <v>0</v>
      </c>
      <c r="BYJ14">
        <f>[1]MIDES!CLB26</f>
        <v>0</v>
      </c>
      <c r="BYK14">
        <f>[1]MIDES!CLC26</f>
        <v>0</v>
      </c>
      <c r="BYL14">
        <f>[1]MIDES!CLD26</f>
        <v>0</v>
      </c>
      <c r="BYM14">
        <f>[1]MIDES!CLE26</f>
        <v>0</v>
      </c>
      <c r="BYN14">
        <f>[1]MIDES!CLF26</f>
        <v>0</v>
      </c>
      <c r="BYO14">
        <f>[1]MIDES!CLG26</f>
        <v>0</v>
      </c>
      <c r="BYP14">
        <f>[1]MIDES!CLH26</f>
        <v>0</v>
      </c>
      <c r="BYQ14">
        <f>[1]MIDES!CLI26</f>
        <v>0</v>
      </c>
      <c r="BYR14">
        <f>[1]MIDES!CLJ26</f>
        <v>0</v>
      </c>
      <c r="BYS14">
        <f>[1]MIDES!CLK26</f>
        <v>0</v>
      </c>
      <c r="BYT14">
        <f>[1]MIDES!CLL26</f>
        <v>0</v>
      </c>
      <c r="BYU14">
        <f>[1]MIDES!CLM26</f>
        <v>0</v>
      </c>
      <c r="BYV14">
        <f>[1]MIDES!CLN26</f>
        <v>0</v>
      </c>
      <c r="BYW14">
        <f>[1]MIDES!CLO26</f>
        <v>0</v>
      </c>
      <c r="BYX14">
        <f>[1]MIDES!CLP26</f>
        <v>0</v>
      </c>
      <c r="BYY14">
        <f>[1]MIDES!CLQ26</f>
        <v>0</v>
      </c>
      <c r="BYZ14">
        <f>[1]MIDES!CLR26</f>
        <v>0</v>
      </c>
      <c r="BZA14">
        <f>[1]MIDES!CLS26</f>
        <v>0</v>
      </c>
      <c r="BZB14">
        <f>[1]MIDES!CLT26</f>
        <v>0</v>
      </c>
      <c r="BZC14">
        <f>[1]MIDES!CLU26</f>
        <v>0</v>
      </c>
      <c r="BZD14">
        <f>[1]MIDES!CLV26</f>
        <v>0</v>
      </c>
      <c r="BZE14">
        <f>[1]MIDES!CLW26</f>
        <v>0</v>
      </c>
      <c r="BZF14">
        <f>[1]MIDES!CLX26</f>
        <v>0</v>
      </c>
      <c r="BZG14">
        <f>[1]MIDES!CLY26</f>
        <v>0</v>
      </c>
      <c r="BZH14">
        <f>[1]MIDES!CLZ26</f>
        <v>0</v>
      </c>
      <c r="BZI14">
        <f>[1]MIDES!CMA26</f>
        <v>0</v>
      </c>
      <c r="BZJ14">
        <f>[1]MIDES!CMB26</f>
        <v>0</v>
      </c>
      <c r="BZK14">
        <f>[1]MIDES!CMC26</f>
        <v>0</v>
      </c>
      <c r="BZL14">
        <f>[1]MIDES!CMD26</f>
        <v>0</v>
      </c>
      <c r="BZM14">
        <f>[1]MIDES!CME26</f>
        <v>0</v>
      </c>
      <c r="BZN14">
        <f>[1]MIDES!CMF26</f>
        <v>0</v>
      </c>
      <c r="BZO14">
        <f>[1]MIDES!CMG26</f>
        <v>0</v>
      </c>
      <c r="BZP14">
        <f>[1]MIDES!CMH26</f>
        <v>0</v>
      </c>
      <c r="BZQ14">
        <f>[1]MIDES!CMI26</f>
        <v>0</v>
      </c>
      <c r="BZR14">
        <f>[1]MIDES!CMJ26</f>
        <v>0</v>
      </c>
      <c r="BZS14">
        <f>[1]MIDES!CMK26</f>
        <v>0</v>
      </c>
      <c r="BZT14">
        <f>[1]MIDES!CML26</f>
        <v>0</v>
      </c>
      <c r="BZU14">
        <f>[1]MIDES!CMM26</f>
        <v>0</v>
      </c>
      <c r="BZV14">
        <f>[1]MIDES!CMN26</f>
        <v>0</v>
      </c>
      <c r="BZW14">
        <f>[1]MIDES!CMO26</f>
        <v>0</v>
      </c>
      <c r="BZX14">
        <f>[1]MIDES!CMP26</f>
        <v>0</v>
      </c>
      <c r="BZY14">
        <f>[1]MIDES!CMQ26</f>
        <v>0</v>
      </c>
      <c r="BZZ14">
        <f>[1]MIDES!CMR26</f>
        <v>0</v>
      </c>
      <c r="CAA14">
        <f>[1]MIDES!CMS26</f>
        <v>0</v>
      </c>
      <c r="CAB14">
        <f>[1]MIDES!CMT26</f>
        <v>0</v>
      </c>
      <c r="CAC14">
        <f>[1]MIDES!CMU26</f>
        <v>0</v>
      </c>
      <c r="CAD14">
        <f>[1]MIDES!CMV26</f>
        <v>0</v>
      </c>
      <c r="CAE14">
        <f>[1]MIDES!CMW26</f>
        <v>0</v>
      </c>
      <c r="CAF14">
        <f>[1]MIDES!CMX26</f>
        <v>0</v>
      </c>
      <c r="CAG14">
        <f>[1]MIDES!CMY26</f>
        <v>0</v>
      </c>
      <c r="CAH14">
        <f>[1]MIDES!CMZ26</f>
        <v>0</v>
      </c>
      <c r="CAI14">
        <f>[1]MIDES!CNA26</f>
        <v>0</v>
      </c>
      <c r="CAJ14">
        <f>[1]MIDES!CNB26</f>
        <v>0</v>
      </c>
      <c r="CAK14">
        <f>[1]MIDES!CNC26</f>
        <v>0</v>
      </c>
      <c r="CAL14">
        <f>[1]MIDES!CND26</f>
        <v>0</v>
      </c>
      <c r="CAM14">
        <f>[1]MIDES!CNE26</f>
        <v>0</v>
      </c>
      <c r="CAN14">
        <f>[1]MIDES!CNF26</f>
        <v>0</v>
      </c>
      <c r="CAO14">
        <f>[1]MIDES!CNG26</f>
        <v>0</v>
      </c>
      <c r="CAP14">
        <f>[1]MIDES!CNH26</f>
        <v>0</v>
      </c>
      <c r="CAQ14">
        <f>[1]MIDES!CNI26</f>
        <v>0</v>
      </c>
      <c r="CAR14">
        <f>[1]MIDES!CNJ26</f>
        <v>0</v>
      </c>
      <c r="CAS14">
        <f>[1]MIDES!CNK26</f>
        <v>0</v>
      </c>
      <c r="CAT14">
        <f>[1]MIDES!CNL26</f>
        <v>0</v>
      </c>
      <c r="CAU14">
        <f>[1]MIDES!CNM26</f>
        <v>0</v>
      </c>
      <c r="CAV14">
        <f>[1]MIDES!CNN26</f>
        <v>0</v>
      </c>
      <c r="CAW14">
        <f>[1]MIDES!CNO26</f>
        <v>0</v>
      </c>
      <c r="CAX14">
        <f>[1]MIDES!CNP26</f>
        <v>0</v>
      </c>
      <c r="CAY14">
        <f>[1]MIDES!CNQ26</f>
        <v>0</v>
      </c>
      <c r="CAZ14">
        <f>[1]MIDES!CNR26</f>
        <v>0</v>
      </c>
      <c r="CBA14">
        <f>[1]MIDES!CNS26</f>
        <v>0</v>
      </c>
      <c r="CBB14">
        <f>[1]MIDES!CNT26</f>
        <v>0</v>
      </c>
      <c r="CBC14">
        <f>[1]MIDES!CNU26</f>
        <v>0</v>
      </c>
      <c r="CBD14">
        <f>[1]MIDES!CNV26</f>
        <v>0</v>
      </c>
      <c r="CBE14">
        <f>[1]MIDES!CNW26</f>
        <v>0</v>
      </c>
      <c r="CBF14">
        <f>[1]MIDES!CNX26</f>
        <v>0</v>
      </c>
      <c r="CBG14">
        <f>[1]MIDES!CNY26</f>
        <v>0</v>
      </c>
      <c r="CBH14">
        <f>[1]MIDES!CNZ26</f>
        <v>0</v>
      </c>
      <c r="CBI14">
        <f>[1]MIDES!COA26</f>
        <v>0</v>
      </c>
      <c r="CBJ14">
        <f>[1]MIDES!COB26</f>
        <v>0</v>
      </c>
      <c r="CBK14">
        <f>[1]MIDES!COC26</f>
        <v>0</v>
      </c>
      <c r="CBL14">
        <f>[1]MIDES!COD26</f>
        <v>0</v>
      </c>
      <c r="CBM14">
        <f>[1]MIDES!COE26</f>
        <v>0</v>
      </c>
      <c r="CBN14">
        <f>[1]MIDES!COF26</f>
        <v>0</v>
      </c>
      <c r="CBO14">
        <f>[1]MIDES!COG26</f>
        <v>0</v>
      </c>
      <c r="CBP14">
        <f>[1]MIDES!COH26</f>
        <v>0</v>
      </c>
      <c r="CBQ14">
        <f>[1]MIDES!COI26</f>
        <v>0</v>
      </c>
      <c r="CBR14">
        <f>[1]MIDES!COJ26</f>
        <v>0</v>
      </c>
      <c r="CBS14">
        <f>[1]MIDES!COK26</f>
        <v>0</v>
      </c>
      <c r="CBT14">
        <f>[1]MIDES!COL26</f>
        <v>0</v>
      </c>
      <c r="CBU14">
        <f>[1]MIDES!COM26</f>
        <v>0</v>
      </c>
      <c r="CBV14">
        <f>[1]MIDES!CON26</f>
        <v>0</v>
      </c>
      <c r="CBW14">
        <f>[1]MIDES!COO26</f>
        <v>0</v>
      </c>
      <c r="CBX14">
        <f>[1]MIDES!COP26</f>
        <v>0</v>
      </c>
      <c r="CBY14">
        <f>[1]MIDES!COQ26</f>
        <v>0</v>
      </c>
      <c r="CBZ14">
        <f>[1]MIDES!COR26</f>
        <v>0</v>
      </c>
      <c r="CCA14">
        <f>[1]MIDES!COS26</f>
        <v>0</v>
      </c>
      <c r="CCB14">
        <f>[1]MIDES!COT26</f>
        <v>0</v>
      </c>
      <c r="CCC14">
        <f>[1]MIDES!COU26</f>
        <v>0</v>
      </c>
      <c r="CCD14">
        <f>[1]MIDES!COV26</f>
        <v>0</v>
      </c>
      <c r="CCE14">
        <f>[1]MIDES!COW26</f>
        <v>0</v>
      </c>
      <c r="CCF14">
        <f>[1]MIDES!COX26</f>
        <v>0</v>
      </c>
      <c r="CCG14">
        <f>[1]MIDES!COY26</f>
        <v>0</v>
      </c>
      <c r="CCH14">
        <f>[1]MIDES!COZ26</f>
        <v>0</v>
      </c>
      <c r="CCI14">
        <f>[1]MIDES!CPA26</f>
        <v>0</v>
      </c>
      <c r="CCJ14">
        <f>[1]MIDES!CPB26</f>
        <v>0</v>
      </c>
      <c r="CCK14">
        <f>[1]MIDES!CPC26</f>
        <v>0</v>
      </c>
      <c r="CCL14">
        <f>[1]MIDES!CPD26</f>
        <v>0</v>
      </c>
      <c r="CCM14">
        <f>[1]MIDES!CPE26</f>
        <v>0</v>
      </c>
      <c r="CCN14">
        <f>[1]MIDES!CPF26</f>
        <v>0</v>
      </c>
      <c r="CCO14">
        <f>[1]MIDES!CPG26</f>
        <v>0</v>
      </c>
      <c r="CCP14">
        <f>[1]MIDES!CPH26</f>
        <v>0</v>
      </c>
      <c r="CCQ14">
        <f>[1]MIDES!CPI26</f>
        <v>0</v>
      </c>
      <c r="CCR14">
        <f>[1]MIDES!CPJ26</f>
        <v>0</v>
      </c>
      <c r="CCS14">
        <f>[1]MIDES!CPK26</f>
        <v>0</v>
      </c>
      <c r="CCT14">
        <f>[1]MIDES!CPL26</f>
        <v>0</v>
      </c>
      <c r="CCU14">
        <f>[1]MIDES!CPM26</f>
        <v>0</v>
      </c>
      <c r="CCV14">
        <f>[1]MIDES!CPN26</f>
        <v>0</v>
      </c>
      <c r="CCW14">
        <f>[1]MIDES!CPO26</f>
        <v>0</v>
      </c>
      <c r="CCX14">
        <f>[1]MIDES!CPP26</f>
        <v>0</v>
      </c>
      <c r="CCY14">
        <f>[1]MIDES!CPQ26</f>
        <v>0</v>
      </c>
      <c r="CCZ14">
        <f>[1]MIDES!CPR26</f>
        <v>0</v>
      </c>
      <c r="CDA14">
        <f>[1]MIDES!CPS26</f>
        <v>0</v>
      </c>
      <c r="CDB14">
        <f>[1]MIDES!CPT26</f>
        <v>0</v>
      </c>
      <c r="CDC14">
        <f>[1]MIDES!CPU26</f>
        <v>0</v>
      </c>
      <c r="CDD14">
        <f>[1]MIDES!CPV26</f>
        <v>0</v>
      </c>
      <c r="CDE14">
        <f>[1]MIDES!CPW26</f>
        <v>0</v>
      </c>
      <c r="CDF14">
        <f>[1]MIDES!CPX26</f>
        <v>0</v>
      </c>
      <c r="CDG14">
        <f>[1]MIDES!CPY26</f>
        <v>0</v>
      </c>
      <c r="CDH14">
        <f>[1]MIDES!CPZ26</f>
        <v>0</v>
      </c>
      <c r="CDI14">
        <f>[1]MIDES!CQA26</f>
        <v>0</v>
      </c>
      <c r="CDJ14">
        <f>[1]MIDES!CQB26</f>
        <v>0</v>
      </c>
      <c r="CDK14">
        <f>[1]MIDES!CQC26</f>
        <v>0</v>
      </c>
      <c r="CDL14">
        <f>[1]MIDES!CQD26</f>
        <v>0</v>
      </c>
      <c r="CDM14">
        <f>[1]MIDES!CQE26</f>
        <v>0</v>
      </c>
      <c r="CDN14">
        <f>[1]MIDES!CQF26</f>
        <v>0</v>
      </c>
      <c r="CDO14">
        <f>[1]MIDES!CQG26</f>
        <v>0</v>
      </c>
      <c r="CDP14">
        <f>[1]MIDES!CQH26</f>
        <v>0</v>
      </c>
      <c r="CDQ14">
        <f>[1]MIDES!CQI26</f>
        <v>0</v>
      </c>
      <c r="CDR14">
        <f>[1]MIDES!CQJ26</f>
        <v>0</v>
      </c>
      <c r="CDS14">
        <f>[1]MIDES!CQK26</f>
        <v>0</v>
      </c>
      <c r="CDT14">
        <f>[1]MIDES!CQL26</f>
        <v>0</v>
      </c>
      <c r="CDU14">
        <f>[1]MIDES!CQM26</f>
        <v>0</v>
      </c>
      <c r="CDV14">
        <f>[1]MIDES!CQN26</f>
        <v>0</v>
      </c>
      <c r="CDW14">
        <f>[1]MIDES!CQO26</f>
        <v>0</v>
      </c>
      <c r="CDX14">
        <f>[1]MIDES!CQP26</f>
        <v>0</v>
      </c>
      <c r="CDY14">
        <f>[1]MIDES!CQQ26</f>
        <v>0</v>
      </c>
      <c r="CDZ14">
        <f>[1]MIDES!CQR26</f>
        <v>0</v>
      </c>
      <c r="CEA14">
        <f>[1]MIDES!CQS26</f>
        <v>0</v>
      </c>
      <c r="CEB14">
        <f>[1]MIDES!CQT26</f>
        <v>0</v>
      </c>
      <c r="CEC14">
        <f>[1]MIDES!CQU26</f>
        <v>0</v>
      </c>
      <c r="CED14">
        <f>[1]MIDES!CQV26</f>
        <v>0</v>
      </c>
      <c r="CEE14">
        <f>[1]MIDES!CQW26</f>
        <v>0</v>
      </c>
      <c r="CEF14">
        <f>[1]MIDES!CQX26</f>
        <v>0</v>
      </c>
      <c r="CEG14">
        <f>[1]MIDES!CQY26</f>
        <v>0</v>
      </c>
      <c r="CEH14">
        <f>[1]MIDES!CQZ26</f>
        <v>0</v>
      </c>
      <c r="CEI14">
        <f>[1]MIDES!CRA26</f>
        <v>0</v>
      </c>
      <c r="CEJ14">
        <f>[1]MIDES!CRB26</f>
        <v>0</v>
      </c>
      <c r="CEK14">
        <f>[1]MIDES!CRC26</f>
        <v>0</v>
      </c>
      <c r="CEL14">
        <f>[1]MIDES!CRD26</f>
        <v>0</v>
      </c>
      <c r="CEM14">
        <f>[1]MIDES!CRE26</f>
        <v>0</v>
      </c>
      <c r="CEN14">
        <f>[1]MIDES!CRF26</f>
        <v>0</v>
      </c>
      <c r="CEO14">
        <f>[1]MIDES!CRG26</f>
        <v>0</v>
      </c>
      <c r="CEP14">
        <f>[1]MIDES!CRH26</f>
        <v>0</v>
      </c>
      <c r="CEQ14">
        <f>[1]MIDES!CRI26</f>
        <v>0</v>
      </c>
      <c r="CER14">
        <f>[1]MIDES!CRJ26</f>
        <v>0</v>
      </c>
      <c r="CES14">
        <f>[1]MIDES!CRK26</f>
        <v>0</v>
      </c>
      <c r="CET14">
        <f>[1]MIDES!CRL26</f>
        <v>0</v>
      </c>
      <c r="CEU14">
        <f>[1]MIDES!CRM26</f>
        <v>0</v>
      </c>
      <c r="CEV14">
        <f>[1]MIDES!CRN26</f>
        <v>0</v>
      </c>
      <c r="CEW14">
        <f>[1]MIDES!CRO26</f>
        <v>0</v>
      </c>
      <c r="CEX14">
        <f>[1]MIDES!CRP26</f>
        <v>0</v>
      </c>
      <c r="CEY14">
        <f>[1]MIDES!CRQ26</f>
        <v>0</v>
      </c>
      <c r="CEZ14">
        <f>[1]MIDES!CRR26</f>
        <v>0</v>
      </c>
      <c r="CFA14">
        <f>[1]MIDES!CRS26</f>
        <v>0</v>
      </c>
      <c r="CFB14">
        <f>[1]MIDES!CRT26</f>
        <v>0</v>
      </c>
      <c r="CFC14">
        <f>[1]MIDES!CRU26</f>
        <v>0</v>
      </c>
      <c r="CFD14">
        <f>[1]MIDES!CRV26</f>
        <v>0</v>
      </c>
      <c r="CFE14">
        <f>[1]MIDES!CRW26</f>
        <v>0</v>
      </c>
      <c r="CFF14">
        <f>[1]MIDES!CRX26</f>
        <v>0</v>
      </c>
      <c r="CFG14">
        <f>[1]MIDES!CRY26</f>
        <v>0</v>
      </c>
      <c r="CFH14">
        <f>[1]MIDES!CRZ26</f>
        <v>0</v>
      </c>
      <c r="CFI14">
        <f>[1]MIDES!CSA26</f>
        <v>0</v>
      </c>
      <c r="CFJ14">
        <f>[1]MIDES!CSB26</f>
        <v>0</v>
      </c>
      <c r="CFK14">
        <f>[1]MIDES!CSC26</f>
        <v>0</v>
      </c>
      <c r="CFL14">
        <f>[1]MIDES!CSD26</f>
        <v>0</v>
      </c>
      <c r="CFM14">
        <f>[1]MIDES!CSE26</f>
        <v>0</v>
      </c>
      <c r="CFN14">
        <f>[1]MIDES!CSF26</f>
        <v>0</v>
      </c>
      <c r="CFO14">
        <f>[1]MIDES!CSG26</f>
        <v>0</v>
      </c>
      <c r="CFP14">
        <f>[1]MIDES!CSH26</f>
        <v>0</v>
      </c>
      <c r="CFQ14">
        <f>[1]MIDES!CSI26</f>
        <v>0</v>
      </c>
      <c r="CFR14">
        <f>[1]MIDES!CSJ26</f>
        <v>0</v>
      </c>
      <c r="CFS14">
        <f>[1]MIDES!CSK26</f>
        <v>0</v>
      </c>
      <c r="CFT14">
        <f>[1]MIDES!CSL26</f>
        <v>0</v>
      </c>
      <c r="CFU14">
        <f>[1]MIDES!CSM26</f>
        <v>0</v>
      </c>
      <c r="CFV14">
        <f>[1]MIDES!CSN26</f>
        <v>0</v>
      </c>
      <c r="CFW14">
        <f>[1]MIDES!CSO26</f>
        <v>0</v>
      </c>
      <c r="CFX14">
        <f>[1]MIDES!CSP26</f>
        <v>0</v>
      </c>
      <c r="CFY14">
        <f>[1]MIDES!CSQ26</f>
        <v>0</v>
      </c>
      <c r="CFZ14">
        <f>[1]MIDES!CSR26</f>
        <v>0</v>
      </c>
      <c r="CGA14">
        <f>[1]MIDES!CSS26</f>
        <v>0</v>
      </c>
      <c r="CGB14">
        <f>[1]MIDES!CST26</f>
        <v>0</v>
      </c>
      <c r="CGC14">
        <f>[1]MIDES!CSU26</f>
        <v>0</v>
      </c>
      <c r="CGD14">
        <f>[1]MIDES!CSV26</f>
        <v>0</v>
      </c>
      <c r="CGE14">
        <f>[1]MIDES!CSW26</f>
        <v>0</v>
      </c>
      <c r="CGF14">
        <f>[1]MIDES!CSX26</f>
        <v>0</v>
      </c>
      <c r="CGG14">
        <f>[1]MIDES!CSY26</f>
        <v>0</v>
      </c>
      <c r="CGH14">
        <f>[1]MIDES!CSZ26</f>
        <v>0</v>
      </c>
      <c r="CGI14">
        <f>[1]MIDES!CTA26</f>
        <v>0</v>
      </c>
      <c r="CGJ14">
        <f>[1]MIDES!CTB26</f>
        <v>0</v>
      </c>
      <c r="CGK14">
        <f>[1]MIDES!CTC26</f>
        <v>0</v>
      </c>
      <c r="CGL14">
        <f>[1]MIDES!CTD26</f>
        <v>0</v>
      </c>
      <c r="CGM14">
        <f>[1]MIDES!CTE26</f>
        <v>0</v>
      </c>
      <c r="CGN14">
        <f>[1]MIDES!CTF26</f>
        <v>0</v>
      </c>
      <c r="CGO14">
        <f>[1]MIDES!CTG26</f>
        <v>0</v>
      </c>
      <c r="CGP14">
        <f>[1]MIDES!CTH26</f>
        <v>0</v>
      </c>
      <c r="CGQ14">
        <f>[1]MIDES!CTI26</f>
        <v>0</v>
      </c>
      <c r="CGR14">
        <f>[1]MIDES!CTJ26</f>
        <v>0</v>
      </c>
      <c r="CGS14">
        <f>[1]MIDES!CTK26</f>
        <v>0</v>
      </c>
      <c r="CGT14">
        <f>[1]MIDES!CTL26</f>
        <v>0</v>
      </c>
      <c r="CGU14">
        <f>[1]MIDES!CTM26</f>
        <v>0</v>
      </c>
      <c r="CGV14">
        <f>[1]MIDES!CTN26</f>
        <v>0</v>
      </c>
      <c r="CGW14">
        <f>[1]MIDES!CTO26</f>
        <v>0</v>
      </c>
      <c r="CGX14">
        <f>[1]MIDES!CTP26</f>
        <v>0</v>
      </c>
      <c r="CGY14">
        <f>[1]MIDES!CTQ26</f>
        <v>0</v>
      </c>
      <c r="CGZ14">
        <f>[1]MIDES!CTR26</f>
        <v>0</v>
      </c>
      <c r="CHA14">
        <f>[1]MIDES!CTS26</f>
        <v>0</v>
      </c>
      <c r="CHB14">
        <f>[1]MIDES!CTT26</f>
        <v>0</v>
      </c>
      <c r="CHC14">
        <f>[1]MIDES!CTU26</f>
        <v>0</v>
      </c>
      <c r="CHD14">
        <f>[1]MIDES!CTV26</f>
        <v>0</v>
      </c>
      <c r="CHE14">
        <f>[1]MIDES!CTW26</f>
        <v>0</v>
      </c>
      <c r="CHF14">
        <f>[1]MIDES!CTX26</f>
        <v>0</v>
      </c>
      <c r="CHG14">
        <f>[1]MIDES!CTY26</f>
        <v>0</v>
      </c>
      <c r="CHH14">
        <f>[1]MIDES!CTZ26</f>
        <v>0</v>
      </c>
      <c r="CHI14">
        <f>[1]MIDES!CUA26</f>
        <v>0</v>
      </c>
      <c r="CHJ14">
        <f>[1]MIDES!CUB26</f>
        <v>0</v>
      </c>
      <c r="CHK14">
        <f>[1]MIDES!CUC26</f>
        <v>0</v>
      </c>
      <c r="CHL14">
        <f>[1]MIDES!CUD26</f>
        <v>0</v>
      </c>
      <c r="CHM14">
        <f>[1]MIDES!CUE26</f>
        <v>0</v>
      </c>
      <c r="CHN14">
        <f>[1]MIDES!CUF26</f>
        <v>0</v>
      </c>
      <c r="CHO14">
        <f>[1]MIDES!CUG26</f>
        <v>0</v>
      </c>
      <c r="CHP14">
        <f>[1]MIDES!CUH26</f>
        <v>0</v>
      </c>
      <c r="CHQ14">
        <f>[1]MIDES!CUI26</f>
        <v>0</v>
      </c>
      <c r="CHR14">
        <f>[1]MIDES!CUJ26</f>
        <v>0</v>
      </c>
      <c r="CHS14">
        <f>[1]MIDES!CUK26</f>
        <v>0</v>
      </c>
      <c r="CHT14">
        <f>[1]MIDES!CUL26</f>
        <v>0</v>
      </c>
      <c r="CHU14">
        <f>[1]MIDES!CUM26</f>
        <v>0</v>
      </c>
      <c r="CHV14">
        <f>[1]MIDES!CUN26</f>
        <v>0</v>
      </c>
      <c r="CHW14">
        <f>[1]MIDES!CUO26</f>
        <v>0</v>
      </c>
      <c r="CHX14">
        <f>[1]MIDES!CUP26</f>
        <v>0</v>
      </c>
      <c r="CHY14">
        <f>[1]MIDES!CUQ26</f>
        <v>0</v>
      </c>
      <c r="CHZ14">
        <f>[1]MIDES!CUR26</f>
        <v>0</v>
      </c>
      <c r="CIA14">
        <f>[1]MIDES!CUS26</f>
        <v>0</v>
      </c>
      <c r="CIB14">
        <f>[1]MIDES!CUT26</f>
        <v>0</v>
      </c>
      <c r="CIC14">
        <f>[1]MIDES!CUU26</f>
        <v>0</v>
      </c>
      <c r="CID14">
        <f>[1]MIDES!CUV26</f>
        <v>0</v>
      </c>
      <c r="CIE14">
        <f>[1]MIDES!CUW26</f>
        <v>0</v>
      </c>
      <c r="CIF14">
        <f>[1]MIDES!CUX26</f>
        <v>0</v>
      </c>
      <c r="CIG14">
        <f>[1]MIDES!CUY26</f>
        <v>0</v>
      </c>
      <c r="CIH14">
        <f>[1]MIDES!CUZ26</f>
        <v>0</v>
      </c>
      <c r="CII14">
        <f>[1]MIDES!CVA26</f>
        <v>0</v>
      </c>
      <c r="CIJ14">
        <f>[1]MIDES!CVB26</f>
        <v>0</v>
      </c>
      <c r="CIK14">
        <f>[1]MIDES!CVC26</f>
        <v>0</v>
      </c>
      <c r="CIL14">
        <f>[1]MIDES!CVD26</f>
        <v>0</v>
      </c>
      <c r="CIM14">
        <f>[1]MIDES!CVE26</f>
        <v>0</v>
      </c>
      <c r="CIN14">
        <f>[1]MIDES!CVF26</f>
        <v>0</v>
      </c>
      <c r="CIO14">
        <f>[1]MIDES!CVG26</f>
        <v>0</v>
      </c>
      <c r="CIP14">
        <f>[1]MIDES!CVH26</f>
        <v>0</v>
      </c>
      <c r="CIQ14">
        <f>[1]MIDES!CVI26</f>
        <v>0</v>
      </c>
      <c r="CIR14">
        <f>[1]MIDES!CVJ26</f>
        <v>0</v>
      </c>
      <c r="CIS14">
        <f>[1]MIDES!CVK26</f>
        <v>0</v>
      </c>
      <c r="CIT14">
        <f>[1]MIDES!CVL26</f>
        <v>0</v>
      </c>
      <c r="CIU14">
        <f>[1]MIDES!CVM26</f>
        <v>0</v>
      </c>
      <c r="CIV14">
        <f>[1]MIDES!CVN26</f>
        <v>0</v>
      </c>
      <c r="CIW14">
        <f>[1]MIDES!CVO26</f>
        <v>0</v>
      </c>
      <c r="CIX14">
        <f>[1]MIDES!CVP26</f>
        <v>0</v>
      </c>
      <c r="CIY14">
        <f>[1]MIDES!CVQ26</f>
        <v>0</v>
      </c>
      <c r="CIZ14">
        <f>[1]MIDES!CVR26</f>
        <v>0</v>
      </c>
      <c r="CJA14">
        <f>[1]MIDES!CVS26</f>
        <v>0</v>
      </c>
      <c r="CJB14">
        <f>[1]MIDES!CVT26</f>
        <v>0</v>
      </c>
      <c r="CJC14">
        <f>[1]MIDES!CVU26</f>
        <v>0</v>
      </c>
      <c r="CJD14">
        <f>[1]MIDES!CVV26</f>
        <v>0</v>
      </c>
      <c r="CJE14">
        <f>[1]MIDES!CVW26</f>
        <v>0</v>
      </c>
      <c r="CJF14">
        <f>[1]MIDES!CVX26</f>
        <v>0</v>
      </c>
      <c r="CJG14">
        <f>[1]MIDES!CVY26</f>
        <v>0</v>
      </c>
      <c r="CJH14">
        <f>[1]MIDES!CVZ26</f>
        <v>0</v>
      </c>
      <c r="CJI14">
        <f>[1]MIDES!CWA26</f>
        <v>0</v>
      </c>
      <c r="CJJ14">
        <f>[1]MIDES!CWB26</f>
        <v>0</v>
      </c>
      <c r="CJK14">
        <f>[1]MIDES!CWC26</f>
        <v>0</v>
      </c>
      <c r="CJL14">
        <f>[1]MIDES!CWD26</f>
        <v>0</v>
      </c>
      <c r="CJM14">
        <f>[1]MIDES!CWE26</f>
        <v>0</v>
      </c>
      <c r="CJN14">
        <f>[1]MIDES!CWF26</f>
        <v>0</v>
      </c>
      <c r="CJO14">
        <f>[1]MIDES!CWG26</f>
        <v>0</v>
      </c>
      <c r="CJP14">
        <f>[1]MIDES!CWH26</f>
        <v>0</v>
      </c>
      <c r="CJQ14">
        <f>[1]MIDES!CWI26</f>
        <v>0</v>
      </c>
      <c r="CJR14">
        <f>[1]MIDES!CWJ26</f>
        <v>0</v>
      </c>
      <c r="CJS14">
        <f>[1]MIDES!CWK26</f>
        <v>0</v>
      </c>
      <c r="CJT14">
        <f>[1]MIDES!CWL26</f>
        <v>0</v>
      </c>
      <c r="CJU14">
        <f>[1]MIDES!CWM26</f>
        <v>0</v>
      </c>
      <c r="CJV14">
        <f>[1]MIDES!CWN26</f>
        <v>0</v>
      </c>
      <c r="CJW14">
        <f>[1]MIDES!CWO26</f>
        <v>0</v>
      </c>
      <c r="CJX14">
        <f>[1]MIDES!CWP26</f>
        <v>0</v>
      </c>
      <c r="CJY14">
        <f>[1]MIDES!CWQ26</f>
        <v>0</v>
      </c>
      <c r="CJZ14">
        <f>[1]MIDES!CWR26</f>
        <v>0</v>
      </c>
      <c r="CKA14">
        <f>[1]MIDES!CWS26</f>
        <v>0</v>
      </c>
      <c r="CKB14">
        <f>[1]MIDES!CWT26</f>
        <v>0</v>
      </c>
      <c r="CKC14">
        <f>[1]MIDES!CWU26</f>
        <v>0</v>
      </c>
      <c r="CKD14">
        <f>[1]MIDES!CWV26</f>
        <v>0</v>
      </c>
      <c r="CKE14">
        <f>[1]MIDES!CWW26</f>
        <v>0</v>
      </c>
      <c r="CKF14">
        <f>[1]MIDES!CWX26</f>
        <v>0</v>
      </c>
      <c r="CKG14">
        <f>[1]MIDES!CWY26</f>
        <v>0</v>
      </c>
      <c r="CKH14">
        <f>[1]MIDES!CWZ26</f>
        <v>0</v>
      </c>
      <c r="CKI14">
        <f>[1]MIDES!CXA26</f>
        <v>0</v>
      </c>
      <c r="CKJ14">
        <f>[1]MIDES!CXB26</f>
        <v>0</v>
      </c>
      <c r="CKK14">
        <f>[1]MIDES!CXC26</f>
        <v>0</v>
      </c>
      <c r="CKL14">
        <f>[1]MIDES!CXD26</f>
        <v>0</v>
      </c>
      <c r="CKM14">
        <f>[1]MIDES!CXE26</f>
        <v>0</v>
      </c>
      <c r="CKN14">
        <f>[1]MIDES!CXF26</f>
        <v>0</v>
      </c>
      <c r="CKO14">
        <f>[1]MIDES!CXG26</f>
        <v>0</v>
      </c>
      <c r="CKP14">
        <f>[1]MIDES!CXH26</f>
        <v>0</v>
      </c>
      <c r="CKQ14">
        <f>[1]MIDES!CXI26</f>
        <v>0</v>
      </c>
      <c r="CKR14">
        <f>[1]MIDES!CXJ26</f>
        <v>0</v>
      </c>
      <c r="CKS14">
        <f>[1]MIDES!CXK26</f>
        <v>0</v>
      </c>
      <c r="CKT14">
        <f>[1]MIDES!CXL26</f>
        <v>0</v>
      </c>
      <c r="CKU14">
        <f>[1]MIDES!CXM26</f>
        <v>0</v>
      </c>
      <c r="CKV14">
        <f>[1]MIDES!CXN26</f>
        <v>0</v>
      </c>
      <c r="CKW14">
        <f>[1]MIDES!CXO26</f>
        <v>0</v>
      </c>
      <c r="CKX14">
        <f>[1]MIDES!CXP26</f>
        <v>0</v>
      </c>
      <c r="CKY14">
        <f>[1]MIDES!CXQ26</f>
        <v>0</v>
      </c>
      <c r="CKZ14">
        <f>[1]MIDES!CXR26</f>
        <v>0</v>
      </c>
      <c r="CLA14">
        <f>[1]MIDES!CXS26</f>
        <v>0</v>
      </c>
      <c r="CLB14">
        <f>[1]MIDES!CXT26</f>
        <v>0</v>
      </c>
      <c r="CLC14">
        <f>[1]MIDES!CXU26</f>
        <v>0</v>
      </c>
      <c r="CLD14">
        <f>[1]MIDES!CXV26</f>
        <v>0</v>
      </c>
      <c r="CLE14">
        <f>[1]MIDES!CXW26</f>
        <v>0</v>
      </c>
      <c r="CLF14">
        <f>[1]MIDES!CXX26</f>
        <v>0</v>
      </c>
      <c r="CLG14">
        <f>[1]MIDES!CXY26</f>
        <v>0</v>
      </c>
      <c r="CLH14">
        <f>[1]MIDES!CXZ26</f>
        <v>0</v>
      </c>
      <c r="CLI14">
        <f>[1]MIDES!CYA26</f>
        <v>0</v>
      </c>
      <c r="CLJ14">
        <f>[1]MIDES!CYB26</f>
        <v>0</v>
      </c>
      <c r="CLK14">
        <f>[1]MIDES!CYC26</f>
        <v>0</v>
      </c>
      <c r="CLL14">
        <f>[1]MIDES!CYD26</f>
        <v>0</v>
      </c>
      <c r="CLM14">
        <f>[1]MIDES!CYE26</f>
        <v>0</v>
      </c>
      <c r="CLN14">
        <f>[1]MIDES!CYF26</f>
        <v>0</v>
      </c>
      <c r="CLO14">
        <f>[1]MIDES!CYG26</f>
        <v>0</v>
      </c>
      <c r="CLP14">
        <f>[1]MIDES!CYH26</f>
        <v>0</v>
      </c>
      <c r="CLQ14">
        <f>[1]MIDES!CYI26</f>
        <v>0</v>
      </c>
      <c r="CLR14">
        <f>[1]MIDES!CYJ26</f>
        <v>0</v>
      </c>
      <c r="CLS14">
        <f>[1]MIDES!CYK26</f>
        <v>0</v>
      </c>
      <c r="CLT14">
        <f>[1]MIDES!CYL26</f>
        <v>0</v>
      </c>
      <c r="CLU14">
        <f>[1]MIDES!CYM26</f>
        <v>0</v>
      </c>
      <c r="CLV14">
        <f>[1]MIDES!CYN26</f>
        <v>0</v>
      </c>
      <c r="CLW14">
        <f>[1]MIDES!CYO26</f>
        <v>0</v>
      </c>
      <c r="CLX14">
        <f>[1]MIDES!CYP26</f>
        <v>0</v>
      </c>
      <c r="CLY14">
        <f>[1]MIDES!CYQ26</f>
        <v>0</v>
      </c>
      <c r="CLZ14">
        <f>[1]MIDES!CYR26</f>
        <v>0</v>
      </c>
      <c r="CMA14">
        <f>[1]MIDES!CYS26</f>
        <v>0</v>
      </c>
      <c r="CMB14">
        <f>[1]MIDES!CYT26</f>
        <v>0</v>
      </c>
      <c r="CMC14">
        <f>[1]MIDES!CYU26</f>
        <v>0</v>
      </c>
      <c r="CMD14">
        <f>[1]MIDES!CYV26</f>
        <v>0</v>
      </c>
      <c r="CME14">
        <f>[1]MIDES!CYW26</f>
        <v>0</v>
      </c>
      <c r="CMF14">
        <f>[1]MIDES!CYX26</f>
        <v>0</v>
      </c>
      <c r="CMG14">
        <f>[1]MIDES!CYY26</f>
        <v>0</v>
      </c>
      <c r="CMH14">
        <f>[1]MIDES!CYZ26</f>
        <v>0</v>
      </c>
      <c r="CMI14">
        <f>[1]MIDES!CZA26</f>
        <v>0</v>
      </c>
      <c r="CMJ14">
        <f>[1]MIDES!CZB26</f>
        <v>0</v>
      </c>
      <c r="CMK14">
        <f>[1]MIDES!CZC26</f>
        <v>0</v>
      </c>
      <c r="CML14">
        <f>[1]MIDES!CZD26</f>
        <v>0</v>
      </c>
      <c r="CMM14">
        <f>[1]MIDES!CZE26</f>
        <v>0</v>
      </c>
      <c r="CMN14">
        <f>[1]MIDES!CZF26</f>
        <v>0</v>
      </c>
      <c r="CMO14">
        <f>[1]MIDES!CZG26</f>
        <v>0</v>
      </c>
      <c r="CMP14">
        <f>[1]MIDES!CZH26</f>
        <v>0</v>
      </c>
      <c r="CMQ14">
        <f>[1]MIDES!CZI26</f>
        <v>0</v>
      </c>
      <c r="CMR14">
        <f>[1]MIDES!CZJ26</f>
        <v>0</v>
      </c>
      <c r="CMS14">
        <f>[1]MIDES!CZK26</f>
        <v>0</v>
      </c>
      <c r="CMT14">
        <f>[1]MIDES!CZL26</f>
        <v>0</v>
      </c>
      <c r="CMU14">
        <f>[1]MIDES!CZM26</f>
        <v>0</v>
      </c>
      <c r="CMV14">
        <f>[1]MIDES!CZN26</f>
        <v>0</v>
      </c>
      <c r="CMW14">
        <f>[1]MIDES!CZO26</f>
        <v>0</v>
      </c>
      <c r="CMX14">
        <f>[1]MIDES!CZP26</f>
        <v>0</v>
      </c>
      <c r="CMY14">
        <f>[1]MIDES!CZQ26</f>
        <v>0</v>
      </c>
      <c r="CMZ14">
        <f>[1]MIDES!CZR26</f>
        <v>0</v>
      </c>
      <c r="CNA14">
        <f>[1]MIDES!CZS26</f>
        <v>0</v>
      </c>
      <c r="CNB14">
        <f>[1]MIDES!CZT26</f>
        <v>0</v>
      </c>
      <c r="CNC14">
        <f>[1]MIDES!CZU26</f>
        <v>0</v>
      </c>
      <c r="CND14">
        <f>[1]MIDES!CZV26</f>
        <v>0</v>
      </c>
      <c r="CNE14">
        <f>[1]MIDES!CZW26</f>
        <v>0</v>
      </c>
      <c r="CNF14">
        <f>[1]MIDES!CZX26</f>
        <v>0</v>
      </c>
      <c r="CNG14">
        <f>[1]MIDES!CZY26</f>
        <v>0</v>
      </c>
      <c r="CNH14">
        <f>[1]MIDES!CZZ26</f>
        <v>0</v>
      </c>
      <c r="CNI14">
        <f>[1]MIDES!DAA26</f>
        <v>0</v>
      </c>
      <c r="CNJ14">
        <f>[1]MIDES!DAB26</f>
        <v>0</v>
      </c>
      <c r="CNK14">
        <f>[1]MIDES!DAC26</f>
        <v>0</v>
      </c>
      <c r="CNL14">
        <f>[1]MIDES!DAD26</f>
        <v>0</v>
      </c>
      <c r="CNM14">
        <f>[1]MIDES!DAE26</f>
        <v>0</v>
      </c>
      <c r="CNN14">
        <f>[1]MIDES!DAF26</f>
        <v>0</v>
      </c>
      <c r="CNO14">
        <f>[1]MIDES!DAG26</f>
        <v>0</v>
      </c>
      <c r="CNP14">
        <f>[1]MIDES!DAH26</f>
        <v>0</v>
      </c>
      <c r="CNQ14">
        <f>[1]MIDES!DAI26</f>
        <v>0</v>
      </c>
      <c r="CNR14">
        <f>[1]MIDES!DAJ26</f>
        <v>0</v>
      </c>
      <c r="CNS14">
        <f>[1]MIDES!DAK26</f>
        <v>0</v>
      </c>
      <c r="CNT14">
        <f>[1]MIDES!DAL26</f>
        <v>0</v>
      </c>
      <c r="CNU14">
        <f>[1]MIDES!DAM26</f>
        <v>0</v>
      </c>
      <c r="CNV14">
        <f>[1]MIDES!DAN26</f>
        <v>0</v>
      </c>
      <c r="CNW14">
        <f>[1]MIDES!DAO26</f>
        <v>0</v>
      </c>
      <c r="CNX14">
        <f>[1]MIDES!DAP26</f>
        <v>0</v>
      </c>
      <c r="CNY14">
        <f>[1]MIDES!DAQ26</f>
        <v>0</v>
      </c>
      <c r="CNZ14">
        <f>[1]MIDES!DAR26</f>
        <v>0</v>
      </c>
      <c r="COA14">
        <f>[1]MIDES!DAS26</f>
        <v>0</v>
      </c>
      <c r="COB14">
        <f>[1]MIDES!DAT26</f>
        <v>0</v>
      </c>
      <c r="COC14">
        <f>[1]MIDES!DAU26</f>
        <v>0</v>
      </c>
      <c r="COD14">
        <f>[1]MIDES!DAV26</f>
        <v>0</v>
      </c>
      <c r="COE14">
        <f>[1]MIDES!DAW26</f>
        <v>0</v>
      </c>
      <c r="COF14">
        <f>[1]MIDES!DAX26</f>
        <v>0</v>
      </c>
      <c r="COG14">
        <f>[1]MIDES!DAY26</f>
        <v>0</v>
      </c>
      <c r="COH14">
        <f>[1]MIDES!DAZ26</f>
        <v>0</v>
      </c>
      <c r="COI14">
        <f>[1]MIDES!DBA26</f>
        <v>0</v>
      </c>
      <c r="COJ14">
        <f>[1]MIDES!DBB26</f>
        <v>0</v>
      </c>
      <c r="COK14">
        <f>[1]MIDES!DBC26</f>
        <v>0</v>
      </c>
      <c r="COL14">
        <f>[1]MIDES!DBD26</f>
        <v>0</v>
      </c>
      <c r="COM14">
        <f>[1]MIDES!DBE26</f>
        <v>0</v>
      </c>
      <c r="CON14">
        <f>[1]MIDES!DBF26</f>
        <v>0</v>
      </c>
      <c r="COO14">
        <f>[1]MIDES!DBG26</f>
        <v>0</v>
      </c>
      <c r="COP14">
        <f>[1]MIDES!DBH26</f>
        <v>0</v>
      </c>
      <c r="COQ14">
        <f>[1]MIDES!DBI26</f>
        <v>0</v>
      </c>
      <c r="COR14">
        <f>[1]MIDES!DBJ26</f>
        <v>0</v>
      </c>
      <c r="COS14">
        <f>[1]MIDES!DBK26</f>
        <v>0</v>
      </c>
      <c r="COT14">
        <f>[1]MIDES!DBL26</f>
        <v>0</v>
      </c>
      <c r="COU14">
        <f>[1]MIDES!DBM26</f>
        <v>0</v>
      </c>
      <c r="COV14">
        <f>[1]MIDES!DBN26</f>
        <v>0</v>
      </c>
      <c r="COW14">
        <f>[1]MIDES!DBO26</f>
        <v>0</v>
      </c>
      <c r="COX14">
        <f>[1]MIDES!DBP26</f>
        <v>0</v>
      </c>
      <c r="COY14">
        <f>[1]MIDES!DBQ26</f>
        <v>0</v>
      </c>
      <c r="COZ14">
        <f>[1]MIDES!DBR26</f>
        <v>0</v>
      </c>
      <c r="CPA14">
        <f>[1]MIDES!DBS26</f>
        <v>0</v>
      </c>
      <c r="CPB14">
        <f>[1]MIDES!DBT26</f>
        <v>0</v>
      </c>
      <c r="CPC14">
        <f>[1]MIDES!DBU26</f>
        <v>0</v>
      </c>
      <c r="CPD14">
        <f>[1]MIDES!DBV26</f>
        <v>0</v>
      </c>
      <c r="CPE14">
        <f>[1]MIDES!DBW26</f>
        <v>0</v>
      </c>
      <c r="CPF14">
        <f>[1]MIDES!DBX26</f>
        <v>0</v>
      </c>
      <c r="CPG14">
        <f>[1]MIDES!DBY26</f>
        <v>0</v>
      </c>
      <c r="CPH14">
        <f>[1]MIDES!DBZ26</f>
        <v>0</v>
      </c>
      <c r="CPI14">
        <f>[1]MIDES!DCA26</f>
        <v>0</v>
      </c>
      <c r="CPJ14">
        <f>[1]MIDES!DCB26</f>
        <v>0</v>
      </c>
      <c r="CPK14">
        <f>[1]MIDES!DCC26</f>
        <v>0</v>
      </c>
      <c r="CPL14">
        <f>[1]MIDES!DCD26</f>
        <v>0</v>
      </c>
      <c r="CPM14">
        <f>[1]MIDES!DCE26</f>
        <v>0</v>
      </c>
      <c r="CPN14">
        <f>[1]MIDES!DCF26</f>
        <v>0</v>
      </c>
      <c r="CPO14">
        <f>[1]MIDES!DCG26</f>
        <v>0</v>
      </c>
      <c r="CPP14">
        <f>[1]MIDES!DCH26</f>
        <v>0</v>
      </c>
      <c r="CPQ14">
        <f>[1]MIDES!DCI26</f>
        <v>0</v>
      </c>
      <c r="CPR14">
        <f>[1]MIDES!DCJ26</f>
        <v>0</v>
      </c>
      <c r="CPS14">
        <f>[1]MIDES!DCK26</f>
        <v>0</v>
      </c>
      <c r="CPT14">
        <f>[1]MIDES!DCL26</f>
        <v>0</v>
      </c>
      <c r="CPU14">
        <f>[1]MIDES!DCM26</f>
        <v>0</v>
      </c>
      <c r="CPV14">
        <f>[1]MIDES!DCN26</f>
        <v>0</v>
      </c>
      <c r="CPW14">
        <f>[1]MIDES!DCO26</f>
        <v>0</v>
      </c>
      <c r="CPX14">
        <f>[1]MIDES!DCP26</f>
        <v>0</v>
      </c>
      <c r="CPY14">
        <f>[1]MIDES!DCQ26</f>
        <v>0</v>
      </c>
      <c r="CPZ14">
        <f>[1]MIDES!DCR26</f>
        <v>0</v>
      </c>
      <c r="CQA14">
        <f>[1]MIDES!DCS26</f>
        <v>0</v>
      </c>
      <c r="CQB14">
        <f>[1]MIDES!DCT26</f>
        <v>0</v>
      </c>
      <c r="CQC14">
        <f>[1]MIDES!DCU26</f>
        <v>0</v>
      </c>
      <c r="CQD14">
        <f>[1]MIDES!DCV26</f>
        <v>0</v>
      </c>
      <c r="CQE14">
        <f>[1]MIDES!DCW26</f>
        <v>0</v>
      </c>
      <c r="CQF14">
        <f>[1]MIDES!DCX26</f>
        <v>0</v>
      </c>
      <c r="CQG14">
        <f>[1]MIDES!DCY26</f>
        <v>0</v>
      </c>
      <c r="CQH14">
        <f>[1]MIDES!DCZ26</f>
        <v>0</v>
      </c>
      <c r="CQI14">
        <f>[1]MIDES!DDA26</f>
        <v>0</v>
      </c>
      <c r="CQJ14">
        <f>[1]MIDES!DDB26</f>
        <v>0</v>
      </c>
      <c r="CQK14">
        <f>[1]MIDES!DDC26</f>
        <v>0</v>
      </c>
      <c r="CQL14">
        <f>[1]MIDES!DDD26</f>
        <v>0</v>
      </c>
      <c r="CQM14">
        <f>[1]MIDES!DDE26</f>
        <v>0</v>
      </c>
      <c r="CQN14">
        <f>[1]MIDES!DDF26</f>
        <v>0</v>
      </c>
      <c r="CQO14">
        <f>[1]MIDES!DDG26</f>
        <v>0</v>
      </c>
      <c r="CQP14">
        <f>[1]MIDES!DDH26</f>
        <v>0</v>
      </c>
      <c r="CQQ14">
        <f>[1]MIDES!DDI26</f>
        <v>0</v>
      </c>
      <c r="CQR14">
        <f>[1]MIDES!DDJ26</f>
        <v>0</v>
      </c>
      <c r="CQS14">
        <f>[1]MIDES!DDK26</f>
        <v>0</v>
      </c>
      <c r="CQT14">
        <f>[1]MIDES!DDL26</f>
        <v>0</v>
      </c>
      <c r="CQU14">
        <f>[1]MIDES!DDM26</f>
        <v>0</v>
      </c>
      <c r="CQV14">
        <f>[1]MIDES!DDN26</f>
        <v>0</v>
      </c>
      <c r="CQW14">
        <f>[1]MIDES!DDO26</f>
        <v>0</v>
      </c>
      <c r="CQX14">
        <f>[1]MIDES!DDP26</f>
        <v>0</v>
      </c>
      <c r="CQY14">
        <f>[1]MIDES!DDQ26</f>
        <v>0</v>
      </c>
      <c r="CQZ14">
        <f>[1]MIDES!DDR26</f>
        <v>0</v>
      </c>
      <c r="CRA14">
        <f>[1]MIDES!DDS26</f>
        <v>0</v>
      </c>
      <c r="CRB14">
        <f>[1]MIDES!DDT26</f>
        <v>0</v>
      </c>
      <c r="CRC14">
        <f>[1]MIDES!DDU26</f>
        <v>0</v>
      </c>
      <c r="CRD14">
        <f>[1]MIDES!DDV26</f>
        <v>0</v>
      </c>
      <c r="CRE14">
        <f>[1]MIDES!DDW26</f>
        <v>0</v>
      </c>
      <c r="CRF14">
        <f>[1]MIDES!DDX26</f>
        <v>0</v>
      </c>
      <c r="CRG14">
        <f>[1]MIDES!DDY26</f>
        <v>0</v>
      </c>
      <c r="CRH14">
        <f>[1]MIDES!DDZ26</f>
        <v>0</v>
      </c>
      <c r="CRI14">
        <f>[1]MIDES!DEA26</f>
        <v>0</v>
      </c>
      <c r="CRJ14">
        <f>[1]MIDES!DEB26</f>
        <v>0</v>
      </c>
      <c r="CRK14">
        <f>[1]MIDES!DEC26</f>
        <v>0</v>
      </c>
      <c r="CRL14">
        <f>[1]MIDES!DED26</f>
        <v>0</v>
      </c>
      <c r="CRM14">
        <f>[1]MIDES!DEE26</f>
        <v>0</v>
      </c>
      <c r="CRN14">
        <f>[1]MIDES!DEF26</f>
        <v>0</v>
      </c>
      <c r="CRO14">
        <f>[1]MIDES!DEG26</f>
        <v>0</v>
      </c>
      <c r="CRP14">
        <f>[1]MIDES!DEH26</f>
        <v>0</v>
      </c>
      <c r="CRQ14">
        <f>[1]MIDES!DEI26</f>
        <v>0</v>
      </c>
      <c r="CRR14">
        <f>[1]MIDES!DEJ26</f>
        <v>0</v>
      </c>
      <c r="CRS14">
        <f>[1]MIDES!DEK26</f>
        <v>0</v>
      </c>
      <c r="CRT14">
        <f>[1]MIDES!DEL26</f>
        <v>0</v>
      </c>
      <c r="CRU14">
        <f>[1]MIDES!DEM26</f>
        <v>0</v>
      </c>
      <c r="CRV14">
        <f>[1]MIDES!DEN26</f>
        <v>0</v>
      </c>
      <c r="CRW14">
        <f>[1]MIDES!DEO26</f>
        <v>0</v>
      </c>
      <c r="CRX14">
        <f>[1]MIDES!DEP26</f>
        <v>0</v>
      </c>
      <c r="CRY14">
        <f>[1]MIDES!DEQ26</f>
        <v>0</v>
      </c>
      <c r="CRZ14">
        <f>[1]MIDES!DER26</f>
        <v>0</v>
      </c>
      <c r="CSA14">
        <f>[1]MIDES!DES26</f>
        <v>0</v>
      </c>
      <c r="CSB14">
        <f>[1]MIDES!DET26</f>
        <v>0</v>
      </c>
      <c r="CSC14">
        <f>[1]MIDES!DEU26</f>
        <v>0</v>
      </c>
      <c r="CSD14">
        <f>[1]MIDES!DEV26</f>
        <v>0</v>
      </c>
      <c r="CSE14">
        <f>[1]MIDES!DEW26</f>
        <v>0</v>
      </c>
      <c r="CSF14">
        <f>[1]MIDES!DEX26</f>
        <v>0</v>
      </c>
      <c r="CSG14">
        <f>[1]MIDES!DEY26</f>
        <v>0</v>
      </c>
      <c r="CSH14">
        <f>[1]MIDES!DEZ26</f>
        <v>0</v>
      </c>
      <c r="CSI14">
        <f>[1]MIDES!DFA26</f>
        <v>0</v>
      </c>
      <c r="CSJ14">
        <f>[1]MIDES!DFB26</f>
        <v>0</v>
      </c>
      <c r="CSK14">
        <f>[1]MIDES!DFC26</f>
        <v>0</v>
      </c>
      <c r="CSL14">
        <f>[1]MIDES!DFD26</f>
        <v>0</v>
      </c>
      <c r="CSM14">
        <f>[1]MIDES!DFE26</f>
        <v>0</v>
      </c>
      <c r="CSN14">
        <f>[1]MIDES!DFF26</f>
        <v>0</v>
      </c>
      <c r="CSO14">
        <f>[1]MIDES!DFG26</f>
        <v>0</v>
      </c>
      <c r="CSP14">
        <f>[1]MIDES!DFH26</f>
        <v>0</v>
      </c>
      <c r="CSQ14">
        <f>[1]MIDES!DFI26</f>
        <v>0</v>
      </c>
      <c r="CSR14">
        <f>[1]MIDES!DFJ26</f>
        <v>0</v>
      </c>
      <c r="CSS14">
        <f>[1]MIDES!DFK26</f>
        <v>0</v>
      </c>
      <c r="CST14">
        <f>[1]MIDES!DFL26</f>
        <v>0</v>
      </c>
      <c r="CSU14">
        <f>[1]MIDES!DFM26</f>
        <v>0</v>
      </c>
      <c r="CSV14">
        <f>[1]MIDES!DFN26</f>
        <v>0</v>
      </c>
      <c r="CSW14">
        <f>[1]MIDES!DFO26</f>
        <v>0</v>
      </c>
      <c r="CSX14">
        <f>[1]MIDES!DFP26</f>
        <v>0</v>
      </c>
      <c r="CSY14">
        <f>[1]MIDES!DFQ26</f>
        <v>0</v>
      </c>
      <c r="CSZ14">
        <f>[1]MIDES!DFR26</f>
        <v>0</v>
      </c>
      <c r="CTA14">
        <f>[1]MIDES!DFS26</f>
        <v>0</v>
      </c>
      <c r="CTB14">
        <f>[1]MIDES!DFT26</f>
        <v>0</v>
      </c>
      <c r="CTC14">
        <f>[1]MIDES!DFU26</f>
        <v>0</v>
      </c>
      <c r="CTD14">
        <f>[1]MIDES!DFV26</f>
        <v>0</v>
      </c>
      <c r="CTE14">
        <f>[1]MIDES!DFW26</f>
        <v>0</v>
      </c>
      <c r="CTF14">
        <f>[1]MIDES!DFX26</f>
        <v>0</v>
      </c>
      <c r="CTG14">
        <f>[1]MIDES!DFY26</f>
        <v>0</v>
      </c>
      <c r="CTH14">
        <f>[1]MIDES!DFZ26</f>
        <v>0</v>
      </c>
      <c r="CTI14">
        <f>[1]MIDES!DGA26</f>
        <v>0</v>
      </c>
      <c r="CTJ14">
        <f>[1]MIDES!DGB26</f>
        <v>0</v>
      </c>
      <c r="CTK14">
        <f>[1]MIDES!DGC26</f>
        <v>0</v>
      </c>
      <c r="CTL14">
        <f>[1]MIDES!DGD26</f>
        <v>0</v>
      </c>
      <c r="CTM14">
        <f>[1]MIDES!DGE26</f>
        <v>0</v>
      </c>
      <c r="CTN14">
        <f>[1]MIDES!DGF26</f>
        <v>0</v>
      </c>
      <c r="CTO14">
        <f>[1]MIDES!DGG26</f>
        <v>0</v>
      </c>
      <c r="CTP14">
        <f>[1]MIDES!DGH26</f>
        <v>0</v>
      </c>
      <c r="CTQ14">
        <f>[1]MIDES!DGI26</f>
        <v>0</v>
      </c>
      <c r="CTR14">
        <f>[1]MIDES!DGJ26</f>
        <v>0</v>
      </c>
      <c r="CTS14">
        <f>[1]MIDES!DGK26</f>
        <v>0</v>
      </c>
      <c r="CTT14">
        <f>[1]MIDES!DGL26</f>
        <v>0</v>
      </c>
      <c r="CTU14">
        <f>[1]MIDES!DGM26</f>
        <v>0</v>
      </c>
      <c r="CTV14">
        <f>[1]MIDES!DGN26</f>
        <v>0</v>
      </c>
      <c r="CTW14">
        <f>[1]MIDES!DGO26</f>
        <v>0</v>
      </c>
      <c r="CTX14">
        <f>[1]MIDES!DGP26</f>
        <v>0</v>
      </c>
      <c r="CTY14">
        <f>[1]MIDES!DGQ26</f>
        <v>0</v>
      </c>
      <c r="CTZ14">
        <f>[1]MIDES!DGR26</f>
        <v>0</v>
      </c>
      <c r="CUA14">
        <f>[1]MIDES!DGS26</f>
        <v>0</v>
      </c>
      <c r="CUB14">
        <f>[1]MIDES!DGT26</f>
        <v>0</v>
      </c>
      <c r="CUC14">
        <f>[1]MIDES!DGU26</f>
        <v>0</v>
      </c>
      <c r="CUD14">
        <f>[1]MIDES!DGV26</f>
        <v>0</v>
      </c>
      <c r="CUE14">
        <f>[1]MIDES!DGW26</f>
        <v>0</v>
      </c>
      <c r="CUF14">
        <f>[1]MIDES!DGX26</f>
        <v>0</v>
      </c>
      <c r="CUG14">
        <f>[1]MIDES!DGY26</f>
        <v>0</v>
      </c>
      <c r="CUH14">
        <f>[1]MIDES!DGZ26</f>
        <v>0</v>
      </c>
      <c r="CUI14">
        <f>[1]MIDES!DHA26</f>
        <v>0</v>
      </c>
      <c r="CUJ14">
        <f>[1]MIDES!DHB26</f>
        <v>0</v>
      </c>
      <c r="CUK14">
        <f>[1]MIDES!DHC26</f>
        <v>0</v>
      </c>
      <c r="CUL14">
        <f>[1]MIDES!DHD26</f>
        <v>0</v>
      </c>
      <c r="CUM14">
        <f>[1]MIDES!DHE26</f>
        <v>0</v>
      </c>
      <c r="CUN14">
        <f>[1]MIDES!DHF26</f>
        <v>0</v>
      </c>
      <c r="CUO14">
        <f>[1]MIDES!DHG26</f>
        <v>0</v>
      </c>
      <c r="CUP14">
        <f>[1]MIDES!DHH26</f>
        <v>0</v>
      </c>
      <c r="CUQ14">
        <f>[1]MIDES!DHI26</f>
        <v>0</v>
      </c>
      <c r="CUR14">
        <f>[1]MIDES!DHJ26</f>
        <v>0</v>
      </c>
      <c r="CUS14">
        <f>[1]MIDES!DHK26</f>
        <v>0</v>
      </c>
      <c r="CUT14">
        <f>[1]MIDES!DHL26</f>
        <v>0</v>
      </c>
      <c r="CUU14">
        <f>[1]MIDES!DHM26</f>
        <v>0</v>
      </c>
      <c r="CUV14">
        <f>[1]MIDES!DHN26</f>
        <v>0</v>
      </c>
      <c r="CUW14">
        <f>[1]MIDES!DHO26</f>
        <v>0</v>
      </c>
      <c r="CUX14">
        <f>[1]MIDES!DHP26</f>
        <v>0</v>
      </c>
      <c r="CUY14">
        <f>[1]MIDES!DHQ26</f>
        <v>0</v>
      </c>
      <c r="CUZ14">
        <f>[1]MIDES!DHR26</f>
        <v>0</v>
      </c>
      <c r="CVA14">
        <f>[1]MIDES!DHS26</f>
        <v>0</v>
      </c>
      <c r="CVB14">
        <f>[1]MIDES!DHT26</f>
        <v>0</v>
      </c>
      <c r="CVC14">
        <f>[1]MIDES!DHU26</f>
        <v>0</v>
      </c>
      <c r="CVD14">
        <f>[1]MIDES!DHV26</f>
        <v>0</v>
      </c>
      <c r="CVE14">
        <f>[1]MIDES!DHW26</f>
        <v>0</v>
      </c>
      <c r="CVF14">
        <f>[1]MIDES!DHX26</f>
        <v>0</v>
      </c>
      <c r="CVG14">
        <f>[1]MIDES!DHY26</f>
        <v>0</v>
      </c>
      <c r="CVH14">
        <f>[1]MIDES!DHZ26</f>
        <v>0</v>
      </c>
      <c r="CVI14">
        <f>[1]MIDES!DIA26</f>
        <v>0</v>
      </c>
      <c r="CVJ14">
        <f>[1]MIDES!DIB26</f>
        <v>0</v>
      </c>
      <c r="CVK14">
        <f>[1]MIDES!DIC26</f>
        <v>0</v>
      </c>
      <c r="CVL14">
        <f>[1]MIDES!DID26</f>
        <v>0</v>
      </c>
      <c r="CVM14">
        <f>[1]MIDES!DIE26</f>
        <v>0</v>
      </c>
      <c r="CVN14">
        <f>[1]MIDES!DIF26</f>
        <v>0</v>
      </c>
      <c r="CVO14">
        <f>[1]MIDES!DIG26</f>
        <v>0</v>
      </c>
      <c r="CVP14">
        <f>[1]MIDES!DIH26</f>
        <v>0</v>
      </c>
      <c r="CVQ14">
        <f>[1]MIDES!DII26</f>
        <v>0</v>
      </c>
      <c r="CVR14">
        <f>[1]MIDES!DIJ26</f>
        <v>0</v>
      </c>
      <c r="CVS14">
        <f>[1]MIDES!DIK26</f>
        <v>0</v>
      </c>
      <c r="CVT14">
        <f>[1]MIDES!DIL26</f>
        <v>0</v>
      </c>
      <c r="CVU14">
        <f>[1]MIDES!DIM26</f>
        <v>0</v>
      </c>
      <c r="CVV14">
        <f>[1]MIDES!DIN26</f>
        <v>0</v>
      </c>
      <c r="CVW14">
        <f>[1]MIDES!DIO26</f>
        <v>0</v>
      </c>
      <c r="CVX14">
        <f>[1]MIDES!DIP26</f>
        <v>0</v>
      </c>
      <c r="CVY14">
        <f>[1]MIDES!DIQ26</f>
        <v>0</v>
      </c>
      <c r="CVZ14">
        <f>[1]MIDES!DIR26</f>
        <v>0</v>
      </c>
      <c r="CWA14">
        <f>[1]MIDES!DIS26</f>
        <v>0</v>
      </c>
      <c r="CWB14">
        <f>[1]MIDES!DIT26</f>
        <v>0</v>
      </c>
      <c r="CWC14">
        <f>[1]MIDES!DIU26</f>
        <v>0</v>
      </c>
      <c r="CWD14">
        <f>[1]MIDES!DIV26</f>
        <v>0</v>
      </c>
      <c r="CWE14">
        <f>[1]MIDES!DIW26</f>
        <v>0</v>
      </c>
      <c r="CWF14">
        <f>[1]MIDES!DIX26</f>
        <v>0</v>
      </c>
      <c r="CWG14">
        <f>[1]MIDES!DIY26</f>
        <v>0</v>
      </c>
      <c r="CWH14">
        <f>[1]MIDES!DIZ26</f>
        <v>0</v>
      </c>
      <c r="CWI14">
        <f>[1]MIDES!DJA26</f>
        <v>0</v>
      </c>
      <c r="CWJ14">
        <f>[1]MIDES!DJB26</f>
        <v>0</v>
      </c>
      <c r="CWK14">
        <f>[1]MIDES!DJC26</f>
        <v>0</v>
      </c>
      <c r="CWL14">
        <f>[1]MIDES!DJD26</f>
        <v>0</v>
      </c>
      <c r="CWM14">
        <f>[1]MIDES!DJE26</f>
        <v>0</v>
      </c>
      <c r="CWN14">
        <f>[1]MIDES!DJF26</f>
        <v>0</v>
      </c>
      <c r="CWO14">
        <f>[1]MIDES!DJG26</f>
        <v>0</v>
      </c>
      <c r="CWP14">
        <f>[1]MIDES!DJH26</f>
        <v>0</v>
      </c>
      <c r="CWQ14">
        <f>[1]MIDES!DJI26</f>
        <v>0</v>
      </c>
      <c r="CWR14">
        <f>[1]MIDES!DJJ26</f>
        <v>0</v>
      </c>
      <c r="CWS14">
        <f>[1]MIDES!DJK26</f>
        <v>0</v>
      </c>
      <c r="CWT14">
        <f>[1]MIDES!DJL26</f>
        <v>0</v>
      </c>
      <c r="CWU14">
        <f>[1]MIDES!DJM26</f>
        <v>0</v>
      </c>
      <c r="CWV14">
        <f>[1]MIDES!DJN26</f>
        <v>0</v>
      </c>
      <c r="CWW14">
        <f>[1]MIDES!DJO26</f>
        <v>0</v>
      </c>
      <c r="CWX14">
        <f>[1]MIDES!DJP26</f>
        <v>0</v>
      </c>
      <c r="CWY14">
        <f>[1]MIDES!DJQ26</f>
        <v>0</v>
      </c>
      <c r="CWZ14">
        <f>[1]MIDES!DJR26</f>
        <v>0</v>
      </c>
      <c r="CXA14">
        <f>[1]MIDES!DJS26</f>
        <v>0</v>
      </c>
      <c r="CXB14">
        <f>[1]MIDES!DJT26</f>
        <v>0</v>
      </c>
      <c r="CXC14">
        <f>[1]MIDES!DJU26</f>
        <v>0</v>
      </c>
      <c r="CXD14">
        <f>[1]MIDES!DJV26</f>
        <v>0</v>
      </c>
      <c r="CXE14">
        <f>[1]MIDES!DJW26</f>
        <v>0</v>
      </c>
      <c r="CXF14">
        <f>[1]MIDES!DJX26</f>
        <v>0</v>
      </c>
      <c r="CXG14">
        <f>[1]MIDES!DJY26</f>
        <v>0</v>
      </c>
      <c r="CXH14">
        <f>[1]MIDES!DJZ26</f>
        <v>0</v>
      </c>
      <c r="CXI14">
        <f>[1]MIDES!DKA26</f>
        <v>0</v>
      </c>
      <c r="CXJ14">
        <f>[1]MIDES!DKB26</f>
        <v>0</v>
      </c>
      <c r="CXK14">
        <f>[1]MIDES!DKC26</f>
        <v>0</v>
      </c>
      <c r="CXL14">
        <f>[1]MIDES!DKD26</f>
        <v>0</v>
      </c>
      <c r="CXM14">
        <f>[1]MIDES!DKE26</f>
        <v>0</v>
      </c>
      <c r="CXN14">
        <f>[1]MIDES!DKF26</f>
        <v>0</v>
      </c>
      <c r="CXO14">
        <f>[1]MIDES!DKG26</f>
        <v>0</v>
      </c>
      <c r="CXP14">
        <f>[1]MIDES!DKH26</f>
        <v>0</v>
      </c>
      <c r="CXQ14">
        <f>[1]MIDES!DKI26</f>
        <v>0</v>
      </c>
      <c r="CXR14">
        <f>[1]MIDES!DKJ26</f>
        <v>0</v>
      </c>
      <c r="CXS14">
        <f>[1]MIDES!DKK26</f>
        <v>0</v>
      </c>
      <c r="CXT14">
        <f>[1]MIDES!DKL26</f>
        <v>0</v>
      </c>
      <c r="CXU14">
        <f>[1]MIDES!DKM26</f>
        <v>0</v>
      </c>
      <c r="CXV14">
        <f>[1]MIDES!DKN26</f>
        <v>0</v>
      </c>
      <c r="CXW14">
        <f>[1]MIDES!DKO26</f>
        <v>0</v>
      </c>
      <c r="CXX14">
        <f>[1]MIDES!DKP26</f>
        <v>0</v>
      </c>
      <c r="CXY14">
        <f>[1]MIDES!DKQ26</f>
        <v>0</v>
      </c>
      <c r="CXZ14">
        <f>[1]MIDES!DKR26</f>
        <v>0</v>
      </c>
      <c r="CYA14">
        <f>[1]MIDES!DKS26</f>
        <v>0</v>
      </c>
      <c r="CYB14">
        <f>[1]MIDES!DKT26</f>
        <v>0</v>
      </c>
      <c r="CYC14">
        <f>[1]MIDES!DKU26</f>
        <v>0</v>
      </c>
      <c r="CYD14">
        <f>[1]MIDES!DKV26</f>
        <v>0</v>
      </c>
      <c r="CYE14">
        <f>[1]MIDES!DKW26</f>
        <v>0</v>
      </c>
      <c r="CYF14">
        <f>[1]MIDES!DKX26</f>
        <v>0</v>
      </c>
      <c r="CYG14">
        <f>[1]MIDES!DKY26</f>
        <v>0</v>
      </c>
      <c r="CYH14">
        <f>[1]MIDES!DKZ26</f>
        <v>0</v>
      </c>
      <c r="CYI14">
        <f>[1]MIDES!DLA26</f>
        <v>0</v>
      </c>
      <c r="CYJ14">
        <f>[1]MIDES!DLB26</f>
        <v>0</v>
      </c>
      <c r="CYK14">
        <f>[1]MIDES!DLC26</f>
        <v>0</v>
      </c>
      <c r="CYL14">
        <f>[1]MIDES!DLD26</f>
        <v>0</v>
      </c>
      <c r="CYM14">
        <f>[1]MIDES!DLE26</f>
        <v>0</v>
      </c>
      <c r="CYN14">
        <f>[1]MIDES!DLF26</f>
        <v>0</v>
      </c>
      <c r="CYO14">
        <f>[1]MIDES!DLG26</f>
        <v>0</v>
      </c>
      <c r="CYP14">
        <f>[1]MIDES!DLH26</f>
        <v>0</v>
      </c>
      <c r="CYQ14">
        <f>[1]MIDES!DLI26</f>
        <v>0</v>
      </c>
      <c r="CYR14">
        <f>[1]MIDES!DLJ26</f>
        <v>0</v>
      </c>
      <c r="CYS14">
        <f>[1]MIDES!DLK26</f>
        <v>0</v>
      </c>
      <c r="CYT14">
        <f>[1]MIDES!DLL26</f>
        <v>0</v>
      </c>
      <c r="CYU14">
        <f>[1]MIDES!DLM26</f>
        <v>0</v>
      </c>
      <c r="CYV14">
        <f>[1]MIDES!DLN26</f>
        <v>0</v>
      </c>
      <c r="CYW14">
        <f>[1]MIDES!DLO26</f>
        <v>0</v>
      </c>
      <c r="CYX14">
        <f>[1]MIDES!DLP26</f>
        <v>0</v>
      </c>
      <c r="CYY14">
        <f>[1]MIDES!DLQ26</f>
        <v>0</v>
      </c>
      <c r="CYZ14">
        <f>[1]MIDES!DLR26</f>
        <v>0</v>
      </c>
      <c r="CZA14">
        <f>[1]MIDES!DLS26</f>
        <v>0</v>
      </c>
      <c r="CZB14">
        <f>[1]MIDES!DLT26</f>
        <v>0</v>
      </c>
      <c r="CZC14">
        <f>[1]MIDES!DLU26</f>
        <v>0</v>
      </c>
      <c r="CZD14">
        <f>[1]MIDES!DLV26</f>
        <v>0</v>
      </c>
      <c r="CZE14">
        <f>[1]MIDES!DLW26</f>
        <v>0</v>
      </c>
      <c r="CZF14">
        <f>[1]MIDES!DLX26</f>
        <v>0</v>
      </c>
      <c r="CZG14">
        <f>[1]MIDES!DLY26</f>
        <v>0</v>
      </c>
      <c r="CZH14">
        <f>[1]MIDES!DLZ26</f>
        <v>0</v>
      </c>
      <c r="CZI14">
        <f>[1]MIDES!DMA26</f>
        <v>0</v>
      </c>
      <c r="CZJ14">
        <f>[1]MIDES!DMB26</f>
        <v>0</v>
      </c>
      <c r="CZK14">
        <f>[1]MIDES!DMC26</f>
        <v>0</v>
      </c>
      <c r="CZL14">
        <f>[1]MIDES!DMD26</f>
        <v>0</v>
      </c>
      <c r="CZM14">
        <f>[1]MIDES!DME26</f>
        <v>0</v>
      </c>
      <c r="CZN14">
        <f>[1]MIDES!DMF26</f>
        <v>0</v>
      </c>
      <c r="CZO14">
        <f>[1]MIDES!DMG26</f>
        <v>0</v>
      </c>
      <c r="CZP14">
        <f>[1]MIDES!DMH26</f>
        <v>0</v>
      </c>
      <c r="CZQ14">
        <f>[1]MIDES!DMI26</f>
        <v>0</v>
      </c>
      <c r="CZR14">
        <f>[1]MIDES!DMJ26</f>
        <v>0</v>
      </c>
      <c r="CZS14">
        <f>[1]MIDES!DMK26</f>
        <v>0</v>
      </c>
      <c r="CZT14">
        <f>[1]MIDES!DML26</f>
        <v>0</v>
      </c>
      <c r="CZU14">
        <f>[1]MIDES!DMM26</f>
        <v>0</v>
      </c>
      <c r="CZV14">
        <f>[1]MIDES!DMN26</f>
        <v>0</v>
      </c>
      <c r="CZW14">
        <f>[1]MIDES!DMO26</f>
        <v>0</v>
      </c>
      <c r="CZX14">
        <f>[1]MIDES!DMP26</f>
        <v>0</v>
      </c>
      <c r="CZY14">
        <f>[1]MIDES!DMQ26</f>
        <v>0</v>
      </c>
      <c r="CZZ14">
        <f>[1]MIDES!DMR26</f>
        <v>0</v>
      </c>
      <c r="DAA14">
        <f>[1]MIDES!DMS26</f>
        <v>0</v>
      </c>
      <c r="DAB14">
        <f>[1]MIDES!DMT26</f>
        <v>0</v>
      </c>
      <c r="DAC14">
        <f>[1]MIDES!DMU26</f>
        <v>0</v>
      </c>
      <c r="DAD14">
        <f>[1]MIDES!DMV26</f>
        <v>0</v>
      </c>
      <c r="DAE14">
        <f>[1]MIDES!DMW26</f>
        <v>0</v>
      </c>
      <c r="DAF14">
        <f>[1]MIDES!DMX26</f>
        <v>0</v>
      </c>
      <c r="DAG14">
        <f>[1]MIDES!DMY26</f>
        <v>0</v>
      </c>
      <c r="DAH14">
        <f>[1]MIDES!DMZ26</f>
        <v>0</v>
      </c>
      <c r="DAI14">
        <f>[1]MIDES!DNA26</f>
        <v>0</v>
      </c>
      <c r="DAJ14">
        <f>[1]MIDES!DNB26</f>
        <v>0</v>
      </c>
      <c r="DAK14">
        <f>[1]MIDES!DNC26</f>
        <v>0</v>
      </c>
      <c r="DAL14">
        <f>[1]MIDES!DND26</f>
        <v>0</v>
      </c>
      <c r="DAM14">
        <f>[1]MIDES!DNE26</f>
        <v>0</v>
      </c>
      <c r="DAN14">
        <f>[1]MIDES!DNF26</f>
        <v>0</v>
      </c>
      <c r="DAO14">
        <f>[1]MIDES!DNG26</f>
        <v>0</v>
      </c>
      <c r="DAP14">
        <f>[1]MIDES!DNH26</f>
        <v>0</v>
      </c>
      <c r="DAQ14">
        <f>[1]MIDES!DNI26</f>
        <v>0</v>
      </c>
      <c r="DAR14">
        <f>[1]MIDES!DNJ26</f>
        <v>0</v>
      </c>
      <c r="DAS14">
        <f>[1]MIDES!DNK26</f>
        <v>0</v>
      </c>
      <c r="DAT14">
        <f>[1]MIDES!DNL26</f>
        <v>0</v>
      </c>
      <c r="DAU14">
        <f>[1]MIDES!DNM26</f>
        <v>0</v>
      </c>
      <c r="DAV14">
        <f>[1]MIDES!DNN26</f>
        <v>0</v>
      </c>
      <c r="DAW14">
        <f>[1]MIDES!DNO26</f>
        <v>0</v>
      </c>
      <c r="DAX14">
        <f>[1]MIDES!DNP26</f>
        <v>0</v>
      </c>
      <c r="DAY14">
        <f>[1]MIDES!DNQ26</f>
        <v>0</v>
      </c>
      <c r="DAZ14">
        <f>[1]MIDES!DNR26</f>
        <v>0</v>
      </c>
      <c r="DBA14">
        <f>[1]MIDES!DNS26</f>
        <v>0</v>
      </c>
      <c r="DBB14">
        <f>[1]MIDES!DNT26</f>
        <v>0</v>
      </c>
      <c r="DBC14">
        <f>[1]MIDES!DNU26</f>
        <v>0</v>
      </c>
      <c r="DBD14">
        <f>[1]MIDES!DNV26</f>
        <v>0</v>
      </c>
      <c r="DBE14">
        <f>[1]MIDES!DNW26</f>
        <v>0</v>
      </c>
      <c r="DBF14">
        <f>[1]MIDES!DNX26</f>
        <v>0</v>
      </c>
      <c r="DBG14">
        <f>[1]MIDES!DNY26</f>
        <v>0</v>
      </c>
      <c r="DBH14">
        <f>[1]MIDES!DNZ26</f>
        <v>0</v>
      </c>
      <c r="DBI14">
        <f>[1]MIDES!DOA26</f>
        <v>0</v>
      </c>
      <c r="DBJ14">
        <f>[1]MIDES!DOB26</f>
        <v>0</v>
      </c>
      <c r="DBK14">
        <f>[1]MIDES!DOC26</f>
        <v>0</v>
      </c>
      <c r="DBL14">
        <f>[1]MIDES!DOD26</f>
        <v>0</v>
      </c>
      <c r="DBM14">
        <f>[1]MIDES!DOE26</f>
        <v>0</v>
      </c>
      <c r="DBN14">
        <f>[1]MIDES!DOF26</f>
        <v>0</v>
      </c>
      <c r="DBO14">
        <f>[1]MIDES!DOG26</f>
        <v>0</v>
      </c>
      <c r="DBP14">
        <f>[1]MIDES!DOH26</f>
        <v>0</v>
      </c>
      <c r="DBQ14">
        <f>[1]MIDES!DOI26</f>
        <v>0</v>
      </c>
      <c r="DBR14">
        <f>[1]MIDES!DOJ26</f>
        <v>0</v>
      </c>
      <c r="DBS14">
        <f>[1]MIDES!DOK26</f>
        <v>0</v>
      </c>
      <c r="DBT14">
        <f>[1]MIDES!DOL26</f>
        <v>0</v>
      </c>
      <c r="DBU14">
        <f>[1]MIDES!DOM26</f>
        <v>0</v>
      </c>
      <c r="DBV14">
        <f>[1]MIDES!DON26</f>
        <v>0</v>
      </c>
      <c r="DBW14">
        <f>[1]MIDES!DOO26</f>
        <v>0</v>
      </c>
      <c r="DBX14">
        <f>[1]MIDES!DOP26</f>
        <v>0</v>
      </c>
      <c r="DBY14">
        <f>[1]MIDES!DOQ26</f>
        <v>0</v>
      </c>
      <c r="DBZ14">
        <f>[1]MIDES!DOR26</f>
        <v>0</v>
      </c>
      <c r="DCA14">
        <f>[1]MIDES!DOS26</f>
        <v>0</v>
      </c>
      <c r="DCB14">
        <f>[1]MIDES!DOT26</f>
        <v>0</v>
      </c>
      <c r="DCC14">
        <f>[1]MIDES!DOU26</f>
        <v>0</v>
      </c>
      <c r="DCD14">
        <f>[1]MIDES!DOV26</f>
        <v>0</v>
      </c>
      <c r="DCE14">
        <f>[1]MIDES!DOW26</f>
        <v>0</v>
      </c>
      <c r="DCF14">
        <f>[1]MIDES!DOX26</f>
        <v>0</v>
      </c>
      <c r="DCG14">
        <f>[1]MIDES!DOY26</f>
        <v>0</v>
      </c>
      <c r="DCH14">
        <f>[1]MIDES!DOZ26</f>
        <v>0</v>
      </c>
      <c r="DCI14">
        <f>[1]MIDES!DPA26</f>
        <v>0</v>
      </c>
      <c r="DCJ14">
        <f>[1]MIDES!DPB26</f>
        <v>0</v>
      </c>
      <c r="DCK14">
        <f>[1]MIDES!DPC26</f>
        <v>0</v>
      </c>
      <c r="DCL14">
        <f>[1]MIDES!DPD26</f>
        <v>0</v>
      </c>
      <c r="DCM14">
        <f>[1]MIDES!DPE26</f>
        <v>0</v>
      </c>
      <c r="DCN14">
        <f>[1]MIDES!DPF26</f>
        <v>0</v>
      </c>
      <c r="DCO14">
        <f>[1]MIDES!DPG26</f>
        <v>0</v>
      </c>
      <c r="DCP14">
        <f>[1]MIDES!DPH26</f>
        <v>0</v>
      </c>
      <c r="DCQ14">
        <f>[1]MIDES!DPI26</f>
        <v>0</v>
      </c>
      <c r="DCR14">
        <f>[1]MIDES!DPJ26</f>
        <v>0</v>
      </c>
      <c r="DCS14">
        <f>[1]MIDES!DPK26</f>
        <v>0</v>
      </c>
      <c r="DCT14">
        <f>[1]MIDES!DPL26</f>
        <v>0</v>
      </c>
      <c r="DCU14">
        <f>[1]MIDES!DPM26</f>
        <v>0</v>
      </c>
      <c r="DCV14">
        <f>[1]MIDES!DPN26</f>
        <v>0</v>
      </c>
      <c r="DCW14">
        <f>[1]MIDES!DPO26</f>
        <v>0</v>
      </c>
      <c r="DCX14">
        <f>[1]MIDES!DPP26</f>
        <v>0</v>
      </c>
      <c r="DCY14">
        <f>[1]MIDES!DPQ26</f>
        <v>0</v>
      </c>
      <c r="DCZ14">
        <f>[1]MIDES!DPR26</f>
        <v>0</v>
      </c>
      <c r="DDA14">
        <f>[1]MIDES!DPS26</f>
        <v>0</v>
      </c>
      <c r="DDB14">
        <f>[1]MIDES!DPT26</f>
        <v>0</v>
      </c>
      <c r="DDC14">
        <f>[1]MIDES!DPU26</f>
        <v>0</v>
      </c>
      <c r="DDD14">
        <f>[1]MIDES!DPV26</f>
        <v>0</v>
      </c>
      <c r="DDE14">
        <f>[1]MIDES!DPW26</f>
        <v>0</v>
      </c>
      <c r="DDF14">
        <f>[1]MIDES!DPX26</f>
        <v>0</v>
      </c>
      <c r="DDG14">
        <f>[1]MIDES!DPY26</f>
        <v>0</v>
      </c>
      <c r="DDH14">
        <f>[1]MIDES!DPZ26</f>
        <v>0</v>
      </c>
      <c r="DDI14">
        <f>[1]MIDES!DQA26</f>
        <v>0</v>
      </c>
      <c r="DDJ14">
        <f>[1]MIDES!DQB26</f>
        <v>0</v>
      </c>
      <c r="DDK14">
        <f>[1]MIDES!DQC26</f>
        <v>0</v>
      </c>
      <c r="DDL14">
        <f>[1]MIDES!DQD26</f>
        <v>0</v>
      </c>
      <c r="DDM14">
        <f>[1]MIDES!DQE26</f>
        <v>0</v>
      </c>
      <c r="DDN14">
        <f>[1]MIDES!DQF26</f>
        <v>0</v>
      </c>
      <c r="DDO14">
        <f>[1]MIDES!DQG26</f>
        <v>0</v>
      </c>
      <c r="DDP14">
        <f>[1]MIDES!DQH26</f>
        <v>0</v>
      </c>
      <c r="DDQ14">
        <f>[1]MIDES!DQI26</f>
        <v>0</v>
      </c>
      <c r="DDR14">
        <f>[1]MIDES!DQJ26</f>
        <v>0</v>
      </c>
      <c r="DDS14">
        <f>[1]MIDES!DQK26</f>
        <v>0</v>
      </c>
      <c r="DDT14">
        <f>[1]MIDES!DQL26</f>
        <v>0</v>
      </c>
      <c r="DDU14">
        <f>[1]MIDES!DQM26</f>
        <v>0</v>
      </c>
      <c r="DDV14">
        <f>[1]MIDES!DQN26</f>
        <v>0</v>
      </c>
      <c r="DDW14">
        <f>[1]MIDES!DQO26</f>
        <v>0</v>
      </c>
      <c r="DDX14">
        <f>[1]MIDES!DQP26</f>
        <v>0</v>
      </c>
      <c r="DDY14">
        <f>[1]MIDES!DQQ26</f>
        <v>0</v>
      </c>
      <c r="DDZ14">
        <f>[1]MIDES!DQR26</f>
        <v>0</v>
      </c>
      <c r="DEA14">
        <f>[1]MIDES!DQS26</f>
        <v>0</v>
      </c>
      <c r="DEB14">
        <f>[1]MIDES!DQT26</f>
        <v>0</v>
      </c>
      <c r="DEC14">
        <f>[1]MIDES!DQU26</f>
        <v>0</v>
      </c>
      <c r="DED14">
        <f>[1]MIDES!DQV26</f>
        <v>0</v>
      </c>
      <c r="DEE14">
        <f>[1]MIDES!DQW26</f>
        <v>0</v>
      </c>
      <c r="DEF14">
        <f>[1]MIDES!DQX26</f>
        <v>0</v>
      </c>
      <c r="DEG14">
        <f>[1]MIDES!DQY26</f>
        <v>0</v>
      </c>
      <c r="DEH14">
        <f>[1]MIDES!DQZ26</f>
        <v>0</v>
      </c>
      <c r="DEI14">
        <f>[1]MIDES!DRA26</f>
        <v>0</v>
      </c>
      <c r="DEJ14">
        <f>[1]MIDES!DRB26</f>
        <v>0</v>
      </c>
      <c r="DEK14">
        <f>[1]MIDES!DRC26</f>
        <v>0</v>
      </c>
      <c r="DEL14">
        <f>[1]MIDES!DRD26</f>
        <v>0</v>
      </c>
      <c r="DEM14">
        <f>[1]MIDES!DRE26</f>
        <v>0</v>
      </c>
      <c r="DEN14">
        <f>[1]MIDES!DRF26</f>
        <v>0</v>
      </c>
      <c r="DEO14">
        <f>[1]MIDES!DRG26</f>
        <v>0</v>
      </c>
      <c r="DEP14">
        <f>[1]MIDES!DRH26</f>
        <v>0</v>
      </c>
      <c r="DEQ14">
        <f>[1]MIDES!DRI26</f>
        <v>0</v>
      </c>
      <c r="DER14">
        <f>[1]MIDES!DRJ26</f>
        <v>0</v>
      </c>
      <c r="DES14">
        <f>[1]MIDES!DRK26</f>
        <v>0</v>
      </c>
      <c r="DET14">
        <f>[1]MIDES!DRL26</f>
        <v>0</v>
      </c>
      <c r="DEU14">
        <f>[1]MIDES!DRM26</f>
        <v>0</v>
      </c>
      <c r="DEV14">
        <f>[1]MIDES!DRN26</f>
        <v>0</v>
      </c>
      <c r="DEW14">
        <f>[1]MIDES!DRO26</f>
        <v>0</v>
      </c>
      <c r="DEX14">
        <f>[1]MIDES!DRP26</f>
        <v>0</v>
      </c>
      <c r="DEY14">
        <f>[1]MIDES!DRQ26</f>
        <v>0</v>
      </c>
      <c r="DEZ14">
        <f>[1]MIDES!DRR26</f>
        <v>0</v>
      </c>
      <c r="DFA14">
        <f>[1]MIDES!DRS26</f>
        <v>0</v>
      </c>
      <c r="DFB14">
        <f>[1]MIDES!DRT26</f>
        <v>0</v>
      </c>
      <c r="DFC14">
        <f>[1]MIDES!DRU26</f>
        <v>0</v>
      </c>
      <c r="DFD14">
        <f>[1]MIDES!DRV26</f>
        <v>0</v>
      </c>
      <c r="DFE14">
        <f>[1]MIDES!DRW26</f>
        <v>0</v>
      </c>
      <c r="DFF14">
        <f>[1]MIDES!DRX26</f>
        <v>0</v>
      </c>
      <c r="DFG14">
        <f>[1]MIDES!DRY26</f>
        <v>0</v>
      </c>
      <c r="DFH14">
        <f>[1]MIDES!DRZ26</f>
        <v>0</v>
      </c>
      <c r="DFI14">
        <f>[1]MIDES!DSA26</f>
        <v>0</v>
      </c>
      <c r="DFJ14">
        <f>[1]MIDES!DSB26</f>
        <v>0</v>
      </c>
      <c r="DFK14">
        <f>[1]MIDES!DSC26</f>
        <v>0</v>
      </c>
      <c r="DFL14">
        <f>[1]MIDES!DSD26</f>
        <v>0</v>
      </c>
      <c r="DFM14">
        <f>[1]MIDES!DSE26</f>
        <v>0</v>
      </c>
      <c r="DFN14">
        <f>[1]MIDES!DSF26</f>
        <v>0</v>
      </c>
      <c r="DFO14">
        <f>[1]MIDES!DSG26</f>
        <v>0</v>
      </c>
      <c r="DFP14">
        <f>[1]MIDES!DSH26</f>
        <v>0</v>
      </c>
      <c r="DFQ14">
        <f>[1]MIDES!DSI26</f>
        <v>0</v>
      </c>
      <c r="DFR14">
        <f>[1]MIDES!DSJ26</f>
        <v>0</v>
      </c>
      <c r="DFS14">
        <f>[1]MIDES!DSK26</f>
        <v>0</v>
      </c>
      <c r="DFT14">
        <f>[1]MIDES!DSL26</f>
        <v>0</v>
      </c>
      <c r="DFU14">
        <f>[1]MIDES!DSM26</f>
        <v>0</v>
      </c>
      <c r="DFV14">
        <f>[1]MIDES!DSN26</f>
        <v>0</v>
      </c>
      <c r="DFW14">
        <f>[1]MIDES!DSO26</f>
        <v>0</v>
      </c>
      <c r="DFX14">
        <f>[1]MIDES!DSP26</f>
        <v>0</v>
      </c>
      <c r="DFY14">
        <f>[1]MIDES!DSQ26</f>
        <v>0</v>
      </c>
      <c r="DFZ14">
        <f>[1]MIDES!DSR26</f>
        <v>0</v>
      </c>
      <c r="DGA14">
        <f>[1]MIDES!DSS26</f>
        <v>0</v>
      </c>
      <c r="DGB14">
        <f>[1]MIDES!DST26</f>
        <v>0</v>
      </c>
      <c r="DGC14">
        <f>[1]MIDES!DSU26</f>
        <v>0</v>
      </c>
      <c r="DGD14">
        <f>[1]MIDES!DSV26</f>
        <v>0</v>
      </c>
      <c r="DGE14">
        <f>[1]MIDES!DSW26</f>
        <v>0</v>
      </c>
      <c r="DGF14">
        <f>[1]MIDES!DSX26</f>
        <v>0</v>
      </c>
      <c r="DGG14">
        <f>[1]MIDES!DSY26</f>
        <v>0</v>
      </c>
      <c r="DGH14">
        <f>[1]MIDES!DSZ26</f>
        <v>0</v>
      </c>
      <c r="DGI14">
        <f>[1]MIDES!DTA26</f>
        <v>0</v>
      </c>
      <c r="DGJ14">
        <f>[1]MIDES!DTB26</f>
        <v>0</v>
      </c>
      <c r="DGK14">
        <f>[1]MIDES!DTC26</f>
        <v>0</v>
      </c>
      <c r="DGL14">
        <f>[1]MIDES!DTD26</f>
        <v>0</v>
      </c>
      <c r="DGM14">
        <f>[1]MIDES!DTE26</f>
        <v>0</v>
      </c>
      <c r="DGN14">
        <f>[1]MIDES!DTF26</f>
        <v>0</v>
      </c>
      <c r="DGO14">
        <f>[1]MIDES!DTG26</f>
        <v>0</v>
      </c>
      <c r="DGP14">
        <f>[1]MIDES!DTH26</f>
        <v>0</v>
      </c>
      <c r="DGQ14">
        <f>[1]MIDES!DTI26</f>
        <v>0</v>
      </c>
      <c r="DGR14">
        <f>[1]MIDES!DTJ26</f>
        <v>0</v>
      </c>
      <c r="DGS14">
        <f>[1]MIDES!DTK26</f>
        <v>0</v>
      </c>
      <c r="DGT14">
        <f>[1]MIDES!DTL26</f>
        <v>0</v>
      </c>
      <c r="DGU14">
        <f>[1]MIDES!DTM26</f>
        <v>0</v>
      </c>
      <c r="DGV14">
        <f>[1]MIDES!DTN26</f>
        <v>0</v>
      </c>
      <c r="DGW14">
        <f>[1]MIDES!DTO26</f>
        <v>0</v>
      </c>
      <c r="DGX14">
        <f>[1]MIDES!DTP26</f>
        <v>0</v>
      </c>
      <c r="DGY14">
        <f>[1]MIDES!DTQ26</f>
        <v>0</v>
      </c>
      <c r="DGZ14">
        <f>[1]MIDES!DTR26</f>
        <v>0</v>
      </c>
      <c r="DHA14">
        <f>[1]MIDES!DTS26</f>
        <v>0</v>
      </c>
      <c r="DHB14">
        <f>[1]MIDES!DTT26</f>
        <v>0</v>
      </c>
      <c r="DHC14">
        <f>[1]MIDES!DTU26</f>
        <v>0</v>
      </c>
      <c r="DHD14">
        <f>[1]MIDES!DTV26</f>
        <v>0</v>
      </c>
      <c r="DHE14">
        <f>[1]MIDES!DTW26</f>
        <v>0</v>
      </c>
      <c r="DHF14">
        <f>[1]MIDES!DTX26</f>
        <v>0</v>
      </c>
      <c r="DHG14">
        <f>[1]MIDES!DTY26</f>
        <v>0</v>
      </c>
      <c r="DHH14">
        <f>[1]MIDES!DTZ26</f>
        <v>0</v>
      </c>
      <c r="DHI14">
        <f>[1]MIDES!DUA26</f>
        <v>0</v>
      </c>
      <c r="DHJ14">
        <f>[1]MIDES!DUB26</f>
        <v>0</v>
      </c>
      <c r="DHK14">
        <f>[1]MIDES!DUC26</f>
        <v>0</v>
      </c>
      <c r="DHL14">
        <f>[1]MIDES!DUD26</f>
        <v>0</v>
      </c>
      <c r="DHM14">
        <f>[1]MIDES!DUE26</f>
        <v>0</v>
      </c>
      <c r="DHN14">
        <f>[1]MIDES!DUF26</f>
        <v>0</v>
      </c>
      <c r="DHO14">
        <f>[1]MIDES!DUG26</f>
        <v>0</v>
      </c>
      <c r="DHP14">
        <f>[1]MIDES!DUH26</f>
        <v>0</v>
      </c>
      <c r="DHQ14">
        <f>[1]MIDES!DUI26</f>
        <v>0</v>
      </c>
      <c r="DHR14">
        <f>[1]MIDES!DUJ26</f>
        <v>0</v>
      </c>
      <c r="DHS14">
        <f>[1]MIDES!DUK26</f>
        <v>0</v>
      </c>
      <c r="DHT14">
        <f>[1]MIDES!DUL26</f>
        <v>0</v>
      </c>
      <c r="DHU14">
        <f>[1]MIDES!DUM26</f>
        <v>0</v>
      </c>
      <c r="DHV14">
        <f>[1]MIDES!DUN26</f>
        <v>0</v>
      </c>
      <c r="DHW14">
        <f>[1]MIDES!DUO26</f>
        <v>0</v>
      </c>
      <c r="DHX14">
        <f>[1]MIDES!DUP26</f>
        <v>0</v>
      </c>
      <c r="DHY14">
        <f>[1]MIDES!DUQ26</f>
        <v>0</v>
      </c>
      <c r="DHZ14">
        <f>[1]MIDES!DUR26</f>
        <v>0</v>
      </c>
      <c r="DIA14">
        <f>[1]MIDES!DUS26</f>
        <v>0</v>
      </c>
      <c r="DIB14">
        <f>[1]MIDES!DUT26</f>
        <v>0</v>
      </c>
      <c r="DIC14">
        <f>[1]MIDES!DUU26</f>
        <v>0</v>
      </c>
      <c r="DID14">
        <f>[1]MIDES!DUV26</f>
        <v>0</v>
      </c>
      <c r="DIE14">
        <f>[1]MIDES!DUW26</f>
        <v>0</v>
      </c>
      <c r="DIF14">
        <f>[1]MIDES!DUX26</f>
        <v>0</v>
      </c>
      <c r="DIG14">
        <f>[1]MIDES!DUY26</f>
        <v>0</v>
      </c>
      <c r="DIH14">
        <f>[1]MIDES!DUZ26</f>
        <v>0</v>
      </c>
      <c r="DII14">
        <f>[1]MIDES!DVA26</f>
        <v>0</v>
      </c>
      <c r="DIJ14">
        <f>[1]MIDES!DVB26</f>
        <v>0</v>
      </c>
      <c r="DIK14">
        <f>[1]MIDES!DVC26</f>
        <v>0</v>
      </c>
      <c r="DIL14">
        <f>[1]MIDES!DVD26</f>
        <v>0</v>
      </c>
      <c r="DIM14">
        <f>[1]MIDES!DVE26</f>
        <v>0</v>
      </c>
      <c r="DIN14">
        <f>[1]MIDES!DVF26</f>
        <v>0</v>
      </c>
      <c r="DIO14">
        <f>[1]MIDES!DVG26</f>
        <v>0</v>
      </c>
      <c r="DIP14">
        <f>[1]MIDES!DVH26</f>
        <v>0</v>
      </c>
      <c r="DIQ14">
        <f>[1]MIDES!DVI26</f>
        <v>0</v>
      </c>
      <c r="DIR14">
        <f>[1]MIDES!DVJ26</f>
        <v>0</v>
      </c>
      <c r="DIS14">
        <f>[1]MIDES!DVK26</f>
        <v>0</v>
      </c>
      <c r="DIT14">
        <f>[1]MIDES!DVL26</f>
        <v>0</v>
      </c>
      <c r="DIU14">
        <f>[1]MIDES!DVM26</f>
        <v>0</v>
      </c>
      <c r="DIV14">
        <f>[1]MIDES!DVN26</f>
        <v>0</v>
      </c>
      <c r="DIW14">
        <f>[1]MIDES!DVO26</f>
        <v>0</v>
      </c>
      <c r="DIX14">
        <f>[1]MIDES!DVP26</f>
        <v>0</v>
      </c>
      <c r="DIY14">
        <f>[1]MIDES!DVQ26</f>
        <v>0</v>
      </c>
      <c r="DIZ14">
        <f>[1]MIDES!DVR26</f>
        <v>0</v>
      </c>
      <c r="DJA14">
        <f>[1]MIDES!DVS26</f>
        <v>0</v>
      </c>
      <c r="DJB14">
        <f>[1]MIDES!DVT26</f>
        <v>0</v>
      </c>
      <c r="DJC14">
        <f>[1]MIDES!DVU26</f>
        <v>0</v>
      </c>
      <c r="DJD14">
        <f>[1]MIDES!DVV26</f>
        <v>0</v>
      </c>
      <c r="DJE14">
        <f>[1]MIDES!DVW26</f>
        <v>0</v>
      </c>
      <c r="DJF14">
        <f>[1]MIDES!DVX26</f>
        <v>0</v>
      </c>
      <c r="DJG14">
        <f>[1]MIDES!DVY26</f>
        <v>0</v>
      </c>
      <c r="DJH14">
        <f>[1]MIDES!DVZ26</f>
        <v>0</v>
      </c>
      <c r="DJI14">
        <f>[1]MIDES!DWA26</f>
        <v>0</v>
      </c>
      <c r="DJJ14">
        <f>[1]MIDES!DWB26</f>
        <v>0</v>
      </c>
      <c r="DJK14">
        <f>[1]MIDES!DWC26</f>
        <v>0</v>
      </c>
      <c r="DJL14">
        <f>[1]MIDES!DWD26</f>
        <v>0</v>
      </c>
      <c r="DJM14">
        <f>[1]MIDES!DWE26</f>
        <v>0</v>
      </c>
      <c r="DJN14">
        <f>[1]MIDES!DWF26</f>
        <v>0</v>
      </c>
      <c r="DJO14">
        <f>[1]MIDES!DWG26</f>
        <v>0</v>
      </c>
      <c r="DJP14">
        <f>[1]MIDES!DWH26</f>
        <v>0</v>
      </c>
      <c r="DJQ14">
        <f>[1]MIDES!DWI26</f>
        <v>0</v>
      </c>
      <c r="DJR14">
        <f>[1]MIDES!DWJ26</f>
        <v>0</v>
      </c>
      <c r="DJS14">
        <f>[1]MIDES!DWK26</f>
        <v>0</v>
      </c>
      <c r="DJT14">
        <f>[1]MIDES!DWL26</f>
        <v>0</v>
      </c>
      <c r="DJU14">
        <f>[1]MIDES!DWM26</f>
        <v>0</v>
      </c>
      <c r="DJV14">
        <f>[1]MIDES!DWN26</f>
        <v>0</v>
      </c>
      <c r="DJW14">
        <f>[1]MIDES!DWO26</f>
        <v>0</v>
      </c>
      <c r="DJX14">
        <f>[1]MIDES!DWP26</f>
        <v>0</v>
      </c>
      <c r="DJY14">
        <f>[1]MIDES!DWQ26</f>
        <v>0</v>
      </c>
      <c r="DJZ14">
        <f>[1]MIDES!DWR26</f>
        <v>0</v>
      </c>
      <c r="DKA14">
        <f>[1]MIDES!DWS26</f>
        <v>0</v>
      </c>
      <c r="DKB14">
        <f>[1]MIDES!DWT26</f>
        <v>0</v>
      </c>
      <c r="DKC14">
        <f>[1]MIDES!DWU26</f>
        <v>0</v>
      </c>
      <c r="DKD14">
        <f>[1]MIDES!DWV26</f>
        <v>0</v>
      </c>
      <c r="DKE14">
        <f>[1]MIDES!DWW26</f>
        <v>0</v>
      </c>
      <c r="DKF14">
        <f>[1]MIDES!DWX26</f>
        <v>0</v>
      </c>
      <c r="DKG14">
        <f>[1]MIDES!DWY26</f>
        <v>0</v>
      </c>
      <c r="DKH14">
        <f>[1]MIDES!DWZ26</f>
        <v>0</v>
      </c>
      <c r="DKI14">
        <f>[1]MIDES!DXA26</f>
        <v>0</v>
      </c>
      <c r="DKJ14">
        <f>[1]MIDES!DXB26</f>
        <v>0</v>
      </c>
      <c r="DKK14">
        <f>[1]MIDES!DXC26</f>
        <v>0</v>
      </c>
      <c r="DKL14">
        <f>[1]MIDES!DXD26</f>
        <v>0</v>
      </c>
      <c r="DKM14">
        <f>[1]MIDES!DXE26</f>
        <v>0</v>
      </c>
      <c r="DKN14">
        <f>[1]MIDES!DXF26</f>
        <v>0</v>
      </c>
      <c r="DKO14">
        <f>[1]MIDES!DXG26</f>
        <v>0</v>
      </c>
      <c r="DKP14">
        <f>[1]MIDES!DXH26</f>
        <v>0</v>
      </c>
      <c r="DKQ14">
        <f>[1]MIDES!DXI26</f>
        <v>0</v>
      </c>
      <c r="DKR14">
        <f>[1]MIDES!DXJ26</f>
        <v>0</v>
      </c>
      <c r="DKS14">
        <f>[1]MIDES!DXK26</f>
        <v>0</v>
      </c>
      <c r="DKT14">
        <f>[1]MIDES!DXL26</f>
        <v>0</v>
      </c>
      <c r="DKU14">
        <f>[1]MIDES!DXM26</f>
        <v>0</v>
      </c>
      <c r="DKV14">
        <f>[1]MIDES!DXN26</f>
        <v>0</v>
      </c>
      <c r="DKW14">
        <f>[1]MIDES!DXO26</f>
        <v>0</v>
      </c>
      <c r="DKX14">
        <f>[1]MIDES!DXP26</f>
        <v>0</v>
      </c>
      <c r="DKY14">
        <f>[1]MIDES!DXQ26</f>
        <v>0</v>
      </c>
      <c r="DKZ14">
        <f>[1]MIDES!DXR26</f>
        <v>0</v>
      </c>
      <c r="DLA14">
        <f>[1]MIDES!DXS26</f>
        <v>0</v>
      </c>
      <c r="DLB14">
        <f>[1]MIDES!DXT26</f>
        <v>0</v>
      </c>
      <c r="DLC14">
        <f>[1]MIDES!DXU26</f>
        <v>0</v>
      </c>
      <c r="DLD14">
        <f>[1]MIDES!DXV26</f>
        <v>0</v>
      </c>
      <c r="DLE14">
        <f>[1]MIDES!DXW26</f>
        <v>0</v>
      </c>
      <c r="DLF14">
        <f>[1]MIDES!DXX26</f>
        <v>0</v>
      </c>
      <c r="DLG14">
        <f>[1]MIDES!DXY26</f>
        <v>0</v>
      </c>
      <c r="DLH14">
        <f>[1]MIDES!DXZ26</f>
        <v>0</v>
      </c>
      <c r="DLI14">
        <f>[1]MIDES!DYA26</f>
        <v>0</v>
      </c>
      <c r="DLJ14">
        <f>[1]MIDES!DYB26</f>
        <v>0</v>
      </c>
      <c r="DLK14">
        <f>[1]MIDES!DYC26</f>
        <v>0</v>
      </c>
      <c r="DLL14">
        <f>[1]MIDES!DYD26</f>
        <v>0</v>
      </c>
      <c r="DLM14">
        <f>[1]MIDES!DYE26</f>
        <v>0</v>
      </c>
      <c r="DLN14">
        <f>[1]MIDES!DYF26</f>
        <v>0</v>
      </c>
      <c r="DLO14">
        <f>[1]MIDES!DYG26</f>
        <v>0</v>
      </c>
      <c r="DLP14">
        <f>[1]MIDES!DYH26</f>
        <v>0</v>
      </c>
      <c r="DLQ14">
        <f>[1]MIDES!DYI26</f>
        <v>0</v>
      </c>
      <c r="DLR14">
        <f>[1]MIDES!DYJ26</f>
        <v>0</v>
      </c>
      <c r="DLS14">
        <f>[1]MIDES!DYK26</f>
        <v>0</v>
      </c>
      <c r="DLT14">
        <f>[1]MIDES!DYL26</f>
        <v>0</v>
      </c>
      <c r="DLU14">
        <f>[1]MIDES!DYM26</f>
        <v>0</v>
      </c>
      <c r="DLV14">
        <f>[1]MIDES!DYN26</f>
        <v>0</v>
      </c>
      <c r="DLW14">
        <f>[1]MIDES!DYO26</f>
        <v>0</v>
      </c>
      <c r="DLX14">
        <f>[1]MIDES!DYP26</f>
        <v>0</v>
      </c>
      <c r="DLY14">
        <f>[1]MIDES!DYQ26</f>
        <v>0</v>
      </c>
      <c r="DLZ14">
        <f>[1]MIDES!DYR26</f>
        <v>0</v>
      </c>
      <c r="DMA14">
        <f>[1]MIDES!DYS26</f>
        <v>0</v>
      </c>
      <c r="DMB14">
        <f>[1]MIDES!DYT26</f>
        <v>0</v>
      </c>
      <c r="DMC14">
        <f>[1]MIDES!DYU26</f>
        <v>0</v>
      </c>
      <c r="DMD14">
        <f>[1]MIDES!DYV26</f>
        <v>0</v>
      </c>
      <c r="DME14">
        <f>[1]MIDES!DYW26</f>
        <v>0</v>
      </c>
      <c r="DMF14">
        <f>[1]MIDES!DYX26</f>
        <v>0</v>
      </c>
      <c r="DMG14">
        <f>[1]MIDES!DYY26</f>
        <v>0</v>
      </c>
      <c r="DMH14">
        <f>[1]MIDES!DYZ26</f>
        <v>0</v>
      </c>
      <c r="DMI14">
        <f>[1]MIDES!DZA26</f>
        <v>0</v>
      </c>
      <c r="DMJ14">
        <f>[1]MIDES!DZB26</f>
        <v>0</v>
      </c>
      <c r="DMK14">
        <f>[1]MIDES!DZC26</f>
        <v>0</v>
      </c>
      <c r="DML14">
        <f>[1]MIDES!DZD26</f>
        <v>0</v>
      </c>
      <c r="DMM14">
        <f>[1]MIDES!DZE26</f>
        <v>0</v>
      </c>
      <c r="DMN14">
        <f>[1]MIDES!DZF26</f>
        <v>0</v>
      </c>
      <c r="DMO14">
        <f>[1]MIDES!DZG26</f>
        <v>0</v>
      </c>
      <c r="DMP14">
        <f>[1]MIDES!DZH26</f>
        <v>0</v>
      </c>
      <c r="DMQ14">
        <f>[1]MIDES!DZI26</f>
        <v>0</v>
      </c>
      <c r="DMR14">
        <f>[1]MIDES!DZJ26</f>
        <v>0</v>
      </c>
      <c r="DMS14">
        <f>[1]MIDES!DZK26</f>
        <v>0</v>
      </c>
      <c r="DMT14">
        <f>[1]MIDES!DZL26</f>
        <v>0</v>
      </c>
      <c r="DMU14">
        <f>[1]MIDES!DZM26</f>
        <v>0</v>
      </c>
      <c r="DMV14">
        <f>[1]MIDES!DZN26</f>
        <v>0</v>
      </c>
      <c r="DMW14">
        <f>[1]MIDES!DZO26</f>
        <v>0</v>
      </c>
      <c r="DMX14">
        <f>[1]MIDES!DZP26</f>
        <v>0</v>
      </c>
      <c r="DMY14">
        <f>[1]MIDES!DZQ26</f>
        <v>0</v>
      </c>
      <c r="DMZ14">
        <f>[1]MIDES!DZR26</f>
        <v>0</v>
      </c>
      <c r="DNA14">
        <f>[1]MIDES!DZS26</f>
        <v>0</v>
      </c>
      <c r="DNB14">
        <f>[1]MIDES!DZT26</f>
        <v>0</v>
      </c>
      <c r="DNC14">
        <f>[1]MIDES!DZU26</f>
        <v>0</v>
      </c>
      <c r="DND14">
        <f>[1]MIDES!DZV26</f>
        <v>0</v>
      </c>
      <c r="DNE14">
        <f>[1]MIDES!DZW26</f>
        <v>0</v>
      </c>
      <c r="DNF14">
        <f>[1]MIDES!DZX26</f>
        <v>0</v>
      </c>
      <c r="DNG14">
        <f>[1]MIDES!DZY26</f>
        <v>0</v>
      </c>
      <c r="DNH14">
        <f>[1]MIDES!DZZ26</f>
        <v>0</v>
      </c>
      <c r="DNI14">
        <f>[1]MIDES!EAA26</f>
        <v>0</v>
      </c>
      <c r="DNJ14">
        <f>[1]MIDES!EAB26</f>
        <v>0</v>
      </c>
      <c r="DNK14">
        <f>[1]MIDES!EAC26</f>
        <v>0</v>
      </c>
      <c r="DNL14">
        <f>[1]MIDES!EAD26</f>
        <v>0</v>
      </c>
      <c r="DNM14">
        <f>[1]MIDES!EAE26</f>
        <v>0</v>
      </c>
      <c r="DNN14">
        <f>[1]MIDES!EAF26</f>
        <v>0</v>
      </c>
      <c r="DNO14">
        <f>[1]MIDES!EAG26</f>
        <v>0</v>
      </c>
      <c r="DNP14">
        <f>[1]MIDES!EAH26</f>
        <v>0</v>
      </c>
      <c r="DNQ14">
        <f>[1]MIDES!EAI26</f>
        <v>0</v>
      </c>
      <c r="DNR14">
        <f>[1]MIDES!EAJ26</f>
        <v>0</v>
      </c>
      <c r="DNS14">
        <f>[1]MIDES!EAK26</f>
        <v>0</v>
      </c>
      <c r="DNT14">
        <f>[1]MIDES!EAL26</f>
        <v>0</v>
      </c>
      <c r="DNU14">
        <f>[1]MIDES!EAM26</f>
        <v>0</v>
      </c>
      <c r="DNV14">
        <f>[1]MIDES!EAN26</f>
        <v>0</v>
      </c>
      <c r="DNW14">
        <f>[1]MIDES!EAO26</f>
        <v>0</v>
      </c>
      <c r="DNX14">
        <f>[1]MIDES!EAP26</f>
        <v>0</v>
      </c>
      <c r="DNY14">
        <f>[1]MIDES!EAQ26</f>
        <v>0</v>
      </c>
      <c r="DNZ14">
        <f>[1]MIDES!EAR26</f>
        <v>0</v>
      </c>
      <c r="DOA14">
        <f>[1]MIDES!EAS26</f>
        <v>0</v>
      </c>
      <c r="DOB14">
        <f>[1]MIDES!EAT26</f>
        <v>0</v>
      </c>
      <c r="DOC14">
        <f>[1]MIDES!EAU26</f>
        <v>0</v>
      </c>
      <c r="DOD14">
        <f>[1]MIDES!EAV26</f>
        <v>0</v>
      </c>
      <c r="DOE14">
        <f>[1]MIDES!EAW26</f>
        <v>0</v>
      </c>
      <c r="DOF14">
        <f>[1]MIDES!EAX26</f>
        <v>0</v>
      </c>
      <c r="DOG14">
        <f>[1]MIDES!EAY26</f>
        <v>0</v>
      </c>
      <c r="DOH14">
        <f>[1]MIDES!EAZ26</f>
        <v>0</v>
      </c>
      <c r="DOI14">
        <f>[1]MIDES!EBA26</f>
        <v>0</v>
      </c>
      <c r="DOJ14">
        <f>[1]MIDES!EBB26</f>
        <v>0</v>
      </c>
      <c r="DOK14">
        <f>[1]MIDES!EBC26</f>
        <v>0</v>
      </c>
      <c r="DOL14">
        <f>[1]MIDES!EBD26</f>
        <v>0</v>
      </c>
      <c r="DOM14">
        <f>[1]MIDES!EBE26</f>
        <v>0</v>
      </c>
      <c r="DON14">
        <f>[1]MIDES!EBF26</f>
        <v>0</v>
      </c>
      <c r="DOO14">
        <f>[1]MIDES!EBG26</f>
        <v>0</v>
      </c>
      <c r="DOP14">
        <f>[1]MIDES!EBH26</f>
        <v>0</v>
      </c>
      <c r="DOQ14">
        <f>[1]MIDES!EBI26</f>
        <v>0</v>
      </c>
      <c r="DOR14">
        <f>[1]MIDES!EBJ26</f>
        <v>0</v>
      </c>
      <c r="DOS14">
        <f>[1]MIDES!EBK26</f>
        <v>0</v>
      </c>
      <c r="DOT14">
        <f>[1]MIDES!EBL26</f>
        <v>0</v>
      </c>
      <c r="DOU14">
        <f>[1]MIDES!EBM26</f>
        <v>0</v>
      </c>
      <c r="DOV14">
        <f>[1]MIDES!EBN26</f>
        <v>0</v>
      </c>
      <c r="DOW14">
        <f>[1]MIDES!EBO26</f>
        <v>0</v>
      </c>
      <c r="DOX14">
        <f>[1]MIDES!EBP26</f>
        <v>0</v>
      </c>
      <c r="DOY14">
        <f>[1]MIDES!EBQ26</f>
        <v>0</v>
      </c>
      <c r="DOZ14">
        <f>[1]MIDES!EBR26</f>
        <v>0</v>
      </c>
      <c r="DPA14">
        <f>[1]MIDES!EBS26</f>
        <v>0</v>
      </c>
      <c r="DPB14">
        <f>[1]MIDES!EBT26</f>
        <v>0</v>
      </c>
      <c r="DPC14">
        <f>[1]MIDES!EBU26</f>
        <v>0</v>
      </c>
      <c r="DPD14">
        <f>[1]MIDES!EBV26</f>
        <v>0</v>
      </c>
      <c r="DPE14">
        <f>[1]MIDES!EBW26</f>
        <v>0</v>
      </c>
      <c r="DPF14">
        <f>[1]MIDES!EBX26</f>
        <v>0</v>
      </c>
      <c r="DPG14">
        <f>[1]MIDES!EBY26</f>
        <v>0</v>
      </c>
      <c r="DPH14">
        <f>[1]MIDES!EBZ26</f>
        <v>0</v>
      </c>
      <c r="DPI14">
        <f>[1]MIDES!ECA26</f>
        <v>0</v>
      </c>
      <c r="DPJ14">
        <f>[1]MIDES!ECB26</f>
        <v>0</v>
      </c>
      <c r="DPK14">
        <f>[1]MIDES!ECC26</f>
        <v>0</v>
      </c>
      <c r="DPL14">
        <f>[1]MIDES!ECD26</f>
        <v>0</v>
      </c>
      <c r="DPM14">
        <f>[1]MIDES!ECE26</f>
        <v>0</v>
      </c>
      <c r="DPN14">
        <f>[1]MIDES!ECF26</f>
        <v>0</v>
      </c>
      <c r="DPO14">
        <f>[1]MIDES!ECG26</f>
        <v>0</v>
      </c>
      <c r="DPP14">
        <f>[1]MIDES!ECH26</f>
        <v>0</v>
      </c>
      <c r="DPQ14">
        <f>[1]MIDES!ECI26</f>
        <v>0</v>
      </c>
      <c r="DPR14">
        <f>[1]MIDES!ECJ26</f>
        <v>0</v>
      </c>
      <c r="DPS14">
        <f>[1]MIDES!ECK26</f>
        <v>0</v>
      </c>
      <c r="DPT14">
        <f>[1]MIDES!ECL26</f>
        <v>0</v>
      </c>
      <c r="DPU14">
        <f>[1]MIDES!ECM26</f>
        <v>0</v>
      </c>
      <c r="DPV14">
        <f>[1]MIDES!ECN26</f>
        <v>0</v>
      </c>
      <c r="DPW14">
        <f>[1]MIDES!ECO26</f>
        <v>0</v>
      </c>
      <c r="DPX14">
        <f>[1]MIDES!ECP26</f>
        <v>0</v>
      </c>
      <c r="DPY14">
        <f>[1]MIDES!ECQ26</f>
        <v>0</v>
      </c>
      <c r="DPZ14">
        <f>[1]MIDES!ECR26</f>
        <v>0</v>
      </c>
      <c r="DQA14">
        <f>[1]MIDES!ECS26</f>
        <v>0</v>
      </c>
      <c r="DQB14">
        <f>[1]MIDES!ECT26</f>
        <v>0</v>
      </c>
      <c r="DQC14">
        <f>[1]MIDES!ECU26</f>
        <v>0</v>
      </c>
      <c r="DQD14">
        <f>[1]MIDES!ECV26</f>
        <v>0</v>
      </c>
      <c r="DQE14">
        <f>[1]MIDES!ECW26</f>
        <v>0</v>
      </c>
      <c r="DQF14">
        <f>[1]MIDES!ECX26</f>
        <v>0</v>
      </c>
      <c r="DQG14">
        <f>[1]MIDES!ECY26</f>
        <v>0</v>
      </c>
      <c r="DQH14">
        <f>[1]MIDES!ECZ26</f>
        <v>0</v>
      </c>
      <c r="DQI14">
        <f>[1]MIDES!EDA26</f>
        <v>0</v>
      </c>
      <c r="DQJ14">
        <f>[1]MIDES!EDB26</f>
        <v>0</v>
      </c>
      <c r="DQK14">
        <f>[1]MIDES!EDC26</f>
        <v>0</v>
      </c>
      <c r="DQL14">
        <f>[1]MIDES!EDD26</f>
        <v>0</v>
      </c>
      <c r="DQM14">
        <f>[1]MIDES!EDE26</f>
        <v>0</v>
      </c>
      <c r="DQN14">
        <f>[1]MIDES!EDF26</f>
        <v>0</v>
      </c>
      <c r="DQO14">
        <f>[1]MIDES!EDG26</f>
        <v>0</v>
      </c>
      <c r="DQP14">
        <f>[1]MIDES!EDH26</f>
        <v>0</v>
      </c>
      <c r="DQQ14">
        <f>[1]MIDES!EDI26</f>
        <v>0</v>
      </c>
      <c r="DQR14">
        <f>[1]MIDES!EDJ26</f>
        <v>0</v>
      </c>
      <c r="DQS14">
        <f>[1]MIDES!EDK26</f>
        <v>0</v>
      </c>
      <c r="DQT14">
        <f>[1]MIDES!EDL26</f>
        <v>0</v>
      </c>
      <c r="DQU14">
        <f>[1]MIDES!EDM26</f>
        <v>0</v>
      </c>
      <c r="DQV14">
        <f>[1]MIDES!EDN26</f>
        <v>0</v>
      </c>
      <c r="DQW14">
        <f>[1]MIDES!EDO26</f>
        <v>0</v>
      </c>
      <c r="DQX14">
        <f>[1]MIDES!EDP26</f>
        <v>0</v>
      </c>
      <c r="DQY14">
        <f>[1]MIDES!EDQ26</f>
        <v>0</v>
      </c>
      <c r="DQZ14">
        <f>[1]MIDES!EDR26</f>
        <v>0</v>
      </c>
      <c r="DRA14">
        <f>[1]MIDES!EDS26</f>
        <v>0</v>
      </c>
      <c r="DRB14">
        <f>[1]MIDES!EDT26</f>
        <v>0</v>
      </c>
      <c r="DRC14">
        <f>[1]MIDES!EDU26</f>
        <v>0</v>
      </c>
      <c r="DRD14">
        <f>[1]MIDES!EDV26</f>
        <v>0</v>
      </c>
      <c r="DRE14">
        <f>[1]MIDES!EDW26</f>
        <v>0</v>
      </c>
      <c r="DRF14">
        <f>[1]MIDES!EDX26</f>
        <v>0</v>
      </c>
      <c r="DRG14">
        <f>[1]MIDES!EDY26</f>
        <v>0</v>
      </c>
      <c r="DRH14">
        <f>[1]MIDES!EDZ26</f>
        <v>0</v>
      </c>
      <c r="DRI14">
        <f>[1]MIDES!EEA26</f>
        <v>0</v>
      </c>
      <c r="DRJ14">
        <f>[1]MIDES!EEB26</f>
        <v>0</v>
      </c>
      <c r="DRK14">
        <f>[1]MIDES!EEC26</f>
        <v>0</v>
      </c>
      <c r="DRL14">
        <f>[1]MIDES!EED26</f>
        <v>0</v>
      </c>
      <c r="DRM14">
        <f>[1]MIDES!EEE26</f>
        <v>0</v>
      </c>
      <c r="DRN14">
        <f>[1]MIDES!EEF26</f>
        <v>0</v>
      </c>
      <c r="DRO14">
        <f>[1]MIDES!EEG26</f>
        <v>0</v>
      </c>
      <c r="DRP14">
        <f>[1]MIDES!EEH26</f>
        <v>0</v>
      </c>
      <c r="DRQ14">
        <f>[1]MIDES!EEI26</f>
        <v>0</v>
      </c>
      <c r="DRR14">
        <f>[1]MIDES!EEJ26</f>
        <v>0</v>
      </c>
      <c r="DRS14">
        <f>[1]MIDES!EEK26</f>
        <v>0</v>
      </c>
      <c r="DRT14">
        <f>[1]MIDES!EEL26</f>
        <v>0</v>
      </c>
      <c r="DRU14">
        <f>[1]MIDES!EEM26</f>
        <v>0</v>
      </c>
      <c r="DRV14">
        <f>[1]MIDES!EEN26</f>
        <v>0</v>
      </c>
      <c r="DRW14">
        <f>[1]MIDES!EEO26</f>
        <v>0</v>
      </c>
      <c r="DRX14">
        <f>[1]MIDES!EEP26</f>
        <v>0</v>
      </c>
      <c r="DRY14">
        <f>[1]MIDES!EEQ26</f>
        <v>0</v>
      </c>
      <c r="DRZ14">
        <f>[1]MIDES!EER26</f>
        <v>0</v>
      </c>
      <c r="DSA14">
        <f>[1]MIDES!EES26</f>
        <v>0</v>
      </c>
      <c r="DSB14">
        <f>[1]MIDES!EET26</f>
        <v>0</v>
      </c>
      <c r="DSC14">
        <f>[1]MIDES!EEU26</f>
        <v>0</v>
      </c>
      <c r="DSD14">
        <f>[1]MIDES!EEV26</f>
        <v>0</v>
      </c>
      <c r="DSE14">
        <f>[1]MIDES!EEW26</f>
        <v>0</v>
      </c>
      <c r="DSF14">
        <f>[1]MIDES!EEX26</f>
        <v>0</v>
      </c>
      <c r="DSG14">
        <f>[1]MIDES!EEY26</f>
        <v>0</v>
      </c>
      <c r="DSH14">
        <f>[1]MIDES!EEZ26</f>
        <v>0</v>
      </c>
      <c r="DSI14">
        <f>[1]MIDES!EFA26</f>
        <v>0</v>
      </c>
      <c r="DSJ14">
        <f>[1]MIDES!EFB26</f>
        <v>0</v>
      </c>
      <c r="DSK14">
        <f>[1]MIDES!EFC26</f>
        <v>0</v>
      </c>
      <c r="DSL14">
        <f>[1]MIDES!EFD26</f>
        <v>0</v>
      </c>
      <c r="DSM14">
        <f>[1]MIDES!EFE26</f>
        <v>0</v>
      </c>
      <c r="DSN14">
        <f>[1]MIDES!EFF26</f>
        <v>0</v>
      </c>
      <c r="DSO14">
        <f>[1]MIDES!EFG26</f>
        <v>0</v>
      </c>
      <c r="DSP14">
        <f>[1]MIDES!EFH26</f>
        <v>0</v>
      </c>
      <c r="DSQ14">
        <f>[1]MIDES!EFI26</f>
        <v>0</v>
      </c>
      <c r="DSR14">
        <f>[1]MIDES!EFJ26</f>
        <v>0</v>
      </c>
      <c r="DSS14">
        <f>[1]MIDES!EFK26</f>
        <v>0</v>
      </c>
      <c r="DST14">
        <f>[1]MIDES!EFL26</f>
        <v>0</v>
      </c>
      <c r="DSU14">
        <f>[1]MIDES!EFM26</f>
        <v>0</v>
      </c>
      <c r="DSV14">
        <f>[1]MIDES!EFN26</f>
        <v>0</v>
      </c>
      <c r="DSW14">
        <f>[1]MIDES!EFO26</f>
        <v>0</v>
      </c>
      <c r="DSX14">
        <f>[1]MIDES!EFP26</f>
        <v>0</v>
      </c>
      <c r="DSY14">
        <f>[1]MIDES!EFQ26</f>
        <v>0</v>
      </c>
      <c r="DSZ14">
        <f>[1]MIDES!EFR26</f>
        <v>0</v>
      </c>
      <c r="DTA14">
        <f>[1]MIDES!EFS26</f>
        <v>0</v>
      </c>
      <c r="DTB14">
        <f>[1]MIDES!EFT26</f>
        <v>0</v>
      </c>
      <c r="DTC14">
        <f>[1]MIDES!EFU26</f>
        <v>0</v>
      </c>
      <c r="DTD14">
        <f>[1]MIDES!EFV26</f>
        <v>0</v>
      </c>
      <c r="DTE14">
        <f>[1]MIDES!EFW26</f>
        <v>0</v>
      </c>
      <c r="DTF14">
        <f>[1]MIDES!EFX26</f>
        <v>0</v>
      </c>
      <c r="DTG14">
        <f>[1]MIDES!EFY26</f>
        <v>0</v>
      </c>
      <c r="DTH14">
        <f>[1]MIDES!EFZ26</f>
        <v>0</v>
      </c>
      <c r="DTI14">
        <f>[1]MIDES!EGA26</f>
        <v>0</v>
      </c>
      <c r="DTJ14">
        <f>[1]MIDES!EGB26</f>
        <v>0</v>
      </c>
      <c r="DTK14">
        <f>[1]MIDES!EGC26</f>
        <v>0</v>
      </c>
      <c r="DTL14">
        <f>[1]MIDES!EGD26</f>
        <v>0</v>
      </c>
      <c r="DTM14">
        <f>[1]MIDES!EGE26</f>
        <v>0</v>
      </c>
      <c r="DTN14">
        <f>[1]MIDES!EGF26</f>
        <v>0</v>
      </c>
      <c r="DTO14">
        <f>[1]MIDES!EGG26</f>
        <v>0</v>
      </c>
      <c r="DTP14">
        <f>[1]MIDES!EGH26</f>
        <v>0</v>
      </c>
      <c r="DTQ14">
        <f>[1]MIDES!EGI26</f>
        <v>0</v>
      </c>
      <c r="DTR14">
        <f>[1]MIDES!EGJ26</f>
        <v>0</v>
      </c>
      <c r="DTS14">
        <f>[1]MIDES!EGK26</f>
        <v>0</v>
      </c>
      <c r="DTT14">
        <f>[1]MIDES!EGL26</f>
        <v>0</v>
      </c>
      <c r="DTU14">
        <f>[1]MIDES!EGM26</f>
        <v>0</v>
      </c>
      <c r="DTV14">
        <f>[1]MIDES!EGN26</f>
        <v>0</v>
      </c>
      <c r="DTW14">
        <f>[1]MIDES!EGO26</f>
        <v>0</v>
      </c>
      <c r="DTX14">
        <f>[1]MIDES!EGP26</f>
        <v>0</v>
      </c>
      <c r="DTY14">
        <f>[1]MIDES!EGQ26</f>
        <v>0</v>
      </c>
      <c r="DTZ14">
        <f>[1]MIDES!EGR26</f>
        <v>0</v>
      </c>
      <c r="DUA14">
        <f>[1]MIDES!EGS26</f>
        <v>0</v>
      </c>
      <c r="DUB14">
        <f>[1]MIDES!EGT26</f>
        <v>0</v>
      </c>
      <c r="DUC14">
        <f>[1]MIDES!EGU26</f>
        <v>0</v>
      </c>
      <c r="DUD14">
        <f>[1]MIDES!EGV26</f>
        <v>0</v>
      </c>
      <c r="DUE14">
        <f>[1]MIDES!EGW26</f>
        <v>0</v>
      </c>
      <c r="DUF14">
        <f>[1]MIDES!EGX26</f>
        <v>0</v>
      </c>
      <c r="DUG14">
        <f>[1]MIDES!EGY26</f>
        <v>0</v>
      </c>
      <c r="DUH14">
        <f>[1]MIDES!EGZ26</f>
        <v>0</v>
      </c>
      <c r="DUI14">
        <f>[1]MIDES!EHA26</f>
        <v>0</v>
      </c>
      <c r="DUJ14">
        <f>[1]MIDES!EHB26</f>
        <v>0</v>
      </c>
      <c r="DUK14">
        <f>[1]MIDES!EHC26</f>
        <v>0</v>
      </c>
      <c r="DUL14">
        <f>[1]MIDES!EHD26</f>
        <v>0</v>
      </c>
      <c r="DUM14">
        <f>[1]MIDES!EHE26</f>
        <v>0</v>
      </c>
      <c r="DUN14">
        <f>[1]MIDES!EHF26</f>
        <v>0</v>
      </c>
      <c r="DUO14">
        <f>[1]MIDES!EHG26</f>
        <v>0</v>
      </c>
      <c r="DUP14">
        <f>[1]MIDES!EHH26</f>
        <v>0</v>
      </c>
      <c r="DUQ14">
        <f>[1]MIDES!EHI26</f>
        <v>0</v>
      </c>
      <c r="DUR14">
        <f>[1]MIDES!EHJ26</f>
        <v>0</v>
      </c>
      <c r="DUS14">
        <f>[1]MIDES!EHK26</f>
        <v>0</v>
      </c>
      <c r="DUT14">
        <f>[1]MIDES!EHL26</f>
        <v>0</v>
      </c>
      <c r="DUU14">
        <f>[1]MIDES!EHM26</f>
        <v>0</v>
      </c>
      <c r="DUV14">
        <f>[1]MIDES!EHN26</f>
        <v>0</v>
      </c>
      <c r="DUW14">
        <f>[1]MIDES!EHO26</f>
        <v>0</v>
      </c>
      <c r="DUX14">
        <f>[1]MIDES!EHP26</f>
        <v>0</v>
      </c>
      <c r="DUY14">
        <f>[1]MIDES!EHQ26</f>
        <v>0</v>
      </c>
      <c r="DUZ14">
        <f>[1]MIDES!EHR26</f>
        <v>0</v>
      </c>
      <c r="DVA14">
        <f>[1]MIDES!EHS26</f>
        <v>0</v>
      </c>
      <c r="DVB14">
        <f>[1]MIDES!EHT26</f>
        <v>0</v>
      </c>
      <c r="DVC14">
        <f>[1]MIDES!EHU26</f>
        <v>0</v>
      </c>
      <c r="DVD14">
        <f>[1]MIDES!EHV26</f>
        <v>0</v>
      </c>
      <c r="DVE14">
        <f>[1]MIDES!EHW26</f>
        <v>0</v>
      </c>
      <c r="DVF14">
        <f>[1]MIDES!EHX26</f>
        <v>0</v>
      </c>
      <c r="DVG14">
        <f>[1]MIDES!EHY26</f>
        <v>0</v>
      </c>
      <c r="DVH14">
        <f>[1]MIDES!EHZ26</f>
        <v>0</v>
      </c>
      <c r="DVI14">
        <f>[1]MIDES!EIA26</f>
        <v>0</v>
      </c>
      <c r="DVJ14">
        <f>[1]MIDES!EIB26</f>
        <v>0</v>
      </c>
      <c r="DVK14">
        <f>[1]MIDES!EIC26</f>
        <v>0</v>
      </c>
      <c r="DVL14">
        <f>[1]MIDES!EID26</f>
        <v>0</v>
      </c>
      <c r="DVM14">
        <f>[1]MIDES!EIE26</f>
        <v>0</v>
      </c>
      <c r="DVN14">
        <f>[1]MIDES!EIF26</f>
        <v>0</v>
      </c>
      <c r="DVO14">
        <f>[1]MIDES!EIG26</f>
        <v>0</v>
      </c>
      <c r="DVP14">
        <f>[1]MIDES!EIH26</f>
        <v>0</v>
      </c>
      <c r="DVQ14">
        <f>[1]MIDES!EII26</f>
        <v>0</v>
      </c>
      <c r="DVR14">
        <f>[1]MIDES!EIJ26</f>
        <v>0</v>
      </c>
      <c r="DVS14">
        <f>[1]MIDES!EIK26</f>
        <v>0</v>
      </c>
      <c r="DVT14">
        <f>[1]MIDES!EIL26</f>
        <v>0</v>
      </c>
      <c r="DVU14">
        <f>[1]MIDES!EIM26</f>
        <v>0</v>
      </c>
      <c r="DVV14">
        <f>[1]MIDES!EIN26</f>
        <v>0</v>
      </c>
      <c r="DVW14">
        <f>[1]MIDES!EIO26</f>
        <v>0</v>
      </c>
      <c r="DVX14">
        <f>[1]MIDES!EIP26</f>
        <v>0</v>
      </c>
      <c r="DVY14">
        <f>[1]MIDES!EIQ26</f>
        <v>0</v>
      </c>
      <c r="DVZ14">
        <f>[1]MIDES!EIR26</f>
        <v>0</v>
      </c>
      <c r="DWA14">
        <f>[1]MIDES!EIS26</f>
        <v>0</v>
      </c>
      <c r="DWB14">
        <f>[1]MIDES!EIT26</f>
        <v>0</v>
      </c>
      <c r="DWC14">
        <f>[1]MIDES!EIU26</f>
        <v>0</v>
      </c>
      <c r="DWD14">
        <f>[1]MIDES!EIV26</f>
        <v>0</v>
      </c>
      <c r="DWE14">
        <f>[1]MIDES!EIW26</f>
        <v>0</v>
      </c>
      <c r="DWF14">
        <f>[1]MIDES!EIX26</f>
        <v>0</v>
      </c>
      <c r="DWG14">
        <f>[1]MIDES!EIY26</f>
        <v>0</v>
      </c>
      <c r="DWH14">
        <f>[1]MIDES!EIZ26</f>
        <v>0</v>
      </c>
      <c r="DWI14">
        <f>[1]MIDES!EJA26</f>
        <v>0</v>
      </c>
      <c r="DWJ14">
        <f>[1]MIDES!EJB26</f>
        <v>0</v>
      </c>
      <c r="DWK14">
        <f>[1]MIDES!EJC26</f>
        <v>0</v>
      </c>
      <c r="DWL14">
        <f>[1]MIDES!EJD26</f>
        <v>0</v>
      </c>
      <c r="DWM14">
        <f>[1]MIDES!EJE26</f>
        <v>0</v>
      </c>
      <c r="DWN14">
        <f>[1]MIDES!EJF26</f>
        <v>0</v>
      </c>
      <c r="DWO14">
        <f>[1]MIDES!EJG26</f>
        <v>0</v>
      </c>
      <c r="DWP14">
        <f>[1]MIDES!EJH26</f>
        <v>0</v>
      </c>
      <c r="DWQ14">
        <f>[1]MIDES!EJI26</f>
        <v>0</v>
      </c>
      <c r="DWR14">
        <f>[1]MIDES!EJJ26</f>
        <v>0</v>
      </c>
      <c r="DWS14">
        <f>[1]MIDES!EJK26</f>
        <v>0</v>
      </c>
      <c r="DWT14">
        <f>[1]MIDES!EJL26</f>
        <v>0</v>
      </c>
      <c r="DWU14">
        <f>[1]MIDES!EJM26</f>
        <v>0</v>
      </c>
      <c r="DWV14">
        <f>[1]MIDES!EJN26</f>
        <v>0</v>
      </c>
      <c r="DWW14">
        <f>[1]MIDES!EJO26</f>
        <v>0</v>
      </c>
      <c r="DWX14">
        <f>[1]MIDES!EJP26</f>
        <v>0</v>
      </c>
      <c r="DWY14">
        <f>[1]MIDES!EJQ26</f>
        <v>0</v>
      </c>
      <c r="DWZ14">
        <f>[1]MIDES!EJR26</f>
        <v>0</v>
      </c>
      <c r="DXA14">
        <f>[1]MIDES!EJS26</f>
        <v>0</v>
      </c>
      <c r="DXB14">
        <f>[1]MIDES!EJT26</f>
        <v>0</v>
      </c>
      <c r="DXC14">
        <f>[1]MIDES!EJU26</f>
        <v>0</v>
      </c>
      <c r="DXD14">
        <f>[1]MIDES!EJV26</f>
        <v>0</v>
      </c>
      <c r="DXE14">
        <f>[1]MIDES!EJW26</f>
        <v>0</v>
      </c>
      <c r="DXF14">
        <f>[1]MIDES!EJX26</f>
        <v>0</v>
      </c>
      <c r="DXG14">
        <f>[1]MIDES!EJY26</f>
        <v>0</v>
      </c>
      <c r="DXH14">
        <f>[1]MIDES!EJZ26</f>
        <v>0</v>
      </c>
      <c r="DXI14">
        <f>[1]MIDES!EKA26</f>
        <v>0</v>
      </c>
      <c r="DXJ14">
        <f>[1]MIDES!EKB26</f>
        <v>0</v>
      </c>
      <c r="DXK14">
        <f>[1]MIDES!EKC26</f>
        <v>0</v>
      </c>
      <c r="DXL14">
        <f>[1]MIDES!EKD26</f>
        <v>0</v>
      </c>
      <c r="DXM14">
        <f>[1]MIDES!EKE26</f>
        <v>0</v>
      </c>
      <c r="DXN14">
        <f>[1]MIDES!EKF26</f>
        <v>0</v>
      </c>
      <c r="DXO14">
        <f>[1]MIDES!EKG26</f>
        <v>0</v>
      </c>
      <c r="DXP14">
        <f>[1]MIDES!EKH26</f>
        <v>0</v>
      </c>
      <c r="DXQ14">
        <f>[1]MIDES!EKI26</f>
        <v>0</v>
      </c>
      <c r="DXR14">
        <f>[1]MIDES!EKJ26</f>
        <v>0</v>
      </c>
      <c r="DXS14">
        <f>[1]MIDES!EKK26</f>
        <v>0</v>
      </c>
      <c r="DXT14">
        <f>[1]MIDES!EKL26</f>
        <v>0</v>
      </c>
      <c r="DXU14">
        <f>[1]MIDES!EKM26</f>
        <v>0</v>
      </c>
      <c r="DXV14">
        <f>[1]MIDES!EKN26</f>
        <v>0</v>
      </c>
      <c r="DXW14">
        <f>[1]MIDES!EKO26</f>
        <v>0</v>
      </c>
      <c r="DXX14">
        <f>[1]MIDES!EKP26</f>
        <v>0</v>
      </c>
      <c r="DXY14">
        <f>[1]MIDES!EKQ26</f>
        <v>0</v>
      </c>
      <c r="DXZ14">
        <f>[1]MIDES!EKR26</f>
        <v>0</v>
      </c>
      <c r="DYA14">
        <f>[1]MIDES!EKS26</f>
        <v>0</v>
      </c>
      <c r="DYB14">
        <f>[1]MIDES!EKT26</f>
        <v>0</v>
      </c>
      <c r="DYC14">
        <f>[1]MIDES!EKU26</f>
        <v>0</v>
      </c>
      <c r="DYD14">
        <f>[1]MIDES!EKV26</f>
        <v>0</v>
      </c>
      <c r="DYE14">
        <f>[1]MIDES!EKW26</f>
        <v>0</v>
      </c>
      <c r="DYF14">
        <f>[1]MIDES!EKX26</f>
        <v>0</v>
      </c>
      <c r="DYG14">
        <f>[1]MIDES!EKY26</f>
        <v>0</v>
      </c>
      <c r="DYH14">
        <f>[1]MIDES!EKZ26</f>
        <v>0</v>
      </c>
      <c r="DYI14">
        <f>[1]MIDES!ELA26</f>
        <v>0</v>
      </c>
      <c r="DYJ14">
        <f>[1]MIDES!ELB26</f>
        <v>0</v>
      </c>
      <c r="DYK14">
        <f>[1]MIDES!ELC26</f>
        <v>0</v>
      </c>
      <c r="DYL14">
        <f>[1]MIDES!ELD26</f>
        <v>0</v>
      </c>
      <c r="DYM14">
        <f>[1]MIDES!ELE26</f>
        <v>0</v>
      </c>
      <c r="DYN14">
        <f>[1]MIDES!ELF26</f>
        <v>0</v>
      </c>
      <c r="DYO14">
        <f>[1]MIDES!ELG26</f>
        <v>0</v>
      </c>
      <c r="DYP14">
        <f>[1]MIDES!ELH26</f>
        <v>0</v>
      </c>
      <c r="DYQ14">
        <f>[1]MIDES!ELI26</f>
        <v>0</v>
      </c>
      <c r="DYR14">
        <f>[1]MIDES!ELJ26</f>
        <v>0</v>
      </c>
      <c r="DYS14">
        <f>[1]MIDES!ELK26</f>
        <v>0</v>
      </c>
      <c r="DYT14">
        <f>[1]MIDES!ELL26</f>
        <v>0</v>
      </c>
      <c r="DYU14">
        <f>[1]MIDES!ELM26</f>
        <v>0</v>
      </c>
      <c r="DYV14">
        <f>[1]MIDES!ELN26</f>
        <v>0</v>
      </c>
      <c r="DYW14">
        <f>[1]MIDES!ELO26</f>
        <v>0</v>
      </c>
      <c r="DYX14">
        <f>[1]MIDES!ELP26</f>
        <v>0</v>
      </c>
      <c r="DYY14">
        <f>[1]MIDES!ELQ26</f>
        <v>0</v>
      </c>
      <c r="DYZ14">
        <f>[1]MIDES!ELR26</f>
        <v>0</v>
      </c>
      <c r="DZA14">
        <f>[1]MIDES!ELS26</f>
        <v>0</v>
      </c>
      <c r="DZB14">
        <f>[1]MIDES!ELT26</f>
        <v>0</v>
      </c>
      <c r="DZC14">
        <f>[1]MIDES!ELU26</f>
        <v>0</v>
      </c>
      <c r="DZD14">
        <f>[1]MIDES!ELV26</f>
        <v>0</v>
      </c>
      <c r="DZE14">
        <f>[1]MIDES!ELW26</f>
        <v>0</v>
      </c>
      <c r="DZF14">
        <f>[1]MIDES!ELX26</f>
        <v>0</v>
      </c>
      <c r="DZG14">
        <f>[1]MIDES!ELY26</f>
        <v>0</v>
      </c>
      <c r="DZH14">
        <f>[1]MIDES!ELZ26</f>
        <v>0</v>
      </c>
      <c r="DZI14">
        <f>[1]MIDES!EMA26</f>
        <v>0</v>
      </c>
      <c r="DZJ14">
        <f>[1]MIDES!EMB26</f>
        <v>0</v>
      </c>
      <c r="DZK14">
        <f>[1]MIDES!EMC26</f>
        <v>0</v>
      </c>
      <c r="DZL14">
        <f>[1]MIDES!EMD26</f>
        <v>0</v>
      </c>
      <c r="DZM14">
        <f>[1]MIDES!EME26</f>
        <v>0</v>
      </c>
      <c r="DZN14">
        <f>[1]MIDES!EMF26</f>
        <v>0</v>
      </c>
      <c r="DZO14">
        <f>[1]MIDES!EMG26</f>
        <v>0</v>
      </c>
      <c r="DZP14">
        <f>[1]MIDES!EMH26</f>
        <v>0</v>
      </c>
      <c r="DZQ14">
        <f>[1]MIDES!EMI26</f>
        <v>0</v>
      </c>
      <c r="DZR14">
        <f>[1]MIDES!EMJ26</f>
        <v>0</v>
      </c>
      <c r="DZS14">
        <f>[1]MIDES!EMK26</f>
        <v>0</v>
      </c>
      <c r="DZT14">
        <f>[1]MIDES!EML26</f>
        <v>0</v>
      </c>
      <c r="DZU14">
        <f>[1]MIDES!EMM26</f>
        <v>0</v>
      </c>
      <c r="DZV14">
        <f>[1]MIDES!EMN26</f>
        <v>0</v>
      </c>
      <c r="DZW14">
        <f>[1]MIDES!EMO26</f>
        <v>0</v>
      </c>
      <c r="DZX14">
        <f>[1]MIDES!EMP26</f>
        <v>0</v>
      </c>
      <c r="DZY14">
        <f>[1]MIDES!EMQ26</f>
        <v>0</v>
      </c>
      <c r="DZZ14">
        <f>[1]MIDES!EMR26</f>
        <v>0</v>
      </c>
      <c r="EAA14">
        <f>[1]MIDES!EMS26</f>
        <v>0</v>
      </c>
      <c r="EAB14">
        <f>[1]MIDES!EMT26</f>
        <v>0</v>
      </c>
      <c r="EAC14">
        <f>[1]MIDES!EMU26</f>
        <v>0</v>
      </c>
      <c r="EAD14">
        <f>[1]MIDES!EMV26</f>
        <v>0</v>
      </c>
      <c r="EAE14">
        <f>[1]MIDES!EMW26</f>
        <v>0</v>
      </c>
      <c r="EAF14">
        <f>[1]MIDES!EMX26</f>
        <v>0</v>
      </c>
      <c r="EAG14">
        <f>[1]MIDES!EMY26</f>
        <v>0</v>
      </c>
      <c r="EAH14">
        <f>[1]MIDES!EMZ26</f>
        <v>0</v>
      </c>
      <c r="EAI14">
        <f>[1]MIDES!ENA26</f>
        <v>0</v>
      </c>
      <c r="EAJ14">
        <f>[1]MIDES!ENB26</f>
        <v>0</v>
      </c>
      <c r="EAK14">
        <f>[1]MIDES!ENC26</f>
        <v>0</v>
      </c>
      <c r="EAL14">
        <f>[1]MIDES!END26</f>
        <v>0</v>
      </c>
      <c r="EAM14">
        <f>[1]MIDES!ENE26</f>
        <v>0</v>
      </c>
      <c r="EAN14">
        <f>[1]MIDES!ENF26</f>
        <v>0</v>
      </c>
      <c r="EAO14">
        <f>[1]MIDES!ENG26</f>
        <v>0</v>
      </c>
      <c r="EAP14">
        <f>[1]MIDES!ENH26</f>
        <v>0</v>
      </c>
      <c r="EAQ14">
        <f>[1]MIDES!ENI26</f>
        <v>0</v>
      </c>
      <c r="EAR14">
        <f>[1]MIDES!ENJ26</f>
        <v>0</v>
      </c>
      <c r="EAS14">
        <f>[1]MIDES!ENK26</f>
        <v>0</v>
      </c>
      <c r="EAT14">
        <f>[1]MIDES!ENL26</f>
        <v>0</v>
      </c>
      <c r="EAU14">
        <f>[1]MIDES!ENM26</f>
        <v>0</v>
      </c>
      <c r="EAV14">
        <f>[1]MIDES!ENN26</f>
        <v>0</v>
      </c>
      <c r="EAW14">
        <f>[1]MIDES!ENO26</f>
        <v>0</v>
      </c>
      <c r="EAX14">
        <f>[1]MIDES!ENP26</f>
        <v>0</v>
      </c>
      <c r="EAY14">
        <f>[1]MIDES!ENQ26</f>
        <v>0</v>
      </c>
      <c r="EAZ14">
        <f>[1]MIDES!ENR26</f>
        <v>0</v>
      </c>
      <c r="EBA14">
        <f>[1]MIDES!ENS26</f>
        <v>0</v>
      </c>
      <c r="EBB14">
        <f>[1]MIDES!ENT26</f>
        <v>0</v>
      </c>
      <c r="EBC14">
        <f>[1]MIDES!ENU26</f>
        <v>0</v>
      </c>
      <c r="EBD14">
        <f>[1]MIDES!ENV26</f>
        <v>0</v>
      </c>
      <c r="EBE14">
        <f>[1]MIDES!ENW26</f>
        <v>0</v>
      </c>
      <c r="EBF14">
        <f>[1]MIDES!ENX26</f>
        <v>0</v>
      </c>
      <c r="EBG14">
        <f>[1]MIDES!ENY26</f>
        <v>0</v>
      </c>
      <c r="EBH14">
        <f>[1]MIDES!ENZ26</f>
        <v>0</v>
      </c>
      <c r="EBI14">
        <f>[1]MIDES!EOA26</f>
        <v>0</v>
      </c>
      <c r="EBJ14">
        <f>[1]MIDES!EOB26</f>
        <v>0</v>
      </c>
      <c r="EBK14">
        <f>[1]MIDES!EOC26</f>
        <v>0</v>
      </c>
      <c r="EBL14">
        <f>[1]MIDES!EOD26</f>
        <v>0</v>
      </c>
      <c r="EBM14">
        <f>[1]MIDES!EOE26</f>
        <v>0</v>
      </c>
      <c r="EBN14">
        <f>[1]MIDES!EOF26</f>
        <v>0</v>
      </c>
      <c r="EBO14">
        <f>[1]MIDES!EOG26</f>
        <v>0</v>
      </c>
      <c r="EBP14">
        <f>[1]MIDES!EOH26</f>
        <v>0</v>
      </c>
      <c r="EBQ14">
        <f>[1]MIDES!EOI26</f>
        <v>0</v>
      </c>
      <c r="EBR14">
        <f>[1]MIDES!EOJ26</f>
        <v>0</v>
      </c>
      <c r="EBS14">
        <f>[1]MIDES!EOK26</f>
        <v>0</v>
      </c>
      <c r="EBT14">
        <f>[1]MIDES!EOL26</f>
        <v>0</v>
      </c>
      <c r="EBU14">
        <f>[1]MIDES!EOM26</f>
        <v>0</v>
      </c>
      <c r="EBV14">
        <f>[1]MIDES!EON26</f>
        <v>0</v>
      </c>
      <c r="EBW14">
        <f>[1]MIDES!EOO26</f>
        <v>0</v>
      </c>
      <c r="EBX14">
        <f>[1]MIDES!EOP26</f>
        <v>0</v>
      </c>
      <c r="EBY14">
        <f>[1]MIDES!EOQ26</f>
        <v>0</v>
      </c>
      <c r="EBZ14">
        <f>[1]MIDES!EOR26</f>
        <v>0</v>
      </c>
      <c r="ECA14">
        <f>[1]MIDES!EOS26</f>
        <v>0</v>
      </c>
      <c r="ECB14">
        <f>[1]MIDES!EOT26</f>
        <v>0</v>
      </c>
      <c r="ECC14">
        <f>[1]MIDES!EOU26</f>
        <v>0</v>
      </c>
      <c r="ECD14">
        <f>[1]MIDES!EOV26</f>
        <v>0</v>
      </c>
      <c r="ECE14">
        <f>[1]MIDES!EOW26</f>
        <v>0</v>
      </c>
      <c r="ECF14">
        <f>[1]MIDES!EOX26</f>
        <v>0</v>
      </c>
      <c r="ECG14">
        <f>[1]MIDES!EOY26</f>
        <v>0</v>
      </c>
      <c r="ECH14">
        <f>[1]MIDES!EOZ26</f>
        <v>0</v>
      </c>
      <c r="ECI14">
        <f>[1]MIDES!EPA26</f>
        <v>0</v>
      </c>
      <c r="ECJ14">
        <f>[1]MIDES!EPB26</f>
        <v>0</v>
      </c>
      <c r="ECK14">
        <f>[1]MIDES!EPC26</f>
        <v>0</v>
      </c>
      <c r="ECL14">
        <f>[1]MIDES!EPD26</f>
        <v>0</v>
      </c>
      <c r="ECM14">
        <f>[1]MIDES!EPE26</f>
        <v>0</v>
      </c>
      <c r="ECN14">
        <f>[1]MIDES!EPF26</f>
        <v>0</v>
      </c>
      <c r="ECO14">
        <f>[1]MIDES!EPG26</f>
        <v>0</v>
      </c>
      <c r="ECP14">
        <f>[1]MIDES!EPH26</f>
        <v>0</v>
      </c>
      <c r="ECQ14">
        <f>[1]MIDES!EPI26</f>
        <v>0</v>
      </c>
      <c r="ECR14">
        <f>[1]MIDES!EPJ26</f>
        <v>0</v>
      </c>
      <c r="ECS14">
        <f>[1]MIDES!EPK26</f>
        <v>0</v>
      </c>
      <c r="ECT14">
        <f>[1]MIDES!EPL26</f>
        <v>0</v>
      </c>
      <c r="ECU14">
        <f>[1]MIDES!EPM26</f>
        <v>0</v>
      </c>
      <c r="ECV14">
        <f>[1]MIDES!EPN26</f>
        <v>0</v>
      </c>
      <c r="ECW14">
        <f>[1]MIDES!EPO26</f>
        <v>0</v>
      </c>
      <c r="ECX14">
        <f>[1]MIDES!EPP26</f>
        <v>0</v>
      </c>
      <c r="ECY14">
        <f>[1]MIDES!EPQ26</f>
        <v>0</v>
      </c>
      <c r="ECZ14">
        <f>[1]MIDES!EPR26</f>
        <v>0</v>
      </c>
      <c r="EDA14">
        <f>[1]MIDES!EPS26</f>
        <v>0</v>
      </c>
      <c r="EDB14">
        <f>[1]MIDES!EPT26</f>
        <v>0</v>
      </c>
      <c r="EDC14">
        <f>[1]MIDES!EPU26</f>
        <v>0</v>
      </c>
      <c r="EDD14">
        <f>[1]MIDES!EPV26</f>
        <v>0</v>
      </c>
      <c r="EDE14">
        <f>[1]MIDES!EPW26</f>
        <v>0</v>
      </c>
      <c r="EDF14">
        <f>[1]MIDES!EPX26</f>
        <v>0</v>
      </c>
      <c r="EDG14">
        <f>[1]MIDES!EPY26</f>
        <v>0</v>
      </c>
      <c r="EDH14">
        <f>[1]MIDES!EPZ26</f>
        <v>0</v>
      </c>
      <c r="EDI14">
        <f>[1]MIDES!EQA26</f>
        <v>0</v>
      </c>
      <c r="EDJ14">
        <f>[1]MIDES!EQB26</f>
        <v>0</v>
      </c>
      <c r="EDK14">
        <f>[1]MIDES!EQC26</f>
        <v>0</v>
      </c>
      <c r="EDL14">
        <f>[1]MIDES!EQD26</f>
        <v>0</v>
      </c>
      <c r="EDM14">
        <f>[1]MIDES!EQE26</f>
        <v>0</v>
      </c>
      <c r="EDN14">
        <f>[1]MIDES!EQF26</f>
        <v>0</v>
      </c>
      <c r="EDO14">
        <f>[1]MIDES!EQG26</f>
        <v>0</v>
      </c>
      <c r="EDP14">
        <f>[1]MIDES!EQH26</f>
        <v>0</v>
      </c>
      <c r="EDQ14">
        <f>[1]MIDES!EQI26</f>
        <v>0</v>
      </c>
      <c r="EDR14">
        <f>[1]MIDES!EQJ26</f>
        <v>0</v>
      </c>
      <c r="EDS14">
        <f>[1]MIDES!EQK26</f>
        <v>0</v>
      </c>
      <c r="EDT14">
        <f>[1]MIDES!EQL26</f>
        <v>0</v>
      </c>
      <c r="EDU14">
        <f>[1]MIDES!EQM26</f>
        <v>0</v>
      </c>
      <c r="EDV14">
        <f>[1]MIDES!EQN26</f>
        <v>0</v>
      </c>
      <c r="EDW14">
        <f>[1]MIDES!EQO26</f>
        <v>0</v>
      </c>
      <c r="EDX14">
        <f>[1]MIDES!EQP26</f>
        <v>0</v>
      </c>
      <c r="EDY14">
        <f>[1]MIDES!EQQ26</f>
        <v>0</v>
      </c>
      <c r="EDZ14">
        <f>[1]MIDES!EQR26</f>
        <v>0</v>
      </c>
      <c r="EEA14">
        <f>[1]MIDES!EQS26</f>
        <v>0</v>
      </c>
      <c r="EEB14">
        <f>[1]MIDES!EQT26</f>
        <v>0</v>
      </c>
      <c r="EEC14">
        <f>[1]MIDES!EQU26</f>
        <v>0</v>
      </c>
      <c r="EED14">
        <f>[1]MIDES!EQV26</f>
        <v>0</v>
      </c>
      <c r="EEE14">
        <f>[1]MIDES!EQW26</f>
        <v>0</v>
      </c>
      <c r="EEF14">
        <f>[1]MIDES!EQX26</f>
        <v>0</v>
      </c>
      <c r="EEG14">
        <f>[1]MIDES!EQY26</f>
        <v>0</v>
      </c>
      <c r="EEH14">
        <f>[1]MIDES!EQZ26</f>
        <v>0</v>
      </c>
      <c r="EEI14">
        <f>[1]MIDES!ERA26</f>
        <v>0</v>
      </c>
      <c r="EEJ14">
        <f>[1]MIDES!ERB26</f>
        <v>0</v>
      </c>
      <c r="EEK14">
        <f>[1]MIDES!ERC26</f>
        <v>0</v>
      </c>
      <c r="EEL14">
        <f>[1]MIDES!ERD26</f>
        <v>0</v>
      </c>
      <c r="EEM14">
        <f>[1]MIDES!ERE26</f>
        <v>0</v>
      </c>
      <c r="EEN14">
        <f>[1]MIDES!ERF26</f>
        <v>0</v>
      </c>
      <c r="EEO14">
        <f>[1]MIDES!ERG26</f>
        <v>0</v>
      </c>
      <c r="EEP14">
        <f>[1]MIDES!ERH26</f>
        <v>0</v>
      </c>
      <c r="EEQ14">
        <f>[1]MIDES!ERI26</f>
        <v>0</v>
      </c>
      <c r="EER14">
        <f>[1]MIDES!ERJ26</f>
        <v>0</v>
      </c>
      <c r="EES14">
        <f>[1]MIDES!ERK26</f>
        <v>0</v>
      </c>
      <c r="EET14">
        <f>[1]MIDES!ERL26</f>
        <v>0</v>
      </c>
      <c r="EEU14">
        <f>[1]MIDES!ERM26</f>
        <v>0</v>
      </c>
      <c r="EEV14">
        <f>[1]MIDES!ERN26</f>
        <v>0</v>
      </c>
      <c r="EEW14">
        <f>[1]MIDES!ERO26</f>
        <v>0</v>
      </c>
      <c r="EEX14">
        <f>[1]MIDES!ERP26</f>
        <v>0</v>
      </c>
      <c r="EEY14">
        <f>[1]MIDES!ERQ26</f>
        <v>0</v>
      </c>
      <c r="EEZ14">
        <f>[1]MIDES!ERR26</f>
        <v>0</v>
      </c>
      <c r="EFA14">
        <f>[1]MIDES!ERS26</f>
        <v>0</v>
      </c>
      <c r="EFB14">
        <f>[1]MIDES!ERT26</f>
        <v>0</v>
      </c>
      <c r="EFC14">
        <f>[1]MIDES!ERU26</f>
        <v>0</v>
      </c>
      <c r="EFD14">
        <f>[1]MIDES!ERV26</f>
        <v>0</v>
      </c>
      <c r="EFE14">
        <f>[1]MIDES!ERW26</f>
        <v>0</v>
      </c>
      <c r="EFF14">
        <f>[1]MIDES!ERX26</f>
        <v>0</v>
      </c>
      <c r="EFG14">
        <f>[1]MIDES!ERY26</f>
        <v>0</v>
      </c>
      <c r="EFH14">
        <f>[1]MIDES!ERZ26</f>
        <v>0</v>
      </c>
      <c r="EFI14">
        <f>[1]MIDES!ESA26</f>
        <v>0</v>
      </c>
      <c r="EFJ14">
        <f>[1]MIDES!ESB26</f>
        <v>0</v>
      </c>
      <c r="EFK14">
        <f>[1]MIDES!ESC26</f>
        <v>0</v>
      </c>
      <c r="EFL14">
        <f>[1]MIDES!ESD26</f>
        <v>0</v>
      </c>
      <c r="EFM14">
        <f>[1]MIDES!ESE26</f>
        <v>0</v>
      </c>
      <c r="EFN14">
        <f>[1]MIDES!ESF26</f>
        <v>0</v>
      </c>
      <c r="EFO14">
        <f>[1]MIDES!ESG26</f>
        <v>0</v>
      </c>
      <c r="EFP14">
        <f>[1]MIDES!ESH26</f>
        <v>0</v>
      </c>
      <c r="EFQ14">
        <f>[1]MIDES!ESI26</f>
        <v>0</v>
      </c>
      <c r="EFR14">
        <f>[1]MIDES!ESJ26</f>
        <v>0</v>
      </c>
      <c r="EFS14">
        <f>[1]MIDES!ESK26</f>
        <v>0</v>
      </c>
      <c r="EFT14">
        <f>[1]MIDES!ESL26</f>
        <v>0</v>
      </c>
      <c r="EFU14">
        <f>[1]MIDES!ESM26</f>
        <v>0</v>
      </c>
      <c r="EFV14">
        <f>[1]MIDES!ESN26</f>
        <v>0</v>
      </c>
      <c r="EFW14">
        <f>[1]MIDES!ESO26</f>
        <v>0</v>
      </c>
      <c r="EFX14">
        <f>[1]MIDES!ESP26</f>
        <v>0</v>
      </c>
      <c r="EFY14">
        <f>[1]MIDES!ESQ26</f>
        <v>0</v>
      </c>
      <c r="EFZ14">
        <f>[1]MIDES!ESR26</f>
        <v>0</v>
      </c>
      <c r="EGA14">
        <f>[1]MIDES!ESS26</f>
        <v>0</v>
      </c>
      <c r="EGB14">
        <f>[1]MIDES!EST26</f>
        <v>0</v>
      </c>
      <c r="EGC14">
        <f>[1]MIDES!ESU26</f>
        <v>0</v>
      </c>
      <c r="EGD14">
        <f>[1]MIDES!ESV26</f>
        <v>0</v>
      </c>
      <c r="EGE14">
        <f>[1]MIDES!ESW26</f>
        <v>0</v>
      </c>
      <c r="EGF14">
        <f>[1]MIDES!ESX26</f>
        <v>0</v>
      </c>
      <c r="EGG14">
        <f>[1]MIDES!ESY26</f>
        <v>0</v>
      </c>
      <c r="EGH14">
        <f>[1]MIDES!ESZ26</f>
        <v>0</v>
      </c>
      <c r="EGI14">
        <f>[1]MIDES!ETA26</f>
        <v>0</v>
      </c>
      <c r="EGJ14">
        <f>[1]MIDES!ETB26</f>
        <v>0</v>
      </c>
      <c r="EGK14">
        <f>[1]MIDES!ETC26</f>
        <v>0</v>
      </c>
      <c r="EGL14">
        <f>[1]MIDES!ETD26</f>
        <v>0</v>
      </c>
      <c r="EGM14">
        <f>[1]MIDES!ETE26</f>
        <v>0</v>
      </c>
      <c r="EGN14">
        <f>[1]MIDES!ETF26</f>
        <v>0</v>
      </c>
      <c r="EGO14">
        <f>[1]MIDES!ETG26</f>
        <v>0</v>
      </c>
      <c r="EGP14">
        <f>[1]MIDES!ETH26</f>
        <v>0</v>
      </c>
      <c r="EGQ14">
        <f>[1]MIDES!ETI26</f>
        <v>0</v>
      </c>
      <c r="EGR14">
        <f>[1]MIDES!ETJ26</f>
        <v>0</v>
      </c>
      <c r="EGS14">
        <f>[1]MIDES!ETK26</f>
        <v>0</v>
      </c>
      <c r="EGT14">
        <f>[1]MIDES!ETL26</f>
        <v>0</v>
      </c>
      <c r="EGU14">
        <f>[1]MIDES!ETM26</f>
        <v>0</v>
      </c>
      <c r="EGV14">
        <f>[1]MIDES!ETN26</f>
        <v>0</v>
      </c>
      <c r="EGW14">
        <f>[1]MIDES!ETO26</f>
        <v>0</v>
      </c>
      <c r="EGX14">
        <f>[1]MIDES!ETP26</f>
        <v>0</v>
      </c>
      <c r="EGY14">
        <f>[1]MIDES!ETQ26</f>
        <v>0</v>
      </c>
      <c r="EGZ14">
        <f>[1]MIDES!ETR26</f>
        <v>0</v>
      </c>
      <c r="EHA14">
        <f>[1]MIDES!ETS26</f>
        <v>0</v>
      </c>
      <c r="EHB14">
        <f>[1]MIDES!ETT26</f>
        <v>0</v>
      </c>
      <c r="EHC14">
        <f>[1]MIDES!ETU26</f>
        <v>0</v>
      </c>
      <c r="EHD14">
        <f>[1]MIDES!ETV26</f>
        <v>0</v>
      </c>
      <c r="EHE14">
        <f>[1]MIDES!ETW26</f>
        <v>0</v>
      </c>
      <c r="EHF14">
        <f>[1]MIDES!ETX26</f>
        <v>0</v>
      </c>
      <c r="EHG14">
        <f>[1]MIDES!ETY26</f>
        <v>0</v>
      </c>
      <c r="EHH14">
        <f>[1]MIDES!ETZ26</f>
        <v>0</v>
      </c>
      <c r="EHI14">
        <f>[1]MIDES!EUA26</f>
        <v>0</v>
      </c>
      <c r="EHJ14">
        <f>[1]MIDES!EUB26</f>
        <v>0</v>
      </c>
      <c r="EHK14">
        <f>[1]MIDES!EUC26</f>
        <v>0</v>
      </c>
      <c r="EHL14">
        <f>[1]MIDES!EUD26</f>
        <v>0</v>
      </c>
      <c r="EHM14">
        <f>[1]MIDES!EUE26</f>
        <v>0</v>
      </c>
      <c r="EHN14">
        <f>[1]MIDES!EUF26</f>
        <v>0</v>
      </c>
      <c r="EHO14">
        <f>[1]MIDES!EUG26</f>
        <v>0</v>
      </c>
      <c r="EHP14">
        <f>[1]MIDES!EUH26</f>
        <v>0</v>
      </c>
      <c r="EHQ14">
        <f>[1]MIDES!EUI26</f>
        <v>0</v>
      </c>
      <c r="EHR14">
        <f>[1]MIDES!EUJ26</f>
        <v>0</v>
      </c>
      <c r="EHS14">
        <f>[1]MIDES!EUK26</f>
        <v>0</v>
      </c>
      <c r="EHT14">
        <f>[1]MIDES!EUL26</f>
        <v>0</v>
      </c>
      <c r="EHU14">
        <f>[1]MIDES!EUM26</f>
        <v>0</v>
      </c>
      <c r="EHV14">
        <f>[1]MIDES!EUN26</f>
        <v>0</v>
      </c>
      <c r="EHW14">
        <f>[1]MIDES!EUO26</f>
        <v>0</v>
      </c>
      <c r="EHX14">
        <f>[1]MIDES!EUP26</f>
        <v>0</v>
      </c>
      <c r="EHY14">
        <f>[1]MIDES!EUQ26</f>
        <v>0</v>
      </c>
      <c r="EHZ14">
        <f>[1]MIDES!EUR26</f>
        <v>0</v>
      </c>
      <c r="EIA14">
        <f>[1]MIDES!EUS26</f>
        <v>0</v>
      </c>
      <c r="EIB14">
        <f>[1]MIDES!EUT26</f>
        <v>0</v>
      </c>
      <c r="EIC14">
        <f>[1]MIDES!EUU26</f>
        <v>0</v>
      </c>
      <c r="EID14">
        <f>[1]MIDES!EUV26</f>
        <v>0</v>
      </c>
      <c r="EIE14">
        <f>[1]MIDES!EUW26</f>
        <v>0</v>
      </c>
      <c r="EIF14">
        <f>[1]MIDES!EUX26</f>
        <v>0</v>
      </c>
      <c r="EIG14">
        <f>[1]MIDES!EUY26</f>
        <v>0</v>
      </c>
      <c r="EIH14">
        <f>[1]MIDES!EUZ26</f>
        <v>0</v>
      </c>
      <c r="EII14">
        <f>[1]MIDES!EVA26</f>
        <v>0</v>
      </c>
      <c r="EIJ14">
        <f>[1]MIDES!EVB26</f>
        <v>0</v>
      </c>
      <c r="EIK14">
        <f>[1]MIDES!EVC26</f>
        <v>0</v>
      </c>
      <c r="EIL14">
        <f>[1]MIDES!EVD26</f>
        <v>0</v>
      </c>
      <c r="EIM14">
        <f>[1]MIDES!EVE26</f>
        <v>0</v>
      </c>
      <c r="EIN14">
        <f>[1]MIDES!EVF26</f>
        <v>0</v>
      </c>
      <c r="EIO14">
        <f>[1]MIDES!EVG26</f>
        <v>0</v>
      </c>
      <c r="EIP14">
        <f>[1]MIDES!EVH26</f>
        <v>0</v>
      </c>
      <c r="EIQ14">
        <f>[1]MIDES!EVI26</f>
        <v>0</v>
      </c>
      <c r="EIR14">
        <f>[1]MIDES!EVJ26</f>
        <v>0</v>
      </c>
      <c r="EIS14">
        <f>[1]MIDES!EVK26</f>
        <v>0</v>
      </c>
      <c r="EIT14">
        <f>[1]MIDES!EVL26</f>
        <v>0</v>
      </c>
      <c r="EIU14">
        <f>[1]MIDES!EVM26</f>
        <v>0</v>
      </c>
      <c r="EIV14">
        <f>[1]MIDES!EVN26</f>
        <v>0</v>
      </c>
      <c r="EIW14">
        <f>[1]MIDES!EVO26</f>
        <v>0</v>
      </c>
      <c r="EIX14">
        <f>[1]MIDES!EVP26</f>
        <v>0</v>
      </c>
      <c r="EIY14">
        <f>[1]MIDES!EVQ26</f>
        <v>0</v>
      </c>
      <c r="EIZ14">
        <f>[1]MIDES!EVR26</f>
        <v>0</v>
      </c>
      <c r="EJA14">
        <f>[1]MIDES!EVS26</f>
        <v>0</v>
      </c>
      <c r="EJB14">
        <f>[1]MIDES!EVT26</f>
        <v>0</v>
      </c>
      <c r="EJC14">
        <f>[1]MIDES!EVU26</f>
        <v>0</v>
      </c>
      <c r="EJD14">
        <f>[1]MIDES!EVV26</f>
        <v>0</v>
      </c>
      <c r="EJE14">
        <f>[1]MIDES!EVW26</f>
        <v>0</v>
      </c>
      <c r="EJF14">
        <f>[1]MIDES!EVX26</f>
        <v>0</v>
      </c>
      <c r="EJG14">
        <f>[1]MIDES!EVY26</f>
        <v>0</v>
      </c>
      <c r="EJH14">
        <f>[1]MIDES!EVZ26</f>
        <v>0</v>
      </c>
      <c r="EJI14">
        <f>[1]MIDES!EWA26</f>
        <v>0</v>
      </c>
      <c r="EJJ14">
        <f>[1]MIDES!EWB26</f>
        <v>0</v>
      </c>
      <c r="EJK14">
        <f>[1]MIDES!EWC26</f>
        <v>0</v>
      </c>
      <c r="EJL14">
        <f>[1]MIDES!EWD26</f>
        <v>0</v>
      </c>
      <c r="EJM14">
        <f>[1]MIDES!EWE26</f>
        <v>0</v>
      </c>
      <c r="EJN14">
        <f>[1]MIDES!EWF26</f>
        <v>0</v>
      </c>
      <c r="EJO14">
        <f>[1]MIDES!EWG26</f>
        <v>0</v>
      </c>
      <c r="EJP14">
        <f>[1]MIDES!EWH26</f>
        <v>0</v>
      </c>
      <c r="EJQ14">
        <f>[1]MIDES!EWI26</f>
        <v>0</v>
      </c>
      <c r="EJR14">
        <f>[1]MIDES!EWJ26</f>
        <v>0</v>
      </c>
      <c r="EJS14">
        <f>[1]MIDES!EWK26</f>
        <v>0</v>
      </c>
      <c r="EJT14">
        <f>[1]MIDES!EWL26</f>
        <v>0</v>
      </c>
      <c r="EJU14">
        <f>[1]MIDES!EWM26</f>
        <v>0</v>
      </c>
      <c r="EJV14">
        <f>[1]MIDES!EWN26</f>
        <v>0</v>
      </c>
      <c r="EJW14">
        <f>[1]MIDES!EWO26</f>
        <v>0</v>
      </c>
      <c r="EJX14">
        <f>[1]MIDES!EWP26</f>
        <v>0</v>
      </c>
      <c r="EJY14">
        <f>[1]MIDES!EWQ26</f>
        <v>0</v>
      </c>
      <c r="EJZ14">
        <f>[1]MIDES!EWR26</f>
        <v>0</v>
      </c>
      <c r="EKA14">
        <f>[1]MIDES!EWS26</f>
        <v>0</v>
      </c>
      <c r="EKB14">
        <f>[1]MIDES!EWT26</f>
        <v>0</v>
      </c>
      <c r="EKC14">
        <f>[1]MIDES!EWU26</f>
        <v>0</v>
      </c>
      <c r="EKD14">
        <f>[1]MIDES!EWV26</f>
        <v>0</v>
      </c>
      <c r="EKE14">
        <f>[1]MIDES!EWW26</f>
        <v>0</v>
      </c>
      <c r="EKF14">
        <f>[1]MIDES!EWX26</f>
        <v>0</v>
      </c>
      <c r="EKG14">
        <f>[1]MIDES!EWY26</f>
        <v>0</v>
      </c>
      <c r="EKH14">
        <f>[1]MIDES!EWZ26</f>
        <v>0</v>
      </c>
      <c r="EKI14">
        <f>[1]MIDES!EXA26</f>
        <v>0</v>
      </c>
      <c r="EKJ14">
        <f>[1]MIDES!EXB26</f>
        <v>0</v>
      </c>
      <c r="EKK14">
        <f>[1]MIDES!EXC26</f>
        <v>0</v>
      </c>
      <c r="EKL14">
        <f>[1]MIDES!EXD26</f>
        <v>0</v>
      </c>
      <c r="EKM14">
        <f>[1]MIDES!EXE26</f>
        <v>0</v>
      </c>
      <c r="EKN14">
        <f>[1]MIDES!EXF26</f>
        <v>0</v>
      </c>
      <c r="EKO14">
        <f>[1]MIDES!EXG26</f>
        <v>0</v>
      </c>
      <c r="EKP14">
        <f>[1]MIDES!EXH26</f>
        <v>0</v>
      </c>
      <c r="EKQ14">
        <f>[1]MIDES!EXI26</f>
        <v>0</v>
      </c>
      <c r="EKR14">
        <f>[1]MIDES!EXJ26</f>
        <v>0</v>
      </c>
      <c r="EKS14">
        <f>[1]MIDES!EXK26</f>
        <v>0</v>
      </c>
      <c r="EKT14">
        <f>[1]MIDES!EXL26</f>
        <v>0</v>
      </c>
      <c r="EKU14">
        <f>[1]MIDES!EXM26</f>
        <v>0</v>
      </c>
      <c r="EKV14">
        <f>[1]MIDES!EXN26</f>
        <v>0</v>
      </c>
      <c r="EKW14">
        <f>[1]MIDES!EXO26</f>
        <v>0</v>
      </c>
      <c r="EKX14">
        <f>[1]MIDES!EXP26</f>
        <v>0</v>
      </c>
      <c r="EKY14">
        <f>[1]MIDES!EXQ26</f>
        <v>0</v>
      </c>
      <c r="EKZ14">
        <f>[1]MIDES!EXR26</f>
        <v>0</v>
      </c>
      <c r="ELA14">
        <f>[1]MIDES!EXS26</f>
        <v>0</v>
      </c>
      <c r="ELB14">
        <f>[1]MIDES!EXT26</f>
        <v>0</v>
      </c>
      <c r="ELC14">
        <f>[1]MIDES!EXU26</f>
        <v>0</v>
      </c>
      <c r="ELD14">
        <f>[1]MIDES!EXV26</f>
        <v>0</v>
      </c>
      <c r="ELE14">
        <f>[1]MIDES!EXW26</f>
        <v>0</v>
      </c>
      <c r="ELF14">
        <f>[1]MIDES!EXX26</f>
        <v>0</v>
      </c>
      <c r="ELG14">
        <f>[1]MIDES!EXY26</f>
        <v>0</v>
      </c>
      <c r="ELH14">
        <f>[1]MIDES!EXZ26</f>
        <v>0</v>
      </c>
      <c r="ELI14">
        <f>[1]MIDES!EYA26</f>
        <v>0</v>
      </c>
      <c r="ELJ14">
        <f>[1]MIDES!EYB26</f>
        <v>0</v>
      </c>
      <c r="ELK14">
        <f>[1]MIDES!EYC26</f>
        <v>0</v>
      </c>
      <c r="ELL14">
        <f>[1]MIDES!EYD26</f>
        <v>0</v>
      </c>
      <c r="ELM14">
        <f>[1]MIDES!EYE26</f>
        <v>0</v>
      </c>
      <c r="ELN14">
        <f>[1]MIDES!EYF26</f>
        <v>0</v>
      </c>
      <c r="ELO14">
        <f>[1]MIDES!EYG26</f>
        <v>0</v>
      </c>
      <c r="ELP14">
        <f>[1]MIDES!EYH26</f>
        <v>0</v>
      </c>
      <c r="ELQ14">
        <f>[1]MIDES!EYI26</f>
        <v>0</v>
      </c>
      <c r="ELR14">
        <f>[1]MIDES!EYJ26</f>
        <v>0</v>
      </c>
      <c r="ELS14">
        <f>[1]MIDES!EYK26</f>
        <v>0</v>
      </c>
      <c r="ELT14">
        <f>[1]MIDES!EYL26</f>
        <v>0</v>
      </c>
      <c r="ELU14">
        <f>[1]MIDES!EYM26</f>
        <v>0</v>
      </c>
      <c r="ELV14">
        <f>[1]MIDES!EYN26</f>
        <v>0</v>
      </c>
      <c r="ELW14">
        <f>[1]MIDES!EYO26</f>
        <v>0</v>
      </c>
      <c r="ELX14">
        <f>[1]MIDES!EYP26</f>
        <v>0</v>
      </c>
      <c r="ELY14">
        <f>[1]MIDES!EYQ26</f>
        <v>0</v>
      </c>
      <c r="ELZ14">
        <f>[1]MIDES!EYR26</f>
        <v>0</v>
      </c>
      <c r="EMA14">
        <f>[1]MIDES!EYS26</f>
        <v>0</v>
      </c>
      <c r="EMB14">
        <f>[1]MIDES!EYT26</f>
        <v>0</v>
      </c>
      <c r="EMC14">
        <f>[1]MIDES!EYU26</f>
        <v>0</v>
      </c>
      <c r="EMD14">
        <f>[1]MIDES!EYV26</f>
        <v>0</v>
      </c>
      <c r="EME14">
        <f>[1]MIDES!EYW26</f>
        <v>0</v>
      </c>
      <c r="EMF14">
        <f>[1]MIDES!EYX26</f>
        <v>0</v>
      </c>
      <c r="EMG14">
        <f>[1]MIDES!EYY26</f>
        <v>0</v>
      </c>
      <c r="EMH14">
        <f>[1]MIDES!EYZ26</f>
        <v>0</v>
      </c>
      <c r="EMI14">
        <f>[1]MIDES!EZA26</f>
        <v>0</v>
      </c>
      <c r="EMJ14">
        <f>[1]MIDES!EZB26</f>
        <v>0</v>
      </c>
      <c r="EMK14">
        <f>[1]MIDES!EZC26</f>
        <v>0</v>
      </c>
      <c r="EML14">
        <f>[1]MIDES!EZD26</f>
        <v>0</v>
      </c>
      <c r="EMM14">
        <f>[1]MIDES!EZE26</f>
        <v>0</v>
      </c>
      <c r="EMN14">
        <f>[1]MIDES!EZF26</f>
        <v>0</v>
      </c>
      <c r="EMO14">
        <f>[1]MIDES!EZG26</f>
        <v>0</v>
      </c>
      <c r="EMP14">
        <f>[1]MIDES!EZH26</f>
        <v>0</v>
      </c>
      <c r="EMQ14">
        <f>[1]MIDES!EZI26</f>
        <v>0</v>
      </c>
      <c r="EMR14">
        <f>[1]MIDES!EZJ26</f>
        <v>0</v>
      </c>
      <c r="EMS14">
        <f>[1]MIDES!EZK26</f>
        <v>0</v>
      </c>
      <c r="EMT14">
        <f>[1]MIDES!EZL26</f>
        <v>0</v>
      </c>
      <c r="EMU14">
        <f>[1]MIDES!EZM26</f>
        <v>0</v>
      </c>
      <c r="EMV14">
        <f>[1]MIDES!EZN26</f>
        <v>0</v>
      </c>
      <c r="EMW14">
        <f>[1]MIDES!EZO26</f>
        <v>0</v>
      </c>
      <c r="EMX14">
        <f>[1]MIDES!EZP26</f>
        <v>0</v>
      </c>
      <c r="EMY14">
        <f>[1]MIDES!EZQ26</f>
        <v>0</v>
      </c>
      <c r="EMZ14">
        <f>[1]MIDES!EZR26</f>
        <v>0</v>
      </c>
      <c r="ENA14">
        <f>[1]MIDES!EZS26</f>
        <v>0</v>
      </c>
      <c r="ENB14">
        <f>[1]MIDES!EZT26</f>
        <v>0</v>
      </c>
      <c r="ENC14">
        <f>[1]MIDES!EZU26</f>
        <v>0</v>
      </c>
      <c r="END14">
        <f>[1]MIDES!EZV26</f>
        <v>0</v>
      </c>
      <c r="ENE14">
        <f>[1]MIDES!EZW26</f>
        <v>0</v>
      </c>
      <c r="ENF14">
        <f>[1]MIDES!EZX26</f>
        <v>0</v>
      </c>
      <c r="ENG14">
        <f>[1]MIDES!EZY26</f>
        <v>0</v>
      </c>
      <c r="ENH14">
        <f>[1]MIDES!EZZ26</f>
        <v>0</v>
      </c>
      <c r="ENI14">
        <f>[1]MIDES!FAA26</f>
        <v>0</v>
      </c>
      <c r="ENJ14">
        <f>[1]MIDES!FAB26</f>
        <v>0</v>
      </c>
      <c r="ENK14">
        <f>[1]MIDES!FAC26</f>
        <v>0</v>
      </c>
      <c r="ENL14">
        <f>[1]MIDES!FAD26</f>
        <v>0</v>
      </c>
      <c r="ENM14">
        <f>[1]MIDES!FAE26</f>
        <v>0</v>
      </c>
      <c r="ENN14">
        <f>[1]MIDES!FAF26</f>
        <v>0</v>
      </c>
      <c r="ENO14">
        <f>[1]MIDES!FAG26</f>
        <v>0</v>
      </c>
      <c r="ENP14">
        <f>[1]MIDES!FAH26</f>
        <v>0</v>
      </c>
      <c r="ENQ14">
        <f>[1]MIDES!FAI26</f>
        <v>0</v>
      </c>
      <c r="ENR14">
        <f>[1]MIDES!FAJ26</f>
        <v>0</v>
      </c>
      <c r="ENS14">
        <f>[1]MIDES!FAK26</f>
        <v>0</v>
      </c>
      <c r="ENT14">
        <f>[1]MIDES!FAL26</f>
        <v>0</v>
      </c>
      <c r="ENU14">
        <f>[1]MIDES!FAM26</f>
        <v>0</v>
      </c>
      <c r="ENV14">
        <f>[1]MIDES!FAN26</f>
        <v>0</v>
      </c>
      <c r="ENW14">
        <f>[1]MIDES!FAO26</f>
        <v>0</v>
      </c>
      <c r="ENX14">
        <f>[1]MIDES!FAP26</f>
        <v>0</v>
      </c>
      <c r="ENY14">
        <f>[1]MIDES!FAQ26</f>
        <v>0</v>
      </c>
      <c r="ENZ14">
        <f>[1]MIDES!FAR26</f>
        <v>0</v>
      </c>
      <c r="EOA14">
        <f>[1]MIDES!FAS26</f>
        <v>0</v>
      </c>
      <c r="EOB14">
        <f>[1]MIDES!FAT26</f>
        <v>0</v>
      </c>
      <c r="EOC14">
        <f>[1]MIDES!FAU26</f>
        <v>0</v>
      </c>
      <c r="EOD14">
        <f>[1]MIDES!FAV26</f>
        <v>0</v>
      </c>
      <c r="EOE14">
        <f>[1]MIDES!FAW26</f>
        <v>0</v>
      </c>
      <c r="EOF14">
        <f>[1]MIDES!FAX26</f>
        <v>0</v>
      </c>
      <c r="EOG14">
        <f>[1]MIDES!FAY26</f>
        <v>0</v>
      </c>
      <c r="EOH14">
        <f>[1]MIDES!FAZ26</f>
        <v>0</v>
      </c>
      <c r="EOI14">
        <f>[1]MIDES!FBA26</f>
        <v>0</v>
      </c>
      <c r="EOJ14">
        <f>[1]MIDES!FBB26</f>
        <v>0</v>
      </c>
      <c r="EOK14">
        <f>[1]MIDES!FBC26</f>
        <v>0</v>
      </c>
      <c r="EOL14">
        <f>[1]MIDES!FBD26</f>
        <v>0</v>
      </c>
      <c r="EOM14">
        <f>[1]MIDES!FBE26</f>
        <v>0</v>
      </c>
      <c r="EON14">
        <f>[1]MIDES!FBF26</f>
        <v>0</v>
      </c>
      <c r="EOO14">
        <f>[1]MIDES!FBG26</f>
        <v>0</v>
      </c>
      <c r="EOP14">
        <f>[1]MIDES!FBH26</f>
        <v>0</v>
      </c>
      <c r="EOQ14">
        <f>[1]MIDES!FBI26</f>
        <v>0</v>
      </c>
      <c r="EOR14">
        <f>[1]MIDES!FBJ26</f>
        <v>0</v>
      </c>
      <c r="EOS14">
        <f>[1]MIDES!FBK26</f>
        <v>0</v>
      </c>
      <c r="EOT14">
        <f>[1]MIDES!FBL26</f>
        <v>0</v>
      </c>
      <c r="EOU14">
        <f>[1]MIDES!FBM26</f>
        <v>0</v>
      </c>
      <c r="EOV14">
        <f>[1]MIDES!FBN26</f>
        <v>0</v>
      </c>
      <c r="EOW14">
        <f>[1]MIDES!FBO26</f>
        <v>0</v>
      </c>
      <c r="EOX14">
        <f>[1]MIDES!FBP26</f>
        <v>0</v>
      </c>
      <c r="EOY14">
        <f>[1]MIDES!FBQ26</f>
        <v>0</v>
      </c>
      <c r="EOZ14">
        <f>[1]MIDES!FBR26</f>
        <v>0</v>
      </c>
      <c r="EPA14">
        <f>[1]MIDES!FBS26</f>
        <v>0</v>
      </c>
      <c r="EPB14">
        <f>[1]MIDES!FBT26</f>
        <v>0</v>
      </c>
      <c r="EPC14">
        <f>[1]MIDES!FBU26</f>
        <v>0</v>
      </c>
      <c r="EPD14">
        <f>[1]MIDES!FBV26</f>
        <v>0</v>
      </c>
      <c r="EPE14">
        <f>[1]MIDES!FBW26</f>
        <v>0</v>
      </c>
      <c r="EPF14">
        <f>[1]MIDES!FBX26</f>
        <v>0</v>
      </c>
      <c r="EPG14">
        <f>[1]MIDES!FBY26</f>
        <v>0</v>
      </c>
      <c r="EPH14">
        <f>[1]MIDES!FBZ26</f>
        <v>0</v>
      </c>
      <c r="EPI14">
        <f>[1]MIDES!FCA26</f>
        <v>0</v>
      </c>
      <c r="EPJ14">
        <f>[1]MIDES!FCB26</f>
        <v>0</v>
      </c>
      <c r="EPK14">
        <f>[1]MIDES!FCC26</f>
        <v>0</v>
      </c>
      <c r="EPL14">
        <f>[1]MIDES!FCD26</f>
        <v>0</v>
      </c>
      <c r="EPM14">
        <f>[1]MIDES!FCE26</f>
        <v>0</v>
      </c>
      <c r="EPN14">
        <f>[1]MIDES!FCF26</f>
        <v>0</v>
      </c>
      <c r="EPO14">
        <f>[1]MIDES!FCG26</f>
        <v>0</v>
      </c>
      <c r="EPP14">
        <f>[1]MIDES!FCH26</f>
        <v>0</v>
      </c>
      <c r="EPQ14">
        <f>[1]MIDES!FCI26</f>
        <v>0</v>
      </c>
      <c r="EPR14">
        <f>[1]MIDES!FCJ26</f>
        <v>0</v>
      </c>
      <c r="EPS14">
        <f>[1]MIDES!FCK26</f>
        <v>0</v>
      </c>
      <c r="EPT14">
        <f>[1]MIDES!FCL26</f>
        <v>0</v>
      </c>
      <c r="EPU14">
        <f>[1]MIDES!FCM26</f>
        <v>0</v>
      </c>
      <c r="EPV14">
        <f>[1]MIDES!FCN26</f>
        <v>0</v>
      </c>
      <c r="EPW14">
        <f>[1]MIDES!FCO26</f>
        <v>0</v>
      </c>
      <c r="EPX14">
        <f>[1]MIDES!FCP26</f>
        <v>0</v>
      </c>
      <c r="EPY14">
        <f>[1]MIDES!FCQ26</f>
        <v>0</v>
      </c>
      <c r="EPZ14">
        <f>[1]MIDES!FCR26</f>
        <v>0</v>
      </c>
      <c r="EQA14">
        <f>[1]MIDES!FCS26</f>
        <v>0</v>
      </c>
      <c r="EQB14">
        <f>[1]MIDES!FCT26</f>
        <v>0</v>
      </c>
      <c r="EQC14">
        <f>[1]MIDES!FCU26</f>
        <v>0</v>
      </c>
      <c r="EQD14">
        <f>[1]MIDES!FCV26</f>
        <v>0</v>
      </c>
      <c r="EQE14">
        <f>[1]MIDES!FCW26</f>
        <v>0</v>
      </c>
      <c r="EQF14">
        <f>[1]MIDES!FCX26</f>
        <v>0</v>
      </c>
      <c r="EQG14">
        <f>[1]MIDES!FCY26</f>
        <v>0</v>
      </c>
      <c r="EQH14">
        <f>[1]MIDES!FCZ26</f>
        <v>0</v>
      </c>
      <c r="EQI14">
        <f>[1]MIDES!FDA26</f>
        <v>0</v>
      </c>
      <c r="EQJ14">
        <f>[1]MIDES!FDB26</f>
        <v>0</v>
      </c>
      <c r="EQK14">
        <f>[1]MIDES!FDC26</f>
        <v>0</v>
      </c>
      <c r="EQL14">
        <f>[1]MIDES!FDD26</f>
        <v>0</v>
      </c>
      <c r="EQM14">
        <f>[1]MIDES!FDE26</f>
        <v>0</v>
      </c>
      <c r="EQN14">
        <f>[1]MIDES!FDF26</f>
        <v>0</v>
      </c>
      <c r="EQO14">
        <f>[1]MIDES!FDG26</f>
        <v>0</v>
      </c>
      <c r="EQP14">
        <f>[1]MIDES!FDH26</f>
        <v>0</v>
      </c>
      <c r="EQQ14">
        <f>[1]MIDES!FDI26</f>
        <v>0</v>
      </c>
      <c r="EQR14">
        <f>[1]MIDES!FDJ26</f>
        <v>0</v>
      </c>
      <c r="EQS14">
        <f>[1]MIDES!FDK26</f>
        <v>0</v>
      </c>
      <c r="EQT14">
        <f>[1]MIDES!FDL26</f>
        <v>0</v>
      </c>
      <c r="EQU14">
        <f>[1]MIDES!FDM26</f>
        <v>0</v>
      </c>
      <c r="EQV14">
        <f>[1]MIDES!FDN26</f>
        <v>0</v>
      </c>
      <c r="EQW14">
        <f>[1]MIDES!FDO26</f>
        <v>0</v>
      </c>
      <c r="EQX14">
        <f>[1]MIDES!FDP26</f>
        <v>0</v>
      </c>
      <c r="EQY14">
        <f>[1]MIDES!FDQ26</f>
        <v>0</v>
      </c>
      <c r="EQZ14">
        <f>[1]MIDES!FDR26</f>
        <v>0</v>
      </c>
      <c r="ERA14">
        <f>[1]MIDES!FDS26</f>
        <v>0</v>
      </c>
      <c r="ERB14">
        <f>[1]MIDES!FDT26</f>
        <v>0</v>
      </c>
      <c r="ERC14">
        <f>[1]MIDES!FDU26</f>
        <v>0</v>
      </c>
      <c r="ERD14">
        <f>[1]MIDES!FDV26</f>
        <v>0</v>
      </c>
      <c r="ERE14">
        <f>[1]MIDES!FDW26</f>
        <v>0</v>
      </c>
      <c r="ERF14">
        <f>[1]MIDES!FDX26</f>
        <v>0</v>
      </c>
      <c r="ERG14">
        <f>[1]MIDES!FDY26</f>
        <v>0</v>
      </c>
      <c r="ERH14">
        <f>[1]MIDES!FDZ26</f>
        <v>0</v>
      </c>
      <c r="ERI14">
        <f>[1]MIDES!FEA26</f>
        <v>0</v>
      </c>
      <c r="ERJ14">
        <f>[1]MIDES!FEB26</f>
        <v>0</v>
      </c>
      <c r="ERK14">
        <f>[1]MIDES!FEC26</f>
        <v>0</v>
      </c>
      <c r="ERL14">
        <f>[1]MIDES!FED26</f>
        <v>0</v>
      </c>
      <c r="ERM14">
        <f>[1]MIDES!FEE26</f>
        <v>0</v>
      </c>
      <c r="ERN14">
        <f>[1]MIDES!FEF26</f>
        <v>0</v>
      </c>
      <c r="ERO14">
        <f>[1]MIDES!FEG26</f>
        <v>0</v>
      </c>
      <c r="ERP14">
        <f>[1]MIDES!FEH26</f>
        <v>0</v>
      </c>
      <c r="ERQ14">
        <f>[1]MIDES!FEI26</f>
        <v>0</v>
      </c>
      <c r="ERR14">
        <f>[1]MIDES!FEJ26</f>
        <v>0</v>
      </c>
      <c r="ERS14">
        <f>[1]MIDES!FEK26</f>
        <v>0</v>
      </c>
      <c r="ERT14">
        <f>[1]MIDES!FEL26</f>
        <v>0</v>
      </c>
      <c r="ERU14">
        <f>[1]MIDES!FEM26</f>
        <v>0</v>
      </c>
      <c r="ERV14">
        <f>[1]MIDES!FEN26</f>
        <v>0</v>
      </c>
      <c r="ERW14">
        <f>[1]MIDES!FEO26</f>
        <v>0</v>
      </c>
      <c r="ERX14">
        <f>[1]MIDES!FEP26</f>
        <v>0</v>
      </c>
      <c r="ERY14">
        <f>[1]MIDES!FEQ26</f>
        <v>0</v>
      </c>
      <c r="ERZ14">
        <f>[1]MIDES!FER26</f>
        <v>0</v>
      </c>
      <c r="ESA14">
        <f>[1]MIDES!FES26</f>
        <v>0</v>
      </c>
      <c r="ESB14">
        <f>[1]MIDES!FET26</f>
        <v>0</v>
      </c>
      <c r="ESC14">
        <f>[1]MIDES!FEU26</f>
        <v>0</v>
      </c>
      <c r="ESD14">
        <f>[1]MIDES!FEV26</f>
        <v>0</v>
      </c>
      <c r="ESE14">
        <f>[1]MIDES!FEW26</f>
        <v>0</v>
      </c>
      <c r="ESF14">
        <f>[1]MIDES!FEX26</f>
        <v>0</v>
      </c>
      <c r="ESG14">
        <f>[1]MIDES!FEY26</f>
        <v>0</v>
      </c>
      <c r="ESH14">
        <f>[1]MIDES!FEZ26</f>
        <v>0</v>
      </c>
      <c r="ESI14">
        <f>[1]MIDES!FFA26</f>
        <v>0</v>
      </c>
      <c r="ESJ14">
        <f>[1]MIDES!FFB26</f>
        <v>0</v>
      </c>
      <c r="ESK14">
        <f>[1]MIDES!FFC26</f>
        <v>0</v>
      </c>
      <c r="ESL14">
        <f>[1]MIDES!FFD26</f>
        <v>0</v>
      </c>
      <c r="ESM14">
        <f>[1]MIDES!FFE26</f>
        <v>0</v>
      </c>
      <c r="ESN14">
        <f>[1]MIDES!FFF26</f>
        <v>0</v>
      </c>
      <c r="ESO14">
        <f>[1]MIDES!FFG26</f>
        <v>0</v>
      </c>
      <c r="ESP14">
        <f>[1]MIDES!FFH26</f>
        <v>0</v>
      </c>
      <c r="ESQ14">
        <f>[1]MIDES!FFI26</f>
        <v>0</v>
      </c>
      <c r="ESR14">
        <f>[1]MIDES!FFJ26</f>
        <v>0</v>
      </c>
      <c r="ESS14">
        <f>[1]MIDES!FFK26</f>
        <v>0</v>
      </c>
      <c r="EST14">
        <f>[1]MIDES!FFL26</f>
        <v>0</v>
      </c>
      <c r="ESU14">
        <f>[1]MIDES!FFM26</f>
        <v>0</v>
      </c>
      <c r="ESV14">
        <f>[1]MIDES!FFN26</f>
        <v>0</v>
      </c>
      <c r="ESW14">
        <f>[1]MIDES!FFO26</f>
        <v>0</v>
      </c>
      <c r="ESX14">
        <f>[1]MIDES!FFP26</f>
        <v>0</v>
      </c>
      <c r="ESY14">
        <f>[1]MIDES!FFQ26</f>
        <v>0</v>
      </c>
      <c r="ESZ14">
        <f>[1]MIDES!FFR26</f>
        <v>0</v>
      </c>
      <c r="ETA14">
        <f>[1]MIDES!FFS26</f>
        <v>0</v>
      </c>
      <c r="ETB14">
        <f>[1]MIDES!FFT26</f>
        <v>0</v>
      </c>
      <c r="ETC14">
        <f>[1]MIDES!FFU26</f>
        <v>0</v>
      </c>
      <c r="ETD14">
        <f>[1]MIDES!FFV26</f>
        <v>0</v>
      </c>
      <c r="ETE14">
        <f>[1]MIDES!FFW26</f>
        <v>0</v>
      </c>
      <c r="ETF14">
        <f>[1]MIDES!FFX26</f>
        <v>0</v>
      </c>
      <c r="ETG14">
        <f>[1]MIDES!FFY26</f>
        <v>0</v>
      </c>
      <c r="ETH14">
        <f>[1]MIDES!FFZ26</f>
        <v>0</v>
      </c>
      <c r="ETI14">
        <f>[1]MIDES!FGA26</f>
        <v>0</v>
      </c>
      <c r="ETJ14">
        <f>[1]MIDES!FGB26</f>
        <v>0</v>
      </c>
      <c r="ETK14">
        <f>[1]MIDES!FGC26</f>
        <v>0</v>
      </c>
      <c r="ETL14">
        <f>[1]MIDES!FGD26</f>
        <v>0</v>
      </c>
      <c r="ETM14">
        <f>[1]MIDES!FGE26</f>
        <v>0</v>
      </c>
      <c r="ETN14">
        <f>[1]MIDES!FGF26</f>
        <v>0</v>
      </c>
      <c r="ETO14">
        <f>[1]MIDES!FGG26</f>
        <v>0</v>
      </c>
      <c r="ETP14">
        <f>[1]MIDES!FGH26</f>
        <v>0</v>
      </c>
      <c r="ETQ14">
        <f>[1]MIDES!FGI26</f>
        <v>0</v>
      </c>
      <c r="ETR14">
        <f>[1]MIDES!FGJ26</f>
        <v>0</v>
      </c>
      <c r="ETS14">
        <f>[1]MIDES!FGK26</f>
        <v>0</v>
      </c>
      <c r="ETT14">
        <f>[1]MIDES!FGL26</f>
        <v>0</v>
      </c>
      <c r="ETU14">
        <f>[1]MIDES!FGM26</f>
        <v>0</v>
      </c>
      <c r="ETV14">
        <f>[1]MIDES!FGN26</f>
        <v>0</v>
      </c>
      <c r="ETW14">
        <f>[1]MIDES!FGO26</f>
        <v>0</v>
      </c>
      <c r="ETX14">
        <f>[1]MIDES!FGP26</f>
        <v>0</v>
      </c>
      <c r="ETY14">
        <f>[1]MIDES!FGQ26</f>
        <v>0</v>
      </c>
      <c r="ETZ14">
        <f>[1]MIDES!FGR26</f>
        <v>0</v>
      </c>
      <c r="EUA14">
        <f>[1]MIDES!FGS26</f>
        <v>0</v>
      </c>
      <c r="EUB14">
        <f>[1]MIDES!FGT26</f>
        <v>0</v>
      </c>
      <c r="EUC14">
        <f>[1]MIDES!FGU26</f>
        <v>0</v>
      </c>
      <c r="EUD14">
        <f>[1]MIDES!FGV26</f>
        <v>0</v>
      </c>
      <c r="EUE14">
        <f>[1]MIDES!FGW26</f>
        <v>0</v>
      </c>
      <c r="EUF14">
        <f>[1]MIDES!FGX26</f>
        <v>0</v>
      </c>
      <c r="EUG14">
        <f>[1]MIDES!FGY26</f>
        <v>0</v>
      </c>
      <c r="EUH14">
        <f>[1]MIDES!FGZ26</f>
        <v>0</v>
      </c>
      <c r="EUI14">
        <f>[1]MIDES!FHA26</f>
        <v>0</v>
      </c>
      <c r="EUJ14">
        <f>[1]MIDES!FHB26</f>
        <v>0</v>
      </c>
      <c r="EUK14">
        <f>[1]MIDES!FHC26</f>
        <v>0</v>
      </c>
      <c r="EUL14">
        <f>[1]MIDES!FHD26</f>
        <v>0</v>
      </c>
      <c r="EUM14">
        <f>[1]MIDES!FHE26</f>
        <v>0</v>
      </c>
      <c r="EUN14">
        <f>[1]MIDES!FHF26</f>
        <v>0</v>
      </c>
      <c r="EUO14">
        <f>[1]MIDES!FHG26</f>
        <v>0</v>
      </c>
      <c r="EUP14">
        <f>[1]MIDES!FHH26</f>
        <v>0</v>
      </c>
      <c r="EUQ14">
        <f>[1]MIDES!FHI26</f>
        <v>0</v>
      </c>
      <c r="EUR14">
        <f>[1]MIDES!FHJ26</f>
        <v>0</v>
      </c>
      <c r="EUS14">
        <f>[1]MIDES!FHK26</f>
        <v>0</v>
      </c>
      <c r="EUT14">
        <f>[1]MIDES!FHL26</f>
        <v>0</v>
      </c>
      <c r="EUU14">
        <f>[1]MIDES!FHM26</f>
        <v>0</v>
      </c>
      <c r="EUV14">
        <f>[1]MIDES!FHN26</f>
        <v>0</v>
      </c>
      <c r="EUW14">
        <f>[1]MIDES!FHO26</f>
        <v>0</v>
      </c>
      <c r="EUX14">
        <f>[1]MIDES!FHP26</f>
        <v>0</v>
      </c>
      <c r="EUY14">
        <f>[1]MIDES!FHQ26</f>
        <v>0</v>
      </c>
      <c r="EUZ14">
        <f>[1]MIDES!FHR26</f>
        <v>0</v>
      </c>
      <c r="EVA14">
        <f>[1]MIDES!FHS26</f>
        <v>0</v>
      </c>
      <c r="EVB14">
        <f>[1]MIDES!FHT26</f>
        <v>0</v>
      </c>
      <c r="EVC14">
        <f>[1]MIDES!FHU26</f>
        <v>0</v>
      </c>
      <c r="EVD14">
        <f>[1]MIDES!FHV26</f>
        <v>0</v>
      </c>
      <c r="EVE14">
        <f>[1]MIDES!FHW26</f>
        <v>0</v>
      </c>
      <c r="EVF14">
        <f>[1]MIDES!FHX26</f>
        <v>0</v>
      </c>
      <c r="EVG14">
        <f>[1]MIDES!FHY26</f>
        <v>0</v>
      </c>
      <c r="EVH14">
        <f>[1]MIDES!FHZ26</f>
        <v>0</v>
      </c>
      <c r="EVI14">
        <f>[1]MIDES!FIA26</f>
        <v>0</v>
      </c>
      <c r="EVJ14">
        <f>[1]MIDES!FIB26</f>
        <v>0</v>
      </c>
      <c r="EVK14">
        <f>[1]MIDES!FIC26</f>
        <v>0</v>
      </c>
      <c r="EVL14">
        <f>[1]MIDES!FID26</f>
        <v>0</v>
      </c>
      <c r="EVM14">
        <f>[1]MIDES!FIE26</f>
        <v>0</v>
      </c>
      <c r="EVN14">
        <f>[1]MIDES!FIF26</f>
        <v>0</v>
      </c>
      <c r="EVO14">
        <f>[1]MIDES!FIG26</f>
        <v>0</v>
      </c>
      <c r="EVP14">
        <f>[1]MIDES!FIH26</f>
        <v>0</v>
      </c>
      <c r="EVQ14">
        <f>[1]MIDES!FII26</f>
        <v>0</v>
      </c>
      <c r="EVR14">
        <f>[1]MIDES!FIJ26</f>
        <v>0</v>
      </c>
      <c r="EVS14">
        <f>[1]MIDES!FIK26</f>
        <v>0</v>
      </c>
      <c r="EVT14">
        <f>[1]MIDES!FIL26</f>
        <v>0</v>
      </c>
      <c r="EVU14">
        <f>[1]MIDES!FIM26</f>
        <v>0</v>
      </c>
      <c r="EVV14">
        <f>[1]MIDES!FIN26</f>
        <v>0</v>
      </c>
      <c r="EVW14">
        <f>[1]MIDES!FIO26</f>
        <v>0</v>
      </c>
      <c r="EVX14">
        <f>[1]MIDES!FIP26</f>
        <v>0</v>
      </c>
      <c r="EVY14">
        <f>[1]MIDES!FIQ26</f>
        <v>0</v>
      </c>
      <c r="EVZ14">
        <f>[1]MIDES!FIR26</f>
        <v>0</v>
      </c>
      <c r="EWA14">
        <f>[1]MIDES!FIS26</f>
        <v>0</v>
      </c>
      <c r="EWB14">
        <f>[1]MIDES!FIT26</f>
        <v>0</v>
      </c>
      <c r="EWC14">
        <f>[1]MIDES!FIU26</f>
        <v>0</v>
      </c>
      <c r="EWD14">
        <f>[1]MIDES!FIV26</f>
        <v>0</v>
      </c>
      <c r="EWE14">
        <f>[1]MIDES!FIW26</f>
        <v>0</v>
      </c>
      <c r="EWF14">
        <f>[1]MIDES!FIX26</f>
        <v>0</v>
      </c>
      <c r="EWG14">
        <f>[1]MIDES!FIY26</f>
        <v>0</v>
      </c>
      <c r="EWH14">
        <f>[1]MIDES!FIZ26</f>
        <v>0</v>
      </c>
      <c r="EWI14">
        <f>[1]MIDES!FJA26</f>
        <v>0</v>
      </c>
      <c r="EWJ14">
        <f>[1]MIDES!FJB26</f>
        <v>0</v>
      </c>
      <c r="EWK14">
        <f>[1]MIDES!FJC26</f>
        <v>0</v>
      </c>
      <c r="EWL14">
        <f>[1]MIDES!FJD26</f>
        <v>0</v>
      </c>
      <c r="EWM14">
        <f>[1]MIDES!FJE26</f>
        <v>0</v>
      </c>
      <c r="EWN14">
        <f>[1]MIDES!FJF26</f>
        <v>0</v>
      </c>
      <c r="EWO14">
        <f>[1]MIDES!FJG26</f>
        <v>0</v>
      </c>
      <c r="EWP14">
        <f>[1]MIDES!FJH26</f>
        <v>0</v>
      </c>
      <c r="EWQ14">
        <f>[1]MIDES!FJI26</f>
        <v>0</v>
      </c>
      <c r="EWR14">
        <f>[1]MIDES!FJJ26</f>
        <v>0</v>
      </c>
      <c r="EWS14">
        <f>[1]MIDES!FJK26</f>
        <v>0</v>
      </c>
      <c r="EWT14">
        <f>[1]MIDES!FJL26</f>
        <v>0</v>
      </c>
      <c r="EWU14">
        <f>[1]MIDES!FJM26</f>
        <v>0</v>
      </c>
      <c r="EWV14">
        <f>[1]MIDES!FJN26</f>
        <v>0</v>
      </c>
      <c r="EWW14">
        <f>[1]MIDES!FJO26</f>
        <v>0</v>
      </c>
      <c r="EWX14">
        <f>[1]MIDES!FJP26</f>
        <v>0</v>
      </c>
      <c r="EWY14">
        <f>[1]MIDES!FJQ26</f>
        <v>0</v>
      </c>
      <c r="EWZ14">
        <f>[1]MIDES!FJR26</f>
        <v>0</v>
      </c>
      <c r="EXA14">
        <f>[1]MIDES!FJS26</f>
        <v>0</v>
      </c>
      <c r="EXB14">
        <f>[1]MIDES!FJT26</f>
        <v>0</v>
      </c>
      <c r="EXC14">
        <f>[1]MIDES!FJU26</f>
        <v>0</v>
      </c>
      <c r="EXD14">
        <f>[1]MIDES!FJV26</f>
        <v>0</v>
      </c>
      <c r="EXE14">
        <f>[1]MIDES!FJW26</f>
        <v>0</v>
      </c>
      <c r="EXF14">
        <f>[1]MIDES!FJX26</f>
        <v>0</v>
      </c>
      <c r="EXG14">
        <f>[1]MIDES!FJY26</f>
        <v>0</v>
      </c>
      <c r="EXH14">
        <f>[1]MIDES!FJZ26</f>
        <v>0</v>
      </c>
      <c r="EXI14">
        <f>[1]MIDES!FKA26</f>
        <v>0</v>
      </c>
      <c r="EXJ14">
        <f>[1]MIDES!FKB26</f>
        <v>0</v>
      </c>
      <c r="EXK14">
        <f>[1]MIDES!FKC26</f>
        <v>0</v>
      </c>
      <c r="EXL14">
        <f>[1]MIDES!FKD26</f>
        <v>0</v>
      </c>
      <c r="EXM14">
        <f>[1]MIDES!FKE26</f>
        <v>0</v>
      </c>
      <c r="EXN14">
        <f>[1]MIDES!FKF26</f>
        <v>0</v>
      </c>
      <c r="EXO14">
        <f>[1]MIDES!FKG26</f>
        <v>0</v>
      </c>
      <c r="EXP14">
        <f>[1]MIDES!FKH26</f>
        <v>0</v>
      </c>
      <c r="EXQ14">
        <f>[1]MIDES!FKI26</f>
        <v>0</v>
      </c>
      <c r="EXR14">
        <f>[1]MIDES!FKJ26</f>
        <v>0</v>
      </c>
      <c r="EXS14">
        <f>[1]MIDES!FKK26</f>
        <v>0</v>
      </c>
      <c r="EXT14">
        <f>[1]MIDES!FKL26</f>
        <v>0</v>
      </c>
      <c r="EXU14">
        <f>[1]MIDES!FKM26</f>
        <v>0</v>
      </c>
      <c r="EXV14">
        <f>[1]MIDES!FKN26</f>
        <v>0</v>
      </c>
      <c r="EXW14">
        <f>[1]MIDES!FKO26</f>
        <v>0</v>
      </c>
      <c r="EXX14">
        <f>[1]MIDES!FKP26</f>
        <v>0</v>
      </c>
      <c r="EXY14">
        <f>[1]MIDES!FKQ26</f>
        <v>0</v>
      </c>
      <c r="EXZ14">
        <f>[1]MIDES!FKR26</f>
        <v>0</v>
      </c>
      <c r="EYA14">
        <f>[1]MIDES!FKS26</f>
        <v>0</v>
      </c>
      <c r="EYB14">
        <f>[1]MIDES!FKT26</f>
        <v>0</v>
      </c>
      <c r="EYC14">
        <f>[1]MIDES!FKU26</f>
        <v>0</v>
      </c>
      <c r="EYD14">
        <f>[1]MIDES!FKV26</f>
        <v>0</v>
      </c>
      <c r="EYE14">
        <f>[1]MIDES!FKW26</f>
        <v>0</v>
      </c>
      <c r="EYF14">
        <f>[1]MIDES!FKX26</f>
        <v>0</v>
      </c>
      <c r="EYG14">
        <f>[1]MIDES!FKY26</f>
        <v>0</v>
      </c>
      <c r="EYH14">
        <f>[1]MIDES!FKZ26</f>
        <v>0</v>
      </c>
      <c r="EYI14">
        <f>[1]MIDES!FLA26</f>
        <v>0</v>
      </c>
      <c r="EYJ14">
        <f>[1]MIDES!FLB26</f>
        <v>0</v>
      </c>
      <c r="EYK14">
        <f>[1]MIDES!FLC26</f>
        <v>0</v>
      </c>
      <c r="EYL14">
        <f>[1]MIDES!FLD26</f>
        <v>0</v>
      </c>
      <c r="EYM14">
        <f>[1]MIDES!FLE26</f>
        <v>0</v>
      </c>
      <c r="EYN14">
        <f>[1]MIDES!FLF26</f>
        <v>0</v>
      </c>
      <c r="EYO14">
        <f>[1]MIDES!FLG26</f>
        <v>0</v>
      </c>
      <c r="EYP14">
        <f>[1]MIDES!FLH26</f>
        <v>0</v>
      </c>
      <c r="EYQ14">
        <f>[1]MIDES!FLI26</f>
        <v>0</v>
      </c>
      <c r="EYR14">
        <f>[1]MIDES!FLJ26</f>
        <v>0</v>
      </c>
      <c r="EYS14">
        <f>[1]MIDES!FLK26</f>
        <v>0</v>
      </c>
      <c r="EYT14">
        <f>[1]MIDES!FLL26</f>
        <v>0</v>
      </c>
      <c r="EYU14">
        <f>[1]MIDES!FLM26</f>
        <v>0</v>
      </c>
      <c r="EYV14">
        <f>[1]MIDES!FLN26</f>
        <v>0</v>
      </c>
      <c r="EYW14">
        <f>[1]MIDES!FLO26</f>
        <v>0</v>
      </c>
      <c r="EYX14">
        <f>[1]MIDES!FLP26</f>
        <v>0</v>
      </c>
      <c r="EYY14">
        <f>[1]MIDES!FLQ26</f>
        <v>0</v>
      </c>
      <c r="EYZ14">
        <f>[1]MIDES!FLR26</f>
        <v>0</v>
      </c>
      <c r="EZA14">
        <f>[1]MIDES!FLS26</f>
        <v>0</v>
      </c>
      <c r="EZB14">
        <f>[1]MIDES!FLT26</f>
        <v>0</v>
      </c>
      <c r="EZC14">
        <f>[1]MIDES!FLU26</f>
        <v>0</v>
      </c>
      <c r="EZD14">
        <f>[1]MIDES!FLV26</f>
        <v>0</v>
      </c>
      <c r="EZE14">
        <f>[1]MIDES!FLW26</f>
        <v>0</v>
      </c>
      <c r="EZF14">
        <f>[1]MIDES!FLX26</f>
        <v>0</v>
      </c>
      <c r="EZG14">
        <f>[1]MIDES!FLY26</f>
        <v>0</v>
      </c>
      <c r="EZH14">
        <f>[1]MIDES!FLZ26</f>
        <v>0</v>
      </c>
      <c r="EZI14">
        <f>[1]MIDES!FMA26</f>
        <v>0</v>
      </c>
      <c r="EZJ14">
        <f>[1]MIDES!FMB26</f>
        <v>0</v>
      </c>
      <c r="EZK14">
        <f>[1]MIDES!FMC26</f>
        <v>0</v>
      </c>
      <c r="EZL14">
        <f>[1]MIDES!FMD26</f>
        <v>0</v>
      </c>
      <c r="EZM14">
        <f>[1]MIDES!FME26</f>
        <v>0</v>
      </c>
      <c r="EZN14">
        <f>[1]MIDES!FMF26</f>
        <v>0</v>
      </c>
      <c r="EZO14">
        <f>[1]MIDES!FMG26</f>
        <v>0</v>
      </c>
      <c r="EZP14">
        <f>[1]MIDES!FMH26</f>
        <v>0</v>
      </c>
      <c r="EZQ14">
        <f>[1]MIDES!FMI26</f>
        <v>0</v>
      </c>
      <c r="EZR14">
        <f>[1]MIDES!FMJ26</f>
        <v>0</v>
      </c>
      <c r="EZS14">
        <f>[1]MIDES!FMK26</f>
        <v>0</v>
      </c>
      <c r="EZT14">
        <f>[1]MIDES!FML26</f>
        <v>0</v>
      </c>
      <c r="EZU14">
        <f>[1]MIDES!FMM26</f>
        <v>0</v>
      </c>
      <c r="EZV14">
        <f>[1]MIDES!FMN26</f>
        <v>0</v>
      </c>
      <c r="EZW14">
        <f>[1]MIDES!FMO26</f>
        <v>0</v>
      </c>
      <c r="EZX14">
        <f>[1]MIDES!FMP26</f>
        <v>0</v>
      </c>
      <c r="EZY14">
        <f>[1]MIDES!FMQ26</f>
        <v>0</v>
      </c>
      <c r="EZZ14">
        <f>[1]MIDES!FMR26</f>
        <v>0</v>
      </c>
      <c r="FAA14">
        <f>[1]MIDES!FMS26</f>
        <v>0</v>
      </c>
      <c r="FAB14">
        <f>[1]MIDES!FMT26</f>
        <v>0</v>
      </c>
      <c r="FAC14">
        <f>[1]MIDES!FMU26</f>
        <v>0</v>
      </c>
      <c r="FAD14">
        <f>[1]MIDES!FMV26</f>
        <v>0</v>
      </c>
      <c r="FAE14">
        <f>[1]MIDES!FMW26</f>
        <v>0</v>
      </c>
      <c r="FAF14">
        <f>[1]MIDES!FMX26</f>
        <v>0</v>
      </c>
      <c r="FAG14">
        <f>[1]MIDES!FMY26</f>
        <v>0</v>
      </c>
      <c r="FAH14">
        <f>[1]MIDES!FMZ26</f>
        <v>0</v>
      </c>
      <c r="FAI14">
        <f>[1]MIDES!FNA26</f>
        <v>0</v>
      </c>
      <c r="FAJ14">
        <f>[1]MIDES!FNB26</f>
        <v>0</v>
      </c>
      <c r="FAK14">
        <f>[1]MIDES!FNC26</f>
        <v>0</v>
      </c>
      <c r="FAL14">
        <f>[1]MIDES!FND26</f>
        <v>0</v>
      </c>
      <c r="FAM14">
        <f>[1]MIDES!FNE26</f>
        <v>0</v>
      </c>
      <c r="FAN14">
        <f>[1]MIDES!FNF26</f>
        <v>0</v>
      </c>
      <c r="FAO14">
        <f>[1]MIDES!FNG26</f>
        <v>0</v>
      </c>
      <c r="FAP14">
        <f>[1]MIDES!FNH26</f>
        <v>0</v>
      </c>
      <c r="FAQ14">
        <f>[1]MIDES!FNI26</f>
        <v>0</v>
      </c>
      <c r="FAR14">
        <f>[1]MIDES!FNJ26</f>
        <v>0</v>
      </c>
      <c r="FAS14">
        <f>[1]MIDES!FNK26</f>
        <v>0</v>
      </c>
      <c r="FAT14">
        <f>[1]MIDES!FNL26</f>
        <v>0</v>
      </c>
      <c r="FAU14">
        <f>[1]MIDES!FNM26</f>
        <v>0</v>
      </c>
      <c r="FAV14">
        <f>[1]MIDES!FNN26</f>
        <v>0</v>
      </c>
      <c r="FAW14">
        <f>[1]MIDES!FNO26</f>
        <v>0</v>
      </c>
      <c r="FAX14">
        <f>[1]MIDES!FNP26</f>
        <v>0</v>
      </c>
      <c r="FAY14">
        <f>[1]MIDES!FNQ26</f>
        <v>0</v>
      </c>
      <c r="FAZ14">
        <f>[1]MIDES!FNR26</f>
        <v>0</v>
      </c>
      <c r="FBA14">
        <f>[1]MIDES!FNS26</f>
        <v>0</v>
      </c>
      <c r="FBB14">
        <f>[1]MIDES!FNT26</f>
        <v>0</v>
      </c>
      <c r="FBC14">
        <f>[1]MIDES!FNU26</f>
        <v>0</v>
      </c>
      <c r="FBD14">
        <f>[1]MIDES!FNV26</f>
        <v>0</v>
      </c>
      <c r="FBE14">
        <f>[1]MIDES!FNW26</f>
        <v>0</v>
      </c>
      <c r="FBF14">
        <f>[1]MIDES!FNX26</f>
        <v>0</v>
      </c>
      <c r="FBG14">
        <f>[1]MIDES!FNY26</f>
        <v>0</v>
      </c>
      <c r="FBH14">
        <f>[1]MIDES!FNZ26</f>
        <v>0</v>
      </c>
      <c r="FBI14">
        <f>[1]MIDES!FOA26</f>
        <v>0</v>
      </c>
      <c r="FBJ14">
        <f>[1]MIDES!FOB26</f>
        <v>0</v>
      </c>
      <c r="FBK14">
        <f>[1]MIDES!FOC26</f>
        <v>0</v>
      </c>
      <c r="FBL14">
        <f>[1]MIDES!FOD26</f>
        <v>0</v>
      </c>
      <c r="FBM14">
        <f>[1]MIDES!FOE26</f>
        <v>0</v>
      </c>
      <c r="FBN14">
        <f>[1]MIDES!FOF26</f>
        <v>0</v>
      </c>
      <c r="FBO14">
        <f>[1]MIDES!FOG26</f>
        <v>0</v>
      </c>
      <c r="FBP14">
        <f>[1]MIDES!FOH26</f>
        <v>0</v>
      </c>
      <c r="FBQ14">
        <f>[1]MIDES!FOI26</f>
        <v>0</v>
      </c>
      <c r="FBR14">
        <f>[1]MIDES!FOJ26</f>
        <v>0</v>
      </c>
      <c r="FBS14">
        <f>[1]MIDES!FOK26</f>
        <v>0</v>
      </c>
      <c r="FBT14">
        <f>[1]MIDES!FOL26</f>
        <v>0</v>
      </c>
      <c r="FBU14">
        <f>[1]MIDES!FOM26</f>
        <v>0</v>
      </c>
      <c r="FBV14">
        <f>[1]MIDES!FON26</f>
        <v>0</v>
      </c>
      <c r="FBW14">
        <f>[1]MIDES!FOO26</f>
        <v>0</v>
      </c>
      <c r="FBX14">
        <f>[1]MIDES!FOP26</f>
        <v>0</v>
      </c>
      <c r="FBY14">
        <f>[1]MIDES!FOQ26</f>
        <v>0</v>
      </c>
      <c r="FBZ14">
        <f>[1]MIDES!FOR26</f>
        <v>0</v>
      </c>
      <c r="FCA14">
        <f>[1]MIDES!FOS26</f>
        <v>0</v>
      </c>
      <c r="FCB14">
        <f>[1]MIDES!FOT26</f>
        <v>0</v>
      </c>
      <c r="FCC14">
        <f>[1]MIDES!FOU26</f>
        <v>0</v>
      </c>
      <c r="FCD14">
        <f>[1]MIDES!FOV26</f>
        <v>0</v>
      </c>
      <c r="FCE14">
        <f>[1]MIDES!FOW26</f>
        <v>0</v>
      </c>
      <c r="FCF14">
        <f>[1]MIDES!FOX26</f>
        <v>0</v>
      </c>
      <c r="FCG14">
        <f>[1]MIDES!FOY26</f>
        <v>0</v>
      </c>
      <c r="FCH14">
        <f>[1]MIDES!FOZ26</f>
        <v>0</v>
      </c>
      <c r="FCI14">
        <f>[1]MIDES!FPA26</f>
        <v>0</v>
      </c>
      <c r="FCJ14">
        <f>[1]MIDES!FPB26</f>
        <v>0</v>
      </c>
      <c r="FCK14">
        <f>[1]MIDES!FPC26</f>
        <v>0</v>
      </c>
      <c r="FCL14">
        <f>[1]MIDES!FPD26</f>
        <v>0</v>
      </c>
      <c r="FCM14">
        <f>[1]MIDES!FPE26</f>
        <v>0</v>
      </c>
      <c r="FCN14">
        <f>[1]MIDES!FPF26</f>
        <v>0</v>
      </c>
      <c r="FCO14">
        <f>[1]MIDES!FPG26</f>
        <v>0</v>
      </c>
      <c r="FCP14">
        <f>[1]MIDES!FPH26</f>
        <v>0</v>
      </c>
      <c r="FCQ14">
        <f>[1]MIDES!FPI26</f>
        <v>0</v>
      </c>
      <c r="FCR14">
        <f>[1]MIDES!FPJ26</f>
        <v>0</v>
      </c>
      <c r="FCS14">
        <f>[1]MIDES!FPK26</f>
        <v>0</v>
      </c>
      <c r="FCT14">
        <f>[1]MIDES!FPL26</f>
        <v>0</v>
      </c>
      <c r="FCU14">
        <f>[1]MIDES!FPM26</f>
        <v>0</v>
      </c>
      <c r="FCV14">
        <f>[1]MIDES!FPN26</f>
        <v>0</v>
      </c>
      <c r="FCW14">
        <f>[1]MIDES!FPO26</f>
        <v>0</v>
      </c>
      <c r="FCX14">
        <f>[1]MIDES!FPP26</f>
        <v>0</v>
      </c>
      <c r="FCY14">
        <f>[1]MIDES!FPQ26</f>
        <v>0</v>
      </c>
      <c r="FCZ14">
        <f>[1]MIDES!FPR26</f>
        <v>0</v>
      </c>
      <c r="FDA14">
        <f>[1]MIDES!FPS26</f>
        <v>0</v>
      </c>
      <c r="FDB14">
        <f>[1]MIDES!FPT26</f>
        <v>0</v>
      </c>
      <c r="FDC14">
        <f>[1]MIDES!FPU26</f>
        <v>0</v>
      </c>
      <c r="FDD14">
        <f>[1]MIDES!FPV26</f>
        <v>0</v>
      </c>
      <c r="FDE14">
        <f>[1]MIDES!FPW26</f>
        <v>0</v>
      </c>
      <c r="FDF14">
        <f>[1]MIDES!FPX26</f>
        <v>0</v>
      </c>
      <c r="FDG14">
        <f>[1]MIDES!FPY26</f>
        <v>0</v>
      </c>
      <c r="FDH14">
        <f>[1]MIDES!FPZ26</f>
        <v>0</v>
      </c>
      <c r="FDI14">
        <f>[1]MIDES!FQA26</f>
        <v>0</v>
      </c>
      <c r="FDJ14">
        <f>[1]MIDES!FQB26</f>
        <v>0</v>
      </c>
      <c r="FDK14">
        <f>[1]MIDES!FQC26</f>
        <v>0</v>
      </c>
      <c r="FDL14">
        <f>[1]MIDES!FQD26</f>
        <v>0</v>
      </c>
      <c r="FDM14">
        <f>[1]MIDES!FQE26</f>
        <v>0</v>
      </c>
      <c r="FDN14">
        <f>[1]MIDES!FQF26</f>
        <v>0</v>
      </c>
      <c r="FDO14">
        <f>[1]MIDES!FQG26</f>
        <v>0</v>
      </c>
      <c r="FDP14">
        <f>[1]MIDES!FQH26</f>
        <v>0</v>
      </c>
      <c r="FDQ14">
        <f>[1]MIDES!FQI26</f>
        <v>0</v>
      </c>
      <c r="FDR14">
        <f>[1]MIDES!FQJ26</f>
        <v>0</v>
      </c>
      <c r="FDS14">
        <f>[1]MIDES!FQK26</f>
        <v>0</v>
      </c>
      <c r="FDT14">
        <f>[1]MIDES!FQL26</f>
        <v>0</v>
      </c>
      <c r="FDU14">
        <f>[1]MIDES!FQM26</f>
        <v>0</v>
      </c>
      <c r="FDV14">
        <f>[1]MIDES!FQN26</f>
        <v>0</v>
      </c>
      <c r="FDW14">
        <f>[1]MIDES!FQO26</f>
        <v>0</v>
      </c>
      <c r="FDX14">
        <f>[1]MIDES!FQP26</f>
        <v>0</v>
      </c>
      <c r="FDY14">
        <f>[1]MIDES!FQQ26</f>
        <v>0</v>
      </c>
      <c r="FDZ14">
        <f>[1]MIDES!FQR26</f>
        <v>0</v>
      </c>
      <c r="FEA14">
        <f>[1]MIDES!FQS26</f>
        <v>0</v>
      </c>
      <c r="FEB14">
        <f>[1]MIDES!FQT26</f>
        <v>0</v>
      </c>
      <c r="FEC14">
        <f>[1]MIDES!FQU26</f>
        <v>0</v>
      </c>
      <c r="FED14">
        <f>[1]MIDES!FQV26</f>
        <v>0</v>
      </c>
      <c r="FEE14">
        <f>[1]MIDES!FQW26</f>
        <v>0</v>
      </c>
      <c r="FEF14">
        <f>[1]MIDES!FQX26</f>
        <v>0</v>
      </c>
      <c r="FEG14">
        <f>[1]MIDES!FQY26</f>
        <v>0</v>
      </c>
      <c r="FEH14">
        <f>[1]MIDES!FQZ26</f>
        <v>0</v>
      </c>
      <c r="FEI14">
        <f>[1]MIDES!FRA26</f>
        <v>0</v>
      </c>
      <c r="FEJ14">
        <f>[1]MIDES!FRB26</f>
        <v>0</v>
      </c>
      <c r="FEK14">
        <f>[1]MIDES!FRC26</f>
        <v>0</v>
      </c>
      <c r="FEL14">
        <f>[1]MIDES!FRD26</f>
        <v>0</v>
      </c>
      <c r="FEM14">
        <f>[1]MIDES!FRE26</f>
        <v>0</v>
      </c>
      <c r="FEN14">
        <f>[1]MIDES!FRF26</f>
        <v>0</v>
      </c>
      <c r="FEO14">
        <f>[1]MIDES!FRG26</f>
        <v>0</v>
      </c>
      <c r="FEP14">
        <f>[1]MIDES!FRH26</f>
        <v>0</v>
      </c>
      <c r="FEQ14">
        <f>[1]MIDES!FRI26</f>
        <v>0</v>
      </c>
      <c r="FER14">
        <f>[1]MIDES!FRJ26</f>
        <v>0</v>
      </c>
      <c r="FES14">
        <f>[1]MIDES!FRK26</f>
        <v>0</v>
      </c>
      <c r="FET14">
        <f>[1]MIDES!FRL26</f>
        <v>0</v>
      </c>
      <c r="FEU14">
        <f>[1]MIDES!FRM26</f>
        <v>0</v>
      </c>
      <c r="FEV14">
        <f>[1]MIDES!FRN26</f>
        <v>0</v>
      </c>
      <c r="FEW14">
        <f>[1]MIDES!FRO26</f>
        <v>0</v>
      </c>
      <c r="FEX14">
        <f>[1]MIDES!FRP26</f>
        <v>0</v>
      </c>
      <c r="FEY14">
        <f>[1]MIDES!FRQ26</f>
        <v>0</v>
      </c>
      <c r="FEZ14">
        <f>[1]MIDES!FRR26</f>
        <v>0</v>
      </c>
      <c r="FFA14">
        <f>[1]MIDES!FRS26</f>
        <v>0</v>
      </c>
      <c r="FFB14">
        <f>[1]MIDES!FRT26</f>
        <v>0</v>
      </c>
      <c r="FFC14">
        <f>[1]MIDES!FRU26</f>
        <v>0</v>
      </c>
      <c r="FFD14">
        <f>[1]MIDES!FRV26</f>
        <v>0</v>
      </c>
      <c r="FFE14">
        <f>[1]MIDES!FRW26</f>
        <v>0</v>
      </c>
      <c r="FFF14">
        <f>[1]MIDES!FRX26</f>
        <v>0</v>
      </c>
      <c r="FFG14">
        <f>[1]MIDES!FRY26</f>
        <v>0</v>
      </c>
      <c r="FFH14">
        <f>[1]MIDES!FRZ26</f>
        <v>0</v>
      </c>
      <c r="FFI14">
        <f>[1]MIDES!FSA26</f>
        <v>0</v>
      </c>
      <c r="FFJ14">
        <f>[1]MIDES!FSB26</f>
        <v>0</v>
      </c>
      <c r="FFK14">
        <f>[1]MIDES!FSC26</f>
        <v>0</v>
      </c>
      <c r="FFL14">
        <f>[1]MIDES!FSD26</f>
        <v>0</v>
      </c>
      <c r="FFM14">
        <f>[1]MIDES!FSE26</f>
        <v>0</v>
      </c>
      <c r="FFN14">
        <f>[1]MIDES!FSF26</f>
        <v>0</v>
      </c>
      <c r="FFO14">
        <f>[1]MIDES!FSG26</f>
        <v>0</v>
      </c>
      <c r="FFP14">
        <f>[1]MIDES!FSH26</f>
        <v>0</v>
      </c>
      <c r="FFQ14">
        <f>[1]MIDES!FSI26</f>
        <v>0</v>
      </c>
      <c r="FFR14">
        <f>[1]MIDES!FSJ26</f>
        <v>0</v>
      </c>
      <c r="FFS14">
        <f>[1]MIDES!FSK26</f>
        <v>0</v>
      </c>
      <c r="FFT14">
        <f>[1]MIDES!FSL26</f>
        <v>0</v>
      </c>
      <c r="FFU14">
        <f>[1]MIDES!FSM26</f>
        <v>0</v>
      </c>
      <c r="FFV14">
        <f>[1]MIDES!FSN26</f>
        <v>0</v>
      </c>
      <c r="FFW14">
        <f>[1]MIDES!FSO26</f>
        <v>0</v>
      </c>
      <c r="FFX14">
        <f>[1]MIDES!FSP26</f>
        <v>0</v>
      </c>
      <c r="FFY14">
        <f>[1]MIDES!FSQ26</f>
        <v>0</v>
      </c>
      <c r="FFZ14">
        <f>[1]MIDES!FSR26</f>
        <v>0</v>
      </c>
      <c r="FGA14">
        <f>[1]MIDES!FSS26</f>
        <v>0</v>
      </c>
      <c r="FGB14">
        <f>[1]MIDES!FST26</f>
        <v>0</v>
      </c>
      <c r="FGC14">
        <f>[1]MIDES!FSU26</f>
        <v>0</v>
      </c>
      <c r="FGD14">
        <f>[1]MIDES!FSV26</f>
        <v>0</v>
      </c>
      <c r="FGE14">
        <f>[1]MIDES!FSW26</f>
        <v>0</v>
      </c>
      <c r="FGF14">
        <f>[1]MIDES!FSX26</f>
        <v>0</v>
      </c>
      <c r="FGG14">
        <f>[1]MIDES!FSY26</f>
        <v>0</v>
      </c>
      <c r="FGH14">
        <f>[1]MIDES!FSZ26</f>
        <v>0</v>
      </c>
      <c r="FGI14">
        <f>[1]MIDES!FTA26</f>
        <v>0</v>
      </c>
      <c r="FGJ14">
        <f>[1]MIDES!FTB26</f>
        <v>0</v>
      </c>
      <c r="FGK14">
        <f>[1]MIDES!FTC26</f>
        <v>0</v>
      </c>
      <c r="FGL14">
        <f>[1]MIDES!FTD26</f>
        <v>0</v>
      </c>
      <c r="FGM14">
        <f>[1]MIDES!FTE26</f>
        <v>0</v>
      </c>
      <c r="FGN14">
        <f>[1]MIDES!FTF26</f>
        <v>0</v>
      </c>
      <c r="FGO14">
        <f>[1]MIDES!FTG26</f>
        <v>0</v>
      </c>
      <c r="FGP14">
        <f>[1]MIDES!FTH26</f>
        <v>0</v>
      </c>
      <c r="FGQ14">
        <f>[1]MIDES!FTI26</f>
        <v>0</v>
      </c>
      <c r="FGR14">
        <f>[1]MIDES!FTJ26</f>
        <v>0</v>
      </c>
      <c r="FGS14">
        <f>[1]MIDES!FTK26</f>
        <v>0</v>
      </c>
      <c r="FGT14">
        <f>[1]MIDES!FTL26</f>
        <v>0</v>
      </c>
      <c r="FGU14">
        <f>[1]MIDES!FTM26</f>
        <v>0</v>
      </c>
      <c r="FGV14">
        <f>[1]MIDES!FTN26</f>
        <v>0</v>
      </c>
      <c r="FGW14">
        <f>[1]MIDES!FTO26</f>
        <v>0</v>
      </c>
      <c r="FGX14">
        <f>[1]MIDES!FTP26</f>
        <v>0</v>
      </c>
      <c r="FGY14">
        <f>[1]MIDES!FTQ26</f>
        <v>0</v>
      </c>
      <c r="FGZ14">
        <f>[1]MIDES!FTR26</f>
        <v>0</v>
      </c>
      <c r="FHA14">
        <f>[1]MIDES!FTS26</f>
        <v>0</v>
      </c>
      <c r="FHB14">
        <f>[1]MIDES!FTT26</f>
        <v>0</v>
      </c>
      <c r="FHC14">
        <f>[1]MIDES!FTU26</f>
        <v>0</v>
      </c>
      <c r="FHD14">
        <f>[1]MIDES!FTV26</f>
        <v>0</v>
      </c>
      <c r="FHE14">
        <f>[1]MIDES!FTW26</f>
        <v>0</v>
      </c>
      <c r="FHF14">
        <f>[1]MIDES!FTX26</f>
        <v>0</v>
      </c>
      <c r="FHG14">
        <f>[1]MIDES!FTY26</f>
        <v>0</v>
      </c>
      <c r="FHH14">
        <f>[1]MIDES!FTZ26</f>
        <v>0</v>
      </c>
      <c r="FHI14">
        <f>[1]MIDES!FUA26</f>
        <v>0</v>
      </c>
      <c r="FHJ14">
        <f>[1]MIDES!FUB26</f>
        <v>0</v>
      </c>
      <c r="FHK14">
        <f>[1]MIDES!FUC26</f>
        <v>0</v>
      </c>
      <c r="FHL14">
        <f>[1]MIDES!FUD26</f>
        <v>0</v>
      </c>
      <c r="FHM14">
        <f>[1]MIDES!FUE26</f>
        <v>0</v>
      </c>
      <c r="FHN14">
        <f>[1]MIDES!FUF26</f>
        <v>0</v>
      </c>
      <c r="FHO14">
        <f>[1]MIDES!FUG26</f>
        <v>0</v>
      </c>
      <c r="FHP14">
        <f>[1]MIDES!FUH26</f>
        <v>0</v>
      </c>
      <c r="FHQ14">
        <f>[1]MIDES!FUI26</f>
        <v>0</v>
      </c>
      <c r="FHR14">
        <f>[1]MIDES!FUJ26</f>
        <v>0</v>
      </c>
      <c r="FHS14">
        <f>[1]MIDES!FUK26</f>
        <v>0</v>
      </c>
      <c r="FHT14">
        <f>[1]MIDES!FUL26</f>
        <v>0</v>
      </c>
      <c r="FHU14">
        <f>[1]MIDES!FUM26</f>
        <v>0</v>
      </c>
      <c r="FHV14">
        <f>[1]MIDES!FUN26</f>
        <v>0</v>
      </c>
      <c r="FHW14">
        <f>[1]MIDES!FUO26</f>
        <v>0</v>
      </c>
      <c r="FHX14">
        <f>[1]MIDES!FUP26</f>
        <v>0</v>
      </c>
      <c r="FHY14">
        <f>[1]MIDES!FUQ26</f>
        <v>0</v>
      </c>
      <c r="FHZ14">
        <f>[1]MIDES!FUR26</f>
        <v>0</v>
      </c>
      <c r="FIA14">
        <f>[1]MIDES!FUS26</f>
        <v>0</v>
      </c>
      <c r="FIB14">
        <f>[1]MIDES!FUT26</f>
        <v>0</v>
      </c>
      <c r="FIC14">
        <f>[1]MIDES!FUU26</f>
        <v>0</v>
      </c>
      <c r="FID14">
        <f>[1]MIDES!FUV26</f>
        <v>0</v>
      </c>
      <c r="FIE14">
        <f>[1]MIDES!FUW26</f>
        <v>0</v>
      </c>
      <c r="FIF14">
        <f>[1]MIDES!FUX26</f>
        <v>0</v>
      </c>
      <c r="FIG14">
        <f>[1]MIDES!FUY26</f>
        <v>0</v>
      </c>
      <c r="FIH14">
        <f>[1]MIDES!FUZ26</f>
        <v>0</v>
      </c>
      <c r="FII14">
        <f>[1]MIDES!FVA26</f>
        <v>0</v>
      </c>
      <c r="FIJ14">
        <f>[1]MIDES!FVB26</f>
        <v>0</v>
      </c>
      <c r="FIK14">
        <f>[1]MIDES!FVC26</f>
        <v>0</v>
      </c>
      <c r="FIL14">
        <f>[1]MIDES!FVD26</f>
        <v>0</v>
      </c>
      <c r="FIM14">
        <f>[1]MIDES!FVE26</f>
        <v>0</v>
      </c>
      <c r="FIN14">
        <f>[1]MIDES!FVF26</f>
        <v>0</v>
      </c>
      <c r="FIO14">
        <f>[1]MIDES!FVG26</f>
        <v>0</v>
      </c>
      <c r="FIP14">
        <f>[1]MIDES!FVH26</f>
        <v>0</v>
      </c>
      <c r="FIQ14">
        <f>[1]MIDES!FVI26</f>
        <v>0</v>
      </c>
      <c r="FIR14">
        <f>[1]MIDES!FVJ26</f>
        <v>0</v>
      </c>
      <c r="FIS14">
        <f>[1]MIDES!FVK26</f>
        <v>0</v>
      </c>
      <c r="FIT14">
        <f>[1]MIDES!FVL26</f>
        <v>0</v>
      </c>
      <c r="FIU14">
        <f>[1]MIDES!FVM26</f>
        <v>0</v>
      </c>
      <c r="FIV14">
        <f>[1]MIDES!FVN26</f>
        <v>0</v>
      </c>
      <c r="FIW14">
        <f>[1]MIDES!FVO26</f>
        <v>0</v>
      </c>
      <c r="FIX14">
        <f>[1]MIDES!FVP26</f>
        <v>0</v>
      </c>
      <c r="FIY14">
        <f>[1]MIDES!FVQ26</f>
        <v>0</v>
      </c>
      <c r="FIZ14">
        <f>[1]MIDES!FVR26</f>
        <v>0</v>
      </c>
      <c r="FJA14">
        <f>[1]MIDES!FVS26</f>
        <v>0</v>
      </c>
      <c r="FJB14">
        <f>[1]MIDES!FVT26</f>
        <v>0</v>
      </c>
      <c r="FJC14">
        <f>[1]MIDES!FVU26</f>
        <v>0</v>
      </c>
      <c r="FJD14">
        <f>[1]MIDES!FVV26</f>
        <v>0</v>
      </c>
      <c r="FJE14">
        <f>[1]MIDES!FVW26</f>
        <v>0</v>
      </c>
      <c r="FJF14">
        <f>[1]MIDES!FVX26</f>
        <v>0</v>
      </c>
      <c r="FJG14">
        <f>[1]MIDES!FVY26</f>
        <v>0</v>
      </c>
      <c r="FJH14">
        <f>[1]MIDES!FVZ26</f>
        <v>0</v>
      </c>
      <c r="FJI14">
        <f>[1]MIDES!FWA26</f>
        <v>0</v>
      </c>
      <c r="FJJ14">
        <f>[1]MIDES!FWB26</f>
        <v>0</v>
      </c>
      <c r="FJK14">
        <f>[1]MIDES!FWC26</f>
        <v>0</v>
      </c>
      <c r="FJL14">
        <f>[1]MIDES!FWD26</f>
        <v>0</v>
      </c>
      <c r="FJM14">
        <f>[1]MIDES!FWE26</f>
        <v>0</v>
      </c>
      <c r="FJN14">
        <f>[1]MIDES!FWF26</f>
        <v>0</v>
      </c>
      <c r="FJO14">
        <f>[1]MIDES!FWG26</f>
        <v>0</v>
      </c>
      <c r="FJP14">
        <f>[1]MIDES!FWH26</f>
        <v>0</v>
      </c>
      <c r="FJQ14">
        <f>[1]MIDES!FWI26</f>
        <v>0</v>
      </c>
      <c r="FJR14">
        <f>[1]MIDES!FWJ26</f>
        <v>0</v>
      </c>
      <c r="FJS14">
        <f>[1]MIDES!FWK26</f>
        <v>0</v>
      </c>
      <c r="FJT14">
        <f>[1]MIDES!FWL26</f>
        <v>0</v>
      </c>
      <c r="FJU14">
        <f>[1]MIDES!FWM26</f>
        <v>0</v>
      </c>
      <c r="FJV14">
        <f>[1]MIDES!FWN26</f>
        <v>0</v>
      </c>
      <c r="FJW14">
        <f>[1]MIDES!FWO26</f>
        <v>0</v>
      </c>
      <c r="FJX14">
        <f>[1]MIDES!FWP26</f>
        <v>0</v>
      </c>
      <c r="FJY14">
        <f>[1]MIDES!FWQ26</f>
        <v>0</v>
      </c>
      <c r="FJZ14">
        <f>[1]MIDES!FWR26</f>
        <v>0</v>
      </c>
      <c r="FKA14">
        <f>[1]MIDES!FWS26</f>
        <v>0</v>
      </c>
      <c r="FKB14">
        <f>[1]MIDES!FWT26</f>
        <v>0</v>
      </c>
      <c r="FKC14">
        <f>[1]MIDES!FWU26</f>
        <v>0</v>
      </c>
      <c r="FKD14">
        <f>[1]MIDES!FWV26</f>
        <v>0</v>
      </c>
      <c r="FKE14">
        <f>[1]MIDES!FWW26</f>
        <v>0</v>
      </c>
      <c r="FKF14">
        <f>[1]MIDES!FWX26</f>
        <v>0</v>
      </c>
      <c r="FKG14">
        <f>[1]MIDES!FWY26</f>
        <v>0</v>
      </c>
      <c r="FKH14">
        <f>[1]MIDES!FWZ26</f>
        <v>0</v>
      </c>
      <c r="FKI14">
        <f>[1]MIDES!FXA26</f>
        <v>0</v>
      </c>
      <c r="FKJ14">
        <f>[1]MIDES!FXB26</f>
        <v>0</v>
      </c>
      <c r="FKK14">
        <f>[1]MIDES!FXC26</f>
        <v>0</v>
      </c>
      <c r="FKL14">
        <f>[1]MIDES!FXD26</f>
        <v>0</v>
      </c>
      <c r="FKM14">
        <f>[1]MIDES!FXE26</f>
        <v>0</v>
      </c>
      <c r="FKN14">
        <f>[1]MIDES!FXF26</f>
        <v>0</v>
      </c>
      <c r="FKO14">
        <f>[1]MIDES!FXG26</f>
        <v>0</v>
      </c>
      <c r="FKP14">
        <f>[1]MIDES!FXH26</f>
        <v>0</v>
      </c>
      <c r="FKQ14">
        <f>[1]MIDES!FXI26</f>
        <v>0</v>
      </c>
      <c r="FKR14">
        <f>[1]MIDES!FXJ26</f>
        <v>0</v>
      </c>
      <c r="FKS14">
        <f>[1]MIDES!FXK26</f>
        <v>0</v>
      </c>
      <c r="FKT14">
        <f>[1]MIDES!FXL26</f>
        <v>0</v>
      </c>
      <c r="FKU14">
        <f>[1]MIDES!FXM26</f>
        <v>0</v>
      </c>
      <c r="FKV14">
        <f>[1]MIDES!FXN26</f>
        <v>0</v>
      </c>
      <c r="FKW14">
        <f>[1]MIDES!FXO26</f>
        <v>0</v>
      </c>
      <c r="FKX14">
        <f>[1]MIDES!FXP26</f>
        <v>0</v>
      </c>
      <c r="FKY14">
        <f>[1]MIDES!FXQ26</f>
        <v>0</v>
      </c>
      <c r="FKZ14">
        <f>[1]MIDES!FXR26</f>
        <v>0</v>
      </c>
      <c r="FLA14">
        <f>[1]MIDES!FXS26</f>
        <v>0</v>
      </c>
      <c r="FLB14">
        <f>[1]MIDES!FXT26</f>
        <v>0</v>
      </c>
      <c r="FLC14">
        <f>[1]MIDES!FXU26</f>
        <v>0</v>
      </c>
      <c r="FLD14">
        <f>[1]MIDES!FXV26</f>
        <v>0</v>
      </c>
      <c r="FLE14">
        <f>[1]MIDES!FXW26</f>
        <v>0</v>
      </c>
      <c r="FLF14">
        <f>[1]MIDES!FXX26</f>
        <v>0</v>
      </c>
      <c r="FLG14">
        <f>[1]MIDES!FXY26</f>
        <v>0</v>
      </c>
      <c r="FLH14">
        <f>[1]MIDES!FXZ26</f>
        <v>0</v>
      </c>
      <c r="FLI14">
        <f>[1]MIDES!FYA26</f>
        <v>0</v>
      </c>
      <c r="FLJ14">
        <f>[1]MIDES!FYB26</f>
        <v>0</v>
      </c>
      <c r="FLK14">
        <f>[1]MIDES!FYC26</f>
        <v>0</v>
      </c>
      <c r="FLL14">
        <f>[1]MIDES!FYD26</f>
        <v>0</v>
      </c>
      <c r="FLM14">
        <f>[1]MIDES!FYE26</f>
        <v>0</v>
      </c>
      <c r="FLN14">
        <f>[1]MIDES!FYF26</f>
        <v>0</v>
      </c>
      <c r="FLO14">
        <f>[1]MIDES!FYG26</f>
        <v>0</v>
      </c>
      <c r="FLP14">
        <f>[1]MIDES!FYH26</f>
        <v>0</v>
      </c>
      <c r="FLQ14">
        <f>[1]MIDES!FYI26</f>
        <v>0</v>
      </c>
      <c r="FLR14">
        <f>[1]MIDES!FYJ26</f>
        <v>0</v>
      </c>
      <c r="FLS14">
        <f>[1]MIDES!FYK26</f>
        <v>0</v>
      </c>
      <c r="FLT14">
        <f>[1]MIDES!FYL26</f>
        <v>0</v>
      </c>
      <c r="FLU14">
        <f>[1]MIDES!FYM26</f>
        <v>0</v>
      </c>
      <c r="FLV14">
        <f>[1]MIDES!FYN26</f>
        <v>0</v>
      </c>
      <c r="FLW14">
        <f>[1]MIDES!FYO26</f>
        <v>0</v>
      </c>
      <c r="FLX14">
        <f>[1]MIDES!FYP26</f>
        <v>0</v>
      </c>
      <c r="FLY14">
        <f>[1]MIDES!FYQ26</f>
        <v>0</v>
      </c>
      <c r="FLZ14">
        <f>[1]MIDES!FYR26</f>
        <v>0</v>
      </c>
      <c r="FMA14">
        <f>[1]MIDES!FYS26</f>
        <v>0</v>
      </c>
      <c r="FMB14">
        <f>[1]MIDES!FYT26</f>
        <v>0</v>
      </c>
      <c r="FMC14">
        <f>[1]MIDES!FYU26</f>
        <v>0</v>
      </c>
      <c r="FMD14">
        <f>[1]MIDES!FYV26</f>
        <v>0</v>
      </c>
      <c r="FME14">
        <f>[1]MIDES!FYW26</f>
        <v>0</v>
      </c>
      <c r="FMF14">
        <f>[1]MIDES!FYX26</f>
        <v>0</v>
      </c>
      <c r="FMG14">
        <f>[1]MIDES!FYY26</f>
        <v>0</v>
      </c>
      <c r="FMH14">
        <f>[1]MIDES!FYZ26</f>
        <v>0</v>
      </c>
      <c r="FMI14">
        <f>[1]MIDES!FZA26</f>
        <v>0</v>
      </c>
      <c r="FMJ14">
        <f>[1]MIDES!FZB26</f>
        <v>0</v>
      </c>
      <c r="FMK14">
        <f>[1]MIDES!FZC26</f>
        <v>0</v>
      </c>
      <c r="FML14">
        <f>[1]MIDES!FZD26</f>
        <v>0</v>
      </c>
      <c r="FMM14">
        <f>[1]MIDES!FZE26</f>
        <v>0</v>
      </c>
      <c r="FMN14">
        <f>[1]MIDES!FZF26</f>
        <v>0</v>
      </c>
      <c r="FMO14">
        <f>[1]MIDES!FZG26</f>
        <v>0</v>
      </c>
      <c r="FMP14">
        <f>[1]MIDES!FZH26</f>
        <v>0</v>
      </c>
      <c r="FMQ14">
        <f>[1]MIDES!FZI26</f>
        <v>0</v>
      </c>
      <c r="FMR14">
        <f>[1]MIDES!FZJ26</f>
        <v>0</v>
      </c>
      <c r="FMS14">
        <f>[1]MIDES!FZK26</f>
        <v>0</v>
      </c>
      <c r="FMT14">
        <f>[1]MIDES!FZL26</f>
        <v>0</v>
      </c>
      <c r="FMU14">
        <f>[1]MIDES!FZM26</f>
        <v>0</v>
      </c>
      <c r="FMV14">
        <f>[1]MIDES!FZN26</f>
        <v>0</v>
      </c>
      <c r="FMW14">
        <f>[1]MIDES!FZO26</f>
        <v>0</v>
      </c>
      <c r="FMX14">
        <f>[1]MIDES!FZP26</f>
        <v>0</v>
      </c>
      <c r="FMY14">
        <f>[1]MIDES!FZQ26</f>
        <v>0</v>
      </c>
      <c r="FMZ14">
        <f>[1]MIDES!FZR26</f>
        <v>0</v>
      </c>
      <c r="FNA14">
        <f>[1]MIDES!FZS26</f>
        <v>0</v>
      </c>
      <c r="FNB14">
        <f>[1]MIDES!FZT26</f>
        <v>0</v>
      </c>
      <c r="FNC14">
        <f>[1]MIDES!FZU26</f>
        <v>0</v>
      </c>
      <c r="FND14">
        <f>[1]MIDES!FZV26</f>
        <v>0</v>
      </c>
      <c r="FNE14">
        <f>[1]MIDES!FZW26</f>
        <v>0</v>
      </c>
      <c r="FNF14">
        <f>[1]MIDES!FZX26</f>
        <v>0</v>
      </c>
      <c r="FNG14">
        <f>[1]MIDES!FZY26</f>
        <v>0</v>
      </c>
      <c r="FNH14">
        <f>[1]MIDES!FZZ26</f>
        <v>0</v>
      </c>
      <c r="FNI14">
        <f>[1]MIDES!GAA26</f>
        <v>0</v>
      </c>
      <c r="FNJ14">
        <f>[1]MIDES!GAB26</f>
        <v>0</v>
      </c>
      <c r="FNK14">
        <f>[1]MIDES!GAC26</f>
        <v>0</v>
      </c>
      <c r="FNL14">
        <f>[1]MIDES!GAD26</f>
        <v>0</v>
      </c>
      <c r="FNM14">
        <f>[1]MIDES!GAE26</f>
        <v>0</v>
      </c>
      <c r="FNN14">
        <f>[1]MIDES!GAF26</f>
        <v>0</v>
      </c>
      <c r="FNO14">
        <f>[1]MIDES!GAG26</f>
        <v>0</v>
      </c>
      <c r="FNP14">
        <f>[1]MIDES!GAH26</f>
        <v>0</v>
      </c>
      <c r="FNQ14">
        <f>[1]MIDES!GAI26</f>
        <v>0</v>
      </c>
      <c r="FNR14">
        <f>[1]MIDES!GAJ26</f>
        <v>0</v>
      </c>
      <c r="FNS14">
        <f>[1]MIDES!GAK26</f>
        <v>0</v>
      </c>
      <c r="FNT14">
        <f>[1]MIDES!GAL26</f>
        <v>0</v>
      </c>
      <c r="FNU14">
        <f>[1]MIDES!GAM26</f>
        <v>0</v>
      </c>
      <c r="FNV14">
        <f>[1]MIDES!GAN26</f>
        <v>0</v>
      </c>
      <c r="FNW14">
        <f>[1]MIDES!GAO26</f>
        <v>0</v>
      </c>
      <c r="FNX14">
        <f>[1]MIDES!GAP26</f>
        <v>0</v>
      </c>
      <c r="FNY14">
        <f>[1]MIDES!GAQ26</f>
        <v>0</v>
      </c>
      <c r="FNZ14">
        <f>[1]MIDES!GAR26</f>
        <v>0</v>
      </c>
      <c r="FOA14">
        <f>[1]MIDES!GAS26</f>
        <v>0</v>
      </c>
      <c r="FOB14">
        <f>[1]MIDES!GAT26</f>
        <v>0</v>
      </c>
      <c r="FOC14">
        <f>[1]MIDES!GAU26</f>
        <v>0</v>
      </c>
      <c r="FOD14">
        <f>[1]MIDES!GAV26</f>
        <v>0</v>
      </c>
      <c r="FOE14">
        <f>[1]MIDES!GAW26</f>
        <v>0</v>
      </c>
      <c r="FOF14">
        <f>[1]MIDES!GAX26</f>
        <v>0</v>
      </c>
      <c r="FOG14">
        <f>[1]MIDES!GAY26</f>
        <v>0</v>
      </c>
      <c r="FOH14">
        <f>[1]MIDES!GAZ26</f>
        <v>0</v>
      </c>
      <c r="FOI14">
        <f>[1]MIDES!GBA26</f>
        <v>0</v>
      </c>
      <c r="FOJ14">
        <f>[1]MIDES!GBB26</f>
        <v>0</v>
      </c>
      <c r="FOK14">
        <f>[1]MIDES!GBC26</f>
        <v>0</v>
      </c>
      <c r="FOL14">
        <f>[1]MIDES!GBD26</f>
        <v>0</v>
      </c>
      <c r="FOM14">
        <f>[1]MIDES!GBE26</f>
        <v>0</v>
      </c>
      <c r="FON14">
        <f>[1]MIDES!GBF26</f>
        <v>0</v>
      </c>
      <c r="FOO14">
        <f>[1]MIDES!GBG26</f>
        <v>0</v>
      </c>
      <c r="FOP14">
        <f>[1]MIDES!GBH26</f>
        <v>0</v>
      </c>
      <c r="FOQ14">
        <f>[1]MIDES!GBI26</f>
        <v>0</v>
      </c>
      <c r="FOR14">
        <f>[1]MIDES!GBJ26</f>
        <v>0</v>
      </c>
      <c r="FOS14">
        <f>[1]MIDES!GBK26</f>
        <v>0</v>
      </c>
      <c r="FOT14">
        <f>[1]MIDES!GBL26</f>
        <v>0</v>
      </c>
      <c r="FOU14">
        <f>[1]MIDES!GBM26</f>
        <v>0</v>
      </c>
      <c r="FOV14">
        <f>[1]MIDES!GBN26</f>
        <v>0</v>
      </c>
      <c r="FOW14">
        <f>[1]MIDES!GBO26</f>
        <v>0</v>
      </c>
      <c r="FOX14">
        <f>[1]MIDES!GBP26</f>
        <v>0</v>
      </c>
      <c r="FOY14">
        <f>[1]MIDES!GBQ26</f>
        <v>0</v>
      </c>
      <c r="FOZ14">
        <f>[1]MIDES!GBR26</f>
        <v>0</v>
      </c>
      <c r="FPA14">
        <f>[1]MIDES!GBS26</f>
        <v>0</v>
      </c>
      <c r="FPB14">
        <f>[1]MIDES!GBT26</f>
        <v>0</v>
      </c>
      <c r="FPC14">
        <f>[1]MIDES!GBU26</f>
        <v>0</v>
      </c>
      <c r="FPD14">
        <f>[1]MIDES!GBV26</f>
        <v>0</v>
      </c>
      <c r="FPE14">
        <f>[1]MIDES!GBW26</f>
        <v>0</v>
      </c>
      <c r="FPF14">
        <f>[1]MIDES!GBX26</f>
        <v>0</v>
      </c>
      <c r="FPG14">
        <f>[1]MIDES!GBY26</f>
        <v>0</v>
      </c>
      <c r="FPH14">
        <f>[1]MIDES!GBZ26</f>
        <v>0</v>
      </c>
      <c r="FPI14">
        <f>[1]MIDES!GCA26</f>
        <v>0</v>
      </c>
      <c r="FPJ14">
        <f>[1]MIDES!GCB26</f>
        <v>0</v>
      </c>
      <c r="FPK14">
        <f>[1]MIDES!GCC26</f>
        <v>0</v>
      </c>
      <c r="FPL14">
        <f>[1]MIDES!GCD26</f>
        <v>0</v>
      </c>
      <c r="FPM14">
        <f>[1]MIDES!GCE26</f>
        <v>0</v>
      </c>
      <c r="FPN14">
        <f>[1]MIDES!GCF26</f>
        <v>0</v>
      </c>
      <c r="FPO14">
        <f>[1]MIDES!GCG26</f>
        <v>0</v>
      </c>
      <c r="FPP14">
        <f>[1]MIDES!GCH26</f>
        <v>0</v>
      </c>
      <c r="FPQ14">
        <f>[1]MIDES!GCI26</f>
        <v>0</v>
      </c>
      <c r="FPR14">
        <f>[1]MIDES!GCJ26</f>
        <v>0</v>
      </c>
      <c r="FPS14">
        <f>[1]MIDES!GCK26</f>
        <v>0</v>
      </c>
      <c r="FPT14">
        <f>[1]MIDES!GCL26</f>
        <v>0</v>
      </c>
      <c r="FPU14">
        <f>[1]MIDES!GCM26</f>
        <v>0</v>
      </c>
      <c r="FPV14">
        <f>[1]MIDES!GCN26</f>
        <v>0</v>
      </c>
      <c r="FPW14">
        <f>[1]MIDES!GCO26</f>
        <v>0</v>
      </c>
      <c r="FPX14">
        <f>[1]MIDES!GCP26</f>
        <v>0</v>
      </c>
      <c r="FPY14">
        <f>[1]MIDES!GCQ26</f>
        <v>0</v>
      </c>
      <c r="FPZ14">
        <f>[1]MIDES!GCR26</f>
        <v>0</v>
      </c>
      <c r="FQA14">
        <f>[1]MIDES!GCS26</f>
        <v>0</v>
      </c>
      <c r="FQB14">
        <f>[1]MIDES!GCT26</f>
        <v>0</v>
      </c>
      <c r="FQC14">
        <f>[1]MIDES!GCU26</f>
        <v>0</v>
      </c>
      <c r="FQD14">
        <f>[1]MIDES!GCV26</f>
        <v>0</v>
      </c>
      <c r="FQE14">
        <f>[1]MIDES!GCW26</f>
        <v>0</v>
      </c>
      <c r="FQF14">
        <f>[1]MIDES!GCX26</f>
        <v>0</v>
      </c>
      <c r="FQG14">
        <f>[1]MIDES!GCY26</f>
        <v>0</v>
      </c>
      <c r="FQH14">
        <f>[1]MIDES!GCZ26</f>
        <v>0</v>
      </c>
      <c r="FQI14">
        <f>[1]MIDES!GDA26</f>
        <v>0</v>
      </c>
      <c r="FQJ14">
        <f>[1]MIDES!GDB26</f>
        <v>0</v>
      </c>
      <c r="FQK14">
        <f>[1]MIDES!GDC26</f>
        <v>0</v>
      </c>
      <c r="FQL14">
        <f>[1]MIDES!GDD26</f>
        <v>0</v>
      </c>
      <c r="FQM14">
        <f>[1]MIDES!GDE26</f>
        <v>0</v>
      </c>
      <c r="FQN14">
        <f>[1]MIDES!GDF26</f>
        <v>0</v>
      </c>
      <c r="FQO14">
        <f>[1]MIDES!GDG26</f>
        <v>0</v>
      </c>
      <c r="FQP14">
        <f>[1]MIDES!GDH26</f>
        <v>0</v>
      </c>
      <c r="FQQ14">
        <f>[1]MIDES!GDI26</f>
        <v>0</v>
      </c>
      <c r="FQR14">
        <f>[1]MIDES!GDJ26</f>
        <v>0</v>
      </c>
      <c r="FQS14">
        <f>[1]MIDES!GDK26</f>
        <v>0</v>
      </c>
      <c r="FQT14">
        <f>[1]MIDES!GDL26</f>
        <v>0</v>
      </c>
      <c r="FQU14">
        <f>[1]MIDES!GDM26</f>
        <v>0</v>
      </c>
      <c r="FQV14">
        <f>[1]MIDES!GDN26</f>
        <v>0</v>
      </c>
      <c r="FQW14">
        <f>[1]MIDES!GDO26</f>
        <v>0</v>
      </c>
      <c r="FQX14">
        <f>[1]MIDES!GDP26</f>
        <v>0</v>
      </c>
      <c r="FQY14">
        <f>[1]MIDES!GDQ26</f>
        <v>0</v>
      </c>
      <c r="FQZ14">
        <f>[1]MIDES!GDR26</f>
        <v>0</v>
      </c>
      <c r="FRA14">
        <f>[1]MIDES!GDS26</f>
        <v>0</v>
      </c>
      <c r="FRB14">
        <f>[1]MIDES!GDT26</f>
        <v>0</v>
      </c>
      <c r="FRC14">
        <f>[1]MIDES!GDU26</f>
        <v>0</v>
      </c>
      <c r="FRD14">
        <f>[1]MIDES!GDV26</f>
        <v>0</v>
      </c>
      <c r="FRE14">
        <f>[1]MIDES!GDW26</f>
        <v>0</v>
      </c>
      <c r="FRF14">
        <f>[1]MIDES!GDX26</f>
        <v>0</v>
      </c>
      <c r="FRG14">
        <f>[1]MIDES!GDY26</f>
        <v>0</v>
      </c>
      <c r="FRH14">
        <f>[1]MIDES!GDZ26</f>
        <v>0</v>
      </c>
      <c r="FRI14">
        <f>[1]MIDES!GEA26</f>
        <v>0</v>
      </c>
      <c r="FRJ14">
        <f>[1]MIDES!GEB26</f>
        <v>0</v>
      </c>
      <c r="FRK14">
        <f>[1]MIDES!GEC26</f>
        <v>0</v>
      </c>
      <c r="FRL14">
        <f>[1]MIDES!GED26</f>
        <v>0</v>
      </c>
      <c r="FRM14">
        <f>[1]MIDES!GEE26</f>
        <v>0</v>
      </c>
      <c r="FRN14">
        <f>[1]MIDES!GEF26</f>
        <v>0</v>
      </c>
      <c r="FRO14">
        <f>[1]MIDES!GEG26</f>
        <v>0</v>
      </c>
      <c r="FRP14">
        <f>[1]MIDES!GEH26</f>
        <v>0</v>
      </c>
      <c r="FRQ14">
        <f>[1]MIDES!GEI26</f>
        <v>0</v>
      </c>
      <c r="FRR14">
        <f>[1]MIDES!GEJ26</f>
        <v>0</v>
      </c>
      <c r="FRS14">
        <f>[1]MIDES!GEK26</f>
        <v>0</v>
      </c>
      <c r="FRT14">
        <f>[1]MIDES!GEL26</f>
        <v>0</v>
      </c>
      <c r="FRU14">
        <f>[1]MIDES!GEM26</f>
        <v>0</v>
      </c>
      <c r="FRV14">
        <f>[1]MIDES!GEN26</f>
        <v>0</v>
      </c>
      <c r="FRW14">
        <f>[1]MIDES!GEO26</f>
        <v>0</v>
      </c>
      <c r="FRX14">
        <f>[1]MIDES!GEP26</f>
        <v>0</v>
      </c>
      <c r="FRY14">
        <f>[1]MIDES!GEQ26</f>
        <v>0</v>
      </c>
      <c r="FRZ14">
        <f>[1]MIDES!GER26</f>
        <v>0</v>
      </c>
      <c r="FSA14">
        <f>[1]MIDES!GES26</f>
        <v>0</v>
      </c>
      <c r="FSB14">
        <f>[1]MIDES!GET26</f>
        <v>0</v>
      </c>
      <c r="FSC14">
        <f>[1]MIDES!GEU26</f>
        <v>0</v>
      </c>
      <c r="FSD14">
        <f>[1]MIDES!GEV26</f>
        <v>0</v>
      </c>
      <c r="FSE14">
        <f>[1]MIDES!GEW26</f>
        <v>0</v>
      </c>
      <c r="FSF14">
        <f>[1]MIDES!GEX26</f>
        <v>0</v>
      </c>
      <c r="FSG14">
        <f>[1]MIDES!GEY26</f>
        <v>0</v>
      </c>
      <c r="FSH14">
        <f>[1]MIDES!GEZ26</f>
        <v>0</v>
      </c>
      <c r="FSI14">
        <f>[1]MIDES!GFA26</f>
        <v>0</v>
      </c>
      <c r="FSJ14">
        <f>[1]MIDES!GFB26</f>
        <v>0</v>
      </c>
      <c r="FSK14">
        <f>[1]MIDES!GFC26</f>
        <v>0</v>
      </c>
      <c r="FSL14">
        <f>[1]MIDES!GFD26</f>
        <v>0</v>
      </c>
      <c r="FSM14">
        <f>[1]MIDES!GFE26</f>
        <v>0</v>
      </c>
      <c r="FSN14">
        <f>[1]MIDES!GFF26</f>
        <v>0</v>
      </c>
      <c r="FSO14">
        <f>[1]MIDES!GFG26</f>
        <v>0</v>
      </c>
      <c r="FSP14">
        <f>[1]MIDES!GFH26</f>
        <v>0</v>
      </c>
      <c r="FSQ14">
        <f>[1]MIDES!GFI26</f>
        <v>0</v>
      </c>
      <c r="FSR14">
        <f>[1]MIDES!GFJ26</f>
        <v>0</v>
      </c>
      <c r="FSS14">
        <f>[1]MIDES!GFK26</f>
        <v>0</v>
      </c>
      <c r="FST14">
        <f>[1]MIDES!GFL26</f>
        <v>0</v>
      </c>
      <c r="FSU14">
        <f>[1]MIDES!GFM26</f>
        <v>0</v>
      </c>
      <c r="FSV14">
        <f>[1]MIDES!GFN26</f>
        <v>0</v>
      </c>
      <c r="FSW14">
        <f>[1]MIDES!GFO26</f>
        <v>0</v>
      </c>
      <c r="FSX14">
        <f>[1]MIDES!GFP26</f>
        <v>0</v>
      </c>
      <c r="FSY14">
        <f>[1]MIDES!GFQ26</f>
        <v>0</v>
      </c>
      <c r="FSZ14">
        <f>[1]MIDES!GFR26</f>
        <v>0</v>
      </c>
      <c r="FTA14">
        <f>[1]MIDES!GFS26</f>
        <v>0</v>
      </c>
      <c r="FTB14">
        <f>[1]MIDES!GFT26</f>
        <v>0</v>
      </c>
      <c r="FTC14">
        <f>[1]MIDES!GFU26</f>
        <v>0</v>
      </c>
      <c r="FTD14">
        <f>[1]MIDES!GFV26</f>
        <v>0</v>
      </c>
      <c r="FTE14">
        <f>[1]MIDES!GFW26</f>
        <v>0</v>
      </c>
      <c r="FTF14">
        <f>[1]MIDES!GFX26</f>
        <v>0</v>
      </c>
      <c r="FTG14">
        <f>[1]MIDES!GFY26</f>
        <v>0</v>
      </c>
      <c r="FTH14">
        <f>[1]MIDES!GFZ26</f>
        <v>0</v>
      </c>
      <c r="FTI14">
        <f>[1]MIDES!GGA26</f>
        <v>0</v>
      </c>
      <c r="FTJ14">
        <f>[1]MIDES!GGB26</f>
        <v>0</v>
      </c>
      <c r="FTK14">
        <f>[1]MIDES!GGC26</f>
        <v>0</v>
      </c>
      <c r="FTL14">
        <f>[1]MIDES!GGD26</f>
        <v>0</v>
      </c>
      <c r="FTM14">
        <f>[1]MIDES!GGE26</f>
        <v>0</v>
      </c>
      <c r="FTN14">
        <f>[1]MIDES!GGF26</f>
        <v>0</v>
      </c>
      <c r="FTO14">
        <f>[1]MIDES!GGG26</f>
        <v>0</v>
      </c>
      <c r="FTP14">
        <f>[1]MIDES!GGH26</f>
        <v>0</v>
      </c>
      <c r="FTQ14">
        <f>[1]MIDES!GGI26</f>
        <v>0</v>
      </c>
      <c r="FTR14">
        <f>[1]MIDES!GGJ26</f>
        <v>0</v>
      </c>
      <c r="FTS14">
        <f>[1]MIDES!GGK26</f>
        <v>0</v>
      </c>
      <c r="FTT14">
        <f>[1]MIDES!GGL26</f>
        <v>0</v>
      </c>
      <c r="FTU14">
        <f>[1]MIDES!GGM26</f>
        <v>0</v>
      </c>
      <c r="FTV14">
        <f>[1]MIDES!GGN26</f>
        <v>0</v>
      </c>
      <c r="FTW14">
        <f>[1]MIDES!GGO26</f>
        <v>0</v>
      </c>
      <c r="FTX14">
        <f>[1]MIDES!GGP26</f>
        <v>0</v>
      </c>
      <c r="FTY14">
        <f>[1]MIDES!GGQ26</f>
        <v>0</v>
      </c>
      <c r="FTZ14">
        <f>[1]MIDES!GGR26</f>
        <v>0</v>
      </c>
      <c r="FUA14">
        <f>[1]MIDES!GGS26</f>
        <v>0</v>
      </c>
      <c r="FUB14">
        <f>[1]MIDES!GGT26</f>
        <v>0</v>
      </c>
      <c r="FUC14">
        <f>[1]MIDES!GGU26</f>
        <v>0</v>
      </c>
      <c r="FUD14">
        <f>[1]MIDES!GGV26</f>
        <v>0</v>
      </c>
      <c r="FUE14">
        <f>[1]MIDES!GGW26</f>
        <v>0</v>
      </c>
      <c r="FUF14">
        <f>[1]MIDES!GGX26</f>
        <v>0</v>
      </c>
      <c r="FUG14">
        <f>[1]MIDES!GGY26</f>
        <v>0</v>
      </c>
      <c r="FUH14">
        <f>[1]MIDES!GGZ26</f>
        <v>0</v>
      </c>
      <c r="FUI14">
        <f>[1]MIDES!GHA26</f>
        <v>0</v>
      </c>
      <c r="FUJ14">
        <f>[1]MIDES!GHB26</f>
        <v>0</v>
      </c>
      <c r="FUK14">
        <f>[1]MIDES!GHC26</f>
        <v>0</v>
      </c>
      <c r="FUL14">
        <f>[1]MIDES!GHD26</f>
        <v>0</v>
      </c>
      <c r="FUM14">
        <f>[1]MIDES!GHE26</f>
        <v>0</v>
      </c>
      <c r="FUN14">
        <f>[1]MIDES!GHF26</f>
        <v>0</v>
      </c>
      <c r="FUO14">
        <f>[1]MIDES!GHG26</f>
        <v>0</v>
      </c>
      <c r="FUP14">
        <f>[1]MIDES!GHH26</f>
        <v>0</v>
      </c>
      <c r="FUQ14">
        <f>[1]MIDES!GHI26</f>
        <v>0</v>
      </c>
      <c r="FUR14">
        <f>[1]MIDES!GHJ26</f>
        <v>0</v>
      </c>
      <c r="FUS14">
        <f>[1]MIDES!GHK26</f>
        <v>0</v>
      </c>
      <c r="FUT14">
        <f>[1]MIDES!GHL26</f>
        <v>0</v>
      </c>
      <c r="FUU14">
        <f>[1]MIDES!GHM26</f>
        <v>0</v>
      </c>
      <c r="FUV14">
        <f>[1]MIDES!GHN26</f>
        <v>0</v>
      </c>
      <c r="FUW14">
        <f>[1]MIDES!GHO26</f>
        <v>0</v>
      </c>
      <c r="FUX14">
        <f>[1]MIDES!GHP26</f>
        <v>0</v>
      </c>
      <c r="FUY14">
        <f>[1]MIDES!GHQ26</f>
        <v>0</v>
      </c>
      <c r="FUZ14">
        <f>[1]MIDES!GHR26</f>
        <v>0</v>
      </c>
      <c r="FVA14">
        <f>[1]MIDES!GHS26</f>
        <v>0</v>
      </c>
      <c r="FVB14">
        <f>[1]MIDES!GHT26</f>
        <v>0</v>
      </c>
      <c r="FVC14">
        <f>[1]MIDES!GHU26</f>
        <v>0</v>
      </c>
      <c r="FVD14">
        <f>[1]MIDES!GHV26</f>
        <v>0</v>
      </c>
      <c r="FVE14">
        <f>[1]MIDES!GHW26</f>
        <v>0</v>
      </c>
      <c r="FVF14">
        <f>[1]MIDES!GHX26</f>
        <v>0</v>
      </c>
      <c r="FVG14">
        <f>[1]MIDES!GHY26</f>
        <v>0</v>
      </c>
      <c r="FVH14">
        <f>[1]MIDES!GHZ26</f>
        <v>0</v>
      </c>
      <c r="FVI14">
        <f>[1]MIDES!GIA26</f>
        <v>0</v>
      </c>
      <c r="FVJ14">
        <f>[1]MIDES!GIB26</f>
        <v>0</v>
      </c>
      <c r="FVK14">
        <f>[1]MIDES!GIC26</f>
        <v>0</v>
      </c>
      <c r="FVL14">
        <f>[1]MIDES!GID26</f>
        <v>0</v>
      </c>
      <c r="FVM14">
        <f>[1]MIDES!GIE26</f>
        <v>0</v>
      </c>
      <c r="FVN14">
        <f>[1]MIDES!GIF26</f>
        <v>0</v>
      </c>
      <c r="FVO14">
        <f>[1]MIDES!GIG26</f>
        <v>0</v>
      </c>
      <c r="FVP14">
        <f>[1]MIDES!GIH26</f>
        <v>0</v>
      </c>
      <c r="FVQ14">
        <f>[1]MIDES!GII26</f>
        <v>0</v>
      </c>
      <c r="FVR14">
        <f>[1]MIDES!GIJ26</f>
        <v>0</v>
      </c>
      <c r="FVS14">
        <f>[1]MIDES!GIK26</f>
        <v>0</v>
      </c>
      <c r="FVT14">
        <f>[1]MIDES!GIL26</f>
        <v>0</v>
      </c>
      <c r="FVU14">
        <f>[1]MIDES!GIM26</f>
        <v>0</v>
      </c>
      <c r="FVV14">
        <f>[1]MIDES!GIN26</f>
        <v>0</v>
      </c>
      <c r="FVW14">
        <f>[1]MIDES!GIO26</f>
        <v>0</v>
      </c>
      <c r="FVX14">
        <f>[1]MIDES!GIP26</f>
        <v>0</v>
      </c>
      <c r="FVY14">
        <f>[1]MIDES!GIQ26</f>
        <v>0</v>
      </c>
      <c r="FVZ14">
        <f>[1]MIDES!GIR26</f>
        <v>0</v>
      </c>
      <c r="FWA14">
        <f>[1]MIDES!GIS26</f>
        <v>0</v>
      </c>
      <c r="FWB14">
        <f>[1]MIDES!GIT26</f>
        <v>0</v>
      </c>
      <c r="FWC14">
        <f>[1]MIDES!GIU26</f>
        <v>0</v>
      </c>
      <c r="FWD14">
        <f>[1]MIDES!GIV26</f>
        <v>0</v>
      </c>
      <c r="FWE14">
        <f>[1]MIDES!GIW26</f>
        <v>0</v>
      </c>
      <c r="FWF14">
        <f>[1]MIDES!GIX26</f>
        <v>0</v>
      </c>
      <c r="FWG14">
        <f>[1]MIDES!GIY26</f>
        <v>0</v>
      </c>
      <c r="FWH14">
        <f>[1]MIDES!GIZ26</f>
        <v>0</v>
      </c>
      <c r="FWI14">
        <f>[1]MIDES!GJA26</f>
        <v>0</v>
      </c>
      <c r="FWJ14">
        <f>[1]MIDES!GJB26</f>
        <v>0</v>
      </c>
      <c r="FWK14">
        <f>[1]MIDES!GJC26</f>
        <v>0</v>
      </c>
      <c r="FWL14">
        <f>[1]MIDES!GJD26</f>
        <v>0</v>
      </c>
      <c r="FWM14">
        <f>[1]MIDES!GJE26</f>
        <v>0</v>
      </c>
      <c r="FWN14">
        <f>[1]MIDES!GJF26</f>
        <v>0</v>
      </c>
      <c r="FWO14">
        <f>[1]MIDES!GJG26</f>
        <v>0</v>
      </c>
      <c r="FWP14">
        <f>[1]MIDES!GJH26</f>
        <v>0</v>
      </c>
      <c r="FWQ14">
        <f>[1]MIDES!GJI26</f>
        <v>0</v>
      </c>
      <c r="FWR14">
        <f>[1]MIDES!GJJ26</f>
        <v>0</v>
      </c>
      <c r="FWS14">
        <f>[1]MIDES!GJK26</f>
        <v>0</v>
      </c>
      <c r="FWT14">
        <f>[1]MIDES!GJL26</f>
        <v>0</v>
      </c>
      <c r="FWU14">
        <f>[1]MIDES!GJM26</f>
        <v>0</v>
      </c>
      <c r="FWV14">
        <f>[1]MIDES!GJN26</f>
        <v>0</v>
      </c>
      <c r="FWW14">
        <f>[1]MIDES!GJO26</f>
        <v>0</v>
      </c>
      <c r="FWX14">
        <f>[1]MIDES!GJP26</f>
        <v>0</v>
      </c>
      <c r="FWY14">
        <f>[1]MIDES!GJQ26</f>
        <v>0</v>
      </c>
      <c r="FWZ14">
        <f>[1]MIDES!GJR26</f>
        <v>0</v>
      </c>
      <c r="FXA14">
        <f>[1]MIDES!GJS26</f>
        <v>0</v>
      </c>
      <c r="FXB14">
        <f>[1]MIDES!GJT26</f>
        <v>0</v>
      </c>
      <c r="FXC14">
        <f>[1]MIDES!GJU26</f>
        <v>0</v>
      </c>
      <c r="FXD14">
        <f>[1]MIDES!GJV26</f>
        <v>0</v>
      </c>
      <c r="FXE14">
        <f>[1]MIDES!GJW26</f>
        <v>0</v>
      </c>
      <c r="FXF14">
        <f>[1]MIDES!GJX26</f>
        <v>0</v>
      </c>
      <c r="FXG14">
        <f>[1]MIDES!GJY26</f>
        <v>0</v>
      </c>
      <c r="FXH14">
        <f>[1]MIDES!GJZ26</f>
        <v>0</v>
      </c>
      <c r="FXI14">
        <f>[1]MIDES!GKA26</f>
        <v>0</v>
      </c>
      <c r="FXJ14">
        <f>[1]MIDES!GKB26</f>
        <v>0</v>
      </c>
      <c r="FXK14">
        <f>[1]MIDES!GKC26</f>
        <v>0</v>
      </c>
      <c r="FXL14">
        <f>[1]MIDES!GKD26</f>
        <v>0</v>
      </c>
      <c r="FXM14">
        <f>[1]MIDES!GKE26</f>
        <v>0</v>
      </c>
      <c r="FXN14">
        <f>[1]MIDES!GKF26</f>
        <v>0</v>
      </c>
      <c r="FXO14">
        <f>[1]MIDES!GKG26</f>
        <v>0</v>
      </c>
      <c r="FXP14">
        <f>[1]MIDES!GKH26</f>
        <v>0</v>
      </c>
      <c r="FXQ14">
        <f>[1]MIDES!GKI26</f>
        <v>0</v>
      </c>
      <c r="FXR14">
        <f>[1]MIDES!GKJ26</f>
        <v>0</v>
      </c>
      <c r="FXS14">
        <f>[1]MIDES!GKK26</f>
        <v>0</v>
      </c>
      <c r="FXT14">
        <f>[1]MIDES!GKL26</f>
        <v>0</v>
      </c>
      <c r="FXU14">
        <f>[1]MIDES!GKM26</f>
        <v>0</v>
      </c>
      <c r="FXV14">
        <f>[1]MIDES!GKN26</f>
        <v>0</v>
      </c>
      <c r="FXW14">
        <f>[1]MIDES!GKO26</f>
        <v>0</v>
      </c>
      <c r="FXX14">
        <f>[1]MIDES!GKP26</f>
        <v>0</v>
      </c>
      <c r="FXY14">
        <f>[1]MIDES!GKQ26</f>
        <v>0</v>
      </c>
      <c r="FXZ14">
        <f>[1]MIDES!GKR26</f>
        <v>0</v>
      </c>
      <c r="FYA14">
        <f>[1]MIDES!GKS26</f>
        <v>0</v>
      </c>
      <c r="FYB14">
        <f>[1]MIDES!GKT26</f>
        <v>0</v>
      </c>
      <c r="FYC14">
        <f>[1]MIDES!GKU26</f>
        <v>0</v>
      </c>
      <c r="FYD14">
        <f>[1]MIDES!GKV26</f>
        <v>0</v>
      </c>
      <c r="FYE14">
        <f>[1]MIDES!GKW26</f>
        <v>0</v>
      </c>
      <c r="FYF14">
        <f>[1]MIDES!GKX26</f>
        <v>0</v>
      </c>
      <c r="FYG14">
        <f>[1]MIDES!GKY26</f>
        <v>0</v>
      </c>
      <c r="FYH14">
        <f>[1]MIDES!GKZ26</f>
        <v>0</v>
      </c>
      <c r="FYI14">
        <f>[1]MIDES!GLA26</f>
        <v>0</v>
      </c>
      <c r="FYJ14">
        <f>[1]MIDES!GLB26</f>
        <v>0</v>
      </c>
      <c r="FYK14">
        <f>[1]MIDES!GLC26</f>
        <v>0</v>
      </c>
      <c r="FYL14">
        <f>[1]MIDES!GLD26</f>
        <v>0</v>
      </c>
      <c r="FYM14">
        <f>[1]MIDES!GLE26</f>
        <v>0</v>
      </c>
      <c r="FYN14">
        <f>[1]MIDES!GLF26</f>
        <v>0</v>
      </c>
      <c r="FYO14">
        <f>[1]MIDES!GLG26</f>
        <v>0</v>
      </c>
      <c r="FYP14">
        <f>[1]MIDES!GLH26</f>
        <v>0</v>
      </c>
      <c r="FYQ14">
        <f>[1]MIDES!GLI26</f>
        <v>0</v>
      </c>
      <c r="FYR14">
        <f>[1]MIDES!GLJ26</f>
        <v>0</v>
      </c>
      <c r="FYS14">
        <f>[1]MIDES!GLK26</f>
        <v>0</v>
      </c>
      <c r="FYT14">
        <f>[1]MIDES!GLL26</f>
        <v>0</v>
      </c>
      <c r="FYU14">
        <f>[1]MIDES!GLM26</f>
        <v>0</v>
      </c>
      <c r="FYV14">
        <f>[1]MIDES!GLN26</f>
        <v>0</v>
      </c>
      <c r="FYW14">
        <f>[1]MIDES!GLO26</f>
        <v>0</v>
      </c>
      <c r="FYX14">
        <f>[1]MIDES!GLP26</f>
        <v>0</v>
      </c>
      <c r="FYY14">
        <f>[1]MIDES!GLQ26</f>
        <v>0</v>
      </c>
      <c r="FYZ14">
        <f>[1]MIDES!GLR26</f>
        <v>0</v>
      </c>
      <c r="FZA14">
        <f>[1]MIDES!GLS26</f>
        <v>0</v>
      </c>
      <c r="FZB14">
        <f>[1]MIDES!GLT26</f>
        <v>0</v>
      </c>
      <c r="FZC14">
        <f>[1]MIDES!GLU26</f>
        <v>0</v>
      </c>
      <c r="FZD14">
        <f>[1]MIDES!GLV26</f>
        <v>0</v>
      </c>
      <c r="FZE14">
        <f>[1]MIDES!GLW26</f>
        <v>0</v>
      </c>
      <c r="FZF14">
        <f>[1]MIDES!GLX26</f>
        <v>0</v>
      </c>
      <c r="FZG14">
        <f>[1]MIDES!GLY26</f>
        <v>0</v>
      </c>
      <c r="FZH14">
        <f>[1]MIDES!GLZ26</f>
        <v>0</v>
      </c>
      <c r="FZI14">
        <f>[1]MIDES!GMA26</f>
        <v>0</v>
      </c>
      <c r="FZJ14">
        <f>[1]MIDES!GMB26</f>
        <v>0</v>
      </c>
      <c r="FZK14">
        <f>[1]MIDES!GMC26</f>
        <v>0</v>
      </c>
      <c r="FZL14">
        <f>[1]MIDES!GMD26</f>
        <v>0</v>
      </c>
      <c r="FZM14">
        <f>[1]MIDES!GME26</f>
        <v>0</v>
      </c>
      <c r="FZN14">
        <f>[1]MIDES!GMF26</f>
        <v>0</v>
      </c>
      <c r="FZO14">
        <f>[1]MIDES!GMG26</f>
        <v>0</v>
      </c>
      <c r="FZP14">
        <f>[1]MIDES!GMH26</f>
        <v>0</v>
      </c>
      <c r="FZQ14">
        <f>[1]MIDES!GMI26</f>
        <v>0</v>
      </c>
      <c r="FZR14">
        <f>[1]MIDES!GMJ26</f>
        <v>0</v>
      </c>
      <c r="FZS14">
        <f>[1]MIDES!GMK26</f>
        <v>0</v>
      </c>
      <c r="FZT14">
        <f>[1]MIDES!GML26</f>
        <v>0</v>
      </c>
      <c r="FZU14">
        <f>[1]MIDES!GMM26</f>
        <v>0</v>
      </c>
      <c r="FZV14">
        <f>[1]MIDES!GMN26</f>
        <v>0</v>
      </c>
      <c r="FZW14">
        <f>[1]MIDES!GMO26</f>
        <v>0</v>
      </c>
      <c r="FZX14">
        <f>[1]MIDES!GMP26</f>
        <v>0</v>
      </c>
      <c r="FZY14">
        <f>[1]MIDES!GMQ26</f>
        <v>0</v>
      </c>
      <c r="FZZ14">
        <f>[1]MIDES!GMR26</f>
        <v>0</v>
      </c>
      <c r="GAA14">
        <f>[1]MIDES!GMS26</f>
        <v>0</v>
      </c>
      <c r="GAB14">
        <f>[1]MIDES!GMT26</f>
        <v>0</v>
      </c>
      <c r="GAC14">
        <f>[1]MIDES!GMU26</f>
        <v>0</v>
      </c>
      <c r="GAD14">
        <f>[1]MIDES!GMV26</f>
        <v>0</v>
      </c>
      <c r="GAE14">
        <f>[1]MIDES!GMW26</f>
        <v>0</v>
      </c>
      <c r="GAF14">
        <f>[1]MIDES!GMX26</f>
        <v>0</v>
      </c>
      <c r="GAG14">
        <f>[1]MIDES!GMY26</f>
        <v>0</v>
      </c>
      <c r="GAH14">
        <f>[1]MIDES!GMZ26</f>
        <v>0</v>
      </c>
      <c r="GAI14">
        <f>[1]MIDES!GNA26</f>
        <v>0</v>
      </c>
      <c r="GAJ14">
        <f>[1]MIDES!GNB26</f>
        <v>0</v>
      </c>
      <c r="GAK14">
        <f>[1]MIDES!GNC26</f>
        <v>0</v>
      </c>
      <c r="GAL14">
        <f>[1]MIDES!GND26</f>
        <v>0</v>
      </c>
      <c r="GAM14">
        <f>[1]MIDES!GNE26</f>
        <v>0</v>
      </c>
      <c r="GAN14">
        <f>[1]MIDES!GNF26</f>
        <v>0</v>
      </c>
      <c r="GAO14">
        <f>[1]MIDES!GNG26</f>
        <v>0</v>
      </c>
      <c r="GAP14">
        <f>[1]MIDES!GNH26</f>
        <v>0</v>
      </c>
      <c r="GAQ14">
        <f>[1]MIDES!GNI26</f>
        <v>0</v>
      </c>
      <c r="GAR14">
        <f>[1]MIDES!GNJ26</f>
        <v>0</v>
      </c>
      <c r="GAS14">
        <f>[1]MIDES!GNK26</f>
        <v>0</v>
      </c>
      <c r="GAT14">
        <f>[1]MIDES!GNL26</f>
        <v>0</v>
      </c>
      <c r="GAU14">
        <f>[1]MIDES!GNM26</f>
        <v>0</v>
      </c>
      <c r="GAV14">
        <f>[1]MIDES!GNN26</f>
        <v>0</v>
      </c>
      <c r="GAW14">
        <f>[1]MIDES!GNO26</f>
        <v>0</v>
      </c>
      <c r="GAX14">
        <f>[1]MIDES!GNP26</f>
        <v>0</v>
      </c>
      <c r="GAY14">
        <f>[1]MIDES!GNQ26</f>
        <v>0</v>
      </c>
      <c r="GAZ14">
        <f>[1]MIDES!GNR26</f>
        <v>0</v>
      </c>
      <c r="GBA14">
        <f>[1]MIDES!GNS26</f>
        <v>0</v>
      </c>
      <c r="GBB14">
        <f>[1]MIDES!GNT26</f>
        <v>0</v>
      </c>
      <c r="GBC14">
        <f>[1]MIDES!GNU26</f>
        <v>0</v>
      </c>
      <c r="GBD14">
        <f>[1]MIDES!GNV26</f>
        <v>0</v>
      </c>
      <c r="GBE14">
        <f>[1]MIDES!GNW26</f>
        <v>0</v>
      </c>
      <c r="GBF14">
        <f>[1]MIDES!GNX26</f>
        <v>0</v>
      </c>
      <c r="GBG14">
        <f>[1]MIDES!GNY26</f>
        <v>0</v>
      </c>
      <c r="GBH14">
        <f>[1]MIDES!GNZ26</f>
        <v>0</v>
      </c>
      <c r="GBI14">
        <f>[1]MIDES!GOA26</f>
        <v>0</v>
      </c>
      <c r="GBJ14">
        <f>[1]MIDES!GOB26</f>
        <v>0</v>
      </c>
      <c r="GBK14">
        <f>[1]MIDES!GOC26</f>
        <v>0</v>
      </c>
      <c r="GBL14">
        <f>[1]MIDES!GOD26</f>
        <v>0</v>
      </c>
      <c r="GBM14">
        <f>[1]MIDES!GOE26</f>
        <v>0</v>
      </c>
      <c r="GBN14">
        <f>[1]MIDES!GOF26</f>
        <v>0</v>
      </c>
      <c r="GBO14">
        <f>[1]MIDES!GOG26</f>
        <v>0</v>
      </c>
      <c r="GBP14">
        <f>[1]MIDES!GOH26</f>
        <v>0</v>
      </c>
      <c r="GBQ14">
        <f>[1]MIDES!GOI26</f>
        <v>0</v>
      </c>
      <c r="GBR14">
        <f>[1]MIDES!GOJ26</f>
        <v>0</v>
      </c>
      <c r="GBS14">
        <f>[1]MIDES!GOK26</f>
        <v>0</v>
      </c>
      <c r="GBT14">
        <f>[1]MIDES!GOL26</f>
        <v>0</v>
      </c>
      <c r="GBU14">
        <f>[1]MIDES!GOM26</f>
        <v>0</v>
      </c>
      <c r="GBV14">
        <f>[1]MIDES!GON26</f>
        <v>0</v>
      </c>
      <c r="GBW14">
        <f>[1]MIDES!GOO26</f>
        <v>0</v>
      </c>
      <c r="GBX14">
        <f>[1]MIDES!GOP26</f>
        <v>0</v>
      </c>
      <c r="GBY14">
        <f>[1]MIDES!GOQ26</f>
        <v>0</v>
      </c>
      <c r="GBZ14">
        <f>[1]MIDES!GOR26</f>
        <v>0</v>
      </c>
      <c r="GCA14">
        <f>[1]MIDES!GOS26</f>
        <v>0</v>
      </c>
      <c r="GCB14">
        <f>[1]MIDES!GOT26</f>
        <v>0</v>
      </c>
      <c r="GCC14">
        <f>[1]MIDES!GOU26</f>
        <v>0</v>
      </c>
      <c r="GCD14">
        <f>[1]MIDES!GOV26</f>
        <v>0</v>
      </c>
      <c r="GCE14">
        <f>[1]MIDES!GOW26</f>
        <v>0</v>
      </c>
      <c r="GCF14">
        <f>[1]MIDES!GOX26</f>
        <v>0</v>
      </c>
      <c r="GCG14">
        <f>[1]MIDES!GOY26</f>
        <v>0</v>
      </c>
      <c r="GCH14">
        <f>[1]MIDES!GOZ26</f>
        <v>0</v>
      </c>
      <c r="GCI14">
        <f>[1]MIDES!GPA26</f>
        <v>0</v>
      </c>
      <c r="GCJ14">
        <f>[1]MIDES!GPB26</f>
        <v>0</v>
      </c>
      <c r="GCK14">
        <f>[1]MIDES!GPC26</f>
        <v>0</v>
      </c>
      <c r="GCL14">
        <f>[1]MIDES!GPD26</f>
        <v>0</v>
      </c>
      <c r="GCM14">
        <f>[1]MIDES!GPE26</f>
        <v>0</v>
      </c>
      <c r="GCN14">
        <f>[1]MIDES!GPF26</f>
        <v>0</v>
      </c>
      <c r="GCO14">
        <f>[1]MIDES!GPG26</f>
        <v>0</v>
      </c>
      <c r="GCP14">
        <f>[1]MIDES!GPH26</f>
        <v>0</v>
      </c>
      <c r="GCQ14">
        <f>[1]MIDES!GPI26</f>
        <v>0</v>
      </c>
      <c r="GCR14">
        <f>[1]MIDES!GPJ26</f>
        <v>0</v>
      </c>
      <c r="GCS14">
        <f>[1]MIDES!GPK26</f>
        <v>0</v>
      </c>
      <c r="GCT14">
        <f>[1]MIDES!GPL26</f>
        <v>0</v>
      </c>
      <c r="GCU14">
        <f>[1]MIDES!GPM26</f>
        <v>0</v>
      </c>
      <c r="GCV14">
        <f>[1]MIDES!GPN26</f>
        <v>0</v>
      </c>
      <c r="GCW14">
        <f>[1]MIDES!GPO26</f>
        <v>0</v>
      </c>
      <c r="GCX14">
        <f>[1]MIDES!GPP26</f>
        <v>0</v>
      </c>
      <c r="GCY14">
        <f>[1]MIDES!GPQ26</f>
        <v>0</v>
      </c>
      <c r="GCZ14">
        <f>[1]MIDES!GPR26</f>
        <v>0</v>
      </c>
      <c r="GDA14">
        <f>[1]MIDES!GPS26</f>
        <v>0</v>
      </c>
      <c r="GDB14">
        <f>[1]MIDES!GPT26</f>
        <v>0</v>
      </c>
      <c r="GDC14">
        <f>[1]MIDES!GPU26</f>
        <v>0</v>
      </c>
      <c r="GDD14">
        <f>[1]MIDES!GPV26</f>
        <v>0</v>
      </c>
      <c r="GDE14">
        <f>[1]MIDES!GPW26</f>
        <v>0</v>
      </c>
      <c r="GDF14">
        <f>[1]MIDES!GPX26</f>
        <v>0</v>
      </c>
      <c r="GDG14">
        <f>[1]MIDES!GPY26</f>
        <v>0</v>
      </c>
      <c r="GDH14">
        <f>[1]MIDES!GPZ26</f>
        <v>0</v>
      </c>
      <c r="GDI14">
        <f>[1]MIDES!GQA26</f>
        <v>0</v>
      </c>
      <c r="GDJ14">
        <f>[1]MIDES!GQB26</f>
        <v>0</v>
      </c>
      <c r="GDK14">
        <f>[1]MIDES!GQC26</f>
        <v>0</v>
      </c>
      <c r="GDL14">
        <f>[1]MIDES!GQD26</f>
        <v>0</v>
      </c>
      <c r="GDM14">
        <f>[1]MIDES!GQE26</f>
        <v>0</v>
      </c>
      <c r="GDN14">
        <f>[1]MIDES!GQF26</f>
        <v>0</v>
      </c>
      <c r="GDO14">
        <f>[1]MIDES!GQG26</f>
        <v>0</v>
      </c>
      <c r="GDP14">
        <f>[1]MIDES!GQH26</f>
        <v>0</v>
      </c>
      <c r="GDQ14">
        <f>[1]MIDES!GQI26</f>
        <v>0</v>
      </c>
      <c r="GDR14">
        <f>[1]MIDES!GQJ26</f>
        <v>0</v>
      </c>
      <c r="GDS14">
        <f>[1]MIDES!GQK26</f>
        <v>0</v>
      </c>
      <c r="GDT14">
        <f>[1]MIDES!GQL26</f>
        <v>0</v>
      </c>
      <c r="GDU14">
        <f>[1]MIDES!GQM26</f>
        <v>0</v>
      </c>
      <c r="GDV14">
        <f>[1]MIDES!GQN26</f>
        <v>0</v>
      </c>
      <c r="GDW14">
        <f>[1]MIDES!GQO26</f>
        <v>0</v>
      </c>
      <c r="GDX14">
        <f>[1]MIDES!GQP26</f>
        <v>0</v>
      </c>
      <c r="GDY14">
        <f>[1]MIDES!GQQ26</f>
        <v>0</v>
      </c>
      <c r="GDZ14">
        <f>[1]MIDES!GQR26</f>
        <v>0</v>
      </c>
      <c r="GEA14">
        <f>[1]MIDES!GQS26</f>
        <v>0</v>
      </c>
      <c r="GEB14">
        <f>[1]MIDES!GQT26</f>
        <v>0</v>
      </c>
      <c r="GEC14">
        <f>[1]MIDES!GQU26</f>
        <v>0</v>
      </c>
      <c r="GED14">
        <f>[1]MIDES!GQV26</f>
        <v>0</v>
      </c>
      <c r="GEE14">
        <f>[1]MIDES!GQW26</f>
        <v>0</v>
      </c>
      <c r="GEF14">
        <f>[1]MIDES!GQX26</f>
        <v>0</v>
      </c>
      <c r="GEG14">
        <f>[1]MIDES!GQY26</f>
        <v>0</v>
      </c>
      <c r="GEH14">
        <f>[1]MIDES!GQZ26</f>
        <v>0</v>
      </c>
      <c r="GEI14">
        <f>[1]MIDES!GRA26</f>
        <v>0</v>
      </c>
      <c r="GEJ14">
        <f>[1]MIDES!GRB26</f>
        <v>0</v>
      </c>
      <c r="GEK14">
        <f>[1]MIDES!GRC26</f>
        <v>0</v>
      </c>
      <c r="GEL14">
        <f>[1]MIDES!GRD26</f>
        <v>0</v>
      </c>
      <c r="GEM14">
        <f>[1]MIDES!GRE26</f>
        <v>0</v>
      </c>
      <c r="GEN14">
        <f>[1]MIDES!GRF26</f>
        <v>0</v>
      </c>
      <c r="GEO14">
        <f>[1]MIDES!GRG26</f>
        <v>0</v>
      </c>
      <c r="GEP14">
        <f>[1]MIDES!GRH26</f>
        <v>0</v>
      </c>
      <c r="GEQ14">
        <f>[1]MIDES!GRI26</f>
        <v>0</v>
      </c>
      <c r="GER14">
        <f>[1]MIDES!GRJ26</f>
        <v>0</v>
      </c>
      <c r="GES14">
        <f>[1]MIDES!GRK26</f>
        <v>0</v>
      </c>
      <c r="GET14">
        <f>[1]MIDES!GRL26</f>
        <v>0</v>
      </c>
      <c r="GEU14">
        <f>[1]MIDES!GRM26</f>
        <v>0</v>
      </c>
      <c r="GEV14">
        <f>[1]MIDES!GRN26</f>
        <v>0</v>
      </c>
      <c r="GEW14">
        <f>[1]MIDES!GRO26</f>
        <v>0</v>
      </c>
      <c r="GEX14">
        <f>[1]MIDES!GRP26</f>
        <v>0</v>
      </c>
      <c r="GEY14">
        <f>[1]MIDES!GRQ26</f>
        <v>0</v>
      </c>
      <c r="GEZ14">
        <f>[1]MIDES!GRR26</f>
        <v>0</v>
      </c>
      <c r="GFA14">
        <f>[1]MIDES!GRS26</f>
        <v>0</v>
      </c>
      <c r="GFB14">
        <f>[1]MIDES!GRT26</f>
        <v>0</v>
      </c>
      <c r="GFC14">
        <f>[1]MIDES!GRU26</f>
        <v>0</v>
      </c>
      <c r="GFD14">
        <f>[1]MIDES!GRV26</f>
        <v>0</v>
      </c>
      <c r="GFE14">
        <f>[1]MIDES!GRW26</f>
        <v>0</v>
      </c>
      <c r="GFF14">
        <f>[1]MIDES!GRX26</f>
        <v>0</v>
      </c>
      <c r="GFG14">
        <f>[1]MIDES!GRY26</f>
        <v>0</v>
      </c>
      <c r="GFH14">
        <f>[1]MIDES!GRZ26</f>
        <v>0</v>
      </c>
      <c r="GFI14">
        <f>[1]MIDES!GSA26</f>
        <v>0</v>
      </c>
      <c r="GFJ14">
        <f>[1]MIDES!GSB26</f>
        <v>0</v>
      </c>
      <c r="GFK14">
        <f>[1]MIDES!GSC26</f>
        <v>0</v>
      </c>
      <c r="GFL14">
        <f>[1]MIDES!GSD26</f>
        <v>0</v>
      </c>
      <c r="GFM14">
        <f>[1]MIDES!GSE26</f>
        <v>0</v>
      </c>
      <c r="GFN14">
        <f>[1]MIDES!GSF26</f>
        <v>0</v>
      </c>
      <c r="GFO14">
        <f>[1]MIDES!GSG26</f>
        <v>0</v>
      </c>
      <c r="GFP14">
        <f>[1]MIDES!GSH26</f>
        <v>0</v>
      </c>
      <c r="GFQ14">
        <f>[1]MIDES!GSI26</f>
        <v>0</v>
      </c>
      <c r="GFR14">
        <f>[1]MIDES!GSJ26</f>
        <v>0</v>
      </c>
      <c r="GFS14">
        <f>[1]MIDES!GSK26</f>
        <v>0</v>
      </c>
      <c r="GFT14">
        <f>[1]MIDES!GSL26</f>
        <v>0</v>
      </c>
      <c r="GFU14">
        <f>[1]MIDES!GSM26</f>
        <v>0</v>
      </c>
      <c r="GFV14">
        <f>[1]MIDES!GSN26</f>
        <v>0</v>
      </c>
      <c r="GFW14">
        <f>[1]MIDES!GSO26</f>
        <v>0</v>
      </c>
      <c r="GFX14">
        <f>[1]MIDES!GSP26</f>
        <v>0</v>
      </c>
      <c r="GFY14">
        <f>[1]MIDES!GSQ26</f>
        <v>0</v>
      </c>
      <c r="GFZ14">
        <f>[1]MIDES!GSR26</f>
        <v>0</v>
      </c>
      <c r="GGA14">
        <f>[1]MIDES!GSS26</f>
        <v>0</v>
      </c>
      <c r="GGB14">
        <f>[1]MIDES!GST26</f>
        <v>0</v>
      </c>
      <c r="GGC14">
        <f>[1]MIDES!GSU26</f>
        <v>0</v>
      </c>
      <c r="GGD14">
        <f>[1]MIDES!GSV26</f>
        <v>0</v>
      </c>
      <c r="GGE14">
        <f>[1]MIDES!GSW26</f>
        <v>0</v>
      </c>
      <c r="GGF14">
        <f>[1]MIDES!GSX26</f>
        <v>0</v>
      </c>
      <c r="GGG14">
        <f>[1]MIDES!GSY26</f>
        <v>0</v>
      </c>
      <c r="GGH14">
        <f>[1]MIDES!GSZ26</f>
        <v>0</v>
      </c>
      <c r="GGI14">
        <f>[1]MIDES!GTA26</f>
        <v>0</v>
      </c>
      <c r="GGJ14">
        <f>[1]MIDES!GTB26</f>
        <v>0</v>
      </c>
      <c r="GGK14">
        <f>[1]MIDES!GTC26</f>
        <v>0</v>
      </c>
      <c r="GGL14">
        <f>[1]MIDES!GTD26</f>
        <v>0</v>
      </c>
      <c r="GGM14">
        <f>[1]MIDES!GTE26</f>
        <v>0</v>
      </c>
      <c r="GGN14">
        <f>[1]MIDES!GTF26</f>
        <v>0</v>
      </c>
      <c r="GGO14">
        <f>[1]MIDES!GTG26</f>
        <v>0</v>
      </c>
      <c r="GGP14">
        <f>[1]MIDES!GTH26</f>
        <v>0</v>
      </c>
      <c r="GGQ14">
        <f>[1]MIDES!GTI26</f>
        <v>0</v>
      </c>
      <c r="GGR14">
        <f>[1]MIDES!GTJ26</f>
        <v>0</v>
      </c>
      <c r="GGS14">
        <f>[1]MIDES!GTK26</f>
        <v>0</v>
      </c>
      <c r="GGT14">
        <f>[1]MIDES!GTL26</f>
        <v>0</v>
      </c>
      <c r="GGU14">
        <f>[1]MIDES!GTM26</f>
        <v>0</v>
      </c>
      <c r="GGV14">
        <f>[1]MIDES!GTN26</f>
        <v>0</v>
      </c>
      <c r="GGW14">
        <f>[1]MIDES!GTO26</f>
        <v>0</v>
      </c>
      <c r="GGX14">
        <f>[1]MIDES!GTP26</f>
        <v>0</v>
      </c>
      <c r="GGY14">
        <f>[1]MIDES!GTQ26</f>
        <v>0</v>
      </c>
      <c r="GGZ14">
        <f>[1]MIDES!GTR26</f>
        <v>0</v>
      </c>
      <c r="GHA14">
        <f>[1]MIDES!GTS26</f>
        <v>0</v>
      </c>
      <c r="GHB14">
        <f>[1]MIDES!GTT26</f>
        <v>0</v>
      </c>
      <c r="GHC14">
        <f>[1]MIDES!GTU26</f>
        <v>0</v>
      </c>
      <c r="GHD14">
        <f>[1]MIDES!GTV26</f>
        <v>0</v>
      </c>
      <c r="GHE14">
        <f>[1]MIDES!GTW26</f>
        <v>0</v>
      </c>
      <c r="GHF14">
        <f>[1]MIDES!GTX26</f>
        <v>0</v>
      </c>
      <c r="GHG14">
        <f>[1]MIDES!GTY26</f>
        <v>0</v>
      </c>
      <c r="GHH14">
        <f>[1]MIDES!GTZ26</f>
        <v>0</v>
      </c>
      <c r="GHI14">
        <f>[1]MIDES!GUA26</f>
        <v>0</v>
      </c>
      <c r="GHJ14">
        <f>[1]MIDES!GUB26</f>
        <v>0</v>
      </c>
      <c r="GHK14">
        <f>[1]MIDES!GUC26</f>
        <v>0</v>
      </c>
      <c r="GHL14">
        <f>[1]MIDES!GUD26</f>
        <v>0</v>
      </c>
      <c r="GHM14">
        <f>[1]MIDES!GUE26</f>
        <v>0</v>
      </c>
      <c r="GHN14">
        <f>[1]MIDES!GUF26</f>
        <v>0</v>
      </c>
      <c r="GHO14">
        <f>[1]MIDES!GUG26</f>
        <v>0</v>
      </c>
      <c r="GHP14">
        <f>[1]MIDES!GUH26</f>
        <v>0</v>
      </c>
      <c r="GHQ14">
        <f>[1]MIDES!GUI26</f>
        <v>0</v>
      </c>
      <c r="GHR14">
        <f>[1]MIDES!GUJ26</f>
        <v>0</v>
      </c>
      <c r="GHS14">
        <f>[1]MIDES!GUK26</f>
        <v>0</v>
      </c>
      <c r="GHT14">
        <f>[1]MIDES!GUL26</f>
        <v>0</v>
      </c>
      <c r="GHU14">
        <f>[1]MIDES!GUM26</f>
        <v>0</v>
      </c>
      <c r="GHV14">
        <f>[1]MIDES!GUN26</f>
        <v>0</v>
      </c>
      <c r="GHW14">
        <f>[1]MIDES!GUO26</f>
        <v>0</v>
      </c>
      <c r="GHX14">
        <f>[1]MIDES!GUP26</f>
        <v>0</v>
      </c>
      <c r="GHY14">
        <f>[1]MIDES!GUQ26</f>
        <v>0</v>
      </c>
      <c r="GHZ14">
        <f>[1]MIDES!GUR26</f>
        <v>0</v>
      </c>
      <c r="GIA14">
        <f>[1]MIDES!GUS26</f>
        <v>0</v>
      </c>
      <c r="GIB14">
        <f>[1]MIDES!GUT26</f>
        <v>0</v>
      </c>
      <c r="GIC14">
        <f>[1]MIDES!GUU26</f>
        <v>0</v>
      </c>
      <c r="GID14">
        <f>[1]MIDES!GUV26</f>
        <v>0</v>
      </c>
      <c r="GIE14">
        <f>[1]MIDES!GUW26</f>
        <v>0</v>
      </c>
      <c r="GIF14">
        <f>[1]MIDES!GUX26</f>
        <v>0</v>
      </c>
      <c r="GIG14">
        <f>[1]MIDES!GUY26</f>
        <v>0</v>
      </c>
      <c r="GIH14">
        <f>[1]MIDES!GUZ26</f>
        <v>0</v>
      </c>
      <c r="GII14">
        <f>[1]MIDES!GVA26</f>
        <v>0</v>
      </c>
      <c r="GIJ14">
        <f>[1]MIDES!GVB26</f>
        <v>0</v>
      </c>
      <c r="GIK14">
        <f>[1]MIDES!GVC26</f>
        <v>0</v>
      </c>
      <c r="GIL14">
        <f>[1]MIDES!GVD26</f>
        <v>0</v>
      </c>
      <c r="GIM14">
        <f>[1]MIDES!GVE26</f>
        <v>0</v>
      </c>
      <c r="GIN14">
        <f>[1]MIDES!GVF26</f>
        <v>0</v>
      </c>
      <c r="GIO14">
        <f>[1]MIDES!GVG26</f>
        <v>0</v>
      </c>
      <c r="GIP14">
        <f>[1]MIDES!GVH26</f>
        <v>0</v>
      </c>
      <c r="GIQ14">
        <f>[1]MIDES!GVI26</f>
        <v>0</v>
      </c>
      <c r="GIR14">
        <f>[1]MIDES!GVJ26</f>
        <v>0</v>
      </c>
      <c r="GIS14">
        <f>[1]MIDES!GVK26</f>
        <v>0</v>
      </c>
      <c r="GIT14">
        <f>[1]MIDES!GVL26</f>
        <v>0</v>
      </c>
      <c r="GIU14">
        <f>[1]MIDES!GVM26</f>
        <v>0</v>
      </c>
      <c r="GIV14">
        <f>[1]MIDES!GVN26</f>
        <v>0</v>
      </c>
      <c r="GIW14">
        <f>[1]MIDES!GVO26</f>
        <v>0</v>
      </c>
      <c r="GIX14">
        <f>[1]MIDES!GVP26</f>
        <v>0</v>
      </c>
      <c r="GIY14">
        <f>[1]MIDES!GVQ26</f>
        <v>0</v>
      </c>
      <c r="GIZ14">
        <f>[1]MIDES!GVR26</f>
        <v>0</v>
      </c>
      <c r="GJA14">
        <f>[1]MIDES!GVS26</f>
        <v>0</v>
      </c>
      <c r="GJB14">
        <f>[1]MIDES!GVT26</f>
        <v>0</v>
      </c>
      <c r="GJC14">
        <f>[1]MIDES!GVU26</f>
        <v>0</v>
      </c>
      <c r="GJD14">
        <f>[1]MIDES!GVV26</f>
        <v>0</v>
      </c>
      <c r="GJE14">
        <f>[1]MIDES!GVW26</f>
        <v>0</v>
      </c>
      <c r="GJF14">
        <f>[1]MIDES!GVX26</f>
        <v>0</v>
      </c>
      <c r="GJG14">
        <f>[1]MIDES!GVY26</f>
        <v>0</v>
      </c>
      <c r="GJH14">
        <f>[1]MIDES!GVZ26</f>
        <v>0</v>
      </c>
      <c r="GJI14">
        <f>[1]MIDES!GWA26</f>
        <v>0</v>
      </c>
      <c r="GJJ14">
        <f>[1]MIDES!GWB26</f>
        <v>0</v>
      </c>
      <c r="GJK14">
        <f>[1]MIDES!GWC26</f>
        <v>0</v>
      </c>
      <c r="GJL14">
        <f>[1]MIDES!GWD26</f>
        <v>0</v>
      </c>
      <c r="GJM14">
        <f>[1]MIDES!GWE26</f>
        <v>0</v>
      </c>
      <c r="GJN14">
        <f>[1]MIDES!GWF26</f>
        <v>0</v>
      </c>
      <c r="GJO14">
        <f>[1]MIDES!GWG26</f>
        <v>0</v>
      </c>
      <c r="GJP14">
        <f>[1]MIDES!GWH26</f>
        <v>0</v>
      </c>
      <c r="GJQ14">
        <f>[1]MIDES!GWI26</f>
        <v>0</v>
      </c>
      <c r="GJR14">
        <f>[1]MIDES!GWJ26</f>
        <v>0</v>
      </c>
      <c r="GJS14">
        <f>[1]MIDES!GWK26</f>
        <v>0</v>
      </c>
      <c r="GJT14">
        <f>[1]MIDES!GWL26</f>
        <v>0</v>
      </c>
      <c r="GJU14">
        <f>[1]MIDES!GWM26</f>
        <v>0</v>
      </c>
      <c r="GJV14">
        <f>[1]MIDES!GWN26</f>
        <v>0</v>
      </c>
      <c r="GJW14">
        <f>[1]MIDES!GWO26</f>
        <v>0</v>
      </c>
      <c r="GJX14">
        <f>[1]MIDES!GWP26</f>
        <v>0</v>
      </c>
      <c r="GJY14">
        <f>[1]MIDES!GWQ26</f>
        <v>0</v>
      </c>
      <c r="GJZ14">
        <f>[1]MIDES!GWR26</f>
        <v>0</v>
      </c>
      <c r="GKA14">
        <f>[1]MIDES!GWS26</f>
        <v>0</v>
      </c>
      <c r="GKB14">
        <f>[1]MIDES!GWT26</f>
        <v>0</v>
      </c>
      <c r="GKC14">
        <f>[1]MIDES!GWU26</f>
        <v>0</v>
      </c>
      <c r="GKD14">
        <f>[1]MIDES!GWV26</f>
        <v>0</v>
      </c>
      <c r="GKE14">
        <f>[1]MIDES!GWW26</f>
        <v>0</v>
      </c>
      <c r="GKF14">
        <f>[1]MIDES!GWX26</f>
        <v>0</v>
      </c>
      <c r="GKG14">
        <f>[1]MIDES!GWY26</f>
        <v>0</v>
      </c>
      <c r="GKH14">
        <f>[1]MIDES!GWZ26</f>
        <v>0</v>
      </c>
      <c r="GKI14">
        <f>[1]MIDES!GXA26</f>
        <v>0</v>
      </c>
      <c r="GKJ14">
        <f>[1]MIDES!GXB26</f>
        <v>0</v>
      </c>
      <c r="GKK14">
        <f>[1]MIDES!GXC26</f>
        <v>0</v>
      </c>
      <c r="GKL14">
        <f>[1]MIDES!GXD26</f>
        <v>0</v>
      </c>
      <c r="GKM14">
        <f>[1]MIDES!GXE26</f>
        <v>0</v>
      </c>
      <c r="GKN14">
        <f>[1]MIDES!GXF26</f>
        <v>0</v>
      </c>
      <c r="GKO14">
        <f>[1]MIDES!GXG26</f>
        <v>0</v>
      </c>
      <c r="GKP14">
        <f>[1]MIDES!GXH26</f>
        <v>0</v>
      </c>
      <c r="GKQ14">
        <f>[1]MIDES!GXI26</f>
        <v>0</v>
      </c>
      <c r="GKR14">
        <f>[1]MIDES!GXJ26</f>
        <v>0</v>
      </c>
      <c r="GKS14">
        <f>[1]MIDES!GXK26</f>
        <v>0</v>
      </c>
      <c r="GKT14">
        <f>[1]MIDES!GXL26</f>
        <v>0</v>
      </c>
      <c r="GKU14">
        <f>[1]MIDES!GXM26</f>
        <v>0</v>
      </c>
      <c r="GKV14">
        <f>[1]MIDES!GXN26</f>
        <v>0</v>
      </c>
      <c r="GKW14">
        <f>[1]MIDES!GXO26</f>
        <v>0</v>
      </c>
      <c r="GKX14">
        <f>[1]MIDES!GXP26</f>
        <v>0</v>
      </c>
      <c r="GKY14">
        <f>[1]MIDES!GXQ26</f>
        <v>0</v>
      </c>
      <c r="GKZ14">
        <f>[1]MIDES!GXR26</f>
        <v>0</v>
      </c>
      <c r="GLA14">
        <f>[1]MIDES!GXS26</f>
        <v>0</v>
      </c>
      <c r="GLB14">
        <f>[1]MIDES!GXT26</f>
        <v>0</v>
      </c>
      <c r="GLC14">
        <f>[1]MIDES!GXU26</f>
        <v>0</v>
      </c>
      <c r="GLD14">
        <f>[1]MIDES!GXV26</f>
        <v>0</v>
      </c>
      <c r="GLE14">
        <f>[1]MIDES!GXW26</f>
        <v>0</v>
      </c>
      <c r="GLF14">
        <f>[1]MIDES!GXX26</f>
        <v>0</v>
      </c>
      <c r="GLG14">
        <f>[1]MIDES!GXY26</f>
        <v>0</v>
      </c>
      <c r="GLH14">
        <f>[1]MIDES!GXZ26</f>
        <v>0</v>
      </c>
      <c r="GLI14">
        <f>[1]MIDES!GYA26</f>
        <v>0</v>
      </c>
      <c r="GLJ14">
        <f>[1]MIDES!GYB26</f>
        <v>0</v>
      </c>
      <c r="GLK14">
        <f>[1]MIDES!GYC26</f>
        <v>0</v>
      </c>
      <c r="GLL14">
        <f>[1]MIDES!GYD26</f>
        <v>0</v>
      </c>
      <c r="GLM14">
        <f>[1]MIDES!GYE26</f>
        <v>0</v>
      </c>
      <c r="GLN14">
        <f>[1]MIDES!GYF26</f>
        <v>0</v>
      </c>
      <c r="GLO14">
        <f>[1]MIDES!GYG26</f>
        <v>0</v>
      </c>
      <c r="GLP14">
        <f>[1]MIDES!GYH26</f>
        <v>0</v>
      </c>
      <c r="GLQ14">
        <f>[1]MIDES!GYI26</f>
        <v>0</v>
      </c>
      <c r="GLR14">
        <f>[1]MIDES!GYJ26</f>
        <v>0</v>
      </c>
      <c r="GLS14">
        <f>[1]MIDES!GYK26</f>
        <v>0</v>
      </c>
      <c r="GLT14">
        <f>[1]MIDES!GYL26</f>
        <v>0</v>
      </c>
      <c r="GLU14">
        <f>[1]MIDES!GYM26</f>
        <v>0</v>
      </c>
      <c r="GLV14">
        <f>[1]MIDES!GYN26</f>
        <v>0</v>
      </c>
      <c r="GLW14">
        <f>[1]MIDES!GYO26</f>
        <v>0</v>
      </c>
      <c r="GLX14">
        <f>[1]MIDES!GYP26</f>
        <v>0</v>
      </c>
      <c r="GLY14">
        <f>[1]MIDES!GYQ26</f>
        <v>0</v>
      </c>
      <c r="GLZ14">
        <f>[1]MIDES!GYR26</f>
        <v>0</v>
      </c>
      <c r="GMA14">
        <f>[1]MIDES!GYS26</f>
        <v>0</v>
      </c>
      <c r="GMB14">
        <f>[1]MIDES!GYT26</f>
        <v>0</v>
      </c>
      <c r="GMC14">
        <f>[1]MIDES!GYU26</f>
        <v>0</v>
      </c>
      <c r="GMD14">
        <f>[1]MIDES!GYV26</f>
        <v>0</v>
      </c>
      <c r="GME14">
        <f>[1]MIDES!GYW26</f>
        <v>0</v>
      </c>
      <c r="GMF14">
        <f>[1]MIDES!GYX26</f>
        <v>0</v>
      </c>
      <c r="GMG14">
        <f>[1]MIDES!GYY26</f>
        <v>0</v>
      </c>
      <c r="GMH14">
        <f>[1]MIDES!GYZ26</f>
        <v>0</v>
      </c>
      <c r="GMI14">
        <f>[1]MIDES!GZA26</f>
        <v>0</v>
      </c>
      <c r="GMJ14">
        <f>[1]MIDES!GZB26</f>
        <v>0</v>
      </c>
      <c r="GMK14">
        <f>[1]MIDES!GZC26</f>
        <v>0</v>
      </c>
      <c r="GML14">
        <f>[1]MIDES!GZD26</f>
        <v>0</v>
      </c>
      <c r="GMM14">
        <f>[1]MIDES!GZE26</f>
        <v>0</v>
      </c>
      <c r="GMN14">
        <f>[1]MIDES!GZF26</f>
        <v>0</v>
      </c>
      <c r="GMO14">
        <f>[1]MIDES!GZG26</f>
        <v>0</v>
      </c>
      <c r="GMP14">
        <f>[1]MIDES!GZH26</f>
        <v>0</v>
      </c>
      <c r="GMQ14">
        <f>[1]MIDES!GZI26</f>
        <v>0</v>
      </c>
      <c r="GMR14">
        <f>[1]MIDES!GZJ26</f>
        <v>0</v>
      </c>
      <c r="GMS14">
        <f>[1]MIDES!GZK26</f>
        <v>0</v>
      </c>
      <c r="GMT14">
        <f>[1]MIDES!GZL26</f>
        <v>0</v>
      </c>
      <c r="GMU14">
        <f>[1]MIDES!GZM26</f>
        <v>0</v>
      </c>
      <c r="GMV14">
        <f>[1]MIDES!GZN26</f>
        <v>0</v>
      </c>
      <c r="GMW14">
        <f>[1]MIDES!GZO26</f>
        <v>0</v>
      </c>
      <c r="GMX14">
        <f>[1]MIDES!GZP26</f>
        <v>0</v>
      </c>
      <c r="GMY14">
        <f>[1]MIDES!GZQ26</f>
        <v>0</v>
      </c>
      <c r="GMZ14">
        <f>[1]MIDES!GZR26</f>
        <v>0</v>
      </c>
      <c r="GNA14">
        <f>[1]MIDES!GZS26</f>
        <v>0</v>
      </c>
      <c r="GNB14">
        <f>[1]MIDES!GZT26</f>
        <v>0</v>
      </c>
      <c r="GNC14">
        <f>[1]MIDES!GZU26</f>
        <v>0</v>
      </c>
      <c r="GND14">
        <f>[1]MIDES!GZV26</f>
        <v>0</v>
      </c>
      <c r="GNE14">
        <f>[1]MIDES!GZW26</f>
        <v>0</v>
      </c>
      <c r="GNF14">
        <f>[1]MIDES!GZX26</f>
        <v>0</v>
      </c>
      <c r="GNG14">
        <f>[1]MIDES!GZY26</f>
        <v>0</v>
      </c>
      <c r="GNH14">
        <f>[1]MIDES!GZZ26</f>
        <v>0</v>
      </c>
      <c r="GNI14">
        <f>[1]MIDES!HAA26</f>
        <v>0</v>
      </c>
      <c r="GNJ14">
        <f>[1]MIDES!HAB26</f>
        <v>0</v>
      </c>
      <c r="GNK14">
        <f>[1]MIDES!HAC26</f>
        <v>0</v>
      </c>
      <c r="GNL14">
        <f>[1]MIDES!HAD26</f>
        <v>0</v>
      </c>
      <c r="GNM14">
        <f>[1]MIDES!HAE26</f>
        <v>0</v>
      </c>
      <c r="GNN14">
        <f>[1]MIDES!HAF26</f>
        <v>0</v>
      </c>
      <c r="GNO14">
        <f>[1]MIDES!HAG26</f>
        <v>0</v>
      </c>
      <c r="GNP14">
        <f>[1]MIDES!HAH26</f>
        <v>0</v>
      </c>
      <c r="GNQ14">
        <f>[1]MIDES!HAI26</f>
        <v>0</v>
      </c>
      <c r="GNR14">
        <f>[1]MIDES!HAJ26</f>
        <v>0</v>
      </c>
      <c r="GNS14">
        <f>[1]MIDES!HAK26</f>
        <v>0</v>
      </c>
      <c r="GNT14">
        <f>[1]MIDES!HAL26</f>
        <v>0</v>
      </c>
      <c r="GNU14">
        <f>[1]MIDES!HAM26</f>
        <v>0</v>
      </c>
      <c r="GNV14">
        <f>[1]MIDES!HAN26</f>
        <v>0</v>
      </c>
      <c r="GNW14">
        <f>[1]MIDES!HAO26</f>
        <v>0</v>
      </c>
      <c r="GNX14">
        <f>[1]MIDES!HAP26</f>
        <v>0</v>
      </c>
      <c r="GNY14">
        <f>[1]MIDES!HAQ26</f>
        <v>0</v>
      </c>
      <c r="GNZ14">
        <f>[1]MIDES!HAR26</f>
        <v>0</v>
      </c>
      <c r="GOA14">
        <f>[1]MIDES!HAS26</f>
        <v>0</v>
      </c>
      <c r="GOB14">
        <f>[1]MIDES!HAT26</f>
        <v>0</v>
      </c>
      <c r="GOC14">
        <f>[1]MIDES!HAU26</f>
        <v>0</v>
      </c>
      <c r="GOD14">
        <f>[1]MIDES!HAV26</f>
        <v>0</v>
      </c>
      <c r="GOE14">
        <f>[1]MIDES!HAW26</f>
        <v>0</v>
      </c>
      <c r="GOF14">
        <f>[1]MIDES!HAX26</f>
        <v>0</v>
      </c>
      <c r="GOG14">
        <f>[1]MIDES!HAY26</f>
        <v>0</v>
      </c>
      <c r="GOH14">
        <f>[1]MIDES!HAZ26</f>
        <v>0</v>
      </c>
      <c r="GOI14">
        <f>[1]MIDES!HBA26</f>
        <v>0</v>
      </c>
      <c r="GOJ14">
        <f>[1]MIDES!HBB26</f>
        <v>0</v>
      </c>
      <c r="GOK14">
        <f>[1]MIDES!HBC26</f>
        <v>0</v>
      </c>
      <c r="GOL14">
        <f>[1]MIDES!HBD26</f>
        <v>0</v>
      </c>
      <c r="GOM14">
        <f>[1]MIDES!HBE26</f>
        <v>0</v>
      </c>
      <c r="GON14">
        <f>[1]MIDES!HBF26</f>
        <v>0</v>
      </c>
      <c r="GOO14">
        <f>[1]MIDES!HBG26</f>
        <v>0</v>
      </c>
      <c r="GOP14">
        <f>[1]MIDES!HBH26</f>
        <v>0</v>
      </c>
      <c r="GOQ14">
        <f>[1]MIDES!HBI26</f>
        <v>0</v>
      </c>
      <c r="GOR14">
        <f>[1]MIDES!HBJ26</f>
        <v>0</v>
      </c>
      <c r="GOS14">
        <f>[1]MIDES!HBK26</f>
        <v>0</v>
      </c>
      <c r="GOT14">
        <f>[1]MIDES!HBL26</f>
        <v>0</v>
      </c>
      <c r="GOU14">
        <f>[1]MIDES!HBM26</f>
        <v>0</v>
      </c>
      <c r="GOV14">
        <f>[1]MIDES!HBN26</f>
        <v>0</v>
      </c>
      <c r="GOW14">
        <f>[1]MIDES!HBO26</f>
        <v>0</v>
      </c>
      <c r="GOX14">
        <f>[1]MIDES!HBP26</f>
        <v>0</v>
      </c>
      <c r="GOY14">
        <f>[1]MIDES!HBQ26</f>
        <v>0</v>
      </c>
      <c r="GOZ14">
        <f>[1]MIDES!HBR26</f>
        <v>0</v>
      </c>
      <c r="GPA14">
        <f>[1]MIDES!HBS26</f>
        <v>0</v>
      </c>
      <c r="GPB14">
        <f>[1]MIDES!HBT26</f>
        <v>0</v>
      </c>
      <c r="GPC14">
        <f>[1]MIDES!HBU26</f>
        <v>0</v>
      </c>
      <c r="GPD14">
        <f>[1]MIDES!HBV26</f>
        <v>0</v>
      </c>
      <c r="GPE14">
        <f>[1]MIDES!HBW26</f>
        <v>0</v>
      </c>
      <c r="GPF14">
        <f>[1]MIDES!HBX26</f>
        <v>0</v>
      </c>
      <c r="GPG14">
        <f>[1]MIDES!HBY26</f>
        <v>0</v>
      </c>
      <c r="GPH14">
        <f>[1]MIDES!HBZ26</f>
        <v>0</v>
      </c>
      <c r="GPI14">
        <f>[1]MIDES!HCA26</f>
        <v>0</v>
      </c>
      <c r="GPJ14">
        <f>[1]MIDES!HCB26</f>
        <v>0</v>
      </c>
      <c r="GPK14">
        <f>[1]MIDES!HCC26</f>
        <v>0</v>
      </c>
      <c r="GPL14">
        <f>[1]MIDES!HCD26</f>
        <v>0</v>
      </c>
      <c r="GPM14">
        <f>[1]MIDES!HCE26</f>
        <v>0</v>
      </c>
      <c r="GPN14">
        <f>[1]MIDES!HCF26</f>
        <v>0</v>
      </c>
      <c r="GPO14">
        <f>[1]MIDES!HCG26</f>
        <v>0</v>
      </c>
      <c r="GPP14">
        <f>[1]MIDES!HCH26</f>
        <v>0</v>
      </c>
      <c r="GPQ14">
        <f>[1]MIDES!HCI26</f>
        <v>0</v>
      </c>
      <c r="GPR14">
        <f>[1]MIDES!HCJ26</f>
        <v>0</v>
      </c>
      <c r="GPS14">
        <f>[1]MIDES!HCK26</f>
        <v>0</v>
      </c>
      <c r="GPT14">
        <f>[1]MIDES!HCL26</f>
        <v>0</v>
      </c>
      <c r="GPU14">
        <f>[1]MIDES!HCM26</f>
        <v>0</v>
      </c>
      <c r="GPV14">
        <f>[1]MIDES!HCN26</f>
        <v>0</v>
      </c>
      <c r="GPW14">
        <f>[1]MIDES!HCO26</f>
        <v>0</v>
      </c>
      <c r="GPX14">
        <f>[1]MIDES!HCP26</f>
        <v>0</v>
      </c>
      <c r="GPY14">
        <f>[1]MIDES!HCQ26</f>
        <v>0</v>
      </c>
      <c r="GPZ14">
        <f>[1]MIDES!HCR26</f>
        <v>0</v>
      </c>
      <c r="GQA14">
        <f>[1]MIDES!HCS26</f>
        <v>0</v>
      </c>
      <c r="GQB14">
        <f>[1]MIDES!HCT26</f>
        <v>0</v>
      </c>
      <c r="GQC14">
        <f>[1]MIDES!HCU26</f>
        <v>0</v>
      </c>
      <c r="GQD14">
        <f>[1]MIDES!HCV26</f>
        <v>0</v>
      </c>
      <c r="GQE14">
        <f>[1]MIDES!HCW26</f>
        <v>0</v>
      </c>
      <c r="GQF14">
        <f>[1]MIDES!HCX26</f>
        <v>0</v>
      </c>
      <c r="GQG14">
        <f>[1]MIDES!HCY26</f>
        <v>0</v>
      </c>
      <c r="GQH14">
        <f>[1]MIDES!HCZ26</f>
        <v>0</v>
      </c>
      <c r="GQI14">
        <f>[1]MIDES!HDA26</f>
        <v>0</v>
      </c>
      <c r="GQJ14">
        <f>[1]MIDES!HDB26</f>
        <v>0</v>
      </c>
      <c r="GQK14">
        <f>[1]MIDES!HDC26</f>
        <v>0</v>
      </c>
      <c r="GQL14">
        <f>[1]MIDES!HDD26</f>
        <v>0</v>
      </c>
      <c r="GQM14">
        <f>[1]MIDES!HDE26</f>
        <v>0</v>
      </c>
      <c r="GQN14">
        <f>[1]MIDES!HDF26</f>
        <v>0</v>
      </c>
      <c r="GQO14">
        <f>[1]MIDES!HDG26</f>
        <v>0</v>
      </c>
      <c r="GQP14">
        <f>[1]MIDES!HDH26</f>
        <v>0</v>
      </c>
      <c r="GQQ14">
        <f>[1]MIDES!HDI26</f>
        <v>0</v>
      </c>
      <c r="GQR14">
        <f>[1]MIDES!HDJ26</f>
        <v>0</v>
      </c>
      <c r="GQS14">
        <f>[1]MIDES!HDK26</f>
        <v>0</v>
      </c>
      <c r="GQT14">
        <f>[1]MIDES!HDL26</f>
        <v>0</v>
      </c>
      <c r="GQU14">
        <f>[1]MIDES!HDM26</f>
        <v>0</v>
      </c>
      <c r="GQV14">
        <f>[1]MIDES!HDN26</f>
        <v>0</v>
      </c>
      <c r="GQW14">
        <f>[1]MIDES!HDO26</f>
        <v>0</v>
      </c>
      <c r="GQX14">
        <f>[1]MIDES!HDP26</f>
        <v>0</v>
      </c>
      <c r="GQY14">
        <f>[1]MIDES!HDQ26</f>
        <v>0</v>
      </c>
      <c r="GQZ14">
        <f>[1]MIDES!HDR26</f>
        <v>0</v>
      </c>
      <c r="GRA14">
        <f>[1]MIDES!HDS26</f>
        <v>0</v>
      </c>
      <c r="GRB14">
        <f>[1]MIDES!HDT26</f>
        <v>0</v>
      </c>
      <c r="GRC14">
        <f>[1]MIDES!HDU26</f>
        <v>0</v>
      </c>
      <c r="GRD14">
        <f>[1]MIDES!HDV26</f>
        <v>0</v>
      </c>
      <c r="GRE14">
        <f>[1]MIDES!HDW26</f>
        <v>0</v>
      </c>
      <c r="GRF14">
        <f>[1]MIDES!HDX26</f>
        <v>0</v>
      </c>
      <c r="GRG14">
        <f>[1]MIDES!HDY26</f>
        <v>0</v>
      </c>
      <c r="GRH14">
        <f>[1]MIDES!HDZ26</f>
        <v>0</v>
      </c>
      <c r="GRI14">
        <f>[1]MIDES!HEA26</f>
        <v>0</v>
      </c>
      <c r="GRJ14">
        <f>[1]MIDES!HEB26</f>
        <v>0</v>
      </c>
      <c r="GRK14">
        <f>[1]MIDES!HEC26</f>
        <v>0</v>
      </c>
      <c r="GRL14">
        <f>[1]MIDES!HED26</f>
        <v>0</v>
      </c>
      <c r="GRM14">
        <f>[1]MIDES!HEE26</f>
        <v>0</v>
      </c>
      <c r="GRN14">
        <f>[1]MIDES!HEF26</f>
        <v>0</v>
      </c>
      <c r="GRO14">
        <f>[1]MIDES!HEG26</f>
        <v>0</v>
      </c>
      <c r="GRP14">
        <f>[1]MIDES!HEH26</f>
        <v>0</v>
      </c>
      <c r="GRQ14">
        <f>[1]MIDES!HEI26</f>
        <v>0</v>
      </c>
      <c r="GRR14">
        <f>[1]MIDES!HEJ26</f>
        <v>0</v>
      </c>
      <c r="GRS14">
        <f>[1]MIDES!HEK26</f>
        <v>0</v>
      </c>
      <c r="GRT14">
        <f>[1]MIDES!HEL26</f>
        <v>0</v>
      </c>
      <c r="GRU14">
        <f>[1]MIDES!HEM26</f>
        <v>0</v>
      </c>
      <c r="GRV14">
        <f>[1]MIDES!HEN26</f>
        <v>0</v>
      </c>
      <c r="GRW14">
        <f>[1]MIDES!HEO26</f>
        <v>0</v>
      </c>
      <c r="GRX14">
        <f>[1]MIDES!HEP26</f>
        <v>0</v>
      </c>
      <c r="GRY14">
        <f>[1]MIDES!HEQ26</f>
        <v>0</v>
      </c>
      <c r="GRZ14">
        <f>[1]MIDES!HER26</f>
        <v>0</v>
      </c>
      <c r="GSA14">
        <f>[1]MIDES!HES26</f>
        <v>0</v>
      </c>
      <c r="GSB14">
        <f>[1]MIDES!HET26</f>
        <v>0</v>
      </c>
      <c r="GSC14">
        <f>[1]MIDES!HEU26</f>
        <v>0</v>
      </c>
      <c r="GSD14">
        <f>[1]MIDES!HEV26</f>
        <v>0</v>
      </c>
      <c r="GSE14">
        <f>[1]MIDES!HEW26</f>
        <v>0</v>
      </c>
      <c r="GSF14">
        <f>[1]MIDES!HEX26</f>
        <v>0</v>
      </c>
      <c r="GSG14">
        <f>[1]MIDES!HEY26</f>
        <v>0</v>
      </c>
      <c r="GSH14">
        <f>[1]MIDES!HEZ26</f>
        <v>0</v>
      </c>
      <c r="GSI14">
        <f>[1]MIDES!HFA26</f>
        <v>0</v>
      </c>
      <c r="GSJ14">
        <f>[1]MIDES!HFB26</f>
        <v>0</v>
      </c>
      <c r="GSK14">
        <f>[1]MIDES!HFC26</f>
        <v>0</v>
      </c>
      <c r="GSL14">
        <f>[1]MIDES!HFD26</f>
        <v>0</v>
      </c>
      <c r="GSM14">
        <f>[1]MIDES!HFE26</f>
        <v>0</v>
      </c>
      <c r="GSN14">
        <f>[1]MIDES!HFF26</f>
        <v>0</v>
      </c>
      <c r="GSO14">
        <f>[1]MIDES!HFG26</f>
        <v>0</v>
      </c>
      <c r="GSP14">
        <f>[1]MIDES!HFH26</f>
        <v>0</v>
      </c>
      <c r="GSQ14">
        <f>[1]MIDES!HFI26</f>
        <v>0</v>
      </c>
      <c r="GSR14">
        <f>[1]MIDES!HFJ26</f>
        <v>0</v>
      </c>
      <c r="GSS14">
        <f>[1]MIDES!HFK26</f>
        <v>0</v>
      </c>
      <c r="GST14">
        <f>[1]MIDES!HFL26</f>
        <v>0</v>
      </c>
      <c r="GSU14">
        <f>[1]MIDES!HFM26</f>
        <v>0</v>
      </c>
      <c r="GSV14">
        <f>[1]MIDES!HFN26</f>
        <v>0</v>
      </c>
      <c r="GSW14">
        <f>[1]MIDES!HFO26</f>
        <v>0</v>
      </c>
      <c r="GSX14">
        <f>[1]MIDES!HFP26</f>
        <v>0</v>
      </c>
      <c r="GSY14">
        <f>[1]MIDES!HFQ26</f>
        <v>0</v>
      </c>
      <c r="GSZ14">
        <f>[1]MIDES!HFR26</f>
        <v>0</v>
      </c>
      <c r="GTA14">
        <f>[1]MIDES!HFS26</f>
        <v>0</v>
      </c>
      <c r="GTB14">
        <f>[1]MIDES!HFT26</f>
        <v>0</v>
      </c>
      <c r="GTC14">
        <f>[1]MIDES!HFU26</f>
        <v>0</v>
      </c>
      <c r="GTD14">
        <f>[1]MIDES!HFV26</f>
        <v>0</v>
      </c>
      <c r="GTE14">
        <f>[1]MIDES!HFW26</f>
        <v>0</v>
      </c>
      <c r="GTF14">
        <f>[1]MIDES!HFX26</f>
        <v>0</v>
      </c>
      <c r="GTG14">
        <f>[1]MIDES!HFY26</f>
        <v>0</v>
      </c>
      <c r="GTH14">
        <f>[1]MIDES!HFZ26</f>
        <v>0</v>
      </c>
      <c r="GTI14">
        <f>[1]MIDES!HGA26</f>
        <v>0</v>
      </c>
      <c r="GTJ14">
        <f>[1]MIDES!HGB26</f>
        <v>0</v>
      </c>
      <c r="GTK14">
        <f>[1]MIDES!HGC26</f>
        <v>0</v>
      </c>
      <c r="GTL14">
        <f>[1]MIDES!HGD26</f>
        <v>0</v>
      </c>
      <c r="GTM14">
        <f>[1]MIDES!HGE26</f>
        <v>0</v>
      </c>
      <c r="GTN14">
        <f>[1]MIDES!HGF26</f>
        <v>0</v>
      </c>
      <c r="GTO14">
        <f>[1]MIDES!HGG26</f>
        <v>0</v>
      </c>
      <c r="GTP14">
        <f>[1]MIDES!HGH26</f>
        <v>0</v>
      </c>
      <c r="GTQ14">
        <f>[1]MIDES!HGI26</f>
        <v>0</v>
      </c>
      <c r="GTR14">
        <f>[1]MIDES!HGJ26</f>
        <v>0</v>
      </c>
      <c r="GTS14">
        <f>[1]MIDES!HGK26</f>
        <v>0</v>
      </c>
      <c r="GTT14">
        <f>[1]MIDES!HGL26</f>
        <v>0</v>
      </c>
      <c r="GTU14">
        <f>[1]MIDES!HGM26</f>
        <v>0</v>
      </c>
      <c r="GTV14">
        <f>[1]MIDES!HGN26</f>
        <v>0</v>
      </c>
      <c r="GTW14">
        <f>[1]MIDES!HGO26</f>
        <v>0</v>
      </c>
      <c r="GTX14">
        <f>[1]MIDES!HGP26</f>
        <v>0</v>
      </c>
      <c r="GTY14">
        <f>[1]MIDES!HGQ26</f>
        <v>0</v>
      </c>
      <c r="GTZ14">
        <f>[1]MIDES!HGR26</f>
        <v>0</v>
      </c>
      <c r="GUA14">
        <f>[1]MIDES!HGS26</f>
        <v>0</v>
      </c>
      <c r="GUB14">
        <f>[1]MIDES!HGT26</f>
        <v>0</v>
      </c>
      <c r="GUC14">
        <f>[1]MIDES!HGU26</f>
        <v>0</v>
      </c>
      <c r="GUD14">
        <f>[1]MIDES!HGV26</f>
        <v>0</v>
      </c>
      <c r="GUE14">
        <f>[1]MIDES!HGW26</f>
        <v>0</v>
      </c>
      <c r="GUF14">
        <f>[1]MIDES!HGX26</f>
        <v>0</v>
      </c>
      <c r="GUG14">
        <f>[1]MIDES!HGY26</f>
        <v>0</v>
      </c>
      <c r="GUH14">
        <f>[1]MIDES!HGZ26</f>
        <v>0</v>
      </c>
      <c r="GUI14">
        <f>[1]MIDES!HHA26</f>
        <v>0</v>
      </c>
      <c r="GUJ14">
        <f>[1]MIDES!HHB26</f>
        <v>0</v>
      </c>
      <c r="GUK14">
        <f>[1]MIDES!HHC26</f>
        <v>0</v>
      </c>
      <c r="GUL14">
        <f>[1]MIDES!HHD26</f>
        <v>0</v>
      </c>
      <c r="GUM14">
        <f>[1]MIDES!HHE26</f>
        <v>0</v>
      </c>
      <c r="GUN14">
        <f>[1]MIDES!HHF26</f>
        <v>0</v>
      </c>
      <c r="GUO14">
        <f>[1]MIDES!HHG26</f>
        <v>0</v>
      </c>
      <c r="GUP14">
        <f>[1]MIDES!HHH26</f>
        <v>0</v>
      </c>
      <c r="GUQ14">
        <f>[1]MIDES!HHI26</f>
        <v>0</v>
      </c>
      <c r="GUR14">
        <f>[1]MIDES!HHJ26</f>
        <v>0</v>
      </c>
      <c r="GUS14">
        <f>[1]MIDES!HHK26</f>
        <v>0</v>
      </c>
      <c r="GUT14">
        <f>[1]MIDES!HHL26</f>
        <v>0</v>
      </c>
      <c r="GUU14">
        <f>[1]MIDES!HHM26</f>
        <v>0</v>
      </c>
      <c r="GUV14">
        <f>[1]MIDES!HHN26</f>
        <v>0</v>
      </c>
      <c r="GUW14">
        <f>[1]MIDES!HHO26</f>
        <v>0</v>
      </c>
      <c r="GUX14">
        <f>[1]MIDES!HHP26</f>
        <v>0</v>
      </c>
      <c r="GUY14">
        <f>[1]MIDES!HHQ26</f>
        <v>0</v>
      </c>
      <c r="GUZ14">
        <f>[1]MIDES!HHR26</f>
        <v>0</v>
      </c>
      <c r="GVA14">
        <f>[1]MIDES!HHS26</f>
        <v>0</v>
      </c>
      <c r="GVB14">
        <f>[1]MIDES!HHT26</f>
        <v>0</v>
      </c>
      <c r="GVC14">
        <f>[1]MIDES!HHU26</f>
        <v>0</v>
      </c>
      <c r="GVD14">
        <f>[1]MIDES!HHV26</f>
        <v>0</v>
      </c>
      <c r="GVE14">
        <f>[1]MIDES!HHW26</f>
        <v>0</v>
      </c>
      <c r="GVF14">
        <f>[1]MIDES!HHX26</f>
        <v>0</v>
      </c>
      <c r="GVG14">
        <f>[1]MIDES!HHY26</f>
        <v>0</v>
      </c>
      <c r="GVH14">
        <f>[1]MIDES!HHZ26</f>
        <v>0</v>
      </c>
      <c r="GVI14">
        <f>[1]MIDES!HIA26</f>
        <v>0</v>
      </c>
      <c r="GVJ14">
        <f>[1]MIDES!HIB26</f>
        <v>0</v>
      </c>
      <c r="GVK14">
        <f>[1]MIDES!HIC26</f>
        <v>0</v>
      </c>
      <c r="GVL14">
        <f>[1]MIDES!HID26</f>
        <v>0</v>
      </c>
      <c r="GVM14">
        <f>[1]MIDES!HIE26</f>
        <v>0</v>
      </c>
      <c r="GVN14">
        <f>[1]MIDES!HIF26</f>
        <v>0</v>
      </c>
      <c r="GVO14">
        <f>[1]MIDES!HIG26</f>
        <v>0</v>
      </c>
      <c r="GVP14">
        <f>[1]MIDES!HIH26</f>
        <v>0</v>
      </c>
      <c r="GVQ14">
        <f>[1]MIDES!HII26</f>
        <v>0</v>
      </c>
      <c r="GVR14">
        <f>[1]MIDES!HIJ26</f>
        <v>0</v>
      </c>
      <c r="GVS14">
        <f>[1]MIDES!HIK26</f>
        <v>0</v>
      </c>
      <c r="GVT14">
        <f>[1]MIDES!HIL26</f>
        <v>0</v>
      </c>
      <c r="GVU14">
        <f>[1]MIDES!HIM26</f>
        <v>0</v>
      </c>
      <c r="GVV14">
        <f>[1]MIDES!HIN26</f>
        <v>0</v>
      </c>
      <c r="GVW14">
        <f>[1]MIDES!HIO26</f>
        <v>0</v>
      </c>
      <c r="GVX14">
        <f>[1]MIDES!HIP26</f>
        <v>0</v>
      </c>
      <c r="GVY14">
        <f>[1]MIDES!HIQ26</f>
        <v>0</v>
      </c>
      <c r="GVZ14">
        <f>[1]MIDES!HIR26</f>
        <v>0</v>
      </c>
      <c r="GWA14">
        <f>[1]MIDES!HIS26</f>
        <v>0</v>
      </c>
      <c r="GWB14">
        <f>[1]MIDES!HIT26</f>
        <v>0</v>
      </c>
      <c r="GWC14">
        <f>[1]MIDES!HIU26</f>
        <v>0</v>
      </c>
      <c r="GWD14">
        <f>[1]MIDES!HIV26</f>
        <v>0</v>
      </c>
      <c r="GWE14">
        <f>[1]MIDES!HIW26</f>
        <v>0</v>
      </c>
      <c r="GWF14">
        <f>[1]MIDES!HIX26</f>
        <v>0</v>
      </c>
      <c r="GWG14">
        <f>[1]MIDES!HIY26</f>
        <v>0</v>
      </c>
      <c r="GWH14">
        <f>[1]MIDES!HIZ26</f>
        <v>0</v>
      </c>
      <c r="GWI14">
        <f>[1]MIDES!HJA26</f>
        <v>0</v>
      </c>
      <c r="GWJ14">
        <f>[1]MIDES!HJB26</f>
        <v>0</v>
      </c>
      <c r="GWK14">
        <f>[1]MIDES!HJC26</f>
        <v>0</v>
      </c>
      <c r="GWL14">
        <f>[1]MIDES!HJD26</f>
        <v>0</v>
      </c>
      <c r="GWM14">
        <f>[1]MIDES!HJE26</f>
        <v>0</v>
      </c>
      <c r="GWN14">
        <f>[1]MIDES!HJF26</f>
        <v>0</v>
      </c>
      <c r="GWO14">
        <f>[1]MIDES!HJG26</f>
        <v>0</v>
      </c>
      <c r="GWP14">
        <f>[1]MIDES!HJH26</f>
        <v>0</v>
      </c>
      <c r="GWQ14">
        <f>[1]MIDES!HJI26</f>
        <v>0</v>
      </c>
      <c r="GWR14">
        <f>[1]MIDES!HJJ26</f>
        <v>0</v>
      </c>
      <c r="GWS14">
        <f>[1]MIDES!HJK26</f>
        <v>0</v>
      </c>
      <c r="GWT14">
        <f>[1]MIDES!HJL26</f>
        <v>0</v>
      </c>
      <c r="GWU14">
        <f>[1]MIDES!HJM26</f>
        <v>0</v>
      </c>
      <c r="GWV14">
        <f>[1]MIDES!HJN26</f>
        <v>0</v>
      </c>
      <c r="GWW14">
        <f>[1]MIDES!HJO26</f>
        <v>0</v>
      </c>
      <c r="GWX14">
        <f>[1]MIDES!HJP26</f>
        <v>0</v>
      </c>
      <c r="GWY14">
        <f>[1]MIDES!HJQ26</f>
        <v>0</v>
      </c>
      <c r="GWZ14">
        <f>[1]MIDES!HJR26</f>
        <v>0</v>
      </c>
      <c r="GXA14">
        <f>[1]MIDES!HJS26</f>
        <v>0</v>
      </c>
      <c r="GXB14">
        <f>[1]MIDES!HJT26</f>
        <v>0</v>
      </c>
      <c r="GXC14">
        <f>[1]MIDES!HJU26</f>
        <v>0</v>
      </c>
      <c r="GXD14">
        <f>[1]MIDES!HJV26</f>
        <v>0</v>
      </c>
      <c r="GXE14">
        <f>[1]MIDES!HJW26</f>
        <v>0</v>
      </c>
      <c r="GXF14">
        <f>[1]MIDES!HJX26</f>
        <v>0</v>
      </c>
      <c r="GXG14">
        <f>[1]MIDES!HJY26</f>
        <v>0</v>
      </c>
      <c r="GXH14">
        <f>[1]MIDES!HJZ26</f>
        <v>0</v>
      </c>
      <c r="GXI14">
        <f>[1]MIDES!HKA26</f>
        <v>0</v>
      </c>
      <c r="GXJ14">
        <f>[1]MIDES!HKB26</f>
        <v>0</v>
      </c>
      <c r="GXK14">
        <f>[1]MIDES!HKC26</f>
        <v>0</v>
      </c>
      <c r="GXL14">
        <f>[1]MIDES!HKD26</f>
        <v>0</v>
      </c>
      <c r="GXM14">
        <f>[1]MIDES!HKE26</f>
        <v>0</v>
      </c>
      <c r="GXN14">
        <f>[1]MIDES!HKF26</f>
        <v>0</v>
      </c>
      <c r="GXO14">
        <f>[1]MIDES!HKG26</f>
        <v>0</v>
      </c>
      <c r="GXP14">
        <f>[1]MIDES!HKH26</f>
        <v>0</v>
      </c>
      <c r="GXQ14">
        <f>[1]MIDES!HKI26</f>
        <v>0</v>
      </c>
      <c r="GXR14">
        <f>[1]MIDES!HKJ26</f>
        <v>0</v>
      </c>
      <c r="GXS14">
        <f>[1]MIDES!HKK26</f>
        <v>0</v>
      </c>
      <c r="GXT14">
        <f>[1]MIDES!HKL26</f>
        <v>0</v>
      </c>
      <c r="GXU14">
        <f>[1]MIDES!HKM26</f>
        <v>0</v>
      </c>
      <c r="GXV14">
        <f>[1]MIDES!HKN26</f>
        <v>0</v>
      </c>
      <c r="GXW14">
        <f>[1]MIDES!HKO26</f>
        <v>0</v>
      </c>
      <c r="GXX14">
        <f>[1]MIDES!HKP26</f>
        <v>0</v>
      </c>
      <c r="GXY14">
        <f>[1]MIDES!HKQ26</f>
        <v>0</v>
      </c>
      <c r="GXZ14">
        <f>[1]MIDES!HKR26</f>
        <v>0</v>
      </c>
      <c r="GYA14">
        <f>[1]MIDES!HKS26</f>
        <v>0</v>
      </c>
      <c r="GYB14">
        <f>[1]MIDES!HKT26</f>
        <v>0</v>
      </c>
      <c r="GYC14">
        <f>[1]MIDES!HKU26</f>
        <v>0</v>
      </c>
      <c r="GYD14">
        <f>[1]MIDES!HKV26</f>
        <v>0</v>
      </c>
      <c r="GYE14">
        <f>[1]MIDES!HKW26</f>
        <v>0</v>
      </c>
      <c r="GYF14">
        <f>[1]MIDES!HKX26</f>
        <v>0</v>
      </c>
      <c r="GYG14">
        <f>[1]MIDES!HKY26</f>
        <v>0</v>
      </c>
      <c r="GYH14">
        <f>[1]MIDES!HKZ26</f>
        <v>0</v>
      </c>
      <c r="GYI14">
        <f>[1]MIDES!HLA26</f>
        <v>0</v>
      </c>
      <c r="GYJ14">
        <f>[1]MIDES!HLB26</f>
        <v>0</v>
      </c>
      <c r="GYK14">
        <f>[1]MIDES!HLC26</f>
        <v>0</v>
      </c>
      <c r="GYL14">
        <f>[1]MIDES!HLD26</f>
        <v>0</v>
      </c>
      <c r="GYM14">
        <f>[1]MIDES!HLE26</f>
        <v>0</v>
      </c>
      <c r="GYN14">
        <f>[1]MIDES!HLF26</f>
        <v>0</v>
      </c>
      <c r="GYO14">
        <f>[1]MIDES!HLG26</f>
        <v>0</v>
      </c>
      <c r="GYP14">
        <f>[1]MIDES!HLH26</f>
        <v>0</v>
      </c>
      <c r="GYQ14">
        <f>[1]MIDES!HLI26</f>
        <v>0</v>
      </c>
      <c r="GYR14">
        <f>[1]MIDES!HLJ26</f>
        <v>0</v>
      </c>
      <c r="GYS14">
        <f>[1]MIDES!HLK26</f>
        <v>0</v>
      </c>
      <c r="GYT14">
        <f>[1]MIDES!HLL26</f>
        <v>0</v>
      </c>
      <c r="GYU14">
        <f>[1]MIDES!HLM26</f>
        <v>0</v>
      </c>
      <c r="GYV14">
        <f>[1]MIDES!HLN26</f>
        <v>0</v>
      </c>
      <c r="GYW14">
        <f>[1]MIDES!HLO26</f>
        <v>0</v>
      </c>
      <c r="GYX14">
        <f>[1]MIDES!HLP26</f>
        <v>0</v>
      </c>
      <c r="GYY14">
        <f>[1]MIDES!HLQ26</f>
        <v>0</v>
      </c>
      <c r="GYZ14">
        <f>[1]MIDES!HLR26</f>
        <v>0</v>
      </c>
      <c r="GZA14">
        <f>[1]MIDES!HLS26</f>
        <v>0</v>
      </c>
      <c r="GZB14">
        <f>[1]MIDES!HLT26</f>
        <v>0</v>
      </c>
      <c r="GZC14">
        <f>[1]MIDES!HLU26</f>
        <v>0</v>
      </c>
      <c r="GZD14">
        <f>[1]MIDES!HLV26</f>
        <v>0</v>
      </c>
      <c r="GZE14">
        <f>[1]MIDES!HLW26</f>
        <v>0</v>
      </c>
      <c r="GZF14">
        <f>[1]MIDES!HLX26</f>
        <v>0</v>
      </c>
      <c r="GZG14">
        <f>[1]MIDES!HLY26</f>
        <v>0</v>
      </c>
      <c r="GZH14">
        <f>[1]MIDES!HLZ26</f>
        <v>0</v>
      </c>
      <c r="GZI14">
        <f>[1]MIDES!HMA26</f>
        <v>0</v>
      </c>
      <c r="GZJ14">
        <f>[1]MIDES!HMB26</f>
        <v>0</v>
      </c>
      <c r="GZK14">
        <f>[1]MIDES!HMC26</f>
        <v>0</v>
      </c>
      <c r="GZL14">
        <f>[1]MIDES!HMD26</f>
        <v>0</v>
      </c>
      <c r="GZM14">
        <f>[1]MIDES!HME26</f>
        <v>0</v>
      </c>
      <c r="GZN14">
        <f>[1]MIDES!HMF26</f>
        <v>0</v>
      </c>
      <c r="GZO14">
        <f>[1]MIDES!HMG26</f>
        <v>0</v>
      </c>
      <c r="GZP14">
        <f>[1]MIDES!HMH26</f>
        <v>0</v>
      </c>
      <c r="GZQ14">
        <f>[1]MIDES!HMI26</f>
        <v>0</v>
      </c>
      <c r="GZR14">
        <f>[1]MIDES!HMJ26</f>
        <v>0</v>
      </c>
      <c r="GZS14">
        <f>[1]MIDES!HMK26</f>
        <v>0</v>
      </c>
      <c r="GZT14">
        <f>[1]MIDES!HML26</f>
        <v>0</v>
      </c>
      <c r="GZU14">
        <f>[1]MIDES!HMM26</f>
        <v>0</v>
      </c>
      <c r="GZV14">
        <f>[1]MIDES!HMN26</f>
        <v>0</v>
      </c>
      <c r="GZW14">
        <f>[1]MIDES!HMO26</f>
        <v>0</v>
      </c>
      <c r="GZX14">
        <f>[1]MIDES!HMP26</f>
        <v>0</v>
      </c>
      <c r="GZY14">
        <f>[1]MIDES!HMQ26</f>
        <v>0</v>
      </c>
      <c r="GZZ14">
        <f>[1]MIDES!HMR26</f>
        <v>0</v>
      </c>
      <c r="HAA14">
        <f>[1]MIDES!HMS26</f>
        <v>0</v>
      </c>
      <c r="HAB14">
        <f>[1]MIDES!HMT26</f>
        <v>0</v>
      </c>
      <c r="HAC14">
        <f>[1]MIDES!HMU26</f>
        <v>0</v>
      </c>
      <c r="HAD14">
        <f>[1]MIDES!HMV26</f>
        <v>0</v>
      </c>
      <c r="HAE14">
        <f>[1]MIDES!HMW26</f>
        <v>0</v>
      </c>
      <c r="HAF14">
        <f>[1]MIDES!HMX26</f>
        <v>0</v>
      </c>
      <c r="HAG14">
        <f>[1]MIDES!HMY26</f>
        <v>0</v>
      </c>
      <c r="HAH14">
        <f>[1]MIDES!HMZ26</f>
        <v>0</v>
      </c>
      <c r="HAI14">
        <f>[1]MIDES!HNA26</f>
        <v>0</v>
      </c>
      <c r="HAJ14">
        <f>[1]MIDES!HNB26</f>
        <v>0</v>
      </c>
      <c r="HAK14">
        <f>[1]MIDES!HNC26</f>
        <v>0</v>
      </c>
      <c r="HAL14">
        <f>[1]MIDES!HND26</f>
        <v>0</v>
      </c>
      <c r="HAM14">
        <f>[1]MIDES!HNE26</f>
        <v>0</v>
      </c>
      <c r="HAN14">
        <f>[1]MIDES!HNF26</f>
        <v>0</v>
      </c>
      <c r="HAO14">
        <f>[1]MIDES!HNG26</f>
        <v>0</v>
      </c>
      <c r="HAP14">
        <f>[1]MIDES!HNH26</f>
        <v>0</v>
      </c>
      <c r="HAQ14">
        <f>[1]MIDES!HNI26</f>
        <v>0</v>
      </c>
      <c r="HAR14">
        <f>[1]MIDES!HNJ26</f>
        <v>0</v>
      </c>
      <c r="HAS14">
        <f>[1]MIDES!HNK26</f>
        <v>0</v>
      </c>
      <c r="HAT14">
        <f>[1]MIDES!HNL26</f>
        <v>0</v>
      </c>
      <c r="HAU14">
        <f>[1]MIDES!HNM26</f>
        <v>0</v>
      </c>
      <c r="HAV14">
        <f>[1]MIDES!HNN26</f>
        <v>0</v>
      </c>
      <c r="HAW14">
        <f>[1]MIDES!HNO26</f>
        <v>0</v>
      </c>
      <c r="HAX14">
        <f>[1]MIDES!HNP26</f>
        <v>0</v>
      </c>
      <c r="HAY14">
        <f>[1]MIDES!HNQ26</f>
        <v>0</v>
      </c>
      <c r="HAZ14">
        <f>[1]MIDES!HNR26</f>
        <v>0</v>
      </c>
      <c r="HBA14">
        <f>[1]MIDES!HNS26</f>
        <v>0</v>
      </c>
      <c r="HBB14">
        <f>[1]MIDES!HNT26</f>
        <v>0</v>
      </c>
      <c r="HBC14">
        <f>[1]MIDES!HNU26</f>
        <v>0</v>
      </c>
      <c r="HBD14">
        <f>[1]MIDES!HNV26</f>
        <v>0</v>
      </c>
      <c r="HBE14">
        <f>[1]MIDES!HNW26</f>
        <v>0</v>
      </c>
      <c r="HBF14">
        <f>[1]MIDES!HNX26</f>
        <v>0</v>
      </c>
      <c r="HBG14">
        <f>[1]MIDES!HNY26</f>
        <v>0</v>
      </c>
      <c r="HBH14">
        <f>[1]MIDES!HNZ26</f>
        <v>0</v>
      </c>
      <c r="HBI14">
        <f>[1]MIDES!HOA26</f>
        <v>0</v>
      </c>
      <c r="HBJ14">
        <f>[1]MIDES!HOB26</f>
        <v>0</v>
      </c>
      <c r="HBK14">
        <f>[1]MIDES!HOC26</f>
        <v>0</v>
      </c>
      <c r="HBL14">
        <f>[1]MIDES!HOD26</f>
        <v>0</v>
      </c>
      <c r="HBM14">
        <f>[1]MIDES!HOE26</f>
        <v>0</v>
      </c>
      <c r="HBN14">
        <f>[1]MIDES!HOF26</f>
        <v>0</v>
      </c>
      <c r="HBO14">
        <f>[1]MIDES!HOG26</f>
        <v>0</v>
      </c>
      <c r="HBP14">
        <f>[1]MIDES!HOH26</f>
        <v>0</v>
      </c>
      <c r="HBQ14">
        <f>[1]MIDES!HOI26</f>
        <v>0</v>
      </c>
      <c r="HBR14">
        <f>[1]MIDES!HOJ26</f>
        <v>0</v>
      </c>
      <c r="HBS14">
        <f>[1]MIDES!HOK26</f>
        <v>0</v>
      </c>
      <c r="HBT14">
        <f>[1]MIDES!HOL26</f>
        <v>0</v>
      </c>
      <c r="HBU14">
        <f>[1]MIDES!HOM26</f>
        <v>0</v>
      </c>
      <c r="HBV14">
        <f>[1]MIDES!HON26</f>
        <v>0</v>
      </c>
      <c r="HBW14">
        <f>[1]MIDES!HOO26</f>
        <v>0</v>
      </c>
      <c r="HBX14">
        <f>[1]MIDES!HOP26</f>
        <v>0</v>
      </c>
      <c r="HBY14">
        <f>[1]MIDES!HOQ26</f>
        <v>0</v>
      </c>
      <c r="HBZ14">
        <f>[1]MIDES!HOR26</f>
        <v>0</v>
      </c>
      <c r="HCA14">
        <f>[1]MIDES!HOS26</f>
        <v>0</v>
      </c>
      <c r="HCB14">
        <f>[1]MIDES!HOT26</f>
        <v>0</v>
      </c>
      <c r="HCC14">
        <f>[1]MIDES!HOU26</f>
        <v>0</v>
      </c>
      <c r="HCD14">
        <f>[1]MIDES!HOV26</f>
        <v>0</v>
      </c>
      <c r="HCE14">
        <f>[1]MIDES!HOW26</f>
        <v>0</v>
      </c>
      <c r="HCF14">
        <f>[1]MIDES!HOX26</f>
        <v>0</v>
      </c>
      <c r="HCG14">
        <f>[1]MIDES!HOY26</f>
        <v>0</v>
      </c>
      <c r="HCH14">
        <f>[1]MIDES!HOZ26</f>
        <v>0</v>
      </c>
      <c r="HCI14">
        <f>[1]MIDES!HPA26</f>
        <v>0</v>
      </c>
      <c r="HCJ14">
        <f>[1]MIDES!HPB26</f>
        <v>0</v>
      </c>
      <c r="HCK14">
        <f>[1]MIDES!HPC26</f>
        <v>0</v>
      </c>
      <c r="HCL14">
        <f>[1]MIDES!HPD26</f>
        <v>0</v>
      </c>
      <c r="HCM14">
        <f>[1]MIDES!HPE26</f>
        <v>0</v>
      </c>
      <c r="HCN14">
        <f>[1]MIDES!HPF26</f>
        <v>0</v>
      </c>
      <c r="HCO14">
        <f>[1]MIDES!HPG26</f>
        <v>0</v>
      </c>
      <c r="HCP14">
        <f>[1]MIDES!HPH26</f>
        <v>0</v>
      </c>
      <c r="HCQ14">
        <f>[1]MIDES!HPI26</f>
        <v>0</v>
      </c>
      <c r="HCR14">
        <f>[1]MIDES!HPJ26</f>
        <v>0</v>
      </c>
      <c r="HCS14">
        <f>[1]MIDES!HPK26</f>
        <v>0</v>
      </c>
      <c r="HCT14">
        <f>[1]MIDES!HPL26</f>
        <v>0</v>
      </c>
      <c r="HCU14">
        <f>[1]MIDES!HPM26</f>
        <v>0</v>
      </c>
      <c r="HCV14">
        <f>[1]MIDES!HPN26</f>
        <v>0</v>
      </c>
      <c r="HCW14">
        <f>[1]MIDES!HPO26</f>
        <v>0</v>
      </c>
      <c r="HCX14">
        <f>[1]MIDES!HPP26</f>
        <v>0</v>
      </c>
      <c r="HCY14">
        <f>[1]MIDES!HPQ26</f>
        <v>0</v>
      </c>
      <c r="HCZ14">
        <f>[1]MIDES!HPR26</f>
        <v>0</v>
      </c>
      <c r="HDA14">
        <f>[1]MIDES!HPS26</f>
        <v>0</v>
      </c>
      <c r="HDB14">
        <f>[1]MIDES!HPT26</f>
        <v>0</v>
      </c>
      <c r="HDC14">
        <f>[1]MIDES!HPU26</f>
        <v>0</v>
      </c>
      <c r="HDD14">
        <f>[1]MIDES!HPV26</f>
        <v>0</v>
      </c>
      <c r="HDE14">
        <f>[1]MIDES!HPW26</f>
        <v>0</v>
      </c>
      <c r="HDF14">
        <f>[1]MIDES!HPX26</f>
        <v>0</v>
      </c>
      <c r="HDG14">
        <f>[1]MIDES!HPY26</f>
        <v>0</v>
      </c>
      <c r="HDH14">
        <f>[1]MIDES!HPZ26</f>
        <v>0</v>
      </c>
      <c r="HDI14">
        <f>[1]MIDES!HQA26</f>
        <v>0</v>
      </c>
      <c r="HDJ14">
        <f>[1]MIDES!HQB26</f>
        <v>0</v>
      </c>
      <c r="HDK14">
        <f>[1]MIDES!HQC26</f>
        <v>0</v>
      </c>
      <c r="HDL14">
        <f>[1]MIDES!HQD26</f>
        <v>0</v>
      </c>
      <c r="HDM14">
        <f>[1]MIDES!HQE26</f>
        <v>0</v>
      </c>
      <c r="HDN14">
        <f>[1]MIDES!HQF26</f>
        <v>0</v>
      </c>
      <c r="HDO14">
        <f>[1]MIDES!HQG26</f>
        <v>0</v>
      </c>
      <c r="HDP14">
        <f>[1]MIDES!HQH26</f>
        <v>0</v>
      </c>
      <c r="HDQ14">
        <f>[1]MIDES!HQI26</f>
        <v>0</v>
      </c>
      <c r="HDR14">
        <f>[1]MIDES!HQJ26</f>
        <v>0</v>
      </c>
      <c r="HDS14">
        <f>[1]MIDES!HQK26</f>
        <v>0</v>
      </c>
      <c r="HDT14">
        <f>[1]MIDES!HQL26</f>
        <v>0</v>
      </c>
      <c r="HDU14">
        <f>[1]MIDES!HQM26</f>
        <v>0</v>
      </c>
      <c r="HDV14">
        <f>[1]MIDES!HQN26</f>
        <v>0</v>
      </c>
      <c r="HDW14">
        <f>[1]MIDES!HQO26</f>
        <v>0</v>
      </c>
      <c r="HDX14">
        <f>[1]MIDES!HQP26</f>
        <v>0</v>
      </c>
      <c r="HDY14">
        <f>[1]MIDES!HQQ26</f>
        <v>0</v>
      </c>
      <c r="HDZ14">
        <f>[1]MIDES!HQR26</f>
        <v>0</v>
      </c>
      <c r="HEA14">
        <f>[1]MIDES!HQS26</f>
        <v>0</v>
      </c>
      <c r="HEB14">
        <f>[1]MIDES!HQT26</f>
        <v>0</v>
      </c>
      <c r="HEC14">
        <f>[1]MIDES!HQU26</f>
        <v>0</v>
      </c>
      <c r="HED14">
        <f>[1]MIDES!HQV26</f>
        <v>0</v>
      </c>
      <c r="HEE14">
        <f>[1]MIDES!HQW26</f>
        <v>0</v>
      </c>
      <c r="HEF14">
        <f>[1]MIDES!HQX26</f>
        <v>0</v>
      </c>
      <c r="HEG14">
        <f>[1]MIDES!HQY26</f>
        <v>0</v>
      </c>
      <c r="HEH14">
        <f>[1]MIDES!HQZ26</f>
        <v>0</v>
      </c>
      <c r="HEI14">
        <f>[1]MIDES!HRA26</f>
        <v>0</v>
      </c>
      <c r="HEJ14">
        <f>[1]MIDES!HRB26</f>
        <v>0</v>
      </c>
      <c r="HEK14">
        <f>[1]MIDES!HRC26</f>
        <v>0</v>
      </c>
      <c r="HEL14">
        <f>[1]MIDES!HRD26</f>
        <v>0</v>
      </c>
      <c r="HEM14">
        <f>[1]MIDES!HRE26</f>
        <v>0</v>
      </c>
      <c r="HEN14">
        <f>[1]MIDES!HRF26</f>
        <v>0</v>
      </c>
      <c r="HEO14">
        <f>[1]MIDES!HRG26</f>
        <v>0</v>
      </c>
      <c r="HEP14">
        <f>[1]MIDES!HRH26</f>
        <v>0</v>
      </c>
      <c r="HEQ14">
        <f>[1]MIDES!HRI26</f>
        <v>0</v>
      </c>
      <c r="HER14">
        <f>[1]MIDES!HRJ26</f>
        <v>0</v>
      </c>
      <c r="HES14">
        <f>[1]MIDES!HRK26</f>
        <v>0</v>
      </c>
      <c r="HET14">
        <f>[1]MIDES!HRL26</f>
        <v>0</v>
      </c>
      <c r="HEU14">
        <f>[1]MIDES!HRM26</f>
        <v>0</v>
      </c>
      <c r="HEV14">
        <f>[1]MIDES!HRN26</f>
        <v>0</v>
      </c>
      <c r="HEW14">
        <f>[1]MIDES!HRO26</f>
        <v>0</v>
      </c>
      <c r="HEX14">
        <f>[1]MIDES!HRP26</f>
        <v>0</v>
      </c>
      <c r="HEY14">
        <f>[1]MIDES!HRQ26</f>
        <v>0</v>
      </c>
      <c r="HEZ14">
        <f>[1]MIDES!HRR26</f>
        <v>0</v>
      </c>
      <c r="HFA14">
        <f>[1]MIDES!HRS26</f>
        <v>0</v>
      </c>
      <c r="HFB14">
        <f>[1]MIDES!HRT26</f>
        <v>0</v>
      </c>
      <c r="HFC14">
        <f>[1]MIDES!HRU26</f>
        <v>0</v>
      </c>
      <c r="HFD14">
        <f>[1]MIDES!HRV26</f>
        <v>0</v>
      </c>
      <c r="HFE14">
        <f>[1]MIDES!HRW26</f>
        <v>0</v>
      </c>
      <c r="HFF14">
        <f>[1]MIDES!HRX26</f>
        <v>0</v>
      </c>
      <c r="HFG14">
        <f>[1]MIDES!HRY26</f>
        <v>0</v>
      </c>
      <c r="HFH14">
        <f>[1]MIDES!HRZ26</f>
        <v>0</v>
      </c>
      <c r="HFI14">
        <f>[1]MIDES!HSA26</f>
        <v>0</v>
      </c>
      <c r="HFJ14">
        <f>[1]MIDES!HSB26</f>
        <v>0</v>
      </c>
      <c r="HFK14">
        <f>[1]MIDES!HSC26</f>
        <v>0</v>
      </c>
      <c r="HFL14">
        <f>[1]MIDES!HSD26</f>
        <v>0</v>
      </c>
      <c r="HFM14">
        <f>[1]MIDES!HSE26</f>
        <v>0</v>
      </c>
      <c r="HFN14">
        <f>[1]MIDES!HSF26</f>
        <v>0</v>
      </c>
      <c r="HFO14">
        <f>[1]MIDES!HSG26</f>
        <v>0</v>
      </c>
      <c r="HFP14">
        <f>[1]MIDES!HSH26</f>
        <v>0</v>
      </c>
      <c r="HFQ14">
        <f>[1]MIDES!HSI26</f>
        <v>0</v>
      </c>
      <c r="HFR14">
        <f>[1]MIDES!HSJ26</f>
        <v>0</v>
      </c>
      <c r="HFS14">
        <f>[1]MIDES!HSK26</f>
        <v>0</v>
      </c>
      <c r="HFT14">
        <f>[1]MIDES!HSL26</f>
        <v>0</v>
      </c>
      <c r="HFU14">
        <f>[1]MIDES!HSM26</f>
        <v>0</v>
      </c>
      <c r="HFV14">
        <f>[1]MIDES!HSN26</f>
        <v>0</v>
      </c>
      <c r="HFW14">
        <f>[1]MIDES!HSO26</f>
        <v>0</v>
      </c>
      <c r="HFX14">
        <f>[1]MIDES!HSP26</f>
        <v>0</v>
      </c>
      <c r="HFY14">
        <f>[1]MIDES!HSQ26</f>
        <v>0</v>
      </c>
      <c r="HFZ14">
        <f>[1]MIDES!HSR26</f>
        <v>0</v>
      </c>
      <c r="HGA14">
        <f>[1]MIDES!HSS26</f>
        <v>0</v>
      </c>
      <c r="HGB14">
        <f>[1]MIDES!HST26</f>
        <v>0</v>
      </c>
      <c r="HGC14">
        <f>[1]MIDES!HSU26</f>
        <v>0</v>
      </c>
      <c r="HGD14">
        <f>[1]MIDES!HSV26</f>
        <v>0</v>
      </c>
      <c r="HGE14">
        <f>[1]MIDES!HSW26</f>
        <v>0</v>
      </c>
      <c r="HGF14">
        <f>[1]MIDES!HSX26</f>
        <v>0</v>
      </c>
      <c r="HGG14">
        <f>[1]MIDES!HSY26</f>
        <v>0</v>
      </c>
      <c r="HGH14">
        <f>[1]MIDES!HSZ26</f>
        <v>0</v>
      </c>
      <c r="HGI14">
        <f>[1]MIDES!HTA26</f>
        <v>0</v>
      </c>
      <c r="HGJ14">
        <f>[1]MIDES!HTB26</f>
        <v>0</v>
      </c>
      <c r="HGK14">
        <f>[1]MIDES!HTC26</f>
        <v>0</v>
      </c>
      <c r="HGL14">
        <f>[1]MIDES!HTD26</f>
        <v>0</v>
      </c>
      <c r="HGM14">
        <f>[1]MIDES!HTE26</f>
        <v>0</v>
      </c>
      <c r="HGN14">
        <f>[1]MIDES!HTF26</f>
        <v>0</v>
      </c>
      <c r="HGO14">
        <f>[1]MIDES!HTG26</f>
        <v>0</v>
      </c>
      <c r="HGP14">
        <f>[1]MIDES!HTH26</f>
        <v>0</v>
      </c>
      <c r="HGQ14">
        <f>[1]MIDES!HTI26</f>
        <v>0</v>
      </c>
      <c r="HGR14">
        <f>[1]MIDES!HTJ26</f>
        <v>0</v>
      </c>
      <c r="HGS14">
        <f>[1]MIDES!HTK26</f>
        <v>0</v>
      </c>
      <c r="HGT14">
        <f>[1]MIDES!HTL26</f>
        <v>0</v>
      </c>
      <c r="HGU14">
        <f>[1]MIDES!HTM26</f>
        <v>0</v>
      </c>
      <c r="HGV14">
        <f>[1]MIDES!HTN26</f>
        <v>0</v>
      </c>
      <c r="HGW14">
        <f>[1]MIDES!HTO26</f>
        <v>0</v>
      </c>
      <c r="HGX14">
        <f>[1]MIDES!HTP26</f>
        <v>0</v>
      </c>
      <c r="HGY14">
        <f>[1]MIDES!HTQ26</f>
        <v>0</v>
      </c>
      <c r="HGZ14">
        <f>[1]MIDES!HTR26</f>
        <v>0</v>
      </c>
      <c r="HHA14">
        <f>[1]MIDES!HTS26</f>
        <v>0</v>
      </c>
      <c r="HHB14">
        <f>[1]MIDES!HTT26</f>
        <v>0</v>
      </c>
      <c r="HHC14">
        <f>[1]MIDES!HTU26</f>
        <v>0</v>
      </c>
      <c r="HHD14">
        <f>[1]MIDES!HTV26</f>
        <v>0</v>
      </c>
      <c r="HHE14">
        <f>[1]MIDES!HTW26</f>
        <v>0</v>
      </c>
      <c r="HHF14">
        <f>[1]MIDES!HTX26</f>
        <v>0</v>
      </c>
      <c r="HHG14">
        <f>[1]MIDES!HTY26</f>
        <v>0</v>
      </c>
      <c r="HHH14">
        <f>[1]MIDES!HTZ26</f>
        <v>0</v>
      </c>
      <c r="HHI14">
        <f>[1]MIDES!HUA26</f>
        <v>0</v>
      </c>
      <c r="HHJ14">
        <f>[1]MIDES!HUB26</f>
        <v>0</v>
      </c>
      <c r="HHK14">
        <f>[1]MIDES!HUC26</f>
        <v>0</v>
      </c>
      <c r="HHL14">
        <f>[1]MIDES!HUD26</f>
        <v>0</v>
      </c>
      <c r="HHM14">
        <f>[1]MIDES!HUE26</f>
        <v>0</v>
      </c>
      <c r="HHN14">
        <f>[1]MIDES!HUF26</f>
        <v>0</v>
      </c>
      <c r="HHO14">
        <f>[1]MIDES!HUG26</f>
        <v>0</v>
      </c>
      <c r="HHP14">
        <f>[1]MIDES!HUH26</f>
        <v>0</v>
      </c>
      <c r="HHQ14">
        <f>[1]MIDES!HUI26</f>
        <v>0</v>
      </c>
      <c r="HHR14">
        <f>[1]MIDES!HUJ26</f>
        <v>0</v>
      </c>
      <c r="HHS14">
        <f>[1]MIDES!HUK26</f>
        <v>0</v>
      </c>
      <c r="HHT14">
        <f>[1]MIDES!HUL26</f>
        <v>0</v>
      </c>
      <c r="HHU14">
        <f>[1]MIDES!HUM26</f>
        <v>0</v>
      </c>
      <c r="HHV14">
        <f>[1]MIDES!HUN26</f>
        <v>0</v>
      </c>
      <c r="HHW14">
        <f>[1]MIDES!HUO26</f>
        <v>0</v>
      </c>
      <c r="HHX14">
        <f>[1]MIDES!HUP26</f>
        <v>0</v>
      </c>
      <c r="HHY14">
        <f>[1]MIDES!HUQ26</f>
        <v>0</v>
      </c>
      <c r="HHZ14">
        <f>[1]MIDES!HUR26</f>
        <v>0</v>
      </c>
      <c r="HIA14">
        <f>[1]MIDES!HUS26</f>
        <v>0</v>
      </c>
      <c r="HIB14">
        <f>[1]MIDES!HUT26</f>
        <v>0</v>
      </c>
      <c r="HIC14">
        <f>[1]MIDES!HUU26</f>
        <v>0</v>
      </c>
      <c r="HID14">
        <f>[1]MIDES!HUV26</f>
        <v>0</v>
      </c>
      <c r="HIE14">
        <f>[1]MIDES!HUW26</f>
        <v>0</v>
      </c>
      <c r="HIF14">
        <f>[1]MIDES!HUX26</f>
        <v>0</v>
      </c>
      <c r="HIG14">
        <f>[1]MIDES!HUY26</f>
        <v>0</v>
      </c>
      <c r="HIH14">
        <f>[1]MIDES!HUZ26</f>
        <v>0</v>
      </c>
      <c r="HII14">
        <f>[1]MIDES!HVA26</f>
        <v>0</v>
      </c>
      <c r="HIJ14">
        <f>[1]MIDES!HVB26</f>
        <v>0</v>
      </c>
      <c r="HIK14">
        <f>[1]MIDES!HVC26</f>
        <v>0</v>
      </c>
      <c r="HIL14">
        <f>[1]MIDES!HVD26</f>
        <v>0</v>
      </c>
      <c r="HIM14">
        <f>[1]MIDES!HVE26</f>
        <v>0</v>
      </c>
      <c r="HIN14">
        <f>[1]MIDES!HVF26</f>
        <v>0</v>
      </c>
      <c r="HIO14">
        <f>[1]MIDES!HVG26</f>
        <v>0</v>
      </c>
      <c r="HIP14">
        <f>[1]MIDES!HVH26</f>
        <v>0</v>
      </c>
      <c r="HIQ14">
        <f>[1]MIDES!HVI26</f>
        <v>0</v>
      </c>
      <c r="HIR14">
        <f>[1]MIDES!HVJ26</f>
        <v>0</v>
      </c>
      <c r="HIS14">
        <f>[1]MIDES!HVK26</f>
        <v>0</v>
      </c>
      <c r="HIT14">
        <f>[1]MIDES!HVL26</f>
        <v>0</v>
      </c>
      <c r="HIU14">
        <f>[1]MIDES!HVM26</f>
        <v>0</v>
      </c>
      <c r="HIV14">
        <f>[1]MIDES!HVN26</f>
        <v>0</v>
      </c>
      <c r="HIW14">
        <f>[1]MIDES!HVO26</f>
        <v>0</v>
      </c>
      <c r="HIX14">
        <f>[1]MIDES!HVP26</f>
        <v>0</v>
      </c>
      <c r="HIY14">
        <f>[1]MIDES!HVQ26</f>
        <v>0</v>
      </c>
      <c r="HIZ14">
        <f>[1]MIDES!HVR26</f>
        <v>0</v>
      </c>
      <c r="HJA14">
        <f>[1]MIDES!HVS26</f>
        <v>0</v>
      </c>
      <c r="HJB14">
        <f>[1]MIDES!HVT26</f>
        <v>0</v>
      </c>
      <c r="HJC14">
        <f>[1]MIDES!HVU26</f>
        <v>0</v>
      </c>
      <c r="HJD14">
        <f>[1]MIDES!HVV26</f>
        <v>0</v>
      </c>
      <c r="HJE14">
        <f>[1]MIDES!HVW26</f>
        <v>0</v>
      </c>
      <c r="HJF14">
        <f>[1]MIDES!HVX26</f>
        <v>0</v>
      </c>
      <c r="HJG14">
        <f>[1]MIDES!HVY26</f>
        <v>0</v>
      </c>
      <c r="HJH14">
        <f>[1]MIDES!HVZ26</f>
        <v>0</v>
      </c>
      <c r="HJI14">
        <f>[1]MIDES!HWA26</f>
        <v>0</v>
      </c>
      <c r="HJJ14">
        <f>[1]MIDES!HWB26</f>
        <v>0</v>
      </c>
      <c r="HJK14">
        <f>[1]MIDES!HWC26</f>
        <v>0</v>
      </c>
      <c r="HJL14">
        <f>[1]MIDES!HWD26</f>
        <v>0</v>
      </c>
      <c r="HJM14">
        <f>[1]MIDES!HWE26</f>
        <v>0</v>
      </c>
      <c r="HJN14">
        <f>[1]MIDES!HWF26</f>
        <v>0</v>
      </c>
      <c r="HJO14">
        <f>[1]MIDES!HWG26</f>
        <v>0</v>
      </c>
      <c r="HJP14">
        <f>[1]MIDES!HWH26</f>
        <v>0</v>
      </c>
      <c r="HJQ14">
        <f>[1]MIDES!HWI26</f>
        <v>0</v>
      </c>
      <c r="HJR14">
        <f>[1]MIDES!HWJ26</f>
        <v>0</v>
      </c>
      <c r="HJS14">
        <f>[1]MIDES!HWK26</f>
        <v>0</v>
      </c>
      <c r="HJT14">
        <f>[1]MIDES!HWL26</f>
        <v>0</v>
      </c>
      <c r="HJU14">
        <f>[1]MIDES!HWM26</f>
        <v>0</v>
      </c>
      <c r="HJV14">
        <f>[1]MIDES!HWN26</f>
        <v>0</v>
      </c>
      <c r="HJW14">
        <f>[1]MIDES!HWO26</f>
        <v>0</v>
      </c>
      <c r="HJX14">
        <f>[1]MIDES!HWP26</f>
        <v>0</v>
      </c>
      <c r="HJY14">
        <f>[1]MIDES!HWQ26</f>
        <v>0</v>
      </c>
      <c r="HJZ14">
        <f>[1]MIDES!HWR26</f>
        <v>0</v>
      </c>
      <c r="HKA14">
        <f>[1]MIDES!HWS26</f>
        <v>0</v>
      </c>
      <c r="HKB14">
        <f>[1]MIDES!HWT26</f>
        <v>0</v>
      </c>
      <c r="HKC14">
        <f>[1]MIDES!HWU26</f>
        <v>0</v>
      </c>
      <c r="HKD14">
        <f>[1]MIDES!HWV26</f>
        <v>0</v>
      </c>
      <c r="HKE14">
        <f>[1]MIDES!HWW26</f>
        <v>0</v>
      </c>
      <c r="HKF14">
        <f>[1]MIDES!HWX26</f>
        <v>0</v>
      </c>
      <c r="HKG14">
        <f>[1]MIDES!HWY26</f>
        <v>0</v>
      </c>
      <c r="HKH14">
        <f>[1]MIDES!HWZ26</f>
        <v>0</v>
      </c>
      <c r="HKI14">
        <f>[1]MIDES!HXA26</f>
        <v>0</v>
      </c>
      <c r="HKJ14">
        <f>[1]MIDES!HXB26</f>
        <v>0</v>
      </c>
      <c r="HKK14">
        <f>[1]MIDES!HXC26</f>
        <v>0</v>
      </c>
      <c r="HKL14">
        <f>[1]MIDES!HXD26</f>
        <v>0</v>
      </c>
      <c r="HKM14">
        <f>[1]MIDES!HXE26</f>
        <v>0</v>
      </c>
      <c r="HKN14">
        <f>[1]MIDES!HXF26</f>
        <v>0</v>
      </c>
      <c r="HKO14">
        <f>[1]MIDES!HXG26</f>
        <v>0</v>
      </c>
      <c r="HKP14">
        <f>[1]MIDES!HXH26</f>
        <v>0</v>
      </c>
      <c r="HKQ14">
        <f>[1]MIDES!HXI26</f>
        <v>0</v>
      </c>
      <c r="HKR14">
        <f>[1]MIDES!HXJ26</f>
        <v>0</v>
      </c>
      <c r="HKS14">
        <f>[1]MIDES!HXK26</f>
        <v>0</v>
      </c>
      <c r="HKT14">
        <f>[1]MIDES!HXL26</f>
        <v>0</v>
      </c>
      <c r="HKU14">
        <f>[1]MIDES!HXM26</f>
        <v>0</v>
      </c>
      <c r="HKV14">
        <f>[1]MIDES!HXN26</f>
        <v>0</v>
      </c>
      <c r="HKW14">
        <f>[1]MIDES!HXO26</f>
        <v>0</v>
      </c>
      <c r="HKX14">
        <f>[1]MIDES!HXP26</f>
        <v>0</v>
      </c>
      <c r="HKY14">
        <f>[1]MIDES!HXQ26</f>
        <v>0</v>
      </c>
      <c r="HKZ14">
        <f>[1]MIDES!HXR26</f>
        <v>0</v>
      </c>
      <c r="HLA14">
        <f>[1]MIDES!HXS26</f>
        <v>0</v>
      </c>
      <c r="HLB14">
        <f>[1]MIDES!HXT26</f>
        <v>0</v>
      </c>
      <c r="HLC14">
        <f>[1]MIDES!HXU26</f>
        <v>0</v>
      </c>
      <c r="HLD14">
        <f>[1]MIDES!HXV26</f>
        <v>0</v>
      </c>
      <c r="HLE14">
        <f>[1]MIDES!HXW26</f>
        <v>0</v>
      </c>
      <c r="HLF14">
        <f>[1]MIDES!HXX26</f>
        <v>0</v>
      </c>
      <c r="HLG14">
        <f>[1]MIDES!HXY26</f>
        <v>0</v>
      </c>
      <c r="HLH14">
        <f>[1]MIDES!HXZ26</f>
        <v>0</v>
      </c>
      <c r="HLI14">
        <f>[1]MIDES!HYA26</f>
        <v>0</v>
      </c>
      <c r="HLJ14">
        <f>[1]MIDES!HYB26</f>
        <v>0</v>
      </c>
      <c r="HLK14">
        <f>[1]MIDES!HYC26</f>
        <v>0</v>
      </c>
      <c r="HLL14">
        <f>[1]MIDES!HYD26</f>
        <v>0</v>
      </c>
      <c r="HLM14">
        <f>[1]MIDES!HYE26</f>
        <v>0</v>
      </c>
      <c r="HLN14">
        <f>[1]MIDES!HYF26</f>
        <v>0</v>
      </c>
      <c r="HLO14">
        <f>[1]MIDES!HYG26</f>
        <v>0</v>
      </c>
      <c r="HLP14">
        <f>[1]MIDES!HYH26</f>
        <v>0</v>
      </c>
      <c r="HLQ14">
        <f>[1]MIDES!HYI26</f>
        <v>0</v>
      </c>
      <c r="HLR14">
        <f>[1]MIDES!HYJ26</f>
        <v>0</v>
      </c>
      <c r="HLS14">
        <f>[1]MIDES!HYK26</f>
        <v>0</v>
      </c>
      <c r="HLT14">
        <f>[1]MIDES!HYL26</f>
        <v>0</v>
      </c>
      <c r="HLU14">
        <f>[1]MIDES!HYM26</f>
        <v>0</v>
      </c>
      <c r="HLV14">
        <f>[1]MIDES!HYN26</f>
        <v>0</v>
      </c>
      <c r="HLW14">
        <f>[1]MIDES!HYO26</f>
        <v>0</v>
      </c>
      <c r="HLX14">
        <f>[1]MIDES!HYP26</f>
        <v>0</v>
      </c>
      <c r="HLY14">
        <f>[1]MIDES!HYQ26</f>
        <v>0</v>
      </c>
      <c r="HLZ14">
        <f>[1]MIDES!HYR26</f>
        <v>0</v>
      </c>
      <c r="HMA14">
        <f>[1]MIDES!HYS26</f>
        <v>0</v>
      </c>
      <c r="HMB14">
        <f>[1]MIDES!HYT26</f>
        <v>0</v>
      </c>
      <c r="HMC14">
        <f>[1]MIDES!HYU26</f>
        <v>0</v>
      </c>
      <c r="HMD14">
        <f>[1]MIDES!HYV26</f>
        <v>0</v>
      </c>
      <c r="HME14">
        <f>[1]MIDES!HYW26</f>
        <v>0</v>
      </c>
      <c r="HMF14">
        <f>[1]MIDES!HYX26</f>
        <v>0</v>
      </c>
      <c r="HMG14">
        <f>[1]MIDES!HYY26</f>
        <v>0</v>
      </c>
      <c r="HMH14">
        <f>[1]MIDES!HYZ26</f>
        <v>0</v>
      </c>
      <c r="HMI14">
        <f>[1]MIDES!HZA26</f>
        <v>0</v>
      </c>
      <c r="HMJ14">
        <f>[1]MIDES!HZB26</f>
        <v>0</v>
      </c>
      <c r="HMK14">
        <f>[1]MIDES!HZC26</f>
        <v>0</v>
      </c>
      <c r="HML14">
        <f>[1]MIDES!HZD26</f>
        <v>0</v>
      </c>
      <c r="HMM14">
        <f>[1]MIDES!HZE26</f>
        <v>0</v>
      </c>
      <c r="HMN14">
        <f>[1]MIDES!HZF26</f>
        <v>0</v>
      </c>
      <c r="HMO14">
        <f>[1]MIDES!HZG26</f>
        <v>0</v>
      </c>
      <c r="HMP14">
        <f>[1]MIDES!HZH26</f>
        <v>0</v>
      </c>
      <c r="HMQ14">
        <f>[1]MIDES!HZI26</f>
        <v>0</v>
      </c>
      <c r="HMR14">
        <f>[1]MIDES!HZJ26</f>
        <v>0</v>
      </c>
      <c r="HMS14">
        <f>[1]MIDES!HZK26</f>
        <v>0</v>
      </c>
      <c r="HMT14">
        <f>[1]MIDES!HZL26</f>
        <v>0</v>
      </c>
      <c r="HMU14">
        <f>[1]MIDES!HZM26</f>
        <v>0</v>
      </c>
      <c r="HMV14">
        <f>[1]MIDES!HZN26</f>
        <v>0</v>
      </c>
      <c r="HMW14">
        <f>[1]MIDES!HZO26</f>
        <v>0</v>
      </c>
      <c r="HMX14">
        <f>[1]MIDES!HZP26</f>
        <v>0</v>
      </c>
      <c r="HMY14">
        <f>[1]MIDES!HZQ26</f>
        <v>0</v>
      </c>
      <c r="HMZ14">
        <f>[1]MIDES!HZR26</f>
        <v>0</v>
      </c>
      <c r="HNA14">
        <f>[1]MIDES!HZS26</f>
        <v>0</v>
      </c>
      <c r="HNB14">
        <f>[1]MIDES!HZT26</f>
        <v>0</v>
      </c>
      <c r="HNC14">
        <f>[1]MIDES!HZU26</f>
        <v>0</v>
      </c>
      <c r="HND14">
        <f>[1]MIDES!HZV26</f>
        <v>0</v>
      </c>
      <c r="HNE14">
        <f>[1]MIDES!HZW26</f>
        <v>0</v>
      </c>
      <c r="HNF14">
        <f>[1]MIDES!HZX26</f>
        <v>0</v>
      </c>
      <c r="HNG14">
        <f>[1]MIDES!HZY26</f>
        <v>0</v>
      </c>
      <c r="HNH14">
        <f>[1]MIDES!HZZ26</f>
        <v>0</v>
      </c>
      <c r="HNI14">
        <f>[1]MIDES!IAA26</f>
        <v>0</v>
      </c>
      <c r="HNJ14">
        <f>[1]MIDES!IAB26</f>
        <v>0</v>
      </c>
      <c r="HNK14">
        <f>[1]MIDES!IAC26</f>
        <v>0</v>
      </c>
      <c r="HNL14">
        <f>[1]MIDES!IAD26</f>
        <v>0</v>
      </c>
      <c r="HNM14">
        <f>[1]MIDES!IAE26</f>
        <v>0</v>
      </c>
      <c r="HNN14">
        <f>[1]MIDES!IAF26</f>
        <v>0</v>
      </c>
      <c r="HNO14">
        <f>[1]MIDES!IAG26</f>
        <v>0</v>
      </c>
      <c r="HNP14">
        <f>[1]MIDES!IAH26</f>
        <v>0</v>
      </c>
      <c r="HNQ14">
        <f>[1]MIDES!IAI26</f>
        <v>0</v>
      </c>
      <c r="HNR14">
        <f>[1]MIDES!IAJ26</f>
        <v>0</v>
      </c>
      <c r="HNS14">
        <f>[1]MIDES!IAK26</f>
        <v>0</v>
      </c>
      <c r="HNT14">
        <f>[1]MIDES!IAL26</f>
        <v>0</v>
      </c>
      <c r="HNU14">
        <f>[1]MIDES!IAM26</f>
        <v>0</v>
      </c>
      <c r="HNV14">
        <f>[1]MIDES!IAN26</f>
        <v>0</v>
      </c>
      <c r="HNW14">
        <f>[1]MIDES!IAO26</f>
        <v>0</v>
      </c>
      <c r="HNX14">
        <f>[1]MIDES!IAP26</f>
        <v>0</v>
      </c>
      <c r="HNY14">
        <f>[1]MIDES!IAQ26</f>
        <v>0</v>
      </c>
      <c r="HNZ14">
        <f>[1]MIDES!IAR26</f>
        <v>0</v>
      </c>
      <c r="HOA14">
        <f>[1]MIDES!IAS26</f>
        <v>0</v>
      </c>
      <c r="HOB14">
        <f>[1]MIDES!IAT26</f>
        <v>0</v>
      </c>
      <c r="HOC14">
        <f>[1]MIDES!IAU26</f>
        <v>0</v>
      </c>
      <c r="HOD14">
        <f>[1]MIDES!IAV26</f>
        <v>0</v>
      </c>
      <c r="HOE14">
        <f>[1]MIDES!IAW26</f>
        <v>0</v>
      </c>
      <c r="HOF14">
        <f>[1]MIDES!IAX26</f>
        <v>0</v>
      </c>
      <c r="HOG14">
        <f>[1]MIDES!IAY26</f>
        <v>0</v>
      </c>
      <c r="HOH14">
        <f>[1]MIDES!IAZ26</f>
        <v>0</v>
      </c>
      <c r="HOI14">
        <f>[1]MIDES!IBA26</f>
        <v>0</v>
      </c>
      <c r="HOJ14">
        <f>[1]MIDES!IBB26</f>
        <v>0</v>
      </c>
      <c r="HOK14">
        <f>[1]MIDES!IBC26</f>
        <v>0</v>
      </c>
      <c r="HOL14">
        <f>[1]MIDES!IBD26</f>
        <v>0</v>
      </c>
      <c r="HOM14">
        <f>[1]MIDES!IBE26</f>
        <v>0</v>
      </c>
      <c r="HON14">
        <f>[1]MIDES!IBF26</f>
        <v>0</v>
      </c>
      <c r="HOO14">
        <f>[1]MIDES!IBG26</f>
        <v>0</v>
      </c>
      <c r="HOP14">
        <f>[1]MIDES!IBH26</f>
        <v>0</v>
      </c>
      <c r="HOQ14">
        <f>[1]MIDES!IBI26</f>
        <v>0</v>
      </c>
      <c r="HOR14">
        <f>[1]MIDES!IBJ26</f>
        <v>0</v>
      </c>
      <c r="HOS14">
        <f>[1]MIDES!IBK26</f>
        <v>0</v>
      </c>
      <c r="HOT14">
        <f>[1]MIDES!IBL26</f>
        <v>0</v>
      </c>
      <c r="HOU14">
        <f>[1]MIDES!IBM26</f>
        <v>0</v>
      </c>
      <c r="HOV14">
        <f>[1]MIDES!IBN26</f>
        <v>0</v>
      </c>
      <c r="HOW14">
        <f>[1]MIDES!IBO26</f>
        <v>0</v>
      </c>
      <c r="HOX14">
        <f>[1]MIDES!IBP26</f>
        <v>0</v>
      </c>
      <c r="HOY14">
        <f>[1]MIDES!IBQ26</f>
        <v>0</v>
      </c>
      <c r="HOZ14">
        <f>[1]MIDES!IBR26</f>
        <v>0</v>
      </c>
      <c r="HPA14">
        <f>[1]MIDES!IBS26</f>
        <v>0</v>
      </c>
      <c r="HPB14">
        <f>[1]MIDES!IBT26</f>
        <v>0</v>
      </c>
      <c r="HPC14">
        <f>[1]MIDES!IBU26</f>
        <v>0</v>
      </c>
      <c r="HPD14">
        <f>[1]MIDES!IBV26</f>
        <v>0</v>
      </c>
      <c r="HPE14">
        <f>[1]MIDES!IBW26</f>
        <v>0</v>
      </c>
      <c r="HPF14">
        <f>[1]MIDES!IBX26</f>
        <v>0</v>
      </c>
      <c r="HPG14">
        <f>[1]MIDES!IBY26</f>
        <v>0</v>
      </c>
      <c r="HPH14">
        <f>[1]MIDES!IBZ26</f>
        <v>0</v>
      </c>
      <c r="HPI14">
        <f>[1]MIDES!ICA26</f>
        <v>0</v>
      </c>
      <c r="HPJ14">
        <f>[1]MIDES!ICB26</f>
        <v>0</v>
      </c>
      <c r="HPK14">
        <f>[1]MIDES!ICC26</f>
        <v>0</v>
      </c>
      <c r="HPL14">
        <f>[1]MIDES!ICD26</f>
        <v>0</v>
      </c>
      <c r="HPM14">
        <f>[1]MIDES!ICE26</f>
        <v>0</v>
      </c>
      <c r="HPN14">
        <f>[1]MIDES!ICF26</f>
        <v>0</v>
      </c>
      <c r="HPO14">
        <f>[1]MIDES!ICG26</f>
        <v>0</v>
      </c>
      <c r="HPP14">
        <f>[1]MIDES!ICH26</f>
        <v>0</v>
      </c>
      <c r="HPQ14">
        <f>[1]MIDES!ICI26</f>
        <v>0</v>
      </c>
      <c r="HPR14">
        <f>[1]MIDES!ICJ26</f>
        <v>0</v>
      </c>
      <c r="HPS14">
        <f>[1]MIDES!ICK26</f>
        <v>0</v>
      </c>
      <c r="HPT14">
        <f>[1]MIDES!ICL26</f>
        <v>0</v>
      </c>
      <c r="HPU14">
        <f>[1]MIDES!ICM26</f>
        <v>0</v>
      </c>
      <c r="HPV14">
        <f>[1]MIDES!ICN26</f>
        <v>0</v>
      </c>
      <c r="HPW14">
        <f>[1]MIDES!ICO26</f>
        <v>0</v>
      </c>
      <c r="HPX14">
        <f>[1]MIDES!ICP26</f>
        <v>0</v>
      </c>
      <c r="HPY14">
        <f>[1]MIDES!ICQ26</f>
        <v>0</v>
      </c>
      <c r="HPZ14">
        <f>[1]MIDES!ICR26</f>
        <v>0</v>
      </c>
      <c r="HQA14">
        <f>[1]MIDES!ICS26</f>
        <v>0</v>
      </c>
      <c r="HQB14">
        <f>[1]MIDES!ICT26</f>
        <v>0</v>
      </c>
      <c r="HQC14">
        <f>[1]MIDES!ICU26</f>
        <v>0</v>
      </c>
      <c r="HQD14">
        <f>[1]MIDES!ICV26</f>
        <v>0</v>
      </c>
      <c r="HQE14">
        <f>[1]MIDES!ICW26</f>
        <v>0</v>
      </c>
      <c r="HQF14">
        <f>[1]MIDES!ICX26</f>
        <v>0</v>
      </c>
      <c r="HQG14">
        <f>[1]MIDES!ICY26</f>
        <v>0</v>
      </c>
      <c r="HQH14">
        <f>[1]MIDES!ICZ26</f>
        <v>0</v>
      </c>
      <c r="HQI14">
        <f>[1]MIDES!IDA26</f>
        <v>0</v>
      </c>
      <c r="HQJ14">
        <f>[1]MIDES!IDB26</f>
        <v>0</v>
      </c>
      <c r="HQK14">
        <f>[1]MIDES!IDC26</f>
        <v>0</v>
      </c>
      <c r="HQL14">
        <f>[1]MIDES!IDD26</f>
        <v>0</v>
      </c>
      <c r="HQM14">
        <f>[1]MIDES!IDE26</f>
        <v>0</v>
      </c>
      <c r="HQN14">
        <f>[1]MIDES!IDF26</f>
        <v>0</v>
      </c>
      <c r="HQO14">
        <f>[1]MIDES!IDG26</f>
        <v>0</v>
      </c>
      <c r="HQP14">
        <f>[1]MIDES!IDH26</f>
        <v>0</v>
      </c>
      <c r="HQQ14">
        <f>[1]MIDES!IDI26</f>
        <v>0</v>
      </c>
      <c r="HQR14">
        <f>[1]MIDES!IDJ26</f>
        <v>0</v>
      </c>
      <c r="HQS14">
        <f>[1]MIDES!IDK26</f>
        <v>0</v>
      </c>
      <c r="HQT14">
        <f>[1]MIDES!IDL26</f>
        <v>0</v>
      </c>
      <c r="HQU14">
        <f>[1]MIDES!IDM26</f>
        <v>0</v>
      </c>
      <c r="HQV14">
        <f>[1]MIDES!IDN26</f>
        <v>0</v>
      </c>
      <c r="HQW14">
        <f>[1]MIDES!IDO26</f>
        <v>0</v>
      </c>
      <c r="HQX14">
        <f>[1]MIDES!IDP26</f>
        <v>0</v>
      </c>
      <c r="HQY14">
        <f>[1]MIDES!IDQ26</f>
        <v>0</v>
      </c>
      <c r="HQZ14">
        <f>[1]MIDES!IDR26</f>
        <v>0</v>
      </c>
      <c r="HRA14">
        <f>[1]MIDES!IDS26</f>
        <v>0</v>
      </c>
      <c r="HRB14">
        <f>[1]MIDES!IDT26</f>
        <v>0</v>
      </c>
      <c r="HRC14">
        <f>[1]MIDES!IDU26</f>
        <v>0</v>
      </c>
      <c r="HRD14">
        <f>[1]MIDES!IDV26</f>
        <v>0</v>
      </c>
      <c r="HRE14">
        <f>[1]MIDES!IDW26</f>
        <v>0</v>
      </c>
      <c r="HRF14">
        <f>[1]MIDES!IDX26</f>
        <v>0</v>
      </c>
      <c r="HRG14">
        <f>[1]MIDES!IDY26</f>
        <v>0</v>
      </c>
      <c r="HRH14">
        <f>[1]MIDES!IDZ26</f>
        <v>0</v>
      </c>
      <c r="HRI14">
        <f>[1]MIDES!IEA26</f>
        <v>0</v>
      </c>
      <c r="HRJ14">
        <f>[1]MIDES!IEB26</f>
        <v>0</v>
      </c>
      <c r="HRK14">
        <f>[1]MIDES!IEC26</f>
        <v>0</v>
      </c>
      <c r="HRL14">
        <f>[1]MIDES!IED26</f>
        <v>0</v>
      </c>
      <c r="HRM14">
        <f>[1]MIDES!IEE26</f>
        <v>0</v>
      </c>
      <c r="HRN14">
        <f>[1]MIDES!IEF26</f>
        <v>0</v>
      </c>
      <c r="HRO14">
        <f>[1]MIDES!IEG26</f>
        <v>0</v>
      </c>
      <c r="HRP14">
        <f>[1]MIDES!IEH26</f>
        <v>0</v>
      </c>
      <c r="HRQ14">
        <f>[1]MIDES!IEI26</f>
        <v>0</v>
      </c>
      <c r="HRR14">
        <f>[1]MIDES!IEJ26</f>
        <v>0</v>
      </c>
      <c r="HRS14">
        <f>[1]MIDES!IEK26</f>
        <v>0</v>
      </c>
      <c r="HRT14">
        <f>[1]MIDES!IEL26</f>
        <v>0</v>
      </c>
      <c r="HRU14">
        <f>[1]MIDES!IEM26</f>
        <v>0</v>
      </c>
      <c r="HRV14">
        <f>[1]MIDES!IEN26</f>
        <v>0</v>
      </c>
      <c r="HRW14">
        <f>[1]MIDES!IEO26</f>
        <v>0</v>
      </c>
      <c r="HRX14">
        <f>[1]MIDES!IEP26</f>
        <v>0</v>
      </c>
      <c r="HRY14">
        <f>[1]MIDES!IEQ26</f>
        <v>0</v>
      </c>
      <c r="HRZ14">
        <f>[1]MIDES!IER26</f>
        <v>0</v>
      </c>
      <c r="HSA14">
        <f>[1]MIDES!IES26</f>
        <v>0</v>
      </c>
      <c r="HSB14">
        <f>[1]MIDES!IET26</f>
        <v>0</v>
      </c>
      <c r="HSC14">
        <f>[1]MIDES!IEU26</f>
        <v>0</v>
      </c>
      <c r="HSD14">
        <f>[1]MIDES!IEV26</f>
        <v>0</v>
      </c>
      <c r="HSE14">
        <f>[1]MIDES!IEW26</f>
        <v>0</v>
      </c>
      <c r="HSF14">
        <f>[1]MIDES!IEX26</f>
        <v>0</v>
      </c>
      <c r="HSG14">
        <f>[1]MIDES!IEY26</f>
        <v>0</v>
      </c>
      <c r="HSH14">
        <f>[1]MIDES!IEZ26</f>
        <v>0</v>
      </c>
      <c r="HSI14">
        <f>[1]MIDES!IFA26</f>
        <v>0</v>
      </c>
      <c r="HSJ14">
        <f>[1]MIDES!IFB26</f>
        <v>0</v>
      </c>
      <c r="HSK14">
        <f>[1]MIDES!IFC26</f>
        <v>0</v>
      </c>
      <c r="HSL14">
        <f>[1]MIDES!IFD26</f>
        <v>0</v>
      </c>
      <c r="HSM14">
        <f>[1]MIDES!IFE26</f>
        <v>0</v>
      </c>
      <c r="HSN14">
        <f>[1]MIDES!IFF26</f>
        <v>0</v>
      </c>
      <c r="HSO14">
        <f>[1]MIDES!IFG26</f>
        <v>0</v>
      </c>
      <c r="HSP14">
        <f>[1]MIDES!IFH26</f>
        <v>0</v>
      </c>
      <c r="HSQ14">
        <f>[1]MIDES!IFI26</f>
        <v>0</v>
      </c>
      <c r="HSR14">
        <f>[1]MIDES!IFJ26</f>
        <v>0</v>
      </c>
      <c r="HSS14">
        <f>[1]MIDES!IFK26</f>
        <v>0</v>
      </c>
      <c r="HST14">
        <f>[1]MIDES!IFL26</f>
        <v>0</v>
      </c>
      <c r="HSU14">
        <f>[1]MIDES!IFM26</f>
        <v>0</v>
      </c>
      <c r="HSV14">
        <f>[1]MIDES!IFN26</f>
        <v>0</v>
      </c>
      <c r="HSW14">
        <f>[1]MIDES!IFO26</f>
        <v>0</v>
      </c>
      <c r="HSX14">
        <f>[1]MIDES!IFP26</f>
        <v>0</v>
      </c>
      <c r="HSY14">
        <f>[1]MIDES!IFQ26</f>
        <v>0</v>
      </c>
      <c r="HSZ14">
        <f>[1]MIDES!IFR26</f>
        <v>0</v>
      </c>
      <c r="HTA14">
        <f>[1]MIDES!IFS26</f>
        <v>0</v>
      </c>
      <c r="HTB14">
        <f>[1]MIDES!IFT26</f>
        <v>0</v>
      </c>
      <c r="HTC14">
        <f>[1]MIDES!IFU26</f>
        <v>0</v>
      </c>
      <c r="HTD14">
        <f>[1]MIDES!IFV26</f>
        <v>0</v>
      </c>
      <c r="HTE14">
        <f>[1]MIDES!IFW26</f>
        <v>0</v>
      </c>
      <c r="HTF14">
        <f>[1]MIDES!IFX26</f>
        <v>0</v>
      </c>
      <c r="HTG14">
        <f>[1]MIDES!IFY26</f>
        <v>0</v>
      </c>
      <c r="HTH14">
        <f>[1]MIDES!IFZ26</f>
        <v>0</v>
      </c>
      <c r="HTI14">
        <f>[1]MIDES!IGA26</f>
        <v>0</v>
      </c>
      <c r="HTJ14">
        <f>[1]MIDES!IGB26</f>
        <v>0</v>
      </c>
      <c r="HTK14">
        <f>[1]MIDES!IGC26</f>
        <v>0</v>
      </c>
      <c r="HTL14">
        <f>[1]MIDES!IGD26</f>
        <v>0</v>
      </c>
      <c r="HTM14">
        <f>[1]MIDES!IGE26</f>
        <v>0</v>
      </c>
      <c r="HTN14">
        <f>[1]MIDES!IGF26</f>
        <v>0</v>
      </c>
      <c r="HTO14">
        <f>[1]MIDES!IGG26</f>
        <v>0</v>
      </c>
      <c r="HTP14">
        <f>[1]MIDES!IGH26</f>
        <v>0</v>
      </c>
      <c r="HTQ14">
        <f>[1]MIDES!IGI26</f>
        <v>0</v>
      </c>
      <c r="HTR14">
        <f>[1]MIDES!IGJ26</f>
        <v>0</v>
      </c>
      <c r="HTS14">
        <f>[1]MIDES!IGK26</f>
        <v>0</v>
      </c>
      <c r="HTT14">
        <f>[1]MIDES!IGL26</f>
        <v>0</v>
      </c>
      <c r="HTU14">
        <f>[1]MIDES!IGM26</f>
        <v>0</v>
      </c>
      <c r="HTV14">
        <f>[1]MIDES!IGN26</f>
        <v>0</v>
      </c>
      <c r="HTW14">
        <f>[1]MIDES!IGO26</f>
        <v>0</v>
      </c>
      <c r="HTX14">
        <f>[1]MIDES!IGP26</f>
        <v>0</v>
      </c>
      <c r="HTY14">
        <f>[1]MIDES!IGQ26</f>
        <v>0</v>
      </c>
      <c r="HTZ14">
        <f>[1]MIDES!IGR26</f>
        <v>0</v>
      </c>
      <c r="HUA14">
        <f>[1]MIDES!IGS26</f>
        <v>0</v>
      </c>
      <c r="HUB14">
        <f>[1]MIDES!IGT26</f>
        <v>0</v>
      </c>
      <c r="HUC14">
        <f>[1]MIDES!IGU26</f>
        <v>0</v>
      </c>
      <c r="HUD14">
        <f>[1]MIDES!IGV26</f>
        <v>0</v>
      </c>
      <c r="HUE14">
        <f>[1]MIDES!IGW26</f>
        <v>0</v>
      </c>
      <c r="HUF14">
        <f>[1]MIDES!IGX26</f>
        <v>0</v>
      </c>
      <c r="HUG14">
        <f>[1]MIDES!IGY26</f>
        <v>0</v>
      </c>
      <c r="HUH14">
        <f>[1]MIDES!IGZ26</f>
        <v>0</v>
      </c>
      <c r="HUI14">
        <f>[1]MIDES!IHA26</f>
        <v>0</v>
      </c>
      <c r="HUJ14">
        <f>[1]MIDES!IHB26</f>
        <v>0</v>
      </c>
      <c r="HUK14">
        <f>[1]MIDES!IHC26</f>
        <v>0</v>
      </c>
      <c r="HUL14">
        <f>[1]MIDES!IHD26</f>
        <v>0</v>
      </c>
      <c r="HUM14">
        <f>[1]MIDES!IHE26</f>
        <v>0</v>
      </c>
      <c r="HUN14">
        <f>[1]MIDES!IHF26</f>
        <v>0</v>
      </c>
      <c r="HUO14">
        <f>[1]MIDES!IHG26</f>
        <v>0</v>
      </c>
      <c r="HUP14">
        <f>[1]MIDES!IHH26</f>
        <v>0</v>
      </c>
      <c r="HUQ14">
        <f>[1]MIDES!IHI26</f>
        <v>0</v>
      </c>
      <c r="HUR14">
        <f>[1]MIDES!IHJ26</f>
        <v>0</v>
      </c>
      <c r="HUS14">
        <f>[1]MIDES!IHK26</f>
        <v>0</v>
      </c>
      <c r="HUT14">
        <f>[1]MIDES!IHL26</f>
        <v>0</v>
      </c>
      <c r="HUU14">
        <f>[1]MIDES!IHM26</f>
        <v>0</v>
      </c>
      <c r="HUV14">
        <f>[1]MIDES!IHN26</f>
        <v>0</v>
      </c>
      <c r="HUW14">
        <f>[1]MIDES!IHO26</f>
        <v>0</v>
      </c>
      <c r="HUX14">
        <f>[1]MIDES!IHP26</f>
        <v>0</v>
      </c>
      <c r="HUY14">
        <f>[1]MIDES!IHQ26</f>
        <v>0</v>
      </c>
      <c r="HUZ14">
        <f>[1]MIDES!IHR26</f>
        <v>0</v>
      </c>
      <c r="HVA14">
        <f>[1]MIDES!IHS26</f>
        <v>0</v>
      </c>
      <c r="HVB14">
        <f>[1]MIDES!IHT26</f>
        <v>0</v>
      </c>
      <c r="HVC14">
        <f>[1]MIDES!IHU26</f>
        <v>0</v>
      </c>
      <c r="HVD14">
        <f>[1]MIDES!IHV26</f>
        <v>0</v>
      </c>
      <c r="HVE14">
        <f>[1]MIDES!IHW26</f>
        <v>0</v>
      </c>
      <c r="HVF14">
        <f>[1]MIDES!IHX26</f>
        <v>0</v>
      </c>
      <c r="HVG14">
        <f>[1]MIDES!IHY26</f>
        <v>0</v>
      </c>
      <c r="HVH14">
        <f>[1]MIDES!IHZ26</f>
        <v>0</v>
      </c>
      <c r="HVI14">
        <f>[1]MIDES!IIA26</f>
        <v>0</v>
      </c>
      <c r="HVJ14">
        <f>[1]MIDES!IIB26</f>
        <v>0</v>
      </c>
      <c r="HVK14">
        <f>[1]MIDES!IIC26</f>
        <v>0</v>
      </c>
      <c r="HVL14">
        <f>[1]MIDES!IID26</f>
        <v>0</v>
      </c>
      <c r="HVM14">
        <f>[1]MIDES!IIE26</f>
        <v>0</v>
      </c>
      <c r="HVN14">
        <f>[1]MIDES!IIF26</f>
        <v>0</v>
      </c>
      <c r="HVO14">
        <f>[1]MIDES!IIG26</f>
        <v>0</v>
      </c>
      <c r="HVP14">
        <f>[1]MIDES!IIH26</f>
        <v>0</v>
      </c>
      <c r="HVQ14">
        <f>[1]MIDES!III26</f>
        <v>0</v>
      </c>
      <c r="HVR14">
        <f>[1]MIDES!IIJ26</f>
        <v>0</v>
      </c>
      <c r="HVS14">
        <f>[1]MIDES!IIK26</f>
        <v>0</v>
      </c>
      <c r="HVT14">
        <f>[1]MIDES!IIL26</f>
        <v>0</v>
      </c>
      <c r="HVU14">
        <f>[1]MIDES!IIM26</f>
        <v>0</v>
      </c>
      <c r="HVV14">
        <f>[1]MIDES!IIN26</f>
        <v>0</v>
      </c>
      <c r="HVW14">
        <f>[1]MIDES!IIO26</f>
        <v>0</v>
      </c>
      <c r="HVX14">
        <f>[1]MIDES!IIP26</f>
        <v>0</v>
      </c>
      <c r="HVY14">
        <f>[1]MIDES!IIQ26</f>
        <v>0</v>
      </c>
      <c r="HVZ14">
        <f>[1]MIDES!IIR26</f>
        <v>0</v>
      </c>
      <c r="HWA14">
        <f>[1]MIDES!IIS26</f>
        <v>0</v>
      </c>
      <c r="HWB14">
        <f>[1]MIDES!IIT26</f>
        <v>0</v>
      </c>
      <c r="HWC14">
        <f>[1]MIDES!IIU26</f>
        <v>0</v>
      </c>
      <c r="HWD14">
        <f>[1]MIDES!IIV26</f>
        <v>0</v>
      </c>
      <c r="HWE14">
        <f>[1]MIDES!IIW26</f>
        <v>0</v>
      </c>
      <c r="HWF14">
        <f>[1]MIDES!IIX26</f>
        <v>0</v>
      </c>
      <c r="HWG14">
        <f>[1]MIDES!IIY26</f>
        <v>0</v>
      </c>
      <c r="HWH14">
        <f>[1]MIDES!IIZ26</f>
        <v>0</v>
      </c>
      <c r="HWI14">
        <f>[1]MIDES!IJA26</f>
        <v>0</v>
      </c>
      <c r="HWJ14">
        <f>[1]MIDES!IJB26</f>
        <v>0</v>
      </c>
      <c r="HWK14">
        <f>[1]MIDES!IJC26</f>
        <v>0</v>
      </c>
      <c r="HWL14">
        <f>[1]MIDES!IJD26</f>
        <v>0</v>
      </c>
      <c r="HWM14">
        <f>[1]MIDES!IJE26</f>
        <v>0</v>
      </c>
      <c r="HWN14">
        <f>[1]MIDES!IJF26</f>
        <v>0</v>
      </c>
      <c r="HWO14">
        <f>[1]MIDES!IJG26</f>
        <v>0</v>
      </c>
      <c r="HWP14">
        <f>[1]MIDES!IJH26</f>
        <v>0</v>
      </c>
      <c r="HWQ14">
        <f>[1]MIDES!IJI26</f>
        <v>0</v>
      </c>
      <c r="HWR14">
        <f>[1]MIDES!IJJ26</f>
        <v>0</v>
      </c>
      <c r="HWS14">
        <f>[1]MIDES!IJK26</f>
        <v>0</v>
      </c>
      <c r="HWT14">
        <f>[1]MIDES!IJL26</f>
        <v>0</v>
      </c>
      <c r="HWU14">
        <f>[1]MIDES!IJM26</f>
        <v>0</v>
      </c>
      <c r="HWV14">
        <f>[1]MIDES!IJN26</f>
        <v>0</v>
      </c>
      <c r="HWW14">
        <f>[1]MIDES!IJO26</f>
        <v>0</v>
      </c>
      <c r="HWX14">
        <f>[1]MIDES!IJP26</f>
        <v>0</v>
      </c>
      <c r="HWY14">
        <f>[1]MIDES!IJQ26</f>
        <v>0</v>
      </c>
      <c r="HWZ14">
        <f>[1]MIDES!IJR26</f>
        <v>0</v>
      </c>
      <c r="HXA14">
        <f>[1]MIDES!IJS26</f>
        <v>0</v>
      </c>
      <c r="HXB14">
        <f>[1]MIDES!IJT26</f>
        <v>0</v>
      </c>
      <c r="HXC14">
        <f>[1]MIDES!IJU26</f>
        <v>0</v>
      </c>
      <c r="HXD14">
        <f>[1]MIDES!IJV26</f>
        <v>0</v>
      </c>
      <c r="HXE14">
        <f>[1]MIDES!IJW26</f>
        <v>0</v>
      </c>
      <c r="HXF14">
        <f>[1]MIDES!IJX26</f>
        <v>0</v>
      </c>
      <c r="HXG14">
        <f>[1]MIDES!IJY26</f>
        <v>0</v>
      </c>
      <c r="HXH14">
        <f>[1]MIDES!IJZ26</f>
        <v>0</v>
      </c>
      <c r="HXI14">
        <f>[1]MIDES!IKA26</f>
        <v>0</v>
      </c>
      <c r="HXJ14">
        <f>[1]MIDES!IKB26</f>
        <v>0</v>
      </c>
      <c r="HXK14">
        <f>[1]MIDES!IKC26</f>
        <v>0</v>
      </c>
      <c r="HXL14">
        <f>[1]MIDES!IKD26</f>
        <v>0</v>
      </c>
      <c r="HXM14">
        <f>[1]MIDES!IKE26</f>
        <v>0</v>
      </c>
      <c r="HXN14">
        <f>[1]MIDES!IKF26</f>
        <v>0</v>
      </c>
      <c r="HXO14">
        <f>[1]MIDES!IKG26</f>
        <v>0</v>
      </c>
      <c r="HXP14">
        <f>[1]MIDES!IKH26</f>
        <v>0</v>
      </c>
      <c r="HXQ14">
        <f>[1]MIDES!IKI26</f>
        <v>0</v>
      </c>
      <c r="HXR14">
        <f>[1]MIDES!IKJ26</f>
        <v>0</v>
      </c>
      <c r="HXS14">
        <f>[1]MIDES!IKK26</f>
        <v>0</v>
      </c>
      <c r="HXT14">
        <f>[1]MIDES!IKL26</f>
        <v>0</v>
      </c>
      <c r="HXU14">
        <f>[1]MIDES!IKM26</f>
        <v>0</v>
      </c>
      <c r="HXV14">
        <f>[1]MIDES!IKN26</f>
        <v>0</v>
      </c>
      <c r="HXW14">
        <f>[1]MIDES!IKO26</f>
        <v>0</v>
      </c>
      <c r="HXX14">
        <f>[1]MIDES!IKP26</f>
        <v>0</v>
      </c>
      <c r="HXY14">
        <f>[1]MIDES!IKQ26</f>
        <v>0</v>
      </c>
      <c r="HXZ14">
        <f>[1]MIDES!IKR26</f>
        <v>0</v>
      </c>
      <c r="HYA14">
        <f>[1]MIDES!IKS26</f>
        <v>0</v>
      </c>
      <c r="HYB14">
        <f>[1]MIDES!IKT26</f>
        <v>0</v>
      </c>
      <c r="HYC14">
        <f>[1]MIDES!IKU26</f>
        <v>0</v>
      </c>
      <c r="HYD14">
        <f>[1]MIDES!IKV26</f>
        <v>0</v>
      </c>
      <c r="HYE14">
        <f>[1]MIDES!IKW26</f>
        <v>0</v>
      </c>
      <c r="HYF14">
        <f>[1]MIDES!IKX26</f>
        <v>0</v>
      </c>
      <c r="HYG14">
        <f>[1]MIDES!IKY26</f>
        <v>0</v>
      </c>
      <c r="HYH14">
        <f>[1]MIDES!IKZ26</f>
        <v>0</v>
      </c>
      <c r="HYI14">
        <f>[1]MIDES!ILA26</f>
        <v>0</v>
      </c>
      <c r="HYJ14">
        <f>[1]MIDES!ILB26</f>
        <v>0</v>
      </c>
      <c r="HYK14">
        <f>[1]MIDES!ILC26</f>
        <v>0</v>
      </c>
      <c r="HYL14">
        <f>[1]MIDES!ILD26</f>
        <v>0</v>
      </c>
      <c r="HYM14">
        <f>[1]MIDES!ILE26</f>
        <v>0</v>
      </c>
      <c r="HYN14">
        <f>[1]MIDES!ILF26</f>
        <v>0</v>
      </c>
      <c r="HYO14">
        <f>[1]MIDES!ILG26</f>
        <v>0</v>
      </c>
      <c r="HYP14">
        <f>[1]MIDES!ILH26</f>
        <v>0</v>
      </c>
      <c r="HYQ14">
        <f>[1]MIDES!ILI26</f>
        <v>0</v>
      </c>
      <c r="HYR14">
        <f>[1]MIDES!ILJ26</f>
        <v>0</v>
      </c>
      <c r="HYS14">
        <f>[1]MIDES!ILK26</f>
        <v>0</v>
      </c>
      <c r="HYT14">
        <f>[1]MIDES!ILL26</f>
        <v>0</v>
      </c>
      <c r="HYU14">
        <f>[1]MIDES!ILM26</f>
        <v>0</v>
      </c>
      <c r="HYV14">
        <f>[1]MIDES!ILN26</f>
        <v>0</v>
      </c>
      <c r="HYW14">
        <f>[1]MIDES!ILO26</f>
        <v>0</v>
      </c>
      <c r="HYX14">
        <f>[1]MIDES!ILP26</f>
        <v>0</v>
      </c>
      <c r="HYY14">
        <f>[1]MIDES!ILQ26</f>
        <v>0</v>
      </c>
      <c r="HYZ14">
        <f>[1]MIDES!ILR26</f>
        <v>0</v>
      </c>
      <c r="HZA14">
        <f>[1]MIDES!ILS26</f>
        <v>0</v>
      </c>
      <c r="HZB14">
        <f>[1]MIDES!ILT26</f>
        <v>0</v>
      </c>
      <c r="HZC14">
        <f>[1]MIDES!ILU26</f>
        <v>0</v>
      </c>
      <c r="HZD14">
        <f>[1]MIDES!ILV26</f>
        <v>0</v>
      </c>
      <c r="HZE14">
        <f>[1]MIDES!ILW26</f>
        <v>0</v>
      </c>
      <c r="HZF14">
        <f>[1]MIDES!ILX26</f>
        <v>0</v>
      </c>
      <c r="HZG14">
        <f>[1]MIDES!ILY26</f>
        <v>0</v>
      </c>
      <c r="HZH14">
        <f>[1]MIDES!ILZ26</f>
        <v>0</v>
      </c>
      <c r="HZI14">
        <f>[1]MIDES!IMA26</f>
        <v>0</v>
      </c>
      <c r="HZJ14">
        <f>[1]MIDES!IMB26</f>
        <v>0</v>
      </c>
      <c r="HZK14">
        <f>[1]MIDES!IMC26</f>
        <v>0</v>
      </c>
      <c r="HZL14">
        <f>[1]MIDES!IMD26</f>
        <v>0</v>
      </c>
      <c r="HZM14">
        <f>[1]MIDES!IME26</f>
        <v>0</v>
      </c>
      <c r="HZN14">
        <f>[1]MIDES!IMF26</f>
        <v>0</v>
      </c>
      <c r="HZO14">
        <f>[1]MIDES!IMG26</f>
        <v>0</v>
      </c>
      <c r="HZP14">
        <f>[1]MIDES!IMH26</f>
        <v>0</v>
      </c>
      <c r="HZQ14">
        <f>[1]MIDES!IMI26</f>
        <v>0</v>
      </c>
      <c r="HZR14">
        <f>[1]MIDES!IMJ26</f>
        <v>0</v>
      </c>
      <c r="HZS14">
        <f>[1]MIDES!IMK26</f>
        <v>0</v>
      </c>
      <c r="HZT14">
        <f>[1]MIDES!IML26</f>
        <v>0</v>
      </c>
      <c r="HZU14">
        <f>[1]MIDES!IMM26</f>
        <v>0</v>
      </c>
      <c r="HZV14">
        <f>[1]MIDES!IMN26</f>
        <v>0</v>
      </c>
      <c r="HZW14">
        <f>[1]MIDES!IMO26</f>
        <v>0</v>
      </c>
      <c r="HZX14">
        <f>[1]MIDES!IMP26</f>
        <v>0</v>
      </c>
      <c r="HZY14">
        <f>[1]MIDES!IMQ26</f>
        <v>0</v>
      </c>
      <c r="HZZ14">
        <f>[1]MIDES!IMR26</f>
        <v>0</v>
      </c>
      <c r="IAA14">
        <f>[1]MIDES!IMS26</f>
        <v>0</v>
      </c>
      <c r="IAB14">
        <f>[1]MIDES!IMT26</f>
        <v>0</v>
      </c>
      <c r="IAC14">
        <f>[1]MIDES!IMU26</f>
        <v>0</v>
      </c>
      <c r="IAD14">
        <f>[1]MIDES!IMV26</f>
        <v>0</v>
      </c>
      <c r="IAE14">
        <f>[1]MIDES!IMW26</f>
        <v>0</v>
      </c>
      <c r="IAF14">
        <f>[1]MIDES!IMX26</f>
        <v>0</v>
      </c>
      <c r="IAG14">
        <f>[1]MIDES!IMY26</f>
        <v>0</v>
      </c>
      <c r="IAH14">
        <f>[1]MIDES!IMZ26</f>
        <v>0</v>
      </c>
      <c r="IAI14">
        <f>[1]MIDES!INA26</f>
        <v>0</v>
      </c>
      <c r="IAJ14">
        <f>[1]MIDES!INB26</f>
        <v>0</v>
      </c>
      <c r="IAK14">
        <f>[1]MIDES!INC26</f>
        <v>0</v>
      </c>
      <c r="IAL14">
        <f>[1]MIDES!IND26</f>
        <v>0</v>
      </c>
      <c r="IAM14">
        <f>[1]MIDES!INE26</f>
        <v>0</v>
      </c>
      <c r="IAN14">
        <f>[1]MIDES!INF26</f>
        <v>0</v>
      </c>
      <c r="IAO14">
        <f>[1]MIDES!ING26</f>
        <v>0</v>
      </c>
      <c r="IAP14">
        <f>[1]MIDES!INH26</f>
        <v>0</v>
      </c>
      <c r="IAQ14">
        <f>[1]MIDES!INI26</f>
        <v>0</v>
      </c>
      <c r="IAR14">
        <f>[1]MIDES!INJ26</f>
        <v>0</v>
      </c>
      <c r="IAS14">
        <f>[1]MIDES!INK26</f>
        <v>0</v>
      </c>
      <c r="IAT14">
        <f>[1]MIDES!INL26</f>
        <v>0</v>
      </c>
      <c r="IAU14">
        <f>[1]MIDES!INM26</f>
        <v>0</v>
      </c>
      <c r="IAV14">
        <f>[1]MIDES!INN26</f>
        <v>0</v>
      </c>
      <c r="IAW14">
        <f>[1]MIDES!INO26</f>
        <v>0</v>
      </c>
      <c r="IAX14">
        <f>[1]MIDES!INP26</f>
        <v>0</v>
      </c>
      <c r="IAY14">
        <f>[1]MIDES!INQ26</f>
        <v>0</v>
      </c>
      <c r="IAZ14">
        <f>[1]MIDES!INR26</f>
        <v>0</v>
      </c>
      <c r="IBA14">
        <f>[1]MIDES!INS26</f>
        <v>0</v>
      </c>
      <c r="IBB14">
        <f>[1]MIDES!INT26</f>
        <v>0</v>
      </c>
      <c r="IBC14">
        <f>[1]MIDES!INU26</f>
        <v>0</v>
      </c>
      <c r="IBD14">
        <f>[1]MIDES!INV26</f>
        <v>0</v>
      </c>
      <c r="IBE14">
        <f>[1]MIDES!INW26</f>
        <v>0</v>
      </c>
      <c r="IBF14">
        <f>[1]MIDES!INX26</f>
        <v>0</v>
      </c>
      <c r="IBG14">
        <f>[1]MIDES!INY26</f>
        <v>0</v>
      </c>
      <c r="IBH14">
        <f>[1]MIDES!INZ26</f>
        <v>0</v>
      </c>
      <c r="IBI14">
        <f>[1]MIDES!IOA26</f>
        <v>0</v>
      </c>
      <c r="IBJ14">
        <f>[1]MIDES!IOB26</f>
        <v>0</v>
      </c>
      <c r="IBK14">
        <f>[1]MIDES!IOC26</f>
        <v>0</v>
      </c>
      <c r="IBL14">
        <f>[1]MIDES!IOD26</f>
        <v>0</v>
      </c>
      <c r="IBM14">
        <f>[1]MIDES!IOE26</f>
        <v>0</v>
      </c>
      <c r="IBN14">
        <f>[1]MIDES!IOF26</f>
        <v>0</v>
      </c>
      <c r="IBO14">
        <f>[1]MIDES!IOG26</f>
        <v>0</v>
      </c>
      <c r="IBP14">
        <f>[1]MIDES!IOH26</f>
        <v>0</v>
      </c>
      <c r="IBQ14">
        <f>[1]MIDES!IOI26</f>
        <v>0</v>
      </c>
      <c r="IBR14">
        <f>[1]MIDES!IOJ26</f>
        <v>0</v>
      </c>
      <c r="IBS14">
        <f>[1]MIDES!IOK26</f>
        <v>0</v>
      </c>
      <c r="IBT14">
        <f>[1]MIDES!IOL26</f>
        <v>0</v>
      </c>
      <c r="IBU14">
        <f>[1]MIDES!IOM26</f>
        <v>0</v>
      </c>
      <c r="IBV14">
        <f>[1]MIDES!ION26</f>
        <v>0</v>
      </c>
      <c r="IBW14">
        <f>[1]MIDES!IOO26</f>
        <v>0</v>
      </c>
      <c r="IBX14">
        <f>[1]MIDES!IOP26</f>
        <v>0</v>
      </c>
      <c r="IBY14">
        <f>[1]MIDES!IOQ26</f>
        <v>0</v>
      </c>
      <c r="IBZ14">
        <f>[1]MIDES!IOR26</f>
        <v>0</v>
      </c>
      <c r="ICA14">
        <f>[1]MIDES!IOS26</f>
        <v>0</v>
      </c>
      <c r="ICB14">
        <f>[1]MIDES!IOT26</f>
        <v>0</v>
      </c>
      <c r="ICC14">
        <f>[1]MIDES!IOU26</f>
        <v>0</v>
      </c>
      <c r="ICD14">
        <f>[1]MIDES!IOV26</f>
        <v>0</v>
      </c>
      <c r="ICE14">
        <f>[1]MIDES!IOW26</f>
        <v>0</v>
      </c>
      <c r="ICF14">
        <f>[1]MIDES!IOX26</f>
        <v>0</v>
      </c>
      <c r="ICG14">
        <f>[1]MIDES!IOY26</f>
        <v>0</v>
      </c>
      <c r="ICH14">
        <f>[1]MIDES!IOZ26</f>
        <v>0</v>
      </c>
      <c r="ICI14">
        <f>[1]MIDES!IPA26</f>
        <v>0</v>
      </c>
      <c r="ICJ14">
        <f>[1]MIDES!IPB26</f>
        <v>0</v>
      </c>
      <c r="ICK14">
        <f>[1]MIDES!IPC26</f>
        <v>0</v>
      </c>
      <c r="ICL14">
        <f>[1]MIDES!IPD26</f>
        <v>0</v>
      </c>
      <c r="ICM14">
        <f>[1]MIDES!IPE26</f>
        <v>0</v>
      </c>
      <c r="ICN14">
        <f>[1]MIDES!IPF26</f>
        <v>0</v>
      </c>
      <c r="ICO14">
        <f>[1]MIDES!IPG26</f>
        <v>0</v>
      </c>
      <c r="ICP14">
        <f>[1]MIDES!IPH26</f>
        <v>0</v>
      </c>
      <c r="ICQ14">
        <f>[1]MIDES!IPI26</f>
        <v>0</v>
      </c>
      <c r="ICR14">
        <f>[1]MIDES!IPJ26</f>
        <v>0</v>
      </c>
      <c r="ICS14">
        <f>[1]MIDES!IPK26</f>
        <v>0</v>
      </c>
      <c r="ICT14">
        <f>[1]MIDES!IPL26</f>
        <v>0</v>
      </c>
      <c r="ICU14">
        <f>[1]MIDES!IPM26</f>
        <v>0</v>
      </c>
      <c r="ICV14">
        <f>[1]MIDES!IPN26</f>
        <v>0</v>
      </c>
      <c r="ICW14">
        <f>[1]MIDES!IPO26</f>
        <v>0</v>
      </c>
      <c r="ICX14">
        <f>[1]MIDES!IPP26</f>
        <v>0</v>
      </c>
      <c r="ICY14">
        <f>[1]MIDES!IPQ26</f>
        <v>0</v>
      </c>
      <c r="ICZ14">
        <f>[1]MIDES!IPR26</f>
        <v>0</v>
      </c>
      <c r="IDA14">
        <f>[1]MIDES!IPS26</f>
        <v>0</v>
      </c>
      <c r="IDB14">
        <f>[1]MIDES!IPT26</f>
        <v>0</v>
      </c>
      <c r="IDC14">
        <f>[1]MIDES!IPU26</f>
        <v>0</v>
      </c>
      <c r="IDD14">
        <f>[1]MIDES!IPV26</f>
        <v>0</v>
      </c>
      <c r="IDE14">
        <f>[1]MIDES!IPW26</f>
        <v>0</v>
      </c>
      <c r="IDF14">
        <f>[1]MIDES!IPX26</f>
        <v>0</v>
      </c>
      <c r="IDG14">
        <f>[1]MIDES!IPY26</f>
        <v>0</v>
      </c>
      <c r="IDH14">
        <f>[1]MIDES!IPZ26</f>
        <v>0</v>
      </c>
      <c r="IDI14">
        <f>[1]MIDES!IQA26</f>
        <v>0</v>
      </c>
      <c r="IDJ14">
        <f>[1]MIDES!IQB26</f>
        <v>0</v>
      </c>
      <c r="IDK14">
        <f>[1]MIDES!IQC26</f>
        <v>0</v>
      </c>
      <c r="IDL14">
        <f>[1]MIDES!IQD26</f>
        <v>0</v>
      </c>
      <c r="IDM14">
        <f>[1]MIDES!IQE26</f>
        <v>0</v>
      </c>
      <c r="IDN14">
        <f>[1]MIDES!IQF26</f>
        <v>0</v>
      </c>
      <c r="IDO14">
        <f>[1]MIDES!IQG26</f>
        <v>0</v>
      </c>
      <c r="IDP14">
        <f>[1]MIDES!IQH26</f>
        <v>0</v>
      </c>
      <c r="IDQ14">
        <f>[1]MIDES!IQI26</f>
        <v>0</v>
      </c>
      <c r="IDR14">
        <f>[1]MIDES!IQJ26</f>
        <v>0</v>
      </c>
      <c r="IDS14">
        <f>[1]MIDES!IQK26</f>
        <v>0</v>
      </c>
      <c r="IDT14">
        <f>[1]MIDES!IQL26</f>
        <v>0</v>
      </c>
      <c r="IDU14">
        <f>[1]MIDES!IQM26</f>
        <v>0</v>
      </c>
      <c r="IDV14">
        <f>[1]MIDES!IQN26</f>
        <v>0</v>
      </c>
      <c r="IDW14">
        <f>[1]MIDES!IQO26</f>
        <v>0</v>
      </c>
      <c r="IDX14">
        <f>[1]MIDES!IQP26</f>
        <v>0</v>
      </c>
      <c r="IDY14">
        <f>[1]MIDES!IQQ26</f>
        <v>0</v>
      </c>
      <c r="IDZ14">
        <f>[1]MIDES!IQR26</f>
        <v>0</v>
      </c>
      <c r="IEA14">
        <f>[1]MIDES!IQS26</f>
        <v>0</v>
      </c>
      <c r="IEB14">
        <f>[1]MIDES!IQT26</f>
        <v>0</v>
      </c>
      <c r="IEC14">
        <f>[1]MIDES!IQU26</f>
        <v>0</v>
      </c>
      <c r="IED14">
        <f>[1]MIDES!IQV26</f>
        <v>0</v>
      </c>
      <c r="IEE14">
        <f>[1]MIDES!IQW26</f>
        <v>0</v>
      </c>
      <c r="IEF14">
        <f>[1]MIDES!IQX26</f>
        <v>0</v>
      </c>
      <c r="IEG14">
        <f>[1]MIDES!IQY26</f>
        <v>0</v>
      </c>
      <c r="IEH14">
        <f>[1]MIDES!IQZ26</f>
        <v>0</v>
      </c>
      <c r="IEI14">
        <f>[1]MIDES!IRA26</f>
        <v>0</v>
      </c>
      <c r="IEJ14">
        <f>[1]MIDES!IRB26</f>
        <v>0</v>
      </c>
      <c r="IEK14">
        <f>[1]MIDES!IRC26</f>
        <v>0</v>
      </c>
      <c r="IEL14">
        <f>[1]MIDES!IRD26</f>
        <v>0</v>
      </c>
      <c r="IEM14">
        <f>[1]MIDES!IRE26</f>
        <v>0</v>
      </c>
      <c r="IEN14">
        <f>[1]MIDES!IRF26</f>
        <v>0</v>
      </c>
      <c r="IEO14">
        <f>[1]MIDES!IRG26</f>
        <v>0</v>
      </c>
      <c r="IEP14">
        <f>[1]MIDES!IRH26</f>
        <v>0</v>
      </c>
      <c r="IEQ14">
        <f>[1]MIDES!IRI26</f>
        <v>0</v>
      </c>
      <c r="IER14">
        <f>[1]MIDES!IRJ26</f>
        <v>0</v>
      </c>
      <c r="IES14">
        <f>[1]MIDES!IRK26</f>
        <v>0</v>
      </c>
      <c r="IET14">
        <f>[1]MIDES!IRL26</f>
        <v>0</v>
      </c>
      <c r="IEU14">
        <f>[1]MIDES!IRM26</f>
        <v>0</v>
      </c>
      <c r="IEV14">
        <f>[1]MIDES!IRN26</f>
        <v>0</v>
      </c>
      <c r="IEW14">
        <f>[1]MIDES!IRO26</f>
        <v>0</v>
      </c>
      <c r="IEX14">
        <f>[1]MIDES!IRP26</f>
        <v>0</v>
      </c>
      <c r="IEY14">
        <f>[1]MIDES!IRQ26</f>
        <v>0</v>
      </c>
      <c r="IEZ14">
        <f>[1]MIDES!IRR26</f>
        <v>0</v>
      </c>
      <c r="IFA14">
        <f>[1]MIDES!IRS26</f>
        <v>0</v>
      </c>
      <c r="IFB14">
        <f>[1]MIDES!IRT26</f>
        <v>0</v>
      </c>
      <c r="IFC14">
        <f>[1]MIDES!IRU26</f>
        <v>0</v>
      </c>
      <c r="IFD14">
        <f>[1]MIDES!IRV26</f>
        <v>0</v>
      </c>
      <c r="IFE14">
        <f>[1]MIDES!IRW26</f>
        <v>0</v>
      </c>
      <c r="IFF14">
        <f>[1]MIDES!IRX26</f>
        <v>0</v>
      </c>
      <c r="IFG14">
        <f>[1]MIDES!IRY26</f>
        <v>0</v>
      </c>
      <c r="IFH14">
        <f>[1]MIDES!IRZ26</f>
        <v>0</v>
      </c>
      <c r="IFI14">
        <f>[1]MIDES!ISA26</f>
        <v>0</v>
      </c>
      <c r="IFJ14">
        <f>[1]MIDES!ISB26</f>
        <v>0</v>
      </c>
      <c r="IFK14">
        <f>[1]MIDES!ISC26</f>
        <v>0</v>
      </c>
      <c r="IFL14">
        <f>[1]MIDES!ISD26</f>
        <v>0</v>
      </c>
      <c r="IFM14">
        <f>[1]MIDES!ISE26</f>
        <v>0</v>
      </c>
      <c r="IFN14">
        <f>[1]MIDES!ISF26</f>
        <v>0</v>
      </c>
      <c r="IFO14">
        <f>[1]MIDES!ISG26</f>
        <v>0</v>
      </c>
      <c r="IFP14">
        <f>[1]MIDES!ISH26</f>
        <v>0</v>
      </c>
      <c r="IFQ14">
        <f>[1]MIDES!ISI26</f>
        <v>0</v>
      </c>
      <c r="IFR14">
        <f>[1]MIDES!ISJ26</f>
        <v>0</v>
      </c>
      <c r="IFS14">
        <f>[1]MIDES!ISK26</f>
        <v>0</v>
      </c>
      <c r="IFT14">
        <f>[1]MIDES!ISL26</f>
        <v>0</v>
      </c>
      <c r="IFU14">
        <f>[1]MIDES!ISM26</f>
        <v>0</v>
      </c>
      <c r="IFV14">
        <f>[1]MIDES!ISN26</f>
        <v>0</v>
      </c>
      <c r="IFW14">
        <f>[1]MIDES!ISO26</f>
        <v>0</v>
      </c>
      <c r="IFX14">
        <f>[1]MIDES!ISP26</f>
        <v>0</v>
      </c>
      <c r="IFY14">
        <f>[1]MIDES!ISQ26</f>
        <v>0</v>
      </c>
      <c r="IFZ14">
        <f>[1]MIDES!ISR26</f>
        <v>0</v>
      </c>
      <c r="IGA14">
        <f>[1]MIDES!ISS26</f>
        <v>0</v>
      </c>
      <c r="IGB14">
        <f>[1]MIDES!IST26</f>
        <v>0</v>
      </c>
      <c r="IGC14">
        <f>[1]MIDES!ISU26</f>
        <v>0</v>
      </c>
      <c r="IGD14">
        <f>[1]MIDES!ISV26</f>
        <v>0</v>
      </c>
      <c r="IGE14">
        <f>[1]MIDES!ISW26</f>
        <v>0</v>
      </c>
      <c r="IGF14">
        <f>[1]MIDES!ISX26</f>
        <v>0</v>
      </c>
      <c r="IGG14">
        <f>[1]MIDES!ISY26</f>
        <v>0</v>
      </c>
      <c r="IGH14">
        <f>[1]MIDES!ISZ26</f>
        <v>0</v>
      </c>
      <c r="IGI14">
        <f>[1]MIDES!ITA26</f>
        <v>0</v>
      </c>
      <c r="IGJ14">
        <f>[1]MIDES!ITB26</f>
        <v>0</v>
      </c>
      <c r="IGK14">
        <f>[1]MIDES!ITC26</f>
        <v>0</v>
      </c>
      <c r="IGL14">
        <f>[1]MIDES!ITD26</f>
        <v>0</v>
      </c>
      <c r="IGM14">
        <f>[1]MIDES!ITE26</f>
        <v>0</v>
      </c>
      <c r="IGN14">
        <f>[1]MIDES!ITF26</f>
        <v>0</v>
      </c>
      <c r="IGO14">
        <f>[1]MIDES!ITG26</f>
        <v>0</v>
      </c>
      <c r="IGP14">
        <f>[1]MIDES!ITH26</f>
        <v>0</v>
      </c>
      <c r="IGQ14">
        <f>[1]MIDES!ITI26</f>
        <v>0</v>
      </c>
      <c r="IGR14">
        <f>[1]MIDES!ITJ26</f>
        <v>0</v>
      </c>
      <c r="IGS14">
        <f>[1]MIDES!ITK26</f>
        <v>0</v>
      </c>
      <c r="IGT14">
        <f>[1]MIDES!ITL26</f>
        <v>0</v>
      </c>
      <c r="IGU14">
        <f>[1]MIDES!ITM26</f>
        <v>0</v>
      </c>
      <c r="IGV14">
        <f>[1]MIDES!ITN26</f>
        <v>0</v>
      </c>
      <c r="IGW14">
        <f>[1]MIDES!ITO26</f>
        <v>0</v>
      </c>
      <c r="IGX14">
        <f>[1]MIDES!ITP26</f>
        <v>0</v>
      </c>
      <c r="IGY14">
        <f>[1]MIDES!ITQ26</f>
        <v>0</v>
      </c>
      <c r="IGZ14">
        <f>[1]MIDES!ITR26</f>
        <v>0</v>
      </c>
      <c r="IHA14">
        <f>[1]MIDES!ITS26</f>
        <v>0</v>
      </c>
      <c r="IHB14">
        <f>[1]MIDES!ITT26</f>
        <v>0</v>
      </c>
      <c r="IHC14">
        <f>[1]MIDES!ITU26</f>
        <v>0</v>
      </c>
      <c r="IHD14">
        <f>[1]MIDES!ITV26</f>
        <v>0</v>
      </c>
      <c r="IHE14">
        <f>[1]MIDES!ITW26</f>
        <v>0</v>
      </c>
      <c r="IHF14">
        <f>[1]MIDES!ITX26</f>
        <v>0</v>
      </c>
      <c r="IHG14">
        <f>[1]MIDES!ITY26</f>
        <v>0</v>
      </c>
      <c r="IHH14">
        <f>[1]MIDES!ITZ26</f>
        <v>0</v>
      </c>
      <c r="IHI14">
        <f>[1]MIDES!IUA26</f>
        <v>0</v>
      </c>
      <c r="IHJ14">
        <f>[1]MIDES!IUB26</f>
        <v>0</v>
      </c>
      <c r="IHK14">
        <f>[1]MIDES!IUC26</f>
        <v>0</v>
      </c>
      <c r="IHL14">
        <f>[1]MIDES!IUD26</f>
        <v>0</v>
      </c>
      <c r="IHM14">
        <f>[1]MIDES!IUE26</f>
        <v>0</v>
      </c>
      <c r="IHN14">
        <f>[1]MIDES!IUF26</f>
        <v>0</v>
      </c>
      <c r="IHO14">
        <f>[1]MIDES!IUG26</f>
        <v>0</v>
      </c>
      <c r="IHP14">
        <f>[1]MIDES!IUH26</f>
        <v>0</v>
      </c>
      <c r="IHQ14">
        <f>[1]MIDES!IUI26</f>
        <v>0</v>
      </c>
      <c r="IHR14">
        <f>[1]MIDES!IUJ26</f>
        <v>0</v>
      </c>
      <c r="IHS14">
        <f>[1]MIDES!IUK26</f>
        <v>0</v>
      </c>
      <c r="IHT14">
        <f>[1]MIDES!IUL26</f>
        <v>0</v>
      </c>
      <c r="IHU14">
        <f>[1]MIDES!IUM26</f>
        <v>0</v>
      </c>
      <c r="IHV14">
        <f>[1]MIDES!IUN26</f>
        <v>0</v>
      </c>
      <c r="IHW14">
        <f>[1]MIDES!IUO26</f>
        <v>0</v>
      </c>
      <c r="IHX14">
        <f>[1]MIDES!IUP26</f>
        <v>0</v>
      </c>
      <c r="IHY14">
        <f>[1]MIDES!IUQ26</f>
        <v>0</v>
      </c>
      <c r="IHZ14">
        <f>[1]MIDES!IUR26</f>
        <v>0</v>
      </c>
      <c r="IIA14">
        <f>[1]MIDES!IUS26</f>
        <v>0</v>
      </c>
      <c r="IIB14">
        <f>[1]MIDES!IUT26</f>
        <v>0</v>
      </c>
      <c r="IIC14">
        <f>[1]MIDES!IUU26</f>
        <v>0</v>
      </c>
      <c r="IID14">
        <f>[1]MIDES!IUV26</f>
        <v>0</v>
      </c>
      <c r="IIE14">
        <f>[1]MIDES!IUW26</f>
        <v>0</v>
      </c>
      <c r="IIF14">
        <f>[1]MIDES!IUX26</f>
        <v>0</v>
      </c>
      <c r="IIG14">
        <f>[1]MIDES!IUY26</f>
        <v>0</v>
      </c>
      <c r="IIH14">
        <f>[1]MIDES!IUZ26</f>
        <v>0</v>
      </c>
      <c r="III14">
        <f>[1]MIDES!IVA26</f>
        <v>0</v>
      </c>
      <c r="IIJ14">
        <f>[1]MIDES!IVB26</f>
        <v>0</v>
      </c>
      <c r="IIK14">
        <f>[1]MIDES!IVC26</f>
        <v>0</v>
      </c>
      <c r="IIL14">
        <f>[1]MIDES!IVD26</f>
        <v>0</v>
      </c>
      <c r="IIM14">
        <f>[1]MIDES!IVE26</f>
        <v>0</v>
      </c>
      <c r="IIN14">
        <f>[1]MIDES!IVF26</f>
        <v>0</v>
      </c>
      <c r="IIO14">
        <f>[1]MIDES!IVG26</f>
        <v>0</v>
      </c>
      <c r="IIP14">
        <f>[1]MIDES!IVH26</f>
        <v>0</v>
      </c>
      <c r="IIQ14">
        <f>[1]MIDES!IVI26</f>
        <v>0</v>
      </c>
      <c r="IIR14">
        <f>[1]MIDES!IVJ26</f>
        <v>0</v>
      </c>
      <c r="IIS14">
        <f>[1]MIDES!IVK26</f>
        <v>0</v>
      </c>
      <c r="IIT14">
        <f>[1]MIDES!IVL26</f>
        <v>0</v>
      </c>
      <c r="IIU14">
        <f>[1]MIDES!IVM26</f>
        <v>0</v>
      </c>
      <c r="IIV14">
        <f>[1]MIDES!IVN26</f>
        <v>0</v>
      </c>
      <c r="IIW14">
        <f>[1]MIDES!IVO26</f>
        <v>0</v>
      </c>
      <c r="IIX14">
        <f>[1]MIDES!IVP26</f>
        <v>0</v>
      </c>
      <c r="IIY14">
        <f>[1]MIDES!IVQ26</f>
        <v>0</v>
      </c>
      <c r="IIZ14">
        <f>[1]MIDES!IVR26</f>
        <v>0</v>
      </c>
      <c r="IJA14">
        <f>[1]MIDES!IVS26</f>
        <v>0</v>
      </c>
      <c r="IJB14">
        <f>[1]MIDES!IVT26</f>
        <v>0</v>
      </c>
      <c r="IJC14">
        <f>[1]MIDES!IVU26</f>
        <v>0</v>
      </c>
      <c r="IJD14">
        <f>[1]MIDES!IVV26</f>
        <v>0</v>
      </c>
      <c r="IJE14">
        <f>[1]MIDES!IVW26</f>
        <v>0</v>
      </c>
      <c r="IJF14">
        <f>[1]MIDES!IVX26</f>
        <v>0</v>
      </c>
      <c r="IJG14">
        <f>[1]MIDES!IVY26</f>
        <v>0</v>
      </c>
      <c r="IJH14">
        <f>[1]MIDES!IVZ26</f>
        <v>0</v>
      </c>
      <c r="IJI14">
        <f>[1]MIDES!IWA26</f>
        <v>0</v>
      </c>
      <c r="IJJ14">
        <f>[1]MIDES!IWB26</f>
        <v>0</v>
      </c>
      <c r="IJK14">
        <f>[1]MIDES!IWC26</f>
        <v>0</v>
      </c>
      <c r="IJL14">
        <f>[1]MIDES!IWD26</f>
        <v>0</v>
      </c>
      <c r="IJM14">
        <f>[1]MIDES!IWE26</f>
        <v>0</v>
      </c>
      <c r="IJN14">
        <f>[1]MIDES!IWF26</f>
        <v>0</v>
      </c>
      <c r="IJO14">
        <f>[1]MIDES!IWG26</f>
        <v>0</v>
      </c>
      <c r="IJP14">
        <f>[1]MIDES!IWH26</f>
        <v>0</v>
      </c>
      <c r="IJQ14">
        <f>[1]MIDES!IWI26</f>
        <v>0</v>
      </c>
      <c r="IJR14">
        <f>[1]MIDES!IWJ26</f>
        <v>0</v>
      </c>
      <c r="IJS14">
        <f>[1]MIDES!IWK26</f>
        <v>0</v>
      </c>
      <c r="IJT14">
        <f>[1]MIDES!IWL26</f>
        <v>0</v>
      </c>
      <c r="IJU14">
        <f>[1]MIDES!IWM26</f>
        <v>0</v>
      </c>
      <c r="IJV14">
        <f>[1]MIDES!IWN26</f>
        <v>0</v>
      </c>
      <c r="IJW14">
        <f>[1]MIDES!IWO26</f>
        <v>0</v>
      </c>
      <c r="IJX14">
        <f>[1]MIDES!IWP26</f>
        <v>0</v>
      </c>
      <c r="IJY14">
        <f>[1]MIDES!IWQ26</f>
        <v>0</v>
      </c>
      <c r="IJZ14">
        <f>[1]MIDES!IWR26</f>
        <v>0</v>
      </c>
      <c r="IKA14">
        <f>[1]MIDES!IWS26</f>
        <v>0</v>
      </c>
      <c r="IKB14">
        <f>[1]MIDES!IWT26</f>
        <v>0</v>
      </c>
      <c r="IKC14">
        <f>[1]MIDES!IWU26</f>
        <v>0</v>
      </c>
      <c r="IKD14">
        <f>[1]MIDES!IWV26</f>
        <v>0</v>
      </c>
      <c r="IKE14">
        <f>[1]MIDES!IWW26</f>
        <v>0</v>
      </c>
      <c r="IKF14">
        <f>[1]MIDES!IWX26</f>
        <v>0</v>
      </c>
      <c r="IKG14">
        <f>[1]MIDES!IWY26</f>
        <v>0</v>
      </c>
      <c r="IKH14">
        <f>[1]MIDES!IWZ26</f>
        <v>0</v>
      </c>
      <c r="IKI14">
        <f>[1]MIDES!IXA26</f>
        <v>0</v>
      </c>
      <c r="IKJ14">
        <f>[1]MIDES!IXB26</f>
        <v>0</v>
      </c>
      <c r="IKK14">
        <f>[1]MIDES!IXC26</f>
        <v>0</v>
      </c>
      <c r="IKL14">
        <f>[1]MIDES!IXD26</f>
        <v>0</v>
      </c>
      <c r="IKM14">
        <f>[1]MIDES!IXE26</f>
        <v>0</v>
      </c>
      <c r="IKN14">
        <f>[1]MIDES!IXF26</f>
        <v>0</v>
      </c>
      <c r="IKO14">
        <f>[1]MIDES!IXG26</f>
        <v>0</v>
      </c>
      <c r="IKP14">
        <f>[1]MIDES!IXH26</f>
        <v>0</v>
      </c>
      <c r="IKQ14">
        <f>[1]MIDES!IXI26</f>
        <v>0</v>
      </c>
      <c r="IKR14">
        <f>[1]MIDES!IXJ26</f>
        <v>0</v>
      </c>
      <c r="IKS14">
        <f>[1]MIDES!IXK26</f>
        <v>0</v>
      </c>
      <c r="IKT14">
        <f>[1]MIDES!IXL26</f>
        <v>0</v>
      </c>
      <c r="IKU14">
        <f>[1]MIDES!IXM26</f>
        <v>0</v>
      </c>
      <c r="IKV14">
        <f>[1]MIDES!IXN26</f>
        <v>0</v>
      </c>
      <c r="IKW14">
        <f>[1]MIDES!IXO26</f>
        <v>0</v>
      </c>
      <c r="IKX14">
        <f>[1]MIDES!IXP26</f>
        <v>0</v>
      </c>
      <c r="IKY14">
        <f>[1]MIDES!IXQ26</f>
        <v>0</v>
      </c>
      <c r="IKZ14">
        <f>[1]MIDES!IXR26</f>
        <v>0</v>
      </c>
      <c r="ILA14">
        <f>[1]MIDES!IXS26</f>
        <v>0</v>
      </c>
      <c r="ILB14">
        <f>[1]MIDES!IXT26</f>
        <v>0</v>
      </c>
      <c r="ILC14">
        <f>[1]MIDES!IXU26</f>
        <v>0</v>
      </c>
      <c r="ILD14">
        <f>[1]MIDES!IXV26</f>
        <v>0</v>
      </c>
      <c r="ILE14">
        <f>[1]MIDES!IXW26</f>
        <v>0</v>
      </c>
      <c r="ILF14">
        <f>[1]MIDES!IXX26</f>
        <v>0</v>
      </c>
      <c r="ILG14">
        <f>[1]MIDES!IXY26</f>
        <v>0</v>
      </c>
      <c r="ILH14">
        <f>[1]MIDES!IXZ26</f>
        <v>0</v>
      </c>
      <c r="ILI14">
        <f>[1]MIDES!IYA26</f>
        <v>0</v>
      </c>
      <c r="ILJ14">
        <f>[1]MIDES!IYB26</f>
        <v>0</v>
      </c>
      <c r="ILK14">
        <f>[1]MIDES!IYC26</f>
        <v>0</v>
      </c>
      <c r="ILL14">
        <f>[1]MIDES!IYD26</f>
        <v>0</v>
      </c>
      <c r="ILM14">
        <f>[1]MIDES!IYE26</f>
        <v>0</v>
      </c>
      <c r="ILN14">
        <f>[1]MIDES!IYF26</f>
        <v>0</v>
      </c>
      <c r="ILO14">
        <f>[1]MIDES!IYG26</f>
        <v>0</v>
      </c>
      <c r="ILP14">
        <f>[1]MIDES!IYH26</f>
        <v>0</v>
      </c>
      <c r="ILQ14">
        <f>[1]MIDES!IYI26</f>
        <v>0</v>
      </c>
      <c r="ILR14">
        <f>[1]MIDES!IYJ26</f>
        <v>0</v>
      </c>
      <c r="ILS14">
        <f>[1]MIDES!IYK26</f>
        <v>0</v>
      </c>
      <c r="ILT14">
        <f>[1]MIDES!IYL26</f>
        <v>0</v>
      </c>
      <c r="ILU14">
        <f>[1]MIDES!IYM26</f>
        <v>0</v>
      </c>
      <c r="ILV14">
        <f>[1]MIDES!IYN26</f>
        <v>0</v>
      </c>
      <c r="ILW14">
        <f>[1]MIDES!IYO26</f>
        <v>0</v>
      </c>
      <c r="ILX14">
        <f>[1]MIDES!IYP26</f>
        <v>0</v>
      </c>
      <c r="ILY14">
        <f>[1]MIDES!IYQ26</f>
        <v>0</v>
      </c>
      <c r="ILZ14">
        <f>[1]MIDES!IYR26</f>
        <v>0</v>
      </c>
      <c r="IMA14">
        <f>[1]MIDES!IYS26</f>
        <v>0</v>
      </c>
      <c r="IMB14">
        <f>[1]MIDES!IYT26</f>
        <v>0</v>
      </c>
      <c r="IMC14">
        <f>[1]MIDES!IYU26</f>
        <v>0</v>
      </c>
      <c r="IMD14">
        <f>[1]MIDES!IYV26</f>
        <v>0</v>
      </c>
      <c r="IME14">
        <f>[1]MIDES!IYW26</f>
        <v>0</v>
      </c>
      <c r="IMF14">
        <f>[1]MIDES!IYX26</f>
        <v>0</v>
      </c>
      <c r="IMG14">
        <f>[1]MIDES!IYY26</f>
        <v>0</v>
      </c>
      <c r="IMH14">
        <f>[1]MIDES!IYZ26</f>
        <v>0</v>
      </c>
      <c r="IMI14">
        <f>[1]MIDES!IZA26</f>
        <v>0</v>
      </c>
      <c r="IMJ14">
        <f>[1]MIDES!IZB26</f>
        <v>0</v>
      </c>
      <c r="IMK14">
        <f>[1]MIDES!IZC26</f>
        <v>0</v>
      </c>
      <c r="IML14">
        <f>[1]MIDES!IZD26</f>
        <v>0</v>
      </c>
      <c r="IMM14">
        <f>[1]MIDES!IZE26</f>
        <v>0</v>
      </c>
      <c r="IMN14">
        <f>[1]MIDES!IZF26</f>
        <v>0</v>
      </c>
      <c r="IMO14">
        <f>[1]MIDES!IZG26</f>
        <v>0</v>
      </c>
      <c r="IMP14">
        <f>[1]MIDES!IZH26</f>
        <v>0</v>
      </c>
      <c r="IMQ14">
        <f>[1]MIDES!IZI26</f>
        <v>0</v>
      </c>
      <c r="IMR14">
        <f>[1]MIDES!IZJ26</f>
        <v>0</v>
      </c>
      <c r="IMS14">
        <f>[1]MIDES!IZK26</f>
        <v>0</v>
      </c>
      <c r="IMT14">
        <f>[1]MIDES!IZL26</f>
        <v>0</v>
      </c>
      <c r="IMU14">
        <f>[1]MIDES!IZM26</f>
        <v>0</v>
      </c>
      <c r="IMV14">
        <f>[1]MIDES!IZN26</f>
        <v>0</v>
      </c>
      <c r="IMW14">
        <f>[1]MIDES!IZO26</f>
        <v>0</v>
      </c>
      <c r="IMX14">
        <f>[1]MIDES!IZP26</f>
        <v>0</v>
      </c>
      <c r="IMY14">
        <f>[1]MIDES!IZQ26</f>
        <v>0</v>
      </c>
      <c r="IMZ14">
        <f>[1]MIDES!IZR26</f>
        <v>0</v>
      </c>
      <c r="INA14">
        <f>[1]MIDES!IZS26</f>
        <v>0</v>
      </c>
      <c r="INB14">
        <f>[1]MIDES!IZT26</f>
        <v>0</v>
      </c>
      <c r="INC14">
        <f>[1]MIDES!IZU26</f>
        <v>0</v>
      </c>
      <c r="IND14">
        <f>[1]MIDES!IZV26</f>
        <v>0</v>
      </c>
      <c r="INE14">
        <f>[1]MIDES!IZW26</f>
        <v>0</v>
      </c>
      <c r="INF14">
        <f>[1]MIDES!IZX26</f>
        <v>0</v>
      </c>
      <c r="ING14">
        <f>[1]MIDES!IZY26</f>
        <v>0</v>
      </c>
      <c r="INH14">
        <f>[1]MIDES!IZZ26</f>
        <v>0</v>
      </c>
      <c r="INI14">
        <f>[1]MIDES!JAA26</f>
        <v>0</v>
      </c>
      <c r="INJ14">
        <f>[1]MIDES!JAB26</f>
        <v>0</v>
      </c>
      <c r="INK14">
        <f>[1]MIDES!JAC26</f>
        <v>0</v>
      </c>
      <c r="INL14">
        <f>[1]MIDES!JAD26</f>
        <v>0</v>
      </c>
      <c r="INM14">
        <f>[1]MIDES!JAE26</f>
        <v>0</v>
      </c>
      <c r="INN14">
        <f>[1]MIDES!JAF26</f>
        <v>0</v>
      </c>
      <c r="INO14">
        <f>[1]MIDES!JAG26</f>
        <v>0</v>
      </c>
      <c r="INP14">
        <f>[1]MIDES!JAH26</f>
        <v>0</v>
      </c>
      <c r="INQ14">
        <f>[1]MIDES!JAI26</f>
        <v>0</v>
      </c>
      <c r="INR14">
        <f>[1]MIDES!JAJ26</f>
        <v>0</v>
      </c>
      <c r="INS14">
        <f>[1]MIDES!JAK26</f>
        <v>0</v>
      </c>
      <c r="INT14">
        <f>[1]MIDES!JAL26</f>
        <v>0</v>
      </c>
      <c r="INU14">
        <f>[1]MIDES!JAM26</f>
        <v>0</v>
      </c>
      <c r="INV14">
        <f>[1]MIDES!JAN26</f>
        <v>0</v>
      </c>
      <c r="INW14">
        <f>[1]MIDES!JAO26</f>
        <v>0</v>
      </c>
      <c r="INX14">
        <f>[1]MIDES!JAP26</f>
        <v>0</v>
      </c>
      <c r="INY14">
        <f>[1]MIDES!JAQ26</f>
        <v>0</v>
      </c>
      <c r="INZ14">
        <f>[1]MIDES!JAR26</f>
        <v>0</v>
      </c>
      <c r="IOA14">
        <f>[1]MIDES!JAS26</f>
        <v>0</v>
      </c>
      <c r="IOB14">
        <f>[1]MIDES!JAT26</f>
        <v>0</v>
      </c>
      <c r="IOC14">
        <f>[1]MIDES!JAU26</f>
        <v>0</v>
      </c>
      <c r="IOD14">
        <f>[1]MIDES!JAV26</f>
        <v>0</v>
      </c>
      <c r="IOE14">
        <f>[1]MIDES!JAW26</f>
        <v>0</v>
      </c>
      <c r="IOF14">
        <f>[1]MIDES!JAX26</f>
        <v>0</v>
      </c>
      <c r="IOG14">
        <f>[1]MIDES!JAY26</f>
        <v>0</v>
      </c>
      <c r="IOH14">
        <f>[1]MIDES!JAZ26</f>
        <v>0</v>
      </c>
      <c r="IOI14">
        <f>[1]MIDES!JBA26</f>
        <v>0</v>
      </c>
      <c r="IOJ14">
        <f>[1]MIDES!JBB26</f>
        <v>0</v>
      </c>
      <c r="IOK14">
        <f>[1]MIDES!JBC26</f>
        <v>0</v>
      </c>
      <c r="IOL14">
        <f>[1]MIDES!JBD26</f>
        <v>0</v>
      </c>
      <c r="IOM14">
        <f>[1]MIDES!JBE26</f>
        <v>0</v>
      </c>
      <c r="ION14">
        <f>[1]MIDES!JBF26</f>
        <v>0</v>
      </c>
      <c r="IOO14">
        <f>[1]MIDES!JBG26</f>
        <v>0</v>
      </c>
      <c r="IOP14">
        <f>[1]MIDES!JBH26</f>
        <v>0</v>
      </c>
      <c r="IOQ14">
        <f>[1]MIDES!JBI26</f>
        <v>0</v>
      </c>
      <c r="IOR14">
        <f>[1]MIDES!JBJ26</f>
        <v>0</v>
      </c>
      <c r="IOS14">
        <f>[1]MIDES!JBK26</f>
        <v>0</v>
      </c>
      <c r="IOT14">
        <f>[1]MIDES!JBL26</f>
        <v>0</v>
      </c>
      <c r="IOU14">
        <f>[1]MIDES!JBM26</f>
        <v>0</v>
      </c>
      <c r="IOV14">
        <f>[1]MIDES!JBN26</f>
        <v>0</v>
      </c>
      <c r="IOW14">
        <f>[1]MIDES!JBO26</f>
        <v>0</v>
      </c>
      <c r="IOX14">
        <f>[1]MIDES!JBP26</f>
        <v>0</v>
      </c>
      <c r="IOY14">
        <f>[1]MIDES!JBQ26</f>
        <v>0</v>
      </c>
      <c r="IOZ14">
        <f>[1]MIDES!JBR26</f>
        <v>0</v>
      </c>
      <c r="IPA14">
        <f>[1]MIDES!JBS26</f>
        <v>0</v>
      </c>
      <c r="IPB14">
        <f>[1]MIDES!JBT26</f>
        <v>0</v>
      </c>
      <c r="IPC14">
        <f>[1]MIDES!JBU26</f>
        <v>0</v>
      </c>
      <c r="IPD14">
        <f>[1]MIDES!JBV26</f>
        <v>0</v>
      </c>
      <c r="IPE14">
        <f>[1]MIDES!JBW26</f>
        <v>0</v>
      </c>
      <c r="IPF14">
        <f>[1]MIDES!JBX26</f>
        <v>0</v>
      </c>
      <c r="IPG14">
        <f>[1]MIDES!JBY26</f>
        <v>0</v>
      </c>
      <c r="IPH14">
        <f>[1]MIDES!JBZ26</f>
        <v>0</v>
      </c>
      <c r="IPI14">
        <f>[1]MIDES!JCA26</f>
        <v>0</v>
      </c>
      <c r="IPJ14">
        <f>[1]MIDES!JCB26</f>
        <v>0</v>
      </c>
      <c r="IPK14">
        <f>[1]MIDES!JCC26</f>
        <v>0</v>
      </c>
      <c r="IPL14">
        <f>[1]MIDES!JCD26</f>
        <v>0</v>
      </c>
      <c r="IPM14">
        <f>[1]MIDES!JCE26</f>
        <v>0</v>
      </c>
      <c r="IPN14">
        <f>[1]MIDES!JCF26</f>
        <v>0</v>
      </c>
      <c r="IPO14">
        <f>[1]MIDES!JCG26</f>
        <v>0</v>
      </c>
      <c r="IPP14">
        <f>[1]MIDES!JCH26</f>
        <v>0</v>
      </c>
      <c r="IPQ14">
        <f>[1]MIDES!JCI26</f>
        <v>0</v>
      </c>
      <c r="IPR14">
        <f>[1]MIDES!JCJ26</f>
        <v>0</v>
      </c>
      <c r="IPS14">
        <f>[1]MIDES!JCK26</f>
        <v>0</v>
      </c>
      <c r="IPT14">
        <f>[1]MIDES!JCL26</f>
        <v>0</v>
      </c>
      <c r="IPU14">
        <f>[1]MIDES!JCM26</f>
        <v>0</v>
      </c>
      <c r="IPV14">
        <f>[1]MIDES!JCN26</f>
        <v>0</v>
      </c>
      <c r="IPW14">
        <f>[1]MIDES!JCO26</f>
        <v>0</v>
      </c>
      <c r="IPX14">
        <f>[1]MIDES!JCP26</f>
        <v>0</v>
      </c>
      <c r="IPY14">
        <f>[1]MIDES!JCQ26</f>
        <v>0</v>
      </c>
      <c r="IPZ14">
        <f>[1]MIDES!JCR26</f>
        <v>0</v>
      </c>
      <c r="IQA14">
        <f>[1]MIDES!JCS26</f>
        <v>0</v>
      </c>
      <c r="IQB14">
        <f>[1]MIDES!JCT26</f>
        <v>0</v>
      </c>
      <c r="IQC14">
        <f>[1]MIDES!JCU26</f>
        <v>0</v>
      </c>
      <c r="IQD14">
        <f>[1]MIDES!JCV26</f>
        <v>0</v>
      </c>
      <c r="IQE14">
        <f>[1]MIDES!JCW26</f>
        <v>0</v>
      </c>
      <c r="IQF14">
        <f>[1]MIDES!JCX26</f>
        <v>0</v>
      </c>
      <c r="IQG14">
        <f>[1]MIDES!JCY26</f>
        <v>0</v>
      </c>
      <c r="IQH14">
        <f>[1]MIDES!JCZ26</f>
        <v>0</v>
      </c>
      <c r="IQI14">
        <f>[1]MIDES!JDA26</f>
        <v>0</v>
      </c>
      <c r="IQJ14">
        <f>[1]MIDES!JDB26</f>
        <v>0</v>
      </c>
      <c r="IQK14">
        <f>[1]MIDES!JDC26</f>
        <v>0</v>
      </c>
      <c r="IQL14">
        <f>[1]MIDES!JDD26</f>
        <v>0</v>
      </c>
      <c r="IQM14">
        <f>[1]MIDES!JDE26</f>
        <v>0</v>
      </c>
      <c r="IQN14">
        <f>[1]MIDES!JDF26</f>
        <v>0</v>
      </c>
      <c r="IQO14">
        <f>[1]MIDES!JDG26</f>
        <v>0</v>
      </c>
      <c r="IQP14">
        <f>[1]MIDES!JDH26</f>
        <v>0</v>
      </c>
      <c r="IQQ14">
        <f>[1]MIDES!JDI26</f>
        <v>0</v>
      </c>
      <c r="IQR14">
        <f>[1]MIDES!JDJ26</f>
        <v>0</v>
      </c>
      <c r="IQS14">
        <f>[1]MIDES!JDK26</f>
        <v>0</v>
      </c>
      <c r="IQT14">
        <f>[1]MIDES!JDL26</f>
        <v>0</v>
      </c>
      <c r="IQU14">
        <f>[1]MIDES!JDM26</f>
        <v>0</v>
      </c>
      <c r="IQV14">
        <f>[1]MIDES!JDN26</f>
        <v>0</v>
      </c>
      <c r="IQW14">
        <f>[1]MIDES!JDO26</f>
        <v>0</v>
      </c>
      <c r="IQX14">
        <f>[1]MIDES!JDP26</f>
        <v>0</v>
      </c>
      <c r="IQY14">
        <f>[1]MIDES!JDQ26</f>
        <v>0</v>
      </c>
      <c r="IQZ14">
        <f>[1]MIDES!JDR26</f>
        <v>0</v>
      </c>
      <c r="IRA14">
        <f>[1]MIDES!JDS26</f>
        <v>0</v>
      </c>
      <c r="IRB14">
        <f>[1]MIDES!JDT26</f>
        <v>0</v>
      </c>
      <c r="IRC14">
        <f>[1]MIDES!JDU26</f>
        <v>0</v>
      </c>
      <c r="IRD14">
        <f>[1]MIDES!JDV26</f>
        <v>0</v>
      </c>
      <c r="IRE14">
        <f>[1]MIDES!JDW26</f>
        <v>0</v>
      </c>
      <c r="IRF14">
        <f>[1]MIDES!JDX26</f>
        <v>0</v>
      </c>
      <c r="IRG14">
        <f>[1]MIDES!JDY26</f>
        <v>0</v>
      </c>
      <c r="IRH14">
        <f>[1]MIDES!JDZ26</f>
        <v>0</v>
      </c>
      <c r="IRI14">
        <f>[1]MIDES!JEA26</f>
        <v>0</v>
      </c>
      <c r="IRJ14">
        <f>[1]MIDES!JEB26</f>
        <v>0</v>
      </c>
      <c r="IRK14">
        <f>[1]MIDES!JEC26</f>
        <v>0</v>
      </c>
      <c r="IRL14">
        <f>[1]MIDES!JED26</f>
        <v>0</v>
      </c>
      <c r="IRM14">
        <f>[1]MIDES!JEE26</f>
        <v>0</v>
      </c>
      <c r="IRN14">
        <f>[1]MIDES!JEF26</f>
        <v>0</v>
      </c>
      <c r="IRO14">
        <f>[1]MIDES!JEG26</f>
        <v>0</v>
      </c>
      <c r="IRP14">
        <f>[1]MIDES!JEH26</f>
        <v>0</v>
      </c>
      <c r="IRQ14">
        <f>[1]MIDES!JEI26</f>
        <v>0</v>
      </c>
      <c r="IRR14">
        <f>[1]MIDES!JEJ26</f>
        <v>0</v>
      </c>
      <c r="IRS14">
        <f>[1]MIDES!JEK26</f>
        <v>0</v>
      </c>
      <c r="IRT14">
        <f>[1]MIDES!JEL26</f>
        <v>0</v>
      </c>
      <c r="IRU14">
        <f>[1]MIDES!JEM26</f>
        <v>0</v>
      </c>
      <c r="IRV14">
        <f>[1]MIDES!JEN26</f>
        <v>0</v>
      </c>
      <c r="IRW14">
        <f>[1]MIDES!JEO26</f>
        <v>0</v>
      </c>
      <c r="IRX14">
        <f>[1]MIDES!JEP26</f>
        <v>0</v>
      </c>
      <c r="IRY14">
        <f>[1]MIDES!JEQ26</f>
        <v>0</v>
      </c>
      <c r="IRZ14">
        <f>[1]MIDES!JER26</f>
        <v>0</v>
      </c>
      <c r="ISA14">
        <f>[1]MIDES!JES26</f>
        <v>0</v>
      </c>
      <c r="ISB14">
        <f>[1]MIDES!JET26</f>
        <v>0</v>
      </c>
      <c r="ISC14">
        <f>[1]MIDES!JEU26</f>
        <v>0</v>
      </c>
      <c r="ISD14">
        <f>[1]MIDES!JEV26</f>
        <v>0</v>
      </c>
      <c r="ISE14">
        <f>[1]MIDES!JEW26</f>
        <v>0</v>
      </c>
      <c r="ISF14">
        <f>[1]MIDES!JEX26</f>
        <v>0</v>
      </c>
      <c r="ISG14">
        <f>[1]MIDES!JEY26</f>
        <v>0</v>
      </c>
      <c r="ISH14">
        <f>[1]MIDES!JEZ26</f>
        <v>0</v>
      </c>
      <c r="ISI14">
        <f>[1]MIDES!JFA26</f>
        <v>0</v>
      </c>
      <c r="ISJ14">
        <f>[1]MIDES!JFB26</f>
        <v>0</v>
      </c>
      <c r="ISK14">
        <f>[1]MIDES!JFC26</f>
        <v>0</v>
      </c>
      <c r="ISL14">
        <f>[1]MIDES!JFD26</f>
        <v>0</v>
      </c>
      <c r="ISM14">
        <f>[1]MIDES!JFE26</f>
        <v>0</v>
      </c>
      <c r="ISN14">
        <f>[1]MIDES!JFF26</f>
        <v>0</v>
      </c>
      <c r="ISO14">
        <f>[1]MIDES!JFG26</f>
        <v>0</v>
      </c>
      <c r="ISP14">
        <f>[1]MIDES!JFH26</f>
        <v>0</v>
      </c>
      <c r="ISQ14">
        <f>[1]MIDES!JFI26</f>
        <v>0</v>
      </c>
      <c r="ISR14">
        <f>[1]MIDES!JFJ26</f>
        <v>0</v>
      </c>
      <c r="ISS14">
        <f>[1]MIDES!JFK26</f>
        <v>0</v>
      </c>
      <c r="IST14">
        <f>[1]MIDES!JFL26</f>
        <v>0</v>
      </c>
      <c r="ISU14">
        <f>[1]MIDES!JFM26</f>
        <v>0</v>
      </c>
      <c r="ISV14">
        <f>[1]MIDES!JFN26</f>
        <v>0</v>
      </c>
      <c r="ISW14">
        <f>[1]MIDES!JFO26</f>
        <v>0</v>
      </c>
      <c r="ISX14">
        <f>[1]MIDES!JFP26</f>
        <v>0</v>
      </c>
      <c r="ISY14">
        <f>[1]MIDES!JFQ26</f>
        <v>0</v>
      </c>
      <c r="ISZ14">
        <f>[1]MIDES!JFR26</f>
        <v>0</v>
      </c>
      <c r="ITA14">
        <f>[1]MIDES!JFS26</f>
        <v>0</v>
      </c>
      <c r="ITB14">
        <f>[1]MIDES!JFT26</f>
        <v>0</v>
      </c>
      <c r="ITC14">
        <f>[1]MIDES!JFU26</f>
        <v>0</v>
      </c>
      <c r="ITD14">
        <f>[1]MIDES!JFV26</f>
        <v>0</v>
      </c>
      <c r="ITE14">
        <f>[1]MIDES!JFW26</f>
        <v>0</v>
      </c>
      <c r="ITF14">
        <f>[1]MIDES!JFX26</f>
        <v>0</v>
      </c>
      <c r="ITG14">
        <f>[1]MIDES!JFY26</f>
        <v>0</v>
      </c>
      <c r="ITH14">
        <f>[1]MIDES!JFZ26</f>
        <v>0</v>
      </c>
      <c r="ITI14">
        <f>[1]MIDES!JGA26</f>
        <v>0</v>
      </c>
      <c r="ITJ14">
        <f>[1]MIDES!JGB26</f>
        <v>0</v>
      </c>
      <c r="ITK14">
        <f>[1]MIDES!JGC26</f>
        <v>0</v>
      </c>
      <c r="ITL14">
        <f>[1]MIDES!JGD26</f>
        <v>0</v>
      </c>
      <c r="ITM14">
        <f>[1]MIDES!JGE26</f>
        <v>0</v>
      </c>
      <c r="ITN14">
        <f>[1]MIDES!JGF26</f>
        <v>0</v>
      </c>
      <c r="ITO14">
        <f>[1]MIDES!JGG26</f>
        <v>0</v>
      </c>
      <c r="ITP14">
        <f>[1]MIDES!JGH26</f>
        <v>0</v>
      </c>
      <c r="ITQ14">
        <f>[1]MIDES!JGI26</f>
        <v>0</v>
      </c>
      <c r="ITR14">
        <f>[1]MIDES!JGJ26</f>
        <v>0</v>
      </c>
      <c r="ITS14">
        <f>[1]MIDES!JGK26</f>
        <v>0</v>
      </c>
      <c r="ITT14">
        <f>[1]MIDES!JGL26</f>
        <v>0</v>
      </c>
      <c r="ITU14">
        <f>[1]MIDES!JGM26</f>
        <v>0</v>
      </c>
      <c r="ITV14">
        <f>[1]MIDES!JGN26</f>
        <v>0</v>
      </c>
      <c r="ITW14">
        <f>[1]MIDES!JGO26</f>
        <v>0</v>
      </c>
      <c r="ITX14">
        <f>[1]MIDES!JGP26</f>
        <v>0</v>
      </c>
      <c r="ITY14">
        <f>[1]MIDES!JGQ26</f>
        <v>0</v>
      </c>
      <c r="ITZ14">
        <f>[1]MIDES!JGR26</f>
        <v>0</v>
      </c>
      <c r="IUA14">
        <f>[1]MIDES!JGS26</f>
        <v>0</v>
      </c>
      <c r="IUB14">
        <f>[1]MIDES!JGT26</f>
        <v>0</v>
      </c>
      <c r="IUC14">
        <f>[1]MIDES!JGU26</f>
        <v>0</v>
      </c>
      <c r="IUD14">
        <f>[1]MIDES!JGV26</f>
        <v>0</v>
      </c>
      <c r="IUE14">
        <f>[1]MIDES!JGW26</f>
        <v>0</v>
      </c>
      <c r="IUF14">
        <f>[1]MIDES!JGX26</f>
        <v>0</v>
      </c>
      <c r="IUG14">
        <f>[1]MIDES!JGY26</f>
        <v>0</v>
      </c>
      <c r="IUH14">
        <f>[1]MIDES!JGZ26</f>
        <v>0</v>
      </c>
      <c r="IUI14">
        <f>[1]MIDES!JHA26</f>
        <v>0</v>
      </c>
      <c r="IUJ14">
        <f>[1]MIDES!JHB26</f>
        <v>0</v>
      </c>
      <c r="IUK14">
        <f>[1]MIDES!JHC26</f>
        <v>0</v>
      </c>
      <c r="IUL14">
        <f>[1]MIDES!JHD26</f>
        <v>0</v>
      </c>
      <c r="IUM14">
        <f>[1]MIDES!JHE26</f>
        <v>0</v>
      </c>
      <c r="IUN14">
        <f>[1]MIDES!JHF26</f>
        <v>0</v>
      </c>
      <c r="IUO14">
        <f>[1]MIDES!JHG26</f>
        <v>0</v>
      </c>
      <c r="IUP14">
        <f>[1]MIDES!JHH26</f>
        <v>0</v>
      </c>
      <c r="IUQ14">
        <f>[1]MIDES!JHI26</f>
        <v>0</v>
      </c>
      <c r="IUR14">
        <f>[1]MIDES!JHJ26</f>
        <v>0</v>
      </c>
      <c r="IUS14">
        <f>[1]MIDES!JHK26</f>
        <v>0</v>
      </c>
      <c r="IUT14">
        <f>[1]MIDES!JHL26</f>
        <v>0</v>
      </c>
      <c r="IUU14">
        <f>[1]MIDES!JHM26</f>
        <v>0</v>
      </c>
      <c r="IUV14">
        <f>[1]MIDES!JHN26</f>
        <v>0</v>
      </c>
      <c r="IUW14">
        <f>[1]MIDES!JHO26</f>
        <v>0</v>
      </c>
      <c r="IUX14">
        <f>[1]MIDES!JHP26</f>
        <v>0</v>
      </c>
      <c r="IUY14">
        <f>[1]MIDES!JHQ26</f>
        <v>0</v>
      </c>
      <c r="IUZ14">
        <f>[1]MIDES!JHR26</f>
        <v>0</v>
      </c>
      <c r="IVA14">
        <f>[1]MIDES!JHS26</f>
        <v>0</v>
      </c>
      <c r="IVB14">
        <f>[1]MIDES!JHT26</f>
        <v>0</v>
      </c>
      <c r="IVC14">
        <f>[1]MIDES!JHU26</f>
        <v>0</v>
      </c>
      <c r="IVD14">
        <f>[1]MIDES!JHV26</f>
        <v>0</v>
      </c>
      <c r="IVE14">
        <f>[1]MIDES!JHW26</f>
        <v>0</v>
      </c>
      <c r="IVF14">
        <f>[1]MIDES!JHX26</f>
        <v>0</v>
      </c>
      <c r="IVG14">
        <f>[1]MIDES!JHY26</f>
        <v>0</v>
      </c>
      <c r="IVH14">
        <f>[1]MIDES!JHZ26</f>
        <v>0</v>
      </c>
      <c r="IVI14">
        <f>[1]MIDES!JIA26</f>
        <v>0</v>
      </c>
      <c r="IVJ14">
        <f>[1]MIDES!JIB26</f>
        <v>0</v>
      </c>
      <c r="IVK14">
        <f>[1]MIDES!JIC26</f>
        <v>0</v>
      </c>
      <c r="IVL14">
        <f>[1]MIDES!JID26</f>
        <v>0</v>
      </c>
      <c r="IVM14">
        <f>[1]MIDES!JIE26</f>
        <v>0</v>
      </c>
      <c r="IVN14">
        <f>[1]MIDES!JIF26</f>
        <v>0</v>
      </c>
      <c r="IVO14">
        <f>[1]MIDES!JIG26</f>
        <v>0</v>
      </c>
      <c r="IVP14">
        <f>[1]MIDES!JIH26</f>
        <v>0</v>
      </c>
      <c r="IVQ14">
        <f>[1]MIDES!JII26</f>
        <v>0</v>
      </c>
      <c r="IVR14">
        <f>[1]MIDES!JIJ26</f>
        <v>0</v>
      </c>
      <c r="IVS14">
        <f>[1]MIDES!JIK26</f>
        <v>0</v>
      </c>
      <c r="IVT14">
        <f>[1]MIDES!JIL26</f>
        <v>0</v>
      </c>
      <c r="IVU14">
        <f>[1]MIDES!JIM26</f>
        <v>0</v>
      </c>
      <c r="IVV14">
        <f>[1]MIDES!JIN26</f>
        <v>0</v>
      </c>
      <c r="IVW14">
        <f>[1]MIDES!JIO26</f>
        <v>0</v>
      </c>
      <c r="IVX14">
        <f>[1]MIDES!JIP26</f>
        <v>0</v>
      </c>
      <c r="IVY14">
        <f>[1]MIDES!JIQ26</f>
        <v>0</v>
      </c>
      <c r="IVZ14">
        <f>[1]MIDES!JIR26</f>
        <v>0</v>
      </c>
      <c r="IWA14">
        <f>[1]MIDES!JIS26</f>
        <v>0</v>
      </c>
      <c r="IWB14">
        <f>[1]MIDES!JIT26</f>
        <v>0</v>
      </c>
      <c r="IWC14">
        <f>[1]MIDES!JIU26</f>
        <v>0</v>
      </c>
      <c r="IWD14">
        <f>[1]MIDES!JIV26</f>
        <v>0</v>
      </c>
      <c r="IWE14">
        <f>[1]MIDES!JIW26</f>
        <v>0</v>
      </c>
      <c r="IWF14">
        <f>[1]MIDES!JIX26</f>
        <v>0</v>
      </c>
      <c r="IWG14">
        <f>[1]MIDES!JIY26</f>
        <v>0</v>
      </c>
      <c r="IWH14">
        <f>[1]MIDES!JIZ26</f>
        <v>0</v>
      </c>
      <c r="IWI14">
        <f>[1]MIDES!JJA26</f>
        <v>0</v>
      </c>
      <c r="IWJ14">
        <f>[1]MIDES!JJB26</f>
        <v>0</v>
      </c>
      <c r="IWK14">
        <f>[1]MIDES!JJC26</f>
        <v>0</v>
      </c>
      <c r="IWL14">
        <f>[1]MIDES!JJD26</f>
        <v>0</v>
      </c>
      <c r="IWM14">
        <f>[1]MIDES!JJE26</f>
        <v>0</v>
      </c>
      <c r="IWN14">
        <f>[1]MIDES!JJF26</f>
        <v>0</v>
      </c>
      <c r="IWO14">
        <f>[1]MIDES!JJG26</f>
        <v>0</v>
      </c>
      <c r="IWP14">
        <f>[1]MIDES!JJH26</f>
        <v>0</v>
      </c>
      <c r="IWQ14">
        <f>[1]MIDES!JJI26</f>
        <v>0</v>
      </c>
      <c r="IWR14">
        <f>[1]MIDES!JJJ26</f>
        <v>0</v>
      </c>
      <c r="IWS14">
        <f>[1]MIDES!JJK26</f>
        <v>0</v>
      </c>
      <c r="IWT14">
        <f>[1]MIDES!JJL26</f>
        <v>0</v>
      </c>
      <c r="IWU14">
        <f>[1]MIDES!JJM26</f>
        <v>0</v>
      </c>
      <c r="IWV14">
        <f>[1]MIDES!JJN26</f>
        <v>0</v>
      </c>
      <c r="IWW14">
        <f>[1]MIDES!JJO26</f>
        <v>0</v>
      </c>
      <c r="IWX14">
        <f>[1]MIDES!JJP26</f>
        <v>0</v>
      </c>
      <c r="IWY14">
        <f>[1]MIDES!JJQ26</f>
        <v>0</v>
      </c>
      <c r="IWZ14">
        <f>[1]MIDES!JJR26</f>
        <v>0</v>
      </c>
      <c r="IXA14">
        <f>[1]MIDES!JJS26</f>
        <v>0</v>
      </c>
      <c r="IXB14">
        <f>[1]MIDES!JJT26</f>
        <v>0</v>
      </c>
      <c r="IXC14">
        <f>[1]MIDES!JJU26</f>
        <v>0</v>
      </c>
      <c r="IXD14">
        <f>[1]MIDES!JJV26</f>
        <v>0</v>
      </c>
      <c r="IXE14">
        <f>[1]MIDES!JJW26</f>
        <v>0</v>
      </c>
      <c r="IXF14">
        <f>[1]MIDES!JJX26</f>
        <v>0</v>
      </c>
      <c r="IXG14">
        <f>[1]MIDES!JJY26</f>
        <v>0</v>
      </c>
      <c r="IXH14">
        <f>[1]MIDES!JJZ26</f>
        <v>0</v>
      </c>
      <c r="IXI14">
        <f>[1]MIDES!JKA26</f>
        <v>0</v>
      </c>
      <c r="IXJ14">
        <f>[1]MIDES!JKB26</f>
        <v>0</v>
      </c>
      <c r="IXK14">
        <f>[1]MIDES!JKC26</f>
        <v>0</v>
      </c>
      <c r="IXL14">
        <f>[1]MIDES!JKD26</f>
        <v>0</v>
      </c>
      <c r="IXM14">
        <f>[1]MIDES!JKE26</f>
        <v>0</v>
      </c>
      <c r="IXN14">
        <f>[1]MIDES!JKF26</f>
        <v>0</v>
      </c>
      <c r="IXO14">
        <f>[1]MIDES!JKG26</f>
        <v>0</v>
      </c>
      <c r="IXP14">
        <f>[1]MIDES!JKH26</f>
        <v>0</v>
      </c>
      <c r="IXQ14">
        <f>[1]MIDES!JKI26</f>
        <v>0</v>
      </c>
      <c r="IXR14">
        <f>[1]MIDES!JKJ26</f>
        <v>0</v>
      </c>
      <c r="IXS14">
        <f>[1]MIDES!JKK26</f>
        <v>0</v>
      </c>
      <c r="IXT14">
        <f>[1]MIDES!JKL26</f>
        <v>0</v>
      </c>
      <c r="IXU14">
        <f>[1]MIDES!JKM26</f>
        <v>0</v>
      </c>
      <c r="IXV14">
        <f>[1]MIDES!JKN26</f>
        <v>0</v>
      </c>
      <c r="IXW14">
        <f>[1]MIDES!JKO26</f>
        <v>0</v>
      </c>
      <c r="IXX14">
        <f>[1]MIDES!JKP26</f>
        <v>0</v>
      </c>
      <c r="IXY14">
        <f>[1]MIDES!JKQ26</f>
        <v>0</v>
      </c>
      <c r="IXZ14">
        <f>[1]MIDES!JKR26</f>
        <v>0</v>
      </c>
      <c r="IYA14">
        <f>[1]MIDES!JKS26</f>
        <v>0</v>
      </c>
      <c r="IYB14">
        <f>[1]MIDES!JKT26</f>
        <v>0</v>
      </c>
      <c r="IYC14">
        <f>[1]MIDES!JKU26</f>
        <v>0</v>
      </c>
      <c r="IYD14">
        <f>[1]MIDES!JKV26</f>
        <v>0</v>
      </c>
      <c r="IYE14">
        <f>[1]MIDES!JKW26</f>
        <v>0</v>
      </c>
      <c r="IYF14">
        <f>[1]MIDES!JKX26</f>
        <v>0</v>
      </c>
      <c r="IYG14">
        <f>[1]MIDES!JKY26</f>
        <v>0</v>
      </c>
      <c r="IYH14">
        <f>[1]MIDES!JKZ26</f>
        <v>0</v>
      </c>
      <c r="IYI14">
        <f>[1]MIDES!JLA26</f>
        <v>0</v>
      </c>
      <c r="IYJ14">
        <f>[1]MIDES!JLB26</f>
        <v>0</v>
      </c>
      <c r="IYK14">
        <f>[1]MIDES!JLC26</f>
        <v>0</v>
      </c>
      <c r="IYL14">
        <f>[1]MIDES!JLD26</f>
        <v>0</v>
      </c>
      <c r="IYM14">
        <f>[1]MIDES!JLE26</f>
        <v>0</v>
      </c>
      <c r="IYN14">
        <f>[1]MIDES!JLF26</f>
        <v>0</v>
      </c>
      <c r="IYO14">
        <f>[1]MIDES!JLG26</f>
        <v>0</v>
      </c>
      <c r="IYP14">
        <f>[1]MIDES!JLH26</f>
        <v>0</v>
      </c>
      <c r="IYQ14">
        <f>[1]MIDES!JLI26</f>
        <v>0</v>
      </c>
      <c r="IYR14">
        <f>[1]MIDES!JLJ26</f>
        <v>0</v>
      </c>
      <c r="IYS14">
        <f>[1]MIDES!JLK26</f>
        <v>0</v>
      </c>
      <c r="IYT14">
        <f>[1]MIDES!JLL26</f>
        <v>0</v>
      </c>
      <c r="IYU14">
        <f>[1]MIDES!JLM26</f>
        <v>0</v>
      </c>
      <c r="IYV14">
        <f>[1]MIDES!JLN26</f>
        <v>0</v>
      </c>
      <c r="IYW14">
        <f>[1]MIDES!JLO26</f>
        <v>0</v>
      </c>
      <c r="IYX14">
        <f>[1]MIDES!JLP26</f>
        <v>0</v>
      </c>
      <c r="IYY14">
        <f>[1]MIDES!JLQ26</f>
        <v>0</v>
      </c>
      <c r="IYZ14">
        <f>[1]MIDES!JLR26</f>
        <v>0</v>
      </c>
      <c r="IZA14">
        <f>[1]MIDES!JLS26</f>
        <v>0</v>
      </c>
      <c r="IZB14">
        <f>[1]MIDES!JLT26</f>
        <v>0</v>
      </c>
      <c r="IZC14">
        <f>[1]MIDES!JLU26</f>
        <v>0</v>
      </c>
      <c r="IZD14">
        <f>[1]MIDES!JLV26</f>
        <v>0</v>
      </c>
      <c r="IZE14">
        <f>[1]MIDES!JLW26</f>
        <v>0</v>
      </c>
      <c r="IZF14">
        <f>[1]MIDES!JLX26</f>
        <v>0</v>
      </c>
      <c r="IZG14">
        <f>[1]MIDES!JLY26</f>
        <v>0</v>
      </c>
      <c r="IZH14">
        <f>[1]MIDES!JLZ26</f>
        <v>0</v>
      </c>
      <c r="IZI14">
        <f>[1]MIDES!JMA26</f>
        <v>0</v>
      </c>
      <c r="IZJ14">
        <f>[1]MIDES!JMB26</f>
        <v>0</v>
      </c>
      <c r="IZK14">
        <f>[1]MIDES!JMC26</f>
        <v>0</v>
      </c>
      <c r="IZL14">
        <f>[1]MIDES!JMD26</f>
        <v>0</v>
      </c>
      <c r="IZM14">
        <f>[1]MIDES!JME26</f>
        <v>0</v>
      </c>
      <c r="IZN14">
        <f>[1]MIDES!JMF26</f>
        <v>0</v>
      </c>
      <c r="IZO14">
        <f>[1]MIDES!JMG26</f>
        <v>0</v>
      </c>
      <c r="IZP14">
        <f>[1]MIDES!JMH26</f>
        <v>0</v>
      </c>
      <c r="IZQ14">
        <f>[1]MIDES!JMI26</f>
        <v>0</v>
      </c>
      <c r="IZR14">
        <f>[1]MIDES!JMJ26</f>
        <v>0</v>
      </c>
      <c r="IZS14">
        <f>[1]MIDES!JMK26</f>
        <v>0</v>
      </c>
      <c r="IZT14">
        <f>[1]MIDES!JML26</f>
        <v>0</v>
      </c>
      <c r="IZU14">
        <f>[1]MIDES!JMM26</f>
        <v>0</v>
      </c>
      <c r="IZV14">
        <f>[1]MIDES!JMN26</f>
        <v>0</v>
      </c>
      <c r="IZW14">
        <f>[1]MIDES!JMO26</f>
        <v>0</v>
      </c>
      <c r="IZX14">
        <f>[1]MIDES!JMP26</f>
        <v>0</v>
      </c>
      <c r="IZY14">
        <f>[1]MIDES!JMQ26</f>
        <v>0</v>
      </c>
      <c r="IZZ14">
        <f>[1]MIDES!JMR26</f>
        <v>0</v>
      </c>
      <c r="JAA14">
        <f>[1]MIDES!JMS26</f>
        <v>0</v>
      </c>
      <c r="JAB14">
        <f>[1]MIDES!JMT26</f>
        <v>0</v>
      </c>
      <c r="JAC14">
        <f>[1]MIDES!JMU26</f>
        <v>0</v>
      </c>
      <c r="JAD14">
        <f>[1]MIDES!JMV26</f>
        <v>0</v>
      </c>
      <c r="JAE14">
        <f>[1]MIDES!JMW26</f>
        <v>0</v>
      </c>
      <c r="JAF14">
        <f>[1]MIDES!JMX26</f>
        <v>0</v>
      </c>
      <c r="JAG14">
        <f>[1]MIDES!JMY26</f>
        <v>0</v>
      </c>
      <c r="JAH14">
        <f>[1]MIDES!JMZ26</f>
        <v>0</v>
      </c>
      <c r="JAI14">
        <f>[1]MIDES!JNA26</f>
        <v>0</v>
      </c>
      <c r="JAJ14">
        <f>[1]MIDES!JNB26</f>
        <v>0</v>
      </c>
      <c r="JAK14">
        <f>[1]MIDES!JNC26</f>
        <v>0</v>
      </c>
      <c r="JAL14">
        <f>[1]MIDES!JND26</f>
        <v>0</v>
      </c>
      <c r="JAM14">
        <f>[1]MIDES!JNE26</f>
        <v>0</v>
      </c>
      <c r="JAN14">
        <f>[1]MIDES!JNF26</f>
        <v>0</v>
      </c>
      <c r="JAO14">
        <f>[1]MIDES!JNG26</f>
        <v>0</v>
      </c>
      <c r="JAP14">
        <f>[1]MIDES!JNH26</f>
        <v>0</v>
      </c>
      <c r="JAQ14">
        <f>[1]MIDES!JNI26</f>
        <v>0</v>
      </c>
      <c r="JAR14">
        <f>[1]MIDES!JNJ26</f>
        <v>0</v>
      </c>
      <c r="JAS14">
        <f>[1]MIDES!JNK26</f>
        <v>0</v>
      </c>
      <c r="JAT14">
        <f>[1]MIDES!JNL26</f>
        <v>0</v>
      </c>
      <c r="JAU14">
        <f>[1]MIDES!JNM26</f>
        <v>0</v>
      </c>
      <c r="JAV14">
        <f>[1]MIDES!JNN26</f>
        <v>0</v>
      </c>
      <c r="JAW14">
        <f>[1]MIDES!JNO26</f>
        <v>0</v>
      </c>
      <c r="JAX14">
        <f>[1]MIDES!JNP26</f>
        <v>0</v>
      </c>
      <c r="JAY14">
        <f>[1]MIDES!JNQ26</f>
        <v>0</v>
      </c>
      <c r="JAZ14">
        <f>[1]MIDES!JNR26</f>
        <v>0</v>
      </c>
      <c r="JBA14">
        <f>[1]MIDES!JNS26</f>
        <v>0</v>
      </c>
      <c r="JBB14">
        <f>[1]MIDES!JNT26</f>
        <v>0</v>
      </c>
      <c r="JBC14">
        <f>[1]MIDES!JNU26</f>
        <v>0</v>
      </c>
      <c r="JBD14">
        <f>[1]MIDES!JNV26</f>
        <v>0</v>
      </c>
      <c r="JBE14">
        <f>[1]MIDES!JNW26</f>
        <v>0</v>
      </c>
      <c r="JBF14">
        <f>[1]MIDES!JNX26</f>
        <v>0</v>
      </c>
      <c r="JBG14">
        <f>[1]MIDES!JNY26</f>
        <v>0</v>
      </c>
      <c r="JBH14">
        <f>[1]MIDES!JNZ26</f>
        <v>0</v>
      </c>
      <c r="JBI14">
        <f>[1]MIDES!JOA26</f>
        <v>0</v>
      </c>
      <c r="JBJ14">
        <f>[1]MIDES!JOB26</f>
        <v>0</v>
      </c>
      <c r="JBK14">
        <f>[1]MIDES!JOC26</f>
        <v>0</v>
      </c>
      <c r="JBL14">
        <f>[1]MIDES!JOD26</f>
        <v>0</v>
      </c>
      <c r="JBM14">
        <f>[1]MIDES!JOE26</f>
        <v>0</v>
      </c>
      <c r="JBN14">
        <f>[1]MIDES!JOF26</f>
        <v>0</v>
      </c>
      <c r="JBO14">
        <f>[1]MIDES!JOG26</f>
        <v>0</v>
      </c>
      <c r="JBP14">
        <f>[1]MIDES!JOH26</f>
        <v>0</v>
      </c>
      <c r="JBQ14">
        <f>[1]MIDES!JOI26</f>
        <v>0</v>
      </c>
      <c r="JBR14">
        <f>[1]MIDES!JOJ26</f>
        <v>0</v>
      </c>
      <c r="JBS14">
        <f>[1]MIDES!JOK26</f>
        <v>0</v>
      </c>
      <c r="JBT14">
        <f>[1]MIDES!JOL26</f>
        <v>0</v>
      </c>
      <c r="JBU14">
        <f>[1]MIDES!JOM26</f>
        <v>0</v>
      </c>
      <c r="JBV14">
        <f>[1]MIDES!JON26</f>
        <v>0</v>
      </c>
      <c r="JBW14">
        <f>[1]MIDES!JOO26</f>
        <v>0</v>
      </c>
      <c r="JBX14">
        <f>[1]MIDES!JOP26</f>
        <v>0</v>
      </c>
      <c r="JBY14">
        <f>[1]MIDES!JOQ26</f>
        <v>0</v>
      </c>
      <c r="JBZ14">
        <f>[1]MIDES!JOR26</f>
        <v>0</v>
      </c>
      <c r="JCA14">
        <f>[1]MIDES!JOS26</f>
        <v>0</v>
      </c>
      <c r="JCB14">
        <f>[1]MIDES!JOT26</f>
        <v>0</v>
      </c>
      <c r="JCC14">
        <f>[1]MIDES!JOU26</f>
        <v>0</v>
      </c>
      <c r="JCD14">
        <f>[1]MIDES!JOV26</f>
        <v>0</v>
      </c>
      <c r="JCE14">
        <f>[1]MIDES!JOW26</f>
        <v>0</v>
      </c>
      <c r="JCF14">
        <f>[1]MIDES!JOX26</f>
        <v>0</v>
      </c>
      <c r="JCG14">
        <f>[1]MIDES!JOY26</f>
        <v>0</v>
      </c>
      <c r="JCH14">
        <f>[1]MIDES!JOZ26</f>
        <v>0</v>
      </c>
      <c r="JCI14">
        <f>[1]MIDES!JPA26</f>
        <v>0</v>
      </c>
      <c r="JCJ14">
        <f>[1]MIDES!JPB26</f>
        <v>0</v>
      </c>
      <c r="JCK14">
        <f>[1]MIDES!JPC26</f>
        <v>0</v>
      </c>
      <c r="JCL14">
        <f>[1]MIDES!JPD26</f>
        <v>0</v>
      </c>
      <c r="JCM14">
        <f>[1]MIDES!JPE26</f>
        <v>0</v>
      </c>
      <c r="JCN14">
        <f>[1]MIDES!JPF26</f>
        <v>0</v>
      </c>
      <c r="JCO14">
        <f>[1]MIDES!JPG26</f>
        <v>0</v>
      </c>
      <c r="JCP14">
        <f>[1]MIDES!JPH26</f>
        <v>0</v>
      </c>
      <c r="JCQ14">
        <f>[1]MIDES!JPI26</f>
        <v>0</v>
      </c>
      <c r="JCR14">
        <f>[1]MIDES!JPJ26</f>
        <v>0</v>
      </c>
      <c r="JCS14">
        <f>[1]MIDES!JPK26</f>
        <v>0</v>
      </c>
      <c r="JCT14">
        <f>[1]MIDES!JPL26</f>
        <v>0</v>
      </c>
      <c r="JCU14">
        <f>[1]MIDES!JPM26</f>
        <v>0</v>
      </c>
      <c r="JCV14">
        <f>[1]MIDES!JPN26</f>
        <v>0</v>
      </c>
      <c r="JCW14">
        <f>[1]MIDES!JPO26</f>
        <v>0</v>
      </c>
      <c r="JCX14">
        <f>[1]MIDES!JPP26</f>
        <v>0</v>
      </c>
      <c r="JCY14">
        <f>[1]MIDES!JPQ26</f>
        <v>0</v>
      </c>
      <c r="JCZ14">
        <f>[1]MIDES!JPR26</f>
        <v>0</v>
      </c>
      <c r="JDA14">
        <f>[1]MIDES!JPS26</f>
        <v>0</v>
      </c>
      <c r="JDB14">
        <f>[1]MIDES!JPT26</f>
        <v>0</v>
      </c>
      <c r="JDC14">
        <f>[1]MIDES!JPU26</f>
        <v>0</v>
      </c>
      <c r="JDD14">
        <f>[1]MIDES!JPV26</f>
        <v>0</v>
      </c>
      <c r="JDE14">
        <f>[1]MIDES!JPW26</f>
        <v>0</v>
      </c>
      <c r="JDF14">
        <f>[1]MIDES!JPX26</f>
        <v>0</v>
      </c>
      <c r="JDG14">
        <f>[1]MIDES!JPY26</f>
        <v>0</v>
      </c>
      <c r="JDH14">
        <f>[1]MIDES!JPZ26</f>
        <v>0</v>
      </c>
      <c r="JDI14">
        <f>[1]MIDES!JQA26</f>
        <v>0</v>
      </c>
      <c r="JDJ14">
        <f>[1]MIDES!JQB26</f>
        <v>0</v>
      </c>
      <c r="JDK14">
        <f>[1]MIDES!JQC26</f>
        <v>0</v>
      </c>
      <c r="JDL14">
        <f>[1]MIDES!JQD26</f>
        <v>0</v>
      </c>
      <c r="JDM14">
        <f>[1]MIDES!JQE26</f>
        <v>0</v>
      </c>
      <c r="JDN14">
        <f>[1]MIDES!JQF26</f>
        <v>0</v>
      </c>
      <c r="JDO14">
        <f>[1]MIDES!JQG26</f>
        <v>0</v>
      </c>
      <c r="JDP14">
        <f>[1]MIDES!JQH26</f>
        <v>0</v>
      </c>
      <c r="JDQ14">
        <f>[1]MIDES!JQI26</f>
        <v>0</v>
      </c>
      <c r="JDR14">
        <f>[1]MIDES!JQJ26</f>
        <v>0</v>
      </c>
      <c r="JDS14">
        <f>[1]MIDES!JQK26</f>
        <v>0</v>
      </c>
      <c r="JDT14">
        <f>[1]MIDES!JQL26</f>
        <v>0</v>
      </c>
      <c r="JDU14">
        <f>[1]MIDES!JQM26</f>
        <v>0</v>
      </c>
      <c r="JDV14">
        <f>[1]MIDES!JQN26</f>
        <v>0</v>
      </c>
      <c r="JDW14">
        <f>[1]MIDES!JQO26</f>
        <v>0</v>
      </c>
      <c r="JDX14">
        <f>[1]MIDES!JQP26</f>
        <v>0</v>
      </c>
      <c r="JDY14">
        <f>[1]MIDES!JQQ26</f>
        <v>0</v>
      </c>
      <c r="JDZ14">
        <f>[1]MIDES!JQR26</f>
        <v>0</v>
      </c>
      <c r="JEA14">
        <f>[1]MIDES!JQS26</f>
        <v>0</v>
      </c>
      <c r="JEB14">
        <f>[1]MIDES!JQT26</f>
        <v>0</v>
      </c>
      <c r="JEC14">
        <f>[1]MIDES!JQU26</f>
        <v>0</v>
      </c>
      <c r="JED14">
        <f>[1]MIDES!JQV26</f>
        <v>0</v>
      </c>
      <c r="JEE14">
        <f>[1]MIDES!JQW26</f>
        <v>0</v>
      </c>
      <c r="JEF14">
        <f>[1]MIDES!JQX26</f>
        <v>0</v>
      </c>
      <c r="JEG14">
        <f>[1]MIDES!JQY26</f>
        <v>0</v>
      </c>
      <c r="JEH14">
        <f>[1]MIDES!JQZ26</f>
        <v>0</v>
      </c>
      <c r="JEI14">
        <f>[1]MIDES!JRA26</f>
        <v>0</v>
      </c>
      <c r="JEJ14">
        <f>[1]MIDES!JRB26</f>
        <v>0</v>
      </c>
      <c r="JEK14">
        <f>[1]MIDES!JRC26</f>
        <v>0</v>
      </c>
      <c r="JEL14">
        <f>[1]MIDES!JRD26</f>
        <v>0</v>
      </c>
      <c r="JEM14">
        <f>[1]MIDES!JRE26</f>
        <v>0</v>
      </c>
      <c r="JEN14">
        <f>[1]MIDES!JRF26</f>
        <v>0</v>
      </c>
      <c r="JEO14">
        <f>[1]MIDES!JRG26</f>
        <v>0</v>
      </c>
      <c r="JEP14">
        <f>[1]MIDES!JRH26</f>
        <v>0</v>
      </c>
      <c r="JEQ14">
        <f>[1]MIDES!JRI26</f>
        <v>0</v>
      </c>
      <c r="JER14">
        <f>[1]MIDES!JRJ26</f>
        <v>0</v>
      </c>
      <c r="JES14">
        <f>[1]MIDES!JRK26</f>
        <v>0</v>
      </c>
      <c r="JET14">
        <f>[1]MIDES!JRL26</f>
        <v>0</v>
      </c>
      <c r="JEU14">
        <f>[1]MIDES!JRM26</f>
        <v>0</v>
      </c>
      <c r="JEV14">
        <f>[1]MIDES!JRN26</f>
        <v>0</v>
      </c>
      <c r="JEW14">
        <f>[1]MIDES!JRO26</f>
        <v>0</v>
      </c>
      <c r="JEX14">
        <f>[1]MIDES!JRP26</f>
        <v>0</v>
      </c>
      <c r="JEY14">
        <f>[1]MIDES!JRQ26</f>
        <v>0</v>
      </c>
      <c r="JEZ14">
        <f>[1]MIDES!JRR26</f>
        <v>0</v>
      </c>
      <c r="JFA14">
        <f>[1]MIDES!JRS26</f>
        <v>0</v>
      </c>
      <c r="JFB14">
        <f>[1]MIDES!JRT26</f>
        <v>0</v>
      </c>
      <c r="JFC14">
        <f>[1]MIDES!JRU26</f>
        <v>0</v>
      </c>
      <c r="JFD14">
        <f>[1]MIDES!JRV26</f>
        <v>0</v>
      </c>
      <c r="JFE14">
        <f>[1]MIDES!JRW26</f>
        <v>0</v>
      </c>
      <c r="JFF14">
        <f>[1]MIDES!JRX26</f>
        <v>0</v>
      </c>
      <c r="JFG14">
        <f>[1]MIDES!JRY26</f>
        <v>0</v>
      </c>
      <c r="JFH14">
        <f>[1]MIDES!JRZ26</f>
        <v>0</v>
      </c>
      <c r="JFI14">
        <f>[1]MIDES!JSA26</f>
        <v>0</v>
      </c>
      <c r="JFJ14">
        <f>[1]MIDES!JSB26</f>
        <v>0</v>
      </c>
      <c r="JFK14">
        <f>[1]MIDES!JSC26</f>
        <v>0</v>
      </c>
      <c r="JFL14">
        <f>[1]MIDES!JSD26</f>
        <v>0</v>
      </c>
      <c r="JFM14">
        <f>[1]MIDES!JSE26</f>
        <v>0</v>
      </c>
      <c r="JFN14">
        <f>[1]MIDES!JSF26</f>
        <v>0</v>
      </c>
      <c r="JFO14">
        <f>[1]MIDES!JSG26</f>
        <v>0</v>
      </c>
      <c r="JFP14">
        <f>[1]MIDES!JSH26</f>
        <v>0</v>
      </c>
      <c r="JFQ14">
        <f>[1]MIDES!JSI26</f>
        <v>0</v>
      </c>
      <c r="JFR14">
        <f>[1]MIDES!JSJ26</f>
        <v>0</v>
      </c>
      <c r="JFS14">
        <f>[1]MIDES!JSK26</f>
        <v>0</v>
      </c>
      <c r="JFT14">
        <f>[1]MIDES!JSL26</f>
        <v>0</v>
      </c>
      <c r="JFU14">
        <f>[1]MIDES!JSM26</f>
        <v>0</v>
      </c>
      <c r="JFV14">
        <f>[1]MIDES!JSN26</f>
        <v>0</v>
      </c>
      <c r="JFW14">
        <f>[1]MIDES!JSO26</f>
        <v>0</v>
      </c>
      <c r="JFX14">
        <f>[1]MIDES!JSP26</f>
        <v>0</v>
      </c>
      <c r="JFY14">
        <f>[1]MIDES!JSQ26</f>
        <v>0</v>
      </c>
      <c r="JFZ14">
        <f>[1]MIDES!JSR26</f>
        <v>0</v>
      </c>
      <c r="JGA14">
        <f>[1]MIDES!JSS26</f>
        <v>0</v>
      </c>
      <c r="JGB14">
        <f>[1]MIDES!JST26</f>
        <v>0</v>
      </c>
      <c r="JGC14">
        <f>[1]MIDES!JSU26</f>
        <v>0</v>
      </c>
      <c r="JGD14">
        <f>[1]MIDES!JSV26</f>
        <v>0</v>
      </c>
      <c r="JGE14">
        <f>[1]MIDES!JSW26</f>
        <v>0</v>
      </c>
      <c r="JGF14">
        <f>[1]MIDES!JSX26</f>
        <v>0</v>
      </c>
      <c r="JGG14">
        <f>[1]MIDES!JSY26</f>
        <v>0</v>
      </c>
      <c r="JGH14">
        <f>[1]MIDES!JSZ26</f>
        <v>0</v>
      </c>
      <c r="JGI14">
        <f>[1]MIDES!JTA26</f>
        <v>0</v>
      </c>
      <c r="JGJ14">
        <f>[1]MIDES!JTB26</f>
        <v>0</v>
      </c>
      <c r="JGK14">
        <f>[1]MIDES!JTC26</f>
        <v>0</v>
      </c>
      <c r="JGL14">
        <f>[1]MIDES!JTD26</f>
        <v>0</v>
      </c>
      <c r="JGM14">
        <f>[1]MIDES!JTE26</f>
        <v>0</v>
      </c>
      <c r="JGN14">
        <f>[1]MIDES!JTF26</f>
        <v>0</v>
      </c>
      <c r="JGO14">
        <f>[1]MIDES!JTG26</f>
        <v>0</v>
      </c>
      <c r="JGP14">
        <f>[1]MIDES!JTH26</f>
        <v>0</v>
      </c>
      <c r="JGQ14">
        <f>[1]MIDES!JTI26</f>
        <v>0</v>
      </c>
      <c r="JGR14">
        <f>[1]MIDES!JTJ26</f>
        <v>0</v>
      </c>
      <c r="JGS14">
        <f>[1]MIDES!JTK26</f>
        <v>0</v>
      </c>
      <c r="JGT14">
        <f>[1]MIDES!JTL26</f>
        <v>0</v>
      </c>
      <c r="JGU14">
        <f>[1]MIDES!JTM26</f>
        <v>0</v>
      </c>
      <c r="JGV14">
        <f>[1]MIDES!JTN26</f>
        <v>0</v>
      </c>
      <c r="JGW14">
        <f>[1]MIDES!JTO26</f>
        <v>0</v>
      </c>
      <c r="JGX14">
        <f>[1]MIDES!JTP26</f>
        <v>0</v>
      </c>
      <c r="JGY14">
        <f>[1]MIDES!JTQ26</f>
        <v>0</v>
      </c>
      <c r="JGZ14">
        <f>[1]MIDES!JTR26</f>
        <v>0</v>
      </c>
      <c r="JHA14">
        <f>[1]MIDES!JTS26</f>
        <v>0</v>
      </c>
      <c r="JHB14">
        <f>[1]MIDES!JTT26</f>
        <v>0</v>
      </c>
      <c r="JHC14">
        <f>[1]MIDES!JTU26</f>
        <v>0</v>
      </c>
      <c r="JHD14">
        <f>[1]MIDES!JTV26</f>
        <v>0</v>
      </c>
      <c r="JHE14">
        <f>[1]MIDES!JTW26</f>
        <v>0</v>
      </c>
      <c r="JHF14">
        <f>[1]MIDES!JTX26</f>
        <v>0</v>
      </c>
      <c r="JHG14">
        <f>[1]MIDES!JTY26</f>
        <v>0</v>
      </c>
      <c r="JHH14">
        <f>[1]MIDES!JTZ26</f>
        <v>0</v>
      </c>
      <c r="JHI14">
        <f>[1]MIDES!JUA26</f>
        <v>0</v>
      </c>
      <c r="JHJ14">
        <f>[1]MIDES!JUB26</f>
        <v>0</v>
      </c>
      <c r="JHK14">
        <f>[1]MIDES!JUC26</f>
        <v>0</v>
      </c>
      <c r="JHL14">
        <f>[1]MIDES!JUD26</f>
        <v>0</v>
      </c>
      <c r="JHM14">
        <f>[1]MIDES!JUE26</f>
        <v>0</v>
      </c>
      <c r="JHN14">
        <f>[1]MIDES!JUF26</f>
        <v>0</v>
      </c>
      <c r="JHO14">
        <f>[1]MIDES!JUG26</f>
        <v>0</v>
      </c>
      <c r="JHP14">
        <f>[1]MIDES!JUH26</f>
        <v>0</v>
      </c>
      <c r="JHQ14">
        <f>[1]MIDES!JUI26</f>
        <v>0</v>
      </c>
      <c r="JHR14">
        <f>[1]MIDES!JUJ26</f>
        <v>0</v>
      </c>
      <c r="JHS14">
        <f>[1]MIDES!JUK26</f>
        <v>0</v>
      </c>
      <c r="JHT14">
        <f>[1]MIDES!JUL26</f>
        <v>0</v>
      </c>
      <c r="JHU14">
        <f>[1]MIDES!JUM26</f>
        <v>0</v>
      </c>
      <c r="JHV14">
        <f>[1]MIDES!JUN26</f>
        <v>0</v>
      </c>
      <c r="JHW14">
        <f>[1]MIDES!JUO26</f>
        <v>0</v>
      </c>
      <c r="JHX14">
        <f>[1]MIDES!JUP26</f>
        <v>0</v>
      </c>
      <c r="JHY14">
        <f>[1]MIDES!JUQ26</f>
        <v>0</v>
      </c>
      <c r="JHZ14">
        <f>[1]MIDES!JUR26</f>
        <v>0</v>
      </c>
      <c r="JIA14">
        <f>[1]MIDES!JUS26</f>
        <v>0</v>
      </c>
      <c r="JIB14">
        <f>[1]MIDES!JUT26</f>
        <v>0</v>
      </c>
      <c r="JIC14">
        <f>[1]MIDES!JUU26</f>
        <v>0</v>
      </c>
      <c r="JID14">
        <f>[1]MIDES!JUV26</f>
        <v>0</v>
      </c>
      <c r="JIE14">
        <f>[1]MIDES!JUW26</f>
        <v>0</v>
      </c>
      <c r="JIF14">
        <f>[1]MIDES!JUX26</f>
        <v>0</v>
      </c>
      <c r="JIG14">
        <f>[1]MIDES!JUY26</f>
        <v>0</v>
      </c>
      <c r="JIH14">
        <f>[1]MIDES!JUZ26</f>
        <v>0</v>
      </c>
      <c r="JII14">
        <f>[1]MIDES!JVA26</f>
        <v>0</v>
      </c>
      <c r="JIJ14">
        <f>[1]MIDES!JVB26</f>
        <v>0</v>
      </c>
      <c r="JIK14">
        <f>[1]MIDES!JVC26</f>
        <v>0</v>
      </c>
      <c r="JIL14">
        <f>[1]MIDES!JVD26</f>
        <v>0</v>
      </c>
      <c r="JIM14">
        <f>[1]MIDES!JVE26</f>
        <v>0</v>
      </c>
      <c r="JIN14">
        <f>[1]MIDES!JVF26</f>
        <v>0</v>
      </c>
      <c r="JIO14">
        <f>[1]MIDES!JVG26</f>
        <v>0</v>
      </c>
      <c r="JIP14">
        <f>[1]MIDES!JVH26</f>
        <v>0</v>
      </c>
      <c r="JIQ14">
        <f>[1]MIDES!JVI26</f>
        <v>0</v>
      </c>
      <c r="JIR14">
        <f>[1]MIDES!JVJ26</f>
        <v>0</v>
      </c>
      <c r="JIS14">
        <f>[1]MIDES!JVK26</f>
        <v>0</v>
      </c>
      <c r="JIT14">
        <f>[1]MIDES!JVL26</f>
        <v>0</v>
      </c>
      <c r="JIU14">
        <f>[1]MIDES!JVM26</f>
        <v>0</v>
      </c>
      <c r="JIV14">
        <f>[1]MIDES!JVN26</f>
        <v>0</v>
      </c>
      <c r="JIW14">
        <f>[1]MIDES!JVO26</f>
        <v>0</v>
      </c>
      <c r="JIX14">
        <f>[1]MIDES!JVP26</f>
        <v>0</v>
      </c>
      <c r="JIY14">
        <f>[1]MIDES!JVQ26</f>
        <v>0</v>
      </c>
      <c r="JIZ14">
        <f>[1]MIDES!JVR26</f>
        <v>0</v>
      </c>
      <c r="JJA14">
        <f>[1]MIDES!JVS26</f>
        <v>0</v>
      </c>
      <c r="JJB14">
        <f>[1]MIDES!JVT26</f>
        <v>0</v>
      </c>
      <c r="JJC14">
        <f>[1]MIDES!JVU26</f>
        <v>0</v>
      </c>
      <c r="JJD14">
        <f>[1]MIDES!JVV26</f>
        <v>0</v>
      </c>
      <c r="JJE14">
        <f>[1]MIDES!JVW26</f>
        <v>0</v>
      </c>
      <c r="JJF14">
        <f>[1]MIDES!JVX26</f>
        <v>0</v>
      </c>
      <c r="JJG14">
        <f>[1]MIDES!JVY26</f>
        <v>0</v>
      </c>
      <c r="JJH14">
        <f>[1]MIDES!JVZ26</f>
        <v>0</v>
      </c>
      <c r="JJI14">
        <f>[1]MIDES!JWA26</f>
        <v>0</v>
      </c>
      <c r="JJJ14">
        <f>[1]MIDES!JWB26</f>
        <v>0</v>
      </c>
      <c r="JJK14">
        <f>[1]MIDES!JWC26</f>
        <v>0</v>
      </c>
      <c r="JJL14">
        <f>[1]MIDES!JWD26</f>
        <v>0</v>
      </c>
      <c r="JJM14">
        <f>[1]MIDES!JWE26</f>
        <v>0</v>
      </c>
      <c r="JJN14">
        <f>[1]MIDES!JWF26</f>
        <v>0</v>
      </c>
      <c r="JJO14">
        <f>[1]MIDES!JWG26</f>
        <v>0</v>
      </c>
      <c r="JJP14">
        <f>[1]MIDES!JWH26</f>
        <v>0</v>
      </c>
      <c r="JJQ14">
        <f>[1]MIDES!JWI26</f>
        <v>0</v>
      </c>
      <c r="JJR14">
        <f>[1]MIDES!JWJ26</f>
        <v>0</v>
      </c>
      <c r="JJS14">
        <f>[1]MIDES!JWK26</f>
        <v>0</v>
      </c>
      <c r="JJT14">
        <f>[1]MIDES!JWL26</f>
        <v>0</v>
      </c>
      <c r="JJU14">
        <f>[1]MIDES!JWM26</f>
        <v>0</v>
      </c>
      <c r="JJV14">
        <f>[1]MIDES!JWN26</f>
        <v>0</v>
      </c>
      <c r="JJW14">
        <f>[1]MIDES!JWO26</f>
        <v>0</v>
      </c>
      <c r="JJX14">
        <f>[1]MIDES!JWP26</f>
        <v>0</v>
      </c>
      <c r="JJY14">
        <f>[1]MIDES!JWQ26</f>
        <v>0</v>
      </c>
      <c r="JJZ14">
        <f>[1]MIDES!JWR26</f>
        <v>0</v>
      </c>
      <c r="JKA14">
        <f>[1]MIDES!JWS26</f>
        <v>0</v>
      </c>
      <c r="JKB14">
        <f>[1]MIDES!JWT26</f>
        <v>0</v>
      </c>
      <c r="JKC14">
        <f>[1]MIDES!JWU26</f>
        <v>0</v>
      </c>
      <c r="JKD14">
        <f>[1]MIDES!JWV26</f>
        <v>0</v>
      </c>
      <c r="JKE14">
        <f>[1]MIDES!JWW26</f>
        <v>0</v>
      </c>
      <c r="JKF14">
        <f>[1]MIDES!JWX26</f>
        <v>0</v>
      </c>
      <c r="JKG14">
        <f>[1]MIDES!JWY26</f>
        <v>0</v>
      </c>
      <c r="JKH14">
        <f>[1]MIDES!JWZ26</f>
        <v>0</v>
      </c>
      <c r="JKI14">
        <f>[1]MIDES!JXA26</f>
        <v>0</v>
      </c>
      <c r="JKJ14">
        <f>[1]MIDES!JXB26</f>
        <v>0</v>
      </c>
      <c r="JKK14">
        <f>[1]MIDES!JXC26</f>
        <v>0</v>
      </c>
      <c r="JKL14">
        <f>[1]MIDES!JXD26</f>
        <v>0</v>
      </c>
      <c r="JKM14">
        <f>[1]MIDES!JXE26</f>
        <v>0</v>
      </c>
      <c r="JKN14">
        <f>[1]MIDES!JXF26</f>
        <v>0</v>
      </c>
      <c r="JKO14">
        <f>[1]MIDES!JXG26</f>
        <v>0</v>
      </c>
      <c r="JKP14">
        <f>[1]MIDES!JXH26</f>
        <v>0</v>
      </c>
      <c r="JKQ14">
        <f>[1]MIDES!JXI26</f>
        <v>0</v>
      </c>
      <c r="JKR14">
        <f>[1]MIDES!JXJ26</f>
        <v>0</v>
      </c>
      <c r="JKS14">
        <f>[1]MIDES!JXK26</f>
        <v>0</v>
      </c>
      <c r="JKT14">
        <f>[1]MIDES!JXL26</f>
        <v>0</v>
      </c>
      <c r="JKU14">
        <f>[1]MIDES!JXM26</f>
        <v>0</v>
      </c>
      <c r="JKV14">
        <f>[1]MIDES!JXN26</f>
        <v>0</v>
      </c>
      <c r="JKW14">
        <f>[1]MIDES!JXO26</f>
        <v>0</v>
      </c>
      <c r="JKX14">
        <f>[1]MIDES!JXP26</f>
        <v>0</v>
      </c>
      <c r="JKY14">
        <f>[1]MIDES!JXQ26</f>
        <v>0</v>
      </c>
      <c r="JKZ14">
        <f>[1]MIDES!JXR26</f>
        <v>0</v>
      </c>
      <c r="JLA14">
        <f>[1]MIDES!JXS26</f>
        <v>0</v>
      </c>
      <c r="JLB14">
        <f>[1]MIDES!JXT26</f>
        <v>0</v>
      </c>
      <c r="JLC14">
        <f>[1]MIDES!JXU26</f>
        <v>0</v>
      </c>
      <c r="JLD14">
        <f>[1]MIDES!JXV26</f>
        <v>0</v>
      </c>
      <c r="JLE14">
        <f>[1]MIDES!JXW26</f>
        <v>0</v>
      </c>
      <c r="JLF14">
        <f>[1]MIDES!JXX26</f>
        <v>0</v>
      </c>
      <c r="JLG14">
        <f>[1]MIDES!JXY26</f>
        <v>0</v>
      </c>
      <c r="JLH14">
        <f>[1]MIDES!JXZ26</f>
        <v>0</v>
      </c>
      <c r="JLI14">
        <f>[1]MIDES!JYA26</f>
        <v>0</v>
      </c>
      <c r="JLJ14">
        <f>[1]MIDES!JYB26</f>
        <v>0</v>
      </c>
      <c r="JLK14">
        <f>[1]MIDES!JYC26</f>
        <v>0</v>
      </c>
      <c r="JLL14">
        <f>[1]MIDES!JYD26</f>
        <v>0</v>
      </c>
      <c r="JLM14">
        <f>[1]MIDES!JYE26</f>
        <v>0</v>
      </c>
      <c r="JLN14">
        <f>[1]MIDES!JYF26</f>
        <v>0</v>
      </c>
      <c r="JLO14">
        <f>[1]MIDES!JYG26</f>
        <v>0</v>
      </c>
      <c r="JLP14">
        <f>[1]MIDES!JYH26</f>
        <v>0</v>
      </c>
      <c r="JLQ14">
        <f>[1]MIDES!JYI26</f>
        <v>0</v>
      </c>
      <c r="JLR14">
        <f>[1]MIDES!JYJ26</f>
        <v>0</v>
      </c>
      <c r="JLS14">
        <f>[1]MIDES!JYK26</f>
        <v>0</v>
      </c>
      <c r="JLT14">
        <f>[1]MIDES!JYL26</f>
        <v>0</v>
      </c>
      <c r="JLU14">
        <f>[1]MIDES!JYM26</f>
        <v>0</v>
      </c>
      <c r="JLV14">
        <f>[1]MIDES!JYN26</f>
        <v>0</v>
      </c>
      <c r="JLW14">
        <f>[1]MIDES!JYO26</f>
        <v>0</v>
      </c>
      <c r="JLX14">
        <f>[1]MIDES!JYP26</f>
        <v>0</v>
      </c>
      <c r="JLY14">
        <f>[1]MIDES!JYQ26</f>
        <v>0</v>
      </c>
      <c r="JLZ14">
        <f>[1]MIDES!JYR26</f>
        <v>0</v>
      </c>
      <c r="JMA14">
        <f>[1]MIDES!JYS26</f>
        <v>0</v>
      </c>
      <c r="JMB14">
        <f>[1]MIDES!JYT26</f>
        <v>0</v>
      </c>
      <c r="JMC14">
        <f>[1]MIDES!JYU26</f>
        <v>0</v>
      </c>
      <c r="JMD14">
        <f>[1]MIDES!JYV26</f>
        <v>0</v>
      </c>
      <c r="JME14">
        <f>[1]MIDES!JYW26</f>
        <v>0</v>
      </c>
      <c r="JMF14">
        <f>[1]MIDES!JYX26</f>
        <v>0</v>
      </c>
      <c r="JMG14">
        <f>[1]MIDES!JYY26</f>
        <v>0</v>
      </c>
      <c r="JMH14">
        <f>[1]MIDES!JYZ26</f>
        <v>0</v>
      </c>
      <c r="JMI14">
        <f>[1]MIDES!JZA26</f>
        <v>0</v>
      </c>
      <c r="JMJ14">
        <f>[1]MIDES!JZB26</f>
        <v>0</v>
      </c>
      <c r="JMK14">
        <f>[1]MIDES!JZC26</f>
        <v>0</v>
      </c>
      <c r="JML14">
        <f>[1]MIDES!JZD26</f>
        <v>0</v>
      </c>
      <c r="JMM14">
        <f>[1]MIDES!JZE26</f>
        <v>0</v>
      </c>
      <c r="JMN14">
        <f>[1]MIDES!JZF26</f>
        <v>0</v>
      </c>
      <c r="JMO14">
        <f>[1]MIDES!JZG26</f>
        <v>0</v>
      </c>
      <c r="JMP14">
        <f>[1]MIDES!JZH26</f>
        <v>0</v>
      </c>
      <c r="JMQ14">
        <f>[1]MIDES!JZI26</f>
        <v>0</v>
      </c>
      <c r="JMR14">
        <f>[1]MIDES!JZJ26</f>
        <v>0</v>
      </c>
      <c r="JMS14">
        <f>[1]MIDES!JZK26</f>
        <v>0</v>
      </c>
      <c r="JMT14">
        <f>[1]MIDES!JZL26</f>
        <v>0</v>
      </c>
      <c r="JMU14">
        <f>[1]MIDES!JZM26</f>
        <v>0</v>
      </c>
      <c r="JMV14">
        <f>[1]MIDES!JZN26</f>
        <v>0</v>
      </c>
      <c r="JMW14">
        <f>[1]MIDES!JZO26</f>
        <v>0</v>
      </c>
      <c r="JMX14">
        <f>[1]MIDES!JZP26</f>
        <v>0</v>
      </c>
      <c r="JMY14">
        <f>[1]MIDES!JZQ26</f>
        <v>0</v>
      </c>
      <c r="JMZ14">
        <f>[1]MIDES!JZR26</f>
        <v>0</v>
      </c>
      <c r="JNA14">
        <f>[1]MIDES!JZS26</f>
        <v>0</v>
      </c>
      <c r="JNB14">
        <f>[1]MIDES!JZT26</f>
        <v>0</v>
      </c>
      <c r="JNC14">
        <f>[1]MIDES!JZU26</f>
        <v>0</v>
      </c>
      <c r="JND14">
        <f>[1]MIDES!JZV26</f>
        <v>0</v>
      </c>
      <c r="JNE14">
        <f>[1]MIDES!JZW26</f>
        <v>0</v>
      </c>
      <c r="JNF14">
        <f>[1]MIDES!JZX26</f>
        <v>0</v>
      </c>
      <c r="JNG14">
        <f>[1]MIDES!JZY26</f>
        <v>0</v>
      </c>
      <c r="JNH14">
        <f>[1]MIDES!JZZ26</f>
        <v>0</v>
      </c>
      <c r="JNI14">
        <f>[1]MIDES!KAA26</f>
        <v>0</v>
      </c>
      <c r="JNJ14">
        <f>[1]MIDES!KAB26</f>
        <v>0</v>
      </c>
      <c r="JNK14">
        <f>[1]MIDES!KAC26</f>
        <v>0</v>
      </c>
      <c r="JNL14">
        <f>[1]MIDES!KAD26</f>
        <v>0</v>
      </c>
      <c r="JNM14">
        <f>[1]MIDES!KAE26</f>
        <v>0</v>
      </c>
      <c r="JNN14">
        <f>[1]MIDES!KAF26</f>
        <v>0</v>
      </c>
      <c r="JNO14">
        <f>[1]MIDES!KAG26</f>
        <v>0</v>
      </c>
      <c r="JNP14">
        <f>[1]MIDES!KAH26</f>
        <v>0</v>
      </c>
      <c r="JNQ14">
        <f>[1]MIDES!KAI26</f>
        <v>0</v>
      </c>
      <c r="JNR14">
        <f>[1]MIDES!KAJ26</f>
        <v>0</v>
      </c>
      <c r="JNS14">
        <f>[1]MIDES!KAK26</f>
        <v>0</v>
      </c>
      <c r="JNT14">
        <f>[1]MIDES!KAL26</f>
        <v>0</v>
      </c>
      <c r="JNU14">
        <f>[1]MIDES!KAM26</f>
        <v>0</v>
      </c>
      <c r="JNV14">
        <f>[1]MIDES!KAN26</f>
        <v>0</v>
      </c>
      <c r="JNW14">
        <f>[1]MIDES!KAO26</f>
        <v>0</v>
      </c>
      <c r="JNX14">
        <f>[1]MIDES!KAP26</f>
        <v>0</v>
      </c>
      <c r="JNY14">
        <f>[1]MIDES!KAQ26</f>
        <v>0</v>
      </c>
      <c r="JNZ14">
        <f>[1]MIDES!KAR26</f>
        <v>0</v>
      </c>
      <c r="JOA14">
        <f>[1]MIDES!KAS26</f>
        <v>0</v>
      </c>
      <c r="JOB14">
        <f>[1]MIDES!KAT26</f>
        <v>0</v>
      </c>
      <c r="JOC14">
        <f>[1]MIDES!KAU26</f>
        <v>0</v>
      </c>
      <c r="JOD14">
        <f>[1]MIDES!KAV26</f>
        <v>0</v>
      </c>
      <c r="JOE14">
        <f>[1]MIDES!KAW26</f>
        <v>0</v>
      </c>
      <c r="JOF14">
        <f>[1]MIDES!KAX26</f>
        <v>0</v>
      </c>
      <c r="JOG14">
        <f>[1]MIDES!KAY26</f>
        <v>0</v>
      </c>
      <c r="JOH14">
        <f>[1]MIDES!KAZ26</f>
        <v>0</v>
      </c>
      <c r="JOI14">
        <f>[1]MIDES!KBA26</f>
        <v>0</v>
      </c>
      <c r="JOJ14">
        <f>[1]MIDES!KBB26</f>
        <v>0</v>
      </c>
      <c r="JOK14">
        <f>[1]MIDES!KBC26</f>
        <v>0</v>
      </c>
      <c r="JOL14">
        <f>[1]MIDES!KBD26</f>
        <v>0</v>
      </c>
      <c r="JOM14">
        <f>[1]MIDES!KBE26</f>
        <v>0</v>
      </c>
      <c r="JON14">
        <f>[1]MIDES!KBF26</f>
        <v>0</v>
      </c>
      <c r="JOO14">
        <f>[1]MIDES!KBG26</f>
        <v>0</v>
      </c>
      <c r="JOP14">
        <f>[1]MIDES!KBH26</f>
        <v>0</v>
      </c>
      <c r="JOQ14">
        <f>[1]MIDES!KBI26</f>
        <v>0</v>
      </c>
      <c r="JOR14">
        <f>[1]MIDES!KBJ26</f>
        <v>0</v>
      </c>
      <c r="JOS14">
        <f>[1]MIDES!KBK26</f>
        <v>0</v>
      </c>
      <c r="JOT14">
        <f>[1]MIDES!KBL26</f>
        <v>0</v>
      </c>
      <c r="JOU14">
        <f>[1]MIDES!KBM26</f>
        <v>0</v>
      </c>
      <c r="JOV14">
        <f>[1]MIDES!KBN26</f>
        <v>0</v>
      </c>
      <c r="JOW14">
        <f>[1]MIDES!KBO26</f>
        <v>0</v>
      </c>
      <c r="JOX14">
        <f>[1]MIDES!KBP26</f>
        <v>0</v>
      </c>
      <c r="JOY14">
        <f>[1]MIDES!KBQ26</f>
        <v>0</v>
      </c>
      <c r="JOZ14">
        <f>[1]MIDES!KBR26</f>
        <v>0</v>
      </c>
      <c r="JPA14">
        <f>[1]MIDES!KBS26</f>
        <v>0</v>
      </c>
      <c r="JPB14">
        <f>[1]MIDES!KBT26</f>
        <v>0</v>
      </c>
      <c r="JPC14">
        <f>[1]MIDES!KBU26</f>
        <v>0</v>
      </c>
      <c r="JPD14">
        <f>[1]MIDES!KBV26</f>
        <v>0</v>
      </c>
      <c r="JPE14">
        <f>[1]MIDES!KBW26</f>
        <v>0</v>
      </c>
      <c r="JPF14">
        <f>[1]MIDES!KBX26</f>
        <v>0</v>
      </c>
      <c r="JPG14">
        <f>[1]MIDES!KBY26</f>
        <v>0</v>
      </c>
      <c r="JPH14">
        <f>[1]MIDES!KBZ26</f>
        <v>0</v>
      </c>
      <c r="JPI14">
        <f>[1]MIDES!KCA26</f>
        <v>0</v>
      </c>
      <c r="JPJ14">
        <f>[1]MIDES!KCB26</f>
        <v>0</v>
      </c>
      <c r="JPK14">
        <f>[1]MIDES!KCC26</f>
        <v>0</v>
      </c>
      <c r="JPL14">
        <f>[1]MIDES!KCD26</f>
        <v>0</v>
      </c>
      <c r="JPM14">
        <f>[1]MIDES!KCE26</f>
        <v>0</v>
      </c>
      <c r="JPN14">
        <f>[1]MIDES!KCF26</f>
        <v>0</v>
      </c>
      <c r="JPO14">
        <f>[1]MIDES!KCG26</f>
        <v>0</v>
      </c>
      <c r="JPP14">
        <f>[1]MIDES!KCH26</f>
        <v>0</v>
      </c>
      <c r="JPQ14">
        <f>[1]MIDES!KCI26</f>
        <v>0</v>
      </c>
      <c r="JPR14">
        <f>[1]MIDES!KCJ26</f>
        <v>0</v>
      </c>
      <c r="JPS14">
        <f>[1]MIDES!KCK26</f>
        <v>0</v>
      </c>
      <c r="JPT14">
        <f>[1]MIDES!KCL26</f>
        <v>0</v>
      </c>
      <c r="JPU14">
        <f>[1]MIDES!KCM26</f>
        <v>0</v>
      </c>
      <c r="JPV14">
        <f>[1]MIDES!KCN26</f>
        <v>0</v>
      </c>
      <c r="JPW14">
        <f>[1]MIDES!KCO26</f>
        <v>0</v>
      </c>
      <c r="JPX14">
        <f>[1]MIDES!KCP26</f>
        <v>0</v>
      </c>
      <c r="JPY14">
        <f>[1]MIDES!KCQ26</f>
        <v>0</v>
      </c>
      <c r="JPZ14">
        <f>[1]MIDES!KCR26</f>
        <v>0</v>
      </c>
      <c r="JQA14">
        <f>[1]MIDES!KCS26</f>
        <v>0</v>
      </c>
      <c r="JQB14">
        <f>[1]MIDES!KCT26</f>
        <v>0</v>
      </c>
      <c r="JQC14">
        <f>[1]MIDES!KCU26</f>
        <v>0</v>
      </c>
      <c r="JQD14">
        <f>[1]MIDES!KCV26</f>
        <v>0</v>
      </c>
      <c r="JQE14">
        <f>[1]MIDES!KCW26</f>
        <v>0</v>
      </c>
      <c r="JQF14">
        <f>[1]MIDES!KCX26</f>
        <v>0</v>
      </c>
      <c r="JQG14">
        <f>[1]MIDES!KCY26</f>
        <v>0</v>
      </c>
      <c r="JQH14">
        <f>[1]MIDES!KCZ26</f>
        <v>0</v>
      </c>
      <c r="JQI14">
        <f>[1]MIDES!KDA26</f>
        <v>0</v>
      </c>
      <c r="JQJ14">
        <f>[1]MIDES!KDB26</f>
        <v>0</v>
      </c>
      <c r="JQK14">
        <f>[1]MIDES!KDC26</f>
        <v>0</v>
      </c>
      <c r="JQL14">
        <f>[1]MIDES!KDD26</f>
        <v>0</v>
      </c>
      <c r="JQM14">
        <f>[1]MIDES!KDE26</f>
        <v>0</v>
      </c>
      <c r="JQN14">
        <f>[1]MIDES!KDF26</f>
        <v>0</v>
      </c>
      <c r="JQO14">
        <f>[1]MIDES!KDG26</f>
        <v>0</v>
      </c>
      <c r="JQP14">
        <f>[1]MIDES!KDH26</f>
        <v>0</v>
      </c>
      <c r="JQQ14">
        <f>[1]MIDES!KDI26</f>
        <v>0</v>
      </c>
      <c r="JQR14">
        <f>[1]MIDES!KDJ26</f>
        <v>0</v>
      </c>
      <c r="JQS14">
        <f>[1]MIDES!KDK26</f>
        <v>0</v>
      </c>
      <c r="JQT14">
        <f>[1]MIDES!KDL26</f>
        <v>0</v>
      </c>
      <c r="JQU14">
        <f>[1]MIDES!KDM26</f>
        <v>0</v>
      </c>
      <c r="JQV14">
        <f>[1]MIDES!KDN26</f>
        <v>0</v>
      </c>
      <c r="JQW14">
        <f>[1]MIDES!KDO26</f>
        <v>0</v>
      </c>
      <c r="JQX14">
        <f>[1]MIDES!KDP26</f>
        <v>0</v>
      </c>
      <c r="JQY14">
        <f>[1]MIDES!KDQ26</f>
        <v>0</v>
      </c>
      <c r="JQZ14">
        <f>[1]MIDES!KDR26</f>
        <v>0</v>
      </c>
      <c r="JRA14">
        <f>[1]MIDES!KDS26</f>
        <v>0</v>
      </c>
      <c r="JRB14">
        <f>[1]MIDES!KDT26</f>
        <v>0</v>
      </c>
      <c r="JRC14">
        <f>[1]MIDES!KDU26</f>
        <v>0</v>
      </c>
      <c r="JRD14">
        <f>[1]MIDES!KDV26</f>
        <v>0</v>
      </c>
      <c r="JRE14">
        <f>[1]MIDES!KDW26</f>
        <v>0</v>
      </c>
      <c r="JRF14">
        <f>[1]MIDES!KDX26</f>
        <v>0</v>
      </c>
      <c r="JRG14">
        <f>[1]MIDES!KDY26</f>
        <v>0</v>
      </c>
      <c r="JRH14">
        <f>[1]MIDES!KDZ26</f>
        <v>0</v>
      </c>
      <c r="JRI14">
        <f>[1]MIDES!KEA26</f>
        <v>0</v>
      </c>
      <c r="JRJ14">
        <f>[1]MIDES!KEB26</f>
        <v>0</v>
      </c>
      <c r="JRK14">
        <f>[1]MIDES!KEC26</f>
        <v>0</v>
      </c>
      <c r="JRL14">
        <f>[1]MIDES!KED26</f>
        <v>0</v>
      </c>
      <c r="JRM14">
        <f>[1]MIDES!KEE26</f>
        <v>0</v>
      </c>
      <c r="JRN14">
        <f>[1]MIDES!KEF26</f>
        <v>0</v>
      </c>
      <c r="JRO14">
        <f>[1]MIDES!KEG26</f>
        <v>0</v>
      </c>
      <c r="JRP14">
        <f>[1]MIDES!KEH26</f>
        <v>0</v>
      </c>
      <c r="JRQ14">
        <f>[1]MIDES!KEI26</f>
        <v>0</v>
      </c>
      <c r="JRR14">
        <f>[1]MIDES!KEJ26</f>
        <v>0</v>
      </c>
      <c r="JRS14">
        <f>[1]MIDES!KEK26</f>
        <v>0</v>
      </c>
      <c r="JRT14">
        <f>[1]MIDES!KEL26</f>
        <v>0</v>
      </c>
      <c r="JRU14">
        <f>[1]MIDES!KEM26</f>
        <v>0</v>
      </c>
      <c r="JRV14">
        <f>[1]MIDES!KEN26</f>
        <v>0</v>
      </c>
      <c r="JRW14">
        <f>[1]MIDES!KEO26</f>
        <v>0</v>
      </c>
      <c r="JRX14">
        <f>[1]MIDES!KEP26</f>
        <v>0</v>
      </c>
      <c r="JRY14">
        <f>[1]MIDES!KEQ26</f>
        <v>0</v>
      </c>
      <c r="JRZ14">
        <f>[1]MIDES!KER26</f>
        <v>0</v>
      </c>
      <c r="JSA14">
        <f>[1]MIDES!KES26</f>
        <v>0</v>
      </c>
      <c r="JSB14">
        <f>[1]MIDES!KET26</f>
        <v>0</v>
      </c>
      <c r="JSC14">
        <f>[1]MIDES!KEU26</f>
        <v>0</v>
      </c>
      <c r="JSD14">
        <f>[1]MIDES!KEV26</f>
        <v>0</v>
      </c>
      <c r="JSE14">
        <f>[1]MIDES!KEW26</f>
        <v>0</v>
      </c>
      <c r="JSF14">
        <f>[1]MIDES!KEX26</f>
        <v>0</v>
      </c>
      <c r="JSG14">
        <f>[1]MIDES!KEY26</f>
        <v>0</v>
      </c>
      <c r="JSH14">
        <f>[1]MIDES!KEZ26</f>
        <v>0</v>
      </c>
      <c r="JSI14">
        <f>[1]MIDES!KFA26</f>
        <v>0</v>
      </c>
      <c r="JSJ14">
        <f>[1]MIDES!KFB26</f>
        <v>0</v>
      </c>
      <c r="JSK14">
        <f>[1]MIDES!KFC26</f>
        <v>0</v>
      </c>
      <c r="JSL14">
        <f>[1]MIDES!KFD26</f>
        <v>0</v>
      </c>
      <c r="JSM14">
        <f>[1]MIDES!KFE26</f>
        <v>0</v>
      </c>
      <c r="JSN14">
        <f>[1]MIDES!KFF26</f>
        <v>0</v>
      </c>
      <c r="JSO14">
        <f>[1]MIDES!KFG26</f>
        <v>0</v>
      </c>
      <c r="JSP14">
        <f>[1]MIDES!KFH26</f>
        <v>0</v>
      </c>
      <c r="JSQ14">
        <f>[1]MIDES!KFI26</f>
        <v>0</v>
      </c>
      <c r="JSR14">
        <f>[1]MIDES!KFJ26</f>
        <v>0</v>
      </c>
      <c r="JSS14">
        <f>[1]MIDES!KFK26</f>
        <v>0</v>
      </c>
      <c r="JST14">
        <f>[1]MIDES!KFL26</f>
        <v>0</v>
      </c>
      <c r="JSU14">
        <f>[1]MIDES!KFM26</f>
        <v>0</v>
      </c>
      <c r="JSV14">
        <f>[1]MIDES!KFN26</f>
        <v>0</v>
      </c>
      <c r="JSW14">
        <f>[1]MIDES!KFO26</f>
        <v>0</v>
      </c>
      <c r="JSX14">
        <f>[1]MIDES!KFP26</f>
        <v>0</v>
      </c>
      <c r="JSY14">
        <f>[1]MIDES!KFQ26</f>
        <v>0</v>
      </c>
      <c r="JSZ14">
        <f>[1]MIDES!KFR26</f>
        <v>0</v>
      </c>
      <c r="JTA14">
        <f>[1]MIDES!KFS26</f>
        <v>0</v>
      </c>
      <c r="JTB14">
        <f>[1]MIDES!KFT26</f>
        <v>0</v>
      </c>
      <c r="JTC14">
        <f>[1]MIDES!KFU26</f>
        <v>0</v>
      </c>
      <c r="JTD14">
        <f>[1]MIDES!KFV26</f>
        <v>0</v>
      </c>
      <c r="JTE14">
        <f>[1]MIDES!KFW26</f>
        <v>0</v>
      </c>
      <c r="JTF14">
        <f>[1]MIDES!KFX26</f>
        <v>0</v>
      </c>
      <c r="JTG14">
        <f>[1]MIDES!KFY26</f>
        <v>0</v>
      </c>
      <c r="JTH14">
        <f>[1]MIDES!KFZ26</f>
        <v>0</v>
      </c>
      <c r="JTI14">
        <f>[1]MIDES!KGA26</f>
        <v>0</v>
      </c>
      <c r="JTJ14">
        <f>[1]MIDES!KGB26</f>
        <v>0</v>
      </c>
      <c r="JTK14">
        <f>[1]MIDES!KGC26</f>
        <v>0</v>
      </c>
      <c r="JTL14">
        <f>[1]MIDES!KGD26</f>
        <v>0</v>
      </c>
      <c r="JTM14">
        <f>[1]MIDES!KGE26</f>
        <v>0</v>
      </c>
      <c r="JTN14">
        <f>[1]MIDES!KGF26</f>
        <v>0</v>
      </c>
      <c r="JTO14">
        <f>[1]MIDES!KGG26</f>
        <v>0</v>
      </c>
      <c r="JTP14">
        <f>[1]MIDES!KGH26</f>
        <v>0</v>
      </c>
      <c r="JTQ14">
        <f>[1]MIDES!KGI26</f>
        <v>0</v>
      </c>
      <c r="JTR14">
        <f>[1]MIDES!KGJ26</f>
        <v>0</v>
      </c>
      <c r="JTS14">
        <f>[1]MIDES!KGK26</f>
        <v>0</v>
      </c>
      <c r="JTT14">
        <f>[1]MIDES!KGL26</f>
        <v>0</v>
      </c>
      <c r="JTU14">
        <f>[1]MIDES!KGM26</f>
        <v>0</v>
      </c>
      <c r="JTV14">
        <f>[1]MIDES!KGN26</f>
        <v>0</v>
      </c>
      <c r="JTW14">
        <f>[1]MIDES!KGO26</f>
        <v>0</v>
      </c>
      <c r="JTX14">
        <f>[1]MIDES!KGP26</f>
        <v>0</v>
      </c>
      <c r="JTY14">
        <f>[1]MIDES!KGQ26</f>
        <v>0</v>
      </c>
      <c r="JTZ14">
        <f>[1]MIDES!KGR26</f>
        <v>0</v>
      </c>
      <c r="JUA14">
        <f>[1]MIDES!KGS26</f>
        <v>0</v>
      </c>
      <c r="JUB14">
        <f>[1]MIDES!KGT26</f>
        <v>0</v>
      </c>
      <c r="JUC14">
        <f>[1]MIDES!KGU26</f>
        <v>0</v>
      </c>
      <c r="JUD14">
        <f>[1]MIDES!KGV26</f>
        <v>0</v>
      </c>
      <c r="JUE14">
        <f>[1]MIDES!KGW26</f>
        <v>0</v>
      </c>
      <c r="JUF14">
        <f>[1]MIDES!KGX26</f>
        <v>0</v>
      </c>
      <c r="JUG14">
        <f>[1]MIDES!KGY26</f>
        <v>0</v>
      </c>
      <c r="JUH14">
        <f>[1]MIDES!KGZ26</f>
        <v>0</v>
      </c>
      <c r="JUI14">
        <f>[1]MIDES!KHA26</f>
        <v>0</v>
      </c>
      <c r="JUJ14">
        <f>[1]MIDES!KHB26</f>
        <v>0</v>
      </c>
      <c r="JUK14">
        <f>[1]MIDES!KHC26</f>
        <v>0</v>
      </c>
      <c r="JUL14">
        <f>[1]MIDES!KHD26</f>
        <v>0</v>
      </c>
      <c r="JUM14">
        <f>[1]MIDES!KHE26</f>
        <v>0</v>
      </c>
      <c r="JUN14">
        <f>[1]MIDES!KHF26</f>
        <v>0</v>
      </c>
      <c r="JUO14">
        <f>[1]MIDES!KHG26</f>
        <v>0</v>
      </c>
      <c r="JUP14">
        <f>[1]MIDES!KHH26</f>
        <v>0</v>
      </c>
      <c r="JUQ14">
        <f>[1]MIDES!KHI26</f>
        <v>0</v>
      </c>
      <c r="JUR14">
        <f>[1]MIDES!KHJ26</f>
        <v>0</v>
      </c>
      <c r="JUS14">
        <f>[1]MIDES!KHK26</f>
        <v>0</v>
      </c>
      <c r="JUT14">
        <f>[1]MIDES!KHL26</f>
        <v>0</v>
      </c>
      <c r="JUU14">
        <f>[1]MIDES!KHM26</f>
        <v>0</v>
      </c>
      <c r="JUV14">
        <f>[1]MIDES!KHN26</f>
        <v>0</v>
      </c>
      <c r="JUW14">
        <f>[1]MIDES!KHO26</f>
        <v>0</v>
      </c>
      <c r="JUX14">
        <f>[1]MIDES!KHP26</f>
        <v>0</v>
      </c>
      <c r="JUY14">
        <f>[1]MIDES!KHQ26</f>
        <v>0</v>
      </c>
      <c r="JUZ14">
        <f>[1]MIDES!KHR26</f>
        <v>0</v>
      </c>
      <c r="JVA14">
        <f>[1]MIDES!KHS26</f>
        <v>0</v>
      </c>
      <c r="JVB14">
        <f>[1]MIDES!KHT26</f>
        <v>0</v>
      </c>
      <c r="JVC14">
        <f>[1]MIDES!KHU26</f>
        <v>0</v>
      </c>
      <c r="JVD14">
        <f>[1]MIDES!KHV26</f>
        <v>0</v>
      </c>
      <c r="JVE14">
        <f>[1]MIDES!KHW26</f>
        <v>0</v>
      </c>
      <c r="JVF14">
        <f>[1]MIDES!KHX26</f>
        <v>0</v>
      </c>
      <c r="JVG14">
        <f>[1]MIDES!KHY26</f>
        <v>0</v>
      </c>
      <c r="JVH14">
        <f>[1]MIDES!KHZ26</f>
        <v>0</v>
      </c>
      <c r="JVI14">
        <f>[1]MIDES!KIA26</f>
        <v>0</v>
      </c>
      <c r="JVJ14">
        <f>[1]MIDES!KIB26</f>
        <v>0</v>
      </c>
      <c r="JVK14">
        <f>[1]MIDES!KIC26</f>
        <v>0</v>
      </c>
      <c r="JVL14">
        <f>[1]MIDES!KID26</f>
        <v>0</v>
      </c>
      <c r="JVM14">
        <f>[1]MIDES!KIE26</f>
        <v>0</v>
      </c>
      <c r="JVN14">
        <f>[1]MIDES!KIF26</f>
        <v>0</v>
      </c>
      <c r="JVO14">
        <f>[1]MIDES!KIG26</f>
        <v>0</v>
      </c>
      <c r="JVP14">
        <f>[1]MIDES!KIH26</f>
        <v>0</v>
      </c>
      <c r="JVQ14">
        <f>[1]MIDES!KII26</f>
        <v>0</v>
      </c>
      <c r="JVR14">
        <f>[1]MIDES!KIJ26</f>
        <v>0</v>
      </c>
      <c r="JVS14">
        <f>[1]MIDES!KIK26</f>
        <v>0</v>
      </c>
      <c r="JVT14">
        <f>[1]MIDES!KIL26</f>
        <v>0</v>
      </c>
      <c r="JVU14">
        <f>[1]MIDES!KIM26</f>
        <v>0</v>
      </c>
      <c r="JVV14">
        <f>[1]MIDES!KIN26</f>
        <v>0</v>
      </c>
      <c r="JVW14">
        <f>[1]MIDES!KIO26</f>
        <v>0</v>
      </c>
      <c r="JVX14">
        <f>[1]MIDES!KIP26</f>
        <v>0</v>
      </c>
      <c r="JVY14">
        <f>[1]MIDES!KIQ26</f>
        <v>0</v>
      </c>
      <c r="JVZ14">
        <f>[1]MIDES!KIR26</f>
        <v>0</v>
      </c>
      <c r="JWA14">
        <f>[1]MIDES!KIS26</f>
        <v>0</v>
      </c>
      <c r="JWB14">
        <f>[1]MIDES!KIT26</f>
        <v>0</v>
      </c>
      <c r="JWC14">
        <f>[1]MIDES!KIU26</f>
        <v>0</v>
      </c>
      <c r="JWD14">
        <f>[1]MIDES!KIV26</f>
        <v>0</v>
      </c>
      <c r="JWE14">
        <f>[1]MIDES!KIW26</f>
        <v>0</v>
      </c>
      <c r="JWF14">
        <f>[1]MIDES!KIX26</f>
        <v>0</v>
      </c>
      <c r="JWG14">
        <f>[1]MIDES!KIY26</f>
        <v>0</v>
      </c>
      <c r="JWH14">
        <f>[1]MIDES!KIZ26</f>
        <v>0</v>
      </c>
      <c r="JWI14">
        <f>[1]MIDES!KJA26</f>
        <v>0</v>
      </c>
      <c r="JWJ14">
        <f>[1]MIDES!KJB26</f>
        <v>0</v>
      </c>
      <c r="JWK14">
        <f>[1]MIDES!KJC26</f>
        <v>0</v>
      </c>
      <c r="JWL14">
        <f>[1]MIDES!KJD26</f>
        <v>0</v>
      </c>
      <c r="JWM14">
        <f>[1]MIDES!KJE26</f>
        <v>0</v>
      </c>
      <c r="JWN14">
        <f>[1]MIDES!KJF26</f>
        <v>0</v>
      </c>
      <c r="JWO14">
        <f>[1]MIDES!KJG26</f>
        <v>0</v>
      </c>
      <c r="JWP14">
        <f>[1]MIDES!KJH26</f>
        <v>0</v>
      </c>
      <c r="JWQ14">
        <f>[1]MIDES!KJI26</f>
        <v>0</v>
      </c>
      <c r="JWR14">
        <f>[1]MIDES!KJJ26</f>
        <v>0</v>
      </c>
      <c r="JWS14">
        <f>[1]MIDES!KJK26</f>
        <v>0</v>
      </c>
      <c r="JWT14">
        <f>[1]MIDES!KJL26</f>
        <v>0</v>
      </c>
      <c r="JWU14">
        <f>[1]MIDES!KJM26</f>
        <v>0</v>
      </c>
      <c r="JWV14">
        <f>[1]MIDES!KJN26</f>
        <v>0</v>
      </c>
      <c r="JWW14">
        <f>[1]MIDES!KJO26</f>
        <v>0</v>
      </c>
      <c r="JWX14">
        <f>[1]MIDES!KJP26</f>
        <v>0</v>
      </c>
      <c r="JWY14">
        <f>[1]MIDES!KJQ26</f>
        <v>0</v>
      </c>
      <c r="JWZ14">
        <f>[1]MIDES!KJR26</f>
        <v>0</v>
      </c>
      <c r="JXA14">
        <f>[1]MIDES!KJS26</f>
        <v>0</v>
      </c>
      <c r="JXB14">
        <f>[1]MIDES!KJT26</f>
        <v>0</v>
      </c>
      <c r="JXC14">
        <f>[1]MIDES!KJU26</f>
        <v>0</v>
      </c>
      <c r="JXD14">
        <f>[1]MIDES!KJV26</f>
        <v>0</v>
      </c>
      <c r="JXE14">
        <f>[1]MIDES!KJW26</f>
        <v>0</v>
      </c>
      <c r="JXF14">
        <f>[1]MIDES!KJX26</f>
        <v>0</v>
      </c>
      <c r="JXG14">
        <f>[1]MIDES!KJY26</f>
        <v>0</v>
      </c>
      <c r="JXH14">
        <f>[1]MIDES!KJZ26</f>
        <v>0</v>
      </c>
      <c r="JXI14">
        <f>[1]MIDES!KKA26</f>
        <v>0</v>
      </c>
      <c r="JXJ14">
        <f>[1]MIDES!KKB26</f>
        <v>0</v>
      </c>
      <c r="JXK14">
        <f>[1]MIDES!KKC26</f>
        <v>0</v>
      </c>
      <c r="JXL14">
        <f>[1]MIDES!KKD26</f>
        <v>0</v>
      </c>
      <c r="JXM14">
        <f>[1]MIDES!KKE26</f>
        <v>0</v>
      </c>
      <c r="JXN14">
        <f>[1]MIDES!KKF26</f>
        <v>0</v>
      </c>
      <c r="JXO14">
        <f>[1]MIDES!KKG26</f>
        <v>0</v>
      </c>
      <c r="JXP14">
        <f>[1]MIDES!KKH26</f>
        <v>0</v>
      </c>
      <c r="JXQ14">
        <f>[1]MIDES!KKI26</f>
        <v>0</v>
      </c>
      <c r="JXR14">
        <f>[1]MIDES!KKJ26</f>
        <v>0</v>
      </c>
      <c r="JXS14">
        <f>[1]MIDES!KKK26</f>
        <v>0</v>
      </c>
      <c r="JXT14">
        <f>[1]MIDES!KKL26</f>
        <v>0</v>
      </c>
      <c r="JXU14">
        <f>[1]MIDES!KKM26</f>
        <v>0</v>
      </c>
      <c r="JXV14">
        <f>[1]MIDES!KKN26</f>
        <v>0</v>
      </c>
      <c r="JXW14">
        <f>[1]MIDES!KKO26</f>
        <v>0</v>
      </c>
      <c r="JXX14">
        <f>[1]MIDES!KKP26</f>
        <v>0</v>
      </c>
      <c r="JXY14">
        <f>[1]MIDES!KKQ26</f>
        <v>0</v>
      </c>
      <c r="JXZ14">
        <f>[1]MIDES!KKR26</f>
        <v>0</v>
      </c>
      <c r="JYA14">
        <f>[1]MIDES!KKS26</f>
        <v>0</v>
      </c>
      <c r="JYB14">
        <f>[1]MIDES!KKT26</f>
        <v>0</v>
      </c>
      <c r="JYC14">
        <f>[1]MIDES!KKU26</f>
        <v>0</v>
      </c>
      <c r="JYD14">
        <f>[1]MIDES!KKV26</f>
        <v>0</v>
      </c>
      <c r="JYE14">
        <f>[1]MIDES!KKW26</f>
        <v>0</v>
      </c>
      <c r="JYF14">
        <f>[1]MIDES!KKX26</f>
        <v>0</v>
      </c>
      <c r="JYG14">
        <f>[1]MIDES!KKY26</f>
        <v>0</v>
      </c>
      <c r="JYH14">
        <f>[1]MIDES!KKZ26</f>
        <v>0</v>
      </c>
      <c r="JYI14">
        <f>[1]MIDES!KLA26</f>
        <v>0</v>
      </c>
      <c r="JYJ14">
        <f>[1]MIDES!KLB26</f>
        <v>0</v>
      </c>
      <c r="JYK14">
        <f>[1]MIDES!KLC26</f>
        <v>0</v>
      </c>
      <c r="JYL14">
        <f>[1]MIDES!KLD26</f>
        <v>0</v>
      </c>
      <c r="JYM14">
        <f>[1]MIDES!KLE26</f>
        <v>0</v>
      </c>
      <c r="JYN14">
        <f>[1]MIDES!KLF26</f>
        <v>0</v>
      </c>
      <c r="JYO14">
        <f>[1]MIDES!KLG26</f>
        <v>0</v>
      </c>
      <c r="JYP14">
        <f>[1]MIDES!KLH26</f>
        <v>0</v>
      </c>
      <c r="JYQ14">
        <f>[1]MIDES!KLI26</f>
        <v>0</v>
      </c>
      <c r="JYR14">
        <f>[1]MIDES!KLJ26</f>
        <v>0</v>
      </c>
      <c r="JYS14">
        <f>[1]MIDES!KLK26</f>
        <v>0</v>
      </c>
      <c r="JYT14">
        <f>[1]MIDES!KLL26</f>
        <v>0</v>
      </c>
      <c r="JYU14">
        <f>[1]MIDES!KLM26</f>
        <v>0</v>
      </c>
      <c r="JYV14">
        <f>[1]MIDES!KLN26</f>
        <v>0</v>
      </c>
      <c r="JYW14">
        <f>[1]MIDES!KLO26</f>
        <v>0</v>
      </c>
      <c r="JYX14">
        <f>[1]MIDES!KLP26</f>
        <v>0</v>
      </c>
      <c r="JYY14">
        <f>[1]MIDES!KLQ26</f>
        <v>0</v>
      </c>
      <c r="JYZ14">
        <f>[1]MIDES!KLR26</f>
        <v>0</v>
      </c>
      <c r="JZA14">
        <f>[1]MIDES!KLS26</f>
        <v>0</v>
      </c>
      <c r="JZB14">
        <f>[1]MIDES!KLT26</f>
        <v>0</v>
      </c>
      <c r="JZC14">
        <f>[1]MIDES!KLU26</f>
        <v>0</v>
      </c>
      <c r="JZD14">
        <f>[1]MIDES!KLV26</f>
        <v>0</v>
      </c>
      <c r="JZE14">
        <f>[1]MIDES!KLW26</f>
        <v>0</v>
      </c>
      <c r="JZF14">
        <f>[1]MIDES!KLX26</f>
        <v>0</v>
      </c>
      <c r="JZG14">
        <f>[1]MIDES!KLY26</f>
        <v>0</v>
      </c>
      <c r="JZH14">
        <f>[1]MIDES!KLZ26</f>
        <v>0</v>
      </c>
      <c r="JZI14">
        <f>[1]MIDES!KMA26</f>
        <v>0</v>
      </c>
      <c r="JZJ14">
        <f>[1]MIDES!KMB26</f>
        <v>0</v>
      </c>
      <c r="JZK14">
        <f>[1]MIDES!KMC26</f>
        <v>0</v>
      </c>
      <c r="JZL14">
        <f>[1]MIDES!KMD26</f>
        <v>0</v>
      </c>
      <c r="JZM14">
        <f>[1]MIDES!KME26</f>
        <v>0</v>
      </c>
      <c r="JZN14">
        <f>[1]MIDES!KMF26</f>
        <v>0</v>
      </c>
      <c r="JZO14">
        <f>[1]MIDES!KMG26</f>
        <v>0</v>
      </c>
      <c r="JZP14">
        <f>[1]MIDES!KMH26</f>
        <v>0</v>
      </c>
      <c r="JZQ14">
        <f>[1]MIDES!KMI26</f>
        <v>0</v>
      </c>
      <c r="JZR14">
        <f>[1]MIDES!KMJ26</f>
        <v>0</v>
      </c>
      <c r="JZS14">
        <f>[1]MIDES!KMK26</f>
        <v>0</v>
      </c>
      <c r="JZT14">
        <f>[1]MIDES!KML26</f>
        <v>0</v>
      </c>
      <c r="JZU14">
        <f>[1]MIDES!KMM26</f>
        <v>0</v>
      </c>
      <c r="JZV14">
        <f>[1]MIDES!KMN26</f>
        <v>0</v>
      </c>
      <c r="JZW14">
        <f>[1]MIDES!KMO26</f>
        <v>0</v>
      </c>
      <c r="JZX14">
        <f>[1]MIDES!KMP26</f>
        <v>0</v>
      </c>
      <c r="JZY14">
        <f>[1]MIDES!KMQ26</f>
        <v>0</v>
      </c>
      <c r="JZZ14">
        <f>[1]MIDES!KMR26</f>
        <v>0</v>
      </c>
      <c r="KAA14">
        <f>[1]MIDES!KMS26</f>
        <v>0</v>
      </c>
      <c r="KAB14">
        <f>[1]MIDES!KMT26</f>
        <v>0</v>
      </c>
      <c r="KAC14">
        <f>[1]MIDES!KMU26</f>
        <v>0</v>
      </c>
      <c r="KAD14">
        <f>[1]MIDES!KMV26</f>
        <v>0</v>
      </c>
      <c r="KAE14">
        <f>[1]MIDES!KMW26</f>
        <v>0</v>
      </c>
      <c r="KAF14">
        <f>[1]MIDES!KMX26</f>
        <v>0</v>
      </c>
      <c r="KAG14">
        <f>[1]MIDES!KMY26</f>
        <v>0</v>
      </c>
      <c r="KAH14">
        <f>[1]MIDES!KMZ26</f>
        <v>0</v>
      </c>
      <c r="KAI14">
        <f>[1]MIDES!KNA26</f>
        <v>0</v>
      </c>
      <c r="KAJ14">
        <f>[1]MIDES!KNB26</f>
        <v>0</v>
      </c>
      <c r="KAK14">
        <f>[1]MIDES!KNC26</f>
        <v>0</v>
      </c>
      <c r="KAL14">
        <f>[1]MIDES!KND26</f>
        <v>0</v>
      </c>
      <c r="KAM14">
        <f>[1]MIDES!KNE26</f>
        <v>0</v>
      </c>
      <c r="KAN14">
        <f>[1]MIDES!KNF26</f>
        <v>0</v>
      </c>
      <c r="KAO14">
        <f>[1]MIDES!KNG26</f>
        <v>0</v>
      </c>
      <c r="KAP14">
        <f>[1]MIDES!KNH26</f>
        <v>0</v>
      </c>
      <c r="KAQ14">
        <f>[1]MIDES!KNI26</f>
        <v>0</v>
      </c>
      <c r="KAR14">
        <f>[1]MIDES!KNJ26</f>
        <v>0</v>
      </c>
      <c r="KAS14">
        <f>[1]MIDES!KNK26</f>
        <v>0</v>
      </c>
      <c r="KAT14">
        <f>[1]MIDES!KNL26</f>
        <v>0</v>
      </c>
      <c r="KAU14">
        <f>[1]MIDES!KNM26</f>
        <v>0</v>
      </c>
      <c r="KAV14">
        <f>[1]MIDES!KNN26</f>
        <v>0</v>
      </c>
      <c r="KAW14">
        <f>[1]MIDES!KNO26</f>
        <v>0</v>
      </c>
      <c r="KAX14">
        <f>[1]MIDES!KNP26</f>
        <v>0</v>
      </c>
      <c r="KAY14">
        <f>[1]MIDES!KNQ26</f>
        <v>0</v>
      </c>
      <c r="KAZ14">
        <f>[1]MIDES!KNR26</f>
        <v>0</v>
      </c>
      <c r="KBA14">
        <f>[1]MIDES!KNS26</f>
        <v>0</v>
      </c>
      <c r="KBB14">
        <f>[1]MIDES!KNT26</f>
        <v>0</v>
      </c>
      <c r="KBC14">
        <f>[1]MIDES!KNU26</f>
        <v>0</v>
      </c>
      <c r="KBD14">
        <f>[1]MIDES!KNV26</f>
        <v>0</v>
      </c>
      <c r="KBE14">
        <f>[1]MIDES!KNW26</f>
        <v>0</v>
      </c>
      <c r="KBF14">
        <f>[1]MIDES!KNX26</f>
        <v>0</v>
      </c>
      <c r="KBG14">
        <f>[1]MIDES!KNY26</f>
        <v>0</v>
      </c>
      <c r="KBH14">
        <f>[1]MIDES!KNZ26</f>
        <v>0</v>
      </c>
      <c r="KBI14">
        <f>[1]MIDES!KOA26</f>
        <v>0</v>
      </c>
      <c r="KBJ14">
        <f>[1]MIDES!KOB26</f>
        <v>0</v>
      </c>
      <c r="KBK14">
        <f>[1]MIDES!KOC26</f>
        <v>0</v>
      </c>
      <c r="KBL14">
        <f>[1]MIDES!KOD26</f>
        <v>0</v>
      </c>
      <c r="KBM14">
        <f>[1]MIDES!KOE26</f>
        <v>0</v>
      </c>
      <c r="KBN14">
        <f>[1]MIDES!KOF26</f>
        <v>0</v>
      </c>
      <c r="KBO14">
        <f>[1]MIDES!KOG26</f>
        <v>0</v>
      </c>
      <c r="KBP14">
        <f>[1]MIDES!KOH26</f>
        <v>0</v>
      </c>
      <c r="KBQ14">
        <f>[1]MIDES!KOI26</f>
        <v>0</v>
      </c>
      <c r="KBR14">
        <f>[1]MIDES!KOJ26</f>
        <v>0</v>
      </c>
      <c r="KBS14">
        <f>[1]MIDES!KOK26</f>
        <v>0</v>
      </c>
      <c r="KBT14">
        <f>[1]MIDES!KOL26</f>
        <v>0</v>
      </c>
      <c r="KBU14">
        <f>[1]MIDES!KOM26</f>
        <v>0</v>
      </c>
      <c r="KBV14">
        <f>[1]MIDES!KON26</f>
        <v>0</v>
      </c>
      <c r="KBW14">
        <f>[1]MIDES!KOO26</f>
        <v>0</v>
      </c>
      <c r="KBX14">
        <f>[1]MIDES!KOP26</f>
        <v>0</v>
      </c>
      <c r="KBY14">
        <f>[1]MIDES!KOQ26</f>
        <v>0</v>
      </c>
      <c r="KBZ14">
        <f>[1]MIDES!KOR26</f>
        <v>0</v>
      </c>
      <c r="KCA14">
        <f>[1]MIDES!KOS26</f>
        <v>0</v>
      </c>
      <c r="KCB14">
        <f>[1]MIDES!KOT26</f>
        <v>0</v>
      </c>
      <c r="KCC14">
        <f>[1]MIDES!KOU26</f>
        <v>0</v>
      </c>
      <c r="KCD14">
        <f>[1]MIDES!KOV26</f>
        <v>0</v>
      </c>
      <c r="KCE14">
        <f>[1]MIDES!KOW26</f>
        <v>0</v>
      </c>
      <c r="KCF14">
        <f>[1]MIDES!KOX26</f>
        <v>0</v>
      </c>
      <c r="KCG14">
        <f>[1]MIDES!KOY26</f>
        <v>0</v>
      </c>
      <c r="KCH14">
        <f>[1]MIDES!KOZ26</f>
        <v>0</v>
      </c>
      <c r="KCI14">
        <f>[1]MIDES!KPA26</f>
        <v>0</v>
      </c>
      <c r="KCJ14">
        <f>[1]MIDES!KPB26</f>
        <v>0</v>
      </c>
      <c r="KCK14">
        <f>[1]MIDES!KPC26</f>
        <v>0</v>
      </c>
      <c r="KCL14">
        <f>[1]MIDES!KPD26</f>
        <v>0</v>
      </c>
      <c r="KCM14">
        <f>[1]MIDES!KPE26</f>
        <v>0</v>
      </c>
      <c r="KCN14">
        <f>[1]MIDES!KPF26</f>
        <v>0</v>
      </c>
      <c r="KCO14">
        <f>[1]MIDES!KPG26</f>
        <v>0</v>
      </c>
      <c r="KCP14">
        <f>[1]MIDES!KPH26</f>
        <v>0</v>
      </c>
      <c r="KCQ14">
        <f>[1]MIDES!KPI26</f>
        <v>0</v>
      </c>
      <c r="KCR14">
        <f>[1]MIDES!KPJ26</f>
        <v>0</v>
      </c>
      <c r="KCS14">
        <f>[1]MIDES!KPK26</f>
        <v>0</v>
      </c>
      <c r="KCT14">
        <f>[1]MIDES!KPL26</f>
        <v>0</v>
      </c>
      <c r="KCU14">
        <f>[1]MIDES!KPM26</f>
        <v>0</v>
      </c>
      <c r="KCV14">
        <f>[1]MIDES!KPN26</f>
        <v>0</v>
      </c>
      <c r="KCW14">
        <f>[1]MIDES!KPO26</f>
        <v>0</v>
      </c>
      <c r="KCX14">
        <f>[1]MIDES!KPP26</f>
        <v>0</v>
      </c>
      <c r="KCY14">
        <f>[1]MIDES!KPQ26</f>
        <v>0</v>
      </c>
      <c r="KCZ14">
        <f>[1]MIDES!KPR26</f>
        <v>0</v>
      </c>
      <c r="KDA14">
        <f>[1]MIDES!KPS26</f>
        <v>0</v>
      </c>
      <c r="KDB14">
        <f>[1]MIDES!KPT26</f>
        <v>0</v>
      </c>
      <c r="KDC14">
        <f>[1]MIDES!KPU26</f>
        <v>0</v>
      </c>
      <c r="KDD14">
        <f>[1]MIDES!KPV26</f>
        <v>0</v>
      </c>
      <c r="KDE14">
        <f>[1]MIDES!KPW26</f>
        <v>0</v>
      </c>
      <c r="KDF14">
        <f>[1]MIDES!KPX26</f>
        <v>0</v>
      </c>
      <c r="KDG14">
        <f>[1]MIDES!KPY26</f>
        <v>0</v>
      </c>
      <c r="KDH14">
        <f>[1]MIDES!KPZ26</f>
        <v>0</v>
      </c>
      <c r="KDI14">
        <f>[1]MIDES!KQA26</f>
        <v>0</v>
      </c>
      <c r="KDJ14">
        <f>[1]MIDES!KQB26</f>
        <v>0</v>
      </c>
      <c r="KDK14">
        <f>[1]MIDES!KQC26</f>
        <v>0</v>
      </c>
      <c r="KDL14">
        <f>[1]MIDES!KQD26</f>
        <v>0</v>
      </c>
      <c r="KDM14">
        <f>[1]MIDES!KQE26</f>
        <v>0</v>
      </c>
      <c r="KDN14">
        <f>[1]MIDES!KQF26</f>
        <v>0</v>
      </c>
      <c r="KDO14">
        <f>[1]MIDES!KQG26</f>
        <v>0</v>
      </c>
      <c r="KDP14">
        <f>[1]MIDES!KQH26</f>
        <v>0</v>
      </c>
      <c r="KDQ14">
        <f>[1]MIDES!KQI26</f>
        <v>0</v>
      </c>
      <c r="KDR14">
        <f>[1]MIDES!KQJ26</f>
        <v>0</v>
      </c>
      <c r="KDS14">
        <f>[1]MIDES!KQK26</f>
        <v>0</v>
      </c>
      <c r="KDT14">
        <f>[1]MIDES!KQL26</f>
        <v>0</v>
      </c>
      <c r="KDU14">
        <f>[1]MIDES!KQM26</f>
        <v>0</v>
      </c>
      <c r="KDV14">
        <f>[1]MIDES!KQN26</f>
        <v>0</v>
      </c>
      <c r="KDW14">
        <f>[1]MIDES!KQO26</f>
        <v>0</v>
      </c>
      <c r="KDX14">
        <f>[1]MIDES!KQP26</f>
        <v>0</v>
      </c>
      <c r="KDY14">
        <f>[1]MIDES!KQQ26</f>
        <v>0</v>
      </c>
      <c r="KDZ14">
        <f>[1]MIDES!KQR26</f>
        <v>0</v>
      </c>
      <c r="KEA14">
        <f>[1]MIDES!KQS26</f>
        <v>0</v>
      </c>
      <c r="KEB14">
        <f>[1]MIDES!KQT26</f>
        <v>0</v>
      </c>
      <c r="KEC14">
        <f>[1]MIDES!KQU26</f>
        <v>0</v>
      </c>
      <c r="KED14">
        <f>[1]MIDES!KQV26</f>
        <v>0</v>
      </c>
      <c r="KEE14">
        <f>[1]MIDES!KQW26</f>
        <v>0</v>
      </c>
      <c r="KEF14">
        <f>[1]MIDES!KQX26</f>
        <v>0</v>
      </c>
      <c r="KEG14">
        <f>[1]MIDES!KQY26</f>
        <v>0</v>
      </c>
      <c r="KEH14">
        <f>[1]MIDES!KQZ26</f>
        <v>0</v>
      </c>
      <c r="KEI14">
        <f>[1]MIDES!KRA26</f>
        <v>0</v>
      </c>
      <c r="KEJ14">
        <f>[1]MIDES!KRB26</f>
        <v>0</v>
      </c>
      <c r="KEK14">
        <f>[1]MIDES!KRC26</f>
        <v>0</v>
      </c>
      <c r="KEL14">
        <f>[1]MIDES!KRD26</f>
        <v>0</v>
      </c>
      <c r="KEM14">
        <f>[1]MIDES!KRE26</f>
        <v>0</v>
      </c>
      <c r="KEN14">
        <f>[1]MIDES!KRF26</f>
        <v>0</v>
      </c>
      <c r="KEO14">
        <f>[1]MIDES!KRG26</f>
        <v>0</v>
      </c>
      <c r="KEP14">
        <f>[1]MIDES!KRH26</f>
        <v>0</v>
      </c>
      <c r="KEQ14">
        <f>[1]MIDES!KRI26</f>
        <v>0</v>
      </c>
      <c r="KER14">
        <f>[1]MIDES!KRJ26</f>
        <v>0</v>
      </c>
      <c r="KES14">
        <f>[1]MIDES!KRK26</f>
        <v>0</v>
      </c>
      <c r="KET14">
        <f>[1]MIDES!KRL26</f>
        <v>0</v>
      </c>
      <c r="KEU14">
        <f>[1]MIDES!KRM26</f>
        <v>0</v>
      </c>
      <c r="KEV14">
        <f>[1]MIDES!KRN26</f>
        <v>0</v>
      </c>
      <c r="KEW14">
        <f>[1]MIDES!KRO26</f>
        <v>0</v>
      </c>
      <c r="KEX14">
        <f>[1]MIDES!KRP26</f>
        <v>0</v>
      </c>
      <c r="KEY14">
        <f>[1]MIDES!KRQ26</f>
        <v>0</v>
      </c>
      <c r="KEZ14">
        <f>[1]MIDES!KRR26</f>
        <v>0</v>
      </c>
      <c r="KFA14">
        <f>[1]MIDES!KRS26</f>
        <v>0</v>
      </c>
      <c r="KFB14">
        <f>[1]MIDES!KRT26</f>
        <v>0</v>
      </c>
      <c r="KFC14">
        <f>[1]MIDES!KRU26</f>
        <v>0</v>
      </c>
      <c r="KFD14">
        <f>[1]MIDES!KRV26</f>
        <v>0</v>
      </c>
      <c r="KFE14">
        <f>[1]MIDES!KRW26</f>
        <v>0</v>
      </c>
      <c r="KFF14">
        <f>[1]MIDES!KRX26</f>
        <v>0</v>
      </c>
      <c r="KFG14">
        <f>[1]MIDES!KRY26</f>
        <v>0</v>
      </c>
      <c r="KFH14">
        <f>[1]MIDES!KRZ26</f>
        <v>0</v>
      </c>
      <c r="KFI14">
        <f>[1]MIDES!KSA26</f>
        <v>0</v>
      </c>
      <c r="KFJ14">
        <f>[1]MIDES!KSB26</f>
        <v>0</v>
      </c>
      <c r="KFK14">
        <f>[1]MIDES!KSC26</f>
        <v>0</v>
      </c>
      <c r="KFL14">
        <f>[1]MIDES!KSD26</f>
        <v>0</v>
      </c>
      <c r="KFM14">
        <f>[1]MIDES!KSE26</f>
        <v>0</v>
      </c>
      <c r="KFN14">
        <f>[1]MIDES!KSF26</f>
        <v>0</v>
      </c>
      <c r="KFO14">
        <f>[1]MIDES!KSG26</f>
        <v>0</v>
      </c>
      <c r="KFP14">
        <f>[1]MIDES!KSH26</f>
        <v>0</v>
      </c>
      <c r="KFQ14">
        <f>[1]MIDES!KSI26</f>
        <v>0</v>
      </c>
      <c r="KFR14">
        <f>[1]MIDES!KSJ26</f>
        <v>0</v>
      </c>
      <c r="KFS14">
        <f>[1]MIDES!KSK26</f>
        <v>0</v>
      </c>
      <c r="KFT14">
        <f>[1]MIDES!KSL26</f>
        <v>0</v>
      </c>
      <c r="KFU14">
        <f>[1]MIDES!KSM26</f>
        <v>0</v>
      </c>
      <c r="KFV14">
        <f>[1]MIDES!KSN26</f>
        <v>0</v>
      </c>
      <c r="KFW14">
        <f>[1]MIDES!KSO26</f>
        <v>0</v>
      </c>
      <c r="KFX14">
        <f>[1]MIDES!KSP26</f>
        <v>0</v>
      </c>
      <c r="KFY14">
        <f>[1]MIDES!KSQ26</f>
        <v>0</v>
      </c>
      <c r="KFZ14">
        <f>[1]MIDES!KSR26</f>
        <v>0</v>
      </c>
      <c r="KGA14">
        <f>[1]MIDES!KSS26</f>
        <v>0</v>
      </c>
      <c r="KGB14">
        <f>[1]MIDES!KST26</f>
        <v>0</v>
      </c>
      <c r="KGC14">
        <f>[1]MIDES!KSU26</f>
        <v>0</v>
      </c>
      <c r="KGD14">
        <f>[1]MIDES!KSV26</f>
        <v>0</v>
      </c>
      <c r="KGE14">
        <f>[1]MIDES!KSW26</f>
        <v>0</v>
      </c>
      <c r="KGF14">
        <f>[1]MIDES!KSX26</f>
        <v>0</v>
      </c>
      <c r="KGG14">
        <f>[1]MIDES!KSY26</f>
        <v>0</v>
      </c>
      <c r="KGH14">
        <f>[1]MIDES!KSZ26</f>
        <v>0</v>
      </c>
      <c r="KGI14">
        <f>[1]MIDES!KTA26</f>
        <v>0</v>
      </c>
      <c r="KGJ14">
        <f>[1]MIDES!KTB26</f>
        <v>0</v>
      </c>
      <c r="KGK14">
        <f>[1]MIDES!KTC26</f>
        <v>0</v>
      </c>
      <c r="KGL14">
        <f>[1]MIDES!KTD26</f>
        <v>0</v>
      </c>
      <c r="KGM14">
        <f>[1]MIDES!KTE26</f>
        <v>0</v>
      </c>
      <c r="KGN14">
        <f>[1]MIDES!KTF26</f>
        <v>0</v>
      </c>
      <c r="KGO14">
        <f>[1]MIDES!KTG26</f>
        <v>0</v>
      </c>
      <c r="KGP14">
        <f>[1]MIDES!KTH26</f>
        <v>0</v>
      </c>
      <c r="KGQ14">
        <f>[1]MIDES!KTI26</f>
        <v>0</v>
      </c>
      <c r="KGR14">
        <f>[1]MIDES!KTJ26</f>
        <v>0</v>
      </c>
      <c r="KGS14">
        <f>[1]MIDES!KTK26</f>
        <v>0</v>
      </c>
      <c r="KGT14">
        <f>[1]MIDES!KTL26</f>
        <v>0</v>
      </c>
      <c r="KGU14">
        <f>[1]MIDES!KTM26</f>
        <v>0</v>
      </c>
      <c r="KGV14">
        <f>[1]MIDES!KTN26</f>
        <v>0</v>
      </c>
      <c r="KGW14">
        <f>[1]MIDES!KTO26</f>
        <v>0</v>
      </c>
      <c r="KGX14">
        <f>[1]MIDES!KTP26</f>
        <v>0</v>
      </c>
      <c r="KGY14">
        <f>[1]MIDES!KTQ26</f>
        <v>0</v>
      </c>
      <c r="KGZ14">
        <f>[1]MIDES!KTR26</f>
        <v>0</v>
      </c>
      <c r="KHA14">
        <f>[1]MIDES!KTS26</f>
        <v>0</v>
      </c>
      <c r="KHB14">
        <f>[1]MIDES!KTT26</f>
        <v>0</v>
      </c>
      <c r="KHC14">
        <f>[1]MIDES!KTU26</f>
        <v>0</v>
      </c>
      <c r="KHD14">
        <f>[1]MIDES!KTV26</f>
        <v>0</v>
      </c>
      <c r="KHE14">
        <f>[1]MIDES!KTW26</f>
        <v>0</v>
      </c>
      <c r="KHF14">
        <f>[1]MIDES!KTX26</f>
        <v>0</v>
      </c>
      <c r="KHG14">
        <f>[1]MIDES!KTY26</f>
        <v>0</v>
      </c>
      <c r="KHH14">
        <f>[1]MIDES!KTZ26</f>
        <v>0</v>
      </c>
      <c r="KHI14">
        <f>[1]MIDES!KUA26</f>
        <v>0</v>
      </c>
      <c r="KHJ14">
        <f>[1]MIDES!KUB26</f>
        <v>0</v>
      </c>
      <c r="KHK14">
        <f>[1]MIDES!KUC26</f>
        <v>0</v>
      </c>
      <c r="KHL14">
        <f>[1]MIDES!KUD26</f>
        <v>0</v>
      </c>
      <c r="KHM14">
        <f>[1]MIDES!KUE26</f>
        <v>0</v>
      </c>
      <c r="KHN14">
        <f>[1]MIDES!KUF26</f>
        <v>0</v>
      </c>
      <c r="KHO14">
        <f>[1]MIDES!KUG26</f>
        <v>0</v>
      </c>
      <c r="KHP14">
        <f>[1]MIDES!KUH26</f>
        <v>0</v>
      </c>
      <c r="KHQ14">
        <f>[1]MIDES!KUI26</f>
        <v>0</v>
      </c>
      <c r="KHR14">
        <f>[1]MIDES!KUJ26</f>
        <v>0</v>
      </c>
      <c r="KHS14">
        <f>[1]MIDES!KUK26</f>
        <v>0</v>
      </c>
      <c r="KHT14">
        <f>[1]MIDES!KUL26</f>
        <v>0</v>
      </c>
      <c r="KHU14">
        <f>[1]MIDES!KUM26</f>
        <v>0</v>
      </c>
      <c r="KHV14">
        <f>[1]MIDES!KUN26</f>
        <v>0</v>
      </c>
      <c r="KHW14">
        <f>[1]MIDES!KUO26</f>
        <v>0</v>
      </c>
      <c r="KHX14">
        <f>[1]MIDES!KUP26</f>
        <v>0</v>
      </c>
      <c r="KHY14">
        <f>[1]MIDES!KUQ26</f>
        <v>0</v>
      </c>
      <c r="KHZ14">
        <f>[1]MIDES!KUR26</f>
        <v>0</v>
      </c>
      <c r="KIA14">
        <f>[1]MIDES!KUS26</f>
        <v>0</v>
      </c>
      <c r="KIB14">
        <f>[1]MIDES!KUT26</f>
        <v>0</v>
      </c>
      <c r="KIC14">
        <f>[1]MIDES!KUU26</f>
        <v>0</v>
      </c>
      <c r="KID14">
        <f>[1]MIDES!KUV26</f>
        <v>0</v>
      </c>
      <c r="KIE14">
        <f>[1]MIDES!KUW26</f>
        <v>0</v>
      </c>
      <c r="KIF14">
        <f>[1]MIDES!KUX26</f>
        <v>0</v>
      </c>
      <c r="KIG14">
        <f>[1]MIDES!KUY26</f>
        <v>0</v>
      </c>
      <c r="KIH14">
        <f>[1]MIDES!KUZ26</f>
        <v>0</v>
      </c>
      <c r="KII14">
        <f>[1]MIDES!KVA26</f>
        <v>0</v>
      </c>
      <c r="KIJ14">
        <f>[1]MIDES!KVB26</f>
        <v>0</v>
      </c>
      <c r="KIK14">
        <f>[1]MIDES!KVC26</f>
        <v>0</v>
      </c>
      <c r="KIL14">
        <f>[1]MIDES!KVD26</f>
        <v>0</v>
      </c>
      <c r="KIM14">
        <f>[1]MIDES!KVE26</f>
        <v>0</v>
      </c>
      <c r="KIN14">
        <f>[1]MIDES!KVF26</f>
        <v>0</v>
      </c>
      <c r="KIO14">
        <f>[1]MIDES!KVG26</f>
        <v>0</v>
      </c>
      <c r="KIP14">
        <f>[1]MIDES!KVH26</f>
        <v>0</v>
      </c>
      <c r="KIQ14">
        <f>[1]MIDES!KVI26</f>
        <v>0</v>
      </c>
      <c r="KIR14">
        <f>[1]MIDES!KVJ26</f>
        <v>0</v>
      </c>
      <c r="KIS14">
        <f>[1]MIDES!KVK26</f>
        <v>0</v>
      </c>
      <c r="KIT14">
        <f>[1]MIDES!KVL26</f>
        <v>0</v>
      </c>
      <c r="KIU14">
        <f>[1]MIDES!KVM26</f>
        <v>0</v>
      </c>
      <c r="KIV14">
        <f>[1]MIDES!KVN26</f>
        <v>0</v>
      </c>
      <c r="KIW14">
        <f>[1]MIDES!KVO26</f>
        <v>0</v>
      </c>
      <c r="KIX14">
        <f>[1]MIDES!KVP26</f>
        <v>0</v>
      </c>
      <c r="KIY14">
        <f>[1]MIDES!KVQ26</f>
        <v>0</v>
      </c>
      <c r="KIZ14">
        <f>[1]MIDES!KVR26</f>
        <v>0</v>
      </c>
      <c r="KJA14">
        <f>[1]MIDES!KVS26</f>
        <v>0</v>
      </c>
      <c r="KJB14">
        <f>[1]MIDES!KVT26</f>
        <v>0</v>
      </c>
      <c r="KJC14">
        <f>[1]MIDES!KVU26</f>
        <v>0</v>
      </c>
      <c r="KJD14">
        <f>[1]MIDES!KVV26</f>
        <v>0</v>
      </c>
      <c r="KJE14">
        <f>[1]MIDES!KVW26</f>
        <v>0</v>
      </c>
      <c r="KJF14">
        <f>[1]MIDES!KVX26</f>
        <v>0</v>
      </c>
      <c r="KJG14">
        <f>[1]MIDES!KVY26</f>
        <v>0</v>
      </c>
      <c r="KJH14">
        <f>[1]MIDES!KVZ26</f>
        <v>0</v>
      </c>
      <c r="KJI14">
        <f>[1]MIDES!KWA26</f>
        <v>0</v>
      </c>
      <c r="KJJ14">
        <f>[1]MIDES!KWB26</f>
        <v>0</v>
      </c>
      <c r="KJK14">
        <f>[1]MIDES!KWC26</f>
        <v>0</v>
      </c>
      <c r="KJL14">
        <f>[1]MIDES!KWD26</f>
        <v>0</v>
      </c>
      <c r="KJM14">
        <f>[1]MIDES!KWE26</f>
        <v>0</v>
      </c>
      <c r="KJN14">
        <f>[1]MIDES!KWF26</f>
        <v>0</v>
      </c>
      <c r="KJO14">
        <f>[1]MIDES!KWG26</f>
        <v>0</v>
      </c>
      <c r="KJP14">
        <f>[1]MIDES!KWH26</f>
        <v>0</v>
      </c>
      <c r="KJQ14">
        <f>[1]MIDES!KWI26</f>
        <v>0</v>
      </c>
      <c r="KJR14">
        <f>[1]MIDES!KWJ26</f>
        <v>0</v>
      </c>
      <c r="KJS14">
        <f>[1]MIDES!KWK26</f>
        <v>0</v>
      </c>
      <c r="KJT14">
        <f>[1]MIDES!KWL26</f>
        <v>0</v>
      </c>
      <c r="KJU14">
        <f>[1]MIDES!KWM26</f>
        <v>0</v>
      </c>
      <c r="KJV14">
        <f>[1]MIDES!KWN26</f>
        <v>0</v>
      </c>
      <c r="KJW14">
        <f>[1]MIDES!KWO26</f>
        <v>0</v>
      </c>
      <c r="KJX14">
        <f>[1]MIDES!KWP26</f>
        <v>0</v>
      </c>
      <c r="KJY14">
        <f>[1]MIDES!KWQ26</f>
        <v>0</v>
      </c>
      <c r="KJZ14">
        <f>[1]MIDES!KWR26</f>
        <v>0</v>
      </c>
      <c r="KKA14">
        <f>[1]MIDES!KWS26</f>
        <v>0</v>
      </c>
      <c r="KKB14">
        <f>[1]MIDES!KWT26</f>
        <v>0</v>
      </c>
      <c r="KKC14">
        <f>[1]MIDES!KWU26</f>
        <v>0</v>
      </c>
      <c r="KKD14">
        <f>[1]MIDES!KWV26</f>
        <v>0</v>
      </c>
      <c r="KKE14">
        <f>[1]MIDES!KWW26</f>
        <v>0</v>
      </c>
      <c r="KKF14">
        <f>[1]MIDES!KWX26</f>
        <v>0</v>
      </c>
      <c r="KKG14">
        <f>[1]MIDES!KWY26</f>
        <v>0</v>
      </c>
      <c r="KKH14">
        <f>[1]MIDES!KWZ26</f>
        <v>0</v>
      </c>
      <c r="KKI14">
        <f>[1]MIDES!KXA26</f>
        <v>0</v>
      </c>
      <c r="KKJ14">
        <f>[1]MIDES!KXB26</f>
        <v>0</v>
      </c>
      <c r="KKK14">
        <f>[1]MIDES!KXC26</f>
        <v>0</v>
      </c>
      <c r="KKL14">
        <f>[1]MIDES!KXD26</f>
        <v>0</v>
      </c>
      <c r="KKM14">
        <f>[1]MIDES!KXE26</f>
        <v>0</v>
      </c>
      <c r="KKN14">
        <f>[1]MIDES!KXF26</f>
        <v>0</v>
      </c>
      <c r="KKO14">
        <f>[1]MIDES!KXG26</f>
        <v>0</v>
      </c>
      <c r="KKP14">
        <f>[1]MIDES!KXH26</f>
        <v>0</v>
      </c>
      <c r="KKQ14">
        <f>[1]MIDES!KXI26</f>
        <v>0</v>
      </c>
      <c r="KKR14">
        <f>[1]MIDES!KXJ26</f>
        <v>0</v>
      </c>
      <c r="KKS14">
        <f>[1]MIDES!KXK26</f>
        <v>0</v>
      </c>
      <c r="KKT14">
        <f>[1]MIDES!KXL26</f>
        <v>0</v>
      </c>
      <c r="KKU14">
        <f>[1]MIDES!KXM26</f>
        <v>0</v>
      </c>
      <c r="KKV14">
        <f>[1]MIDES!KXN26</f>
        <v>0</v>
      </c>
      <c r="KKW14">
        <f>[1]MIDES!KXO26</f>
        <v>0</v>
      </c>
      <c r="KKX14">
        <f>[1]MIDES!KXP26</f>
        <v>0</v>
      </c>
      <c r="KKY14">
        <f>[1]MIDES!KXQ26</f>
        <v>0</v>
      </c>
      <c r="KKZ14">
        <f>[1]MIDES!KXR26</f>
        <v>0</v>
      </c>
      <c r="KLA14">
        <f>[1]MIDES!KXS26</f>
        <v>0</v>
      </c>
      <c r="KLB14">
        <f>[1]MIDES!KXT26</f>
        <v>0</v>
      </c>
      <c r="KLC14">
        <f>[1]MIDES!KXU26</f>
        <v>0</v>
      </c>
      <c r="KLD14">
        <f>[1]MIDES!KXV26</f>
        <v>0</v>
      </c>
      <c r="KLE14">
        <f>[1]MIDES!KXW26</f>
        <v>0</v>
      </c>
      <c r="KLF14">
        <f>[1]MIDES!KXX26</f>
        <v>0</v>
      </c>
      <c r="KLG14">
        <f>[1]MIDES!KXY26</f>
        <v>0</v>
      </c>
      <c r="KLH14">
        <f>[1]MIDES!KXZ26</f>
        <v>0</v>
      </c>
      <c r="KLI14">
        <f>[1]MIDES!KYA26</f>
        <v>0</v>
      </c>
      <c r="KLJ14">
        <f>[1]MIDES!KYB26</f>
        <v>0</v>
      </c>
      <c r="KLK14">
        <f>[1]MIDES!KYC26</f>
        <v>0</v>
      </c>
      <c r="KLL14">
        <f>[1]MIDES!KYD26</f>
        <v>0</v>
      </c>
      <c r="KLM14">
        <f>[1]MIDES!KYE26</f>
        <v>0</v>
      </c>
      <c r="KLN14">
        <f>[1]MIDES!KYF26</f>
        <v>0</v>
      </c>
      <c r="KLO14">
        <f>[1]MIDES!KYG26</f>
        <v>0</v>
      </c>
      <c r="KLP14">
        <f>[1]MIDES!KYH26</f>
        <v>0</v>
      </c>
      <c r="KLQ14">
        <f>[1]MIDES!KYI26</f>
        <v>0</v>
      </c>
      <c r="KLR14">
        <f>[1]MIDES!KYJ26</f>
        <v>0</v>
      </c>
      <c r="KLS14">
        <f>[1]MIDES!KYK26</f>
        <v>0</v>
      </c>
      <c r="KLT14">
        <f>[1]MIDES!KYL26</f>
        <v>0</v>
      </c>
      <c r="KLU14">
        <f>[1]MIDES!KYM26</f>
        <v>0</v>
      </c>
      <c r="KLV14">
        <f>[1]MIDES!KYN26</f>
        <v>0</v>
      </c>
      <c r="KLW14">
        <f>[1]MIDES!KYO26</f>
        <v>0</v>
      </c>
      <c r="KLX14">
        <f>[1]MIDES!KYP26</f>
        <v>0</v>
      </c>
      <c r="KLY14">
        <f>[1]MIDES!KYQ26</f>
        <v>0</v>
      </c>
      <c r="KLZ14">
        <f>[1]MIDES!KYR26</f>
        <v>0</v>
      </c>
      <c r="KMA14">
        <f>[1]MIDES!KYS26</f>
        <v>0</v>
      </c>
      <c r="KMB14">
        <f>[1]MIDES!KYT26</f>
        <v>0</v>
      </c>
      <c r="KMC14">
        <f>[1]MIDES!KYU26</f>
        <v>0</v>
      </c>
      <c r="KMD14">
        <f>[1]MIDES!KYV26</f>
        <v>0</v>
      </c>
      <c r="KME14">
        <f>[1]MIDES!KYW26</f>
        <v>0</v>
      </c>
      <c r="KMF14">
        <f>[1]MIDES!KYX26</f>
        <v>0</v>
      </c>
      <c r="KMG14">
        <f>[1]MIDES!KYY26</f>
        <v>0</v>
      </c>
      <c r="KMH14">
        <f>[1]MIDES!KYZ26</f>
        <v>0</v>
      </c>
      <c r="KMI14">
        <f>[1]MIDES!KZA26</f>
        <v>0</v>
      </c>
      <c r="KMJ14">
        <f>[1]MIDES!KZB26</f>
        <v>0</v>
      </c>
      <c r="KMK14">
        <f>[1]MIDES!KZC26</f>
        <v>0</v>
      </c>
      <c r="KML14">
        <f>[1]MIDES!KZD26</f>
        <v>0</v>
      </c>
      <c r="KMM14">
        <f>[1]MIDES!KZE26</f>
        <v>0</v>
      </c>
      <c r="KMN14">
        <f>[1]MIDES!KZF26</f>
        <v>0</v>
      </c>
      <c r="KMO14">
        <f>[1]MIDES!KZG26</f>
        <v>0</v>
      </c>
      <c r="KMP14">
        <f>[1]MIDES!KZH26</f>
        <v>0</v>
      </c>
      <c r="KMQ14">
        <f>[1]MIDES!KZI26</f>
        <v>0</v>
      </c>
      <c r="KMR14">
        <f>[1]MIDES!KZJ26</f>
        <v>0</v>
      </c>
      <c r="KMS14">
        <f>[1]MIDES!KZK26</f>
        <v>0</v>
      </c>
      <c r="KMT14">
        <f>[1]MIDES!KZL26</f>
        <v>0</v>
      </c>
      <c r="KMU14">
        <f>[1]MIDES!KZM26</f>
        <v>0</v>
      </c>
      <c r="KMV14">
        <f>[1]MIDES!KZN26</f>
        <v>0</v>
      </c>
      <c r="KMW14">
        <f>[1]MIDES!KZO26</f>
        <v>0</v>
      </c>
      <c r="KMX14">
        <f>[1]MIDES!KZP26</f>
        <v>0</v>
      </c>
      <c r="KMY14">
        <f>[1]MIDES!KZQ26</f>
        <v>0</v>
      </c>
      <c r="KMZ14">
        <f>[1]MIDES!KZR26</f>
        <v>0</v>
      </c>
      <c r="KNA14">
        <f>[1]MIDES!KZS26</f>
        <v>0</v>
      </c>
      <c r="KNB14">
        <f>[1]MIDES!KZT26</f>
        <v>0</v>
      </c>
      <c r="KNC14">
        <f>[1]MIDES!KZU26</f>
        <v>0</v>
      </c>
      <c r="KND14">
        <f>[1]MIDES!KZV26</f>
        <v>0</v>
      </c>
      <c r="KNE14">
        <f>[1]MIDES!KZW26</f>
        <v>0</v>
      </c>
      <c r="KNF14">
        <f>[1]MIDES!KZX26</f>
        <v>0</v>
      </c>
      <c r="KNG14">
        <f>[1]MIDES!KZY26</f>
        <v>0</v>
      </c>
      <c r="KNH14">
        <f>[1]MIDES!KZZ26</f>
        <v>0</v>
      </c>
      <c r="KNI14">
        <f>[1]MIDES!LAA26</f>
        <v>0</v>
      </c>
      <c r="KNJ14">
        <f>[1]MIDES!LAB26</f>
        <v>0</v>
      </c>
      <c r="KNK14">
        <f>[1]MIDES!LAC26</f>
        <v>0</v>
      </c>
      <c r="KNL14">
        <f>[1]MIDES!LAD26</f>
        <v>0</v>
      </c>
      <c r="KNM14">
        <f>[1]MIDES!LAE26</f>
        <v>0</v>
      </c>
      <c r="KNN14">
        <f>[1]MIDES!LAF26</f>
        <v>0</v>
      </c>
      <c r="KNO14">
        <f>[1]MIDES!LAG26</f>
        <v>0</v>
      </c>
      <c r="KNP14">
        <f>[1]MIDES!LAH26</f>
        <v>0</v>
      </c>
      <c r="KNQ14">
        <f>[1]MIDES!LAI26</f>
        <v>0</v>
      </c>
      <c r="KNR14">
        <f>[1]MIDES!LAJ26</f>
        <v>0</v>
      </c>
      <c r="KNS14">
        <f>[1]MIDES!LAK26</f>
        <v>0</v>
      </c>
      <c r="KNT14">
        <f>[1]MIDES!LAL26</f>
        <v>0</v>
      </c>
      <c r="KNU14">
        <f>[1]MIDES!LAM26</f>
        <v>0</v>
      </c>
      <c r="KNV14">
        <f>[1]MIDES!LAN26</f>
        <v>0</v>
      </c>
      <c r="KNW14">
        <f>[1]MIDES!LAO26</f>
        <v>0</v>
      </c>
      <c r="KNX14">
        <f>[1]MIDES!LAP26</f>
        <v>0</v>
      </c>
      <c r="KNY14">
        <f>[1]MIDES!LAQ26</f>
        <v>0</v>
      </c>
      <c r="KNZ14">
        <f>[1]MIDES!LAR26</f>
        <v>0</v>
      </c>
      <c r="KOA14">
        <f>[1]MIDES!LAS26</f>
        <v>0</v>
      </c>
      <c r="KOB14">
        <f>[1]MIDES!LAT26</f>
        <v>0</v>
      </c>
      <c r="KOC14">
        <f>[1]MIDES!LAU26</f>
        <v>0</v>
      </c>
      <c r="KOD14">
        <f>[1]MIDES!LAV26</f>
        <v>0</v>
      </c>
      <c r="KOE14">
        <f>[1]MIDES!LAW26</f>
        <v>0</v>
      </c>
      <c r="KOF14">
        <f>[1]MIDES!LAX26</f>
        <v>0</v>
      </c>
      <c r="KOG14">
        <f>[1]MIDES!LAY26</f>
        <v>0</v>
      </c>
      <c r="KOH14">
        <f>[1]MIDES!LAZ26</f>
        <v>0</v>
      </c>
      <c r="KOI14">
        <f>[1]MIDES!LBA26</f>
        <v>0</v>
      </c>
      <c r="KOJ14">
        <f>[1]MIDES!LBB26</f>
        <v>0</v>
      </c>
      <c r="KOK14">
        <f>[1]MIDES!LBC26</f>
        <v>0</v>
      </c>
      <c r="KOL14">
        <f>[1]MIDES!LBD26</f>
        <v>0</v>
      </c>
      <c r="KOM14">
        <f>[1]MIDES!LBE26</f>
        <v>0</v>
      </c>
      <c r="KON14">
        <f>[1]MIDES!LBF26</f>
        <v>0</v>
      </c>
      <c r="KOO14">
        <f>[1]MIDES!LBG26</f>
        <v>0</v>
      </c>
      <c r="KOP14">
        <f>[1]MIDES!LBH26</f>
        <v>0</v>
      </c>
      <c r="KOQ14">
        <f>[1]MIDES!LBI26</f>
        <v>0</v>
      </c>
      <c r="KOR14">
        <f>[1]MIDES!LBJ26</f>
        <v>0</v>
      </c>
      <c r="KOS14">
        <f>[1]MIDES!LBK26</f>
        <v>0</v>
      </c>
      <c r="KOT14">
        <f>[1]MIDES!LBL26</f>
        <v>0</v>
      </c>
      <c r="KOU14">
        <f>[1]MIDES!LBM26</f>
        <v>0</v>
      </c>
      <c r="KOV14">
        <f>[1]MIDES!LBN26</f>
        <v>0</v>
      </c>
      <c r="KOW14">
        <f>[1]MIDES!LBO26</f>
        <v>0</v>
      </c>
      <c r="KOX14">
        <f>[1]MIDES!LBP26</f>
        <v>0</v>
      </c>
      <c r="KOY14">
        <f>[1]MIDES!LBQ26</f>
        <v>0</v>
      </c>
      <c r="KOZ14">
        <f>[1]MIDES!LBR26</f>
        <v>0</v>
      </c>
      <c r="KPA14">
        <f>[1]MIDES!LBS26</f>
        <v>0</v>
      </c>
      <c r="KPB14">
        <f>[1]MIDES!LBT26</f>
        <v>0</v>
      </c>
      <c r="KPC14">
        <f>[1]MIDES!LBU26</f>
        <v>0</v>
      </c>
      <c r="KPD14">
        <f>[1]MIDES!LBV26</f>
        <v>0</v>
      </c>
      <c r="KPE14">
        <f>[1]MIDES!LBW26</f>
        <v>0</v>
      </c>
      <c r="KPF14">
        <f>[1]MIDES!LBX26</f>
        <v>0</v>
      </c>
      <c r="KPG14">
        <f>[1]MIDES!LBY26</f>
        <v>0</v>
      </c>
      <c r="KPH14">
        <f>[1]MIDES!LBZ26</f>
        <v>0</v>
      </c>
      <c r="KPI14">
        <f>[1]MIDES!LCA26</f>
        <v>0</v>
      </c>
      <c r="KPJ14">
        <f>[1]MIDES!LCB26</f>
        <v>0</v>
      </c>
      <c r="KPK14">
        <f>[1]MIDES!LCC26</f>
        <v>0</v>
      </c>
      <c r="KPL14">
        <f>[1]MIDES!LCD26</f>
        <v>0</v>
      </c>
      <c r="KPM14">
        <f>[1]MIDES!LCE26</f>
        <v>0</v>
      </c>
      <c r="KPN14">
        <f>[1]MIDES!LCF26</f>
        <v>0</v>
      </c>
      <c r="KPO14">
        <f>[1]MIDES!LCG26</f>
        <v>0</v>
      </c>
      <c r="KPP14">
        <f>[1]MIDES!LCH26</f>
        <v>0</v>
      </c>
      <c r="KPQ14">
        <f>[1]MIDES!LCI26</f>
        <v>0</v>
      </c>
      <c r="KPR14">
        <f>[1]MIDES!LCJ26</f>
        <v>0</v>
      </c>
      <c r="KPS14">
        <f>[1]MIDES!LCK26</f>
        <v>0</v>
      </c>
      <c r="KPT14">
        <f>[1]MIDES!LCL26</f>
        <v>0</v>
      </c>
      <c r="KPU14">
        <f>[1]MIDES!LCM26</f>
        <v>0</v>
      </c>
      <c r="KPV14">
        <f>[1]MIDES!LCN26</f>
        <v>0</v>
      </c>
      <c r="KPW14">
        <f>[1]MIDES!LCO26</f>
        <v>0</v>
      </c>
      <c r="KPX14">
        <f>[1]MIDES!LCP26</f>
        <v>0</v>
      </c>
      <c r="KPY14">
        <f>[1]MIDES!LCQ26</f>
        <v>0</v>
      </c>
      <c r="KPZ14">
        <f>[1]MIDES!LCR26</f>
        <v>0</v>
      </c>
      <c r="KQA14">
        <f>[1]MIDES!LCS26</f>
        <v>0</v>
      </c>
      <c r="KQB14">
        <f>[1]MIDES!LCT26</f>
        <v>0</v>
      </c>
      <c r="KQC14">
        <f>[1]MIDES!LCU26</f>
        <v>0</v>
      </c>
      <c r="KQD14">
        <f>[1]MIDES!LCV26</f>
        <v>0</v>
      </c>
      <c r="KQE14">
        <f>[1]MIDES!LCW26</f>
        <v>0</v>
      </c>
      <c r="KQF14">
        <f>[1]MIDES!LCX26</f>
        <v>0</v>
      </c>
      <c r="KQG14">
        <f>[1]MIDES!LCY26</f>
        <v>0</v>
      </c>
      <c r="KQH14">
        <f>[1]MIDES!LCZ26</f>
        <v>0</v>
      </c>
      <c r="KQI14">
        <f>[1]MIDES!LDA26</f>
        <v>0</v>
      </c>
      <c r="KQJ14">
        <f>[1]MIDES!LDB26</f>
        <v>0</v>
      </c>
      <c r="KQK14">
        <f>[1]MIDES!LDC26</f>
        <v>0</v>
      </c>
      <c r="KQL14">
        <f>[1]MIDES!LDD26</f>
        <v>0</v>
      </c>
      <c r="KQM14">
        <f>[1]MIDES!LDE26</f>
        <v>0</v>
      </c>
      <c r="KQN14">
        <f>[1]MIDES!LDF26</f>
        <v>0</v>
      </c>
      <c r="KQO14">
        <f>[1]MIDES!LDG26</f>
        <v>0</v>
      </c>
      <c r="KQP14">
        <f>[1]MIDES!LDH26</f>
        <v>0</v>
      </c>
      <c r="KQQ14">
        <f>[1]MIDES!LDI26</f>
        <v>0</v>
      </c>
      <c r="KQR14">
        <f>[1]MIDES!LDJ26</f>
        <v>0</v>
      </c>
      <c r="KQS14">
        <f>[1]MIDES!LDK26</f>
        <v>0</v>
      </c>
      <c r="KQT14">
        <f>[1]MIDES!LDL26</f>
        <v>0</v>
      </c>
      <c r="KQU14">
        <f>[1]MIDES!LDM26</f>
        <v>0</v>
      </c>
      <c r="KQV14">
        <f>[1]MIDES!LDN26</f>
        <v>0</v>
      </c>
      <c r="KQW14">
        <f>[1]MIDES!LDO26</f>
        <v>0</v>
      </c>
      <c r="KQX14">
        <f>[1]MIDES!LDP26</f>
        <v>0</v>
      </c>
      <c r="KQY14">
        <f>[1]MIDES!LDQ26</f>
        <v>0</v>
      </c>
      <c r="KQZ14">
        <f>[1]MIDES!LDR26</f>
        <v>0</v>
      </c>
      <c r="KRA14">
        <f>[1]MIDES!LDS26</f>
        <v>0</v>
      </c>
      <c r="KRB14">
        <f>[1]MIDES!LDT26</f>
        <v>0</v>
      </c>
      <c r="KRC14">
        <f>[1]MIDES!LDU26</f>
        <v>0</v>
      </c>
      <c r="KRD14">
        <f>[1]MIDES!LDV26</f>
        <v>0</v>
      </c>
      <c r="KRE14">
        <f>[1]MIDES!LDW26</f>
        <v>0</v>
      </c>
      <c r="KRF14">
        <f>[1]MIDES!LDX26</f>
        <v>0</v>
      </c>
      <c r="KRG14">
        <f>[1]MIDES!LDY26</f>
        <v>0</v>
      </c>
      <c r="KRH14">
        <f>[1]MIDES!LDZ26</f>
        <v>0</v>
      </c>
      <c r="KRI14">
        <f>[1]MIDES!LEA26</f>
        <v>0</v>
      </c>
      <c r="KRJ14">
        <f>[1]MIDES!LEB26</f>
        <v>0</v>
      </c>
      <c r="KRK14">
        <f>[1]MIDES!LEC26</f>
        <v>0</v>
      </c>
      <c r="KRL14">
        <f>[1]MIDES!LED26</f>
        <v>0</v>
      </c>
      <c r="KRM14">
        <f>[1]MIDES!LEE26</f>
        <v>0</v>
      </c>
      <c r="KRN14">
        <f>[1]MIDES!LEF26</f>
        <v>0</v>
      </c>
      <c r="KRO14">
        <f>[1]MIDES!LEG26</f>
        <v>0</v>
      </c>
      <c r="KRP14">
        <f>[1]MIDES!LEH26</f>
        <v>0</v>
      </c>
      <c r="KRQ14">
        <f>[1]MIDES!LEI26</f>
        <v>0</v>
      </c>
      <c r="KRR14">
        <f>[1]MIDES!LEJ26</f>
        <v>0</v>
      </c>
      <c r="KRS14">
        <f>[1]MIDES!LEK26</f>
        <v>0</v>
      </c>
      <c r="KRT14">
        <f>[1]MIDES!LEL26</f>
        <v>0</v>
      </c>
      <c r="KRU14">
        <f>[1]MIDES!LEM26</f>
        <v>0</v>
      </c>
      <c r="KRV14">
        <f>[1]MIDES!LEN26</f>
        <v>0</v>
      </c>
      <c r="KRW14">
        <f>[1]MIDES!LEO26</f>
        <v>0</v>
      </c>
      <c r="KRX14">
        <f>[1]MIDES!LEP26</f>
        <v>0</v>
      </c>
      <c r="KRY14">
        <f>[1]MIDES!LEQ26</f>
        <v>0</v>
      </c>
      <c r="KRZ14">
        <f>[1]MIDES!LER26</f>
        <v>0</v>
      </c>
      <c r="KSA14">
        <f>[1]MIDES!LES26</f>
        <v>0</v>
      </c>
      <c r="KSB14">
        <f>[1]MIDES!LET26</f>
        <v>0</v>
      </c>
      <c r="KSC14">
        <f>[1]MIDES!LEU26</f>
        <v>0</v>
      </c>
      <c r="KSD14">
        <f>[1]MIDES!LEV26</f>
        <v>0</v>
      </c>
      <c r="KSE14">
        <f>[1]MIDES!LEW26</f>
        <v>0</v>
      </c>
      <c r="KSF14">
        <f>[1]MIDES!LEX26</f>
        <v>0</v>
      </c>
      <c r="KSG14">
        <f>[1]MIDES!LEY26</f>
        <v>0</v>
      </c>
      <c r="KSH14">
        <f>[1]MIDES!LEZ26</f>
        <v>0</v>
      </c>
      <c r="KSI14">
        <f>[1]MIDES!LFA26</f>
        <v>0</v>
      </c>
      <c r="KSJ14">
        <f>[1]MIDES!LFB26</f>
        <v>0</v>
      </c>
      <c r="KSK14">
        <f>[1]MIDES!LFC26</f>
        <v>0</v>
      </c>
      <c r="KSL14">
        <f>[1]MIDES!LFD26</f>
        <v>0</v>
      </c>
      <c r="KSM14">
        <f>[1]MIDES!LFE26</f>
        <v>0</v>
      </c>
      <c r="KSN14">
        <f>[1]MIDES!LFF26</f>
        <v>0</v>
      </c>
      <c r="KSO14">
        <f>[1]MIDES!LFG26</f>
        <v>0</v>
      </c>
      <c r="KSP14">
        <f>[1]MIDES!LFH26</f>
        <v>0</v>
      </c>
      <c r="KSQ14">
        <f>[1]MIDES!LFI26</f>
        <v>0</v>
      </c>
      <c r="KSR14">
        <f>[1]MIDES!LFJ26</f>
        <v>0</v>
      </c>
      <c r="KSS14">
        <f>[1]MIDES!LFK26</f>
        <v>0</v>
      </c>
      <c r="KST14">
        <f>[1]MIDES!LFL26</f>
        <v>0</v>
      </c>
      <c r="KSU14">
        <f>[1]MIDES!LFM26</f>
        <v>0</v>
      </c>
      <c r="KSV14">
        <f>[1]MIDES!LFN26</f>
        <v>0</v>
      </c>
      <c r="KSW14">
        <f>[1]MIDES!LFO26</f>
        <v>0</v>
      </c>
      <c r="KSX14">
        <f>[1]MIDES!LFP26</f>
        <v>0</v>
      </c>
      <c r="KSY14">
        <f>[1]MIDES!LFQ26</f>
        <v>0</v>
      </c>
      <c r="KSZ14">
        <f>[1]MIDES!LFR26</f>
        <v>0</v>
      </c>
      <c r="KTA14">
        <f>[1]MIDES!LFS26</f>
        <v>0</v>
      </c>
      <c r="KTB14">
        <f>[1]MIDES!LFT26</f>
        <v>0</v>
      </c>
      <c r="KTC14">
        <f>[1]MIDES!LFU26</f>
        <v>0</v>
      </c>
      <c r="KTD14">
        <f>[1]MIDES!LFV26</f>
        <v>0</v>
      </c>
      <c r="KTE14">
        <f>[1]MIDES!LFW26</f>
        <v>0</v>
      </c>
      <c r="KTF14">
        <f>[1]MIDES!LFX26</f>
        <v>0</v>
      </c>
      <c r="KTG14">
        <f>[1]MIDES!LFY26</f>
        <v>0</v>
      </c>
      <c r="KTH14">
        <f>[1]MIDES!LFZ26</f>
        <v>0</v>
      </c>
      <c r="KTI14">
        <f>[1]MIDES!LGA26</f>
        <v>0</v>
      </c>
      <c r="KTJ14">
        <f>[1]MIDES!LGB26</f>
        <v>0</v>
      </c>
      <c r="KTK14">
        <f>[1]MIDES!LGC26</f>
        <v>0</v>
      </c>
      <c r="KTL14">
        <f>[1]MIDES!LGD26</f>
        <v>0</v>
      </c>
      <c r="KTM14">
        <f>[1]MIDES!LGE26</f>
        <v>0</v>
      </c>
      <c r="KTN14">
        <f>[1]MIDES!LGF26</f>
        <v>0</v>
      </c>
      <c r="KTO14">
        <f>[1]MIDES!LGG26</f>
        <v>0</v>
      </c>
      <c r="KTP14">
        <f>[1]MIDES!LGH26</f>
        <v>0</v>
      </c>
      <c r="KTQ14">
        <f>[1]MIDES!LGI26</f>
        <v>0</v>
      </c>
      <c r="KTR14">
        <f>[1]MIDES!LGJ26</f>
        <v>0</v>
      </c>
      <c r="KTS14">
        <f>[1]MIDES!LGK26</f>
        <v>0</v>
      </c>
      <c r="KTT14">
        <f>[1]MIDES!LGL26</f>
        <v>0</v>
      </c>
      <c r="KTU14">
        <f>[1]MIDES!LGM26</f>
        <v>0</v>
      </c>
      <c r="KTV14">
        <f>[1]MIDES!LGN26</f>
        <v>0</v>
      </c>
      <c r="KTW14">
        <f>[1]MIDES!LGO26</f>
        <v>0</v>
      </c>
      <c r="KTX14">
        <f>[1]MIDES!LGP26</f>
        <v>0</v>
      </c>
      <c r="KTY14">
        <f>[1]MIDES!LGQ26</f>
        <v>0</v>
      </c>
      <c r="KTZ14">
        <f>[1]MIDES!LGR26</f>
        <v>0</v>
      </c>
      <c r="KUA14">
        <f>[1]MIDES!LGS26</f>
        <v>0</v>
      </c>
      <c r="KUB14">
        <f>[1]MIDES!LGT26</f>
        <v>0</v>
      </c>
      <c r="KUC14">
        <f>[1]MIDES!LGU26</f>
        <v>0</v>
      </c>
      <c r="KUD14">
        <f>[1]MIDES!LGV26</f>
        <v>0</v>
      </c>
      <c r="KUE14">
        <f>[1]MIDES!LGW26</f>
        <v>0</v>
      </c>
      <c r="KUF14">
        <f>[1]MIDES!LGX26</f>
        <v>0</v>
      </c>
      <c r="KUG14">
        <f>[1]MIDES!LGY26</f>
        <v>0</v>
      </c>
      <c r="KUH14">
        <f>[1]MIDES!LGZ26</f>
        <v>0</v>
      </c>
      <c r="KUI14">
        <f>[1]MIDES!LHA26</f>
        <v>0</v>
      </c>
      <c r="KUJ14">
        <f>[1]MIDES!LHB26</f>
        <v>0</v>
      </c>
      <c r="KUK14">
        <f>[1]MIDES!LHC26</f>
        <v>0</v>
      </c>
      <c r="KUL14">
        <f>[1]MIDES!LHD26</f>
        <v>0</v>
      </c>
      <c r="KUM14">
        <f>[1]MIDES!LHE26</f>
        <v>0</v>
      </c>
      <c r="KUN14">
        <f>[1]MIDES!LHF26</f>
        <v>0</v>
      </c>
      <c r="KUO14">
        <f>[1]MIDES!LHG26</f>
        <v>0</v>
      </c>
      <c r="KUP14">
        <f>[1]MIDES!LHH26</f>
        <v>0</v>
      </c>
      <c r="KUQ14">
        <f>[1]MIDES!LHI26</f>
        <v>0</v>
      </c>
      <c r="KUR14">
        <f>[1]MIDES!LHJ26</f>
        <v>0</v>
      </c>
      <c r="KUS14">
        <f>[1]MIDES!LHK26</f>
        <v>0</v>
      </c>
      <c r="KUT14">
        <f>[1]MIDES!LHL26</f>
        <v>0</v>
      </c>
      <c r="KUU14">
        <f>[1]MIDES!LHM26</f>
        <v>0</v>
      </c>
      <c r="KUV14">
        <f>[1]MIDES!LHN26</f>
        <v>0</v>
      </c>
      <c r="KUW14">
        <f>[1]MIDES!LHO26</f>
        <v>0</v>
      </c>
      <c r="KUX14">
        <f>[1]MIDES!LHP26</f>
        <v>0</v>
      </c>
      <c r="KUY14">
        <f>[1]MIDES!LHQ26</f>
        <v>0</v>
      </c>
      <c r="KUZ14">
        <f>[1]MIDES!LHR26</f>
        <v>0</v>
      </c>
      <c r="KVA14">
        <f>[1]MIDES!LHS26</f>
        <v>0</v>
      </c>
      <c r="KVB14">
        <f>[1]MIDES!LHT26</f>
        <v>0</v>
      </c>
      <c r="KVC14">
        <f>[1]MIDES!LHU26</f>
        <v>0</v>
      </c>
      <c r="KVD14">
        <f>[1]MIDES!LHV26</f>
        <v>0</v>
      </c>
      <c r="KVE14">
        <f>[1]MIDES!LHW26</f>
        <v>0</v>
      </c>
      <c r="KVF14">
        <f>[1]MIDES!LHX26</f>
        <v>0</v>
      </c>
      <c r="KVG14">
        <f>[1]MIDES!LHY26</f>
        <v>0</v>
      </c>
      <c r="KVH14">
        <f>[1]MIDES!LHZ26</f>
        <v>0</v>
      </c>
      <c r="KVI14">
        <f>[1]MIDES!LIA26</f>
        <v>0</v>
      </c>
      <c r="KVJ14">
        <f>[1]MIDES!LIB26</f>
        <v>0</v>
      </c>
      <c r="KVK14">
        <f>[1]MIDES!LIC26</f>
        <v>0</v>
      </c>
      <c r="KVL14">
        <f>[1]MIDES!LID26</f>
        <v>0</v>
      </c>
      <c r="KVM14">
        <f>[1]MIDES!LIE26</f>
        <v>0</v>
      </c>
      <c r="KVN14">
        <f>[1]MIDES!LIF26</f>
        <v>0</v>
      </c>
      <c r="KVO14">
        <f>[1]MIDES!LIG26</f>
        <v>0</v>
      </c>
      <c r="KVP14">
        <f>[1]MIDES!LIH26</f>
        <v>0</v>
      </c>
      <c r="KVQ14">
        <f>[1]MIDES!LII26</f>
        <v>0</v>
      </c>
      <c r="KVR14">
        <f>[1]MIDES!LIJ26</f>
        <v>0</v>
      </c>
      <c r="KVS14">
        <f>[1]MIDES!LIK26</f>
        <v>0</v>
      </c>
      <c r="KVT14">
        <f>[1]MIDES!LIL26</f>
        <v>0</v>
      </c>
      <c r="KVU14">
        <f>[1]MIDES!LIM26</f>
        <v>0</v>
      </c>
      <c r="KVV14">
        <f>[1]MIDES!LIN26</f>
        <v>0</v>
      </c>
      <c r="KVW14">
        <f>[1]MIDES!LIO26</f>
        <v>0</v>
      </c>
      <c r="KVX14">
        <f>[1]MIDES!LIP26</f>
        <v>0</v>
      </c>
      <c r="KVY14">
        <f>[1]MIDES!LIQ26</f>
        <v>0</v>
      </c>
      <c r="KVZ14">
        <f>[1]MIDES!LIR26</f>
        <v>0</v>
      </c>
      <c r="KWA14">
        <f>[1]MIDES!LIS26</f>
        <v>0</v>
      </c>
      <c r="KWB14">
        <f>[1]MIDES!LIT26</f>
        <v>0</v>
      </c>
      <c r="KWC14">
        <f>[1]MIDES!LIU26</f>
        <v>0</v>
      </c>
      <c r="KWD14">
        <f>[1]MIDES!LIV26</f>
        <v>0</v>
      </c>
      <c r="KWE14">
        <f>[1]MIDES!LIW26</f>
        <v>0</v>
      </c>
      <c r="KWF14">
        <f>[1]MIDES!LIX26</f>
        <v>0</v>
      </c>
      <c r="KWG14">
        <f>[1]MIDES!LIY26</f>
        <v>0</v>
      </c>
      <c r="KWH14">
        <f>[1]MIDES!LIZ26</f>
        <v>0</v>
      </c>
      <c r="KWI14">
        <f>[1]MIDES!LJA26</f>
        <v>0</v>
      </c>
      <c r="KWJ14">
        <f>[1]MIDES!LJB26</f>
        <v>0</v>
      </c>
      <c r="KWK14">
        <f>[1]MIDES!LJC26</f>
        <v>0</v>
      </c>
      <c r="KWL14">
        <f>[1]MIDES!LJD26</f>
        <v>0</v>
      </c>
      <c r="KWM14">
        <f>[1]MIDES!LJE26</f>
        <v>0</v>
      </c>
      <c r="KWN14">
        <f>[1]MIDES!LJF26</f>
        <v>0</v>
      </c>
      <c r="KWO14">
        <f>[1]MIDES!LJG26</f>
        <v>0</v>
      </c>
      <c r="KWP14">
        <f>[1]MIDES!LJH26</f>
        <v>0</v>
      </c>
      <c r="KWQ14">
        <f>[1]MIDES!LJI26</f>
        <v>0</v>
      </c>
      <c r="KWR14">
        <f>[1]MIDES!LJJ26</f>
        <v>0</v>
      </c>
      <c r="KWS14">
        <f>[1]MIDES!LJK26</f>
        <v>0</v>
      </c>
      <c r="KWT14">
        <f>[1]MIDES!LJL26</f>
        <v>0</v>
      </c>
      <c r="KWU14">
        <f>[1]MIDES!LJM26</f>
        <v>0</v>
      </c>
      <c r="KWV14">
        <f>[1]MIDES!LJN26</f>
        <v>0</v>
      </c>
      <c r="KWW14">
        <f>[1]MIDES!LJO26</f>
        <v>0</v>
      </c>
      <c r="KWX14">
        <f>[1]MIDES!LJP26</f>
        <v>0</v>
      </c>
      <c r="KWY14">
        <f>[1]MIDES!LJQ26</f>
        <v>0</v>
      </c>
      <c r="KWZ14">
        <f>[1]MIDES!LJR26</f>
        <v>0</v>
      </c>
      <c r="KXA14">
        <f>[1]MIDES!LJS26</f>
        <v>0</v>
      </c>
      <c r="KXB14">
        <f>[1]MIDES!LJT26</f>
        <v>0</v>
      </c>
      <c r="KXC14">
        <f>[1]MIDES!LJU26</f>
        <v>0</v>
      </c>
      <c r="KXD14">
        <f>[1]MIDES!LJV26</f>
        <v>0</v>
      </c>
      <c r="KXE14">
        <f>[1]MIDES!LJW26</f>
        <v>0</v>
      </c>
      <c r="KXF14">
        <f>[1]MIDES!LJX26</f>
        <v>0</v>
      </c>
      <c r="KXG14">
        <f>[1]MIDES!LJY26</f>
        <v>0</v>
      </c>
      <c r="KXH14">
        <f>[1]MIDES!LJZ26</f>
        <v>0</v>
      </c>
      <c r="KXI14">
        <f>[1]MIDES!LKA26</f>
        <v>0</v>
      </c>
      <c r="KXJ14">
        <f>[1]MIDES!LKB26</f>
        <v>0</v>
      </c>
      <c r="KXK14">
        <f>[1]MIDES!LKC26</f>
        <v>0</v>
      </c>
      <c r="KXL14">
        <f>[1]MIDES!LKD26</f>
        <v>0</v>
      </c>
      <c r="KXM14">
        <f>[1]MIDES!LKE26</f>
        <v>0</v>
      </c>
      <c r="KXN14">
        <f>[1]MIDES!LKF26</f>
        <v>0</v>
      </c>
      <c r="KXO14">
        <f>[1]MIDES!LKG26</f>
        <v>0</v>
      </c>
      <c r="KXP14">
        <f>[1]MIDES!LKH26</f>
        <v>0</v>
      </c>
      <c r="KXQ14">
        <f>[1]MIDES!LKI26</f>
        <v>0</v>
      </c>
      <c r="KXR14">
        <f>[1]MIDES!LKJ26</f>
        <v>0</v>
      </c>
      <c r="KXS14">
        <f>[1]MIDES!LKK26</f>
        <v>0</v>
      </c>
      <c r="KXT14">
        <f>[1]MIDES!LKL26</f>
        <v>0</v>
      </c>
      <c r="KXU14">
        <f>[1]MIDES!LKM26</f>
        <v>0</v>
      </c>
      <c r="KXV14">
        <f>[1]MIDES!LKN26</f>
        <v>0</v>
      </c>
      <c r="KXW14">
        <f>[1]MIDES!LKO26</f>
        <v>0</v>
      </c>
      <c r="KXX14">
        <f>[1]MIDES!LKP26</f>
        <v>0</v>
      </c>
      <c r="KXY14">
        <f>[1]MIDES!LKQ26</f>
        <v>0</v>
      </c>
      <c r="KXZ14">
        <f>[1]MIDES!LKR26</f>
        <v>0</v>
      </c>
      <c r="KYA14">
        <f>[1]MIDES!LKS26</f>
        <v>0</v>
      </c>
      <c r="KYB14">
        <f>[1]MIDES!LKT26</f>
        <v>0</v>
      </c>
      <c r="KYC14">
        <f>[1]MIDES!LKU26</f>
        <v>0</v>
      </c>
      <c r="KYD14">
        <f>[1]MIDES!LKV26</f>
        <v>0</v>
      </c>
      <c r="KYE14">
        <f>[1]MIDES!LKW26</f>
        <v>0</v>
      </c>
      <c r="KYF14">
        <f>[1]MIDES!LKX26</f>
        <v>0</v>
      </c>
      <c r="KYG14">
        <f>[1]MIDES!LKY26</f>
        <v>0</v>
      </c>
      <c r="KYH14">
        <f>[1]MIDES!LKZ26</f>
        <v>0</v>
      </c>
      <c r="KYI14">
        <f>[1]MIDES!LLA26</f>
        <v>0</v>
      </c>
      <c r="KYJ14">
        <f>[1]MIDES!LLB26</f>
        <v>0</v>
      </c>
      <c r="KYK14">
        <f>[1]MIDES!LLC26</f>
        <v>0</v>
      </c>
      <c r="KYL14">
        <f>[1]MIDES!LLD26</f>
        <v>0</v>
      </c>
      <c r="KYM14">
        <f>[1]MIDES!LLE26</f>
        <v>0</v>
      </c>
      <c r="KYN14">
        <f>[1]MIDES!LLF26</f>
        <v>0</v>
      </c>
      <c r="KYO14">
        <f>[1]MIDES!LLG26</f>
        <v>0</v>
      </c>
      <c r="KYP14">
        <f>[1]MIDES!LLH26</f>
        <v>0</v>
      </c>
      <c r="KYQ14">
        <f>[1]MIDES!LLI26</f>
        <v>0</v>
      </c>
      <c r="KYR14">
        <f>[1]MIDES!LLJ26</f>
        <v>0</v>
      </c>
      <c r="KYS14">
        <f>[1]MIDES!LLK26</f>
        <v>0</v>
      </c>
      <c r="KYT14">
        <f>[1]MIDES!LLL26</f>
        <v>0</v>
      </c>
      <c r="KYU14">
        <f>[1]MIDES!LLM26</f>
        <v>0</v>
      </c>
      <c r="KYV14">
        <f>[1]MIDES!LLN26</f>
        <v>0</v>
      </c>
      <c r="KYW14">
        <f>[1]MIDES!LLO26</f>
        <v>0</v>
      </c>
      <c r="KYX14">
        <f>[1]MIDES!LLP26</f>
        <v>0</v>
      </c>
      <c r="KYY14">
        <f>[1]MIDES!LLQ26</f>
        <v>0</v>
      </c>
      <c r="KYZ14">
        <f>[1]MIDES!LLR26</f>
        <v>0</v>
      </c>
      <c r="KZA14">
        <f>[1]MIDES!LLS26</f>
        <v>0</v>
      </c>
      <c r="KZB14">
        <f>[1]MIDES!LLT26</f>
        <v>0</v>
      </c>
      <c r="KZC14">
        <f>[1]MIDES!LLU26</f>
        <v>0</v>
      </c>
      <c r="KZD14">
        <f>[1]MIDES!LLV26</f>
        <v>0</v>
      </c>
      <c r="KZE14">
        <f>[1]MIDES!LLW26</f>
        <v>0</v>
      </c>
      <c r="KZF14">
        <f>[1]MIDES!LLX26</f>
        <v>0</v>
      </c>
      <c r="KZG14">
        <f>[1]MIDES!LLY26</f>
        <v>0</v>
      </c>
      <c r="KZH14">
        <f>[1]MIDES!LLZ26</f>
        <v>0</v>
      </c>
      <c r="KZI14">
        <f>[1]MIDES!LMA26</f>
        <v>0</v>
      </c>
      <c r="KZJ14">
        <f>[1]MIDES!LMB26</f>
        <v>0</v>
      </c>
      <c r="KZK14">
        <f>[1]MIDES!LMC26</f>
        <v>0</v>
      </c>
      <c r="KZL14">
        <f>[1]MIDES!LMD26</f>
        <v>0</v>
      </c>
      <c r="KZM14">
        <f>[1]MIDES!LME26</f>
        <v>0</v>
      </c>
      <c r="KZN14">
        <f>[1]MIDES!LMF26</f>
        <v>0</v>
      </c>
      <c r="KZO14">
        <f>[1]MIDES!LMG26</f>
        <v>0</v>
      </c>
      <c r="KZP14">
        <f>[1]MIDES!LMH26</f>
        <v>0</v>
      </c>
      <c r="KZQ14">
        <f>[1]MIDES!LMI26</f>
        <v>0</v>
      </c>
      <c r="KZR14">
        <f>[1]MIDES!LMJ26</f>
        <v>0</v>
      </c>
      <c r="KZS14">
        <f>[1]MIDES!LMK26</f>
        <v>0</v>
      </c>
      <c r="KZT14">
        <f>[1]MIDES!LML26</f>
        <v>0</v>
      </c>
      <c r="KZU14">
        <f>[1]MIDES!LMM26</f>
        <v>0</v>
      </c>
      <c r="KZV14">
        <f>[1]MIDES!LMN26</f>
        <v>0</v>
      </c>
      <c r="KZW14">
        <f>[1]MIDES!LMO26</f>
        <v>0</v>
      </c>
      <c r="KZX14">
        <f>[1]MIDES!LMP26</f>
        <v>0</v>
      </c>
      <c r="KZY14">
        <f>[1]MIDES!LMQ26</f>
        <v>0</v>
      </c>
      <c r="KZZ14">
        <f>[1]MIDES!LMR26</f>
        <v>0</v>
      </c>
      <c r="LAA14">
        <f>[1]MIDES!LMS26</f>
        <v>0</v>
      </c>
      <c r="LAB14">
        <f>[1]MIDES!LMT26</f>
        <v>0</v>
      </c>
      <c r="LAC14">
        <f>[1]MIDES!LMU26</f>
        <v>0</v>
      </c>
      <c r="LAD14">
        <f>[1]MIDES!LMV26</f>
        <v>0</v>
      </c>
      <c r="LAE14">
        <f>[1]MIDES!LMW26</f>
        <v>0</v>
      </c>
      <c r="LAF14">
        <f>[1]MIDES!LMX26</f>
        <v>0</v>
      </c>
      <c r="LAG14">
        <f>[1]MIDES!LMY26</f>
        <v>0</v>
      </c>
      <c r="LAH14">
        <f>[1]MIDES!LMZ26</f>
        <v>0</v>
      </c>
      <c r="LAI14">
        <f>[1]MIDES!LNA26</f>
        <v>0</v>
      </c>
      <c r="LAJ14">
        <f>[1]MIDES!LNB26</f>
        <v>0</v>
      </c>
      <c r="LAK14">
        <f>[1]MIDES!LNC26</f>
        <v>0</v>
      </c>
      <c r="LAL14">
        <f>[1]MIDES!LND26</f>
        <v>0</v>
      </c>
      <c r="LAM14">
        <f>[1]MIDES!LNE26</f>
        <v>0</v>
      </c>
      <c r="LAN14">
        <f>[1]MIDES!LNF26</f>
        <v>0</v>
      </c>
      <c r="LAO14">
        <f>[1]MIDES!LNG26</f>
        <v>0</v>
      </c>
      <c r="LAP14">
        <f>[1]MIDES!LNH26</f>
        <v>0</v>
      </c>
      <c r="LAQ14">
        <f>[1]MIDES!LNI26</f>
        <v>0</v>
      </c>
      <c r="LAR14">
        <f>[1]MIDES!LNJ26</f>
        <v>0</v>
      </c>
      <c r="LAS14">
        <f>[1]MIDES!LNK26</f>
        <v>0</v>
      </c>
      <c r="LAT14">
        <f>[1]MIDES!LNL26</f>
        <v>0</v>
      </c>
      <c r="LAU14">
        <f>[1]MIDES!LNM26</f>
        <v>0</v>
      </c>
      <c r="LAV14">
        <f>[1]MIDES!LNN26</f>
        <v>0</v>
      </c>
      <c r="LAW14">
        <f>[1]MIDES!LNO26</f>
        <v>0</v>
      </c>
      <c r="LAX14">
        <f>[1]MIDES!LNP26</f>
        <v>0</v>
      </c>
      <c r="LAY14">
        <f>[1]MIDES!LNQ26</f>
        <v>0</v>
      </c>
      <c r="LAZ14">
        <f>[1]MIDES!LNR26</f>
        <v>0</v>
      </c>
      <c r="LBA14">
        <f>[1]MIDES!LNS26</f>
        <v>0</v>
      </c>
      <c r="LBB14">
        <f>[1]MIDES!LNT26</f>
        <v>0</v>
      </c>
      <c r="LBC14">
        <f>[1]MIDES!LNU26</f>
        <v>0</v>
      </c>
      <c r="LBD14">
        <f>[1]MIDES!LNV26</f>
        <v>0</v>
      </c>
      <c r="LBE14">
        <f>[1]MIDES!LNW26</f>
        <v>0</v>
      </c>
      <c r="LBF14">
        <f>[1]MIDES!LNX26</f>
        <v>0</v>
      </c>
      <c r="LBG14">
        <f>[1]MIDES!LNY26</f>
        <v>0</v>
      </c>
      <c r="LBH14">
        <f>[1]MIDES!LNZ26</f>
        <v>0</v>
      </c>
      <c r="LBI14">
        <f>[1]MIDES!LOA26</f>
        <v>0</v>
      </c>
      <c r="LBJ14">
        <f>[1]MIDES!LOB26</f>
        <v>0</v>
      </c>
      <c r="LBK14">
        <f>[1]MIDES!LOC26</f>
        <v>0</v>
      </c>
      <c r="LBL14">
        <f>[1]MIDES!LOD26</f>
        <v>0</v>
      </c>
      <c r="LBM14">
        <f>[1]MIDES!LOE26</f>
        <v>0</v>
      </c>
      <c r="LBN14">
        <f>[1]MIDES!LOF26</f>
        <v>0</v>
      </c>
      <c r="LBO14">
        <f>[1]MIDES!LOG26</f>
        <v>0</v>
      </c>
      <c r="LBP14">
        <f>[1]MIDES!LOH26</f>
        <v>0</v>
      </c>
      <c r="LBQ14">
        <f>[1]MIDES!LOI26</f>
        <v>0</v>
      </c>
      <c r="LBR14">
        <f>[1]MIDES!LOJ26</f>
        <v>0</v>
      </c>
      <c r="LBS14">
        <f>[1]MIDES!LOK26</f>
        <v>0</v>
      </c>
      <c r="LBT14">
        <f>[1]MIDES!LOL26</f>
        <v>0</v>
      </c>
      <c r="LBU14">
        <f>[1]MIDES!LOM26</f>
        <v>0</v>
      </c>
      <c r="LBV14">
        <f>[1]MIDES!LON26</f>
        <v>0</v>
      </c>
      <c r="LBW14">
        <f>[1]MIDES!LOO26</f>
        <v>0</v>
      </c>
      <c r="LBX14">
        <f>[1]MIDES!LOP26</f>
        <v>0</v>
      </c>
      <c r="LBY14">
        <f>[1]MIDES!LOQ26</f>
        <v>0</v>
      </c>
      <c r="LBZ14">
        <f>[1]MIDES!LOR26</f>
        <v>0</v>
      </c>
      <c r="LCA14">
        <f>[1]MIDES!LOS26</f>
        <v>0</v>
      </c>
      <c r="LCB14">
        <f>[1]MIDES!LOT26</f>
        <v>0</v>
      </c>
      <c r="LCC14">
        <f>[1]MIDES!LOU26</f>
        <v>0</v>
      </c>
      <c r="LCD14">
        <f>[1]MIDES!LOV26</f>
        <v>0</v>
      </c>
      <c r="LCE14">
        <f>[1]MIDES!LOW26</f>
        <v>0</v>
      </c>
      <c r="LCF14">
        <f>[1]MIDES!LOX26</f>
        <v>0</v>
      </c>
      <c r="LCG14">
        <f>[1]MIDES!LOY26</f>
        <v>0</v>
      </c>
      <c r="LCH14">
        <f>[1]MIDES!LOZ26</f>
        <v>0</v>
      </c>
      <c r="LCI14">
        <f>[1]MIDES!LPA26</f>
        <v>0</v>
      </c>
      <c r="LCJ14">
        <f>[1]MIDES!LPB26</f>
        <v>0</v>
      </c>
      <c r="LCK14">
        <f>[1]MIDES!LPC26</f>
        <v>0</v>
      </c>
      <c r="LCL14">
        <f>[1]MIDES!LPD26</f>
        <v>0</v>
      </c>
      <c r="LCM14">
        <f>[1]MIDES!LPE26</f>
        <v>0</v>
      </c>
      <c r="LCN14">
        <f>[1]MIDES!LPF26</f>
        <v>0</v>
      </c>
      <c r="LCO14">
        <f>[1]MIDES!LPG26</f>
        <v>0</v>
      </c>
      <c r="LCP14">
        <f>[1]MIDES!LPH26</f>
        <v>0</v>
      </c>
      <c r="LCQ14">
        <f>[1]MIDES!LPI26</f>
        <v>0</v>
      </c>
      <c r="LCR14">
        <f>[1]MIDES!LPJ26</f>
        <v>0</v>
      </c>
      <c r="LCS14">
        <f>[1]MIDES!LPK26</f>
        <v>0</v>
      </c>
      <c r="LCT14">
        <f>[1]MIDES!LPL26</f>
        <v>0</v>
      </c>
      <c r="LCU14">
        <f>[1]MIDES!LPM26</f>
        <v>0</v>
      </c>
      <c r="LCV14">
        <f>[1]MIDES!LPN26</f>
        <v>0</v>
      </c>
      <c r="LCW14">
        <f>[1]MIDES!LPO26</f>
        <v>0</v>
      </c>
      <c r="LCX14">
        <f>[1]MIDES!LPP26</f>
        <v>0</v>
      </c>
      <c r="LCY14">
        <f>[1]MIDES!LPQ26</f>
        <v>0</v>
      </c>
      <c r="LCZ14">
        <f>[1]MIDES!LPR26</f>
        <v>0</v>
      </c>
      <c r="LDA14">
        <f>[1]MIDES!LPS26</f>
        <v>0</v>
      </c>
      <c r="LDB14">
        <f>[1]MIDES!LPT26</f>
        <v>0</v>
      </c>
      <c r="LDC14">
        <f>[1]MIDES!LPU26</f>
        <v>0</v>
      </c>
      <c r="LDD14">
        <f>[1]MIDES!LPV26</f>
        <v>0</v>
      </c>
      <c r="LDE14">
        <f>[1]MIDES!LPW26</f>
        <v>0</v>
      </c>
      <c r="LDF14">
        <f>[1]MIDES!LPX26</f>
        <v>0</v>
      </c>
      <c r="LDG14">
        <f>[1]MIDES!LPY26</f>
        <v>0</v>
      </c>
      <c r="LDH14">
        <f>[1]MIDES!LPZ26</f>
        <v>0</v>
      </c>
      <c r="LDI14">
        <f>[1]MIDES!LQA26</f>
        <v>0</v>
      </c>
      <c r="LDJ14">
        <f>[1]MIDES!LQB26</f>
        <v>0</v>
      </c>
      <c r="LDK14">
        <f>[1]MIDES!LQC26</f>
        <v>0</v>
      </c>
      <c r="LDL14">
        <f>[1]MIDES!LQD26</f>
        <v>0</v>
      </c>
      <c r="LDM14">
        <f>[1]MIDES!LQE26</f>
        <v>0</v>
      </c>
      <c r="LDN14">
        <f>[1]MIDES!LQF26</f>
        <v>0</v>
      </c>
      <c r="LDO14">
        <f>[1]MIDES!LQG26</f>
        <v>0</v>
      </c>
      <c r="LDP14">
        <f>[1]MIDES!LQH26</f>
        <v>0</v>
      </c>
      <c r="LDQ14">
        <f>[1]MIDES!LQI26</f>
        <v>0</v>
      </c>
      <c r="LDR14">
        <f>[1]MIDES!LQJ26</f>
        <v>0</v>
      </c>
      <c r="LDS14">
        <f>[1]MIDES!LQK26</f>
        <v>0</v>
      </c>
      <c r="LDT14">
        <f>[1]MIDES!LQL26</f>
        <v>0</v>
      </c>
      <c r="LDU14">
        <f>[1]MIDES!LQM26</f>
        <v>0</v>
      </c>
      <c r="LDV14">
        <f>[1]MIDES!LQN26</f>
        <v>0</v>
      </c>
      <c r="LDW14">
        <f>[1]MIDES!LQO26</f>
        <v>0</v>
      </c>
      <c r="LDX14">
        <f>[1]MIDES!LQP26</f>
        <v>0</v>
      </c>
      <c r="LDY14">
        <f>[1]MIDES!LQQ26</f>
        <v>0</v>
      </c>
      <c r="LDZ14">
        <f>[1]MIDES!LQR26</f>
        <v>0</v>
      </c>
      <c r="LEA14">
        <f>[1]MIDES!LQS26</f>
        <v>0</v>
      </c>
      <c r="LEB14">
        <f>[1]MIDES!LQT26</f>
        <v>0</v>
      </c>
      <c r="LEC14">
        <f>[1]MIDES!LQU26</f>
        <v>0</v>
      </c>
      <c r="LED14">
        <f>[1]MIDES!LQV26</f>
        <v>0</v>
      </c>
      <c r="LEE14">
        <f>[1]MIDES!LQW26</f>
        <v>0</v>
      </c>
      <c r="LEF14">
        <f>[1]MIDES!LQX26</f>
        <v>0</v>
      </c>
      <c r="LEG14">
        <f>[1]MIDES!LQY26</f>
        <v>0</v>
      </c>
      <c r="LEH14">
        <f>[1]MIDES!LQZ26</f>
        <v>0</v>
      </c>
      <c r="LEI14">
        <f>[1]MIDES!LRA26</f>
        <v>0</v>
      </c>
      <c r="LEJ14">
        <f>[1]MIDES!LRB26</f>
        <v>0</v>
      </c>
      <c r="LEK14">
        <f>[1]MIDES!LRC26</f>
        <v>0</v>
      </c>
      <c r="LEL14">
        <f>[1]MIDES!LRD26</f>
        <v>0</v>
      </c>
      <c r="LEM14">
        <f>[1]MIDES!LRE26</f>
        <v>0</v>
      </c>
      <c r="LEN14">
        <f>[1]MIDES!LRF26</f>
        <v>0</v>
      </c>
      <c r="LEO14">
        <f>[1]MIDES!LRG26</f>
        <v>0</v>
      </c>
      <c r="LEP14">
        <f>[1]MIDES!LRH26</f>
        <v>0</v>
      </c>
      <c r="LEQ14">
        <f>[1]MIDES!LRI26</f>
        <v>0</v>
      </c>
      <c r="LER14">
        <f>[1]MIDES!LRJ26</f>
        <v>0</v>
      </c>
      <c r="LES14">
        <f>[1]MIDES!LRK26</f>
        <v>0</v>
      </c>
      <c r="LET14">
        <f>[1]MIDES!LRL26</f>
        <v>0</v>
      </c>
      <c r="LEU14">
        <f>[1]MIDES!LRM26</f>
        <v>0</v>
      </c>
      <c r="LEV14">
        <f>[1]MIDES!LRN26</f>
        <v>0</v>
      </c>
      <c r="LEW14">
        <f>[1]MIDES!LRO26</f>
        <v>0</v>
      </c>
      <c r="LEX14">
        <f>[1]MIDES!LRP26</f>
        <v>0</v>
      </c>
      <c r="LEY14">
        <f>[1]MIDES!LRQ26</f>
        <v>0</v>
      </c>
      <c r="LEZ14">
        <f>[1]MIDES!LRR26</f>
        <v>0</v>
      </c>
      <c r="LFA14">
        <f>[1]MIDES!LRS26</f>
        <v>0</v>
      </c>
      <c r="LFB14">
        <f>[1]MIDES!LRT26</f>
        <v>0</v>
      </c>
      <c r="LFC14">
        <f>[1]MIDES!LRU26</f>
        <v>0</v>
      </c>
      <c r="LFD14">
        <f>[1]MIDES!LRV26</f>
        <v>0</v>
      </c>
      <c r="LFE14">
        <f>[1]MIDES!LRW26</f>
        <v>0</v>
      </c>
      <c r="LFF14">
        <f>[1]MIDES!LRX26</f>
        <v>0</v>
      </c>
      <c r="LFG14">
        <f>[1]MIDES!LRY26</f>
        <v>0</v>
      </c>
      <c r="LFH14">
        <f>[1]MIDES!LRZ26</f>
        <v>0</v>
      </c>
      <c r="LFI14">
        <f>[1]MIDES!LSA26</f>
        <v>0</v>
      </c>
      <c r="LFJ14">
        <f>[1]MIDES!LSB26</f>
        <v>0</v>
      </c>
      <c r="LFK14">
        <f>[1]MIDES!LSC26</f>
        <v>0</v>
      </c>
      <c r="LFL14">
        <f>[1]MIDES!LSD26</f>
        <v>0</v>
      </c>
      <c r="LFM14">
        <f>[1]MIDES!LSE26</f>
        <v>0</v>
      </c>
      <c r="LFN14">
        <f>[1]MIDES!LSF26</f>
        <v>0</v>
      </c>
      <c r="LFO14">
        <f>[1]MIDES!LSG26</f>
        <v>0</v>
      </c>
      <c r="LFP14">
        <f>[1]MIDES!LSH26</f>
        <v>0</v>
      </c>
      <c r="LFQ14">
        <f>[1]MIDES!LSI26</f>
        <v>0</v>
      </c>
      <c r="LFR14">
        <f>[1]MIDES!LSJ26</f>
        <v>0</v>
      </c>
      <c r="LFS14">
        <f>[1]MIDES!LSK26</f>
        <v>0</v>
      </c>
      <c r="LFT14">
        <f>[1]MIDES!LSL26</f>
        <v>0</v>
      </c>
      <c r="LFU14">
        <f>[1]MIDES!LSM26</f>
        <v>0</v>
      </c>
      <c r="LFV14">
        <f>[1]MIDES!LSN26</f>
        <v>0</v>
      </c>
      <c r="LFW14">
        <f>[1]MIDES!LSO26</f>
        <v>0</v>
      </c>
      <c r="LFX14">
        <f>[1]MIDES!LSP26</f>
        <v>0</v>
      </c>
      <c r="LFY14">
        <f>[1]MIDES!LSQ26</f>
        <v>0</v>
      </c>
      <c r="LFZ14">
        <f>[1]MIDES!LSR26</f>
        <v>0</v>
      </c>
      <c r="LGA14">
        <f>[1]MIDES!LSS26</f>
        <v>0</v>
      </c>
      <c r="LGB14">
        <f>[1]MIDES!LST26</f>
        <v>0</v>
      </c>
      <c r="LGC14">
        <f>[1]MIDES!LSU26</f>
        <v>0</v>
      </c>
      <c r="LGD14">
        <f>[1]MIDES!LSV26</f>
        <v>0</v>
      </c>
      <c r="LGE14">
        <f>[1]MIDES!LSW26</f>
        <v>0</v>
      </c>
      <c r="LGF14">
        <f>[1]MIDES!LSX26</f>
        <v>0</v>
      </c>
      <c r="LGG14">
        <f>[1]MIDES!LSY26</f>
        <v>0</v>
      </c>
      <c r="LGH14">
        <f>[1]MIDES!LSZ26</f>
        <v>0</v>
      </c>
      <c r="LGI14">
        <f>[1]MIDES!LTA26</f>
        <v>0</v>
      </c>
      <c r="LGJ14">
        <f>[1]MIDES!LTB26</f>
        <v>0</v>
      </c>
      <c r="LGK14">
        <f>[1]MIDES!LTC26</f>
        <v>0</v>
      </c>
      <c r="LGL14">
        <f>[1]MIDES!LTD26</f>
        <v>0</v>
      </c>
      <c r="LGM14">
        <f>[1]MIDES!LTE26</f>
        <v>0</v>
      </c>
      <c r="LGN14">
        <f>[1]MIDES!LTF26</f>
        <v>0</v>
      </c>
      <c r="LGO14">
        <f>[1]MIDES!LTG26</f>
        <v>0</v>
      </c>
      <c r="LGP14">
        <f>[1]MIDES!LTH26</f>
        <v>0</v>
      </c>
      <c r="LGQ14">
        <f>[1]MIDES!LTI26</f>
        <v>0</v>
      </c>
      <c r="LGR14">
        <f>[1]MIDES!LTJ26</f>
        <v>0</v>
      </c>
      <c r="LGS14">
        <f>[1]MIDES!LTK26</f>
        <v>0</v>
      </c>
      <c r="LGT14">
        <f>[1]MIDES!LTL26</f>
        <v>0</v>
      </c>
      <c r="LGU14">
        <f>[1]MIDES!LTM26</f>
        <v>0</v>
      </c>
      <c r="LGV14">
        <f>[1]MIDES!LTN26</f>
        <v>0</v>
      </c>
      <c r="LGW14">
        <f>[1]MIDES!LTO26</f>
        <v>0</v>
      </c>
      <c r="LGX14">
        <f>[1]MIDES!LTP26</f>
        <v>0</v>
      </c>
      <c r="LGY14">
        <f>[1]MIDES!LTQ26</f>
        <v>0</v>
      </c>
      <c r="LGZ14">
        <f>[1]MIDES!LTR26</f>
        <v>0</v>
      </c>
      <c r="LHA14">
        <f>[1]MIDES!LTS26</f>
        <v>0</v>
      </c>
      <c r="LHB14">
        <f>[1]MIDES!LTT26</f>
        <v>0</v>
      </c>
      <c r="LHC14">
        <f>[1]MIDES!LTU26</f>
        <v>0</v>
      </c>
      <c r="LHD14">
        <f>[1]MIDES!LTV26</f>
        <v>0</v>
      </c>
      <c r="LHE14">
        <f>[1]MIDES!LTW26</f>
        <v>0</v>
      </c>
      <c r="LHF14">
        <f>[1]MIDES!LTX26</f>
        <v>0</v>
      </c>
      <c r="LHG14">
        <f>[1]MIDES!LTY26</f>
        <v>0</v>
      </c>
      <c r="LHH14">
        <f>[1]MIDES!LTZ26</f>
        <v>0</v>
      </c>
      <c r="LHI14">
        <f>[1]MIDES!LUA26</f>
        <v>0</v>
      </c>
      <c r="LHJ14">
        <f>[1]MIDES!LUB26</f>
        <v>0</v>
      </c>
      <c r="LHK14">
        <f>[1]MIDES!LUC26</f>
        <v>0</v>
      </c>
      <c r="LHL14">
        <f>[1]MIDES!LUD26</f>
        <v>0</v>
      </c>
      <c r="LHM14">
        <f>[1]MIDES!LUE26</f>
        <v>0</v>
      </c>
      <c r="LHN14">
        <f>[1]MIDES!LUF26</f>
        <v>0</v>
      </c>
      <c r="LHO14">
        <f>[1]MIDES!LUG26</f>
        <v>0</v>
      </c>
      <c r="LHP14">
        <f>[1]MIDES!LUH26</f>
        <v>0</v>
      </c>
      <c r="LHQ14">
        <f>[1]MIDES!LUI26</f>
        <v>0</v>
      </c>
      <c r="LHR14">
        <f>[1]MIDES!LUJ26</f>
        <v>0</v>
      </c>
      <c r="LHS14">
        <f>[1]MIDES!LUK26</f>
        <v>0</v>
      </c>
      <c r="LHT14">
        <f>[1]MIDES!LUL26</f>
        <v>0</v>
      </c>
      <c r="LHU14">
        <f>[1]MIDES!LUM26</f>
        <v>0</v>
      </c>
      <c r="LHV14">
        <f>[1]MIDES!LUN26</f>
        <v>0</v>
      </c>
      <c r="LHW14">
        <f>[1]MIDES!LUO26</f>
        <v>0</v>
      </c>
      <c r="LHX14">
        <f>[1]MIDES!LUP26</f>
        <v>0</v>
      </c>
      <c r="LHY14">
        <f>[1]MIDES!LUQ26</f>
        <v>0</v>
      </c>
      <c r="LHZ14">
        <f>[1]MIDES!LUR26</f>
        <v>0</v>
      </c>
      <c r="LIA14">
        <f>[1]MIDES!LUS26</f>
        <v>0</v>
      </c>
      <c r="LIB14">
        <f>[1]MIDES!LUT26</f>
        <v>0</v>
      </c>
      <c r="LIC14">
        <f>[1]MIDES!LUU26</f>
        <v>0</v>
      </c>
      <c r="LID14">
        <f>[1]MIDES!LUV26</f>
        <v>0</v>
      </c>
      <c r="LIE14">
        <f>[1]MIDES!LUW26</f>
        <v>0</v>
      </c>
      <c r="LIF14">
        <f>[1]MIDES!LUX26</f>
        <v>0</v>
      </c>
      <c r="LIG14">
        <f>[1]MIDES!LUY26</f>
        <v>0</v>
      </c>
      <c r="LIH14">
        <f>[1]MIDES!LUZ26</f>
        <v>0</v>
      </c>
      <c r="LII14">
        <f>[1]MIDES!LVA26</f>
        <v>0</v>
      </c>
      <c r="LIJ14">
        <f>[1]MIDES!LVB26</f>
        <v>0</v>
      </c>
      <c r="LIK14">
        <f>[1]MIDES!LVC26</f>
        <v>0</v>
      </c>
      <c r="LIL14">
        <f>[1]MIDES!LVD26</f>
        <v>0</v>
      </c>
      <c r="LIM14">
        <f>[1]MIDES!LVE26</f>
        <v>0</v>
      </c>
      <c r="LIN14">
        <f>[1]MIDES!LVF26</f>
        <v>0</v>
      </c>
      <c r="LIO14">
        <f>[1]MIDES!LVG26</f>
        <v>0</v>
      </c>
      <c r="LIP14">
        <f>[1]MIDES!LVH26</f>
        <v>0</v>
      </c>
      <c r="LIQ14">
        <f>[1]MIDES!LVI26</f>
        <v>0</v>
      </c>
      <c r="LIR14">
        <f>[1]MIDES!LVJ26</f>
        <v>0</v>
      </c>
      <c r="LIS14">
        <f>[1]MIDES!LVK26</f>
        <v>0</v>
      </c>
      <c r="LIT14">
        <f>[1]MIDES!LVL26</f>
        <v>0</v>
      </c>
      <c r="LIU14">
        <f>[1]MIDES!LVM26</f>
        <v>0</v>
      </c>
      <c r="LIV14">
        <f>[1]MIDES!LVN26</f>
        <v>0</v>
      </c>
      <c r="LIW14">
        <f>[1]MIDES!LVO26</f>
        <v>0</v>
      </c>
      <c r="LIX14">
        <f>[1]MIDES!LVP26</f>
        <v>0</v>
      </c>
      <c r="LIY14">
        <f>[1]MIDES!LVQ26</f>
        <v>0</v>
      </c>
      <c r="LIZ14">
        <f>[1]MIDES!LVR26</f>
        <v>0</v>
      </c>
      <c r="LJA14">
        <f>[1]MIDES!LVS26</f>
        <v>0</v>
      </c>
      <c r="LJB14">
        <f>[1]MIDES!LVT26</f>
        <v>0</v>
      </c>
      <c r="LJC14">
        <f>[1]MIDES!LVU26</f>
        <v>0</v>
      </c>
      <c r="LJD14">
        <f>[1]MIDES!LVV26</f>
        <v>0</v>
      </c>
      <c r="LJE14">
        <f>[1]MIDES!LVW26</f>
        <v>0</v>
      </c>
      <c r="LJF14">
        <f>[1]MIDES!LVX26</f>
        <v>0</v>
      </c>
      <c r="LJG14">
        <f>[1]MIDES!LVY26</f>
        <v>0</v>
      </c>
      <c r="LJH14">
        <f>[1]MIDES!LVZ26</f>
        <v>0</v>
      </c>
      <c r="LJI14">
        <f>[1]MIDES!LWA26</f>
        <v>0</v>
      </c>
      <c r="LJJ14">
        <f>[1]MIDES!LWB26</f>
        <v>0</v>
      </c>
      <c r="LJK14">
        <f>[1]MIDES!LWC26</f>
        <v>0</v>
      </c>
      <c r="LJL14">
        <f>[1]MIDES!LWD26</f>
        <v>0</v>
      </c>
      <c r="LJM14">
        <f>[1]MIDES!LWE26</f>
        <v>0</v>
      </c>
      <c r="LJN14">
        <f>[1]MIDES!LWF26</f>
        <v>0</v>
      </c>
      <c r="LJO14">
        <f>[1]MIDES!LWG26</f>
        <v>0</v>
      </c>
      <c r="LJP14">
        <f>[1]MIDES!LWH26</f>
        <v>0</v>
      </c>
      <c r="LJQ14">
        <f>[1]MIDES!LWI26</f>
        <v>0</v>
      </c>
      <c r="LJR14">
        <f>[1]MIDES!LWJ26</f>
        <v>0</v>
      </c>
      <c r="LJS14">
        <f>[1]MIDES!LWK26</f>
        <v>0</v>
      </c>
      <c r="LJT14">
        <f>[1]MIDES!LWL26</f>
        <v>0</v>
      </c>
      <c r="LJU14">
        <f>[1]MIDES!LWM26</f>
        <v>0</v>
      </c>
      <c r="LJV14">
        <f>[1]MIDES!LWN26</f>
        <v>0</v>
      </c>
      <c r="LJW14">
        <f>[1]MIDES!LWO26</f>
        <v>0</v>
      </c>
      <c r="LJX14">
        <f>[1]MIDES!LWP26</f>
        <v>0</v>
      </c>
      <c r="LJY14">
        <f>[1]MIDES!LWQ26</f>
        <v>0</v>
      </c>
      <c r="LJZ14">
        <f>[1]MIDES!LWR26</f>
        <v>0</v>
      </c>
      <c r="LKA14">
        <f>[1]MIDES!LWS26</f>
        <v>0</v>
      </c>
      <c r="LKB14">
        <f>[1]MIDES!LWT26</f>
        <v>0</v>
      </c>
      <c r="LKC14">
        <f>[1]MIDES!LWU26</f>
        <v>0</v>
      </c>
      <c r="LKD14">
        <f>[1]MIDES!LWV26</f>
        <v>0</v>
      </c>
      <c r="LKE14">
        <f>[1]MIDES!LWW26</f>
        <v>0</v>
      </c>
      <c r="LKF14">
        <f>[1]MIDES!LWX26</f>
        <v>0</v>
      </c>
      <c r="LKG14">
        <f>[1]MIDES!LWY26</f>
        <v>0</v>
      </c>
      <c r="LKH14">
        <f>[1]MIDES!LWZ26</f>
        <v>0</v>
      </c>
      <c r="LKI14">
        <f>[1]MIDES!LXA26</f>
        <v>0</v>
      </c>
      <c r="LKJ14">
        <f>[1]MIDES!LXB26</f>
        <v>0</v>
      </c>
      <c r="LKK14">
        <f>[1]MIDES!LXC26</f>
        <v>0</v>
      </c>
      <c r="LKL14">
        <f>[1]MIDES!LXD26</f>
        <v>0</v>
      </c>
      <c r="LKM14">
        <f>[1]MIDES!LXE26</f>
        <v>0</v>
      </c>
      <c r="LKN14">
        <f>[1]MIDES!LXF26</f>
        <v>0</v>
      </c>
      <c r="LKO14">
        <f>[1]MIDES!LXG26</f>
        <v>0</v>
      </c>
      <c r="LKP14">
        <f>[1]MIDES!LXH26</f>
        <v>0</v>
      </c>
      <c r="LKQ14">
        <f>[1]MIDES!LXI26</f>
        <v>0</v>
      </c>
      <c r="LKR14">
        <f>[1]MIDES!LXJ26</f>
        <v>0</v>
      </c>
      <c r="LKS14">
        <f>[1]MIDES!LXK26</f>
        <v>0</v>
      </c>
      <c r="LKT14">
        <f>[1]MIDES!LXL26</f>
        <v>0</v>
      </c>
      <c r="LKU14">
        <f>[1]MIDES!LXM26</f>
        <v>0</v>
      </c>
      <c r="LKV14">
        <f>[1]MIDES!LXN26</f>
        <v>0</v>
      </c>
      <c r="LKW14">
        <f>[1]MIDES!LXO26</f>
        <v>0</v>
      </c>
      <c r="LKX14">
        <f>[1]MIDES!LXP26</f>
        <v>0</v>
      </c>
      <c r="LKY14">
        <f>[1]MIDES!LXQ26</f>
        <v>0</v>
      </c>
      <c r="LKZ14">
        <f>[1]MIDES!LXR26</f>
        <v>0</v>
      </c>
      <c r="LLA14">
        <f>[1]MIDES!LXS26</f>
        <v>0</v>
      </c>
      <c r="LLB14">
        <f>[1]MIDES!LXT26</f>
        <v>0</v>
      </c>
      <c r="LLC14">
        <f>[1]MIDES!LXU26</f>
        <v>0</v>
      </c>
      <c r="LLD14">
        <f>[1]MIDES!LXV26</f>
        <v>0</v>
      </c>
      <c r="LLE14">
        <f>[1]MIDES!LXW26</f>
        <v>0</v>
      </c>
      <c r="LLF14">
        <f>[1]MIDES!LXX26</f>
        <v>0</v>
      </c>
      <c r="LLG14">
        <f>[1]MIDES!LXY26</f>
        <v>0</v>
      </c>
      <c r="LLH14">
        <f>[1]MIDES!LXZ26</f>
        <v>0</v>
      </c>
      <c r="LLI14">
        <f>[1]MIDES!LYA26</f>
        <v>0</v>
      </c>
      <c r="LLJ14">
        <f>[1]MIDES!LYB26</f>
        <v>0</v>
      </c>
      <c r="LLK14">
        <f>[1]MIDES!LYC26</f>
        <v>0</v>
      </c>
      <c r="LLL14">
        <f>[1]MIDES!LYD26</f>
        <v>0</v>
      </c>
      <c r="LLM14">
        <f>[1]MIDES!LYE26</f>
        <v>0</v>
      </c>
      <c r="LLN14">
        <f>[1]MIDES!LYF26</f>
        <v>0</v>
      </c>
      <c r="LLO14">
        <f>[1]MIDES!LYG26</f>
        <v>0</v>
      </c>
      <c r="LLP14">
        <f>[1]MIDES!LYH26</f>
        <v>0</v>
      </c>
      <c r="LLQ14">
        <f>[1]MIDES!LYI26</f>
        <v>0</v>
      </c>
      <c r="LLR14">
        <f>[1]MIDES!LYJ26</f>
        <v>0</v>
      </c>
      <c r="LLS14">
        <f>[1]MIDES!LYK26</f>
        <v>0</v>
      </c>
      <c r="LLT14">
        <f>[1]MIDES!LYL26</f>
        <v>0</v>
      </c>
      <c r="LLU14">
        <f>[1]MIDES!LYM26</f>
        <v>0</v>
      </c>
      <c r="LLV14">
        <f>[1]MIDES!LYN26</f>
        <v>0</v>
      </c>
      <c r="LLW14">
        <f>[1]MIDES!LYO26</f>
        <v>0</v>
      </c>
      <c r="LLX14">
        <f>[1]MIDES!LYP26</f>
        <v>0</v>
      </c>
      <c r="LLY14">
        <f>[1]MIDES!LYQ26</f>
        <v>0</v>
      </c>
      <c r="LLZ14">
        <f>[1]MIDES!LYR26</f>
        <v>0</v>
      </c>
      <c r="LMA14">
        <f>[1]MIDES!LYS26</f>
        <v>0</v>
      </c>
      <c r="LMB14">
        <f>[1]MIDES!LYT26</f>
        <v>0</v>
      </c>
      <c r="LMC14">
        <f>[1]MIDES!LYU26</f>
        <v>0</v>
      </c>
      <c r="LMD14">
        <f>[1]MIDES!LYV26</f>
        <v>0</v>
      </c>
      <c r="LME14">
        <f>[1]MIDES!LYW26</f>
        <v>0</v>
      </c>
      <c r="LMF14">
        <f>[1]MIDES!LYX26</f>
        <v>0</v>
      </c>
      <c r="LMG14">
        <f>[1]MIDES!LYY26</f>
        <v>0</v>
      </c>
      <c r="LMH14">
        <f>[1]MIDES!LYZ26</f>
        <v>0</v>
      </c>
      <c r="LMI14">
        <f>[1]MIDES!LZA26</f>
        <v>0</v>
      </c>
      <c r="LMJ14">
        <f>[1]MIDES!LZB26</f>
        <v>0</v>
      </c>
      <c r="LMK14">
        <f>[1]MIDES!LZC26</f>
        <v>0</v>
      </c>
      <c r="LML14">
        <f>[1]MIDES!LZD26</f>
        <v>0</v>
      </c>
      <c r="LMM14">
        <f>[1]MIDES!LZE26</f>
        <v>0</v>
      </c>
      <c r="LMN14">
        <f>[1]MIDES!LZF26</f>
        <v>0</v>
      </c>
      <c r="LMO14">
        <f>[1]MIDES!LZG26</f>
        <v>0</v>
      </c>
      <c r="LMP14">
        <f>[1]MIDES!LZH26</f>
        <v>0</v>
      </c>
      <c r="LMQ14">
        <f>[1]MIDES!LZI26</f>
        <v>0</v>
      </c>
      <c r="LMR14">
        <f>[1]MIDES!LZJ26</f>
        <v>0</v>
      </c>
      <c r="LMS14">
        <f>[1]MIDES!LZK26</f>
        <v>0</v>
      </c>
      <c r="LMT14">
        <f>[1]MIDES!LZL26</f>
        <v>0</v>
      </c>
      <c r="LMU14">
        <f>[1]MIDES!LZM26</f>
        <v>0</v>
      </c>
      <c r="LMV14">
        <f>[1]MIDES!LZN26</f>
        <v>0</v>
      </c>
      <c r="LMW14">
        <f>[1]MIDES!LZO26</f>
        <v>0</v>
      </c>
      <c r="LMX14">
        <f>[1]MIDES!LZP26</f>
        <v>0</v>
      </c>
      <c r="LMY14">
        <f>[1]MIDES!LZQ26</f>
        <v>0</v>
      </c>
      <c r="LMZ14">
        <f>[1]MIDES!LZR26</f>
        <v>0</v>
      </c>
      <c r="LNA14">
        <f>[1]MIDES!LZS26</f>
        <v>0</v>
      </c>
      <c r="LNB14">
        <f>[1]MIDES!LZT26</f>
        <v>0</v>
      </c>
      <c r="LNC14">
        <f>[1]MIDES!LZU26</f>
        <v>0</v>
      </c>
      <c r="LND14">
        <f>[1]MIDES!LZV26</f>
        <v>0</v>
      </c>
      <c r="LNE14">
        <f>[1]MIDES!LZW26</f>
        <v>0</v>
      </c>
      <c r="LNF14">
        <f>[1]MIDES!LZX26</f>
        <v>0</v>
      </c>
      <c r="LNG14">
        <f>[1]MIDES!LZY26</f>
        <v>0</v>
      </c>
      <c r="LNH14">
        <f>[1]MIDES!LZZ26</f>
        <v>0</v>
      </c>
      <c r="LNI14">
        <f>[1]MIDES!MAA26</f>
        <v>0</v>
      </c>
      <c r="LNJ14">
        <f>[1]MIDES!MAB26</f>
        <v>0</v>
      </c>
      <c r="LNK14">
        <f>[1]MIDES!MAC26</f>
        <v>0</v>
      </c>
      <c r="LNL14">
        <f>[1]MIDES!MAD26</f>
        <v>0</v>
      </c>
      <c r="LNM14">
        <f>[1]MIDES!MAE26</f>
        <v>0</v>
      </c>
      <c r="LNN14">
        <f>[1]MIDES!MAF26</f>
        <v>0</v>
      </c>
      <c r="LNO14">
        <f>[1]MIDES!MAG26</f>
        <v>0</v>
      </c>
      <c r="LNP14">
        <f>[1]MIDES!MAH26</f>
        <v>0</v>
      </c>
      <c r="LNQ14">
        <f>[1]MIDES!MAI26</f>
        <v>0</v>
      </c>
      <c r="LNR14">
        <f>[1]MIDES!MAJ26</f>
        <v>0</v>
      </c>
      <c r="LNS14">
        <f>[1]MIDES!MAK26</f>
        <v>0</v>
      </c>
      <c r="LNT14">
        <f>[1]MIDES!MAL26</f>
        <v>0</v>
      </c>
      <c r="LNU14">
        <f>[1]MIDES!MAM26</f>
        <v>0</v>
      </c>
      <c r="LNV14">
        <f>[1]MIDES!MAN26</f>
        <v>0</v>
      </c>
      <c r="LNW14">
        <f>[1]MIDES!MAO26</f>
        <v>0</v>
      </c>
      <c r="LNX14">
        <f>[1]MIDES!MAP26</f>
        <v>0</v>
      </c>
      <c r="LNY14">
        <f>[1]MIDES!MAQ26</f>
        <v>0</v>
      </c>
      <c r="LNZ14">
        <f>[1]MIDES!MAR26</f>
        <v>0</v>
      </c>
      <c r="LOA14">
        <f>[1]MIDES!MAS26</f>
        <v>0</v>
      </c>
      <c r="LOB14">
        <f>[1]MIDES!MAT26</f>
        <v>0</v>
      </c>
      <c r="LOC14">
        <f>[1]MIDES!MAU26</f>
        <v>0</v>
      </c>
      <c r="LOD14">
        <f>[1]MIDES!MAV26</f>
        <v>0</v>
      </c>
      <c r="LOE14">
        <f>[1]MIDES!MAW26</f>
        <v>0</v>
      </c>
      <c r="LOF14">
        <f>[1]MIDES!MAX26</f>
        <v>0</v>
      </c>
      <c r="LOG14">
        <f>[1]MIDES!MAY26</f>
        <v>0</v>
      </c>
      <c r="LOH14">
        <f>[1]MIDES!MAZ26</f>
        <v>0</v>
      </c>
      <c r="LOI14">
        <f>[1]MIDES!MBA26</f>
        <v>0</v>
      </c>
      <c r="LOJ14">
        <f>[1]MIDES!MBB26</f>
        <v>0</v>
      </c>
      <c r="LOK14">
        <f>[1]MIDES!MBC26</f>
        <v>0</v>
      </c>
      <c r="LOL14">
        <f>[1]MIDES!MBD26</f>
        <v>0</v>
      </c>
      <c r="LOM14">
        <f>[1]MIDES!MBE26</f>
        <v>0</v>
      </c>
      <c r="LON14">
        <f>[1]MIDES!MBF26</f>
        <v>0</v>
      </c>
      <c r="LOO14">
        <f>[1]MIDES!MBG26</f>
        <v>0</v>
      </c>
      <c r="LOP14">
        <f>[1]MIDES!MBH26</f>
        <v>0</v>
      </c>
      <c r="LOQ14">
        <f>[1]MIDES!MBI26</f>
        <v>0</v>
      </c>
      <c r="LOR14">
        <f>[1]MIDES!MBJ26</f>
        <v>0</v>
      </c>
      <c r="LOS14">
        <f>[1]MIDES!MBK26</f>
        <v>0</v>
      </c>
      <c r="LOT14">
        <f>[1]MIDES!MBL26</f>
        <v>0</v>
      </c>
      <c r="LOU14">
        <f>[1]MIDES!MBM26</f>
        <v>0</v>
      </c>
      <c r="LOV14">
        <f>[1]MIDES!MBN26</f>
        <v>0</v>
      </c>
      <c r="LOW14">
        <f>[1]MIDES!MBO26</f>
        <v>0</v>
      </c>
      <c r="LOX14">
        <f>[1]MIDES!MBP26</f>
        <v>0</v>
      </c>
      <c r="LOY14">
        <f>[1]MIDES!MBQ26</f>
        <v>0</v>
      </c>
      <c r="LOZ14">
        <f>[1]MIDES!MBR26</f>
        <v>0</v>
      </c>
      <c r="LPA14">
        <f>[1]MIDES!MBS26</f>
        <v>0</v>
      </c>
      <c r="LPB14">
        <f>[1]MIDES!MBT26</f>
        <v>0</v>
      </c>
      <c r="LPC14">
        <f>[1]MIDES!MBU26</f>
        <v>0</v>
      </c>
      <c r="LPD14">
        <f>[1]MIDES!MBV26</f>
        <v>0</v>
      </c>
      <c r="LPE14">
        <f>[1]MIDES!MBW26</f>
        <v>0</v>
      </c>
      <c r="LPF14">
        <f>[1]MIDES!MBX26</f>
        <v>0</v>
      </c>
      <c r="LPG14">
        <f>[1]MIDES!MBY26</f>
        <v>0</v>
      </c>
      <c r="LPH14">
        <f>[1]MIDES!MBZ26</f>
        <v>0</v>
      </c>
      <c r="LPI14">
        <f>[1]MIDES!MCA26</f>
        <v>0</v>
      </c>
      <c r="LPJ14">
        <f>[1]MIDES!MCB26</f>
        <v>0</v>
      </c>
      <c r="LPK14">
        <f>[1]MIDES!MCC26</f>
        <v>0</v>
      </c>
      <c r="LPL14">
        <f>[1]MIDES!MCD26</f>
        <v>0</v>
      </c>
      <c r="LPM14">
        <f>[1]MIDES!MCE26</f>
        <v>0</v>
      </c>
      <c r="LPN14">
        <f>[1]MIDES!MCF26</f>
        <v>0</v>
      </c>
      <c r="LPO14">
        <f>[1]MIDES!MCG26</f>
        <v>0</v>
      </c>
      <c r="LPP14">
        <f>[1]MIDES!MCH26</f>
        <v>0</v>
      </c>
      <c r="LPQ14">
        <f>[1]MIDES!MCI26</f>
        <v>0</v>
      </c>
      <c r="LPR14">
        <f>[1]MIDES!MCJ26</f>
        <v>0</v>
      </c>
      <c r="LPS14">
        <f>[1]MIDES!MCK26</f>
        <v>0</v>
      </c>
      <c r="LPT14">
        <f>[1]MIDES!MCL26</f>
        <v>0</v>
      </c>
      <c r="LPU14">
        <f>[1]MIDES!MCM26</f>
        <v>0</v>
      </c>
      <c r="LPV14">
        <f>[1]MIDES!MCN26</f>
        <v>0</v>
      </c>
      <c r="LPW14">
        <f>[1]MIDES!MCO26</f>
        <v>0</v>
      </c>
      <c r="LPX14">
        <f>[1]MIDES!MCP26</f>
        <v>0</v>
      </c>
      <c r="LPY14">
        <f>[1]MIDES!MCQ26</f>
        <v>0</v>
      </c>
      <c r="LPZ14">
        <f>[1]MIDES!MCR26</f>
        <v>0</v>
      </c>
      <c r="LQA14">
        <f>[1]MIDES!MCS26</f>
        <v>0</v>
      </c>
      <c r="LQB14">
        <f>[1]MIDES!MCT26</f>
        <v>0</v>
      </c>
      <c r="LQC14">
        <f>[1]MIDES!MCU26</f>
        <v>0</v>
      </c>
      <c r="LQD14">
        <f>[1]MIDES!MCV26</f>
        <v>0</v>
      </c>
      <c r="LQE14">
        <f>[1]MIDES!MCW26</f>
        <v>0</v>
      </c>
      <c r="LQF14">
        <f>[1]MIDES!MCX26</f>
        <v>0</v>
      </c>
      <c r="LQG14">
        <f>[1]MIDES!MCY26</f>
        <v>0</v>
      </c>
      <c r="LQH14">
        <f>[1]MIDES!MCZ26</f>
        <v>0</v>
      </c>
      <c r="LQI14">
        <f>[1]MIDES!MDA26</f>
        <v>0</v>
      </c>
      <c r="LQJ14">
        <f>[1]MIDES!MDB26</f>
        <v>0</v>
      </c>
      <c r="LQK14">
        <f>[1]MIDES!MDC26</f>
        <v>0</v>
      </c>
      <c r="LQL14">
        <f>[1]MIDES!MDD26</f>
        <v>0</v>
      </c>
      <c r="LQM14">
        <f>[1]MIDES!MDE26</f>
        <v>0</v>
      </c>
      <c r="LQN14">
        <f>[1]MIDES!MDF26</f>
        <v>0</v>
      </c>
      <c r="LQO14">
        <f>[1]MIDES!MDG26</f>
        <v>0</v>
      </c>
      <c r="LQP14">
        <f>[1]MIDES!MDH26</f>
        <v>0</v>
      </c>
      <c r="LQQ14">
        <f>[1]MIDES!MDI26</f>
        <v>0</v>
      </c>
      <c r="LQR14">
        <f>[1]MIDES!MDJ26</f>
        <v>0</v>
      </c>
      <c r="LQS14">
        <f>[1]MIDES!MDK26</f>
        <v>0</v>
      </c>
      <c r="LQT14">
        <f>[1]MIDES!MDL26</f>
        <v>0</v>
      </c>
      <c r="LQU14">
        <f>[1]MIDES!MDM26</f>
        <v>0</v>
      </c>
      <c r="LQV14">
        <f>[1]MIDES!MDN26</f>
        <v>0</v>
      </c>
      <c r="LQW14">
        <f>[1]MIDES!MDO26</f>
        <v>0</v>
      </c>
      <c r="LQX14">
        <f>[1]MIDES!MDP26</f>
        <v>0</v>
      </c>
      <c r="LQY14">
        <f>[1]MIDES!MDQ26</f>
        <v>0</v>
      </c>
      <c r="LQZ14">
        <f>[1]MIDES!MDR26</f>
        <v>0</v>
      </c>
      <c r="LRA14">
        <f>[1]MIDES!MDS26</f>
        <v>0</v>
      </c>
      <c r="LRB14">
        <f>[1]MIDES!MDT26</f>
        <v>0</v>
      </c>
      <c r="LRC14">
        <f>[1]MIDES!MDU26</f>
        <v>0</v>
      </c>
      <c r="LRD14">
        <f>[1]MIDES!MDV26</f>
        <v>0</v>
      </c>
      <c r="LRE14">
        <f>[1]MIDES!MDW26</f>
        <v>0</v>
      </c>
      <c r="LRF14">
        <f>[1]MIDES!MDX26</f>
        <v>0</v>
      </c>
      <c r="LRG14">
        <f>[1]MIDES!MDY26</f>
        <v>0</v>
      </c>
      <c r="LRH14">
        <f>[1]MIDES!MDZ26</f>
        <v>0</v>
      </c>
      <c r="LRI14">
        <f>[1]MIDES!MEA26</f>
        <v>0</v>
      </c>
      <c r="LRJ14">
        <f>[1]MIDES!MEB26</f>
        <v>0</v>
      </c>
      <c r="LRK14">
        <f>[1]MIDES!MEC26</f>
        <v>0</v>
      </c>
      <c r="LRL14">
        <f>[1]MIDES!MED26</f>
        <v>0</v>
      </c>
      <c r="LRM14">
        <f>[1]MIDES!MEE26</f>
        <v>0</v>
      </c>
      <c r="LRN14">
        <f>[1]MIDES!MEF26</f>
        <v>0</v>
      </c>
      <c r="LRO14">
        <f>[1]MIDES!MEG26</f>
        <v>0</v>
      </c>
      <c r="LRP14">
        <f>[1]MIDES!MEH26</f>
        <v>0</v>
      </c>
      <c r="LRQ14">
        <f>[1]MIDES!MEI26</f>
        <v>0</v>
      </c>
      <c r="LRR14">
        <f>[1]MIDES!MEJ26</f>
        <v>0</v>
      </c>
      <c r="LRS14">
        <f>[1]MIDES!MEK26</f>
        <v>0</v>
      </c>
      <c r="LRT14">
        <f>[1]MIDES!MEL26</f>
        <v>0</v>
      </c>
      <c r="LRU14">
        <f>[1]MIDES!MEM26</f>
        <v>0</v>
      </c>
      <c r="LRV14">
        <f>[1]MIDES!MEN26</f>
        <v>0</v>
      </c>
      <c r="LRW14">
        <f>[1]MIDES!MEO26</f>
        <v>0</v>
      </c>
      <c r="LRX14">
        <f>[1]MIDES!MEP26</f>
        <v>0</v>
      </c>
      <c r="LRY14">
        <f>[1]MIDES!MEQ26</f>
        <v>0</v>
      </c>
      <c r="LRZ14">
        <f>[1]MIDES!MER26</f>
        <v>0</v>
      </c>
      <c r="LSA14">
        <f>[1]MIDES!MES26</f>
        <v>0</v>
      </c>
      <c r="LSB14">
        <f>[1]MIDES!MET26</f>
        <v>0</v>
      </c>
      <c r="LSC14">
        <f>[1]MIDES!MEU26</f>
        <v>0</v>
      </c>
      <c r="LSD14">
        <f>[1]MIDES!MEV26</f>
        <v>0</v>
      </c>
      <c r="LSE14">
        <f>[1]MIDES!MEW26</f>
        <v>0</v>
      </c>
      <c r="LSF14">
        <f>[1]MIDES!MEX26</f>
        <v>0</v>
      </c>
      <c r="LSG14">
        <f>[1]MIDES!MEY26</f>
        <v>0</v>
      </c>
      <c r="LSH14">
        <f>[1]MIDES!MEZ26</f>
        <v>0</v>
      </c>
      <c r="LSI14">
        <f>[1]MIDES!MFA26</f>
        <v>0</v>
      </c>
      <c r="LSJ14">
        <f>[1]MIDES!MFB26</f>
        <v>0</v>
      </c>
      <c r="LSK14">
        <f>[1]MIDES!MFC26</f>
        <v>0</v>
      </c>
      <c r="LSL14">
        <f>[1]MIDES!MFD26</f>
        <v>0</v>
      </c>
      <c r="LSM14">
        <f>[1]MIDES!MFE26</f>
        <v>0</v>
      </c>
      <c r="LSN14">
        <f>[1]MIDES!MFF26</f>
        <v>0</v>
      </c>
      <c r="LSO14">
        <f>[1]MIDES!MFG26</f>
        <v>0</v>
      </c>
      <c r="LSP14">
        <f>[1]MIDES!MFH26</f>
        <v>0</v>
      </c>
      <c r="LSQ14">
        <f>[1]MIDES!MFI26</f>
        <v>0</v>
      </c>
      <c r="LSR14">
        <f>[1]MIDES!MFJ26</f>
        <v>0</v>
      </c>
      <c r="LSS14">
        <f>[1]MIDES!MFK26</f>
        <v>0</v>
      </c>
      <c r="LST14">
        <f>[1]MIDES!MFL26</f>
        <v>0</v>
      </c>
      <c r="LSU14">
        <f>[1]MIDES!MFM26</f>
        <v>0</v>
      </c>
      <c r="LSV14">
        <f>[1]MIDES!MFN26</f>
        <v>0</v>
      </c>
      <c r="LSW14">
        <f>[1]MIDES!MFO26</f>
        <v>0</v>
      </c>
      <c r="LSX14">
        <f>[1]MIDES!MFP26</f>
        <v>0</v>
      </c>
      <c r="LSY14">
        <f>[1]MIDES!MFQ26</f>
        <v>0</v>
      </c>
      <c r="LSZ14">
        <f>[1]MIDES!MFR26</f>
        <v>0</v>
      </c>
      <c r="LTA14">
        <f>[1]MIDES!MFS26</f>
        <v>0</v>
      </c>
      <c r="LTB14">
        <f>[1]MIDES!MFT26</f>
        <v>0</v>
      </c>
      <c r="LTC14">
        <f>[1]MIDES!MFU26</f>
        <v>0</v>
      </c>
      <c r="LTD14">
        <f>[1]MIDES!MFV26</f>
        <v>0</v>
      </c>
      <c r="LTE14">
        <f>[1]MIDES!MFW26</f>
        <v>0</v>
      </c>
      <c r="LTF14">
        <f>[1]MIDES!MFX26</f>
        <v>0</v>
      </c>
      <c r="LTG14">
        <f>[1]MIDES!MFY26</f>
        <v>0</v>
      </c>
      <c r="LTH14">
        <f>[1]MIDES!MFZ26</f>
        <v>0</v>
      </c>
      <c r="LTI14">
        <f>[1]MIDES!MGA26</f>
        <v>0</v>
      </c>
      <c r="LTJ14">
        <f>[1]MIDES!MGB26</f>
        <v>0</v>
      </c>
      <c r="LTK14">
        <f>[1]MIDES!MGC26</f>
        <v>0</v>
      </c>
      <c r="LTL14">
        <f>[1]MIDES!MGD26</f>
        <v>0</v>
      </c>
      <c r="LTM14">
        <f>[1]MIDES!MGE26</f>
        <v>0</v>
      </c>
      <c r="LTN14">
        <f>[1]MIDES!MGF26</f>
        <v>0</v>
      </c>
      <c r="LTO14">
        <f>[1]MIDES!MGG26</f>
        <v>0</v>
      </c>
      <c r="LTP14">
        <f>[1]MIDES!MGH26</f>
        <v>0</v>
      </c>
      <c r="LTQ14">
        <f>[1]MIDES!MGI26</f>
        <v>0</v>
      </c>
      <c r="LTR14">
        <f>[1]MIDES!MGJ26</f>
        <v>0</v>
      </c>
      <c r="LTS14">
        <f>[1]MIDES!MGK26</f>
        <v>0</v>
      </c>
      <c r="LTT14">
        <f>[1]MIDES!MGL26</f>
        <v>0</v>
      </c>
      <c r="LTU14">
        <f>[1]MIDES!MGM26</f>
        <v>0</v>
      </c>
      <c r="LTV14">
        <f>[1]MIDES!MGN26</f>
        <v>0</v>
      </c>
      <c r="LTW14">
        <f>[1]MIDES!MGO26</f>
        <v>0</v>
      </c>
      <c r="LTX14">
        <f>[1]MIDES!MGP26</f>
        <v>0</v>
      </c>
      <c r="LTY14">
        <f>[1]MIDES!MGQ26</f>
        <v>0</v>
      </c>
      <c r="LTZ14">
        <f>[1]MIDES!MGR26</f>
        <v>0</v>
      </c>
      <c r="LUA14">
        <f>[1]MIDES!MGS26</f>
        <v>0</v>
      </c>
      <c r="LUB14">
        <f>[1]MIDES!MGT26</f>
        <v>0</v>
      </c>
      <c r="LUC14">
        <f>[1]MIDES!MGU26</f>
        <v>0</v>
      </c>
      <c r="LUD14">
        <f>[1]MIDES!MGV26</f>
        <v>0</v>
      </c>
      <c r="LUE14">
        <f>[1]MIDES!MGW26</f>
        <v>0</v>
      </c>
      <c r="LUF14">
        <f>[1]MIDES!MGX26</f>
        <v>0</v>
      </c>
      <c r="LUG14">
        <f>[1]MIDES!MGY26</f>
        <v>0</v>
      </c>
      <c r="LUH14">
        <f>[1]MIDES!MGZ26</f>
        <v>0</v>
      </c>
      <c r="LUI14">
        <f>[1]MIDES!MHA26</f>
        <v>0</v>
      </c>
      <c r="LUJ14">
        <f>[1]MIDES!MHB26</f>
        <v>0</v>
      </c>
      <c r="LUK14">
        <f>[1]MIDES!MHC26</f>
        <v>0</v>
      </c>
      <c r="LUL14">
        <f>[1]MIDES!MHD26</f>
        <v>0</v>
      </c>
      <c r="LUM14">
        <f>[1]MIDES!MHE26</f>
        <v>0</v>
      </c>
      <c r="LUN14">
        <f>[1]MIDES!MHF26</f>
        <v>0</v>
      </c>
      <c r="LUO14">
        <f>[1]MIDES!MHG26</f>
        <v>0</v>
      </c>
      <c r="LUP14">
        <f>[1]MIDES!MHH26</f>
        <v>0</v>
      </c>
      <c r="LUQ14">
        <f>[1]MIDES!MHI26</f>
        <v>0</v>
      </c>
      <c r="LUR14">
        <f>[1]MIDES!MHJ26</f>
        <v>0</v>
      </c>
      <c r="LUS14">
        <f>[1]MIDES!MHK26</f>
        <v>0</v>
      </c>
      <c r="LUT14">
        <f>[1]MIDES!MHL26</f>
        <v>0</v>
      </c>
      <c r="LUU14">
        <f>[1]MIDES!MHM26</f>
        <v>0</v>
      </c>
      <c r="LUV14">
        <f>[1]MIDES!MHN26</f>
        <v>0</v>
      </c>
      <c r="LUW14">
        <f>[1]MIDES!MHO26</f>
        <v>0</v>
      </c>
      <c r="LUX14">
        <f>[1]MIDES!MHP26</f>
        <v>0</v>
      </c>
      <c r="LUY14">
        <f>[1]MIDES!MHQ26</f>
        <v>0</v>
      </c>
      <c r="LUZ14">
        <f>[1]MIDES!MHR26</f>
        <v>0</v>
      </c>
      <c r="LVA14">
        <f>[1]MIDES!MHS26</f>
        <v>0</v>
      </c>
      <c r="LVB14">
        <f>[1]MIDES!MHT26</f>
        <v>0</v>
      </c>
      <c r="LVC14">
        <f>[1]MIDES!MHU26</f>
        <v>0</v>
      </c>
      <c r="LVD14">
        <f>[1]MIDES!MHV26</f>
        <v>0</v>
      </c>
      <c r="LVE14">
        <f>[1]MIDES!MHW26</f>
        <v>0</v>
      </c>
      <c r="LVF14">
        <f>[1]MIDES!MHX26</f>
        <v>0</v>
      </c>
      <c r="LVG14">
        <f>[1]MIDES!MHY26</f>
        <v>0</v>
      </c>
      <c r="LVH14">
        <f>[1]MIDES!MHZ26</f>
        <v>0</v>
      </c>
      <c r="LVI14">
        <f>[1]MIDES!MIA26</f>
        <v>0</v>
      </c>
      <c r="LVJ14">
        <f>[1]MIDES!MIB26</f>
        <v>0</v>
      </c>
      <c r="LVK14">
        <f>[1]MIDES!MIC26</f>
        <v>0</v>
      </c>
      <c r="LVL14">
        <f>[1]MIDES!MID26</f>
        <v>0</v>
      </c>
      <c r="LVM14">
        <f>[1]MIDES!MIE26</f>
        <v>0</v>
      </c>
      <c r="LVN14">
        <f>[1]MIDES!MIF26</f>
        <v>0</v>
      </c>
      <c r="LVO14">
        <f>[1]MIDES!MIG26</f>
        <v>0</v>
      </c>
      <c r="LVP14">
        <f>[1]MIDES!MIH26</f>
        <v>0</v>
      </c>
      <c r="LVQ14">
        <f>[1]MIDES!MII26</f>
        <v>0</v>
      </c>
      <c r="LVR14">
        <f>[1]MIDES!MIJ26</f>
        <v>0</v>
      </c>
      <c r="LVS14">
        <f>[1]MIDES!MIK26</f>
        <v>0</v>
      </c>
      <c r="LVT14">
        <f>[1]MIDES!MIL26</f>
        <v>0</v>
      </c>
      <c r="LVU14">
        <f>[1]MIDES!MIM26</f>
        <v>0</v>
      </c>
      <c r="LVV14">
        <f>[1]MIDES!MIN26</f>
        <v>0</v>
      </c>
      <c r="LVW14">
        <f>[1]MIDES!MIO26</f>
        <v>0</v>
      </c>
      <c r="LVX14">
        <f>[1]MIDES!MIP26</f>
        <v>0</v>
      </c>
      <c r="LVY14">
        <f>[1]MIDES!MIQ26</f>
        <v>0</v>
      </c>
      <c r="LVZ14">
        <f>[1]MIDES!MIR26</f>
        <v>0</v>
      </c>
      <c r="LWA14">
        <f>[1]MIDES!MIS26</f>
        <v>0</v>
      </c>
      <c r="LWB14">
        <f>[1]MIDES!MIT26</f>
        <v>0</v>
      </c>
      <c r="LWC14">
        <f>[1]MIDES!MIU26</f>
        <v>0</v>
      </c>
      <c r="LWD14">
        <f>[1]MIDES!MIV26</f>
        <v>0</v>
      </c>
      <c r="LWE14">
        <f>[1]MIDES!MIW26</f>
        <v>0</v>
      </c>
      <c r="LWF14">
        <f>[1]MIDES!MIX26</f>
        <v>0</v>
      </c>
      <c r="LWG14">
        <f>[1]MIDES!MIY26</f>
        <v>0</v>
      </c>
      <c r="LWH14">
        <f>[1]MIDES!MIZ26</f>
        <v>0</v>
      </c>
      <c r="LWI14">
        <f>[1]MIDES!MJA26</f>
        <v>0</v>
      </c>
      <c r="LWJ14">
        <f>[1]MIDES!MJB26</f>
        <v>0</v>
      </c>
      <c r="LWK14">
        <f>[1]MIDES!MJC26</f>
        <v>0</v>
      </c>
      <c r="LWL14">
        <f>[1]MIDES!MJD26</f>
        <v>0</v>
      </c>
      <c r="LWM14">
        <f>[1]MIDES!MJE26</f>
        <v>0</v>
      </c>
      <c r="LWN14">
        <f>[1]MIDES!MJF26</f>
        <v>0</v>
      </c>
      <c r="LWO14">
        <f>[1]MIDES!MJG26</f>
        <v>0</v>
      </c>
      <c r="LWP14">
        <f>[1]MIDES!MJH26</f>
        <v>0</v>
      </c>
      <c r="LWQ14">
        <f>[1]MIDES!MJI26</f>
        <v>0</v>
      </c>
      <c r="LWR14">
        <f>[1]MIDES!MJJ26</f>
        <v>0</v>
      </c>
      <c r="LWS14">
        <f>[1]MIDES!MJK26</f>
        <v>0</v>
      </c>
      <c r="LWT14">
        <f>[1]MIDES!MJL26</f>
        <v>0</v>
      </c>
      <c r="LWU14">
        <f>[1]MIDES!MJM26</f>
        <v>0</v>
      </c>
      <c r="LWV14">
        <f>[1]MIDES!MJN26</f>
        <v>0</v>
      </c>
      <c r="LWW14">
        <f>[1]MIDES!MJO26</f>
        <v>0</v>
      </c>
      <c r="LWX14">
        <f>[1]MIDES!MJP26</f>
        <v>0</v>
      </c>
      <c r="LWY14">
        <f>[1]MIDES!MJQ26</f>
        <v>0</v>
      </c>
      <c r="LWZ14">
        <f>[1]MIDES!MJR26</f>
        <v>0</v>
      </c>
      <c r="LXA14">
        <f>[1]MIDES!MJS26</f>
        <v>0</v>
      </c>
      <c r="LXB14">
        <f>[1]MIDES!MJT26</f>
        <v>0</v>
      </c>
      <c r="LXC14">
        <f>[1]MIDES!MJU26</f>
        <v>0</v>
      </c>
      <c r="LXD14">
        <f>[1]MIDES!MJV26</f>
        <v>0</v>
      </c>
      <c r="LXE14">
        <f>[1]MIDES!MJW26</f>
        <v>0</v>
      </c>
      <c r="LXF14">
        <f>[1]MIDES!MJX26</f>
        <v>0</v>
      </c>
      <c r="LXG14">
        <f>[1]MIDES!MJY26</f>
        <v>0</v>
      </c>
      <c r="LXH14">
        <f>[1]MIDES!MJZ26</f>
        <v>0</v>
      </c>
      <c r="LXI14">
        <f>[1]MIDES!MKA26</f>
        <v>0</v>
      </c>
      <c r="LXJ14">
        <f>[1]MIDES!MKB26</f>
        <v>0</v>
      </c>
      <c r="LXK14">
        <f>[1]MIDES!MKC26</f>
        <v>0</v>
      </c>
      <c r="LXL14">
        <f>[1]MIDES!MKD26</f>
        <v>0</v>
      </c>
      <c r="LXM14">
        <f>[1]MIDES!MKE26</f>
        <v>0</v>
      </c>
      <c r="LXN14">
        <f>[1]MIDES!MKF26</f>
        <v>0</v>
      </c>
      <c r="LXO14">
        <f>[1]MIDES!MKG26</f>
        <v>0</v>
      </c>
      <c r="LXP14">
        <f>[1]MIDES!MKH26</f>
        <v>0</v>
      </c>
      <c r="LXQ14">
        <f>[1]MIDES!MKI26</f>
        <v>0</v>
      </c>
      <c r="LXR14">
        <f>[1]MIDES!MKJ26</f>
        <v>0</v>
      </c>
      <c r="LXS14">
        <f>[1]MIDES!MKK26</f>
        <v>0</v>
      </c>
      <c r="LXT14">
        <f>[1]MIDES!MKL26</f>
        <v>0</v>
      </c>
      <c r="LXU14">
        <f>[1]MIDES!MKM26</f>
        <v>0</v>
      </c>
      <c r="LXV14">
        <f>[1]MIDES!MKN26</f>
        <v>0</v>
      </c>
      <c r="LXW14">
        <f>[1]MIDES!MKO26</f>
        <v>0</v>
      </c>
      <c r="LXX14">
        <f>[1]MIDES!MKP26</f>
        <v>0</v>
      </c>
      <c r="LXY14">
        <f>[1]MIDES!MKQ26</f>
        <v>0</v>
      </c>
      <c r="LXZ14">
        <f>[1]MIDES!MKR26</f>
        <v>0</v>
      </c>
      <c r="LYA14">
        <f>[1]MIDES!MKS26</f>
        <v>0</v>
      </c>
      <c r="LYB14">
        <f>[1]MIDES!MKT26</f>
        <v>0</v>
      </c>
      <c r="LYC14">
        <f>[1]MIDES!MKU26</f>
        <v>0</v>
      </c>
      <c r="LYD14">
        <f>[1]MIDES!MKV26</f>
        <v>0</v>
      </c>
      <c r="LYE14">
        <f>[1]MIDES!MKW26</f>
        <v>0</v>
      </c>
      <c r="LYF14">
        <f>[1]MIDES!MKX26</f>
        <v>0</v>
      </c>
      <c r="LYG14">
        <f>[1]MIDES!MKY26</f>
        <v>0</v>
      </c>
      <c r="LYH14">
        <f>[1]MIDES!MKZ26</f>
        <v>0</v>
      </c>
      <c r="LYI14">
        <f>[1]MIDES!MLA26</f>
        <v>0</v>
      </c>
      <c r="LYJ14">
        <f>[1]MIDES!MLB26</f>
        <v>0</v>
      </c>
      <c r="LYK14">
        <f>[1]MIDES!MLC26</f>
        <v>0</v>
      </c>
      <c r="LYL14">
        <f>[1]MIDES!MLD26</f>
        <v>0</v>
      </c>
      <c r="LYM14">
        <f>[1]MIDES!MLE26</f>
        <v>0</v>
      </c>
      <c r="LYN14">
        <f>[1]MIDES!MLF26</f>
        <v>0</v>
      </c>
      <c r="LYO14">
        <f>[1]MIDES!MLG26</f>
        <v>0</v>
      </c>
      <c r="LYP14">
        <f>[1]MIDES!MLH26</f>
        <v>0</v>
      </c>
      <c r="LYQ14">
        <f>[1]MIDES!MLI26</f>
        <v>0</v>
      </c>
      <c r="LYR14">
        <f>[1]MIDES!MLJ26</f>
        <v>0</v>
      </c>
      <c r="LYS14">
        <f>[1]MIDES!MLK26</f>
        <v>0</v>
      </c>
      <c r="LYT14">
        <f>[1]MIDES!MLL26</f>
        <v>0</v>
      </c>
      <c r="LYU14">
        <f>[1]MIDES!MLM26</f>
        <v>0</v>
      </c>
      <c r="LYV14">
        <f>[1]MIDES!MLN26</f>
        <v>0</v>
      </c>
      <c r="LYW14">
        <f>[1]MIDES!MLO26</f>
        <v>0</v>
      </c>
      <c r="LYX14">
        <f>[1]MIDES!MLP26</f>
        <v>0</v>
      </c>
      <c r="LYY14">
        <f>[1]MIDES!MLQ26</f>
        <v>0</v>
      </c>
      <c r="LYZ14">
        <f>[1]MIDES!MLR26</f>
        <v>0</v>
      </c>
      <c r="LZA14">
        <f>[1]MIDES!MLS26</f>
        <v>0</v>
      </c>
      <c r="LZB14">
        <f>[1]MIDES!MLT26</f>
        <v>0</v>
      </c>
      <c r="LZC14">
        <f>[1]MIDES!MLU26</f>
        <v>0</v>
      </c>
      <c r="LZD14">
        <f>[1]MIDES!MLV26</f>
        <v>0</v>
      </c>
      <c r="LZE14">
        <f>[1]MIDES!MLW26</f>
        <v>0</v>
      </c>
      <c r="LZF14">
        <f>[1]MIDES!MLX26</f>
        <v>0</v>
      </c>
      <c r="LZG14">
        <f>[1]MIDES!MLY26</f>
        <v>0</v>
      </c>
      <c r="LZH14">
        <f>[1]MIDES!MLZ26</f>
        <v>0</v>
      </c>
      <c r="LZI14">
        <f>[1]MIDES!MMA26</f>
        <v>0</v>
      </c>
      <c r="LZJ14">
        <f>[1]MIDES!MMB26</f>
        <v>0</v>
      </c>
      <c r="LZK14">
        <f>[1]MIDES!MMC26</f>
        <v>0</v>
      </c>
      <c r="LZL14">
        <f>[1]MIDES!MMD26</f>
        <v>0</v>
      </c>
      <c r="LZM14">
        <f>[1]MIDES!MME26</f>
        <v>0</v>
      </c>
      <c r="LZN14">
        <f>[1]MIDES!MMF26</f>
        <v>0</v>
      </c>
      <c r="LZO14">
        <f>[1]MIDES!MMG26</f>
        <v>0</v>
      </c>
      <c r="LZP14">
        <f>[1]MIDES!MMH26</f>
        <v>0</v>
      </c>
      <c r="LZQ14">
        <f>[1]MIDES!MMI26</f>
        <v>0</v>
      </c>
      <c r="LZR14">
        <f>[1]MIDES!MMJ26</f>
        <v>0</v>
      </c>
      <c r="LZS14">
        <f>[1]MIDES!MMK26</f>
        <v>0</v>
      </c>
      <c r="LZT14">
        <f>[1]MIDES!MML26</f>
        <v>0</v>
      </c>
      <c r="LZU14">
        <f>[1]MIDES!MMM26</f>
        <v>0</v>
      </c>
      <c r="LZV14">
        <f>[1]MIDES!MMN26</f>
        <v>0</v>
      </c>
      <c r="LZW14">
        <f>[1]MIDES!MMO26</f>
        <v>0</v>
      </c>
      <c r="LZX14">
        <f>[1]MIDES!MMP26</f>
        <v>0</v>
      </c>
      <c r="LZY14">
        <f>[1]MIDES!MMQ26</f>
        <v>0</v>
      </c>
      <c r="LZZ14">
        <f>[1]MIDES!MMR26</f>
        <v>0</v>
      </c>
      <c r="MAA14">
        <f>[1]MIDES!MMS26</f>
        <v>0</v>
      </c>
      <c r="MAB14">
        <f>[1]MIDES!MMT26</f>
        <v>0</v>
      </c>
      <c r="MAC14">
        <f>[1]MIDES!MMU26</f>
        <v>0</v>
      </c>
      <c r="MAD14">
        <f>[1]MIDES!MMV26</f>
        <v>0</v>
      </c>
      <c r="MAE14">
        <f>[1]MIDES!MMW26</f>
        <v>0</v>
      </c>
      <c r="MAF14">
        <f>[1]MIDES!MMX26</f>
        <v>0</v>
      </c>
      <c r="MAG14">
        <f>[1]MIDES!MMY26</f>
        <v>0</v>
      </c>
      <c r="MAH14">
        <f>[1]MIDES!MMZ26</f>
        <v>0</v>
      </c>
      <c r="MAI14">
        <f>[1]MIDES!MNA26</f>
        <v>0</v>
      </c>
      <c r="MAJ14">
        <f>[1]MIDES!MNB26</f>
        <v>0</v>
      </c>
      <c r="MAK14">
        <f>[1]MIDES!MNC26</f>
        <v>0</v>
      </c>
      <c r="MAL14">
        <f>[1]MIDES!MND26</f>
        <v>0</v>
      </c>
      <c r="MAM14">
        <f>[1]MIDES!MNE26</f>
        <v>0</v>
      </c>
      <c r="MAN14">
        <f>[1]MIDES!MNF26</f>
        <v>0</v>
      </c>
      <c r="MAO14">
        <f>[1]MIDES!MNG26</f>
        <v>0</v>
      </c>
      <c r="MAP14">
        <f>[1]MIDES!MNH26</f>
        <v>0</v>
      </c>
      <c r="MAQ14">
        <f>[1]MIDES!MNI26</f>
        <v>0</v>
      </c>
      <c r="MAR14">
        <f>[1]MIDES!MNJ26</f>
        <v>0</v>
      </c>
      <c r="MAS14">
        <f>[1]MIDES!MNK26</f>
        <v>0</v>
      </c>
      <c r="MAT14">
        <f>[1]MIDES!MNL26</f>
        <v>0</v>
      </c>
      <c r="MAU14">
        <f>[1]MIDES!MNM26</f>
        <v>0</v>
      </c>
      <c r="MAV14">
        <f>[1]MIDES!MNN26</f>
        <v>0</v>
      </c>
      <c r="MAW14">
        <f>[1]MIDES!MNO26</f>
        <v>0</v>
      </c>
      <c r="MAX14">
        <f>[1]MIDES!MNP26</f>
        <v>0</v>
      </c>
      <c r="MAY14">
        <f>[1]MIDES!MNQ26</f>
        <v>0</v>
      </c>
      <c r="MAZ14">
        <f>[1]MIDES!MNR26</f>
        <v>0</v>
      </c>
      <c r="MBA14">
        <f>[1]MIDES!MNS26</f>
        <v>0</v>
      </c>
      <c r="MBB14">
        <f>[1]MIDES!MNT26</f>
        <v>0</v>
      </c>
      <c r="MBC14">
        <f>[1]MIDES!MNU26</f>
        <v>0</v>
      </c>
      <c r="MBD14">
        <f>[1]MIDES!MNV26</f>
        <v>0</v>
      </c>
      <c r="MBE14">
        <f>[1]MIDES!MNW26</f>
        <v>0</v>
      </c>
      <c r="MBF14">
        <f>[1]MIDES!MNX26</f>
        <v>0</v>
      </c>
      <c r="MBG14">
        <f>[1]MIDES!MNY26</f>
        <v>0</v>
      </c>
      <c r="MBH14">
        <f>[1]MIDES!MNZ26</f>
        <v>0</v>
      </c>
      <c r="MBI14">
        <f>[1]MIDES!MOA26</f>
        <v>0</v>
      </c>
      <c r="MBJ14">
        <f>[1]MIDES!MOB26</f>
        <v>0</v>
      </c>
      <c r="MBK14">
        <f>[1]MIDES!MOC26</f>
        <v>0</v>
      </c>
      <c r="MBL14">
        <f>[1]MIDES!MOD26</f>
        <v>0</v>
      </c>
      <c r="MBM14">
        <f>[1]MIDES!MOE26</f>
        <v>0</v>
      </c>
      <c r="MBN14">
        <f>[1]MIDES!MOF26</f>
        <v>0</v>
      </c>
      <c r="MBO14">
        <f>[1]MIDES!MOG26</f>
        <v>0</v>
      </c>
      <c r="MBP14">
        <f>[1]MIDES!MOH26</f>
        <v>0</v>
      </c>
      <c r="MBQ14">
        <f>[1]MIDES!MOI26</f>
        <v>0</v>
      </c>
      <c r="MBR14">
        <f>[1]MIDES!MOJ26</f>
        <v>0</v>
      </c>
      <c r="MBS14">
        <f>[1]MIDES!MOK26</f>
        <v>0</v>
      </c>
      <c r="MBT14">
        <f>[1]MIDES!MOL26</f>
        <v>0</v>
      </c>
      <c r="MBU14">
        <f>[1]MIDES!MOM26</f>
        <v>0</v>
      </c>
      <c r="MBV14">
        <f>[1]MIDES!MON26</f>
        <v>0</v>
      </c>
      <c r="MBW14">
        <f>[1]MIDES!MOO26</f>
        <v>0</v>
      </c>
      <c r="MBX14">
        <f>[1]MIDES!MOP26</f>
        <v>0</v>
      </c>
      <c r="MBY14">
        <f>[1]MIDES!MOQ26</f>
        <v>0</v>
      </c>
      <c r="MBZ14">
        <f>[1]MIDES!MOR26</f>
        <v>0</v>
      </c>
      <c r="MCA14">
        <f>[1]MIDES!MOS26</f>
        <v>0</v>
      </c>
      <c r="MCB14">
        <f>[1]MIDES!MOT26</f>
        <v>0</v>
      </c>
      <c r="MCC14">
        <f>[1]MIDES!MOU26</f>
        <v>0</v>
      </c>
      <c r="MCD14">
        <f>[1]MIDES!MOV26</f>
        <v>0</v>
      </c>
      <c r="MCE14">
        <f>[1]MIDES!MOW26</f>
        <v>0</v>
      </c>
      <c r="MCF14">
        <f>[1]MIDES!MOX26</f>
        <v>0</v>
      </c>
      <c r="MCG14">
        <f>[1]MIDES!MOY26</f>
        <v>0</v>
      </c>
      <c r="MCH14">
        <f>[1]MIDES!MOZ26</f>
        <v>0</v>
      </c>
      <c r="MCI14">
        <f>[1]MIDES!MPA26</f>
        <v>0</v>
      </c>
      <c r="MCJ14">
        <f>[1]MIDES!MPB26</f>
        <v>0</v>
      </c>
      <c r="MCK14">
        <f>[1]MIDES!MPC26</f>
        <v>0</v>
      </c>
      <c r="MCL14">
        <f>[1]MIDES!MPD26</f>
        <v>0</v>
      </c>
      <c r="MCM14">
        <f>[1]MIDES!MPE26</f>
        <v>0</v>
      </c>
      <c r="MCN14">
        <f>[1]MIDES!MPF26</f>
        <v>0</v>
      </c>
      <c r="MCO14">
        <f>[1]MIDES!MPG26</f>
        <v>0</v>
      </c>
      <c r="MCP14">
        <f>[1]MIDES!MPH26</f>
        <v>0</v>
      </c>
      <c r="MCQ14">
        <f>[1]MIDES!MPI26</f>
        <v>0</v>
      </c>
      <c r="MCR14">
        <f>[1]MIDES!MPJ26</f>
        <v>0</v>
      </c>
      <c r="MCS14">
        <f>[1]MIDES!MPK26</f>
        <v>0</v>
      </c>
      <c r="MCT14">
        <f>[1]MIDES!MPL26</f>
        <v>0</v>
      </c>
      <c r="MCU14">
        <f>[1]MIDES!MPM26</f>
        <v>0</v>
      </c>
      <c r="MCV14">
        <f>[1]MIDES!MPN26</f>
        <v>0</v>
      </c>
      <c r="MCW14">
        <f>[1]MIDES!MPO26</f>
        <v>0</v>
      </c>
      <c r="MCX14">
        <f>[1]MIDES!MPP26</f>
        <v>0</v>
      </c>
      <c r="MCY14">
        <f>[1]MIDES!MPQ26</f>
        <v>0</v>
      </c>
      <c r="MCZ14">
        <f>[1]MIDES!MPR26</f>
        <v>0</v>
      </c>
      <c r="MDA14">
        <f>[1]MIDES!MPS26</f>
        <v>0</v>
      </c>
      <c r="MDB14">
        <f>[1]MIDES!MPT26</f>
        <v>0</v>
      </c>
      <c r="MDC14">
        <f>[1]MIDES!MPU26</f>
        <v>0</v>
      </c>
      <c r="MDD14">
        <f>[1]MIDES!MPV26</f>
        <v>0</v>
      </c>
      <c r="MDE14">
        <f>[1]MIDES!MPW26</f>
        <v>0</v>
      </c>
      <c r="MDF14">
        <f>[1]MIDES!MPX26</f>
        <v>0</v>
      </c>
      <c r="MDG14">
        <f>[1]MIDES!MPY26</f>
        <v>0</v>
      </c>
      <c r="MDH14">
        <f>[1]MIDES!MPZ26</f>
        <v>0</v>
      </c>
      <c r="MDI14">
        <f>[1]MIDES!MQA26</f>
        <v>0</v>
      </c>
      <c r="MDJ14">
        <f>[1]MIDES!MQB26</f>
        <v>0</v>
      </c>
      <c r="MDK14">
        <f>[1]MIDES!MQC26</f>
        <v>0</v>
      </c>
      <c r="MDL14">
        <f>[1]MIDES!MQD26</f>
        <v>0</v>
      </c>
      <c r="MDM14">
        <f>[1]MIDES!MQE26</f>
        <v>0</v>
      </c>
      <c r="MDN14">
        <f>[1]MIDES!MQF26</f>
        <v>0</v>
      </c>
      <c r="MDO14">
        <f>[1]MIDES!MQG26</f>
        <v>0</v>
      </c>
      <c r="MDP14">
        <f>[1]MIDES!MQH26</f>
        <v>0</v>
      </c>
      <c r="MDQ14">
        <f>[1]MIDES!MQI26</f>
        <v>0</v>
      </c>
      <c r="MDR14">
        <f>[1]MIDES!MQJ26</f>
        <v>0</v>
      </c>
      <c r="MDS14">
        <f>[1]MIDES!MQK26</f>
        <v>0</v>
      </c>
      <c r="MDT14">
        <f>[1]MIDES!MQL26</f>
        <v>0</v>
      </c>
      <c r="MDU14">
        <f>[1]MIDES!MQM26</f>
        <v>0</v>
      </c>
      <c r="MDV14">
        <f>[1]MIDES!MQN26</f>
        <v>0</v>
      </c>
      <c r="MDW14">
        <f>[1]MIDES!MQO26</f>
        <v>0</v>
      </c>
      <c r="MDX14">
        <f>[1]MIDES!MQP26</f>
        <v>0</v>
      </c>
      <c r="MDY14">
        <f>[1]MIDES!MQQ26</f>
        <v>0</v>
      </c>
      <c r="MDZ14">
        <f>[1]MIDES!MQR26</f>
        <v>0</v>
      </c>
      <c r="MEA14">
        <f>[1]MIDES!MQS26</f>
        <v>0</v>
      </c>
      <c r="MEB14">
        <f>[1]MIDES!MQT26</f>
        <v>0</v>
      </c>
      <c r="MEC14">
        <f>[1]MIDES!MQU26</f>
        <v>0</v>
      </c>
      <c r="MED14">
        <f>[1]MIDES!MQV26</f>
        <v>0</v>
      </c>
      <c r="MEE14">
        <f>[1]MIDES!MQW26</f>
        <v>0</v>
      </c>
      <c r="MEF14">
        <f>[1]MIDES!MQX26</f>
        <v>0</v>
      </c>
      <c r="MEG14">
        <f>[1]MIDES!MQY26</f>
        <v>0</v>
      </c>
      <c r="MEH14">
        <f>[1]MIDES!MQZ26</f>
        <v>0</v>
      </c>
      <c r="MEI14">
        <f>[1]MIDES!MRA26</f>
        <v>0</v>
      </c>
      <c r="MEJ14">
        <f>[1]MIDES!MRB26</f>
        <v>0</v>
      </c>
      <c r="MEK14">
        <f>[1]MIDES!MRC26</f>
        <v>0</v>
      </c>
      <c r="MEL14">
        <f>[1]MIDES!MRD26</f>
        <v>0</v>
      </c>
      <c r="MEM14">
        <f>[1]MIDES!MRE26</f>
        <v>0</v>
      </c>
      <c r="MEN14">
        <f>[1]MIDES!MRF26</f>
        <v>0</v>
      </c>
      <c r="MEO14">
        <f>[1]MIDES!MRG26</f>
        <v>0</v>
      </c>
      <c r="MEP14">
        <f>[1]MIDES!MRH26</f>
        <v>0</v>
      </c>
      <c r="MEQ14">
        <f>[1]MIDES!MRI26</f>
        <v>0</v>
      </c>
      <c r="MER14">
        <f>[1]MIDES!MRJ26</f>
        <v>0</v>
      </c>
      <c r="MES14">
        <f>[1]MIDES!MRK26</f>
        <v>0</v>
      </c>
      <c r="MET14">
        <f>[1]MIDES!MRL26</f>
        <v>0</v>
      </c>
      <c r="MEU14">
        <f>[1]MIDES!MRM26</f>
        <v>0</v>
      </c>
      <c r="MEV14">
        <f>[1]MIDES!MRN26</f>
        <v>0</v>
      </c>
      <c r="MEW14">
        <f>[1]MIDES!MRO26</f>
        <v>0</v>
      </c>
      <c r="MEX14">
        <f>[1]MIDES!MRP26</f>
        <v>0</v>
      </c>
      <c r="MEY14">
        <f>[1]MIDES!MRQ26</f>
        <v>0</v>
      </c>
      <c r="MEZ14">
        <f>[1]MIDES!MRR26</f>
        <v>0</v>
      </c>
      <c r="MFA14">
        <f>[1]MIDES!MRS26</f>
        <v>0</v>
      </c>
      <c r="MFB14">
        <f>[1]MIDES!MRT26</f>
        <v>0</v>
      </c>
      <c r="MFC14">
        <f>[1]MIDES!MRU26</f>
        <v>0</v>
      </c>
      <c r="MFD14">
        <f>[1]MIDES!MRV26</f>
        <v>0</v>
      </c>
      <c r="MFE14">
        <f>[1]MIDES!MRW26</f>
        <v>0</v>
      </c>
      <c r="MFF14">
        <f>[1]MIDES!MRX26</f>
        <v>0</v>
      </c>
      <c r="MFG14">
        <f>[1]MIDES!MRY26</f>
        <v>0</v>
      </c>
      <c r="MFH14">
        <f>[1]MIDES!MRZ26</f>
        <v>0</v>
      </c>
      <c r="MFI14">
        <f>[1]MIDES!MSA26</f>
        <v>0</v>
      </c>
      <c r="MFJ14">
        <f>[1]MIDES!MSB26</f>
        <v>0</v>
      </c>
      <c r="MFK14">
        <f>[1]MIDES!MSC26</f>
        <v>0</v>
      </c>
      <c r="MFL14">
        <f>[1]MIDES!MSD26</f>
        <v>0</v>
      </c>
      <c r="MFM14">
        <f>[1]MIDES!MSE26</f>
        <v>0</v>
      </c>
      <c r="MFN14">
        <f>[1]MIDES!MSF26</f>
        <v>0</v>
      </c>
      <c r="MFO14">
        <f>[1]MIDES!MSG26</f>
        <v>0</v>
      </c>
      <c r="MFP14">
        <f>[1]MIDES!MSH26</f>
        <v>0</v>
      </c>
      <c r="MFQ14">
        <f>[1]MIDES!MSI26</f>
        <v>0</v>
      </c>
      <c r="MFR14">
        <f>[1]MIDES!MSJ26</f>
        <v>0</v>
      </c>
      <c r="MFS14">
        <f>[1]MIDES!MSK26</f>
        <v>0</v>
      </c>
      <c r="MFT14">
        <f>[1]MIDES!MSL26</f>
        <v>0</v>
      </c>
      <c r="MFU14">
        <f>[1]MIDES!MSM26</f>
        <v>0</v>
      </c>
      <c r="MFV14">
        <f>[1]MIDES!MSN26</f>
        <v>0</v>
      </c>
      <c r="MFW14">
        <f>[1]MIDES!MSO26</f>
        <v>0</v>
      </c>
      <c r="MFX14">
        <f>[1]MIDES!MSP26</f>
        <v>0</v>
      </c>
      <c r="MFY14">
        <f>[1]MIDES!MSQ26</f>
        <v>0</v>
      </c>
      <c r="MFZ14">
        <f>[1]MIDES!MSR26</f>
        <v>0</v>
      </c>
      <c r="MGA14">
        <f>[1]MIDES!MSS26</f>
        <v>0</v>
      </c>
      <c r="MGB14">
        <f>[1]MIDES!MST26</f>
        <v>0</v>
      </c>
      <c r="MGC14">
        <f>[1]MIDES!MSU26</f>
        <v>0</v>
      </c>
      <c r="MGD14">
        <f>[1]MIDES!MSV26</f>
        <v>0</v>
      </c>
      <c r="MGE14">
        <f>[1]MIDES!MSW26</f>
        <v>0</v>
      </c>
      <c r="MGF14">
        <f>[1]MIDES!MSX26</f>
        <v>0</v>
      </c>
      <c r="MGG14">
        <f>[1]MIDES!MSY26</f>
        <v>0</v>
      </c>
      <c r="MGH14">
        <f>[1]MIDES!MSZ26</f>
        <v>0</v>
      </c>
      <c r="MGI14">
        <f>[1]MIDES!MTA26</f>
        <v>0</v>
      </c>
      <c r="MGJ14">
        <f>[1]MIDES!MTB26</f>
        <v>0</v>
      </c>
      <c r="MGK14">
        <f>[1]MIDES!MTC26</f>
        <v>0</v>
      </c>
      <c r="MGL14">
        <f>[1]MIDES!MTD26</f>
        <v>0</v>
      </c>
      <c r="MGM14">
        <f>[1]MIDES!MTE26</f>
        <v>0</v>
      </c>
      <c r="MGN14">
        <f>[1]MIDES!MTF26</f>
        <v>0</v>
      </c>
      <c r="MGO14">
        <f>[1]MIDES!MTG26</f>
        <v>0</v>
      </c>
      <c r="MGP14">
        <f>[1]MIDES!MTH26</f>
        <v>0</v>
      </c>
      <c r="MGQ14">
        <f>[1]MIDES!MTI26</f>
        <v>0</v>
      </c>
      <c r="MGR14">
        <f>[1]MIDES!MTJ26</f>
        <v>0</v>
      </c>
      <c r="MGS14">
        <f>[1]MIDES!MTK26</f>
        <v>0</v>
      </c>
      <c r="MGT14">
        <f>[1]MIDES!MTL26</f>
        <v>0</v>
      </c>
      <c r="MGU14">
        <f>[1]MIDES!MTM26</f>
        <v>0</v>
      </c>
      <c r="MGV14">
        <f>[1]MIDES!MTN26</f>
        <v>0</v>
      </c>
      <c r="MGW14">
        <f>[1]MIDES!MTO26</f>
        <v>0</v>
      </c>
      <c r="MGX14">
        <f>[1]MIDES!MTP26</f>
        <v>0</v>
      </c>
      <c r="MGY14">
        <f>[1]MIDES!MTQ26</f>
        <v>0</v>
      </c>
      <c r="MGZ14">
        <f>[1]MIDES!MTR26</f>
        <v>0</v>
      </c>
      <c r="MHA14">
        <f>[1]MIDES!MTS26</f>
        <v>0</v>
      </c>
      <c r="MHB14">
        <f>[1]MIDES!MTT26</f>
        <v>0</v>
      </c>
      <c r="MHC14">
        <f>[1]MIDES!MTU26</f>
        <v>0</v>
      </c>
      <c r="MHD14">
        <f>[1]MIDES!MTV26</f>
        <v>0</v>
      </c>
      <c r="MHE14">
        <f>[1]MIDES!MTW26</f>
        <v>0</v>
      </c>
      <c r="MHF14">
        <f>[1]MIDES!MTX26</f>
        <v>0</v>
      </c>
      <c r="MHG14">
        <f>[1]MIDES!MTY26</f>
        <v>0</v>
      </c>
      <c r="MHH14">
        <f>[1]MIDES!MTZ26</f>
        <v>0</v>
      </c>
      <c r="MHI14">
        <f>[1]MIDES!MUA26</f>
        <v>0</v>
      </c>
      <c r="MHJ14">
        <f>[1]MIDES!MUB26</f>
        <v>0</v>
      </c>
      <c r="MHK14">
        <f>[1]MIDES!MUC26</f>
        <v>0</v>
      </c>
      <c r="MHL14">
        <f>[1]MIDES!MUD26</f>
        <v>0</v>
      </c>
      <c r="MHM14">
        <f>[1]MIDES!MUE26</f>
        <v>0</v>
      </c>
      <c r="MHN14">
        <f>[1]MIDES!MUF26</f>
        <v>0</v>
      </c>
      <c r="MHO14">
        <f>[1]MIDES!MUG26</f>
        <v>0</v>
      </c>
      <c r="MHP14">
        <f>[1]MIDES!MUH26</f>
        <v>0</v>
      </c>
      <c r="MHQ14">
        <f>[1]MIDES!MUI26</f>
        <v>0</v>
      </c>
      <c r="MHR14">
        <f>[1]MIDES!MUJ26</f>
        <v>0</v>
      </c>
      <c r="MHS14">
        <f>[1]MIDES!MUK26</f>
        <v>0</v>
      </c>
      <c r="MHT14">
        <f>[1]MIDES!MUL26</f>
        <v>0</v>
      </c>
      <c r="MHU14">
        <f>[1]MIDES!MUM26</f>
        <v>0</v>
      </c>
      <c r="MHV14">
        <f>[1]MIDES!MUN26</f>
        <v>0</v>
      </c>
      <c r="MHW14">
        <f>[1]MIDES!MUO26</f>
        <v>0</v>
      </c>
      <c r="MHX14">
        <f>[1]MIDES!MUP26</f>
        <v>0</v>
      </c>
      <c r="MHY14">
        <f>[1]MIDES!MUQ26</f>
        <v>0</v>
      </c>
      <c r="MHZ14">
        <f>[1]MIDES!MUR26</f>
        <v>0</v>
      </c>
      <c r="MIA14">
        <f>[1]MIDES!MUS26</f>
        <v>0</v>
      </c>
      <c r="MIB14">
        <f>[1]MIDES!MUT26</f>
        <v>0</v>
      </c>
      <c r="MIC14">
        <f>[1]MIDES!MUU26</f>
        <v>0</v>
      </c>
      <c r="MID14">
        <f>[1]MIDES!MUV26</f>
        <v>0</v>
      </c>
      <c r="MIE14">
        <f>[1]MIDES!MUW26</f>
        <v>0</v>
      </c>
      <c r="MIF14">
        <f>[1]MIDES!MUX26</f>
        <v>0</v>
      </c>
      <c r="MIG14">
        <f>[1]MIDES!MUY26</f>
        <v>0</v>
      </c>
      <c r="MIH14">
        <f>[1]MIDES!MUZ26</f>
        <v>0</v>
      </c>
      <c r="MII14">
        <f>[1]MIDES!MVA26</f>
        <v>0</v>
      </c>
      <c r="MIJ14">
        <f>[1]MIDES!MVB26</f>
        <v>0</v>
      </c>
      <c r="MIK14">
        <f>[1]MIDES!MVC26</f>
        <v>0</v>
      </c>
      <c r="MIL14">
        <f>[1]MIDES!MVD26</f>
        <v>0</v>
      </c>
      <c r="MIM14">
        <f>[1]MIDES!MVE26</f>
        <v>0</v>
      </c>
      <c r="MIN14">
        <f>[1]MIDES!MVF26</f>
        <v>0</v>
      </c>
      <c r="MIO14">
        <f>[1]MIDES!MVG26</f>
        <v>0</v>
      </c>
      <c r="MIP14">
        <f>[1]MIDES!MVH26</f>
        <v>0</v>
      </c>
      <c r="MIQ14">
        <f>[1]MIDES!MVI26</f>
        <v>0</v>
      </c>
      <c r="MIR14">
        <f>[1]MIDES!MVJ26</f>
        <v>0</v>
      </c>
      <c r="MIS14">
        <f>[1]MIDES!MVK26</f>
        <v>0</v>
      </c>
      <c r="MIT14">
        <f>[1]MIDES!MVL26</f>
        <v>0</v>
      </c>
      <c r="MIU14">
        <f>[1]MIDES!MVM26</f>
        <v>0</v>
      </c>
      <c r="MIV14">
        <f>[1]MIDES!MVN26</f>
        <v>0</v>
      </c>
      <c r="MIW14">
        <f>[1]MIDES!MVO26</f>
        <v>0</v>
      </c>
      <c r="MIX14">
        <f>[1]MIDES!MVP26</f>
        <v>0</v>
      </c>
      <c r="MIY14">
        <f>[1]MIDES!MVQ26</f>
        <v>0</v>
      </c>
      <c r="MIZ14">
        <f>[1]MIDES!MVR26</f>
        <v>0</v>
      </c>
      <c r="MJA14">
        <f>[1]MIDES!MVS26</f>
        <v>0</v>
      </c>
      <c r="MJB14">
        <f>[1]MIDES!MVT26</f>
        <v>0</v>
      </c>
      <c r="MJC14">
        <f>[1]MIDES!MVU26</f>
        <v>0</v>
      </c>
      <c r="MJD14">
        <f>[1]MIDES!MVV26</f>
        <v>0</v>
      </c>
      <c r="MJE14">
        <f>[1]MIDES!MVW26</f>
        <v>0</v>
      </c>
      <c r="MJF14">
        <f>[1]MIDES!MVX26</f>
        <v>0</v>
      </c>
      <c r="MJG14">
        <f>[1]MIDES!MVY26</f>
        <v>0</v>
      </c>
      <c r="MJH14">
        <f>[1]MIDES!MVZ26</f>
        <v>0</v>
      </c>
      <c r="MJI14">
        <f>[1]MIDES!MWA26</f>
        <v>0</v>
      </c>
      <c r="MJJ14">
        <f>[1]MIDES!MWB26</f>
        <v>0</v>
      </c>
      <c r="MJK14">
        <f>[1]MIDES!MWC26</f>
        <v>0</v>
      </c>
      <c r="MJL14">
        <f>[1]MIDES!MWD26</f>
        <v>0</v>
      </c>
      <c r="MJM14">
        <f>[1]MIDES!MWE26</f>
        <v>0</v>
      </c>
      <c r="MJN14">
        <f>[1]MIDES!MWF26</f>
        <v>0</v>
      </c>
      <c r="MJO14">
        <f>[1]MIDES!MWG26</f>
        <v>0</v>
      </c>
      <c r="MJP14">
        <f>[1]MIDES!MWH26</f>
        <v>0</v>
      </c>
      <c r="MJQ14">
        <f>[1]MIDES!MWI26</f>
        <v>0</v>
      </c>
      <c r="MJR14">
        <f>[1]MIDES!MWJ26</f>
        <v>0</v>
      </c>
      <c r="MJS14">
        <f>[1]MIDES!MWK26</f>
        <v>0</v>
      </c>
      <c r="MJT14">
        <f>[1]MIDES!MWL26</f>
        <v>0</v>
      </c>
      <c r="MJU14">
        <f>[1]MIDES!MWM26</f>
        <v>0</v>
      </c>
      <c r="MJV14">
        <f>[1]MIDES!MWN26</f>
        <v>0</v>
      </c>
      <c r="MJW14">
        <f>[1]MIDES!MWO26</f>
        <v>0</v>
      </c>
      <c r="MJX14">
        <f>[1]MIDES!MWP26</f>
        <v>0</v>
      </c>
      <c r="MJY14">
        <f>[1]MIDES!MWQ26</f>
        <v>0</v>
      </c>
      <c r="MJZ14">
        <f>[1]MIDES!MWR26</f>
        <v>0</v>
      </c>
      <c r="MKA14">
        <f>[1]MIDES!MWS26</f>
        <v>0</v>
      </c>
      <c r="MKB14">
        <f>[1]MIDES!MWT26</f>
        <v>0</v>
      </c>
      <c r="MKC14">
        <f>[1]MIDES!MWU26</f>
        <v>0</v>
      </c>
      <c r="MKD14">
        <f>[1]MIDES!MWV26</f>
        <v>0</v>
      </c>
      <c r="MKE14">
        <f>[1]MIDES!MWW26</f>
        <v>0</v>
      </c>
      <c r="MKF14">
        <f>[1]MIDES!MWX26</f>
        <v>0</v>
      </c>
      <c r="MKG14">
        <f>[1]MIDES!MWY26</f>
        <v>0</v>
      </c>
      <c r="MKH14">
        <f>[1]MIDES!MWZ26</f>
        <v>0</v>
      </c>
      <c r="MKI14">
        <f>[1]MIDES!MXA26</f>
        <v>0</v>
      </c>
      <c r="MKJ14">
        <f>[1]MIDES!MXB26</f>
        <v>0</v>
      </c>
      <c r="MKK14">
        <f>[1]MIDES!MXC26</f>
        <v>0</v>
      </c>
      <c r="MKL14">
        <f>[1]MIDES!MXD26</f>
        <v>0</v>
      </c>
      <c r="MKM14">
        <f>[1]MIDES!MXE26</f>
        <v>0</v>
      </c>
      <c r="MKN14">
        <f>[1]MIDES!MXF26</f>
        <v>0</v>
      </c>
      <c r="MKO14">
        <f>[1]MIDES!MXG26</f>
        <v>0</v>
      </c>
      <c r="MKP14">
        <f>[1]MIDES!MXH26</f>
        <v>0</v>
      </c>
      <c r="MKQ14">
        <f>[1]MIDES!MXI26</f>
        <v>0</v>
      </c>
      <c r="MKR14">
        <f>[1]MIDES!MXJ26</f>
        <v>0</v>
      </c>
      <c r="MKS14">
        <f>[1]MIDES!MXK26</f>
        <v>0</v>
      </c>
      <c r="MKT14">
        <f>[1]MIDES!MXL26</f>
        <v>0</v>
      </c>
      <c r="MKU14">
        <f>[1]MIDES!MXM26</f>
        <v>0</v>
      </c>
      <c r="MKV14">
        <f>[1]MIDES!MXN26</f>
        <v>0</v>
      </c>
      <c r="MKW14">
        <f>[1]MIDES!MXO26</f>
        <v>0</v>
      </c>
      <c r="MKX14">
        <f>[1]MIDES!MXP26</f>
        <v>0</v>
      </c>
      <c r="MKY14">
        <f>[1]MIDES!MXQ26</f>
        <v>0</v>
      </c>
      <c r="MKZ14">
        <f>[1]MIDES!MXR26</f>
        <v>0</v>
      </c>
      <c r="MLA14">
        <f>[1]MIDES!MXS26</f>
        <v>0</v>
      </c>
      <c r="MLB14">
        <f>[1]MIDES!MXT26</f>
        <v>0</v>
      </c>
      <c r="MLC14">
        <f>[1]MIDES!MXU26</f>
        <v>0</v>
      </c>
      <c r="MLD14">
        <f>[1]MIDES!MXV26</f>
        <v>0</v>
      </c>
      <c r="MLE14">
        <f>[1]MIDES!MXW26</f>
        <v>0</v>
      </c>
      <c r="MLF14">
        <f>[1]MIDES!MXX26</f>
        <v>0</v>
      </c>
      <c r="MLG14">
        <f>[1]MIDES!MXY26</f>
        <v>0</v>
      </c>
      <c r="MLH14">
        <f>[1]MIDES!MXZ26</f>
        <v>0</v>
      </c>
      <c r="MLI14">
        <f>[1]MIDES!MYA26</f>
        <v>0</v>
      </c>
      <c r="MLJ14">
        <f>[1]MIDES!MYB26</f>
        <v>0</v>
      </c>
      <c r="MLK14">
        <f>[1]MIDES!MYC26</f>
        <v>0</v>
      </c>
      <c r="MLL14">
        <f>[1]MIDES!MYD26</f>
        <v>0</v>
      </c>
      <c r="MLM14">
        <f>[1]MIDES!MYE26</f>
        <v>0</v>
      </c>
      <c r="MLN14">
        <f>[1]MIDES!MYF26</f>
        <v>0</v>
      </c>
      <c r="MLO14">
        <f>[1]MIDES!MYG26</f>
        <v>0</v>
      </c>
      <c r="MLP14">
        <f>[1]MIDES!MYH26</f>
        <v>0</v>
      </c>
      <c r="MLQ14">
        <f>[1]MIDES!MYI26</f>
        <v>0</v>
      </c>
      <c r="MLR14">
        <f>[1]MIDES!MYJ26</f>
        <v>0</v>
      </c>
      <c r="MLS14">
        <f>[1]MIDES!MYK26</f>
        <v>0</v>
      </c>
      <c r="MLT14">
        <f>[1]MIDES!MYL26</f>
        <v>0</v>
      </c>
      <c r="MLU14">
        <f>[1]MIDES!MYM26</f>
        <v>0</v>
      </c>
      <c r="MLV14">
        <f>[1]MIDES!MYN26</f>
        <v>0</v>
      </c>
      <c r="MLW14">
        <f>[1]MIDES!MYO26</f>
        <v>0</v>
      </c>
      <c r="MLX14">
        <f>[1]MIDES!MYP26</f>
        <v>0</v>
      </c>
      <c r="MLY14">
        <f>[1]MIDES!MYQ26</f>
        <v>0</v>
      </c>
      <c r="MLZ14">
        <f>[1]MIDES!MYR26</f>
        <v>0</v>
      </c>
      <c r="MMA14">
        <f>[1]MIDES!MYS26</f>
        <v>0</v>
      </c>
      <c r="MMB14">
        <f>[1]MIDES!MYT26</f>
        <v>0</v>
      </c>
      <c r="MMC14">
        <f>[1]MIDES!MYU26</f>
        <v>0</v>
      </c>
      <c r="MMD14">
        <f>[1]MIDES!MYV26</f>
        <v>0</v>
      </c>
      <c r="MME14">
        <f>[1]MIDES!MYW26</f>
        <v>0</v>
      </c>
      <c r="MMF14">
        <f>[1]MIDES!MYX26</f>
        <v>0</v>
      </c>
      <c r="MMG14">
        <f>[1]MIDES!MYY26</f>
        <v>0</v>
      </c>
      <c r="MMH14">
        <f>[1]MIDES!MYZ26</f>
        <v>0</v>
      </c>
      <c r="MMI14">
        <f>[1]MIDES!MZA26</f>
        <v>0</v>
      </c>
      <c r="MMJ14">
        <f>[1]MIDES!MZB26</f>
        <v>0</v>
      </c>
      <c r="MMK14">
        <f>[1]MIDES!MZC26</f>
        <v>0</v>
      </c>
      <c r="MML14">
        <f>[1]MIDES!MZD26</f>
        <v>0</v>
      </c>
      <c r="MMM14">
        <f>[1]MIDES!MZE26</f>
        <v>0</v>
      </c>
      <c r="MMN14">
        <f>[1]MIDES!MZF26</f>
        <v>0</v>
      </c>
      <c r="MMO14">
        <f>[1]MIDES!MZG26</f>
        <v>0</v>
      </c>
      <c r="MMP14">
        <f>[1]MIDES!MZH26</f>
        <v>0</v>
      </c>
      <c r="MMQ14">
        <f>[1]MIDES!MZI26</f>
        <v>0</v>
      </c>
      <c r="MMR14">
        <f>[1]MIDES!MZJ26</f>
        <v>0</v>
      </c>
      <c r="MMS14">
        <f>[1]MIDES!MZK26</f>
        <v>0</v>
      </c>
      <c r="MMT14">
        <f>[1]MIDES!MZL26</f>
        <v>0</v>
      </c>
      <c r="MMU14">
        <f>[1]MIDES!MZM26</f>
        <v>0</v>
      </c>
      <c r="MMV14">
        <f>[1]MIDES!MZN26</f>
        <v>0</v>
      </c>
      <c r="MMW14">
        <f>[1]MIDES!MZO26</f>
        <v>0</v>
      </c>
      <c r="MMX14">
        <f>[1]MIDES!MZP26</f>
        <v>0</v>
      </c>
      <c r="MMY14">
        <f>[1]MIDES!MZQ26</f>
        <v>0</v>
      </c>
      <c r="MMZ14">
        <f>[1]MIDES!MZR26</f>
        <v>0</v>
      </c>
      <c r="MNA14">
        <f>[1]MIDES!MZS26</f>
        <v>0</v>
      </c>
      <c r="MNB14">
        <f>[1]MIDES!MZT26</f>
        <v>0</v>
      </c>
      <c r="MNC14">
        <f>[1]MIDES!MZU26</f>
        <v>0</v>
      </c>
      <c r="MND14">
        <f>[1]MIDES!MZV26</f>
        <v>0</v>
      </c>
      <c r="MNE14">
        <f>[1]MIDES!MZW26</f>
        <v>0</v>
      </c>
      <c r="MNF14">
        <f>[1]MIDES!MZX26</f>
        <v>0</v>
      </c>
      <c r="MNG14">
        <f>[1]MIDES!MZY26</f>
        <v>0</v>
      </c>
      <c r="MNH14">
        <f>[1]MIDES!MZZ26</f>
        <v>0</v>
      </c>
      <c r="MNI14">
        <f>[1]MIDES!NAA26</f>
        <v>0</v>
      </c>
      <c r="MNJ14">
        <f>[1]MIDES!NAB26</f>
        <v>0</v>
      </c>
      <c r="MNK14">
        <f>[1]MIDES!NAC26</f>
        <v>0</v>
      </c>
      <c r="MNL14">
        <f>[1]MIDES!NAD26</f>
        <v>0</v>
      </c>
      <c r="MNM14">
        <f>[1]MIDES!NAE26</f>
        <v>0</v>
      </c>
      <c r="MNN14">
        <f>[1]MIDES!NAF26</f>
        <v>0</v>
      </c>
      <c r="MNO14">
        <f>[1]MIDES!NAG26</f>
        <v>0</v>
      </c>
      <c r="MNP14">
        <f>[1]MIDES!NAH26</f>
        <v>0</v>
      </c>
      <c r="MNQ14">
        <f>[1]MIDES!NAI26</f>
        <v>0</v>
      </c>
      <c r="MNR14">
        <f>[1]MIDES!NAJ26</f>
        <v>0</v>
      </c>
      <c r="MNS14">
        <f>[1]MIDES!NAK26</f>
        <v>0</v>
      </c>
      <c r="MNT14">
        <f>[1]MIDES!NAL26</f>
        <v>0</v>
      </c>
      <c r="MNU14">
        <f>[1]MIDES!NAM26</f>
        <v>0</v>
      </c>
      <c r="MNV14">
        <f>[1]MIDES!NAN26</f>
        <v>0</v>
      </c>
      <c r="MNW14">
        <f>[1]MIDES!NAO26</f>
        <v>0</v>
      </c>
      <c r="MNX14">
        <f>[1]MIDES!NAP26</f>
        <v>0</v>
      </c>
      <c r="MNY14">
        <f>[1]MIDES!NAQ26</f>
        <v>0</v>
      </c>
      <c r="MNZ14">
        <f>[1]MIDES!NAR26</f>
        <v>0</v>
      </c>
      <c r="MOA14">
        <f>[1]MIDES!NAS26</f>
        <v>0</v>
      </c>
      <c r="MOB14">
        <f>[1]MIDES!NAT26</f>
        <v>0</v>
      </c>
      <c r="MOC14">
        <f>[1]MIDES!NAU26</f>
        <v>0</v>
      </c>
      <c r="MOD14">
        <f>[1]MIDES!NAV26</f>
        <v>0</v>
      </c>
      <c r="MOE14">
        <f>[1]MIDES!NAW26</f>
        <v>0</v>
      </c>
      <c r="MOF14">
        <f>[1]MIDES!NAX26</f>
        <v>0</v>
      </c>
      <c r="MOG14">
        <f>[1]MIDES!NAY26</f>
        <v>0</v>
      </c>
      <c r="MOH14">
        <f>[1]MIDES!NAZ26</f>
        <v>0</v>
      </c>
      <c r="MOI14">
        <f>[1]MIDES!NBA26</f>
        <v>0</v>
      </c>
      <c r="MOJ14">
        <f>[1]MIDES!NBB26</f>
        <v>0</v>
      </c>
      <c r="MOK14">
        <f>[1]MIDES!NBC26</f>
        <v>0</v>
      </c>
      <c r="MOL14">
        <f>[1]MIDES!NBD26</f>
        <v>0</v>
      </c>
      <c r="MOM14">
        <f>[1]MIDES!NBE26</f>
        <v>0</v>
      </c>
      <c r="MON14">
        <f>[1]MIDES!NBF26</f>
        <v>0</v>
      </c>
      <c r="MOO14">
        <f>[1]MIDES!NBG26</f>
        <v>0</v>
      </c>
      <c r="MOP14">
        <f>[1]MIDES!NBH26</f>
        <v>0</v>
      </c>
      <c r="MOQ14">
        <f>[1]MIDES!NBI26</f>
        <v>0</v>
      </c>
      <c r="MOR14">
        <f>[1]MIDES!NBJ26</f>
        <v>0</v>
      </c>
      <c r="MOS14">
        <f>[1]MIDES!NBK26</f>
        <v>0</v>
      </c>
      <c r="MOT14">
        <f>[1]MIDES!NBL26</f>
        <v>0</v>
      </c>
      <c r="MOU14">
        <f>[1]MIDES!NBM26</f>
        <v>0</v>
      </c>
      <c r="MOV14">
        <f>[1]MIDES!NBN26</f>
        <v>0</v>
      </c>
      <c r="MOW14">
        <f>[1]MIDES!NBO26</f>
        <v>0</v>
      </c>
      <c r="MOX14">
        <f>[1]MIDES!NBP26</f>
        <v>0</v>
      </c>
      <c r="MOY14">
        <f>[1]MIDES!NBQ26</f>
        <v>0</v>
      </c>
      <c r="MOZ14">
        <f>[1]MIDES!NBR26</f>
        <v>0</v>
      </c>
      <c r="MPA14">
        <f>[1]MIDES!NBS26</f>
        <v>0</v>
      </c>
      <c r="MPB14">
        <f>[1]MIDES!NBT26</f>
        <v>0</v>
      </c>
      <c r="MPC14">
        <f>[1]MIDES!NBU26</f>
        <v>0</v>
      </c>
      <c r="MPD14">
        <f>[1]MIDES!NBV26</f>
        <v>0</v>
      </c>
      <c r="MPE14">
        <f>[1]MIDES!NBW26</f>
        <v>0</v>
      </c>
      <c r="MPF14">
        <f>[1]MIDES!NBX26</f>
        <v>0</v>
      </c>
      <c r="MPG14">
        <f>[1]MIDES!NBY26</f>
        <v>0</v>
      </c>
      <c r="MPH14">
        <f>[1]MIDES!NBZ26</f>
        <v>0</v>
      </c>
      <c r="MPI14">
        <f>[1]MIDES!NCA26</f>
        <v>0</v>
      </c>
      <c r="MPJ14">
        <f>[1]MIDES!NCB26</f>
        <v>0</v>
      </c>
      <c r="MPK14">
        <f>[1]MIDES!NCC26</f>
        <v>0</v>
      </c>
      <c r="MPL14">
        <f>[1]MIDES!NCD26</f>
        <v>0</v>
      </c>
      <c r="MPM14">
        <f>[1]MIDES!NCE26</f>
        <v>0</v>
      </c>
      <c r="MPN14">
        <f>[1]MIDES!NCF26</f>
        <v>0</v>
      </c>
      <c r="MPO14">
        <f>[1]MIDES!NCG26</f>
        <v>0</v>
      </c>
      <c r="MPP14">
        <f>[1]MIDES!NCH26</f>
        <v>0</v>
      </c>
      <c r="MPQ14">
        <f>[1]MIDES!NCI26</f>
        <v>0</v>
      </c>
      <c r="MPR14">
        <f>[1]MIDES!NCJ26</f>
        <v>0</v>
      </c>
      <c r="MPS14">
        <f>[1]MIDES!NCK26</f>
        <v>0</v>
      </c>
      <c r="MPT14">
        <f>[1]MIDES!NCL26</f>
        <v>0</v>
      </c>
      <c r="MPU14">
        <f>[1]MIDES!NCM26</f>
        <v>0</v>
      </c>
      <c r="MPV14">
        <f>[1]MIDES!NCN26</f>
        <v>0</v>
      </c>
      <c r="MPW14">
        <f>[1]MIDES!NCO26</f>
        <v>0</v>
      </c>
      <c r="MPX14">
        <f>[1]MIDES!NCP26</f>
        <v>0</v>
      </c>
      <c r="MPY14">
        <f>[1]MIDES!NCQ26</f>
        <v>0</v>
      </c>
      <c r="MPZ14">
        <f>[1]MIDES!NCR26</f>
        <v>0</v>
      </c>
      <c r="MQA14">
        <f>[1]MIDES!NCS26</f>
        <v>0</v>
      </c>
      <c r="MQB14">
        <f>[1]MIDES!NCT26</f>
        <v>0</v>
      </c>
      <c r="MQC14">
        <f>[1]MIDES!NCU26</f>
        <v>0</v>
      </c>
      <c r="MQD14">
        <f>[1]MIDES!NCV26</f>
        <v>0</v>
      </c>
      <c r="MQE14">
        <f>[1]MIDES!NCW26</f>
        <v>0</v>
      </c>
      <c r="MQF14">
        <f>[1]MIDES!NCX26</f>
        <v>0</v>
      </c>
      <c r="MQG14">
        <f>[1]MIDES!NCY26</f>
        <v>0</v>
      </c>
      <c r="MQH14">
        <f>[1]MIDES!NCZ26</f>
        <v>0</v>
      </c>
      <c r="MQI14">
        <f>[1]MIDES!NDA26</f>
        <v>0</v>
      </c>
      <c r="MQJ14">
        <f>[1]MIDES!NDB26</f>
        <v>0</v>
      </c>
      <c r="MQK14">
        <f>[1]MIDES!NDC26</f>
        <v>0</v>
      </c>
      <c r="MQL14">
        <f>[1]MIDES!NDD26</f>
        <v>0</v>
      </c>
      <c r="MQM14">
        <f>[1]MIDES!NDE26</f>
        <v>0</v>
      </c>
      <c r="MQN14">
        <f>[1]MIDES!NDF26</f>
        <v>0</v>
      </c>
      <c r="MQO14">
        <f>[1]MIDES!NDG26</f>
        <v>0</v>
      </c>
      <c r="MQP14">
        <f>[1]MIDES!NDH26</f>
        <v>0</v>
      </c>
      <c r="MQQ14">
        <f>[1]MIDES!NDI26</f>
        <v>0</v>
      </c>
      <c r="MQR14">
        <f>[1]MIDES!NDJ26</f>
        <v>0</v>
      </c>
      <c r="MQS14">
        <f>[1]MIDES!NDK26</f>
        <v>0</v>
      </c>
      <c r="MQT14">
        <f>[1]MIDES!NDL26</f>
        <v>0</v>
      </c>
      <c r="MQU14">
        <f>[1]MIDES!NDM26</f>
        <v>0</v>
      </c>
      <c r="MQV14">
        <f>[1]MIDES!NDN26</f>
        <v>0</v>
      </c>
      <c r="MQW14">
        <f>[1]MIDES!NDO26</f>
        <v>0</v>
      </c>
      <c r="MQX14">
        <f>[1]MIDES!NDP26</f>
        <v>0</v>
      </c>
      <c r="MQY14">
        <f>[1]MIDES!NDQ26</f>
        <v>0</v>
      </c>
      <c r="MQZ14">
        <f>[1]MIDES!NDR26</f>
        <v>0</v>
      </c>
      <c r="MRA14">
        <f>[1]MIDES!NDS26</f>
        <v>0</v>
      </c>
      <c r="MRB14">
        <f>[1]MIDES!NDT26</f>
        <v>0</v>
      </c>
      <c r="MRC14">
        <f>[1]MIDES!NDU26</f>
        <v>0</v>
      </c>
      <c r="MRD14">
        <f>[1]MIDES!NDV26</f>
        <v>0</v>
      </c>
      <c r="MRE14">
        <f>[1]MIDES!NDW26</f>
        <v>0</v>
      </c>
      <c r="MRF14">
        <f>[1]MIDES!NDX26</f>
        <v>0</v>
      </c>
      <c r="MRG14">
        <f>[1]MIDES!NDY26</f>
        <v>0</v>
      </c>
      <c r="MRH14">
        <f>[1]MIDES!NDZ26</f>
        <v>0</v>
      </c>
      <c r="MRI14">
        <f>[1]MIDES!NEA26</f>
        <v>0</v>
      </c>
      <c r="MRJ14">
        <f>[1]MIDES!NEB26</f>
        <v>0</v>
      </c>
      <c r="MRK14">
        <f>[1]MIDES!NEC26</f>
        <v>0</v>
      </c>
      <c r="MRL14">
        <f>[1]MIDES!NED26</f>
        <v>0</v>
      </c>
      <c r="MRM14">
        <f>[1]MIDES!NEE26</f>
        <v>0</v>
      </c>
      <c r="MRN14">
        <f>[1]MIDES!NEF26</f>
        <v>0</v>
      </c>
      <c r="MRO14">
        <f>[1]MIDES!NEG26</f>
        <v>0</v>
      </c>
      <c r="MRP14">
        <f>[1]MIDES!NEH26</f>
        <v>0</v>
      </c>
      <c r="MRQ14">
        <f>[1]MIDES!NEI26</f>
        <v>0</v>
      </c>
      <c r="MRR14">
        <f>[1]MIDES!NEJ26</f>
        <v>0</v>
      </c>
      <c r="MRS14">
        <f>[1]MIDES!NEK26</f>
        <v>0</v>
      </c>
      <c r="MRT14">
        <f>[1]MIDES!NEL26</f>
        <v>0</v>
      </c>
      <c r="MRU14">
        <f>[1]MIDES!NEM26</f>
        <v>0</v>
      </c>
      <c r="MRV14">
        <f>[1]MIDES!NEN26</f>
        <v>0</v>
      </c>
      <c r="MRW14">
        <f>[1]MIDES!NEO26</f>
        <v>0</v>
      </c>
      <c r="MRX14">
        <f>[1]MIDES!NEP26</f>
        <v>0</v>
      </c>
      <c r="MRY14">
        <f>[1]MIDES!NEQ26</f>
        <v>0</v>
      </c>
      <c r="MRZ14">
        <f>[1]MIDES!NER26</f>
        <v>0</v>
      </c>
      <c r="MSA14">
        <f>[1]MIDES!NES26</f>
        <v>0</v>
      </c>
      <c r="MSB14">
        <f>[1]MIDES!NET26</f>
        <v>0</v>
      </c>
      <c r="MSC14">
        <f>[1]MIDES!NEU26</f>
        <v>0</v>
      </c>
      <c r="MSD14">
        <f>[1]MIDES!NEV26</f>
        <v>0</v>
      </c>
      <c r="MSE14">
        <f>[1]MIDES!NEW26</f>
        <v>0</v>
      </c>
      <c r="MSF14">
        <f>[1]MIDES!NEX26</f>
        <v>0</v>
      </c>
      <c r="MSG14">
        <f>[1]MIDES!NEY26</f>
        <v>0</v>
      </c>
      <c r="MSH14">
        <f>[1]MIDES!NEZ26</f>
        <v>0</v>
      </c>
      <c r="MSI14">
        <f>[1]MIDES!NFA26</f>
        <v>0</v>
      </c>
      <c r="MSJ14">
        <f>[1]MIDES!NFB26</f>
        <v>0</v>
      </c>
      <c r="MSK14">
        <f>[1]MIDES!NFC26</f>
        <v>0</v>
      </c>
      <c r="MSL14">
        <f>[1]MIDES!NFD26</f>
        <v>0</v>
      </c>
      <c r="MSM14">
        <f>[1]MIDES!NFE26</f>
        <v>0</v>
      </c>
      <c r="MSN14">
        <f>[1]MIDES!NFF26</f>
        <v>0</v>
      </c>
      <c r="MSO14">
        <f>[1]MIDES!NFG26</f>
        <v>0</v>
      </c>
      <c r="MSP14">
        <f>[1]MIDES!NFH26</f>
        <v>0</v>
      </c>
      <c r="MSQ14">
        <f>[1]MIDES!NFI26</f>
        <v>0</v>
      </c>
      <c r="MSR14">
        <f>[1]MIDES!NFJ26</f>
        <v>0</v>
      </c>
      <c r="MSS14">
        <f>[1]MIDES!NFK26</f>
        <v>0</v>
      </c>
      <c r="MST14">
        <f>[1]MIDES!NFL26</f>
        <v>0</v>
      </c>
      <c r="MSU14">
        <f>[1]MIDES!NFM26</f>
        <v>0</v>
      </c>
      <c r="MSV14">
        <f>[1]MIDES!NFN26</f>
        <v>0</v>
      </c>
      <c r="MSW14">
        <f>[1]MIDES!NFO26</f>
        <v>0</v>
      </c>
      <c r="MSX14">
        <f>[1]MIDES!NFP26</f>
        <v>0</v>
      </c>
      <c r="MSY14">
        <f>[1]MIDES!NFQ26</f>
        <v>0</v>
      </c>
      <c r="MSZ14">
        <f>[1]MIDES!NFR26</f>
        <v>0</v>
      </c>
      <c r="MTA14">
        <f>[1]MIDES!NFS26</f>
        <v>0</v>
      </c>
      <c r="MTB14">
        <f>[1]MIDES!NFT26</f>
        <v>0</v>
      </c>
      <c r="MTC14">
        <f>[1]MIDES!NFU26</f>
        <v>0</v>
      </c>
      <c r="MTD14">
        <f>[1]MIDES!NFV26</f>
        <v>0</v>
      </c>
      <c r="MTE14">
        <f>[1]MIDES!NFW26</f>
        <v>0</v>
      </c>
      <c r="MTF14">
        <f>[1]MIDES!NFX26</f>
        <v>0</v>
      </c>
      <c r="MTG14">
        <f>[1]MIDES!NFY26</f>
        <v>0</v>
      </c>
      <c r="MTH14">
        <f>[1]MIDES!NFZ26</f>
        <v>0</v>
      </c>
      <c r="MTI14">
        <f>[1]MIDES!NGA26</f>
        <v>0</v>
      </c>
      <c r="MTJ14">
        <f>[1]MIDES!NGB26</f>
        <v>0</v>
      </c>
      <c r="MTK14">
        <f>[1]MIDES!NGC26</f>
        <v>0</v>
      </c>
      <c r="MTL14">
        <f>[1]MIDES!NGD26</f>
        <v>0</v>
      </c>
      <c r="MTM14">
        <f>[1]MIDES!NGE26</f>
        <v>0</v>
      </c>
      <c r="MTN14">
        <f>[1]MIDES!NGF26</f>
        <v>0</v>
      </c>
      <c r="MTO14">
        <f>[1]MIDES!NGG26</f>
        <v>0</v>
      </c>
      <c r="MTP14">
        <f>[1]MIDES!NGH26</f>
        <v>0</v>
      </c>
      <c r="MTQ14">
        <f>[1]MIDES!NGI26</f>
        <v>0</v>
      </c>
      <c r="MTR14">
        <f>[1]MIDES!NGJ26</f>
        <v>0</v>
      </c>
      <c r="MTS14">
        <f>[1]MIDES!NGK26</f>
        <v>0</v>
      </c>
      <c r="MTT14">
        <f>[1]MIDES!NGL26</f>
        <v>0</v>
      </c>
      <c r="MTU14">
        <f>[1]MIDES!NGM26</f>
        <v>0</v>
      </c>
      <c r="MTV14">
        <f>[1]MIDES!NGN26</f>
        <v>0</v>
      </c>
      <c r="MTW14">
        <f>[1]MIDES!NGO26</f>
        <v>0</v>
      </c>
      <c r="MTX14">
        <f>[1]MIDES!NGP26</f>
        <v>0</v>
      </c>
      <c r="MTY14">
        <f>[1]MIDES!NGQ26</f>
        <v>0</v>
      </c>
      <c r="MTZ14">
        <f>[1]MIDES!NGR26</f>
        <v>0</v>
      </c>
      <c r="MUA14">
        <f>[1]MIDES!NGS26</f>
        <v>0</v>
      </c>
      <c r="MUB14">
        <f>[1]MIDES!NGT26</f>
        <v>0</v>
      </c>
      <c r="MUC14">
        <f>[1]MIDES!NGU26</f>
        <v>0</v>
      </c>
      <c r="MUD14">
        <f>[1]MIDES!NGV26</f>
        <v>0</v>
      </c>
      <c r="MUE14">
        <f>[1]MIDES!NGW26</f>
        <v>0</v>
      </c>
      <c r="MUF14">
        <f>[1]MIDES!NGX26</f>
        <v>0</v>
      </c>
      <c r="MUG14">
        <f>[1]MIDES!NGY26</f>
        <v>0</v>
      </c>
      <c r="MUH14">
        <f>[1]MIDES!NGZ26</f>
        <v>0</v>
      </c>
      <c r="MUI14">
        <f>[1]MIDES!NHA26</f>
        <v>0</v>
      </c>
      <c r="MUJ14">
        <f>[1]MIDES!NHB26</f>
        <v>0</v>
      </c>
      <c r="MUK14">
        <f>[1]MIDES!NHC26</f>
        <v>0</v>
      </c>
      <c r="MUL14">
        <f>[1]MIDES!NHD26</f>
        <v>0</v>
      </c>
      <c r="MUM14">
        <f>[1]MIDES!NHE26</f>
        <v>0</v>
      </c>
      <c r="MUN14">
        <f>[1]MIDES!NHF26</f>
        <v>0</v>
      </c>
      <c r="MUO14">
        <f>[1]MIDES!NHG26</f>
        <v>0</v>
      </c>
      <c r="MUP14">
        <f>[1]MIDES!NHH26</f>
        <v>0</v>
      </c>
      <c r="MUQ14">
        <f>[1]MIDES!NHI26</f>
        <v>0</v>
      </c>
      <c r="MUR14">
        <f>[1]MIDES!NHJ26</f>
        <v>0</v>
      </c>
      <c r="MUS14">
        <f>[1]MIDES!NHK26</f>
        <v>0</v>
      </c>
      <c r="MUT14">
        <f>[1]MIDES!NHL26</f>
        <v>0</v>
      </c>
      <c r="MUU14">
        <f>[1]MIDES!NHM26</f>
        <v>0</v>
      </c>
      <c r="MUV14">
        <f>[1]MIDES!NHN26</f>
        <v>0</v>
      </c>
      <c r="MUW14">
        <f>[1]MIDES!NHO26</f>
        <v>0</v>
      </c>
      <c r="MUX14">
        <f>[1]MIDES!NHP26</f>
        <v>0</v>
      </c>
      <c r="MUY14">
        <f>[1]MIDES!NHQ26</f>
        <v>0</v>
      </c>
      <c r="MUZ14">
        <f>[1]MIDES!NHR26</f>
        <v>0</v>
      </c>
      <c r="MVA14">
        <f>[1]MIDES!NHS26</f>
        <v>0</v>
      </c>
      <c r="MVB14">
        <f>[1]MIDES!NHT26</f>
        <v>0</v>
      </c>
      <c r="MVC14">
        <f>[1]MIDES!NHU26</f>
        <v>0</v>
      </c>
      <c r="MVD14">
        <f>[1]MIDES!NHV26</f>
        <v>0</v>
      </c>
      <c r="MVE14">
        <f>[1]MIDES!NHW26</f>
        <v>0</v>
      </c>
      <c r="MVF14">
        <f>[1]MIDES!NHX26</f>
        <v>0</v>
      </c>
      <c r="MVG14">
        <f>[1]MIDES!NHY26</f>
        <v>0</v>
      </c>
      <c r="MVH14">
        <f>[1]MIDES!NHZ26</f>
        <v>0</v>
      </c>
      <c r="MVI14">
        <f>[1]MIDES!NIA26</f>
        <v>0</v>
      </c>
      <c r="MVJ14">
        <f>[1]MIDES!NIB26</f>
        <v>0</v>
      </c>
      <c r="MVK14">
        <f>[1]MIDES!NIC26</f>
        <v>0</v>
      </c>
      <c r="MVL14">
        <f>[1]MIDES!NID26</f>
        <v>0</v>
      </c>
      <c r="MVM14">
        <f>[1]MIDES!NIE26</f>
        <v>0</v>
      </c>
      <c r="MVN14">
        <f>[1]MIDES!NIF26</f>
        <v>0</v>
      </c>
      <c r="MVO14">
        <f>[1]MIDES!NIG26</f>
        <v>0</v>
      </c>
      <c r="MVP14">
        <f>[1]MIDES!NIH26</f>
        <v>0</v>
      </c>
      <c r="MVQ14">
        <f>[1]MIDES!NII26</f>
        <v>0</v>
      </c>
      <c r="MVR14">
        <f>[1]MIDES!NIJ26</f>
        <v>0</v>
      </c>
      <c r="MVS14">
        <f>[1]MIDES!NIK26</f>
        <v>0</v>
      </c>
      <c r="MVT14">
        <f>[1]MIDES!NIL26</f>
        <v>0</v>
      </c>
      <c r="MVU14">
        <f>[1]MIDES!NIM26</f>
        <v>0</v>
      </c>
      <c r="MVV14">
        <f>[1]MIDES!NIN26</f>
        <v>0</v>
      </c>
      <c r="MVW14">
        <f>[1]MIDES!NIO26</f>
        <v>0</v>
      </c>
      <c r="MVX14">
        <f>[1]MIDES!NIP26</f>
        <v>0</v>
      </c>
      <c r="MVY14">
        <f>[1]MIDES!NIQ26</f>
        <v>0</v>
      </c>
      <c r="MVZ14">
        <f>[1]MIDES!NIR26</f>
        <v>0</v>
      </c>
      <c r="MWA14">
        <f>[1]MIDES!NIS26</f>
        <v>0</v>
      </c>
      <c r="MWB14">
        <f>[1]MIDES!NIT26</f>
        <v>0</v>
      </c>
      <c r="MWC14">
        <f>[1]MIDES!NIU26</f>
        <v>0</v>
      </c>
      <c r="MWD14">
        <f>[1]MIDES!NIV26</f>
        <v>0</v>
      </c>
      <c r="MWE14">
        <f>[1]MIDES!NIW26</f>
        <v>0</v>
      </c>
      <c r="MWF14">
        <f>[1]MIDES!NIX26</f>
        <v>0</v>
      </c>
      <c r="MWG14">
        <f>[1]MIDES!NIY26</f>
        <v>0</v>
      </c>
      <c r="MWH14">
        <f>[1]MIDES!NIZ26</f>
        <v>0</v>
      </c>
      <c r="MWI14">
        <f>[1]MIDES!NJA26</f>
        <v>0</v>
      </c>
      <c r="MWJ14">
        <f>[1]MIDES!NJB26</f>
        <v>0</v>
      </c>
      <c r="MWK14">
        <f>[1]MIDES!NJC26</f>
        <v>0</v>
      </c>
      <c r="MWL14">
        <f>[1]MIDES!NJD26</f>
        <v>0</v>
      </c>
      <c r="MWM14">
        <f>[1]MIDES!NJE26</f>
        <v>0</v>
      </c>
      <c r="MWN14">
        <f>[1]MIDES!NJF26</f>
        <v>0</v>
      </c>
      <c r="MWO14">
        <f>[1]MIDES!NJG26</f>
        <v>0</v>
      </c>
      <c r="MWP14">
        <f>[1]MIDES!NJH26</f>
        <v>0</v>
      </c>
      <c r="MWQ14">
        <f>[1]MIDES!NJI26</f>
        <v>0</v>
      </c>
      <c r="MWR14">
        <f>[1]MIDES!NJJ26</f>
        <v>0</v>
      </c>
      <c r="MWS14">
        <f>[1]MIDES!NJK26</f>
        <v>0</v>
      </c>
      <c r="MWT14">
        <f>[1]MIDES!NJL26</f>
        <v>0</v>
      </c>
      <c r="MWU14">
        <f>[1]MIDES!NJM26</f>
        <v>0</v>
      </c>
      <c r="MWV14">
        <f>[1]MIDES!NJN26</f>
        <v>0</v>
      </c>
      <c r="MWW14">
        <f>[1]MIDES!NJO26</f>
        <v>0</v>
      </c>
      <c r="MWX14">
        <f>[1]MIDES!NJP26</f>
        <v>0</v>
      </c>
      <c r="MWY14">
        <f>[1]MIDES!NJQ26</f>
        <v>0</v>
      </c>
      <c r="MWZ14">
        <f>[1]MIDES!NJR26</f>
        <v>0</v>
      </c>
      <c r="MXA14">
        <f>[1]MIDES!NJS26</f>
        <v>0</v>
      </c>
      <c r="MXB14">
        <f>[1]MIDES!NJT26</f>
        <v>0</v>
      </c>
      <c r="MXC14">
        <f>[1]MIDES!NJU26</f>
        <v>0</v>
      </c>
      <c r="MXD14">
        <f>[1]MIDES!NJV26</f>
        <v>0</v>
      </c>
      <c r="MXE14">
        <f>[1]MIDES!NJW26</f>
        <v>0</v>
      </c>
      <c r="MXF14">
        <f>[1]MIDES!NJX26</f>
        <v>0</v>
      </c>
      <c r="MXG14">
        <f>[1]MIDES!NJY26</f>
        <v>0</v>
      </c>
      <c r="MXH14">
        <f>[1]MIDES!NJZ26</f>
        <v>0</v>
      </c>
      <c r="MXI14">
        <f>[1]MIDES!NKA26</f>
        <v>0</v>
      </c>
      <c r="MXJ14">
        <f>[1]MIDES!NKB26</f>
        <v>0</v>
      </c>
      <c r="MXK14">
        <f>[1]MIDES!NKC26</f>
        <v>0</v>
      </c>
      <c r="MXL14">
        <f>[1]MIDES!NKD26</f>
        <v>0</v>
      </c>
      <c r="MXM14">
        <f>[1]MIDES!NKE26</f>
        <v>0</v>
      </c>
      <c r="MXN14">
        <f>[1]MIDES!NKF26</f>
        <v>0</v>
      </c>
      <c r="MXO14">
        <f>[1]MIDES!NKG26</f>
        <v>0</v>
      </c>
      <c r="MXP14">
        <f>[1]MIDES!NKH26</f>
        <v>0</v>
      </c>
      <c r="MXQ14">
        <f>[1]MIDES!NKI26</f>
        <v>0</v>
      </c>
      <c r="MXR14">
        <f>[1]MIDES!NKJ26</f>
        <v>0</v>
      </c>
      <c r="MXS14">
        <f>[1]MIDES!NKK26</f>
        <v>0</v>
      </c>
      <c r="MXT14">
        <f>[1]MIDES!NKL26</f>
        <v>0</v>
      </c>
      <c r="MXU14">
        <f>[1]MIDES!NKM26</f>
        <v>0</v>
      </c>
      <c r="MXV14">
        <f>[1]MIDES!NKN26</f>
        <v>0</v>
      </c>
      <c r="MXW14">
        <f>[1]MIDES!NKO26</f>
        <v>0</v>
      </c>
      <c r="MXX14">
        <f>[1]MIDES!NKP26</f>
        <v>0</v>
      </c>
      <c r="MXY14">
        <f>[1]MIDES!NKQ26</f>
        <v>0</v>
      </c>
      <c r="MXZ14">
        <f>[1]MIDES!NKR26</f>
        <v>0</v>
      </c>
      <c r="MYA14">
        <f>[1]MIDES!NKS26</f>
        <v>0</v>
      </c>
      <c r="MYB14">
        <f>[1]MIDES!NKT26</f>
        <v>0</v>
      </c>
      <c r="MYC14">
        <f>[1]MIDES!NKU26</f>
        <v>0</v>
      </c>
      <c r="MYD14">
        <f>[1]MIDES!NKV26</f>
        <v>0</v>
      </c>
      <c r="MYE14">
        <f>[1]MIDES!NKW26</f>
        <v>0</v>
      </c>
      <c r="MYF14">
        <f>[1]MIDES!NKX26</f>
        <v>0</v>
      </c>
      <c r="MYG14">
        <f>[1]MIDES!NKY26</f>
        <v>0</v>
      </c>
      <c r="MYH14">
        <f>[1]MIDES!NKZ26</f>
        <v>0</v>
      </c>
      <c r="MYI14">
        <f>[1]MIDES!NLA26</f>
        <v>0</v>
      </c>
      <c r="MYJ14">
        <f>[1]MIDES!NLB26</f>
        <v>0</v>
      </c>
      <c r="MYK14">
        <f>[1]MIDES!NLC26</f>
        <v>0</v>
      </c>
      <c r="MYL14">
        <f>[1]MIDES!NLD26</f>
        <v>0</v>
      </c>
      <c r="MYM14">
        <f>[1]MIDES!NLE26</f>
        <v>0</v>
      </c>
      <c r="MYN14">
        <f>[1]MIDES!NLF26</f>
        <v>0</v>
      </c>
      <c r="MYO14">
        <f>[1]MIDES!NLG26</f>
        <v>0</v>
      </c>
      <c r="MYP14">
        <f>[1]MIDES!NLH26</f>
        <v>0</v>
      </c>
      <c r="MYQ14">
        <f>[1]MIDES!NLI26</f>
        <v>0</v>
      </c>
      <c r="MYR14">
        <f>[1]MIDES!NLJ26</f>
        <v>0</v>
      </c>
      <c r="MYS14">
        <f>[1]MIDES!NLK26</f>
        <v>0</v>
      </c>
      <c r="MYT14">
        <f>[1]MIDES!NLL26</f>
        <v>0</v>
      </c>
      <c r="MYU14">
        <f>[1]MIDES!NLM26</f>
        <v>0</v>
      </c>
      <c r="MYV14">
        <f>[1]MIDES!NLN26</f>
        <v>0</v>
      </c>
      <c r="MYW14">
        <f>[1]MIDES!NLO26</f>
        <v>0</v>
      </c>
      <c r="MYX14">
        <f>[1]MIDES!NLP26</f>
        <v>0</v>
      </c>
      <c r="MYY14">
        <f>[1]MIDES!NLQ26</f>
        <v>0</v>
      </c>
      <c r="MYZ14">
        <f>[1]MIDES!NLR26</f>
        <v>0</v>
      </c>
      <c r="MZA14">
        <f>[1]MIDES!NLS26</f>
        <v>0</v>
      </c>
      <c r="MZB14">
        <f>[1]MIDES!NLT26</f>
        <v>0</v>
      </c>
      <c r="MZC14">
        <f>[1]MIDES!NLU26</f>
        <v>0</v>
      </c>
      <c r="MZD14">
        <f>[1]MIDES!NLV26</f>
        <v>0</v>
      </c>
      <c r="MZE14">
        <f>[1]MIDES!NLW26</f>
        <v>0</v>
      </c>
      <c r="MZF14">
        <f>[1]MIDES!NLX26</f>
        <v>0</v>
      </c>
      <c r="MZG14">
        <f>[1]MIDES!NLY26</f>
        <v>0</v>
      </c>
      <c r="MZH14">
        <f>[1]MIDES!NLZ26</f>
        <v>0</v>
      </c>
      <c r="MZI14">
        <f>[1]MIDES!NMA26</f>
        <v>0</v>
      </c>
      <c r="MZJ14">
        <f>[1]MIDES!NMB26</f>
        <v>0</v>
      </c>
      <c r="MZK14">
        <f>[1]MIDES!NMC26</f>
        <v>0</v>
      </c>
      <c r="MZL14">
        <f>[1]MIDES!NMD26</f>
        <v>0</v>
      </c>
      <c r="MZM14">
        <f>[1]MIDES!NME26</f>
        <v>0</v>
      </c>
      <c r="MZN14">
        <f>[1]MIDES!NMF26</f>
        <v>0</v>
      </c>
      <c r="MZO14">
        <f>[1]MIDES!NMG26</f>
        <v>0</v>
      </c>
      <c r="MZP14">
        <f>[1]MIDES!NMH26</f>
        <v>0</v>
      </c>
      <c r="MZQ14">
        <f>[1]MIDES!NMI26</f>
        <v>0</v>
      </c>
      <c r="MZR14">
        <f>[1]MIDES!NMJ26</f>
        <v>0</v>
      </c>
      <c r="MZS14">
        <f>[1]MIDES!NMK26</f>
        <v>0</v>
      </c>
      <c r="MZT14">
        <f>[1]MIDES!NML26</f>
        <v>0</v>
      </c>
      <c r="MZU14">
        <f>[1]MIDES!NMM26</f>
        <v>0</v>
      </c>
      <c r="MZV14">
        <f>[1]MIDES!NMN26</f>
        <v>0</v>
      </c>
      <c r="MZW14">
        <f>[1]MIDES!NMO26</f>
        <v>0</v>
      </c>
      <c r="MZX14">
        <f>[1]MIDES!NMP26</f>
        <v>0</v>
      </c>
      <c r="MZY14">
        <f>[1]MIDES!NMQ26</f>
        <v>0</v>
      </c>
      <c r="MZZ14">
        <f>[1]MIDES!NMR26</f>
        <v>0</v>
      </c>
      <c r="NAA14">
        <f>[1]MIDES!NMS26</f>
        <v>0</v>
      </c>
      <c r="NAB14">
        <f>[1]MIDES!NMT26</f>
        <v>0</v>
      </c>
      <c r="NAC14">
        <f>[1]MIDES!NMU26</f>
        <v>0</v>
      </c>
      <c r="NAD14">
        <f>[1]MIDES!NMV26</f>
        <v>0</v>
      </c>
      <c r="NAE14">
        <f>[1]MIDES!NMW26</f>
        <v>0</v>
      </c>
      <c r="NAF14">
        <f>[1]MIDES!NMX26</f>
        <v>0</v>
      </c>
      <c r="NAG14">
        <f>[1]MIDES!NMY26</f>
        <v>0</v>
      </c>
      <c r="NAH14">
        <f>[1]MIDES!NMZ26</f>
        <v>0</v>
      </c>
      <c r="NAI14">
        <f>[1]MIDES!NNA26</f>
        <v>0</v>
      </c>
      <c r="NAJ14">
        <f>[1]MIDES!NNB26</f>
        <v>0</v>
      </c>
      <c r="NAK14">
        <f>[1]MIDES!NNC26</f>
        <v>0</v>
      </c>
      <c r="NAL14">
        <f>[1]MIDES!NND26</f>
        <v>0</v>
      </c>
      <c r="NAM14">
        <f>[1]MIDES!NNE26</f>
        <v>0</v>
      </c>
      <c r="NAN14">
        <f>[1]MIDES!NNF26</f>
        <v>0</v>
      </c>
      <c r="NAO14">
        <f>[1]MIDES!NNG26</f>
        <v>0</v>
      </c>
      <c r="NAP14">
        <f>[1]MIDES!NNH26</f>
        <v>0</v>
      </c>
      <c r="NAQ14">
        <f>[1]MIDES!NNI26</f>
        <v>0</v>
      </c>
      <c r="NAR14">
        <f>[1]MIDES!NNJ26</f>
        <v>0</v>
      </c>
      <c r="NAS14">
        <f>[1]MIDES!NNK26</f>
        <v>0</v>
      </c>
      <c r="NAT14">
        <f>[1]MIDES!NNL26</f>
        <v>0</v>
      </c>
      <c r="NAU14">
        <f>[1]MIDES!NNM26</f>
        <v>0</v>
      </c>
      <c r="NAV14">
        <f>[1]MIDES!NNN26</f>
        <v>0</v>
      </c>
      <c r="NAW14">
        <f>[1]MIDES!NNO26</f>
        <v>0</v>
      </c>
      <c r="NAX14">
        <f>[1]MIDES!NNP26</f>
        <v>0</v>
      </c>
      <c r="NAY14">
        <f>[1]MIDES!NNQ26</f>
        <v>0</v>
      </c>
      <c r="NAZ14">
        <f>[1]MIDES!NNR26</f>
        <v>0</v>
      </c>
      <c r="NBA14">
        <f>[1]MIDES!NNS26</f>
        <v>0</v>
      </c>
      <c r="NBB14">
        <f>[1]MIDES!NNT26</f>
        <v>0</v>
      </c>
      <c r="NBC14">
        <f>[1]MIDES!NNU26</f>
        <v>0</v>
      </c>
      <c r="NBD14">
        <f>[1]MIDES!NNV26</f>
        <v>0</v>
      </c>
      <c r="NBE14">
        <f>[1]MIDES!NNW26</f>
        <v>0</v>
      </c>
      <c r="NBF14">
        <f>[1]MIDES!NNX26</f>
        <v>0</v>
      </c>
      <c r="NBG14">
        <f>[1]MIDES!NNY26</f>
        <v>0</v>
      </c>
      <c r="NBH14">
        <f>[1]MIDES!NNZ26</f>
        <v>0</v>
      </c>
      <c r="NBI14">
        <f>[1]MIDES!NOA26</f>
        <v>0</v>
      </c>
      <c r="NBJ14">
        <f>[1]MIDES!NOB26</f>
        <v>0</v>
      </c>
      <c r="NBK14">
        <f>[1]MIDES!NOC26</f>
        <v>0</v>
      </c>
      <c r="NBL14">
        <f>[1]MIDES!NOD26</f>
        <v>0</v>
      </c>
      <c r="NBM14">
        <f>[1]MIDES!NOE26</f>
        <v>0</v>
      </c>
      <c r="NBN14">
        <f>[1]MIDES!NOF26</f>
        <v>0</v>
      </c>
      <c r="NBO14">
        <f>[1]MIDES!NOG26</f>
        <v>0</v>
      </c>
      <c r="NBP14">
        <f>[1]MIDES!NOH26</f>
        <v>0</v>
      </c>
      <c r="NBQ14">
        <f>[1]MIDES!NOI26</f>
        <v>0</v>
      </c>
      <c r="NBR14">
        <f>[1]MIDES!NOJ26</f>
        <v>0</v>
      </c>
      <c r="NBS14">
        <f>[1]MIDES!NOK26</f>
        <v>0</v>
      </c>
      <c r="NBT14">
        <f>[1]MIDES!NOL26</f>
        <v>0</v>
      </c>
      <c r="NBU14">
        <f>[1]MIDES!NOM26</f>
        <v>0</v>
      </c>
      <c r="NBV14">
        <f>[1]MIDES!NON26</f>
        <v>0</v>
      </c>
      <c r="NBW14">
        <f>[1]MIDES!NOO26</f>
        <v>0</v>
      </c>
      <c r="NBX14">
        <f>[1]MIDES!NOP26</f>
        <v>0</v>
      </c>
      <c r="NBY14">
        <f>[1]MIDES!NOQ26</f>
        <v>0</v>
      </c>
      <c r="NBZ14">
        <f>[1]MIDES!NOR26</f>
        <v>0</v>
      </c>
      <c r="NCA14">
        <f>[1]MIDES!NOS26</f>
        <v>0</v>
      </c>
      <c r="NCB14">
        <f>[1]MIDES!NOT26</f>
        <v>0</v>
      </c>
      <c r="NCC14">
        <f>[1]MIDES!NOU26</f>
        <v>0</v>
      </c>
      <c r="NCD14">
        <f>[1]MIDES!NOV26</f>
        <v>0</v>
      </c>
      <c r="NCE14">
        <f>[1]MIDES!NOW26</f>
        <v>0</v>
      </c>
      <c r="NCF14">
        <f>[1]MIDES!NOX26</f>
        <v>0</v>
      </c>
      <c r="NCG14">
        <f>[1]MIDES!NOY26</f>
        <v>0</v>
      </c>
      <c r="NCH14">
        <f>[1]MIDES!NOZ26</f>
        <v>0</v>
      </c>
      <c r="NCI14">
        <f>[1]MIDES!NPA26</f>
        <v>0</v>
      </c>
      <c r="NCJ14">
        <f>[1]MIDES!NPB26</f>
        <v>0</v>
      </c>
      <c r="NCK14">
        <f>[1]MIDES!NPC26</f>
        <v>0</v>
      </c>
      <c r="NCL14">
        <f>[1]MIDES!NPD26</f>
        <v>0</v>
      </c>
      <c r="NCM14">
        <f>[1]MIDES!NPE26</f>
        <v>0</v>
      </c>
      <c r="NCN14">
        <f>[1]MIDES!NPF26</f>
        <v>0</v>
      </c>
      <c r="NCO14">
        <f>[1]MIDES!NPG26</f>
        <v>0</v>
      </c>
      <c r="NCP14">
        <f>[1]MIDES!NPH26</f>
        <v>0</v>
      </c>
      <c r="NCQ14">
        <f>[1]MIDES!NPI26</f>
        <v>0</v>
      </c>
      <c r="NCR14">
        <f>[1]MIDES!NPJ26</f>
        <v>0</v>
      </c>
      <c r="NCS14">
        <f>[1]MIDES!NPK26</f>
        <v>0</v>
      </c>
      <c r="NCT14">
        <f>[1]MIDES!NPL26</f>
        <v>0</v>
      </c>
      <c r="NCU14">
        <f>[1]MIDES!NPM26</f>
        <v>0</v>
      </c>
      <c r="NCV14">
        <f>[1]MIDES!NPN26</f>
        <v>0</v>
      </c>
      <c r="NCW14">
        <f>[1]MIDES!NPO26</f>
        <v>0</v>
      </c>
      <c r="NCX14">
        <f>[1]MIDES!NPP26</f>
        <v>0</v>
      </c>
      <c r="NCY14">
        <f>[1]MIDES!NPQ26</f>
        <v>0</v>
      </c>
      <c r="NCZ14">
        <f>[1]MIDES!NPR26</f>
        <v>0</v>
      </c>
      <c r="NDA14">
        <f>[1]MIDES!NPS26</f>
        <v>0</v>
      </c>
      <c r="NDB14">
        <f>[1]MIDES!NPT26</f>
        <v>0</v>
      </c>
      <c r="NDC14">
        <f>[1]MIDES!NPU26</f>
        <v>0</v>
      </c>
      <c r="NDD14">
        <f>[1]MIDES!NPV26</f>
        <v>0</v>
      </c>
      <c r="NDE14">
        <f>[1]MIDES!NPW26</f>
        <v>0</v>
      </c>
      <c r="NDF14">
        <f>[1]MIDES!NPX26</f>
        <v>0</v>
      </c>
      <c r="NDG14">
        <f>[1]MIDES!NPY26</f>
        <v>0</v>
      </c>
      <c r="NDH14">
        <f>[1]MIDES!NPZ26</f>
        <v>0</v>
      </c>
      <c r="NDI14">
        <f>[1]MIDES!NQA26</f>
        <v>0</v>
      </c>
      <c r="NDJ14">
        <f>[1]MIDES!NQB26</f>
        <v>0</v>
      </c>
      <c r="NDK14">
        <f>[1]MIDES!NQC26</f>
        <v>0</v>
      </c>
      <c r="NDL14">
        <f>[1]MIDES!NQD26</f>
        <v>0</v>
      </c>
      <c r="NDM14">
        <f>[1]MIDES!NQE26</f>
        <v>0</v>
      </c>
      <c r="NDN14">
        <f>[1]MIDES!NQF26</f>
        <v>0</v>
      </c>
      <c r="NDO14">
        <f>[1]MIDES!NQG26</f>
        <v>0</v>
      </c>
      <c r="NDP14">
        <f>[1]MIDES!NQH26</f>
        <v>0</v>
      </c>
      <c r="NDQ14">
        <f>[1]MIDES!NQI26</f>
        <v>0</v>
      </c>
      <c r="NDR14">
        <f>[1]MIDES!NQJ26</f>
        <v>0</v>
      </c>
      <c r="NDS14">
        <f>[1]MIDES!NQK26</f>
        <v>0</v>
      </c>
      <c r="NDT14">
        <f>[1]MIDES!NQL26</f>
        <v>0</v>
      </c>
      <c r="NDU14">
        <f>[1]MIDES!NQM26</f>
        <v>0</v>
      </c>
      <c r="NDV14">
        <f>[1]MIDES!NQN26</f>
        <v>0</v>
      </c>
      <c r="NDW14">
        <f>[1]MIDES!NQO26</f>
        <v>0</v>
      </c>
      <c r="NDX14">
        <f>[1]MIDES!NQP26</f>
        <v>0</v>
      </c>
      <c r="NDY14">
        <f>[1]MIDES!NQQ26</f>
        <v>0</v>
      </c>
      <c r="NDZ14">
        <f>[1]MIDES!NQR26</f>
        <v>0</v>
      </c>
      <c r="NEA14">
        <f>[1]MIDES!NQS26</f>
        <v>0</v>
      </c>
      <c r="NEB14">
        <f>[1]MIDES!NQT26</f>
        <v>0</v>
      </c>
      <c r="NEC14">
        <f>[1]MIDES!NQU26</f>
        <v>0</v>
      </c>
      <c r="NED14">
        <f>[1]MIDES!NQV26</f>
        <v>0</v>
      </c>
      <c r="NEE14">
        <f>[1]MIDES!NQW26</f>
        <v>0</v>
      </c>
      <c r="NEF14">
        <f>[1]MIDES!NQX26</f>
        <v>0</v>
      </c>
      <c r="NEG14">
        <f>[1]MIDES!NQY26</f>
        <v>0</v>
      </c>
      <c r="NEH14">
        <f>[1]MIDES!NQZ26</f>
        <v>0</v>
      </c>
      <c r="NEI14">
        <f>[1]MIDES!NRA26</f>
        <v>0</v>
      </c>
      <c r="NEJ14">
        <f>[1]MIDES!NRB26</f>
        <v>0</v>
      </c>
      <c r="NEK14">
        <f>[1]MIDES!NRC26</f>
        <v>0</v>
      </c>
      <c r="NEL14">
        <f>[1]MIDES!NRD26</f>
        <v>0</v>
      </c>
      <c r="NEM14">
        <f>[1]MIDES!NRE26</f>
        <v>0</v>
      </c>
      <c r="NEN14">
        <f>[1]MIDES!NRF26</f>
        <v>0</v>
      </c>
      <c r="NEO14">
        <f>[1]MIDES!NRG26</f>
        <v>0</v>
      </c>
      <c r="NEP14">
        <f>[1]MIDES!NRH26</f>
        <v>0</v>
      </c>
      <c r="NEQ14">
        <f>[1]MIDES!NRI26</f>
        <v>0</v>
      </c>
      <c r="NER14">
        <f>[1]MIDES!NRJ26</f>
        <v>0</v>
      </c>
      <c r="NES14">
        <f>[1]MIDES!NRK26</f>
        <v>0</v>
      </c>
      <c r="NET14">
        <f>[1]MIDES!NRL26</f>
        <v>0</v>
      </c>
      <c r="NEU14">
        <f>[1]MIDES!NRM26</f>
        <v>0</v>
      </c>
      <c r="NEV14">
        <f>[1]MIDES!NRN26</f>
        <v>0</v>
      </c>
      <c r="NEW14">
        <f>[1]MIDES!NRO26</f>
        <v>0</v>
      </c>
      <c r="NEX14">
        <f>[1]MIDES!NRP26</f>
        <v>0</v>
      </c>
      <c r="NEY14">
        <f>[1]MIDES!NRQ26</f>
        <v>0</v>
      </c>
      <c r="NEZ14">
        <f>[1]MIDES!NRR26</f>
        <v>0</v>
      </c>
      <c r="NFA14">
        <f>[1]MIDES!NRS26</f>
        <v>0</v>
      </c>
      <c r="NFB14">
        <f>[1]MIDES!NRT26</f>
        <v>0</v>
      </c>
      <c r="NFC14">
        <f>[1]MIDES!NRU26</f>
        <v>0</v>
      </c>
      <c r="NFD14">
        <f>[1]MIDES!NRV26</f>
        <v>0</v>
      </c>
      <c r="NFE14">
        <f>[1]MIDES!NRW26</f>
        <v>0</v>
      </c>
      <c r="NFF14">
        <f>[1]MIDES!NRX26</f>
        <v>0</v>
      </c>
      <c r="NFG14">
        <f>[1]MIDES!NRY26</f>
        <v>0</v>
      </c>
      <c r="NFH14">
        <f>[1]MIDES!NRZ26</f>
        <v>0</v>
      </c>
      <c r="NFI14">
        <f>[1]MIDES!NSA26</f>
        <v>0</v>
      </c>
      <c r="NFJ14">
        <f>[1]MIDES!NSB26</f>
        <v>0</v>
      </c>
      <c r="NFK14">
        <f>[1]MIDES!NSC26</f>
        <v>0</v>
      </c>
      <c r="NFL14">
        <f>[1]MIDES!NSD26</f>
        <v>0</v>
      </c>
      <c r="NFM14">
        <f>[1]MIDES!NSE26</f>
        <v>0</v>
      </c>
      <c r="NFN14">
        <f>[1]MIDES!NSF26</f>
        <v>0</v>
      </c>
      <c r="NFO14">
        <f>[1]MIDES!NSG26</f>
        <v>0</v>
      </c>
      <c r="NFP14">
        <f>[1]MIDES!NSH26</f>
        <v>0</v>
      </c>
      <c r="NFQ14">
        <f>[1]MIDES!NSI26</f>
        <v>0</v>
      </c>
      <c r="NFR14">
        <f>[1]MIDES!NSJ26</f>
        <v>0</v>
      </c>
      <c r="NFS14">
        <f>[1]MIDES!NSK26</f>
        <v>0</v>
      </c>
      <c r="NFT14">
        <f>[1]MIDES!NSL26</f>
        <v>0</v>
      </c>
      <c r="NFU14">
        <f>[1]MIDES!NSM26</f>
        <v>0</v>
      </c>
      <c r="NFV14">
        <f>[1]MIDES!NSN26</f>
        <v>0</v>
      </c>
      <c r="NFW14">
        <f>[1]MIDES!NSO26</f>
        <v>0</v>
      </c>
      <c r="NFX14">
        <f>[1]MIDES!NSP26</f>
        <v>0</v>
      </c>
      <c r="NFY14">
        <f>[1]MIDES!NSQ26</f>
        <v>0</v>
      </c>
      <c r="NFZ14">
        <f>[1]MIDES!NSR26</f>
        <v>0</v>
      </c>
      <c r="NGA14">
        <f>[1]MIDES!NSS26</f>
        <v>0</v>
      </c>
      <c r="NGB14">
        <f>[1]MIDES!NST26</f>
        <v>0</v>
      </c>
      <c r="NGC14">
        <f>[1]MIDES!NSU26</f>
        <v>0</v>
      </c>
      <c r="NGD14">
        <f>[1]MIDES!NSV26</f>
        <v>0</v>
      </c>
      <c r="NGE14">
        <f>[1]MIDES!NSW26</f>
        <v>0</v>
      </c>
      <c r="NGF14">
        <f>[1]MIDES!NSX26</f>
        <v>0</v>
      </c>
      <c r="NGG14">
        <f>[1]MIDES!NSY26</f>
        <v>0</v>
      </c>
      <c r="NGH14">
        <f>[1]MIDES!NSZ26</f>
        <v>0</v>
      </c>
      <c r="NGI14">
        <f>[1]MIDES!NTA26</f>
        <v>0</v>
      </c>
      <c r="NGJ14">
        <f>[1]MIDES!NTB26</f>
        <v>0</v>
      </c>
      <c r="NGK14">
        <f>[1]MIDES!NTC26</f>
        <v>0</v>
      </c>
      <c r="NGL14">
        <f>[1]MIDES!NTD26</f>
        <v>0</v>
      </c>
      <c r="NGM14">
        <f>[1]MIDES!NTE26</f>
        <v>0</v>
      </c>
      <c r="NGN14">
        <f>[1]MIDES!NTF26</f>
        <v>0</v>
      </c>
      <c r="NGO14">
        <f>[1]MIDES!NTG26</f>
        <v>0</v>
      </c>
      <c r="NGP14">
        <f>[1]MIDES!NTH26</f>
        <v>0</v>
      </c>
      <c r="NGQ14">
        <f>[1]MIDES!NTI26</f>
        <v>0</v>
      </c>
      <c r="NGR14">
        <f>[1]MIDES!NTJ26</f>
        <v>0</v>
      </c>
      <c r="NGS14">
        <f>[1]MIDES!NTK26</f>
        <v>0</v>
      </c>
      <c r="NGT14">
        <f>[1]MIDES!NTL26</f>
        <v>0</v>
      </c>
      <c r="NGU14">
        <f>[1]MIDES!NTM26</f>
        <v>0</v>
      </c>
      <c r="NGV14">
        <f>[1]MIDES!NTN26</f>
        <v>0</v>
      </c>
      <c r="NGW14">
        <f>[1]MIDES!NTO26</f>
        <v>0</v>
      </c>
      <c r="NGX14">
        <f>[1]MIDES!NTP26</f>
        <v>0</v>
      </c>
      <c r="NGY14">
        <f>[1]MIDES!NTQ26</f>
        <v>0</v>
      </c>
      <c r="NGZ14">
        <f>[1]MIDES!NTR26</f>
        <v>0</v>
      </c>
      <c r="NHA14">
        <f>[1]MIDES!NTS26</f>
        <v>0</v>
      </c>
      <c r="NHB14">
        <f>[1]MIDES!NTT26</f>
        <v>0</v>
      </c>
      <c r="NHC14">
        <f>[1]MIDES!NTU26</f>
        <v>0</v>
      </c>
      <c r="NHD14">
        <f>[1]MIDES!NTV26</f>
        <v>0</v>
      </c>
      <c r="NHE14">
        <f>[1]MIDES!NTW26</f>
        <v>0</v>
      </c>
      <c r="NHF14">
        <f>[1]MIDES!NTX26</f>
        <v>0</v>
      </c>
      <c r="NHG14">
        <f>[1]MIDES!NTY26</f>
        <v>0</v>
      </c>
      <c r="NHH14">
        <f>[1]MIDES!NTZ26</f>
        <v>0</v>
      </c>
      <c r="NHI14">
        <f>[1]MIDES!NUA26</f>
        <v>0</v>
      </c>
      <c r="NHJ14">
        <f>[1]MIDES!NUB26</f>
        <v>0</v>
      </c>
      <c r="NHK14">
        <f>[1]MIDES!NUC26</f>
        <v>0</v>
      </c>
      <c r="NHL14">
        <f>[1]MIDES!NUD26</f>
        <v>0</v>
      </c>
      <c r="NHM14">
        <f>[1]MIDES!NUE26</f>
        <v>0</v>
      </c>
      <c r="NHN14">
        <f>[1]MIDES!NUF26</f>
        <v>0</v>
      </c>
      <c r="NHO14">
        <f>[1]MIDES!NUG26</f>
        <v>0</v>
      </c>
      <c r="NHP14">
        <f>[1]MIDES!NUH26</f>
        <v>0</v>
      </c>
      <c r="NHQ14">
        <f>[1]MIDES!NUI26</f>
        <v>0</v>
      </c>
      <c r="NHR14">
        <f>[1]MIDES!NUJ26</f>
        <v>0</v>
      </c>
      <c r="NHS14">
        <f>[1]MIDES!NUK26</f>
        <v>0</v>
      </c>
      <c r="NHT14">
        <f>[1]MIDES!NUL26</f>
        <v>0</v>
      </c>
      <c r="NHU14">
        <f>[1]MIDES!NUM26</f>
        <v>0</v>
      </c>
      <c r="NHV14">
        <f>[1]MIDES!NUN26</f>
        <v>0</v>
      </c>
      <c r="NHW14">
        <f>[1]MIDES!NUO26</f>
        <v>0</v>
      </c>
      <c r="NHX14">
        <f>[1]MIDES!NUP26</f>
        <v>0</v>
      </c>
      <c r="NHY14">
        <f>[1]MIDES!NUQ26</f>
        <v>0</v>
      </c>
      <c r="NHZ14">
        <f>[1]MIDES!NUR26</f>
        <v>0</v>
      </c>
      <c r="NIA14">
        <f>[1]MIDES!NUS26</f>
        <v>0</v>
      </c>
      <c r="NIB14">
        <f>[1]MIDES!NUT26</f>
        <v>0</v>
      </c>
      <c r="NIC14">
        <f>[1]MIDES!NUU26</f>
        <v>0</v>
      </c>
      <c r="NID14">
        <f>[1]MIDES!NUV26</f>
        <v>0</v>
      </c>
      <c r="NIE14">
        <f>[1]MIDES!NUW26</f>
        <v>0</v>
      </c>
      <c r="NIF14">
        <f>[1]MIDES!NUX26</f>
        <v>0</v>
      </c>
      <c r="NIG14">
        <f>[1]MIDES!NUY26</f>
        <v>0</v>
      </c>
      <c r="NIH14">
        <f>[1]MIDES!NUZ26</f>
        <v>0</v>
      </c>
      <c r="NII14">
        <f>[1]MIDES!NVA26</f>
        <v>0</v>
      </c>
      <c r="NIJ14">
        <f>[1]MIDES!NVB26</f>
        <v>0</v>
      </c>
      <c r="NIK14">
        <f>[1]MIDES!NVC26</f>
        <v>0</v>
      </c>
      <c r="NIL14">
        <f>[1]MIDES!NVD26</f>
        <v>0</v>
      </c>
      <c r="NIM14">
        <f>[1]MIDES!NVE26</f>
        <v>0</v>
      </c>
      <c r="NIN14">
        <f>[1]MIDES!NVF26</f>
        <v>0</v>
      </c>
      <c r="NIO14">
        <f>[1]MIDES!NVG26</f>
        <v>0</v>
      </c>
      <c r="NIP14">
        <f>[1]MIDES!NVH26</f>
        <v>0</v>
      </c>
      <c r="NIQ14">
        <f>[1]MIDES!NVI26</f>
        <v>0</v>
      </c>
      <c r="NIR14">
        <f>[1]MIDES!NVJ26</f>
        <v>0</v>
      </c>
      <c r="NIS14">
        <f>[1]MIDES!NVK26</f>
        <v>0</v>
      </c>
      <c r="NIT14">
        <f>[1]MIDES!NVL26</f>
        <v>0</v>
      </c>
      <c r="NIU14">
        <f>[1]MIDES!NVM26</f>
        <v>0</v>
      </c>
      <c r="NIV14">
        <f>[1]MIDES!NVN26</f>
        <v>0</v>
      </c>
      <c r="NIW14">
        <f>[1]MIDES!NVO26</f>
        <v>0</v>
      </c>
      <c r="NIX14">
        <f>[1]MIDES!NVP26</f>
        <v>0</v>
      </c>
      <c r="NIY14">
        <f>[1]MIDES!NVQ26</f>
        <v>0</v>
      </c>
      <c r="NIZ14">
        <f>[1]MIDES!NVR26</f>
        <v>0</v>
      </c>
      <c r="NJA14">
        <f>[1]MIDES!NVS26</f>
        <v>0</v>
      </c>
      <c r="NJB14">
        <f>[1]MIDES!NVT26</f>
        <v>0</v>
      </c>
      <c r="NJC14">
        <f>[1]MIDES!NVU26</f>
        <v>0</v>
      </c>
      <c r="NJD14">
        <f>[1]MIDES!NVV26</f>
        <v>0</v>
      </c>
      <c r="NJE14">
        <f>[1]MIDES!NVW26</f>
        <v>0</v>
      </c>
      <c r="NJF14">
        <f>[1]MIDES!NVX26</f>
        <v>0</v>
      </c>
      <c r="NJG14">
        <f>[1]MIDES!NVY26</f>
        <v>0</v>
      </c>
      <c r="NJH14">
        <f>[1]MIDES!NVZ26</f>
        <v>0</v>
      </c>
      <c r="NJI14">
        <f>[1]MIDES!NWA26</f>
        <v>0</v>
      </c>
      <c r="NJJ14">
        <f>[1]MIDES!NWB26</f>
        <v>0</v>
      </c>
      <c r="NJK14">
        <f>[1]MIDES!NWC26</f>
        <v>0</v>
      </c>
      <c r="NJL14">
        <f>[1]MIDES!NWD26</f>
        <v>0</v>
      </c>
      <c r="NJM14">
        <f>[1]MIDES!NWE26</f>
        <v>0</v>
      </c>
      <c r="NJN14">
        <f>[1]MIDES!NWF26</f>
        <v>0</v>
      </c>
      <c r="NJO14">
        <f>[1]MIDES!NWG26</f>
        <v>0</v>
      </c>
      <c r="NJP14">
        <f>[1]MIDES!NWH26</f>
        <v>0</v>
      </c>
      <c r="NJQ14">
        <f>[1]MIDES!NWI26</f>
        <v>0</v>
      </c>
      <c r="NJR14">
        <f>[1]MIDES!NWJ26</f>
        <v>0</v>
      </c>
      <c r="NJS14">
        <f>[1]MIDES!NWK26</f>
        <v>0</v>
      </c>
      <c r="NJT14">
        <f>[1]MIDES!NWL26</f>
        <v>0</v>
      </c>
      <c r="NJU14">
        <f>[1]MIDES!NWM26</f>
        <v>0</v>
      </c>
      <c r="NJV14">
        <f>[1]MIDES!NWN26</f>
        <v>0</v>
      </c>
      <c r="NJW14">
        <f>[1]MIDES!NWO26</f>
        <v>0</v>
      </c>
      <c r="NJX14">
        <f>[1]MIDES!NWP26</f>
        <v>0</v>
      </c>
      <c r="NJY14">
        <f>[1]MIDES!NWQ26</f>
        <v>0</v>
      </c>
      <c r="NJZ14">
        <f>[1]MIDES!NWR26</f>
        <v>0</v>
      </c>
      <c r="NKA14">
        <f>[1]MIDES!NWS26</f>
        <v>0</v>
      </c>
      <c r="NKB14">
        <f>[1]MIDES!NWT26</f>
        <v>0</v>
      </c>
      <c r="NKC14">
        <f>[1]MIDES!NWU26</f>
        <v>0</v>
      </c>
      <c r="NKD14">
        <f>[1]MIDES!NWV26</f>
        <v>0</v>
      </c>
      <c r="NKE14">
        <f>[1]MIDES!NWW26</f>
        <v>0</v>
      </c>
      <c r="NKF14">
        <f>[1]MIDES!NWX26</f>
        <v>0</v>
      </c>
      <c r="NKG14">
        <f>[1]MIDES!NWY26</f>
        <v>0</v>
      </c>
      <c r="NKH14">
        <f>[1]MIDES!NWZ26</f>
        <v>0</v>
      </c>
      <c r="NKI14">
        <f>[1]MIDES!NXA26</f>
        <v>0</v>
      </c>
      <c r="NKJ14">
        <f>[1]MIDES!NXB26</f>
        <v>0</v>
      </c>
      <c r="NKK14">
        <f>[1]MIDES!NXC26</f>
        <v>0</v>
      </c>
      <c r="NKL14">
        <f>[1]MIDES!NXD26</f>
        <v>0</v>
      </c>
      <c r="NKM14">
        <f>[1]MIDES!NXE26</f>
        <v>0</v>
      </c>
      <c r="NKN14">
        <f>[1]MIDES!NXF26</f>
        <v>0</v>
      </c>
      <c r="NKO14">
        <f>[1]MIDES!NXG26</f>
        <v>0</v>
      </c>
      <c r="NKP14">
        <f>[1]MIDES!NXH26</f>
        <v>0</v>
      </c>
      <c r="NKQ14">
        <f>[1]MIDES!NXI26</f>
        <v>0</v>
      </c>
      <c r="NKR14">
        <f>[1]MIDES!NXJ26</f>
        <v>0</v>
      </c>
      <c r="NKS14">
        <f>[1]MIDES!NXK26</f>
        <v>0</v>
      </c>
      <c r="NKT14">
        <f>[1]MIDES!NXL26</f>
        <v>0</v>
      </c>
      <c r="NKU14">
        <f>[1]MIDES!NXM26</f>
        <v>0</v>
      </c>
      <c r="NKV14">
        <f>[1]MIDES!NXN26</f>
        <v>0</v>
      </c>
      <c r="NKW14">
        <f>[1]MIDES!NXO26</f>
        <v>0</v>
      </c>
      <c r="NKX14">
        <f>[1]MIDES!NXP26</f>
        <v>0</v>
      </c>
      <c r="NKY14">
        <f>[1]MIDES!NXQ26</f>
        <v>0</v>
      </c>
      <c r="NKZ14">
        <f>[1]MIDES!NXR26</f>
        <v>0</v>
      </c>
      <c r="NLA14">
        <f>[1]MIDES!NXS26</f>
        <v>0</v>
      </c>
      <c r="NLB14">
        <f>[1]MIDES!NXT26</f>
        <v>0</v>
      </c>
      <c r="NLC14">
        <f>[1]MIDES!NXU26</f>
        <v>0</v>
      </c>
      <c r="NLD14">
        <f>[1]MIDES!NXV26</f>
        <v>0</v>
      </c>
      <c r="NLE14">
        <f>[1]MIDES!NXW26</f>
        <v>0</v>
      </c>
      <c r="NLF14">
        <f>[1]MIDES!NXX26</f>
        <v>0</v>
      </c>
      <c r="NLG14">
        <f>[1]MIDES!NXY26</f>
        <v>0</v>
      </c>
      <c r="NLH14">
        <f>[1]MIDES!NXZ26</f>
        <v>0</v>
      </c>
      <c r="NLI14">
        <f>[1]MIDES!NYA26</f>
        <v>0</v>
      </c>
      <c r="NLJ14">
        <f>[1]MIDES!NYB26</f>
        <v>0</v>
      </c>
      <c r="NLK14">
        <f>[1]MIDES!NYC26</f>
        <v>0</v>
      </c>
      <c r="NLL14">
        <f>[1]MIDES!NYD26</f>
        <v>0</v>
      </c>
      <c r="NLM14">
        <f>[1]MIDES!NYE26</f>
        <v>0</v>
      </c>
      <c r="NLN14">
        <f>[1]MIDES!NYF26</f>
        <v>0</v>
      </c>
      <c r="NLO14">
        <f>[1]MIDES!NYG26</f>
        <v>0</v>
      </c>
      <c r="NLP14">
        <f>[1]MIDES!NYH26</f>
        <v>0</v>
      </c>
      <c r="NLQ14">
        <f>[1]MIDES!NYI26</f>
        <v>0</v>
      </c>
      <c r="NLR14">
        <f>[1]MIDES!NYJ26</f>
        <v>0</v>
      </c>
      <c r="NLS14">
        <f>[1]MIDES!NYK26</f>
        <v>0</v>
      </c>
      <c r="NLT14">
        <f>[1]MIDES!NYL26</f>
        <v>0</v>
      </c>
      <c r="NLU14">
        <f>[1]MIDES!NYM26</f>
        <v>0</v>
      </c>
      <c r="NLV14">
        <f>[1]MIDES!NYN26</f>
        <v>0</v>
      </c>
      <c r="NLW14">
        <f>[1]MIDES!NYO26</f>
        <v>0</v>
      </c>
      <c r="NLX14">
        <f>[1]MIDES!NYP26</f>
        <v>0</v>
      </c>
      <c r="NLY14">
        <f>[1]MIDES!NYQ26</f>
        <v>0</v>
      </c>
      <c r="NLZ14">
        <f>[1]MIDES!NYR26</f>
        <v>0</v>
      </c>
      <c r="NMA14">
        <f>[1]MIDES!NYS26</f>
        <v>0</v>
      </c>
      <c r="NMB14">
        <f>[1]MIDES!NYT26</f>
        <v>0</v>
      </c>
      <c r="NMC14">
        <f>[1]MIDES!NYU26</f>
        <v>0</v>
      </c>
      <c r="NMD14">
        <f>[1]MIDES!NYV26</f>
        <v>0</v>
      </c>
      <c r="NME14">
        <f>[1]MIDES!NYW26</f>
        <v>0</v>
      </c>
      <c r="NMF14">
        <f>[1]MIDES!NYX26</f>
        <v>0</v>
      </c>
      <c r="NMG14">
        <f>[1]MIDES!NYY26</f>
        <v>0</v>
      </c>
      <c r="NMH14">
        <f>[1]MIDES!NYZ26</f>
        <v>0</v>
      </c>
      <c r="NMI14">
        <f>[1]MIDES!NZA26</f>
        <v>0</v>
      </c>
      <c r="NMJ14">
        <f>[1]MIDES!NZB26</f>
        <v>0</v>
      </c>
      <c r="NMK14">
        <f>[1]MIDES!NZC26</f>
        <v>0</v>
      </c>
      <c r="NML14">
        <f>[1]MIDES!NZD26</f>
        <v>0</v>
      </c>
      <c r="NMM14">
        <f>[1]MIDES!NZE26</f>
        <v>0</v>
      </c>
      <c r="NMN14">
        <f>[1]MIDES!NZF26</f>
        <v>0</v>
      </c>
      <c r="NMO14">
        <f>[1]MIDES!NZG26</f>
        <v>0</v>
      </c>
      <c r="NMP14">
        <f>[1]MIDES!NZH26</f>
        <v>0</v>
      </c>
      <c r="NMQ14">
        <f>[1]MIDES!NZI26</f>
        <v>0</v>
      </c>
      <c r="NMR14">
        <f>[1]MIDES!NZJ26</f>
        <v>0</v>
      </c>
      <c r="NMS14">
        <f>[1]MIDES!NZK26</f>
        <v>0</v>
      </c>
      <c r="NMT14">
        <f>[1]MIDES!NZL26</f>
        <v>0</v>
      </c>
      <c r="NMU14">
        <f>[1]MIDES!NZM26</f>
        <v>0</v>
      </c>
      <c r="NMV14">
        <f>[1]MIDES!NZN26</f>
        <v>0</v>
      </c>
      <c r="NMW14">
        <f>[1]MIDES!NZO26</f>
        <v>0</v>
      </c>
      <c r="NMX14">
        <f>[1]MIDES!NZP26</f>
        <v>0</v>
      </c>
      <c r="NMY14">
        <f>[1]MIDES!NZQ26</f>
        <v>0</v>
      </c>
      <c r="NMZ14">
        <f>[1]MIDES!NZR26</f>
        <v>0</v>
      </c>
      <c r="NNA14">
        <f>[1]MIDES!NZS26</f>
        <v>0</v>
      </c>
      <c r="NNB14">
        <f>[1]MIDES!NZT26</f>
        <v>0</v>
      </c>
      <c r="NNC14">
        <f>[1]MIDES!NZU26</f>
        <v>0</v>
      </c>
      <c r="NND14">
        <f>[1]MIDES!NZV26</f>
        <v>0</v>
      </c>
      <c r="NNE14">
        <f>[1]MIDES!NZW26</f>
        <v>0</v>
      </c>
      <c r="NNF14">
        <f>[1]MIDES!NZX26</f>
        <v>0</v>
      </c>
      <c r="NNG14">
        <f>[1]MIDES!NZY26</f>
        <v>0</v>
      </c>
      <c r="NNH14">
        <f>[1]MIDES!NZZ26</f>
        <v>0</v>
      </c>
      <c r="NNI14">
        <f>[1]MIDES!OAA26</f>
        <v>0</v>
      </c>
      <c r="NNJ14">
        <f>[1]MIDES!OAB26</f>
        <v>0</v>
      </c>
      <c r="NNK14">
        <f>[1]MIDES!OAC26</f>
        <v>0</v>
      </c>
      <c r="NNL14">
        <f>[1]MIDES!OAD26</f>
        <v>0</v>
      </c>
      <c r="NNM14">
        <f>[1]MIDES!OAE26</f>
        <v>0</v>
      </c>
      <c r="NNN14">
        <f>[1]MIDES!OAF26</f>
        <v>0</v>
      </c>
      <c r="NNO14">
        <f>[1]MIDES!OAG26</f>
        <v>0</v>
      </c>
      <c r="NNP14">
        <f>[1]MIDES!OAH26</f>
        <v>0</v>
      </c>
      <c r="NNQ14">
        <f>[1]MIDES!OAI26</f>
        <v>0</v>
      </c>
      <c r="NNR14">
        <f>[1]MIDES!OAJ26</f>
        <v>0</v>
      </c>
      <c r="NNS14">
        <f>[1]MIDES!OAK26</f>
        <v>0</v>
      </c>
      <c r="NNT14">
        <f>[1]MIDES!OAL26</f>
        <v>0</v>
      </c>
      <c r="NNU14">
        <f>[1]MIDES!OAM26</f>
        <v>0</v>
      </c>
      <c r="NNV14">
        <f>[1]MIDES!OAN26</f>
        <v>0</v>
      </c>
      <c r="NNW14">
        <f>[1]MIDES!OAO26</f>
        <v>0</v>
      </c>
      <c r="NNX14">
        <f>[1]MIDES!OAP26</f>
        <v>0</v>
      </c>
      <c r="NNY14">
        <f>[1]MIDES!OAQ26</f>
        <v>0</v>
      </c>
      <c r="NNZ14">
        <f>[1]MIDES!OAR26</f>
        <v>0</v>
      </c>
      <c r="NOA14">
        <f>[1]MIDES!OAS26</f>
        <v>0</v>
      </c>
      <c r="NOB14">
        <f>[1]MIDES!OAT26</f>
        <v>0</v>
      </c>
      <c r="NOC14">
        <f>[1]MIDES!OAU26</f>
        <v>0</v>
      </c>
      <c r="NOD14">
        <f>[1]MIDES!OAV26</f>
        <v>0</v>
      </c>
      <c r="NOE14">
        <f>[1]MIDES!OAW26</f>
        <v>0</v>
      </c>
      <c r="NOF14">
        <f>[1]MIDES!OAX26</f>
        <v>0</v>
      </c>
      <c r="NOG14">
        <f>[1]MIDES!OAY26</f>
        <v>0</v>
      </c>
      <c r="NOH14">
        <f>[1]MIDES!OAZ26</f>
        <v>0</v>
      </c>
      <c r="NOI14">
        <f>[1]MIDES!OBA26</f>
        <v>0</v>
      </c>
      <c r="NOJ14">
        <f>[1]MIDES!OBB26</f>
        <v>0</v>
      </c>
      <c r="NOK14">
        <f>[1]MIDES!OBC26</f>
        <v>0</v>
      </c>
      <c r="NOL14">
        <f>[1]MIDES!OBD26</f>
        <v>0</v>
      </c>
      <c r="NOM14">
        <f>[1]MIDES!OBE26</f>
        <v>0</v>
      </c>
      <c r="NON14">
        <f>[1]MIDES!OBF26</f>
        <v>0</v>
      </c>
      <c r="NOO14">
        <f>[1]MIDES!OBG26</f>
        <v>0</v>
      </c>
      <c r="NOP14">
        <f>[1]MIDES!OBH26</f>
        <v>0</v>
      </c>
      <c r="NOQ14">
        <f>[1]MIDES!OBI26</f>
        <v>0</v>
      </c>
      <c r="NOR14">
        <f>[1]MIDES!OBJ26</f>
        <v>0</v>
      </c>
      <c r="NOS14">
        <f>[1]MIDES!OBK26</f>
        <v>0</v>
      </c>
      <c r="NOT14">
        <f>[1]MIDES!OBL26</f>
        <v>0</v>
      </c>
      <c r="NOU14">
        <f>[1]MIDES!OBM26</f>
        <v>0</v>
      </c>
      <c r="NOV14">
        <f>[1]MIDES!OBN26</f>
        <v>0</v>
      </c>
      <c r="NOW14">
        <f>[1]MIDES!OBO26</f>
        <v>0</v>
      </c>
      <c r="NOX14">
        <f>[1]MIDES!OBP26</f>
        <v>0</v>
      </c>
      <c r="NOY14">
        <f>[1]MIDES!OBQ26</f>
        <v>0</v>
      </c>
      <c r="NOZ14">
        <f>[1]MIDES!OBR26</f>
        <v>0</v>
      </c>
      <c r="NPA14">
        <f>[1]MIDES!OBS26</f>
        <v>0</v>
      </c>
      <c r="NPB14">
        <f>[1]MIDES!OBT26</f>
        <v>0</v>
      </c>
      <c r="NPC14">
        <f>[1]MIDES!OBU26</f>
        <v>0</v>
      </c>
      <c r="NPD14">
        <f>[1]MIDES!OBV26</f>
        <v>0</v>
      </c>
      <c r="NPE14">
        <f>[1]MIDES!OBW26</f>
        <v>0</v>
      </c>
      <c r="NPF14">
        <f>[1]MIDES!OBX26</f>
        <v>0</v>
      </c>
      <c r="NPG14">
        <f>[1]MIDES!OBY26</f>
        <v>0</v>
      </c>
      <c r="NPH14">
        <f>[1]MIDES!OBZ26</f>
        <v>0</v>
      </c>
      <c r="NPI14">
        <f>[1]MIDES!OCA26</f>
        <v>0</v>
      </c>
      <c r="NPJ14">
        <f>[1]MIDES!OCB26</f>
        <v>0</v>
      </c>
      <c r="NPK14">
        <f>[1]MIDES!OCC26</f>
        <v>0</v>
      </c>
      <c r="NPL14">
        <f>[1]MIDES!OCD26</f>
        <v>0</v>
      </c>
      <c r="NPM14">
        <f>[1]MIDES!OCE26</f>
        <v>0</v>
      </c>
      <c r="NPN14">
        <f>[1]MIDES!OCF26</f>
        <v>0</v>
      </c>
      <c r="NPO14">
        <f>[1]MIDES!OCG26</f>
        <v>0</v>
      </c>
      <c r="NPP14">
        <f>[1]MIDES!OCH26</f>
        <v>0</v>
      </c>
      <c r="NPQ14">
        <f>[1]MIDES!OCI26</f>
        <v>0</v>
      </c>
      <c r="NPR14">
        <f>[1]MIDES!OCJ26</f>
        <v>0</v>
      </c>
      <c r="NPS14">
        <f>[1]MIDES!OCK26</f>
        <v>0</v>
      </c>
      <c r="NPT14">
        <f>[1]MIDES!OCL26</f>
        <v>0</v>
      </c>
      <c r="NPU14">
        <f>[1]MIDES!OCM26</f>
        <v>0</v>
      </c>
      <c r="NPV14">
        <f>[1]MIDES!OCN26</f>
        <v>0</v>
      </c>
      <c r="NPW14">
        <f>[1]MIDES!OCO26</f>
        <v>0</v>
      </c>
      <c r="NPX14">
        <f>[1]MIDES!OCP26</f>
        <v>0</v>
      </c>
      <c r="NPY14">
        <f>[1]MIDES!OCQ26</f>
        <v>0</v>
      </c>
      <c r="NPZ14">
        <f>[1]MIDES!OCR26</f>
        <v>0</v>
      </c>
      <c r="NQA14">
        <f>[1]MIDES!OCS26</f>
        <v>0</v>
      </c>
      <c r="NQB14">
        <f>[1]MIDES!OCT26</f>
        <v>0</v>
      </c>
      <c r="NQC14">
        <f>[1]MIDES!OCU26</f>
        <v>0</v>
      </c>
      <c r="NQD14">
        <f>[1]MIDES!OCV26</f>
        <v>0</v>
      </c>
      <c r="NQE14">
        <f>[1]MIDES!OCW26</f>
        <v>0</v>
      </c>
      <c r="NQF14">
        <f>[1]MIDES!OCX26</f>
        <v>0</v>
      </c>
      <c r="NQG14">
        <f>[1]MIDES!OCY26</f>
        <v>0</v>
      </c>
      <c r="NQH14">
        <f>[1]MIDES!OCZ26</f>
        <v>0</v>
      </c>
      <c r="NQI14">
        <f>[1]MIDES!ODA26</f>
        <v>0</v>
      </c>
      <c r="NQJ14">
        <f>[1]MIDES!ODB26</f>
        <v>0</v>
      </c>
      <c r="NQK14">
        <f>[1]MIDES!ODC26</f>
        <v>0</v>
      </c>
      <c r="NQL14">
        <f>[1]MIDES!ODD26</f>
        <v>0</v>
      </c>
      <c r="NQM14">
        <f>[1]MIDES!ODE26</f>
        <v>0</v>
      </c>
      <c r="NQN14">
        <f>[1]MIDES!ODF26</f>
        <v>0</v>
      </c>
      <c r="NQO14">
        <f>[1]MIDES!ODG26</f>
        <v>0</v>
      </c>
      <c r="NQP14">
        <f>[1]MIDES!ODH26</f>
        <v>0</v>
      </c>
      <c r="NQQ14">
        <f>[1]MIDES!ODI26</f>
        <v>0</v>
      </c>
      <c r="NQR14">
        <f>[1]MIDES!ODJ26</f>
        <v>0</v>
      </c>
      <c r="NQS14">
        <f>[1]MIDES!ODK26</f>
        <v>0</v>
      </c>
      <c r="NQT14">
        <f>[1]MIDES!ODL26</f>
        <v>0</v>
      </c>
      <c r="NQU14">
        <f>[1]MIDES!ODM26</f>
        <v>0</v>
      </c>
      <c r="NQV14">
        <f>[1]MIDES!ODN26</f>
        <v>0</v>
      </c>
      <c r="NQW14">
        <f>[1]MIDES!ODO26</f>
        <v>0</v>
      </c>
      <c r="NQX14">
        <f>[1]MIDES!ODP26</f>
        <v>0</v>
      </c>
      <c r="NQY14">
        <f>[1]MIDES!ODQ26</f>
        <v>0</v>
      </c>
      <c r="NQZ14">
        <f>[1]MIDES!ODR26</f>
        <v>0</v>
      </c>
      <c r="NRA14">
        <f>[1]MIDES!ODS26</f>
        <v>0</v>
      </c>
      <c r="NRB14">
        <f>[1]MIDES!ODT26</f>
        <v>0</v>
      </c>
      <c r="NRC14">
        <f>[1]MIDES!ODU26</f>
        <v>0</v>
      </c>
      <c r="NRD14">
        <f>[1]MIDES!ODV26</f>
        <v>0</v>
      </c>
      <c r="NRE14">
        <f>[1]MIDES!ODW26</f>
        <v>0</v>
      </c>
      <c r="NRF14">
        <f>[1]MIDES!ODX26</f>
        <v>0</v>
      </c>
      <c r="NRG14">
        <f>[1]MIDES!ODY26</f>
        <v>0</v>
      </c>
      <c r="NRH14">
        <f>[1]MIDES!ODZ26</f>
        <v>0</v>
      </c>
      <c r="NRI14">
        <f>[1]MIDES!OEA26</f>
        <v>0</v>
      </c>
      <c r="NRJ14">
        <f>[1]MIDES!OEB26</f>
        <v>0</v>
      </c>
      <c r="NRK14">
        <f>[1]MIDES!OEC26</f>
        <v>0</v>
      </c>
      <c r="NRL14">
        <f>[1]MIDES!OED26</f>
        <v>0</v>
      </c>
      <c r="NRM14">
        <f>[1]MIDES!OEE26</f>
        <v>0</v>
      </c>
      <c r="NRN14">
        <f>[1]MIDES!OEF26</f>
        <v>0</v>
      </c>
      <c r="NRO14">
        <f>[1]MIDES!OEG26</f>
        <v>0</v>
      </c>
      <c r="NRP14">
        <f>[1]MIDES!OEH26</f>
        <v>0</v>
      </c>
      <c r="NRQ14">
        <f>[1]MIDES!OEI26</f>
        <v>0</v>
      </c>
      <c r="NRR14">
        <f>[1]MIDES!OEJ26</f>
        <v>0</v>
      </c>
      <c r="NRS14">
        <f>[1]MIDES!OEK26</f>
        <v>0</v>
      </c>
      <c r="NRT14">
        <f>[1]MIDES!OEL26</f>
        <v>0</v>
      </c>
      <c r="NRU14">
        <f>[1]MIDES!OEM26</f>
        <v>0</v>
      </c>
      <c r="NRV14">
        <f>[1]MIDES!OEN26</f>
        <v>0</v>
      </c>
      <c r="NRW14">
        <f>[1]MIDES!OEO26</f>
        <v>0</v>
      </c>
      <c r="NRX14">
        <f>[1]MIDES!OEP26</f>
        <v>0</v>
      </c>
      <c r="NRY14">
        <f>[1]MIDES!OEQ26</f>
        <v>0</v>
      </c>
      <c r="NRZ14">
        <f>[1]MIDES!OER26</f>
        <v>0</v>
      </c>
      <c r="NSA14">
        <f>[1]MIDES!OES26</f>
        <v>0</v>
      </c>
      <c r="NSB14">
        <f>[1]MIDES!OET26</f>
        <v>0</v>
      </c>
      <c r="NSC14">
        <f>[1]MIDES!OEU26</f>
        <v>0</v>
      </c>
      <c r="NSD14">
        <f>[1]MIDES!OEV26</f>
        <v>0</v>
      </c>
      <c r="NSE14">
        <f>[1]MIDES!OEW26</f>
        <v>0</v>
      </c>
      <c r="NSF14">
        <f>[1]MIDES!OEX26</f>
        <v>0</v>
      </c>
      <c r="NSG14">
        <f>[1]MIDES!OEY26</f>
        <v>0</v>
      </c>
      <c r="NSH14">
        <f>[1]MIDES!OEZ26</f>
        <v>0</v>
      </c>
      <c r="NSI14">
        <f>[1]MIDES!OFA26</f>
        <v>0</v>
      </c>
      <c r="NSJ14">
        <f>[1]MIDES!OFB26</f>
        <v>0</v>
      </c>
      <c r="NSK14">
        <f>[1]MIDES!OFC26</f>
        <v>0</v>
      </c>
      <c r="NSL14">
        <f>[1]MIDES!OFD26</f>
        <v>0</v>
      </c>
      <c r="NSM14">
        <f>[1]MIDES!OFE26</f>
        <v>0</v>
      </c>
      <c r="NSN14">
        <f>[1]MIDES!OFF26</f>
        <v>0</v>
      </c>
      <c r="NSO14">
        <f>[1]MIDES!OFG26</f>
        <v>0</v>
      </c>
      <c r="NSP14">
        <f>[1]MIDES!OFH26</f>
        <v>0</v>
      </c>
      <c r="NSQ14">
        <f>[1]MIDES!OFI26</f>
        <v>0</v>
      </c>
      <c r="NSR14">
        <f>[1]MIDES!OFJ26</f>
        <v>0</v>
      </c>
      <c r="NSS14">
        <f>[1]MIDES!OFK26</f>
        <v>0</v>
      </c>
      <c r="NST14">
        <f>[1]MIDES!OFL26</f>
        <v>0</v>
      </c>
      <c r="NSU14">
        <f>[1]MIDES!OFM26</f>
        <v>0</v>
      </c>
      <c r="NSV14">
        <f>[1]MIDES!OFN26</f>
        <v>0</v>
      </c>
      <c r="NSW14">
        <f>[1]MIDES!OFO26</f>
        <v>0</v>
      </c>
      <c r="NSX14">
        <f>[1]MIDES!OFP26</f>
        <v>0</v>
      </c>
      <c r="NSY14">
        <f>[1]MIDES!OFQ26</f>
        <v>0</v>
      </c>
      <c r="NSZ14">
        <f>[1]MIDES!OFR26</f>
        <v>0</v>
      </c>
      <c r="NTA14">
        <f>[1]MIDES!OFS26</f>
        <v>0</v>
      </c>
      <c r="NTB14">
        <f>[1]MIDES!OFT26</f>
        <v>0</v>
      </c>
      <c r="NTC14">
        <f>[1]MIDES!OFU26</f>
        <v>0</v>
      </c>
      <c r="NTD14">
        <f>[1]MIDES!OFV26</f>
        <v>0</v>
      </c>
      <c r="NTE14">
        <f>[1]MIDES!OFW26</f>
        <v>0</v>
      </c>
      <c r="NTF14">
        <f>[1]MIDES!OFX26</f>
        <v>0</v>
      </c>
      <c r="NTG14">
        <f>[1]MIDES!OFY26</f>
        <v>0</v>
      </c>
      <c r="NTH14">
        <f>[1]MIDES!OFZ26</f>
        <v>0</v>
      </c>
      <c r="NTI14">
        <f>[1]MIDES!OGA26</f>
        <v>0</v>
      </c>
      <c r="NTJ14">
        <f>[1]MIDES!OGB26</f>
        <v>0</v>
      </c>
      <c r="NTK14">
        <f>[1]MIDES!OGC26</f>
        <v>0</v>
      </c>
      <c r="NTL14">
        <f>[1]MIDES!OGD26</f>
        <v>0</v>
      </c>
      <c r="NTM14">
        <f>[1]MIDES!OGE26</f>
        <v>0</v>
      </c>
      <c r="NTN14">
        <f>[1]MIDES!OGF26</f>
        <v>0</v>
      </c>
      <c r="NTO14">
        <f>[1]MIDES!OGG26</f>
        <v>0</v>
      </c>
      <c r="NTP14">
        <f>[1]MIDES!OGH26</f>
        <v>0</v>
      </c>
      <c r="NTQ14">
        <f>[1]MIDES!OGI26</f>
        <v>0</v>
      </c>
      <c r="NTR14">
        <f>[1]MIDES!OGJ26</f>
        <v>0</v>
      </c>
      <c r="NTS14">
        <f>[1]MIDES!OGK26</f>
        <v>0</v>
      </c>
      <c r="NTT14">
        <f>[1]MIDES!OGL26</f>
        <v>0</v>
      </c>
      <c r="NTU14">
        <f>[1]MIDES!OGM26</f>
        <v>0</v>
      </c>
      <c r="NTV14">
        <f>[1]MIDES!OGN26</f>
        <v>0</v>
      </c>
      <c r="NTW14">
        <f>[1]MIDES!OGO26</f>
        <v>0</v>
      </c>
      <c r="NTX14">
        <f>[1]MIDES!OGP26</f>
        <v>0</v>
      </c>
      <c r="NTY14">
        <f>[1]MIDES!OGQ26</f>
        <v>0</v>
      </c>
      <c r="NTZ14">
        <f>[1]MIDES!OGR26</f>
        <v>0</v>
      </c>
      <c r="NUA14">
        <f>[1]MIDES!OGS26</f>
        <v>0</v>
      </c>
      <c r="NUB14">
        <f>[1]MIDES!OGT26</f>
        <v>0</v>
      </c>
      <c r="NUC14">
        <f>[1]MIDES!OGU26</f>
        <v>0</v>
      </c>
      <c r="NUD14">
        <f>[1]MIDES!OGV26</f>
        <v>0</v>
      </c>
      <c r="NUE14">
        <f>[1]MIDES!OGW26</f>
        <v>0</v>
      </c>
      <c r="NUF14">
        <f>[1]MIDES!OGX26</f>
        <v>0</v>
      </c>
      <c r="NUG14">
        <f>[1]MIDES!OGY26</f>
        <v>0</v>
      </c>
      <c r="NUH14">
        <f>[1]MIDES!OGZ26</f>
        <v>0</v>
      </c>
      <c r="NUI14">
        <f>[1]MIDES!OHA26</f>
        <v>0</v>
      </c>
      <c r="NUJ14">
        <f>[1]MIDES!OHB26</f>
        <v>0</v>
      </c>
      <c r="NUK14">
        <f>[1]MIDES!OHC26</f>
        <v>0</v>
      </c>
      <c r="NUL14">
        <f>[1]MIDES!OHD26</f>
        <v>0</v>
      </c>
      <c r="NUM14">
        <f>[1]MIDES!OHE26</f>
        <v>0</v>
      </c>
      <c r="NUN14">
        <f>[1]MIDES!OHF26</f>
        <v>0</v>
      </c>
      <c r="NUO14">
        <f>[1]MIDES!OHG26</f>
        <v>0</v>
      </c>
      <c r="NUP14">
        <f>[1]MIDES!OHH26</f>
        <v>0</v>
      </c>
      <c r="NUQ14">
        <f>[1]MIDES!OHI26</f>
        <v>0</v>
      </c>
      <c r="NUR14">
        <f>[1]MIDES!OHJ26</f>
        <v>0</v>
      </c>
      <c r="NUS14">
        <f>[1]MIDES!OHK26</f>
        <v>0</v>
      </c>
      <c r="NUT14">
        <f>[1]MIDES!OHL26</f>
        <v>0</v>
      </c>
      <c r="NUU14">
        <f>[1]MIDES!OHM26</f>
        <v>0</v>
      </c>
      <c r="NUV14">
        <f>[1]MIDES!OHN26</f>
        <v>0</v>
      </c>
      <c r="NUW14">
        <f>[1]MIDES!OHO26</f>
        <v>0</v>
      </c>
      <c r="NUX14">
        <f>[1]MIDES!OHP26</f>
        <v>0</v>
      </c>
      <c r="NUY14">
        <f>[1]MIDES!OHQ26</f>
        <v>0</v>
      </c>
      <c r="NUZ14">
        <f>[1]MIDES!OHR26</f>
        <v>0</v>
      </c>
      <c r="NVA14">
        <f>[1]MIDES!OHS26</f>
        <v>0</v>
      </c>
      <c r="NVB14">
        <f>[1]MIDES!OHT26</f>
        <v>0</v>
      </c>
      <c r="NVC14">
        <f>[1]MIDES!OHU26</f>
        <v>0</v>
      </c>
      <c r="NVD14">
        <f>[1]MIDES!OHV26</f>
        <v>0</v>
      </c>
      <c r="NVE14">
        <f>[1]MIDES!OHW26</f>
        <v>0</v>
      </c>
      <c r="NVF14">
        <f>[1]MIDES!OHX26</f>
        <v>0</v>
      </c>
      <c r="NVG14">
        <f>[1]MIDES!OHY26</f>
        <v>0</v>
      </c>
      <c r="NVH14">
        <f>[1]MIDES!OHZ26</f>
        <v>0</v>
      </c>
      <c r="NVI14">
        <f>[1]MIDES!OIA26</f>
        <v>0</v>
      </c>
      <c r="NVJ14">
        <f>[1]MIDES!OIB26</f>
        <v>0</v>
      </c>
      <c r="NVK14">
        <f>[1]MIDES!OIC26</f>
        <v>0</v>
      </c>
      <c r="NVL14">
        <f>[1]MIDES!OID26</f>
        <v>0</v>
      </c>
      <c r="NVM14">
        <f>[1]MIDES!OIE26</f>
        <v>0</v>
      </c>
      <c r="NVN14">
        <f>[1]MIDES!OIF26</f>
        <v>0</v>
      </c>
      <c r="NVO14">
        <f>[1]MIDES!OIG26</f>
        <v>0</v>
      </c>
      <c r="NVP14">
        <f>[1]MIDES!OIH26</f>
        <v>0</v>
      </c>
      <c r="NVQ14">
        <f>[1]MIDES!OII26</f>
        <v>0</v>
      </c>
      <c r="NVR14">
        <f>[1]MIDES!OIJ26</f>
        <v>0</v>
      </c>
      <c r="NVS14">
        <f>[1]MIDES!OIK26</f>
        <v>0</v>
      </c>
      <c r="NVT14">
        <f>[1]MIDES!OIL26</f>
        <v>0</v>
      </c>
      <c r="NVU14">
        <f>[1]MIDES!OIM26</f>
        <v>0</v>
      </c>
      <c r="NVV14">
        <f>[1]MIDES!OIN26</f>
        <v>0</v>
      </c>
      <c r="NVW14">
        <f>[1]MIDES!OIO26</f>
        <v>0</v>
      </c>
      <c r="NVX14">
        <f>[1]MIDES!OIP26</f>
        <v>0</v>
      </c>
      <c r="NVY14">
        <f>[1]MIDES!OIQ26</f>
        <v>0</v>
      </c>
      <c r="NVZ14">
        <f>[1]MIDES!OIR26</f>
        <v>0</v>
      </c>
      <c r="NWA14">
        <f>[1]MIDES!OIS26</f>
        <v>0</v>
      </c>
      <c r="NWB14">
        <f>[1]MIDES!OIT26</f>
        <v>0</v>
      </c>
      <c r="NWC14">
        <f>[1]MIDES!OIU26</f>
        <v>0</v>
      </c>
      <c r="NWD14">
        <f>[1]MIDES!OIV26</f>
        <v>0</v>
      </c>
      <c r="NWE14">
        <f>[1]MIDES!OIW26</f>
        <v>0</v>
      </c>
      <c r="NWF14">
        <f>[1]MIDES!OIX26</f>
        <v>0</v>
      </c>
      <c r="NWG14">
        <f>[1]MIDES!OIY26</f>
        <v>0</v>
      </c>
      <c r="NWH14">
        <f>[1]MIDES!OIZ26</f>
        <v>0</v>
      </c>
      <c r="NWI14">
        <f>[1]MIDES!OJA26</f>
        <v>0</v>
      </c>
      <c r="NWJ14">
        <f>[1]MIDES!OJB26</f>
        <v>0</v>
      </c>
      <c r="NWK14">
        <f>[1]MIDES!OJC26</f>
        <v>0</v>
      </c>
      <c r="NWL14">
        <f>[1]MIDES!OJD26</f>
        <v>0</v>
      </c>
      <c r="NWM14">
        <f>[1]MIDES!OJE26</f>
        <v>0</v>
      </c>
      <c r="NWN14">
        <f>[1]MIDES!OJF26</f>
        <v>0</v>
      </c>
      <c r="NWO14">
        <f>[1]MIDES!OJG26</f>
        <v>0</v>
      </c>
      <c r="NWP14">
        <f>[1]MIDES!OJH26</f>
        <v>0</v>
      </c>
      <c r="NWQ14">
        <f>[1]MIDES!OJI26</f>
        <v>0</v>
      </c>
      <c r="NWR14">
        <f>[1]MIDES!OJJ26</f>
        <v>0</v>
      </c>
      <c r="NWS14">
        <f>[1]MIDES!OJK26</f>
        <v>0</v>
      </c>
      <c r="NWT14">
        <f>[1]MIDES!OJL26</f>
        <v>0</v>
      </c>
      <c r="NWU14">
        <f>[1]MIDES!OJM26</f>
        <v>0</v>
      </c>
      <c r="NWV14">
        <f>[1]MIDES!OJN26</f>
        <v>0</v>
      </c>
      <c r="NWW14">
        <f>[1]MIDES!OJO26</f>
        <v>0</v>
      </c>
      <c r="NWX14">
        <f>[1]MIDES!OJP26</f>
        <v>0</v>
      </c>
      <c r="NWY14">
        <f>[1]MIDES!OJQ26</f>
        <v>0</v>
      </c>
      <c r="NWZ14">
        <f>[1]MIDES!OJR26</f>
        <v>0</v>
      </c>
      <c r="NXA14">
        <f>[1]MIDES!OJS26</f>
        <v>0</v>
      </c>
      <c r="NXB14">
        <f>[1]MIDES!OJT26</f>
        <v>0</v>
      </c>
      <c r="NXC14">
        <f>[1]MIDES!OJU26</f>
        <v>0</v>
      </c>
      <c r="NXD14">
        <f>[1]MIDES!OJV26</f>
        <v>0</v>
      </c>
      <c r="NXE14">
        <f>[1]MIDES!OJW26</f>
        <v>0</v>
      </c>
      <c r="NXF14">
        <f>[1]MIDES!OJX26</f>
        <v>0</v>
      </c>
      <c r="NXG14">
        <f>[1]MIDES!OJY26</f>
        <v>0</v>
      </c>
      <c r="NXH14">
        <f>[1]MIDES!OJZ26</f>
        <v>0</v>
      </c>
      <c r="NXI14">
        <f>[1]MIDES!OKA26</f>
        <v>0</v>
      </c>
      <c r="NXJ14">
        <f>[1]MIDES!OKB26</f>
        <v>0</v>
      </c>
      <c r="NXK14">
        <f>[1]MIDES!OKC26</f>
        <v>0</v>
      </c>
      <c r="NXL14">
        <f>[1]MIDES!OKD26</f>
        <v>0</v>
      </c>
      <c r="NXM14">
        <f>[1]MIDES!OKE26</f>
        <v>0</v>
      </c>
      <c r="NXN14">
        <f>[1]MIDES!OKF26</f>
        <v>0</v>
      </c>
      <c r="NXO14">
        <f>[1]MIDES!OKG26</f>
        <v>0</v>
      </c>
      <c r="NXP14">
        <f>[1]MIDES!OKH26</f>
        <v>0</v>
      </c>
      <c r="NXQ14">
        <f>[1]MIDES!OKI26</f>
        <v>0</v>
      </c>
      <c r="NXR14">
        <f>[1]MIDES!OKJ26</f>
        <v>0</v>
      </c>
      <c r="NXS14">
        <f>[1]MIDES!OKK26</f>
        <v>0</v>
      </c>
      <c r="NXT14">
        <f>[1]MIDES!OKL26</f>
        <v>0</v>
      </c>
      <c r="NXU14">
        <f>[1]MIDES!OKM26</f>
        <v>0</v>
      </c>
      <c r="NXV14">
        <f>[1]MIDES!OKN26</f>
        <v>0</v>
      </c>
      <c r="NXW14">
        <f>[1]MIDES!OKO26</f>
        <v>0</v>
      </c>
      <c r="NXX14">
        <f>[1]MIDES!OKP26</f>
        <v>0</v>
      </c>
      <c r="NXY14">
        <f>[1]MIDES!OKQ26</f>
        <v>0</v>
      </c>
      <c r="NXZ14">
        <f>[1]MIDES!OKR26</f>
        <v>0</v>
      </c>
      <c r="NYA14">
        <f>[1]MIDES!OKS26</f>
        <v>0</v>
      </c>
      <c r="NYB14">
        <f>[1]MIDES!OKT26</f>
        <v>0</v>
      </c>
      <c r="NYC14">
        <f>[1]MIDES!OKU26</f>
        <v>0</v>
      </c>
      <c r="NYD14">
        <f>[1]MIDES!OKV26</f>
        <v>0</v>
      </c>
      <c r="NYE14">
        <f>[1]MIDES!OKW26</f>
        <v>0</v>
      </c>
      <c r="NYF14">
        <f>[1]MIDES!OKX26</f>
        <v>0</v>
      </c>
      <c r="NYG14">
        <f>[1]MIDES!OKY26</f>
        <v>0</v>
      </c>
      <c r="NYH14">
        <f>[1]MIDES!OKZ26</f>
        <v>0</v>
      </c>
      <c r="NYI14">
        <f>[1]MIDES!OLA26</f>
        <v>0</v>
      </c>
      <c r="NYJ14">
        <f>[1]MIDES!OLB26</f>
        <v>0</v>
      </c>
      <c r="NYK14">
        <f>[1]MIDES!OLC26</f>
        <v>0</v>
      </c>
      <c r="NYL14">
        <f>[1]MIDES!OLD26</f>
        <v>0</v>
      </c>
      <c r="NYM14">
        <f>[1]MIDES!OLE26</f>
        <v>0</v>
      </c>
      <c r="NYN14">
        <f>[1]MIDES!OLF26</f>
        <v>0</v>
      </c>
      <c r="NYO14">
        <f>[1]MIDES!OLG26</f>
        <v>0</v>
      </c>
      <c r="NYP14">
        <f>[1]MIDES!OLH26</f>
        <v>0</v>
      </c>
      <c r="NYQ14">
        <f>[1]MIDES!OLI26</f>
        <v>0</v>
      </c>
      <c r="NYR14">
        <f>[1]MIDES!OLJ26</f>
        <v>0</v>
      </c>
      <c r="NYS14">
        <f>[1]MIDES!OLK26</f>
        <v>0</v>
      </c>
      <c r="NYT14">
        <f>[1]MIDES!OLL26</f>
        <v>0</v>
      </c>
      <c r="NYU14">
        <f>[1]MIDES!OLM26</f>
        <v>0</v>
      </c>
      <c r="NYV14">
        <f>[1]MIDES!OLN26</f>
        <v>0</v>
      </c>
      <c r="NYW14">
        <f>[1]MIDES!OLO26</f>
        <v>0</v>
      </c>
      <c r="NYX14">
        <f>[1]MIDES!OLP26</f>
        <v>0</v>
      </c>
      <c r="NYY14">
        <f>[1]MIDES!OLQ26</f>
        <v>0</v>
      </c>
      <c r="NYZ14">
        <f>[1]MIDES!OLR26</f>
        <v>0</v>
      </c>
      <c r="NZA14">
        <f>[1]MIDES!OLS26</f>
        <v>0</v>
      </c>
      <c r="NZB14">
        <f>[1]MIDES!OLT26</f>
        <v>0</v>
      </c>
      <c r="NZC14">
        <f>[1]MIDES!OLU26</f>
        <v>0</v>
      </c>
      <c r="NZD14">
        <f>[1]MIDES!OLV26</f>
        <v>0</v>
      </c>
      <c r="NZE14">
        <f>[1]MIDES!OLW26</f>
        <v>0</v>
      </c>
      <c r="NZF14">
        <f>[1]MIDES!OLX26</f>
        <v>0</v>
      </c>
      <c r="NZG14">
        <f>[1]MIDES!OLY26</f>
        <v>0</v>
      </c>
      <c r="NZH14">
        <f>[1]MIDES!OLZ26</f>
        <v>0</v>
      </c>
      <c r="NZI14">
        <f>[1]MIDES!OMA26</f>
        <v>0</v>
      </c>
      <c r="NZJ14">
        <f>[1]MIDES!OMB26</f>
        <v>0</v>
      </c>
      <c r="NZK14">
        <f>[1]MIDES!OMC26</f>
        <v>0</v>
      </c>
      <c r="NZL14">
        <f>[1]MIDES!OMD26</f>
        <v>0</v>
      </c>
      <c r="NZM14">
        <f>[1]MIDES!OME26</f>
        <v>0</v>
      </c>
      <c r="NZN14">
        <f>[1]MIDES!OMF26</f>
        <v>0</v>
      </c>
      <c r="NZO14">
        <f>[1]MIDES!OMG26</f>
        <v>0</v>
      </c>
      <c r="NZP14">
        <f>[1]MIDES!OMH26</f>
        <v>0</v>
      </c>
      <c r="NZQ14">
        <f>[1]MIDES!OMI26</f>
        <v>0</v>
      </c>
      <c r="NZR14">
        <f>[1]MIDES!OMJ26</f>
        <v>0</v>
      </c>
      <c r="NZS14">
        <f>[1]MIDES!OMK26</f>
        <v>0</v>
      </c>
      <c r="NZT14">
        <f>[1]MIDES!OML26</f>
        <v>0</v>
      </c>
      <c r="NZU14">
        <f>[1]MIDES!OMM26</f>
        <v>0</v>
      </c>
      <c r="NZV14">
        <f>[1]MIDES!OMN26</f>
        <v>0</v>
      </c>
      <c r="NZW14">
        <f>[1]MIDES!OMO26</f>
        <v>0</v>
      </c>
      <c r="NZX14">
        <f>[1]MIDES!OMP26</f>
        <v>0</v>
      </c>
      <c r="NZY14">
        <f>[1]MIDES!OMQ26</f>
        <v>0</v>
      </c>
      <c r="NZZ14">
        <f>[1]MIDES!OMR26</f>
        <v>0</v>
      </c>
      <c r="OAA14">
        <f>[1]MIDES!OMS26</f>
        <v>0</v>
      </c>
      <c r="OAB14">
        <f>[1]MIDES!OMT26</f>
        <v>0</v>
      </c>
      <c r="OAC14">
        <f>[1]MIDES!OMU26</f>
        <v>0</v>
      </c>
      <c r="OAD14">
        <f>[1]MIDES!OMV26</f>
        <v>0</v>
      </c>
      <c r="OAE14">
        <f>[1]MIDES!OMW26</f>
        <v>0</v>
      </c>
      <c r="OAF14">
        <f>[1]MIDES!OMX26</f>
        <v>0</v>
      </c>
      <c r="OAG14">
        <f>[1]MIDES!OMY26</f>
        <v>0</v>
      </c>
      <c r="OAH14">
        <f>[1]MIDES!OMZ26</f>
        <v>0</v>
      </c>
      <c r="OAI14">
        <f>[1]MIDES!ONA26</f>
        <v>0</v>
      </c>
      <c r="OAJ14">
        <f>[1]MIDES!ONB26</f>
        <v>0</v>
      </c>
      <c r="OAK14">
        <f>[1]MIDES!ONC26</f>
        <v>0</v>
      </c>
      <c r="OAL14">
        <f>[1]MIDES!OND26</f>
        <v>0</v>
      </c>
      <c r="OAM14">
        <f>[1]MIDES!ONE26</f>
        <v>0</v>
      </c>
      <c r="OAN14">
        <f>[1]MIDES!ONF26</f>
        <v>0</v>
      </c>
      <c r="OAO14">
        <f>[1]MIDES!ONG26</f>
        <v>0</v>
      </c>
      <c r="OAP14">
        <f>[1]MIDES!ONH26</f>
        <v>0</v>
      </c>
      <c r="OAQ14">
        <f>[1]MIDES!ONI26</f>
        <v>0</v>
      </c>
      <c r="OAR14">
        <f>[1]MIDES!ONJ26</f>
        <v>0</v>
      </c>
      <c r="OAS14">
        <f>[1]MIDES!ONK26</f>
        <v>0</v>
      </c>
      <c r="OAT14">
        <f>[1]MIDES!ONL26</f>
        <v>0</v>
      </c>
      <c r="OAU14">
        <f>[1]MIDES!ONM26</f>
        <v>0</v>
      </c>
      <c r="OAV14">
        <f>[1]MIDES!ONN26</f>
        <v>0</v>
      </c>
      <c r="OAW14">
        <f>[1]MIDES!ONO26</f>
        <v>0</v>
      </c>
      <c r="OAX14">
        <f>[1]MIDES!ONP26</f>
        <v>0</v>
      </c>
      <c r="OAY14">
        <f>[1]MIDES!ONQ26</f>
        <v>0</v>
      </c>
      <c r="OAZ14">
        <f>[1]MIDES!ONR26</f>
        <v>0</v>
      </c>
      <c r="OBA14">
        <f>[1]MIDES!ONS26</f>
        <v>0</v>
      </c>
      <c r="OBB14">
        <f>[1]MIDES!ONT26</f>
        <v>0</v>
      </c>
      <c r="OBC14">
        <f>[1]MIDES!ONU26</f>
        <v>0</v>
      </c>
      <c r="OBD14">
        <f>[1]MIDES!ONV26</f>
        <v>0</v>
      </c>
      <c r="OBE14">
        <f>[1]MIDES!ONW26</f>
        <v>0</v>
      </c>
      <c r="OBF14">
        <f>[1]MIDES!ONX26</f>
        <v>0</v>
      </c>
      <c r="OBG14">
        <f>[1]MIDES!ONY26</f>
        <v>0</v>
      </c>
      <c r="OBH14">
        <f>[1]MIDES!ONZ26</f>
        <v>0</v>
      </c>
      <c r="OBI14">
        <f>[1]MIDES!OOA26</f>
        <v>0</v>
      </c>
      <c r="OBJ14">
        <f>[1]MIDES!OOB26</f>
        <v>0</v>
      </c>
      <c r="OBK14">
        <f>[1]MIDES!OOC26</f>
        <v>0</v>
      </c>
      <c r="OBL14">
        <f>[1]MIDES!OOD26</f>
        <v>0</v>
      </c>
      <c r="OBM14">
        <f>[1]MIDES!OOE26</f>
        <v>0</v>
      </c>
      <c r="OBN14">
        <f>[1]MIDES!OOF26</f>
        <v>0</v>
      </c>
      <c r="OBO14">
        <f>[1]MIDES!OOG26</f>
        <v>0</v>
      </c>
      <c r="OBP14">
        <f>[1]MIDES!OOH26</f>
        <v>0</v>
      </c>
      <c r="OBQ14">
        <f>[1]MIDES!OOI26</f>
        <v>0</v>
      </c>
      <c r="OBR14">
        <f>[1]MIDES!OOJ26</f>
        <v>0</v>
      </c>
      <c r="OBS14">
        <f>[1]MIDES!OOK26</f>
        <v>0</v>
      </c>
      <c r="OBT14">
        <f>[1]MIDES!OOL26</f>
        <v>0</v>
      </c>
      <c r="OBU14">
        <f>[1]MIDES!OOM26</f>
        <v>0</v>
      </c>
      <c r="OBV14">
        <f>[1]MIDES!OON26</f>
        <v>0</v>
      </c>
      <c r="OBW14">
        <f>[1]MIDES!OOO26</f>
        <v>0</v>
      </c>
      <c r="OBX14">
        <f>[1]MIDES!OOP26</f>
        <v>0</v>
      </c>
      <c r="OBY14">
        <f>[1]MIDES!OOQ26</f>
        <v>0</v>
      </c>
      <c r="OBZ14">
        <f>[1]MIDES!OOR26</f>
        <v>0</v>
      </c>
      <c r="OCA14">
        <f>[1]MIDES!OOS26</f>
        <v>0</v>
      </c>
      <c r="OCB14">
        <f>[1]MIDES!OOT26</f>
        <v>0</v>
      </c>
      <c r="OCC14">
        <f>[1]MIDES!OOU26</f>
        <v>0</v>
      </c>
      <c r="OCD14">
        <f>[1]MIDES!OOV26</f>
        <v>0</v>
      </c>
      <c r="OCE14">
        <f>[1]MIDES!OOW26</f>
        <v>0</v>
      </c>
      <c r="OCF14">
        <f>[1]MIDES!OOX26</f>
        <v>0</v>
      </c>
      <c r="OCG14">
        <f>[1]MIDES!OOY26</f>
        <v>0</v>
      </c>
      <c r="OCH14">
        <f>[1]MIDES!OOZ26</f>
        <v>0</v>
      </c>
      <c r="OCI14">
        <f>[1]MIDES!OPA26</f>
        <v>0</v>
      </c>
      <c r="OCJ14">
        <f>[1]MIDES!OPB26</f>
        <v>0</v>
      </c>
      <c r="OCK14">
        <f>[1]MIDES!OPC26</f>
        <v>0</v>
      </c>
      <c r="OCL14">
        <f>[1]MIDES!OPD26</f>
        <v>0</v>
      </c>
      <c r="OCM14">
        <f>[1]MIDES!OPE26</f>
        <v>0</v>
      </c>
      <c r="OCN14">
        <f>[1]MIDES!OPF26</f>
        <v>0</v>
      </c>
      <c r="OCO14">
        <f>[1]MIDES!OPG26</f>
        <v>0</v>
      </c>
      <c r="OCP14">
        <f>[1]MIDES!OPH26</f>
        <v>0</v>
      </c>
      <c r="OCQ14">
        <f>[1]MIDES!OPI26</f>
        <v>0</v>
      </c>
      <c r="OCR14">
        <f>[1]MIDES!OPJ26</f>
        <v>0</v>
      </c>
      <c r="OCS14">
        <f>[1]MIDES!OPK26</f>
        <v>0</v>
      </c>
      <c r="OCT14">
        <f>[1]MIDES!OPL26</f>
        <v>0</v>
      </c>
      <c r="OCU14">
        <f>[1]MIDES!OPM26</f>
        <v>0</v>
      </c>
      <c r="OCV14">
        <f>[1]MIDES!OPN26</f>
        <v>0</v>
      </c>
      <c r="OCW14">
        <f>[1]MIDES!OPO26</f>
        <v>0</v>
      </c>
      <c r="OCX14">
        <f>[1]MIDES!OPP26</f>
        <v>0</v>
      </c>
      <c r="OCY14">
        <f>[1]MIDES!OPQ26</f>
        <v>0</v>
      </c>
      <c r="OCZ14">
        <f>[1]MIDES!OPR26</f>
        <v>0</v>
      </c>
      <c r="ODA14">
        <f>[1]MIDES!OPS26</f>
        <v>0</v>
      </c>
      <c r="ODB14">
        <f>[1]MIDES!OPT26</f>
        <v>0</v>
      </c>
      <c r="ODC14">
        <f>[1]MIDES!OPU26</f>
        <v>0</v>
      </c>
      <c r="ODD14">
        <f>[1]MIDES!OPV26</f>
        <v>0</v>
      </c>
      <c r="ODE14">
        <f>[1]MIDES!OPW26</f>
        <v>0</v>
      </c>
      <c r="ODF14">
        <f>[1]MIDES!OPX26</f>
        <v>0</v>
      </c>
      <c r="ODG14">
        <f>[1]MIDES!OPY26</f>
        <v>0</v>
      </c>
      <c r="ODH14">
        <f>[1]MIDES!OPZ26</f>
        <v>0</v>
      </c>
      <c r="ODI14">
        <f>[1]MIDES!OQA26</f>
        <v>0</v>
      </c>
      <c r="ODJ14">
        <f>[1]MIDES!OQB26</f>
        <v>0</v>
      </c>
      <c r="ODK14">
        <f>[1]MIDES!OQC26</f>
        <v>0</v>
      </c>
      <c r="ODL14">
        <f>[1]MIDES!OQD26</f>
        <v>0</v>
      </c>
      <c r="ODM14">
        <f>[1]MIDES!OQE26</f>
        <v>0</v>
      </c>
      <c r="ODN14">
        <f>[1]MIDES!OQF26</f>
        <v>0</v>
      </c>
      <c r="ODO14">
        <f>[1]MIDES!OQG26</f>
        <v>0</v>
      </c>
      <c r="ODP14">
        <f>[1]MIDES!OQH26</f>
        <v>0</v>
      </c>
      <c r="ODQ14">
        <f>[1]MIDES!OQI26</f>
        <v>0</v>
      </c>
      <c r="ODR14">
        <f>[1]MIDES!OQJ26</f>
        <v>0</v>
      </c>
      <c r="ODS14">
        <f>[1]MIDES!OQK26</f>
        <v>0</v>
      </c>
      <c r="ODT14">
        <f>[1]MIDES!OQL26</f>
        <v>0</v>
      </c>
      <c r="ODU14">
        <f>[1]MIDES!OQM26</f>
        <v>0</v>
      </c>
      <c r="ODV14">
        <f>[1]MIDES!OQN26</f>
        <v>0</v>
      </c>
      <c r="ODW14">
        <f>[1]MIDES!OQO26</f>
        <v>0</v>
      </c>
      <c r="ODX14">
        <f>[1]MIDES!OQP26</f>
        <v>0</v>
      </c>
      <c r="ODY14">
        <f>[1]MIDES!OQQ26</f>
        <v>0</v>
      </c>
      <c r="ODZ14">
        <f>[1]MIDES!OQR26</f>
        <v>0</v>
      </c>
      <c r="OEA14">
        <f>[1]MIDES!OQS26</f>
        <v>0</v>
      </c>
      <c r="OEB14">
        <f>[1]MIDES!OQT26</f>
        <v>0</v>
      </c>
      <c r="OEC14">
        <f>[1]MIDES!OQU26</f>
        <v>0</v>
      </c>
      <c r="OED14">
        <f>[1]MIDES!OQV26</f>
        <v>0</v>
      </c>
      <c r="OEE14">
        <f>[1]MIDES!OQW26</f>
        <v>0</v>
      </c>
      <c r="OEF14">
        <f>[1]MIDES!OQX26</f>
        <v>0</v>
      </c>
      <c r="OEG14">
        <f>[1]MIDES!OQY26</f>
        <v>0</v>
      </c>
      <c r="OEH14">
        <f>[1]MIDES!OQZ26</f>
        <v>0</v>
      </c>
      <c r="OEI14">
        <f>[1]MIDES!ORA26</f>
        <v>0</v>
      </c>
      <c r="OEJ14">
        <f>[1]MIDES!ORB26</f>
        <v>0</v>
      </c>
      <c r="OEK14">
        <f>[1]MIDES!ORC26</f>
        <v>0</v>
      </c>
      <c r="OEL14">
        <f>[1]MIDES!ORD26</f>
        <v>0</v>
      </c>
      <c r="OEM14">
        <f>[1]MIDES!ORE26</f>
        <v>0</v>
      </c>
      <c r="OEN14">
        <f>[1]MIDES!ORF26</f>
        <v>0</v>
      </c>
      <c r="OEO14">
        <f>[1]MIDES!ORG26</f>
        <v>0</v>
      </c>
      <c r="OEP14">
        <f>[1]MIDES!ORH26</f>
        <v>0</v>
      </c>
      <c r="OEQ14">
        <f>[1]MIDES!ORI26</f>
        <v>0</v>
      </c>
      <c r="OER14">
        <f>[1]MIDES!ORJ26</f>
        <v>0</v>
      </c>
      <c r="OES14">
        <f>[1]MIDES!ORK26</f>
        <v>0</v>
      </c>
      <c r="OET14">
        <f>[1]MIDES!ORL26</f>
        <v>0</v>
      </c>
      <c r="OEU14">
        <f>[1]MIDES!ORM26</f>
        <v>0</v>
      </c>
      <c r="OEV14">
        <f>[1]MIDES!ORN26</f>
        <v>0</v>
      </c>
      <c r="OEW14">
        <f>[1]MIDES!ORO26</f>
        <v>0</v>
      </c>
      <c r="OEX14">
        <f>[1]MIDES!ORP26</f>
        <v>0</v>
      </c>
      <c r="OEY14">
        <f>[1]MIDES!ORQ26</f>
        <v>0</v>
      </c>
      <c r="OEZ14">
        <f>[1]MIDES!ORR26</f>
        <v>0</v>
      </c>
      <c r="OFA14">
        <f>[1]MIDES!ORS26</f>
        <v>0</v>
      </c>
      <c r="OFB14">
        <f>[1]MIDES!ORT26</f>
        <v>0</v>
      </c>
      <c r="OFC14">
        <f>[1]MIDES!ORU26</f>
        <v>0</v>
      </c>
      <c r="OFD14">
        <f>[1]MIDES!ORV26</f>
        <v>0</v>
      </c>
      <c r="OFE14">
        <f>[1]MIDES!ORW26</f>
        <v>0</v>
      </c>
      <c r="OFF14">
        <f>[1]MIDES!ORX26</f>
        <v>0</v>
      </c>
      <c r="OFG14">
        <f>[1]MIDES!ORY26</f>
        <v>0</v>
      </c>
      <c r="OFH14">
        <f>[1]MIDES!ORZ26</f>
        <v>0</v>
      </c>
      <c r="OFI14">
        <f>[1]MIDES!OSA26</f>
        <v>0</v>
      </c>
      <c r="OFJ14">
        <f>[1]MIDES!OSB26</f>
        <v>0</v>
      </c>
      <c r="OFK14">
        <f>[1]MIDES!OSC26</f>
        <v>0</v>
      </c>
      <c r="OFL14">
        <f>[1]MIDES!OSD26</f>
        <v>0</v>
      </c>
      <c r="OFM14">
        <f>[1]MIDES!OSE26</f>
        <v>0</v>
      </c>
      <c r="OFN14">
        <f>[1]MIDES!OSF26</f>
        <v>0</v>
      </c>
      <c r="OFO14">
        <f>[1]MIDES!OSG26</f>
        <v>0</v>
      </c>
      <c r="OFP14">
        <f>[1]MIDES!OSH26</f>
        <v>0</v>
      </c>
      <c r="OFQ14">
        <f>[1]MIDES!OSI26</f>
        <v>0</v>
      </c>
      <c r="OFR14">
        <f>[1]MIDES!OSJ26</f>
        <v>0</v>
      </c>
      <c r="OFS14">
        <f>[1]MIDES!OSK26</f>
        <v>0</v>
      </c>
      <c r="OFT14">
        <f>[1]MIDES!OSL26</f>
        <v>0</v>
      </c>
      <c r="OFU14">
        <f>[1]MIDES!OSM26</f>
        <v>0</v>
      </c>
      <c r="OFV14">
        <f>[1]MIDES!OSN26</f>
        <v>0</v>
      </c>
      <c r="OFW14">
        <f>[1]MIDES!OSO26</f>
        <v>0</v>
      </c>
      <c r="OFX14">
        <f>[1]MIDES!OSP26</f>
        <v>0</v>
      </c>
      <c r="OFY14">
        <f>[1]MIDES!OSQ26</f>
        <v>0</v>
      </c>
      <c r="OFZ14">
        <f>[1]MIDES!OSR26</f>
        <v>0</v>
      </c>
      <c r="OGA14">
        <f>[1]MIDES!OSS26</f>
        <v>0</v>
      </c>
      <c r="OGB14">
        <f>[1]MIDES!OST26</f>
        <v>0</v>
      </c>
      <c r="OGC14">
        <f>[1]MIDES!OSU26</f>
        <v>0</v>
      </c>
      <c r="OGD14">
        <f>[1]MIDES!OSV26</f>
        <v>0</v>
      </c>
      <c r="OGE14">
        <f>[1]MIDES!OSW26</f>
        <v>0</v>
      </c>
      <c r="OGF14">
        <f>[1]MIDES!OSX26</f>
        <v>0</v>
      </c>
      <c r="OGG14">
        <f>[1]MIDES!OSY26</f>
        <v>0</v>
      </c>
      <c r="OGH14">
        <f>[1]MIDES!OSZ26</f>
        <v>0</v>
      </c>
      <c r="OGI14">
        <f>[1]MIDES!OTA26</f>
        <v>0</v>
      </c>
      <c r="OGJ14">
        <f>[1]MIDES!OTB26</f>
        <v>0</v>
      </c>
      <c r="OGK14">
        <f>[1]MIDES!OTC26</f>
        <v>0</v>
      </c>
      <c r="OGL14">
        <f>[1]MIDES!OTD26</f>
        <v>0</v>
      </c>
      <c r="OGM14">
        <f>[1]MIDES!OTE26</f>
        <v>0</v>
      </c>
      <c r="OGN14">
        <f>[1]MIDES!OTF26</f>
        <v>0</v>
      </c>
      <c r="OGO14">
        <f>[1]MIDES!OTG26</f>
        <v>0</v>
      </c>
      <c r="OGP14">
        <f>[1]MIDES!OTH26</f>
        <v>0</v>
      </c>
      <c r="OGQ14">
        <f>[1]MIDES!OTI26</f>
        <v>0</v>
      </c>
      <c r="OGR14">
        <f>[1]MIDES!OTJ26</f>
        <v>0</v>
      </c>
      <c r="OGS14">
        <f>[1]MIDES!OTK26</f>
        <v>0</v>
      </c>
      <c r="OGT14">
        <f>[1]MIDES!OTL26</f>
        <v>0</v>
      </c>
      <c r="OGU14">
        <f>[1]MIDES!OTM26</f>
        <v>0</v>
      </c>
      <c r="OGV14">
        <f>[1]MIDES!OTN26</f>
        <v>0</v>
      </c>
      <c r="OGW14">
        <f>[1]MIDES!OTO26</f>
        <v>0</v>
      </c>
      <c r="OGX14">
        <f>[1]MIDES!OTP26</f>
        <v>0</v>
      </c>
      <c r="OGY14">
        <f>[1]MIDES!OTQ26</f>
        <v>0</v>
      </c>
      <c r="OGZ14">
        <f>[1]MIDES!OTR26</f>
        <v>0</v>
      </c>
      <c r="OHA14">
        <f>[1]MIDES!OTS26</f>
        <v>0</v>
      </c>
      <c r="OHB14">
        <f>[1]MIDES!OTT26</f>
        <v>0</v>
      </c>
      <c r="OHC14">
        <f>[1]MIDES!OTU26</f>
        <v>0</v>
      </c>
      <c r="OHD14">
        <f>[1]MIDES!OTV26</f>
        <v>0</v>
      </c>
      <c r="OHE14">
        <f>[1]MIDES!OTW26</f>
        <v>0</v>
      </c>
      <c r="OHF14">
        <f>[1]MIDES!OTX26</f>
        <v>0</v>
      </c>
      <c r="OHG14">
        <f>[1]MIDES!OTY26</f>
        <v>0</v>
      </c>
      <c r="OHH14">
        <f>[1]MIDES!OTZ26</f>
        <v>0</v>
      </c>
      <c r="OHI14">
        <f>[1]MIDES!OUA26</f>
        <v>0</v>
      </c>
      <c r="OHJ14">
        <f>[1]MIDES!OUB26</f>
        <v>0</v>
      </c>
      <c r="OHK14">
        <f>[1]MIDES!OUC26</f>
        <v>0</v>
      </c>
      <c r="OHL14">
        <f>[1]MIDES!OUD26</f>
        <v>0</v>
      </c>
      <c r="OHM14">
        <f>[1]MIDES!OUE26</f>
        <v>0</v>
      </c>
      <c r="OHN14">
        <f>[1]MIDES!OUF26</f>
        <v>0</v>
      </c>
      <c r="OHO14">
        <f>[1]MIDES!OUG26</f>
        <v>0</v>
      </c>
      <c r="OHP14">
        <f>[1]MIDES!OUH26</f>
        <v>0</v>
      </c>
      <c r="OHQ14">
        <f>[1]MIDES!OUI26</f>
        <v>0</v>
      </c>
      <c r="OHR14">
        <f>[1]MIDES!OUJ26</f>
        <v>0</v>
      </c>
      <c r="OHS14">
        <f>[1]MIDES!OUK26</f>
        <v>0</v>
      </c>
      <c r="OHT14">
        <f>[1]MIDES!OUL26</f>
        <v>0</v>
      </c>
      <c r="OHU14">
        <f>[1]MIDES!OUM26</f>
        <v>0</v>
      </c>
      <c r="OHV14">
        <f>[1]MIDES!OUN26</f>
        <v>0</v>
      </c>
      <c r="OHW14">
        <f>[1]MIDES!OUO26</f>
        <v>0</v>
      </c>
      <c r="OHX14">
        <f>[1]MIDES!OUP26</f>
        <v>0</v>
      </c>
      <c r="OHY14">
        <f>[1]MIDES!OUQ26</f>
        <v>0</v>
      </c>
      <c r="OHZ14">
        <f>[1]MIDES!OUR26</f>
        <v>0</v>
      </c>
      <c r="OIA14">
        <f>[1]MIDES!OUS26</f>
        <v>0</v>
      </c>
      <c r="OIB14">
        <f>[1]MIDES!OUT26</f>
        <v>0</v>
      </c>
      <c r="OIC14">
        <f>[1]MIDES!OUU26</f>
        <v>0</v>
      </c>
      <c r="OID14">
        <f>[1]MIDES!OUV26</f>
        <v>0</v>
      </c>
      <c r="OIE14">
        <f>[1]MIDES!OUW26</f>
        <v>0</v>
      </c>
      <c r="OIF14">
        <f>[1]MIDES!OUX26</f>
        <v>0</v>
      </c>
      <c r="OIG14">
        <f>[1]MIDES!OUY26</f>
        <v>0</v>
      </c>
      <c r="OIH14">
        <f>[1]MIDES!OUZ26</f>
        <v>0</v>
      </c>
      <c r="OII14">
        <f>[1]MIDES!OVA26</f>
        <v>0</v>
      </c>
      <c r="OIJ14">
        <f>[1]MIDES!OVB26</f>
        <v>0</v>
      </c>
      <c r="OIK14">
        <f>[1]MIDES!OVC26</f>
        <v>0</v>
      </c>
      <c r="OIL14">
        <f>[1]MIDES!OVD26</f>
        <v>0</v>
      </c>
      <c r="OIM14">
        <f>[1]MIDES!OVE26</f>
        <v>0</v>
      </c>
      <c r="OIN14">
        <f>[1]MIDES!OVF26</f>
        <v>0</v>
      </c>
      <c r="OIO14">
        <f>[1]MIDES!OVG26</f>
        <v>0</v>
      </c>
      <c r="OIP14">
        <f>[1]MIDES!OVH26</f>
        <v>0</v>
      </c>
      <c r="OIQ14">
        <f>[1]MIDES!OVI26</f>
        <v>0</v>
      </c>
      <c r="OIR14">
        <f>[1]MIDES!OVJ26</f>
        <v>0</v>
      </c>
      <c r="OIS14">
        <f>[1]MIDES!OVK26</f>
        <v>0</v>
      </c>
      <c r="OIT14">
        <f>[1]MIDES!OVL26</f>
        <v>0</v>
      </c>
      <c r="OIU14">
        <f>[1]MIDES!OVM26</f>
        <v>0</v>
      </c>
      <c r="OIV14">
        <f>[1]MIDES!OVN26</f>
        <v>0</v>
      </c>
      <c r="OIW14">
        <f>[1]MIDES!OVO26</f>
        <v>0</v>
      </c>
      <c r="OIX14">
        <f>[1]MIDES!OVP26</f>
        <v>0</v>
      </c>
      <c r="OIY14">
        <f>[1]MIDES!OVQ26</f>
        <v>0</v>
      </c>
      <c r="OIZ14">
        <f>[1]MIDES!OVR26</f>
        <v>0</v>
      </c>
      <c r="OJA14">
        <f>[1]MIDES!OVS26</f>
        <v>0</v>
      </c>
      <c r="OJB14">
        <f>[1]MIDES!OVT26</f>
        <v>0</v>
      </c>
      <c r="OJC14">
        <f>[1]MIDES!OVU26</f>
        <v>0</v>
      </c>
      <c r="OJD14">
        <f>[1]MIDES!OVV26</f>
        <v>0</v>
      </c>
      <c r="OJE14">
        <f>[1]MIDES!OVW26</f>
        <v>0</v>
      </c>
      <c r="OJF14">
        <f>[1]MIDES!OVX26</f>
        <v>0</v>
      </c>
      <c r="OJG14">
        <f>[1]MIDES!OVY26</f>
        <v>0</v>
      </c>
      <c r="OJH14">
        <f>[1]MIDES!OVZ26</f>
        <v>0</v>
      </c>
      <c r="OJI14">
        <f>[1]MIDES!OWA26</f>
        <v>0</v>
      </c>
      <c r="OJJ14">
        <f>[1]MIDES!OWB26</f>
        <v>0</v>
      </c>
      <c r="OJK14">
        <f>[1]MIDES!OWC26</f>
        <v>0</v>
      </c>
      <c r="OJL14">
        <f>[1]MIDES!OWD26</f>
        <v>0</v>
      </c>
      <c r="OJM14">
        <f>[1]MIDES!OWE26</f>
        <v>0</v>
      </c>
      <c r="OJN14">
        <f>[1]MIDES!OWF26</f>
        <v>0</v>
      </c>
      <c r="OJO14">
        <f>[1]MIDES!OWG26</f>
        <v>0</v>
      </c>
      <c r="OJP14">
        <f>[1]MIDES!OWH26</f>
        <v>0</v>
      </c>
      <c r="OJQ14">
        <f>[1]MIDES!OWI26</f>
        <v>0</v>
      </c>
      <c r="OJR14">
        <f>[1]MIDES!OWJ26</f>
        <v>0</v>
      </c>
      <c r="OJS14">
        <f>[1]MIDES!OWK26</f>
        <v>0</v>
      </c>
      <c r="OJT14">
        <f>[1]MIDES!OWL26</f>
        <v>0</v>
      </c>
      <c r="OJU14">
        <f>[1]MIDES!OWM26</f>
        <v>0</v>
      </c>
      <c r="OJV14">
        <f>[1]MIDES!OWN26</f>
        <v>0</v>
      </c>
      <c r="OJW14">
        <f>[1]MIDES!OWO26</f>
        <v>0</v>
      </c>
      <c r="OJX14">
        <f>[1]MIDES!OWP26</f>
        <v>0</v>
      </c>
      <c r="OJY14">
        <f>[1]MIDES!OWQ26</f>
        <v>0</v>
      </c>
      <c r="OJZ14">
        <f>[1]MIDES!OWR26</f>
        <v>0</v>
      </c>
      <c r="OKA14">
        <f>[1]MIDES!OWS26</f>
        <v>0</v>
      </c>
      <c r="OKB14">
        <f>[1]MIDES!OWT26</f>
        <v>0</v>
      </c>
      <c r="OKC14">
        <f>[1]MIDES!OWU26</f>
        <v>0</v>
      </c>
      <c r="OKD14">
        <f>[1]MIDES!OWV26</f>
        <v>0</v>
      </c>
      <c r="OKE14">
        <f>[1]MIDES!OWW26</f>
        <v>0</v>
      </c>
      <c r="OKF14">
        <f>[1]MIDES!OWX26</f>
        <v>0</v>
      </c>
      <c r="OKG14">
        <f>[1]MIDES!OWY26</f>
        <v>0</v>
      </c>
      <c r="OKH14">
        <f>[1]MIDES!OWZ26</f>
        <v>0</v>
      </c>
      <c r="OKI14">
        <f>[1]MIDES!OXA26</f>
        <v>0</v>
      </c>
      <c r="OKJ14">
        <f>[1]MIDES!OXB26</f>
        <v>0</v>
      </c>
      <c r="OKK14">
        <f>[1]MIDES!OXC26</f>
        <v>0</v>
      </c>
      <c r="OKL14">
        <f>[1]MIDES!OXD26</f>
        <v>0</v>
      </c>
      <c r="OKM14">
        <f>[1]MIDES!OXE26</f>
        <v>0</v>
      </c>
      <c r="OKN14">
        <f>[1]MIDES!OXF26</f>
        <v>0</v>
      </c>
      <c r="OKO14">
        <f>[1]MIDES!OXG26</f>
        <v>0</v>
      </c>
      <c r="OKP14">
        <f>[1]MIDES!OXH26</f>
        <v>0</v>
      </c>
      <c r="OKQ14">
        <f>[1]MIDES!OXI26</f>
        <v>0</v>
      </c>
      <c r="OKR14">
        <f>[1]MIDES!OXJ26</f>
        <v>0</v>
      </c>
      <c r="OKS14">
        <f>[1]MIDES!OXK26</f>
        <v>0</v>
      </c>
      <c r="OKT14">
        <f>[1]MIDES!OXL26</f>
        <v>0</v>
      </c>
      <c r="OKU14">
        <f>[1]MIDES!OXM26</f>
        <v>0</v>
      </c>
      <c r="OKV14">
        <f>[1]MIDES!OXN26</f>
        <v>0</v>
      </c>
      <c r="OKW14">
        <f>[1]MIDES!OXO26</f>
        <v>0</v>
      </c>
      <c r="OKX14">
        <f>[1]MIDES!OXP26</f>
        <v>0</v>
      </c>
      <c r="OKY14">
        <f>[1]MIDES!OXQ26</f>
        <v>0</v>
      </c>
      <c r="OKZ14">
        <f>[1]MIDES!OXR26</f>
        <v>0</v>
      </c>
      <c r="OLA14">
        <f>[1]MIDES!OXS26</f>
        <v>0</v>
      </c>
      <c r="OLB14">
        <f>[1]MIDES!OXT26</f>
        <v>0</v>
      </c>
      <c r="OLC14">
        <f>[1]MIDES!OXU26</f>
        <v>0</v>
      </c>
      <c r="OLD14">
        <f>[1]MIDES!OXV26</f>
        <v>0</v>
      </c>
      <c r="OLE14">
        <f>[1]MIDES!OXW26</f>
        <v>0</v>
      </c>
      <c r="OLF14">
        <f>[1]MIDES!OXX26</f>
        <v>0</v>
      </c>
      <c r="OLG14">
        <f>[1]MIDES!OXY26</f>
        <v>0</v>
      </c>
      <c r="OLH14">
        <f>[1]MIDES!OXZ26</f>
        <v>0</v>
      </c>
      <c r="OLI14">
        <f>[1]MIDES!OYA26</f>
        <v>0</v>
      </c>
      <c r="OLJ14">
        <f>[1]MIDES!OYB26</f>
        <v>0</v>
      </c>
      <c r="OLK14">
        <f>[1]MIDES!OYC26</f>
        <v>0</v>
      </c>
      <c r="OLL14">
        <f>[1]MIDES!OYD26</f>
        <v>0</v>
      </c>
      <c r="OLM14">
        <f>[1]MIDES!OYE26</f>
        <v>0</v>
      </c>
      <c r="OLN14">
        <f>[1]MIDES!OYF26</f>
        <v>0</v>
      </c>
      <c r="OLO14">
        <f>[1]MIDES!OYG26</f>
        <v>0</v>
      </c>
      <c r="OLP14">
        <f>[1]MIDES!OYH26</f>
        <v>0</v>
      </c>
      <c r="OLQ14">
        <f>[1]MIDES!OYI26</f>
        <v>0</v>
      </c>
      <c r="OLR14">
        <f>[1]MIDES!OYJ26</f>
        <v>0</v>
      </c>
      <c r="OLS14">
        <f>[1]MIDES!OYK26</f>
        <v>0</v>
      </c>
      <c r="OLT14">
        <f>[1]MIDES!OYL26</f>
        <v>0</v>
      </c>
      <c r="OLU14">
        <f>[1]MIDES!OYM26</f>
        <v>0</v>
      </c>
      <c r="OLV14">
        <f>[1]MIDES!OYN26</f>
        <v>0</v>
      </c>
      <c r="OLW14">
        <f>[1]MIDES!OYO26</f>
        <v>0</v>
      </c>
      <c r="OLX14">
        <f>[1]MIDES!OYP26</f>
        <v>0</v>
      </c>
      <c r="OLY14">
        <f>[1]MIDES!OYQ26</f>
        <v>0</v>
      </c>
      <c r="OLZ14">
        <f>[1]MIDES!OYR26</f>
        <v>0</v>
      </c>
      <c r="OMA14">
        <f>[1]MIDES!OYS26</f>
        <v>0</v>
      </c>
      <c r="OMB14">
        <f>[1]MIDES!OYT26</f>
        <v>0</v>
      </c>
      <c r="OMC14">
        <f>[1]MIDES!OYU26</f>
        <v>0</v>
      </c>
      <c r="OMD14">
        <f>[1]MIDES!OYV26</f>
        <v>0</v>
      </c>
      <c r="OME14">
        <f>[1]MIDES!OYW26</f>
        <v>0</v>
      </c>
      <c r="OMF14">
        <f>[1]MIDES!OYX26</f>
        <v>0</v>
      </c>
      <c r="OMG14">
        <f>[1]MIDES!OYY26</f>
        <v>0</v>
      </c>
      <c r="OMH14">
        <f>[1]MIDES!OYZ26</f>
        <v>0</v>
      </c>
      <c r="OMI14">
        <f>[1]MIDES!OZA26</f>
        <v>0</v>
      </c>
      <c r="OMJ14">
        <f>[1]MIDES!OZB26</f>
        <v>0</v>
      </c>
      <c r="OMK14">
        <f>[1]MIDES!OZC26</f>
        <v>0</v>
      </c>
      <c r="OML14">
        <f>[1]MIDES!OZD26</f>
        <v>0</v>
      </c>
      <c r="OMM14">
        <f>[1]MIDES!OZE26</f>
        <v>0</v>
      </c>
      <c r="OMN14">
        <f>[1]MIDES!OZF26</f>
        <v>0</v>
      </c>
      <c r="OMO14">
        <f>[1]MIDES!OZG26</f>
        <v>0</v>
      </c>
      <c r="OMP14">
        <f>[1]MIDES!OZH26</f>
        <v>0</v>
      </c>
      <c r="OMQ14">
        <f>[1]MIDES!OZI26</f>
        <v>0</v>
      </c>
      <c r="OMR14">
        <f>[1]MIDES!OZJ26</f>
        <v>0</v>
      </c>
      <c r="OMS14">
        <f>[1]MIDES!OZK26</f>
        <v>0</v>
      </c>
      <c r="OMT14">
        <f>[1]MIDES!OZL26</f>
        <v>0</v>
      </c>
      <c r="OMU14">
        <f>[1]MIDES!OZM26</f>
        <v>0</v>
      </c>
      <c r="OMV14">
        <f>[1]MIDES!OZN26</f>
        <v>0</v>
      </c>
      <c r="OMW14">
        <f>[1]MIDES!OZO26</f>
        <v>0</v>
      </c>
      <c r="OMX14">
        <f>[1]MIDES!OZP26</f>
        <v>0</v>
      </c>
      <c r="OMY14">
        <f>[1]MIDES!OZQ26</f>
        <v>0</v>
      </c>
      <c r="OMZ14">
        <f>[1]MIDES!OZR26</f>
        <v>0</v>
      </c>
      <c r="ONA14">
        <f>[1]MIDES!OZS26</f>
        <v>0</v>
      </c>
      <c r="ONB14">
        <f>[1]MIDES!OZT26</f>
        <v>0</v>
      </c>
      <c r="ONC14">
        <f>[1]MIDES!OZU26</f>
        <v>0</v>
      </c>
      <c r="OND14">
        <f>[1]MIDES!OZV26</f>
        <v>0</v>
      </c>
      <c r="ONE14">
        <f>[1]MIDES!OZW26</f>
        <v>0</v>
      </c>
      <c r="ONF14">
        <f>[1]MIDES!OZX26</f>
        <v>0</v>
      </c>
      <c r="ONG14">
        <f>[1]MIDES!OZY26</f>
        <v>0</v>
      </c>
      <c r="ONH14">
        <f>[1]MIDES!OZZ26</f>
        <v>0</v>
      </c>
      <c r="ONI14">
        <f>[1]MIDES!PAA26</f>
        <v>0</v>
      </c>
      <c r="ONJ14">
        <f>[1]MIDES!PAB26</f>
        <v>0</v>
      </c>
      <c r="ONK14">
        <f>[1]MIDES!PAC26</f>
        <v>0</v>
      </c>
      <c r="ONL14">
        <f>[1]MIDES!PAD26</f>
        <v>0</v>
      </c>
      <c r="ONM14">
        <f>[1]MIDES!PAE26</f>
        <v>0</v>
      </c>
      <c r="ONN14">
        <f>[1]MIDES!PAF26</f>
        <v>0</v>
      </c>
      <c r="ONO14">
        <f>[1]MIDES!PAG26</f>
        <v>0</v>
      </c>
      <c r="ONP14">
        <f>[1]MIDES!PAH26</f>
        <v>0</v>
      </c>
      <c r="ONQ14">
        <f>[1]MIDES!PAI26</f>
        <v>0</v>
      </c>
      <c r="ONR14">
        <f>[1]MIDES!PAJ26</f>
        <v>0</v>
      </c>
      <c r="ONS14">
        <f>[1]MIDES!PAK26</f>
        <v>0</v>
      </c>
      <c r="ONT14">
        <f>[1]MIDES!PAL26</f>
        <v>0</v>
      </c>
      <c r="ONU14">
        <f>[1]MIDES!PAM26</f>
        <v>0</v>
      </c>
      <c r="ONV14">
        <f>[1]MIDES!PAN26</f>
        <v>0</v>
      </c>
      <c r="ONW14">
        <f>[1]MIDES!PAO26</f>
        <v>0</v>
      </c>
      <c r="ONX14">
        <f>[1]MIDES!PAP26</f>
        <v>0</v>
      </c>
      <c r="ONY14">
        <f>[1]MIDES!PAQ26</f>
        <v>0</v>
      </c>
      <c r="ONZ14">
        <f>[1]MIDES!PAR26</f>
        <v>0</v>
      </c>
      <c r="OOA14">
        <f>[1]MIDES!PAS26</f>
        <v>0</v>
      </c>
      <c r="OOB14">
        <f>[1]MIDES!PAT26</f>
        <v>0</v>
      </c>
      <c r="OOC14">
        <f>[1]MIDES!PAU26</f>
        <v>0</v>
      </c>
      <c r="OOD14">
        <f>[1]MIDES!PAV26</f>
        <v>0</v>
      </c>
      <c r="OOE14">
        <f>[1]MIDES!PAW26</f>
        <v>0</v>
      </c>
      <c r="OOF14">
        <f>[1]MIDES!PAX26</f>
        <v>0</v>
      </c>
      <c r="OOG14">
        <f>[1]MIDES!PAY26</f>
        <v>0</v>
      </c>
      <c r="OOH14">
        <f>[1]MIDES!PAZ26</f>
        <v>0</v>
      </c>
      <c r="OOI14">
        <f>[1]MIDES!PBA26</f>
        <v>0</v>
      </c>
      <c r="OOJ14">
        <f>[1]MIDES!PBB26</f>
        <v>0</v>
      </c>
      <c r="OOK14">
        <f>[1]MIDES!PBC26</f>
        <v>0</v>
      </c>
      <c r="OOL14">
        <f>[1]MIDES!PBD26</f>
        <v>0</v>
      </c>
      <c r="OOM14">
        <f>[1]MIDES!PBE26</f>
        <v>0</v>
      </c>
      <c r="OON14">
        <f>[1]MIDES!PBF26</f>
        <v>0</v>
      </c>
      <c r="OOO14">
        <f>[1]MIDES!PBG26</f>
        <v>0</v>
      </c>
      <c r="OOP14">
        <f>[1]MIDES!PBH26</f>
        <v>0</v>
      </c>
      <c r="OOQ14">
        <f>[1]MIDES!PBI26</f>
        <v>0</v>
      </c>
      <c r="OOR14">
        <f>[1]MIDES!PBJ26</f>
        <v>0</v>
      </c>
      <c r="OOS14">
        <f>[1]MIDES!PBK26</f>
        <v>0</v>
      </c>
      <c r="OOT14">
        <f>[1]MIDES!PBL26</f>
        <v>0</v>
      </c>
      <c r="OOU14">
        <f>[1]MIDES!PBM26</f>
        <v>0</v>
      </c>
      <c r="OOV14">
        <f>[1]MIDES!PBN26</f>
        <v>0</v>
      </c>
      <c r="OOW14">
        <f>[1]MIDES!PBO26</f>
        <v>0</v>
      </c>
      <c r="OOX14">
        <f>[1]MIDES!PBP26</f>
        <v>0</v>
      </c>
      <c r="OOY14">
        <f>[1]MIDES!PBQ26</f>
        <v>0</v>
      </c>
      <c r="OOZ14">
        <f>[1]MIDES!PBR26</f>
        <v>0</v>
      </c>
      <c r="OPA14">
        <f>[1]MIDES!PBS26</f>
        <v>0</v>
      </c>
      <c r="OPB14">
        <f>[1]MIDES!PBT26</f>
        <v>0</v>
      </c>
      <c r="OPC14">
        <f>[1]MIDES!PBU26</f>
        <v>0</v>
      </c>
      <c r="OPD14">
        <f>[1]MIDES!PBV26</f>
        <v>0</v>
      </c>
      <c r="OPE14">
        <f>[1]MIDES!PBW26</f>
        <v>0</v>
      </c>
      <c r="OPF14">
        <f>[1]MIDES!PBX26</f>
        <v>0</v>
      </c>
      <c r="OPG14">
        <f>[1]MIDES!PBY26</f>
        <v>0</v>
      </c>
      <c r="OPH14">
        <f>[1]MIDES!PBZ26</f>
        <v>0</v>
      </c>
      <c r="OPI14">
        <f>[1]MIDES!PCA26</f>
        <v>0</v>
      </c>
      <c r="OPJ14">
        <f>[1]MIDES!PCB26</f>
        <v>0</v>
      </c>
      <c r="OPK14">
        <f>[1]MIDES!PCC26</f>
        <v>0</v>
      </c>
      <c r="OPL14">
        <f>[1]MIDES!PCD26</f>
        <v>0</v>
      </c>
      <c r="OPM14">
        <f>[1]MIDES!PCE26</f>
        <v>0</v>
      </c>
      <c r="OPN14">
        <f>[1]MIDES!PCF26</f>
        <v>0</v>
      </c>
      <c r="OPO14">
        <f>[1]MIDES!PCG26</f>
        <v>0</v>
      </c>
      <c r="OPP14">
        <f>[1]MIDES!PCH26</f>
        <v>0</v>
      </c>
      <c r="OPQ14">
        <f>[1]MIDES!PCI26</f>
        <v>0</v>
      </c>
      <c r="OPR14">
        <f>[1]MIDES!PCJ26</f>
        <v>0</v>
      </c>
      <c r="OPS14">
        <f>[1]MIDES!PCK26</f>
        <v>0</v>
      </c>
      <c r="OPT14">
        <f>[1]MIDES!PCL26</f>
        <v>0</v>
      </c>
      <c r="OPU14">
        <f>[1]MIDES!PCM26</f>
        <v>0</v>
      </c>
      <c r="OPV14">
        <f>[1]MIDES!PCN26</f>
        <v>0</v>
      </c>
      <c r="OPW14">
        <f>[1]MIDES!PCO26</f>
        <v>0</v>
      </c>
      <c r="OPX14">
        <f>[1]MIDES!PCP26</f>
        <v>0</v>
      </c>
      <c r="OPY14">
        <f>[1]MIDES!PCQ26</f>
        <v>0</v>
      </c>
      <c r="OPZ14">
        <f>[1]MIDES!PCR26</f>
        <v>0</v>
      </c>
      <c r="OQA14">
        <f>[1]MIDES!PCS26</f>
        <v>0</v>
      </c>
      <c r="OQB14">
        <f>[1]MIDES!PCT26</f>
        <v>0</v>
      </c>
      <c r="OQC14">
        <f>[1]MIDES!PCU26</f>
        <v>0</v>
      </c>
      <c r="OQD14">
        <f>[1]MIDES!PCV26</f>
        <v>0</v>
      </c>
      <c r="OQE14">
        <f>[1]MIDES!PCW26</f>
        <v>0</v>
      </c>
      <c r="OQF14">
        <f>[1]MIDES!PCX26</f>
        <v>0</v>
      </c>
      <c r="OQG14">
        <f>[1]MIDES!PCY26</f>
        <v>0</v>
      </c>
      <c r="OQH14">
        <f>[1]MIDES!PCZ26</f>
        <v>0</v>
      </c>
      <c r="OQI14">
        <f>[1]MIDES!PDA26</f>
        <v>0</v>
      </c>
      <c r="OQJ14">
        <f>[1]MIDES!PDB26</f>
        <v>0</v>
      </c>
      <c r="OQK14">
        <f>[1]MIDES!PDC26</f>
        <v>0</v>
      </c>
      <c r="OQL14">
        <f>[1]MIDES!PDD26</f>
        <v>0</v>
      </c>
      <c r="OQM14">
        <f>[1]MIDES!PDE26</f>
        <v>0</v>
      </c>
      <c r="OQN14">
        <f>[1]MIDES!PDF26</f>
        <v>0</v>
      </c>
      <c r="OQO14">
        <f>[1]MIDES!PDG26</f>
        <v>0</v>
      </c>
      <c r="OQP14">
        <f>[1]MIDES!PDH26</f>
        <v>0</v>
      </c>
      <c r="OQQ14">
        <f>[1]MIDES!PDI26</f>
        <v>0</v>
      </c>
      <c r="OQR14">
        <f>[1]MIDES!PDJ26</f>
        <v>0</v>
      </c>
      <c r="OQS14">
        <f>[1]MIDES!PDK26</f>
        <v>0</v>
      </c>
      <c r="OQT14">
        <f>[1]MIDES!PDL26</f>
        <v>0</v>
      </c>
      <c r="OQU14">
        <f>[1]MIDES!PDM26</f>
        <v>0</v>
      </c>
      <c r="OQV14">
        <f>[1]MIDES!PDN26</f>
        <v>0</v>
      </c>
      <c r="OQW14">
        <f>[1]MIDES!PDO26</f>
        <v>0</v>
      </c>
      <c r="OQX14">
        <f>[1]MIDES!PDP26</f>
        <v>0</v>
      </c>
      <c r="OQY14">
        <f>[1]MIDES!PDQ26</f>
        <v>0</v>
      </c>
      <c r="OQZ14">
        <f>[1]MIDES!PDR26</f>
        <v>0</v>
      </c>
      <c r="ORA14">
        <f>[1]MIDES!PDS26</f>
        <v>0</v>
      </c>
      <c r="ORB14">
        <f>[1]MIDES!PDT26</f>
        <v>0</v>
      </c>
      <c r="ORC14">
        <f>[1]MIDES!PDU26</f>
        <v>0</v>
      </c>
      <c r="ORD14">
        <f>[1]MIDES!PDV26</f>
        <v>0</v>
      </c>
      <c r="ORE14">
        <f>[1]MIDES!PDW26</f>
        <v>0</v>
      </c>
      <c r="ORF14">
        <f>[1]MIDES!PDX26</f>
        <v>0</v>
      </c>
      <c r="ORG14">
        <f>[1]MIDES!PDY26</f>
        <v>0</v>
      </c>
      <c r="ORH14">
        <f>[1]MIDES!PDZ26</f>
        <v>0</v>
      </c>
      <c r="ORI14">
        <f>[1]MIDES!PEA26</f>
        <v>0</v>
      </c>
      <c r="ORJ14">
        <f>[1]MIDES!PEB26</f>
        <v>0</v>
      </c>
      <c r="ORK14">
        <f>[1]MIDES!PEC26</f>
        <v>0</v>
      </c>
      <c r="ORL14">
        <f>[1]MIDES!PED26</f>
        <v>0</v>
      </c>
      <c r="ORM14">
        <f>[1]MIDES!PEE26</f>
        <v>0</v>
      </c>
      <c r="ORN14">
        <f>[1]MIDES!PEF26</f>
        <v>0</v>
      </c>
      <c r="ORO14">
        <f>[1]MIDES!PEG26</f>
        <v>0</v>
      </c>
      <c r="ORP14">
        <f>[1]MIDES!PEH26</f>
        <v>0</v>
      </c>
      <c r="ORQ14">
        <f>[1]MIDES!PEI26</f>
        <v>0</v>
      </c>
      <c r="ORR14">
        <f>[1]MIDES!PEJ26</f>
        <v>0</v>
      </c>
      <c r="ORS14">
        <f>[1]MIDES!PEK26</f>
        <v>0</v>
      </c>
      <c r="ORT14">
        <f>[1]MIDES!PEL26</f>
        <v>0</v>
      </c>
      <c r="ORU14">
        <f>[1]MIDES!PEM26</f>
        <v>0</v>
      </c>
      <c r="ORV14">
        <f>[1]MIDES!PEN26</f>
        <v>0</v>
      </c>
      <c r="ORW14">
        <f>[1]MIDES!PEO26</f>
        <v>0</v>
      </c>
      <c r="ORX14">
        <f>[1]MIDES!PEP26</f>
        <v>0</v>
      </c>
      <c r="ORY14">
        <f>[1]MIDES!PEQ26</f>
        <v>0</v>
      </c>
      <c r="ORZ14">
        <f>[1]MIDES!PER26</f>
        <v>0</v>
      </c>
      <c r="OSA14">
        <f>[1]MIDES!PES26</f>
        <v>0</v>
      </c>
      <c r="OSB14">
        <f>[1]MIDES!PET26</f>
        <v>0</v>
      </c>
      <c r="OSC14">
        <f>[1]MIDES!PEU26</f>
        <v>0</v>
      </c>
      <c r="OSD14">
        <f>[1]MIDES!PEV26</f>
        <v>0</v>
      </c>
      <c r="OSE14">
        <f>[1]MIDES!PEW26</f>
        <v>0</v>
      </c>
      <c r="OSF14">
        <f>[1]MIDES!PEX26</f>
        <v>0</v>
      </c>
      <c r="OSG14">
        <f>[1]MIDES!PEY26</f>
        <v>0</v>
      </c>
      <c r="OSH14">
        <f>[1]MIDES!PEZ26</f>
        <v>0</v>
      </c>
      <c r="OSI14">
        <f>[1]MIDES!PFA26</f>
        <v>0</v>
      </c>
      <c r="OSJ14">
        <f>[1]MIDES!PFB26</f>
        <v>0</v>
      </c>
      <c r="OSK14">
        <f>[1]MIDES!PFC26</f>
        <v>0</v>
      </c>
      <c r="OSL14">
        <f>[1]MIDES!PFD26</f>
        <v>0</v>
      </c>
      <c r="OSM14">
        <f>[1]MIDES!PFE26</f>
        <v>0</v>
      </c>
      <c r="OSN14">
        <f>[1]MIDES!PFF26</f>
        <v>0</v>
      </c>
      <c r="OSO14">
        <f>[1]MIDES!PFG26</f>
        <v>0</v>
      </c>
      <c r="OSP14">
        <f>[1]MIDES!PFH26</f>
        <v>0</v>
      </c>
      <c r="OSQ14">
        <f>[1]MIDES!PFI26</f>
        <v>0</v>
      </c>
      <c r="OSR14">
        <f>[1]MIDES!PFJ26</f>
        <v>0</v>
      </c>
      <c r="OSS14">
        <f>[1]MIDES!PFK26</f>
        <v>0</v>
      </c>
      <c r="OST14">
        <f>[1]MIDES!PFL26</f>
        <v>0</v>
      </c>
      <c r="OSU14">
        <f>[1]MIDES!PFM26</f>
        <v>0</v>
      </c>
      <c r="OSV14">
        <f>[1]MIDES!PFN26</f>
        <v>0</v>
      </c>
      <c r="OSW14">
        <f>[1]MIDES!PFO26</f>
        <v>0</v>
      </c>
      <c r="OSX14">
        <f>[1]MIDES!PFP26</f>
        <v>0</v>
      </c>
      <c r="OSY14">
        <f>[1]MIDES!PFQ26</f>
        <v>0</v>
      </c>
      <c r="OSZ14">
        <f>[1]MIDES!PFR26</f>
        <v>0</v>
      </c>
      <c r="OTA14">
        <f>[1]MIDES!PFS26</f>
        <v>0</v>
      </c>
      <c r="OTB14">
        <f>[1]MIDES!PFT26</f>
        <v>0</v>
      </c>
      <c r="OTC14">
        <f>[1]MIDES!PFU26</f>
        <v>0</v>
      </c>
      <c r="OTD14">
        <f>[1]MIDES!PFV26</f>
        <v>0</v>
      </c>
      <c r="OTE14">
        <f>[1]MIDES!PFW26</f>
        <v>0</v>
      </c>
      <c r="OTF14">
        <f>[1]MIDES!PFX26</f>
        <v>0</v>
      </c>
      <c r="OTG14">
        <f>[1]MIDES!PFY26</f>
        <v>0</v>
      </c>
      <c r="OTH14">
        <f>[1]MIDES!PFZ26</f>
        <v>0</v>
      </c>
      <c r="OTI14">
        <f>[1]MIDES!PGA26</f>
        <v>0</v>
      </c>
      <c r="OTJ14">
        <f>[1]MIDES!PGB26</f>
        <v>0</v>
      </c>
      <c r="OTK14">
        <f>[1]MIDES!PGC26</f>
        <v>0</v>
      </c>
      <c r="OTL14">
        <f>[1]MIDES!PGD26</f>
        <v>0</v>
      </c>
      <c r="OTM14">
        <f>[1]MIDES!PGE26</f>
        <v>0</v>
      </c>
      <c r="OTN14">
        <f>[1]MIDES!PGF26</f>
        <v>0</v>
      </c>
      <c r="OTO14">
        <f>[1]MIDES!PGG26</f>
        <v>0</v>
      </c>
      <c r="OTP14">
        <f>[1]MIDES!PGH26</f>
        <v>0</v>
      </c>
      <c r="OTQ14">
        <f>[1]MIDES!PGI26</f>
        <v>0</v>
      </c>
      <c r="OTR14">
        <f>[1]MIDES!PGJ26</f>
        <v>0</v>
      </c>
      <c r="OTS14">
        <f>[1]MIDES!PGK26</f>
        <v>0</v>
      </c>
      <c r="OTT14">
        <f>[1]MIDES!PGL26</f>
        <v>0</v>
      </c>
      <c r="OTU14">
        <f>[1]MIDES!PGM26</f>
        <v>0</v>
      </c>
      <c r="OTV14">
        <f>[1]MIDES!PGN26</f>
        <v>0</v>
      </c>
      <c r="OTW14">
        <f>[1]MIDES!PGO26</f>
        <v>0</v>
      </c>
      <c r="OTX14">
        <f>[1]MIDES!PGP26</f>
        <v>0</v>
      </c>
      <c r="OTY14">
        <f>[1]MIDES!PGQ26</f>
        <v>0</v>
      </c>
      <c r="OTZ14">
        <f>[1]MIDES!PGR26</f>
        <v>0</v>
      </c>
      <c r="OUA14">
        <f>[1]MIDES!PGS26</f>
        <v>0</v>
      </c>
      <c r="OUB14">
        <f>[1]MIDES!PGT26</f>
        <v>0</v>
      </c>
      <c r="OUC14">
        <f>[1]MIDES!PGU26</f>
        <v>0</v>
      </c>
      <c r="OUD14">
        <f>[1]MIDES!PGV26</f>
        <v>0</v>
      </c>
      <c r="OUE14">
        <f>[1]MIDES!PGW26</f>
        <v>0</v>
      </c>
      <c r="OUF14">
        <f>[1]MIDES!PGX26</f>
        <v>0</v>
      </c>
      <c r="OUG14">
        <f>[1]MIDES!PGY26</f>
        <v>0</v>
      </c>
      <c r="OUH14">
        <f>[1]MIDES!PGZ26</f>
        <v>0</v>
      </c>
      <c r="OUI14">
        <f>[1]MIDES!PHA26</f>
        <v>0</v>
      </c>
      <c r="OUJ14">
        <f>[1]MIDES!PHB26</f>
        <v>0</v>
      </c>
      <c r="OUK14">
        <f>[1]MIDES!PHC26</f>
        <v>0</v>
      </c>
      <c r="OUL14">
        <f>[1]MIDES!PHD26</f>
        <v>0</v>
      </c>
      <c r="OUM14">
        <f>[1]MIDES!PHE26</f>
        <v>0</v>
      </c>
      <c r="OUN14">
        <f>[1]MIDES!PHF26</f>
        <v>0</v>
      </c>
      <c r="OUO14">
        <f>[1]MIDES!PHG26</f>
        <v>0</v>
      </c>
      <c r="OUP14">
        <f>[1]MIDES!PHH26</f>
        <v>0</v>
      </c>
      <c r="OUQ14">
        <f>[1]MIDES!PHI26</f>
        <v>0</v>
      </c>
      <c r="OUR14">
        <f>[1]MIDES!PHJ26</f>
        <v>0</v>
      </c>
      <c r="OUS14">
        <f>[1]MIDES!PHK26</f>
        <v>0</v>
      </c>
      <c r="OUT14">
        <f>[1]MIDES!PHL26</f>
        <v>0</v>
      </c>
      <c r="OUU14">
        <f>[1]MIDES!PHM26</f>
        <v>0</v>
      </c>
      <c r="OUV14">
        <f>[1]MIDES!PHN26</f>
        <v>0</v>
      </c>
      <c r="OUW14">
        <f>[1]MIDES!PHO26</f>
        <v>0</v>
      </c>
      <c r="OUX14">
        <f>[1]MIDES!PHP26</f>
        <v>0</v>
      </c>
      <c r="OUY14">
        <f>[1]MIDES!PHQ26</f>
        <v>0</v>
      </c>
      <c r="OUZ14">
        <f>[1]MIDES!PHR26</f>
        <v>0</v>
      </c>
      <c r="OVA14">
        <f>[1]MIDES!PHS26</f>
        <v>0</v>
      </c>
      <c r="OVB14">
        <f>[1]MIDES!PHT26</f>
        <v>0</v>
      </c>
      <c r="OVC14">
        <f>[1]MIDES!PHU26</f>
        <v>0</v>
      </c>
      <c r="OVD14">
        <f>[1]MIDES!PHV26</f>
        <v>0</v>
      </c>
      <c r="OVE14">
        <f>[1]MIDES!PHW26</f>
        <v>0</v>
      </c>
      <c r="OVF14">
        <f>[1]MIDES!PHX26</f>
        <v>0</v>
      </c>
      <c r="OVG14">
        <f>[1]MIDES!PHY26</f>
        <v>0</v>
      </c>
      <c r="OVH14">
        <f>[1]MIDES!PHZ26</f>
        <v>0</v>
      </c>
      <c r="OVI14">
        <f>[1]MIDES!PIA26</f>
        <v>0</v>
      </c>
      <c r="OVJ14">
        <f>[1]MIDES!PIB26</f>
        <v>0</v>
      </c>
      <c r="OVK14">
        <f>[1]MIDES!PIC26</f>
        <v>0</v>
      </c>
      <c r="OVL14">
        <f>[1]MIDES!PID26</f>
        <v>0</v>
      </c>
      <c r="OVM14">
        <f>[1]MIDES!PIE26</f>
        <v>0</v>
      </c>
      <c r="OVN14">
        <f>[1]MIDES!PIF26</f>
        <v>0</v>
      </c>
      <c r="OVO14">
        <f>[1]MIDES!PIG26</f>
        <v>0</v>
      </c>
      <c r="OVP14">
        <f>[1]MIDES!PIH26</f>
        <v>0</v>
      </c>
      <c r="OVQ14">
        <f>[1]MIDES!PII26</f>
        <v>0</v>
      </c>
      <c r="OVR14">
        <f>[1]MIDES!PIJ26</f>
        <v>0</v>
      </c>
      <c r="OVS14">
        <f>[1]MIDES!PIK26</f>
        <v>0</v>
      </c>
      <c r="OVT14">
        <f>[1]MIDES!PIL26</f>
        <v>0</v>
      </c>
      <c r="OVU14">
        <f>[1]MIDES!PIM26</f>
        <v>0</v>
      </c>
      <c r="OVV14">
        <f>[1]MIDES!PIN26</f>
        <v>0</v>
      </c>
      <c r="OVW14">
        <f>[1]MIDES!PIO26</f>
        <v>0</v>
      </c>
      <c r="OVX14">
        <f>[1]MIDES!PIP26</f>
        <v>0</v>
      </c>
      <c r="OVY14">
        <f>[1]MIDES!PIQ26</f>
        <v>0</v>
      </c>
      <c r="OVZ14">
        <f>[1]MIDES!PIR26</f>
        <v>0</v>
      </c>
      <c r="OWA14">
        <f>[1]MIDES!PIS26</f>
        <v>0</v>
      </c>
      <c r="OWB14">
        <f>[1]MIDES!PIT26</f>
        <v>0</v>
      </c>
      <c r="OWC14">
        <f>[1]MIDES!PIU26</f>
        <v>0</v>
      </c>
      <c r="OWD14">
        <f>[1]MIDES!PIV26</f>
        <v>0</v>
      </c>
      <c r="OWE14">
        <f>[1]MIDES!PIW26</f>
        <v>0</v>
      </c>
      <c r="OWF14">
        <f>[1]MIDES!PIX26</f>
        <v>0</v>
      </c>
      <c r="OWG14">
        <f>[1]MIDES!PIY26</f>
        <v>0</v>
      </c>
      <c r="OWH14">
        <f>[1]MIDES!PIZ26</f>
        <v>0</v>
      </c>
      <c r="OWI14">
        <f>[1]MIDES!PJA26</f>
        <v>0</v>
      </c>
      <c r="OWJ14">
        <f>[1]MIDES!PJB26</f>
        <v>0</v>
      </c>
      <c r="OWK14">
        <f>[1]MIDES!PJC26</f>
        <v>0</v>
      </c>
      <c r="OWL14">
        <f>[1]MIDES!PJD26</f>
        <v>0</v>
      </c>
      <c r="OWM14">
        <f>[1]MIDES!PJE26</f>
        <v>0</v>
      </c>
      <c r="OWN14">
        <f>[1]MIDES!PJF26</f>
        <v>0</v>
      </c>
      <c r="OWO14">
        <f>[1]MIDES!PJG26</f>
        <v>0</v>
      </c>
      <c r="OWP14">
        <f>[1]MIDES!PJH26</f>
        <v>0</v>
      </c>
      <c r="OWQ14">
        <f>[1]MIDES!PJI26</f>
        <v>0</v>
      </c>
      <c r="OWR14">
        <f>[1]MIDES!PJJ26</f>
        <v>0</v>
      </c>
      <c r="OWS14">
        <f>[1]MIDES!PJK26</f>
        <v>0</v>
      </c>
      <c r="OWT14">
        <f>[1]MIDES!PJL26</f>
        <v>0</v>
      </c>
      <c r="OWU14">
        <f>[1]MIDES!PJM26</f>
        <v>0</v>
      </c>
      <c r="OWV14">
        <f>[1]MIDES!PJN26</f>
        <v>0</v>
      </c>
      <c r="OWW14">
        <f>[1]MIDES!PJO26</f>
        <v>0</v>
      </c>
      <c r="OWX14">
        <f>[1]MIDES!PJP26</f>
        <v>0</v>
      </c>
      <c r="OWY14">
        <f>[1]MIDES!PJQ26</f>
        <v>0</v>
      </c>
      <c r="OWZ14">
        <f>[1]MIDES!PJR26</f>
        <v>0</v>
      </c>
      <c r="OXA14">
        <f>[1]MIDES!PJS26</f>
        <v>0</v>
      </c>
      <c r="OXB14">
        <f>[1]MIDES!PJT26</f>
        <v>0</v>
      </c>
      <c r="OXC14">
        <f>[1]MIDES!PJU26</f>
        <v>0</v>
      </c>
      <c r="OXD14">
        <f>[1]MIDES!PJV26</f>
        <v>0</v>
      </c>
      <c r="OXE14">
        <f>[1]MIDES!PJW26</f>
        <v>0</v>
      </c>
      <c r="OXF14">
        <f>[1]MIDES!PJX26</f>
        <v>0</v>
      </c>
      <c r="OXG14">
        <f>[1]MIDES!PJY26</f>
        <v>0</v>
      </c>
      <c r="OXH14">
        <f>[1]MIDES!PJZ26</f>
        <v>0</v>
      </c>
      <c r="OXI14">
        <f>[1]MIDES!PKA26</f>
        <v>0</v>
      </c>
      <c r="OXJ14">
        <f>[1]MIDES!PKB26</f>
        <v>0</v>
      </c>
      <c r="OXK14">
        <f>[1]MIDES!PKC26</f>
        <v>0</v>
      </c>
      <c r="OXL14">
        <f>[1]MIDES!PKD26</f>
        <v>0</v>
      </c>
      <c r="OXM14">
        <f>[1]MIDES!PKE26</f>
        <v>0</v>
      </c>
      <c r="OXN14">
        <f>[1]MIDES!PKF26</f>
        <v>0</v>
      </c>
      <c r="OXO14">
        <f>[1]MIDES!PKG26</f>
        <v>0</v>
      </c>
      <c r="OXP14">
        <f>[1]MIDES!PKH26</f>
        <v>0</v>
      </c>
      <c r="OXQ14">
        <f>[1]MIDES!PKI26</f>
        <v>0</v>
      </c>
      <c r="OXR14">
        <f>[1]MIDES!PKJ26</f>
        <v>0</v>
      </c>
      <c r="OXS14">
        <f>[1]MIDES!PKK26</f>
        <v>0</v>
      </c>
      <c r="OXT14">
        <f>[1]MIDES!PKL26</f>
        <v>0</v>
      </c>
      <c r="OXU14">
        <f>[1]MIDES!PKM26</f>
        <v>0</v>
      </c>
      <c r="OXV14">
        <f>[1]MIDES!PKN26</f>
        <v>0</v>
      </c>
      <c r="OXW14">
        <f>[1]MIDES!PKO26</f>
        <v>0</v>
      </c>
      <c r="OXX14">
        <f>[1]MIDES!PKP26</f>
        <v>0</v>
      </c>
      <c r="OXY14">
        <f>[1]MIDES!PKQ26</f>
        <v>0</v>
      </c>
      <c r="OXZ14">
        <f>[1]MIDES!PKR26</f>
        <v>0</v>
      </c>
      <c r="OYA14">
        <f>[1]MIDES!PKS26</f>
        <v>0</v>
      </c>
      <c r="OYB14">
        <f>[1]MIDES!PKT26</f>
        <v>0</v>
      </c>
      <c r="OYC14">
        <f>[1]MIDES!PKU26</f>
        <v>0</v>
      </c>
      <c r="OYD14">
        <f>[1]MIDES!PKV26</f>
        <v>0</v>
      </c>
      <c r="OYE14">
        <f>[1]MIDES!PKW26</f>
        <v>0</v>
      </c>
      <c r="OYF14">
        <f>[1]MIDES!PKX26</f>
        <v>0</v>
      </c>
      <c r="OYG14">
        <f>[1]MIDES!PKY26</f>
        <v>0</v>
      </c>
      <c r="OYH14">
        <f>[1]MIDES!PKZ26</f>
        <v>0</v>
      </c>
      <c r="OYI14">
        <f>[1]MIDES!PLA26</f>
        <v>0</v>
      </c>
      <c r="OYJ14">
        <f>[1]MIDES!PLB26</f>
        <v>0</v>
      </c>
      <c r="OYK14">
        <f>[1]MIDES!PLC26</f>
        <v>0</v>
      </c>
      <c r="OYL14">
        <f>[1]MIDES!PLD26</f>
        <v>0</v>
      </c>
      <c r="OYM14">
        <f>[1]MIDES!PLE26</f>
        <v>0</v>
      </c>
      <c r="OYN14">
        <f>[1]MIDES!PLF26</f>
        <v>0</v>
      </c>
      <c r="OYO14">
        <f>[1]MIDES!PLG26</f>
        <v>0</v>
      </c>
      <c r="OYP14">
        <f>[1]MIDES!PLH26</f>
        <v>0</v>
      </c>
      <c r="OYQ14">
        <f>[1]MIDES!PLI26</f>
        <v>0</v>
      </c>
      <c r="OYR14">
        <f>[1]MIDES!PLJ26</f>
        <v>0</v>
      </c>
      <c r="OYS14">
        <f>[1]MIDES!PLK26</f>
        <v>0</v>
      </c>
      <c r="OYT14">
        <f>[1]MIDES!PLL26</f>
        <v>0</v>
      </c>
      <c r="OYU14">
        <f>[1]MIDES!PLM26</f>
        <v>0</v>
      </c>
      <c r="OYV14">
        <f>[1]MIDES!PLN26</f>
        <v>0</v>
      </c>
      <c r="OYW14">
        <f>[1]MIDES!PLO26</f>
        <v>0</v>
      </c>
      <c r="OYX14">
        <f>[1]MIDES!PLP26</f>
        <v>0</v>
      </c>
      <c r="OYY14">
        <f>[1]MIDES!PLQ26</f>
        <v>0</v>
      </c>
      <c r="OYZ14">
        <f>[1]MIDES!PLR26</f>
        <v>0</v>
      </c>
      <c r="OZA14">
        <f>[1]MIDES!PLS26</f>
        <v>0</v>
      </c>
      <c r="OZB14">
        <f>[1]MIDES!PLT26</f>
        <v>0</v>
      </c>
      <c r="OZC14">
        <f>[1]MIDES!PLU26</f>
        <v>0</v>
      </c>
      <c r="OZD14">
        <f>[1]MIDES!PLV26</f>
        <v>0</v>
      </c>
      <c r="OZE14">
        <f>[1]MIDES!PLW26</f>
        <v>0</v>
      </c>
      <c r="OZF14">
        <f>[1]MIDES!PLX26</f>
        <v>0</v>
      </c>
      <c r="OZG14">
        <f>[1]MIDES!PLY26</f>
        <v>0</v>
      </c>
      <c r="OZH14">
        <f>[1]MIDES!PLZ26</f>
        <v>0</v>
      </c>
      <c r="OZI14">
        <f>[1]MIDES!PMA26</f>
        <v>0</v>
      </c>
      <c r="OZJ14">
        <f>[1]MIDES!PMB26</f>
        <v>0</v>
      </c>
      <c r="OZK14">
        <f>[1]MIDES!PMC26</f>
        <v>0</v>
      </c>
      <c r="OZL14">
        <f>[1]MIDES!PMD26</f>
        <v>0</v>
      </c>
      <c r="OZM14">
        <f>[1]MIDES!PME26</f>
        <v>0</v>
      </c>
      <c r="OZN14">
        <f>[1]MIDES!PMF26</f>
        <v>0</v>
      </c>
      <c r="OZO14">
        <f>[1]MIDES!PMG26</f>
        <v>0</v>
      </c>
      <c r="OZP14">
        <f>[1]MIDES!PMH26</f>
        <v>0</v>
      </c>
      <c r="OZQ14">
        <f>[1]MIDES!PMI26</f>
        <v>0</v>
      </c>
      <c r="OZR14">
        <f>[1]MIDES!PMJ26</f>
        <v>0</v>
      </c>
      <c r="OZS14">
        <f>[1]MIDES!PMK26</f>
        <v>0</v>
      </c>
      <c r="OZT14">
        <f>[1]MIDES!PML26</f>
        <v>0</v>
      </c>
      <c r="OZU14">
        <f>[1]MIDES!PMM26</f>
        <v>0</v>
      </c>
      <c r="OZV14">
        <f>[1]MIDES!PMN26</f>
        <v>0</v>
      </c>
      <c r="OZW14">
        <f>[1]MIDES!PMO26</f>
        <v>0</v>
      </c>
      <c r="OZX14">
        <f>[1]MIDES!PMP26</f>
        <v>0</v>
      </c>
      <c r="OZY14">
        <f>[1]MIDES!PMQ26</f>
        <v>0</v>
      </c>
      <c r="OZZ14">
        <f>[1]MIDES!PMR26</f>
        <v>0</v>
      </c>
      <c r="PAA14">
        <f>[1]MIDES!PMS26</f>
        <v>0</v>
      </c>
      <c r="PAB14">
        <f>[1]MIDES!PMT26</f>
        <v>0</v>
      </c>
      <c r="PAC14">
        <f>[1]MIDES!PMU26</f>
        <v>0</v>
      </c>
      <c r="PAD14">
        <f>[1]MIDES!PMV26</f>
        <v>0</v>
      </c>
      <c r="PAE14">
        <f>[1]MIDES!PMW26</f>
        <v>0</v>
      </c>
      <c r="PAF14">
        <f>[1]MIDES!PMX26</f>
        <v>0</v>
      </c>
      <c r="PAG14">
        <f>[1]MIDES!PMY26</f>
        <v>0</v>
      </c>
      <c r="PAH14">
        <f>[1]MIDES!PMZ26</f>
        <v>0</v>
      </c>
      <c r="PAI14">
        <f>[1]MIDES!PNA26</f>
        <v>0</v>
      </c>
      <c r="PAJ14">
        <f>[1]MIDES!PNB26</f>
        <v>0</v>
      </c>
      <c r="PAK14">
        <f>[1]MIDES!PNC26</f>
        <v>0</v>
      </c>
      <c r="PAL14">
        <f>[1]MIDES!PND26</f>
        <v>0</v>
      </c>
      <c r="PAM14">
        <f>[1]MIDES!PNE26</f>
        <v>0</v>
      </c>
      <c r="PAN14">
        <f>[1]MIDES!PNF26</f>
        <v>0</v>
      </c>
      <c r="PAO14">
        <f>[1]MIDES!PNG26</f>
        <v>0</v>
      </c>
      <c r="PAP14">
        <f>[1]MIDES!PNH26</f>
        <v>0</v>
      </c>
      <c r="PAQ14">
        <f>[1]MIDES!PNI26</f>
        <v>0</v>
      </c>
      <c r="PAR14">
        <f>[1]MIDES!PNJ26</f>
        <v>0</v>
      </c>
      <c r="PAS14">
        <f>[1]MIDES!PNK26</f>
        <v>0</v>
      </c>
      <c r="PAT14">
        <f>[1]MIDES!PNL26</f>
        <v>0</v>
      </c>
      <c r="PAU14">
        <f>[1]MIDES!PNM26</f>
        <v>0</v>
      </c>
      <c r="PAV14">
        <f>[1]MIDES!PNN26</f>
        <v>0</v>
      </c>
      <c r="PAW14">
        <f>[1]MIDES!PNO26</f>
        <v>0</v>
      </c>
      <c r="PAX14">
        <f>[1]MIDES!PNP26</f>
        <v>0</v>
      </c>
      <c r="PAY14">
        <f>[1]MIDES!PNQ26</f>
        <v>0</v>
      </c>
      <c r="PAZ14">
        <f>[1]MIDES!PNR26</f>
        <v>0</v>
      </c>
      <c r="PBA14">
        <f>[1]MIDES!PNS26</f>
        <v>0</v>
      </c>
      <c r="PBB14">
        <f>[1]MIDES!PNT26</f>
        <v>0</v>
      </c>
      <c r="PBC14">
        <f>[1]MIDES!PNU26</f>
        <v>0</v>
      </c>
      <c r="PBD14">
        <f>[1]MIDES!PNV26</f>
        <v>0</v>
      </c>
      <c r="PBE14">
        <f>[1]MIDES!PNW26</f>
        <v>0</v>
      </c>
      <c r="PBF14">
        <f>[1]MIDES!PNX26</f>
        <v>0</v>
      </c>
      <c r="PBG14">
        <f>[1]MIDES!PNY26</f>
        <v>0</v>
      </c>
      <c r="PBH14">
        <f>[1]MIDES!PNZ26</f>
        <v>0</v>
      </c>
      <c r="PBI14">
        <f>[1]MIDES!POA26</f>
        <v>0</v>
      </c>
      <c r="PBJ14">
        <f>[1]MIDES!POB26</f>
        <v>0</v>
      </c>
      <c r="PBK14">
        <f>[1]MIDES!POC26</f>
        <v>0</v>
      </c>
      <c r="PBL14">
        <f>[1]MIDES!POD26</f>
        <v>0</v>
      </c>
      <c r="PBM14">
        <f>[1]MIDES!POE26</f>
        <v>0</v>
      </c>
      <c r="PBN14">
        <f>[1]MIDES!POF26</f>
        <v>0</v>
      </c>
      <c r="PBO14">
        <f>[1]MIDES!POG26</f>
        <v>0</v>
      </c>
      <c r="PBP14">
        <f>[1]MIDES!POH26</f>
        <v>0</v>
      </c>
      <c r="PBQ14">
        <f>[1]MIDES!POI26</f>
        <v>0</v>
      </c>
      <c r="PBR14">
        <f>[1]MIDES!POJ26</f>
        <v>0</v>
      </c>
      <c r="PBS14">
        <f>[1]MIDES!POK26</f>
        <v>0</v>
      </c>
      <c r="PBT14">
        <f>[1]MIDES!POL26</f>
        <v>0</v>
      </c>
      <c r="PBU14">
        <f>[1]MIDES!POM26</f>
        <v>0</v>
      </c>
      <c r="PBV14">
        <f>[1]MIDES!PON26</f>
        <v>0</v>
      </c>
      <c r="PBW14">
        <f>[1]MIDES!POO26</f>
        <v>0</v>
      </c>
      <c r="PBX14">
        <f>[1]MIDES!POP26</f>
        <v>0</v>
      </c>
      <c r="PBY14">
        <f>[1]MIDES!POQ26</f>
        <v>0</v>
      </c>
      <c r="PBZ14">
        <f>[1]MIDES!POR26</f>
        <v>0</v>
      </c>
      <c r="PCA14">
        <f>[1]MIDES!POS26</f>
        <v>0</v>
      </c>
      <c r="PCB14">
        <f>[1]MIDES!POT26</f>
        <v>0</v>
      </c>
      <c r="PCC14">
        <f>[1]MIDES!POU26</f>
        <v>0</v>
      </c>
      <c r="PCD14">
        <f>[1]MIDES!POV26</f>
        <v>0</v>
      </c>
      <c r="PCE14">
        <f>[1]MIDES!POW26</f>
        <v>0</v>
      </c>
      <c r="PCF14">
        <f>[1]MIDES!POX26</f>
        <v>0</v>
      </c>
      <c r="PCG14">
        <f>[1]MIDES!POY26</f>
        <v>0</v>
      </c>
      <c r="PCH14">
        <f>[1]MIDES!POZ26</f>
        <v>0</v>
      </c>
      <c r="PCI14">
        <f>[1]MIDES!PPA26</f>
        <v>0</v>
      </c>
      <c r="PCJ14">
        <f>[1]MIDES!PPB26</f>
        <v>0</v>
      </c>
      <c r="PCK14">
        <f>[1]MIDES!PPC26</f>
        <v>0</v>
      </c>
      <c r="PCL14">
        <f>[1]MIDES!PPD26</f>
        <v>0</v>
      </c>
      <c r="PCM14">
        <f>[1]MIDES!PPE26</f>
        <v>0</v>
      </c>
      <c r="PCN14">
        <f>[1]MIDES!PPF26</f>
        <v>0</v>
      </c>
      <c r="PCO14">
        <f>[1]MIDES!PPG26</f>
        <v>0</v>
      </c>
      <c r="PCP14">
        <f>[1]MIDES!PPH26</f>
        <v>0</v>
      </c>
      <c r="PCQ14">
        <f>[1]MIDES!PPI26</f>
        <v>0</v>
      </c>
      <c r="PCR14">
        <f>[1]MIDES!PPJ26</f>
        <v>0</v>
      </c>
      <c r="PCS14">
        <f>[1]MIDES!PPK26</f>
        <v>0</v>
      </c>
      <c r="PCT14">
        <f>[1]MIDES!PPL26</f>
        <v>0</v>
      </c>
      <c r="PCU14">
        <f>[1]MIDES!PPM26</f>
        <v>0</v>
      </c>
      <c r="PCV14">
        <f>[1]MIDES!PPN26</f>
        <v>0</v>
      </c>
      <c r="PCW14">
        <f>[1]MIDES!PPO26</f>
        <v>0</v>
      </c>
      <c r="PCX14">
        <f>[1]MIDES!PPP26</f>
        <v>0</v>
      </c>
      <c r="PCY14">
        <f>[1]MIDES!PPQ26</f>
        <v>0</v>
      </c>
      <c r="PCZ14">
        <f>[1]MIDES!PPR26</f>
        <v>0</v>
      </c>
      <c r="PDA14">
        <f>[1]MIDES!PPS26</f>
        <v>0</v>
      </c>
      <c r="PDB14">
        <f>[1]MIDES!PPT26</f>
        <v>0</v>
      </c>
      <c r="PDC14">
        <f>[1]MIDES!PPU26</f>
        <v>0</v>
      </c>
      <c r="PDD14">
        <f>[1]MIDES!PPV26</f>
        <v>0</v>
      </c>
      <c r="PDE14">
        <f>[1]MIDES!PPW26</f>
        <v>0</v>
      </c>
      <c r="PDF14">
        <f>[1]MIDES!PPX26</f>
        <v>0</v>
      </c>
      <c r="PDG14">
        <f>[1]MIDES!PPY26</f>
        <v>0</v>
      </c>
      <c r="PDH14">
        <f>[1]MIDES!PPZ26</f>
        <v>0</v>
      </c>
      <c r="PDI14">
        <f>[1]MIDES!PQA26</f>
        <v>0</v>
      </c>
      <c r="PDJ14">
        <f>[1]MIDES!PQB26</f>
        <v>0</v>
      </c>
      <c r="PDK14">
        <f>[1]MIDES!PQC26</f>
        <v>0</v>
      </c>
      <c r="PDL14">
        <f>[1]MIDES!PQD26</f>
        <v>0</v>
      </c>
      <c r="PDM14">
        <f>[1]MIDES!PQE26</f>
        <v>0</v>
      </c>
      <c r="PDN14">
        <f>[1]MIDES!PQF26</f>
        <v>0</v>
      </c>
      <c r="PDO14">
        <f>[1]MIDES!PQG26</f>
        <v>0</v>
      </c>
      <c r="PDP14">
        <f>[1]MIDES!PQH26</f>
        <v>0</v>
      </c>
      <c r="PDQ14">
        <f>[1]MIDES!PQI26</f>
        <v>0</v>
      </c>
      <c r="PDR14">
        <f>[1]MIDES!PQJ26</f>
        <v>0</v>
      </c>
      <c r="PDS14">
        <f>[1]MIDES!PQK26</f>
        <v>0</v>
      </c>
      <c r="PDT14">
        <f>[1]MIDES!PQL26</f>
        <v>0</v>
      </c>
      <c r="PDU14">
        <f>[1]MIDES!PQM26</f>
        <v>0</v>
      </c>
      <c r="PDV14">
        <f>[1]MIDES!PQN26</f>
        <v>0</v>
      </c>
      <c r="PDW14">
        <f>[1]MIDES!PQO26</f>
        <v>0</v>
      </c>
      <c r="PDX14">
        <f>[1]MIDES!PQP26</f>
        <v>0</v>
      </c>
      <c r="PDY14">
        <f>[1]MIDES!PQQ26</f>
        <v>0</v>
      </c>
      <c r="PDZ14">
        <f>[1]MIDES!PQR26</f>
        <v>0</v>
      </c>
      <c r="PEA14">
        <f>[1]MIDES!PQS26</f>
        <v>0</v>
      </c>
      <c r="PEB14">
        <f>[1]MIDES!PQT26</f>
        <v>0</v>
      </c>
      <c r="PEC14">
        <f>[1]MIDES!PQU26</f>
        <v>0</v>
      </c>
      <c r="PED14">
        <f>[1]MIDES!PQV26</f>
        <v>0</v>
      </c>
      <c r="PEE14">
        <f>[1]MIDES!PQW26</f>
        <v>0</v>
      </c>
      <c r="PEF14">
        <f>[1]MIDES!PQX26</f>
        <v>0</v>
      </c>
      <c r="PEG14">
        <f>[1]MIDES!PQY26</f>
        <v>0</v>
      </c>
      <c r="PEH14">
        <f>[1]MIDES!PQZ26</f>
        <v>0</v>
      </c>
      <c r="PEI14">
        <f>[1]MIDES!PRA26</f>
        <v>0</v>
      </c>
      <c r="PEJ14">
        <f>[1]MIDES!PRB26</f>
        <v>0</v>
      </c>
      <c r="PEK14">
        <f>[1]MIDES!PRC26</f>
        <v>0</v>
      </c>
      <c r="PEL14">
        <f>[1]MIDES!PRD26</f>
        <v>0</v>
      </c>
      <c r="PEM14">
        <f>[1]MIDES!PRE26</f>
        <v>0</v>
      </c>
      <c r="PEN14">
        <f>[1]MIDES!PRF26</f>
        <v>0</v>
      </c>
      <c r="PEO14">
        <f>[1]MIDES!PRG26</f>
        <v>0</v>
      </c>
      <c r="PEP14">
        <f>[1]MIDES!PRH26</f>
        <v>0</v>
      </c>
      <c r="PEQ14">
        <f>[1]MIDES!PRI26</f>
        <v>0</v>
      </c>
      <c r="PER14">
        <f>[1]MIDES!PRJ26</f>
        <v>0</v>
      </c>
      <c r="PES14">
        <f>[1]MIDES!PRK26</f>
        <v>0</v>
      </c>
      <c r="PET14">
        <f>[1]MIDES!PRL26</f>
        <v>0</v>
      </c>
      <c r="PEU14">
        <f>[1]MIDES!PRM26</f>
        <v>0</v>
      </c>
      <c r="PEV14">
        <f>[1]MIDES!PRN26</f>
        <v>0</v>
      </c>
      <c r="PEW14">
        <f>[1]MIDES!PRO26</f>
        <v>0</v>
      </c>
      <c r="PEX14">
        <f>[1]MIDES!PRP26</f>
        <v>0</v>
      </c>
      <c r="PEY14">
        <f>[1]MIDES!PRQ26</f>
        <v>0</v>
      </c>
      <c r="PEZ14">
        <f>[1]MIDES!PRR26</f>
        <v>0</v>
      </c>
      <c r="PFA14">
        <f>[1]MIDES!PRS26</f>
        <v>0</v>
      </c>
      <c r="PFB14">
        <f>[1]MIDES!PRT26</f>
        <v>0</v>
      </c>
      <c r="PFC14">
        <f>[1]MIDES!PRU26</f>
        <v>0</v>
      </c>
      <c r="PFD14">
        <f>[1]MIDES!PRV26</f>
        <v>0</v>
      </c>
      <c r="PFE14">
        <f>[1]MIDES!PRW26</f>
        <v>0</v>
      </c>
      <c r="PFF14">
        <f>[1]MIDES!PRX26</f>
        <v>0</v>
      </c>
      <c r="PFG14">
        <f>[1]MIDES!PRY26</f>
        <v>0</v>
      </c>
      <c r="PFH14">
        <f>[1]MIDES!PRZ26</f>
        <v>0</v>
      </c>
      <c r="PFI14">
        <f>[1]MIDES!PSA26</f>
        <v>0</v>
      </c>
      <c r="PFJ14">
        <f>[1]MIDES!PSB26</f>
        <v>0</v>
      </c>
      <c r="PFK14">
        <f>[1]MIDES!PSC26</f>
        <v>0</v>
      </c>
      <c r="PFL14">
        <f>[1]MIDES!PSD26</f>
        <v>0</v>
      </c>
      <c r="PFM14">
        <f>[1]MIDES!PSE26</f>
        <v>0</v>
      </c>
      <c r="PFN14">
        <f>[1]MIDES!PSF26</f>
        <v>0</v>
      </c>
      <c r="PFO14">
        <f>[1]MIDES!PSG26</f>
        <v>0</v>
      </c>
      <c r="PFP14">
        <f>[1]MIDES!PSH26</f>
        <v>0</v>
      </c>
      <c r="PFQ14">
        <f>[1]MIDES!PSI26</f>
        <v>0</v>
      </c>
      <c r="PFR14">
        <f>[1]MIDES!PSJ26</f>
        <v>0</v>
      </c>
      <c r="PFS14">
        <f>[1]MIDES!PSK26</f>
        <v>0</v>
      </c>
      <c r="PFT14">
        <f>[1]MIDES!PSL26</f>
        <v>0</v>
      </c>
      <c r="PFU14">
        <f>[1]MIDES!PSM26</f>
        <v>0</v>
      </c>
      <c r="PFV14">
        <f>[1]MIDES!PSN26</f>
        <v>0</v>
      </c>
      <c r="PFW14">
        <f>[1]MIDES!PSO26</f>
        <v>0</v>
      </c>
      <c r="PFX14">
        <f>[1]MIDES!PSP26</f>
        <v>0</v>
      </c>
      <c r="PFY14">
        <f>[1]MIDES!PSQ26</f>
        <v>0</v>
      </c>
      <c r="PFZ14">
        <f>[1]MIDES!PSR26</f>
        <v>0</v>
      </c>
      <c r="PGA14">
        <f>[1]MIDES!PSS26</f>
        <v>0</v>
      </c>
      <c r="PGB14">
        <f>[1]MIDES!PST26</f>
        <v>0</v>
      </c>
      <c r="PGC14">
        <f>[1]MIDES!PSU26</f>
        <v>0</v>
      </c>
      <c r="PGD14">
        <f>[1]MIDES!PSV26</f>
        <v>0</v>
      </c>
      <c r="PGE14">
        <f>[1]MIDES!PSW26</f>
        <v>0</v>
      </c>
      <c r="PGF14">
        <f>[1]MIDES!PSX26</f>
        <v>0</v>
      </c>
      <c r="PGG14">
        <f>[1]MIDES!PSY26</f>
        <v>0</v>
      </c>
      <c r="PGH14">
        <f>[1]MIDES!PSZ26</f>
        <v>0</v>
      </c>
      <c r="PGI14">
        <f>[1]MIDES!PTA26</f>
        <v>0</v>
      </c>
      <c r="PGJ14">
        <f>[1]MIDES!PTB26</f>
        <v>0</v>
      </c>
      <c r="PGK14">
        <f>[1]MIDES!PTC26</f>
        <v>0</v>
      </c>
      <c r="PGL14">
        <f>[1]MIDES!PTD26</f>
        <v>0</v>
      </c>
      <c r="PGM14">
        <f>[1]MIDES!PTE26</f>
        <v>0</v>
      </c>
      <c r="PGN14">
        <f>[1]MIDES!PTF26</f>
        <v>0</v>
      </c>
      <c r="PGO14">
        <f>[1]MIDES!PTG26</f>
        <v>0</v>
      </c>
      <c r="PGP14">
        <f>[1]MIDES!PTH26</f>
        <v>0</v>
      </c>
      <c r="PGQ14">
        <f>[1]MIDES!PTI26</f>
        <v>0</v>
      </c>
      <c r="PGR14">
        <f>[1]MIDES!PTJ26</f>
        <v>0</v>
      </c>
      <c r="PGS14">
        <f>[1]MIDES!PTK26</f>
        <v>0</v>
      </c>
      <c r="PGT14">
        <f>[1]MIDES!PTL26</f>
        <v>0</v>
      </c>
      <c r="PGU14">
        <f>[1]MIDES!PTM26</f>
        <v>0</v>
      </c>
      <c r="PGV14">
        <f>[1]MIDES!PTN26</f>
        <v>0</v>
      </c>
      <c r="PGW14">
        <f>[1]MIDES!PTO26</f>
        <v>0</v>
      </c>
      <c r="PGX14">
        <f>[1]MIDES!PTP26</f>
        <v>0</v>
      </c>
      <c r="PGY14">
        <f>[1]MIDES!PTQ26</f>
        <v>0</v>
      </c>
      <c r="PGZ14">
        <f>[1]MIDES!PTR26</f>
        <v>0</v>
      </c>
      <c r="PHA14">
        <f>[1]MIDES!PTS26</f>
        <v>0</v>
      </c>
      <c r="PHB14">
        <f>[1]MIDES!PTT26</f>
        <v>0</v>
      </c>
      <c r="PHC14">
        <f>[1]MIDES!PTU26</f>
        <v>0</v>
      </c>
      <c r="PHD14">
        <f>[1]MIDES!PTV26</f>
        <v>0</v>
      </c>
      <c r="PHE14">
        <f>[1]MIDES!PTW26</f>
        <v>0</v>
      </c>
      <c r="PHF14">
        <f>[1]MIDES!PTX26</f>
        <v>0</v>
      </c>
      <c r="PHG14">
        <f>[1]MIDES!PTY26</f>
        <v>0</v>
      </c>
      <c r="PHH14">
        <f>[1]MIDES!PTZ26</f>
        <v>0</v>
      </c>
      <c r="PHI14">
        <f>[1]MIDES!PUA26</f>
        <v>0</v>
      </c>
      <c r="PHJ14">
        <f>[1]MIDES!PUB26</f>
        <v>0</v>
      </c>
      <c r="PHK14">
        <f>[1]MIDES!PUC26</f>
        <v>0</v>
      </c>
      <c r="PHL14">
        <f>[1]MIDES!PUD26</f>
        <v>0</v>
      </c>
      <c r="PHM14">
        <f>[1]MIDES!PUE26</f>
        <v>0</v>
      </c>
      <c r="PHN14">
        <f>[1]MIDES!PUF26</f>
        <v>0</v>
      </c>
      <c r="PHO14">
        <f>[1]MIDES!PUG26</f>
        <v>0</v>
      </c>
      <c r="PHP14">
        <f>[1]MIDES!PUH26</f>
        <v>0</v>
      </c>
      <c r="PHQ14">
        <f>[1]MIDES!PUI26</f>
        <v>0</v>
      </c>
      <c r="PHR14">
        <f>[1]MIDES!PUJ26</f>
        <v>0</v>
      </c>
      <c r="PHS14">
        <f>[1]MIDES!PUK26</f>
        <v>0</v>
      </c>
      <c r="PHT14">
        <f>[1]MIDES!PUL26</f>
        <v>0</v>
      </c>
      <c r="PHU14">
        <f>[1]MIDES!PUM26</f>
        <v>0</v>
      </c>
      <c r="PHV14">
        <f>[1]MIDES!PUN26</f>
        <v>0</v>
      </c>
      <c r="PHW14">
        <f>[1]MIDES!PUO26</f>
        <v>0</v>
      </c>
      <c r="PHX14">
        <f>[1]MIDES!PUP26</f>
        <v>0</v>
      </c>
      <c r="PHY14">
        <f>[1]MIDES!PUQ26</f>
        <v>0</v>
      </c>
      <c r="PHZ14">
        <f>[1]MIDES!PUR26</f>
        <v>0</v>
      </c>
      <c r="PIA14">
        <f>[1]MIDES!PUS26</f>
        <v>0</v>
      </c>
      <c r="PIB14">
        <f>[1]MIDES!PUT26</f>
        <v>0</v>
      </c>
      <c r="PIC14">
        <f>[1]MIDES!PUU26</f>
        <v>0</v>
      </c>
      <c r="PID14">
        <f>[1]MIDES!PUV26</f>
        <v>0</v>
      </c>
      <c r="PIE14">
        <f>[1]MIDES!PUW26</f>
        <v>0</v>
      </c>
      <c r="PIF14">
        <f>[1]MIDES!PUX26</f>
        <v>0</v>
      </c>
      <c r="PIG14">
        <f>[1]MIDES!PUY26</f>
        <v>0</v>
      </c>
      <c r="PIH14">
        <f>[1]MIDES!PUZ26</f>
        <v>0</v>
      </c>
      <c r="PII14">
        <f>[1]MIDES!PVA26</f>
        <v>0</v>
      </c>
      <c r="PIJ14">
        <f>[1]MIDES!PVB26</f>
        <v>0</v>
      </c>
      <c r="PIK14">
        <f>[1]MIDES!PVC26</f>
        <v>0</v>
      </c>
      <c r="PIL14">
        <f>[1]MIDES!PVD26</f>
        <v>0</v>
      </c>
      <c r="PIM14">
        <f>[1]MIDES!PVE26</f>
        <v>0</v>
      </c>
      <c r="PIN14">
        <f>[1]MIDES!PVF26</f>
        <v>0</v>
      </c>
      <c r="PIO14">
        <f>[1]MIDES!PVG26</f>
        <v>0</v>
      </c>
      <c r="PIP14">
        <f>[1]MIDES!PVH26</f>
        <v>0</v>
      </c>
      <c r="PIQ14">
        <f>[1]MIDES!PVI26</f>
        <v>0</v>
      </c>
      <c r="PIR14">
        <f>[1]MIDES!PVJ26</f>
        <v>0</v>
      </c>
      <c r="PIS14">
        <f>[1]MIDES!PVK26</f>
        <v>0</v>
      </c>
      <c r="PIT14">
        <f>[1]MIDES!PVL26</f>
        <v>0</v>
      </c>
      <c r="PIU14">
        <f>[1]MIDES!PVM26</f>
        <v>0</v>
      </c>
      <c r="PIV14">
        <f>[1]MIDES!PVN26</f>
        <v>0</v>
      </c>
      <c r="PIW14">
        <f>[1]MIDES!PVO26</f>
        <v>0</v>
      </c>
      <c r="PIX14">
        <f>[1]MIDES!PVP26</f>
        <v>0</v>
      </c>
      <c r="PIY14">
        <f>[1]MIDES!PVQ26</f>
        <v>0</v>
      </c>
      <c r="PIZ14">
        <f>[1]MIDES!PVR26</f>
        <v>0</v>
      </c>
      <c r="PJA14">
        <f>[1]MIDES!PVS26</f>
        <v>0</v>
      </c>
      <c r="PJB14">
        <f>[1]MIDES!PVT26</f>
        <v>0</v>
      </c>
      <c r="PJC14">
        <f>[1]MIDES!PVU26</f>
        <v>0</v>
      </c>
      <c r="PJD14">
        <f>[1]MIDES!PVV26</f>
        <v>0</v>
      </c>
      <c r="PJE14">
        <f>[1]MIDES!PVW26</f>
        <v>0</v>
      </c>
      <c r="PJF14">
        <f>[1]MIDES!PVX26</f>
        <v>0</v>
      </c>
      <c r="PJG14">
        <f>[1]MIDES!PVY26</f>
        <v>0</v>
      </c>
      <c r="PJH14">
        <f>[1]MIDES!PVZ26</f>
        <v>0</v>
      </c>
      <c r="PJI14">
        <f>[1]MIDES!PWA26</f>
        <v>0</v>
      </c>
      <c r="PJJ14">
        <f>[1]MIDES!PWB26</f>
        <v>0</v>
      </c>
      <c r="PJK14">
        <f>[1]MIDES!PWC26</f>
        <v>0</v>
      </c>
      <c r="PJL14">
        <f>[1]MIDES!PWD26</f>
        <v>0</v>
      </c>
      <c r="PJM14">
        <f>[1]MIDES!PWE26</f>
        <v>0</v>
      </c>
      <c r="PJN14">
        <f>[1]MIDES!PWF26</f>
        <v>0</v>
      </c>
      <c r="PJO14">
        <f>[1]MIDES!PWG26</f>
        <v>0</v>
      </c>
      <c r="PJP14">
        <f>[1]MIDES!PWH26</f>
        <v>0</v>
      </c>
      <c r="PJQ14">
        <f>[1]MIDES!PWI26</f>
        <v>0</v>
      </c>
      <c r="PJR14">
        <f>[1]MIDES!PWJ26</f>
        <v>0</v>
      </c>
      <c r="PJS14">
        <f>[1]MIDES!PWK26</f>
        <v>0</v>
      </c>
      <c r="PJT14">
        <f>[1]MIDES!PWL26</f>
        <v>0</v>
      </c>
      <c r="PJU14">
        <f>[1]MIDES!PWM26</f>
        <v>0</v>
      </c>
      <c r="PJV14">
        <f>[1]MIDES!PWN26</f>
        <v>0</v>
      </c>
      <c r="PJW14">
        <f>[1]MIDES!PWO26</f>
        <v>0</v>
      </c>
      <c r="PJX14">
        <f>[1]MIDES!PWP26</f>
        <v>0</v>
      </c>
      <c r="PJY14">
        <f>[1]MIDES!PWQ26</f>
        <v>0</v>
      </c>
      <c r="PJZ14">
        <f>[1]MIDES!PWR26</f>
        <v>0</v>
      </c>
      <c r="PKA14">
        <f>[1]MIDES!PWS26</f>
        <v>0</v>
      </c>
      <c r="PKB14">
        <f>[1]MIDES!PWT26</f>
        <v>0</v>
      </c>
      <c r="PKC14">
        <f>[1]MIDES!PWU26</f>
        <v>0</v>
      </c>
      <c r="PKD14">
        <f>[1]MIDES!PWV26</f>
        <v>0</v>
      </c>
      <c r="PKE14">
        <f>[1]MIDES!PWW26</f>
        <v>0</v>
      </c>
      <c r="PKF14">
        <f>[1]MIDES!PWX26</f>
        <v>0</v>
      </c>
      <c r="PKG14">
        <f>[1]MIDES!PWY26</f>
        <v>0</v>
      </c>
      <c r="PKH14">
        <f>[1]MIDES!PWZ26</f>
        <v>0</v>
      </c>
      <c r="PKI14">
        <f>[1]MIDES!PXA26</f>
        <v>0</v>
      </c>
      <c r="PKJ14">
        <f>[1]MIDES!PXB26</f>
        <v>0</v>
      </c>
      <c r="PKK14">
        <f>[1]MIDES!PXC26</f>
        <v>0</v>
      </c>
      <c r="PKL14">
        <f>[1]MIDES!PXD26</f>
        <v>0</v>
      </c>
      <c r="PKM14">
        <f>[1]MIDES!PXE26</f>
        <v>0</v>
      </c>
      <c r="PKN14">
        <f>[1]MIDES!PXF26</f>
        <v>0</v>
      </c>
      <c r="PKO14">
        <f>[1]MIDES!PXG26</f>
        <v>0</v>
      </c>
      <c r="PKP14">
        <f>[1]MIDES!PXH26</f>
        <v>0</v>
      </c>
      <c r="PKQ14">
        <f>[1]MIDES!PXI26</f>
        <v>0</v>
      </c>
      <c r="PKR14">
        <f>[1]MIDES!PXJ26</f>
        <v>0</v>
      </c>
      <c r="PKS14">
        <f>[1]MIDES!PXK26</f>
        <v>0</v>
      </c>
      <c r="PKT14">
        <f>[1]MIDES!PXL26</f>
        <v>0</v>
      </c>
      <c r="PKU14">
        <f>[1]MIDES!PXM26</f>
        <v>0</v>
      </c>
      <c r="PKV14">
        <f>[1]MIDES!PXN26</f>
        <v>0</v>
      </c>
      <c r="PKW14">
        <f>[1]MIDES!PXO26</f>
        <v>0</v>
      </c>
      <c r="PKX14">
        <f>[1]MIDES!PXP26</f>
        <v>0</v>
      </c>
      <c r="PKY14">
        <f>[1]MIDES!PXQ26</f>
        <v>0</v>
      </c>
      <c r="PKZ14">
        <f>[1]MIDES!PXR26</f>
        <v>0</v>
      </c>
      <c r="PLA14">
        <f>[1]MIDES!PXS26</f>
        <v>0</v>
      </c>
      <c r="PLB14">
        <f>[1]MIDES!PXT26</f>
        <v>0</v>
      </c>
      <c r="PLC14">
        <f>[1]MIDES!PXU26</f>
        <v>0</v>
      </c>
      <c r="PLD14">
        <f>[1]MIDES!PXV26</f>
        <v>0</v>
      </c>
      <c r="PLE14">
        <f>[1]MIDES!PXW26</f>
        <v>0</v>
      </c>
      <c r="PLF14">
        <f>[1]MIDES!PXX26</f>
        <v>0</v>
      </c>
      <c r="PLG14">
        <f>[1]MIDES!PXY26</f>
        <v>0</v>
      </c>
      <c r="PLH14">
        <f>[1]MIDES!PXZ26</f>
        <v>0</v>
      </c>
      <c r="PLI14">
        <f>[1]MIDES!PYA26</f>
        <v>0</v>
      </c>
      <c r="PLJ14">
        <f>[1]MIDES!PYB26</f>
        <v>0</v>
      </c>
      <c r="PLK14">
        <f>[1]MIDES!PYC26</f>
        <v>0</v>
      </c>
      <c r="PLL14">
        <f>[1]MIDES!PYD26</f>
        <v>0</v>
      </c>
      <c r="PLM14">
        <f>[1]MIDES!PYE26</f>
        <v>0</v>
      </c>
      <c r="PLN14">
        <f>[1]MIDES!PYF26</f>
        <v>0</v>
      </c>
      <c r="PLO14">
        <f>[1]MIDES!PYG26</f>
        <v>0</v>
      </c>
      <c r="PLP14">
        <f>[1]MIDES!PYH26</f>
        <v>0</v>
      </c>
      <c r="PLQ14">
        <f>[1]MIDES!PYI26</f>
        <v>0</v>
      </c>
      <c r="PLR14">
        <f>[1]MIDES!PYJ26</f>
        <v>0</v>
      </c>
      <c r="PLS14">
        <f>[1]MIDES!PYK26</f>
        <v>0</v>
      </c>
      <c r="PLT14">
        <f>[1]MIDES!PYL26</f>
        <v>0</v>
      </c>
      <c r="PLU14">
        <f>[1]MIDES!PYM26</f>
        <v>0</v>
      </c>
      <c r="PLV14">
        <f>[1]MIDES!PYN26</f>
        <v>0</v>
      </c>
      <c r="PLW14">
        <f>[1]MIDES!PYO26</f>
        <v>0</v>
      </c>
      <c r="PLX14">
        <f>[1]MIDES!PYP26</f>
        <v>0</v>
      </c>
      <c r="PLY14">
        <f>[1]MIDES!PYQ26</f>
        <v>0</v>
      </c>
      <c r="PLZ14">
        <f>[1]MIDES!PYR26</f>
        <v>0</v>
      </c>
      <c r="PMA14">
        <f>[1]MIDES!PYS26</f>
        <v>0</v>
      </c>
      <c r="PMB14">
        <f>[1]MIDES!PYT26</f>
        <v>0</v>
      </c>
      <c r="PMC14">
        <f>[1]MIDES!PYU26</f>
        <v>0</v>
      </c>
      <c r="PMD14">
        <f>[1]MIDES!PYV26</f>
        <v>0</v>
      </c>
      <c r="PME14">
        <f>[1]MIDES!PYW26</f>
        <v>0</v>
      </c>
      <c r="PMF14">
        <f>[1]MIDES!PYX26</f>
        <v>0</v>
      </c>
      <c r="PMG14">
        <f>[1]MIDES!PYY26</f>
        <v>0</v>
      </c>
      <c r="PMH14">
        <f>[1]MIDES!PYZ26</f>
        <v>0</v>
      </c>
      <c r="PMI14">
        <f>[1]MIDES!PZA26</f>
        <v>0</v>
      </c>
      <c r="PMJ14">
        <f>[1]MIDES!PZB26</f>
        <v>0</v>
      </c>
      <c r="PMK14">
        <f>[1]MIDES!PZC26</f>
        <v>0</v>
      </c>
      <c r="PML14">
        <f>[1]MIDES!PZD26</f>
        <v>0</v>
      </c>
      <c r="PMM14">
        <f>[1]MIDES!PZE26</f>
        <v>0</v>
      </c>
      <c r="PMN14">
        <f>[1]MIDES!PZF26</f>
        <v>0</v>
      </c>
      <c r="PMO14">
        <f>[1]MIDES!PZG26</f>
        <v>0</v>
      </c>
      <c r="PMP14">
        <f>[1]MIDES!PZH26</f>
        <v>0</v>
      </c>
      <c r="PMQ14">
        <f>[1]MIDES!PZI26</f>
        <v>0</v>
      </c>
      <c r="PMR14">
        <f>[1]MIDES!PZJ26</f>
        <v>0</v>
      </c>
      <c r="PMS14">
        <f>[1]MIDES!PZK26</f>
        <v>0</v>
      </c>
      <c r="PMT14">
        <f>[1]MIDES!PZL26</f>
        <v>0</v>
      </c>
      <c r="PMU14">
        <f>[1]MIDES!PZM26</f>
        <v>0</v>
      </c>
      <c r="PMV14">
        <f>[1]MIDES!PZN26</f>
        <v>0</v>
      </c>
      <c r="PMW14">
        <f>[1]MIDES!PZO26</f>
        <v>0</v>
      </c>
      <c r="PMX14">
        <f>[1]MIDES!PZP26</f>
        <v>0</v>
      </c>
      <c r="PMY14">
        <f>[1]MIDES!PZQ26</f>
        <v>0</v>
      </c>
      <c r="PMZ14">
        <f>[1]MIDES!PZR26</f>
        <v>0</v>
      </c>
      <c r="PNA14">
        <f>[1]MIDES!PZS26</f>
        <v>0</v>
      </c>
      <c r="PNB14">
        <f>[1]MIDES!PZT26</f>
        <v>0</v>
      </c>
      <c r="PNC14">
        <f>[1]MIDES!PZU26</f>
        <v>0</v>
      </c>
      <c r="PND14">
        <f>[1]MIDES!PZV26</f>
        <v>0</v>
      </c>
      <c r="PNE14">
        <f>[1]MIDES!PZW26</f>
        <v>0</v>
      </c>
      <c r="PNF14">
        <f>[1]MIDES!PZX26</f>
        <v>0</v>
      </c>
      <c r="PNG14">
        <f>[1]MIDES!PZY26</f>
        <v>0</v>
      </c>
      <c r="PNH14">
        <f>[1]MIDES!PZZ26</f>
        <v>0</v>
      </c>
      <c r="PNI14">
        <f>[1]MIDES!QAA26</f>
        <v>0</v>
      </c>
      <c r="PNJ14">
        <f>[1]MIDES!QAB26</f>
        <v>0</v>
      </c>
      <c r="PNK14">
        <f>[1]MIDES!QAC26</f>
        <v>0</v>
      </c>
      <c r="PNL14">
        <f>[1]MIDES!QAD26</f>
        <v>0</v>
      </c>
      <c r="PNM14">
        <f>[1]MIDES!QAE26</f>
        <v>0</v>
      </c>
      <c r="PNN14">
        <f>[1]MIDES!QAF26</f>
        <v>0</v>
      </c>
      <c r="PNO14">
        <f>[1]MIDES!QAG26</f>
        <v>0</v>
      </c>
      <c r="PNP14">
        <f>[1]MIDES!QAH26</f>
        <v>0</v>
      </c>
      <c r="PNQ14">
        <f>[1]MIDES!QAI26</f>
        <v>0</v>
      </c>
      <c r="PNR14">
        <f>[1]MIDES!QAJ26</f>
        <v>0</v>
      </c>
      <c r="PNS14">
        <f>[1]MIDES!QAK26</f>
        <v>0</v>
      </c>
      <c r="PNT14">
        <f>[1]MIDES!QAL26</f>
        <v>0</v>
      </c>
      <c r="PNU14">
        <f>[1]MIDES!QAM26</f>
        <v>0</v>
      </c>
      <c r="PNV14">
        <f>[1]MIDES!QAN26</f>
        <v>0</v>
      </c>
      <c r="PNW14">
        <f>[1]MIDES!QAO26</f>
        <v>0</v>
      </c>
      <c r="PNX14">
        <f>[1]MIDES!QAP26</f>
        <v>0</v>
      </c>
      <c r="PNY14">
        <f>[1]MIDES!QAQ26</f>
        <v>0</v>
      </c>
      <c r="PNZ14">
        <f>[1]MIDES!QAR26</f>
        <v>0</v>
      </c>
      <c r="POA14">
        <f>[1]MIDES!QAS26</f>
        <v>0</v>
      </c>
      <c r="POB14">
        <f>[1]MIDES!QAT26</f>
        <v>0</v>
      </c>
      <c r="POC14">
        <f>[1]MIDES!QAU26</f>
        <v>0</v>
      </c>
      <c r="POD14">
        <f>[1]MIDES!QAV26</f>
        <v>0</v>
      </c>
      <c r="POE14">
        <f>[1]MIDES!QAW26</f>
        <v>0</v>
      </c>
      <c r="POF14">
        <f>[1]MIDES!QAX26</f>
        <v>0</v>
      </c>
      <c r="POG14">
        <f>[1]MIDES!QAY26</f>
        <v>0</v>
      </c>
      <c r="POH14">
        <f>[1]MIDES!QAZ26</f>
        <v>0</v>
      </c>
      <c r="POI14">
        <f>[1]MIDES!QBA26</f>
        <v>0</v>
      </c>
      <c r="POJ14">
        <f>[1]MIDES!QBB26</f>
        <v>0</v>
      </c>
      <c r="POK14">
        <f>[1]MIDES!QBC26</f>
        <v>0</v>
      </c>
      <c r="POL14">
        <f>[1]MIDES!QBD26</f>
        <v>0</v>
      </c>
      <c r="POM14">
        <f>[1]MIDES!QBE26</f>
        <v>0</v>
      </c>
      <c r="PON14">
        <f>[1]MIDES!QBF26</f>
        <v>0</v>
      </c>
      <c r="POO14">
        <f>[1]MIDES!QBG26</f>
        <v>0</v>
      </c>
      <c r="POP14">
        <f>[1]MIDES!QBH26</f>
        <v>0</v>
      </c>
      <c r="POQ14">
        <f>[1]MIDES!QBI26</f>
        <v>0</v>
      </c>
      <c r="POR14">
        <f>[1]MIDES!QBJ26</f>
        <v>0</v>
      </c>
      <c r="POS14">
        <f>[1]MIDES!QBK26</f>
        <v>0</v>
      </c>
      <c r="POT14">
        <f>[1]MIDES!QBL26</f>
        <v>0</v>
      </c>
      <c r="POU14">
        <f>[1]MIDES!QBM26</f>
        <v>0</v>
      </c>
      <c r="POV14">
        <f>[1]MIDES!QBN26</f>
        <v>0</v>
      </c>
      <c r="POW14">
        <f>[1]MIDES!QBO26</f>
        <v>0</v>
      </c>
      <c r="POX14">
        <f>[1]MIDES!QBP26</f>
        <v>0</v>
      </c>
      <c r="POY14">
        <f>[1]MIDES!QBQ26</f>
        <v>0</v>
      </c>
      <c r="POZ14">
        <f>[1]MIDES!QBR26</f>
        <v>0</v>
      </c>
      <c r="PPA14">
        <f>[1]MIDES!QBS26</f>
        <v>0</v>
      </c>
      <c r="PPB14">
        <f>[1]MIDES!QBT26</f>
        <v>0</v>
      </c>
      <c r="PPC14">
        <f>[1]MIDES!QBU26</f>
        <v>0</v>
      </c>
      <c r="PPD14">
        <f>[1]MIDES!QBV26</f>
        <v>0</v>
      </c>
      <c r="PPE14">
        <f>[1]MIDES!QBW26</f>
        <v>0</v>
      </c>
      <c r="PPF14">
        <f>[1]MIDES!QBX26</f>
        <v>0</v>
      </c>
      <c r="PPG14">
        <f>[1]MIDES!QBY26</f>
        <v>0</v>
      </c>
      <c r="PPH14">
        <f>[1]MIDES!QBZ26</f>
        <v>0</v>
      </c>
      <c r="PPI14">
        <f>[1]MIDES!QCA26</f>
        <v>0</v>
      </c>
      <c r="PPJ14">
        <f>[1]MIDES!QCB26</f>
        <v>0</v>
      </c>
      <c r="PPK14">
        <f>[1]MIDES!QCC26</f>
        <v>0</v>
      </c>
      <c r="PPL14">
        <f>[1]MIDES!QCD26</f>
        <v>0</v>
      </c>
      <c r="PPM14">
        <f>[1]MIDES!QCE26</f>
        <v>0</v>
      </c>
      <c r="PPN14">
        <f>[1]MIDES!QCF26</f>
        <v>0</v>
      </c>
      <c r="PPO14">
        <f>[1]MIDES!QCG26</f>
        <v>0</v>
      </c>
      <c r="PPP14">
        <f>[1]MIDES!QCH26</f>
        <v>0</v>
      </c>
      <c r="PPQ14">
        <f>[1]MIDES!QCI26</f>
        <v>0</v>
      </c>
      <c r="PPR14">
        <f>[1]MIDES!QCJ26</f>
        <v>0</v>
      </c>
      <c r="PPS14">
        <f>[1]MIDES!QCK26</f>
        <v>0</v>
      </c>
      <c r="PPT14">
        <f>[1]MIDES!QCL26</f>
        <v>0</v>
      </c>
      <c r="PPU14">
        <f>[1]MIDES!QCM26</f>
        <v>0</v>
      </c>
      <c r="PPV14">
        <f>[1]MIDES!QCN26</f>
        <v>0</v>
      </c>
      <c r="PPW14">
        <f>[1]MIDES!QCO26</f>
        <v>0</v>
      </c>
      <c r="PPX14">
        <f>[1]MIDES!QCP26</f>
        <v>0</v>
      </c>
      <c r="PPY14">
        <f>[1]MIDES!QCQ26</f>
        <v>0</v>
      </c>
      <c r="PPZ14">
        <f>[1]MIDES!QCR26</f>
        <v>0</v>
      </c>
      <c r="PQA14">
        <f>[1]MIDES!QCS26</f>
        <v>0</v>
      </c>
      <c r="PQB14">
        <f>[1]MIDES!QCT26</f>
        <v>0</v>
      </c>
      <c r="PQC14">
        <f>[1]MIDES!QCU26</f>
        <v>0</v>
      </c>
      <c r="PQD14">
        <f>[1]MIDES!QCV26</f>
        <v>0</v>
      </c>
      <c r="PQE14">
        <f>[1]MIDES!QCW26</f>
        <v>0</v>
      </c>
      <c r="PQF14">
        <f>[1]MIDES!QCX26</f>
        <v>0</v>
      </c>
      <c r="PQG14">
        <f>[1]MIDES!QCY26</f>
        <v>0</v>
      </c>
      <c r="PQH14">
        <f>[1]MIDES!QCZ26</f>
        <v>0</v>
      </c>
      <c r="PQI14">
        <f>[1]MIDES!QDA26</f>
        <v>0</v>
      </c>
      <c r="PQJ14">
        <f>[1]MIDES!QDB26</f>
        <v>0</v>
      </c>
      <c r="PQK14">
        <f>[1]MIDES!QDC26</f>
        <v>0</v>
      </c>
      <c r="PQL14">
        <f>[1]MIDES!QDD26</f>
        <v>0</v>
      </c>
      <c r="PQM14">
        <f>[1]MIDES!QDE26</f>
        <v>0</v>
      </c>
      <c r="PQN14">
        <f>[1]MIDES!QDF26</f>
        <v>0</v>
      </c>
      <c r="PQO14">
        <f>[1]MIDES!QDG26</f>
        <v>0</v>
      </c>
      <c r="PQP14">
        <f>[1]MIDES!QDH26</f>
        <v>0</v>
      </c>
      <c r="PQQ14">
        <f>[1]MIDES!QDI26</f>
        <v>0</v>
      </c>
      <c r="PQR14">
        <f>[1]MIDES!QDJ26</f>
        <v>0</v>
      </c>
      <c r="PQS14">
        <f>[1]MIDES!QDK26</f>
        <v>0</v>
      </c>
      <c r="PQT14">
        <f>[1]MIDES!QDL26</f>
        <v>0</v>
      </c>
      <c r="PQU14">
        <f>[1]MIDES!QDM26</f>
        <v>0</v>
      </c>
      <c r="PQV14">
        <f>[1]MIDES!QDN26</f>
        <v>0</v>
      </c>
      <c r="PQW14">
        <f>[1]MIDES!QDO26</f>
        <v>0</v>
      </c>
      <c r="PQX14">
        <f>[1]MIDES!QDP26</f>
        <v>0</v>
      </c>
      <c r="PQY14">
        <f>[1]MIDES!QDQ26</f>
        <v>0</v>
      </c>
      <c r="PQZ14">
        <f>[1]MIDES!QDR26</f>
        <v>0</v>
      </c>
      <c r="PRA14">
        <f>[1]MIDES!QDS26</f>
        <v>0</v>
      </c>
      <c r="PRB14">
        <f>[1]MIDES!QDT26</f>
        <v>0</v>
      </c>
      <c r="PRC14">
        <f>[1]MIDES!QDU26</f>
        <v>0</v>
      </c>
      <c r="PRD14">
        <f>[1]MIDES!QDV26</f>
        <v>0</v>
      </c>
      <c r="PRE14">
        <f>[1]MIDES!QDW26</f>
        <v>0</v>
      </c>
      <c r="PRF14">
        <f>[1]MIDES!QDX26</f>
        <v>0</v>
      </c>
      <c r="PRG14">
        <f>[1]MIDES!QDY26</f>
        <v>0</v>
      </c>
      <c r="PRH14">
        <f>[1]MIDES!QDZ26</f>
        <v>0</v>
      </c>
      <c r="PRI14">
        <f>[1]MIDES!QEA26</f>
        <v>0</v>
      </c>
      <c r="PRJ14">
        <f>[1]MIDES!QEB26</f>
        <v>0</v>
      </c>
      <c r="PRK14">
        <f>[1]MIDES!QEC26</f>
        <v>0</v>
      </c>
      <c r="PRL14">
        <f>[1]MIDES!QED26</f>
        <v>0</v>
      </c>
      <c r="PRM14">
        <f>[1]MIDES!QEE26</f>
        <v>0</v>
      </c>
      <c r="PRN14">
        <f>[1]MIDES!QEF26</f>
        <v>0</v>
      </c>
      <c r="PRO14">
        <f>[1]MIDES!QEG26</f>
        <v>0</v>
      </c>
      <c r="PRP14">
        <f>[1]MIDES!QEH26</f>
        <v>0</v>
      </c>
      <c r="PRQ14">
        <f>[1]MIDES!QEI26</f>
        <v>0</v>
      </c>
      <c r="PRR14">
        <f>[1]MIDES!QEJ26</f>
        <v>0</v>
      </c>
      <c r="PRS14">
        <f>[1]MIDES!QEK26</f>
        <v>0</v>
      </c>
      <c r="PRT14">
        <f>[1]MIDES!QEL26</f>
        <v>0</v>
      </c>
      <c r="PRU14">
        <f>[1]MIDES!QEM26</f>
        <v>0</v>
      </c>
      <c r="PRV14">
        <f>[1]MIDES!QEN26</f>
        <v>0</v>
      </c>
      <c r="PRW14">
        <f>[1]MIDES!QEO26</f>
        <v>0</v>
      </c>
      <c r="PRX14">
        <f>[1]MIDES!QEP26</f>
        <v>0</v>
      </c>
      <c r="PRY14">
        <f>[1]MIDES!QEQ26</f>
        <v>0</v>
      </c>
      <c r="PRZ14">
        <f>[1]MIDES!QER26</f>
        <v>0</v>
      </c>
      <c r="PSA14">
        <f>[1]MIDES!QES26</f>
        <v>0</v>
      </c>
      <c r="PSB14">
        <f>[1]MIDES!QET26</f>
        <v>0</v>
      </c>
      <c r="PSC14">
        <f>[1]MIDES!QEU26</f>
        <v>0</v>
      </c>
      <c r="PSD14">
        <f>[1]MIDES!QEV26</f>
        <v>0</v>
      </c>
      <c r="PSE14">
        <f>[1]MIDES!QEW26</f>
        <v>0</v>
      </c>
      <c r="PSF14">
        <f>[1]MIDES!QEX26</f>
        <v>0</v>
      </c>
      <c r="PSG14">
        <f>[1]MIDES!QEY26</f>
        <v>0</v>
      </c>
      <c r="PSH14">
        <f>[1]MIDES!QEZ26</f>
        <v>0</v>
      </c>
      <c r="PSI14">
        <f>[1]MIDES!QFA26</f>
        <v>0</v>
      </c>
      <c r="PSJ14">
        <f>[1]MIDES!QFB26</f>
        <v>0</v>
      </c>
      <c r="PSK14">
        <f>[1]MIDES!QFC26</f>
        <v>0</v>
      </c>
      <c r="PSL14">
        <f>[1]MIDES!QFD26</f>
        <v>0</v>
      </c>
      <c r="PSM14">
        <f>[1]MIDES!QFE26</f>
        <v>0</v>
      </c>
      <c r="PSN14">
        <f>[1]MIDES!QFF26</f>
        <v>0</v>
      </c>
      <c r="PSO14">
        <f>[1]MIDES!QFG26</f>
        <v>0</v>
      </c>
      <c r="PSP14">
        <f>[1]MIDES!QFH26</f>
        <v>0</v>
      </c>
      <c r="PSQ14">
        <f>[1]MIDES!QFI26</f>
        <v>0</v>
      </c>
      <c r="PSR14">
        <f>[1]MIDES!QFJ26</f>
        <v>0</v>
      </c>
      <c r="PSS14">
        <f>[1]MIDES!QFK26</f>
        <v>0</v>
      </c>
      <c r="PST14">
        <f>[1]MIDES!QFL26</f>
        <v>0</v>
      </c>
      <c r="PSU14">
        <f>[1]MIDES!QFM26</f>
        <v>0</v>
      </c>
      <c r="PSV14">
        <f>[1]MIDES!QFN26</f>
        <v>0</v>
      </c>
      <c r="PSW14">
        <f>[1]MIDES!QFO26</f>
        <v>0</v>
      </c>
      <c r="PSX14">
        <f>[1]MIDES!QFP26</f>
        <v>0</v>
      </c>
      <c r="PSY14">
        <f>[1]MIDES!QFQ26</f>
        <v>0</v>
      </c>
      <c r="PSZ14">
        <f>[1]MIDES!QFR26</f>
        <v>0</v>
      </c>
      <c r="PTA14">
        <f>[1]MIDES!QFS26</f>
        <v>0</v>
      </c>
      <c r="PTB14">
        <f>[1]MIDES!QFT26</f>
        <v>0</v>
      </c>
      <c r="PTC14">
        <f>[1]MIDES!QFU26</f>
        <v>0</v>
      </c>
      <c r="PTD14">
        <f>[1]MIDES!QFV26</f>
        <v>0</v>
      </c>
      <c r="PTE14">
        <f>[1]MIDES!QFW26</f>
        <v>0</v>
      </c>
      <c r="PTF14">
        <f>[1]MIDES!QFX26</f>
        <v>0</v>
      </c>
      <c r="PTG14">
        <f>[1]MIDES!QFY26</f>
        <v>0</v>
      </c>
      <c r="PTH14">
        <f>[1]MIDES!QFZ26</f>
        <v>0</v>
      </c>
      <c r="PTI14">
        <f>[1]MIDES!QGA26</f>
        <v>0</v>
      </c>
      <c r="PTJ14">
        <f>[1]MIDES!QGB26</f>
        <v>0</v>
      </c>
      <c r="PTK14">
        <f>[1]MIDES!QGC26</f>
        <v>0</v>
      </c>
      <c r="PTL14">
        <f>[1]MIDES!QGD26</f>
        <v>0</v>
      </c>
      <c r="PTM14">
        <f>[1]MIDES!QGE26</f>
        <v>0</v>
      </c>
      <c r="PTN14">
        <f>[1]MIDES!QGF26</f>
        <v>0</v>
      </c>
      <c r="PTO14">
        <f>[1]MIDES!QGG26</f>
        <v>0</v>
      </c>
      <c r="PTP14">
        <f>[1]MIDES!QGH26</f>
        <v>0</v>
      </c>
      <c r="PTQ14">
        <f>[1]MIDES!QGI26</f>
        <v>0</v>
      </c>
      <c r="PTR14">
        <f>[1]MIDES!QGJ26</f>
        <v>0</v>
      </c>
      <c r="PTS14">
        <f>[1]MIDES!QGK26</f>
        <v>0</v>
      </c>
      <c r="PTT14">
        <f>[1]MIDES!QGL26</f>
        <v>0</v>
      </c>
      <c r="PTU14">
        <f>[1]MIDES!QGM26</f>
        <v>0</v>
      </c>
      <c r="PTV14">
        <f>[1]MIDES!QGN26</f>
        <v>0</v>
      </c>
      <c r="PTW14">
        <f>[1]MIDES!QGO26</f>
        <v>0</v>
      </c>
      <c r="PTX14">
        <f>[1]MIDES!QGP26</f>
        <v>0</v>
      </c>
      <c r="PTY14">
        <f>[1]MIDES!QGQ26</f>
        <v>0</v>
      </c>
      <c r="PTZ14">
        <f>[1]MIDES!QGR26</f>
        <v>0</v>
      </c>
      <c r="PUA14">
        <f>[1]MIDES!QGS26</f>
        <v>0</v>
      </c>
      <c r="PUB14">
        <f>[1]MIDES!QGT26</f>
        <v>0</v>
      </c>
      <c r="PUC14">
        <f>[1]MIDES!QGU26</f>
        <v>0</v>
      </c>
      <c r="PUD14">
        <f>[1]MIDES!QGV26</f>
        <v>0</v>
      </c>
      <c r="PUE14">
        <f>[1]MIDES!QGW26</f>
        <v>0</v>
      </c>
      <c r="PUF14">
        <f>[1]MIDES!QGX26</f>
        <v>0</v>
      </c>
      <c r="PUG14">
        <f>[1]MIDES!QGY26</f>
        <v>0</v>
      </c>
      <c r="PUH14">
        <f>[1]MIDES!QGZ26</f>
        <v>0</v>
      </c>
      <c r="PUI14">
        <f>[1]MIDES!QHA26</f>
        <v>0</v>
      </c>
      <c r="PUJ14">
        <f>[1]MIDES!QHB26</f>
        <v>0</v>
      </c>
      <c r="PUK14">
        <f>[1]MIDES!QHC26</f>
        <v>0</v>
      </c>
      <c r="PUL14">
        <f>[1]MIDES!QHD26</f>
        <v>0</v>
      </c>
      <c r="PUM14">
        <f>[1]MIDES!QHE26</f>
        <v>0</v>
      </c>
      <c r="PUN14">
        <f>[1]MIDES!QHF26</f>
        <v>0</v>
      </c>
      <c r="PUO14">
        <f>[1]MIDES!QHG26</f>
        <v>0</v>
      </c>
      <c r="PUP14">
        <f>[1]MIDES!QHH26</f>
        <v>0</v>
      </c>
      <c r="PUQ14">
        <f>[1]MIDES!QHI26</f>
        <v>0</v>
      </c>
      <c r="PUR14">
        <f>[1]MIDES!QHJ26</f>
        <v>0</v>
      </c>
      <c r="PUS14">
        <f>[1]MIDES!QHK26</f>
        <v>0</v>
      </c>
      <c r="PUT14">
        <f>[1]MIDES!QHL26</f>
        <v>0</v>
      </c>
      <c r="PUU14">
        <f>[1]MIDES!QHM26</f>
        <v>0</v>
      </c>
      <c r="PUV14">
        <f>[1]MIDES!QHN26</f>
        <v>0</v>
      </c>
      <c r="PUW14">
        <f>[1]MIDES!QHO26</f>
        <v>0</v>
      </c>
      <c r="PUX14">
        <f>[1]MIDES!QHP26</f>
        <v>0</v>
      </c>
      <c r="PUY14">
        <f>[1]MIDES!QHQ26</f>
        <v>0</v>
      </c>
      <c r="PUZ14">
        <f>[1]MIDES!QHR26</f>
        <v>0</v>
      </c>
      <c r="PVA14">
        <f>[1]MIDES!QHS26</f>
        <v>0</v>
      </c>
      <c r="PVB14">
        <f>[1]MIDES!QHT26</f>
        <v>0</v>
      </c>
      <c r="PVC14">
        <f>[1]MIDES!QHU26</f>
        <v>0</v>
      </c>
      <c r="PVD14">
        <f>[1]MIDES!QHV26</f>
        <v>0</v>
      </c>
      <c r="PVE14">
        <f>[1]MIDES!QHW26</f>
        <v>0</v>
      </c>
      <c r="PVF14">
        <f>[1]MIDES!QHX26</f>
        <v>0</v>
      </c>
      <c r="PVG14">
        <f>[1]MIDES!QHY26</f>
        <v>0</v>
      </c>
      <c r="PVH14">
        <f>[1]MIDES!QHZ26</f>
        <v>0</v>
      </c>
      <c r="PVI14">
        <f>[1]MIDES!QIA26</f>
        <v>0</v>
      </c>
      <c r="PVJ14">
        <f>[1]MIDES!QIB26</f>
        <v>0</v>
      </c>
      <c r="PVK14">
        <f>[1]MIDES!QIC26</f>
        <v>0</v>
      </c>
      <c r="PVL14">
        <f>[1]MIDES!QID26</f>
        <v>0</v>
      </c>
      <c r="PVM14">
        <f>[1]MIDES!QIE26</f>
        <v>0</v>
      </c>
      <c r="PVN14">
        <f>[1]MIDES!QIF26</f>
        <v>0</v>
      </c>
      <c r="PVO14">
        <f>[1]MIDES!QIG26</f>
        <v>0</v>
      </c>
      <c r="PVP14">
        <f>[1]MIDES!QIH26</f>
        <v>0</v>
      </c>
      <c r="PVQ14">
        <f>[1]MIDES!QII26</f>
        <v>0</v>
      </c>
      <c r="PVR14">
        <f>[1]MIDES!QIJ26</f>
        <v>0</v>
      </c>
      <c r="PVS14">
        <f>[1]MIDES!QIK26</f>
        <v>0</v>
      </c>
      <c r="PVT14">
        <f>[1]MIDES!QIL26</f>
        <v>0</v>
      </c>
      <c r="PVU14">
        <f>[1]MIDES!QIM26</f>
        <v>0</v>
      </c>
      <c r="PVV14">
        <f>[1]MIDES!QIN26</f>
        <v>0</v>
      </c>
      <c r="PVW14">
        <f>[1]MIDES!QIO26</f>
        <v>0</v>
      </c>
      <c r="PVX14">
        <f>[1]MIDES!QIP26</f>
        <v>0</v>
      </c>
      <c r="PVY14">
        <f>[1]MIDES!QIQ26</f>
        <v>0</v>
      </c>
      <c r="PVZ14">
        <f>[1]MIDES!QIR26</f>
        <v>0</v>
      </c>
      <c r="PWA14">
        <f>[1]MIDES!QIS26</f>
        <v>0</v>
      </c>
      <c r="PWB14">
        <f>[1]MIDES!QIT26</f>
        <v>0</v>
      </c>
      <c r="PWC14">
        <f>[1]MIDES!QIU26</f>
        <v>0</v>
      </c>
      <c r="PWD14">
        <f>[1]MIDES!QIV26</f>
        <v>0</v>
      </c>
      <c r="PWE14">
        <f>[1]MIDES!QIW26</f>
        <v>0</v>
      </c>
      <c r="PWF14">
        <f>[1]MIDES!QIX26</f>
        <v>0</v>
      </c>
      <c r="PWG14">
        <f>[1]MIDES!QIY26</f>
        <v>0</v>
      </c>
      <c r="PWH14">
        <f>[1]MIDES!QIZ26</f>
        <v>0</v>
      </c>
      <c r="PWI14">
        <f>[1]MIDES!QJA26</f>
        <v>0</v>
      </c>
      <c r="PWJ14">
        <f>[1]MIDES!QJB26</f>
        <v>0</v>
      </c>
      <c r="PWK14">
        <f>[1]MIDES!QJC26</f>
        <v>0</v>
      </c>
      <c r="PWL14">
        <f>[1]MIDES!QJD26</f>
        <v>0</v>
      </c>
      <c r="PWM14">
        <f>[1]MIDES!QJE26</f>
        <v>0</v>
      </c>
      <c r="PWN14">
        <f>[1]MIDES!QJF26</f>
        <v>0</v>
      </c>
      <c r="PWO14">
        <f>[1]MIDES!QJG26</f>
        <v>0</v>
      </c>
      <c r="PWP14">
        <f>[1]MIDES!QJH26</f>
        <v>0</v>
      </c>
      <c r="PWQ14">
        <f>[1]MIDES!QJI26</f>
        <v>0</v>
      </c>
      <c r="PWR14">
        <f>[1]MIDES!QJJ26</f>
        <v>0</v>
      </c>
      <c r="PWS14">
        <f>[1]MIDES!QJK26</f>
        <v>0</v>
      </c>
      <c r="PWT14">
        <f>[1]MIDES!QJL26</f>
        <v>0</v>
      </c>
      <c r="PWU14">
        <f>[1]MIDES!QJM26</f>
        <v>0</v>
      </c>
      <c r="PWV14">
        <f>[1]MIDES!QJN26</f>
        <v>0</v>
      </c>
      <c r="PWW14">
        <f>[1]MIDES!QJO26</f>
        <v>0</v>
      </c>
      <c r="PWX14">
        <f>[1]MIDES!QJP26</f>
        <v>0</v>
      </c>
      <c r="PWY14">
        <f>[1]MIDES!QJQ26</f>
        <v>0</v>
      </c>
      <c r="PWZ14">
        <f>[1]MIDES!QJR26</f>
        <v>0</v>
      </c>
      <c r="PXA14">
        <f>[1]MIDES!QJS26</f>
        <v>0</v>
      </c>
      <c r="PXB14">
        <f>[1]MIDES!QJT26</f>
        <v>0</v>
      </c>
      <c r="PXC14">
        <f>[1]MIDES!QJU26</f>
        <v>0</v>
      </c>
      <c r="PXD14">
        <f>[1]MIDES!QJV26</f>
        <v>0</v>
      </c>
      <c r="PXE14">
        <f>[1]MIDES!QJW26</f>
        <v>0</v>
      </c>
      <c r="PXF14">
        <f>[1]MIDES!QJX26</f>
        <v>0</v>
      </c>
      <c r="PXG14">
        <f>[1]MIDES!QJY26</f>
        <v>0</v>
      </c>
      <c r="PXH14">
        <f>[1]MIDES!QJZ26</f>
        <v>0</v>
      </c>
      <c r="PXI14">
        <f>[1]MIDES!QKA26</f>
        <v>0</v>
      </c>
      <c r="PXJ14">
        <f>[1]MIDES!QKB26</f>
        <v>0</v>
      </c>
      <c r="PXK14">
        <f>[1]MIDES!QKC26</f>
        <v>0</v>
      </c>
      <c r="PXL14">
        <f>[1]MIDES!QKD26</f>
        <v>0</v>
      </c>
      <c r="PXM14">
        <f>[1]MIDES!QKE26</f>
        <v>0</v>
      </c>
      <c r="PXN14">
        <f>[1]MIDES!QKF26</f>
        <v>0</v>
      </c>
      <c r="PXO14">
        <f>[1]MIDES!QKG26</f>
        <v>0</v>
      </c>
      <c r="PXP14">
        <f>[1]MIDES!QKH26</f>
        <v>0</v>
      </c>
      <c r="PXQ14">
        <f>[1]MIDES!QKI26</f>
        <v>0</v>
      </c>
      <c r="PXR14">
        <f>[1]MIDES!QKJ26</f>
        <v>0</v>
      </c>
      <c r="PXS14">
        <f>[1]MIDES!QKK26</f>
        <v>0</v>
      </c>
      <c r="PXT14">
        <f>[1]MIDES!QKL26</f>
        <v>0</v>
      </c>
      <c r="PXU14">
        <f>[1]MIDES!QKM26</f>
        <v>0</v>
      </c>
      <c r="PXV14">
        <f>[1]MIDES!QKN26</f>
        <v>0</v>
      </c>
      <c r="PXW14">
        <f>[1]MIDES!QKO26</f>
        <v>0</v>
      </c>
      <c r="PXX14">
        <f>[1]MIDES!QKP26</f>
        <v>0</v>
      </c>
      <c r="PXY14">
        <f>[1]MIDES!QKQ26</f>
        <v>0</v>
      </c>
      <c r="PXZ14">
        <f>[1]MIDES!QKR26</f>
        <v>0</v>
      </c>
      <c r="PYA14">
        <f>[1]MIDES!QKS26</f>
        <v>0</v>
      </c>
      <c r="PYB14">
        <f>[1]MIDES!QKT26</f>
        <v>0</v>
      </c>
      <c r="PYC14">
        <f>[1]MIDES!QKU26</f>
        <v>0</v>
      </c>
      <c r="PYD14">
        <f>[1]MIDES!QKV26</f>
        <v>0</v>
      </c>
      <c r="PYE14">
        <f>[1]MIDES!QKW26</f>
        <v>0</v>
      </c>
      <c r="PYF14">
        <f>[1]MIDES!QKX26</f>
        <v>0</v>
      </c>
      <c r="PYG14">
        <f>[1]MIDES!QKY26</f>
        <v>0</v>
      </c>
      <c r="PYH14">
        <f>[1]MIDES!QKZ26</f>
        <v>0</v>
      </c>
      <c r="PYI14">
        <f>[1]MIDES!QLA26</f>
        <v>0</v>
      </c>
      <c r="PYJ14">
        <f>[1]MIDES!QLB26</f>
        <v>0</v>
      </c>
      <c r="PYK14">
        <f>[1]MIDES!QLC26</f>
        <v>0</v>
      </c>
      <c r="PYL14">
        <f>[1]MIDES!QLD26</f>
        <v>0</v>
      </c>
      <c r="PYM14">
        <f>[1]MIDES!QLE26</f>
        <v>0</v>
      </c>
      <c r="PYN14">
        <f>[1]MIDES!QLF26</f>
        <v>0</v>
      </c>
      <c r="PYO14">
        <f>[1]MIDES!QLG26</f>
        <v>0</v>
      </c>
      <c r="PYP14">
        <f>[1]MIDES!QLH26</f>
        <v>0</v>
      </c>
      <c r="PYQ14">
        <f>[1]MIDES!QLI26</f>
        <v>0</v>
      </c>
      <c r="PYR14">
        <f>[1]MIDES!QLJ26</f>
        <v>0</v>
      </c>
      <c r="PYS14">
        <f>[1]MIDES!QLK26</f>
        <v>0</v>
      </c>
      <c r="PYT14">
        <f>[1]MIDES!QLL26</f>
        <v>0</v>
      </c>
      <c r="PYU14">
        <f>[1]MIDES!QLM26</f>
        <v>0</v>
      </c>
      <c r="PYV14">
        <f>[1]MIDES!QLN26</f>
        <v>0</v>
      </c>
      <c r="PYW14">
        <f>[1]MIDES!QLO26</f>
        <v>0</v>
      </c>
      <c r="PYX14">
        <f>[1]MIDES!QLP26</f>
        <v>0</v>
      </c>
      <c r="PYY14">
        <f>[1]MIDES!QLQ26</f>
        <v>0</v>
      </c>
      <c r="PYZ14">
        <f>[1]MIDES!QLR26</f>
        <v>0</v>
      </c>
      <c r="PZA14">
        <f>[1]MIDES!QLS26</f>
        <v>0</v>
      </c>
      <c r="PZB14">
        <f>[1]MIDES!QLT26</f>
        <v>0</v>
      </c>
      <c r="PZC14">
        <f>[1]MIDES!QLU26</f>
        <v>0</v>
      </c>
      <c r="PZD14">
        <f>[1]MIDES!QLV26</f>
        <v>0</v>
      </c>
      <c r="PZE14">
        <f>[1]MIDES!QLW26</f>
        <v>0</v>
      </c>
      <c r="PZF14">
        <f>[1]MIDES!QLX26</f>
        <v>0</v>
      </c>
      <c r="PZG14">
        <f>[1]MIDES!QLY26</f>
        <v>0</v>
      </c>
      <c r="PZH14">
        <f>[1]MIDES!QLZ26</f>
        <v>0</v>
      </c>
      <c r="PZI14">
        <f>[1]MIDES!QMA26</f>
        <v>0</v>
      </c>
      <c r="PZJ14">
        <f>[1]MIDES!QMB26</f>
        <v>0</v>
      </c>
      <c r="PZK14">
        <f>[1]MIDES!QMC26</f>
        <v>0</v>
      </c>
      <c r="PZL14">
        <f>[1]MIDES!QMD26</f>
        <v>0</v>
      </c>
      <c r="PZM14">
        <f>[1]MIDES!QME26</f>
        <v>0</v>
      </c>
      <c r="PZN14">
        <f>[1]MIDES!QMF26</f>
        <v>0</v>
      </c>
      <c r="PZO14">
        <f>[1]MIDES!QMG26</f>
        <v>0</v>
      </c>
      <c r="PZP14">
        <f>[1]MIDES!QMH26</f>
        <v>0</v>
      </c>
      <c r="PZQ14">
        <f>[1]MIDES!QMI26</f>
        <v>0</v>
      </c>
      <c r="PZR14">
        <f>[1]MIDES!QMJ26</f>
        <v>0</v>
      </c>
      <c r="PZS14">
        <f>[1]MIDES!QMK26</f>
        <v>0</v>
      </c>
      <c r="PZT14">
        <f>[1]MIDES!QML26</f>
        <v>0</v>
      </c>
      <c r="PZU14">
        <f>[1]MIDES!QMM26</f>
        <v>0</v>
      </c>
      <c r="PZV14">
        <f>[1]MIDES!QMN26</f>
        <v>0</v>
      </c>
      <c r="PZW14">
        <f>[1]MIDES!QMO26</f>
        <v>0</v>
      </c>
      <c r="PZX14">
        <f>[1]MIDES!QMP26</f>
        <v>0</v>
      </c>
      <c r="PZY14">
        <f>[1]MIDES!QMQ26</f>
        <v>0</v>
      </c>
      <c r="PZZ14">
        <f>[1]MIDES!QMR26</f>
        <v>0</v>
      </c>
      <c r="QAA14">
        <f>[1]MIDES!QMS26</f>
        <v>0</v>
      </c>
      <c r="QAB14">
        <f>[1]MIDES!QMT26</f>
        <v>0</v>
      </c>
      <c r="QAC14">
        <f>[1]MIDES!QMU26</f>
        <v>0</v>
      </c>
      <c r="QAD14">
        <f>[1]MIDES!QMV26</f>
        <v>0</v>
      </c>
      <c r="QAE14">
        <f>[1]MIDES!QMW26</f>
        <v>0</v>
      </c>
      <c r="QAF14">
        <f>[1]MIDES!QMX26</f>
        <v>0</v>
      </c>
      <c r="QAG14">
        <f>[1]MIDES!QMY26</f>
        <v>0</v>
      </c>
      <c r="QAH14">
        <f>[1]MIDES!QMZ26</f>
        <v>0</v>
      </c>
      <c r="QAI14">
        <f>[1]MIDES!QNA26</f>
        <v>0</v>
      </c>
      <c r="QAJ14">
        <f>[1]MIDES!QNB26</f>
        <v>0</v>
      </c>
      <c r="QAK14">
        <f>[1]MIDES!QNC26</f>
        <v>0</v>
      </c>
      <c r="QAL14">
        <f>[1]MIDES!QND26</f>
        <v>0</v>
      </c>
      <c r="QAM14">
        <f>[1]MIDES!QNE26</f>
        <v>0</v>
      </c>
      <c r="QAN14">
        <f>[1]MIDES!QNF26</f>
        <v>0</v>
      </c>
      <c r="QAO14">
        <f>[1]MIDES!QNG26</f>
        <v>0</v>
      </c>
      <c r="QAP14">
        <f>[1]MIDES!QNH26</f>
        <v>0</v>
      </c>
      <c r="QAQ14">
        <f>[1]MIDES!QNI26</f>
        <v>0</v>
      </c>
      <c r="QAR14">
        <f>[1]MIDES!QNJ26</f>
        <v>0</v>
      </c>
      <c r="QAS14">
        <f>[1]MIDES!QNK26</f>
        <v>0</v>
      </c>
      <c r="QAT14">
        <f>[1]MIDES!QNL26</f>
        <v>0</v>
      </c>
      <c r="QAU14">
        <f>[1]MIDES!QNM26</f>
        <v>0</v>
      </c>
      <c r="QAV14">
        <f>[1]MIDES!QNN26</f>
        <v>0</v>
      </c>
      <c r="QAW14">
        <f>[1]MIDES!QNO26</f>
        <v>0</v>
      </c>
      <c r="QAX14">
        <f>[1]MIDES!QNP26</f>
        <v>0</v>
      </c>
      <c r="QAY14">
        <f>[1]MIDES!QNQ26</f>
        <v>0</v>
      </c>
      <c r="QAZ14">
        <f>[1]MIDES!QNR26</f>
        <v>0</v>
      </c>
      <c r="QBA14">
        <f>[1]MIDES!QNS26</f>
        <v>0</v>
      </c>
      <c r="QBB14">
        <f>[1]MIDES!QNT26</f>
        <v>0</v>
      </c>
      <c r="QBC14">
        <f>[1]MIDES!QNU26</f>
        <v>0</v>
      </c>
      <c r="QBD14">
        <f>[1]MIDES!QNV26</f>
        <v>0</v>
      </c>
      <c r="QBE14">
        <f>[1]MIDES!QNW26</f>
        <v>0</v>
      </c>
      <c r="QBF14">
        <f>[1]MIDES!QNX26</f>
        <v>0</v>
      </c>
      <c r="QBG14">
        <f>[1]MIDES!QNY26</f>
        <v>0</v>
      </c>
      <c r="QBH14">
        <f>[1]MIDES!QNZ26</f>
        <v>0</v>
      </c>
      <c r="QBI14">
        <f>[1]MIDES!QOA26</f>
        <v>0</v>
      </c>
      <c r="QBJ14">
        <f>[1]MIDES!QOB26</f>
        <v>0</v>
      </c>
      <c r="QBK14">
        <f>[1]MIDES!QOC26</f>
        <v>0</v>
      </c>
      <c r="QBL14">
        <f>[1]MIDES!QOD26</f>
        <v>0</v>
      </c>
      <c r="QBM14">
        <f>[1]MIDES!QOE26</f>
        <v>0</v>
      </c>
      <c r="QBN14">
        <f>[1]MIDES!QOF26</f>
        <v>0</v>
      </c>
      <c r="QBO14">
        <f>[1]MIDES!QOG26</f>
        <v>0</v>
      </c>
      <c r="QBP14">
        <f>[1]MIDES!QOH26</f>
        <v>0</v>
      </c>
      <c r="QBQ14">
        <f>[1]MIDES!QOI26</f>
        <v>0</v>
      </c>
      <c r="QBR14">
        <f>[1]MIDES!QOJ26</f>
        <v>0</v>
      </c>
      <c r="QBS14">
        <f>[1]MIDES!QOK26</f>
        <v>0</v>
      </c>
      <c r="QBT14">
        <f>[1]MIDES!QOL26</f>
        <v>0</v>
      </c>
      <c r="QBU14">
        <f>[1]MIDES!QOM26</f>
        <v>0</v>
      </c>
      <c r="QBV14">
        <f>[1]MIDES!QON26</f>
        <v>0</v>
      </c>
      <c r="QBW14">
        <f>[1]MIDES!QOO26</f>
        <v>0</v>
      </c>
      <c r="QBX14">
        <f>[1]MIDES!QOP26</f>
        <v>0</v>
      </c>
      <c r="QBY14">
        <f>[1]MIDES!QOQ26</f>
        <v>0</v>
      </c>
      <c r="QBZ14">
        <f>[1]MIDES!QOR26</f>
        <v>0</v>
      </c>
      <c r="QCA14">
        <f>[1]MIDES!QOS26</f>
        <v>0</v>
      </c>
      <c r="QCB14">
        <f>[1]MIDES!QOT26</f>
        <v>0</v>
      </c>
      <c r="QCC14">
        <f>[1]MIDES!QOU26</f>
        <v>0</v>
      </c>
      <c r="QCD14">
        <f>[1]MIDES!QOV26</f>
        <v>0</v>
      </c>
      <c r="QCE14">
        <f>[1]MIDES!QOW26</f>
        <v>0</v>
      </c>
      <c r="QCF14">
        <f>[1]MIDES!QOX26</f>
        <v>0</v>
      </c>
      <c r="QCG14">
        <f>[1]MIDES!QOY26</f>
        <v>0</v>
      </c>
      <c r="QCH14">
        <f>[1]MIDES!QOZ26</f>
        <v>0</v>
      </c>
      <c r="QCI14">
        <f>[1]MIDES!QPA26</f>
        <v>0</v>
      </c>
      <c r="QCJ14">
        <f>[1]MIDES!QPB26</f>
        <v>0</v>
      </c>
      <c r="QCK14">
        <f>[1]MIDES!QPC26</f>
        <v>0</v>
      </c>
      <c r="QCL14">
        <f>[1]MIDES!QPD26</f>
        <v>0</v>
      </c>
      <c r="QCM14">
        <f>[1]MIDES!QPE26</f>
        <v>0</v>
      </c>
      <c r="QCN14">
        <f>[1]MIDES!QPF26</f>
        <v>0</v>
      </c>
      <c r="QCO14">
        <f>[1]MIDES!QPG26</f>
        <v>0</v>
      </c>
      <c r="QCP14">
        <f>[1]MIDES!QPH26</f>
        <v>0</v>
      </c>
      <c r="QCQ14">
        <f>[1]MIDES!QPI26</f>
        <v>0</v>
      </c>
      <c r="QCR14">
        <f>[1]MIDES!QPJ26</f>
        <v>0</v>
      </c>
      <c r="QCS14">
        <f>[1]MIDES!QPK26</f>
        <v>0</v>
      </c>
      <c r="QCT14">
        <f>[1]MIDES!QPL26</f>
        <v>0</v>
      </c>
      <c r="QCU14">
        <f>[1]MIDES!QPM26</f>
        <v>0</v>
      </c>
      <c r="QCV14">
        <f>[1]MIDES!QPN26</f>
        <v>0</v>
      </c>
      <c r="QCW14">
        <f>[1]MIDES!QPO26</f>
        <v>0</v>
      </c>
      <c r="QCX14">
        <f>[1]MIDES!QPP26</f>
        <v>0</v>
      </c>
      <c r="QCY14">
        <f>[1]MIDES!QPQ26</f>
        <v>0</v>
      </c>
      <c r="QCZ14">
        <f>[1]MIDES!QPR26</f>
        <v>0</v>
      </c>
      <c r="QDA14">
        <f>[1]MIDES!QPS26</f>
        <v>0</v>
      </c>
      <c r="QDB14">
        <f>[1]MIDES!QPT26</f>
        <v>0</v>
      </c>
      <c r="QDC14">
        <f>[1]MIDES!QPU26</f>
        <v>0</v>
      </c>
      <c r="QDD14">
        <f>[1]MIDES!QPV26</f>
        <v>0</v>
      </c>
      <c r="QDE14">
        <f>[1]MIDES!QPW26</f>
        <v>0</v>
      </c>
      <c r="QDF14">
        <f>[1]MIDES!QPX26</f>
        <v>0</v>
      </c>
      <c r="QDG14">
        <f>[1]MIDES!QPY26</f>
        <v>0</v>
      </c>
      <c r="QDH14">
        <f>[1]MIDES!QPZ26</f>
        <v>0</v>
      </c>
      <c r="QDI14">
        <f>[1]MIDES!QQA26</f>
        <v>0</v>
      </c>
      <c r="QDJ14">
        <f>[1]MIDES!QQB26</f>
        <v>0</v>
      </c>
      <c r="QDK14">
        <f>[1]MIDES!QQC26</f>
        <v>0</v>
      </c>
      <c r="QDL14">
        <f>[1]MIDES!QQD26</f>
        <v>0</v>
      </c>
      <c r="QDM14">
        <f>[1]MIDES!QQE26</f>
        <v>0</v>
      </c>
      <c r="QDN14">
        <f>[1]MIDES!QQF26</f>
        <v>0</v>
      </c>
      <c r="QDO14">
        <f>[1]MIDES!QQG26</f>
        <v>0</v>
      </c>
      <c r="QDP14">
        <f>[1]MIDES!QQH26</f>
        <v>0</v>
      </c>
      <c r="QDQ14">
        <f>[1]MIDES!QQI26</f>
        <v>0</v>
      </c>
      <c r="QDR14">
        <f>[1]MIDES!QQJ26</f>
        <v>0</v>
      </c>
      <c r="QDS14">
        <f>[1]MIDES!QQK26</f>
        <v>0</v>
      </c>
      <c r="QDT14">
        <f>[1]MIDES!QQL26</f>
        <v>0</v>
      </c>
      <c r="QDU14">
        <f>[1]MIDES!QQM26</f>
        <v>0</v>
      </c>
      <c r="QDV14">
        <f>[1]MIDES!QQN26</f>
        <v>0</v>
      </c>
      <c r="QDW14">
        <f>[1]MIDES!QQO26</f>
        <v>0</v>
      </c>
      <c r="QDX14">
        <f>[1]MIDES!QQP26</f>
        <v>0</v>
      </c>
      <c r="QDY14">
        <f>[1]MIDES!QQQ26</f>
        <v>0</v>
      </c>
      <c r="QDZ14">
        <f>[1]MIDES!QQR26</f>
        <v>0</v>
      </c>
      <c r="QEA14">
        <f>[1]MIDES!QQS26</f>
        <v>0</v>
      </c>
      <c r="QEB14">
        <f>[1]MIDES!QQT26</f>
        <v>0</v>
      </c>
      <c r="QEC14">
        <f>[1]MIDES!QQU26</f>
        <v>0</v>
      </c>
      <c r="QED14">
        <f>[1]MIDES!QQV26</f>
        <v>0</v>
      </c>
      <c r="QEE14">
        <f>[1]MIDES!QQW26</f>
        <v>0</v>
      </c>
      <c r="QEF14">
        <f>[1]MIDES!QQX26</f>
        <v>0</v>
      </c>
      <c r="QEG14">
        <f>[1]MIDES!QQY26</f>
        <v>0</v>
      </c>
      <c r="QEH14">
        <f>[1]MIDES!QQZ26</f>
        <v>0</v>
      </c>
      <c r="QEI14">
        <f>[1]MIDES!QRA26</f>
        <v>0</v>
      </c>
      <c r="QEJ14">
        <f>[1]MIDES!QRB26</f>
        <v>0</v>
      </c>
      <c r="QEK14">
        <f>[1]MIDES!QRC26</f>
        <v>0</v>
      </c>
      <c r="QEL14">
        <f>[1]MIDES!QRD26</f>
        <v>0</v>
      </c>
      <c r="QEM14">
        <f>[1]MIDES!QRE26</f>
        <v>0</v>
      </c>
      <c r="QEN14">
        <f>[1]MIDES!QRF26</f>
        <v>0</v>
      </c>
      <c r="QEO14">
        <f>[1]MIDES!QRG26</f>
        <v>0</v>
      </c>
      <c r="QEP14">
        <f>[1]MIDES!QRH26</f>
        <v>0</v>
      </c>
      <c r="QEQ14">
        <f>[1]MIDES!QRI26</f>
        <v>0</v>
      </c>
      <c r="QER14">
        <f>[1]MIDES!QRJ26</f>
        <v>0</v>
      </c>
      <c r="QES14">
        <f>[1]MIDES!QRK26</f>
        <v>0</v>
      </c>
      <c r="QET14">
        <f>[1]MIDES!QRL26</f>
        <v>0</v>
      </c>
      <c r="QEU14">
        <f>[1]MIDES!QRM26</f>
        <v>0</v>
      </c>
      <c r="QEV14">
        <f>[1]MIDES!QRN26</f>
        <v>0</v>
      </c>
      <c r="QEW14">
        <f>[1]MIDES!QRO26</f>
        <v>0</v>
      </c>
      <c r="QEX14">
        <f>[1]MIDES!QRP26</f>
        <v>0</v>
      </c>
      <c r="QEY14">
        <f>[1]MIDES!QRQ26</f>
        <v>0</v>
      </c>
      <c r="QEZ14">
        <f>[1]MIDES!QRR26</f>
        <v>0</v>
      </c>
      <c r="QFA14">
        <f>[1]MIDES!QRS26</f>
        <v>0</v>
      </c>
      <c r="QFB14">
        <f>[1]MIDES!QRT26</f>
        <v>0</v>
      </c>
      <c r="QFC14">
        <f>[1]MIDES!QRU26</f>
        <v>0</v>
      </c>
      <c r="QFD14">
        <f>[1]MIDES!QRV26</f>
        <v>0</v>
      </c>
      <c r="QFE14">
        <f>[1]MIDES!QRW26</f>
        <v>0</v>
      </c>
      <c r="QFF14">
        <f>[1]MIDES!QRX26</f>
        <v>0</v>
      </c>
      <c r="QFG14">
        <f>[1]MIDES!QRY26</f>
        <v>0</v>
      </c>
      <c r="QFH14">
        <f>[1]MIDES!QRZ26</f>
        <v>0</v>
      </c>
      <c r="QFI14">
        <f>[1]MIDES!QSA26</f>
        <v>0</v>
      </c>
      <c r="QFJ14">
        <f>[1]MIDES!QSB26</f>
        <v>0</v>
      </c>
      <c r="QFK14">
        <f>[1]MIDES!QSC26</f>
        <v>0</v>
      </c>
      <c r="QFL14">
        <f>[1]MIDES!QSD26</f>
        <v>0</v>
      </c>
      <c r="QFM14">
        <f>[1]MIDES!QSE26</f>
        <v>0</v>
      </c>
      <c r="QFN14">
        <f>[1]MIDES!QSF26</f>
        <v>0</v>
      </c>
      <c r="QFO14">
        <f>[1]MIDES!QSG26</f>
        <v>0</v>
      </c>
      <c r="QFP14">
        <f>[1]MIDES!QSH26</f>
        <v>0</v>
      </c>
      <c r="QFQ14">
        <f>[1]MIDES!QSI26</f>
        <v>0</v>
      </c>
      <c r="QFR14">
        <f>[1]MIDES!QSJ26</f>
        <v>0</v>
      </c>
      <c r="QFS14">
        <f>[1]MIDES!QSK26</f>
        <v>0</v>
      </c>
      <c r="QFT14">
        <f>[1]MIDES!QSL26</f>
        <v>0</v>
      </c>
      <c r="QFU14">
        <f>[1]MIDES!QSM26</f>
        <v>0</v>
      </c>
      <c r="QFV14">
        <f>[1]MIDES!QSN26</f>
        <v>0</v>
      </c>
      <c r="QFW14">
        <f>[1]MIDES!QSO26</f>
        <v>0</v>
      </c>
      <c r="QFX14">
        <f>[1]MIDES!QSP26</f>
        <v>0</v>
      </c>
      <c r="QFY14">
        <f>[1]MIDES!QSQ26</f>
        <v>0</v>
      </c>
      <c r="QFZ14">
        <f>[1]MIDES!QSR26</f>
        <v>0</v>
      </c>
      <c r="QGA14">
        <f>[1]MIDES!QSS26</f>
        <v>0</v>
      </c>
      <c r="QGB14">
        <f>[1]MIDES!QST26</f>
        <v>0</v>
      </c>
      <c r="QGC14">
        <f>[1]MIDES!QSU26</f>
        <v>0</v>
      </c>
      <c r="QGD14">
        <f>[1]MIDES!QSV26</f>
        <v>0</v>
      </c>
      <c r="QGE14">
        <f>[1]MIDES!QSW26</f>
        <v>0</v>
      </c>
      <c r="QGF14">
        <f>[1]MIDES!QSX26</f>
        <v>0</v>
      </c>
      <c r="QGG14">
        <f>[1]MIDES!QSY26</f>
        <v>0</v>
      </c>
      <c r="QGH14">
        <f>[1]MIDES!QSZ26</f>
        <v>0</v>
      </c>
      <c r="QGI14">
        <f>[1]MIDES!QTA26</f>
        <v>0</v>
      </c>
      <c r="QGJ14">
        <f>[1]MIDES!QTB26</f>
        <v>0</v>
      </c>
      <c r="QGK14">
        <f>[1]MIDES!QTC26</f>
        <v>0</v>
      </c>
      <c r="QGL14">
        <f>[1]MIDES!QTD26</f>
        <v>0</v>
      </c>
      <c r="QGM14">
        <f>[1]MIDES!QTE26</f>
        <v>0</v>
      </c>
      <c r="QGN14">
        <f>[1]MIDES!QTF26</f>
        <v>0</v>
      </c>
      <c r="QGO14">
        <f>[1]MIDES!QTG26</f>
        <v>0</v>
      </c>
      <c r="QGP14">
        <f>[1]MIDES!QTH26</f>
        <v>0</v>
      </c>
      <c r="QGQ14">
        <f>[1]MIDES!QTI26</f>
        <v>0</v>
      </c>
      <c r="QGR14">
        <f>[1]MIDES!QTJ26</f>
        <v>0</v>
      </c>
      <c r="QGS14">
        <f>[1]MIDES!QTK26</f>
        <v>0</v>
      </c>
      <c r="QGT14">
        <f>[1]MIDES!QTL26</f>
        <v>0</v>
      </c>
      <c r="QGU14">
        <f>[1]MIDES!QTM26</f>
        <v>0</v>
      </c>
      <c r="QGV14">
        <f>[1]MIDES!QTN26</f>
        <v>0</v>
      </c>
      <c r="QGW14">
        <f>[1]MIDES!QTO26</f>
        <v>0</v>
      </c>
      <c r="QGX14">
        <f>[1]MIDES!QTP26</f>
        <v>0</v>
      </c>
      <c r="QGY14">
        <f>[1]MIDES!QTQ26</f>
        <v>0</v>
      </c>
      <c r="QGZ14">
        <f>[1]MIDES!QTR26</f>
        <v>0</v>
      </c>
      <c r="QHA14">
        <f>[1]MIDES!QTS26</f>
        <v>0</v>
      </c>
      <c r="QHB14">
        <f>[1]MIDES!QTT26</f>
        <v>0</v>
      </c>
      <c r="QHC14">
        <f>[1]MIDES!QTU26</f>
        <v>0</v>
      </c>
      <c r="QHD14">
        <f>[1]MIDES!QTV26</f>
        <v>0</v>
      </c>
      <c r="QHE14">
        <f>[1]MIDES!QTW26</f>
        <v>0</v>
      </c>
      <c r="QHF14">
        <f>[1]MIDES!QTX26</f>
        <v>0</v>
      </c>
      <c r="QHG14">
        <f>[1]MIDES!QTY26</f>
        <v>0</v>
      </c>
      <c r="QHH14">
        <f>[1]MIDES!QTZ26</f>
        <v>0</v>
      </c>
      <c r="QHI14">
        <f>[1]MIDES!QUA26</f>
        <v>0</v>
      </c>
      <c r="QHJ14">
        <f>[1]MIDES!QUB26</f>
        <v>0</v>
      </c>
      <c r="QHK14">
        <f>[1]MIDES!QUC26</f>
        <v>0</v>
      </c>
      <c r="QHL14">
        <f>[1]MIDES!QUD26</f>
        <v>0</v>
      </c>
      <c r="QHM14">
        <f>[1]MIDES!QUE26</f>
        <v>0</v>
      </c>
      <c r="QHN14">
        <f>[1]MIDES!QUF26</f>
        <v>0</v>
      </c>
      <c r="QHO14">
        <f>[1]MIDES!QUG26</f>
        <v>0</v>
      </c>
      <c r="QHP14">
        <f>[1]MIDES!QUH26</f>
        <v>0</v>
      </c>
      <c r="QHQ14">
        <f>[1]MIDES!QUI26</f>
        <v>0</v>
      </c>
      <c r="QHR14">
        <f>[1]MIDES!QUJ26</f>
        <v>0</v>
      </c>
      <c r="QHS14">
        <f>[1]MIDES!QUK26</f>
        <v>0</v>
      </c>
      <c r="QHT14">
        <f>[1]MIDES!QUL26</f>
        <v>0</v>
      </c>
      <c r="QHU14">
        <f>[1]MIDES!QUM26</f>
        <v>0</v>
      </c>
      <c r="QHV14">
        <f>[1]MIDES!QUN26</f>
        <v>0</v>
      </c>
      <c r="QHW14">
        <f>[1]MIDES!QUO26</f>
        <v>0</v>
      </c>
      <c r="QHX14">
        <f>[1]MIDES!QUP26</f>
        <v>0</v>
      </c>
      <c r="QHY14">
        <f>[1]MIDES!QUQ26</f>
        <v>0</v>
      </c>
      <c r="QHZ14">
        <f>[1]MIDES!QUR26</f>
        <v>0</v>
      </c>
      <c r="QIA14">
        <f>[1]MIDES!QUS26</f>
        <v>0</v>
      </c>
      <c r="QIB14">
        <f>[1]MIDES!QUT26</f>
        <v>0</v>
      </c>
      <c r="QIC14">
        <f>[1]MIDES!QUU26</f>
        <v>0</v>
      </c>
      <c r="QID14">
        <f>[1]MIDES!QUV26</f>
        <v>0</v>
      </c>
      <c r="QIE14">
        <f>[1]MIDES!QUW26</f>
        <v>0</v>
      </c>
      <c r="QIF14">
        <f>[1]MIDES!QUX26</f>
        <v>0</v>
      </c>
      <c r="QIG14">
        <f>[1]MIDES!QUY26</f>
        <v>0</v>
      </c>
      <c r="QIH14">
        <f>[1]MIDES!QUZ26</f>
        <v>0</v>
      </c>
      <c r="QII14">
        <f>[1]MIDES!QVA26</f>
        <v>0</v>
      </c>
      <c r="QIJ14">
        <f>[1]MIDES!QVB26</f>
        <v>0</v>
      </c>
      <c r="QIK14">
        <f>[1]MIDES!QVC26</f>
        <v>0</v>
      </c>
      <c r="QIL14">
        <f>[1]MIDES!QVD26</f>
        <v>0</v>
      </c>
      <c r="QIM14">
        <f>[1]MIDES!QVE26</f>
        <v>0</v>
      </c>
      <c r="QIN14">
        <f>[1]MIDES!QVF26</f>
        <v>0</v>
      </c>
      <c r="QIO14">
        <f>[1]MIDES!QVG26</f>
        <v>0</v>
      </c>
      <c r="QIP14">
        <f>[1]MIDES!QVH26</f>
        <v>0</v>
      </c>
      <c r="QIQ14">
        <f>[1]MIDES!QVI26</f>
        <v>0</v>
      </c>
      <c r="QIR14">
        <f>[1]MIDES!QVJ26</f>
        <v>0</v>
      </c>
      <c r="QIS14">
        <f>[1]MIDES!QVK26</f>
        <v>0</v>
      </c>
      <c r="QIT14">
        <f>[1]MIDES!QVL26</f>
        <v>0</v>
      </c>
      <c r="QIU14">
        <f>[1]MIDES!QVM26</f>
        <v>0</v>
      </c>
      <c r="QIV14">
        <f>[1]MIDES!QVN26</f>
        <v>0</v>
      </c>
      <c r="QIW14">
        <f>[1]MIDES!QVO26</f>
        <v>0</v>
      </c>
      <c r="QIX14">
        <f>[1]MIDES!QVP26</f>
        <v>0</v>
      </c>
      <c r="QIY14">
        <f>[1]MIDES!QVQ26</f>
        <v>0</v>
      </c>
      <c r="QIZ14">
        <f>[1]MIDES!QVR26</f>
        <v>0</v>
      </c>
      <c r="QJA14">
        <f>[1]MIDES!QVS26</f>
        <v>0</v>
      </c>
      <c r="QJB14">
        <f>[1]MIDES!QVT26</f>
        <v>0</v>
      </c>
      <c r="QJC14">
        <f>[1]MIDES!QVU26</f>
        <v>0</v>
      </c>
      <c r="QJD14">
        <f>[1]MIDES!QVV26</f>
        <v>0</v>
      </c>
      <c r="QJE14">
        <f>[1]MIDES!QVW26</f>
        <v>0</v>
      </c>
      <c r="QJF14">
        <f>[1]MIDES!QVX26</f>
        <v>0</v>
      </c>
      <c r="QJG14">
        <f>[1]MIDES!QVY26</f>
        <v>0</v>
      </c>
      <c r="QJH14">
        <f>[1]MIDES!QVZ26</f>
        <v>0</v>
      </c>
      <c r="QJI14">
        <f>[1]MIDES!QWA26</f>
        <v>0</v>
      </c>
      <c r="QJJ14">
        <f>[1]MIDES!QWB26</f>
        <v>0</v>
      </c>
      <c r="QJK14">
        <f>[1]MIDES!QWC26</f>
        <v>0</v>
      </c>
      <c r="QJL14">
        <f>[1]MIDES!QWD26</f>
        <v>0</v>
      </c>
      <c r="QJM14">
        <f>[1]MIDES!QWE26</f>
        <v>0</v>
      </c>
      <c r="QJN14">
        <f>[1]MIDES!QWF26</f>
        <v>0</v>
      </c>
      <c r="QJO14">
        <f>[1]MIDES!QWG26</f>
        <v>0</v>
      </c>
      <c r="QJP14">
        <f>[1]MIDES!QWH26</f>
        <v>0</v>
      </c>
      <c r="QJQ14">
        <f>[1]MIDES!QWI26</f>
        <v>0</v>
      </c>
      <c r="QJR14">
        <f>[1]MIDES!QWJ26</f>
        <v>0</v>
      </c>
      <c r="QJS14">
        <f>[1]MIDES!QWK26</f>
        <v>0</v>
      </c>
      <c r="QJT14">
        <f>[1]MIDES!QWL26</f>
        <v>0</v>
      </c>
      <c r="QJU14">
        <f>[1]MIDES!QWM26</f>
        <v>0</v>
      </c>
      <c r="QJV14">
        <f>[1]MIDES!QWN26</f>
        <v>0</v>
      </c>
      <c r="QJW14">
        <f>[1]MIDES!QWO26</f>
        <v>0</v>
      </c>
      <c r="QJX14">
        <f>[1]MIDES!QWP26</f>
        <v>0</v>
      </c>
      <c r="QJY14">
        <f>[1]MIDES!QWQ26</f>
        <v>0</v>
      </c>
      <c r="QJZ14">
        <f>[1]MIDES!QWR26</f>
        <v>0</v>
      </c>
      <c r="QKA14">
        <f>[1]MIDES!QWS26</f>
        <v>0</v>
      </c>
      <c r="QKB14">
        <f>[1]MIDES!QWT26</f>
        <v>0</v>
      </c>
      <c r="QKC14">
        <f>[1]MIDES!QWU26</f>
        <v>0</v>
      </c>
      <c r="QKD14">
        <f>[1]MIDES!QWV26</f>
        <v>0</v>
      </c>
      <c r="QKE14">
        <f>[1]MIDES!QWW26</f>
        <v>0</v>
      </c>
      <c r="QKF14">
        <f>[1]MIDES!QWX26</f>
        <v>0</v>
      </c>
      <c r="QKG14">
        <f>[1]MIDES!QWY26</f>
        <v>0</v>
      </c>
      <c r="QKH14">
        <f>[1]MIDES!QWZ26</f>
        <v>0</v>
      </c>
      <c r="QKI14">
        <f>[1]MIDES!QXA26</f>
        <v>0</v>
      </c>
      <c r="QKJ14">
        <f>[1]MIDES!QXB26</f>
        <v>0</v>
      </c>
      <c r="QKK14">
        <f>[1]MIDES!QXC26</f>
        <v>0</v>
      </c>
      <c r="QKL14">
        <f>[1]MIDES!QXD26</f>
        <v>0</v>
      </c>
      <c r="QKM14">
        <f>[1]MIDES!QXE26</f>
        <v>0</v>
      </c>
      <c r="QKN14">
        <f>[1]MIDES!QXF26</f>
        <v>0</v>
      </c>
      <c r="QKO14">
        <f>[1]MIDES!QXG26</f>
        <v>0</v>
      </c>
      <c r="QKP14">
        <f>[1]MIDES!QXH26</f>
        <v>0</v>
      </c>
      <c r="QKQ14">
        <f>[1]MIDES!QXI26</f>
        <v>0</v>
      </c>
      <c r="QKR14">
        <f>[1]MIDES!QXJ26</f>
        <v>0</v>
      </c>
      <c r="QKS14">
        <f>[1]MIDES!QXK26</f>
        <v>0</v>
      </c>
      <c r="QKT14">
        <f>[1]MIDES!QXL26</f>
        <v>0</v>
      </c>
      <c r="QKU14">
        <f>[1]MIDES!QXM26</f>
        <v>0</v>
      </c>
      <c r="QKV14">
        <f>[1]MIDES!QXN26</f>
        <v>0</v>
      </c>
      <c r="QKW14">
        <f>[1]MIDES!QXO26</f>
        <v>0</v>
      </c>
      <c r="QKX14">
        <f>[1]MIDES!QXP26</f>
        <v>0</v>
      </c>
      <c r="QKY14">
        <f>[1]MIDES!QXQ26</f>
        <v>0</v>
      </c>
      <c r="QKZ14">
        <f>[1]MIDES!QXR26</f>
        <v>0</v>
      </c>
      <c r="QLA14">
        <f>[1]MIDES!QXS26</f>
        <v>0</v>
      </c>
      <c r="QLB14">
        <f>[1]MIDES!QXT26</f>
        <v>0</v>
      </c>
      <c r="QLC14">
        <f>[1]MIDES!QXU26</f>
        <v>0</v>
      </c>
      <c r="QLD14">
        <f>[1]MIDES!QXV26</f>
        <v>0</v>
      </c>
      <c r="QLE14">
        <f>[1]MIDES!QXW26</f>
        <v>0</v>
      </c>
      <c r="QLF14">
        <f>[1]MIDES!QXX26</f>
        <v>0</v>
      </c>
      <c r="QLG14">
        <f>[1]MIDES!QXY26</f>
        <v>0</v>
      </c>
      <c r="QLH14">
        <f>[1]MIDES!QXZ26</f>
        <v>0</v>
      </c>
      <c r="QLI14">
        <f>[1]MIDES!QYA26</f>
        <v>0</v>
      </c>
      <c r="QLJ14">
        <f>[1]MIDES!QYB26</f>
        <v>0</v>
      </c>
      <c r="QLK14">
        <f>[1]MIDES!QYC26</f>
        <v>0</v>
      </c>
      <c r="QLL14">
        <f>[1]MIDES!QYD26</f>
        <v>0</v>
      </c>
      <c r="QLM14">
        <f>[1]MIDES!QYE26</f>
        <v>0</v>
      </c>
      <c r="QLN14">
        <f>[1]MIDES!QYF26</f>
        <v>0</v>
      </c>
      <c r="QLO14">
        <f>[1]MIDES!QYG26</f>
        <v>0</v>
      </c>
      <c r="QLP14">
        <f>[1]MIDES!QYH26</f>
        <v>0</v>
      </c>
      <c r="QLQ14">
        <f>[1]MIDES!QYI26</f>
        <v>0</v>
      </c>
      <c r="QLR14">
        <f>[1]MIDES!QYJ26</f>
        <v>0</v>
      </c>
      <c r="QLS14">
        <f>[1]MIDES!QYK26</f>
        <v>0</v>
      </c>
      <c r="QLT14">
        <f>[1]MIDES!QYL26</f>
        <v>0</v>
      </c>
      <c r="QLU14">
        <f>[1]MIDES!QYM26</f>
        <v>0</v>
      </c>
      <c r="QLV14">
        <f>[1]MIDES!QYN26</f>
        <v>0</v>
      </c>
      <c r="QLW14">
        <f>[1]MIDES!QYO26</f>
        <v>0</v>
      </c>
      <c r="QLX14">
        <f>[1]MIDES!QYP26</f>
        <v>0</v>
      </c>
      <c r="QLY14">
        <f>[1]MIDES!QYQ26</f>
        <v>0</v>
      </c>
      <c r="QLZ14">
        <f>[1]MIDES!QYR26</f>
        <v>0</v>
      </c>
      <c r="QMA14">
        <f>[1]MIDES!QYS26</f>
        <v>0</v>
      </c>
      <c r="QMB14">
        <f>[1]MIDES!QYT26</f>
        <v>0</v>
      </c>
      <c r="QMC14">
        <f>[1]MIDES!QYU26</f>
        <v>0</v>
      </c>
      <c r="QMD14">
        <f>[1]MIDES!QYV26</f>
        <v>0</v>
      </c>
      <c r="QME14">
        <f>[1]MIDES!QYW26</f>
        <v>0</v>
      </c>
      <c r="QMF14">
        <f>[1]MIDES!QYX26</f>
        <v>0</v>
      </c>
      <c r="QMG14">
        <f>[1]MIDES!QYY26</f>
        <v>0</v>
      </c>
      <c r="QMH14">
        <f>[1]MIDES!QYZ26</f>
        <v>0</v>
      </c>
      <c r="QMI14">
        <f>[1]MIDES!QZA26</f>
        <v>0</v>
      </c>
      <c r="QMJ14">
        <f>[1]MIDES!QZB26</f>
        <v>0</v>
      </c>
      <c r="QMK14">
        <f>[1]MIDES!QZC26</f>
        <v>0</v>
      </c>
      <c r="QML14">
        <f>[1]MIDES!QZD26</f>
        <v>0</v>
      </c>
      <c r="QMM14">
        <f>[1]MIDES!QZE26</f>
        <v>0</v>
      </c>
      <c r="QMN14">
        <f>[1]MIDES!QZF26</f>
        <v>0</v>
      </c>
      <c r="QMO14">
        <f>[1]MIDES!QZG26</f>
        <v>0</v>
      </c>
      <c r="QMP14">
        <f>[1]MIDES!QZH26</f>
        <v>0</v>
      </c>
      <c r="QMQ14">
        <f>[1]MIDES!QZI26</f>
        <v>0</v>
      </c>
      <c r="QMR14">
        <f>[1]MIDES!QZJ26</f>
        <v>0</v>
      </c>
      <c r="QMS14">
        <f>[1]MIDES!QZK26</f>
        <v>0</v>
      </c>
      <c r="QMT14">
        <f>[1]MIDES!QZL26</f>
        <v>0</v>
      </c>
      <c r="QMU14">
        <f>[1]MIDES!QZM26</f>
        <v>0</v>
      </c>
      <c r="QMV14">
        <f>[1]MIDES!QZN26</f>
        <v>0</v>
      </c>
      <c r="QMW14">
        <f>[1]MIDES!QZO26</f>
        <v>0</v>
      </c>
      <c r="QMX14">
        <f>[1]MIDES!QZP26</f>
        <v>0</v>
      </c>
      <c r="QMY14">
        <f>[1]MIDES!QZQ26</f>
        <v>0</v>
      </c>
      <c r="QMZ14">
        <f>[1]MIDES!QZR26</f>
        <v>0</v>
      </c>
      <c r="QNA14">
        <f>[1]MIDES!QZS26</f>
        <v>0</v>
      </c>
      <c r="QNB14">
        <f>[1]MIDES!QZT26</f>
        <v>0</v>
      </c>
      <c r="QNC14">
        <f>[1]MIDES!QZU26</f>
        <v>0</v>
      </c>
      <c r="QND14">
        <f>[1]MIDES!QZV26</f>
        <v>0</v>
      </c>
      <c r="QNE14">
        <f>[1]MIDES!QZW26</f>
        <v>0</v>
      </c>
      <c r="QNF14">
        <f>[1]MIDES!QZX26</f>
        <v>0</v>
      </c>
      <c r="QNG14">
        <f>[1]MIDES!QZY26</f>
        <v>0</v>
      </c>
      <c r="QNH14">
        <f>[1]MIDES!QZZ26</f>
        <v>0</v>
      </c>
      <c r="QNI14">
        <f>[1]MIDES!RAA26</f>
        <v>0</v>
      </c>
      <c r="QNJ14">
        <f>[1]MIDES!RAB26</f>
        <v>0</v>
      </c>
      <c r="QNK14">
        <f>[1]MIDES!RAC26</f>
        <v>0</v>
      </c>
      <c r="QNL14">
        <f>[1]MIDES!RAD26</f>
        <v>0</v>
      </c>
      <c r="QNM14">
        <f>[1]MIDES!RAE26</f>
        <v>0</v>
      </c>
      <c r="QNN14">
        <f>[1]MIDES!RAF26</f>
        <v>0</v>
      </c>
      <c r="QNO14">
        <f>[1]MIDES!RAG26</f>
        <v>0</v>
      </c>
      <c r="QNP14">
        <f>[1]MIDES!RAH26</f>
        <v>0</v>
      </c>
      <c r="QNQ14">
        <f>[1]MIDES!RAI26</f>
        <v>0</v>
      </c>
      <c r="QNR14">
        <f>[1]MIDES!RAJ26</f>
        <v>0</v>
      </c>
      <c r="QNS14">
        <f>[1]MIDES!RAK26</f>
        <v>0</v>
      </c>
      <c r="QNT14">
        <f>[1]MIDES!RAL26</f>
        <v>0</v>
      </c>
      <c r="QNU14">
        <f>[1]MIDES!RAM26</f>
        <v>0</v>
      </c>
      <c r="QNV14">
        <f>[1]MIDES!RAN26</f>
        <v>0</v>
      </c>
      <c r="QNW14">
        <f>[1]MIDES!RAO26</f>
        <v>0</v>
      </c>
      <c r="QNX14">
        <f>[1]MIDES!RAP26</f>
        <v>0</v>
      </c>
      <c r="QNY14">
        <f>[1]MIDES!RAQ26</f>
        <v>0</v>
      </c>
      <c r="QNZ14">
        <f>[1]MIDES!RAR26</f>
        <v>0</v>
      </c>
      <c r="QOA14">
        <f>[1]MIDES!RAS26</f>
        <v>0</v>
      </c>
      <c r="QOB14">
        <f>[1]MIDES!RAT26</f>
        <v>0</v>
      </c>
      <c r="QOC14">
        <f>[1]MIDES!RAU26</f>
        <v>0</v>
      </c>
      <c r="QOD14">
        <f>[1]MIDES!RAV26</f>
        <v>0</v>
      </c>
      <c r="QOE14">
        <f>[1]MIDES!RAW26</f>
        <v>0</v>
      </c>
      <c r="QOF14">
        <f>[1]MIDES!RAX26</f>
        <v>0</v>
      </c>
      <c r="QOG14">
        <f>[1]MIDES!RAY26</f>
        <v>0</v>
      </c>
      <c r="QOH14">
        <f>[1]MIDES!RAZ26</f>
        <v>0</v>
      </c>
      <c r="QOI14">
        <f>[1]MIDES!RBA26</f>
        <v>0</v>
      </c>
      <c r="QOJ14">
        <f>[1]MIDES!RBB26</f>
        <v>0</v>
      </c>
      <c r="QOK14">
        <f>[1]MIDES!RBC26</f>
        <v>0</v>
      </c>
      <c r="QOL14">
        <f>[1]MIDES!RBD26</f>
        <v>0</v>
      </c>
      <c r="QOM14">
        <f>[1]MIDES!RBE26</f>
        <v>0</v>
      </c>
      <c r="QON14">
        <f>[1]MIDES!RBF26</f>
        <v>0</v>
      </c>
      <c r="QOO14">
        <f>[1]MIDES!RBG26</f>
        <v>0</v>
      </c>
      <c r="QOP14">
        <f>[1]MIDES!RBH26</f>
        <v>0</v>
      </c>
      <c r="QOQ14">
        <f>[1]MIDES!RBI26</f>
        <v>0</v>
      </c>
      <c r="QOR14">
        <f>[1]MIDES!RBJ26</f>
        <v>0</v>
      </c>
      <c r="QOS14">
        <f>[1]MIDES!RBK26</f>
        <v>0</v>
      </c>
      <c r="QOT14">
        <f>[1]MIDES!RBL26</f>
        <v>0</v>
      </c>
      <c r="QOU14">
        <f>[1]MIDES!RBM26</f>
        <v>0</v>
      </c>
      <c r="QOV14">
        <f>[1]MIDES!RBN26</f>
        <v>0</v>
      </c>
      <c r="QOW14">
        <f>[1]MIDES!RBO26</f>
        <v>0</v>
      </c>
      <c r="QOX14">
        <f>[1]MIDES!RBP26</f>
        <v>0</v>
      </c>
      <c r="QOY14">
        <f>[1]MIDES!RBQ26</f>
        <v>0</v>
      </c>
      <c r="QOZ14">
        <f>[1]MIDES!RBR26</f>
        <v>0</v>
      </c>
      <c r="QPA14">
        <f>[1]MIDES!RBS26</f>
        <v>0</v>
      </c>
      <c r="QPB14">
        <f>[1]MIDES!RBT26</f>
        <v>0</v>
      </c>
      <c r="QPC14">
        <f>[1]MIDES!RBU26</f>
        <v>0</v>
      </c>
      <c r="QPD14">
        <f>[1]MIDES!RBV26</f>
        <v>0</v>
      </c>
      <c r="QPE14">
        <f>[1]MIDES!RBW26</f>
        <v>0</v>
      </c>
      <c r="QPF14">
        <f>[1]MIDES!RBX26</f>
        <v>0</v>
      </c>
      <c r="QPG14">
        <f>[1]MIDES!RBY26</f>
        <v>0</v>
      </c>
      <c r="QPH14">
        <f>[1]MIDES!RBZ26</f>
        <v>0</v>
      </c>
      <c r="QPI14">
        <f>[1]MIDES!RCA26</f>
        <v>0</v>
      </c>
      <c r="QPJ14">
        <f>[1]MIDES!RCB26</f>
        <v>0</v>
      </c>
      <c r="QPK14">
        <f>[1]MIDES!RCC26</f>
        <v>0</v>
      </c>
      <c r="QPL14">
        <f>[1]MIDES!RCD26</f>
        <v>0</v>
      </c>
      <c r="QPM14">
        <f>[1]MIDES!RCE26</f>
        <v>0</v>
      </c>
      <c r="QPN14">
        <f>[1]MIDES!RCF26</f>
        <v>0</v>
      </c>
      <c r="QPO14">
        <f>[1]MIDES!RCG26</f>
        <v>0</v>
      </c>
      <c r="QPP14">
        <f>[1]MIDES!RCH26</f>
        <v>0</v>
      </c>
      <c r="QPQ14">
        <f>[1]MIDES!RCI26</f>
        <v>0</v>
      </c>
      <c r="QPR14">
        <f>[1]MIDES!RCJ26</f>
        <v>0</v>
      </c>
      <c r="QPS14">
        <f>[1]MIDES!RCK26</f>
        <v>0</v>
      </c>
      <c r="QPT14">
        <f>[1]MIDES!RCL26</f>
        <v>0</v>
      </c>
      <c r="QPU14">
        <f>[1]MIDES!RCM26</f>
        <v>0</v>
      </c>
      <c r="QPV14">
        <f>[1]MIDES!RCN26</f>
        <v>0</v>
      </c>
      <c r="QPW14">
        <f>[1]MIDES!RCO26</f>
        <v>0</v>
      </c>
      <c r="QPX14">
        <f>[1]MIDES!RCP26</f>
        <v>0</v>
      </c>
      <c r="QPY14">
        <f>[1]MIDES!RCQ26</f>
        <v>0</v>
      </c>
      <c r="QPZ14">
        <f>[1]MIDES!RCR26</f>
        <v>0</v>
      </c>
      <c r="QQA14">
        <f>[1]MIDES!RCS26</f>
        <v>0</v>
      </c>
      <c r="QQB14">
        <f>[1]MIDES!RCT26</f>
        <v>0</v>
      </c>
      <c r="QQC14">
        <f>[1]MIDES!RCU26</f>
        <v>0</v>
      </c>
      <c r="QQD14">
        <f>[1]MIDES!RCV26</f>
        <v>0</v>
      </c>
      <c r="QQE14">
        <f>[1]MIDES!RCW26</f>
        <v>0</v>
      </c>
      <c r="QQF14">
        <f>[1]MIDES!RCX26</f>
        <v>0</v>
      </c>
      <c r="QQG14">
        <f>[1]MIDES!RCY26</f>
        <v>0</v>
      </c>
      <c r="QQH14">
        <f>[1]MIDES!RCZ26</f>
        <v>0</v>
      </c>
      <c r="QQI14">
        <f>[1]MIDES!RDA26</f>
        <v>0</v>
      </c>
      <c r="QQJ14">
        <f>[1]MIDES!RDB26</f>
        <v>0</v>
      </c>
      <c r="QQK14">
        <f>[1]MIDES!RDC26</f>
        <v>0</v>
      </c>
      <c r="QQL14">
        <f>[1]MIDES!RDD26</f>
        <v>0</v>
      </c>
      <c r="QQM14">
        <f>[1]MIDES!RDE26</f>
        <v>0</v>
      </c>
      <c r="QQN14">
        <f>[1]MIDES!RDF26</f>
        <v>0</v>
      </c>
      <c r="QQO14">
        <f>[1]MIDES!RDG26</f>
        <v>0</v>
      </c>
      <c r="QQP14">
        <f>[1]MIDES!RDH26</f>
        <v>0</v>
      </c>
      <c r="QQQ14">
        <f>[1]MIDES!RDI26</f>
        <v>0</v>
      </c>
      <c r="QQR14">
        <f>[1]MIDES!RDJ26</f>
        <v>0</v>
      </c>
      <c r="QQS14">
        <f>[1]MIDES!RDK26</f>
        <v>0</v>
      </c>
      <c r="QQT14">
        <f>[1]MIDES!RDL26</f>
        <v>0</v>
      </c>
      <c r="QQU14">
        <f>[1]MIDES!RDM26</f>
        <v>0</v>
      </c>
      <c r="QQV14">
        <f>[1]MIDES!RDN26</f>
        <v>0</v>
      </c>
      <c r="QQW14">
        <f>[1]MIDES!RDO26</f>
        <v>0</v>
      </c>
      <c r="QQX14">
        <f>[1]MIDES!RDP26</f>
        <v>0</v>
      </c>
      <c r="QQY14">
        <f>[1]MIDES!RDQ26</f>
        <v>0</v>
      </c>
      <c r="QQZ14">
        <f>[1]MIDES!RDR26</f>
        <v>0</v>
      </c>
      <c r="QRA14">
        <f>[1]MIDES!RDS26</f>
        <v>0</v>
      </c>
      <c r="QRB14">
        <f>[1]MIDES!RDT26</f>
        <v>0</v>
      </c>
      <c r="QRC14">
        <f>[1]MIDES!RDU26</f>
        <v>0</v>
      </c>
      <c r="QRD14">
        <f>[1]MIDES!RDV26</f>
        <v>0</v>
      </c>
      <c r="QRE14">
        <f>[1]MIDES!RDW26</f>
        <v>0</v>
      </c>
      <c r="QRF14">
        <f>[1]MIDES!RDX26</f>
        <v>0</v>
      </c>
      <c r="QRG14">
        <f>[1]MIDES!RDY26</f>
        <v>0</v>
      </c>
      <c r="QRH14">
        <f>[1]MIDES!RDZ26</f>
        <v>0</v>
      </c>
      <c r="QRI14">
        <f>[1]MIDES!REA26</f>
        <v>0</v>
      </c>
      <c r="QRJ14">
        <f>[1]MIDES!REB26</f>
        <v>0</v>
      </c>
      <c r="QRK14">
        <f>[1]MIDES!REC26</f>
        <v>0</v>
      </c>
      <c r="QRL14">
        <f>[1]MIDES!RED26</f>
        <v>0</v>
      </c>
      <c r="QRM14">
        <f>[1]MIDES!REE26</f>
        <v>0</v>
      </c>
      <c r="QRN14">
        <f>[1]MIDES!REF26</f>
        <v>0</v>
      </c>
      <c r="QRO14">
        <f>[1]MIDES!REG26</f>
        <v>0</v>
      </c>
      <c r="QRP14">
        <f>[1]MIDES!REH26</f>
        <v>0</v>
      </c>
      <c r="QRQ14">
        <f>[1]MIDES!REI26</f>
        <v>0</v>
      </c>
      <c r="QRR14">
        <f>[1]MIDES!REJ26</f>
        <v>0</v>
      </c>
      <c r="QRS14">
        <f>[1]MIDES!REK26</f>
        <v>0</v>
      </c>
      <c r="QRT14">
        <f>[1]MIDES!REL26</f>
        <v>0</v>
      </c>
      <c r="QRU14">
        <f>[1]MIDES!REM26</f>
        <v>0</v>
      </c>
      <c r="QRV14">
        <f>[1]MIDES!REN26</f>
        <v>0</v>
      </c>
      <c r="QRW14">
        <f>[1]MIDES!REO26</f>
        <v>0</v>
      </c>
      <c r="QRX14">
        <f>[1]MIDES!REP26</f>
        <v>0</v>
      </c>
      <c r="QRY14">
        <f>[1]MIDES!REQ26</f>
        <v>0</v>
      </c>
      <c r="QRZ14">
        <f>[1]MIDES!RER26</f>
        <v>0</v>
      </c>
      <c r="QSA14">
        <f>[1]MIDES!RES26</f>
        <v>0</v>
      </c>
      <c r="QSB14">
        <f>[1]MIDES!RET26</f>
        <v>0</v>
      </c>
      <c r="QSC14">
        <f>[1]MIDES!REU26</f>
        <v>0</v>
      </c>
      <c r="QSD14">
        <f>[1]MIDES!REV26</f>
        <v>0</v>
      </c>
      <c r="QSE14">
        <f>[1]MIDES!REW26</f>
        <v>0</v>
      </c>
      <c r="QSF14">
        <f>[1]MIDES!REX26</f>
        <v>0</v>
      </c>
      <c r="QSG14">
        <f>[1]MIDES!REY26</f>
        <v>0</v>
      </c>
      <c r="QSH14">
        <f>[1]MIDES!REZ26</f>
        <v>0</v>
      </c>
      <c r="QSI14">
        <f>[1]MIDES!RFA26</f>
        <v>0</v>
      </c>
      <c r="QSJ14">
        <f>[1]MIDES!RFB26</f>
        <v>0</v>
      </c>
      <c r="QSK14">
        <f>[1]MIDES!RFC26</f>
        <v>0</v>
      </c>
      <c r="QSL14">
        <f>[1]MIDES!RFD26</f>
        <v>0</v>
      </c>
      <c r="QSM14">
        <f>[1]MIDES!RFE26</f>
        <v>0</v>
      </c>
      <c r="QSN14">
        <f>[1]MIDES!RFF26</f>
        <v>0</v>
      </c>
      <c r="QSO14">
        <f>[1]MIDES!RFG26</f>
        <v>0</v>
      </c>
      <c r="QSP14">
        <f>[1]MIDES!RFH26</f>
        <v>0</v>
      </c>
      <c r="QSQ14">
        <f>[1]MIDES!RFI26</f>
        <v>0</v>
      </c>
      <c r="QSR14">
        <f>[1]MIDES!RFJ26</f>
        <v>0</v>
      </c>
      <c r="QSS14">
        <f>[1]MIDES!RFK26</f>
        <v>0</v>
      </c>
      <c r="QST14">
        <f>[1]MIDES!RFL26</f>
        <v>0</v>
      </c>
      <c r="QSU14">
        <f>[1]MIDES!RFM26</f>
        <v>0</v>
      </c>
      <c r="QSV14">
        <f>[1]MIDES!RFN26</f>
        <v>0</v>
      </c>
      <c r="QSW14">
        <f>[1]MIDES!RFO26</f>
        <v>0</v>
      </c>
      <c r="QSX14">
        <f>[1]MIDES!RFP26</f>
        <v>0</v>
      </c>
      <c r="QSY14">
        <f>[1]MIDES!RFQ26</f>
        <v>0</v>
      </c>
      <c r="QSZ14">
        <f>[1]MIDES!RFR26</f>
        <v>0</v>
      </c>
      <c r="QTA14">
        <f>[1]MIDES!RFS26</f>
        <v>0</v>
      </c>
      <c r="QTB14">
        <f>[1]MIDES!RFT26</f>
        <v>0</v>
      </c>
      <c r="QTC14">
        <f>[1]MIDES!RFU26</f>
        <v>0</v>
      </c>
      <c r="QTD14">
        <f>[1]MIDES!RFV26</f>
        <v>0</v>
      </c>
      <c r="QTE14">
        <f>[1]MIDES!RFW26</f>
        <v>0</v>
      </c>
      <c r="QTF14">
        <f>[1]MIDES!RFX26</f>
        <v>0</v>
      </c>
      <c r="QTG14">
        <f>[1]MIDES!RFY26</f>
        <v>0</v>
      </c>
      <c r="QTH14">
        <f>[1]MIDES!RFZ26</f>
        <v>0</v>
      </c>
      <c r="QTI14">
        <f>[1]MIDES!RGA26</f>
        <v>0</v>
      </c>
      <c r="QTJ14">
        <f>[1]MIDES!RGB26</f>
        <v>0</v>
      </c>
      <c r="QTK14">
        <f>[1]MIDES!RGC26</f>
        <v>0</v>
      </c>
      <c r="QTL14">
        <f>[1]MIDES!RGD26</f>
        <v>0</v>
      </c>
      <c r="QTM14">
        <f>[1]MIDES!RGE26</f>
        <v>0</v>
      </c>
      <c r="QTN14">
        <f>[1]MIDES!RGF26</f>
        <v>0</v>
      </c>
      <c r="QTO14">
        <f>[1]MIDES!RGG26</f>
        <v>0</v>
      </c>
      <c r="QTP14">
        <f>[1]MIDES!RGH26</f>
        <v>0</v>
      </c>
      <c r="QTQ14">
        <f>[1]MIDES!RGI26</f>
        <v>0</v>
      </c>
      <c r="QTR14">
        <f>[1]MIDES!RGJ26</f>
        <v>0</v>
      </c>
      <c r="QTS14">
        <f>[1]MIDES!RGK26</f>
        <v>0</v>
      </c>
      <c r="QTT14">
        <f>[1]MIDES!RGL26</f>
        <v>0</v>
      </c>
      <c r="QTU14">
        <f>[1]MIDES!RGM26</f>
        <v>0</v>
      </c>
      <c r="QTV14">
        <f>[1]MIDES!RGN26</f>
        <v>0</v>
      </c>
      <c r="QTW14">
        <f>[1]MIDES!RGO26</f>
        <v>0</v>
      </c>
      <c r="QTX14">
        <f>[1]MIDES!RGP26</f>
        <v>0</v>
      </c>
      <c r="QTY14">
        <f>[1]MIDES!RGQ26</f>
        <v>0</v>
      </c>
      <c r="QTZ14">
        <f>[1]MIDES!RGR26</f>
        <v>0</v>
      </c>
      <c r="QUA14">
        <f>[1]MIDES!RGS26</f>
        <v>0</v>
      </c>
      <c r="QUB14">
        <f>[1]MIDES!RGT26</f>
        <v>0</v>
      </c>
      <c r="QUC14">
        <f>[1]MIDES!RGU26</f>
        <v>0</v>
      </c>
      <c r="QUD14">
        <f>[1]MIDES!RGV26</f>
        <v>0</v>
      </c>
      <c r="QUE14">
        <f>[1]MIDES!RGW26</f>
        <v>0</v>
      </c>
      <c r="QUF14">
        <f>[1]MIDES!RGX26</f>
        <v>0</v>
      </c>
      <c r="QUG14">
        <f>[1]MIDES!RGY26</f>
        <v>0</v>
      </c>
      <c r="QUH14">
        <f>[1]MIDES!RGZ26</f>
        <v>0</v>
      </c>
      <c r="QUI14">
        <f>[1]MIDES!RHA26</f>
        <v>0</v>
      </c>
      <c r="QUJ14">
        <f>[1]MIDES!RHB26</f>
        <v>0</v>
      </c>
      <c r="QUK14">
        <f>[1]MIDES!RHC26</f>
        <v>0</v>
      </c>
      <c r="QUL14">
        <f>[1]MIDES!RHD26</f>
        <v>0</v>
      </c>
      <c r="QUM14">
        <f>[1]MIDES!RHE26</f>
        <v>0</v>
      </c>
      <c r="QUN14">
        <f>[1]MIDES!RHF26</f>
        <v>0</v>
      </c>
      <c r="QUO14">
        <f>[1]MIDES!RHG26</f>
        <v>0</v>
      </c>
      <c r="QUP14">
        <f>[1]MIDES!RHH26</f>
        <v>0</v>
      </c>
      <c r="QUQ14">
        <f>[1]MIDES!RHI26</f>
        <v>0</v>
      </c>
      <c r="QUR14">
        <f>[1]MIDES!RHJ26</f>
        <v>0</v>
      </c>
      <c r="QUS14">
        <f>[1]MIDES!RHK26</f>
        <v>0</v>
      </c>
      <c r="QUT14">
        <f>[1]MIDES!RHL26</f>
        <v>0</v>
      </c>
      <c r="QUU14">
        <f>[1]MIDES!RHM26</f>
        <v>0</v>
      </c>
      <c r="QUV14">
        <f>[1]MIDES!RHN26</f>
        <v>0</v>
      </c>
      <c r="QUW14">
        <f>[1]MIDES!RHO26</f>
        <v>0</v>
      </c>
      <c r="QUX14">
        <f>[1]MIDES!RHP26</f>
        <v>0</v>
      </c>
      <c r="QUY14">
        <f>[1]MIDES!RHQ26</f>
        <v>0</v>
      </c>
      <c r="QUZ14">
        <f>[1]MIDES!RHR26</f>
        <v>0</v>
      </c>
      <c r="QVA14">
        <f>[1]MIDES!RHS26</f>
        <v>0</v>
      </c>
      <c r="QVB14">
        <f>[1]MIDES!RHT26</f>
        <v>0</v>
      </c>
      <c r="QVC14">
        <f>[1]MIDES!RHU26</f>
        <v>0</v>
      </c>
      <c r="QVD14">
        <f>[1]MIDES!RHV26</f>
        <v>0</v>
      </c>
      <c r="QVE14">
        <f>[1]MIDES!RHW26</f>
        <v>0</v>
      </c>
      <c r="QVF14">
        <f>[1]MIDES!RHX26</f>
        <v>0</v>
      </c>
      <c r="QVG14">
        <f>[1]MIDES!RHY26</f>
        <v>0</v>
      </c>
      <c r="QVH14">
        <f>[1]MIDES!RHZ26</f>
        <v>0</v>
      </c>
      <c r="QVI14">
        <f>[1]MIDES!RIA26</f>
        <v>0</v>
      </c>
      <c r="QVJ14">
        <f>[1]MIDES!RIB26</f>
        <v>0</v>
      </c>
      <c r="QVK14">
        <f>[1]MIDES!RIC26</f>
        <v>0</v>
      </c>
      <c r="QVL14">
        <f>[1]MIDES!RID26</f>
        <v>0</v>
      </c>
      <c r="QVM14">
        <f>[1]MIDES!RIE26</f>
        <v>0</v>
      </c>
      <c r="QVN14">
        <f>[1]MIDES!RIF26</f>
        <v>0</v>
      </c>
      <c r="QVO14">
        <f>[1]MIDES!RIG26</f>
        <v>0</v>
      </c>
      <c r="QVP14">
        <f>[1]MIDES!RIH26</f>
        <v>0</v>
      </c>
      <c r="QVQ14">
        <f>[1]MIDES!RII26</f>
        <v>0</v>
      </c>
      <c r="QVR14">
        <f>[1]MIDES!RIJ26</f>
        <v>0</v>
      </c>
      <c r="QVS14">
        <f>[1]MIDES!RIK26</f>
        <v>0</v>
      </c>
      <c r="QVT14">
        <f>[1]MIDES!RIL26</f>
        <v>0</v>
      </c>
      <c r="QVU14">
        <f>[1]MIDES!RIM26</f>
        <v>0</v>
      </c>
      <c r="QVV14">
        <f>[1]MIDES!RIN26</f>
        <v>0</v>
      </c>
      <c r="QVW14">
        <f>[1]MIDES!RIO26</f>
        <v>0</v>
      </c>
      <c r="QVX14">
        <f>[1]MIDES!RIP26</f>
        <v>0</v>
      </c>
      <c r="QVY14">
        <f>[1]MIDES!RIQ26</f>
        <v>0</v>
      </c>
      <c r="QVZ14">
        <f>[1]MIDES!RIR26</f>
        <v>0</v>
      </c>
      <c r="QWA14">
        <f>[1]MIDES!RIS26</f>
        <v>0</v>
      </c>
      <c r="QWB14">
        <f>[1]MIDES!RIT26</f>
        <v>0</v>
      </c>
      <c r="QWC14">
        <f>[1]MIDES!RIU26</f>
        <v>0</v>
      </c>
      <c r="QWD14">
        <f>[1]MIDES!RIV26</f>
        <v>0</v>
      </c>
      <c r="QWE14">
        <f>[1]MIDES!RIW26</f>
        <v>0</v>
      </c>
      <c r="QWF14">
        <f>[1]MIDES!RIX26</f>
        <v>0</v>
      </c>
      <c r="QWG14">
        <f>[1]MIDES!RIY26</f>
        <v>0</v>
      </c>
      <c r="QWH14">
        <f>[1]MIDES!RIZ26</f>
        <v>0</v>
      </c>
      <c r="QWI14">
        <f>[1]MIDES!RJA26</f>
        <v>0</v>
      </c>
      <c r="QWJ14">
        <f>[1]MIDES!RJB26</f>
        <v>0</v>
      </c>
      <c r="QWK14">
        <f>[1]MIDES!RJC26</f>
        <v>0</v>
      </c>
      <c r="QWL14">
        <f>[1]MIDES!RJD26</f>
        <v>0</v>
      </c>
      <c r="QWM14">
        <f>[1]MIDES!RJE26</f>
        <v>0</v>
      </c>
      <c r="QWN14">
        <f>[1]MIDES!RJF26</f>
        <v>0</v>
      </c>
      <c r="QWO14">
        <f>[1]MIDES!RJG26</f>
        <v>0</v>
      </c>
      <c r="QWP14">
        <f>[1]MIDES!RJH26</f>
        <v>0</v>
      </c>
      <c r="QWQ14">
        <f>[1]MIDES!RJI26</f>
        <v>0</v>
      </c>
      <c r="QWR14">
        <f>[1]MIDES!RJJ26</f>
        <v>0</v>
      </c>
      <c r="QWS14">
        <f>[1]MIDES!RJK26</f>
        <v>0</v>
      </c>
      <c r="QWT14">
        <f>[1]MIDES!RJL26</f>
        <v>0</v>
      </c>
      <c r="QWU14">
        <f>[1]MIDES!RJM26</f>
        <v>0</v>
      </c>
      <c r="QWV14">
        <f>[1]MIDES!RJN26</f>
        <v>0</v>
      </c>
      <c r="QWW14">
        <f>[1]MIDES!RJO26</f>
        <v>0</v>
      </c>
      <c r="QWX14">
        <f>[1]MIDES!RJP26</f>
        <v>0</v>
      </c>
      <c r="QWY14">
        <f>[1]MIDES!RJQ26</f>
        <v>0</v>
      </c>
      <c r="QWZ14">
        <f>[1]MIDES!RJR26</f>
        <v>0</v>
      </c>
      <c r="QXA14">
        <f>[1]MIDES!RJS26</f>
        <v>0</v>
      </c>
      <c r="QXB14">
        <f>[1]MIDES!RJT26</f>
        <v>0</v>
      </c>
      <c r="QXC14">
        <f>[1]MIDES!RJU26</f>
        <v>0</v>
      </c>
      <c r="QXD14">
        <f>[1]MIDES!RJV26</f>
        <v>0</v>
      </c>
      <c r="QXE14">
        <f>[1]MIDES!RJW26</f>
        <v>0</v>
      </c>
      <c r="QXF14">
        <f>[1]MIDES!RJX26</f>
        <v>0</v>
      </c>
      <c r="QXG14">
        <f>[1]MIDES!RJY26</f>
        <v>0</v>
      </c>
      <c r="QXH14">
        <f>[1]MIDES!RJZ26</f>
        <v>0</v>
      </c>
      <c r="QXI14">
        <f>[1]MIDES!RKA26</f>
        <v>0</v>
      </c>
      <c r="QXJ14">
        <f>[1]MIDES!RKB26</f>
        <v>0</v>
      </c>
      <c r="QXK14">
        <f>[1]MIDES!RKC26</f>
        <v>0</v>
      </c>
      <c r="QXL14">
        <f>[1]MIDES!RKD26</f>
        <v>0</v>
      </c>
      <c r="QXM14">
        <f>[1]MIDES!RKE26</f>
        <v>0</v>
      </c>
      <c r="QXN14">
        <f>[1]MIDES!RKF26</f>
        <v>0</v>
      </c>
      <c r="QXO14">
        <f>[1]MIDES!RKG26</f>
        <v>0</v>
      </c>
      <c r="QXP14">
        <f>[1]MIDES!RKH26</f>
        <v>0</v>
      </c>
      <c r="QXQ14">
        <f>[1]MIDES!RKI26</f>
        <v>0</v>
      </c>
      <c r="QXR14">
        <f>[1]MIDES!RKJ26</f>
        <v>0</v>
      </c>
      <c r="QXS14">
        <f>[1]MIDES!RKK26</f>
        <v>0</v>
      </c>
      <c r="QXT14">
        <f>[1]MIDES!RKL26</f>
        <v>0</v>
      </c>
      <c r="QXU14">
        <f>[1]MIDES!RKM26</f>
        <v>0</v>
      </c>
      <c r="QXV14">
        <f>[1]MIDES!RKN26</f>
        <v>0</v>
      </c>
      <c r="QXW14">
        <f>[1]MIDES!RKO26</f>
        <v>0</v>
      </c>
      <c r="QXX14">
        <f>[1]MIDES!RKP26</f>
        <v>0</v>
      </c>
      <c r="QXY14">
        <f>[1]MIDES!RKQ26</f>
        <v>0</v>
      </c>
      <c r="QXZ14">
        <f>[1]MIDES!RKR26</f>
        <v>0</v>
      </c>
      <c r="QYA14">
        <f>[1]MIDES!RKS26</f>
        <v>0</v>
      </c>
      <c r="QYB14">
        <f>[1]MIDES!RKT26</f>
        <v>0</v>
      </c>
      <c r="QYC14">
        <f>[1]MIDES!RKU26</f>
        <v>0</v>
      </c>
      <c r="QYD14">
        <f>[1]MIDES!RKV26</f>
        <v>0</v>
      </c>
      <c r="QYE14">
        <f>[1]MIDES!RKW26</f>
        <v>0</v>
      </c>
      <c r="QYF14">
        <f>[1]MIDES!RKX26</f>
        <v>0</v>
      </c>
      <c r="QYG14">
        <f>[1]MIDES!RKY26</f>
        <v>0</v>
      </c>
      <c r="QYH14">
        <f>[1]MIDES!RKZ26</f>
        <v>0</v>
      </c>
      <c r="QYI14">
        <f>[1]MIDES!RLA26</f>
        <v>0</v>
      </c>
      <c r="QYJ14">
        <f>[1]MIDES!RLB26</f>
        <v>0</v>
      </c>
      <c r="QYK14">
        <f>[1]MIDES!RLC26</f>
        <v>0</v>
      </c>
      <c r="QYL14">
        <f>[1]MIDES!RLD26</f>
        <v>0</v>
      </c>
      <c r="QYM14">
        <f>[1]MIDES!RLE26</f>
        <v>0</v>
      </c>
      <c r="QYN14">
        <f>[1]MIDES!RLF26</f>
        <v>0</v>
      </c>
      <c r="QYO14">
        <f>[1]MIDES!RLG26</f>
        <v>0</v>
      </c>
      <c r="QYP14">
        <f>[1]MIDES!RLH26</f>
        <v>0</v>
      </c>
      <c r="QYQ14">
        <f>[1]MIDES!RLI26</f>
        <v>0</v>
      </c>
      <c r="QYR14">
        <f>[1]MIDES!RLJ26</f>
        <v>0</v>
      </c>
      <c r="QYS14">
        <f>[1]MIDES!RLK26</f>
        <v>0</v>
      </c>
      <c r="QYT14">
        <f>[1]MIDES!RLL26</f>
        <v>0</v>
      </c>
      <c r="QYU14">
        <f>[1]MIDES!RLM26</f>
        <v>0</v>
      </c>
      <c r="QYV14">
        <f>[1]MIDES!RLN26</f>
        <v>0</v>
      </c>
      <c r="QYW14">
        <f>[1]MIDES!RLO26</f>
        <v>0</v>
      </c>
      <c r="QYX14">
        <f>[1]MIDES!RLP26</f>
        <v>0</v>
      </c>
      <c r="QYY14">
        <f>[1]MIDES!RLQ26</f>
        <v>0</v>
      </c>
      <c r="QYZ14">
        <f>[1]MIDES!RLR26</f>
        <v>0</v>
      </c>
      <c r="QZA14">
        <f>[1]MIDES!RLS26</f>
        <v>0</v>
      </c>
      <c r="QZB14">
        <f>[1]MIDES!RLT26</f>
        <v>0</v>
      </c>
      <c r="QZC14">
        <f>[1]MIDES!RLU26</f>
        <v>0</v>
      </c>
      <c r="QZD14">
        <f>[1]MIDES!RLV26</f>
        <v>0</v>
      </c>
      <c r="QZE14">
        <f>[1]MIDES!RLW26</f>
        <v>0</v>
      </c>
      <c r="QZF14">
        <f>[1]MIDES!RLX26</f>
        <v>0</v>
      </c>
      <c r="QZG14">
        <f>[1]MIDES!RLY26</f>
        <v>0</v>
      </c>
      <c r="QZH14">
        <f>[1]MIDES!RLZ26</f>
        <v>0</v>
      </c>
      <c r="QZI14">
        <f>[1]MIDES!RMA26</f>
        <v>0</v>
      </c>
      <c r="QZJ14">
        <f>[1]MIDES!RMB26</f>
        <v>0</v>
      </c>
      <c r="QZK14">
        <f>[1]MIDES!RMC26</f>
        <v>0</v>
      </c>
      <c r="QZL14">
        <f>[1]MIDES!RMD26</f>
        <v>0</v>
      </c>
      <c r="QZM14">
        <f>[1]MIDES!RME26</f>
        <v>0</v>
      </c>
      <c r="QZN14">
        <f>[1]MIDES!RMF26</f>
        <v>0</v>
      </c>
      <c r="QZO14">
        <f>[1]MIDES!RMG26</f>
        <v>0</v>
      </c>
      <c r="QZP14">
        <f>[1]MIDES!RMH26</f>
        <v>0</v>
      </c>
      <c r="QZQ14">
        <f>[1]MIDES!RMI26</f>
        <v>0</v>
      </c>
      <c r="QZR14">
        <f>[1]MIDES!RMJ26</f>
        <v>0</v>
      </c>
      <c r="QZS14">
        <f>[1]MIDES!RMK26</f>
        <v>0</v>
      </c>
      <c r="QZT14">
        <f>[1]MIDES!RML26</f>
        <v>0</v>
      </c>
      <c r="QZU14">
        <f>[1]MIDES!RMM26</f>
        <v>0</v>
      </c>
      <c r="QZV14">
        <f>[1]MIDES!RMN26</f>
        <v>0</v>
      </c>
      <c r="QZW14">
        <f>[1]MIDES!RMO26</f>
        <v>0</v>
      </c>
      <c r="QZX14">
        <f>[1]MIDES!RMP26</f>
        <v>0</v>
      </c>
      <c r="QZY14">
        <f>[1]MIDES!RMQ26</f>
        <v>0</v>
      </c>
      <c r="QZZ14">
        <f>[1]MIDES!RMR26</f>
        <v>0</v>
      </c>
      <c r="RAA14">
        <f>[1]MIDES!RMS26</f>
        <v>0</v>
      </c>
      <c r="RAB14">
        <f>[1]MIDES!RMT26</f>
        <v>0</v>
      </c>
      <c r="RAC14">
        <f>[1]MIDES!RMU26</f>
        <v>0</v>
      </c>
      <c r="RAD14">
        <f>[1]MIDES!RMV26</f>
        <v>0</v>
      </c>
      <c r="RAE14">
        <f>[1]MIDES!RMW26</f>
        <v>0</v>
      </c>
      <c r="RAF14">
        <f>[1]MIDES!RMX26</f>
        <v>0</v>
      </c>
      <c r="RAG14">
        <f>[1]MIDES!RMY26</f>
        <v>0</v>
      </c>
      <c r="RAH14">
        <f>[1]MIDES!RMZ26</f>
        <v>0</v>
      </c>
      <c r="RAI14">
        <f>[1]MIDES!RNA26</f>
        <v>0</v>
      </c>
      <c r="RAJ14">
        <f>[1]MIDES!RNB26</f>
        <v>0</v>
      </c>
      <c r="RAK14">
        <f>[1]MIDES!RNC26</f>
        <v>0</v>
      </c>
      <c r="RAL14">
        <f>[1]MIDES!RND26</f>
        <v>0</v>
      </c>
      <c r="RAM14">
        <f>[1]MIDES!RNE26</f>
        <v>0</v>
      </c>
      <c r="RAN14">
        <f>[1]MIDES!RNF26</f>
        <v>0</v>
      </c>
      <c r="RAO14">
        <f>[1]MIDES!RNG26</f>
        <v>0</v>
      </c>
      <c r="RAP14">
        <f>[1]MIDES!RNH26</f>
        <v>0</v>
      </c>
      <c r="RAQ14">
        <f>[1]MIDES!RNI26</f>
        <v>0</v>
      </c>
      <c r="RAR14">
        <f>[1]MIDES!RNJ26</f>
        <v>0</v>
      </c>
      <c r="RAS14">
        <f>[1]MIDES!RNK26</f>
        <v>0</v>
      </c>
      <c r="RAT14">
        <f>[1]MIDES!RNL26</f>
        <v>0</v>
      </c>
      <c r="RAU14">
        <f>[1]MIDES!RNM26</f>
        <v>0</v>
      </c>
      <c r="RAV14">
        <f>[1]MIDES!RNN26</f>
        <v>0</v>
      </c>
      <c r="RAW14">
        <f>[1]MIDES!RNO26</f>
        <v>0</v>
      </c>
      <c r="RAX14">
        <f>[1]MIDES!RNP26</f>
        <v>0</v>
      </c>
      <c r="RAY14">
        <f>[1]MIDES!RNQ26</f>
        <v>0</v>
      </c>
      <c r="RAZ14">
        <f>[1]MIDES!RNR26</f>
        <v>0</v>
      </c>
      <c r="RBA14">
        <f>[1]MIDES!RNS26</f>
        <v>0</v>
      </c>
      <c r="RBB14">
        <f>[1]MIDES!RNT26</f>
        <v>0</v>
      </c>
      <c r="RBC14">
        <f>[1]MIDES!RNU26</f>
        <v>0</v>
      </c>
      <c r="RBD14">
        <f>[1]MIDES!RNV26</f>
        <v>0</v>
      </c>
      <c r="RBE14">
        <f>[1]MIDES!RNW26</f>
        <v>0</v>
      </c>
      <c r="RBF14">
        <f>[1]MIDES!RNX26</f>
        <v>0</v>
      </c>
      <c r="RBG14">
        <f>[1]MIDES!RNY26</f>
        <v>0</v>
      </c>
      <c r="RBH14">
        <f>[1]MIDES!RNZ26</f>
        <v>0</v>
      </c>
      <c r="RBI14">
        <f>[1]MIDES!ROA26</f>
        <v>0</v>
      </c>
      <c r="RBJ14">
        <f>[1]MIDES!ROB26</f>
        <v>0</v>
      </c>
      <c r="RBK14">
        <f>[1]MIDES!ROC26</f>
        <v>0</v>
      </c>
      <c r="RBL14">
        <f>[1]MIDES!ROD26</f>
        <v>0</v>
      </c>
      <c r="RBM14">
        <f>[1]MIDES!ROE26</f>
        <v>0</v>
      </c>
      <c r="RBN14">
        <f>[1]MIDES!ROF26</f>
        <v>0</v>
      </c>
      <c r="RBO14">
        <f>[1]MIDES!ROG26</f>
        <v>0</v>
      </c>
      <c r="RBP14">
        <f>[1]MIDES!ROH26</f>
        <v>0</v>
      </c>
      <c r="RBQ14">
        <f>[1]MIDES!ROI26</f>
        <v>0</v>
      </c>
      <c r="RBR14">
        <f>[1]MIDES!ROJ26</f>
        <v>0</v>
      </c>
      <c r="RBS14">
        <f>[1]MIDES!ROK26</f>
        <v>0</v>
      </c>
      <c r="RBT14">
        <f>[1]MIDES!ROL26</f>
        <v>0</v>
      </c>
      <c r="RBU14">
        <f>[1]MIDES!ROM26</f>
        <v>0</v>
      </c>
      <c r="RBV14">
        <f>[1]MIDES!RON26</f>
        <v>0</v>
      </c>
      <c r="RBW14">
        <f>[1]MIDES!ROO26</f>
        <v>0</v>
      </c>
      <c r="RBX14">
        <f>[1]MIDES!ROP26</f>
        <v>0</v>
      </c>
      <c r="RBY14">
        <f>[1]MIDES!ROQ26</f>
        <v>0</v>
      </c>
      <c r="RBZ14">
        <f>[1]MIDES!ROR26</f>
        <v>0</v>
      </c>
      <c r="RCA14">
        <f>[1]MIDES!ROS26</f>
        <v>0</v>
      </c>
      <c r="RCB14">
        <f>[1]MIDES!ROT26</f>
        <v>0</v>
      </c>
      <c r="RCC14">
        <f>[1]MIDES!ROU26</f>
        <v>0</v>
      </c>
      <c r="RCD14">
        <f>[1]MIDES!ROV26</f>
        <v>0</v>
      </c>
      <c r="RCE14">
        <f>[1]MIDES!ROW26</f>
        <v>0</v>
      </c>
      <c r="RCF14">
        <f>[1]MIDES!ROX26</f>
        <v>0</v>
      </c>
      <c r="RCG14">
        <f>[1]MIDES!ROY26</f>
        <v>0</v>
      </c>
      <c r="RCH14">
        <f>[1]MIDES!ROZ26</f>
        <v>0</v>
      </c>
      <c r="RCI14">
        <f>[1]MIDES!RPA26</f>
        <v>0</v>
      </c>
      <c r="RCJ14">
        <f>[1]MIDES!RPB26</f>
        <v>0</v>
      </c>
      <c r="RCK14">
        <f>[1]MIDES!RPC26</f>
        <v>0</v>
      </c>
      <c r="RCL14">
        <f>[1]MIDES!RPD26</f>
        <v>0</v>
      </c>
      <c r="RCM14">
        <f>[1]MIDES!RPE26</f>
        <v>0</v>
      </c>
      <c r="RCN14">
        <f>[1]MIDES!RPF26</f>
        <v>0</v>
      </c>
      <c r="RCO14">
        <f>[1]MIDES!RPG26</f>
        <v>0</v>
      </c>
      <c r="RCP14">
        <f>[1]MIDES!RPH26</f>
        <v>0</v>
      </c>
      <c r="RCQ14">
        <f>[1]MIDES!RPI26</f>
        <v>0</v>
      </c>
      <c r="RCR14">
        <f>[1]MIDES!RPJ26</f>
        <v>0</v>
      </c>
      <c r="RCS14">
        <f>[1]MIDES!RPK26</f>
        <v>0</v>
      </c>
      <c r="RCT14">
        <f>[1]MIDES!RPL26</f>
        <v>0</v>
      </c>
      <c r="RCU14">
        <f>[1]MIDES!RPM26</f>
        <v>0</v>
      </c>
      <c r="RCV14">
        <f>[1]MIDES!RPN26</f>
        <v>0</v>
      </c>
      <c r="RCW14">
        <f>[1]MIDES!RPO26</f>
        <v>0</v>
      </c>
      <c r="RCX14">
        <f>[1]MIDES!RPP26</f>
        <v>0</v>
      </c>
      <c r="RCY14">
        <f>[1]MIDES!RPQ26</f>
        <v>0</v>
      </c>
      <c r="RCZ14">
        <f>[1]MIDES!RPR26</f>
        <v>0</v>
      </c>
      <c r="RDA14">
        <f>[1]MIDES!RPS26</f>
        <v>0</v>
      </c>
      <c r="RDB14">
        <f>[1]MIDES!RPT26</f>
        <v>0</v>
      </c>
      <c r="RDC14">
        <f>[1]MIDES!RPU26</f>
        <v>0</v>
      </c>
      <c r="RDD14">
        <f>[1]MIDES!RPV26</f>
        <v>0</v>
      </c>
      <c r="RDE14">
        <f>[1]MIDES!RPW26</f>
        <v>0</v>
      </c>
      <c r="RDF14">
        <f>[1]MIDES!RPX26</f>
        <v>0</v>
      </c>
      <c r="RDG14">
        <f>[1]MIDES!RPY26</f>
        <v>0</v>
      </c>
      <c r="RDH14">
        <f>[1]MIDES!RPZ26</f>
        <v>0</v>
      </c>
      <c r="RDI14">
        <f>[1]MIDES!RQA26</f>
        <v>0</v>
      </c>
      <c r="RDJ14">
        <f>[1]MIDES!RQB26</f>
        <v>0</v>
      </c>
      <c r="RDK14">
        <f>[1]MIDES!RQC26</f>
        <v>0</v>
      </c>
      <c r="RDL14">
        <f>[1]MIDES!RQD26</f>
        <v>0</v>
      </c>
      <c r="RDM14">
        <f>[1]MIDES!RQE26</f>
        <v>0</v>
      </c>
      <c r="RDN14">
        <f>[1]MIDES!RQF26</f>
        <v>0</v>
      </c>
      <c r="RDO14">
        <f>[1]MIDES!RQG26</f>
        <v>0</v>
      </c>
      <c r="RDP14">
        <f>[1]MIDES!RQH26</f>
        <v>0</v>
      </c>
      <c r="RDQ14">
        <f>[1]MIDES!RQI26</f>
        <v>0</v>
      </c>
      <c r="RDR14">
        <f>[1]MIDES!RQJ26</f>
        <v>0</v>
      </c>
      <c r="RDS14">
        <f>[1]MIDES!RQK26</f>
        <v>0</v>
      </c>
      <c r="RDT14">
        <f>[1]MIDES!RQL26</f>
        <v>0</v>
      </c>
      <c r="RDU14">
        <f>[1]MIDES!RQM26</f>
        <v>0</v>
      </c>
      <c r="RDV14">
        <f>[1]MIDES!RQN26</f>
        <v>0</v>
      </c>
      <c r="RDW14">
        <f>[1]MIDES!RQO26</f>
        <v>0</v>
      </c>
      <c r="RDX14">
        <f>[1]MIDES!RQP26</f>
        <v>0</v>
      </c>
      <c r="RDY14">
        <f>[1]MIDES!RQQ26</f>
        <v>0</v>
      </c>
      <c r="RDZ14">
        <f>[1]MIDES!RQR26</f>
        <v>0</v>
      </c>
      <c r="REA14">
        <f>[1]MIDES!RQS26</f>
        <v>0</v>
      </c>
      <c r="REB14">
        <f>[1]MIDES!RQT26</f>
        <v>0</v>
      </c>
      <c r="REC14">
        <f>[1]MIDES!RQU26</f>
        <v>0</v>
      </c>
      <c r="RED14">
        <f>[1]MIDES!RQV26</f>
        <v>0</v>
      </c>
      <c r="REE14">
        <f>[1]MIDES!RQW26</f>
        <v>0</v>
      </c>
      <c r="REF14">
        <f>[1]MIDES!RQX26</f>
        <v>0</v>
      </c>
      <c r="REG14">
        <f>[1]MIDES!RQY26</f>
        <v>0</v>
      </c>
      <c r="REH14">
        <f>[1]MIDES!RQZ26</f>
        <v>0</v>
      </c>
      <c r="REI14">
        <f>[1]MIDES!RRA26</f>
        <v>0</v>
      </c>
      <c r="REJ14">
        <f>[1]MIDES!RRB26</f>
        <v>0</v>
      </c>
      <c r="REK14">
        <f>[1]MIDES!RRC26</f>
        <v>0</v>
      </c>
      <c r="REL14">
        <f>[1]MIDES!RRD26</f>
        <v>0</v>
      </c>
      <c r="REM14">
        <f>[1]MIDES!RRE26</f>
        <v>0</v>
      </c>
      <c r="REN14">
        <f>[1]MIDES!RRF26</f>
        <v>0</v>
      </c>
      <c r="REO14">
        <f>[1]MIDES!RRG26</f>
        <v>0</v>
      </c>
      <c r="REP14">
        <f>[1]MIDES!RRH26</f>
        <v>0</v>
      </c>
      <c r="REQ14">
        <f>[1]MIDES!RRI26</f>
        <v>0</v>
      </c>
      <c r="RER14">
        <f>[1]MIDES!RRJ26</f>
        <v>0</v>
      </c>
      <c r="RES14">
        <f>[1]MIDES!RRK26</f>
        <v>0</v>
      </c>
      <c r="RET14">
        <f>[1]MIDES!RRL26</f>
        <v>0</v>
      </c>
      <c r="REU14">
        <f>[1]MIDES!RRM26</f>
        <v>0</v>
      </c>
      <c r="REV14">
        <f>[1]MIDES!RRN26</f>
        <v>0</v>
      </c>
      <c r="REW14">
        <f>[1]MIDES!RRO26</f>
        <v>0</v>
      </c>
      <c r="REX14">
        <f>[1]MIDES!RRP26</f>
        <v>0</v>
      </c>
      <c r="REY14">
        <f>[1]MIDES!RRQ26</f>
        <v>0</v>
      </c>
      <c r="REZ14">
        <f>[1]MIDES!RRR26</f>
        <v>0</v>
      </c>
      <c r="RFA14">
        <f>[1]MIDES!RRS26</f>
        <v>0</v>
      </c>
      <c r="RFB14">
        <f>[1]MIDES!RRT26</f>
        <v>0</v>
      </c>
      <c r="RFC14">
        <f>[1]MIDES!RRU26</f>
        <v>0</v>
      </c>
      <c r="RFD14">
        <f>[1]MIDES!RRV26</f>
        <v>0</v>
      </c>
      <c r="RFE14">
        <f>[1]MIDES!RRW26</f>
        <v>0</v>
      </c>
      <c r="RFF14">
        <f>[1]MIDES!RRX26</f>
        <v>0</v>
      </c>
      <c r="RFG14">
        <f>[1]MIDES!RRY26</f>
        <v>0</v>
      </c>
      <c r="RFH14">
        <f>[1]MIDES!RRZ26</f>
        <v>0</v>
      </c>
      <c r="RFI14">
        <f>[1]MIDES!RSA26</f>
        <v>0</v>
      </c>
      <c r="RFJ14">
        <f>[1]MIDES!RSB26</f>
        <v>0</v>
      </c>
      <c r="RFK14">
        <f>[1]MIDES!RSC26</f>
        <v>0</v>
      </c>
      <c r="RFL14">
        <f>[1]MIDES!RSD26</f>
        <v>0</v>
      </c>
      <c r="RFM14">
        <f>[1]MIDES!RSE26</f>
        <v>0</v>
      </c>
      <c r="RFN14">
        <f>[1]MIDES!RSF26</f>
        <v>0</v>
      </c>
      <c r="RFO14">
        <f>[1]MIDES!RSG26</f>
        <v>0</v>
      </c>
      <c r="RFP14">
        <f>[1]MIDES!RSH26</f>
        <v>0</v>
      </c>
      <c r="RFQ14">
        <f>[1]MIDES!RSI26</f>
        <v>0</v>
      </c>
      <c r="RFR14">
        <f>[1]MIDES!RSJ26</f>
        <v>0</v>
      </c>
      <c r="RFS14">
        <f>[1]MIDES!RSK26</f>
        <v>0</v>
      </c>
      <c r="RFT14">
        <f>[1]MIDES!RSL26</f>
        <v>0</v>
      </c>
      <c r="RFU14">
        <f>[1]MIDES!RSM26</f>
        <v>0</v>
      </c>
      <c r="RFV14">
        <f>[1]MIDES!RSN26</f>
        <v>0</v>
      </c>
      <c r="RFW14">
        <f>[1]MIDES!RSO26</f>
        <v>0</v>
      </c>
      <c r="RFX14">
        <f>[1]MIDES!RSP26</f>
        <v>0</v>
      </c>
      <c r="RFY14">
        <f>[1]MIDES!RSQ26</f>
        <v>0</v>
      </c>
      <c r="RFZ14">
        <f>[1]MIDES!RSR26</f>
        <v>0</v>
      </c>
      <c r="RGA14">
        <f>[1]MIDES!RSS26</f>
        <v>0</v>
      </c>
      <c r="RGB14">
        <f>[1]MIDES!RST26</f>
        <v>0</v>
      </c>
      <c r="RGC14">
        <f>[1]MIDES!RSU26</f>
        <v>0</v>
      </c>
      <c r="RGD14">
        <f>[1]MIDES!RSV26</f>
        <v>0</v>
      </c>
      <c r="RGE14">
        <f>[1]MIDES!RSW26</f>
        <v>0</v>
      </c>
      <c r="RGF14">
        <f>[1]MIDES!RSX26</f>
        <v>0</v>
      </c>
      <c r="RGG14">
        <f>[1]MIDES!RSY26</f>
        <v>0</v>
      </c>
      <c r="RGH14">
        <f>[1]MIDES!RSZ26</f>
        <v>0</v>
      </c>
      <c r="RGI14">
        <f>[1]MIDES!RTA26</f>
        <v>0</v>
      </c>
      <c r="RGJ14">
        <f>[1]MIDES!RTB26</f>
        <v>0</v>
      </c>
      <c r="RGK14">
        <f>[1]MIDES!RTC26</f>
        <v>0</v>
      </c>
      <c r="RGL14">
        <f>[1]MIDES!RTD26</f>
        <v>0</v>
      </c>
      <c r="RGM14">
        <f>[1]MIDES!RTE26</f>
        <v>0</v>
      </c>
      <c r="RGN14">
        <f>[1]MIDES!RTF26</f>
        <v>0</v>
      </c>
      <c r="RGO14">
        <f>[1]MIDES!RTG26</f>
        <v>0</v>
      </c>
      <c r="RGP14">
        <f>[1]MIDES!RTH26</f>
        <v>0</v>
      </c>
      <c r="RGQ14">
        <f>[1]MIDES!RTI26</f>
        <v>0</v>
      </c>
      <c r="RGR14">
        <f>[1]MIDES!RTJ26</f>
        <v>0</v>
      </c>
      <c r="RGS14">
        <f>[1]MIDES!RTK26</f>
        <v>0</v>
      </c>
      <c r="RGT14">
        <f>[1]MIDES!RTL26</f>
        <v>0</v>
      </c>
      <c r="RGU14">
        <f>[1]MIDES!RTM26</f>
        <v>0</v>
      </c>
      <c r="RGV14">
        <f>[1]MIDES!RTN26</f>
        <v>0</v>
      </c>
      <c r="RGW14">
        <f>[1]MIDES!RTO26</f>
        <v>0</v>
      </c>
      <c r="RGX14">
        <f>[1]MIDES!RTP26</f>
        <v>0</v>
      </c>
      <c r="RGY14">
        <f>[1]MIDES!RTQ26</f>
        <v>0</v>
      </c>
      <c r="RGZ14">
        <f>[1]MIDES!RTR26</f>
        <v>0</v>
      </c>
      <c r="RHA14">
        <f>[1]MIDES!RTS26</f>
        <v>0</v>
      </c>
      <c r="RHB14">
        <f>[1]MIDES!RTT26</f>
        <v>0</v>
      </c>
      <c r="RHC14">
        <f>[1]MIDES!RTU26</f>
        <v>0</v>
      </c>
      <c r="RHD14">
        <f>[1]MIDES!RTV26</f>
        <v>0</v>
      </c>
      <c r="RHE14">
        <f>[1]MIDES!RTW26</f>
        <v>0</v>
      </c>
      <c r="RHF14">
        <f>[1]MIDES!RTX26</f>
        <v>0</v>
      </c>
      <c r="RHG14">
        <f>[1]MIDES!RTY26</f>
        <v>0</v>
      </c>
      <c r="RHH14">
        <f>[1]MIDES!RTZ26</f>
        <v>0</v>
      </c>
      <c r="RHI14">
        <f>[1]MIDES!RUA26</f>
        <v>0</v>
      </c>
      <c r="RHJ14">
        <f>[1]MIDES!RUB26</f>
        <v>0</v>
      </c>
      <c r="RHK14">
        <f>[1]MIDES!RUC26</f>
        <v>0</v>
      </c>
      <c r="RHL14">
        <f>[1]MIDES!RUD26</f>
        <v>0</v>
      </c>
      <c r="RHM14">
        <f>[1]MIDES!RUE26</f>
        <v>0</v>
      </c>
      <c r="RHN14">
        <f>[1]MIDES!RUF26</f>
        <v>0</v>
      </c>
      <c r="RHO14">
        <f>[1]MIDES!RUG26</f>
        <v>0</v>
      </c>
      <c r="RHP14">
        <f>[1]MIDES!RUH26</f>
        <v>0</v>
      </c>
      <c r="RHQ14">
        <f>[1]MIDES!RUI26</f>
        <v>0</v>
      </c>
      <c r="RHR14">
        <f>[1]MIDES!RUJ26</f>
        <v>0</v>
      </c>
      <c r="RHS14">
        <f>[1]MIDES!RUK26</f>
        <v>0</v>
      </c>
      <c r="RHT14">
        <f>[1]MIDES!RUL26</f>
        <v>0</v>
      </c>
      <c r="RHU14">
        <f>[1]MIDES!RUM26</f>
        <v>0</v>
      </c>
      <c r="RHV14">
        <f>[1]MIDES!RUN26</f>
        <v>0</v>
      </c>
      <c r="RHW14">
        <f>[1]MIDES!RUO26</f>
        <v>0</v>
      </c>
      <c r="RHX14">
        <f>[1]MIDES!RUP26</f>
        <v>0</v>
      </c>
      <c r="RHY14">
        <f>[1]MIDES!RUQ26</f>
        <v>0</v>
      </c>
      <c r="RHZ14">
        <f>[1]MIDES!RUR26</f>
        <v>0</v>
      </c>
      <c r="RIA14">
        <f>[1]MIDES!RUS26</f>
        <v>0</v>
      </c>
      <c r="RIB14">
        <f>[1]MIDES!RUT26</f>
        <v>0</v>
      </c>
      <c r="RIC14">
        <f>[1]MIDES!RUU26</f>
        <v>0</v>
      </c>
      <c r="RID14">
        <f>[1]MIDES!RUV26</f>
        <v>0</v>
      </c>
      <c r="RIE14">
        <f>[1]MIDES!RUW26</f>
        <v>0</v>
      </c>
      <c r="RIF14">
        <f>[1]MIDES!RUX26</f>
        <v>0</v>
      </c>
      <c r="RIG14">
        <f>[1]MIDES!RUY26</f>
        <v>0</v>
      </c>
      <c r="RIH14">
        <f>[1]MIDES!RUZ26</f>
        <v>0</v>
      </c>
      <c r="RII14">
        <f>[1]MIDES!RVA26</f>
        <v>0</v>
      </c>
      <c r="RIJ14">
        <f>[1]MIDES!RVB26</f>
        <v>0</v>
      </c>
      <c r="RIK14">
        <f>[1]MIDES!RVC26</f>
        <v>0</v>
      </c>
      <c r="RIL14">
        <f>[1]MIDES!RVD26</f>
        <v>0</v>
      </c>
      <c r="RIM14">
        <f>[1]MIDES!RVE26</f>
        <v>0</v>
      </c>
      <c r="RIN14">
        <f>[1]MIDES!RVF26</f>
        <v>0</v>
      </c>
      <c r="RIO14">
        <f>[1]MIDES!RVG26</f>
        <v>0</v>
      </c>
      <c r="RIP14">
        <f>[1]MIDES!RVH26</f>
        <v>0</v>
      </c>
      <c r="RIQ14">
        <f>[1]MIDES!RVI26</f>
        <v>0</v>
      </c>
      <c r="RIR14">
        <f>[1]MIDES!RVJ26</f>
        <v>0</v>
      </c>
      <c r="RIS14">
        <f>[1]MIDES!RVK26</f>
        <v>0</v>
      </c>
      <c r="RIT14">
        <f>[1]MIDES!RVL26</f>
        <v>0</v>
      </c>
      <c r="RIU14">
        <f>[1]MIDES!RVM26</f>
        <v>0</v>
      </c>
      <c r="RIV14">
        <f>[1]MIDES!RVN26</f>
        <v>0</v>
      </c>
      <c r="RIW14">
        <f>[1]MIDES!RVO26</f>
        <v>0</v>
      </c>
      <c r="RIX14">
        <f>[1]MIDES!RVP26</f>
        <v>0</v>
      </c>
      <c r="RIY14">
        <f>[1]MIDES!RVQ26</f>
        <v>0</v>
      </c>
      <c r="RIZ14">
        <f>[1]MIDES!RVR26</f>
        <v>0</v>
      </c>
      <c r="RJA14">
        <f>[1]MIDES!RVS26</f>
        <v>0</v>
      </c>
      <c r="RJB14">
        <f>[1]MIDES!RVT26</f>
        <v>0</v>
      </c>
      <c r="RJC14">
        <f>[1]MIDES!RVU26</f>
        <v>0</v>
      </c>
      <c r="RJD14">
        <f>[1]MIDES!RVV26</f>
        <v>0</v>
      </c>
      <c r="RJE14">
        <f>[1]MIDES!RVW26</f>
        <v>0</v>
      </c>
      <c r="RJF14">
        <f>[1]MIDES!RVX26</f>
        <v>0</v>
      </c>
      <c r="RJG14">
        <f>[1]MIDES!RVY26</f>
        <v>0</v>
      </c>
      <c r="RJH14">
        <f>[1]MIDES!RVZ26</f>
        <v>0</v>
      </c>
      <c r="RJI14">
        <f>[1]MIDES!RWA26</f>
        <v>0</v>
      </c>
      <c r="RJJ14">
        <f>[1]MIDES!RWB26</f>
        <v>0</v>
      </c>
      <c r="RJK14">
        <f>[1]MIDES!RWC26</f>
        <v>0</v>
      </c>
      <c r="RJL14">
        <f>[1]MIDES!RWD26</f>
        <v>0</v>
      </c>
      <c r="RJM14">
        <f>[1]MIDES!RWE26</f>
        <v>0</v>
      </c>
      <c r="RJN14">
        <f>[1]MIDES!RWF26</f>
        <v>0</v>
      </c>
      <c r="RJO14">
        <f>[1]MIDES!RWG26</f>
        <v>0</v>
      </c>
      <c r="RJP14">
        <f>[1]MIDES!RWH26</f>
        <v>0</v>
      </c>
      <c r="RJQ14">
        <f>[1]MIDES!RWI26</f>
        <v>0</v>
      </c>
      <c r="RJR14">
        <f>[1]MIDES!RWJ26</f>
        <v>0</v>
      </c>
      <c r="RJS14">
        <f>[1]MIDES!RWK26</f>
        <v>0</v>
      </c>
      <c r="RJT14">
        <f>[1]MIDES!RWL26</f>
        <v>0</v>
      </c>
      <c r="RJU14">
        <f>[1]MIDES!RWM26</f>
        <v>0</v>
      </c>
      <c r="RJV14">
        <f>[1]MIDES!RWN26</f>
        <v>0</v>
      </c>
      <c r="RJW14">
        <f>[1]MIDES!RWO26</f>
        <v>0</v>
      </c>
      <c r="RJX14">
        <f>[1]MIDES!RWP26</f>
        <v>0</v>
      </c>
      <c r="RJY14">
        <f>[1]MIDES!RWQ26</f>
        <v>0</v>
      </c>
      <c r="RJZ14">
        <f>[1]MIDES!RWR26</f>
        <v>0</v>
      </c>
      <c r="RKA14">
        <f>[1]MIDES!RWS26</f>
        <v>0</v>
      </c>
      <c r="RKB14">
        <f>[1]MIDES!RWT26</f>
        <v>0</v>
      </c>
      <c r="RKC14">
        <f>[1]MIDES!RWU26</f>
        <v>0</v>
      </c>
      <c r="RKD14">
        <f>[1]MIDES!RWV26</f>
        <v>0</v>
      </c>
      <c r="RKE14">
        <f>[1]MIDES!RWW26</f>
        <v>0</v>
      </c>
      <c r="RKF14">
        <f>[1]MIDES!RWX26</f>
        <v>0</v>
      </c>
      <c r="RKG14">
        <f>[1]MIDES!RWY26</f>
        <v>0</v>
      </c>
      <c r="RKH14">
        <f>[1]MIDES!RWZ26</f>
        <v>0</v>
      </c>
      <c r="RKI14">
        <f>[1]MIDES!RXA26</f>
        <v>0</v>
      </c>
      <c r="RKJ14">
        <f>[1]MIDES!RXB26</f>
        <v>0</v>
      </c>
      <c r="RKK14">
        <f>[1]MIDES!RXC26</f>
        <v>0</v>
      </c>
      <c r="RKL14">
        <f>[1]MIDES!RXD26</f>
        <v>0</v>
      </c>
      <c r="RKM14">
        <f>[1]MIDES!RXE26</f>
        <v>0</v>
      </c>
      <c r="RKN14">
        <f>[1]MIDES!RXF26</f>
        <v>0</v>
      </c>
      <c r="RKO14">
        <f>[1]MIDES!RXG26</f>
        <v>0</v>
      </c>
      <c r="RKP14">
        <f>[1]MIDES!RXH26</f>
        <v>0</v>
      </c>
      <c r="RKQ14">
        <f>[1]MIDES!RXI26</f>
        <v>0</v>
      </c>
      <c r="RKR14">
        <f>[1]MIDES!RXJ26</f>
        <v>0</v>
      </c>
      <c r="RKS14">
        <f>[1]MIDES!RXK26</f>
        <v>0</v>
      </c>
      <c r="RKT14">
        <f>[1]MIDES!RXL26</f>
        <v>0</v>
      </c>
      <c r="RKU14">
        <f>[1]MIDES!RXM26</f>
        <v>0</v>
      </c>
      <c r="RKV14">
        <f>[1]MIDES!RXN26</f>
        <v>0</v>
      </c>
      <c r="RKW14">
        <f>[1]MIDES!RXO26</f>
        <v>0</v>
      </c>
      <c r="RKX14">
        <f>[1]MIDES!RXP26</f>
        <v>0</v>
      </c>
      <c r="RKY14">
        <f>[1]MIDES!RXQ26</f>
        <v>0</v>
      </c>
      <c r="RKZ14">
        <f>[1]MIDES!RXR26</f>
        <v>0</v>
      </c>
      <c r="RLA14">
        <f>[1]MIDES!RXS26</f>
        <v>0</v>
      </c>
      <c r="RLB14">
        <f>[1]MIDES!RXT26</f>
        <v>0</v>
      </c>
      <c r="RLC14">
        <f>[1]MIDES!RXU26</f>
        <v>0</v>
      </c>
      <c r="RLD14">
        <f>[1]MIDES!RXV26</f>
        <v>0</v>
      </c>
      <c r="RLE14">
        <f>[1]MIDES!RXW26</f>
        <v>0</v>
      </c>
      <c r="RLF14">
        <f>[1]MIDES!RXX26</f>
        <v>0</v>
      </c>
      <c r="RLG14">
        <f>[1]MIDES!RXY26</f>
        <v>0</v>
      </c>
      <c r="RLH14">
        <f>[1]MIDES!RXZ26</f>
        <v>0</v>
      </c>
      <c r="RLI14">
        <f>[1]MIDES!RYA26</f>
        <v>0</v>
      </c>
      <c r="RLJ14">
        <f>[1]MIDES!RYB26</f>
        <v>0</v>
      </c>
      <c r="RLK14">
        <f>[1]MIDES!RYC26</f>
        <v>0</v>
      </c>
      <c r="RLL14">
        <f>[1]MIDES!RYD26</f>
        <v>0</v>
      </c>
      <c r="RLM14">
        <f>[1]MIDES!RYE26</f>
        <v>0</v>
      </c>
      <c r="RLN14">
        <f>[1]MIDES!RYF26</f>
        <v>0</v>
      </c>
      <c r="RLO14">
        <f>[1]MIDES!RYG26</f>
        <v>0</v>
      </c>
      <c r="RLP14">
        <f>[1]MIDES!RYH26</f>
        <v>0</v>
      </c>
      <c r="RLQ14">
        <f>[1]MIDES!RYI26</f>
        <v>0</v>
      </c>
      <c r="RLR14">
        <f>[1]MIDES!RYJ26</f>
        <v>0</v>
      </c>
      <c r="RLS14">
        <f>[1]MIDES!RYK26</f>
        <v>0</v>
      </c>
      <c r="RLT14">
        <f>[1]MIDES!RYL26</f>
        <v>0</v>
      </c>
      <c r="RLU14">
        <f>[1]MIDES!RYM26</f>
        <v>0</v>
      </c>
      <c r="RLV14">
        <f>[1]MIDES!RYN26</f>
        <v>0</v>
      </c>
      <c r="RLW14">
        <f>[1]MIDES!RYO26</f>
        <v>0</v>
      </c>
      <c r="RLX14">
        <f>[1]MIDES!RYP26</f>
        <v>0</v>
      </c>
      <c r="RLY14">
        <f>[1]MIDES!RYQ26</f>
        <v>0</v>
      </c>
      <c r="RLZ14">
        <f>[1]MIDES!RYR26</f>
        <v>0</v>
      </c>
      <c r="RMA14">
        <f>[1]MIDES!RYS26</f>
        <v>0</v>
      </c>
      <c r="RMB14">
        <f>[1]MIDES!RYT26</f>
        <v>0</v>
      </c>
      <c r="RMC14">
        <f>[1]MIDES!RYU26</f>
        <v>0</v>
      </c>
      <c r="RMD14">
        <f>[1]MIDES!RYV26</f>
        <v>0</v>
      </c>
      <c r="RME14">
        <f>[1]MIDES!RYW26</f>
        <v>0</v>
      </c>
      <c r="RMF14">
        <f>[1]MIDES!RYX26</f>
        <v>0</v>
      </c>
      <c r="RMG14">
        <f>[1]MIDES!RYY26</f>
        <v>0</v>
      </c>
      <c r="RMH14">
        <f>[1]MIDES!RYZ26</f>
        <v>0</v>
      </c>
      <c r="RMI14">
        <f>[1]MIDES!RZA26</f>
        <v>0</v>
      </c>
      <c r="RMJ14">
        <f>[1]MIDES!RZB26</f>
        <v>0</v>
      </c>
      <c r="RMK14">
        <f>[1]MIDES!RZC26</f>
        <v>0</v>
      </c>
      <c r="RML14">
        <f>[1]MIDES!RZD26</f>
        <v>0</v>
      </c>
      <c r="RMM14">
        <f>[1]MIDES!RZE26</f>
        <v>0</v>
      </c>
      <c r="RMN14">
        <f>[1]MIDES!RZF26</f>
        <v>0</v>
      </c>
      <c r="RMO14">
        <f>[1]MIDES!RZG26</f>
        <v>0</v>
      </c>
      <c r="RMP14">
        <f>[1]MIDES!RZH26</f>
        <v>0</v>
      </c>
      <c r="RMQ14">
        <f>[1]MIDES!RZI26</f>
        <v>0</v>
      </c>
      <c r="RMR14">
        <f>[1]MIDES!RZJ26</f>
        <v>0</v>
      </c>
      <c r="RMS14">
        <f>[1]MIDES!RZK26</f>
        <v>0</v>
      </c>
      <c r="RMT14">
        <f>[1]MIDES!RZL26</f>
        <v>0</v>
      </c>
      <c r="RMU14">
        <f>[1]MIDES!RZM26</f>
        <v>0</v>
      </c>
      <c r="RMV14">
        <f>[1]MIDES!RZN26</f>
        <v>0</v>
      </c>
      <c r="RMW14">
        <f>[1]MIDES!RZO26</f>
        <v>0</v>
      </c>
      <c r="RMX14">
        <f>[1]MIDES!RZP26</f>
        <v>0</v>
      </c>
      <c r="RMY14">
        <f>[1]MIDES!RZQ26</f>
        <v>0</v>
      </c>
      <c r="RMZ14">
        <f>[1]MIDES!RZR26</f>
        <v>0</v>
      </c>
      <c r="RNA14">
        <f>[1]MIDES!RZS26</f>
        <v>0</v>
      </c>
      <c r="RNB14">
        <f>[1]MIDES!RZT26</f>
        <v>0</v>
      </c>
      <c r="RNC14">
        <f>[1]MIDES!RZU26</f>
        <v>0</v>
      </c>
      <c r="RND14">
        <f>[1]MIDES!RZV26</f>
        <v>0</v>
      </c>
      <c r="RNE14">
        <f>[1]MIDES!RZW26</f>
        <v>0</v>
      </c>
      <c r="RNF14">
        <f>[1]MIDES!RZX26</f>
        <v>0</v>
      </c>
      <c r="RNG14">
        <f>[1]MIDES!RZY26</f>
        <v>0</v>
      </c>
      <c r="RNH14">
        <f>[1]MIDES!RZZ26</f>
        <v>0</v>
      </c>
      <c r="RNI14">
        <f>[1]MIDES!SAA26</f>
        <v>0</v>
      </c>
      <c r="RNJ14">
        <f>[1]MIDES!SAB26</f>
        <v>0</v>
      </c>
      <c r="RNK14">
        <f>[1]MIDES!SAC26</f>
        <v>0</v>
      </c>
      <c r="RNL14">
        <f>[1]MIDES!SAD26</f>
        <v>0</v>
      </c>
      <c r="RNM14">
        <f>[1]MIDES!SAE26</f>
        <v>0</v>
      </c>
      <c r="RNN14">
        <f>[1]MIDES!SAF26</f>
        <v>0</v>
      </c>
      <c r="RNO14">
        <f>[1]MIDES!SAG26</f>
        <v>0</v>
      </c>
      <c r="RNP14">
        <f>[1]MIDES!SAH26</f>
        <v>0</v>
      </c>
      <c r="RNQ14">
        <f>[1]MIDES!SAI26</f>
        <v>0</v>
      </c>
      <c r="RNR14">
        <f>[1]MIDES!SAJ26</f>
        <v>0</v>
      </c>
      <c r="RNS14">
        <f>[1]MIDES!SAK26</f>
        <v>0</v>
      </c>
      <c r="RNT14">
        <f>[1]MIDES!SAL26</f>
        <v>0</v>
      </c>
      <c r="RNU14">
        <f>[1]MIDES!SAM26</f>
        <v>0</v>
      </c>
      <c r="RNV14">
        <f>[1]MIDES!SAN26</f>
        <v>0</v>
      </c>
      <c r="RNW14">
        <f>[1]MIDES!SAO26</f>
        <v>0</v>
      </c>
      <c r="RNX14">
        <f>[1]MIDES!SAP26</f>
        <v>0</v>
      </c>
      <c r="RNY14">
        <f>[1]MIDES!SAQ26</f>
        <v>0</v>
      </c>
      <c r="RNZ14">
        <f>[1]MIDES!SAR26</f>
        <v>0</v>
      </c>
      <c r="ROA14">
        <f>[1]MIDES!SAS26</f>
        <v>0</v>
      </c>
      <c r="ROB14">
        <f>[1]MIDES!SAT26</f>
        <v>0</v>
      </c>
      <c r="ROC14">
        <f>[1]MIDES!SAU26</f>
        <v>0</v>
      </c>
      <c r="ROD14">
        <f>[1]MIDES!SAV26</f>
        <v>0</v>
      </c>
      <c r="ROE14">
        <f>[1]MIDES!SAW26</f>
        <v>0</v>
      </c>
      <c r="ROF14">
        <f>[1]MIDES!SAX26</f>
        <v>0</v>
      </c>
      <c r="ROG14">
        <f>[1]MIDES!SAY26</f>
        <v>0</v>
      </c>
      <c r="ROH14">
        <f>[1]MIDES!SAZ26</f>
        <v>0</v>
      </c>
      <c r="ROI14">
        <f>[1]MIDES!SBA26</f>
        <v>0</v>
      </c>
      <c r="ROJ14">
        <f>[1]MIDES!SBB26</f>
        <v>0</v>
      </c>
      <c r="ROK14">
        <f>[1]MIDES!SBC26</f>
        <v>0</v>
      </c>
      <c r="ROL14">
        <f>[1]MIDES!SBD26</f>
        <v>0</v>
      </c>
      <c r="ROM14">
        <f>[1]MIDES!SBE26</f>
        <v>0</v>
      </c>
      <c r="RON14">
        <f>[1]MIDES!SBF26</f>
        <v>0</v>
      </c>
      <c r="ROO14">
        <f>[1]MIDES!SBG26</f>
        <v>0</v>
      </c>
      <c r="ROP14">
        <f>[1]MIDES!SBH26</f>
        <v>0</v>
      </c>
      <c r="ROQ14">
        <f>[1]MIDES!SBI26</f>
        <v>0</v>
      </c>
      <c r="ROR14">
        <f>[1]MIDES!SBJ26</f>
        <v>0</v>
      </c>
      <c r="ROS14">
        <f>[1]MIDES!SBK26</f>
        <v>0</v>
      </c>
      <c r="ROT14">
        <f>[1]MIDES!SBL26</f>
        <v>0</v>
      </c>
      <c r="ROU14">
        <f>[1]MIDES!SBM26</f>
        <v>0</v>
      </c>
      <c r="ROV14">
        <f>[1]MIDES!SBN26</f>
        <v>0</v>
      </c>
      <c r="ROW14">
        <f>[1]MIDES!SBO26</f>
        <v>0</v>
      </c>
      <c r="ROX14">
        <f>[1]MIDES!SBP26</f>
        <v>0</v>
      </c>
      <c r="ROY14">
        <f>[1]MIDES!SBQ26</f>
        <v>0</v>
      </c>
      <c r="ROZ14">
        <f>[1]MIDES!SBR26</f>
        <v>0</v>
      </c>
      <c r="RPA14">
        <f>[1]MIDES!SBS26</f>
        <v>0</v>
      </c>
      <c r="RPB14">
        <f>[1]MIDES!SBT26</f>
        <v>0</v>
      </c>
      <c r="RPC14">
        <f>[1]MIDES!SBU26</f>
        <v>0</v>
      </c>
      <c r="RPD14">
        <f>[1]MIDES!SBV26</f>
        <v>0</v>
      </c>
      <c r="RPE14">
        <f>[1]MIDES!SBW26</f>
        <v>0</v>
      </c>
      <c r="RPF14">
        <f>[1]MIDES!SBX26</f>
        <v>0</v>
      </c>
      <c r="RPG14">
        <f>[1]MIDES!SBY26</f>
        <v>0</v>
      </c>
      <c r="RPH14">
        <f>[1]MIDES!SBZ26</f>
        <v>0</v>
      </c>
      <c r="RPI14">
        <f>[1]MIDES!SCA26</f>
        <v>0</v>
      </c>
      <c r="RPJ14">
        <f>[1]MIDES!SCB26</f>
        <v>0</v>
      </c>
      <c r="RPK14">
        <f>[1]MIDES!SCC26</f>
        <v>0</v>
      </c>
      <c r="RPL14">
        <f>[1]MIDES!SCD26</f>
        <v>0</v>
      </c>
      <c r="RPM14">
        <f>[1]MIDES!SCE26</f>
        <v>0</v>
      </c>
      <c r="RPN14">
        <f>[1]MIDES!SCF26</f>
        <v>0</v>
      </c>
      <c r="RPO14">
        <f>[1]MIDES!SCG26</f>
        <v>0</v>
      </c>
      <c r="RPP14">
        <f>[1]MIDES!SCH26</f>
        <v>0</v>
      </c>
      <c r="RPQ14">
        <f>[1]MIDES!SCI26</f>
        <v>0</v>
      </c>
      <c r="RPR14">
        <f>[1]MIDES!SCJ26</f>
        <v>0</v>
      </c>
      <c r="RPS14">
        <f>[1]MIDES!SCK26</f>
        <v>0</v>
      </c>
      <c r="RPT14">
        <f>[1]MIDES!SCL26</f>
        <v>0</v>
      </c>
      <c r="RPU14">
        <f>[1]MIDES!SCM26</f>
        <v>0</v>
      </c>
      <c r="RPV14">
        <f>[1]MIDES!SCN26</f>
        <v>0</v>
      </c>
      <c r="RPW14">
        <f>[1]MIDES!SCO26</f>
        <v>0</v>
      </c>
      <c r="RPX14">
        <f>[1]MIDES!SCP26</f>
        <v>0</v>
      </c>
      <c r="RPY14">
        <f>[1]MIDES!SCQ26</f>
        <v>0</v>
      </c>
      <c r="RPZ14">
        <f>[1]MIDES!SCR26</f>
        <v>0</v>
      </c>
      <c r="RQA14">
        <f>[1]MIDES!SCS26</f>
        <v>0</v>
      </c>
      <c r="RQB14">
        <f>[1]MIDES!SCT26</f>
        <v>0</v>
      </c>
      <c r="RQC14">
        <f>[1]MIDES!SCU26</f>
        <v>0</v>
      </c>
      <c r="RQD14">
        <f>[1]MIDES!SCV26</f>
        <v>0</v>
      </c>
      <c r="RQE14">
        <f>[1]MIDES!SCW26</f>
        <v>0</v>
      </c>
      <c r="RQF14">
        <f>[1]MIDES!SCX26</f>
        <v>0</v>
      </c>
      <c r="RQG14">
        <f>[1]MIDES!SCY26</f>
        <v>0</v>
      </c>
      <c r="RQH14">
        <f>[1]MIDES!SCZ26</f>
        <v>0</v>
      </c>
      <c r="RQI14">
        <f>[1]MIDES!SDA26</f>
        <v>0</v>
      </c>
      <c r="RQJ14">
        <f>[1]MIDES!SDB26</f>
        <v>0</v>
      </c>
      <c r="RQK14">
        <f>[1]MIDES!SDC26</f>
        <v>0</v>
      </c>
      <c r="RQL14">
        <f>[1]MIDES!SDD26</f>
        <v>0</v>
      </c>
      <c r="RQM14">
        <f>[1]MIDES!SDE26</f>
        <v>0</v>
      </c>
      <c r="RQN14">
        <f>[1]MIDES!SDF26</f>
        <v>0</v>
      </c>
      <c r="RQO14">
        <f>[1]MIDES!SDG26</f>
        <v>0</v>
      </c>
      <c r="RQP14">
        <f>[1]MIDES!SDH26</f>
        <v>0</v>
      </c>
      <c r="RQQ14">
        <f>[1]MIDES!SDI26</f>
        <v>0</v>
      </c>
      <c r="RQR14">
        <f>[1]MIDES!SDJ26</f>
        <v>0</v>
      </c>
      <c r="RQS14">
        <f>[1]MIDES!SDK26</f>
        <v>0</v>
      </c>
      <c r="RQT14">
        <f>[1]MIDES!SDL26</f>
        <v>0</v>
      </c>
      <c r="RQU14">
        <f>[1]MIDES!SDM26</f>
        <v>0</v>
      </c>
      <c r="RQV14">
        <f>[1]MIDES!SDN26</f>
        <v>0</v>
      </c>
      <c r="RQW14">
        <f>[1]MIDES!SDO26</f>
        <v>0</v>
      </c>
      <c r="RQX14">
        <f>[1]MIDES!SDP26</f>
        <v>0</v>
      </c>
      <c r="RQY14">
        <f>[1]MIDES!SDQ26</f>
        <v>0</v>
      </c>
      <c r="RQZ14">
        <f>[1]MIDES!SDR26</f>
        <v>0</v>
      </c>
      <c r="RRA14">
        <f>[1]MIDES!SDS26</f>
        <v>0</v>
      </c>
      <c r="RRB14">
        <f>[1]MIDES!SDT26</f>
        <v>0</v>
      </c>
      <c r="RRC14">
        <f>[1]MIDES!SDU26</f>
        <v>0</v>
      </c>
      <c r="RRD14">
        <f>[1]MIDES!SDV26</f>
        <v>0</v>
      </c>
      <c r="RRE14">
        <f>[1]MIDES!SDW26</f>
        <v>0</v>
      </c>
      <c r="RRF14">
        <f>[1]MIDES!SDX26</f>
        <v>0</v>
      </c>
      <c r="RRG14">
        <f>[1]MIDES!SDY26</f>
        <v>0</v>
      </c>
      <c r="RRH14">
        <f>[1]MIDES!SDZ26</f>
        <v>0</v>
      </c>
      <c r="RRI14">
        <f>[1]MIDES!SEA26</f>
        <v>0</v>
      </c>
      <c r="RRJ14">
        <f>[1]MIDES!SEB26</f>
        <v>0</v>
      </c>
      <c r="RRK14">
        <f>[1]MIDES!SEC26</f>
        <v>0</v>
      </c>
      <c r="RRL14">
        <f>[1]MIDES!SED26</f>
        <v>0</v>
      </c>
      <c r="RRM14">
        <f>[1]MIDES!SEE26</f>
        <v>0</v>
      </c>
      <c r="RRN14">
        <f>[1]MIDES!SEF26</f>
        <v>0</v>
      </c>
      <c r="RRO14">
        <f>[1]MIDES!SEG26</f>
        <v>0</v>
      </c>
      <c r="RRP14">
        <f>[1]MIDES!SEH26</f>
        <v>0</v>
      </c>
      <c r="RRQ14">
        <f>[1]MIDES!SEI26</f>
        <v>0</v>
      </c>
      <c r="RRR14">
        <f>[1]MIDES!SEJ26</f>
        <v>0</v>
      </c>
      <c r="RRS14">
        <f>[1]MIDES!SEK26</f>
        <v>0</v>
      </c>
      <c r="RRT14">
        <f>[1]MIDES!SEL26</f>
        <v>0</v>
      </c>
      <c r="RRU14">
        <f>[1]MIDES!SEM26</f>
        <v>0</v>
      </c>
      <c r="RRV14">
        <f>[1]MIDES!SEN26</f>
        <v>0</v>
      </c>
      <c r="RRW14">
        <f>[1]MIDES!SEO26</f>
        <v>0</v>
      </c>
      <c r="RRX14">
        <f>[1]MIDES!SEP26</f>
        <v>0</v>
      </c>
      <c r="RRY14">
        <f>[1]MIDES!SEQ26</f>
        <v>0</v>
      </c>
      <c r="RRZ14">
        <f>[1]MIDES!SER26</f>
        <v>0</v>
      </c>
      <c r="RSA14">
        <f>[1]MIDES!SES26</f>
        <v>0</v>
      </c>
      <c r="RSB14">
        <f>[1]MIDES!SET26</f>
        <v>0</v>
      </c>
      <c r="RSC14">
        <f>[1]MIDES!SEU26</f>
        <v>0</v>
      </c>
      <c r="RSD14">
        <f>[1]MIDES!SEV26</f>
        <v>0</v>
      </c>
      <c r="RSE14">
        <f>[1]MIDES!SEW26</f>
        <v>0</v>
      </c>
      <c r="RSF14">
        <f>[1]MIDES!SEX26</f>
        <v>0</v>
      </c>
      <c r="RSG14">
        <f>[1]MIDES!SEY26</f>
        <v>0</v>
      </c>
      <c r="RSH14">
        <f>[1]MIDES!SEZ26</f>
        <v>0</v>
      </c>
      <c r="RSI14">
        <f>[1]MIDES!SFA26</f>
        <v>0</v>
      </c>
      <c r="RSJ14">
        <f>[1]MIDES!SFB26</f>
        <v>0</v>
      </c>
      <c r="RSK14">
        <f>[1]MIDES!SFC26</f>
        <v>0</v>
      </c>
      <c r="RSL14">
        <f>[1]MIDES!SFD26</f>
        <v>0</v>
      </c>
      <c r="RSM14">
        <f>[1]MIDES!SFE26</f>
        <v>0</v>
      </c>
      <c r="RSN14">
        <f>[1]MIDES!SFF26</f>
        <v>0</v>
      </c>
      <c r="RSO14">
        <f>[1]MIDES!SFG26</f>
        <v>0</v>
      </c>
      <c r="RSP14">
        <f>[1]MIDES!SFH26</f>
        <v>0</v>
      </c>
      <c r="RSQ14">
        <f>[1]MIDES!SFI26</f>
        <v>0</v>
      </c>
      <c r="RSR14">
        <f>[1]MIDES!SFJ26</f>
        <v>0</v>
      </c>
      <c r="RSS14">
        <f>[1]MIDES!SFK26</f>
        <v>0</v>
      </c>
      <c r="RST14">
        <f>[1]MIDES!SFL26</f>
        <v>0</v>
      </c>
      <c r="RSU14">
        <f>[1]MIDES!SFM26</f>
        <v>0</v>
      </c>
      <c r="RSV14">
        <f>[1]MIDES!SFN26</f>
        <v>0</v>
      </c>
      <c r="RSW14">
        <f>[1]MIDES!SFO26</f>
        <v>0</v>
      </c>
      <c r="RSX14">
        <f>[1]MIDES!SFP26</f>
        <v>0</v>
      </c>
      <c r="RSY14">
        <f>[1]MIDES!SFQ26</f>
        <v>0</v>
      </c>
      <c r="RSZ14">
        <f>[1]MIDES!SFR26</f>
        <v>0</v>
      </c>
      <c r="RTA14">
        <f>[1]MIDES!SFS26</f>
        <v>0</v>
      </c>
      <c r="RTB14">
        <f>[1]MIDES!SFT26</f>
        <v>0</v>
      </c>
      <c r="RTC14">
        <f>[1]MIDES!SFU26</f>
        <v>0</v>
      </c>
      <c r="RTD14">
        <f>[1]MIDES!SFV26</f>
        <v>0</v>
      </c>
      <c r="RTE14">
        <f>[1]MIDES!SFW26</f>
        <v>0</v>
      </c>
      <c r="RTF14">
        <f>[1]MIDES!SFX26</f>
        <v>0</v>
      </c>
      <c r="RTG14">
        <f>[1]MIDES!SFY26</f>
        <v>0</v>
      </c>
      <c r="RTH14">
        <f>[1]MIDES!SFZ26</f>
        <v>0</v>
      </c>
      <c r="RTI14">
        <f>[1]MIDES!SGA26</f>
        <v>0</v>
      </c>
      <c r="RTJ14">
        <f>[1]MIDES!SGB26</f>
        <v>0</v>
      </c>
      <c r="RTK14">
        <f>[1]MIDES!SGC26</f>
        <v>0</v>
      </c>
      <c r="RTL14">
        <f>[1]MIDES!SGD26</f>
        <v>0</v>
      </c>
      <c r="RTM14">
        <f>[1]MIDES!SGE26</f>
        <v>0</v>
      </c>
      <c r="RTN14">
        <f>[1]MIDES!SGF26</f>
        <v>0</v>
      </c>
      <c r="RTO14">
        <f>[1]MIDES!SGG26</f>
        <v>0</v>
      </c>
      <c r="RTP14">
        <f>[1]MIDES!SGH26</f>
        <v>0</v>
      </c>
      <c r="RTQ14">
        <f>[1]MIDES!SGI26</f>
        <v>0</v>
      </c>
      <c r="RTR14">
        <f>[1]MIDES!SGJ26</f>
        <v>0</v>
      </c>
      <c r="RTS14">
        <f>[1]MIDES!SGK26</f>
        <v>0</v>
      </c>
      <c r="RTT14">
        <f>[1]MIDES!SGL26</f>
        <v>0</v>
      </c>
      <c r="RTU14">
        <f>[1]MIDES!SGM26</f>
        <v>0</v>
      </c>
      <c r="RTV14">
        <f>[1]MIDES!SGN26</f>
        <v>0</v>
      </c>
      <c r="RTW14">
        <f>[1]MIDES!SGO26</f>
        <v>0</v>
      </c>
      <c r="RTX14">
        <f>[1]MIDES!SGP26</f>
        <v>0</v>
      </c>
      <c r="RTY14">
        <f>[1]MIDES!SGQ26</f>
        <v>0</v>
      </c>
      <c r="RTZ14">
        <f>[1]MIDES!SGR26</f>
        <v>0</v>
      </c>
      <c r="RUA14">
        <f>[1]MIDES!SGS26</f>
        <v>0</v>
      </c>
      <c r="RUB14">
        <f>[1]MIDES!SGT26</f>
        <v>0</v>
      </c>
      <c r="RUC14">
        <f>[1]MIDES!SGU26</f>
        <v>0</v>
      </c>
      <c r="RUD14">
        <f>[1]MIDES!SGV26</f>
        <v>0</v>
      </c>
      <c r="RUE14">
        <f>[1]MIDES!SGW26</f>
        <v>0</v>
      </c>
      <c r="RUF14">
        <f>[1]MIDES!SGX26</f>
        <v>0</v>
      </c>
      <c r="RUG14">
        <f>[1]MIDES!SGY26</f>
        <v>0</v>
      </c>
      <c r="RUH14">
        <f>[1]MIDES!SGZ26</f>
        <v>0</v>
      </c>
      <c r="RUI14">
        <f>[1]MIDES!SHA26</f>
        <v>0</v>
      </c>
      <c r="RUJ14">
        <f>[1]MIDES!SHB26</f>
        <v>0</v>
      </c>
      <c r="RUK14">
        <f>[1]MIDES!SHC26</f>
        <v>0</v>
      </c>
      <c r="RUL14">
        <f>[1]MIDES!SHD26</f>
        <v>0</v>
      </c>
      <c r="RUM14">
        <f>[1]MIDES!SHE26</f>
        <v>0</v>
      </c>
      <c r="RUN14">
        <f>[1]MIDES!SHF26</f>
        <v>0</v>
      </c>
      <c r="RUO14">
        <f>[1]MIDES!SHG26</f>
        <v>0</v>
      </c>
      <c r="RUP14">
        <f>[1]MIDES!SHH26</f>
        <v>0</v>
      </c>
      <c r="RUQ14">
        <f>[1]MIDES!SHI26</f>
        <v>0</v>
      </c>
      <c r="RUR14">
        <f>[1]MIDES!SHJ26</f>
        <v>0</v>
      </c>
      <c r="RUS14">
        <f>[1]MIDES!SHK26</f>
        <v>0</v>
      </c>
      <c r="RUT14">
        <f>[1]MIDES!SHL26</f>
        <v>0</v>
      </c>
      <c r="RUU14">
        <f>[1]MIDES!SHM26</f>
        <v>0</v>
      </c>
      <c r="RUV14">
        <f>[1]MIDES!SHN26</f>
        <v>0</v>
      </c>
      <c r="RUW14">
        <f>[1]MIDES!SHO26</f>
        <v>0</v>
      </c>
      <c r="RUX14">
        <f>[1]MIDES!SHP26</f>
        <v>0</v>
      </c>
      <c r="RUY14">
        <f>[1]MIDES!SHQ26</f>
        <v>0</v>
      </c>
      <c r="RUZ14">
        <f>[1]MIDES!SHR26</f>
        <v>0</v>
      </c>
      <c r="RVA14">
        <f>[1]MIDES!SHS26</f>
        <v>0</v>
      </c>
      <c r="RVB14">
        <f>[1]MIDES!SHT26</f>
        <v>0</v>
      </c>
      <c r="RVC14">
        <f>[1]MIDES!SHU26</f>
        <v>0</v>
      </c>
      <c r="RVD14">
        <f>[1]MIDES!SHV26</f>
        <v>0</v>
      </c>
      <c r="RVE14">
        <f>[1]MIDES!SHW26</f>
        <v>0</v>
      </c>
      <c r="RVF14">
        <f>[1]MIDES!SHX26</f>
        <v>0</v>
      </c>
      <c r="RVG14">
        <f>[1]MIDES!SHY26</f>
        <v>0</v>
      </c>
      <c r="RVH14">
        <f>[1]MIDES!SHZ26</f>
        <v>0</v>
      </c>
      <c r="RVI14">
        <f>[1]MIDES!SIA26</f>
        <v>0</v>
      </c>
      <c r="RVJ14">
        <f>[1]MIDES!SIB26</f>
        <v>0</v>
      </c>
      <c r="RVK14">
        <f>[1]MIDES!SIC26</f>
        <v>0</v>
      </c>
      <c r="RVL14">
        <f>[1]MIDES!SID26</f>
        <v>0</v>
      </c>
      <c r="RVM14">
        <f>[1]MIDES!SIE26</f>
        <v>0</v>
      </c>
      <c r="RVN14">
        <f>[1]MIDES!SIF26</f>
        <v>0</v>
      </c>
      <c r="RVO14">
        <f>[1]MIDES!SIG26</f>
        <v>0</v>
      </c>
      <c r="RVP14">
        <f>[1]MIDES!SIH26</f>
        <v>0</v>
      </c>
      <c r="RVQ14">
        <f>[1]MIDES!SII26</f>
        <v>0</v>
      </c>
      <c r="RVR14">
        <f>[1]MIDES!SIJ26</f>
        <v>0</v>
      </c>
      <c r="RVS14">
        <f>[1]MIDES!SIK26</f>
        <v>0</v>
      </c>
      <c r="RVT14">
        <f>[1]MIDES!SIL26</f>
        <v>0</v>
      </c>
      <c r="RVU14">
        <f>[1]MIDES!SIM26</f>
        <v>0</v>
      </c>
      <c r="RVV14">
        <f>[1]MIDES!SIN26</f>
        <v>0</v>
      </c>
      <c r="RVW14">
        <f>[1]MIDES!SIO26</f>
        <v>0</v>
      </c>
      <c r="RVX14">
        <f>[1]MIDES!SIP26</f>
        <v>0</v>
      </c>
      <c r="RVY14">
        <f>[1]MIDES!SIQ26</f>
        <v>0</v>
      </c>
      <c r="RVZ14">
        <f>[1]MIDES!SIR26</f>
        <v>0</v>
      </c>
      <c r="RWA14">
        <f>[1]MIDES!SIS26</f>
        <v>0</v>
      </c>
      <c r="RWB14">
        <f>[1]MIDES!SIT26</f>
        <v>0</v>
      </c>
      <c r="RWC14">
        <f>[1]MIDES!SIU26</f>
        <v>0</v>
      </c>
      <c r="RWD14">
        <f>[1]MIDES!SIV26</f>
        <v>0</v>
      </c>
      <c r="RWE14">
        <f>[1]MIDES!SIW26</f>
        <v>0</v>
      </c>
      <c r="RWF14">
        <f>[1]MIDES!SIX26</f>
        <v>0</v>
      </c>
      <c r="RWG14">
        <f>[1]MIDES!SIY26</f>
        <v>0</v>
      </c>
      <c r="RWH14">
        <f>[1]MIDES!SIZ26</f>
        <v>0</v>
      </c>
      <c r="RWI14">
        <f>[1]MIDES!SJA26</f>
        <v>0</v>
      </c>
      <c r="RWJ14">
        <f>[1]MIDES!SJB26</f>
        <v>0</v>
      </c>
      <c r="RWK14">
        <f>[1]MIDES!SJC26</f>
        <v>0</v>
      </c>
      <c r="RWL14">
        <f>[1]MIDES!SJD26</f>
        <v>0</v>
      </c>
      <c r="RWM14">
        <f>[1]MIDES!SJE26</f>
        <v>0</v>
      </c>
      <c r="RWN14">
        <f>[1]MIDES!SJF26</f>
        <v>0</v>
      </c>
      <c r="RWO14">
        <f>[1]MIDES!SJG26</f>
        <v>0</v>
      </c>
      <c r="RWP14">
        <f>[1]MIDES!SJH26</f>
        <v>0</v>
      </c>
      <c r="RWQ14">
        <f>[1]MIDES!SJI26</f>
        <v>0</v>
      </c>
      <c r="RWR14">
        <f>[1]MIDES!SJJ26</f>
        <v>0</v>
      </c>
      <c r="RWS14">
        <f>[1]MIDES!SJK26</f>
        <v>0</v>
      </c>
      <c r="RWT14">
        <f>[1]MIDES!SJL26</f>
        <v>0</v>
      </c>
      <c r="RWU14">
        <f>[1]MIDES!SJM26</f>
        <v>0</v>
      </c>
      <c r="RWV14">
        <f>[1]MIDES!SJN26</f>
        <v>0</v>
      </c>
      <c r="RWW14">
        <f>[1]MIDES!SJO26</f>
        <v>0</v>
      </c>
      <c r="RWX14">
        <f>[1]MIDES!SJP26</f>
        <v>0</v>
      </c>
      <c r="RWY14">
        <f>[1]MIDES!SJQ26</f>
        <v>0</v>
      </c>
      <c r="RWZ14">
        <f>[1]MIDES!SJR26</f>
        <v>0</v>
      </c>
      <c r="RXA14">
        <f>[1]MIDES!SJS26</f>
        <v>0</v>
      </c>
      <c r="RXB14">
        <f>[1]MIDES!SJT26</f>
        <v>0</v>
      </c>
      <c r="RXC14">
        <f>[1]MIDES!SJU26</f>
        <v>0</v>
      </c>
      <c r="RXD14">
        <f>[1]MIDES!SJV26</f>
        <v>0</v>
      </c>
      <c r="RXE14">
        <f>[1]MIDES!SJW26</f>
        <v>0</v>
      </c>
      <c r="RXF14">
        <f>[1]MIDES!SJX26</f>
        <v>0</v>
      </c>
      <c r="RXG14">
        <f>[1]MIDES!SJY26</f>
        <v>0</v>
      </c>
      <c r="RXH14">
        <f>[1]MIDES!SJZ26</f>
        <v>0</v>
      </c>
      <c r="RXI14">
        <f>[1]MIDES!SKA26</f>
        <v>0</v>
      </c>
      <c r="RXJ14">
        <f>[1]MIDES!SKB26</f>
        <v>0</v>
      </c>
      <c r="RXK14">
        <f>[1]MIDES!SKC26</f>
        <v>0</v>
      </c>
      <c r="RXL14">
        <f>[1]MIDES!SKD26</f>
        <v>0</v>
      </c>
      <c r="RXM14">
        <f>[1]MIDES!SKE26</f>
        <v>0</v>
      </c>
      <c r="RXN14">
        <f>[1]MIDES!SKF26</f>
        <v>0</v>
      </c>
      <c r="RXO14">
        <f>[1]MIDES!SKG26</f>
        <v>0</v>
      </c>
      <c r="RXP14">
        <f>[1]MIDES!SKH26</f>
        <v>0</v>
      </c>
      <c r="RXQ14">
        <f>[1]MIDES!SKI26</f>
        <v>0</v>
      </c>
      <c r="RXR14">
        <f>[1]MIDES!SKJ26</f>
        <v>0</v>
      </c>
      <c r="RXS14">
        <f>[1]MIDES!SKK26</f>
        <v>0</v>
      </c>
      <c r="RXT14">
        <f>[1]MIDES!SKL26</f>
        <v>0</v>
      </c>
      <c r="RXU14">
        <f>[1]MIDES!SKM26</f>
        <v>0</v>
      </c>
      <c r="RXV14">
        <f>[1]MIDES!SKN26</f>
        <v>0</v>
      </c>
      <c r="RXW14">
        <f>[1]MIDES!SKO26</f>
        <v>0</v>
      </c>
      <c r="RXX14">
        <f>[1]MIDES!SKP26</f>
        <v>0</v>
      </c>
      <c r="RXY14">
        <f>[1]MIDES!SKQ26</f>
        <v>0</v>
      </c>
      <c r="RXZ14">
        <f>[1]MIDES!SKR26</f>
        <v>0</v>
      </c>
      <c r="RYA14">
        <f>[1]MIDES!SKS26</f>
        <v>0</v>
      </c>
      <c r="RYB14">
        <f>[1]MIDES!SKT26</f>
        <v>0</v>
      </c>
      <c r="RYC14">
        <f>[1]MIDES!SKU26</f>
        <v>0</v>
      </c>
      <c r="RYD14">
        <f>[1]MIDES!SKV26</f>
        <v>0</v>
      </c>
      <c r="RYE14">
        <f>[1]MIDES!SKW26</f>
        <v>0</v>
      </c>
      <c r="RYF14">
        <f>[1]MIDES!SKX26</f>
        <v>0</v>
      </c>
      <c r="RYG14">
        <f>[1]MIDES!SKY26</f>
        <v>0</v>
      </c>
      <c r="RYH14">
        <f>[1]MIDES!SKZ26</f>
        <v>0</v>
      </c>
      <c r="RYI14">
        <f>[1]MIDES!SLA26</f>
        <v>0</v>
      </c>
      <c r="RYJ14">
        <f>[1]MIDES!SLB26</f>
        <v>0</v>
      </c>
      <c r="RYK14">
        <f>[1]MIDES!SLC26</f>
        <v>0</v>
      </c>
      <c r="RYL14">
        <f>[1]MIDES!SLD26</f>
        <v>0</v>
      </c>
      <c r="RYM14">
        <f>[1]MIDES!SLE26</f>
        <v>0</v>
      </c>
      <c r="RYN14">
        <f>[1]MIDES!SLF26</f>
        <v>0</v>
      </c>
      <c r="RYO14">
        <f>[1]MIDES!SLG26</f>
        <v>0</v>
      </c>
      <c r="RYP14">
        <f>[1]MIDES!SLH26</f>
        <v>0</v>
      </c>
      <c r="RYQ14">
        <f>[1]MIDES!SLI26</f>
        <v>0</v>
      </c>
      <c r="RYR14">
        <f>[1]MIDES!SLJ26</f>
        <v>0</v>
      </c>
      <c r="RYS14">
        <f>[1]MIDES!SLK26</f>
        <v>0</v>
      </c>
      <c r="RYT14">
        <f>[1]MIDES!SLL26</f>
        <v>0</v>
      </c>
      <c r="RYU14">
        <f>[1]MIDES!SLM26</f>
        <v>0</v>
      </c>
      <c r="RYV14">
        <f>[1]MIDES!SLN26</f>
        <v>0</v>
      </c>
      <c r="RYW14">
        <f>[1]MIDES!SLO26</f>
        <v>0</v>
      </c>
      <c r="RYX14">
        <f>[1]MIDES!SLP26</f>
        <v>0</v>
      </c>
      <c r="RYY14">
        <f>[1]MIDES!SLQ26</f>
        <v>0</v>
      </c>
      <c r="RYZ14">
        <f>[1]MIDES!SLR26</f>
        <v>0</v>
      </c>
      <c r="RZA14">
        <f>[1]MIDES!SLS26</f>
        <v>0</v>
      </c>
      <c r="RZB14">
        <f>[1]MIDES!SLT26</f>
        <v>0</v>
      </c>
      <c r="RZC14">
        <f>[1]MIDES!SLU26</f>
        <v>0</v>
      </c>
      <c r="RZD14">
        <f>[1]MIDES!SLV26</f>
        <v>0</v>
      </c>
      <c r="RZE14">
        <f>[1]MIDES!SLW26</f>
        <v>0</v>
      </c>
      <c r="RZF14">
        <f>[1]MIDES!SLX26</f>
        <v>0</v>
      </c>
      <c r="RZG14">
        <f>[1]MIDES!SLY26</f>
        <v>0</v>
      </c>
      <c r="RZH14">
        <f>[1]MIDES!SLZ26</f>
        <v>0</v>
      </c>
      <c r="RZI14">
        <f>[1]MIDES!SMA26</f>
        <v>0</v>
      </c>
      <c r="RZJ14">
        <f>[1]MIDES!SMB26</f>
        <v>0</v>
      </c>
      <c r="RZK14">
        <f>[1]MIDES!SMC26</f>
        <v>0</v>
      </c>
      <c r="RZL14">
        <f>[1]MIDES!SMD26</f>
        <v>0</v>
      </c>
      <c r="RZM14">
        <f>[1]MIDES!SME26</f>
        <v>0</v>
      </c>
      <c r="RZN14">
        <f>[1]MIDES!SMF26</f>
        <v>0</v>
      </c>
      <c r="RZO14">
        <f>[1]MIDES!SMG26</f>
        <v>0</v>
      </c>
      <c r="RZP14">
        <f>[1]MIDES!SMH26</f>
        <v>0</v>
      </c>
      <c r="RZQ14">
        <f>[1]MIDES!SMI26</f>
        <v>0</v>
      </c>
      <c r="RZR14">
        <f>[1]MIDES!SMJ26</f>
        <v>0</v>
      </c>
      <c r="RZS14">
        <f>[1]MIDES!SMK26</f>
        <v>0</v>
      </c>
      <c r="RZT14">
        <f>[1]MIDES!SML26</f>
        <v>0</v>
      </c>
      <c r="RZU14">
        <f>[1]MIDES!SMM26</f>
        <v>0</v>
      </c>
      <c r="RZV14">
        <f>[1]MIDES!SMN26</f>
        <v>0</v>
      </c>
      <c r="RZW14">
        <f>[1]MIDES!SMO26</f>
        <v>0</v>
      </c>
      <c r="RZX14">
        <f>[1]MIDES!SMP26</f>
        <v>0</v>
      </c>
      <c r="RZY14">
        <f>[1]MIDES!SMQ26</f>
        <v>0</v>
      </c>
      <c r="RZZ14">
        <f>[1]MIDES!SMR26</f>
        <v>0</v>
      </c>
      <c r="SAA14">
        <f>[1]MIDES!SMS26</f>
        <v>0</v>
      </c>
      <c r="SAB14">
        <f>[1]MIDES!SMT26</f>
        <v>0</v>
      </c>
      <c r="SAC14">
        <f>[1]MIDES!SMU26</f>
        <v>0</v>
      </c>
      <c r="SAD14">
        <f>[1]MIDES!SMV26</f>
        <v>0</v>
      </c>
      <c r="SAE14">
        <f>[1]MIDES!SMW26</f>
        <v>0</v>
      </c>
      <c r="SAF14">
        <f>[1]MIDES!SMX26</f>
        <v>0</v>
      </c>
      <c r="SAG14">
        <f>[1]MIDES!SMY26</f>
        <v>0</v>
      </c>
      <c r="SAH14">
        <f>[1]MIDES!SMZ26</f>
        <v>0</v>
      </c>
      <c r="SAI14">
        <f>[1]MIDES!SNA26</f>
        <v>0</v>
      </c>
      <c r="SAJ14">
        <f>[1]MIDES!SNB26</f>
        <v>0</v>
      </c>
      <c r="SAK14">
        <f>[1]MIDES!SNC26</f>
        <v>0</v>
      </c>
      <c r="SAL14">
        <f>[1]MIDES!SND26</f>
        <v>0</v>
      </c>
      <c r="SAM14">
        <f>[1]MIDES!SNE26</f>
        <v>0</v>
      </c>
      <c r="SAN14">
        <f>[1]MIDES!SNF26</f>
        <v>0</v>
      </c>
      <c r="SAO14">
        <f>[1]MIDES!SNG26</f>
        <v>0</v>
      </c>
      <c r="SAP14">
        <f>[1]MIDES!SNH26</f>
        <v>0</v>
      </c>
      <c r="SAQ14">
        <f>[1]MIDES!SNI26</f>
        <v>0</v>
      </c>
      <c r="SAR14">
        <f>[1]MIDES!SNJ26</f>
        <v>0</v>
      </c>
      <c r="SAS14">
        <f>[1]MIDES!SNK26</f>
        <v>0</v>
      </c>
      <c r="SAT14">
        <f>[1]MIDES!SNL26</f>
        <v>0</v>
      </c>
      <c r="SAU14">
        <f>[1]MIDES!SNM26</f>
        <v>0</v>
      </c>
      <c r="SAV14">
        <f>[1]MIDES!SNN26</f>
        <v>0</v>
      </c>
      <c r="SAW14">
        <f>[1]MIDES!SNO26</f>
        <v>0</v>
      </c>
      <c r="SAX14">
        <f>[1]MIDES!SNP26</f>
        <v>0</v>
      </c>
      <c r="SAY14">
        <f>[1]MIDES!SNQ26</f>
        <v>0</v>
      </c>
      <c r="SAZ14">
        <f>[1]MIDES!SNR26</f>
        <v>0</v>
      </c>
      <c r="SBA14">
        <f>[1]MIDES!SNS26</f>
        <v>0</v>
      </c>
      <c r="SBB14">
        <f>[1]MIDES!SNT26</f>
        <v>0</v>
      </c>
      <c r="SBC14">
        <f>[1]MIDES!SNU26</f>
        <v>0</v>
      </c>
      <c r="SBD14">
        <f>[1]MIDES!SNV26</f>
        <v>0</v>
      </c>
      <c r="SBE14">
        <f>[1]MIDES!SNW26</f>
        <v>0</v>
      </c>
      <c r="SBF14">
        <f>[1]MIDES!SNX26</f>
        <v>0</v>
      </c>
      <c r="SBG14">
        <f>[1]MIDES!SNY26</f>
        <v>0</v>
      </c>
      <c r="SBH14">
        <f>[1]MIDES!SNZ26</f>
        <v>0</v>
      </c>
      <c r="SBI14">
        <f>[1]MIDES!SOA26</f>
        <v>0</v>
      </c>
      <c r="SBJ14">
        <f>[1]MIDES!SOB26</f>
        <v>0</v>
      </c>
      <c r="SBK14">
        <f>[1]MIDES!SOC26</f>
        <v>0</v>
      </c>
      <c r="SBL14">
        <f>[1]MIDES!SOD26</f>
        <v>0</v>
      </c>
      <c r="SBM14">
        <f>[1]MIDES!SOE26</f>
        <v>0</v>
      </c>
      <c r="SBN14">
        <f>[1]MIDES!SOF26</f>
        <v>0</v>
      </c>
      <c r="SBO14">
        <f>[1]MIDES!SOG26</f>
        <v>0</v>
      </c>
      <c r="SBP14">
        <f>[1]MIDES!SOH26</f>
        <v>0</v>
      </c>
      <c r="SBQ14">
        <f>[1]MIDES!SOI26</f>
        <v>0</v>
      </c>
      <c r="SBR14">
        <f>[1]MIDES!SOJ26</f>
        <v>0</v>
      </c>
      <c r="SBS14">
        <f>[1]MIDES!SOK26</f>
        <v>0</v>
      </c>
      <c r="SBT14">
        <f>[1]MIDES!SOL26</f>
        <v>0</v>
      </c>
      <c r="SBU14">
        <f>[1]MIDES!SOM26</f>
        <v>0</v>
      </c>
      <c r="SBV14">
        <f>[1]MIDES!SON26</f>
        <v>0</v>
      </c>
      <c r="SBW14">
        <f>[1]MIDES!SOO26</f>
        <v>0</v>
      </c>
      <c r="SBX14">
        <f>[1]MIDES!SOP26</f>
        <v>0</v>
      </c>
      <c r="SBY14">
        <f>[1]MIDES!SOQ26</f>
        <v>0</v>
      </c>
      <c r="SBZ14">
        <f>[1]MIDES!SOR26</f>
        <v>0</v>
      </c>
      <c r="SCA14">
        <f>[1]MIDES!SOS26</f>
        <v>0</v>
      </c>
      <c r="SCB14">
        <f>[1]MIDES!SOT26</f>
        <v>0</v>
      </c>
      <c r="SCC14">
        <f>[1]MIDES!SOU26</f>
        <v>0</v>
      </c>
      <c r="SCD14">
        <f>[1]MIDES!SOV26</f>
        <v>0</v>
      </c>
      <c r="SCE14">
        <f>[1]MIDES!SOW26</f>
        <v>0</v>
      </c>
      <c r="SCF14">
        <f>[1]MIDES!SOX26</f>
        <v>0</v>
      </c>
      <c r="SCG14">
        <f>[1]MIDES!SOY26</f>
        <v>0</v>
      </c>
      <c r="SCH14">
        <f>[1]MIDES!SOZ26</f>
        <v>0</v>
      </c>
      <c r="SCI14">
        <f>[1]MIDES!SPA26</f>
        <v>0</v>
      </c>
      <c r="SCJ14">
        <f>[1]MIDES!SPB26</f>
        <v>0</v>
      </c>
      <c r="SCK14">
        <f>[1]MIDES!SPC26</f>
        <v>0</v>
      </c>
      <c r="SCL14">
        <f>[1]MIDES!SPD26</f>
        <v>0</v>
      </c>
      <c r="SCM14">
        <f>[1]MIDES!SPE26</f>
        <v>0</v>
      </c>
      <c r="SCN14">
        <f>[1]MIDES!SPF26</f>
        <v>0</v>
      </c>
      <c r="SCO14">
        <f>[1]MIDES!SPG26</f>
        <v>0</v>
      </c>
      <c r="SCP14">
        <f>[1]MIDES!SPH26</f>
        <v>0</v>
      </c>
      <c r="SCQ14">
        <f>[1]MIDES!SPI26</f>
        <v>0</v>
      </c>
      <c r="SCR14">
        <f>[1]MIDES!SPJ26</f>
        <v>0</v>
      </c>
      <c r="SCS14">
        <f>[1]MIDES!SPK26</f>
        <v>0</v>
      </c>
      <c r="SCT14">
        <f>[1]MIDES!SPL26</f>
        <v>0</v>
      </c>
      <c r="SCU14">
        <f>[1]MIDES!SPM26</f>
        <v>0</v>
      </c>
      <c r="SCV14">
        <f>[1]MIDES!SPN26</f>
        <v>0</v>
      </c>
      <c r="SCW14">
        <f>[1]MIDES!SPO26</f>
        <v>0</v>
      </c>
      <c r="SCX14">
        <f>[1]MIDES!SPP26</f>
        <v>0</v>
      </c>
      <c r="SCY14">
        <f>[1]MIDES!SPQ26</f>
        <v>0</v>
      </c>
      <c r="SCZ14">
        <f>[1]MIDES!SPR26</f>
        <v>0</v>
      </c>
      <c r="SDA14">
        <f>[1]MIDES!SPS26</f>
        <v>0</v>
      </c>
      <c r="SDB14">
        <f>[1]MIDES!SPT26</f>
        <v>0</v>
      </c>
      <c r="SDC14">
        <f>[1]MIDES!SPU26</f>
        <v>0</v>
      </c>
      <c r="SDD14">
        <f>[1]MIDES!SPV26</f>
        <v>0</v>
      </c>
      <c r="SDE14">
        <f>[1]MIDES!SPW26</f>
        <v>0</v>
      </c>
      <c r="SDF14">
        <f>[1]MIDES!SPX26</f>
        <v>0</v>
      </c>
      <c r="SDG14">
        <f>[1]MIDES!SPY26</f>
        <v>0</v>
      </c>
      <c r="SDH14">
        <f>[1]MIDES!SPZ26</f>
        <v>0</v>
      </c>
      <c r="SDI14">
        <f>[1]MIDES!SQA26</f>
        <v>0</v>
      </c>
      <c r="SDJ14">
        <f>[1]MIDES!SQB26</f>
        <v>0</v>
      </c>
      <c r="SDK14">
        <f>[1]MIDES!SQC26</f>
        <v>0</v>
      </c>
      <c r="SDL14">
        <f>[1]MIDES!SQD26</f>
        <v>0</v>
      </c>
      <c r="SDM14">
        <f>[1]MIDES!SQE26</f>
        <v>0</v>
      </c>
      <c r="SDN14">
        <f>[1]MIDES!SQF26</f>
        <v>0</v>
      </c>
      <c r="SDO14">
        <f>[1]MIDES!SQG26</f>
        <v>0</v>
      </c>
      <c r="SDP14">
        <f>[1]MIDES!SQH26</f>
        <v>0</v>
      </c>
      <c r="SDQ14">
        <f>[1]MIDES!SQI26</f>
        <v>0</v>
      </c>
      <c r="SDR14">
        <f>[1]MIDES!SQJ26</f>
        <v>0</v>
      </c>
      <c r="SDS14">
        <f>[1]MIDES!SQK26</f>
        <v>0</v>
      </c>
      <c r="SDT14">
        <f>[1]MIDES!SQL26</f>
        <v>0</v>
      </c>
      <c r="SDU14">
        <f>[1]MIDES!SQM26</f>
        <v>0</v>
      </c>
      <c r="SDV14">
        <f>[1]MIDES!SQN26</f>
        <v>0</v>
      </c>
      <c r="SDW14">
        <f>[1]MIDES!SQO26</f>
        <v>0</v>
      </c>
      <c r="SDX14">
        <f>[1]MIDES!SQP26</f>
        <v>0</v>
      </c>
      <c r="SDY14">
        <f>[1]MIDES!SQQ26</f>
        <v>0</v>
      </c>
      <c r="SDZ14">
        <f>[1]MIDES!SQR26</f>
        <v>0</v>
      </c>
      <c r="SEA14">
        <f>[1]MIDES!SQS26</f>
        <v>0</v>
      </c>
      <c r="SEB14">
        <f>[1]MIDES!SQT26</f>
        <v>0</v>
      </c>
      <c r="SEC14">
        <f>[1]MIDES!SQU26</f>
        <v>0</v>
      </c>
      <c r="SED14">
        <f>[1]MIDES!SQV26</f>
        <v>0</v>
      </c>
      <c r="SEE14">
        <f>[1]MIDES!SQW26</f>
        <v>0</v>
      </c>
      <c r="SEF14">
        <f>[1]MIDES!SQX26</f>
        <v>0</v>
      </c>
      <c r="SEG14">
        <f>[1]MIDES!SQY26</f>
        <v>0</v>
      </c>
      <c r="SEH14">
        <f>[1]MIDES!SQZ26</f>
        <v>0</v>
      </c>
      <c r="SEI14">
        <f>[1]MIDES!SRA26</f>
        <v>0</v>
      </c>
      <c r="SEJ14">
        <f>[1]MIDES!SRB26</f>
        <v>0</v>
      </c>
      <c r="SEK14">
        <f>[1]MIDES!SRC26</f>
        <v>0</v>
      </c>
      <c r="SEL14">
        <f>[1]MIDES!SRD26</f>
        <v>0</v>
      </c>
      <c r="SEM14">
        <f>[1]MIDES!SRE26</f>
        <v>0</v>
      </c>
      <c r="SEN14">
        <f>[1]MIDES!SRF26</f>
        <v>0</v>
      </c>
      <c r="SEO14">
        <f>[1]MIDES!SRG26</f>
        <v>0</v>
      </c>
      <c r="SEP14">
        <f>[1]MIDES!SRH26</f>
        <v>0</v>
      </c>
      <c r="SEQ14">
        <f>[1]MIDES!SRI26</f>
        <v>0</v>
      </c>
      <c r="SER14">
        <f>[1]MIDES!SRJ26</f>
        <v>0</v>
      </c>
      <c r="SES14">
        <f>[1]MIDES!SRK26</f>
        <v>0</v>
      </c>
      <c r="SET14">
        <f>[1]MIDES!SRL26</f>
        <v>0</v>
      </c>
      <c r="SEU14">
        <f>[1]MIDES!SRM26</f>
        <v>0</v>
      </c>
      <c r="SEV14">
        <f>[1]MIDES!SRN26</f>
        <v>0</v>
      </c>
      <c r="SEW14">
        <f>[1]MIDES!SRO26</f>
        <v>0</v>
      </c>
      <c r="SEX14">
        <f>[1]MIDES!SRP26</f>
        <v>0</v>
      </c>
      <c r="SEY14">
        <f>[1]MIDES!SRQ26</f>
        <v>0</v>
      </c>
      <c r="SEZ14">
        <f>[1]MIDES!SRR26</f>
        <v>0</v>
      </c>
      <c r="SFA14">
        <f>[1]MIDES!SRS26</f>
        <v>0</v>
      </c>
      <c r="SFB14">
        <f>[1]MIDES!SRT26</f>
        <v>0</v>
      </c>
      <c r="SFC14">
        <f>[1]MIDES!SRU26</f>
        <v>0</v>
      </c>
      <c r="SFD14">
        <f>[1]MIDES!SRV26</f>
        <v>0</v>
      </c>
      <c r="SFE14">
        <f>[1]MIDES!SRW26</f>
        <v>0</v>
      </c>
      <c r="SFF14">
        <f>[1]MIDES!SRX26</f>
        <v>0</v>
      </c>
      <c r="SFG14">
        <f>[1]MIDES!SRY26</f>
        <v>0</v>
      </c>
      <c r="SFH14">
        <f>[1]MIDES!SRZ26</f>
        <v>0</v>
      </c>
      <c r="SFI14">
        <f>[1]MIDES!SSA26</f>
        <v>0</v>
      </c>
      <c r="SFJ14">
        <f>[1]MIDES!SSB26</f>
        <v>0</v>
      </c>
      <c r="SFK14">
        <f>[1]MIDES!SSC26</f>
        <v>0</v>
      </c>
      <c r="SFL14">
        <f>[1]MIDES!SSD26</f>
        <v>0</v>
      </c>
      <c r="SFM14">
        <f>[1]MIDES!SSE26</f>
        <v>0</v>
      </c>
      <c r="SFN14">
        <f>[1]MIDES!SSF26</f>
        <v>0</v>
      </c>
      <c r="SFO14">
        <f>[1]MIDES!SSG26</f>
        <v>0</v>
      </c>
      <c r="SFP14">
        <f>[1]MIDES!SSH26</f>
        <v>0</v>
      </c>
      <c r="SFQ14">
        <f>[1]MIDES!SSI26</f>
        <v>0</v>
      </c>
      <c r="SFR14">
        <f>[1]MIDES!SSJ26</f>
        <v>0</v>
      </c>
      <c r="SFS14">
        <f>[1]MIDES!SSK26</f>
        <v>0</v>
      </c>
      <c r="SFT14">
        <f>[1]MIDES!SSL26</f>
        <v>0</v>
      </c>
      <c r="SFU14">
        <f>[1]MIDES!SSM26</f>
        <v>0</v>
      </c>
      <c r="SFV14">
        <f>[1]MIDES!SSN26</f>
        <v>0</v>
      </c>
      <c r="SFW14">
        <f>[1]MIDES!SSO26</f>
        <v>0</v>
      </c>
      <c r="SFX14">
        <f>[1]MIDES!SSP26</f>
        <v>0</v>
      </c>
      <c r="SFY14">
        <f>[1]MIDES!SSQ26</f>
        <v>0</v>
      </c>
      <c r="SFZ14">
        <f>[1]MIDES!SSR26</f>
        <v>0</v>
      </c>
      <c r="SGA14">
        <f>[1]MIDES!SSS26</f>
        <v>0</v>
      </c>
      <c r="SGB14">
        <f>[1]MIDES!SST26</f>
        <v>0</v>
      </c>
      <c r="SGC14">
        <f>[1]MIDES!SSU26</f>
        <v>0</v>
      </c>
      <c r="SGD14">
        <f>[1]MIDES!SSV26</f>
        <v>0</v>
      </c>
      <c r="SGE14">
        <f>[1]MIDES!SSW26</f>
        <v>0</v>
      </c>
      <c r="SGF14">
        <f>[1]MIDES!SSX26</f>
        <v>0</v>
      </c>
      <c r="SGG14">
        <f>[1]MIDES!SSY26</f>
        <v>0</v>
      </c>
      <c r="SGH14">
        <f>[1]MIDES!SSZ26</f>
        <v>0</v>
      </c>
      <c r="SGI14">
        <f>[1]MIDES!STA26</f>
        <v>0</v>
      </c>
      <c r="SGJ14">
        <f>[1]MIDES!STB26</f>
        <v>0</v>
      </c>
      <c r="SGK14">
        <f>[1]MIDES!STC26</f>
        <v>0</v>
      </c>
      <c r="SGL14">
        <f>[1]MIDES!STD26</f>
        <v>0</v>
      </c>
      <c r="SGM14">
        <f>[1]MIDES!STE26</f>
        <v>0</v>
      </c>
      <c r="SGN14">
        <f>[1]MIDES!STF26</f>
        <v>0</v>
      </c>
      <c r="SGO14">
        <f>[1]MIDES!STG26</f>
        <v>0</v>
      </c>
      <c r="SGP14">
        <f>[1]MIDES!STH26</f>
        <v>0</v>
      </c>
      <c r="SGQ14">
        <f>[1]MIDES!STI26</f>
        <v>0</v>
      </c>
      <c r="SGR14">
        <f>[1]MIDES!STJ26</f>
        <v>0</v>
      </c>
      <c r="SGS14">
        <f>[1]MIDES!STK26</f>
        <v>0</v>
      </c>
      <c r="SGT14">
        <f>[1]MIDES!STL26</f>
        <v>0</v>
      </c>
      <c r="SGU14">
        <f>[1]MIDES!STM26</f>
        <v>0</v>
      </c>
      <c r="SGV14">
        <f>[1]MIDES!STN26</f>
        <v>0</v>
      </c>
      <c r="SGW14">
        <f>[1]MIDES!STO26</f>
        <v>0</v>
      </c>
      <c r="SGX14">
        <f>[1]MIDES!STP26</f>
        <v>0</v>
      </c>
      <c r="SGY14">
        <f>[1]MIDES!STQ26</f>
        <v>0</v>
      </c>
      <c r="SGZ14">
        <f>[1]MIDES!STR26</f>
        <v>0</v>
      </c>
      <c r="SHA14">
        <f>[1]MIDES!STS26</f>
        <v>0</v>
      </c>
      <c r="SHB14">
        <f>[1]MIDES!STT26</f>
        <v>0</v>
      </c>
      <c r="SHC14">
        <f>[1]MIDES!STU26</f>
        <v>0</v>
      </c>
      <c r="SHD14">
        <f>[1]MIDES!STV26</f>
        <v>0</v>
      </c>
      <c r="SHE14">
        <f>[1]MIDES!STW26</f>
        <v>0</v>
      </c>
      <c r="SHF14">
        <f>[1]MIDES!STX26</f>
        <v>0</v>
      </c>
      <c r="SHG14">
        <f>[1]MIDES!STY26</f>
        <v>0</v>
      </c>
      <c r="SHH14">
        <f>[1]MIDES!STZ26</f>
        <v>0</v>
      </c>
      <c r="SHI14">
        <f>[1]MIDES!SUA26</f>
        <v>0</v>
      </c>
      <c r="SHJ14">
        <f>[1]MIDES!SUB26</f>
        <v>0</v>
      </c>
      <c r="SHK14">
        <f>[1]MIDES!SUC26</f>
        <v>0</v>
      </c>
      <c r="SHL14">
        <f>[1]MIDES!SUD26</f>
        <v>0</v>
      </c>
      <c r="SHM14">
        <f>[1]MIDES!SUE26</f>
        <v>0</v>
      </c>
      <c r="SHN14">
        <f>[1]MIDES!SUF26</f>
        <v>0</v>
      </c>
      <c r="SHO14">
        <f>[1]MIDES!SUG26</f>
        <v>0</v>
      </c>
      <c r="SHP14">
        <f>[1]MIDES!SUH26</f>
        <v>0</v>
      </c>
      <c r="SHQ14">
        <f>[1]MIDES!SUI26</f>
        <v>0</v>
      </c>
      <c r="SHR14">
        <f>[1]MIDES!SUJ26</f>
        <v>0</v>
      </c>
      <c r="SHS14">
        <f>[1]MIDES!SUK26</f>
        <v>0</v>
      </c>
      <c r="SHT14">
        <f>[1]MIDES!SUL26</f>
        <v>0</v>
      </c>
      <c r="SHU14">
        <f>[1]MIDES!SUM26</f>
        <v>0</v>
      </c>
      <c r="SHV14">
        <f>[1]MIDES!SUN26</f>
        <v>0</v>
      </c>
      <c r="SHW14">
        <f>[1]MIDES!SUO26</f>
        <v>0</v>
      </c>
      <c r="SHX14">
        <f>[1]MIDES!SUP26</f>
        <v>0</v>
      </c>
      <c r="SHY14">
        <f>[1]MIDES!SUQ26</f>
        <v>0</v>
      </c>
      <c r="SHZ14">
        <f>[1]MIDES!SUR26</f>
        <v>0</v>
      </c>
      <c r="SIA14">
        <f>[1]MIDES!SUS26</f>
        <v>0</v>
      </c>
      <c r="SIB14">
        <f>[1]MIDES!SUT26</f>
        <v>0</v>
      </c>
      <c r="SIC14">
        <f>[1]MIDES!SUU26</f>
        <v>0</v>
      </c>
      <c r="SID14">
        <f>[1]MIDES!SUV26</f>
        <v>0</v>
      </c>
      <c r="SIE14">
        <f>[1]MIDES!SUW26</f>
        <v>0</v>
      </c>
      <c r="SIF14">
        <f>[1]MIDES!SUX26</f>
        <v>0</v>
      </c>
      <c r="SIG14">
        <f>[1]MIDES!SUY26</f>
        <v>0</v>
      </c>
      <c r="SIH14">
        <f>[1]MIDES!SUZ26</f>
        <v>0</v>
      </c>
      <c r="SII14">
        <f>[1]MIDES!SVA26</f>
        <v>0</v>
      </c>
      <c r="SIJ14">
        <f>[1]MIDES!SVB26</f>
        <v>0</v>
      </c>
      <c r="SIK14">
        <f>[1]MIDES!SVC26</f>
        <v>0</v>
      </c>
      <c r="SIL14">
        <f>[1]MIDES!SVD26</f>
        <v>0</v>
      </c>
      <c r="SIM14">
        <f>[1]MIDES!SVE26</f>
        <v>0</v>
      </c>
      <c r="SIN14">
        <f>[1]MIDES!SVF26</f>
        <v>0</v>
      </c>
      <c r="SIO14">
        <f>[1]MIDES!SVG26</f>
        <v>0</v>
      </c>
      <c r="SIP14">
        <f>[1]MIDES!SVH26</f>
        <v>0</v>
      </c>
      <c r="SIQ14">
        <f>[1]MIDES!SVI26</f>
        <v>0</v>
      </c>
      <c r="SIR14">
        <f>[1]MIDES!SVJ26</f>
        <v>0</v>
      </c>
      <c r="SIS14">
        <f>[1]MIDES!SVK26</f>
        <v>0</v>
      </c>
      <c r="SIT14">
        <f>[1]MIDES!SVL26</f>
        <v>0</v>
      </c>
      <c r="SIU14">
        <f>[1]MIDES!SVM26</f>
        <v>0</v>
      </c>
      <c r="SIV14">
        <f>[1]MIDES!SVN26</f>
        <v>0</v>
      </c>
      <c r="SIW14">
        <f>[1]MIDES!SVO26</f>
        <v>0</v>
      </c>
      <c r="SIX14">
        <f>[1]MIDES!SVP26</f>
        <v>0</v>
      </c>
      <c r="SIY14">
        <f>[1]MIDES!SVQ26</f>
        <v>0</v>
      </c>
      <c r="SIZ14">
        <f>[1]MIDES!SVR26</f>
        <v>0</v>
      </c>
      <c r="SJA14">
        <f>[1]MIDES!SVS26</f>
        <v>0</v>
      </c>
      <c r="SJB14">
        <f>[1]MIDES!SVT26</f>
        <v>0</v>
      </c>
      <c r="SJC14">
        <f>[1]MIDES!SVU26</f>
        <v>0</v>
      </c>
      <c r="SJD14">
        <f>[1]MIDES!SVV26</f>
        <v>0</v>
      </c>
      <c r="SJE14">
        <f>[1]MIDES!SVW26</f>
        <v>0</v>
      </c>
      <c r="SJF14">
        <f>[1]MIDES!SVX26</f>
        <v>0</v>
      </c>
      <c r="SJG14">
        <f>[1]MIDES!SVY26</f>
        <v>0</v>
      </c>
      <c r="SJH14">
        <f>[1]MIDES!SVZ26</f>
        <v>0</v>
      </c>
      <c r="SJI14">
        <f>[1]MIDES!SWA26</f>
        <v>0</v>
      </c>
      <c r="SJJ14">
        <f>[1]MIDES!SWB26</f>
        <v>0</v>
      </c>
      <c r="SJK14">
        <f>[1]MIDES!SWC26</f>
        <v>0</v>
      </c>
      <c r="SJL14">
        <f>[1]MIDES!SWD26</f>
        <v>0</v>
      </c>
      <c r="SJM14">
        <f>[1]MIDES!SWE26</f>
        <v>0</v>
      </c>
      <c r="SJN14">
        <f>[1]MIDES!SWF26</f>
        <v>0</v>
      </c>
      <c r="SJO14">
        <f>[1]MIDES!SWG26</f>
        <v>0</v>
      </c>
      <c r="SJP14">
        <f>[1]MIDES!SWH26</f>
        <v>0</v>
      </c>
      <c r="SJQ14">
        <f>[1]MIDES!SWI26</f>
        <v>0</v>
      </c>
      <c r="SJR14">
        <f>[1]MIDES!SWJ26</f>
        <v>0</v>
      </c>
      <c r="SJS14">
        <f>[1]MIDES!SWK26</f>
        <v>0</v>
      </c>
      <c r="SJT14">
        <f>[1]MIDES!SWL26</f>
        <v>0</v>
      </c>
      <c r="SJU14">
        <f>[1]MIDES!SWM26</f>
        <v>0</v>
      </c>
      <c r="SJV14">
        <f>[1]MIDES!SWN26</f>
        <v>0</v>
      </c>
      <c r="SJW14">
        <f>[1]MIDES!SWO26</f>
        <v>0</v>
      </c>
      <c r="SJX14">
        <f>[1]MIDES!SWP26</f>
        <v>0</v>
      </c>
      <c r="SJY14">
        <f>[1]MIDES!SWQ26</f>
        <v>0</v>
      </c>
      <c r="SJZ14">
        <f>[1]MIDES!SWR26</f>
        <v>0</v>
      </c>
      <c r="SKA14">
        <f>[1]MIDES!SWS26</f>
        <v>0</v>
      </c>
      <c r="SKB14">
        <f>[1]MIDES!SWT26</f>
        <v>0</v>
      </c>
      <c r="SKC14">
        <f>[1]MIDES!SWU26</f>
        <v>0</v>
      </c>
      <c r="SKD14">
        <f>[1]MIDES!SWV26</f>
        <v>0</v>
      </c>
      <c r="SKE14">
        <f>[1]MIDES!SWW26</f>
        <v>0</v>
      </c>
      <c r="SKF14">
        <f>[1]MIDES!SWX26</f>
        <v>0</v>
      </c>
      <c r="SKG14">
        <f>[1]MIDES!SWY26</f>
        <v>0</v>
      </c>
      <c r="SKH14">
        <f>[1]MIDES!SWZ26</f>
        <v>0</v>
      </c>
      <c r="SKI14">
        <f>[1]MIDES!SXA26</f>
        <v>0</v>
      </c>
      <c r="SKJ14">
        <f>[1]MIDES!SXB26</f>
        <v>0</v>
      </c>
      <c r="SKK14">
        <f>[1]MIDES!SXC26</f>
        <v>0</v>
      </c>
      <c r="SKL14">
        <f>[1]MIDES!SXD26</f>
        <v>0</v>
      </c>
      <c r="SKM14">
        <f>[1]MIDES!SXE26</f>
        <v>0</v>
      </c>
      <c r="SKN14">
        <f>[1]MIDES!SXF26</f>
        <v>0</v>
      </c>
      <c r="SKO14">
        <f>[1]MIDES!SXG26</f>
        <v>0</v>
      </c>
      <c r="SKP14">
        <f>[1]MIDES!SXH26</f>
        <v>0</v>
      </c>
      <c r="SKQ14">
        <f>[1]MIDES!SXI26</f>
        <v>0</v>
      </c>
      <c r="SKR14">
        <f>[1]MIDES!SXJ26</f>
        <v>0</v>
      </c>
      <c r="SKS14">
        <f>[1]MIDES!SXK26</f>
        <v>0</v>
      </c>
      <c r="SKT14">
        <f>[1]MIDES!SXL26</f>
        <v>0</v>
      </c>
      <c r="SKU14">
        <f>[1]MIDES!SXM26</f>
        <v>0</v>
      </c>
      <c r="SKV14">
        <f>[1]MIDES!SXN26</f>
        <v>0</v>
      </c>
      <c r="SKW14">
        <f>[1]MIDES!SXO26</f>
        <v>0</v>
      </c>
      <c r="SKX14">
        <f>[1]MIDES!SXP26</f>
        <v>0</v>
      </c>
      <c r="SKY14">
        <f>[1]MIDES!SXQ26</f>
        <v>0</v>
      </c>
      <c r="SKZ14">
        <f>[1]MIDES!SXR26</f>
        <v>0</v>
      </c>
      <c r="SLA14">
        <f>[1]MIDES!SXS26</f>
        <v>0</v>
      </c>
      <c r="SLB14">
        <f>[1]MIDES!SXT26</f>
        <v>0</v>
      </c>
      <c r="SLC14">
        <f>[1]MIDES!SXU26</f>
        <v>0</v>
      </c>
      <c r="SLD14">
        <f>[1]MIDES!SXV26</f>
        <v>0</v>
      </c>
      <c r="SLE14">
        <f>[1]MIDES!SXW26</f>
        <v>0</v>
      </c>
      <c r="SLF14">
        <f>[1]MIDES!SXX26</f>
        <v>0</v>
      </c>
      <c r="SLG14">
        <f>[1]MIDES!SXY26</f>
        <v>0</v>
      </c>
      <c r="SLH14">
        <f>[1]MIDES!SXZ26</f>
        <v>0</v>
      </c>
      <c r="SLI14">
        <f>[1]MIDES!SYA26</f>
        <v>0</v>
      </c>
      <c r="SLJ14">
        <f>[1]MIDES!SYB26</f>
        <v>0</v>
      </c>
      <c r="SLK14">
        <f>[1]MIDES!SYC26</f>
        <v>0</v>
      </c>
      <c r="SLL14">
        <f>[1]MIDES!SYD26</f>
        <v>0</v>
      </c>
      <c r="SLM14">
        <f>[1]MIDES!SYE26</f>
        <v>0</v>
      </c>
      <c r="SLN14">
        <f>[1]MIDES!SYF26</f>
        <v>0</v>
      </c>
      <c r="SLO14">
        <f>[1]MIDES!SYG26</f>
        <v>0</v>
      </c>
      <c r="SLP14">
        <f>[1]MIDES!SYH26</f>
        <v>0</v>
      </c>
      <c r="SLQ14">
        <f>[1]MIDES!SYI26</f>
        <v>0</v>
      </c>
      <c r="SLR14">
        <f>[1]MIDES!SYJ26</f>
        <v>0</v>
      </c>
      <c r="SLS14">
        <f>[1]MIDES!SYK26</f>
        <v>0</v>
      </c>
      <c r="SLT14">
        <f>[1]MIDES!SYL26</f>
        <v>0</v>
      </c>
      <c r="SLU14">
        <f>[1]MIDES!SYM26</f>
        <v>0</v>
      </c>
      <c r="SLV14">
        <f>[1]MIDES!SYN26</f>
        <v>0</v>
      </c>
      <c r="SLW14">
        <f>[1]MIDES!SYO26</f>
        <v>0</v>
      </c>
      <c r="SLX14">
        <f>[1]MIDES!SYP26</f>
        <v>0</v>
      </c>
      <c r="SLY14">
        <f>[1]MIDES!SYQ26</f>
        <v>0</v>
      </c>
      <c r="SLZ14">
        <f>[1]MIDES!SYR26</f>
        <v>0</v>
      </c>
      <c r="SMA14">
        <f>[1]MIDES!SYS26</f>
        <v>0</v>
      </c>
      <c r="SMB14">
        <f>[1]MIDES!SYT26</f>
        <v>0</v>
      </c>
      <c r="SMC14">
        <f>[1]MIDES!SYU26</f>
        <v>0</v>
      </c>
      <c r="SMD14">
        <f>[1]MIDES!SYV26</f>
        <v>0</v>
      </c>
      <c r="SME14">
        <f>[1]MIDES!SYW26</f>
        <v>0</v>
      </c>
      <c r="SMF14">
        <f>[1]MIDES!SYX26</f>
        <v>0</v>
      </c>
      <c r="SMG14">
        <f>[1]MIDES!SYY26</f>
        <v>0</v>
      </c>
      <c r="SMH14">
        <f>[1]MIDES!SYZ26</f>
        <v>0</v>
      </c>
      <c r="SMI14">
        <f>[1]MIDES!SZA26</f>
        <v>0</v>
      </c>
      <c r="SMJ14">
        <f>[1]MIDES!SZB26</f>
        <v>0</v>
      </c>
      <c r="SMK14">
        <f>[1]MIDES!SZC26</f>
        <v>0</v>
      </c>
      <c r="SML14">
        <f>[1]MIDES!SZD26</f>
        <v>0</v>
      </c>
      <c r="SMM14">
        <f>[1]MIDES!SZE26</f>
        <v>0</v>
      </c>
      <c r="SMN14">
        <f>[1]MIDES!SZF26</f>
        <v>0</v>
      </c>
      <c r="SMO14">
        <f>[1]MIDES!SZG26</f>
        <v>0</v>
      </c>
      <c r="SMP14">
        <f>[1]MIDES!SZH26</f>
        <v>0</v>
      </c>
      <c r="SMQ14">
        <f>[1]MIDES!SZI26</f>
        <v>0</v>
      </c>
      <c r="SMR14">
        <f>[1]MIDES!SZJ26</f>
        <v>0</v>
      </c>
      <c r="SMS14">
        <f>[1]MIDES!SZK26</f>
        <v>0</v>
      </c>
      <c r="SMT14">
        <f>[1]MIDES!SZL26</f>
        <v>0</v>
      </c>
      <c r="SMU14">
        <f>[1]MIDES!SZM26</f>
        <v>0</v>
      </c>
      <c r="SMV14">
        <f>[1]MIDES!SZN26</f>
        <v>0</v>
      </c>
      <c r="SMW14">
        <f>[1]MIDES!SZO26</f>
        <v>0</v>
      </c>
      <c r="SMX14">
        <f>[1]MIDES!SZP26</f>
        <v>0</v>
      </c>
      <c r="SMY14">
        <f>[1]MIDES!SZQ26</f>
        <v>0</v>
      </c>
      <c r="SMZ14">
        <f>[1]MIDES!SZR26</f>
        <v>0</v>
      </c>
      <c r="SNA14">
        <f>[1]MIDES!SZS26</f>
        <v>0</v>
      </c>
      <c r="SNB14">
        <f>[1]MIDES!SZT26</f>
        <v>0</v>
      </c>
      <c r="SNC14">
        <f>[1]MIDES!SZU26</f>
        <v>0</v>
      </c>
      <c r="SND14">
        <f>[1]MIDES!SZV26</f>
        <v>0</v>
      </c>
      <c r="SNE14">
        <f>[1]MIDES!SZW26</f>
        <v>0</v>
      </c>
      <c r="SNF14">
        <f>[1]MIDES!SZX26</f>
        <v>0</v>
      </c>
      <c r="SNG14">
        <f>[1]MIDES!SZY26</f>
        <v>0</v>
      </c>
      <c r="SNH14">
        <f>[1]MIDES!SZZ26</f>
        <v>0</v>
      </c>
      <c r="SNI14">
        <f>[1]MIDES!TAA26</f>
        <v>0</v>
      </c>
      <c r="SNJ14">
        <f>[1]MIDES!TAB26</f>
        <v>0</v>
      </c>
      <c r="SNK14">
        <f>[1]MIDES!TAC26</f>
        <v>0</v>
      </c>
      <c r="SNL14">
        <f>[1]MIDES!TAD26</f>
        <v>0</v>
      </c>
      <c r="SNM14">
        <f>[1]MIDES!TAE26</f>
        <v>0</v>
      </c>
      <c r="SNN14">
        <f>[1]MIDES!TAF26</f>
        <v>0</v>
      </c>
      <c r="SNO14">
        <f>[1]MIDES!TAG26</f>
        <v>0</v>
      </c>
      <c r="SNP14">
        <f>[1]MIDES!TAH26</f>
        <v>0</v>
      </c>
      <c r="SNQ14">
        <f>[1]MIDES!TAI26</f>
        <v>0</v>
      </c>
      <c r="SNR14">
        <f>[1]MIDES!TAJ26</f>
        <v>0</v>
      </c>
      <c r="SNS14">
        <f>[1]MIDES!TAK26</f>
        <v>0</v>
      </c>
      <c r="SNT14">
        <f>[1]MIDES!TAL26</f>
        <v>0</v>
      </c>
      <c r="SNU14">
        <f>[1]MIDES!TAM26</f>
        <v>0</v>
      </c>
      <c r="SNV14">
        <f>[1]MIDES!TAN26</f>
        <v>0</v>
      </c>
      <c r="SNW14">
        <f>[1]MIDES!TAO26</f>
        <v>0</v>
      </c>
      <c r="SNX14">
        <f>[1]MIDES!TAP26</f>
        <v>0</v>
      </c>
      <c r="SNY14">
        <f>[1]MIDES!TAQ26</f>
        <v>0</v>
      </c>
      <c r="SNZ14">
        <f>[1]MIDES!TAR26</f>
        <v>0</v>
      </c>
      <c r="SOA14">
        <f>[1]MIDES!TAS26</f>
        <v>0</v>
      </c>
      <c r="SOB14">
        <f>[1]MIDES!TAT26</f>
        <v>0</v>
      </c>
      <c r="SOC14">
        <f>[1]MIDES!TAU26</f>
        <v>0</v>
      </c>
      <c r="SOD14">
        <f>[1]MIDES!TAV26</f>
        <v>0</v>
      </c>
      <c r="SOE14">
        <f>[1]MIDES!TAW26</f>
        <v>0</v>
      </c>
      <c r="SOF14">
        <f>[1]MIDES!TAX26</f>
        <v>0</v>
      </c>
      <c r="SOG14">
        <f>[1]MIDES!TAY26</f>
        <v>0</v>
      </c>
      <c r="SOH14">
        <f>[1]MIDES!TAZ26</f>
        <v>0</v>
      </c>
      <c r="SOI14">
        <f>[1]MIDES!TBA26</f>
        <v>0</v>
      </c>
      <c r="SOJ14">
        <f>[1]MIDES!TBB26</f>
        <v>0</v>
      </c>
      <c r="SOK14">
        <f>[1]MIDES!TBC26</f>
        <v>0</v>
      </c>
      <c r="SOL14">
        <f>[1]MIDES!TBD26</f>
        <v>0</v>
      </c>
      <c r="SOM14">
        <f>[1]MIDES!TBE26</f>
        <v>0</v>
      </c>
      <c r="SON14">
        <f>[1]MIDES!TBF26</f>
        <v>0</v>
      </c>
      <c r="SOO14">
        <f>[1]MIDES!TBG26</f>
        <v>0</v>
      </c>
      <c r="SOP14">
        <f>[1]MIDES!TBH26</f>
        <v>0</v>
      </c>
      <c r="SOQ14">
        <f>[1]MIDES!TBI26</f>
        <v>0</v>
      </c>
      <c r="SOR14">
        <f>[1]MIDES!TBJ26</f>
        <v>0</v>
      </c>
      <c r="SOS14">
        <f>[1]MIDES!TBK26</f>
        <v>0</v>
      </c>
      <c r="SOT14">
        <f>[1]MIDES!TBL26</f>
        <v>0</v>
      </c>
      <c r="SOU14">
        <f>[1]MIDES!TBM26</f>
        <v>0</v>
      </c>
      <c r="SOV14">
        <f>[1]MIDES!TBN26</f>
        <v>0</v>
      </c>
      <c r="SOW14">
        <f>[1]MIDES!TBO26</f>
        <v>0</v>
      </c>
      <c r="SOX14">
        <f>[1]MIDES!TBP26</f>
        <v>0</v>
      </c>
      <c r="SOY14">
        <f>[1]MIDES!TBQ26</f>
        <v>0</v>
      </c>
      <c r="SOZ14">
        <f>[1]MIDES!TBR26</f>
        <v>0</v>
      </c>
      <c r="SPA14">
        <f>[1]MIDES!TBS26</f>
        <v>0</v>
      </c>
      <c r="SPB14">
        <f>[1]MIDES!TBT26</f>
        <v>0</v>
      </c>
      <c r="SPC14">
        <f>[1]MIDES!TBU26</f>
        <v>0</v>
      </c>
      <c r="SPD14">
        <f>[1]MIDES!TBV26</f>
        <v>0</v>
      </c>
      <c r="SPE14">
        <f>[1]MIDES!TBW26</f>
        <v>0</v>
      </c>
      <c r="SPF14">
        <f>[1]MIDES!TBX26</f>
        <v>0</v>
      </c>
      <c r="SPG14">
        <f>[1]MIDES!TBY26</f>
        <v>0</v>
      </c>
      <c r="SPH14">
        <f>[1]MIDES!TBZ26</f>
        <v>0</v>
      </c>
      <c r="SPI14">
        <f>[1]MIDES!TCA26</f>
        <v>0</v>
      </c>
      <c r="SPJ14">
        <f>[1]MIDES!TCB26</f>
        <v>0</v>
      </c>
      <c r="SPK14">
        <f>[1]MIDES!TCC26</f>
        <v>0</v>
      </c>
      <c r="SPL14">
        <f>[1]MIDES!TCD26</f>
        <v>0</v>
      </c>
      <c r="SPM14">
        <f>[1]MIDES!TCE26</f>
        <v>0</v>
      </c>
      <c r="SPN14">
        <f>[1]MIDES!TCF26</f>
        <v>0</v>
      </c>
      <c r="SPO14">
        <f>[1]MIDES!TCG26</f>
        <v>0</v>
      </c>
      <c r="SPP14">
        <f>[1]MIDES!TCH26</f>
        <v>0</v>
      </c>
      <c r="SPQ14">
        <f>[1]MIDES!TCI26</f>
        <v>0</v>
      </c>
      <c r="SPR14">
        <f>[1]MIDES!TCJ26</f>
        <v>0</v>
      </c>
      <c r="SPS14">
        <f>[1]MIDES!TCK26</f>
        <v>0</v>
      </c>
      <c r="SPT14">
        <f>[1]MIDES!TCL26</f>
        <v>0</v>
      </c>
      <c r="SPU14">
        <f>[1]MIDES!TCM26</f>
        <v>0</v>
      </c>
      <c r="SPV14">
        <f>[1]MIDES!TCN26</f>
        <v>0</v>
      </c>
      <c r="SPW14">
        <f>[1]MIDES!TCO26</f>
        <v>0</v>
      </c>
      <c r="SPX14">
        <f>[1]MIDES!TCP26</f>
        <v>0</v>
      </c>
      <c r="SPY14">
        <f>[1]MIDES!TCQ26</f>
        <v>0</v>
      </c>
      <c r="SPZ14">
        <f>[1]MIDES!TCR26</f>
        <v>0</v>
      </c>
      <c r="SQA14">
        <f>[1]MIDES!TCS26</f>
        <v>0</v>
      </c>
      <c r="SQB14">
        <f>[1]MIDES!TCT26</f>
        <v>0</v>
      </c>
      <c r="SQC14">
        <f>[1]MIDES!TCU26</f>
        <v>0</v>
      </c>
      <c r="SQD14">
        <f>[1]MIDES!TCV26</f>
        <v>0</v>
      </c>
      <c r="SQE14">
        <f>[1]MIDES!TCW26</f>
        <v>0</v>
      </c>
      <c r="SQF14">
        <f>[1]MIDES!TCX26</f>
        <v>0</v>
      </c>
      <c r="SQG14">
        <f>[1]MIDES!TCY26</f>
        <v>0</v>
      </c>
      <c r="SQH14">
        <f>[1]MIDES!TCZ26</f>
        <v>0</v>
      </c>
      <c r="SQI14">
        <f>[1]MIDES!TDA26</f>
        <v>0</v>
      </c>
      <c r="SQJ14">
        <f>[1]MIDES!TDB26</f>
        <v>0</v>
      </c>
      <c r="SQK14">
        <f>[1]MIDES!TDC26</f>
        <v>0</v>
      </c>
      <c r="SQL14">
        <f>[1]MIDES!TDD26</f>
        <v>0</v>
      </c>
      <c r="SQM14">
        <f>[1]MIDES!TDE26</f>
        <v>0</v>
      </c>
      <c r="SQN14">
        <f>[1]MIDES!TDF26</f>
        <v>0</v>
      </c>
      <c r="SQO14">
        <f>[1]MIDES!TDG26</f>
        <v>0</v>
      </c>
      <c r="SQP14">
        <f>[1]MIDES!TDH26</f>
        <v>0</v>
      </c>
      <c r="SQQ14">
        <f>[1]MIDES!TDI26</f>
        <v>0</v>
      </c>
      <c r="SQR14">
        <f>[1]MIDES!TDJ26</f>
        <v>0</v>
      </c>
      <c r="SQS14">
        <f>[1]MIDES!TDK26</f>
        <v>0</v>
      </c>
      <c r="SQT14">
        <f>[1]MIDES!TDL26</f>
        <v>0</v>
      </c>
      <c r="SQU14">
        <f>[1]MIDES!TDM26</f>
        <v>0</v>
      </c>
      <c r="SQV14">
        <f>[1]MIDES!TDN26</f>
        <v>0</v>
      </c>
      <c r="SQW14">
        <f>[1]MIDES!TDO26</f>
        <v>0</v>
      </c>
      <c r="SQX14">
        <f>[1]MIDES!TDP26</f>
        <v>0</v>
      </c>
      <c r="SQY14">
        <f>[1]MIDES!TDQ26</f>
        <v>0</v>
      </c>
      <c r="SQZ14">
        <f>[1]MIDES!TDR26</f>
        <v>0</v>
      </c>
      <c r="SRA14">
        <f>[1]MIDES!TDS26</f>
        <v>0</v>
      </c>
      <c r="SRB14">
        <f>[1]MIDES!TDT26</f>
        <v>0</v>
      </c>
      <c r="SRC14">
        <f>[1]MIDES!TDU26</f>
        <v>0</v>
      </c>
      <c r="SRD14">
        <f>[1]MIDES!TDV26</f>
        <v>0</v>
      </c>
      <c r="SRE14">
        <f>[1]MIDES!TDW26</f>
        <v>0</v>
      </c>
      <c r="SRF14">
        <f>[1]MIDES!TDX26</f>
        <v>0</v>
      </c>
      <c r="SRG14">
        <f>[1]MIDES!TDY26</f>
        <v>0</v>
      </c>
      <c r="SRH14">
        <f>[1]MIDES!TDZ26</f>
        <v>0</v>
      </c>
      <c r="SRI14">
        <f>[1]MIDES!TEA26</f>
        <v>0</v>
      </c>
      <c r="SRJ14">
        <f>[1]MIDES!TEB26</f>
        <v>0</v>
      </c>
      <c r="SRK14">
        <f>[1]MIDES!TEC26</f>
        <v>0</v>
      </c>
      <c r="SRL14">
        <f>[1]MIDES!TED26</f>
        <v>0</v>
      </c>
      <c r="SRM14">
        <f>[1]MIDES!TEE26</f>
        <v>0</v>
      </c>
      <c r="SRN14">
        <f>[1]MIDES!TEF26</f>
        <v>0</v>
      </c>
      <c r="SRO14">
        <f>[1]MIDES!TEG26</f>
        <v>0</v>
      </c>
      <c r="SRP14">
        <f>[1]MIDES!TEH26</f>
        <v>0</v>
      </c>
      <c r="SRQ14">
        <f>[1]MIDES!TEI26</f>
        <v>0</v>
      </c>
      <c r="SRR14">
        <f>[1]MIDES!TEJ26</f>
        <v>0</v>
      </c>
      <c r="SRS14">
        <f>[1]MIDES!TEK26</f>
        <v>0</v>
      </c>
      <c r="SRT14">
        <f>[1]MIDES!TEL26</f>
        <v>0</v>
      </c>
      <c r="SRU14">
        <f>[1]MIDES!TEM26</f>
        <v>0</v>
      </c>
      <c r="SRV14">
        <f>[1]MIDES!TEN26</f>
        <v>0</v>
      </c>
      <c r="SRW14">
        <f>[1]MIDES!TEO26</f>
        <v>0</v>
      </c>
      <c r="SRX14">
        <f>[1]MIDES!TEP26</f>
        <v>0</v>
      </c>
      <c r="SRY14">
        <f>[1]MIDES!TEQ26</f>
        <v>0</v>
      </c>
      <c r="SRZ14">
        <f>[1]MIDES!TER26</f>
        <v>0</v>
      </c>
      <c r="SSA14">
        <f>[1]MIDES!TES26</f>
        <v>0</v>
      </c>
      <c r="SSB14">
        <f>[1]MIDES!TET26</f>
        <v>0</v>
      </c>
      <c r="SSC14">
        <f>[1]MIDES!TEU26</f>
        <v>0</v>
      </c>
      <c r="SSD14">
        <f>[1]MIDES!TEV26</f>
        <v>0</v>
      </c>
      <c r="SSE14">
        <f>[1]MIDES!TEW26</f>
        <v>0</v>
      </c>
      <c r="SSF14">
        <f>[1]MIDES!TEX26</f>
        <v>0</v>
      </c>
      <c r="SSG14">
        <f>[1]MIDES!TEY26</f>
        <v>0</v>
      </c>
      <c r="SSH14">
        <f>[1]MIDES!TEZ26</f>
        <v>0</v>
      </c>
      <c r="SSI14">
        <f>[1]MIDES!TFA26</f>
        <v>0</v>
      </c>
      <c r="SSJ14">
        <f>[1]MIDES!TFB26</f>
        <v>0</v>
      </c>
      <c r="SSK14">
        <f>[1]MIDES!TFC26</f>
        <v>0</v>
      </c>
      <c r="SSL14">
        <f>[1]MIDES!TFD26</f>
        <v>0</v>
      </c>
      <c r="SSM14">
        <f>[1]MIDES!TFE26</f>
        <v>0</v>
      </c>
      <c r="SSN14">
        <f>[1]MIDES!TFF26</f>
        <v>0</v>
      </c>
      <c r="SSO14">
        <f>[1]MIDES!TFG26</f>
        <v>0</v>
      </c>
      <c r="SSP14">
        <f>[1]MIDES!TFH26</f>
        <v>0</v>
      </c>
      <c r="SSQ14">
        <f>[1]MIDES!TFI26</f>
        <v>0</v>
      </c>
      <c r="SSR14">
        <f>[1]MIDES!TFJ26</f>
        <v>0</v>
      </c>
      <c r="SSS14">
        <f>[1]MIDES!TFK26</f>
        <v>0</v>
      </c>
      <c r="SST14">
        <f>[1]MIDES!TFL26</f>
        <v>0</v>
      </c>
      <c r="SSU14">
        <f>[1]MIDES!TFM26</f>
        <v>0</v>
      </c>
      <c r="SSV14">
        <f>[1]MIDES!TFN26</f>
        <v>0</v>
      </c>
      <c r="SSW14">
        <f>[1]MIDES!TFO26</f>
        <v>0</v>
      </c>
      <c r="SSX14">
        <f>[1]MIDES!TFP26</f>
        <v>0</v>
      </c>
      <c r="SSY14">
        <f>[1]MIDES!TFQ26</f>
        <v>0</v>
      </c>
      <c r="SSZ14">
        <f>[1]MIDES!TFR26</f>
        <v>0</v>
      </c>
      <c r="STA14">
        <f>[1]MIDES!TFS26</f>
        <v>0</v>
      </c>
      <c r="STB14">
        <f>[1]MIDES!TFT26</f>
        <v>0</v>
      </c>
      <c r="STC14">
        <f>[1]MIDES!TFU26</f>
        <v>0</v>
      </c>
      <c r="STD14">
        <f>[1]MIDES!TFV26</f>
        <v>0</v>
      </c>
      <c r="STE14">
        <f>[1]MIDES!TFW26</f>
        <v>0</v>
      </c>
      <c r="STF14">
        <f>[1]MIDES!TFX26</f>
        <v>0</v>
      </c>
      <c r="STG14">
        <f>[1]MIDES!TFY26</f>
        <v>0</v>
      </c>
      <c r="STH14">
        <f>[1]MIDES!TFZ26</f>
        <v>0</v>
      </c>
      <c r="STI14">
        <f>[1]MIDES!TGA26</f>
        <v>0</v>
      </c>
      <c r="STJ14">
        <f>[1]MIDES!TGB26</f>
        <v>0</v>
      </c>
      <c r="STK14">
        <f>[1]MIDES!TGC26</f>
        <v>0</v>
      </c>
      <c r="STL14">
        <f>[1]MIDES!TGD26</f>
        <v>0</v>
      </c>
      <c r="STM14">
        <f>[1]MIDES!TGE26</f>
        <v>0</v>
      </c>
      <c r="STN14">
        <f>[1]MIDES!TGF26</f>
        <v>0</v>
      </c>
      <c r="STO14">
        <f>[1]MIDES!TGG26</f>
        <v>0</v>
      </c>
      <c r="STP14">
        <f>[1]MIDES!TGH26</f>
        <v>0</v>
      </c>
      <c r="STQ14">
        <f>[1]MIDES!TGI26</f>
        <v>0</v>
      </c>
      <c r="STR14">
        <f>[1]MIDES!TGJ26</f>
        <v>0</v>
      </c>
      <c r="STS14">
        <f>[1]MIDES!TGK26</f>
        <v>0</v>
      </c>
      <c r="STT14">
        <f>[1]MIDES!TGL26</f>
        <v>0</v>
      </c>
      <c r="STU14">
        <f>[1]MIDES!TGM26</f>
        <v>0</v>
      </c>
      <c r="STV14">
        <f>[1]MIDES!TGN26</f>
        <v>0</v>
      </c>
      <c r="STW14">
        <f>[1]MIDES!TGO26</f>
        <v>0</v>
      </c>
      <c r="STX14">
        <f>[1]MIDES!TGP26</f>
        <v>0</v>
      </c>
      <c r="STY14">
        <f>[1]MIDES!TGQ26</f>
        <v>0</v>
      </c>
      <c r="STZ14">
        <f>[1]MIDES!TGR26</f>
        <v>0</v>
      </c>
      <c r="SUA14">
        <f>[1]MIDES!TGS26</f>
        <v>0</v>
      </c>
      <c r="SUB14">
        <f>[1]MIDES!TGT26</f>
        <v>0</v>
      </c>
      <c r="SUC14">
        <f>[1]MIDES!TGU26</f>
        <v>0</v>
      </c>
      <c r="SUD14">
        <f>[1]MIDES!TGV26</f>
        <v>0</v>
      </c>
      <c r="SUE14">
        <f>[1]MIDES!TGW26</f>
        <v>0</v>
      </c>
      <c r="SUF14">
        <f>[1]MIDES!TGX26</f>
        <v>0</v>
      </c>
      <c r="SUG14">
        <f>[1]MIDES!TGY26</f>
        <v>0</v>
      </c>
      <c r="SUH14">
        <f>[1]MIDES!TGZ26</f>
        <v>0</v>
      </c>
      <c r="SUI14">
        <f>[1]MIDES!THA26</f>
        <v>0</v>
      </c>
      <c r="SUJ14">
        <f>[1]MIDES!THB26</f>
        <v>0</v>
      </c>
      <c r="SUK14">
        <f>[1]MIDES!THC26</f>
        <v>0</v>
      </c>
      <c r="SUL14">
        <f>[1]MIDES!THD26</f>
        <v>0</v>
      </c>
      <c r="SUM14">
        <f>[1]MIDES!THE26</f>
        <v>0</v>
      </c>
      <c r="SUN14">
        <f>[1]MIDES!THF26</f>
        <v>0</v>
      </c>
      <c r="SUO14">
        <f>[1]MIDES!THG26</f>
        <v>0</v>
      </c>
      <c r="SUP14">
        <f>[1]MIDES!THH26</f>
        <v>0</v>
      </c>
      <c r="SUQ14">
        <f>[1]MIDES!THI26</f>
        <v>0</v>
      </c>
      <c r="SUR14">
        <f>[1]MIDES!THJ26</f>
        <v>0</v>
      </c>
      <c r="SUS14">
        <f>[1]MIDES!THK26</f>
        <v>0</v>
      </c>
      <c r="SUT14">
        <f>[1]MIDES!THL26</f>
        <v>0</v>
      </c>
      <c r="SUU14">
        <f>[1]MIDES!THM26</f>
        <v>0</v>
      </c>
      <c r="SUV14">
        <f>[1]MIDES!THN26</f>
        <v>0</v>
      </c>
      <c r="SUW14">
        <f>[1]MIDES!THO26</f>
        <v>0</v>
      </c>
      <c r="SUX14">
        <f>[1]MIDES!THP26</f>
        <v>0</v>
      </c>
      <c r="SUY14">
        <f>[1]MIDES!THQ26</f>
        <v>0</v>
      </c>
      <c r="SUZ14">
        <f>[1]MIDES!THR26</f>
        <v>0</v>
      </c>
      <c r="SVA14">
        <f>[1]MIDES!THS26</f>
        <v>0</v>
      </c>
      <c r="SVB14">
        <f>[1]MIDES!THT26</f>
        <v>0</v>
      </c>
      <c r="SVC14">
        <f>[1]MIDES!THU26</f>
        <v>0</v>
      </c>
      <c r="SVD14">
        <f>[1]MIDES!THV26</f>
        <v>0</v>
      </c>
      <c r="SVE14">
        <f>[1]MIDES!THW26</f>
        <v>0</v>
      </c>
      <c r="SVF14">
        <f>[1]MIDES!THX26</f>
        <v>0</v>
      </c>
      <c r="SVG14">
        <f>[1]MIDES!THY26</f>
        <v>0</v>
      </c>
      <c r="SVH14">
        <f>[1]MIDES!THZ26</f>
        <v>0</v>
      </c>
      <c r="SVI14">
        <f>[1]MIDES!TIA26</f>
        <v>0</v>
      </c>
      <c r="SVJ14">
        <f>[1]MIDES!TIB26</f>
        <v>0</v>
      </c>
      <c r="SVK14">
        <f>[1]MIDES!TIC26</f>
        <v>0</v>
      </c>
      <c r="SVL14">
        <f>[1]MIDES!TID26</f>
        <v>0</v>
      </c>
      <c r="SVM14">
        <f>[1]MIDES!TIE26</f>
        <v>0</v>
      </c>
      <c r="SVN14">
        <f>[1]MIDES!TIF26</f>
        <v>0</v>
      </c>
      <c r="SVO14">
        <f>[1]MIDES!TIG26</f>
        <v>0</v>
      </c>
      <c r="SVP14">
        <f>[1]MIDES!TIH26</f>
        <v>0</v>
      </c>
      <c r="SVQ14">
        <f>[1]MIDES!TII26</f>
        <v>0</v>
      </c>
      <c r="SVR14">
        <f>[1]MIDES!TIJ26</f>
        <v>0</v>
      </c>
      <c r="SVS14">
        <f>[1]MIDES!TIK26</f>
        <v>0</v>
      </c>
      <c r="SVT14">
        <f>[1]MIDES!TIL26</f>
        <v>0</v>
      </c>
      <c r="SVU14">
        <f>[1]MIDES!TIM26</f>
        <v>0</v>
      </c>
      <c r="SVV14">
        <f>[1]MIDES!TIN26</f>
        <v>0</v>
      </c>
      <c r="SVW14">
        <f>[1]MIDES!TIO26</f>
        <v>0</v>
      </c>
      <c r="SVX14">
        <f>[1]MIDES!TIP26</f>
        <v>0</v>
      </c>
      <c r="SVY14">
        <f>[1]MIDES!TIQ26</f>
        <v>0</v>
      </c>
      <c r="SVZ14">
        <f>[1]MIDES!TIR26</f>
        <v>0</v>
      </c>
      <c r="SWA14">
        <f>[1]MIDES!TIS26</f>
        <v>0</v>
      </c>
      <c r="SWB14">
        <f>[1]MIDES!TIT26</f>
        <v>0</v>
      </c>
      <c r="SWC14">
        <f>[1]MIDES!TIU26</f>
        <v>0</v>
      </c>
      <c r="SWD14">
        <f>[1]MIDES!TIV26</f>
        <v>0</v>
      </c>
      <c r="SWE14">
        <f>[1]MIDES!TIW26</f>
        <v>0</v>
      </c>
      <c r="SWF14">
        <f>[1]MIDES!TIX26</f>
        <v>0</v>
      </c>
      <c r="SWG14">
        <f>[1]MIDES!TIY26</f>
        <v>0</v>
      </c>
      <c r="SWH14">
        <f>[1]MIDES!TIZ26</f>
        <v>0</v>
      </c>
      <c r="SWI14">
        <f>[1]MIDES!TJA26</f>
        <v>0</v>
      </c>
      <c r="SWJ14">
        <f>[1]MIDES!TJB26</f>
        <v>0</v>
      </c>
      <c r="SWK14">
        <f>[1]MIDES!TJC26</f>
        <v>0</v>
      </c>
      <c r="SWL14">
        <f>[1]MIDES!TJD26</f>
        <v>0</v>
      </c>
      <c r="SWM14">
        <f>[1]MIDES!TJE26</f>
        <v>0</v>
      </c>
      <c r="SWN14">
        <f>[1]MIDES!TJF26</f>
        <v>0</v>
      </c>
      <c r="SWO14">
        <f>[1]MIDES!TJG26</f>
        <v>0</v>
      </c>
      <c r="SWP14">
        <f>[1]MIDES!TJH26</f>
        <v>0</v>
      </c>
      <c r="SWQ14">
        <f>[1]MIDES!TJI26</f>
        <v>0</v>
      </c>
      <c r="SWR14">
        <f>[1]MIDES!TJJ26</f>
        <v>0</v>
      </c>
      <c r="SWS14">
        <f>[1]MIDES!TJK26</f>
        <v>0</v>
      </c>
      <c r="SWT14">
        <f>[1]MIDES!TJL26</f>
        <v>0</v>
      </c>
      <c r="SWU14">
        <f>[1]MIDES!TJM26</f>
        <v>0</v>
      </c>
      <c r="SWV14">
        <f>[1]MIDES!TJN26</f>
        <v>0</v>
      </c>
      <c r="SWW14">
        <f>[1]MIDES!TJO26</f>
        <v>0</v>
      </c>
      <c r="SWX14">
        <f>[1]MIDES!TJP26</f>
        <v>0</v>
      </c>
      <c r="SWY14">
        <f>[1]MIDES!TJQ26</f>
        <v>0</v>
      </c>
      <c r="SWZ14">
        <f>[1]MIDES!TJR26</f>
        <v>0</v>
      </c>
      <c r="SXA14">
        <f>[1]MIDES!TJS26</f>
        <v>0</v>
      </c>
      <c r="SXB14">
        <f>[1]MIDES!TJT26</f>
        <v>0</v>
      </c>
      <c r="SXC14">
        <f>[1]MIDES!TJU26</f>
        <v>0</v>
      </c>
      <c r="SXD14">
        <f>[1]MIDES!TJV26</f>
        <v>0</v>
      </c>
      <c r="SXE14">
        <f>[1]MIDES!TJW26</f>
        <v>0</v>
      </c>
      <c r="SXF14">
        <f>[1]MIDES!TJX26</f>
        <v>0</v>
      </c>
      <c r="SXG14">
        <f>[1]MIDES!TJY26</f>
        <v>0</v>
      </c>
      <c r="SXH14">
        <f>[1]MIDES!TJZ26</f>
        <v>0</v>
      </c>
      <c r="SXI14">
        <f>[1]MIDES!TKA26</f>
        <v>0</v>
      </c>
      <c r="SXJ14">
        <f>[1]MIDES!TKB26</f>
        <v>0</v>
      </c>
      <c r="SXK14">
        <f>[1]MIDES!TKC26</f>
        <v>0</v>
      </c>
      <c r="SXL14">
        <f>[1]MIDES!TKD26</f>
        <v>0</v>
      </c>
      <c r="SXM14">
        <f>[1]MIDES!TKE26</f>
        <v>0</v>
      </c>
      <c r="SXN14">
        <f>[1]MIDES!TKF26</f>
        <v>0</v>
      </c>
      <c r="SXO14">
        <f>[1]MIDES!TKG26</f>
        <v>0</v>
      </c>
      <c r="SXP14">
        <f>[1]MIDES!TKH26</f>
        <v>0</v>
      </c>
      <c r="SXQ14">
        <f>[1]MIDES!TKI26</f>
        <v>0</v>
      </c>
      <c r="SXR14">
        <f>[1]MIDES!TKJ26</f>
        <v>0</v>
      </c>
      <c r="SXS14">
        <f>[1]MIDES!TKK26</f>
        <v>0</v>
      </c>
      <c r="SXT14">
        <f>[1]MIDES!TKL26</f>
        <v>0</v>
      </c>
      <c r="SXU14">
        <f>[1]MIDES!TKM26</f>
        <v>0</v>
      </c>
      <c r="SXV14">
        <f>[1]MIDES!TKN26</f>
        <v>0</v>
      </c>
      <c r="SXW14">
        <f>[1]MIDES!TKO26</f>
        <v>0</v>
      </c>
      <c r="SXX14">
        <f>[1]MIDES!TKP26</f>
        <v>0</v>
      </c>
      <c r="SXY14">
        <f>[1]MIDES!TKQ26</f>
        <v>0</v>
      </c>
      <c r="SXZ14">
        <f>[1]MIDES!TKR26</f>
        <v>0</v>
      </c>
      <c r="SYA14">
        <f>[1]MIDES!TKS26</f>
        <v>0</v>
      </c>
      <c r="SYB14">
        <f>[1]MIDES!TKT26</f>
        <v>0</v>
      </c>
      <c r="SYC14">
        <f>[1]MIDES!TKU26</f>
        <v>0</v>
      </c>
      <c r="SYD14">
        <f>[1]MIDES!TKV26</f>
        <v>0</v>
      </c>
      <c r="SYE14">
        <f>[1]MIDES!TKW26</f>
        <v>0</v>
      </c>
      <c r="SYF14">
        <f>[1]MIDES!TKX26</f>
        <v>0</v>
      </c>
      <c r="SYG14">
        <f>[1]MIDES!TKY26</f>
        <v>0</v>
      </c>
      <c r="SYH14">
        <f>[1]MIDES!TKZ26</f>
        <v>0</v>
      </c>
      <c r="SYI14">
        <f>[1]MIDES!TLA26</f>
        <v>0</v>
      </c>
      <c r="SYJ14">
        <f>[1]MIDES!TLB26</f>
        <v>0</v>
      </c>
      <c r="SYK14">
        <f>[1]MIDES!TLC26</f>
        <v>0</v>
      </c>
      <c r="SYL14">
        <f>[1]MIDES!TLD26</f>
        <v>0</v>
      </c>
      <c r="SYM14">
        <f>[1]MIDES!TLE26</f>
        <v>0</v>
      </c>
      <c r="SYN14">
        <f>[1]MIDES!TLF26</f>
        <v>0</v>
      </c>
      <c r="SYO14">
        <f>[1]MIDES!TLG26</f>
        <v>0</v>
      </c>
      <c r="SYP14">
        <f>[1]MIDES!TLH26</f>
        <v>0</v>
      </c>
      <c r="SYQ14">
        <f>[1]MIDES!TLI26</f>
        <v>0</v>
      </c>
      <c r="SYR14">
        <f>[1]MIDES!TLJ26</f>
        <v>0</v>
      </c>
      <c r="SYS14">
        <f>[1]MIDES!TLK26</f>
        <v>0</v>
      </c>
      <c r="SYT14">
        <f>[1]MIDES!TLL26</f>
        <v>0</v>
      </c>
      <c r="SYU14">
        <f>[1]MIDES!TLM26</f>
        <v>0</v>
      </c>
      <c r="SYV14">
        <f>[1]MIDES!TLN26</f>
        <v>0</v>
      </c>
      <c r="SYW14">
        <f>[1]MIDES!TLO26</f>
        <v>0</v>
      </c>
      <c r="SYX14">
        <f>[1]MIDES!TLP26</f>
        <v>0</v>
      </c>
      <c r="SYY14">
        <f>[1]MIDES!TLQ26</f>
        <v>0</v>
      </c>
      <c r="SYZ14">
        <f>[1]MIDES!TLR26</f>
        <v>0</v>
      </c>
      <c r="SZA14">
        <f>[1]MIDES!TLS26</f>
        <v>0</v>
      </c>
      <c r="SZB14">
        <f>[1]MIDES!TLT26</f>
        <v>0</v>
      </c>
      <c r="SZC14">
        <f>[1]MIDES!TLU26</f>
        <v>0</v>
      </c>
      <c r="SZD14">
        <f>[1]MIDES!TLV26</f>
        <v>0</v>
      </c>
      <c r="SZE14">
        <f>[1]MIDES!TLW26</f>
        <v>0</v>
      </c>
      <c r="SZF14">
        <f>[1]MIDES!TLX26</f>
        <v>0</v>
      </c>
      <c r="SZG14">
        <f>[1]MIDES!TLY26</f>
        <v>0</v>
      </c>
      <c r="SZH14">
        <f>[1]MIDES!TLZ26</f>
        <v>0</v>
      </c>
      <c r="SZI14">
        <f>[1]MIDES!TMA26</f>
        <v>0</v>
      </c>
      <c r="SZJ14">
        <f>[1]MIDES!TMB26</f>
        <v>0</v>
      </c>
      <c r="SZK14">
        <f>[1]MIDES!TMC26</f>
        <v>0</v>
      </c>
      <c r="SZL14">
        <f>[1]MIDES!TMD26</f>
        <v>0</v>
      </c>
      <c r="SZM14">
        <f>[1]MIDES!TME26</f>
        <v>0</v>
      </c>
      <c r="SZN14">
        <f>[1]MIDES!TMF26</f>
        <v>0</v>
      </c>
      <c r="SZO14">
        <f>[1]MIDES!TMG26</f>
        <v>0</v>
      </c>
      <c r="SZP14">
        <f>[1]MIDES!TMH26</f>
        <v>0</v>
      </c>
      <c r="SZQ14">
        <f>[1]MIDES!TMI26</f>
        <v>0</v>
      </c>
      <c r="SZR14">
        <f>[1]MIDES!TMJ26</f>
        <v>0</v>
      </c>
      <c r="SZS14">
        <f>[1]MIDES!TMK26</f>
        <v>0</v>
      </c>
      <c r="SZT14">
        <f>[1]MIDES!TML26</f>
        <v>0</v>
      </c>
      <c r="SZU14">
        <f>[1]MIDES!TMM26</f>
        <v>0</v>
      </c>
      <c r="SZV14">
        <f>[1]MIDES!TMN26</f>
        <v>0</v>
      </c>
      <c r="SZW14">
        <f>[1]MIDES!TMO26</f>
        <v>0</v>
      </c>
      <c r="SZX14">
        <f>[1]MIDES!TMP26</f>
        <v>0</v>
      </c>
      <c r="SZY14">
        <f>[1]MIDES!TMQ26</f>
        <v>0</v>
      </c>
      <c r="SZZ14">
        <f>[1]MIDES!TMR26</f>
        <v>0</v>
      </c>
      <c r="TAA14">
        <f>[1]MIDES!TMS26</f>
        <v>0</v>
      </c>
      <c r="TAB14">
        <f>[1]MIDES!TMT26</f>
        <v>0</v>
      </c>
      <c r="TAC14">
        <f>[1]MIDES!TMU26</f>
        <v>0</v>
      </c>
      <c r="TAD14">
        <f>[1]MIDES!TMV26</f>
        <v>0</v>
      </c>
      <c r="TAE14">
        <f>[1]MIDES!TMW26</f>
        <v>0</v>
      </c>
      <c r="TAF14">
        <f>[1]MIDES!TMX26</f>
        <v>0</v>
      </c>
      <c r="TAG14">
        <f>[1]MIDES!TMY26</f>
        <v>0</v>
      </c>
      <c r="TAH14">
        <f>[1]MIDES!TMZ26</f>
        <v>0</v>
      </c>
      <c r="TAI14">
        <f>[1]MIDES!TNA26</f>
        <v>0</v>
      </c>
      <c r="TAJ14">
        <f>[1]MIDES!TNB26</f>
        <v>0</v>
      </c>
      <c r="TAK14">
        <f>[1]MIDES!TNC26</f>
        <v>0</v>
      </c>
      <c r="TAL14">
        <f>[1]MIDES!TND26</f>
        <v>0</v>
      </c>
      <c r="TAM14">
        <f>[1]MIDES!TNE26</f>
        <v>0</v>
      </c>
      <c r="TAN14">
        <f>[1]MIDES!TNF26</f>
        <v>0</v>
      </c>
      <c r="TAO14">
        <f>[1]MIDES!TNG26</f>
        <v>0</v>
      </c>
      <c r="TAP14">
        <f>[1]MIDES!TNH26</f>
        <v>0</v>
      </c>
      <c r="TAQ14">
        <f>[1]MIDES!TNI26</f>
        <v>0</v>
      </c>
      <c r="TAR14">
        <f>[1]MIDES!TNJ26</f>
        <v>0</v>
      </c>
      <c r="TAS14">
        <f>[1]MIDES!TNK26</f>
        <v>0</v>
      </c>
      <c r="TAT14">
        <f>[1]MIDES!TNL26</f>
        <v>0</v>
      </c>
      <c r="TAU14">
        <f>[1]MIDES!TNM26</f>
        <v>0</v>
      </c>
      <c r="TAV14">
        <f>[1]MIDES!TNN26</f>
        <v>0</v>
      </c>
      <c r="TAW14">
        <f>[1]MIDES!TNO26</f>
        <v>0</v>
      </c>
      <c r="TAX14">
        <f>[1]MIDES!TNP26</f>
        <v>0</v>
      </c>
      <c r="TAY14">
        <f>[1]MIDES!TNQ26</f>
        <v>0</v>
      </c>
      <c r="TAZ14">
        <f>[1]MIDES!TNR26</f>
        <v>0</v>
      </c>
      <c r="TBA14">
        <f>[1]MIDES!TNS26</f>
        <v>0</v>
      </c>
      <c r="TBB14">
        <f>[1]MIDES!TNT26</f>
        <v>0</v>
      </c>
      <c r="TBC14">
        <f>[1]MIDES!TNU26</f>
        <v>0</v>
      </c>
      <c r="TBD14">
        <f>[1]MIDES!TNV26</f>
        <v>0</v>
      </c>
      <c r="TBE14">
        <f>[1]MIDES!TNW26</f>
        <v>0</v>
      </c>
      <c r="TBF14">
        <f>[1]MIDES!TNX26</f>
        <v>0</v>
      </c>
      <c r="TBG14">
        <f>[1]MIDES!TNY26</f>
        <v>0</v>
      </c>
      <c r="TBH14">
        <f>[1]MIDES!TNZ26</f>
        <v>0</v>
      </c>
      <c r="TBI14">
        <f>[1]MIDES!TOA26</f>
        <v>0</v>
      </c>
      <c r="TBJ14">
        <f>[1]MIDES!TOB26</f>
        <v>0</v>
      </c>
      <c r="TBK14">
        <f>[1]MIDES!TOC26</f>
        <v>0</v>
      </c>
      <c r="TBL14">
        <f>[1]MIDES!TOD26</f>
        <v>0</v>
      </c>
      <c r="TBM14">
        <f>[1]MIDES!TOE26</f>
        <v>0</v>
      </c>
      <c r="TBN14">
        <f>[1]MIDES!TOF26</f>
        <v>0</v>
      </c>
      <c r="TBO14">
        <f>[1]MIDES!TOG26</f>
        <v>0</v>
      </c>
      <c r="TBP14">
        <f>[1]MIDES!TOH26</f>
        <v>0</v>
      </c>
      <c r="TBQ14">
        <f>[1]MIDES!TOI26</f>
        <v>0</v>
      </c>
      <c r="TBR14">
        <f>[1]MIDES!TOJ26</f>
        <v>0</v>
      </c>
      <c r="TBS14">
        <f>[1]MIDES!TOK26</f>
        <v>0</v>
      </c>
      <c r="TBT14">
        <f>[1]MIDES!TOL26</f>
        <v>0</v>
      </c>
      <c r="TBU14">
        <f>[1]MIDES!TOM26</f>
        <v>0</v>
      </c>
      <c r="TBV14">
        <f>[1]MIDES!TON26</f>
        <v>0</v>
      </c>
      <c r="TBW14">
        <f>[1]MIDES!TOO26</f>
        <v>0</v>
      </c>
      <c r="TBX14">
        <f>[1]MIDES!TOP26</f>
        <v>0</v>
      </c>
      <c r="TBY14">
        <f>[1]MIDES!TOQ26</f>
        <v>0</v>
      </c>
      <c r="TBZ14">
        <f>[1]MIDES!TOR26</f>
        <v>0</v>
      </c>
      <c r="TCA14">
        <f>[1]MIDES!TOS26</f>
        <v>0</v>
      </c>
      <c r="TCB14">
        <f>[1]MIDES!TOT26</f>
        <v>0</v>
      </c>
      <c r="TCC14">
        <f>[1]MIDES!TOU26</f>
        <v>0</v>
      </c>
      <c r="TCD14">
        <f>[1]MIDES!TOV26</f>
        <v>0</v>
      </c>
      <c r="TCE14">
        <f>[1]MIDES!TOW26</f>
        <v>0</v>
      </c>
      <c r="TCF14">
        <f>[1]MIDES!TOX26</f>
        <v>0</v>
      </c>
      <c r="TCG14">
        <f>[1]MIDES!TOY26</f>
        <v>0</v>
      </c>
      <c r="TCH14">
        <f>[1]MIDES!TOZ26</f>
        <v>0</v>
      </c>
      <c r="TCI14">
        <f>[1]MIDES!TPA26</f>
        <v>0</v>
      </c>
      <c r="TCJ14">
        <f>[1]MIDES!TPB26</f>
        <v>0</v>
      </c>
      <c r="TCK14">
        <f>[1]MIDES!TPC26</f>
        <v>0</v>
      </c>
      <c r="TCL14">
        <f>[1]MIDES!TPD26</f>
        <v>0</v>
      </c>
      <c r="TCM14">
        <f>[1]MIDES!TPE26</f>
        <v>0</v>
      </c>
      <c r="TCN14">
        <f>[1]MIDES!TPF26</f>
        <v>0</v>
      </c>
      <c r="TCO14">
        <f>[1]MIDES!TPG26</f>
        <v>0</v>
      </c>
      <c r="TCP14">
        <f>[1]MIDES!TPH26</f>
        <v>0</v>
      </c>
      <c r="TCQ14">
        <f>[1]MIDES!TPI26</f>
        <v>0</v>
      </c>
      <c r="TCR14">
        <f>[1]MIDES!TPJ26</f>
        <v>0</v>
      </c>
      <c r="TCS14">
        <f>[1]MIDES!TPK26</f>
        <v>0</v>
      </c>
      <c r="TCT14">
        <f>[1]MIDES!TPL26</f>
        <v>0</v>
      </c>
      <c r="TCU14">
        <f>[1]MIDES!TPM26</f>
        <v>0</v>
      </c>
      <c r="TCV14">
        <f>[1]MIDES!TPN26</f>
        <v>0</v>
      </c>
      <c r="TCW14">
        <f>[1]MIDES!TPO26</f>
        <v>0</v>
      </c>
      <c r="TCX14">
        <f>[1]MIDES!TPP26</f>
        <v>0</v>
      </c>
      <c r="TCY14">
        <f>[1]MIDES!TPQ26</f>
        <v>0</v>
      </c>
      <c r="TCZ14">
        <f>[1]MIDES!TPR26</f>
        <v>0</v>
      </c>
      <c r="TDA14">
        <f>[1]MIDES!TPS26</f>
        <v>0</v>
      </c>
      <c r="TDB14">
        <f>[1]MIDES!TPT26</f>
        <v>0</v>
      </c>
      <c r="TDC14">
        <f>[1]MIDES!TPU26</f>
        <v>0</v>
      </c>
      <c r="TDD14">
        <f>[1]MIDES!TPV26</f>
        <v>0</v>
      </c>
      <c r="TDE14">
        <f>[1]MIDES!TPW26</f>
        <v>0</v>
      </c>
      <c r="TDF14">
        <f>[1]MIDES!TPX26</f>
        <v>0</v>
      </c>
      <c r="TDG14">
        <f>[1]MIDES!TPY26</f>
        <v>0</v>
      </c>
      <c r="TDH14">
        <f>[1]MIDES!TPZ26</f>
        <v>0</v>
      </c>
      <c r="TDI14">
        <f>[1]MIDES!TQA26</f>
        <v>0</v>
      </c>
      <c r="TDJ14">
        <f>[1]MIDES!TQB26</f>
        <v>0</v>
      </c>
      <c r="TDK14">
        <f>[1]MIDES!TQC26</f>
        <v>0</v>
      </c>
      <c r="TDL14">
        <f>[1]MIDES!TQD26</f>
        <v>0</v>
      </c>
      <c r="TDM14">
        <f>[1]MIDES!TQE26</f>
        <v>0</v>
      </c>
      <c r="TDN14">
        <f>[1]MIDES!TQF26</f>
        <v>0</v>
      </c>
      <c r="TDO14">
        <f>[1]MIDES!TQG26</f>
        <v>0</v>
      </c>
      <c r="TDP14">
        <f>[1]MIDES!TQH26</f>
        <v>0</v>
      </c>
      <c r="TDQ14">
        <f>[1]MIDES!TQI26</f>
        <v>0</v>
      </c>
      <c r="TDR14">
        <f>[1]MIDES!TQJ26</f>
        <v>0</v>
      </c>
      <c r="TDS14">
        <f>[1]MIDES!TQK26</f>
        <v>0</v>
      </c>
      <c r="TDT14">
        <f>[1]MIDES!TQL26</f>
        <v>0</v>
      </c>
      <c r="TDU14">
        <f>[1]MIDES!TQM26</f>
        <v>0</v>
      </c>
      <c r="TDV14">
        <f>[1]MIDES!TQN26</f>
        <v>0</v>
      </c>
      <c r="TDW14">
        <f>[1]MIDES!TQO26</f>
        <v>0</v>
      </c>
      <c r="TDX14">
        <f>[1]MIDES!TQP26</f>
        <v>0</v>
      </c>
      <c r="TDY14">
        <f>[1]MIDES!TQQ26</f>
        <v>0</v>
      </c>
      <c r="TDZ14">
        <f>[1]MIDES!TQR26</f>
        <v>0</v>
      </c>
      <c r="TEA14">
        <f>[1]MIDES!TQS26</f>
        <v>0</v>
      </c>
      <c r="TEB14">
        <f>[1]MIDES!TQT26</f>
        <v>0</v>
      </c>
      <c r="TEC14">
        <f>[1]MIDES!TQU26</f>
        <v>0</v>
      </c>
      <c r="TED14">
        <f>[1]MIDES!TQV26</f>
        <v>0</v>
      </c>
      <c r="TEE14">
        <f>[1]MIDES!TQW26</f>
        <v>0</v>
      </c>
      <c r="TEF14">
        <f>[1]MIDES!TQX26</f>
        <v>0</v>
      </c>
      <c r="TEG14">
        <f>[1]MIDES!TQY26</f>
        <v>0</v>
      </c>
      <c r="TEH14">
        <f>[1]MIDES!TQZ26</f>
        <v>0</v>
      </c>
      <c r="TEI14">
        <f>[1]MIDES!TRA26</f>
        <v>0</v>
      </c>
      <c r="TEJ14">
        <f>[1]MIDES!TRB26</f>
        <v>0</v>
      </c>
      <c r="TEK14">
        <f>[1]MIDES!TRC26</f>
        <v>0</v>
      </c>
      <c r="TEL14">
        <f>[1]MIDES!TRD26</f>
        <v>0</v>
      </c>
      <c r="TEM14">
        <f>[1]MIDES!TRE26</f>
        <v>0</v>
      </c>
      <c r="TEN14">
        <f>[1]MIDES!TRF26</f>
        <v>0</v>
      </c>
      <c r="TEO14">
        <f>[1]MIDES!TRG26</f>
        <v>0</v>
      </c>
      <c r="TEP14">
        <f>[1]MIDES!TRH26</f>
        <v>0</v>
      </c>
      <c r="TEQ14">
        <f>[1]MIDES!TRI26</f>
        <v>0</v>
      </c>
      <c r="TER14">
        <f>[1]MIDES!TRJ26</f>
        <v>0</v>
      </c>
      <c r="TES14">
        <f>[1]MIDES!TRK26</f>
        <v>0</v>
      </c>
      <c r="TET14">
        <f>[1]MIDES!TRL26</f>
        <v>0</v>
      </c>
      <c r="TEU14">
        <f>[1]MIDES!TRM26</f>
        <v>0</v>
      </c>
      <c r="TEV14">
        <f>[1]MIDES!TRN26</f>
        <v>0</v>
      </c>
      <c r="TEW14">
        <f>[1]MIDES!TRO26</f>
        <v>0</v>
      </c>
      <c r="TEX14">
        <f>[1]MIDES!TRP26</f>
        <v>0</v>
      </c>
      <c r="TEY14">
        <f>[1]MIDES!TRQ26</f>
        <v>0</v>
      </c>
      <c r="TEZ14">
        <f>[1]MIDES!TRR26</f>
        <v>0</v>
      </c>
      <c r="TFA14">
        <f>[1]MIDES!TRS26</f>
        <v>0</v>
      </c>
      <c r="TFB14">
        <f>[1]MIDES!TRT26</f>
        <v>0</v>
      </c>
      <c r="TFC14">
        <f>[1]MIDES!TRU26</f>
        <v>0</v>
      </c>
      <c r="TFD14">
        <f>[1]MIDES!TRV26</f>
        <v>0</v>
      </c>
      <c r="TFE14">
        <f>[1]MIDES!TRW26</f>
        <v>0</v>
      </c>
      <c r="TFF14">
        <f>[1]MIDES!TRX26</f>
        <v>0</v>
      </c>
      <c r="TFG14">
        <f>[1]MIDES!TRY26</f>
        <v>0</v>
      </c>
      <c r="TFH14">
        <f>[1]MIDES!TRZ26</f>
        <v>0</v>
      </c>
      <c r="TFI14">
        <f>[1]MIDES!TSA26</f>
        <v>0</v>
      </c>
      <c r="TFJ14">
        <f>[1]MIDES!TSB26</f>
        <v>0</v>
      </c>
      <c r="TFK14">
        <f>[1]MIDES!TSC26</f>
        <v>0</v>
      </c>
      <c r="TFL14">
        <f>[1]MIDES!TSD26</f>
        <v>0</v>
      </c>
      <c r="TFM14">
        <f>[1]MIDES!TSE26</f>
        <v>0</v>
      </c>
      <c r="TFN14">
        <f>[1]MIDES!TSF26</f>
        <v>0</v>
      </c>
      <c r="TFO14">
        <f>[1]MIDES!TSG26</f>
        <v>0</v>
      </c>
      <c r="TFP14">
        <f>[1]MIDES!TSH26</f>
        <v>0</v>
      </c>
      <c r="TFQ14">
        <f>[1]MIDES!TSI26</f>
        <v>0</v>
      </c>
      <c r="TFR14">
        <f>[1]MIDES!TSJ26</f>
        <v>0</v>
      </c>
      <c r="TFS14">
        <f>[1]MIDES!TSK26</f>
        <v>0</v>
      </c>
      <c r="TFT14">
        <f>[1]MIDES!TSL26</f>
        <v>0</v>
      </c>
      <c r="TFU14">
        <f>[1]MIDES!TSM26</f>
        <v>0</v>
      </c>
      <c r="TFV14">
        <f>[1]MIDES!TSN26</f>
        <v>0</v>
      </c>
      <c r="TFW14">
        <f>[1]MIDES!TSO26</f>
        <v>0</v>
      </c>
      <c r="TFX14">
        <f>[1]MIDES!TSP26</f>
        <v>0</v>
      </c>
      <c r="TFY14">
        <f>[1]MIDES!TSQ26</f>
        <v>0</v>
      </c>
      <c r="TFZ14">
        <f>[1]MIDES!TSR26</f>
        <v>0</v>
      </c>
      <c r="TGA14">
        <f>[1]MIDES!TSS26</f>
        <v>0</v>
      </c>
      <c r="TGB14">
        <f>[1]MIDES!TST26</f>
        <v>0</v>
      </c>
      <c r="TGC14">
        <f>[1]MIDES!TSU26</f>
        <v>0</v>
      </c>
      <c r="TGD14">
        <f>[1]MIDES!TSV26</f>
        <v>0</v>
      </c>
      <c r="TGE14">
        <f>[1]MIDES!TSW26</f>
        <v>0</v>
      </c>
      <c r="TGF14">
        <f>[1]MIDES!TSX26</f>
        <v>0</v>
      </c>
      <c r="TGG14">
        <f>[1]MIDES!TSY26</f>
        <v>0</v>
      </c>
      <c r="TGH14">
        <f>[1]MIDES!TSZ26</f>
        <v>0</v>
      </c>
      <c r="TGI14">
        <f>[1]MIDES!TTA26</f>
        <v>0</v>
      </c>
      <c r="TGJ14">
        <f>[1]MIDES!TTB26</f>
        <v>0</v>
      </c>
      <c r="TGK14">
        <f>[1]MIDES!TTC26</f>
        <v>0</v>
      </c>
      <c r="TGL14">
        <f>[1]MIDES!TTD26</f>
        <v>0</v>
      </c>
      <c r="TGM14">
        <f>[1]MIDES!TTE26</f>
        <v>0</v>
      </c>
      <c r="TGN14">
        <f>[1]MIDES!TTF26</f>
        <v>0</v>
      </c>
      <c r="TGO14">
        <f>[1]MIDES!TTG26</f>
        <v>0</v>
      </c>
      <c r="TGP14">
        <f>[1]MIDES!TTH26</f>
        <v>0</v>
      </c>
      <c r="TGQ14">
        <f>[1]MIDES!TTI26</f>
        <v>0</v>
      </c>
      <c r="TGR14">
        <f>[1]MIDES!TTJ26</f>
        <v>0</v>
      </c>
      <c r="TGS14">
        <f>[1]MIDES!TTK26</f>
        <v>0</v>
      </c>
      <c r="TGT14">
        <f>[1]MIDES!TTL26</f>
        <v>0</v>
      </c>
      <c r="TGU14">
        <f>[1]MIDES!TTM26</f>
        <v>0</v>
      </c>
      <c r="TGV14">
        <f>[1]MIDES!TTN26</f>
        <v>0</v>
      </c>
      <c r="TGW14">
        <f>[1]MIDES!TTO26</f>
        <v>0</v>
      </c>
      <c r="TGX14">
        <f>[1]MIDES!TTP26</f>
        <v>0</v>
      </c>
      <c r="TGY14">
        <f>[1]MIDES!TTQ26</f>
        <v>0</v>
      </c>
      <c r="TGZ14">
        <f>[1]MIDES!TTR26</f>
        <v>0</v>
      </c>
      <c r="THA14">
        <f>[1]MIDES!TTS26</f>
        <v>0</v>
      </c>
      <c r="THB14">
        <f>[1]MIDES!TTT26</f>
        <v>0</v>
      </c>
      <c r="THC14">
        <f>[1]MIDES!TTU26</f>
        <v>0</v>
      </c>
      <c r="THD14">
        <f>[1]MIDES!TTV26</f>
        <v>0</v>
      </c>
      <c r="THE14">
        <f>[1]MIDES!TTW26</f>
        <v>0</v>
      </c>
      <c r="THF14">
        <f>[1]MIDES!TTX26</f>
        <v>0</v>
      </c>
      <c r="THG14">
        <f>[1]MIDES!TTY26</f>
        <v>0</v>
      </c>
      <c r="THH14">
        <f>[1]MIDES!TTZ26</f>
        <v>0</v>
      </c>
      <c r="THI14">
        <f>[1]MIDES!TUA26</f>
        <v>0</v>
      </c>
      <c r="THJ14">
        <f>[1]MIDES!TUB26</f>
        <v>0</v>
      </c>
      <c r="THK14">
        <f>[1]MIDES!TUC26</f>
        <v>0</v>
      </c>
      <c r="THL14">
        <f>[1]MIDES!TUD26</f>
        <v>0</v>
      </c>
      <c r="THM14">
        <f>[1]MIDES!TUE26</f>
        <v>0</v>
      </c>
      <c r="THN14">
        <f>[1]MIDES!TUF26</f>
        <v>0</v>
      </c>
      <c r="THO14">
        <f>[1]MIDES!TUG26</f>
        <v>0</v>
      </c>
      <c r="THP14">
        <f>[1]MIDES!TUH26</f>
        <v>0</v>
      </c>
      <c r="THQ14">
        <f>[1]MIDES!TUI26</f>
        <v>0</v>
      </c>
      <c r="THR14">
        <f>[1]MIDES!TUJ26</f>
        <v>0</v>
      </c>
      <c r="THS14">
        <f>[1]MIDES!TUK26</f>
        <v>0</v>
      </c>
      <c r="THT14">
        <f>[1]MIDES!TUL26</f>
        <v>0</v>
      </c>
      <c r="THU14">
        <f>[1]MIDES!TUM26</f>
        <v>0</v>
      </c>
      <c r="THV14">
        <f>[1]MIDES!TUN26</f>
        <v>0</v>
      </c>
      <c r="THW14">
        <f>[1]MIDES!TUO26</f>
        <v>0</v>
      </c>
      <c r="THX14">
        <f>[1]MIDES!TUP26</f>
        <v>0</v>
      </c>
      <c r="THY14">
        <f>[1]MIDES!TUQ26</f>
        <v>0</v>
      </c>
      <c r="THZ14">
        <f>[1]MIDES!TUR26</f>
        <v>0</v>
      </c>
      <c r="TIA14">
        <f>[1]MIDES!TUS26</f>
        <v>0</v>
      </c>
      <c r="TIB14">
        <f>[1]MIDES!TUT26</f>
        <v>0</v>
      </c>
      <c r="TIC14">
        <f>[1]MIDES!TUU26</f>
        <v>0</v>
      </c>
      <c r="TID14">
        <f>[1]MIDES!TUV26</f>
        <v>0</v>
      </c>
      <c r="TIE14">
        <f>[1]MIDES!TUW26</f>
        <v>0</v>
      </c>
      <c r="TIF14">
        <f>[1]MIDES!TUX26</f>
        <v>0</v>
      </c>
      <c r="TIG14">
        <f>[1]MIDES!TUY26</f>
        <v>0</v>
      </c>
      <c r="TIH14">
        <f>[1]MIDES!TUZ26</f>
        <v>0</v>
      </c>
      <c r="TII14">
        <f>[1]MIDES!TVA26</f>
        <v>0</v>
      </c>
      <c r="TIJ14">
        <f>[1]MIDES!TVB26</f>
        <v>0</v>
      </c>
      <c r="TIK14">
        <f>[1]MIDES!TVC26</f>
        <v>0</v>
      </c>
      <c r="TIL14">
        <f>[1]MIDES!TVD26</f>
        <v>0</v>
      </c>
      <c r="TIM14">
        <f>[1]MIDES!TVE26</f>
        <v>0</v>
      </c>
      <c r="TIN14">
        <f>[1]MIDES!TVF26</f>
        <v>0</v>
      </c>
      <c r="TIO14">
        <f>[1]MIDES!TVG26</f>
        <v>0</v>
      </c>
      <c r="TIP14">
        <f>[1]MIDES!TVH26</f>
        <v>0</v>
      </c>
      <c r="TIQ14">
        <f>[1]MIDES!TVI26</f>
        <v>0</v>
      </c>
      <c r="TIR14">
        <f>[1]MIDES!TVJ26</f>
        <v>0</v>
      </c>
      <c r="TIS14">
        <f>[1]MIDES!TVK26</f>
        <v>0</v>
      </c>
      <c r="TIT14">
        <f>[1]MIDES!TVL26</f>
        <v>0</v>
      </c>
      <c r="TIU14">
        <f>[1]MIDES!TVM26</f>
        <v>0</v>
      </c>
      <c r="TIV14">
        <f>[1]MIDES!TVN26</f>
        <v>0</v>
      </c>
      <c r="TIW14">
        <f>[1]MIDES!TVO26</f>
        <v>0</v>
      </c>
      <c r="TIX14">
        <f>[1]MIDES!TVP26</f>
        <v>0</v>
      </c>
      <c r="TIY14">
        <f>[1]MIDES!TVQ26</f>
        <v>0</v>
      </c>
      <c r="TIZ14">
        <f>[1]MIDES!TVR26</f>
        <v>0</v>
      </c>
      <c r="TJA14">
        <f>[1]MIDES!TVS26</f>
        <v>0</v>
      </c>
      <c r="TJB14">
        <f>[1]MIDES!TVT26</f>
        <v>0</v>
      </c>
      <c r="TJC14">
        <f>[1]MIDES!TVU26</f>
        <v>0</v>
      </c>
      <c r="TJD14">
        <f>[1]MIDES!TVV26</f>
        <v>0</v>
      </c>
      <c r="TJE14">
        <f>[1]MIDES!TVW26</f>
        <v>0</v>
      </c>
      <c r="TJF14">
        <f>[1]MIDES!TVX26</f>
        <v>0</v>
      </c>
      <c r="TJG14">
        <f>[1]MIDES!TVY26</f>
        <v>0</v>
      </c>
      <c r="TJH14">
        <f>[1]MIDES!TVZ26</f>
        <v>0</v>
      </c>
      <c r="TJI14">
        <f>[1]MIDES!TWA26</f>
        <v>0</v>
      </c>
      <c r="TJJ14">
        <f>[1]MIDES!TWB26</f>
        <v>0</v>
      </c>
      <c r="TJK14">
        <f>[1]MIDES!TWC26</f>
        <v>0</v>
      </c>
      <c r="TJL14">
        <f>[1]MIDES!TWD26</f>
        <v>0</v>
      </c>
      <c r="TJM14">
        <f>[1]MIDES!TWE26</f>
        <v>0</v>
      </c>
      <c r="TJN14">
        <f>[1]MIDES!TWF26</f>
        <v>0</v>
      </c>
      <c r="TJO14">
        <f>[1]MIDES!TWG26</f>
        <v>0</v>
      </c>
      <c r="TJP14">
        <f>[1]MIDES!TWH26</f>
        <v>0</v>
      </c>
      <c r="TJQ14">
        <f>[1]MIDES!TWI26</f>
        <v>0</v>
      </c>
      <c r="TJR14">
        <f>[1]MIDES!TWJ26</f>
        <v>0</v>
      </c>
      <c r="TJS14">
        <f>[1]MIDES!TWK26</f>
        <v>0</v>
      </c>
      <c r="TJT14">
        <f>[1]MIDES!TWL26</f>
        <v>0</v>
      </c>
      <c r="TJU14">
        <f>[1]MIDES!TWM26</f>
        <v>0</v>
      </c>
      <c r="TJV14">
        <f>[1]MIDES!TWN26</f>
        <v>0</v>
      </c>
      <c r="TJW14">
        <f>[1]MIDES!TWO26</f>
        <v>0</v>
      </c>
      <c r="TJX14">
        <f>[1]MIDES!TWP26</f>
        <v>0</v>
      </c>
      <c r="TJY14">
        <f>[1]MIDES!TWQ26</f>
        <v>0</v>
      </c>
      <c r="TJZ14">
        <f>[1]MIDES!TWR26</f>
        <v>0</v>
      </c>
      <c r="TKA14">
        <f>[1]MIDES!TWS26</f>
        <v>0</v>
      </c>
      <c r="TKB14">
        <f>[1]MIDES!TWT26</f>
        <v>0</v>
      </c>
      <c r="TKC14">
        <f>[1]MIDES!TWU26</f>
        <v>0</v>
      </c>
      <c r="TKD14">
        <f>[1]MIDES!TWV26</f>
        <v>0</v>
      </c>
      <c r="TKE14">
        <f>[1]MIDES!TWW26</f>
        <v>0</v>
      </c>
      <c r="TKF14">
        <f>[1]MIDES!TWX26</f>
        <v>0</v>
      </c>
      <c r="TKG14">
        <f>[1]MIDES!TWY26</f>
        <v>0</v>
      </c>
      <c r="TKH14">
        <f>[1]MIDES!TWZ26</f>
        <v>0</v>
      </c>
      <c r="TKI14">
        <f>[1]MIDES!TXA26</f>
        <v>0</v>
      </c>
      <c r="TKJ14">
        <f>[1]MIDES!TXB26</f>
        <v>0</v>
      </c>
      <c r="TKK14">
        <f>[1]MIDES!TXC26</f>
        <v>0</v>
      </c>
      <c r="TKL14">
        <f>[1]MIDES!TXD26</f>
        <v>0</v>
      </c>
      <c r="TKM14">
        <f>[1]MIDES!TXE26</f>
        <v>0</v>
      </c>
      <c r="TKN14">
        <f>[1]MIDES!TXF26</f>
        <v>0</v>
      </c>
      <c r="TKO14">
        <f>[1]MIDES!TXG26</f>
        <v>0</v>
      </c>
      <c r="TKP14">
        <f>[1]MIDES!TXH26</f>
        <v>0</v>
      </c>
      <c r="TKQ14">
        <f>[1]MIDES!TXI26</f>
        <v>0</v>
      </c>
      <c r="TKR14">
        <f>[1]MIDES!TXJ26</f>
        <v>0</v>
      </c>
      <c r="TKS14">
        <f>[1]MIDES!TXK26</f>
        <v>0</v>
      </c>
      <c r="TKT14">
        <f>[1]MIDES!TXL26</f>
        <v>0</v>
      </c>
      <c r="TKU14">
        <f>[1]MIDES!TXM26</f>
        <v>0</v>
      </c>
      <c r="TKV14">
        <f>[1]MIDES!TXN26</f>
        <v>0</v>
      </c>
      <c r="TKW14">
        <f>[1]MIDES!TXO26</f>
        <v>0</v>
      </c>
      <c r="TKX14">
        <f>[1]MIDES!TXP26</f>
        <v>0</v>
      </c>
      <c r="TKY14">
        <f>[1]MIDES!TXQ26</f>
        <v>0</v>
      </c>
      <c r="TKZ14">
        <f>[1]MIDES!TXR26</f>
        <v>0</v>
      </c>
      <c r="TLA14">
        <f>[1]MIDES!TXS26</f>
        <v>0</v>
      </c>
      <c r="TLB14">
        <f>[1]MIDES!TXT26</f>
        <v>0</v>
      </c>
      <c r="TLC14">
        <f>[1]MIDES!TXU26</f>
        <v>0</v>
      </c>
      <c r="TLD14">
        <f>[1]MIDES!TXV26</f>
        <v>0</v>
      </c>
      <c r="TLE14">
        <f>[1]MIDES!TXW26</f>
        <v>0</v>
      </c>
      <c r="TLF14">
        <f>[1]MIDES!TXX26</f>
        <v>0</v>
      </c>
      <c r="TLG14">
        <f>[1]MIDES!TXY26</f>
        <v>0</v>
      </c>
      <c r="TLH14">
        <f>[1]MIDES!TXZ26</f>
        <v>0</v>
      </c>
      <c r="TLI14">
        <f>[1]MIDES!TYA26</f>
        <v>0</v>
      </c>
      <c r="TLJ14">
        <f>[1]MIDES!TYB26</f>
        <v>0</v>
      </c>
      <c r="TLK14">
        <f>[1]MIDES!TYC26</f>
        <v>0</v>
      </c>
      <c r="TLL14">
        <f>[1]MIDES!TYD26</f>
        <v>0</v>
      </c>
      <c r="TLM14">
        <f>[1]MIDES!TYE26</f>
        <v>0</v>
      </c>
      <c r="TLN14">
        <f>[1]MIDES!TYF26</f>
        <v>0</v>
      </c>
      <c r="TLO14">
        <f>[1]MIDES!TYG26</f>
        <v>0</v>
      </c>
      <c r="TLP14">
        <f>[1]MIDES!TYH26</f>
        <v>0</v>
      </c>
      <c r="TLQ14">
        <f>[1]MIDES!TYI26</f>
        <v>0</v>
      </c>
      <c r="TLR14">
        <f>[1]MIDES!TYJ26</f>
        <v>0</v>
      </c>
      <c r="TLS14">
        <f>[1]MIDES!TYK26</f>
        <v>0</v>
      </c>
      <c r="TLT14">
        <f>[1]MIDES!TYL26</f>
        <v>0</v>
      </c>
      <c r="TLU14">
        <f>[1]MIDES!TYM26</f>
        <v>0</v>
      </c>
      <c r="TLV14">
        <f>[1]MIDES!TYN26</f>
        <v>0</v>
      </c>
      <c r="TLW14">
        <f>[1]MIDES!TYO26</f>
        <v>0</v>
      </c>
      <c r="TLX14">
        <f>[1]MIDES!TYP26</f>
        <v>0</v>
      </c>
      <c r="TLY14">
        <f>[1]MIDES!TYQ26</f>
        <v>0</v>
      </c>
      <c r="TLZ14">
        <f>[1]MIDES!TYR26</f>
        <v>0</v>
      </c>
      <c r="TMA14">
        <f>[1]MIDES!TYS26</f>
        <v>0</v>
      </c>
      <c r="TMB14">
        <f>[1]MIDES!TYT26</f>
        <v>0</v>
      </c>
      <c r="TMC14">
        <f>[1]MIDES!TYU26</f>
        <v>0</v>
      </c>
      <c r="TMD14">
        <f>[1]MIDES!TYV26</f>
        <v>0</v>
      </c>
      <c r="TME14">
        <f>[1]MIDES!TYW26</f>
        <v>0</v>
      </c>
      <c r="TMF14">
        <f>[1]MIDES!TYX26</f>
        <v>0</v>
      </c>
      <c r="TMG14">
        <f>[1]MIDES!TYY26</f>
        <v>0</v>
      </c>
      <c r="TMH14">
        <f>[1]MIDES!TYZ26</f>
        <v>0</v>
      </c>
      <c r="TMI14">
        <f>[1]MIDES!TZA26</f>
        <v>0</v>
      </c>
      <c r="TMJ14">
        <f>[1]MIDES!TZB26</f>
        <v>0</v>
      </c>
      <c r="TMK14">
        <f>[1]MIDES!TZC26</f>
        <v>0</v>
      </c>
      <c r="TML14">
        <f>[1]MIDES!TZD26</f>
        <v>0</v>
      </c>
      <c r="TMM14">
        <f>[1]MIDES!TZE26</f>
        <v>0</v>
      </c>
      <c r="TMN14">
        <f>[1]MIDES!TZF26</f>
        <v>0</v>
      </c>
      <c r="TMO14">
        <f>[1]MIDES!TZG26</f>
        <v>0</v>
      </c>
      <c r="TMP14">
        <f>[1]MIDES!TZH26</f>
        <v>0</v>
      </c>
      <c r="TMQ14">
        <f>[1]MIDES!TZI26</f>
        <v>0</v>
      </c>
      <c r="TMR14">
        <f>[1]MIDES!TZJ26</f>
        <v>0</v>
      </c>
      <c r="TMS14">
        <f>[1]MIDES!TZK26</f>
        <v>0</v>
      </c>
      <c r="TMT14">
        <f>[1]MIDES!TZL26</f>
        <v>0</v>
      </c>
      <c r="TMU14">
        <f>[1]MIDES!TZM26</f>
        <v>0</v>
      </c>
      <c r="TMV14">
        <f>[1]MIDES!TZN26</f>
        <v>0</v>
      </c>
      <c r="TMW14">
        <f>[1]MIDES!TZO26</f>
        <v>0</v>
      </c>
      <c r="TMX14">
        <f>[1]MIDES!TZP26</f>
        <v>0</v>
      </c>
      <c r="TMY14">
        <f>[1]MIDES!TZQ26</f>
        <v>0</v>
      </c>
      <c r="TMZ14">
        <f>[1]MIDES!TZR26</f>
        <v>0</v>
      </c>
      <c r="TNA14">
        <f>[1]MIDES!TZS26</f>
        <v>0</v>
      </c>
      <c r="TNB14">
        <f>[1]MIDES!TZT26</f>
        <v>0</v>
      </c>
      <c r="TNC14">
        <f>[1]MIDES!TZU26</f>
        <v>0</v>
      </c>
      <c r="TND14">
        <f>[1]MIDES!TZV26</f>
        <v>0</v>
      </c>
      <c r="TNE14">
        <f>[1]MIDES!TZW26</f>
        <v>0</v>
      </c>
      <c r="TNF14">
        <f>[1]MIDES!TZX26</f>
        <v>0</v>
      </c>
      <c r="TNG14">
        <f>[1]MIDES!TZY26</f>
        <v>0</v>
      </c>
      <c r="TNH14">
        <f>[1]MIDES!TZZ26</f>
        <v>0</v>
      </c>
      <c r="TNI14">
        <f>[1]MIDES!UAA26</f>
        <v>0</v>
      </c>
      <c r="TNJ14">
        <f>[1]MIDES!UAB26</f>
        <v>0</v>
      </c>
      <c r="TNK14">
        <f>[1]MIDES!UAC26</f>
        <v>0</v>
      </c>
      <c r="TNL14">
        <f>[1]MIDES!UAD26</f>
        <v>0</v>
      </c>
      <c r="TNM14">
        <f>[1]MIDES!UAE26</f>
        <v>0</v>
      </c>
      <c r="TNN14">
        <f>[1]MIDES!UAF26</f>
        <v>0</v>
      </c>
      <c r="TNO14">
        <f>[1]MIDES!UAG26</f>
        <v>0</v>
      </c>
      <c r="TNP14">
        <f>[1]MIDES!UAH26</f>
        <v>0</v>
      </c>
      <c r="TNQ14">
        <f>[1]MIDES!UAI26</f>
        <v>0</v>
      </c>
      <c r="TNR14">
        <f>[1]MIDES!UAJ26</f>
        <v>0</v>
      </c>
      <c r="TNS14">
        <f>[1]MIDES!UAK26</f>
        <v>0</v>
      </c>
      <c r="TNT14">
        <f>[1]MIDES!UAL26</f>
        <v>0</v>
      </c>
      <c r="TNU14">
        <f>[1]MIDES!UAM26</f>
        <v>0</v>
      </c>
      <c r="TNV14">
        <f>[1]MIDES!UAN26</f>
        <v>0</v>
      </c>
      <c r="TNW14">
        <f>[1]MIDES!UAO26</f>
        <v>0</v>
      </c>
      <c r="TNX14">
        <f>[1]MIDES!UAP26</f>
        <v>0</v>
      </c>
      <c r="TNY14">
        <f>[1]MIDES!UAQ26</f>
        <v>0</v>
      </c>
      <c r="TNZ14">
        <f>[1]MIDES!UAR26</f>
        <v>0</v>
      </c>
      <c r="TOA14">
        <f>[1]MIDES!UAS26</f>
        <v>0</v>
      </c>
      <c r="TOB14">
        <f>[1]MIDES!UAT26</f>
        <v>0</v>
      </c>
      <c r="TOC14">
        <f>[1]MIDES!UAU26</f>
        <v>0</v>
      </c>
      <c r="TOD14">
        <f>[1]MIDES!UAV26</f>
        <v>0</v>
      </c>
      <c r="TOE14">
        <f>[1]MIDES!UAW26</f>
        <v>0</v>
      </c>
      <c r="TOF14">
        <f>[1]MIDES!UAX26</f>
        <v>0</v>
      </c>
      <c r="TOG14">
        <f>[1]MIDES!UAY26</f>
        <v>0</v>
      </c>
      <c r="TOH14">
        <f>[1]MIDES!UAZ26</f>
        <v>0</v>
      </c>
      <c r="TOI14">
        <f>[1]MIDES!UBA26</f>
        <v>0</v>
      </c>
      <c r="TOJ14">
        <f>[1]MIDES!UBB26</f>
        <v>0</v>
      </c>
      <c r="TOK14">
        <f>[1]MIDES!UBC26</f>
        <v>0</v>
      </c>
      <c r="TOL14">
        <f>[1]MIDES!UBD26</f>
        <v>0</v>
      </c>
      <c r="TOM14">
        <f>[1]MIDES!UBE26</f>
        <v>0</v>
      </c>
      <c r="TON14">
        <f>[1]MIDES!UBF26</f>
        <v>0</v>
      </c>
      <c r="TOO14">
        <f>[1]MIDES!UBG26</f>
        <v>0</v>
      </c>
      <c r="TOP14">
        <f>[1]MIDES!UBH26</f>
        <v>0</v>
      </c>
      <c r="TOQ14">
        <f>[1]MIDES!UBI26</f>
        <v>0</v>
      </c>
      <c r="TOR14">
        <f>[1]MIDES!UBJ26</f>
        <v>0</v>
      </c>
      <c r="TOS14">
        <f>[1]MIDES!UBK26</f>
        <v>0</v>
      </c>
      <c r="TOT14">
        <f>[1]MIDES!UBL26</f>
        <v>0</v>
      </c>
      <c r="TOU14">
        <f>[1]MIDES!UBM26</f>
        <v>0</v>
      </c>
      <c r="TOV14">
        <f>[1]MIDES!UBN26</f>
        <v>0</v>
      </c>
      <c r="TOW14">
        <f>[1]MIDES!UBO26</f>
        <v>0</v>
      </c>
      <c r="TOX14">
        <f>[1]MIDES!UBP26</f>
        <v>0</v>
      </c>
      <c r="TOY14">
        <f>[1]MIDES!UBQ26</f>
        <v>0</v>
      </c>
      <c r="TOZ14">
        <f>[1]MIDES!UBR26</f>
        <v>0</v>
      </c>
      <c r="TPA14">
        <f>[1]MIDES!UBS26</f>
        <v>0</v>
      </c>
      <c r="TPB14">
        <f>[1]MIDES!UBT26</f>
        <v>0</v>
      </c>
      <c r="TPC14">
        <f>[1]MIDES!UBU26</f>
        <v>0</v>
      </c>
      <c r="TPD14">
        <f>[1]MIDES!UBV26</f>
        <v>0</v>
      </c>
      <c r="TPE14">
        <f>[1]MIDES!UBW26</f>
        <v>0</v>
      </c>
      <c r="TPF14">
        <f>[1]MIDES!UBX26</f>
        <v>0</v>
      </c>
      <c r="TPG14">
        <f>[1]MIDES!UBY26</f>
        <v>0</v>
      </c>
      <c r="TPH14">
        <f>[1]MIDES!UBZ26</f>
        <v>0</v>
      </c>
      <c r="TPI14">
        <f>[1]MIDES!UCA26</f>
        <v>0</v>
      </c>
      <c r="TPJ14">
        <f>[1]MIDES!UCB26</f>
        <v>0</v>
      </c>
      <c r="TPK14">
        <f>[1]MIDES!UCC26</f>
        <v>0</v>
      </c>
      <c r="TPL14">
        <f>[1]MIDES!UCD26</f>
        <v>0</v>
      </c>
      <c r="TPM14">
        <f>[1]MIDES!UCE26</f>
        <v>0</v>
      </c>
      <c r="TPN14">
        <f>[1]MIDES!UCF26</f>
        <v>0</v>
      </c>
      <c r="TPO14">
        <f>[1]MIDES!UCG26</f>
        <v>0</v>
      </c>
      <c r="TPP14">
        <f>[1]MIDES!UCH26</f>
        <v>0</v>
      </c>
      <c r="TPQ14">
        <f>[1]MIDES!UCI26</f>
        <v>0</v>
      </c>
      <c r="TPR14">
        <f>[1]MIDES!UCJ26</f>
        <v>0</v>
      </c>
      <c r="TPS14">
        <f>[1]MIDES!UCK26</f>
        <v>0</v>
      </c>
      <c r="TPT14">
        <f>[1]MIDES!UCL26</f>
        <v>0</v>
      </c>
      <c r="TPU14">
        <f>[1]MIDES!UCM26</f>
        <v>0</v>
      </c>
      <c r="TPV14">
        <f>[1]MIDES!UCN26</f>
        <v>0</v>
      </c>
      <c r="TPW14">
        <f>[1]MIDES!UCO26</f>
        <v>0</v>
      </c>
      <c r="TPX14">
        <f>[1]MIDES!UCP26</f>
        <v>0</v>
      </c>
      <c r="TPY14">
        <f>[1]MIDES!UCQ26</f>
        <v>0</v>
      </c>
      <c r="TPZ14">
        <f>[1]MIDES!UCR26</f>
        <v>0</v>
      </c>
      <c r="TQA14">
        <f>[1]MIDES!UCS26</f>
        <v>0</v>
      </c>
      <c r="TQB14">
        <f>[1]MIDES!UCT26</f>
        <v>0</v>
      </c>
      <c r="TQC14">
        <f>[1]MIDES!UCU26</f>
        <v>0</v>
      </c>
      <c r="TQD14">
        <f>[1]MIDES!UCV26</f>
        <v>0</v>
      </c>
      <c r="TQE14">
        <f>[1]MIDES!UCW26</f>
        <v>0</v>
      </c>
      <c r="TQF14">
        <f>[1]MIDES!UCX26</f>
        <v>0</v>
      </c>
      <c r="TQG14">
        <f>[1]MIDES!UCY26</f>
        <v>0</v>
      </c>
      <c r="TQH14">
        <f>[1]MIDES!UCZ26</f>
        <v>0</v>
      </c>
      <c r="TQI14">
        <f>[1]MIDES!UDA26</f>
        <v>0</v>
      </c>
      <c r="TQJ14">
        <f>[1]MIDES!UDB26</f>
        <v>0</v>
      </c>
      <c r="TQK14">
        <f>[1]MIDES!UDC26</f>
        <v>0</v>
      </c>
      <c r="TQL14">
        <f>[1]MIDES!UDD26</f>
        <v>0</v>
      </c>
      <c r="TQM14">
        <f>[1]MIDES!UDE26</f>
        <v>0</v>
      </c>
      <c r="TQN14">
        <f>[1]MIDES!UDF26</f>
        <v>0</v>
      </c>
      <c r="TQO14">
        <f>[1]MIDES!UDG26</f>
        <v>0</v>
      </c>
      <c r="TQP14">
        <f>[1]MIDES!UDH26</f>
        <v>0</v>
      </c>
      <c r="TQQ14">
        <f>[1]MIDES!UDI26</f>
        <v>0</v>
      </c>
      <c r="TQR14">
        <f>[1]MIDES!UDJ26</f>
        <v>0</v>
      </c>
      <c r="TQS14">
        <f>[1]MIDES!UDK26</f>
        <v>0</v>
      </c>
      <c r="TQT14">
        <f>[1]MIDES!UDL26</f>
        <v>0</v>
      </c>
      <c r="TQU14">
        <f>[1]MIDES!UDM26</f>
        <v>0</v>
      </c>
      <c r="TQV14">
        <f>[1]MIDES!UDN26</f>
        <v>0</v>
      </c>
      <c r="TQW14">
        <f>[1]MIDES!UDO26</f>
        <v>0</v>
      </c>
      <c r="TQX14">
        <f>[1]MIDES!UDP26</f>
        <v>0</v>
      </c>
      <c r="TQY14">
        <f>[1]MIDES!UDQ26</f>
        <v>0</v>
      </c>
      <c r="TQZ14">
        <f>[1]MIDES!UDR26</f>
        <v>0</v>
      </c>
      <c r="TRA14">
        <f>[1]MIDES!UDS26</f>
        <v>0</v>
      </c>
      <c r="TRB14">
        <f>[1]MIDES!UDT26</f>
        <v>0</v>
      </c>
      <c r="TRC14">
        <f>[1]MIDES!UDU26</f>
        <v>0</v>
      </c>
      <c r="TRD14">
        <f>[1]MIDES!UDV26</f>
        <v>0</v>
      </c>
      <c r="TRE14">
        <f>[1]MIDES!UDW26</f>
        <v>0</v>
      </c>
      <c r="TRF14">
        <f>[1]MIDES!UDX26</f>
        <v>0</v>
      </c>
      <c r="TRG14">
        <f>[1]MIDES!UDY26</f>
        <v>0</v>
      </c>
      <c r="TRH14">
        <f>[1]MIDES!UDZ26</f>
        <v>0</v>
      </c>
      <c r="TRI14">
        <f>[1]MIDES!UEA26</f>
        <v>0</v>
      </c>
      <c r="TRJ14">
        <f>[1]MIDES!UEB26</f>
        <v>0</v>
      </c>
      <c r="TRK14">
        <f>[1]MIDES!UEC26</f>
        <v>0</v>
      </c>
      <c r="TRL14">
        <f>[1]MIDES!UED26</f>
        <v>0</v>
      </c>
      <c r="TRM14">
        <f>[1]MIDES!UEE26</f>
        <v>0</v>
      </c>
      <c r="TRN14">
        <f>[1]MIDES!UEF26</f>
        <v>0</v>
      </c>
      <c r="TRO14">
        <f>[1]MIDES!UEG26</f>
        <v>0</v>
      </c>
      <c r="TRP14">
        <f>[1]MIDES!UEH26</f>
        <v>0</v>
      </c>
      <c r="TRQ14">
        <f>[1]MIDES!UEI26</f>
        <v>0</v>
      </c>
      <c r="TRR14">
        <f>[1]MIDES!UEJ26</f>
        <v>0</v>
      </c>
      <c r="TRS14">
        <f>[1]MIDES!UEK26</f>
        <v>0</v>
      </c>
      <c r="TRT14">
        <f>[1]MIDES!UEL26</f>
        <v>0</v>
      </c>
      <c r="TRU14">
        <f>[1]MIDES!UEM26</f>
        <v>0</v>
      </c>
      <c r="TRV14">
        <f>[1]MIDES!UEN26</f>
        <v>0</v>
      </c>
      <c r="TRW14">
        <f>[1]MIDES!UEO26</f>
        <v>0</v>
      </c>
      <c r="TRX14">
        <f>[1]MIDES!UEP26</f>
        <v>0</v>
      </c>
      <c r="TRY14">
        <f>[1]MIDES!UEQ26</f>
        <v>0</v>
      </c>
      <c r="TRZ14">
        <f>[1]MIDES!UER26</f>
        <v>0</v>
      </c>
      <c r="TSA14">
        <f>[1]MIDES!UES26</f>
        <v>0</v>
      </c>
      <c r="TSB14">
        <f>[1]MIDES!UET26</f>
        <v>0</v>
      </c>
      <c r="TSC14">
        <f>[1]MIDES!UEU26</f>
        <v>0</v>
      </c>
      <c r="TSD14">
        <f>[1]MIDES!UEV26</f>
        <v>0</v>
      </c>
      <c r="TSE14">
        <f>[1]MIDES!UEW26</f>
        <v>0</v>
      </c>
      <c r="TSF14">
        <f>[1]MIDES!UEX26</f>
        <v>0</v>
      </c>
      <c r="TSG14">
        <f>[1]MIDES!UEY26</f>
        <v>0</v>
      </c>
      <c r="TSH14">
        <f>[1]MIDES!UEZ26</f>
        <v>0</v>
      </c>
      <c r="TSI14">
        <f>[1]MIDES!UFA26</f>
        <v>0</v>
      </c>
      <c r="TSJ14">
        <f>[1]MIDES!UFB26</f>
        <v>0</v>
      </c>
      <c r="TSK14">
        <f>[1]MIDES!UFC26</f>
        <v>0</v>
      </c>
      <c r="TSL14">
        <f>[1]MIDES!UFD26</f>
        <v>0</v>
      </c>
      <c r="TSM14">
        <f>[1]MIDES!UFE26</f>
        <v>0</v>
      </c>
      <c r="TSN14">
        <f>[1]MIDES!UFF26</f>
        <v>0</v>
      </c>
      <c r="TSO14">
        <f>[1]MIDES!UFG26</f>
        <v>0</v>
      </c>
      <c r="TSP14">
        <f>[1]MIDES!UFH26</f>
        <v>0</v>
      </c>
      <c r="TSQ14">
        <f>[1]MIDES!UFI26</f>
        <v>0</v>
      </c>
      <c r="TSR14">
        <f>[1]MIDES!UFJ26</f>
        <v>0</v>
      </c>
      <c r="TSS14">
        <f>[1]MIDES!UFK26</f>
        <v>0</v>
      </c>
      <c r="TST14">
        <f>[1]MIDES!UFL26</f>
        <v>0</v>
      </c>
      <c r="TSU14">
        <f>[1]MIDES!UFM26</f>
        <v>0</v>
      </c>
      <c r="TSV14">
        <f>[1]MIDES!UFN26</f>
        <v>0</v>
      </c>
      <c r="TSW14">
        <f>[1]MIDES!UFO26</f>
        <v>0</v>
      </c>
      <c r="TSX14">
        <f>[1]MIDES!UFP26</f>
        <v>0</v>
      </c>
      <c r="TSY14">
        <f>[1]MIDES!UFQ26</f>
        <v>0</v>
      </c>
      <c r="TSZ14">
        <f>[1]MIDES!UFR26</f>
        <v>0</v>
      </c>
      <c r="TTA14">
        <f>[1]MIDES!UFS26</f>
        <v>0</v>
      </c>
      <c r="TTB14">
        <f>[1]MIDES!UFT26</f>
        <v>0</v>
      </c>
      <c r="TTC14">
        <f>[1]MIDES!UFU26</f>
        <v>0</v>
      </c>
      <c r="TTD14">
        <f>[1]MIDES!UFV26</f>
        <v>0</v>
      </c>
      <c r="TTE14">
        <f>[1]MIDES!UFW26</f>
        <v>0</v>
      </c>
      <c r="TTF14">
        <f>[1]MIDES!UFX26</f>
        <v>0</v>
      </c>
      <c r="TTG14">
        <f>[1]MIDES!UFY26</f>
        <v>0</v>
      </c>
      <c r="TTH14">
        <f>[1]MIDES!UFZ26</f>
        <v>0</v>
      </c>
      <c r="TTI14">
        <f>[1]MIDES!UGA26</f>
        <v>0</v>
      </c>
      <c r="TTJ14">
        <f>[1]MIDES!UGB26</f>
        <v>0</v>
      </c>
      <c r="TTK14">
        <f>[1]MIDES!UGC26</f>
        <v>0</v>
      </c>
      <c r="TTL14">
        <f>[1]MIDES!UGD26</f>
        <v>0</v>
      </c>
      <c r="TTM14">
        <f>[1]MIDES!UGE26</f>
        <v>0</v>
      </c>
      <c r="TTN14">
        <f>[1]MIDES!UGF26</f>
        <v>0</v>
      </c>
      <c r="TTO14">
        <f>[1]MIDES!UGG26</f>
        <v>0</v>
      </c>
      <c r="TTP14">
        <f>[1]MIDES!UGH26</f>
        <v>0</v>
      </c>
      <c r="TTQ14">
        <f>[1]MIDES!UGI26</f>
        <v>0</v>
      </c>
      <c r="TTR14">
        <f>[1]MIDES!UGJ26</f>
        <v>0</v>
      </c>
      <c r="TTS14">
        <f>[1]MIDES!UGK26</f>
        <v>0</v>
      </c>
      <c r="TTT14">
        <f>[1]MIDES!UGL26</f>
        <v>0</v>
      </c>
      <c r="TTU14">
        <f>[1]MIDES!UGM26</f>
        <v>0</v>
      </c>
      <c r="TTV14">
        <f>[1]MIDES!UGN26</f>
        <v>0</v>
      </c>
      <c r="TTW14">
        <f>[1]MIDES!UGO26</f>
        <v>0</v>
      </c>
      <c r="TTX14">
        <f>[1]MIDES!UGP26</f>
        <v>0</v>
      </c>
      <c r="TTY14">
        <f>[1]MIDES!UGQ26</f>
        <v>0</v>
      </c>
      <c r="TTZ14">
        <f>[1]MIDES!UGR26</f>
        <v>0</v>
      </c>
      <c r="TUA14">
        <f>[1]MIDES!UGS26</f>
        <v>0</v>
      </c>
      <c r="TUB14">
        <f>[1]MIDES!UGT26</f>
        <v>0</v>
      </c>
      <c r="TUC14">
        <f>[1]MIDES!UGU26</f>
        <v>0</v>
      </c>
      <c r="TUD14">
        <f>[1]MIDES!UGV26</f>
        <v>0</v>
      </c>
      <c r="TUE14">
        <f>[1]MIDES!UGW26</f>
        <v>0</v>
      </c>
      <c r="TUF14">
        <f>[1]MIDES!UGX26</f>
        <v>0</v>
      </c>
      <c r="TUG14">
        <f>[1]MIDES!UGY26</f>
        <v>0</v>
      </c>
      <c r="TUH14">
        <f>[1]MIDES!UGZ26</f>
        <v>0</v>
      </c>
      <c r="TUI14">
        <f>[1]MIDES!UHA26</f>
        <v>0</v>
      </c>
      <c r="TUJ14">
        <f>[1]MIDES!UHB26</f>
        <v>0</v>
      </c>
      <c r="TUK14">
        <f>[1]MIDES!UHC26</f>
        <v>0</v>
      </c>
      <c r="TUL14">
        <f>[1]MIDES!UHD26</f>
        <v>0</v>
      </c>
      <c r="TUM14">
        <f>[1]MIDES!UHE26</f>
        <v>0</v>
      </c>
      <c r="TUN14">
        <f>[1]MIDES!UHF26</f>
        <v>0</v>
      </c>
      <c r="TUO14">
        <f>[1]MIDES!UHG26</f>
        <v>0</v>
      </c>
      <c r="TUP14">
        <f>[1]MIDES!UHH26</f>
        <v>0</v>
      </c>
      <c r="TUQ14">
        <f>[1]MIDES!UHI26</f>
        <v>0</v>
      </c>
      <c r="TUR14">
        <f>[1]MIDES!UHJ26</f>
        <v>0</v>
      </c>
      <c r="TUS14">
        <f>[1]MIDES!UHK26</f>
        <v>0</v>
      </c>
      <c r="TUT14">
        <f>[1]MIDES!UHL26</f>
        <v>0</v>
      </c>
      <c r="TUU14">
        <f>[1]MIDES!UHM26</f>
        <v>0</v>
      </c>
      <c r="TUV14">
        <f>[1]MIDES!UHN26</f>
        <v>0</v>
      </c>
      <c r="TUW14">
        <f>[1]MIDES!UHO26</f>
        <v>0</v>
      </c>
      <c r="TUX14">
        <f>[1]MIDES!UHP26</f>
        <v>0</v>
      </c>
      <c r="TUY14">
        <f>[1]MIDES!UHQ26</f>
        <v>0</v>
      </c>
      <c r="TUZ14">
        <f>[1]MIDES!UHR26</f>
        <v>0</v>
      </c>
      <c r="TVA14">
        <f>[1]MIDES!UHS26</f>
        <v>0</v>
      </c>
      <c r="TVB14">
        <f>[1]MIDES!UHT26</f>
        <v>0</v>
      </c>
      <c r="TVC14">
        <f>[1]MIDES!UHU26</f>
        <v>0</v>
      </c>
      <c r="TVD14">
        <f>[1]MIDES!UHV26</f>
        <v>0</v>
      </c>
      <c r="TVE14">
        <f>[1]MIDES!UHW26</f>
        <v>0</v>
      </c>
      <c r="TVF14">
        <f>[1]MIDES!UHX26</f>
        <v>0</v>
      </c>
      <c r="TVG14">
        <f>[1]MIDES!UHY26</f>
        <v>0</v>
      </c>
      <c r="TVH14">
        <f>[1]MIDES!UHZ26</f>
        <v>0</v>
      </c>
      <c r="TVI14">
        <f>[1]MIDES!UIA26</f>
        <v>0</v>
      </c>
      <c r="TVJ14">
        <f>[1]MIDES!UIB26</f>
        <v>0</v>
      </c>
      <c r="TVK14">
        <f>[1]MIDES!UIC26</f>
        <v>0</v>
      </c>
      <c r="TVL14">
        <f>[1]MIDES!UID26</f>
        <v>0</v>
      </c>
      <c r="TVM14">
        <f>[1]MIDES!UIE26</f>
        <v>0</v>
      </c>
      <c r="TVN14">
        <f>[1]MIDES!UIF26</f>
        <v>0</v>
      </c>
      <c r="TVO14">
        <f>[1]MIDES!UIG26</f>
        <v>0</v>
      </c>
      <c r="TVP14">
        <f>[1]MIDES!UIH26</f>
        <v>0</v>
      </c>
      <c r="TVQ14">
        <f>[1]MIDES!UII26</f>
        <v>0</v>
      </c>
      <c r="TVR14">
        <f>[1]MIDES!UIJ26</f>
        <v>0</v>
      </c>
      <c r="TVS14">
        <f>[1]MIDES!UIK26</f>
        <v>0</v>
      </c>
      <c r="TVT14">
        <f>[1]MIDES!UIL26</f>
        <v>0</v>
      </c>
      <c r="TVU14">
        <f>[1]MIDES!UIM26</f>
        <v>0</v>
      </c>
      <c r="TVV14">
        <f>[1]MIDES!UIN26</f>
        <v>0</v>
      </c>
      <c r="TVW14">
        <f>[1]MIDES!UIO26</f>
        <v>0</v>
      </c>
      <c r="TVX14">
        <f>[1]MIDES!UIP26</f>
        <v>0</v>
      </c>
      <c r="TVY14">
        <f>[1]MIDES!UIQ26</f>
        <v>0</v>
      </c>
      <c r="TVZ14">
        <f>[1]MIDES!UIR26</f>
        <v>0</v>
      </c>
      <c r="TWA14">
        <f>[1]MIDES!UIS26</f>
        <v>0</v>
      </c>
      <c r="TWB14">
        <f>[1]MIDES!UIT26</f>
        <v>0</v>
      </c>
      <c r="TWC14">
        <f>[1]MIDES!UIU26</f>
        <v>0</v>
      </c>
      <c r="TWD14">
        <f>[1]MIDES!UIV26</f>
        <v>0</v>
      </c>
      <c r="TWE14">
        <f>[1]MIDES!UIW26</f>
        <v>0</v>
      </c>
      <c r="TWF14">
        <f>[1]MIDES!UIX26</f>
        <v>0</v>
      </c>
      <c r="TWG14">
        <f>[1]MIDES!UIY26</f>
        <v>0</v>
      </c>
      <c r="TWH14">
        <f>[1]MIDES!UIZ26</f>
        <v>0</v>
      </c>
      <c r="TWI14">
        <f>[1]MIDES!UJA26</f>
        <v>0</v>
      </c>
      <c r="TWJ14">
        <f>[1]MIDES!UJB26</f>
        <v>0</v>
      </c>
      <c r="TWK14">
        <f>[1]MIDES!UJC26</f>
        <v>0</v>
      </c>
      <c r="TWL14">
        <f>[1]MIDES!UJD26</f>
        <v>0</v>
      </c>
      <c r="TWM14">
        <f>[1]MIDES!UJE26</f>
        <v>0</v>
      </c>
      <c r="TWN14">
        <f>[1]MIDES!UJF26</f>
        <v>0</v>
      </c>
      <c r="TWO14">
        <f>[1]MIDES!UJG26</f>
        <v>0</v>
      </c>
      <c r="TWP14">
        <f>[1]MIDES!UJH26</f>
        <v>0</v>
      </c>
      <c r="TWQ14">
        <f>[1]MIDES!UJI26</f>
        <v>0</v>
      </c>
      <c r="TWR14">
        <f>[1]MIDES!UJJ26</f>
        <v>0</v>
      </c>
      <c r="TWS14">
        <f>[1]MIDES!UJK26</f>
        <v>0</v>
      </c>
      <c r="TWT14">
        <f>[1]MIDES!UJL26</f>
        <v>0</v>
      </c>
      <c r="TWU14">
        <f>[1]MIDES!UJM26</f>
        <v>0</v>
      </c>
      <c r="TWV14">
        <f>[1]MIDES!UJN26</f>
        <v>0</v>
      </c>
      <c r="TWW14">
        <f>[1]MIDES!UJO26</f>
        <v>0</v>
      </c>
      <c r="TWX14">
        <f>[1]MIDES!UJP26</f>
        <v>0</v>
      </c>
      <c r="TWY14">
        <f>[1]MIDES!UJQ26</f>
        <v>0</v>
      </c>
      <c r="TWZ14">
        <f>[1]MIDES!UJR26</f>
        <v>0</v>
      </c>
      <c r="TXA14">
        <f>[1]MIDES!UJS26</f>
        <v>0</v>
      </c>
      <c r="TXB14">
        <f>[1]MIDES!UJT26</f>
        <v>0</v>
      </c>
      <c r="TXC14">
        <f>[1]MIDES!UJU26</f>
        <v>0</v>
      </c>
      <c r="TXD14">
        <f>[1]MIDES!UJV26</f>
        <v>0</v>
      </c>
      <c r="TXE14">
        <f>[1]MIDES!UJW26</f>
        <v>0</v>
      </c>
      <c r="TXF14">
        <f>[1]MIDES!UJX26</f>
        <v>0</v>
      </c>
      <c r="TXG14">
        <f>[1]MIDES!UJY26</f>
        <v>0</v>
      </c>
      <c r="TXH14">
        <f>[1]MIDES!UJZ26</f>
        <v>0</v>
      </c>
      <c r="TXI14">
        <f>[1]MIDES!UKA26</f>
        <v>0</v>
      </c>
      <c r="TXJ14">
        <f>[1]MIDES!UKB26</f>
        <v>0</v>
      </c>
      <c r="TXK14">
        <f>[1]MIDES!UKC26</f>
        <v>0</v>
      </c>
      <c r="TXL14">
        <f>[1]MIDES!UKD26</f>
        <v>0</v>
      </c>
      <c r="TXM14">
        <f>[1]MIDES!UKE26</f>
        <v>0</v>
      </c>
      <c r="TXN14">
        <f>[1]MIDES!UKF26</f>
        <v>0</v>
      </c>
      <c r="TXO14">
        <f>[1]MIDES!UKG26</f>
        <v>0</v>
      </c>
      <c r="TXP14">
        <f>[1]MIDES!UKH26</f>
        <v>0</v>
      </c>
      <c r="TXQ14">
        <f>[1]MIDES!UKI26</f>
        <v>0</v>
      </c>
      <c r="TXR14">
        <f>[1]MIDES!UKJ26</f>
        <v>0</v>
      </c>
      <c r="TXS14">
        <f>[1]MIDES!UKK26</f>
        <v>0</v>
      </c>
      <c r="TXT14">
        <f>[1]MIDES!UKL26</f>
        <v>0</v>
      </c>
      <c r="TXU14">
        <f>[1]MIDES!UKM26</f>
        <v>0</v>
      </c>
      <c r="TXV14">
        <f>[1]MIDES!UKN26</f>
        <v>0</v>
      </c>
      <c r="TXW14">
        <f>[1]MIDES!UKO26</f>
        <v>0</v>
      </c>
      <c r="TXX14">
        <f>[1]MIDES!UKP26</f>
        <v>0</v>
      </c>
      <c r="TXY14">
        <f>[1]MIDES!UKQ26</f>
        <v>0</v>
      </c>
      <c r="TXZ14">
        <f>[1]MIDES!UKR26</f>
        <v>0</v>
      </c>
      <c r="TYA14">
        <f>[1]MIDES!UKS26</f>
        <v>0</v>
      </c>
      <c r="TYB14">
        <f>[1]MIDES!UKT26</f>
        <v>0</v>
      </c>
      <c r="TYC14">
        <f>[1]MIDES!UKU26</f>
        <v>0</v>
      </c>
      <c r="TYD14">
        <f>[1]MIDES!UKV26</f>
        <v>0</v>
      </c>
      <c r="TYE14">
        <f>[1]MIDES!UKW26</f>
        <v>0</v>
      </c>
      <c r="TYF14">
        <f>[1]MIDES!UKX26</f>
        <v>0</v>
      </c>
      <c r="TYG14">
        <f>[1]MIDES!UKY26</f>
        <v>0</v>
      </c>
      <c r="TYH14">
        <f>[1]MIDES!UKZ26</f>
        <v>0</v>
      </c>
      <c r="TYI14">
        <f>[1]MIDES!ULA26</f>
        <v>0</v>
      </c>
      <c r="TYJ14">
        <f>[1]MIDES!ULB26</f>
        <v>0</v>
      </c>
      <c r="TYK14">
        <f>[1]MIDES!ULC26</f>
        <v>0</v>
      </c>
      <c r="TYL14">
        <f>[1]MIDES!ULD26</f>
        <v>0</v>
      </c>
      <c r="TYM14">
        <f>[1]MIDES!ULE26</f>
        <v>0</v>
      </c>
      <c r="TYN14">
        <f>[1]MIDES!ULF26</f>
        <v>0</v>
      </c>
      <c r="TYO14">
        <f>[1]MIDES!ULG26</f>
        <v>0</v>
      </c>
      <c r="TYP14">
        <f>[1]MIDES!ULH26</f>
        <v>0</v>
      </c>
      <c r="TYQ14">
        <f>[1]MIDES!ULI26</f>
        <v>0</v>
      </c>
      <c r="TYR14">
        <f>[1]MIDES!ULJ26</f>
        <v>0</v>
      </c>
      <c r="TYS14">
        <f>[1]MIDES!ULK26</f>
        <v>0</v>
      </c>
      <c r="TYT14">
        <f>[1]MIDES!ULL26</f>
        <v>0</v>
      </c>
      <c r="TYU14">
        <f>[1]MIDES!ULM26</f>
        <v>0</v>
      </c>
      <c r="TYV14">
        <f>[1]MIDES!ULN26</f>
        <v>0</v>
      </c>
      <c r="TYW14">
        <f>[1]MIDES!ULO26</f>
        <v>0</v>
      </c>
      <c r="TYX14">
        <f>[1]MIDES!ULP26</f>
        <v>0</v>
      </c>
      <c r="TYY14">
        <f>[1]MIDES!ULQ26</f>
        <v>0</v>
      </c>
      <c r="TYZ14">
        <f>[1]MIDES!ULR26</f>
        <v>0</v>
      </c>
      <c r="TZA14">
        <f>[1]MIDES!ULS26</f>
        <v>0</v>
      </c>
      <c r="TZB14">
        <f>[1]MIDES!ULT26</f>
        <v>0</v>
      </c>
      <c r="TZC14">
        <f>[1]MIDES!ULU26</f>
        <v>0</v>
      </c>
      <c r="TZD14">
        <f>[1]MIDES!ULV26</f>
        <v>0</v>
      </c>
      <c r="TZE14">
        <f>[1]MIDES!ULW26</f>
        <v>0</v>
      </c>
      <c r="TZF14">
        <f>[1]MIDES!ULX26</f>
        <v>0</v>
      </c>
      <c r="TZG14">
        <f>[1]MIDES!ULY26</f>
        <v>0</v>
      </c>
      <c r="TZH14">
        <f>[1]MIDES!ULZ26</f>
        <v>0</v>
      </c>
      <c r="TZI14">
        <f>[1]MIDES!UMA26</f>
        <v>0</v>
      </c>
      <c r="TZJ14">
        <f>[1]MIDES!UMB26</f>
        <v>0</v>
      </c>
      <c r="TZK14">
        <f>[1]MIDES!UMC26</f>
        <v>0</v>
      </c>
      <c r="TZL14">
        <f>[1]MIDES!UMD26</f>
        <v>0</v>
      </c>
      <c r="TZM14">
        <f>[1]MIDES!UME26</f>
        <v>0</v>
      </c>
      <c r="TZN14">
        <f>[1]MIDES!UMF26</f>
        <v>0</v>
      </c>
      <c r="TZO14">
        <f>[1]MIDES!UMG26</f>
        <v>0</v>
      </c>
      <c r="TZP14">
        <f>[1]MIDES!UMH26</f>
        <v>0</v>
      </c>
      <c r="TZQ14">
        <f>[1]MIDES!UMI26</f>
        <v>0</v>
      </c>
      <c r="TZR14">
        <f>[1]MIDES!UMJ26</f>
        <v>0</v>
      </c>
      <c r="TZS14">
        <f>[1]MIDES!UMK26</f>
        <v>0</v>
      </c>
      <c r="TZT14">
        <f>[1]MIDES!UML26</f>
        <v>0</v>
      </c>
      <c r="TZU14">
        <f>[1]MIDES!UMM26</f>
        <v>0</v>
      </c>
      <c r="TZV14">
        <f>[1]MIDES!UMN26</f>
        <v>0</v>
      </c>
      <c r="TZW14">
        <f>[1]MIDES!UMO26</f>
        <v>0</v>
      </c>
      <c r="TZX14">
        <f>[1]MIDES!UMP26</f>
        <v>0</v>
      </c>
      <c r="TZY14">
        <f>[1]MIDES!UMQ26</f>
        <v>0</v>
      </c>
      <c r="TZZ14">
        <f>[1]MIDES!UMR26</f>
        <v>0</v>
      </c>
      <c r="UAA14">
        <f>[1]MIDES!UMS26</f>
        <v>0</v>
      </c>
      <c r="UAB14">
        <f>[1]MIDES!UMT26</f>
        <v>0</v>
      </c>
      <c r="UAC14">
        <f>[1]MIDES!UMU26</f>
        <v>0</v>
      </c>
      <c r="UAD14">
        <f>[1]MIDES!UMV26</f>
        <v>0</v>
      </c>
      <c r="UAE14">
        <f>[1]MIDES!UMW26</f>
        <v>0</v>
      </c>
      <c r="UAF14">
        <f>[1]MIDES!UMX26</f>
        <v>0</v>
      </c>
      <c r="UAG14">
        <f>[1]MIDES!UMY26</f>
        <v>0</v>
      </c>
      <c r="UAH14">
        <f>[1]MIDES!UMZ26</f>
        <v>0</v>
      </c>
      <c r="UAI14">
        <f>[1]MIDES!UNA26</f>
        <v>0</v>
      </c>
      <c r="UAJ14">
        <f>[1]MIDES!UNB26</f>
        <v>0</v>
      </c>
      <c r="UAK14">
        <f>[1]MIDES!UNC26</f>
        <v>0</v>
      </c>
      <c r="UAL14">
        <f>[1]MIDES!UND26</f>
        <v>0</v>
      </c>
      <c r="UAM14">
        <f>[1]MIDES!UNE26</f>
        <v>0</v>
      </c>
      <c r="UAN14">
        <f>[1]MIDES!UNF26</f>
        <v>0</v>
      </c>
      <c r="UAO14">
        <f>[1]MIDES!UNG26</f>
        <v>0</v>
      </c>
      <c r="UAP14">
        <f>[1]MIDES!UNH26</f>
        <v>0</v>
      </c>
      <c r="UAQ14">
        <f>[1]MIDES!UNI26</f>
        <v>0</v>
      </c>
      <c r="UAR14">
        <f>[1]MIDES!UNJ26</f>
        <v>0</v>
      </c>
      <c r="UAS14">
        <f>[1]MIDES!UNK26</f>
        <v>0</v>
      </c>
      <c r="UAT14">
        <f>[1]MIDES!UNL26</f>
        <v>0</v>
      </c>
      <c r="UAU14">
        <f>[1]MIDES!UNM26</f>
        <v>0</v>
      </c>
      <c r="UAV14">
        <f>[1]MIDES!UNN26</f>
        <v>0</v>
      </c>
      <c r="UAW14">
        <f>[1]MIDES!UNO26</f>
        <v>0</v>
      </c>
      <c r="UAX14">
        <f>[1]MIDES!UNP26</f>
        <v>0</v>
      </c>
      <c r="UAY14">
        <f>[1]MIDES!UNQ26</f>
        <v>0</v>
      </c>
      <c r="UAZ14">
        <f>[1]MIDES!UNR26</f>
        <v>0</v>
      </c>
      <c r="UBA14">
        <f>[1]MIDES!UNS26</f>
        <v>0</v>
      </c>
      <c r="UBB14">
        <f>[1]MIDES!UNT26</f>
        <v>0</v>
      </c>
      <c r="UBC14">
        <f>[1]MIDES!UNU26</f>
        <v>0</v>
      </c>
      <c r="UBD14">
        <f>[1]MIDES!UNV26</f>
        <v>0</v>
      </c>
      <c r="UBE14">
        <f>[1]MIDES!UNW26</f>
        <v>0</v>
      </c>
      <c r="UBF14">
        <f>[1]MIDES!UNX26</f>
        <v>0</v>
      </c>
      <c r="UBG14">
        <f>[1]MIDES!UNY26</f>
        <v>0</v>
      </c>
      <c r="UBH14">
        <f>[1]MIDES!UNZ26</f>
        <v>0</v>
      </c>
      <c r="UBI14">
        <f>[1]MIDES!UOA26</f>
        <v>0</v>
      </c>
      <c r="UBJ14">
        <f>[1]MIDES!UOB26</f>
        <v>0</v>
      </c>
      <c r="UBK14">
        <f>[1]MIDES!UOC26</f>
        <v>0</v>
      </c>
      <c r="UBL14">
        <f>[1]MIDES!UOD26</f>
        <v>0</v>
      </c>
      <c r="UBM14">
        <f>[1]MIDES!UOE26</f>
        <v>0</v>
      </c>
      <c r="UBN14">
        <f>[1]MIDES!UOF26</f>
        <v>0</v>
      </c>
      <c r="UBO14">
        <f>[1]MIDES!UOG26</f>
        <v>0</v>
      </c>
      <c r="UBP14">
        <f>[1]MIDES!UOH26</f>
        <v>0</v>
      </c>
      <c r="UBQ14">
        <f>[1]MIDES!UOI26</f>
        <v>0</v>
      </c>
      <c r="UBR14">
        <f>[1]MIDES!UOJ26</f>
        <v>0</v>
      </c>
      <c r="UBS14">
        <f>[1]MIDES!UOK26</f>
        <v>0</v>
      </c>
      <c r="UBT14">
        <f>[1]MIDES!UOL26</f>
        <v>0</v>
      </c>
      <c r="UBU14">
        <f>[1]MIDES!UOM26</f>
        <v>0</v>
      </c>
      <c r="UBV14">
        <f>[1]MIDES!UON26</f>
        <v>0</v>
      </c>
      <c r="UBW14">
        <f>[1]MIDES!UOO26</f>
        <v>0</v>
      </c>
      <c r="UBX14">
        <f>[1]MIDES!UOP26</f>
        <v>0</v>
      </c>
      <c r="UBY14">
        <f>[1]MIDES!UOQ26</f>
        <v>0</v>
      </c>
      <c r="UBZ14">
        <f>[1]MIDES!UOR26</f>
        <v>0</v>
      </c>
      <c r="UCA14">
        <f>[1]MIDES!UOS26</f>
        <v>0</v>
      </c>
      <c r="UCB14">
        <f>[1]MIDES!UOT26</f>
        <v>0</v>
      </c>
      <c r="UCC14">
        <f>[1]MIDES!UOU26</f>
        <v>0</v>
      </c>
      <c r="UCD14">
        <f>[1]MIDES!UOV26</f>
        <v>0</v>
      </c>
      <c r="UCE14">
        <f>[1]MIDES!UOW26</f>
        <v>0</v>
      </c>
      <c r="UCF14">
        <f>[1]MIDES!UOX26</f>
        <v>0</v>
      </c>
      <c r="UCG14">
        <f>[1]MIDES!UOY26</f>
        <v>0</v>
      </c>
      <c r="UCH14">
        <f>[1]MIDES!UOZ26</f>
        <v>0</v>
      </c>
      <c r="UCI14">
        <f>[1]MIDES!UPA26</f>
        <v>0</v>
      </c>
      <c r="UCJ14">
        <f>[1]MIDES!UPB26</f>
        <v>0</v>
      </c>
      <c r="UCK14">
        <f>[1]MIDES!UPC26</f>
        <v>0</v>
      </c>
      <c r="UCL14">
        <f>[1]MIDES!UPD26</f>
        <v>0</v>
      </c>
      <c r="UCM14">
        <f>[1]MIDES!UPE26</f>
        <v>0</v>
      </c>
      <c r="UCN14">
        <f>[1]MIDES!UPF26</f>
        <v>0</v>
      </c>
      <c r="UCO14">
        <f>[1]MIDES!UPG26</f>
        <v>0</v>
      </c>
      <c r="UCP14">
        <f>[1]MIDES!UPH26</f>
        <v>0</v>
      </c>
      <c r="UCQ14">
        <f>[1]MIDES!UPI26</f>
        <v>0</v>
      </c>
      <c r="UCR14">
        <f>[1]MIDES!UPJ26</f>
        <v>0</v>
      </c>
      <c r="UCS14">
        <f>[1]MIDES!UPK26</f>
        <v>0</v>
      </c>
      <c r="UCT14">
        <f>[1]MIDES!UPL26</f>
        <v>0</v>
      </c>
      <c r="UCU14">
        <f>[1]MIDES!UPM26</f>
        <v>0</v>
      </c>
      <c r="UCV14">
        <f>[1]MIDES!UPN26</f>
        <v>0</v>
      </c>
      <c r="UCW14">
        <f>[1]MIDES!UPO26</f>
        <v>0</v>
      </c>
      <c r="UCX14">
        <f>[1]MIDES!UPP26</f>
        <v>0</v>
      </c>
      <c r="UCY14">
        <f>[1]MIDES!UPQ26</f>
        <v>0</v>
      </c>
      <c r="UCZ14">
        <f>[1]MIDES!UPR26</f>
        <v>0</v>
      </c>
      <c r="UDA14">
        <f>[1]MIDES!UPS26</f>
        <v>0</v>
      </c>
      <c r="UDB14">
        <f>[1]MIDES!UPT26</f>
        <v>0</v>
      </c>
      <c r="UDC14">
        <f>[1]MIDES!UPU26</f>
        <v>0</v>
      </c>
      <c r="UDD14">
        <f>[1]MIDES!UPV26</f>
        <v>0</v>
      </c>
      <c r="UDE14">
        <f>[1]MIDES!UPW26</f>
        <v>0</v>
      </c>
      <c r="UDF14">
        <f>[1]MIDES!UPX26</f>
        <v>0</v>
      </c>
      <c r="UDG14">
        <f>[1]MIDES!UPY26</f>
        <v>0</v>
      </c>
      <c r="UDH14">
        <f>[1]MIDES!UPZ26</f>
        <v>0</v>
      </c>
      <c r="UDI14">
        <f>[1]MIDES!UQA26</f>
        <v>0</v>
      </c>
      <c r="UDJ14">
        <f>[1]MIDES!UQB26</f>
        <v>0</v>
      </c>
      <c r="UDK14">
        <f>[1]MIDES!UQC26</f>
        <v>0</v>
      </c>
      <c r="UDL14">
        <f>[1]MIDES!UQD26</f>
        <v>0</v>
      </c>
      <c r="UDM14">
        <f>[1]MIDES!UQE26</f>
        <v>0</v>
      </c>
      <c r="UDN14">
        <f>[1]MIDES!UQF26</f>
        <v>0</v>
      </c>
      <c r="UDO14">
        <f>[1]MIDES!UQG26</f>
        <v>0</v>
      </c>
      <c r="UDP14">
        <f>[1]MIDES!UQH26</f>
        <v>0</v>
      </c>
      <c r="UDQ14">
        <f>[1]MIDES!UQI26</f>
        <v>0</v>
      </c>
      <c r="UDR14">
        <f>[1]MIDES!UQJ26</f>
        <v>0</v>
      </c>
      <c r="UDS14">
        <f>[1]MIDES!UQK26</f>
        <v>0</v>
      </c>
      <c r="UDT14">
        <f>[1]MIDES!UQL26</f>
        <v>0</v>
      </c>
      <c r="UDU14">
        <f>[1]MIDES!UQM26</f>
        <v>0</v>
      </c>
      <c r="UDV14">
        <f>[1]MIDES!UQN26</f>
        <v>0</v>
      </c>
      <c r="UDW14">
        <f>[1]MIDES!UQO26</f>
        <v>0</v>
      </c>
      <c r="UDX14">
        <f>[1]MIDES!UQP26</f>
        <v>0</v>
      </c>
      <c r="UDY14">
        <f>[1]MIDES!UQQ26</f>
        <v>0</v>
      </c>
      <c r="UDZ14">
        <f>[1]MIDES!UQR26</f>
        <v>0</v>
      </c>
      <c r="UEA14">
        <f>[1]MIDES!UQS26</f>
        <v>0</v>
      </c>
      <c r="UEB14">
        <f>[1]MIDES!UQT26</f>
        <v>0</v>
      </c>
      <c r="UEC14">
        <f>[1]MIDES!UQU26</f>
        <v>0</v>
      </c>
      <c r="UED14">
        <f>[1]MIDES!UQV26</f>
        <v>0</v>
      </c>
      <c r="UEE14">
        <f>[1]MIDES!UQW26</f>
        <v>0</v>
      </c>
      <c r="UEF14">
        <f>[1]MIDES!UQX26</f>
        <v>0</v>
      </c>
      <c r="UEG14">
        <f>[1]MIDES!UQY26</f>
        <v>0</v>
      </c>
      <c r="UEH14">
        <f>[1]MIDES!UQZ26</f>
        <v>0</v>
      </c>
      <c r="UEI14">
        <f>[1]MIDES!URA26</f>
        <v>0</v>
      </c>
      <c r="UEJ14">
        <f>[1]MIDES!URB26</f>
        <v>0</v>
      </c>
      <c r="UEK14">
        <f>[1]MIDES!URC26</f>
        <v>0</v>
      </c>
      <c r="UEL14">
        <f>[1]MIDES!URD26</f>
        <v>0</v>
      </c>
      <c r="UEM14">
        <f>[1]MIDES!URE26</f>
        <v>0</v>
      </c>
      <c r="UEN14">
        <f>[1]MIDES!URF26</f>
        <v>0</v>
      </c>
      <c r="UEO14">
        <f>[1]MIDES!URG26</f>
        <v>0</v>
      </c>
      <c r="UEP14">
        <f>[1]MIDES!URH26</f>
        <v>0</v>
      </c>
      <c r="UEQ14">
        <f>[1]MIDES!URI26</f>
        <v>0</v>
      </c>
      <c r="UER14">
        <f>[1]MIDES!URJ26</f>
        <v>0</v>
      </c>
      <c r="UES14">
        <f>[1]MIDES!URK26</f>
        <v>0</v>
      </c>
      <c r="UET14">
        <f>[1]MIDES!URL26</f>
        <v>0</v>
      </c>
      <c r="UEU14">
        <f>[1]MIDES!URM26</f>
        <v>0</v>
      </c>
      <c r="UEV14">
        <f>[1]MIDES!URN26</f>
        <v>0</v>
      </c>
      <c r="UEW14">
        <f>[1]MIDES!URO26</f>
        <v>0</v>
      </c>
      <c r="UEX14">
        <f>[1]MIDES!URP26</f>
        <v>0</v>
      </c>
      <c r="UEY14">
        <f>[1]MIDES!URQ26</f>
        <v>0</v>
      </c>
      <c r="UEZ14">
        <f>[1]MIDES!URR26</f>
        <v>0</v>
      </c>
      <c r="UFA14">
        <f>[1]MIDES!URS26</f>
        <v>0</v>
      </c>
      <c r="UFB14">
        <f>[1]MIDES!URT26</f>
        <v>0</v>
      </c>
      <c r="UFC14">
        <f>[1]MIDES!URU26</f>
        <v>0</v>
      </c>
      <c r="UFD14">
        <f>[1]MIDES!URV26</f>
        <v>0</v>
      </c>
      <c r="UFE14">
        <f>[1]MIDES!URW26</f>
        <v>0</v>
      </c>
      <c r="UFF14">
        <f>[1]MIDES!URX26</f>
        <v>0</v>
      </c>
      <c r="UFG14">
        <f>[1]MIDES!URY26</f>
        <v>0</v>
      </c>
      <c r="UFH14">
        <f>[1]MIDES!URZ26</f>
        <v>0</v>
      </c>
      <c r="UFI14">
        <f>[1]MIDES!USA26</f>
        <v>0</v>
      </c>
      <c r="UFJ14">
        <f>[1]MIDES!USB26</f>
        <v>0</v>
      </c>
      <c r="UFK14">
        <f>[1]MIDES!USC26</f>
        <v>0</v>
      </c>
      <c r="UFL14">
        <f>[1]MIDES!USD26</f>
        <v>0</v>
      </c>
      <c r="UFM14">
        <f>[1]MIDES!USE26</f>
        <v>0</v>
      </c>
      <c r="UFN14">
        <f>[1]MIDES!USF26</f>
        <v>0</v>
      </c>
      <c r="UFO14">
        <f>[1]MIDES!USG26</f>
        <v>0</v>
      </c>
      <c r="UFP14">
        <f>[1]MIDES!USH26</f>
        <v>0</v>
      </c>
      <c r="UFQ14">
        <f>[1]MIDES!USI26</f>
        <v>0</v>
      </c>
      <c r="UFR14">
        <f>[1]MIDES!USJ26</f>
        <v>0</v>
      </c>
      <c r="UFS14">
        <f>[1]MIDES!USK26</f>
        <v>0</v>
      </c>
      <c r="UFT14">
        <f>[1]MIDES!USL26</f>
        <v>0</v>
      </c>
      <c r="UFU14">
        <f>[1]MIDES!USM26</f>
        <v>0</v>
      </c>
      <c r="UFV14">
        <f>[1]MIDES!USN26</f>
        <v>0</v>
      </c>
      <c r="UFW14">
        <f>[1]MIDES!USO26</f>
        <v>0</v>
      </c>
      <c r="UFX14">
        <f>[1]MIDES!USP26</f>
        <v>0</v>
      </c>
      <c r="UFY14">
        <f>[1]MIDES!USQ26</f>
        <v>0</v>
      </c>
      <c r="UFZ14">
        <f>[1]MIDES!USR26</f>
        <v>0</v>
      </c>
      <c r="UGA14">
        <f>[1]MIDES!USS26</f>
        <v>0</v>
      </c>
      <c r="UGB14">
        <f>[1]MIDES!UST26</f>
        <v>0</v>
      </c>
      <c r="UGC14">
        <f>[1]MIDES!USU26</f>
        <v>0</v>
      </c>
      <c r="UGD14">
        <f>[1]MIDES!USV26</f>
        <v>0</v>
      </c>
      <c r="UGE14">
        <f>[1]MIDES!USW26</f>
        <v>0</v>
      </c>
      <c r="UGF14">
        <f>[1]MIDES!USX26</f>
        <v>0</v>
      </c>
      <c r="UGG14">
        <f>[1]MIDES!USY26</f>
        <v>0</v>
      </c>
      <c r="UGH14">
        <f>[1]MIDES!USZ26</f>
        <v>0</v>
      </c>
      <c r="UGI14">
        <f>[1]MIDES!UTA26</f>
        <v>0</v>
      </c>
      <c r="UGJ14">
        <f>[1]MIDES!UTB26</f>
        <v>0</v>
      </c>
      <c r="UGK14">
        <f>[1]MIDES!UTC26</f>
        <v>0</v>
      </c>
      <c r="UGL14">
        <f>[1]MIDES!UTD26</f>
        <v>0</v>
      </c>
      <c r="UGM14">
        <f>[1]MIDES!UTE26</f>
        <v>0</v>
      </c>
      <c r="UGN14">
        <f>[1]MIDES!UTF26</f>
        <v>0</v>
      </c>
      <c r="UGO14">
        <f>[1]MIDES!UTG26</f>
        <v>0</v>
      </c>
      <c r="UGP14">
        <f>[1]MIDES!UTH26</f>
        <v>0</v>
      </c>
      <c r="UGQ14">
        <f>[1]MIDES!UTI26</f>
        <v>0</v>
      </c>
      <c r="UGR14">
        <f>[1]MIDES!UTJ26</f>
        <v>0</v>
      </c>
      <c r="UGS14">
        <f>[1]MIDES!UTK26</f>
        <v>0</v>
      </c>
      <c r="UGT14">
        <f>[1]MIDES!UTL26</f>
        <v>0</v>
      </c>
      <c r="UGU14">
        <f>[1]MIDES!UTM26</f>
        <v>0</v>
      </c>
      <c r="UGV14">
        <f>[1]MIDES!UTN26</f>
        <v>0</v>
      </c>
      <c r="UGW14">
        <f>[1]MIDES!UTO26</f>
        <v>0</v>
      </c>
      <c r="UGX14">
        <f>[1]MIDES!UTP26</f>
        <v>0</v>
      </c>
      <c r="UGY14">
        <f>[1]MIDES!UTQ26</f>
        <v>0</v>
      </c>
      <c r="UGZ14">
        <f>[1]MIDES!UTR26</f>
        <v>0</v>
      </c>
      <c r="UHA14">
        <f>[1]MIDES!UTS26</f>
        <v>0</v>
      </c>
      <c r="UHB14">
        <f>[1]MIDES!UTT26</f>
        <v>0</v>
      </c>
      <c r="UHC14">
        <f>[1]MIDES!UTU26</f>
        <v>0</v>
      </c>
      <c r="UHD14">
        <f>[1]MIDES!UTV26</f>
        <v>0</v>
      </c>
      <c r="UHE14">
        <f>[1]MIDES!UTW26</f>
        <v>0</v>
      </c>
      <c r="UHF14">
        <f>[1]MIDES!UTX26</f>
        <v>0</v>
      </c>
      <c r="UHG14">
        <f>[1]MIDES!UTY26</f>
        <v>0</v>
      </c>
      <c r="UHH14">
        <f>[1]MIDES!UTZ26</f>
        <v>0</v>
      </c>
      <c r="UHI14">
        <f>[1]MIDES!UUA26</f>
        <v>0</v>
      </c>
      <c r="UHJ14">
        <f>[1]MIDES!UUB26</f>
        <v>0</v>
      </c>
      <c r="UHK14">
        <f>[1]MIDES!UUC26</f>
        <v>0</v>
      </c>
      <c r="UHL14">
        <f>[1]MIDES!UUD26</f>
        <v>0</v>
      </c>
      <c r="UHM14">
        <f>[1]MIDES!UUE26</f>
        <v>0</v>
      </c>
      <c r="UHN14">
        <f>[1]MIDES!UUF26</f>
        <v>0</v>
      </c>
      <c r="UHO14">
        <f>[1]MIDES!UUG26</f>
        <v>0</v>
      </c>
      <c r="UHP14">
        <f>[1]MIDES!UUH26</f>
        <v>0</v>
      </c>
      <c r="UHQ14">
        <f>[1]MIDES!UUI26</f>
        <v>0</v>
      </c>
      <c r="UHR14">
        <f>[1]MIDES!UUJ26</f>
        <v>0</v>
      </c>
      <c r="UHS14">
        <f>[1]MIDES!UUK26</f>
        <v>0</v>
      </c>
      <c r="UHT14">
        <f>[1]MIDES!UUL26</f>
        <v>0</v>
      </c>
      <c r="UHU14">
        <f>[1]MIDES!UUM26</f>
        <v>0</v>
      </c>
      <c r="UHV14">
        <f>[1]MIDES!UUN26</f>
        <v>0</v>
      </c>
      <c r="UHW14">
        <f>[1]MIDES!UUO26</f>
        <v>0</v>
      </c>
      <c r="UHX14">
        <f>[1]MIDES!UUP26</f>
        <v>0</v>
      </c>
      <c r="UHY14">
        <f>[1]MIDES!UUQ26</f>
        <v>0</v>
      </c>
      <c r="UHZ14">
        <f>[1]MIDES!UUR26</f>
        <v>0</v>
      </c>
      <c r="UIA14">
        <f>[1]MIDES!UUS26</f>
        <v>0</v>
      </c>
      <c r="UIB14">
        <f>[1]MIDES!UUT26</f>
        <v>0</v>
      </c>
      <c r="UIC14">
        <f>[1]MIDES!UUU26</f>
        <v>0</v>
      </c>
      <c r="UID14">
        <f>[1]MIDES!UUV26</f>
        <v>0</v>
      </c>
      <c r="UIE14">
        <f>[1]MIDES!UUW26</f>
        <v>0</v>
      </c>
      <c r="UIF14">
        <f>[1]MIDES!UUX26</f>
        <v>0</v>
      </c>
      <c r="UIG14">
        <f>[1]MIDES!UUY26</f>
        <v>0</v>
      </c>
      <c r="UIH14">
        <f>[1]MIDES!UUZ26</f>
        <v>0</v>
      </c>
      <c r="UII14">
        <f>[1]MIDES!UVA26</f>
        <v>0</v>
      </c>
      <c r="UIJ14">
        <f>[1]MIDES!UVB26</f>
        <v>0</v>
      </c>
      <c r="UIK14">
        <f>[1]MIDES!UVC26</f>
        <v>0</v>
      </c>
      <c r="UIL14">
        <f>[1]MIDES!UVD26</f>
        <v>0</v>
      </c>
      <c r="UIM14">
        <f>[1]MIDES!UVE26</f>
        <v>0</v>
      </c>
      <c r="UIN14">
        <f>[1]MIDES!UVF26</f>
        <v>0</v>
      </c>
      <c r="UIO14">
        <f>[1]MIDES!UVG26</f>
        <v>0</v>
      </c>
      <c r="UIP14">
        <f>[1]MIDES!UVH26</f>
        <v>0</v>
      </c>
      <c r="UIQ14">
        <f>[1]MIDES!UVI26</f>
        <v>0</v>
      </c>
      <c r="UIR14">
        <f>[1]MIDES!UVJ26</f>
        <v>0</v>
      </c>
      <c r="UIS14">
        <f>[1]MIDES!UVK26</f>
        <v>0</v>
      </c>
      <c r="UIT14">
        <f>[1]MIDES!UVL26</f>
        <v>0</v>
      </c>
      <c r="UIU14">
        <f>[1]MIDES!UVM26</f>
        <v>0</v>
      </c>
      <c r="UIV14">
        <f>[1]MIDES!UVN26</f>
        <v>0</v>
      </c>
      <c r="UIW14">
        <f>[1]MIDES!UVO26</f>
        <v>0</v>
      </c>
      <c r="UIX14">
        <f>[1]MIDES!UVP26</f>
        <v>0</v>
      </c>
      <c r="UIY14">
        <f>[1]MIDES!UVQ26</f>
        <v>0</v>
      </c>
      <c r="UIZ14">
        <f>[1]MIDES!UVR26</f>
        <v>0</v>
      </c>
      <c r="UJA14">
        <f>[1]MIDES!UVS26</f>
        <v>0</v>
      </c>
      <c r="UJB14">
        <f>[1]MIDES!UVT26</f>
        <v>0</v>
      </c>
      <c r="UJC14">
        <f>[1]MIDES!UVU26</f>
        <v>0</v>
      </c>
      <c r="UJD14">
        <f>[1]MIDES!UVV26</f>
        <v>0</v>
      </c>
      <c r="UJE14">
        <f>[1]MIDES!UVW26</f>
        <v>0</v>
      </c>
      <c r="UJF14">
        <f>[1]MIDES!UVX26</f>
        <v>0</v>
      </c>
      <c r="UJG14">
        <f>[1]MIDES!UVY26</f>
        <v>0</v>
      </c>
      <c r="UJH14">
        <f>[1]MIDES!UVZ26</f>
        <v>0</v>
      </c>
      <c r="UJI14">
        <f>[1]MIDES!UWA26</f>
        <v>0</v>
      </c>
      <c r="UJJ14">
        <f>[1]MIDES!UWB26</f>
        <v>0</v>
      </c>
      <c r="UJK14">
        <f>[1]MIDES!UWC26</f>
        <v>0</v>
      </c>
      <c r="UJL14">
        <f>[1]MIDES!UWD26</f>
        <v>0</v>
      </c>
      <c r="UJM14">
        <f>[1]MIDES!UWE26</f>
        <v>0</v>
      </c>
      <c r="UJN14">
        <f>[1]MIDES!UWF26</f>
        <v>0</v>
      </c>
      <c r="UJO14">
        <f>[1]MIDES!UWG26</f>
        <v>0</v>
      </c>
      <c r="UJP14">
        <f>[1]MIDES!UWH26</f>
        <v>0</v>
      </c>
      <c r="UJQ14">
        <f>[1]MIDES!UWI26</f>
        <v>0</v>
      </c>
      <c r="UJR14">
        <f>[1]MIDES!UWJ26</f>
        <v>0</v>
      </c>
      <c r="UJS14">
        <f>[1]MIDES!UWK26</f>
        <v>0</v>
      </c>
      <c r="UJT14">
        <f>[1]MIDES!UWL26</f>
        <v>0</v>
      </c>
      <c r="UJU14">
        <f>[1]MIDES!UWM26</f>
        <v>0</v>
      </c>
      <c r="UJV14">
        <f>[1]MIDES!UWN26</f>
        <v>0</v>
      </c>
      <c r="UJW14">
        <f>[1]MIDES!UWO26</f>
        <v>0</v>
      </c>
      <c r="UJX14">
        <f>[1]MIDES!UWP26</f>
        <v>0</v>
      </c>
      <c r="UJY14">
        <f>[1]MIDES!UWQ26</f>
        <v>0</v>
      </c>
      <c r="UJZ14">
        <f>[1]MIDES!UWR26</f>
        <v>0</v>
      </c>
      <c r="UKA14">
        <f>[1]MIDES!UWS26</f>
        <v>0</v>
      </c>
      <c r="UKB14">
        <f>[1]MIDES!UWT26</f>
        <v>0</v>
      </c>
      <c r="UKC14">
        <f>[1]MIDES!UWU26</f>
        <v>0</v>
      </c>
      <c r="UKD14">
        <f>[1]MIDES!UWV26</f>
        <v>0</v>
      </c>
      <c r="UKE14">
        <f>[1]MIDES!UWW26</f>
        <v>0</v>
      </c>
      <c r="UKF14">
        <f>[1]MIDES!UWX26</f>
        <v>0</v>
      </c>
      <c r="UKG14">
        <f>[1]MIDES!UWY26</f>
        <v>0</v>
      </c>
      <c r="UKH14">
        <f>[1]MIDES!UWZ26</f>
        <v>0</v>
      </c>
      <c r="UKI14">
        <f>[1]MIDES!UXA26</f>
        <v>0</v>
      </c>
      <c r="UKJ14">
        <f>[1]MIDES!UXB26</f>
        <v>0</v>
      </c>
      <c r="UKK14">
        <f>[1]MIDES!UXC26</f>
        <v>0</v>
      </c>
      <c r="UKL14">
        <f>[1]MIDES!UXD26</f>
        <v>0</v>
      </c>
      <c r="UKM14">
        <f>[1]MIDES!UXE26</f>
        <v>0</v>
      </c>
      <c r="UKN14">
        <f>[1]MIDES!UXF26</f>
        <v>0</v>
      </c>
      <c r="UKO14">
        <f>[1]MIDES!UXG26</f>
        <v>0</v>
      </c>
      <c r="UKP14">
        <f>[1]MIDES!UXH26</f>
        <v>0</v>
      </c>
      <c r="UKQ14">
        <f>[1]MIDES!UXI26</f>
        <v>0</v>
      </c>
      <c r="UKR14">
        <f>[1]MIDES!UXJ26</f>
        <v>0</v>
      </c>
      <c r="UKS14">
        <f>[1]MIDES!UXK26</f>
        <v>0</v>
      </c>
      <c r="UKT14">
        <f>[1]MIDES!UXL26</f>
        <v>0</v>
      </c>
      <c r="UKU14">
        <f>[1]MIDES!UXM26</f>
        <v>0</v>
      </c>
      <c r="UKV14">
        <f>[1]MIDES!UXN26</f>
        <v>0</v>
      </c>
      <c r="UKW14">
        <f>[1]MIDES!UXO26</f>
        <v>0</v>
      </c>
      <c r="UKX14">
        <f>[1]MIDES!UXP26</f>
        <v>0</v>
      </c>
      <c r="UKY14">
        <f>[1]MIDES!UXQ26</f>
        <v>0</v>
      </c>
      <c r="UKZ14">
        <f>[1]MIDES!UXR26</f>
        <v>0</v>
      </c>
      <c r="ULA14">
        <f>[1]MIDES!UXS26</f>
        <v>0</v>
      </c>
      <c r="ULB14">
        <f>[1]MIDES!UXT26</f>
        <v>0</v>
      </c>
      <c r="ULC14">
        <f>[1]MIDES!UXU26</f>
        <v>0</v>
      </c>
      <c r="ULD14">
        <f>[1]MIDES!UXV26</f>
        <v>0</v>
      </c>
      <c r="ULE14">
        <f>[1]MIDES!UXW26</f>
        <v>0</v>
      </c>
      <c r="ULF14">
        <f>[1]MIDES!UXX26</f>
        <v>0</v>
      </c>
      <c r="ULG14">
        <f>[1]MIDES!UXY26</f>
        <v>0</v>
      </c>
      <c r="ULH14">
        <f>[1]MIDES!UXZ26</f>
        <v>0</v>
      </c>
      <c r="ULI14">
        <f>[1]MIDES!UYA26</f>
        <v>0</v>
      </c>
      <c r="ULJ14">
        <f>[1]MIDES!UYB26</f>
        <v>0</v>
      </c>
      <c r="ULK14">
        <f>[1]MIDES!UYC26</f>
        <v>0</v>
      </c>
      <c r="ULL14">
        <f>[1]MIDES!UYD26</f>
        <v>0</v>
      </c>
      <c r="ULM14">
        <f>[1]MIDES!UYE26</f>
        <v>0</v>
      </c>
      <c r="ULN14">
        <f>[1]MIDES!UYF26</f>
        <v>0</v>
      </c>
      <c r="ULO14">
        <f>[1]MIDES!UYG26</f>
        <v>0</v>
      </c>
      <c r="ULP14">
        <f>[1]MIDES!UYH26</f>
        <v>0</v>
      </c>
      <c r="ULQ14">
        <f>[1]MIDES!UYI26</f>
        <v>0</v>
      </c>
      <c r="ULR14">
        <f>[1]MIDES!UYJ26</f>
        <v>0</v>
      </c>
      <c r="ULS14">
        <f>[1]MIDES!UYK26</f>
        <v>0</v>
      </c>
      <c r="ULT14">
        <f>[1]MIDES!UYL26</f>
        <v>0</v>
      </c>
      <c r="ULU14">
        <f>[1]MIDES!UYM26</f>
        <v>0</v>
      </c>
      <c r="ULV14">
        <f>[1]MIDES!UYN26</f>
        <v>0</v>
      </c>
      <c r="ULW14">
        <f>[1]MIDES!UYO26</f>
        <v>0</v>
      </c>
      <c r="ULX14">
        <f>[1]MIDES!UYP26</f>
        <v>0</v>
      </c>
      <c r="ULY14">
        <f>[1]MIDES!UYQ26</f>
        <v>0</v>
      </c>
      <c r="ULZ14">
        <f>[1]MIDES!UYR26</f>
        <v>0</v>
      </c>
      <c r="UMA14">
        <f>[1]MIDES!UYS26</f>
        <v>0</v>
      </c>
      <c r="UMB14">
        <f>[1]MIDES!UYT26</f>
        <v>0</v>
      </c>
      <c r="UMC14">
        <f>[1]MIDES!UYU26</f>
        <v>0</v>
      </c>
      <c r="UMD14">
        <f>[1]MIDES!UYV26</f>
        <v>0</v>
      </c>
      <c r="UME14">
        <f>[1]MIDES!UYW26</f>
        <v>0</v>
      </c>
      <c r="UMF14">
        <f>[1]MIDES!UYX26</f>
        <v>0</v>
      </c>
      <c r="UMG14">
        <f>[1]MIDES!UYY26</f>
        <v>0</v>
      </c>
      <c r="UMH14">
        <f>[1]MIDES!UYZ26</f>
        <v>0</v>
      </c>
      <c r="UMI14">
        <f>[1]MIDES!UZA26</f>
        <v>0</v>
      </c>
      <c r="UMJ14">
        <f>[1]MIDES!UZB26</f>
        <v>0</v>
      </c>
      <c r="UMK14">
        <f>[1]MIDES!UZC26</f>
        <v>0</v>
      </c>
      <c r="UML14">
        <f>[1]MIDES!UZD26</f>
        <v>0</v>
      </c>
      <c r="UMM14">
        <f>[1]MIDES!UZE26</f>
        <v>0</v>
      </c>
      <c r="UMN14">
        <f>[1]MIDES!UZF26</f>
        <v>0</v>
      </c>
      <c r="UMO14">
        <f>[1]MIDES!UZG26</f>
        <v>0</v>
      </c>
      <c r="UMP14">
        <f>[1]MIDES!UZH26</f>
        <v>0</v>
      </c>
      <c r="UMQ14">
        <f>[1]MIDES!UZI26</f>
        <v>0</v>
      </c>
      <c r="UMR14">
        <f>[1]MIDES!UZJ26</f>
        <v>0</v>
      </c>
      <c r="UMS14">
        <f>[1]MIDES!UZK26</f>
        <v>0</v>
      </c>
      <c r="UMT14">
        <f>[1]MIDES!UZL26</f>
        <v>0</v>
      </c>
      <c r="UMU14">
        <f>[1]MIDES!UZM26</f>
        <v>0</v>
      </c>
      <c r="UMV14">
        <f>[1]MIDES!UZN26</f>
        <v>0</v>
      </c>
      <c r="UMW14">
        <f>[1]MIDES!UZO26</f>
        <v>0</v>
      </c>
      <c r="UMX14">
        <f>[1]MIDES!UZP26</f>
        <v>0</v>
      </c>
      <c r="UMY14">
        <f>[1]MIDES!UZQ26</f>
        <v>0</v>
      </c>
      <c r="UMZ14">
        <f>[1]MIDES!UZR26</f>
        <v>0</v>
      </c>
      <c r="UNA14">
        <f>[1]MIDES!UZS26</f>
        <v>0</v>
      </c>
      <c r="UNB14">
        <f>[1]MIDES!UZT26</f>
        <v>0</v>
      </c>
      <c r="UNC14">
        <f>[1]MIDES!UZU26</f>
        <v>0</v>
      </c>
      <c r="UND14">
        <f>[1]MIDES!UZV26</f>
        <v>0</v>
      </c>
      <c r="UNE14">
        <f>[1]MIDES!UZW26</f>
        <v>0</v>
      </c>
      <c r="UNF14">
        <f>[1]MIDES!UZX26</f>
        <v>0</v>
      </c>
      <c r="UNG14">
        <f>[1]MIDES!UZY26</f>
        <v>0</v>
      </c>
      <c r="UNH14">
        <f>[1]MIDES!UZZ26</f>
        <v>0</v>
      </c>
      <c r="UNI14">
        <f>[1]MIDES!VAA26</f>
        <v>0</v>
      </c>
      <c r="UNJ14">
        <f>[1]MIDES!VAB26</f>
        <v>0</v>
      </c>
      <c r="UNK14">
        <f>[1]MIDES!VAC26</f>
        <v>0</v>
      </c>
      <c r="UNL14">
        <f>[1]MIDES!VAD26</f>
        <v>0</v>
      </c>
      <c r="UNM14">
        <f>[1]MIDES!VAE26</f>
        <v>0</v>
      </c>
      <c r="UNN14">
        <f>[1]MIDES!VAF26</f>
        <v>0</v>
      </c>
      <c r="UNO14">
        <f>[1]MIDES!VAG26</f>
        <v>0</v>
      </c>
      <c r="UNP14">
        <f>[1]MIDES!VAH26</f>
        <v>0</v>
      </c>
      <c r="UNQ14">
        <f>[1]MIDES!VAI26</f>
        <v>0</v>
      </c>
      <c r="UNR14">
        <f>[1]MIDES!VAJ26</f>
        <v>0</v>
      </c>
      <c r="UNS14">
        <f>[1]MIDES!VAK26</f>
        <v>0</v>
      </c>
      <c r="UNT14">
        <f>[1]MIDES!VAL26</f>
        <v>0</v>
      </c>
      <c r="UNU14">
        <f>[1]MIDES!VAM26</f>
        <v>0</v>
      </c>
      <c r="UNV14">
        <f>[1]MIDES!VAN26</f>
        <v>0</v>
      </c>
      <c r="UNW14">
        <f>[1]MIDES!VAO26</f>
        <v>0</v>
      </c>
      <c r="UNX14">
        <f>[1]MIDES!VAP26</f>
        <v>0</v>
      </c>
      <c r="UNY14">
        <f>[1]MIDES!VAQ26</f>
        <v>0</v>
      </c>
      <c r="UNZ14">
        <f>[1]MIDES!VAR26</f>
        <v>0</v>
      </c>
      <c r="UOA14">
        <f>[1]MIDES!VAS26</f>
        <v>0</v>
      </c>
      <c r="UOB14">
        <f>[1]MIDES!VAT26</f>
        <v>0</v>
      </c>
      <c r="UOC14">
        <f>[1]MIDES!VAU26</f>
        <v>0</v>
      </c>
      <c r="UOD14">
        <f>[1]MIDES!VAV26</f>
        <v>0</v>
      </c>
      <c r="UOE14">
        <f>[1]MIDES!VAW26</f>
        <v>0</v>
      </c>
      <c r="UOF14">
        <f>[1]MIDES!VAX26</f>
        <v>0</v>
      </c>
      <c r="UOG14">
        <f>[1]MIDES!VAY26</f>
        <v>0</v>
      </c>
      <c r="UOH14">
        <f>[1]MIDES!VAZ26</f>
        <v>0</v>
      </c>
      <c r="UOI14">
        <f>[1]MIDES!VBA26</f>
        <v>0</v>
      </c>
      <c r="UOJ14">
        <f>[1]MIDES!VBB26</f>
        <v>0</v>
      </c>
      <c r="UOK14">
        <f>[1]MIDES!VBC26</f>
        <v>0</v>
      </c>
      <c r="UOL14">
        <f>[1]MIDES!VBD26</f>
        <v>0</v>
      </c>
      <c r="UOM14">
        <f>[1]MIDES!VBE26</f>
        <v>0</v>
      </c>
      <c r="UON14">
        <f>[1]MIDES!VBF26</f>
        <v>0</v>
      </c>
      <c r="UOO14">
        <f>[1]MIDES!VBG26</f>
        <v>0</v>
      </c>
      <c r="UOP14">
        <f>[1]MIDES!VBH26</f>
        <v>0</v>
      </c>
      <c r="UOQ14">
        <f>[1]MIDES!VBI26</f>
        <v>0</v>
      </c>
      <c r="UOR14">
        <f>[1]MIDES!VBJ26</f>
        <v>0</v>
      </c>
      <c r="UOS14">
        <f>[1]MIDES!VBK26</f>
        <v>0</v>
      </c>
      <c r="UOT14">
        <f>[1]MIDES!VBL26</f>
        <v>0</v>
      </c>
      <c r="UOU14">
        <f>[1]MIDES!VBM26</f>
        <v>0</v>
      </c>
      <c r="UOV14">
        <f>[1]MIDES!VBN26</f>
        <v>0</v>
      </c>
      <c r="UOW14">
        <f>[1]MIDES!VBO26</f>
        <v>0</v>
      </c>
      <c r="UOX14">
        <f>[1]MIDES!VBP26</f>
        <v>0</v>
      </c>
      <c r="UOY14">
        <f>[1]MIDES!VBQ26</f>
        <v>0</v>
      </c>
      <c r="UOZ14">
        <f>[1]MIDES!VBR26</f>
        <v>0</v>
      </c>
      <c r="UPA14">
        <f>[1]MIDES!VBS26</f>
        <v>0</v>
      </c>
      <c r="UPB14">
        <f>[1]MIDES!VBT26</f>
        <v>0</v>
      </c>
      <c r="UPC14">
        <f>[1]MIDES!VBU26</f>
        <v>0</v>
      </c>
      <c r="UPD14">
        <f>[1]MIDES!VBV26</f>
        <v>0</v>
      </c>
      <c r="UPE14">
        <f>[1]MIDES!VBW26</f>
        <v>0</v>
      </c>
      <c r="UPF14">
        <f>[1]MIDES!VBX26</f>
        <v>0</v>
      </c>
      <c r="UPG14">
        <f>[1]MIDES!VBY26</f>
        <v>0</v>
      </c>
      <c r="UPH14">
        <f>[1]MIDES!VBZ26</f>
        <v>0</v>
      </c>
      <c r="UPI14">
        <f>[1]MIDES!VCA26</f>
        <v>0</v>
      </c>
      <c r="UPJ14">
        <f>[1]MIDES!VCB26</f>
        <v>0</v>
      </c>
      <c r="UPK14">
        <f>[1]MIDES!VCC26</f>
        <v>0</v>
      </c>
      <c r="UPL14">
        <f>[1]MIDES!VCD26</f>
        <v>0</v>
      </c>
      <c r="UPM14">
        <f>[1]MIDES!VCE26</f>
        <v>0</v>
      </c>
      <c r="UPN14">
        <f>[1]MIDES!VCF26</f>
        <v>0</v>
      </c>
      <c r="UPO14">
        <f>[1]MIDES!VCG26</f>
        <v>0</v>
      </c>
      <c r="UPP14">
        <f>[1]MIDES!VCH26</f>
        <v>0</v>
      </c>
      <c r="UPQ14">
        <f>[1]MIDES!VCI26</f>
        <v>0</v>
      </c>
      <c r="UPR14">
        <f>[1]MIDES!VCJ26</f>
        <v>0</v>
      </c>
      <c r="UPS14">
        <f>[1]MIDES!VCK26</f>
        <v>0</v>
      </c>
      <c r="UPT14">
        <f>[1]MIDES!VCL26</f>
        <v>0</v>
      </c>
      <c r="UPU14">
        <f>[1]MIDES!VCM26</f>
        <v>0</v>
      </c>
      <c r="UPV14">
        <f>[1]MIDES!VCN26</f>
        <v>0</v>
      </c>
      <c r="UPW14">
        <f>[1]MIDES!VCO26</f>
        <v>0</v>
      </c>
      <c r="UPX14">
        <f>[1]MIDES!VCP26</f>
        <v>0</v>
      </c>
      <c r="UPY14">
        <f>[1]MIDES!VCQ26</f>
        <v>0</v>
      </c>
      <c r="UPZ14">
        <f>[1]MIDES!VCR26</f>
        <v>0</v>
      </c>
      <c r="UQA14">
        <f>[1]MIDES!VCS26</f>
        <v>0</v>
      </c>
      <c r="UQB14">
        <f>[1]MIDES!VCT26</f>
        <v>0</v>
      </c>
      <c r="UQC14">
        <f>[1]MIDES!VCU26</f>
        <v>0</v>
      </c>
      <c r="UQD14">
        <f>[1]MIDES!VCV26</f>
        <v>0</v>
      </c>
      <c r="UQE14">
        <f>[1]MIDES!VCW26</f>
        <v>0</v>
      </c>
      <c r="UQF14">
        <f>[1]MIDES!VCX26</f>
        <v>0</v>
      </c>
      <c r="UQG14">
        <f>[1]MIDES!VCY26</f>
        <v>0</v>
      </c>
      <c r="UQH14">
        <f>[1]MIDES!VCZ26</f>
        <v>0</v>
      </c>
      <c r="UQI14">
        <f>[1]MIDES!VDA26</f>
        <v>0</v>
      </c>
      <c r="UQJ14">
        <f>[1]MIDES!VDB26</f>
        <v>0</v>
      </c>
      <c r="UQK14">
        <f>[1]MIDES!VDC26</f>
        <v>0</v>
      </c>
      <c r="UQL14">
        <f>[1]MIDES!VDD26</f>
        <v>0</v>
      </c>
      <c r="UQM14">
        <f>[1]MIDES!VDE26</f>
        <v>0</v>
      </c>
      <c r="UQN14">
        <f>[1]MIDES!VDF26</f>
        <v>0</v>
      </c>
      <c r="UQO14">
        <f>[1]MIDES!VDG26</f>
        <v>0</v>
      </c>
      <c r="UQP14">
        <f>[1]MIDES!VDH26</f>
        <v>0</v>
      </c>
      <c r="UQQ14">
        <f>[1]MIDES!VDI26</f>
        <v>0</v>
      </c>
      <c r="UQR14">
        <f>[1]MIDES!VDJ26</f>
        <v>0</v>
      </c>
      <c r="UQS14">
        <f>[1]MIDES!VDK26</f>
        <v>0</v>
      </c>
      <c r="UQT14">
        <f>[1]MIDES!VDL26</f>
        <v>0</v>
      </c>
      <c r="UQU14">
        <f>[1]MIDES!VDM26</f>
        <v>0</v>
      </c>
      <c r="UQV14">
        <f>[1]MIDES!VDN26</f>
        <v>0</v>
      </c>
      <c r="UQW14">
        <f>[1]MIDES!VDO26</f>
        <v>0</v>
      </c>
      <c r="UQX14">
        <f>[1]MIDES!VDP26</f>
        <v>0</v>
      </c>
      <c r="UQY14">
        <f>[1]MIDES!VDQ26</f>
        <v>0</v>
      </c>
      <c r="UQZ14">
        <f>[1]MIDES!VDR26</f>
        <v>0</v>
      </c>
      <c r="URA14">
        <f>[1]MIDES!VDS26</f>
        <v>0</v>
      </c>
      <c r="URB14">
        <f>[1]MIDES!VDT26</f>
        <v>0</v>
      </c>
      <c r="URC14">
        <f>[1]MIDES!VDU26</f>
        <v>0</v>
      </c>
      <c r="URD14">
        <f>[1]MIDES!VDV26</f>
        <v>0</v>
      </c>
      <c r="URE14">
        <f>[1]MIDES!VDW26</f>
        <v>0</v>
      </c>
      <c r="URF14">
        <f>[1]MIDES!VDX26</f>
        <v>0</v>
      </c>
      <c r="URG14">
        <f>[1]MIDES!VDY26</f>
        <v>0</v>
      </c>
      <c r="URH14">
        <f>[1]MIDES!VDZ26</f>
        <v>0</v>
      </c>
      <c r="URI14">
        <f>[1]MIDES!VEA26</f>
        <v>0</v>
      </c>
      <c r="URJ14">
        <f>[1]MIDES!VEB26</f>
        <v>0</v>
      </c>
      <c r="URK14">
        <f>[1]MIDES!VEC26</f>
        <v>0</v>
      </c>
      <c r="URL14">
        <f>[1]MIDES!VED26</f>
        <v>0</v>
      </c>
      <c r="URM14">
        <f>[1]MIDES!VEE26</f>
        <v>0</v>
      </c>
      <c r="URN14">
        <f>[1]MIDES!VEF26</f>
        <v>0</v>
      </c>
      <c r="URO14">
        <f>[1]MIDES!VEG26</f>
        <v>0</v>
      </c>
      <c r="URP14">
        <f>[1]MIDES!VEH26</f>
        <v>0</v>
      </c>
      <c r="URQ14">
        <f>[1]MIDES!VEI26</f>
        <v>0</v>
      </c>
      <c r="URR14">
        <f>[1]MIDES!VEJ26</f>
        <v>0</v>
      </c>
      <c r="URS14">
        <f>[1]MIDES!VEK26</f>
        <v>0</v>
      </c>
      <c r="URT14">
        <f>[1]MIDES!VEL26</f>
        <v>0</v>
      </c>
      <c r="URU14">
        <f>[1]MIDES!VEM26</f>
        <v>0</v>
      </c>
      <c r="URV14">
        <f>[1]MIDES!VEN26</f>
        <v>0</v>
      </c>
      <c r="URW14">
        <f>[1]MIDES!VEO26</f>
        <v>0</v>
      </c>
      <c r="URX14">
        <f>[1]MIDES!VEP26</f>
        <v>0</v>
      </c>
      <c r="URY14">
        <f>[1]MIDES!VEQ26</f>
        <v>0</v>
      </c>
      <c r="URZ14">
        <f>[1]MIDES!VER26</f>
        <v>0</v>
      </c>
      <c r="USA14">
        <f>[1]MIDES!VES26</f>
        <v>0</v>
      </c>
      <c r="USB14">
        <f>[1]MIDES!VET26</f>
        <v>0</v>
      </c>
      <c r="USC14">
        <f>[1]MIDES!VEU26</f>
        <v>0</v>
      </c>
      <c r="USD14">
        <f>[1]MIDES!VEV26</f>
        <v>0</v>
      </c>
      <c r="USE14">
        <f>[1]MIDES!VEW26</f>
        <v>0</v>
      </c>
      <c r="USF14">
        <f>[1]MIDES!VEX26</f>
        <v>0</v>
      </c>
      <c r="USG14">
        <f>[1]MIDES!VEY26</f>
        <v>0</v>
      </c>
      <c r="USH14">
        <f>[1]MIDES!VEZ26</f>
        <v>0</v>
      </c>
      <c r="USI14">
        <f>[1]MIDES!VFA26</f>
        <v>0</v>
      </c>
      <c r="USJ14">
        <f>[1]MIDES!VFB26</f>
        <v>0</v>
      </c>
      <c r="USK14">
        <f>[1]MIDES!VFC26</f>
        <v>0</v>
      </c>
      <c r="USL14">
        <f>[1]MIDES!VFD26</f>
        <v>0</v>
      </c>
      <c r="USM14">
        <f>[1]MIDES!VFE26</f>
        <v>0</v>
      </c>
      <c r="USN14">
        <f>[1]MIDES!VFF26</f>
        <v>0</v>
      </c>
      <c r="USO14">
        <f>[1]MIDES!VFG26</f>
        <v>0</v>
      </c>
      <c r="USP14">
        <f>[1]MIDES!VFH26</f>
        <v>0</v>
      </c>
      <c r="USQ14">
        <f>[1]MIDES!VFI26</f>
        <v>0</v>
      </c>
      <c r="USR14">
        <f>[1]MIDES!VFJ26</f>
        <v>0</v>
      </c>
      <c r="USS14">
        <f>[1]MIDES!VFK26</f>
        <v>0</v>
      </c>
      <c r="UST14">
        <f>[1]MIDES!VFL26</f>
        <v>0</v>
      </c>
      <c r="USU14">
        <f>[1]MIDES!VFM26</f>
        <v>0</v>
      </c>
      <c r="USV14">
        <f>[1]MIDES!VFN26</f>
        <v>0</v>
      </c>
      <c r="USW14">
        <f>[1]MIDES!VFO26</f>
        <v>0</v>
      </c>
      <c r="USX14">
        <f>[1]MIDES!VFP26</f>
        <v>0</v>
      </c>
      <c r="USY14">
        <f>[1]MIDES!VFQ26</f>
        <v>0</v>
      </c>
      <c r="USZ14">
        <f>[1]MIDES!VFR26</f>
        <v>0</v>
      </c>
      <c r="UTA14">
        <f>[1]MIDES!VFS26</f>
        <v>0</v>
      </c>
      <c r="UTB14">
        <f>[1]MIDES!VFT26</f>
        <v>0</v>
      </c>
      <c r="UTC14">
        <f>[1]MIDES!VFU26</f>
        <v>0</v>
      </c>
      <c r="UTD14">
        <f>[1]MIDES!VFV26</f>
        <v>0</v>
      </c>
      <c r="UTE14">
        <f>[1]MIDES!VFW26</f>
        <v>0</v>
      </c>
      <c r="UTF14">
        <f>[1]MIDES!VFX26</f>
        <v>0</v>
      </c>
      <c r="UTG14">
        <f>[1]MIDES!VFY26</f>
        <v>0</v>
      </c>
      <c r="UTH14">
        <f>[1]MIDES!VFZ26</f>
        <v>0</v>
      </c>
      <c r="UTI14">
        <f>[1]MIDES!VGA26</f>
        <v>0</v>
      </c>
      <c r="UTJ14">
        <f>[1]MIDES!VGB26</f>
        <v>0</v>
      </c>
      <c r="UTK14">
        <f>[1]MIDES!VGC26</f>
        <v>0</v>
      </c>
      <c r="UTL14">
        <f>[1]MIDES!VGD26</f>
        <v>0</v>
      </c>
      <c r="UTM14">
        <f>[1]MIDES!VGE26</f>
        <v>0</v>
      </c>
      <c r="UTN14">
        <f>[1]MIDES!VGF26</f>
        <v>0</v>
      </c>
      <c r="UTO14">
        <f>[1]MIDES!VGG26</f>
        <v>0</v>
      </c>
      <c r="UTP14">
        <f>[1]MIDES!VGH26</f>
        <v>0</v>
      </c>
      <c r="UTQ14">
        <f>[1]MIDES!VGI26</f>
        <v>0</v>
      </c>
      <c r="UTR14">
        <f>[1]MIDES!VGJ26</f>
        <v>0</v>
      </c>
      <c r="UTS14">
        <f>[1]MIDES!VGK26</f>
        <v>0</v>
      </c>
      <c r="UTT14">
        <f>[1]MIDES!VGL26</f>
        <v>0</v>
      </c>
      <c r="UTU14">
        <f>[1]MIDES!VGM26</f>
        <v>0</v>
      </c>
      <c r="UTV14">
        <f>[1]MIDES!VGN26</f>
        <v>0</v>
      </c>
      <c r="UTW14">
        <f>[1]MIDES!VGO26</f>
        <v>0</v>
      </c>
      <c r="UTX14">
        <f>[1]MIDES!VGP26</f>
        <v>0</v>
      </c>
      <c r="UTY14">
        <f>[1]MIDES!VGQ26</f>
        <v>0</v>
      </c>
      <c r="UTZ14">
        <f>[1]MIDES!VGR26</f>
        <v>0</v>
      </c>
      <c r="UUA14">
        <f>[1]MIDES!VGS26</f>
        <v>0</v>
      </c>
      <c r="UUB14">
        <f>[1]MIDES!VGT26</f>
        <v>0</v>
      </c>
      <c r="UUC14">
        <f>[1]MIDES!VGU26</f>
        <v>0</v>
      </c>
      <c r="UUD14">
        <f>[1]MIDES!VGV26</f>
        <v>0</v>
      </c>
      <c r="UUE14">
        <f>[1]MIDES!VGW26</f>
        <v>0</v>
      </c>
      <c r="UUF14">
        <f>[1]MIDES!VGX26</f>
        <v>0</v>
      </c>
      <c r="UUG14">
        <f>[1]MIDES!VGY26</f>
        <v>0</v>
      </c>
      <c r="UUH14">
        <f>[1]MIDES!VGZ26</f>
        <v>0</v>
      </c>
      <c r="UUI14">
        <f>[1]MIDES!VHA26</f>
        <v>0</v>
      </c>
      <c r="UUJ14">
        <f>[1]MIDES!VHB26</f>
        <v>0</v>
      </c>
      <c r="UUK14">
        <f>[1]MIDES!VHC26</f>
        <v>0</v>
      </c>
      <c r="UUL14">
        <f>[1]MIDES!VHD26</f>
        <v>0</v>
      </c>
      <c r="UUM14">
        <f>[1]MIDES!VHE26</f>
        <v>0</v>
      </c>
      <c r="UUN14">
        <f>[1]MIDES!VHF26</f>
        <v>0</v>
      </c>
      <c r="UUO14">
        <f>[1]MIDES!VHG26</f>
        <v>0</v>
      </c>
      <c r="UUP14">
        <f>[1]MIDES!VHH26</f>
        <v>0</v>
      </c>
      <c r="UUQ14">
        <f>[1]MIDES!VHI26</f>
        <v>0</v>
      </c>
      <c r="UUR14">
        <f>[1]MIDES!VHJ26</f>
        <v>0</v>
      </c>
      <c r="UUS14">
        <f>[1]MIDES!VHK26</f>
        <v>0</v>
      </c>
      <c r="UUT14">
        <f>[1]MIDES!VHL26</f>
        <v>0</v>
      </c>
      <c r="UUU14">
        <f>[1]MIDES!VHM26</f>
        <v>0</v>
      </c>
      <c r="UUV14">
        <f>[1]MIDES!VHN26</f>
        <v>0</v>
      </c>
      <c r="UUW14">
        <f>[1]MIDES!VHO26</f>
        <v>0</v>
      </c>
      <c r="UUX14">
        <f>[1]MIDES!VHP26</f>
        <v>0</v>
      </c>
      <c r="UUY14">
        <f>[1]MIDES!VHQ26</f>
        <v>0</v>
      </c>
      <c r="UUZ14">
        <f>[1]MIDES!VHR26</f>
        <v>0</v>
      </c>
      <c r="UVA14">
        <f>[1]MIDES!VHS26</f>
        <v>0</v>
      </c>
      <c r="UVB14">
        <f>[1]MIDES!VHT26</f>
        <v>0</v>
      </c>
      <c r="UVC14">
        <f>[1]MIDES!VHU26</f>
        <v>0</v>
      </c>
      <c r="UVD14">
        <f>[1]MIDES!VHV26</f>
        <v>0</v>
      </c>
      <c r="UVE14">
        <f>[1]MIDES!VHW26</f>
        <v>0</v>
      </c>
      <c r="UVF14">
        <f>[1]MIDES!VHX26</f>
        <v>0</v>
      </c>
      <c r="UVG14">
        <f>[1]MIDES!VHY26</f>
        <v>0</v>
      </c>
      <c r="UVH14">
        <f>[1]MIDES!VHZ26</f>
        <v>0</v>
      </c>
      <c r="UVI14">
        <f>[1]MIDES!VIA26</f>
        <v>0</v>
      </c>
      <c r="UVJ14">
        <f>[1]MIDES!VIB26</f>
        <v>0</v>
      </c>
      <c r="UVK14">
        <f>[1]MIDES!VIC26</f>
        <v>0</v>
      </c>
      <c r="UVL14">
        <f>[1]MIDES!VID26</f>
        <v>0</v>
      </c>
      <c r="UVM14">
        <f>[1]MIDES!VIE26</f>
        <v>0</v>
      </c>
      <c r="UVN14">
        <f>[1]MIDES!VIF26</f>
        <v>0</v>
      </c>
      <c r="UVO14">
        <f>[1]MIDES!VIG26</f>
        <v>0</v>
      </c>
      <c r="UVP14">
        <f>[1]MIDES!VIH26</f>
        <v>0</v>
      </c>
      <c r="UVQ14">
        <f>[1]MIDES!VII26</f>
        <v>0</v>
      </c>
      <c r="UVR14">
        <f>[1]MIDES!VIJ26</f>
        <v>0</v>
      </c>
      <c r="UVS14">
        <f>[1]MIDES!VIK26</f>
        <v>0</v>
      </c>
      <c r="UVT14">
        <f>[1]MIDES!VIL26</f>
        <v>0</v>
      </c>
      <c r="UVU14">
        <f>[1]MIDES!VIM26</f>
        <v>0</v>
      </c>
      <c r="UVV14">
        <f>[1]MIDES!VIN26</f>
        <v>0</v>
      </c>
      <c r="UVW14">
        <f>[1]MIDES!VIO26</f>
        <v>0</v>
      </c>
      <c r="UVX14">
        <f>[1]MIDES!VIP26</f>
        <v>0</v>
      </c>
      <c r="UVY14">
        <f>[1]MIDES!VIQ26</f>
        <v>0</v>
      </c>
      <c r="UVZ14">
        <f>[1]MIDES!VIR26</f>
        <v>0</v>
      </c>
      <c r="UWA14">
        <f>[1]MIDES!VIS26</f>
        <v>0</v>
      </c>
      <c r="UWB14">
        <f>[1]MIDES!VIT26</f>
        <v>0</v>
      </c>
      <c r="UWC14">
        <f>[1]MIDES!VIU26</f>
        <v>0</v>
      </c>
      <c r="UWD14">
        <f>[1]MIDES!VIV26</f>
        <v>0</v>
      </c>
      <c r="UWE14">
        <f>[1]MIDES!VIW26</f>
        <v>0</v>
      </c>
      <c r="UWF14">
        <f>[1]MIDES!VIX26</f>
        <v>0</v>
      </c>
      <c r="UWG14">
        <f>[1]MIDES!VIY26</f>
        <v>0</v>
      </c>
      <c r="UWH14">
        <f>[1]MIDES!VIZ26</f>
        <v>0</v>
      </c>
      <c r="UWI14">
        <f>[1]MIDES!VJA26</f>
        <v>0</v>
      </c>
      <c r="UWJ14">
        <f>[1]MIDES!VJB26</f>
        <v>0</v>
      </c>
      <c r="UWK14">
        <f>[1]MIDES!VJC26</f>
        <v>0</v>
      </c>
      <c r="UWL14">
        <f>[1]MIDES!VJD26</f>
        <v>0</v>
      </c>
      <c r="UWM14">
        <f>[1]MIDES!VJE26</f>
        <v>0</v>
      </c>
      <c r="UWN14">
        <f>[1]MIDES!VJF26</f>
        <v>0</v>
      </c>
      <c r="UWO14">
        <f>[1]MIDES!VJG26</f>
        <v>0</v>
      </c>
      <c r="UWP14">
        <f>[1]MIDES!VJH26</f>
        <v>0</v>
      </c>
      <c r="UWQ14">
        <f>[1]MIDES!VJI26</f>
        <v>0</v>
      </c>
      <c r="UWR14">
        <f>[1]MIDES!VJJ26</f>
        <v>0</v>
      </c>
      <c r="UWS14">
        <f>[1]MIDES!VJK26</f>
        <v>0</v>
      </c>
      <c r="UWT14">
        <f>[1]MIDES!VJL26</f>
        <v>0</v>
      </c>
      <c r="UWU14">
        <f>[1]MIDES!VJM26</f>
        <v>0</v>
      </c>
      <c r="UWV14">
        <f>[1]MIDES!VJN26</f>
        <v>0</v>
      </c>
      <c r="UWW14">
        <f>[1]MIDES!VJO26</f>
        <v>0</v>
      </c>
      <c r="UWX14">
        <f>[1]MIDES!VJP26</f>
        <v>0</v>
      </c>
      <c r="UWY14">
        <f>[1]MIDES!VJQ26</f>
        <v>0</v>
      </c>
      <c r="UWZ14">
        <f>[1]MIDES!VJR26</f>
        <v>0</v>
      </c>
      <c r="UXA14">
        <f>[1]MIDES!VJS26</f>
        <v>0</v>
      </c>
      <c r="UXB14">
        <f>[1]MIDES!VJT26</f>
        <v>0</v>
      </c>
      <c r="UXC14">
        <f>[1]MIDES!VJU26</f>
        <v>0</v>
      </c>
      <c r="UXD14">
        <f>[1]MIDES!VJV26</f>
        <v>0</v>
      </c>
      <c r="UXE14">
        <f>[1]MIDES!VJW26</f>
        <v>0</v>
      </c>
      <c r="UXF14">
        <f>[1]MIDES!VJX26</f>
        <v>0</v>
      </c>
      <c r="UXG14">
        <f>[1]MIDES!VJY26</f>
        <v>0</v>
      </c>
      <c r="UXH14">
        <f>[1]MIDES!VJZ26</f>
        <v>0</v>
      </c>
      <c r="UXI14">
        <f>[1]MIDES!VKA26</f>
        <v>0</v>
      </c>
      <c r="UXJ14">
        <f>[1]MIDES!VKB26</f>
        <v>0</v>
      </c>
      <c r="UXK14">
        <f>[1]MIDES!VKC26</f>
        <v>0</v>
      </c>
      <c r="UXL14">
        <f>[1]MIDES!VKD26</f>
        <v>0</v>
      </c>
      <c r="UXM14">
        <f>[1]MIDES!VKE26</f>
        <v>0</v>
      </c>
      <c r="UXN14">
        <f>[1]MIDES!VKF26</f>
        <v>0</v>
      </c>
      <c r="UXO14">
        <f>[1]MIDES!VKG26</f>
        <v>0</v>
      </c>
      <c r="UXP14">
        <f>[1]MIDES!VKH26</f>
        <v>0</v>
      </c>
      <c r="UXQ14">
        <f>[1]MIDES!VKI26</f>
        <v>0</v>
      </c>
      <c r="UXR14">
        <f>[1]MIDES!VKJ26</f>
        <v>0</v>
      </c>
      <c r="UXS14">
        <f>[1]MIDES!VKK26</f>
        <v>0</v>
      </c>
      <c r="UXT14">
        <f>[1]MIDES!VKL26</f>
        <v>0</v>
      </c>
      <c r="UXU14">
        <f>[1]MIDES!VKM26</f>
        <v>0</v>
      </c>
      <c r="UXV14">
        <f>[1]MIDES!VKN26</f>
        <v>0</v>
      </c>
      <c r="UXW14">
        <f>[1]MIDES!VKO26</f>
        <v>0</v>
      </c>
      <c r="UXX14">
        <f>[1]MIDES!VKP26</f>
        <v>0</v>
      </c>
      <c r="UXY14">
        <f>[1]MIDES!VKQ26</f>
        <v>0</v>
      </c>
      <c r="UXZ14">
        <f>[1]MIDES!VKR26</f>
        <v>0</v>
      </c>
      <c r="UYA14">
        <f>[1]MIDES!VKS26</f>
        <v>0</v>
      </c>
      <c r="UYB14">
        <f>[1]MIDES!VKT26</f>
        <v>0</v>
      </c>
      <c r="UYC14">
        <f>[1]MIDES!VKU26</f>
        <v>0</v>
      </c>
      <c r="UYD14">
        <f>[1]MIDES!VKV26</f>
        <v>0</v>
      </c>
      <c r="UYE14">
        <f>[1]MIDES!VKW26</f>
        <v>0</v>
      </c>
      <c r="UYF14">
        <f>[1]MIDES!VKX26</f>
        <v>0</v>
      </c>
      <c r="UYG14">
        <f>[1]MIDES!VKY26</f>
        <v>0</v>
      </c>
      <c r="UYH14">
        <f>[1]MIDES!VKZ26</f>
        <v>0</v>
      </c>
      <c r="UYI14">
        <f>[1]MIDES!VLA26</f>
        <v>0</v>
      </c>
      <c r="UYJ14">
        <f>[1]MIDES!VLB26</f>
        <v>0</v>
      </c>
      <c r="UYK14">
        <f>[1]MIDES!VLC26</f>
        <v>0</v>
      </c>
      <c r="UYL14">
        <f>[1]MIDES!VLD26</f>
        <v>0</v>
      </c>
      <c r="UYM14">
        <f>[1]MIDES!VLE26</f>
        <v>0</v>
      </c>
      <c r="UYN14">
        <f>[1]MIDES!VLF26</f>
        <v>0</v>
      </c>
      <c r="UYO14">
        <f>[1]MIDES!VLG26</f>
        <v>0</v>
      </c>
      <c r="UYP14">
        <f>[1]MIDES!VLH26</f>
        <v>0</v>
      </c>
      <c r="UYQ14">
        <f>[1]MIDES!VLI26</f>
        <v>0</v>
      </c>
      <c r="UYR14">
        <f>[1]MIDES!VLJ26</f>
        <v>0</v>
      </c>
      <c r="UYS14">
        <f>[1]MIDES!VLK26</f>
        <v>0</v>
      </c>
      <c r="UYT14">
        <f>[1]MIDES!VLL26</f>
        <v>0</v>
      </c>
      <c r="UYU14">
        <f>[1]MIDES!VLM26</f>
        <v>0</v>
      </c>
      <c r="UYV14">
        <f>[1]MIDES!VLN26</f>
        <v>0</v>
      </c>
      <c r="UYW14">
        <f>[1]MIDES!VLO26</f>
        <v>0</v>
      </c>
      <c r="UYX14">
        <f>[1]MIDES!VLP26</f>
        <v>0</v>
      </c>
      <c r="UYY14">
        <f>[1]MIDES!VLQ26</f>
        <v>0</v>
      </c>
      <c r="UYZ14">
        <f>[1]MIDES!VLR26</f>
        <v>0</v>
      </c>
      <c r="UZA14">
        <f>[1]MIDES!VLS26</f>
        <v>0</v>
      </c>
      <c r="UZB14">
        <f>[1]MIDES!VLT26</f>
        <v>0</v>
      </c>
      <c r="UZC14">
        <f>[1]MIDES!VLU26</f>
        <v>0</v>
      </c>
      <c r="UZD14">
        <f>[1]MIDES!VLV26</f>
        <v>0</v>
      </c>
      <c r="UZE14">
        <f>[1]MIDES!VLW26</f>
        <v>0</v>
      </c>
      <c r="UZF14">
        <f>[1]MIDES!VLX26</f>
        <v>0</v>
      </c>
      <c r="UZG14">
        <f>[1]MIDES!VLY26</f>
        <v>0</v>
      </c>
      <c r="UZH14">
        <f>[1]MIDES!VLZ26</f>
        <v>0</v>
      </c>
      <c r="UZI14">
        <f>[1]MIDES!VMA26</f>
        <v>0</v>
      </c>
      <c r="UZJ14">
        <f>[1]MIDES!VMB26</f>
        <v>0</v>
      </c>
      <c r="UZK14">
        <f>[1]MIDES!VMC26</f>
        <v>0</v>
      </c>
      <c r="UZL14">
        <f>[1]MIDES!VMD26</f>
        <v>0</v>
      </c>
      <c r="UZM14">
        <f>[1]MIDES!VME26</f>
        <v>0</v>
      </c>
      <c r="UZN14">
        <f>[1]MIDES!VMF26</f>
        <v>0</v>
      </c>
      <c r="UZO14">
        <f>[1]MIDES!VMG26</f>
        <v>0</v>
      </c>
      <c r="UZP14">
        <f>[1]MIDES!VMH26</f>
        <v>0</v>
      </c>
      <c r="UZQ14">
        <f>[1]MIDES!VMI26</f>
        <v>0</v>
      </c>
      <c r="UZR14">
        <f>[1]MIDES!VMJ26</f>
        <v>0</v>
      </c>
      <c r="UZS14">
        <f>[1]MIDES!VMK26</f>
        <v>0</v>
      </c>
      <c r="UZT14">
        <f>[1]MIDES!VML26</f>
        <v>0</v>
      </c>
      <c r="UZU14">
        <f>[1]MIDES!VMM26</f>
        <v>0</v>
      </c>
      <c r="UZV14">
        <f>[1]MIDES!VMN26</f>
        <v>0</v>
      </c>
      <c r="UZW14">
        <f>[1]MIDES!VMO26</f>
        <v>0</v>
      </c>
      <c r="UZX14">
        <f>[1]MIDES!VMP26</f>
        <v>0</v>
      </c>
      <c r="UZY14">
        <f>[1]MIDES!VMQ26</f>
        <v>0</v>
      </c>
      <c r="UZZ14">
        <f>[1]MIDES!VMR26</f>
        <v>0</v>
      </c>
      <c r="VAA14">
        <f>[1]MIDES!VMS26</f>
        <v>0</v>
      </c>
      <c r="VAB14">
        <f>[1]MIDES!VMT26</f>
        <v>0</v>
      </c>
      <c r="VAC14">
        <f>[1]MIDES!VMU26</f>
        <v>0</v>
      </c>
      <c r="VAD14">
        <f>[1]MIDES!VMV26</f>
        <v>0</v>
      </c>
      <c r="VAE14">
        <f>[1]MIDES!VMW26</f>
        <v>0</v>
      </c>
      <c r="VAF14">
        <f>[1]MIDES!VMX26</f>
        <v>0</v>
      </c>
      <c r="VAG14">
        <f>[1]MIDES!VMY26</f>
        <v>0</v>
      </c>
      <c r="VAH14">
        <f>[1]MIDES!VMZ26</f>
        <v>0</v>
      </c>
      <c r="VAI14">
        <f>[1]MIDES!VNA26</f>
        <v>0</v>
      </c>
      <c r="VAJ14">
        <f>[1]MIDES!VNB26</f>
        <v>0</v>
      </c>
      <c r="VAK14">
        <f>[1]MIDES!VNC26</f>
        <v>0</v>
      </c>
      <c r="VAL14">
        <f>[1]MIDES!VND26</f>
        <v>0</v>
      </c>
      <c r="VAM14">
        <f>[1]MIDES!VNE26</f>
        <v>0</v>
      </c>
      <c r="VAN14">
        <f>[1]MIDES!VNF26</f>
        <v>0</v>
      </c>
      <c r="VAO14">
        <f>[1]MIDES!VNG26</f>
        <v>0</v>
      </c>
      <c r="VAP14">
        <f>[1]MIDES!VNH26</f>
        <v>0</v>
      </c>
      <c r="VAQ14">
        <f>[1]MIDES!VNI26</f>
        <v>0</v>
      </c>
      <c r="VAR14">
        <f>[1]MIDES!VNJ26</f>
        <v>0</v>
      </c>
      <c r="VAS14">
        <f>[1]MIDES!VNK26</f>
        <v>0</v>
      </c>
      <c r="VAT14">
        <f>[1]MIDES!VNL26</f>
        <v>0</v>
      </c>
      <c r="VAU14">
        <f>[1]MIDES!VNM26</f>
        <v>0</v>
      </c>
      <c r="VAV14">
        <f>[1]MIDES!VNN26</f>
        <v>0</v>
      </c>
      <c r="VAW14">
        <f>[1]MIDES!VNO26</f>
        <v>0</v>
      </c>
      <c r="VAX14">
        <f>[1]MIDES!VNP26</f>
        <v>0</v>
      </c>
      <c r="VAY14">
        <f>[1]MIDES!VNQ26</f>
        <v>0</v>
      </c>
      <c r="VAZ14">
        <f>[1]MIDES!VNR26</f>
        <v>0</v>
      </c>
      <c r="VBA14">
        <f>[1]MIDES!VNS26</f>
        <v>0</v>
      </c>
      <c r="VBB14">
        <f>[1]MIDES!VNT26</f>
        <v>0</v>
      </c>
      <c r="VBC14">
        <f>[1]MIDES!VNU26</f>
        <v>0</v>
      </c>
      <c r="VBD14">
        <f>[1]MIDES!VNV26</f>
        <v>0</v>
      </c>
      <c r="VBE14">
        <f>[1]MIDES!VNW26</f>
        <v>0</v>
      </c>
      <c r="VBF14">
        <f>[1]MIDES!VNX26</f>
        <v>0</v>
      </c>
      <c r="VBG14">
        <f>[1]MIDES!VNY26</f>
        <v>0</v>
      </c>
      <c r="VBH14">
        <f>[1]MIDES!VNZ26</f>
        <v>0</v>
      </c>
      <c r="VBI14">
        <f>[1]MIDES!VOA26</f>
        <v>0</v>
      </c>
      <c r="VBJ14">
        <f>[1]MIDES!VOB26</f>
        <v>0</v>
      </c>
      <c r="VBK14">
        <f>[1]MIDES!VOC26</f>
        <v>0</v>
      </c>
      <c r="VBL14">
        <f>[1]MIDES!VOD26</f>
        <v>0</v>
      </c>
      <c r="VBM14">
        <f>[1]MIDES!VOE26</f>
        <v>0</v>
      </c>
      <c r="VBN14">
        <f>[1]MIDES!VOF26</f>
        <v>0</v>
      </c>
      <c r="VBO14">
        <f>[1]MIDES!VOG26</f>
        <v>0</v>
      </c>
      <c r="VBP14">
        <f>[1]MIDES!VOH26</f>
        <v>0</v>
      </c>
      <c r="VBQ14">
        <f>[1]MIDES!VOI26</f>
        <v>0</v>
      </c>
      <c r="VBR14">
        <f>[1]MIDES!VOJ26</f>
        <v>0</v>
      </c>
      <c r="VBS14">
        <f>[1]MIDES!VOK26</f>
        <v>0</v>
      </c>
      <c r="VBT14">
        <f>[1]MIDES!VOL26</f>
        <v>0</v>
      </c>
      <c r="VBU14">
        <f>[1]MIDES!VOM26</f>
        <v>0</v>
      </c>
      <c r="VBV14">
        <f>[1]MIDES!VON26</f>
        <v>0</v>
      </c>
      <c r="VBW14">
        <f>[1]MIDES!VOO26</f>
        <v>0</v>
      </c>
      <c r="VBX14">
        <f>[1]MIDES!VOP26</f>
        <v>0</v>
      </c>
      <c r="VBY14">
        <f>[1]MIDES!VOQ26</f>
        <v>0</v>
      </c>
      <c r="VBZ14">
        <f>[1]MIDES!VOR26</f>
        <v>0</v>
      </c>
      <c r="VCA14">
        <f>[1]MIDES!VOS26</f>
        <v>0</v>
      </c>
      <c r="VCB14">
        <f>[1]MIDES!VOT26</f>
        <v>0</v>
      </c>
      <c r="VCC14">
        <f>[1]MIDES!VOU26</f>
        <v>0</v>
      </c>
      <c r="VCD14">
        <f>[1]MIDES!VOV26</f>
        <v>0</v>
      </c>
      <c r="VCE14">
        <f>[1]MIDES!VOW26</f>
        <v>0</v>
      </c>
      <c r="VCF14">
        <f>[1]MIDES!VOX26</f>
        <v>0</v>
      </c>
      <c r="VCG14">
        <f>[1]MIDES!VOY26</f>
        <v>0</v>
      </c>
      <c r="VCH14">
        <f>[1]MIDES!VOZ26</f>
        <v>0</v>
      </c>
      <c r="VCI14">
        <f>[1]MIDES!VPA26</f>
        <v>0</v>
      </c>
      <c r="VCJ14">
        <f>[1]MIDES!VPB26</f>
        <v>0</v>
      </c>
      <c r="VCK14">
        <f>[1]MIDES!VPC26</f>
        <v>0</v>
      </c>
      <c r="VCL14">
        <f>[1]MIDES!VPD26</f>
        <v>0</v>
      </c>
      <c r="VCM14">
        <f>[1]MIDES!VPE26</f>
        <v>0</v>
      </c>
      <c r="VCN14">
        <f>[1]MIDES!VPF26</f>
        <v>0</v>
      </c>
      <c r="VCO14">
        <f>[1]MIDES!VPG26</f>
        <v>0</v>
      </c>
      <c r="VCP14">
        <f>[1]MIDES!VPH26</f>
        <v>0</v>
      </c>
      <c r="VCQ14">
        <f>[1]MIDES!VPI26</f>
        <v>0</v>
      </c>
      <c r="VCR14">
        <f>[1]MIDES!VPJ26</f>
        <v>0</v>
      </c>
      <c r="VCS14">
        <f>[1]MIDES!VPK26</f>
        <v>0</v>
      </c>
      <c r="VCT14">
        <f>[1]MIDES!VPL26</f>
        <v>0</v>
      </c>
      <c r="VCU14">
        <f>[1]MIDES!VPM26</f>
        <v>0</v>
      </c>
      <c r="VCV14">
        <f>[1]MIDES!VPN26</f>
        <v>0</v>
      </c>
      <c r="VCW14">
        <f>[1]MIDES!VPO26</f>
        <v>0</v>
      </c>
      <c r="VCX14">
        <f>[1]MIDES!VPP26</f>
        <v>0</v>
      </c>
      <c r="VCY14">
        <f>[1]MIDES!VPQ26</f>
        <v>0</v>
      </c>
      <c r="VCZ14">
        <f>[1]MIDES!VPR26</f>
        <v>0</v>
      </c>
      <c r="VDA14">
        <f>[1]MIDES!VPS26</f>
        <v>0</v>
      </c>
      <c r="VDB14">
        <f>[1]MIDES!VPT26</f>
        <v>0</v>
      </c>
      <c r="VDC14">
        <f>[1]MIDES!VPU26</f>
        <v>0</v>
      </c>
      <c r="VDD14">
        <f>[1]MIDES!VPV26</f>
        <v>0</v>
      </c>
      <c r="VDE14">
        <f>[1]MIDES!VPW26</f>
        <v>0</v>
      </c>
      <c r="VDF14">
        <f>[1]MIDES!VPX26</f>
        <v>0</v>
      </c>
      <c r="VDG14">
        <f>[1]MIDES!VPY26</f>
        <v>0</v>
      </c>
      <c r="VDH14">
        <f>[1]MIDES!VPZ26</f>
        <v>0</v>
      </c>
      <c r="VDI14">
        <f>[1]MIDES!VQA26</f>
        <v>0</v>
      </c>
      <c r="VDJ14">
        <f>[1]MIDES!VQB26</f>
        <v>0</v>
      </c>
      <c r="VDK14">
        <f>[1]MIDES!VQC26</f>
        <v>0</v>
      </c>
      <c r="VDL14">
        <f>[1]MIDES!VQD26</f>
        <v>0</v>
      </c>
      <c r="VDM14">
        <f>[1]MIDES!VQE26</f>
        <v>0</v>
      </c>
      <c r="VDN14">
        <f>[1]MIDES!VQF26</f>
        <v>0</v>
      </c>
      <c r="VDO14">
        <f>[1]MIDES!VQG26</f>
        <v>0</v>
      </c>
      <c r="VDP14">
        <f>[1]MIDES!VQH26</f>
        <v>0</v>
      </c>
      <c r="VDQ14">
        <f>[1]MIDES!VQI26</f>
        <v>0</v>
      </c>
      <c r="VDR14">
        <f>[1]MIDES!VQJ26</f>
        <v>0</v>
      </c>
      <c r="VDS14">
        <f>[1]MIDES!VQK26</f>
        <v>0</v>
      </c>
      <c r="VDT14">
        <f>[1]MIDES!VQL26</f>
        <v>0</v>
      </c>
      <c r="VDU14">
        <f>[1]MIDES!VQM26</f>
        <v>0</v>
      </c>
      <c r="VDV14">
        <f>[1]MIDES!VQN26</f>
        <v>0</v>
      </c>
      <c r="VDW14">
        <f>[1]MIDES!VQO26</f>
        <v>0</v>
      </c>
      <c r="VDX14">
        <f>[1]MIDES!VQP26</f>
        <v>0</v>
      </c>
      <c r="VDY14">
        <f>[1]MIDES!VQQ26</f>
        <v>0</v>
      </c>
      <c r="VDZ14">
        <f>[1]MIDES!VQR26</f>
        <v>0</v>
      </c>
      <c r="VEA14">
        <f>[1]MIDES!VQS26</f>
        <v>0</v>
      </c>
      <c r="VEB14">
        <f>[1]MIDES!VQT26</f>
        <v>0</v>
      </c>
      <c r="VEC14">
        <f>[1]MIDES!VQU26</f>
        <v>0</v>
      </c>
      <c r="VED14">
        <f>[1]MIDES!VQV26</f>
        <v>0</v>
      </c>
      <c r="VEE14">
        <f>[1]MIDES!VQW26</f>
        <v>0</v>
      </c>
      <c r="VEF14">
        <f>[1]MIDES!VQX26</f>
        <v>0</v>
      </c>
      <c r="VEG14">
        <f>[1]MIDES!VQY26</f>
        <v>0</v>
      </c>
      <c r="VEH14">
        <f>[1]MIDES!VQZ26</f>
        <v>0</v>
      </c>
      <c r="VEI14">
        <f>[1]MIDES!VRA26</f>
        <v>0</v>
      </c>
      <c r="VEJ14">
        <f>[1]MIDES!VRB26</f>
        <v>0</v>
      </c>
      <c r="VEK14">
        <f>[1]MIDES!VRC26</f>
        <v>0</v>
      </c>
      <c r="VEL14">
        <f>[1]MIDES!VRD26</f>
        <v>0</v>
      </c>
      <c r="VEM14">
        <f>[1]MIDES!VRE26</f>
        <v>0</v>
      </c>
      <c r="VEN14">
        <f>[1]MIDES!VRF26</f>
        <v>0</v>
      </c>
      <c r="VEO14">
        <f>[1]MIDES!VRG26</f>
        <v>0</v>
      </c>
      <c r="VEP14">
        <f>[1]MIDES!VRH26</f>
        <v>0</v>
      </c>
      <c r="VEQ14">
        <f>[1]MIDES!VRI26</f>
        <v>0</v>
      </c>
      <c r="VER14">
        <f>[1]MIDES!VRJ26</f>
        <v>0</v>
      </c>
      <c r="VES14">
        <f>[1]MIDES!VRK26</f>
        <v>0</v>
      </c>
      <c r="VET14">
        <f>[1]MIDES!VRL26</f>
        <v>0</v>
      </c>
      <c r="VEU14">
        <f>[1]MIDES!VRM26</f>
        <v>0</v>
      </c>
      <c r="VEV14">
        <f>[1]MIDES!VRN26</f>
        <v>0</v>
      </c>
      <c r="VEW14">
        <f>[1]MIDES!VRO26</f>
        <v>0</v>
      </c>
      <c r="VEX14">
        <f>[1]MIDES!VRP26</f>
        <v>0</v>
      </c>
      <c r="VEY14">
        <f>[1]MIDES!VRQ26</f>
        <v>0</v>
      </c>
      <c r="VEZ14">
        <f>[1]MIDES!VRR26</f>
        <v>0</v>
      </c>
      <c r="VFA14">
        <f>[1]MIDES!VRS26</f>
        <v>0</v>
      </c>
      <c r="VFB14">
        <f>[1]MIDES!VRT26</f>
        <v>0</v>
      </c>
      <c r="VFC14">
        <f>[1]MIDES!VRU26</f>
        <v>0</v>
      </c>
      <c r="VFD14">
        <f>[1]MIDES!VRV26</f>
        <v>0</v>
      </c>
      <c r="VFE14">
        <f>[1]MIDES!VRW26</f>
        <v>0</v>
      </c>
      <c r="VFF14">
        <f>[1]MIDES!VRX26</f>
        <v>0</v>
      </c>
      <c r="VFG14">
        <f>[1]MIDES!VRY26</f>
        <v>0</v>
      </c>
      <c r="VFH14">
        <f>[1]MIDES!VRZ26</f>
        <v>0</v>
      </c>
      <c r="VFI14">
        <f>[1]MIDES!VSA26</f>
        <v>0</v>
      </c>
      <c r="VFJ14">
        <f>[1]MIDES!VSB26</f>
        <v>0</v>
      </c>
      <c r="VFK14">
        <f>[1]MIDES!VSC26</f>
        <v>0</v>
      </c>
      <c r="VFL14">
        <f>[1]MIDES!VSD26</f>
        <v>0</v>
      </c>
      <c r="VFM14">
        <f>[1]MIDES!VSE26</f>
        <v>0</v>
      </c>
      <c r="VFN14">
        <f>[1]MIDES!VSF26</f>
        <v>0</v>
      </c>
      <c r="VFO14">
        <f>[1]MIDES!VSG26</f>
        <v>0</v>
      </c>
      <c r="VFP14">
        <f>[1]MIDES!VSH26</f>
        <v>0</v>
      </c>
      <c r="VFQ14">
        <f>[1]MIDES!VSI26</f>
        <v>0</v>
      </c>
      <c r="VFR14">
        <f>[1]MIDES!VSJ26</f>
        <v>0</v>
      </c>
      <c r="VFS14">
        <f>[1]MIDES!VSK26</f>
        <v>0</v>
      </c>
      <c r="VFT14">
        <f>[1]MIDES!VSL26</f>
        <v>0</v>
      </c>
      <c r="VFU14">
        <f>[1]MIDES!VSM26</f>
        <v>0</v>
      </c>
      <c r="VFV14">
        <f>[1]MIDES!VSN26</f>
        <v>0</v>
      </c>
      <c r="VFW14">
        <f>[1]MIDES!VSO26</f>
        <v>0</v>
      </c>
      <c r="VFX14">
        <f>[1]MIDES!VSP26</f>
        <v>0</v>
      </c>
      <c r="VFY14">
        <f>[1]MIDES!VSQ26</f>
        <v>0</v>
      </c>
      <c r="VFZ14">
        <f>[1]MIDES!VSR26</f>
        <v>0</v>
      </c>
      <c r="VGA14">
        <f>[1]MIDES!VSS26</f>
        <v>0</v>
      </c>
      <c r="VGB14">
        <f>[1]MIDES!VST26</f>
        <v>0</v>
      </c>
      <c r="VGC14">
        <f>[1]MIDES!VSU26</f>
        <v>0</v>
      </c>
      <c r="VGD14">
        <f>[1]MIDES!VSV26</f>
        <v>0</v>
      </c>
      <c r="VGE14">
        <f>[1]MIDES!VSW26</f>
        <v>0</v>
      </c>
      <c r="VGF14">
        <f>[1]MIDES!VSX26</f>
        <v>0</v>
      </c>
      <c r="VGG14">
        <f>[1]MIDES!VSY26</f>
        <v>0</v>
      </c>
      <c r="VGH14">
        <f>[1]MIDES!VSZ26</f>
        <v>0</v>
      </c>
      <c r="VGI14">
        <f>[1]MIDES!VTA26</f>
        <v>0</v>
      </c>
      <c r="VGJ14">
        <f>[1]MIDES!VTB26</f>
        <v>0</v>
      </c>
      <c r="VGK14">
        <f>[1]MIDES!VTC26</f>
        <v>0</v>
      </c>
      <c r="VGL14">
        <f>[1]MIDES!VTD26</f>
        <v>0</v>
      </c>
      <c r="VGM14">
        <f>[1]MIDES!VTE26</f>
        <v>0</v>
      </c>
      <c r="VGN14">
        <f>[1]MIDES!VTF26</f>
        <v>0</v>
      </c>
      <c r="VGO14">
        <f>[1]MIDES!VTG26</f>
        <v>0</v>
      </c>
      <c r="VGP14">
        <f>[1]MIDES!VTH26</f>
        <v>0</v>
      </c>
      <c r="VGQ14">
        <f>[1]MIDES!VTI26</f>
        <v>0</v>
      </c>
      <c r="VGR14">
        <f>[1]MIDES!VTJ26</f>
        <v>0</v>
      </c>
      <c r="VGS14">
        <f>[1]MIDES!VTK26</f>
        <v>0</v>
      </c>
      <c r="VGT14">
        <f>[1]MIDES!VTL26</f>
        <v>0</v>
      </c>
      <c r="VGU14">
        <f>[1]MIDES!VTM26</f>
        <v>0</v>
      </c>
      <c r="VGV14">
        <f>[1]MIDES!VTN26</f>
        <v>0</v>
      </c>
      <c r="VGW14">
        <f>[1]MIDES!VTO26</f>
        <v>0</v>
      </c>
      <c r="VGX14">
        <f>[1]MIDES!VTP26</f>
        <v>0</v>
      </c>
      <c r="VGY14">
        <f>[1]MIDES!VTQ26</f>
        <v>0</v>
      </c>
      <c r="VGZ14">
        <f>[1]MIDES!VTR26</f>
        <v>0</v>
      </c>
      <c r="VHA14">
        <f>[1]MIDES!VTS26</f>
        <v>0</v>
      </c>
      <c r="VHB14">
        <f>[1]MIDES!VTT26</f>
        <v>0</v>
      </c>
      <c r="VHC14">
        <f>[1]MIDES!VTU26</f>
        <v>0</v>
      </c>
      <c r="VHD14">
        <f>[1]MIDES!VTV26</f>
        <v>0</v>
      </c>
      <c r="VHE14">
        <f>[1]MIDES!VTW26</f>
        <v>0</v>
      </c>
      <c r="VHF14">
        <f>[1]MIDES!VTX26</f>
        <v>0</v>
      </c>
      <c r="VHG14">
        <f>[1]MIDES!VTY26</f>
        <v>0</v>
      </c>
      <c r="VHH14">
        <f>[1]MIDES!VTZ26</f>
        <v>0</v>
      </c>
      <c r="VHI14">
        <f>[1]MIDES!VUA26</f>
        <v>0</v>
      </c>
      <c r="VHJ14">
        <f>[1]MIDES!VUB26</f>
        <v>0</v>
      </c>
      <c r="VHK14">
        <f>[1]MIDES!VUC26</f>
        <v>0</v>
      </c>
      <c r="VHL14">
        <f>[1]MIDES!VUD26</f>
        <v>0</v>
      </c>
      <c r="VHM14">
        <f>[1]MIDES!VUE26</f>
        <v>0</v>
      </c>
      <c r="VHN14">
        <f>[1]MIDES!VUF26</f>
        <v>0</v>
      </c>
      <c r="VHO14">
        <f>[1]MIDES!VUG26</f>
        <v>0</v>
      </c>
      <c r="VHP14">
        <f>[1]MIDES!VUH26</f>
        <v>0</v>
      </c>
      <c r="VHQ14">
        <f>[1]MIDES!VUI26</f>
        <v>0</v>
      </c>
      <c r="VHR14">
        <f>[1]MIDES!VUJ26</f>
        <v>0</v>
      </c>
      <c r="VHS14">
        <f>[1]MIDES!VUK26</f>
        <v>0</v>
      </c>
      <c r="VHT14">
        <f>[1]MIDES!VUL26</f>
        <v>0</v>
      </c>
      <c r="VHU14">
        <f>[1]MIDES!VUM26</f>
        <v>0</v>
      </c>
      <c r="VHV14">
        <f>[1]MIDES!VUN26</f>
        <v>0</v>
      </c>
      <c r="VHW14">
        <f>[1]MIDES!VUO26</f>
        <v>0</v>
      </c>
      <c r="VHX14">
        <f>[1]MIDES!VUP26</f>
        <v>0</v>
      </c>
      <c r="VHY14">
        <f>[1]MIDES!VUQ26</f>
        <v>0</v>
      </c>
      <c r="VHZ14">
        <f>[1]MIDES!VUR26</f>
        <v>0</v>
      </c>
      <c r="VIA14">
        <f>[1]MIDES!VUS26</f>
        <v>0</v>
      </c>
      <c r="VIB14">
        <f>[1]MIDES!VUT26</f>
        <v>0</v>
      </c>
      <c r="VIC14">
        <f>[1]MIDES!VUU26</f>
        <v>0</v>
      </c>
      <c r="VID14">
        <f>[1]MIDES!VUV26</f>
        <v>0</v>
      </c>
      <c r="VIE14">
        <f>[1]MIDES!VUW26</f>
        <v>0</v>
      </c>
      <c r="VIF14">
        <f>[1]MIDES!VUX26</f>
        <v>0</v>
      </c>
      <c r="VIG14">
        <f>[1]MIDES!VUY26</f>
        <v>0</v>
      </c>
      <c r="VIH14">
        <f>[1]MIDES!VUZ26</f>
        <v>0</v>
      </c>
      <c r="VII14">
        <f>[1]MIDES!VVA26</f>
        <v>0</v>
      </c>
      <c r="VIJ14">
        <f>[1]MIDES!VVB26</f>
        <v>0</v>
      </c>
      <c r="VIK14">
        <f>[1]MIDES!VVC26</f>
        <v>0</v>
      </c>
      <c r="VIL14">
        <f>[1]MIDES!VVD26</f>
        <v>0</v>
      </c>
      <c r="VIM14">
        <f>[1]MIDES!VVE26</f>
        <v>0</v>
      </c>
      <c r="VIN14">
        <f>[1]MIDES!VVF26</f>
        <v>0</v>
      </c>
      <c r="VIO14">
        <f>[1]MIDES!VVG26</f>
        <v>0</v>
      </c>
      <c r="VIP14">
        <f>[1]MIDES!VVH26</f>
        <v>0</v>
      </c>
      <c r="VIQ14">
        <f>[1]MIDES!VVI26</f>
        <v>0</v>
      </c>
      <c r="VIR14">
        <f>[1]MIDES!VVJ26</f>
        <v>0</v>
      </c>
      <c r="VIS14">
        <f>[1]MIDES!VVK26</f>
        <v>0</v>
      </c>
      <c r="VIT14">
        <f>[1]MIDES!VVL26</f>
        <v>0</v>
      </c>
      <c r="VIU14">
        <f>[1]MIDES!VVM26</f>
        <v>0</v>
      </c>
      <c r="VIV14">
        <f>[1]MIDES!VVN26</f>
        <v>0</v>
      </c>
      <c r="VIW14">
        <f>[1]MIDES!VVO26</f>
        <v>0</v>
      </c>
      <c r="VIX14">
        <f>[1]MIDES!VVP26</f>
        <v>0</v>
      </c>
      <c r="VIY14">
        <f>[1]MIDES!VVQ26</f>
        <v>0</v>
      </c>
      <c r="VIZ14">
        <f>[1]MIDES!VVR26</f>
        <v>0</v>
      </c>
      <c r="VJA14">
        <f>[1]MIDES!VVS26</f>
        <v>0</v>
      </c>
      <c r="VJB14">
        <f>[1]MIDES!VVT26</f>
        <v>0</v>
      </c>
      <c r="VJC14">
        <f>[1]MIDES!VVU26</f>
        <v>0</v>
      </c>
      <c r="VJD14">
        <f>[1]MIDES!VVV26</f>
        <v>0</v>
      </c>
      <c r="VJE14">
        <f>[1]MIDES!VVW26</f>
        <v>0</v>
      </c>
      <c r="VJF14">
        <f>[1]MIDES!VVX26</f>
        <v>0</v>
      </c>
      <c r="VJG14">
        <f>[1]MIDES!VVY26</f>
        <v>0</v>
      </c>
      <c r="VJH14">
        <f>[1]MIDES!VVZ26</f>
        <v>0</v>
      </c>
      <c r="VJI14">
        <f>[1]MIDES!VWA26</f>
        <v>0</v>
      </c>
      <c r="VJJ14">
        <f>[1]MIDES!VWB26</f>
        <v>0</v>
      </c>
      <c r="VJK14">
        <f>[1]MIDES!VWC26</f>
        <v>0</v>
      </c>
      <c r="VJL14">
        <f>[1]MIDES!VWD26</f>
        <v>0</v>
      </c>
      <c r="VJM14">
        <f>[1]MIDES!VWE26</f>
        <v>0</v>
      </c>
      <c r="VJN14">
        <f>[1]MIDES!VWF26</f>
        <v>0</v>
      </c>
      <c r="VJO14">
        <f>[1]MIDES!VWG26</f>
        <v>0</v>
      </c>
      <c r="VJP14">
        <f>[1]MIDES!VWH26</f>
        <v>0</v>
      </c>
      <c r="VJQ14">
        <f>[1]MIDES!VWI26</f>
        <v>0</v>
      </c>
      <c r="VJR14">
        <f>[1]MIDES!VWJ26</f>
        <v>0</v>
      </c>
      <c r="VJS14">
        <f>[1]MIDES!VWK26</f>
        <v>0</v>
      </c>
      <c r="VJT14">
        <f>[1]MIDES!VWL26</f>
        <v>0</v>
      </c>
      <c r="VJU14">
        <f>[1]MIDES!VWM26</f>
        <v>0</v>
      </c>
      <c r="VJV14">
        <f>[1]MIDES!VWN26</f>
        <v>0</v>
      </c>
      <c r="VJW14">
        <f>[1]MIDES!VWO26</f>
        <v>0</v>
      </c>
      <c r="VJX14">
        <f>[1]MIDES!VWP26</f>
        <v>0</v>
      </c>
      <c r="VJY14">
        <f>[1]MIDES!VWQ26</f>
        <v>0</v>
      </c>
      <c r="VJZ14">
        <f>[1]MIDES!VWR26</f>
        <v>0</v>
      </c>
      <c r="VKA14">
        <f>[1]MIDES!VWS26</f>
        <v>0</v>
      </c>
      <c r="VKB14">
        <f>[1]MIDES!VWT26</f>
        <v>0</v>
      </c>
      <c r="VKC14">
        <f>[1]MIDES!VWU26</f>
        <v>0</v>
      </c>
      <c r="VKD14">
        <f>[1]MIDES!VWV26</f>
        <v>0</v>
      </c>
      <c r="VKE14">
        <f>[1]MIDES!VWW26</f>
        <v>0</v>
      </c>
      <c r="VKF14">
        <f>[1]MIDES!VWX26</f>
        <v>0</v>
      </c>
      <c r="VKG14">
        <f>[1]MIDES!VWY26</f>
        <v>0</v>
      </c>
      <c r="VKH14">
        <f>[1]MIDES!VWZ26</f>
        <v>0</v>
      </c>
      <c r="VKI14">
        <f>[1]MIDES!VXA26</f>
        <v>0</v>
      </c>
      <c r="VKJ14">
        <f>[1]MIDES!VXB26</f>
        <v>0</v>
      </c>
      <c r="VKK14">
        <f>[1]MIDES!VXC26</f>
        <v>0</v>
      </c>
      <c r="VKL14">
        <f>[1]MIDES!VXD26</f>
        <v>0</v>
      </c>
      <c r="VKM14">
        <f>[1]MIDES!VXE26</f>
        <v>0</v>
      </c>
      <c r="VKN14">
        <f>[1]MIDES!VXF26</f>
        <v>0</v>
      </c>
      <c r="VKO14">
        <f>[1]MIDES!VXG26</f>
        <v>0</v>
      </c>
      <c r="VKP14">
        <f>[1]MIDES!VXH26</f>
        <v>0</v>
      </c>
      <c r="VKQ14">
        <f>[1]MIDES!VXI26</f>
        <v>0</v>
      </c>
      <c r="VKR14">
        <f>[1]MIDES!VXJ26</f>
        <v>0</v>
      </c>
      <c r="VKS14">
        <f>[1]MIDES!VXK26</f>
        <v>0</v>
      </c>
      <c r="VKT14">
        <f>[1]MIDES!VXL26</f>
        <v>0</v>
      </c>
      <c r="VKU14">
        <f>[1]MIDES!VXM26</f>
        <v>0</v>
      </c>
      <c r="VKV14">
        <f>[1]MIDES!VXN26</f>
        <v>0</v>
      </c>
      <c r="VKW14">
        <f>[1]MIDES!VXO26</f>
        <v>0</v>
      </c>
      <c r="VKX14">
        <f>[1]MIDES!VXP26</f>
        <v>0</v>
      </c>
      <c r="VKY14">
        <f>[1]MIDES!VXQ26</f>
        <v>0</v>
      </c>
      <c r="VKZ14">
        <f>[1]MIDES!VXR26</f>
        <v>0</v>
      </c>
      <c r="VLA14">
        <f>[1]MIDES!VXS26</f>
        <v>0</v>
      </c>
      <c r="VLB14">
        <f>[1]MIDES!VXT26</f>
        <v>0</v>
      </c>
      <c r="VLC14">
        <f>[1]MIDES!VXU26</f>
        <v>0</v>
      </c>
      <c r="VLD14">
        <f>[1]MIDES!VXV26</f>
        <v>0</v>
      </c>
      <c r="VLE14">
        <f>[1]MIDES!VXW26</f>
        <v>0</v>
      </c>
      <c r="VLF14">
        <f>[1]MIDES!VXX26</f>
        <v>0</v>
      </c>
      <c r="VLG14">
        <f>[1]MIDES!VXY26</f>
        <v>0</v>
      </c>
      <c r="VLH14">
        <f>[1]MIDES!VXZ26</f>
        <v>0</v>
      </c>
      <c r="VLI14">
        <f>[1]MIDES!VYA26</f>
        <v>0</v>
      </c>
      <c r="VLJ14">
        <f>[1]MIDES!VYB26</f>
        <v>0</v>
      </c>
      <c r="VLK14">
        <f>[1]MIDES!VYC26</f>
        <v>0</v>
      </c>
      <c r="VLL14">
        <f>[1]MIDES!VYD26</f>
        <v>0</v>
      </c>
      <c r="VLM14">
        <f>[1]MIDES!VYE26</f>
        <v>0</v>
      </c>
      <c r="VLN14">
        <f>[1]MIDES!VYF26</f>
        <v>0</v>
      </c>
      <c r="VLO14">
        <f>[1]MIDES!VYG26</f>
        <v>0</v>
      </c>
      <c r="VLP14">
        <f>[1]MIDES!VYH26</f>
        <v>0</v>
      </c>
      <c r="VLQ14">
        <f>[1]MIDES!VYI26</f>
        <v>0</v>
      </c>
      <c r="VLR14">
        <f>[1]MIDES!VYJ26</f>
        <v>0</v>
      </c>
      <c r="VLS14">
        <f>[1]MIDES!VYK26</f>
        <v>0</v>
      </c>
      <c r="VLT14">
        <f>[1]MIDES!VYL26</f>
        <v>0</v>
      </c>
      <c r="VLU14">
        <f>[1]MIDES!VYM26</f>
        <v>0</v>
      </c>
      <c r="VLV14">
        <f>[1]MIDES!VYN26</f>
        <v>0</v>
      </c>
      <c r="VLW14">
        <f>[1]MIDES!VYO26</f>
        <v>0</v>
      </c>
      <c r="VLX14">
        <f>[1]MIDES!VYP26</f>
        <v>0</v>
      </c>
      <c r="VLY14">
        <f>[1]MIDES!VYQ26</f>
        <v>0</v>
      </c>
      <c r="VLZ14">
        <f>[1]MIDES!VYR26</f>
        <v>0</v>
      </c>
      <c r="VMA14">
        <f>[1]MIDES!VYS26</f>
        <v>0</v>
      </c>
      <c r="VMB14">
        <f>[1]MIDES!VYT26</f>
        <v>0</v>
      </c>
      <c r="VMC14">
        <f>[1]MIDES!VYU26</f>
        <v>0</v>
      </c>
      <c r="VMD14">
        <f>[1]MIDES!VYV26</f>
        <v>0</v>
      </c>
      <c r="VME14">
        <f>[1]MIDES!VYW26</f>
        <v>0</v>
      </c>
      <c r="VMF14">
        <f>[1]MIDES!VYX26</f>
        <v>0</v>
      </c>
      <c r="VMG14">
        <f>[1]MIDES!VYY26</f>
        <v>0</v>
      </c>
      <c r="VMH14">
        <f>[1]MIDES!VYZ26</f>
        <v>0</v>
      </c>
      <c r="VMI14">
        <f>[1]MIDES!VZA26</f>
        <v>0</v>
      </c>
      <c r="VMJ14">
        <f>[1]MIDES!VZB26</f>
        <v>0</v>
      </c>
      <c r="VMK14">
        <f>[1]MIDES!VZC26</f>
        <v>0</v>
      </c>
      <c r="VML14">
        <f>[1]MIDES!VZD26</f>
        <v>0</v>
      </c>
      <c r="VMM14">
        <f>[1]MIDES!VZE26</f>
        <v>0</v>
      </c>
      <c r="VMN14">
        <f>[1]MIDES!VZF26</f>
        <v>0</v>
      </c>
      <c r="VMO14">
        <f>[1]MIDES!VZG26</f>
        <v>0</v>
      </c>
      <c r="VMP14">
        <f>[1]MIDES!VZH26</f>
        <v>0</v>
      </c>
      <c r="VMQ14">
        <f>[1]MIDES!VZI26</f>
        <v>0</v>
      </c>
      <c r="VMR14">
        <f>[1]MIDES!VZJ26</f>
        <v>0</v>
      </c>
      <c r="VMS14">
        <f>[1]MIDES!VZK26</f>
        <v>0</v>
      </c>
      <c r="VMT14">
        <f>[1]MIDES!VZL26</f>
        <v>0</v>
      </c>
      <c r="VMU14">
        <f>[1]MIDES!VZM26</f>
        <v>0</v>
      </c>
      <c r="VMV14">
        <f>[1]MIDES!VZN26</f>
        <v>0</v>
      </c>
      <c r="VMW14">
        <f>[1]MIDES!VZO26</f>
        <v>0</v>
      </c>
      <c r="VMX14">
        <f>[1]MIDES!VZP26</f>
        <v>0</v>
      </c>
      <c r="VMY14">
        <f>[1]MIDES!VZQ26</f>
        <v>0</v>
      </c>
      <c r="VMZ14">
        <f>[1]MIDES!VZR26</f>
        <v>0</v>
      </c>
      <c r="VNA14">
        <f>[1]MIDES!VZS26</f>
        <v>0</v>
      </c>
      <c r="VNB14">
        <f>[1]MIDES!VZT26</f>
        <v>0</v>
      </c>
      <c r="VNC14">
        <f>[1]MIDES!VZU26</f>
        <v>0</v>
      </c>
      <c r="VND14">
        <f>[1]MIDES!VZV26</f>
        <v>0</v>
      </c>
      <c r="VNE14">
        <f>[1]MIDES!VZW26</f>
        <v>0</v>
      </c>
      <c r="VNF14">
        <f>[1]MIDES!VZX26</f>
        <v>0</v>
      </c>
      <c r="VNG14">
        <f>[1]MIDES!VZY26</f>
        <v>0</v>
      </c>
      <c r="VNH14">
        <f>[1]MIDES!VZZ26</f>
        <v>0</v>
      </c>
      <c r="VNI14">
        <f>[1]MIDES!WAA26</f>
        <v>0</v>
      </c>
      <c r="VNJ14">
        <f>[1]MIDES!WAB26</f>
        <v>0</v>
      </c>
      <c r="VNK14">
        <f>[1]MIDES!WAC26</f>
        <v>0</v>
      </c>
      <c r="VNL14">
        <f>[1]MIDES!WAD26</f>
        <v>0</v>
      </c>
      <c r="VNM14">
        <f>[1]MIDES!WAE26</f>
        <v>0</v>
      </c>
      <c r="VNN14">
        <f>[1]MIDES!WAF26</f>
        <v>0</v>
      </c>
      <c r="VNO14">
        <f>[1]MIDES!WAG26</f>
        <v>0</v>
      </c>
      <c r="VNP14">
        <f>[1]MIDES!WAH26</f>
        <v>0</v>
      </c>
      <c r="VNQ14">
        <f>[1]MIDES!WAI26</f>
        <v>0</v>
      </c>
      <c r="VNR14">
        <f>[1]MIDES!WAJ26</f>
        <v>0</v>
      </c>
      <c r="VNS14">
        <f>[1]MIDES!WAK26</f>
        <v>0</v>
      </c>
      <c r="VNT14">
        <f>[1]MIDES!WAL26</f>
        <v>0</v>
      </c>
      <c r="VNU14">
        <f>[1]MIDES!WAM26</f>
        <v>0</v>
      </c>
      <c r="VNV14">
        <f>[1]MIDES!WAN26</f>
        <v>0</v>
      </c>
      <c r="VNW14">
        <f>[1]MIDES!WAO26</f>
        <v>0</v>
      </c>
      <c r="VNX14">
        <f>[1]MIDES!WAP26</f>
        <v>0</v>
      </c>
      <c r="VNY14">
        <f>[1]MIDES!WAQ26</f>
        <v>0</v>
      </c>
      <c r="VNZ14">
        <f>[1]MIDES!WAR26</f>
        <v>0</v>
      </c>
      <c r="VOA14">
        <f>[1]MIDES!WAS26</f>
        <v>0</v>
      </c>
      <c r="VOB14">
        <f>[1]MIDES!WAT26</f>
        <v>0</v>
      </c>
      <c r="VOC14">
        <f>[1]MIDES!WAU26</f>
        <v>0</v>
      </c>
      <c r="VOD14">
        <f>[1]MIDES!WAV26</f>
        <v>0</v>
      </c>
      <c r="VOE14">
        <f>[1]MIDES!WAW26</f>
        <v>0</v>
      </c>
      <c r="VOF14">
        <f>[1]MIDES!WAX26</f>
        <v>0</v>
      </c>
      <c r="VOG14">
        <f>[1]MIDES!WAY26</f>
        <v>0</v>
      </c>
      <c r="VOH14">
        <f>[1]MIDES!WAZ26</f>
        <v>0</v>
      </c>
      <c r="VOI14">
        <f>[1]MIDES!WBA26</f>
        <v>0</v>
      </c>
      <c r="VOJ14">
        <f>[1]MIDES!WBB26</f>
        <v>0</v>
      </c>
      <c r="VOK14">
        <f>[1]MIDES!WBC26</f>
        <v>0</v>
      </c>
      <c r="VOL14">
        <f>[1]MIDES!WBD26</f>
        <v>0</v>
      </c>
      <c r="VOM14">
        <f>[1]MIDES!WBE26</f>
        <v>0</v>
      </c>
      <c r="VON14">
        <f>[1]MIDES!WBF26</f>
        <v>0</v>
      </c>
      <c r="VOO14">
        <f>[1]MIDES!WBG26</f>
        <v>0</v>
      </c>
      <c r="VOP14">
        <f>[1]MIDES!WBH26</f>
        <v>0</v>
      </c>
      <c r="VOQ14">
        <f>[1]MIDES!WBI26</f>
        <v>0</v>
      </c>
      <c r="VOR14">
        <f>[1]MIDES!WBJ26</f>
        <v>0</v>
      </c>
      <c r="VOS14">
        <f>[1]MIDES!WBK26</f>
        <v>0</v>
      </c>
      <c r="VOT14">
        <f>[1]MIDES!WBL26</f>
        <v>0</v>
      </c>
      <c r="VOU14">
        <f>[1]MIDES!WBM26</f>
        <v>0</v>
      </c>
      <c r="VOV14">
        <f>[1]MIDES!WBN26</f>
        <v>0</v>
      </c>
      <c r="VOW14">
        <f>[1]MIDES!WBO26</f>
        <v>0</v>
      </c>
      <c r="VOX14">
        <f>[1]MIDES!WBP26</f>
        <v>0</v>
      </c>
      <c r="VOY14">
        <f>[1]MIDES!WBQ26</f>
        <v>0</v>
      </c>
      <c r="VOZ14">
        <f>[1]MIDES!WBR26</f>
        <v>0</v>
      </c>
      <c r="VPA14">
        <f>[1]MIDES!WBS26</f>
        <v>0</v>
      </c>
      <c r="VPB14">
        <f>[1]MIDES!WBT26</f>
        <v>0</v>
      </c>
      <c r="VPC14">
        <f>[1]MIDES!WBU26</f>
        <v>0</v>
      </c>
      <c r="VPD14">
        <f>[1]MIDES!WBV26</f>
        <v>0</v>
      </c>
      <c r="VPE14">
        <f>[1]MIDES!WBW26</f>
        <v>0</v>
      </c>
      <c r="VPF14">
        <f>[1]MIDES!WBX26</f>
        <v>0</v>
      </c>
      <c r="VPG14">
        <f>[1]MIDES!WBY26</f>
        <v>0</v>
      </c>
      <c r="VPH14">
        <f>[1]MIDES!WBZ26</f>
        <v>0</v>
      </c>
      <c r="VPI14">
        <f>[1]MIDES!WCA26</f>
        <v>0</v>
      </c>
      <c r="VPJ14">
        <f>[1]MIDES!WCB26</f>
        <v>0</v>
      </c>
      <c r="VPK14">
        <f>[1]MIDES!WCC26</f>
        <v>0</v>
      </c>
      <c r="VPL14">
        <f>[1]MIDES!WCD26</f>
        <v>0</v>
      </c>
      <c r="VPM14">
        <f>[1]MIDES!WCE26</f>
        <v>0</v>
      </c>
      <c r="VPN14">
        <f>[1]MIDES!WCF26</f>
        <v>0</v>
      </c>
      <c r="VPO14">
        <f>[1]MIDES!WCG26</f>
        <v>0</v>
      </c>
      <c r="VPP14">
        <f>[1]MIDES!WCH26</f>
        <v>0</v>
      </c>
      <c r="VPQ14">
        <f>[1]MIDES!WCI26</f>
        <v>0</v>
      </c>
      <c r="VPR14">
        <f>[1]MIDES!WCJ26</f>
        <v>0</v>
      </c>
      <c r="VPS14">
        <f>[1]MIDES!WCK26</f>
        <v>0</v>
      </c>
      <c r="VPT14">
        <f>[1]MIDES!WCL26</f>
        <v>0</v>
      </c>
      <c r="VPU14">
        <f>[1]MIDES!WCM26</f>
        <v>0</v>
      </c>
      <c r="VPV14">
        <f>[1]MIDES!WCN26</f>
        <v>0</v>
      </c>
      <c r="VPW14">
        <f>[1]MIDES!WCO26</f>
        <v>0</v>
      </c>
      <c r="VPX14">
        <f>[1]MIDES!WCP26</f>
        <v>0</v>
      </c>
      <c r="VPY14">
        <f>[1]MIDES!WCQ26</f>
        <v>0</v>
      </c>
      <c r="VPZ14">
        <f>[1]MIDES!WCR26</f>
        <v>0</v>
      </c>
      <c r="VQA14">
        <f>[1]MIDES!WCS26</f>
        <v>0</v>
      </c>
      <c r="VQB14">
        <f>[1]MIDES!WCT26</f>
        <v>0</v>
      </c>
      <c r="VQC14">
        <f>[1]MIDES!WCU26</f>
        <v>0</v>
      </c>
      <c r="VQD14">
        <f>[1]MIDES!WCV26</f>
        <v>0</v>
      </c>
      <c r="VQE14">
        <f>[1]MIDES!WCW26</f>
        <v>0</v>
      </c>
      <c r="VQF14">
        <f>[1]MIDES!WCX26</f>
        <v>0</v>
      </c>
      <c r="VQG14">
        <f>[1]MIDES!WCY26</f>
        <v>0</v>
      </c>
      <c r="VQH14">
        <f>[1]MIDES!WCZ26</f>
        <v>0</v>
      </c>
      <c r="VQI14">
        <f>[1]MIDES!WDA26</f>
        <v>0</v>
      </c>
      <c r="VQJ14">
        <f>[1]MIDES!WDB26</f>
        <v>0</v>
      </c>
      <c r="VQK14">
        <f>[1]MIDES!WDC26</f>
        <v>0</v>
      </c>
      <c r="VQL14">
        <f>[1]MIDES!WDD26</f>
        <v>0</v>
      </c>
      <c r="VQM14">
        <f>[1]MIDES!WDE26</f>
        <v>0</v>
      </c>
      <c r="VQN14">
        <f>[1]MIDES!WDF26</f>
        <v>0</v>
      </c>
      <c r="VQO14">
        <f>[1]MIDES!WDG26</f>
        <v>0</v>
      </c>
      <c r="VQP14">
        <f>[1]MIDES!WDH26</f>
        <v>0</v>
      </c>
      <c r="VQQ14">
        <f>[1]MIDES!WDI26</f>
        <v>0</v>
      </c>
      <c r="VQR14">
        <f>[1]MIDES!WDJ26</f>
        <v>0</v>
      </c>
      <c r="VQS14">
        <f>[1]MIDES!WDK26</f>
        <v>0</v>
      </c>
      <c r="VQT14">
        <f>[1]MIDES!WDL26</f>
        <v>0</v>
      </c>
      <c r="VQU14">
        <f>[1]MIDES!WDM26</f>
        <v>0</v>
      </c>
      <c r="VQV14">
        <f>[1]MIDES!WDN26</f>
        <v>0</v>
      </c>
      <c r="VQW14">
        <f>[1]MIDES!WDO26</f>
        <v>0</v>
      </c>
      <c r="VQX14">
        <f>[1]MIDES!WDP26</f>
        <v>0</v>
      </c>
      <c r="VQY14">
        <f>[1]MIDES!WDQ26</f>
        <v>0</v>
      </c>
      <c r="VQZ14">
        <f>[1]MIDES!WDR26</f>
        <v>0</v>
      </c>
      <c r="VRA14">
        <f>[1]MIDES!WDS26</f>
        <v>0</v>
      </c>
      <c r="VRB14">
        <f>[1]MIDES!WDT26</f>
        <v>0</v>
      </c>
      <c r="VRC14">
        <f>[1]MIDES!WDU26</f>
        <v>0</v>
      </c>
      <c r="VRD14">
        <f>[1]MIDES!WDV26</f>
        <v>0</v>
      </c>
      <c r="VRE14">
        <f>[1]MIDES!WDW26</f>
        <v>0</v>
      </c>
      <c r="VRF14">
        <f>[1]MIDES!WDX26</f>
        <v>0</v>
      </c>
      <c r="VRG14">
        <f>[1]MIDES!WDY26</f>
        <v>0</v>
      </c>
      <c r="VRH14">
        <f>[1]MIDES!WDZ26</f>
        <v>0</v>
      </c>
      <c r="VRI14">
        <f>[1]MIDES!WEA26</f>
        <v>0</v>
      </c>
      <c r="VRJ14">
        <f>[1]MIDES!WEB26</f>
        <v>0</v>
      </c>
      <c r="VRK14">
        <f>[1]MIDES!WEC26</f>
        <v>0</v>
      </c>
      <c r="VRL14">
        <f>[1]MIDES!WED26</f>
        <v>0</v>
      </c>
      <c r="VRM14">
        <f>[1]MIDES!WEE26</f>
        <v>0</v>
      </c>
      <c r="VRN14">
        <f>[1]MIDES!WEF26</f>
        <v>0</v>
      </c>
      <c r="VRO14">
        <f>[1]MIDES!WEG26</f>
        <v>0</v>
      </c>
      <c r="VRP14">
        <f>[1]MIDES!WEH26</f>
        <v>0</v>
      </c>
      <c r="VRQ14">
        <f>[1]MIDES!WEI26</f>
        <v>0</v>
      </c>
      <c r="VRR14">
        <f>[1]MIDES!WEJ26</f>
        <v>0</v>
      </c>
      <c r="VRS14">
        <f>[1]MIDES!WEK26</f>
        <v>0</v>
      </c>
      <c r="VRT14">
        <f>[1]MIDES!WEL26</f>
        <v>0</v>
      </c>
      <c r="VRU14">
        <f>[1]MIDES!WEM26</f>
        <v>0</v>
      </c>
      <c r="VRV14">
        <f>[1]MIDES!WEN26</f>
        <v>0</v>
      </c>
      <c r="VRW14">
        <f>[1]MIDES!WEO26</f>
        <v>0</v>
      </c>
      <c r="VRX14">
        <f>[1]MIDES!WEP26</f>
        <v>0</v>
      </c>
      <c r="VRY14">
        <f>[1]MIDES!WEQ26</f>
        <v>0</v>
      </c>
      <c r="VRZ14">
        <f>[1]MIDES!WER26</f>
        <v>0</v>
      </c>
      <c r="VSA14">
        <f>[1]MIDES!WES26</f>
        <v>0</v>
      </c>
      <c r="VSB14">
        <f>[1]MIDES!WET26</f>
        <v>0</v>
      </c>
      <c r="VSC14">
        <f>[1]MIDES!WEU26</f>
        <v>0</v>
      </c>
      <c r="VSD14">
        <f>[1]MIDES!WEV26</f>
        <v>0</v>
      </c>
      <c r="VSE14">
        <f>[1]MIDES!WEW26</f>
        <v>0</v>
      </c>
      <c r="VSF14">
        <f>[1]MIDES!WEX26</f>
        <v>0</v>
      </c>
      <c r="VSG14">
        <f>[1]MIDES!WEY26</f>
        <v>0</v>
      </c>
      <c r="VSH14">
        <f>[1]MIDES!WEZ26</f>
        <v>0</v>
      </c>
      <c r="VSI14">
        <f>[1]MIDES!WFA26</f>
        <v>0</v>
      </c>
      <c r="VSJ14">
        <f>[1]MIDES!WFB26</f>
        <v>0</v>
      </c>
      <c r="VSK14">
        <f>[1]MIDES!WFC26</f>
        <v>0</v>
      </c>
      <c r="VSL14">
        <f>[1]MIDES!WFD26</f>
        <v>0</v>
      </c>
      <c r="VSM14">
        <f>[1]MIDES!WFE26</f>
        <v>0</v>
      </c>
      <c r="VSN14">
        <f>[1]MIDES!WFF26</f>
        <v>0</v>
      </c>
      <c r="VSO14">
        <f>[1]MIDES!WFG26</f>
        <v>0</v>
      </c>
      <c r="VSP14">
        <f>[1]MIDES!WFH26</f>
        <v>0</v>
      </c>
      <c r="VSQ14">
        <f>[1]MIDES!WFI26</f>
        <v>0</v>
      </c>
      <c r="VSR14">
        <f>[1]MIDES!WFJ26</f>
        <v>0</v>
      </c>
      <c r="VSS14">
        <f>[1]MIDES!WFK26</f>
        <v>0</v>
      </c>
      <c r="VST14">
        <f>[1]MIDES!WFL26</f>
        <v>0</v>
      </c>
      <c r="VSU14">
        <f>[1]MIDES!WFM26</f>
        <v>0</v>
      </c>
      <c r="VSV14">
        <f>[1]MIDES!WFN26</f>
        <v>0</v>
      </c>
      <c r="VSW14">
        <f>[1]MIDES!WFO26</f>
        <v>0</v>
      </c>
      <c r="VSX14">
        <f>[1]MIDES!WFP26</f>
        <v>0</v>
      </c>
      <c r="VSY14">
        <f>[1]MIDES!WFQ26</f>
        <v>0</v>
      </c>
      <c r="VSZ14">
        <f>[1]MIDES!WFR26</f>
        <v>0</v>
      </c>
      <c r="VTA14">
        <f>[1]MIDES!WFS26</f>
        <v>0</v>
      </c>
      <c r="VTB14">
        <f>[1]MIDES!WFT26</f>
        <v>0</v>
      </c>
      <c r="VTC14">
        <f>[1]MIDES!WFU26</f>
        <v>0</v>
      </c>
      <c r="VTD14">
        <f>[1]MIDES!WFV26</f>
        <v>0</v>
      </c>
      <c r="VTE14">
        <f>[1]MIDES!WFW26</f>
        <v>0</v>
      </c>
      <c r="VTF14">
        <f>[1]MIDES!WFX26</f>
        <v>0</v>
      </c>
      <c r="VTG14">
        <f>[1]MIDES!WFY26</f>
        <v>0</v>
      </c>
      <c r="VTH14">
        <f>[1]MIDES!WFZ26</f>
        <v>0</v>
      </c>
      <c r="VTI14">
        <f>[1]MIDES!WGA26</f>
        <v>0</v>
      </c>
      <c r="VTJ14">
        <f>[1]MIDES!WGB26</f>
        <v>0</v>
      </c>
      <c r="VTK14">
        <f>[1]MIDES!WGC26</f>
        <v>0</v>
      </c>
      <c r="VTL14">
        <f>[1]MIDES!WGD26</f>
        <v>0</v>
      </c>
      <c r="VTM14">
        <f>[1]MIDES!WGE26</f>
        <v>0</v>
      </c>
      <c r="VTN14">
        <f>[1]MIDES!WGF26</f>
        <v>0</v>
      </c>
      <c r="VTO14">
        <f>[1]MIDES!WGG26</f>
        <v>0</v>
      </c>
      <c r="VTP14">
        <f>[1]MIDES!WGH26</f>
        <v>0</v>
      </c>
      <c r="VTQ14">
        <f>[1]MIDES!WGI26</f>
        <v>0</v>
      </c>
      <c r="VTR14">
        <f>[1]MIDES!WGJ26</f>
        <v>0</v>
      </c>
      <c r="VTS14">
        <f>[1]MIDES!WGK26</f>
        <v>0</v>
      </c>
      <c r="VTT14">
        <f>[1]MIDES!WGL26</f>
        <v>0</v>
      </c>
      <c r="VTU14">
        <f>[1]MIDES!WGM26</f>
        <v>0</v>
      </c>
      <c r="VTV14">
        <f>[1]MIDES!WGN26</f>
        <v>0</v>
      </c>
      <c r="VTW14">
        <f>[1]MIDES!WGO26</f>
        <v>0</v>
      </c>
      <c r="VTX14">
        <f>[1]MIDES!WGP26</f>
        <v>0</v>
      </c>
      <c r="VTY14">
        <f>[1]MIDES!WGQ26</f>
        <v>0</v>
      </c>
      <c r="VTZ14">
        <f>[1]MIDES!WGR26</f>
        <v>0</v>
      </c>
      <c r="VUA14">
        <f>[1]MIDES!WGS26</f>
        <v>0</v>
      </c>
      <c r="VUB14">
        <f>[1]MIDES!WGT26</f>
        <v>0</v>
      </c>
      <c r="VUC14">
        <f>[1]MIDES!WGU26</f>
        <v>0</v>
      </c>
      <c r="VUD14">
        <f>[1]MIDES!WGV26</f>
        <v>0</v>
      </c>
      <c r="VUE14">
        <f>[1]MIDES!WGW26</f>
        <v>0</v>
      </c>
      <c r="VUF14">
        <f>[1]MIDES!WGX26</f>
        <v>0</v>
      </c>
      <c r="VUG14">
        <f>[1]MIDES!WGY26</f>
        <v>0</v>
      </c>
      <c r="VUH14">
        <f>[1]MIDES!WGZ26</f>
        <v>0</v>
      </c>
      <c r="VUI14">
        <f>[1]MIDES!WHA26</f>
        <v>0</v>
      </c>
      <c r="VUJ14">
        <f>[1]MIDES!WHB26</f>
        <v>0</v>
      </c>
      <c r="VUK14">
        <f>[1]MIDES!WHC26</f>
        <v>0</v>
      </c>
      <c r="VUL14">
        <f>[1]MIDES!WHD26</f>
        <v>0</v>
      </c>
      <c r="VUM14">
        <f>[1]MIDES!WHE26</f>
        <v>0</v>
      </c>
      <c r="VUN14">
        <f>[1]MIDES!WHF26</f>
        <v>0</v>
      </c>
      <c r="VUO14">
        <f>[1]MIDES!WHG26</f>
        <v>0</v>
      </c>
      <c r="VUP14">
        <f>[1]MIDES!WHH26</f>
        <v>0</v>
      </c>
      <c r="VUQ14">
        <f>[1]MIDES!WHI26</f>
        <v>0</v>
      </c>
      <c r="VUR14">
        <f>[1]MIDES!WHJ26</f>
        <v>0</v>
      </c>
      <c r="VUS14">
        <f>[1]MIDES!WHK26</f>
        <v>0</v>
      </c>
      <c r="VUT14">
        <f>[1]MIDES!WHL26</f>
        <v>0</v>
      </c>
      <c r="VUU14">
        <f>[1]MIDES!WHM26</f>
        <v>0</v>
      </c>
      <c r="VUV14">
        <f>[1]MIDES!WHN26</f>
        <v>0</v>
      </c>
      <c r="VUW14">
        <f>[1]MIDES!WHO26</f>
        <v>0</v>
      </c>
      <c r="VUX14">
        <f>[1]MIDES!WHP26</f>
        <v>0</v>
      </c>
      <c r="VUY14">
        <f>[1]MIDES!WHQ26</f>
        <v>0</v>
      </c>
      <c r="VUZ14">
        <f>[1]MIDES!WHR26</f>
        <v>0</v>
      </c>
      <c r="VVA14">
        <f>[1]MIDES!WHS26</f>
        <v>0</v>
      </c>
      <c r="VVB14">
        <f>[1]MIDES!WHT26</f>
        <v>0</v>
      </c>
      <c r="VVC14">
        <f>[1]MIDES!WHU26</f>
        <v>0</v>
      </c>
      <c r="VVD14">
        <f>[1]MIDES!WHV26</f>
        <v>0</v>
      </c>
      <c r="VVE14">
        <f>[1]MIDES!WHW26</f>
        <v>0</v>
      </c>
      <c r="VVF14">
        <f>[1]MIDES!WHX26</f>
        <v>0</v>
      </c>
      <c r="VVG14">
        <f>[1]MIDES!WHY26</f>
        <v>0</v>
      </c>
      <c r="VVH14">
        <f>[1]MIDES!WHZ26</f>
        <v>0</v>
      </c>
      <c r="VVI14">
        <f>[1]MIDES!WIA26</f>
        <v>0</v>
      </c>
      <c r="VVJ14">
        <f>[1]MIDES!WIB26</f>
        <v>0</v>
      </c>
      <c r="VVK14">
        <f>[1]MIDES!WIC26</f>
        <v>0</v>
      </c>
      <c r="VVL14">
        <f>[1]MIDES!WID26</f>
        <v>0</v>
      </c>
      <c r="VVM14">
        <f>[1]MIDES!WIE26</f>
        <v>0</v>
      </c>
      <c r="VVN14">
        <f>[1]MIDES!WIF26</f>
        <v>0</v>
      </c>
      <c r="VVO14">
        <f>[1]MIDES!WIG26</f>
        <v>0</v>
      </c>
      <c r="VVP14">
        <f>[1]MIDES!WIH26</f>
        <v>0</v>
      </c>
      <c r="VVQ14">
        <f>[1]MIDES!WII26</f>
        <v>0</v>
      </c>
      <c r="VVR14">
        <f>[1]MIDES!WIJ26</f>
        <v>0</v>
      </c>
      <c r="VVS14">
        <f>[1]MIDES!WIK26</f>
        <v>0</v>
      </c>
      <c r="VVT14">
        <f>[1]MIDES!WIL26</f>
        <v>0</v>
      </c>
      <c r="VVU14">
        <f>[1]MIDES!WIM26</f>
        <v>0</v>
      </c>
      <c r="VVV14">
        <f>[1]MIDES!WIN26</f>
        <v>0</v>
      </c>
      <c r="VVW14">
        <f>[1]MIDES!WIO26</f>
        <v>0</v>
      </c>
      <c r="VVX14">
        <f>[1]MIDES!WIP26</f>
        <v>0</v>
      </c>
      <c r="VVY14">
        <f>[1]MIDES!WIQ26</f>
        <v>0</v>
      </c>
      <c r="VVZ14">
        <f>[1]MIDES!WIR26</f>
        <v>0</v>
      </c>
      <c r="VWA14">
        <f>[1]MIDES!WIS26</f>
        <v>0</v>
      </c>
      <c r="VWB14">
        <f>[1]MIDES!WIT26</f>
        <v>0</v>
      </c>
      <c r="VWC14">
        <f>[1]MIDES!WIU26</f>
        <v>0</v>
      </c>
      <c r="VWD14">
        <f>[1]MIDES!WIV26</f>
        <v>0</v>
      </c>
      <c r="VWE14">
        <f>[1]MIDES!WIW26</f>
        <v>0</v>
      </c>
      <c r="VWF14">
        <f>[1]MIDES!WIX26</f>
        <v>0</v>
      </c>
      <c r="VWG14">
        <f>[1]MIDES!WIY26</f>
        <v>0</v>
      </c>
      <c r="VWH14">
        <f>[1]MIDES!WIZ26</f>
        <v>0</v>
      </c>
      <c r="VWI14">
        <f>[1]MIDES!WJA26</f>
        <v>0</v>
      </c>
      <c r="VWJ14">
        <f>[1]MIDES!WJB26</f>
        <v>0</v>
      </c>
      <c r="VWK14">
        <f>[1]MIDES!WJC26</f>
        <v>0</v>
      </c>
      <c r="VWL14">
        <f>[1]MIDES!WJD26</f>
        <v>0</v>
      </c>
      <c r="VWM14">
        <f>[1]MIDES!WJE26</f>
        <v>0</v>
      </c>
      <c r="VWN14">
        <f>[1]MIDES!WJF26</f>
        <v>0</v>
      </c>
      <c r="VWO14">
        <f>[1]MIDES!WJG26</f>
        <v>0</v>
      </c>
      <c r="VWP14">
        <f>[1]MIDES!WJH26</f>
        <v>0</v>
      </c>
      <c r="VWQ14">
        <f>[1]MIDES!WJI26</f>
        <v>0</v>
      </c>
      <c r="VWR14">
        <f>[1]MIDES!WJJ26</f>
        <v>0</v>
      </c>
      <c r="VWS14">
        <f>[1]MIDES!WJK26</f>
        <v>0</v>
      </c>
      <c r="VWT14">
        <f>[1]MIDES!WJL26</f>
        <v>0</v>
      </c>
      <c r="VWU14">
        <f>[1]MIDES!WJM26</f>
        <v>0</v>
      </c>
      <c r="VWV14">
        <f>[1]MIDES!WJN26</f>
        <v>0</v>
      </c>
      <c r="VWW14">
        <f>[1]MIDES!WJO26</f>
        <v>0</v>
      </c>
      <c r="VWX14">
        <f>[1]MIDES!WJP26</f>
        <v>0</v>
      </c>
      <c r="VWY14">
        <f>[1]MIDES!WJQ26</f>
        <v>0</v>
      </c>
      <c r="VWZ14">
        <f>[1]MIDES!WJR26</f>
        <v>0</v>
      </c>
      <c r="VXA14">
        <f>[1]MIDES!WJS26</f>
        <v>0</v>
      </c>
      <c r="VXB14">
        <f>[1]MIDES!WJT26</f>
        <v>0</v>
      </c>
      <c r="VXC14">
        <f>[1]MIDES!WJU26</f>
        <v>0</v>
      </c>
      <c r="VXD14">
        <f>[1]MIDES!WJV26</f>
        <v>0</v>
      </c>
      <c r="VXE14">
        <f>[1]MIDES!WJW26</f>
        <v>0</v>
      </c>
      <c r="VXF14">
        <f>[1]MIDES!WJX26</f>
        <v>0</v>
      </c>
      <c r="VXG14">
        <f>[1]MIDES!WJY26</f>
        <v>0</v>
      </c>
      <c r="VXH14">
        <f>[1]MIDES!WJZ26</f>
        <v>0</v>
      </c>
      <c r="VXI14">
        <f>[1]MIDES!WKA26</f>
        <v>0</v>
      </c>
      <c r="VXJ14">
        <f>[1]MIDES!WKB26</f>
        <v>0</v>
      </c>
      <c r="VXK14">
        <f>[1]MIDES!WKC26</f>
        <v>0</v>
      </c>
      <c r="VXL14">
        <f>[1]MIDES!WKD26</f>
        <v>0</v>
      </c>
      <c r="VXM14">
        <f>[1]MIDES!WKE26</f>
        <v>0</v>
      </c>
      <c r="VXN14">
        <f>[1]MIDES!WKF26</f>
        <v>0</v>
      </c>
      <c r="VXO14">
        <f>[1]MIDES!WKG26</f>
        <v>0</v>
      </c>
      <c r="VXP14">
        <f>[1]MIDES!WKH26</f>
        <v>0</v>
      </c>
      <c r="VXQ14">
        <f>[1]MIDES!WKI26</f>
        <v>0</v>
      </c>
      <c r="VXR14">
        <f>[1]MIDES!WKJ26</f>
        <v>0</v>
      </c>
      <c r="VXS14">
        <f>[1]MIDES!WKK26</f>
        <v>0</v>
      </c>
      <c r="VXT14">
        <f>[1]MIDES!WKL26</f>
        <v>0</v>
      </c>
      <c r="VXU14">
        <f>[1]MIDES!WKM26</f>
        <v>0</v>
      </c>
      <c r="VXV14">
        <f>[1]MIDES!WKN26</f>
        <v>0</v>
      </c>
      <c r="VXW14">
        <f>[1]MIDES!WKO26</f>
        <v>0</v>
      </c>
      <c r="VXX14">
        <f>[1]MIDES!WKP26</f>
        <v>0</v>
      </c>
      <c r="VXY14">
        <f>[1]MIDES!WKQ26</f>
        <v>0</v>
      </c>
      <c r="VXZ14">
        <f>[1]MIDES!WKR26</f>
        <v>0</v>
      </c>
      <c r="VYA14">
        <f>[1]MIDES!WKS26</f>
        <v>0</v>
      </c>
      <c r="VYB14">
        <f>[1]MIDES!WKT26</f>
        <v>0</v>
      </c>
      <c r="VYC14">
        <f>[1]MIDES!WKU26</f>
        <v>0</v>
      </c>
      <c r="VYD14">
        <f>[1]MIDES!WKV26</f>
        <v>0</v>
      </c>
      <c r="VYE14">
        <f>[1]MIDES!WKW26</f>
        <v>0</v>
      </c>
      <c r="VYF14">
        <f>[1]MIDES!WKX26</f>
        <v>0</v>
      </c>
      <c r="VYG14">
        <f>[1]MIDES!WKY26</f>
        <v>0</v>
      </c>
      <c r="VYH14">
        <f>[1]MIDES!WKZ26</f>
        <v>0</v>
      </c>
      <c r="VYI14">
        <f>[1]MIDES!WLA26</f>
        <v>0</v>
      </c>
      <c r="VYJ14">
        <f>[1]MIDES!WLB26</f>
        <v>0</v>
      </c>
      <c r="VYK14">
        <f>[1]MIDES!WLC26</f>
        <v>0</v>
      </c>
      <c r="VYL14">
        <f>[1]MIDES!WLD26</f>
        <v>0</v>
      </c>
      <c r="VYM14">
        <f>[1]MIDES!WLE26</f>
        <v>0</v>
      </c>
      <c r="VYN14">
        <f>[1]MIDES!WLF26</f>
        <v>0</v>
      </c>
      <c r="VYO14">
        <f>[1]MIDES!WLG26</f>
        <v>0</v>
      </c>
      <c r="VYP14">
        <f>[1]MIDES!WLH26</f>
        <v>0</v>
      </c>
      <c r="VYQ14">
        <f>[1]MIDES!WLI26</f>
        <v>0</v>
      </c>
      <c r="VYR14">
        <f>[1]MIDES!WLJ26</f>
        <v>0</v>
      </c>
      <c r="VYS14">
        <f>[1]MIDES!WLK26</f>
        <v>0</v>
      </c>
      <c r="VYT14">
        <f>[1]MIDES!WLL26</f>
        <v>0</v>
      </c>
      <c r="VYU14">
        <f>[1]MIDES!WLM26</f>
        <v>0</v>
      </c>
      <c r="VYV14">
        <f>[1]MIDES!WLN26</f>
        <v>0</v>
      </c>
      <c r="VYW14">
        <f>[1]MIDES!WLO26</f>
        <v>0</v>
      </c>
      <c r="VYX14">
        <f>[1]MIDES!WLP26</f>
        <v>0</v>
      </c>
      <c r="VYY14">
        <f>[1]MIDES!WLQ26</f>
        <v>0</v>
      </c>
      <c r="VYZ14">
        <f>[1]MIDES!WLR26</f>
        <v>0</v>
      </c>
      <c r="VZA14">
        <f>[1]MIDES!WLS26</f>
        <v>0</v>
      </c>
      <c r="VZB14">
        <f>[1]MIDES!WLT26</f>
        <v>0</v>
      </c>
      <c r="VZC14">
        <f>[1]MIDES!WLU26</f>
        <v>0</v>
      </c>
      <c r="VZD14">
        <f>[1]MIDES!WLV26</f>
        <v>0</v>
      </c>
      <c r="VZE14">
        <f>[1]MIDES!WLW26</f>
        <v>0</v>
      </c>
      <c r="VZF14">
        <f>[1]MIDES!WLX26</f>
        <v>0</v>
      </c>
      <c r="VZG14">
        <f>[1]MIDES!WLY26</f>
        <v>0</v>
      </c>
      <c r="VZH14">
        <f>[1]MIDES!WLZ26</f>
        <v>0</v>
      </c>
      <c r="VZI14">
        <f>[1]MIDES!WMA26</f>
        <v>0</v>
      </c>
      <c r="VZJ14">
        <f>[1]MIDES!WMB26</f>
        <v>0</v>
      </c>
      <c r="VZK14">
        <f>[1]MIDES!WMC26</f>
        <v>0</v>
      </c>
      <c r="VZL14">
        <f>[1]MIDES!WMD26</f>
        <v>0</v>
      </c>
      <c r="VZM14">
        <f>[1]MIDES!WME26</f>
        <v>0</v>
      </c>
      <c r="VZN14">
        <f>[1]MIDES!WMF26</f>
        <v>0</v>
      </c>
      <c r="VZO14">
        <f>[1]MIDES!WMG26</f>
        <v>0</v>
      </c>
      <c r="VZP14">
        <f>[1]MIDES!WMH26</f>
        <v>0</v>
      </c>
      <c r="VZQ14">
        <f>[1]MIDES!WMI26</f>
        <v>0</v>
      </c>
      <c r="VZR14">
        <f>[1]MIDES!WMJ26</f>
        <v>0</v>
      </c>
      <c r="VZS14">
        <f>[1]MIDES!WMK26</f>
        <v>0</v>
      </c>
      <c r="VZT14">
        <f>[1]MIDES!WML26</f>
        <v>0</v>
      </c>
      <c r="VZU14">
        <f>[1]MIDES!WMM26</f>
        <v>0</v>
      </c>
      <c r="VZV14">
        <f>[1]MIDES!WMN26</f>
        <v>0</v>
      </c>
      <c r="VZW14">
        <f>[1]MIDES!WMO26</f>
        <v>0</v>
      </c>
      <c r="VZX14">
        <f>[1]MIDES!WMP26</f>
        <v>0</v>
      </c>
      <c r="VZY14">
        <f>[1]MIDES!WMQ26</f>
        <v>0</v>
      </c>
      <c r="VZZ14">
        <f>[1]MIDES!WMR26</f>
        <v>0</v>
      </c>
      <c r="WAA14">
        <f>[1]MIDES!WMS26</f>
        <v>0</v>
      </c>
      <c r="WAB14">
        <f>[1]MIDES!WMT26</f>
        <v>0</v>
      </c>
      <c r="WAC14">
        <f>[1]MIDES!WMU26</f>
        <v>0</v>
      </c>
      <c r="WAD14">
        <f>[1]MIDES!WMV26</f>
        <v>0</v>
      </c>
      <c r="WAE14">
        <f>[1]MIDES!WMW26</f>
        <v>0</v>
      </c>
      <c r="WAF14">
        <f>[1]MIDES!WMX26</f>
        <v>0</v>
      </c>
      <c r="WAG14">
        <f>[1]MIDES!WMY26</f>
        <v>0</v>
      </c>
      <c r="WAH14">
        <f>[1]MIDES!WMZ26</f>
        <v>0</v>
      </c>
      <c r="WAI14">
        <f>[1]MIDES!WNA26</f>
        <v>0</v>
      </c>
      <c r="WAJ14">
        <f>[1]MIDES!WNB26</f>
        <v>0</v>
      </c>
      <c r="WAK14">
        <f>[1]MIDES!WNC26</f>
        <v>0</v>
      </c>
      <c r="WAL14">
        <f>[1]MIDES!WND26</f>
        <v>0</v>
      </c>
      <c r="WAM14">
        <f>[1]MIDES!WNE26</f>
        <v>0</v>
      </c>
      <c r="WAN14">
        <f>[1]MIDES!WNF26</f>
        <v>0</v>
      </c>
      <c r="WAO14">
        <f>[1]MIDES!WNG26</f>
        <v>0</v>
      </c>
      <c r="WAP14">
        <f>[1]MIDES!WNH26</f>
        <v>0</v>
      </c>
      <c r="WAQ14">
        <f>[1]MIDES!WNI26</f>
        <v>0</v>
      </c>
      <c r="WAR14">
        <f>[1]MIDES!WNJ26</f>
        <v>0</v>
      </c>
      <c r="WAS14">
        <f>[1]MIDES!WNK26</f>
        <v>0</v>
      </c>
      <c r="WAT14">
        <f>[1]MIDES!WNL26</f>
        <v>0</v>
      </c>
      <c r="WAU14">
        <f>[1]MIDES!WNM26</f>
        <v>0</v>
      </c>
      <c r="WAV14">
        <f>[1]MIDES!WNN26</f>
        <v>0</v>
      </c>
      <c r="WAW14">
        <f>[1]MIDES!WNO26</f>
        <v>0</v>
      </c>
      <c r="WAX14">
        <f>[1]MIDES!WNP26</f>
        <v>0</v>
      </c>
      <c r="WAY14">
        <f>[1]MIDES!WNQ26</f>
        <v>0</v>
      </c>
      <c r="WAZ14">
        <f>[1]MIDES!WNR26</f>
        <v>0</v>
      </c>
      <c r="WBA14">
        <f>[1]MIDES!WNS26</f>
        <v>0</v>
      </c>
      <c r="WBB14">
        <f>[1]MIDES!WNT26</f>
        <v>0</v>
      </c>
      <c r="WBC14">
        <f>[1]MIDES!WNU26</f>
        <v>0</v>
      </c>
      <c r="WBD14">
        <f>[1]MIDES!WNV26</f>
        <v>0</v>
      </c>
      <c r="WBE14">
        <f>[1]MIDES!WNW26</f>
        <v>0</v>
      </c>
      <c r="WBF14">
        <f>[1]MIDES!WNX26</f>
        <v>0</v>
      </c>
      <c r="WBG14">
        <f>[1]MIDES!WNY26</f>
        <v>0</v>
      </c>
      <c r="WBH14">
        <f>[1]MIDES!WNZ26</f>
        <v>0</v>
      </c>
      <c r="WBI14">
        <f>[1]MIDES!WOA26</f>
        <v>0</v>
      </c>
      <c r="WBJ14">
        <f>[1]MIDES!WOB26</f>
        <v>0</v>
      </c>
      <c r="WBK14">
        <f>[1]MIDES!WOC26</f>
        <v>0</v>
      </c>
      <c r="WBL14">
        <f>[1]MIDES!WOD26</f>
        <v>0</v>
      </c>
      <c r="WBM14">
        <f>[1]MIDES!WOE26</f>
        <v>0</v>
      </c>
      <c r="WBN14">
        <f>[1]MIDES!WOF26</f>
        <v>0</v>
      </c>
      <c r="WBO14">
        <f>[1]MIDES!WOG26</f>
        <v>0</v>
      </c>
      <c r="WBP14">
        <f>[1]MIDES!WOH26</f>
        <v>0</v>
      </c>
      <c r="WBQ14">
        <f>[1]MIDES!WOI26</f>
        <v>0</v>
      </c>
      <c r="WBR14">
        <f>[1]MIDES!WOJ26</f>
        <v>0</v>
      </c>
      <c r="WBS14">
        <f>[1]MIDES!WOK26</f>
        <v>0</v>
      </c>
      <c r="WBT14">
        <f>[1]MIDES!WOL26</f>
        <v>0</v>
      </c>
      <c r="WBU14">
        <f>[1]MIDES!WOM26</f>
        <v>0</v>
      </c>
      <c r="WBV14">
        <f>[1]MIDES!WON26</f>
        <v>0</v>
      </c>
      <c r="WBW14">
        <f>[1]MIDES!WOO26</f>
        <v>0</v>
      </c>
      <c r="WBX14">
        <f>[1]MIDES!WOP26</f>
        <v>0</v>
      </c>
      <c r="WBY14">
        <f>[1]MIDES!WOQ26</f>
        <v>0</v>
      </c>
      <c r="WBZ14">
        <f>[1]MIDES!WOR26</f>
        <v>0</v>
      </c>
      <c r="WCA14">
        <f>[1]MIDES!WOS26</f>
        <v>0</v>
      </c>
      <c r="WCB14">
        <f>[1]MIDES!WOT26</f>
        <v>0</v>
      </c>
      <c r="WCC14">
        <f>[1]MIDES!WOU26</f>
        <v>0</v>
      </c>
      <c r="WCD14">
        <f>[1]MIDES!WOV26</f>
        <v>0</v>
      </c>
      <c r="WCE14">
        <f>[1]MIDES!WOW26</f>
        <v>0</v>
      </c>
      <c r="WCF14">
        <f>[1]MIDES!WOX26</f>
        <v>0</v>
      </c>
      <c r="WCG14">
        <f>[1]MIDES!WOY26</f>
        <v>0</v>
      </c>
      <c r="WCH14">
        <f>[1]MIDES!WOZ26</f>
        <v>0</v>
      </c>
      <c r="WCI14">
        <f>[1]MIDES!WPA26</f>
        <v>0</v>
      </c>
      <c r="WCJ14">
        <f>[1]MIDES!WPB26</f>
        <v>0</v>
      </c>
      <c r="WCK14">
        <f>[1]MIDES!WPC26</f>
        <v>0</v>
      </c>
      <c r="WCL14">
        <f>[1]MIDES!WPD26</f>
        <v>0</v>
      </c>
      <c r="WCM14">
        <f>[1]MIDES!WPE26</f>
        <v>0</v>
      </c>
      <c r="WCN14">
        <f>[1]MIDES!WPF26</f>
        <v>0</v>
      </c>
      <c r="WCO14">
        <f>[1]MIDES!WPG26</f>
        <v>0</v>
      </c>
      <c r="WCP14">
        <f>[1]MIDES!WPH26</f>
        <v>0</v>
      </c>
      <c r="WCQ14">
        <f>[1]MIDES!WPI26</f>
        <v>0</v>
      </c>
      <c r="WCR14">
        <f>[1]MIDES!WPJ26</f>
        <v>0</v>
      </c>
      <c r="WCS14">
        <f>[1]MIDES!WPK26</f>
        <v>0</v>
      </c>
      <c r="WCT14">
        <f>[1]MIDES!WPL26</f>
        <v>0</v>
      </c>
      <c r="WCU14">
        <f>[1]MIDES!WPM26</f>
        <v>0</v>
      </c>
      <c r="WCV14">
        <f>[1]MIDES!WPN26</f>
        <v>0</v>
      </c>
      <c r="WCW14">
        <f>[1]MIDES!WPO26</f>
        <v>0</v>
      </c>
      <c r="WCX14">
        <f>[1]MIDES!WPP26</f>
        <v>0</v>
      </c>
      <c r="WCY14">
        <f>[1]MIDES!WPQ26</f>
        <v>0</v>
      </c>
      <c r="WCZ14">
        <f>[1]MIDES!WPR26</f>
        <v>0</v>
      </c>
      <c r="WDA14">
        <f>[1]MIDES!WPS26</f>
        <v>0</v>
      </c>
      <c r="WDB14">
        <f>[1]MIDES!WPT26</f>
        <v>0</v>
      </c>
      <c r="WDC14">
        <f>[1]MIDES!WPU26</f>
        <v>0</v>
      </c>
      <c r="WDD14">
        <f>[1]MIDES!WPV26</f>
        <v>0</v>
      </c>
      <c r="WDE14">
        <f>[1]MIDES!WPW26</f>
        <v>0</v>
      </c>
      <c r="WDF14">
        <f>[1]MIDES!WPX26</f>
        <v>0</v>
      </c>
      <c r="WDG14">
        <f>[1]MIDES!WPY26</f>
        <v>0</v>
      </c>
      <c r="WDH14">
        <f>[1]MIDES!WPZ26</f>
        <v>0</v>
      </c>
      <c r="WDI14">
        <f>[1]MIDES!WQA26</f>
        <v>0</v>
      </c>
      <c r="WDJ14">
        <f>[1]MIDES!WQB26</f>
        <v>0</v>
      </c>
      <c r="WDK14">
        <f>[1]MIDES!WQC26</f>
        <v>0</v>
      </c>
      <c r="WDL14">
        <f>[1]MIDES!WQD26</f>
        <v>0</v>
      </c>
      <c r="WDM14">
        <f>[1]MIDES!WQE26</f>
        <v>0</v>
      </c>
      <c r="WDN14">
        <f>[1]MIDES!WQF26</f>
        <v>0</v>
      </c>
      <c r="WDO14">
        <f>[1]MIDES!WQG26</f>
        <v>0</v>
      </c>
      <c r="WDP14">
        <f>[1]MIDES!WQH26</f>
        <v>0</v>
      </c>
      <c r="WDQ14">
        <f>[1]MIDES!WQI26</f>
        <v>0</v>
      </c>
      <c r="WDR14">
        <f>[1]MIDES!WQJ26</f>
        <v>0</v>
      </c>
      <c r="WDS14">
        <f>[1]MIDES!WQK26</f>
        <v>0</v>
      </c>
      <c r="WDT14">
        <f>[1]MIDES!WQL26</f>
        <v>0</v>
      </c>
      <c r="WDU14">
        <f>[1]MIDES!WQM26</f>
        <v>0</v>
      </c>
      <c r="WDV14">
        <f>[1]MIDES!WQN26</f>
        <v>0</v>
      </c>
      <c r="WDW14">
        <f>[1]MIDES!WQO26</f>
        <v>0</v>
      </c>
      <c r="WDX14">
        <f>[1]MIDES!WQP26</f>
        <v>0</v>
      </c>
      <c r="WDY14">
        <f>[1]MIDES!WQQ26</f>
        <v>0</v>
      </c>
      <c r="WDZ14">
        <f>[1]MIDES!WQR26</f>
        <v>0</v>
      </c>
      <c r="WEA14">
        <f>[1]MIDES!WQS26</f>
        <v>0</v>
      </c>
      <c r="WEB14">
        <f>[1]MIDES!WQT26</f>
        <v>0</v>
      </c>
      <c r="WEC14">
        <f>[1]MIDES!WQU26</f>
        <v>0</v>
      </c>
      <c r="WED14">
        <f>[1]MIDES!WQV26</f>
        <v>0</v>
      </c>
      <c r="WEE14">
        <f>[1]MIDES!WQW26</f>
        <v>0</v>
      </c>
      <c r="WEF14">
        <f>[1]MIDES!WQX26</f>
        <v>0</v>
      </c>
      <c r="WEG14">
        <f>[1]MIDES!WQY26</f>
        <v>0</v>
      </c>
      <c r="WEH14">
        <f>[1]MIDES!WQZ26</f>
        <v>0</v>
      </c>
      <c r="WEI14">
        <f>[1]MIDES!WRA26</f>
        <v>0</v>
      </c>
      <c r="WEJ14">
        <f>[1]MIDES!WRB26</f>
        <v>0</v>
      </c>
      <c r="WEK14">
        <f>[1]MIDES!WRC26</f>
        <v>0</v>
      </c>
      <c r="WEL14">
        <f>[1]MIDES!WRD26</f>
        <v>0</v>
      </c>
      <c r="WEM14">
        <f>[1]MIDES!WRE26</f>
        <v>0</v>
      </c>
      <c r="WEN14">
        <f>[1]MIDES!WRF26</f>
        <v>0</v>
      </c>
      <c r="WEO14">
        <f>[1]MIDES!WRG26</f>
        <v>0</v>
      </c>
      <c r="WEP14">
        <f>[1]MIDES!WRH26</f>
        <v>0</v>
      </c>
      <c r="WEQ14">
        <f>[1]MIDES!WRI26</f>
        <v>0</v>
      </c>
      <c r="WER14">
        <f>[1]MIDES!WRJ26</f>
        <v>0</v>
      </c>
      <c r="WES14">
        <f>[1]MIDES!WRK26</f>
        <v>0</v>
      </c>
      <c r="WET14">
        <f>[1]MIDES!WRL26</f>
        <v>0</v>
      </c>
      <c r="WEU14">
        <f>[1]MIDES!WRM26</f>
        <v>0</v>
      </c>
      <c r="WEV14">
        <f>[1]MIDES!WRN26</f>
        <v>0</v>
      </c>
      <c r="WEW14">
        <f>[1]MIDES!WRO26</f>
        <v>0</v>
      </c>
      <c r="WEX14">
        <f>[1]MIDES!WRP26</f>
        <v>0</v>
      </c>
      <c r="WEY14">
        <f>[1]MIDES!WRQ26</f>
        <v>0</v>
      </c>
      <c r="WEZ14">
        <f>[1]MIDES!WRR26</f>
        <v>0</v>
      </c>
      <c r="WFA14">
        <f>[1]MIDES!WRS26</f>
        <v>0</v>
      </c>
      <c r="WFB14">
        <f>[1]MIDES!WRT26</f>
        <v>0</v>
      </c>
      <c r="WFC14">
        <f>[1]MIDES!WRU26</f>
        <v>0</v>
      </c>
      <c r="WFD14">
        <f>[1]MIDES!WRV26</f>
        <v>0</v>
      </c>
      <c r="WFE14">
        <f>[1]MIDES!WRW26</f>
        <v>0</v>
      </c>
      <c r="WFF14">
        <f>[1]MIDES!WRX26</f>
        <v>0</v>
      </c>
      <c r="WFG14">
        <f>[1]MIDES!WRY26</f>
        <v>0</v>
      </c>
      <c r="WFH14">
        <f>[1]MIDES!WRZ26</f>
        <v>0</v>
      </c>
      <c r="WFI14">
        <f>[1]MIDES!WSA26</f>
        <v>0</v>
      </c>
      <c r="WFJ14">
        <f>[1]MIDES!WSB26</f>
        <v>0</v>
      </c>
      <c r="WFK14">
        <f>[1]MIDES!WSC26</f>
        <v>0</v>
      </c>
      <c r="WFL14">
        <f>[1]MIDES!WSD26</f>
        <v>0</v>
      </c>
      <c r="WFM14">
        <f>[1]MIDES!WSE26</f>
        <v>0</v>
      </c>
      <c r="WFN14">
        <f>[1]MIDES!WSF26</f>
        <v>0</v>
      </c>
      <c r="WFO14">
        <f>[1]MIDES!WSG26</f>
        <v>0</v>
      </c>
      <c r="WFP14">
        <f>[1]MIDES!WSH26</f>
        <v>0</v>
      </c>
      <c r="WFQ14">
        <f>[1]MIDES!WSI26</f>
        <v>0</v>
      </c>
      <c r="WFR14">
        <f>[1]MIDES!WSJ26</f>
        <v>0</v>
      </c>
      <c r="WFS14">
        <f>[1]MIDES!WSK26</f>
        <v>0</v>
      </c>
      <c r="WFT14">
        <f>[1]MIDES!WSL26</f>
        <v>0</v>
      </c>
      <c r="WFU14">
        <f>[1]MIDES!WSM26</f>
        <v>0</v>
      </c>
      <c r="WFV14">
        <f>[1]MIDES!WSN26</f>
        <v>0</v>
      </c>
      <c r="WFW14">
        <f>[1]MIDES!WSO26</f>
        <v>0</v>
      </c>
      <c r="WFX14">
        <f>[1]MIDES!WSP26</f>
        <v>0</v>
      </c>
      <c r="WFY14">
        <f>[1]MIDES!WSQ26</f>
        <v>0</v>
      </c>
      <c r="WFZ14">
        <f>[1]MIDES!WSR26</f>
        <v>0</v>
      </c>
      <c r="WGA14">
        <f>[1]MIDES!WSS26</f>
        <v>0</v>
      </c>
      <c r="WGB14">
        <f>[1]MIDES!WST26</f>
        <v>0</v>
      </c>
      <c r="WGC14">
        <f>[1]MIDES!WSU26</f>
        <v>0</v>
      </c>
      <c r="WGD14">
        <f>[1]MIDES!WSV26</f>
        <v>0</v>
      </c>
      <c r="WGE14">
        <f>[1]MIDES!WSW26</f>
        <v>0</v>
      </c>
      <c r="WGF14">
        <f>[1]MIDES!WSX26</f>
        <v>0</v>
      </c>
      <c r="WGG14">
        <f>[1]MIDES!WSY26</f>
        <v>0</v>
      </c>
      <c r="WGH14">
        <f>[1]MIDES!WSZ26</f>
        <v>0</v>
      </c>
      <c r="WGI14">
        <f>[1]MIDES!WTA26</f>
        <v>0</v>
      </c>
      <c r="WGJ14">
        <f>[1]MIDES!WTB26</f>
        <v>0</v>
      </c>
      <c r="WGK14">
        <f>[1]MIDES!WTC26</f>
        <v>0</v>
      </c>
      <c r="WGL14">
        <f>[1]MIDES!WTD26</f>
        <v>0</v>
      </c>
      <c r="WGM14">
        <f>[1]MIDES!WTE26</f>
        <v>0</v>
      </c>
      <c r="WGN14">
        <f>[1]MIDES!WTF26</f>
        <v>0</v>
      </c>
      <c r="WGO14">
        <f>[1]MIDES!WTG26</f>
        <v>0</v>
      </c>
      <c r="WGP14">
        <f>[1]MIDES!WTH26</f>
        <v>0</v>
      </c>
      <c r="WGQ14">
        <f>[1]MIDES!WTI26</f>
        <v>0</v>
      </c>
      <c r="WGR14">
        <f>[1]MIDES!WTJ26</f>
        <v>0</v>
      </c>
      <c r="WGS14">
        <f>[1]MIDES!WTK26</f>
        <v>0</v>
      </c>
      <c r="WGT14">
        <f>[1]MIDES!WTL26</f>
        <v>0</v>
      </c>
      <c r="WGU14">
        <f>[1]MIDES!WTM26</f>
        <v>0</v>
      </c>
      <c r="WGV14">
        <f>[1]MIDES!WTN26</f>
        <v>0</v>
      </c>
      <c r="WGW14">
        <f>[1]MIDES!WTO26</f>
        <v>0</v>
      </c>
      <c r="WGX14">
        <f>[1]MIDES!WTP26</f>
        <v>0</v>
      </c>
      <c r="WGY14">
        <f>[1]MIDES!WTQ26</f>
        <v>0</v>
      </c>
      <c r="WGZ14">
        <f>[1]MIDES!WTR26</f>
        <v>0</v>
      </c>
      <c r="WHA14">
        <f>[1]MIDES!WTS26</f>
        <v>0</v>
      </c>
      <c r="WHB14">
        <f>[1]MIDES!WTT26</f>
        <v>0</v>
      </c>
      <c r="WHC14">
        <f>[1]MIDES!WTU26</f>
        <v>0</v>
      </c>
      <c r="WHD14">
        <f>[1]MIDES!WTV26</f>
        <v>0</v>
      </c>
      <c r="WHE14">
        <f>[1]MIDES!WTW26</f>
        <v>0</v>
      </c>
      <c r="WHF14">
        <f>[1]MIDES!WTX26</f>
        <v>0</v>
      </c>
      <c r="WHG14">
        <f>[1]MIDES!WTY26</f>
        <v>0</v>
      </c>
      <c r="WHH14">
        <f>[1]MIDES!WTZ26</f>
        <v>0</v>
      </c>
      <c r="WHI14">
        <f>[1]MIDES!WUA26</f>
        <v>0</v>
      </c>
      <c r="WHJ14">
        <f>[1]MIDES!WUB26</f>
        <v>0</v>
      </c>
      <c r="WHK14">
        <f>[1]MIDES!WUC26</f>
        <v>0</v>
      </c>
      <c r="WHL14">
        <f>[1]MIDES!WUD26</f>
        <v>0</v>
      </c>
      <c r="WHM14">
        <f>[1]MIDES!WUE26</f>
        <v>0</v>
      </c>
      <c r="WHN14">
        <f>[1]MIDES!WUF26</f>
        <v>0</v>
      </c>
      <c r="WHO14">
        <f>[1]MIDES!WUG26</f>
        <v>0</v>
      </c>
      <c r="WHP14">
        <f>[1]MIDES!WUH26</f>
        <v>0</v>
      </c>
      <c r="WHQ14">
        <f>[1]MIDES!WUI26</f>
        <v>0</v>
      </c>
      <c r="WHR14">
        <f>[1]MIDES!WUJ26</f>
        <v>0</v>
      </c>
      <c r="WHS14">
        <f>[1]MIDES!WUK26</f>
        <v>0</v>
      </c>
      <c r="WHT14">
        <f>[1]MIDES!WUL26</f>
        <v>0</v>
      </c>
      <c r="WHU14">
        <f>[1]MIDES!WUM26</f>
        <v>0</v>
      </c>
      <c r="WHV14">
        <f>[1]MIDES!WUN26</f>
        <v>0</v>
      </c>
      <c r="WHW14">
        <f>[1]MIDES!WUO26</f>
        <v>0</v>
      </c>
      <c r="WHX14">
        <f>[1]MIDES!WUP26</f>
        <v>0</v>
      </c>
      <c r="WHY14">
        <f>[1]MIDES!WUQ26</f>
        <v>0</v>
      </c>
      <c r="WHZ14">
        <f>[1]MIDES!WUR26</f>
        <v>0</v>
      </c>
      <c r="WIA14">
        <f>[1]MIDES!WUS26</f>
        <v>0</v>
      </c>
      <c r="WIB14">
        <f>[1]MIDES!WUT26</f>
        <v>0</v>
      </c>
      <c r="WIC14">
        <f>[1]MIDES!WUU26</f>
        <v>0</v>
      </c>
      <c r="WID14">
        <f>[1]MIDES!WUV26</f>
        <v>0</v>
      </c>
      <c r="WIE14">
        <f>[1]MIDES!WUW26</f>
        <v>0</v>
      </c>
      <c r="WIF14">
        <f>[1]MIDES!WUX26</f>
        <v>0</v>
      </c>
      <c r="WIG14">
        <f>[1]MIDES!WUY26</f>
        <v>0</v>
      </c>
      <c r="WIH14">
        <f>[1]MIDES!WUZ26</f>
        <v>0</v>
      </c>
      <c r="WII14">
        <f>[1]MIDES!WVA26</f>
        <v>0</v>
      </c>
      <c r="WIJ14">
        <f>[1]MIDES!WVB26</f>
        <v>0</v>
      </c>
      <c r="WIK14">
        <f>[1]MIDES!WVC26</f>
        <v>0</v>
      </c>
      <c r="WIL14">
        <f>[1]MIDES!WVD26</f>
        <v>0</v>
      </c>
      <c r="WIM14">
        <f>[1]MIDES!WVE26</f>
        <v>0</v>
      </c>
      <c r="WIN14">
        <f>[1]MIDES!WVF26</f>
        <v>0</v>
      </c>
      <c r="WIO14">
        <f>[1]MIDES!WVG26</f>
        <v>0</v>
      </c>
      <c r="WIP14">
        <f>[1]MIDES!WVH26</f>
        <v>0</v>
      </c>
      <c r="WIQ14">
        <f>[1]MIDES!WVI26</f>
        <v>0</v>
      </c>
      <c r="WIR14">
        <f>[1]MIDES!WVJ26</f>
        <v>0</v>
      </c>
      <c r="WIS14">
        <f>[1]MIDES!WVK26</f>
        <v>0</v>
      </c>
      <c r="WIT14">
        <f>[1]MIDES!WVL26</f>
        <v>0</v>
      </c>
      <c r="WIU14">
        <f>[1]MIDES!WVM26</f>
        <v>0</v>
      </c>
      <c r="WIV14">
        <f>[1]MIDES!WVN26</f>
        <v>0</v>
      </c>
      <c r="WIW14">
        <f>[1]MIDES!WVO26</f>
        <v>0</v>
      </c>
      <c r="WIX14">
        <f>[1]MIDES!WVP26</f>
        <v>0</v>
      </c>
      <c r="WIY14">
        <f>[1]MIDES!WVQ26</f>
        <v>0</v>
      </c>
      <c r="WIZ14">
        <f>[1]MIDES!WVR26</f>
        <v>0</v>
      </c>
      <c r="WJA14">
        <f>[1]MIDES!WVS26</f>
        <v>0</v>
      </c>
      <c r="WJB14">
        <f>[1]MIDES!WVT26</f>
        <v>0</v>
      </c>
      <c r="WJC14">
        <f>[1]MIDES!WVU26</f>
        <v>0</v>
      </c>
      <c r="WJD14">
        <f>[1]MIDES!WVV26</f>
        <v>0</v>
      </c>
      <c r="WJE14">
        <f>[1]MIDES!WVW26</f>
        <v>0</v>
      </c>
      <c r="WJF14">
        <f>[1]MIDES!WVX26</f>
        <v>0</v>
      </c>
      <c r="WJG14">
        <f>[1]MIDES!WVY26</f>
        <v>0</v>
      </c>
      <c r="WJH14">
        <f>[1]MIDES!WVZ26</f>
        <v>0</v>
      </c>
      <c r="WJI14">
        <f>[1]MIDES!WWA26</f>
        <v>0</v>
      </c>
      <c r="WJJ14">
        <f>[1]MIDES!WWB26</f>
        <v>0</v>
      </c>
      <c r="WJK14">
        <f>[1]MIDES!WWC26</f>
        <v>0</v>
      </c>
      <c r="WJL14">
        <f>[1]MIDES!WWD26</f>
        <v>0</v>
      </c>
      <c r="WJM14">
        <f>[1]MIDES!WWE26</f>
        <v>0</v>
      </c>
      <c r="WJN14">
        <f>[1]MIDES!WWF26</f>
        <v>0</v>
      </c>
      <c r="WJO14">
        <f>[1]MIDES!WWG26</f>
        <v>0</v>
      </c>
      <c r="WJP14">
        <f>[1]MIDES!WWH26</f>
        <v>0</v>
      </c>
      <c r="WJQ14">
        <f>[1]MIDES!WWI26</f>
        <v>0</v>
      </c>
      <c r="WJR14">
        <f>[1]MIDES!WWJ26</f>
        <v>0</v>
      </c>
      <c r="WJS14">
        <f>[1]MIDES!WWK26</f>
        <v>0</v>
      </c>
      <c r="WJT14">
        <f>[1]MIDES!WWL26</f>
        <v>0</v>
      </c>
      <c r="WJU14">
        <f>[1]MIDES!WWM26</f>
        <v>0</v>
      </c>
      <c r="WJV14">
        <f>[1]MIDES!WWN26</f>
        <v>0</v>
      </c>
      <c r="WJW14">
        <f>[1]MIDES!WWO26</f>
        <v>0</v>
      </c>
      <c r="WJX14">
        <f>[1]MIDES!WWP26</f>
        <v>0</v>
      </c>
      <c r="WJY14">
        <f>[1]MIDES!WWQ26</f>
        <v>0</v>
      </c>
      <c r="WJZ14">
        <f>[1]MIDES!WWR26</f>
        <v>0</v>
      </c>
      <c r="WKA14">
        <f>[1]MIDES!WWS26</f>
        <v>0</v>
      </c>
      <c r="WKB14">
        <f>[1]MIDES!WWT26</f>
        <v>0</v>
      </c>
      <c r="WKC14">
        <f>[1]MIDES!WWU26</f>
        <v>0</v>
      </c>
      <c r="WKD14">
        <f>[1]MIDES!WWV26</f>
        <v>0</v>
      </c>
      <c r="WKE14">
        <f>[1]MIDES!WWW26</f>
        <v>0</v>
      </c>
      <c r="WKF14">
        <f>[1]MIDES!WWX26</f>
        <v>0</v>
      </c>
      <c r="WKG14">
        <f>[1]MIDES!WWY26</f>
        <v>0</v>
      </c>
      <c r="WKH14">
        <f>[1]MIDES!WWZ26</f>
        <v>0</v>
      </c>
      <c r="WKI14">
        <f>[1]MIDES!WXA26</f>
        <v>0</v>
      </c>
      <c r="WKJ14">
        <f>[1]MIDES!WXB26</f>
        <v>0</v>
      </c>
      <c r="WKK14">
        <f>[1]MIDES!WXC26</f>
        <v>0</v>
      </c>
      <c r="WKL14">
        <f>[1]MIDES!WXD26</f>
        <v>0</v>
      </c>
      <c r="WKM14">
        <f>[1]MIDES!WXE26</f>
        <v>0</v>
      </c>
      <c r="WKN14">
        <f>[1]MIDES!WXF26</f>
        <v>0</v>
      </c>
      <c r="WKO14">
        <f>[1]MIDES!WXG26</f>
        <v>0</v>
      </c>
      <c r="WKP14">
        <f>[1]MIDES!WXH26</f>
        <v>0</v>
      </c>
      <c r="WKQ14">
        <f>[1]MIDES!WXI26</f>
        <v>0</v>
      </c>
      <c r="WKR14">
        <f>[1]MIDES!WXJ26</f>
        <v>0</v>
      </c>
      <c r="WKS14">
        <f>[1]MIDES!WXK26</f>
        <v>0</v>
      </c>
      <c r="WKT14">
        <f>[1]MIDES!WXL26</f>
        <v>0</v>
      </c>
      <c r="WKU14">
        <f>[1]MIDES!WXM26</f>
        <v>0</v>
      </c>
      <c r="WKV14">
        <f>[1]MIDES!WXN26</f>
        <v>0</v>
      </c>
      <c r="WKW14">
        <f>[1]MIDES!WXO26</f>
        <v>0</v>
      </c>
      <c r="WKX14">
        <f>[1]MIDES!WXP26</f>
        <v>0</v>
      </c>
      <c r="WKY14">
        <f>[1]MIDES!WXQ26</f>
        <v>0</v>
      </c>
      <c r="WKZ14">
        <f>[1]MIDES!WXR26</f>
        <v>0</v>
      </c>
      <c r="WLA14">
        <f>[1]MIDES!WXS26</f>
        <v>0</v>
      </c>
      <c r="WLB14">
        <f>[1]MIDES!WXT26</f>
        <v>0</v>
      </c>
      <c r="WLC14">
        <f>[1]MIDES!WXU26</f>
        <v>0</v>
      </c>
      <c r="WLD14">
        <f>[1]MIDES!WXV26</f>
        <v>0</v>
      </c>
      <c r="WLE14">
        <f>[1]MIDES!WXW26</f>
        <v>0</v>
      </c>
      <c r="WLF14">
        <f>[1]MIDES!WXX26</f>
        <v>0</v>
      </c>
      <c r="WLG14">
        <f>[1]MIDES!WXY26</f>
        <v>0</v>
      </c>
      <c r="WLH14">
        <f>[1]MIDES!WXZ26</f>
        <v>0</v>
      </c>
      <c r="WLI14">
        <f>[1]MIDES!WYA26</f>
        <v>0</v>
      </c>
      <c r="WLJ14">
        <f>[1]MIDES!WYB26</f>
        <v>0</v>
      </c>
      <c r="WLK14">
        <f>[1]MIDES!WYC26</f>
        <v>0</v>
      </c>
      <c r="WLL14">
        <f>[1]MIDES!WYD26</f>
        <v>0</v>
      </c>
      <c r="WLM14">
        <f>[1]MIDES!WYE26</f>
        <v>0</v>
      </c>
      <c r="WLN14">
        <f>[1]MIDES!WYF26</f>
        <v>0</v>
      </c>
      <c r="WLO14">
        <f>[1]MIDES!WYG26</f>
        <v>0</v>
      </c>
      <c r="WLP14">
        <f>[1]MIDES!WYH26</f>
        <v>0</v>
      </c>
      <c r="WLQ14">
        <f>[1]MIDES!WYI26</f>
        <v>0</v>
      </c>
      <c r="WLR14">
        <f>[1]MIDES!WYJ26</f>
        <v>0</v>
      </c>
      <c r="WLS14">
        <f>[1]MIDES!WYK26</f>
        <v>0</v>
      </c>
      <c r="WLT14">
        <f>[1]MIDES!WYL26</f>
        <v>0</v>
      </c>
      <c r="WLU14">
        <f>[1]MIDES!WYM26</f>
        <v>0</v>
      </c>
      <c r="WLV14">
        <f>[1]MIDES!WYN26</f>
        <v>0</v>
      </c>
      <c r="WLW14">
        <f>[1]MIDES!WYO26</f>
        <v>0</v>
      </c>
      <c r="WLX14">
        <f>[1]MIDES!WYP26</f>
        <v>0</v>
      </c>
      <c r="WLY14">
        <f>[1]MIDES!WYQ26</f>
        <v>0</v>
      </c>
      <c r="WLZ14">
        <f>[1]MIDES!WYR26</f>
        <v>0</v>
      </c>
      <c r="WMA14">
        <f>[1]MIDES!WYS26</f>
        <v>0</v>
      </c>
      <c r="WMB14">
        <f>[1]MIDES!WYT26</f>
        <v>0</v>
      </c>
      <c r="WMC14">
        <f>[1]MIDES!WYU26</f>
        <v>0</v>
      </c>
      <c r="WMD14">
        <f>[1]MIDES!WYV26</f>
        <v>0</v>
      </c>
      <c r="WME14">
        <f>[1]MIDES!WYW26</f>
        <v>0</v>
      </c>
      <c r="WMF14">
        <f>[1]MIDES!WYX26</f>
        <v>0</v>
      </c>
      <c r="WMG14">
        <f>[1]MIDES!WYY26</f>
        <v>0</v>
      </c>
      <c r="WMH14">
        <f>[1]MIDES!WYZ26</f>
        <v>0</v>
      </c>
      <c r="WMI14">
        <f>[1]MIDES!WZA26</f>
        <v>0</v>
      </c>
      <c r="WMJ14">
        <f>[1]MIDES!WZB26</f>
        <v>0</v>
      </c>
      <c r="WMK14">
        <f>[1]MIDES!WZC26</f>
        <v>0</v>
      </c>
      <c r="WML14">
        <f>[1]MIDES!WZD26</f>
        <v>0</v>
      </c>
      <c r="WMM14">
        <f>[1]MIDES!WZE26</f>
        <v>0</v>
      </c>
      <c r="WMN14">
        <f>[1]MIDES!WZF26</f>
        <v>0</v>
      </c>
      <c r="WMO14">
        <f>[1]MIDES!WZG26</f>
        <v>0</v>
      </c>
      <c r="WMP14">
        <f>[1]MIDES!WZH26</f>
        <v>0</v>
      </c>
      <c r="WMQ14">
        <f>[1]MIDES!WZI26</f>
        <v>0</v>
      </c>
      <c r="WMR14">
        <f>[1]MIDES!WZJ26</f>
        <v>0</v>
      </c>
      <c r="WMS14">
        <f>[1]MIDES!WZK26</f>
        <v>0</v>
      </c>
      <c r="WMT14">
        <f>[1]MIDES!WZL26</f>
        <v>0</v>
      </c>
      <c r="WMU14">
        <f>[1]MIDES!WZM26</f>
        <v>0</v>
      </c>
      <c r="WMV14">
        <f>[1]MIDES!WZN26</f>
        <v>0</v>
      </c>
      <c r="WMW14">
        <f>[1]MIDES!WZO26</f>
        <v>0</v>
      </c>
      <c r="WMX14">
        <f>[1]MIDES!WZP26</f>
        <v>0</v>
      </c>
      <c r="WMY14">
        <f>[1]MIDES!WZQ26</f>
        <v>0</v>
      </c>
      <c r="WMZ14">
        <f>[1]MIDES!WZR26</f>
        <v>0</v>
      </c>
      <c r="WNA14">
        <f>[1]MIDES!WZS26</f>
        <v>0</v>
      </c>
      <c r="WNB14">
        <f>[1]MIDES!WZT26</f>
        <v>0</v>
      </c>
      <c r="WNC14">
        <f>[1]MIDES!WZU26</f>
        <v>0</v>
      </c>
      <c r="WND14">
        <f>[1]MIDES!WZV26</f>
        <v>0</v>
      </c>
      <c r="WNE14">
        <f>[1]MIDES!WZW26</f>
        <v>0</v>
      </c>
      <c r="WNF14">
        <f>[1]MIDES!WZX26</f>
        <v>0</v>
      </c>
      <c r="WNG14">
        <f>[1]MIDES!WZY26</f>
        <v>0</v>
      </c>
      <c r="WNH14">
        <f>[1]MIDES!WZZ26</f>
        <v>0</v>
      </c>
      <c r="WNI14">
        <f>[1]MIDES!XAA26</f>
        <v>0</v>
      </c>
      <c r="WNJ14">
        <f>[1]MIDES!XAB26</f>
        <v>0</v>
      </c>
      <c r="WNK14">
        <f>[1]MIDES!XAC26</f>
        <v>0</v>
      </c>
      <c r="WNL14">
        <f>[1]MIDES!XAD26</f>
        <v>0</v>
      </c>
      <c r="WNM14">
        <f>[1]MIDES!XAE26</f>
        <v>0</v>
      </c>
      <c r="WNN14">
        <f>[1]MIDES!XAF26</f>
        <v>0</v>
      </c>
      <c r="WNO14">
        <f>[1]MIDES!XAG26</f>
        <v>0</v>
      </c>
      <c r="WNP14">
        <f>[1]MIDES!XAH26</f>
        <v>0</v>
      </c>
      <c r="WNQ14">
        <f>[1]MIDES!XAI26</f>
        <v>0</v>
      </c>
      <c r="WNR14">
        <f>[1]MIDES!XAJ26</f>
        <v>0</v>
      </c>
      <c r="WNS14">
        <f>[1]MIDES!XAK26</f>
        <v>0</v>
      </c>
      <c r="WNT14">
        <f>[1]MIDES!XAL26</f>
        <v>0</v>
      </c>
      <c r="WNU14">
        <f>[1]MIDES!XAM26</f>
        <v>0</v>
      </c>
      <c r="WNV14">
        <f>[1]MIDES!XAN26</f>
        <v>0</v>
      </c>
      <c r="WNW14">
        <f>[1]MIDES!XAO26</f>
        <v>0</v>
      </c>
      <c r="WNX14">
        <f>[1]MIDES!XAP26</f>
        <v>0</v>
      </c>
      <c r="WNY14">
        <f>[1]MIDES!XAQ26</f>
        <v>0</v>
      </c>
      <c r="WNZ14">
        <f>[1]MIDES!XAR26</f>
        <v>0</v>
      </c>
      <c r="WOA14">
        <f>[1]MIDES!XAS26</f>
        <v>0</v>
      </c>
      <c r="WOB14">
        <f>[1]MIDES!XAT26</f>
        <v>0</v>
      </c>
      <c r="WOC14">
        <f>[1]MIDES!XAU26</f>
        <v>0</v>
      </c>
      <c r="WOD14">
        <f>[1]MIDES!XAV26</f>
        <v>0</v>
      </c>
      <c r="WOE14">
        <f>[1]MIDES!XAW26</f>
        <v>0</v>
      </c>
      <c r="WOF14">
        <f>[1]MIDES!XAX26</f>
        <v>0</v>
      </c>
      <c r="WOG14">
        <f>[1]MIDES!XAY26</f>
        <v>0</v>
      </c>
      <c r="WOH14">
        <f>[1]MIDES!XAZ26</f>
        <v>0</v>
      </c>
      <c r="WOI14">
        <f>[1]MIDES!XBA26</f>
        <v>0</v>
      </c>
      <c r="WOJ14">
        <f>[1]MIDES!XBB26</f>
        <v>0</v>
      </c>
      <c r="WOK14">
        <f>[1]MIDES!XBC26</f>
        <v>0</v>
      </c>
      <c r="WOL14">
        <f>[1]MIDES!XBD26</f>
        <v>0</v>
      </c>
      <c r="WOM14">
        <f>[1]MIDES!XBE26</f>
        <v>0</v>
      </c>
      <c r="WON14">
        <f>[1]MIDES!XBF26</f>
        <v>0</v>
      </c>
      <c r="WOO14">
        <f>[1]MIDES!XBG26</f>
        <v>0</v>
      </c>
      <c r="WOP14">
        <f>[1]MIDES!XBH26</f>
        <v>0</v>
      </c>
      <c r="WOQ14">
        <f>[1]MIDES!XBI26</f>
        <v>0</v>
      </c>
      <c r="WOR14">
        <f>[1]MIDES!XBJ26</f>
        <v>0</v>
      </c>
      <c r="WOS14">
        <f>[1]MIDES!XBK26</f>
        <v>0</v>
      </c>
      <c r="WOT14">
        <f>[1]MIDES!XBL26</f>
        <v>0</v>
      </c>
      <c r="WOU14">
        <f>[1]MIDES!XBM26</f>
        <v>0</v>
      </c>
      <c r="WOV14">
        <f>[1]MIDES!XBN26</f>
        <v>0</v>
      </c>
      <c r="WOW14">
        <f>[1]MIDES!XBO26</f>
        <v>0</v>
      </c>
      <c r="WOX14">
        <f>[1]MIDES!XBP26</f>
        <v>0</v>
      </c>
      <c r="WOY14">
        <f>[1]MIDES!XBQ26</f>
        <v>0</v>
      </c>
      <c r="WOZ14">
        <f>[1]MIDES!XBR26</f>
        <v>0</v>
      </c>
      <c r="WPA14">
        <f>[1]MIDES!XBS26</f>
        <v>0</v>
      </c>
      <c r="WPB14">
        <f>[1]MIDES!XBT26</f>
        <v>0</v>
      </c>
      <c r="WPC14">
        <f>[1]MIDES!XBU26</f>
        <v>0</v>
      </c>
      <c r="WPD14">
        <f>[1]MIDES!XBV26</f>
        <v>0</v>
      </c>
      <c r="WPE14">
        <f>[1]MIDES!XBW26</f>
        <v>0</v>
      </c>
      <c r="WPF14">
        <f>[1]MIDES!XBX26</f>
        <v>0</v>
      </c>
      <c r="WPG14">
        <f>[1]MIDES!XBY26</f>
        <v>0</v>
      </c>
      <c r="WPH14">
        <f>[1]MIDES!XBZ26</f>
        <v>0</v>
      </c>
      <c r="WPI14">
        <f>[1]MIDES!XCA26</f>
        <v>0</v>
      </c>
      <c r="WPJ14">
        <f>[1]MIDES!XCB26</f>
        <v>0</v>
      </c>
      <c r="WPK14">
        <f>[1]MIDES!XCC26</f>
        <v>0</v>
      </c>
      <c r="WPL14">
        <f>[1]MIDES!XCD26</f>
        <v>0</v>
      </c>
      <c r="WPM14">
        <f>[1]MIDES!XCE26</f>
        <v>0</v>
      </c>
      <c r="WPN14">
        <f>[1]MIDES!XCF26</f>
        <v>0</v>
      </c>
      <c r="WPO14">
        <f>[1]MIDES!XCG26</f>
        <v>0</v>
      </c>
      <c r="WPP14">
        <f>[1]MIDES!XCH26</f>
        <v>0</v>
      </c>
      <c r="WPQ14">
        <f>[1]MIDES!XCI26</f>
        <v>0</v>
      </c>
      <c r="WPR14">
        <f>[1]MIDES!XCJ26</f>
        <v>0</v>
      </c>
      <c r="WPS14">
        <f>[1]MIDES!XCK26</f>
        <v>0</v>
      </c>
      <c r="WPT14">
        <f>[1]MIDES!XCL26</f>
        <v>0</v>
      </c>
      <c r="WPU14">
        <f>[1]MIDES!XCM26</f>
        <v>0</v>
      </c>
      <c r="WPV14">
        <f>[1]MIDES!XCN26</f>
        <v>0</v>
      </c>
      <c r="WPW14">
        <f>[1]MIDES!XCO26</f>
        <v>0</v>
      </c>
      <c r="WPX14">
        <f>[1]MIDES!XCP26</f>
        <v>0</v>
      </c>
      <c r="WPY14">
        <f>[1]MIDES!XCQ26</f>
        <v>0</v>
      </c>
      <c r="WPZ14">
        <f>[1]MIDES!XCR26</f>
        <v>0</v>
      </c>
      <c r="WQA14">
        <f>[1]MIDES!XCS26</f>
        <v>0</v>
      </c>
      <c r="WQB14">
        <f>[1]MIDES!XCT26</f>
        <v>0</v>
      </c>
      <c r="WQC14">
        <f>[1]MIDES!XCU26</f>
        <v>0</v>
      </c>
      <c r="WQD14">
        <f>[1]MIDES!XCV26</f>
        <v>0</v>
      </c>
      <c r="WQE14">
        <f>[1]MIDES!XCW26</f>
        <v>0</v>
      </c>
      <c r="WQF14">
        <f>[1]MIDES!XCX26</f>
        <v>0</v>
      </c>
      <c r="WQG14">
        <f>[1]MIDES!XCY26</f>
        <v>0</v>
      </c>
      <c r="WQH14">
        <f>[1]MIDES!XCZ26</f>
        <v>0</v>
      </c>
      <c r="WQI14">
        <f>[1]MIDES!XDA26</f>
        <v>0</v>
      </c>
      <c r="WQJ14">
        <f>[1]MIDES!XDB26</f>
        <v>0</v>
      </c>
      <c r="WQK14">
        <f>[1]MIDES!XDC26</f>
        <v>0</v>
      </c>
      <c r="WQL14">
        <f>[1]MIDES!XDD26</f>
        <v>0</v>
      </c>
      <c r="WQM14">
        <f>[1]MIDES!XDE26</f>
        <v>0</v>
      </c>
      <c r="WQN14">
        <f>[1]MIDES!XDF26</f>
        <v>0</v>
      </c>
      <c r="WQO14">
        <f>[1]MIDES!XDG26</f>
        <v>0</v>
      </c>
      <c r="WQP14">
        <f>[1]MIDES!XDH26</f>
        <v>0</v>
      </c>
      <c r="WQQ14">
        <f>[1]MIDES!XDI26</f>
        <v>0</v>
      </c>
      <c r="WQR14">
        <f>[1]MIDES!XDJ26</f>
        <v>0</v>
      </c>
      <c r="WQS14">
        <f>[1]MIDES!XDK26</f>
        <v>0</v>
      </c>
      <c r="WQT14">
        <f>[1]MIDES!XDL26</f>
        <v>0</v>
      </c>
      <c r="WQU14">
        <f>[1]MIDES!XDM26</f>
        <v>0</v>
      </c>
      <c r="WQV14">
        <f>[1]MIDES!XDN26</f>
        <v>0</v>
      </c>
      <c r="WQW14">
        <f>[1]MIDES!XDO26</f>
        <v>0</v>
      </c>
      <c r="WQX14">
        <f>[1]MIDES!XDP26</f>
        <v>0</v>
      </c>
      <c r="WQY14">
        <f>[1]MIDES!XDQ26</f>
        <v>0</v>
      </c>
      <c r="WQZ14">
        <f>[1]MIDES!XDR26</f>
        <v>0</v>
      </c>
      <c r="WRA14">
        <f>[1]MIDES!XDS26</f>
        <v>0</v>
      </c>
      <c r="WRB14">
        <f>[1]MIDES!XDT26</f>
        <v>0</v>
      </c>
      <c r="WRC14">
        <f>[1]MIDES!XDU26</f>
        <v>0</v>
      </c>
      <c r="WRD14">
        <f>[1]MIDES!XDV26</f>
        <v>0</v>
      </c>
      <c r="WRE14">
        <f>[1]MIDES!XDW26</f>
        <v>0</v>
      </c>
      <c r="WRF14">
        <f>[1]MIDES!XDX26</f>
        <v>0</v>
      </c>
      <c r="WRG14">
        <f>[1]MIDES!XDY26</f>
        <v>0</v>
      </c>
      <c r="WRH14">
        <f>[1]MIDES!XDZ26</f>
        <v>0</v>
      </c>
      <c r="WRI14">
        <f>[1]MIDES!XEA26</f>
        <v>0</v>
      </c>
      <c r="WRJ14">
        <f>[1]MIDES!XEB26</f>
        <v>0</v>
      </c>
      <c r="WRK14">
        <f>[1]MIDES!XEC26</f>
        <v>0</v>
      </c>
      <c r="WRL14">
        <f>[1]MIDES!XED26</f>
        <v>0</v>
      </c>
      <c r="WRM14">
        <f>[1]MIDES!XEE26</f>
        <v>0</v>
      </c>
      <c r="WRN14">
        <f>[1]MIDES!XEF26</f>
        <v>0</v>
      </c>
      <c r="WRO14">
        <f>[1]MIDES!XEG26</f>
        <v>0</v>
      </c>
      <c r="WRP14">
        <f>[1]MIDES!XEH26</f>
        <v>0</v>
      </c>
      <c r="WRQ14">
        <f>[1]MIDES!XEI26</f>
        <v>0</v>
      </c>
      <c r="WRR14">
        <f>[1]MIDES!XEJ26</f>
        <v>0</v>
      </c>
      <c r="WRS14">
        <f>[1]MIDES!XEK26</f>
        <v>0</v>
      </c>
      <c r="WRT14">
        <f>[1]MIDES!XEL26</f>
        <v>0</v>
      </c>
      <c r="WRU14">
        <f>[1]MIDES!XEM26</f>
        <v>0</v>
      </c>
      <c r="WRV14">
        <f>[1]MIDES!XEN26</f>
        <v>0</v>
      </c>
      <c r="WRW14">
        <f>[1]MIDES!XEO26</f>
        <v>0</v>
      </c>
      <c r="WRX14">
        <f>[1]MIDES!XEP26</f>
        <v>0</v>
      </c>
      <c r="WRY14">
        <f>[1]MIDES!XEQ26</f>
        <v>0</v>
      </c>
      <c r="WRZ14">
        <f>[1]MIDES!XER26</f>
        <v>0</v>
      </c>
      <c r="WSA14">
        <f>[1]MIDES!XES26</f>
        <v>0</v>
      </c>
      <c r="WSB14">
        <f>[1]MIDES!XET26</f>
        <v>0</v>
      </c>
      <c r="WSC14">
        <f>[1]MIDES!XEU26</f>
        <v>0</v>
      </c>
      <c r="WSD14">
        <f>[1]MIDES!XEV26</f>
        <v>0</v>
      </c>
      <c r="WSE14">
        <f>[1]MIDES!XEW26</f>
        <v>0</v>
      </c>
      <c r="WSF14">
        <f>[1]MIDES!XEX26</f>
        <v>0</v>
      </c>
      <c r="WSG14">
        <f>[1]MIDES!XEY26</f>
        <v>0</v>
      </c>
      <c r="WSH14">
        <f>[1]MIDES!XEZ26</f>
        <v>0</v>
      </c>
      <c r="WSI14">
        <f>[1]MIDES!XFA26</f>
        <v>0</v>
      </c>
      <c r="WSJ14">
        <f>[1]MIDES!XFB26</f>
        <v>0</v>
      </c>
      <c r="WSK14">
        <f>[1]MIDES!XFC26</f>
        <v>0</v>
      </c>
      <c r="WSL14">
        <f>[1]MIDES!XFD26</f>
        <v>0</v>
      </c>
    </row>
    <row r="15" spans="1:16054">
      <c r="A15" s="6" t="str">
        <f>[1]MIDES!A27</f>
        <v>San Salvador</v>
      </c>
      <c r="B15" s="6" t="str">
        <f>[1]MIDES!B27</f>
        <v>Guazapa</v>
      </c>
      <c r="C15" s="6">
        <f>[1]MIDES!C27</f>
        <v>95.64</v>
      </c>
      <c r="D15" s="6">
        <f>[1]MIDES!D27</f>
        <v>119.43</v>
      </c>
      <c r="E15" s="6">
        <f>[1]MIDES!E27</f>
        <v>135.57</v>
      </c>
      <c r="F15" s="6">
        <f>[1]MIDES!F27</f>
        <v>91.61</v>
      </c>
      <c r="G15" s="6">
        <f>[1]MIDES!G27</f>
        <v>163</v>
      </c>
      <c r="H15" s="6">
        <f>[1]MIDES!H27</f>
        <v>136.19</v>
      </c>
      <c r="I15" s="6">
        <f>[1]MIDES!I27</f>
        <v>133.65</v>
      </c>
      <c r="J15" s="6">
        <f>[1]MIDES!J27</f>
        <v>142.55000000000001</v>
      </c>
      <c r="K15" s="6">
        <f>[1]MIDES!K27</f>
        <v>132.11000000000001</v>
      </c>
      <c r="L15" s="6">
        <f>[1]MIDES!L27</f>
        <v>117.61</v>
      </c>
      <c r="M15" s="6">
        <f>[1]MIDES!M27</f>
        <v>112.27</v>
      </c>
      <c r="N15" s="6">
        <f>[1]MIDES!N27</f>
        <v>113.1</v>
      </c>
      <c r="O15" s="6">
        <f>[1]MIDES!O27</f>
        <v>1492.7299999999998</v>
      </c>
      <c r="P15">
        <f>[1]MIDES!MH27</f>
        <v>0</v>
      </c>
      <c r="Q15">
        <f>[1]MIDES!MI27</f>
        <v>0</v>
      </c>
      <c r="R15">
        <f>[1]MIDES!MJ27</f>
        <v>0</v>
      </c>
      <c r="S15">
        <f>[1]MIDES!MK27</f>
        <v>0</v>
      </c>
      <c r="T15">
        <f>[1]MIDES!ML27</f>
        <v>0</v>
      </c>
      <c r="U15">
        <f>[1]MIDES!MM27</f>
        <v>0</v>
      </c>
      <c r="V15">
        <f>[1]MIDES!MN27</f>
        <v>0</v>
      </c>
      <c r="W15">
        <f>[1]MIDES!MO27</f>
        <v>0</v>
      </c>
      <c r="X15">
        <f>[1]MIDES!MP27</f>
        <v>0</v>
      </c>
      <c r="Y15">
        <f>[1]MIDES!MQ27</f>
        <v>0</v>
      </c>
      <c r="Z15">
        <f>[1]MIDES!MR27</f>
        <v>0</v>
      </c>
      <c r="AA15">
        <f>[1]MIDES!MS27</f>
        <v>0</v>
      </c>
      <c r="AB15">
        <f>[1]MIDES!MT27</f>
        <v>0</v>
      </c>
      <c r="AC15">
        <f>[1]MIDES!MU27</f>
        <v>0</v>
      </c>
      <c r="AD15">
        <f>[1]MIDES!MV27</f>
        <v>0</v>
      </c>
      <c r="AE15">
        <f>[1]MIDES!MW27</f>
        <v>0</v>
      </c>
      <c r="AF15">
        <f>[1]MIDES!MX27</f>
        <v>0</v>
      </c>
      <c r="AG15">
        <f>[1]MIDES!MY27</f>
        <v>0</v>
      </c>
      <c r="AH15">
        <f>[1]MIDES!MZ27</f>
        <v>0</v>
      </c>
      <c r="AI15">
        <f>[1]MIDES!NA27</f>
        <v>0</v>
      </c>
      <c r="AJ15">
        <f>[1]MIDES!NB27</f>
        <v>0</v>
      </c>
      <c r="AK15">
        <f>[1]MIDES!NC27</f>
        <v>0</v>
      </c>
      <c r="AL15">
        <f>[1]MIDES!ND27</f>
        <v>0</v>
      </c>
      <c r="AM15">
        <f>[1]MIDES!NE27</f>
        <v>0</v>
      </c>
      <c r="AN15">
        <f>[1]MIDES!NF27</f>
        <v>0</v>
      </c>
      <c r="AO15">
        <f>[1]MIDES!NG27</f>
        <v>0</v>
      </c>
      <c r="AP15">
        <f>[1]MIDES!NH27</f>
        <v>0</v>
      </c>
      <c r="AQ15">
        <f>[1]MIDES!NI27</f>
        <v>0</v>
      </c>
      <c r="AR15">
        <f>[1]MIDES!NJ27</f>
        <v>0</v>
      </c>
      <c r="AS15">
        <f>[1]MIDES!NK27</f>
        <v>0</v>
      </c>
      <c r="AT15">
        <f>[1]MIDES!NL27</f>
        <v>0</v>
      </c>
      <c r="AU15">
        <f>[1]MIDES!NM27</f>
        <v>0</v>
      </c>
      <c r="AV15">
        <f>[1]MIDES!NN27</f>
        <v>0</v>
      </c>
      <c r="AW15">
        <f>[1]MIDES!NO27</f>
        <v>0</v>
      </c>
      <c r="AX15">
        <f>[1]MIDES!NP27</f>
        <v>0</v>
      </c>
      <c r="AY15">
        <f>[1]MIDES!NQ27</f>
        <v>0</v>
      </c>
      <c r="AZ15">
        <f>[1]MIDES!NR27</f>
        <v>0</v>
      </c>
      <c r="BA15">
        <f>[1]MIDES!NS27</f>
        <v>0</v>
      </c>
      <c r="BB15">
        <f>[1]MIDES!NT27</f>
        <v>0</v>
      </c>
      <c r="BC15">
        <f>[1]MIDES!NU27</f>
        <v>0</v>
      </c>
      <c r="BD15">
        <f>[1]MIDES!NV27</f>
        <v>0</v>
      </c>
      <c r="BE15">
        <f>[1]MIDES!NW27</f>
        <v>0</v>
      </c>
      <c r="BF15">
        <f>[1]MIDES!NX27</f>
        <v>0</v>
      </c>
      <c r="BG15">
        <f>[1]MIDES!NY27</f>
        <v>0</v>
      </c>
      <c r="BH15">
        <f>[1]MIDES!NZ27</f>
        <v>0</v>
      </c>
      <c r="BI15">
        <f>[1]MIDES!OA27</f>
        <v>0</v>
      </c>
      <c r="BJ15">
        <f>[1]MIDES!OB27</f>
        <v>0</v>
      </c>
      <c r="BK15">
        <f>[1]MIDES!OC27</f>
        <v>0</v>
      </c>
      <c r="BL15">
        <f>[1]MIDES!OD27</f>
        <v>0</v>
      </c>
      <c r="BM15">
        <f>[1]MIDES!OE27</f>
        <v>0</v>
      </c>
      <c r="BN15">
        <f>[1]MIDES!OF27</f>
        <v>0</v>
      </c>
      <c r="BO15">
        <f>[1]MIDES!OG27</f>
        <v>0</v>
      </c>
      <c r="BP15">
        <f>[1]MIDES!OH27</f>
        <v>0</v>
      </c>
      <c r="BQ15">
        <f>[1]MIDES!OI27</f>
        <v>0</v>
      </c>
      <c r="BR15">
        <f>[1]MIDES!OJ27</f>
        <v>0</v>
      </c>
      <c r="BS15">
        <f>[1]MIDES!OK27</f>
        <v>0</v>
      </c>
      <c r="BT15">
        <f>[1]MIDES!OL27</f>
        <v>0</v>
      </c>
      <c r="BU15">
        <f>[1]MIDES!OM27</f>
        <v>0</v>
      </c>
      <c r="BV15">
        <f>[1]MIDES!ON27</f>
        <v>0</v>
      </c>
      <c r="BW15">
        <f>[1]MIDES!OO27</f>
        <v>0</v>
      </c>
      <c r="BX15">
        <f>[1]MIDES!OP27</f>
        <v>0</v>
      </c>
      <c r="BY15">
        <f>[1]MIDES!OQ27</f>
        <v>0</v>
      </c>
      <c r="BZ15">
        <f>[1]MIDES!OR27</f>
        <v>0</v>
      </c>
      <c r="CA15">
        <f>[1]MIDES!OS27</f>
        <v>0</v>
      </c>
      <c r="CB15">
        <f>[1]MIDES!OT27</f>
        <v>0</v>
      </c>
      <c r="CC15">
        <f>[1]MIDES!OU27</f>
        <v>0</v>
      </c>
      <c r="CD15">
        <f>[1]MIDES!OV27</f>
        <v>0</v>
      </c>
      <c r="CE15">
        <f>[1]MIDES!OW27</f>
        <v>0</v>
      </c>
      <c r="CF15">
        <f>[1]MIDES!OX27</f>
        <v>0</v>
      </c>
      <c r="CG15">
        <f>[1]MIDES!OY27</f>
        <v>0</v>
      </c>
      <c r="CH15">
        <f>[1]MIDES!OZ27</f>
        <v>0</v>
      </c>
      <c r="CI15">
        <f>[1]MIDES!PA27</f>
        <v>0</v>
      </c>
      <c r="CJ15">
        <f>[1]MIDES!PB27</f>
        <v>0</v>
      </c>
      <c r="CK15">
        <f>[1]MIDES!PC27</f>
        <v>0</v>
      </c>
      <c r="CL15">
        <f>[1]MIDES!PD27</f>
        <v>0</v>
      </c>
      <c r="CM15">
        <f>[1]MIDES!PE27</f>
        <v>0</v>
      </c>
      <c r="CN15">
        <f>[1]MIDES!PF27</f>
        <v>0</v>
      </c>
      <c r="CO15">
        <f>[1]MIDES!PG27</f>
        <v>0</v>
      </c>
      <c r="CP15">
        <f>[1]MIDES!PH27</f>
        <v>0</v>
      </c>
      <c r="CQ15">
        <f>[1]MIDES!PI27</f>
        <v>0</v>
      </c>
      <c r="CR15">
        <f>[1]MIDES!PJ27</f>
        <v>0</v>
      </c>
      <c r="CS15">
        <f>[1]MIDES!PK27</f>
        <v>0</v>
      </c>
      <c r="CT15">
        <f>[1]MIDES!PL27</f>
        <v>0</v>
      </c>
      <c r="CU15">
        <f>[1]MIDES!PM27</f>
        <v>0</v>
      </c>
      <c r="CV15">
        <f>[1]MIDES!PN27</f>
        <v>0</v>
      </c>
      <c r="CW15">
        <f>[1]MIDES!PO27</f>
        <v>0</v>
      </c>
      <c r="CX15">
        <f>[1]MIDES!PP27</f>
        <v>0</v>
      </c>
      <c r="CY15">
        <f>[1]MIDES!PQ27</f>
        <v>0</v>
      </c>
      <c r="CZ15">
        <f>[1]MIDES!PR27</f>
        <v>0</v>
      </c>
      <c r="DA15">
        <f>[1]MIDES!PS27</f>
        <v>0</v>
      </c>
      <c r="DB15">
        <f>[1]MIDES!PT27</f>
        <v>0</v>
      </c>
      <c r="DC15">
        <f>[1]MIDES!PU27</f>
        <v>0</v>
      </c>
      <c r="DD15">
        <f>[1]MIDES!PV27</f>
        <v>0</v>
      </c>
      <c r="DE15">
        <f>[1]MIDES!PW27</f>
        <v>0</v>
      </c>
      <c r="DF15">
        <f>[1]MIDES!PX27</f>
        <v>0</v>
      </c>
      <c r="DG15">
        <f>[1]MIDES!PY27</f>
        <v>0</v>
      </c>
      <c r="DH15">
        <f>[1]MIDES!PZ27</f>
        <v>0</v>
      </c>
      <c r="DI15">
        <f>[1]MIDES!QA27</f>
        <v>0</v>
      </c>
      <c r="DJ15">
        <f>[1]MIDES!QB27</f>
        <v>0</v>
      </c>
      <c r="DK15">
        <f>[1]MIDES!QC27</f>
        <v>0</v>
      </c>
      <c r="DL15">
        <f>[1]MIDES!QD27</f>
        <v>0</v>
      </c>
      <c r="DM15">
        <f>[1]MIDES!QE27</f>
        <v>0</v>
      </c>
      <c r="DN15">
        <f>[1]MIDES!QF27</f>
        <v>0</v>
      </c>
      <c r="DO15">
        <f>[1]MIDES!QG27</f>
        <v>0</v>
      </c>
      <c r="DP15">
        <f>[1]MIDES!QH27</f>
        <v>0</v>
      </c>
      <c r="DQ15">
        <f>[1]MIDES!QI27</f>
        <v>0</v>
      </c>
      <c r="DR15">
        <f>[1]MIDES!QJ27</f>
        <v>0</v>
      </c>
      <c r="DS15">
        <f>[1]MIDES!QK27</f>
        <v>0</v>
      </c>
      <c r="DT15">
        <f>[1]MIDES!QL27</f>
        <v>0</v>
      </c>
      <c r="DU15">
        <f>[1]MIDES!QM27</f>
        <v>0</v>
      </c>
      <c r="DV15">
        <f>[1]MIDES!QN27</f>
        <v>0</v>
      </c>
      <c r="DW15">
        <f>[1]MIDES!QO27</f>
        <v>0</v>
      </c>
      <c r="DX15">
        <f>[1]MIDES!QP27</f>
        <v>0</v>
      </c>
      <c r="DY15">
        <f>[1]MIDES!QQ27</f>
        <v>0</v>
      </c>
      <c r="DZ15">
        <f>[1]MIDES!QR27</f>
        <v>0</v>
      </c>
      <c r="EA15">
        <f>[1]MIDES!QS27</f>
        <v>0</v>
      </c>
      <c r="EB15">
        <f>[1]MIDES!QT27</f>
        <v>0</v>
      </c>
      <c r="EC15">
        <f>[1]MIDES!QU27</f>
        <v>0</v>
      </c>
      <c r="ED15">
        <f>[1]MIDES!QV27</f>
        <v>0</v>
      </c>
      <c r="EE15">
        <f>[1]MIDES!QW27</f>
        <v>0</v>
      </c>
      <c r="EF15">
        <f>[1]MIDES!QX27</f>
        <v>0</v>
      </c>
      <c r="EG15">
        <f>[1]MIDES!QY27</f>
        <v>0</v>
      </c>
      <c r="EH15">
        <f>[1]MIDES!QZ27</f>
        <v>0</v>
      </c>
      <c r="EI15">
        <f>[1]MIDES!RA27</f>
        <v>0</v>
      </c>
      <c r="EJ15">
        <f>[1]MIDES!RB27</f>
        <v>0</v>
      </c>
      <c r="EK15">
        <f>[1]MIDES!RC27</f>
        <v>0</v>
      </c>
      <c r="EL15">
        <f>[1]MIDES!RD27</f>
        <v>0</v>
      </c>
      <c r="EM15">
        <f>[1]MIDES!RE27</f>
        <v>0</v>
      </c>
      <c r="EN15">
        <f>[1]MIDES!RF27</f>
        <v>0</v>
      </c>
      <c r="EO15">
        <f>[1]MIDES!RG27</f>
        <v>0</v>
      </c>
      <c r="EP15">
        <f>[1]MIDES!RH27</f>
        <v>0</v>
      </c>
      <c r="EQ15">
        <f>[1]MIDES!RI27</f>
        <v>0</v>
      </c>
      <c r="ER15">
        <f>[1]MIDES!RJ27</f>
        <v>0</v>
      </c>
      <c r="ES15">
        <f>[1]MIDES!RK27</f>
        <v>0</v>
      </c>
      <c r="ET15">
        <f>[1]MIDES!RL27</f>
        <v>0</v>
      </c>
      <c r="EU15">
        <f>[1]MIDES!RM27</f>
        <v>0</v>
      </c>
      <c r="EV15">
        <f>[1]MIDES!RN27</f>
        <v>0</v>
      </c>
      <c r="EW15">
        <f>[1]MIDES!RO27</f>
        <v>0</v>
      </c>
      <c r="EX15">
        <f>[1]MIDES!RP27</f>
        <v>0</v>
      </c>
      <c r="EY15">
        <f>[1]MIDES!RQ27</f>
        <v>0</v>
      </c>
      <c r="EZ15">
        <f>[1]MIDES!RR27</f>
        <v>0</v>
      </c>
      <c r="FA15">
        <f>[1]MIDES!RS27</f>
        <v>0</v>
      </c>
      <c r="FB15">
        <f>[1]MIDES!RT27</f>
        <v>0</v>
      </c>
      <c r="FC15">
        <f>[1]MIDES!RU27</f>
        <v>0</v>
      </c>
      <c r="FD15">
        <f>[1]MIDES!RV27</f>
        <v>0</v>
      </c>
      <c r="FE15">
        <f>[1]MIDES!RW27</f>
        <v>0</v>
      </c>
      <c r="FF15">
        <f>[1]MIDES!RX27</f>
        <v>0</v>
      </c>
      <c r="FG15">
        <f>[1]MIDES!RY27</f>
        <v>0</v>
      </c>
      <c r="FH15">
        <f>[1]MIDES!RZ27</f>
        <v>0</v>
      </c>
      <c r="FI15">
        <f>[1]MIDES!SA27</f>
        <v>0</v>
      </c>
      <c r="FJ15">
        <f>[1]MIDES!SB27</f>
        <v>0</v>
      </c>
      <c r="FK15">
        <f>[1]MIDES!SC27</f>
        <v>0</v>
      </c>
      <c r="FL15">
        <f>[1]MIDES!SD27</f>
        <v>0</v>
      </c>
      <c r="FM15">
        <f>[1]MIDES!SE27</f>
        <v>0</v>
      </c>
      <c r="FN15">
        <f>[1]MIDES!SF27</f>
        <v>0</v>
      </c>
      <c r="FO15">
        <f>[1]MIDES!SG27</f>
        <v>0</v>
      </c>
      <c r="FP15">
        <f>[1]MIDES!SH27</f>
        <v>0</v>
      </c>
      <c r="FQ15">
        <f>[1]MIDES!SI27</f>
        <v>0</v>
      </c>
      <c r="FR15">
        <f>[1]MIDES!SJ27</f>
        <v>0</v>
      </c>
      <c r="FS15">
        <f>[1]MIDES!SK27</f>
        <v>0</v>
      </c>
      <c r="FT15">
        <f>[1]MIDES!SL27</f>
        <v>0</v>
      </c>
      <c r="FU15">
        <f>[1]MIDES!SM27</f>
        <v>0</v>
      </c>
      <c r="FV15">
        <f>[1]MIDES!SN27</f>
        <v>0</v>
      </c>
      <c r="FW15">
        <f>[1]MIDES!SO27</f>
        <v>0</v>
      </c>
      <c r="FX15">
        <f>[1]MIDES!SP27</f>
        <v>0</v>
      </c>
      <c r="FY15">
        <f>[1]MIDES!SQ27</f>
        <v>0</v>
      </c>
      <c r="FZ15">
        <f>[1]MIDES!SR27</f>
        <v>0</v>
      </c>
      <c r="GA15">
        <f>[1]MIDES!SS27</f>
        <v>0</v>
      </c>
      <c r="GB15">
        <f>[1]MIDES!ST27</f>
        <v>0</v>
      </c>
      <c r="GC15">
        <f>[1]MIDES!SU27</f>
        <v>0</v>
      </c>
      <c r="GD15">
        <f>[1]MIDES!SV27</f>
        <v>0</v>
      </c>
      <c r="GE15">
        <f>[1]MIDES!SW27</f>
        <v>0</v>
      </c>
      <c r="GF15">
        <f>[1]MIDES!SX27</f>
        <v>0</v>
      </c>
      <c r="GG15">
        <f>[1]MIDES!SY27</f>
        <v>0</v>
      </c>
      <c r="GH15">
        <f>[1]MIDES!SZ27</f>
        <v>0</v>
      </c>
      <c r="GI15">
        <f>[1]MIDES!TA27</f>
        <v>0</v>
      </c>
      <c r="GJ15">
        <f>[1]MIDES!TB27</f>
        <v>0</v>
      </c>
      <c r="GK15">
        <f>[1]MIDES!TC27</f>
        <v>0</v>
      </c>
      <c r="GL15">
        <f>[1]MIDES!TD27</f>
        <v>0</v>
      </c>
      <c r="GM15">
        <f>[1]MIDES!TE27</f>
        <v>0</v>
      </c>
      <c r="GN15">
        <f>[1]MIDES!TF27</f>
        <v>0</v>
      </c>
      <c r="GO15">
        <f>[1]MIDES!TG27</f>
        <v>0</v>
      </c>
      <c r="GP15">
        <f>[1]MIDES!TH27</f>
        <v>0</v>
      </c>
      <c r="GQ15">
        <f>[1]MIDES!TI27</f>
        <v>0</v>
      </c>
      <c r="GR15">
        <f>[1]MIDES!TJ27</f>
        <v>0</v>
      </c>
      <c r="GS15">
        <f>[1]MIDES!TK27</f>
        <v>0</v>
      </c>
      <c r="GT15">
        <f>[1]MIDES!TL27</f>
        <v>0</v>
      </c>
      <c r="GU15">
        <f>[1]MIDES!TM27</f>
        <v>0</v>
      </c>
      <c r="GV15">
        <f>[1]MIDES!TN27</f>
        <v>0</v>
      </c>
      <c r="GW15">
        <f>[1]MIDES!TO27</f>
        <v>0</v>
      </c>
      <c r="GX15">
        <f>[1]MIDES!TP27</f>
        <v>0</v>
      </c>
      <c r="GY15">
        <f>[1]MIDES!TQ27</f>
        <v>0</v>
      </c>
      <c r="GZ15">
        <f>[1]MIDES!TR27</f>
        <v>0</v>
      </c>
      <c r="HA15">
        <f>[1]MIDES!TS27</f>
        <v>0</v>
      </c>
      <c r="HB15">
        <f>[1]MIDES!TT27</f>
        <v>0</v>
      </c>
      <c r="HC15">
        <f>[1]MIDES!TU27</f>
        <v>0</v>
      </c>
      <c r="HD15">
        <f>[1]MIDES!TV27</f>
        <v>0</v>
      </c>
      <c r="HE15">
        <f>[1]MIDES!TW27</f>
        <v>0</v>
      </c>
      <c r="HF15">
        <f>[1]MIDES!TX27</f>
        <v>0</v>
      </c>
      <c r="HG15">
        <f>[1]MIDES!TY27</f>
        <v>0</v>
      </c>
      <c r="HH15">
        <f>[1]MIDES!TZ27</f>
        <v>0</v>
      </c>
      <c r="HI15">
        <f>[1]MIDES!UA27</f>
        <v>0</v>
      </c>
      <c r="HJ15">
        <f>[1]MIDES!UB27</f>
        <v>0</v>
      </c>
      <c r="HK15">
        <f>[1]MIDES!UC27</f>
        <v>0</v>
      </c>
      <c r="HL15">
        <f>[1]MIDES!UD27</f>
        <v>0</v>
      </c>
      <c r="HM15">
        <f>[1]MIDES!UE27</f>
        <v>0</v>
      </c>
      <c r="HN15">
        <f>[1]MIDES!UF27</f>
        <v>0</v>
      </c>
      <c r="HO15">
        <f>[1]MIDES!UG27</f>
        <v>0</v>
      </c>
      <c r="HP15">
        <f>[1]MIDES!UH27</f>
        <v>0</v>
      </c>
      <c r="HQ15">
        <f>[1]MIDES!UI27</f>
        <v>0</v>
      </c>
      <c r="HR15">
        <f>[1]MIDES!UJ27</f>
        <v>0</v>
      </c>
      <c r="HS15">
        <f>[1]MIDES!UK27</f>
        <v>0</v>
      </c>
      <c r="HT15">
        <f>[1]MIDES!UL27</f>
        <v>0</v>
      </c>
      <c r="HU15">
        <f>[1]MIDES!UM27</f>
        <v>0</v>
      </c>
      <c r="HV15">
        <f>[1]MIDES!UN27</f>
        <v>0</v>
      </c>
      <c r="HW15">
        <f>[1]MIDES!UO27</f>
        <v>0</v>
      </c>
      <c r="HX15">
        <f>[1]MIDES!UP27</f>
        <v>0</v>
      </c>
      <c r="HY15">
        <f>[1]MIDES!UQ27</f>
        <v>0</v>
      </c>
      <c r="HZ15">
        <f>[1]MIDES!UR27</f>
        <v>0</v>
      </c>
      <c r="IA15">
        <f>[1]MIDES!US27</f>
        <v>0</v>
      </c>
      <c r="IB15">
        <f>[1]MIDES!UT27</f>
        <v>0</v>
      </c>
      <c r="IC15">
        <f>[1]MIDES!UU27</f>
        <v>0</v>
      </c>
      <c r="ID15">
        <f>[1]MIDES!UV27</f>
        <v>0</v>
      </c>
      <c r="IE15">
        <f>[1]MIDES!UW27</f>
        <v>0</v>
      </c>
      <c r="IF15">
        <f>[1]MIDES!UX27</f>
        <v>0</v>
      </c>
      <c r="IG15">
        <f>[1]MIDES!UY27</f>
        <v>0</v>
      </c>
      <c r="IH15">
        <f>[1]MIDES!UZ27</f>
        <v>0</v>
      </c>
      <c r="II15">
        <f>[1]MIDES!VA27</f>
        <v>0</v>
      </c>
      <c r="IJ15">
        <f>[1]MIDES!VB27</f>
        <v>0</v>
      </c>
      <c r="IK15">
        <f>[1]MIDES!VC27</f>
        <v>0</v>
      </c>
      <c r="IL15">
        <f>[1]MIDES!VD27</f>
        <v>0</v>
      </c>
      <c r="IM15">
        <f>[1]MIDES!VE27</f>
        <v>0</v>
      </c>
      <c r="IN15">
        <f>[1]MIDES!VF27</f>
        <v>0</v>
      </c>
      <c r="IO15">
        <f>[1]MIDES!VG27</f>
        <v>0</v>
      </c>
      <c r="IP15">
        <f>[1]MIDES!VH27</f>
        <v>0</v>
      </c>
      <c r="IQ15">
        <f>[1]MIDES!VI27</f>
        <v>0</v>
      </c>
      <c r="IR15">
        <f>[1]MIDES!VJ27</f>
        <v>0</v>
      </c>
      <c r="IS15">
        <f>[1]MIDES!VK27</f>
        <v>0</v>
      </c>
      <c r="IT15">
        <f>[1]MIDES!VL27</f>
        <v>0</v>
      </c>
      <c r="IU15">
        <f>[1]MIDES!VM27</f>
        <v>0</v>
      </c>
      <c r="IV15">
        <f>[1]MIDES!VN27</f>
        <v>0</v>
      </c>
      <c r="IW15">
        <f>[1]MIDES!VO27</f>
        <v>0</v>
      </c>
      <c r="IX15">
        <f>[1]MIDES!VP27</f>
        <v>0</v>
      </c>
      <c r="IY15">
        <f>[1]MIDES!VQ27</f>
        <v>0</v>
      </c>
      <c r="IZ15">
        <f>[1]MIDES!VR27</f>
        <v>0</v>
      </c>
      <c r="JA15">
        <f>[1]MIDES!VS27</f>
        <v>0</v>
      </c>
      <c r="JB15">
        <f>[1]MIDES!VT27</f>
        <v>0</v>
      </c>
      <c r="JC15">
        <f>[1]MIDES!VU27</f>
        <v>0</v>
      </c>
      <c r="JD15">
        <f>[1]MIDES!VV27</f>
        <v>0</v>
      </c>
      <c r="JE15">
        <f>[1]MIDES!VW27</f>
        <v>0</v>
      </c>
      <c r="JF15">
        <f>[1]MIDES!VX27</f>
        <v>0</v>
      </c>
      <c r="JG15">
        <f>[1]MIDES!VY27</f>
        <v>0</v>
      </c>
      <c r="JH15">
        <f>[1]MIDES!VZ27</f>
        <v>0</v>
      </c>
      <c r="JI15">
        <f>[1]MIDES!WA27</f>
        <v>0</v>
      </c>
      <c r="JJ15">
        <f>[1]MIDES!WB27</f>
        <v>0</v>
      </c>
      <c r="JK15">
        <f>[1]MIDES!WC27</f>
        <v>0</v>
      </c>
      <c r="JL15">
        <f>[1]MIDES!WD27</f>
        <v>0</v>
      </c>
      <c r="JM15">
        <f>[1]MIDES!WE27</f>
        <v>0</v>
      </c>
      <c r="JN15">
        <f>[1]MIDES!WF27</f>
        <v>0</v>
      </c>
      <c r="JO15">
        <f>[1]MIDES!WG27</f>
        <v>0</v>
      </c>
      <c r="JP15">
        <f>[1]MIDES!WH27</f>
        <v>0</v>
      </c>
      <c r="JQ15">
        <f>[1]MIDES!WI27</f>
        <v>0</v>
      </c>
      <c r="JR15">
        <f>[1]MIDES!WJ27</f>
        <v>0</v>
      </c>
      <c r="JS15">
        <f>[1]MIDES!WK27</f>
        <v>0</v>
      </c>
      <c r="JT15">
        <f>[1]MIDES!WL27</f>
        <v>0</v>
      </c>
      <c r="JU15">
        <f>[1]MIDES!WM27</f>
        <v>0</v>
      </c>
      <c r="JV15">
        <f>[1]MIDES!WN27</f>
        <v>0</v>
      </c>
      <c r="JW15">
        <f>[1]MIDES!WO27</f>
        <v>0</v>
      </c>
      <c r="JX15">
        <f>[1]MIDES!WP27</f>
        <v>0</v>
      </c>
      <c r="JY15">
        <f>[1]MIDES!WQ27</f>
        <v>0</v>
      </c>
      <c r="JZ15">
        <f>[1]MIDES!WR27</f>
        <v>0</v>
      </c>
      <c r="KA15">
        <f>[1]MIDES!WS27</f>
        <v>0</v>
      </c>
      <c r="KB15">
        <f>[1]MIDES!WT27</f>
        <v>0</v>
      </c>
      <c r="KC15">
        <f>[1]MIDES!WU27</f>
        <v>0</v>
      </c>
      <c r="KD15">
        <f>[1]MIDES!WV27</f>
        <v>0</v>
      </c>
      <c r="KE15">
        <f>[1]MIDES!WW27</f>
        <v>0</v>
      </c>
      <c r="KF15">
        <f>[1]MIDES!WX27</f>
        <v>0</v>
      </c>
      <c r="KG15">
        <f>[1]MIDES!WY27</f>
        <v>0</v>
      </c>
      <c r="KH15">
        <f>[1]MIDES!WZ27</f>
        <v>0</v>
      </c>
      <c r="KI15">
        <f>[1]MIDES!XA27</f>
        <v>0</v>
      </c>
      <c r="KJ15">
        <f>[1]MIDES!XB27</f>
        <v>0</v>
      </c>
      <c r="KK15">
        <f>[1]MIDES!XC27</f>
        <v>0</v>
      </c>
      <c r="KL15">
        <f>[1]MIDES!XD27</f>
        <v>0</v>
      </c>
      <c r="KM15">
        <f>[1]MIDES!XE27</f>
        <v>0</v>
      </c>
      <c r="KN15">
        <f>[1]MIDES!XF27</f>
        <v>0</v>
      </c>
      <c r="KO15">
        <f>[1]MIDES!XG27</f>
        <v>0</v>
      </c>
      <c r="KP15">
        <f>[1]MIDES!XH27</f>
        <v>0</v>
      </c>
      <c r="KQ15">
        <f>[1]MIDES!XI27</f>
        <v>0</v>
      </c>
      <c r="KR15">
        <f>[1]MIDES!XJ27</f>
        <v>0</v>
      </c>
      <c r="KS15">
        <f>[1]MIDES!XK27</f>
        <v>0</v>
      </c>
      <c r="KT15">
        <f>[1]MIDES!XL27</f>
        <v>0</v>
      </c>
      <c r="KU15">
        <f>[1]MIDES!XM27</f>
        <v>0</v>
      </c>
      <c r="KV15">
        <f>[1]MIDES!XN27</f>
        <v>0</v>
      </c>
      <c r="KW15">
        <f>[1]MIDES!XO27</f>
        <v>0</v>
      </c>
      <c r="KX15">
        <f>[1]MIDES!XP27</f>
        <v>0</v>
      </c>
      <c r="KY15">
        <f>[1]MIDES!XQ27</f>
        <v>0</v>
      </c>
      <c r="KZ15">
        <f>[1]MIDES!XR27</f>
        <v>0</v>
      </c>
      <c r="LA15">
        <f>[1]MIDES!XS27</f>
        <v>0</v>
      </c>
      <c r="LB15">
        <f>[1]MIDES!XT27</f>
        <v>0</v>
      </c>
      <c r="LC15">
        <f>[1]MIDES!XU27</f>
        <v>0</v>
      </c>
      <c r="LD15">
        <f>[1]MIDES!XV27</f>
        <v>0</v>
      </c>
      <c r="LE15">
        <f>[1]MIDES!XW27</f>
        <v>0</v>
      </c>
      <c r="LF15">
        <f>[1]MIDES!XX27</f>
        <v>0</v>
      </c>
      <c r="LG15">
        <f>[1]MIDES!XY27</f>
        <v>0</v>
      </c>
      <c r="LH15">
        <f>[1]MIDES!XZ27</f>
        <v>0</v>
      </c>
      <c r="LI15">
        <f>[1]MIDES!YA27</f>
        <v>0</v>
      </c>
      <c r="LJ15">
        <f>[1]MIDES!YB27</f>
        <v>0</v>
      </c>
      <c r="LK15">
        <f>[1]MIDES!YC27</f>
        <v>0</v>
      </c>
      <c r="LL15">
        <f>[1]MIDES!YD27</f>
        <v>0</v>
      </c>
      <c r="LM15">
        <f>[1]MIDES!YE27</f>
        <v>0</v>
      </c>
      <c r="LN15">
        <f>[1]MIDES!YF27</f>
        <v>0</v>
      </c>
      <c r="LO15">
        <f>[1]MIDES!YG27</f>
        <v>0</v>
      </c>
      <c r="LP15">
        <f>[1]MIDES!YH27</f>
        <v>0</v>
      </c>
      <c r="LQ15">
        <f>[1]MIDES!YI27</f>
        <v>0</v>
      </c>
      <c r="LR15">
        <f>[1]MIDES!YJ27</f>
        <v>0</v>
      </c>
      <c r="LS15">
        <f>[1]MIDES!YK27</f>
        <v>0</v>
      </c>
      <c r="LT15">
        <f>[1]MIDES!YL27</f>
        <v>0</v>
      </c>
      <c r="LU15">
        <f>[1]MIDES!YM27</f>
        <v>0</v>
      </c>
      <c r="LV15">
        <f>[1]MIDES!YN27</f>
        <v>0</v>
      </c>
      <c r="LW15">
        <f>[1]MIDES!YO27</f>
        <v>0</v>
      </c>
      <c r="LX15">
        <f>[1]MIDES!YP27</f>
        <v>0</v>
      </c>
      <c r="LY15">
        <f>[1]MIDES!YQ27</f>
        <v>0</v>
      </c>
      <c r="LZ15">
        <f>[1]MIDES!YR27</f>
        <v>0</v>
      </c>
      <c r="MA15">
        <f>[1]MIDES!YS27</f>
        <v>0</v>
      </c>
      <c r="MB15">
        <f>[1]MIDES!YT27</f>
        <v>0</v>
      </c>
      <c r="MC15">
        <f>[1]MIDES!YU27</f>
        <v>0</v>
      </c>
      <c r="MD15">
        <f>[1]MIDES!YV27</f>
        <v>0</v>
      </c>
      <c r="ME15">
        <f>[1]MIDES!YW27</f>
        <v>0</v>
      </c>
      <c r="MF15">
        <f>[1]MIDES!YX27</f>
        <v>0</v>
      </c>
      <c r="MG15">
        <f>[1]MIDES!YY27</f>
        <v>0</v>
      </c>
      <c r="MH15">
        <f>[1]MIDES!YZ27</f>
        <v>0</v>
      </c>
      <c r="MI15">
        <f>[1]MIDES!ZA27</f>
        <v>0</v>
      </c>
      <c r="MJ15">
        <f>[1]MIDES!ZB27</f>
        <v>0</v>
      </c>
      <c r="MK15">
        <f>[1]MIDES!ZC27</f>
        <v>0</v>
      </c>
      <c r="ML15">
        <f>[1]MIDES!ZD27</f>
        <v>0</v>
      </c>
      <c r="MM15">
        <f>[1]MIDES!ZE27</f>
        <v>0</v>
      </c>
      <c r="MN15">
        <f>[1]MIDES!ZF27</f>
        <v>0</v>
      </c>
      <c r="MO15">
        <f>[1]MIDES!ZG27</f>
        <v>0</v>
      </c>
      <c r="MP15">
        <f>[1]MIDES!ZH27</f>
        <v>0</v>
      </c>
      <c r="MQ15">
        <f>[1]MIDES!ZI27</f>
        <v>0</v>
      </c>
      <c r="MR15">
        <f>[1]MIDES!ZJ27</f>
        <v>0</v>
      </c>
      <c r="MS15">
        <f>[1]MIDES!ZK27</f>
        <v>0</v>
      </c>
      <c r="MT15">
        <f>[1]MIDES!ZL27</f>
        <v>0</v>
      </c>
      <c r="MU15">
        <f>[1]MIDES!ZM27</f>
        <v>0</v>
      </c>
      <c r="MV15">
        <f>[1]MIDES!ZN27</f>
        <v>0</v>
      </c>
      <c r="MW15">
        <f>[1]MIDES!ZO27</f>
        <v>0</v>
      </c>
      <c r="MX15">
        <f>[1]MIDES!ZP27</f>
        <v>0</v>
      </c>
      <c r="MY15">
        <f>[1]MIDES!ZQ27</f>
        <v>0</v>
      </c>
      <c r="MZ15">
        <f>[1]MIDES!ZR27</f>
        <v>0</v>
      </c>
      <c r="NA15">
        <f>[1]MIDES!ZS27</f>
        <v>0</v>
      </c>
      <c r="NB15">
        <f>[1]MIDES!ZT27</f>
        <v>0</v>
      </c>
      <c r="NC15">
        <f>[1]MIDES!ZU27</f>
        <v>0</v>
      </c>
      <c r="ND15">
        <f>[1]MIDES!ZV27</f>
        <v>0</v>
      </c>
      <c r="NE15">
        <f>[1]MIDES!ZW27</f>
        <v>0</v>
      </c>
      <c r="NF15">
        <f>[1]MIDES!ZX27</f>
        <v>0</v>
      </c>
      <c r="NG15">
        <f>[1]MIDES!ZY27</f>
        <v>0</v>
      </c>
      <c r="NH15">
        <f>[1]MIDES!ZZ27</f>
        <v>0</v>
      </c>
      <c r="NI15">
        <f>[1]MIDES!AAA27</f>
        <v>0</v>
      </c>
      <c r="NJ15">
        <f>[1]MIDES!AAB27</f>
        <v>0</v>
      </c>
      <c r="NK15">
        <f>[1]MIDES!AAC27</f>
        <v>0</v>
      </c>
      <c r="NL15">
        <f>[1]MIDES!AAD27</f>
        <v>0</v>
      </c>
      <c r="NM15">
        <f>[1]MIDES!AAE27</f>
        <v>0</v>
      </c>
      <c r="NN15">
        <f>[1]MIDES!AAF27</f>
        <v>0</v>
      </c>
      <c r="NO15">
        <f>[1]MIDES!AAG27</f>
        <v>0</v>
      </c>
      <c r="NP15">
        <f>[1]MIDES!AAH27</f>
        <v>0</v>
      </c>
      <c r="NQ15">
        <f>[1]MIDES!AAI27</f>
        <v>0</v>
      </c>
      <c r="NR15">
        <f>[1]MIDES!AAJ27</f>
        <v>0</v>
      </c>
      <c r="NS15">
        <f>[1]MIDES!AAK27</f>
        <v>0</v>
      </c>
      <c r="NT15">
        <f>[1]MIDES!AAL27</f>
        <v>0</v>
      </c>
      <c r="NU15">
        <f>[1]MIDES!AAM27</f>
        <v>0</v>
      </c>
      <c r="NV15">
        <f>[1]MIDES!AAN27</f>
        <v>0</v>
      </c>
      <c r="NW15">
        <f>[1]MIDES!AAO27</f>
        <v>0</v>
      </c>
      <c r="NX15">
        <f>[1]MIDES!AAP27</f>
        <v>0</v>
      </c>
      <c r="NY15">
        <f>[1]MIDES!AAQ27</f>
        <v>0</v>
      </c>
      <c r="NZ15">
        <f>[1]MIDES!AAR27</f>
        <v>0</v>
      </c>
      <c r="OA15">
        <f>[1]MIDES!AAS27</f>
        <v>0</v>
      </c>
      <c r="OB15">
        <f>[1]MIDES!AAT27</f>
        <v>0</v>
      </c>
      <c r="OC15">
        <f>[1]MIDES!AAU27</f>
        <v>0</v>
      </c>
      <c r="OD15">
        <f>[1]MIDES!AAV27</f>
        <v>0</v>
      </c>
      <c r="OE15">
        <f>[1]MIDES!AAW27</f>
        <v>0</v>
      </c>
      <c r="OF15">
        <f>[1]MIDES!AAX27</f>
        <v>0</v>
      </c>
      <c r="OG15">
        <f>[1]MIDES!AAY27</f>
        <v>0</v>
      </c>
      <c r="OH15">
        <f>[1]MIDES!AAZ27</f>
        <v>0</v>
      </c>
      <c r="OI15">
        <f>[1]MIDES!ABA27</f>
        <v>0</v>
      </c>
      <c r="OJ15">
        <f>[1]MIDES!ABB27</f>
        <v>0</v>
      </c>
      <c r="OK15">
        <f>[1]MIDES!ABC27</f>
        <v>0</v>
      </c>
      <c r="OL15">
        <f>[1]MIDES!ABD27</f>
        <v>0</v>
      </c>
      <c r="OM15">
        <f>[1]MIDES!ABE27</f>
        <v>0</v>
      </c>
      <c r="ON15">
        <f>[1]MIDES!ABF27</f>
        <v>0</v>
      </c>
      <c r="OO15">
        <f>[1]MIDES!ABG27</f>
        <v>0</v>
      </c>
      <c r="OP15">
        <f>[1]MIDES!ABH27</f>
        <v>0</v>
      </c>
      <c r="OQ15">
        <f>[1]MIDES!ABI27</f>
        <v>0</v>
      </c>
      <c r="OR15">
        <f>[1]MIDES!ABJ27</f>
        <v>0</v>
      </c>
      <c r="OS15">
        <f>[1]MIDES!ABK27</f>
        <v>0</v>
      </c>
      <c r="OT15">
        <f>[1]MIDES!ABL27</f>
        <v>0</v>
      </c>
      <c r="OU15">
        <f>[1]MIDES!ABM27</f>
        <v>0</v>
      </c>
      <c r="OV15">
        <f>[1]MIDES!ABN27</f>
        <v>0</v>
      </c>
      <c r="OW15">
        <f>[1]MIDES!ABO27</f>
        <v>0</v>
      </c>
      <c r="OX15">
        <f>[1]MIDES!ABP27</f>
        <v>0</v>
      </c>
      <c r="OY15">
        <f>[1]MIDES!ABQ27</f>
        <v>0</v>
      </c>
      <c r="OZ15">
        <f>[1]MIDES!ABR27</f>
        <v>0</v>
      </c>
      <c r="PA15">
        <f>[1]MIDES!ABS27</f>
        <v>0</v>
      </c>
      <c r="PB15">
        <f>[1]MIDES!ABT27</f>
        <v>0</v>
      </c>
      <c r="PC15">
        <f>[1]MIDES!ABU27</f>
        <v>0</v>
      </c>
      <c r="PD15">
        <f>[1]MIDES!ABV27</f>
        <v>0</v>
      </c>
      <c r="PE15">
        <f>[1]MIDES!ABW27</f>
        <v>0</v>
      </c>
      <c r="PF15">
        <f>[1]MIDES!ABX27</f>
        <v>0</v>
      </c>
      <c r="PG15">
        <f>[1]MIDES!ABY27</f>
        <v>0</v>
      </c>
      <c r="PH15">
        <f>[1]MIDES!ABZ27</f>
        <v>0</v>
      </c>
      <c r="PI15">
        <f>[1]MIDES!ACA27</f>
        <v>0</v>
      </c>
      <c r="PJ15">
        <f>[1]MIDES!ACB27</f>
        <v>0</v>
      </c>
      <c r="PK15">
        <f>[1]MIDES!ACC27</f>
        <v>0</v>
      </c>
      <c r="PL15">
        <f>[1]MIDES!ACD27</f>
        <v>0</v>
      </c>
      <c r="PM15">
        <f>[1]MIDES!ACE27</f>
        <v>0</v>
      </c>
      <c r="PN15">
        <f>[1]MIDES!ACF27</f>
        <v>0</v>
      </c>
      <c r="PO15">
        <f>[1]MIDES!ACG27</f>
        <v>0</v>
      </c>
      <c r="PP15">
        <f>[1]MIDES!ACH27</f>
        <v>0</v>
      </c>
      <c r="PQ15">
        <f>[1]MIDES!ACI27</f>
        <v>0</v>
      </c>
      <c r="PR15">
        <f>[1]MIDES!ACJ27</f>
        <v>0</v>
      </c>
      <c r="PS15">
        <f>[1]MIDES!ACK27</f>
        <v>0</v>
      </c>
      <c r="PT15">
        <f>[1]MIDES!ACL27</f>
        <v>0</v>
      </c>
      <c r="PU15">
        <f>[1]MIDES!ACM27</f>
        <v>0</v>
      </c>
      <c r="PV15">
        <f>[1]MIDES!ACN27</f>
        <v>0</v>
      </c>
      <c r="PW15">
        <f>[1]MIDES!ACO27</f>
        <v>0</v>
      </c>
      <c r="PX15">
        <f>[1]MIDES!ACP27</f>
        <v>0</v>
      </c>
      <c r="PY15">
        <f>[1]MIDES!ACQ27</f>
        <v>0</v>
      </c>
      <c r="PZ15">
        <f>[1]MIDES!ACR27</f>
        <v>0</v>
      </c>
      <c r="QA15">
        <f>[1]MIDES!ACS27</f>
        <v>0</v>
      </c>
      <c r="QB15">
        <f>[1]MIDES!ACT27</f>
        <v>0</v>
      </c>
      <c r="QC15">
        <f>[1]MIDES!ACU27</f>
        <v>0</v>
      </c>
      <c r="QD15">
        <f>[1]MIDES!ACV27</f>
        <v>0</v>
      </c>
      <c r="QE15">
        <f>[1]MIDES!ACW27</f>
        <v>0</v>
      </c>
      <c r="QF15">
        <f>[1]MIDES!ACX27</f>
        <v>0</v>
      </c>
      <c r="QG15">
        <f>[1]MIDES!ACY27</f>
        <v>0</v>
      </c>
      <c r="QH15">
        <f>[1]MIDES!ACZ27</f>
        <v>0</v>
      </c>
      <c r="QI15">
        <f>[1]MIDES!ADA27</f>
        <v>0</v>
      </c>
      <c r="QJ15">
        <f>[1]MIDES!ADB27</f>
        <v>0</v>
      </c>
      <c r="QK15">
        <f>[1]MIDES!ADC27</f>
        <v>0</v>
      </c>
      <c r="QL15">
        <f>[1]MIDES!ADD27</f>
        <v>0</v>
      </c>
      <c r="QM15">
        <f>[1]MIDES!ADE27</f>
        <v>0</v>
      </c>
      <c r="QN15">
        <f>[1]MIDES!ADF27</f>
        <v>0</v>
      </c>
      <c r="QO15">
        <f>[1]MIDES!ADG27</f>
        <v>0</v>
      </c>
      <c r="QP15">
        <f>[1]MIDES!ADH27</f>
        <v>0</v>
      </c>
      <c r="QQ15">
        <f>[1]MIDES!ADI27</f>
        <v>0</v>
      </c>
      <c r="QR15">
        <f>[1]MIDES!ADJ27</f>
        <v>0</v>
      </c>
      <c r="QS15">
        <f>[1]MIDES!ADK27</f>
        <v>0</v>
      </c>
      <c r="QT15">
        <f>[1]MIDES!ADL27</f>
        <v>0</v>
      </c>
      <c r="QU15">
        <f>[1]MIDES!ADM27</f>
        <v>0</v>
      </c>
      <c r="QV15">
        <f>[1]MIDES!ADN27</f>
        <v>0</v>
      </c>
      <c r="QW15">
        <f>[1]MIDES!ADO27</f>
        <v>0</v>
      </c>
      <c r="QX15">
        <f>[1]MIDES!ADP27</f>
        <v>0</v>
      </c>
      <c r="QY15">
        <f>[1]MIDES!ADQ27</f>
        <v>0</v>
      </c>
      <c r="QZ15">
        <f>[1]MIDES!ADR27</f>
        <v>0</v>
      </c>
      <c r="RA15">
        <f>[1]MIDES!ADS27</f>
        <v>0</v>
      </c>
      <c r="RB15">
        <f>[1]MIDES!ADT27</f>
        <v>0</v>
      </c>
      <c r="RC15">
        <f>[1]MIDES!ADU27</f>
        <v>0</v>
      </c>
      <c r="RD15">
        <f>[1]MIDES!ADV27</f>
        <v>0</v>
      </c>
      <c r="RE15">
        <f>[1]MIDES!ADW27</f>
        <v>0</v>
      </c>
      <c r="RF15">
        <f>[1]MIDES!ADX27</f>
        <v>0</v>
      </c>
      <c r="RG15">
        <f>[1]MIDES!ADY27</f>
        <v>0</v>
      </c>
      <c r="RH15">
        <f>[1]MIDES!ADZ27</f>
        <v>0</v>
      </c>
      <c r="RI15">
        <f>[1]MIDES!AEA27</f>
        <v>0</v>
      </c>
      <c r="RJ15">
        <f>[1]MIDES!AEB27</f>
        <v>0</v>
      </c>
      <c r="RK15">
        <f>[1]MIDES!AEC27</f>
        <v>0</v>
      </c>
      <c r="RL15">
        <f>[1]MIDES!AED27</f>
        <v>0</v>
      </c>
      <c r="RM15">
        <f>[1]MIDES!AEE27</f>
        <v>0</v>
      </c>
      <c r="RN15">
        <f>[1]MIDES!AEF27</f>
        <v>0</v>
      </c>
      <c r="RO15">
        <f>[1]MIDES!AEG27</f>
        <v>0</v>
      </c>
      <c r="RP15">
        <f>[1]MIDES!AEH27</f>
        <v>0</v>
      </c>
      <c r="RQ15">
        <f>[1]MIDES!AEI27</f>
        <v>0</v>
      </c>
      <c r="RR15">
        <f>[1]MIDES!AEJ27</f>
        <v>0</v>
      </c>
      <c r="RS15">
        <f>[1]MIDES!AEK27</f>
        <v>0</v>
      </c>
      <c r="RT15">
        <f>[1]MIDES!AEL27</f>
        <v>0</v>
      </c>
      <c r="RU15">
        <f>[1]MIDES!AEM27</f>
        <v>0</v>
      </c>
      <c r="RV15">
        <f>[1]MIDES!AEN27</f>
        <v>0</v>
      </c>
      <c r="RW15">
        <f>[1]MIDES!AEO27</f>
        <v>0</v>
      </c>
      <c r="RX15">
        <f>[1]MIDES!AEP27</f>
        <v>0</v>
      </c>
      <c r="RY15">
        <f>[1]MIDES!AEQ27</f>
        <v>0</v>
      </c>
      <c r="RZ15">
        <f>[1]MIDES!AER27</f>
        <v>0</v>
      </c>
      <c r="SA15">
        <f>[1]MIDES!AES27</f>
        <v>0</v>
      </c>
      <c r="SB15">
        <f>[1]MIDES!AET27</f>
        <v>0</v>
      </c>
      <c r="SC15">
        <f>[1]MIDES!AEU27</f>
        <v>0</v>
      </c>
      <c r="SD15">
        <f>[1]MIDES!AEV27</f>
        <v>0</v>
      </c>
      <c r="SE15">
        <f>[1]MIDES!AEW27</f>
        <v>0</v>
      </c>
      <c r="SF15">
        <f>[1]MIDES!AEX27</f>
        <v>0</v>
      </c>
      <c r="SG15">
        <f>[1]MIDES!AEY27</f>
        <v>0</v>
      </c>
      <c r="SH15">
        <f>[1]MIDES!AEZ27</f>
        <v>0</v>
      </c>
      <c r="SI15">
        <f>[1]MIDES!AFA27</f>
        <v>0</v>
      </c>
      <c r="SJ15">
        <f>[1]MIDES!AFB27</f>
        <v>0</v>
      </c>
      <c r="SK15">
        <f>[1]MIDES!AFC27</f>
        <v>0</v>
      </c>
      <c r="SL15">
        <f>[1]MIDES!AFD27</f>
        <v>0</v>
      </c>
      <c r="SM15">
        <f>[1]MIDES!AFE27</f>
        <v>0</v>
      </c>
      <c r="SN15">
        <f>[1]MIDES!AFF27</f>
        <v>0</v>
      </c>
      <c r="SO15">
        <f>[1]MIDES!AFG27</f>
        <v>0</v>
      </c>
      <c r="SP15">
        <f>[1]MIDES!AFH27</f>
        <v>0</v>
      </c>
      <c r="SQ15">
        <f>[1]MIDES!AFI27</f>
        <v>0</v>
      </c>
      <c r="SR15">
        <f>[1]MIDES!AFJ27</f>
        <v>0</v>
      </c>
      <c r="SS15">
        <f>[1]MIDES!AFK27</f>
        <v>0</v>
      </c>
      <c r="ST15">
        <f>[1]MIDES!AFL27</f>
        <v>0</v>
      </c>
      <c r="SU15">
        <f>[1]MIDES!AFM27</f>
        <v>0</v>
      </c>
      <c r="SV15">
        <f>[1]MIDES!AFN27</f>
        <v>0</v>
      </c>
      <c r="SW15">
        <f>[1]MIDES!AFO27</f>
        <v>0</v>
      </c>
      <c r="SX15">
        <f>[1]MIDES!AFP27</f>
        <v>0</v>
      </c>
      <c r="SY15">
        <f>[1]MIDES!AFQ27</f>
        <v>0</v>
      </c>
      <c r="SZ15">
        <f>[1]MIDES!AFR27</f>
        <v>0</v>
      </c>
      <c r="TA15">
        <f>[1]MIDES!AFS27</f>
        <v>0</v>
      </c>
      <c r="TB15">
        <f>[1]MIDES!AFT27</f>
        <v>0</v>
      </c>
      <c r="TC15">
        <f>[1]MIDES!AFU27</f>
        <v>0</v>
      </c>
      <c r="TD15">
        <f>[1]MIDES!AFV27</f>
        <v>0</v>
      </c>
      <c r="TE15">
        <f>[1]MIDES!AFW27</f>
        <v>0</v>
      </c>
      <c r="TF15">
        <f>[1]MIDES!AFX27</f>
        <v>0</v>
      </c>
      <c r="TG15">
        <f>[1]MIDES!AFY27</f>
        <v>0</v>
      </c>
      <c r="TH15">
        <f>[1]MIDES!AFZ27</f>
        <v>0</v>
      </c>
      <c r="TI15">
        <f>[1]MIDES!AGA27</f>
        <v>0</v>
      </c>
      <c r="TJ15">
        <f>[1]MIDES!AGB27</f>
        <v>0</v>
      </c>
      <c r="TK15">
        <f>[1]MIDES!AGC27</f>
        <v>0</v>
      </c>
      <c r="TL15">
        <f>[1]MIDES!AGD27</f>
        <v>0</v>
      </c>
      <c r="TM15">
        <f>[1]MIDES!AGE27</f>
        <v>0</v>
      </c>
      <c r="TN15">
        <f>[1]MIDES!AGF27</f>
        <v>0</v>
      </c>
      <c r="TO15">
        <f>[1]MIDES!AGG27</f>
        <v>0</v>
      </c>
      <c r="TP15">
        <f>[1]MIDES!AGH27</f>
        <v>0</v>
      </c>
      <c r="TQ15">
        <f>[1]MIDES!AGI27</f>
        <v>0</v>
      </c>
      <c r="TR15">
        <f>[1]MIDES!AGJ27</f>
        <v>0</v>
      </c>
      <c r="TS15">
        <f>[1]MIDES!AGK27</f>
        <v>0</v>
      </c>
      <c r="TT15">
        <f>[1]MIDES!AGL27</f>
        <v>0</v>
      </c>
      <c r="TU15">
        <f>[1]MIDES!AGM27</f>
        <v>0</v>
      </c>
      <c r="TV15">
        <f>[1]MIDES!AGN27</f>
        <v>0</v>
      </c>
      <c r="TW15">
        <f>[1]MIDES!AGO27</f>
        <v>0</v>
      </c>
      <c r="TX15">
        <f>[1]MIDES!AGP27</f>
        <v>0</v>
      </c>
      <c r="TY15">
        <f>[1]MIDES!AGQ27</f>
        <v>0</v>
      </c>
      <c r="TZ15">
        <f>[1]MIDES!AGR27</f>
        <v>0</v>
      </c>
      <c r="UA15">
        <f>[1]MIDES!AGS27</f>
        <v>0</v>
      </c>
      <c r="UB15">
        <f>[1]MIDES!AGT27</f>
        <v>0</v>
      </c>
      <c r="UC15">
        <f>[1]MIDES!AGU27</f>
        <v>0</v>
      </c>
      <c r="UD15">
        <f>[1]MIDES!AGV27</f>
        <v>0</v>
      </c>
      <c r="UE15">
        <f>[1]MIDES!AGW27</f>
        <v>0</v>
      </c>
      <c r="UF15">
        <f>[1]MIDES!AGX27</f>
        <v>0</v>
      </c>
      <c r="UG15">
        <f>[1]MIDES!AGY27</f>
        <v>0</v>
      </c>
      <c r="UH15">
        <f>[1]MIDES!AGZ27</f>
        <v>0</v>
      </c>
      <c r="UI15">
        <f>[1]MIDES!AHA27</f>
        <v>0</v>
      </c>
      <c r="UJ15">
        <f>[1]MIDES!AHB27</f>
        <v>0</v>
      </c>
      <c r="UK15">
        <f>[1]MIDES!AHC27</f>
        <v>0</v>
      </c>
      <c r="UL15">
        <f>[1]MIDES!AHD27</f>
        <v>0</v>
      </c>
      <c r="UM15">
        <f>[1]MIDES!AHE27</f>
        <v>0</v>
      </c>
      <c r="UN15">
        <f>[1]MIDES!AHF27</f>
        <v>0</v>
      </c>
      <c r="UO15">
        <f>[1]MIDES!AHG27</f>
        <v>0</v>
      </c>
      <c r="UP15">
        <f>[1]MIDES!AHH27</f>
        <v>0</v>
      </c>
      <c r="UQ15">
        <f>[1]MIDES!AHI27</f>
        <v>0</v>
      </c>
      <c r="UR15">
        <f>[1]MIDES!AHJ27</f>
        <v>0</v>
      </c>
      <c r="US15">
        <f>[1]MIDES!AHK27</f>
        <v>0</v>
      </c>
      <c r="UT15">
        <f>[1]MIDES!AHL27</f>
        <v>0</v>
      </c>
      <c r="UU15">
        <f>[1]MIDES!AHM27</f>
        <v>0</v>
      </c>
      <c r="UV15">
        <f>[1]MIDES!AHN27</f>
        <v>0</v>
      </c>
      <c r="UW15">
        <f>[1]MIDES!AHO27</f>
        <v>0</v>
      </c>
      <c r="UX15">
        <f>[1]MIDES!AHP27</f>
        <v>0</v>
      </c>
      <c r="UY15">
        <f>[1]MIDES!AHQ27</f>
        <v>0</v>
      </c>
      <c r="UZ15">
        <f>[1]MIDES!AHR27</f>
        <v>0</v>
      </c>
      <c r="VA15">
        <f>[1]MIDES!AHS27</f>
        <v>0</v>
      </c>
      <c r="VB15">
        <f>[1]MIDES!AHT27</f>
        <v>0</v>
      </c>
      <c r="VC15">
        <f>[1]MIDES!AHU27</f>
        <v>0</v>
      </c>
      <c r="VD15">
        <f>[1]MIDES!AHV27</f>
        <v>0</v>
      </c>
      <c r="VE15">
        <f>[1]MIDES!AHW27</f>
        <v>0</v>
      </c>
      <c r="VF15">
        <f>[1]MIDES!AHX27</f>
        <v>0</v>
      </c>
      <c r="VG15">
        <f>[1]MIDES!AHY27</f>
        <v>0</v>
      </c>
      <c r="VH15">
        <f>[1]MIDES!AHZ27</f>
        <v>0</v>
      </c>
      <c r="VI15">
        <f>[1]MIDES!AIA27</f>
        <v>0</v>
      </c>
      <c r="VJ15">
        <f>[1]MIDES!AIB27</f>
        <v>0</v>
      </c>
      <c r="VK15">
        <f>[1]MIDES!AIC27</f>
        <v>0</v>
      </c>
      <c r="VL15">
        <f>[1]MIDES!AID27</f>
        <v>0</v>
      </c>
      <c r="VM15">
        <f>[1]MIDES!AIE27</f>
        <v>0</v>
      </c>
      <c r="VN15">
        <f>[1]MIDES!AIF27</f>
        <v>0</v>
      </c>
      <c r="VO15">
        <f>[1]MIDES!AIG27</f>
        <v>0</v>
      </c>
      <c r="VP15">
        <f>[1]MIDES!AIH27</f>
        <v>0</v>
      </c>
      <c r="VQ15">
        <f>[1]MIDES!AII27</f>
        <v>0</v>
      </c>
      <c r="VR15">
        <f>[1]MIDES!AIJ27</f>
        <v>0</v>
      </c>
      <c r="VS15">
        <f>[1]MIDES!AIK27</f>
        <v>0</v>
      </c>
      <c r="VT15">
        <f>[1]MIDES!AIL27</f>
        <v>0</v>
      </c>
      <c r="VU15">
        <f>[1]MIDES!AIM27</f>
        <v>0</v>
      </c>
      <c r="VV15">
        <f>[1]MIDES!AIN27</f>
        <v>0</v>
      </c>
      <c r="VW15">
        <f>[1]MIDES!AIO27</f>
        <v>0</v>
      </c>
      <c r="VX15">
        <f>[1]MIDES!AIP27</f>
        <v>0</v>
      </c>
      <c r="VY15">
        <f>[1]MIDES!AIQ27</f>
        <v>0</v>
      </c>
      <c r="VZ15">
        <f>[1]MIDES!AIR27</f>
        <v>0</v>
      </c>
      <c r="WA15">
        <f>[1]MIDES!AIS27</f>
        <v>0</v>
      </c>
      <c r="WB15">
        <f>[1]MIDES!AIT27</f>
        <v>0</v>
      </c>
      <c r="WC15">
        <f>[1]MIDES!AIU27</f>
        <v>0</v>
      </c>
      <c r="WD15">
        <f>[1]MIDES!AIV27</f>
        <v>0</v>
      </c>
      <c r="WE15">
        <f>[1]MIDES!AIW27</f>
        <v>0</v>
      </c>
      <c r="WF15">
        <f>[1]MIDES!AIX27</f>
        <v>0</v>
      </c>
      <c r="WG15">
        <f>[1]MIDES!AIY27</f>
        <v>0</v>
      </c>
      <c r="WH15">
        <f>[1]MIDES!AIZ27</f>
        <v>0</v>
      </c>
      <c r="WI15">
        <f>[1]MIDES!AJA27</f>
        <v>0</v>
      </c>
      <c r="WJ15">
        <f>[1]MIDES!AJB27</f>
        <v>0</v>
      </c>
      <c r="WK15">
        <f>[1]MIDES!AJC27</f>
        <v>0</v>
      </c>
      <c r="WL15">
        <f>[1]MIDES!AJD27</f>
        <v>0</v>
      </c>
      <c r="WM15">
        <f>[1]MIDES!AJE27</f>
        <v>0</v>
      </c>
      <c r="WN15">
        <f>[1]MIDES!AJF27</f>
        <v>0</v>
      </c>
      <c r="WO15">
        <f>[1]MIDES!AJG27</f>
        <v>0</v>
      </c>
      <c r="WP15">
        <f>[1]MIDES!AJH27</f>
        <v>0</v>
      </c>
      <c r="WQ15">
        <f>[1]MIDES!AJI27</f>
        <v>0</v>
      </c>
      <c r="WR15">
        <f>[1]MIDES!AJJ27</f>
        <v>0</v>
      </c>
      <c r="WS15">
        <f>[1]MIDES!AJK27</f>
        <v>0</v>
      </c>
      <c r="WT15">
        <f>[1]MIDES!AJL27</f>
        <v>0</v>
      </c>
      <c r="WU15">
        <f>[1]MIDES!AJM27</f>
        <v>0</v>
      </c>
      <c r="WV15">
        <f>[1]MIDES!AJN27</f>
        <v>0</v>
      </c>
      <c r="WW15">
        <f>[1]MIDES!AJO27</f>
        <v>0</v>
      </c>
      <c r="WX15">
        <f>[1]MIDES!AJP27</f>
        <v>0</v>
      </c>
      <c r="WY15">
        <f>[1]MIDES!AJQ27</f>
        <v>0</v>
      </c>
      <c r="WZ15">
        <f>[1]MIDES!AJR27</f>
        <v>0</v>
      </c>
      <c r="XA15">
        <f>[1]MIDES!AJS27</f>
        <v>0</v>
      </c>
      <c r="XB15">
        <f>[1]MIDES!AJT27</f>
        <v>0</v>
      </c>
      <c r="XC15">
        <f>[1]MIDES!AJU27</f>
        <v>0</v>
      </c>
      <c r="XD15">
        <f>[1]MIDES!AJV27</f>
        <v>0</v>
      </c>
      <c r="XE15">
        <f>[1]MIDES!AJW27</f>
        <v>0</v>
      </c>
      <c r="XF15">
        <f>[1]MIDES!AJX27</f>
        <v>0</v>
      </c>
      <c r="XG15">
        <f>[1]MIDES!AJY27</f>
        <v>0</v>
      </c>
      <c r="XH15">
        <f>[1]MIDES!AJZ27</f>
        <v>0</v>
      </c>
      <c r="XI15">
        <f>[1]MIDES!AKA27</f>
        <v>0</v>
      </c>
      <c r="XJ15">
        <f>[1]MIDES!AKB27</f>
        <v>0</v>
      </c>
      <c r="XK15">
        <f>[1]MIDES!AKC27</f>
        <v>0</v>
      </c>
      <c r="XL15">
        <f>[1]MIDES!AKD27</f>
        <v>0</v>
      </c>
      <c r="XM15">
        <f>[1]MIDES!AKE27</f>
        <v>0</v>
      </c>
      <c r="XN15">
        <f>[1]MIDES!AKF27</f>
        <v>0</v>
      </c>
      <c r="XO15">
        <f>[1]MIDES!AKG27</f>
        <v>0</v>
      </c>
      <c r="XP15">
        <f>[1]MIDES!AKH27</f>
        <v>0</v>
      </c>
      <c r="XQ15">
        <f>[1]MIDES!AKI27</f>
        <v>0</v>
      </c>
      <c r="XR15">
        <f>[1]MIDES!AKJ27</f>
        <v>0</v>
      </c>
      <c r="XS15">
        <f>[1]MIDES!AKK27</f>
        <v>0</v>
      </c>
      <c r="XT15">
        <f>[1]MIDES!AKL27</f>
        <v>0</v>
      </c>
      <c r="XU15">
        <f>[1]MIDES!AKM27</f>
        <v>0</v>
      </c>
      <c r="XV15">
        <f>[1]MIDES!AKN27</f>
        <v>0</v>
      </c>
      <c r="XW15">
        <f>[1]MIDES!AKO27</f>
        <v>0</v>
      </c>
      <c r="XX15">
        <f>[1]MIDES!AKP27</f>
        <v>0</v>
      </c>
      <c r="XY15">
        <f>[1]MIDES!AKQ27</f>
        <v>0</v>
      </c>
      <c r="XZ15">
        <f>[1]MIDES!AKR27</f>
        <v>0</v>
      </c>
      <c r="YA15">
        <f>[1]MIDES!AKS27</f>
        <v>0</v>
      </c>
      <c r="YB15">
        <f>[1]MIDES!AKT27</f>
        <v>0</v>
      </c>
      <c r="YC15">
        <f>[1]MIDES!AKU27</f>
        <v>0</v>
      </c>
      <c r="YD15">
        <f>[1]MIDES!AKV27</f>
        <v>0</v>
      </c>
      <c r="YE15">
        <f>[1]MIDES!AKW27</f>
        <v>0</v>
      </c>
      <c r="YF15">
        <f>[1]MIDES!AKX27</f>
        <v>0</v>
      </c>
      <c r="YG15">
        <f>[1]MIDES!AKY27</f>
        <v>0</v>
      </c>
      <c r="YH15">
        <f>[1]MIDES!AKZ27</f>
        <v>0</v>
      </c>
      <c r="YI15">
        <f>[1]MIDES!ALA27</f>
        <v>0</v>
      </c>
      <c r="YJ15">
        <f>[1]MIDES!ALB27</f>
        <v>0</v>
      </c>
      <c r="YK15">
        <f>[1]MIDES!ALC27</f>
        <v>0</v>
      </c>
      <c r="YL15">
        <f>[1]MIDES!ALD27</f>
        <v>0</v>
      </c>
      <c r="YM15">
        <f>[1]MIDES!ALE27</f>
        <v>0</v>
      </c>
      <c r="YN15">
        <f>[1]MIDES!ALF27</f>
        <v>0</v>
      </c>
      <c r="YO15">
        <f>[1]MIDES!ALG27</f>
        <v>0</v>
      </c>
      <c r="YP15">
        <f>[1]MIDES!ALH27</f>
        <v>0</v>
      </c>
      <c r="YQ15">
        <f>[1]MIDES!ALI27</f>
        <v>0</v>
      </c>
      <c r="YR15">
        <f>[1]MIDES!ALJ27</f>
        <v>0</v>
      </c>
      <c r="YS15">
        <f>[1]MIDES!ALK27</f>
        <v>0</v>
      </c>
      <c r="YT15">
        <f>[1]MIDES!ALL27</f>
        <v>0</v>
      </c>
      <c r="YU15">
        <f>[1]MIDES!ALM27</f>
        <v>0</v>
      </c>
      <c r="YV15">
        <f>[1]MIDES!ALN27</f>
        <v>0</v>
      </c>
      <c r="YW15">
        <f>[1]MIDES!ALO27</f>
        <v>0</v>
      </c>
      <c r="YX15">
        <f>[1]MIDES!ALP27</f>
        <v>0</v>
      </c>
      <c r="YY15">
        <f>[1]MIDES!ALQ27</f>
        <v>0</v>
      </c>
      <c r="YZ15">
        <f>[1]MIDES!ALR27</f>
        <v>0</v>
      </c>
      <c r="ZA15">
        <f>[1]MIDES!ALS27</f>
        <v>0</v>
      </c>
      <c r="ZB15">
        <f>[1]MIDES!ALT27</f>
        <v>0</v>
      </c>
      <c r="ZC15">
        <f>[1]MIDES!ALU27</f>
        <v>0</v>
      </c>
      <c r="ZD15">
        <f>[1]MIDES!ALV27</f>
        <v>0</v>
      </c>
      <c r="ZE15">
        <f>[1]MIDES!ALW27</f>
        <v>0</v>
      </c>
      <c r="ZF15">
        <f>[1]MIDES!ALX27</f>
        <v>0</v>
      </c>
      <c r="ZG15">
        <f>[1]MIDES!ALY27</f>
        <v>0</v>
      </c>
      <c r="ZH15">
        <f>[1]MIDES!ALZ27</f>
        <v>0</v>
      </c>
      <c r="ZI15">
        <f>[1]MIDES!AMA27</f>
        <v>0</v>
      </c>
      <c r="ZJ15">
        <f>[1]MIDES!AMB27</f>
        <v>0</v>
      </c>
      <c r="ZK15">
        <f>[1]MIDES!AMC27</f>
        <v>0</v>
      </c>
      <c r="ZL15">
        <f>[1]MIDES!AMD27</f>
        <v>0</v>
      </c>
      <c r="ZM15">
        <f>[1]MIDES!AME27</f>
        <v>0</v>
      </c>
      <c r="ZN15">
        <f>[1]MIDES!AMF27</f>
        <v>0</v>
      </c>
      <c r="ZO15">
        <f>[1]MIDES!AMG27</f>
        <v>0</v>
      </c>
      <c r="ZP15">
        <f>[1]MIDES!AMH27</f>
        <v>0</v>
      </c>
      <c r="ZQ15">
        <f>[1]MIDES!AMI27</f>
        <v>0</v>
      </c>
      <c r="ZR15">
        <f>[1]MIDES!AMJ27</f>
        <v>0</v>
      </c>
      <c r="ZS15">
        <f>[1]MIDES!AMK27</f>
        <v>0</v>
      </c>
      <c r="ZT15">
        <f>[1]MIDES!AML27</f>
        <v>0</v>
      </c>
      <c r="ZU15">
        <f>[1]MIDES!AMM27</f>
        <v>0</v>
      </c>
      <c r="ZV15">
        <f>[1]MIDES!AMN27</f>
        <v>0</v>
      </c>
      <c r="ZW15">
        <f>[1]MIDES!AMO27</f>
        <v>0</v>
      </c>
      <c r="ZX15">
        <f>[1]MIDES!AMP27</f>
        <v>0</v>
      </c>
      <c r="ZY15">
        <f>[1]MIDES!AMQ27</f>
        <v>0</v>
      </c>
      <c r="ZZ15">
        <f>[1]MIDES!AMR27</f>
        <v>0</v>
      </c>
      <c r="AAA15">
        <f>[1]MIDES!AMS27</f>
        <v>0</v>
      </c>
      <c r="AAB15">
        <f>[1]MIDES!AMT27</f>
        <v>0</v>
      </c>
      <c r="AAC15">
        <f>[1]MIDES!AMU27</f>
        <v>0</v>
      </c>
      <c r="AAD15">
        <f>[1]MIDES!AMV27</f>
        <v>0</v>
      </c>
      <c r="AAE15">
        <f>[1]MIDES!AMW27</f>
        <v>0</v>
      </c>
      <c r="AAF15">
        <f>[1]MIDES!AMX27</f>
        <v>0</v>
      </c>
      <c r="AAG15">
        <f>[1]MIDES!AMY27</f>
        <v>0</v>
      </c>
      <c r="AAH15">
        <f>[1]MIDES!AMZ27</f>
        <v>0</v>
      </c>
      <c r="AAI15">
        <f>[1]MIDES!ANA27</f>
        <v>0</v>
      </c>
      <c r="AAJ15">
        <f>[1]MIDES!ANB27</f>
        <v>0</v>
      </c>
      <c r="AAK15">
        <f>[1]MIDES!ANC27</f>
        <v>0</v>
      </c>
      <c r="AAL15">
        <f>[1]MIDES!AND27</f>
        <v>0</v>
      </c>
      <c r="AAM15">
        <f>[1]MIDES!ANE27</f>
        <v>0</v>
      </c>
      <c r="AAN15">
        <f>[1]MIDES!ANF27</f>
        <v>0</v>
      </c>
      <c r="AAO15">
        <f>[1]MIDES!ANG27</f>
        <v>0</v>
      </c>
      <c r="AAP15">
        <f>[1]MIDES!ANH27</f>
        <v>0</v>
      </c>
      <c r="AAQ15">
        <f>[1]MIDES!ANI27</f>
        <v>0</v>
      </c>
      <c r="AAR15">
        <f>[1]MIDES!ANJ27</f>
        <v>0</v>
      </c>
      <c r="AAS15">
        <f>[1]MIDES!ANK27</f>
        <v>0</v>
      </c>
      <c r="AAT15">
        <f>[1]MIDES!ANL27</f>
        <v>0</v>
      </c>
      <c r="AAU15">
        <f>[1]MIDES!ANM27</f>
        <v>0</v>
      </c>
      <c r="AAV15">
        <f>[1]MIDES!ANN27</f>
        <v>0</v>
      </c>
      <c r="AAW15">
        <f>[1]MIDES!ANO27</f>
        <v>0</v>
      </c>
      <c r="AAX15">
        <f>[1]MIDES!ANP27</f>
        <v>0</v>
      </c>
      <c r="AAY15">
        <f>[1]MIDES!ANQ27</f>
        <v>0</v>
      </c>
      <c r="AAZ15">
        <f>[1]MIDES!ANR27</f>
        <v>0</v>
      </c>
      <c r="ABA15">
        <f>[1]MIDES!ANS27</f>
        <v>0</v>
      </c>
      <c r="ABB15">
        <f>[1]MIDES!ANT27</f>
        <v>0</v>
      </c>
      <c r="ABC15">
        <f>[1]MIDES!ANU27</f>
        <v>0</v>
      </c>
      <c r="ABD15">
        <f>[1]MIDES!ANV27</f>
        <v>0</v>
      </c>
      <c r="ABE15">
        <f>[1]MIDES!ANW27</f>
        <v>0</v>
      </c>
      <c r="ABF15">
        <f>[1]MIDES!ANX27</f>
        <v>0</v>
      </c>
      <c r="ABG15">
        <f>[1]MIDES!ANY27</f>
        <v>0</v>
      </c>
      <c r="ABH15">
        <f>[1]MIDES!ANZ27</f>
        <v>0</v>
      </c>
      <c r="ABI15">
        <f>[1]MIDES!AOA27</f>
        <v>0</v>
      </c>
      <c r="ABJ15">
        <f>[1]MIDES!AOB27</f>
        <v>0</v>
      </c>
      <c r="ABK15">
        <f>[1]MIDES!AOC27</f>
        <v>0</v>
      </c>
      <c r="ABL15">
        <f>[1]MIDES!AOD27</f>
        <v>0</v>
      </c>
      <c r="ABM15">
        <f>[1]MIDES!AOE27</f>
        <v>0</v>
      </c>
      <c r="ABN15">
        <f>[1]MIDES!AOF27</f>
        <v>0</v>
      </c>
      <c r="ABO15">
        <f>[1]MIDES!AOG27</f>
        <v>0</v>
      </c>
      <c r="ABP15">
        <f>[1]MIDES!AOH27</f>
        <v>0</v>
      </c>
      <c r="ABQ15">
        <f>[1]MIDES!AOI27</f>
        <v>0</v>
      </c>
      <c r="ABR15">
        <f>[1]MIDES!AOJ27</f>
        <v>0</v>
      </c>
      <c r="ABS15">
        <f>[1]MIDES!AOK27</f>
        <v>0</v>
      </c>
      <c r="ABT15">
        <f>[1]MIDES!AOL27</f>
        <v>0</v>
      </c>
      <c r="ABU15">
        <f>[1]MIDES!AOM27</f>
        <v>0</v>
      </c>
      <c r="ABV15">
        <f>[1]MIDES!AON27</f>
        <v>0</v>
      </c>
      <c r="ABW15">
        <f>[1]MIDES!AOO27</f>
        <v>0</v>
      </c>
      <c r="ABX15">
        <f>[1]MIDES!AOP27</f>
        <v>0</v>
      </c>
      <c r="ABY15">
        <f>[1]MIDES!AOQ27</f>
        <v>0</v>
      </c>
      <c r="ABZ15">
        <f>[1]MIDES!AOR27</f>
        <v>0</v>
      </c>
      <c r="ACA15">
        <f>[1]MIDES!AOS27</f>
        <v>0</v>
      </c>
      <c r="ACB15">
        <f>[1]MIDES!AOT27</f>
        <v>0</v>
      </c>
      <c r="ACC15">
        <f>[1]MIDES!AOU27</f>
        <v>0</v>
      </c>
      <c r="ACD15">
        <f>[1]MIDES!AOV27</f>
        <v>0</v>
      </c>
      <c r="ACE15">
        <f>[1]MIDES!AOW27</f>
        <v>0</v>
      </c>
      <c r="ACF15">
        <f>[1]MIDES!AOX27</f>
        <v>0</v>
      </c>
      <c r="ACG15">
        <f>[1]MIDES!AOY27</f>
        <v>0</v>
      </c>
      <c r="ACH15">
        <f>[1]MIDES!AOZ27</f>
        <v>0</v>
      </c>
      <c r="ACI15">
        <f>[1]MIDES!APA27</f>
        <v>0</v>
      </c>
      <c r="ACJ15">
        <f>[1]MIDES!APB27</f>
        <v>0</v>
      </c>
      <c r="ACK15">
        <f>[1]MIDES!APC27</f>
        <v>0</v>
      </c>
      <c r="ACL15">
        <f>[1]MIDES!APD27</f>
        <v>0</v>
      </c>
      <c r="ACM15">
        <f>[1]MIDES!APE27</f>
        <v>0</v>
      </c>
      <c r="ACN15">
        <f>[1]MIDES!APF27</f>
        <v>0</v>
      </c>
      <c r="ACO15">
        <f>[1]MIDES!APG27</f>
        <v>0</v>
      </c>
      <c r="ACP15">
        <f>[1]MIDES!APH27</f>
        <v>0</v>
      </c>
      <c r="ACQ15">
        <f>[1]MIDES!API27</f>
        <v>0</v>
      </c>
      <c r="ACR15">
        <f>[1]MIDES!APJ27</f>
        <v>0</v>
      </c>
      <c r="ACS15">
        <f>[1]MIDES!APK27</f>
        <v>0</v>
      </c>
      <c r="ACT15">
        <f>[1]MIDES!APL27</f>
        <v>0</v>
      </c>
      <c r="ACU15">
        <f>[1]MIDES!APM27</f>
        <v>0</v>
      </c>
      <c r="ACV15">
        <f>[1]MIDES!APN27</f>
        <v>0</v>
      </c>
      <c r="ACW15">
        <f>[1]MIDES!APO27</f>
        <v>0</v>
      </c>
      <c r="ACX15">
        <f>[1]MIDES!APP27</f>
        <v>0</v>
      </c>
      <c r="ACY15">
        <f>[1]MIDES!APQ27</f>
        <v>0</v>
      </c>
      <c r="ACZ15">
        <f>[1]MIDES!APR27</f>
        <v>0</v>
      </c>
      <c r="ADA15">
        <f>[1]MIDES!APS27</f>
        <v>0</v>
      </c>
      <c r="ADB15">
        <f>[1]MIDES!APT27</f>
        <v>0</v>
      </c>
      <c r="ADC15">
        <f>[1]MIDES!APU27</f>
        <v>0</v>
      </c>
      <c r="ADD15">
        <f>[1]MIDES!APV27</f>
        <v>0</v>
      </c>
      <c r="ADE15">
        <f>[1]MIDES!APW27</f>
        <v>0</v>
      </c>
      <c r="ADF15">
        <f>[1]MIDES!APX27</f>
        <v>0</v>
      </c>
      <c r="ADG15">
        <f>[1]MIDES!APY27</f>
        <v>0</v>
      </c>
      <c r="ADH15">
        <f>[1]MIDES!APZ27</f>
        <v>0</v>
      </c>
      <c r="ADI15">
        <f>[1]MIDES!AQA27</f>
        <v>0</v>
      </c>
      <c r="ADJ15">
        <f>[1]MIDES!AQB27</f>
        <v>0</v>
      </c>
      <c r="ADK15">
        <f>[1]MIDES!AQC27</f>
        <v>0</v>
      </c>
      <c r="ADL15">
        <f>[1]MIDES!AQD27</f>
        <v>0</v>
      </c>
      <c r="ADM15">
        <f>[1]MIDES!AQE27</f>
        <v>0</v>
      </c>
      <c r="ADN15">
        <f>[1]MIDES!AQF27</f>
        <v>0</v>
      </c>
      <c r="ADO15">
        <f>[1]MIDES!AQG27</f>
        <v>0</v>
      </c>
      <c r="ADP15">
        <f>[1]MIDES!AQH27</f>
        <v>0</v>
      </c>
      <c r="ADQ15">
        <f>[1]MIDES!AQI27</f>
        <v>0</v>
      </c>
      <c r="ADR15">
        <f>[1]MIDES!AQJ27</f>
        <v>0</v>
      </c>
      <c r="ADS15">
        <f>[1]MIDES!AQK27</f>
        <v>0</v>
      </c>
      <c r="ADT15">
        <f>[1]MIDES!AQL27</f>
        <v>0</v>
      </c>
      <c r="ADU15">
        <f>[1]MIDES!AQM27</f>
        <v>0</v>
      </c>
      <c r="ADV15">
        <f>[1]MIDES!AQN27</f>
        <v>0</v>
      </c>
      <c r="ADW15">
        <f>[1]MIDES!AQO27</f>
        <v>0</v>
      </c>
      <c r="ADX15">
        <f>[1]MIDES!AQP27</f>
        <v>0</v>
      </c>
      <c r="ADY15">
        <f>[1]MIDES!AQQ27</f>
        <v>0</v>
      </c>
      <c r="ADZ15">
        <f>[1]MIDES!AQR27</f>
        <v>0</v>
      </c>
      <c r="AEA15">
        <f>[1]MIDES!AQS27</f>
        <v>0</v>
      </c>
      <c r="AEB15">
        <f>[1]MIDES!AQT27</f>
        <v>0</v>
      </c>
      <c r="AEC15">
        <f>[1]MIDES!AQU27</f>
        <v>0</v>
      </c>
      <c r="AED15">
        <f>[1]MIDES!AQV27</f>
        <v>0</v>
      </c>
      <c r="AEE15">
        <f>[1]MIDES!AQW27</f>
        <v>0</v>
      </c>
      <c r="AEF15">
        <f>[1]MIDES!AQX27</f>
        <v>0</v>
      </c>
      <c r="AEG15">
        <f>[1]MIDES!AQY27</f>
        <v>0</v>
      </c>
      <c r="AEH15">
        <f>[1]MIDES!AQZ27</f>
        <v>0</v>
      </c>
      <c r="AEI15">
        <f>[1]MIDES!ARA27</f>
        <v>0</v>
      </c>
      <c r="AEJ15">
        <f>[1]MIDES!ARB27</f>
        <v>0</v>
      </c>
      <c r="AEK15">
        <f>[1]MIDES!ARC27</f>
        <v>0</v>
      </c>
      <c r="AEL15">
        <f>[1]MIDES!ARD27</f>
        <v>0</v>
      </c>
      <c r="AEM15">
        <f>[1]MIDES!ARE27</f>
        <v>0</v>
      </c>
      <c r="AEN15">
        <f>[1]MIDES!ARF27</f>
        <v>0</v>
      </c>
      <c r="AEO15">
        <f>[1]MIDES!ARG27</f>
        <v>0</v>
      </c>
      <c r="AEP15">
        <f>[1]MIDES!ARH27</f>
        <v>0</v>
      </c>
      <c r="AEQ15">
        <f>[1]MIDES!ARI27</f>
        <v>0</v>
      </c>
      <c r="AER15">
        <f>[1]MIDES!ARJ27</f>
        <v>0</v>
      </c>
      <c r="AES15">
        <f>[1]MIDES!ARK27</f>
        <v>0</v>
      </c>
      <c r="AET15">
        <f>[1]MIDES!ARL27</f>
        <v>0</v>
      </c>
      <c r="AEU15">
        <f>[1]MIDES!ARM27</f>
        <v>0</v>
      </c>
      <c r="AEV15">
        <f>[1]MIDES!ARN27</f>
        <v>0</v>
      </c>
      <c r="AEW15">
        <f>[1]MIDES!ARO27</f>
        <v>0</v>
      </c>
      <c r="AEX15">
        <f>[1]MIDES!ARP27</f>
        <v>0</v>
      </c>
      <c r="AEY15">
        <f>[1]MIDES!ARQ27</f>
        <v>0</v>
      </c>
      <c r="AEZ15">
        <f>[1]MIDES!ARR27</f>
        <v>0</v>
      </c>
      <c r="AFA15">
        <f>[1]MIDES!ARS27</f>
        <v>0</v>
      </c>
      <c r="AFB15">
        <f>[1]MIDES!ART27</f>
        <v>0</v>
      </c>
      <c r="AFC15">
        <f>[1]MIDES!ARU27</f>
        <v>0</v>
      </c>
      <c r="AFD15">
        <f>[1]MIDES!ARV27</f>
        <v>0</v>
      </c>
      <c r="AFE15">
        <f>[1]MIDES!ARW27</f>
        <v>0</v>
      </c>
      <c r="AFF15">
        <f>[1]MIDES!ARX27</f>
        <v>0</v>
      </c>
      <c r="AFG15">
        <f>[1]MIDES!ARY27</f>
        <v>0</v>
      </c>
      <c r="AFH15">
        <f>[1]MIDES!ARZ27</f>
        <v>0</v>
      </c>
      <c r="AFI15">
        <f>[1]MIDES!ASA27</f>
        <v>0</v>
      </c>
      <c r="AFJ15">
        <f>[1]MIDES!ASB27</f>
        <v>0</v>
      </c>
      <c r="AFK15">
        <f>[1]MIDES!ASC27</f>
        <v>0</v>
      </c>
      <c r="AFL15">
        <f>[1]MIDES!ASD27</f>
        <v>0</v>
      </c>
      <c r="AFM15">
        <f>[1]MIDES!ASE27</f>
        <v>0</v>
      </c>
      <c r="AFN15">
        <f>[1]MIDES!ASF27</f>
        <v>0</v>
      </c>
      <c r="AFO15">
        <f>[1]MIDES!ASG27</f>
        <v>0</v>
      </c>
      <c r="AFP15">
        <f>[1]MIDES!ASH27</f>
        <v>0</v>
      </c>
      <c r="AFQ15">
        <f>[1]MIDES!ASI27</f>
        <v>0</v>
      </c>
      <c r="AFR15">
        <f>[1]MIDES!ASJ27</f>
        <v>0</v>
      </c>
      <c r="AFS15">
        <f>[1]MIDES!ASK27</f>
        <v>0</v>
      </c>
      <c r="AFT15">
        <f>[1]MIDES!ASL27</f>
        <v>0</v>
      </c>
      <c r="AFU15">
        <f>[1]MIDES!ASM27</f>
        <v>0</v>
      </c>
      <c r="AFV15">
        <f>[1]MIDES!ASN27</f>
        <v>0</v>
      </c>
      <c r="AFW15">
        <f>[1]MIDES!ASO27</f>
        <v>0</v>
      </c>
      <c r="AFX15">
        <f>[1]MIDES!ASP27</f>
        <v>0</v>
      </c>
      <c r="AFY15">
        <f>[1]MIDES!ASQ27</f>
        <v>0</v>
      </c>
      <c r="AFZ15">
        <f>[1]MIDES!ASR27</f>
        <v>0</v>
      </c>
      <c r="AGA15">
        <f>[1]MIDES!ASS27</f>
        <v>0</v>
      </c>
      <c r="AGB15">
        <f>[1]MIDES!AST27</f>
        <v>0</v>
      </c>
      <c r="AGC15">
        <f>[1]MIDES!ASU27</f>
        <v>0</v>
      </c>
      <c r="AGD15">
        <f>[1]MIDES!ASV27</f>
        <v>0</v>
      </c>
      <c r="AGE15">
        <f>[1]MIDES!ASW27</f>
        <v>0</v>
      </c>
      <c r="AGF15">
        <f>[1]MIDES!ASX27</f>
        <v>0</v>
      </c>
      <c r="AGG15">
        <f>[1]MIDES!ASY27</f>
        <v>0</v>
      </c>
      <c r="AGH15">
        <f>[1]MIDES!ASZ27</f>
        <v>0</v>
      </c>
      <c r="AGI15">
        <f>[1]MIDES!ATA27</f>
        <v>0</v>
      </c>
      <c r="AGJ15">
        <f>[1]MIDES!ATB27</f>
        <v>0</v>
      </c>
      <c r="AGK15">
        <f>[1]MIDES!ATC27</f>
        <v>0</v>
      </c>
      <c r="AGL15">
        <f>[1]MIDES!ATD27</f>
        <v>0</v>
      </c>
      <c r="AGM15">
        <f>[1]MIDES!ATE27</f>
        <v>0</v>
      </c>
      <c r="AGN15">
        <f>[1]MIDES!ATF27</f>
        <v>0</v>
      </c>
      <c r="AGO15">
        <f>[1]MIDES!ATG27</f>
        <v>0</v>
      </c>
      <c r="AGP15">
        <f>[1]MIDES!ATH27</f>
        <v>0</v>
      </c>
      <c r="AGQ15">
        <f>[1]MIDES!ATI27</f>
        <v>0</v>
      </c>
      <c r="AGR15">
        <f>[1]MIDES!ATJ27</f>
        <v>0</v>
      </c>
      <c r="AGS15">
        <f>[1]MIDES!ATK27</f>
        <v>0</v>
      </c>
      <c r="AGT15">
        <f>[1]MIDES!ATL27</f>
        <v>0</v>
      </c>
      <c r="AGU15">
        <f>[1]MIDES!ATM27</f>
        <v>0</v>
      </c>
      <c r="AGV15">
        <f>[1]MIDES!ATN27</f>
        <v>0</v>
      </c>
      <c r="AGW15">
        <f>[1]MIDES!ATO27</f>
        <v>0</v>
      </c>
      <c r="AGX15">
        <f>[1]MIDES!ATP27</f>
        <v>0</v>
      </c>
      <c r="AGY15">
        <f>[1]MIDES!ATQ27</f>
        <v>0</v>
      </c>
      <c r="AGZ15">
        <f>[1]MIDES!ATR27</f>
        <v>0</v>
      </c>
      <c r="AHA15">
        <f>[1]MIDES!ATS27</f>
        <v>0</v>
      </c>
      <c r="AHB15">
        <f>[1]MIDES!ATT27</f>
        <v>0</v>
      </c>
      <c r="AHC15">
        <f>[1]MIDES!ATU27</f>
        <v>0</v>
      </c>
      <c r="AHD15">
        <f>[1]MIDES!ATV27</f>
        <v>0</v>
      </c>
      <c r="AHE15">
        <f>[1]MIDES!ATW27</f>
        <v>0</v>
      </c>
      <c r="AHF15">
        <f>[1]MIDES!ATX27</f>
        <v>0</v>
      </c>
      <c r="AHG15">
        <f>[1]MIDES!ATY27</f>
        <v>0</v>
      </c>
      <c r="AHH15">
        <f>[1]MIDES!ATZ27</f>
        <v>0</v>
      </c>
      <c r="AHI15">
        <f>[1]MIDES!AUA27</f>
        <v>0</v>
      </c>
      <c r="AHJ15">
        <f>[1]MIDES!AUB27</f>
        <v>0</v>
      </c>
      <c r="AHK15">
        <f>[1]MIDES!AUC27</f>
        <v>0</v>
      </c>
      <c r="AHL15">
        <f>[1]MIDES!AUD27</f>
        <v>0</v>
      </c>
      <c r="AHM15">
        <f>[1]MIDES!AUE27</f>
        <v>0</v>
      </c>
      <c r="AHN15">
        <f>[1]MIDES!AUF27</f>
        <v>0</v>
      </c>
      <c r="AHO15">
        <f>[1]MIDES!AUG27</f>
        <v>0</v>
      </c>
      <c r="AHP15">
        <f>[1]MIDES!AUH27</f>
        <v>0</v>
      </c>
      <c r="AHQ15">
        <f>[1]MIDES!AUI27</f>
        <v>0</v>
      </c>
      <c r="AHR15">
        <f>[1]MIDES!AUJ27</f>
        <v>0</v>
      </c>
      <c r="AHS15">
        <f>[1]MIDES!AUK27</f>
        <v>0</v>
      </c>
      <c r="AHT15">
        <f>[1]MIDES!AUL27</f>
        <v>0</v>
      </c>
      <c r="AHU15">
        <f>[1]MIDES!AUM27</f>
        <v>0</v>
      </c>
      <c r="AHV15">
        <f>[1]MIDES!AUN27</f>
        <v>0</v>
      </c>
      <c r="AHW15">
        <f>[1]MIDES!AUO27</f>
        <v>0</v>
      </c>
      <c r="AHX15">
        <f>[1]MIDES!AUP27</f>
        <v>0</v>
      </c>
      <c r="AHY15">
        <f>[1]MIDES!AUQ27</f>
        <v>0</v>
      </c>
      <c r="AHZ15">
        <f>[1]MIDES!AUR27</f>
        <v>0</v>
      </c>
      <c r="AIA15">
        <f>[1]MIDES!AUS27</f>
        <v>0</v>
      </c>
      <c r="AIB15">
        <f>[1]MIDES!AUT27</f>
        <v>0</v>
      </c>
      <c r="AIC15">
        <f>[1]MIDES!AUU27</f>
        <v>0</v>
      </c>
      <c r="AID15">
        <f>[1]MIDES!AUV27</f>
        <v>0</v>
      </c>
      <c r="AIE15">
        <f>[1]MIDES!AUW27</f>
        <v>0</v>
      </c>
      <c r="AIF15">
        <f>[1]MIDES!AUX27</f>
        <v>0</v>
      </c>
      <c r="AIG15">
        <f>[1]MIDES!AUY27</f>
        <v>0</v>
      </c>
      <c r="AIH15">
        <f>[1]MIDES!AUZ27</f>
        <v>0</v>
      </c>
      <c r="AII15">
        <f>[1]MIDES!AVA27</f>
        <v>0</v>
      </c>
      <c r="AIJ15">
        <f>[1]MIDES!AVB27</f>
        <v>0</v>
      </c>
      <c r="AIK15">
        <f>[1]MIDES!AVC27</f>
        <v>0</v>
      </c>
      <c r="AIL15">
        <f>[1]MIDES!AVD27</f>
        <v>0</v>
      </c>
      <c r="AIM15">
        <f>[1]MIDES!AVE27</f>
        <v>0</v>
      </c>
      <c r="AIN15">
        <f>[1]MIDES!AVF27</f>
        <v>0</v>
      </c>
      <c r="AIO15">
        <f>[1]MIDES!AVG27</f>
        <v>0</v>
      </c>
      <c r="AIP15">
        <f>[1]MIDES!AVH27</f>
        <v>0</v>
      </c>
      <c r="AIQ15">
        <f>[1]MIDES!AVI27</f>
        <v>0</v>
      </c>
      <c r="AIR15">
        <f>[1]MIDES!AVJ27</f>
        <v>0</v>
      </c>
      <c r="AIS15">
        <f>[1]MIDES!AVK27</f>
        <v>0</v>
      </c>
      <c r="AIT15">
        <f>[1]MIDES!AVL27</f>
        <v>0</v>
      </c>
      <c r="AIU15">
        <f>[1]MIDES!AVM27</f>
        <v>0</v>
      </c>
      <c r="AIV15">
        <f>[1]MIDES!AVN27</f>
        <v>0</v>
      </c>
      <c r="AIW15">
        <f>[1]MIDES!AVO27</f>
        <v>0</v>
      </c>
      <c r="AIX15">
        <f>[1]MIDES!AVP27</f>
        <v>0</v>
      </c>
      <c r="AIY15">
        <f>[1]MIDES!AVQ27</f>
        <v>0</v>
      </c>
      <c r="AIZ15">
        <f>[1]MIDES!AVR27</f>
        <v>0</v>
      </c>
      <c r="AJA15">
        <f>[1]MIDES!AVS27</f>
        <v>0</v>
      </c>
      <c r="AJB15">
        <f>[1]MIDES!AVT27</f>
        <v>0</v>
      </c>
      <c r="AJC15">
        <f>[1]MIDES!AVU27</f>
        <v>0</v>
      </c>
      <c r="AJD15">
        <f>[1]MIDES!AVV27</f>
        <v>0</v>
      </c>
      <c r="AJE15">
        <f>[1]MIDES!AVW27</f>
        <v>0</v>
      </c>
      <c r="AJF15">
        <f>[1]MIDES!AVX27</f>
        <v>0</v>
      </c>
      <c r="AJG15">
        <f>[1]MIDES!AVY27</f>
        <v>0</v>
      </c>
      <c r="AJH15">
        <f>[1]MIDES!AVZ27</f>
        <v>0</v>
      </c>
      <c r="AJI15">
        <f>[1]MIDES!AWA27</f>
        <v>0</v>
      </c>
      <c r="AJJ15">
        <f>[1]MIDES!AWB27</f>
        <v>0</v>
      </c>
      <c r="AJK15">
        <f>[1]MIDES!AWC27</f>
        <v>0</v>
      </c>
      <c r="AJL15">
        <f>[1]MIDES!AWD27</f>
        <v>0</v>
      </c>
      <c r="AJM15">
        <f>[1]MIDES!AWE27</f>
        <v>0</v>
      </c>
      <c r="AJN15">
        <f>[1]MIDES!AWF27</f>
        <v>0</v>
      </c>
      <c r="AJO15">
        <f>[1]MIDES!AWG27</f>
        <v>0</v>
      </c>
      <c r="AJP15">
        <f>[1]MIDES!AWH27</f>
        <v>0</v>
      </c>
      <c r="AJQ15">
        <f>[1]MIDES!AWI27</f>
        <v>0</v>
      </c>
      <c r="AJR15">
        <f>[1]MIDES!AWJ27</f>
        <v>0</v>
      </c>
      <c r="AJS15">
        <f>[1]MIDES!AWK27</f>
        <v>0</v>
      </c>
      <c r="AJT15">
        <f>[1]MIDES!AWL27</f>
        <v>0</v>
      </c>
      <c r="AJU15">
        <f>[1]MIDES!AWM27</f>
        <v>0</v>
      </c>
      <c r="AJV15">
        <f>[1]MIDES!AWN27</f>
        <v>0</v>
      </c>
      <c r="AJW15">
        <f>[1]MIDES!AWO27</f>
        <v>0</v>
      </c>
      <c r="AJX15">
        <f>[1]MIDES!AWP27</f>
        <v>0</v>
      </c>
      <c r="AJY15">
        <f>[1]MIDES!AWQ27</f>
        <v>0</v>
      </c>
      <c r="AJZ15">
        <f>[1]MIDES!AWR27</f>
        <v>0</v>
      </c>
      <c r="AKA15">
        <f>[1]MIDES!AWS27</f>
        <v>0</v>
      </c>
      <c r="AKB15">
        <f>[1]MIDES!AWT27</f>
        <v>0</v>
      </c>
      <c r="AKC15">
        <f>[1]MIDES!AWU27</f>
        <v>0</v>
      </c>
      <c r="AKD15">
        <f>[1]MIDES!AWV27</f>
        <v>0</v>
      </c>
      <c r="AKE15">
        <f>[1]MIDES!AWW27</f>
        <v>0</v>
      </c>
      <c r="AKF15">
        <f>[1]MIDES!AWX27</f>
        <v>0</v>
      </c>
      <c r="AKG15">
        <f>[1]MIDES!AWY27</f>
        <v>0</v>
      </c>
      <c r="AKH15">
        <f>[1]MIDES!AWZ27</f>
        <v>0</v>
      </c>
      <c r="AKI15">
        <f>[1]MIDES!AXA27</f>
        <v>0</v>
      </c>
      <c r="AKJ15">
        <f>[1]MIDES!AXB27</f>
        <v>0</v>
      </c>
      <c r="AKK15">
        <f>[1]MIDES!AXC27</f>
        <v>0</v>
      </c>
      <c r="AKL15">
        <f>[1]MIDES!AXD27</f>
        <v>0</v>
      </c>
      <c r="AKM15">
        <f>[1]MIDES!AXE27</f>
        <v>0</v>
      </c>
      <c r="AKN15">
        <f>[1]MIDES!AXF27</f>
        <v>0</v>
      </c>
      <c r="AKO15">
        <f>[1]MIDES!AXG27</f>
        <v>0</v>
      </c>
      <c r="AKP15">
        <f>[1]MIDES!AXH27</f>
        <v>0</v>
      </c>
      <c r="AKQ15">
        <f>[1]MIDES!AXI27</f>
        <v>0</v>
      </c>
      <c r="AKR15">
        <f>[1]MIDES!AXJ27</f>
        <v>0</v>
      </c>
      <c r="AKS15">
        <f>[1]MIDES!AXK27</f>
        <v>0</v>
      </c>
      <c r="AKT15">
        <f>[1]MIDES!AXL27</f>
        <v>0</v>
      </c>
      <c r="AKU15">
        <f>[1]MIDES!AXM27</f>
        <v>0</v>
      </c>
      <c r="AKV15">
        <f>[1]MIDES!AXN27</f>
        <v>0</v>
      </c>
      <c r="AKW15">
        <f>[1]MIDES!AXO27</f>
        <v>0</v>
      </c>
      <c r="AKX15">
        <f>[1]MIDES!AXP27</f>
        <v>0</v>
      </c>
      <c r="AKY15">
        <f>[1]MIDES!AXQ27</f>
        <v>0</v>
      </c>
      <c r="AKZ15">
        <f>[1]MIDES!AXR27</f>
        <v>0</v>
      </c>
      <c r="ALA15">
        <f>[1]MIDES!AXS27</f>
        <v>0</v>
      </c>
      <c r="ALB15">
        <f>[1]MIDES!AXT27</f>
        <v>0</v>
      </c>
      <c r="ALC15">
        <f>[1]MIDES!AXU27</f>
        <v>0</v>
      </c>
      <c r="ALD15">
        <f>[1]MIDES!AXV27</f>
        <v>0</v>
      </c>
      <c r="ALE15">
        <f>[1]MIDES!AXW27</f>
        <v>0</v>
      </c>
      <c r="ALF15">
        <f>[1]MIDES!AXX27</f>
        <v>0</v>
      </c>
      <c r="ALG15">
        <f>[1]MIDES!AXY27</f>
        <v>0</v>
      </c>
      <c r="ALH15">
        <f>[1]MIDES!AXZ27</f>
        <v>0</v>
      </c>
      <c r="ALI15">
        <f>[1]MIDES!AYA27</f>
        <v>0</v>
      </c>
      <c r="ALJ15">
        <f>[1]MIDES!AYB27</f>
        <v>0</v>
      </c>
      <c r="ALK15">
        <f>[1]MIDES!AYC27</f>
        <v>0</v>
      </c>
      <c r="ALL15">
        <f>[1]MIDES!AYD27</f>
        <v>0</v>
      </c>
      <c r="ALM15">
        <f>[1]MIDES!AYE27</f>
        <v>0</v>
      </c>
      <c r="ALN15">
        <f>[1]MIDES!AYF27</f>
        <v>0</v>
      </c>
      <c r="ALO15">
        <f>[1]MIDES!AYG27</f>
        <v>0</v>
      </c>
      <c r="ALP15">
        <f>[1]MIDES!AYH27</f>
        <v>0</v>
      </c>
      <c r="ALQ15">
        <f>[1]MIDES!AYI27</f>
        <v>0</v>
      </c>
      <c r="ALR15">
        <f>[1]MIDES!AYJ27</f>
        <v>0</v>
      </c>
      <c r="ALS15">
        <f>[1]MIDES!AYK27</f>
        <v>0</v>
      </c>
      <c r="ALT15">
        <f>[1]MIDES!AYL27</f>
        <v>0</v>
      </c>
      <c r="ALU15">
        <f>[1]MIDES!AYM27</f>
        <v>0</v>
      </c>
      <c r="ALV15">
        <f>[1]MIDES!AYN27</f>
        <v>0</v>
      </c>
      <c r="ALW15">
        <f>[1]MIDES!AYO27</f>
        <v>0</v>
      </c>
      <c r="ALX15">
        <f>[1]MIDES!AYP27</f>
        <v>0</v>
      </c>
      <c r="ALY15">
        <f>[1]MIDES!AYQ27</f>
        <v>0</v>
      </c>
      <c r="ALZ15">
        <f>[1]MIDES!AYR27</f>
        <v>0</v>
      </c>
      <c r="AMA15">
        <f>[1]MIDES!AYS27</f>
        <v>0</v>
      </c>
      <c r="AMB15">
        <f>[1]MIDES!AYT27</f>
        <v>0</v>
      </c>
      <c r="AMC15">
        <f>[1]MIDES!AYU27</f>
        <v>0</v>
      </c>
      <c r="AMD15">
        <f>[1]MIDES!AYV27</f>
        <v>0</v>
      </c>
      <c r="AME15">
        <f>[1]MIDES!AYW27</f>
        <v>0</v>
      </c>
      <c r="AMF15">
        <f>[1]MIDES!AYX27</f>
        <v>0</v>
      </c>
      <c r="AMG15">
        <f>[1]MIDES!AYY27</f>
        <v>0</v>
      </c>
      <c r="AMH15">
        <f>[1]MIDES!AYZ27</f>
        <v>0</v>
      </c>
      <c r="AMI15">
        <f>[1]MIDES!AZA27</f>
        <v>0</v>
      </c>
      <c r="AMJ15">
        <f>[1]MIDES!AZB27</f>
        <v>0</v>
      </c>
      <c r="AMK15">
        <f>[1]MIDES!AZC27</f>
        <v>0</v>
      </c>
      <c r="AML15">
        <f>[1]MIDES!AZD27</f>
        <v>0</v>
      </c>
      <c r="AMM15">
        <f>[1]MIDES!AZE27</f>
        <v>0</v>
      </c>
      <c r="AMN15">
        <f>[1]MIDES!AZF27</f>
        <v>0</v>
      </c>
      <c r="AMO15">
        <f>[1]MIDES!AZG27</f>
        <v>0</v>
      </c>
      <c r="AMP15">
        <f>[1]MIDES!AZH27</f>
        <v>0</v>
      </c>
      <c r="AMQ15">
        <f>[1]MIDES!AZI27</f>
        <v>0</v>
      </c>
      <c r="AMR15">
        <f>[1]MIDES!AZJ27</f>
        <v>0</v>
      </c>
      <c r="AMS15">
        <f>[1]MIDES!AZK27</f>
        <v>0</v>
      </c>
      <c r="AMT15">
        <f>[1]MIDES!AZL27</f>
        <v>0</v>
      </c>
      <c r="AMU15">
        <f>[1]MIDES!AZM27</f>
        <v>0</v>
      </c>
      <c r="AMV15">
        <f>[1]MIDES!AZN27</f>
        <v>0</v>
      </c>
      <c r="AMW15">
        <f>[1]MIDES!AZO27</f>
        <v>0</v>
      </c>
      <c r="AMX15">
        <f>[1]MIDES!AZP27</f>
        <v>0</v>
      </c>
      <c r="AMY15">
        <f>[1]MIDES!AZQ27</f>
        <v>0</v>
      </c>
      <c r="AMZ15">
        <f>[1]MIDES!AZR27</f>
        <v>0</v>
      </c>
      <c r="ANA15">
        <f>[1]MIDES!AZS27</f>
        <v>0</v>
      </c>
      <c r="ANB15">
        <f>[1]MIDES!AZT27</f>
        <v>0</v>
      </c>
      <c r="ANC15">
        <f>[1]MIDES!AZU27</f>
        <v>0</v>
      </c>
      <c r="AND15">
        <f>[1]MIDES!AZV27</f>
        <v>0</v>
      </c>
      <c r="ANE15">
        <f>[1]MIDES!AZW27</f>
        <v>0</v>
      </c>
      <c r="ANF15">
        <f>[1]MIDES!AZX27</f>
        <v>0</v>
      </c>
      <c r="ANG15">
        <f>[1]MIDES!AZY27</f>
        <v>0</v>
      </c>
      <c r="ANH15">
        <f>[1]MIDES!AZZ27</f>
        <v>0</v>
      </c>
      <c r="ANI15">
        <f>[1]MIDES!BAA27</f>
        <v>0</v>
      </c>
      <c r="ANJ15">
        <f>[1]MIDES!BAB27</f>
        <v>0</v>
      </c>
      <c r="ANK15">
        <f>[1]MIDES!BAC27</f>
        <v>0</v>
      </c>
      <c r="ANL15">
        <f>[1]MIDES!BAD27</f>
        <v>0</v>
      </c>
      <c r="ANM15">
        <f>[1]MIDES!BAE27</f>
        <v>0</v>
      </c>
      <c r="ANN15">
        <f>[1]MIDES!BAF27</f>
        <v>0</v>
      </c>
      <c r="ANO15">
        <f>[1]MIDES!BAG27</f>
        <v>0</v>
      </c>
      <c r="ANP15">
        <f>[1]MIDES!BAH27</f>
        <v>0</v>
      </c>
      <c r="ANQ15">
        <f>[1]MIDES!BAI27</f>
        <v>0</v>
      </c>
      <c r="ANR15">
        <f>[1]MIDES!BAJ27</f>
        <v>0</v>
      </c>
      <c r="ANS15">
        <f>[1]MIDES!BAK27</f>
        <v>0</v>
      </c>
      <c r="ANT15">
        <f>[1]MIDES!BAL27</f>
        <v>0</v>
      </c>
      <c r="ANU15">
        <f>[1]MIDES!BAM27</f>
        <v>0</v>
      </c>
      <c r="ANV15">
        <f>[1]MIDES!BAN27</f>
        <v>0</v>
      </c>
      <c r="ANW15">
        <f>[1]MIDES!BAO27</f>
        <v>0</v>
      </c>
      <c r="ANX15">
        <f>[1]MIDES!BAP27</f>
        <v>0</v>
      </c>
      <c r="ANY15">
        <f>[1]MIDES!BAQ27</f>
        <v>0</v>
      </c>
      <c r="ANZ15">
        <f>[1]MIDES!BAR27</f>
        <v>0</v>
      </c>
      <c r="AOA15">
        <f>[1]MIDES!BAS27</f>
        <v>0</v>
      </c>
      <c r="AOB15">
        <f>[1]MIDES!BAT27</f>
        <v>0</v>
      </c>
      <c r="AOC15">
        <f>[1]MIDES!BAU27</f>
        <v>0</v>
      </c>
      <c r="AOD15">
        <f>[1]MIDES!BAV27</f>
        <v>0</v>
      </c>
      <c r="AOE15">
        <f>[1]MIDES!BAW27</f>
        <v>0</v>
      </c>
      <c r="AOF15">
        <f>[1]MIDES!BAX27</f>
        <v>0</v>
      </c>
      <c r="AOG15">
        <f>[1]MIDES!BAY27</f>
        <v>0</v>
      </c>
      <c r="AOH15">
        <f>[1]MIDES!BAZ27</f>
        <v>0</v>
      </c>
      <c r="AOI15">
        <f>[1]MIDES!BBA27</f>
        <v>0</v>
      </c>
      <c r="AOJ15">
        <f>[1]MIDES!BBB27</f>
        <v>0</v>
      </c>
      <c r="AOK15">
        <f>[1]MIDES!BBC27</f>
        <v>0</v>
      </c>
      <c r="AOL15">
        <f>[1]MIDES!BBD27</f>
        <v>0</v>
      </c>
      <c r="AOM15">
        <f>[1]MIDES!BBE27</f>
        <v>0</v>
      </c>
      <c r="AON15">
        <f>[1]MIDES!BBF27</f>
        <v>0</v>
      </c>
      <c r="AOO15">
        <f>[1]MIDES!BBG27</f>
        <v>0</v>
      </c>
      <c r="AOP15">
        <f>[1]MIDES!BBH27</f>
        <v>0</v>
      </c>
      <c r="AOQ15">
        <f>[1]MIDES!BBI27</f>
        <v>0</v>
      </c>
      <c r="AOR15">
        <f>[1]MIDES!BBJ27</f>
        <v>0</v>
      </c>
      <c r="AOS15">
        <f>[1]MIDES!BBK27</f>
        <v>0</v>
      </c>
      <c r="AOT15">
        <f>[1]MIDES!BBL27</f>
        <v>0</v>
      </c>
      <c r="AOU15">
        <f>[1]MIDES!BBM27</f>
        <v>0</v>
      </c>
      <c r="AOV15">
        <f>[1]MIDES!BBN27</f>
        <v>0</v>
      </c>
      <c r="AOW15">
        <f>[1]MIDES!BBO27</f>
        <v>0</v>
      </c>
      <c r="AOX15">
        <f>[1]MIDES!BBP27</f>
        <v>0</v>
      </c>
      <c r="AOY15">
        <f>[1]MIDES!BBQ27</f>
        <v>0</v>
      </c>
      <c r="AOZ15">
        <f>[1]MIDES!BBR27</f>
        <v>0</v>
      </c>
      <c r="APA15">
        <f>[1]MIDES!BBS27</f>
        <v>0</v>
      </c>
      <c r="APB15">
        <f>[1]MIDES!BBT27</f>
        <v>0</v>
      </c>
      <c r="APC15">
        <f>[1]MIDES!BBU27</f>
        <v>0</v>
      </c>
      <c r="APD15">
        <f>[1]MIDES!BBV27</f>
        <v>0</v>
      </c>
      <c r="APE15">
        <f>[1]MIDES!BBW27</f>
        <v>0</v>
      </c>
      <c r="APF15">
        <f>[1]MIDES!BBX27</f>
        <v>0</v>
      </c>
      <c r="APG15">
        <f>[1]MIDES!BBY27</f>
        <v>0</v>
      </c>
      <c r="APH15">
        <f>[1]MIDES!BBZ27</f>
        <v>0</v>
      </c>
      <c r="API15">
        <f>[1]MIDES!BCA27</f>
        <v>0</v>
      </c>
      <c r="APJ15">
        <f>[1]MIDES!BCB27</f>
        <v>0</v>
      </c>
      <c r="APK15">
        <f>[1]MIDES!BCC27</f>
        <v>0</v>
      </c>
      <c r="APL15">
        <f>[1]MIDES!BCD27</f>
        <v>0</v>
      </c>
      <c r="APM15">
        <f>[1]MIDES!BCE27</f>
        <v>0</v>
      </c>
      <c r="APN15">
        <f>[1]MIDES!BCF27</f>
        <v>0</v>
      </c>
      <c r="APO15">
        <f>[1]MIDES!BCG27</f>
        <v>0</v>
      </c>
      <c r="APP15">
        <f>[1]MIDES!BCH27</f>
        <v>0</v>
      </c>
      <c r="APQ15">
        <f>[1]MIDES!BCI27</f>
        <v>0</v>
      </c>
      <c r="APR15">
        <f>[1]MIDES!BCJ27</f>
        <v>0</v>
      </c>
      <c r="APS15">
        <f>[1]MIDES!BCK27</f>
        <v>0</v>
      </c>
      <c r="APT15">
        <f>[1]MIDES!BCL27</f>
        <v>0</v>
      </c>
      <c r="APU15">
        <f>[1]MIDES!BCM27</f>
        <v>0</v>
      </c>
      <c r="APV15">
        <f>[1]MIDES!BCN27</f>
        <v>0</v>
      </c>
      <c r="APW15">
        <f>[1]MIDES!BCO27</f>
        <v>0</v>
      </c>
      <c r="APX15">
        <f>[1]MIDES!BCP27</f>
        <v>0</v>
      </c>
      <c r="APY15">
        <f>[1]MIDES!BCQ27</f>
        <v>0</v>
      </c>
      <c r="APZ15">
        <f>[1]MIDES!BCR27</f>
        <v>0</v>
      </c>
      <c r="AQA15">
        <f>[1]MIDES!BCS27</f>
        <v>0</v>
      </c>
      <c r="AQB15">
        <f>[1]MIDES!BCT27</f>
        <v>0</v>
      </c>
      <c r="AQC15">
        <f>[1]MIDES!BCU27</f>
        <v>0</v>
      </c>
      <c r="AQD15">
        <f>[1]MIDES!BCV27</f>
        <v>0</v>
      </c>
      <c r="AQE15">
        <f>[1]MIDES!BCW27</f>
        <v>0</v>
      </c>
      <c r="AQF15">
        <f>[1]MIDES!BCX27</f>
        <v>0</v>
      </c>
      <c r="AQG15">
        <f>[1]MIDES!BCY27</f>
        <v>0</v>
      </c>
      <c r="AQH15">
        <f>[1]MIDES!BCZ27</f>
        <v>0</v>
      </c>
      <c r="AQI15">
        <f>[1]MIDES!BDA27</f>
        <v>0</v>
      </c>
      <c r="AQJ15">
        <f>[1]MIDES!BDB27</f>
        <v>0</v>
      </c>
      <c r="AQK15">
        <f>[1]MIDES!BDC27</f>
        <v>0</v>
      </c>
      <c r="AQL15">
        <f>[1]MIDES!BDD27</f>
        <v>0</v>
      </c>
      <c r="AQM15">
        <f>[1]MIDES!BDE27</f>
        <v>0</v>
      </c>
      <c r="AQN15">
        <f>[1]MIDES!BDF27</f>
        <v>0</v>
      </c>
      <c r="AQO15">
        <f>[1]MIDES!BDG27</f>
        <v>0</v>
      </c>
      <c r="AQP15">
        <f>[1]MIDES!BDH27</f>
        <v>0</v>
      </c>
      <c r="AQQ15">
        <f>[1]MIDES!BDI27</f>
        <v>0</v>
      </c>
      <c r="AQR15">
        <f>[1]MIDES!BDJ27</f>
        <v>0</v>
      </c>
      <c r="AQS15">
        <f>[1]MIDES!BDK27</f>
        <v>0</v>
      </c>
      <c r="AQT15">
        <f>[1]MIDES!BDL27</f>
        <v>0</v>
      </c>
      <c r="AQU15">
        <f>[1]MIDES!BDM27</f>
        <v>0</v>
      </c>
      <c r="AQV15">
        <f>[1]MIDES!BDN27</f>
        <v>0</v>
      </c>
      <c r="AQW15">
        <f>[1]MIDES!BDO27</f>
        <v>0</v>
      </c>
      <c r="AQX15">
        <f>[1]MIDES!BDP27</f>
        <v>0</v>
      </c>
      <c r="AQY15">
        <f>[1]MIDES!BDQ27</f>
        <v>0</v>
      </c>
      <c r="AQZ15">
        <f>[1]MIDES!BDR27</f>
        <v>0</v>
      </c>
      <c r="ARA15">
        <f>[1]MIDES!BDS27</f>
        <v>0</v>
      </c>
      <c r="ARB15">
        <f>[1]MIDES!BDT27</f>
        <v>0</v>
      </c>
      <c r="ARC15">
        <f>[1]MIDES!BDU27</f>
        <v>0</v>
      </c>
      <c r="ARD15">
        <f>[1]MIDES!BDV27</f>
        <v>0</v>
      </c>
      <c r="ARE15">
        <f>[1]MIDES!BDW27</f>
        <v>0</v>
      </c>
      <c r="ARF15">
        <f>[1]MIDES!BDX27</f>
        <v>0</v>
      </c>
      <c r="ARG15">
        <f>[1]MIDES!BDY27</f>
        <v>0</v>
      </c>
      <c r="ARH15">
        <f>[1]MIDES!BDZ27</f>
        <v>0</v>
      </c>
      <c r="ARI15">
        <f>[1]MIDES!BEA27</f>
        <v>0</v>
      </c>
      <c r="ARJ15">
        <f>[1]MIDES!BEB27</f>
        <v>0</v>
      </c>
      <c r="ARK15">
        <f>[1]MIDES!BEC27</f>
        <v>0</v>
      </c>
      <c r="ARL15">
        <f>[1]MIDES!BED27</f>
        <v>0</v>
      </c>
      <c r="ARM15">
        <f>[1]MIDES!BEE27</f>
        <v>0</v>
      </c>
      <c r="ARN15">
        <f>[1]MIDES!BEF27</f>
        <v>0</v>
      </c>
      <c r="ARO15">
        <f>[1]MIDES!BEG27</f>
        <v>0</v>
      </c>
      <c r="ARP15">
        <f>[1]MIDES!BEH27</f>
        <v>0</v>
      </c>
      <c r="ARQ15">
        <f>[1]MIDES!BEI27</f>
        <v>0</v>
      </c>
      <c r="ARR15">
        <f>[1]MIDES!BEJ27</f>
        <v>0</v>
      </c>
      <c r="ARS15">
        <f>[1]MIDES!BEK27</f>
        <v>0</v>
      </c>
      <c r="ART15">
        <f>[1]MIDES!BEL27</f>
        <v>0</v>
      </c>
      <c r="ARU15">
        <f>[1]MIDES!BEM27</f>
        <v>0</v>
      </c>
      <c r="ARV15">
        <f>[1]MIDES!BEN27</f>
        <v>0</v>
      </c>
      <c r="ARW15">
        <f>[1]MIDES!BEO27</f>
        <v>0</v>
      </c>
      <c r="ARX15">
        <f>[1]MIDES!BEP27</f>
        <v>0</v>
      </c>
      <c r="ARY15">
        <f>[1]MIDES!BEQ27</f>
        <v>0</v>
      </c>
      <c r="ARZ15">
        <f>[1]MIDES!BER27</f>
        <v>0</v>
      </c>
      <c r="ASA15">
        <f>[1]MIDES!BES27</f>
        <v>0</v>
      </c>
      <c r="ASB15">
        <f>[1]MIDES!BET27</f>
        <v>0</v>
      </c>
      <c r="ASC15">
        <f>[1]MIDES!BEU27</f>
        <v>0</v>
      </c>
      <c r="ASD15">
        <f>[1]MIDES!BEV27</f>
        <v>0</v>
      </c>
      <c r="ASE15">
        <f>[1]MIDES!BEW27</f>
        <v>0</v>
      </c>
      <c r="ASF15">
        <f>[1]MIDES!BEX27</f>
        <v>0</v>
      </c>
      <c r="ASG15">
        <f>[1]MIDES!BEY27</f>
        <v>0</v>
      </c>
      <c r="ASH15">
        <f>[1]MIDES!BEZ27</f>
        <v>0</v>
      </c>
      <c r="ASI15">
        <f>[1]MIDES!BFA27</f>
        <v>0</v>
      </c>
      <c r="ASJ15">
        <f>[1]MIDES!BFB27</f>
        <v>0</v>
      </c>
      <c r="ASK15">
        <f>[1]MIDES!BFC27</f>
        <v>0</v>
      </c>
      <c r="ASL15">
        <f>[1]MIDES!BFD27</f>
        <v>0</v>
      </c>
      <c r="ASM15">
        <f>[1]MIDES!BFE27</f>
        <v>0</v>
      </c>
      <c r="ASN15">
        <f>[1]MIDES!BFF27</f>
        <v>0</v>
      </c>
      <c r="ASO15">
        <f>[1]MIDES!BFG27</f>
        <v>0</v>
      </c>
      <c r="ASP15">
        <f>[1]MIDES!BFH27</f>
        <v>0</v>
      </c>
      <c r="ASQ15">
        <f>[1]MIDES!BFI27</f>
        <v>0</v>
      </c>
      <c r="ASR15">
        <f>[1]MIDES!BFJ27</f>
        <v>0</v>
      </c>
      <c r="ASS15">
        <f>[1]MIDES!BFK27</f>
        <v>0</v>
      </c>
      <c r="AST15">
        <f>[1]MIDES!BFL27</f>
        <v>0</v>
      </c>
      <c r="ASU15">
        <f>[1]MIDES!BFM27</f>
        <v>0</v>
      </c>
      <c r="ASV15">
        <f>[1]MIDES!BFN27</f>
        <v>0</v>
      </c>
      <c r="ASW15">
        <f>[1]MIDES!BFO27</f>
        <v>0</v>
      </c>
      <c r="ASX15">
        <f>[1]MIDES!BFP27</f>
        <v>0</v>
      </c>
      <c r="ASY15">
        <f>[1]MIDES!BFQ27</f>
        <v>0</v>
      </c>
      <c r="ASZ15">
        <f>[1]MIDES!BFR27</f>
        <v>0</v>
      </c>
      <c r="ATA15">
        <f>[1]MIDES!BFS27</f>
        <v>0</v>
      </c>
      <c r="ATB15">
        <f>[1]MIDES!BFT27</f>
        <v>0</v>
      </c>
      <c r="ATC15">
        <f>[1]MIDES!BFU27</f>
        <v>0</v>
      </c>
      <c r="ATD15">
        <f>[1]MIDES!BFV27</f>
        <v>0</v>
      </c>
      <c r="ATE15">
        <f>[1]MIDES!BFW27</f>
        <v>0</v>
      </c>
      <c r="ATF15">
        <f>[1]MIDES!BFX27</f>
        <v>0</v>
      </c>
      <c r="ATG15">
        <f>[1]MIDES!BFY27</f>
        <v>0</v>
      </c>
      <c r="ATH15">
        <f>[1]MIDES!BFZ27</f>
        <v>0</v>
      </c>
      <c r="ATI15">
        <f>[1]MIDES!BGA27</f>
        <v>0</v>
      </c>
      <c r="ATJ15">
        <f>[1]MIDES!BGB27</f>
        <v>0</v>
      </c>
      <c r="ATK15">
        <f>[1]MIDES!BGC27</f>
        <v>0</v>
      </c>
      <c r="ATL15">
        <f>[1]MIDES!BGD27</f>
        <v>0</v>
      </c>
      <c r="ATM15">
        <f>[1]MIDES!BGE27</f>
        <v>0</v>
      </c>
      <c r="ATN15">
        <f>[1]MIDES!BGF27</f>
        <v>0</v>
      </c>
      <c r="ATO15">
        <f>[1]MIDES!BGG27</f>
        <v>0</v>
      </c>
      <c r="ATP15">
        <f>[1]MIDES!BGH27</f>
        <v>0</v>
      </c>
      <c r="ATQ15">
        <f>[1]MIDES!BGI27</f>
        <v>0</v>
      </c>
      <c r="ATR15">
        <f>[1]MIDES!BGJ27</f>
        <v>0</v>
      </c>
      <c r="ATS15">
        <f>[1]MIDES!BGK27</f>
        <v>0</v>
      </c>
      <c r="ATT15">
        <f>[1]MIDES!BGL27</f>
        <v>0</v>
      </c>
      <c r="ATU15">
        <f>[1]MIDES!BGM27</f>
        <v>0</v>
      </c>
      <c r="ATV15">
        <f>[1]MIDES!BGN27</f>
        <v>0</v>
      </c>
      <c r="ATW15">
        <f>[1]MIDES!BGO27</f>
        <v>0</v>
      </c>
      <c r="ATX15">
        <f>[1]MIDES!BGP27</f>
        <v>0</v>
      </c>
      <c r="ATY15">
        <f>[1]MIDES!BGQ27</f>
        <v>0</v>
      </c>
      <c r="ATZ15">
        <f>[1]MIDES!BGR27</f>
        <v>0</v>
      </c>
      <c r="AUA15">
        <f>[1]MIDES!BGS27</f>
        <v>0</v>
      </c>
      <c r="AUB15">
        <f>[1]MIDES!BGT27</f>
        <v>0</v>
      </c>
      <c r="AUC15">
        <f>[1]MIDES!BGU27</f>
        <v>0</v>
      </c>
      <c r="AUD15">
        <f>[1]MIDES!BGV27</f>
        <v>0</v>
      </c>
      <c r="AUE15">
        <f>[1]MIDES!BGW27</f>
        <v>0</v>
      </c>
      <c r="AUF15">
        <f>[1]MIDES!BGX27</f>
        <v>0</v>
      </c>
      <c r="AUG15">
        <f>[1]MIDES!BGY27</f>
        <v>0</v>
      </c>
      <c r="AUH15">
        <f>[1]MIDES!BGZ27</f>
        <v>0</v>
      </c>
      <c r="AUI15">
        <f>[1]MIDES!BHA27</f>
        <v>0</v>
      </c>
      <c r="AUJ15">
        <f>[1]MIDES!BHB27</f>
        <v>0</v>
      </c>
      <c r="AUK15">
        <f>[1]MIDES!BHC27</f>
        <v>0</v>
      </c>
      <c r="AUL15">
        <f>[1]MIDES!BHD27</f>
        <v>0</v>
      </c>
      <c r="AUM15">
        <f>[1]MIDES!BHE27</f>
        <v>0</v>
      </c>
      <c r="AUN15">
        <f>[1]MIDES!BHF27</f>
        <v>0</v>
      </c>
      <c r="AUO15">
        <f>[1]MIDES!BHG27</f>
        <v>0</v>
      </c>
      <c r="AUP15">
        <f>[1]MIDES!BHH27</f>
        <v>0</v>
      </c>
      <c r="AUQ15">
        <f>[1]MIDES!BHI27</f>
        <v>0</v>
      </c>
      <c r="AUR15">
        <f>[1]MIDES!BHJ27</f>
        <v>0</v>
      </c>
      <c r="AUS15">
        <f>[1]MIDES!BHK27</f>
        <v>0</v>
      </c>
      <c r="AUT15">
        <f>[1]MIDES!BHL27</f>
        <v>0</v>
      </c>
      <c r="AUU15">
        <f>[1]MIDES!BHM27</f>
        <v>0</v>
      </c>
      <c r="AUV15">
        <f>[1]MIDES!BHN27</f>
        <v>0</v>
      </c>
      <c r="AUW15">
        <f>[1]MIDES!BHO27</f>
        <v>0</v>
      </c>
      <c r="AUX15">
        <f>[1]MIDES!BHP27</f>
        <v>0</v>
      </c>
      <c r="AUY15">
        <f>[1]MIDES!BHQ27</f>
        <v>0</v>
      </c>
      <c r="AUZ15">
        <f>[1]MIDES!BHR27</f>
        <v>0</v>
      </c>
      <c r="AVA15">
        <f>[1]MIDES!BHS27</f>
        <v>0</v>
      </c>
      <c r="AVB15">
        <f>[1]MIDES!BHT27</f>
        <v>0</v>
      </c>
      <c r="AVC15">
        <f>[1]MIDES!BHU27</f>
        <v>0</v>
      </c>
      <c r="AVD15">
        <f>[1]MIDES!BHV27</f>
        <v>0</v>
      </c>
      <c r="AVE15">
        <f>[1]MIDES!BHW27</f>
        <v>0</v>
      </c>
      <c r="AVF15">
        <f>[1]MIDES!BHX27</f>
        <v>0</v>
      </c>
      <c r="AVG15">
        <f>[1]MIDES!BHY27</f>
        <v>0</v>
      </c>
      <c r="AVH15">
        <f>[1]MIDES!BHZ27</f>
        <v>0</v>
      </c>
      <c r="AVI15">
        <f>[1]MIDES!BIA27</f>
        <v>0</v>
      </c>
      <c r="AVJ15">
        <f>[1]MIDES!BIB27</f>
        <v>0</v>
      </c>
      <c r="AVK15">
        <f>[1]MIDES!BIC27</f>
        <v>0</v>
      </c>
      <c r="AVL15">
        <f>[1]MIDES!BID27</f>
        <v>0</v>
      </c>
      <c r="AVM15">
        <f>[1]MIDES!BIE27</f>
        <v>0</v>
      </c>
      <c r="AVN15">
        <f>[1]MIDES!BIF27</f>
        <v>0</v>
      </c>
      <c r="AVO15">
        <f>[1]MIDES!BIG27</f>
        <v>0</v>
      </c>
      <c r="AVP15">
        <f>[1]MIDES!BIH27</f>
        <v>0</v>
      </c>
      <c r="AVQ15">
        <f>[1]MIDES!BII27</f>
        <v>0</v>
      </c>
      <c r="AVR15">
        <f>[1]MIDES!BIJ27</f>
        <v>0</v>
      </c>
      <c r="AVS15">
        <f>[1]MIDES!BIK27</f>
        <v>0</v>
      </c>
      <c r="AVT15">
        <f>[1]MIDES!BIL27</f>
        <v>0</v>
      </c>
      <c r="AVU15">
        <f>[1]MIDES!BIM27</f>
        <v>0</v>
      </c>
      <c r="AVV15">
        <f>[1]MIDES!BIN27</f>
        <v>0</v>
      </c>
      <c r="AVW15">
        <f>[1]MIDES!BIO27</f>
        <v>0</v>
      </c>
      <c r="AVX15">
        <f>[1]MIDES!BIP27</f>
        <v>0</v>
      </c>
      <c r="AVY15">
        <f>[1]MIDES!BIQ27</f>
        <v>0</v>
      </c>
      <c r="AVZ15">
        <f>[1]MIDES!BIR27</f>
        <v>0</v>
      </c>
      <c r="AWA15">
        <f>[1]MIDES!BIS27</f>
        <v>0</v>
      </c>
      <c r="AWB15">
        <f>[1]MIDES!BIT27</f>
        <v>0</v>
      </c>
      <c r="AWC15">
        <f>[1]MIDES!BIU27</f>
        <v>0</v>
      </c>
      <c r="AWD15">
        <f>[1]MIDES!BIV27</f>
        <v>0</v>
      </c>
      <c r="AWE15">
        <f>[1]MIDES!BIW27</f>
        <v>0</v>
      </c>
      <c r="AWF15">
        <f>[1]MIDES!BIX27</f>
        <v>0</v>
      </c>
      <c r="AWG15">
        <f>[1]MIDES!BIY27</f>
        <v>0</v>
      </c>
      <c r="AWH15">
        <f>[1]MIDES!BIZ27</f>
        <v>0</v>
      </c>
      <c r="AWI15">
        <f>[1]MIDES!BJA27</f>
        <v>0</v>
      </c>
      <c r="AWJ15">
        <f>[1]MIDES!BJB27</f>
        <v>0</v>
      </c>
      <c r="AWK15">
        <f>[1]MIDES!BJC27</f>
        <v>0</v>
      </c>
      <c r="AWL15">
        <f>[1]MIDES!BJD27</f>
        <v>0</v>
      </c>
      <c r="AWM15">
        <f>[1]MIDES!BJE27</f>
        <v>0</v>
      </c>
      <c r="AWN15">
        <f>[1]MIDES!BJF27</f>
        <v>0</v>
      </c>
      <c r="AWO15">
        <f>[1]MIDES!BJG27</f>
        <v>0</v>
      </c>
      <c r="AWP15">
        <f>[1]MIDES!BJH27</f>
        <v>0</v>
      </c>
      <c r="AWQ15">
        <f>[1]MIDES!BJI27</f>
        <v>0</v>
      </c>
      <c r="AWR15">
        <f>[1]MIDES!BJJ27</f>
        <v>0</v>
      </c>
      <c r="AWS15">
        <f>[1]MIDES!BJK27</f>
        <v>0</v>
      </c>
      <c r="AWT15">
        <f>[1]MIDES!BJL27</f>
        <v>0</v>
      </c>
      <c r="AWU15">
        <f>[1]MIDES!BJM27</f>
        <v>0</v>
      </c>
      <c r="AWV15">
        <f>[1]MIDES!BJN27</f>
        <v>0</v>
      </c>
      <c r="AWW15">
        <f>[1]MIDES!BJO27</f>
        <v>0</v>
      </c>
      <c r="AWX15">
        <f>[1]MIDES!BJP27</f>
        <v>0</v>
      </c>
      <c r="AWY15">
        <f>[1]MIDES!BJQ27</f>
        <v>0</v>
      </c>
      <c r="AWZ15">
        <f>[1]MIDES!BJR27</f>
        <v>0</v>
      </c>
      <c r="AXA15">
        <f>[1]MIDES!BJS27</f>
        <v>0</v>
      </c>
      <c r="AXB15">
        <f>[1]MIDES!BJT27</f>
        <v>0</v>
      </c>
      <c r="AXC15">
        <f>[1]MIDES!BJU27</f>
        <v>0</v>
      </c>
      <c r="AXD15">
        <f>[1]MIDES!BJV27</f>
        <v>0</v>
      </c>
      <c r="AXE15">
        <f>[1]MIDES!BJW27</f>
        <v>0</v>
      </c>
      <c r="AXF15">
        <f>[1]MIDES!BJX27</f>
        <v>0</v>
      </c>
      <c r="AXG15">
        <f>[1]MIDES!BJY27</f>
        <v>0</v>
      </c>
      <c r="AXH15">
        <f>[1]MIDES!BJZ27</f>
        <v>0</v>
      </c>
      <c r="AXI15">
        <f>[1]MIDES!BKA27</f>
        <v>0</v>
      </c>
      <c r="AXJ15">
        <f>[1]MIDES!BKB27</f>
        <v>0</v>
      </c>
      <c r="AXK15">
        <f>[1]MIDES!BKC27</f>
        <v>0</v>
      </c>
      <c r="AXL15">
        <f>[1]MIDES!BKD27</f>
        <v>0</v>
      </c>
      <c r="AXM15">
        <f>[1]MIDES!BKE27</f>
        <v>0</v>
      </c>
      <c r="AXN15">
        <f>[1]MIDES!BKF27</f>
        <v>0</v>
      </c>
      <c r="AXO15">
        <f>[1]MIDES!BKG27</f>
        <v>0</v>
      </c>
      <c r="AXP15">
        <f>[1]MIDES!BKH27</f>
        <v>0</v>
      </c>
      <c r="AXQ15">
        <f>[1]MIDES!BKI27</f>
        <v>0</v>
      </c>
      <c r="AXR15">
        <f>[1]MIDES!BKJ27</f>
        <v>0</v>
      </c>
      <c r="AXS15">
        <f>[1]MIDES!BKK27</f>
        <v>0</v>
      </c>
      <c r="AXT15">
        <f>[1]MIDES!BKL27</f>
        <v>0</v>
      </c>
      <c r="AXU15">
        <f>[1]MIDES!BKM27</f>
        <v>0</v>
      </c>
      <c r="AXV15">
        <f>[1]MIDES!BKN27</f>
        <v>0</v>
      </c>
      <c r="AXW15">
        <f>[1]MIDES!BKO27</f>
        <v>0</v>
      </c>
      <c r="AXX15">
        <f>[1]MIDES!BKP27</f>
        <v>0</v>
      </c>
      <c r="AXY15">
        <f>[1]MIDES!BKQ27</f>
        <v>0</v>
      </c>
      <c r="AXZ15">
        <f>[1]MIDES!BKR27</f>
        <v>0</v>
      </c>
      <c r="AYA15">
        <f>[1]MIDES!BKS27</f>
        <v>0</v>
      </c>
      <c r="AYB15">
        <f>[1]MIDES!BKT27</f>
        <v>0</v>
      </c>
      <c r="AYC15">
        <f>[1]MIDES!BKU27</f>
        <v>0</v>
      </c>
      <c r="AYD15">
        <f>[1]MIDES!BKV27</f>
        <v>0</v>
      </c>
      <c r="AYE15">
        <f>[1]MIDES!BKW27</f>
        <v>0</v>
      </c>
      <c r="AYF15">
        <f>[1]MIDES!BKX27</f>
        <v>0</v>
      </c>
      <c r="AYG15">
        <f>[1]MIDES!BKY27</f>
        <v>0</v>
      </c>
      <c r="AYH15">
        <f>[1]MIDES!BKZ27</f>
        <v>0</v>
      </c>
      <c r="AYI15">
        <f>[1]MIDES!BLA27</f>
        <v>0</v>
      </c>
      <c r="AYJ15">
        <f>[1]MIDES!BLB27</f>
        <v>0</v>
      </c>
      <c r="AYK15">
        <f>[1]MIDES!BLC27</f>
        <v>0</v>
      </c>
      <c r="AYL15">
        <f>[1]MIDES!BLD27</f>
        <v>0</v>
      </c>
      <c r="AYM15">
        <f>[1]MIDES!BLE27</f>
        <v>0</v>
      </c>
      <c r="AYN15">
        <f>[1]MIDES!BLF27</f>
        <v>0</v>
      </c>
      <c r="AYO15">
        <f>[1]MIDES!BLG27</f>
        <v>0</v>
      </c>
      <c r="AYP15">
        <f>[1]MIDES!BLH27</f>
        <v>0</v>
      </c>
      <c r="AYQ15">
        <f>[1]MIDES!BLI27</f>
        <v>0</v>
      </c>
      <c r="AYR15">
        <f>[1]MIDES!BLJ27</f>
        <v>0</v>
      </c>
      <c r="AYS15">
        <f>[1]MIDES!BLK27</f>
        <v>0</v>
      </c>
      <c r="AYT15">
        <f>[1]MIDES!BLL27</f>
        <v>0</v>
      </c>
      <c r="AYU15">
        <f>[1]MIDES!BLM27</f>
        <v>0</v>
      </c>
      <c r="AYV15">
        <f>[1]MIDES!BLN27</f>
        <v>0</v>
      </c>
      <c r="AYW15">
        <f>[1]MIDES!BLO27</f>
        <v>0</v>
      </c>
      <c r="AYX15">
        <f>[1]MIDES!BLP27</f>
        <v>0</v>
      </c>
      <c r="AYY15">
        <f>[1]MIDES!BLQ27</f>
        <v>0</v>
      </c>
      <c r="AYZ15">
        <f>[1]MIDES!BLR27</f>
        <v>0</v>
      </c>
      <c r="AZA15">
        <f>[1]MIDES!BLS27</f>
        <v>0</v>
      </c>
      <c r="AZB15">
        <f>[1]MIDES!BLT27</f>
        <v>0</v>
      </c>
      <c r="AZC15">
        <f>[1]MIDES!BLU27</f>
        <v>0</v>
      </c>
      <c r="AZD15">
        <f>[1]MIDES!BLV27</f>
        <v>0</v>
      </c>
      <c r="AZE15">
        <f>[1]MIDES!BLW27</f>
        <v>0</v>
      </c>
      <c r="AZF15">
        <f>[1]MIDES!BLX27</f>
        <v>0</v>
      </c>
      <c r="AZG15">
        <f>[1]MIDES!BLY27</f>
        <v>0</v>
      </c>
      <c r="AZH15">
        <f>[1]MIDES!BLZ27</f>
        <v>0</v>
      </c>
      <c r="AZI15">
        <f>[1]MIDES!BMA27</f>
        <v>0</v>
      </c>
      <c r="AZJ15">
        <f>[1]MIDES!BMB27</f>
        <v>0</v>
      </c>
      <c r="AZK15">
        <f>[1]MIDES!BMC27</f>
        <v>0</v>
      </c>
      <c r="AZL15">
        <f>[1]MIDES!BMD27</f>
        <v>0</v>
      </c>
      <c r="AZM15">
        <f>[1]MIDES!BME27</f>
        <v>0</v>
      </c>
      <c r="AZN15">
        <f>[1]MIDES!BMF27</f>
        <v>0</v>
      </c>
      <c r="AZO15">
        <f>[1]MIDES!BMG27</f>
        <v>0</v>
      </c>
      <c r="AZP15">
        <f>[1]MIDES!BMH27</f>
        <v>0</v>
      </c>
      <c r="AZQ15">
        <f>[1]MIDES!BMI27</f>
        <v>0</v>
      </c>
      <c r="AZR15">
        <f>[1]MIDES!BMJ27</f>
        <v>0</v>
      </c>
      <c r="AZS15">
        <f>[1]MIDES!BMK27</f>
        <v>0</v>
      </c>
      <c r="AZT15">
        <f>[1]MIDES!BML27</f>
        <v>0</v>
      </c>
      <c r="AZU15">
        <f>[1]MIDES!BMM27</f>
        <v>0</v>
      </c>
      <c r="AZV15">
        <f>[1]MIDES!BMN27</f>
        <v>0</v>
      </c>
      <c r="AZW15">
        <f>[1]MIDES!BMO27</f>
        <v>0</v>
      </c>
      <c r="AZX15">
        <f>[1]MIDES!BMP27</f>
        <v>0</v>
      </c>
      <c r="AZY15">
        <f>[1]MIDES!BMQ27</f>
        <v>0</v>
      </c>
      <c r="AZZ15">
        <f>[1]MIDES!BMR27</f>
        <v>0</v>
      </c>
      <c r="BAA15">
        <f>[1]MIDES!BMS27</f>
        <v>0</v>
      </c>
      <c r="BAB15">
        <f>[1]MIDES!BMT27</f>
        <v>0</v>
      </c>
      <c r="BAC15">
        <f>[1]MIDES!BMU27</f>
        <v>0</v>
      </c>
      <c r="BAD15">
        <f>[1]MIDES!BMV27</f>
        <v>0</v>
      </c>
      <c r="BAE15">
        <f>[1]MIDES!BMW27</f>
        <v>0</v>
      </c>
      <c r="BAF15">
        <f>[1]MIDES!BMX27</f>
        <v>0</v>
      </c>
      <c r="BAG15">
        <f>[1]MIDES!BMY27</f>
        <v>0</v>
      </c>
      <c r="BAH15">
        <f>[1]MIDES!BMZ27</f>
        <v>0</v>
      </c>
      <c r="BAI15">
        <f>[1]MIDES!BNA27</f>
        <v>0</v>
      </c>
      <c r="BAJ15">
        <f>[1]MIDES!BNB27</f>
        <v>0</v>
      </c>
      <c r="BAK15">
        <f>[1]MIDES!BNC27</f>
        <v>0</v>
      </c>
      <c r="BAL15">
        <f>[1]MIDES!BND27</f>
        <v>0</v>
      </c>
      <c r="BAM15">
        <f>[1]MIDES!BNE27</f>
        <v>0</v>
      </c>
      <c r="BAN15">
        <f>[1]MIDES!BNF27</f>
        <v>0</v>
      </c>
      <c r="BAO15">
        <f>[1]MIDES!BNG27</f>
        <v>0</v>
      </c>
      <c r="BAP15">
        <f>[1]MIDES!BNH27</f>
        <v>0</v>
      </c>
      <c r="BAQ15">
        <f>[1]MIDES!BNI27</f>
        <v>0</v>
      </c>
      <c r="BAR15">
        <f>[1]MIDES!BNJ27</f>
        <v>0</v>
      </c>
      <c r="BAS15">
        <f>[1]MIDES!BNK27</f>
        <v>0</v>
      </c>
      <c r="BAT15">
        <f>[1]MIDES!BNL27</f>
        <v>0</v>
      </c>
      <c r="BAU15">
        <f>[1]MIDES!BNM27</f>
        <v>0</v>
      </c>
      <c r="BAV15">
        <f>[1]MIDES!BNN27</f>
        <v>0</v>
      </c>
      <c r="BAW15">
        <f>[1]MIDES!BNO27</f>
        <v>0</v>
      </c>
      <c r="BAX15">
        <f>[1]MIDES!BNP27</f>
        <v>0</v>
      </c>
      <c r="BAY15">
        <f>[1]MIDES!BNQ27</f>
        <v>0</v>
      </c>
      <c r="BAZ15">
        <f>[1]MIDES!BNR27</f>
        <v>0</v>
      </c>
      <c r="BBA15">
        <f>[1]MIDES!BNS27</f>
        <v>0</v>
      </c>
      <c r="BBB15">
        <f>[1]MIDES!BNT27</f>
        <v>0</v>
      </c>
      <c r="BBC15">
        <f>[1]MIDES!BNU27</f>
        <v>0</v>
      </c>
      <c r="BBD15">
        <f>[1]MIDES!BNV27</f>
        <v>0</v>
      </c>
      <c r="BBE15">
        <f>[1]MIDES!BNW27</f>
        <v>0</v>
      </c>
      <c r="BBF15">
        <f>[1]MIDES!BNX27</f>
        <v>0</v>
      </c>
      <c r="BBG15">
        <f>[1]MIDES!BNY27</f>
        <v>0</v>
      </c>
      <c r="BBH15">
        <f>[1]MIDES!BNZ27</f>
        <v>0</v>
      </c>
      <c r="BBI15">
        <f>[1]MIDES!BOA27</f>
        <v>0</v>
      </c>
      <c r="BBJ15">
        <f>[1]MIDES!BOB27</f>
        <v>0</v>
      </c>
      <c r="BBK15">
        <f>[1]MIDES!BOC27</f>
        <v>0</v>
      </c>
      <c r="BBL15">
        <f>[1]MIDES!BOD27</f>
        <v>0</v>
      </c>
      <c r="BBM15">
        <f>[1]MIDES!BOE27</f>
        <v>0</v>
      </c>
      <c r="BBN15">
        <f>[1]MIDES!BOF27</f>
        <v>0</v>
      </c>
      <c r="BBO15">
        <f>[1]MIDES!BOG27</f>
        <v>0</v>
      </c>
      <c r="BBP15">
        <f>[1]MIDES!BOH27</f>
        <v>0</v>
      </c>
      <c r="BBQ15">
        <f>[1]MIDES!BOI27</f>
        <v>0</v>
      </c>
      <c r="BBR15">
        <f>[1]MIDES!BOJ27</f>
        <v>0</v>
      </c>
      <c r="BBS15">
        <f>[1]MIDES!BOK27</f>
        <v>0</v>
      </c>
      <c r="BBT15">
        <f>[1]MIDES!BOL27</f>
        <v>0</v>
      </c>
      <c r="BBU15">
        <f>[1]MIDES!BOM27</f>
        <v>0</v>
      </c>
      <c r="BBV15">
        <f>[1]MIDES!BON27</f>
        <v>0</v>
      </c>
      <c r="BBW15">
        <f>[1]MIDES!BOO27</f>
        <v>0</v>
      </c>
      <c r="BBX15">
        <f>[1]MIDES!BOP27</f>
        <v>0</v>
      </c>
      <c r="BBY15">
        <f>[1]MIDES!BOQ27</f>
        <v>0</v>
      </c>
      <c r="BBZ15">
        <f>[1]MIDES!BOR27</f>
        <v>0</v>
      </c>
      <c r="BCA15">
        <f>[1]MIDES!BOS27</f>
        <v>0</v>
      </c>
      <c r="BCB15">
        <f>[1]MIDES!BOT27</f>
        <v>0</v>
      </c>
      <c r="BCC15">
        <f>[1]MIDES!BOU27</f>
        <v>0</v>
      </c>
      <c r="BCD15">
        <f>[1]MIDES!BOV27</f>
        <v>0</v>
      </c>
      <c r="BCE15">
        <f>[1]MIDES!BOW27</f>
        <v>0</v>
      </c>
      <c r="BCF15">
        <f>[1]MIDES!BOX27</f>
        <v>0</v>
      </c>
      <c r="BCG15">
        <f>[1]MIDES!BOY27</f>
        <v>0</v>
      </c>
      <c r="BCH15">
        <f>[1]MIDES!BOZ27</f>
        <v>0</v>
      </c>
      <c r="BCI15">
        <f>[1]MIDES!BPA27</f>
        <v>0</v>
      </c>
      <c r="BCJ15">
        <f>[1]MIDES!BPB27</f>
        <v>0</v>
      </c>
      <c r="BCK15">
        <f>[1]MIDES!BPC27</f>
        <v>0</v>
      </c>
      <c r="BCL15">
        <f>[1]MIDES!BPD27</f>
        <v>0</v>
      </c>
      <c r="BCM15">
        <f>[1]MIDES!BPE27</f>
        <v>0</v>
      </c>
      <c r="BCN15">
        <f>[1]MIDES!BPF27</f>
        <v>0</v>
      </c>
      <c r="BCO15">
        <f>[1]MIDES!BPG27</f>
        <v>0</v>
      </c>
      <c r="BCP15">
        <f>[1]MIDES!BPH27</f>
        <v>0</v>
      </c>
      <c r="BCQ15">
        <f>[1]MIDES!BPI27</f>
        <v>0</v>
      </c>
      <c r="BCR15">
        <f>[1]MIDES!BPJ27</f>
        <v>0</v>
      </c>
      <c r="BCS15">
        <f>[1]MIDES!BPK27</f>
        <v>0</v>
      </c>
      <c r="BCT15">
        <f>[1]MIDES!BPL27</f>
        <v>0</v>
      </c>
      <c r="BCU15">
        <f>[1]MIDES!BPM27</f>
        <v>0</v>
      </c>
      <c r="BCV15">
        <f>[1]MIDES!BPN27</f>
        <v>0</v>
      </c>
      <c r="BCW15">
        <f>[1]MIDES!BPO27</f>
        <v>0</v>
      </c>
      <c r="BCX15">
        <f>[1]MIDES!BPP27</f>
        <v>0</v>
      </c>
      <c r="BCY15">
        <f>[1]MIDES!BPQ27</f>
        <v>0</v>
      </c>
      <c r="BCZ15">
        <f>[1]MIDES!BPR27</f>
        <v>0</v>
      </c>
      <c r="BDA15">
        <f>[1]MIDES!BPS27</f>
        <v>0</v>
      </c>
      <c r="BDB15">
        <f>[1]MIDES!BPT27</f>
        <v>0</v>
      </c>
      <c r="BDC15">
        <f>[1]MIDES!BPU27</f>
        <v>0</v>
      </c>
      <c r="BDD15">
        <f>[1]MIDES!BPV27</f>
        <v>0</v>
      </c>
      <c r="BDE15">
        <f>[1]MIDES!BPW27</f>
        <v>0</v>
      </c>
      <c r="BDF15">
        <f>[1]MIDES!BPX27</f>
        <v>0</v>
      </c>
      <c r="BDG15">
        <f>[1]MIDES!BPY27</f>
        <v>0</v>
      </c>
      <c r="BDH15">
        <f>[1]MIDES!BPZ27</f>
        <v>0</v>
      </c>
      <c r="BDI15">
        <f>[1]MIDES!BQA27</f>
        <v>0</v>
      </c>
      <c r="BDJ15">
        <f>[1]MIDES!BQB27</f>
        <v>0</v>
      </c>
      <c r="BDK15">
        <f>[1]MIDES!BQC27</f>
        <v>0</v>
      </c>
      <c r="BDL15">
        <f>[1]MIDES!BQD27</f>
        <v>0</v>
      </c>
      <c r="BDM15">
        <f>[1]MIDES!BQE27</f>
        <v>0</v>
      </c>
      <c r="BDN15">
        <f>[1]MIDES!BQF27</f>
        <v>0</v>
      </c>
      <c r="BDO15">
        <f>[1]MIDES!BQG27</f>
        <v>0</v>
      </c>
      <c r="BDP15">
        <f>[1]MIDES!BQH27</f>
        <v>0</v>
      </c>
      <c r="BDQ15">
        <f>[1]MIDES!BQI27</f>
        <v>0</v>
      </c>
      <c r="BDR15">
        <f>[1]MIDES!BQJ27</f>
        <v>0</v>
      </c>
      <c r="BDS15">
        <f>[1]MIDES!BQK27</f>
        <v>0</v>
      </c>
      <c r="BDT15">
        <f>[1]MIDES!BQL27</f>
        <v>0</v>
      </c>
      <c r="BDU15">
        <f>[1]MIDES!BQM27</f>
        <v>0</v>
      </c>
      <c r="BDV15">
        <f>[1]MIDES!BQN27</f>
        <v>0</v>
      </c>
      <c r="BDW15">
        <f>[1]MIDES!BQO27</f>
        <v>0</v>
      </c>
      <c r="BDX15">
        <f>[1]MIDES!BQP27</f>
        <v>0</v>
      </c>
      <c r="BDY15">
        <f>[1]MIDES!BQQ27</f>
        <v>0</v>
      </c>
      <c r="BDZ15">
        <f>[1]MIDES!BQR27</f>
        <v>0</v>
      </c>
      <c r="BEA15">
        <f>[1]MIDES!BQS27</f>
        <v>0</v>
      </c>
      <c r="BEB15">
        <f>[1]MIDES!BQT27</f>
        <v>0</v>
      </c>
      <c r="BEC15">
        <f>[1]MIDES!BQU27</f>
        <v>0</v>
      </c>
      <c r="BED15">
        <f>[1]MIDES!BQV27</f>
        <v>0</v>
      </c>
      <c r="BEE15">
        <f>[1]MIDES!BQW27</f>
        <v>0</v>
      </c>
      <c r="BEF15">
        <f>[1]MIDES!BQX27</f>
        <v>0</v>
      </c>
      <c r="BEG15">
        <f>[1]MIDES!BQY27</f>
        <v>0</v>
      </c>
      <c r="BEH15">
        <f>[1]MIDES!BQZ27</f>
        <v>0</v>
      </c>
      <c r="BEI15">
        <f>[1]MIDES!BRA27</f>
        <v>0</v>
      </c>
      <c r="BEJ15">
        <f>[1]MIDES!BRB27</f>
        <v>0</v>
      </c>
      <c r="BEK15">
        <f>[1]MIDES!BRC27</f>
        <v>0</v>
      </c>
      <c r="BEL15">
        <f>[1]MIDES!BRD27</f>
        <v>0</v>
      </c>
      <c r="BEM15">
        <f>[1]MIDES!BRE27</f>
        <v>0</v>
      </c>
      <c r="BEN15">
        <f>[1]MIDES!BRF27</f>
        <v>0</v>
      </c>
      <c r="BEO15">
        <f>[1]MIDES!BRG27</f>
        <v>0</v>
      </c>
      <c r="BEP15">
        <f>[1]MIDES!BRH27</f>
        <v>0</v>
      </c>
      <c r="BEQ15">
        <f>[1]MIDES!BRI27</f>
        <v>0</v>
      </c>
      <c r="BER15">
        <f>[1]MIDES!BRJ27</f>
        <v>0</v>
      </c>
      <c r="BES15">
        <f>[1]MIDES!BRK27</f>
        <v>0</v>
      </c>
      <c r="BET15">
        <f>[1]MIDES!BRL27</f>
        <v>0</v>
      </c>
      <c r="BEU15">
        <f>[1]MIDES!BRM27</f>
        <v>0</v>
      </c>
      <c r="BEV15">
        <f>[1]MIDES!BRN27</f>
        <v>0</v>
      </c>
      <c r="BEW15">
        <f>[1]MIDES!BRO27</f>
        <v>0</v>
      </c>
      <c r="BEX15">
        <f>[1]MIDES!BRP27</f>
        <v>0</v>
      </c>
      <c r="BEY15">
        <f>[1]MIDES!BRQ27</f>
        <v>0</v>
      </c>
      <c r="BEZ15">
        <f>[1]MIDES!BRR27</f>
        <v>0</v>
      </c>
      <c r="BFA15">
        <f>[1]MIDES!BRS27</f>
        <v>0</v>
      </c>
      <c r="BFB15">
        <f>[1]MIDES!BRT27</f>
        <v>0</v>
      </c>
      <c r="BFC15">
        <f>[1]MIDES!BRU27</f>
        <v>0</v>
      </c>
      <c r="BFD15">
        <f>[1]MIDES!BRV27</f>
        <v>0</v>
      </c>
      <c r="BFE15">
        <f>[1]MIDES!BRW27</f>
        <v>0</v>
      </c>
      <c r="BFF15">
        <f>[1]MIDES!BRX27</f>
        <v>0</v>
      </c>
      <c r="BFG15">
        <f>[1]MIDES!BRY27</f>
        <v>0</v>
      </c>
      <c r="BFH15">
        <f>[1]MIDES!BRZ27</f>
        <v>0</v>
      </c>
      <c r="BFI15">
        <f>[1]MIDES!BSA27</f>
        <v>0</v>
      </c>
      <c r="BFJ15">
        <f>[1]MIDES!BSB27</f>
        <v>0</v>
      </c>
      <c r="BFK15">
        <f>[1]MIDES!BSC27</f>
        <v>0</v>
      </c>
      <c r="BFL15">
        <f>[1]MIDES!BSD27</f>
        <v>0</v>
      </c>
      <c r="BFM15">
        <f>[1]MIDES!BSE27</f>
        <v>0</v>
      </c>
      <c r="BFN15">
        <f>[1]MIDES!BSF27</f>
        <v>0</v>
      </c>
      <c r="BFO15">
        <f>[1]MIDES!BSG27</f>
        <v>0</v>
      </c>
      <c r="BFP15">
        <f>[1]MIDES!BSH27</f>
        <v>0</v>
      </c>
      <c r="BFQ15">
        <f>[1]MIDES!BSI27</f>
        <v>0</v>
      </c>
      <c r="BFR15">
        <f>[1]MIDES!BSJ27</f>
        <v>0</v>
      </c>
      <c r="BFS15">
        <f>[1]MIDES!BSK27</f>
        <v>0</v>
      </c>
      <c r="BFT15">
        <f>[1]MIDES!BSL27</f>
        <v>0</v>
      </c>
      <c r="BFU15">
        <f>[1]MIDES!BSM27</f>
        <v>0</v>
      </c>
      <c r="BFV15">
        <f>[1]MIDES!BSN27</f>
        <v>0</v>
      </c>
      <c r="BFW15">
        <f>[1]MIDES!BSO27</f>
        <v>0</v>
      </c>
      <c r="BFX15">
        <f>[1]MIDES!BSP27</f>
        <v>0</v>
      </c>
      <c r="BFY15">
        <f>[1]MIDES!BSQ27</f>
        <v>0</v>
      </c>
      <c r="BFZ15">
        <f>[1]MIDES!BSR27</f>
        <v>0</v>
      </c>
      <c r="BGA15">
        <f>[1]MIDES!BSS27</f>
        <v>0</v>
      </c>
      <c r="BGB15">
        <f>[1]MIDES!BST27</f>
        <v>0</v>
      </c>
      <c r="BGC15">
        <f>[1]MIDES!BSU27</f>
        <v>0</v>
      </c>
      <c r="BGD15">
        <f>[1]MIDES!BSV27</f>
        <v>0</v>
      </c>
      <c r="BGE15">
        <f>[1]MIDES!BSW27</f>
        <v>0</v>
      </c>
      <c r="BGF15">
        <f>[1]MIDES!BSX27</f>
        <v>0</v>
      </c>
      <c r="BGG15">
        <f>[1]MIDES!BSY27</f>
        <v>0</v>
      </c>
      <c r="BGH15">
        <f>[1]MIDES!BSZ27</f>
        <v>0</v>
      </c>
      <c r="BGI15">
        <f>[1]MIDES!BTA27</f>
        <v>0</v>
      </c>
      <c r="BGJ15">
        <f>[1]MIDES!BTB27</f>
        <v>0</v>
      </c>
      <c r="BGK15">
        <f>[1]MIDES!BTC27</f>
        <v>0</v>
      </c>
      <c r="BGL15">
        <f>[1]MIDES!BTD27</f>
        <v>0</v>
      </c>
      <c r="BGM15">
        <f>[1]MIDES!BTE27</f>
        <v>0</v>
      </c>
      <c r="BGN15">
        <f>[1]MIDES!BTF27</f>
        <v>0</v>
      </c>
      <c r="BGO15">
        <f>[1]MIDES!BTG27</f>
        <v>0</v>
      </c>
      <c r="BGP15">
        <f>[1]MIDES!BTH27</f>
        <v>0</v>
      </c>
      <c r="BGQ15">
        <f>[1]MIDES!BTI27</f>
        <v>0</v>
      </c>
      <c r="BGR15">
        <f>[1]MIDES!BTJ27</f>
        <v>0</v>
      </c>
      <c r="BGS15">
        <f>[1]MIDES!BTK27</f>
        <v>0</v>
      </c>
      <c r="BGT15">
        <f>[1]MIDES!BTL27</f>
        <v>0</v>
      </c>
      <c r="BGU15">
        <f>[1]MIDES!BTM27</f>
        <v>0</v>
      </c>
      <c r="BGV15">
        <f>[1]MIDES!BTN27</f>
        <v>0</v>
      </c>
      <c r="BGW15">
        <f>[1]MIDES!BTO27</f>
        <v>0</v>
      </c>
      <c r="BGX15">
        <f>[1]MIDES!BTP27</f>
        <v>0</v>
      </c>
      <c r="BGY15">
        <f>[1]MIDES!BTQ27</f>
        <v>0</v>
      </c>
      <c r="BGZ15">
        <f>[1]MIDES!BTR27</f>
        <v>0</v>
      </c>
      <c r="BHA15">
        <f>[1]MIDES!BTS27</f>
        <v>0</v>
      </c>
      <c r="BHB15">
        <f>[1]MIDES!BTT27</f>
        <v>0</v>
      </c>
      <c r="BHC15">
        <f>[1]MIDES!BTU27</f>
        <v>0</v>
      </c>
      <c r="BHD15">
        <f>[1]MIDES!BTV27</f>
        <v>0</v>
      </c>
      <c r="BHE15">
        <f>[1]MIDES!BTW27</f>
        <v>0</v>
      </c>
      <c r="BHF15">
        <f>[1]MIDES!BTX27</f>
        <v>0</v>
      </c>
      <c r="BHG15">
        <f>[1]MIDES!BTY27</f>
        <v>0</v>
      </c>
      <c r="BHH15">
        <f>[1]MIDES!BTZ27</f>
        <v>0</v>
      </c>
      <c r="BHI15">
        <f>[1]MIDES!BUA27</f>
        <v>0</v>
      </c>
      <c r="BHJ15">
        <f>[1]MIDES!BUB27</f>
        <v>0</v>
      </c>
      <c r="BHK15">
        <f>[1]MIDES!BUC27</f>
        <v>0</v>
      </c>
      <c r="BHL15">
        <f>[1]MIDES!BUD27</f>
        <v>0</v>
      </c>
      <c r="BHM15">
        <f>[1]MIDES!BUE27</f>
        <v>0</v>
      </c>
      <c r="BHN15">
        <f>[1]MIDES!BUF27</f>
        <v>0</v>
      </c>
      <c r="BHO15">
        <f>[1]MIDES!BUG27</f>
        <v>0</v>
      </c>
      <c r="BHP15">
        <f>[1]MIDES!BUH27</f>
        <v>0</v>
      </c>
      <c r="BHQ15">
        <f>[1]MIDES!BUI27</f>
        <v>0</v>
      </c>
      <c r="BHR15">
        <f>[1]MIDES!BUJ27</f>
        <v>0</v>
      </c>
      <c r="BHS15">
        <f>[1]MIDES!BUK27</f>
        <v>0</v>
      </c>
      <c r="BHT15">
        <f>[1]MIDES!BUL27</f>
        <v>0</v>
      </c>
      <c r="BHU15">
        <f>[1]MIDES!BUM27</f>
        <v>0</v>
      </c>
      <c r="BHV15">
        <f>[1]MIDES!BUN27</f>
        <v>0</v>
      </c>
      <c r="BHW15">
        <f>[1]MIDES!BUO27</f>
        <v>0</v>
      </c>
      <c r="BHX15">
        <f>[1]MIDES!BUP27</f>
        <v>0</v>
      </c>
      <c r="BHY15">
        <f>[1]MIDES!BUQ27</f>
        <v>0</v>
      </c>
      <c r="BHZ15">
        <f>[1]MIDES!BUR27</f>
        <v>0</v>
      </c>
      <c r="BIA15">
        <f>[1]MIDES!BUS27</f>
        <v>0</v>
      </c>
      <c r="BIB15">
        <f>[1]MIDES!BUT27</f>
        <v>0</v>
      </c>
      <c r="BIC15">
        <f>[1]MIDES!BUU27</f>
        <v>0</v>
      </c>
      <c r="BID15">
        <f>[1]MIDES!BUV27</f>
        <v>0</v>
      </c>
      <c r="BIE15">
        <f>[1]MIDES!BUW27</f>
        <v>0</v>
      </c>
      <c r="BIF15">
        <f>[1]MIDES!BUX27</f>
        <v>0</v>
      </c>
      <c r="BIG15">
        <f>[1]MIDES!BUY27</f>
        <v>0</v>
      </c>
      <c r="BIH15">
        <f>[1]MIDES!BUZ27</f>
        <v>0</v>
      </c>
      <c r="BII15">
        <f>[1]MIDES!BVA27</f>
        <v>0</v>
      </c>
      <c r="BIJ15">
        <f>[1]MIDES!BVB27</f>
        <v>0</v>
      </c>
      <c r="BIK15">
        <f>[1]MIDES!BVC27</f>
        <v>0</v>
      </c>
      <c r="BIL15">
        <f>[1]MIDES!BVD27</f>
        <v>0</v>
      </c>
      <c r="BIM15">
        <f>[1]MIDES!BVE27</f>
        <v>0</v>
      </c>
      <c r="BIN15">
        <f>[1]MIDES!BVF27</f>
        <v>0</v>
      </c>
      <c r="BIO15">
        <f>[1]MIDES!BVG27</f>
        <v>0</v>
      </c>
      <c r="BIP15">
        <f>[1]MIDES!BVH27</f>
        <v>0</v>
      </c>
      <c r="BIQ15">
        <f>[1]MIDES!BVI27</f>
        <v>0</v>
      </c>
      <c r="BIR15">
        <f>[1]MIDES!BVJ27</f>
        <v>0</v>
      </c>
      <c r="BIS15">
        <f>[1]MIDES!BVK27</f>
        <v>0</v>
      </c>
      <c r="BIT15">
        <f>[1]MIDES!BVL27</f>
        <v>0</v>
      </c>
      <c r="BIU15">
        <f>[1]MIDES!BVM27</f>
        <v>0</v>
      </c>
      <c r="BIV15">
        <f>[1]MIDES!BVN27</f>
        <v>0</v>
      </c>
      <c r="BIW15">
        <f>[1]MIDES!BVO27</f>
        <v>0</v>
      </c>
      <c r="BIX15">
        <f>[1]MIDES!BVP27</f>
        <v>0</v>
      </c>
      <c r="BIY15">
        <f>[1]MIDES!BVQ27</f>
        <v>0</v>
      </c>
      <c r="BIZ15">
        <f>[1]MIDES!BVR27</f>
        <v>0</v>
      </c>
      <c r="BJA15">
        <f>[1]MIDES!BVS27</f>
        <v>0</v>
      </c>
      <c r="BJB15">
        <f>[1]MIDES!BVT27</f>
        <v>0</v>
      </c>
      <c r="BJC15">
        <f>[1]MIDES!BVU27</f>
        <v>0</v>
      </c>
      <c r="BJD15">
        <f>[1]MIDES!BVV27</f>
        <v>0</v>
      </c>
      <c r="BJE15">
        <f>[1]MIDES!BVW27</f>
        <v>0</v>
      </c>
      <c r="BJF15">
        <f>[1]MIDES!BVX27</f>
        <v>0</v>
      </c>
      <c r="BJG15">
        <f>[1]MIDES!BVY27</f>
        <v>0</v>
      </c>
      <c r="BJH15">
        <f>[1]MIDES!BVZ27</f>
        <v>0</v>
      </c>
      <c r="BJI15">
        <f>[1]MIDES!BWA27</f>
        <v>0</v>
      </c>
      <c r="BJJ15">
        <f>[1]MIDES!BWB27</f>
        <v>0</v>
      </c>
      <c r="BJK15">
        <f>[1]MIDES!BWC27</f>
        <v>0</v>
      </c>
      <c r="BJL15">
        <f>[1]MIDES!BWD27</f>
        <v>0</v>
      </c>
      <c r="BJM15">
        <f>[1]MIDES!BWE27</f>
        <v>0</v>
      </c>
      <c r="BJN15">
        <f>[1]MIDES!BWF27</f>
        <v>0</v>
      </c>
      <c r="BJO15">
        <f>[1]MIDES!BWG27</f>
        <v>0</v>
      </c>
      <c r="BJP15">
        <f>[1]MIDES!BWH27</f>
        <v>0</v>
      </c>
      <c r="BJQ15">
        <f>[1]MIDES!BWI27</f>
        <v>0</v>
      </c>
      <c r="BJR15">
        <f>[1]MIDES!BWJ27</f>
        <v>0</v>
      </c>
      <c r="BJS15">
        <f>[1]MIDES!BWK27</f>
        <v>0</v>
      </c>
      <c r="BJT15">
        <f>[1]MIDES!BWL27</f>
        <v>0</v>
      </c>
      <c r="BJU15">
        <f>[1]MIDES!BWM27</f>
        <v>0</v>
      </c>
      <c r="BJV15">
        <f>[1]MIDES!BWN27</f>
        <v>0</v>
      </c>
      <c r="BJW15">
        <f>[1]MIDES!BWO27</f>
        <v>0</v>
      </c>
      <c r="BJX15">
        <f>[1]MIDES!BWP27</f>
        <v>0</v>
      </c>
      <c r="BJY15">
        <f>[1]MIDES!BWQ27</f>
        <v>0</v>
      </c>
      <c r="BJZ15">
        <f>[1]MIDES!BWR27</f>
        <v>0</v>
      </c>
      <c r="BKA15">
        <f>[1]MIDES!BWS27</f>
        <v>0</v>
      </c>
      <c r="BKB15">
        <f>[1]MIDES!BWT27</f>
        <v>0</v>
      </c>
      <c r="BKC15">
        <f>[1]MIDES!BWU27</f>
        <v>0</v>
      </c>
      <c r="BKD15">
        <f>[1]MIDES!BWV27</f>
        <v>0</v>
      </c>
      <c r="BKE15">
        <f>[1]MIDES!BWW27</f>
        <v>0</v>
      </c>
      <c r="BKF15">
        <f>[1]MIDES!BWX27</f>
        <v>0</v>
      </c>
      <c r="BKG15">
        <f>[1]MIDES!BWY27</f>
        <v>0</v>
      </c>
      <c r="BKH15">
        <f>[1]MIDES!BWZ27</f>
        <v>0</v>
      </c>
      <c r="BKI15">
        <f>[1]MIDES!BXA27</f>
        <v>0</v>
      </c>
      <c r="BKJ15">
        <f>[1]MIDES!BXB27</f>
        <v>0</v>
      </c>
      <c r="BKK15">
        <f>[1]MIDES!BXC27</f>
        <v>0</v>
      </c>
      <c r="BKL15">
        <f>[1]MIDES!BXD27</f>
        <v>0</v>
      </c>
      <c r="BKM15">
        <f>[1]MIDES!BXE27</f>
        <v>0</v>
      </c>
      <c r="BKN15">
        <f>[1]MIDES!BXF27</f>
        <v>0</v>
      </c>
      <c r="BKO15">
        <f>[1]MIDES!BXG27</f>
        <v>0</v>
      </c>
      <c r="BKP15">
        <f>[1]MIDES!BXH27</f>
        <v>0</v>
      </c>
      <c r="BKQ15">
        <f>[1]MIDES!BXI27</f>
        <v>0</v>
      </c>
      <c r="BKR15">
        <f>[1]MIDES!BXJ27</f>
        <v>0</v>
      </c>
      <c r="BKS15">
        <f>[1]MIDES!BXK27</f>
        <v>0</v>
      </c>
      <c r="BKT15">
        <f>[1]MIDES!BXL27</f>
        <v>0</v>
      </c>
      <c r="BKU15">
        <f>[1]MIDES!BXM27</f>
        <v>0</v>
      </c>
      <c r="BKV15">
        <f>[1]MIDES!BXN27</f>
        <v>0</v>
      </c>
      <c r="BKW15">
        <f>[1]MIDES!BXO27</f>
        <v>0</v>
      </c>
      <c r="BKX15">
        <f>[1]MIDES!BXP27</f>
        <v>0</v>
      </c>
      <c r="BKY15">
        <f>[1]MIDES!BXQ27</f>
        <v>0</v>
      </c>
      <c r="BKZ15">
        <f>[1]MIDES!BXR27</f>
        <v>0</v>
      </c>
      <c r="BLA15">
        <f>[1]MIDES!BXS27</f>
        <v>0</v>
      </c>
      <c r="BLB15">
        <f>[1]MIDES!BXT27</f>
        <v>0</v>
      </c>
      <c r="BLC15">
        <f>[1]MIDES!BXU27</f>
        <v>0</v>
      </c>
      <c r="BLD15">
        <f>[1]MIDES!BXV27</f>
        <v>0</v>
      </c>
      <c r="BLE15">
        <f>[1]MIDES!BXW27</f>
        <v>0</v>
      </c>
      <c r="BLF15">
        <f>[1]MIDES!BXX27</f>
        <v>0</v>
      </c>
      <c r="BLG15">
        <f>[1]MIDES!BXY27</f>
        <v>0</v>
      </c>
      <c r="BLH15">
        <f>[1]MIDES!BXZ27</f>
        <v>0</v>
      </c>
      <c r="BLI15">
        <f>[1]MIDES!BYA27</f>
        <v>0</v>
      </c>
      <c r="BLJ15">
        <f>[1]MIDES!BYB27</f>
        <v>0</v>
      </c>
      <c r="BLK15">
        <f>[1]MIDES!BYC27</f>
        <v>0</v>
      </c>
      <c r="BLL15">
        <f>[1]MIDES!BYD27</f>
        <v>0</v>
      </c>
      <c r="BLM15">
        <f>[1]MIDES!BYE27</f>
        <v>0</v>
      </c>
      <c r="BLN15">
        <f>[1]MIDES!BYF27</f>
        <v>0</v>
      </c>
      <c r="BLO15">
        <f>[1]MIDES!BYG27</f>
        <v>0</v>
      </c>
      <c r="BLP15">
        <f>[1]MIDES!BYH27</f>
        <v>0</v>
      </c>
      <c r="BLQ15">
        <f>[1]MIDES!BYI27</f>
        <v>0</v>
      </c>
      <c r="BLR15">
        <f>[1]MIDES!BYJ27</f>
        <v>0</v>
      </c>
      <c r="BLS15">
        <f>[1]MIDES!BYK27</f>
        <v>0</v>
      </c>
      <c r="BLT15">
        <f>[1]MIDES!BYL27</f>
        <v>0</v>
      </c>
      <c r="BLU15">
        <f>[1]MIDES!BYM27</f>
        <v>0</v>
      </c>
      <c r="BLV15">
        <f>[1]MIDES!BYN27</f>
        <v>0</v>
      </c>
      <c r="BLW15">
        <f>[1]MIDES!BYO27</f>
        <v>0</v>
      </c>
      <c r="BLX15">
        <f>[1]MIDES!BYP27</f>
        <v>0</v>
      </c>
      <c r="BLY15">
        <f>[1]MIDES!BYQ27</f>
        <v>0</v>
      </c>
      <c r="BLZ15">
        <f>[1]MIDES!BYR27</f>
        <v>0</v>
      </c>
      <c r="BMA15">
        <f>[1]MIDES!BYS27</f>
        <v>0</v>
      </c>
      <c r="BMB15">
        <f>[1]MIDES!BYT27</f>
        <v>0</v>
      </c>
      <c r="BMC15">
        <f>[1]MIDES!BYU27</f>
        <v>0</v>
      </c>
      <c r="BMD15">
        <f>[1]MIDES!BYV27</f>
        <v>0</v>
      </c>
      <c r="BME15">
        <f>[1]MIDES!BYW27</f>
        <v>0</v>
      </c>
      <c r="BMF15">
        <f>[1]MIDES!BYX27</f>
        <v>0</v>
      </c>
      <c r="BMG15">
        <f>[1]MIDES!BYY27</f>
        <v>0</v>
      </c>
      <c r="BMH15">
        <f>[1]MIDES!BYZ27</f>
        <v>0</v>
      </c>
      <c r="BMI15">
        <f>[1]MIDES!BZA27</f>
        <v>0</v>
      </c>
      <c r="BMJ15">
        <f>[1]MIDES!BZB27</f>
        <v>0</v>
      </c>
      <c r="BMK15">
        <f>[1]MIDES!BZC27</f>
        <v>0</v>
      </c>
      <c r="BML15">
        <f>[1]MIDES!BZD27</f>
        <v>0</v>
      </c>
      <c r="BMM15">
        <f>[1]MIDES!BZE27</f>
        <v>0</v>
      </c>
      <c r="BMN15">
        <f>[1]MIDES!BZF27</f>
        <v>0</v>
      </c>
      <c r="BMO15">
        <f>[1]MIDES!BZG27</f>
        <v>0</v>
      </c>
      <c r="BMP15">
        <f>[1]MIDES!BZH27</f>
        <v>0</v>
      </c>
      <c r="BMQ15">
        <f>[1]MIDES!BZI27</f>
        <v>0</v>
      </c>
      <c r="BMR15">
        <f>[1]MIDES!BZJ27</f>
        <v>0</v>
      </c>
      <c r="BMS15">
        <f>[1]MIDES!BZK27</f>
        <v>0</v>
      </c>
      <c r="BMT15">
        <f>[1]MIDES!BZL27</f>
        <v>0</v>
      </c>
      <c r="BMU15">
        <f>[1]MIDES!BZM27</f>
        <v>0</v>
      </c>
      <c r="BMV15">
        <f>[1]MIDES!BZN27</f>
        <v>0</v>
      </c>
      <c r="BMW15">
        <f>[1]MIDES!BZO27</f>
        <v>0</v>
      </c>
      <c r="BMX15">
        <f>[1]MIDES!BZP27</f>
        <v>0</v>
      </c>
      <c r="BMY15">
        <f>[1]MIDES!BZQ27</f>
        <v>0</v>
      </c>
      <c r="BMZ15">
        <f>[1]MIDES!BZR27</f>
        <v>0</v>
      </c>
      <c r="BNA15">
        <f>[1]MIDES!BZS27</f>
        <v>0</v>
      </c>
      <c r="BNB15">
        <f>[1]MIDES!BZT27</f>
        <v>0</v>
      </c>
      <c r="BNC15">
        <f>[1]MIDES!BZU27</f>
        <v>0</v>
      </c>
      <c r="BND15">
        <f>[1]MIDES!BZV27</f>
        <v>0</v>
      </c>
      <c r="BNE15">
        <f>[1]MIDES!BZW27</f>
        <v>0</v>
      </c>
      <c r="BNF15">
        <f>[1]MIDES!BZX27</f>
        <v>0</v>
      </c>
      <c r="BNG15">
        <f>[1]MIDES!BZY27</f>
        <v>0</v>
      </c>
      <c r="BNH15">
        <f>[1]MIDES!BZZ27</f>
        <v>0</v>
      </c>
      <c r="BNI15">
        <f>[1]MIDES!CAA27</f>
        <v>0</v>
      </c>
      <c r="BNJ15">
        <f>[1]MIDES!CAB27</f>
        <v>0</v>
      </c>
      <c r="BNK15">
        <f>[1]MIDES!CAC27</f>
        <v>0</v>
      </c>
      <c r="BNL15">
        <f>[1]MIDES!CAD27</f>
        <v>0</v>
      </c>
      <c r="BNM15">
        <f>[1]MIDES!CAE27</f>
        <v>0</v>
      </c>
      <c r="BNN15">
        <f>[1]MIDES!CAF27</f>
        <v>0</v>
      </c>
      <c r="BNO15">
        <f>[1]MIDES!CAG27</f>
        <v>0</v>
      </c>
      <c r="BNP15">
        <f>[1]MIDES!CAH27</f>
        <v>0</v>
      </c>
      <c r="BNQ15">
        <f>[1]MIDES!CAI27</f>
        <v>0</v>
      </c>
      <c r="BNR15">
        <f>[1]MIDES!CAJ27</f>
        <v>0</v>
      </c>
      <c r="BNS15">
        <f>[1]MIDES!CAK27</f>
        <v>0</v>
      </c>
      <c r="BNT15">
        <f>[1]MIDES!CAL27</f>
        <v>0</v>
      </c>
      <c r="BNU15">
        <f>[1]MIDES!CAM27</f>
        <v>0</v>
      </c>
      <c r="BNV15">
        <f>[1]MIDES!CAN27</f>
        <v>0</v>
      </c>
      <c r="BNW15">
        <f>[1]MIDES!CAO27</f>
        <v>0</v>
      </c>
      <c r="BNX15">
        <f>[1]MIDES!CAP27</f>
        <v>0</v>
      </c>
      <c r="BNY15">
        <f>[1]MIDES!CAQ27</f>
        <v>0</v>
      </c>
      <c r="BNZ15">
        <f>[1]MIDES!CAR27</f>
        <v>0</v>
      </c>
      <c r="BOA15">
        <f>[1]MIDES!CAS27</f>
        <v>0</v>
      </c>
      <c r="BOB15">
        <f>[1]MIDES!CAT27</f>
        <v>0</v>
      </c>
      <c r="BOC15">
        <f>[1]MIDES!CAU27</f>
        <v>0</v>
      </c>
      <c r="BOD15">
        <f>[1]MIDES!CAV27</f>
        <v>0</v>
      </c>
      <c r="BOE15">
        <f>[1]MIDES!CAW27</f>
        <v>0</v>
      </c>
      <c r="BOF15">
        <f>[1]MIDES!CAX27</f>
        <v>0</v>
      </c>
      <c r="BOG15">
        <f>[1]MIDES!CAY27</f>
        <v>0</v>
      </c>
      <c r="BOH15">
        <f>[1]MIDES!CAZ27</f>
        <v>0</v>
      </c>
      <c r="BOI15">
        <f>[1]MIDES!CBA27</f>
        <v>0</v>
      </c>
      <c r="BOJ15">
        <f>[1]MIDES!CBB27</f>
        <v>0</v>
      </c>
      <c r="BOK15">
        <f>[1]MIDES!CBC27</f>
        <v>0</v>
      </c>
      <c r="BOL15">
        <f>[1]MIDES!CBD27</f>
        <v>0</v>
      </c>
      <c r="BOM15">
        <f>[1]MIDES!CBE27</f>
        <v>0</v>
      </c>
      <c r="BON15">
        <f>[1]MIDES!CBF27</f>
        <v>0</v>
      </c>
      <c r="BOO15">
        <f>[1]MIDES!CBG27</f>
        <v>0</v>
      </c>
      <c r="BOP15">
        <f>[1]MIDES!CBH27</f>
        <v>0</v>
      </c>
      <c r="BOQ15">
        <f>[1]MIDES!CBI27</f>
        <v>0</v>
      </c>
      <c r="BOR15">
        <f>[1]MIDES!CBJ27</f>
        <v>0</v>
      </c>
      <c r="BOS15">
        <f>[1]MIDES!CBK27</f>
        <v>0</v>
      </c>
      <c r="BOT15">
        <f>[1]MIDES!CBL27</f>
        <v>0</v>
      </c>
      <c r="BOU15">
        <f>[1]MIDES!CBM27</f>
        <v>0</v>
      </c>
      <c r="BOV15">
        <f>[1]MIDES!CBN27</f>
        <v>0</v>
      </c>
      <c r="BOW15">
        <f>[1]MIDES!CBO27</f>
        <v>0</v>
      </c>
      <c r="BOX15">
        <f>[1]MIDES!CBP27</f>
        <v>0</v>
      </c>
      <c r="BOY15">
        <f>[1]MIDES!CBQ27</f>
        <v>0</v>
      </c>
      <c r="BOZ15">
        <f>[1]MIDES!CBR27</f>
        <v>0</v>
      </c>
      <c r="BPA15">
        <f>[1]MIDES!CBS27</f>
        <v>0</v>
      </c>
      <c r="BPB15">
        <f>[1]MIDES!CBT27</f>
        <v>0</v>
      </c>
      <c r="BPC15">
        <f>[1]MIDES!CBU27</f>
        <v>0</v>
      </c>
      <c r="BPD15">
        <f>[1]MIDES!CBV27</f>
        <v>0</v>
      </c>
      <c r="BPE15">
        <f>[1]MIDES!CBW27</f>
        <v>0</v>
      </c>
      <c r="BPF15">
        <f>[1]MIDES!CBX27</f>
        <v>0</v>
      </c>
      <c r="BPG15">
        <f>[1]MIDES!CBY27</f>
        <v>0</v>
      </c>
      <c r="BPH15">
        <f>[1]MIDES!CBZ27</f>
        <v>0</v>
      </c>
      <c r="BPI15">
        <f>[1]MIDES!CCA27</f>
        <v>0</v>
      </c>
      <c r="BPJ15">
        <f>[1]MIDES!CCB27</f>
        <v>0</v>
      </c>
      <c r="BPK15">
        <f>[1]MIDES!CCC27</f>
        <v>0</v>
      </c>
      <c r="BPL15">
        <f>[1]MIDES!CCD27</f>
        <v>0</v>
      </c>
      <c r="BPM15">
        <f>[1]MIDES!CCE27</f>
        <v>0</v>
      </c>
      <c r="BPN15">
        <f>[1]MIDES!CCF27</f>
        <v>0</v>
      </c>
      <c r="BPO15">
        <f>[1]MIDES!CCG27</f>
        <v>0</v>
      </c>
      <c r="BPP15">
        <f>[1]MIDES!CCH27</f>
        <v>0</v>
      </c>
      <c r="BPQ15">
        <f>[1]MIDES!CCI27</f>
        <v>0</v>
      </c>
      <c r="BPR15">
        <f>[1]MIDES!CCJ27</f>
        <v>0</v>
      </c>
      <c r="BPS15">
        <f>[1]MIDES!CCK27</f>
        <v>0</v>
      </c>
      <c r="BPT15">
        <f>[1]MIDES!CCL27</f>
        <v>0</v>
      </c>
      <c r="BPU15">
        <f>[1]MIDES!CCM27</f>
        <v>0</v>
      </c>
      <c r="BPV15">
        <f>[1]MIDES!CCN27</f>
        <v>0</v>
      </c>
      <c r="BPW15">
        <f>[1]MIDES!CCO27</f>
        <v>0</v>
      </c>
      <c r="BPX15">
        <f>[1]MIDES!CCP27</f>
        <v>0</v>
      </c>
      <c r="BPY15">
        <f>[1]MIDES!CCQ27</f>
        <v>0</v>
      </c>
      <c r="BPZ15">
        <f>[1]MIDES!CCR27</f>
        <v>0</v>
      </c>
      <c r="BQA15">
        <f>[1]MIDES!CCS27</f>
        <v>0</v>
      </c>
      <c r="BQB15">
        <f>[1]MIDES!CCT27</f>
        <v>0</v>
      </c>
      <c r="BQC15">
        <f>[1]MIDES!CCU27</f>
        <v>0</v>
      </c>
      <c r="BQD15">
        <f>[1]MIDES!CCV27</f>
        <v>0</v>
      </c>
      <c r="BQE15">
        <f>[1]MIDES!CCW27</f>
        <v>0</v>
      </c>
      <c r="BQF15">
        <f>[1]MIDES!CCX27</f>
        <v>0</v>
      </c>
      <c r="BQG15">
        <f>[1]MIDES!CCY27</f>
        <v>0</v>
      </c>
      <c r="BQH15">
        <f>[1]MIDES!CCZ27</f>
        <v>0</v>
      </c>
      <c r="BQI15">
        <f>[1]MIDES!CDA27</f>
        <v>0</v>
      </c>
      <c r="BQJ15">
        <f>[1]MIDES!CDB27</f>
        <v>0</v>
      </c>
      <c r="BQK15">
        <f>[1]MIDES!CDC27</f>
        <v>0</v>
      </c>
      <c r="BQL15">
        <f>[1]MIDES!CDD27</f>
        <v>0</v>
      </c>
      <c r="BQM15">
        <f>[1]MIDES!CDE27</f>
        <v>0</v>
      </c>
      <c r="BQN15">
        <f>[1]MIDES!CDF27</f>
        <v>0</v>
      </c>
      <c r="BQO15">
        <f>[1]MIDES!CDG27</f>
        <v>0</v>
      </c>
      <c r="BQP15">
        <f>[1]MIDES!CDH27</f>
        <v>0</v>
      </c>
      <c r="BQQ15">
        <f>[1]MIDES!CDI27</f>
        <v>0</v>
      </c>
      <c r="BQR15">
        <f>[1]MIDES!CDJ27</f>
        <v>0</v>
      </c>
      <c r="BQS15">
        <f>[1]MIDES!CDK27</f>
        <v>0</v>
      </c>
      <c r="BQT15">
        <f>[1]MIDES!CDL27</f>
        <v>0</v>
      </c>
      <c r="BQU15">
        <f>[1]MIDES!CDM27</f>
        <v>0</v>
      </c>
      <c r="BQV15">
        <f>[1]MIDES!CDN27</f>
        <v>0</v>
      </c>
      <c r="BQW15">
        <f>[1]MIDES!CDO27</f>
        <v>0</v>
      </c>
      <c r="BQX15">
        <f>[1]MIDES!CDP27</f>
        <v>0</v>
      </c>
      <c r="BQY15">
        <f>[1]MIDES!CDQ27</f>
        <v>0</v>
      </c>
      <c r="BQZ15">
        <f>[1]MIDES!CDR27</f>
        <v>0</v>
      </c>
      <c r="BRA15">
        <f>[1]MIDES!CDS27</f>
        <v>0</v>
      </c>
      <c r="BRB15">
        <f>[1]MIDES!CDT27</f>
        <v>0</v>
      </c>
      <c r="BRC15">
        <f>[1]MIDES!CDU27</f>
        <v>0</v>
      </c>
      <c r="BRD15">
        <f>[1]MIDES!CDV27</f>
        <v>0</v>
      </c>
      <c r="BRE15">
        <f>[1]MIDES!CDW27</f>
        <v>0</v>
      </c>
      <c r="BRF15">
        <f>[1]MIDES!CDX27</f>
        <v>0</v>
      </c>
      <c r="BRG15">
        <f>[1]MIDES!CDY27</f>
        <v>0</v>
      </c>
      <c r="BRH15">
        <f>[1]MIDES!CDZ27</f>
        <v>0</v>
      </c>
      <c r="BRI15">
        <f>[1]MIDES!CEA27</f>
        <v>0</v>
      </c>
      <c r="BRJ15">
        <f>[1]MIDES!CEB27</f>
        <v>0</v>
      </c>
      <c r="BRK15">
        <f>[1]MIDES!CEC27</f>
        <v>0</v>
      </c>
      <c r="BRL15">
        <f>[1]MIDES!CED27</f>
        <v>0</v>
      </c>
      <c r="BRM15">
        <f>[1]MIDES!CEE27</f>
        <v>0</v>
      </c>
      <c r="BRN15">
        <f>[1]MIDES!CEF27</f>
        <v>0</v>
      </c>
      <c r="BRO15">
        <f>[1]MIDES!CEG27</f>
        <v>0</v>
      </c>
      <c r="BRP15">
        <f>[1]MIDES!CEH27</f>
        <v>0</v>
      </c>
      <c r="BRQ15">
        <f>[1]MIDES!CEI27</f>
        <v>0</v>
      </c>
      <c r="BRR15">
        <f>[1]MIDES!CEJ27</f>
        <v>0</v>
      </c>
      <c r="BRS15">
        <f>[1]MIDES!CEK27</f>
        <v>0</v>
      </c>
      <c r="BRT15">
        <f>[1]MIDES!CEL27</f>
        <v>0</v>
      </c>
      <c r="BRU15">
        <f>[1]MIDES!CEM27</f>
        <v>0</v>
      </c>
      <c r="BRV15">
        <f>[1]MIDES!CEN27</f>
        <v>0</v>
      </c>
      <c r="BRW15">
        <f>[1]MIDES!CEO27</f>
        <v>0</v>
      </c>
      <c r="BRX15">
        <f>[1]MIDES!CEP27</f>
        <v>0</v>
      </c>
      <c r="BRY15">
        <f>[1]MIDES!CEQ27</f>
        <v>0</v>
      </c>
      <c r="BRZ15">
        <f>[1]MIDES!CER27</f>
        <v>0</v>
      </c>
      <c r="BSA15">
        <f>[1]MIDES!CES27</f>
        <v>0</v>
      </c>
      <c r="BSB15">
        <f>[1]MIDES!CET27</f>
        <v>0</v>
      </c>
      <c r="BSC15">
        <f>[1]MIDES!CEU27</f>
        <v>0</v>
      </c>
      <c r="BSD15">
        <f>[1]MIDES!CEV27</f>
        <v>0</v>
      </c>
      <c r="BSE15">
        <f>[1]MIDES!CEW27</f>
        <v>0</v>
      </c>
      <c r="BSF15">
        <f>[1]MIDES!CEX27</f>
        <v>0</v>
      </c>
      <c r="BSG15">
        <f>[1]MIDES!CEY27</f>
        <v>0</v>
      </c>
      <c r="BSH15">
        <f>[1]MIDES!CEZ27</f>
        <v>0</v>
      </c>
      <c r="BSI15">
        <f>[1]MIDES!CFA27</f>
        <v>0</v>
      </c>
      <c r="BSJ15">
        <f>[1]MIDES!CFB27</f>
        <v>0</v>
      </c>
      <c r="BSK15">
        <f>[1]MIDES!CFC27</f>
        <v>0</v>
      </c>
      <c r="BSL15">
        <f>[1]MIDES!CFD27</f>
        <v>0</v>
      </c>
      <c r="BSM15">
        <f>[1]MIDES!CFE27</f>
        <v>0</v>
      </c>
      <c r="BSN15">
        <f>[1]MIDES!CFF27</f>
        <v>0</v>
      </c>
      <c r="BSO15">
        <f>[1]MIDES!CFG27</f>
        <v>0</v>
      </c>
      <c r="BSP15">
        <f>[1]MIDES!CFH27</f>
        <v>0</v>
      </c>
      <c r="BSQ15">
        <f>[1]MIDES!CFI27</f>
        <v>0</v>
      </c>
      <c r="BSR15">
        <f>[1]MIDES!CFJ27</f>
        <v>0</v>
      </c>
      <c r="BSS15">
        <f>[1]MIDES!CFK27</f>
        <v>0</v>
      </c>
      <c r="BST15">
        <f>[1]MIDES!CFL27</f>
        <v>0</v>
      </c>
      <c r="BSU15">
        <f>[1]MIDES!CFM27</f>
        <v>0</v>
      </c>
      <c r="BSV15">
        <f>[1]MIDES!CFN27</f>
        <v>0</v>
      </c>
      <c r="BSW15">
        <f>[1]MIDES!CFO27</f>
        <v>0</v>
      </c>
      <c r="BSX15">
        <f>[1]MIDES!CFP27</f>
        <v>0</v>
      </c>
      <c r="BSY15">
        <f>[1]MIDES!CFQ27</f>
        <v>0</v>
      </c>
      <c r="BSZ15">
        <f>[1]MIDES!CFR27</f>
        <v>0</v>
      </c>
      <c r="BTA15">
        <f>[1]MIDES!CFS27</f>
        <v>0</v>
      </c>
      <c r="BTB15">
        <f>[1]MIDES!CFT27</f>
        <v>0</v>
      </c>
      <c r="BTC15">
        <f>[1]MIDES!CFU27</f>
        <v>0</v>
      </c>
      <c r="BTD15">
        <f>[1]MIDES!CFV27</f>
        <v>0</v>
      </c>
      <c r="BTE15">
        <f>[1]MIDES!CFW27</f>
        <v>0</v>
      </c>
      <c r="BTF15">
        <f>[1]MIDES!CFX27</f>
        <v>0</v>
      </c>
      <c r="BTG15">
        <f>[1]MIDES!CFY27</f>
        <v>0</v>
      </c>
      <c r="BTH15">
        <f>[1]MIDES!CFZ27</f>
        <v>0</v>
      </c>
      <c r="BTI15">
        <f>[1]MIDES!CGA27</f>
        <v>0</v>
      </c>
      <c r="BTJ15">
        <f>[1]MIDES!CGB27</f>
        <v>0</v>
      </c>
      <c r="BTK15">
        <f>[1]MIDES!CGC27</f>
        <v>0</v>
      </c>
      <c r="BTL15">
        <f>[1]MIDES!CGD27</f>
        <v>0</v>
      </c>
      <c r="BTM15">
        <f>[1]MIDES!CGE27</f>
        <v>0</v>
      </c>
      <c r="BTN15">
        <f>[1]MIDES!CGF27</f>
        <v>0</v>
      </c>
      <c r="BTO15">
        <f>[1]MIDES!CGG27</f>
        <v>0</v>
      </c>
      <c r="BTP15">
        <f>[1]MIDES!CGH27</f>
        <v>0</v>
      </c>
      <c r="BTQ15">
        <f>[1]MIDES!CGI27</f>
        <v>0</v>
      </c>
      <c r="BTR15">
        <f>[1]MIDES!CGJ27</f>
        <v>0</v>
      </c>
      <c r="BTS15">
        <f>[1]MIDES!CGK27</f>
        <v>0</v>
      </c>
      <c r="BTT15">
        <f>[1]MIDES!CGL27</f>
        <v>0</v>
      </c>
      <c r="BTU15">
        <f>[1]MIDES!CGM27</f>
        <v>0</v>
      </c>
      <c r="BTV15">
        <f>[1]MIDES!CGN27</f>
        <v>0</v>
      </c>
      <c r="BTW15">
        <f>[1]MIDES!CGO27</f>
        <v>0</v>
      </c>
      <c r="BTX15">
        <f>[1]MIDES!CGP27</f>
        <v>0</v>
      </c>
      <c r="BTY15">
        <f>[1]MIDES!CGQ27</f>
        <v>0</v>
      </c>
      <c r="BTZ15">
        <f>[1]MIDES!CGR27</f>
        <v>0</v>
      </c>
      <c r="BUA15">
        <f>[1]MIDES!CGS27</f>
        <v>0</v>
      </c>
      <c r="BUB15">
        <f>[1]MIDES!CGT27</f>
        <v>0</v>
      </c>
      <c r="BUC15">
        <f>[1]MIDES!CGU27</f>
        <v>0</v>
      </c>
      <c r="BUD15">
        <f>[1]MIDES!CGV27</f>
        <v>0</v>
      </c>
      <c r="BUE15">
        <f>[1]MIDES!CGW27</f>
        <v>0</v>
      </c>
      <c r="BUF15">
        <f>[1]MIDES!CGX27</f>
        <v>0</v>
      </c>
      <c r="BUG15">
        <f>[1]MIDES!CGY27</f>
        <v>0</v>
      </c>
      <c r="BUH15">
        <f>[1]MIDES!CGZ27</f>
        <v>0</v>
      </c>
      <c r="BUI15">
        <f>[1]MIDES!CHA27</f>
        <v>0</v>
      </c>
      <c r="BUJ15">
        <f>[1]MIDES!CHB27</f>
        <v>0</v>
      </c>
      <c r="BUK15">
        <f>[1]MIDES!CHC27</f>
        <v>0</v>
      </c>
      <c r="BUL15">
        <f>[1]MIDES!CHD27</f>
        <v>0</v>
      </c>
      <c r="BUM15">
        <f>[1]MIDES!CHE27</f>
        <v>0</v>
      </c>
      <c r="BUN15">
        <f>[1]MIDES!CHF27</f>
        <v>0</v>
      </c>
      <c r="BUO15">
        <f>[1]MIDES!CHG27</f>
        <v>0</v>
      </c>
      <c r="BUP15">
        <f>[1]MIDES!CHH27</f>
        <v>0</v>
      </c>
      <c r="BUQ15">
        <f>[1]MIDES!CHI27</f>
        <v>0</v>
      </c>
      <c r="BUR15">
        <f>[1]MIDES!CHJ27</f>
        <v>0</v>
      </c>
      <c r="BUS15">
        <f>[1]MIDES!CHK27</f>
        <v>0</v>
      </c>
      <c r="BUT15">
        <f>[1]MIDES!CHL27</f>
        <v>0</v>
      </c>
      <c r="BUU15">
        <f>[1]MIDES!CHM27</f>
        <v>0</v>
      </c>
      <c r="BUV15">
        <f>[1]MIDES!CHN27</f>
        <v>0</v>
      </c>
      <c r="BUW15">
        <f>[1]MIDES!CHO27</f>
        <v>0</v>
      </c>
      <c r="BUX15">
        <f>[1]MIDES!CHP27</f>
        <v>0</v>
      </c>
      <c r="BUY15">
        <f>[1]MIDES!CHQ27</f>
        <v>0</v>
      </c>
      <c r="BUZ15">
        <f>[1]MIDES!CHR27</f>
        <v>0</v>
      </c>
      <c r="BVA15">
        <f>[1]MIDES!CHS27</f>
        <v>0</v>
      </c>
      <c r="BVB15">
        <f>[1]MIDES!CHT27</f>
        <v>0</v>
      </c>
      <c r="BVC15">
        <f>[1]MIDES!CHU27</f>
        <v>0</v>
      </c>
      <c r="BVD15">
        <f>[1]MIDES!CHV27</f>
        <v>0</v>
      </c>
      <c r="BVE15">
        <f>[1]MIDES!CHW27</f>
        <v>0</v>
      </c>
      <c r="BVF15">
        <f>[1]MIDES!CHX27</f>
        <v>0</v>
      </c>
      <c r="BVG15">
        <f>[1]MIDES!CHY27</f>
        <v>0</v>
      </c>
      <c r="BVH15">
        <f>[1]MIDES!CHZ27</f>
        <v>0</v>
      </c>
      <c r="BVI15">
        <f>[1]MIDES!CIA27</f>
        <v>0</v>
      </c>
      <c r="BVJ15">
        <f>[1]MIDES!CIB27</f>
        <v>0</v>
      </c>
      <c r="BVK15">
        <f>[1]MIDES!CIC27</f>
        <v>0</v>
      </c>
      <c r="BVL15">
        <f>[1]MIDES!CID27</f>
        <v>0</v>
      </c>
      <c r="BVM15">
        <f>[1]MIDES!CIE27</f>
        <v>0</v>
      </c>
      <c r="BVN15">
        <f>[1]MIDES!CIF27</f>
        <v>0</v>
      </c>
      <c r="BVO15">
        <f>[1]MIDES!CIG27</f>
        <v>0</v>
      </c>
      <c r="BVP15">
        <f>[1]MIDES!CIH27</f>
        <v>0</v>
      </c>
      <c r="BVQ15">
        <f>[1]MIDES!CII27</f>
        <v>0</v>
      </c>
      <c r="BVR15">
        <f>[1]MIDES!CIJ27</f>
        <v>0</v>
      </c>
      <c r="BVS15">
        <f>[1]MIDES!CIK27</f>
        <v>0</v>
      </c>
      <c r="BVT15">
        <f>[1]MIDES!CIL27</f>
        <v>0</v>
      </c>
      <c r="BVU15">
        <f>[1]MIDES!CIM27</f>
        <v>0</v>
      </c>
      <c r="BVV15">
        <f>[1]MIDES!CIN27</f>
        <v>0</v>
      </c>
      <c r="BVW15">
        <f>[1]MIDES!CIO27</f>
        <v>0</v>
      </c>
      <c r="BVX15">
        <f>[1]MIDES!CIP27</f>
        <v>0</v>
      </c>
      <c r="BVY15">
        <f>[1]MIDES!CIQ27</f>
        <v>0</v>
      </c>
      <c r="BVZ15">
        <f>[1]MIDES!CIR27</f>
        <v>0</v>
      </c>
      <c r="BWA15">
        <f>[1]MIDES!CIS27</f>
        <v>0</v>
      </c>
      <c r="BWB15">
        <f>[1]MIDES!CIT27</f>
        <v>0</v>
      </c>
      <c r="BWC15">
        <f>[1]MIDES!CIU27</f>
        <v>0</v>
      </c>
      <c r="BWD15">
        <f>[1]MIDES!CIV27</f>
        <v>0</v>
      </c>
      <c r="BWE15">
        <f>[1]MIDES!CIW27</f>
        <v>0</v>
      </c>
      <c r="BWF15">
        <f>[1]MIDES!CIX27</f>
        <v>0</v>
      </c>
      <c r="BWG15">
        <f>[1]MIDES!CIY27</f>
        <v>0</v>
      </c>
      <c r="BWH15">
        <f>[1]MIDES!CIZ27</f>
        <v>0</v>
      </c>
      <c r="BWI15">
        <f>[1]MIDES!CJA27</f>
        <v>0</v>
      </c>
      <c r="BWJ15">
        <f>[1]MIDES!CJB27</f>
        <v>0</v>
      </c>
      <c r="BWK15">
        <f>[1]MIDES!CJC27</f>
        <v>0</v>
      </c>
      <c r="BWL15">
        <f>[1]MIDES!CJD27</f>
        <v>0</v>
      </c>
      <c r="BWM15">
        <f>[1]MIDES!CJE27</f>
        <v>0</v>
      </c>
      <c r="BWN15">
        <f>[1]MIDES!CJF27</f>
        <v>0</v>
      </c>
      <c r="BWO15">
        <f>[1]MIDES!CJG27</f>
        <v>0</v>
      </c>
      <c r="BWP15">
        <f>[1]MIDES!CJH27</f>
        <v>0</v>
      </c>
      <c r="BWQ15">
        <f>[1]MIDES!CJI27</f>
        <v>0</v>
      </c>
      <c r="BWR15">
        <f>[1]MIDES!CJJ27</f>
        <v>0</v>
      </c>
      <c r="BWS15">
        <f>[1]MIDES!CJK27</f>
        <v>0</v>
      </c>
      <c r="BWT15">
        <f>[1]MIDES!CJL27</f>
        <v>0</v>
      </c>
      <c r="BWU15">
        <f>[1]MIDES!CJM27</f>
        <v>0</v>
      </c>
      <c r="BWV15">
        <f>[1]MIDES!CJN27</f>
        <v>0</v>
      </c>
      <c r="BWW15">
        <f>[1]MIDES!CJO27</f>
        <v>0</v>
      </c>
      <c r="BWX15">
        <f>[1]MIDES!CJP27</f>
        <v>0</v>
      </c>
      <c r="BWY15">
        <f>[1]MIDES!CJQ27</f>
        <v>0</v>
      </c>
      <c r="BWZ15">
        <f>[1]MIDES!CJR27</f>
        <v>0</v>
      </c>
      <c r="BXA15">
        <f>[1]MIDES!CJS27</f>
        <v>0</v>
      </c>
      <c r="BXB15">
        <f>[1]MIDES!CJT27</f>
        <v>0</v>
      </c>
      <c r="BXC15">
        <f>[1]MIDES!CJU27</f>
        <v>0</v>
      </c>
      <c r="BXD15">
        <f>[1]MIDES!CJV27</f>
        <v>0</v>
      </c>
      <c r="BXE15">
        <f>[1]MIDES!CJW27</f>
        <v>0</v>
      </c>
      <c r="BXF15">
        <f>[1]MIDES!CJX27</f>
        <v>0</v>
      </c>
      <c r="BXG15">
        <f>[1]MIDES!CJY27</f>
        <v>0</v>
      </c>
      <c r="BXH15">
        <f>[1]MIDES!CJZ27</f>
        <v>0</v>
      </c>
      <c r="BXI15">
        <f>[1]MIDES!CKA27</f>
        <v>0</v>
      </c>
      <c r="BXJ15">
        <f>[1]MIDES!CKB27</f>
        <v>0</v>
      </c>
      <c r="BXK15">
        <f>[1]MIDES!CKC27</f>
        <v>0</v>
      </c>
      <c r="BXL15">
        <f>[1]MIDES!CKD27</f>
        <v>0</v>
      </c>
      <c r="BXM15">
        <f>[1]MIDES!CKE27</f>
        <v>0</v>
      </c>
      <c r="BXN15">
        <f>[1]MIDES!CKF27</f>
        <v>0</v>
      </c>
      <c r="BXO15">
        <f>[1]MIDES!CKG27</f>
        <v>0</v>
      </c>
      <c r="BXP15">
        <f>[1]MIDES!CKH27</f>
        <v>0</v>
      </c>
      <c r="BXQ15">
        <f>[1]MIDES!CKI27</f>
        <v>0</v>
      </c>
      <c r="BXR15">
        <f>[1]MIDES!CKJ27</f>
        <v>0</v>
      </c>
      <c r="BXS15">
        <f>[1]MIDES!CKK27</f>
        <v>0</v>
      </c>
      <c r="BXT15">
        <f>[1]MIDES!CKL27</f>
        <v>0</v>
      </c>
      <c r="BXU15">
        <f>[1]MIDES!CKM27</f>
        <v>0</v>
      </c>
      <c r="BXV15">
        <f>[1]MIDES!CKN27</f>
        <v>0</v>
      </c>
      <c r="BXW15">
        <f>[1]MIDES!CKO27</f>
        <v>0</v>
      </c>
      <c r="BXX15">
        <f>[1]MIDES!CKP27</f>
        <v>0</v>
      </c>
      <c r="BXY15">
        <f>[1]MIDES!CKQ27</f>
        <v>0</v>
      </c>
      <c r="BXZ15">
        <f>[1]MIDES!CKR27</f>
        <v>0</v>
      </c>
      <c r="BYA15">
        <f>[1]MIDES!CKS27</f>
        <v>0</v>
      </c>
      <c r="BYB15">
        <f>[1]MIDES!CKT27</f>
        <v>0</v>
      </c>
      <c r="BYC15">
        <f>[1]MIDES!CKU27</f>
        <v>0</v>
      </c>
      <c r="BYD15">
        <f>[1]MIDES!CKV27</f>
        <v>0</v>
      </c>
      <c r="BYE15">
        <f>[1]MIDES!CKW27</f>
        <v>0</v>
      </c>
      <c r="BYF15">
        <f>[1]MIDES!CKX27</f>
        <v>0</v>
      </c>
      <c r="BYG15">
        <f>[1]MIDES!CKY27</f>
        <v>0</v>
      </c>
      <c r="BYH15">
        <f>[1]MIDES!CKZ27</f>
        <v>0</v>
      </c>
      <c r="BYI15">
        <f>[1]MIDES!CLA27</f>
        <v>0</v>
      </c>
      <c r="BYJ15">
        <f>[1]MIDES!CLB27</f>
        <v>0</v>
      </c>
      <c r="BYK15">
        <f>[1]MIDES!CLC27</f>
        <v>0</v>
      </c>
      <c r="BYL15">
        <f>[1]MIDES!CLD27</f>
        <v>0</v>
      </c>
      <c r="BYM15">
        <f>[1]MIDES!CLE27</f>
        <v>0</v>
      </c>
      <c r="BYN15">
        <f>[1]MIDES!CLF27</f>
        <v>0</v>
      </c>
      <c r="BYO15">
        <f>[1]MIDES!CLG27</f>
        <v>0</v>
      </c>
      <c r="BYP15">
        <f>[1]MIDES!CLH27</f>
        <v>0</v>
      </c>
      <c r="BYQ15">
        <f>[1]MIDES!CLI27</f>
        <v>0</v>
      </c>
      <c r="BYR15">
        <f>[1]MIDES!CLJ27</f>
        <v>0</v>
      </c>
      <c r="BYS15">
        <f>[1]MIDES!CLK27</f>
        <v>0</v>
      </c>
      <c r="BYT15">
        <f>[1]MIDES!CLL27</f>
        <v>0</v>
      </c>
      <c r="BYU15">
        <f>[1]MIDES!CLM27</f>
        <v>0</v>
      </c>
      <c r="BYV15">
        <f>[1]MIDES!CLN27</f>
        <v>0</v>
      </c>
      <c r="BYW15">
        <f>[1]MIDES!CLO27</f>
        <v>0</v>
      </c>
      <c r="BYX15">
        <f>[1]MIDES!CLP27</f>
        <v>0</v>
      </c>
      <c r="BYY15">
        <f>[1]MIDES!CLQ27</f>
        <v>0</v>
      </c>
      <c r="BYZ15">
        <f>[1]MIDES!CLR27</f>
        <v>0</v>
      </c>
      <c r="BZA15">
        <f>[1]MIDES!CLS27</f>
        <v>0</v>
      </c>
      <c r="BZB15">
        <f>[1]MIDES!CLT27</f>
        <v>0</v>
      </c>
      <c r="BZC15">
        <f>[1]MIDES!CLU27</f>
        <v>0</v>
      </c>
      <c r="BZD15">
        <f>[1]MIDES!CLV27</f>
        <v>0</v>
      </c>
      <c r="BZE15">
        <f>[1]MIDES!CLW27</f>
        <v>0</v>
      </c>
      <c r="BZF15">
        <f>[1]MIDES!CLX27</f>
        <v>0</v>
      </c>
      <c r="BZG15">
        <f>[1]MIDES!CLY27</f>
        <v>0</v>
      </c>
      <c r="BZH15">
        <f>[1]MIDES!CLZ27</f>
        <v>0</v>
      </c>
      <c r="BZI15">
        <f>[1]MIDES!CMA27</f>
        <v>0</v>
      </c>
      <c r="BZJ15">
        <f>[1]MIDES!CMB27</f>
        <v>0</v>
      </c>
      <c r="BZK15">
        <f>[1]MIDES!CMC27</f>
        <v>0</v>
      </c>
      <c r="BZL15">
        <f>[1]MIDES!CMD27</f>
        <v>0</v>
      </c>
      <c r="BZM15">
        <f>[1]MIDES!CME27</f>
        <v>0</v>
      </c>
      <c r="BZN15">
        <f>[1]MIDES!CMF27</f>
        <v>0</v>
      </c>
      <c r="BZO15">
        <f>[1]MIDES!CMG27</f>
        <v>0</v>
      </c>
      <c r="BZP15">
        <f>[1]MIDES!CMH27</f>
        <v>0</v>
      </c>
      <c r="BZQ15">
        <f>[1]MIDES!CMI27</f>
        <v>0</v>
      </c>
      <c r="BZR15">
        <f>[1]MIDES!CMJ27</f>
        <v>0</v>
      </c>
      <c r="BZS15">
        <f>[1]MIDES!CMK27</f>
        <v>0</v>
      </c>
      <c r="BZT15">
        <f>[1]MIDES!CML27</f>
        <v>0</v>
      </c>
      <c r="BZU15">
        <f>[1]MIDES!CMM27</f>
        <v>0</v>
      </c>
      <c r="BZV15">
        <f>[1]MIDES!CMN27</f>
        <v>0</v>
      </c>
      <c r="BZW15">
        <f>[1]MIDES!CMO27</f>
        <v>0</v>
      </c>
      <c r="BZX15">
        <f>[1]MIDES!CMP27</f>
        <v>0</v>
      </c>
      <c r="BZY15">
        <f>[1]MIDES!CMQ27</f>
        <v>0</v>
      </c>
      <c r="BZZ15">
        <f>[1]MIDES!CMR27</f>
        <v>0</v>
      </c>
      <c r="CAA15">
        <f>[1]MIDES!CMS27</f>
        <v>0</v>
      </c>
      <c r="CAB15">
        <f>[1]MIDES!CMT27</f>
        <v>0</v>
      </c>
      <c r="CAC15">
        <f>[1]MIDES!CMU27</f>
        <v>0</v>
      </c>
      <c r="CAD15">
        <f>[1]MIDES!CMV27</f>
        <v>0</v>
      </c>
      <c r="CAE15">
        <f>[1]MIDES!CMW27</f>
        <v>0</v>
      </c>
      <c r="CAF15">
        <f>[1]MIDES!CMX27</f>
        <v>0</v>
      </c>
      <c r="CAG15">
        <f>[1]MIDES!CMY27</f>
        <v>0</v>
      </c>
      <c r="CAH15">
        <f>[1]MIDES!CMZ27</f>
        <v>0</v>
      </c>
      <c r="CAI15">
        <f>[1]MIDES!CNA27</f>
        <v>0</v>
      </c>
      <c r="CAJ15">
        <f>[1]MIDES!CNB27</f>
        <v>0</v>
      </c>
      <c r="CAK15">
        <f>[1]MIDES!CNC27</f>
        <v>0</v>
      </c>
      <c r="CAL15">
        <f>[1]MIDES!CND27</f>
        <v>0</v>
      </c>
      <c r="CAM15">
        <f>[1]MIDES!CNE27</f>
        <v>0</v>
      </c>
      <c r="CAN15">
        <f>[1]MIDES!CNF27</f>
        <v>0</v>
      </c>
      <c r="CAO15">
        <f>[1]MIDES!CNG27</f>
        <v>0</v>
      </c>
      <c r="CAP15">
        <f>[1]MIDES!CNH27</f>
        <v>0</v>
      </c>
      <c r="CAQ15">
        <f>[1]MIDES!CNI27</f>
        <v>0</v>
      </c>
      <c r="CAR15">
        <f>[1]MIDES!CNJ27</f>
        <v>0</v>
      </c>
      <c r="CAS15">
        <f>[1]MIDES!CNK27</f>
        <v>0</v>
      </c>
      <c r="CAT15">
        <f>[1]MIDES!CNL27</f>
        <v>0</v>
      </c>
      <c r="CAU15">
        <f>[1]MIDES!CNM27</f>
        <v>0</v>
      </c>
      <c r="CAV15">
        <f>[1]MIDES!CNN27</f>
        <v>0</v>
      </c>
      <c r="CAW15">
        <f>[1]MIDES!CNO27</f>
        <v>0</v>
      </c>
      <c r="CAX15">
        <f>[1]MIDES!CNP27</f>
        <v>0</v>
      </c>
      <c r="CAY15">
        <f>[1]MIDES!CNQ27</f>
        <v>0</v>
      </c>
      <c r="CAZ15">
        <f>[1]MIDES!CNR27</f>
        <v>0</v>
      </c>
      <c r="CBA15">
        <f>[1]MIDES!CNS27</f>
        <v>0</v>
      </c>
      <c r="CBB15">
        <f>[1]MIDES!CNT27</f>
        <v>0</v>
      </c>
      <c r="CBC15">
        <f>[1]MIDES!CNU27</f>
        <v>0</v>
      </c>
      <c r="CBD15">
        <f>[1]MIDES!CNV27</f>
        <v>0</v>
      </c>
      <c r="CBE15">
        <f>[1]MIDES!CNW27</f>
        <v>0</v>
      </c>
      <c r="CBF15">
        <f>[1]MIDES!CNX27</f>
        <v>0</v>
      </c>
      <c r="CBG15">
        <f>[1]MIDES!CNY27</f>
        <v>0</v>
      </c>
      <c r="CBH15">
        <f>[1]MIDES!CNZ27</f>
        <v>0</v>
      </c>
      <c r="CBI15">
        <f>[1]MIDES!COA27</f>
        <v>0</v>
      </c>
      <c r="CBJ15">
        <f>[1]MIDES!COB27</f>
        <v>0</v>
      </c>
      <c r="CBK15">
        <f>[1]MIDES!COC27</f>
        <v>0</v>
      </c>
      <c r="CBL15">
        <f>[1]MIDES!COD27</f>
        <v>0</v>
      </c>
      <c r="CBM15">
        <f>[1]MIDES!COE27</f>
        <v>0</v>
      </c>
      <c r="CBN15">
        <f>[1]MIDES!COF27</f>
        <v>0</v>
      </c>
      <c r="CBO15">
        <f>[1]MIDES!COG27</f>
        <v>0</v>
      </c>
      <c r="CBP15">
        <f>[1]MIDES!COH27</f>
        <v>0</v>
      </c>
      <c r="CBQ15">
        <f>[1]MIDES!COI27</f>
        <v>0</v>
      </c>
      <c r="CBR15">
        <f>[1]MIDES!COJ27</f>
        <v>0</v>
      </c>
      <c r="CBS15">
        <f>[1]MIDES!COK27</f>
        <v>0</v>
      </c>
      <c r="CBT15">
        <f>[1]MIDES!COL27</f>
        <v>0</v>
      </c>
      <c r="CBU15">
        <f>[1]MIDES!COM27</f>
        <v>0</v>
      </c>
      <c r="CBV15">
        <f>[1]MIDES!CON27</f>
        <v>0</v>
      </c>
      <c r="CBW15">
        <f>[1]MIDES!COO27</f>
        <v>0</v>
      </c>
      <c r="CBX15">
        <f>[1]MIDES!COP27</f>
        <v>0</v>
      </c>
      <c r="CBY15">
        <f>[1]MIDES!COQ27</f>
        <v>0</v>
      </c>
      <c r="CBZ15">
        <f>[1]MIDES!COR27</f>
        <v>0</v>
      </c>
      <c r="CCA15">
        <f>[1]MIDES!COS27</f>
        <v>0</v>
      </c>
      <c r="CCB15">
        <f>[1]MIDES!COT27</f>
        <v>0</v>
      </c>
      <c r="CCC15">
        <f>[1]MIDES!COU27</f>
        <v>0</v>
      </c>
      <c r="CCD15">
        <f>[1]MIDES!COV27</f>
        <v>0</v>
      </c>
      <c r="CCE15">
        <f>[1]MIDES!COW27</f>
        <v>0</v>
      </c>
      <c r="CCF15">
        <f>[1]MIDES!COX27</f>
        <v>0</v>
      </c>
      <c r="CCG15">
        <f>[1]MIDES!COY27</f>
        <v>0</v>
      </c>
      <c r="CCH15">
        <f>[1]MIDES!COZ27</f>
        <v>0</v>
      </c>
      <c r="CCI15">
        <f>[1]MIDES!CPA27</f>
        <v>0</v>
      </c>
      <c r="CCJ15">
        <f>[1]MIDES!CPB27</f>
        <v>0</v>
      </c>
      <c r="CCK15">
        <f>[1]MIDES!CPC27</f>
        <v>0</v>
      </c>
      <c r="CCL15">
        <f>[1]MIDES!CPD27</f>
        <v>0</v>
      </c>
      <c r="CCM15">
        <f>[1]MIDES!CPE27</f>
        <v>0</v>
      </c>
      <c r="CCN15">
        <f>[1]MIDES!CPF27</f>
        <v>0</v>
      </c>
      <c r="CCO15">
        <f>[1]MIDES!CPG27</f>
        <v>0</v>
      </c>
      <c r="CCP15">
        <f>[1]MIDES!CPH27</f>
        <v>0</v>
      </c>
      <c r="CCQ15">
        <f>[1]MIDES!CPI27</f>
        <v>0</v>
      </c>
      <c r="CCR15">
        <f>[1]MIDES!CPJ27</f>
        <v>0</v>
      </c>
      <c r="CCS15">
        <f>[1]MIDES!CPK27</f>
        <v>0</v>
      </c>
      <c r="CCT15">
        <f>[1]MIDES!CPL27</f>
        <v>0</v>
      </c>
      <c r="CCU15">
        <f>[1]MIDES!CPM27</f>
        <v>0</v>
      </c>
      <c r="CCV15">
        <f>[1]MIDES!CPN27</f>
        <v>0</v>
      </c>
      <c r="CCW15">
        <f>[1]MIDES!CPO27</f>
        <v>0</v>
      </c>
      <c r="CCX15">
        <f>[1]MIDES!CPP27</f>
        <v>0</v>
      </c>
      <c r="CCY15">
        <f>[1]MIDES!CPQ27</f>
        <v>0</v>
      </c>
      <c r="CCZ15">
        <f>[1]MIDES!CPR27</f>
        <v>0</v>
      </c>
      <c r="CDA15">
        <f>[1]MIDES!CPS27</f>
        <v>0</v>
      </c>
      <c r="CDB15">
        <f>[1]MIDES!CPT27</f>
        <v>0</v>
      </c>
      <c r="CDC15">
        <f>[1]MIDES!CPU27</f>
        <v>0</v>
      </c>
      <c r="CDD15">
        <f>[1]MIDES!CPV27</f>
        <v>0</v>
      </c>
      <c r="CDE15">
        <f>[1]MIDES!CPW27</f>
        <v>0</v>
      </c>
      <c r="CDF15">
        <f>[1]MIDES!CPX27</f>
        <v>0</v>
      </c>
      <c r="CDG15">
        <f>[1]MIDES!CPY27</f>
        <v>0</v>
      </c>
      <c r="CDH15">
        <f>[1]MIDES!CPZ27</f>
        <v>0</v>
      </c>
      <c r="CDI15">
        <f>[1]MIDES!CQA27</f>
        <v>0</v>
      </c>
      <c r="CDJ15">
        <f>[1]MIDES!CQB27</f>
        <v>0</v>
      </c>
      <c r="CDK15">
        <f>[1]MIDES!CQC27</f>
        <v>0</v>
      </c>
      <c r="CDL15">
        <f>[1]MIDES!CQD27</f>
        <v>0</v>
      </c>
      <c r="CDM15">
        <f>[1]MIDES!CQE27</f>
        <v>0</v>
      </c>
      <c r="CDN15">
        <f>[1]MIDES!CQF27</f>
        <v>0</v>
      </c>
      <c r="CDO15">
        <f>[1]MIDES!CQG27</f>
        <v>0</v>
      </c>
      <c r="CDP15">
        <f>[1]MIDES!CQH27</f>
        <v>0</v>
      </c>
      <c r="CDQ15">
        <f>[1]MIDES!CQI27</f>
        <v>0</v>
      </c>
      <c r="CDR15">
        <f>[1]MIDES!CQJ27</f>
        <v>0</v>
      </c>
      <c r="CDS15">
        <f>[1]MIDES!CQK27</f>
        <v>0</v>
      </c>
      <c r="CDT15">
        <f>[1]MIDES!CQL27</f>
        <v>0</v>
      </c>
      <c r="CDU15">
        <f>[1]MIDES!CQM27</f>
        <v>0</v>
      </c>
      <c r="CDV15">
        <f>[1]MIDES!CQN27</f>
        <v>0</v>
      </c>
      <c r="CDW15">
        <f>[1]MIDES!CQO27</f>
        <v>0</v>
      </c>
      <c r="CDX15">
        <f>[1]MIDES!CQP27</f>
        <v>0</v>
      </c>
      <c r="CDY15">
        <f>[1]MIDES!CQQ27</f>
        <v>0</v>
      </c>
      <c r="CDZ15">
        <f>[1]MIDES!CQR27</f>
        <v>0</v>
      </c>
      <c r="CEA15">
        <f>[1]MIDES!CQS27</f>
        <v>0</v>
      </c>
      <c r="CEB15">
        <f>[1]MIDES!CQT27</f>
        <v>0</v>
      </c>
      <c r="CEC15">
        <f>[1]MIDES!CQU27</f>
        <v>0</v>
      </c>
      <c r="CED15">
        <f>[1]MIDES!CQV27</f>
        <v>0</v>
      </c>
      <c r="CEE15">
        <f>[1]MIDES!CQW27</f>
        <v>0</v>
      </c>
      <c r="CEF15">
        <f>[1]MIDES!CQX27</f>
        <v>0</v>
      </c>
      <c r="CEG15">
        <f>[1]MIDES!CQY27</f>
        <v>0</v>
      </c>
      <c r="CEH15">
        <f>[1]MIDES!CQZ27</f>
        <v>0</v>
      </c>
      <c r="CEI15">
        <f>[1]MIDES!CRA27</f>
        <v>0</v>
      </c>
      <c r="CEJ15">
        <f>[1]MIDES!CRB27</f>
        <v>0</v>
      </c>
      <c r="CEK15">
        <f>[1]MIDES!CRC27</f>
        <v>0</v>
      </c>
      <c r="CEL15">
        <f>[1]MIDES!CRD27</f>
        <v>0</v>
      </c>
      <c r="CEM15">
        <f>[1]MIDES!CRE27</f>
        <v>0</v>
      </c>
      <c r="CEN15">
        <f>[1]MIDES!CRF27</f>
        <v>0</v>
      </c>
      <c r="CEO15">
        <f>[1]MIDES!CRG27</f>
        <v>0</v>
      </c>
      <c r="CEP15">
        <f>[1]MIDES!CRH27</f>
        <v>0</v>
      </c>
      <c r="CEQ15">
        <f>[1]MIDES!CRI27</f>
        <v>0</v>
      </c>
      <c r="CER15">
        <f>[1]MIDES!CRJ27</f>
        <v>0</v>
      </c>
      <c r="CES15">
        <f>[1]MIDES!CRK27</f>
        <v>0</v>
      </c>
      <c r="CET15">
        <f>[1]MIDES!CRL27</f>
        <v>0</v>
      </c>
      <c r="CEU15">
        <f>[1]MIDES!CRM27</f>
        <v>0</v>
      </c>
      <c r="CEV15">
        <f>[1]MIDES!CRN27</f>
        <v>0</v>
      </c>
      <c r="CEW15">
        <f>[1]MIDES!CRO27</f>
        <v>0</v>
      </c>
      <c r="CEX15">
        <f>[1]MIDES!CRP27</f>
        <v>0</v>
      </c>
      <c r="CEY15">
        <f>[1]MIDES!CRQ27</f>
        <v>0</v>
      </c>
      <c r="CEZ15">
        <f>[1]MIDES!CRR27</f>
        <v>0</v>
      </c>
      <c r="CFA15">
        <f>[1]MIDES!CRS27</f>
        <v>0</v>
      </c>
      <c r="CFB15">
        <f>[1]MIDES!CRT27</f>
        <v>0</v>
      </c>
      <c r="CFC15">
        <f>[1]MIDES!CRU27</f>
        <v>0</v>
      </c>
      <c r="CFD15">
        <f>[1]MIDES!CRV27</f>
        <v>0</v>
      </c>
      <c r="CFE15">
        <f>[1]MIDES!CRW27</f>
        <v>0</v>
      </c>
      <c r="CFF15">
        <f>[1]MIDES!CRX27</f>
        <v>0</v>
      </c>
      <c r="CFG15">
        <f>[1]MIDES!CRY27</f>
        <v>0</v>
      </c>
      <c r="CFH15">
        <f>[1]MIDES!CRZ27</f>
        <v>0</v>
      </c>
      <c r="CFI15">
        <f>[1]MIDES!CSA27</f>
        <v>0</v>
      </c>
      <c r="CFJ15">
        <f>[1]MIDES!CSB27</f>
        <v>0</v>
      </c>
      <c r="CFK15">
        <f>[1]MIDES!CSC27</f>
        <v>0</v>
      </c>
      <c r="CFL15">
        <f>[1]MIDES!CSD27</f>
        <v>0</v>
      </c>
      <c r="CFM15">
        <f>[1]MIDES!CSE27</f>
        <v>0</v>
      </c>
      <c r="CFN15">
        <f>[1]MIDES!CSF27</f>
        <v>0</v>
      </c>
      <c r="CFO15">
        <f>[1]MIDES!CSG27</f>
        <v>0</v>
      </c>
      <c r="CFP15">
        <f>[1]MIDES!CSH27</f>
        <v>0</v>
      </c>
      <c r="CFQ15">
        <f>[1]MIDES!CSI27</f>
        <v>0</v>
      </c>
      <c r="CFR15">
        <f>[1]MIDES!CSJ27</f>
        <v>0</v>
      </c>
      <c r="CFS15">
        <f>[1]MIDES!CSK27</f>
        <v>0</v>
      </c>
      <c r="CFT15">
        <f>[1]MIDES!CSL27</f>
        <v>0</v>
      </c>
      <c r="CFU15">
        <f>[1]MIDES!CSM27</f>
        <v>0</v>
      </c>
      <c r="CFV15">
        <f>[1]MIDES!CSN27</f>
        <v>0</v>
      </c>
      <c r="CFW15">
        <f>[1]MIDES!CSO27</f>
        <v>0</v>
      </c>
      <c r="CFX15">
        <f>[1]MIDES!CSP27</f>
        <v>0</v>
      </c>
      <c r="CFY15">
        <f>[1]MIDES!CSQ27</f>
        <v>0</v>
      </c>
      <c r="CFZ15">
        <f>[1]MIDES!CSR27</f>
        <v>0</v>
      </c>
      <c r="CGA15">
        <f>[1]MIDES!CSS27</f>
        <v>0</v>
      </c>
      <c r="CGB15">
        <f>[1]MIDES!CST27</f>
        <v>0</v>
      </c>
      <c r="CGC15">
        <f>[1]MIDES!CSU27</f>
        <v>0</v>
      </c>
      <c r="CGD15">
        <f>[1]MIDES!CSV27</f>
        <v>0</v>
      </c>
      <c r="CGE15">
        <f>[1]MIDES!CSW27</f>
        <v>0</v>
      </c>
      <c r="CGF15">
        <f>[1]MIDES!CSX27</f>
        <v>0</v>
      </c>
      <c r="CGG15">
        <f>[1]MIDES!CSY27</f>
        <v>0</v>
      </c>
      <c r="CGH15">
        <f>[1]MIDES!CSZ27</f>
        <v>0</v>
      </c>
      <c r="CGI15">
        <f>[1]MIDES!CTA27</f>
        <v>0</v>
      </c>
      <c r="CGJ15">
        <f>[1]MIDES!CTB27</f>
        <v>0</v>
      </c>
      <c r="CGK15">
        <f>[1]MIDES!CTC27</f>
        <v>0</v>
      </c>
      <c r="CGL15">
        <f>[1]MIDES!CTD27</f>
        <v>0</v>
      </c>
      <c r="CGM15">
        <f>[1]MIDES!CTE27</f>
        <v>0</v>
      </c>
      <c r="CGN15">
        <f>[1]MIDES!CTF27</f>
        <v>0</v>
      </c>
      <c r="CGO15">
        <f>[1]MIDES!CTG27</f>
        <v>0</v>
      </c>
      <c r="CGP15">
        <f>[1]MIDES!CTH27</f>
        <v>0</v>
      </c>
      <c r="CGQ15">
        <f>[1]MIDES!CTI27</f>
        <v>0</v>
      </c>
      <c r="CGR15">
        <f>[1]MIDES!CTJ27</f>
        <v>0</v>
      </c>
      <c r="CGS15">
        <f>[1]MIDES!CTK27</f>
        <v>0</v>
      </c>
      <c r="CGT15">
        <f>[1]MIDES!CTL27</f>
        <v>0</v>
      </c>
      <c r="CGU15">
        <f>[1]MIDES!CTM27</f>
        <v>0</v>
      </c>
      <c r="CGV15">
        <f>[1]MIDES!CTN27</f>
        <v>0</v>
      </c>
      <c r="CGW15">
        <f>[1]MIDES!CTO27</f>
        <v>0</v>
      </c>
      <c r="CGX15">
        <f>[1]MIDES!CTP27</f>
        <v>0</v>
      </c>
      <c r="CGY15">
        <f>[1]MIDES!CTQ27</f>
        <v>0</v>
      </c>
      <c r="CGZ15">
        <f>[1]MIDES!CTR27</f>
        <v>0</v>
      </c>
      <c r="CHA15">
        <f>[1]MIDES!CTS27</f>
        <v>0</v>
      </c>
      <c r="CHB15">
        <f>[1]MIDES!CTT27</f>
        <v>0</v>
      </c>
      <c r="CHC15">
        <f>[1]MIDES!CTU27</f>
        <v>0</v>
      </c>
      <c r="CHD15">
        <f>[1]MIDES!CTV27</f>
        <v>0</v>
      </c>
      <c r="CHE15">
        <f>[1]MIDES!CTW27</f>
        <v>0</v>
      </c>
      <c r="CHF15">
        <f>[1]MIDES!CTX27</f>
        <v>0</v>
      </c>
      <c r="CHG15">
        <f>[1]MIDES!CTY27</f>
        <v>0</v>
      </c>
      <c r="CHH15">
        <f>[1]MIDES!CTZ27</f>
        <v>0</v>
      </c>
      <c r="CHI15">
        <f>[1]MIDES!CUA27</f>
        <v>0</v>
      </c>
      <c r="CHJ15">
        <f>[1]MIDES!CUB27</f>
        <v>0</v>
      </c>
      <c r="CHK15">
        <f>[1]MIDES!CUC27</f>
        <v>0</v>
      </c>
      <c r="CHL15">
        <f>[1]MIDES!CUD27</f>
        <v>0</v>
      </c>
      <c r="CHM15">
        <f>[1]MIDES!CUE27</f>
        <v>0</v>
      </c>
      <c r="CHN15">
        <f>[1]MIDES!CUF27</f>
        <v>0</v>
      </c>
      <c r="CHO15">
        <f>[1]MIDES!CUG27</f>
        <v>0</v>
      </c>
      <c r="CHP15">
        <f>[1]MIDES!CUH27</f>
        <v>0</v>
      </c>
      <c r="CHQ15">
        <f>[1]MIDES!CUI27</f>
        <v>0</v>
      </c>
      <c r="CHR15">
        <f>[1]MIDES!CUJ27</f>
        <v>0</v>
      </c>
      <c r="CHS15">
        <f>[1]MIDES!CUK27</f>
        <v>0</v>
      </c>
      <c r="CHT15">
        <f>[1]MIDES!CUL27</f>
        <v>0</v>
      </c>
      <c r="CHU15">
        <f>[1]MIDES!CUM27</f>
        <v>0</v>
      </c>
      <c r="CHV15">
        <f>[1]MIDES!CUN27</f>
        <v>0</v>
      </c>
      <c r="CHW15">
        <f>[1]MIDES!CUO27</f>
        <v>0</v>
      </c>
      <c r="CHX15">
        <f>[1]MIDES!CUP27</f>
        <v>0</v>
      </c>
      <c r="CHY15">
        <f>[1]MIDES!CUQ27</f>
        <v>0</v>
      </c>
      <c r="CHZ15">
        <f>[1]MIDES!CUR27</f>
        <v>0</v>
      </c>
      <c r="CIA15">
        <f>[1]MIDES!CUS27</f>
        <v>0</v>
      </c>
      <c r="CIB15">
        <f>[1]MIDES!CUT27</f>
        <v>0</v>
      </c>
      <c r="CIC15">
        <f>[1]MIDES!CUU27</f>
        <v>0</v>
      </c>
      <c r="CID15">
        <f>[1]MIDES!CUV27</f>
        <v>0</v>
      </c>
      <c r="CIE15">
        <f>[1]MIDES!CUW27</f>
        <v>0</v>
      </c>
      <c r="CIF15">
        <f>[1]MIDES!CUX27</f>
        <v>0</v>
      </c>
      <c r="CIG15">
        <f>[1]MIDES!CUY27</f>
        <v>0</v>
      </c>
      <c r="CIH15">
        <f>[1]MIDES!CUZ27</f>
        <v>0</v>
      </c>
      <c r="CII15">
        <f>[1]MIDES!CVA27</f>
        <v>0</v>
      </c>
      <c r="CIJ15">
        <f>[1]MIDES!CVB27</f>
        <v>0</v>
      </c>
      <c r="CIK15">
        <f>[1]MIDES!CVC27</f>
        <v>0</v>
      </c>
      <c r="CIL15">
        <f>[1]MIDES!CVD27</f>
        <v>0</v>
      </c>
      <c r="CIM15">
        <f>[1]MIDES!CVE27</f>
        <v>0</v>
      </c>
      <c r="CIN15">
        <f>[1]MIDES!CVF27</f>
        <v>0</v>
      </c>
      <c r="CIO15">
        <f>[1]MIDES!CVG27</f>
        <v>0</v>
      </c>
      <c r="CIP15">
        <f>[1]MIDES!CVH27</f>
        <v>0</v>
      </c>
      <c r="CIQ15">
        <f>[1]MIDES!CVI27</f>
        <v>0</v>
      </c>
      <c r="CIR15">
        <f>[1]MIDES!CVJ27</f>
        <v>0</v>
      </c>
      <c r="CIS15">
        <f>[1]MIDES!CVK27</f>
        <v>0</v>
      </c>
      <c r="CIT15">
        <f>[1]MIDES!CVL27</f>
        <v>0</v>
      </c>
      <c r="CIU15">
        <f>[1]MIDES!CVM27</f>
        <v>0</v>
      </c>
      <c r="CIV15">
        <f>[1]MIDES!CVN27</f>
        <v>0</v>
      </c>
      <c r="CIW15">
        <f>[1]MIDES!CVO27</f>
        <v>0</v>
      </c>
      <c r="CIX15">
        <f>[1]MIDES!CVP27</f>
        <v>0</v>
      </c>
      <c r="CIY15">
        <f>[1]MIDES!CVQ27</f>
        <v>0</v>
      </c>
      <c r="CIZ15">
        <f>[1]MIDES!CVR27</f>
        <v>0</v>
      </c>
      <c r="CJA15">
        <f>[1]MIDES!CVS27</f>
        <v>0</v>
      </c>
      <c r="CJB15">
        <f>[1]MIDES!CVT27</f>
        <v>0</v>
      </c>
      <c r="CJC15">
        <f>[1]MIDES!CVU27</f>
        <v>0</v>
      </c>
      <c r="CJD15">
        <f>[1]MIDES!CVV27</f>
        <v>0</v>
      </c>
      <c r="CJE15">
        <f>[1]MIDES!CVW27</f>
        <v>0</v>
      </c>
      <c r="CJF15">
        <f>[1]MIDES!CVX27</f>
        <v>0</v>
      </c>
      <c r="CJG15">
        <f>[1]MIDES!CVY27</f>
        <v>0</v>
      </c>
      <c r="CJH15">
        <f>[1]MIDES!CVZ27</f>
        <v>0</v>
      </c>
      <c r="CJI15">
        <f>[1]MIDES!CWA27</f>
        <v>0</v>
      </c>
      <c r="CJJ15">
        <f>[1]MIDES!CWB27</f>
        <v>0</v>
      </c>
      <c r="CJK15">
        <f>[1]MIDES!CWC27</f>
        <v>0</v>
      </c>
      <c r="CJL15">
        <f>[1]MIDES!CWD27</f>
        <v>0</v>
      </c>
      <c r="CJM15">
        <f>[1]MIDES!CWE27</f>
        <v>0</v>
      </c>
      <c r="CJN15">
        <f>[1]MIDES!CWF27</f>
        <v>0</v>
      </c>
      <c r="CJO15">
        <f>[1]MIDES!CWG27</f>
        <v>0</v>
      </c>
      <c r="CJP15">
        <f>[1]MIDES!CWH27</f>
        <v>0</v>
      </c>
      <c r="CJQ15">
        <f>[1]MIDES!CWI27</f>
        <v>0</v>
      </c>
      <c r="CJR15">
        <f>[1]MIDES!CWJ27</f>
        <v>0</v>
      </c>
      <c r="CJS15">
        <f>[1]MIDES!CWK27</f>
        <v>0</v>
      </c>
      <c r="CJT15">
        <f>[1]MIDES!CWL27</f>
        <v>0</v>
      </c>
      <c r="CJU15">
        <f>[1]MIDES!CWM27</f>
        <v>0</v>
      </c>
      <c r="CJV15">
        <f>[1]MIDES!CWN27</f>
        <v>0</v>
      </c>
      <c r="CJW15">
        <f>[1]MIDES!CWO27</f>
        <v>0</v>
      </c>
      <c r="CJX15">
        <f>[1]MIDES!CWP27</f>
        <v>0</v>
      </c>
      <c r="CJY15">
        <f>[1]MIDES!CWQ27</f>
        <v>0</v>
      </c>
      <c r="CJZ15">
        <f>[1]MIDES!CWR27</f>
        <v>0</v>
      </c>
      <c r="CKA15">
        <f>[1]MIDES!CWS27</f>
        <v>0</v>
      </c>
      <c r="CKB15">
        <f>[1]MIDES!CWT27</f>
        <v>0</v>
      </c>
      <c r="CKC15">
        <f>[1]MIDES!CWU27</f>
        <v>0</v>
      </c>
      <c r="CKD15">
        <f>[1]MIDES!CWV27</f>
        <v>0</v>
      </c>
      <c r="CKE15">
        <f>[1]MIDES!CWW27</f>
        <v>0</v>
      </c>
      <c r="CKF15">
        <f>[1]MIDES!CWX27</f>
        <v>0</v>
      </c>
      <c r="CKG15">
        <f>[1]MIDES!CWY27</f>
        <v>0</v>
      </c>
      <c r="CKH15">
        <f>[1]MIDES!CWZ27</f>
        <v>0</v>
      </c>
      <c r="CKI15">
        <f>[1]MIDES!CXA27</f>
        <v>0</v>
      </c>
      <c r="CKJ15">
        <f>[1]MIDES!CXB27</f>
        <v>0</v>
      </c>
      <c r="CKK15">
        <f>[1]MIDES!CXC27</f>
        <v>0</v>
      </c>
      <c r="CKL15">
        <f>[1]MIDES!CXD27</f>
        <v>0</v>
      </c>
      <c r="CKM15">
        <f>[1]MIDES!CXE27</f>
        <v>0</v>
      </c>
      <c r="CKN15">
        <f>[1]MIDES!CXF27</f>
        <v>0</v>
      </c>
      <c r="CKO15">
        <f>[1]MIDES!CXG27</f>
        <v>0</v>
      </c>
      <c r="CKP15">
        <f>[1]MIDES!CXH27</f>
        <v>0</v>
      </c>
      <c r="CKQ15">
        <f>[1]MIDES!CXI27</f>
        <v>0</v>
      </c>
      <c r="CKR15">
        <f>[1]MIDES!CXJ27</f>
        <v>0</v>
      </c>
      <c r="CKS15">
        <f>[1]MIDES!CXK27</f>
        <v>0</v>
      </c>
      <c r="CKT15">
        <f>[1]MIDES!CXL27</f>
        <v>0</v>
      </c>
      <c r="CKU15">
        <f>[1]MIDES!CXM27</f>
        <v>0</v>
      </c>
      <c r="CKV15">
        <f>[1]MIDES!CXN27</f>
        <v>0</v>
      </c>
      <c r="CKW15">
        <f>[1]MIDES!CXO27</f>
        <v>0</v>
      </c>
      <c r="CKX15">
        <f>[1]MIDES!CXP27</f>
        <v>0</v>
      </c>
      <c r="CKY15">
        <f>[1]MIDES!CXQ27</f>
        <v>0</v>
      </c>
      <c r="CKZ15">
        <f>[1]MIDES!CXR27</f>
        <v>0</v>
      </c>
      <c r="CLA15">
        <f>[1]MIDES!CXS27</f>
        <v>0</v>
      </c>
      <c r="CLB15">
        <f>[1]MIDES!CXT27</f>
        <v>0</v>
      </c>
      <c r="CLC15">
        <f>[1]MIDES!CXU27</f>
        <v>0</v>
      </c>
      <c r="CLD15">
        <f>[1]MIDES!CXV27</f>
        <v>0</v>
      </c>
      <c r="CLE15">
        <f>[1]MIDES!CXW27</f>
        <v>0</v>
      </c>
      <c r="CLF15">
        <f>[1]MIDES!CXX27</f>
        <v>0</v>
      </c>
      <c r="CLG15">
        <f>[1]MIDES!CXY27</f>
        <v>0</v>
      </c>
      <c r="CLH15">
        <f>[1]MIDES!CXZ27</f>
        <v>0</v>
      </c>
      <c r="CLI15">
        <f>[1]MIDES!CYA27</f>
        <v>0</v>
      </c>
      <c r="CLJ15">
        <f>[1]MIDES!CYB27</f>
        <v>0</v>
      </c>
      <c r="CLK15">
        <f>[1]MIDES!CYC27</f>
        <v>0</v>
      </c>
      <c r="CLL15">
        <f>[1]MIDES!CYD27</f>
        <v>0</v>
      </c>
      <c r="CLM15">
        <f>[1]MIDES!CYE27</f>
        <v>0</v>
      </c>
      <c r="CLN15">
        <f>[1]MIDES!CYF27</f>
        <v>0</v>
      </c>
      <c r="CLO15">
        <f>[1]MIDES!CYG27</f>
        <v>0</v>
      </c>
      <c r="CLP15">
        <f>[1]MIDES!CYH27</f>
        <v>0</v>
      </c>
      <c r="CLQ15">
        <f>[1]MIDES!CYI27</f>
        <v>0</v>
      </c>
      <c r="CLR15">
        <f>[1]MIDES!CYJ27</f>
        <v>0</v>
      </c>
      <c r="CLS15">
        <f>[1]MIDES!CYK27</f>
        <v>0</v>
      </c>
      <c r="CLT15">
        <f>[1]MIDES!CYL27</f>
        <v>0</v>
      </c>
      <c r="CLU15">
        <f>[1]MIDES!CYM27</f>
        <v>0</v>
      </c>
      <c r="CLV15">
        <f>[1]MIDES!CYN27</f>
        <v>0</v>
      </c>
      <c r="CLW15">
        <f>[1]MIDES!CYO27</f>
        <v>0</v>
      </c>
      <c r="CLX15">
        <f>[1]MIDES!CYP27</f>
        <v>0</v>
      </c>
      <c r="CLY15">
        <f>[1]MIDES!CYQ27</f>
        <v>0</v>
      </c>
      <c r="CLZ15">
        <f>[1]MIDES!CYR27</f>
        <v>0</v>
      </c>
      <c r="CMA15">
        <f>[1]MIDES!CYS27</f>
        <v>0</v>
      </c>
      <c r="CMB15">
        <f>[1]MIDES!CYT27</f>
        <v>0</v>
      </c>
      <c r="CMC15">
        <f>[1]MIDES!CYU27</f>
        <v>0</v>
      </c>
      <c r="CMD15">
        <f>[1]MIDES!CYV27</f>
        <v>0</v>
      </c>
      <c r="CME15">
        <f>[1]MIDES!CYW27</f>
        <v>0</v>
      </c>
      <c r="CMF15">
        <f>[1]MIDES!CYX27</f>
        <v>0</v>
      </c>
      <c r="CMG15">
        <f>[1]MIDES!CYY27</f>
        <v>0</v>
      </c>
      <c r="CMH15">
        <f>[1]MIDES!CYZ27</f>
        <v>0</v>
      </c>
      <c r="CMI15">
        <f>[1]MIDES!CZA27</f>
        <v>0</v>
      </c>
      <c r="CMJ15">
        <f>[1]MIDES!CZB27</f>
        <v>0</v>
      </c>
      <c r="CMK15">
        <f>[1]MIDES!CZC27</f>
        <v>0</v>
      </c>
      <c r="CML15">
        <f>[1]MIDES!CZD27</f>
        <v>0</v>
      </c>
      <c r="CMM15">
        <f>[1]MIDES!CZE27</f>
        <v>0</v>
      </c>
      <c r="CMN15">
        <f>[1]MIDES!CZF27</f>
        <v>0</v>
      </c>
      <c r="CMO15">
        <f>[1]MIDES!CZG27</f>
        <v>0</v>
      </c>
      <c r="CMP15">
        <f>[1]MIDES!CZH27</f>
        <v>0</v>
      </c>
      <c r="CMQ15">
        <f>[1]MIDES!CZI27</f>
        <v>0</v>
      </c>
      <c r="CMR15">
        <f>[1]MIDES!CZJ27</f>
        <v>0</v>
      </c>
      <c r="CMS15">
        <f>[1]MIDES!CZK27</f>
        <v>0</v>
      </c>
      <c r="CMT15">
        <f>[1]MIDES!CZL27</f>
        <v>0</v>
      </c>
      <c r="CMU15">
        <f>[1]MIDES!CZM27</f>
        <v>0</v>
      </c>
      <c r="CMV15">
        <f>[1]MIDES!CZN27</f>
        <v>0</v>
      </c>
      <c r="CMW15">
        <f>[1]MIDES!CZO27</f>
        <v>0</v>
      </c>
      <c r="CMX15">
        <f>[1]MIDES!CZP27</f>
        <v>0</v>
      </c>
      <c r="CMY15">
        <f>[1]MIDES!CZQ27</f>
        <v>0</v>
      </c>
      <c r="CMZ15">
        <f>[1]MIDES!CZR27</f>
        <v>0</v>
      </c>
      <c r="CNA15">
        <f>[1]MIDES!CZS27</f>
        <v>0</v>
      </c>
      <c r="CNB15">
        <f>[1]MIDES!CZT27</f>
        <v>0</v>
      </c>
      <c r="CNC15">
        <f>[1]MIDES!CZU27</f>
        <v>0</v>
      </c>
      <c r="CND15">
        <f>[1]MIDES!CZV27</f>
        <v>0</v>
      </c>
      <c r="CNE15">
        <f>[1]MIDES!CZW27</f>
        <v>0</v>
      </c>
      <c r="CNF15">
        <f>[1]MIDES!CZX27</f>
        <v>0</v>
      </c>
      <c r="CNG15">
        <f>[1]MIDES!CZY27</f>
        <v>0</v>
      </c>
      <c r="CNH15">
        <f>[1]MIDES!CZZ27</f>
        <v>0</v>
      </c>
      <c r="CNI15">
        <f>[1]MIDES!DAA27</f>
        <v>0</v>
      </c>
      <c r="CNJ15">
        <f>[1]MIDES!DAB27</f>
        <v>0</v>
      </c>
      <c r="CNK15">
        <f>[1]MIDES!DAC27</f>
        <v>0</v>
      </c>
      <c r="CNL15">
        <f>[1]MIDES!DAD27</f>
        <v>0</v>
      </c>
      <c r="CNM15">
        <f>[1]MIDES!DAE27</f>
        <v>0</v>
      </c>
      <c r="CNN15">
        <f>[1]MIDES!DAF27</f>
        <v>0</v>
      </c>
      <c r="CNO15">
        <f>[1]MIDES!DAG27</f>
        <v>0</v>
      </c>
      <c r="CNP15">
        <f>[1]MIDES!DAH27</f>
        <v>0</v>
      </c>
      <c r="CNQ15">
        <f>[1]MIDES!DAI27</f>
        <v>0</v>
      </c>
      <c r="CNR15">
        <f>[1]MIDES!DAJ27</f>
        <v>0</v>
      </c>
      <c r="CNS15">
        <f>[1]MIDES!DAK27</f>
        <v>0</v>
      </c>
      <c r="CNT15">
        <f>[1]MIDES!DAL27</f>
        <v>0</v>
      </c>
      <c r="CNU15">
        <f>[1]MIDES!DAM27</f>
        <v>0</v>
      </c>
      <c r="CNV15">
        <f>[1]MIDES!DAN27</f>
        <v>0</v>
      </c>
      <c r="CNW15">
        <f>[1]MIDES!DAO27</f>
        <v>0</v>
      </c>
      <c r="CNX15">
        <f>[1]MIDES!DAP27</f>
        <v>0</v>
      </c>
      <c r="CNY15">
        <f>[1]MIDES!DAQ27</f>
        <v>0</v>
      </c>
      <c r="CNZ15">
        <f>[1]MIDES!DAR27</f>
        <v>0</v>
      </c>
      <c r="COA15">
        <f>[1]MIDES!DAS27</f>
        <v>0</v>
      </c>
      <c r="COB15">
        <f>[1]MIDES!DAT27</f>
        <v>0</v>
      </c>
      <c r="COC15">
        <f>[1]MIDES!DAU27</f>
        <v>0</v>
      </c>
      <c r="COD15">
        <f>[1]MIDES!DAV27</f>
        <v>0</v>
      </c>
      <c r="COE15">
        <f>[1]MIDES!DAW27</f>
        <v>0</v>
      </c>
      <c r="COF15">
        <f>[1]MIDES!DAX27</f>
        <v>0</v>
      </c>
      <c r="COG15">
        <f>[1]MIDES!DAY27</f>
        <v>0</v>
      </c>
      <c r="COH15">
        <f>[1]MIDES!DAZ27</f>
        <v>0</v>
      </c>
      <c r="COI15">
        <f>[1]MIDES!DBA27</f>
        <v>0</v>
      </c>
      <c r="COJ15">
        <f>[1]MIDES!DBB27</f>
        <v>0</v>
      </c>
      <c r="COK15">
        <f>[1]MIDES!DBC27</f>
        <v>0</v>
      </c>
      <c r="COL15">
        <f>[1]MIDES!DBD27</f>
        <v>0</v>
      </c>
      <c r="COM15">
        <f>[1]MIDES!DBE27</f>
        <v>0</v>
      </c>
      <c r="CON15">
        <f>[1]MIDES!DBF27</f>
        <v>0</v>
      </c>
      <c r="COO15">
        <f>[1]MIDES!DBG27</f>
        <v>0</v>
      </c>
      <c r="COP15">
        <f>[1]MIDES!DBH27</f>
        <v>0</v>
      </c>
      <c r="COQ15">
        <f>[1]MIDES!DBI27</f>
        <v>0</v>
      </c>
      <c r="COR15">
        <f>[1]MIDES!DBJ27</f>
        <v>0</v>
      </c>
      <c r="COS15">
        <f>[1]MIDES!DBK27</f>
        <v>0</v>
      </c>
      <c r="COT15">
        <f>[1]MIDES!DBL27</f>
        <v>0</v>
      </c>
      <c r="COU15">
        <f>[1]MIDES!DBM27</f>
        <v>0</v>
      </c>
      <c r="COV15">
        <f>[1]MIDES!DBN27</f>
        <v>0</v>
      </c>
      <c r="COW15">
        <f>[1]MIDES!DBO27</f>
        <v>0</v>
      </c>
      <c r="COX15">
        <f>[1]MIDES!DBP27</f>
        <v>0</v>
      </c>
      <c r="COY15">
        <f>[1]MIDES!DBQ27</f>
        <v>0</v>
      </c>
      <c r="COZ15">
        <f>[1]MIDES!DBR27</f>
        <v>0</v>
      </c>
      <c r="CPA15">
        <f>[1]MIDES!DBS27</f>
        <v>0</v>
      </c>
      <c r="CPB15">
        <f>[1]MIDES!DBT27</f>
        <v>0</v>
      </c>
      <c r="CPC15">
        <f>[1]MIDES!DBU27</f>
        <v>0</v>
      </c>
      <c r="CPD15">
        <f>[1]MIDES!DBV27</f>
        <v>0</v>
      </c>
      <c r="CPE15">
        <f>[1]MIDES!DBW27</f>
        <v>0</v>
      </c>
      <c r="CPF15">
        <f>[1]MIDES!DBX27</f>
        <v>0</v>
      </c>
      <c r="CPG15">
        <f>[1]MIDES!DBY27</f>
        <v>0</v>
      </c>
      <c r="CPH15">
        <f>[1]MIDES!DBZ27</f>
        <v>0</v>
      </c>
      <c r="CPI15">
        <f>[1]MIDES!DCA27</f>
        <v>0</v>
      </c>
      <c r="CPJ15">
        <f>[1]MIDES!DCB27</f>
        <v>0</v>
      </c>
      <c r="CPK15">
        <f>[1]MIDES!DCC27</f>
        <v>0</v>
      </c>
      <c r="CPL15">
        <f>[1]MIDES!DCD27</f>
        <v>0</v>
      </c>
      <c r="CPM15">
        <f>[1]MIDES!DCE27</f>
        <v>0</v>
      </c>
      <c r="CPN15">
        <f>[1]MIDES!DCF27</f>
        <v>0</v>
      </c>
      <c r="CPO15">
        <f>[1]MIDES!DCG27</f>
        <v>0</v>
      </c>
      <c r="CPP15">
        <f>[1]MIDES!DCH27</f>
        <v>0</v>
      </c>
      <c r="CPQ15">
        <f>[1]MIDES!DCI27</f>
        <v>0</v>
      </c>
      <c r="CPR15">
        <f>[1]MIDES!DCJ27</f>
        <v>0</v>
      </c>
      <c r="CPS15">
        <f>[1]MIDES!DCK27</f>
        <v>0</v>
      </c>
      <c r="CPT15">
        <f>[1]MIDES!DCL27</f>
        <v>0</v>
      </c>
      <c r="CPU15">
        <f>[1]MIDES!DCM27</f>
        <v>0</v>
      </c>
      <c r="CPV15">
        <f>[1]MIDES!DCN27</f>
        <v>0</v>
      </c>
      <c r="CPW15">
        <f>[1]MIDES!DCO27</f>
        <v>0</v>
      </c>
      <c r="CPX15">
        <f>[1]MIDES!DCP27</f>
        <v>0</v>
      </c>
      <c r="CPY15">
        <f>[1]MIDES!DCQ27</f>
        <v>0</v>
      </c>
      <c r="CPZ15">
        <f>[1]MIDES!DCR27</f>
        <v>0</v>
      </c>
      <c r="CQA15">
        <f>[1]MIDES!DCS27</f>
        <v>0</v>
      </c>
      <c r="CQB15">
        <f>[1]MIDES!DCT27</f>
        <v>0</v>
      </c>
      <c r="CQC15">
        <f>[1]MIDES!DCU27</f>
        <v>0</v>
      </c>
      <c r="CQD15">
        <f>[1]MIDES!DCV27</f>
        <v>0</v>
      </c>
      <c r="CQE15">
        <f>[1]MIDES!DCW27</f>
        <v>0</v>
      </c>
      <c r="CQF15">
        <f>[1]MIDES!DCX27</f>
        <v>0</v>
      </c>
      <c r="CQG15">
        <f>[1]MIDES!DCY27</f>
        <v>0</v>
      </c>
      <c r="CQH15">
        <f>[1]MIDES!DCZ27</f>
        <v>0</v>
      </c>
      <c r="CQI15">
        <f>[1]MIDES!DDA27</f>
        <v>0</v>
      </c>
      <c r="CQJ15">
        <f>[1]MIDES!DDB27</f>
        <v>0</v>
      </c>
      <c r="CQK15">
        <f>[1]MIDES!DDC27</f>
        <v>0</v>
      </c>
      <c r="CQL15">
        <f>[1]MIDES!DDD27</f>
        <v>0</v>
      </c>
      <c r="CQM15">
        <f>[1]MIDES!DDE27</f>
        <v>0</v>
      </c>
      <c r="CQN15">
        <f>[1]MIDES!DDF27</f>
        <v>0</v>
      </c>
      <c r="CQO15">
        <f>[1]MIDES!DDG27</f>
        <v>0</v>
      </c>
      <c r="CQP15">
        <f>[1]MIDES!DDH27</f>
        <v>0</v>
      </c>
      <c r="CQQ15">
        <f>[1]MIDES!DDI27</f>
        <v>0</v>
      </c>
      <c r="CQR15">
        <f>[1]MIDES!DDJ27</f>
        <v>0</v>
      </c>
      <c r="CQS15">
        <f>[1]MIDES!DDK27</f>
        <v>0</v>
      </c>
      <c r="CQT15">
        <f>[1]MIDES!DDL27</f>
        <v>0</v>
      </c>
      <c r="CQU15">
        <f>[1]MIDES!DDM27</f>
        <v>0</v>
      </c>
      <c r="CQV15">
        <f>[1]MIDES!DDN27</f>
        <v>0</v>
      </c>
      <c r="CQW15">
        <f>[1]MIDES!DDO27</f>
        <v>0</v>
      </c>
      <c r="CQX15">
        <f>[1]MIDES!DDP27</f>
        <v>0</v>
      </c>
      <c r="CQY15">
        <f>[1]MIDES!DDQ27</f>
        <v>0</v>
      </c>
      <c r="CQZ15">
        <f>[1]MIDES!DDR27</f>
        <v>0</v>
      </c>
      <c r="CRA15">
        <f>[1]MIDES!DDS27</f>
        <v>0</v>
      </c>
      <c r="CRB15">
        <f>[1]MIDES!DDT27</f>
        <v>0</v>
      </c>
      <c r="CRC15">
        <f>[1]MIDES!DDU27</f>
        <v>0</v>
      </c>
      <c r="CRD15">
        <f>[1]MIDES!DDV27</f>
        <v>0</v>
      </c>
      <c r="CRE15">
        <f>[1]MIDES!DDW27</f>
        <v>0</v>
      </c>
      <c r="CRF15">
        <f>[1]MIDES!DDX27</f>
        <v>0</v>
      </c>
      <c r="CRG15">
        <f>[1]MIDES!DDY27</f>
        <v>0</v>
      </c>
      <c r="CRH15">
        <f>[1]MIDES!DDZ27</f>
        <v>0</v>
      </c>
      <c r="CRI15">
        <f>[1]MIDES!DEA27</f>
        <v>0</v>
      </c>
      <c r="CRJ15">
        <f>[1]MIDES!DEB27</f>
        <v>0</v>
      </c>
      <c r="CRK15">
        <f>[1]MIDES!DEC27</f>
        <v>0</v>
      </c>
      <c r="CRL15">
        <f>[1]MIDES!DED27</f>
        <v>0</v>
      </c>
      <c r="CRM15">
        <f>[1]MIDES!DEE27</f>
        <v>0</v>
      </c>
      <c r="CRN15">
        <f>[1]MIDES!DEF27</f>
        <v>0</v>
      </c>
      <c r="CRO15">
        <f>[1]MIDES!DEG27</f>
        <v>0</v>
      </c>
      <c r="CRP15">
        <f>[1]MIDES!DEH27</f>
        <v>0</v>
      </c>
      <c r="CRQ15">
        <f>[1]MIDES!DEI27</f>
        <v>0</v>
      </c>
      <c r="CRR15">
        <f>[1]MIDES!DEJ27</f>
        <v>0</v>
      </c>
      <c r="CRS15">
        <f>[1]MIDES!DEK27</f>
        <v>0</v>
      </c>
      <c r="CRT15">
        <f>[1]MIDES!DEL27</f>
        <v>0</v>
      </c>
      <c r="CRU15">
        <f>[1]MIDES!DEM27</f>
        <v>0</v>
      </c>
      <c r="CRV15">
        <f>[1]MIDES!DEN27</f>
        <v>0</v>
      </c>
      <c r="CRW15">
        <f>[1]MIDES!DEO27</f>
        <v>0</v>
      </c>
      <c r="CRX15">
        <f>[1]MIDES!DEP27</f>
        <v>0</v>
      </c>
      <c r="CRY15">
        <f>[1]MIDES!DEQ27</f>
        <v>0</v>
      </c>
      <c r="CRZ15">
        <f>[1]MIDES!DER27</f>
        <v>0</v>
      </c>
      <c r="CSA15">
        <f>[1]MIDES!DES27</f>
        <v>0</v>
      </c>
      <c r="CSB15">
        <f>[1]MIDES!DET27</f>
        <v>0</v>
      </c>
      <c r="CSC15">
        <f>[1]MIDES!DEU27</f>
        <v>0</v>
      </c>
      <c r="CSD15">
        <f>[1]MIDES!DEV27</f>
        <v>0</v>
      </c>
      <c r="CSE15">
        <f>[1]MIDES!DEW27</f>
        <v>0</v>
      </c>
      <c r="CSF15">
        <f>[1]MIDES!DEX27</f>
        <v>0</v>
      </c>
      <c r="CSG15">
        <f>[1]MIDES!DEY27</f>
        <v>0</v>
      </c>
      <c r="CSH15">
        <f>[1]MIDES!DEZ27</f>
        <v>0</v>
      </c>
      <c r="CSI15">
        <f>[1]MIDES!DFA27</f>
        <v>0</v>
      </c>
      <c r="CSJ15">
        <f>[1]MIDES!DFB27</f>
        <v>0</v>
      </c>
      <c r="CSK15">
        <f>[1]MIDES!DFC27</f>
        <v>0</v>
      </c>
      <c r="CSL15">
        <f>[1]MIDES!DFD27</f>
        <v>0</v>
      </c>
      <c r="CSM15">
        <f>[1]MIDES!DFE27</f>
        <v>0</v>
      </c>
      <c r="CSN15">
        <f>[1]MIDES!DFF27</f>
        <v>0</v>
      </c>
      <c r="CSO15">
        <f>[1]MIDES!DFG27</f>
        <v>0</v>
      </c>
      <c r="CSP15">
        <f>[1]MIDES!DFH27</f>
        <v>0</v>
      </c>
      <c r="CSQ15">
        <f>[1]MIDES!DFI27</f>
        <v>0</v>
      </c>
      <c r="CSR15">
        <f>[1]MIDES!DFJ27</f>
        <v>0</v>
      </c>
      <c r="CSS15">
        <f>[1]MIDES!DFK27</f>
        <v>0</v>
      </c>
      <c r="CST15">
        <f>[1]MIDES!DFL27</f>
        <v>0</v>
      </c>
      <c r="CSU15">
        <f>[1]MIDES!DFM27</f>
        <v>0</v>
      </c>
      <c r="CSV15">
        <f>[1]MIDES!DFN27</f>
        <v>0</v>
      </c>
      <c r="CSW15">
        <f>[1]MIDES!DFO27</f>
        <v>0</v>
      </c>
      <c r="CSX15">
        <f>[1]MIDES!DFP27</f>
        <v>0</v>
      </c>
      <c r="CSY15">
        <f>[1]MIDES!DFQ27</f>
        <v>0</v>
      </c>
      <c r="CSZ15">
        <f>[1]MIDES!DFR27</f>
        <v>0</v>
      </c>
      <c r="CTA15">
        <f>[1]MIDES!DFS27</f>
        <v>0</v>
      </c>
      <c r="CTB15">
        <f>[1]MIDES!DFT27</f>
        <v>0</v>
      </c>
      <c r="CTC15">
        <f>[1]MIDES!DFU27</f>
        <v>0</v>
      </c>
      <c r="CTD15">
        <f>[1]MIDES!DFV27</f>
        <v>0</v>
      </c>
      <c r="CTE15">
        <f>[1]MIDES!DFW27</f>
        <v>0</v>
      </c>
      <c r="CTF15">
        <f>[1]MIDES!DFX27</f>
        <v>0</v>
      </c>
      <c r="CTG15">
        <f>[1]MIDES!DFY27</f>
        <v>0</v>
      </c>
      <c r="CTH15">
        <f>[1]MIDES!DFZ27</f>
        <v>0</v>
      </c>
      <c r="CTI15">
        <f>[1]MIDES!DGA27</f>
        <v>0</v>
      </c>
      <c r="CTJ15">
        <f>[1]MIDES!DGB27</f>
        <v>0</v>
      </c>
      <c r="CTK15">
        <f>[1]MIDES!DGC27</f>
        <v>0</v>
      </c>
      <c r="CTL15">
        <f>[1]MIDES!DGD27</f>
        <v>0</v>
      </c>
      <c r="CTM15">
        <f>[1]MIDES!DGE27</f>
        <v>0</v>
      </c>
      <c r="CTN15">
        <f>[1]MIDES!DGF27</f>
        <v>0</v>
      </c>
      <c r="CTO15">
        <f>[1]MIDES!DGG27</f>
        <v>0</v>
      </c>
      <c r="CTP15">
        <f>[1]MIDES!DGH27</f>
        <v>0</v>
      </c>
      <c r="CTQ15">
        <f>[1]MIDES!DGI27</f>
        <v>0</v>
      </c>
      <c r="CTR15">
        <f>[1]MIDES!DGJ27</f>
        <v>0</v>
      </c>
      <c r="CTS15">
        <f>[1]MIDES!DGK27</f>
        <v>0</v>
      </c>
      <c r="CTT15">
        <f>[1]MIDES!DGL27</f>
        <v>0</v>
      </c>
      <c r="CTU15">
        <f>[1]MIDES!DGM27</f>
        <v>0</v>
      </c>
      <c r="CTV15">
        <f>[1]MIDES!DGN27</f>
        <v>0</v>
      </c>
      <c r="CTW15">
        <f>[1]MIDES!DGO27</f>
        <v>0</v>
      </c>
      <c r="CTX15">
        <f>[1]MIDES!DGP27</f>
        <v>0</v>
      </c>
      <c r="CTY15">
        <f>[1]MIDES!DGQ27</f>
        <v>0</v>
      </c>
      <c r="CTZ15">
        <f>[1]MIDES!DGR27</f>
        <v>0</v>
      </c>
      <c r="CUA15">
        <f>[1]MIDES!DGS27</f>
        <v>0</v>
      </c>
      <c r="CUB15">
        <f>[1]MIDES!DGT27</f>
        <v>0</v>
      </c>
      <c r="CUC15">
        <f>[1]MIDES!DGU27</f>
        <v>0</v>
      </c>
      <c r="CUD15">
        <f>[1]MIDES!DGV27</f>
        <v>0</v>
      </c>
      <c r="CUE15">
        <f>[1]MIDES!DGW27</f>
        <v>0</v>
      </c>
      <c r="CUF15">
        <f>[1]MIDES!DGX27</f>
        <v>0</v>
      </c>
      <c r="CUG15">
        <f>[1]MIDES!DGY27</f>
        <v>0</v>
      </c>
      <c r="CUH15">
        <f>[1]MIDES!DGZ27</f>
        <v>0</v>
      </c>
      <c r="CUI15">
        <f>[1]MIDES!DHA27</f>
        <v>0</v>
      </c>
      <c r="CUJ15">
        <f>[1]MIDES!DHB27</f>
        <v>0</v>
      </c>
      <c r="CUK15">
        <f>[1]MIDES!DHC27</f>
        <v>0</v>
      </c>
      <c r="CUL15">
        <f>[1]MIDES!DHD27</f>
        <v>0</v>
      </c>
      <c r="CUM15">
        <f>[1]MIDES!DHE27</f>
        <v>0</v>
      </c>
      <c r="CUN15">
        <f>[1]MIDES!DHF27</f>
        <v>0</v>
      </c>
      <c r="CUO15">
        <f>[1]MIDES!DHG27</f>
        <v>0</v>
      </c>
      <c r="CUP15">
        <f>[1]MIDES!DHH27</f>
        <v>0</v>
      </c>
      <c r="CUQ15">
        <f>[1]MIDES!DHI27</f>
        <v>0</v>
      </c>
      <c r="CUR15">
        <f>[1]MIDES!DHJ27</f>
        <v>0</v>
      </c>
      <c r="CUS15">
        <f>[1]MIDES!DHK27</f>
        <v>0</v>
      </c>
      <c r="CUT15">
        <f>[1]MIDES!DHL27</f>
        <v>0</v>
      </c>
      <c r="CUU15">
        <f>[1]MIDES!DHM27</f>
        <v>0</v>
      </c>
      <c r="CUV15">
        <f>[1]MIDES!DHN27</f>
        <v>0</v>
      </c>
      <c r="CUW15">
        <f>[1]MIDES!DHO27</f>
        <v>0</v>
      </c>
      <c r="CUX15">
        <f>[1]MIDES!DHP27</f>
        <v>0</v>
      </c>
      <c r="CUY15">
        <f>[1]MIDES!DHQ27</f>
        <v>0</v>
      </c>
      <c r="CUZ15">
        <f>[1]MIDES!DHR27</f>
        <v>0</v>
      </c>
      <c r="CVA15">
        <f>[1]MIDES!DHS27</f>
        <v>0</v>
      </c>
      <c r="CVB15">
        <f>[1]MIDES!DHT27</f>
        <v>0</v>
      </c>
      <c r="CVC15">
        <f>[1]MIDES!DHU27</f>
        <v>0</v>
      </c>
      <c r="CVD15">
        <f>[1]MIDES!DHV27</f>
        <v>0</v>
      </c>
      <c r="CVE15">
        <f>[1]MIDES!DHW27</f>
        <v>0</v>
      </c>
      <c r="CVF15">
        <f>[1]MIDES!DHX27</f>
        <v>0</v>
      </c>
      <c r="CVG15">
        <f>[1]MIDES!DHY27</f>
        <v>0</v>
      </c>
      <c r="CVH15">
        <f>[1]MIDES!DHZ27</f>
        <v>0</v>
      </c>
      <c r="CVI15">
        <f>[1]MIDES!DIA27</f>
        <v>0</v>
      </c>
      <c r="CVJ15">
        <f>[1]MIDES!DIB27</f>
        <v>0</v>
      </c>
      <c r="CVK15">
        <f>[1]MIDES!DIC27</f>
        <v>0</v>
      </c>
      <c r="CVL15">
        <f>[1]MIDES!DID27</f>
        <v>0</v>
      </c>
      <c r="CVM15">
        <f>[1]MIDES!DIE27</f>
        <v>0</v>
      </c>
      <c r="CVN15">
        <f>[1]MIDES!DIF27</f>
        <v>0</v>
      </c>
      <c r="CVO15">
        <f>[1]MIDES!DIG27</f>
        <v>0</v>
      </c>
      <c r="CVP15">
        <f>[1]MIDES!DIH27</f>
        <v>0</v>
      </c>
      <c r="CVQ15">
        <f>[1]MIDES!DII27</f>
        <v>0</v>
      </c>
      <c r="CVR15">
        <f>[1]MIDES!DIJ27</f>
        <v>0</v>
      </c>
      <c r="CVS15">
        <f>[1]MIDES!DIK27</f>
        <v>0</v>
      </c>
      <c r="CVT15">
        <f>[1]MIDES!DIL27</f>
        <v>0</v>
      </c>
      <c r="CVU15">
        <f>[1]MIDES!DIM27</f>
        <v>0</v>
      </c>
      <c r="CVV15">
        <f>[1]MIDES!DIN27</f>
        <v>0</v>
      </c>
      <c r="CVW15">
        <f>[1]MIDES!DIO27</f>
        <v>0</v>
      </c>
      <c r="CVX15">
        <f>[1]MIDES!DIP27</f>
        <v>0</v>
      </c>
      <c r="CVY15">
        <f>[1]MIDES!DIQ27</f>
        <v>0</v>
      </c>
      <c r="CVZ15">
        <f>[1]MIDES!DIR27</f>
        <v>0</v>
      </c>
      <c r="CWA15">
        <f>[1]MIDES!DIS27</f>
        <v>0</v>
      </c>
      <c r="CWB15">
        <f>[1]MIDES!DIT27</f>
        <v>0</v>
      </c>
      <c r="CWC15">
        <f>[1]MIDES!DIU27</f>
        <v>0</v>
      </c>
      <c r="CWD15">
        <f>[1]MIDES!DIV27</f>
        <v>0</v>
      </c>
      <c r="CWE15">
        <f>[1]MIDES!DIW27</f>
        <v>0</v>
      </c>
      <c r="CWF15">
        <f>[1]MIDES!DIX27</f>
        <v>0</v>
      </c>
      <c r="CWG15">
        <f>[1]MIDES!DIY27</f>
        <v>0</v>
      </c>
      <c r="CWH15">
        <f>[1]MIDES!DIZ27</f>
        <v>0</v>
      </c>
      <c r="CWI15">
        <f>[1]MIDES!DJA27</f>
        <v>0</v>
      </c>
      <c r="CWJ15">
        <f>[1]MIDES!DJB27</f>
        <v>0</v>
      </c>
      <c r="CWK15">
        <f>[1]MIDES!DJC27</f>
        <v>0</v>
      </c>
      <c r="CWL15">
        <f>[1]MIDES!DJD27</f>
        <v>0</v>
      </c>
      <c r="CWM15">
        <f>[1]MIDES!DJE27</f>
        <v>0</v>
      </c>
      <c r="CWN15">
        <f>[1]MIDES!DJF27</f>
        <v>0</v>
      </c>
      <c r="CWO15">
        <f>[1]MIDES!DJG27</f>
        <v>0</v>
      </c>
      <c r="CWP15">
        <f>[1]MIDES!DJH27</f>
        <v>0</v>
      </c>
      <c r="CWQ15">
        <f>[1]MIDES!DJI27</f>
        <v>0</v>
      </c>
      <c r="CWR15">
        <f>[1]MIDES!DJJ27</f>
        <v>0</v>
      </c>
      <c r="CWS15">
        <f>[1]MIDES!DJK27</f>
        <v>0</v>
      </c>
      <c r="CWT15">
        <f>[1]MIDES!DJL27</f>
        <v>0</v>
      </c>
      <c r="CWU15">
        <f>[1]MIDES!DJM27</f>
        <v>0</v>
      </c>
      <c r="CWV15">
        <f>[1]MIDES!DJN27</f>
        <v>0</v>
      </c>
      <c r="CWW15">
        <f>[1]MIDES!DJO27</f>
        <v>0</v>
      </c>
      <c r="CWX15">
        <f>[1]MIDES!DJP27</f>
        <v>0</v>
      </c>
      <c r="CWY15">
        <f>[1]MIDES!DJQ27</f>
        <v>0</v>
      </c>
      <c r="CWZ15">
        <f>[1]MIDES!DJR27</f>
        <v>0</v>
      </c>
      <c r="CXA15">
        <f>[1]MIDES!DJS27</f>
        <v>0</v>
      </c>
      <c r="CXB15">
        <f>[1]MIDES!DJT27</f>
        <v>0</v>
      </c>
      <c r="CXC15">
        <f>[1]MIDES!DJU27</f>
        <v>0</v>
      </c>
      <c r="CXD15">
        <f>[1]MIDES!DJV27</f>
        <v>0</v>
      </c>
      <c r="CXE15">
        <f>[1]MIDES!DJW27</f>
        <v>0</v>
      </c>
      <c r="CXF15">
        <f>[1]MIDES!DJX27</f>
        <v>0</v>
      </c>
      <c r="CXG15">
        <f>[1]MIDES!DJY27</f>
        <v>0</v>
      </c>
      <c r="CXH15">
        <f>[1]MIDES!DJZ27</f>
        <v>0</v>
      </c>
      <c r="CXI15">
        <f>[1]MIDES!DKA27</f>
        <v>0</v>
      </c>
      <c r="CXJ15">
        <f>[1]MIDES!DKB27</f>
        <v>0</v>
      </c>
      <c r="CXK15">
        <f>[1]MIDES!DKC27</f>
        <v>0</v>
      </c>
      <c r="CXL15">
        <f>[1]MIDES!DKD27</f>
        <v>0</v>
      </c>
      <c r="CXM15">
        <f>[1]MIDES!DKE27</f>
        <v>0</v>
      </c>
      <c r="CXN15">
        <f>[1]MIDES!DKF27</f>
        <v>0</v>
      </c>
      <c r="CXO15">
        <f>[1]MIDES!DKG27</f>
        <v>0</v>
      </c>
      <c r="CXP15">
        <f>[1]MIDES!DKH27</f>
        <v>0</v>
      </c>
      <c r="CXQ15">
        <f>[1]MIDES!DKI27</f>
        <v>0</v>
      </c>
      <c r="CXR15">
        <f>[1]MIDES!DKJ27</f>
        <v>0</v>
      </c>
      <c r="CXS15">
        <f>[1]MIDES!DKK27</f>
        <v>0</v>
      </c>
      <c r="CXT15">
        <f>[1]MIDES!DKL27</f>
        <v>0</v>
      </c>
      <c r="CXU15">
        <f>[1]MIDES!DKM27</f>
        <v>0</v>
      </c>
      <c r="CXV15">
        <f>[1]MIDES!DKN27</f>
        <v>0</v>
      </c>
      <c r="CXW15">
        <f>[1]MIDES!DKO27</f>
        <v>0</v>
      </c>
      <c r="CXX15">
        <f>[1]MIDES!DKP27</f>
        <v>0</v>
      </c>
      <c r="CXY15">
        <f>[1]MIDES!DKQ27</f>
        <v>0</v>
      </c>
      <c r="CXZ15">
        <f>[1]MIDES!DKR27</f>
        <v>0</v>
      </c>
      <c r="CYA15">
        <f>[1]MIDES!DKS27</f>
        <v>0</v>
      </c>
      <c r="CYB15">
        <f>[1]MIDES!DKT27</f>
        <v>0</v>
      </c>
      <c r="CYC15">
        <f>[1]MIDES!DKU27</f>
        <v>0</v>
      </c>
      <c r="CYD15">
        <f>[1]MIDES!DKV27</f>
        <v>0</v>
      </c>
      <c r="CYE15">
        <f>[1]MIDES!DKW27</f>
        <v>0</v>
      </c>
      <c r="CYF15">
        <f>[1]MIDES!DKX27</f>
        <v>0</v>
      </c>
      <c r="CYG15">
        <f>[1]MIDES!DKY27</f>
        <v>0</v>
      </c>
      <c r="CYH15">
        <f>[1]MIDES!DKZ27</f>
        <v>0</v>
      </c>
      <c r="CYI15">
        <f>[1]MIDES!DLA27</f>
        <v>0</v>
      </c>
      <c r="CYJ15">
        <f>[1]MIDES!DLB27</f>
        <v>0</v>
      </c>
      <c r="CYK15">
        <f>[1]MIDES!DLC27</f>
        <v>0</v>
      </c>
      <c r="CYL15">
        <f>[1]MIDES!DLD27</f>
        <v>0</v>
      </c>
      <c r="CYM15">
        <f>[1]MIDES!DLE27</f>
        <v>0</v>
      </c>
      <c r="CYN15">
        <f>[1]MIDES!DLF27</f>
        <v>0</v>
      </c>
      <c r="CYO15">
        <f>[1]MIDES!DLG27</f>
        <v>0</v>
      </c>
      <c r="CYP15">
        <f>[1]MIDES!DLH27</f>
        <v>0</v>
      </c>
      <c r="CYQ15">
        <f>[1]MIDES!DLI27</f>
        <v>0</v>
      </c>
      <c r="CYR15">
        <f>[1]MIDES!DLJ27</f>
        <v>0</v>
      </c>
      <c r="CYS15">
        <f>[1]MIDES!DLK27</f>
        <v>0</v>
      </c>
      <c r="CYT15">
        <f>[1]MIDES!DLL27</f>
        <v>0</v>
      </c>
      <c r="CYU15">
        <f>[1]MIDES!DLM27</f>
        <v>0</v>
      </c>
      <c r="CYV15">
        <f>[1]MIDES!DLN27</f>
        <v>0</v>
      </c>
      <c r="CYW15">
        <f>[1]MIDES!DLO27</f>
        <v>0</v>
      </c>
      <c r="CYX15">
        <f>[1]MIDES!DLP27</f>
        <v>0</v>
      </c>
      <c r="CYY15">
        <f>[1]MIDES!DLQ27</f>
        <v>0</v>
      </c>
      <c r="CYZ15">
        <f>[1]MIDES!DLR27</f>
        <v>0</v>
      </c>
      <c r="CZA15">
        <f>[1]MIDES!DLS27</f>
        <v>0</v>
      </c>
      <c r="CZB15">
        <f>[1]MIDES!DLT27</f>
        <v>0</v>
      </c>
      <c r="CZC15">
        <f>[1]MIDES!DLU27</f>
        <v>0</v>
      </c>
      <c r="CZD15">
        <f>[1]MIDES!DLV27</f>
        <v>0</v>
      </c>
      <c r="CZE15">
        <f>[1]MIDES!DLW27</f>
        <v>0</v>
      </c>
      <c r="CZF15">
        <f>[1]MIDES!DLX27</f>
        <v>0</v>
      </c>
      <c r="CZG15">
        <f>[1]MIDES!DLY27</f>
        <v>0</v>
      </c>
      <c r="CZH15">
        <f>[1]MIDES!DLZ27</f>
        <v>0</v>
      </c>
      <c r="CZI15">
        <f>[1]MIDES!DMA27</f>
        <v>0</v>
      </c>
      <c r="CZJ15">
        <f>[1]MIDES!DMB27</f>
        <v>0</v>
      </c>
      <c r="CZK15">
        <f>[1]MIDES!DMC27</f>
        <v>0</v>
      </c>
      <c r="CZL15">
        <f>[1]MIDES!DMD27</f>
        <v>0</v>
      </c>
      <c r="CZM15">
        <f>[1]MIDES!DME27</f>
        <v>0</v>
      </c>
      <c r="CZN15">
        <f>[1]MIDES!DMF27</f>
        <v>0</v>
      </c>
      <c r="CZO15">
        <f>[1]MIDES!DMG27</f>
        <v>0</v>
      </c>
      <c r="CZP15">
        <f>[1]MIDES!DMH27</f>
        <v>0</v>
      </c>
      <c r="CZQ15">
        <f>[1]MIDES!DMI27</f>
        <v>0</v>
      </c>
      <c r="CZR15">
        <f>[1]MIDES!DMJ27</f>
        <v>0</v>
      </c>
      <c r="CZS15">
        <f>[1]MIDES!DMK27</f>
        <v>0</v>
      </c>
      <c r="CZT15">
        <f>[1]MIDES!DML27</f>
        <v>0</v>
      </c>
      <c r="CZU15">
        <f>[1]MIDES!DMM27</f>
        <v>0</v>
      </c>
      <c r="CZV15">
        <f>[1]MIDES!DMN27</f>
        <v>0</v>
      </c>
      <c r="CZW15">
        <f>[1]MIDES!DMO27</f>
        <v>0</v>
      </c>
      <c r="CZX15">
        <f>[1]MIDES!DMP27</f>
        <v>0</v>
      </c>
      <c r="CZY15">
        <f>[1]MIDES!DMQ27</f>
        <v>0</v>
      </c>
      <c r="CZZ15">
        <f>[1]MIDES!DMR27</f>
        <v>0</v>
      </c>
      <c r="DAA15">
        <f>[1]MIDES!DMS27</f>
        <v>0</v>
      </c>
      <c r="DAB15">
        <f>[1]MIDES!DMT27</f>
        <v>0</v>
      </c>
      <c r="DAC15">
        <f>[1]MIDES!DMU27</f>
        <v>0</v>
      </c>
      <c r="DAD15">
        <f>[1]MIDES!DMV27</f>
        <v>0</v>
      </c>
      <c r="DAE15">
        <f>[1]MIDES!DMW27</f>
        <v>0</v>
      </c>
      <c r="DAF15">
        <f>[1]MIDES!DMX27</f>
        <v>0</v>
      </c>
      <c r="DAG15">
        <f>[1]MIDES!DMY27</f>
        <v>0</v>
      </c>
      <c r="DAH15">
        <f>[1]MIDES!DMZ27</f>
        <v>0</v>
      </c>
      <c r="DAI15">
        <f>[1]MIDES!DNA27</f>
        <v>0</v>
      </c>
      <c r="DAJ15">
        <f>[1]MIDES!DNB27</f>
        <v>0</v>
      </c>
      <c r="DAK15">
        <f>[1]MIDES!DNC27</f>
        <v>0</v>
      </c>
      <c r="DAL15">
        <f>[1]MIDES!DND27</f>
        <v>0</v>
      </c>
      <c r="DAM15">
        <f>[1]MIDES!DNE27</f>
        <v>0</v>
      </c>
      <c r="DAN15">
        <f>[1]MIDES!DNF27</f>
        <v>0</v>
      </c>
      <c r="DAO15">
        <f>[1]MIDES!DNG27</f>
        <v>0</v>
      </c>
      <c r="DAP15">
        <f>[1]MIDES!DNH27</f>
        <v>0</v>
      </c>
      <c r="DAQ15">
        <f>[1]MIDES!DNI27</f>
        <v>0</v>
      </c>
      <c r="DAR15">
        <f>[1]MIDES!DNJ27</f>
        <v>0</v>
      </c>
      <c r="DAS15">
        <f>[1]MIDES!DNK27</f>
        <v>0</v>
      </c>
      <c r="DAT15">
        <f>[1]MIDES!DNL27</f>
        <v>0</v>
      </c>
      <c r="DAU15">
        <f>[1]MIDES!DNM27</f>
        <v>0</v>
      </c>
      <c r="DAV15">
        <f>[1]MIDES!DNN27</f>
        <v>0</v>
      </c>
      <c r="DAW15">
        <f>[1]MIDES!DNO27</f>
        <v>0</v>
      </c>
      <c r="DAX15">
        <f>[1]MIDES!DNP27</f>
        <v>0</v>
      </c>
      <c r="DAY15">
        <f>[1]MIDES!DNQ27</f>
        <v>0</v>
      </c>
      <c r="DAZ15">
        <f>[1]MIDES!DNR27</f>
        <v>0</v>
      </c>
      <c r="DBA15">
        <f>[1]MIDES!DNS27</f>
        <v>0</v>
      </c>
      <c r="DBB15">
        <f>[1]MIDES!DNT27</f>
        <v>0</v>
      </c>
      <c r="DBC15">
        <f>[1]MIDES!DNU27</f>
        <v>0</v>
      </c>
      <c r="DBD15">
        <f>[1]MIDES!DNV27</f>
        <v>0</v>
      </c>
      <c r="DBE15">
        <f>[1]MIDES!DNW27</f>
        <v>0</v>
      </c>
      <c r="DBF15">
        <f>[1]MIDES!DNX27</f>
        <v>0</v>
      </c>
      <c r="DBG15">
        <f>[1]MIDES!DNY27</f>
        <v>0</v>
      </c>
      <c r="DBH15">
        <f>[1]MIDES!DNZ27</f>
        <v>0</v>
      </c>
      <c r="DBI15">
        <f>[1]MIDES!DOA27</f>
        <v>0</v>
      </c>
      <c r="DBJ15">
        <f>[1]MIDES!DOB27</f>
        <v>0</v>
      </c>
      <c r="DBK15">
        <f>[1]MIDES!DOC27</f>
        <v>0</v>
      </c>
      <c r="DBL15">
        <f>[1]MIDES!DOD27</f>
        <v>0</v>
      </c>
      <c r="DBM15">
        <f>[1]MIDES!DOE27</f>
        <v>0</v>
      </c>
      <c r="DBN15">
        <f>[1]MIDES!DOF27</f>
        <v>0</v>
      </c>
      <c r="DBO15">
        <f>[1]MIDES!DOG27</f>
        <v>0</v>
      </c>
      <c r="DBP15">
        <f>[1]MIDES!DOH27</f>
        <v>0</v>
      </c>
      <c r="DBQ15">
        <f>[1]MIDES!DOI27</f>
        <v>0</v>
      </c>
      <c r="DBR15">
        <f>[1]MIDES!DOJ27</f>
        <v>0</v>
      </c>
      <c r="DBS15">
        <f>[1]MIDES!DOK27</f>
        <v>0</v>
      </c>
      <c r="DBT15">
        <f>[1]MIDES!DOL27</f>
        <v>0</v>
      </c>
      <c r="DBU15">
        <f>[1]MIDES!DOM27</f>
        <v>0</v>
      </c>
      <c r="DBV15">
        <f>[1]MIDES!DON27</f>
        <v>0</v>
      </c>
      <c r="DBW15">
        <f>[1]MIDES!DOO27</f>
        <v>0</v>
      </c>
      <c r="DBX15">
        <f>[1]MIDES!DOP27</f>
        <v>0</v>
      </c>
      <c r="DBY15">
        <f>[1]MIDES!DOQ27</f>
        <v>0</v>
      </c>
      <c r="DBZ15">
        <f>[1]MIDES!DOR27</f>
        <v>0</v>
      </c>
      <c r="DCA15">
        <f>[1]MIDES!DOS27</f>
        <v>0</v>
      </c>
      <c r="DCB15">
        <f>[1]MIDES!DOT27</f>
        <v>0</v>
      </c>
      <c r="DCC15">
        <f>[1]MIDES!DOU27</f>
        <v>0</v>
      </c>
      <c r="DCD15">
        <f>[1]MIDES!DOV27</f>
        <v>0</v>
      </c>
      <c r="DCE15">
        <f>[1]MIDES!DOW27</f>
        <v>0</v>
      </c>
      <c r="DCF15">
        <f>[1]MIDES!DOX27</f>
        <v>0</v>
      </c>
      <c r="DCG15">
        <f>[1]MIDES!DOY27</f>
        <v>0</v>
      </c>
      <c r="DCH15">
        <f>[1]MIDES!DOZ27</f>
        <v>0</v>
      </c>
      <c r="DCI15">
        <f>[1]MIDES!DPA27</f>
        <v>0</v>
      </c>
      <c r="DCJ15">
        <f>[1]MIDES!DPB27</f>
        <v>0</v>
      </c>
      <c r="DCK15">
        <f>[1]MIDES!DPC27</f>
        <v>0</v>
      </c>
      <c r="DCL15">
        <f>[1]MIDES!DPD27</f>
        <v>0</v>
      </c>
      <c r="DCM15">
        <f>[1]MIDES!DPE27</f>
        <v>0</v>
      </c>
      <c r="DCN15">
        <f>[1]MIDES!DPF27</f>
        <v>0</v>
      </c>
      <c r="DCO15">
        <f>[1]MIDES!DPG27</f>
        <v>0</v>
      </c>
      <c r="DCP15">
        <f>[1]MIDES!DPH27</f>
        <v>0</v>
      </c>
      <c r="DCQ15">
        <f>[1]MIDES!DPI27</f>
        <v>0</v>
      </c>
      <c r="DCR15">
        <f>[1]MIDES!DPJ27</f>
        <v>0</v>
      </c>
      <c r="DCS15">
        <f>[1]MIDES!DPK27</f>
        <v>0</v>
      </c>
      <c r="DCT15">
        <f>[1]MIDES!DPL27</f>
        <v>0</v>
      </c>
      <c r="DCU15">
        <f>[1]MIDES!DPM27</f>
        <v>0</v>
      </c>
      <c r="DCV15">
        <f>[1]MIDES!DPN27</f>
        <v>0</v>
      </c>
      <c r="DCW15">
        <f>[1]MIDES!DPO27</f>
        <v>0</v>
      </c>
      <c r="DCX15">
        <f>[1]MIDES!DPP27</f>
        <v>0</v>
      </c>
      <c r="DCY15">
        <f>[1]MIDES!DPQ27</f>
        <v>0</v>
      </c>
      <c r="DCZ15">
        <f>[1]MIDES!DPR27</f>
        <v>0</v>
      </c>
      <c r="DDA15">
        <f>[1]MIDES!DPS27</f>
        <v>0</v>
      </c>
      <c r="DDB15">
        <f>[1]MIDES!DPT27</f>
        <v>0</v>
      </c>
      <c r="DDC15">
        <f>[1]MIDES!DPU27</f>
        <v>0</v>
      </c>
      <c r="DDD15">
        <f>[1]MIDES!DPV27</f>
        <v>0</v>
      </c>
      <c r="DDE15">
        <f>[1]MIDES!DPW27</f>
        <v>0</v>
      </c>
      <c r="DDF15">
        <f>[1]MIDES!DPX27</f>
        <v>0</v>
      </c>
      <c r="DDG15">
        <f>[1]MIDES!DPY27</f>
        <v>0</v>
      </c>
      <c r="DDH15">
        <f>[1]MIDES!DPZ27</f>
        <v>0</v>
      </c>
      <c r="DDI15">
        <f>[1]MIDES!DQA27</f>
        <v>0</v>
      </c>
      <c r="DDJ15">
        <f>[1]MIDES!DQB27</f>
        <v>0</v>
      </c>
      <c r="DDK15">
        <f>[1]MIDES!DQC27</f>
        <v>0</v>
      </c>
      <c r="DDL15">
        <f>[1]MIDES!DQD27</f>
        <v>0</v>
      </c>
      <c r="DDM15">
        <f>[1]MIDES!DQE27</f>
        <v>0</v>
      </c>
      <c r="DDN15">
        <f>[1]MIDES!DQF27</f>
        <v>0</v>
      </c>
      <c r="DDO15">
        <f>[1]MIDES!DQG27</f>
        <v>0</v>
      </c>
      <c r="DDP15">
        <f>[1]MIDES!DQH27</f>
        <v>0</v>
      </c>
      <c r="DDQ15">
        <f>[1]MIDES!DQI27</f>
        <v>0</v>
      </c>
      <c r="DDR15">
        <f>[1]MIDES!DQJ27</f>
        <v>0</v>
      </c>
      <c r="DDS15">
        <f>[1]MIDES!DQK27</f>
        <v>0</v>
      </c>
      <c r="DDT15">
        <f>[1]MIDES!DQL27</f>
        <v>0</v>
      </c>
      <c r="DDU15">
        <f>[1]MIDES!DQM27</f>
        <v>0</v>
      </c>
      <c r="DDV15">
        <f>[1]MIDES!DQN27</f>
        <v>0</v>
      </c>
      <c r="DDW15">
        <f>[1]MIDES!DQO27</f>
        <v>0</v>
      </c>
      <c r="DDX15">
        <f>[1]MIDES!DQP27</f>
        <v>0</v>
      </c>
      <c r="DDY15">
        <f>[1]MIDES!DQQ27</f>
        <v>0</v>
      </c>
      <c r="DDZ15">
        <f>[1]MIDES!DQR27</f>
        <v>0</v>
      </c>
      <c r="DEA15">
        <f>[1]MIDES!DQS27</f>
        <v>0</v>
      </c>
      <c r="DEB15">
        <f>[1]MIDES!DQT27</f>
        <v>0</v>
      </c>
      <c r="DEC15">
        <f>[1]MIDES!DQU27</f>
        <v>0</v>
      </c>
      <c r="DED15">
        <f>[1]MIDES!DQV27</f>
        <v>0</v>
      </c>
      <c r="DEE15">
        <f>[1]MIDES!DQW27</f>
        <v>0</v>
      </c>
      <c r="DEF15">
        <f>[1]MIDES!DQX27</f>
        <v>0</v>
      </c>
      <c r="DEG15">
        <f>[1]MIDES!DQY27</f>
        <v>0</v>
      </c>
      <c r="DEH15">
        <f>[1]MIDES!DQZ27</f>
        <v>0</v>
      </c>
      <c r="DEI15">
        <f>[1]MIDES!DRA27</f>
        <v>0</v>
      </c>
      <c r="DEJ15">
        <f>[1]MIDES!DRB27</f>
        <v>0</v>
      </c>
      <c r="DEK15">
        <f>[1]MIDES!DRC27</f>
        <v>0</v>
      </c>
      <c r="DEL15">
        <f>[1]MIDES!DRD27</f>
        <v>0</v>
      </c>
      <c r="DEM15">
        <f>[1]MIDES!DRE27</f>
        <v>0</v>
      </c>
      <c r="DEN15">
        <f>[1]MIDES!DRF27</f>
        <v>0</v>
      </c>
      <c r="DEO15">
        <f>[1]MIDES!DRG27</f>
        <v>0</v>
      </c>
      <c r="DEP15">
        <f>[1]MIDES!DRH27</f>
        <v>0</v>
      </c>
      <c r="DEQ15">
        <f>[1]MIDES!DRI27</f>
        <v>0</v>
      </c>
      <c r="DER15">
        <f>[1]MIDES!DRJ27</f>
        <v>0</v>
      </c>
      <c r="DES15">
        <f>[1]MIDES!DRK27</f>
        <v>0</v>
      </c>
      <c r="DET15">
        <f>[1]MIDES!DRL27</f>
        <v>0</v>
      </c>
      <c r="DEU15">
        <f>[1]MIDES!DRM27</f>
        <v>0</v>
      </c>
      <c r="DEV15">
        <f>[1]MIDES!DRN27</f>
        <v>0</v>
      </c>
      <c r="DEW15">
        <f>[1]MIDES!DRO27</f>
        <v>0</v>
      </c>
      <c r="DEX15">
        <f>[1]MIDES!DRP27</f>
        <v>0</v>
      </c>
      <c r="DEY15">
        <f>[1]MIDES!DRQ27</f>
        <v>0</v>
      </c>
      <c r="DEZ15">
        <f>[1]MIDES!DRR27</f>
        <v>0</v>
      </c>
      <c r="DFA15">
        <f>[1]MIDES!DRS27</f>
        <v>0</v>
      </c>
      <c r="DFB15">
        <f>[1]MIDES!DRT27</f>
        <v>0</v>
      </c>
      <c r="DFC15">
        <f>[1]MIDES!DRU27</f>
        <v>0</v>
      </c>
      <c r="DFD15">
        <f>[1]MIDES!DRV27</f>
        <v>0</v>
      </c>
      <c r="DFE15">
        <f>[1]MIDES!DRW27</f>
        <v>0</v>
      </c>
      <c r="DFF15">
        <f>[1]MIDES!DRX27</f>
        <v>0</v>
      </c>
      <c r="DFG15">
        <f>[1]MIDES!DRY27</f>
        <v>0</v>
      </c>
      <c r="DFH15">
        <f>[1]MIDES!DRZ27</f>
        <v>0</v>
      </c>
      <c r="DFI15">
        <f>[1]MIDES!DSA27</f>
        <v>0</v>
      </c>
      <c r="DFJ15">
        <f>[1]MIDES!DSB27</f>
        <v>0</v>
      </c>
      <c r="DFK15">
        <f>[1]MIDES!DSC27</f>
        <v>0</v>
      </c>
      <c r="DFL15">
        <f>[1]MIDES!DSD27</f>
        <v>0</v>
      </c>
      <c r="DFM15">
        <f>[1]MIDES!DSE27</f>
        <v>0</v>
      </c>
      <c r="DFN15">
        <f>[1]MIDES!DSF27</f>
        <v>0</v>
      </c>
      <c r="DFO15">
        <f>[1]MIDES!DSG27</f>
        <v>0</v>
      </c>
      <c r="DFP15">
        <f>[1]MIDES!DSH27</f>
        <v>0</v>
      </c>
      <c r="DFQ15">
        <f>[1]MIDES!DSI27</f>
        <v>0</v>
      </c>
      <c r="DFR15">
        <f>[1]MIDES!DSJ27</f>
        <v>0</v>
      </c>
      <c r="DFS15">
        <f>[1]MIDES!DSK27</f>
        <v>0</v>
      </c>
      <c r="DFT15">
        <f>[1]MIDES!DSL27</f>
        <v>0</v>
      </c>
      <c r="DFU15">
        <f>[1]MIDES!DSM27</f>
        <v>0</v>
      </c>
      <c r="DFV15">
        <f>[1]MIDES!DSN27</f>
        <v>0</v>
      </c>
      <c r="DFW15">
        <f>[1]MIDES!DSO27</f>
        <v>0</v>
      </c>
      <c r="DFX15">
        <f>[1]MIDES!DSP27</f>
        <v>0</v>
      </c>
      <c r="DFY15">
        <f>[1]MIDES!DSQ27</f>
        <v>0</v>
      </c>
      <c r="DFZ15">
        <f>[1]MIDES!DSR27</f>
        <v>0</v>
      </c>
      <c r="DGA15">
        <f>[1]MIDES!DSS27</f>
        <v>0</v>
      </c>
      <c r="DGB15">
        <f>[1]MIDES!DST27</f>
        <v>0</v>
      </c>
      <c r="DGC15">
        <f>[1]MIDES!DSU27</f>
        <v>0</v>
      </c>
      <c r="DGD15">
        <f>[1]MIDES!DSV27</f>
        <v>0</v>
      </c>
      <c r="DGE15">
        <f>[1]MIDES!DSW27</f>
        <v>0</v>
      </c>
      <c r="DGF15">
        <f>[1]MIDES!DSX27</f>
        <v>0</v>
      </c>
      <c r="DGG15">
        <f>[1]MIDES!DSY27</f>
        <v>0</v>
      </c>
      <c r="DGH15">
        <f>[1]MIDES!DSZ27</f>
        <v>0</v>
      </c>
      <c r="DGI15">
        <f>[1]MIDES!DTA27</f>
        <v>0</v>
      </c>
      <c r="DGJ15">
        <f>[1]MIDES!DTB27</f>
        <v>0</v>
      </c>
      <c r="DGK15">
        <f>[1]MIDES!DTC27</f>
        <v>0</v>
      </c>
      <c r="DGL15">
        <f>[1]MIDES!DTD27</f>
        <v>0</v>
      </c>
      <c r="DGM15">
        <f>[1]MIDES!DTE27</f>
        <v>0</v>
      </c>
      <c r="DGN15">
        <f>[1]MIDES!DTF27</f>
        <v>0</v>
      </c>
      <c r="DGO15">
        <f>[1]MIDES!DTG27</f>
        <v>0</v>
      </c>
      <c r="DGP15">
        <f>[1]MIDES!DTH27</f>
        <v>0</v>
      </c>
      <c r="DGQ15">
        <f>[1]MIDES!DTI27</f>
        <v>0</v>
      </c>
      <c r="DGR15">
        <f>[1]MIDES!DTJ27</f>
        <v>0</v>
      </c>
      <c r="DGS15">
        <f>[1]MIDES!DTK27</f>
        <v>0</v>
      </c>
      <c r="DGT15">
        <f>[1]MIDES!DTL27</f>
        <v>0</v>
      </c>
      <c r="DGU15">
        <f>[1]MIDES!DTM27</f>
        <v>0</v>
      </c>
      <c r="DGV15">
        <f>[1]MIDES!DTN27</f>
        <v>0</v>
      </c>
      <c r="DGW15">
        <f>[1]MIDES!DTO27</f>
        <v>0</v>
      </c>
      <c r="DGX15">
        <f>[1]MIDES!DTP27</f>
        <v>0</v>
      </c>
      <c r="DGY15">
        <f>[1]MIDES!DTQ27</f>
        <v>0</v>
      </c>
      <c r="DGZ15">
        <f>[1]MIDES!DTR27</f>
        <v>0</v>
      </c>
      <c r="DHA15">
        <f>[1]MIDES!DTS27</f>
        <v>0</v>
      </c>
      <c r="DHB15">
        <f>[1]MIDES!DTT27</f>
        <v>0</v>
      </c>
      <c r="DHC15">
        <f>[1]MIDES!DTU27</f>
        <v>0</v>
      </c>
      <c r="DHD15">
        <f>[1]MIDES!DTV27</f>
        <v>0</v>
      </c>
      <c r="DHE15">
        <f>[1]MIDES!DTW27</f>
        <v>0</v>
      </c>
      <c r="DHF15">
        <f>[1]MIDES!DTX27</f>
        <v>0</v>
      </c>
      <c r="DHG15">
        <f>[1]MIDES!DTY27</f>
        <v>0</v>
      </c>
      <c r="DHH15">
        <f>[1]MIDES!DTZ27</f>
        <v>0</v>
      </c>
      <c r="DHI15">
        <f>[1]MIDES!DUA27</f>
        <v>0</v>
      </c>
      <c r="DHJ15">
        <f>[1]MIDES!DUB27</f>
        <v>0</v>
      </c>
      <c r="DHK15">
        <f>[1]MIDES!DUC27</f>
        <v>0</v>
      </c>
      <c r="DHL15">
        <f>[1]MIDES!DUD27</f>
        <v>0</v>
      </c>
      <c r="DHM15">
        <f>[1]MIDES!DUE27</f>
        <v>0</v>
      </c>
      <c r="DHN15">
        <f>[1]MIDES!DUF27</f>
        <v>0</v>
      </c>
      <c r="DHO15">
        <f>[1]MIDES!DUG27</f>
        <v>0</v>
      </c>
      <c r="DHP15">
        <f>[1]MIDES!DUH27</f>
        <v>0</v>
      </c>
      <c r="DHQ15">
        <f>[1]MIDES!DUI27</f>
        <v>0</v>
      </c>
      <c r="DHR15">
        <f>[1]MIDES!DUJ27</f>
        <v>0</v>
      </c>
      <c r="DHS15">
        <f>[1]MIDES!DUK27</f>
        <v>0</v>
      </c>
      <c r="DHT15">
        <f>[1]MIDES!DUL27</f>
        <v>0</v>
      </c>
      <c r="DHU15">
        <f>[1]MIDES!DUM27</f>
        <v>0</v>
      </c>
      <c r="DHV15">
        <f>[1]MIDES!DUN27</f>
        <v>0</v>
      </c>
      <c r="DHW15">
        <f>[1]MIDES!DUO27</f>
        <v>0</v>
      </c>
      <c r="DHX15">
        <f>[1]MIDES!DUP27</f>
        <v>0</v>
      </c>
      <c r="DHY15">
        <f>[1]MIDES!DUQ27</f>
        <v>0</v>
      </c>
      <c r="DHZ15">
        <f>[1]MIDES!DUR27</f>
        <v>0</v>
      </c>
      <c r="DIA15">
        <f>[1]MIDES!DUS27</f>
        <v>0</v>
      </c>
      <c r="DIB15">
        <f>[1]MIDES!DUT27</f>
        <v>0</v>
      </c>
      <c r="DIC15">
        <f>[1]MIDES!DUU27</f>
        <v>0</v>
      </c>
      <c r="DID15">
        <f>[1]MIDES!DUV27</f>
        <v>0</v>
      </c>
      <c r="DIE15">
        <f>[1]MIDES!DUW27</f>
        <v>0</v>
      </c>
      <c r="DIF15">
        <f>[1]MIDES!DUX27</f>
        <v>0</v>
      </c>
      <c r="DIG15">
        <f>[1]MIDES!DUY27</f>
        <v>0</v>
      </c>
      <c r="DIH15">
        <f>[1]MIDES!DUZ27</f>
        <v>0</v>
      </c>
      <c r="DII15">
        <f>[1]MIDES!DVA27</f>
        <v>0</v>
      </c>
      <c r="DIJ15">
        <f>[1]MIDES!DVB27</f>
        <v>0</v>
      </c>
      <c r="DIK15">
        <f>[1]MIDES!DVC27</f>
        <v>0</v>
      </c>
      <c r="DIL15">
        <f>[1]MIDES!DVD27</f>
        <v>0</v>
      </c>
      <c r="DIM15">
        <f>[1]MIDES!DVE27</f>
        <v>0</v>
      </c>
      <c r="DIN15">
        <f>[1]MIDES!DVF27</f>
        <v>0</v>
      </c>
      <c r="DIO15">
        <f>[1]MIDES!DVG27</f>
        <v>0</v>
      </c>
      <c r="DIP15">
        <f>[1]MIDES!DVH27</f>
        <v>0</v>
      </c>
      <c r="DIQ15">
        <f>[1]MIDES!DVI27</f>
        <v>0</v>
      </c>
      <c r="DIR15">
        <f>[1]MIDES!DVJ27</f>
        <v>0</v>
      </c>
      <c r="DIS15">
        <f>[1]MIDES!DVK27</f>
        <v>0</v>
      </c>
      <c r="DIT15">
        <f>[1]MIDES!DVL27</f>
        <v>0</v>
      </c>
      <c r="DIU15">
        <f>[1]MIDES!DVM27</f>
        <v>0</v>
      </c>
      <c r="DIV15">
        <f>[1]MIDES!DVN27</f>
        <v>0</v>
      </c>
      <c r="DIW15">
        <f>[1]MIDES!DVO27</f>
        <v>0</v>
      </c>
      <c r="DIX15">
        <f>[1]MIDES!DVP27</f>
        <v>0</v>
      </c>
      <c r="DIY15">
        <f>[1]MIDES!DVQ27</f>
        <v>0</v>
      </c>
      <c r="DIZ15">
        <f>[1]MIDES!DVR27</f>
        <v>0</v>
      </c>
      <c r="DJA15">
        <f>[1]MIDES!DVS27</f>
        <v>0</v>
      </c>
      <c r="DJB15">
        <f>[1]MIDES!DVT27</f>
        <v>0</v>
      </c>
      <c r="DJC15">
        <f>[1]MIDES!DVU27</f>
        <v>0</v>
      </c>
      <c r="DJD15">
        <f>[1]MIDES!DVV27</f>
        <v>0</v>
      </c>
      <c r="DJE15">
        <f>[1]MIDES!DVW27</f>
        <v>0</v>
      </c>
      <c r="DJF15">
        <f>[1]MIDES!DVX27</f>
        <v>0</v>
      </c>
      <c r="DJG15">
        <f>[1]MIDES!DVY27</f>
        <v>0</v>
      </c>
      <c r="DJH15">
        <f>[1]MIDES!DVZ27</f>
        <v>0</v>
      </c>
      <c r="DJI15">
        <f>[1]MIDES!DWA27</f>
        <v>0</v>
      </c>
      <c r="DJJ15">
        <f>[1]MIDES!DWB27</f>
        <v>0</v>
      </c>
      <c r="DJK15">
        <f>[1]MIDES!DWC27</f>
        <v>0</v>
      </c>
      <c r="DJL15">
        <f>[1]MIDES!DWD27</f>
        <v>0</v>
      </c>
      <c r="DJM15">
        <f>[1]MIDES!DWE27</f>
        <v>0</v>
      </c>
      <c r="DJN15">
        <f>[1]MIDES!DWF27</f>
        <v>0</v>
      </c>
      <c r="DJO15">
        <f>[1]MIDES!DWG27</f>
        <v>0</v>
      </c>
      <c r="DJP15">
        <f>[1]MIDES!DWH27</f>
        <v>0</v>
      </c>
      <c r="DJQ15">
        <f>[1]MIDES!DWI27</f>
        <v>0</v>
      </c>
      <c r="DJR15">
        <f>[1]MIDES!DWJ27</f>
        <v>0</v>
      </c>
      <c r="DJS15">
        <f>[1]MIDES!DWK27</f>
        <v>0</v>
      </c>
      <c r="DJT15">
        <f>[1]MIDES!DWL27</f>
        <v>0</v>
      </c>
      <c r="DJU15">
        <f>[1]MIDES!DWM27</f>
        <v>0</v>
      </c>
      <c r="DJV15">
        <f>[1]MIDES!DWN27</f>
        <v>0</v>
      </c>
      <c r="DJW15">
        <f>[1]MIDES!DWO27</f>
        <v>0</v>
      </c>
      <c r="DJX15">
        <f>[1]MIDES!DWP27</f>
        <v>0</v>
      </c>
      <c r="DJY15">
        <f>[1]MIDES!DWQ27</f>
        <v>0</v>
      </c>
      <c r="DJZ15">
        <f>[1]MIDES!DWR27</f>
        <v>0</v>
      </c>
      <c r="DKA15">
        <f>[1]MIDES!DWS27</f>
        <v>0</v>
      </c>
      <c r="DKB15">
        <f>[1]MIDES!DWT27</f>
        <v>0</v>
      </c>
      <c r="DKC15">
        <f>[1]MIDES!DWU27</f>
        <v>0</v>
      </c>
      <c r="DKD15">
        <f>[1]MIDES!DWV27</f>
        <v>0</v>
      </c>
      <c r="DKE15">
        <f>[1]MIDES!DWW27</f>
        <v>0</v>
      </c>
      <c r="DKF15">
        <f>[1]MIDES!DWX27</f>
        <v>0</v>
      </c>
      <c r="DKG15">
        <f>[1]MIDES!DWY27</f>
        <v>0</v>
      </c>
      <c r="DKH15">
        <f>[1]MIDES!DWZ27</f>
        <v>0</v>
      </c>
      <c r="DKI15">
        <f>[1]MIDES!DXA27</f>
        <v>0</v>
      </c>
      <c r="DKJ15">
        <f>[1]MIDES!DXB27</f>
        <v>0</v>
      </c>
      <c r="DKK15">
        <f>[1]MIDES!DXC27</f>
        <v>0</v>
      </c>
      <c r="DKL15">
        <f>[1]MIDES!DXD27</f>
        <v>0</v>
      </c>
      <c r="DKM15">
        <f>[1]MIDES!DXE27</f>
        <v>0</v>
      </c>
      <c r="DKN15">
        <f>[1]MIDES!DXF27</f>
        <v>0</v>
      </c>
      <c r="DKO15">
        <f>[1]MIDES!DXG27</f>
        <v>0</v>
      </c>
      <c r="DKP15">
        <f>[1]MIDES!DXH27</f>
        <v>0</v>
      </c>
      <c r="DKQ15">
        <f>[1]MIDES!DXI27</f>
        <v>0</v>
      </c>
      <c r="DKR15">
        <f>[1]MIDES!DXJ27</f>
        <v>0</v>
      </c>
      <c r="DKS15">
        <f>[1]MIDES!DXK27</f>
        <v>0</v>
      </c>
      <c r="DKT15">
        <f>[1]MIDES!DXL27</f>
        <v>0</v>
      </c>
      <c r="DKU15">
        <f>[1]MIDES!DXM27</f>
        <v>0</v>
      </c>
      <c r="DKV15">
        <f>[1]MIDES!DXN27</f>
        <v>0</v>
      </c>
      <c r="DKW15">
        <f>[1]MIDES!DXO27</f>
        <v>0</v>
      </c>
      <c r="DKX15">
        <f>[1]MIDES!DXP27</f>
        <v>0</v>
      </c>
      <c r="DKY15">
        <f>[1]MIDES!DXQ27</f>
        <v>0</v>
      </c>
      <c r="DKZ15">
        <f>[1]MIDES!DXR27</f>
        <v>0</v>
      </c>
      <c r="DLA15">
        <f>[1]MIDES!DXS27</f>
        <v>0</v>
      </c>
      <c r="DLB15">
        <f>[1]MIDES!DXT27</f>
        <v>0</v>
      </c>
      <c r="DLC15">
        <f>[1]MIDES!DXU27</f>
        <v>0</v>
      </c>
      <c r="DLD15">
        <f>[1]MIDES!DXV27</f>
        <v>0</v>
      </c>
      <c r="DLE15">
        <f>[1]MIDES!DXW27</f>
        <v>0</v>
      </c>
      <c r="DLF15">
        <f>[1]MIDES!DXX27</f>
        <v>0</v>
      </c>
      <c r="DLG15">
        <f>[1]MIDES!DXY27</f>
        <v>0</v>
      </c>
      <c r="DLH15">
        <f>[1]MIDES!DXZ27</f>
        <v>0</v>
      </c>
      <c r="DLI15">
        <f>[1]MIDES!DYA27</f>
        <v>0</v>
      </c>
      <c r="DLJ15">
        <f>[1]MIDES!DYB27</f>
        <v>0</v>
      </c>
      <c r="DLK15">
        <f>[1]MIDES!DYC27</f>
        <v>0</v>
      </c>
      <c r="DLL15">
        <f>[1]MIDES!DYD27</f>
        <v>0</v>
      </c>
      <c r="DLM15">
        <f>[1]MIDES!DYE27</f>
        <v>0</v>
      </c>
      <c r="DLN15">
        <f>[1]MIDES!DYF27</f>
        <v>0</v>
      </c>
      <c r="DLO15">
        <f>[1]MIDES!DYG27</f>
        <v>0</v>
      </c>
      <c r="DLP15">
        <f>[1]MIDES!DYH27</f>
        <v>0</v>
      </c>
      <c r="DLQ15">
        <f>[1]MIDES!DYI27</f>
        <v>0</v>
      </c>
      <c r="DLR15">
        <f>[1]MIDES!DYJ27</f>
        <v>0</v>
      </c>
      <c r="DLS15">
        <f>[1]MIDES!DYK27</f>
        <v>0</v>
      </c>
      <c r="DLT15">
        <f>[1]MIDES!DYL27</f>
        <v>0</v>
      </c>
      <c r="DLU15">
        <f>[1]MIDES!DYM27</f>
        <v>0</v>
      </c>
      <c r="DLV15">
        <f>[1]MIDES!DYN27</f>
        <v>0</v>
      </c>
      <c r="DLW15">
        <f>[1]MIDES!DYO27</f>
        <v>0</v>
      </c>
      <c r="DLX15">
        <f>[1]MIDES!DYP27</f>
        <v>0</v>
      </c>
      <c r="DLY15">
        <f>[1]MIDES!DYQ27</f>
        <v>0</v>
      </c>
      <c r="DLZ15">
        <f>[1]MIDES!DYR27</f>
        <v>0</v>
      </c>
      <c r="DMA15">
        <f>[1]MIDES!DYS27</f>
        <v>0</v>
      </c>
      <c r="DMB15">
        <f>[1]MIDES!DYT27</f>
        <v>0</v>
      </c>
      <c r="DMC15">
        <f>[1]MIDES!DYU27</f>
        <v>0</v>
      </c>
      <c r="DMD15">
        <f>[1]MIDES!DYV27</f>
        <v>0</v>
      </c>
      <c r="DME15">
        <f>[1]MIDES!DYW27</f>
        <v>0</v>
      </c>
      <c r="DMF15">
        <f>[1]MIDES!DYX27</f>
        <v>0</v>
      </c>
      <c r="DMG15">
        <f>[1]MIDES!DYY27</f>
        <v>0</v>
      </c>
      <c r="DMH15">
        <f>[1]MIDES!DYZ27</f>
        <v>0</v>
      </c>
      <c r="DMI15">
        <f>[1]MIDES!DZA27</f>
        <v>0</v>
      </c>
      <c r="DMJ15">
        <f>[1]MIDES!DZB27</f>
        <v>0</v>
      </c>
      <c r="DMK15">
        <f>[1]MIDES!DZC27</f>
        <v>0</v>
      </c>
      <c r="DML15">
        <f>[1]MIDES!DZD27</f>
        <v>0</v>
      </c>
      <c r="DMM15">
        <f>[1]MIDES!DZE27</f>
        <v>0</v>
      </c>
      <c r="DMN15">
        <f>[1]MIDES!DZF27</f>
        <v>0</v>
      </c>
      <c r="DMO15">
        <f>[1]MIDES!DZG27</f>
        <v>0</v>
      </c>
      <c r="DMP15">
        <f>[1]MIDES!DZH27</f>
        <v>0</v>
      </c>
      <c r="DMQ15">
        <f>[1]MIDES!DZI27</f>
        <v>0</v>
      </c>
      <c r="DMR15">
        <f>[1]MIDES!DZJ27</f>
        <v>0</v>
      </c>
      <c r="DMS15">
        <f>[1]MIDES!DZK27</f>
        <v>0</v>
      </c>
      <c r="DMT15">
        <f>[1]MIDES!DZL27</f>
        <v>0</v>
      </c>
      <c r="DMU15">
        <f>[1]MIDES!DZM27</f>
        <v>0</v>
      </c>
      <c r="DMV15">
        <f>[1]MIDES!DZN27</f>
        <v>0</v>
      </c>
      <c r="DMW15">
        <f>[1]MIDES!DZO27</f>
        <v>0</v>
      </c>
      <c r="DMX15">
        <f>[1]MIDES!DZP27</f>
        <v>0</v>
      </c>
      <c r="DMY15">
        <f>[1]MIDES!DZQ27</f>
        <v>0</v>
      </c>
      <c r="DMZ15">
        <f>[1]MIDES!DZR27</f>
        <v>0</v>
      </c>
      <c r="DNA15">
        <f>[1]MIDES!DZS27</f>
        <v>0</v>
      </c>
      <c r="DNB15">
        <f>[1]MIDES!DZT27</f>
        <v>0</v>
      </c>
      <c r="DNC15">
        <f>[1]MIDES!DZU27</f>
        <v>0</v>
      </c>
      <c r="DND15">
        <f>[1]MIDES!DZV27</f>
        <v>0</v>
      </c>
      <c r="DNE15">
        <f>[1]MIDES!DZW27</f>
        <v>0</v>
      </c>
      <c r="DNF15">
        <f>[1]MIDES!DZX27</f>
        <v>0</v>
      </c>
      <c r="DNG15">
        <f>[1]MIDES!DZY27</f>
        <v>0</v>
      </c>
      <c r="DNH15">
        <f>[1]MIDES!DZZ27</f>
        <v>0</v>
      </c>
      <c r="DNI15">
        <f>[1]MIDES!EAA27</f>
        <v>0</v>
      </c>
      <c r="DNJ15">
        <f>[1]MIDES!EAB27</f>
        <v>0</v>
      </c>
      <c r="DNK15">
        <f>[1]MIDES!EAC27</f>
        <v>0</v>
      </c>
      <c r="DNL15">
        <f>[1]MIDES!EAD27</f>
        <v>0</v>
      </c>
      <c r="DNM15">
        <f>[1]MIDES!EAE27</f>
        <v>0</v>
      </c>
      <c r="DNN15">
        <f>[1]MIDES!EAF27</f>
        <v>0</v>
      </c>
      <c r="DNO15">
        <f>[1]MIDES!EAG27</f>
        <v>0</v>
      </c>
      <c r="DNP15">
        <f>[1]MIDES!EAH27</f>
        <v>0</v>
      </c>
      <c r="DNQ15">
        <f>[1]MIDES!EAI27</f>
        <v>0</v>
      </c>
      <c r="DNR15">
        <f>[1]MIDES!EAJ27</f>
        <v>0</v>
      </c>
      <c r="DNS15">
        <f>[1]MIDES!EAK27</f>
        <v>0</v>
      </c>
      <c r="DNT15">
        <f>[1]MIDES!EAL27</f>
        <v>0</v>
      </c>
      <c r="DNU15">
        <f>[1]MIDES!EAM27</f>
        <v>0</v>
      </c>
      <c r="DNV15">
        <f>[1]MIDES!EAN27</f>
        <v>0</v>
      </c>
      <c r="DNW15">
        <f>[1]MIDES!EAO27</f>
        <v>0</v>
      </c>
      <c r="DNX15">
        <f>[1]MIDES!EAP27</f>
        <v>0</v>
      </c>
      <c r="DNY15">
        <f>[1]MIDES!EAQ27</f>
        <v>0</v>
      </c>
      <c r="DNZ15">
        <f>[1]MIDES!EAR27</f>
        <v>0</v>
      </c>
      <c r="DOA15">
        <f>[1]MIDES!EAS27</f>
        <v>0</v>
      </c>
      <c r="DOB15">
        <f>[1]MIDES!EAT27</f>
        <v>0</v>
      </c>
      <c r="DOC15">
        <f>[1]MIDES!EAU27</f>
        <v>0</v>
      </c>
      <c r="DOD15">
        <f>[1]MIDES!EAV27</f>
        <v>0</v>
      </c>
      <c r="DOE15">
        <f>[1]MIDES!EAW27</f>
        <v>0</v>
      </c>
      <c r="DOF15">
        <f>[1]MIDES!EAX27</f>
        <v>0</v>
      </c>
      <c r="DOG15">
        <f>[1]MIDES!EAY27</f>
        <v>0</v>
      </c>
      <c r="DOH15">
        <f>[1]MIDES!EAZ27</f>
        <v>0</v>
      </c>
      <c r="DOI15">
        <f>[1]MIDES!EBA27</f>
        <v>0</v>
      </c>
      <c r="DOJ15">
        <f>[1]MIDES!EBB27</f>
        <v>0</v>
      </c>
      <c r="DOK15">
        <f>[1]MIDES!EBC27</f>
        <v>0</v>
      </c>
      <c r="DOL15">
        <f>[1]MIDES!EBD27</f>
        <v>0</v>
      </c>
      <c r="DOM15">
        <f>[1]MIDES!EBE27</f>
        <v>0</v>
      </c>
      <c r="DON15">
        <f>[1]MIDES!EBF27</f>
        <v>0</v>
      </c>
      <c r="DOO15">
        <f>[1]MIDES!EBG27</f>
        <v>0</v>
      </c>
      <c r="DOP15">
        <f>[1]MIDES!EBH27</f>
        <v>0</v>
      </c>
      <c r="DOQ15">
        <f>[1]MIDES!EBI27</f>
        <v>0</v>
      </c>
      <c r="DOR15">
        <f>[1]MIDES!EBJ27</f>
        <v>0</v>
      </c>
      <c r="DOS15">
        <f>[1]MIDES!EBK27</f>
        <v>0</v>
      </c>
      <c r="DOT15">
        <f>[1]MIDES!EBL27</f>
        <v>0</v>
      </c>
      <c r="DOU15">
        <f>[1]MIDES!EBM27</f>
        <v>0</v>
      </c>
      <c r="DOV15">
        <f>[1]MIDES!EBN27</f>
        <v>0</v>
      </c>
      <c r="DOW15">
        <f>[1]MIDES!EBO27</f>
        <v>0</v>
      </c>
      <c r="DOX15">
        <f>[1]MIDES!EBP27</f>
        <v>0</v>
      </c>
      <c r="DOY15">
        <f>[1]MIDES!EBQ27</f>
        <v>0</v>
      </c>
      <c r="DOZ15">
        <f>[1]MIDES!EBR27</f>
        <v>0</v>
      </c>
      <c r="DPA15">
        <f>[1]MIDES!EBS27</f>
        <v>0</v>
      </c>
      <c r="DPB15">
        <f>[1]MIDES!EBT27</f>
        <v>0</v>
      </c>
      <c r="DPC15">
        <f>[1]MIDES!EBU27</f>
        <v>0</v>
      </c>
      <c r="DPD15">
        <f>[1]MIDES!EBV27</f>
        <v>0</v>
      </c>
      <c r="DPE15">
        <f>[1]MIDES!EBW27</f>
        <v>0</v>
      </c>
      <c r="DPF15">
        <f>[1]MIDES!EBX27</f>
        <v>0</v>
      </c>
      <c r="DPG15">
        <f>[1]MIDES!EBY27</f>
        <v>0</v>
      </c>
      <c r="DPH15">
        <f>[1]MIDES!EBZ27</f>
        <v>0</v>
      </c>
      <c r="DPI15">
        <f>[1]MIDES!ECA27</f>
        <v>0</v>
      </c>
      <c r="DPJ15">
        <f>[1]MIDES!ECB27</f>
        <v>0</v>
      </c>
      <c r="DPK15">
        <f>[1]MIDES!ECC27</f>
        <v>0</v>
      </c>
      <c r="DPL15">
        <f>[1]MIDES!ECD27</f>
        <v>0</v>
      </c>
      <c r="DPM15">
        <f>[1]MIDES!ECE27</f>
        <v>0</v>
      </c>
      <c r="DPN15">
        <f>[1]MIDES!ECF27</f>
        <v>0</v>
      </c>
      <c r="DPO15">
        <f>[1]MIDES!ECG27</f>
        <v>0</v>
      </c>
      <c r="DPP15">
        <f>[1]MIDES!ECH27</f>
        <v>0</v>
      </c>
      <c r="DPQ15">
        <f>[1]MIDES!ECI27</f>
        <v>0</v>
      </c>
      <c r="DPR15">
        <f>[1]MIDES!ECJ27</f>
        <v>0</v>
      </c>
      <c r="DPS15">
        <f>[1]MIDES!ECK27</f>
        <v>0</v>
      </c>
      <c r="DPT15">
        <f>[1]MIDES!ECL27</f>
        <v>0</v>
      </c>
      <c r="DPU15">
        <f>[1]MIDES!ECM27</f>
        <v>0</v>
      </c>
      <c r="DPV15">
        <f>[1]MIDES!ECN27</f>
        <v>0</v>
      </c>
      <c r="DPW15">
        <f>[1]MIDES!ECO27</f>
        <v>0</v>
      </c>
      <c r="DPX15">
        <f>[1]MIDES!ECP27</f>
        <v>0</v>
      </c>
      <c r="DPY15">
        <f>[1]MIDES!ECQ27</f>
        <v>0</v>
      </c>
      <c r="DPZ15">
        <f>[1]MIDES!ECR27</f>
        <v>0</v>
      </c>
      <c r="DQA15">
        <f>[1]MIDES!ECS27</f>
        <v>0</v>
      </c>
      <c r="DQB15">
        <f>[1]MIDES!ECT27</f>
        <v>0</v>
      </c>
      <c r="DQC15">
        <f>[1]MIDES!ECU27</f>
        <v>0</v>
      </c>
      <c r="DQD15">
        <f>[1]MIDES!ECV27</f>
        <v>0</v>
      </c>
      <c r="DQE15">
        <f>[1]MIDES!ECW27</f>
        <v>0</v>
      </c>
      <c r="DQF15">
        <f>[1]MIDES!ECX27</f>
        <v>0</v>
      </c>
      <c r="DQG15">
        <f>[1]MIDES!ECY27</f>
        <v>0</v>
      </c>
      <c r="DQH15">
        <f>[1]MIDES!ECZ27</f>
        <v>0</v>
      </c>
      <c r="DQI15">
        <f>[1]MIDES!EDA27</f>
        <v>0</v>
      </c>
      <c r="DQJ15">
        <f>[1]MIDES!EDB27</f>
        <v>0</v>
      </c>
      <c r="DQK15">
        <f>[1]MIDES!EDC27</f>
        <v>0</v>
      </c>
      <c r="DQL15">
        <f>[1]MIDES!EDD27</f>
        <v>0</v>
      </c>
      <c r="DQM15">
        <f>[1]MIDES!EDE27</f>
        <v>0</v>
      </c>
      <c r="DQN15">
        <f>[1]MIDES!EDF27</f>
        <v>0</v>
      </c>
      <c r="DQO15">
        <f>[1]MIDES!EDG27</f>
        <v>0</v>
      </c>
      <c r="DQP15">
        <f>[1]MIDES!EDH27</f>
        <v>0</v>
      </c>
      <c r="DQQ15">
        <f>[1]MIDES!EDI27</f>
        <v>0</v>
      </c>
      <c r="DQR15">
        <f>[1]MIDES!EDJ27</f>
        <v>0</v>
      </c>
      <c r="DQS15">
        <f>[1]MIDES!EDK27</f>
        <v>0</v>
      </c>
      <c r="DQT15">
        <f>[1]MIDES!EDL27</f>
        <v>0</v>
      </c>
      <c r="DQU15">
        <f>[1]MIDES!EDM27</f>
        <v>0</v>
      </c>
      <c r="DQV15">
        <f>[1]MIDES!EDN27</f>
        <v>0</v>
      </c>
      <c r="DQW15">
        <f>[1]MIDES!EDO27</f>
        <v>0</v>
      </c>
      <c r="DQX15">
        <f>[1]MIDES!EDP27</f>
        <v>0</v>
      </c>
      <c r="DQY15">
        <f>[1]MIDES!EDQ27</f>
        <v>0</v>
      </c>
      <c r="DQZ15">
        <f>[1]MIDES!EDR27</f>
        <v>0</v>
      </c>
      <c r="DRA15">
        <f>[1]MIDES!EDS27</f>
        <v>0</v>
      </c>
      <c r="DRB15">
        <f>[1]MIDES!EDT27</f>
        <v>0</v>
      </c>
      <c r="DRC15">
        <f>[1]MIDES!EDU27</f>
        <v>0</v>
      </c>
      <c r="DRD15">
        <f>[1]MIDES!EDV27</f>
        <v>0</v>
      </c>
      <c r="DRE15">
        <f>[1]MIDES!EDW27</f>
        <v>0</v>
      </c>
      <c r="DRF15">
        <f>[1]MIDES!EDX27</f>
        <v>0</v>
      </c>
      <c r="DRG15">
        <f>[1]MIDES!EDY27</f>
        <v>0</v>
      </c>
      <c r="DRH15">
        <f>[1]MIDES!EDZ27</f>
        <v>0</v>
      </c>
      <c r="DRI15">
        <f>[1]MIDES!EEA27</f>
        <v>0</v>
      </c>
      <c r="DRJ15">
        <f>[1]MIDES!EEB27</f>
        <v>0</v>
      </c>
      <c r="DRK15">
        <f>[1]MIDES!EEC27</f>
        <v>0</v>
      </c>
      <c r="DRL15">
        <f>[1]MIDES!EED27</f>
        <v>0</v>
      </c>
      <c r="DRM15">
        <f>[1]MIDES!EEE27</f>
        <v>0</v>
      </c>
      <c r="DRN15">
        <f>[1]MIDES!EEF27</f>
        <v>0</v>
      </c>
      <c r="DRO15">
        <f>[1]MIDES!EEG27</f>
        <v>0</v>
      </c>
      <c r="DRP15">
        <f>[1]MIDES!EEH27</f>
        <v>0</v>
      </c>
      <c r="DRQ15">
        <f>[1]MIDES!EEI27</f>
        <v>0</v>
      </c>
      <c r="DRR15">
        <f>[1]MIDES!EEJ27</f>
        <v>0</v>
      </c>
      <c r="DRS15">
        <f>[1]MIDES!EEK27</f>
        <v>0</v>
      </c>
      <c r="DRT15">
        <f>[1]MIDES!EEL27</f>
        <v>0</v>
      </c>
      <c r="DRU15">
        <f>[1]MIDES!EEM27</f>
        <v>0</v>
      </c>
      <c r="DRV15">
        <f>[1]MIDES!EEN27</f>
        <v>0</v>
      </c>
      <c r="DRW15">
        <f>[1]MIDES!EEO27</f>
        <v>0</v>
      </c>
      <c r="DRX15">
        <f>[1]MIDES!EEP27</f>
        <v>0</v>
      </c>
      <c r="DRY15">
        <f>[1]MIDES!EEQ27</f>
        <v>0</v>
      </c>
      <c r="DRZ15">
        <f>[1]MIDES!EER27</f>
        <v>0</v>
      </c>
      <c r="DSA15">
        <f>[1]MIDES!EES27</f>
        <v>0</v>
      </c>
      <c r="DSB15">
        <f>[1]MIDES!EET27</f>
        <v>0</v>
      </c>
      <c r="DSC15">
        <f>[1]MIDES!EEU27</f>
        <v>0</v>
      </c>
      <c r="DSD15">
        <f>[1]MIDES!EEV27</f>
        <v>0</v>
      </c>
      <c r="DSE15">
        <f>[1]MIDES!EEW27</f>
        <v>0</v>
      </c>
      <c r="DSF15">
        <f>[1]MIDES!EEX27</f>
        <v>0</v>
      </c>
      <c r="DSG15">
        <f>[1]MIDES!EEY27</f>
        <v>0</v>
      </c>
      <c r="DSH15">
        <f>[1]MIDES!EEZ27</f>
        <v>0</v>
      </c>
      <c r="DSI15">
        <f>[1]MIDES!EFA27</f>
        <v>0</v>
      </c>
      <c r="DSJ15">
        <f>[1]MIDES!EFB27</f>
        <v>0</v>
      </c>
      <c r="DSK15">
        <f>[1]MIDES!EFC27</f>
        <v>0</v>
      </c>
      <c r="DSL15">
        <f>[1]MIDES!EFD27</f>
        <v>0</v>
      </c>
      <c r="DSM15">
        <f>[1]MIDES!EFE27</f>
        <v>0</v>
      </c>
      <c r="DSN15">
        <f>[1]MIDES!EFF27</f>
        <v>0</v>
      </c>
      <c r="DSO15">
        <f>[1]MIDES!EFG27</f>
        <v>0</v>
      </c>
      <c r="DSP15">
        <f>[1]MIDES!EFH27</f>
        <v>0</v>
      </c>
      <c r="DSQ15">
        <f>[1]MIDES!EFI27</f>
        <v>0</v>
      </c>
      <c r="DSR15">
        <f>[1]MIDES!EFJ27</f>
        <v>0</v>
      </c>
      <c r="DSS15">
        <f>[1]MIDES!EFK27</f>
        <v>0</v>
      </c>
      <c r="DST15">
        <f>[1]MIDES!EFL27</f>
        <v>0</v>
      </c>
      <c r="DSU15">
        <f>[1]MIDES!EFM27</f>
        <v>0</v>
      </c>
      <c r="DSV15">
        <f>[1]MIDES!EFN27</f>
        <v>0</v>
      </c>
      <c r="DSW15">
        <f>[1]MIDES!EFO27</f>
        <v>0</v>
      </c>
      <c r="DSX15">
        <f>[1]MIDES!EFP27</f>
        <v>0</v>
      </c>
      <c r="DSY15">
        <f>[1]MIDES!EFQ27</f>
        <v>0</v>
      </c>
      <c r="DSZ15">
        <f>[1]MIDES!EFR27</f>
        <v>0</v>
      </c>
      <c r="DTA15">
        <f>[1]MIDES!EFS27</f>
        <v>0</v>
      </c>
      <c r="DTB15">
        <f>[1]MIDES!EFT27</f>
        <v>0</v>
      </c>
      <c r="DTC15">
        <f>[1]MIDES!EFU27</f>
        <v>0</v>
      </c>
      <c r="DTD15">
        <f>[1]MIDES!EFV27</f>
        <v>0</v>
      </c>
      <c r="DTE15">
        <f>[1]MIDES!EFW27</f>
        <v>0</v>
      </c>
      <c r="DTF15">
        <f>[1]MIDES!EFX27</f>
        <v>0</v>
      </c>
      <c r="DTG15">
        <f>[1]MIDES!EFY27</f>
        <v>0</v>
      </c>
      <c r="DTH15">
        <f>[1]MIDES!EFZ27</f>
        <v>0</v>
      </c>
      <c r="DTI15">
        <f>[1]MIDES!EGA27</f>
        <v>0</v>
      </c>
      <c r="DTJ15">
        <f>[1]MIDES!EGB27</f>
        <v>0</v>
      </c>
      <c r="DTK15">
        <f>[1]MIDES!EGC27</f>
        <v>0</v>
      </c>
      <c r="DTL15">
        <f>[1]MIDES!EGD27</f>
        <v>0</v>
      </c>
      <c r="DTM15">
        <f>[1]MIDES!EGE27</f>
        <v>0</v>
      </c>
      <c r="DTN15">
        <f>[1]MIDES!EGF27</f>
        <v>0</v>
      </c>
      <c r="DTO15">
        <f>[1]MIDES!EGG27</f>
        <v>0</v>
      </c>
      <c r="DTP15">
        <f>[1]MIDES!EGH27</f>
        <v>0</v>
      </c>
      <c r="DTQ15">
        <f>[1]MIDES!EGI27</f>
        <v>0</v>
      </c>
      <c r="DTR15">
        <f>[1]MIDES!EGJ27</f>
        <v>0</v>
      </c>
      <c r="DTS15">
        <f>[1]MIDES!EGK27</f>
        <v>0</v>
      </c>
      <c r="DTT15">
        <f>[1]MIDES!EGL27</f>
        <v>0</v>
      </c>
      <c r="DTU15">
        <f>[1]MIDES!EGM27</f>
        <v>0</v>
      </c>
      <c r="DTV15">
        <f>[1]MIDES!EGN27</f>
        <v>0</v>
      </c>
      <c r="DTW15">
        <f>[1]MIDES!EGO27</f>
        <v>0</v>
      </c>
      <c r="DTX15">
        <f>[1]MIDES!EGP27</f>
        <v>0</v>
      </c>
      <c r="DTY15">
        <f>[1]MIDES!EGQ27</f>
        <v>0</v>
      </c>
      <c r="DTZ15">
        <f>[1]MIDES!EGR27</f>
        <v>0</v>
      </c>
      <c r="DUA15">
        <f>[1]MIDES!EGS27</f>
        <v>0</v>
      </c>
      <c r="DUB15">
        <f>[1]MIDES!EGT27</f>
        <v>0</v>
      </c>
      <c r="DUC15">
        <f>[1]MIDES!EGU27</f>
        <v>0</v>
      </c>
      <c r="DUD15">
        <f>[1]MIDES!EGV27</f>
        <v>0</v>
      </c>
      <c r="DUE15">
        <f>[1]MIDES!EGW27</f>
        <v>0</v>
      </c>
      <c r="DUF15">
        <f>[1]MIDES!EGX27</f>
        <v>0</v>
      </c>
      <c r="DUG15">
        <f>[1]MIDES!EGY27</f>
        <v>0</v>
      </c>
      <c r="DUH15">
        <f>[1]MIDES!EGZ27</f>
        <v>0</v>
      </c>
      <c r="DUI15">
        <f>[1]MIDES!EHA27</f>
        <v>0</v>
      </c>
      <c r="DUJ15">
        <f>[1]MIDES!EHB27</f>
        <v>0</v>
      </c>
      <c r="DUK15">
        <f>[1]MIDES!EHC27</f>
        <v>0</v>
      </c>
      <c r="DUL15">
        <f>[1]MIDES!EHD27</f>
        <v>0</v>
      </c>
      <c r="DUM15">
        <f>[1]MIDES!EHE27</f>
        <v>0</v>
      </c>
      <c r="DUN15">
        <f>[1]MIDES!EHF27</f>
        <v>0</v>
      </c>
      <c r="DUO15">
        <f>[1]MIDES!EHG27</f>
        <v>0</v>
      </c>
      <c r="DUP15">
        <f>[1]MIDES!EHH27</f>
        <v>0</v>
      </c>
      <c r="DUQ15">
        <f>[1]MIDES!EHI27</f>
        <v>0</v>
      </c>
      <c r="DUR15">
        <f>[1]MIDES!EHJ27</f>
        <v>0</v>
      </c>
      <c r="DUS15">
        <f>[1]MIDES!EHK27</f>
        <v>0</v>
      </c>
      <c r="DUT15">
        <f>[1]MIDES!EHL27</f>
        <v>0</v>
      </c>
      <c r="DUU15">
        <f>[1]MIDES!EHM27</f>
        <v>0</v>
      </c>
      <c r="DUV15">
        <f>[1]MIDES!EHN27</f>
        <v>0</v>
      </c>
      <c r="DUW15">
        <f>[1]MIDES!EHO27</f>
        <v>0</v>
      </c>
      <c r="DUX15">
        <f>[1]MIDES!EHP27</f>
        <v>0</v>
      </c>
      <c r="DUY15">
        <f>[1]MIDES!EHQ27</f>
        <v>0</v>
      </c>
      <c r="DUZ15">
        <f>[1]MIDES!EHR27</f>
        <v>0</v>
      </c>
      <c r="DVA15">
        <f>[1]MIDES!EHS27</f>
        <v>0</v>
      </c>
      <c r="DVB15">
        <f>[1]MIDES!EHT27</f>
        <v>0</v>
      </c>
      <c r="DVC15">
        <f>[1]MIDES!EHU27</f>
        <v>0</v>
      </c>
      <c r="DVD15">
        <f>[1]MIDES!EHV27</f>
        <v>0</v>
      </c>
      <c r="DVE15">
        <f>[1]MIDES!EHW27</f>
        <v>0</v>
      </c>
      <c r="DVF15">
        <f>[1]MIDES!EHX27</f>
        <v>0</v>
      </c>
      <c r="DVG15">
        <f>[1]MIDES!EHY27</f>
        <v>0</v>
      </c>
      <c r="DVH15">
        <f>[1]MIDES!EHZ27</f>
        <v>0</v>
      </c>
      <c r="DVI15">
        <f>[1]MIDES!EIA27</f>
        <v>0</v>
      </c>
      <c r="DVJ15">
        <f>[1]MIDES!EIB27</f>
        <v>0</v>
      </c>
      <c r="DVK15">
        <f>[1]MIDES!EIC27</f>
        <v>0</v>
      </c>
      <c r="DVL15">
        <f>[1]MIDES!EID27</f>
        <v>0</v>
      </c>
      <c r="DVM15">
        <f>[1]MIDES!EIE27</f>
        <v>0</v>
      </c>
      <c r="DVN15">
        <f>[1]MIDES!EIF27</f>
        <v>0</v>
      </c>
      <c r="DVO15">
        <f>[1]MIDES!EIG27</f>
        <v>0</v>
      </c>
      <c r="DVP15">
        <f>[1]MIDES!EIH27</f>
        <v>0</v>
      </c>
      <c r="DVQ15">
        <f>[1]MIDES!EII27</f>
        <v>0</v>
      </c>
      <c r="DVR15">
        <f>[1]MIDES!EIJ27</f>
        <v>0</v>
      </c>
      <c r="DVS15">
        <f>[1]MIDES!EIK27</f>
        <v>0</v>
      </c>
      <c r="DVT15">
        <f>[1]MIDES!EIL27</f>
        <v>0</v>
      </c>
      <c r="DVU15">
        <f>[1]MIDES!EIM27</f>
        <v>0</v>
      </c>
      <c r="DVV15">
        <f>[1]MIDES!EIN27</f>
        <v>0</v>
      </c>
      <c r="DVW15">
        <f>[1]MIDES!EIO27</f>
        <v>0</v>
      </c>
      <c r="DVX15">
        <f>[1]MIDES!EIP27</f>
        <v>0</v>
      </c>
      <c r="DVY15">
        <f>[1]MIDES!EIQ27</f>
        <v>0</v>
      </c>
      <c r="DVZ15">
        <f>[1]MIDES!EIR27</f>
        <v>0</v>
      </c>
      <c r="DWA15">
        <f>[1]MIDES!EIS27</f>
        <v>0</v>
      </c>
      <c r="DWB15">
        <f>[1]MIDES!EIT27</f>
        <v>0</v>
      </c>
      <c r="DWC15">
        <f>[1]MIDES!EIU27</f>
        <v>0</v>
      </c>
      <c r="DWD15">
        <f>[1]MIDES!EIV27</f>
        <v>0</v>
      </c>
      <c r="DWE15">
        <f>[1]MIDES!EIW27</f>
        <v>0</v>
      </c>
      <c r="DWF15">
        <f>[1]MIDES!EIX27</f>
        <v>0</v>
      </c>
      <c r="DWG15">
        <f>[1]MIDES!EIY27</f>
        <v>0</v>
      </c>
      <c r="DWH15">
        <f>[1]MIDES!EIZ27</f>
        <v>0</v>
      </c>
      <c r="DWI15">
        <f>[1]MIDES!EJA27</f>
        <v>0</v>
      </c>
      <c r="DWJ15">
        <f>[1]MIDES!EJB27</f>
        <v>0</v>
      </c>
      <c r="DWK15">
        <f>[1]MIDES!EJC27</f>
        <v>0</v>
      </c>
      <c r="DWL15">
        <f>[1]MIDES!EJD27</f>
        <v>0</v>
      </c>
      <c r="DWM15">
        <f>[1]MIDES!EJE27</f>
        <v>0</v>
      </c>
      <c r="DWN15">
        <f>[1]MIDES!EJF27</f>
        <v>0</v>
      </c>
      <c r="DWO15">
        <f>[1]MIDES!EJG27</f>
        <v>0</v>
      </c>
      <c r="DWP15">
        <f>[1]MIDES!EJH27</f>
        <v>0</v>
      </c>
      <c r="DWQ15">
        <f>[1]MIDES!EJI27</f>
        <v>0</v>
      </c>
      <c r="DWR15">
        <f>[1]MIDES!EJJ27</f>
        <v>0</v>
      </c>
      <c r="DWS15">
        <f>[1]MIDES!EJK27</f>
        <v>0</v>
      </c>
      <c r="DWT15">
        <f>[1]MIDES!EJL27</f>
        <v>0</v>
      </c>
      <c r="DWU15">
        <f>[1]MIDES!EJM27</f>
        <v>0</v>
      </c>
      <c r="DWV15">
        <f>[1]MIDES!EJN27</f>
        <v>0</v>
      </c>
      <c r="DWW15">
        <f>[1]MIDES!EJO27</f>
        <v>0</v>
      </c>
      <c r="DWX15">
        <f>[1]MIDES!EJP27</f>
        <v>0</v>
      </c>
      <c r="DWY15">
        <f>[1]MIDES!EJQ27</f>
        <v>0</v>
      </c>
      <c r="DWZ15">
        <f>[1]MIDES!EJR27</f>
        <v>0</v>
      </c>
      <c r="DXA15">
        <f>[1]MIDES!EJS27</f>
        <v>0</v>
      </c>
      <c r="DXB15">
        <f>[1]MIDES!EJT27</f>
        <v>0</v>
      </c>
      <c r="DXC15">
        <f>[1]MIDES!EJU27</f>
        <v>0</v>
      </c>
      <c r="DXD15">
        <f>[1]MIDES!EJV27</f>
        <v>0</v>
      </c>
      <c r="DXE15">
        <f>[1]MIDES!EJW27</f>
        <v>0</v>
      </c>
      <c r="DXF15">
        <f>[1]MIDES!EJX27</f>
        <v>0</v>
      </c>
      <c r="DXG15">
        <f>[1]MIDES!EJY27</f>
        <v>0</v>
      </c>
      <c r="DXH15">
        <f>[1]MIDES!EJZ27</f>
        <v>0</v>
      </c>
      <c r="DXI15">
        <f>[1]MIDES!EKA27</f>
        <v>0</v>
      </c>
      <c r="DXJ15">
        <f>[1]MIDES!EKB27</f>
        <v>0</v>
      </c>
      <c r="DXK15">
        <f>[1]MIDES!EKC27</f>
        <v>0</v>
      </c>
      <c r="DXL15">
        <f>[1]MIDES!EKD27</f>
        <v>0</v>
      </c>
      <c r="DXM15">
        <f>[1]MIDES!EKE27</f>
        <v>0</v>
      </c>
      <c r="DXN15">
        <f>[1]MIDES!EKF27</f>
        <v>0</v>
      </c>
      <c r="DXO15">
        <f>[1]MIDES!EKG27</f>
        <v>0</v>
      </c>
      <c r="DXP15">
        <f>[1]MIDES!EKH27</f>
        <v>0</v>
      </c>
      <c r="DXQ15">
        <f>[1]MIDES!EKI27</f>
        <v>0</v>
      </c>
      <c r="DXR15">
        <f>[1]MIDES!EKJ27</f>
        <v>0</v>
      </c>
      <c r="DXS15">
        <f>[1]MIDES!EKK27</f>
        <v>0</v>
      </c>
      <c r="DXT15">
        <f>[1]MIDES!EKL27</f>
        <v>0</v>
      </c>
      <c r="DXU15">
        <f>[1]MIDES!EKM27</f>
        <v>0</v>
      </c>
      <c r="DXV15">
        <f>[1]MIDES!EKN27</f>
        <v>0</v>
      </c>
      <c r="DXW15">
        <f>[1]MIDES!EKO27</f>
        <v>0</v>
      </c>
      <c r="DXX15">
        <f>[1]MIDES!EKP27</f>
        <v>0</v>
      </c>
      <c r="DXY15">
        <f>[1]MIDES!EKQ27</f>
        <v>0</v>
      </c>
      <c r="DXZ15">
        <f>[1]MIDES!EKR27</f>
        <v>0</v>
      </c>
      <c r="DYA15">
        <f>[1]MIDES!EKS27</f>
        <v>0</v>
      </c>
      <c r="DYB15">
        <f>[1]MIDES!EKT27</f>
        <v>0</v>
      </c>
      <c r="DYC15">
        <f>[1]MIDES!EKU27</f>
        <v>0</v>
      </c>
      <c r="DYD15">
        <f>[1]MIDES!EKV27</f>
        <v>0</v>
      </c>
      <c r="DYE15">
        <f>[1]MIDES!EKW27</f>
        <v>0</v>
      </c>
      <c r="DYF15">
        <f>[1]MIDES!EKX27</f>
        <v>0</v>
      </c>
      <c r="DYG15">
        <f>[1]MIDES!EKY27</f>
        <v>0</v>
      </c>
      <c r="DYH15">
        <f>[1]MIDES!EKZ27</f>
        <v>0</v>
      </c>
      <c r="DYI15">
        <f>[1]MIDES!ELA27</f>
        <v>0</v>
      </c>
      <c r="DYJ15">
        <f>[1]MIDES!ELB27</f>
        <v>0</v>
      </c>
      <c r="DYK15">
        <f>[1]MIDES!ELC27</f>
        <v>0</v>
      </c>
      <c r="DYL15">
        <f>[1]MIDES!ELD27</f>
        <v>0</v>
      </c>
      <c r="DYM15">
        <f>[1]MIDES!ELE27</f>
        <v>0</v>
      </c>
      <c r="DYN15">
        <f>[1]MIDES!ELF27</f>
        <v>0</v>
      </c>
      <c r="DYO15">
        <f>[1]MIDES!ELG27</f>
        <v>0</v>
      </c>
      <c r="DYP15">
        <f>[1]MIDES!ELH27</f>
        <v>0</v>
      </c>
      <c r="DYQ15">
        <f>[1]MIDES!ELI27</f>
        <v>0</v>
      </c>
      <c r="DYR15">
        <f>[1]MIDES!ELJ27</f>
        <v>0</v>
      </c>
      <c r="DYS15">
        <f>[1]MIDES!ELK27</f>
        <v>0</v>
      </c>
      <c r="DYT15">
        <f>[1]MIDES!ELL27</f>
        <v>0</v>
      </c>
      <c r="DYU15">
        <f>[1]MIDES!ELM27</f>
        <v>0</v>
      </c>
      <c r="DYV15">
        <f>[1]MIDES!ELN27</f>
        <v>0</v>
      </c>
      <c r="DYW15">
        <f>[1]MIDES!ELO27</f>
        <v>0</v>
      </c>
      <c r="DYX15">
        <f>[1]MIDES!ELP27</f>
        <v>0</v>
      </c>
      <c r="DYY15">
        <f>[1]MIDES!ELQ27</f>
        <v>0</v>
      </c>
      <c r="DYZ15">
        <f>[1]MIDES!ELR27</f>
        <v>0</v>
      </c>
      <c r="DZA15">
        <f>[1]MIDES!ELS27</f>
        <v>0</v>
      </c>
      <c r="DZB15">
        <f>[1]MIDES!ELT27</f>
        <v>0</v>
      </c>
      <c r="DZC15">
        <f>[1]MIDES!ELU27</f>
        <v>0</v>
      </c>
      <c r="DZD15">
        <f>[1]MIDES!ELV27</f>
        <v>0</v>
      </c>
      <c r="DZE15">
        <f>[1]MIDES!ELW27</f>
        <v>0</v>
      </c>
      <c r="DZF15">
        <f>[1]MIDES!ELX27</f>
        <v>0</v>
      </c>
      <c r="DZG15">
        <f>[1]MIDES!ELY27</f>
        <v>0</v>
      </c>
      <c r="DZH15">
        <f>[1]MIDES!ELZ27</f>
        <v>0</v>
      </c>
      <c r="DZI15">
        <f>[1]MIDES!EMA27</f>
        <v>0</v>
      </c>
      <c r="DZJ15">
        <f>[1]MIDES!EMB27</f>
        <v>0</v>
      </c>
      <c r="DZK15">
        <f>[1]MIDES!EMC27</f>
        <v>0</v>
      </c>
      <c r="DZL15">
        <f>[1]MIDES!EMD27</f>
        <v>0</v>
      </c>
      <c r="DZM15">
        <f>[1]MIDES!EME27</f>
        <v>0</v>
      </c>
      <c r="DZN15">
        <f>[1]MIDES!EMF27</f>
        <v>0</v>
      </c>
      <c r="DZO15">
        <f>[1]MIDES!EMG27</f>
        <v>0</v>
      </c>
      <c r="DZP15">
        <f>[1]MIDES!EMH27</f>
        <v>0</v>
      </c>
      <c r="DZQ15">
        <f>[1]MIDES!EMI27</f>
        <v>0</v>
      </c>
      <c r="DZR15">
        <f>[1]MIDES!EMJ27</f>
        <v>0</v>
      </c>
      <c r="DZS15">
        <f>[1]MIDES!EMK27</f>
        <v>0</v>
      </c>
      <c r="DZT15">
        <f>[1]MIDES!EML27</f>
        <v>0</v>
      </c>
      <c r="DZU15">
        <f>[1]MIDES!EMM27</f>
        <v>0</v>
      </c>
      <c r="DZV15">
        <f>[1]MIDES!EMN27</f>
        <v>0</v>
      </c>
      <c r="DZW15">
        <f>[1]MIDES!EMO27</f>
        <v>0</v>
      </c>
      <c r="DZX15">
        <f>[1]MIDES!EMP27</f>
        <v>0</v>
      </c>
      <c r="DZY15">
        <f>[1]MIDES!EMQ27</f>
        <v>0</v>
      </c>
      <c r="DZZ15">
        <f>[1]MIDES!EMR27</f>
        <v>0</v>
      </c>
      <c r="EAA15">
        <f>[1]MIDES!EMS27</f>
        <v>0</v>
      </c>
      <c r="EAB15">
        <f>[1]MIDES!EMT27</f>
        <v>0</v>
      </c>
      <c r="EAC15">
        <f>[1]MIDES!EMU27</f>
        <v>0</v>
      </c>
      <c r="EAD15">
        <f>[1]MIDES!EMV27</f>
        <v>0</v>
      </c>
      <c r="EAE15">
        <f>[1]MIDES!EMW27</f>
        <v>0</v>
      </c>
      <c r="EAF15">
        <f>[1]MIDES!EMX27</f>
        <v>0</v>
      </c>
      <c r="EAG15">
        <f>[1]MIDES!EMY27</f>
        <v>0</v>
      </c>
      <c r="EAH15">
        <f>[1]MIDES!EMZ27</f>
        <v>0</v>
      </c>
      <c r="EAI15">
        <f>[1]MIDES!ENA27</f>
        <v>0</v>
      </c>
      <c r="EAJ15">
        <f>[1]MIDES!ENB27</f>
        <v>0</v>
      </c>
      <c r="EAK15">
        <f>[1]MIDES!ENC27</f>
        <v>0</v>
      </c>
      <c r="EAL15">
        <f>[1]MIDES!END27</f>
        <v>0</v>
      </c>
      <c r="EAM15">
        <f>[1]MIDES!ENE27</f>
        <v>0</v>
      </c>
      <c r="EAN15">
        <f>[1]MIDES!ENF27</f>
        <v>0</v>
      </c>
      <c r="EAO15">
        <f>[1]MIDES!ENG27</f>
        <v>0</v>
      </c>
      <c r="EAP15">
        <f>[1]MIDES!ENH27</f>
        <v>0</v>
      </c>
      <c r="EAQ15">
        <f>[1]MIDES!ENI27</f>
        <v>0</v>
      </c>
      <c r="EAR15">
        <f>[1]MIDES!ENJ27</f>
        <v>0</v>
      </c>
      <c r="EAS15">
        <f>[1]MIDES!ENK27</f>
        <v>0</v>
      </c>
      <c r="EAT15">
        <f>[1]MIDES!ENL27</f>
        <v>0</v>
      </c>
      <c r="EAU15">
        <f>[1]MIDES!ENM27</f>
        <v>0</v>
      </c>
      <c r="EAV15">
        <f>[1]MIDES!ENN27</f>
        <v>0</v>
      </c>
      <c r="EAW15">
        <f>[1]MIDES!ENO27</f>
        <v>0</v>
      </c>
      <c r="EAX15">
        <f>[1]MIDES!ENP27</f>
        <v>0</v>
      </c>
      <c r="EAY15">
        <f>[1]MIDES!ENQ27</f>
        <v>0</v>
      </c>
      <c r="EAZ15">
        <f>[1]MIDES!ENR27</f>
        <v>0</v>
      </c>
      <c r="EBA15">
        <f>[1]MIDES!ENS27</f>
        <v>0</v>
      </c>
      <c r="EBB15">
        <f>[1]MIDES!ENT27</f>
        <v>0</v>
      </c>
      <c r="EBC15">
        <f>[1]MIDES!ENU27</f>
        <v>0</v>
      </c>
      <c r="EBD15">
        <f>[1]MIDES!ENV27</f>
        <v>0</v>
      </c>
      <c r="EBE15">
        <f>[1]MIDES!ENW27</f>
        <v>0</v>
      </c>
      <c r="EBF15">
        <f>[1]MIDES!ENX27</f>
        <v>0</v>
      </c>
      <c r="EBG15">
        <f>[1]MIDES!ENY27</f>
        <v>0</v>
      </c>
      <c r="EBH15">
        <f>[1]MIDES!ENZ27</f>
        <v>0</v>
      </c>
      <c r="EBI15">
        <f>[1]MIDES!EOA27</f>
        <v>0</v>
      </c>
      <c r="EBJ15">
        <f>[1]MIDES!EOB27</f>
        <v>0</v>
      </c>
      <c r="EBK15">
        <f>[1]MIDES!EOC27</f>
        <v>0</v>
      </c>
      <c r="EBL15">
        <f>[1]MIDES!EOD27</f>
        <v>0</v>
      </c>
      <c r="EBM15">
        <f>[1]MIDES!EOE27</f>
        <v>0</v>
      </c>
      <c r="EBN15">
        <f>[1]MIDES!EOF27</f>
        <v>0</v>
      </c>
      <c r="EBO15">
        <f>[1]MIDES!EOG27</f>
        <v>0</v>
      </c>
      <c r="EBP15">
        <f>[1]MIDES!EOH27</f>
        <v>0</v>
      </c>
      <c r="EBQ15">
        <f>[1]MIDES!EOI27</f>
        <v>0</v>
      </c>
      <c r="EBR15">
        <f>[1]MIDES!EOJ27</f>
        <v>0</v>
      </c>
      <c r="EBS15">
        <f>[1]MIDES!EOK27</f>
        <v>0</v>
      </c>
      <c r="EBT15">
        <f>[1]MIDES!EOL27</f>
        <v>0</v>
      </c>
      <c r="EBU15">
        <f>[1]MIDES!EOM27</f>
        <v>0</v>
      </c>
      <c r="EBV15">
        <f>[1]MIDES!EON27</f>
        <v>0</v>
      </c>
      <c r="EBW15">
        <f>[1]MIDES!EOO27</f>
        <v>0</v>
      </c>
      <c r="EBX15">
        <f>[1]MIDES!EOP27</f>
        <v>0</v>
      </c>
      <c r="EBY15">
        <f>[1]MIDES!EOQ27</f>
        <v>0</v>
      </c>
      <c r="EBZ15">
        <f>[1]MIDES!EOR27</f>
        <v>0</v>
      </c>
      <c r="ECA15">
        <f>[1]MIDES!EOS27</f>
        <v>0</v>
      </c>
      <c r="ECB15">
        <f>[1]MIDES!EOT27</f>
        <v>0</v>
      </c>
      <c r="ECC15">
        <f>[1]MIDES!EOU27</f>
        <v>0</v>
      </c>
      <c r="ECD15">
        <f>[1]MIDES!EOV27</f>
        <v>0</v>
      </c>
      <c r="ECE15">
        <f>[1]MIDES!EOW27</f>
        <v>0</v>
      </c>
      <c r="ECF15">
        <f>[1]MIDES!EOX27</f>
        <v>0</v>
      </c>
      <c r="ECG15">
        <f>[1]MIDES!EOY27</f>
        <v>0</v>
      </c>
      <c r="ECH15">
        <f>[1]MIDES!EOZ27</f>
        <v>0</v>
      </c>
      <c r="ECI15">
        <f>[1]MIDES!EPA27</f>
        <v>0</v>
      </c>
      <c r="ECJ15">
        <f>[1]MIDES!EPB27</f>
        <v>0</v>
      </c>
      <c r="ECK15">
        <f>[1]MIDES!EPC27</f>
        <v>0</v>
      </c>
      <c r="ECL15">
        <f>[1]MIDES!EPD27</f>
        <v>0</v>
      </c>
      <c r="ECM15">
        <f>[1]MIDES!EPE27</f>
        <v>0</v>
      </c>
      <c r="ECN15">
        <f>[1]MIDES!EPF27</f>
        <v>0</v>
      </c>
      <c r="ECO15">
        <f>[1]MIDES!EPG27</f>
        <v>0</v>
      </c>
      <c r="ECP15">
        <f>[1]MIDES!EPH27</f>
        <v>0</v>
      </c>
      <c r="ECQ15">
        <f>[1]MIDES!EPI27</f>
        <v>0</v>
      </c>
      <c r="ECR15">
        <f>[1]MIDES!EPJ27</f>
        <v>0</v>
      </c>
      <c r="ECS15">
        <f>[1]MIDES!EPK27</f>
        <v>0</v>
      </c>
      <c r="ECT15">
        <f>[1]MIDES!EPL27</f>
        <v>0</v>
      </c>
      <c r="ECU15">
        <f>[1]MIDES!EPM27</f>
        <v>0</v>
      </c>
      <c r="ECV15">
        <f>[1]MIDES!EPN27</f>
        <v>0</v>
      </c>
      <c r="ECW15">
        <f>[1]MIDES!EPO27</f>
        <v>0</v>
      </c>
      <c r="ECX15">
        <f>[1]MIDES!EPP27</f>
        <v>0</v>
      </c>
      <c r="ECY15">
        <f>[1]MIDES!EPQ27</f>
        <v>0</v>
      </c>
      <c r="ECZ15">
        <f>[1]MIDES!EPR27</f>
        <v>0</v>
      </c>
      <c r="EDA15">
        <f>[1]MIDES!EPS27</f>
        <v>0</v>
      </c>
      <c r="EDB15">
        <f>[1]MIDES!EPT27</f>
        <v>0</v>
      </c>
      <c r="EDC15">
        <f>[1]MIDES!EPU27</f>
        <v>0</v>
      </c>
      <c r="EDD15">
        <f>[1]MIDES!EPV27</f>
        <v>0</v>
      </c>
      <c r="EDE15">
        <f>[1]MIDES!EPW27</f>
        <v>0</v>
      </c>
      <c r="EDF15">
        <f>[1]MIDES!EPX27</f>
        <v>0</v>
      </c>
      <c r="EDG15">
        <f>[1]MIDES!EPY27</f>
        <v>0</v>
      </c>
      <c r="EDH15">
        <f>[1]MIDES!EPZ27</f>
        <v>0</v>
      </c>
      <c r="EDI15">
        <f>[1]MIDES!EQA27</f>
        <v>0</v>
      </c>
      <c r="EDJ15">
        <f>[1]MIDES!EQB27</f>
        <v>0</v>
      </c>
      <c r="EDK15">
        <f>[1]MIDES!EQC27</f>
        <v>0</v>
      </c>
      <c r="EDL15">
        <f>[1]MIDES!EQD27</f>
        <v>0</v>
      </c>
      <c r="EDM15">
        <f>[1]MIDES!EQE27</f>
        <v>0</v>
      </c>
      <c r="EDN15">
        <f>[1]MIDES!EQF27</f>
        <v>0</v>
      </c>
      <c r="EDO15">
        <f>[1]MIDES!EQG27</f>
        <v>0</v>
      </c>
      <c r="EDP15">
        <f>[1]MIDES!EQH27</f>
        <v>0</v>
      </c>
      <c r="EDQ15">
        <f>[1]MIDES!EQI27</f>
        <v>0</v>
      </c>
      <c r="EDR15">
        <f>[1]MIDES!EQJ27</f>
        <v>0</v>
      </c>
      <c r="EDS15">
        <f>[1]MIDES!EQK27</f>
        <v>0</v>
      </c>
      <c r="EDT15">
        <f>[1]MIDES!EQL27</f>
        <v>0</v>
      </c>
      <c r="EDU15">
        <f>[1]MIDES!EQM27</f>
        <v>0</v>
      </c>
      <c r="EDV15">
        <f>[1]MIDES!EQN27</f>
        <v>0</v>
      </c>
      <c r="EDW15">
        <f>[1]MIDES!EQO27</f>
        <v>0</v>
      </c>
      <c r="EDX15">
        <f>[1]MIDES!EQP27</f>
        <v>0</v>
      </c>
      <c r="EDY15">
        <f>[1]MIDES!EQQ27</f>
        <v>0</v>
      </c>
      <c r="EDZ15">
        <f>[1]MIDES!EQR27</f>
        <v>0</v>
      </c>
      <c r="EEA15">
        <f>[1]MIDES!EQS27</f>
        <v>0</v>
      </c>
      <c r="EEB15">
        <f>[1]MIDES!EQT27</f>
        <v>0</v>
      </c>
      <c r="EEC15">
        <f>[1]MIDES!EQU27</f>
        <v>0</v>
      </c>
      <c r="EED15">
        <f>[1]MIDES!EQV27</f>
        <v>0</v>
      </c>
      <c r="EEE15">
        <f>[1]MIDES!EQW27</f>
        <v>0</v>
      </c>
      <c r="EEF15">
        <f>[1]MIDES!EQX27</f>
        <v>0</v>
      </c>
      <c r="EEG15">
        <f>[1]MIDES!EQY27</f>
        <v>0</v>
      </c>
      <c r="EEH15">
        <f>[1]MIDES!EQZ27</f>
        <v>0</v>
      </c>
      <c r="EEI15">
        <f>[1]MIDES!ERA27</f>
        <v>0</v>
      </c>
      <c r="EEJ15">
        <f>[1]MIDES!ERB27</f>
        <v>0</v>
      </c>
      <c r="EEK15">
        <f>[1]MIDES!ERC27</f>
        <v>0</v>
      </c>
      <c r="EEL15">
        <f>[1]MIDES!ERD27</f>
        <v>0</v>
      </c>
      <c r="EEM15">
        <f>[1]MIDES!ERE27</f>
        <v>0</v>
      </c>
      <c r="EEN15">
        <f>[1]MIDES!ERF27</f>
        <v>0</v>
      </c>
      <c r="EEO15">
        <f>[1]MIDES!ERG27</f>
        <v>0</v>
      </c>
      <c r="EEP15">
        <f>[1]MIDES!ERH27</f>
        <v>0</v>
      </c>
      <c r="EEQ15">
        <f>[1]MIDES!ERI27</f>
        <v>0</v>
      </c>
      <c r="EER15">
        <f>[1]MIDES!ERJ27</f>
        <v>0</v>
      </c>
      <c r="EES15">
        <f>[1]MIDES!ERK27</f>
        <v>0</v>
      </c>
      <c r="EET15">
        <f>[1]MIDES!ERL27</f>
        <v>0</v>
      </c>
      <c r="EEU15">
        <f>[1]MIDES!ERM27</f>
        <v>0</v>
      </c>
      <c r="EEV15">
        <f>[1]MIDES!ERN27</f>
        <v>0</v>
      </c>
      <c r="EEW15">
        <f>[1]MIDES!ERO27</f>
        <v>0</v>
      </c>
      <c r="EEX15">
        <f>[1]MIDES!ERP27</f>
        <v>0</v>
      </c>
      <c r="EEY15">
        <f>[1]MIDES!ERQ27</f>
        <v>0</v>
      </c>
      <c r="EEZ15">
        <f>[1]MIDES!ERR27</f>
        <v>0</v>
      </c>
      <c r="EFA15">
        <f>[1]MIDES!ERS27</f>
        <v>0</v>
      </c>
      <c r="EFB15">
        <f>[1]MIDES!ERT27</f>
        <v>0</v>
      </c>
      <c r="EFC15">
        <f>[1]MIDES!ERU27</f>
        <v>0</v>
      </c>
      <c r="EFD15">
        <f>[1]MIDES!ERV27</f>
        <v>0</v>
      </c>
      <c r="EFE15">
        <f>[1]MIDES!ERW27</f>
        <v>0</v>
      </c>
      <c r="EFF15">
        <f>[1]MIDES!ERX27</f>
        <v>0</v>
      </c>
      <c r="EFG15">
        <f>[1]MIDES!ERY27</f>
        <v>0</v>
      </c>
      <c r="EFH15">
        <f>[1]MIDES!ERZ27</f>
        <v>0</v>
      </c>
      <c r="EFI15">
        <f>[1]MIDES!ESA27</f>
        <v>0</v>
      </c>
      <c r="EFJ15">
        <f>[1]MIDES!ESB27</f>
        <v>0</v>
      </c>
      <c r="EFK15">
        <f>[1]MIDES!ESC27</f>
        <v>0</v>
      </c>
      <c r="EFL15">
        <f>[1]MIDES!ESD27</f>
        <v>0</v>
      </c>
      <c r="EFM15">
        <f>[1]MIDES!ESE27</f>
        <v>0</v>
      </c>
      <c r="EFN15">
        <f>[1]MIDES!ESF27</f>
        <v>0</v>
      </c>
      <c r="EFO15">
        <f>[1]MIDES!ESG27</f>
        <v>0</v>
      </c>
      <c r="EFP15">
        <f>[1]MIDES!ESH27</f>
        <v>0</v>
      </c>
      <c r="EFQ15">
        <f>[1]MIDES!ESI27</f>
        <v>0</v>
      </c>
      <c r="EFR15">
        <f>[1]MIDES!ESJ27</f>
        <v>0</v>
      </c>
      <c r="EFS15">
        <f>[1]MIDES!ESK27</f>
        <v>0</v>
      </c>
      <c r="EFT15">
        <f>[1]MIDES!ESL27</f>
        <v>0</v>
      </c>
      <c r="EFU15">
        <f>[1]MIDES!ESM27</f>
        <v>0</v>
      </c>
      <c r="EFV15">
        <f>[1]MIDES!ESN27</f>
        <v>0</v>
      </c>
      <c r="EFW15">
        <f>[1]MIDES!ESO27</f>
        <v>0</v>
      </c>
      <c r="EFX15">
        <f>[1]MIDES!ESP27</f>
        <v>0</v>
      </c>
      <c r="EFY15">
        <f>[1]MIDES!ESQ27</f>
        <v>0</v>
      </c>
      <c r="EFZ15">
        <f>[1]MIDES!ESR27</f>
        <v>0</v>
      </c>
      <c r="EGA15">
        <f>[1]MIDES!ESS27</f>
        <v>0</v>
      </c>
      <c r="EGB15">
        <f>[1]MIDES!EST27</f>
        <v>0</v>
      </c>
      <c r="EGC15">
        <f>[1]MIDES!ESU27</f>
        <v>0</v>
      </c>
      <c r="EGD15">
        <f>[1]MIDES!ESV27</f>
        <v>0</v>
      </c>
      <c r="EGE15">
        <f>[1]MIDES!ESW27</f>
        <v>0</v>
      </c>
      <c r="EGF15">
        <f>[1]MIDES!ESX27</f>
        <v>0</v>
      </c>
      <c r="EGG15">
        <f>[1]MIDES!ESY27</f>
        <v>0</v>
      </c>
      <c r="EGH15">
        <f>[1]MIDES!ESZ27</f>
        <v>0</v>
      </c>
      <c r="EGI15">
        <f>[1]MIDES!ETA27</f>
        <v>0</v>
      </c>
      <c r="EGJ15">
        <f>[1]MIDES!ETB27</f>
        <v>0</v>
      </c>
      <c r="EGK15">
        <f>[1]MIDES!ETC27</f>
        <v>0</v>
      </c>
      <c r="EGL15">
        <f>[1]MIDES!ETD27</f>
        <v>0</v>
      </c>
      <c r="EGM15">
        <f>[1]MIDES!ETE27</f>
        <v>0</v>
      </c>
      <c r="EGN15">
        <f>[1]MIDES!ETF27</f>
        <v>0</v>
      </c>
      <c r="EGO15">
        <f>[1]MIDES!ETG27</f>
        <v>0</v>
      </c>
      <c r="EGP15">
        <f>[1]MIDES!ETH27</f>
        <v>0</v>
      </c>
      <c r="EGQ15">
        <f>[1]MIDES!ETI27</f>
        <v>0</v>
      </c>
      <c r="EGR15">
        <f>[1]MIDES!ETJ27</f>
        <v>0</v>
      </c>
      <c r="EGS15">
        <f>[1]MIDES!ETK27</f>
        <v>0</v>
      </c>
      <c r="EGT15">
        <f>[1]MIDES!ETL27</f>
        <v>0</v>
      </c>
      <c r="EGU15">
        <f>[1]MIDES!ETM27</f>
        <v>0</v>
      </c>
      <c r="EGV15">
        <f>[1]MIDES!ETN27</f>
        <v>0</v>
      </c>
      <c r="EGW15">
        <f>[1]MIDES!ETO27</f>
        <v>0</v>
      </c>
      <c r="EGX15">
        <f>[1]MIDES!ETP27</f>
        <v>0</v>
      </c>
      <c r="EGY15">
        <f>[1]MIDES!ETQ27</f>
        <v>0</v>
      </c>
      <c r="EGZ15">
        <f>[1]MIDES!ETR27</f>
        <v>0</v>
      </c>
      <c r="EHA15">
        <f>[1]MIDES!ETS27</f>
        <v>0</v>
      </c>
      <c r="EHB15">
        <f>[1]MIDES!ETT27</f>
        <v>0</v>
      </c>
      <c r="EHC15">
        <f>[1]MIDES!ETU27</f>
        <v>0</v>
      </c>
      <c r="EHD15">
        <f>[1]MIDES!ETV27</f>
        <v>0</v>
      </c>
      <c r="EHE15">
        <f>[1]MIDES!ETW27</f>
        <v>0</v>
      </c>
      <c r="EHF15">
        <f>[1]MIDES!ETX27</f>
        <v>0</v>
      </c>
      <c r="EHG15">
        <f>[1]MIDES!ETY27</f>
        <v>0</v>
      </c>
      <c r="EHH15">
        <f>[1]MIDES!ETZ27</f>
        <v>0</v>
      </c>
      <c r="EHI15">
        <f>[1]MIDES!EUA27</f>
        <v>0</v>
      </c>
      <c r="EHJ15">
        <f>[1]MIDES!EUB27</f>
        <v>0</v>
      </c>
      <c r="EHK15">
        <f>[1]MIDES!EUC27</f>
        <v>0</v>
      </c>
      <c r="EHL15">
        <f>[1]MIDES!EUD27</f>
        <v>0</v>
      </c>
      <c r="EHM15">
        <f>[1]MIDES!EUE27</f>
        <v>0</v>
      </c>
      <c r="EHN15">
        <f>[1]MIDES!EUF27</f>
        <v>0</v>
      </c>
      <c r="EHO15">
        <f>[1]MIDES!EUG27</f>
        <v>0</v>
      </c>
      <c r="EHP15">
        <f>[1]MIDES!EUH27</f>
        <v>0</v>
      </c>
      <c r="EHQ15">
        <f>[1]MIDES!EUI27</f>
        <v>0</v>
      </c>
      <c r="EHR15">
        <f>[1]MIDES!EUJ27</f>
        <v>0</v>
      </c>
      <c r="EHS15">
        <f>[1]MIDES!EUK27</f>
        <v>0</v>
      </c>
      <c r="EHT15">
        <f>[1]MIDES!EUL27</f>
        <v>0</v>
      </c>
      <c r="EHU15">
        <f>[1]MIDES!EUM27</f>
        <v>0</v>
      </c>
      <c r="EHV15">
        <f>[1]MIDES!EUN27</f>
        <v>0</v>
      </c>
      <c r="EHW15">
        <f>[1]MIDES!EUO27</f>
        <v>0</v>
      </c>
      <c r="EHX15">
        <f>[1]MIDES!EUP27</f>
        <v>0</v>
      </c>
      <c r="EHY15">
        <f>[1]MIDES!EUQ27</f>
        <v>0</v>
      </c>
      <c r="EHZ15">
        <f>[1]MIDES!EUR27</f>
        <v>0</v>
      </c>
      <c r="EIA15">
        <f>[1]MIDES!EUS27</f>
        <v>0</v>
      </c>
      <c r="EIB15">
        <f>[1]MIDES!EUT27</f>
        <v>0</v>
      </c>
      <c r="EIC15">
        <f>[1]MIDES!EUU27</f>
        <v>0</v>
      </c>
      <c r="EID15">
        <f>[1]MIDES!EUV27</f>
        <v>0</v>
      </c>
      <c r="EIE15">
        <f>[1]MIDES!EUW27</f>
        <v>0</v>
      </c>
      <c r="EIF15">
        <f>[1]MIDES!EUX27</f>
        <v>0</v>
      </c>
      <c r="EIG15">
        <f>[1]MIDES!EUY27</f>
        <v>0</v>
      </c>
      <c r="EIH15">
        <f>[1]MIDES!EUZ27</f>
        <v>0</v>
      </c>
      <c r="EII15">
        <f>[1]MIDES!EVA27</f>
        <v>0</v>
      </c>
      <c r="EIJ15">
        <f>[1]MIDES!EVB27</f>
        <v>0</v>
      </c>
      <c r="EIK15">
        <f>[1]MIDES!EVC27</f>
        <v>0</v>
      </c>
      <c r="EIL15">
        <f>[1]MIDES!EVD27</f>
        <v>0</v>
      </c>
      <c r="EIM15">
        <f>[1]MIDES!EVE27</f>
        <v>0</v>
      </c>
      <c r="EIN15">
        <f>[1]MIDES!EVF27</f>
        <v>0</v>
      </c>
      <c r="EIO15">
        <f>[1]MIDES!EVG27</f>
        <v>0</v>
      </c>
      <c r="EIP15">
        <f>[1]MIDES!EVH27</f>
        <v>0</v>
      </c>
      <c r="EIQ15">
        <f>[1]MIDES!EVI27</f>
        <v>0</v>
      </c>
      <c r="EIR15">
        <f>[1]MIDES!EVJ27</f>
        <v>0</v>
      </c>
      <c r="EIS15">
        <f>[1]MIDES!EVK27</f>
        <v>0</v>
      </c>
      <c r="EIT15">
        <f>[1]MIDES!EVL27</f>
        <v>0</v>
      </c>
      <c r="EIU15">
        <f>[1]MIDES!EVM27</f>
        <v>0</v>
      </c>
      <c r="EIV15">
        <f>[1]MIDES!EVN27</f>
        <v>0</v>
      </c>
      <c r="EIW15">
        <f>[1]MIDES!EVO27</f>
        <v>0</v>
      </c>
      <c r="EIX15">
        <f>[1]MIDES!EVP27</f>
        <v>0</v>
      </c>
      <c r="EIY15">
        <f>[1]MIDES!EVQ27</f>
        <v>0</v>
      </c>
      <c r="EIZ15">
        <f>[1]MIDES!EVR27</f>
        <v>0</v>
      </c>
      <c r="EJA15">
        <f>[1]MIDES!EVS27</f>
        <v>0</v>
      </c>
      <c r="EJB15">
        <f>[1]MIDES!EVT27</f>
        <v>0</v>
      </c>
      <c r="EJC15">
        <f>[1]MIDES!EVU27</f>
        <v>0</v>
      </c>
      <c r="EJD15">
        <f>[1]MIDES!EVV27</f>
        <v>0</v>
      </c>
      <c r="EJE15">
        <f>[1]MIDES!EVW27</f>
        <v>0</v>
      </c>
      <c r="EJF15">
        <f>[1]MIDES!EVX27</f>
        <v>0</v>
      </c>
      <c r="EJG15">
        <f>[1]MIDES!EVY27</f>
        <v>0</v>
      </c>
      <c r="EJH15">
        <f>[1]MIDES!EVZ27</f>
        <v>0</v>
      </c>
      <c r="EJI15">
        <f>[1]MIDES!EWA27</f>
        <v>0</v>
      </c>
      <c r="EJJ15">
        <f>[1]MIDES!EWB27</f>
        <v>0</v>
      </c>
      <c r="EJK15">
        <f>[1]MIDES!EWC27</f>
        <v>0</v>
      </c>
      <c r="EJL15">
        <f>[1]MIDES!EWD27</f>
        <v>0</v>
      </c>
      <c r="EJM15">
        <f>[1]MIDES!EWE27</f>
        <v>0</v>
      </c>
      <c r="EJN15">
        <f>[1]MIDES!EWF27</f>
        <v>0</v>
      </c>
      <c r="EJO15">
        <f>[1]MIDES!EWG27</f>
        <v>0</v>
      </c>
      <c r="EJP15">
        <f>[1]MIDES!EWH27</f>
        <v>0</v>
      </c>
      <c r="EJQ15">
        <f>[1]MIDES!EWI27</f>
        <v>0</v>
      </c>
      <c r="EJR15">
        <f>[1]MIDES!EWJ27</f>
        <v>0</v>
      </c>
      <c r="EJS15">
        <f>[1]MIDES!EWK27</f>
        <v>0</v>
      </c>
      <c r="EJT15">
        <f>[1]MIDES!EWL27</f>
        <v>0</v>
      </c>
      <c r="EJU15">
        <f>[1]MIDES!EWM27</f>
        <v>0</v>
      </c>
      <c r="EJV15">
        <f>[1]MIDES!EWN27</f>
        <v>0</v>
      </c>
      <c r="EJW15">
        <f>[1]MIDES!EWO27</f>
        <v>0</v>
      </c>
      <c r="EJX15">
        <f>[1]MIDES!EWP27</f>
        <v>0</v>
      </c>
      <c r="EJY15">
        <f>[1]MIDES!EWQ27</f>
        <v>0</v>
      </c>
      <c r="EJZ15">
        <f>[1]MIDES!EWR27</f>
        <v>0</v>
      </c>
      <c r="EKA15">
        <f>[1]MIDES!EWS27</f>
        <v>0</v>
      </c>
      <c r="EKB15">
        <f>[1]MIDES!EWT27</f>
        <v>0</v>
      </c>
      <c r="EKC15">
        <f>[1]MIDES!EWU27</f>
        <v>0</v>
      </c>
      <c r="EKD15">
        <f>[1]MIDES!EWV27</f>
        <v>0</v>
      </c>
      <c r="EKE15">
        <f>[1]MIDES!EWW27</f>
        <v>0</v>
      </c>
      <c r="EKF15">
        <f>[1]MIDES!EWX27</f>
        <v>0</v>
      </c>
      <c r="EKG15">
        <f>[1]MIDES!EWY27</f>
        <v>0</v>
      </c>
      <c r="EKH15">
        <f>[1]MIDES!EWZ27</f>
        <v>0</v>
      </c>
      <c r="EKI15">
        <f>[1]MIDES!EXA27</f>
        <v>0</v>
      </c>
      <c r="EKJ15">
        <f>[1]MIDES!EXB27</f>
        <v>0</v>
      </c>
      <c r="EKK15">
        <f>[1]MIDES!EXC27</f>
        <v>0</v>
      </c>
      <c r="EKL15">
        <f>[1]MIDES!EXD27</f>
        <v>0</v>
      </c>
      <c r="EKM15">
        <f>[1]MIDES!EXE27</f>
        <v>0</v>
      </c>
      <c r="EKN15">
        <f>[1]MIDES!EXF27</f>
        <v>0</v>
      </c>
      <c r="EKO15">
        <f>[1]MIDES!EXG27</f>
        <v>0</v>
      </c>
      <c r="EKP15">
        <f>[1]MIDES!EXH27</f>
        <v>0</v>
      </c>
      <c r="EKQ15">
        <f>[1]MIDES!EXI27</f>
        <v>0</v>
      </c>
      <c r="EKR15">
        <f>[1]MIDES!EXJ27</f>
        <v>0</v>
      </c>
      <c r="EKS15">
        <f>[1]MIDES!EXK27</f>
        <v>0</v>
      </c>
      <c r="EKT15">
        <f>[1]MIDES!EXL27</f>
        <v>0</v>
      </c>
      <c r="EKU15">
        <f>[1]MIDES!EXM27</f>
        <v>0</v>
      </c>
      <c r="EKV15">
        <f>[1]MIDES!EXN27</f>
        <v>0</v>
      </c>
      <c r="EKW15">
        <f>[1]MIDES!EXO27</f>
        <v>0</v>
      </c>
      <c r="EKX15">
        <f>[1]MIDES!EXP27</f>
        <v>0</v>
      </c>
      <c r="EKY15">
        <f>[1]MIDES!EXQ27</f>
        <v>0</v>
      </c>
      <c r="EKZ15">
        <f>[1]MIDES!EXR27</f>
        <v>0</v>
      </c>
      <c r="ELA15">
        <f>[1]MIDES!EXS27</f>
        <v>0</v>
      </c>
      <c r="ELB15">
        <f>[1]MIDES!EXT27</f>
        <v>0</v>
      </c>
      <c r="ELC15">
        <f>[1]MIDES!EXU27</f>
        <v>0</v>
      </c>
      <c r="ELD15">
        <f>[1]MIDES!EXV27</f>
        <v>0</v>
      </c>
      <c r="ELE15">
        <f>[1]MIDES!EXW27</f>
        <v>0</v>
      </c>
      <c r="ELF15">
        <f>[1]MIDES!EXX27</f>
        <v>0</v>
      </c>
      <c r="ELG15">
        <f>[1]MIDES!EXY27</f>
        <v>0</v>
      </c>
      <c r="ELH15">
        <f>[1]MIDES!EXZ27</f>
        <v>0</v>
      </c>
      <c r="ELI15">
        <f>[1]MIDES!EYA27</f>
        <v>0</v>
      </c>
      <c r="ELJ15">
        <f>[1]MIDES!EYB27</f>
        <v>0</v>
      </c>
      <c r="ELK15">
        <f>[1]MIDES!EYC27</f>
        <v>0</v>
      </c>
      <c r="ELL15">
        <f>[1]MIDES!EYD27</f>
        <v>0</v>
      </c>
      <c r="ELM15">
        <f>[1]MIDES!EYE27</f>
        <v>0</v>
      </c>
      <c r="ELN15">
        <f>[1]MIDES!EYF27</f>
        <v>0</v>
      </c>
      <c r="ELO15">
        <f>[1]MIDES!EYG27</f>
        <v>0</v>
      </c>
      <c r="ELP15">
        <f>[1]MIDES!EYH27</f>
        <v>0</v>
      </c>
      <c r="ELQ15">
        <f>[1]MIDES!EYI27</f>
        <v>0</v>
      </c>
      <c r="ELR15">
        <f>[1]MIDES!EYJ27</f>
        <v>0</v>
      </c>
      <c r="ELS15">
        <f>[1]MIDES!EYK27</f>
        <v>0</v>
      </c>
      <c r="ELT15">
        <f>[1]MIDES!EYL27</f>
        <v>0</v>
      </c>
      <c r="ELU15">
        <f>[1]MIDES!EYM27</f>
        <v>0</v>
      </c>
      <c r="ELV15">
        <f>[1]MIDES!EYN27</f>
        <v>0</v>
      </c>
      <c r="ELW15">
        <f>[1]MIDES!EYO27</f>
        <v>0</v>
      </c>
      <c r="ELX15">
        <f>[1]MIDES!EYP27</f>
        <v>0</v>
      </c>
      <c r="ELY15">
        <f>[1]MIDES!EYQ27</f>
        <v>0</v>
      </c>
      <c r="ELZ15">
        <f>[1]MIDES!EYR27</f>
        <v>0</v>
      </c>
      <c r="EMA15">
        <f>[1]MIDES!EYS27</f>
        <v>0</v>
      </c>
      <c r="EMB15">
        <f>[1]MIDES!EYT27</f>
        <v>0</v>
      </c>
      <c r="EMC15">
        <f>[1]MIDES!EYU27</f>
        <v>0</v>
      </c>
      <c r="EMD15">
        <f>[1]MIDES!EYV27</f>
        <v>0</v>
      </c>
      <c r="EME15">
        <f>[1]MIDES!EYW27</f>
        <v>0</v>
      </c>
      <c r="EMF15">
        <f>[1]MIDES!EYX27</f>
        <v>0</v>
      </c>
      <c r="EMG15">
        <f>[1]MIDES!EYY27</f>
        <v>0</v>
      </c>
      <c r="EMH15">
        <f>[1]MIDES!EYZ27</f>
        <v>0</v>
      </c>
      <c r="EMI15">
        <f>[1]MIDES!EZA27</f>
        <v>0</v>
      </c>
      <c r="EMJ15">
        <f>[1]MIDES!EZB27</f>
        <v>0</v>
      </c>
      <c r="EMK15">
        <f>[1]MIDES!EZC27</f>
        <v>0</v>
      </c>
      <c r="EML15">
        <f>[1]MIDES!EZD27</f>
        <v>0</v>
      </c>
      <c r="EMM15">
        <f>[1]MIDES!EZE27</f>
        <v>0</v>
      </c>
      <c r="EMN15">
        <f>[1]MIDES!EZF27</f>
        <v>0</v>
      </c>
      <c r="EMO15">
        <f>[1]MIDES!EZG27</f>
        <v>0</v>
      </c>
      <c r="EMP15">
        <f>[1]MIDES!EZH27</f>
        <v>0</v>
      </c>
      <c r="EMQ15">
        <f>[1]MIDES!EZI27</f>
        <v>0</v>
      </c>
      <c r="EMR15">
        <f>[1]MIDES!EZJ27</f>
        <v>0</v>
      </c>
      <c r="EMS15">
        <f>[1]MIDES!EZK27</f>
        <v>0</v>
      </c>
      <c r="EMT15">
        <f>[1]MIDES!EZL27</f>
        <v>0</v>
      </c>
      <c r="EMU15">
        <f>[1]MIDES!EZM27</f>
        <v>0</v>
      </c>
      <c r="EMV15">
        <f>[1]MIDES!EZN27</f>
        <v>0</v>
      </c>
      <c r="EMW15">
        <f>[1]MIDES!EZO27</f>
        <v>0</v>
      </c>
      <c r="EMX15">
        <f>[1]MIDES!EZP27</f>
        <v>0</v>
      </c>
      <c r="EMY15">
        <f>[1]MIDES!EZQ27</f>
        <v>0</v>
      </c>
      <c r="EMZ15">
        <f>[1]MIDES!EZR27</f>
        <v>0</v>
      </c>
      <c r="ENA15">
        <f>[1]MIDES!EZS27</f>
        <v>0</v>
      </c>
      <c r="ENB15">
        <f>[1]MIDES!EZT27</f>
        <v>0</v>
      </c>
      <c r="ENC15">
        <f>[1]MIDES!EZU27</f>
        <v>0</v>
      </c>
      <c r="END15">
        <f>[1]MIDES!EZV27</f>
        <v>0</v>
      </c>
      <c r="ENE15">
        <f>[1]MIDES!EZW27</f>
        <v>0</v>
      </c>
      <c r="ENF15">
        <f>[1]MIDES!EZX27</f>
        <v>0</v>
      </c>
      <c r="ENG15">
        <f>[1]MIDES!EZY27</f>
        <v>0</v>
      </c>
      <c r="ENH15">
        <f>[1]MIDES!EZZ27</f>
        <v>0</v>
      </c>
      <c r="ENI15">
        <f>[1]MIDES!FAA27</f>
        <v>0</v>
      </c>
      <c r="ENJ15">
        <f>[1]MIDES!FAB27</f>
        <v>0</v>
      </c>
      <c r="ENK15">
        <f>[1]MIDES!FAC27</f>
        <v>0</v>
      </c>
      <c r="ENL15">
        <f>[1]MIDES!FAD27</f>
        <v>0</v>
      </c>
      <c r="ENM15">
        <f>[1]MIDES!FAE27</f>
        <v>0</v>
      </c>
      <c r="ENN15">
        <f>[1]MIDES!FAF27</f>
        <v>0</v>
      </c>
      <c r="ENO15">
        <f>[1]MIDES!FAG27</f>
        <v>0</v>
      </c>
      <c r="ENP15">
        <f>[1]MIDES!FAH27</f>
        <v>0</v>
      </c>
      <c r="ENQ15">
        <f>[1]MIDES!FAI27</f>
        <v>0</v>
      </c>
      <c r="ENR15">
        <f>[1]MIDES!FAJ27</f>
        <v>0</v>
      </c>
      <c r="ENS15">
        <f>[1]MIDES!FAK27</f>
        <v>0</v>
      </c>
      <c r="ENT15">
        <f>[1]MIDES!FAL27</f>
        <v>0</v>
      </c>
      <c r="ENU15">
        <f>[1]MIDES!FAM27</f>
        <v>0</v>
      </c>
      <c r="ENV15">
        <f>[1]MIDES!FAN27</f>
        <v>0</v>
      </c>
      <c r="ENW15">
        <f>[1]MIDES!FAO27</f>
        <v>0</v>
      </c>
      <c r="ENX15">
        <f>[1]MIDES!FAP27</f>
        <v>0</v>
      </c>
      <c r="ENY15">
        <f>[1]MIDES!FAQ27</f>
        <v>0</v>
      </c>
      <c r="ENZ15">
        <f>[1]MIDES!FAR27</f>
        <v>0</v>
      </c>
      <c r="EOA15">
        <f>[1]MIDES!FAS27</f>
        <v>0</v>
      </c>
      <c r="EOB15">
        <f>[1]MIDES!FAT27</f>
        <v>0</v>
      </c>
      <c r="EOC15">
        <f>[1]MIDES!FAU27</f>
        <v>0</v>
      </c>
      <c r="EOD15">
        <f>[1]MIDES!FAV27</f>
        <v>0</v>
      </c>
      <c r="EOE15">
        <f>[1]MIDES!FAW27</f>
        <v>0</v>
      </c>
      <c r="EOF15">
        <f>[1]MIDES!FAX27</f>
        <v>0</v>
      </c>
      <c r="EOG15">
        <f>[1]MIDES!FAY27</f>
        <v>0</v>
      </c>
      <c r="EOH15">
        <f>[1]MIDES!FAZ27</f>
        <v>0</v>
      </c>
      <c r="EOI15">
        <f>[1]MIDES!FBA27</f>
        <v>0</v>
      </c>
      <c r="EOJ15">
        <f>[1]MIDES!FBB27</f>
        <v>0</v>
      </c>
      <c r="EOK15">
        <f>[1]MIDES!FBC27</f>
        <v>0</v>
      </c>
      <c r="EOL15">
        <f>[1]MIDES!FBD27</f>
        <v>0</v>
      </c>
      <c r="EOM15">
        <f>[1]MIDES!FBE27</f>
        <v>0</v>
      </c>
      <c r="EON15">
        <f>[1]MIDES!FBF27</f>
        <v>0</v>
      </c>
      <c r="EOO15">
        <f>[1]MIDES!FBG27</f>
        <v>0</v>
      </c>
      <c r="EOP15">
        <f>[1]MIDES!FBH27</f>
        <v>0</v>
      </c>
      <c r="EOQ15">
        <f>[1]MIDES!FBI27</f>
        <v>0</v>
      </c>
      <c r="EOR15">
        <f>[1]MIDES!FBJ27</f>
        <v>0</v>
      </c>
      <c r="EOS15">
        <f>[1]MIDES!FBK27</f>
        <v>0</v>
      </c>
      <c r="EOT15">
        <f>[1]MIDES!FBL27</f>
        <v>0</v>
      </c>
      <c r="EOU15">
        <f>[1]MIDES!FBM27</f>
        <v>0</v>
      </c>
      <c r="EOV15">
        <f>[1]MIDES!FBN27</f>
        <v>0</v>
      </c>
      <c r="EOW15">
        <f>[1]MIDES!FBO27</f>
        <v>0</v>
      </c>
      <c r="EOX15">
        <f>[1]MIDES!FBP27</f>
        <v>0</v>
      </c>
      <c r="EOY15">
        <f>[1]MIDES!FBQ27</f>
        <v>0</v>
      </c>
      <c r="EOZ15">
        <f>[1]MIDES!FBR27</f>
        <v>0</v>
      </c>
      <c r="EPA15">
        <f>[1]MIDES!FBS27</f>
        <v>0</v>
      </c>
      <c r="EPB15">
        <f>[1]MIDES!FBT27</f>
        <v>0</v>
      </c>
      <c r="EPC15">
        <f>[1]MIDES!FBU27</f>
        <v>0</v>
      </c>
      <c r="EPD15">
        <f>[1]MIDES!FBV27</f>
        <v>0</v>
      </c>
      <c r="EPE15">
        <f>[1]MIDES!FBW27</f>
        <v>0</v>
      </c>
      <c r="EPF15">
        <f>[1]MIDES!FBX27</f>
        <v>0</v>
      </c>
      <c r="EPG15">
        <f>[1]MIDES!FBY27</f>
        <v>0</v>
      </c>
      <c r="EPH15">
        <f>[1]MIDES!FBZ27</f>
        <v>0</v>
      </c>
      <c r="EPI15">
        <f>[1]MIDES!FCA27</f>
        <v>0</v>
      </c>
      <c r="EPJ15">
        <f>[1]MIDES!FCB27</f>
        <v>0</v>
      </c>
      <c r="EPK15">
        <f>[1]MIDES!FCC27</f>
        <v>0</v>
      </c>
      <c r="EPL15">
        <f>[1]MIDES!FCD27</f>
        <v>0</v>
      </c>
      <c r="EPM15">
        <f>[1]MIDES!FCE27</f>
        <v>0</v>
      </c>
      <c r="EPN15">
        <f>[1]MIDES!FCF27</f>
        <v>0</v>
      </c>
      <c r="EPO15">
        <f>[1]MIDES!FCG27</f>
        <v>0</v>
      </c>
      <c r="EPP15">
        <f>[1]MIDES!FCH27</f>
        <v>0</v>
      </c>
      <c r="EPQ15">
        <f>[1]MIDES!FCI27</f>
        <v>0</v>
      </c>
      <c r="EPR15">
        <f>[1]MIDES!FCJ27</f>
        <v>0</v>
      </c>
      <c r="EPS15">
        <f>[1]MIDES!FCK27</f>
        <v>0</v>
      </c>
      <c r="EPT15">
        <f>[1]MIDES!FCL27</f>
        <v>0</v>
      </c>
      <c r="EPU15">
        <f>[1]MIDES!FCM27</f>
        <v>0</v>
      </c>
      <c r="EPV15">
        <f>[1]MIDES!FCN27</f>
        <v>0</v>
      </c>
      <c r="EPW15">
        <f>[1]MIDES!FCO27</f>
        <v>0</v>
      </c>
      <c r="EPX15">
        <f>[1]MIDES!FCP27</f>
        <v>0</v>
      </c>
      <c r="EPY15">
        <f>[1]MIDES!FCQ27</f>
        <v>0</v>
      </c>
      <c r="EPZ15">
        <f>[1]MIDES!FCR27</f>
        <v>0</v>
      </c>
      <c r="EQA15">
        <f>[1]MIDES!FCS27</f>
        <v>0</v>
      </c>
      <c r="EQB15">
        <f>[1]MIDES!FCT27</f>
        <v>0</v>
      </c>
      <c r="EQC15">
        <f>[1]MIDES!FCU27</f>
        <v>0</v>
      </c>
      <c r="EQD15">
        <f>[1]MIDES!FCV27</f>
        <v>0</v>
      </c>
      <c r="EQE15">
        <f>[1]MIDES!FCW27</f>
        <v>0</v>
      </c>
      <c r="EQF15">
        <f>[1]MIDES!FCX27</f>
        <v>0</v>
      </c>
      <c r="EQG15">
        <f>[1]MIDES!FCY27</f>
        <v>0</v>
      </c>
      <c r="EQH15">
        <f>[1]MIDES!FCZ27</f>
        <v>0</v>
      </c>
      <c r="EQI15">
        <f>[1]MIDES!FDA27</f>
        <v>0</v>
      </c>
      <c r="EQJ15">
        <f>[1]MIDES!FDB27</f>
        <v>0</v>
      </c>
      <c r="EQK15">
        <f>[1]MIDES!FDC27</f>
        <v>0</v>
      </c>
      <c r="EQL15">
        <f>[1]MIDES!FDD27</f>
        <v>0</v>
      </c>
      <c r="EQM15">
        <f>[1]MIDES!FDE27</f>
        <v>0</v>
      </c>
      <c r="EQN15">
        <f>[1]MIDES!FDF27</f>
        <v>0</v>
      </c>
      <c r="EQO15">
        <f>[1]MIDES!FDG27</f>
        <v>0</v>
      </c>
      <c r="EQP15">
        <f>[1]MIDES!FDH27</f>
        <v>0</v>
      </c>
      <c r="EQQ15">
        <f>[1]MIDES!FDI27</f>
        <v>0</v>
      </c>
      <c r="EQR15">
        <f>[1]MIDES!FDJ27</f>
        <v>0</v>
      </c>
      <c r="EQS15">
        <f>[1]MIDES!FDK27</f>
        <v>0</v>
      </c>
      <c r="EQT15">
        <f>[1]MIDES!FDL27</f>
        <v>0</v>
      </c>
      <c r="EQU15">
        <f>[1]MIDES!FDM27</f>
        <v>0</v>
      </c>
      <c r="EQV15">
        <f>[1]MIDES!FDN27</f>
        <v>0</v>
      </c>
      <c r="EQW15">
        <f>[1]MIDES!FDO27</f>
        <v>0</v>
      </c>
      <c r="EQX15">
        <f>[1]MIDES!FDP27</f>
        <v>0</v>
      </c>
      <c r="EQY15">
        <f>[1]MIDES!FDQ27</f>
        <v>0</v>
      </c>
      <c r="EQZ15">
        <f>[1]MIDES!FDR27</f>
        <v>0</v>
      </c>
      <c r="ERA15">
        <f>[1]MIDES!FDS27</f>
        <v>0</v>
      </c>
      <c r="ERB15">
        <f>[1]MIDES!FDT27</f>
        <v>0</v>
      </c>
      <c r="ERC15">
        <f>[1]MIDES!FDU27</f>
        <v>0</v>
      </c>
      <c r="ERD15">
        <f>[1]MIDES!FDV27</f>
        <v>0</v>
      </c>
      <c r="ERE15">
        <f>[1]MIDES!FDW27</f>
        <v>0</v>
      </c>
      <c r="ERF15">
        <f>[1]MIDES!FDX27</f>
        <v>0</v>
      </c>
      <c r="ERG15">
        <f>[1]MIDES!FDY27</f>
        <v>0</v>
      </c>
      <c r="ERH15">
        <f>[1]MIDES!FDZ27</f>
        <v>0</v>
      </c>
      <c r="ERI15">
        <f>[1]MIDES!FEA27</f>
        <v>0</v>
      </c>
      <c r="ERJ15">
        <f>[1]MIDES!FEB27</f>
        <v>0</v>
      </c>
      <c r="ERK15">
        <f>[1]MIDES!FEC27</f>
        <v>0</v>
      </c>
      <c r="ERL15">
        <f>[1]MIDES!FED27</f>
        <v>0</v>
      </c>
      <c r="ERM15">
        <f>[1]MIDES!FEE27</f>
        <v>0</v>
      </c>
      <c r="ERN15">
        <f>[1]MIDES!FEF27</f>
        <v>0</v>
      </c>
      <c r="ERO15">
        <f>[1]MIDES!FEG27</f>
        <v>0</v>
      </c>
      <c r="ERP15">
        <f>[1]MIDES!FEH27</f>
        <v>0</v>
      </c>
      <c r="ERQ15">
        <f>[1]MIDES!FEI27</f>
        <v>0</v>
      </c>
      <c r="ERR15">
        <f>[1]MIDES!FEJ27</f>
        <v>0</v>
      </c>
      <c r="ERS15">
        <f>[1]MIDES!FEK27</f>
        <v>0</v>
      </c>
      <c r="ERT15">
        <f>[1]MIDES!FEL27</f>
        <v>0</v>
      </c>
      <c r="ERU15">
        <f>[1]MIDES!FEM27</f>
        <v>0</v>
      </c>
      <c r="ERV15">
        <f>[1]MIDES!FEN27</f>
        <v>0</v>
      </c>
      <c r="ERW15">
        <f>[1]MIDES!FEO27</f>
        <v>0</v>
      </c>
      <c r="ERX15">
        <f>[1]MIDES!FEP27</f>
        <v>0</v>
      </c>
      <c r="ERY15">
        <f>[1]MIDES!FEQ27</f>
        <v>0</v>
      </c>
      <c r="ERZ15">
        <f>[1]MIDES!FER27</f>
        <v>0</v>
      </c>
      <c r="ESA15">
        <f>[1]MIDES!FES27</f>
        <v>0</v>
      </c>
      <c r="ESB15">
        <f>[1]MIDES!FET27</f>
        <v>0</v>
      </c>
      <c r="ESC15">
        <f>[1]MIDES!FEU27</f>
        <v>0</v>
      </c>
      <c r="ESD15">
        <f>[1]MIDES!FEV27</f>
        <v>0</v>
      </c>
      <c r="ESE15">
        <f>[1]MIDES!FEW27</f>
        <v>0</v>
      </c>
      <c r="ESF15">
        <f>[1]MIDES!FEX27</f>
        <v>0</v>
      </c>
      <c r="ESG15">
        <f>[1]MIDES!FEY27</f>
        <v>0</v>
      </c>
      <c r="ESH15">
        <f>[1]MIDES!FEZ27</f>
        <v>0</v>
      </c>
      <c r="ESI15">
        <f>[1]MIDES!FFA27</f>
        <v>0</v>
      </c>
      <c r="ESJ15">
        <f>[1]MIDES!FFB27</f>
        <v>0</v>
      </c>
      <c r="ESK15">
        <f>[1]MIDES!FFC27</f>
        <v>0</v>
      </c>
      <c r="ESL15">
        <f>[1]MIDES!FFD27</f>
        <v>0</v>
      </c>
      <c r="ESM15">
        <f>[1]MIDES!FFE27</f>
        <v>0</v>
      </c>
      <c r="ESN15">
        <f>[1]MIDES!FFF27</f>
        <v>0</v>
      </c>
      <c r="ESO15">
        <f>[1]MIDES!FFG27</f>
        <v>0</v>
      </c>
      <c r="ESP15">
        <f>[1]MIDES!FFH27</f>
        <v>0</v>
      </c>
      <c r="ESQ15">
        <f>[1]MIDES!FFI27</f>
        <v>0</v>
      </c>
      <c r="ESR15">
        <f>[1]MIDES!FFJ27</f>
        <v>0</v>
      </c>
      <c r="ESS15">
        <f>[1]MIDES!FFK27</f>
        <v>0</v>
      </c>
      <c r="EST15">
        <f>[1]MIDES!FFL27</f>
        <v>0</v>
      </c>
      <c r="ESU15">
        <f>[1]MIDES!FFM27</f>
        <v>0</v>
      </c>
      <c r="ESV15">
        <f>[1]MIDES!FFN27</f>
        <v>0</v>
      </c>
      <c r="ESW15">
        <f>[1]MIDES!FFO27</f>
        <v>0</v>
      </c>
      <c r="ESX15">
        <f>[1]MIDES!FFP27</f>
        <v>0</v>
      </c>
      <c r="ESY15">
        <f>[1]MIDES!FFQ27</f>
        <v>0</v>
      </c>
      <c r="ESZ15">
        <f>[1]MIDES!FFR27</f>
        <v>0</v>
      </c>
      <c r="ETA15">
        <f>[1]MIDES!FFS27</f>
        <v>0</v>
      </c>
      <c r="ETB15">
        <f>[1]MIDES!FFT27</f>
        <v>0</v>
      </c>
      <c r="ETC15">
        <f>[1]MIDES!FFU27</f>
        <v>0</v>
      </c>
      <c r="ETD15">
        <f>[1]MIDES!FFV27</f>
        <v>0</v>
      </c>
      <c r="ETE15">
        <f>[1]MIDES!FFW27</f>
        <v>0</v>
      </c>
      <c r="ETF15">
        <f>[1]MIDES!FFX27</f>
        <v>0</v>
      </c>
      <c r="ETG15">
        <f>[1]MIDES!FFY27</f>
        <v>0</v>
      </c>
      <c r="ETH15">
        <f>[1]MIDES!FFZ27</f>
        <v>0</v>
      </c>
      <c r="ETI15">
        <f>[1]MIDES!FGA27</f>
        <v>0</v>
      </c>
      <c r="ETJ15">
        <f>[1]MIDES!FGB27</f>
        <v>0</v>
      </c>
      <c r="ETK15">
        <f>[1]MIDES!FGC27</f>
        <v>0</v>
      </c>
      <c r="ETL15">
        <f>[1]MIDES!FGD27</f>
        <v>0</v>
      </c>
      <c r="ETM15">
        <f>[1]MIDES!FGE27</f>
        <v>0</v>
      </c>
      <c r="ETN15">
        <f>[1]MIDES!FGF27</f>
        <v>0</v>
      </c>
      <c r="ETO15">
        <f>[1]MIDES!FGG27</f>
        <v>0</v>
      </c>
      <c r="ETP15">
        <f>[1]MIDES!FGH27</f>
        <v>0</v>
      </c>
      <c r="ETQ15">
        <f>[1]MIDES!FGI27</f>
        <v>0</v>
      </c>
      <c r="ETR15">
        <f>[1]MIDES!FGJ27</f>
        <v>0</v>
      </c>
      <c r="ETS15">
        <f>[1]MIDES!FGK27</f>
        <v>0</v>
      </c>
      <c r="ETT15">
        <f>[1]MIDES!FGL27</f>
        <v>0</v>
      </c>
      <c r="ETU15">
        <f>[1]MIDES!FGM27</f>
        <v>0</v>
      </c>
      <c r="ETV15">
        <f>[1]MIDES!FGN27</f>
        <v>0</v>
      </c>
      <c r="ETW15">
        <f>[1]MIDES!FGO27</f>
        <v>0</v>
      </c>
      <c r="ETX15">
        <f>[1]MIDES!FGP27</f>
        <v>0</v>
      </c>
      <c r="ETY15">
        <f>[1]MIDES!FGQ27</f>
        <v>0</v>
      </c>
      <c r="ETZ15">
        <f>[1]MIDES!FGR27</f>
        <v>0</v>
      </c>
      <c r="EUA15">
        <f>[1]MIDES!FGS27</f>
        <v>0</v>
      </c>
      <c r="EUB15">
        <f>[1]MIDES!FGT27</f>
        <v>0</v>
      </c>
      <c r="EUC15">
        <f>[1]MIDES!FGU27</f>
        <v>0</v>
      </c>
      <c r="EUD15">
        <f>[1]MIDES!FGV27</f>
        <v>0</v>
      </c>
      <c r="EUE15">
        <f>[1]MIDES!FGW27</f>
        <v>0</v>
      </c>
      <c r="EUF15">
        <f>[1]MIDES!FGX27</f>
        <v>0</v>
      </c>
      <c r="EUG15">
        <f>[1]MIDES!FGY27</f>
        <v>0</v>
      </c>
      <c r="EUH15">
        <f>[1]MIDES!FGZ27</f>
        <v>0</v>
      </c>
      <c r="EUI15">
        <f>[1]MIDES!FHA27</f>
        <v>0</v>
      </c>
      <c r="EUJ15">
        <f>[1]MIDES!FHB27</f>
        <v>0</v>
      </c>
      <c r="EUK15">
        <f>[1]MIDES!FHC27</f>
        <v>0</v>
      </c>
      <c r="EUL15">
        <f>[1]MIDES!FHD27</f>
        <v>0</v>
      </c>
      <c r="EUM15">
        <f>[1]MIDES!FHE27</f>
        <v>0</v>
      </c>
      <c r="EUN15">
        <f>[1]MIDES!FHF27</f>
        <v>0</v>
      </c>
      <c r="EUO15">
        <f>[1]MIDES!FHG27</f>
        <v>0</v>
      </c>
      <c r="EUP15">
        <f>[1]MIDES!FHH27</f>
        <v>0</v>
      </c>
      <c r="EUQ15">
        <f>[1]MIDES!FHI27</f>
        <v>0</v>
      </c>
      <c r="EUR15">
        <f>[1]MIDES!FHJ27</f>
        <v>0</v>
      </c>
      <c r="EUS15">
        <f>[1]MIDES!FHK27</f>
        <v>0</v>
      </c>
      <c r="EUT15">
        <f>[1]MIDES!FHL27</f>
        <v>0</v>
      </c>
      <c r="EUU15">
        <f>[1]MIDES!FHM27</f>
        <v>0</v>
      </c>
      <c r="EUV15">
        <f>[1]MIDES!FHN27</f>
        <v>0</v>
      </c>
      <c r="EUW15">
        <f>[1]MIDES!FHO27</f>
        <v>0</v>
      </c>
      <c r="EUX15">
        <f>[1]MIDES!FHP27</f>
        <v>0</v>
      </c>
      <c r="EUY15">
        <f>[1]MIDES!FHQ27</f>
        <v>0</v>
      </c>
      <c r="EUZ15">
        <f>[1]MIDES!FHR27</f>
        <v>0</v>
      </c>
      <c r="EVA15">
        <f>[1]MIDES!FHS27</f>
        <v>0</v>
      </c>
      <c r="EVB15">
        <f>[1]MIDES!FHT27</f>
        <v>0</v>
      </c>
      <c r="EVC15">
        <f>[1]MIDES!FHU27</f>
        <v>0</v>
      </c>
      <c r="EVD15">
        <f>[1]MIDES!FHV27</f>
        <v>0</v>
      </c>
      <c r="EVE15">
        <f>[1]MIDES!FHW27</f>
        <v>0</v>
      </c>
      <c r="EVF15">
        <f>[1]MIDES!FHX27</f>
        <v>0</v>
      </c>
      <c r="EVG15">
        <f>[1]MIDES!FHY27</f>
        <v>0</v>
      </c>
      <c r="EVH15">
        <f>[1]MIDES!FHZ27</f>
        <v>0</v>
      </c>
      <c r="EVI15">
        <f>[1]MIDES!FIA27</f>
        <v>0</v>
      </c>
      <c r="EVJ15">
        <f>[1]MIDES!FIB27</f>
        <v>0</v>
      </c>
      <c r="EVK15">
        <f>[1]MIDES!FIC27</f>
        <v>0</v>
      </c>
      <c r="EVL15">
        <f>[1]MIDES!FID27</f>
        <v>0</v>
      </c>
      <c r="EVM15">
        <f>[1]MIDES!FIE27</f>
        <v>0</v>
      </c>
      <c r="EVN15">
        <f>[1]MIDES!FIF27</f>
        <v>0</v>
      </c>
      <c r="EVO15">
        <f>[1]MIDES!FIG27</f>
        <v>0</v>
      </c>
      <c r="EVP15">
        <f>[1]MIDES!FIH27</f>
        <v>0</v>
      </c>
      <c r="EVQ15">
        <f>[1]MIDES!FII27</f>
        <v>0</v>
      </c>
      <c r="EVR15">
        <f>[1]MIDES!FIJ27</f>
        <v>0</v>
      </c>
      <c r="EVS15">
        <f>[1]MIDES!FIK27</f>
        <v>0</v>
      </c>
      <c r="EVT15">
        <f>[1]MIDES!FIL27</f>
        <v>0</v>
      </c>
      <c r="EVU15">
        <f>[1]MIDES!FIM27</f>
        <v>0</v>
      </c>
      <c r="EVV15">
        <f>[1]MIDES!FIN27</f>
        <v>0</v>
      </c>
      <c r="EVW15">
        <f>[1]MIDES!FIO27</f>
        <v>0</v>
      </c>
      <c r="EVX15">
        <f>[1]MIDES!FIP27</f>
        <v>0</v>
      </c>
      <c r="EVY15">
        <f>[1]MIDES!FIQ27</f>
        <v>0</v>
      </c>
      <c r="EVZ15">
        <f>[1]MIDES!FIR27</f>
        <v>0</v>
      </c>
      <c r="EWA15">
        <f>[1]MIDES!FIS27</f>
        <v>0</v>
      </c>
      <c r="EWB15">
        <f>[1]MIDES!FIT27</f>
        <v>0</v>
      </c>
      <c r="EWC15">
        <f>[1]MIDES!FIU27</f>
        <v>0</v>
      </c>
      <c r="EWD15">
        <f>[1]MIDES!FIV27</f>
        <v>0</v>
      </c>
      <c r="EWE15">
        <f>[1]MIDES!FIW27</f>
        <v>0</v>
      </c>
      <c r="EWF15">
        <f>[1]MIDES!FIX27</f>
        <v>0</v>
      </c>
      <c r="EWG15">
        <f>[1]MIDES!FIY27</f>
        <v>0</v>
      </c>
      <c r="EWH15">
        <f>[1]MIDES!FIZ27</f>
        <v>0</v>
      </c>
      <c r="EWI15">
        <f>[1]MIDES!FJA27</f>
        <v>0</v>
      </c>
      <c r="EWJ15">
        <f>[1]MIDES!FJB27</f>
        <v>0</v>
      </c>
      <c r="EWK15">
        <f>[1]MIDES!FJC27</f>
        <v>0</v>
      </c>
      <c r="EWL15">
        <f>[1]MIDES!FJD27</f>
        <v>0</v>
      </c>
      <c r="EWM15">
        <f>[1]MIDES!FJE27</f>
        <v>0</v>
      </c>
      <c r="EWN15">
        <f>[1]MIDES!FJF27</f>
        <v>0</v>
      </c>
      <c r="EWO15">
        <f>[1]MIDES!FJG27</f>
        <v>0</v>
      </c>
      <c r="EWP15">
        <f>[1]MIDES!FJH27</f>
        <v>0</v>
      </c>
      <c r="EWQ15">
        <f>[1]MIDES!FJI27</f>
        <v>0</v>
      </c>
      <c r="EWR15">
        <f>[1]MIDES!FJJ27</f>
        <v>0</v>
      </c>
      <c r="EWS15">
        <f>[1]MIDES!FJK27</f>
        <v>0</v>
      </c>
      <c r="EWT15">
        <f>[1]MIDES!FJL27</f>
        <v>0</v>
      </c>
      <c r="EWU15">
        <f>[1]MIDES!FJM27</f>
        <v>0</v>
      </c>
      <c r="EWV15">
        <f>[1]MIDES!FJN27</f>
        <v>0</v>
      </c>
      <c r="EWW15">
        <f>[1]MIDES!FJO27</f>
        <v>0</v>
      </c>
      <c r="EWX15">
        <f>[1]MIDES!FJP27</f>
        <v>0</v>
      </c>
      <c r="EWY15">
        <f>[1]MIDES!FJQ27</f>
        <v>0</v>
      </c>
      <c r="EWZ15">
        <f>[1]MIDES!FJR27</f>
        <v>0</v>
      </c>
      <c r="EXA15">
        <f>[1]MIDES!FJS27</f>
        <v>0</v>
      </c>
      <c r="EXB15">
        <f>[1]MIDES!FJT27</f>
        <v>0</v>
      </c>
      <c r="EXC15">
        <f>[1]MIDES!FJU27</f>
        <v>0</v>
      </c>
      <c r="EXD15">
        <f>[1]MIDES!FJV27</f>
        <v>0</v>
      </c>
      <c r="EXE15">
        <f>[1]MIDES!FJW27</f>
        <v>0</v>
      </c>
      <c r="EXF15">
        <f>[1]MIDES!FJX27</f>
        <v>0</v>
      </c>
      <c r="EXG15">
        <f>[1]MIDES!FJY27</f>
        <v>0</v>
      </c>
      <c r="EXH15">
        <f>[1]MIDES!FJZ27</f>
        <v>0</v>
      </c>
      <c r="EXI15">
        <f>[1]MIDES!FKA27</f>
        <v>0</v>
      </c>
      <c r="EXJ15">
        <f>[1]MIDES!FKB27</f>
        <v>0</v>
      </c>
      <c r="EXK15">
        <f>[1]MIDES!FKC27</f>
        <v>0</v>
      </c>
      <c r="EXL15">
        <f>[1]MIDES!FKD27</f>
        <v>0</v>
      </c>
      <c r="EXM15">
        <f>[1]MIDES!FKE27</f>
        <v>0</v>
      </c>
      <c r="EXN15">
        <f>[1]MIDES!FKF27</f>
        <v>0</v>
      </c>
      <c r="EXO15">
        <f>[1]MIDES!FKG27</f>
        <v>0</v>
      </c>
      <c r="EXP15">
        <f>[1]MIDES!FKH27</f>
        <v>0</v>
      </c>
      <c r="EXQ15">
        <f>[1]MIDES!FKI27</f>
        <v>0</v>
      </c>
      <c r="EXR15">
        <f>[1]MIDES!FKJ27</f>
        <v>0</v>
      </c>
      <c r="EXS15">
        <f>[1]MIDES!FKK27</f>
        <v>0</v>
      </c>
      <c r="EXT15">
        <f>[1]MIDES!FKL27</f>
        <v>0</v>
      </c>
      <c r="EXU15">
        <f>[1]MIDES!FKM27</f>
        <v>0</v>
      </c>
      <c r="EXV15">
        <f>[1]MIDES!FKN27</f>
        <v>0</v>
      </c>
      <c r="EXW15">
        <f>[1]MIDES!FKO27</f>
        <v>0</v>
      </c>
      <c r="EXX15">
        <f>[1]MIDES!FKP27</f>
        <v>0</v>
      </c>
      <c r="EXY15">
        <f>[1]MIDES!FKQ27</f>
        <v>0</v>
      </c>
      <c r="EXZ15">
        <f>[1]MIDES!FKR27</f>
        <v>0</v>
      </c>
      <c r="EYA15">
        <f>[1]MIDES!FKS27</f>
        <v>0</v>
      </c>
      <c r="EYB15">
        <f>[1]MIDES!FKT27</f>
        <v>0</v>
      </c>
      <c r="EYC15">
        <f>[1]MIDES!FKU27</f>
        <v>0</v>
      </c>
      <c r="EYD15">
        <f>[1]MIDES!FKV27</f>
        <v>0</v>
      </c>
      <c r="EYE15">
        <f>[1]MIDES!FKW27</f>
        <v>0</v>
      </c>
      <c r="EYF15">
        <f>[1]MIDES!FKX27</f>
        <v>0</v>
      </c>
      <c r="EYG15">
        <f>[1]MIDES!FKY27</f>
        <v>0</v>
      </c>
      <c r="EYH15">
        <f>[1]MIDES!FKZ27</f>
        <v>0</v>
      </c>
      <c r="EYI15">
        <f>[1]MIDES!FLA27</f>
        <v>0</v>
      </c>
      <c r="EYJ15">
        <f>[1]MIDES!FLB27</f>
        <v>0</v>
      </c>
      <c r="EYK15">
        <f>[1]MIDES!FLC27</f>
        <v>0</v>
      </c>
      <c r="EYL15">
        <f>[1]MIDES!FLD27</f>
        <v>0</v>
      </c>
      <c r="EYM15">
        <f>[1]MIDES!FLE27</f>
        <v>0</v>
      </c>
      <c r="EYN15">
        <f>[1]MIDES!FLF27</f>
        <v>0</v>
      </c>
      <c r="EYO15">
        <f>[1]MIDES!FLG27</f>
        <v>0</v>
      </c>
      <c r="EYP15">
        <f>[1]MIDES!FLH27</f>
        <v>0</v>
      </c>
      <c r="EYQ15">
        <f>[1]MIDES!FLI27</f>
        <v>0</v>
      </c>
      <c r="EYR15">
        <f>[1]MIDES!FLJ27</f>
        <v>0</v>
      </c>
      <c r="EYS15">
        <f>[1]MIDES!FLK27</f>
        <v>0</v>
      </c>
      <c r="EYT15">
        <f>[1]MIDES!FLL27</f>
        <v>0</v>
      </c>
      <c r="EYU15">
        <f>[1]MIDES!FLM27</f>
        <v>0</v>
      </c>
      <c r="EYV15">
        <f>[1]MIDES!FLN27</f>
        <v>0</v>
      </c>
      <c r="EYW15">
        <f>[1]MIDES!FLO27</f>
        <v>0</v>
      </c>
      <c r="EYX15">
        <f>[1]MIDES!FLP27</f>
        <v>0</v>
      </c>
      <c r="EYY15">
        <f>[1]MIDES!FLQ27</f>
        <v>0</v>
      </c>
      <c r="EYZ15">
        <f>[1]MIDES!FLR27</f>
        <v>0</v>
      </c>
      <c r="EZA15">
        <f>[1]MIDES!FLS27</f>
        <v>0</v>
      </c>
      <c r="EZB15">
        <f>[1]MIDES!FLT27</f>
        <v>0</v>
      </c>
      <c r="EZC15">
        <f>[1]MIDES!FLU27</f>
        <v>0</v>
      </c>
      <c r="EZD15">
        <f>[1]MIDES!FLV27</f>
        <v>0</v>
      </c>
      <c r="EZE15">
        <f>[1]MIDES!FLW27</f>
        <v>0</v>
      </c>
      <c r="EZF15">
        <f>[1]MIDES!FLX27</f>
        <v>0</v>
      </c>
      <c r="EZG15">
        <f>[1]MIDES!FLY27</f>
        <v>0</v>
      </c>
      <c r="EZH15">
        <f>[1]MIDES!FLZ27</f>
        <v>0</v>
      </c>
      <c r="EZI15">
        <f>[1]MIDES!FMA27</f>
        <v>0</v>
      </c>
      <c r="EZJ15">
        <f>[1]MIDES!FMB27</f>
        <v>0</v>
      </c>
      <c r="EZK15">
        <f>[1]MIDES!FMC27</f>
        <v>0</v>
      </c>
      <c r="EZL15">
        <f>[1]MIDES!FMD27</f>
        <v>0</v>
      </c>
      <c r="EZM15">
        <f>[1]MIDES!FME27</f>
        <v>0</v>
      </c>
      <c r="EZN15">
        <f>[1]MIDES!FMF27</f>
        <v>0</v>
      </c>
      <c r="EZO15">
        <f>[1]MIDES!FMG27</f>
        <v>0</v>
      </c>
      <c r="EZP15">
        <f>[1]MIDES!FMH27</f>
        <v>0</v>
      </c>
      <c r="EZQ15">
        <f>[1]MIDES!FMI27</f>
        <v>0</v>
      </c>
      <c r="EZR15">
        <f>[1]MIDES!FMJ27</f>
        <v>0</v>
      </c>
      <c r="EZS15">
        <f>[1]MIDES!FMK27</f>
        <v>0</v>
      </c>
      <c r="EZT15">
        <f>[1]MIDES!FML27</f>
        <v>0</v>
      </c>
      <c r="EZU15">
        <f>[1]MIDES!FMM27</f>
        <v>0</v>
      </c>
      <c r="EZV15">
        <f>[1]MIDES!FMN27</f>
        <v>0</v>
      </c>
      <c r="EZW15">
        <f>[1]MIDES!FMO27</f>
        <v>0</v>
      </c>
      <c r="EZX15">
        <f>[1]MIDES!FMP27</f>
        <v>0</v>
      </c>
      <c r="EZY15">
        <f>[1]MIDES!FMQ27</f>
        <v>0</v>
      </c>
      <c r="EZZ15">
        <f>[1]MIDES!FMR27</f>
        <v>0</v>
      </c>
      <c r="FAA15">
        <f>[1]MIDES!FMS27</f>
        <v>0</v>
      </c>
      <c r="FAB15">
        <f>[1]MIDES!FMT27</f>
        <v>0</v>
      </c>
      <c r="FAC15">
        <f>[1]MIDES!FMU27</f>
        <v>0</v>
      </c>
      <c r="FAD15">
        <f>[1]MIDES!FMV27</f>
        <v>0</v>
      </c>
      <c r="FAE15">
        <f>[1]MIDES!FMW27</f>
        <v>0</v>
      </c>
      <c r="FAF15">
        <f>[1]MIDES!FMX27</f>
        <v>0</v>
      </c>
      <c r="FAG15">
        <f>[1]MIDES!FMY27</f>
        <v>0</v>
      </c>
      <c r="FAH15">
        <f>[1]MIDES!FMZ27</f>
        <v>0</v>
      </c>
      <c r="FAI15">
        <f>[1]MIDES!FNA27</f>
        <v>0</v>
      </c>
      <c r="FAJ15">
        <f>[1]MIDES!FNB27</f>
        <v>0</v>
      </c>
      <c r="FAK15">
        <f>[1]MIDES!FNC27</f>
        <v>0</v>
      </c>
      <c r="FAL15">
        <f>[1]MIDES!FND27</f>
        <v>0</v>
      </c>
      <c r="FAM15">
        <f>[1]MIDES!FNE27</f>
        <v>0</v>
      </c>
      <c r="FAN15">
        <f>[1]MIDES!FNF27</f>
        <v>0</v>
      </c>
      <c r="FAO15">
        <f>[1]MIDES!FNG27</f>
        <v>0</v>
      </c>
      <c r="FAP15">
        <f>[1]MIDES!FNH27</f>
        <v>0</v>
      </c>
      <c r="FAQ15">
        <f>[1]MIDES!FNI27</f>
        <v>0</v>
      </c>
      <c r="FAR15">
        <f>[1]MIDES!FNJ27</f>
        <v>0</v>
      </c>
      <c r="FAS15">
        <f>[1]MIDES!FNK27</f>
        <v>0</v>
      </c>
      <c r="FAT15">
        <f>[1]MIDES!FNL27</f>
        <v>0</v>
      </c>
      <c r="FAU15">
        <f>[1]MIDES!FNM27</f>
        <v>0</v>
      </c>
      <c r="FAV15">
        <f>[1]MIDES!FNN27</f>
        <v>0</v>
      </c>
      <c r="FAW15">
        <f>[1]MIDES!FNO27</f>
        <v>0</v>
      </c>
      <c r="FAX15">
        <f>[1]MIDES!FNP27</f>
        <v>0</v>
      </c>
      <c r="FAY15">
        <f>[1]MIDES!FNQ27</f>
        <v>0</v>
      </c>
      <c r="FAZ15">
        <f>[1]MIDES!FNR27</f>
        <v>0</v>
      </c>
      <c r="FBA15">
        <f>[1]MIDES!FNS27</f>
        <v>0</v>
      </c>
      <c r="FBB15">
        <f>[1]MIDES!FNT27</f>
        <v>0</v>
      </c>
      <c r="FBC15">
        <f>[1]MIDES!FNU27</f>
        <v>0</v>
      </c>
      <c r="FBD15">
        <f>[1]MIDES!FNV27</f>
        <v>0</v>
      </c>
      <c r="FBE15">
        <f>[1]MIDES!FNW27</f>
        <v>0</v>
      </c>
      <c r="FBF15">
        <f>[1]MIDES!FNX27</f>
        <v>0</v>
      </c>
      <c r="FBG15">
        <f>[1]MIDES!FNY27</f>
        <v>0</v>
      </c>
      <c r="FBH15">
        <f>[1]MIDES!FNZ27</f>
        <v>0</v>
      </c>
      <c r="FBI15">
        <f>[1]MIDES!FOA27</f>
        <v>0</v>
      </c>
      <c r="FBJ15">
        <f>[1]MIDES!FOB27</f>
        <v>0</v>
      </c>
      <c r="FBK15">
        <f>[1]MIDES!FOC27</f>
        <v>0</v>
      </c>
      <c r="FBL15">
        <f>[1]MIDES!FOD27</f>
        <v>0</v>
      </c>
      <c r="FBM15">
        <f>[1]MIDES!FOE27</f>
        <v>0</v>
      </c>
      <c r="FBN15">
        <f>[1]MIDES!FOF27</f>
        <v>0</v>
      </c>
      <c r="FBO15">
        <f>[1]MIDES!FOG27</f>
        <v>0</v>
      </c>
      <c r="FBP15">
        <f>[1]MIDES!FOH27</f>
        <v>0</v>
      </c>
      <c r="FBQ15">
        <f>[1]MIDES!FOI27</f>
        <v>0</v>
      </c>
      <c r="FBR15">
        <f>[1]MIDES!FOJ27</f>
        <v>0</v>
      </c>
      <c r="FBS15">
        <f>[1]MIDES!FOK27</f>
        <v>0</v>
      </c>
      <c r="FBT15">
        <f>[1]MIDES!FOL27</f>
        <v>0</v>
      </c>
      <c r="FBU15">
        <f>[1]MIDES!FOM27</f>
        <v>0</v>
      </c>
      <c r="FBV15">
        <f>[1]MIDES!FON27</f>
        <v>0</v>
      </c>
      <c r="FBW15">
        <f>[1]MIDES!FOO27</f>
        <v>0</v>
      </c>
      <c r="FBX15">
        <f>[1]MIDES!FOP27</f>
        <v>0</v>
      </c>
      <c r="FBY15">
        <f>[1]MIDES!FOQ27</f>
        <v>0</v>
      </c>
      <c r="FBZ15">
        <f>[1]MIDES!FOR27</f>
        <v>0</v>
      </c>
      <c r="FCA15">
        <f>[1]MIDES!FOS27</f>
        <v>0</v>
      </c>
      <c r="FCB15">
        <f>[1]MIDES!FOT27</f>
        <v>0</v>
      </c>
      <c r="FCC15">
        <f>[1]MIDES!FOU27</f>
        <v>0</v>
      </c>
      <c r="FCD15">
        <f>[1]MIDES!FOV27</f>
        <v>0</v>
      </c>
      <c r="FCE15">
        <f>[1]MIDES!FOW27</f>
        <v>0</v>
      </c>
      <c r="FCF15">
        <f>[1]MIDES!FOX27</f>
        <v>0</v>
      </c>
      <c r="FCG15">
        <f>[1]MIDES!FOY27</f>
        <v>0</v>
      </c>
      <c r="FCH15">
        <f>[1]MIDES!FOZ27</f>
        <v>0</v>
      </c>
      <c r="FCI15">
        <f>[1]MIDES!FPA27</f>
        <v>0</v>
      </c>
      <c r="FCJ15">
        <f>[1]MIDES!FPB27</f>
        <v>0</v>
      </c>
      <c r="FCK15">
        <f>[1]MIDES!FPC27</f>
        <v>0</v>
      </c>
      <c r="FCL15">
        <f>[1]MIDES!FPD27</f>
        <v>0</v>
      </c>
      <c r="FCM15">
        <f>[1]MIDES!FPE27</f>
        <v>0</v>
      </c>
      <c r="FCN15">
        <f>[1]MIDES!FPF27</f>
        <v>0</v>
      </c>
      <c r="FCO15">
        <f>[1]MIDES!FPG27</f>
        <v>0</v>
      </c>
      <c r="FCP15">
        <f>[1]MIDES!FPH27</f>
        <v>0</v>
      </c>
      <c r="FCQ15">
        <f>[1]MIDES!FPI27</f>
        <v>0</v>
      </c>
      <c r="FCR15">
        <f>[1]MIDES!FPJ27</f>
        <v>0</v>
      </c>
      <c r="FCS15">
        <f>[1]MIDES!FPK27</f>
        <v>0</v>
      </c>
      <c r="FCT15">
        <f>[1]MIDES!FPL27</f>
        <v>0</v>
      </c>
      <c r="FCU15">
        <f>[1]MIDES!FPM27</f>
        <v>0</v>
      </c>
      <c r="FCV15">
        <f>[1]MIDES!FPN27</f>
        <v>0</v>
      </c>
      <c r="FCW15">
        <f>[1]MIDES!FPO27</f>
        <v>0</v>
      </c>
      <c r="FCX15">
        <f>[1]MIDES!FPP27</f>
        <v>0</v>
      </c>
      <c r="FCY15">
        <f>[1]MIDES!FPQ27</f>
        <v>0</v>
      </c>
      <c r="FCZ15">
        <f>[1]MIDES!FPR27</f>
        <v>0</v>
      </c>
      <c r="FDA15">
        <f>[1]MIDES!FPS27</f>
        <v>0</v>
      </c>
      <c r="FDB15">
        <f>[1]MIDES!FPT27</f>
        <v>0</v>
      </c>
      <c r="FDC15">
        <f>[1]MIDES!FPU27</f>
        <v>0</v>
      </c>
      <c r="FDD15">
        <f>[1]MIDES!FPV27</f>
        <v>0</v>
      </c>
      <c r="FDE15">
        <f>[1]MIDES!FPW27</f>
        <v>0</v>
      </c>
      <c r="FDF15">
        <f>[1]MIDES!FPX27</f>
        <v>0</v>
      </c>
      <c r="FDG15">
        <f>[1]MIDES!FPY27</f>
        <v>0</v>
      </c>
      <c r="FDH15">
        <f>[1]MIDES!FPZ27</f>
        <v>0</v>
      </c>
      <c r="FDI15">
        <f>[1]MIDES!FQA27</f>
        <v>0</v>
      </c>
      <c r="FDJ15">
        <f>[1]MIDES!FQB27</f>
        <v>0</v>
      </c>
      <c r="FDK15">
        <f>[1]MIDES!FQC27</f>
        <v>0</v>
      </c>
      <c r="FDL15">
        <f>[1]MIDES!FQD27</f>
        <v>0</v>
      </c>
      <c r="FDM15">
        <f>[1]MIDES!FQE27</f>
        <v>0</v>
      </c>
      <c r="FDN15">
        <f>[1]MIDES!FQF27</f>
        <v>0</v>
      </c>
      <c r="FDO15">
        <f>[1]MIDES!FQG27</f>
        <v>0</v>
      </c>
      <c r="FDP15">
        <f>[1]MIDES!FQH27</f>
        <v>0</v>
      </c>
      <c r="FDQ15">
        <f>[1]MIDES!FQI27</f>
        <v>0</v>
      </c>
      <c r="FDR15">
        <f>[1]MIDES!FQJ27</f>
        <v>0</v>
      </c>
      <c r="FDS15">
        <f>[1]MIDES!FQK27</f>
        <v>0</v>
      </c>
      <c r="FDT15">
        <f>[1]MIDES!FQL27</f>
        <v>0</v>
      </c>
      <c r="FDU15">
        <f>[1]MIDES!FQM27</f>
        <v>0</v>
      </c>
      <c r="FDV15">
        <f>[1]MIDES!FQN27</f>
        <v>0</v>
      </c>
      <c r="FDW15">
        <f>[1]MIDES!FQO27</f>
        <v>0</v>
      </c>
      <c r="FDX15">
        <f>[1]MIDES!FQP27</f>
        <v>0</v>
      </c>
      <c r="FDY15">
        <f>[1]MIDES!FQQ27</f>
        <v>0</v>
      </c>
      <c r="FDZ15">
        <f>[1]MIDES!FQR27</f>
        <v>0</v>
      </c>
      <c r="FEA15">
        <f>[1]MIDES!FQS27</f>
        <v>0</v>
      </c>
      <c r="FEB15">
        <f>[1]MIDES!FQT27</f>
        <v>0</v>
      </c>
      <c r="FEC15">
        <f>[1]MIDES!FQU27</f>
        <v>0</v>
      </c>
      <c r="FED15">
        <f>[1]MIDES!FQV27</f>
        <v>0</v>
      </c>
      <c r="FEE15">
        <f>[1]MIDES!FQW27</f>
        <v>0</v>
      </c>
      <c r="FEF15">
        <f>[1]MIDES!FQX27</f>
        <v>0</v>
      </c>
      <c r="FEG15">
        <f>[1]MIDES!FQY27</f>
        <v>0</v>
      </c>
      <c r="FEH15">
        <f>[1]MIDES!FQZ27</f>
        <v>0</v>
      </c>
      <c r="FEI15">
        <f>[1]MIDES!FRA27</f>
        <v>0</v>
      </c>
      <c r="FEJ15">
        <f>[1]MIDES!FRB27</f>
        <v>0</v>
      </c>
      <c r="FEK15">
        <f>[1]MIDES!FRC27</f>
        <v>0</v>
      </c>
      <c r="FEL15">
        <f>[1]MIDES!FRD27</f>
        <v>0</v>
      </c>
      <c r="FEM15">
        <f>[1]MIDES!FRE27</f>
        <v>0</v>
      </c>
      <c r="FEN15">
        <f>[1]MIDES!FRF27</f>
        <v>0</v>
      </c>
      <c r="FEO15">
        <f>[1]MIDES!FRG27</f>
        <v>0</v>
      </c>
      <c r="FEP15">
        <f>[1]MIDES!FRH27</f>
        <v>0</v>
      </c>
      <c r="FEQ15">
        <f>[1]MIDES!FRI27</f>
        <v>0</v>
      </c>
      <c r="FER15">
        <f>[1]MIDES!FRJ27</f>
        <v>0</v>
      </c>
      <c r="FES15">
        <f>[1]MIDES!FRK27</f>
        <v>0</v>
      </c>
      <c r="FET15">
        <f>[1]MIDES!FRL27</f>
        <v>0</v>
      </c>
      <c r="FEU15">
        <f>[1]MIDES!FRM27</f>
        <v>0</v>
      </c>
      <c r="FEV15">
        <f>[1]MIDES!FRN27</f>
        <v>0</v>
      </c>
      <c r="FEW15">
        <f>[1]MIDES!FRO27</f>
        <v>0</v>
      </c>
      <c r="FEX15">
        <f>[1]MIDES!FRP27</f>
        <v>0</v>
      </c>
      <c r="FEY15">
        <f>[1]MIDES!FRQ27</f>
        <v>0</v>
      </c>
      <c r="FEZ15">
        <f>[1]MIDES!FRR27</f>
        <v>0</v>
      </c>
      <c r="FFA15">
        <f>[1]MIDES!FRS27</f>
        <v>0</v>
      </c>
      <c r="FFB15">
        <f>[1]MIDES!FRT27</f>
        <v>0</v>
      </c>
      <c r="FFC15">
        <f>[1]MIDES!FRU27</f>
        <v>0</v>
      </c>
      <c r="FFD15">
        <f>[1]MIDES!FRV27</f>
        <v>0</v>
      </c>
      <c r="FFE15">
        <f>[1]MIDES!FRW27</f>
        <v>0</v>
      </c>
      <c r="FFF15">
        <f>[1]MIDES!FRX27</f>
        <v>0</v>
      </c>
      <c r="FFG15">
        <f>[1]MIDES!FRY27</f>
        <v>0</v>
      </c>
      <c r="FFH15">
        <f>[1]MIDES!FRZ27</f>
        <v>0</v>
      </c>
      <c r="FFI15">
        <f>[1]MIDES!FSA27</f>
        <v>0</v>
      </c>
      <c r="FFJ15">
        <f>[1]MIDES!FSB27</f>
        <v>0</v>
      </c>
      <c r="FFK15">
        <f>[1]MIDES!FSC27</f>
        <v>0</v>
      </c>
      <c r="FFL15">
        <f>[1]MIDES!FSD27</f>
        <v>0</v>
      </c>
      <c r="FFM15">
        <f>[1]MIDES!FSE27</f>
        <v>0</v>
      </c>
      <c r="FFN15">
        <f>[1]MIDES!FSF27</f>
        <v>0</v>
      </c>
      <c r="FFO15">
        <f>[1]MIDES!FSG27</f>
        <v>0</v>
      </c>
      <c r="FFP15">
        <f>[1]MIDES!FSH27</f>
        <v>0</v>
      </c>
      <c r="FFQ15">
        <f>[1]MIDES!FSI27</f>
        <v>0</v>
      </c>
      <c r="FFR15">
        <f>[1]MIDES!FSJ27</f>
        <v>0</v>
      </c>
      <c r="FFS15">
        <f>[1]MIDES!FSK27</f>
        <v>0</v>
      </c>
      <c r="FFT15">
        <f>[1]MIDES!FSL27</f>
        <v>0</v>
      </c>
      <c r="FFU15">
        <f>[1]MIDES!FSM27</f>
        <v>0</v>
      </c>
      <c r="FFV15">
        <f>[1]MIDES!FSN27</f>
        <v>0</v>
      </c>
      <c r="FFW15">
        <f>[1]MIDES!FSO27</f>
        <v>0</v>
      </c>
      <c r="FFX15">
        <f>[1]MIDES!FSP27</f>
        <v>0</v>
      </c>
      <c r="FFY15">
        <f>[1]MIDES!FSQ27</f>
        <v>0</v>
      </c>
      <c r="FFZ15">
        <f>[1]MIDES!FSR27</f>
        <v>0</v>
      </c>
      <c r="FGA15">
        <f>[1]MIDES!FSS27</f>
        <v>0</v>
      </c>
      <c r="FGB15">
        <f>[1]MIDES!FST27</f>
        <v>0</v>
      </c>
      <c r="FGC15">
        <f>[1]MIDES!FSU27</f>
        <v>0</v>
      </c>
      <c r="FGD15">
        <f>[1]MIDES!FSV27</f>
        <v>0</v>
      </c>
      <c r="FGE15">
        <f>[1]MIDES!FSW27</f>
        <v>0</v>
      </c>
      <c r="FGF15">
        <f>[1]MIDES!FSX27</f>
        <v>0</v>
      </c>
      <c r="FGG15">
        <f>[1]MIDES!FSY27</f>
        <v>0</v>
      </c>
      <c r="FGH15">
        <f>[1]MIDES!FSZ27</f>
        <v>0</v>
      </c>
      <c r="FGI15">
        <f>[1]MIDES!FTA27</f>
        <v>0</v>
      </c>
      <c r="FGJ15">
        <f>[1]MIDES!FTB27</f>
        <v>0</v>
      </c>
      <c r="FGK15">
        <f>[1]MIDES!FTC27</f>
        <v>0</v>
      </c>
      <c r="FGL15">
        <f>[1]MIDES!FTD27</f>
        <v>0</v>
      </c>
      <c r="FGM15">
        <f>[1]MIDES!FTE27</f>
        <v>0</v>
      </c>
      <c r="FGN15">
        <f>[1]MIDES!FTF27</f>
        <v>0</v>
      </c>
      <c r="FGO15">
        <f>[1]MIDES!FTG27</f>
        <v>0</v>
      </c>
      <c r="FGP15">
        <f>[1]MIDES!FTH27</f>
        <v>0</v>
      </c>
      <c r="FGQ15">
        <f>[1]MIDES!FTI27</f>
        <v>0</v>
      </c>
      <c r="FGR15">
        <f>[1]MIDES!FTJ27</f>
        <v>0</v>
      </c>
      <c r="FGS15">
        <f>[1]MIDES!FTK27</f>
        <v>0</v>
      </c>
      <c r="FGT15">
        <f>[1]MIDES!FTL27</f>
        <v>0</v>
      </c>
      <c r="FGU15">
        <f>[1]MIDES!FTM27</f>
        <v>0</v>
      </c>
      <c r="FGV15">
        <f>[1]MIDES!FTN27</f>
        <v>0</v>
      </c>
      <c r="FGW15">
        <f>[1]MIDES!FTO27</f>
        <v>0</v>
      </c>
      <c r="FGX15">
        <f>[1]MIDES!FTP27</f>
        <v>0</v>
      </c>
      <c r="FGY15">
        <f>[1]MIDES!FTQ27</f>
        <v>0</v>
      </c>
      <c r="FGZ15">
        <f>[1]MIDES!FTR27</f>
        <v>0</v>
      </c>
      <c r="FHA15">
        <f>[1]MIDES!FTS27</f>
        <v>0</v>
      </c>
      <c r="FHB15">
        <f>[1]MIDES!FTT27</f>
        <v>0</v>
      </c>
      <c r="FHC15">
        <f>[1]MIDES!FTU27</f>
        <v>0</v>
      </c>
      <c r="FHD15">
        <f>[1]MIDES!FTV27</f>
        <v>0</v>
      </c>
      <c r="FHE15">
        <f>[1]MIDES!FTW27</f>
        <v>0</v>
      </c>
      <c r="FHF15">
        <f>[1]MIDES!FTX27</f>
        <v>0</v>
      </c>
      <c r="FHG15">
        <f>[1]MIDES!FTY27</f>
        <v>0</v>
      </c>
      <c r="FHH15">
        <f>[1]MIDES!FTZ27</f>
        <v>0</v>
      </c>
      <c r="FHI15">
        <f>[1]MIDES!FUA27</f>
        <v>0</v>
      </c>
      <c r="FHJ15">
        <f>[1]MIDES!FUB27</f>
        <v>0</v>
      </c>
      <c r="FHK15">
        <f>[1]MIDES!FUC27</f>
        <v>0</v>
      </c>
      <c r="FHL15">
        <f>[1]MIDES!FUD27</f>
        <v>0</v>
      </c>
      <c r="FHM15">
        <f>[1]MIDES!FUE27</f>
        <v>0</v>
      </c>
      <c r="FHN15">
        <f>[1]MIDES!FUF27</f>
        <v>0</v>
      </c>
      <c r="FHO15">
        <f>[1]MIDES!FUG27</f>
        <v>0</v>
      </c>
      <c r="FHP15">
        <f>[1]MIDES!FUH27</f>
        <v>0</v>
      </c>
      <c r="FHQ15">
        <f>[1]MIDES!FUI27</f>
        <v>0</v>
      </c>
      <c r="FHR15">
        <f>[1]MIDES!FUJ27</f>
        <v>0</v>
      </c>
      <c r="FHS15">
        <f>[1]MIDES!FUK27</f>
        <v>0</v>
      </c>
      <c r="FHT15">
        <f>[1]MIDES!FUL27</f>
        <v>0</v>
      </c>
      <c r="FHU15">
        <f>[1]MIDES!FUM27</f>
        <v>0</v>
      </c>
      <c r="FHV15">
        <f>[1]MIDES!FUN27</f>
        <v>0</v>
      </c>
      <c r="FHW15">
        <f>[1]MIDES!FUO27</f>
        <v>0</v>
      </c>
      <c r="FHX15">
        <f>[1]MIDES!FUP27</f>
        <v>0</v>
      </c>
      <c r="FHY15">
        <f>[1]MIDES!FUQ27</f>
        <v>0</v>
      </c>
      <c r="FHZ15">
        <f>[1]MIDES!FUR27</f>
        <v>0</v>
      </c>
      <c r="FIA15">
        <f>[1]MIDES!FUS27</f>
        <v>0</v>
      </c>
      <c r="FIB15">
        <f>[1]MIDES!FUT27</f>
        <v>0</v>
      </c>
      <c r="FIC15">
        <f>[1]MIDES!FUU27</f>
        <v>0</v>
      </c>
      <c r="FID15">
        <f>[1]MIDES!FUV27</f>
        <v>0</v>
      </c>
      <c r="FIE15">
        <f>[1]MIDES!FUW27</f>
        <v>0</v>
      </c>
      <c r="FIF15">
        <f>[1]MIDES!FUX27</f>
        <v>0</v>
      </c>
      <c r="FIG15">
        <f>[1]MIDES!FUY27</f>
        <v>0</v>
      </c>
      <c r="FIH15">
        <f>[1]MIDES!FUZ27</f>
        <v>0</v>
      </c>
      <c r="FII15">
        <f>[1]MIDES!FVA27</f>
        <v>0</v>
      </c>
      <c r="FIJ15">
        <f>[1]MIDES!FVB27</f>
        <v>0</v>
      </c>
      <c r="FIK15">
        <f>[1]MIDES!FVC27</f>
        <v>0</v>
      </c>
      <c r="FIL15">
        <f>[1]MIDES!FVD27</f>
        <v>0</v>
      </c>
      <c r="FIM15">
        <f>[1]MIDES!FVE27</f>
        <v>0</v>
      </c>
      <c r="FIN15">
        <f>[1]MIDES!FVF27</f>
        <v>0</v>
      </c>
      <c r="FIO15">
        <f>[1]MIDES!FVG27</f>
        <v>0</v>
      </c>
      <c r="FIP15">
        <f>[1]MIDES!FVH27</f>
        <v>0</v>
      </c>
      <c r="FIQ15">
        <f>[1]MIDES!FVI27</f>
        <v>0</v>
      </c>
      <c r="FIR15">
        <f>[1]MIDES!FVJ27</f>
        <v>0</v>
      </c>
      <c r="FIS15">
        <f>[1]MIDES!FVK27</f>
        <v>0</v>
      </c>
      <c r="FIT15">
        <f>[1]MIDES!FVL27</f>
        <v>0</v>
      </c>
      <c r="FIU15">
        <f>[1]MIDES!FVM27</f>
        <v>0</v>
      </c>
      <c r="FIV15">
        <f>[1]MIDES!FVN27</f>
        <v>0</v>
      </c>
      <c r="FIW15">
        <f>[1]MIDES!FVO27</f>
        <v>0</v>
      </c>
      <c r="FIX15">
        <f>[1]MIDES!FVP27</f>
        <v>0</v>
      </c>
      <c r="FIY15">
        <f>[1]MIDES!FVQ27</f>
        <v>0</v>
      </c>
      <c r="FIZ15">
        <f>[1]MIDES!FVR27</f>
        <v>0</v>
      </c>
      <c r="FJA15">
        <f>[1]MIDES!FVS27</f>
        <v>0</v>
      </c>
      <c r="FJB15">
        <f>[1]MIDES!FVT27</f>
        <v>0</v>
      </c>
      <c r="FJC15">
        <f>[1]MIDES!FVU27</f>
        <v>0</v>
      </c>
      <c r="FJD15">
        <f>[1]MIDES!FVV27</f>
        <v>0</v>
      </c>
      <c r="FJE15">
        <f>[1]MIDES!FVW27</f>
        <v>0</v>
      </c>
      <c r="FJF15">
        <f>[1]MIDES!FVX27</f>
        <v>0</v>
      </c>
      <c r="FJG15">
        <f>[1]MIDES!FVY27</f>
        <v>0</v>
      </c>
      <c r="FJH15">
        <f>[1]MIDES!FVZ27</f>
        <v>0</v>
      </c>
      <c r="FJI15">
        <f>[1]MIDES!FWA27</f>
        <v>0</v>
      </c>
      <c r="FJJ15">
        <f>[1]MIDES!FWB27</f>
        <v>0</v>
      </c>
      <c r="FJK15">
        <f>[1]MIDES!FWC27</f>
        <v>0</v>
      </c>
      <c r="FJL15">
        <f>[1]MIDES!FWD27</f>
        <v>0</v>
      </c>
      <c r="FJM15">
        <f>[1]MIDES!FWE27</f>
        <v>0</v>
      </c>
      <c r="FJN15">
        <f>[1]MIDES!FWF27</f>
        <v>0</v>
      </c>
      <c r="FJO15">
        <f>[1]MIDES!FWG27</f>
        <v>0</v>
      </c>
      <c r="FJP15">
        <f>[1]MIDES!FWH27</f>
        <v>0</v>
      </c>
      <c r="FJQ15">
        <f>[1]MIDES!FWI27</f>
        <v>0</v>
      </c>
      <c r="FJR15">
        <f>[1]MIDES!FWJ27</f>
        <v>0</v>
      </c>
      <c r="FJS15">
        <f>[1]MIDES!FWK27</f>
        <v>0</v>
      </c>
      <c r="FJT15">
        <f>[1]MIDES!FWL27</f>
        <v>0</v>
      </c>
      <c r="FJU15">
        <f>[1]MIDES!FWM27</f>
        <v>0</v>
      </c>
      <c r="FJV15">
        <f>[1]MIDES!FWN27</f>
        <v>0</v>
      </c>
      <c r="FJW15">
        <f>[1]MIDES!FWO27</f>
        <v>0</v>
      </c>
      <c r="FJX15">
        <f>[1]MIDES!FWP27</f>
        <v>0</v>
      </c>
      <c r="FJY15">
        <f>[1]MIDES!FWQ27</f>
        <v>0</v>
      </c>
      <c r="FJZ15">
        <f>[1]MIDES!FWR27</f>
        <v>0</v>
      </c>
      <c r="FKA15">
        <f>[1]MIDES!FWS27</f>
        <v>0</v>
      </c>
      <c r="FKB15">
        <f>[1]MIDES!FWT27</f>
        <v>0</v>
      </c>
      <c r="FKC15">
        <f>[1]MIDES!FWU27</f>
        <v>0</v>
      </c>
      <c r="FKD15">
        <f>[1]MIDES!FWV27</f>
        <v>0</v>
      </c>
      <c r="FKE15">
        <f>[1]MIDES!FWW27</f>
        <v>0</v>
      </c>
      <c r="FKF15">
        <f>[1]MIDES!FWX27</f>
        <v>0</v>
      </c>
      <c r="FKG15">
        <f>[1]MIDES!FWY27</f>
        <v>0</v>
      </c>
      <c r="FKH15">
        <f>[1]MIDES!FWZ27</f>
        <v>0</v>
      </c>
      <c r="FKI15">
        <f>[1]MIDES!FXA27</f>
        <v>0</v>
      </c>
      <c r="FKJ15">
        <f>[1]MIDES!FXB27</f>
        <v>0</v>
      </c>
      <c r="FKK15">
        <f>[1]MIDES!FXC27</f>
        <v>0</v>
      </c>
      <c r="FKL15">
        <f>[1]MIDES!FXD27</f>
        <v>0</v>
      </c>
      <c r="FKM15">
        <f>[1]MIDES!FXE27</f>
        <v>0</v>
      </c>
      <c r="FKN15">
        <f>[1]MIDES!FXF27</f>
        <v>0</v>
      </c>
      <c r="FKO15">
        <f>[1]MIDES!FXG27</f>
        <v>0</v>
      </c>
      <c r="FKP15">
        <f>[1]MIDES!FXH27</f>
        <v>0</v>
      </c>
      <c r="FKQ15">
        <f>[1]MIDES!FXI27</f>
        <v>0</v>
      </c>
      <c r="FKR15">
        <f>[1]MIDES!FXJ27</f>
        <v>0</v>
      </c>
      <c r="FKS15">
        <f>[1]MIDES!FXK27</f>
        <v>0</v>
      </c>
      <c r="FKT15">
        <f>[1]MIDES!FXL27</f>
        <v>0</v>
      </c>
      <c r="FKU15">
        <f>[1]MIDES!FXM27</f>
        <v>0</v>
      </c>
      <c r="FKV15">
        <f>[1]MIDES!FXN27</f>
        <v>0</v>
      </c>
      <c r="FKW15">
        <f>[1]MIDES!FXO27</f>
        <v>0</v>
      </c>
      <c r="FKX15">
        <f>[1]MIDES!FXP27</f>
        <v>0</v>
      </c>
      <c r="FKY15">
        <f>[1]MIDES!FXQ27</f>
        <v>0</v>
      </c>
      <c r="FKZ15">
        <f>[1]MIDES!FXR27</f>
        <v>0</v>
      </c>
      <c r="FLA15">
        <f>[1]MIDES!FXS27</f>
        <v>0</v>
      </c>
      <c r="FLB15">
        <f>[1]MIDES!FXT27</f>
        <v>0</v>
      </c>
      <c r="FLC15">
        <f>[1]MIDES!FXU27</f>
        <v>0</v>
      </c>
      <c r="FLD15">
        <f>[1]MIDES!FXV27</f>
        <v>0</v>
      </c>
      <c r="FLE15">
        <f>[1]MIDES!FXW27</f>
        <v>0</v>
      </c>
      <c r="FLF15">
        <f>[1]MIDES!FXX27</f>
        <v>0</v>
      </c>
      <c r="FLG15">
        <f>[1]MIDES!FXY27</f>
        <v>0</v>
      </c>
      <c r="FLH15">
        <f>[1]MIDES!FXZ27</f>
        <v>0</v>
      </c>
      <c r="FLI15">
        <f>[1]MIDES!FYA27</f>
        <v>0</v>
      </c>
      <c r="FLJ15">
        <f>[1]MIDES!FYB27</f>
        <v>0</v>
      </c>
      <c r="FLK15">
        <f>[1]MIDES!FYC27</f>
        <v>0</v>
      </c>
      <c r="FLL15">
        <f>[1]MIDES!FYD27</f>
        <v>0</v>
      </c>
      <c r="FLM15">
        <f>[1]MIDES!FYE27</f>
        <v>0</v>
      </c>
      <c r="FLN15">
        <f>[1]MIDES!FYF27</f>
        <v>0</v>
      </c>
      <c r="FLO15">
        <f>[1]MIDES!FYG27</f>
        <v>0</v>
      </c>
      <c r="FLP15">
        <f>[1]MIDES!FYH27</f>
        <v>0</v>
      </c>
      <c r="FLQ15">
        <f>[1]MIDES!FYI27</f>
        <v>0</v>
      </c>
      <c r="FLR15">
        <f>[1]MIDES!FYJ27</f>
        <v>0</v>
      </c>
      <c r="FLS15">
        <f>[1]MIDES!FYK27</f>
        <v>0</v>
      </c>
      <c r="FLT15">
        <f>[1]MIDES!FYL27</f>
        <v>0</v>
      </c>
      <c r="FLU15">
        <f>[1]MIDES!FYM27</f>
        <v>0</v>
      </c>
      <c r="FLV15">
        <f>[1]MIDES!FYN27</f>
        <v>0</v>
      </c>
      <c r="FLW15">
        <f>[1]MIDES!FYO27</f>
        <v>0</v>
      </c>
      <c r="FLX15">
        <f>[1]MIDES!FYP27</f>
        <v>0</v>
      </c>
      <c r="FLY15">
        <f>[1]MIDES!FYQ27</f>
        <v>0</v>
      </c>
      <c r="FLZ15">
        <f>[1]MIDES!FYR27</f>
        <v>0</v>
      </c>
      <c r="FMA15">
        <f>[1]MIDES!FYS27</f>
        <v>0</v>
      </c>
      <c r="FMB15">
        <f>[1]MIDES!FYT27</f>
        <v>0</v>
      </c>
      <c r="FMC15">
        <f>[1]MIDES!FYU27</f>
        <v>0</v>
      </c>
      <c r="FMD15">
        <f>[1]MIDES!FYV27</f>
        <v>0</v>
      </c>
      <c r="FME15">
        <f>[1]MIDES!FYW27</f>
        <v>0</v>
      </c>
      <c r="FMF15">
        <f>[1]MIDES!FYX27</f>
        <v>0</v>
      </c>
      <c r="FMG15">
        <f>[1]MIDES!FYY27</f>
        <v>0</v>
      </c>
      <c r="FMH15">
        <f>[1]MIDES!FYZ27</f>
        <v>0</v>
      </c>
      <c r="FMI15">
        <f>[1]MIDES!FZA27</f>
        <v>0</v>
      </c>
      <c r="FMJ15">
        <f>[1]MIDES!FZB27</f>
        <v>0</v>
      </c>
      <c r="FMK15">
        <f>[1]MIDES!FZC27</f>
        <v>0</v>
      </c>
      <c r="FML15">
        <f>[1]MIDES!FZD27</f>
        <v>0</v>
      </c>
      <c r="FMM15">
        <f>[1]MIDES!FZE27</f>
        <v>0</v>
      </c>
      <c r="FMN15">
        <f>[1]MIDES!FZF27</f>
        <v>0</v>
      </c>
      <c r="FMO15">
        <f>[1]MIDES!FZG27</f>
        <v>0</v>
      </c>
      <c r="FMP15">
        <f>[1]MIDES!FZH27</f>
        <v>0</v>
      </c>
      <c r="FMQ15">
        <f>[1]MIDES!FZI27</f>
        <v>0</v>
      </c>
      <c r="FMR15">
        <f>[1]MIDES!FZJ27</f>
        <v>0</v>
      </c>
      <c r="FMS15">
        <f>[1]MIDES!FZK27</f>
        <v>0</v>
      </c>
      <c r="FMT15">
        <f>[1]MIDES!FZL27</f>
        <v>0</v>
      </c>
      <c r="FMU15">
        <f>[1]MIDES!FZM27</f>
        <v>0</v>
      </c>
      <c r="FMV15">
        <f>[1]MIDES!FZN27</f>
        <v>0</v>
      </c>
      <c r="FMW15">
        <f>[1]MIDES!FZO27</f>
        <v>0</v>
      </c>
      <c r="FMX15">
        <f>[1]MIDES!FZP27</f>
        <v>0</v>
      </c>
      <c r="FMY15">
        <f>[1]MIDES!FZQ27</f>
        <v>0</v>
      </c>
      <c r="FMZ15">
        <f>[1]MIDES!FZR27</f>
        <v>0</v>
      </c>
      <c r="FNA15">
        <f>[1]MIDES!FZS27</f>
        <v>0</v>
      </c>
      <c r="FNB15">
        <f>[1]MIDES!FZT27</f>
        <v>0</v>
      </c>
      <c r="FNC15">
        <f>[1]MIDES!FZU27</f>
        <v>0</v>
      </c>
      <c r="FND15">
        <f>[1]MIDES!FZV27</f>
        <v>0</v>
      </c>
      <c r="FNE15">
        <f>[1]MIDES!FZW27</f>
        <v>0</v>
      </c>
      <c r="FNF15">
        <f>[1]MIDES!FZX27</f>
        <v>0</v>
      </c>
      <c r="FNG15">
        <f>[1]MIDES!FZY27</f>
        <v>0</v>
      </c>
      <c r="FNH15">
        <f>[1]MIDES!FZZ27</f>
        <v>0</v>
      </c>
      <c r="FNI15">
        <f>[1]MIDES!GAA27</f>
        <v>0</v>
      </c>
      <c r="FNJ15">
        <f>[1]MIDES!GAB27</f>
        <v>0</v>
      </c>
      <c r="FNK15">
        <f>[1]MIDES!GAC27</f>
        <v>0</v>
      </c>
      <c r="FNL15">
        <f>[1]MIDES!GAD27</f>
        <v>0</v>
      </c>
      <c r="FNM15">
        <f>[1]MIDES!GAE27</f>
        <v>0</v>
      </c>
      <c r="FNN15">
        <f>[1]MIDES!GAF27</f>
        <v>0</v>
      </c>
      <c r="FNO15">
        <f>[1]MIDES!GAG27</f>
        <v>0</v>
      </c>
      <c r="FNP15">
        <f>[1]MIDES!GAH27</f>
        <v>0</v>
      </c>
      <c r="FNQ15">
        <f>[1]MIDES!GAI27</f>
        <v>0</v>
      </c>
      <c r="FNR15">
        <f>[1]MIDES!GAJ27</f>
        <v>0</v>
      </c>
      <c r="FNS15">
        <f>[1]MIDES!GAK27</f>
        <v>0</v>
      </c>
      <c r="FNT15">
        <f>[1]MIDES!GAL27</f>
        <v>0</v>
      </c>
      <c r="FNU15">
        <f>[1]MIDES!GAM27</f>
        <v>0</v>
      </c>
      <c r="FNV15">
        <f>[1]MIDES!GAN27</f>
        <v>0</v>
      </c>
      <c r="FNW15">
        <f>[1]MIDES!GAO27</f>
        <v>0</v>
      </c>
      <c r="FNX15">
        <f>[1]MIDES!GAP27</f>
        <v>0</v>
      </c>
      <c r="FNY15">
        <f>[1]MIDES!GAQ27</f>
        <v>0</v>
      </c>
      <c r="FNZ15">
        <f>[1]MIDES!GAR27</f>
        <v>0</v>
      </c>
      <c r="FOA15">
        <f>[1]MIDES!GAS27</f>
        <v>0</v>
      </c>
      <c r="FOB15">
        <f>[1]MIDES!GAT27</f>
        <v>0</v>
      </c>
      <c r="FOC15">
        <f>[1]MIDES!GAU27</f>
        <v>0</v>
      </c>
      <c r="FOD15">
        <f>[1]MIDES!GAV27</f>
        <v>0</v>
      </c>
      <c r="FOE15">
        <f>[1]MIDES!GAW27</f>
        <v>0</v>
      </c>
      <c r="FOF15">
        <f>[1]MIDES!GAX27</f>
        <v>0</v>
      </c>
      <c r="FOG15">
        <f>[1]MIDES!GAY27</f>
        <v>0</v>
      </c>
      <c r="FOH15">
        <f>[1]MIDES!GAZ27</f>
        <v>0</v>
      </c>
      <c r="FOI15">
        <f>[1]MIDES!GBA27</f>
        <v>0</v>
      </c>
      <c r="FOJ15">
        <f>[1]MIDES!GBB27</f>
        <v>0</v>
      </c>
      <c r="FOK15">
        <f>[1]MIDES!GBC27</f>
        <v>0</v>
      </c>
      <c r="FOL15">
        <f>[1]MIDES!GBD27</f>
        <v>0</v>
      </c>
      <c r="FOM15">
        <f>[1]MIDES!GBE27</f>
        <v>0</v>
      </c>
      <c r="FON15">
        <f>[1]MIDES!GBF27</f>
        <v>0</v>
      </c>
      <c r="FOO15">
        <f>[1]MIDES!GBG27</f>
        <v>0</v>
      </c>
      <c r="FOP15">
        <f>[1]MIDES!GBH27</f>
        <v>0</v>
      </c>
      <c r="FOQ15">
        <f>[1]MIDES!GBI27</f>
        <v>0</v>
      </c>
      <c r="FOR15">
        <f>[1]MIDES!GBJ27</f>
        <v>0</v>
      </c>
      <c r="FOS15">
        <f>[1]MIDES!GBK27</f>
        <v>0</v>
      </c>
      <c r="FOT15">
        <f>[1]MIDES!GBL27</f>
        <v>0</v>
      </c>
      <c r="FOU15">
        <f>[1]MIDES!GBM27</f>
        <v>0</v>
      </c>
      <c r="FOV15">
        <f>[1]MIDES!GBN27</f>
        <v>0</v>
      </c>
      <c r="FOW15">
        <f>[1]MIDES!GBO27</f>
        <v>0</v>
      </c>
      <c r="FOX15">
        <f>[1]MIDES!GBP27</f>
        <v>0</v>
      </c>
      <c r="FOY15">
        <f>[1]MIDES!GBQ27</f>
        <v>0</v>
      </c>
      <c r="FOZ15">
        <f>[1]MIDES!GBR27</f>
        <v>0</v>
      </c>
      <c r="FPA15">
        <f>[1]MIDES!GBS27</f>
        <v>0</v>
      </c>
      <c r="FPB15">
        <f>[1]MIDES!GBT27</f>
        <v>0</v>
      </c>
      <c r="FPC15">
        <f>[1]MIDES!GBU27</f>
        <v>0</v>
      </c>
      <c r="FPD15">
        <f>[1]MIDES!GBV27</f>
        <v>0</v>
      </c>
      <c r="FPE15">
        <f>[1]MIDES!GBW27</f>
        <v>0</v>
      </c>
      <c r="FPF15">
        <f>[1]MIDES!GBX27</f>
        <v>0</v>
      </c>
      <c r="FPG15">
        <f>[1]MIDES!GBY27</f>
        <v>0</v>
      </c>
      <c r="FPH15">
        <f>[1]MIDES!GBZ27</f>
        <v>0</v>
      </c>
      <c r="FPI15">
        <f>[1]MIDES!GCA27</f>
        <v>0</v>
      </c>
      <c r="FPJ15">
        <f>[1]MIDES!GCB27</f>
        <v>0</v>
      </c>
      <c r="FPK15">
        <f>[1]MIDES!GCC27</f>
        <v>0</v>
      </c>
      <c r="FPL15">
        <f>[1]MIDES!GCD27</f>
        <v>0</v>
      </c>
      <c r="FPM15">
        <f>[1]MIDES!GCE27</f>
        <v>0</v>
      </c>
      <c r="FPN15">
        <f>[1]MIDES!GCF27</f>
        <v>0</v>
      </c>
      <c r="FPO15">
        <f>[1]MIDES!GCG27</f>
        <v>0</v>
      </c>
      <c r="FPP15">
        <f>[1]MIDES!GCH27</f>
        <v>0</v>
      </c>
      <c r="FPQ15">
        <f>[1]MIDES!GCI27</f>
        <v>0</v>
      </c>
      <c r="FPR15">
        <f>[1]MIDES!GCJ27</f>
        <v>0</v>
      </c>
      <c r="FPS15">
        <f>[1]MIDES!GCK27</f>
        <v>0</v>
      </c>
      <c r="FPT15">
        <f>[1]MIDES!GCL27</f>
        <v>0</v>
      </c>
      <c r="FPU15">
        <f>[1]MIDES!GCM27</f>
        <v>0</v>
      </c>
      <c r="FPV15">
        <f>[1]MIDES!GCN27</f>
        <v>0</v>
      </c>
      <c r="FPW15">
        <f>[1]MIDES!GCO27</f>
        <v>0</v>
      </c>
      <c r="FPX15">
        <f>[1]MIDES!GCP27</f>
        <v>0</v>
      </c>
      <c r="FPY15">
        <f>[1]MIDES!GCQ27</f>
        <v>0</v>
      </c>
      <c r="FPZ15">
        <f>[1]MIDES!GCR27</f>
        <v>0</v>
      </c>
      <c r="FQA15">
        <f>[1]MIDES!GCS27</f>
        <v>0</v>
      </c>
      <c r="FQB15">
        <f>[1]MIDES!GCT27</f>
        <v>0</v>
      </c>
      <c r="FQC15">
        <f>[1]MIDES!GCU27</f>
        <v>0</v>
      </c>
      <c r="FQD15">
        <f>[1]MIDES!GCV27</f>
        <v>0</v>
      </c>
      <c r="FQE15">
        <f>[1]MIDES!GCW27</f>
        <v>0</v>
      </c>
      <c r="FQF15">
        <f>[1]MIDES!GCX27</f>
        <v>0</v>
      </c>
      <c r="FQG15">
        <f>[1]MIDES!GCY27</f>
        <v>0</v>
      </c>
      <c r="FQH15">
        <f>[1]MIDES!GCZ27</f>
        <v>0</v>
      </c>
      <c r="FQI15">
        <f>[1]MIDES!GDA27</f>
        <v>0</v>
      </c>
      <c r="FQJ15">
        <f>[1]MIDES!GDB27</f>
        <v>0</v>
      </c>
      <c r="FQK15">
        <f>[1]MIDES!GDC27</f>
        <v>0</v>
      </c>
      <c r="FQL15">
        <f>[1]MIDES!GDD27</f>
        <v>0</v>
      </c>
      <c r="FQM15">
        <f>[1]MIDES!GDE27</f>
        <v>0</v>
      </c>
      <c r="FQN15">
        <f>[1]MIDES!GDF27</f>
        <v>0</v>
      </c>
      <c r="FQO15">
        <f>[1]MIDES!GDG27</f>
        <v>0</v>
      </c>
      <c r="FQP15">
        <f>[1]MIDES!GDH27</f>
        <v>0</v>
      </c>
      <c r="FQQ15">
        <f>[1]MIDES!GDI27</f>
        <v>0</v>
      </c>
      <c r="FQR15">
        <f>[1]MIDES!GDJ27</f>
        <v>0</v>
      </c>
      <c r="FQS15">
        <f>[1]MIDES!GDK27</f>
        <v>0</v>
      </c>
      <c r="FQT15">
        <f>[1]MIDES!GDL27</f>
        <v>0</v>
      </c>
      <c r="FQU15">
        <f>[1]MIDES!GDM27</f>
        <v>0</v>
      </c>
      <c r="FQV15">
        <f>[1]MIDES!GDN27</f>
        <v>0</v>
      </c>
      <c r="FQW15">
        <f>[1]MIDES!GDO27</f>
        <v>0</v>
      </c>
      <c r="FQX15">
        <f>[1]MIDES!GDP27</f>
        <v>0</v>
      </c>
      <c r="FQY15">
        <f>[1]MIDES!GDQ27</f>
        <v>0</v>
      </c>
      <c r="FQZ15">
        <f>[1]MIDES!GDR27</f>
        <v>0</v>
      </c>
      <c r="FRA15">
        <f>[1]MIDES!GDS27</f>
        <v>0</v>
      </c>
      <c r="FRB15">
        <f>[1]MIDES!GDT27</f>
        <v>0</v>
      </c>
      <c r="FRC15">
        <f>[1]MIDES!GDU27</f>
        <v>0</v>
      </c>
      <c r="FRD15">
        <f>[1]MIDES!GDV27</f>
        <v>0</v>
      </c>
      <c r="FRE15">
        <f>[1]MIDES!GDW27</f>
        <v>0</v>
      </c>
      <c r="FRF15">
        <f>[1]MIDES!GDX27</f>
        <v>0</v>
      </c>
      <c r="FRG15">
        <f>[1]MIDES!GDY27</f>
        <v>0</v>
      </c>
      <c r="FRH15">
        <f>[1]MIDES!GDZ27</f>
        <v>0</v>
      </c>
      <c r="FRI15">
        <f>[1]MIDES!GEA27</f>
        <v>0</v>
      </c>
      <c r="FRJ15">
        <f>[1]MIDES!GEB27</f>
        <v>0</v>
      </c>
      <c r="FRK15">
        <f>[1]MIDES!GEC27</f>
        <v>0</v>
      </c>
      <c r="FRL15">
        <f>[1]MIDES!GED27</f>
        <v>0</v>
      </c>
      <c r="FRM15">
        <f>[1]MIDES!GEE27</f>
        <v>0</v>
      </c>
      <c r="FRN15">
        <f>[1]MIDES!GEF27</f>
        <v>0</v>
      </c>
      <c r="FRO15">
        <f>[1]MIDES!GEG27</f>
        <v>0</v>
      </c>
      <c r="FRP15">
        <f>[1]MIDES!GEH27</f>
        <v>0</v>
      </c>
      <c r="FRQ15">
        <f>[1]MIDES!GEI27</f>
        <v>0</v>
      </c>
      <c r="FRR15">
        <f>[1]MIDES!GEJ27</f>
        <v>0</v>
      </c>
      <c r="FRS15">
        <f>[1]MIDES!GEK27</f>
        <v>0</v>
      </c>
      <c r="FRT15">
        <f>[1]MIDES!GEL27</f>
        <v>0</v>
      </c>
      <c r="FRU15">
        <f>[1]MIDES!GEM27</f>
        <v>0</v>
      </c>
      <c r="FRV15">
        <f>[1]MIDES!GEN27</f>
        <v>0</v>
      </c>
      <c r="FRW15">
        <f>[1]MIDES!GEO27</f>
        <v>0</v>
      </c>
      <c r="FRX15">
        <f>[1]MIDES!GEP27</f>
        <v>0</v>
      </c>
      <c r="FRY15">
        <f>[1]MIDES!GEQ27</f>
        <v>0</v>
      </c>
      <c r="FRZ15">
        <f>[1]MIDES!GER27</f>
        <v>0</v>
      </c>
      <c r="FSA15">
        <f>[1]MIDES!GES27</f>
        <v>0</v>
      </c>
      <c r="FSB15">
        <f>[1]MIDES!GET27</f>
        <v>0</v>
      </c>
      <c r="FSC15">
        <f>[1]MIDES!GEU27</f>
        <v>0</v>
      </c>
      <c r="FSD15">
        <f>[1]MIDES!GEV27</f>
        <v>0</v>
      </c>
      <c r="FSE15">
        <f>[1]MIDES!GEW27</f>
        <v>0</v>
      </c>
      <c r="FSF15">
        <f>[1]MIDES!GEX27</f>
        <v>0</v>
      </c>
      <c r="FSG15">
        <f>[1]MIDES!GEY27</f>
        <v>0</v>
      </c>
      <c r="FSH15">
        <f>[1]MIDES!GEZ27</f>
        <v>0</v>
      </c>
      <c r="FSI15">
        <f>[1]MIDES!GFA27</f>
        <v>0</v>
      </c>
      <c r="FSJ15">
        <f>[1]MIDES!GFB27</f>
        <v>0</v>
      </c>
      <c r="FSK15">
        <f>[1]MIDES!GFC27</f>
        <v>0</v>
      </c>
      <c r="FSL15">
        <f>[1]MIDES!GFD27</f>
        <v>0</v>
      </c>
      <c r="FSM15">
        <f>[1]MIDES!GFE27</f>
        <v>0</v>
      </c>
      <c r="FSN15">
        <f>[1]MIDES!GFF27</f>
        <v>0</v>
      </c>
      <c r="FSO15">
        <f>[1]MIDES!GFG27</f>
        <v>0</v>
      </c>
      <c r="FSP15">
        <f>[1]MIDES!GFH27</f>
        <v>0</v>
      </c>
      <c r="FSQ15">
        <f>[1]MIDES!GFI27</f>
        <v>0</v>
      </c>
      <c r="FSR15">
        <f>[1]MIDES!GFJ27</f>
        <v>0</v>
      </c>
      <c r="FSS15">
        <f>[1]MIDES!GFK27</f>
        <v>0</v>
      </c>
      <c r="FST15">
        <f>[1]MIDES!GFL27</f>
        <v>0</v>
      </c>
      <c r="FSU15">
        <f>[1]MIDES!GFM27</f>
        <v>0</v>
      </c>
      <c r="FSV15">
        <f>[1]MIDES!GFN27</f>
        <v>0</v>
      </c>
      <c r="FSW15">
        <f>[1]MIDES!GFO27</f>
        <v>0</v>
      </c>
      <c r="FSX15">
        <f>[1]MIDES!GFP27</f>
        <v>0</v>
      </c>
      <c r="FSY15">
        <f>[1]MIDES!GFQ27</f>
        <v>0</v>
      </c>
      <c r="FSZ15">
        <f>[1]MIDES!GFR27</f>
        <v>0</v>
      </c>
      <c r="FTA15">
        <f>[1]MIDES!GFS27</f>
        <v>0</v>
      </c>
      <c r="FTB15">
        <f>[1]MIDES!GFT27</f>
        <v>0</v>
      </c>
      <c r="FTC15">
        <f>[1]MIDES!GFU27</f>
        <v>0</v>
      </c>
      <c r="FTD15">
        <f>[1]MIDES!GFV27</f>
        <v>0</v>
      </c>
      <c r="FTE15">
        <f>[1]MIDES!GFW27</f>
        <v>0</v>
      </c>
      <c r="FTF15">
        <f>[1]MIDES!GFX27</f>
        <v>0</v>
      </c>
      <c r="FTG15">
        <f>[1]MIDES!GFY27</f>
        <v>0</v>
      </c>
      <c r="FTH15">
        <f>[1]MIDES!GFZ27</f>
        <v>0</v>
      </c>
      <c r="FTI15">
        <f>[1]MIDES!GGA27</f>
        <v>0</v>
      </c>
      <c r="FTJ15">
        <f>[1]MIDES!GGB27</f>
        <v>0</v>
      </c>
      <c r="FTK15">
        <f>[1]MIDES!GGC27</f>
        <v>0</v>
      </c>
      <c r="FTL15">
        <f>[1]MIDES!GGD27</f>
        <v>0</v>
      </c>
      <c r="FTM15">
        <f>[1]MIDES!GGE27</f>
        <v>0</v>
      </c>
      <c r="FTN15">
        <f>[1]MIDES!GGF27</f>
        <v>0</v>
      </c>
      <c r="FTO15">
        <f>[1]MIDES!GGG27</f>
        <v>0</v>
      </c>
      <c r="FTP15">
        <f>[1]MIDES!GGH27</f>
        <v>0</v>
      </c>
      <c r="FTQ15">
        <f>[1]MIDES!GGI27</f>
        <v>0</v>
      </c>
      <c r="FTR15">
        <f>[1]MIDES!GGJ27</f>
        <v>0</v>
      </c>
      <c r="FTS15">
        <f>[1]MIDES!GGK27</f>
        <v>0</v>
      </c>
      <c r="FTT15">
        <f>[1]MIDES!GGL27</f>
        <v>0</v>
      </c>
      <c r="FTU15">
        <f>[1]MIDES!GGM27</f>
        <v>0</v>
      </c>
      <c r="FTV15">
        <f>[1]MIDES!GGN27</f>
        <v>0</v>
      </c>
      <c r="FTW15">
        <f>[1]MIDES!GGO27</f>
        <v>0</v>
      </c>
      <c r="FTX15">
        <f>[1]MIDES!GGP27</f>
        <v>0</v>
      </c>
      <c r="FTY15">
        <f>[1]MIDES!GGQ27</f>
        <v>0</v>
      </c>
      <c r="FTZ15">
        <f>[1]MIDES!GGR27</f>
        <v>0</v>
      </c>
      <c r="FUA15">
        <f>[1]MIDES!GGS27</f>
        <v>0</v>
      </c>
      <c r="FUB15">
        <f>[1]MIDES!GGT27</f>
        <v>0</v>
      </c>
      <c r="FUC15">
        <f>[1]MIDES!GGU27</f>
        <v>0</v>
      </c>
      <c r="FUD15">
        <f>[1]MIDES!GGV27</f>
        <v>0</v>
      </c>
      <c r="FUE15">
        <f>[1]MIDES!GGW27</f>
        <v>0</v>
      </c>
      <c r="FUF15">
        <f>[1]MIDES!GGX27</f>
        <v>0</v>
      </c>
      <c r="FUG15">
        <f>[1]MIDES!GGY27</f>
        <v>0</v>
      </c>
      <c r="FUH15">
        <f>[1]MIDES!GGZ27</f>
        <v>0</v>
      </c>
      <c r="FUI15">
        <f>[1]MIDES!GHA27</f>
        <v>0</v>
      </c>
      <c r="FUJ15">
        <f>[1]MIDES!GHB27</f>
        <v>0</v>
      </c>
      <c r="FUK15">
        <f>[1]MIDES!GHC27</f>
        <v>0</v>
      </c>
      <c r="FUL15">
        <f>[1]MIDES!GHD27</f>
        <v>0</v>
      </c>
      <c r="FUM15">
        <f>[1]MIDES!GHE27</f>
        <v>0</v>
      </c>
      <c r="FUN15">
        <f>[1]MIDES!GHF27</f>
        <v>0</v>
      </c>
      <c r="FUO15">
        <f>[1]MIDES!GHG27</f>
        <v>0</v>
      </c>
      <c r="FUP15">
        <f>[1]MIDES!GHH27</f>
        <v>0</v>
      </c>
      <c r="FUQ15">
        <f>[1]MIDES!GHI27</f>
        <v>0</v>
      </c>
      <c r="FUR15">
        <f>[1]MIDES!GHJ27</f>
        <v>0</v>
      </c>
      <c r="FUS15">
        <f>[1]MIDES!GHK27</f>
        <v>0</v>
      </c>
      <c r="FUT15">
        <f>[1]MIDES!GHL27</f>
        <v>0</v>
      </c>
      <c r="FUU15">
        <f>[1]MIDES!GHM27</f>
        <v>0</v>
      </c>
      <c r="FUV15">
        <f>[1]MIDES!GHN27</f>
        <v>0</v>
      </c>
      <c r="FUW15">
        <f>[1]MIDES!GHO27</f>
        <v>0</v>
      </c>
      <c r="FUX15">
        <f>[1]MIDES!GHP27</f>
        <v>0</v>
      </c>
      <c r="FUY15">
        <f>[1]MIDES!GHQ27</f>
        <v>0</v>
      </c>
      <c r="FUZ15">
        <f>[1]MIDES!GHR27</f>
        <v>0</v>
      </c>
      <c r="FVA15">
        <f>[1]MIDES!GHS27</f>
        <v>0</v>
      </c>
      <c r="FVB15">
        <f>[1]MIDES!GHT27</f>
        <v>0</v>
      </c>
      <c r="FVC15">
        <f>[1]MIDES!GHU27</f>
        <v>0</v>
      </c>
      <c r="FVD15">
        <f>[1]MIDES!GHV27</f>
        <v>0</v>
      </c>
      <c r="FVE15">
        <f>[1]MIDES!GHW27</f>
        <v>0</v>
      </c>
      <c r="FVF15">
        <f>[1]MIDES!GHX27</f>
        <v>0</v>
      </c>
      <c r="FVG15">
        <f>[1]MIDES!GHY27</f>
        <v>0</v>
      </c>
      <c r="FVH15">
        <f>[1]MIDES!GHZ27</f>
        <v>0</v>
      </c>
      <c r="FVI15">
        <f>[1]MIDES!GIA27</f>
        <v>0</v>
      </c>
      <c r="FVJ15">
        <f>[1]MIDES!GIB27</f>
        <v>0</v>
      </c>
      <c r="FVK15">
        <f>[1]MIDES!GIC27</f>
        <v>0</v>
      </c>
      <c r="FVL15">
        <f>[1]MIDES!GID27</f>
        <v>0</v>
      </c>
      <c r="FVM15">
        <f>[1]MIDES!GIE27</f>
        <v>0</v>
      </c>
      <c r="FVN15">
        <f>[1]MIDES!GIF27</f>
        <v>0</v>
      </c>
      <c r="FVO15">
        <f>[1]MIDES!GIG27</f>
        <v>0</v>
      </c>
      <c r="FVP15">
        <f>[1]MIDES!GIH27</f>
        <v>0</v>
      </c>
      <c r="FVQ15">
        <f>[1]MIDES!GII27</f>
        <v>0</v>
      </c>
      <c r="FVR15">
        <f>[1]MIDES!GIJ27</f>
        <v>0</v>
      </c>
      <c r="FVS15">
        <f>[1]MIDES!GIK27</f>
        <v>0</v>
      </c>
      <c r="FVT15">
        <f>[1]MIDES!GIL27</f>
        <v>0</v>
      </c>
      <c r="FVU15">
        <f>[1]MIDES!GIM27</f>
        <v>0</v>
      </c>
      <c r="FVV15">
        <f>[1]MIDES!GIN27</f>
        <v>0</v>
      </c>
      <c r="FVW15">
        <f>[1]MIDES!GIO27</f>
        <v>0</v>
      </c>
      <c r="FVX15">
        <f>[1]MIDES!GIP27</f>
        <v>0</v>
      </c>
      <c r="FVY15">
        <f>[1]MIDES!GIQ27</f>
        <v>0</v>
      </c>
      <c r="FVZ15">
        <f>[1]MIDES!GIR27</f>
        <v>0</v>
      </c>
      <c r="FWA15">
        <f>[1]MIDES!GIS27</f>
        <v>0</v>
      </c>
      <c r="FWB15">
        <f>[1]MIDES!GIT27</f>
        <v>0</v>
      </c>
      <c r="FWC15">
        <f>[1]MIDES!GIU27</f>
        <v>0</v>
      </c>
      <c r="FWD15">
        <f>[1]MIDES!GIV27</f>
        <v>0</v>
      </c>
      <c r="FWE15">
        <f>[1]MIDES!GIW27</f>
        <v>0</v>
      </c>
      <c r="FWF15">
        <f>[1]MIDES!GIX27</f>
        <v>0</v>
      </c>
      <c r="FWG15">
        <f>[1]MIDES!GIY27</f>
        <v>0</v>
      </c>
      <c r="FWH15">
        <f>[1]MIDES!GIZ27</f>
        <v>0</v>
      </c>
      <c r="FWI15">
        <f>[1]MIDES!GJA27</f>
        <v>0</v>
      </c>
      <c r="FWJ15">
        <f>[1]MIDES!GJB27</f>
        <v>0</v>
      </c>
      <c r="FWK15">
        <f>[1]MIDES!GJC27</f>
        <v>0</v>
      </c>
      <c r="FWL15">
        <f>[1]MIDES!GJD27</f>
        <v>0</v>
      </c>
      <c r="FWM15">
        <f>[1]MIDES!GJE27</f>
        <v>0</v>
      </c>
      <c r="FWN15">
        <f>[1]MIDES!GJF27</f>
        <v>0</v>
      </c>
      <c r="FWO15">
        <f>[1]MIDES!GJG27</f>
        <v>0</v>
      </c>
      <c r="FWP15">
        <f>[1]MIDES!GJH27</f>
        <v>0</v>
      </c>
      <c r="FWQ15">
        <f>[1]MIDES!GJI27</f>
        <v>0</v>
      </c>
      <c r="FWR15">
        <f>[1]MIDES!GJJ27</f>
        <v>0</v>
      </c>
      <c r="FWS15">
        <f>[1]MIDES!GJK27</f>
        <v>0</v>
      </c>
      <c r="FWT15">
        <f>[1]MIDES!GJL27</f>
        <v>0</v>
      </c>
      <c r="FWU15">
        <f>[1]MIDES!GJM27</f>
        <v>0</v>
      </c>
      <c r="FWV15">
        <f>[1]MIDES!GJN27</f>
        <v>0</v>
      </c>
      <c r="FWW15">
        <f>[1]MIDES!GJO27</f>
        <v>0</v>
      </c>
      <c r="FWX15">
        <f>[1]MIDES!GJP27</f>
        <v>0</v>
      </c>
      <c r="FWY15">
        <f>[1]MIDES!GJQ27</f>
        <v>0</v>
      </c>
      <c r="FWZ15">
        <f>[1]MIDES!GJR27</f>
        <v>0</v>
      </c>
      <c r="FXA15">
        <f>[1]MIDES!GJS27</f>
        <v>0</v>
      </c>
      <c r="FXB15">
        <f>[1]MIDES!GJT27</f>
        <v>0</v>
      </c>
      <c r="FXC15">
        <f>[1]MIDES!GJU27</f>
        <v>0</v>
      </c>
      <c r="FXD15">
        <f>[1]MIDES!GJV27</f>
        <v>0</v>
      </c>
      <c r="FXE15">
        <f>[1]MIDES!GJW27</f>
        <v>0</v>
      </c>
      <c r="FXF15">
        <f>[1]MIDES!GJX27</f>
        <v>0</v>
      </c>
      <c r="FXG15">
        <f>[1]MIDES!GJY27</f>
        <v>0</v>
      </c>
      <c r="FXH15">
        <f>[1]MIDES!GJZ27</f>
        <v>0</v>
      </c>
      <c r="FXI15">
        <f>[1]MIDES!GKA27</f>
        <v>0</v>
      </c>
      <c r="FXJ15">
        <f>[1]MIDES!GKB27</f>
        <v>0</v>
      </c>
      <c r="FXK15">
        <f>[1]MIDES!GKC27</f>
        <v>0</v>
      </c>
      <c r="FXL15">
        <f>[1]MIDES!GKD27</f>
        <v>0</v>
      </c>
      <c r="FXM15">
        <f>[1]MIDES!GKE27</f>
        <v>0</v>
      </c>
      <c r="FXN15">
        <f>[1]MIDES!GKF27</f>
        <v>0</v>
      </c>
      <c r="FXO15">
        <f>[1]MIDES!GKG27</f>
        <v>0</v>
      </c>
      <c r="FXP15">
        <f>[1]MIDES!GKH27</f>
        <v>0</v>
      </c>
      <c r="FXQ15">
        <f>[1]MIDES!GKI27</f>
        <v>0</v>
      </c>
      <c r="FXR15">
        <f>[1]MIDES!GKJ27</f>
        <v>0</v>
      </c>
      <c r="FXS15">
        <f>[1]MIDES!GKK27</f>
        <v>0</v>
      </c>
      <c r="FXT15">
        <f>[1]MIDES!GKL27</f>
        <v>0</v>
      </c>
      <c r="FXU15">
        <f>[1]MIDES!GKM27</f>
        <v>0</v>
      </c>
      <c r="FXV15">
        <f>[1]MIDES!GKN27</f>
        <v>0</v>
      </c>
      <c r="FXW15">
        <f>[1]MIDES!GKO27</f>
        <v>0</v>
      </c>
      <c r="FXX15">
        <f>[1]MIDES!GKP27</f>
        <v>0</v>
      </c>
      <c r="FXY15">
        <f>[1]MIDES!GKQ27</f>
        <v>0</v>
      </c>
      <c r="FXZ15">
        <f>[1]MIDES!GKR27</f>
        <v>0</v>
      </c>
      <c r="FYA15">
        <f>[1]MIDES!GKS27</f>
        <v>0</v>
      </c>
      <c r="FYB15">
        <f>[1]MIDES!GKT27</f>
        <v>0</v>
      </c>
      <c r="FYC15">
        <f>[1]MIDES!GKU27</f>
        <v>0</v>
      </c>
      <c r="FYD15">
        <f>[1]MIDES!GKV27</f>
        <v>0</v>
      </c>
      <c r="FYE15">
        <f>[1]MIDES!GKW27</f>
        <v>0</v>
      </c>
      <c r="FYF15">
        <f>[1]MIDES!GKX27</f>
        <v>0</v>
      </c>
      <c r="FYG15">
        <f>[1]MIDES!GKY27</f>
        <v>0</v>
      </c>
      <c r="FYH15">
        <f>[1]MIDES!GKZ27</f>
        <v>0</v>
      </c>
      <c r="FYI15">
        <f>[1]MIDES!GLA27</f>
        <v>0</v>
      </c>
      <c r="FYJ15">
        <f>[1]MIDES!GLB27</f>
        <v>0</v>
      </c>
      <c r="FYK15">
        <f>[1]MIDES!GLC27</f>
        <v>0</v>
      </c>
      <c r="FYL15">
        <f>[1]MIDES!GLD27</f>
        <v>0</v>
      </c>
      <c r="FYM15">
        <f>[1]MIDES!GLE27</f>
        <v>0</v>
      </c>
      <c r="FYN15">
        <f>[1]MIDES!GLF27</f>
        <v>0</v>
      </c>
      <c r="FYO15">
        <f>[1]MIDES!GLG27</f>
        <v>0</v>
      </c>
      <c r="FYP15">
        <f>[1]MIDES!GLH27</f>
        <v>0</v>
      </c>
      <c r="FYQ15">
        <f>[1]MIDES!GLI27</f>
        <v>0</v>
      </c>
      <c r="FYR15">
        <f>[1]MIDES!GLJ27</f>
        <v>0</v>
      </c>
      <c r="FYS15">
        <f>[1]MIDES!GLK27</f>
        <v>0</v>
      </c>
      <c r="FYT15">
        <f>[1]MIDES!GLL27</f>
        <v>0</v>
      </c>
      <c r="FYU15">
        <f>[1]MIDES!GLM27</f>
        <v>0</v>
      </c>
      <c r="FYV15">
        <f>[1]MIDES!GLN27</f>
        <v>0</v>
      </c>
      <c r="FYW15">
        <f>[1]MIDES!GLO27</f>
        <v>0</v>
      </c>
      <c r="FYX15">
        <f>[1]MIDES!GLP27</f>
        <v>0</v>
      </c>
      <c r="FYY15">
        <f>[1]MIDES!GLQ27</f>
        <v>0</v>
      </c>
      <c r="FYZ15">
        <f>[1]MIDES!GLR27</f>
        <v>0</v>
      </c>
      <c r="FZA15">
        <f>[1]MIDES!GLS27</f>
        <v>0</v>
      </c>
      <c r="FZB15">
        <f>[1]MIDES!GLT27</f>
        <v>0</v>
      </c>
      <c r="FZC15">
        <f>[1]MIDES!GLU27</f>
        <v>0</v>
      </c>
      <c r="FZD15">
        <f>[1]MIDES!GLV27</f>
        <v>0</v>
      </c>
      <c r="FZE15">
        <f>[1]MIDES!GLW27</f>
        <v>0</v>
      </c>
      <c r="FZF15">
        <f>[1]MIDES!GLX27</f>
        <v>0</v>
      </c>
      <c r="FZG15">
        <f>[1]MIDES!GLY27</f>
        <v>0</v>
      </c>
      <c r="FZH15">
        <f>[1]MIDES!GLZ27</f>
        <v>0</v>
      </c>
      <c r="FZI15">
        <f>[1]MIDES!GMA27</f>
        <v>0</v>
      </c>
      <c r="FZJ15">
        <f>[1]MIDES!GMB27</f>
        <v>0</v>
      </c>
      <c r="FZK15">
        <f>[1]MIDES!GMC27</f>
        <v>0</v>
      </c>
      <c r="FZL15">
        <f>[1]MIDES!GMD27</f>
        <v>0</v>
      </c>
      <c r="FZM15">
        <f>[1]MIDES!GME27</f>
        <v>0</v>
      </c>
      <c r="FZN15">
        <f>[1]MIDES!GMF27</f>
        <v>0</v>
      </c>
      <c r="FZO15">
        <f>[1]MIDES!GMG27</f>
        <v>0</v>
      </c>
      <c r="FZP15">
        <f>[1]MIDES!GMH27</f>
        <v>0</v>
      </c>
      <c r="FZQ15">
        <f>[1]MIDES!GMI27</f>
        <v>0</v>
      </c>
      <c r="FZR15">
        <f>[1]MIDES!GMJ27</f>
        <v>0</v>
      </c>
      <c r="FZS15">
        <f>[1]MIDES!GMK27</f>
        <v>0</v>
      </c>
      <c r="FZT15">
        <f>[1]MIDES!GML27</f>
        <v>0</v>
      </c>
      <c r="FZU15">
        <f>[1]MIDES!GMM27</f>
        <v>0</v>
      </c>
      <c r="FZV15">
        <f>[1]MIDES!GMN27</f>
        <v>0</v>
      </c>
      <c r="FZW15">
        <f>[1]MIDES!GMO27</f>
        <v>0</v>
      </c>
      <c r="FZX15">
        <f>[1]MIDES!GMP27</f>
        <v>0</v>
      </c>
      <c r="FZY15">
        <f>[1]MIDES!GMQ27</f>
        <v>0</v>
      </c>
      <c r="FZZ15">
        <f>[1]MIDES!GMR27</f>
        <v>0</v>
      </c>
      <c r="GAA15">
        <f>[1]MIDES!GMS27</f>
        <v>0</v>
      </c>
      <c r="GAB15">
        <f>[1]MIDES!GMT27</f>
        <v>0</v>
      </c>
      <c r="GAC15">
        <f>[1]MIDES!GMU27</f>
        <v>0</v>
      </c>
      <c r="GAD15">
        <f>[1]MIDES!GMV27</f>
        <v>0</v>
      </c>
      <c r="GAE15">
        <f>[1]MIDES!GMW27</f>
        <v>0</v>
      </c>
      <c r="GAF15">
        <f>[1]MIDES!GMX27</f>
        <v>0</v>
      </c>
      <c r="GAG15">
        <f>[1]MIDES!GMY27</f>
        <v>0</v>
      </c>
      <c r="GAH15">
        <f>[1]MIDES!GMZ27</f>
        <v>0</v>
      </c>
      <c r="GAI15">
        <f>[1]MIDES!GNA27</f>
        <v>0</v>
      </c>
      <c r="GAJ15">
        <f>[1]MIDES!GNB27</f>
        <v>0</v>
      </c>
      <c r="GAK15">
        <f>[1]MIDES!GNC27</f>
        <v>0</v>
      </c>
      <c r="GAL15">
        <f>[1]MIDES!GND27</f>
        <v>0</v>
      </c>
      <c r="GAM15">
        <f>[1]MIDES!GNE27</f>
        <v>0</v>
      </c>
      <c r="GAN15">
        <f>[1]MIDES!GNF27</f>
        <v>0</v>
      </c>
      <c r="GAO15">
        <f>[1]MIDES!GNG27</f>
        <v>0</v>
      </c>
      <c r="GAP15">
        <f>[1]MIDES!GNH27</f>
        <v>0</v>
      </c>
      <c r="GAQ15">
        <f>[1]MIDES!GNI27</f>
        <v>0</v>
      </c>
      <c r="GAR15">
        <f>[1]MIDES!GNJ27</f>
        <v>0</v>
      </c>
      <c r="GAS15">
        <f>[1]MIDES!GNK27</f>
        <v>0</v>
      </c>
      <c r="GAT15">
        <f>[1]MIDES!GNL27</f>
        <v>0</v>
      </c>
      <c r="GAU15">
        <f>[1]MIDES!GNM27</f>
        <v>0</v>
      </c>
      <c r="GAV15">
        <f>[1]MIDES!GNN27</f>
        <v>0</v>
      </c>
      <c r="GAW15">
        <f>[1]MIDES!GNO27</f>
        <v>0</v>
      </c>
      <c r="GAX15">
        <f>[1]MIDES!GNP27</f>
        <v>0</v>
      </c>
      <c r="GAY15">
        <f>[1]MIDES!GNQ27</f>
        <v>0</v>
      </c>
      <c r="GAZ15">
        <f>[1]MIDES!GNR27</f>
        <v>0</v>
      </c>
      <c r="GBA15">
        <f>[1]MIDES!GNS27</f>
        <v>0</v>
      </c>
      <c r="GBB15">
        <f>[1]MIDES!GNT27</f>
        <v>0</v>
      </c>
      <c r="GBC15">
        <f>[1]MIDES!GNU27</f>
        <v>0</v>
      </c>
      <c r="GBD15">
        <f>[1]MIDES!GNV27</f>
        <v>0</v>
      </c>
      <c r="GBE15">
        <f>[1]MIDES!GNW27</f>
        <v>0</v>
      </c>
      <c r="GBF15">
        <f>[1]MIDES!GNX27</f>
        <v>0</v>
      </c>
      <c r="GBG15">
        <f>[1]MIDES!GNY27</f>
        <v>0</v>
      </c>
      <c r="GBH15">
        <f>[1]MIDES!GNZ27</f>
        <v>0</v>
      </c>
      <c r="GBI15">
        <f>[1]MIDES!GOA27</f>
        <v>0</v>
      </c>
      <c r="GBJ15">
        <f>[1]MIDES!GOB27</f>
        <v>0</v>
      </c>
      <c r="GBK15">
        <f>[1]MIDES!GOC27</f>
        <v>0</v>
      </c>
      <c r="GBL15">
        <f>[1]MIDES!GOD27</f>
        <v>0</v>
      </c>
      <c r="GBM15">
        <f>[1]MIDES!GOE27</f>
        <v>0</v>
      </c>
      <c r="GBN15">
        <f>[1]MIDES!GOF27</f>
        <v>0</v>
      </c>
      <c r="GBO15">
        <f>[1]MIDES!GOG27</f>
        <v>0</v>
      </c>
      <c r="GBP15">
        <f>[1]MIDES!GOH27</f>
        <v>0</v>
      </c>
      <c r="GBQ15">
        <f>[1]MIDES!GOI27</f>
        <v>0</v>
      </c>
      <c r="GBR15">
        <f>[1]MIDES!GOJ27</f>
        <v>0</v>
      </c>
      <c r="GBS15">
        <f>[1]MIDES!GOK27</f>
        <v>0</v>
      </c>
      <c r="GBT15">
        <f>[1]MIDES!GOL27</f>
        <v>0</v>
      </c>
      <c r="GBU15">
        <f>[1]MIDES!GOM27</f>
        <v>0</v>
      </c>
      <c r="GBV15">
        <f>[1]MIDES!GON27</f>
        <v>0</v>
      </c>
      <c r="GBW15">
        <f>[1]MIDES!GOO27</f>
        <v>0</v>
      </c>
      <c r="GBX15">
        <f>[1]MIDES!GOP27</f>
        <v>0</v>
      </c>
      <c r="GBY15">
        <f>[1]MIDES!GOQ27</f>
        <v>0</v>
      </c>
      <c r="GBZ15">
        <f>[1]MIDES!GOR27</f>
        <v>0</v>
      </c>
      <c r="GCA15">
        <f>[1]MIDES!GOS27</f>
        <v>0</v>
      </c>
      <c r="GCB15">
        <f>[1]MIDES!GOT27</f>
        <v>0</v>
      </c>
      <c r="GCC15">
        <f>[1]MIDES!GOU27</f>
        <v>0</v>
      </c>
      <c r="GCD15">
        <f>[1]MIDES!GOV27</f>
        <v>0</v>
      </c>
      <c r="GCE15">
        <f>[1]MIDES!GOW27</f>
        <v>0</v>
      </c>
      <c r="GCF15">
        <f>[1]MIDES!GOX27</f>
        <v>0</v>
      </c>
      <c r="GCG15">
        <f>[1]MIDES!GOY27</f>
        <v>0</v>
      </c>
      <c r="GCH15">
        <f>[1]MIDES!GOZ27</f>
        <v>0</v>
      </c>
      <c r="GCI15">
        <f>[1]MIDES!GPA27</f>
        <v>0</v>
      </c>
      <c r="GCJ15">
        <f>[1]MIDES!GPB27</f>
        <v>0</v>
      </c>
      <c r="GCK15">
        <f>[1]MIDES!GPC27</f>
        <v>0</v>
      </c>
      <c r="GCL15">
        <f>[1]MIDES!GPD27</f>
        <v>0</v>
      </c>
      <c r="GCM15">
        <f>[1]MIDES!GPE27</f>
        <v>0</v>
      </c>
      <c r="GCN15">
        <f>[1]MIDES!GPF27</f>
        <v>0</v>
      </c>
      <c r="GCO15">
        <f>[1]MIDES!GPG27</f>
        <v>0</v>
      </c>
      <c r="GCP15">
        <f>[1]MIDES!GPH27</f>
        <v>0</v>
      </c>
      <c r="GCQ15">
        <f>[1]MIDES!GPI27</f>
        <v>0</v>
      </c>
      <c r="GCR15">
        <f>[1]MIDES!GPJ27</f>
        <v>0</v>
      </c>
      <c r="GCS15">
        <f>[1]MIDES!GPK27</f>
        <v>0</v>
      </c>
      <c r="GCT15">
        <f>[1]MIDES!GPL27</f>
        <v>0</v>
      </c>
      <c r="GCU15">
        <f>[1]MIDES!GPM27</f>
        <v>0</v>
      </c>
      <c r="GCV15">
        <f>[1]MIDES!GPN27</f>
        <v>0</v>
      </c>
      <c r="GCW15">
        <f>[1]MIDES!GPO27</f>
        <v>0</v>
      </c>
      <c r="GCX15">
        <f>[1]MIDES!GPP27</f>
        <v>0</v>
      </c>
      <c r="GCY15">
        <f>[1]MIDES!GPQ27</f>
        <v>0</v>
      </c>
      <c r="GCZ15">
        <f>[1]MIDES!GPR27</f>
        <v>0</v>
      </c>
      <c r="GDA15">
        <f>[1]MIDES!GPS27</f>
        <v>0</v>
      </c>
      <c r="GDB15">
        <f>[1]MIDES!GPT27</f>
        <v>0</v>
      </c>
      <c r="GDC15">
        <f>[1]MIDES!GPU27</f>
        <v>0</v>
      </c>
      <c r="GDD15">
        <f>[1]MIDES!GPV27</f>
        <v>0</v>
      </c>
      <c r="GDE15">
        <f>[1]MIDES!GPW27</f>
        <v>0</v>
      </c>
      <c r="GDF15">
        <f>[1]MIDES!GPX27</f>
        <v>0</v>
      </c>
      <c r="GDG15">
        <f>[1]MIDES!GPY27</f>
        <v>0</v>
      </c>
      <c r="GDH15">
        <f>[1]MIDES!GPZ27</f>
        <v>0</v>
      </c>
      <c r="GDI15">
        <f>[1]MIDES!GQA27</f>
        <v>0</v>
      </c>
      <c r="GDJ15">
        <f>[1]MIDES!GQB27</f>
        <v>0</v>
      </c>
      <c r="GDK15">
        <f>[1]MIDES!GQC27</f>
        <v>0</v>
      </c>
      <c r="GDL15">
        <f>[1]MIDES!GQD27</f>
        <v>0</v>
      </c>
      <c r="GDM15">
        <f>[1]MIDES!GQE27</f>
        <v>0</v>
      </c>
      <c r="GDN15">
        <f>[1]MIDES!GQF27</f>
        <v>0</v>
      </c>
      <c r="GDO15">
        <f>[1]MIDES!GQG27</f>
        <v>0</v>
      </c>
      <c r="GDP15">
        <f>[1]MIDES!GQH27</f>
        <v>0</v>
      </c>
      <c r="GDQ15">
        <f>[1]MIDES!GQI27</f>
        <v>0</v>
      </c>
      <c r="GDR15">
        <f>[1]MIDES!GQJ27</f>
        <v>0</v>
      </c>
      <c r="GDS15">
        <f>[1]MIDES!GQK27</f>
        <v>0</v>
      </c>
      <c r="GDT15">
        <f>[1]MIDES!GQL27</f>
        <v>0</v>
      </c>
      <c r="GDU15">
        <f>[1]MIDES!GQM27</f>
        <v>0</v>
      </c>
      <c r="GDV15">
        <f>[1]MIDES!GQN27</f>
        <v>0</v>
      </c>
      <c r="GDW15">
        <f>[1]MIDES!GQO27</f>
        <v>0</v>
      </c>
      <c r="GDX15">
        <f>[1]MIDES!GQP27</f>
        <v>0</v>
      </c>
      <c r="GDY15">
        <f>[1]MIDES!GQQ27</f>
        <v>0</v>
      </c>
      <c r="GDZ15">
        <f>[1]MIDES!GQR27</f>
        <v>0</v>
      </c>
      <c r="GEA15">
        <f>[1]MIDES!GQS27</f>
        <v>0</v>
      </c>
      <c r="GEB15">
        <f>[1]MIDES!GQT27</f>
        <v>0</v>
      </c>
      <c r="GEC15">
        <f>[1]MIDES!GQU27</f>
        <v>0</v>
      </c>
      <c r="GED15">
        <f>[1]MIDES!GQV27</f>
        <v>0</v>
      </c>
      <c r="GEE15">
        <f>[1]MIDES!GQW27</f>
        <v>0</v>
      </c>
      <c r="GEF15">
        <f>[1]MIDES!GQX27</f>
        <v>0</v>
      </c>
      <c r="GEG15">
        <f>[1]MIDES!GQY27</f>
        <v>0</v>
      </c>
      <c r="GEH15">
        <f>[1]MIDES!GQZ27</f>
        <v>0</v>
      </c>
      <c r="GEI15">
        <f>[1]MIDES!GRA27</f>
        <v>0</v>
      </c>
      <c r="GEJ15">
        <f>[1]MIDES!GRB27</f>
        <v>0</v>
      </c>
      <c r="GEK15">
        <f>[1]MIDES!GRC27</f>
        <v>0</v>
      </c>
      <c r="GEL15">
        <f>[1]MIDES!GRD27</f>
        <v>0</v>
      </c>
      <c r="GEM15">
        <f>[1]MIDES!GRE27</f>
        <v>0</v>
      </c>
      <c r="GEN15">
        <f>[1]MIDES!GRF27</f>
        <v>0</v>
      </c>
      <c r="GEO15">
        <f>[1]MIDES!GRG27</f>
        <v>0</v>
      </c>
      <c r="GEP15">
        <f>[1]MIDES!GRH27</f>
        <v>0</v>
      </c>
      <c r="GEQ15">
        <f>[1]MIDES!GRI27</f>
        <v>0</v>
      </c>
      <c r="GER15">
        <f>[1]MIDES!GRJ27</f>
        <v>0</v>
      </c>
      <c r="GES15">
        <f>[1]MIDES!GRK27</f>
        <v>0</v>
      </c>
      <c r="GET15">
        <f>[1]MIDES!GRL27</f>
        <v>0</v>
      </c>
      <c r="GEU15">
        <f>[1]MIDES!GRM27</f>
        <v>0</v>
      </c>
      <c r="GEV15">
        <f>[1]MIDES!GRN27</f>
        <v>0</v>
      </c>
      <c r="GEW15">
        <f>[1]MIDES!GRO27</f>
        <v>0</v>
      </c>
      <c r="GEX15">
        <f>[1]MIDES!GRP27</f>
        <v>0</v>
      </c>
      <c r="GEY15">
        <f>[1]MIDES!GRQ27</f>
        <v>0</v>
      </c>
      <c r="GEZ15">
        <f>[1]MIDES!GRR27</f>
        <v>0</v>
      </c>
      <c r="GFA15">
        <f>[1]MIDES!GRS27</f>
        <v>0</v>
      </c>
      <c r="GFB15">
        <f>[1]MIDES!GRT27</f>
        <v>0</v>
      </c>
      <c r="GFC15">
        <f>[1]MIDES!GRU27</f>
        <v>0</v>
      </c>
      <c r="GFD15">
        <f>[1]MIDES!GRV27</f>
        <v>0</v>
      </c>
      <c r="GFE15">
        <f>[1]MIDES!GRW27</f>
        <v>0</v>
      </c>
      <c r="GFF15">
        <f>[1]MIDES!GRX27</f>
        <v>0</v>
      </c>
      <c r="GFG15">
        <f>[1]MIDES!GRY27</f>
        <v>0</v>
      </c>
      <c r="GFH15">
        <f>[1]MIDES!GRZ27</f>
        <v>0</v>
      </c>
      <c r="GFI15">
        <f>[1]MIDES!GSA27</f>
        <v>0</v>
      </c>
      <c r="GFJ15">
        <f>[1]MIDES!GSB27</f>
        <v>0</v>
      </c>
      <c r="GFK15">
        <f>[1]MIDES!GSC27</f>
        <v>0</v>
      </c>
      <c r="GFL15">
        <f>[1]MIDES!GSD27</f>
        <v>0</v>
      </c>
      <c r="GFM15">
        <f>[1]MIDES!GSE27</f>
        <v>0</v>
      </c>
      <c r="GFN15">
        <f>[1]MIDES!GSF27</f>
        <v>0</v>
      </c>
      <c r="GFO15">
        <f>[1]MIDES!GSG27</f>
        <v>0</v>
      </c>
      <c r="GFP15">
        <f>[1]MIDES!GSH27</f>
        <v>0</v>
      </c>
      <c r="GFQ15">
        <f>[1]MIDES!GSI27</f>
        <v>0</v>
      </c>
      <c r="GFR15">
        <f>[1]MIDES!GSJ27</f>
        <v>0</v>
      </c>
      <c r="GFS15">
        <f>[1]MIDES!GSK27</f>
        <v>0</v>
      </c>
      <c r="GFT15">
        <f>[1]MIDES!GSL27</f>
        <v>0</v>
      </c>
      <c r="GFU15">
        <f>[1]MIDES!GSM27</f>
        <v>0</v>
      </c>
      <c r="GFV15">
        <f>[1]MIDES!GSN27</f>
        <v>0</v>
      </c>
      <c r="GFW15">
        <f>[1]MIDES!GSO27</f>
        <v>0</v>
      </c>
      <c r="GFX15">
        <f>[1]MIDES!GSP27</f>
        <v>0</v>
      </c>
      <c r="GFY15">
        <f>[1]MIDES!GSQ27</f>
        <v>0</v>
      </c>
      <c r="GFZ15">
        <f>[1]MIDES!GSR27</f>
        <v>0</v>
      </c>
      <c r="GGA15">
        <f>[1]MIDES!GSS27</f>
        <v>0</v>
      </c>
      <c r="GGB15">
        <f>[1]MIDES!GST27</f>
        <v>0</v>
      </c>
      <c r="GGC15">
        <f>[1]MIDES!GSU27</f>
        <v>0</v>
      </c>
      <c r="GGD15">
        <f>[1]MIDES!GSV27</f>
        <v>0</v>
      </c>
      <c r="GGE15">
        <f>[1]MIDES!GSW27</f>
        <v>0</v>
      </c>
      <c r="GGF15">
        <f>[1]MIDES!GSX27</f>
        <v>0</v>
      </c>
      <c r="GGG15">
        <f>[1]MIDES!GSY27</f>
        <v>0</v>
      </c>
      <c r="GGH15">
        <f>[1]MIDES!GSZ27</f>
        <v>0</v>
      </c>
      <c r="GGI15">
        <f>[1]MIDES!GTA27</f>
        <v>0</v>
      </c>
      <c r="GGJ15">
        <f>[1]MIDES!GTB27</f>
        <v>0</v>
      </c>
      <c r="GGK15">
        <f>[1]MIDES!GTC27</f>
        <v>0</v>
      </c>
      <c r="GGL15">
        <f>[1]MIDES!GTD27</f>
        <v>0</v>
      </c>
      <c r="GGM15">
        <f>[1]MIDES!GTE27</f>
        <v>0</v>
      </c>
      <c r="GGN15">
        <f>[1]MIDES!GTF27</f>
        <v>0</v>
      </c>
      <c r="GGO15">
        <f>[1]MIDES!GTG27</f>
        <v>0</v>
      </c>
      <c r="GGP15">
        <f>[1]MIDES!GTH27</f>
        <v>0</v>
      </c>
      <c r="GGQ15">
        <f>[1]MIDES!GTI27</f>
        <v>0</v>
      </c>
      <c r="GGR15">
        <f>[1]MIDES!GTJ27</f>
        <v>0</v>
      </c>
      <c r="GGS15">
        <f>[1]MIDES!GTK27</f>
        <v>0</v>
      </c>
      <c r="GGT15">
        <f>[1]MIDES!GTL27</f>
        <v>0</v>
      </c>
      <c r="GGU15">
        <f>[1]MIDES!GTM27</f>
        <v>0</v>
      </c>
      <c r="GGV15">
        <f>[1]MIDES!GTN27</f>
        <v>0</v>
      </c>
      <c r="GGW15">
        <f>[1]MIDES!GTO27</f>
        <v>0</v>
      </c>
      <c r="GGX15">
        <f>[1]MIDES!GTP27</f>
        <v>0</v>
      </c>
      <c r="GGY15">
        <f>[1]MIDES!GTQ27</f>
        <v>0</v>
      </c>
      <c r="GGZ15">
        <f>[1]MIDES!GTR27</f>
        <v>0</v>
      </c>
      <c r="GHA15">
        <f>[1]MIDES!GTS27</f>
        <v>0</v>
      </c>
      <c r="GHB15">
        <f>[1]MIDES!GTT27</f>
        <v>0</v>
      </c>
      <c r="GHC15">
        <f>[1]MIDES!GTU27</f>
        <v>0</v>
      </c>
      <c r="GHD15">
        <f>[1]MIDES!GTV27</f>
        <v>0</v>
      </c>
      <c r="GHE15">
        <f>[1]MIDES!GTW27</f>
        <v>0</v>
      </c>
      <c r="GHF15">
        <f>[1]MIDES!GTX27</f>
        <v>0</v>
      </c>
      <c r="GHG15">
        <f>[1]MIDES!GTY27</f>
        <v>0</v>
      </c>
      <c r="GHH15">
        <f>[1]MIDES!GTZ27</f>
        <v>0</v>
      </c>
      <c r="GHI15">
        <f>[1]MIDES!GUA27</f>
        <v>0</v>
      </c>
      <c r="GHJ15">
        <f>[1]MIDES!GUB27</f>
        <v>0</v>
      </c>
      <c r="GHK15">
        <f>[1]MIDES!GUC27</f>
        <v>0</v>
      </c>
      <c r="GHL15">
        <f>[1]MIDES!GUD27</f>
        <v>0</v>
      </c>
      <c r="GHM15">
        <f>[1]MIDES!GUE27</f>
        <v>0</v>
      </c>
      <c r="GHN15">
        <f>[1]MIDES!GUF27</f>
        <v>0</v>
      </c>
      <c r="GHO15">
        <f>[1]MIDES!GUG27</f>
        <v>0</v>
      </c>
      <c r="GHP15">
        <f>[1]MIDES!GUH27</f>
        <v>0</v>
      </c>
      <c r="GHQ15">
        <f>[1]MIDES!GUI27</f>
        <v>0</v>
      </c>
      <c r="GHR15">
        <f>[1]MIDES!GUJ27</f>
        <v>0</v>
      </c>
      <c r="GHS15">
        <f>[1]MIDES!GUK27</f>
        <v>0</v>
      </c>
      <c r="GHT15">
        <f>[1]MIDES!GUL27</f>
        <v>0</v>
      </c>
      <c r="GHU15">
        <f>[1]MIDES!GUM27</f>
        <v>0</v>
      </c>
      <c r="GHV15">
        <f>[1]MIDES!GUN27</f>
        <v>0</v>
      </c>
      <c r="GHW15">
        <f>[1]MIDES!GUO27</f>
        <v>0</v>
      </c>
      <c r="GHX15">
        <f>[1]MIDES!GUP27</f>
        <v>0</v>
      </c>
      <c r="GHY15">
        <f>[1]MIDES!GUQ27</f>
        <v>0</v>
      </c>
      <c r="GHZ15">
        <f>[1]MIDES!GUR27</f>
        <v>0</v>
      </c>
      <c r="GIA15">
        <f>[1]MIDES!GUS27</f>
        <v>0</v>
      </c>
      <c r="GIB15">
        <f>[1]MIDES!GUT27</f>
        <v>0</v>
      </c>
      <c r="GIC15">
        <f>[1]MIDES!GUU27</f>
        <v>0</v>
      </c>
      <c r="GID15">
        <f>[1]MIDES!GUV27</f>
        <v>0</v>
      </c>
      <c r="GIE15">
        <f>[1]MIDES!GUW27</f>
        <v>0</v>
      </c>
      <c r="GIF15">
        <f>[1]MIDES!GUX27</f>
        <v>0</v>
      </c>
      <c r="GIG15">
        <f>[1]MIDES!GUY27</f>
        <v>0</v>
      </c>
      <c r="GIH15">
        <f>[1]MIDES!GUZ27</f>
        <v>0</v>
      </c>
      <c r="GII15">
        <f>[1]MIDES!GVA27</f>
        <v>0</v>
      </c>
      <c r="GIJ15">
        <f>[1]MIDES!GVB27</f>
        <v>0</v>
      </c>
      <c r="GIK15">
        <f>[1]MIDES!GVC27</f>
        <v>0</v>
      </c>
      <c r="GIL15">
        <f>[1]MIDES!GVD27</f>
        <v>0</v>
      </c>
      <c r="GIM15">
        <f>[1]MIDES!GVE27</f>
        <v>0</v>
      </c>
      <c r="GIN15">
        <f>[1]MIDES!GVF27</f>
        <v>0</v>
      </c>
      <c r="GIO15">
        <f>[1]MIDES!GVG27</f>
        <v>0</v>
      </c>
      <c r="GIP15">
        <f>[1]MIDES!GVH27</f>
        <v>0</v>
      </c>
      <c r="GIQ15">
        <f>[1]MIDES!GVI27</f>
        <v>0</v>
      </c>
      <c r="GIR15">
        <f>[1]MIDES!GVJ27</f>
        <v>0</v>
      </c>
      <c r="GIS15">
        <f>[1]MIDES!GVK27</f>
        <v>0</v>
      </c>
      <c r="GIT15">
        <f>[1]MIDES!GVL27</f>
        <v>0</v>
      </c>
      <c r="GIU15">
        <f>[1]MIDES!GVM27</f>
        <v>0</v>
      </c>
      <c r="GIV15">
        <f>[1]MIDES!GVN27</f>
        <v>0</v>
      </c>
      <c r="GIW15">
        <f>[1]MIDES!GVO27</f>
        <v>0</v>
      </c>
      <c r="GIX15">
        <f>[1]MIDES!GVP27</f>
        <v>0</v>
      </c>
      <c r="GIY15">
        <f>[1]MIDES!GVQ27</f>
        <v>0</v>
      </c>
      <c r="GIZ15">
        <f>[1]MIDES!GVR27</f>
        <v>0</v>
      </c>
      <c r="GJA15">
        <f>[1]MIDES!GVS27</f>
        <v>0</v>
      </c>
      <c r="GJB15">
        <f>[1]MIDES!GVT27</f>
        <v>0</v>
      </c>
      <c r="GJC15">
        <f>[1]MIDES!GVU27</f>
        <v>0</v>
      </c>
      <c r="GJD15">
        <f>[1]MIDES!GVV27</f>
        <v>0</v>
      </c>
      <c r="GJE15">
        <f>[1]MIDES!GVW27</f>
        <v>0</v>
      </c>
      <c r="GJF15">
        <f>[1]MIDES!GVX27</f>
        <v>0</v>
      </c>
      <c r="GJG15">
        <f>[1]MIDES!GVY27</f>
        <v>0</v>
      </c>
      <c r="GJH15">
        <f>[1]MIDES!GVZ27</f>
        <v>0</v>
      </c>
      <c r="GJI15">
        <f>[1]MIDES!GWA27</f>
        <v>0</v>
      </c>
      <c r="GJJ15">
        <f>[1]MIDES!GWB27</f>
        <v>0</v>
      </c>
      <c r="GJK15">
        <f>[1]MIDES!GWC27</f>
        <v>0</v>
      </c>
      <c r="GJL15">
        <f>[1]MIDES!GWD27</f>
        <v>0</v>
      </c>
      <c r="GJM15">
        <f>[1]MIDES!GWE27</f>
        <v>0</v>
      </c>
      <c r="GJN15">
        <f>[1]MIDES!GWF27</f>
        <v>0</v>
      </c>
      <c r="GJO15">
        <f>[1]MIDES!GWG27</f>
        <v>0</v>
      </c>
      <c r="GJP15">
        <f>[1]MIDES!GWH27</f>
        <v>0</v>
      </c>
      <c r="GJQ15">
        <f>[1]MIDES!GWI27</f>
        <v>0</v>
      </c>
      <c r="GJR15">
        <f>[1]MIDES!GWJ27</f>
        <v>0</v>
      </c>
      <c r="GJS15">
        <f>[1]MIDES!GWK27</f>
        <v>0</v>
      </c>
      <c r="GJT15">
        <f>[1]MIDES!GWL27</f>
        <v>0</v>
      </c>
      <c r="GJU15">
        <f>[1]MIDES!GWM27</f>
        <v>0</v>
      </c>
      <c r="GJV15">
        <f>[1]MIDES!GWN27</f>
        <v>0</v>
      </c>
      <c r="GJW15">
        <f>[1]MIDES!GWO27</f>
        <v>0</v>
      </c>
      <c r="GJX15">
        <f>[1]MIDES!GWP27</f>
        <v>0</v>
      </c>
      <c r="GJY15">
        <f>[1]MIDES!GWQ27</f>
        <v>0</v>
      </c>
      <c r="GJZ15">
        <f>[1]MIDES!GWR27</f>
        <v>0</v>
      </c>
      <c r="GKA15">
        <f>[1]MIDES!GWS27</f>
        <v>0</v>
      </c>
      <c r="GKB15">
        <f>[1]MIDES!GWT27</f>
        <v>0</v>
      </c>
      <c r="GKC15">
        <f>[1]MIDES!GWU27</f>
        <v>0</v>
      </c>
      <c r="GKD15">
        <f>[1]MIDES!GWV27</f>
        <v>0</v>
      </c>
      <c r="GKE15">
        <f>[1]MIDES!GWW27</f>
        <v>0</v>
      </c>
      <c r="GKF15">
        <f>[1]MIDES!GWX27</f>
        <v>0</v>
      </c>
      <c r="GKG15">
        <f>[1]MIDES!GWY27</f>
        <v>0</v>
      </c>
      <c r="GKH15">
        <f>[1]MIDES!GWZ27</f>
        <v>0</v>
      </c>
      <c r="GKI15">
        <f>[1]MIDES!GXA27</f>
        <v>0</v>
      </c>
      <c r="GKJ15">
        <f>[1]MIDES!GXB27</f>
        <v>0</v>
      </c>
      <c r="GKK15">
        <f>[1]MIDES!GXC27</f>
        <v>0</v>
      </c>
      <c r="GKL15">
        <f>[1]MIDES!GXD27</f>
        <v>0</v>
      </c>
      <c r="GKM15">
        <f>[1]MIDES!GXE27</f>
        <v>0</v>
      </c>
      <c r="GKN15">
        <f>[1]MIDES!GXF27</f>
        <v>0</v>
      </c>
      <c r="GKO15">
        <f>[1]MIDES!GXG27</f>
        <v>0</v>
      </c>
      <c r="GKP15">
        <f>[1]MIDES!GXH27</f>
        <v>0</v>
      </c>
      <c r="GKQ15">
        <f>[1]MIDES!GXI27</f>
        <v>0</v>
      </c>
      <c r="GKR15">
        <f>[1]MIDES!GXJ27</f>
        <v>0</v>
      </c>
      <c r="GKS15">
        <f>[1]MIDES!GXK27</f>
        <v>0</v>
      </c>
      <c r="GKT15">
        <f>[1]MIDES!GXL27</f>
        <v>0</v>
      </c>
      <c r="GKU15">
        <f>[1]MIDES!GXM27</f>
        <v>0</v>
      </c>
      <c r="GKV15">
        <f>[1]MIDES!GXN27</f>
        <v>0</v>
      </c>
      <c r="GKW15">
        <f>[1]MIDES!GXO27</f>
        <v>0</v>
      </c>
      <c r="GKX15">
        <f>[1]MIDES!GXP27</f>
        <v>0</v>
      </c>
      <c r="GKY15">
        <f>[1]MIDES!GXQ27</f>
        <v>0</v>
      </c>
      <c r="GKZ15">
        <f>[1]MIDES!GXR27</f>
        <v>0</v>
      </c>
      <c r="GLA15">
        <f>[1]MIDES!GXS27</f>
        <v>0</v>
      </c>
      <c r="GLB15">
        <f>[1]MIDES!GXT27</f>
        <v>0</v>
      </c>
      <c r="GLC15">
        <f>[1]MIDES!GXU27</f>
        <v>0</v>
      </c>
      <c r="GLD15">
        <f>[1]MIDES!GXV27</f>
        <v>0</v>
      </c>
      <c r="GLE15">
        <f>[1]MIDES!GXW27</f>
        <v>0</v>
      </c>
      <c r="GLF15">
        <f>[1]MIDES!GXX27</f>
        <v>0</v>
      </c>
      <c r="GLG15">
        <f>[1]MIDES!GXY27</f>
        <v>0</v>
      </c>
      <c r="GLH15">
        <f>[1]MIDES!GXZ27</f>
        <v>0</v>
      </c>
      <c r="GLI15">
        <f>[1]MIDES!GYA27</f>
        <v>0</v>
      </c>
      <c r="GLJ15">
        <f>[1]MIDES!GYB27</f>
        <v>0</v>
      </c>
      <c r="GLK15">
        <f>[1]MIDES!GYC27</f>
        <v>0</v>
      </c>
      <c r="GLL15">
        <f>[1]MIDES!GYD27</f>
        <v>0</v>
      </c>
      <c r="GLM15">
        <f>[1]MIDES!GYE27</f>
        <v>0</v>
      </c>
      <c r="GLN15">
        <f>[1]MIDES!GYF27</f>
        <v>0</v>
      </c>
      <c r="GLO15">
        <f>[1]MIDES!GYG27</f>
        <v>0</v>
      </c>
      <c r="GLP15">
        <f>[1]MIDES!GYH27</f>
        <v>0</v>
      </c>
      <c r="GLQ15">
        <f>[1]MIDES!GYI27</f>
        <v>0</v>
      </c>
      <c r="GLR15">
        <f>[1]MIDES!GYJ27</f>
        <v>0</v>
      </c>
      <c r="GLS15">
        <f>[1]MIDES!GYK27</f>
        <v>0</v>
      </c>
      <c r="GLT15">
        <f>[1]MIDES!GYL27</f>
        <v>0</v>
      </c>
      <c r="GLU15">
        <f>[1]MIDES!GYM27</f>
        <v>0</v>
      </c>
      <c r="GLV15">
        <f>[1]MIDES!GYN27</f>
        <v>0</v>
      </c>
      <c r="GLW15">
        <f>[1]MIDES!GYO27</f>
        <v>0</v>
      </c>
      <c r="GLX15">
        <f>[1]MIDES!GYP27</f>
        <v>0</v>
      </c>
      <c r="GLY15">
        <f>[1]MIDES!GYQ27</f>
        <v>0</v>
      </c>
      <c r="GLZ15">
        <f>[1]MIDES!GYR27</f>
        <v>0</v>
      </c>
      <c r="GMA15">
        <f>[1]MIDES!GYS27</f>
        <v>0</v>
      </c>
      <c r="GMB15">
        <f>[1]MIDES!GYT27</f>
        <v>0</v>
      </c>
      <c r="GMC15">
        <f>[1]MIDES!GYU27</f>
        <v>0</v>
      </c>
      <c r="GMD15">
        <f>[1]MIDES!GYV27</f>
        <v>0</v>
      </c>
      <c r="GME15">
        <f>[1]MIDES!GYW27</f>
        <v>0</v>
      </c>
      <c r="GMF15">
        <f>[1]MIDES!GYX27</f>
        <v>0</v>
      </c>
      <c r="GMG15">
        <f>[1]MIDES!GYY27</f>
        <v>0</v>
      </c>
      <c r="GMH15">
        <f>[1]MIDES!GYZ27</f>
        <v>0</v>
      </c>
      <c r="GMI15">
        <f>[1]MIDES!GZA27</f>
        <v>0</v>
      </c>
      <c r="GMJ15">
        <f>[1]MIDES!GZB27</f>
        <v>0</v>
      </c>
      <c r="GMK15">
        <f>[1]MIDES!GZC27</f>
        <v>0</v>
      </c>
      <c r="GML15">
        <f>[1]MIDES!GZD27</f>
        <v>0</v>
      </c>
      <c r="GMM15">
        <f>[1]MIDES!GZE27</f>
        <v>0</v>
      </c>
      <c r="GMN15">
        <f>[1]MIDES!GZF27</f>
        <v>0</v>
      </c>
      <c r="GMO15">
        <f>[1]MIDES!GZG27</f>
        <v>0</v>
      </c>
      <c r="GMP15">
        <f>[1]MIDES!GZH27</f>
        <v>0</v>
      </c>
      <c r="GMQ15">
        <f>[1]MIDES!GZI27</f>
        <v>0</v>
      </c>
      <c r="GMR15">
        <f>[1]MIDES!GZJ27</f>
        <v>0</v>
      </c>
      <c r="GMS15">
        <f>[1]MIDES!GZK27</f>
        <v>0</v>
      </c>
      <c r="GMT15">
        <f>[1]MIDES!GZL27</f>
        <v>0</v>
      </c>
      <c r="GMU15">
        <f>[1]MIDES!GZM27</f>
        <v>0</v>
      </c>
      <c r="GMV15">
        <f>[1]MIDES!GZN27</f>
        <v>0</v>
      </c>
      <c r="GMW15">
        <f>[1]MIDES!GZO27</f>
        <v>0</v>
      </c>
      <c r="GMX15">
        <f>[1]MIDES!GZP27</f>
        <v>0</v>
      </c>
      <c r="GMY15">
        <f>[1]MIDES!GZQ27</f>
        <v>0</v>
      </c>
      <c r="GMZ15">
        <f>[1]MIDES!GZR27</f>
        <v>0</v>
      </c>
      <c r="GNA15">
        <f>[1]MIDES!GZS27</f>
        <v>0</v>
      </c>
      <c r="GNB15">
        <f>[1]MIDES!GZT27</f>
        <v>0</v>
      </c>
      <c r="GNC15">
        <f>[1]MIDES!GZU27</f>
        <v>0</v>
      </c>
      <c r="GND15">
        <f>[1]MIDES!GZV27</f>
        <v>0</v>
      </c>
      <c r="GNE15">
        <f>[1]MIDES!GZW27</f>
        <v>0</v>
      </c>
      <c r="GNF15">
        <f>[1]MIDES!GZX27</f>
        <v>0</v>
      </c>
      <c r="GNG15">
        <f>[1]MIDES!GZY27</f>
        <v>0</v>
      </c>
      <c r="GNH15">
        <f>[1]MIDES!GZZ27</f>
        <v>0</v>
      </c>
      <c r="GNI15">
        <f>[1]MIDES!HAA27</f>
        <v>0</v>
      </c>
      <c r="GNJ15">
        <f>[1]MIDES!HAB27</f>
        <v>0</v>
      </c>
      <c r="GNK15">
        <f>[1]MIDES!HAC27</f>
        <v>0</v>
      </c>
      <c r="GNL15">
        <f>[1]MIDES!HAD27</f>
        <v>0</v>
      </c>
      <c r="GNM15">
        <f>[1]MIDES!HAE27</f>
        <v>0</v>
      </c>
      <c r="GNN15">
        <f>[1]MIDES!HAF27</f>
        <v>0</v>
      </c>
      <c r="GNO15">
        <f>[1]MIDES!HAG27</f>
        <v>0</v>
      </c>
      <c r="GNP15">
        <f>[1]MIDES!HAH27</f>
        <v>0</v>
      </c>
      <c r="GNQ15">
        <f>[1]MIDES!HAI27</f>
        <v>0</v>
      </c>
      <c r="GNR15">
        <f>[1]MIDES!HAJ27</f>
        <v>0</v>
      </c>
      <c r="GNS15">
        <f>[1]MIDES!HAK27</f>
        <v>0</v>
      </c>
      <c r="GNT15">
        <f>[1]MIDES!HAL27</f>
        <v>0</v>
      </c>
      <c r="GNU15">
        <f>[1]MIDES!HAM27</f>
        <v>0</v>
      </c>
      <c r="GNV15">
        <f>[1]MIDES!HAN27</f>
        <v>0</v>
      </c>
      <c r="GNW15">
        <f>[1]MIDES!HAO27</f>
        <v>0</v>
      </c>
      <c r="GNX15">
        <f>[1]MIDES!HAP27</f>
        <v>0</v>
      </c>
      <c r="GNY15">
        <f>[1]MIDES!HAQ27</f>
        <v>0</v>
      </c>
      <c r="GNZ15">
        <f>[1]MIDES!HAR27</f>
        <v>0</v>
      </c>
      <c r="GOA15">
        <f>[1]MIDES!HAS27</f>
        <v>0</v>
      </c>
      <c r="GOB15">
        <f>[1]MIDES!HAT27</f>
        <v>0</v>
      </c>
      <c r="GOC15">
        <f>[1]MIDES!HAU27</f>
        <v>0</v>
      </c>
      <c r="GOD15">
        <f>[1]MIDES!HAV27</f>
        <v>0</v>
      </c>
      <c r="GOE15">
        <f>[1]MIDES!HAW27</f>
        <v>0</v>
      </c>
      <c r="GOF15">
        <f>[1]MIDES!HAX27</f>
        <v>0</v>
      </c>
      <c r="GOG15">
        <f>[1]MIDES!HAY27</f>
        <v>0</v>
      </c>
      <c r="GOH15">
        <f>[1]MIDES!HAZ27</f>
        <v>0</v>
      </c>
      <c r="GOI15">
        <f>[1]MIDES!HBA27</f>
        <v>0</v>
      </c>
      <c r="GOJ15">
        <f>[1]MIDES!HBB27</f>
        <v>0</v>
      </c>
      <c r="GOK15">
        <f>[1]MIDES!HBC27</f>
        <v>0</v>
      </c>
      <c r="GOL15">
        <f>[1]MIDES!HBD27</f>
        <v>0</v>
      </c>
      <c r="GOM15">
        <f>[1]MIDES!HBE27</f>
        <v>0</v>
      </c>
      <c r="GON15">
        <f>[1]MIDES!HBF27</f>
        <v>0</v>
      </c>
      <c r="GOO15">
        <f>[1]MIDES!HBG27</f>
        <v>0</v>
      </c>
      <c r="GOP15">
        <f>[1]MIDES!HBH27</f>
        <v>0</v>
      </c>
      <c r="GOQ15">
        <f>[1]MIDES!HBI27</f>
        <v>0</v>
      </c>
      <c r="GOR15">
        <f>[1]MIDES!HBJ27</f>
        <v>0</v>
      </c>
      <c r="GOS15">
        <f>[1]MIDES!HBK27</f>
        <v>0</v>
      </c>
      <c r="GOT15">
        <f>[1]MIDES!HBL27</f>
        <v>0</v>
      </c>
      <c r="GOU15">
        <f>[1]MIDES!HBM27</f>
        <v>0</v>
      </c>
      <c r="GOV15">
        <f>[1]MIDES!HBN27</f>
        <v>0</v>
      </c>
      <c r="GOW15">
        <f>[1]MIDES!HBO27</f>
        <v>0</v>
      </c>
      <c r="GOX15">
        <f>[1]MIDES!HBP27</f>
        <v>0</v>
      </c>
      <c r="GOY15">
        <f>[1]MIDES!HBQ27</f>
        <v>0</v>
      </c>
      <c r="GOZ15">
        <f>[1]MIDES!HBR27</f>
        <v>0</v>
      </c>
      <c r="GPA15">
        <f>[1]MIDES!HBS27</f>
        <v>0</v>
      </c>
      <c r="GPB15">
        <f>[1]MIDES!HBT27</f>
        <v>0</v>
      </c>
      <c r="GPC15">
        <f>[1]MIDES!HBU27</f>
        <v>0</v>
      </c>
      <c r="GPD15">
        <f>[1]MIDES!HBV27</f>
        <v>0</v>
      </c>
      <c r="GPE15">
        <f>[1]MIDES!HBW27</f>
        <v>0</v>
      </c>
      <c r="GPF15">
        <f>[1]MIDES!HBX27</f>
        <v>0</v>
      </c>
      <c r="GPG15">
        <f>[1]MIDES!HBY27</f>
        <v>0</v>
      </c>
      <c r="GPH15">
        <f>[1]MIDES!HBZ27</f>
        <v>0</v>
      </c>
      <c r="GPI15">
        <f>[1]MIDES!HCA27</f>
        <v>0</v>
      </c>
      <c r="GPJ15">
        <f>[1]MIDES!HCB27</f>
        <v>0</v>
      </c>
      <c r="GPK15">
        <f>[1]MIDES!HCC27</f>
        <v>0</v>
      </c>
      <c r="GPL15">
        <f>[1]MIDES!HCD27</f>
        <v>0</v>
      </c>
      <c r="GPM15">
        <f>[1]MIDES!HCE27</f>
        <v>0</v>
      </c>
      <c r="GPN15">
        <f>[1]MIDES!HCF27</f>
        <v>0</v>
      </c>
      <c r="GPO15">
        <f>[1]MIDES!HCG27</f>
        <v>0</v>
      </c>
      <c r="GPP15">
        <f>[1]MIDES!HCH27</f>
        <v>0</v>
      </c>
      <c r="GPQ15">
        <f>[1]MIDES!HCI27</f>
        <v>0</v>
      </c>
      <c r="GPR15">
        <f>[1]MIDES!HCJ27</f>
        <v>0</v>
      </c>
      <c r="GPS15">
        <f>[1]MIDES!HCK27</f>
        <v>0</v>
      </c>
      <c r="GPT15">
        <f>[1]MIDES!HCL27</f>
        <v>0</v>
      </c>
      <c r="GPU15">
        <f>[1]MIDES!HCM27</f>
        <v>0</v>
      </c>
      <c r="GPV15">
        <f>[1]MIDES!HCN27</f>
        <v>0</v>
      </c>
      <c r="GPW15">
        <f>[1]MIDES!HCO27</f>
        <v>0</v>
      </c>
      <c r="GPX15">
        <f>[1]MIDES!HCP27</f>
        <v>0</v>
      </c>
      <c r="GPY15">
        <f>[1]MIDES!HCQ27</f>
        <v>0</v>
      </c>
      <c r="GPZ15">
        <f>[1]MIDES!HCR27</f>
        <v>0</v>
      </c>
      <c r="GQA15">
        <f>[1]MIDES!HCS27</f>
        <v>0</v>
      </c>
      <c r="GQB15">
        <f>[1]MIDES!HCT27</f>
        <v>0</v>
      </c>
      <c r="GQC15">
        <f>[1]MIDES!HCU27</f>
        <v>0</v>
      </c>
      <c r="GQD15">
        <f>[1]MIDES!HCV27</f>
        <v>0</v>
      </c>
      <c r="GQE15">
        <f>[1]MIDES!HCW27</f>
        <v>0</v>
      </c>
      <c r="GQF15">
        <f>[1]MIDES!HCX27</f>
        <v>0</v>
      </c>
      <c r="GQG15">
        <f>[1]MIDES!HCY27</f>
        <v>0</v>
      </c>
      <c r="GQH15">
        <f>[1]MIDES!HCZ27</f>
        <v>0</v>
      </c>
      <c r="GQI15">
        <f>[1]MIDES!HDA27</f>
        <v>0</v>
      </c>
      <c r="GQJ15">
        <f>[1]MIDES!HDB27</f>
        <v>0</v>
      </c>
      <c r="GQK15">
        <f>[1]MIDES!HDC27</f>
        <v>0</v>
      </c>
      <c r="GQL15">
        <f>[1]MIDES!HDD27</f>
        <v>0</v>
      </c>
      <c r="GQM15">
        <f>[1]MIDES!HDE27</f>
        <v>0</v>
      </c>
      <c r="GQN15">
        <f>[1]MIDES!HDF27</f>
        <v>0</v>
      </c>
      <c r="GQO15">
        <f>[1]MIDES!HDG27</f>
        <v>0</v>
      </c>
      <c r="GQP15">
        <f>[1]MIDES!HDH27</f>
        <v>0</v>
      </c>
      <c r="GQQ15">
        <f>[1]MIDES!HDI27</f>
        <v>0</v>
      </c>
      <c r="GQR15">
        <f>[1]MIDES!HDJ27</f>
        <v>0</v>
      </c>
      <c r="GQS15">
        <f>[1]MIDES!HDK27</f>
        <v>0</v>
      </c>
      <c r="GQT15">
        <f>[1]MIDES!HDL27</f>
        <v>0</v>
      </c>
      <c r="GQU15">
        <f>[1]MIDES!HDM27</f>
        <v>0</v>
      </c>
      <c r="GQV15">
        <f>[1]MIDES!HDN27</f>
        <v>0</v>
      </c>
      <c r="GQW15">
        <f>[1]MIDES!HDO27</f>
        <v>0</v>
      </c>
      <c r="GQX15">
        <f>[1]MIDES!HDP27</f>
        <v>0</v>
      </c>
      <c r="GQY15">
        <f>[1]MIDES!HDQ27</f>
        <v>0</v>
      </c>
      <c r="GQZ15">
        <f>[1]MIDES!HDR27</f>
        <v>0</v>
      </c>
      <c r="GRA15">
        <f>[1]MIDES!HDS27</f>
        <v>0</v>
      </c>
      <c r="GRB15">
        <f>[1]MIDES!HDT27</f>
        <v>0</v>
      </c>
      <c r="GRC15">
        <f>[1]MIDES!HDU27</f>
        <v>0</v>
      </c>
      <c r="GRD15">
        <f>[1]MIDES!HDV27</f>
        <v>0</v>
      </c>
      <c r="GRE15">
        <f>[1]MIDES!HDW27</f>
        <v>0</v>
      </c>
      <c r="GRF15">
        <f>[1]MIDES!HDX27</f>
        <v>0</v>
      </c>
      <c r="GRG15">
        <f>[1]MIDES!HDY27</f>
        <v>0</v>
      </c>
      <c r="GRH15">
        <f>[1]MIDES!HDZ27</f>
        <v>0</v>
      </c>
      <c r="GRI15">
        <f>[1]MIDES!HEA27</f>
        <v>0</v>
      </c>
      <c r="GRJ15">
        <f>[1]MIDES!HEB27</f>
        <v>0</v>
      </c>
      <c r="GRK15">
        <f>[1]MIDES!HEC27</f>
        <v>0</v>
      </c>
      <c r="GRL15">
        <f>[1]MIDES!HED27</f>
        <v>0</v>
      </c>
      <c r="GRM15">
        <f>[1]MIDES!HEE27</f>
        <v>0</v>
      </c>
      <c r="GRN15">
        <f>[1]MIDES!HEF27</f>
        <v>0</v>
      </c>
      <c r="GRO15">
        <f>[1]MIDES!HEG27</f>
        <v>0</v>
      </c>
      <c r="GRP15">
        <f>[1]MIDES!HEH27</f>
        <v>0</v>
      </c>
      <c r="GRQ15">
        <f>[1]MIDES!HEI27</f>
        <v>0</v>
      </c>
      <c r="GRR15">
        <f>[1]MIDES!HEJ27</f>
        <v>0</v>
      </c>
      <c r="GRS15">
        <f>[1]MIDES!HEK27</f>
        <v>0</v>
      </c>
      <c r="GRT15">
        <f>[1]MIDES!HEL27</f>
        <v>0</v>
      </c>
      <c r="GRU15">
        <f>[1]MIDES!HEM27</f>
        <v>0</v>
      </c>
      <c r="GRV15">
        <f>[1]MIDES!HEN27</f>
        <v>0</v>
      </c>
      <c r="GRW15">
        <f>[1]MIDES!HEO27</f>
        <v>0</v>
      </c>
      <c r="GRX15">
        <f>[1]MIDES!HEP27</f>
        <v>0</v>
      </c>
      <c r="GRY15">
        <f>[1]MIDES!HEQ27</f>
        <v>0</v>
      </c>
      <c r="GRZ15">
        <f>[1]MIDES!HER27</f>
        <v>0</v>
      </c>
      <c r="GSA15">
        <f>[1]MIDES!HES27</f>
        <v>0</v>
      </c>
      <c r="GSB15">
        <f>[1]MIDES!HET27</f>
        <v>0</v>
      </c>
      <c r="GSC15">
        <f>[1]MIDES!HEU27</f>
        <v>0</v>
      </c>
      <c r="GSD15">
        <f>[1]MIDES!HEV27</f>
        <v>0</v>
      </c>
      <c r="GSE15">
        <f>[1]MIDES!HEW27</f>
        <v>0</v>
      </c>
      <c r="GSF15">
        <f>[1]MIDES!HEX27</f>
        <v>0</v>
      </c>
      <c r="GSG15">
        <f>[1]MIDES!HEY27</f>
        <v>0</v>
      </c>
      <c r="GSH15">
        <f>[1]MIDES!HEZ27</f>
        <v>0</v>
      </c>
      <c r="GSI15">
        <f>[1]MIDES!HFA27</f>
        <v>0</v>
      </c>
      <c r="GSJ15">
        <f>[1]MIDES!HFB27</f>
        <v>0</v>
      </c>
      <c r="GSK15">
        <f>[1]MIDES!HFC27</f>
        <v>0</v>
      </c>
      <c r="GSL15">
        <f>[1]MIDES!HFD27</f>
        <v>0</v>
      </c>
      <c r="GSM15">
        <f>[1]MIDES!HFE27</f>
        <v>0</v>
      </c>
      <c r="GSN15">
        <f>[1]MIDES!HFF27</f>
        <v>0</v>
      </c>
      <c r="GSO15">
        <f>[1]MIDES!HFG27</f>
        <v>0</v>
      </c>
      <c r="GSP15">
        <f>[1]MIDES!HFH27</f>
        <v>0</v>
      </c>
      <c r="GSQ15">
        <f>[1]MIDES!HFI27</f>
        <v>0</v>
      </c>
      <c r="GSR15">
        <f>[1]MIDES!HFJ27</f>
        <v>0</v>
      </c>
      <c r="GSS15">
        <f>[1]MIDES!HFK27</f>
        <v>0</v>
      </c>
      <c r="GST15">
        <f>[1]MIDES!HFL27</f>
        <v>0</v>
      </c>
      <c r="GSU15">
        <f>[1]MIDES!HFM27</f>
        <v>0</v>
      </c>
      <c r="GSV15">
        <f>[1]MIDES!HFN27</f>
        <v>0</v>
      </c>
      <c r="GSW15">
        <f>[1]MIDES!HFO27</f>
        <v>0</v>
      </c>
      <c r="GSX15">
        <f>[1]MIDES!HFP27</f>
        <v>0</v>
      </c>
      <c r="GSY15">
        <f>[1]MIDES!HFQ27</f>
        <v>0</v>
      </c>
      <c r="GSZ15">
        <f>[1]MIDES!HFR27</f>
        <v>0</v>
      </c>
      <c r="GTA15">
        <f>[1]MIDES!HFS27</f>
        <v>0</v>
      </c>
      <c r="GTB15">
        <f>[1]MIDES!HFT27</f>
        <v>0</v>
      </c>
      <c r="GTC15">
        <f>[1]MIDES!HFU27</f>
        <v>0</v>
      </c>
      <c r="GTD15">
        <f>[1]MIDES!HFV27</f>
        <v>0</v>
      </c>
      <c r="GTE15">
        <f>[1]MIDES!HFW27</f>
        <v>0</v>
      </c>
      <c r="GTF15">
        <f>[1]MIDES!HFX27</f>
        <v>0</v>
      </c>
      <c r="GTG15">
        <f>[1]MIDES!HFY27</f>
        <v>0</v>
      </c>
      <c r="GTH15">
        <f>[1]MIDES!HFZ27</f>
        <v>0</v>
      </c>
      <c r="GTI15">
        <f>[1]MIDES!HGA27</f>
        <v>0</v>
      </c>
      <c r="GTJ15">
        <f>[1]MIDES!HGB27</f>
        <v>0</v>
      </c>
      <c r="GTK15">
        <f>[1]MIDES!HGC27</f>
        <v>0</v>
      </c>
      <c r="GTL15">
        <f>[1]MIDES!HGD27</f>
        <v>0</v>
      </c>
      <c r="GTM15">
        <f>[1]MIDES!HGE27</f>
        <v>0</v>
      </c>
      <c r="GTN15">
        <f>[1]MIDES!HGF27</f>
        <v>0</v>
      </c>
      <c r="GTO15">
        <f>[1]MIDES!HGG27</f>
        <v>0</v>
      </c>
      <c r="GTP15">
        <f>[1]MIDES!HGH27</f>
        <v>0</v>
      </c>
      <c r="GTQ15">
        <f>[1]MIDES!HGI27</f>
        <v>0</v>
      </c>
      <c r="GTR15">
        <f>[1]MIDES!HGJ27</f>
        <v>0</v>
      </c>
      <c r="GTS15">
        <f>[1]MIDES!HGK27</f>
        <v>0</v>
      </c>
      <c r="GTT15">
        <f>[1]MIDES!HGL27</f>
        <v>0</v>
      </c>
      <c r="GTU15">
        <f>[1]MIDES!HGM27</f>
        <v>0</v>
      </c>
      <c r="GTV15">
        <f>[1]MIDES!HGN27</f>
        <v>0</v>
      </c>
      <c r="GTW15">
        <f>[1]MIDES!HGO27</f>
        <v>0</v>
      </c>
      <c r="GTX15">
        <f>[1]MIDES!HGP27</f>
        <v>0</v>
      </c>
      <c r="GTY15">
        <f>[1]MIDES!HGQ27</f>
        <v>0</v>
      </c>
      <c r="GTZ15">
        <f>[1]MIDES!HGR27</f>
        <v>0</v>
      </c>
      <c r="GUA15">
        <f>[1]MIDES!HGS27</f>
        <v>0</v>
      </c>
      <c r="GUB15">
        <f>[1]MIDES!HGT27</f>
        <v>0</v>
      </c>
      <c r="GUC15">
        <f>[1]MIDES!HGU27</f>
        <v>0</v>
      </c>
      <c r="GUD15">
        <f>[1]MIDES!HGV27</f>
        <v>0</v>
      </c>
      <c r="GUE15">
        <f>[1]MIDES!HGW27</f>
        <v>0</v>
      </c>
      <c r="GUF15">
        <f>[1]MIDES!HGX27</f>
        <v>0</v>
      </c>
      <c r="GUG15">
        <f>[1]MIDES!HGY27</f>
        <v>0</v>
      </c>
      <c r="GUH15">
        <f>[1]MIDES!HGZ27</f>
        <v>0</v>
      </c>
      <c r="GUI15">
        <f>[1]MIDES!HHA27</f>
        <v>0</v>
      </c>
      <c r="GUJ15">
        <f>[1]MIDES!HHB27</f>
        <v>0</v>
      </c>
      <c r="GUK15">
        <f>[1]MIDES!HHC27</f>
        <v>0</v>
      </c>
      <c r="GUL15">
        <f>[1]MIDES!HHD27</f>
        <v>0</v>
      </c>
      <c r="GUM15">
        <f>[1]MIDES!HHE27</f>
        <v>0</v>
      </c>
      <c r="GUN15">
        <f>[1]MIDES!HHF27</f>
        <v>0</v>
      </c>
      <c r="GUO15">
        <f>[1]MIDES!HHG27</f>
        <v>0</v>
      </c>
      <c r="GUP15">
        <f>[1]MIDES!HHH27</f>
        <v>0</v>
      </c>
      <c r="GUQ15">
        <f>[1]MIDES!HHI27</f>
        <v>0</v>
      </c>
      <c r="GUR15">
        <f>[1]MIDES!HHJ27</f>
        <v>0</v>
      </c>
      <c r="GUS15">
        <f>[1]MIDES!HHK27</f>
        <v>0</v>
      </c>
      <c r="GUT15">
        <f>[1]MIDES!HHL27</f>
        <v>0</v>
      </c>
      <c r="GUU15">
        <f>[1]MIDES!HHM27</f>
        <v>0</v>
      </c>
      <c r="GUV15">
        <f>[1]MIDES!HHN27</f>
        <v>0</v>
      </c>
      <c r="GUW15">
        <f>[1]MIDES!HHO27</f>
        <v>0</v>
      </c>
      <c r="GUX15">
        <f>[1]MIDES!HHP27</f>
        <v>0</v>
      </c>
      <c r="GUY15">
        <f>[1]MIDES!HHQ27</f>
        <v>0</v>
      </c>
      <c r="GUZ15">
        <f>[1]MIDES!HHR27</f>
        <v>0</v>
      </c>
      <c r="GVA15">
        <f>[1]MIDES!HHS27</f>
        <v>0</v>
      </c>
      <c r="GVB15">
        <f>[1]MIDES!HHT27</f>
        <v>0</v>
      </c>
      <c r="GVC15">
        <f>[1]MIDES!HHU27</f>
        <v>0</v>
      </c>
      <c r="GVD15">
        <f>[1]MIDES!HHV27</f>
        <v>0</v>
      </c>
      <c r="GVE15">
        <f>[1]MIDES!HHW27</f>
        <v>0</v>
      </c>
      <c r="GVF15">
        <f>[1]MIDES!HHX27</f>
        <v>0</v>
      </c>
      <c r="GVG15">
        <f>[1]MIDES!HHY27</f>
        <v>0</v>
      </c>
      <c r="GVH15">
        <f>[1]MIDES!HHZ27</f>
        <v>0</v>
      </c>
      <c r="GVI15">
        <f>[1]MIDES!HIA27</f>
        <v>0</v>
      </c>
      <c r="GVJ15">
        <f>[1]MIDES!HIB27</f>
        <v>0</v>
      </c>
      <c r="GVK15">
        <f>[1]MIDES!HIC27</f>
        <v>0</v>
      </c>
      <c r="GVL15">
        <f>[1]MIDES!HID27</f>
        <v>0</v>
      </c>
      <c r="GVM15">
        <f>[1]MIDES!HIE27</f>
        <v>0</v>
      </c>
      <c r="GVN15">
        <f>[1]MIDES!HIF27</f>
        <v>0</v>
      </c>
      <c r="GVO15">
        <f>[1]MIDES!HIG27</f>
        <v>0</v>
      </c>
      <c r="GVP15">
        <f>[1]MIDES!HIH27</f>
        <v>0</v>
      </c>
      <c r="GVQ15">
        <f>[1]MIDES!HII27</f>
        <v>0</v>
      </c>
      <c r="GVR15">
        <f>[1]MIDES!HIJ27</f>
        <v>0</v>
      </c>
      <c r="GVS15">
        <f>[1]MIDES!HIK27</f>
        <v>0</v>
      </c>
      <c r="GVT15">
        <f>[1]MIDES!HIL27</f>
        <v>0</v>
      </c>
      <c r="GVU15">
        <f>[1]MIDES!HIM27</f>
        <v>0</v>
      </c>
      <c r="GVV15">
        <f>[1]MIDES!HIN27</f>
        <v>0</v>
      </c>
      <c r="GVW15">
        <f>[1]MIDES!HIO27</f>
        <v>0</v>
      </c>
      <c r="GVX15">
        <f>[1]MIDES!HIP27</f>
        <v>0</v>
      </c>
      <c r="GVY15">
        <f>[1]MIDES!HIQ27</f>
        <v>0</v>
      </c>
      <c r="GVZ15">
        <f>[1]MIDES!HIR27</f>
        <v>0</v>
      </c>
      <c r="GWA15">
        <f>[1]MIDES!HIS27</f>
        <v>0</v>
      </c>
      <c r="GWB15">
        <f>[1]MIDES!HIT27</f>
        <v>0</v>
      </c>
      <c r="GWC15">
        <f>[1]MIDES!HIU27</f>
        <v>0</v>
      </c>
      <c r="GWD15">
        <f>[1]MIDES!HIV27</f>
        <v>0</v>
      </c>
      <c r="GWE15">
        <f>[1]MIDES!HIW27</f>
        <v>0</v>
      </c>
      <c r="GWF15">
        <f>[1]MIDES!HIX27</f>
        <v>0</v>
      </c>
      <c r="GWG15">
        <f>[1]MIDES!HIY27</f>
        <v>0</v>
      </c>
      <c r="GWH15">
        <f>[1]MIDES!HIZ27</f>
        <v>0</v>
      </c>
      <c r="GWI15">
        <f>[1]MIDES!HJA27</f>
        <v>0</v>
      </c>
      <c r="GWJ15">
        <f>[1]MIDES!HJB27</f>
        <v>0</v>
      </c>
      <c r="GWK15">
        <f>[1]MIDES!HJC27</f>
        <v>0</v>
      </c>
      <c r="GWL15">
        <f>[1]MIDES!HJD27</f>
        <v>0</v>
      </c>
      <c r="GWM15">
        <f>[1]MIDES!HJE27</f>
        <v>0</v>
      </c>
      <c r="GWN15">
        <f>[1]MIDES!HJF27</f>
        <v>0</v>
      </c>
      <c r="GWO15">
        <f>[1]MIDES!HJG27</f>
        <v>0</v>
      </c>
      <c r="GWP15">
        <f>[1]MIDES!HJH27</f>
        <v>0</v>
      </c>
      <c r="GWQ15">
        <f>[1]MIDES!HJI27</f>
        <v>0</v>
      </c>
      <c r="GWR15">
        <f>[1]MIDES!HJJ27</f>
        <v>0</v>
      </c>
      <c r="GWS15">
        <f>[1]MIDES!HJK27</f>
        <v>0</v>
      </c>
      <c r="GWT15">
        <f>[1]MIDES!HJL27</f>
        <v>0</v>
      </c>
      <c r="GWU15">
        <f>[1]MIDES!HJM27</f>
        <v>0</v>
      </c>
      <c r="GWV15">
        <f>[1]MIDES!HJN27</f>
        <v>0</v>
      </c>
      <c r="GWW15">
        <f>[1]MIDES!HJO27</f>
        <v>0</v>
      </c>
      <c r="GWX15">
        <f>[1]MIDES!HJP27</f>
        <v>0</v>
      </c>
      <c r="GWY15">
        <f>[1]MIDES!HJQ27</f>
        <v>0</v>
      </c>
      <c r="GWZ15">
        <f>[1]MIDES!HJR27</f>
        <v>0</v>
      </c>
      <c r="GXA15">
        <f>[1]MIDES!HJS27</f>
        <v>0</v>
      </c>
      <c r="GXB15">
        <f>[1]MIDES!HJT27</f>
        <v>0</v>
      </c>
      <c r="GXC15">
        <f>[1]MIDES!HJU27</f>
        <v>0</v>
      </c>
      <c r="GXD15">
        <f>[1]MIDES!HJV27</f>
        <v>0</v>
      </c>
      <c r="GXE15">
        <f>[1]MIDES!HJW27</f>
        <v>0</v>
      </c>
      <c r="GXF15">
        <f>[1]MIDES!HJX27</f>
        <v>0</v>
      </c>
      <c r="GXG15">
        <f>[1]MIDES!HJY27</f>
        <v>0</v>
      </c>
      <c r="GXH15">
        <f>[1]MIDES!HJZ27</f>
        <v>0</v>
      </c>
      <c r="GXI15">
        <f>[1]MIDES!HKA27</f>
        <v>0</v>
      </c>
      <c r="GXJ15">
        <f>[1]MIDES!HKB27</f>
        <v>0</v>
      </c>
      <c r="GXK15">
        <f>[1]MIDES!HKC27</f>
        <v>0</v>
      </c>
      <c r="GXL15">
        <f>[1]MIDES!HKD27</f>
        <v>0</v>
      </c>
      <c r="GXM15">
        <f>[1]MIDES!HKE27</f>
        <v>0</v>
      </c>
      <c r="GXN15">
        <f>[1]MIDES!HKF27</f>
        <v>0</v>
      </c>
      <c r="GXO15">
        <f>[1]MIDES!HKG27</f>
        <v>0</v>
      </c>
      <c r="GXP15">
        <f>[1]MIDES!HKH27</f>
        <v>0</v>
      </c>
      <c r="GXQ15">
        <f>[1]MIDES!HKI27</f>
        <v>0</v>
      </c>
      <c r="GXR15">
        <f>[1]MIDES!HKJ27</f>
        <v>0</v>
      </c>
      <c r="GXS15">
        <f>[1]MIDES!HKK27</f>
        <v>0</v>
      </c>
      <c r="GXT15">
        <f>[1]MIDES!HKL27</f>
        <v>0</v>
      </c>
      <c r="GXU15">
        <f>[1]MIDES!HKM27</f>
        <v>0</v>
      </c>
      <c r="GXV15">
        <f>[1]MIDES!HKN27</f>
        <v>0</v>
      </c>
      <c r="GXW15">
        <f>[1]MIDES!HKO27</f>
        <v>0</v>
      </c>
      <c r="GXX15">
        <f>[1]MIDES!HKP27</f>
        <v>0</v>
      </c>
      <c r="GXY15">
        <f>[1]MIDES!HKQ27</f>
        <v>0</v>
      </c>
      <c r="GXZ15">
        <f>[1]MIDES!HKR27</f>
        <v>0</v>
      </c>
      <c r="GYA15">
        <f>[1]MIDES!HKS27</f>
        <v>0</v>
      </c>
      <c r="GYB15">
        <f>[1]MIDES!HKT27</f>
        <v>0</v>
      </c>
      <c r="GYC15">
        <f>[1]MIDES!HKU27</f>
        <v>0</v>
      </c>
      <c r="GYD15">
        <f>[1]MIDES!HKV27</f>
        <v>0</v>
      </c>
      <c r="GYE15">
        <f>[1]MIDES!HKW27</f>
        <v>0</v>
      </c>
      <c r="GYF15">
        <f>[1]MIDES!HKX27</f>
        <v>0</v>
      </c>
      <c r="GYG15">
        <f>[1]MIDES!HKY27</f>
        <v>0</v>
      </c>
      <c r="GYH15">
        <f>[1]MIDES!HKZ27</f>
        <v>0</v>
      </c>
      <c r="GYI15">
        <f>[1]MIDES!HLA27</f>
        <v>0</v>
      </c>
      <c r="GYJ15">
        <f>[1]MIDES!HLB27</f>
        <v>0</v>
      </c>
      <c r="GYK15">
        <f>[1]MIDES!HLC27</f>
        <v>0</v>
      </c>
      <c r="GYL15">
        <f>[1]MIDES!HLD27</f>
        <v>0</v>
      </c>
      <c r="GYM15">
        <f>[1]MIDES!HLE27</f>
        <v>0</v>
      </c>
      <c r="GYN15">
        <f>[1]MIDES!HLF27</f>
        <v>0</v>
      </c>
      <c r="GYO15">
        <f>[1]MIDES!HLG27</f>
        <v>0</v>
      </c>
      <c r="GYP15">
        <f>[1]MIDES!HLH27</f>
        <v>0</v>
      </c>
      <c r="GYQ15">
        <f>[1]MIDES!HLI27</f>
        <v>0</v>
      </c>
      <c r="GYR15">
        <f>[1]MIDES!HLJ27</f>
        <v>0</v>
      </c>
      <c r="GYS15">
        <f>[1]MIDES!HLK27</f>
        <v>0</v>
      </c>
      <c r="GYT15">
        <f>[1]MIDES!HLL27</f>
        <v>0</v>
      </c>
      <c r="GYU15">
        <f>[1]MIDES!HLM27</f>
        <v>0</v>
      </c>
      <c r="GYV15">
        <f>[1]MIDES!HLN27</f>
        <v>0</v>
      </c>
      <c r="GYW15">
        <f>[1]MIDES!HLO27</f>
        <v>0</v>
      </c>
      <c r="GYX15">
        <f>[1]MIDES!HLP27</f>
        <v>0</v>
      </c>
      <c r="GYY15">
        <f>[1]MIDES!HLQ27</f>
        <v>0</v>
      </c>
      <c r="GYZ15">
        <f>[1]MIDES!HLR27</f>
        <v>0</v>
      </c>
      <c r="GZA15">
        <f>[1]MIDES!HLS27</f>
        <v>0</v>
      </c>
      <c r="GZB15">
        <f>[1]MIDES!HLT27</f>
        <v>0</v>
      </c>
      <c r="GZC15">
        <f>[1]MIDES!HLU27</f>
        <v>0</v>
      </c>
      <c r="GZD15">
        <f>[1]MIDES!HLV27</f>
        <v>0</v>
      </c>
      <c r="GZE15">
        <f>[1]MIDES!HLW27</f>
        <v>0</v>
      </c>
      <c r="GZF15">
        <f>[1]MIDES!HLX27</f>
        <v>0</v>
      </c>
      <c r="GZG15">
        <f>[1]MIDES!HLY27</f>
        <v>0</v>
      </c>
      <c r="GZH15">
        <f>[1]MIDES!HLZ27</f>
        <v>0</v>
      </c>
      <c r="GZI15">
        <f>[1]MIDES!HMA27</f>
        <v>0</v>
      </c>
      <c r="GZJ15">
        <f>[1]MIDES!HMB27</f>
        <v>0</v>
      </c>
      <c r="GZK15">
        <f>[1]MIDES!HMC27</f>
        <v>0</v>
      </c>
      <c r="GZL15">
        <f>[1]MIDES!HMD27</f>
        <v>0</v>
      </c>
      <c r="GZM15">
        <f>[1]MIDES!HME27</f>
        <v>0</v>
      </c>
      <c r="GZN15">
        <f>[1]MIDES!HMF27</f>
        <v>0</v>
      </c>
      <c r="GZO15">
        <f>[1]MIDES!HMG27</f>
        <v>0</v>
      </c>
      <c r="GZP15">
        <f>[1]MIDES!HMH27</f>
        <v>0</v>
      </c>
      <c r="GZQ15">
        <f>[1]MIDES!HMI27</f>
        <v>0</v>
      </c>
      <c r="GZR15">
        <f>[1]MIDES!HMJ27</f>
        <v>0</v>
      </c>
      <c r="GZS15">
        <f>[1]MIDES!HMK27</f>
        <v>0</v>
      </c>
      <c r="GZT15">
        <f>[1]MIDES!HML27</f>
        <v>0</v>
      </c>
      <c r="GZU15">
        <f>[1]MIDES!HMM27</f>
        <v>0</v>
      </c>
      <c r="GZV15">
        <f>[1]MIDES!HMN27</f>
        <v>0</v>
      </c>
      <c r="GZW15">
        <f>[1]MIDES!HMO27</f>
        <v>0</v>
      </c>
      <c r="GZX15">
        <f>[1]MIDES!HMP27</f>
        <v>0</v>
      </c>
      <c r="GZY15">
        <f>[1]MIDES!HMQ27</f>
        <v>0</v>
      </c>
      <c r="GZZ15">
        <f>[1]MIDES!HMR27</f>
        <v>0</v>
      </c>
      <c r="HAA15">
        <f>[1]MIDES!HMS27</f>
        <v>0</v>
      </c>
      <c r="HAB15">
        <f>[1]MIDES!HMT27</f>
        <v>0</v>
      </c>
      <c r="HAC15">
        <f>[1]MIDES!HMU27</f>
        <v>0</v>
      </c>
      <c r="HAD15">
        <f>[1]MIDES!HMV27</f>
        <v>0</v>
      </c>
      <c r="HAE15">
        <f>[1]MIDES!HMW27</f>
        <v>0</v>
      </c>
      <c r="HAF15">
        <f>[1]MIDES!HMX27</f>
        <v>0</v>
      </c>
      <c r="HAG15">
        <f>[1]MIDES!HMY27</f>
        <v>0</v>
      </c>
      <c r="HAH15">
        <f>[1]MIDES!HMZ27</f>
        <v>0</v>
      </c>
      <c r="HAI15">
        <f>[1]MIDES!HNA27</f>
        <v>0</v>
      </c>
      <c r="HAJ15">
        <f>[1]MIDES!HNB27</f>
        <v>0</v>
      </c>
      <c r="HAK15">
        <f>[1]MIDES!HNC27</f>
        <v>0</v>
      </c>
      <c r="HAL15">
        <f>[1]MIDES!HND27</f>
        <v>0</v>
      </c>
      <c r="HAM15">
        <f>[1]MIDES!HNE27</f>
        <v>0</v>
      </c>
      <c r="HAN15">
        <f>[1]MIDES!HNF27</f>
        <v>0</v>
      </c>
      <c r="HAO15">
        <f>[1]MIDES!HNG27</f>
        <v>0</v>
      </c>
      <c r="HAP15">
        <f>[1]MIDES!HNH27</f>
        <v>0</v>
      </c>
      <c r="HAQ15">
        <f>[1]MIDES!HNI27</f>
        <v>0</v>
      </c>
      <c r="HAR15">
        <f>[1]MIDES!HNJ27</f>
        <v>0</v>
      </c>
      <c r="HAS15">
        <f>[1]MIDES!HNK27</f>
        <v>0</v>
      </c>
      <c r="HAT15">
        <f>[1]MIDES!HNL27</f>
        <v>0</v>
      </c>
      <c r="HAU15">
        <f>[1]MIDES!HNM27</f>
        <v>0</v>
      </c>
      <c r="HAV15">
        <f>[1]MIDES!HNN27</f>
        <v>0</v>
      </c>
      <c r="HAW15">
        <f>[1]MIDES!HNO27</f>
        <v>0</v>
      </c>
      <c r="HAX15">
        <f>[1]MIDES!HNP27</f>
        <v>0</v>
      </c>
      <c r="HAY15">
        <f>[1]MIDES!HNQ27</f>
        <v>0</v>
      </c>
      <c r="HAZ15">
        <f>[1]MIDES!HNR27</f>
        <v>0</v>
      </c>
      <c r="HBA15">
        <f>[1]MIDES!HNS27</f>
        <v>0</v>
      </c>
      <c r="HBB15">
        <f>[1]MIDES!HNT27</f>
        <v>0</v>
      </c>
      <c r="HBC15">
        <f>[1]MIDES!HNU27</f>
        <v>0</v>
      </c>
      <c r="HBD15">
        <f>[1]MIDES!HNV27</f>
        <v>0</v>
      </c>
      <c r="HBE15">
        <f>[1]MIDES!HNW27</f>
        <v>0</v>
      </c>
      <c r="HBF15">
        <f>[1]MIDES!HNX27</f>
        <v>0</v>
      </c>
      <c r="HBG15">
        <f>[1]MIDES!HNY27</f>
        <v>0</v>
      </c>
      <c r="HBH15">
        <f>[1]MIDES!HNZ27</f>
        <v>0</v>
      </c>
      <c r="HBI15">
        <f>[1]MIDES!HOA27</f>
        <v>0</v>
      </c>
      <c r="HBJ15">
        <f>[1]MIDES!HOB27</f>
        <v>0</v>
      </c>
      <c r="HBK15">
        <f>[1]MIDES!HOC27</f>
        <v>0</v>
      </c>
      <c r="HBL15">
        <f>[1]MIDES!HOD27</f>
        <v>0</v>
      </c>
      <c r="HBM15">
        <f>[1]MIDES!HOE27</f>
        <v>0</v>
      </c>
      <c r="HBN15">
        <f>[1]MIDES!HOF27</f>
        <v>0</v>
      </c>
      <c r="HBO15">
        <f>[1]MIDES!HOG27</f>
        <v>0</v>
      </c>
      <c r="HBP15">
        <f>[1]MIDES!HOH27</f>
        <v>0</v>
      </c>
      <c r="HBQ15">
        <f>[1]MIDES!HOI27</f>
        <v>0</v>
      </c>
      <c r="HBR15">
        <f>[1]MIDES!HOJ27</f>
        <v>0</v>
      </c>
      <c r="HBS15">
        <f>[1]MIDES!HOK27</f>
        <v>0</v>
      </c>
      <c r="HBT15">
        <f>[1]MIDES!HOL27</f>
        <v>0</v>
      </c>
      <c r="HBU15">
        <f>[1]MIDES!HOM27</f>
        <v>0</v>
      </c>
      <c r="HBV15">
        <f>[1]MIDES!HON27</f>
        <v>0</v>
      </c>
      <c r="HBW15">
        <f>[1]MIDES!HOO27</f>
        <v>0</v>
      </c>
      <c r="HBX15">
        <f>[1]MIDES!HOP27</f>
        <v>0</v>
      </c>
      <c r="HBY15">
        <f>[1]MIDES!HOQ27</f>
        <v>0</v>
      </c>
      <c r="HBZ15">
        <f>[1]MIDES!HOR27</f>
        <v>0</v>
      </c>
      <c r="HCA15">
        <f>[1]MIDES!HOS27</f>
        <v>0</v>
      </c>
      <c r="HCB15">
        <f>[1]MIDES!HOT27</f>
        <v>0</v>
      </c>
      <c r="HCC15">
        <f>[1]MIDES!HOU27</f>
        <v>0</v>
      </c>
      <c r="HCD15">
        <f>[1]MIDES!HOV27</f>
        <v>0</v>
      </c>
      <c r="HCE15">
        <f>[1]MIDES!HOW27</f>
        <v>0</v>
      </c>
      <c r="HCF15">
        <f>[1]MIDES!HOX27</f>
        <v>0</v>
      </c>
      <c r="HCG15">
        <f>[1]MIDES!HOY27</f>
        <v>0</v>
      </c>
      <c r="HCH15">
        <f>[1]MIDES!HOZ27</f>
        <v>0</v>
      </c>
      <c r="HCI15">
        <f>[1]MIDES!HPA27</f>
        <v>0</v>
      </c>
      <c r="HCJ15">
        <f>[1]MIDES!HPB27</f>
        <v>0</v>
      </c>
      <c r="HCK15">
        <f>[1]MIDES!HPC27</f>
        <v>0</v>
      </c>
      <c r="HCL15">
        <f>[1]MIDES!HPD27</f>
        <v>0</v>
      </c>
      <c r="HCM15">
        <f>[1]MIDES!HPE27</f>
        <v>0</v>
      </c>
      <c r="HCN15">
        <f>[1]MIDES!HPF27</f>
        <v>0</v>
      </c>
      <c r="HCO15">
        <f>[1]MIDES!HPG27</f>
        <v>0</v>
      </c>
      <c r="HCP15">
        <f>[1]MIDES!HPH27</f>
        <v>0</v>
      </c>
      <c r="HCQ15">
        <f>[1]MIDES!HPI27</f>
        <v>0</v>
      </c>
      <c r="HCR15">
        <f>[1]MIDES!HPJ27</f>
        <v>0</v>
      </c>
      <c r="HCS15">
        <f>[1]MIDES!HPK27</f>
        <v>0</v>
      </c>
      <c r="HCT15">
        <f>[1]MIDES!HPL27</f>
        <v>0</v>
      </c>
      <c r="HCU15">
        <f>[1]MIDES!HPM27</f>
        <v>0</v>
      </c>
      <c r="HCV15">
        <f>[1]MIDES!HPN27</f>
        <v>0</v>
      </c>
      <c r="HCW15">
        <f>[1]MIDES!HPO27</f>
        <v>0</v>
      </c>
      <c r="HCX15">
        <f>[1]MIDES!HPP27</f>
        <v>0</v>
      </c>
      <c r="HCY15">
        <f>[1]MIDES!HPQ27</f>
        <v>0</v>
      </c>
      <c r="HCZ15">
        <f>[1]MIDES!HPR27</f>
        <v>0</v>
      </c>
      <c r="HDA15">
        <f>[1]MIDES!HPS27</f>
        <v>0</v>
      </c>
      <c r="HDB15">
        <f>[1]MIDES!HPT27</f>
        <v>0</v>
      </c>
      <c r="HDC15">
        <f>[1]MIDES!HPU27</f>
        <v>0</v>
      </c>
      <c r="HDD15">
        <f>[1]MIDES!HPV27</f>
        <v>0</v>
      </c>
      <c r="HDE15">
        <f>[1]MIDES!HPW27</f>
        <v>0</v>
      </c>
      <c r="HDF15">
        <f>[1]MIDES!HPX27</f>
        <v>0</v>
      </c>
      <c r="HDG15">
        <f>[1]MIDES!HPY27</f>
        <v>0</v>
      </c>
      <c r="HDH15">
        <f>[1]MIDES!HPZ27</f>
        <v>0</v>
      </c>
      <c r="HDI15">
        <f>[1]MIDES!HQA27</f>
        <v>0</v>
      </c>
      <c r="HDJ15">
        <f>[1]MIDES!HQB27</f>
        <v>0</v>
      </c>
      <c r="HDK15">
        <f>[1]MIDES!HQC27</f>
        <v>0</v>
      </c>
      <c r="HDL15">
        <f>[1]MIDES!HQD27</f>
        <v>0</v>
      </c>
      <c r="HDM15">
        <f>[1]MIDES!HQE27</f>
        <v>0</v>
      </c>
      <c r="HDN15">
        <f>[1]MIDES!HQF27</f>
        <v>0</v>
      </c>
      <c r="HDO15">
        <f>[1]MIDES!HQG27</f>
        <v>0</v>
      </c>
      <c r="HDP15">
        <f>[1]MIDES!HQH27</f>
        <v>0</v>
      </c>
      <c r="HDQ15">
        <f>[1]MIDES!HQI27</f>
        <v>0</v>
      </c>
      <c r="HDR15">
        <f>[1]MIDES!HQJ27</f>
        <v>0</v>
      </c>
      <c r="HDS15">
        <f>[1]MIDES!HQK27</f>
        <v>0</v>
      </c>
      <c r="HDT15">
        <f>[1]MIDES!HQL27</f>
        <v>0</v>
      </c>
      <c r="HDU15">
        <f>[1]MIDES!HQM27</f>
        <v>0</v>
      </c>
      <c r="HDV15">
        <f>[1]MIDES!HQN27</f>
        <v>0</v>
      </c>
      <c r="HDW15">
        <f>[1]MIDES!HQO27</f>
        <v>0</v>
      </c>
      <c r="HDX15">
        <f>[1]MIDES!HQP27</f>
        <v>0</v>
      </c>
      <c r="HDY15">
        <f>[1]MIDES!HQQ27</f>
        <v>0</v>
      </c>
      <c r="HDZ15">
        <f>[1]MIDES!HQR27</f>
        <v>0</v>
      </c>
      <c r="HEA15">
        <f>[1]MIDES!HQS27</f>
        <v>0</v>
      </c>
      <c r="HEB15">
        <f>[1]MIDES!HQT27</f>
        <v>0</v>
      </c>
      <c r="HEC15">
        <f>[1]MIDES!HQU27</f>
        <v>0</v>
      </c>
      <c r="HED15">
        <f>[1]MIDES!HQV27</f>
        <v>0</v>
      </c>
      <c r="HEE15">
        <f>[1]MIDES!HQW27</f>
        <v>0</v>
      </c>
      <c r="HEF15">
        <f>[1]MIDES!HQX27</f>
        <v>0</v>
      </c>
      <c r="HEG15">
        <f>[1]MIDES!HQY27</f>
        <v>0</v>
      </c>
      <c r="HEH15">
        <f>[1]MIDES!HQZ27</f>
        <v>0</v>
      </c>
      <c r="HEI15">
        <f>[1]MIDES!HRA27</f>
        <v>0</v>
      </c>
      <c r="HEJ15">
        <f>[1]MIDES!HRB27</f>
        <v>0</v>
      </c>
      <c r="HEK15">
        <f>[1]MIDES!HRC27</f>
        <v>0</v>
      </c>
      <c r="HEL15">
        <f>[1]MIDES!HRD27</f>
        <v>0</v>
      </c>
      <c r="HEM15">
        <f>[1]MIDES!HRE27</f>
        <v>0</v>
      </c>
      <c r="HEN15">
        <f>[1]MIDES!HRF27</f>
        <v>0</v>
      </c>
      <c r="HEO15">
        <f>[1]MIDES!HRG27</f>
        <v>0</v>
      </c>
      <c r="HEP15">
        <f>[1]MIDES!HRH27</f>
        <v>0</v>
      </c>
      <c r="HEQ15">
        <f>[1]MIDES!HRI27</f>
        <v>0</v>
      </c>
      <c r="HER15">
        <f>[1]MIDES!HRJ27</f>
        <v>0</v>
      </c>
      <c r="HES15">
        <f>[1]MIDES!HRK27</f>
        <v>0</v>
      </c>
      <c r="HET15">
        <f>[1]MIDES!HRL27</f>
        <v>0</v>
      </c>
      <c r="HEU15">
        <f>[1]MIDES!HRM27</f>
        <v>0</v>
      </c>
      <c r="HEV15">
        <f>[1]MIDES!HRN27</f>
        <v>0</v>
      </c>
      <c r="HEW15">
        <f>[1]MIDES!HRO27</f>
        <v>0</v>
      </c>
      <c r="HEX15">
        <f>[1]MIDES!HRP27</f>
        <v>0</v>
      </c>
      <c r="HEY15">
        <f>[1]MIDES!HRQ27</f>
        <v>0</v>
      </c>
      <c r="HEZ15">
        <f>[1]MIDES!HRR27</f>
        <v>0</v>
      </c>
      <c r="HFA15">
        <f>[1]MIDES!HRS27</f>
        <v>0</v>
      </c>
      <c r="HFB15">
        <f>[1]MIDES!HRT27</f>
        <v>0</v>
      </c>
      <c r="HFC15">
        <f>[1]MIDES!HRU27</f>
        <v>0</v>
      </c>
      <c r="HFD15">
        <f>[1]MIDES!HRV27</f>
        <v>0</v>
      </c>
      <c r="HFE15">
        <f>[1]MIDES!HRW27</f>
        <v>0</v>
      </c>
      <c r="HFF15">
        <f>[1]MIDES!HRX27</f>
        <v>0</v>
      </c>
      <c r="HFG15">
        <f>[1]MIDES!HRY27</f>
        <v>0</v>
      </c>
      <c r="HFH15">
        <f>[1]MIDES!HRZ27</f>
        <v>0</v>
      </c>
      <c r="HFI15">
        <f>[1]MIDES!HSA27</f>
        <v>0</v>
      </c>
      <c r="HFJ15">
        <f>[1]MIDES!HSB27</f>
        <v>0</v>
      </c>
      <c r="HFK15">
        <f>[1]MIDES!HSC27</f>
        <v>0</v>
      </c>
      <c r="HFL15">
        <f>[1]MIDES!HSD27</f>
        <v>0</v>
      </c>
      <c r="HFM15">
        <f>[1]MIDES!HSE27</f>
        <v>0</v>
      </c>
      <c r="HFN15">
        <f>[1]MIDES!HSF27</f>
        <v>0</v>
      </c>
      <c r="HFO15">
        <f>[1]MIDES!HSG27</f>
        <v>0</v>
      </c>
      <c r="HFP15">
        <f>[1]MIDES!HSH27</f>
        <v>0</v>
      </c>
      <c r="HFQ15">
        <f>[1]MIDES!HSI27</f>
        <v>0</v>
      </c>
      <c r="HFR15">
        <f>[1]MIDES!HSJ27</f>
        <v>0</v>
      </c>
      <c r="HFS15">
        <f>[1]MIDES!HSK27</f>
        <v>0</v>
      </c>
      <c r="HFT15">
        <f>[1]MIDES!HSL27</f>
        <v>0</v>
      </c>
      <c r="HFU15">
        <f>[1]MIDES!HSM27</f>
        <v>0</v>
      </c>
      <c r="HFV15">
        <f>[1]MIDES!HSN27</f>
        <v>0</v>
      </c>
      <c r="HFW15">
        <f>[1]MIDES!HSO27</f>
        <v>0</v>
      </c>
      <c r="HFX15">
        <f>[1]MIDES!HSP27</f>
        <v>0</v>
      </c>
      <c r="HFY15">
        <f>[1]MIDES!HSQ27</f>
        <v>0</v>
      </c>
      <c r="HFZ15">
        <f>[1]MIDES!HSR27</f>
        <v>0</v>
      </c>
      <c r="HGA15">
        <f>[1]MIDES!HSS27</f>
        <v>0</v>
      </c>
      <c r="HGB15">
        <f>[1]MIDES!HST27</f>
        <v>0</v>
      </c>
      <c r="HGC15">
        <f>[1]MIDES!HSU27</f>
        <v>0</v>
      </c>
      <c r="HGD15">
        <f>[1]MIDES!HSV27</f>
        <v>0</v>
      </c>
      <c r="HGE15">
        <f>[1]MIDES!HSW27</f>
        <v>0</v>
      </c>
      <c r="HGF15">
        <f>[1]MIDES!HSX27</f>
        <v>0</v>
      </c>
      <c r="HGG15">
        <f>[1]MIDES!HSY27</f>
        <v>0</v>
      </c>
      <c r="HGH15">
        <f>[1]MIDES!HSZ27</f>
        <v>0</v>
      </c>
      <c r="HGI15">
        <f>[1]MIDES!HTA27</f>
        <v>0</v>
      </c>
      <c r="HGJ15">
        <f>[1]MIDES!HTB27</f>
        <v>0</v>
      </c>
      <c r="HGK15">
        <f>[1]MIDES!HTC27</f>
        <v>0</v>
      </c>
      <c r="HGL15">
        <f>[1]MIDES!HTD27</f>
        <v>0</v>
      </c>
      <c r="HGM15">
        <f>[1]MIDES!HTE27</f>
        <v>0</v>
      </c>
      <c r="HGN15">
        <f>[1]MIDES!HTF27</f>
        <v>0</v>
      </c>
      <c r="HGO15">
        <f>[1]MIDES!HTG27</f>
        <v>0</v>
      </c>
      <c r="HGP15">
        <f>[1]MIDES!HTH27</f>
        <v>0</v>
      </c>
      <c r="HGQ15">
        <f>[1]MIDES!HTI27</f>
        <v>0</v>
      </c>
      <c r="HGR15">
        <f>[1]MIDES!HTJ27</f>
        <v>0</v>
      </c>
      <c r="HGS15">
        <f>[1]MIDES!HTK27</f>
        <v>0</v>
      </c>
      <c r="HGT15">
        <f>[1]MIDES!HTL27</f>
        <v>0</v>
      </c>
      <c r="HGU15">
        <f>[1]MIDES!HTM27</f>
        <v>0</v>
      </c>
      <c r="HGV15">
        <f>[1]MIDES!HTN27</f>
        <v>0</v>
      </c>
      <c r="HGW15">
        <f>[1]MIDES!HTO27</f>
        <v>0</v>
      </c>
      <c r="HGX15">
        <f>[1]MIDES!HTP27</f>
        <v>0</v>
      </c>
      <c r="HGY15">
        <f>[1]MIDES!HTQ27</f>
        <v>0</v>
      </c>
      <c r="HGZ15">
        <f>[1]MIDES!HTR27</f>
        <v>0</v>
      </c>
      <c r="HHA15">
        <f>[1]MIDES!HTS27</f>
        <v>0</v>
      </c>
      <c r="HHB15">
        <f>[1]MIDES!HTT27</f>
        <v>0</v>
      </c>
      <c r="HHC15">
        <f>[1]MIDES!HTU27</f>
        <v>0</v>
      </c>
      <c r="HHD15">
        <f>[1]MIDES!HTV27</f>
        <v>0</v>
      </c>
      <c r="HHE15">
        <f>[1]MIDES!HTW27</f>
        <v>0</v>
      </c>
      <c r="HHF15">
        <f>[1]MIDES!HTX27</f>
        <v>0</v>
      </c>
      <c r="HHG15">
        <f>[1]MIDES!HTY27</f>
        <v>0</v>
      </c>
      <c r="HHH15">
        <f>[1]MIDES!HTZ27</f>
        <v>0</v>
      </c>
      <c r="HHI15">
        <f>[1]MIDES!HUA27</f>
        <v>0</v>
      </c>
      <c r="HHJ15">
        <f>[1]MIDES!HUB27</f>
        <v>0</v>
      </c>
      <c r="HHK15">
        <f>[1]MIDES!HUC27</f>
        <v>0</v>
      </c>
      <c r="HHL15">
        <f>[1]MIDES!HUD27</f>
        <v>0</v>
      </c>
      <c r="HHM15">
        <f>[1]MIDES!HUE27</f>
        <v>0</v>
      </c>
      <c r="HHN15">
        <f>[1]MIDES!HUF27</f>
        <v>0</v>
      </c>
      <c r="HHO15">
        <f>[1]MIDES!HUG27</f>
        <v>0</v>
      </c>
      <c r="HHP15">
        <f>[1]MIDES!HUH27</f>
        <v>0</v>
      </c>
      <c r="HHQ15">
        <f>[1]MIDES!HUI27</f>
        <v>0</v>
      </c>
      <c r="HHR15">
        <f>[1]MIDES!HUJ27</f>
        <v>0</v>
      </c>
      <c r="HHS15">
        <f>[1]MIDES!HUK27</f>
        <v>0</v>
      </c>
      <c r="HHT15">
        <f>[1]MIDES!HUL27</f>
        <v>0</v>
      </c>
      <c r="HHU15">
        <f>[1]MIDES!HUM27</f>
        <v>0</v>
      </c>
      <c r="HHV15">
        <f>[1]MIDES!HUN27</f>
        <v>0</v>
      </c>
      <c r="HHW15">
        <f>[1]MIDES!HUO27</f>
        <v>0</v>
      </c>
      <c r="HHX15">
        <f>[1]MIDES!HUP27</f>
        <v>0</v>
      </c>
      <c r="HHY15">
        <f>[1]MIDES!HUQ27</f>
        <v>0</v>
      </c>
      <c r="HHZ15">
        <f>[1]MIDES!HUR27</f>
        <v>0</v>
      </c>
      <c r="HIA15">
        <f>[1]MIDES!HUS27</f>
        <v>0</v>
      </c>
      <c r="HIB15">
        <f>[1]MIDES!HUT27</f>
        <v>0</v>
      </c>
      <c r="HIC15">
        <f>[1]MIDES!HUU27</f>
        <v>0</v>
      </c>
      <c r="HID15">
        <f>[1]MIDES!HUV27</f>
        <v>0</v>
      </c>
      <c r="HIE15">
        <f>[1]MIDES!HUW27</f>
        <v>0</v>
      </c>
      <c r="HIF15">
        <f>[1]MIDES!HUX27</f>
        <v>0</v>
      </c>
      <c r="HIG15">
        <f>[1]MIDES!HUY27</f>
        <v>0</v>
      </c>
      <c r="HIH15">
        <f>[1]MIDES!HUZ27</f>
        <v>0</v>
      </c>
      <c r="HII15">
        <f>[1]MIDES!HVA27</f>
        <v>0</v>
      </c>
      <c r="HIJ15">
        <f>[1]MIDES!HVB27</f>
        <v>0</v>
      </c>
      <c r="HIK15">
        <f>[1]MIDES!HVC27</f>
        <v>0</v>
      </c>
      <c r="HIL15">
        <f>[1]MIDES!HVD27</f>
        <v>0</v>
      </c>
      <c r="HIM15">
        <f>[1]MIDES!HVE27</f>
        <v>0</v>
      </c>
      <c r="HIN15">
        <f>[1]MIDES!HVF27</f>
        <v>0</v>
      </c>
      <c r="HIO15">
        <f>[1]MIDES!HVG27</f>
        <v>0</v>
      </c>
      <c r="HIP15">
        <f>[1]MIDES!HVH27</f>
        <v>0</v>
      </c>
      <c r="HIQ15">
        <f>[1]MIDES!HVI27</f>
        <v>0</v>
      </c>
      <c r="HIR15">
        <f>[1]MIDES!HVJ27</f>
        <v>0</v>
      </c>
      <c r="HIS15">
        <f>[1]MIDES!HVK27</f>
        <v>0</v>
      </c>
      <c r="HIT15">
        <f>[1]MIDES!HVL27</f>
        <v>0</v>
      </c>
      <c r="HIU15">
        <f>[1]MIDES!HVM27</f>
        <v>0</v>
      </c>
      <c r="HIV15">
        <f>[1]MIDES!HVN27</f>
        <v>0</v>
      </c>
      <c r="HIW15">
        <f>[1]MIDES!HVO27</f>
        <v>0</v>
      </c>
      <c r="HIX15">
        <f>[1]MIDES!HVP27</f>
        <v>0</v>
      </c>
      <c r="HIY15">
        <f>[1]MIDES!HVQ27</f>
        <v>0</v>
      </c>
      <c r="HIZ15">
        <f>[1]MIDES!HVR27</f>
        <v>0</v>
      </c>
      <c r="HJA15">
        <f>[1]MIDES!HVS27</f>
        <v>0</v>
      </c>
      <c r="HJB15">
        <f>[1]MIDES!HVT27</f>
        <v>0</v>
      </c>
      <c r="HJC15">
        <f>[1]MIDES!HVU27</f>
        <v>0</v>
      </c>
      <c r="HJD15">
        <f>[1]MIDES!HVV27</f>
        <v>0</v>
      </c>
      <c r="HJE15">
        <f>[1]MIDES!HVW27</f>
        <v>0</v>
      </c>
      <c r="HJF15">
        <f>[1]MIDES!HVX27</f>
        <v>0</v>
      </c>
      <c r="HJG15">
        <f>[1]MIDES!HVY27</f>
        <v>0</v>
      </c>
      <c r="HJH15">
        <f>[1]MIDES!HVZ27</f>
        <v>0</v>
      </c>
      <c r="HJI15">
        <f>[1]MIDES!HWA27</f>
        <v>0</v>
      </c>
      <c r="HJJ15">
        <f>[1]MIDES!HWB27</f>
        <v>0</v>
      </c>
      <c r="HJK15">
        <f>[1]MIDES!HWC27</f>
        <v>0</v>
      </c>
      <c r="HJL15">
        <f>[1]MIDES!HWD27</f>
        <v>0</v>
      </c>
      <c r="HJM15">
        <f>[1]MIDES!HWE27</f>
        <v>0</v>
      </c>
      <c r="HJN15">
        <f>[1]MIDES!HWF27</f>
        <v>0</v>
      </c>
      <c r="HJO15">
        <f>[1]MIDES!HWG27</f>
        <v>0</v>
      </c>
      <c r="HJP15">
        <f>[1]MIDES!HWH27</f>
        <v>0</v>
      </c>
      <c r="HJQ15">
        <f>[1]MIDES!HWI27</f>
        <v>0</v>
      </c>
      <c r="HJR15">
        <f>[1]MIDES!HWJ27</f>
        <v>0</v>
      </c>
      <c r="HJS15">
        <f>[1]MIDES!HWK27</f>
        <v>0</v>
      </c>
      <c r="HJT15">
        <f>[1]MIDES!HWL27</f>
        <v>0</v>
      </c>
      <c r="HJU15">
        <f>[1]MIDES!HWM27</f>
        <v>0</v>
      </c>
      <c r="HJV15">
        <f>[1]MIDES!HWN27</f>
        <v>0</v>
      </c>
      <c r="HJW15">
        <f>[1]MIDES!HWO27</f>
        <v>0</v>
      </c>
      <c r="HJX15">
        <f>[1]MIDES!HWP27</f>
        <v>0</v>
      </c>
      <c r="HJY15">
        <f>[1]MIDES!HWQ27</f>
        <v>0</v>
      </c>
      <c r="HJZ15">
        <f>[1]MIDES!HWR27</f>
        <v>0</v>
      </c>
      <c r="HKA15">
        <f>[1]MIDES!HWS27</f>
        <v>0</v>
      </c>
      <c r="HKB15">
        <f>[1]MIDES!HWT27</f>
        <v>0</v>
      </c>
      <c r="HKC15">
        <f>[1]MIDES!HWU27</f>
        <v>0</v>
      </c>
      <c r="HKD15">
        <f>[1]MIDES!HWV27</f>
        <v>0</v>
      </c>
      <c r="HKE15">
        <f>[1]MIDES!HWW27</f>
        <v>0</v>
      </c>
      <c r="HKF15">
        <f>[1]MIDES!HWX27</f>
        <v>0</v>
      </c>
      <c r="HKG15">
        <f>[1]MIDES!HWY27</f>
        <v>0</v>
      </c>
      <c r="HKH15">
        <f>[1]MIDES!HWZ27</f>
        <v>0</v>
      </c>
      <c r="HKI15">
        <f>[1]MIDES!HXA27</f>
        <v>0</v>
      </c>
      <c r="HKJ15">
        <f>[1]MIDES!HXB27</f>
        <v>0</v>
      </c>
      <c r="HKK15">
        <f>[1]MIDES!HXC27</f>
        <v>0</v>
      </c>
      <c r="HKL15">
        <f>[1]MIDES!HXD27</f>
        <v>0</v>
      </c>
      <c r="HKM15">
        <f>[1]MIDES!HXE27</f>
        <v>0</v>
      </c>
      <c r="HKN15">
        <f>[1]MIDES!HXF27</f>
        <v>0</v>
      </c>
      <c r="HKO15">
        <f>[1]MIDES!HXG27</f>
        <v>0</v>
      </c>
      <c r="HKP15">
        <f>[1]MIDES!HXH27</f>
        <v>0</v>
      </c>
      <c r="HKQ15">
        <f>[1]MIDES!HXI27</f>
        <v>0</v>
      </c>
      <c r="HKR15">
        <f>[1]MIDES!HXJ27</f>
        <v>0</v>
      </c>
      <c r="HKS15">
        <f>[1]MIDES!HXK27</f>
        <v>0</v>
      </c>
      <c r="HKT15">
        <f>[1]MIDES!HXL27</f>
        <v>0</v>
      </c>
      <c r="HKU15">
        <f>[1]MIDES!HXM27</f>
        <v>0</v>
      </c>
      <c r="HKV15">
        <f>[1]MIDES!HXN27</f>
        <v>0</v>
      </c>
      <c r="HKW15">
        <f>[1]MIDES!HXO27</f>
        <v>0</v>
      </c>
      <c r="HKX15">
        <f>[1]MIDES!HXP27</f>
        <v>0</v>
      </c>
      <c r="HKY15">
        <f>[1]MIDES!HXQ27</f>
        <v>0</v>
      </c>
      <c r="HKZ15">
        <f>[1]MIDES!HXR27</f>
        <v>0</v>
      </c>
      <c r="HLA15">
        <f>[1]MIDES!HXS27</f>
        <v>0</v>
      </c>
      <c r="HLB15">
        <f>[1]MIDES!HXT27</f>
        <v>0</v>
      </c>
      <c r="HLC15">
        <f>[1]MIDES!HXU27</f>
        <v>0</v>
      </c>
      <c r="HLD15">
        <f>[1]MIDES!HXV27</f>
        <v>0</v>
      </c>
      <c r="HLE15">
        <f>[1]MIDES!HXW27</f>
        <v>0</v>
      </c>
      <c r="HLF15">
        <f>[1]MIDES!HXX27</f>
        <v>0</v>
      </c>
      <c r="HLG15">
        <f>[1]MIDES!HXY27</f>
        <v>0</v>
      </c>
      <c r="HLH15">
        <f>[1]MIDES!HXZ27</f>
        <v>0</v>
      </c>
      <c r="HLI15">
        <f>[1]MIDES!HYA27</f>
        <v>0</v>
      </c>
      <c r="HLJ15">
        <f>[1]MIDES!HYB27</f>
        <v>0</v>
      </c>
      <c r="HLK15">
        <f>[1]MIDES!HYC27</f>
        <v>0</v>
      </c>
      <c r="HLL15">
        <f>[1]MIDES!HYD27</f>
        <v>0</v>
      </c>
      <c r="HLM15">
        <f>[1]MIDES!HYE27</f>
        <v>0</v>
      </c>
      <c r="HLN15">
        <f>[1]MIDES!HYF27</f>
        <v>0</v>
      </c>
      <c r="HLO15">
        <f>[1]MIDES!HYG27</f>
        <v>0</v>
      </c>
      <c r="HLP15">
        <f>[1]MIDES!HYH27</f>
        <v>0</v>
      </c>
      <c r="HLQ15">
        <f>[1]MIDES!HYI27</f>
        <v>0</v>
      </c>
      <c r="HLR15">
        <f>[1]MIDES!HYJ27</f>
        <v>0</v>
      </c>
      <c r="HLS15">
        <f>[1]MIDES!HYK27</f>
        <v>0</v>
      </c>
      <c r="HLT15">
        <f>[1]MIDES!HYL27</f>
        <v>0</v>
      </c>
      <c r="HLU15">
        <f>[1]MIDES!HYM27</f>
        <v>0</v>
      </c>
      <c r="HLV15">
        <f>[1]MIDES!HYN27</f>
        <v>0</v>
      </c>
      <c r="HLW15">
        <f>[1]MIDES!HYO27</f>
        <v>0</v>
      </c>
      <c r="HLX15">
        <f>[1]MIDES!HYP27</f>
        <v>0</v>
      </c>
      <c r="HLY15">
        <f>[1]MIDES!HYQ27</f>
        <v>0</v>
      </c>
      <c r="HLZ15">
        <f>[1]MIDES!HYR27</f>
        <v>0</v>
      </c>
      <c r="HMA15">
        <f>[1]MIDES!HYS27</f>
        <v>0</v>
      </c>
      <c r="HMB15">
        <f>[1]MIDES!HYT27</f>
        <v>0</v>
      </c>
      <c r="HMC15">
        <f>[1]MIDES!HYU27</f>
        <v>0</v>
      </c>
      <c r="HMD15">
        <f>[1]MIDES!HYV27</f>
        <v>0</v>
      </c>
      <c r="HME15">
        <f>[1]MIDES!HYW27</f>
        <v>0</v>
      </c>
      <c r="HMF15">
        <f>[1]MIDES!HYX27</f>
        <v>0</v>
      </c>
      <c r="HMG15">
        <f>[1]MIDES!HYY27</f>
        <v>0</v>
      </c>
      <c r="HMH15">
        <f>[1]MIDES!HYZ27</f>
        <v>0</v>
      </c>
      <c r="HMI15">
        <f>[1]MIDES!HZA27</f>
        <v>0</v>
      </c>
      <c r="HMJ15">
        <f>[1]MIDES!HZB27</f>
        <v>0</v>
      </c>
      <c r="HMK15">
        <f>[1]MIDES!HZC27</f>
        <v>0</v>
      </c>
      <c r="HML15">
        <f>[1]MIDES!HZD27</f>
        <v>0</v>
      </c>
      <c r="HMM15">
        <f>[1]MIDES!HZE27</f>
        <v>0</v>
      </c>
      <c r="HMN15">
        <f>[1]MIDES!HZF27</f>
        <v>0</v>
      </c>
      <c r="HMO15">
        <f>[1]MIDES!HZG27</f>
        <v>0</v>
      </c>
      <c r="HMP15">
        <f>[1]MIDES!HZH27</f>
        <v>0</v>
      </c>
      <c r="HMQ15">
        <f>[1]MIDES!HZI27</f>
        <v>0</v>
      </c>
      <c r="HMR15">
        <f>[1]MIDES!HZJ27</f>
        <v>0</v>
      </c>
      <c r="HMS15">
        <f>[1]MIDES!HZK27</f>
        <v>0</v>
      </c>
      <c r="HMT15">
        <f>[1]MIDES!HZL27</f>
        <v>0</v>
      </c>
      <c r="HMU15">
        <f>[1]MIDES!HZM27</f>
        <v>0</v>
      </c>
      <c r="HMV15">
        <f>[1]MIDES!HZN27</f>
        <v>0</v>
      </c>
      <c r="HMW15">
        <f>[1]MIDES!HZO27</f>
        <v>0</v>
      </c>
      <c r="HMX15">
        <f>[1]MIDES!HZP27</f>
        <v>0</v>
      </c>
      <c r="HMY15">
        <f>[1]MIDES!HZQ27</f>
        <v>0</v>
      </c>
      <c r="HMZ15">
        <f>[1]MIDES!HZR27</f>
        <v>0</v>
      </c>
      <c r="HNA15">
        <f>[1]MIDES!HZS27</f>
        <v>0</v>
      </c>
      <c r="HNB15">
        <f>[1]MIDES!HZT27</f>
        <v>0</v>
      </c>
      <c r="HNC15">
        <f>[1]MIDES!HZU27</f>
        <v>0</v>
      </c>
      <c r="HND15">
        <f>[1]MIDES!HZV27</f>
        <v>0</v>
      </c>
      <c r="HNE15">
        <f>[1]MIDES!HZW27</f>
        <v>0</v>
      </c>
      <c r="HNF15">
        <f>[1]MIDES!HZX27</f>
        <v>0</v>
      </c>
      <c r="HNG15">
        <f>[1]MIDES!HZY27</f>
        <v>0</v>
      </c>
      <c r="HNH15">
        <f>[1]MIDES!HZZ27</f>
        <v>0</v>
      </c>
      <c r="HNI15">
        <f>[1]MIDES!IAA27</f>
        <v>0</v>
      </c>
      <c r="HNJ15">
        <f>[1]MIDES!IAB27</f>
        <v>0</v>
      </c>
      <c r="HNK15">
        <f>[1]MIDES!IAC27</f>
        <v>0</v>
      </c>
      <c r="HNL15">
        <f>[1]MIDES!IAD27</f>
        <v>0</v>
      </c>
      <c r="HNM15">
        <f>[1]MIDES!IAE27</f>
        <v>0</v>
      </c>
      <c r="HNN15">
        <f>[1]MIDES!IAF27</f>
        <v>0</v>
      </c>
      <c r="HNO15">
        <f>[1]MIDES!IAG27</f>
        <v>0</v>
      </c>
      <c r="HNP15">
        <f>[1]MIDES!IAH27</f>
        <v>0</v>
      </c>
      <c r="HNQ15">
        <f>[1]MIDES!IAI27</f>
        <v>0</v>
      </c>
      <c r="HNR15">
        <f>[1]MIDES!IAJ27</f>
        <v>0</v>
      </c>
      <c r="HNS15">
        <f>[1]MIDES!IAK27</f>
        <v>0</v>
      </c>
      <c r="HNT15">
        <f>[1]MIDES!IAL27</f>
        <v>0</v>
      </c>
      <c r="HNU15">
        <f>[1]MIDES!IAM27</f>
        <v>0</v>
      </c>
      <c r="HNV15">
        <f>[1]MIDES!IAN27</f>
        <v>0</v>
      </c>
      <c r="HNW15">
        <f>[1]MIDES!IAO27</f>
        <v>0</v>
      </c>
      <c r="HNX15">
        <f>[1]MIDES!IAP27</f>
        <v>0</v>
      </c>
      <c r="HNY15">
        <f>[1]MIDES!IAQ27</f>
        <v>0</v>
      </c>
      <c r="HNZ15">
        <f>[1]MIDES!IAR27</f>
        <v>0</v>
      </c>
      <c r="HOA15">
        <f>[1]MIDES!IAS27</f>
        <v>0</v>
      </c>
      <c r="HOB15">
        <f>[1]MIDES!IAT27</f>
        <v>0</v>
      </c>
      <c r="HOC15">
        <f>[1]MIDES!IAU27</f>
        <v>0</v>
      </c>
      <c r="HOD15">
        <f>[1]MIDES!IAV27</f>
        <v>0</v>
      </c>
      <c r="HOE15">
        <f>[1]MIDES!IAW27</f>
        <v>0</v>
      </c>
      <c r="HOF15">
        <f>[1]MIDES!IAX27</f>
        <v>0</v>
      </c>
      <c r="HOG15">
        <f>[1]MIDES!IAY27</f>
        <v>0</v>
      </c>
      <c r="HOH15">
        <f>[1]MIDES!IAZ27</f>
        <v>0</v>
      </c>
      <c r="HOI15">
        <f>[1]MIDES!IBA27</f>
        <v>0</v>
      </c>
      <c r="HOJ15">
        <f>[1]MIDES!IBB27</f>
        <v>0</v>
      </c>
      <c r="HOK15">
        <f>[1]MIDES!IBC27</f>
        <v>0</v>
      </c>
      <c r="HOL15">
        <f>[1]MIDES!IBD27</f>
        <v>0</v>
      </c>
      <c r="HOM15">
        <f>[1]MIDES!IBE27</f>
        <v>0</v>
      </c>
      <c r="HON15">
        <f>[1]MIDES!IBF27</f>
        <v>0</v>
      </c>
      <c r="HOO15">
        <f>[1]MIDES!IBG27</f>
        <v>0</v>
      </c>
      <c r="HOP15">
        <f>[1]MIDES!IBH27</f>
        <v>0</v>
      </c>
      <c r="HOQ15">
        <f>[1]MIDES!IBI27</f>
        <v>0</v>
      </c>
      <c r="HOR15">
        <f>[1]MIDES!IBJ27</f>
        <v>0</v>
      </c>
      <c r="HOS15">
        <f>[1]MIDES!IBK27</f>
        <v>0</v>
      </c>
      <c r="HOT15">
        <f>[1]MIDES!IBL27</f>
        <v>0</v>
      </c>
      <c r="HOU15">
        <f>[1]MIDES!IBM27</f>
        <v>0</v>
      </c>
      <c r="HOV15">
        <f>[1]MIDES!IBN27</f>
        <v>0</v>
      </c>
      <c r="HOW15">
        <f>[1]MIDES!IBO27</f>
        <v>0</v>
      </c>
      <c r="HOX15">
        <f>[1]MIDES!IBP27</f>
        <v>0</v>
      </c>
      <c r="HOY15">
        <f>[1]MIDES!IBQ27</f>
        <v>0</v>
      </c>
      <c r="HOZ15">
        <f>[1]MIDES!IBR27</f>
        <v>0</v>
      </c>
      <c r="HPA15">
        <f>[1]MIDES!IBS27</f>
        <v>0</v>
      </c>
      <c r="HPB15">
        <f>[1]MIDES!IBT27</f>
        <v>0</v>
      </c>
      <c r="HPC15">
        <f>[1]MIDES!IBU27</f>
        <v>0</v>
      </c>
      <c r="HPD15">
        <f>[1]MIDES!IBV27</f>
        <v>0</v>
      </c>
      <c r="HPE15">
        <f>[1]MIDES!IBW27</f>
        <v>0</v>
      </c>
      <c r="HPF15">
        <f>[1]MIDES!IBX27</f>
        <v>0</v>
      </c>
      <c r="HPG15">
        <f>[1]MIDES!IBY27</f>
        <v>0</v>
      </c>
      <c r="HPH15">
        <f>[1]MIDES!IBZ27</f>
        <v>0</v>
      </c>
      <c r="HPI15">
        <f>[1]MIDES!ICA27</f>
        <v>0</v>
      </c>
      <c r="HPJ15">
        <f>[1]MIDES!ICB27</f>
        <v>0</v>
      </c>
      <c r="HPK15">
        <f>[1]MIDES!ICC27</f>
        <v>0</v>
      </c>
      <c r="HPL15">
        <f>[1]MIDES!ICD27</f>
        <v>0</v>
      </c>
      <c r="HPM15">
        <f>[1]MIDES!ICE27</f>
        <v>0</v>
      </c>
      <c r="HPN15">
        <f>[1]MIDES!ICF27</f>
        <v>0</v>
      </c>
      <c r="HPO15">
        <f>[1]MIDES!ICG27</f>
        <v>0</v>
      </c>
      <c r="HPP15">
        <f>[1]MIDES!ICH27</f>
        <v>0</v>
      </c>
      <c r="HPQ15">
        <f>[1]MIDES!ICI27</f>
        <v>0</v>
      </c>
      <c r="HPR15">
        <f>[1]MIDES!ICJ27</f>
        <v>0</v>
      </c>
      <c r="HPS15">
        <f>[1]MIDES!ICK27</f>
        <v>0</v>
      </c>
      <c r="HPT15">
        <f>[1]MIDES!ICL27</f>
        <v>0</v>
      </c>
      <c r="HPU15">
        <f>[1]MIDES!ICM27</f>
        <v>0</v>
      </c>
      <c r="HPV15">
        <f>[1]MIDES!ICN27</f>
        <v>0</v>
      </c>
      <c r="HPW15">
        <f>[1]MIDES!ICO27</f>
        <v>0</v>
      </c>
      <c r="HPX15">
        <f>[1]MIDES!ICP27</f>
        <v>0</v>
      </c>
      <c r="HPY15">
        <f>[1]MIDES!ICQ27</f>
        <v>0</v>
      </c>
      <c r="HPZ15">
        <f>[1]MIDES!ICR27</f>
        <v>0</v>
      </c>
      <c r="HQA15">
        <f>[1]MIDES!ICS27</f>
        <v>0</v>
      </c>
      <c r="HQB15">
        <f>[1]MIDES!ICT27</f>
        <v>0</v>
      </c>
      <c r="HQC15">
        <f>[1]MIDES!ICU27</f>
        <v>0</v>
      </c>
      <c r="HQD15">
        <f>[1]MIDES!ICV27</f>
        <v>0</v>
      </c>
      <c r="HQE15">
        <f>[1]MIDES!ICW27</f>
        <v>0</v>
      </c>
      <c r="HQF15">
        <f>[1]MIDES!ICX27</f>
        <v>0</v>
      </c>
      <c r="HQG15">
        <f>[1]MIDES!ICY27</f>
        <v>0</v>
      </c>
      <c r="HQH15">
        <f>[1]MIDES!ICZ27</f>
        <v>0</v>
      </c>
      <c r="HQI15">
        <f>[1]MIDES!IDA27</f>
        <v>0</v>
      </c>
      <c r="HQJ15">
        <f>[1]MIDES!IDB27</f>
        <v>0</v>
      </c>
      <c r="HQK15">
        <f>[1]MIDES!IDC27</f>
        <v>0</v>
      </c>
      <c r="HQL15">
        <f>[1]MIDES!IDD27</f>
        <v>0</v>
      </c>
      <c r="HQM15">
        <f>[1]MIDES!IDE27</f>
        <v>0</v>
      </c>
      <c r="HQN15">
        <f>[1]MIDES!IDF27</f>
        <v>0</v>
      </c>
      <c r="HQO15">
        <f>[1]MIDES!IDG27</f>
        <v>0</v>
      </c>
      <c r="HQP15">
        <f>[1]MIDES!IDH27</f>
        <v>0</v>
      </c>
      <c r="HQQ15">
        <f>[1]MIDES!IDI27</f>
        <v>0</v>
      </c>
      <c r="HQR15">
        <f>[1]MIDES!IDJ27</f>
        <v>0</v>
      </c>
      <c r="HQS15">
        <f>[1]MIDES!IDK27</f>
        <v>0</v>
      </c>
      <c r="HQT15">
        <f>[1]MIDES!IDL27</f>
        <v>0</v>
      </c>
      <c r="HQU15">
        <f>[1]MIDES!IDM27</f>
        <v>0</v>
      </c>
      <c r="HQV15">
        <f>[1]MIDES!IDN27</f>
        <v>0</v>
      </c>
      <c r="HQW15">
        <f>[1]MIDES!IDO27</f>
        <v>0</v>
      </c>
      <c r="HQX15">
        <f>[1]MIDES!IDP27</f>
        <v>0</v>
      </c>
      <c r="HQY15">
        <f>[1]MIDES!IDQ27</f>
        <v>0</v>
      </c>
      <c r="HQZ15">
        <f>[1]MIDES!IDR27</f>
        <v>0</v>
      </c>
      <c r="HRA15">
        <f>[1]MIDES!IDS27</f>
        <v>0</v>
      </c>
      <c r="HRB15">
        <f>[1]MIDES!IDT27</f>
        <v>0</v>
      </c>
      <c r="HRC15">
        <f>[1]MIDES!IDU27</f>
        <v>0</v>
      </c>
      <c r="HRD15">
        <f>[1]MIDES!IDV27</f>
        <v>0</v>
      </c>
      <c r="HRE15">
        <f>[1]MIDES!IDW27</f>
        <v>0</v>
      </c>
      <c r="HRF15">
        <f>[1]MIDES!IDX27</f>
        <v>0</v>
      </c>
      <c r="HRG15">
        <f>[1]MIDES!IDY27</f>
        <v>0</v>
      </c>
      <c r="HRH15">
        <f>[1]MIDES!IDZ27</f>
        <v>0</v>
      </c>
      <c r="HRI15">
        <f>[1]MIDES!IEA27</f>
        <v>0</v>
      </c>
      <c r="HRJ15">
        <f>[1]MIDES!IEB27</f>
        <v>0</v>
      </c>
      <c r="HRK15">
        <f>[1]MIDES!IEC27</f>
        <v>0</v>
      </c>
      <c r="HRL15">
        <f>[1]MIDES!IED27</f>
        <v>0</v>
      </c>
      <c r="HRM15">
        <f>[1]MIDES!IEE27</f>
        <v>0</v>
      </c>
      <c r="HRN15">
        <f>[1]MIDES!IEF27</f>
        <v>0</v>
      </c>
      <c r="HRO15">
        <f>[1]MIDES!IEG27</f>
        <v>0</v>
      </c>
      <c r="HRP15">
        <f>[1]MIDES!IEH27</f>
        <v>0</v>
      </c>
      <c r="HRQ15">
        <f>[1]MIDES!IEI27</f>
        <v>0</v>
      </c>
      <c r="HRR15">
        <f>[1]MIDES!IEJ27</f>
        <v>0</v>
      </c>
      <c r="HRS15">
        <f>[1]MIDES!IEK27</f>
        <v>0</v>
      </c>
      <c r="HRT15">
        <f>[1]MIDES!IEL27</f>
        <v>0</v>
      </c>
      <c r="HRU15">
        <f>[1]MIDES!IEM27</f>
        <v>0</v>
      </c>
      <c r="HRV15">
        <f>[1]MIDES!IEN27</f>
        <v>0</v>
      </c>
      <c r="HRW15">
        <f>[1]MIDES!IEO27</f>
        <v>0</v>
      </c>
      <c r="HRX15">
        <f>[1]MIDES!IEP27</f>
        <v>0</v>
      </c>
      <c r="HRY15">
        <f>[1]MIDES!IEQ27</f>
        <v>0</v>
      </c>
      <c r="HRZ15">
        <f>[1]MIDES!IER27</f>
        <v>0</v>
      </c>
      <c r="HSA15">
        <f>[1]MIDES!IES27</f>
        <v>0</v>
      </c>
      <c r="HSB15">
        <f>[1]MIDES!IET27</f>
        <v>0</v>
      </c>
      <c r="HSC15">
        <f>[1]MIDES!IEU27</f>
        <v>0</v>
      </c>
      <c r="HSD15">
        <f>[1]MIDES!IEV27</f>
        <v>0</v>
      </c>
      <c r="HSE15">
        <f>[1]MIDES!IEW27</f>
        <v>0</v>
      </c>
      <c r="HSF15">
        <f>[1]MIDES!IEX27</f>
        <v>0</v>
      </c>
      <c r="HSG15">
        <f>[1]MIDES!IEY27</f>
        <v>0</v>
      </c>
      <c r="HSH15">
        <f>[1]MIDES!IEZ27</f>
        <v>0</v>
      </c>
      <c r="HSI15">
        <f>[1]MIDES!IFA27</f>
        <v>0</v>
      </c>
      <c r="HSJ15">
        <f>[1]MIDES!IFB27</f>
        <v>0</v>
      </c>
      <c r="HSK15">
        <f>[1]MIDES!IFC27</f>
        <v>0</v>
      </c>
      <c r="HSL15">
        <f>[1]MIDES!IFD27</f>
        <v>0</v>
      </c>
      <c r="HSM15">
        <f>[1]MIDES!IFE27</f>
        <v>0</v>
      </c>
      <c r="HSN15">
        <f>[1]MIDES!IFF27</f>
        <v>0</v>
      </c>
      <c r="HSO15">
        <f>[1]MIDES!IFG27</f>
        <v>0</v>
      </c>
      <c r="HSP15">
        <f>[1]MIDES!IFH27</f>
        <v>0</v>
      </c>
      <c r="HSQ15">
        <f>[1]MIDES!IFI27</f>
        <v>0</v>
      </c>
      <c r="HSR15">
        <f>[1]MIDES!IFJ27</f>
        <v>0</v>
      </c>
      <c r="HSS15">
        <f>[1]MIDES!IFK27</f>
        <v>0</v>
      </c>
      <c r="HST15">
        <f>[1]MIDES!IFL27</f>
        <v>0</v>
      </c>
      <c r="HSU15">
        <f>[1]MIDES!IFM27</f>
        <v>0</v>
      </c>
      <c r="HSV15">
        <f>[1]MIDES!IFN27</f>
        <v>0</v>
      </c>
      <c r="HSW15">
        <f>[1]MIDES!IFO27</f>
        <v>0</v>
      </c>
      <c r="HSX15">
        <f>[1]MIDES!IFP27</f>
        <v>0</v>
      </c>
      <c r="HSY15">
        <f>[1]MIDES!IFQ27</f>
        <v>0</v>
      </c>
      <c r="HSZ15">
        <f>[1]MIDES!IFR27</f>
        <v>0</v>
      </c>
      <c r="HTA15">
        <f>[1]MIDES!IFS27</f>
        <v>0</v>
      </c>
      <c r="HTB15">
        <f>[1]MIDES!IFT27</f>
        <v>0</v>
      </c>
      <c r="HTC15">
        <f>[1]MIDES!IFU27</f>
        <v>0</v>
      </c>
      <c r="HTD15">
        <f>[1]MIDES!IFV27</f>
        <v>0</v>
      </c>
      <c r="HTE15">
        <f>[1]MIDES!IFW27</f>
        <v>0</v>
      </c>
      <c r="HTF15">
        <f>[1]MIDES!IFX27</f>
        <v>0</v>
      </c>
      <c r="HTG15">
        <f>[1]MIDES!IFY27</f>
        <v>0</v>
      </c>
      <c r="HTH15">
        <f>[1]MIDES!IFZ27</f>
        <v>0</v>
      </c>
      <c r="HTI15">
        <f>[1]MIDES!IGA27</f>
        <v>0</v>
      </c>
      <c r="HTJ15">
        <f>[1]MIDES!IGB27</f>
        <v>0</v>
      </c>
      <c r="HTK15">
        <f>[1]MIDES!IGC27</f>
        <v>0</v>
      </c>
      <c r="HTL15">
        <f>[1]MIDES!IGD27</f>
        <v>0</v>
      </c>
      <c r="HTM15">
        <f>[1]MIDES!IGE27</f>
        <v>0</v>
      </c>
      <c r="HTN15">
        <f>[1]MIDES!IGF27</f>
        <v>0</v>
      </c>
      <c r="HTO15">
        <f>[1]MIDES!IGG27</f>
        <v>0</v>
      </c>
      <c r="HTP15">
        <f>[1]MIDES!IGH27</f>
        <v>0</v>
      </c>
      <c r="HTQ15">
        <f>[1]MIDES!IGI27</f>
        <v>0</v>
      </c>
      <c r="HTR15">
        <f>[1]MIDES!IGJ27</f>
        <v>0</v>
      </c>
      <c r="HTS15">
        <f>[1]MIDES!IGK27</f>
        <v>0</v>
      </c>
      <c r="HTT15">
        <f>[1]MIDES!IGL27</f>
        <v>0</v>
      </c>
      <c r="HTU15">
        <f>[1]MIDES!IGM27</f>
        <v>0</v>
      </c>
      <c r="HTV15">
        <f>[1]MIDES!IGN27</f>
        <v>0</v>
      </c>
      <c r="HTW15">
        <f>[1]MIDES!IGO27</f>
        <v>0</v>
      </c>
      <c r="HTX15">
        <f>[1]MIDES!IGP27</f>
        <v>0</v>
      </c>
      <c r="HTY15">
        <f>[1]MIDES!IGQ27</f>
        <v>0</v>
      </c>
      <c r="HTZ15">
        <f>[1]MIDES!IGR27</f>
        <v>0</v>
      </c>
      <c r="HUA15">
        <f>[1]MIDES!IGS27</f>
        <v>0</v>
      </c>
      <c r="HUB15">
        <f>[1]MIDES!IGT27</f>
        <v>0</v>
      </c>
      <c r="HUC15">
        <f>[1]MIDES!IGU27</f>
        <v>0</v>
      </c>
      <c r="HUD15">
        <f>[1]MIDES!IGV27</f>
        <v>0</v>
      </c>
      <c r="HUE15">
        <f>[1]MIDES!IGW27</f>
        <v>0</v>
      </c>
      <c r="HUF15">
        <f>[1]MIDES!IGX27</f>
        <v>0</v>
      </c>
      <c r="HUG15">
        <f>[1]MIDES!IGY27</f>
        <v>0</v>
      </c>
      <c r="HUH15">
        <f>[1]MIDES!IGZ27</f>
        <v>0</v>
      </c>
      <c r="HUI15">
        <f>[1]MIDES!IHA27</f>
        <v>0</v>
      </c>
      <c r="HUJ15">
        <f>[1]MIDES!IHB27</f>
        <v>0</v>
      </c>
      <c r="HUK15">
        <f>[1]MIDES!IHC27</f>
        <v>0</v>
      </c>
      <c r="HUL15">
        <f>[1]MIDES!IHD27</f>
        <v>0</v>
      </c>
      <c r="HUM15">
        <f>[1]MIDES!IHE27</f>
        <v>0</v>
      </c>
      <c r="HUN15">
        <f>[1]MIDES!IHF27</f>
        <v>0</v>
      </c>
      <c r="HUO15">
        <f>[1]MIDES!IHG27</f>
        <v>0</v>
      </c>
      <c r="HUP15">
        <f>[1]MIDES!IHH27</f>
        <v>0</v>
      </c>
      <c r="HUQ15">
        <f>[1]MIDES!IHI27</f>
        <v>0</v>
      </c>
      <c r="HUR15">
        <f>[1]MIDES!IHJ27</f>
        <v>0</v>
      </c>
      <c r="HUS15">
        <f>[1]MIDES!IHK27</f>
        <v>0</v>
      </c>
      <c r="HUT15">
        <f>[1]MIDES!IHL27</f>
        <v>0</v>
      </c>
      <c r="HUU15">
        <f>[1]MIDES!IHM27</f>
        <v>0</v>
      </c>
      <c r="HUV15">
        <f>[1]MIDES!IHN27</f>
        <v>0</v>
      </c>
      <c r="HUW15">
        <f>[1]MIDES!IHO27</f>
        <v>0</v>
      </c>
      <c r="HUX15">
        <f>[1]MIDES!IHP27</f>
        <v>0</v>
      </c>
      <c r="HUY15">
        <f>[1]MIDES!IHQ27</f>
        <v>0</v>
      </c>
      <c r="HUZ15">
        <f>[1]MIDES!IHR27</f>
        <v>0</v>
      </c>
      <c r="HVA15">
        <f>[1]MIDES!IHS27</f>
        <v>0</v>
      </c>
      <c r="HVB15">
        <f>[1]MIDES!IHT27</f>
        <v>0</v>
      </c>
      <c r="HVC15">
        <f>[1]MIDES!IHU27</f>
        <v>0</v>
      </c>
      <c r="HVD15">
        <f>[1]MIDES!IHV27</f>
        <v>0</v>
      </c>
      <c r="HVE15">
        <f>[1]MIDES!IHW27</f>
        <v>0</v>
      </c>
      <c r="HVF15">
        <f>[1]MIDES!IHX27</f>
        <v>0</v>
      </c>
      <c r="HVG15">
        <f>[1]MIDES!IHY27</f>
        <v>0</v>
      </c>
      <c r="HVH15">
        <f>[1]MIDES!IHZ27</f>
        <v>0</v>
      </c>
      <c r="HVI15">
        <f>[1]MIDES!IIA27</f>
        <v>0</v>
      </c>
      <c r="HVJ15">
        <f>[1]MIDES!IIB27</f>
        <v>0</v>
      </c>
      <c r="HVK15">
        <f>[1]MIDES!IIC27</f>
        <v>0</v>
      </c>
      <c r="HVL15">
        <f>[1]MIDES!IID27</f>
        <v>0</v>
      </c>
      <c r="HVM15">
        <f>[1]MIDES!IIE27</f>
        <v>0</v>
      </c>
      <c r="HVN15">
        <f>[1]MIDES!IIF27</f>
        <v>0</v>
      </c>
      <c r="HVO15">
        <f>[1]MIDES!IIG27</f>
        <v>0</v>
      </c>
      <c r="HVP15">
        <f>[1]MIDES!IIH27</f>
        <v>0</v>
      </c>
      <c r="HVQ15">
        <f>[1]MIDES!III27</f>
        <v>0</v>
      </c>
      <c r="HVR15">
        <f>[1]MIDES!IIJ27</f>
        <v>0</v>
      </c>
      <c r="HVS15">
        <f>[1]MIDES!IIK27</f>
        <v>0</v>
      </c>
      <c r="HVT15">
        <f>[1]MIDES!IIL27</f>
        <v>0</v>
      </c>
      <c r="HVU15">
        <f>[1]MIDES!IIM27</f>
        <v>0</v>
      </c>
      <c r="HVV15">
        <f>[1]MIDES!IIN27</f>
        <v>0</v>
      </c>
      <c r="HVW15">
        <f>[1]MIDES!IIO27</f>
        <v>0</v>
      </c>
      <c r="HVX15">
        <f>[1]MIDES!IIP27</f>
        <v>0</v>
      </c>
      <c r="HVY15">
        <f>[1]MIDES!IIQ27</f>
        <v>0</v>
      </c>
      <c r="HVZ15">
        <f>[1]MIDES!IIR27</f>
        <v>0</v>
      </c>
      <c r="HWA15">
        <f>[1]MIDES!IIS27</f>
        <v>0</v>
      </c>
      <c r="HWB15">
        <f>[1]MIDES!IIT27</f>
        <v>0</v>
      </c>
      <c r="HWC15">
        <f>[1]MIDES!IIU27</f>
        <v>0</v>
      </c>
      <c r="HWD15">
        <f>[1]MIDES!IIV27</f>
        <v>0</v>
      </c>
      <c r="HWE15">
        <f>[1]MIDES!IIW27</f>
        <v>0</v>
      </c>
      <c r="HWF15">
        <f>[1]MIDES!IIX27</f>
        <v>0</v>
      </c>
      <c r="HWG15">
        <f>[1]MIDES!IIY27</f>
        <v>0</v>
      </c>
      <c r="HWH15">
        <f>[1]MIDES!IIZ27</f>
        <v>0</v>
      </c>
      <c r="HWI15">
        <f>[1]MIDES!IJA27</f>
        <v>0</v>
      </c>
      <c r="HWJ15">
        <f>[1]MIDES!IJB27</f>
        <v>0</v>
      </c>
      <c r="HWK15">
        <f>[1]MIDES!IJC27</f>
        <v>0</v>
      </c>
      <c r="HWL15">
        <f>[1]MIDES!IJD27</f>
        <v>0</v>
      </c>
      <c r="HWM15">
        <f>[1]MIDES!IJE27</f>
        <v>0</v>
      </c>
      <c r="HWN15">
        <f>[1]MIDES!IJF27</f>
        <v>0</v>
      </c>
      <c r="HWO15">
        <f>[1]MIDES!IJG27</f>
        <v>0</v>
      </c>
      <c r="HWP15">
        <f>[1]MIDES!IJH27</f>
        <v>0</v>
      </c>
      <c r="HWQ15">
        <f>[1]MIDES!IJI27</f>
        <v>0</v>
      </c>
      <c r="HWR15">
        <f>[1]MIDES!IJJ27</f>
        <v>0</v>
      </c>
      <c r="HWS15">
        <f>[1]MIDES!IJK27</f>
        <v>0</v>
      </c>
      <c r="HWT15">
        <f>[1]MIDES!IJL27</f>
        <v>0</v>
      </c>
      <c r="HWU15">
        <f>[1]MIDES!IJM27</f>
        <v>0</v>
      </c>
      <c r="HWV15">
        <f>[1]MIDES!IJN27</f>
        <v>0</v>
      </c>
      <c r="HWW15">
        <f>[1]MIDES!IJO27</f>
        <v>0</v>
      </c>
      <c r="HWX15">
        <f>[1]MIDES!IJP27</f>
        <v>0</v>
      </c>
      <c r="HWY15">
        <f>[1]MIDES!IJQ27</f>
        <v>0</v>
      </c>
      <c r="HWZ15">
        <f>[1]MIDES!IJR27</f>
        <v>0</v>
      </c>
      <c r="HXA15">
        <f>[1]MIDES!IJS27</f>
        <v>0</v>
      </c>
      <c r="HXB15">
        <f>[1]MIDES!IJT27</f>
        <v>0</v>
      </c>
      <c r="HXC15">
        <f>[1]MIDES!IJU27</f>
        <v>0</v>
      </c>
      <c r="HXD15">
        <f>[1]MIDES!IJV27</f>
        <v>0</v>
      </c>
      <c r="HXE15">
        <f>[1]MIDES!IJW27</f>
        <v>0</v>
      </c>
      <c r="HXF15">
        <f>[1]MIDES!IJX27</f>
        <v>0</v>
      </c>
      <c r="HXG15">
        <f>[1]MIDES!IJY27</f>
        <v>0</v>
      </c>
      <c r="HXH15">
        <f>[1]MIDES!IJZ27</f>
        <v>0</v>
      </c>
      <c r="HXI15">
        <f>[1]MIDES!IKA27</f>
        <v>0</v>
      </c>
      <c r="HXJ15">
        <f>[1]MIDES!IKB27</f>
        <v>0</v>
      </c>
      <c r="HXK15">
        <f>[1]MIDES!IKC27</f>
        <v>0</v>
      </c>
      <c r="HXL15">
        <f>[1]MIDES!IKD27</f>
        <v>0</v>
      </c>
      <c r="HXM15">
        <f>[1]MIDES!IKE27</f>
        <v>0</v>
      </c>
      <c r="HXN15">
        <f>[1]MIDES!IKF27</f>
        <v>0</v>
      </c>
      <c r="HXO15">
        <f>[1]MIDES!IKG27</f>
        <v>0</v>
      </c>
      <c r="HXP15">
        <f>[1]MIDES!IKH27</f>
        <v>0</v>
      </c>
      <c r="HXQ15">
        <f>[1]MIDES!IKI27</f>
        <v>0</v>
      </c>
      <c r="HXR15">
        <f>[1]MIDES!IKJ27</f>
        <v>0</v>
      </c>
      <c r="HXS15">
        <f>[1]MIDES!IKK27</f>
        <v>0</v>
      </c>
      <c r="HXT15">
        <f>[1]MIDES!IKL27</f>
        <v>0</v>
      </c>
      <c r="HXU15">
        <f>[1]MIDES!IKM27</f>
        <v>0</v>
      </c>
      <c r="HXV15">
        <f>[1]MIDES!IKN27</f>
        <v>0</v>
      </c>
      <c r="HXW15">
        <f>[1]MIDES!IKO27</f>
        <v>0</v>
      </c>
      <c r="HXX15">
        <f>[1]MIDES!IKP27</f>
        <v>0</v>
      </c>
      <c r="HXY15">
        <f>[1]MIDES!IKQ27</f>
        <v>0</v>
      </c>
      <c r="HXZ15">
        <f>[1]MIDES!IKR27</f>
        <v>0</v>
      </c>
      <c r="HYA15">
        <f>[1]MIDES!IKS27</f>
        <v>0</v>
      </c>
      <c r="HYB15">
        <f>[1]MIDES!IKT27</f>
        <v>0</v>
      </c>
      <c r="HYC15">
        <f>[1]MIDES!IKU27</f>
        <v>0</v>
      </c>
      <c r="HYD15">
        <f>[1]MIDES!IKV27</f>
        <v>0</v>
      </c>
      <c r="HYE15">
        <f>[1]MIDES!IKW27</f>
        <v>0</v>
      </c>
      <c r="HYF15">
        <f>[1]MIDES!IKX27</f>
        <v>0</v>
      </c>
      <c r="HYG15">
        <f>[1]MIDES!IKY27</f>
        <v>0</v>
      </c>
      <c r="HYH15">
        <f>[1]MIDES!IKZ27</f>
        <v>0</v>
      </c>
      <c r="HYI15">
        <f>[1]MIDES!ILA27</f>
        <v>0</v>
      </c>
      <c r="HYJ15">
        <f>[1]MIDES!ILB27</f>
        <v>0</v>
      </c>
      <c r="HYK15">
        <f>[1]MIDES!ILC27</f>
        <v>0</v>
      </c>
      <c r="HYL15">
        <f>[1]MIDES!ILD27</f>
        <v>0</v>
      </c>
      <c r="HYM15">
        <f>[1]MIDES!ILE27</f>
        <v>0</v>
      </c>
      <c r="HYN15">
        <f>[1]MIDES!ILF27</f>
        <v>0</v>
      </c>
      <c r="HYO15">
        <f>[1]MIDES!ILG27</f>
        <v>0</v>
      </c>
      <c r="HYP15">
        <f>[1]MIDES!ILH27</f>
        <v>0</v>
      </c>
      <c r="HYQ15">
        <f>[1]MIDES!ILI27</f>
        <v>0</v>
      </c>
      <c r="HYR15">
        <f>[1]MIDES!ILJ27</f>
        <v>0</v>
      </c>
      <c r="HYS15">
        <f>[1]MIDES!ILK27</f>
        <v>0</v>
      </c>
      <c r="HYT15">
        <f>[1]MIDES!ILL27</f>
        <v>0</v>
      </c>
      <c r="HYU15">
        <f>[1]MIDES!ILM27</f>
        <v>0</v>
      </c>
      <c r="HYV15">
        <f>[1]MIDES!ILN27</f>
        <v>0</v>
      </c>
      <c r="HYW15">
        <f>[1]MIDES!ILO27</f>
        <v>0</v>
      </c>
      <c r="HYX15">
        <f>[1]MIDES!ILP27</f>
        <v>0</v>
      </c>
      <c r="HYY15">
        <f>[1]MIDES!ILQ27</f>
        <v>0</v>
      </c>
      <c r="HYZ15">
        <f>[1]MIDES!ILR27</f>
        <v>0</v>
      </c>
      <c r="HZA15">
        <f>[1]MIDES!ILS27</f>
        <v>0</v>
      </c>
      <c r="HZB15">
        <f>[1]MIDES!ILT27</f>
        <v>0</v>
      </c>
      <c r="HZC15">
        <f>[1]MIDES!ILU27</f>
        <v>0</v>
      </c>
      <c r="HZD15">
        <f>[1]MIDES!ILV27</f>
        <v>0</v>
      </c>
      <c r="HZE15">
        <f>[1]MIDES!ILW27</f>
        <v>0</v>
      </c>
      <c r="HZF15">
        <f>[1]MIDES!ILX27</f>
        <v>0</v>
      </c>
      <c r="HZG15">
        <f>[1]MIDES!ILY27</f>
        <v>0</v>
      </c>
      <c r="HZH15">
        <f>[1]MIDES!ILZ27</f>
        <v>0</v>
      </c>
      <c r="HZI15">
        <f>[1]MIDES!IMA27</f>
        <v>0</v>
      </c>
      <c r="HZJ15">
        <f>[1]MIDES!IMB27</f>
        <v>0</v>
      </c>
      <c r="HZK15">
        <f>[1]MIDES!IMC27</f>
        <v>0</v>
      </c>
      <c r="HZL15">
        <f>[1]MIDES!IMD27</f>
        <v>0</v>
      </c>
      <c r="HZM15">
        <f>[1]MIDES!IME27</f>
        <v>0</v>
      </c>
      <c r="HZN15">
        <f>[1]MIDES!IMF27</f>
        <v>0</v>
      </c>
      <c r="HZO15">
        <f>[1]MIDES!IMG27</f>
        <v>0</v>
      </c>
      <c r="HZP15">
        <f>[1]MIDES!IMH27</f>
        <v>0</v>
      </c>
      <c r="HZQ15">
        <f>[1]MIDES!IMI27</f>
        <v>0</v>
      </c>
      <c r="HZR15">
        <f>[1]MIDES!IMJ27</f>
        <v>0</v>
      </c>
      <c r="HZS15">
        <f>[1]MIDES!IMK27</f>
        <v>0</v>
      </c>
      <c r="HZT15">
        <f>[1]MIDES!IML27</f>
        <v>0</v>
      </c>
      <c r="HZU15">
        <f>[1]MIDES!IMM27</f>
        <v>0</v>
      </c>
      <c r="HZV15">
        <f>[1]MIDES!IMN27</f>
        <v>0</v>
      </c>
      <c r="HZW15">
        <f>[1]MIDES!IMO27</f>
        <v>0</v>
      </c>
      <c r="HZX15">
        <f>[1]MIDES!IMP27</f>
        <v>0</v>
      </c>
      <c r="HZY15">
        <f>[1]MIDES!IMQ27</f>
        <v>0</v>
      </c>
      <c r="HZZ15">
        <f>[1]MIDES!IMR27</f>
        <v>0</v>
      </c>
      <c r="IAA15">
        <f>[1]MIDES!IMS27</f>
        <v>0</v>
      </c>
      <c r="IAB15">
        <f>[1]MIDES!IMT27</f>
        <v>0</v>
      </c>
      <c r="IAC15">
        <f>[1]MIDES!IMU27</f>
        <v>0</v>
      </c>
      <c r="IAD15">
        <f>[1]MIDES!IMV27</f>
        <v>0</v>
      </c>
      <c r="IAE15">
        <f>[1]MIDES!IMW27</f>
        <v>0</v>
      </c>
      <c r="IAF15">
        <f>[1]MIDES!IMX27</f>
        <v>0</v>
      </c>
      <c r="IAG15">
        <f>[1]MIDES!IMY27</f>
        <v>0</v>
      </c>
      <c r="IAH15">
        <f>[1]MIDES!IMZ27</f>
        <v>0</v>
      </c>
      <c r="IAI15">
        <f>[1]MIDES!INA27</f>
        <v>0</v>
      </c>
      <c r="IAJ15">
        <f>[1]MIDES!INB27</f>
        <v>0</v>
      </c>
      <c r="IAK15">
        <f>[1]MIDES!INC27</f>
        <v>0</v>
      </c>
      <c r="IAL15">
        <f>[1]MIDES!IND27</f>
        <v>0</v>
      </c>
      <c r="IAM15">
        <f>[1]MIDES!INE27</f>
        <v>0</v>
      </c>
      <c r="IAN15">
        <f>[1]MIDES!INF27</f>
        <v>0</v>
      </c>
      <c r="IAO15">
        <f>[1]MIDES!ING27</f>
        <v>0</v>
      </c>
      <c r="IAP15">
        <f>[1]MIDES!INH27</f>
        <v>0</v>
      </c>
      <c r="IAQ15">
        <f>[1]MIDES!INI27</f>
        <v>0</v>
      </c>
      <c r="IAR15">
        <f>[1]MIDES!INJ27</f>
        <v>0</v>
      </c>
      <c r="IAS15">
        <f>[1]MIDES!INK27</f>
        <v>0</v>
      </c>
      <c r="IAT15">
        <f>[1]MIDES!INL27</f>
        <v>0</v>
      </c>
      <c r="IAU15">
        <f>[1]MIDES!INM27</f>
        <v>0</v>
      </c>
      <c r="IAV15">
        <f>[1]MIDES!INN27</f>
        <v>0</v>
      </c>
      <c r="IAW15">
        <f>[1]MIDES!INO27</f>
        <v>0</v>
      </c>
      <c r="IAX15">
        <f>[1]MIDES!INP27</f>
        <v>0</v>
      </c>
      <c r="IAY15">
        <f>[1]MIDES!INQ27</f>
        <v>0</v>
      </c>
      <c r="IAZ15">
        <f>[1]MIDES!INR27</f>
        <v>0</v>
      </c>
      <c r="IBA15">
        <f>[1]MIDES!INS27</f>
        <v>0</v>
      </c>
      <c r="IBB15">
        <f>[1]MIDES!INT27</f>
        <v>0</v>
      </c>
      <c r="IBC15">
        <f>[1]MIDES!INU27</f>
        <v>0</v>
      </c>
      <c r="IBD15">
        <f>[1]MIDES!INV27</f>
        <v>0</v>
      </c>
      <c r="IBE15">
        <f>[1]MIDES!INW27</f>
        <v>0</v>
      </c>
      <c r="IBF15">
        <f>[1]MIDES!INX27</f>
        <v>0</v>
      </c>
      <c r="IBG15">
        <f>[1]MIDES!INY27</f>
        <v>0</v>
      </c>
      <c r="IBH15">
        <f>[1]MIDES!INZ27</f>
        <v>0</v>
      </c>
      <c r="IBI15">
        <f>[1]MIDES!IOA27</f>
        <v>0</v>
      </c>
      <c r="IBJ15">
        <f>[1]MIDES!IOB27</f>
        <v>0</v>
      </c>
      <c r="IBK15">
        <f>[1]MIDES!IOC27</f>
        <v>0</v>
      </c>
      <c r="IBL15">
        <f>[1]MIDES!IOD27</f>
        <v>0</v>
      </c>
      <c r="IBM15">
        <f>[1]MIDES!IOE27</f>
        <v>0</v>
      </c>
      <c r="IBN15">
        <f>[1]MIDES!IOF27</f>
        <v>0</v>
      </c>
      <c r="IBO15">
        <f>[1]MIDES!IOG27</f>
        <v>0</v>
      </c>
      <c r="IBP15">
        <f>[1]MIDES!IOH27</f>
        <v>0</v>
      </c>
      <c r="IBQ15">
        <f>[1]MIDES!IOI27</f>
        <v>0</v>
      </c>
      <c r="IBR15">
        <f>[1]MIDES!IOJ27</f>
        <v>0</v>
      </c>
      <c r="IBS15">
        <f>[1]MIDES!IOK27</f>
        <v>0</v>
      </c>
      <c r="IBT15">
        <f>[1]MIDES!IOL27</f>
        <v>0</v>
      </c>
      <c r="IBU15">
        <f>[1]MIDES!IOM27</f>
        <v>0</v>
      </c>
      <c r="IBV15">
        <f>[1]MIDES!ION27</f>
        <v>0</v>
      </c>
      <c r="IBW15">
        <f>[1]MIDES!IOO27</f>
        <v>0</v>
      </c>
      <c r="IBX15">
        <f>[1]MIDES!IOP27</f>
        <v>0</v>
      </c>
      <c r="IBY15">
        <f>[1]MIDES!IOQ27</f>
        <v>0</v>
      </c>
      <c r="IBZ15">
        <f>[1]MIDES!IOR27</f>
        <v>0</v>
      </c>
      <c r="ICA15">
        <f>[1]MIDES!IOS27</f>
        <v>0</v>
      </c>
      <c r="ICB15">
        <f>[1]MIDES!IOT27</f>
        <v>0</v>
      </c>
      <c r="ICC15">
        <f>[1]MIDES!IOU27</f>
        <v>0</v>
      </c>
      <c r="ICD15">
        <f>[1]MIDES!IOV27</f>
        <v>0</v>
      </c>
      <c r="ICE15">
        <f>[1]MIDES!IOW27</f>
        <v>0</v>
      </c>
      <c r="ICF15">
        <f>[1]MIDES!IOX27</f>
        <v>0</v>
      </c>
      <c r="ICG15">
        <f>[1]MIDES!IOY27</f>
        <v>0</v>
      </c>
      <c r="ICH15">
        <f>[1]MIDES!IOZ27</f>
        <v>0</v>
      </c>
      <c r="ICI15">
        <f>[1]MIDES!IPA27</f>
        <v>0</v>
      </c>
      <c r="ICJ15">
        <f>[1]MIDES!IPB27</f>
        <v>0</v>
      </c>
      <c r="ICK15">
        <f>[1]MIDES!IPC27</f>
        <v>0</v>
      </c>
      <c r="ICL15">
        <f>[1]MIDES!IPD27</f>
        <v>0</v>
      </c>
      <c r="ICM15">
        <f>[1]MIDES!IPE27</f>
        <v>0</v>
      </c>
      <c r="ICN15">
        <f>[1]MIDES!IPF27</f>
        <v>0</v>
      </c>
      <c r="ICO15">
        <f>[1]MIDES!IPG27</f>
        <v>0</v>
      </c>
      <c r="ICP15">
        <f>[1]MIDES!IPH27</f>
        <v>0</v>
      </c>
      <c r="ICQ15">
        <f>[1]MIDES!IPI27</f>
        <v>0</v>
      </c>
      <c r="ICR15">
        <f>[1]MIDES!IPJ27</f>
        <v>0</v>
      </c>
      <c r="ICS15">
        <f>[1]MIDES!IPK27</f>
        <v>0</v>
      </c>
      <c r="ICT15">
        <f>[1]MIDES!IPL27</f>
        <v>0</v>
      </c>
      <c r="ICU15">
        <f>[1]MIDES!IPM27</f>
        <v>0</v>
      </c>
      <c r="ICV15">
        <f>[1]MIDES!IPN27</f>
        <v>0</v>
      </c>
      <c r="ICW15">
        <f>[1]MIDES!IPO27</f>
        <v>0</v>
      </c>
      <c r="ICX15">
        <f>[1]MIDES!IPP27</f>
        <v>0</v>
      </c>
      <c r="ICY15">
        <f>[1]MIDES!IPQ27</f>
        <v>0</v>
      </c>
      <c r="ICZ15">
        <f>[1]MIDES!IPR27</f>
        <v>0</v>
      </c>
      <c r="IDA15">
        <f>[1]MIDES!IPS27</f>
        <v>0</v>
      </c>
      <c r="IDB15">
        <f>[1]MIDES!IPT27</f>
        <v>0</v>
      </c>
      <c r="IDC15">
        <f>[1]MIDES!IPU27</f>
        <v>0</v>
      </c>
      <c r="IDD15">
        <f>[1]MIDES!IPV27</f>
        <v>0</v>
      </c>
      <c r="IDE15">
        <f>[1]MIDES!IPW27</f>
        <v>0</v>
      </c>
      <c r="IDF15">
        <f>[1]MIDES!IPX27</f>
        <v>0</v>
      </c>
      <c r="IDG15">
        <f>[1]MIDES!IPY27</f>
        <v>0</v>
      </c>
      <c r="IDH15">
        <f>[1]MIDES!IPZ27</f>
        <v>0</v>
      </c>
      <c r="IDI15">
        <f>[1]MIDES!IQA27</f>
        <v>0</v>
      </c>
      <c r="IDJ15">
        <f>[1]MIDES!IQB27</f>
        <v>0</v>
      </c>
      <c r="IDK15">
        <f>[1]MIDES!IQC27</f>
        <v>0</v>
      </c>
      <c r="IDL15">
        <f>[1]MIDES!IQD27</f>
        <v>0</v>
      </c>
      <c r="IDM15">
        <f>[1]MIDES!IQE27</f>
        <v>0</v>
      </c>
      <c r="IDN15">
        <f>[1]MIDES!IQF27</f>
        <v>0</v>
      </c>
      <c r="IDO15">
        <f>[1]MIDES!IQG27</f>
        <v>0</v>
      </c>
      <c r="IDP15">
        <f>[1]MIDES!IQH27</f>
        <v>0</v>
      </c>
      <c r="IDQ15">
        <f>[1]MIDES!IQI27</f>
        <v>0</v>
      </c>
      <c r="IDR15">
        <f>[1]MIDES!IQJ27</f>
        <v>0</v>
      </c>
      <c r="IDS15">
        <f>[1]MIDES!IQK27</f>
        <v>0</v>
      </c>
      <c r="IDT15">
        <f>[1]MIDES!IQL27</f>
        <v>0</v>
      </c>
      <c r="IDU15">
        <f>[1]MIDES!IQM27</f>
        <v>0</v>
      </c>
      <c r="IDV15">
        <f>[1]MIDES!IQN27</f>
        <v>0</v>
      </c>
      <c r="IDW15">
        <f>[1]MIDES!IQO27</f>
        <v>0</v>
      </c>
      <c r="IDX15">
        <f>[1]MIDES!IQP27</f>
        <v>0</v>
      </c>
      <c r="IDY15">
        <f>[1]MIDES!IQQ27</f>
        <v>0</v>
      </c>
      <c r="IDZ15">
        <f>[1]MIDES!IQR27</f>
        <v>0</v>
      </c>
      <c r="IEA15">
        <f>[1]MIDES!IQS27</f>
        <v>0</v>
      </c>
      <c r="IEB15">
        <f>[1]MIDES!IQT27</f>
        <v>0</v>
      </c>
      <c r="IEC15">
        <f>[1]MIDES!IQU27</f>
        <v>0</v>
      </c>
      <c r="IED15">
        <f>[1]MIDES!IQV27</f>
        <v>0</v>
      </c>
      <c r="IEE15">
        <f>[1]MIDES!IQW27</f>
        <v>0</v>
      </c>
      <c r="IEF15">
        <f>[1]MIDES!IQX27</f>
        <v>0</v>
      </c>
      <c r="IEG15">
        <f>[1]MIDES!IQY27</f>
        <v>0</v>
      </c>
      <c r="IEH15">
        <f>[1]MIDES!IQZ27</f>
        <v>0</v>
      </c>
      <c r="IEI15">
        <f>[1]MIDES!IRA27</f>
        <v>0</v>
      </c>
      <c r="IEJ15">
        <f>[1]MIDES!IRB27</f>
        <v>0</v>
      </c>
      <c r="IEK15">
        <f>[1]MIDES!IRC27</f>
        <v>0</v>
      </c>
      <c r="IEL15">
        <f>[1]MIDES!IRD27</f>
        <v>0</v>
      </c>
      <c r="IEM15">
        <f>[1]MIDES!IRE27</f>
        <v>0</v>
      </c>
      <c r="IEN15">
        <f>[1]MIDES!IRF27</f>
        <v>0</v>
      </c>
      <c r="IEO15">
        <f>[1]MIDES!IRG27</f>
        <v>0</v>
      </c>
      <c r="IEP15">
        <f>[1]MIDES!IRH27</f>
        <v>0</v>
      </c>
      <c r="IEQ15">
        <f>[1]MIDES!IRI27</f>
        <v>0</v>
      </c>
      <c r="IER15">
        <f>[1]MIDES!IRJ27</f>
        <v>0</v>
      </c>
      <c r="IES15">
        <f>[1]MIDES!IRK27</f>
        <v>0</v>
      </c>
      <c r="IET15">
        <f>[1]MIDES!IRL27</f>
        <v>0</v>
      </c>
      <c r="IEU15">
        <f>[1]MIDES!IRM27</f>
        <v>0</v>
      </c>
      <c r="IEV15">
        <f>[1]MIDES!IRN27</f>
        <v>0</v>
      </c>
      <c r="IEW15">
        <f>[1]MIDES!IRO27</f>
        <v>0</v>
      </c>
      <c r="IEX15">
        <f>[1]MIDES!IRP27</f>
        <v>0</v>
      </c>
      <c r="IEY15">
        <f>[1]MIDES!IRQ27</f>
        <v>0</v>
      </c>
      <c r="IEZ15">
        <f>[1]MIDES!IRR27</f>
        <v>0</v>
      </c>
      <c r="IFA15">
        <f>[1]MIDES!IRS27</f>
        <v>0</v>
      </c>
      <c r="IFB15">
        <f>[1]MIDES!IRT27</f>
        <v>0</v>
      </c>
      <c r="IFC15">
        <f>[1]MIDES!IRU27</f>
        <v>0</v>
      </c>
      <c r="IFD15">
        <f>[1]MIDES!IRV27</f>
        <v>0</v>
      </c>
      <c r="IFE15">
        <f>[1]MIDES!IRW27</f>
        <v>0</v>
      </c>
      <c r="IFF15">
        <f>[1]MIDES!IRX27</f>
        <v>0</v>
      </c>
      <c r="IFG15">
        <f>[1]MIDES!IRY27</f>
        <v>0</v>
      </c>
      <c r="IFH15">
        <f>[1]MIDES!IRZ27</f>
        <v>0</v>
      </c>
      <c r="IFI15">
        <f>[1]MIDES!ISA27</f>
        <v>0</v>
      </c>
      <c r="IFJ15">
        <f>[1]MIDES!ISB27</f>
        <v>0</v>
      </c>
      <c r="IFK15">
        <f>[1]MIDES!ISC27</f>
        <v>0</v>
      </c>
      <c r="IFL15">
        <f>[1]MIDES!ISD27</f>
        <v>0</v>
      </c>
      <c r="IFM15">
        <f>[1]MIDES!ISE27</f>
        <v>0</v>
      </c>
      <c r="IFN15">
        <f>[1]MIDES!ISF27</f>
        <v>0</v>
      </c>
      <c r="IFO15">
        <f>[1]MIDES!ISG27</f>
        <v>0</v>
      </c>
      <c r="IFP15">
        <f>[1]MIDES!ISH27</f>
        <v>0</v>
      </c>
      <c r="IFQ15">
        <f>[1]MIDES!ISI27</f>
        <v>0</v>
      </c>
      <c r="IFR15">
        <f>[1]MIDES!ISJ27</f>
        <v>0</v>
      </c>
      <c r="IFS15">
        <f>[1]MIDES!ISK27</f>
        <v>0</v>
      </c>
      <c r="IFT15">
        <f>[1]MIDES!ISL27</f>
        <v>0</v>
      </c>
      <c r="IFU15">
        <f>[1]MIDES!ISM27</f>
        <v>0</v>
      </c>
      <c r="IFV15">
        <f>[1]MIDES!ISN27</f>
        <v>0</v>
      </c>
      <c r="IFW15">
        <f>[1]MIDES!ISO27</f>
        <v>0</v>
      </c>
      <c r="IFX15">
        <f>[1]MIDES!ISP27</f>
        <v>0</v>
      </c>
      <c r="IFY15">
        <f>[1]MIDES!ISQ27</f>
        <v>0</v>
      </c>
      <c r="IFZ15">
        <f>[1]MIDES!ISR27</f>
        <v>0</v>
      </c>
      <c r="IGA15">
        <f>[1]MIDES!ISS27</f>
        <v>0</v>
      </c>
      <c r="IGB15">
        <f>[1]MIDES!IST27</f>
        <v>0</v>
      </c>
      <c r="IGC15">
        <f>[1]MIDES!ISU27</f>
        <v>0</v>
      </c>
      <c r="IGD15">
        <f>[1]MIDES!ISV27</f>
        <v>0</v>
      </c>
      <c r="IGE15">
        <f>[1]MIDES!ISW27</f>
        <v>0</v>
      </c>
      <c r="IGF15">
        <f>[1]MIDES!ISX27</f>
        <v>0</v>
      </c>
      <c r="IGG15">
        <f>[1]MIDES!ISY27</f>
        <v>0</v>
      </c>
      <c r="IGH15">
        <f>[1]MIDES!ISZ27</f>
        <v>0</v>
      </c>
      <c r="IGI15">
        <f>[1]MIDES!ITA27</f>
        <v>0</v>
      </c>
      <c r="IGJ15">
        <f>[1]MIDES!ITB27</f>
        <v>0</v>
      </c>
      <c r="IGK15">
        <f>[1]MIDES!ITC27</f>
        <v>0</v>
      </c>
      <c r="IGL15">
        <f>[1]MIDES!ITD27</f>
        <v>0</v>
      </c>
      <c r="IGM15">
        <f>[1]MIDES!ITE27</f>
        <v>0</v>
      </c>
      <c r="IGN15">
        <f>[1]MIDES!ITF27</f>
        <v>0</v>
      </c>
      <c r="IGO15">
        <f>[1]MIDES!ITG27</f>
        <v>0</v>
      </c>
      <c r="IGP15">
        <f>[1]MIDES!ITH27</f>
        <v>0</v>
      </c>
      <c r="IGQ15">
        <f>[1]MIDES!ITI27</f>
        <v>0</v>
      </c>
      <c r="IGR15">
        <f>[1]MIDES!ITJ27</f>
        <v>0</v>
      </c>
      <c r="IGS15">
        <f>[1]MIDES!ITK27</f>
        <v>0</v>
      </c>
      <c r="IGT15">
        <f>[1]MIDES!ITL27</f>
        <v>0</v>
      </c>
      <c r="IGU15">
        <f>[1]MIDES!ITM27</f>
        <v>0</v>
      </c>
      <c r="IGV15">
        <f>[1]MIDES!ITN27</f>
        <v>0</v>
      </c>
      <c r="IGW15">
        <f>[1]MIDES!ITO27</f>
        <v>0</v>
      </c>
      <c r="IGX15">
        <f>[1]MIDES!ITP27</f>
        <v>0</v>
      </c>
      <c r="IGY15">
        <f>[1]MIDES!ITQ27</f>
        <v>0</v>
      </c>
      <c r="IGZ15">
        <f>[1]MIDES!ITR27</f>
        <v>0</v>
      </c>
      <c r="IHA15">
        <f>[1]MIDES!ITS27</f>
        <v>0</v>
      </c>
      <c r="IHB15">
        <f>[1]MIDES!ITT27</f>
        <v>0</v>
      </c>
      <c r="IHC15">
        <f>[1]MIDES!ITU27</f>
        <v>0</v>
      </c>
      <c r="IHD15">
        <f>[1]MIDES!ITV27</f>
        <v>0</v>
      </c>
      <c r="IHE15">
        <f>[1]MIDES!ITW27</f>
        <v>0</v>
      </c>
      <c r="IHF15">
        <f>[1]MIDES!ITX27</f>
        <v>0</v>
      </c>
      <c r="IHG15">
        <f>[1]MIDES!ITY27</f>
        <v>0</v>
      </c>
      <c r="IHH15">
        <f>[1]MIDES!ITZ27</f>
        <v>0</v>
      </c>
      <c r="IHI15">
        <f>[1]MIDES!IUA27</f>
        <v>0</v>
      </c>
      <c r="IHJ15">
        <f>[1]MIDES!IUB27</f>
        <v>0</v>
      </c>
      <c r="IHK15">
        <f>[1]MIDES!IUC27</f>
        <v>0</v>
      </c>
      <c r="IHL15">
        <f>[1]MIDES!IUD27</f>
        <v>0</v>
      </c>
      <c r="IHM15">
        <f>[1]MIDES!IUE27</f>
        <v>0</v>
      </c>
      <c r="IHN15">
        <f>[1]MIDES!IUF27</f>
        <v>0</v>
      </c>
      <c r="IHO15">
        <f>[1]MIDES!IUG27</f>
        <v>0</v>
      </c>
      <c r="IHP15">
        <f>[1]MIDES!IUH27</f>
        <v>0</v>
      </c>
      <c r="IHQ15">
        <f>[1]MIDES!IUI27</f>
        <v>0</v>
      </c>
      <c r="IHR15">
        <f>[1]MIDES!IUJ27</f>
        <v>0</v>
      </c>
      <c r="IHS15">
        <f>[1]MIDES!IUK27</f>
        <v>0</v>
      </c>
      <c r="IHT15">
        <f>[1]MIDES!IUL27</f>
        <v>0</v>
      </c>
      <c r="IHU15">
        <f>[1]MIDES!IUM27</f>
        <v>0</v>
      </c>
      <c r="IHV15">
        <f>[1]MIDES!IUN27</f>
        <v>0</v>
      </c>
      <c r="IHW15">
        <f>[1]MIDES!IUO27</f>
        <v>0</v>
      </c>
      <c r="IHX15">
        <f>[1]MIDES!IUP27</f>
        <v>0</v>
      </c>
      <c r="IHY15">
        <f>[1]MIDES!IUQ27</f>
        <v>0</v>
      </c>
      <c r="IHZ15">
        <f>[1]MIDES!IUR27</f>
        <v>0</v>
      </c>
      <c r="IIA15">
        <f>[1]MIDES!IUS27</f>
        <v>0</v>
      </c>
      <c r="IIB15">
        <f>[1]MIDES!IUT27</f>
        <v>0</v>
      </c>
      <c r="IIC15">
        <f>[1]MIDES!IUU27</f>
        <v>0</v>
      </c>
      <c r="IID15">
        <f>[1]MIDES!IUV27</f>
        <v>0</v>
      </c>
      <c r="IIE15">
        <f>[1]MIDES!IUW27</f>
        <v>0</v>
      </c>
      <c r="IIF15">
        <f>[1]MIDES!IUX27</f>
        <v>0</v>
      </c>
      <c r="IIG15">
        <f>[1]MIDES!IUY27</f>
        <v>0</v>
      </c>
      <c r="IIH15">
        <f>[1]MIDES!IUZ27</f>
        <v>0</v>
      </c>
      <c r="III15">
        <f>[1]MIDES!IVA27</f>
        <v>0</v>
      </c>
      <c r="IIJ15">
        <f>[1]MIDES!IVB27</f>
        <v>0</v>
      </c>
      <c r="IIK15">
        <f>[1]MIDES!IVC27</f>
        <v>0</v>
      </c>
      <c r="IIL15">
        <f>[1]MIDES!IVD27</f>
        <v>0</v>
      </c>
      <c r="IIM15">
        <f>[1]MIDES!IVE27</f>
        <v>0</v>
      </c>
      <c r="IIN15">
        <f>[1]MIDES!IVF27</f>
        <v>0</v>
      </c>
      <c r="IIO15">
        <f>[1]MIDES!IVG27</f>
        <v>0</v>
      </c>
      <c r="IIP15">
        <f>[1]MIDES!IVH27</f>
        <v>0</v>
      </c>
      <c r="IIQ15">
        <f>[1]MIDES!IVI27</f>
        <v>0</v>
      </c>
      <c r="IIR15">
        <f>[1]MIDES!IVJ27</f>
        <v>0</v>
      </c>
      <c r="IIS15">
        <f>[1]MIDES!IVK27</f>
        <v>0</v>
      </c>
      <c r="IIT15">
        <f>[1]MIDES!IVL27</f>
        <v>0</v>
      </c>
      <c r="IIU15">
        <f>[1]MIDES!IVM27</f>
        <v>0</v>
      </c>
      <c r="IIV15">
        <f>[1]MIDES!IVN27</f>
        <v>0</v>
      </c>
      <c r="IIW15">
        <f>[1]MIDES!IVO27</f>
        <v>0</v>
      </c>
      <c r="IIX15">
        <f>[1]MIDES!IVP27</f>
        <v>0</v>
      </c>
      <c r="IIY15">
        <f>[1]MIDES!IVQ27</f>
        <v>0</v>
      </c>
      <c r="IIZ15">
        <f>[1]MIDES!IVR27</f>
        <v>0</v>
      </c>
      <c r="IJA15">
        <f>[1]MIDES!IVS27</f>
        <v>0</v>
      </c>
      <c r="IJB15">
        <f>[1]MIDES!IVT27</f>
        <v>0</v>
      </c>
      <c r="IJC15">
        <f>[1]MIDES!IVU27</f>
        <v>0</v>
      </c>
      <c r="IJD15">
        <f>[1]MIDES!IVV27</f>
        <v>0</v>
      </c>
      <c r="IJE15">
        <f>[1]MIDES!IVW27</f>
        <v>0</v>
      </c>
      <c r="IJF15">
        <f>[1]MIDES!IVX27</f>
        <v>0</v>
      </c>
      <c r="IJG15">
        <f>[1]MIDES!IVY27</f>
        <v>0</v>
      </c>
      <c r="IJH15">
        <f>[1]MIDES!IVZ27</f>
        <v>0</v>
      </c>
      <c r="IJI15">
        <f>[1]MIDES!IWA27</f>
        <v>0</v>
      </c>
      <c r="IJJ15">
        <f>[1]MIDES!IWB27</f>
        <v>0</v>
      </c>
      <c r="IJK15">
        <f>[1]MIDES!IWC27</f>
        <v>0</v>
      </c>
      <c r="IJL15">
        <f>[1]MIDES!IWD27</f>
        <v>0</v>
      </c>
      <c r="IJM15">
        <f>[1]MIDES!IWE27</f>
        <v>0</v>
      </c>
      <c r="IJN15">
        <f>[1]MIDES!IWF27</f>
        <v>0</v>
      </c>
      <c r="IJO15">
        <f>[1]MIDES!IWG27</f>
        <v>0</v>
      </c>
      <c r="IJP15">
        <f>[1]MIDES!IWH27</f>
        <v>0</v>
      </c>
      <c r="IJQ15">
        <f>[1]MIDES!IWI27</f>
        <v>0</v>
      </c>
      <c r="IJR15">
        <f>[1]MIDES!IWJ27</f>
        <v>0</v>
      </c>
      <c r="IJS15">
        <f>[1]MIDES!IWK27</f>
        <v>0</v>
      </c>
      <c r="IJT15">
        <f>[1]MIDES!IWL27</f>
        <v>0</v>
      </c>
      <c r="IJU15">
        <f>[1]MIDES!IWM27</f>
        <v>0</v>
      </c>
      <c r="IJV15">
        <f>[1]MIDES!IWN27</f>
        <v>0</v>
      </c>
      <c r="IJW15">
        <f>[1]MIDES!IWO27</f>
        <v>0</v>
      </c>
      <c r="IJX15">
        <f>[1]MIDES!IWP27</f>
        <v>0</v>
      </c>
      <c r="IJY15">
        <f>[1]MIDES!IWQ27</f>
        <v>0</v>
      </c>
      <c r="IJZ15">
        <f>[1]MIDES!IWR27</f>
        <v>0</v>
      </c>
      <c r="IKA15">
        <f>[1]MIDES!IWS27</f>
        <v>0</v>
      </c>
      <c r="IKB15">
        <f>[1]MIDES!IWT27</f>
        <v>0</v>
      </c>
      <c r="IKC15">
        <f>[1]MIDES!IWU27</f>
        <v>0</v>
      </c>
      <c r="IKD15">
        <f>[1]MIDES!IWV27</f>
        <v>0</v>
      </c>
      <c r="IKE15">
        <f>[1]MIDES!IWW27</f>
        <v>0</v>
      </c>
      <c r="IKF15">
        <f>[1]MIDES!IWX27</f>
        <v>0</v>
      </c>
      <c r="IKG15">
        <f>[1]MIDES!IWY27</f>
        <v>0</v>
      </c>
      <c r="IKH15">
        <f>[1]MIDES!IWZ27</f>
        <v>0</v>
      </c>
      <c r="IKI15">
        <f>[1]MIDES!IXA27</f>
        <v>0</v>
      </c>
      <c r="IKJ15">
        <f>[1]MIDES!IXB27</f>
        <v>0</v>
      </c>
      <c r="IKK15">
        <f>[1]MIDES!IXC27</f>
        <v>0</v>
      </c>
      <c r="IKL15">
        <f>[1]MIDES!IXD27</f>
        <v>0</v>
      </c>
      <c r="IKM15">
        <f>[1]MIDES!IXE27</f>
        <v>0</v>
      </c>
      <c r="IKN15">
        <f>[1]MIDES!IXF27</f>
        <v>0</v>
      </c>
      <c r="IKO15">
        <f>[1]MIDES!IXG27</f>
        <v>0</v>
      </c>
      <c r="IKP15">
        <f>[1]MIDES!IXH27</f>
        <v>0</v>
      </c>
      <c r="IKQ15">
        <f>[1]MIDES!IXI27</f>
        <v>0</v>
      </c>
      <c r="IKR15">
        <f>[1]MIDES!IXJ27</f>
        <v>0</v>
      </c>
      <c r="IKS15">
        <f>[1]MIDES!IXK27</f>
        <v>0</v>
      </c>
      <c r="IKT15">
        <f>[1]MIDES!IXL27</f>
        <v>0</v>
      </c>
      <c r="IKU15">
        <f>[1]MIDES!IXM27</f>
        <v>0</v>
      </c>
      <c r="IKV15">
        <f>[1]MIDES!IXN27</f>
        <v>0</v>
      </c>
      <c r="IKW15">
        <f>[1]MIDES!IXO27</f>
        <v>0</v>
      </c>
      <c r="IKX15">
        <f>[1]MIDES!IXP27</f>
        <v>0</v>
      </c>
      <c r="IKY15">
        <f>[1]MIDES!IXQ27</f>
        <v>0</v>
      </c>
      <c r="IKZ15">
        <f>[1]MIDES!IXR27</f>
        <v>0</v>
      </c>
      <c r="ILA15">
        <f>[1]MIDES!IXS27</f>
        <v>0</v>
      </c>
      <c r="ILB15">
        <f>[1]MIDES!IXT27</f>
        <v>0</v>
      </c>
      <c r="ILC15">
        <f>[1]MIDES!IXU27</f>
        <v>0</v>
      </c>
      <c r="ILD15">
        <f>[1]MIDES!IXV27</f>
        <v>0</v>
      </c>
      <c r="ILE15">
        <f>[1]MIDES!IXW27</f>
        <v>0</v>
      </c>
      <c r="ILF15">
        <f>[1]MIDES!IXX27</f>
        <v>0</v>
      </c>
      <c r="ILG15">
        <f>[1]MIDES!IXY27</f>
        <v>0</v>
      </c>
      <c r="ILH15">
        <f>[1]MIDES!IXZ27</f>
        <v>0</v>
      </c>
      <c r="ILI15">
        <f>[1]MIDES!IYA27</f>
        <v>0</v>
      </c>
      <c r="ILJ15">
        <f>[1]MIDES!IYB27</f>
        <v>0</v>
      </c>
      <c r="ILK15">
        <f>[1]MIDES!IYC27</f>
        <v>0</v>
      </c>
      <c r="ILL15">
        <f>[1]MIDES!IYD27</f>
        <v>0</v>
      </c>
      <c r="ILM15">
        <f>[1]MIDES!IYE27</f>
        <v>0</v>
      </c>
      <c r="ILN15">
        <f>[1]MIDES!IYF27</f>
        <v>0</v>
      </c>
      <c r="ILO15">
        <f>[1]MIDES!IYG27</f>
        <v>0</v>
      </c>
      <c r="ILP15">
        <f>[1]MIDES!IYH27</f>
        <v>0</v>
      </c>
      <c r="ILQ15">
        <f>[1]MIDES!IYI27</f>
        <v>0</v>
      </c>
      <c r="ILR15">
        <f>[1]MIDES!IYJ27</f>
        <v>0</v>
      </c>
      <c r="ILS15">
        <f>[1]MIDES!IYK27</f>
        <v>0</v>
      </c>
      <c r="ILT15">
        <f>[1]MIDES!IYL27</f>
        <v>0</v>
      </c>
      <c r="ILU15">
        <f>[1]MIDES!IYM27</f>
        <v>0</v>
      </c>
      <c r="ILV15">
        <f>[1]MIDES!IYN27</f>
        <v>0</v>
      </c>
      <c r="ILW15">
        <f>[1]MIDES!IYO27</f>
        <v>0</v>
      </c>
      <c r="ILX15">
        <f>[1]MIDES!IYP27</f>
        <v>0</v>
      </c>
      <c r="ILY15">
        <f>[1]MIDES!IYQ27</f>
        <v>0</v>
      </c>
      <c r="ILZ15">
        <f>[1]MIDES!IYR27</f>
        <v>0</v>
      </c>
      <c r="IMA15">
        <f>[1]MIDES!IYS27</f>
        <v>0</v>
      </c>
      <c r="IMB15">
        <f>[1]MIDES!IYT27</f>
        <v>0</v>
      </c>
      <c r="IMC15">
        <f>[1]MIDES!IYU27</f>
        <v>0</v>
      </c>
      <c r="IMD15">
        <f>[1]MIDES!IYV27</f>
        <v>0</v>
      </c>
      <c r="IME15">
        <f>[1]MIDES!IYW27</f>
        <v>0</v>
      </c>
      <c r="IMF15">
        <f>[1]MIDES!IYX27</f>
        <v>0</v>
      </c>
      <c r="IMG15">
        <f>[1]MIDES!IYY27</f>
        <v>0</v>
      </c>
      <c r="IMH15">
        <f>[1]MIDES!IYZ27</f>
        <v>0</v>
      </c>
      <c r="IMI15">
        <f>[1]MIDES!IZA27</f>
        <v>0</v>
      </c>
      <c r="IMJ15">
        <f>[1]MIDES!IZB27</f>
        <v>0</v>
      </c>
      <c r="IMK15">
        <f>[1]MIDES!IZC27</f>
        <v>0</v>
      </c>
      <c r="IML15">
        <f>[1]MIDES!IZD27</f>
        <v>0</v>
      </c>
      <c r="IMM15">
        <f>[1]MIDES!IZE27</f>
        <v>0</v>
      </c>
      <c r="IMN15">
        <f>[1]MIDES!IZF27</f>
        <v>0</v>
      </c>
      <c r="IMO15">
        <f>[1]MIDES!IZG27</f>
        <v>0</v>
      </c>
      <c r="IMP15">
        <f>[1]MIDES!IZH27</f>
        <v>0</v>
      </c>
      <c r="IMQ15">
        <f>[1]MIDES!IZI27</f>
        <v>0</v>
      </c>
      <c r="IMR15">
        <f>[1]MIDES!IZJ27</f>
        <v>0</v>
      </c>
      <c r="IMS15">
        <f>[1]MIDES!IZK27</f>
        <v>0</v>
      </c>
      <c r="IMT15">
        <f>[1]MIDES!IZL27</f>
        <v>0</v>
      </c>
      <c r="IMU15">
        <f>[1]MIDES!IZM27</f>
        <v>0</v>
      </c>
      <c r="IMV15">
        <f>[1]MIDES!IZN27</f>
        <v>0</v>
      </c>
      <c r="IMW15">
        <f>[1]MIDES!IZO27</f>
        <v>0</v>
      </c>
      <c r="IMX15">
        <f>[1]MIDES!IZP27</f>
        <v>0</v>
      </c>
      <c r="IMY15">
        <f>[1]MIDES!IZQ27</f>
        <v>0</v>
      </c>
      <c r="IMZ15">
        <f>[1]MIDES!IZR27</f>
        <v>0</v>
      </c>
      <c r="INA15">
        <f>[1]MIDES!IZS27</f>
        <v>0</v>
      </c>
      <c r="INB15">
        <f>[1]MIDES!IZT27</f>
        <v>0</v>
      </c>
      <c r="INC15">
        <f>[1]MIDES!IZU27</f>
        <v>0</v>
      </c>
      <c r="IND15">
        <f>[1]MIDES!IZV27</f>
        <v>0</v>
      </c>
      <c r="INE15">
        <f>[1]MIDES!IZW27</f>
        <v>0</v>
      </c>
      <c r="INF15">
        <f>[1]MIDES!IZX27</f>
        <v>0</v>
      </c>
      <c r="ING15">
        <f>[1]MIDES!IZY27</f>
        <v>0</v>
      </c>
      <c r="INH15">
        <f>[1]MIDES!IZZ27</f>
        <v>0</v>
      </c>
      <c r="INI15">
        <f>[1]MIDES!JAA27</f>
        <v>0</v>
      </c>
      <c r="INJ15">
        <f>[1]MIDES!JAB27</f>
        <v>0</v>
      </c>
      <c r="INK15">
        <f>[1]MIDES!JAC27</f>
        <v>0</v>
      </c>
      <c r="INL15">
        <f>[1]MIDES!JAD27</f>
        <v>0</v>
      </c>
      <c r="INM15">
        <f>[1]MIDES!JAE27</f>
        <v>0</v>
      </c>
      <c r="INN15">
        <f>[1]MIDES!JAF27</f>
        <v>0</v>
      </c>
      <c r="INO15">
        <f>[1]MIDES!JAG27</f>
        <v>0</v>
      </c>
      <c r="INP15">
        <f>[1]MIDES!JAH27</f>
        <v>0</v>
      </c>
      <c r="INQ15">
        <f>[1]MIDES!JAI27</f>
        <v>0</v>
      </c>
      <c r="INR15">
        <f>[1]MIDES!JAJ27</f>
        <v>0</v>
      </c>
      <c r="INS15">
        <f>[1]MIDES!JAK27</f>
        <v>0</v>
      </c>
      <c r="INT15">
        <f>[1]MIDES!JAL27</f>
        <v>0</v>
      </c>
      <c r="INU15">
        <f>[1]MIDES!JAM27</f>
        <v>0</v>
      </c>
      <c r="INV15">
        <f>[1]MIDES!JAN27</f>
        <v>0</v>
      </c>
      <c r="INW15">
        <f>[1]MIDES!JAO27</f>
        <v>0</v>
      </c>
      <c r="INX15">
        <f>[1]MIDES!JAP27</f>
        <v>0</v>
      </c>
      <c r="INY15">
        <f>[1]MIDES!JAQ27</f>
        <v>0</v>
      </c>
      <c r="INZ15">
        <f>[1]MIDES!JAR27</f>
        <v>0</v>
      </c>
      <c r="IOA15">
        <f>[1]MIDES!JAS27</f>
        <v>0</v>
      </c>
      <c r="IOB15">
        <f>[1]MIDES!JAT27</f>
        <v>0</v>
      </c>
      <c r="IOC15">
        <f>[1]MIDES!JAU27</f>
        <v>0</v>
      </c>
      <c r="IOD15">
        <f>[1]MIDES!JAV27</f>
        <v>0</v>
      </c>
      <c r="IOE15">
        <f>[1]MIDES!JAW27</f>
        <v>0</v>
      </c>
      <c r="IOF15">
        <f>[1]MIDES!JAX27</f>
        <v>0</v>
      </c>
      <c r="IOG15">
        <f>[1]MIDES!JAY27</f>
        <v>0</v>
      </c>
      <c r="IOH15">
        <f>[1]MIDES!JAZ27</f>
        <v>0</v>
      </c>
      <c r="IOI15">
        <f>[1]MIDES!JBA27</f>
        <v>0</v>
      </c>
      <c r="IOJ15">
        <f>[1]MIDES!JBB27</f>
        <v>0</v>
      </c>
      <c r="IOK15">
        <f>[1]MIDES!JBC27</f>
        <v>0</v>
      </c>
      <c r="IOL15">
        <f>[1]MIDES!JBD27</f>
        <v>0</v>
      </c>
      <c r="IOM15">
        <f>[1]MIDES!JBE27</f>
        <v>0</v>
      </c>
      <c r="ION15">
        <f>[1]MIDES!JBF27</f>
        <v>0</v>
      </c>
      <c r="IOO15">
        <f>[1]MIDES!JBG27</f>
        <v>0</v>
      </c>
      <c r="IOP15">
        <f>[1]MIDES!JBH27</f>
        <v>0</v>
      </c>
      <c r="IOQ15">
        <f>[1]MIDES!JBI27</f>
        <v>0</v>
      </c>
      <c r="IOR15">
        <f>[1]MIDES!JBJ27</f>
        <v>0</v>
      </c>
      <c r="IOS15">
        <f>[1]MIDES!JBK27</f>
        <v>0</v>
      </c>
      <c r="IOT15">
        <f>[1]MIDES!JBL27</f>
        <v>0</v>
      </c>
      <c r="IOU15">
        <f>[1]MIDES!JBM27</f>
        <v>0</v>
      </c>
      <c r="IOV15">
        <f>[1]MIDES!JBN27</f>
        <v>0</v>
      </c>
      <c r="IOW15">
        <f>[1]MIDES!JBO27</f>
        <v>0</v>
      </c>
      <c r="IOX15">
        <f>[1]MIDES!JBP27</f>
        <v>0</v>
      </c>
      <c r="IOY15">
        <f>[1]MIDES!JBQ27</f>
        <v>0</v>
      </c>
      <c r="IOZ15">
        <f>[1]MIDES!JBR27</f>
        <v>0</v>
      </c>
      <c r="IPA15">
        <f>[1]MIDES!JBS27</f>
        <v>0</v>
      </c>
      <c r="IPB15">
        <f>[1]MIDES!JBT27</f>
        <v>0</v>
      </c>
      <c r="IPC15">
        <f>[1]MIDES!JBU27</f>
        <v>0</v>
      </c>
      <c r="IPD15">
        <f>[1]MIDES!JBV27</f>
        <v>0</v>
      </c>
      <c r="IPE15">
        <f>[1]MIDES!JBW27</f>
        <v>0</v>
      </c>
      <c r="IPF15">
        <f>[1]MIDES!JBX27</f>
        <v>0</v>
      </c>
      <c r="IPG15">
        <f>[1]MIDES!JBY27</f>
        <v>0</v>
      </c>
      <c r="IPH15">
        <f>[1]MIDES!JBZ27</f>
        <v>0</v>
      </c>
      <c r="IPI15">
        <f>[1]MIDES!JCA27</f>
        <v>0</v>
      </c>
      <c r="IPJ15">
        <f>[1]MIDES!JCB27</f>
        <v>0</v>
      </c>
      <c r="IPK15">
        <f>[1]MIDES!JCC27</f>
        <v>0</v>
      </c>
      <c r="IPL15">
        <f>[1]MIDES!JCD27</f>
        <v>0</v>
      </c>
      <c r="IPM15">
        <f>[1]MIDES!JCE27</f>
        <v>0</v>
      </c>
      <c r="IPN15">
        <f>[1]MIDES!JCF27</f>
        <v>0</v>
      </c>
      <c r="IPO15">
        <f>[1]MIDES!JCG27</f>
        <v>0</v>
      </c>
      <c r="IPP15">
        <f>[1]MIDES!JCH27</f>
        <v>0</v>
      </c>
      <c r="IPQ15">
        <f>[1]MIDES!JCI27</f>
        <v>0</v>
      </c>
      <c r="IPR15">
        <f>[1]MIDES!JCJ27</f>
        <v>0</v>
      </c>
      <c r="IPS15">
        <f>[1]MIDES!JCK27</f>
        <v>0</v>
      </c>
      <c r="IPT15">
        <f>[1]MIDES!JCL27</f>
        <v>0</v>
      </c>
      <c r="IPU15">
        <f>[1]MIDES!JCM27</f>
        <v>0</v>
      </c>
      <c r="IPV15">
        <f>[1]MIDES!JCN27</f>
        <v>0</v>
      </c>
      <c r="IPW15">
        <f>[1]MIDES!JCO27</f>
        <v>0</v>
      </c>
      <c r="IPX15">
        <f>[1]MIDES!JCP27</f>
        <v>0</v>
      </c>
      <c r="IPY15">
        <f>[1]MIDES!JCQ27</f>
        <v>0</v>
      </c>
      <c r="IPZ15">
        <f>[1]MIDES!JCR27</f>
        <v>0</v>
      </c>
      <c r="IQA15">
        <f>[1]MIDES!JCS27</f>
        <v>0</v>
      </c>
      <c r="IQB15">
        <f>[1]MIDES!JCT27</f>
        <v>0</v>
      </c>
      <c r="IQC15">
        <f>[1]MIDES!JCU27</f>
        <v>0</v>
      </c>
      <c r="IQD15">
        <f>[1]MIDES!JCV27</f>
        <v>0</v>
      </c>
      <c r="IQE15">
        <f>[1]MIDES!JCW27</f>
        <v>0</v>
      </c>
      <c r="IQF15">
        <f>[1]MIDES!JCX27</f>
        <v>0</v>
      </c>
      <c r="IQG15">
        <f>[1]MIDES!JCY27</f>
        <v>0</v>
      </c>
      <c r="IQH15">
        <f>[1]MIDES!JCZ27</f>
        <v>0</v>
      </c>
      <c r="IQI15">
        <f>[1]MIDES!JDA27</f>
        <v>0</v>
      </c>
      <c r="IQJ15">
        <f>[1]MIDES!JDB27</f>
        <v>0</v>
      </c>
      <c r="IQK15">
        <f>[1]MIDES!JDC27</f>
        <v>0</v>
      </c>
      <c r="IQL15">
        <f>[1]MIDES!JDD27</f>
        <v>0</v>
      </c>
      <c r="IQM15">
        <f>[1]MIDES!JDE27</f>
        <v>0</v>
      </c>
      <c r="IQN15">
        <f>[1]MIDES!JDF27</f>
        <v>0</v>
      </c>
      <c r="IQO15">
        <f>[1]MIDES!JDG27</f>
        <v>0</v>
      </c>
      <c r="IQP15">
        <f>[1]MIDES!JDH27</f>
        <v>0</v>
      </c>
      <c r="IQQ15">
        <f>[1]MIDES!JDI27</f>
        <v>0</v>
      </c>
      <c r="IQR15">
        <f>[1]MIDES!JDJ27</f>
        <v>0</v>
      </c>
      <c r="IQS15">
        <f>[1]MIDES!JDK27</f>
        <v>0</v>
      </c>
      <c r="IQT15">
        <f>[1]MIDES!JDL27</f>
        <v>0</v>
      </c>
      <c r="IQU15">
        <f>[1]MIDES!JDM27</f>
        <v>0</v>
      </c>
      <c r="IQV15">
        <f>[1]MIDES!JDN27</f>
        <v>0</v>
      </c>
      <c r="IQW15">
        <f>[1]MIDES!JDO27</f>
        <v>0</v>
      </c>
      <c r="IQX15">
        <f>[1]MIDES!JDP27</f>
        <v>0</v>
      </c>
      <c r="IQY15">
        <f>[1]MIDES!JDQ27</f>
        <v>0</v>
      </c>
      <c r="IQZ15">
        <f>[1]MIDES!JDR27</f>
        <v>0</v>
      </c>
      <c r="IRA15">
        <f>[1]MIDES!JDS27</f>
        <v>0</v>
      </c>
      <c r="IRB15">
        <f>[1]MIDES!JDT27</f>
        <v>0</v>
      </c>
      <c r="IRC15">
        <f>[1]MIDES!JDU27</f>
        <v>0</v>
      </c>
      <c r="IRD15">
        <f>[1]MIDES!JDV27</f>
        <v>0</v>
      </c>
      <c r="IRE15">
        <f>[1]MIDES!JDW27</f>
        <v>0</v>
      </c>
      <c r="IRF15">
        <f>[1]MIDES!JDX27</f>
        <v>0</v>
      </c>
      <c r="IRG15">
        <f>[1]MIDES!JDY27</f>
        <v>0</v>
      </c>
      <c r="IRH15">
        <f>[1]MIDES!JDZ27</f>
        <v>0</v>
      </c>
      <c r="IRI15">
        <f>[1]MIDES!JEA27</f>
        <v>0</v>
      </c>
      <c r="IRJ15">
        <f>[1]MIDES!JEB27</f>
        <v>0</v>
      </c>
      <c r="IRK15">
        <f>[1]MIDES!JEC27</f>
        <v>0</v>
      </c>
      <c r="IRL15">
        <f>[1]MIDES!JED27</f>
        <v>0</v>
      </c>
      <c r="IRM15">
        <f>[1]MIDES!JEE27</f>
        <v>0</v>
      </c>
      <c r="IRN15">
        <f>[1]MIDES!JEF27</f>
        <v>0</v>
      </c>
      <c r="IRO15">
        <f>[1]MIDES!JEG27</f>
        <v>0</v>
      </c>
      <c r="IRP15">
        <f>[1]MIDES!JEH27</f>
        <v>0</v>
      </c>
      <c r="IRQ15">
        <f>[1]MIDES!JEI27</f>
        <v>0</v>
      </c>
      <c r="IRR15">
        <f>[1]MIDES!JEJ27</f>
        <v>0</v>
      </c>
      <c r="IRS15">
        <f>[1]MIDES!JEK27</f>
        <v>0</v>
      </c>
      <c r="IRT15">
        <f>[1]MIDES!JEL27</f>
        <v>0</v>
      </c>
      <c r="IRU15">
        <f>[1]MIDES!JEM27</f>
        <v>0</v>
      </c>
      <c r="IRV15">
        <f>[1]MIDES!JEN27</f>
        <v>0</v>
      </c>
      <c r="IRW15">
        <f>[1]MIDES!JEO27</f>
        <v>0</v>
      </c>
      <c r="IRX15">
        <f>[1]MIDES!JEP27</f>
        <v>0</v>
      </c>
      <c r="IRY15">
        <f>[1]MIDES!JEQ27</f>
        <v>0</v>
      </c>
      <c r="IRZ15">
        <f>[1]MIDES!JER27</f>
        <v>0</v>
      </c>
      <c r="ISA15">
        <f>[1]MIDES!JES27</f>
        <v>0</v>
      </c>
      <c r="ISB15">
        <f>[1]MIDES!JET27</f>
        <v>0</v>
      </c>
      <c r="ISC15">
        <f>[1]MIDES!JEU27</f>
        <v>0</v>
      </c>
      <c r="ISD15">
        <f>[1]MIDES!JEV27</f>
        <v>0</v>
      </c>
      <c r="ISE15">
        <f>[1]MIDES!JEW27</f>
        <v>0</v>
      </c>
      <c r="ISF15">
        <f>[1]MIDES!JEX27</f>
        <v>0</v>
      </c>
      <c r="ISG15">
        <f>[1]MIDES!JEY27</f>
        <v>0</v>
      </c>
      <c r="ISH15">
        <f>[1]MIDES!JEZ27</f>
        <v>0</v>
      </c>
      <c r="ISI15">
        <f>[1]MIDES!JFA27</f>
        <v>0</v>
      </c>
      <c r="ISJ15">
        <f>[1]MIDES!JFB27</f>
        <v>0</v>
      </c>
      <c r="ISK15">
        <f>[1]MIDES!JFC27</f>
        <v>0</v>
      </c>
      <c r="ISL15">
        <f>[1]MIDES!JFD27</f>
        <v>0</v>
      </c>
      <c r="ISM15">
        <f>[1]MIDES!JFE27</f>
        <v>0</v>
      </c>
      <c r="ISN15">
        <f>[1]MIDES!JFF27</f>
        <v>0</v>
      </c>
      <c r="ISO15">
        <f>[1]MIDES!JFG27</f>
        <v>0</v>
      </c>
      <c r="ISP15">
        <f>[1]MIDES!JFH27</f>
        <v>0</v>
      </c>
      <c r="ISQ15">
        <f>[1]MIDES!JFI27</f>
        <v>0</v>
      </c>
      <c r="ISR15">
        <f>[1]MIDES!JFJ27</f>
        <v>0</v>
      </c>
      <c r="ISS15">
        <f>[1]MIDES!JFK27</f>
        <v>0</v>
      </c>
      <c r="IST15">
        <f>[1]MIDES!JFL27</f>
        <v>0</v>
      </c>
      <c r="ISU15">
        <f>[1]MIDES!JFM27</f>
        <v>0</v>
      </c>
      <c r="ISV15">
        <f>[1]MIDES!JFN27</f>
        <v>0</v>
      </c>
      <c r="ISW15">
        <f>[1]MIDES!JFO27</f>
        <v>0</v>
      </c>
      <c r="ISX15">
        <f>[1]MIDES!JFP27</f>
        <v>0</v>
      </c>
      <c r="ISY15">
        <f>[1]MIDES!JFQ27</f>
        <v>0</v>
      </c>
      <c r="ISZ15">
        <f>[1]MIDES!JFR27</f>
        <v>0</v>
      </c>
      <c r="ITA15">
        <f>[1]MIDES!JFS27</f>
        <v>0</v>
      </c>
      <c r="ITB15">
        <f>[1]MIDES!JFT27</f>
        <v>0</v>
      </c>
      <c r="ITC15">
        <f>[1]MIDES!JFU27</f>
        <v>0</v>
      </c>
      <c r="ITD15">
        <f>[1]MIDES!JFV27</f>
        <v>0</v>
      </c>
      <c r="ITE15">
        <f>[1]MIDES!JFW27</f>
        <v>0</v>
      </c>
      <c r="ITF15">
        <f>[1]MIDES!JFX27</f>
        <v>0</v>
      </c>
      <c r="ITG15">
        <f>[1]MIDES!JFY27</f>
        <v>0</v>
      </c>
      <c r="ITH15">
        <f>[1]MIDES!JFZ27</f>
        <v>0</v>
      </c>
      <c r="ITI15">
        <f>[1]MIDES!JGA27</f>
        <v>0</v>
      </c>
      <c r="ITJ15">
        <f>[1]MIDES!JGB27</f>
        <v>0</v>
      </c>
      <c r="ITK15">
        <f>[1]MIDES!JGC27</f>
        <v>0</v>
      </c>
      <c r="ITL15">
        <f>[1]MIDES!JGD27</f>
        <v>0</v>
      </c>
      <c r="ITM15">
        <f>[1]MIDES!JGE27</f>
        <v>0</v>
      </c>
      <c r="ITN15">
        <f>[1]MIDES!JGF27</f>
        <v>0</v>
      </c>
      <c r="ITO15">
        <f>[1]MIDES!JGG27</f>
        <v>0</v>
      </c>
      <c r="ITP15">
        <f>[1]MIDES!JGH27</f>
        <v>0</v>
      </c>
      <c r="ITQ15">
        <f>[1]MIDES!JGI27</f>
        <v>0</v>
      </c>
      <c r="ITR15">
        <f>[1]MIDES!JGJ27</f>
        <v>0</v>
      </c>
      <c r="ITS15">
        <f>[1]MIDES!JGK27</f>
        <v>0</v>
      </c>
      <c r="ITT15">
        <f>[1]MIDES!JGL27</f>
        <v>0</v>
      </c>
      <c r="ITU15">
        <f>[1]MIDES!JGM27</f>
        <v>0</v>
      </c>
      <c r="ITV15">
        <f>[1]MIDES!JGN27</f>
        <v>0</v>
      </c>
      <c r="ITW15">
        <f>[1]MIDES!JGO27</f>
        <v>0</v>
      </c>
      <c r="ITX15">
        <f>[1]MIDES!JGP27</f>
        <v>0</v>
      </c>
      <c r="ITY15">
        <f>[1]MIDES!JGQ27</f>
        <v>0</v>
      </c>
      <c r="ITZ15">
        <f>[1]MIDES!JGR27</f>
        <v>0</v>
      </c>
      <c r="IUA15">
        <f>[1]MIDES!JGS27</f>
        <v>0</v>
      </c>
      <c r="IUB15">
        <f>[1]MIDES!JGT27</f>
        <v>0</v>
      </c>
      <c r="IUC15">
        <f>[1]MIDES!JGU27</f>
        <v>0</v>
      </c>
      <c r="IUD15">
        <f>[1]MIDES!JGV27</f>
        <v>0</v>
      </c>
      <c r="IUE15">
        <f>[1]MIDES!JGW27</f>
        <v>0</v>
      </c>
      <c r="IUF15">
        <f>[1]MIDES!JGX27</f>
        <v>0</v>
      </c>
      <c r="IUG15">
        <f>[1]MIDES!JGY27</f>
        <v>0</v>
      </c>
      <c r="IUH15">
        <f>[1]MIDES!JGZ27</f>
        <v>0</v>
      </c>
      <c r="IUI15">
        <f>[1]MIDES!JHA27</f>
        <v>0</v>
      </c>
      <c r="IUJ15">
        <f>[1]MIDES!JHB27</f>
        <v>0</v>
      </c>
      <c r="IUK15">
        <f>[1]MIDES!JHC27</f>
        <v>0</v>
      </c>
      <c r="IUL15">
        <f>[1]MIDES!JHD27</f>
        <v>0</v>
      </c>
      <c r="IUM15">
        <f>[1]MIDES!JHE27</f>
        <v>0</v>
      </c>
      <c r="IUN15">
        <f>[1]MIDES!JHF27</f>
        <v>0</v>
      </c>
      <c r="IUO15">
        <f>[1]MIDES!JHG27</f>
        <v>0</v>
      </c>
      <c r="IUP15">
        <f>[1]MIDES!JHH27</f>
        <v>0</v>
      </c>
      <c r="IUQ15">
        <f>[1]MIDES!JHI27</f>
        <v>0</v>
      </c>
      <c r="IUR15">
        <f>[1]MIDES!JHJ27</f>
        <v>0</v>
      </c>
      <c r="IUS15">
        <f>[1]MIDES!JHK27</f>
        <v>0</v>
      </c>
      <c r="IUT15">
        <f>[1]MIDES!JHL27</f>
        <v>0</v>
      </c>
      <c r="IUU15">
        <f>[1]MIDES!JHM27</f>
        <v>0</v>
      </c>
      <c r="IUV15">
        <f>[1]MIDES!JHN27</f>
        <v>0</v>
      </c>
      <c r="IUW15">
        <f>[1]MIDES!JHO27</f>
        <v>0</v>
      </c>
      <c r="IUX15">
        <f>[1]MIDES!JHP27</f>
        <v>0</v>
      </c>
      <c r="IUY15">
        <f>[1]MIDES!JHQ27</f>
        <v>0</v>
      </c>
      <c r="IUZ15">
        <f>[1]MIDES!JHR27</f>
        <v>0</v>
      </c>
      <c r="IVA15">
        <f>[1]MIDES!JHS27</f>
        <v>0</v>
      </c>
      <c r="IVB15">
        <f>[1]MIDES!JHT27</f>
        <v>0</v>
      </c>
      <c r="IVC15">
        <f>[1]MIDES!JHU27</f>
        <v>0</v>
      </c>
      <c r="IVD15">
        <f>[1]MIDES!JHV27</f>
        <v>0</v>
      </c>
      <c r="IVE15">
        <f>[1]MIDES!JHW27</f>
        <v>0</v>
      </c>
      <c r="IVF15">
        <f>[1]MIDES!JHX27</f>
        <v>0</v>
      </c>
      <c r="IVG15">
        <f>[1]MIDES!JHY27</f>
        <v>0</v>
      </c>
      <c r="IVH15">
        <f>[1]MIDES!JHZ27</f>
        <v>0</v>
      </c>
      <c r="IVI15">
        <f>[1]MIDES!JIA27</f>
        <v>0</v>
      </c>
      <c r="IVJ15">
        <f>[1]MIDES!JIB27</f>
        <v>0</v>
      </c>
      <c r="IVK15">
        <f>[1]MIDES!JIC27</f>
        <v>0</v>
      </c>
      <c r="IVL15">
        <f>[1]MIDES!JID27</f>
        <v>0</v>
      </c>
      <c r="IVM15">
        <f>[1]MIDES!JIE27</f>
        <v>0</v>
      </c>
      <c r="IVN15">
        <f>[1]MIDES!JIF27</f>
        <v>0</v>
      </c>
      <c r="IVO15">
        <f>[1]MIDES!JIG27</f>
        <v>0</v>
      </c>
      <c r="IVP15">
        <f>[1]MIDES!JIH27</f>
        <v>0</v>
      </c>
      <c r="IVQ15">
        <f>[1]MIDES!JII27</f>
        <v>0</v>
      </c>
      <c r="IVR15">
        <f>[1]MIDES!JIJ27</f>
        <v>0</v>
      </c>
      <c r="IVS15">
        <f>[1]MIDES!JIK27</f>
        <v>0</v>
      </c>
      <c r="IVT15">
        <f>[1]MIDES!JIL27</f>
        <v>0</v>
      </c>
      <c r="IVU15">
        <f>[1]MIDES!JIM27</f>
        <v>0</v>
      </c>
      <c r="IVV15">
        <f>[1]MIDES!JIN27</f>
        <v>0</v>
      </c>
      <c r="IVW15">
        <f>[1]MIDES!JIO27</f>
        <v>0</v>
      </c>
      <c r="IVX15">
        <f>[1]MIDES!JIP27</f>
        <v>0</v>
      </c>
      <c r="IVY15">
        <f>[1]MIDES!JIQ27</f>
        <v>0</v>
      </c>
      <c r="IVZ15">
        <f>[1]MIDES!JIR27</f>
        <v>0</v>
      </c>
      <c r="IWA15">
        <f>[1]MIDES!JIS27</f>
        <v>0</v>
      </c>
      <c r="IWB15">
        <f>[1]MIDES!JIT27</f>
        <v>0</v>
      </c>
      <c r="IWC15">
        <f>[1]MIDES!JIU27</f>
        <v>0</v>
      </c>
      <c r="IWD15">
        <f>[1]MIDES!JIV27</f>
        <v>0</v>
      </c>
      <c r="IWE15">
        <f>[1]MIDES!JIW27</f>
        <v>0</v>
      </c>
      <c r="IWF15">
        <f>[1]MIDES!JIX27</f>
        <v>0</v>
      </c>
      <c r="IWG15">
        <f>[1]MIDES!JIY27</f>
        <v>0</v>
      </c>
      <c r="IWH15">
        <f>[1]MIDES!JIZ27</f>
        <v>0</v>
      </c>
      <c r="IWI15">
        <f>[1]MIDES!JJA27</f>
        <v>0</v>
      </c>
      <c r="IWJ15">
        <f>[1]MIDES!JJB27</f>
        <v>0</v>
      </c>
      <c r="IWK15">
        <f>[1]MIDES!JJC27</f>
        <v>0</v>
      </c>
      <c r="IWL15">
        <f>[1]MIDES!JJD27</f>
        <v>0</v>
      </c>
      <c r="IWM15">
        <f>[1]MIDES!JJE27</f>
        <v>0</v>
      </c>
      <c r="IWN15">
        <f>[1]MIDES!JJF27</f>
        <v>0</v>
      </c>
      <c r="IWO15">
        <f>[1]MIDES!JJG27</f>
        <v>0</v>
      </c>
      <c r="IWP15">
        <f>[1]MIDES!JJH27</f>
        <v>0</v>
      </c>
      <c r="IWQ15">
        <f>[1]MIDES!JJI27</f>
        <v>0</v>
      </c>
      <c r="IWR15">
        <f>[1]MIDES!JJJ27</f>
        <v>0</v>
      </c>
      <c r="IWS15">
        <f>[1]MIDES!JJK27</f>
        <v>0</v>
      </c>
      <c r="IWT15">
        <f>[1]MIDES!JJL27</f>
        <v>0</v>
      </c>
      <c r="IWU15">
        <f>[1]MIDES!JJM27</f>
        <v>0</v>
      </c>
      <c r="IWV15">
        <f>[1]MIDES!JJN27</f>
        <v>0</v>
      </c>
      <c r="IWW15">
        <f>[1]MIDES!JJO27</f>
        <v>0</v>
      </c>
      <c r="IWX15">
        <f>[1]MIDES!JJP27</f>
        <v>0</v>
      </c>
      <c r="IWY15">
        <f>[1]MIDES!JJQ27</f>
        <v>0</v>
      </c>
      <c r="IWZ15">
        <f>[1]MIDES!JJR27</f>
        <v>0</v>
      </c>
      <c r="IXA15">
        <f>[1]MIDES!JJS27</f>
        <v>0</v>
      </c>
      <c r="IXB15">
        <f>[1]MIDES!JJT27</f>
        <v>0</v>
      </c>
      <c r="IXC15">
        <f>[1]MIDES!JJU27</f>
        <v>0</v>
      </c>
      <c r="IXD15">
        <f>[1]MIDES!JJV27</f>
        <v>0</v>
      </c>
      <c r="IXE15">
        <f>[1]MIDES!JJW27</f>
        <v>0</v>
      </c>
      <c r="IXF15">
        <f>[1]MIDES!JJX27</f>
        <v>0</v>
      </c>
      <c r="IXG15">
        <f>[1]MIDES!JJY27</f>
        <v>0</v>
      </c>
      <c r="IXH15">
        <f>[1]MIDES!JJZ27</f>
        <v>0</v>
      </c>
      <c r="IXI15">
        <f>[1]MIDES!JKA27</f>
        <v>0</v>
      </c>
      <c r="IXJ15">
        <f>[1]MIDES!JKB27</f>
        <v>0</v>
      </c>
      <c r="IXK15">
        <f>[1]MIDES!JKC27</f>
        <v>0</v>
      </c>
      <c r="IXL15">
        <f>[1]MIDES!JKD27</f>
        <v>0</v>
      </c>
      <c r="IXM15">
        <f>[1]MIDES!JKE27</f>
        <v>0</v>
      </c>
      <c r="IXN15">
        <f>[1]MIDES!JKF27</f>
        <v>0</v>
      </c>
      <c r="IXO15">
        <f>[1]MIDES!JKG27</f>
        <v>0</v>
      </c>
      <c r="IXP15">
        <f>[1]MIDES!JKH27</f>
        <v>0</v>
      </c>
      <c r="IXQ15">
        <f>[1]MIDES!JKI27</f>
        <v>0</v>
      </c>
      <c r="IXR15">
        <f>[1]MIDES!JKJ27</f>
        <v>0</v>
      </c>
      <c r="IXS15">
        <f>[1]MIDES!JKK27</f>
        <v>0</v>
      </c>
      <c r="IXT15">
        <f>[1]MIDES!JKL27</f>
        <v>0</v>
      </c>
      <c r="IXU15">
        <f>[1]MIDES!JKM27</f>
        <v>0</v>
      </c>
      <c r="IXV15">
        <f>[1]MIDES!JKN27</f>
        <v>0</v>
      </c>
      <c r="IXW15">
        <f>[1]MIDES!JKO27</f>
        <v>0</v>
      </c>
      <c r="IXX15">
        <f>[1]MIDES!JKP27</f>
        <v>0</v>
      </c>
      <c r="IXY15">
        <f>[1]MIDES!JKQ27</f>
        <v>0</v>
      </c>
      <c r="IXZ15">
        <f>[1]MIDES!JKR27</f>
        <v>0</v>
      </c>
      <c r="IYA15">
        <f>[1]MIDES!JKS27</f>
        <v>0</v>
      </c>
      <c r="IYB15">
        <f>[1]MIDES!JKT27</f>
        <v>0</v>
      </c>
      <c r="IYC15">
        <f>[1]MIDES!JKU27</f>
        <v>0</v>
      </c>
      <c r="IYD15">
        <f>[1]MIDES!JKV27</f>
        <v>0</v>
      </c>
      <c r="IYE15">
        <f>[1]MIDES!JKW27</f>
        <v>0</v>
      </c>
      <c r="IYF15">
        <f>[1]MIDES!JKX27</f>
        <v>0</v>
      </c>
      <c r="IYG15">
        <f>[1]MIDES!JKY27</f>
        <v>0</v>
      </c>
      <c r="IYH15">
        <f>[1]MIDES!JKZ27</f>
        <v>0</v>
      </c>
      <c r="IYI15">
        <f>[1]MIDES!JLA27</f>
        <v>0</v>
      </c>
      <c r="IYJ15">
        <f>[1]MIDES!JLB27</f>
        <v>0</v>
      </c>
      <c r="IYK15">
        <f>[1]MIDES!JLC27</f>
        <v>0</v>
      </c>
      <c r="IYL15">
        <f>[1]MIDES!JLD27</f>
        <v>0</v>
      </c>
      <c r="IYM15">
        <f>[1]MIDES!JLE27</f>
        <v>0</v>
      </c>
      <c r="IYN15">
        <f>[1]MIDES!JLF27</f>
        <v>0</v>
      </c>
      <c r="IYO15">
        <f>[1]MIDES!JLG27</f>
        <v>0</v>
      </c>
      <c r="IYP15">
        <f>[1]MIDES!JLH27</f>
        <v>0</v>
      </c>
      <c r="IYQ15">
        <f>[1]MIDES!JLI27</f>
        <v>0</v>
      </c>
      <c r="IYR15">
        <f>[1]MIDES!JLJ27</f>
        <v>0</v>
      </c>
      <c r="IYS15">
        <f>[1]MIDES!JLK27</f>
        <v>0</v>
      </c>
      <c r="IYT15">
        <f>[1]MIDES!JLL27</f>
        <v>0</v>
      </c>
      <c r="IYU15">
        <f>[1]MIDES!JLM27</f>
        <v>0</v>
      </c>
      <c r="IYV15">
        <f>[1]MIDES!JLN27</f>
        <v>0</v>
      </c>
      <c r="IYW15">
        <f>[1]MIDES!JLO27</f>
        <v>0</v>
      </c>
      <c r="IYX15">
        <f>[1]MIDES!JLP27</f>
        <v>0</v>
      </c>
      <c r="IYY15">
        <f>[1]MIDES!JLQ27</f>
        <v>0</v>
      </c>
      <c r="IYZ15">
        <f>[1]MIDES!JLR27</f>
        <v>0</v>
      </c>
      <c r="IZA15">
        <f>[1]MIDES!JLS27</f>
        <v>0</v>
      </c>
      <c r="IZB15">
        <f>[1]MIDES!JLT27</f>
        <v>0</v>
      </c>
      <c r="IZC15">
        <f>[1]MIDES!JLU27</f>
        <v>0</v>
      </c>
      <c r="IZD15">
        <f>[1]MIDES!JLV27</f>
        <v>0</v>
      </c>
      <c r="IZE15">
        <f>[1]MIDES!JLW27</f>
        <v>0</v>
      </c>
      <c r="IZF15">
        <f>[1]MIDES!JLX27</f>
        <v>0</v>
      </c>
      <c r="IZG15">
        <f>[1]MIDES!JLY27</f>
        <v>0</v>
      </c>
      <c r="IZH15">
        <f>[1]MIDES!JLZ27</f>
        <v>0</v>
      </c>
      <c r="IZI15">
        <f>[1]MIDES!JMA27</f>
        <v>0</v>
      </c>
      <c r="IZJ15">
        <f>[1]MIDES!JMB27</f>
        <v>0</v>
      </c>
      <c r="IZK15">
        <f>[1]MIDES!JMC27</f>
        <v>0</v>
      </c>
      <c r="IZL15">
        <f>[1]MIDES!JMD27</f>
        <v>0</v>
      </c>
      <c r="IZM15">
        <f>[1]MIDES!JME27</f>
        <v>0</v>
      </c>
      <c r="IZN15">
        <f>[1]MIDES!JMF27</f>
        <v>0</v>
      </c>
      <c r="IZO15">
        <f>[1]MIDES!JMG27</f>
        <v>0</v>
      </c>
      <c r="IZP15">
        <f>[1]MIDES!JMH27</f>
        <v>0</v>
      </c>
      <c r="IZQ15">
        <f>[1]MIDES!JMI27</f>
        <v>0</v>
      </c>
      <c r="IZR15">
        <f>[1]MIDES!JMJ27</f>
        <v>0</v>
      </c>
      <c r="IZS15">
        <f>[1]MIDES!JMK27</f>
        <v>0</v>
      </c>
      <c r="IZT15">
        <f>[1]MIDES!JML27</f>
        <v>0</v>
      </c>
      <c r="IZU15">
        <f>[1]MIDES!JMM27</f>
        <v>0</v>
      </c>
      <c r="IZV15">
        <f>[1]MIDES!JMN27</f>
        <v>0</v>
      </c>
      <c r="IZW15">
        <f>[1]MIDES!JMO27</f>
        <v>0</v>
      </c>
      <c r="IZX15">
        <f>[1]MIDES!JMP27</f>
        <v>0</v>
      </c>
      <c r="IZY15">
        <f>[1]MIDES!JMQ27</f>
        <v>0</v>
      </c>
      <c r="IZZ15">
        <f>[1]MIDES!JMR27</f>
        <v>0</v>
      </c>
      <c r="JAA15">
        <f>[1]MIDES!JMS27</f>
        <v>0</v>
      </c>
      <c r="JAB15">
        <f>[1]MIDES!JMT27</f>
        <v>0</v>
      </c>
      <c r="JAC15">
        <f>[1]MIDES!JMU27</f>
        <v>0</v>
      </c>
      <c r="JAD15">
        <f>[1]MIDES!JMV27</f>
        <v>0</v>
      </c>
      <c r="JAE15">
        <f>[1]MIDES!JMW27</f>
        <v>0</v>
      </c>
      <c r="JAF15">
        <f>[1]MIDES!JMX27</f>
        <v>0</v>
      </c>
      <c r="JAG15">
        <f>[1]MIDES!JMY27</f>
        <v>0</v>
      </c>
      <c r="JAH15">
        <f>[1]MIDES!JMZ27</f>
        <v>0</v>
      </c>
      <c r="JAI15">
        <f>[1]MIDES!JNA27</f>
        <v>0</v>
      </c>
      <c r="JAJ15">
        <f>[1]MIDES!JNB27</f>
        <v>0</v>
      </c>
      <c r="JAK15">
        <f>[1]MIDES!JNC27</f>
        <v>0</v>
      </c>
      <c r="JAL15">
        <f>[1]MIDES!JND27</f>
        <v>0</v>
      </c>
      <c r="JAM15">
        <f>[1]MIDES!JNE27</f>
        <v>0</v>
      </c>
      <c r="JAN15">
        <f>[1]MIDES!JNF27</f>
        <v>0</v>
      </c>
      <c r="JAO15">
        <f>[1]MIDES!JNG27</f>
        <v>0</v>
      </c>
      <c r="JAP15">
        <f>[1]MIDES!JNH27</f>
        <v>0</v>
      </c>
      <c r="JAQ15">
        <f>[1]MIDES!JNI27</f>
        <v>0</v>
      </c>
      <c r="JAR15">
        <f>[1]MIDES!JNJ27</f>
        <v>0</v>
      </c>
      <c r="JAS15">
        <f>[1]MIDES!JNK27</f>
        <v>0</v>
      </c>
      <c r="JAT15">
        <f>[1]MIDES!JNL27</f>
        <v>0</v>
      </c>
      <c r="JAU15">
        <f>[1]MIDES!JNM27</f>
        <v>0</v>
      </c>
      <c r="JAV15">
        <f>[1]MIDES!JNN27</f>
        <v>0</v>
      </c>
      <c r="JAW15">
        <f>[1]MIDES!JNO27</f>
        <v>0</v>
      </c>
      <c r="JAX15">
        <f>[1]MIDES!JNP27</f>
        <v>0</v>
      </c>
      <c r="JAY15">
        <f>[1]MIDES!JNQ27</f>
        <v>0</v>
      </c>
      <c r="JAZ15">
        <f>[1]MIDES!JNR27</f>
        <v>0</v>
      </c>
      <c r="JBA15">
        <f>[1]MIDES!JNS27</f>
        <v>0</v>
      </c>
      <c r="JBB15">
        <f>[1]MIDES!JNT27</f>
        <v>0</v>
      </c>
      <c r="JBC15">
        <f>[1]MIDES!JNU27</f>
        <v>0</v>
      </c>
      <c r="JBD15">
        <f>[1]MIDES!JNV27</f>
        <v>0</v>
      </c>
      <c r="JBE15">
        <f>[1]MIDES!JNW27</f>
        <v>0</v>
      </c>
      <c r="JBF15">
        <f>[1]MIDES!JNX27</f>
        <v>0</v>
      </c>
      <c r="JBG15">
        <f>[1]MIDES!JNY27</f>
        <v>0</v>
      </c>
      <c r="JBH15">
        <f>[1]MIDES!JNZ27</f>
        <v>0</v>
      </c>
      <c r="JBI15">
        <f>[1]MIDES!JOA27</f>
        <v>0</v>
      </c>
      <c r="JBJ15">
        <f>[1]MIDES!JOB27</f>
        <v>0</v>
      </c>
      <c r="JBK15">
        <f>[1]MIDES!JOC27</f>
        <v>0</v>
      </c>
      <c r="JBL15">
        <f>[1]MIDES!JOD27</f>
        <v>0</v>
      </c>
      <c r="JBM15">
        <f>[1]MIDES!JOE27</f>
        <v>0</v>
      </c>
      <c r="JBN15">
        <f>[1]MIDES!JOF27</f>
        <v>0</v>
      </c>
      <c r="JBO15">
        <f>[1]MIDES!JOG27</f>
        <v>0</v>
      </c>
      <c r="JBP15">
        <f>[1]MIDES!JOH27</f>
        <v>0</v>
      </c>
      <c r="JBQ15">
        <f>[1]MIDES!JOI27</f>
        <v>0</v>
      </c>
      <c r="JBR15">
        <f>[1]MIDES!JOJ27</f>
        <v>0</v>
      </c>
      <c r="JBS15">
        <f>[1]MIDES!JOK27</f>
        <v>0</v>
      </c>
      <c r="JBT15">
        <f>[1]MIDES!JOL27</f>
        <v>0</v>
      </c>
      <c r="JBU15">
        <f>[1]MIDES!JOM27</f>
        <v>0</v>
      </c>
      <c r="JBV15">
        <f>[1]MIDES!JON27</f>
        <v>0</v>
      </c>
      <c r="JBW15">
        <f>[1]MIDES!JOO27</f>
        <v>0</v>
      </c>
      <c r="JBX15">
        <f>[1]MIDES!JOP27</f>
        <v>0</v>
      </c>
      <c r="JBY15">
        <f>[1]MIDES!JOQ27</f>
        <v>0</v>
      </c>
      <c r="JBZ15">
        <f>[1]MIDES!JOR27</f>
        <v>0</v>
      </c>
      <c r="JCA15">
        <f>[1]MIDES!JOS27</f>
        <v>0</v>
      </c>
      <c r="JCB15">
        <f>[1]MIDES!JOT27</f>
        <v>0</v>
      </c>
      <c r="JCC15">
        <f>[1]MIDES!JOU27</f>
        <v>0</v>
      </c>
      <c r="JCD15">
        <f>[1]MIDES!JOV27</f>
        <v>0</v>
      </c>
      <c r="JCE15">
        <f>[1]MIDES!JOW27</f>
        <v>0</v>
      </c>
      <c r="JCF15">
        <f>[1]MIDES!JOX27</f>
        <v>0</v>
      </c>
      <c r="JCG15">
        <f>[1]MIDES!JOY27</f>
        <v>0</v>
      </c>
      <c r="JCH15">
        <f>[1]MIDES!JOZ27</f>
        <v>0</v>
      </c>
      <c r="JCI15">
        <f>[1]MIDES!JPA27</f>
        <v>0</v>
      </c>
      <c r="JCJ15">
        <f>[1]MIDES!JPB27</f>
        <v>0</v>
      </c>
      <c r="JCK15">
        <f>[1]MIDES!JPC27</f>
        <v>0</v>
      </c>
      <c r="JCL15">
        <f>[1]MIDES!JPD27</f>
        <v>0</v>
      </c>
      <c r="JCM15">
        <f>[1]MIDES!JPE27</f>
        <v>0</v>
      </c>
      <c r="JCN15">
        <f>[1]MIDES!JPF27</f>
        <v>0</v>
      </c>
      <c r="JCO15">
        <f>[1]MIDES!JPG27</f>
        <v>0</v>
      </c>
      <c r="JCP15">
        <f>[1]MIDES!JPH27</f>
        <v>0</v>
      </c>
      <c r="JCQ15">
        <f>[1]MIDES!JPI27</f>
        <v>0</v>
      </c>
      <c r="JCR15">
        <f>[1]MIDES!JPJ27</f>
        <v>0</v>
      </c>
      <c r="JCS15">
        <f>[1]MIDES!JPK27</f>
        <v>0</v>
      </c>
      <c r="JCT15">
        <f>[1]MIDES!JPL27</f>
        <v>0</v>
      </c>
      <c r="JCU15">
        <f>[1]MIDES!JPM27</f>
        <v>0</v>
      </c>
      <c r="JCV15">
        <f>[1]MIDES!JPN27</f>
        <v>0</v>
      </c>
      <c r="JCW15">
        <f>[1]MIDES!JPO27</f>
        <v>0</v>
      </c>
      <c r="JCX15">
        <f>[1]MIDES!JPP27</f>
        <v>0</v>
      </c>
      <c r="JCY15">
        <f>[1]MIDES!JPQ27</f>
        <v>0</v>
      </c>
      <c r="JCZ15">
        <f>[1]MIDES!JPR27</f>
        <v>0</v>
      </c>
      <c r="JDA15">
        <f>[1]MIDES!JPS27</f>
        <v>0</v>
      </c>
      <c r="JDB15">
        <f>[1]MIDES!JPT27</f>
        <v>0</v>
      </c>
      <c r="JDC15">
        <f>[1]MIDES!JPU27</f>
        <v>0</v>
      </c>
      <c r="JDD15">
        <f>[1]MIDES!JPV27</f>
        <v>0</v>
      </c>
      <c r="JDE15">
        <f>[1]MIDES!JPW27</f>
        <v>0</v>
      </c>
      <c r="JDF15">
        <f>[1]MIDES!JPX27</f>
        <v>0</v>
      </c>
      <c r="JDG15">
        <f>[1]MIDES!JPY27</f>
        <v>0</v>
      </c>
      <c r="JDH15">
        <f>[1]MIDES!JPZ27</f>
        <v>0</v>
      </c>
      <c r="JDI15">
        <f>[1]MIDES!JQA27</f>
        <v>0</v>
      </c>
      <c r="JDJ15">
        <f>[1]MIDES!JQB27</f>
        <v>0</v>
      </c>
      <c r="JDK15">
        <f>[1]MIDES!JQC27</f>
        <v>0</v>
      </c>
      <c r="JDL15">
        <f>[1]MIDES!JQD27</f>
        <v>0</v>
      </c>
      <c r="JDM15">
        <f>[1]MIDES!JQE27</f>
        <v>0</v>
      </c>
      <c r="JDN15">
        <f>[1]MIDES!JQF27</f>
        <v>0</v>
      </c>
      <c r="JDO15">
        <f>[1]MIDES!JQG27</f>
        <v>0</v>
      </c>
      <c r="JDP15">
        <f>[1]MIDES!JQH27</f>
        <v>0</v>
      </c>
      <c r="JDQ15">
        <f>[1]MIDES!JQI27</f>
        <v>0</v>
      </c>
      <c r="JDR15">
        <f>[1]MIDES!JQJ27</f>
        <v>0</v>
      </c>
      <c r="JDS15">
        <f>[1]MIDES!JQK27</f>
        <v>0</v>
      </c>
      <c r="JDT15">
        <f>[1]MIDES!JQL27</f>
        <v>0</v>
      </c>
      <c r="JDU15">
        <f>[1]MIDES!JQM27</f>
        <v>0</v>
      </c>
      <c r="JDV15">
        <f>[1]MIDES!JQN27</f>
        <v>0</v>
      </c>
      <c r="JDW15">
        <f>[1]MIDES!JQO27</f>
        <v>0</v>
      </c>
      <c r="JDX15">
        <f>[1]MIDES!JQP27</f>
        <v>0</v>
      </c>
      <c r="JDY15">
        <f>[1]MIDES!JQQ27</f>
        <v>0</v>
      </c>
      <c r="JDZ15">
        <f>[1]MIDES!JQR27</f>
        <v>0</v>
      </c>
      <c r="JEA15">
        <f>[1]MIDES!JQS27</f>
        <v>0</v>
      </c>
      <c r="JEB15">
        <f>[1]MIDES!JQT27</f>
        <v>0</v>
      </c>
      <c r="JEC15">
        <f>[1]MIDES!JQU27</f>
        <v>0</v>
      </c>
      <c r="JED15">
        <f>[1]MIDES!JQV27</f>
        <v>0</v>
      </c>
      <c r="JEE15">
        <f>[1]MIDES!JQW27</f>
        <v>0</v>
      </c>
      <c r="JEF15">
        <f>[1]MIDES!JQX27</f>
        <v>0</v>
      </c>
      <c r="JEG15">
        <f>[1]MIDES!JQY27</f>
        <v>0</v>
      </c>
      <c r="JEH15">
        <f>[1]MIDES!JQZ27</f>
        <v>0</v>
      </c>
      <c r="JEI15">
        <f>[1]MIDES!JRA27</f>
        <v>0</v>
      </c>
      <c r="JEJ15">
        <f>[1]MIDES!JRB27</f>
        <v>0</v>
      </c>
      <c r="JEK15">
        <f>[1]MIDES!JRC27</f>
        <v>0</v>
      </c>
      <c r="JEL15">
        <f>[1]MIDES!JRD27</f>
        <v>0</v>
      </c>
      <c r="JEM15">
        <f>[1]MIDES!JRE27</f>
        <v>0</v>
      </c>
      <c r="JEN15">
        <f>[1]MIDES!JRF27</f>
        <v>0</v>
      </c>
      <c r="JEO15">
        <f>[1]MIDES!JRG27</f>
        <v>0</v>
      </c>
      <c r="JEP15">
        <f>[1]MIDES!JRH27</f>
        <v>0</v>
      </c>
      <c r="JEQ15">
        <f>[1]MIDES!JRI27</f>
        <v>0</v>
      </c>
      <c r="JER15">
        <f>[1]MIDES!JRJ27</f>
        <v>0</v>
      </c>
      <c r="JES15">
        <f>[1]MIDES!JRK27</f>
        <v>0</v>
      </c>
      <c r="JET15">
        <f>[1]MIDES!JRL27</f>
        <v>0</v>
      </c>
      <c r="JEU15">
        <f>[1]MIDES!JRM27</f>
        <v>0</v>
      </c>
      <c r="JEV15">
        <f>[1]MIDES!JRN27</f>
        <v>0</v>
      </c>
      <c r="JEW15">
        <f>[1]MIDES!JRO27</f>
        <v>0</v>
      </c>
      <c r="JEX15">
        <f>[1]MIDES!JRP27</f>
        <v>0</v>
      </c>
      <c r="JEY15">
        <f>[1]MIDES!JRQ27</f>
        <v>0</v>
      </c>
      <c r="JEZ15">
        <f>[1]MIDES!JRR27</f>
        <v>0</v>
      </c>
      <c r="JFA15">
        <f>[1]MIDES!JRS27</f>
        <v>0</v>
      </c>
      <c r="JFB15">
        <f>[1]MIDES!JRT27</f>
        <v>0</v>
      </c>
      <c r="JFC15">
        <f>[1]MIDES!JRU27</f>
        <v>0</v>
      </c>
      <c r="JFD15">
        <f>[1]MIDES!JRV27</f>
        <v>0</v>
      </c>
      <c r="JFE15">
        <f>[1]MIDES!JRW27</f>
        <v>0</v>
      </c>
      <c r="JFF15">
        <f>[1]MIDES!JRX27</f>
        <v>0</v>
      </c>
      <c r="JFG15">
        <f>[1]MIDES!JRY27</f>
        <v>0</v>
      </c>
      <c r="JFH15">
        <f>[1]MIDES!JRZ27</f>
        <v>0</v>
      </c>
      <c r="JFI15">
        <f>[1]MIDES!JSA27</f>
        <v>0</v>
      </c>
      <c r="JFJ15">
        <f>[1]MIDES!JSB27</f>
        <v>0</v>
      </c>
      <c r="JFK15">
        <f>[1]MIDES!JSC27</f>
        <v>0</v>
      </c>
      <c r="JFL15">
        <f>[1]MIDES!JSD27</f>
        <v>0</v>
      </c>
      <c r="JFM15">
        <f>[1]MIDES!JSE27</f>
        <v>0</v>
      </c>
      <c r="JFN15">
        <f>[1]MIDES!JSF27</f>
        <v>0</v>
      </c>
      <c r="JFO15">
        <f>[1]MIDES!JSG27</f>
        <v>0</v>
      </c>
      <c r="JFP15">
        <f>[1]MIDES!JSH27</f>
        <v>0</v>
      </c>
      <c r="JFQ15">
        <f>[1]MIDES!JSI27</f>
        <v>0</v>
      </c>
      <c r="JFR15">
        <f>[1]MIDES!JSJ27</f>
        <v>0</v>
      </c>
      <c r="JFS15">
        <f>[1]MIDES!JSK27</f>
        <v>0</v>
      </c>
      <c r="JFT15">
        <f>[1]MIDES!JSL27</f>
        <v>0</v>
      </c>
      <c r="JFU15">
        <f>[1]MIDES!JSM27</f>
        <v>0</v>
      </c>
      <c r="JFV15">
        <f>[1]MIDES!JSN27</f>
        <v>0</v>
      </c>
      <c r="JFW15">
        <f>[1]MIDES!JSO27</f>
        <v>0</v>
      </c>
      <c r="JFX15">
        <f>[1]MIDES!JSP27</f>
        <v>0</v>
      </c>
      <c r="JFY15">
        <f>[1]MIDES!JSQ27</f>
        <v>0</v>
      </c>
      <c r="JFZ15">
        <f>[1]MIDES!JSR27</f>
        <v>0</v>
      </c>
      <c r="JGA15">
        <f>[1]MIDES!JSS27</f>
        <v>0</v>
      </c>
      <c r="JGB15">
        <f>[1]MIDES!JST27</f>
        <v>0</v>
      </c>
      <c r="JGC15">
        <f>[1]MIDES!JSU27</f>
        <v>0</v>
      </c>
      <c r="JGD15">
        <f>[1]MIDES!JSV27</f>
        <v>0</v>
      </c>
      <c r="JGE15">
        <f>[1]MIDES!JSW27</f>
        <v>0</v>
      </c>
      <c r="JGF15">
        <f>[1]MIDES!JSX27</f>
        <v>0</v>
      </c>
      <c r="JGG15">
        <f>[1]MIDES!JSY27</f>
        <v>0</v>
      </c>
      <c r="JGH15">
        <f>[1]MIDES!JSZ27</f>
        <v>0</v>
      </c>
      <c r="JGI15">
        <f>[1]MIDES!JTA27</f>
        <v>0</v>
      </c>
      <c r="JGJ15">
        <f>[1]MIDES!JTB27</f>
        <v>0</v>
      </c>
      <c r="JGK15">
        <f>[1]MIDES!JTC27</f>
        <v>0</v>
      </c>
      <c r="JGL15">
        <f>[1]MIDES!JTD27</f>
        <v>0</v>
      </c>
      <c r="JGM15">
        <f>[1]MIDES!JTE27</f>
        <v>0</v>
      </c>
      <c r="JGN15">
        <f>[1]MIDES!JTF27</f>
        <v>0</v>
      </c>
      <c r="JGO15">
        <f>[1]MIDES!JTG27</f>
        <v>0</v>
      </c>
      <c r="JGP15">
        <f>[1]MIDES!JTH27</f>
        <v>0</v>
      </c>
      <c r="JGQ15">
        <f>[1]MIDES!JTI27</f>
        <v>0</v>
      </c>
      <c r="JGR15">
        <f>[1]MIDES!JTJ27</f>
        <v>0</v>
      </c>
      <c r="JGS15">
        <f>[1]MIDES!JTK27</f>
        <v>0</v>
      </c>
      <c r="JGT15">
        <f>[1]MIDES!JTL27</f>
        <v>0</v>
      </c>
      <c r="JGU15">
        <f>[1]MIDES!JTM27</f>
        <v>0</v>
      </c>
      <c r="JGV15">
        <f>[1]MIDES!JTN27</f>
        <v>0</v>
      </c>
      <c r="JGW15">
        <f>[1]MIDES!JTO27</f>
        <v>0</v>
      </c>
      <c r="JGX15">
        <f>[1]MIDES!JTP27</f>
        <v>0</v>
      </c>
      <c r="JGY15">
        <f>[1]MIDES!JTQ27</f>
        <v>0</v>
      </c>
      <c r="JGZ15">
        <f>[1]MIDES!JTR27</f>
        <v>0</v>
      </c>
      <c r="JHA15">
        <f>[1]MIDES!JTS27</f>
        <v>0</v>
      </c>
      <c r="JHB15">
        <f>[1]MIDES!JTT27</f>
        <v>0</v>
      </c>
      <c r="JHC15">
        <f>[1]MIDES!JTU27</f>
        <v>0</v>
      </c>
      <c r="JHD15">
        <f>[1]MIDES!JTV27</f>
        <v>0</v>
      </c>
      <c r="JHE15">
        <f>[1]MIDES!JTW27</f>
        <v>0</v>
      </c>
      <c r="JHF15">
        <f>[1]MIDES!JTX27</f>
        <v>0</v>
      </c>
      <c r="JHG15">
        <f>[1]MIDES!JTY27</f>
        <v>0</v>
      </c>
      <c r="JHH15">
        <f>[1]MIDES!JTZ27</f>
        <v>0</v>
      </c>
      <c r="JHI15">
        <f>[1]MIDES!JUA27</f>
        <v>0</v>
      </c>
      <c r="JHJ15">
        <f>[1]MIDES!JUB27</f>
        <v>0</v>
      </c>
      <c r="JHK15">
        <f>[1]MIDES!JUC27</f>
        <v>0</v>
      </c>
      <c r="JHL15">
        <f>[1]MIDES!JUD27</f>
        <v>0</v>
      </c>
      <c r="JHM15">
        <f>[1]MIDES!JUE27</f>
        <v>0</v>
      </c>
      <c r="JHN15">
        <f>[1]MIDES!JUF27</f>
        <v>0</v>
      </c>
      <c r="JHO15">
        <f>[1]MIDES!JUG27</f>
        <v>0</v>
      </c>
      <c r="JHP15">
        <f>[1]MIDES!JUH27</f>
        <v>0</v>
      </c>
      <c r="JHQ15">
        <f>[1]MIDES!JUI27</f>
        <v>0</v>
      </c>
      <c r="JHR15">
        <f>[1]MIDES!JUJ27</f>
        <v>0</v>
      </c>
      <c r="JHS15">
        <f>[1]MIDES!JUK27</f>
        <v>0</v>
      </c>
      <c r="JHT15">
        <f>[1]MIDES!JUL27</f>
        <v>0</v>
      </c>
      <c r="JHU15">
        <f>[1]MIDES!JUM27</f>
        <v>0</v>
      </c>
      <c r="JHV15">
        <f>[1]MIDES!JUN27</f>
        <v>0</v>
      </c>
      <c r="JHW15">
        <f>[1]MIDES!JUO27</f>
        <v>0</v>
      </c>
      <c r="JHX15">
        <f>[1]MIDES!JUP27</f>
        <v>0</v>
      </c>
      <c r="JHY15">
        <f>[1]MIDES!JUQ27</f>
        <v>0</v>
      </c>
      <c r="JHZ15">
        <f>[1]MIDES!JUR27</f>
        <v>0</v>
      </c>
      <c r="JIA15">
        <f>[1]MIDES!JUS27</f>
        <v>0</v>
      </c>
      <c r="JIB15">
        <f>[1]MIDES!JUT27</f>
        <v>0</v>
      </c>
      <c r="JIC15">
        <f>[1]MIDES!JUU27</f>
        <v>0</v>
      </c>
      <c r="JID15">
        <f>[1]MIDES!JUV27</f>
        <v>0</v>
      </c>
      <c r="JIE15">
        <f>[1]MIDES!JUW27</f>
        <v>0</v>
      </c>
      <c r="JIF15">
        <f>[1]MIDES!JUX27</f>
        <v>0</v>
      </c>
      <c r="JIG15">
        <f>[1]MIDES!JUY27</f>
        <v>0</v>
      </c>
      <c r="JIH15">
        <f>[1]MIDES!JUZ27</f>
        <v>0</v>
      </c>
      <c r="JII15">
        <f>[1]MIDES!JVA27</f>
        <v>0</v>
      </c>
      <c r="JIJ15">
        <f>[1]MIDES!JVB27</f>
        <v>0</v>
      </c>
      <c r="JIK15">
        <f>[1]MIDES!JVC27</f>
        <v>0</v>
      </c>
      <c r="JIL15">
        <f>[1]MIDES!JVD27</f>
        <v>0</v>
      </c>
      <c r="JIM15">
        <f>[1]MIDES!JVE27</f>
        <v>0</v>
      </c>
      <c r="JIN15">
        <f>[1]MIDES!JVF27</f>
        <v>0</v>
      </c>
      <c r="JIO15">
        <f>[1]MIDES!JVG27</f>
        <v>0</v>
      </c>
      <c r="JIP15">
        <f>[1]MIDES!JVH27</f>
        <v>0</v>
      </c>
      <c r="JIQ15">
        <f>[1]MIDES!JVI27</f>
        <v>0</v>
      </c>
      <c r="JIR15">
        <f>[1]MIDES!JVJ27</f>
        <v>0</v>
      </c>
      <c r="JIS15">
        <f>[1]MIDES!JVK27</f>
        <v>0</v>
      </c>
      <c r="JIT15">
        <f>[1]MIDES!JVL27</f>
        <v>0</v>
      </c>
      <c r="JIU15">
        <f>[1]MIDES!JVM27</f>
        <v>0</v>
      </c>
      <c r="JIV15">
        <f>[1]MIDES!JVN27</f>
        <v>0</v>
      </c>
      <c r="JIW15">
        <f>[1]MIDES!JVO27</f>
        <v>0</v>
      </c>
      <c r="JIX15">
        <f>[1]MIDES!JVP27</f>
        <v>0</v>
      </c>
      <c r="JIY15">
        <f>[1]MIDES!JVQ27</f>
        <v>0</v>
      </c>
      <c r="JIZ15">
        <f>[1]MIDES!JVR27</f>
        <v>0</v>
      </c>
      <c r="JJA15">
        <f>[1]MIDES!JVS27</f>
        <v>0</v>
      </c>
      <c r="JJB15">
        <f>[1]MIDES!JVT27</f>
        <v>0</v>
      </c>
      <c r="JJC15">
        <f>[1]MIDES!JVU27</f>
        <v>0</v>
      </c>
      <c r="JJD15">
        <f>[1]MIDES!JVV27</f>
        <v>0</v>
      </c>
      <c r="JJE15">
        <f>[1]MIDES!JVW27</f>
        <v>0</v>
      </c>
      <c r="JJF15">
        <f>[1]MIDES!JVX27</f>
        <v>0</v>
      </c>
      <c r="JJG15">
        <f>[1]MIDES!JVY27</f>
        <v>0</v>
      </c>
      <c r="JJH15">
        <f>[1]MIDES!JVZ27</f>
        <v>0</v>
      </c>
      <c r="JJI15">
        <f>[1]MIDES!JWA27</f>
        <v>0</v>
      </c>
      <c r="JJJ15">
        <f>[1]MIDES!JWB27</f>
        <v>0</v>
      </c>
      <c r="JJK15">
        <f>[1]MIDES!JWC27</f>
        <v>0</v>
      </c>
      <c r="JJL15">
        <f>[1]MIDES!JWD27</f>
        <v>0</v>
      </c>
      <c r="JJM15">
        <f>[1]MIDES!JWE27</f>
        <v>0</v>
      </c>
      <c r="JJN15">
        <f>[1]MIDES!JWF27</f>
        <v>0</v>
      </c>
      <c r="JJO15">
        <f>[1]MIDES!JWG27</f>
        <v>0</v>
      </c>
      <c r="JJP15">
        <f>[1]MIDES!JWH27</f>
        <v>0</v>
      </c>
      <c r="JJQ15">
        <f>[1]MIDES!JWI27</f>
        <v>0</v>
      </c>
      <c r="JJR15">
        <f>[1]MIDES!JWJ27</f>
        <v>0</v>
      </c>
      <c r="JJS15">
        <f>[1]MIDES!JWK27</f>
        <v>0</v>
      </c>
      <c r="JJT15">
        <f>[1]MIDES!JWL27</f>
        <v>0</v>
      </c>
      <c r="JJU15">
        <f>[1]MIDES!JWM27</f>
        <v>0</v>
      </c>
      <c r="JJV15">
        <f>[1]MIDES!JWN27</f>
        <v>0</v>
      </c>
      <c r="JJW15">
        <f>[1]MIDES!JWO27</f>
        <v>0</v>
      </c>
      <c r="JJX15">
        <f>[1]MIDES!JWP27</f>
        <v>0</v>
      </c>
      <c r="JJY15">
        <f>[1]MIDES!JWQ27</f>
        <v>0</v>
      </c>
      <c r="JJZ15">
        <f>[1]MIDES!JWR27</f>
        <v>0</v>
      </c>
      <c r="JKA15">
        <f>[1]MIDES!JWS27</f>
        <v>0</v>
      </c>
      <c r="JKB15">
        <f>[1]MIDES!JWT27</f>
        <v>0</v>
      </c>
      <c r="JKC15">
        <f>[1]MIDES!JWU27</f>
        <v>0</v>
      </c>
      <c r="JKD15">
        <f>[1]MIDES!JWV27</f>
        <v>0</v>
      </c>
      <c r="JKE15">
        <f>[1]MIDES!JWW27</f>
        <v>0</v>
      </c>
      <c r="JKF15">
        <f>[1]MIDES!JWX27</f>
        <v>0</v>
      </c>
      <c r="JKG15">
        <f>[1]MIDES!JWY27</f>
        <v>0</v>
      </c>
      <c r="JKH15">
        <f>[1]MIDES!JWZ27</f>
        <v>0</v>
      </c>
      <c r="JKI15">
        <f>[1]MIDES!JXA27</f>
        <v>0</v>
      </c>
      <c r="JKJ15">
        <f>[1]MIDES!JXB27</f>
        <v>0</v>
      </c>
      <c r="JKK15">
        <f>[1]MIDES!JXC27</f>
        <v>0</v>
      </c>
      <c r="JKL15">
        <f>[1]MIDES!JXD27</f>
        <v>0</v>
      </c>
      <c r="JKM15">
        <f>[1]MIDES!JXE27</f>
        <v>0</v>
      </c>
      <c r="JKN15">
        <f>[1]MIDES!JXF27</f>
        <v>0</v>
      </c>
      <c r="JKO15">
        <f>[1]MIDES!JXG27</f>
        <v>0</v>
      </c>
      <c r="JKP15">
        <f>[1]MIDES!JXH27</f>
        <v>0</v>
      </c>
      <c r="JKQ15">
        <f>[1]MIDES!JXI27</f>
        <v>0</v>
      </c>
      <c r="JKR15">
        <f>[1]MIDES!JXJ27</f>
        <v>0</v>
      </c>
      <c r="JKS15">
        <f>[1]MIDES!JXK27</f>
        <v>0</v>
      </c>
      <c r="JKT15">
        <f>[1]MIDES!JXL27</f>
        <v>0</v>
      </c>
      <c r="JKU15">
        <f>[1]MIDES!JXM27</f>
        <v>0</v>
      </c>
      <c r="JKV15">
        <f>[1]MIDES!JXN27</f>
        <v>0</v>
      </c>
      <c r="JKW15">
        <f>[1]MIDES!JXO27</f>
        <v>0</v>
      </c>
      <c r="JKX15">
        <f>[1]MIDES!JXP27</f>
        <v>0</v>
      </c>
      <c r="JKY15">
        <f>[1]MIDES!JXQ27</f>
        <v>0</v>
      </c>
      <c r="JKZ15">
        <f>[1]MIDES!JXR27</f>
        <v>0</v>
      </c>
      <c r="JLA15">
        <f>[1]MIDES!JXS27</f>
        <v>0</v>
      </c>
      <c r="JLB15">
        <f>[1]MIDES!JXT27</f>
        <v>0</v>
      </c>
      <c r="JLC15">
        <f>[1]MIDES!JXU27</f>
        <v>0</v>
      </c>
      <c r="JLD15">
        <f>[1]MIDES!JXV27</f>
        <v>0</v>
      </c>
      <c r="JLE15">
        <f>[1]MIDES!JXW27</f>
        <v>0</v>
      </c>
      <c r="JLF15">
        <f>[1]MIDES!JXX27</f>
        <v>0</v>
      </c>
      <c r="JLG15">
        <f>[1]MIDES!JXY27</f>
        <v>0</v>
      </c>
      <c r="JLH15">
        <f>[1]MIDES!JXZ27</f>
        <v>0</v>
      </c>
      <c r="JLI15">
        <f>[1]MIDES!JYA27</f>
        <v>0</v>
      </c>
      <c r="JLJ15">
        <f>[1]MIDES!JYB27</f>
        <v>0</v>
      </c>
      <c r="JLK15">
        <f>[1]MIDES!JYC27</f>
        <v>0</v>
      </c>
      <c r="JLL15">
        <f>[1]MIDES!JYD27</f>
        <v>0</v>
      </c>
      <c r="JLM15">
        <f>[1]MIDES!JYE27</f>
        <v>0</v>
      </c>
      <c r="JLN15">
        <f>[1]MIDES!JYF27</f>
        <v>0</v>
      </c>
      <c r="JLO15">
        <f>[1]MIDES!JYG27</f>
        <v>0</v>
      </c>
      <c r="JLP15">
        <f>[1]MIDES!JYH27</f>
        <v>0</v>
      </c>
      <c r="JLQ15">
        <f>[1]MIDES!JYI27</f>
        <v>0</v>
      </c>
      <c r="JLR15">
        <f>[1]MIDES!JYJ27</f>
        <v>0</v>
      </c>
      <c r="JLS15">
        <f>[1]MIDES!JYK27</f>
        <v>0</v>
      </c>
      <c r="JLT15">
        <f>[1]MIDES!JYL27</f>
        <v>0</v>
      </c>
      <c r="JLU15">
        <f>[1]MIDES!JYM27</f>
        <v>0</v>
      </c>
      <c r="JLV15">
        <f>[1]MIDES!JYN27</f>
        <v>0</v>
      </c>
      <c r="JLW15">
        <f>[1]MIDES!JYO27</f>
        <v>0</v>
      </c>
      <c r="JLX15">
        <f>[1]MIDES!JYP27</f>
        <v>0</v>
      </c>
      <c r="JLY15">
        <f>[1]MIDES!JYQ27</f>
        <v>0</v>
      </c>
      <c r="JLZ15">
        <f>[1]MIDES!JYR27</f>
        <v>0</v>
      </c>
      <c r="JMA15">
        <f>[1]MIDES!JYS27</f>
        <v>0</v>
      </c>
      <c r="JMB15">
        <f>[1]MIDES!JYT27</f>
        <v>0</v>
      </c>
      <c r="JMC15">
        <f>[1]MIDES!JYU27</f>
        <v>0</v>
      </c>
      <c r="JMD15">
        <f>[1]MIDES!JYV27</f>
        <v>0</v>
      </c>
      <c r="JME15">
        <f>[1]MIDES!JYW27</f>
        <v>0</v>
      </c>
      <c r="JMF15">
        <f>[1]MIDES!JYX27</f>
        <v>0</v>
      </c>
      <c r="JMG15">
        <f>[1]MIDES!JYY27</f>
        <v>0</v>
      </c>
      <c r="JMH15">
        <f>[1]MIDES!JYZ27</f>
        <v>0</v>
      </c>
      <c r="JMI15">
        <f>[1]MIDES!JZA27</f>
        <v>0</v>
      </c>
      <c r="JMJ15">
        <f>[1]MIDES!JZB27</f>
        <v>0</v>
      </c>
      <c r="JMK15">
        <f>[1]MIDES!JZC27</f>
        <v>0</v>
      </c>
      <c r="JML15">
        <f>[1]MIDES!JZD27</f>
        <v>0</v>
      </c>
      <c r="JMM15">
        <f>[1]MIDES!JZE27</f>
        <v>0</v>
      </c>
      <c r="JMN15">
        <f>[1]MIDES!JZF27</f>
        <v>0</v>
      </c>
      <c r="JMO15">
        <f>[1]MIDES!JZG27</f>
        <v>0</v>
      </c>
      <c r="JMP15">
        <f>[1]MIDES!JZH27</f>
        <v>0</v>
      </c>
      <c r="JMQ15">
        <f>[1]MIDES!JZI27</f>
        <v>0</v>
      </c>
      <c r="JMR15">
        <f>[1]MIDES!JZJ27</f>
        <v>0</v>
      </c>
      <c r="JMS15">
        <f>[1]MIDES!JZK27</f>
        <v>0</v>
      </c>
      <c r="JMT15">
        <f>[1]MIDES!JZL27</f>
        <v>0</v>
      </c>
      <c r="JMU15">
        <f>[1]MIDES!JZM27</f>
        <v>0</v>
      </c>
      <c r="JMV15">
        <f>[1]MIDES!JZN27</f>
        <v>0</v>
      </c>
      <c r="JMW15">
        <f>[1]MIDES!JZO27</f>
        <v>0</v>
      </c>
      <c r="JMX15">
        <f>[1]MIDES!JZP27</f>
        <v>0</v>
      </c>
      <c r="JMY15">
        <f>[1]MIDES!JZQ27</f>
        <v>0</v>
      </c>
      <c r="JMZ15">
        <f>[1]MIDES!JZR27</f>
        <v>0</v>
      </c>
      <c r="JNA15">
        <f>[1]MIDES!JZS27</f>
        <v>0</v>
      </c>
      <c r="JNB15">
        <f>[1]MIDES!JZT27</f>
        <v>0</v>
      </c>
      <c r="JNC15">
        <f>[1]MIDES!JZU27</f>
        <v>0</v>
      </c>
      <c r="JND15">
        <f>[1]MIDES!JZV27</f>
        <v>0</v>
      </c>
      <c r="JNE15">
        <f>[1]MIDES!JZW27</f>
        <v>0</v>
      </c>
      <c r="JNF15">
        <f>[1]MIDES!JZX27</f>
        <v>0</v>
      </c>
      <c r="JNG15">
        <f>[1]MIDES!JZY27</f>
        <v>0</v>
      </c>
      <c r="JNH15">
        <f>[1]MIDES!JZZ27</f>
        <v>0</v>
      </c>
      <c r="JNI15">
        <f>[1]MIDES!KAA27</f>
        <v>0</v>
      </c>
      <c r="JNJ15">
        <f>[1]MIDES!KAB27</f>
        <v>0</v>
      </c>
      <c r="JNK15">
        <f>[1]MIDES!KAC27</f>
        <v>0</v>
      </c>
      <c r="JNL15">
        <f>[1]MIDES!KAD27</f>
        <v>0</v>
      </c>
      <c r="JNM15">
        <f>[1]MIDES!KAE27</f>
        <v>0</v>
      </c>
      <c r="JNN15">
        <f>[1]MIDES!KAF27</f>
        <v>0</v>
      </c>
      <c r="JNO15">
        <f>[1]MIDES!KAG27</f>
        <v>0</v>
      </c>
      <c r="JNP15">
        <f>[1]MIDES!KAH27</f>
        <v>0</v>
      </c>
      <c r="JNQ15">
        <f>[1]MIDES!KAI27</f>
        <v>0</v>
      </c>
      <c r="JNR15">
        <f>[1]MIDES!KAJ27</f>
        <v>0</v>
      </c>
      <c r="JNS15">
        <f>[1]MIDES!KAK27</f>
        <v>0</v>
      </c>
      <c r="JNT15">
        <f>[1]MIDES!KAL27</f>
        <v>0</v>
      </c>
      <c r="JNU15">
        <f>[1]MIDES!KAM27</f>
        <v>0</v>
      </c>
      <c r="JNV15">
        <f>[1]MIDES!KAN27</f>
        <v>0</v>
      </c>
      <c r="JNW15">
        <f>[1]MIDES!KAO27</f>
        <v>0</v>
      </c>
      <c r="JNX15">
        <f>[1]MIDES!KAP27</f>
        <v>0</v>
      </c>
      <c r="JNY15">
        <f>[1]MIDES!KAQ27</f>
        <v>0</v>
      </c>
      <c r="JNZ15">
        <f>[1]MIDES!KAR27</f>
        <v>0</v>
      </c>
      <c r="JOA15">
        <f>[1]MIDES!KAS27</f>
        <v>0</v>
      </c>
      <c r="JOB15">
        <f>[1]MIDES!KAT27</f>
        <v>0</v>
      </c>
      <c r="JOC15">
        <f>[1]MIDES!KAU27</f>
        <v>0</v>
      </c>
      <c r="JOD15">
        <f>[1]MIDES!KAV27</f>
        <v>0</v>
      </c>
      <c r="JOE15">
        <f>[1]MIDES!KAW27</f>
        <v>0</v>
      </c>
      <c r="JOF15">
        <f>[1]MIDES!KAX27</f>
        <v>0</v>
      </c>
      <c r="JOG15">
        <f>[1]MIDES!KAY27</f>
        <v>0</v>
      </c>
      <c r="JOH15">
        <f>[1]MIDES!KAZ27</f>
        <v>0</v>
      </c>
      <c r="JOI15">
        <f>[1]MIDES!KBA27</f>
        <v>0</v>
      </c>
      <c r="JOJ15">
        <f>[1]MIDES!KBB27</f>
        <v>0</v>
      </c>
      <c r="JOK15">
        <f>[1]MIDES!KBC27</f>
        <v>0</v>
      </c>
      <c r="JOL15">
        <f>[1]MIDES!KBD27</f>
        <v>0</v>
      </c>
      <c r="JOM15">
        <f>[1]MIDES!KBE27</f>
        <v>0</v>
      </c>
      <c r="JON15">
        <f>[1]MIDES!KBF27</f>
        <v>0</v>
      </c>
      <c r="JOO15">
        <f>[1]MIDES!KBG27</f>
        <v>0</v>
      </c>
      <c r="JOP15">
        <f>[1]MIDES!KBH27</f>
        <v>0</v>
      </c>
      <c r="JOQ15">
        <f>[1]MIDES!KBI27</f>
        <v>0</v>
      </c>
      <c r="JOR15">
        <f>[1]MIDES!KBJ27</f>
        <v>0</v>
      </c>
      <c r="JOS15">
        <f>[1]MIDES!KBK27</f>
        <v>0</v>
      </c>
      <c r="JOT15">
        <f>[1]MIDES!KBL27</f>
        <v>0</v>
      </c>
      <c r="JOU15">
        <f>[1]MIDES!KBM27</f>
        <v>0</v>
      </c>
      <c r="JOV15">
        <f>[1]MIDES!KBN27</f>
        <v>0</v>
      </c>
      <c r="JOW15">
        <f>[1]MIDES!KBO27</f>
        <v>0</v>
      </c>
      <c r="JOX15">
        <f>[1]MIDES!KBP27</f>
        <v>0</v>
      </c>
      <c r="JOY15">
        <f>[1]MIDES!KBQ27</f>
        <v>0</v>
      </c>
      <c r="JOZ15">
        <f>[1]MIDES!KBR27</f>
        <v>0</v>
      </c>
      <c r="JPA15">
        <f>[1]MIDES!KBS27</f>
        <v>0</v>
      </c>
      <c r="JPB15">
        <f>[1]MIDES!KBT27</f>
        <v>0</v>
      </c>
      <c r="JPC15">
        <f>[1]MIDES!KBU27</f>
        <v>0</v>
      </c>
      <c r="JPD15">
        <f>[1]MIDES!KBV27</f>
        <v>0</v>
      </c>
      <c r="JPE15">
        <f>[1]MIDES!KBW27</f>
        <v>0</v>
      </c>
      <c r="JPF15">
        <f>[1]MIDES!KBX27</f>
        <v>0</v>
      </c>
      <c r="JPG15">
        <f>[1]MIDES!KBY27</f>
        <v>0</v>
      </c>
      <c r="JPH15">
        <f>[1]MIDES!KBZ27</f>
        <v>0</v>
      </c>
      <c r="JPI15">
        <f>[1]MIDES!KCA27</f>
        <v>0</v>
      </c>
      <c r="JPJ15">
        <f>[1]MIDES!KCB27</f>
        <v>0</v>
      </c>
      <c r="JPK15">
        <f>[1]MIDES!KCC27</f>
        <v>0</v>
      </c>
      <c r="JPL15">
        <f>[1]MIDES!KCD27</f>
        <v>0</v>
      </c>
      <c r="JPM15">
        <f>[1]MIDES!KCE27</f>
        <v>0</v>
      </c>
      <c r="JPN15">
        <f>[1]MIDES!KCF27</f>
        <v>0</v>
      </c>
      <c r="JPO15">
        <f>[1]MIDES!KCG27</f>
        <v>0</v>
      </c>
      <c r="JPP15">
        <f>[1]MIDES!KCH27</f>
        <v>0</v>
      </c>
      <c r="JPQ15">
        <f>[1]MIDES!KCI27</f>
        <v>0</v>
      </c>
      <c r="JPR15">
        <f>[1]MIDES!KCJ27</f>
        <v>0</v>
      </c>
      <c r="JPS15">
        <f>[1]MIDES!KCK27</f>
        <v>0</v>
      </c>
      <c r="JPT15">
        <f>[1]MIDES!KCL27</f>
        <v>0</v>
      </c>
      <c r="JPU15">
        <f>[1]MIDES!KCM27</f>
        <v>0</v>
      </c>
      <c r="JPV15">
        <f>[1]MIDES!KCN27</f>
        <v>0</v>
      </c>
      <c r="JPW15">
        <f>[1]MIDES!KCO27</f>
        <v>0</v>
      </c>
      <c r="JPX15">
        <f>[1]MIDES!KCP27</f>
        <v>0</v>
      </c>
      <c r="JPY15">
        <f>[1]MIDES!KCQ27</f>
        <v>0</v>
      </c>
      <c r="JPZ15">
        <f>[1]MIDES!KCR27</f>
        <v>0</v>
      </c>
      <c r="JQA15">
        <f>[1]MIDES!KCS27</f>
        <v>0</v>
      </c>
      <c r="JQB15">
        <f>[1]MIDES!KCT27</f>
        <v>0</v>
      </c>
      <c r="JQC15">
        <f>[1]MIDES!KCU27</f>
        <v>0</v>
      </c>
      <c r="JQD15">
        <f>[1]MIDES!KCV27</f>
        <v>0</v>
      </c>
      <c r="JQE15">
        <f>[1]MIDES!KCW27</f>
        <v>0</v>
      </c>
      <c r="JQF15">
        <f>[1]MIDES!KCX27</f>
        <v>0</v>
      </c>
      <c r="JQG15">
        <f>[1]MIDES!KCY27</f>
        <v>0</v>
      </c>
      <c r="JQH15">
        <f>[1]MIDES!KCZ27</f>
        <v>0</v>
      </c>
      <c r="JQI15">
        <f>[1]MIDES!KDA27</f>
        <v>0</v>
      </c>
      <c r="JQJ15">
        <f>[1]MIDES!KDB27</f>
        <v>0</v>
      </c>
      <c r="JQK15">
        <f>[1]MIDES!KDC27</f>
        <v>0</v>
      </c>
      <c r="JQL15">
        <f>[1]MIDES!KDD27</f>
        <v>0</v>
      </c>
      <c r="JQM15">
        <f>[1]MIDES!KDE27</f>
        <v>0</v>
      </c>
      <c r="JQN15">
        <f>[1]MIDES!KDF27</f>
        <v>0</v>
      </c>
      <c r="JQO15">
        <f>[1]MIDES!KDG27</f>
        <v>0</v>
      </c>
      <c r="JQP15">
        <f>[1]MIDES!KDH27</f>
        <v>0</v>
      </c>
      <c r="JQQ15">
        <f>[1]MIDES!KDI27</f>
        <v>0</v>
      </c>
      <c r="JQR15">
        <f>[1]MIDES!KDJ27</f>
        <v>0</v>
      </c>
      <c r="JQS15">
        <f>[1]MIDES!KDK27</f>
        <v>0</v>
      </c>
      <c r="JQT15">
        <f>[1]MIDES!KDL27</f>
        <v>0</v>
      </c>
      <c r="JQU15">
        <f>[1]MIDES!KDM27</f>
        <v>0</v>
      </c>
      <c r="JQV15">
        <f>[1]MIDES!KDN27</f>
        <v>0</v>
      </c>
      <c r="JQW15">
        <f>[1]MIDES!KDO27</f>
        <v>0</v>
      </c>
      <c r="JQX15">
        <f>[1]MIDES!KDP27</f>
        <v>0</v>
      </c>
      <c r="JQY15">
        <f>[1]MIDES!KDQ27</f>
        <v>0</v>
      </c>
      <c r="JQZ15">
        <f>[1]MIDES!KDR27</f>
        <v>0</v>
      </c>
      <c r="JRA15">
        <f>[1]MIDES!KDS27</f>
        <v>0</v>
      </c>
      <c r="JRB15">
        <f>[1]MIDES!KDT27</f>
        <v>0</v>
      </c>
      <c r="JRC15">
        <f>[1]MIDES!KDU27</f>
        <v>0</v>
      </c>
      <c r="JRD15">
        <f>[1]MIDES!KDV27</f>
        <v>0</v>
      </c>
      <c r="JRE15">
        <f>[1]MIDES!KDW27</f>
        <v>0</v>
      </c>
      <c r="JRF15">
        <f>[1]MIDES!KDX27</f>
        <v>0</v>
      </c>
      <c r="JRG15">
        <f>[1]MIDES!KDY27</f>
        <v>0</v>
      </c>
      <c r="JRH15">
        <f>[1]MIDES!KDZ27</f>
        <v>0</v>
      </c>
      <c r="JRI15">
        <f>[1]MIDES!KEA27</f>
        <v>0</v>
      </c>
      <c r="JRJ15">
        <f>[1]MIDES!KEB27</f>
        <v>0</v>
      </c>
      <c r="JRK15">
        <f>[1]MIDES!KEC27</f>
        <v>0</v>
      </c>
      <c r="JRL15">
        <f>[1]MIDES!KED27</f>
        <v>0</v>
      </c>
      <c r="JRM15">
        <f>[1]MIDES!KEE27</f>
        <v>0</v>
      </c>
      <c r="JRN15">
        <f>[1]MIDES!KEF27</f>
        <v>0</v>
      </c>
      <c r="JRO15">
        <f>[1]MIDES!KEG27</f>
        <v>0</v>
      </c>
      <c r="JRP15">
        <f>[1]MIDES!KEH27</f>
        <v>0</v>
      </c>
      <c r="JRQ15">
        <f>[1]MIDES!KEI27</f>
        <v>0</v>
      </c>
      <c r="JRR15">
        <f>[1]MIDES!KEJ27</f>
        <v>0</v>
      </c>
      <c r="JRS15">
        <f>[1]MIDES!KEK27</f>
        <v>0</v>
      </c>
      <c r="JRT15">
        <f>[1]MIDES!KEL27</f>
        <v>0</v>
      </c>
      <c r="JRU15">
        <f>[1]MIDES!KEM27</f>
        <v>0</v>
      </c>
      <c r="JRV15">
        <f>[1]MIDES!KEN27</f>
        <v>0</v>
      </c>
      <c r="JRW15">
        <f>[1]MIDES!KEO27</f>
        <v>0</v>
      </c>
      <c r="JRX15">
        <f>[1]MIDES!KEP27</f>
        <v>0</v>
      </c>
      <c r="JRY15">
        <f>[1]MIDES!KEQ27</f>
        <v>0</v>
      </c>
      <c r="JRZ15">
        <f>[1]MIDES!KER27</f>
        <v>0</v>
      </c>
      <c r="JSA15">
        <f>[1]MIDES!KES27</f>
        <v>0</v>
      </c>
      <c r="JSB15">
        <f>[1]MIDES!KET27</f>
        <v>0</v>
      </c>
      <c r="JSC15">
        <f>[1]MIDES!KEU27</f>
        <v>0</v>
      </c>
      <c r="JSD15">
        <f>[1]MIDES!KEV27</f>
        <v>0</v>
      </c>
      <c r="JSE15">
        <f>[1]MIDES!KEW27</f>
        <v>0</v>
      </c>
      <c r="JSF15">
        <f>[1]MIDES!KEX27</f>
        <v>0</v>
      </c>
      <c r="JSG15">
        <f>[1]MIDES!KEY27</f>
        <v>0</v>
      </c>
      <c r="JSH15">
        <f>[1]MIDES!KEZ27</f>
        <v>0</v>
      </c>
      <c r="JSI15">
        <f>[1]MIDES!KFA27</f>
        <v>0</v>
      </c>
      <c r="JSJ15">
        <f>[1]MIDES!KFB27</f>
        <v>0</v>
      </c>
      <c r="JSK15">
        <f>[1]MIDES!KFC27</f>
        <v>0</v>
      </c>
      <c r="JSL15">
        <f>[1]MIDES!KFD27</f>
        <v>0</v>
      </c>
      <c r="JSM15">
        <f>[1]MIDES!KFE27</f>
        <v>0</v>
      </c>
      <c r="JSN15">
        <f>[1]MIDES!KFF27</f>
        <v>0</v>
      </c>
      <c r="JSO15">
        <f>[1]MIDES!KFG27</f>
        <v>0</v>
      </c>
      <c r="JSP15">
        <f>[1]MIDES!KFH27</f>
        <v>0</v>
      </c>
      <c r="JSQ15">
        <f>[1]MIDES!KFI27</f>
        <v>0</v>
      </c>
      <c r="JSR15">
        <f>[1]MIDES!KFJ27</f>
        <v>0</v>
      </c>
      <c r="JSS15">
        <f>[1]MIDES!KFK27</f>
        <v>0</v>
      </c>
      <c r="JST15">
        <f>[1]MIDES!KFL27</f>
        <v>0</v>
      </c>
      <c r="JSU15">
        <f>[1]MIDES!KFM27</f>
        <v>0</v>
      </c>
      <c r="JSV15">
        <f>[1]MIDES!KFN27</f>
        <v>0</v>
      </c>
      <c r="JSW15">
        <f>[1]MIDES!KFO27</f>
        <v>0</v>
      </c>
      <c r="JSX15">
        <f>[1]MIDES!KFP27</f>
        <v>0</v>
      </c>
      <c r="JSY15">
        <f>[1]MIDES!KFQ27</f>
        <v>0</v>
      </c>
      <c r="JSZ15">
        <f>[1]MIDES!KFR27</f>
        <v>0</v>
      </c>
      <c r="JTA15">
        <f>[1]MIDES!KFS27</f>
        <v>0</v>
      </c>
      <c r="JTB15">
        <f>[1]MIDES!KFT27</f>
        <v>0</v>
      </c>
      <c r="JTC15">
        <f>[1]MIDES!KFU27</f>
        <v>0</v>
      </c>
      <c r="JTD15">
        <f>[1]MIDES!KFV27</f>
        <v>0</v>
      </c>
      <c r="JTE15">
        <f>[1]MIDES!KFW27</f>
        <v>0</v>
      </c>
      <c r="JTF15">
        <f>[1]MIDES!KFX27</f>
        <v>0</v>
      </c>
      <c r="JTG15">
        <f>[1]MIDES!KFY27</f>
        <v>0</v>
      </c>
      <c r="JTH15">
        <f>[1]MIDES!KFZ27</f>
        <v>0</v>
      </c>
      <c r="JTI15">
        <f>[1]MIDES!KGA27</f>
        <v>0</v>
      </c>
      <c r="JTJ15">
        <f>[1]MIDES!KGB27</f>
        <v>0</v>
      </c>
      <c r="JTK15">
        <f>[1]MIDES!KGC27</f>
        <v>0</v>
      </c>
      <c r="JTL15">
        <f>[1]MIDES!KGD27</f>
        <v>0</v>
      </c>
      <c r="JTM15">
        <f>[1]MIDES!KGE27</f>
        <v>0</v>
      </c>
      <c r="JTN15">
        <f>[1]MIDES!KGF27</f>
        <v>0</v>
      </c>
      <c r="JTO15">
        <f>[1]MIDES!KGG27</f>
        <v>0</v>
      </c>
      <c r="JTP15">
        <f>[1]MIDES!KGH27</f>
        <v>0</v>
      </c>
      <c r="JTQ15">
        <f>[1]MIDES!KGI27</f>
        <v>0</v>
      </c>
      <c r="JTR15">
        <f>[1]MIDES!KGJ27</f>
        <v>0</v>
      </c>
      <c r="JTS15">
        <f>[1]MIDES!KGK27</f>
        <v>0</v>
      </c>
      <c r="JTT15">
        <f>[1]MIDES!KGL27</f>
        <v>0</v>
      </c>
      <c r="JTU15">
        <f>[1]MIDES!KGM27</f>
        <v>0</v>
      </c>
      <c r="JTV15">
        <f>[1]MIDES!KGN27</f>
        <v>0</v>
      </c>
      <c r="JTW15">
        <f>[1]MIDES!KGO27</f>
        <v>0</v>
      </c>
      <c r="JTX15">
        <f>[1]MIDES!KGP27</f>
        <v>0</v>
      </c>
      <c r="JTY15">
        <f>[1]MIDES!KGQ27</f>
        <v>0</v>
      </c>
      <c r="JTZ15">
        <f>[1]MIDES!KGR27</f>
        <v>0</v>
      </c>
      <c r="JUA15">
        <f>[1]MIDES!KGS27</f>
        <v>0</v>
      </c>
      <c r="JUB15">
        <f>[1]MIDES!KGT27</f>
        <v>0</v>
      </c>
      <c r="JUC15">
        <f>[1]MIDES!KGU27</f>
        <v>0</v>
      </c>
      <c r="JUD15">
        <f>[1]MIDES!KGV27</f>
        <v>0</v>
      </c>
      <c r="JUE15">
        <f>[1]MIDES!KGW27</f>
        <v>0</v>
      </c>
      <c r="JUF15">
        <f>[1]MIDES!KGX27</f>
        <v>0</v>
      </c>
      <c r="JUG15">
        <f>[1]MIDES!KGY27</f>
        <v>0</v>
      </c>
      <c r="JUH15">
        <f>[1]MIDES!KGZ27</f>
        <v>0</v>
      </c>
      <c r="JUI15">
        <f>[1]MIDES!KHA27</f>
        <v>0</v>
      </c>
      <c r="JUJ15">
        <f>[1]MIDES!KHB27</f>
        <v>0</v>
      </c>
      <c r="JUK15">
        <f>[1]MIDES!KHC27</f>
        <v>0</v>
      </c>
      <c r="JUL15">
        <f>[1]MIDES!KHD27</f>
        <v>0</v>
      </c>
      <c r="JUM15">
        <f>[1]MIDES!KHE27</f>
        <v>0</v>
      </c>
      <c r="JUN15">
        <f>[1]MIDES!KHF27</f>
        <v>0</v>
      </c>
      <c r="JUO15">
        <f>[1]MIDES!KHG27</f>
        <v>0</v>
      </c>
      <c r="JUP15">
        <f>[1]MIDES!KHH27</f>
        <v>0</v>
      </c>
      <c r="JUQ15">
        <f>[1]MIDES!KHI27</f>
        <v>0</v>
      </c>
      <c r="JUR15">
        <f>[1]MIDES!KHJ27</f>
        <v>0</v>
      </c>
      <c r="JUS15">
        <f>[1]MIDES!KHK27</f>
        <v>0</v>
      </c>
      <c r="JUT15">
        <f>[1]MIDES!KHL27</f>
        <v>0</v>
      </c>
      <c r="JUU15">
        <f>[1]MIDES!KHM27</f>
        <v>0</v>
      </c>
      <c r="JUV15">
        <f>[1]MIDES!KHN27</f>
        <v>0</v>
      </c>
      <c r="JUW15">
        <f>[1]MIDES!KHO27</f>
        <v>0</v>
      </c>
      <c r="JUX15">
        <f>[1]MIDES!KHP27</f>
        <v>0</v>
      </c>
      <c r="JUY15">
        <f>[1]MIDES!KHQ27</f>
        <v>0</v>
      </c>
      <c r="JUZ15">
        <f>[1]MIDES!KHR27</f>
        <v>0</v>
      </c>
      <c r="JVA15">
        <f>[1]MIDES!KHS27</f>
        <v>0</v>
      </c>
      <c r="JVB15">
        <f>[1]MIDES!KHT27</f>
        <v>0</v>
      </c>
      <c r="JVC15">
        <f>[1]MIDES!KHU27</f>
        <v>0</v>
      </c>
      <c r="JVD15">
        <f>[1]MIDES!KHV27</f>
        <v>0</v>
      </c>
      <c r="JVE15">
        <f>[1]MIDES!KHW27</f>
        <v>0</v>
      </c>
      <c r="JVF15">
        <f>[1]MIDES!KHX27</f>
        <v>0</v>
      </c>
      <c r="JVG15">
        <f>[1]MIDES!KHY27</f>
        <v>0</v>
      </c>
      <c r="JVH15">
        <f>[1]MIDES!KHZ27</f>
        <v>0</v>
      </c>
      <c r="JVI15">
        <f>[1]MIDES!KIA27</f>
        <v>0</v>
      </c>
      <c r="JVJ15">
        <f>[1]MIDES!KIB27</f>
        <v>0</v>
      </c>
      <c r="JVK15">
        <f>[1]MIDES!KIC27</f>
        <v>0</v>
      </c>
      <c r="JVL15">
        <f>[1]MIDES!KID27</f>
        <v>0</v>
      </c>
      <c r="JVM15">
        <f>[1]MIDES!KIE27</f>
        <v>0</v>
      </c>
      <c r="JVN15">
        <f>[1]MIDES!KIF27</f>
        <v>0</v>
      </c>
      <c r="JVO15">
        <f>[1]MIDES!KIG27</f>
        <v>0</v>
      </c>
      <c r="JVP15">
        <f>[1]MIDES!KIH27</f>
        <v>0</v>
      </c>
      <c r="JVQ15">
        <f>[1]MIDES!KII27</f>
        <v>0</v>
      </c>
      <c r="JVR15">
        <f>[1]MIDES!KIJ27</f>
        <v>0</v>
      </c>
      <c r="JVS15">
        <f>[1]MIDES!KIK27</f>
        <v>0</v>
      </c>
      <c r="JVT15">
        <f>[1]MIDES!KIL27</f>
        <v>0</v>
      </c>
      <c r="JVU15">
        <f>[1]MIDES!KIM27</f>
        <v>0</v>
      </c>
      <c r="JVV15">
        <f>[1]MIDES!KIN27</f>
        <v>0</v>
      </c>
      <c r="JVW15">
        <f>[1]MIDES!KIO27</f>
        <v>0</v>
      </c>
      <c r="JVX15">
        <f>[1]MIDES!KIP27</f>
        <v>0</v>
      </c>
      <c r="JVY15">
        <f>[1]MIDES!KIQ27</f>
        <v>0</v>
      </c>
      <c r="JVZ15">
        <f>[1]MIDES!KIR27</f>
        <v>0</v>
      </c>
      <c r="JWA15">
        <f>[1]MIDES!KIS27</f>
        <v>0</v>
      </c>
      <c r="JWB15">
        <f>[1]MIDES!KIT27</f>
        <v>0</v>
      </c>
      <c r="JWC15">
        <f>[1]MIDES!KIU27</f>
        <v>0</v>
      </c>
      <c r="JWD15">
        <f>[1]MIDES!KIV27</f>
        <v>0</v>
      </c>
      <c r="JWE15">
        <f>[1]MIDES!KIW27</f>
        <v>0</v>
      </c>
      <c r="JWF15">
        <f>[1]MIDES!KIX27</f>
        <v>0</v>
      </c>
      <c r="JWG15">
        <f>[1]MIDES!KIY27</f>
        <v>0</v>
      </c>
      <c r="JWH15">
        <f>[1]MIDES!KIZ27</f>
        <v>0</v>
      </c>
      <c r="JWI15">
        <f>[1]MIDES!KJA27</f>
        <v>0</v>
      </c>
      <c r="JWJ15">
        <f>[1]MIDES!KJB27</f>
        <v>0</v>
      </c>
      <c r="JWK15">
        <f>[1]MIDES!KJC27</f>
        <v>0</v>
      </c>
      <c r="JWL15">
        <f>[1]MIDES!KJD27</f>
        <v>0</v>
      </c>
      <c r="JWM15">
        <f>[1]MIDES!KJE27</f>
        <v>0</v>
      </c>
      <c r="JWN15">
        <f>[1]MIDES!KJF27</f>
        <v>0</v>
      </c>
      <c r="JWO15">
        <f>[1]MIDES!KJG27</f>
        <v>0</v>
      </c>
      <c r="JWP15">
        <f>[1]MIDES!KJH27</f>
        <v>0</v>
      </c>
      <c r="JWQ15">
        <f>[1]MIDES!KJI27</f>
        <v>0</v>
      </c>
      <c r="JWR15">
        <f>[1]MIDES!KJJ27</f>
        <v>0</v>
      </c>
      <c r="JWS15">
        <f>[1]MIDES!KJK27</f>
        <v>0</v>
      </c>
      <c r="JWT15">
        <f>[1]MIDES!KJL27</f>
        <v>0</v>
      </c>
      <c r="JWU15">
        <f>[1]MIDES!KJM27</f>
        <v>0</v>
      </c>
      <c r="JWV15">
        <f>[1]MIDES!KJN27</f>
        <v>0</v>
      </c>
      <c r="JWW15">
        <f>[1]MIDES!KJO27</f>
        <v>0</v>
      </c>
      <c r="JWX15">
        <f>[1]MIDES!KJP27</f>
        <v>0</v>
      </c>
      <c r="JWY15">
        <f>[1]MIDES!KJQ27</f>
        <v>0</v>
      </c>
      <c r="JWZ15">
        <f>[1]MIDES!KJR27</f>
        <v>0</v>
      </c>
      <c r="JXA15">
        <f>[1]MIDES!KJS27</f>
        <v>0</v>
      </c>
      <c r="JXB15">
        <f>[1]MIDES!KJT27</f>
        <v>0</v>
      </c>
      <c r="JXC15">
        <f>[1]MIDES!KJU27</f>
        <v>0</v>
      </c>
      <c r="JXD15">
        <f>[1]MIDES!KJV27</f>
        <v>0</v>
      </c>
      <c r="JXE15">
        <f>[1]MIDES!KJW27</f>
        <v>0</v>
      </c>
      <c r="JXF15">
        <f>[1]MIDES!KJX27</f>
        <v>0</v>
      </c>
      <c r="JXG15">
        <f>[1]MIDES!KJY27</f>
        <v>0</v>
      </c>
      <c r="JXH15">
        <f>[1]MIDES!KJZ27</f>
        <v>0</v>
      </c>
      <c r="JXI15">
        <f>[1]MIDES!KKA27</f>
        <v>0</v>
      </c>
      <c r="JXJ15">
        <f>[1]MIDES!KKB27</f>
        <v>0</v>
      </c>
      <c r="JXK15">
        <f>[1]MIDES!KKC27</f>
        <v>0</v>
      </c>
      <c r="JXL15">
        <f>[1]MIDES!KKD27</f>
        <v>0</v>
      </c>
      <c r="JXM15">
        <f>[1]MIDES!KKE27</f>
        <v>0</v>
      </c>
      <c r="JXN15">
        <f>[1]MIDES!KKF27</f>
        <v>0</v>
      </c>
      <c r="JXO15">
        <f>[1]MIDES!KKG27</f>
        <v>0</v>
      </c>
      <c r="JXP15">
        <f>[1]MIDES!KKH27</f>
        <v>0</v>
      </c>
      <c r="JXQ15">
        <f>[1]MIDES!KKI27</f>
        <v>0</v>
      </c>
      <c r="JXR15">
        <f>[1]MIDES!KKJ27</f>
        <v>0</v>
      </c>
      <c r="JXS15">
        <f>[1]MIDES!KKK27</f>
        <v>0</v>
      </c>
      <c r="JXT15">
        <f>[1]MIDES!KKL27</f>
        <v>0</v>
      </c>
      <c r="JXU15">
        <f>[1]MIDES!KKM27</f>
        <v>0</v>
      </c>
      <c r="JXV15">
        <f>[1]MIDES!KKN27</f>
        <v>0</v>
      </c>
      <c r="JXW15">
        <f>[1]MIDES!KKO27</f>
        <v>0</v>
      </c>
      <c r="JXX15">
        <f>[1]MIDES!KKP27</f>
        <v>0</v>
      </c>
      <c r="JXY15">
        <f>[1]MIDES!KKQ27</f>
        <v>0</v>
      </c>
      <c r="JXZ15">
        <f>[1]MIDES!KKR27</f>
        <v>0</v>
      </c>
      <c r="JYA15">
        <f>[1]MIDES!KKS27</f>
        <v>0</v>
      </c>
      <c r="JYB15">
        <f>[1]MIDES!KKT27</f>
        <v>0</v>
      </c>
      <c r="JYC15">
        <f>[1]MIDES!KKU27</f>
        <v>0</v>
      </c>
      <c r="JYD15">
        <f>[1]MIDES!KKV27</f>
        <v>0</v>
      </c>
      <c r="JYE15">
        <f>[1]MIDES!KKW27</f>
        <v>0</v>
      </c>
      <c r="JYF15">
        <f>[1]MIDES!KKX27</f>
        <v>0</v>
      </c>
      <c r="JYG15">
        <f>[1]MIDES!KKY27</f>
        <v>0</v>
      </c>
      <c r="JYH15">
        <f>[1]MIDES!KKZ27</f>
        <v>0</v>
      </c>
      <c r="JYI15">
        <f>[1]MIDES!KLA27</f>
        <v>0</v>
      </c>
      <c r="JYJ15">
        <f>[1]MIDES!KLB27</f>
        <v>0</v>
      </c>
      <c r="JYK15">
        <f>[1]MIDES!KLC27</f>
        <v>0</v>
      </c>
      <c r="JYL15">
        <f>[1]MIDES!KLD27</f>
        <v>0</v>
      </c>
      <c r="JYM15">
        <f>[1]MIDES!KLE27</f>
        <v>0</v>
      </c>
      <c r="JYN15">
        <f>[1]MIDES!KLF27</f>
        <v>0</v>
      </c>
      <c r="JYO15">
        <f>[1]MIDES!KLG27</f>
        <v>0</v>
      </c>
      <c r="JYP15">
        <f>[1]MIDES!KLH27</f>
        <v>0</v>
      </c>
      <c r="JYQ15">
        <f>[1]MIDES!KLI27</f>
        <v>0</v>
      </c>
      <c r="JYR15">
        <f>[1]MIDES!KLJ27</f>
        <v>0</v>
      </c>
      <c r="JYS15">
        <f>[1]MIDES!KLK27</f>
        <v>0</v>
      </c>
      <c r="JYT15">
        <f>[1]MIDES!KLL27</f>
        <v>0</v>
      </c>
      <c r="JYU15">
        <f>[1]MIDES!KLM27</f>
        <v>0</v>
      </c>
      <c r="JYV15">
        <f>[1]MIDES!KLN27</f>
        <v>0</v>
      </c>
      <c r="JYW15">
        <f>[1]MIDES!KLO27</f>
        <v>0</v>
      </c>
      <c r="JYX15">
        <f>[1]MIDES!KLP27</f>
        <v>0</v>
      </c>
      <c r="JYY15">
        <f>[1]MIDES!KLQ27</f>
        <v>0</v>
      </c>
      <c r="JYZ15">
        <f>[1]MIDES!KLR27</f>
        <v>0</v>
      </c>
      <c r="JZA15">
        <f>[1]MIDES!KLS27</f>
        <v>0</v>
      </c>
      <c r="JZB15">
        <f>[1]MIDES!KLT27</f>
        <v>0</v>
      </c>
      <c r="JZC15">
        <f>[1]MIDES!KLU27</f>
        <v>0</v>
      </c>
      <c r="JZD15">
        <f>[1]MIDES!KLV27</f>
        <v>0</v>
      </c>
      <c r="JZE15">
        <f>[1]MIDES!KLW27</f>
        <v>0</v>
      </c>
      <c r="JZF15">
        <f>[1]MIDES!KLX27</f>
        <v>0</v>
      </c>
      <c r="JZG15">
        <f>[1]MIDES!KLY27</f>
        <v>0</v>
      </c>
      <c r="JZH15">
        <f>[1]MIDES!KLZ27</f>
        <v>0</v>
      </c>
      <c r="JZI15">
        <f>[1]MIDES!KMA27</f>
        <v>0</v>
      </c>
      <c r="JZJ15">
        <f>[1]MIDES!KMB27</f>
        <v>0</v>
      </c>
      <c r="JZK15">
        <f>[1]MIDES!KMC27</f>
        <v>0</v>
      </c>
      <c r="JZL15">
        <f>[1]MIDES!KMD27</f>
        <v>0</v>
      </c>
      <c r="JZM15">
        <f>[1]MIDES!KME27</f>
        <v>0</v>
      </c>
      <c r="JZN15">
        <f>[1]MIDES!KMF27</f>
        <v>0</v>
      </c>
      <c r="JZO15">
        <f>[1]MIDES!KMG27</f>
        <v>0</v>
      </c>
      <c r="JZP15">
        <f>[1]MIDES!KMH27</f>
        <v>0</v>
      </c>
      <c r="JZQ15">
        <f>[1]MIDES!KMI27</f>
        <v>0</v>
      </c>
      <c r="JZR15">
        <f>[1]MIDES!KMJ27</f>
        <v>0</v>
      </c>
      <c r="JZS15">
        <f>[1]MIDES!KMK27</f>
        <v>0</v>
      </c>
      <c r="JZT15">
        <f>[1]MIDES!KML27</f>
        <v>0</v>
      </c>
      <c r="JZU15">
        <f>[1]MIDES!KMM27</f>
        <v>0</v>
      </c>
      <c r="JZV15">
        <f>[1]MIDES!KMN27</f>
        <v>0</v>
      </c>
      <c r="JZW15">
        <f>[1]MIDES!KMO27</f>
        <v>0</v>
      </c>
      <c r="JZX15">
        <f>[1]MIDES!KMP27</f>
        <v>0</v>
      </c>
      <c r="JZY15">
        <f>[1]MIDES!KMQ27</f>
        <v>0</v>
      </c>
      <c r="JZZ15">
        <f>[1]MIDES!KMR27</f>
        <v>0</v>
      </c>
      <c r="KAA15">
        <f>[1]MIDES!KMS27</f>
        <v>0</v>
      </c>
      <c r="KAB15">
        <f>[1]MIDES!KMT27</f>
        <v>0</v>
      </c>
      <c r="KAC15">
        <f>[1]MIDES!KMU27</f>
        <v>0</v>
      </c>
      <c r="KAD15">
        <f>[1]MIDES!KMV27</f>
        <v>0</v>
      </c>
      <c r="KAE15">
        <f>[1]MIDES!KMW27</f>
        <v>0</v>
      </c>
      <c r="KAF15">
        <f>[1]MIDES!KMX27</f>
        <v>0</v>
      </c>
      <c r="KAG15">
        <f>[1]MIDES!KMY27</f>
        <v>0</v>
      </c>
      <c r="KAH15">
        <f>[1]MIDES!KMZ27</f>
        <v>0</v>
      </c>
      <c r="KAI15">
        <f>[1]MIDES!KNA27</f>
        <v>0</v>
      </c>
      <c r="KAJ15">
        <f>[1]MIDES!KNB27</f>
        <v>0</v>
      </c>
      <c r="KAK15">
        <f>[1]MIDES!KNC27</f>
        <v>0</v>
      </c>
      <c r="KAL15">
        <f>[1]MIDES!KND27</f>
        <v>0</v>
      </c>
      <c r="KAM15">
        <f>[1]MIDES!KNE27</f>
        <v>0</v>
      </c>
      <c r="KAN15">
        <f>[1]MIDES!KNF27</f>
        <v>0</v>
      </c>
      <c r="KAO15">
        <f>[1]MIDES!KNG27</f>
        <v>0</v>
      </c>
      <c r="KAP15">
        <f>[1]MIDES!KNH27</f>
        <v>0</v>
      </c>
      <c r="KAQ15">
        <f>[1]MIDES!KNI27</f>
        <v>0</v>
      </c>
      <c r="KAR15">
        <f>[1]MIDES!KNJ27</f>
        <v>0</v>
      </c>
      <c r="KAS15">
        <f>[1]MIDES!KNK27</f>
        <v>0</v>
      </c>
      <c r="KAT15">
        <f>[1]MIDES!KNL27</f>
        <v>0</v>
      </c>
      <c r="KAU15">
        <f>[1]MIDES!KNM27</f>
        <v>0</v>
      </c>
      <c r="KAV15">
        <f>[1]MIDES!KNN27</f>
        <v>0</v>
      </c>
      <c r="KAW15">
        <f>[1]MIDES!KNO27</f>
        <v>0</v>
      </c>
      <c r="KAX15">
        <f>[1]MIDES!KNP27</f>
        <v>0</v>
      </c>
      <c r="KAY15">
        <f>[1]MIDES!KNQ27</f>
        <v>0</v>
      </c>
      <c r="KAZ15">
        <f>[1]MIDES!KNR27</f>
        <v>0</v>
      </c>
      <c r="KBA15">
        <f>[1]MIDES!KNS27</f>
        <v>0</v>
      </c>
      <c r="KBB15">
        <f>[1]MIDES!KNT27</f>
        <v>0</v>
      </c>
      <c r="KBC15">
        <f>[1]MIDES!KNU27</f>
        <v>0</v>
      </c>
      <c r="KBD15">
        <f>[1]MIDES!KNV27</f>
        <v>0</v>
      </c>
      <c r="KBE15">
        <f>[1]MIDES!KNW27</f>
        <v>0</v>
      </c>
      <c r="KBF15">
        <f>[1]MIDES!KNX27</f>
        <v>0</v>
      </c>
      <c r="KBG15">
        <f>[1]MIDES!KNY27</f>
        <v>0</v>
      </c>
      <c r="KBH15">
        <f>[1]MIDES!KNZ27</f>
        <v>0</v>
      </c>
      <c r="KBI15">
        <f>[1]MIDES!KOA27</f>
        <v>0</v>
      </c>
      <c r="KBJ15">
        <f>[1]MIDES!KOB27</f>
        <v>0</v>
      </c>
      <c r="KBK15">
        <f>[1]MIDES!KOC27</f>
        <v>0</v>
      </c>
      <c r="KBL15">
        <f>[1]MIDES!KOD27</f>
        <v>0</v>
      </c>
      <c r="KBM15">
        <f>[1]MIDES!KOE27</f>
        <v>0</v>
      </c>
      <c r="KBN15">
        <f>[1]MIDES!KOF27</f>
        <v>0</v>
      </c>
      <c r="KBO15">
        <f>[1]MIDES!KOG27</f>
        <v>0</v>
      </c>
      <c r="KBP15">
        <f>[1]MIDES!KOH27</f>
        <v>0</v>
      </c>
      <c r="KBQ15">
        <f>[1]MIDES!KOI27</f>
        <v>0</v>
      </c>
      <c r="KBR15">
        <f>[1]MIDES!KOJ27</f>
        <v>0</v>
      </c>
      <c r="KBS15">
        <f>[1]MIDES!KOK27</f>
        <v>0</v>
      </c>
      <c r="KBT15">
        <f>[1]MIDES!KOL27</f>
        <v>0</v>
      </c>
      <c r="KBU15">
        <f>[1]MIDES!KOM27</f>
        <v>0</v>
      </c>
      <c r="KBV15">
        <f>[1]MIDES!KON27</f>
        <v>0</v>
      </c>
      <c r="KBW15">
        <f>[1]MIDES!KOO27</f>
        <v>0</v>
      </c>
      <c r="KBX15">
        <f>[1]MIDES!KOP27</f>
        <v>0</v>
      </c>
      <c r="KBY15">
        <f>[1]MIDES!KOQ27</f>
        <v>0</v>
      </c>
      <c r="KBZ15">
        <f>[1]MIDES!KOR27</f>
        <v>0</v>
      </c>
      <c r="KCA15">
        <f>[1]MIDES!KOS27</f>
        <v>0</v>
      </c>
      <c r="KCB15">
        <f>[1]MIDES!KOT27</f>
        <v>0</v>
      </c>
      <c r="KCC15">
        <f>[1]MIDES!KOU27</f>
        <v>0</v>
      </c>
      <c r="KCD15">
        <f>[1]MIDES!KOV27</f>
        <v>0</v>
      </c>
      <c r="KCE15">
        <f>[1]MIDES!KOW27</f>
        <v>0</v>
      </c>
      <c r="KCF15">
        <f>[1]MIDES!KOX27</f>
        <v>0</v>
      </c>
      <c r="KCG15">
        <f>[1]MIDES!KOY27</f>
        <v>0</v>
      </c>
      <c r="KCH15">
        <f>[1]MIDES!KOZ27</f>
        <v>0</v>
      </c>
      <c r="KCI15">
        <f>[1]MIDES!KPA27</f>
        <v>0</v>
      </c>
      <c r="KCJ15">
        <f>[1]MIDES!KPB27</f>
        <v>0</v>
      </c>
      <c r="KCK15">
        <f>[1]MIDES!KPC27</f>
        <v>0</v>
      </c>
      <c r="KCL15">
        <f>[1]MIDES!KPD27</f>
        <v>0</v>
      </c>
      <c r="KCM15">
        <f>[1]MIDES!KPE27</f>
        <v>0</v>
      </c>
      <c r="KCN15">
        <f>[1]MIDES!KPF27</f>
        <v>0</v>
      </c>
      <c r="KCO15">
        <f>[1]MIDES!KPG27</f>
        <v>0</v>
      </c>
      <c r="KCP15">
        <f>[1]MIDES!KPH27</f>
        <v>0</v>
      </c>
      <c r="KCQ15">
        <f>[1]MIDES!KPI27</f>
        <v>0</v>
      </c>
      <c r="KCR15">
        <f>[1]MIDES!KPJ27</f>
        <v>0</v>
      </c>
      <c r="KCS15">
        <f>[1]MIDES!KPK27</f>
        <v>0</v>
      </c>
      <c r="KCT15">
        <f>[1]MIDES!KPL27</f>
        <v>0</v>
      </c>
      <c r="KCU15">
        <f>[1]MIDES!KPM27</f>
        <v>0</v>
      </c>
      <c r="KCV15">
        <f>[1]MIDES!KPN27</f>
        <v>0</v>
      </c>
      <c r="KCW15">
        <f>[1]MIDES!KPO27</f>
        <v>0</v>
      </c>
      <c r="KCX15">
        <f>[1]MIDES!KPP27</f>
        <v>0</v>
      </c>
      <c r="KCY15">
        <f>[1]MIDES!KPQ27</f>
        <v>0</v>
      </c>
      <c r="KCZ15">
        <f>[1]MIDES!KPR27</f>
        <v>0</v>
      </c>
      <c r="KDA15">
        <f>[1]MIDES!KPS27</f>
        <v>0</v>
      </c>
      <c r="KDB15">
        <f>[1]MIDES!KPT27</f>
        <v>0</v>
      </c>
      <c r="KDC15">
        <f>[1]MIDES!KPU27</f>
        <v>0</v>
      </c>
      <c r="KDD15">
        <f>[1]MIDES!KPV27</f>
        <v>0</v>
      </c>
      <c r="KDE15">
        <f>[1]MIDES!KPW27</f>
        <v>0</v>
      </c>
      <c r="KDF15">
        <f>[1]MIDES!KPX27</f>
        <v>0</v>
      </c>
      <c r="KDG15">
        <f>[1]MIDES!KPY27</f>
        <v>0</v>
      </c>
      <c r="KDH15">
        <f>[1]MIDES!KPZ27</f>
        <v>0</v>
      </c>
      <c r="KDI15">
        <f>[1]MIDES!KQA27</f>
        <v>0</v>
      </c>
      <c r="KDJ15">
        <f>[1]MIDES!KQB27</f>
        <v>0</v>
      </c>
      <c r="KDK15">
        <f>[1]MIDES!KQC27</f>
        <v>0</v>
      </c>
      <c r="KDL15">
        <f>[1]MIDES!KQD27</f>
        <v>0</v>
      </c>
      <c r="KDM15">
        <f>[1]MIDES!KQE27</f>
        <v>0</v>
      </c>
      <c r="KDN15">
        <f>[1]MIDES!KQF27</f>
        <v>0</v>
      </c>
      <c r="KDO15">
        <f>[1]MIDES!KQG27</f>
        <v>0</v>
      </c>
      <c r="KDP15">
        <f>[1]MIDES!KQH27</f>
        <v>0</v>
      </c>
      <c r="KDQ15">
        <f>[1]MIDES!KQI27</f>
        <v>0</v>
      </c>
      <c r="KDR15">
        <f>[1]MIDES!KQJ27</f>
        <v>0</v>
      </c>
      <c r="KDS15">
        <f>[1]MIDES!KQK27</f>
        <v>0</v>
      </c>
      <c r="KDT15">
        <f>[1]MIDES!KQL27</f>
        <v>0</v>
      </c>
      <c r="KDU15">
        <f>[1]MIDES!KQM27</f>
        <v>0</v>
      </c>
      <c r="KDV15">
        <f>[1]MIDES!KQN27</f>
        <v>0</v>
      </c>
      <c r="KDW15">
        <f>[1]MIDES!KQO27</f>
        <v>0</v>
      </c>
      <c r="KDX15">
        <f>[1]MIDES!KQP27</f>
        <v>0</v>
      </c>
      <c r="KDY15">
        <f>[1]MIDES!KQQ27</f>
        <v>0</v>
      </c>
      <c r="KDZ15">
        <f>[1]MIDES!KQR27</f>
        <v>0</v>
      </c>
      <c r="KEA15">
        <f>[1]MIDES!KQS27</f>
        <v>0</v>
      </c>
      <c r="KEB15">
        <f>[1]MIDES!KQT27</f>
        <v>0</v>
      </c>
      <c r="KEC15">
        <f>[1]MIDES!KQU27</f>
        <v>0</v>
      </c>
      <c r="KED15">
        <f>[1]MIDES!KQV27</f>
        <v>0</v>
      </c>
      <c r="KEE15">
        <f>[1]MIDES!KQW27</f>
        <v>0</v>
      </c>
      <c r="KEF15">
        <f>[1]MIDES!KQX27</f>
        <v>0</v>
      </c>
      <c r="KEG15">
        <f>[1]MIDES!KQY27</f>
        <v>0</v>
      </c>
      <c r="KEH15">
        <f>[1]MIDES!KQZ27</f>
        <v>0</v>
      </c>
      <c r="KEI15">
        <f>[1]MIDES!KRA27</f>
        <v>0</v>
      </c>
      <c r="KEJ15">
        <f>[1]MIDES!KRB27</f>
        <v>0</v>
      </c>
      <c r="KEK15">
        <f>[1]MIDES!KRC27</f>
        <v>0</v>
      </c>
      <c r="KEL15">
        <f>[1]MIDES!KRD27</f>
        <v>0</v>
      </c>
      <c r="KEM15">
        <f>[1]MIDES!KRE27</f>
        <v>0</v>
      </c>
      <c r="KEN15">
        <f>[1]MIDES!KRF27</f>
        <v>0</v>
      </c>
      <c r="KEO15">
        <f>[1]MIDES!KRG27</f>
        <v>0</v>
      </c>
      <c r="KEP15">
        <f>[1]MIDES!KRH27</f>
        <v>0</v>
      </c>
      <c r="KEQ15">
        <f>[1]MIDES!KRI27</f>
        <v>0</v>
      </c>
      <c r="KER15">
        <f>[1]MIDES!KRJ27</f>
        <v>0</v>
      </c>
      <c r="KES15">
        <f>[1]MIDES!KRK27</f>
        <v>0</v>
      </c>
      <c r="KET15">
        <f>[1]MIDES!KRL27</f>
        <v>0</v>
      </c>
      <c r="KEU15">
        <f>[1]MIDES!KRM27</f>
        <v>0</v>
      </c>
      <c r="KEV15">
        <f>[1]MIDES!KRN27</f>
        <v>0</v>
      </c>
      <c r="KEW15">
        <f>[1]MIDES!KRO27</f>
        <v>0</v>
      </c>
      <c r="KEX15">
        <f>[1]MIDES!KRP27</f>
        <v>0</v>
      </c>
      <c r="KEY15">
        <f>[1]MIDES!KRQ27</f>
        <v>0</v>
      </c>
      <c r="KEZ15">
        <f>[1]MIDES!KRR27</f>
        <v>0</v>
      </c>
      <c r="KFA15">
        <f>[1]MIDES!KRS27</f>
        <v>0</v>
      </c>
      <c r="KFB15">
        <f>[1]MIDES!KRT27</f>
        <v>0</v>
      </c>
      <c r="KFC15">
        <f>[1]MIDES!KRU27</f>
        <v>0</v>
      </c>
      <c r="KFD15">
        <f>[1]MIDES!KRV27</f>
        <v>0</v>
      </c>
      <c r="KFE15">
        <f>[1]MIDES!KRW27</f>
        <v>0</v>
      </c>
      <c r="KFF15">
        <f>[1]MIDES!KRX27</f>
        <v>0</v>
      </c>
      <c r="KFG15">
        <f>[1]MIDES!KRY27</f>
        <v>0</v>
      </c>
      <c r="KFH15">
        <f>[1]MIDES!KRZ27</f>
        <v>0</v>
      </c>
      <c r="KFI15">
        <f>[1]MIDES!KSA27</f>
        <v>0</v>
      </c>
      <c r="KFJ15">
        <f>[1]MIDES!KSB27</f>
        <v>0</v>
      </c>
      <c r="KFK15">
        <f>[1]MIDES!KSC27</f>
        <v>0</v>
      </c>
      <c r="KFL15">
        <f>[1]MIDES!KSD27</f>
        <v>0</v>
      </c>
      <c r="KFM15">
        <f>[1]MIDES!KSE27</f>
        <v>0</v>
      </c>
      <c r="KFN15">
        <f>[1]MIDES!KSF27</f>
        <v>0</v>
      </c>
      <c r="KFO15">
        <f>[1]MIDES!KSG27</f>
        <v>0</v>
      </c>
      <c r="KFP15">
        <f>[1]MIDES!KSH27</f>
        <v>0</v>
      </c>
      <c r="KFQ15">
        <f>[1]MIDES!KSI27</f>
        <v>0</v>
      </c>
      <c r="KFR15">
        <f>[1]MIDES!KSJ27</f>
        <v>0</v>
      </c>
      <c r="KFS15">
        <f>[1]MIDES!KSK27</f>
        <v>0</v>
      </c>
      <c r="KFT15">
        <f>[1]MIDES!KSL27</f>
        <v>0</v>
      </c>
      <c r="KFU15">
        <f>[1]MIDES!KSM27</f>
        <v>0</v>
      </c>
      <c r="KFV15">
        <f>[1]MIDES!KSN27</f>
        <v>0</v>
      </c>
      <c r="KFW15">
        <f>[1]MIDES!KSO27</f>
        <v>0</v>
      </c>
      <c r="KFX15">
        <f>[1]MIDES!KSP27</f>
        <v>0</v>
      </c>
      <c r="KFY15">
        <f>[1]MIDES!KSQ27</f>
        <v>0</v>
      </c>
      <c r="KFZ15">
        <f>[1]MIDES!KSR27</f>
        <v>0</v>
      </c>
      <c r="KGA15">
        <f>[1]MIDES!KSS27</f>
        <v>0</v>
      </c>
      <c r="KGB15">
        <f>[1]MIDES!KST27</f>
        <v>0</v>
      </c>
      <c r="KGC15">
        <f>[1]MIDES!KSU27</f>
        <v>0</v>
      </c>
      <c r="KGD15">
        <f>[1]MIDES!KSV27</f>
        <v>0</v>
      </c>
      <c r="KGE15">
        <f>[1]MIDES!KSW27</f>
        <v>0</v>
      </c>
      <c r="KGF15">
        <f>[1]MIDES!KSX27</f>
        <v>0</v>
      </c>
      <c r="KGG15">
        <f>[1]MIDES!KSY27</f>
        <v>0</v>
      </c>
      <c r="KGH15">
        <f>[1]MIDES!KSZ27</f>
        <v>0</v>
      </c>
      <c r="KGI15">
        <f>[1]MIDES!KTA27</f>
        <v>0</v>
      </c>
      <c r="KGJ15">
        <f>[1]MIDES!KTB27</f>
        <v>0</v>
      </c>
      <c r="KGK15">
        <f>[1]MIDES!KTC27</f>
        <v>0</v>
      </c>
      <c r="KGL15">
        <f>[1]MIDES!KTD27</f>
        <v>0</v>
      </c>
      <c r="KGM15">
        <f>[1]MIDES!KTE27</f>
        <v>0</v>
      </c>
      <c r="KGN15">
        <f>[1]MIDES!KTF27</f>
        <v>0</v>
      </c>
      <c r="KGO15">
        <f>[1]MIDES!KTG27</f>
        <v>0</v>
      </c>
      <c r="KGP15">
        <f>[1]MIDES!KTH27</f>
        <v>0</v>
      </c>
      <c r="KGQ15">
        <f>[1]MIDES!KTI27</f>
        <v>0</v>
      </c>
      <c r="KGR15">
        <f>[1]MIDES!KTJ27</f>
        <v>0</v>
      </c>
      <c r="KGS15">
        <f>[1]MIDES!KTK27</f>
        <v>0</v>
      </c>
      <c r="KGT15">
        <f>[1]MIDES!KTL27</f>
        <v>0</v>
      </c>
      <c r="KGU15">
        <f>[1]MIDES!KTM27</f>
        <v>0</v>
      </c>
      <c r="KGV15">
        <f>[1]MIDES!KTN27</f>
        <v>0</v>
      </c>
      <c r="KGW15">
        <f>[1]MIDES!KTO27</f>
        <v>0</v>
      </c>
      <c r="KGX15">
        <f>[1]MIDES!KTP27</f>
        <v>0</v>
      </c>
      <c r="KGY15">
        <f>[1]MIDES!KTQ27</f>
        <v>0</v>
      </c>
      <c r="KGZ15">
        <f>[1]MIDES!KTR27</f>
        <v>0</v>
      </c>
      <c r="KHA15">
        <f>[1]MIDES!KTS27</f>
        <v>0</v>
      </c>
      <c r="KHB15">
        <f>[1]MIDES!KTT27</f>
        <v>0</v>
      </c>
      <c r="KHC15">
        <f>[1]MIDES!KTU27</f>
        <v>0</v>
      </c>
      <c r="KHD15">
        <f>[1]MIDES!KTV27</f>
        <v>0</v>
      </c>
      <c r="KHE15">
        <f>[1]MIDES!KTW27</f>
        <v>0</v>
      </c>
      <c r="KHF15">
        <f>[1]MIDES!KTX27</f>
        <v>0</v>
      </c>
      <c r="KHG15">
        <f>[1]MIDES!KTY27</f>
        <v>0</v>
      </c>
      <c r="KHH15">
        <f>[1]MIDES!KTZ27</f>
        <v>0</v>
      </c>
      <c r="KHI15">
        <f>[1]MIDES!KUA27</f>
        <v>0</v>
      </c>
      <c r="KHJ15">
        <f>[1]MIDES!KUB27</f>
        <v>0</v>
      </c>
      <c r="KHK15">
        <f>[1]MIDES!KUC27</f>
        <v>0</v>
      </c>
      <c r="KHL15">
        <f>[1]MIDES!KUD27</f>
        <v>0</v>
      </c>
      <c r="KHM15">
        <f>[1]MIDES!KUE27</f>
        <v>0</v>
      </c>
      <c r="KHN15">
        <f>[1]MIDES!KUF27</f>
        <v>0</v>
      </c>
      <c r="KHO15">
        <f>[1]MIDES!KUG27</f>
        <v>0</v>
      </c>
      <c r="KHP15">
        <f>[1]MIDES!KUH27</f>
        <v>0</v>
      </c>
      <c r="KHQ15">
        <f>[1]MIDES!KUI27</f>
        <v>0</v>
      </c>
      <c r="KHR15">
        <f>[1]MIDES!KUJ27</f>
        <v>0</v>
      </c>
      <c r="KHS15">
        <f>[1]MIDES!KUK27</f>
        <v>0</v>
      </c>
      <c r="KHT15">
        <f>[1]MIDES!KUL27</f>
        <v>0</v>
      </c>
      <c r="KHU15">
        <f>[1]MIDES!KUM27</f>
        <v>0</v>
      </c>
      <c r="KHV15">
        <f>[1]MIDES!KUN27</f>
        <v>0</v>
      </c>
      <c r="KHW15">
        <f>[1]MIDES!KUO27</f>
        <v>0</v>
      </c>
      <c r="KHX15">
        <f>[1]MIDES!KUP27</f>
        <v>0</v>
      </c>
      <c r="KHY15">
        <f>[1]MIDES!KUQ27</f>
        <v>0</v>
      </c>
      <c r="KHZ15">
        <f>[1]MIDES!KUR27</f>
        <v>0</v>
      </c>
      <c r="KIA15">
        <f>[1]MIDES!KUS27</f>
        <v>0</v>
      </c>
      <c r="KIB15">
        <f>[1]MIDES!KUT27</f>
        <v>0</v>
      </c>
      <c r="KIC15">
        <f>[1]MIDES!KUU27</f>
        <v>0</v>
      </c>
      <c r="KID15">
        <f>[1]MIDES!KUV27</f>
        <v>0</v>
      </c>
      <c r="KIE15">
        <f>[1]MIDES!KUW27</f>
        <v>0</v>
      </c>
      <c r="KIF15">
        <f>[1]MIDES!KUX27</f>
        <v>0</v>
      </c>
      <c r="KIG15">
        <f>[1]MIDES!KUY27</f>
        <v>0</v>
      </c>
      <c r="KIH15">
        <f>[1]MIDES!KUZ27</f>
        <v>0</v>
      </c>
      <c r="KII15">
        <f>[1]MIDES!KVA27</f>
        <v>0</v>
      </c>
      <c r="KIJ15">
        <f>[1]MIDES!KVB27</f>
        <v>0</v>
      </c>
      <c r="KIK15">
        <f>[1]MIDES!KVC27</f>
        <v>0</v>
      </c>
      <c r="KIL15">
        <f>[1]MIDES!KVD27</f>
        <v>0</v>
      </c>
      <c r="KIM15">
        <f>[1]MIDES!KVE27</f>
        <v>0</v>
      </c>
      <c r="KIN15">
        <f>[1]MIDES!KVF27</f>
        <v>0</v>
      </c>
      <c r="KIO15">
        <f>[1]MIDES!KVG27</f>
        <v>0</v>
      </c>
      <c r="KIP15">
        <f>[1]MIDES!KVH27</f>
        <v>0</v>
      </c>
      <c r="KIQ15">
        <f>[1]MIDES!KVI27</f>
        <v>0</v>
      </c>
      <c r="KIR15">
        <f>[1]MIDES!KVJ27</f>
        <v>0</v>
      </c>
      <c r="KIS15">
        <f>[1]MIDES!KVK27</f>
        <v>0</v>
      </c>
      <c r="KIT15">
        <f>[1]MIDES!KVL27</f>
        <v>0</v>
      </c>
      <c r="KIU15">
        <f>[1]MIDES!KVM27</f>
        <v>0</v>
      </c>
      <c r="KIV15">
        <f>[1]MIDES!KVN27</f>
        <v>0</v>
      </c>
      <c r="KIW15">
        <f>[1]MIDES!KVO27</f>
        <v>0</v>
      </c>
      <c r="KIX15">
        <f>[1]MIDES!KVP27</f>
        <v>0</v>
      </c>
      <c r="KIY15">
        <f>[1]MIDES!KVQ27</f>
        <v>0</v>
      </c>
      <c r="KIZ15">
        <f>[1]MIDES!KVR27</f>
        <v>0</v>
      </c>
      <c r="KJA15">
        <f>[1]MIDES!KVS27</f>
        <v>0</v>
      </c>
      <c r="KJB15">
        <f>[1]MIDES!KVT27</f>
        <v>0</v>
      </c>
      <c r="KJC15">
        <f>[1]MIDES!KVU27</f>
        <v>0</v>
      </c>
      <c r="KJD15">
        <f>[1]MIDES!KVV27</f>
        <v>0</v>
      </c>
      <c r="KJE15">
        <f>[1]MIDES!KVW27</f>
        <v>0</v>
      </c>
      <c r="KJF15">
        <f>[1]MIDES!KVX27</f>
        <v>0</v>
      </c>
      <c r="KJG15">
        <f>[1]MIDES!KVY27</f>
        <v>0</v>
      </c>
      <c r="KJH15">
        <f>[1]MIDES!KVZ27</f>
        <v>0</v>
      </c>
      <c r="KJI15">
        <f>[1]MIDES!KWA27</f>
        <v>0</v>
      </c>
      <c r="KJJ15">
        <f>[1]MIDES!KWB27</f>
        <v>0</v>
      </c>
      <c r="KJK15">
        <f>[1]MIDES!KWC27</f>
        <v>0</v>
      </c>
      <c r="KJL15">
        <f>[1]MIDES!KWD27</f>
        <v>0</v>
      </c>
      <c r="KJM15">
        <f>[1]MIDES!KWE27</f>
        <v>0</v>
      </c>
      <c r="KJN15">
        <f>[1]MIDES!KWF27</f>
        <v>0</v>
      </c>
      <c r="KJO15">
        <f>[1]MIDES!KWG27</f>
        <v>0</v>
      </c>
      <c r="KJP15">
        <f>[1]MIDES!KWH27</f>
        <v>0</v>
      </c>
      <c r="KJQ15">
        <f>[1]MIDES!KWI27</f>
        <v>0</v>
      </c>
      <c r="KJR15">
        <f>[1]MIDES!KWJ27</f>
        <v>0</v>
      </c>
      <c r="KJS15">
        <f>[1]MIDES!KWK27</f>
        <v>0</v>
      </c>
      <c r="KJT15">
        <f>[1]MIDES!KWL27</f>
        <v>0</v>
      </c>
      <c r="KJU15">
        <f>[1]MIDES!KWM27</f>
        <v>0</v>
      </c>
      <c r="KJV15">
        <f>[1]MIDES!KWN27</f>
        <v>0</v>
      </c>
      <c r="KJW15">
        <f>[1]MIDES!KWO27</f>
        <v>0</v>
      </c>
      <c r="KJX15">
        <f>[1]MIDES!KWP27</f>
        <v>0</v>
      </c>
      <c r="KJY15">
        <f>[1]MIDES!KWQ27</f>
        <v>0</v>
      </c>
      <c r="KJZ15">
        <f>[1]MIDES!KWR27</f>
        <v>0</v>
      </c>
      <c r="KKA15">
        <f>[1]MIDES!KWS27</f>
        <v>0</v>
      </c>
      <c r="KKB15">
        <f>[1]MIDES!KWT27</f>
        <v>0</v>
      </c>
      <c r="KKC15">
        <f>[1]MIDES!KWU27</f>
        <v>0</v>
      </c>
      <c r="KKD15">
        <f>[1]MIDES!KWV27</f>
        <v>0</v>
      </c>
      <c r="KKE15">
        <f>[1]MIDES!KWW27</f>
        <v>0</v>
      </c>
      <c r="KKF15">
        <f>[1]MIDES!KWX27</f>
        <v>0</v>
      </c>
      <c r="KKG15">
        <f>[1]MIDES!KWY27</f>
        <v>0</v>
      </c>
      <c r="KKH15">
        <f>[1]MIDES!KWZ27</f>
        <v>0</v>
      </c>
      <c r="KKI15">
        <f>[1]MIDES!KXA27</f>
        <v>0</v>
      </c>
      <c r="KKJ15">
        <f>[1]MIDES!KXB27</f>
        <v>0</v>
      </c>
      <c r="KKK15">
        <f>[1]MIDES!KXC27</f>
        <v>0</v>
      </c>
      <c r="KKL15">
        <f>[1]MIDES!KXD27</f>
        <v>0</v>
      </c>
      <c r="KKM15">
        <f>[1]MIDES!KXE27</f>
        <v>0</v>
      </c>
      <c r="KKN15">
        <f>[1]MIDES!KXF27</f>
        <v>0</v>
      </c>
      <c r="KKO15">
        <f>[1]MIDES!KXG27</f>
        <v>0</v>
      </c>
      <c r="KKP15">
        <f>[1]MIDES!KXH27</f>
        <v>0</v>
      </c>
      <c r="KKQ15">
        <f>[1]MIDES!KXI27</f>
        <v>0</v>
      </c>
      <c r="KKR15">
        <f>[1]MIDES!KXJ27</f>
        <v>0</v>
      </c>
      <c r="KKS15">
        <f>[1]MIDES!KXK27</f>
        <v>0</v>
      </c>
      <c r="KKT15">
        <f>[1]MIDES!KXL27</f>
        <v>0</v>
      </c>
      <c r="KKU15">
        <f>[1]MIDES!KXM27</f>
        <v>0</v>
      </c>
      <c r="KKV15">
        <f>[1]MIDES!KXN27</f>
        <v>0</v>
      </c>
      <c r="KKW15">
        <f>[1]MIDES!KXO27</f>
        <v>0</v>
      </c>
      <c r="KKX15">
        <f>[1]MIDES!KXP27</f>
        <v>0</v>
      </c>
      <c r="KKY15">
        <f>[1]MIDES!KXQ27</f>
        <v>0</v>
      </c>
      <c r="KKZ15">
        <f>[1]MIDES!KXR27</f>
        <v>0</v>
      </c>
      <c r="KLA15">
        <f>[1]MIDES!KXS27</f>
        <v>0</v>
      </c>
      <c r="KLB15">
        <f>[1]MIDES!KXT27</f>
        <v>0</v>
      </c>
      <c r="KLC15">
        <f>[1]MIDES!KXU27</f>
        <v>0</v>
      </c>
      <c r="KLD15">
        <f>[1]MIDES!KXV27</f>
        <v>0</v>
      </c>
      <c r="KLE15">
        <f>[1]MIDES!KXW27</f>
        <v>0</v>
      </c>
      <c r="KLF15">
        <f>[1]MIDES!KXX27</f>
        <v>0</v>
      </c>
      <c r="KLG15">
        <f>[1]MIDES!KXY27</f>
        <v>0</v>
      </c>
      <c r="KLH15">
        <f>[1]MIDES!KXZ27</f>
        <v>0</v>
      </c>
      <c r="KLI15">
        <f>[1]MIDES!KYA27</f>
        <v>0</v>
      </c>
      <c r="KLJ15">
        <f>[1]MIDES!KYB27</f>
        <v>0</v>
      </c>
      <c r="KLK15">
        <f>[1]MIDES!KYC27</f>
        <v>0</v>
      </c>
      <c r="KLL15">
        <f>[1]MIDES!KYD27</f>
        <v>0</v>
      </c>
      <c r="KLM15">
        <f>[1]MIDES!KYE27</f>
        <v>0</v>
      </c>
      <c r="KLN15">
        <f>[1]MIDES!KYF27</f>
        <v>0</v>
      </c>
      <c r="KLO15">
        <f>[1]MIDES!KYG27</f>
        <v>0</v>
      </c>
      <c r="KLP15">
        <f>[1]MIDES!KYH27</f>
        <v>0</v>
      </c>
      <c r="KLQ15">
        <f>[1]MIDES!KYI27</f>
        <v>0</v>
      </c>
      <c r="KLR15">
        <f>[1]MIDES!KYJ27</f>
        <v>0</v>
      </c>
      <c r="KLS15">
        <f>[1]MIDES!KYK27</f>
        <v>0</v>
      </c>
      <c r="KLT15">
        <f>[1]MIDES!KYL27</f>
        <v>0</v>
      </c>
      <c r="KLU15">
        <f>[1]MIDES!KYM27</f>
        <v>0</v>
      </c>
      <c r="KLV15">
        <f>[1]MIDES!KYN27</f>
        <v>0</v>
      </c>
      <c r="KLW15">
        <f>[1]MIDES!KYO27</f>
        <v>0</v>
      </c>
      <c r="KLX15">
        <f>[1]MIDES!KYP27</f>
        <v>0</v>
      </c>
      <c r="KLY15">
        <f>[1]MIDES!KYQ27</f>
        <v>0</v>
      </c>
      <c r="KLZ15">
        <f>[1]MIDES!KYR27</f>
        <v>0</v>
      </c>
      <c r="KMA15">
        <f>[1]MIDES!KYS27</f>
        <v>0</v>
      </c>
      <c r="KMB15">
        <f>[1]MIDES!KYT27</f>
        <v>0</v>
      </c>
      <c r="KMC15">
        <f>[1]MIDES!KYU27</f>
        <v>0</v>
      </c>
      <c r="KMD15">
        <f>[1]MIDES!KYV27</f>
        <v>0</v>
      </c>
      <c r="KME15">
        <f>[1]MIDES!KYW27</f>
        <v>0</v>
      </c>
      <c r="KMF15">
        <f>[1]MIDES!KYX27</f>
        <v>0</v>
      </c>
      <c r="KMG15">
        <f>[1]MIDES!KYY27</f>
        <v>0</v>
      </c>
      <c r="KMH15">
        <f>[1]MIDES!KYZ27</f>
        <v>0</v>
      </c>
      <c r="KMI15">
        <f>[1]MIDES!KZA27</f>
        <v>0</v>
      </c>
      <c r="KMJ15">
        <f>[1]MIDES!KZB27</f>
        <v>0</v>
      </c>
      <c r="KMK15">
        <f>[1]MIDES!KZC27</f>
        <v>0</v>
      </c>
      <c r="KML15">
        <f>[1]MIDES!KZD27</f>
        <v>0</v>
      </c>
      <c r="KMM15">
        <f>[1]MIDES!KZE27</f>
        <v>0</v>
      </c>
      <c r="KMN15">
        <f>[1]MIDES!KZF27</f>
        <v>0</v>
      </c>
      <c r="KMO15">
        <f>[1]MIDES!KZG27</f>
        <v>0</v>
      </c>
      <c r="KMP15">
        <f>[1]MIDES!KZH27</f>
        <v>0</v>
      </c>
      <c r="KMQ15">
        <f>[1]MIDES!KZI27</f>
        <v>0</v>
      </c>
      <c r="KMR15">
        <f>[1]MIDES!KZJ27</f>
        <v>0</v>
      </c>
      <c r="KMS15">
        <f>[1]MIDES!KZK27</f>
        <v>0</v>
      </c>
      <c r="KMT15">
        <f>[1]MIDES!KZL27</f>
        <v>0</v>
      </c>
      <c r="KMU15">
        <f>[1]MIDES!KZM27</f>
        <v>0</v>
      </c>
      <c r="KMV15">
        <f>[1]MIDES!KZN27</f>
        <v>0</v>
      </c>
      <c r="KMW15">
        <f>[1]MIDES!KZO27</f>
        <v>0</v>
      </c>
      <c r="KMX15">
        <f>[1]MIDES!KZP27</f>
        <v>0</v>
      </c>
      <c r="KMY15">
        <f>[1]MIDES!KZQ27</f>
        <v>0</v>
      </c>
      <c r="KMZ15">
        <f>[1]MIDES!KZR27</f>
        <v>0</v>
      </c>
      <c r="KNA15">
        <f>[1]MIDES!KZS27</f>
        <v>0</v>
      </c>
      <c r="KNB15">
        <f>[1]MIDES!KZT27</f>
        <v>0</v>
      </c>
      <c r="KNC15">
        <f>[1]MIDES!KZU27</f>
        <v>0</v>
      </c>
      <c r="KND15">
        <f>[1]MIDES!KZV27</f>
        <v>0</v>
      </c>
      <c r="KNE15">
        <f>[1]MIDES!KZW27</f>
        <v>0</v>
      </c>
      <c r="KNF15">
        <f>[1]MIDES!KZX27</f>
        <v>0</v>
      </c>
      <c r="KNG15">
        <f>[1]MIDES!KZY27</f>
        <v>0</v>
      </c>
      <c r="KNH15">
        <f>[1]MIDES!KZZ27</f>
        <v>0</v>
      </c>
      <c r="KNI15">
        <f>[1]MIDES!LAA27</f>
        <v>0</v>
      </c>
      <c r="KNJ15">
        <f>[1]MIDES!LAB27</f>
        <v>0</v>
      </c>
      <c r="KNK15">
        <f>[1]MIDES!LAC27</f>
        <v>0</v>
      </c>
      <c r="KNL15">
        <f>[1]MIDES!LAD27</f>
        <v>0</v>
      </c>
      <c r="KNM15">
        <f>[1]MIDES!LAE27</f>
        <v>0</v>
      </c>
      <c r="KNN15">
        <f>[1]MIDES!LAF27</f>
        <v>0</v>
      </c>
      <c r="KNO15">
        <f>[1]MIDES!LAG27</f>
        <v>0</v>
      </c>
      <c r="KNP15">
        <f>[1]MIDES!LAH27</f>
        <v>0</v>
      </c>
      <c r="KNQ15">
        <f>[1]MIDES!LAI27</f>
        <v>0</v>
      </c>
      <c r="KNR15">
        <f>[1]MIDES!LAJ27</f>
        <v>0</v>
      </c>
      <c r="KNS15">
        <f>[1]MIDES!LAK27</f>
        <v>0</v>
      </c>
      <c r="KNT15">
        <f>[1]MIDES!LAL27</f>
        <v>0</v>
      </c>
      <c r="KNU15">
        <f>[1]MIDES!LAM27</f>
        <v>0</v>
      </c>
      <c r="KNV15">
        <f>[1]MIDES!LAN27</f>
        <v>0</v>
      </c>
      <c r="KNW15">
        <f>[1]MIDES!LAO27</f>
        <v>0</v>
      </c>
      <c r="KNX15">
        <f>[1]MIDES!LAP27</f>
        <v>0</v>
      </c>
      <c r="KNY15">
        <f>[1]MIDES!LAQ27</f>
        <v>0</v>
      </c>
      <c r="KNZ15">
        <f>[1]MIDES!LAR27</f>
        <v>0</v>
      </c>
      <c r="KOA15">
        <f>[1]MIDES!LAS27</f>
        <v>0</v>
      </c>
      <c r="KOB15">
        <f>[1]MIDES!LAT27</f>
        <v>0</v>
      </c>
      <c r="KOC15">
        <f>[1]MIDES!LAU27</f>
        <v>0</v>
      </c>
      <c r="KOD15">
        <f>[1]MIDES!LAV27</f>
        <v>0</v>
      </c>
      <c r="KOE15">
        <f>[1]MIDES!LAW27</f>
        <v>0</v>
      </c>
      <c r="KOF15">
        <f>[1]MIDES!LAX27</f>
        <v>0</v>
      </c>
      <c r="KOG15">
        <f>[1]MIDES!LAY27</f>
        <v>0</v>
      </c>
      <c r="KOH15">
        <f>[1]MIDES!LAZ27</f>
        <v>0</v>
      </c>
      <c r="KOI15">
        <f>[1]MIDES!LBA27</f>
        <v>0</v>
      </c>
      <c r="KOJ15">
        <f>[1]MIDES!LBB27</f>
        <v>0</v>
      </c>
      <c r="KOK15">
        <f>[1]MIDES!LBC27</f>
        <v>0</v>
      </c>
      <c r="KOL15">
        <f>[1]MIDES!LBD27</f>
        <v>0</v>
      </c>
      <c r="KOM15">
        <f>[1]MIDES!LBE27</f>
        <v>0</v>
      </c>
      <c r="KON15">
        <f>[1]MIDES!LBF27</f>
        <v>0</v>
      </c>
      <c r="KOO15">
        <f>[1]MIDES!LBG27</f>
        <v>0</v>
      </c>
      <c r="KOP15">
        <f>[1]MIDES!LBH27</f>
        <v>0</v>
      </c>
      <c r="KOQ15">
        <f>[1]MIDES!LBI27</f>
        <v>0</v>
      </c>
      <c r="KOR15">
        <f>[1]MIDES!LBJ27</f>
        <v>0</v>
      </c>
      <c r="KOS15">
        <f>[1]MIDES!LBK27</f>
        <v>0</v>
      </c>
      <c r="KOT15">
        <f>[1]MIDES!LBL27</f>
        <v>0</v>
      </c>
      <c r="KOU15">
        <f>[1]MIDES!LBM27</f>
        <v>0</v>
      </c>
      <c r="KOV15">
        <f>[1]MIDES!LBN27</f>
        <v>0</v>
      </c>
      <c r="KOW15">
        <f>[1]MIDES!LBO27</f>
        <v>0</v>
      </c>
      <c r="KOX15">
        <f>[1]MIDES!LBP27</f>
        <v>0</v>
      </c>
      <c r="KOY15">
        <f>[1]MIDES!LBQ27</f>
        <v>0</v>
      </c>
      <c r="KOZ15">
        <f>[1]MIDES!LBR27</f>
        <v>0</v>
      </c>
      <c r="KPA15">
        <f>[1]MIDES!LBS27</f>
        <v>0</v>
      </c>
      <c r="KPB15">
        <f>[1]MIDES!LBT27</f>
        <v>0</v>
      </c>
      <c r="KPC15">
        <f>[1]MIDES!LBU27</f>
        <v>0</v>
      </c>
      <c r="KPD15">
        <f>[1]MIDES!LBV27</f>
        <v>0</v>
      </c>
      <c r="KPE15">
        <f>[1]MIDES!LBW27</f>
        <v>0</v>
      </c>
      <c r="KPF15">
        <f>[1]MIDES!LBX27</f>
        <v>0</v>
      </c>
      <c r="KPG15">
        <f>[1]MIDES!LBY27</f>
        <v>0</v>
      </c>
      <c r="KPH15">
        <f>[1]MIDES!LBZ27</f>
        <v>0</v>
      </c>
      <c r="KPI15">
        <f>[1]MIDES!LCA27</f>
        <v>0</v>
      </c>
      <c r="KPJ15">
        <f>[1]MIDES!LCB27</f>
        <v>0</v>
      </c>
      <c r="KPK15">
        <f>[1]MIDES!LCC27</f>
        <v>0</v>
      </c>
      <c r="KPL15">
        <f>[1]MIDES!LCD27</f>
        <v>0</v>
      </c>
      <c r="KPM15">
        <f>[1]MIDES!LCE27</f>
        <v>0</v>
      </c>
      <c r="KPN15">
        <f>[1]MIDES!LCF27</f>
        <v>0</v>
      </c>
      <c r="KPO15">
        <f>[1]MIDES!LCG27</f>
        <v>0</v>
      </c>
      <c r="KPP15">
        <f>[1]MIDES!LCH27</f>
        <v>0</v>
      </c>
      <c r="KPQ15">
        <f>[1]MIDES!LCI27</f>
        <v>0</v>
      </c>
      <c r="KPR15">
        <f>[1]MIDES!LCJ27</f>
        <v>0</v>
      </c>
      <c r="KPS15">
        <f>[1]MIDES!LCK27</f>
        <v>0</v>
      </c>
      <c r="KPT15">
        <f>[1]MIDES!LCL27</f>
        <v>0</v>
      </c>
      <c r="KPU15">
        <f>[1]MIDES!LCM27</f>
        <v>0</v>
      </c>
      <c r="KPV15">
        <f>[1]MIDES!LCN27</f>
        <v>0</v>
      </c>
      <c r="KPW15">
        <f>[1]MIDES!LCO27</f>
        <v>0</v>
      </c>
      <c r="KPX15">
        <f>[1]MIDES!LCP27</f>
        <v>0</v>
      </c>
      <c r="KPY15">
        <f>[1]MIDES!LCQ27</f>
        <v>0</v>
      </c>
      <c r="KPZ15">
        <f>[1]MIDES!LCR27</f>
        <v>0</v>
      </c>
      <c r="KQA15">
        <f>[1]MIDES!LCS27</f>
        <v>0</v>
      </c>
      <c r="KQB15">
        <f>[1]MIDES!LCT27</f>
        <v>0</v>
      </c>
      <c r="KQC15">
        <f>[1]MIDES!LCU27</f>
        <v>0</v>
      </c>
      <c r="KQD15">
        <f>[1]MIDES!LCV27</f>
        <v>0</v>
      </c>
      <c r="KQE15">
        <f>[1]MIDES!LCW27</f>
        <v>0</v>
      </c>
      <c r="KQF15">
        <f>[1]MIDES!LCX27</f>
        <v>0</v>
      </c>
      <c r="KQG15">
        <f>[1]MIDES!LCY27</f>
        <v>0</v>
      </c>
      <c r="KQH15">
        <f>[1]MIDES!LCZ27</f>
        <v>0</v>
      </c>
      <c r="KQI15">
        <f>[1]MIDES!LDA27</f>
        <v>0</v>
      </c>
      <c r="KQJ15">
        <f>[1]MIDES!LDB27</f>
        <v>0</v>
      </c>
      <c r="KQK15">
        <f>[1]MIDES!LDC27</f>
        <v>0</v>
      </c>
      <c r="KQL15">
        <f>[1]MIDES!LDD27</f>
        <v>0</v>
      </c>
      <c r="KQM15">
        <f>[1]MIDES!LDE27</f>
        <v>0</v>
      </c>
      <c r="KQN15">
        <f>[1]MIDES!LDF27</f>
        <v>0</v>
      </c>
      <c r="KQO15">
        <f>[1]MIDES!LDG27</f>
        <v>0</v>
      </c>
      <c r="KQP15">
        <f>[1]MIDES!LDH27</f>
        <v>0</v>
      </c>
      <c r="KQQ15">
        <f>[1]MIDES!LDI27</f>
        <v>0</v>
      </c>
      <c r="KQR15">
        <f>[1]MIDES!LDJ27</f>
        <v>0</v>
      </c>
      <c r="KQS15">
        <f>[1]MIDES!LDK27</f>
        <v>0</v>
      </c>
      <c r="KQT15">
        <f>[1]MIDES!LDL27</f>
        <v>0</v>
      </c>
      <c r="KQU15">
        <f>[1]MIDES!LDM27</f>
        <v>0</v>
      </c>
      <c r="KQV15">
        <f>[1]MIDES!LDN27</f>
        <v>0</v>
      </c>
      <c r="KQW15">
        <f>[1]MIDES!LDO27</f>
        <v>0</v>
      </c>
      <c r="KQX15">
        <f>[1]MIDES!LDP27</f>
        <v>0</v>
      </c>
      <c r="KQY15">
        <f>[1]MIDES!LDQ27</f>
        <v>0</v>
      </c>
      <c r="KQZ15">
        <f>[1]MIDES!LDR27</f>
        <v>0</v>
      </c>
      <c r="KRA15">
        <f>[1]MIDES!LDS27</f>
        <v>0</v>
      </c>
      <c r="KRB15">
        <f>[1]MIDES!LDT27</f>
        <v>0</v>
      </c>
      <c r="KRC15">
        <f>[1]MIDES!LDU27</f>
        <v>0</v>
      </c>
      <c r="KRD15">
        <f>[1]MIDES!LDV27</f>
        <v>0</v>
      </c>
      <c r="KRE15">
        <f>[1]MIDES!LDW27</f>
        <v>0</v>
      </c>
      <c r="KRF15">
        <f>[1]MIDES!LDX27</f>
        <v>0</v>
      </c>
      <c r="KRG15">
        <f>[1]MIDES!LDY27</f>
        <v>0</v>
      </c>
      <c r="KRH15">
        <f>[1]MIDES!LDZ27</f>
        <v>0</v>
      </c>
      <c r="KRI15">
        <f>[1]MIDES!LEA27</f>
        <v>0</v>
      </c>
      <c r="KRJ15">
        <f>[1]MIDES!LEB27</f>
        <v>0</v>
      </c>
      <c r="KRK15">
        <f>[1]MIDES!LEC27</f>
        <v>0</v>
      </c>
      <c r="KRL15">
        <f>[1]MIDES!LED27</f>
        <v>0</v>
      </c>
      <c r="KRM15">
        <f>[1]MIDES!LEE27</f>
        <v>0</v>
      </c>
      <c r="KRN15">
        <f>[1]MIDES!LEF27</f>
        <v>0</v>
      </c>
      <c r="KRO15">
        <f>[1]MIDES!LEG27</f>
        <v>0</v>
      </c>
      <c r="KRP15">
        <f>[1]MIDES!LEH27</f>
        <v>0</v>
      </c>
      <c r="KRQ15">
        <f>[1]MIDES!LEI27</f>
        <v>0</v>
      </c>
      <c r="KRR15">
        <f>[1]MIDES!LEJ27</f>
        <v>0</v>
      </c>
      <c r="KRS15">
        <f>[1]MIDES!LEK27</f>
        <v>0</v>
      </c>
      <c r="KRT15">
        <f>[1]MIDES!LEL27</f>
        <v>0</v>
      </c>
      <c r="KRU15">
        <f>[1]MIDES!LEM27</f>
        <v>0</v>
      </c>
      <c r="KRV15">
        <f>[1]MIDES!LEN27</f>
        <v>0</v>
      </c>
      <c r="KRW15">
        <f>[1]MIDES!LEO27</f>
        <v>0</v>
      </c>
      <c r="KRX15">
        <f>[1]MIDES!LEP27</f>
        <v>0</v>
      </c>
      <c r="KRY15">
        <f>[1]MIDES!LEQ27</f>
        <v>0</v>
      </c>
      <c r="KRZ15">
        <f>[1]MIDES!LER27</f>
        <v>0</v>
      </c>
      <c r="KSA15">
        <f>[1]MIDES!LES27</f>
        <v>0</v>
      </c>
      <c r="KSB15">
        <f>[1]MIDES!LET27</f>
        <v>0</v>
      </c>
      <c r="KSC15">
        <f>[1]MIDES!LEU27</f>
        <v>0</v>
      </c>
      <c r="KSD15">
        <f>[1]MIDES!LEV27</f>
        <v>0</v>
      </c>
      <c r="KSE15">
        <f>[1]MIDES!LEW27</f>
        <v>0</v>
      </c>
      <c r="KSF15">
        <f>[1]MIDES!LEX27</f>
        <v>0</v>
      </c>
      <c r="KSG15">
        <f>[1]MIDES!LEY27</f>
        <v>0</v>
      </c>
      <c r="KSH15">
        <f>[1]MIDES!LEZ27</f>
        <v>0</v>
      </c>
      <c r="KSI15">
        <f>[1]MIDES!LFA27</f>
        <v>0</v>
      </c>
      <c r="KSJ15">
        <f>[1]MIDES!LFB27</f>
        <v>0</v>
      </c>
      <c r="KSK15">
        <f>[1]MIDES!LFC27</f>
        <v>0</v>
      </c>
      <c r="KSL15">
        <f>[1]MIDES!LFD27</f>
        <v>0</v>
      </c>
      <c r="KSM15">
        <f>[1]MIDES!LFE27</f>
        <v>0</v>
      </c>
      <c r="KSN15">
        <f>[1]MIDES!LFF27</f>
        <v>0</v>
      </c>
      <c r="KSO15">
        <f>[1]MIDES!LFG27</f>
        <v>0</v>
      </c>
      <c r="KSP15">
        <f>[1]MIDES!LFH27</f>
        <v>0</v>
      </c>
      <c r="KSQ15">
        <f>[1]MIDES!LFI27</f>
        <v>0</v>
      </c>
      <c r="KSR15">
        <f>[1]MIDES!LFJ27</f>
        <v>0</v>
      </c>
      <c r="KSS15">
        <f>[1]MIDES!LFK27</f>
        <v>0</v>
      </c>
      <c r="KST15">
        <f>[1]MIDES!LFL27</f>
        <v>0</v>
      </c>
      <c r="KSU15">
        <f>[1]MIDES!LFM27</f>
        <v>0</v>
      </c>
      <c r="KSV15">
        <f>[1]MIDES!LFN27</f>
        <v>0</v>
      </c>
      <c r="KSW15">
        <f>[1]MIDES!LFO27</f>
        <v>0</v>
      </c>
      <c r="KSX15">
        <f>[1]MIDES!LFP27</f>
        <v>0</v>
      </c>
      <c r="KSY15">
        <f>[1]MIDES!LFQ27</f>
        <v>0</v>
      </c>
      <c r="KSZ15">
        <f>[1]MIDES!LFR27</f>
        <v>0</v>
      </c>
      <c r="KTA15">
        <f>[1]MIDES!LFS27</f>
        <v>0</v>
      </c>
      <c r="KTB15">
        <f>[1]MIDES!LFT27</f>
        <v>0</v>
      </c>
      <c r="KTC15">
        <f>[1]MIDES!LFU27</f>
        <v>0</v>
      </c>
      <c r="KTD15">
        <f>[1]MIDES!LFV27</f>
        <v>0</v>
      </c>
      <c r="KTE15">
        <f>[1]MIDES!LFW27</f>
        <v>0</v>
      </c>
      <c r="KTF15">
        <f>[1]MIDES!LFX27</f>
        <v>0</v>
      </c>
      <c r="KTG15">
        <f>[1]MIDES!LFY27</f>
        <v>0</v>
      </c>
      <c r="KTH15">
        <f>[1]MIDES!LFZ27</f>
        <v>0</v>
      </c>
      <c r="KTI15">
        <f>[1]MIDES!LGA27</f>
        <v>0</v>
      </c>
      <c r="KTJ15">
        <f>[1]MIDES!LGB27</f>
        <v>0</v>
      </c>
      <c r="KTK15">
        <f>[1]MIDES!LGC27</f>
        <v>0</v>
      </c>
      <c r="KTL15">
        <f>[1]MIDES!LGD27</f>
        <v>0</v>
      </c>
      <c r="KTM15">
        <f>[1]MIDES!LGE27</f>
        <v>0</v>
      </c>
      <c r="KTN15">
        <f>[1]MIDES!LGF27</f>
        <v>0</v>
      </c>
      <c r="KTO15">
        <f>[1]MIDES!LGG27</f>
        <v>0</v>
      </c>
      <c r="KTP15">
        <f>[1]MIDES!LGH27</f>
        <v>0</v>
      </c>
      <c r="KTQ15">
        <f>[1]MIDES!LGI27</f>
        <v>0</v>
      </c>
      <c r="KTR15">
        <f>[1]MIDES!LGJ27</f>
        <v>0</v>
      </c>
      <c r="KTS15">
        <f>[1]MIDES!LGK27</f>
        <v>0</v>
      </c>
      <c r="KTT15">
        <f>[1]MIDES!LGL27</f>
        <v>0</v>
      </c>
      <c r="KTU15">
        <f>[1]MIDES!LGM27</f>
        <v>0</v>
      </c>
      <c r="KTV15">
        <f>[1]MIDES!LGN27</f>
        <v>0</v>
      </c>
      <c r="KTW15">
        <f>[1]MIDES!LGO27</f>
        <v>0</v>
      </c>
      <c r="KTX15">
        <f>[1]MIDES!LGP27</f>
        <v>0</v>
      </c>
      <c r="KTY15">
        <f>[1]MIDES!LGQ27</f>
        <v>0</v>
      </c>
      <c r="KTZ15">
        <f>[1]MIDES!LGR27</f>
        <v>0</v>
      </c>
      <c r="KUA15">
        <f>[1]MIDES!LGS27</f>
        <v>0</v>
      </c>
      <c r="KUB15">
        <f>[1]MIDES!LGT27</f>
        <v>0</v>
      </c>
      <c r="KUC15">
        <f>[1]MIDES!LGU27</f>
        <v>0</v>
      </c>
      <c r="KUD15">
        <f>[1]MIDES!LGV27</f>
        <v>0</v>
      </c>
      <c r="KUE15">
        <f>[1]MIDES!LGW27</f>
        <v>0</v>
      </c>
      <c r="KUF15">
        <f>[1]MIDES!LGX27</f>
        <v>0</v>
      </c>
      <c r="KUG15">
        <f>[1]MIDES!LGY27</f>
        <v>0</v>
      </c>
      <c r="KUH15">
        <f>[1]MIDES!LGZ27</f>
        <v>0</v>
      </c>
      <c r="KUI15">
        <f>[1]MIDES!LHA27</f>
        <v>0</v>
      </c>
      <c r="KUJ15">
        <f>[1]MIDES!LHB27</f>
        <v>0</v>
      </c>
      <c r="KUK15">
        <f>[1]MIDES!LHC27</f>
        <v>0</v>
      </c>
      <c r="KUL15">
        <f>[1]MIDES!LHD27</f>
        <v>0</v>
      </c>
      <c r="KUM15">
        <f>[1]MIDES!LHE27</f>
        <v>0</v>
      </c>
      <c r="KUN15">
        <f>[1]MIDES!LHF27</f>
        <v>0</v>
      </c>
      <c r="KUO15">
        <f>[1]MIDES!LHG27</f>
        <v>0</v>
      </c>
      <c r="KUP15">
        <f>[1]MIDES!LHH27</f>
        <v>0</v>
      </c>
      <c r="KUQ15">
        <f>[1]MIDES!LHI27</f>
        <v>0</v>
      </c>
      <c r="KUR15">
        <f>[1]MIDES!LHJ27</f>
        <v>0</v>
      </c>
      <c r="KUS15">
        <f>[1]MIDES!LHK27</f>
        <v>0</v>
      </c>
      <c r="KUT15">
        <f>[1]MIDES!LHL27</f>
        <v>0</v>
      </c>
      <c r="KUU15">
        <f>[1]MIDES!LHM27</f>
        <v>0</v>
      </c>
      <c r="KUV15">
        <f>[1]MIDES!LHN27</f>
        <v>0</v>
      </c>
      <c r="KUW15">
        <f>[1]MIDES!LHO27</f>
        <v>0</v>
      </c>
      <c r="KUX15">
        <f>[1]MIDES!LHP27</f>
        <v>0</v>
      </c>
      <c r="KUY15">
        <f>[1]MIDES!LHQ27</f>
        <v>0</v>
      </c>
      <c r="KUZ15">
        <f>[1]MIDES!LHR27</f>
        <v>0</v>
      </c>
      <c r="KVA15">
        <f>[1]MIDES!LHS27</f>
        <v>0</v>
      </c>
      <c r="KVB15">
        <f>[1]MIDES!LHT27</f>
        <v>0</v>
      </c>
      <c r="KVC15">
        <f>[1]MIDES!LHU27</f>
        <v>0</v>
      </c>
      <c r="KVD15">
        <f>[1]MIDES!LHV27</f>
        <v>0</v>
      </c>
      <c r="KVE15">
        <f>[1]MIDES!LHW27</f>
        <v>0</v>
      </c>
      <c r="KVF15">
        <f>[1]MIDES!LHX27</f>
        <v>0</v>
      </c>
      <c r="KVG15">
        <f>[1]MIDES!LHY27</f>
        <v>0</v>
      </c>
      <c r="KVH15">
        <f>[1]MIDES!LHZ27</f>
        <v>0</v>
      </c>
      <c r="KVI15">
        <f>[1]MIDES!LIA27</f>
        <v>0</v>
      </c>
      <c r="KVJ15">
        <f>[1]MIDES!LIB27</f>
        <v>0</v>
      </c>
      <c r="KVK15">
        <f>[1]MIDES!LIC27</f>
        <v>0</v>
      </c>
      <c r="KVL15">
        <f>[1]MIDES!LID27</f>
        <v>0</v>
      </c>
      <c r="KVM15">
        <f>[1]MIDES!LIE27</f>
        <v>0</v>
      </c>
      <c r="KVN15">
        <f>[1]MIDES!LIF27</f>
        <v>0</v>
      </c>
      <c r="KVO15">
        <f>[1]MIDES!LIG27</f>
        <v>0</v>
      </c>
      <c r="KVP15">
        <f>[1]MIDES!LIH27</f>
        <v>0</v>
      </c>
      <c r="KVQ15">
        <f>[1]MIDES!LII27</f>
        <v>0</v>
      </c>
      <c r="KVR15">
        <f>[1]MIDES!LIJ27</f>
        <v>0</v>
      </c>
      <c r="KVS15">
        <f>[1]MIDES!LIK27</f>
        <v>0</v>
      </c>
      <c r="KVT15">
        <f>[1]MIDES!LIL27</f>
        <v>0</v>
      </c>
      <c r="KVU15">
        <f>[1]MIDES!LIM27</f>
        <v>0</v>
      </c>
      <c r="KVV15">
        <f>[1]MIDES!LIN27</f>
        <v>0</v>
      </c>
      <c r="KVW15">
        <f>[1]MIDES!LIO27</f>
        <v>0</v>
      </c>
      <c r="KVX15">
        <f>[1]MIDES!LIP27</f>
        <v>0</v>
      </c>
      <c r="KVY15">
        <f>[1]MIDES!LIQ27</f>
        <v>0</v>
      </c>
      <c r="KVZ15">
        <f>[1]MIDES!LIR27</f>
        <v>0</v>
      </c>
      <c r="KWA15">
        <f>[1]MIDES!LIS27</f>
        <v>0</v>
      </c>
      <c r="KWB15">
        <f>[1]MIDES!LIT27</f>
        <v>0</v>
      </c>
      <c r="KWC15">
        <f>[1]MIDES!LIU27</f>
        <v>0</v>
      </c>
      <c r="KWD15">
        <f>[1]MIDES!LIV27</f>
        <v>0</v>
      </c>
      <c r="KWE15">
        <f>[1]MIDES!LIW27</f>
        <v>0</v>
      </c>
      <c r="KWF15">
        <f>[1]MIDES!LIX27</f>
        <v>0</v>
      </c>
      <c r="KWG15">
        <f>[1]MIDES!LIY27</f>
        <v>0</v>
      </c>
      <c r="KWH15">
        <f>[1]MIDES!LIZ27</f>
        <v>0</v>
      </c>
      <c r="KWI15">
        <f>[1]MIDES!LJA27</f>
        <v>0</v>
      </c>
      <c r="KWJ15">
        <f>[1]MIDES!LJB27</f>
        <v>0</v>
      </c>
      <c r="KWK15">
        <f>[1]MIDES!LJC27</f>
        <v>0</v>
      </c>
      <c r="KWL15">
        <f>[1]MIDES!LJD27</f>
        <v>0</v>
      </c>
      <c r="KWM15">
        <f>[1]MIDES!LJE27</f>
        <v>0</v>
      </c>
      <c r="KWN15">
        <f>[1]MIDES!LJF27</f>
        <v>0</v>
      </c>
      <c r="KWO15">
        <f>[1]MIDES!LJG27</f>
        <v>0</v>
      </c>
      <c r="KWP15">
        <f>[1]MIDES!LJH27</f>
        <v>0</v>
      </c>
      <c r="KWQ15">
        <f>[1]MIDES!LJI27</f>
        <v>0</v>
      </c>
      <c r="KWR15">
        <f>[1]MIDES!LJJ27</f>
        <v>0</v>
      </c>
      <c r="KWS15">
        <f>[1]MIDES!LJK27</f>
        <v>0</v>
      </c>
      <c r="KWT15">
        <f>[1]MIDES!LJL27</f>
        <v>0</v>
      </c>
      <c r="KWU15">
        <f>[1]MIDES!LJM27</f>
        <v>0</v>
      </c>
      <c r="KWV15">
        <f>[1]MIDES!LJN27</f>
        <v>0</v>
      </c>
      <c r="KWW15">
        <f>[1]MIDES!LJO27</f>
        <v>0</v>
      </c>
      <c r="KWX15">
        <f>[1]MIDES!LJP27</f>
        <v>0</v>
      </c>
      <c r="KWY15">
        <f>[1]MIDES!LJQ27</f>
        <v>0</v>
      </c>
      <c r="KWZ15">
        <f>[1]MIDES!LJR27</f>
        <v>0</v>
      </c>
      <c r="KXA15">
        <f>[1]MIDES!LJS27</f>
        <v>0</v>
      </c>
      <c r="KXB15">
        <f>[1]MIDES!LJT27</f>
        <v>0</v>
      </c>
      <c r="KXC15">
        <f>[1]MIDES!LJU27</f>
        <v>0</v>
      </c>
      <c r="KXD15">
        <f>[1]MIDES!LJV27</f>
        <v>0</v>
      </c>
      <c r="KXE15">
        <f>[1]MIDES!LJW27</f>
        <v>0</v>
      </c>
      <c r="KXF15">
        <f>[1]MIDES!LJX27</f>
        <v>0</v>
      </c>
      <c r="KXG15">
        <f>[1]MIDES!LJY27</f>
        <v>0</v>
      </c>
      <c r="KXH15">
        <f>[1]MIDES!LJZ27</f>
        <v>0</v>
      </c>
      <c r="KXI15">
        <f>[1]MIDES!LKA27</f>
        <v>0</v>
      </c>
      <c r="KXJ15">
        <f>[1]MIDES!LKB27</f>
        <v>0</v>
      </c>
      <c r="KXK15">
        <f>[1]MIDES!LKC27</f>
        <v>0</v>
      </c>
      <c r="KXL15">
        <f>[1]MIDES!LKD27</f>
        <v>0</v>
      </c>
      <c r="KXM15">
        <f>[1]MIDES!LKE27</f>
        <v>0</v>
      </c>
      <c r="KXN15">
        <f>[1]MIDES!LKF27</f>
        <v>0</v>
      </c>
      <c r="KXO15">
        <f>[1]MIDES!LKG27</f>
        <v>0</v>
      </c>
      <c r="KXP15">
        <f>[1]MIDES!LKH27</f>
        <v>0</v>
      </c>
      <c r="KXQ15">
        <f>[1]MIDES!LKI27</f>
        <v>0</v>
      </c>
      <c r="KXR15">
        <f>[1]MIDES!LKJ27</f>
        <v>0</v>
      </c>
      <c r="KXS15">
        <f>[1]MIDES!LKK27</f>
        <v>0</v>
      </c>
      <c r="KXT15">
        <f>[1]MIDES!LKL27</f>
        <v>0</v>
      </c>
      <c r="KXU15">
        <f>[1]MIDES!LKM27</f>
        <v>0</v>
      </c>
      <c r="KXV15">
        <f>[1]MIDES!LKN27</f>
        <v>0</v>
      </c>
      <c r="KXW15">
        <f>[1]MIDES!LKO27</f>
        <v>0</v>
      </c>
      <c r="KXX15">
        <f>[1]MIDES!LKP27</f>
        <v>0</v>
      </c>
      <c r="KXY15">
        <f>[1]MIDES!LKQ27</f>
        <v>0</v>
      </c>
      <c r="KXZ15">
        <f>[1]MIDES!LKR27</f>
        <v>0</v>
      </c>
      <c r="KYA15">
        <f>[1]MIDES!LKS27</f>
        <v>0</v>
      </c>
      <c r="KYB15">
        <f>[1]MIDES!LKT27</f>
        <v>0</v>
      </c>
      <c r="KYC15">
        <f>[1]MIDES!LKU27</f>
        <v>0</v>
      </c>
      <c r="KYD15">
        <f>[1]MIDES!LKV27</f>
        <v>0</v>
      </c>
      <c r="KYE15">
        <f>[1]MIDES!LKW27</f>
        <v>0</v>
      </c>
      <c r="KYF15">
        <f>[1]MIDES!LKX27</f>
        <v>0</v>
      </c>
      <c r="KYG15">
        <f>[1]MIDES!LKY27</f>
        <v>0</v>
      </c>
      <c r="KYH15">
        <f>[1]MIDES!LKZ27</f>
        <v>0</v>
      </c>
      <c r="KYI15">
        <f>[1]MIDES!LLA27</f>
        <v>0</v>
      </c>
      <c r="KYJ15">
        <f>[1]MIDES!LLB27</f>
        <v>0</v>
      </c>
      <c r="KYK15">
        <f>[1]MIDES!LLC27</f>
        <v>0</v>
      </c>
      <c r="KYL15">
        <f>[1]MIDES!LLD27</f>
        <v>0</v>
      </c>
      <c r="KYM15">
        <f>[1]MIDES!LLE27</f>
        <v>0</v>
      </c>
      <c r="KYN15">
        <f>[1]MIDES!LLF27</f>
        <v>0</v>
      </c>
      <c r="KYO15">
        <f>[1]MIDES!LLG27</f>
        <v>0</v>
      </c>
      <c r="KYP15">
        <f>[1]MIDES!LLH27</f>
        <v>0</v>
      </c>
      <c r="KYQ15">
        <f>[1]MIDES!LLI27</f>
        <v>0</v>
      </c>
      <c r="KYR15">
        <f>[1]MIDES!LLJ27</f>
        <v>0</v>
      </c>
      <c r="KYS15">
        <f>[1]MIDES!LLK27</f>
        <v>0</v>
      </c>
      <c r="KYT15">
        <f>[1]MIDES!LLL27</f>
        <v>0</v>
      </c>
      <c r="KYU15">
        <f>[1]MIDES!LLM27</f>
        <v>0</v>
      </c>
      <c r="KYV15">
        <f>[1]MIDES!LLN27</f>
        <v>0</v>
      </c>
      <c r="KYW15">
        <f>[1]MIDES!LLO27</f>
        <v>0</v>
      </c>
      <c r="KYX15">
        <f>[1]MIDES!LLP27</f>
        <v>0</v>
      </c>
      <c r="KYY15">
        <f>[1]MIDES!LLQ27</f>
        <v>0</v>
      </c>
      <c r="KYZ15">
        <f>[1]MIDES!LLR27</f>
        <v>0</v>
      </c>
      <c r="KZA15">
        <f>[1]MIDES!LLS27</f>
        <v>0</v>
      </c>
      <c r="KZB15">
        <f>[1]MIDES!LLT27</f>
        <v>0</v>
      </c>
      <c r="KZC15">
        <f>[1]MIDES!LLU27</f>
        <v>0</v>
      </c>
      <c r="KZD15">
        <f>[1]MIDES!LLV27</f>
        <v>0</v>
      </c>
      <c r="KZE15">
        <f>[1]MIDES!LLW27</f>
        <v>0</v>
      </c>
      <c r="KZF15">
        <f>[1]MIDES!LLX27</f>
        <v>0</v>
      </c>
      <c r="KZG15">
        <f>[1]MIDES!LLY27</f>
        <v>0</v>
      </c>
      <c r="KZH15">
        <f>[1]MIDES!LLZ27</f>
        <v>0</v>
      </c>
      <c r="KZI15">
        <f>[1]MIDES!LMA27</f>
        <v>0</v>
      </c>
      <c r="KZJ15">
        <f>[1]MIDES!LMB27</f>
        <v>0</v>
      </c>
      <c r="KZK15">
        <f>[1]MIDES!LMC27</f>
        <v>0</v>
      </c>
      <c r="KZL15">
        <f>[1]MIDES!LMD27</f>
        <v>0</v>
      </c>
      <c r="KZM15">
        <f>[1]MIDES!LME27</f>
        <v>0</v>
      </c>
      <c r="KZN15">
        <f>[1]MIDES!LMF27</f>
        <v>0</v>
      </c>
      <c r="KZO15">
        <f>[1]MIDES!LMG27</f>
        <v>0</v>
      </c>
      <c r="KZP15">
        <f>[1]MIDES!LMH27</f>
        <v>0</v>
      </c>
      <c r="KZQ15">
        <f>[1]MIDES!LMI27</f>
        <v>0</v>
      </c>
      <c r="KZR15">
        <f>[1]MIDES!LMJ27</f>
        <v>0</v>
      </c>
      <c r="KZS15">
        <f>[1]MIDES!LMK27</f>
        <v>0</v>
      </c>
      <c r="KZT15">
        <f>[1]MIDES!LML27</f>
        <v>0</v>
      </c>
      <c r="KZU15">
        <f>[1]MIDES!LMM27</f>
        <v>0</v>
      </c>
      <c r="KZV15">
        <f>[1]MIDES!LMN27</f>
        <v>0</v>
      </c>
      <c r="KZW15">
        <f>[1]MIDES!LMO27</f>
        <v>0</v>
      </c>
      <c r="KZX15">
        <f>[1]MIDES!LMP27</f>
        <v>0</v>
      </c>
      <c r="KZY15">
        <f>[1]MIDES!LMQ27</f>
        <v>0</v>
      </c>
      <c r="KZZ15">
        <f>[1]MIDES!LMR27</f>
        <v>0</v>
      </c>
      <c r="LAA15">
        <f>[1]MIDES!LMS27</f>
        <v>0</v>
      </c>
      <c r="LAB15">
        <f>[1]MIDES!LMT27</f>
        <v>0</v>
      </c>
      <c r="LAC15">
        <f>[1]MIDES!LMU27</f>
        <v>0</v>
      </c>
      <c r="LAD15">
        <f>[1]MIDES!LMV27</f>
        <v>0</v>
      </c>
      <c r="LAE15">
        <f>[1]MIDES!LMW27</f>
        <v>0</v>
      </c>
      <c r="LAF15">
        <f>[1]MIDES!LMX27</f>
        <v>0</v>
      </c>
      <c r="LAG15">
        <f>[1]MIDES!LMY27</f>
        <v>0</v>
      </c>
      <c r="LAH15">
        <f>[1]MIDES!LMZ27</f>
        <v>0</v>
      </c>
      <c r="LAI15">
        <f>[1]MIDES!LNA27</f>
        <v>0</v>
      </c>
      <c r="LAJ15">
        <f>[1]MIDES!LNB27</f>
        <v>0</v>
      </c>
      <c r="LAK15">
        <f>[1]MIDES!LNC27</f>
        <v>0</v>
      </c>
      <c r="LAL15">
        <f>[1]MIDES!LND27</f>
        <v>0</v>
      </c>
      <c r="LAM15">
        <f>[1]MIDES!LNE27</f>
        <v>0</v>
      </c>
      <c r="LAN15">
        <f>[1]MIDES!LNF27</f>
        <v>0</v>
      </c>
      <c r="LAO15">
        <f>[1]MIDES!LNG27</f>
        <v>0</v>
      </c>
      <c r="LAP15">
        <f>[1]MIDES!LNH27</f>
        <v>0</v>
      </c>
      <c r="LAQ15">
        <f>[1]MIDES!LNI27</f>
        <v>0</v>
      </c>
      <c r="LAR15">
        <f>[1]MIDES!LNJ27</f>
        <v>0</v>
      </c>
      <c r="LAS15">
        <f>[1]MIDES!LNK27</f>
        <v>0</v>
      </c>
      <c r="LAT15">
        <f>[1]MIDES!LNL27</f>
        <v>0</v>
      </c>
      <c r="LAU15">
        <f>[1]MIDES!LNM27</f>
        <v>0</v>
      </c>
      <c r="LAV15">
        <f>[1]MIDES!LNN27</f>
        <v>0</v>
      </c>
      <c r="LAW15">
        <f>[1]MIDES!LNO27</f>
        <v>0</v>
      </c>
      <c r="LAX15">
        <f>[1]MIDES!LNP27</f>
        <v>0</v>
      </c>
      <c r="LAY15">
        <f>[1]MIDES!LNQ27</f>
        <v>0</v>
      </c>
      <c r="LAZ15">
        <f>[1]MIDES!LNR27</f>
        <v>0</v>
      </c>
      <c r="LBA15">
        <f>[1]MIDES!LNS27</f>
        <v>0</v>
      </c>
      <c r="LBB15">
        <f>[1]MIDES!LNT27</f>
        <v>0</v>
      </c>
      <c r="LBC15">
        <f>[1]MIDES!LNU27</f>
        <v>0</v>
      </c>
      <c r="LBD15">
        <f>[1]MIDES!LNV27</f>
        <v>0</v>
      </c>
      <c r="LBE15">
        <f>[1]MIDES!LNW27</f>
        <v>0</v>
      </c>
      <c r="LBF15">
        <f>[1]MIDES!LNX27</f>
        <v>0</v>
      </c>
      <c r="LBG15">
        <f>[1]MIDES!LNY27</f>
        <v>0</v>
      </c>
      <c r="LBH15">
        <f>[1]MIDES!LNZ27</f>
        <v>0</v>
      </c>
      <c r="LBI15">
        <f>[1]MIDES!LOA27</f>
        <v>0</v>
      </c>
      <c r="LBJ15">
        <f>[1]MIDES!LOB27</f>
        <v>0</v>
      </c>
      <c r="LBK15">
        <f>[1]MIDES!LOC27</f>
        <v>0</v>
      </c>
      <c r="LBL15">
        <f>[1]MIDES!LOD27</f>
        <v>0</v>
      </c>
      <c r="LBM15">
        <f>[1]MIDES!LOE27</f>
        <v>0</v>
      </c>
      <c r="LBN15">
        <f>[1]MIDES!LOF27</f>
        <v>0</v>
      </c>
      <c r="LBO15">
        <f>[1]MIDES!LOG27</f>
        <v>0</v>
      </c>
      <c r="LBP15">
        <f>[1]MIDES!LOH27</f>
        <v>0</v>
      </c>
      <c r="LBQ15">
        <f>[1]MIDES!LOI27</f>
        <v>0</v>
      </c>
      <c r="LBR15">
        <f>[1]MIDES!LOJ27</f>
        <v>0</v>
      </c>
      <c r="LBS15">
        <f>[1]MIDES!LOK27</f>
        <v>0</v>
      </c>
      <c r="LBT15">
        <f>[1]MIDES!LOL27</f>
        <v>0</v>
      </c>
      <c r="LBU15">
        <f>[1]MIDES!LOM27</f>
        <v>0</v>
      </c>
      <c r="LBV15">
        <f>[1]MIDES!LON27</f>
        <v>0</v>
      </c>
      <c r="LBW15">
        <f>[1]MIDES!LOO27</f>
        <v>0</v>
      </c>
      <c r="LBX15">
        <f>[1]MIDES!LOP27</f>
        <v>0</v>
      </c>
      <c r="LBY15">
        <f>[1]MIDES!LOQ27</f>
        <v>0</v>
      </c>
      <c r="LBZ15">
        <f>[1]MIDES!LOR27</f>
        <v>0</v>
      </c>
      <c r="LCA15">
        <f>[1]MIDES!LOS27</f>
        <v>0</v>
      </c>
      <c r="LCB15">
        <f>[1]MIDES!LOT27</f>
        <v>0</v>
      </c>
      <c r="LCC15">
        <f>[1]MIDES!LOU27</f>
        <v>0</v>
      </c>
      <c r="LCD15">
        <f>[1]MIDES!LOV27</f>
        <v>0</v>
      </c>
      <c r="LCE15">
        <f>[1]MIDES!LOW27</f>
        <v>0</v>
      </c>
      <c r="LCF15">
        <f>[1]MIDES!LOX27</f>
        <v>0</v>
      </c>
      <c r="LCG15">
        <f>[1]MIDES!LOY27</f>
        <v>0</v>
      </c>
      <c r="LCH15">
        <f>[1]MIDES!LOZ27</f>
        <v>0</v>
      </c>
      <c r="LCI15">
        <f>[1]MIDES!LPA27</f>
        <v>0</v>
      </c>
      <c r="LCJ15">
        <f>[1]MIDES!LPB27</f>
        <v>0</v>
      </c>
      <c r="LCK15">
        <f>[1]MIDES!LPC27</f>
        <v>0</v>
      </c>
      <c r="LCL15">
        <f>[1]MIDES!LPD27</f>
        <v>0</v>
      </c>
      <c r="LCM15">
        <f>[1]MIDES!LPE27</f>
        <v>0</v>
      </c>
      <c r="LCN15">
        <f>[1]MIDES!LPF27</f>
        <v>0</v>
      </c>
      <c r="LCO15">
        <f>[1]MIDES!LPG27</f>
        <v>0</v>
      </c>
      <c r="LCP15">
        <f>[1]MIDES!LPH27</f>
        <v>0</v>
      </c>
      <c r="LCQ15">
        <f>[1]MIDES!LPI27</f>
        <v>0</v>
      </c>
      <c r="LCR15">
        <f>[1]MIDES!LPJ27</f>
        <v>0</v>
      </c>
      <c r="LCS15">
        <f>[1]MIDES!LPK27</f>
        <v>0</v>
      </c>
      <c r="LCT15">
        <f>[1]MIDES!LPL27</f>
        <v>0</v>
      </c>
      <c r="LCU15">
        <f>[1]MIDES!LPM27</f>
        <v>0</v>
      </c>
      <c r="LCV15">
        <f>[1]MIDES!LPN27</f>
        <v>0</v>
      </c>
      <c r="LCW15">
        <f>[1]MIDES!LPO27</f>
        <v>0</v>
      </c>
      <c r="LCX15">
        <f>[1]MIDES!LPP27</f>
        <v>0</v>
      </c>
      <c r="LCY15">
        <f>[1]MIDES!LPQ27</f>
        <v>0</v>
      </c>
      <c r="LCZ15">
        <f>[1]MIDES!LPR27</f>
        <v>0</v>
      </c>
      <c r="LDA15">
        <f>[1]MIDES!LPS27</f>
        <v>0</v>
      </c>
      <c r="LDB15">
        <f>[1]MIDES!LPT27</f>
        <v>0</v>
      </c>
      <c r="LDC15">
        <f>[1]MIDES!LPU27</f>
        <v>0</v>
      </c>
      <c r="LDD15">
        <f>[1]MIDES!LPV27</f>
        <v>0</v>
      </c>
      <c r="LDE15">
        <f>[1]MIDES!LPW27</f>
        <v>0</v>
      </c>
      <c r="LDF15">
        <f>[1]MIDES!LPX27</f>
        <v>0</v>
      </c>
      <c r="LDG15">
        <f>[1]MIDES!LPY27</f>
        <v>0</v>
      </c>
      <c r="LDH15">
        <f>[1]MIDES!LPZ27</f>
        <v>0</v>
      </c>
      <c r="LDI15">
        <f>[1]MIDES!LQA27</f>
        <v>0</v>
      </c>
      <c r="LDJ15">
        <f>[1]MIDES!LQB27</f>
        <v>0</v>
      </c>
      <c r="LDK15">
        <f>[1]MIDES!LQC27</f>
        <v>0</v>
      </c>
      <c r="LDL15">
        <f>[1]MIDES!LQD27</f>
        <v>0</v>
      </c>
      <c r="LDM15">
        <f>[1]MIDES!LQE27</f>
        <v>0</v>
      </c>
      <c r="LDN15">
        <f>[1]MIDES!LQF27</f>
        <v>0</v>
      </c>
      <c r="LDO15">
        <f>[1]MIDES!LQG27</f>
        <v>0</v>
      </c>
      <c r="LDP15">
        <f>[1]MIDES!LQH27</f>
        <v>0</v>
      </c>
      <c r="LDQ15">
        <f>[1]MIDES!LQI27</f>
        <v>0</v>
      </c>
      <c r="LDR15">
        <f>[1]MIDES!LQJ27</f>
        <v>0</v>
      </c>
      <c r="LDS15">
        <f>[1]MIDES!LQK27</f>
        <v>0</v>
      </c>
      <c r="LDT15">
        <f>[1]MIDES!LQL27</f>
        <v>0</v>
      </c>
      <c r="LDU15">
        <f>[1]MIDES!LQM27</f>
        <v>0</v>
      </c>
      <c r="LDV15">
        <f>[1]MIDES!LQN27</f>
        <v>0</v>
      </c>
      <c r="LDW15">
        <f>[1]MIDES!LQO27</f>
        <v>0</v>
      </c>
      <c r="LDX15">
        <f>[1]MIDES!LQP27</f>
        <v>0</v>
      </c>
      <c r="LDY15">
        <f>[1]MIDES!LQQ27</f>
        <v>0</v>
      </c>
      <c r="LDZ15">
        <f>[1]MIDES!LQR27</f>
        <v>0</v>
      </c>
      <c r="LEA15">
        <f>[1]MIDES!LQS27</f>
        <v>0</v>
      </c>
      <c r="LEB15">
        <f>[1]MIDES!LQT27</f>
        <v>0</v>
      </c>
      <c r="LEC15">
        <f>[1]MIDES!LQU27</f>
        <v>0</v>
      </c>
      <c r="LED15">
        <f>[1]MIDES!LQV27</f>
        <v>0</v>
      </c>
      <c r="LEE15">
        <f>[1]MIDES!LQW27</f>
        <v>0</v>
      </c>
      <c r="LEF15">
        <f>[1]MIDES!LQX27</f>
        <v>0</v>
      </c>
      <c r="LEG15">
        <f>[1]MIDES!LQY27</f>
        <v>0</v>
      </c>
      <c r="LEH15">
        <f>[1]MIDES!LQZ27</f>
        <v>0</v>
      </c>
      <c r="LEI15">
        <f>[1]MIDES!LRA27</f>
        <v>0</v>
      </c>
      <c r="LEJ15">
        <f>[1]MIDES!LRB27</f>
        <v>0</v>
      </c>
      <c r="LEK15">
        <f>[1]MIDES!LRC27</f>
        <v>0</v>
      </c>
      <c r="LEL15">
        <f>[1]MIDES!LRD27</f>
        <v>0</v>
      </c>
      <c r="LEM15">
        <f>[1]MIDES!LRE27</f>
        <v>0</v>
      </c>
      <c r="LEN15">
        <f>[1]MIDES!LRF27</f>
        <v>0</v>
      </c>
      <c r="LEO15">
        <f>[1]MIDES!LRG27</f>
        <v>0</v>
      </c>
      <c r="LEP15">
        <f>[1]MIDES!LRH27</f>
        <v>0</v>
      </c>
      <c r="LEQ15">
        <f>[1]MIDES!LRI27</f>
        <v>0</v>
      </c>
      <c r="LER15">
        <f>[1]MIDES!LRJ27</f>
        <v>0</v>
      </c>
      <c r="LES15">
        <f>[1]MIDES!LRK27</f>
        <v>0</v>
      </c>
      <c r="LET15">
        <f>[1]MIDES!LRL27</f>
        <v>0</v>
      </c>
      <c r="LEU15">
        <f>[1]MIDES!LRM27</f>
        <v>0</v>
      </c>
      <c r="LEV15">
        <f>[1]MIDES!LRN27</f>
        <v>0</v>
      </c>
      <c r="LEW15">
        <f>[1]MIDES!LRO27</f>
        <v>0</v>
      </c>
      <c r="LEX15">
        <f>[1]MIDES!LRP27</f>
        <v>0</v>
      </c>
      <c r="LEY15">
        <f>[1]MIDES!LRQ27</f>
        <v>0</v>
      </c>
      <c r="LEZ15">
        <f>[1]MIDES!LRR27</f>
        <v>0</v>
      </c>
      <c r="LFA15">
        <f>[1]MIDES!LRS27</f>
        <v>0</v>
      </c>
      <c r="LFB15">
        <f>[1]MIDES!LRT27</f>
        <v>0</v>
      </c>
      <c r="LFC15">
        <f>[1]MIDES!LRU27</f>
        <v>0</v>
      </c>
      <c r="LFD15">
        <f>[1]MIDES!LRV27</f>
        <v>0</v>
      </c>
      <c r="LFE15">
        <f>[1]MIDES!LRW27</f>
        <v>0</v>
      </c>
      <c r="LFF15">
        <f>[1]MIDES!LRX27</f>
        <v>0</v>
      </c>
      <c r="LFG15">
        <f>[1]MIDES!LRY27</f>
        <v>0</v>
      </c>
      <c r="LFH15">
        <f>[1]MIDES!LRZ27</f>
        <v>0</v>
      </c>
      <c r="LFI15">
        <f>[1]MIDES!LSA27</f>
        <v>0</v>
      </c>
      <c r="LFJ15">
        <f>[1]MIDES!LSB27</f>
        <v>0</v>
      </c>
      <c r="LFK15">
        <f>[1]MIDES!LSC27</f>
        <v>0</v>
      </c>
      <c r="LFL15">
        <f>[1]MIDES!LSD27</f>
        <v>0</v>
      </c>
      <c r="LFM15">
        <f>[1]MIDES!LSE27</f>
        <v>0</v>
      </c>
      <c r="LFN15">
        <f>[1]MIDES!LSF27</f>
        <v>0</v>
      </c>
      <c r="LFO15">
        <f>[1]MIDES!LSG27</f>
        <v>0</v>
      </c>
      <c r="LFP15">
        <f>[1]MIDES!LSH27</f>
        <v>0</v>
      </c>
      <c r="LFQ15">
        <f>[1]MIDES!LSI27</f>
        <v>0</v>
      </c>
      <c r="LFR15">
        <f>[1]MIDES!LSJ27</f>
        <v>0</v>
      </c>
      <c r="LFS15">
        <f>[1]MIDES!LSK27</f>
        <v>0</v>
      </c>
      <c r="LFT15">
        <f>[1]MIDES!LSL27</f>
        <v>0</v>
      </c>
      <c r="LFU15">
        <f>[1]MIDES!LSM27</f>
        <v>0</v>
      </c>
      <c r="LFV15">
        <f>[1]MIDES!LSN27</f>
        <v>0</v>
      </c>
      <c r="LFW15">
        <f>[1]MIDES!LSO27</f>
        <v>0</v>
      </c>
      <c r="LFX15">
        <f>[1]MIDES!LSP27</f>
        <v>0</v>
      </c>
      <c r="LFY15">
        <f>[1]MIDES!LSQ27</f>
        <v>0</v>
      </c>
      <c r="LFZ15">
        <f>[1]MIDES!LSR27</f>
        <v>0</v>
      </c>
      <c r="LGA15">
        <f>[1]MIDES!LSS27</f>
        <v>0</v>
      </c>
      <c r="LGB15">
        <f>[1]MIDES!LST27</f>
        <v>0</v>
      </c>
      <c r="LGC15">
        <f>[1]MIDES!LSU27</f>
        <v>0</v>
      </c>
      <c r="LGD15">
        <f>[1]MIDES!LSV27</f>
        <v>0</v>
      </c>
      <c r="LGE15">
        <f>[1]MIDES!LSW27</f>
        <v>0</v>
      </c>
      <c r="LGF15">
        <f>[1]MIDES!LSX27</f>
        <v>0</v>
      </c>
      <c r="LGG15">
        <f>[1]MIDES!LSY27</f>
        <v>0</v>
      </c>
      <c r="LGH15">
        <f>[1]MIDES!LSZ27</f>
        <v>0</v>
      </c>
      <c r="LGI15">
        <f>[1]MIDES!LTA27</f>
        <v>0</v>
      </c>
      <c r="LGJ15">
        <f>[1]MIDES!LTB27</f>
        <v>0</v>
      </c>
      <c r="LGK15">
        <f>[1]MIDES!LTC27</f>
        <v>0</v>
      </c>
      <c r="LGL15">
        <f>[1]MIDES!LTD27</f>
        <v>0</v>
      </c>
      <c r="LGM15">
        <f>[1]MIDES!LTE27</f>
        <v>0</v>
      </c>
      <c r="LGN15">
        <f>[1]MIDES!LTF27</f>
        <v>0</v>
      </c>
      <c r="LGO15">
        <f>[1]MIDES!LTG27</f>
        <v>0</v>
      </c>
      <c r="LGP15">
        <f>[1]MIDES!LTH27</f>
        <v>0</v>
      </c>
      <c r="LGQ15">
        <f>[1]MIDES!LTI27</f>
        <v>0</v>
      </c>
      <c r="LGR15">
        <f>[1]MIDES!LTJ27</f>
        <v>0</v>
      </c>
      <c r="LGS15">
        <f>[1]MIDES!LTK27</f>
        <v>0</v>
      </c>
      <c r="LGT15">
        <f>[1]MIDES!LTL27</f>
        <v>0</v>
      </c>
      <c r="LGU15">
        <f>[1]MIDES!LTM27</f>
        <v>0</v>
      </c>
      <c r="LGV15">
        <f>[1]MIDES!LTN27</f>
        <v>0</v>
      </c>
      <c r="LGW15">
        <f>[1]MIDES!LTO27</f>
        <v>0</v>
      </c>
      <c r="LGX15">
        <f>[1]MIDES!LTP27</f>
        <v>0</v>
      </c>
      <c r="LGY15">
        <f>[1]MIDES!LTQ27</f>
        <v>0</v>
      </c>
      <c r="LGZ15">
        <f>[1]MIDES!LTR27</f>
        <v>0</v>
      </c>
      <c r="LHA15">
        <f>[1]MIDES!LTS27</f>
        <v>0</v>
      </c>
      <c r="LHB15">
        <f>[1]MIDES!LTT27</f>
        <v>0</v>
      </c>
      <c r="LHC15">
        <f>[1]MIDES!LTU27</f>
        <v>0</v>
      </c>
      <c r="LHD15">
        <f>[1]MIDES!LTV27</f>
        <v>0</v>
      </c>
      <c r="LHE15">
        <f>[1]MIDES!LTW27</f>
        <v>0</v>
      </c>
      <c r="LHF15">
        <f>[1]MIDES!LTX27</f>
        <v>0</v>
      </c>
      <c r="LHG15">
        <f>[1]MIDES!LTY27</f>
        <v>0</v>
      </c>
      <c r="LHH15">
        <f>[1]MIDES!LTZ27</f>
        <v>0</v>
      </c>
      <c r="LHI15">
        <f>[1]MIDES!LUA27</f>
        <v>0</v>
      </c>
      <c r="LHJ15">
        <f>[1]MIDES!LUB27</f>
        <v>0</v>
      </c>
      <c r="LHK15">
        <f>[1]MIDES!LUC27</f>
        <v>0</v>
      </c>
      <c r="LHL15">
        <f>[1]MIDES!LUD27</f>
        <v>0</v>
      </c>
      <c r="LHM15">
        <f>[1]MIDES!LUE27</f>
        <v>0</v>
      </c>
      <c r="LHN15">
        <f>[1]MIDES!LUF27</f>
        <v>0</v>
      </c>
      <c r="LHO15">
        <f>[1]MIDES!LUG27</f>
        <v>0</v>
      </c>
      <c r="LHP15">
        <f>[1]MIDES!LUH27</f>
        <v>0</v>
      </c>
      <c r="LHQ15">
        <f>[1]MIDES!LUI27</f>
        <v>0</v>
      </c>
      <c r="LHR15">
        <f>[1]MIDES!LUJ27</f>
        <v>0</v>
      </c>
      <c r="LHS15">
        <f>[1]MIDES!LUK27</f>
        <v>0</v>
      </c>
      <c r="LHT15">
        <f>[1]MIDES!LUL27</f>
        <v>0</v>
      </c>
      <c r="LHU15">
        <f>[1]MIDES!LUM27</f>
        <v>0</v>
      </c>
      <c r="LHV15">
        <f>[1]MIDES!LUN27</f>
        <v>0</v>
      </c>
      <c r="LHW15">
        <f>[1]MIDES!LUO27</f>
        <v>0</v>
      </c>
      <c r="LHX15">
        <f>[1]MIDES!LUP27</f>
        <v>0</v>
      </c>
      <c r="LHY15">
        <f>[1]MIDES!LUQ27</f>
        <v>0</v>
      </c>
      <c r="LHZ15">
        <f>[1]MIDES!LUR27</f>
        <v>0</v>
      </c>
      <c r="LIA15">
        <f>[1]MIDES!LUS27</f>
        <v>0</v>
      </c>
      <c r="LIB15">
        <f>[1]MIDES!LUT27</f>
        <v>0</v>
      </c>
      <c r="LIC15">
        <f>[1]MIDES!LUU27</f>
        <v>0</v>
      </c>
      <c r="LID15">
        <f>[1]MIDES!LUV27</f>
        <v>0</v>
      </c>
      <c r="LIE15">
        <f>[1]MIDES!LUW27</f>
        <v>0</v>
      </c>
      <c r="LIF15">
        <f>[1]MIDES!LUX27</f>
        <v>0</v>
      </c>
      <c r="LIG15">
        <f>[1]MIDES!LUY27</f>
        <v>0</v>
      </c>
      <c r="LIH15">
        <f>[1]MIDES!LUZ27</f>
        <v>0</v>
      </c>
      <c r="LII15">
        <f>[1]MIDES!LVA27</f>
        <v>0</v>
      </c>
      <c r="LIJ15">
        <f>[1]MIDES!LVB27</f>
        <v>0</v>
      </c>
      <c r="LIK15">
        <f>[1]MIDES!LVC27</f>
        <v>0</v>
      </c>
      <c r="LIL15">
        <f>[1]MIDES!LVD27</f>
        <v>0</v>
      </c>
      <c r="LIM15">
        <f>[1]MIDES!LVE27</f>
        <v>0</v>
      </c>
      <c r="LIN15">
        <f>[1]MIDES!LVF27</f>
        <v>0</v>
      </c>
      <c r="LIO15">
        <f>[1]MIDES!LVG27</f>
        <v>0</v>
      </c>
      <c r="LIP15">
        <f>[1]MIDES!LVH27</f>
        <v>0</v>
      </c>
      <c r="LIQ15">
        <f>[1]MIDES!LVI27</f>
        <v>0</v>
      </c>
      <c r="LIR15">
        <f>[1]MIDES!LVJ27</f>
        <v>0</v>
      </c>
      <c r="LIS15">
        <f>[1]MIDES!LVK27</f>
        <v>0</v>
      </c>
      <c r="LIT15">
        <f>[1]MIDES!LVL27</f>
        <v>0</v>
      </c>
      <c r="LIU15">
        <f>[1]MIDES!LVM27</f>
        <v>0</v>
      </c>
      <c r="LIV15">
        <f>[1]MIDES!LVN27</f>
        <v>0</v>
      </c>
      <c r="LIW15">
        <f>[1]MIDES!LVO27</f>
        <v>0</v>
      </c>
      <c r="LIX15">
        <f>[1]MIDES!LVP27</f>
        <v>0</v>
      </c>
      <c r="LIY15">
        <f>[1]MIDES!LVQ27</f>
        <v>0</v>
      </c>
      <c r="LIZ15">
        <f>[1]MIDES!LVR27</f>
        <v>0</v>
      </c>
      <c r="LJA15">
        <f>[1]MIDES!LVS27</f>
        <v>0</v>
      </c>
      <c r="LJB15">
        <f>[1]MIDES!LVT27</f>
        <v>0</v>
      </c>
      <c r="LJC15">
        <f>[1]MIDES!LVU27</f>
        <v>0</v>
      </c>
      <c r="LJD15">
        <f>[1]MIDES!LVV27</f>
        <v>0</v>
      </c>
      <c r="LJE15">
        <f>[1]MIDES!LVW27</f>
        <v>0</v>
      </c>
      <c r="LJF15">
        <f>[1]MIDES!LVX27</f>
        <v>0</v>
      </c>
      <c r="LJG15">
        <f>[1]MIDES!LVY27</f>
        <v>0</v>
      </c>
      <c r="LJH15">
        <f>[1]MIDES!LVZ27</f>
        <v>0</v>
      </c>
      <c r="LJI15">
        <f>[1]MIDES!LWA27</f>
        <v>0</v>
      </c>
      <c r="LJJ15">
        <f>[1]MIDES!LWB27</f>
        <v>0</v>
      </c>
      <c r="LJK15">
        <f>[1]MIDES!LWC27</f>
        <v>0</v>
      </c>
      <c r="LJL15">
        <f>[1]MIDES!LWD27</f>
        <v>0</v>
      </c>
      <c r="LJM15">
        <f>[1]MIDES!LWE27</f>
        <v>0</v>
      </c>
      <c r="LJN15">
        <f>[1]MIDES!LWF27</f>
        <v>0</v>
      </c>
      <c r="LJO15">
        <f>[1]MIDES!LWG27</f>
        <v>0</v>
      </c>
      <c r="LJP15">
        <f>[1]MIDES!LWH27</f>
        <v>0</v>
      </c>
      <c r="LJQ15">
        <f>[1]MIDES!LWI27</f>
        <v>0</v>
      </c>
      <c r="LJR15">
        <f>[1]MIDES!LWJ27</f>
        <v>0</v>
      </c>
      <c r="LJS15">
        <f>[1]MIDES!LWK27</f>
        <v>0</v>
      </c>
      <c r="LJT15">
        <f>[1]MIDES!LWL27</f>
        <v>0</v>
      </c>
      <c r="LJU15">
        <f>[1]MIDES!LWM27</f>
        <v>0</v>
      </c>
      <c r="LJV15">
        <f>[1]MIDES!LWN27</f>
        <v>0</v>
      </c>
      <c r="LJW15">
        <f>[1]MIDES!LWO27</f>
        <v>0</v>
      </c>
      <c r="LJX15">
        <f>[1]MIDES!LWP27</f>
        <v>0</v>
      </c>
      <c r="LJY15">
        <f>[1]MIDES!LWQ27</f>
        <v>0</v>
      </c>
      <c r="LJZ15">
        <f>[1]MIDES!LWR27</f>
        <v>0</v>
      </c>
      <c r="LKA15">
        <f>[1]MIDES!LWS27</f>
        <v>0</v>
      </c>
      <c r="LKB15">
        <f>[1]MIDES!LWT27</f>
        <v>0</v>
      </c>
      <c r="LKC15">
        <f>[1]MIDES!LWU27</f>
        <v>0</v>
      </c>
      <c r="LKD15">
        <f>[1]MIDES!LWV27</f>
        <v>0</v>
      </c>
      <c r="LKE15">
        <f>[1]MIDES!LWW27</f>
        <v>0</v>
      </c>
      <c r="LKF15">
        <f>[1]MIDES!LWX27</f>
        <v>0</v>
      </c>
      <c r="LKG15">
        <f>[1]MIDES!LWY27</f>
        <v>0</v>
      </c>
      <c r="LKH15">
        <f>[1]MIDES!LWZ27</f>
        <v>0</v>
      </c>
      <c r="LKI15">
        <f>[1]MIDES!LXA27</f>
        <v>0</v>
      </c>
      <c r="LKJ15">
        <f>[1]MIDES!LXB27</f>
        <v>0</v>
      </c>
      <c r="LKK15">
        <f>[1]MIDES!LXC27</f>
        <v>0</v>
      </c>
      <c r="LKL15">
        <f>[1]MIDES!LXD27</f>
        <v>0</v>
      </c>
      <c r="LKM15">
        <f>[1]MIDES!LXE27</f>
        <v>0</v>
      </c>
      <c r="LKN15">
        <f>[1]MIDES!LXF27</f>
        <v>0</v>
      </c>
      <c r="LKO15">
        <f>[1]MIDES!LXG27</f>
        <v>0</v>
      </c>
      <c r="LKP15">
        <f>[1]MIDES!LXH27</f>
        <v>0</v>
      </c>
      <c r="LKQ15">
        <f>[1]MIDES!LXI27</f>
        <v>0</v>
      </c>
      <c r="LKR15">
        <f>[1]MIDES!LXJ27</f>
        <v>0</v>
      </c>
      <c r="LKS15">
        <f>[1]MIDES!LXK27</f>
        <v>0</v>
      </c>
      <c r="LKT15">
        <f>[1]MIDES!LXL27</f>
        <v>0</v>
      </c>
      <c r="LKU15">
        <f>[1]MIDES!LXM27</f>
        <v>0</v>
      </c>
      <c r="LKV15">
        <f>[1]MIDES!LXN27</f>
        <v>0</v>
      </c>
      <c r="LKW15">
        <f>[1]MIDES!LXO27</f>
        <v>0</v>
      </c>
      <c r="LKX15">
        <f>[1]MIDES!LXP27</f>
        <v>0</v>
      </c>
      <c r="LKY15">
        <f>[1]MIDES!LXQ27</f>
        <v>0</v>
      </c>
      <c r="LKZ15">
        <f>[1]MIDES!LXR27</f>
        <v>0</v>
      </c>
      <c r="LLA15">
        <f>[1]MIDES!LXS27</f>
        <v>0</v>
      </c>
      <c r="LLB15">
        <f>[1]MIDES!LXT27</f>
        <v>0</v>
      </c>
      <c r="LLC15">
        <f>[1]MIDES!LXU27</f>
        <v>0</v>
      </c>
      <c r="LLD15">
        <f>[1]MIDES!LXV27</f>
        <v>0</v>
      </c>
      <c r="LLE15">
        <f>[1]MIDES!LXW27</f>
        <v>0</v>
      </c>
      <c r="LLF15">
        <f>[1]MIDES!LXX27</f>
        <v>0</v>
      </c>
      <c r="LLG15">
        <f>[1]MIDES!LXY27</f>
        <v>0</v>
      </c>
      <c r="LLH15">
        <f>[1]MIDES!LXZ27</f>
        <v>0</v>
      </c>
      <c r="LLI15">
        <f>[1]MIDES!LYA27</f>
        <v>0</v>
      </c>
      <c r="LLJ15">
        <f>[1]MIDES!LYB27</f>
        <v>0</v>
      </c>
      <c r="LLK15">
        <f>[1]MIDES!LYC27</f>
        <v>0</v>
      </c>
      <c r="LLL15">
        <f>[1]MIDES!LYD27</f>
        <v>0</v>
      </c>
      <c r="LLM15">
        <f>[1]MIDES!LYE27</f>
        <v>0</v>
      </c>
      <c r="LLN15">
        <f>[1]MIDES!LYF27</f>
        <v>0</v>
      </c>
      <c r="LLO15">
        <f>[1]MIDES!LYG27</f>
        <v>0</v>
      </c>
      <c r="LLP15">
        <f>[1]MIDES!LYH27</f>
        <v>0</v>
      </c>
      <c r="LLQ15">
        <f>[1]MIDES!LYI27</f>
        <v>0</v>
      </c>
      <c r="LLR15">
        <f>[1]MIDES!LYJ27</f>
        <v>0</v>
      </c>
      <c r="LLS15">
        <f>[1]MIDES!LYK27</f>
        <v>0</v>
      </c>
      <c r="LLT15">
        <f>[1]MIDES!LYL27</f>
        <v>0</v>
      </c>
      <c r="LLU15">
        <f>[1]MIDES!LYM27</f>
        <v>0</v>
      </c>
      <c r="LLV15">
        <f>[1]MIDES!LYN27</f>
        <v>0</v>
      </c>
      <c r="LLW15">
        <f>[1]MIDES!LYO27</f>
        <v>0</v>
      </c>
      <c r="LLX15">
        <f>[1]MIDES!LYP27</f>
        <v>0</v>
      </c>
      <c r="LLY15">
        <f>[1]MIDES!LYQ27</f>
        <v>0</v>
      </c>
      <c r="LLZ15">
        <f>[1]MIDES!LYR27</f>
        <v>0</v>
      </c>
      <c r="LMA15">
        <f>[1]MIDES!LYS27</f>
        <v>0</v>
      </c>
      <c r="LMB15">
        <f>[1]MIDES!LYT27</f>
        <v>0</v>
      </c>
      <c r="LMC15">
        <f>[1]MIDES!LYU27</f>
        <v>0</v>
      </c>
      <c r="LMD15">
        <f>[1]MIDES!LYV27</f>
        <v>0</v>
      </c>
      <c r="LME15">
        <f>[1]MIDES!LYW27</f>
        <v>0</v>
      </c>
      <c r="LMF15">
        <f>[1]MIDES!LYX27</f>
        <v>0</v>
      </c>
      <c r="LMG15">
        <f>[1]MIDES!LYY27</f>
        <v>0</v>
      </c>
      <c r="LMH15">
        <f>[1]MIDES!LYZ27</f>
        <v>0</v>
      </c>
      <c r="LMI15">
        <f>[1]MIDES!LZA27</f>
        <v>0</v>
      </c>
      <c r="LMJ15">
        <f>[1]MIDES!LZB27</f>
        <v>0</v>
      </c>
      <c r="LMK15">
        <f>[1]MIDES!LZC27</f>
        <v>0</v>
      </c>
      <c r="LML15">
        <f>[1]MIDES!LZD27</f>
        <v>0</v>
      </c>
      <c r="LMM15">
        <f>[1]MIDES!LZE27</f>
        <v>0</v>
      </c>
      <c r="LMN15">
        <f>[1]MIDES!LZF27</f>
        <v>0</v>
      </c>
      <c r="LMO15">
        <f>[1]MIDES!LZG27</f>
        <v>0</v>
      </c>
      <c r="LMP15">
        <f>[1]MIDES!LZH27</f>
        <v>0</v>
      </c>
      <c r="LMQ15">
        <f>[1]MIDES!LZI27</f>
        <v>0</v>
      </c>
      <c r="LMR15">
        <f>[1]MIDES!LZJ27</f>
        <v>0</v>
      </c>
      <c r="LMS15">
        <f>[1]MIDES!LZK27</f>
        <v>0</v>
      </c>
      <c r="LMT15">
        <f>[1]MIDES!LZL27</f>
        <v>0</v>
      </c>
      <c r="LMU15">
        <f>[1]MIDES!LZM27</f>
        <v>0</v>
      </c>
      <c r="LMV15">
        <f>[1]MIDES!LZN27</f>
        <v>0</v>
      </c>
      <c r="LMW15">
        <f>[1]MIDES!LZO27</f>
        <v>0</v>
      </c>
      <c r="LMX15">
        <f>[1]MIDES!LZP27</f>
        <v>0</v>
      </c>
      <c r="LMY15">
        <f>[1]MIDES!LZQ27</f>
        <v>0</v>
      </c>
      <c r="LMZ15">
        <f>[1]MIDES!LZR27</f>
        <v>0</v>
      </c>
      <c r="LNA15">
        <f>[1]MIDES!LZS27</f>
        <v>0</v>
      </c>
      <c r="LNB15">
        <f>[1]MIDES!LZT27</f>
        <v>0</v>
      </c>
      <c r="LNC15">
        <f>[1]MIDES!LZU27</f>
        <v>0</v>
      </c>
      <c r="LND15">
        <f>[1]MIDES!LZV27</f>
        <v>0</v>
      </c>
      <c r="LNE15">
        <f>[1]MIDES!LZW27</f>
        <v>0</v>
      </c>
      <c r="LNF15">
        <f>[1]MIDES!LZX27</f>
        <v>0</v>
      </c>
      <c r="LNG15">
        <f>[1]MIDES!LZY27</f>
        <v>0</v>
      </c>
      <c r="LNH15">
        <f>[1]MIDES!LZZ27</f>
        <v>0</v>
      </c>
      <c r="LNI15">
        <f>[1]MIDES!MAA27</f>
        <v>0</v>
      </c>
      <c r="LNJ15">
        <f>[1]MIDES!MAB27</f>
        <v>0</v>
      </c>
      <c r="LNK15">
        <f>[1]MIDES!MAC27</f>
        <v>0</v>
      </c>
      <c r="LNL15">
        <f>[1]MIDES!MAD27</f>
        <v>0</v>
      </c>
      <c r="LNM15">
        <f>[1]MIDES!MAE27</f>
        <v>0</v>
      </c>
      <c r="LNN15">
        <f>[1]MIDES!MAF27</f>
        <v>0</v>
      </c>
      <c r="LNO15">
        <f>[1]MIDES!MAG27</f>
        <v>0</v>
      </c>
      <c r="LNP15">
        <f>[1]MIDES!MAH27</f>
        <v>0</v>
      </c>
      <c r="LNQ15">
        <f>[1]MIDES!MAI27</f>
        <v>0</v>
      </c>
      <c r="LNR15">
        <f>[1]MIDES!MAJ27</f>
        <v>0</v>
      </c>
      <c r="LNS15">
        <f>[1]MIDES!MAK27</f>
        <v>0</v>
      </c>
      <c r="LNT15">
        <f>[1]MIDES!MAL27</f>
        <v>0</v>
      </c>
      <c r="LNU15">
        <f>[1]MIDES!MAM27</f>
        <v>0</v>
      </c>
      <c r="LNV15">
        <f>[1]MIDES!MAN27</f>
        <v>0</v>
      </c>
      <c r="LNW15">
        <f>[1]MIDES!MAO27</f>
        <v>0</v>
      </c>
      <c r="LNX15">
        <f>[1]MIDES!MAP27</f>
        <v>0</v>
      </c>
      <c r="LNY15">
        <f>[1]MIDES!MAQ27</f>
        <v>0</v>
      </c>
      <c r="LNZ15">
        <f>[1]MIDES!MAR27</f>
        <v>0</v>
      </c>
      <c r="LOA15">
        <f>[1]MIDES!MAS27</f>
        <v>0</v>
      </c>
      <c r="LOB15">
        <f>[1]MIDES!MAT27</f>
        <v>0</v>
      </c>
      <c r="LOC15">
        <f>[1]MIDES!MAU27</f>
        <v>0</v>
      </c>
      <c r="LOD15">
        <f>[1]MIDES!MAV27</f>
        <v>0</v>
      </c>
      <c r="LOE15">
        <f>[1]MIDES!MAW27</f>
        <v>0</v>
      </c>
      <c r="LOF15">
        <f>[1]MIDES!MAX27</f>
        <v>0</v>
      </c>
      <c r="LOG15">
        <f>[1]MIDES!MAY27</f>
        <v>0</v>
      </c>
      <c r="LOH15">
        <f>[1]MIDES!MAZ27</f>
        <v>0</v>
      </c>
      <c r="LOI15">
        <f>[1]MIDES!MBA27</f>
        <v>0</v>
      </c>
      <c r="LOJ15">
        <f>[1]MIDES!MBB27</f>
        <v>0</v>
      </c>
      <c r="LOK15">
        <f>[1]MIDES!MBC27</f>
        <v>0</v>
      </c>
      <c r="LOL15">
        <f>[1]MIDES!MBD27</f>
        <v>0</v>
      </c>
      <c r="LOM15">
        <f>[1]MIDES!MBE27</f>
        <v>0</v>
      </c>
      <c r="LON15">
        <f>[1]MIDES!MBF27</f>
        <v>0</v>
      </c>
      <c r="LOO15">
        <f>[1]MIDES!MBG27</f>
        <v>0</v>
      </c>
      <c r="LOP15">
        <f>[1]MIDES!MBH27</f>
        <v>0</v>
      </c>
      <c r="LOQ15">
        <f>[1]MIDES!MBI27</f>
        <v>0</v>
      </c>
      <c r="LOR15">
        <f>[1]MIDES!MBJ27</f>
        <v>0</v>
      </c>
      <c r="LOS15">
        <f>[1]MIDES!MBK27</f>
        <v>0</v>
      </c>
      <c r="LOT15">
        <f>[1]MIDES!MBL27</f>
        <v>0</v>
      </c>
      <c r="LOU15">
        <f>[1]MIDES!MBM27</f>
        <v>0</v>
      </c>
      <c r="LOV15">
        <f>[1]MIDES!MBN27</f>
        <v>0</v>
      </c>
      <c r="LOW15">
        <f>[1]MIDES!MBO27</f>
        <v>0</v>
      </c>
      <c r="LOX15">
        <f>[1]MIDES!MBP27</f>
        <v>0</v>
      </c>
      <c r="LOY15">
        <f>[1]MIDES!MBQ27</f>
        <v>0</v>
      </c>
      <c r="LOZ15">
        <f>[1]MIDES!MBR27</f>
        <v>0</v>
      </c>
      <c r="LPA15">
        <f>[1]MIDES!MBS27</f>
        <v>0</v>
      </c>
      <c r="LPB15">
        <f>[1]MIDES!MBT27</f>
        <v>0</v>
      </c>
      <c r="LPC15">
        <f>[1]MIDES!MBU27</f>
        <v>0</v>
      </c>
      <c r="LPD15">
        <f>[1]MIDES!MBV27</f>
        <v>0</v>
      </c>
      <c r="LPE15">
        <f>[1]MIDES!MBW27</f>
        <v>0</v>
      </c>
      <c r="LPF15">
        <f>[1]MIDES!MBX27</f>
        <v>0</v>
      </c>
      <c r="LPG15">
        <f>[1]MIDES!MBY27</f>
        <v>0</v>
      </c>
      <c r="LPH15">
        <f>[1]MIDES!MBZ27</f>
        <v>0</v>
      </c>
      <c r="LPI15">
        <f>[1]MIDES!MCA27</f>
        <v>0</v>
      </c>
      <c r="LPJ15">
        <f>[1]MIDES!MCB27</f>
        <v>0</v>
      </c>
      <c r="LPK15">
        <f>[1]MIDES!MCC27</f>
        <v>0</v>
      </c>
      <c r="LPL15">
        <f>[1]MIDES!MCD27</f>
        <v>0</v>
      </c>
      <c r="LPM15">
        <f>[1]MIDES!MCE27</f>
        <v>0</v>
      </c>
      <c r="LPN15">
        <f>[1]MIDES!MCF27</f>
        <v>0</v>
      </c>
      <c r="LPO15">
        <f>[1]MIDES!MCG27</f>
        <v>0</v>
      </c>
      <c r="LPP15">
        <f>[1]MIDES!MCH27</f>
        <v>0</v>
      </c>
      <c r="LPQ15">
        <f>[1]MIDES!MCI27</f>
        <v>0</v>
      </c>
      <c r="LPR15">
        <f>[1]MIDES!MCJ27</f>
        <v>0</v>
      </c>
      <c r="LPS15">
        <f>[1]MIDES!MCK27</f>
        <v>0</v>
      </c>
      <c r="LPT15">
        <f>[1]MIDES!MCL27</f>
        <v>0</v>
      </c>
      <c r="LPU15">
        <f>[1]MIDES!MCM27</f>
        <v>0</v>
      </c>
      <c r="LPV15">
        <f>[1]MIDES!MCN27</f>
        <v>0</v>
      </c>
      <c r="LPW15">
        <f>[1]MIDES!MCO27</f>
        <v>0</v>
      </c>
      <c r="LPX15">
        <f>[1]MIDES!MCP27</f>
        <v>0</v>
      </c>
      <c r="LPY15">
        <f>[1]MIDES!MCQ27</f>
        <v>0</v>
      </c>
      <c r="LPZ15">
        <f>[1]MIDES!MCR27</f>
        <v>0</v>
      </c>
      <c r="LQA15">
        <f>[1]MIDES!MCS27</f>
        <v>0</v>
      </c>
      <c r="LQB15">
        <f>[1]MIDES!MCT27</f>
        <v>0</v>
      </c>
      <c r="LQC15">
        <f>[1]MIDES!MCU27</f>
        <v>0</v>
      </c>
      <c r="LQD15">
        <f>[1]MIDES!MCV27</f>
        <v>0</v>
      </c>
      <c r="LQE15">
        <f>[1]MIDES!MCW27</f>
        <v>0</v>
      </c>
      <c r="LQF15">
        <f>[1]MIDES!MCX27</f>
        <v>0</v>
      </c>
      <c r="LQG15">
        <f>[1]MIDES!MCY27</f>
        <v>0</v>
      </c>
      <c r="LQH15">
        <f>[1]MIDES!MCZ27</f>
        <v>0</v>
      </c>
      <c r="LQI15">
        <f>[1]MIDES!MDA27</f>
        <v>0</v>
      </c>
      <c r="LQJ15">
        <f>[1]MIDES!MDB27</f>
        <v>0</v>
      </c>
      <c r="LQK15">
        <f>[1]MIDES!MDC27</f>
        <v>0</v>
      </c>
      <c r="LQL15">
        <f>[1]MIDES!MDD27</f>
        <v>0</v>
      </c>
      <c r="LQM15">
        <f>[1]MIDES!MDE27</f>
        <v>0</v>
      </c>
      <c r="LQN15">
        <f>[1]MIDES!MDF27</f>
        <v>0</v>
      </c>
      <c r="LQO15">
        <f>[1]MIDES!MDG27</f>
        <v>0</v>
      </c>
      <c r="LQP15">
        <f>[1]MIDES!MDH27</f>
        <v>0</v>
      </c>
      <c r="LQQ15">
        <f>[1]MIDES!MDI27</f>
        <v>0</v>
      </c>
      <c r="LQR15">
        <f>[1]MIDES!MDJ27</f>
        <v>0</v>
      </c>
      <c r="LQS15">
        <f>[1]MIDES!MDK27</f>
        <v>0</v>
      </c>
      <c r="LQT15">
        <f>[1]MIDES!MDL27</f>
        <v>0</v>
      </c>
      <c r="LQU15">
        <f>[1]MIDES!MDM27</f>
        <v>0</v>
      </c>
      <c r="LQV15">
        <f>[1]MIDES!MDN27</f>
        <v>0</v>
      </c>
      <c r="LQW15">
        <f>[1]MIDES!MDO27</f>
        <v>0</v>
      </c>
      <c r="LQX15">
        <f>[1]MIDES!MDP27</f>
        <v>0</v>
      </c>
      <c r="LQY15">
        <f>[1]MIDES!MDQ27</f>
        <v>0</v>
      </c>
      <c r="LQZ15">
        <f>[1]MIDES!MDR27</f>
        <v>0</v>
      </c>
      <c r="LRA15">
        <f>[1]MIDES!MDS27</f>
        <v>0</v>
      </c>
      <c r="LRB15">
        <f>[1]MIDES!MDT27</f>
        <v>0</v>
      </c>
      <c r="LRC15">
        <f>[1]MIDES!MDU27</f>
        <v>0</v>
      </c>
      <c r="LRD15">
        <f>[1]MIDES!MDV27</f>
        <v>0</v>
      </c>
      <c r="LRE15">
        <f>[1]MIDES!MDW27</f>
        <v>0</v>
      </c>
      <c r="LRF15">
        <f>[1]MIDES!MDX27</f>
        <v>0</v>
      </c>
      <c r="LRG15">
        <f>[1]MIDES!MDY27</f>
        <v>0</v>
      </c>
      <c r="LRH15">
        <f>[1]MIDES!MDZ27</f>
        <v>0</v>
      </c>
      <c r="LRI15">
        <f>[1]MIDES!MEA27</f>
        <v>0</v>
      </c>
      <c r="LRJ15">
        <f>[1]MIDES!MEB27</f>
        <v>0</v>
      </c>
      <c r="LRK15">
        <f>[1]MIDES!MEC27</f>
        <v>0</v>
      </c>
      <c r="LRL15">
        <f>[1]MIDES!MED27</f>
        <v>0</v>
      </c>
      <c r="LRM15">
        <f>[1]MIDES!MEE27</f>
        <v>0</v>
      </c>
      <c r="LRN15">
        <f>[1]MIDES!MEF27</f>
        <v>0</v>
      </c>
      <c r="LRO15">
        <f>[1]MIDES!MEG27</f>
        <v>0</v>
      </c>
      <c r="LRP15">
        <f>[1]MIDES!MEH27</f>
        <v>0</v>
      </c>
      <c r="LRQ15">
        <f>[1]MIDES!MEI27</f>
        <v>0</v>
      </c>
      <c r="LRR15">
        <f>[1]MIDES!MEJ27</f>
        <v>0</v>
      </c>
      <c r="LRS15">
        <f>[1]MIDES!MEK27</f>
        <v>0</v>
      </c>
      <c r="LRT15">
        <f>[1]MIDES!MEL27</f>
        <v>0</v>
      </c>
      <c r="LRU15">
        <f>[1]MIDES!MEM27</f>
        <v>0</v>
      </c>
      <c r="LRV15">
        <f>[1]MIDES!MEN27</f>
        <v>0</v>
      </c>
      <c r="LRW15">
        <f>[1]MIDES!MEO27</f>
        <v>0</v>
      </c>
      <c r="LRX15">
        <f>[1]MIDES!MEP27</f>
        <v>0</v>
      </c>
      <c r="LRY15">
        <f>[1]MIDES!MEQ27</f>
        <v>0</v>
      </c>
      <c r="LRZ15">
        <f>[1]MIDES!MER27</f>
        <v>0</v>
      </c>
      <c r="LSA15">
        <f>[1]MIDES!MES27</f>
        <v>0</v>
      </c>
      <c r="LSB15">
        <f>[1]MIDES!MET27</f>
        <v>0</v>
      </c>
      <c r="LSC15">
        <f>[1]MIDES!MEU27</f>
        <v>0</v>
      </c>
      <c r="LSD15">
        <f>[1]MIDES!MEV27</f>
        <v>0</v>
      </c>
      <c r="LSE15">
        <f>[1]MIDES!MEW27</f>
        <v>0</v>
      </c>
      <c r="LSF15">
        <f>[1]MIDES!MEX27</f>
        <v>0</v>
      </c>
      <c r="LSG15">
        <f>[1]MIDES!MEY27</f>
        <v>0</v>
      </c>
      <c r="LSH15">
        <f>[1]MIDES!MEZ27</f>
        <v>0</v>
      </c>
      <c r="LSI15">
        <f>[1]MIDES!MFA27</f>
        <v>0</v>
      </c>
      <c r="LSJ15">
        <f>[1]MIDES!MFB27</f>
        <v>0</v>
      </c>
      <c r="LSK15">
        <f>[1]MIDES!MFC27</f>
        <v>0</v>
      </c>
      <c r="LSL15">
        <f>[1]MIDES!MFD27</f>
        <v>0</v>
      </c>
      <c r="LSM15">
        <f>[1]MIDES!MFE27</f>
        <v>0</v>
      </c>
      <c r="LSN15">
        <f>[1]MIDES!MFF27</f>
        <v>0</v>
      </c>
      <c r="LSO15">
        <f>[1]MIDES!MFG27</f>
        <v>0</v>
      </c>
      <c r="LSP15">
        <f>[1]MIDES!MFH27</f>
        <v>0</v>
      </c>
      <c r="LSQ15">
        <f>[1]MIDES!MFI27</f>
        <v>0</v>
      </c>
      <c r="LSR15">
        <f>[1]MIDES!MFJ27</f>
        <v>0</v>
      </c>
      <c r="LSS15">
        <f>[1]MIDES!MFK27</f>
        <v>0</v>
      </c>
      <c r="LST15">
        <f>[1]MIDES!MFL27</f>
        <v>0</v>
      </c>
      <c r="LSU15">
        <f>[1]MIDES!MFM27</f>
        <v>0</v>
      </c>
      <c r="LSV15">
        <f>[1]MIDES!MFN27</f>
        <v>0</v>
      </c>
      <c r="LSW15">
        <f>[1]MIDES!MFO27</f>
        <v>0</v>
      </c>
      <c r="LSX15">
        <f>[1]MIDES!MFP27</f>
        <v>0</v>
      </c>
      <c r="LSY15">
        <f>[1]MIDES!MFQ27</f>
        <v>0</v>
      </c>
      <c r="LSZ15">
        <f>[1]MIDES!MFR27</f>
        <v>0</v>
      </c>
      <c r="LTA15">
        <f>[1]MIDES!MFS27</f>
        <v>0</v>
      </c>
      <c r="LTB15">
        <f>[1]MIDES!MFT27</f>
        <v>0</v>
      </c>
      <c r="LTC15">
        <f>[1]MIDES!MFU27</f>
        <v>0</v>
      </c>
      <c r="LTD15">
        <f>[1]MIDES!MFV27</f>
        <v>0</v>
      </c>
      <c r="LTE15">
        <f>[1]MIDES!MFW27</f>
        <v>0</v>
      </c>
      <c r="LTF15">
        <f>[1]MIDES!MFX27</f>
        <v>0</v>
      </c>
      <c r="LTG15">
        <f>[1]MIDES!MFY27</f>
        <v>0</v>
      </c>
      <c r="LTH15">
        <f>[1]MIDES!MFZ27</f>
        <v>0</v>
      </c>
      <c r="LTI15">
        <f>[1]MIDES!MGA27</f>
        <v>0</v>
      </c>
      <c r="LTJ15">
        <f>[1]MIDES!MGB27</f>
        <v>0</v>
      </c>
      <c r="LTK15">
        <f>[1]MIDES!MGC27</f>
        <v>0</v>
      </c>
      <c r="LTL15">
        <f>[1]MIDES!MGD27</f>
        <v>0</v>
      </c>
      <c r="LTM15">
        <f>[1]MIDES!MGE27</f>
        <v>0</v>
      </c>
      <c r="LTN15">
        <f>[1]MIDES!MGF27</f>
        <v>0</v>
      </c>
      <c r="LTO15">
        <f>[1]MIDES!MGG27</f>
        <v>0</v>
      </c>
      <c r="LTP15">
        <f>[1]MIDES!MGH27</f>
        <v>0</v>
      </c>
      <c r="LTQ15">
        <f>[1]MIDES!MGI27</f>
        <v>0</v>
      </c>
      <c r="LTR15">
        <f>[1]MIDES!MGJ27</f>
        <v>0</v>
      </c>
      <c r="LTS15">
        <f>[1]MIDES!MGK27</f>
        <v>0</v>
      </c>
      <c r="LTT15">
        <f>[1]MIDES!MGL27</f>
        <v>0</v>
      </c>
      <c r="LTU15">
        <f>[1]MIDES!MGM27</f>
        <v>0</v>
      </c>
      <c r="LTV15">
        <f>[1]MIDES!MGN27</f>
        <v>0</v>
      </c>
      <c r="LTW15">
        <f>[1]MIDES!MGO27</f>
        <v>0</v>
      </c>
      <c r="LTX15">
        <f>[1]MIDES!MGP27</f>
        <v>0</v>
      </c>
      <c r="LTY15">
        <f>[1]MIDES!MGQ27</f>
        <v>0</v>
      </c>
      <c r="LTZ15">
        <f>[1]MIDES!MGR27</f>
        <v>0</v>
      </c>
      <c r="LUA15">
        <f>[1]MIDES!MGS27</f>
        <v>0</v>
      </c>
      <c r="LUB15">
        <f>[1]MIDES!MGT27</f>
        <v>0</v>
      </c>
      <c r="LUC15">
        <f>[1]MIDES!MGU27</f>
        <v>0</v>
      </c>
      <c r="LUD15">
        <f>[1]MIDES!MGV27</f>
        <v>0</v>
      </c>
      <c r="LUE15">
        <f>[1]MIDES!MGW27</f>
        <v>0</v>
      </c>
      <c r="LUF15">
        <f>[1]MIDES!MGX27</f>
        <v>0</v>
      </c>
      <c r="LUG15">
        <f>[1]MIDES!MGY27</f>
        <v>0</v>
      </c>
      <c r="LUH15">
        <f>[1]MIDES!MGZ27</f>
        <v>0</v>
      </c>
      <c r="LUI15">
        <f>[1]MIDES!MHA27</f>
        <v>0</v>
      </c>
      <c r="LUJ15">
        <f>[1]MIDES!MHB27</f>
        <v>0</v>
      </c>
      <c r="LUK15">
        <f>[1]MIDES!MHC27</f>
        <v>0</v>
      </c>
      <c r="LUL15">
        <f>[1]MIDES!MHD27</f>
        <v>0</v>
      </c>
      <c r="LUM15">
        <f>[1]MIDES!MHE27</f>
        <v>0</v>
      </c>
      <c r="LUN15">
        <f>[1]MIDES!MHF27</f>
        <v>0</v>
      </c>
      <c r="LUO15">
        <f>[1]MIDES!MHG27</f>
        <v>0</v>
      </c>
      <c r="LUP15">
        <f>[1]MIDES!MHH27</f>
        <v>0</v>
      </c>
      <c r="LUQ15">
        <f>[1]MIDES!MHI27</f>
        <v>0</v>
      </c>
      <c r="LUR15">
        <f>[1]MIDES!MHJ27</f>
        <v>0</v>
      </c>
      <c r="LUS15">
        <f>[1]MIDES!MHK27</f>
        <v>0</v>
      </c>
      <c r="LUT15">
        <f>[1]MIDES!MHL27</f>
        <v>0</v>
      </c>
      <c r="LUU15">
        <f>[1]MIDES!MHM27</f>
        <v>0</v>
      </c>
      <c r="LUV15">
        <f>[1]MIDES!MHN27</f>
        <v>0</v>
      </c>
      <c r="LUW15">
        <f>[1]MIDES!MHO27</f>
        <v>0</v>
      </c>
      <c r="LUX15">
        <f>[1]MIDES!MHP27</f>
        <v>0</v>
      </c>
      <c r="LUY15">
        <f>[1]MIDES!MHQ27</f>
        <v>0</v>
      </c>
      <c r="LUZ15">
        <f>[1]MIDES!MHR27</f>
        <v>0</v>
      </c>
      <c r="LVA15">
        <f>[1]MIDES!MHS27</f>
        <v>0</v>
      </c>
      <c r="LVB15">
        <f>[1]MIDES!MHT27</f>
        <v>0</v>
      </c>
      <c r="LVC15">
        <f>[1]MIDES!MHU27</f>
        <v>0</v>
      </c>
      <c r="LVD15">
        <f>[1]MIDES!MHV27</f>
        <v>0</v>
      </c>
      <c r="LVE15">
        <f>[1]MIDES!MHW27</f>
        <v>0</v>
      </c>
      <c r="LVF15">
        <f>[1]MIDES!MHX27</f>
        <v>0</v>
      </c>
      <c r="LVG15">
        <f>[1]MIDES!MHY27</f>
        <v>0</v>
      </c>
      <c r="LVH15">
        <f>[1]MIDES!MHZ27</f>
        <v>0</v>
      </c>
      <c r="LVI15">
        <f>[1]MIDES!MIA27</f>
        <v>0</v>
      </c>
      <c r="LVJ15">
        <f>[1]MIDES!MIB27</f>
        <v>0</v>
      </c>
      <c r="LVK15">
        <f>[1]MIDES!MIC27</f>
        <v>0</v>
      </c>
      <c r="LVL15">
        <f>[1]MIDES!MID27</f>
        <v>0</v>
      </c>
      <c r="LVM15">
        <f>[1]MIDES!MIE27</f>
        <v>0</v>
      </c>
      <c r="LVN15">
        <f>[1]MIDES!MIF27</f>
        <v>0</v>
      </c>
      <c r="LVO15">
        <f>[1]MIDES!MIG27</f>
        <v>0</v>
      </c>
      <c r="LVP15">
        <f>[1]MIDES!MIH27</f>
        <v>0</v>
      </c>
      <c r="LVQ15">
        <f>[1]MIDES!MII27</f>
        <v>0</v>
      </c>
      <c r="LVR15">
        <f>[1]MIDES!MIJ27</f>
        <v>0</v>
      </c>
      <c r="LVS15">
        <f>[1]MIDES!MIK27</f>
        <v>0</v>
      </c>
      <c r="LVT15">
        <f>[1]MIDES!MIL27</f>
        <v>0</v>
      </c>
      <c r="LVU15">
        <f>[1]MIDES!MIM27</f>
        <v>0</v>
      </c>
      <c r="LVV15">
        <f>[1]MIDES!MIN27</f>
        <v>0</v>
      </c>
      <c r="LVW15">
        <f>[1]MIDES!MIO27</f>
        <v>0</v>
      </c>
      <c r="LVX15">
        <f>[1]MIDES!MIP27</f>
        <v>0</v>
      </c>
      <c r="LVY15">
        <f>[1]MIDES!MIQ27</f>
        <v>0</v>
      </c>
      <c r="LVZ15">
        <f>[1]MIDES!MIR27</f>
        <v>0</v>
      </c>
      <c r="LWA15">
        <f>[1]MIDES!MIS27</f>
        <v>0</v>
      </c>
      <c r="LWB15">
        <f>[1]MIDES!MIT27</f>
        <v>0</v>
      </c>
      <c r="LWC15">
        <f>[1]MIDES!MIU27</f>
        <v>0</v>
      </c>
      <c r="LWD15">
        <f>[1]MIDES!MIV27</f>
        <v>0</v>
      </c>
      <c r="LWE15">
        <f>[1]MIDES!MIW27</f>
        <v>0</v>
      </c>
      <c r="LWF15">
        <f>[1]MIDES!MIX27</f>
        <v>0</v>
      </c>
      <c r="LWG15">
        <f>[1]MIDES!MIY27</f>
        <v>0</v>
      </c>
      <c r="LWH15">
        <f>[1]MIDES!MIZ27</f>
        <v>0</v>
      </c>
      <c r="LWI15">
        <f>[1]MIDES!MJA27</f>
        <v>0</v>
      </c>
      <c r="LWJ15">
        <f>[1]MIDES!MJB27</f>
        <v>0</v>
      </c>
      <c r="LWK15">
        <f>[1]MIDES!MJC27</f>
        <v>0</v>
      </c>
      <c r="LWL15">
        <f>[1]MIDES!MJD27</f>
        <v>0</v>
      </c>
      <c r="LWM15">
        <f>[1]MIDES!MJE27</f>
        <v>0</v>
      </c>
      <c r="LWN15">
        <f>[1]MIDES!MJF27</f>
        <v>0</v>
      </c>
      <c r="LWO15">
        <f>[1]MIDES!MJG27</f>
        <v>0</v>
      </c>
      <c r="LWP15">
        <f>[1]MIDES!MJH27</f>
        <v>0</v>
      </c>
      <c r="LWQ15">
        <f>[1]MIDES!MJI27</f>
        <v>0</v>
      </c>
      <c r="LWR15">
        <f>[1]MIDES!MJJ27</f>
        <v>0</v>
      </c>
      <c r="LWS15">
        <f>[1]MIDES!MJK27</f>
        <v>0</v>
      </c>
      <c r="LWT15">
        <f>[1]MIDES!MJL27</f>
        <v>0</v>
      </c>
      <c r="LWU15">
        <f>[1]MIDES!MJM27</f>
        <v>0</v>
      </c>
      <c r="LWV15">
        <f>[1]MIDES!MJN27</f>
        <v>0</v>
      </c>
      <c r="LWW15">
        <f>[1]MIDES!MJO27</f>
        <v>0</v>
      </c>
      <c r="LWX15">
        <f>[1]MIDES!MJP27</f>
        <v>0</v>
      </c>
      <c r="LWY15">
        <f>[1]MIDES!MJQ27</f>
        <v>0</v>
      </c>
      <c r="LWZ15">
        <f>[1]MIDES!MJR27</f>
        <v>0</v>
      </c>
      <c r="LXA15">
        <f>[1]MIDES!MJS27</f>
        <v>0</v>
      </c>
      <c r="LXB15">
        <f>[1]MIDES!MJT27</f>
        <v>0</v>
      </c>
      <c r="LXC15">
        <f>[1]MIDES!MJU27</f>
        <v>0</v>
      </c>
      <c r="LXD15">
        <f>[1]MIDES!MJV27</f>
        <v>0</v>
      </c>
      <c r="LXE15">
        <f>[1]MIDES!MJW27</f>
        <v>0</v>
      </c>
      <c r="LXF15">
        <f>[1]MIDES!MJX27</f>
        <v>0</v>
      </c>
      <c r="LXG15">
        <f>[1]MIDES!MJY27</f>
        <v>0</v>
      </c>
      <c r="LXH15">
        <f>[1]MIDES!MJZ27</f>
        <v>0</v>
      </c>
      <c r="LXI15">
        <f>[1]MIDES!MKA27</f>
        <v>0</v>
      </c>
      <c r="LXJ15">
        <f>[1]MIDES!MKB27</f>
        <v>0</v>
      </c>
      <c r="LXK15">
        <f>[1]MIDES!MKC27</f>
        <v>0</v>
      </c>
      <c r="LXL15">
        <f>[1]MIDES!MKD27</f>
        <v>0</v>
      </c>
      <c r="LXM15">
        <f>[1]MIDES!MKE27</f>
        <v>0</v>
      </c>
      <c r="LXN15">
        <f>[1]MIDES!MKF27</f>
        <v>0</v>
      </c>
      <c r="LXO15">
        <f>[1]MIDES!MKG27</f>
        <v>0</v>
      </c>
      <c r="LXP15">
        <f>[1]MIDES!MKH27</f>
        <v>0</v>
      </c>
      <c r="LXQ15">
        <f>[1]MIDES!MKI27</f>
        <v>0</v>
      </c>
      <c r="LXR15">
        <f>[1]MIDES!MKJ27</f>
        <v>0</v>
      </c>
      <c r="LXS15">
        <f>[1]MIDES!MKK27</f>
        <v>0</v>
      </c>
      <c r="LXT15">
        <f>[1]MIDES!MKL27</f>
        <v>0</v>
      </c>
      <c r="LXU15">
        <f>[1]MIDES!MKM27</f>
        <v>0</v>
      </c>
      <c r="LXV15">
        <f>[1]MIDES!MKN27</f>
        <v>0</v>
      </c>
      <c r="LXW15">
        <f>[1]MIDES!MKO27</f>
        <v>0</v>
      </c>
      <c r="LXX15">
        <f>[1]MIDES!MKP27</f>
        <v>0</v>
      </c>
      <c r="LXY15">
        <f>[1]MIDES!MKQ27</f>
        <v>0</v>
      </c>
      <c r="LXZ15">
        <f>[1]MIDES!MKR27</f>
        <v>0</v>
      </c>
      <c r="LYA15">
        <f>[1]MIDES!MKS27</f>
        <v>0</v>
      </c>
      <c r="LYB15">
        <f>[1]MIDES!MKT27</f>
        <v>0</v>
      </c>
      <c r="LYC15">
        <f>[1]MIDES!MKU27</f>
        <v>0</v>
      </c>
      <c r="LYD15">
        <f>[1]MIDES!MKV27</f>
        <v>0</v>
      </c>
      <c r="LYE15">
        <f>[1]MIDES!MKW27</f>
        <v>0</v>
      </c>
      <c r="LYF15">
        <f>[1]MIDES!MKX27</f>
        <v>0</v>
      </c>
      <c r="LYG15">
        <f>[1]MIDES!MKY27</f>
        <v>0</v>
      </c>
      <c r="LYH15">
        <f>[1]MIDES!MKZ27</f>
        <v>0</v>
      </c>
      <c r="LYI15">
        <f>[1]MIDES!MLA27</f>
        <v>0</v>
      </c>
      <c r="LYJ15">
        <f>[1]MIDES!MLB27</f>
        <v>0</v>
      </c>
      <c r="LYK15">
        <f>[1]MIDES!MLC27</f>
        <v>0</v>
      </c>
      <c r="LYL15">
        <f>[1]MIDES!MLD27</f>
        <v>0</v>
      </c>
      <c r="LYM15">
        <f>[1]MIDES!MLE27</f>
        <v>0</v>
      </c>
      <c r="LYN15">
        <f>[1]MIDES!MLF27</f>
        <v>0</v>
      </c>
      <c r="LYO15">
        <f>[1]MIDES!MLG27</f>
        <v>0</v>
      </c>
      <c r="LYP15">
        <f>[1]MIDES!MLH27</f>
        <v>0</v>
      </c>
      <c r="LYQ15">
        <f>[1]MIDES!MLI27</f>
        <v>0</v>
      </c>
      <c r="LYR15">
        <f>[1]MIDES!MLJ27</f>
        <v>0</v>
      </c>
      <c r="LYS15">
        <f>[1]MIDES!MLK27</f>
        <v>0</v>
      </c>
      <c r="LYT15">
        <f>[1]MIDES!MLL27</f>
        <v>0</v>
      </c>
      <c r="LYU15">
        <f>[1]MIDES!MLM27</f>
        <v>0</v>
      </c>
      <c r="LYV15">
        <f>[1]MIDES!MLN27</f>
        <v>0</v>
      </c>
      <c r="LYW15">
        <f>[1]MIDES!MLO27</f>
        <v>0</v>
      </c>
      <c r="LYX15">
        <f>[1]MIDES!MLP27</f>
        <v>0</v>
      </c>
      <c r="LYY15">
        <f>[1]MIDES!MLQ27</f>
        <v>0</v>
      </c>
      <c r="LYZ15">
        <f>[1]MIDES!MLR27</f>
        <v>0</v>
      </c>
      <c r="LZA15">
        <f>[1]MIDES!MLS27</f>
        <v>0</v>
      </c>
      <c r="LZB15">
        <f>[1]MIDES!MLT27</f>
        <v>0</v>
      </c>
      <c r="LZC15">
        <f>[1]MIDES!MLU27</f>
        <v>0</v>
      </c>
      <c r="LZD15">
        <f>[1]MIDES!MLV27</f>
        <v>0</v>
      </c>
      <c r="LZE15">
        <f>[1]MIDES!MLW27</f>
        <v>0</v>
      </c>
      <c r="LZF15">
        <f>[1]MIDES!MLX27</f>
        <v>0</v>
      </c>
      <c r="LZG15">
        <f>[1]MIDES!MLY27</f>
        <v>0</v>
      </c>
      <c r="LZH15">
        <f>[1]MIDES!MLZ27</f>
        <v>0</v>
      </c>
      <c r="LZI15">
        <f>[1]MIDES!MMA27</f>
        <v>0</v>
      </c>
      <c r="LZJ15">
        <f>[1]MIDES!MMB27</f>
        <v>0</v>
      </c>
      <c r="LZK15">
        <f>[1]MIDES!MMC27</f>
        <v>0</v>
      </c>
      <c r="LZL15">
        <f>[1]MIDES!MMD27</f>
        <v>0</v>
      </c>
      <c r="LZM15">
        <f>[1]MIDES!MME27</f>
        <v>0</v>
      </c>
      <c r="LZN15">
        <f>[1]MIDES!MMF27</f>
        <v>0</v>
      </c>
      <c r="LZO15">
        <f>[1]MIDES!MMG27</f>
        <v>0</v>
      </c>
      <c r="LZP15">
        <f>[1]MIDES!MMH27</f>
        <v>0</v>
      </c>
      <c r="LZQ15">
        <f>[1]MIDES!MMI27</f>
        <v>0</v>
      </c>
      <c r="LZR15">
        <f>[1]MIDES!MMJ27</f>
        <v>0</v>
      </c>
      <c r="LZS15">
        <f>[1]MIDES!MMK27</f>
        <v>0</v>
      </c>
      <c r="LZT15">
        <f>[1]MIDES!MML27</f>
        <v>0</v>
      </c>
      <c r="LZU15">
        <f>[1]MIDES!MMM27</f>
        <v>0</v>
      </c>
      <c r="LZV15">
        <f>[1]MIDES!MMN27</f>
        <v>0</v>
      </c>
      <c r="LZW15">
        <f>[1]MIDES!MMO27</f>
        <v>0</v>
      </c>
      <c r="LZX15">
        <f>[1]MIDES!MMP27</f>
        <v>0</v>
      </c>
      <c r="LZY15">
        <f>[1]MIDES!MMQ27</f>
        <v>0</v>
      </c>
      <c r="LZZ15">
        <f>[1]MIDES!MMR27</f>
        <v>0</v>
      </c>
      <c r="MAA15">
        <f>[1]MIDES!MMS27</f>
        <v>0</v>
      </c>
      <c r="MAB15">
        <f>[1]MIDES!MMT27</f>
        <v>0</v>
      </c>
      <c r="MAC15">
        <f>[1]MIDES!MMU27</f>
        <v>0</v>
      </c>
      <c r="MAD15">
        <f>[1]MIDES!MMV27</f>
        <v>0</v>
      </c>
      <c r="MAE15">
        <f>[1]MIDES!MMW27</f>
        <v>0</v>
      </c>
      <c r="MAF15">
        <f>[1]MIDES!MMX27</f>
        <v>0</v>
      </c>
      <c r="MAG15">
        <f>[1]MIDES!MMY27</f>
        <v>0</v>
      </c>
      <c r="MAH15">
        <f>[1]MIDES!MMZ27</f>
        <v>0</v>
      </c>
      <c r="MAI15">
        <f>[1]MIDES!MNA27</f>
        <v>0</v>
      </c>
      <c r="MAJ15">
        <f>[1]MIDES!MNB27</f>
        <v>0</v>
      </c>
      <c r="MAK15">
        <f>[1]MIDES!MNC27</f>
        <v>0</v>
      </c>
      <c r="MAL15">
        <f>[1]MIDES!MND27</f>
        <v>0</v>
      </c>
      <c r="MAM15">
        <f>[1]MIDES!MNE27</f>
        <v>0</v>
      </c>
      <c r="MAN15">
        <f>[1]MIDES!MNF27</f>
        <v>0</v>
      </c>
      <c r="MAO15">
        <f>[1]MIDES!MNG27</f>
        <v>0</v>
      </c>
      <c r="MAP15">
        <f>[1]MIDES!MNH27</f>
        <v>0</v>
      </c>
      <c r="MAQ15">
        <f>[1]MIDES!MNI27</f>
        <v>0</v>
      </c>
      <c r="MAR15">
        <f>[1]MIDES!MNJ27</f>
        <v>0</v>
      </c>
      <c r="MAS15">
        <f>[1]MIDES!MNK27</f>
        <v>0</v>
      </c>
      <c r="MAT15">
        <f>[1]MIDES!MNL27</f>
        <v>0</v>
      </c>
      <c r="MAU15">
        <f>[1]MIDES!MNM27</f>
        <v>0</v>
      </c>
      <c r="MAV15">
        <f>[1]MIDES!MNN27</f>
        <v>0</v>
      </c>
      <c r="MAW15">
        <f>[1]MIDES!MNO27</f>
        <v>0</v>
      </c>
      <c r="MAX15">
        <f>[1]MIDES!MNP27</f>
        <v>0</v>
      </c>
      <c r="MAY15">
        <f>[1]MIDES!MNQ27</f>
        <v>0</v>
      </c>
      <c r="MAZ15">
        <f>[1]MIDES!MNR27</f>
        <v>0</v>
      </c>
      <c r="MBA15">
        <f>[1]MIDES!MNS27</f>
        <v>0</v>
      </c>
      <c r="MBB15">
        <f>[1]MIDES!MNT27</f>
        <v>0</v>
      </c>
      <c r="MBC15">
        <f>[1]MIDES!MNU27</f>
        <v>0</v>
      </c>
      <c r="MBD15">
        <f>[1]MIDES!MNV27</f>
        <v>0</v>
      </c>
      <c r="MBE15">
        <f>[1]MIDES!MNW27</f>
        <v>0</v>
      </c>
      <c r="MBF15">
        <f>[1]MIDES!MNX27</f>
        <v>0</v>
      </c>
      <c r="MBG15">
        <f>[1]MIDES!MNY27</f>
        <v>0</v>
      </c>
      <c r="MBH15">
        <f>[1]MIDES!MNZ27</f>
        <v>0</v>
      </c>
      <c r="MBI15">
        <f>[1]MIDES!MOA27</f>
        <v>0</v>
      </c>
      <c r="MBJ15">
        <f>[1]MIDES!MOB27</f>
        <v>0</v>
      </c>
      <c r="MBK15">
        <f>[1]MIDES!MOC27</f>
        <v>0</v>
      </c>
      <c r="MBL15">
        <f>[1]MIDES!MOD27</f>
        <v>0</v>
      </c>
      <c r="MBM15">
        <f>[1]MIDES!MOE27</f>
        <v>0</v>
      </c>
      <c r="MBN15">
        <f>[1]MIDES!MOF27</f>
        <v>0</v>
      </c>
      <c r="MBO15">
        <f>[1]MIDES!MOG27</f>
        <v>0</v>
      </c>
      <c r="MBP15">
        <f>[1]MIDES!MOH27</f>
        <v>0</v>
      </c>
      <c r="MBQ15">
        <f>[1]MIDES!MOI27</f>
        <v>0</v>
      </c>
      <c r="MBR15">
        <f>[1]MIDES!MOJ27</f>
        <v>0</v>
      </c>
      <c r="MBS15">
        <f>[1]MIDES!MOK27</f>
        <v>0</v>
      </c>
      <c r="MBT15">
        <f>[1]MIDES!MOL27</f>
        <v>0</v>
      </c>
      <c r="MBU15">
        <f>[1]MIDES!MOM27</f>
        <v>0</v>
      </c>
      <c r="MBV15">
        <f>[1]MIDES!MON27</f>
        <v>0</v>
      </c>
      <c r="MBW15">
        <f>[1]MIDES!MOO27</f>
        <v>0</v>
      </c>
      <c r="MBX15">
        <f>[1]MIDES!MOP27</f>
        <v>0</v>
      </c>
      <c r="MBY15">
        <f>[1]MIDES!MOQ27</f>
        <v>0</v>
      </c>
      <c r="MBZ15">
        <f>[1]MIDES!MOR27</f>
        <v>0</v>
      </c>
      <c r="MCA15">
        <f>[1]MIDES!MOS27</f>
        <v>0</v>
      </c>
      <c r="MCB15">
        <f>[1]MIDES!MOT27</f>
        <v>0</v>
      </c>
      <c r="MCC15">
        <f>[1]MIDES!MOU27</f>
        <v>0</v>
      </c>
      <c r="MCD15">
        <f>[1]MIDES!MOV27</f>
        <v>0</v>
      </c>
      <c r="MCE15">
        <f>[1]MIDES!MOW27</f>
        <v>0</v>
      </c>
      <c r="MCF15">
        <f>[1]MIDES!MOX27</f>
        <v>0</v>
      </c>
      <c r="MCG15">
        <f>[1]MIDES!MOY27</f>
        <v>0</v>
      </c>
      <c r="MCH15">
        <f>[1]MIDES!MOZ27</f>
        <v>0</v>
      </c>
      <c r="MCI15">
        <f>[1]MIDES!MPA27</f>
        <v>0</v>
      </c>
      <c r="MCJ15">
        <f>[1]MIDES!MPB27</f>
        <v>0</v>
      </c>
      <c r="MCK15">
        <f>[1]MIDES!MPC27</f>
        <v>0</v>
      </c>
      <c r="MCL15">
        <f>[1]MIDES!MPD27</f>
        <v>0</v>
      </c>
      <c r="MCM15">
        <f>[1]MIDES!MPE27</f>
        <v>0</v>
      </c>
      <c r="MCN15">
        <f>[1]MIDES!MPF27</f>
        <v>0</v>
      </c>
      <c r="MCO15">
        <f>[1]MIDES!MPG27</f>
        <v>0</v>
      </c>
      <c r="MCP15">
        <f>[1]MIDES!MPH27</f>
        <v>0</v>
      </c>
      <c r="MCQ15">
        <f>[1]MIDES!MPI27</f>
        <v>0</v>
      </c>
      <c r="MCR15">
        <f>[1]MIDES!MPJ27</f>
        <v>0</v>
      </c>
      <c r="MCS15">
        <f>[1]MIDES!MPK27</f>
        <v>0</v>
      </c>
      <c r="MCT15">
        <f>[1]MIDES!MPL27</f>
        <v>0</v>
      </c>
      <c r="MCU15">
        <f>[1]MIDES!MPM27</f>
        <v>0</v>
      </c>
      <c r="MCV15">
        <f>[1]MIDES!MPN27</f>
        <v>0</v>
      </c>
      <c r="MCW15">
        <f>[1]MIDES!MPO27</f>
        <v>0</v>
      </c>
      <c r="MCX15">
        <f>[1]MIDES!MPP27</f>
        <v>0</v>
      </c>
      <c r="MCY15">
        <f>[1]MIDES!MPQ27</f>
        <v>0</v>
      </c>
      <c r="MCZ15">
        <f>[1]MIDES!MPR27</f>
        <v>0</v>
      </c>
      <c r="MDA15">
        <f>[1]MIDES!MPS27</f>
        <v>0</v>
      </c>
      <c r="MDB15">
        <f>[1]MIDES!MPT27</f>
        <v>0</v>
      </c>
      <c r="MDC15">
        <f>[1]MIDES!MPU27</f>
        <v>0</v>
      </c>
      <c r="MDD15">
        <f>[1]MIDES!MPV27</f>
        <v>0</v>
      </c>
      <c r="MDE15">
        <f>[1]MIDES!MPW27</f>
        <v>0</v>
      </c>
      <c r="MDF15">
        <f>[1]MIDES!MPX27</f>
        <v>0</v>
      </c>
      <c r="MDG15">
        <f>[1]MIDES!MPY27</f>
        <v>0</v>
      </c>
      <c r="MDH15">
        <f>[1]MIDES!MPZ27</f>
        <v>0</v>
      </c>
      <c r="MDI15">
        <f>[1]MIDES!MQA27</f>
        <v>0</v>
      </c>
      <c r="MDJ15">
        <f>[1]MIDES!MQB27</f>
        <v>0</v>
      </c>
      <c r="MDK15">
        <f>[1]MIDES!MQC27</f>
        <v>0</v>
      </c>
      <c r="MDL15">
        <f>[1]MIDES!MQD27</f>
        <v>0</v>
      </c>
      <c r="MDM15">
        <f>[1]MIDES!MQE27</f>
        <v>0</v>
      </c>
      <c r="MDN15">
        <f>[1]MIDES!MQF27</f>
        <v>0</v>
      </c>
      <c r="MDO15">
        <f>[1]MIDES!MQG27</f>
        <v>0</v>
      </c>
      <c r="MDP15">
        <f>[1]MIDES!MQH27</f>
        <v>0</v>
      </c>
      <c r="MDQ15">
        <f>[1]MIDES!MQI27</f>
        <v>0</v>
      </c>
      <c r="MDR15">
        <f>[1]MIDES!MQJ27</f>
        <v>0</v>
      </c>
      <c r="MDS15">
        <f>[1]MIDES!MQK27</f>
        <v>0</v>
      </c>
      <c r="MDT15">
        <f>[1]MIDES!MQL27</f>
        <v>0</v>
      </c>
      <c r="MDU15">
        <f>[1]MIDES!MQM27</f>
        <v>0</v>
      </c>
      <c r="MDV15">
        <f>[1]MIDES!MQN27</f>
        <v>0</v>
      </c>
      <c r="MDW15">
        <f>[1]MIDES!MQO27</f>
        <v>0</v>
      </c>
      <c r="MDX15">
        <f>[1]MIDES!MQP27</f>
        <v>0</v>
      </c>
      <c r="MDY15">
        <f>[1]MIDES!MQQ27</f>
        <v>0</v>
      </c>
      <c r="MDZ15">
        <f>[1]MIDES!MQR27</f>
        <v>0</v>
      </c>
      <c r="MEA15">
        <f>[1]MIDES!MQS27</f>
        <v>0</v>
      </c>
      <c r="MEB15">
        <f>[1]MIDES!MQT27</f>
        <v>0</v>
      </c>
      <c r="MEC15">
        <f>[1]MIDES!MQU27</f>
        <v>0</v>
      </c>
      <c r="MED15">
        <f>[1]MIDES!MQV27</f>
        <v>0</v>
      </c>
      <c r="MEE15">
        <f>[1]MIDES!MQW27</f>
        <v>0</v>
      </c>
      <c r="MEF15">
        <f>[1]MIDES!MQX27</f>
        <v>0</v>
      </c>
      <c r="MEG15">
        <f>[1]MIDES!MQY27</f>
        <v>0</v>
      </c>
      <c r="MEH15">
        <f>[1]MIDES!MQZ27</f>
        <v>0</v>
      </c>
      <c r="MEI15">
        <f>[1]MIDES!MRA27</f>
        <v>0</v>
      </c>
      <c r="MEJ15">
        <f>[1]MIDES!MRB27</f>
        <v>0</v>
      </c>
      <c r="MEK15">
        <f>[1]MIDES!MRC27</f>
        <v>0</v>
      </c>
      <c r="MEL15">
        <f>[1]MIDES!MRD27</f>
        <v>0</v>
      </c>
      <c r="MEM15">
        <f>[1]MIDES!MRE27</f>
        <v>0</v>
      </c>
      <c r="MEN15">
        <f>[1]MIDES!MRF27</f>
        <v>0</v>
      </c>
      <c r="MEO15">
        <f>[1]MIDES!MRG27</f>
        <v>0</v>
      </c>
      <c r="MEP15">
        <f>[1]MIDES!MRH27</f>
        <v>0</v>
      </c>
      <c r="MEQ15">
        <f>[1]MIDES!MRI27</f>
        <v>0</v>
      </c>
      <c r="MER15">
        <f>[1]MIDES!MRJ27</f>
        <v>0</v>
      </c>
      <c r="MES15">
        <f>[1]MIDES!MRK27</f>
        <v>0</v>
      </c>
      <c r="MET15">
        <f>[1]MIDES!MRL27</f>
        <v>0</v>
      </c>
      <c r="MEU15">
        <f>[1]MIDES!MRM27</f>
        <v>0</v>
      </c>
      <c r="MEV15">
        <f>[1]MIDES!MRN27</f>
        <v>0</v>
      </c>
      <c r="MEW15">
        <f>[1]MIDES!MRO27</f>
        <v>0</v>
      </c>
      <c r="MEX15">
        <f>[1]MIDES!MRP27</f>
        <v>0</v>
      </c>
      <c r="MEY15">
        <f>[1]MIDES!MRQ27</f>
        <v>0</v>
      </c>
      <c r="MEZ15">
        <f>[1]MIDES!MRR27</f>
        <v>0</v>
      </c>
      <c r="MFA15">
        <f>[1]MIDES!MRS27</f>
        <v>0</v>
      </c>
      <c r="MFB15">
        <f>[1]MIDES!MRT27</f>
        <v>0</v>
      </c>
      <c r="MFC15">
        <f>[1]MIDES!MRU27</f>
        <v>0</v>
      </c>
      <c r="MFD15">
        <f>[1]MIDES!MRV27</f>
        <v>0</v>
      </c>
      <c r="MFE15">
        <f>[1]MIDES!MRW27</f>
        <v>0</v>
      </c>
      <c r="MFF15">
        <f>[1]MIDES!MRX27</f>
        <v>0</v>
      </c>
      <c r="MFG15">
        <f>[1]MIDES!MRY27</f>
        <v>0</v>
      </c>
      <c r="MFH15">
        <f>[1]MIDES!MRZ27</f>
        <v>0</v>
      </c>
      <c r="MFI15">
        <f>[1]MIDES!MSA27</f>
        <v>0</v>
      </c>
      <c r="MFJ15">
        <f>[1]MIDES!MSB27</f>
        <v>0</v>
      </c>
      <c r="MFK15">
        <f>[1]MIDES!MSC27</f>
        <v>0</v>
      </c>
      <c r="MFL15">
        <f>[1]MIDES!MSD27</f>
        <v>0</v>
      </c>
      <c r="MFM15">
        <f>[1]MIDES!MSE27</f>
        <v>0</v>
      </c>
      <c r="MFN15">
        <f>[1]MIDES!MSF27</f>
        <v>0</v>
      </c>
      <c r="MFO15">
        <f>[1]MIDES!MSG27</f>
        <v>0</v>
      </c>
      <c r="MFP15">
        <f>[1]MIDES!MSH27</f>
        <v>0</v>
      </c>
      <c r="MFQ15">
        <f>[1]MIDES!MSI27</f>
        <v>0</v>
      </c>
      <c r="MFR15">
        <f>[1]MIDES!MSJ27</f>
        <v>0</v>
      </c>
      <c r="MFS15">
        <f>[1]MIDES!MSK27</f>
        <v>0</v>
      </c>
      <c r="MFT15">
        <f>[1]MIDES!MSL27</f>
        <v>0</v>
      </c>
      <c r="MFU15">
        <f>[1]MIDES!MSM27</f>
        <v>0</v>
      </c>
      <c r="MFV15">
        <f>[1]MIDES!MSN27</f>
        <v>0</v>
      </c>
      <c r="MFW15">
        <f>[1]MIDES!MSO27</f>
        <v>0</v>
      </c>
      <c r="MFX15">
        <f>[1]MIDES!MSP27</f>
        <v>0</v>
      </c>
      <c r="MFY15">
        <f>[1]MIDES!MSQ27</f>
        <v>0</v>
      </c>
      <c r="MFZ15">
        <f>[1]MIDES!MSR27</f>
        <v>0</v>
      </c>
      <c r="MGA15">
        <f>[1]MIDES!MSS27</f>
        <v>0</v>
      </c>
      <c r="MGB15">
        <f>[1]MIDES!MST27</f>
        <v>0</v>
      </c>
      <c r="MGC15">
        <f>[1]MIDES!MSU27</f>
        <v>0</v>
      </c>
      <c r="MGD15">
        <f>[1]MIDES!MSV27</f>
        <v>0</v>
      </c>
      <c r="MGE15">
        <f>[1]MIDES!MSW27</f>
        <v>0</v>
      </c>
      <c r="MGF15">
        <f>[1]MIDES!MSX27</f>
        <v>0</v>
      </c>
      <c r="MGG15">
        <f>[1]MIDES!MSY27</f>
        <v>0</v>
      </c>
      <c r="MGH15">
        <f>[1]MIDES!MSZ27</f>
        <v>0</v>
      </c>
      <c r="MGI15">
        <f>[1]MIDES!MTA27</f>
        <v>0</v>
      </c>
      <c r="MGJ15">
        <f>[1]MIDES!MTB27</f>
        <v>0</v>
      </c>
      <c r="MGK15">
        <f>[1]MIDES!MTC27</f>
        <v>0</v>
      </c>
      <c r="MGL15">
        <f>[1]MIDES!MTD27</f>
        <v>0</v>
      </c>
      <c r="MGM15">
        <f>[1]MIDES!MTE27</f>
        <v>0</v>
      </c>
      <c r="MGN15">
        <f>[1]MIDES!MTF27</f>
        <v>0</v>
      </c>
      <c r="MGO15">
        <f>[1]MIDES!MTG27</f>
        <v>0</v>
      </c>
      <c r="MGP15">
        <f>[1]MIDES!MTH27</f>
        <v>0</v>
      </c>
      <c r="MGQ15">
        <f>[1]MIDES!MTI27</f>
        <v>0</v>
      </c>
      <c r="MGR15">
        <f>[1]MIDES!MTJ27</f>
        <v>0</v>
      </c>
      <c r="MGS15">
        <f>[1]MIDES!MTK27</f>
        <v>0</v>
      </c>
      <c r="MGT15">
        <f>[1]MIDES!MTL27</f>
        <v>0</v>
      </c>
      <c r="MGU15">
        <f>[1]MIDES!MTM27</f>
        <v>0</v>
      </c>
      <c r="MGV15">
        <f>[1]MIDES!MTN27</f>
        <v>0</v>
      </c>
      <c r="MGW15">
        <f>[1]MIDES!MTO27</f>
        <v>0</v>
      </c>
      <c r="MGX15">
        <f>[1]MIDES!MTP27</f>
        <v>0</v>
      </c>
      <c r="MGY15">
        <f>[1]MIDES!MTQ27</f>
        <v>0</v>
      </c>
      <c r="MGZ15">
        <f>[1]MIDES!MTR27</f>
        <v>0</v>
      </c>
      <c r="MHA15">
        <f>[1]MIDES!MTS27</f>
        <v>0</v>
      </c>
      <c r="MHB15">
        <f>[1]MIDES!MTT27</f>
        <v>0</v>
      </c>
      <c r="MHC15">
        <f>[1]MIDES!MTU27</f>
        <v>0</v>
      </c>
      <c r="MHD15">
        <f>[1]MIDES!MTV27</f>
        <v>0</v>
      </c>
      <c r="MHE15">
        <f>[1]MIDES!MTW27</f>
        <v>0</v>
      </c>
      <c r="MHF15">
        <f>[1]MIDES!MTX27</f>
        <v>0</v>
      </c>
      <c r="MHG15">
        <f>[1]MIDES!MTY27</f>
        <v>0</v>
      </c>
      <c r="MHH15">
        <f>[1]MIDES!MTZ27</f>
        <v>0</v>
      </c>
      <c r="MHI15">
        <f>[1]MIDES!MUA27</f>
        <v>0</v>
      </c>
      <c r="MHJ15">
        <f>[1]MIDES!MUB27</f>
        <v>0</v>
      </c>
      <c r="MHK15">
        <f>[1]MIDES!MUC27</f>
        <v>0</v>
      </c>
      <c r="MHL15">
        <f>[1]MIDES!MUD27</f>
        <v>0</v>
      </c>
      <c r="MHM15">
        <f>[1]MIDES!MUE27</f>
        <v>0</v>
      </c>
      <c r="MHN15">
        <f>[1]MIDES!MUF27</f>
        <v>0</v>
      </c>
      <c r="MHO15">
        <f>[1]MIDES!MUG27</f>
        <v>0</v>
      </c>
      <c r="MHP15">
        <f>[1]MIDES!MUH27</f>
        <v>0</v>
      </c>
      <c r="MHQ15">
        <f>[1]MIDES!MUI27</f>
        <v>0</v>
      </c>
      <c r="MHR15">
        <f>[1]MIDES!MUJ27</f>
        <v>0</v>
      </c>
      <c r="MHS15">
        <f>[1]MIDES!MUK27</f>
        <v>0</v>
      </c>
      <c r="MHT15">
        <f>[1]MIDES!MUL27</f>
        <v>0</v>
      </c>
      <c r="MHU15">
        <f>[1]MIDES!MUM27</f>
        <v>0</v>
      </c>
      <c r="MHV15">
        <f>[1]MIDES!MUN27</f>
        <v>0</v>
      </c>
      <c r="MHW15">
        <f>[1]MIDES!MUO27</f>
        <v>0</v>
      </c>
      <c r="MHX15">
        <f>[1]MIDES!MUP27</f>
        <v>0</v>
      </c>
      <c r="MHY15">
        <f>[1]MIDES!MUQ27</f>
        <v>0</v>
      </c>
      <c r="MHZ15">
        <f>[1]MIDES!MUR27</f>
        <v>0</v>
      </c>
      <c r="MIA15">
        <f>[1]MIDES!MUS27</f>
        <v>0</v>
      </c>
      <c r="MIB15">
        <f>[1]MIDES!MUT27</f>
        <v>0</v>
      </c>
      <c r="MIC15">
        <f>[1]MIDES!MUU27</f>
        <v>0</v>
      </c>
      <c r="MID15">
        <f>[1]MIDES!MUV27</f>
        <v>0</v>
      </c>
      <c r="MIE15">
        <f>[1]MIDES!MUW27</f>
        <v>0</v>
      </c>
      <c r="MIF15">
        <f>[1]MIDES!MUX27</f>
        <v>0</v>
      </c>
      <c r="MIG15">
        <f>[1]MIDES!MUY27</f>
        <v>0</v>
      </c>
      <c r="MIH15">
        <f>[1]MIDES!MUZ27</f>
        <v>0</v>
      </c>
      <c r="MII15">
        <f>[1]MIDES!MVA27</f>
        <v>0</v>
      </c>
      <c r="MIJ15">
        <f>[1]MIDES!MVB27</f>
        <v>0</v>
      </c>
      <c r="MIK15">
        <f>[1]MIDES!MVC27</f>
        <v>0</v>
      </c>
      <c r="MIL15">
        <f>[1]MIDES!MVD27</f>
        <v>0</v>
      </c>
      <c r="MIM15">
        <f>[1]MIDES!MVE27</f>
        <v>0</v>
      </c>
      <c r="MIN15">
        <f>[1]MIDES!MVF27</f>
        <v>0</v>
      </c>
      <c r="MIO15">
        <f>[1]MIDES!MVG27</f>
        <v>0</v>
      </c>
      <c r="MIP15">
        <f>[1]MIDES!MVH27</f>
        <v>0</v>
      </c>
      <c r="MIQ15">
        <f>[1]MIDES!MVI27</f>
        <v>0</v>
      </c>
      <c r="MIR15">
        <f>[1]MIDES!MVJ27</f>
        <v>0</v>
      </c>
      <c r="MIS15">
        <f>[1]MIDES!MVK27</f>
        <v>0</v>
      </c>
      <c r="MIT15">
        <f>[1]MIDES!MVL27</f>
        <v>0</v>
      </c>
      <c r="MIU15">
        <f>[1]MIDES!MVM27</f>
        <v>0</v>
      </c>
      <c r="MIV15">
        <f>[1]MIDES!MVN27</f>
        <v>0</v>
      </c>
      <c r="MIW15">
        <f>[1]MIDES!MVO27</f>
        <v>0</v>
      </c>
      <c r="MIX15">
        <f>[1]MIDES!MVP27</f>
        <v>0</v>
      </c>
      <c r="MIY15">
        <f>[1]MIDES!MVQ27</f>
        <v>0</v>
      </c>
      <c r="MIZ15">
        <f>[1]MIDES!MVR27</f>
        <v>0</v>
      </c>
      <c r="MJA15">
        <f>[1]MIDES!MVS27</f>
        <v>0</v>
      </c>
      <c r="MJB15">
        <f>[1]MIDES!MVT27</f>
        <v>0</v>
      </c>
      <c r="MJC15">
        <f>[1]MIDES!MVU27</f>
        <v>0</v>
      </c>
      <c r="MJD15">
        <f>[1]MIDES!MVV27</f>
        <v>0</v>
      </c>
      <c r="MJE15">
        <f>[1]MIDES!MVW27</f>
        <v>0</v>
      </c>
      <c r="MJF15">
        <f>[1]MIDES!MVX27</f>
        <v>0</v>
      </c>
      <c r="MJG15">
        <f>[1]MIDES!MVY27</f>
        <v>0</v>
      </c>
      <c r="MJH15">
        <f>[1]MIDES!MVZ27</f>
        <v>0</v>
      </c>
      <c r="MJI15">
        <f>[1]MIDES!MWA27</f>
        <v>0</v>
      </c>
      <c r="MJJ15">
        <f>[1]MIDES!MWB27</f>
        <v>0</v>
      </c>
      <c r="MJK15">
        <f>[1]MIDES!MWC27</f>
        <v>0</v>
      </c>
      <c r="MJL15">
        <f>[1]MIDES!MWD27</f>
        <v>0</v>
      </c>
      <c r="MJM15">
        <f>[1]MIDES!MWE27</f>
        <v>0</v>
      </c>
      <c r="MJN15">
        <f>[1]MIDES!MWF27</f>
        <v>0</v>
      </c>
      <c r="MJO15">
        <f>[1]MIDES!MWG27</f>
        <v>0</v>
      </c>
      <c r="MJP15">
        <f>[1]MIDES!MWH27</f>
        <v>0</v>
      </c>
      <c r="MJQ15">
        <f>[1]MIDES!MWI27</f>
        <v>0</v>
      </c>
      <c r="MJR15">
        <f>[1]MIDES!MWJ27</f>
        <v>0</v>
      </c>
      <c r="MJS15">
        <f>[1]MIDES!MWK27</f>
        <v>0</v>
      </c>
      <c r="MJT15">
        <f>[1]MIDES!MWL27</f>
        <v>0</v>
      </c>
      <c r="MJU15">
        <f>[1]MIDES!MWM27</f>
        <v>0</v>
      </c>
      <c r="MJV15">
        <f>[1]MIDES!MWN27</f>
        <v>0</v>
      </c>
      <c r="MJW15">
        <f>[1]MIDES!MWO27</f>
        <v>0</v>
      </c>
      <c r="MJX15">
        <f>[1]MIDES!MWP27</f>
        <v>0</v>
      </c>
      <c r="MJY15">
        <f>[1]MIDES!MWQ27</f>
        <v>0</v>
      </c>
      <c r="MJZ15">
        <f>[1]MIDES!MWR27</f>
        <v>0</v>
      </c>
      <c r="MKA15">
        <f>[1]MIDES!MWS27</f>
        <v>0</v>
      </c>
      <c r="MKB15">
        <f>[1]MIDES!MWT27</f>
        <v>0</v>
      </c>
      <c r="MKC15">
        <f>[1]MIDES!MWU27</f>
        <v>0</v>
      </c>
      <c r="MKD15">
        <f>[1]MIDES!MWV27</f>
        <v>0</v>
      </c>
      <c r="MKE15">
        <f>[1]MIDES!MWW27</f>
        <v>0</v>
      </c>
      <c r="MKF15">
        <f>[1]MIDES!MWX27</f>
        <v>0</v>
      </c>
      <c r="MKG15">
        <f>[1]MIDES!MWY27</f>
        <v>0</v>
      </c>
      <c r="MKH15">
        <f>[1]MIDES!MWZ27</f>
        <v>0</v>
      </c>
      <c r="MKI15">
        <f>[1]MIDES!MXA27</f>
        <v>0</v>
      </c>
      <c r="MKJ15">
        <f>[1]MIDES!MXB27</f>
        <v>0</v>
      </c>
      <c r="MKK15">
        <f>[1]MIDES!MXC27</f>
        <v>0</v>
      </c>
      <c r="MKL15">
        <f>[1]MIDES!MXD27</f>
        <v>0</v>
      </c>
      <c r="MKM15">
        <f>[1]MIDES!MXE27</f>
        <v>0</v>
      </c>
      <c r="MKN15">
        <f>[1]MIDES!MXF27</f>
        <v>0</v>
      </c>
      <c r="MKO15">
        <f>[1]MIDES!MXG27</f>
        <v>0</v>
      </c>
      <c r="MKP15">
        <f>[1]MIDES!MXH27</f>
        <v>0</v>
      </c>
      <c r="MKQ15">
        <f>[1]MIDES!MXI27</f>
        <v>0</v>
      </c>
      <c r="MKR15">
        <f>[1]MIDES!MXJ27</f>
        <v>0</v>
      </c>
      <c r="MKS15">
        <f>[1]MIDES!MXK27</f>
        <v>0</v>
      </c>
      <c r="MKT15">
        <f>[1]MIDES!MXL27</f>
        <v>0</v>
      </c>
      <c r="MKU15">
        <f>[1]MIDES!MXM27</f>
        <v>0</v>
      </c>
      <c r="MKV15">
        <f>[1]MIDES!MXN27</f>
        <v>0</v>
      </c>
      <c r="MKW15">
        <f>[1]MIDES!MXO27</f>
        <v>0</v>
      </c>
      <c r="MKX15">
        <f>[1]MIDES!MXP27</f>
        <v>0</v>
      </c>
      <c r="MKY15">
        <f>[1]MIDES!MXQ27</f>
        <v>0</v>
      </c>
      <c r="MKZ15">
        <f>[1]MIDES!MXR27</f>
        <v>0</v>
      </c>
      <c r="MLA15">
        <f>[1]MIDES!MXS27</f>
        <v>0</v>
      </c>
      <c r="MLB15">
        <f>[1]MIDES!MXT27</f>
        <v>0</v>
      </c>
      <c r="MLC15">
        <f>[1]MIDES!MXU27</f>
        <v>0</v>
      </c>
      <c r="MLD15">
        <f>[1]MIDES!MXV27</f>
        <v>0</v>
      </c>
      <c r="MLE15">
        <f>[1]MIDES!MXW27</f>
        <v>0</v>
      </c>
      <c r="MLF15">
        <f>[1]MIDES!MXX27</f>
        <v>0</v>
      </c>
      <c r="MLG15">
        <f>[1]MIDES!MXY27</f>
        <v>0</v>
      </c>
      <c r="MLH15">
        <f>[1]MIDES!MXZ27</f>
        <v>0</v>
      </c>
      <c r="MLI15">
        <f>[1]MIDES!MYA27</f>
        <v>0</v>
      </c>
      <c r="MLJ15">
        <f>[1]MIDES!MYB27</f>
        <v>0</v>
      </c>
      <c r="MLK15">
        <f>[1]MIDES!MYC27</f>
        <v>0</v>
      </c>
      <c r="MLL15">
        <f>[1]MIDES!MYD27</f>
        <v>0</v>
      </c>
      <c r="MLM15">
        <f>[1]MIDES!MYE27</f>
        <v>0</v>
      </c>
      <c r="MLN15">
        <f>[1]MIDES!MYF27</f>
        <v>0</v>
      </c>
      <c r="MLO15">
        <f>[1]MIDES!MYG27</f>
        <v>0</v>
      </c>
      <c r="MLP15">
        <f>[1]MIDES!MYH27</f>
        <v>0</v>
      </c>
      <c r="MLQ15">
        <f>[1]MIDES!MYI27</f>
        <v>0</v>
      </c>
      <c r="MLR15">
        <f>[1]MIDES!MYJ27</f>
        <v>0</v>
      </c>
      <c r="MLS15">
        <f>[1]MIDES!MYK27</f>
        <v>0</v>
      </c>
      <c r="MLT15">
        <f>[1]MIDES!MYL27</f>
        <v>0</v>
      </c>
      <c r="MLU15">
        <f>[1]MIDES!MYM27</f>
        <v>0</v>
      </c>
      <c r="MLV15">
        <f>[1]MIDES!MYN27</f>
        <v>0</v>
      </c>
      <c r="MLW15">
        <f>[1]MIDES!MYO27</f>
        <v>0</v>
      </c>
      <c r="MLX15">
        <f>[1]MIDES!MYP27</f>
        <v>0</v>
      </c>
      <c r="MLY15">
        <f>[1]MIDES!MYQ27</f>
        <v>0</v>
      </c>
      <c r="MLZ15">
        <f>[1]MIDES!MYR27</f>
        <v>0</v>
      </c>
      <c r="MMA15">
        <f>[1]MIDES!MYS27</f>
        <v>0</v>
      </c>
      <c r="MMB15">
        <f>[1]MIDES!MYT27</f>
        <v>0</v>
      </c>
      <c r="MMC15">
        <f>[1]MIDES!MYU27</f>
        <v>0</v>
      </c>
      <c r="MMD15">
        <f>[1]MIDES!MYV27</f>
        <v>0</v>
      </c>
      <c r="MME15">
        <f>[1]MIDES!MYW27</f>
        <v>0</v>
      </c>
      <c r="MMF15">
        <f>[1]MIDES!MYX27</f>
        <v>0</v>
      </c>
      <c r="MMG15">
        <f>[1]MIDES!MYY27</f>
        <v>0</v>
      </c>
      <c r="MMH15">
        <f>[1]MIDES!MYZ27</f>
        <v>0</v>
      </c>
      <c r="MMI15">
        <f>[1]MIDES!MZA27</f>
        <v>0</v>
      </c>
      <c r="MMJ15">
        <f>[1]MIDES!MZB27</f>
        <v>0</v>
      </c>
      <c r="MMK15">
        <f>[1]MIDES!MZC27</f>
        <v>0</v>
      </c>
      <c r="MML15">
        <f>[1]MIDES!MZD27</f>
        <v>0</v>
      </c>
      <c r="MMM15">
        <f>[1]MIDES!MZE27</f>
        <v>0</v>
      </c>
      <c r="MMN15">
        <f>[1]MIDES!MZF27</f>
        <v>0</v>
      </c>
      <c r="MMO15">
        <f>[1]MIDES!MZG27</f>
        <v>0</v>
      </c>
      <c r="MMP15">
        <f>[1]MIDES!MZH27</f>
        <v>0</v>
      </c>
      <c r="MMQ15">
        <f>[1]MIDES!MZI27</f>
        <v>0</v>
      </c>
      <c r="MMR15">
        <f>[1]MIDES!MZJ27</f>
        <v>0</v>
      </c>
      <c r="MMS15">
        <f>[1]MIDES!MZK27</f>
        <v>0</v>
      </c>
      <c r="MMT15">
        <f>[1]MIDES!MZL27</f>
        <v>0</v>
      </c>
      <c r="MMU15">
        <f>[1]MIDES!MZM27</f>
        <v>0</v>
      </c>
      <c r="MMV15">
        <f>[1]MIDES!MZN27</f>
        <v>0</v>
      </c>
      <c r="MMW15">
        <f>[1]MIDES!MZO27</f>
        <v>0</v>
      </c>
      <c r="MMX15">
        <f>[1]MIDES!MZP27</f>
        <v>0</v>
      </c>
      <c r="MMY15">
        <f>[1]MIDES!MZQ27</f>
        <v>0</v>
      </c>
      <c r="MMZ15">
        <f>[1]MIDES!MZR27</f>
        <v>0</v>
      </c>
      <c r="MNA15">
        <f>[1]MIDES!MZS27</f>
        <v>0</v>
      </c>
      <c r="MNB15">
        <f>[1]MIDES!MZT27</f>
        <v>0</v>
      </c>
      <c r="MNC15">
        <f>[1]MIDES!MZU27</f>
        <v>0</v>
      </c>
      <c r="MND15">
        <f>[1]MIDES!MZV27</f>
        <v>0</v>
      </c>
      <c r="MNE15">
        <f>[1]MIDES!MZW27</f>
        <v>0</v>
      </c>
      <c r="MNF15">
        <f>[1]MIDES!MZX27</f>
        <v>0</v>
      </c>
      <c r="MNG15">
        <f>[1]MIDES!MZY27</f>
        <v>0</v>
      </c>
      <c r="MNH15">
        <f>[1]MIDES!MZZ27</f>
        <v>0</v>
      </c>
      <c r="MNI15">
        <f>[1]MIDES!NAA27</f>
        <v>0</v>
      </c>
      <c r="MNJ15">
        <f>[1]MIDES!NAB27</f>
        <v>0</v>
      </c>
      <c r="MNK15">
        <f>[1]MIDES!NAC27</f>
        <v>0</v>
      </c>
      <c r="MNL15">
        <f>[1]MIDES!NAD27</f>
        <v>0</v>
      </c>
      <c r="MNM15">
        <f>[1]MIDES!NAE27</f>
        <v>0</v>
      </c>
      <c r="MNN15">
        <f>[1]MIDES!NAF27</f>
        <v>0</v>
      </c>
      <c r="MNO15">
        <f>[1]MIDES!NAG27</f>
        <v>0</v>
      </c>
      <c r="MNP15">
        <f>[1]MIDES!NAH27</f>
        <v>0</v>
      </c>
      <c r="MNQ15">
        <f>[1]MIDES!NAI27</f>
        <v>0</v>
      </c>
      <c r="MNR15">
        <f>[1]MIDES!NAJ27</f>
        <v>0</v>
      </c>
      <c r="MNS15">
        <f>[1]MIDES!NAK27</f>
        <v>0</v>
      </c>
      <c r="MNT15">
        <f>[1]MIDES!NAL27</f>
        <v>0</v>
      </c>
      <c r="MNU15">
        <f>[1]MIDES!NAM27</f>
        <v>0</v>
      </c>
      <c r="MNV15">
        <f>[1]MIDES!NAN27</f>
        <v>0</v>
      </c>
      <c r="MNW15">
        <f>[1]MIDES!NAO27</f>
        <v>0</v>
      </c>
      <c r="MNX15">
        <f>[1]MIDES!NAP27</f>
        <v>0</v>
      </c>
      <c r="MNY15">
        <f>[1]MIDES!NAQ27</f>
        <v>0</v>
      </c>
      <c r="MNZ15">
        <f>[1]MIDES!NAR27</f>
        <v>0</v>
      </c>
      <c r="MOA15">
        <f>[1]MIDES!NAS27</f>
        <v>0</v>
      </c>
      <c r="MOB15">
        <f>[1]MIDES!NAT27</f>
        <v>0</v>
      </c>
      <c r="MOC15">
        <f>[1]MIDES!NAU27</f>
        <v>0</v>
      </c>
      <c r="MOD15">
        <f>[1]MIDES!NAV27</f>
        <v>0</v>
      </c>
      <c r="MOE15">
        <f>[1]MIDES!NAW27</f>
        <v>0</v>
      </c>
      <c r="MOF15">
        <f>[1]MIDES!NAX27</f>
        <v>0</v>
      </c>
      <c r="MOG15">
        <f>[1]MIDES!NAY27</f>
        <v>0</v>
      </c>
      <c r="MOH15">
        <f>[1]MIDES!NAZ27</f>
        <v>0</v>
      </c>
      <c r="MOI15">
        <f>[1]MIDES!NBA27</f>
        <v>0</v>
      </c>
      <c r="MOJ15">
        <f>[1]MIDES!NBB27</f>
        <v>0</v>
      </c>
      <c r="MOK15">
        <f>[1]MIDES!NBC27</f>
        <v>0</v>
      </c>
      <c r="MOL15">
        <f>[1]MIDES!NBD27</f>
        <v>0</v>
      </c>
      <c r="MOM15">
        <f>[1]MIDES!NBE27</f>
        <v>0</v>
      </c>
      <c r="MON15">
        <f>[1]MIDES!NBF27</f>
        <v>0</v>
      </c>
      <c r="MOO15">
        <f>[1]MIDES!NBG27</f>
        <v>0</v>
      </c>
      <c r="MOP15">
        <f>[1]MIDES!NBH27</f>
        <v>0</v>
      </c>
      <c r="MOQ15">
        <f>[1]MIDES!NBI27</f>
        <v>0</v>
      </c>
      <c r="MOR15">
        <f>[1]MIDES!NBJ27</f>
        <v>0</v>
      </c>
      <c r="MOS15">
        <f>[1]MIDES!NBK27</f>
        <v>0</v>
      </c>
      <c r="MOT15">
        <f>[1]MIDES!NBL27</f>
        <v>0</v>
      </c>
      <c r="MOU15">
        <f>[1]MIDES!NBM27</f>
        <v>0</v>
      </c>
      <c r="MOV15">
        <f>[1]MIDES!NBN27</f>
        <v>0</v>
      </c>
      <c r="MOW15">
        <f>[1]MIDES!NBO27</f>
        <v>0</v>
      </c>
      <c r="MOX15">
        <f>[1]MIDES!NBP27</f>
        <v>0</v>
      </c>
      <c r="MOY15">
        <f>[1]MIDES!NBQ27</f>
        <v>0</v>
      </c>
      <c r="MOZ15">
        <f>[1]MIDES!NBR27</f>
        <v>0</v>
      </c>
      <c r="MPA15">
        <f>[1]MIDES!NBS27</f>
        <v>0</v>
      </c>
      <c r="MPB15">
        <f>[1]MIDES!NBT27</f>
        <v>0</v>
      </c>
      <c r="MPC15">
        <f>[1]MIDES!NBU27</f>
        <v>0</v>
      </c>
      <c r="MPD15">
        <f>[1]MIDES!NBV27</f>
        <v>0</v>
      </c>
      <c r="MPE15">
        <f>[1]MIDES!NBW27</f>
        <v>0</v>
      </c>
      <c r="MPF15">
        <f>[1]MIDES!NBX27</f>
        <v>0</v>
      </c>
      <c r="MPG15">
        <f>[1]MIDES!NBY27</f>
        <v>0</v>
      </c>
      <c r="MPH15">
        <f>[1]MIDES!NBZ27</f>
        <v>0</v>
      </c>
      <c r="MPI15">
        <f>[1]MIDES!NCA27</f>
        <v>0</v>
      </c>
      <c r="MPJ15">
        <f>[1]MIDES!NCB27</f>
        <v>0</v>
      </c>
      <c r="MPK15">
        <f>[1]MIDES!NCC27</f>
        <v>0</v>
      </c>
      <c r="MPL15">
        <f>[1]MIDES!NCD27</f>
        <v>0</v>
      </c>
      <c r="MPM15">
        <f>[1]MIDES!NCE27</f>
        <v>0</v>
      </c>
      <c r="MPN15">
        <f>[1]MIDES!NCF27</f>
        <v>0</v>
      </c>
      <c r="MPO15">
        <f>[1]MIDES!NCG27</f>
        <v>0</v>
      </c>
      <c r="MPP15">
        <f>[1]MIDES!NCH27</f>
        <v>0</v>
      </c>
      <c r="MPQ15">
        <f>[1]MIDES!NCI27</f>
        <v>0</v>
      </c>
      <c r="MPR15">
        <f>[1]MIDES!NCJ27</f>
        <v>0</v>
      </c>
      <c r="MPS15">
        <f>[1]MIDES!NCK27</f>
        <v>0</v>
      </c>
      <c r="MPT15">
        <f>[1]MIDES!NCL27</f>
        <v>0</v>
      </c>
      <c r="MPU15">
        <f>[1]MIDES!NCM27</f>
        <v>0</v>
      </c>
      <c r="MPV15">
        <f>[1]MIDES!NCN27</f>
        <v>0</v>
      </c>
      <c r="MPW15">
        <f>[1]MIDES!NCO27</f>
        <v>0</v>
      </c>
      <c r="MPX15">
        <f>[1]MIDES!NCP27</f>
        <v>0</v>
      </c>
      <c r="MPY15">
        <f>[1]MIDES!NCQ27</f>
        <v>0</v>
      </c>
      <c r="MPZ15">
        <f>[1]MIDES!NCR27</f>
        <v>0</v>
      </c>
      <c r="MQA15">
        <f>[1]MIDES!NCS27</f>
        <v>0</v>
      </c>
      <c r="MQB15">
        <f>[1]MIDES!NCT27</f>
        <v>0</v>
      </c>
      <c r="MQC15">
        <f>[1]MIDES!NCU27</f>
        <v>0</v>
      </c>
      <c r="MQD15">
        <f>[1]MIDES!NCV27</f>
        <v>0</v>
      </c>
      <c r="MQE15">
        <f>[1]MIDES!NCW27</f>
        <v>0</v>
      </c>
      <c r="MQF15">
        <f>[1]MIDES!NCX27</f>
        <v>0</v>
      </c>
      <c r="MQG15">
        <f>[1]MIDES!NCY27</f>
        <v>0</v>
      </c>
      <c r="MQH15">
        <f>[1]MIDES!NCZ27</f>
        <v>0</v>
      </c>
      <c r="MQI15">
        <f>[1]MIDES!NDA27</f>
        <v>0</v>
      </c>
      <c r="MQJ15">
        <f>[1]MIDES!NDB27</f>
        <v>0</v>
      </c>
      <c r="MQK15">
        <f>[1]MIDES!NDC27</f>
        <v>0</v>
      </c>
      <c r="MQL15">
        <f>[1]MIDES!NDD27</f>
        <v>0</v>
      </c>
      <c r="MQM15">
        <f>[1]MIDES!NDE27</f>
        <v>0</v>
      </c>
      <c r="MQN15">
        <f>[1]MIDES!NDF27</f>
        <v>0</v>
      </c>
      <c r="MQO15">
        <f>[1]MIDES!NDG27</f>
        <v>0</v>
      </c>
      <c r="MQP15">
        <f>[1]MIDES!NDH27</f>
        <v>0</v>
      </c>
      <c r="MQQ15">
        <f>[1]MIDES!NDI27</f>
        <v>0</v>
      </c>
      <c r="MQR15">
        <f>[1]MIDES!NDJ27</f>
        <v>0</v>
      </c>
      <c r="MQS15">
        <f>[1]MIDES!NDK27</f>
        <v>0</v>
      </c>
      <c r="MQT15">
        <f>[1]MIDES!NDL27</f>
        <v>0</v>
      </c>
      <c r="MQU15">
        <f>[1]MIDES!NDM27</f>
        <v>0</v>
      </c>
      <c r="MQV15">
        <f>[1]MIDES!NDN27</f>
        <v>0</v>
      </c>
      <c r="MQW15">
        <f>[1]MIDES!NDO27</f>
        <v>0</v>
      </c>
      <c r="MQX15">
        <f>[1]MIDES!NDP27</f>
        <v>0</v>
      </c>
      <c r="MQY15">
        <f>[1]MIDES!NDQ27</f>
        <v>0</v>
      </c>
      <c r="MQZ15">
        <f>[1]MIDES!NDR27</f>
        <v>0</v>
      </c>
      <c r="MRA15">
        <f>[1]MIDES!NDS27</f>
        <v>0</v>
      </c>
      <c r="MRB15">
        <f>[1]MIDES!NDT27</f>
        <v>0</v>
      </c>
      <c r="MRC15">
        <f>[1]MIDES!NDU27</f>
        <v>0</v>
      </c>
      <c r="MRD15">
        <f>[1]MIDES!NDV27</f>
        <v>0</v>
      </c>
      <c r="MRE15">
        <f>[1]MIDES!NDW27</f>
        <v>0</v>
      </c>
      <c r="MRF15">
        <f>[1]MIDES!NDX27</f>
        <v>0</v>
      </c>
      <c r="MRG15">
        <f>[1]MIDES!NDY27</f>
        <v>0</v>
      </c>
      <c r="MRH15">
        <f>[1]MIDES!NDZ27</f>
        <v>0</v>
      </c>
      <c r="MRI15">
        <f>[1]MIDES!NEA27</f>
        <v>0</v>
      </c>
      <c r="MRJ15">
        <f>[1]MIDES!NEB27</f>
        <v>0</v>
      </c>
      <c r="MRK15">
        <f>[1]MIDES!NEC27</f>
        <v>0</v>
      </c>
      <c r="MRL15">
        <f>[1]MIDES!NED27</f>
        <v>0</v>
      </c>
      <c r="MRM15">
        <f>[1]MIDES!NEE27</f>
        <v>0</v>
      </c>
      <c r="MRN15">
        <f>[1]MIDES!NEF27</f>
        <v>0</v>
      </c>
      <c r="MRO15">
        <f>[1]MIDES!NEG27</f>
        <v>0</v>
      </c>
      <c r="MRP15">
        <f>[1]MIDES!NEH27</f>
        <v>0</v>
      </c>
      <c r="MRQ15">
        <f>[1]MIDES!NEI27</f>
        <v>0</v>
      </c>
      <c r="MRR15">
        <f>[1]MIDES!NEJ27</f>
        <v>0</v>
      </c>
      <c r="MRS15">
        <f>[1]MIDES!NEK27</f>
        <v>0</v>
      </c>
      <c r="MRT15">
        <f>[1]MIDES!NEL27</f>
        <v>0</v>
      </c>
      <c r="MRU15">
        <f>[1]MIDES!NEM27</f>
        <v>0</v>
      </c>
      <c r="MRV15">
        <f>[1]MIDES!NEN27</f>
        <v>0</v>
      </c>
      <c r="MRW15">
        <f>[1]MIDES!NEO27</f>
        <v>0</v>
      </c>
      <c r="MRX15">
        <f>[1]MIDES!NEP27</f>
        <v>0</v>
      </c>
      <c r="MRY15">
        <f>[1]MIDES!NEQ27</f>
        <v>0</v>
      </c>
      <c r="MRZ15">
        <f>[1]MIDES!NER27</f>
        <v>0</v>
      </c>
      <c r="MSA15">
        <f>[1]MIDES!NES27</f>
        <v>0</v>
      </c>
      <c r="MSB15">
        <f>[1]MIDES!NET27</f>
        <v>0</v>
      </c>
      <c r="MSC15">
        <f>[1]MIDES!NEU27</f>
        <v>0</v>
      </c>
      <c r="MSD15">
        <f>[1]MIDES!NEV27</f>
        <v>0</v>
      </c>
      <c r="MSE15">
        <f>[1]MIDES!NEW27</f>
        <v>0</v>
      </c>
      <c r="MSF15">
        <f>[1]MIDES!NEX27</f>
        <v>0</v>
      </c>
      <c r="MSG15">
        <f>[1]MIDES!NEY27</f>
        <v>0</v>
      </c>
      <c r="MSH15">
        <f>[1]MIDES!NEZ27</f>
        <v>0</v>
      </c>
      <c r="MSI15">
        <f>[1]MIDES!NFA27</f>
        <v>0</v>
      </c>
      <c r="MSJ15">
        <f>[1]MIDES!NFB27</f>
        <v>0</v>
      </c>
      <c r="MSK15">
        <f>[1]MIDES!NFC27</f>
        <v>0</v>
      </c>
      <c r="MSL15">
        <f>[1]MIDES!NFD27</f>
        <v>0</v>
      </c>
      <c r="MSM15">
        <f>[1]MIDES!NFE27</f>
        <v>0</v>
      </c>
      <c r="MSN15">
        <f>[1]MIDES!NFF27</f>
        <v>0</v>
      </c>
      <c r="MSO15">
        <f>[1]MIDES!NFG27</f>
        <v>0</v>
      </c>
      <c r="MSP15">
        <f>[1]MIDES!NFH27</f>
        <v>0</v>
      </c>
      <c r="MSQ15">
        <f>[1]MIDES!NFI27</f>
        <v>0</v>
      </c>
      <c r="MSR15">
        <f>[1]MIDES!NFJ27</f>
        <v>0</v>
      </c>
      <c r="MSS15">
        <f>[1]MIDES!NFK27</f>
        <v>0</v>
      </c>
      <c r="MST15">
        <f>[1]MIDES!NFL27</f>
        <v>0</v>
      </c>
      <c r="MSU15">
        <f>[1]MIDES!NFM27</f>
        <v>0</v>
      </c>
      <c r="MSV15">
        <f>[1]MIDES!NFN27</f>
        <v>0</v>
      </c>
      <c r="MSW15">
        <f>[1]MIDES!NFO27</f>
        <v>0</v>
      </c>
      <c r="MSX15">
        <f>[1]MIDES!NFP27</f>
        <v>0</v>
      </c>
      <c r="MSY15">
        <f>[1]MIDES!NFQ27</f>
        <v>0</v>
      </c>
      <c r="MSZ15">
        <f>[1]MIDES!NFR27</f>
        <v>0</v>
      </c>
      <c r="MTA15">
        <f>[1]MIDES!NFS27</f>
        <v>0</v>
      </c>
      <c r="MTB15">
        <f>[1]MIDES!NFT27</f>
        <v>0</v>
      </c>
      <c r="MTC15">
        <f>[1]MIDES!NFU27</f>
        <v>0</v>
      </c>
      <c r="MTD15">
        <f>[1]MIDES!NFV27</f>
        <v>0</v>
      </c>
      <c r="MTE15">
        <f>[1]MIDES!NFW27</f>
        <v>0</v>
      </c>
      <c r="MTF15">
        <f>[1]MIDES!NFX27</f>
        <v>0</v>
      </c>
      <c r="MTG15">
        <f>[1]MIDES!NFY27</f>
        <v>0</v>
      </c>
      <c r="MTH15">
        <f>[1]MIDES!NFZ27</f>
        <v>0</v>
      </c>
      <c r="MTI15">
        <f>[1]MIDES!NGA27</f>
        <v>0</v>
      </c>
      <c r="MTJ15">
        <f>[1]MIDES!NGB27</f>
        <v>0</v>
      </c>
      <c r="MTK15">
        <f>[1]MIDES!NGC27</f>
        <v>0</v>
      </c>
      <c r="MTL15">
        <f>[1]MIDES!NGD27</f>
        <v>0</v>
      </c>
      <c r="MTM15">
        <f>[1]MIDES!NGE27</f>
        <v>0</v>
      </c>
      <c r="MTN15">
        <f>[1]MIDES!NGF27</f>
        <v>0</v>
      </c>
      <c r="MTO15">
        <f>[1]MIDES!NGG27</f>
        <v>0</v>
      </c>
      <c r="MTP15">
        <f>[1]MIDES!NGH27</f>
        <v>0</v>
      </c>
      <c r="MTQ15">
        <f>[1]MIDES!NGI27</f>
        <v>0</v>
      </c>
      <c r="MTR15">
        <f>[1]MIDES!NGJ27</f>
        <v>0</v>
      </c>
      <c r="MTS15">
        <f>[1]MIDES!NGK27</f>
        <v>0</v>
      </c>
      <c r="MTT15">
        <f>[1]MIDES!NGL27</f>
        <v>0</v>
      </c>
      <c r="MTU15">
        <f>[1]MIDES!NGM27</f>
        <v>0</v>
      </c>
      <c r="MTV15">
        <f>[1]MIDES!NGN27</f>
        <v>0</v>
      </c>
      <c r="MTW15">
        <f>[1]MIDES!NGO27</f>
        <v>0</v>
      </c>
      <c r="MTX15">
        <f>[1]MIDES!NGP27</f>
        <v>0</v>
      </c>
      <c r="MTY15">
        <f>[1]MIDES!NGQ27</f>
        <v>0</v>
      </c>
      <c r="MTZ15">
        <f>[1]MIDES!NGR27</f>
        <v>0</v>
      </c>
      <c r="MUA15">
        <f>[1]MIDES!NGS27</f>
        <v>0</v>
      </c>
      <c r="MUB15">
        <f>[1]MIDES!NGT27</f>
        <v>0</v>
      </c>
      <c r="MUC15">
        <f>[1]MIDES!NGU27</f>
        <v>0</v>
      </c>
      <c r="MUD15">
        <f>[1]MIDES!NGV27</f>
        <v>0</v>
      </c>
      <c r="MUE15">
        <f>[1]MIDES!NGW27</f>
        <v>0</v>
      </c>
      <c r="MUF15">
        <f>[1]MIDES!NGX27</f>
        <v>0</v>
      </c>
      <c r="MUG15">
        <f>[1]MIDES!NGY27</f>
        <v>0</v>
      </c>
      <c r="MUH15">
        <f>[1]MIDES!NGZ27</f>
        <v>0</v>
      </c>
      <c r="MUI15">
        <f>[1]MIDES!NHA27</f>
        <v>0</v>
      </c>
      <c r="MUJ15">
        <f>[1]MIDES!NHB27</f>
        <v>0</v>
      </c>
      <c r="MUK15">
        <f>[1]MIDES!NHC27</f>
        <v>0</v>
      </c>
      <c r="MUL15">
        <f>[1]MIDES!NHD27</f>
        <v>0</v>
      </c>
      <c r="MUM15">
        <f>[1]MIDES!NHE27</f>
        <v>0</v>
      </c>
      <c r="MUN15">
        <f>[1]MIDES!NHF27</f>
        <v>0</v>
      </c>
      <c r="MUO15">
        <f>[1]MIDES!NHG27</f>
        <v>0</v>
      </c>
      <c r="MUP15">
        <f>[1]MIDES!NHH27</f>
        <v>0</v>
      </c>
      <c r="MUQ15">
        <f>[1]MIDES!NHI27</f>
        <v>0</v>
      </c>
      <c r="MUR15">
        <f>[1]MIDES!NHJ27</f>
        <v>0</v>
      </c>
      <c r="MUS15">
        <f>[1]MIDES!NHK27</f>
        <v>0</v>
      </c>
      <c r="MUT15">
        <f>[1]MIDES!NHL27</f>
        <v>0</v>
      </c>
      <c r="MUU15">
        <f>[1]MIDES!NHM27</f>
        <v>0</v>
      </c>
      <c r="MUV15">
        <f>[1]MIDES!NHN27</f>
        <v>0</v>
      </c>
      <c r="MUW15">
        <f>[1]MIDES!NHO27</f>
        <v>0</v>
      </c>
      <c r="MUX15">
        <f>[1]MIDES!NHP27</f>
        <v>0</v>
      </c>
      <c r="MUY15">
        <f>[1]MIDES!NHQ27</f>
        <v>0</v>
      </c>
      <c r="MUZ15">
        <f>[1]MIDES!NHR27</f>
        <v>0</v>
      </c>
      <c r="MVA15">
        <f>[1]MIDES!NHS27</f>
        <v>0</v>
      </c>
      <c r="MVB15">
        <f>[1]MIDES!NHT27</f>
        <v>0</v>
      </c>
      <c r="MVC15">
        <f>[1]MIDES!NHU27</f>
        <v>0</v>
      </c>
      <c r="MVD15">
        <f>[1]MIDES!NHV27</f>
        <v>0</v>
      </c>
      <c r="MVE15">
        <f>[1]MIDES!NHW27</f>
        <v>0</v>
      </c>
      <c r="MVF15">
        <f>[1]MIDES!NHX27</f>
        <v>0</v>
      </c>
      <c r="MVG15">
        <f>[1]MIDES!NHY27</f>
        <v>0</v>
      </c>
      <c r="MVH15">
        <f>[1]MIDES!NHZ27</f>
        <v>0</v>
      </c>
      <c r="MVI15">
        <f>[1]MIDES!NIA27</f>
        <v>0</v>
      </c>
      <c r="MVJ15">
        <f>[1]MIDES!NIB27</f>
        <v>0</v>
      </c>
      <c r="MVK15">
        <f>[1]MIDES!NIC27</f>
        <v>0</v>
      </c>
      <c r="MVL15">
        <f>[1]MIDES!NID27</f>
        <v>0</v>
      </c>
      <c r="MVM15">
        <f>[1]MIDES!NIE27</f>
        <v>0</v>
      </c>
      <c r="MVN15">
        <f>[1]MIDES!NIF27</f>
        <v>0</v>
      </c>
      <c r="MVO15">
        <f>[1]MIDES!NIG27</f>
        <v>0</v>
      </c>
      <c r="MVP15">
        <f>[1]MIDES!NIH27</f>
        <v>0</v>
      </c>
      <c r="MVQ15">
        <f>[1]MIDES!NII27</f>
        <v>0</v>
      </c>
      <c r="MVR15">
        <f>[1]MIDES!NIJ27</f>
        <v>0</v>
      </c>
      <c r="MVS15">
        <f>[1]MIDES!NIK27</f>
        <v>0</v>
      </c>
      <c r="MVT15">
        <f>[1]MIDES!NIL27</f>
        <v>0</v>
      </c>
      <c r="MVU15">
        <f>[1]MIDES!NIM27</f>
        <v>0</v>
      </c>
      <c r="MVV15">
        <f>[1]MIDES!NIN27</f>
        <v>0</v>
      </c>
      <c r="MVW15">
        <f>[1]MIDES!NIO27</f>
        <v>0</v>
      </c>
      <c r="MVX15">
        <f>[1]MIDES!NIP27</f>
        <v>0</v>
      </c>
      <c r="MVY15">
        <f>[1]MIDES!NIQ27</f>
        <v>0</v>
      </c>
      <c r="MVZ15">
        <f>[1]MIDES!NIR27</f>
        <v>0</v>
      </c>
      <c r="MWA15">
        <f>[1]MIDES!NIS27</f>
        <v>0</v>
      </c>
      <c r="MWB15">
        <f>[1]MIDES!NIT27</f>
        <v>0</v>
      </c>
      <c r="MWC15">
        <f>[1]MIDES!NIU27</f>
        <v>0</v>
      </c>
      <c r="MWD15">
        <f>[1]MIDES!NIV27</f>
        <v>0</v>
      </c>
      <c r="MWE15">
        <f>[1]MIDES!NIW27</f>
        <v>0</v>
      </c>
      <c r="MWF15">
        <f>[1]MIDES!NIX27</f>
        <v>0</v>
      </c>
      <c r="MWG15">
        <f>[1]MIDES!NIY27</f>
        <v>0</v>
      </c>
      <c r="MWH15">
        <f>[1]MIDES!NIZ27</f>
        <v>0</v>
      </c>
      <c r="MWI15">
        <f>[1]MIDES!NJA27</f>
        <v>0</v>
      </c>
      <c r="MWJ15">
        <f>[1]MIDES!NJB27</f>
        <v>0</v>
      </c>
      <c r="MWK15">
        <f>[1]MIDES!NJC27</f>
        <v>0</v>
      </c>
      <c r="MWL15">
        <f>[1]MIDES!NJD27</f>
        <v>0</v>
      </c>
      <c r="MWM15">
        <f>[1]MIDES!NJE27</f>
        <v>0</v>
      </c>
      <c r="MWN15">
        <f>[1]MIDES!NJF27</f>
        <v>0</v>
      </c>
      <c r="MWO15">
        <f>[1]MIDES!NJG27</f>
        <v>0</v>
      </c>
      <c r="MWP15">
        <f>[1]MIDES!NJH27</f>
        <v>0</v>
      </c>
      <c r="MWQ15">
        <f>[1]MIDES!NJI27</f>
        <v>0</v>
      </c>
      <c r="MWR15">
        <f>[1]MIDES!NJJ27</f>
        <v>0</v>
      </c>
      <c r="MWS15">
        <f>[1]MIDES!NJK27</f>
        <v>0</v>
      </c>
      <c r="MWT15">
        <f>[1]MIDES!NJL27</f>
        <v>0</v>
      </c>
      <c r="MWU15">
        <f>[1]MIDES!NJM27</f>
        <v>0</v>
      </c>
      <c r="MWV15">
        <f>[1]MIDES!NJN27</f>
        <v>0</v>
      </c>
      <c r="MWW15">
        <f>[1]MIDES!NJO27</f>
        <v>0</v>
      </c>
      <c r="MWX15">
        <f>[1]MIDES!NJP27</f>
        <v>0</v>
      </c>
      <c r="MWY15">
        <f>[1]MIDES!NJQ27</f>
        <v>0</v>
      </c>
      <c r="MWZ15">
        <f>[1]MIDES!NJR27</f>
        <v>0</v>
      </c>
      <c r="MXA15">
        <f>[1]MIDES!NJS27</f>
        <v>0</v>
      </c>
      <c r="MXB15">
        <f>[1]MIDES!NJT27</f>
        <v>0</v>
      </c>
      <c r="MXC15">
        <f>[1]MIDES!NJU27</f>
        <v>0</v>
      </c>
      <c r="MXD15">
        <f>[1]MIDES!NJV27</f>
        <v>0</v>
      </c>
      <c r="MXE15">
        <f>[1]MIDES!NJW27</f>
        <v>0</v>
      </c>
      <c r="MXF15">
        <f>[1]MIDES!NJX27</f>
        <v>0</v>
      </c>
      <c r="MXG15">
        <f>[1]MIDES!NJY27</f>
        <v>0</v>
      </c>
      <c r="MXH15">
        <f>[1]MIDES!NJZ27</f>
        <v>0</v>
      </c>
      <c r="MXI15">
        <f>[1]MIDES!NKA27</f>
        <v>0</v>
      </c>
      <c r="MXJ15">
        <f>[1]MIDES!NKB27</f>
        <v>0</v>
      </c>
      <c r="MXK15">
        <f>[1]MIDES!NKC27</f>
        <v>0</v>
      </c>
      <c r="MXL15">
        <f>[1]MIDES!NKD27</f>
        <v>0</v>
      </c>
      <c r="MXM15">
        <f>[1]MIDES!NKE27</f>
        <v>0</v>
      </c>
      <c r="MXN15">
        <f>[1]MIDES!NKF27</f>
        <v>0</v>
      </c>
      <c r="MXO15">
        <f>[1]MIDES!NKG27</f>
        <v>0</v>
      </c>
      <c r="MXP15">
        <f>[1]MIDES!NKH27</f>
        <v>0</v>
      </c>
      <c r="MXQ15">
        <f>[1]MIDES!NKI27</f>
        <v>0</v>
      </c>
      <c r="MXR15">
        <f>[1]MIDES!NKJ27</f>
        <v>0</v>
      </c>
      <c r="MXS15">
        <f>[1]MIDES!NKK27</f>
        <v>0</v>
      </c>
      <c r="MXT15">
        <f>[1]MIDES!NKL27</f>
        <v>0</v>
      </c>
      <c r="MXU15">
        <f>[1]MIDES!NKM27</f>
        <v>0</v>
      </c>
      <c r="MXV15">
        <f>[1]MIDES!NKN27</f>
        <v>0</v>
      </c>
      <c r="MXW15">
        <f>[1]MIDES!NKO27</f>
        <v>0</v>
      </c>
      <c r="MXX15">
        <f>[1]MIDES!NKP27</f>
        <v>0</v>
      </c>
      <c r="MXY15">
        <f>[1]MIDES!NKQ27</f>
        <v>0</v>
      </c>
      <c r="MXZ15">
        <f>[1]MIDES!NKR27</f>
        <v>0</v>
      </c>
      <c r="MYA15">
        <f>[1]MIDES!NKS27</f>
        <v>0</v>
      </c>
      <c r="MYB15">
        <f>[1]MIDES!NKT27</f>
        <v>0</v>
      </c>
      <c r="MYC15">
        <f>[1]MIDES!NKU27</f>
        <v>0</v>
      </c>
      <c r="MYD15">
        <f>[1]MIDES!NKV27</f>
        <v>0</v>
      </c>
      <c r="MYE15">
        <f>[1]MIDES!NKW27</f>
        <v>0</v>
      </c>
      <c r="MYF15">
        <f>[1]MIDES!NKX27</f>
        <v>0</v>
      </c>
      <c r="MYG15">
        <f>[1]MIDES!NKY27</f>
        <v>0</v>
      </c>
      <c r="MYH15">
        <f>[1]MIDES!NKZ27</f>
        <v>0</v>
      </c>
      <c r="MYI15">
        <f>[1]MIDES!NLA27</f>
        <v>0</v>
      </c>
      <c r="MYJ15">
        <f>[1]MIDES!NLB27</f>
        <v>0</v>
      </c>
      <c r="MYK15">
        <f>[1]MIDES!NLC27</f>
        <v>0</v>
      </c>
      <c r="MYL15">
        <f>[1]MIDES!NLD27</f>
        <v>0</v>
      </c>
      <c r="MYM15">
        <f>[1]MIDES!NLE27</f>
        <v>0</v>
      </c>
      <c r="MYN15">
        <f>[1]MIDES!NLF27</f>
        <v>0</v>
      </c>
      <c r="MYO15">
        <f>[1]MIDES!NLG27</f>
        <v>0</v>
      </c>
      <c r="MYP15">
        <f>[1]MIDES!NLH27</f>
        <v>0</v>
      </c>
      <c r="MYQ15">
        <f>[1]MIDES!NLI27</f>
        <v>0</v>
      </c>
      <c r="MYR15">
        <f>[1]MIDES!NLJ27</f>
        <v>0</v>
      </c>
      <c r="MYS15">
        <f>[1]MIDES!NLK27</f>
        <v>0</v>
      </c>
      <c r="MYT15">
        <f>[1]MIDES!NLL27</f>
        <v>0</v>
      </c>
      <c r="MYU15">
        <f>[1]MIDES!NLM27</f>
        <v>0</v>
      </c>
      <c r="MYV15">
        <f>[1]MIDES!NLN27</f>
        <v>0</v>
      </c>
      <c r="MYW15">
        <f>[1]MIDES!NLO27</f>
        <v>0</v>
      </c>
      <c r="MYX15">
        <f>[1]MIDES!NLP27</f>
        <v>0</v>
      </c>
      <c r="MYY15">
        <f>[1]MIDES!NLQ27</f>
        <v>0</v>
      </c>
      <c r="MYZ15">
        <f>[1]MIDES!NLR27</f>
        <v>0</v>
      </c>
      <c r="MZA15">
        <f>[1]MIDES!NLS27</f>
        <v>0</v>
      </c>
      <c r="MZB15">
        <f>[1]MIDES!NLT27</f>
        <v>0</v>
      </c>
      <c r="MZC15">
        <f>[1]MIDES!NLU27</f>
        <v>0</v>
      </c>
      <c r="MZD15">
        <f>[1]MIDES!NLV27</f>
        <v>0</v>
      </c>
      <c r="MZE15">
        <f>[1]MIDES!NLW27</f>
        <v>0</v>
      </c>
      <c r="MZF15">
        <f>[1]MIDES!NLX27</f>
        <v>0</v>
      </c>
      <c r="MZG15">
        <f>[1]MIDES!NLY27</f>
        <v>0</v>
      </c>
      <c r="MZH15">
        <f>[1]MIDES!NLZ27</f>
        <v>0</v>
      </c>
      <c r="MZI15">
        <f>[1]MIDES!NMA27</f>
        <v>0</v>
      </c>
      <c r="MZJ15">
        <f>[1]MIDES!NMB27</f>
        <v>0</v>
      </c>
      <c r="MZK15">
        <f>[1]MIDES!NMC27</f>
        <v>0</v>
      </c>
      <c r="MZL15">
        <f>[1]MIDES!NMD27</f>
        <v>0</v>
      </c>
      <c r="MZM15">
        <f>[1]MIDES!NME27</f>
        <v>0</v>
      </c>
      <c r="MZN15">
        <f>[1]MIDES!NMF27</f>
        <v>0</v>
      </c>
      <c r="MZO15">
        <f>[1]MIDES!NMG27</f>
        <v>0</v>
      </c>
      <c r="MZP15">
        <f>[1]MIDES!NMH27</f>
        <v>0</v>
      </c>
      <c r="MZQ15">
        <f>[1]MIDES!NMI27</f>
        <v>0</v>
      </c>
      <c r="MZR15">
        <f>[1]MIDES!NMJ27</f>
        <v>0</v>
      </c>
      <c r="MZS15">
        <f>[1]MIDES!NMK27</f>
        <v>0</v>
      </c>
      <c r="MZT15">
        <f>[1]MIDES!NML27</f>
        <v>0</v>
      </c>
      <c r="MZU15">
        <f>[1]MIDES!NMM27</f>
        <v>0</v>
      </c>
      <c r="MZV15">
        <f>[1]MIDES!NMN27</f>
        <v>0</v>
      </c>
      <c r="MZW15">
        <f>[1]MIDES!NMO27</f>
        <v>0</v>
      </c>
      <c r="MZX15">
        <f>[1]MIDES!NMP27</f>
        <v>0</v>
      </c>
      <c r="MZY15">
        <f>[1]MIDES!NMQ27</f>
        <v>0</v>
      </c>
      <c r="MZZ15">
        <f>[1]MIDES!NMR27</f>
        <v>0</v>
      </c>
      <c r="NAA15">
        <f>[1]MIDES!NMS27</f>
        <v>0</v>
      </c>
      <c r="NAB15">
        <f>[1]MIDES!NMT27</f>
        <v>0</v>
      </c>
      <c r="NAC15">
        <f>[1]MIDES!NMU27</f>
        <v>0</v>
      </c>
      <c r="NAD15">
        <f>[1]MIDES!NMV27</f>
        <v>0</v>
      </c>
      <c r="NAE15">
        <f>[1]MIDES!NMW27</f>
        <v>0</v>
      </c>
      <c r="NAF15">
        <f>[1]MIDES!NMX27</f>
        <v>0</v>
      </c>
      <c r="NAG15">
        <f>[1]MIDES!NMY27</f>
        <v>0</v>
      </c>
      <c r="NAH15">
        <f>[1]MIDES!NMZ27</f>
        <v>0</v>
      </c>
      <c r="NAI15">
        <f>[1]MIDES!NNA27</f>
        <v>0</v>
      </c>
      <c r="NAJ15">
        <f>[1]MIDES!NNB27</f>
        <v>0</v>
      </c>
      <c r="NAK15">
        <f>[1]MIDES!NNC27</f>
        <v>0</v>
      </c>
      <c r="NAL15">
        <f>[1]MIDES!NND27</f>
        <v>0</v>
      </c>
      <c r="NAM15">
        <f>[1]MIDES!NNE27</f>
        <v>0</v>
      </c>
      <c r="NAN15">
        <f>[1]MIDES!NNF27</f>
        <v>0</v>
      </c>
      <c r="NAO15">
        <f>[1]MIDES!NNG27</f>
        <v>0</v>
      </c>
      <c r="NAP15">
        <f>[1]MIDES!NNH27</f>
        <v>0</v>
      </c>
      <c r="NAQ15">
        <f>[1]MIDES!NNI27</f>
        <v>0</v>
      </c>
      <c r="NAR15">
        <f>[1]MIDES!NNJ27</f>
        <v>0</v>
      </c>
      <c r="NAS15">
        <f>[1]MIDES!NNK27</f>
        <v>0</v>
      </c>
      <c r="NAT15">
        <f>[1]MIDES!NNL27</f>
        <v>0</v>
      </c>
      <c r="NAU15">
        <f>[1]MIDES!NNM27</f>
        <v>0</v>
      </c>
      <c r="NAV15">
        <f>[1]MIDES!NNN27</f>
        <v>0</v>
      </c>
      <c r="NAW15">
        <f>[1]MIDES!NNO27</f>
        <v>0</v>
      </c>
      <c r="NAX15">
        <f>[1]MIDES!NNP27</f>
        <v>0</v>
      </c>
      <c r="NAY15">
        <f>[1]MIDES!NNQ27</f>
        <v>0</v>
      </c>
      <c r="NAZ15">
        <f>[1]MIDES!NNR27</f>
        <v>0</v>
      </c>
      <c r="NBA15">
        <f>[1]MIDES!NNS27</f>
        <v>0</v>
      </c>
      <c r="NBB15">
        <f>[1]MIDES!NNT27</f>
        <v>0</v>
      </c>
      <c r="NBC15">
        <f>[1]MIDES!NNU27</f>
        <v>0</v>
      </c>
      <c r="NBD15">
        <f>[1]MIDES!NNV27</f>
        <v>0</v>
      </c>
      <c r="NBE15">
        <f>[1]MIDES!NNW27</f>
        <v>0</v>
      </c>
      <c r="NBF15">
        <f>[1]MIDES!NNX27</f>
        <v>0</v>
      </c>
      <c r="NBG15">
        <f>[1]MIDES!NNY27</f>
        <v>0</v>
      </c>
      <c r="NBH15">
        <f>[1]MIDES!NNZ27</f>
        <v>0</v>
      </c>
      <c r="NBI15">
        <f>[1]MIDES!NOA27</f>
        <v>0</v>
      </c>
      <c r="NBJ15">
        <f>[1]MIDES!NOB27</f>
        <v>0</v>
      </c>
      <c r="NBK15">
        <f>[1]MIDES!NOC27</f>
        <v>0</v>
      </c>
      <c r="NBL15">
        <f>[1]MIDES!NOD27</f>
        <v>0</v>
      </c>
      <c r="NBM15">
        <f>[1]MIDES!NOE27</f>
        <v>0</v>
      </c>
      <c r="NBN15">
        <f>[1]MIDES!NOF27</f>
        <v>0</v>
      </c>
      <c r="NBO15">
        <f>[1]MIDES!NOG27</f>
        <v>0</v>
      </c>
      <c r="NBP15">
        <f>[1]MIDES!NOH27</f>
        <v>0</v>
      </c>
      <c r="NBQ15">
        <f>[1]MIDES!NOI27</f>
        <v>0</v>
      </c>
      <c r="NBR15">
        <f>[1]MIDES!NOJ27</f>
        <v>0</v>
      </c>
      <c r="NBS15">
        <f>[1]MIDES!NOK27</f>
        <v>0</v>
      </c>
      <c r="NBT15">
        <f>[1]MIDES!NOL27</f>
        <v>0</v>
      </c>
      <c r="NBU15">
        <f>[1]MIDES!NOM27</f>
        <v>0</v>
      </c>
      <c r="NBV15">
        <f>[1]MIDES!NON27</f>
        <v>0</v>
      </c>
      <c r="NBW15">
        <f>[1]MIDES!NOO27</f>
        <v>0</v>
      </c>
      <c r="NBX15">
        <f>[1]MIDES!NOP27</f>
        <v>0</v>
      </c>
      <c r="NBY15">
        <f>[1]MIDES!NOQ27</f>
        <v>0</v>
      </c>
      <c r="NBZ15">
        <f>[1]MIDES!NOR27</f>
        <v>0</v>
      </c>
      <c r="NCA15">
        <f>[1]MIDES!NOS27</f>
        <v>0</v>
      </c>
      <c r="NCB15">
        <f>[1]MIDES!NOT27</f>
        <v>0</v>
      </c>
      <c r="NCC15">
        <f>[1]MIDES!NOU27</f>
        <v>0</v>
      </c>
      <c r="NCD15">
        <f>[1]MIDES!NOV27</f>
        <v>0</v>
      </c>
      <c r="NCE15">
        <f>[1]MIDES!NOW27</f>
        <v>0</v>
      </c>
      <c r="NCF15">
        <f>[1]MIDES!NOX27</f>
        <v>0</v>
      </c>
      <c r="NCG15">
        <f>[1]MIDES!NOY27</f>
        <v>0</v>
      </c>
      <c r="NCH15">
        <f>[1]MIDES!NOZ27</f>
        <v>0</v>
      </c>
      <c r="NCI15">
        <f>[1]MIDES!NPA27</f>
        <v>0</v>
      </c>
      <c r="NCJ15">
        <f>[1]MIDES!NPB27</f>
        <v>0</v>
      </c>
      <c r="NCK15">
        <f>[1]MIDES!NPC27</f>
        <v>0</v>
      </c>
      <c r="NCL15">
        <f>[1]MIDES!NPD27</f>
        <v>0</v>
      </c>
      <c r="NCM15">
        <f>[1]MIDES!NPE27</f>
        <v>0</v>
      </c>
      <c r="NCN15">
        <f>[1]MIDES!NPF27</f>
        <v>0</v>
      </c>
      <c r="NCO15">
        <f>[1]MIDES!NPG27</f>
        <v>0</v>
      </c>
      <c r="NCP15">
        <f>[1]MIDES!NPH27</f>
        <v>0</v>
      </c>
      <c r="NCQ15">
        <f>[1]MIDES!NPI27</f>
        <v>0</v>
      </c>
      <c r="NCR15">
        <f>[1]MIDES!NPJ27</f>
        <v>0</v>
      </c>
      <c r="NCS15">
        <f>[1]MIDES!NPK27</f>
        <v>0</v>
      </c>
      <c r="NCT15">
        <f>[1]MIDES!NPL27</f>
        <v>0</v>
      </c>
      <c r="NCU15">
        <f>[1]MIDES!NPM27</f>
        <v>0</v>
      </c>
      <c r="NCV15">
        <f>[1]MIDES!NPN27</f>
        <v>0</v>
      </c>
      <c r="NCW15">
        <f>[1]MIDES!NPO27</f>
        <v>0</v>
      </c>
      <c r="NCX15">
        <f>[1]MIDES!NPP27</f>
        <v>0</v>
      </c>
      <c r="NCY15">
        <f>[1]MIDES!NPQ27</f>
        <v>0</v>
      </c>
      <c r="NCZ15">
        <f>[1]MIDES!NPR27</f>
        <v>0</v>
      </c>
      <c r="NDA15">
        <f>[1]MIDES!NPS27</f>
        <v>0</v>
      </c>
      <c r="NDB15">
        <f>[1]MIDES!NPT27</f>
        <v>0</v>
      </c>
      <c r="NDC15">
        <f>[1]MIDES!NPU27</f>
        <v>0</v>
      </c>
      <c r="NDD15">
        <f>[1]MIDES!NPV27</f>
        <v>0</v>
      </c>
      <c r="NDE15">
        <f>[1]MIDES!NPW27</f>
        <v>0</v>
      </c>
      <c r="NDF15">
        <f>[1]MIDES!NPX27</f>
        <v>0</v>
      </c>
      <c r="NDG15">
        <f>[1]MIDES!NPY27</f>
        <v>0</v>
      </c>
      <c r="NDH15">
        <f>[1]MIDES!NPZ27</f>
        <v>0</v>
      </c>
      <c r="NDI15">
        <f>[1]MIDES!NQA27</f>
        <v>0</v>
      </c>
      <c r="NDJ15">
        <f>[1]MIDES!NQB27</f>
        <v>0</v>
      </c>
      <c r="NDK15">
        <f>[1]MIDES!NQC27</f>
        <v>0</v>
      </c>
      <c r="NDL15">
        <f>[1]MIDES!NQD27</f>
        <v>0</v>
      </c>
      <c r="NDM15">
        <f>[1]MIDES!NQE27</f>
        <v>0</v>
      </c>
      <c r="NDN15">
        <f>[1]MIDES!NQF27</f>
        <v>0</v>
      </c>
      <c r="NDO15">
        <f>[1]MIDES!NQG27</f>
        <v>0</v>
      </c>
      <c r="NDP15">
        <f>[1]MIDES!NQH27</f>
        <v>0</v>
      </c>
      <c r="NDQ15">
        <f>[1]MIDES!NQI27</f>
        <v>0</v>
      </c>
      <c r="NDR15">
        <f>[1]MIDES!NQJ27</f>
        <v>0</v>
      </c>
      <c r="NDS15">
        <f>[1]MIDES!NQK27</f>
        <v>0</v>
      </c>
      <c r="NDT15">
        <f>[1]MIDES!NQL27</f>
        <v>0</v>
      </c>
      <c r="NDU15">
        <f>[1]MIDES!NQM27</f>
        <v>0</v>
      </c>
      <c r="NDV15">
        <f>[1]MIDES!NQN27</f>
        <v>0</v>
      </c>
      <c r="NDW15">
        <f>[1]MIDES!NQO27</f>
        <v>0</v>
      </c>
      <c r="NDX15">
        <f>[1]MIDES!NQP27</f>
        <v>0</v>
      </c>
      <c r="NDY15">
        <f>[1]MIDES!NQQ27</f>
        <v>0</v>
      </c>
      <c r="NDZ15">
        <f>[1]MIDES!NQR27</f>
        <v>0</v>
      </c>
      <c r="NEA15">
        <f>[1]MIDES!NQS27</f>
        <v>0</v>
      </c>
      <c r="NEB15">
        <f>[1]MIDES!NQT27</f>
        <v>0</v>
      </c>
      <c r="NEC15">
        <f>[1]MIDES!NQU27</f>
        <v>0</v>
      </c>
      <c r="NED15">
        <f>[1]MIDES!NQV27</f>
        <v>0</v>
      </c>
      <c r="NEE15">
        <f>[1]MIDES!NQW27</f>
        <v>0</v>
      </c>
      <c r="NEF15">
        <f>[1]MIDES!NQX27</f>
        <v>0</v>
      </c>
      <c r="NEG15">
        <f>[1]MIDES!NQY27</f>
        <v>0</v>
      </c>
      <c r="NEH15">
        <f>[1]MIDES!NQZ27</f>
        <v>0</v>
      </c>
      <c r="NEI15">
        <f>[1]MIDES!NRA27</f>
        <v>0</v>
      </c>
      <c r="NEJ15">
        <f>[1]MIDES!NRB27</f>
        <v>0</v>
      </c>
      <c r="NEK15">
        <f>[1]MIDES!NRC27</f>
        <v>0</v>
      </c>
      <c r="NEL15">
        <f>[1]MIDES!NRD27</f>
        <v>0</v>
      </c>
      <c r="NEM15">
        <f>[1]MIDES!NRE27</f>
        <v>0</v>
      </c>
      <c r="NEN15">
        <f>[1]MIDES!NRF27</f>
        <v>0</v>
      </c>
      <c r="NEO15">
        <f>[1]MIDES!NRG27</f>
        <v>0</v>
      </c>
      <c r="NEP15">
        <f>[1]MIDES!NRH27</f>
        <v>0</v>
      </c>
      <c r="NEQ15">
        <f>[1]MIDES!NRI27</f>
        <v>0</v>
      </c>
      <c r="NER15">
        <f>[1]MIDES!NRJ27</f>
        <v>0</v>
      </c>
      <c r="NES15">
        <f>[1]MIDES!NRK27</f>
        <v>0</v>
      </c>
      <c r="NET15">
        <f>[1]MIDES!NRL27</f>
        <v>0</v>
      </c>
      <c r="NEU15">
        <f>[1]MIDES!NRM27</f>
        <v>0</v>
      </c>
      <c r="NEV15">
        <f>[1]MIDES!NRN27</f>
        <v>0</v>
      </c>
      <c r="NEW15">
        <f>[1]MIDES!NRO27</f>
        <v>0</v>
      </c>
      <c r="NEX15">
        <f>[1]MIDES!NRP27</f>
        <v>0</v>
      </c>
      <c r="NEY15">
        <f>[1]MIDES!NRQ27</f>
        <v>0</v>
      </c>
      <c r="NEZ15">
        <f>[1]MIDES!NRR27</f>
        <v>0</v>
      </c>
      <c r="NFA15">
        <f>[1]MIDES!NRS27</f>
        <v>0</v>
      </c>
      <c r="NFB15">
        <f>[1]MIDES!NRT27</f>
        <v>0</v>
      </c>
      <c r="NFC15">
        <f>[1]MIDES!NRU27</f>
        <v>0</v>
      </c>
      <c r="NFD15">
        <f>[1]MIDES!NRV27</f>
        <v>0</v>
      </c>
      <c r="NFE15">
        <f>[1]MIDES!NRW27</f>
        <v>0</v>
      </c>
      <c r="NFF15">
        <f>[1]MIDES!NRX27</f>
        <v>0</v>
      </c>
      <c r="NFG15">
        <f>[1]MIDES!NRY27</f>
        <v>0</v>
      </c>
      <c r="NFH15">
        <f>[1]MIDES!NRZ27</f>
        <v>0</v>
      </c>
      <c r="NFI15">
        <f>[1]MIDES!NSA27</f>
        <v>0</v>
      </c>
      <c r="NFJ15">
        <f>[1]MIDES!NSB27</f>
        <v>0</v>
      </c>
      <c r="NFK15">
        <f>[1]MIDES!NSC27</f>
        <v>0</v>
      </c>
      <c r="NFL15">
        <f>[1]MIDES!NSD27</f>
        <v>0</v>
      </c>
      <c r="NFM15">
        <f>[1]MIDES!NSE27</f>
        <v>0</v>
      </c>
      <c r="NFN15">
        <f>[1]MIDES!NSF27</f>
        <v>0</v>
      </c>
      <c r="NFO15">
        <f>[1]MIDES!NSG27</f>
        <v>0</v>
      </c>
      <c r="NFP15">
        <f>[1]MIDES!NSH27</f>
        <v>0</v>
      </c>
      <c r="NFQ15">
        <f>[1]MIDES!NSI27</f>
        <v>0</v>
      </c>
      <c r="NFR15">
        <f>[1]MIDES!NSJ27</f>
        <v>0</v>
      </c>
      <c r="NFS15">
        <f>[1]MIDES!NSK27</f>
        <v>0</v>
      </c>
      <c r="NFT15">
        <f>[1]MIDES!NSL27</f>
        <v>0</v>
      </c>
      <c r="NFU15">
        <f>[1]MIDES!NSM27</f>
        <v>0</v>
      </c>
      <c r="NFV15">
        <f>[1]MIDES!NSN27</f>
        <v>0</v>
      </c>
      <c r="NFW15">
        <f>[1]MIDES!NSO27</f>
        <v>0</v>
      </c>
      <c r="NFX15">
        <f>[1]MIDES!NSP27</f>
        <v>0</v>
      </c>
      <c r="NFY15">
        <f>[1]MIDES!NSQ27</f>
        <v>0</v>
      </c>
      <c r="NFZ15">
        <f>[1]MIDES!NSR27</f>
        <v>0</v>
      </c>
      <c r="NGA15">
        <f>[1]MIDES!NSS27</f>
        <v>0</v>
      </c>
      <c r="NGB15">
        <f>[1]MIDES!NST27</f>
        <v>0</v>
      </c>
      <c r="NGC15">
        <f>[1]MIDES!NSU27</f>
        <v>0</v>
      </c>
      <c r="NGD15">
        <f>[1]MIDES!NSV27</f>
        <v>0</v>
      </c>
      <c r="NGE15">
        <f>[1]MIDES!NSW27</f>
        <v>0</v>
      </c>
      <c r="NGF15">
        <f>[1]MIDES!NSX27</f>
        <v>0</v>
      </c>
      <c r="NGG15">
        <f>[1]MIDES!NSY27</f>
        <v>0</v>
      </c>
      <c r="NGH15">
        <f>[1]MIDES!NSZ27</f>
        <v>0</v>
      </c>
      <c r="NGI15">
        <f>[1]MIDES!NTA27</f>
        <v>0</v>
      </c>
      <c r="NGJ15">
        <f>[1]MIDES!NTB27</f>
        <v>0</v>
      </c>
      <c r="NGK15">
        <f>[1]MIDES!NTC27</f>
        <v>0</v>
      </c>
      <c r="NGL15">
        <f>[1]MIDES!NTD27</f>
        <v>0</v>
      </c>
      <c r="NGM15">
        <f>[1]MIDES!NTE27</f>
        <v>0</v>
      </c>
      <c r="NGN15">
        <f>[1]MIDES!NTF27</f>
        <v>0</v>
      </c>
      <c r="NGO15">
        <f>[1]MIDES!NTG27</f>
        <v>0</v>
      </c>
      <c r="NGP15">
        <f>[1]MIDES!NTH27</f>
        <v>0</v>
      </c>
      <c r="NGQ15">
        <f>[1]MIDES!NTI27</f>
        <v>0</v>
      </c>
      <c r="NGR15">
        <f>[1]MIDES!NTJ27</f>
        <v>0</v>
      </c>
      <c r="NGS15">
        <f>[1]MIDES!NTK27</f>
        <v>0</v>
      </c>
      <c r="NGT15">
        <f>[1]MIDES!NTL27</f>
        <v>0</v>
      </c>
      <c r="NGU15">
        <f>[1]MIDES!NTM27</f>
        <v>0</v>
      </c>
      <c r="NGV15">
        <f>[1]MIDES!NTN27</f>
        <v>0</v>
      </c>
      <c r="NGW15">
        <f>[1]MIDES!NTO27</f>
        <v>0</v>
      </c>
      <c r="NGX15">
        <f>[1]MIDES!NTP27</f>
        <v>0</v>
      </c>
      <c r="NGY15">
        <f>[1]MIDES!NTQ27</f>
        <v>0</v>
      </c>
      <c r="NGZ15">
        <f>[1]MIDES!NTR27</f>
        <v>0</v>
      </c>
      <c r="NHA15">
        <f>[1]MIDES!NTS27</f>
        <v>0</v>
      </c>
      <c r="NHB15">
        <f>[1]MIDES!NTT27</f>
        <v>0</v>
      </c>
      <c r="NHC15">
        <f>[1]MIDES!NTU27</f>
        <v>0</v>
      </c>
      <c r="NHD15">
        <f>[1]MIDES!NTV27</f>
        <v>0</v>
      </c>
      <c r="NHE15">
        <f>[1]MIDES!NTW27</f>
        <v>0</v>
      </c>
      <c r="NHF15">
        <f>[1]MIDES!NTX27</f>
        <v>0</v>
      </c>
      <c r="NHG15">
        <f>[1]MIDES!NTY27</f>
        <v>0</v>
      </c>
      <c r="NHH15">
        <f>[1]MIDES!NTZ27</f>
        <v>0</v>
      </c>
      <c r="NHI15">
        <f>[1]MIDES!NUA27</f>
        <v>0</v>
      </c>
      <c r="NHJ15">
        <f>[1]MIDES!NUB27</f>
        <v>0</v>
      </c>
      <c r="NHK15">
        <f>[1]MIDES!NUC27</f>
        <v>0</v>
      </c>
      <c r="NHL15">
        <f>[1]MIDES!NUD27</f>
        <v>0</v>
      </c>
      <c r="NHM15">
        <f>[1]MIDES!NUE27</f>
        <v>0</v>
      </c>
      <c r="NHN15">
        <f>[1]MIDES!NUF27</f>
        <v>0</v>
      </c>
      <c r="NHO15">
        <f>[1]MIDES!NUG27</f>
        <v>0</v>
      </c>
      <c r="NHP15">
        <f>[1]MIDES!NUH27</f>
        <v>0</v>
      </c>
      <c r="NHQ15">
        <f>[1]MIDES!NUI27</f>
        <v>0</v>
      </c>
      <c r="NHR15">
        <f>[1]MIDES!NUJ27</f>
        <v>0</v>
      </c>
      <c r="NHS15">
        <f>[1]MIDES!NUK27</f>
        <v>0</v>
      </c>
      <c r="NHT15">
        <f>[1]MIDES!NUL27</f>
        <v>0</v>
      </c>
      <c r="NHU15">
        <f>[1]MIDES!NUM27</f>
        <v>0</v>
      </c>
      <c r="NHV15">
        <f>[1]MIDES!NUN27</f>
        <v>0</v>
      </c>
      <c r="NHW15">
        <f>[1]MIDES!NUO27</f>
        <v>0</v>
      </c>
      <c r="NHX15">
        <f>[1]MIDES!NUP27</f>
        <v>0</v>
      </c>
      <c r="NHY15">
        <f>[1]MIDES!NUQ27</f>
        <v>0</v>
      </c>
      <c r="NHZ15">
        <f>[1]MIDES!NUR27</f>
        <v>0</v>
      </c>
      <c r="NIA15">
        <f>[1]MIDES!NUS27</f>
        <v>0</v>
      </c>
      <c r="NIB15">
        <f>[1]MIDES!NUT27</f>
        <v>0</v>
      </c>
      <c r="NIC15">
        <f>[1]MIDES!NUU27</f>
        <v>0</v>
      </c>
      <c r="NID15">
        <f>[1]MIDES!NUV27</f>
        <v>0</v>
      </c>
      <c r="NIE15">
        <f>[1]MIDES!NUW27</f>
        <v>0</v>
      </c>
      <c r="NIF15">
        <f>[1]MIDES!NUX27</f>
        <v>0</v>
      </c>
      <c r="NIG15">
        <f>[1]MIDES!NUY27</f>
        <v>0</v>
      </c>
      <c r="NIH15">
        <f>[1]MIDES!NUZ27</f>
        <v>0</v>
      </c>
      <c r="NII15">
        <f>[1]MIDES!NVA27</f>
        <v>0</v>
      </c>
      <c r="NIJ15">
        <f>[1]MIDES!NVB27</f>
        <v>0</v>
      </c>
      <c r="NIK15">
        <f>[1]MIDES!NVC27</f>
        <v>0</v>
      </c>
      <c r="NIL15">
        <f>[1]MIDES!NVD27</f>
        <v>0</v>
      </c>
      <c r="NIM15">
        <f>[1]MIDES!NVE27</f>
        <v>0</v>
      </c>
      <c r="NIN15">
        <f>[1]MIDES!NVF27</f>
        <v>0</v>
      </c>
      <c r="NIO15">
        <f>[1]MIDES!NVG27</f>
        <v>0</v>
      </c>
      <c r="NIP15">
        <f>[1]MIDES!NVH27</f>
        <v>0</v>
      </c>
      <c r="NIQ15">
        <f>[1]MIDES!NVI27</f>
        <v>0</v>
      </c>
      <c r="NIR15">
        <f>[1]MIDES!NVJ27</f>
        <v>0</v>
      </c>
      <c r="NIS15">
        <f>[1]MIDES!NVK27</f>
        <v>0</v>
      </c>
      <c r="NIT15">
        <f>[1]MIDES!NVL27</f>
        <v>0</v>
      </c>
      <c r="NIU15">
        <f>[1]MIDES!NVM27</f>
        <v>0</v>
      </c>
      <c r="NIV15">
        <f>[1]MIDES!NVN27</f>
        <v>0</v>
      </c>
      <c r="NIW15">
        <f>[1]MIDES!NVO27</f>
        <v>0</v>
      </c>
      <c r="NIX15">
        <f>[1]MIDES!NVP27</f>
        <v>0</v>
      </c>
      <c r="NIY15">
        <f>[1]MIDES!NVQ27</f>
        <v>0</v>
      </c>
      <c r="NIZ15">
        <f>[1]MIDES!NVR27</f>
        <v>0</v>
      </c>
      <c r="NJA15">
        <f>[1]MIDES!NVS27</f>
        <v>0</v>
      </c>
      <c r="NJB15">
        <f>[1]MIDES!NVT27</f>
        <v>0</v>
      </c>
      <c r="NJC15">
        <f>[1]MIDES!NVU27</f>
        <v>0</v>
      </c>
      <c r="NJD15">
        <f>[1]MIDES!NVV27</f>
        <v>0</v>
      </c>
      <c r="NJE15">
        <f>[1]MIDES!NVW27</f>
        <v>0</v>
      </c>
      <c r="NJF15">
        <f>[1]MIDES!NVX27</f>
        <v>0</v>
      </c>
      <c r="NJG15">
        <f>[1]MIDES!NVY27</f>
        <v>0</v>
      </c>
      <c r="NJH15">
        <f>[1]MIDES!NVZ27</f>
        <v>0</v>
      </c>
      <c r="NJI15">
        <f>[1]MIDES!NWA27</f>
        <v>0</v>
      </c>
      <c r="NJJ15">
        <f>[1]MIDES!NWB27</f>
        <v>0</v>
      </c>
      <c r="NJK15">
        <f>[1]MIDES!NWC27</f>
        <v>0</v>
      </c>
      <c r="NJL15">
        <f>[1]MIDES!NWD27</f>
        <v>0</v>
      </c>
      <c r="NJM15">
        <f>[1]MIDES!NWE27</f>
        <v>0</v>
      </c>
      <c r="NJN15">
        <f>[1]MIDES!NWF27</f>
        <v>0</v>
      </c>
      <c r="NJO15">
        <f>[1]MIDES!NWG27</f>
        <v>0</v>
      </c>
      <c r="NJP15">
        <f>[1]MIDES!NWH27</f>
        <v>0</v>
      </c>
      <c r="NJQ15">
        <f>[1]MIDES!NWI27</f>
        <v>0</v>
      </c>
      <c r="NJR15">
        <f>[1]MIDES!NWJ27</f>
        <v>0</v>
      </c>
      <c r="NJS15">
        <f>[1]MIDES!NWK27</f>
        <v>0</v>
      </c>
      <c r="NJT15">
        <f>[1]MIDES!NWL27</f>
        <v>0</v>
      </c>
      <c r="NJU15">
        <f>[1]MIDES!NWM27</f>
        <v>0</v>
      </c>
      <c r="NJV15">
        <f>[1]MIDES!NWN27</f>
        <v>0</v>
      </c>
      <c r="NJW15">
        <f>[1]MIDES!NWO27</f>
        <v>0</v>
      </c>
      <c r="NJX15">
        <f>[1]MIDES!NWP27</f>
        <v>0</v>
      </c>
      <c r="NJY15">
        <f>[1]MIDES!NWQ27</f>
        <v>0</v>
      </c>
      <c r="NJZ15">
        <f>[1]MIDES!NWR27</f>
        <v>0</v>
      </c>
      <c r="NKA15">
        <f>[1]MIDES!NWS27</f>
        <v>0</v>
      </c>
      <c r="NKB15">
        <f>[1]MIDES!NWT27</f>
        <v>0</v>
      </c>
      <c r="NKC15">
        <f>[1]MIDES!NWU27</f>
        <v>0</v>
      </c>
      <c r="NKD15">
        <f>[1]MIDES!NWV27</f>
        <v>0</v>
      </c>
      <c r="NKE15">
        <f>[1]MIDES!NWW27</f>
        <v>0</v>
      </c>
      <c r="NKF15">
        <f>[1]MIDES!NWX27</f>
        <v>0</v>
      </c>
      <c r="NKG15">
        <f>[1]MIDES!NWY27</f>
        <v>0</v>
      </c>
      <c r="NKH15">
        <f>[1]MIDES!NWZ27</f>
        <v>0</v>
      </c>
      <c r="NKI15">
        <f>[1]MIDES!NXA27</f>
        <v>0</v>
      </c>
      <c r="NKJ15">
        <f>[1]MIDES!NXB27</f>
        <v>0</v>
      </c>
      <c r="NKK15">
        <f>[1]MIDES!NXC27</f>
        <v>0</v>
      </c>
      <c r="NKL15">
        <f>[1]MIDES!NXD27</f>
        <v>0</v>
      </c>
      <c r="NKM15">
        <f>[1]MIDES!NXE27</f>
        <v>0</v>
      </c>
      <c r="NKN15">
        <f>[1]MIDES!NXF27</f>
        <v>0</v>
      </c>
      <c r="NKO15">
        <f>[1]MIDES!NXG27</f>
        <v>0</v>
      </c>
      <c r="NKP15">
        <f>[1]MIDES!NXH27</f>
        <v>0</v>
      </c>
      <c r="NKQ15">
        <f>[1]MIDES!NXI27</f>
        <v>0</v>
      </c>
      <c r="NKR15">
        <f>[1]MIDES!NXJ27</f>
        <v>0</v>
      </c>
      <c r="NKS15">
        <f>[1]MIDES!NXK27</f>
        <v>0</v>
      </c>
      <c r="NKT15">
        <f>[1]MIDES!NXL27</f>
        <v>0</v>
      </c>
      <c r="NKU15">
        <f>[1]MIDES!NXM27</f>
        <v>0</v>
      </c>
      <c r="NKV15">
        <f>[1]MIDES!NXN27</f>
        <v>0</v>
      </c>
      <c r="NKW15">
        <f>[1]MIDES!NXO27</f>
        <v>0</v>
      </c>
      <c r="NKX15">
        <f>[1]MIDES!NXP27</f>
        <v>0</v>
      </c>
      <c r="NKY15">
        <f>[1]MIDES!NXQ27</f>
        <v>0</v>
      </c>
      <c r="NKZ15">
        <f>[1]MIDES!NXR27</f>
        <v>0</v>
      </c>
      <c r="NLA15">
        <f>[1]MIDES!NXS27</f>
        <v>0</v>
      </c>
      <c r="NLB15">
        <f>[1]MIDES!NXT27</f>
        <v>0</v>
      </c>
      <c r="NLC15">
        <f>[1]MIDES!NXU27</f>
        <v>0</v>
      </c>
      <c r="NLD15">
        <f>[1]MIDES!NXV27</f>
        <v>0</v>
      </c>
      <c r="NLE15">
        <f>[1]MIDES!NXW27</f>
        <v>0</v>
      </c>
      <c r="NLF15">
        <f>[1]MIDES!NXX27</f>
        <v>0</v>
      </c>
      <c r="NLG15">
        <f>[1]MIDES!NXY27</f>
        <v>0</v>
      </c>
      <c r="NLH15">
        <f>[1]MIDES!NXZ27</f>
        <v>0</v>
      </c>
      <c r="NLI15">
        <f>[1]MIDES!NYA27</f>
        <v>0</v>
      </c>
      <c r="NLJ15">
        <f>[1]MIDES!NYB27</f>
        <v>0</v>
      </c>
      <c r="NLK15">
        <f>[1]MIDES!NYC27</f>
        <v>0</v>
      </c>
      <c r="NLL15">
        <f>[1]MIDES!NYD27</f>
        <v>0</v>
      </c>
      <c r="NLM15">
        <f>[1]MIDES!NYE27</f>
        <v>0</v>
      </c>
      <c r="NLN15">
        <f>[1]MIDES!NYF27</f>
        <v>0</v>
      </c>
      <c r="NLO15">
        <f>[1]MIDES!NYG27</f>
        <v>0</v>
      </c>
      <c r="NLP15">
        <f>[1]MIDES!NYH27</f>
        <v>0</v>
      </c>
      <c r="NLQ15">
        <f>[1]MIDES!NYI27</f>
        <v>0</v>
      </c>
      <c r="NLR15">
        <f>[1]MIDES!NYJ27</f>
        <v>0</v>
      </c>
      <c r="NLS15">
        <f>[1]MIDES!NYK27</f>
        <v>0</v>
      </c>
      <c r="NLT15">
        <f>[1]MIDES!NYL27</f>
        <v>0</v>
      </c>
      <c r="NLU15">
        <f>[1]MIDES!NYM27</f>
        <v>0</v>
      </c>
      <c r="NLV15">
        <f>[1]MIDES!NYN27</f>
        <v>0</v>
      </c>
      <c r="NLW15">
        <f>[1]MIDES!NYO27</f>
        <v>0</v>
      </c>
      <c r="NLX15">
        <f>[1]MIDES!NYP27</f>
        <v>0</v>
      </c>
      <c r="NLY15">
        <f>[1]MIDES!NYQ27</f>
        <v>0</v>
      </c>
      <c r="NLZ15">
        <f>[1]MIDES!NYR27</f>
        <v>0</v>
      </c>
      <c r="NMA15">
        <f>[1]MIDES!NYS27</f>
        <v>0</v>
      </c>
      <c r="NMB15">
        <f>[1]MIDES!NYT27</f>
        <v>0</v>
      </c>
      <c r="NMC15">
        <f>[1]MIDES!NYU27</f>
        <v>0</v>
      </c>
      <c r="NMD15">
        <f>[1]MIDES!NYV27</f>
        <v>0</v>
      </c>
      <c r="NME15">
        <f>[1]MIDES!NYW27</f>
        <v>0</v>
      </c>
      <c r="NMF15">
        <f>[1]MIDES!NYX27</f>
        <v>0</v>
      </c>
      <c r="NMG15">
        <f>[1]MIDES!NYY27</f>
        <v>0</v>
      </c>
      <c r="NMH15">
        <f>[1]MIDES!NYZ27</f>
        <v>0</v>
      </c>
      <c r="NMI15">
        <f>[1]MIDES!NZA27</f>
        <v>0</v>
      </c>
      <c r="NMJ15">
        <f>[1]MIDES!NZB27</f>
        <v>0</v>
      </c>
      <c r="NMK15">
        <f>[1]MIDES!NZC27</f>
        <v>0</v>
      </c>
      <c r="NML15">
        <f>[1]MIDES!NZD27</f>
        <v>0</v>
      </c>
      <c r="NMM15">
        <f>[1]MIDES!NZE27</f>
        <v>0</v>
      </c>
      <c r="NMN15">
        <f>[1]MIDES!NZF27</f>
        <v>0</v>
      </c>
      <c r="NMO15">
        <f>[1]MIDES!NZG27</f>
        <v>0</v>
      </c>
      <c r="NMP15">
        <f>[1]MIDES!NZH27</f>
        <v>0</v>
      </c>
      <c r="NMQ15">
        <f>[1]MIDES!NZI27</f>
        <v>0</v>
      </c>
      <c r="NMR15">
        <f>[1]MIDES!NZJ27</f>
        <v>0</v>
      </c>
      <c r="NMS15">
        <f>[1]MIDES!NZK27</f>
        <v>0</v>
      </c>
      <c r="NMT15">
        <f>[1]MIDES!NZL27</f>
        <v>0</v>
      </c>
      <c r="NMU15">
        <f>[1]MIDES!NZM27</f>
        <v>0</v>
      </c>
      <c r="NMV15">
        <f>[1]MIDES!NZN27</f>
        <v>0</v>
      </c>
      <c r="NMW15">
        <f>[1]MIDES!NZO27</f>
        <v>0</v>
      </c>
      <c r="NMX15">
        <f>[1]MIDES!NZP27</f>
        <v>0</v>
      </c>
      <c r="NMY15">
        <f>[1]MIDES!NZQ27</f>
        <v>0</v>
      </c>
      <c r="NMZ15">
        <f>[1]MIDES!NZR27</f>
        <v>0</v>
      </c>
      <c r="NNA15">
        <f>[1]MIDES!NZS27</f>
        <v>0</v>
      </c>
      <c r="NNB15">
        <f>[1]MIDES!NZT27</f>
        <v>0</v>
      </c>
      <c r="NNC15">
        <f>[1]MIDES!NZU27</f>
        <v>0</v>
      </c>
      <c r="NND15">
        <f>[1]MIDES!NZV27</f>
        <v>0</v>
      </c>
      <c r="NNE15">
        <f>[1]MIDES!NZW27</f>
        <v>0</v>
      </c>
      <c r="NNF15">
        <f>[1]MIDES!NZX27</f>
        <v>0</v>
      </c>
      <c r="NNG15">
        <f>[1]MIDES!NZY27</f>
        <v>0</v>
      </c>
      <c r="NNH15">
        <f>[1]MIDES!NZZ27</f>
        <v>0</v>
      </c>
      <c r="NNI15">
        <f>[1]MIDES!OAA27</f>
        <v>0</v>
      </c>
      <c r="NNJ15">
        <f>[1]MIDES!OAB27</f>
        <v>0</v>
      </c>
      <c r="NNK15">
        <f>[1]MIDES!OAC27</f>
        <v>0</v>
      </c>
      <c r="NNL15">
        <f>[1]MIDES!OAD27</f>
        <v>0</v>
      </c>
      <c r="NNM15">
        <f>[1]MIDES!OAE27</f>
        <v>0</v>
      </c>
      <c r="NNN15">
        <f>[1]MIDES!OAF27</f>
        <v>0</v>
      </c>
      <c r="NNO15">
        <f>[1]MIDES!OAG27</f>
        <v>0</v>
      </c>
      <c r="NNP15">
        <f>[1]MIDES!OAH27</f>
        <v>0</v>
      </c>
      <c r="NNQ15">
        <f>[1]MIDES!OAI27</f>
        <v>0</v>
      </c>
      <c r="NNR15">
        <f>[1]MIDES!OAJ27</f>
        <v>0</v>
      </c>
      <c r="NNS15">
        <f>[1]MIDES!OAK27</f>
        <v>0</v>
      </c>
      <c r="NNT15">
        <f>[1]MIDES!OAL27</f>
        <v>0</v>
      </c>
      <c r="NNU15">
        <f>[1]MIDES!OAM27</f>
        <v>0</v>
      </c>
      <c r="NNV15">
        <f>[1]MIDES!OAN27</f>
        <v>0</v>
      </c>
      <c r="NNW15">
        <f>[1]MIDES!OAO27</f>
        <v>0</v>
      </c>
      <c r="NNX15">
        <f>[1]MIDES!OAP27</f>
        <v>0</v>
      </c>
      <c r="NNY15">
        <f>[1]MIDES!OAQ27</f>
        <v>0</v>
      </c>
      <c r="NNZ15">
        <f>[1]MIDES!OAR27</f>
        <v>0</v>
      </c>
      <c r="NOA15">
        <f>[1]MIDES!OAS27</f>
        <v>0</v>
      </c>
      <c r="NOB15">
        <f>[1]MIDES!OAT27</f>
        <v>0</v>
      </c>
      <c r="NOC15">
        <f>[1]MIDES!OAU27</f>
        <v>0</v>
      </c>
      <c r="NOD15">
        <f>[1]MIDES!OAV27</f>
        <v>0</v>
      </c>
      <c r="NOE15">
        <f>[1]MIDES!OAW27</f>
        <v>0</v>
      </c>
      <c r="NOF15">
        <f>[1]MIDES!OAX27</f>
        <v>0</v>
      </c>
      <c r="NOG15">
        <f>[1]MIDES!OAY27</f>
        <v>0</v>
      </c>
      <c r="NOH15">
        <f>[1]MIDES!OAZ27</f>
        <v>0</v>
      </c>
      <c r="NOI15">
        <f>[1]MIDES!OBA27</f>
        <v>0</v>
      </c>
      <c r="NOJ15">
        <f>[1]MIDES!OBB27</f>
        <v>0</v>
      </c>
      <c r="NOK15">
        <f>[1]MIDES!OBC27</f>
        <v>0</v>
      </c>
      <c r="NOL15">
        <f>[1]MIDES!OBD27</f>
        <v>0</v>
      </c>
      <c r="NOM15">
        <f>[1]MIDES!OBE27</f>
        <v>0</v>
      </c>
      <c r="NON15">
        <f>[1]MIDES!OBF27</f>
        <v>0</v>
      </c>
      <c r="NOO15">
        <f>[1]MIDES!OBG27</f>
        <v>0</v>
      </c>
      <c r="NOP15">
        <f>[1]MIDES!OBH27</f>
        <v>0</v>
      </c>
      <c r="NOQ15">
        <f>[1]MIDES!OBI27</f>
        <v>0</v>
      </c>
      <c r="NOR15">
        <f>[1]MIDES!OBJ27</f>
        <v>0</v>
      </c>
      <c r="NOS15">
        <f>[1]MIDES!OBK27</f>
        <v>0</v>
      </c>
      <c r="NOT15">
        <f>[1]MIDES!OBL27</f>
        <v>0</v>
      </c>
      <c r="NOU15">
        <f>[1]MIDES!OBM27</f>
        <v>0</v>
      </c>
      <c r="NOV15">
        <f>[1]MIDES!OBN27</f>
        <v>0</v>
      </c>
      <c r="NOW15">
        <f>[1]MIDES!OBO27</f>
        <v>0</v>
      </c>
      <c r="NOX15">
        <f>[1]MIDES!OBP27</f>
        <v>0</v>
      </c>
      <c r="NOY15">
        <f>[1]MIDES!OBQ27</f>
        <v>0</v>
      </c>
      <c r="NOZ15">
        <f>[1]MIDES!OBR27</f>
        <v>0</v>
      </c>
      <c r="NPA15">
        <f>[1]MIDES!OBS27</f>
        <v>0</v>
      </c>
      <c r="NPB15">
        <f>[1]MIDES!OBT27</f>
        <v>0</v>
      </c>
      <c r="NPC15">
        <f>[1]MIDES!OBU27</f>
        <v>0</v>
      </c>
      <c r="NPD15">
        <f>[1]MIDES!OBV27</f>
        <v>0</v>
      </c>
      <c r="NPE15">
        <f>[1]MIDES!OBW27</f>
        <v>0</v>
      </c>
      <c r="NPF15">
        <f>[1]MIDES!OBX27</f>
        <v>0</v>
      </c>
      <c r="NPG15">
        <f>[1]MIDES!OBY27</f>
        <v>0</v>
      </c>
      <c r="NPH15">
        <f>[1]MIDES!OBZ27</f>
        <v>0</v>
      </c>
      <c r="NPI15">
        <f>[1]MIDES!OCA27</f>
        <v>0</v>
      </c>
      <c r="NPJ15">
        <f>[1]MIDES!OCB27</f>
        <v>0</v>
      </c>
      <c r="NPK15">
        <f>[1]MIDES!OCC27</f>
        <v>0</v>
      </c>
      <c r="NPL15">
        <f>[1]MIDES!OCD27</f>
        <v>0</v>
      </c>
      <c r="NPM15">
        <f>[1]MIDES!OCE27</f>
        <v>0</v>
      </c>
      <c r="NPN15">
        <f>[1]MIDES!OCF27</f>
        <v>0</v>
      </c>
      <c r="NPO15">
        <f>[1]MIDES!OCG27</f>
        <v>0</v>
      </c>
      <c r="NPP15">
        <f>[1]MIDES!OCH27</f>
        <v>0</v>
      </c>
      <c r="NPQ15">
        <f>[1]MIDES!OCI27</f>
        <v>0</v>
      </c>
      <c r="NPR15">
        <f>[1]MIDES!OCJ27</f>
        <v>0</v>
      </c>
      <c r="NPS15">
        <f>[1]MIDES!OCK27</f>
        <v>0</v>
      </c>
      <c r="NPT15">
        <f>[1]MIDES!OCL27</f>
        <v>0</v>
      </c>
      <c r="NPU15">
        <f>[1]MIDES!OCM27</f>
        <v>0</v>
      </c>
      <c r="NPV15">
        <f>[1]MIDES!OCN27</f>
        <v>0</v>
      </c>
      <c r="NPW15">
        <f>[1]MIDES!OCO27</f>
        <v>0</v>
      </c>
      <c r="NPX15">
        <f>[1]MIDES!OCP27</f>
        <v>0</v>
      </c>
      <c r="NPY15">
        <f>[1]MIDES!OCQ27</f>
        <v>0</v>
      </c>
      <c r="NPZ15">
        <f>[1]MIDES!OCR27</f>
        <v>0</v>
      </c>
      <c r="NQA15">
        <f>[1]MIDES!OCS27</f>
        <v>0</v>
      </c>
      <c r="NQB15">
        <f>[1]MIDES!OCT27</f>
        <v>0</v>
      </c>
      <c r="NQC15">
        <f>[1]MIDES!OCU27</f>
        <v>0</v>
      </c>
      <c r="NQD15">
        <f>[1]MIDES!OCV27</f>
        <v>0</v>
      </c>
      <c r="NQE15">
        <f>[1]MIDES!OCW27</f>
        <v>0</v>
      </c>
      <c r="NQF15">
        <f>[1]MIDES!OCX27</f>
        <v>0</v>
      </c>
      <c r="NQG15">
        <f>[1]MIDES!OCY27</f>
        <v>0</v>
      </c>
      <c r="NQH15">
        <f>[1]MIDES!OCZ27</f>
        <v>0</v>
      </c>
      <c r="NQI15">
        <f>[1]MIDES!ODA27</f>
        <v>0</v>
      </c>
      <c r="NQJ15">
        <f>[1]MIDES!ODB27</f>
        <v>0</v>
      </c>
      <c r="NQK15">
        <f>[1]MIDES!ODC27</f>
        <v>0</v>
      </c>
      <c r="NQL15">
        <f>[1]MIDES!ODD27</f>
        <v>0</v>
      </c>
      <c r="NQM15">
        <f>[1]MIDES!ODE27</f>
        <v>0</v>
      </c>
      <c r="NQN15">
        <f>[1]MIDES!ODF27</f>
        <v>0</v>
      </c>
      <c r="NQO15">
        <f>[1]MIDES!ODG27</f>
        <v>0</v>
      </c>
      <c r="NQP15">
        <f>[1]MIDES!ODH27</f>
        <v>0</v>
      </c>
      <c r="NQQ15">
        <f>[1]MIDES!ODI27</f>
        <v>0</v>
      </c>
      <c r="NQR15">
        <f>[1]MIDES!ODJ27</f>
        <v>0</v>
      </c>
      <c r="NQS15">
        <f>[1]MIDES!ODK27</f>
        <v>0</v>
      </c>
      <c r="NQT15">
        <f>[1]MIDES!ODL27</f>
        <v>0</v>
      </c>
      <c r="NQU15">
        <f>[1]MIDES!ODM27</f>
        <v>0</v>
      </c>
      <c r="NQV15">
        <f>[1]MIDES!ODN27</f>
        <v>0</v>
      </c>
      <c r="NQW15">
        <f>[1]MIDES!ODO27</f>
        <v>0</v>
      </c>
      <c r="NQX15">
        <f>[1]MIDES!ODP27</f>
        <v>0</v>
      </c>
      <c r="NQY15">
        <f>[1]MIDES!ODQ27</f>
        <v>0</v>
      </c>
      <c r="NQZ15">
        <f>[1]MIDES!ODR27</f>
        <v>0</v>
      </c>
      <c r="NRA15">
        <f>[1]MIDES!ODS27</f>
        <v>0</v>
      </c>
      <c r="NRB15">
        <f>[1]MIDES!ODT27</f>
        <v>0</v>
      </c>
      <c r="NRC15">
        <f>[1]MIDES!ODU27</f>
        <v>0</v>
      </c>
      <c r="NRD15">
        <f>[1]MIDES!ODV27</f>
        <v>0</v>
      </c>
      <c r="NRE15">
        <f>[1]MIDES!ODW27</f>
        <v>0</v>
      </c>
      <c r="NRF15">
        <f>[1]MIDES!ODX27</f>
        <v>0</v>
      </c>
      <c r="NRG15">
        <f>[1]MIDES!ODY27</f>
        <v>0</v>
      </c>
      <c r="NRH15">
        <f>[1]MIDES!ODZ27</f>
        <v>0</v>
      </c>
      <c r="NRI15">
        <f>[1]MIDES!OEA27</f>
        <v>0</v>
      </c>
      <c r="NRJ15">
        <f>[1]MIDES!OEB27</f>
        <v>0</v>
      </c>
      <c r="NRK15">
        <f>[1]MIDES!OEC27</f>
        <v>0</v>
      </c>
      <c r="NRL15">
        <f>[1]MIDES!OED27</f>
        <v>0</v>
      </c>
      <c r="NRM15">
        <f>[1]MIDES!OEE27</f>
        <v>0</v>
      </c>
      <c r="NRN15">
        <f>[1]MIDES!OEF27</f>
        <v>0</v>
      </c>
      <c r="NRO15">
        <f>[1]MIDES!OEG27</f>
        <v>0</v>
      </c>
      <c r="NRP15">
        <f>[1]MIDES!OEH27</f>
        <v>0</v>
      </c>
      <c r="NRQ15">
        <f>[1]MIDES!OEI27</f>
        <v>0</v>
      </c>
      <c r="NRR15">
        <f>[1]MIDES!OEJ27</f>
        <v>0</v>
      </c>
      <c r="NRS15">
        <f>[1]MIDES!OEK27</f>
        <v>0</v>
      </c>
      <c r="NRT15">
        <f>[1]MIDES!OEL27</f>
        <v>0</v>
      </c>
      <c r="NRU15">
        <f>[1]MIDES!OEM27</f>
        <v>0</v>
      </c>
      <c r="NRV15">
        <f>[1]MIDES!OEN27</f>
        <v>0</v>
      </c>
      <c r="NRW15">
        <f>[1]MIDES!OEO27</f>
        <v>0</v>
      </c>
      <c r="NRX15">
        <f>[1]MIDES!OEP27</f>
        <v>0</v>
      </c>
      <c r="NRY15">
        <f>[1]MIDES!OEQ27</f>
        <v>0</v>
      </c>
      <c r="NRZ15">
        <f>[1]MIDES!OER27</f>
        <v>0</v>
      </c>
      <c r="NSA15">
        <f>[1]MIDES!OES27</f>
        <v>0</v>
      </c>
      <c r="NSB15">
        <f>[1]MIDES!OET27</f>
        <v>0</v>
      </c>
      <c r="NSC15">
        <f>[1]MIDES!OEU27</f>
        <v>0</v>
      </c>
      <c r="NSD15">
        <f>[1]MIDES!OEV27</f>
        <v>0</v>
      </c>
      <c r="NSE15">
        <f>[1]MIDES!OEW27</f>
        <v>0</v>
      </c>
      <c r="NSF15">
        <f>[1]MIDES!OEX27</f>
        <v>0</v>
      </c>
      <c r="NSG15">
        <f>[1]MIDES!OEY27</f>
        <v>0</v>
      </c>
      <c r="NSH15">
        <f>[1]MIDES!OEZ27</f>
        <v>0</v>
      </c>
      <c r="NSI15">
        <f>[1]MIDES!OFA27</f>
        <v>0</v>
      </c>
      <c r="NSJ15">
        <f>[1]MIDES!OFB27</f>
        <v>0</v>
      </c>
      <c r="NSK15">
        <f>[1]MIDES!OFC27</f>
        <v>0</v>
      </c>
      <c r="NSL15">
        <f>[1]MIDES!OFD27</f>
        <v>0</v>
      </c>
      <c r="NSM15">
        <f>[1]MIDES!OFE27</f>
        <v>0</v>
      </c>
      <c r="NSN15">
        <f>[1]MIDES!OFF27</f>
        <v>0</v>
      </c>
      <c r="NSO15">
        <f>[1]MIDES!OFG27</f>
        <v>0</v>
      </c>
      <c r="NSP15">
        <f>[1]MIDES!OFH27</f>
        <v>0</v>
      </c>
      <c r="NSQ15">
        <f>[1]MIDES!OFI27</f>
        <v>0</v>
      </c>
      <c r="NSR15">
        <f>[1]MIDES!OFJ27</f>
        <v>0</v>
      </c>
      <c r="NSS15">
        <f>[1]MIDES!OFK27</f>
        <v>0</v>
      </c>
      <c r="NST15">
        <f>[1]MIDES!OFL27</f>
        <v>0</v>
      </c>
      <c r="NSU15">
        <f>[1]MIDES!OFM27</f>
        <v>0</v>
      </c>
      <c r="NSV15">
        <f>[1]MIDES!OFN27</f>
        <v>0</v>
      </c>
      <c r="NSW15">
        <f>[1]MIDES!OFO27</f>
        <v>0</v>
      </c>
      <c r="NSX15">
        <f>[1]MIDES!OFP27</f>
        <v>0</v>
      </c>
      <c r="NSY15">
        <f>[1]MIDES!OFQ27</f>
        <v>0</v>
      </c>
      <c r="NSZ15">
        <f>[1]MIDES!OFR27</f>
        <v>0</v>
      </c>
      <c r="NTA15">
        <f>[1]MIDES!OFS27</f>
        <v>0</v>
      </c>
      <c r="NTB15">
        <f>[1]MIDES!OFT27</f>
        <v>0</v>
      </c>
      <c r="NTC15">
        <f>[1]MIDES!OFU27</f>
        <v>0</v>
      </c>
      <c r="NTD15">
        <f>[1]MIDES!OFV27</f>
        <v>0</v>
      </c>
      <c r="NTE15">
        <f>[1]MIDES!OFW27</f>
        <v>0</v>
      </c>
      <c r="NTF15">
        <f>[1]MIDES!OFX27</f>
        <v>0</v>
      </c>
      <c r="NTG15">
        <f>[1]MIDES!OFY27</f>
        <v>0</v>
      </c>
      <c r="NTH15">
        <f>[1]MIDES!OFZ27</f>
        <v>0</v>
      </c>
      <c r="NTI15">
        <f>[1]MIDES!OGA27</f>
        <v>0</v>
      </c>
      <c r="NTJ15">
        <f>[1]MIDES!OGB27</f>
        <v>0</v>
      </c>
      <c r="NTK15">
        <f>[1]MIDES!OGC27</f>
        <v>0</v>
      </c>
      <c r="NTL15">
        <f>[1]MIDES!OGD27</f>
        <v>0</v>
      </c>
      <c r="NTM15">
        <f>[1]MIDES!OGE27</f>
        <v>0</v>
      </c>
      <c r="NTN15">
        <f>[1]MIDES!OGF27</f>
        <v>0</v>
      </c>
      <c r="NTO15">
        <f>[1]MIDES!OGG27</f>
        <v>0</v>
      </c>
      <c r="NTP15">
        <f>[1]MIDES!OGH27</f>
        <v>0</v>
      </c>
      <c r="NTQ15">
        <f>[1]MIDES!OGI27</f>
        <v>0</v>
      </c>
      <c r="NTR15">
        <f>[1]MIDES!OGJ27</f>
        <v>0</v>
      </c>
      <c r="NTS15">
        <f>[1]MIDES!OGK27</f>
        <v>0</v>
      </c>
      <c r="NTT15">
        <f>[1]MIDES!OGL27</f>
        <v>0</v>
      </c>
      <c r="NTU15">
        <f>[1]MIDES!OGM27</f>
        <v>0</v>
      </c>
      <c r="NTV15">
        <f>[1]MIDES!OGN27</f>
        <v>0</v>
      </c>
      <c r="NTW15">
        <f>[1]MIDES!OGO27</f>
        <v>0</v>
      </c>
      <c r="NTX15">
        <f>[1]MIDES!OGP27</f>
        <v>0</v>
      </c>
      <c r="NTY15">
        <f>[1]MIDES!OGQ27</f>
        <v>0</v>
      </c>
      <c r="NTZ15">
        <f>[1]MIDES!OGR27</f>
        <v>0</v>
      </c>
      <c r="NUA15">
        <f>[1]MIDES!OGS27</f>
        <v>0</v>
      </c>
      <c r="NUB15">
        <f>[1]MIDES!OGT27</f>
        <v>0</v>
      </c>
      <c r="NUC15">
        <f>[1]MIDES!OGU27</f>
        <v>0</v>
      </c>
      <c r="NUD15">
        <f>[1]MIDES!OGV27</f>
        <v>0</v>
      </c>
      <c r="NUE15">
        <f>[1]MIDES!OGW27</f>
        <v>0</v>
      </c>
      <c r="NUF15">
        <f>[1]MIDES!OGX27</f>
        <v>0</v>
      </c>
      <c r="NUG15">
        <f>[1]MIDES!OGY27</f>
        <v>0</v>
      </c>
      <c r="NUH15">
        <f>[1]MIDES!OGZ27</f>
        <v>0</v>
      </c>
      <c r="NUI15">
        <f>[1]MIDES!OHA27</f>
        <v>0</v>
      </c>
      <c r="NUJ15">
        <f>[1]MIDES!OHB27</f>
        <v>0</v>
      </c>
      <c r="NUK15">
        <f>[1]MIDES!OHC27</f>
        <v>0</v>
      </c>
      <c r="NUL15">
        <f>[1]MIDES!OHD27</f>
        <v>0</v>
      </c>
      <c r="NUM15">
        <f>[1]MIDES!OHE27</f>
        <v>0</v>
      </c>
      <c r="NUN15">
        <f>[1]MIDES!OHF27</f>
        <v>0</v>
      </c>
      <c r="NUO15">
        <f>[1]MIDES!OHG27</f>
        <v>0</v>
      </c>
      <c r="NUP15">
        <f>[1]MIDES!OHH27</f>
        <v>0</v>
      </c>
      <c r="NUQ15">
        <f>[1]MIDES!OHI27</f>
        <v>0</v>
      </c>
      <c r="NUR15">
        <f>[1]MIDES!OHJ27</f>
        <v>0</v>
      </c>
      <c r="NUS15">
        <f>[1]MIDES!OHK27</f>
        <v>0</v>
      </c>
      <c r="NUT15">
        <f>[1]MIDES!OHL27</f>
        <v>0</v>
      </c>
      <c r="NUU15">
        <f>[1]MIDES!OHM27</f>
        <v>0</v>
      </c>
      <c r="NUV15">
        <f>[1]MIDES!OHN27</f>
        <v>0</v>
      </c>
      <c r="NUW15">
        <f>[1]MIDES!OHO27</f>
        <v>0</v>
      </c>
      <c r="NUX15">
        <f>[1]MIDES!OHP27</f>
        <v>0</v>
      </c>
      <c r="NUY15">
        <f>[1]MIDES!OHQ27</f>
        <v>0</v>
      </c>
      <c r="NUZ15">
        <f>[1]MIDES!OHR27</f>
        <v>0</v>
      </c>
      <c r="NVA15">
        <f>[1]MIDES!OHS27</f>
        <v>0</v>
      </c>
      <c r="NVB15">
        <f>[1]MIDES!OHT27</f>
        <v>0</v>
      </c>
      <c r="NVC15">
        <f>[1]MIDES!OHU27</f>
        <v>0</v>
      </c>
      <c r="NVD15">
        <f>[1]MIDES!OHV27</f>
        <v>0</v>
      </c>
      <c r="NVE15">
        <f>[1]MIDES!OHW27</f>
        <v>0</v>
      </c>
      <c r="NVF15">
        <f>[1]MIDES!OHX27</f>
        <v>0</v>
      </c>
      <c r="NVG15">
        <f>[1]MIDES!OHY27</f>
        <v>0</v>
      </c>
      <c r="NVH15">
        <f>[1]MIDES!OHZ27</f>
        <v>0</v>
      </c>
      <c r="NVI15">
        <f>[1]MIDES!OIA27</f>
        <v>0</v>
      </c>
      <c r="NVJ15">
        <f>[1]MIDES!OIB27</f>
        <v>0</v>
      </c>
      <c r="NVK15">
        <f>[1]MIDES!OIC27</f>
        <v>0</v>
      </c>
      <c r="NVL15">
        <f>[1]MIDES!OID27</f>
        <v>0</v>
      </c>
      <c r="NVM15">
        <f>[1]MIDES!OIE27</f>
        <v>0</v>
      </c>
      <c r="NVN15">
        <f>[1]MIDES!OIF27</f>
        <v>0</v>
      </c>
      <c r="NVO15">
        <f>[1]MIDES!OIG27</f>
        <v>0</v>
      </c>
      <c r="NVP15">
        <f>[1]MIDES!OIH27</f>
        <v>0</v>
      </c>
      <c r="NVQ15">
        <f>[1]MIDES!OII27</f>
        <v>0</v>
      </c>
      <c r="NVR15">
        <f>[1]MIDES!OIJ27</f>
        <v>0</v>
      </c>
      <c r="NVS15">
        <f>[1]MIDES!OIK27</f>
        <v>0</v>
      </c>
      <c r="NVT15">
        <f>[1]MIDES!OIL27</f>
        <v>0</v>
      </c>
      <c r="NVU15">
        <f>[1]MIDES!OIM27</f>
        <v>0</v>
      </c>
      <c r="NVV15">
        <f>[1]MIDES!OIN27</f>
        <v>0</v>
      </c>
      <c r="NVW15">
        <f>[1]MIDES!OIO27</f>
        <v>0</v>
      </c>
      <c r="NVX15">
        <f>[1]MIDES!OIP27</f>
        <v>0</v>
      </c>
      <c r="NVY15">
        <f>[1]MIDES!OIQ27</f>
        <v>0</v>
      </c>
      <c r="NVZ15">
        <f>[1]MIDES!OIR27</f>
        <v>0</v>
      </c>
      <c r="NWA15">
        <f>[1]MIDES!OIS27</f>
        <v>0</v>
      </c>
      <c r="NWB15">
        <f>[1]MIDES!OIT27</f>
        <v>0</v>
      </c>
      <c r="NWC15">
        <f>[1]MIDES!OIU27</f>
        <v>0</v>
      </c>
      <c r="NWD15">
        <f>[1]MIDES!OIV27</f>
        <v>0</v>
      </c>
      <c r="NWE15">
        <f>[1]MIDES!OIW27</f>
        <v>0</v>
      </c>
      <c r="NWF15">
        <f>[1]MIDES!OIX27</f>
        <v>0</v>
      </c>
      <c r="NWG15">
        <f>[1]MIDES!OIY27</f>
        <v>0</v>
      </c>
      <c r="NWH15">
        <f>[1]MIDES!OIZ27</f>
        <v>0</v>
      </c>
      <c r="NWI15">
        <f>[1]MIDES!OJA27</f>
        <v>0</v>
      </c>
      <c r="NWJ15">
        <f>[1]MIDES!OJB27</f>
        <v>0</v>
      </c>
      <c r="NWK15">
        <f>[1]MIDES!OJC27</f>
        <v>0</v>
      </c>
      <c r="NWL15">
        <f>[1]MIDES!OJD27</f>
        <v>0</v>
      </c>
      <c r="NWM15">
        <f>[1]MIDES!OJE27</f>
        <v>0</v>
      </c>
      <c r="NWN15">
        <f>[1]MIDES!OJF27</f>
        <v>0</v>
      </c>
      <c r="NWO15">
        <f>[1]MIDES!OJG27</f>
        <v>0</v>
      </c>
      <c r="NWP15">
        <f>[1]MIDES!OJH27</f>
        <v>0</v>
      </c>
      <c r="NWQ15">
        <f>[1]MIDES!OJI27</f>
        <v>0</v>
      </c>
      <c r="NWR15">
        <f>[1]MIDES!OJJ27</f>
        <v>0</v>
      </c>
      <c r="NWS15">
        <f>[1]MIDES!OJK27</f>
        <v>0</v>
      </c>
      <c r="NWT15">
        <f>[1]MIDES!OJL27</f>
        <v>0</v>
      </c>
      <c r="NWU15">
        <f>[1]MIDES!OJM27</f>
        <v>0</v>
      </c>
      <c r="NWV15">
        <f>[1]MIDES!OJN27</f>
        <v>0</v>
      </c>
      <c r="NWW15">
        <f>[1]MIDES!OJO27</f>
        <v>0</v>
      </c>
      <c r="NWX15">
        <f>[1]MIDES!OJP27</f>
        <v>0</v>
      </c>
      <c r="NWY15">
        <f>[1]MIDES!OJQ27</f>
        <v>0</v>
      </c>
      <c r="NWZ15">
        <f>[1]MIDES!OJR27</f>
        <v>0</v>
      </c>
      <c r="NXA15">
        <f>[1]MIDES!OJS27</f>
        <v>0</v>
      </c>
      <c r="NXB15">
        <f>[1]MIDES!OJT27</f>
        <v>0</v>
      </c>
      <c r="NXC15">
        <f>[1]MIDES!OJU27</f>
        <v>0</v>
      </c>
      <c r="NXD15">
        <f>[1]MIDES!OJV27</f>
        <v>0</v>
      </c>
      <c r="NXE15">
        <f>[1]MIDES!OJW27</f>
        <v>0</v>
      </c>
      <c r="NXF15">
        <f>[1]MIDES!OJX27</f>
        <v>0</v>
      </c>
      <c r="NXG15">
        <f>[1]MIDES!OJY27</f>
        <v>0</v>
      </c>
      <c r="NXH15">
        <f>[1]MIDES!OJZ27</f>
        <v>0</v>
      </c>
      <c r="NXI15">
        <f>[1]MIDES!OKA27</f>
        <v>0</v>
      </c>
      <c r="NXJ15">
        <f>[1]MIDES!OKB27</f>
        <v>0</v>
      </c>
      <c r="NXK15">
        <f>[1]MIDES!OKC27</f>
        <v>0</v>
      </c>
      <c r="NXL15">
        <f>[1]MIDES!OKD27</f>
        <v>0</v>
      </c>
      <c r="NXM15">
        <f>[1]MIDES!OKE27</f>
        <v>0</v>
      </c>
      <c r="NXN15">
        <f>[1]MIDES!OKF27</f>
        <v>0</v>
      </c>
      <c r="NXO15">
        <f>[1]MIDES!OKG27</f>
        <v>0</v>
      </c>
      <c r="NXP15">
        <f>[1]MIDES!OKH27</f>
        <v>0</v>
      </c>
      <c r="NXQ15">
        <f>[1]MIDES!OKI27</f>
        <v>0</v>
      </c>
      <c r="NXR15">
        <f>[1]MIDES!OKJ27</f>
        <v>0</v>
      </c>
      <c r="NXS15">
        <f>[1]MIDES!OKK27</f>
        <v>0</v>
      </c>
      <c r="NXT15">
        <f>[1]MIDES!OKL27</f>
        <v>0</v>
      </c>
      <c r="NXU15">
        <f>[1]MIDES!OKM27</f>
        <v>0</v>
      </c>
      <c r="NXV15">
        <f>[1]MIDES!OKN27</f>
        <v>0</v>
      </c>
      <c r="NXW15">
        <f>[1]MIDES!OKO27</f>
        <v>0</v>
      </c>
      <c r="NXX15">
        <f>[1]MIDES!OKP27</f>
        <v>0</v>
      </c>
      <c r="NXY15">
        <f>[1]MIDES!OKQ27</f>
        <v>0</v>
      </c>
      <c r="NXZ15">
        <f>[1]MIDES!OKR27</f>
        <v>0</v>
      </c>
      <c r="NYA15">
        <f>[1]MIDES!OKS27</f>
        <v>0</v>
      </c>
      <c r="NYB15">
        <f>[1]MIDES!OKT27</f>
        <v>0</v>
      </c>
      <c r="NYC15">
        <f>[1]MIDES!OKU27</f>
        <v>0</v>
      </c>
      <c r="NYD15">
        <f>[1]MIDES!OKV27</f>
        <v>0</v>
      </c>
      <c r="NYE15">
        <f>[1]MIDES!OKW27</f>
        <v>0</v>
      </c>
      <c r="NYF15">
        <f>[1]MIDES!OKX27</f>
        <v>0</v>
      </c>
      <c r="NYG15">
        <f>[1]MIDES!OKY27</f>
        <v>0</v>
      </c>
      <c r="NYH15">
        <f>[1]MIDES!OKZ27</f>
        <v>0</v>
      </c>
      <c r="NYI15">
        <f>[1]MIDES!OLA27</f>
        <v>0</v>
      </c>
      <c r="NYJ15">
        <f>[1]MIDES!OLB27</f>
        <v>0</v>
      </c>
      <c r="NYK15">
        <f>[1]MIDES!OLC27</f>
        <v>0</v>
      </c>
      <c r="NYL15">
        <f>[1]MIDES!OLD27</f>
        <v>0</v>
      </c>
      <c r="NYM15">
        <f>[1]MIDES!OLE27</f>
        <v>0</v>
      </c>
      <c r="NYN15">
        <f>[1]MIDES!OLF27</f>
        <v>0</v>
      </c>
      <c r="NYO15">
        <f>[1]MIDES!OLG27</f>
        <v>0</v>
      </c>
      <c r="NYP15">
        <f>[1]MIDES!OLH27</f>
        <v>0</v>
      </c>
      <c r="NYQ15">
        <f>[1]MIDES!OLI27</f>
        <v>0</v>
      </c>
      <c r="NYR15">
        <f>[1]MIDES!OLJ27</f>
        <v>0</v>
      </c>
      <c r="NYS15">
        <f>[1]MIDES!OLK27</f>
        <v>0</v>
      </c>
      <c r="NYT15">
        <f>[1]MIDES!OLL27</f>
        <v>0</v>
      </c>
      <c r="NYU15">
        <f>[1]MIDES!OLM27</f>
        <v>0</v>
      </c>
      <c r="NYV15">
        <f>[1]MIDES!OLN27</f>
        <v>0</v>
      </c>
      <c r="NYW15">
        <f>[1]MIDES!OLO27</f>
        <v>0</v>
      </c>
      <c r="NYX15">
        <f>[1]MIDES!OLP27</f>
        <v>0</v>
      </c>
      <c r="NYY15">
        <f>[1]MIDES!OLQ27</f>
        <v>0</v>
      </c>
      <c r="NYZ15">
        <f>[1]MIDES!OLR27</f>
        <v>0</v>
      </c>
      <c r="NZA15">
        <f>[1]MIDES!OLS27</f>
        <v>0</v>
      </c>
      <c r="NZB15">
        <f>[1]MIDES!OLT27</f>
        <v>0</v>
      </c>
      <c r="NZC15">
        <f>[1]MIDES!OLU27</f>
        <v>0</v>
      </c>
      <c r="NZD15">
        <f>[1]MIDES!OLV27</f>
        <v>0</v>
      </c>
      <c r="NZE15">
        <f>[1]MIDES!OLW27</f>
        <v>0</v>
      </c>
      <c r="NZF15">
        <f>[1]MIDES!OLX27</f>
        <v>0</v>
      </c>
      <c r="NZG15">
        <f>[1]MIDES!OLY27</f>
        <v>0</v>
      </c>
      <c r="NZH15">
        <f>[1]MIDES!OLZ27</f>
        <v>0</v>
      </c>
      <c r="NZI15">
        <f>[1]MIDES!OMA27</f>
        <v>0</v>
      </c>
      <c r="NZJ15">
        <f>[1]MIDES!OMB27</f>
        <v>0</v>
      </c>
      <c r="NZK15">
        <f>[1]MIDES!OMC27</f>
        <v>0</v>
      </c>
      <c r="NZL15">
        <f>[1]MIDES!OMD27</f>
        <v>0</v>
      </c>
      <c r="NZM15">
        <f>[1]MIDES!OME27</f>
        <v>0</v>
      </c>
      <c r="NZN15">
        <f>[1]MIDES!OMF27</f>
        <v>0</v>
      </c>
      <c r="NZO15">
        <f>[1]MIDES!OMG27</f>
        <v>0</v>
      </c>
      <c r="NZP15">
        <f>[1]MIDES!OMH27</f>
        <v>0</v>
      </c>
      <c r="NZQ15">
        <f>[1]MIDES!OMI27</f>
        <v>0</v>
      </c>
      <c r="NZR15">
        <f>[1]MIDES!OMJ27</f>
        <v>0</v>
      </c>
      <c r="NZS15">
        <f>[1]MIDES!OMK27</f>
        <v>0</v>
      </c>
      <c r="NZT15">
        <f>[1]MIDES!OML27</f>
        <v>0</v>
      </c>
      <c r="NZU15">
        <f>[1]MIDES!OMM27</f>
        <v>0</v>
      </c>
      <c r="NZV15">
        <f>[1]MIDES!OMN27</f>
        <v>0</v>
      </c>
      <c r="NZW15">
        <f>[1]MIDES!OMO27</f>
        <v>0</v>
      </c>
      <c r="NZX15">
        <f>[1]MIDES!OMP27</f>
        <v>0</v>
      </c>
      <c r="NZY15">
        <f>[1]MIDES!OMQ27</f>
        <v>0</v>
      </c>
      <c r="NZZ15">
        <f>[1]MIDES!OMR27</f>
        <v>0</v>
      </c>
      <c r="OAA15">
        <f>[1]MIDES!OMS27</f>
        <v>0</v>
      </c>
      <c r="OAB15">
        <f>[1]MIDES!OMT27</f>
        <v>0</v>
      </c>
      <c r="OAC15">
        <f>[1]MIDES!OMU27</f>
        <v>0</v>
      </c>
      <c r="OAD15">
        <f>[1]MIDES!OMV27</f>
        <v>0</v>
      </c>
      <c r="OAE15">
        <f>[1]MIDES!OMW27</f>
        <v>0</v>
      </c>
      <c r="OAF15">
        <f>[1]MIDES!OMX27</f>
        <v>0</v>
      </c>
      <c r="OAG15">
        <f>[1]MIDES!OMY27</f>
        <v>0</v>
      </c>
      <c r="OAH15">
        <f>[1]MIDES!OMZ27</f>
        <v>0</v>
      </c>
      <c r="OAI15">
        <f>[1]MIDES!ONA27</f>
        <v>0</v>
      </c>
      <c r="OAJ15">
        <f>[1]MIDES!ONB27</f>
        <v>0</v>
      </c>
      <c r="OAK15">
        <f>[1]MIDES!ONC27</f>
        <v>0</v>
      </c>
      <c r="OAL15">
        <f>[1]MIDES!OND27</f>
        <v>0</v>
      </c>
      <c r="OAM15">
        <f>[1]MIDES!ONE27</f>
        <v>0</v>
      </c>
      <c r="OAN15">
        <f>[1]MIDES!ONF27</f>
        <v>0</v>
      </c>
      <c r="OAO15">
        <f>[1]MIDES!ONG27</f>
        <v>0</v>
      </c>
      <c r="OAP15">
        <f>[1]MIDES!ONH27</f>
        <v>0</v>
      </c>
      <c r="OAQ15">
        <f>[1]MIDES!ONI27</f>
        <v>0</v>
      </c>
      <c r="OAR15">
        <f>[1]MIDES!ONJ27</f>
        <v>0</v>
      </c>
      <c r="OAS15">
        <f>[1]MIDES!ONK27</f>
        <v>0</v>
      </c>
      <c r="OAT15">
        <f>[1]MIDES!ONL27</f>
        <v>0</v>
      </c>
      <c r="OAU15">
        <f>[1]MIDES!ONM27</f>
        <v>0</v>
      </c>
      <c r="OAV15">
        <f>[1]MIDES!ONN27</f>
        <v>0</v>
      </c>
      <c r="OAW15">
        <f>[1]MIDES!ONO27</f>
        <v>0</v>
      </c>
      <c r="OAX15">
        <f>[1]MIDES!ONP27</f>
        <v>0</v>
      </c>
      <c r="OAY15">
        <f>[1]MIDES!ONQ27</f>
        <v>0</v>
      </c>
      <c r="OAZ15">
        <f>[1]MIDES!ONR27</f>
        <v>0</v>
      </c>
      <c r="OBA15">
        <f>[1]MIDES!ONS27</f>
        <v>0</v>
      </c>
      <c r="OBB15">
        <f>[1]MIDES!ONT27</f>
        <v>0</v>
      </c>
      <c r="OBC15">
        <f>[1]MIDES!ONU27</f>
        <v>0</v>
      </c>
      <c r="OBD15">
        <f>[1]MIDES!ONV27</f>
        <v>0</v>
      </c>
      <c r="OBE15">
        <f>[1]MIDES!ONW27</f>
        <v>0</v>
      </c>
      <c r="OBF15">
        <f>[1]MIDES!ONX27</f>
        <v>0</v>
      </c>
      <c r="OBG15">
        <f>[1]MIDES!ONY27</f>
        <v>0</v>
      </c>
      <c r="OBH15">
        <f>[1]MIDES!ONZ27</f>
        <v>0</v>
      </c>
      <c r="OBI15">
        <f>[1]MIDES!OOA27</f>
        <v>0</v>
      </c>
      <c r="OBJ15">
        <f>[1]MIDES!OOB27</f>
        <v>0</v>
      </c>
      <c r="OBK15">
        <f>[1]MIDES!OOC27</f>
        <v>0</v>
      </c>
      <c r="OBL15">
        <f>[1]MIDES!OOD27</f>
        <v>0</v>
      </c>
      <c r="OBM15">
        <f>[1]MIDES!OOE27</f>
        <v>0</v>
      </c>
      <c r="OBN15">
        <f>[1]MIDES!OOF27</f>
        <v>0</v>
      </c>
      <c r="OBO15">
        <f>[1]MIDES!OOG27</f>
        <v>0</v>
      </c>
      <c r="OBP15">
        <f>[1]MIDES!OOH27</f>
        <v>0</v>
      </c>
      <c r="OBQ15">
        <f>[1]MIDES!OOI27</f>
        <v>0</v>
      </c>
      <c r="OBR15">
        <f>[1]MIDES!OOJ27</f>
        <v>0</v>
      </c>
      <c r="OBS15">
        <f>[1]MIDES!OOK27</f>
        <v>0</v>
      </c>
      <c r="OBT15">
        <f>[1]MIDES!OOL27</f>
        <v>0</v>
      </c>
      <c r="OBU15">
        <f>[1]MIDES!OOM27</f>
        <v>0</v>
      </c>
      <c r="OBV15">
        <f>[1]MIDES!OON27</f>
        <v>0</v>
      </c>
      <c r="OBW15">
        <f>[1]MIDES!OOO27</f>
        <v>0</v>
      </c>
      <c r="OBX15">
        <f>[1]MIDES!OOP27</f>
        <v>0</v>
      </c>
      <c r="OBY15">
        <f>[1]MIDES!OOQ27</f>
        <v>0</v>
      </c>
      <c r="OBZ15">
        <f>[1]MIDES!OOR27</f>
        <v>0</v>
      </c>
      <c r="OCA15">
        <f>[1]MIDES!OOS27</f>
        <v>0</v>
      </c>
      <c r="OCB15">
        <f>[1]MIDES!OOT27</f>
        <v>0</v>
      </c>
      <c r="OCC15">
        <f>[1]MIDES!OOU27</f>
        <v>0</v>
      </c>
      <c r="OCD15">
        <f>[1]MIDES!OOV27</f>
        <v>0</v>
      </c>
      <c r="OCE15">
        <f>[1]MIDES!OOW27</f>
        <v>0</v>
      </c>
      <c r="OCF15">
        <f>[1]MIDES!OOX27</f>
        <v>0</v>
      </c>
      <c r="OCG15">
        <f>[1]MIDES!OOY27</f>
        <v>0</v>
      </c>
      <c r="OCH15">
        <f>[1]MIDES!OOZ27</f>
        <v>0</v>
      </c>
      <c r="OCI15">
        <f>[1]MIDES!OPA27</f>
        <v>0</v>
      </c>
      <c r="OCJ15">
        <f>[1]MIDES!OPB27</f>
        <v>0</v>
      </c>
      <c r="OCK15">
        <f>[1]MIDES!OPC27</f>
        <v>0</v>
      </c>
      <c r="OCL15">
        <f>[1]MIDES!OPD27</f>
        <v>0</v>
      </c>
      <c r="OCM15">
        <f>[1]MIDES!OPE27</f>
        <v>0</v>
      </c>
      <c r="OCN15">
        <f>[1]MIDES!OPF27</f>
        <v>0</v>
      </c>
      <c r="OCO15">
        <f>[1]MIDES!OPG27</f>
        <v>0</v>
      </c>
      <c r="OCP15">
        <f>[1]MIDES!OPH27</f>
        <v>0</v>
      </c>
      <c r="OCQ15">
        <f>[1]MIDES!OPI27</f>
        <v>0</v>
      </c>
      <c r="OCR15">
        <f>[1]MIDES!OPJ27</f>
        <v>0</v>
      </c>
      <c r="OCS15">
        <f>[1]MIDES!OPK27</f>
        <v>0</v>
      </c>
      <c r="OCT15">
        <f>[1]MIDES!OPL27</f>
        <v>0</v>
      </c>
      <c r="OCU15">
        <f>[1]MIDES!OPM27</f>
        <v>0</v>
      </c>
      <c r="OCV15">
        <f>[1]MIDES!OPN27</f>
        <v>0</v>
      </c>
      <c r="OCW15">
        <f>[1]MIDES!OPO27</f>
        <v>0</v>
      </c>
      <c r="OCX15">
        <f>[1]MIDES!OPP27</f>
        <v>0</v>
      </c>
      <c r="OCY15">
        <f>[1]MIDES!OPQ27</f>
        <v>0</v>
      </c>
      <c r="OCZ15">
        <f>[1]MIDES!OPR27</f>
        <v>0</v>
      </c>
      <c r="ODA15">
        <f>[1]MIDES!OPS27</f>
        <v>0</v>
      </c>
      <c r="ODB15">
        <f>[1]MIDES!OPT27</f>
        <v>0</v>
      </c>
      <c r="ODC15">
        <f>[1]MIDES!OPU27</f>
        <v>0</v>
      </c>
      <c r="ODD15">
        <f>[1]MIDES!OPV27</f>
        <v>0</v>
      </c>
      <c r="ODE15">
        <f>[1]MIDES!OPW27</f>
        <v>0</v>
      </c>
      <c r="ODF15">
        <f>[1]MIDES!OPX27</f>
        <v>0</v>
      </c>
      <c r="ODG15">
        <f>[1]MIDES!OPY27</f>
        <v>0</v>
      </c>
      <c r="ODH15">
        <f>[1]MIDES!OPZ27</f>
        <v>0</v>
      </c>
      <c r="ODI15">
        <f>[1]MIDES!OQA27</f>
        <v>0</v>
      </c>
      <c r="ODJ15">
        <f>[1]MIDES!OQB27</f>
        <v>0</v>
      </c>
      <c r="ODK15">
        <f>[1]MIDES!OQC27</f>
        <v>0</v>
      </c>
      <c r="ODL15">
        <f>[1]MIDES!OQD27</f>
        <v>0</v>
      </c>
      <c r="ODM15">
        <f>[1]MIDES!OQE27</f>
        <v>0</v>
      </c>
      <c r="ODN15">
        <f>[1]MIDES!OQF27</f>
        <v>0</v>
      </c>
      <c r="ODO15">
        <f>[1]MIDES!OQG27</f>
        <v>0</v>
      </c>
      <c r="ODP15">
        <f>[1]MIDES!OQH27</f>
        <v>0</v>
      </c>
      <c r="ODQ15">
        <f>[1]MIDES!OQI27</f>
        <v>0</v>
      </c>
      <c r="ODR15">
        <f>[1]MIDES!OQJ27</f>
        <v>0</v>
      </c>
      <c r="ODS15">
        <f>[1]MIDES!OQK27</f>
        <v>0</v>
      </c>
      <c r="ODT15">
        <f>[1]MIDES!OQL27</f>
        <v>0</v>
      </c>
      <c r="ODU15">
        <f>[1]MIDES!OQM27</f>
        <v>0</v>
      </c>
      <c r="ODV15">
        <f>[1]MIDES!OQN27</f>
        <v>0</v>
      </c>
      <c r="ODW15">
        <f>[1]MIDES!OQO27</f>
        <v>0</v>
      </c>
      <c r="ODX15">
        <f>[1]MIDES!OQP27</f>
        <v>0</v>
      </c>
      <c r="ODY15">
        <f>[1]MIDES!OQQ27</f>
        <v>0</v>
      </c>
      <c r="ODZ15">
        <f>[1]MIDES!OQR27</f>
        <v>0</v>
      </c>
      <c r="OEA15">
        <f>[1]MIDES!OQS27</f>
        <v>0</v>
      </c>
      <c r="OEB15">
        <f>[1]MIDES!OQT27</f>
        <v>0</v>
      </c>
      <c r="OEC15">
        <f>[1]MIDES!OQU27</f>
        <v>0</v>
      </c>
      <c r="OED15">
        <f>[1]MIDES!OQV27</f>
        <v>0</v>
      </c>
      <c r="OEE15">
        <f>[1]MIDES!OQW27</f>
        <v>0</v>
      </c>
      <c r="OEF15">
        <f>[1]MIDES!OQX27</f>
        <v>0</v>
      </c>
      <c r="OEG15">
        <f>[1]MIDES!OQY27</f>
        <v>0</v>
      </c>
      <c r="OEH15">
        <f>[1]MIDES!OQZ27</f>
        <v>0</v>
      </c>
      <c r="OEI15">
        <f>[1]MIDES!ORA27</f>
        <v>0</v>
      </c>
      <c r="OEJ15">
        <f>[1]MIDES!ORB27</f>
        <v>0</v>
      </c>
      <c r="OEK15">
        <f>[1]MIDES!ORC27</f>
        <v>0</v>
      </c>
      <c r="OEL15">
        <f>[1]MIDES!ORD27</f>
        <v>0</v>
      </c>
      <c r="OEM15">
        <f>[1]MIDES!ORE27</f>
        <v>0</v>
      </c>
      <c r="OEN15">
        <f>[1]MIDES!ORF27</f>
        <v>0</v>
      </c>
      <c r="OEO15">
        <f>[1]MIDES!ORG27</f>
        <v>0</v>
      </c>
      <c r="OEP15">
        <f>[1]MIDES!ORH27</f>
        <v>0</v>
      </c>
      <c r="OEQ15">
        <f>[1]MIDES!ORI27</f>
        <v>0</v>
      </c>
      <c r="OER15">
        <f>[1]MIDES!ORJ27</f>
        <v>0</v>
      </c>
      <c r="OES15">
        <f>[1]MIDES!ORK27</f>
        <v>0</v>
      </c>
      <c r="OET15">
        <f>[1]MIDES!ORL27</f>
        <v>0</v>
      </c>
      <c r="OEU15">
        <f>[1]MIDES!ORM27</f>
        <v>0</v>
      </c>
      <c r="OEV15">
        <f>[1]MIDES!ORN27</f>
        <v>0</v>
      </c>
      <c r="OEW15">
        <f>[1]MIDES!ORO27</f>
        <v>0</v>
      </c>
      <c r="OEX15">
        <f>[1]MIDES!ORP27</f>
        <v>0</v>
      </c>
      <c r="OEY15">
        <f>[1]MIDES!ORQ27</f>
        <v>0</v>
      </c>
      <c r="OEZ15">
        <f>[1]MIDES!ORR27</f>
        <v>0</v>
      </c>
      <c r="OFA15">
        <f>[1]MIDES!ORS27</f>
        <v>0</v>
      </c>
      <c r="OFB15">
        <f>[1]MIDES!ORT27</f>
        <v>0</v>
      </c>
      <c r="OFC15">
        <f>[1]MIDES!ORU27</f>
        <v>0</v>
      </c>
      <c r="OFD15">
        <f>[1]MIDES!ORV27</f>
        <v>0</v>
      </c>
      <c r="OFE15">
        <f>[1]MIDES!ORW27</f>
        <v>0</v>
      </c>
      <c r="OFF15">
        <f>[1]MIDES!ORX27</f>
        <v>0</v>
      </c>
      <c r="OFG15">
        <f>[1]MIDES!ORY27</f>
        <v>0</v>
      </c>
      <c r="OFH15">
        <f>[1]MIDES!ORZ27</f>
        <v>0</v>
      </c>
      <c r="OFI15">
        <f>[1]MIDES!OSA27</f>
        <v>0</v>
      </c>
      <c r="OFJ15">
        <f>[1]MIDES!OSB27</f>
        <v>0</v>
      </c>
      <c r="OFK15">
        <f>[1]MIDES!OSC27</f>
        <v>0</v>
      </c>
      <c r="OFL15">
        <f>[1]MIDES!OSD27</f>
        <v>0</v>
      </c>
      <c r="OFM15">
        <f>[1]MIDES!OSE27</f>
        <v>0</v>
      </c>
      <c r="OFN15">
        <f>[1]MIDES!OSF27</f>
        <v>0</v>
      </c>
      <c r="OFO15">
        <f>[1]MIDES!OSG27</f>
        <v>0</v>
      </c>
      <c r="OFP15">
        <f>[1]MIDES!OSH27</f>
        <v>0</v>
      </c>
      <c r="OFQ15">
        <f>[1]MIDES!OSI27</f>
        <v>0</v>
      </c>
      <c r="OFR15">
        <f>[1]MIDES!OSJ27</f>
        <v>0</v>
      </c>
      <c r="OFS15">
        <f>[1]MIDES!OSK27</f>
        <v>0</v>
      </c>
      <c r="OFT15">
        <f>[1]MIDES!OSL27</f>
        <v>0</v>
      </c>
      <c r="OFU15">
        <f>[1]MIDES!OSM27</f>
        <v>0</v>
      </c>
      <c r="OFV15">
        <f>[1]MIDES!OSN27</f>
        <v>0</v>
      </c>
      <c r="OFW15">
        <f>[1]MIDES!OSO27</f>
        <v>0</v>
      </c>
      <c r="OFX15">
        <f>[1]MIDES!OSP27</f>
        <v>0</v>
      </c>
      <c r="OFY15">
        <f>[1]MIDES!OSQ27</f>
        <v>0</v>
      </c>
      <c r="OFZ15">
        <f>[1]MIDES!OSR27</f>
        <v>0</v>
      </c>
      <c r="OGA15">
        <f>[1]MIDES!OSS27</f>
        <v>0</v>
      </c>
      <c r="OGB15">
        <f>[1]MIDES!OST27</f>
        <v>0</v>
      </c>
      <c r="OGC15">
        <f>[1]MIDES!OSU27</f>
        <v>0</v>
      </c>
      <c r="OGD15">
        <f>[1]MIDES!OSV27</f>
        <v>0</v>
      </c>
      <c r="OGE15">
        <f>[1]MIDES!OSW27</f>
        <v>0</v>
      </c>
      <c r="OGF15">
        <f>[1]MIDES!OSX27</f>
        <v>0</v>
      </c>
      <c r="OGG15">
        <f>[1]MIDES!OSY27</f>
        <v>0</v>
      </c>
      <c r="OGH15">
        <f>[1]MIDES!OSZ27</f>
        <v>0</v>
      </c>
      <c r="OGI15">
        <f>[1]MIDES!OTA27</f>
        <v>0</v>
      </c>
      <c r="OGJ15">
        <f>[1]MIDES!OTB27</f>
        <v>0</v>
      </c>
      <c r="OGK15">
        <f>[1]MIDES!OTC27</f>
        <v>0</v>
      </c>
      <c r="OGL15">
        <f>[1]MIDES!OTD27</f>
        <v>0</v>
      </c>
      <c r="OGM15">
        <f>[1]MIDES!OTE27</f>
        <v>0</v>
      </c>
      <c r="OGN15">
        <f>[1]MIDES!OTF27</f>
        <v>0</v>
      </c>
      <c r="OGO15">
        <f>[1]MIDES!OTG27</f>
        <v>0</v>
      </c>
      <c r="OGP15">
        <f>[1]MIDES!OTH27</f>
        <v>0</v>
      </c>
      <c r="OGQ15">
        <f>[1]MIDES!OTI27</f>
        <v>0</v>
      </c>
      <c r="OGR15">
        <f>[1]MIDES!OTJ27</f>
        <v>0</v>
      </c>
      <c r="OGS15">
        <f>[1]MIDES!OTK27</f>
        <v>0</v>
      </c>
      <c r="OGT15">
        <f>[1]MIDES!OTL27</f>
        <v>0</v>
      </c>
      <c r="OGU15">
        <f>[1]MIDES!OTM27</f>
        <v>0</v>
      </c>
      <c r="OGV15">
        <f>[1]MIDES!OTN27</f>
        <v>0</v>
      </c>
      <c r="OGW15">
        <f>[1]MIDES!OTO27</f>
        <v>0</v>
      </c>
      <c r="OGX15">
        <f>[1]MIDES!OTP27</f>
        <v>0</v>
      </c>
      <c r="OGY15">
        <f>[1]MIDES!OTQ27</f>
        <v>0</v>
      </c>
      <c r="OGZ15">
        <f>[1]MIDES!OTR27</f>
        <v>0</v>
      </c>
      <c r="OHA15">
        <f>[1]MIDES!OTS27</f>
        <v>0</v>
      </c>
      <c r="OHB15">
        <f>[1]MIDES!OTT27</f>
        <v>0</v>
      </c>
      <c r="OHC15">
        <f>[1]MIDES!OTU27</f>
        <v>0</v>
      </c>
      <c r="OHD15">
        <f>[1]MIDES!OTV27</f>
        <v>0</v>
      </c>
      <c r="OHE15">
        <f>[1]MIDES!OTW27</f>
        <v>0</v>
      </c>
      <c r="OHF15">
        <f>[1]MIDES!OTX27</f>
        <v>0</v>
      </c>
      <c r="OHG15">
        <f>[1]MIDES!OTY27</f>
        <v>0</v>
      </c>
      <c r="OHH15">
        <f>[1]MIDES!OTZ27</f>
        <v>0</v>
      </c>
      <c r="OHI15">
        <f>[1]MIDES!OUA27</f>
        <v>0</v>
      </c>
      <c r="OHJ15">
        <f>[1]MIDES!OUB27</f>
        <v>0</v>
      </c>
      <c r="OHK15">
        <f>[1]MIDES!OUC27</f>
        <v>0</v>
      </c>
      <c r="OHL15">
        <f>[1]MIDES!OUD27</f>
        <v>0</v>
      </c>
      <c r="OHM15">
        <f>[1]MIDES!OUE27</f>
        <v>0</v>
      </c>
      <c r="OHN15">
        <f>[1]MIDES!OUF27</f>
        <v>0</v>
      </c>
      <c r="OHO15">
        <f>[1]MIDES!OUG27</f>
        <v>0</v>
      </c>
      <c r="OHP15">
        <f>[1]MIDES!OUH27</f>
        <v>0</v>
      </c>
      <c r="OHQ15">
        <f>[1]MIDES!OUI27</f>
        <v>0</v>
      </c>
      <c r="OHR15">
        <f>[1]MIDES!OUJ27</f>
        <v>0</v>
      </c>
      <c r="OHS15">
        <f>[1]MIDES!OUK27</f>
        <v>0</v>
      </c>
      <c r="OHT15">
        <f>[1]MIDES!OUL27</f>
        <v>0</v>
      </c>
      <c r="OHU15">
        <f>[1]MIDES!OUM27</f>
        <v>0</v>
      </c>
      <c r="OHV15">
        <f>[1]MIDES!OUN27</f>
        <v>0</v>
      </c>
      <c r="OHW15">
        <f>[1]MIDES!OUO27</f>
        <v>0</v>
      </c>
      <c r="OHX15">
        <f>[1]MIDES!OUP27</f>
        <v>0</v>
      </c>
      <c r="OHY15">
        <f>[1]MIDES!OUQ27</f>
        <v>0</v>
      </c>
      <c r="OHZ15">
        <f>[1]MIDES!OUR27</f>
        <v>0</v>
      </c>
      <c r="OIA15">
        <f>[1]MIDES!OUS27</f>
        <v>0</v>
      </c>
      <c r="OIB15">
        <f>[1]MIDES!OUT27</f>
        <v>0</v>
      </c>
      <c r="OIC15">
        <f>[1]MIDES!OUU27</f>
        <v>0</v>
      </c>
      <c r="OID15">
        <f>[1]MIDES!OUV27</f>
        <v>0</v>
      </c>
      <c r="OIE15">
        <f>[1]MIDES!OUW27</f>
        <v>0</v>
      </c>
      <c r="OIF15">
        <f>[1]MIDES!OUX27</f>
        <v>0</v>
      </c>
      <c r="OIG15">
        <f>[1]MIDES!OUY27</f>
        <v>0</v>
      </c>
      <c r="OIH15">
        <f>[1]MIDES!OUZ27</f>
        <v>0</v>
      </c>
      <c r="OII15">
        <f>[1]MIDES!OVA27</f>
        <v>0</v>
      </c>
      <c r="OIJ15">
        <f>[1]MIDES!OVB27</f>
        <v>0</v>
      </c>
      <c r="OIK15">
        <f>[1]MIDES!OVC27</f>
        <v>0</v>
      </c>
      <c r="OIL15">
        <f>[1]MIDES!OVD27</f>
        <v>0</v>
      </c>
      <c r="OIM15">
        <f>[1]MIDES!OVE27</f>
        <v>0</v>
      </c>
      <c r="OIN15">
        <f>[1]MIDES!OVF27</f>
        <v>0</v>
      </c>
      <c r="OIO15">
        <f>[1]MIDES!OVG27</f>
        <v>0</v>
      </c>
      <c r="OIP15">
        <f>[1]MIDES!OVH27</f>
        <v>0</v>
      </c>
      <c r="OIQ15">
        <f>[1]MIDES!OVI27</f>
        <v>0</v>
      </c>
      <c r="OIR15">
        <f>[1]MIDES!OVJ27</f>
        <v>0</v>
      </c>
      <c r="OIS15">
        <f>[1]MIDES!OVK27</f>
        <v>0</v>
      </c>
      <c r="OIT15">
        <f>[1]MIDES!OVL27</f>
        <v>0</v>
      </c>
      <c r="OIU15">
        <f>[1]MIDES!OVM27</f>
        <v>0</v>
      </c>
      <c r="OIV15">
        <f>[1]MIDES!OVN27</f>
        <v>0</v>
      </c>
      <c r="OIW15">
        <f>[1]MIDES!OVO27</f>
        <v>0</v>
      </c>
      <c r="OIX15">
        <f>[1]MIDES!OVP27</f>
        <v>0</v>
      </c>
      <c r="OIY15">
        <f>[1]MIDES!OVQ27</f>
        <v>0</v>
      </c>
      <c r="OIZ15">
        <f>[1]MIDES!OVR27</f>
        <v>0</v>
      </c>
      <c r="OJA15">
        <f>[1]MIDES!OVS27</f>
        <v>0</v>
      </c>
      <c r="OJB15">
        <f>[1]MIDES!OVT27</f>
        <v>0</v>
      </c>
      <c r="OJC15">
        <f>[1]MIDES!OVU27</f>
        <v>0</v>
      </c>
      <c r="OJD15">
        <f>[1]MIDES!OVV27</f>
        <v>0</v>
      </c>
      <c r="OJE15">
        <f>[1]MIDES!OVW27</f>
        <v>0</v>
      </c>
      <c r="OJF15">
        <f>[1]MIDES!OVX27</f>
        <v>0</v>
      </c>
      <c r="OJG15">
        <f>[1]MIDES!OVY27</f>
        <v>0</v>
      </c>
      <c r="OJH15">
        <f>[1]MIDES!OVZ27</f>
        <v>0</v>
      </c>
      <c r="OJI15">
        <f>[1]MIDES!OWA27</f>
        <v>0</v>
      </c>
      <c r="OJJ15">
        <f>[1]MIDES!OWB27</f>
        <v>0</v>
      </c>
      <c r="OJK15">
        <f>[1]MIDES!OWC27</f>
        <v>0</v>
      </c>
      <c r="OJL15">
        <f>[1]MIDES!OWD27</f>
        <v>0</v>
      </c>
      <c r="OJM15">
        <f>[1]MIDES!OWE27</f>
        <v>0</v>
      </c>
      <c r="OJN15">
        <f>[1]MIDES!OWF27</f>
        <v>0</v>
      </c>
      <c r="OJO15">
        <f>[1]MIDES!OWG27</f>
        <v>0</v>
      </c>
      <c r="OJP15">
        <f>[1]MIDES!OWH27</f>
        <v>0</v>
      </c>
      <c r="OJQ15">
        <f>[1]MIDES!OWI27</f>
        <v>0</v>
      </c>
      <c r="OJR15">
        <f>[1]MIDES!OWJ27</f>
        <v>0</v>
      </c>
      <c r="OJS15">
        <f>[1]MIDES!OWK27</f>
        <v>0</v>
      </c>
      <c r="OJT15">
        <f>[1]MIDES!OWL27</f>
        <v>0</v>
      </c>
      <c r="OJU15">
        <f>[1]MIDES!OWM27</f>
        <v>0</v>
      </c>
      <c r="OJV15">
        <f>[1]MIDES!OWN27</f>
        <v>0</v>
      </c>
      <c r="OJW15">
        <f>[1]MIDES!OWO27</f>
        <v>0</v>
      </c>
      <c r="OJX15">
        <f>[1]MIDES!OWP27</f>
        <v>0</v>
      </c>
      <c r="OJY15">
        <f>[1]MIDES!OWQ27</f>
        <v>0</v>
      </c>
      <c r="OJZ15">
        <f>[1]MIDES!OWR27</f>
        <v>0</v>
      </c>
      <c r="OKA15">
        <f>[1]MIDES!OWS27</f>
        <v>0</v>
      </c>
      <c r="OKB15">
        <f>[1]MIDES!OWT27</f>
        <v>0</v>
      </c>
      <c r="OKC15">
        <f>[1]MIDES!OWU27</f>
        <v>0</v>
      </c>
      <c r="OKD15">
        <f>[1]MIDES!OWV27</f>
        <v>0</v>
      </c>
      <c r="OKE15">
        <f>[1]MIDES!OWW27</f>
        <v>0</v>
      </c>
      <c r="OKF15">
        <f>[1]MIDES!OWX27</f>
        <v>0</v>
      </c>
      <c r="OKG15">
        <f>[1]MIDES!OWY27</f>
        <v>0</v>
      </c>
      <c r="OKH15">
        <f>[1]MIDES!OWZ27</f>
        <v>0</v>
      </c>
      <c r="OKI15">
        <f>[1]MIDES!OXA27</f>
        <v>0</v>
      </c>
      <c r="OKJ15">
        <f>[1]MIDES!OXB27</f>
        <v>0</v>
      </c>
      <c r="OKK15">
        <f>[1]MIDES!OXC27</f>
        <v>0</v>
      </c>
      <c r="OKL15">
        <f>[1]MIDES!OXD27</f>
        <v>0</v>
      </c>
      <c r="OKM15">
        <f>[1]MIDES!OXE27</f>
        <v>0</v>
      </c>
      <c r="OKN15">
        <f>[1]MIDES!OXF27</f>
        <v>0</v>
      </c>
      <c r="OKO15">
        <f>[1]MIDES!OXG27</f>
        <v>0</v>
      </c>
      <c r="OKP15">
        <f>[1]MIDES!OXH27</f>
        <v>0</v>
      </c>
      <c r="OKQ15">
        <f>[1]MIDES!OXI27</f>
        <v>0</v>
      </c>
      <c r="OKR15">
        <f>[1]MIDES!OXJ27</f>
        <v>0</v>
      </c>
      <c r="OKS15">
        <f>[1]MIDES!OXK27</f>
        <v>0</v>
      </c>
      <c r="OKT15">
        <f>[1]MIDES!OXL27</f>
        <v>0</v>
      </c>
      <c r="OKU15">
        <f>[1]MIDES!OXM27</f>
        <v>0</v>
      </c>
      <c r="OKV15">
        <f>[1]MIDES!OXN27</f>
        <v>0</v>
      </c>
      <c r="OKW15">
        <f>[1]MIDES!OXO27</f>
        <v>0</v>
      </c>
      <c r="OKX15">
        <f>[1]MIDES!OXP27</f>
        <v>0</v>
      </c>
      <c r="OKY15">
        <f>[1]MIDES!OXQ27</f>
        <v>0</v>
      </c>
      <c r="OKZ15">
        <f>[1]MIDES!OXR27</f>
        <v>0</v>
      </c>
      <c r="OLA15">
        <f>[1]MIDES!OXS27</f>
        <v>0</v>
      </c>
      <c r="OLB15">
        <f>[1]MIDES!OXT27</f>
        <v>0</v>
      </c>
      <c r="OLC15">
        <f>[1]MIDES!OXU27</f>
        <v>0</v>
      </c>
      <c r="OLD15">
        <f>[1]MIDES!OXV27</f>
        <v>0</v>
      </c>
      <c r="OLE15">
        <f>[1]MIDES!OXW27</f>
        <v>0</v>
      </c>
      <c r="OLF15">
        <f>[1]MIDES!OXX27</f>
        <v>0</v>
      </c>
      <c r="OLG15">
        <f>[1]MIDES!OXY27</f>
        <v>0</v>
      </c>
      <c r="OLH15">
        <f>[1]MIDES!OXZ27</f>
        <v>0</v>
      </c>
      <c r="OLI15">
        <f>[1]MIDES!OYA27</f>
        <v>0</v>
      </c>
      <c r="OLJ15">
        <f>[1]MIDES!OYB27</f>
        <v>0</v>
      </c>
      <c r="OLK15">
        <f>[1]MIDES!OYC27</f>
        <v>0</v>
      </c>
      <c r="OLL15">
        <f>[1]MIDES!OYD27</f>
        <v>0</v>
      </c>
      <c r="OLM15">
        <f>[1]MIDES!OYE27</f>
        <v>0</v>
      </c>
      <c r="OLN15">
        <f>[1]MIDES!OYF27</f>
        <v>0</v>
      </c>
      <c r="OLO15">
        <f>[1]MIDES!OYG27</f>
        <v>0</v>
      </c>
      <c r="OLP15">
        <f>[1]MIDES!OYH27</f>
        <v>0</v>
      </c>
      <c r="OLQ15">
        <f>[1]MIDES!OYI27</f>
        <v>0</v>
      </c>
      <c r="OLR15">
        <f>[1]MIDES!OYJ27</f>
        <v>0</v>
      </c>
      <c r="OLS15">
        <f>[1]MIDES!OYK27</f>
        <v>0</v>
      </c>
      <c r="OLT15">
        <f>[1]MIDES!OYL27</f>
        <v>0</v>
      </c>
      <c r="OLU15">
        <f>[1]MIDES!OYM27</f>
        <v>0</v>
      </c>
      <c r="OLV15">
        <f>[1]MIDES!OYN27</f>
        <v>0</v>
      </c>
      <c r="OLW15">
        <f>[1]MIDES!OYO27</f>
        <v>0</v>
      </c>
      <c r="OLX15">
        <f>[1]MIDES!OYP27</f>
        <v>0</v>
      </c>
      <c r="OLY15">
        <f>[1]MIDES!OYQ27</f>
        <v>0</v>
      </c>
      <c r="OLZ15">
        <f>[1]MIDES!OYR27</f>
        <v>0</v>
      </c>
      <c r="OMA15">
        <f>[1]MIDES!OYS27</f>
        <v>0</v>
      </c>
      <c r="OMB15">
        <f>[1]MIDES!OYT27</f>
        <v>0</v>
      </c>
      <c r="OMC15">
        <f>[1]MIDES!OYU27</f>
        <v>0</v>
      </c>
      <c r="OMD15">
        <f>[1]MIDES!OYV27</f>
        <v>0</v>
      </c>
      <c r="OME15">
        <f>[1]MIDES!OYW27</f>
        <v>0</v>
      </c>
      <c r="OMF15">
        <f>[1]MIDES!OYX27</f>
        <v>0</v>
      </c>
      <c r="OMG15">
        <f>[1]MIDES!OYY27</f>
        <v>0</v>
      </c>
      <c r="OMH15">
        <f>[1]MIDES!OYZ27</f>
        <v>0</v>
      </c>
      <c r="OMI15">
        <f>[1]MIDES!OZA27</f>
        <v>0</v>
      </c>
      <c r="OMJ15">
        <f>[1]MIDES!OZB27</f>
        <v>0</v>
      </c>
      <c r="OMK15">
        <f>[1]MIDES!OZC27</f>
        <v>0</v>
      </c>
      <c r="OML15">
        <f>[1]MIDES!OZD27</f>
        <v>0</v>
      </c>
      <c r="OMM15">
        <f>[1]MIDES!OZE27</f>
        <v>0</v>
      </c>
      <c r="OMN15">
        <f>[1]MIDES!OZF27</f>
        <v>0</v>
      </c>
      <c r="OMO15">
        <f>[1]MIDES!OZG27</f>
        <v>0</v>
      </c>
      <c r="OMP15">
        <f>[1]MIDES!OZH27</f>
        <v>0</v>
      </c>
      <c r="OMQ15">
        <f>[1]MIDES!OZI27</f>
        <v>0</v>
      </c>
      <c r="OMR15">
        <f>[1]MIDES!OZJ27</f>
        <v>0</v>
      </c>
      <c r="OMS15">
        <f>[1]MIDES!OZK27</f>
        <v>0</v>
      </c>
      <c r="OMT15">
        <f>[1]MIDES!OZL27</f>
        <v>0</v>
      </c>
      <c r="OMU15">
        <f>[1]MIDES!OZM27</f>
        <v>0</v>
      </c>
      <c r="OMV15">
        <f>[1]MIDES!OZN27</f>
        <v>0</v>
      </c>
      <c r="OMW15">
        <f>[1]MIDES!OZO27</f>
        <v>0</v>
      </c>
      <c r="OMX15">
        <f>[1]MIDES!OZP27</f>
        <v>0</v>
      </c>
      <c r="OMY15">
        <f>[1]MIDES!OZQ27</f>
        <v>0</v>
      </c>
      <c r="OMZ15">
        <f>[1]MIDES!OZR27</f>
        <v>0</v>
      </c>
      <c r="ONA15">
        <f>[1]MIDES!OZS27</f>
        <v>0</v>
      </c>
      <c r="ONB15">
        <f>[1]MIDES!OZT27</f>
        <v>0</v>
      </c>
      <c r="ONC15">
        <f>[1]MIDES!OZU27</f>
        <v>0</v>
      </c>
      <c r="OND15">
        <f>[1]MIDES!OZV27</f>
        <v>0</v>
      </c>
      <c r="ONE15">
        <f>[1]MIDES!OZW27</f>
        <v>0</v>
      </c>
      <c r="ONF15">
        <f>[1]MIDES!OZX27</f>
        <v>0</v>
      </c>
      <c r="ONG15">
        <f>[1]MIDES!OZY27</f>
        <v>0</v>
      </c>
      <c r="ONH15">
        <f>[1]MIDES!OZZ27</f>
        <v>0</v>
      </c>
      <c r="ONI15">
        <f>[1]MIDES!PAA27</f>
        <v>0</v>
      </c>
      <c r="ONJ15">
        <f>[1]MIDES!PAB27</f>
        <v>0</v>
      </c>
      <c r="ONK15">
        <f>[1]MIDES!PAC27</f>
        <v>0</v>
      </c>
      <c r="ONL15">
        <f>[1]MIDES!PAD27</f>
        <v>0</v>
      </c>
      <c r="ONM15">
        <f>[1]MIDES!PAE27</f>
        <v>0</v>
      </c>
      <c r="ONN15">
        <f>[1]MIDES!PAF27</f>
        <v>0</v>
      </c>
      <c r="ONO15">
        <f>[1]MIDES!PAG27</f>
        <v>0</v>
      </c>
      <c r="ONP15">
        <f>[1]MIDES!PAH27</f>
        <v>0</v>
      </c>
      <c r="ONQ15">
        <f>[1]MIDES!PAI27</f>
        <v>0</v>
      </c>
      <c r="ONR15">
        <f>[1]MIDES!PAJ27</f>
        <v>0</v>
      </c>
      <c r="ONS15">
        <f>[1]MIDES!PAK27</f>
        <v>0</v>
      </c>
      <c r="ONT15">
        <f>[1]MIDES!PAL27</f>
        <v>0</v>
      </c>
      <c r="ONU15">
        <f>[1]MIDES!PAM27</f>
        <v>0</v>
      </c>
      <c r="ONV15">
        <f>[1]MIDES!PAN27</f>
        <v>0</v>
      </c>
      <c r="ONW15">
        <f>[1]MIDES!PAO27</f>
        <v>0</v>
      </c>
      <c r="ONX15">
        <f>[1]MIDES!PAP27</f>
        <v>0</v>
      </c>
      <c r="ONY15">
        <f>[1]MIDES!PAQ27</f>
        <v>0</v>
      </c>
      <c r="ONZ15">
        <f>[1]MIDES!PAR27</f>
        <v>0</v>
      </c>
      <c r="OOA15">
        <f>[1]MIDES!PAS27</f>
        <v>0</v>
      </c>
      <c r="OOB15">
        <f>[1]MIDES!PAT27</f>
        <v>0</v>
      </c>
      <c r="OOC15">
        <f>[1]MIDES!PAU27</f>
        <v>0</v>
      </c>
      <c r="OOD15">
        <f>[1]MIDES!PAV27</f>
        <v>0</v>
      </c>
      <c r="OOE15">
        <f>[1]MIDES!PAW27</f>
        <v>0</v>
      </c>
      <c r="OOF15">
        <f>[1]MIDES!PAX27</f>
        <v>0</v>
      </c>
      <c r="OOG15">
        <f>[1]MIDES!PAY27</f>
        <v>0</v>
      </c>
      <c r="OOH15">
        <f>[1]MIDES!PAZ27</f>
        <v>0</v>
      </c>
      <c r="OOI15">
        <f>[1]MIDES!PBA27</f>
        <v>0</v>
      </c>
      <c r="OOJ15">
        <f>[1]MIDES!PBB27</f>
        <v>0</v>
      </c>
      <c r="OOK15">
        <f>[1]MIDES!PBC27</f>
        <v>0</v>
      </c>
      <c r="OOL15">
        <f>[1]MIDES!PBD27</f>
        <v>0</v>
      </c>
      <c r="OOM15">
        <f>[1]MIDES!PBE27</f>
        <v>0</v>
      </c>
      <c r="OON15">
        <f>[1]MIDES!PBF27</f>
        <v>0</v>
      </c>
      <c r="OOO15">
        <f>[1]MIDES!PBG27</f>
        <v>0</v>
      </c>
      <c r="OOP15">
        <f>[1]MIDES!PBH27</f>
        <v>0</v>
      </c>
      <c r="OOQ15">
        <f>[1]MIDES!PBI27</f>
        <v>0</v>
      </c>
      <c r="OOR15">
        <f>[1]MIDES!PBJ27</f>
        <v>0</v>
      </c>
      <c r="OOS15">
        <f>[1]MIDES!PBK27</f>
        <v>0</v>
      </c>
      <c r="OOT15">
        <f>[1]MIDES!PBL27</f>
        <v>0</v>
      </c>
      <c r="OOU15">
        <f>[1]MIDES!PBM27</f>
        <v>0</v>
      </c>
      <c r="OOV15">
        <f>[1]MIDES!PBN27</f>
        <v>0</v>
      </c>
      <c r="OOW15">
        <f>[1]MIDES!PBO27</f>
        <v>0</v>
      </c>
      <c r="OOX15">
        <f>[1]MIDES!PBP27</f>
        <v>0</v>
      </c>
      <c r="OOY15">
        <f>[1]MIDES!PBQ27</f>
        <v>0</v>
      </c>
      <c r="OOZ15">
        <f>[1]MIDES!PBR27</f>
        <v>0</v>
      </c>
      <c r="OPA15">
        <f>[1]MIDES!PBS27</f>
        <v>0</v>
      </c>
      <c r="OPB15">
        <f>[1]MIDES!PBT27</f>
        <v>0</v>
      </c>
      <c r="OPC15">
        <f>[1]MIDES!PBU27</f>
        <v>0</v>
      </c>
      <c r="OPD15">
        <f>[1]MIDES!PBV27</f>
        <v>0</v>
      </c>
      <c r="OPE15">
        <f>[1]MIDES!PBW27</f>
        <v>0</v>
      </c>
      <c r="OPF15">
        <f>[1]MIDES!PBX27</f>
        <v>0</v>
      </c>
      <c r="OPG15">
        <f>[1]MIDES!PBY27</f>
        <v>0</v>
      </c>
      <c r="OPH15">
        <f>[1]MIDES!PBZ27</f>
        <v>0</v>
      </c>
      <c r="OPI15">
        <f>[1]MIDES!PCA27</f>
        <v>0</v>
      </c>
      <c r="OPJ15">
        <f>[1]MIDES!PCB27</f>
        <v>0</v>
      </c>
      <c r="OPK15">
        <f>[1]MIDES!PCC27</f>
        <v>0</v>
      </c>
      <c r="OPL15">
        <f>[1]MIDES!PCD27</f>
        <v>0</v>
      </c>
      <c r="OPM15">
        <f>[1]MIDES!PCE27</f>
        <v>0</v>
      </c>
      <c r="OPN15">
        <f>[1]MIDES!PCF27</f>
        <v>0</v>
      </c>
      <c r="OPO15">
        <f>[1]MIDES!PCG27</f>
        <v>0</v>
      </c>
      <c r="OPP15">
        <f>[1]MIDES!PCH27</f>
        <v>0</v>
      </c>
      <c r="OPQ15">
        <f>[1]MIDES!PCI27</f>
        <v>0</v>
      </c>
      <c r="OPR15">
        <f>[1]MIDES!PCJ27</f>
        <v>0</v>
      </c>
      <c r="OPS15">
        <f>[1]MIDES!PCK27</f>
        <v>0</v>
      </c>
      <c r="OPT15">
        <f>[1]MIDES!PCL27</f>
        <v>0</v>
      </c>
      <c r="OPU15">
        <f>[1]MIDES!PCM27</f>
        <v>0</v>
      </c>
      <c r="OPV15">
        <f>[1]MIDES!PCN27</f>
        <v>0</v>
      </c>
      <c r="OPW15">
        <f>[1]MIDES!PCO27</f>
        <v>0</v>
      </c>
      <c r="OPX15">
        <f>[1]MIDES!PCP27</f>
        <v>0</v>
      </c>
      <c r="OPY15">
        <f>[1]MIDES!PCQ27</f>
        <v>0</v>
      </c>
      <c r="OPZ15">
        <f>[1]MIDES!PCR27</f>
        <v>0</v>
      </c>
      <c r="OQA15">
        <f>[1]MIDES!PCS27</f>
        <v>0</v>
      </c>
      <c r="OQB15">
        <f>[1]MIDES!PCT27</f>
        <v>0</v>
      </c>
      <c r="OQC15">
        <f>[1]MIDES!PCU27</f>
        <v>0</v>
      </c>
      <c r="OQD15">
        <f>[1]MIDES!PCV27</f>
        <v>0</v>
      </c>
      <c r="OQE15">
        <f>[1]MIDES!PCW27</f>
        <v>0</v>
      </c>
      <c r="OQF15">
        <f>[1]MIDES!PCX27</f>
        <v>0</v>
      </c>
      <c r="OQG15">
        <f>[1]MIDES!PCY27</f>
        <v>0</v>
      </c>
      <c r="OQH15">
        <f>[1]MIDES!PCZ27</f>
        <v>0</v>
      </c>
      <c r="OQI15">
        <f>[1]MIDES!PDA27</f>
        <v>0</v>
      </c>
      <c r="OQJ15">
        <f>[1]MIDES!PDB27</f>
        <v>0</v>
      </c>
      <c r="OQK15">
        <f>[1]MIDES!PDC27</f>
        <v>0</v>
      </c>
      <c r="OQL15">
        <f>[1]MIDES!PDD27</f>
        <v>0</v>
      </c>
      <c r="OQM15">
        <f>[1]MIDES!PDE27</f>
        <v>0</v>
      </c>
      <c r="OQN15">
        <f>[1]MIDES!PDF27</f>
        <v>0</v>
      </c>
      <c r="OQO15">
        <f>[1]MIDES!PDG27</f>
        <v>0</v>
      </c>
      <c r="OQP15">
        <f>[1]MIDES!PDH27</f>
        <v>0</v>
      </c>
      <c r="OQQ15">
        <f>[1]MIDES!PDI27</f>
        <v>0</v>
      </c>
      <c r="OQR15">
        <f>[1]MIDES!PDJ27</f>
        <v>0</v>
      </c>
      <c r="OQS15">
        <f>[1]MIDES!PDK27</f>
        <v>0</v>
      </c>
      <c r="OQT15">
        <f>[1]MIDES!PDL27</f>
        <v>0</v>
      </c>
      <c r="OQU15">
        <f>[1]MIDES!PDM27</f>
        <v>0</v>
      </c>
      <c r="OQV15">
        <f>[1]MIDES!PDN27</f>
        <v>0</v>
      </c>
      <c r="OQW15">
        <f>[1]MIDES!PDO27</f>
        <v>0</v>
      </c>
      <c r="OQX15">
        <f>[1]MIDES!PDP27</f>
        <v>0</v>
      </c>
      <c r="OQY15">
        <f>[1]MIDES!PDQ27</f>
        <v>0</v>
      </c>
      <c r="OQZ15">
        <f>[1]MIDES!PDR27</f>
        <v>0</v>
      </c>
      <c r="ORA15">
        <f>[1]MIDES!PDS27</f>
        <v>0</v>
      </c>
      <c r="ORB15">
        <f>[1]MIDES!PDT27</f>
        <v>0</v>
      </c>
      <c r="ORC15">
        <f>[1]MIDES!PDU27</f>
        <v>0</v>
      </c>
      <c r="ORD15">
        <f>[1]MIDES!PDV27</f>
        <v>0</v>
      </c>
      <c r="ORE15">
        <f>[1]MIDES!PDW27</f>
        <v>0</v>
      </c>
      <c r="ORF15">
        <f>[1]MIDES!PDX27</f>
        <v>0</v>
      </c>
      <c r="ORG15">
        <f>[1]MIDES!PDY27</f>
        <v>0</v>
      </c>
      <c r="ORH15">
        <f>[1]MIDES!PDZ27</f>
        <v>0</v>
      </c>
      <c r="ORI15">
        <f>[1]MIDES!PEA27</f>
        <v>0</v>
      </c>
      <c r="ORJ15">
        <f>[1]MIDES!PEB27</f>
        <v>0</v>
      </c>
      <c r="ORK15">
        <f>[1]MIDES!PEC27</f>
        <v>0</v>
      </c>
      <c r="ORL15">
        <f>[1]MIDES!PED27</f>
        <v>0</v>
      </c>
      <c r="ORM15">
        <f>[1]MIDES!PEE27</f>
        <v>0</v>
      </c>
      <c r="ORN15">
        <f>[1]MIDES!PEF27</f>
        <v>0</v>
      </c>
      <c r="ORO15">
        <f>[1]MIDES!PEG27</f>
        <v>0</v>
      </c>
      <c r="ORP15">
        <f>[1]MIDES!PEH27</f>
        <v>0</v>
      </c>
      <c r="ORQ15">
        <f>[1]MIDES!PEI27</f>
        <v>0</v>
      </c>
      <c r="ORR15">
        <f>[1]MIDES!PEJ27</f>
        <v>0</v>
      </c>
      <c r="ORS15">
        <f>[1]MIDES!PEK27</f>
        <v>0</v>
      </c>
      <c r="ORT15">
        <f>[1]MIDES!PEL27</f>
        <v>0</v>
      </c>
      <c r="ORU15">
        <f>[1]MIDES!PEM27</f>
        <v>0</v>
      </c>
      <c r="ORV15">
        <f>[1]MIDES!PEN27</f>
        <v>0</v>
      </c>
      <c r="ORW15">
        <f>[1]MIDES!PEO27</f>
        <v>0</v>
      </c>
      <c r="ORX15">
        <f>[1]MIDES!PEP27</f>
        <v>0</v>
      </c>
      <c r="ORY15">
        <f>[1]MIDES!PEQ27</f>
        <v>0</v>
      </c>
      <c r="ORZ15">
        <f>[1]MIDES!PER27</f>
        <v>0</v>
      </c>
      <c r="OSA15">
        <f>[1]MIDES!PES27</f>
        <v>0</v>
      </c>
      <c r="OSB15">
        <f>[1]MIDES!PET27</f>
        <v>0</v>
      </c>
      <c r="OSC15">
        <f>[1]MIDES!PEU27</f>
        <v>0</v>
      </c>
      <c r="OSD15">
        <f>[1]MIDES!PEV27</f>
        <v>0</v>
      </c>
      <c r="OSE15">
        <f>[1]MIDES!PEW27</f>
        <v>0</v>
      </c>
      <c r="OSF15">
        <f>[1]MIDES!PEX27</f>
        <v>0</v>
      </c>
      <c r="OSG15">
        <f>[1]MIDES!PEY27</f>
        <v>0</v>
      </c>
      <c r="OSH15">
        <f>[1]MIDES!PEZ27</f>
        <v>0</v>
      </c>
      <c r="OSI15">
        <f>[1]MIDES!PFA27</f>
        <v>0</v>
      </c>
      <c r="OSJ15">
        <f>[1]MIDES!PFB27</f>
        <v>0</v>
      </c>
      <c r="OSK15">
        <f>[1]MIDES!PFC27</f>
        <v>0</v>
      </c>
      <c r="OSL15">
        <f>[1]MIDES!PFD27</f>
        <v>0</v>
      </c>
      <c r="OSM15">
        <f>[1]MIDES!PFE27</f>
        <v>0</v>
      </c>
      <c r="OSN15">
        <f>[1]MIDES!PFF27</f>
        <v>0</v>
      </c>
      <c r="OSO15">
        <f>[1]MIDES!PFG27</f>
        <v>0</v>
      </c>
      <c r="OSP15">
        <f>[1]MIDES!PFH27</f>
        <v>0</v>
      </c>
      <c r="OSQ15">
        <f>[1]MIDES!PFI27</f>
        <v>0</v>
      </c>
      <c r="OSR15">
        <f>[1]MIDES!PFJ27</f>
        <v>0</v>
      </c>
      <c r="OSS15">
        <f>[1]MIDES!PFK27</f>
        <v>0</v>
      </c>
      <c r="OST15">
        <f>[1]MIDES!PFL27</f>
        <v>0</v>
      </c>
      <c r="OSU15">
        <f>[1]MIDES!PFM27</f>
        <v>0</v>
      </c>
      <c r="OSV15">
        <f>[1]MIDES!PFN27</f>
        <v>0</v>
      </c>
      <c r="OSW15">
        <f>[1]MIDES!PFO27</f>
        <v>0</v>
      </c>
      <c r="OSX15">
        <f>[1]MIDES!PFP27</f>
        <v>0</v>
      </c>
      <c r="OSY15">
        <f>[1]MIDES!PFQ27</f>
        <v>0</v>
      </c>
      <c r="OSZ15">
        <f>[1]MIDES!PFR27</f>
        <v>0</v>
      </c>
      <c r="OTA15">
        <f>[1]MIDES!PFS27</f>
        <v>0</v>
      </c>
      <c r="OTB15">
        <f>[1]MIDES!PFT27</f>
        <v>0</v>
      </c>
      <c r="OTC15">
        <f>[1]MIDES!PFU27</f>
        <v>0</v>
      </c>
      <c r="OTD15">
        <f>[1]MIDES!PFV27</f>
        <v>0</v>
      </c>
      <c r="OTE15">
        <f>[1]MIDES!PFW27</f>
        <v>0</v>
      </c>
      <c r="OTF15">
        <f>[1]MIDES!PFX27</f>
        <v>0</v>
      </c>
      <c r="OTG15">
        <f>[1]MIDES!PFY27</f>
        <v>0</v>
      </c>
      <c r="OTH15">
        <f>[1]MIDES!PFZ27</f>
        <v>0</v>
      </c>
      <c r="OTI15">
        <f>[1]MIDES!PGA27</f>
        <v>0</v>
      </c>
      <c r="OTJ15">
        <f>[1]MIDES!PGB27</f>
        <v>0</v>
      </c>
      <c r="OTK15">
        <f>[1]MIDES!PGC27</f>
        <v>0</v>
      </c>
      <c r="OTL15">
        <f>[1]MIDES!PGD27</f>
        <v>0</v>
      </c>
      <c r="OTM15">
        <f>[1]MIDES!PGE27</f>
        <v>0</v>
      </c>
      <c r="OTN15">
        <f>[1]MIDES!PGF27</f>
        <v>0</v>
      </c>
      <c r="OTO15">
        <f>[1]MIDES!PGG27</f>
        <v>0</v>
      </c>
      <c r="OTP15">
        <f>[1]MIDES!PGH27</f>
        <v>0</v>
      </c>
      <c r="OTQ15">
        <f>[1]MIDES!PGI27</f>
        <v>0</v>
      </c>
      <c r="OTR15">
        <f>[1]MIDES!PGJ27</f>
        <v>0</v>
      </c>
      <c r="OTS15">
        <f>[1]MIDES!PGK27</f>
        <v>0</v>
      </c>
      <c r="OTT15">
        <f>[1]MIDES!PGL27</f>
        <v>0</v>
      </c>
      <c r="OTU15">
        <f>[1]MIDES!PGM27</f>
        <v>0</v>
      </c>
      <c r="OTV15">
        <f>[1]MIDES!PGN27</f>
        <v>0</v>
      </c>
      <c r="OTW15">
        <f>[1]MIDES!PGO27</f>
        <v>0</v>
      </c>
      <c r="OTX15">
        <f>[1]MIDES!PGP27</f>
        <v>0</v>
      </c>
      <c r="OTY15">
        <f>[1]MIDES!PGQ27</f>
        <v>0</v>
      </c>
      <c r="OTZ15">
        <f>[1]MIDES!PGR27</f>
        <v>0</v>
      </c>
      <c r="OUA15">
        <f>[1]MIDES!PGS27</f>
        <v>0</v>
      </c>
      <c r="OUB15">
        <f>[1]MIDES!PGT27</f>
        <v>0</v>
      </c>
      <c r="OUC15">
        <f>[1]MIDES!PGU27</f>
        <v>0</v>
      </c>
      <c r="OUD15">
        <f>[1]MIDES!PGV27</f>
        <v>0</v>
      </c>
      <c r="OUE15">
        <f>[1]MIDES!PGW27</f>
        <v>0</v>
      </c>
      <c r="OUF15">
        <f>[1]MIDES!PGX27</f>
        <v>0</v>
      </c>
      <c r="OUG15">
        <f>[1]MIDES!PGY27</f>
        <v>0</v>
      </c>
      <c r="OUH15">
        <f>[1]MIDES!PGZ27</f>
        <v>0</v>
      </c>
      <c r="OUI15">
        <f>[1]MIDES!PHA27</f>
        <v>0</v>
      </c>
      <c r="OUJ15">
        <f>[1]MIDES!PHB27</f>
        <v>0</v>
      </c>
      <c r="OUK15">
        <f>[1]MIDES!PHC27</f>
        <v>0</v>
      </c>
      <c r="OUL15">
        <f>[1]MIDES!PHD27</f>
        <v>0</v>
      </c>
      <c r="OUM15">
        <f>[1]MIDES!PHE27</f>
        <v>0</v>
      </c>
      <c r="OUN15">
        <f>[1]MIDES!PHF27</f>
        <v>0</v>
      </c>
      <c r="OUO15">
        <f>[1]MIDES!PHG27</f>
        <v>0</v>
      </c>
      <c r="OUP15">
        <f>[1]MIDES!PHH27</f>
        <v>0</v>
      </c>
      <c r="OUQ15">
        <f>[1]MIDES!PHI27</f>
        <v>0</v>
      </c>
      <c r="OUR15">
        <f>[1]MIDES!PHJ27</f>
        <v>0</v>
      </c>
      <c r="OUS15">
        <f>[1]MIDES!PHK27</f>
        <v>0</v>
      </c>
      <c r="OUT15">
        <f>[1]MIDES!PHL27</f>
        <v>0</v>
      </c>
      <c r="OUU15">
        <f>[1]MIDES!PHM27</f>
        <v>0</v>
      </c>
      <c r="OUV15">
        <f>[1]MIDES!PHN27</f>
        <v>0</v>
      </c>
      <c r="OUW15">
        <f>[1]MIDES!PHO27</f>
        <v>0</v>
      </c>
      <c r="OUX15">
        <f>[1]MIDES!PHP27</f>
        <v>0</v>
      </c>
      <c r="OUY15">
        <f>[1]MIDES!PHQ27</f>
        <v>0</v>
      </c>
      <c r="OUZ15">
        <f>[1]MIDES!PHR27</f>
        <v>0</v>
      </c>
      <c r="OVA15">
        <f>[1]MIDES!PHS27</f>
        <v>0</v>
      </c>
      <c r="OVB15">
        <f>[1]MIDES!PHT27</f>
        <v>0</v>
      </c>
      <c r="OVC15">
        <f>[1]MIDES!PHU27</f>
        <v>0</v>
      </c>
      <c r="OVD15">
        <f>[1]MIDES!PHV27</f>
        <v>0</v>
      </c>
      <c r="OVE15">
        <f>[1]MIDES!PHW27</f>
        <v>0</v>
      </c>
      <c r="OVF15">
        <f>[1]MIDES!PHX27</f>
        <v>0</v>
      </c>
      <c r="OVG15">
        <f>[1]MIDES!PHY27</f>
        <v>0</v>
      </c>
      <c r="OVH15">
        <f>[1]MIDES!PHZ27</f>
        <v>0</v>
      </c>
      <c r="OVI15">
        <f>[1]MIDES!PIA27</f>
        <v>0</v>
      </c>
      <c r="OVJ15">
        <f>[1]MIDES!PIB27</f>
        <v>0</v>
      </c>
      <c r="OVK15">
        <f>[1]MIDES!PIC27</f>
        <v>0</v>
      </c>
      <c r="OVL15">
        <f>[1]MIDES!PID27</f>
        <v>0</v>
      </c>
      <c r="OVM15">
        <f>[1]MIDES!PIE27</f>
        <v>0</v>
      </c>
      <c r="OVN15">
        <f>[1]MIDES!PIF27</f>
        <v>0</v>
      </c>
      <c r="OVO15">
        <f>[1]MIDES!PIG27</f>
        <v>0</v>
      </c>
      <c r="OVP15">
        <f>[1]MIDES!PIH27</f>
        <v>0</v>
      </c>
      <c r="OVQ15">
        <f>[1]MIDES!PII27</f>
        <v>0</v>
      </c>
      <c r="OVR15">
        <f>[1]MIDES!PIJ27</f>
        <v>0</v>
      </c>
      <c r="OVS15">
        <f>[1]MIDES!PIK27</f>
        <v>0</v>
      </c>
      <c r="OVT15">
        <f>[1]MIDES!PIL27</f>
        <v>0</v>
      </c>
      <c r="OVU15">
        <f>[1]MIDES!PIM27</f>
        <v>0</v>
      </c>
      <c r="OVV15">
        <f>[1]MIDES!PIN27</f>
        <v>0</v>
      </c>
      <c r="OVW15">
        <f>[1]MIDES!PIO27</f>
        <v>0</v>
      </c>
      <c r="OVX15">
        <f>[1]MIDES!PIP27</f>
        <v>0</v>
      </c>
      <c r="OVY15">
        <f>[1]MIDES!PIQ27</f>
        <v>0</v>
      </c>
      <c r="OVZ15">
        <f>[1]MIDES!PIR27</f>
        <v>0</v>
      </c>
      <c r="OWA15">
        <f>[1]MIDES!PIS27</f>
        <v>0</v>
      </c>
      <c r="OWB15">
        <f>[1]MIDES!PIT27</f>
        <v>0</v>
      </c>
      <c r="OWC15">
        <f>[1]MIDES!PIU27</f>
        <v>0</v>
      </c>
      <c r="OWD15">
        <f>[1]MIDES!PIV27</f>
        <v>0</v>
      </c>
      <c r="OWE15">
        <f>[1]MIDES!PIW27</f>
        <v>0</v>
      </c>
      <c r="OWF15">
        <f>[1]MIDES!PIX27</f>
        <v>0</v>
      </c>
      <c r="OWG15">
        <f>[1]MIDES!PIY27</f>
        <v>0</v>
      </c>
      <c r="OWH15">
        <f>[1]MIDES!PIZ27</f>
        <v>0</v>
      </c>
      <c r="OWI15">
        <f>[1]MIDES!PJA27</f>
        <v>0</v>
      </c>
      <c r="OWJ15">
        <f>[1]MIDES!PJB27</f>
        <v>0</v>
      </c>
      <c r="OWK15">
        <f>[1]MIDES!PJC27</f>
        <v>0</v>
      </c>
      <c r="OWL15">
        <f>[1]MIDES!PJD27</f>
        <v>0</v>
      </c>
      <c r="OWM15">
        <f>[1]MIDES!PJE27</f>
        <v>0</v>
      </c>
      <c r="OWN15">
        <f>[1]MIDES!PJF27</f>
        <v>0</v>
      </c>
      <c r="OWO15">
        <f>[1]MIDES!PJG27</f>
        <v>0</v>
      </c>
      <c r="OWP15">
        <f>[1]MIDES!PJH27</f>
        <v>0</v>
      </c>
      <c r="OWQ15">
        <f>[1]MIDES!PJI27</f>
        <v>0</v>
      </c>
      <c r="OWR15">
        <f>[1]MIDES!PJJ27</f>
        <v>0</v>
      </c>
      <c r="OWS15">
        <f>[1]MIDES!PJK27</f>
        <v>0</v>
      </c>
      <c r="OWT15">
        <f>[1]MIDES!PJL27</f>
        <v>0</v>
      </c>
      <c r="OWU15">
        <f>[1]MIDES!PJM27</f>
        <v>0</v>
      </c>
      <c r="OWV15">
        <f>[1]MIDES!PJN27</f>
        <v>0</v>
      </c>
      <c r="OWW15">
        <f>[1]MIDES!PJO27</f>
        <v>0</v>
      </c>
      <c r="OWX15">
        <f>[1]MIDES!PJP27</f>
        <v>0</v>
      </c>
      <c r="OWY15">
        <f>[1]MIDES!PJQ27</f>
        <v>0</v>
      </c>
      <c r="OWZ15">
        <f>[1]MIDES!PJR27</f>
        <v>0</v>
      </c>
      <c r="OXA15">
        <f>[1]MIDES!PJS27</f>
        <v>0</v>
      </c>
      <c r="OXB15">
        <f>[1]MIDES!PJT27</f>
        <v>0</v>
      </c>
      <c r="OXC15">
        <f>[1]MIDES!PJU27</f>
        <v>0</v>
      </c>
      <c r="OXD15">
        <f>[1]MIDES!PJV27</f>
        <v>0</v>
      </c>
      <c r="OXE15">
        <f>[1]MIDES!PJW27</f>
        <v>0</v>
      </c>
      <c r="OXF15">
        <f>[1]MIDES!PJX27</f>
        <v>0</v>
      </c>
      <c r="OXG15">
        <f>[1]MIDES!PJY27</f>
        <v>0</v>
      </c>
      <c r="OXH15">
        <f>[1]MIDES!PJZ27</f>
        <v>0</v>
      </c>
      <c r="OXI15">
        <f>[1]MIDES!PKA27</f>
        <v>0</v>
      </c>
      <c r="OXJ15">
        <f>[1]MIDES!PKB27</f>
        <v>0</v>
      </c>
      <c r="OXK15">
        <f>[1]MIDES!PKC27</f>
        <v>0</v>
      </c>
      <c r="OXL15">
        <f>[1]MIDES!PKD27</f>
        <v>0</v>
      </c>
      <c r="OXM15">
        <f>[1]MIDES!PKE27</f>
        <v>0</v>
      </c>
      <c r="OXN15">
        <f>[1]MIDES!PKF27</f>
        <v>0</v>
      </c>
      <c r="OXO15">
        <f>[1]MIDES!PKG27</f>
        <v>0</v>
      </c>
      <c r="OXP15">
        <f>[1]MIDES!PKH27</f>
        <v>0</v>
      </c>
      <c r="OXQ15">
        <f>[1]MIDES!PKI27</f>
        <v>0</v>
      </c>
      <c r="OXR15">
        <f>[1]MIDES!PKJ27</f>
        <v>0</v>
      </c>
      <c r="OXS15">
        <f>[1]MIDES!PKK27</f>
        <v>0</v>
      </c>
      <c r="OXT15">
        <f>[1]MIDES!PKL27</f>
        <v>0</v>
      </c>
      <c r="OXU15">
        <f>[1]MIDES!PKM27</f>
        <v>0</v>
      </c>
      <c r="OXV15">
        <f>[1]MIDES!PKN27</f>
        <v>0</v>
      </c>
      <c r="OXW15">
        <f>[1]MIDES!PKO27</f>
        <v>0</v>
      </c>
      <c r="OXX15">
        <f>[1]MIDES!PKP27</f>
        <v>0</v>
      </c>
      <c r="OXY15">
        <f>[1]MIDES!PKQ27</f>
        <v>0</v>
      </c>
      <c r="OXZ15">
        <f>[1]MIDES!PKR27</f>
        <v>0</v>
      </c>
      <c r="OYA15">
        <f>[1]MIDES!PKS27</f>
        <v>0</v>
      </c>
      <c r="OYB15">
        <f>[1]MIDES!PKT27</f>
        <v>0</v>
      </c>
      <c r="OYC15">
        <f>[1]MIDES!PKU27</f>
        <v>0</v>
      </c>
      <c r="OYD15">
        <f>[1]MIDES!PKV27</f>
        <v>0</v>
      </c>
      <c r="OYE15">
        <f>[1]MIDES!PKW27</f>
        <v>0</v>
      </c>
      <c r="OYF15">
        <f>[1]MIDES!PKX27</f>
        <v>0</v>
      </c>
      <c r="OYG15">
        <f>[1]MIDES!PKY27</f>
        <v>0</v>
      </c>
      <c r="OYH15">
        <f>[1]MIDES!PKZ27</f>
        <v>0</v>
      </c>
      <c r="OYI15">
        <f>[1]MIDES!PLA27</f>
        <v>0</v>
      </c>
      <c r="OYJ15">
        <f>[1]MIDES!PLB27</f>
        <v>0</v>
      </c>
      <c r="OYK15">
        <f>[1]MIDES!PLC27</f>
        <v>0</v>
      </c>
      <c r="OYL15">
        <f>[1]MIDES!PLD27</f>
        <v>0</v>
      </c>
      <c r="OYM15">
        <f>[1]MIDES!PLE27</f>
        <v>0</v>
      </c>
      <c r="OYN15">
        <f>[1]MIDES!PLF27</f>
        <v>0</v>
      </c>
      <c r="OYO15">
        <f>[1]MIDES!PLG27</f>
        <v>0</v>
      </c>
      <c r="OYP15">
        <f>[1]MIDES!PLH27</f>
        <v>0</v>
      </c>
      <c r="OYQ15">
        <f>[1]MIDES!PLI27</f>
        <v>0</v>
      </c>
      <c r="OYR15">
        <f>[1]MIDES!PLJ27</f>
        <v>0</v>
      </c>
      <c r="OYS15">
        <f>[1]MIDES!PLK27</f>
        <v>0</v>
      </c>
      <c r="OYT15">
        <f>[1]MIDES!PLL27</f>
        <v>0</v>
      </c>
      <c r="OYU15">
        <f>[1]MIDES!PLM27</f>
        <v>0</v>
      </c>
      <c r="OYV15">
        <f>[1]MIDES!PLN27</f>
        <v>0</v>
      </c>
      <c r="OYW15">
        <f>[1]MIDES!PLO27</f>
        <v>0</v>
      </c>
      <c r="OYX15">
        <f>[1]MIDES!PLP27</f>
        <v>0</v>
      </c>
      <c r="OYY15">
        <f>[1]MIDES!PLQ27</f>
        <v>0</v>
      </c>
      <c r="OYZ15">
        <f>[1]MIDES!PLR27</f>
        <v>0</v>
      </c>
      <c r="OZA15">
        <f>[1]MIDES!PLS27</f>
        <v>0</v>
      </c>
      <c r="OZB15">
        <f>[1]MIDES!PLT27</f>
        <v>0</v>
      </c>
      <c r="OZC15">
        <f>[1]MIDES!PLU27</f>
        <v>0</v>
      </c>
      <c r="OZD15">
        <f>[1]MIDES!PLV27</f>
        <v>0</v>
      </c>
      <c r="OZE15">
        <f>[1]MIDES!PLW27</f>
        <v>0</v>
      </c>
      <c r="OZF15">
        <f>[1]MIDES!PLX27</f>
        <v>0</v>
      </c>
      <c r="OZG15">
        <f>[1]MIDES!PLY27</f>
        <v>0</v>
      </c>
      <c r="OZH15">
        <f>[1]MIDES!PLZ27</f>
        <v>0</v>
      </c>
      <c r="OZI15">
        <f>[1]MIDES!PMA27</f>
        <v>0</v>
      </c>
      <c r="OZJ15">
        <f>[1]MIDES!PMB27</f>
        <v>0</v>
      </c>
      <c r="OZK15">
        <f>[1]MIDES!PMC27</f>
        <v>0</v>
      </c>
      <c r="OZL15">
        <f>[1]MIDES!PMD27</f>
        <v>0</v>
      </c>
      <c r="OZM15">
        <f>[1]MIDES!PME27</f>
        <v>0</v>
      </c>
      <c r="OZN15">
        <f>[1]MIDES!PMF27</f>
        <v>0</v>
      </c>
      <c r="OZO15">
        <f>[1]MIDES!PMG27</f>
        <v>0</v>
      </c>
      <c r="OZP15">
        <f>[1]MIDES!PMH27</f>
        <v>0</v>
      </c>
      <c r="OZQ15">
        <f>[1]MIDES!PMI27</f>
        <v>0</v>
      </c>
      <c r="OZR15">
        <f>[1]MIDES!PMJ27</f>
        <v>0</v>
      </c>
      <c r="OZS15">
        <f>[1]MIDES!PMK27</f>
        <v>0</v>
      </c>
      <c r="OZT15">
        <f>[1]MIDES!PML27</f>
        <v>0</v>
      </c>
      <c r="OZU15">
        <f>[1]MIDES!PMM27</f>
        <v>0</v>
      </c>
      <c r="OZV15">
        <f>[1]MIDES!PMN27</f>
        <v>0</v>
      </c>
      <c r="OZW15">
        <f>[1]MIDES!PMO27</f>
        <v>0</v>
      </c>
      <c r="OZX15">
        <f>[1]MIDES!PMP27</f>
        <v>0</v>
      </c>
      <c r="OZY15">
        <f>[1]MIDES!PMQ27</f>
        <v>0</v>
      </c>
      <c r="OZZ15">
        <f>[1]MIDES!PMR27</f>
        <v>0</v>
      </c>
      <c r="PAA15">
        <f>[1]MIDES!PMS27</f>
        <v>0</v>
      </c>
      <c r="PAB15">
        <f>[1]MIDES!PMT27</f>
        <v>0</v>
      </c>
      <c r="PAC15">
        <f>[1]MIDES!PMU27</f>
        <v>0</v>
      </c>
      <c r="PAD15">
        <f>[1]MIDES!PMV27</f>
        <v>0</v>
      </c>
      <c r="PAE15">
        <f>[1]MIDES!PMW27</f>
        <v>0</v>
      </c>
      <c r="PAF15">
        <f>[1]MIDES!PMX27</f>
        <v>0</v>
      </c>
      <c r="PAG15">
        <f>[1]MIDES!PMY27</f>
        <v>0</v>
      </c>
      <c r="PAH15">
        <f>[1]MIDES!PMZ27</f>
        <v>0</v>
      </c>
      <c r="PAI15">
        <f>[1]MIDES!PNA27</f>
        <v>0</v>
      </c>
      <c r="PAJ15">
        <f>[1]MIDES!PNB27</f>
        <v>0</v>
      </c>
      <c r="PAK15">
        <f>[1]MIDES!PNC27</f>
        <v>0</v>
      </c>
      <c r="PAL15">
        <f>[1]MIDES!PND27</f>
        <v>0</v>
      </c>
      <c r="PAM15">
        <f>[1]MIDES!PNE27</f>
        <v>0</v>
      </c>
      <c r="PAN15">
        <f>[1]MIDES!PNF27</f>
        <v>0</v>
      </c>
      <c r="PAO15">
        <f>[1]MIDES!PNG27</f>
        <v>0</v>
      </c>
      <c r="PAP15">
        <f>[1]MIDES!PNH27</f>
        <v>0</v>
      </c>
      <c r="PAQ15">
        <f>[1]MIDES!PNI27</f>
        <v>0</v>
      </c>
      <c r="PAR15">
        <f>[1]MIDES!PNJ27</f>
        <v>0</v>
      </c>
      <c r="PAS15">
        <f>[1]MIDES!PNK27</f>
        <v>0</v>
      </c>
      <c r="PAT15">
        <f>[1]MIDES!PNL27</f>
        <v>0</v>
      </c>
      <c r="PAU15">
        <f>[1]MIDES!PNM27</f>
        <v>0</v>
      </c>
      <c r="PAV15">
        <f>[1]MIDES!PNN27</f>
        <v>0</v>
      </c>
      <c r="PAW15">
        <f>[1]MIDES!PNO27</f>
        <v>0</v>
      </c>
      <c r="PAX15">
        <f>[1]MIDES!PNP27</f>
        <v>0</v>
      </c>
      <c r="PAY15">
        <f>[1]MIDES!PNQ27</f>
        <v>0</v>
      </c>
      <c r="PAZ15">
        <f>[1]MIDES!PNR27</f>
        <v>0</v>
      </c>
      <c r="PBA15">
        <f>[1]MIDES!PNS27</f>
        <v>0</v>
      </c>
      <c r="PBB15">
        <f>[1]MIDES!PNT27</f>
        <v>0</v>
      </c>
      <c r="PBC15">
        <f>[1]MIDES!PNU27</f>
        <v>0</v>
      </c>
      <c r="PBD15">
        <f>[1]MIDES!PNV27</f>
        <v>0</v>
      </c>
      <c r="PBE15">
        <f>[1]MIDES!PNW27</f>
        <v>0</v>
      </c>
      <c r="PBF15">
        <f>[1]MIDES!PNX27</f>
        <v>0</v>
      </c>
      <c r="PBG15">
        <f>[1]MIDES!PNY27</f>
        <v>0</v>
      </c>
      <c r="PBH15">
        <f>[1]MIDES!PNZ27</f>
        <v>0</v>
      </c>
      <c r="PBI15">
        <f>[1]MIDES!POA27</f>
        <v>0</v>
      </c>
      <c r="PBJ15">
        <f>[1]MIDES!POB27</f>
        <v>0</v>
      </c>
      <c r="PBK15">
        <f>[1]MIDES!POC27</f>
        <v>0</v>
      </c>
      <c r="PBL15">
        <f>[1]MIDES!POD27</f>
        <v>0</v>
      </c>
      <c r="PBM15">
        <f>[1]MIDES!POE27</f>
        <v>0</v>
      </c>
      <c r="PBN15">
        <f>[1]MIDES!POF27</f>
        <v>0</v>
      </c>
      <c r="PBO15">
        <f>[1]MIDES!POG27</f>
        <v>0</v>
      </c>
      <c r="PBP15">
        <f>[1]MIDES!POH27</f>
        <v>0</v>
      </c>
      <c r="PBQ15">
        <f>[1]MIDES!POI27</f>
        <v>0</v>
      </c>
      <c r="PBR15">
        <f>[1]MIDES!POJ27</f>
        <v>0</v>
      </c>
      <c r="PBS15">
        <f>[1]MIDES!POK27</f>
        <v>0</v>
      </c>
      <c r="PBT15">
        <f>[1]MIDES!POL27</f>
        <v>0</v>
      </c>
      <c r="PBU15">
        <f>[1]MIDES!POM27</f>
        <v>0</v>
      </c>
      <c r="PBV15">
        <f>[1]MIDES!PON27</f>
        <v>0</v>
      </c>
      <c r="PBW15">
        <f>[1]MIDES!POO27</f>
        <v>0</v>
      </c>
      <c r="PBX15">
        <f>[1]MIDES!POP27</f>
        <v>0</v>
      </c>
      <c r="PBY15">
        <f>[1]MIDES!POQ27</f>
        <v>0</v>
      </c>
      <c r="PBZ15">
        <f>[1]MIDES!POR27</f>
        <v>0</v>
      </c>
      <c r="PCA15">
        <f>[1]MIDES!POS27</f>
        <v>0</v>
      </c>
      <c r="PCB15">
        <f>[1]MIDES!POT27</f>
        <v>0</v>
      </c>
      <c r="PCC15">
        <f>[1]MIDES!POU27</f>
        <v>0</v>
      </c>
      <c r="PCD15">
        <f>[1]MIDES!POV27</f>
        <v>0</v>
      </c>
      <c r="PCE15">
        <f>[1]MIDES!POW27</f>
        <v>0</v>
      </c>
      <c r="PCF15">
        <f>[1]MIDES!POX27</f>
        <v>0</v>
      </c>
      <c r="PCG15">
        <f>[1]MIDES!POY27</f>
        <v>0</v>
      </c>
      <c r="PCH15">
        <f>[1]MIDES!POZ27</f>
        <v>0</v>
      </c>
      <c r="PCI15">
        <f>[1]MIDES!PPA27</f>
        <v>0</v>
      </c>
      <c r="PCJ15">
        <f>[1]MIDES!PPB27</f>
        <v>0</v>
      </c>
      <c r="PCK15">
        <f>[1]MIDES!PPC27</f>
        <v>0</v>
      </c>
      <c r="PCL15">
        <f>[1]MIDES!PPD27</f>
        <v>0</v>
      </c>
      <c r="PCM15">
        <f>[1]MIDES!PPE27</f>
        <v>0</v>
      </c>
      <c r="PCN15">
        <f>[1]MIDES!PPF27</f>
        <v>0</v>
      </c>
      <c r="PCO15">
        <f>[1]MIDES!PPG27</f>
        <v>0</v>
      </c>
      <c r="PCP15">
        <f>[1]MIDES!PPH27</f>
        <v>0</v>
      </c>
      <c r="PCQ15">
        <f>[1]MIDES!PPI27</f>
        <v>0</v>
      </c>
      <c r="PCR15">
        <f>[1]MIDES!PPJ27</f>
        <v>0</v>
      </c>
      <c r="PCS15">
        <f>[1]MIDES!PPK27</f>
        <v>0</v>
      </c>
      <c r="PCT15">
        <f>[1]MIDES!PPL27</f>
        <v>0</v>
      </c>
      <c r="PCU15">
        <f>[1]MIDES!PPM27</f>
        <v>0</v>
      </c>
      <c r="PCV15">
        <f>[1]MIDES!PPN27</f>
        <v>0</v>
      </c>
      <c r="PCW15">
        <f>[1]MIDES!PPO27</f>
        <v>0</v>
      </c>
      <c r="PCX15">
        <f>[1]MIDES!PPP27</f>
        <v>0</v>
      </c>
      <c r="PCY15">
        <f>[1]MIDES!PPQ27</f>
        <v>0</v>
      </c>
      <c r="PCZ15">
        <f>[1]MIDES!PPR27</f>
        <v>0</v>
      </c>
      <c r="PDA15">
        <f>[1]MIDES!PPS27</f>
        <v>0</v>
      </c>
      <c r="PDB15">
        <f>[1]MIDES!PPT27</f>
        <v>0</v>
      </c>
      <c r="PDC15">
        <f>[1]MIDES!PPU27</f>
        <v>0</v>
      </c>
      <c r="PDD15">
        <f>[1]MIDES!PPV27</f>
        <v>0</v>
      </c>
      <c r="PDE15">
        <f>[1]MIDES!PPW27</f>
        <v>0</v>
      </c>
      <c r="PDF15">
        <f>[1]MIDES!PPX27</f>
        <v>0</v>
      </c>
      <c r="PDG15">
        <f>[1]MIDES!PPY27</f>
        <v>0</v>
      </c>
      <c r="PDH15">
        <f>[1]MIDES!PPZ27</f>
        <v>0</v>
      </c>
      <c r="PDI15">
        <f>[1]MIDES!PQA27</f>
        <v>0</v>
      </c>
      <c r="PDJ15">
        <f>[1]MIDES!PQB27</f>
        <v>0</v>
      </c>
      <c r="PDK15">
        <f>[1]MIDES!PQC27</f>
        <v>0</v>
      </c>
      <c r="PDL15">
        <f>[1]MIDES!PQD27</f>
        <v>0</v>
      </c>
      <c r="PDM15">
        <f>[1]MIDES!PQE27</f>
        <v>0</v>
      </c>
      <c r="PDN15">
        <f>[1]MIDES!PQF27</f>
        <v>0</v>
      </c>
      <c r="PDO15">
        <f>[1]MIDES!PQG27</f>
        <v>0</v>
      </c>
      <c r="PDP15">
        <f>[1]MIDES!PQH27</f>
        <v>0</v>
      </c>
      <c r="PDQ15">
        <f>[1]MIDES!PQI27</f>
        <v>0</v>
      </c>
      <c r="PDR15">
        <f>[1]MIDES!PQJ27</f>
        <v>0</v>
      </c>
      <c r="PDS15">
        <f>[1]MIDES!PQK27</f>
        <v>0</v>
      </c>
      <c r="PDT15">
        <f>[1]MIDES!PQL27</f>
        <v>0</v>
      </c>
      <c r="PDU15">
        <f>[1]MIDES!PQM27</f>
        <v>0</v>
      </c>
      <c r="PDV15">
        <f>[1]MIDES!PQN27</f>
        <v>0</v>
      </c>
      <c r="PDW15">
        <f>[1]MIDES!PQO27</f>
        <v>0</v>
      </c>
      <c r="PDX15">
        <f>[1]MIDES!PQP27</f>
        <v>0</v>
      </c>
      <c r="PDY15">
        <f>[1]MIDES!PQQ27</f>
        <v>0</v>
      </c>
      <c r="PDZ15">
        <f>[1]MIDES!PQR27</f>
        <v>0</v>
      </c>
      <c r="PEA15">
        <f>[1]MIDES!PQS27</f>
        <v>0</v>
      </c>
      <c r="PEB15">
        <f>[1]MIDES!PQT27</f>
        <v>0</v>
      </c>
      <c r="PEC15">
        <f>[1]MIDES!PQU27</f>
        <v>0</v>
      </c>
      <c r="PED15">
        <f>[1]MIDES!PQV27</f>
        <v>0</v>
      </c>
      <c r="PEE15">
        <f>[1]MIDES!PQW27</f>
        <v>0</v>
      </c>
      <c r="PEF15">
        <f>[1]MIDES!PQX27</f>
        <v>0</v>
      </c>
      <c r="PEG15">
        <f>[1]MIDES!PQY27</f>
        <v>0</v>
      </c>
      <c r="PEH15">
        <f>[1]MIDES!PQZ27</f>
        <v>0</v>
      </c>
      <c r="PEI15">
        <f>[1]MIDES!PRA27</f>
        <v>0</v>
      </c>
      <c r="PEJ15">
        <f>[1]MIDES!PRB27</f>
        <v>0</v>
      </c>
      <c r="PEK15">
        <f>[1]MIDES!PRC27</f>
        <v>0</v>
      </c>
      <c r="PEL15">
        <f>[1]MIDES!PRD27</f>
        <v>0</v>
      </c>
      <c r="PEM15">
        <f>[1]MIDES!PRE27</f>
        <v>0</v>
      </c>
      <c r="PEN15">
        <f>[1]MIDES!PRF27</f>
        <v>0</v>
      </c>
      <c r="PEO15">
        <f>[1]MIDES!PRG27</f>
        <v>0</v>
      </c>
      <c r="PEP15">
        <f>[1]MIDES!PRH27</f>
        <v>0</v>
      </c>
      <c r="PEQ15">
        <f>[1]MIDES!PRI27</f>
        <v>0</v>
      </c>
      <c r="PER15">
        <f>[1]MIDES!PRJ27</f>
        <v>0</v>
      </c>
      <c r="PES15">
        <f>[1]MIDES!PRK27</f>
        <v>0</v>
      </c>
      <c r="PET15">
        <f>[1]MIDES!PRL27</f>
        <v>0</v>
      </c>
      <c r="PEU15">
        <f>[1]MIDES!PRM27</f>
        <v>0</v>
      </c>
      <c r="PEV15">
        <f>[1]MIDES!PRN27</f>
        <v>0</v>
      </c>
      <c r="PEW15">
        <f>[1]MIDES!PRO27</f>
        <v>0</v>
      </c>
      <c r="PEX15">
        <f>[1]MIDES!PRP27</f>
        <v>0</v>
      </c>
      <c r="PEY15">
        <f>[1]MIDES!PRQ27</f>
        <v>0</v>
      </c>
      <c r="PEZ15">
        <f>[1]MIDES!PRR27</f>
        <v>0</v>
      </c>
      <c r="PFA15">
        <f>[1]MIDES!PRS27</f>
        <v>0</v>
      </c>
      <c r="PFB15">
        <f>[1]MIDES!PRT27</f>
        <v>0</v>
      </c>
      <c r="PFC15">
        <f>[1]MIDES!PRU27</f>
        <v>0</v>
      </c>
      <c r="PFD15">
        <f>[1]MIDES!PRV27</f>
        <v>0</v>
      </c>
      <c r="PFE15">
        <f>[1]MIDES!PRW27</f>
        <v>0</v>
      </c>
      <c r="PFF15">
        <f>[1]MIDES!PRX27</f>
        <v>0</v>
      </c>
      <c r="PFG15">
        <f>[1]MIDES!PRY27</f>
        <v>0</v>
      </c>
      <c r="PFH15">
        <f>[1]MIDES!PRZ27</f>
        <v>0</v>
      </c>
      <c r="PFI15">
        <f>[1]MIDES!PSA27</f>
        <v>0</v>
      </c>
      <c r="PFJ15">
        <f>[1]MIDES!PSB27</f>
        <v>0</v>
      </c>
      <c r="PFK15">
        <f>[1]MIDES!PSC27</f>
        <v>0</v>
      </c>
      <c r="PFL15">
        <f>[1]MIDES!PSD27</f>
        <v>0</v>
      </c>
      <c r="PFM15">
        <f>[1]MIDES!PSE27</f>
        <v>0</v>
      </c>
      <c r="PFN15">
        <f>[1]MIDES!PSF27</f>
        <v>0</v>
      </c>
      <c r="PFO15">
        <f>[1]MIDES!PSG27</f>
        <v>0</v>
      </c>
      <c r="PFP15">
        <f>[1]MIDES!PSH27</f>
        <v>0</v>
      </c>
      <c r="PFQ15">
        <f>[1]MIDES!PSI27</f>
        <v>0</v>
      </c>
      <c r="PFR15">
        <f>[1]MIDES!PSJ27</f>
        <v>0</v>
      </c>
      <c r="PFS15">
        <f>[1]MIDES!PSK27</f>
        <v>0</v>
      </c>
      <c r="PFT15">
        <f>[1]MIDES!PSL27</f>
        <v>0</v>
      </c>
      <c r="PFU15">
        <f>[1]MIDES!PSM27</f>
        <v>0</v>
      </c>
      <c r="PFV15">
        <f>[1]MIDES!PSN27</f>
        <v>0</v>
      </c>
      <c r="PFW15">
        <f>[1]MIDES!PSO27</f>
        <v>0</v>
      </c>
      <c r="PFX15">
        <f>[1]MIDES!PSP27</f>
        <v>0</v>
      </c>
      <c r="PFY15">
        <f>[1]MIDES!PSQ27</f>
        <v>0</v>
      </c>
      <c r="PFZ15">
        <f>[1]MIDES!PSR27</f>
        <v>0</v>
      </c>
      <c r="PGA15">
        <f>[1]MIDES!PSS27</f>
        <v>0</v>
      </c>
      <c r="PGB15">
        <f>[1]MIDES!PST27</f>
        <v>0</v>
      </c>
      <c r="PGC15">
        <f>[1]MIDES!PSU27</f>
        <v>0</v>
      </c>
      <c r="PGD15">
        <f>[1]MIDES!PSV27</f>
        <v>0</v>
      </c>
      <c r="PGE15">
        <f>[1]MIDES!PSW27</f>
        <v>0</v>
      </c>
      <c r="PGF15">
        <f>[1]MIDES!PSX27</f>
        <v>0</v>
      </c>
      <c r="PGG15">
        <f>[1]MIDES!PSY27</f>
        <v>0</v>
      </c>
      <c r="PGH15">
        <f>[1]MIDES!PSZ27</f>
        <v>0</v>
      </c>
      <c r="PGI15">
        <f>[1]MIDES!PTA27</f>
        <v>0</v>
      </c>
      <c r="PGJ15">
        <f>[1]MIDES!PTB27</f>
        <v>0</v>
      </c>
      <c r="PGK15">
        <f>[1]MIDES!PTC27</f>
        <v>0</v>
      </c>
      <c r="PGL15">
        <f>[1]MIDES!PTD27</f>
        <v>0</v>
      </c>
      <c r="PGM15">
        <f>[1]MIDES!PTE27</f>
        <v>0</v>
      </c>
      <c r="PGN15">
        <f>[1]MIDES!PTF27</f>
        <v>0</v>
      </c>
      <c r="PGO15">
        <f>[1]MIDES!PTG27</f>
        <v>0</v>
      </c>
      <c r="PGP15">
        <f>[1]MIDES!PTH27</f>
        <v>0</v>
      </c>
      <c r="PGQ15">
        <f>[1]MIDES!PTI27</f>
        <v>0</v>
      </c>
      <c r="PGR15">
        <f>[1]MIDES!PTJ27</f>
        <v>0</v>
      </c>
      <c r="PGS15">
        <f>[1]MIDES!PTK27</f>
        <v>0</v>
      </c>
      <c r="PGT15">
        <f>[1]MIDES!PTL27</f>
        <v>0</v>
      </c>
      <c r="PGU15">
        <f>[1]MIDES!PTM27</f>
        <v>0</v>
      </c>
      <c r="PGV15">
        <f>[1]MIDES!PTN27</f>
        <v>0</v>
      </c>
      <c r="PGW15">
        <f>[1]MIDES!PTO27</f>
        <v>0</v>
      </c>
      <c r="PGX15">
        <f>[1]MIDES!PTP27</f>
        <v>0</v>
      </c>
      <c r="PGY15">
        <f>[1]MIDES!PTQ27</f>
        <v>0</v>
      </c>
      <c r="PGZ15">
        <f>[1]MIDES!PTR27</f>
        <v>0</v>
      </c>
      <c r="PHA15">
        <f>[1]MIDES!PTS27</f>
        <v>0</v>
      </c>
      <c r="PHB15">
        <f>[1]MIDES!PTT27</f>
        <v>0</v>
      </c>
      <c r="PHC15">
        <f>[1]MIDES!PTU27</f>
        <v>0</v>
      </c>
      <c r="PHD15">
        <f>[1]MIDES!PTV27</f>
        <v>0</v>
      </c>
      <c r="PHE15">
        <f>[1]MIDES!PTW27</f>
        <v>0</v>
      </c>
      <c r="PHF15">
        <f>[1]MIDES!PTX27</f>
        <v>0</v>
      </c>
      <c r="PHG15">
        <f>[1]MIDES!PTY27</f>
        <v>0</v>
      </c>
      <c r="PHH15">
        <f>[1]MIDES!PTZ27</f>
        <v>0</v>
      </c>
      <c r="PHI15">
        <f>[1]MIDES!PUA27</f>
        <v>0</v>
      </c>
      <c r="PHJ15">
        <f>[1]MIDES!PUB27</f>
        <v>0</v>
      </c>
      <c r="PHK15">
        <f>[1]MIDES!PUC27</f>
        <v>0</v>
      </c>
      <c r="PHL15">
        <f>[1]MIDES!PUD27</f>
        <v>0</v>
      </c>
      <c r="PHM15">
        <f>[1]MIDES!PUE27</f>
        <v>0</v>
      </c>
      <c r="PHN15">
        <f>[1]MIDES!PUF27</f>
        <v>0</v>
      </c>
      <c r="PHO15">
        <f>[1]MIDES!PUG27</f>
        <v>0</v>
      </c>
      <c r="PHP15">
        <f>[1]MIDES!PUH27</f>
        <v>0</v>
      </c>
      <c r="PHQ15">
        <f>[1]MIDES!PUI27</f>
        <v>0</v>
      </c>
      <c r="PHR15">
        <f>[1]MIDES!PUJ27</f>
        <v>0</v>
      </c>
      <c r="PHS15">
        <f>[1]MIDES!PUK27</f>
        <v>0</v>
      </c>
      <c r="PHT15">
        <f>[1]MIDES!PUL27</f>
        <v>0</v>
      </c>
      <c r="PHU15">
        <f>[1]MIDES!PUM27</f>
        <v>0</v>
      </c>
      <c r="PHV15">
        <f>[1]MIDES!PUN27</f>
        <v>0</v>
      </c>
      <c r="PHW15">
        <f>[1]MIDES!PUO27</f>
        <v>0</v>
      </c>
      <c r="PHX15">
        <f>[1]MIDES!PUP27</f>
        <v>0</v>
      </c>
      <c r="PHY15">
        <f>[1]MIDES!PUQ27</f>
        <v>0</v>
      </c>
      <c r="PHZ15">
        <f>[1]MIDES!PUR27</f>
        <v>0</v>
      </c>
      <c r="PIA15">
        <f>[1]MIDES!PUS27</f>
        <v>0</v>
      </c>
      <c r="PIB15">
        <f>[1]MIDES!PUT27</f>
        <v>0</v>
      </c>
      <c r="PIC15">
        <f>[1]MIDES!PUU27</f>
        <v>0</v>
      </c>
      <c r="PID15">
        <f>[1]MIDES!PUV27</f>
        <v>0</v>
      </c>
      <c r="PIE15">
        <f>[1]MIDES!PUW27</f>
        <v>0</v>
      </c>
      <c r="PIF15">
        <f>[1]MIDES!PUX27</f>
        <v>0</v>
      </c>
      <c r="PIG15">
        <f>[1]MIDES!PUY27</f>
        <v>0</v>
      </c>
      <c r="PIH15">
        <f>[1]MIDES!PUZ27</f>
        <v>0</v>
      </c>
      <c r="PII15">
        <f>[1]MIDES!PVA27</f>
        <v>0</v>
      </c>
      <c r="PIJ15">
        <f>[1]MIDES!PVB27</f>
        <v>0</v>
      </c>
      <c r="PIK15">
        <f>[1]MIDES!PVC27</f>
        <v>0</v>
      </c>
      <c r="PIL15">
        <f>[1]MIDES!PVD27</f>
        <v>0</v>
      </c>
      <c r="PIM15">
        <f>[1]MIDES!PVE27</f>
        <v>0</v>
      </c>
      <c r="PIN15">
        <f>[1]MIDES!PVF27</f>
        <v>0</v>
      </c>
      <c r="PIO15">
        <f>[1]MIDES!PVG27</f>
        <v>0</v>
      </c>
      <c r="PIP15">
        <f>[1]MIDES!PVH27</f>
        <v>0</v>
      </c>
      <c r="PIQ15">
        <f>[1]MIDES!PVI27</f>
        <v>0</v>
      </c>
      <c r="PIR15">
        <f>[1]MIDES!PVJ27</f>
        <v>0</v>
      </c>
      <c r="PIS15">
        <f>[1]MIDES!PVK27</f>
        <v>0</v>
      </c>
      <c r="PIT15">
        <f>[1]MIDES!PVL27</f>
        <v>0</v>
      </c>
      <c r="PIU15">
        <f>[1]MIDES!PVM27</f>
        <v>0</v>
      </c>
      <c r="PIV15">
        <f>[1]MIDES!PVN27</f>
        <v>0</v>
      </c>
      <c r="PIW15">
        <f>[1]MIDES!PVO27</f>
        <v>0</v>
      </c>
      <c r="PIX15">
        <f>[1]MIDES!PVP27</f>
        <v>0</v>
      </c>
      <c r="PIY15">
        <f>[1]MIDES!PVQ27</f>
        <v>0</v>
      </c>
      <c r="PIZ15">
        <f>[1]MIDES!PVR27</f>
        <v>0</v>
      </c>
      <c r="PJA15">
        <f>[1]MIDES!PVS27</f>
        <v>0</v>
      </c>
      <c r="PJB15">
        <f>[1]MIDES!PVT27</f>
        <v>0</v>
      </c>
      <c r="PJC15">
        <f>[1]MIDES!PVU27</f>
        <v>0</v>
      </c>
      <c r="PJD15">
        <f>[1]MIDES!PVV27</f>
        <v>0</v>
      </c>
      <c r="PJE15">
        <f>[1]MIDES!PVW27</f>
        <v>0</v>
      </c>
      <c r="PJF15">
        <f>[1]MIDES!PVX27</f>
        <v>0</v>
      </c>
      <c r="PJG15">
        <f>[1]MIDES!PVY27</f>
        <v>0</v>
      </c>
      <c r="PJH15">
        <f>[1]MIDES!PVZ27</f>
        <v>0</v>
      </c>
      <c r="PJI15">
        <f>[1]MIDES!PWA27</f>
        <v>0</v>
      </c>
      <c r="PJJ15">
        <f>[1]MIDES!PWB27</f>
        <v>0</v>
      </c>
      <c r="PJK15">
        <f>[1]MIDES!PWC27</f>
        <v>0</v>
      </c>
      <c r="PJL15">
        <f>[1]MIDES!PWD27</f>
        <v>0</v>
      </c>
      <c r="PJM15">
        <f>[1]MIDES!PWE27</f>
        <v>0</v>
      </c>
      <c r="PJN15">
        <f>[1]MIDES!PWF27</f>
        <v>0</v>
      </c>
      <c r="PJO15">
        <f>[1]MIDES!PWG27</f>
        <v>0</v>
      </c>
      <c r="PJP15">
        <f>[1]MIDES!PWH27</f>
        <v>0</v>
      </c>
      <c r="PJQ15">
        <f>[1]MIDES!PWI27</f>
        <v>0</v>
      </c>
      <c r="PJR15">
        <f>[1]MIDES!PWJ27</f>
        <v>0</v>
      </c>
      <c r="PJS15">
        <f>[1]MIDES!PWK27</f>
        <v>0</v>
      </c>
      <c r="PJT15">
        <f>[1]MIDES!PWL27</f>
        <v>0</v>
      </c>
      <c r="PJU15">
        <f>[1]MIDES!PWM27</f>
        <v>0</v>
      </c>
      <c r="PJV15">
        <f>[1]MIDES!PWN27</f>
        <v>0</v>
      </c>
      <c r="PJW15">
        <f>[1]MIDES!PWO27</f>
        <v>0</v>
      </c>
      <c r="PJX15">
        <f>[1]MIDES!PWP27</f>
        <v>0</v>
      </c>
      <c r="PJY15">
        <f>[1]MIDES!PWQ27</f>
        <v>0</v>
      </c>
      <c r="PJZ15">
        <f>[1]MIDES!PWR27</f>
        <v>0</v>
      </c>
      <c r="PKA15">
        <f>[1]MIDES!PWS27</f>
        <v>0</v>
      </c>
      <c r="PKB15">
        <f>[1]MIDES!PWT27</f>
        <v>0</v>
      </c>
      <c r="PKC15">
        <f>[1]MIDES!PWU27</f>
        <v>0</v>
      </c>
      <c r="PKD15">
        <f>[1]MIDES!PWV27</f>
        <v>0</v>
      </c>
      <c r="PKE15">
        <f>[1]MIDES!PWW27</f>
        <v>0</v>
      </c>
      <c r="PKF15">
        <f>[1]MIDES!PWX27</f>
        <v>0</v>
      </c>
      <c r="PKG15">
        <f>[1]MIDES!PWY27</f>
        <v>0</v>
      </c>
      <c r="PKH15">
        <f>[1]MIDES!PWZ27</f>
        <v>0</v>
      </c>
      <c r="PKI15">
        <f>[1]MIDES!PXA27</f>
        <v>0</v>
      </c>
      <c r="PKJ15">
        <f>[1]MIDES!PXB27</f>
        <v>0</v>
      </c>
      <c r="PKK15">
        <f>[1]MIDES!PXC27</f>
        <v>0</v>
      </c>
      <c r="PKL15">
        <f>[1]MIDES!PXD27</f>
        <v>0</v>
      </c>
      <c r="PKM15">
        <f>[1]MIDES!PXE27</f>
        <v>0</v>
      </c>
      <c r="PKN15">
        <f>[1]MIDES!PXF27</f>
        <v>0</v>
      </c>
      <c r="PKO15">
        <f>[1]MIDES!PXG27</f>
        <v>0</v>
      </c>
      <c r="PKP15">
        <f>[1]MIDES!PXH27</f>
        <v>0</v>
      </c>
      <c r="PKQ15">
        <f>[1]MIDES!PXI27</f>
        <v>0</v>
      </c>
      <c r="PKR15">
        <f>[1]MIDES!PXJ27</f>
        <v>0</v>
      </c>
      <c r="PKS15">
        <f>[1]MIDES!PXK27</f>
        <v>0</v>
      </c>
      <c r="PKT15">
        <f>[1]MIDES!PXL27</f>
        <v>0</v>
      </c>
      <c r="PKU15">
        <f>[1]MIDES!PXM27</f>
        <v>0</v>
      </c>
      <c r="PKV15">
        <f>[1]MIDES!PXN27</f>
        <v>0</v>
      </c>
      <c r="PKW15">
        <f>[1]MIDES!PXO27</f>
        <v>0</v>
      </c>
      <c r="PKX15">
        <f>[1]MIDES!PXP27</f>
        <v>0</v>
      </c>
      <c r="PKY15">
        <f>[1]MIDES!PXQ27</f>
        <v>0</v>
      </c>
      <c r="PKZ15">
        <f>[1]MIDES!PXR27</f>
        <v>0</v>
      </c>
      <c r="PLA15">
        <f>[1]MIDES!PXS27</f>
        <v>0</v>
      </c>
      <c r="PLB15">
        <f>[1]MIDES!PXT27</f>
        <v>0</v>
      </c>
      <c r="PLC15">
        <f>[1]MIDES!PXU27</f>
        <v>0</v>
      </c>
      <c r="PLD15">
        <f>[1]MIDES!PXV27</f>
        <v>0</v>
      </c>
      <c r="PLE15">
        <f>[1]MIDES!PXW27</f>
        <v>0</v>
      </c>
      <c r="PLF15">
        <f>[1]MIDES!PXX27</f>
        <v>0</v>
      </c>
      <c r="PLG15">
        <f>[1]MIDES!PXY27</f>
        <v>0</v>
      </c>
      <c r="PLH15">
        <f>[1]MIDES!PXZ27</f>
        <v>0</v>
      </c>
      <c r="PLI15">
        <f>[1]MIDES!PYA27</f>
        <v>0</v>
      </c>
      <c r="PLJ15">
        <f>[1]MIDES!PYB27</f>
        <v>0</v>
      </c>
      <c r="PLK15">
        <f>[1]MIDES!PYC27</f>
        <v>0</v>
      </c>
      <c r="PLL15">
        <f>[1]MIDES!PYD27</f>
        <v>0</v>
      </c>
      <c r="PLM15">
        <f>[1]MIDES!PYE27</f>
        <v>0</v>
      </c>
      <c r="PLN15">
        <f>[1]MIDES!PYF27</f>
        <v>0</v>
      </c>
      <c r="PLO15">
        <f>[1]MIDES!PYG27</f>
        <v>0</v>
      </c>
      <c r="PLP15">
        <f>[1]MIDES!PYH27</f>
        <v>0</v>
      </c>
      <c r="PLQ15">
        <f>[1]MIDES!PYI27</f>
        <v>0</v>
      </c>
      <c r="PLR15">
        <f>[1]MIDES!PYJ27</f>
        <v>0</v>
      </c>
      <c r="PLS15">
        <f>[1]MIDES!PYK27</f>
        <v>0</v>
      </c>
      <c r="PLT15">
        <f>[1]MIDES!PYL27</f>
        <v>0</v>
      </c>
      <c r="PLU15">
        <f>[1]MIDES!PYM27</f>
        <v>0</v>
      </c>
      <c r="PLV15">
        <f>[1]MIDES!PYN27</f>
        <v>0</v>
      </c>
      <c r="PLW15">
        <f>[1]MIDES!PYO27</f>
        <v>0</v>
      </c>
      <c r="PLX15">
        <f>[1]MIDES!PYP27</f>
        <v>0</v>
      </c>
      <c r="PLY15">
        <f>[1]MIDES!PYQ27</f>
        <v>0</v>
      </c>
      <c r="PLZ15">
        <f>[1]MIDES!PYR27</f>
        <v>0</v>
      </c>
      <c r="PMA15">
        <f>[1]MIDES!PYS27</f>
        <v>0</v>
      </c>
      <c r="PMB15">
        <f>[1]MIDES!PYT27</f>
        <v>0</v>
      </c>
      <c r="PMC15">
        <f>[1]MIDES!PYU27</f>
        <v>0</v>
      </c>
      <c r="PMD15">
        <f>[1]MIDES!PYV27</f>
        <v>0</v>
      </c>
      <c r="PME15">
        <f>[1]MIDES!PYW27</f>
        <v>0</v>
      </c>
      <c r="PMF15">
        <f>[1]MIDES!PYX27</f>
        <v>0</v>
      </c>
      <c r="PMG15">
        <f>[1]MIDES!PYY27</f>
        <v>0</v>
      </c>
      <c r="PMH15">
        <f>[1]MIDES!PYZ27</f>
        <v>0</v>
      </c>
      <c r="PMI15">
        <f>[1]MIDES!PZA27</f>
        <v>0</v>
      </c>
      <c r="PMJ15">
        <f>[1]MIDES!PZB27</f>
        <v>0</v>
      </c>
      <c r="PMK15">
        <f>[1]MIDES!PZC27</f>
        <v>0</v>
      </c>
      <c r="PML15">
        <f>[1]MIDES!PZD27</f>
        <v>0</v>
      </c>
      <c r="PMM15">
        <f>[1]MIDES!PZE27</f>
        <v>0</v>
      </c>
      <c r="PMN15">
        <f>[1]MIDES!PZF27</f>
        <v>0</v>
      </c>
      <c r="PMO15">
        <f>[1]MIDES!PZG27</f>
        <v>0</v>
      </c>
      <c r="PMP15">
        <f>[1]MIDES!PZH27</f>
        <v>0</v>
      </c>
      <c r="PMQ15">
        <f>[1]MIDES!PZI27</f>
        <v>0</v>
      </c>
      <c r="PMR15">
        <f>[1]MIDES!PZJ27</f>
        <v>0</v>
      </c>
      <c r="PMS15">
        <f>[1]MIDES!PZK27</f>
        <v>0</v>
      </c>
      <c r="PMT15">
        <f>[1]MIDES!PZL27</f>
        <v>0</v>
      </c>
      <c r="PMU15">
        <f>[1]MIDES!PZM27</f>
        <v>0</v>
      </c>
      <c r="PMV15">
        <f>[1]MIDES!PZN27</f>
        <v>0</v>
      </c>
      <c r="PMW15">
        <f>[1]MIDES!PZO27</f>
        <v>0</v>
      </c>
      <c r="PMX15">
        <f>[1]MIDES!PZP27</f>
        <v>0</v>
      </c>
      <c r="PMY15">
        <f>[1]MIDES!PZQ27</f>
        <v>0</v>
      </c>
      <c r="PMZ15">
        <f>[1]MIDES!PZR27</f>
        <v>0</v>
      </c>
      <c r="PNA15">
        <f>[1]MIDES!PZS27</f>
        <v>0</v>
      </c>
      <c r="PNB15">
        <f>[1]MIDES!PZT27</f>
        <v>0</v>
      </c>
      <c r="PNC15">
        <f>[1]MIDES!PZU27</f>
        <v>0</v>
      </c>
      <c r="PND15">
        <f>[1]MIDES!PZV27</f>
        <v>0</v>
      </c>
      <c r="PNE15">
        <f>[1]MIDES!PZW27</f>
        <v>0</v>
      </c>
      <c r="PNF15">
        <f>[1]MIDES!PZX27</f>
        <v>0</v>
      </c>
      <c r="PNG15">
        <f>[1]MIDES!PZY27</f>
        <v>0</v>
      </c>
      <c r="PNH15">
        <f>[1]MIDES!PZZ27</f>
        <v>0</v>
      </c>
      <c r="PNI15">
        <f>[1]MIDES!QAA27</f>
        <v>0</v>
      </c>
      <c r="PNJ15">
        <f>[1]MIDES!QAB27</f>
        <v>0</v>
      </c>
      <c r="PNK15">
        <f>[1]MIDES!QAC27</f>
        <v>0</v>
      </c>
      <c r="PNL15">
        <f>[1]MIDES!QAD27</f>
        <v>0</v>
      </c>
      <c r="PNM15">
        <f>[1]MIDES!QAE27</f>
        <v>0</v>
      </c>
      <c r="PNN15">
        <f>[1]MIDES!QAF27</f>
        <v>0</v>
      </c>
      <c r="PNO15">
        <f>[1]MIDES!QAG27</f>
        <v>0</v>
      </c>
      <c r="PNP15">
        <f>[1]MIDES!QAH27</f>
        <v>0</v>
      </c>
      <c r="PNQ15">
        <f>[1]MIDES!QAI27</f>
        <v>0</v>
      </c>
      <c r="PNR15">
        <f>[1]MIDES!QAJ27</f>
        <v>0</v>
      </c>
      <c r="PNS15">
        <f>[1]MIDES!QAK27</f>
        <v>0</v>
      </c>
      <c r="PNT15">
        <f>[1]MIDES!QAL27</f>
        <v>0</v>
      </c>
      <c r="PNU15">
        <f>[1]MIDES!QAM27</f>
        <v>0</v>
      </c>
      <c r="PNV15">
        <f>[1]MIDES!QAN27</f>
        <v>0</v>
      </c>
      <c r="PNW15">
        <f>[1]MIDES!QAO27</f>
        <v>0</v>
      </c>
      <c r="PNX15">
        <f>[1]MIDES!QAP27</f>
        <v>0</v>
      </c>
      <c r="PNY15">
        <f>[1]MIDES!QAQ27</f>
        <v>0</v>
      </c>
      <c r="PNZ15">
        <f>[1]MIDES!QAR27</f>
        <v>0</v>
      </c>
      <c r="POA15">
        <f>[1]MIDES!QAS27</f>
        <v>0</v>
      </c>
      <c r="POB15">
        <f>[1]MIDES!QAT27</f>
        <v>0</v>
      </c>
      <c r="POC15">
        <f>[1]MIDES!QAU27</f>
        <v>0</v>
      </c>
      <c r="POD15">
        <f>[1]MIDES!QAV27</f>
        <v>0</v>
      </c>
      <c r="POE15">
        <f>[1]MIDES!QAW27</f>
        <v>0</v>
      </c>
      <c r="POF15">
        <f>[1]MIDES!QAX27</f>
        <v>0</v>
      </c>
      <c r="POG15">
        <f>[1]MIDES!QAY27</f>
        <v>0</v>
      </c>
      <c r="POH15">
        <f>[1]MIDES!QAZ27</f>
        <v>0</v>
      </c>
      <c r="POI15">
        <f>[1]MIDES!QBA27</f>
        <v>0</v>
      </c>
      <c r="POJ15">
        <f>[1]MIDES!QBB27</f>
        <v>0</v>
      </c>
      <c r="POK15">
        <f>[1]MIDES!QBC27</f>
        <v>0</v>
      </c>
      <c r="POL15">
        <f>[1]MIDES!QBD27</f>
        <v>0</v>
      </c>
      <c r="POM15">
        <f>[1]MIDES!QBE27</f>
        <v>0</v>
      </c>
      <c r="PON15">
        <f>[1]MIDES!QBF27</f>
        <v>0</v>
      </c>
      <c r="POO15">
        <f>[1]MIDES!QBG27</f>
        <v>0</v>
      </c>
      <c r="POP15">
        <f>[1]MIDES!QBH27</f>
        <v>0</v>
      </c>
      <c r="POQ15">
        <f>[1]MIDES!QBI27</f>
        <v>0</v>
      </c>
      <c r="POR15">
        <f>[1]MIDES!QBJ27</f>
        <v>0</v>
      </c>
      <c r="POS15">
        <f>[1]MIDES!QBK27</f>
        <v>0</v>
      </c>
      <c r="POT15">
        <f>[1]MIDES!QBL27</f>
        <v>0</v>
      </c>
      <c r="POU15">
        <f>[1]MIDES!QBM27</f>
        <v>0</v>
      </c>
      <c r="POV15">
        <f>[1]MIDES!QBN27</f>
        <v>0</v>
      </c>
      <c r="POW15">
        <f>[1]MIDES!QBO27</f>
        <v>0</v>
      </c>
      <c r="POX15">
        <f>[1]MIDES!QBP27</f>
        <v>0</v>
      </c>
      <c r="POY15">
        <f>[1]MIDES!QBQ27</f>
        <v>0</v>
      </c>
      <c r="POZ15">
        <f>[1]MIDES!QBR27</f>
        <v>0</v>
      </c>
      <c r="PPA15">
        <f>[1]MIDES!QBS27</f>
        <v>0</v>
      </c>
      <c r="PPB15">
        <f>[1]MIDES!QBT27</f>
        <v>0</v>
      </c>
      <c r="PPC15">
        <f>[1]MIDES!QBU27</f>
        <v>0</v>
      </c>
      <c r="PPD15">
        <f>[1]MIDES!QBV27</f>
        <v>0</v>
      </c>
      <c r="PPE15">
        <f>[1]MIDES!QBW27</f>
        <v>0</v>
      </c>
      <c r="PPF15">
        <f>[1]MIDES!QBX27</f>
        <v>0</v>
      </c>
      <c r="PPG15">
        <f>[1]MIDES!QBY27</f>
        <v>0</v>
      </c>
      <c r="PPH15">
        <f>[1]MIDES!QBZ27</f>
        <v>0</v>
      </c>
      <c r="PPI15">
        <f>[1]MIDES!QCA27</f>
        <v>0</v>
      </c>
      <c r="PPJ15">
        <f>[1]MIDES!QCB27</f>
        <v>0</v>
      </c>
      <c r="PPK15">
        <f>[1]MIDES!QCC27</f>
        <v>0</v>
      </c>
      <c r="PPL15">
        <f>[1]MIDES!QCD27</f>
        <v>0</v>
      </c>
      <c r="PPM15">
        <f>[1]MIDES!QCE27</f>
        <v>0</v>
      </c>
      <c r="PPN15">
        <f>[1]MIDES!QCF27</f>
        <v>0</v>
      </c>
      <c r="PPO15">
        <f>[1]MIDES!QCG27</f>
        <v>0</v>
      </c>
      <c r="PPP15">
        <f>[1]MIDES!QCH27</f>
        <v>0</v>
      </c>
      <c r="PPQ15">
        <f>[1]MIDES!QCI27</f>
        <v>0</v>
      </c>
      <c r="PPR15">
        <f>[1]MIDES!QCJ27</f>
        <v>0</v>
      </c>
      <c r="PPS15">
        <f>[1]MIDES!QCK27</f>
        <v>0</v>
      </c>
      <c r="PPT15">
        <f>[1]MIDES!QCL27</f>
        <v>0</v>
      </c>
      <c r="PPU15">
        <f>[1]MIDES!QCM27</f>
        <v>0</v>
      </c>
      <c r="PPV15">
        <f>[1]MIDES!QCN27</f>
        <v>0</v>
      </c>
      <c r="PPW15">
        <f>[1]MIDES!QCO27</f>
        <v>0</v>
      </c>
      <c r="PPX15">
        <f>[1]MIDES!QCP27</f>
        <v>0</v>
      </c>
      <c r="PPY15">
        <f>[1]MIDES!QCQ27</f>
        <v>0</v>
      </c>
      <c r="PPZ15">
        <f>[1]MIDES!QCR27</f>
        <v>0</v>
      </c>
      <c r="PQA15">
        <f>[1]MIDES!QCS27</f>
        <v>0</v>
      </c>
      <c r="PQB15">
        <f>[1]MIDES!QCT27</f>
        <v>0</v>
      </c>
      <c r="PQC15">
        <f>[1]MIDES!QCU27</f>
        <v>0</v>
      </c>
      <c r="PQD15">
        <f>[1]MIDES!QCV27</f>
        <v>0</v>
      </c>
      <c r="PQE15">
        <f>[1]MIDES!QCW27</f>
        <v>0</v>
      </c>
      <c r="PQF15">
        <f>[1]MIDES!QCX27</f>
        <v>0</v>
      </c>
      <c r="PQG15">
        <f>[1]MIDES!QCY27</f>
        <v>0</v>
      </c>
      <c r="PQH15">
        <f>[1]MIDES!QCZ27</f>
        <v>0</v>
      </c>
      <c r="PQI15">
        <f>[1]MIDES!QDA27</f>
        <v>0</v>
      </c>
      <c r="PQJ15">
        <f>[1]MIDES!QDB27</f>
        <v>0</v>
      </c>
      <c r="PQK15">
        <f>[1]MIDES!QDC27</f>
        <v>0</v>
      </c>
      <c r="PQL15">
        <f>[1]MIDES!QDD27</f>
        <v>0</v>
      </c>
      <c r="PQM15">
        <f>[1]MIDES!QDE27</f>
        <v>0</v>
      </c>
      <c r="PQN15">
        <f>[1]MIDES!QDF27</f>
        <v>0</v>
      </c>
      <c r="PQO15">
        <f>[1]MIDES!QDG27</f>
        <v>0</v>
      </c>
      <c r="PQP15">
        <f>[1]MIDES!QDH27</f>
        <v>0</v>
      </c>
      <c r="PQQ15">
        <f>[1]MIDES!QDI27</f>
        <v>0</v>
      </c>
      <c r="PQR15">
        <f>[1]MIDES!QDJ27</f>
        <v>0</v>
      </c>
      <c r="PQS15">
        <f>[1]MIDES!QDK27</f>
        <v>0</v>
      </c>
      <c r="PQT15">
        <f>[1]MIDES!QDL27</f>
        <v>0</v>
      </c>
      <c r="PQU15">
        <f>[1]MIDES!QDM27</f>
        <v>0</v>
      </c>
      <c r="PQV15">
        <f>[1]MIDES!QDN27</f>
        <v>0</v>
      </c>
      <c r="PQW15">
        <f>[1]MIDES!QDO27</f>
        <v>0</v>
      </c>
      <c r="PQX15">
        <f>[1]MIDES!QDP27</f>
        <v>0</v>
      </c>
      <c r="PQY15">
        <f>[1]MIDES!QDQ27</f>
        <v>0</v>
      </c>
      <c r="PQZ15">
        <f>[1]MIDES!QDR27</f>
        <v>0</v>
      </c>
      <c r="PRA15">
        <f>[1]MIDES!QDS27</f>
        <v>0</v>
      </c>
      <c r="PRB15">
        <f>[1]MIDES!QDT27</f>
        <v>0</v>
      </c>
      <c r="PRC15">
        <f>[1]MIDES!QDU27</f>
        <v>0</v>
      </c>
      <c r="PRD15">
        <f>[1]MIDES!QDV27</f>
        <v>0</v>
      </c>
      <c r="PRE15">
        <f>[1]MIDES!QDW27</f>
        <v>0</v>
      </c>
      <c r="PRF15">
        <f>[1]MIDES!QDX27</f>
        <v>0</v>
      </c>
      <c r="PRG15">
        <f>[1]MIDES!QDY27</f>
        <v>0</v>
      </c>
      <c r="PRH15">
        <f>[1]MIDES!QDZ27</f>
        <v>0</v>
      </c>
      <c r="PRI15">
        <f>[1]MIDES!QEA27</f>
        <v>0</v>
      </c>
      <c r="PRJ15">
        <f>[1]MIDES!QEB27</f>
        <v>0</v>
      </c>
      <c r="PRK15">
        <f>[1]MIDES!QEC27</f>
        <v>0</v>
      </c>
      <c r="PRL15">
        <f>[1]MIDES!QED27</f>
        <v>0</v>
      </c>
      <c r="PRM15">
        <f>[1]MIDES!QEE27</f>
        <v>0</v>
      </c>
      <c r="PRN15">
        <f>[1]MIDES!QEF27</f>
        <v>0</v>
      </c>
      <c r="PRO15">
        <f>[1]MIDES!QEG27</f>
        <v>0</v>
      </c>
      <c r="PRP15">
        <f>[1]MIDES!QEH27</f>
        <v>0</v>
      </c>
      <c r="PRQ15">
        <f>[1]MIDES!QEI27</f>
        <v>0</v>
      </c>
      <c r="PRR15">
        <f>[1]MIDES!QEJ27</f>
        <v>0</v>
      </c>
      <c r="PRS15">
        <f>[1]MIDES!QEK27</f>
        <v>0</v>
      </c>
      <c r="PRT15">
        <f>[1]MIDES!QEL27</f>
        <v>0</v>
      </c>
      <c r="PRU15">
        <f>[1]MIDES!QEM27</f>
        <v>0</v>
      </c>
      <c r="PRV15">
        <f>[1]MIDES!QEN27</f>
        <v>0</v>
      </c>
      <c r="PRW15">
        <f>[1]MIDES!QEO27</f>
        <v>0</v>
      </c>
      <c r="PRX15">
        <f>[1]MIDES!QEP27</f>
        <v>0</v>
      </c>
      <c r="PRY15">
        <f>[1]MIDES!QEQ27</f>
        <v>0</v>
      </c>
      <c r="PRZ15">
        <f>[1]MIDES!QER27</f>
        <v>0</v>
      </c>
      <c r="PSA15">
        <f>[1]MIDES!QES27</f>
        <v>0</v>
      </c>
      <c r="PSB15">
        <f>[1]MIDES!QET27</f>
        <v>0</v>
      </c>
      <c r="PSC15">
        <f>[1]MIDES!QEU27</f>
        <v>0</v>
      </c>
      <c r="PSD15">
        <f>[1]MIDES!QEV27</f>
        <v>0</v>
      </c>
      <c r="PSE15">
        <f>[1]MIDES!QEW27</f>
        <v>0</v>
      </c>
      <c r="PSF15">
        <f>[1]MIDES!QEX27</f>
        <v>0</v>
      </c>
      <c r="PSG15">
        <f>[1]MIDES!QEY27</f>
        <v>0</v>
      </c>
      <c r="PSH15">
        <f>[1]MIDES!QEZ27</f>
        <v>0</v>
      </c>
      <c r="PSI15">
        <f>[1]MIDES!QFA27</f>
        <v>0</v>
      </c>
      <c r="PSJ15">
        <f>[1]MIDES!QFB27</f>
        <v>0</v>
      </c>
      <c r="PSK15">
        <f>[1]MIDES!QFC27</f>
        <v>0</v>
      </c>
      <c r="PSL15">
        <f>[1]MIDES!QFD27</f>
        <v>0</v>
      </c>
      <c r="PSM15">
        <f>[1]MIDES!QFE27</f>
        <v>0</v>
      </c>
      <c r="PSN15">
        <f>[1]MIDES!QFF27</f>
        <v>0</v>
      </c>
      <c r="PSO15">
        <f>[1]MIDES!QFG27</f>
        <v>0</v>
      </c>
      <c r="PSP15">
        <f>[1]MIDES!QFH27</f>
        <v>0</v>
      </c>
      <c r="PSQ15">
        <f>[1]MIDES!QFI27</f>
        <v>0</v>
      </c>
      <c r="PSR15">
        <f>[1]MIDES!QFJ27</f>
        <v>0</v>
      </c>
      <c r="PSS15">
        <f>[1]MIDES!QFK27</f>
        <v>0</v>
      </c>
      <c r="PST15">
        <f>[1]MIDES!QFL27</f>
        <v>0</v>
      </c>
      <c r="PSU15">
        <f>[1]MIDES!QFM27</f>
        <v>0</v>
      </c>
      <c r="PSV15">
        <f>[1]MIDES!QFN27</f>
        <v>0</v>
      </c>
      <c r="PSW15">
        <f>[1]MIDES!QFO27</f>
        <v>0</v>
      </c>
      <c r="PSX15">
        <f>[1]MIDES!QFP27</f>
        <v>0</v>
      </c>
      <c r="PSY15">
        <f>[1]MIDES!QFQ27</f>
        <v>0</v>
      </c>
      <c r="PSZ15">
        <f>[1]MIDES!QFR27</f>
        <v>0</v>
      </c>
      <c r="PTA15">
        <f>[1]MIDES!QFS27</f>
        <v>0</v>
      </c>
      <c r="PTB15">
        <f>[1]MIDES!QFT27</f>
        <v>0</v>
      </c>
      <c r="PTC15">
        <f>[1]MIDES!QFU27</f>
        <v>0</v>
      </c>
      <c r="PTD15">
        <f>[1]MIDES!QFV27</f>
        <v>0</v>
      </c>
      <c r="PTE15">
        <f>[1]MIDES!QFW27</f>
        <v>0</v>
      </c>
      <c r="PTF15">
        <f>[1]MIDES!QFX27</f>
        <v>0</v>
      </c>
      <c r="PTG15">
        <f>[1]MIDES!QFY27</f>
        <v>0</v>
      </c>
      <c r="PTH15">
        <f>[1]MIDES!QFZ27</f>
        <v>0</v>
      </c>
      <c r="PTI15">
        <f>[1]MIDES!QGA27</f>
        <v>0</v>
      </c>
      <c r="PTJ15">
        <f>[1]MIDES!QGB27</f>
        <v>0</v>
      </c>
      <c r="PTK15">
        <f>[1]MIDES!QGC27</f>
        <v>0</v>
      </c>
      <c r="PTL15">
        <f>[1]MIDES!QGD27</f>
        <v>0</v>
      </c>
      <c r="PTM15">
        <f>[1]MIDES!QGE27</f>
        <v>0</v>
      </c>
      <c r="PTN15">
        <f>[1]MIDES!QGF27</f>
        <v>0</v>
      </c>
      <c r="PTO15">
        <f>[1]MIDES!QGG27</f>
        <v>0</v>
      </c>
      <c r="PTP15">
        <f>[1]MIDES!QGH27</f>
        <v>0</v>
      </c>
      <c r="PTQ15">
        <f>[1]MIDES!QGI27</f>
        <v>0</v>
      </c>
      <c r="PTR15">
        <f>[1]MIDES!QGJ27</f>
        <v>0</v>
      </c>
      <c r="PTS15">
        <f>[1]MIDES!QGK27</f>
        <v>0</v>
      </c>
      <c r="PTT15">
        <f>[1]MIDES!QGL27</f>
        <v>0</v>
      </c>
      <c r="PTU15">
        <f>[1]MIDES!QGM27</f>
        <v>0</v>
      </c>
      <c r="PTV15">
        <f>[1]MIDES!QGN27</f>
        <v>0</v>
      </c>
      <c r="PTW15">
        <f>[1]MIDES!QGO27</f>
        <v>0</v>
      </c>
      <c r="PTX15">
        <f>[1]MIDES!QGP27</f>
        <v>0</v>
      </c>
      <c r="PTY15">
        <f>[1]MIDES!QGQ27</f>
        <v>0</v>
      </c>
      <c r="PTZ15">
        <f>[1]MIDES!QGR27</f>
        <v>0</v>
      </c>
      <c r="PUA15">
        <f>[1]MIDES!QGS27</f>
        <v>0</v>
      </c>
      <c r="PUB15">
        <f>[1]MIDES!QGT27</f>
        <v>0</v>
      </c>
      <c r="PUC15">
        <f>[1]MIDES!QGU27</f>
        <v>0</v>
      </c>
      <c r="PUD15">
        <f>[1]MIDES!QGV27</f>
        <v>0</v>
      </c>
      <c r="PUE15">
        <f>[1]MIDES!QGW27</f>
        <v>0</v>
      </c>
      <c r="PUF15">
        <f>[1]MIDES!QGX27</f>
        <v>0</v>
      </c>
      <c r="PUG15">
        <f>[1]MIDES!QGY27</f>
        <v>0</v>
      </c>
      <c r="PUH15">
        <f>[1]MIDES!QGZ27</f>
        <v>0</v>
      </c>
      <c r="PUI15">
        <f>[1]MIDES!QHA27</f>
        <v>0</v>
      </c>
      <c r="PUJ15">
        <f>[1]MIDES!QHB27</f>
        <v>0</v>
      </c>
      <c r="PUK15">
        <f>[1]MIDES!QHC27</f>
        <v>0</v>
      </c>
      <c r="PUL15">
        <f>[1]MIDES!QHD27</f>
        <v>0</v>
      </c>
      <c r="PUM15">
        <f>[1]MIDES!QHE27</f>
        <v>0</v>
      </c>
      <c r="PUN15">
        <f>[1]MIDES!QHF27</f>
        <v>0</v>
      </c>
      <c r="PUO15">
        <f>[1]MIDES!QHG27</f>
        <v>0</v>
      </c>
      <c r="PUP15">
        <f>[1]MIDES!QHH27</f>
        <v>0</v>
      </c>
      <c r="PUQ15">
        <f>[1]MIDES!QHI27</f>
        <v>0</v>
      </c>
      <c r="PUR15">
        <f>[1]MIDES!QHJ27</f>
        <v>0</v>
      </c>
      <c r="PUS15">
        <f>[1]MIDES!QHK27</f>
        <v>0</v>
      </c>
      <c r="PUT15">
        <f>[1]MIDES!QHL27</f>
        <v>0</v>
      </c>
      <c r="PUU15">
        <f>[1]MIDES!QHM27</f>
        <v>0</v>
      </c>
      <c r="PUV15">
        <f>[1]MIDES!QHN27</f>
        <v>0</v>
      </c>
      <c r="PUW15">
        <f>[1]MIDES!QHO27</f>
        <v>0</v>
      </c>
      <c r="PUX15">
        <f>[1]MIDES!QHP27</f>
        <v>0</v>
      </c>
      <c r="PUY15">
        <f>[1]MIDES!QHQ27</f>
        <v>0</v>
      </c>
      <c r="PUZ15">
        <f>[1]MIDES!QHR27</f>
        <v>0</v>
      </c>
      <c r="PVA15">
        <f>[1]MIDES!QHS27</f>
        <v>0</v>
      </c>
      <c r="PVB15">
        <f>[1]MIDES!QHT27</f>
        <v>0</v>
      </c>
      <c r="PVC15">
        <f>[1]MIDES!QHU27</f>
        <v>0</v>
      </c>
      <c r="PVD15">
        <f>[1]MIDES!QHV27</f>
        <v>0</v>
      </c>
      <c r="PVE15">
        <f>[1]MIDES!QHW27</f>
        <v>0</v>
      </c>
      <c r="PVF15">
        <f>[1]MIDES!QHX27</f>
        <v>0</v>
      </c>
      <c r="PVG15">
        <f>[1]MIDES!QHY27</f>
        <v>0</v>
      </c>
      <c r="PVH15">
        <f>[1]MIDES!QHZ27</f>
        <v>0</v>
      </c>
      <c r="PVI15">
        <f>[1]MIDES!QIA27</f>
        <v>0</v>
      </c>
      <c r="PVJ15">
        <f>[1]MIDES!QIB27</f>
        <v>0</v>
      </c>
      <c r="PVK15">
        <f>[1]MIDES!QIC27</f>
        <v>0</v>
      </c>
      <c r="PVL15">
        <f>[1]MIDES!QID27</f>
        <v>0</v>
      </c>
      <c r="PVM15">
        <f>[1]MIDES!QIE27</f>
        <v>0</v>
      </c>
      <c r="PVN15">
        <f>[1]MIDES!QIF27</f>
        <v>0</v>
      </c>
      <c r="PVO15">
        <f>[1]MIDES!QIG27</f>
        <v>0</v>
      </c>
      <c r="PVP15">
        <f>[1]MIDES!QIH27</f>
        <v>0</v>
      </c>
      <c r="PVQ15">
        <f>[1]MIDES!QII27</f>
        <v>0</v>
      </c>
      <c r="PVR15">
        <f>[1]MIDES!QIJ27</f>
        <v>0</v>
      </c>
      <c r="PVS15">
        <f>[1]MIDES!QIK27</f>
        <v>0</v>
      </c>
      <c r="PVT15">
        <f>[1]MIDES!QIL27</f>
        <v>0</v>
      </c>
      <c r="PVU15">
        <f>[1]MIDES!QIM27</f>
        <v>0</v>
      </c>
      <c r="PVV15">
        <f>[1]MIDES!QIN27</f>
        <v>0</v>
      </c>
      <c r="PVW15">
        <f>[1]MIDES!QIO27</f>
        <v>0</v>
      </c>
      <c r="PVX15">
        <f>[1]MIDES!QIP27</f>
        <v>0</v>
      </c>
      <c r="PVY15">
        <f>[1]MIDES!QIQ27</f>
        <v>0</v>
      </c>
      <c r="PVZ15">
        <f>[1]MIDES!QIR27</f>
        <v>0</v>
      </c>
      <c r="PWA15">
        <f>[1]MIDES!QIS27</f>
        <v>0</v>
      </c>
      <c r="PWB15">
        <f>[1]MIDES!QIT27</f>
        <v>0</v>
      </c>
      <c r="PWC15">
        <f>[1]MIDES!QIU27</f>
        <v>0</v>
      </c>
      <c r="PWD15">
        <f>[1]MIDES!QIV27</f>
        <v>0</v>
      </c>
      <c r="PWE15">
        <f>[1]MIDES!QIW27</f>
        <v>0</v>
      </c>
      <c r="PWF15">
        <f>[1]MIDES!QIX27</f>
        <v>0</v>
      </c>
      <c r="PWG15">
        <f>[1]MIDES!QIY27</f>
        <v>0</v>
      </c>
      <c r="PWH15">
        <f>[1]MIDES!QIZ27</f>
        <v>0</v>
      </c>
      <c r="PWI15">
        <f>[1]MIDES!QJA27</f>
        <v>0</v>
      </c>
      <c r="PWJ15">
        <f>[1]MIDES!QJB27</f>
        <v>0</v>
      </c>
      <c r="PWK15">
        <f>[1]MIDES!QJC27</f>
        <v>0</v>
      </c>
      <c r="PWL15">
        <f>[1]MIDES!QJD27</f>
        <v>0</v>
      </c>
      <c r="PWM15">
        <f>[1]MIDES!QJE27</f>
        <v>0</v>
      </c>
      <c r="PWN15">
        <f>[1]MIDES!QJF27</f>
        <v>0</v>
      </c>
      <c r="PWO15">
        <f>[1]MIDES!QJG27</f>
        <v>0</v>
      </c>
      <c r="PWP15">
        <f>[1]MIDES!QJH27</f>
        <v>0</v>
      </c>
      <c r="PWQ15">
        <f>[1]MIDES!QJI27</f>
        <v>0</v>
      </c>
      <c r="PWR15">
        <f>[1]MIDES!QJJ27</f>
        <v>0</v>
      </c>
      <c r="PWS15">
        <f>[1]MIDES!QJK27</f>
        <v>0</v>
      </c>
      <c r="PWT15">
        <f>[1]MIDES!QJL27</f>
        <v>0</v>
      </c>
      <c r="PWU15">
        <f>[1]MIDES!QJM27</f>
        <v>0</v>
      </c>
      <c r="PWV15">
        <f>[1]MIDES!QJN27</f>
        <v>0</v>
      </c>
      <c r="PWW15">
        <f>[1]MIDES!QJO27</f>
        <v>0</v>
      </c>
      <c r="PWX15">
        <f>[1]MIDES!QJP27</f>
        <v>0</v>
      </c>
      <c r="PWY15">
        <f>[1]MIDES!QJQ27</f>
        <v>0</v>
      </c>
      <c r="PWZ15">
        <f>[1]MIDES!QJR27</f>
        <v>0</v>
      </c>
      <c r="PXA15">
        <f>[1]MIDES!QJS27</f>
        <v>0</v>
      </c>
      <c r="PXB15">
        <f>[1]MIDES!QJT27</f>
        <v>0</v>
      </c>
      <c r="PXC15">
        <f>[1]MIDES!QJU27</f>
        <v>0</v>
      </c>
      <c r="PXD15">
        <f>[1]MIDES!QJV27</f>
        <v>0</v>
      </c>
      <c r="PXE15">
        <f>[1]MIDES!QJW27</f>
        <v>0</v>
      </c>
      <c r="PXF15">
        <f>[1]MIDES!QJX27</f>
        <v>0</v>
      </c>
      <c r="PXG15">
        <f>[1]MIDES!QJY27</f>
        <v>0</v>
      </c>
      <c r="PXH15">
        <f>[1]MIDES!QJZ27</f>
        <v>0</v>
      </c>
      <c r="PXI15">
        <f>[1]MIDES!QKA27</f>
        <v>0</v>
      </c>
      <c r="PXJ15">
        <f>[1]MIDES!QKB27</f>
        <v>0</v>
      </c>
      <c r="PXK15">
        <f>[1]MIDES!QKC27</f>
        <v>0</v>
      </c>
      <c r="PXL15">
        <f>[1]MIDES!QKD27</f>
        <v>0</v>
      </c>
      <c r="PXM15">
        <f>[1]MIDES!QKE27</f>
        <v>0</v>
      </c>
      <c r="PXN15">
        <f>[1]MIDES!QKF27</f>
        <v>0</v>
      </c>
      <c r="PXO15">
        <f>[1]MIDES!QKG27</f>
        <v>0</v>
      </c>
      <c r="PXP15">
        <f>[1]MIDES!QKH27</f>
        <v>0</v>
      </c>
      <c r="PXQ15">
        <f>[1]MIDES!QKI27</f>
        <v>0</v>
      </c>
      <c r="PXR15">
        <f>[1]MIDES!QKJ27</f>
        <v>0</v>
      </c>
      <c r="PXS15">
        <f>[1]MIDES!QKK27</f>
        <v>0</v>
      </c>
      <c r="PXT15">
        <f>[1]MIDES!QKL27</f>
        <v>0</v>
      </c>
      <c r="PXU15">
        <f>[1]MIDES!QKM27</f>
        <v>0</v>
      </c>
      <c r="PXV15">
        <f>[1]MIDES!QKN27</f>
        <v>0</v>
      </c>
      <c r="PXW15">
        <f>[1]MIDES!QKO27</f>
        <v>0</v>
      </c>
      <c r="PXX15">
        <f>[1]MIDES!QKP27</f>
        <v>0</v>
      </c>
      <c r="PXY15">
        <f>[1]MIDES!QKQ27</f>
        <v>0</v>
      </c>
      <c r="PXZ15">
        <f>[1]MIDES!QKR27</f>
        <v>0</v>
      </c>
      <c r="PYA15">
        <f>[1]MIDES!QKS27</f>
        <v>0</v>
      </c>
      <c r="PYB15">
        <f>[1]MIDES!QKT27</f>
        <v>0</v>
      </c>
      <c r="PYC15">
        <f>[1]MIDES!QKU27</f>
        <v>0</v>
      </c>
      <c r="PYD15">
        <f>[1]MIDES!QKV27</f>
        <v>0</v>
      </c>
      <c r="PYE15">
        <f>[1]MIDES!QKW27</f>
        <v>0</v>
      </c>
      <c r="PYF15">
        <f>[1]MIDES!QKX27</f>
        <v>0</v>
      </c>
      <c r="PYG15">
        <f>[1]MIDES!QKY27</f>
        <v>0</v>
      </c>
      <c r="PYH15">
        <f>[1]MIDES!QKZ27</f>
        <v>0</v>
      </c>
      <c r="PYI15">
        <f>[1]MIDES!QLA27</f>
        <v>0</v>
      </c>
      <c r="PYJ15">
        <f>[1]MIDES!QLB27</f>
        <v>0</v>
      </c>
      <c r="PYK15">
        <f>[1]MIDES!QLC27</f>
        <v>0</v>
      </c>
      <c r="PYL15">
        <f>[1]MIDES!QLD27</f>
        <v>0</v>
      </c>
      <c r="PYM15">
        <f>[1]MIDES!QLE27</f>
        <v>0</v>
      </c>
      <c r="PYN15">
        <f>[1]MIDES!QLF27</f>
        <v>0</v>
      </c>
      <c r="PYO15">
        <f>[1]MIDES!QLG27</f>
        <v>0</v>
      </c>
      <c r="PYP15">
        <f>[1]MIDES!QLH27</f>
        <v>0</v>
      </c>
      <c r="PYQ15">
        <f>[1]MIDES!QLI27</f>
        <v>0</v>
      </c>
      <c r="PYR15">
        <f>[1]MIDES!QLJ27</f>
        <v>0</v>
      </c>
      <c r="PYS15">
        <f>[1]MIDES!QLK27</f>
        <v>0</v>
      </c>
      <c r="PYT15">
        <f>[1]MIDES!QLL27</f>
        <v>0</v>
      </c>
      <c r="PYU15">
        <f>[1]MIDES!QLM27</f>
        <v>0</v>
      </c>
      <c r="PYV15">
        <f>[1]MIDES!QLN27</f>
        <v>0</v>
      </c>
      <c r="PYW15">
        <f>[1]MIDES!QLO27</f>
        <v>0</v>
      </c>
      <c r="PYX15">
        <f>[1]MIDES!QLP27</f>
        <v>0</v>
      </c>
      <c r="PYY15">
        <f>[1]MIDES!QLQ27</f>
        <v>0</v>
      </c>
      <c r="PYZ15">
        <f>[1]MIDES!QLR27</f>
        <v>0</v>
      </c>
      <c r="PZA15">
        <f>[1]MIDES!QLS27</f>
        <v>0</v>
      </c>
      <c r="PZB15">
        <f>[1]MIDES!QLT27</f>
        <v>0</v>
      </c>
      <c r="PZC15">
        <f>[1]MIDES!QLU27</f>
        <v>0</v>
      </c>
      <c r="PZD15">
        <f>[1]MIDES!QLV27</f>
        <v>0</v>
      </c>
      <c r="PZE15">
        <f>[1]MIDES!QLW27</f>
        <v>0</v>
      </c>
      <c r="PZF15">
        <f>[1]MIDES!QLX27</f>
        <v>0</v>
      </c>
      <c r="PZG15">
        <f>[1]MIDES!QLY27</f>
        <v>0</v>
      </c>
      <c r="PZH15">
        <f>[1]MIDES!QLZ27</f>
        <v>0</v>
      </c>
      <c r="PZI15">
        <f>[1]MIDES!QMA27</f>
        <v>0</v>
      </c>
      <c r="PZJ15">
        <f>[1]MIDES!QMB27</f>
        <v>0</v>
      </c>
      <c r="PZK15">
        <f>[1]MIDES!QMC27</f>
        <v>0</v>
      </c>
      <c r="PZL15">
        <f>[1]MIDES!QMD27</f>
        <v>0</v>
      </c>
      <c r="PZM15">
        <f>[1]MIDES!QME27</f>
        <v>0</v>
      </c>
      <c r="PZN15">
        <f>[1]MIDES!QMF27</f>
        <v>0</v>
      </c>
      <c r="PZO15">
        <f>[1]MIDES!QMG27</f>
        <v>0</v>
      </c>
      <c r="PZP15">
        <f>[1]MIDES!QMH27</f>
        <v>0</v>
      </c>
      <c r="PZQ15">
        <f>[1]MIDES!QMI27</f>
        <v>0</v>
      </c>
      <c r="PZR15">
        <f>[1]MIDES!QMJ27</f>
        <v>0</v>
      </c>
      <c r="PZS15">
        <f>[1]MIDES!QMK27</f>
        <v>0</v>
      </c>
      <c r="PZT15">
        <f>[1]MIDES!QML27</f>
        <v>0</v>
      </c>
      <c r="PZU15">
        <f>[1]MIDES!QMM27</f>
        <v>0</v>
      </c>
      <c r="PZV15">
        <f>[1]MIDES!QMN27</f>
        <v>0</v>
      </c>
      <c r="PZW15">
        <f>[1]MIDES!QMO27</f>
        <v>0</v>
      </c>
      <c r="PZX15">
        <f>[1]MIDES!QMP27</f>
        <v>0</v>
      </c>
      <c r="PZY15">
        <f>[1]MIDES!QMQ27</f>
        <v>0</v>
      </c>
      <c r="PZZ15">
        <f>[1]MIDES!QMR27</f>
        <v>0</v>
      </c>
      <c r="QAA15">
        <f>[1]MIDES!QMS27</f>
        <v>0</v>
      </c>
      <c r="QAB15">
        <f>[1]MIDES!QMT27</f>
        <v>0</v>
      </c>
      <c r="QAC15">
        <f>[1]MIDES!QMU27</f>
        <v>0</v>
      </c>
      <c r="QAD15">
        <f>[1]MIDES!QMV27</f>
        <v>0</v>
      </c>
      <c r="QAE15">
        <f>[1]MIDES!QMW27</f>
        <v>0</v>
      </c>
      <c r="QAF15">
        <f>[1]MIDES!QMX27</f>
        <v>0</v>
      </c>
      <c r="QAG15">
        <f>[1]MIDES!QMY27</f>
        <v>0</v>
      </c>
      <c r="QAH15">
        <f>[1]MIDES!QMZ27</f>
        <v>0</v>
      </c>
      <c r="QAI15">
        <f>[1]MIDES!QNA27</f>
        <v>0</v>
      </c>
      <c r="QAJ15">
        <f>[1]MIDES!QNB27</f>
        <v>0</v>
      </c>
      <c r="QAK15">
        <f>[1]MIDES!QNC27</f>
        <v>0</v>
      </c>
      <c r="QAL15">
        <f>[1]MIDES!QND27</f>
        <v>0</v>
      </c>
      <c r="QAM15">
        <f>[1]MIDES!QNE27</f>
        <v>0</v>
      </c>
      <c r="QAN15">
        <f>[1]MIDES!QNF27</f>
        <v>0</v>
      </c>
      <c r="QAO15">
        <f>[1]MIDES!QNG27</f>
        <v>0</v>
      </c>
      <c r="QAP15">
        <f>[1]MIDES!QNH27</f>
        <v>0</v>
      </c>
      <c r="QAQ15">
        <f>[1]MIDES!QNI27</f>
        <v>0</v>
      </c>
      <c r="QAR15">
        <f>[1]MIDES!QNJ27</f>
        <v>0</v>
      </c>
      <c r="QAS15">
        <f>[1]MIDES!QNK27</f>
        <v>0</v>
      </c>
      <c r="QAT15">
        <f>[1]MIDES!QNL27</f>
        <v>0</v>
      </c>
      <c r="QAU15">
        <f>[1]MIDES!QNM27</f>
        <v>0</v>
      </c>
      <c r="QAV15">
        <f>[1]MIDES!QNN27</f>
        <v>0</v>
      </c>
      <c r="QAW15">
        <f>[1]MIDES!QNO27</f>
        <v>0</v>
      </c>
      <c r="QAX15">
        <f>[1]MIDES!QNP27</f>
        <v>0</v>
      </c>
      <c r="QAY15">
        <f>[1]MIDES!QNQ27</f>
        <v>0</v>
      </c>
      <c r="QAZ15">
        <f>[1]MIDES!QNR27</f>
        <v>0</v>
      </c>
      <c r="QBA15">
        <f>[1]MIDES!QNS27</f>
        <v>0</v>
      </c>
      <c r="QBB15">
        <f>[1]MIDES!QNT27</f>
        <v>0</v>
      </c>
      <c r="QBC15">
        <f>[1]MIDES!QNU27</f>
        <v>0</v>
      </c>
      <c r="QBD15">
        <f>[1]MIDES!QNV27</f>
        <v>0</v>
      </c>
      <c r="QBE15">
        <f>[1]MIDES!QNW27</f>
        <v>0</v>
      </c>
      <c r="QBF15">
        <f>[1]MIDES!QNX27</f>
        <v>0</v>
      </c>
      <c r="QBG15">
        <f>[1]MIDES!QNY27</f>
        <v>0</v>
      </c>
      <c r="QBH15">
        <f>[1]MIDES!QNZ27</f>
        <v>0</v>
      </c>
      <c r="QBI15">
        <f>[1]MIDES!QOA27</f>
        <v>0</v>
      </c>
      <c r="QBJ15">
        <f>[1]MIDES!QOB27</f>
        <v>0</v>
      </c>
      <c r="QBK15">
        <f>[1]MIDES!QOC27</f>
        <v>0</v>
      </c>
      <c r="QBL15">
        <f>[1]MIDES!QOD27</f>
        <v>0</v>
      </c>
      <c r="QBM15">
        <f>[1]MIDES!QOE27</f>
        <v>0</v>
      </c>
      <c r="QBN15">
        <f>[1]MIDES!QOF27</f>
        <v>0</v>
      </c>
      <c r="QBO15">
        <f>[1]MIDES!QOG27</f>
        <v>0</v>
      </c>
      <c r="QBP15">
        <f>[1]MIDES!QOH27</f>
        <v>0</v>
      </c>
      <c r="QBQ15">
        <f>[1]MIDES!QOI27</f>
        <v>0</v>
      </c>
      <c r="QBR15">
        <f>[1]MIDES!QOJ27</f>
        <v>0</v>
      </c>
      <c r="QBS15">
        <f>[1]MIDES!QOK27</f>
        <v>0</v>
      </c>
      <c r="QBT15">
        <f>[1]MIDES!QOL27</f>
        <v>0</v>
      </c>
      <c r="QBU15">
        <f>[1]MIDES!QOM27</f>
        <v>0</v>
      </c>
      <c r="QBV15">
        <f>[1]MIDES!QON27</f>
        <v>0</v>
      </c>
      <c r="QBW15">
        <f>[1]MIDES!QOO27</f>
        <v>0</v>
      </c>
      <c r="QBX15">
        <f>[1]MIDES!QOP27</f>
        <v>0</v>
      </c>
      <c r="QBY15">
        <f>[1]MIDES!QOQ27</f>
        <v>0</v>
      </c>
      <c r="QBZ15">
        <f>[1]MIDES!QOR27</f>
        <v>0</v>
      </c>
      <c r="QCA15">
        <f>[1]MIDES!QOS27</f>
        <v>0</v>
      </c>
      <c r="QCB15">
        <f>[1]MIDES!QOT27</f>
        <v>0</v>
      </c>
      <c r="QCC15">
        <f>[1]MIDES!QOU27</f>
        <v>0</v>
      </c>
      <c r="QCD15">
        <f>[1]MIDES!QOV27</f>
        <v>0</v>
      </c>
      <c r="QCE15">
        <f>[1]MIDES!QOW27</f>
        <v>0</v>
      </c>
      <c r="QCF15">
        <f>[1]MIDES!QOX27</f>
        <v>0</v>
      </c>
      <c r="QCG15">
        <f>[1]MIDES!QOY27</f>
        <v>0</v>
      </c>
      <c r="QCH15">
        <f>[1]MIDES!QOZ27</f>
        <v>0</v>
      </c>
      <c r="QCI15">
        <f>[1]MIDES!QPA27</f>
        <v>0</v>
      </c>
      <c r="QCJ15">
        <f>[1]MIDES!QPB27</f>
        <v>0</v>
      </c>
      <c r="QCK15">
        <f>[1]MIDES!QPC27</f>
        <v>0</v>
      </c>
      <c r="QCL15">
        <f>[1]MIDES!QPD27</f>
        <v>0</v>
      </c>
      <c r="QCM15">
        <f>[1]MIDES!QPE27</f>
        <v>0</v>
      </c>
      <c r="QCN15">
        <f>[1]MIDES!QPF27</f>
        <v>0</v>
      </c>
      <c r="QCO15">
        <f>[1]MIDES!QPG27</f>
        <v>0</v>
      </c>
      <c r="QCP15">
        <f>[1]MIDES!QPH27</f>
        <v>0</v>
      </c>
      <c r="QCQ15">
        <f>[1]MIDES!QPI27</f>
        <v>0</v>
      </c>
      <c r="QCR15">
        <f>[1]MIDES!QPJ27</f>
        <v>0</v>
      </c>
      <c r="QCS15">
        <f>[1]MIDES!QPK27</f>
        <v>0</v>
      </c>
      <c r="QCT15">
        <f>[1]MIDES!QPL27</f>
        <v>0</v>
      </c>
      <c r="QCU15">
        <f>[1]MIDES!QPM27</f>
        <v>0</v>
      </c>
      <c r="QCV15">
        <f>[1]MIDES!QPN27</f>
        <v>0</v>
      </c>
      <c r="QCW15">
        <f>[1]MIDES!QPO27</f>
        <v>0</v>
      </c>
      <c r="QCX15">
        <f>[1]MIDES!QPP27</f>
        <v>0</v>
      </c>
      <c r="QCY15">
        <f>[1]MIDES!QPQ27</f>
        <v>0</v>
      </c>
      <c r="QCZ15">
        <f>[1]MIDES!QPR27</f>
        <v>0</v>
      </c>
      <c r="QDA15">
        <f>[1]MIDES!QPS27</f>
        <v>0</v>
      </c>
      <c r="QDB15">
        <f>[1]MIDES!QPT27</f>
        <v>0</v>
      </c>
      <c r="QDC15">
        <f>[1]MIDES!QPU27</f>
        <v>0</v>
      </c>
      <c r="QDD15">
        <f>[1]MIDES!QPV27</f>
        <v>0</v>
      </c>
      <c r="QDE15">
        <f>[1]MIDES!QPW27</f>
        <v>0</v>
      </c>
      <c r="QDF15">
        <f>[1]MIDES!QPX27</f>
        <v>0</v>
      </c>
      <c r="QDG15">
        <f>[1]MIDES!QPY27</f>
        <v>0</v>
      </c>
      <c r="QDH15">
        <f>[1]MIDES!QPZ27</f>
        <v>0</v>
      </c>
      <c r="QDI15">
        <f>[1]MIDES!QQA27</f>
        <v>0</v>
      </c>
      <c r="QDJ15">
        <f>[1]MIDES!QQB27</f>
        <v>0</v>
      </c>
      <c r="QDK15">
        <f>[1]MIDES!QQC27</f>
        <v>0</v>
      </c>
      <c r="QDL15">
        <f>[1]MIDES!QQD27</f>
        <v>0</v>
      </c>
      <c r="QDM15">
        <f>[1]MIDES!QQE27</f>
        <v>0</v>
      </c>
      <c r="QDN15">
        <f>[1]MIDES!QQF27</f>
        <v>0</v>
      </c>
      <c r="QDO15">
        <f>[1]MIDES!QQG27</f>
        <v>0</v>
      </c>
      <c r="QDP15">
        <f>[1]MIDES!QQH27</f>
        <v>0</v>
      </c>
      <c r="QDQ15">
        <f>[1]MIDES!QQI27</f>
        <v>0</v>
      </c>
      <c r="QDR15">
        <f>[1]MIDES!QQJ27</f>
        <v>0</v>
      </c>
      <c r="QDS15">
        <f>[1]MIDES!QQK27</f>
        <v>0</v>
      </c>
      <c r="QDT15">
        <f>[1]MIDES!QQL27</f>
        <v>0</v>
      </c>
      <c r="QDU15">
        <f>[1]MIDES!QQM27</f>
        <v>0</v>
      </c>
      <c r="QDV15">
        <f>[1]MIDES!QQN27</f>
        <v>0</v>
      </c>
      <c r="QDW15">
        <f>[1]MIDES!QQO27</f>
        <v>0</v>
      </c>
      <c r="QDX15">
        <f>[1]MIDES!QQP27</f>
        <v>0</v>
      </c>
      <c r="QDY15">
        <f>[1]MIDES!QQQ27</f>
        <v>0</v>
      </c>
      <c r="QDZ15">
        <f>[1]MIDES!QQR27</f>
        <v>0</v>
      </c>
      <c r="QEA15">
        <f>[1]MIDES!QQS27</f>
        <v>0</v>
      </c>
      <c r="QEB15">
        <f>[1]MIDES!QQT27</f>
        <v>0</v>
      </c>
      <c r="QEC15">
        <f>[1]MIDES!QQU27</f>
        <v>0</v>
      </c>
      <c r="QED15">
        <f>[1]MIDES!QQV27</f>
        <v>0</v>
      </c>
      <c r="QEE15">
        <f>[1]MIDES!QQW27</f>
        <v>0</v>
      </c>
      <c r="QEF15">
        <f>[1]MIDES!QQX27</f>
        <v>0</v>
      </c>
      <c r="QEG15">
        <f>[1]MIDES!QQY27</f>
        <v>0</v>
      </c>
      <c r="QEH15">
        <f>[1]MIDES!QQZ27</f>
        <v>0</v>
      </c>
      <c r="QEI15">
        <f>[1]MIDES!QRA27</f>
        <v>0</v>
      </c>
      <c r="QEJ15">
        <f>[1]MIDES!QRB27</f>
        <v>0</v>
      </c>
      <c r="QEK15">
        <f>[1]MIDES!QRC27</f>
        <v>0</v>
      </c>
      <c r="QEL15">
        <f>[1]MIDES!QRD27</f>
        <v>0</v>
      </c>
      <c r="QEM15">
        <f>[1]MIDES!QRE27</f>
        <v>0</v>
      </c>
      <c r="QEN15">
        <f>[1]MIDES!QRF27</f>
        <v>0</v>
      </c>
      <c r="QEO15">
        <f>[1]MIDES!QRG27</f>
        <v>0</v>
      </c>
      <c r="QEP15">
        <f>[1]MIDES!QRH27</f>
        <v>0</v>
      </c>
      <c r="QEQ15">
        <f>[1]MIDES!QRI27</f>
        <v>0</v>
      </c>
      <c r="QER15">
        <f>[1]MIDES!QRJ27</f>
        <v>0</v>
      </c>
      <c r="QES15">
        <f>[1]MIDES!QRK27</f>
        <v>0</v>
      </c>
      <c r="QET15">
        <f>[1]MIDES!QRL27</f>
        <v>0</v>
      </c>
      <c r="QEU15">
        <f>[1]MIDES!QRM27</f>
        <v>0</v>
      </c>
      <c r="QEV15">
        <f>[1]MIDES!QRN27</f>
        <v>0</v>
      </c>
      <c r="QEW15">
        <f>[1]MIDES!QRO27</f>
        <v>0</v>
      </c>
      <c r="QEX15">
        <f>[1]MIDES!QRP27</f>
        <v>0</v>
      </c>
      <c r="QEY15">
        <f>[1]MIDES!QRQ27</f>
        <v>0</v>
      </c>
      <c r="QEZ15">
        <f>[1]MIDES!QRR27</f>
        <v>0</v>
      </c>
      <c r="QFA15">
        <f>[1]MIDES!QRS27</f>
        <v>0</v>
      </c>
      <c r="QFB15">
        <f>[1]MIDES!QRT27</f>
        <v>0</v>
      </c>
      <c r="QFC15">
        <f>[1]MIDES!QRU27</f>
        <v>0</v>
      </c>
      <c r="QFD15">
        <f>[1]MIDES!QRV27</f>
        <v>0</v>
      </c>
      <c r="QFE15">
        <f>[1]MIDES!QRW27</f>
        <v>0</v>
      </c>
      <c r="QFF15">
        <f>[1]MIDES!QRX27</f>
        <v>0</v>
      </c>
      <c r="QFG15">
        <f>[1]MIDES!QRY27</f>
        <v>0</v>
      </c>
      <c r="QFH15">
        <f>[1]MIDES!QRZ27</f>
        <v>0</v>
      </c>
      <c r="QFI15">
        <f>[1]MIDES!QSA27</f>
        <v>0</v>
      </c>
      <c r="QFJ15">
        <f>[1]MIDES!QSB27</f>
        <v>0</v>
      </c>
      <c r="QFK15">
        <f>[1]MIDES!QSC27</f>
        <v>0</v>
      </c>
      <c r="QFL15">
        <f>[1]MIDES!QSD27</f>
        <v>0</v>
      </c>
      <c r="QFM15">
        <f>[1]MIDES!QSE27</f>
        <v>0</v>
      </c>
      <c r="QFN15">
        <f>[1]MIDES!QSF27</f>
        <v>0</v>
      </c>
      <c r="QFO15">
        <f>[1]MIDES!QSG27</f>
        <v>0</v>
      </c>
      <c r="QFP15">
        <f>[1]MIDES!QSH27</f>
        <v>0</v>
      </c>
      <c r="QFQ15">
        <f>[1]MIDES!QSI27</f>
        <v>0</v>
      </c>
      <c r="QFR15">
        <f>[1]MIDES!QSJ27</f>
        <v>0</v>
      </c>
      <c r="QFS15">
        <f>[1]MIDES!QSK27</f>
        <v>0</v>
      </c>
      <c r="QFT15">
        <f>[1]MIDES!QSL27</f>
        <v>0</v>
      </c>
      <c r="QFU15">
        <f>[1]MIDES!QSM27</f>
        <v>0</v>
      </c>
      <c r="QFV15">
        <f>[1]MIDES!QSN27</f>
        <v>0</v>
      </c>
      <c r="QFW15">
        <f>[1]MIDES!QSO27</f>
        <v>0</v>
      </c>
      <c r="QFX15">
        <f>[1]MIDES!QSP27</f>
        <v>0</v>
      </c>
      <c r="QFY15">
        <f>[1]MIDES!QSQ27</f>
        <v>0</v>
      </c>
      <c r="QFZ15">
        <f>[1]MIDES!QSR27</f>
        <v>0</v>
      </c>
      <c r="QGA15">
        <f>[1]MIDES!QSS27</f>
        <v>0</v>
      </c>
      <c r="QGB15">
        <f>[1]MIDES!QST27</f>
        <v>0</v>
      </c>
      <c r="QGC15">
        <f>[1]MIDES!QSU27</f>
        <v>0</v>
      </c>
      <c r="QGD15">
        <f>[1]MIDES!QSV27</f>
        <v>0</v>
      </c>
      <c r="QGE15">
        <f>[1]MIDES!QSW27</f>
        <v>0</v>
      </c>
      <c r="QGF15">
        <f>[1]MIDES!QSX27</f>
        <v>0</v>
      </c>
      <c r="QGG15">
        <f>[1]MIDES!QSY27</f>
        <v>0</v>
      </c>
      <c r="QGH15">
        <f>[1]MIDES!QSZ27</f>
        <v>0</v>
      </c>
      <c r="QGI15">
        <f>[1]MIDES!QTA27</f>
        <v>0</v>
      </c>
      <c r="QGJ15">
        <f>[1]MIDES!QTB27</f>
        <v>0</v>
      </c>
      <c r="QGK15">
        <f>[1]MIDES!QTC27</f>
        <v>0</v>
      </c>
      <c r="QGL15">
        <f>[1]MIDES!QTD27</f>
        <v>0</v>
      </c>
      <c r="QGM15">
        <f>[1]MIDES!QTE27</f>
        <v>0</v>
      </c>
      <c r="QGN15">
        <f>[1]MIDES!QTF27</f>
        <v>0</v>
      </c>
      <c r="QGO15">
        <f>[1]MIDES!QTG27</f>
        <v>0</v>
      </c>
      <c r="QGP15">
        <f>[1]MIDES!QTH27</f>
        <v>0</v>
      </c>
      <c r="QGQ15">
        <f>[1]MIDES!QTI27</f>
        <v>0</v>
      </c>
      <c r="QGR15">
        <f>[1]MIDES!QTJ27</f>
        <v>0</v>
      </c>
      <c r="QGS15">
        <f>[1]MIDES!QTK27</f>
        <v>0</v>
      </c>
      <c r="QGT15">
        <f>[1]MIDES!QTL27</f>
        <v>0</v>
      </c>
      <c r="QGU15">
        <f>[1]MIDES!QTM27</f>
        <v>0</v>
      </c>
      <c r="QGV15">
        <f>[1]MIDES!QTN27</f>
        <v>0</v>
      </c>
      <c r="QGW15">
        <f>[1]MIDES!QTO27</f>
        <v>0</v>
      </c>
      <c r="QGX15">
        <f>[1]MIDES!QTP27</f>
        <v>0</v>
      </c>
      <c r="QGY15">
        <f>[1]MIDES!QTQ27</f>
        <v>0</v>
      </c>
      <c r="QGZ15">
        <f>[1]MIDES!QTR27</f>
        <v>0</v>
      </c>
      <c r="QHA15">
        <f>[1]MIDES!QTS27</f>
        <v>0</v>
      </c>
      <c r="QHB15">
        <f>[1]MIDES!QTT27</f>
        <v>0</v>
      </c>
      <c r="QHC15">
        <f>[1]MIDES!QTU27</f>
        <v>0</v>
      </c>
      <c r="QHD15">
        <f>[1]MIDES!QTV27</f>
        <v>0</v>
      </c>
      <c r="QHE15">
        <f>[1]MIDES!QTW27</f>
        <v>0</v>
      </c>
      <c r="QHF15">
        <f>[1]MIDES!QTX27</f>
        <v>0</v>
      </c>
      <c r="QHG15">
        <f>[1]MIDES!QTY27</f>
        <v>0</v>
      </c>
      <c r="QHH15">
        <f>[1]MIDES!QTZ27</f>
        <v>0</v>
      </c>
      <c r="QHI15">
        <f>[1]MIDES!QUA27</f>
        <v>0</v>
      </c>
      <c r="QHJ15">
        <f>[1]MIDES!QUB27</f>
        <v>0</v>
      </c>
      <c r="QHK15">
        <f>[1]MIDES!QUC27</f>
        <v>0</v>
      </c>
      <c r="QHL15">
        <f>[1]MIDES!QUD27</f>
        <v>0</v>
      </c>
      <c r="QHM15">
        <f>[1]MIDES!QUE27</f>
        <v>0</v>
      </c>
      <c r="QHN15">
        <f>[1]MIDES!QUF27</f>
        <v>0</v>
      </c>
      <c r="QHO15">
        <f>[1]MIDES!QUG27</f>
        <v>0</v>
      </c>
      <c r="QHP15">
        <f>[1]MIDES!QUH27</f>
        <v>0</v>
      </c>
      <c r="QHQ15">
        <f>[1]MIDES!QUI27</f>
        <v>0</v>
      </c>
      <c r="QHR15">
        <f>[1]MIDES!QUJ27</f>
        <v>0</v>
      </c>
      <c r="QHS15">
        <f>[1]MIDES!QUK27</f>
        <v>0</v>
      </c>
      <c r="QHT15">
        <f>[1]MIDES!QUL27</f>
        <v>0</v>
      </c>
      <c r="QHU15">
        <f>[1]MIDES!QUM27</f>
        <v>0</v>
      </c>
      <c r="QHV15">
        <f>[1]MIDES!QUN27</f>
        <v>0</v>
      </c>
      <c r="QHW15">
        <f>[1]MIDES!QUO27</f>
        <v>0</v>
      </c>
      <c r="QHX15">
        <f>[1]MIDES!QUP27</f>
        <v>0</v>
      </c>
      <c r="QHY15">
        <f>[1]MIDES!QUQ27</f>
        <v>0</v>
      </c>
      <c r="QHZ15">
        <f>[1]MIDES!QUR27</f>
        <v>0</v>
      </c>
      <c r="QIA15">
        <f>[1]MIDES!QUS27</f>
        <v>0</v>
      </c>
      <c r="QIB15">
        <f>[1]MIDES!QUT27</f>
        <v>0</v>
      </c>
      <c r="QIC15">
        <f>[1]MIDES!QUU27</f>
        <v>0</v>
      </c>
      <c r="QID15">
        <f>[1]MIDES!QUV27</f>
        <v>0</v>
      </c>
      <c r="QIE15">
        <f>[1]MIDES!QUW27</f>
        <v>0</v>
      </c>
      <c r="QIF15">
        <f>[1]MIDES!QUX27</f>
        <v>0</v>
      </c>
      <c r="QIG15">
        <f>[1]MIDES!QUY27</f>
        <v>0</v>
      </c>
      <c r="QIH15">
        <f>[1]MIDES!QUZ27</f>
        <v>0</v>
      </c>
      <c r="QII15">
        <f>[1]MIDES!QVA27</f>
        <v>0</v>
      </c>
      <c r="QIJ15">
        <f>[1]MIDES!QVB27</f>
        <v>0</v>
      </c>
      <c r="QIK15">
        <f>[1]MIDES!QVC27</f>
        <v>0</v>
      </c>
      <c r="QIL15">
        <f>[1]MIDES!QVD27</f>
        <v>0</v>
      </c>
      <c r="QIM15">
        <f>[1]MIDES!QVE27</f>
        <v>0</v>
      </c>
      <c r="QIN15">
        <f>[1]MIDES!QVF27</f>
        <v>0</v>
      </c>
      <c r="QIO15">
        <f>[1]MIDES!QVG27</f>
        <v>0</v>
      </c>
      <c r="QIP15">
        <f>[1]MIDES!QVH27</f>
        <v>0</v>
      </c>
      <c r="QIQ15">
        <f>[1]MIDES!QVI27</f>
        <v>0</v>
      </c>
      <c r="QIR15">
        <f>[1]MIDES!QVJ27</f>
        <v>0</v>
      </c>
      <c r="QIS15">
        <f>[1]MIDES!QVK27</f>
        <v>0</v>
      </c>
      <c r="QIT15">
        <f>[1]MIDES!QVL27</f>
        <v>0</v>
      </c>
      <c r="QIU15">
        <f>[1]MIDES!QVM27</f>
        <v>0</v>
      </c>
      <c r="QIV15">
        <f>[1]MIDES!QVN27</f>
        <v>0</v>
      </c>
      <c r="QIW15">
        <f>[1]MIDES!QVO27</f>
        <v>0</v>
      </c>
      <c r="QIX15">
        <f>[1]MIDES!QVP27</f>
        <v>0</v>
      </c>
      <c r="QIY15">
        <f>[1]MIDES!QVQ27</f>
        <v>0</v>
      </c>
      <c r="QIZ15">
        <f>[1]MIDES!QVR27</f>
        <v>0</v>
      </c>
      <c r="QJA15">
        <f>[1]MIDES!QVS27</f>
        <v>0</v>
      </c>
      <c r="QJB15">
        <f>[1]MIDES!QVT27</f>
        <v>0</v>
      </c>
      <c r="QJC15">
        <f>[1]MIDES!QVU27</f>
        <v>0</v>
      </c>
      <c r="QJD15">
        <f>[1]MIDES!QVV27</f>
        <v>0</v>
      </c>
      <c r="QJE15">
        <f>[1]MIDES!QVW27</f>
        <v>0</v>
      </c>
      <c r="QJF15">
        <f>[1]MIDES!QVX27</f>
        <v>0</v>
      </c>
      <c r="QJG15">
        <f>[1]MIDES!QVY27</f>
        <v>0</v>
      </c>
      <c r="QJH15">
        <f>[1]MIDES!QVZ27</f>
        <v>0</v>
      </c>
      <c r="QJI15">
        <f>[1]MIDES!QWA27</f>
        <v>0</v>
      </c>
      <c r="QJJ15">
        <f>[1]MIDES!QWB27</f>
        <v>0</v>
      </c>
      <c r="QJK15">
        <f>[1]MIDES!QWC27</f>
        <v>0</v>
      </c>
      <c r="QJL15">
        <f>[1]MIDES!QWD27</f>
        <v>0</v>
      </c>
      <c r="QJM15">
        <f>[1]MIDES!QWE27</f>
        <v>0</v>
      </c>
      <c r="QJN15">
        <f>[1]MIDES!QWF27</f>
        <v>0</v>
      </c>
      <c r="QJO15">
        <f>[1]MIDES!QWG27</f>
        <v>0</v>
      </c>
      <c r="QJP15">
        <f>[1]MIDES!QWH27</f>
        <v>0</v>
      </c>
      <c r="QJQ15">
        <f>[1]MIDES!QWI27</f>
        <v>0</v>
      </c>
      <c r="QJR15">
        <f>[1]MIDES!QWJ27</f>
        <v>0</v>
      </c>
      <c r="QJS15">
        <f>[1]MIDES!QWK27</f>
        <v>0</v>
      </c>
      <c r="QJT15">
        <f>[1]MIDES!QWL27</f>
        <v>0</v>
      </c>
      <c r="QJU15">
        <f>[1]MIDES!QWM27</f>
        <v>0</v>
      </c>
      <c r="QJV15">
        <f>[1]MIDES!QWN27</f>
        <v>0</v>
      </c>
      <c r="QJW15">
        <f>[1]MIDES!QWO27</f>
        <v>0</v>
      </c>
      <c r="QJX15">
        <f>[1]MIDES!QWP27</f>
        <v>0</v>
      </c>
      <c r="QJY15">
        <f>[1]MIDES!QWQ27</f>
        <v>0</v>
      </c>
      <c r="QJZ15">
        <f>[1]MIDES!QWR27</f>
        <v>0</v>
      </c>
      <c r="QKA15">
        <f>[1]MIDES!QWS27</f>
        <v>0</v>
      </c>
      <c r="QKB15">
        <f>[1]MIDES!QWT27</f>
        <v>0</v>
      </c>
      <c r="QKC15">
        <f>[1]MIDES!QWU27</f>
        <v>0</v>
      </c>
      <c r="QKD15">
        <f>[1]MIDES!QWV27</f>
        <v>0</v>
      </c>
      <c r="QKE15">
        <f>[1]MIDES!QWW27</f>
        <v>0</v>
      </c>
      <c r="QKF15">
        <f>[1]MIDES!QWX27</f>
        <v>0</v>
      </c>
      <c r="QKG15">
        <f>[1]MIDES!QWY27</f>
        <v>0</v>
      </c>
      <c r="QKH15">
        <f>[1]MIDES!QWZ27</f>
        <v>0</v>
      </c>
      <c r="QKI15">
        <f>[1]MIDES!QXA27</f>
        <v>0</v>
      </c>
      <c r="QKJ15">
        <f>[1]MIDES!QXB27</f>
        <v>0</v>
      </c>
      <c r="QKK15">
        <f>[1]MIDES!QXC27</f>
        <v>0</v>
      </c>
      <c r="QKL15">
        <f>[1]MIDES!QXD27</f>
        <v>0</v>
      </c>
      <c r="QKM15">
        <f>[1]MIDES!QXE27</f>
        <v>0</v>
      </c>
      <c r="QKN15">
        <f>[1]MIDES!QXF27</f>
        <v>0</v>
      </c>
      <c r="QKO15">
        <f>[1]MIDES!QXG27</f>
        <v>0</v>
      </c>
      <c r="QKP15">
        <f>[1]MIDES!QXH27</f>
        <v>0</v>
      </c>
      <c r="QKQ15">
        <f>[1]MIDES!QXI27</f>
        <v>0</v>
      </c>
      <c r="QKR15">
        <f>[1]MIDES!QXJ27</f>
        <v>0</v>
      </c>
      <c r="QKS15">
        <f>[1]MIDES!QXK27</f>
        <v>0</v>
      </c>
      <c r="QKT15">
        <f>[1]MIDES!QXL27</f>
        <v>0</v>
      </c>
      <c r="QKU15">
        <f>[1]MIDES!QXM27</f>
        <v>0</v>
      </c>
      <c r="QKV15">
        <f>[1]MIDES!QXN27</f>
        <v>0</v>
      </c>
      <c r="QKW15">
        <f>[1]MIDES!QXO27</f>
        <v>0</v>
      </c>
      <c r="QKX15">
        <f>[1]MIDES!QXP27</f>
        <v>0</v>
      </c>
      <c r="QKY15">
        <f>[1]MIDES!QXQ27</f>
        <v>0</v>
      </c>
      <c r="QKZ15">
        <f>[1]MIDES!QXR27</f>
        <v>0</v>
      </c>
      <c r="QLA15">
        <f>[1]MIDES!QXS27</f>
        <v>0</v>
      </c>
      <c r="QLB15">
        <f>[1]MIDES!QXT27</f>
        <v>0</v>
      </c>
      <c r="QLC15">
        <f>[1]MIDES!QXU27</f>
        <v>0</v>
      </c>
      <c r="QLD15">
        <f>[1]MIDES!QXV27</f>
        <v>0</v>
      </c>
      <c r="QLE15">
        <f>[1]MIDES!QXW27</f>
        <v>0</v>
      </c>
      <c r="QLF15">
        <f>[1]MIDES!QXX27</f>
        <v>0</v>
      </c>
      <c r="QLG15">
        <f>[1]MIDES!QXY27</f>
        <v>0</v>
      </c>
      <c r="QLH15">
        <f>[1]MIDES!QXZ27</f>
        <v>0</v>
      </c>
      <c r="QLI15">
        <f>[1]MIDES!QYA27</f>
        <v>0</v>
      </c>
      <c r="QLJ15">
        <f>[1]MIDES!QYB27</f>
        <v>0</v>
      </c>
      <c r="QLK15">
        <f>[1]MIDES!QYC27</f>
        <v>0</v>
      </c>
      <c r="QLL15">
        <f>[1]MIDES!QYD27</f>
        <v>0</v>
      </c>
      <c r="QLM15">
        <f>[1]MIDES!QYE27</f>
        <v>0</v>
      </c>
      <c r="QLN15">
        <f>[1]MIDES!QYF27</f>
        <v>0</v>
      </c>
      <c r="QLO15">
        <f>[1]MIDES!QYG27</f>
        <v>0</v>
      </c>
      <c r="QLP15">
        <f>[1]MIDES!QYH27</f>
        <v>0</v>
      </c>
      <c r="QLQ15">
        <f>[1]MIDES!QYI27</f>
        <v>0</v>
      </c>
      <c r="QLR15">
        <f>[1]MIDES!QYJ27</f>
        <v>0</v>
      </c>
      <c r="QLS15">
        <f>[1]MIDES!QYK27</f>
        <v>0</v>
      </c>
      <c r="QLT15">
        <f>[1]MIDES!QYL27</f>
        <v>0</v>
      </c>
      <c r="QLU15">
        <f>[1]MIDES!QYM27</f>
        <v>0</v>
      </c>
      <c r="QLV15">
        <f>[1]MIDES!QYN27</f>
        <v>0</v>
      </c>
      <c r="QLW15">
        <f>[1]MIDES!QYO27</f>
        <v>0</v>
      </c>
      <c r="QLX15">
        <f>[1]MIDES!QYP27</f>
        <v>0</v>
      </c>
      <c r="QLY15">
        <f>[1]MIDES!QYQ27</f>
        <v>0</v>
      </c>
      <c r="QLZ15">
        <f>[1]MIDES!QYR27</f>
        <v>0</v>
      </c>
      <c r="QMA15">
        <f>[1]MIDES!QYS27</f>
        <v>0</v>
      </c>
      <c r="QMB15">
        <f>[1]MIDES!QYT27</f>
        <v>0</v>
      </c>
      <c r="QMC15">
        <f>[1]MIDES!QYU27</f>
        <v>0</v>
      </c>
      <c r="QMD15">
        <f>[1]MIDES!QYV27</f>
        <v>0</v>
      </c>
      <c r="QME15">
        <f>[1]MIDES!QYW27</f>
        <v>0</v>
      </c>
      <c r="QMF15">
        <f>[1]MIDES!QYX27</f>
        <v>0</v>
      </c>
      <c r="QMG15">
        <f>[1]MIDES!QYY27</f>
        <v>0</v>
      </c>
      <c r="QMH15">
        <f>[1]MIDES!QYZ27</f>
        <v>0</v>
      </c>
      <c r="QMI15">
        <f>[1]MIDES!QZA27</f>
        <v>0</v>
      </c>
      <c r="QMJ15">
        <f>[1]MIDES!QZB27</f>
        <v>0</v>
      </c>
      <c r="QMK15">
        <f>[1]MIDES!QZC27</f>
        <v>0</v>
      </c>
      <c r="QML15">
        <f>[1]MIDES!QZD27</f>
        <v>0</v>
      </c>
      <c r="QMM15">
        <f>[1]MIDES!QZE27</f>
        <v>0</v>
      </c>
      <c r="QMN15">
        <f>[1]MIDES!QZF27</f>
        <v>0</v>
      </c>
      <c r="QMO15">
        <f>[1]MIDES!QZG27</f>
        <v>0</v>
      </c>
      <c r="QMP15">
        <f>[1]MIDES!QZH27</f>
        <v>0</v>
      </c>
      <c r="QMQ15">
        <f>[1]MIDES!QZI27</f>
        <v>0</v>
      </c>
      <c r="QMR15">
        <f>[1]MIDES!QZJ27</f>
        <v>0</v>
      </c>
      <c r="QMS15">
        <f>[1]MIDES!QZK27</f>
        <v>0</v>
      </c>
      <c r="QMT15">
        <f>[1]MIDES!QZL27</f>
        <v>0</v>
      </c>
      <c r="QMU15">
        <f>[1]MIDES!QZM27</f>
        <v>0</v>
      </c>
      <c r="QMV15">
        <f>[1]MIDES!QZN27</f>
        <v>0</v>
      </c>
      <c r="QMW15">
        <f>[1]MIDES!QZO27</f>
        <v>0</v>
      </c>
      <c r="QMX15">
        <f>[1]MIDES!QZP27</f>
        <v>0</v>
      </c>
      <c r="QMY15">
        <f>[1]MIDES!QZQ27</f>
        <v>0</v>
      </c>
      <c r="QMZ15">
        <f>[1]MIDES!QZR27</f>
        <v>0</v>
      </c>
      <c r="QNA15">
        <f>[1]MIDES!QZS27</f>
        <v>0</v>
      </c>
      <c r="QNB15">
        <f>[1]MIDES!QZT27</f>
        <v>0</v>
      </c>
      <c r="QNC15">
        <f>[1]MIDES!QZU27</f>
        <v>0</v>
      </c>
      <c r="QND15">
        <f>[1]MIDES!QZV27</f>
        <v>0</v>
      </c>
      <c r="QNE15">
        <f>[1]MIDES!QZW27</f>
        <v>0</v>
      </c>
      <c r="QNF15">
        <f>[1]MIDES!QZX27</f>
        <v>0</v>
      </c>
      <c r="QNG15">
        <f>[1]MIDES!QZY27</f>
        <v>0</v>
      </c>
      <c r="QNH15">
        <f>[1]MIDES!QZZ27</f>
        <v>0</v>
      </c>
      <c r="QNI15">
        <f>[1]MIDES!RAA27</f>
        <v>0</v>
      </c>
      <c r="QNJ15">
        <f>[1]MIDES!RAB27</f>
        <v>0</v>
      </c>
      <c r="QNK15">
        <f>[1]MIDES!RAC27</f>
        <v>0</v>
      </c>
      <c r="QNL15">
        <f>[1]MIDES!RAD27</f>
        <v>0</v>
      </c>
      <c r="QNM15">
        <f>[1]MIDES!RAE27</f>
        <v>0</v>
      </c>
      <c r="QNN15">
        <f>[1]MIDES!RAF27</f>
        <v>0</v>
      </c>
      <c r="QNO15">
        <f>[1]MIDES!RAG27</f>
        <v>0</v>
      </c>
      <c r="QNP15">
        <f>[1]MIDES!RAH27</f>
        <v>0</v>
      </c>
      <c r="QNQ15">
        <f>[1]MIDES!RAI27</f>
        <v>0</v>
      </c>
      <c r="QNR15">
        <f>[1]MIDES!RAJ27</f>
        <v>0</v>
      </c>
      <c r="QNS15">
        <f>[1]MIDES!RAK27</f>
        <v>0</v>
      </c>
      <c r="QNT15">
        <f>[1]MIDES!RAL27</f>
        <v>0</v>
      </c>
      <c r="QNU15">
        <f>[1]MIDES!RAM27</f>
        <v>0</v>
      </c>
      <c r="QNV15">
        <f>[1]MIDES!RAN27</f>
        <v>0</v>
      </c>
      <c r="QNW15">
        <f>[1]MIDES!RAO27</f>
        <v>0</v>
      </c>
      <c r="QNX15">
        <f>[1]MIDES!RAP27</f>
        <v>0</v>
      </c>
      <c r="QNY15">
        <f>[1]MIDES!RAQ27</f>
        <v>0</v>
      </c>
      <c r="QNZ15">
        <f>[1]MIDES!RAR27</f>
        <v>0</v>
      </c>
      <c r="QOA15">
        <f>[1]MIDES!RAS27</f>
        <v>0</v>
      </c>
      <c r="QOB15">
        <f>[1]MIDES!RAT27</f>
        <v>0</v>
      </c>
      <c r="QOC15">
        <f>[1]MIDES!RAU27</f>
        <v>0</v>
      </c>
      <c r="QOD15">
        <f>[1]MIDES!RAV27</f>
        <v>0</v>
      </c>
      <c r="QOE15">
        <f>[1]MIDES!RAW27</f>
        <v>0</v>
      </c>
      <c r="QOF15">
        <f>[1]MIDES!RAX27</f>
        <v>0</v>
      </c>
      <c r="QOG15">
        <f>[1]MIDES!RAY27</f>
        <v>0</v>
      </c>
      <c r="QOH15">
        <f>[1]MIDES!RAZ27</f>
        <v>0</v>
      </c>
      <c r="QOI15">
        <f>[1]MIDES!RBA27</f>
        <v>0</v>
      </c>
      <c r="QOJ15">
        <f>[1]MIDES!RBB27</f>
        <v>0</v>
      </c>
      <c r="QOK15">
        <f>[1]MIDES!RBC27</f>
        <v>0</v>
      </c>
      <c r="QOL15">
        <f>[1]MIDES!RBD27</f>
        <v>0</v>
      </c>
      <c r="QOM15">
        <f>[1]MIDES!RBE27</f>
        <v>0</v>
      </c>
      <c r="QON15">
        <f>[1]MIDES!RBF27</f>
        <v>0</v>
      </c>
      <c r="QOO15">
        <f>[1]MIDES!RBG27</f>
        <v>0</v>
      </c>
      <c r="QOP15">
        <f>[1]MIDES!RBH27</f>
        <v>0</v>
      </c>
      <c r="QOQ15">
        <f>[1]MIDES!RBI27</f>
        <v>0</v>
      </c>
      <c r="QOR15">
        <f>[1]MIDES!RBJ27</f>
        <v>0</v>
      </c>
      <c r="QOS15">
        <f>[1]MIDES!RBK27</f>
        <v>0</v>
      </c>
      <c r="QOT15">
        <f>[1]MIDES!RBL27</f>
        <v>0</v>
      </c>
      <c r="QOU15">
        <f>[1]MIDES!RBM27</f>
        <v>0</v>
      </c>
      <c r="QOV15">
        <f>[1]MIDES!RBN27</f>
        <v>0</v>
      </c>
      <c r="QOW15">
        <f>[1]MIDES!RBO27</f>
        <v>0</v>
      </c>
      <c r="QOX15">
        <f>[1]MIDES!RBP27</f>
        <v>0</v>
      </c>
      <c r="QOY15">
        <f>[1]MIDES!RBQ27</f>
        <v>0</v>
      </c>
      <c r="QOZ15">
        <f>[1]MIDES!RBR27</f>
        <v>0</v>
      </c>
      <c r="QPA15">
        <f>[1]MIDES!RBS27</f>
        <v>0</v>
      </c>
      <c r="QPB15">
        <f>[1]MIDES!RBT27</f>
        <v>0</v>
      </c>
      <c r="QPC15">
        <f>[1]MIDES!RBU27</f>
        <v>0</v>
      </c>
      <c r="QPD15">
        <f>[1]MIDES!RBV27</f>
        <v>0</v>
      </c>
      <c r="QPE15">
        <f>[1]MIDES!RBW27</f>
        <v>0</v>
      </c>
      <c r="QPF15">
        <f>[1]MIDES!RBX27</f>
        <v>0</v>
      </c>
      <c r="QPG15">
        <f>[1]MIDES!RBY27</f>
        <v>0</v>
      </c>
      <c r="QPH15">
        <f>[1]MIDES!RBZ27</f>
        <v>0</v>
      </c>
      <c r="QPI15">
        <f>[1]MIDES!RCA27</f>
        <v>0</v>
      </c>
      <c r="QPJ15">
        <f>[1]MIDES!RCB27</f>
        <v>0</v>
      </c>
      <c r="QPK15">
        <f>[1]MIDES!RCC27</f>
        <v>0</v>
      </c>
      <c r="QPL15">
        <f>[1]MIDES!RCD27</f>
        <v>0</v>
      </c>
      <c r="QPM15">
        <f>[1]MIDES!RCE27</f>
        <v>0</v>
      </c>
      <c r="QPN15">
        <f>[1]MIDES!RCF27</f>
        <v>0</v>
      </c>
      <c r="QPO15">
        <f>[1]MIDES!RCG27</f>
        <v>0</v>
      </c>
      <c r="QPP15">
        <f>[1]MIDES!RCH27</f>
        <v>0</v>
      </c>
      <c r="QPQ15">
        <f>[1]MIDES!RCI27</f>
        <v>0</v>
      </c>
      <c r="QPR15">
        <f>[1]MIDES!RCJ27</f>
        <v>0</v>
      </c>
      <c r="QPS15">
        <f>[1]MIDES!RCK27</f>
        <v>0</v>
      </c>
      <c r="QPT15">
        <f>[1]MIDES!RCL27</f>
        <v>0</v>
      </c>
      <c r="QPU15">
        <f>[1]MIDES!RCM27</f>
        <v>0</v>
      </c>
      <c r="QPV15">
        <f>[1]MIDES!RCN27</f>
        <v>0</v>
      </c>
      <c r="QPW15">
        <f>[1]MIDES!RCO27</f>
        <v>0</v>
      </c>
      <c r="QPX15">
        <f>[1]MIDES!RCP27</f>
        <v>0</v>
      </c>
      <c r="QPY15">
        <f>[1]MIDES!RCQ27</f>
        <v>0</v>
      </c>
      <c r="QPZ15">
        <f>[1]MIDES!RCR27</f>
        <v>0</v>
      </c>
      <c r="QQA15">
        <f>[1]MIDES!RCS27</f>
        <v>0</v>
      </c>
      <c r="QQB15">
        <f>[1]MIDES!RCT27</f>
        <v>0</v>
      </c>
      <c r="QQC15">
        <f>[1]MIDES!RCU27</f>
        <v>0</v>
      </c>
      <c r="QQD15">
        <f>[1]MIDES!RCV27</f>
        <v>0</v>
      </c>
      <c r="QQE15">
        <f>[1]MIDES!RCW27</f>
        <v>0</v>
      </c>
      <c r="QQF15">
        <f>[1]MIDES!RCX27</f>
        <v>0</v>
      </c>
      <c r="QQG15">
        <f>[1]MIDES!RCY27</f>
        <v>0</v>
      </c>
      <c r="QQH15">
        <f>[1]MIDES!RCZ27</f>
        <v>0</v>
      </c>
      <c r="QQI15">
        <f>[1]MIDES!RDA27</f>
        <v>0</v>
      </c>
      <c r="QQJ15">
        <f>[1]MIDES!RDB27</f>
        <v>0</v>
      </c>
      <c r="QQK15">
        <f>[1]MIDES!RDC27</f>
        <v>0</v>
      </c>
      <c r="QQL15">
        <f>[1]MIDES!RDD27</f>
        <v>0</v>
      </c>
      <c r="QQM15">
        <f>[1]MIDES!RDE27</f>
        <v>0</v>
      </c>
      <c r="QQN15">
        <f>[1]MIDES!RDF27</f>
        <v>0</v>
      </c>
      <c r="QQO15">
        <f>[1]MIDES!RDG27</f>
        <v>0</v>
      </c>
      <c r="QQP15">
        <f>[1]MIDES!RDH27</f>
        <v>0</v>
      </c>
      <c r="QQQ15">
        <f>[1]MIDES!RDI27</f>
        <v>0</v>
      </c>
      <c r="QQR15">
        <f>[1]MIDES!RDJ27</f>
        <v>0</v>
      </c>
      <c r="QQS15">
        <f>[1]MIDES!RDK27</f>
        <v>0</v>
      </c>
      <c r="QQT15">
        <f>[1]MIDES!RDL27</f>
        <v>0</v>
      </c>
      <c r="QQU15">
        <f>[1]MIDES!RDM27</f>
        <v>0</v>
      </c>
      <c r="QQV15">
        <f>[1]MIDES!RDN27</f>
        <v>0</v>
      </c>
      <c r="QQW15">
        <f>[1]MIDES!RDO27</f>
        <v>0</v>
      </c>
      <c r="QQX15">
        <f>[1]MIDES!RDP27</f>
        <v>0</v>
      </c>
      <c r="QQY15">
        <f>[1]MIDES!RDQ27</f>
        <v>0</v>
      </c>
      <c r="QQZ15">
        <f>[1]MIDES!RDR27</f>
        <v>0</v>
      </c>
      <c r="QRA15">
        <f>[1]MIDES!RDS27</f>
        <v>0</v>
      </c>
      <c r="QRB15">
        <f>[1]MIDES!RDT27</f>
        <v>0</v>
      </c>
      <c r="QRC15">
        <f>[1]MIDES!RDU27</f>
        <v>0</v>
      </c>
      <c r="QRD15">
        <f>[1]MIDES!RDV27</f>
        <v>0</v>
      </c>
      <c r="QRE15">
        <f>[1]MIDES!RDW27</f>
        <v>0</v>
      </c>
      <c r="QRF15">
        <f>[1]MIDES!RDX27</f>
        <v>0</v>
      </c>
      <c r="QRG15">
        <f>[1]MIDES!RDY27</f>
        <v>0</v>
      </c>
      <c r="QRH15">
        <f>[1]MIDES!RDZ27</f>
        <v>0</v>
      </c>
      <c r="QRI15">
        <f>[1]MIDES!REA27</f>
        <v>0</v>
      </c>
      <c r="QRJ15">
        <f>[1]MIDES!REB27</f>
        <v>0</v>
      </c>
      <c r="QRK15">
        <f>[1]MIDES!REC27</f>
        <v>0</v>
      </c>
      <c r="QRL15">
        <f>[1]MIDES!RED27</f>
        <v>0</v>
      </c>
      <c r="QRM15">
        <f>[1]MIDES!REE27</f>
        <v>0</v>
      </c>
      <c r="QRN15">
        <f>[1]MIDES!REF27</f>
        <v>0</v>
      </c>
      <c r="QRO15">
        <f>[1]MIDES!REG27</f>
        <v>0</v>
      </c>
      <c r="QRP15">
        <f>[1]MIDES!REH27</f>
        <v>0</v>
      </c>
      <c r="QRQ15">
        <f>[1]MIDES!REI27</f>
        <v>0</v>
      </c>
      <c r="QRR15">
        <f>[1]MIDES!REJ27</f>
        <v>0</v>
      </c>
      <c r="QRS15">
        <f>[1]MIDES!REK27</f>
        <v>0</v>
      </c>
      <c r="QRT15">
        <f>[1]MIDES!REL27</f>
        <v>0</v>
      </c>
      <c r="QRU15">
        <f>[1]MIDES!REM27</f>
        <v>0</v>
      </c>
      <c r="QRV15">
        <f>[1]MIDES!REN27</f>
        <v>0</v>
      </c>
      <c r="QRW15">
        <f>[1]MIDES!REO27</f>
        <v>0</v>
      </c>
      <c r="QRX15">
        <f>[1]MIDES!REP27</f>
        <v>0</v>
      </c>
      <c r="QRY15">
        <f>[1]MIDES!REQ27</f>
        <v>0</v>
      </c>
      <c r="QRZ15">
        <f>[1]MIDES!RER27</f>
        <v>0</v>
      </c>
      <c r="QSA15">
        <f>[1]MIDES!RES27</f>
        <v>0</v>
      </c>
      <c r="QSB15">
        <f>[1]MIDES!RET27</f>
        <v>0</v>
      </c>
      <c r="QSC15">
        <f>[1]MIDES!REU27</f>
        <v>0</v>
      </c>
      <c r="QSD15">
        <f>[1]MIDES!REV27</f>
        <v>0</v>
      </c>
      <c r="QSE15">
        <f>[1]MIDES!REW27</f>
        <v>0</v>
      </c>
      <c r="QSF15">
        <f>[1]MIDES!REX27</f>
        <v>0</v>
      </c>
      <c r="QSG15">
        <f>[1]MIDES!REY27</f>
        <v>0</v>
      </c>
      <c r="QSH15">
        <f>[1]MIDES!REZ27</f>
        <v>0</v>
      </c>
      <c r="QSI15">
        <f>[1]MIDES!RFA27</f>
        <v>0</v>
      </c>
      <c r="QSJ15">
        <f>[1]MIDES!RFB27</f>
        <v>0</v>
      </c>
      <c r="QSK15">
        <f>[1]MIDES!RFC27</f>
        <v>0</v>
      </c>
      <c r="QSL15">
        <f>[1]MIDES!RFD27</f>
        <v>0</v>
      </c>
      <c r="QSM15">
        <f>[1]MIDES!RFE27</f>
        <v>0</v>
      </c>
      <c r="QSN15">
        <f>[1]MIDES!RFF27</f>
        <v>0</v>
      </c>
      <c r="QSO15">
        <f>[1]MIDES!RFG27</f>
        <v>0</v>
      </c>
      <c r="QSP15">
        <f>[1]MIDES!RFH27</f>
        <v>0</v>
      </c>
      <c r="QSQ15">
        <f>[1]MIDES!RFI27</f>
        <v>0</v>
      </c>
      <c r="QSR15">
        <f>[1]MIDES!RFJ27</f>
        <v>0</v>
      </c>
      <c r="QSS15">
        <f>[1]MIDES!RFK27</f>
        <v>0</v>
      </c>
      <c r="QST15">
        <f>[1]MIDES!RFL27</f>
        <v>0</v>
      </c>
      <c r="QSU15">
        <f>[1]MIDES!RFM27</f>
        <v>0</v>
      </c>
      <c r="QSV15">
        <f>[1]MIDES!RFN27</f>
        <v>0</v>
      </c>
      <c r="QSW15">
        <f>[1]MIDES!RFO27</f>
        <v>0</v>
      </c>
      <c r="QSX15">
        <f>[1]MIDES!RFP27</f>
        <v>0</v>
      </c>
      <c r="QSY15">
        <f>[1]MIDES!RFQ27</f>
        <v>0</v>
      </c>
      <c r="QSZ15">
        <f>[1]MIDES!RFR27</f>
        <v>0</v>
      </c>
      <c r="QTA15">
        <f>[1]MIDES!RFS27</f>
        <v>0</v>
      </c>
      <c r="QTB15">
        <f>[1]MIDES!RFT27</f>
        <v>0</v>
      </c>
      <c r="QTC15">
        <f>[1]MIDES!RFU27</f>
        <v>0</v>
      </c>
      <c r="QTD15">
        <f>[1]MIDES!RFV27</f>
        <v>0</v>
      </c>
      <c r="QTE15">
        <f>[1]MIDES!RFW27</f>
        <v>0</v>
      </c>
      <c r="QTF15">
        <f>[1]MIDES!RFX27</f>
        <v>0</v>
      </c>
      <c r="QTG15">
        <f>[1]MIDES!RFY27</f>
        <v>0</v>
      </c>
      <c r="QTH15">
        <f>[1]MIDES!RFZ27</f>
        <v>0</v>
      </c>
      <c r="QTI15">
        <f>[1]MIDES!RGA27</f>
        <v>0</v>
      </c>
      <c r="QTJ15">
        <f>[1]MIDES!RGB27</f>
        <v>0</v>
      </c>
      <c r="QTK15">
        <f>[1]MIDES!RGC27</f>
        <v>0</v>
      </c>
      <c r="QTL15">
        <f>[1]MIDES!RGD27</f>
        <v>0</v>
      </c>
      <c r="QTM15">
        <f>[1]MIDES!RGE27</f>
        <v>0</v>
      </c>
      <c r="QTN15">
        <f>[1]MIDES!RGF27</f>
        <v>0</v>
      </c>
      <c r="QTO15">
        <f>[1]MIDES!RGG27</f>
        <v>0</v>
      </c>
      <c r="QTP15">
        <f>[1]MIDES!RGH27</f>
        <v>0</v>
      </c>
      <c r="QTQ15">
        <f>[1]MIDES!RGI27</f>
        <v>0</v>
      </c>
      <c r="QTR15">
        <f>[1]MIDES!RGJ27</f>
        <v>0</v>
      </c>
      <c r="QTS15">
        <f>[1]MIDES!RGK27</f>
        <v>0</v>
      </c>
      <c r="QTT15">
        <f>[1]MIDES!RGL27</f>
        <v>0</v>
      </c>
      <c r="QTU15">
        <f>[1]MIDES!RGM27</f>
        <v>0</v>
      </c>
      <c r="QTV15">
        <f>[1]MIDES!RGN27</f>
        <v>0</v>
      </c>
      <c r="QTW15">
        <f>[1]MIDES!RGO27</f>
        <v>0</v>
      </c>
      <c r="QTX15">
        <f>[1]MIDES!RGP27</f>
        <v>0</v>
      </c>
      <c r="QTY15">
        <f>[1]MIDES!RGQ27</f>
        <v>0</v>
      </c>
      <c r="QTZ15">
        <f>[1]MIDES!RGR27</f>
        <v>0</v>
      </c>
      <c r="QUA15">
        <f>[1]MIDES!RGS27</f>
        <v>0</v>
      </c>
      <c r="QUB15">
        <f>[1]MIDES!RGT27</f>
        <v>0</v>
      </c>
      <c r="QUC15">
        <f>[1]MIDES!RGU27</f>
        <v>0</v>
      </c>
      <c r="QUD15">
        <f>[1]MIDES!RGV27</f>
        <v>0</v>
      </c>
      <c r="QUE15">
        <f>[1]MIDES!RGW27</f>
        <v>0</v>
      </c>
      <c r="QUF15">
        <f>[1]MIDES!RGX27</f>
        <v>0</v>
      </c>
      <c r="QUG15">
        <f>[1]MIDES!RGY27</f>
        <v>0</v>
      </c>
      <c r="QUH15">
        <f>[1]MIDES!RGZ27</f>
        <v>0</v>
      </c>
      <c r="QUI15">
        <f>[1]MIDES!RHA27</f>
        <v>0</v>
      </c>
      <c r="QUJ15">
        <f>[1]MIDES!RHB27</f>
        <v>0</v>
      </c>
      <c r="QUK15">
        <f>[1]MIDES!RHC27</f>
        <v>0</v>
      </c>
      <c r="QUL15">
        <f>[1]MIDES!RHD27</f>
        <v>0</v>
      </c>
      <c r="QUM15">
        <f>[1]MIDES!RHE27</f>
        <v>0</v>
      </c>
      <c r="QUN15">
        <f>[1]MIDES!RHF27</f>
        <v>0</v>
      </c>
      <c r="QUO15">
        <f>[1]MIDES!RHG27</f>
        <v>0</v>
      </c>
      <c r="QUP15">
        <f>[1]MIDES!RHH27</f>
        <v>0</v>
      </c>
      <c r="QUQ15">
        <f>[1]MIDES!RHI27</f>
        <v>0</v>
      </c>
      <c r="QUR15">
        <f>[1]MIDES!RHJ27</f>
        <v>0</v>
      </c>
      <c r="QUS15">
        <f>[1]MIDES!RHK27</f>
        <v>0</v>
      </c>
      <c r="QUT15">
        <f>[1]MIDES!RHL27</f>
        <v>0</v>
      </c>
      <c r="QUU15">
        <f>[1]MIDES!RHM27</f>
        <v>0</v>
      </c>
      <c r="QUV15">
        <f>[1]MIDES!RHN27</f>
        <v>0</v>
      </c>
      <c r="QUW15">
        <f>[1]MIDES!RHO27</f>
        <v>0</v>
      </c>
      <c r="QUX15">
        <f>[1]MIDES!RHP27</f>
        <v>0</v>
      </c>
      <c r="QUY15">
        <f>[1]MIDES!RHQ27</f>
        <v>0</v>
      </c>
      <c r="QUZ15">
        <f>[1]MIDES!RHR27</f>
        <v>0</v>
      </c>
      <c r="QVA15">
        <f>[1]MIDES!RHS27</f>
        <v>0</v>
      </c>
      <c r="QVB15">
        <f>[1]MIDES!RHT27</f>
        <v>0</v>
      </c>
      <c r="QVC15">
        <f>[1]MIDES!RHU27</f>
        <v>0</v>
      </c>
      <c r="QVD15">
        <f>[1]MIDES!RHV27</f>
        <v>0</v>
      </c>
      <c r="QVE15">
        <f>[1]MIDES!RHW27</f>
        <v>0</v>
      </c>
      <c r="QVF15">
        <f>[1]MIDES!RHX27</f>
        <v>0</v>
      </c>
      <c r="QVG15">
        <f>[1]MIDES!RHY27</f>
        <v>0</v>
      </c>
      <c r="QVH15">
        <f>[1]MIDES!RHZ27</f>
        <v>0</v>
      </c>
      <c r="QVI15">
        <f>[1]MIDES!RIA27</f>
        <v>0</v>
      </c>
      <c r="QVJ15">
        <f>[1]MIDES!RIB27</f>
        <v>0</v>
      </c>
      <c r="QVK15">
        <f>[1]MIDES!RIC27</f>
        <v>0</v>
      </c>
      <c r="QVL15">
        <f>[1]MIDES!RID27</f>
        <v>0</v>
      </c>
      <c r="QVM15">
        <f>[1]MIDES!RIE27</f>
        <v>0</v>
      </c>
      <c r="QVN15">
        <f>[1]MIDES!RIF27</f>
        <v>0</v>
      </c>
      <c r="QVO15">
        <f>[1]MIDES!RIG27</f>
        <v>0</v>
      </c>
      <c r="QVP15">
        <f>[1]MIDES!RIH27</f>
        <v>0</v>
      </c>
      <c r="QVQ15">
        <f>[1]MIDES!RII27</f>
        <v>0</v>
      </c>
      <c r="QVR15">
        <f>[1]MIDES!RIJ27</f>
        <v>0</v>
      </c>
      <c r="QVS15">
        <f>[1]MIDES!RIK27</f>
        <v>0</v>
      </c>
      <c r="QVT15">
        <f>[1]MIDES!RIL27</f>
        <v>0</v>
      </c>
      <c r="QVU15">
        <f>[1]MIDES!RIM27</f>
        <v>0</v>
      </c>
      <c r="QVV15">
        <f>[1]MIDES!RIN27</f>
        <v>0</v>
      </c>
      <c r="QVW15">
        <f>[1]MIDES!RIO27</f>
        <v>0</v>
      </c>
      <c r="QVX15">
        <f>[1]MIDES!RIP27</f>
        <v>0</v>
      </c>
      <c r="QVY15">
        <f>[1]MIDES!RIQ27</f>
        <v>0</v>
      </c>
      <c r="QVZ15">
        <f>[1]MIDES!RIR27</f>
        <v>0</v>
      </c>
      <c r="QWA15">
        <f>[1]MIDES!RIS27</f>
        <v>0</v>
      </c>
      <c r="QWB15">
        <f>[1]MIDES!RIT27</f>
        <v>0</v>
      </c>
      <c r="QWC15">
        <f>[1]MIDES!RIU27</f>
        <v>0</v>
      </c>
      <c r="QWD15">
        <f>[1]MIDES!RIV27</f>
        <v>0</v>
      </c>
      <c r="QWE15">
        <f>[1]MIDES!RIW27</f>
        <v>0</v>
      </c>
      <c r="QWF15">
        <f>[1]MIDES!RIX27</f>
        <v>0</v>
      </c>
      <c r="QWG15">
        <f>[1]MIDES!RIY27</f>
        <v>0</v>
      </c>
      <c r="QWH15">
        <f>[1]MIDES!RIZ27</f>
        <v>0</v>
      </c>
      <c r="QWI15">
        <f>[1]MIDES!RJA27</f>
        <v>0</v>
      </c>
      <c r="QWJ15">
        <f>[1]MIDES!RJB27</f>
        <v>0</v>
      </c>
      <c r="QWK15">
        <f>[1]MIDES!RJC27</f>
        <v>0</v>
      </c>
      <c r="QWL15">
        <f>[1]MIDES!RJD27</f>
        <v>0</v>
      </c>
      <c r="QWM15">
        <f>[1]MIDES!RJE27</f>
        <v>0</v>
      </c>
      <c r="QWN15">
        <f>[1]MIDES!RJF27</f>
        <v>0</v>
      </c>
      <c r="QWO15">
        <f>[1]MIDES!RJG27</f>
        <v>0</v>
      </c>
      <c r="QWP15">
        <f>[1]MIDES!RJH27</f>
        <v>0</v>
      </c>
      <c r="QWQ15">
        <f>[1]MIDES!RJI27</f>
        <v>0</v>
      </c>
      <c r="QWR15">
        <f>[1]MIDES!RJJ27</f>
        <v>0</v>
      </c>
      <c r="QWS15">
        <f>[1]MIDES!RJK27</f>
        <v>0</v>
      </c>
      <c r="QWT15">
        <f>[1]MIDES!RJL27</f>
        <v>0</v>
      </c>
      <c r="QWU15">
        <f>[1]MIDES!RJM27</f>
        <v>0</v>
      </c>
      <c r="QWV15">
        <f>[1]MIDES!RJN27</f>
        <v>0</v>
      </c>
      <c r="QWW15">
        <f>[1]MIDES!RJO27</f>
        <v>0</v>
      </c>
      <c r="QWX15">
        <f>[1]MIDES!RJP27</f>
        <v>0</v>
      </c>
      <c r="QWY15">
        <f>[1]MIDES!RJQ27</f>
        <v>0</v>
      </c>
      <c r="QWZ15">
        <f>[1]MIDES!RJR27</f>
        <v>0</v>
      </c>
      <c r="QXA15">
        <f>[1]MIDES!RJS27</f>
        <v>0</v>
      </c>
      <c r="QXB15">
        <f>[1]MIDES!RJT27</f>
        <v>0</v>
      </c>
      <c r="QXC15">
        <f>[1]MIDES!RJU27</f>
        <v>0</v>
      </c>
      <c r="QXD15">
        <f>[1]MIDES!RJV27</f>
        <v>0</v>
      </c>
      <c r="QXE15">
        <f>[1]MIDES!RJW27</f>
        <v>0</v>
      </c>
      <c r="QXF15">
        <f>[1]MIDES!RJX27</f>
        <v>0</v>
      </c>
      <c r="QXG15">
        <f>[1]MIDES!RJY27</f>
        <v>0</v>
      </c>
      <c r="QXH15">
        <f>[1]MIDES!RJZ27</f>
        <v>0</v>
      </c>
      <c r="QXI15">
        <f>[1]MIDES!RKA27</f>
        <v>0</v>
      </c>
      <c r="QXJ15">
        <f>[1]MIDES!RKB27</f>
        <v>0</v>
      </c>
      <c r="QXK15">
        <f>[1]MIDES!RKC27</f>
        <v>0</v>
      </c>
      <c r="QXL15">
        <f>[1]MIDES!RKD27</f>
        <v>0</v>
      </c>
      <c r="QXM15">
        <f>[1]MIDES!RKE27</f>
        <v>0</v>
      </c>
      <c r="QXN15">
        <f>[1]MIDES!RKF27</f>
        <v>0</v>
      </c>
      <c r="QXO15">
        <f>[1]MIDES!RKG27</f>
        <v>0</v>
      </c>
      <c r="QXP15">
        <f>[1]MIDES!RKH27</f>
        <v>0</v>
      </c>
      <c r="QXQ15">
        <f>[1]MIDES!RKI27</f>
        <v>0</v>
      </c>
      <c r="QXR15">
        <f>[1]MIDES!RKJ27</f>
        <v>0</v>
      </c>
      <c r="QXS15">
        <f>[1]MIDES!RKK27</f>
        <v>0</v>
      </c>
      <c r="QXT15">
        <f>[1]MIDES!RKL27</f>
        <v>0</v>
      </c>
      <c r="QXU15">
        <f>[1]MIDES!RKM27</f>
        <v>0</v>
      </c>
      <c r="QXV15">
        <f>[1]MIDES!RKN27</f>
        <v>0</v>
      </c>
      <c r="QXW15">
        <f>[1]MIDES!RKO27</f>
        <v>0</v>
      </c>
      <c r="QXX15">
        <f>[1]MIDES!RKP27</f>
        <v>0</v>
      </c>
      <c r="QXY15">
        <f>[1]MIDES!RKQ27</f>
        <v>0</v>
      </c>
      <c r="QXZ15">
        <f>[1]MIDES!RKR27</f>
        <v>0</v>
      </c>
      <c r="QYA15">
        <f>[1]MIDES!RKS27</f>
        <v>0</v>
      </c>
      <c r="QYB15">
        <f>[1]MIDES!RKT27</f>
        <v>0</v>
      </c>
      <c r="QYC15">
        <f>[1]MIDES!RKU27</f>
        <v>0</v>
      </c>
      <c r="QYD15">
        <f>[1]MIDES!RKV27</f>
        <v>0</v>
      </c>
      <c r="QYE15">
        <f>[1]MIDES!RKW27</f>
        <v>0</v>
      </c>
      <c r="QYF15">
        <f>[1]MIDES!RKX27</f>
        <v>0</v>
      </c>
      <c r="QYG15">
        <f>[1]MIDES!RKY27</f>
        <v>0</v>
      </c>
      <c r="QYH15">
        <f>[1]MIDES!RKZ27</f>
        <v>0</v>
      </c>
      <c r="QYI15">
        <f>[1]MIDES!RLA27</f>
        <v>0</v>
      </c>
      <c r="QYJ15">
        <f>[1]MIDES!RLB27</f>
        <v>0</v>
      </c>
      <c r="QYK15">
        <f>[1]MIDES!RLC27</f>
        <v>0</v>
      </c>
      <c r="QYL15">
        <f>[1]MIDES!RLD27</f>
        <v>0</v>
      </c>
      <c r="QYM15">
        <f>[1]MIDES!RLE27</f>
        <v>0</v>
      </c>
      <c r="QYN15">
        <f>[1]MIDES!RLF27</f>
        <v>0</v>
      </c>
      <c r="QYO15">
        <f>[1]MIDES!RLG27</f>
        <v>0</v>
      </c>
      <c r="QYP15">
        <f>[1]MIDES!RLH27</f>
        <v>0</v>
      </c>
      <c r="QYQ15">
        <f>[1]MIDES!RLI27</f>
        <v>0</v>
      </c>
      <c r="QYR15">
        <f>[1]MIDES!RLJ27</f>
        <v>0</v>
      </c>
      <c r="QYS15">
        <f>[1]MIDES!RLK27</f>
        <v>0</v>
      </c>
      <c r="QYT15">
        <f>[1]MIDES!RLL27</f>
        <v>0</v>
      </c>
      <c r="QYU15">
        <f>[1]MIDES!RLM27</f>
        <v>0</v>
      </c>
      <c r="QYV15">
        <f>[1]MIDES!RLN27</f>
        <v>0</v>
      </c>
      <c r="QYW15">
        <f>[1]MIDES!RLO27</f>
        <v>0</v>
      </c>
      <c r="QYX15">
        <f>[1]MIDES!RLP27</f>
        <v>0</v>
      </c>
      <c r="QYY15">
        <f>[1]MIDES!RLQ27</f>
        <v>0</v>
      </c>
      <c r="QYZ15">
        <f>[1]MIDES!RLR27</f>
        <v>0</v>
      </c>
      <c r="QZA15">
        <f>[1]MIDES!RLS27</f>
        <v>0</v>
      </c>
      <c r="QZB15">
        <f>[1]MIDES!RLT27</f>
        <v>0</v>
      </c>
      <c r="QZC15">
        <f>[1]MIDES!RLU27</f>
        <v>0</v>
      </c>
      <c r="QZD15">
        <f>[1]MIDES!RLV27</f>
        <v>0</v>
      </c>
      <c r="QZE15">
        <f>[1]MIDES!RLW27</f>
        <v>0</v>
      </c>
      <c r="QZF15">
        <f>[1]MIDES!RLX27</f>
        <v>0</v>
      </c>
      <c r="QZG15">
        <f>[1]MIDES!RLY27</f>
        <v>0</v>
      </c>
      <c r="QZH15">
        <f>[1]MIDES!RLZ27</f>
        <v>0</v>
      </c>
      <c r="QZI15">
        <f>[1]MIDES!RMA27</f>
        <v>0</v>
      </c>
      <c r="QZJ15">
        <f>[1]MIDES!RMB27</f>
        <v>0</v>
      </c>
      <c r="QZK15">
        <f>[1]MIDES!RMC27</f>
        <v>0</v>
      </c>
      <c r="QZL15">
        <f>[1]MIDES!RMD27</f>
        <v>0</v>
      </c>
      <c r="QZM15">
        <f>[1]MIDES!RME27</f>
        <v>0</v>
      </c>
      <c r="QZN15">
        <f>[1]MIDES!RMF27</f>
        <v>0</v>
      </c>
      <c r="QZO15">
        <f>[1]MIDES!RMG27</f>
        <v>0</v>
      </c>
      <c r="QZP15">
        <f>[1]MIDES!RMH27</f>
        <v>0</v>
      </c>
      <c r="QZQ15">
        <f>[1]MIDES!RMI27</f>
        <v>0</v>
      </c>
      <c r="QZR15">
        <f>[1]MIDES!RMJ27</f>
        <v>0</v>
      </c>
      <c r="QZS15">
        <f>[1]MIDES!RMK27</f>
        <v>0</v>
      </c>
      <c r="QZT15">
        <f>[1]MIDES!RML27</f>
        <v>0</v>
      </c>
      <c r="QZU15">
        <f>[1]MIDES!RMM27</f>
        <v>0</v>
      </c>
      <c r="QZV15">
        <f>[1]MIDES!RMN27</f>
        <v>0</v>
      </c>
      <c r="QZW15">
        <f>[1]MIDES!RMO27</f>
        <v>0</v>
      </c>
      <c r="QZX15">
        <f>[1]MIDES!RMP27</f>
        <v>0</v>
      </c>
      <c r="QZY15">
        <f>[1]MIDES!RMQ27</f>
        <v>0</v>
      </c>
      <c r="QZZ15">
        <f>[1]MIDES!RMR27</f>
        <v>0</v>
      </c>
      <c r="RAA15">
        <f>[1]MIDES!RMS27</f>
        <v>0</v>
      </c>
      <c r="RAB15">
        <f>[1]MIDES!RMT27</f>
        <v>0</v>
      </c>
      <c r="RAC15">
        <f>[1]MIDES!RMU27</f>
        <v>0</v>
      </c>
      <c r="RAD15">
        <f>[1]MIDES!RMV27</f>
        <v>0</v>
      </c>
      <c r="RAE15">
        <f>[1]MIDES!RMW27</f>
        <v>0</v>
      </c>
      <c r="RAF15">
        <f>[1]MIDES!RMX27</f>
        <v>0</v>
      </c>
      <c r="RAG15">
        <f>[1]MIDES!RMY27</f>
        <v>0</v>
      </c>
      <c r="RAH15">
        <f>[1]MIDES!RMZ27</f>
        <v>0</v>
      </c>
      <c r="RAI15">
        <f>[1]MIDES!RNA27</f>
        <v>0</v>
      </c>
      <c r="RAJ15">
        <f>[1]MIDES!RNB27</f>
        <v>0</v>
      </c>
      <c r="RAK15">
        <f>[1]MIDES!RNC27</f>
        <v>0</v>
      </c>
      <c r="RAL15">
        <f>[1]MIDES!RND27</f>
        <v>0</v>
      </c>
      <c r="RAM15">
        <f>[1]MIDES!RNE27</f>
        <v>0</v>
      </c>
      <c r="RAN15">
        <f>[1]MIDES!RNF27</f>
        <v>0</v>
      </c>
      <c r="RAO15">
        <f>[1]MIDES!RNG27</f>
        <v>0</v>
      </c>
      <c r="RAP15">
        <f>[1]MIDES!RNH27</f>
        <v>0</v>
      </c>
      <c r="RAQ15">
        <f>[1]MIDES!RNI27</f>
        <v>0</v>
      </c>
      <c r="RAR15">
        <f>[1]MIDES!RNJ27</f>
        <v>0</v>
      </c>
      <c r="RAS15">
        <f>[1]MIDES!RNK27</f>
        <v>0</v>
      </c>
      <c r="RAT15">
        <f>[1]MIDES!RNL27</f>
        <v>0</v>
      </c>
      <c r="RAU15">
        <f>[1]MIDES!RNM27</f>
        <v>0</v>
      </c>
      <c r="RAV15">
        <f>[1]MIDES!RNN27</f>
        <v>0</v>
      </c>
      <c r="RAW15">
        <f>[1]MIDES!RNO27</f>
        <v>0</v>
      </c>
      <c r="RAX15">
        <f>[1]MIDES!RNP27</f>
        <v>0</v>
      </c>
      <c r="RAY15">
        <f>[1]MIDES!RNQ27</f>
        <v>0</v>
      </c>
      <c r="RAZ15">
        <f>[1]MIDES!RNR27</f>
        <v>0</v>
      </c>
      <c r="RBA15">
        <f>[1]MIDES!RNS27</f>
        <v>0</v>
      </c>
      <c r="RBB15">
        <f>[1]MIDES!RNT27</f>
        <v>0</v>
      </c>
      <c r="RBC15">
        <f>[1]MIDES!RNU27</f>
        <v>0</v>
      </c>
      <c r="RBD15">
        <f>[1]MIDES!RNV27</f>
        <v>0</v>
      </c>
      <c r="RBE15">
        <f>[1]MIDES!RNW27</f>
        <v>0</v>
      </c>
      <c r="RBF15">
        <f>[1]MIDES!RNX27</f>
        <v>0</v>
      </c>
      <c r="RBG15">
        <f>[1]MIDES!RNY27</f>
        <v>0</v>
      </c>
      <c r="RBH15">
        <f>[1]MIDES!RNZ27</f>
        <v>0</v>
      </c>
      <c r="RBI15">
        <f>[1]MIDES!ROA27</f>
        <v>0</v>
      </c>
      <c r="RBJ15">
        <f>[1]MIDES!ROB27</f>
        <v>0</v>
      </c>
      <c r="RBK15">
        <f>[1]MIDES!ROC27</f>
        <v>0</v>
      </c>
      <c r="RBL15">
        <f>[1]MIDES!ROD27</f>
        <v>0</v>
      </c>
      <c r="RBM15">
        <f>[1]MIDES!ROE27</f>
        <v>0</v>
      </c>
      <c r="RBN15">
        <f>[1]MIDES!ROF27</f>
        <v>0</v>
      </c>
      <c r="RBO15">
        <f>[1]MIDES!ROG27</f>
        <v>0</v>
      </c>
      <c r="RBP15">
        <f>[1]MIDES!ROH27</f>
        <v>0</v>
      </c>
      <c r="RBQ15">
        <f>[1]MIDES!ROI27</f>
        <v>0</v>
      </c>
      <c r="RBR15">
        <f>[1]MIDES!ROJ27</f>
        <v>0</v>
      </c>
      <c r="RBS15">
        <f>[1]MIDES!ROK27</f>
        <v>0</v>
      </c>
      <c r="RBT15">
        <f>[1]MIDES!ROL27</f>
        <v>0</v>
      </c>
      <c r="RBU15">
        <f>[1]MIDES!ROM27</f>
        <v>0</v>
      </c>
      <c r="RBV15">
        <f>[1]MIDES!RON27</f>
        <v>0</v>
      </c>
      <c r="RBW15">
        <f>[1]MIDES!ROO27</f>
        <v>0</v>
      </c>
      <c r="RBX15">
        <f>[1]MIDES!ROP27</f>
        <v>0</v>
      </c>
      <c r="RBY15">
        <f>[1]MIDES!ROQ27</f>
        <v>0</v>
      </c>
      <c r="RBZ15">
        <f>[1]MIDES!ROR27</f>
        <v>0</v>
      </c>
      <c r="RCA15">
        <f>[1]MIDES!ROS27</f>
        <v>0</v>
      </c>
      <c r="RCB15">
        <f>[1]MIDES!ROT27</f>
        <v>0</v>
      </c>
      <c r="RCC15">
        <f>[1]MIDES!ROU27</f>
        <v>0</v>
      </c>
      <c r="RCD15">
        <f>[1]MIDES!ROV27</f>
        <v>0</v>
      </c>
      <c r="RCE15">
        <f>[1]MIDES!ROW27</f>
        <v>0</v>
      </c>
      <c r="RCF15">
        <f>[1]MIDES!ROX27</f>
        <v>0</v>
      </c>
      <c r="RCG15">
        <f>[1]MIDES!ROY27</f>
        <v>0</v>
      </c>
      <c r="RCH15">
        <f>[1]MIDES!ROZ27</f>
        <v>0</v>
      </c>
      <c r="RCI15">
        <f>[1]MIDES!RPA27</f>
        <v>0</v>
      </c>
      <c r="RCJ15">
        <f>[1]MIDES!RPB27</f>
        <v>0</v>
      </c>
      <c r="RCK15">
        <f>[1]MIDES!RPC27</f>
        <v>0</v>
      </c>
      <c r="RCL15">
        <f>[1]MIDES!RPD27</f>
        <v>0</v>
      </c>
      <c r="RCM15">
        <f>[1]MIDES!RPE27</f>
        <v>0</v>
      </c>
      <c r="RCN15">
        <f>[1]MIDES!RPF27</f>
        <v>0</v>
      </c>
      <c r="RCO15">
        <f>[1]MIDES!RPG27</f>
        <v>0</v>
      </c>
      <c r="RCP15">
        <f>[1]MIDES!RPH27</f>
        <v>0</v>
      </c>
      <c r="RCQ15">
        <f>[1]MIDES!RPI27</f>
        <v>0</v>
      </c>
      <c r="RCR15">
        <f>[1]MIDES!RPJ27</f>
        <v>0</v>
      </c>
      <c r="RCS15">
        <f>[1]MIDES!RPK27</f>
        <v>0</v>
      </c>
      <c r="RCT15">
        <f>[1]MIDES!RPL27</f>
        <v>0</v>
      </c>
      <c r="RCU15">
        <f>[1]MIDES!RPM27</f>
        <v>0</v>
      </c>
      <c r="RCV15">
        <f>[1]MIDES!RPN27</f>
        <v>0</v>
      </c>
      <c r="RCW15">
        <f>[1]MIDES!RPO27</f>
        <v>0</v>
      </c>
      <c r="RCX15">
        <f>[1]MIDES!RPP27</f>
        <v>0</v>
      </c>
      <c r="RCY15">
        <f>[1]MIDES!RPQ27</f>
        <v>0</v>
      </c>
      <c r="RCZ15">
        <f>[1]MIDES!RPR27</f>
        <v>0</v>
      </c>
      <c r="RDA15">
        <f>[1]MIDES!RPS27</f>
        <v>0</v>
      </c>
      <c r="RDB15">
        <f>[1]MIDES!RPT27</f>
        <v>0</v>
      </c>
      <c r="RDC15">
        <f>[1]MIDES!RPU27</f>
        <v>0</v>
      </c>
      <c r="RDD15">
        <f>[1]MIDES!RPV27</f>
        <v>0</v>
      </c>
      <c r="RDE15">
        <f>[1]MIDES!RPW27</f>
        <v>0</v>
      </c>
      <c r="RDF15">
        <f>[1]MIDES!RPX27</f>
        <v>0</v>
      </c>
      <c r="RDG15">
        <f>[1]MIDES!RPY27</f>
        <v>0</v>
      </c>
      <c r="RDH15">
        <f>[1]MIDES!RPZ27</f>
        <v>0</v>
      </c>
      <c r="RDI15">
        <f>[1]MIDES!RQA27</f>
        <v>0</v>
      </c>
      <c r="RDJ15">
        <f>[1]MIDES!RQB27</f>
        <v>0</v>
      </c>
      <c r="RDK15">
        <f>[1]MIDES!RQC27</f>
        <v>0</v>
      </c>
      <c r="RDL15">
        <f>[1]MIDES!RQD27</f>
        <v>0</v>
      </c>
      <c r="RDM15">
        <f>[1]MIDES!RQE27</f>
        <v>0</v>
      </c>
      <c r="RDN15">
        <f>[1]MIDES!RQF27</f>
        <v>0</v>
      </c>
      <c r="RDO15">
        <f>[1]MIDES!RQG27</f>
        <v>0</v>
      </c>
      <c r="RDP15">
        <f>[1]MIDES!RQH27</f>
        <v>0</v>
      </c>
      <c r="RDQ15">
        <f>[1]MIDES!RQI27</f>
        <v>0</v>
      </c>
      <c r="RDR15">
        <f>[1]MIDES!RQJ27</f>
        <v>0</v>
      </c>
      <c r="RDS15">
        <f>[1]MIDES!RQK27</f>
        <v>0</v>
      </c>
      <c r="RDT15">
        <f>[1]MIDES!RQL27</f>
        <v>0</v>
      </c>
      <c r="RDU15">
        <f>[1]MIDES!RQM27</f>
        <v>0</v>
      </c>
      <c r="RDV15">
        <f>[1]MIDES!RQN27</f>
        <v>0</v>
      </c>
      <c r="RDW15">
        <f>[1]MIDES!RQO27</f>
        <v>0</v>
      </c>
      <c r="RDX15">
        <f>[1]MIDES!RQP27</f>
        <v>0</v>
      </c>
      <c r="RDY15">
        <f>[1]MIDES!RQQ27</f>
        <v>0</v>
      </c>
      <c r="RDZ15">
        <f>[1]MIDES!RQR27</f>
        <v>0</v>
      </c>
      <c r="REA15">
        <f>[1]MIDES!RQS27</f>
        <v>0</v>
      </c>
      <c r="REB15">
        <f>[1]MIDES!RQT27</f>
        <v>0</v>
      </c>
      <c r="REC15">
        <f>[1]MIDES!RQU27</f>
        <v>0</v>
      </c>
      <c r="RED15">
        <f>[1]MIDES!RQV27</f>
        <v>0</v>
      </c>
      <c r="REE15">
        <f>[1]MIDES!RQW27</f>
        <v>0</v>
      </c>
      <c r="REF15">
        <f>[1]MIDES!RQX27</f>
        <v>0</v>
      </c>
      <c r="REG15">
        <f>[1]MIDES!RQY27</f>
        <v>0</v>
      </c>
      <c r="REH15">
        <f>[1]MIDES!RQZ27</f>
        <v>0</v>
      </c>
      <c r="REI15">
        <f>[1]MIDES!RRA27</f>
        <v>0</v>
      </c>
      <c r="REJ15">
        <f>[1]MIDES!RRB27</f>
        <v>0</v>
      </c>
      <c r="REK15">
        <f>[1]MIDES!RRC27</f>
        <v>0</v>
      </c>
      <c r="REL15">
        <f>[1]MIDES!RRD27</f>
        <v>0</v>
      </c>
      <c r="REM15">
        <f>[1]MIDES!RRE27</f>
        <v>0</v>
      </c>
      <c r="REN15">
        <f>[1]MIDES!RRF27</f>
        <v>0</v>
      </c>
      <c r="REO15">
        <f>[1]MIDES!RRG27</f>
        <v>0</v>
      </c>
      <c r="REP15">
        <f>[1]MIDES!RRH27</f>
        <v>0</v>
      </c>
      <c r="REQ15">
        <f>[1]MIDES!RRI27</f>
        <v>0</v>
      </c>
      <c r="RER15">
        <f>[1]MIDES!RRJ27</f>
        <v>0</v>
      </c>
      <c r="RES15">
        <f>[1]MIDES!RRK27</f>
        <v>0</v>
      </c>
      <c r="RET15">
        <f>[1]MIDES!RRL27</f>
        <v>0</v>
      </c>
      <c r="REU15">
        <f>[1]MIDES!RRM27</f>
        <v>0</v>
      </c>
      <c r="REV15">
        <f>[1]MIDES!RRN27</f>
        <v>0</v>
      </c>
      <c r="REW15">
        <f>[1]MIDES!RRO27</f>
        <v>0</v>
      </c>
      <c r="REX15">
        <f>[1]MIDES!RRP27</f>
        <v>0</v>
      </c>
      <c r="REY15">
        <f>[1]MIDES!RRQ27</f>
        <v>0</v>
      </c>
      <c r="REZ15">
        <f>[1]MIDES!RRR27</f>
        <v>0</v>
      </c>
      <c r="RFA15">
        <f>[1]MIDES!RRS27</f>
        <v>0</v>
      </c>
      <c r="RFB15">
        <f>[1]MIDES!RRT27</f>
        <v>0</v>
      </c>
      <c r="RFC15">
        <f>[1]MIDES!RRU27</f>
        <v>0</v>
      </c>
      <c r="RFD15">
        <f>[1]MIDES!RRV27</f>
        <v>0</v>
      </c>
      <c r="RFE15">
        <f>[1]MIDES!RRW27</f>
        <v>0</v>
      </c>
      <c r="RFF15">
        <f>[1]MIDES!RRX27</f>
        <v>0</v>
      </c>
      <c r="RFG15">
        <f>[1]MIDES!RRY27</f>
        <v>0</v>
      </c>
      <c r="RFH15">
        <f>[1]MIDES!RRZ27</f>
        <v>0</v>
      </c>
      <c r="RFI15">
        <f>[1]MIDES!RSA27</f>
        <v>0</v>
      </c>
      <c r="RFJ15">
        <f>[1]MIDES!RSB27</f>
        <v>0</v>
      </c>
      <c r="RFK15">
        <f>[1]MIDES!RSC27</f>
        <v>0</v>
      </c>
      <c r="RFL15">
        <f>[1]MIDES!RSD27</f>
        <v>0</v>
      </c>
      <c r="RFM15">
        <f>[1]MIDES!RSE27</f>
        <v>0</v>
      </c>
      <c r="RFN15">
        <f>[1]MIDES!RSF27</f>
        <v>0</v>
      </c>
      <c r="RFO15">
        <f>[1]MIDES!RSG27</f>
        <v>0</v>
      </c>
      <c r="RFP15">
        <f>[1]MIDES!RSH27</f>
        <v>0</v>
      </c>
      <c r="RFQ15">
        <f>[1]MIDES!RSI27</f>
        <v>0</v>
      </c>
      <c r="RFR15">
        <f>[1]MIDES!RSJ27</f>
        <v>0</v>
      </c>
      <c r="RFS15">
        <f>[1]MIDES!RSK27</f>
        <v>0</v>
      </c>
      <c r="RFT15">
        <f>[1]MIDES!RSL27</f>
        <v>0</v>
      </c>
      <c r="RFU15">
        <f>[1]MIDES!RSM27</f>
        <v>0</v>
      </c>
      <c r="RFV15">
        <f>[1]MIDES!RSN27</f>
        <v>0</v>
      </c>
      <c r="RFW15">
        <f>[1]MIDES!RSO27</f>
        <v>0</v>
      </c>
      <c r="RFX15">
        <f>[1]MIDES!RSP27</f>
        <v>0</v>
      </c>
      <c r="RFY15">
        <f>[1]MIDES!RSQ27</f>
        <v>0</v>
      </c>
      <c r="RFZ15">
        <f>[1]MIDES!RSR27</f>
        <v>0</v>
      </c>
      <c r="RGA15">
        <f>[1]MIDES!RSS27</f>
        <v>0</v>
      </c>
      <c r="RGB15">
        <f>[1]MIDES!RST27</f>
        <v>0</v>
      </c>
      <c r="RGC15">
        <f>[1]MIDES!RSU27</f>
        <v>0</v>
      </c>
      <c r="RGD15">
        <f>[1]MIDES!RSV27</f>
        <v>0</v>
      </c>
      <c r="RGE15">
        <f>[1]MIDES!RSW27</f>
        <v>0</v>
      </c>
      <c r="RGF15">
        <f>[1]MIDES!RSX27</f>
        <v>0</v>
      </c>
      <c r="RGG15">
        <f>[1]MIDES!RSY27</f>
        <v>0</v>
      </c>
      <c r="RGH15">
        <f>[1]MIDES!RSZ27</f>
        <v>0</v>
      </c>
      <c r="RGI15">
        <f>[1]MIDES!RTA27</f>
        <v>0</v>
      </c>
      <c r="RGJ15">
        <f>[1]MIDES!RTB27</f>
        <v>0</v>
      </c>
      <c r="RGK15">
        <f>[1]MIDES!RTC27</f>
        <v>0</v>
      </c>
      <c r="RGL15">
        <f>[1]MIDES!RTD27</f>
        <v>0</v>
      </c>
      <c r="RGM15">
        <f>[1]MIDES!RTE27</f>
        <v>0</v>
      </c>
      <c r="RGN15">
        <f>[1]MIDES!RTF27</f>
        <v>0</v>
      </c>
      <c r="RGO15">
        <f>[1]MIDES!RTG27</f>
        <v>0</v>
      </c>
      <c r="RGP15">
        <f>[1]MIDES!RTH27</f>
        <v>0</v>
      </c>
      <c r="RGQ15">
        <f>[1]MIDES!RTI27</f>
        <v>0</v>
      </c>
      <c r="RGR15">
        <f>[1]MIDES!RTJ27</f>
        <v>0</v>
      </c>
      <c r="RGS15">
        <f>[1]MIDES!RTK27</f>
        <v>0</v>
      </c>
      <c r="RGT15">
        <f>[1]MIDES!RTL27</f>
        <v>0</v>
      </c>
      <c r="RGU15">
        <f>[1]MIDES!RTM27</f>
        <v>0</v>
      </c>
      <c r="RGV15">
        <f>[1]MIDES!RTN27</f>
        <v>0</v>
      </c>
      <c r="RGW15">
        <f>[1]MIDES!RTO27</f>
        <v>0</v>
      </c>
      <c r="RGX15">
        <f>[1]MIDES!RTP27</f>
        <v>0</v>
      </c>
      <c r="RGY15">
        <f>[1]MIDES!RTQ27</f>
        <v>0</v>
      </c>
      <c r="RGZ15">
        <f>[1]MIDES!RTR27</f>
        <v>0</v>
      </c>
      <c r="RHA15">
        <f>[1]MIDES!RTS27</f>
        <v>0</v>
      </c>
      <c r="RHB15">
        <f>[1]MIDES!RTT27</f>
        <v>0</v>
      </c>
      <c r="RHC15">
        <f>[1]MIDES!RTU27</f>
        <v>0</v>
      </c>
      <c r="RHD15">
        <f>[1]MIDES!RTV27</f>
        <v>0</v>
      </c>
      <c r="RHE15">
        <f>[1]MIDES!RTW27</f>
        <v>0</v>
      </c>
      <c r="RHF15">
        <f>[1]MIDES!RTX27</f>
        <v>0</v>
      </c>
      <c r="RHG15">
        <f>[1]MIDES!RTY27</f>
        <v>0</v>
      </c>
      <c r="RHH15">
        <f>[1]MIDES!RTZ27</f>
        <v>0</v>
      </c>
      <c r="RHI15">
        <f>[1]MIDES!RUA27</f>
        <v>0</v>
      </c>
      <c r="RHJ15">
        <f>[1]MIDES!RUB27</f>
        <v>0</v>
      </c>
      <c r="RHK15">
        <f>[1]MIDES!RUC27</f>
        <v>0</v>
      </c>
      <c r="RHL15">
        <f>[1]MIDES!RUD27</f>
        <v>0</v>
      </c>
      <c r="RHM15">
        <f>[1]MIDES!RUE27</f>
        <v>0</v>
      </c>
      <c r="RHN15">
        <f>[1]MIDES!RUF27</f>
        <v>0</v>
      </c>
      <c r="RHO15">
        <f>[1]MIDES!RUG27</f>
        <v>0</v>
      </c>
      <c r="RHP15">
        <f>[1]MIDES!RUH27</f>
        <v>0</v>
      </c>
      <c r="RHQ15">
        <f>[1]MIDES!RUI27</f>
        <v>0</v>
      </c>
      <c r="RHR15">
        <f>[1]MIDES!RUJ27</f>
        <v>0</v>
      </c>
      <c r="RHS15">
        <f>[1]MIDES!RUK27</f>
        <v>0</v>
      </c>
      <c r="RHT15">
        <f>[1]MIDES!RUL27</f>
        <v>0</v>
      </c>
      <c r="RHU15">
        <f>[1]MIDES!RUM27</f>
        <v>0</v>
      </c>
      <c r="RHV15">
        <f>[1]MIDES!RUN27</f>
        <v>0</v>
      </c>
      <c r="RHW15">
        <f>[1]MIDES!RUO27</f>
        <v>0</v>
      </c>
      <c r="RHX15">
        <f>[1]MIDES!RUP27</f>
        <v>0</v>
      </c>
      <c r="RHY15">
        <f>[1]MIDES!RUQ27</f>
        <v>0</v>
      </c>
      <c r="RHZ15">
        <f>[1]MIDES!RUR27</f>
        <v>0</v>
      </c>
      <c r="RIA15">
        <f>[1]MIDES!RUS27</f>
        <v>0</v>
      </c>
      <c r="RIB15">
        <f>[1]MIDES!RUT27</f>
        <v>0</v>
      </c>
      <c r="RIC15">
        <f>[1]MIDES!RUU27</f>
        <v>0</v>
      </c>
      <c r="RID15">
        <f>[1]MIDES!RUV27</f>
        <v>0</v>
      </c>
      <c r="RIE15">
        <f>[1]MIDES!RUW27</f>
        <v>0</v>
      </c>
      <c r="RIF15">
        <f>[1]MIDES!RUX27</f>
        <v>0</v>
      </c>
      <c r="RIG15">
        <f>[1]MIDES!RUY27</f>
        <v>0</v>
      </c>
      <c r="RIH15">
        <f>[1]MIDES!RUZ27</f>
        <v>0</v>
      </c>
      <c r="RII15">
        <f>[1]MIDES!RVA27</f>
        <v>0</v>
      </c>
      <c r="RIJ15">
        <f>[1]MIDES!RVB27</f>
        <v>0</v>
      </c>
      <c r="RIK15">
        <f>[1]MIDES!RVC27</f>
        <v>0</v>
      </c>
      <c r="RIL15">
        <f>[1]MIDES!RVD27</f>
        <v>0</v>
      </c>
      <c r="RIM15">
        <f>[1]MIDES!RVE27</f>
        <v>0</v>
      </c>
      <c r="RIN15">
        <f>[1]MIDES!RVF27</f>
        <v>0</v>
      </c>
      <c r="RIO15">
        <f>[1]MIDES!RVG27</f>
        <v>0</v>
      </c>
      <c r="RIP15">
        <f>[1]MIDES!RVH27</f>
        <v>0</v>
      </c>
      <c r="RIQ15">
        <f>[1]MIDES!RVI27</f>
        <v>0</v>
      </c>
      <c r="RIR15">
        <f>[1]MIDES!RVJ27</f>
        <v>0</v>
      </c>
      <c r="RIS15">
        <f>[1]MIDES!RVK27</f>
        <v>0</v>
      </c>
      <c r="RIT15">
        <f>[1]MIDES!RVL27</f>
        <v>0</v>
      </c>
      <c r="RIU15">
        <f>[1]MIDES!RVM27</f>
        <v>0</v>
      </c>
      <c r="RIV15">
        <f>[1]MIDES!RVN27</f>
        <v>0</v>
      </c>
      <c r="RIW15">
        <f>[1]MIDES!RVO27</f>
        <v>0</v>
      </c>
      <c r="RIX15">
        <f>[1]MIDES!RVP27</f>
        <v>0</v>
      </c>
      <c r="RIY15">
        <f>[1]MIDES!RVQ27</f>
        <v>0</v>
      </c>
      <c r="RIZ15">
        <f>[1]MIDES!RVR27</f>
        <v>0</v>
      </c>
      <c r="RJA15">
        <f>[1]MIDES!RVS27</f>
        <v>0</v>
      </c>
      <c r="RJB15">
        <f>[1]MIDES!RVT27</f>
        <v>0</v>
      </c>
      <c r="RJC15">
        <f>[1]MIDES!RVU27</f>
        <v>0</v>
      </c>
      <c r="RJD15">
        <f>[1]MIDES!RVV27</f>
        <v>0</v>
      </c>
      <c r="RJE15">
        <f>[1]MIDES!RVW27</f>
        <v>0</v>
      </c>
      <c r="RJF15">
        <f>[1]MIDES!RVX27</f>
        <v>0</v>
      </c>
      <c r="RJG15">
        <f>[1]MIDES!RVY27</f>
        <v>0</v>
      </c>
      <c r="RJH15">
        <f>[1]MIDES!RVZ27</f>
        <v>0</v>
      </c>
      <c r="RJI15">
        <f>[1]MIDES!RWA27</f>
        <v>0</v>
      </c>
      <c r="RJJ15">
        <f>[1]MIDES!RWB27</f>
        <v>0</v>
      </c>
      <c r="RJK15">
        <f>[1]MIDES!RWC27</f>
        <v>0</v>
      </c>
      <c r="RJL15">
        <f>[1]MIDES!RWD27</f>
        <v>0</v>
      </c>
      <c r="RJM15">
        <f>[1]MIDES!RWE27</f>
        <v>0</v>
      </c>
      <c r="RJN15">
        <f>[1]MIDES!RWF27</f>
        <v>0</v>
      </c>
      <c r="RJO15">
        <f>[1]MIDES!RWG27</f>
        <v>0</v>
      </c>
      <c r="RJP15">
        <f>[1]MIDES!RWH27</f>
        <v>0</v>
      </c>
      <c r="RJQ15">
        <f>[1]MIDES!RWI27</f>
        <v>0</v>
      </c>
      <c r="RJR15">
        <f>[1]MIDES!RWJ27</f>
        <v>0</v>
      </c>
      <c r="RJS15">
        <f>[1]MIDES!RWK27</f>
        <v>0</v>
      </c>
      <c r="RJT15">
        <f>[1]MIDES!RWL27</f>
        <v>0</v>
      </c>
      <c r="RJU15">
        <f>[1]MIDES!RWM27</f>
        <v>0</v>
      </c>
      <c r="RJV15">
        <f>[1]MIDES!RWN27</f>
        <v>0</v>
      </c>
      <c r="RJW15">
        <f>[1]MIDES!RWO27</f>
        <v>0</v>
      </c>
      <c r="RJX15">
        <f>[1]MIDES!RWP27</f>
        <v>0</v>
      </c>
      <c r="RJY15">
        <f>[1]MIDES!RWQ27</f>
        <v>0</v>
      </c>
      <c r="RJZ15">
        <f>[1]MIDES!RWR27</f>
        <v>0</v>
      </c>
      <c r="RKA15">
        <f>[1]MIDES!RWS27</f>
        <v>0</v>
      </c>
      <c r="RKB15">
        <f>[1]MIDES!RWT27</f>
        <v>0</v>
      </c>
      <c r="RKC15">
        <f>[1]MIDES!RWU27</f>
        <v>0</v>
      </c>
      <c r="RKD15">
        <f>[1]MIDES!RWV27</f>
        <v>0</v>
      </c>
      <c r="RKE15">
        <f>[1]MIDES!RWW27</f>
        <v>0</v>
      </c>
      <c r="RKF15">
        <f>[1]MIDES!RWX27</f>
        <v>0</v>
      </c>
      <c r="RKG15">
        <f>[1]MIDES!RWY27</f>
        <v>0</v>
      </c>
      <c r="RKH15">
        <f>[1]MIDES!RWZ27</f>
        <v>0</v>
      </c>
      <c r="RKI15">
        <f>[1]MIDES!RXA27</f>
        <v>0</v>
      </c>
      <c r="RKJ15">
        <f>[1]MIDES!RXB27</f>
        <v>0</v>
      </c>
      <c r="RKK15">
        <f>[1]MIDES!RXC27</f>
        <v>0</v>
      </c>
      <c r="RKL15">
        <f>[1]MIDES!RXD27</f>
        <v>0</v>
      </c>
      <c r="RKM15">
        <f>[1]MIDES!RXE27</f>
        <v>0</v>
      </c>
      <c r="RKN15">
        <f>[1]MIDES!RXF27</f>
        <v>0</v>
      </c>
      <c r="RKO15">
        <f>[1]MIDES!RXG27</f>
        <v>0</v>
      </c>
      <c r="RKP15">
        <f>[1]MIDES!RXH27</f>
        <v>0</v>
      </c>
      <c r="RKQ15">
        <f>[1]MIDES!RXI27</f>
        <v>0</v>
      </c>
      <c r="RKR15">
        <f>[1]MIDES!RXJ27</f>
        <v>0</v>
      </c>
      <c r="RKS15">
        <f>[1]MIDES!RXK27</f>
        <v>0</v>
      </c>
      <c r="RKT15">
        <f>[1]MIDES!RXL27</f>
        <v>0</v>
      </c>
      <c r="RKU15">
        <f>[1]MIDES!RXM27</f>
        <v>0</v>
      </c>
      <c r="RKV15">
        <f>[1]MIDES!RXN27</f>
        <v>0</v>
      </c>
      <c r="RKW15">
        <f>[1]MIDES!RXO27</f>
        <v>0</v>
      </c>
      <c r="RKX15">
        <f>[1]MIDES!RXP27</f>
        <v>0</v>
      </c>
      <c r="RKY15">
        <f>[1]MIDES!RXQ27</f>
        <v>0</v>
      </c>
      <c r="RKZ15">
        <f>[1]MIDES!RXR27</f>
        <v>0</v>
      </c>
      <c r="RLA15">
        <f>[1]MIDES!RXS27</f>
        <v>0</v>
      </c>
      <c r="RLB15">
        <f>[1]MIDES!RXT27</f>
        <v>0</v>
      </c>
      <c r="RLC15">
        <f>[1]MIDES!RXU27</f>
        <v>0</v>
      </c>
      <c r="RLD15">
        <f>[1]MIDES!RXV27</f>
        <v>0</v>
      </c>
      <c r="RLE15">
        <f>[1]MIDES!RXW27</f>
        <v>0</v>
      </c>
      <c r="RLF15">
        <f>[1]MIDES!RXX27</f>
        <v>0</v>
      </c>
      <c r="RLG15">
        <f>[1]MIDES!RXY27</f>
        <v>0</v>
      </c>
      <c r="RLH15">
        <f>[1]MIDES!RXZ27</f>
        <v>0</v>
      </c>
      <c r="RLI15">
        <f>[1]MIDES!RYA27</f>
        <v>0</v>
      </c>
      <c r="RLJ15">
        <f>[1]MIDES!RYB27</f>
        <v>0</v>
      </c>
      <c r="RLK15">
        <f>[1]MIDES!RYC27</f>
        <v>0</v>
      </c>
      <c r="RLL15">
        <f>[1]MIDES!RYD27</f>
        <v>0</v>
      </c>
      <c r="RLM15">
        <f>[1]MIDES!RYE27</f>
        <v>0</v>
      </c>
      <c r="RLN15">
        <f>[1]MIDES!RYF27</f>
        <v>0</v>
      </c>
      <c r="RLO15">
        <f>[1]MIDES!RYG27</f>
        <v>0</v>
      </c>
      <c r="RLP15">
        <f>[1]MIDES!RYH27</f>
        <v>0</v>
      </c>
      <c r="RLQ15">
        <f>[1]MIDES!RYI27</f>
        <v>0</v>
      </c>
      <c r="RLR15">
        <f>[1]MIDES!RYJ27</f>
        <v>0</v>
      </c>
      <c r="RLS15">
        <f>[1]MIDES!RYK27</f>
        <v>0</v>
      </c>
      <c r="RLT15">
        <f>[1]MIDES!RYL27</f>
        <v>0</v>
      </c>
      <c r="RLU15">
        <f>[1]MIDES!RYM27</f>
        <v>0</v>
      </c>
      <c r="RLV15">
        <f>[1]MIDES!RYN27</f>
        <v>0</v>
      </c>
      <c r="RLW15">
        <f>[1]MIDES!RYO27</f>
        <v>0</v>
      </c>
      <c r="RLX15">
        <f>[1]MIDES!RYP27</f>
        <v>0</v>
      </c>
      <c r="RLY15">
        <f>[1]MIDES!RYQ27</f>
        <v>0</v>
      </c>
      <c r="RLZ15">
        <f>[1]MIDES!RYR27</f>
        <v>0</v>
      </c>
      <c r="RMA15">
        <f>[1]MIDES!RYS27</f>
        <v>0</v>
      </c>
      <c r="RMB15">
        <f>[1]MIDES!RYT27</f>
        <v>0</v>
      </c>
      <c r="RMC15">
        <f>[1]MIDES!RYU27</f>
        <v>0</v>
      </c>
      <c r="RMD15">
        <f>[1]MIDES!RYV27</f>
        <v>0</v>
      </c>
      <c r="RME15">
        <f>[1]MIDES!RYW27</f>
        <v>0</v>
      </c>
      <c r="RMF15">
        <f>[1]MIDES!RYX27</f>
        <v>0</v>
      </c>
      <c r="RMG15">
        <f>[1]MIDES!RYY27</f>
        <v>0</v>
      </c>
      <c r="RMH15">
        <f>[1]MIDES!RYZ27</f>
        <v>0</v>
      </c>
      <c r="RMI15">
        <f>[1]MIDES!RZA27</f>
        <v>0</v>
      </c>
      <c r="RMJ15">
        <f>[1]MIDES!RZB27</f>
        <v>0</v>
      </c>
      <c r="RMK15">
        <f>[1]MIDES!RZC27</f>
        <v>0</v>
      </c>
      <c r="RML15">
        <f>[1]MIDES!RZD27</f>
        <v>0</v>
      </c>
      <c r="RMM15">
        <f>[1]MIDES!RZE27</f>
        <v>0</v>
      </c>
      <c r="RMN15">
        <f>[1]MIDES!RZF27</f>
        <v>0</v>
      </c>
      <c r="RMO15">
        <f>[1]MIDES!RZG27</f>
        <v>0</v>
      </c>
      <c r="RMP15">
        <f>[1]MIDES!RZH27</f>
        <v>0</v>
      </c>
      <c r="RMQ15">
        <f>[1]MIDES!RZI27</f>
        <v>0</v>
      </c>
      <c r="RMR15">
        <f>[1]MIDES!RZJ27</f>
        <v>0</v>
      </c>
      <c r="RMS15">
        <f>[1]MIDES!RZK27</f>
        <v>0</v>
      </c>
      <c r="RMT15">
        <f>[1]MIDES!RZL27</f>
        <v>0</v>
      </c>
      <c r="RMU15">
        <f>[1]MIDES!RZM27</f>
        <v>0</v>
      </c>
      <c r="RMV15">
        <f>[1]MIDES!RZN27</f>
        <v>0</v>
      </c>
      <c r="RMW15">
        <f>[1]MIDES!RZO27</f>
        <v>0</v>
      </c>
      <c r="RMX15">
        <f>[1]MIDES!RZP27</f>
        <v>0</v>
      </c>
      <c r="RMY15">
        <f>[1]MIDES!RZQ27</f>
        <v>0</v>
      </c>
      <c r="RMZ15">
        <f>[1]MIDES!RZR27</f>
        <v>0</v>
      </c>
      <c r="RNA15">
        <f>[1]MIDES!RZS27</f>
        <v>0</v>
      </c>
      <c r="RNB15">
        <f>[1]MIDES!RZT27</f>
        <v>0</v>
      </c>
      <c r="RNC15">
        <f>[1]MIDES!RZU27</f>
        <v>0</v>
      </c>
      <c r="RND15">
        <f>[1]MIDES!RZV27</f>
        <v>0</v>
      </c>
      <c r="RNE15">
        <f>[1]MIDES!RZW27</f>
        <v>0</v>
      </c>
      <c r="RNF15">
        <f>[1]MIDES!RZX27</f>
        <v>0</v>
      </c>
      <c r="RNG15">
        <f>[1]MIDES!RZY27</f>
        <v>0</v>
      </c>
      <c r="RNH15">
        <f>[1]MIDES!RZZ27</f>
        <v>0</v>
      </c>
      <c r="RNI15">
        <f>[1]MIDES!SAA27</f>
        <v>0</v>
      </c>
      <c r="RNJ15">
        <f>[1]MIDES!SAB27</f>
        <v>0</v>
      </c>
      <c r="RNK15">
        <f>[1]MIDES!SAC27</f>
        <v>0</v>
      </c>
      <c r="RNL15">
        <f>[1]MIDES!SAD27</f>
        <v>0</v>
      </c>
      <c r="RNM15">
        <f>[1]MIDES!SAE27</f>
        <v>0</v>
      </c>
      <c r="RNN15">
        <f>[1]MIDES!SAF27</f>
        <v>0</v>
      </c>
      <c r="RNO15">
        <f>[1]MIDES!SAG27</f>
        <v>0</v>
      </c>
      <c r="RNP15">
        <f>[1]MIDES!SAH27</f>
        <v>0</v>
      </c>
      <c r="RNQ15">
        <f>[1]MIDES!SAI27</f>
        <v>0</v>
      </c>
      <c r="RNR15">
        <f>[1]MIDES!SAJ27</f>
        <v>0</v>
      </c>
      <c r="RNS15">
        <f>[1]MIDES!SAK27</f>
        <v>0</v>
      </c>
      <c r="RNT15">
        <f>[1]MIDES!SAL27</f>
        <v>0</v>
      </c>
      <c r="RNU15">
        <f>[1]MIDES!SAM27</f>
        <v>0</v>
      </c>
      <c r="RNV15">
        <f>[1]MIDES!SAN27</f>
        <v>0</v>
      </c>
      <c r="RNW15">
        <f>[1]MIDES!SAO27</f>
        <v>0</v>
      </c>
      <c r="RNX15">
        <f>[1]MIDES!SAP27</f>
        <v>0</v>
      </c>
      <c r="RNY15">
        <f>[1]MIDES!SAQ27</f>
        <v>0</v>
      </c>
      <c r="RNZ15">
        <f>[1]MIDES!SAR27</f>
        <v>0</v>
      </c>
      <c r="ROA15">
        <f>[1]MIDES!SAS27</f>
        <v>0</v>
      </c>
      <c r="ROB15">
        <f>[1]MIDES!SAT27</f>
        <v>0</v>
      </c>
      <c r="ROC15">
        <f>[1]MIDES!SAU27</f>
        <v>0</v>
      </c>
      <c r="ROD15">
        <f>[1]MIDES!SAV27</f>
        <v>0</v>
      </c>
      <c r="ROE15">
        <f>[1]MIDES!SAW27</f>
        <v>0</v>
      </c>
      <c r="ROF15">
        <f>[1]MIDES!SAX27</f>
        <v>0</v>
      </c>
      <c r="ROG15">
        <f>[1]MIDES!SAY27</f>
        <v>0</v>
      </c>
      <c r="ROH15">
        <f>[1]MIDES!SAZ27</f>
        <v>0</v>
      </c>
      <c r="ROI15">
        <f>[1]MIDES!SBA27</f>
        <v>0</v>
      </c>
      <c r="ROJ15">
        <f>[1]MIDES!SBB27</f>
        <v>0</v>
      </c>
      <c r="ROK15">
        <f>[1]MIDES!SBC27</f>
        <v>0</v>
      </c>
      <c r="ROL15">
        <f>[1]MIDES!SBD27</f>
        <v>0</v>
      </c>
      <c r="ROM15">
        <f>[1]MIDES!SBE27</f>
        <v>0</v>
      </c>
      <c r="RON15">
        <f>[1]MIDES!SBF27</f>
        <v>0</v>
      </c>
      <c r="ROO15">
        <f>[1]MIDES!SBG27</f>
        <v>0</v>
      </c>
      <c r="ROP15">
        <f>[1]MIDES!SBH27</f>
        <v>0</v>
      </c>
      <c r="ROQ15">
        <f>[1]MIDES!SBI27</f>
        <v>0</v>
      </c>
      <c r="ROR15">
        <f>[1]MIDES!SBJ27</f>
        <v>0</v>
      </c>
      <c r="ROS15">
        <f>[1]MIDES!SBK27</f>
        <v>0</v>
      </c>
      <c r="ROT15">
        <f>[1]MIDES!SBL27</f>
        <v>0</v>
      </c>
      <c r="ROU15">
        <f>[1]MIDES!SBM27</f>
        <v>0</v>
      </c>
      <c r="ROV15">
        <f>[1]MIDES!SBN27</f>
        <v>0</v>
      </c>
      <c r="ROW15">
        <f>[1]MIDES!SBO27</f>
        <v>0</v>
      </c>
      <c r="ROX15">
        <f>[1]MIDES!SBP27</f>
        <v>0</v>
      </c>
      <c r="ROY15">
        <f>[1]MIDES!SBQ27</f>
        <v>0</v>
      </c>
      <c r="ROZ15">
        <f>[1]MIDES!SBR27</f>
        <v>0</v>
      </c>
      <c r="RPA15">
        <f>[1]MIDES!SBS27</f>
        <v>0</v>
      </c>
      <c r="RPB15">
        <f>[1]MIDES!SBT27</f>
        <v>0</v>
      </c>
      <c r="RPC15">
        <f>[1]MIDES!SBU27</f>
        <v>0</v>
      </c>
      <c r="RPD15">
        <f>[1]MIDES!SBV27</f>
        <v>0</v>
      </c>
      <c r="RPE15">
        <f>[1]MIDES!SBW27</f>
        <v>0</v>
      </c>
      <c r="RPF15">
        <f>[1]MIDES!SBX27</f>
        <v>0</v>
      </c>
      <c r="RPG15">
        <f>[1]MIDES!SBY27</f>
        <v>0</v>
      </c>
      <c r="RPH15">
        <f>[1]MIDES!SBZ27</f>
        <v>0</v>
      </c>
      <c r="RPI15">
        <f>[1]MIDES!SCA27</f>
        <v>0</v>
      </c>
      <c r="RPJ15">
        <f>[1]MIDES!SCB27</f>
        <v>0</v>
      </c>
      <c r="RPK15">
        <f>[1]MIDES!SCC27</f>
        <v>0</v>
      </c>
      <c r="RPL15">
        <f>[1]MIDES!SCD27</f>
        <v>0</v>
      </c>
      <c r="RPM15">
        <f>[1]MIDES!SCE27</f>
        <v>0</v>
      </c>
      <c r="RPN15">
        <f>[1]MIDES!SCF27</f>
        <v>0</v>
      </c>
      <c r="RPO15">
        <f>[1]MIDES!SCG27</f>
        <v>0</v>
      </c>
      <c r="RPP15">
        <f>[1]MIDES!SCH27</f>
        <v>0</v>
      </c>
      <c r="RPQ15">
        <f>[1]MIDES!SCI27</f>
        <v>0</v>
      </c>
      <c r="RPR15">
        <f>[1]MIDES!SCJ27</f>
        <v>0</v>
      </c>
      <c r="RPS15">
        <f>[1]MIDES!SCK27</f>
        <v>0</v>
      </c>
      <c r="RPT15">
        <f>[1]MIDES!SCL27</f>
        <v>0</v>
      </c>
      <c r="RPU15">
        <f>[1]MIDES!SCM27</f>
        <v>0</v>
      </c>
      <c r="RPV15">
        <f>[1]MIDES!SCN27</f>
        <v>0</v>
      </c>
      <c r="RPW15">
        <f>[1]MIDES!SCO27</f>
        <v>0</v>
      </c>
      <c r="RPX15">
        <f>[1]MIDES!SCP27</f>
        <v>0</v>
      </c>
      <c r="RPY15">
        <f>[1]MIDES!SCQ27</f>
        <v>0</v>
      </c>
      <c r="RPZ15">
        <f>[1]MIDES!SCR27</f>
        <v>0</v>
      </c>
      <c r="RQA15">
        <f>[1]MIDES!SCS27</f>
        <v>0</v>
      </c>
      <c r="RQB15">
        <f>[1]MIDES!SCT27</f>
        <v>0</v>
      </c>
      <c r="RQC15">
        <f>[1]MIDES!SCU27</f>
        <v>0</v>
      </c>
      <c r="RQD15">
        <f>[1]MIDES!SCV27</f>
        <v>0</v>
      </c>
      <c r="RQE15">
        <f>[1]MIDES!SCW27</f>
        <v>0</v>
      </c>
      <c r="RQF15">
        <f>[1]MIDES!SCX27</f>
        <v>0</v>
      </c>
      <c r="RQG15">
        <f>[1]MIDES!SCY27</f>
        <v>0</v>
      </c>
      <c r="RQH15">
        <f>[1]MIDES!SCZ27</f>
        <v>0</v>
      </c>
      <c r="RQI15">
        <f>[1]MIDES!SDA27</f>
        <v>0</v>
      </c>
      <c r="RQJ15">
        <f>[1]MIDES!SDB27</f>
        <v>0</v>
      </c>
      <c r="RQK15">
        <f>[1]MIDES!SDC27</f>
        <v>0</v>
      </c>
      <c r="RQL15">
        <f>[1]MIDES!SDD27</f>
        <v>0</v>
      </c>
      <c r="RQM15">
        <f>[1]MIDES!SDE27</f>
        <v>0</v>
      </c>
      <c r="RQN15">
        <f>[1]MIDES!SDF27</f>
        <v>0</v>
      </c>
      <c r="RQO15">
        <f>[1]MIDES!SDG27</f>
        <v>0</v>
      </c>
      <c r="RQP15">
        <f>[1]MIDES!SDH27</f>
        <v>0</v>
      </c>
      <c r="RQQ15">
        <f>[1]MIDES!SDI27</f>
        <v>0</v>
      </c>
      <c r="RQR15">
        <f>[1]MIDES!SDJ27</f>
        <v>0</v>
      </c>
      <c r="RQS15">
        <f>[1]MIDES!SDK27</f>
        <v>0</v>
      </c>
      <c r="RQT15">
        <f>[1]MIDES!SDL27</f>
        <v>0</v>
      </c>
      <c r="RQU15">
        <f>[1]MIDES!SDM27</f>
        <v>0</v>
      </c>
      <c r="RQV15">
        <f>[1]MIDES!SDN27</f>
        <v>0</v>
      </c>
      <c r="RQW15">
        <f>[1]MIDES!SDO27</f>
        <v>0</v>
      </c>
      <c r="RQX15">
        <f>[1]MIDES!SDP27</f>
        <v>0</v>
      </c>
      <c r="RQY15">
        <f>[1]MIDES!SDQ27</f>
        <v>0</v>
      </c>
      <c r="RQZ15">
        <f>[1]MIDES!SDR27</f>
        <v>0</v>
      </c>
      <c r="RRA15">
        <f>[1]MIDES!SDS27</f>
        <v>0</v>
      </c>
      <c r="RRB15">
        <f>[1]MIDES!SDT27</f>
        <v>0</v>
      </c>
      <c r="RRC15">
        <f>[1]MIDES!SDU27</f>
        <v>0</v>
      </c>
      <c r="RRD15">
        <f>[1]MIDES!SDV27</f>
        <v>0</v>
      </c>
      <c r="RRE15">
        <f>[1]MIDES!SDW27</f>
        <v>0</v>
      </c>
      <c r="RRF15">
        <f>[1]MIDES!SDX27</f>
        <v>0</v>
      </c>
      <c r="RRG15">
        <f>[1]MIDES!SDY27</f>
        <v>0</v>
      </c>
      <c r="RRH15">
        <f>[1]MIDES!SDZ27</f>
        <v>0</v>
      </c>
      <c r="RRI15">
        <f>[1]MIDES!SEA27</f>
        <v>0</v>
      </c>
      <c r="RRJ15">
        <f>[1]MIDES!SEB27</f>
        <v>0</v>
      </c>
      <c r="RRK15">
        <f>[1]MIDES!SEC27</f>
        <v>0</v>
      </c>
      <c r="RRL15">
        <f>[1]MIDES!SED27</f>
        <v>0</v>
      </c>
      <c r="RRM15">
        <f>[1]MIDES!SEE27</f>
        <v>0</v>
      </c>
      <c r="RRN15">
        <f>[1]MIDES!SEF27</f>
        <v>0</v>
      </c>
      <c r="RRO15">
        <f>[1]MIDES!SEG27</f>
        <v>0</v>
      </c>
      <c r="RRP15">
        <f>[1]MIDES!SEH27</f>
        <v>0</v>
      </c>
      <c r="RRQ15">
        <f>[1]MIDES!SEI27</f>
        <v>0</v>
      </c>
      <c r="RRR15">
        <f>[1]MIDES!SEJ27</f>
        <v>0</v>
      </c>
      <c r="RRS15">
        <f>[1]MIDES!SEK27</f>
        <v>0</v>
      </c>
      <c r="RRT15">
        <f>[1]MIDES!SEL27</f>
        <v>0</v>
      </c>
      <c r="RRU15">
        <f>[1]MIDES!SEM27</f>
        <v>0</v>
      </c>
      <c r="RRV15">
        <f>[1]MIDES!SEN27</f>
        <v>0</v>
      </c>
      <c r="RRW15">
        <f>[1]MIDES!SEO27</f>
        <v>0</v>
      </c>
      <c r="RRX15">
        <f>[1]MIDES!SEP27</f>
        <v>0</v>
      </c>
      <c r="RRY15">
        <f>[1]MIDES!SEQ27</f>
        <v>0</v>
      </c>
      <c r="RRZ15">
        <f>[1]MIDES!SER27</f>
        <v>0</v>
      </c>
      <c r="RSA15">
        <f>[1]MIDES!SES27</f>
        <v>0</v>
      </c>
      <c r="RSB15">
        <f>[1]MIDES!SET27</f>
        <v>0</v>
      </c>
      <c r="RSC15">
        <f>[1]MIDES!SEU27</f>
        <v>0</v>
      </c>
      <c r="RSD15">
        <f>[1]MIDES!SEV27</f>
        <v>0</v>
      </c>
      <c r="RSE15">
        <f>[1]MIDES!SEW27</f>
        <v>0</v>
      </c>
      <c r="RSF15">
        <f>[1]MIDES!SEX27</f>
        <v>0</v>
      </c>
      <c r="RSG15">
        <f>[1]MIDES!SEY27</f>
        <v>0</v>
      </c>
      <c r="RSH15">
        <f>[1]MIDES!SEZ27</f>
        <v>0</v>
      </c>
      <c r="RSI15">
        <f>[1]MIDES!SFA27</f>
        <v>0</v>
      </c>
      <c r="RSJ15">
        <f>[1]MIDES!SFB27</f>
        <v>0</v>
      </c>
      <c r="RSK15">
        <f>[1]MIDES!SFC27</f>
        <v>0</v>
      </c>
      <c r="RSL15">
        <f>[1]MIDES!SFD27</f>
        <v>0</v>
      </c>
      <c r="RSM15">
        <f>[1]MIDES!SFE27</f>
        <v>0</v>
      </c>
      <c r="RSN15">
        <f>[1]MIDES!SFF27</f>
        <v>0</v>
      </c>
      <c r="RSO15">
        <f>[1]MIDES!SFG27</f>
        <v>0</v>
      </c>
      <c r="RSP15">
        <f>[1]MIDES!SFH27</f>
        <v>0</v>
      </c>
      <c r="RSQ15">
        <f>[1]MIDES!SFI27</f>
        <v>0</v>
      </c>
      <c r="RSR15">
        <f>[1]MIDES!SFJ27</f>
        <v>0</v>
      </c>
      <c r="RSS15">
        <f>[1]MIDES!SFK27</f>
        <v>0</v>
      </c>
      <c r="RST15">
        <f>[1]MIDES!SFL27</f>
        <v>0</v>
      </c>
      <c r="RSU15">
        <f>[1]MIDES!SFM27</f>
        <v>0</v>
      </c>
      <c r="RSV15">
        <f>[1]MIDES!SFN27</f>
        <v>0</v>
      </c>
      <c r="RSW15">
        <f>[1]MIDES!SFO27</f>
        <v>0</v>
      </c>
      <c r="RSX15">
        <f>[1]MIDES!SFP27</f>
        <v>0</v>
      </c>
      <c r="RSY15">
        <f>[1]MIDES!SFQ27</f>
        <v>0</v>
      </c>
      <c r="RSZ15">
        <f>[1]MIDES!SFR27</f>
        <v>0</v>
      </c>
      <c r="RTA15">
        <f>[1]MIDES!SFS27</f>
        <v>0</v>
      </c>
      <c r="RTB15">
        <f>[1]MIDES!SFT27</f>
        <v>0</v>
      </c>
      <c r="RTC15">
        <f>[1]MIDES!SFU27</f>
        <v>0</v>
      </c>
      <c r="RTD15">
        <f>[1]MIDES!SFV27</f>
        <v>0</v>
      </c>
      <c r="RTE15">
        <f>[1]MIDES!SFW27</f>
        <v>0</v>
      </c>
      <c r="RTF15">
        <f>[1]MIDES!SFX27</f>
        <v>0</v>
      </c>
      <c r="RTG15">
        <f>[1]MIDES!SFY27</f>
        <v>0</v>
      </c>
      <c r="RTH15">
        <f>[1]MIDES!SFZ27</f>
        <v>0</v>
      </c>
      <c r="RTI15">
        <f>[1]MIDES!SGA27</f>
        <v>0</v>
      </c>
      <c r="RTJ15">
        <f>[1]MIDES!SGB27</f>
        <v>0</v>
      </c>
      <c r="RTK15">
        <f>[1]MIDES!SGC27</f>
        <v>0</v>
      </c>
      <c r="RTL15">
        <f>[1]MIDES!SGD27</f>
        <v>0</v>
      </c>
      <c r="RTM15">
        <f>[1]MIDES!SGE27</f>
        <v>0</v>
      </c>
      <c r="RTN15">
        <f>[1]MIDES!SGF27</f>
        <v>0</v>
      </c>
      <c r="RTO15">
        <f>[1]MIDES!SGG27</f>
        <v>0</v>
      </c>
      <c r="RTP15">
        <f>[1]MIDES!SGH27</f>
        <v>0</v>
      </c>
      <c r="RTQ15">
        <f>[1]MIDES!SGI27</f>
        <v>0</v>
      </c>
      <c r="RTR15">
        <f>[1]MIDES!SGJ27</f>
        <v>0</v>
      </c>
      <c r="RTS15">
        <f>[1]MIDES!SGK27</f>
        <v>0</v>
      </c>
      <c r="RTT15">
        <f>[1]MIDES!SGL27</f>
        <v>0</v>
      </c>
      <c r="RTU15">
        <f>[1]MIDES!SGM27</f>
        <v>0</v>
      </c>
      <c r="RTV15">
        <f>[1]MIDES!SGN27</f>
        <v>0</v>
      </c>
      <c r="RTW15">
        <f>[1]MIDES!SGO27</f>
        <v>0</v>
      </c>
      <c r="RTX15">
        <f>[1]MIDES!SGP27</f>
        <v>0</v>
      </c>
      <c r="RTY15">
        <f>[1]MIDES!SGQ27</f>
        <v>0</v>
      </c>
      <c r="RTZ15">
        <f>[1]MIDES!SGR27</f>
        <v>0</v>
      </c>
      <c r="RUA15">
        <f>[1]MIDES!SGS27</f>
        <v>0</v>
      </c>
      <c r="RUB15">
        <f>[1]MIDES!SGT27</f>
        <v>0</v>
      </c>
      <c r="RUC15">
        <f>[1]MIDES!SGU27</f>
        <v>0</v>
      </c>
      <c r="RUD15">
        <f>[1]MIDES!SGV27</f>
        <v>0</v>
      </c>
      <c r="RUE15">
        <f>[1]MIDES!SGW27</f>
        <v>0</v>
      </c>
      <c r="RUF15">
        <f>[1]MIDES!SGX27</f>
        <v>0</v>
      </c>
      <c r="RUG15">
        <f>[1]MIDES!SGY27</f>
        <v>0</v>
      </c>
      <c r="RUH15">
        <f>[1]MIDES!SGZ27</f>
        <v>0</v>
      </c>
      <c r="RUI15">
        <f>[1]MIDES!SHA27</f>
        <v>0</v>
      </c>
      <c r="RUJ15">
        <f>[1]MIDES!SHB27</f>
        <v>0</v>
      </c>
      <c r="RUK15">
        <f>[1]MIDES!SHC27</f>
        <v>0</v>
      </c>
      <c r="RUL15">
        <f>[1]MIDES!SHD27</f>
        <v>0</v>
      </c>
      <c r="RUM15">
        <f>[1]MIDES!SHE27</f>
        <v>0</v>
      </c>
      <c r="RUN15">
        <f>[1]MIDES!SHF27</f>
        <v>0</v>
      </c>
      <c r="RUO15">
        <f>[1]MIDES!SHG27</f>
        <v>0</v>
      </c>
      <c r="RUP15">
        <f>[1]MIDES!SHH27</f>
        <v>0</v>
      </c>
      <c r="RUQ15">
        <f>[1]MIDES!SHI27</f>
        <v>0</v>
      </c>
      <c r="RUR15">
        <f>[1]MIDES!SHJ27</f>
        <v>0</v>
      </c>
      <c r="RUS15">
        <f>[1]MIDES!SHK27</f>
        <v>0</v>
      </c>
      <c r="RUT15">
        <f>[1]MIDES!SHL27</f>
        <v>0</v>
      </c>
      <c r="RUU15">
        <f>[1]MIDES!SHM27</f>
        <v>0</v>
      </c>
      <c r="RUV15">
        <f>[1]MIDES!SHN27</f>
        <v>0</v>
      </c>
      <c r="RUW15">
        <f>[1]MIDES!SHO27</f>
        <v>0</v>
      </c>
      <c r="RUX15">
        <f>[1]MIDES!SHP27</f>
        <v>0</v>
      </c>
      <c r="RUY15">
        <f>[1]MIDES!SHQ27</f>
        <v>0</v>
      </c>
      <c r="RUZ15">
        <f>[1]MIDES!SHR27</f>
        <v>0</v>
      </c>
      <c r="RVA15">
        <f>[1]MIDES!SHS27</f>
        <v>0</v>
      </c>
      <c r="RVB15">
        <f>[1]MIDES!SHT27</f>
        <v>0</v>
      </c>
      <c r="RVC15">
        <f>[1]MIDES!SHU27</f>
        <v>0</v>
      </c>
      <c r="RVD15">
        <f>[1]MIDES!SHV27</f>
        <v>0</v>
      </c>
      <c r="RVE15">
        <f>[1]MIDES!SHW27</f>
        <v>0</v>
      </c>
      <c r="RVF15">
        <f>[1]MIDES!SHX27</f>
        <v>0</v>
      </c>
      <c r="RVG15">
        <f>[1]MIDES!SHY27</f>
        <v>0</v>
      </c>
      <c r="RVH15">
        <f>[1]MIDES!SHZ27</f>
        <v>0</v>
      </c>
      <c r="RVI15">
        <f>[1]MIDES!SIA27</f>
        <v>0</v>
      </c>
      <c r="RVJ15">
        <f>[1]MIDES!SIB27</f>
        <v>0</v>
      </c>
      <c r="RVK15">
        <f>[1]MIDES!SIC27</f>
        <v>0</v>
      </c>
      <c r="RVL15">
        <f>[1]MIDES!SID27</f>
        <v>0</v>
      </c>
      <c r="RVM15">
        <f>[1]MIDES!SIE27</f>
        <v>0</v>
      </c>
      <c r="RVN15">
        <f>[1]MIDES!SIF27</f>
        <v>0</v>
      </c>
      <c r="RVO15">
        <f>[1]MIDES!SIG27</f>
        <v>0</v>
      </c>
      <c r="RVP15">
        <f>[1]MIDES!SIH27</f>
        <v>0</v>
      </c>
      <c r="RVQ15">
        <f>[1]MIDES!SII27</f>
        <v>0</v>
      </c>
      <c r="RVR15">
        <f>[1]MIDES!SIJ27</f>
        <v>0</v>
      </c>
      <c r="RVS15">
        <f>[1]MIDES!SIK27</f>
        <v>0</v>
      </c>
      <c r="RVT15">
        <f>[1]MIDES!SIL27</f>
        <v>0</v>
      </c>
      <c r="RVU15">
        <f>[1]MIDES!SIM27</f>
        <v>0</v>
      </c>
      <c r="RVV15">
        <f>[1]MIDES!SIN27</f>
        <v>0</v>
      </c>
      <c r="RVW15">
        <f>[1]MIDES!SIO27</f>
        <v>0</v>
      </c>
      <c r="RVX15">
        <f>[1]MIDES!SIP27</f>
        <v>0</v>
      </c>
      <c r="RVY15">
        <f>[1]MIDES!SIQ27</f>
        <v>0</v>
      </c>
      <c r="RVZ15">
        <f>[1]MIDES!SIR27</f>
        <v>0</v>
      </c>
      <c r="RWA15">
        <f>[1]MIDES!SIS27</f>
        <v>0</v>
      </c>
      <c r="RWB15">
        <f>[1]MIDES!SIT27</f>
        <v>0</v>
      </c>
      <c r="RWC15">
        <f>[1]MIDES!SIU27</f>
        <v>0</v>
      </c>
      <c r="RWD15">
        <f>[1]MIDES!SIV27</f>
        <v>0</v>
      </c>
      <c r="RWE15">
        <f>[1]MIDES!SIW27</f>
        <v>0</v>
      </c>
      <c r="RWF15">
        <f>[1]MIDES!SIX27</f>
        <v>0</v>
      </c>
      <c r="RWG15">
        <f>[1]MIDES!SIY27</f>
        <v>0</v>
      </c>
      <c r="RWH15">
        <f>[1]MIDES!SIZ27</f>
        <v>0</v>
      </c>
      <c r="RWI15">
        <f>[1]MIDES!SJA27</f>
        <v>0</v>
      </c>
      <c r="RWJ15">
        <f>[1]MIDES!SJB27</f>
        <v>0</v>
      </c>
      <c r="RWK15">
        <f>[1]MIDES!SJC27</f>
        <v>0</v>
      </c>
      <c r="RWL15">
        <f>[1]MIDES!SJD27</f>
        <v>0</v>
      </c>
      <c r="RWM15">
        <f>[1]MIDES!SJE27</f>
        <v>0</v>
      </c>
      <c r="RWN15">
        <f>[1]MIDES!SJF27</f>
        <v>0</v>
      </c>
      <c r="RWO15">
        <f>[1]MIDES!SJG27</f>
        <v>0</v>
      </c>
      <c r="RWP15">
        <f>[1]MIDES!SJH27</f>
        <v>0</v>
      </c>
      <c r="RWQ15">
        <f>[1]MIDES!SJI27</f>
        <v>0</v>
      </c>
      <c r="RWR15">
        <f>[1]MIDES!SJJ27</f>
        <v>0</v>
      </c>
      <c r="RWS15">
        <f>[1]MIDES!SJK27</f>
        <v>0</v>
      </c>
      <c r="RWT15">
        <f>[1]MIDES!SJL27</f>
        <v>0</v>
      </c>
      <c r="RWU15">
        <f>[1]MIDES!SJM27</f>
        <v>0</v>
      </c>
      <c r="RWV15">
        <f>[1]MIDES!SJN27</f>
        <v>0</v>
      </c>
      <c r="RWW15">
        <f>[1]MIDES!SJO27</f>
        <v>0</v>
      </c>
      <c r="RWX15">
        <f>[1]MIDES!SJP27</f>
        <v>0</v>
      </c>
      <c r="RWY15">
        <f>[1]MIDES!SJQ27</f>
        <v>0</v>
      </c>
      <c r="RWZ15">
        <f>[1]MIDES!SJR27</f>
        <v>0</v>
      </c>
      <c r="RXA15">
        <f>[1]MIDES!SJS27</f>
        <v>0</v>
      </c>
      <c r="RXB15">
        <f>[1]MIDES!SJT27</f>
        <v>0</v>
      </c>
      <c r="RXC15">
        <f>[1]MIDES!SJU27</f>
        <v>0</v>
      </c>
      <c r="RXD15">
        <f>[1]MIDES!SJV27</f>
        <v>0</v>
      </c>
      <c r="RXE15">
        <f>[1]MIDES!SJW27</f>
        <v>0</v>
      </c>
      <c r="RXF15">
        <f>[1]MIDES!SJX27</f>
        <v>0</v>
      </c>
      <c r="RXG15">
        <f>[1]MIDES!SJY27</f>
        <v>0</v>
      </c>
      <c r="RXH15">
        <f>[1]MIDES!SJZ27</f>
        <v>0</v>
      </c>
      <c r="RXI15">
        <f>[1]MIDES!SKA27</f>
        <v>0</v>
      </c>
      <c r="RXJ15">
        <f>[1]MIDES!SKB27</f>
        <v>0</v>
      </c>
      <c r="RXK15">
        <f>[1]MIDES!SKC27</f>
        <v>0</v>
      </c>
      <c r="RXL15">
        <f>[1]MIDES!SKD27</f>
        <v>0</v>
      </c>
      <c r="RXM15">
        <f>[1]MIDES!SKE27</f>
        <v>0</v>
      </c>
      <c r="RXN15">
        <f>[1]MIDES!SKF27</f>
        <v>0</v>
      </c>
      <c r="RXO15">
        <f>[1]MIDES!SKG27</f>
        <v>0</v>
      </c>
      <c r="RXP15">
        <f>[1]MIDES!SKH27</f>
        <v>0</v>
      </c>
      <c r="RXQ15">
        <f>[1]MIDES!SKI27</f>
        <v>0</v>
      </c>
      <c r="RXR15">
        <f>[1]MIDES!SKJ27</f>
        <v>0</v>
      </c>
      <c r="RXS15">
        <f>[1]MIDES!SKK27</f>
        <v>0</v>
      </c>
      <c r="RXT15">
        <f>[1]MIDES!SKL27</f>
        <v>0</v>
      </c>
      <c r="RXU15">
        <f>[1]MIDES!SKM27</f>
        <v>0</v>
      </c>
      <c r="RXV15">
        <f>[1]MIDES!SKN27</f>
        <v>0</v>
      </c>
      <c r="RXW15">
        <f>[1]MIDES!SKO27</f>
        <v>0</v>
      </c>
      <c r="RXX15">
        <f>[1]MIDES!SKP27</f>
        <v>0</v>
      </c>
      <c r="RXY15">
        <f>[1]MIDES!SKQ27</f>
        <v>0</v>
      </c>
      <c r="RXZ15">
        <f>[1]MIDES!SKR27</f>
        <v>0</v>
      </c>
      <c r="RYA15">
        <f>[1]MIDES!SKS27</f>
        <v>0</v>
      </c>
      <c r="RYB15">
        <f>[1]MIDES!SKT27</f>
        <v>0</v>
      </c>
      <c r="RYC15">
        <f>[1]MIDES!SKU27</f>
        <v>0</v>
      </c>
      <c r="RYD15">
        <f>[1]MIDES!SKV27</f>
        <v>0</v>
      </c>
      <c r="RYE15">
        <f>[1]MIDES!SKW27</f>
        <v>0</v>
      </c>
      <c r="RYF15">
        <f>[1]MIDES!SKX27</f>
        <v>0</v>
      </c>
      <c r="RYG15">
        <f>[1]MIDES!SKY27</f>
        <v>0</v>
      </c>
      <c r="RYH15">
        <f>[1]MIDES!SKZ27</f>
        <v>0</v>
      </c>
      <c r="RYI15">
        <f>[1]MIDES!SLA27</f>
        <v>0</v>
      </c>
      <c r="RYJ15">
        <f>[1]MIDES!SLB27</f>
        <v>0</v>
      </c>
      <c r="RYK15">
        <f>[1]MIDES!SLC27</f>
        <v>0</v>
      </c>
      <c r="RYL15">
        <f>[1]MIDES!SLD27</f>
        <v>0</v>
      </c>
      <c r="RYM15">
        <f>[1]MIDES!SLE27</f>
        <v>0</v>
      </c>
      <c r="RYN15">
        <f>[1]MIDES!SLF27</f>
        <v>0</v>
      </c>
      <c r="RYO15">
        <f>[1]MIDES!SLG27</f>
        <v>0</v>
      </c>
      <c r="RYP15">
        <f>[1]MIDES!SLH27</f>
        <v>0</v>
      </c>
      <c r="RYQ15">
        <f>[1]MIDES!SLI27</f>
        <v>0</v>
      </c>
      <c r="RYR15">
        <f>[1]MIDES!SLJ27</f>
        <v>0</v>
      </c>
      <c r="RYS15">
        <f>[1]MIDES!SLK27</f>
        <v>0</v>
      </c>
      <c r="RYT15">
        <f>[1]MIDES!SLL27</f>
        <v>0</v>
      </c>
      <c r="RYU15">
        <f>[1]MIDES!SLM27</f>
        <v>0</v>
      </c>
      <c r="RYV15">
        <f>[1]MIDES!SLN27</f>
        <v>0</v>
      </c>
      <c r="RYW15">
        <f>[1]MIDES!SLO27</f>
        <v>0</v>
      </c>
      <c r="RYX15">
        <f>[1]MIDES!SLP27</f>
        <v>0</v>
      </c>
      <c r="RYY15">
        <f>[1]MIDES!SLQ27</f>
        <v>0</v>
      </c>
      <c r="RYZ15">
        <f>[1]MIDES!SLR27</f>
        <v>0</v>
      </c>
      <c r="RZA15">
        <f>[1]MIDES!SLS27</f>
        <v>0</v>
      </c>
      <c r="RZB15">
        <f>[1]MIDES!SLT27</f>
        <v>0</v>
      </c>
      <c r="RZC15">
        <f>[1]MIDES!SLU27</f>
        <v>0</v>
      </c>
      <c r="RZD15">
        <f>[1]MIDES!SLV27</f>
        <v>0</v>
      </c>
      <c r="RZE15">
        <f>[1]MIDES!SLW27</f>
        <v>0</v>
      </c>
      <c r="RZF15">
        <f>[1]MIDES!SLX27</f>
        <v>0</v>
      </c>
      <c r="RZG15">
        <f>[1]MIDES!SLY27</f>
        <v>0</v>
      </c>
      <c r="RZH15">
        <f>[1]MIDES!SLZ27</f>
        <v>0</v>
      </c>
      <c r="RZI15">
        <f>[1]MIDES!SMA27</f>
        <v>0</v>
      </c>
      <c r="RZJ15">
        <f>[1]MIDES!SMB27</f>
        <v>0</v>
      </c>
      <c r="RZK15">
        <f>[1]MIDES!SMC27</f>
        <v>0</v>
      </c>
      <c r="RZL15">
        <f>[1]MIDES!SMD27</f>
        <v>0</v>
      </c>
      <c r="RZM15">
        <f>[1]MIDES!SME27</f>
        <v>0</v>
      </c>
      <c r="RZN15">
        <f>[1]MIDES!SMF27</f>
        <v>0</v>
      </c>
      <c r="RZO15">
        <f>[1]MIDES!SMG27</f>
        <v>0</v>
      </c>
      <c r="RZP15">
        <f>[1]MIDES!SMH27</f>
        <v>0</v>
      </c>
      <c r="RZQ15">
        <f>[1]MIDES!SMI27</f>
        <v>0</v>
      </c>
      <c r="RZR15">
        <f>[1]MIDES!SMJ27</f>
        <v>0</v>
      </c>
      <c r="RZS15">
        <f>[1]MIDES!SMK27</f>
        <v>0</v>
      </c>
      <c r="RZT15">
        <f>[1]MIDES!SML27</f>
        <v>0</v>
      </c>
      <c r="RZU15">
        <f>[1]MIDES!SMM27</f>
        <v>0</v>
      </c>
      <c r="RZV15">
        <f>[1]MIDES!SMN27</f>
        <v>0</v>
      </c>
      <c r="RZW15">
        <f>[1]MIDES!SMO27</f>
        <v>0</v>
      </c>
      <c r="RZX15">
        <f>[1]MIDES!SMP27</f>
        <v>0</v>
      </c>
      <c r="RZY15">
        <f>[1]MIDES!SMQ27</f>
        <v>0</v>
      </c>
      <c r="RZZ15">
        <f>[1]MIDES!SMR27</f>
        <v>0</v>
      </c>
      <c r="SAA15">
        <f>[1]MIDES!SMS27</f>
        <v>0</v>
      </c>
      <c r="SAB15">
        <f>[1]MIDES!SMT27</f>
        <v>0</v>
      </c>
      <c r="SAC15">
        <f>[1]MIDES!SMU27</f>
        <v>0</v>
      </c>
      <c r="SAD15">
        <f>[1]MIDES!SMV27</f>
        <v>0</v>
      </c>
      <c r="SAE15">
        <f>[1]MIDES!SMW27</f>
        <v>0</v>
      </c>
      <c r="SAF15">
        <f>[1]MIDES!SMX27</f>
        <v>0</v>
      </c>
      <c r="SAG15">
        <f>[1]MIDES!SMY27</f>
        <v>0</v>
      </c>
      <c r="SAH15">
        <f>[1]MIDES!SMZ27</f>
        <v>0</v>
      </c>
      <c r="SAI15">
        <f>[1]MIDES!SNA27</f>
        <v>0</v>
      </c>
      <c r="SAJ15">
        <f>[1]MIDES!SNB27</f>
        <v>0</v>
      </c>
      <c r="SAK15">
        <f>[1]MIDES!SNC27</f>
        <v>0</v>
      </c>
      <c r="SAL15">
        <f>[1]MIDES!SND27</f>
        <v>0</v>
      </c>
      <c r="SAM15">
        <f>[1]MIDES!SNE27</f>
        <v>0</v>
      </c>
      <c r="SAN15">
        <f>[1]MIDES!SNF27</f>
        <v>0</v>
      </c>
      <c r="SAO15">
        <f>[1]MIDES!SNG27</f>
        <v>0</v>
      </c>
      <c r="SAP15">
        <f>[1]MIDES!SNH27</f>
        <v>0</v>
      </c>
      <c r="SAQ15">
        <f>[1]MIDES!SNI27</f>
        <v>0</v>
      </c>
      <c r="SAR15">
        <f>[1]MIDES!SNJ27</f>
        <v>0</v>
      </c>
      <c r="SAS15">
        <f>[1]MIDES!SNK27</f>
        <v>0</v>
      </c>
      <c r="SAT15">
        <f>[1]MIDES!SNL27</f>
        <v>0</v>
      </c>
      <c r="SAU15">
        <f>[1]MIDES!SNM27</f>
        <v>0</v>
      </c>
      <c r="SAV15">
        <f>[1]MIDES!SNN27</f>
        <v>0</v>
      </c>
      <c r="SAW15">
        <f>[1]MIDES!SNO27</f>
        <v>0</v>
      </c>
      <c r="SAX15">
        <f>[1]MIDES!SNP27</f>
        <v>0</v>
      </c>
      <c r="SAY15">
        <f>[1]MIDES!SNQ27</f>
        <v>0</v>
      </c>
      <c r="SAZ15">
        <f>[1]MIDES!SNR27</f>
        <v>0</v>
      </c>
      <c r="SBA15">
        <f>[1]MIDES!SNS27</f>
        <v>0</v>
      </c>
      <c r="SBB15">
        <f>[1]MIDES!SNT27</f>
        <v>0</v>
      </c>
      <c r="SBC15">
        <f>[1]MIDES!SNU27</f>
        <v>0</v>
      </c>
      <c r="SBD15">
        <f>[1]MIDES!SNV27</f>
        <v>0</v>
      </c>
      <c r="SBE15">
        <f>[1]MIDES!SNW27</f>
        <v>0</v>
      </c>
      <c r="SBF15">
        <f>[1]MIDES!SNX27</f>
        <v>0</v>
      </c>
      <c r="SBG15">
        <f>[1]MIDES!SNY27</f>
        <v>0</v>
      </c>
      <c r="SBH15">
        <f>[1]MIDES!SNZ27</f>
        <v>0</v>
      </c>
      <c r="SBI15">
        <f>[1]MIDES!SOA27</f>
        <v>0</v>
      </c>
      <c r="SBJ15">
        <f>[1]MIDES!SOB27</f>
        <v>0</v>
      </c>
      <c r="SBK15">
        <f>[1]MIDES!SOC27</f>
        <v>0</v>
      </c>
      <c r="SBL15">
        <f>[1]MIDES!SOD27</f>
        <v>0</v>
      </c>
      <c r="SBM15">
        <f>[1]MIDES!SOE27</f>
        <v>0</v>
      </c>
      <c r="SBN15">
        <f>[1]MIDES!SOF27</f>
        <v>0</v>
      </c>
      <c r="SBO15">
        <f>[1]MIDES!SOG27</f>
        <v>0</v>
      </c>
      <c r="SBP15">
        <f>[1]MIDES!SOH27</f>
        <v>0</v>
      </c>
      <c r="SBQ15">
        <f>[1]MIDES!SOI27</f>
        <v>0</v>
      </c>
      <c r="SBR15">
        <f>[1]MIDES!SOJ27</f>
        <v>0</v>
      </c>
      <c r="SBS15">
        <f>[1]MIDES!SOK27</f>
        <v>0</v>
      </c>
      <c r="SBT15">
        <f>[1]MIDES!SOL27</f>
        <v>0</v>
      </c>
      <c r="SBU15">
        <f>[1]MIDES!SOM27</f>
        <v>0</v>
      </c>
      <c r="SBV15">
        <f>[1]MIDES!SON27</f>
        <v>0</v>
      </c>
      <c r="SBW15">
        <f>[1]MIDES!SOO27</f>
        <v>0</v>
      </c>
      <c r="SBX15">
        <f>[1]MIDES!SOP27</f>
        <v>0</v>
      </c>
      <c r="SBY15">
        <f>[1]MIDES!SOQ27</f>
        <v>0</v>
      </c>
      <c r="SBZ15">
        <f>[1]MIDES!SOR27</f>
        <v>0</v>
      </c>
      <c r="SCA15">
        <f>[1]MIDES!SOS27</f>
        <v>0</v>
      </c>
      <c r="SCB15">
        <f>[1]MIDES!SOT27</f>
        <v>0</v>
      </c>
      <c r="SCC15">
        <f>[1]MIDES!SOU27</f>
        <v>0</v>
      </c>
      <c r="SCD15">
        <f>[1]MIDES!SOV27</f>
        <v>0</v>
      </c>
      <c r="SCE15">
        <f>[1]MIDES!SOW27</f>
        <v>0</v>
      </c>
      <c r="SCF15">
        <f>[1]MIDES!SOX27</f>
        <v>0</v>
      </c>
      <c r="SCG15">
        <f>[1]MIDES!SOY27</f>
        <v>0</v>
      </c>
      <c r="SCH15">
        <f>[1]MIDES!SOZ27</f>
        <v>0</v>
      </c>
      <c r="SCI15">
        <f>[1]MIDES!SPA27</f>
        <v>0</v>
      </c>
      <c r="SCJ15">
        <f>[1]MIDES!SPB27</f>
        <v>0</v>
      </c>
      <c r="SCK15">
        <f>[1]MIDES!SPC27</f>
        <v>0</v>
      </c>
      <c r="SCL15">
        <f>[1]MIDES!SPD27</f>
        <v>0</v>
      </c>
      <c r="SCM15">
        <f>[1]MIDES!SPE27</f>
        <v>0</v>
      </c>
      <c r="SCN15">
        <f>[1]MIDES!SPF27</f>
        <v>0</v>
      </c>
      <c r="SCO15">
        <f>[1]MIDES!SPG27</f>
        <v>0</v>
      </c>
      <c r="SCP15">
        <f>[1]MIDES!SPH27</f>
        <v>0</v>
      </c>
      <c r="SCQ15">
        <f>[1]MIDES!SPI27</f>
        <v>0</v>
      </c>
      <c r="SCR15">
        <f>[1]MIDES!SPJ27</f>
        <v>0</v>
      </c>
      <c r="SCS15">
        <f>[1]MIDES!SPK27</f>
        <v>0</v>
      </c>
      <c r="SCT15">
        <f>[1]MIDES!SPL27</f>
        <v>0</v>
      </c>
      <c r="SCU15">
        <f>[1]MIDES!SPM27</f>
        <v>0</v>
      </c>
      <c r="SCV15">
        <f>[1]MIDES!SPN27</f>
        <v>0</v>
      </c>
      <c r="SCW15">
        <f>[1]MIDES!SPO27</f>
        <v>0</v>
      </c>
      <c r="SCX15">
        <f>[1]MIDES!SPP27</f>
        <v>0</v>
      </c>
      <c r="SCY15">
        <f>[1]MIDES!SPQ27</f>
        <v>0</v>
      </c>
      <c r="SCZ15">
        <f>[1]MIDES!SPR27</f>
        <v>0</v>
      </c>
      <c r="SDA15">
        <f>[1]MIDES!SPS27</f>
        <v>0</v>
      </c>
      <c r="SDB15">
        <f>[1]MIDES!SPT27</f>
        <v>0</v>
      </c>
      <c r="SDC15">
        <f>[1]MIDES!SPU27</f>
        <v>0</v>
      </c>
      <c r="SDD15">
        <f>[1]MIDES!SPV27</f>
        <v>0</v>
      </c>
      <c r="SDE15">
        <f>[1]MIDES!SPW27</f>
        <v>0</v>
      </c>
      <c r="SDF15">
        <f>[1]MIDES!SPX27</f>
        <v>0</v>
      </c>
      <c r="SDG15">
        <f>[1]MIDES!SPY27</f>
        <v>0</v>
      </c>
      <c r="SDH15">
        <f>[1]MIDES!SPZ27</f>
        <v>0</v>
      </c>
      <c r="SDI15">
        <f>[1]MIDES!SQA27</f>
        <v>0</v>
      </c>
      <c r="SDJ15">
        <f>[1]MIDES!SQB27</f>
        <v>0</v>
      </c>
      <c r="SDK15">
        <f>[1]MIDES!SQC27</f>
        <v>0</v>
      </c>
      <c r="SDL15">
        <f>[1]MIDES!SQD27</f>
        <v>0</v>
      </c>
      <c r="SDM15">
        <f>[1]MIDES!SQE27</f>
        <v>0</v>
      </c>
      <c r="SDN15">
        <f>[1]MIDES!SQF27</f>
        <v>0</v>
      </c>
      <c r="SDO15">
        <f>[1]MIDES!SQG27</f>
        <v>0</v>
      </c>
      <c r="SDP15">
        <f>[1]MIDES!SQH27</f>
        <v>0</v>
      </c>
      <c r="SDQ15">
        <f>[1]MIDES!SQI27</f>
        <v>0</v>
      </c>
      <c r="SDR15">
        <f>[1]MIDES!SQJ27</f>
        <v>0</v>
      </c>
      <c r="SDS15">
        <f>[1]MIDES!SQK27</f>
        <v>0</v>
      </c>
      <c r="SDT15">
        <f>[1]MIDES!SQL27</f>
        <v>0</v>
      </c>
      <c r="SDU15">
        <f>[1]MIDES!SQM27</f>
        <v>0</v>
      </c>
      <c r="SDV15">
        <f>[1]MIDES!SQN27</f>
        <v>0</v>
      </c>
      <c r="SDW15">
        <f>[1]MIDES!SQO27</f>
        <v>0</v>
      </c>
      <c r="SDX15">
        <f>[1]MIDES!SQP27</f>
        <v>0</v>
      </c>
      <c r="SDY15">
        <f>[1]MIDES!SQQ27</f>
        <v>0</v>
      </c>
      <c r="SDZ15">
        <f>[1]MIDES!SQR27</f>
        <v>0</v>
      </c>
      <c r="SEA15">
        <f>[1]MIDES!SQS27</f>
        <v>0</v>
      </c>
      <c r="SEB15">
        <f>[1]MIDES!SQT27</f>
        <v>0</v>
      </c>
      <c r="SEC15">
        <f>[1]MIDES!SQU27</f>
        <v>0</v>
      </c>
      <c r="SED15">
        <f>[1]MIDES!SQV27</f>
        <v>0</v>
      </c>
      <c r="SEE15">
        <f>[1]MIDES!SQW27</f>
        <v>0</v>
      </c>
      <c r="SEF15">
        <f>[1]MIDES!SQX27</f>
        <v>0</v>
      </c>
      <c r="SEG15">
        <f>[1]MIDES!SQY27</f>
        <v>0</v>
      </c>
      <c r="SEH15">
        <f>[1]MIDES!SQZ27</f>
        <v>0</v>
      </c>
      <c r="SEI15">
        <f>[1]MIDES!SRA27</f>
        <v>0</v>
      </c>
      <c r="SEJ15">
        <f>[1]MIDES!SRB27</f>
        <v>0</v>
      </c>
      <c r="SEK15">
        <f>[1]MIDES!SRC27</f>
        <v>0</v>
      </c>
      <c r="SEL15">
        <f>[1]MIDES!SRD27</f>
        <v>0</v>
      </c>
      <c r="SEM15">
        <f>[1]MIDES!SRE27</f>
        <v>0</v>
      </c>
      <c r="SEN15">
        <f>[1]MIDES!SRF27</f>
        <v>0</v>
      </c>
      <c r="SEO15">
        <f>[1]MIDES!SRG27</f>
        <v>0</v>
      </c>
      <c r="SEP15">
        <f>[1]MIDES!SRH27</f>
        <v>0</v>
      </c>
      <c r="SEQ15">
        <f>[1]MIDES!SRI27</f>
        <v>0</v>
      </c>
      <c r="SER15">
        <f>[1]MIDES!SRJ27</f>
        <v>0</v>
      </c>
      <c r="SES15">
        <f>[1]MIDES!SRK27</f>
        <v>0</v>
      </c>
      <c r="SET15">
        <f>[1]MIDES!SRL27</f>
        <v>0</v>
      </c>
      <c r="SEU15">
        <f>[1]MIDES!SRM27</f>
        <v>0</v>
      </c>
      <c r="SEV15">
        <f>[1]MIDES!SRN27</f>
        <v>0</v>
      </c>
      <c r="SEW15">
        <f>[1]MIDES!SRO27</f>
        <v>0</v>
      </c>
      <c r="SEX15">
        <f>[1]MIDES!SRP27</f>
        <v>0</v>
      </c>
      <c r="SEY15">
        <f>[1]MIDES!SRQ27</f>
        <v>0</v>
      </c>
      <c r="SEZ15">
        <f>[1]MIDES!SRR27</f>
        <v>0</v>
      </c>
      <c r="SFA15">
        <f>[1]MIDES!SRS27</f>
        <v>0</v>
      </c>
      <c r="SFB15">
        <f>[1]MIDES!SRT27</f>
        <v>0</v>
      </c>
      <c r="SFC15">
        <f>[1]MIDES!SRU27</f>
        <v>0</v>
      </c>
      <c r="SFD15">
        <f>[1]MIDES!SRV27</f>
        <v>0</v>
      </c>
      <c r="SFE15">
        <f>[1]MIDES!SRW27</f>
        <v>0</v>
      </c>
      <c r="SFF15">
        <f>[1]MIDES!SRX27</f>
        <v>0</v>
      </c>
      <c r="SFG15">
        <f>[1]MIDES!SRY27</f>
        <v>0</v>
      </c>
      <c r="SFH15">
        <f>[1]MIDES!SRZ27</f>
        <v>0</v>
      </c>
      <c r="SFI15">
        <f>[1]MIDES!SSA27</f>
        <v>0</v>
      </c>
      <c r="SFJ15">
        <f>[1]MIDES!SSB27</f>
        <v>0</v>
      </c>
      <c r="SFK15">
        <f>[1]MIDES!SSC27</f>
        <v>0</v>
      </c>
      <c r="SFL15">
        <f>[1]MIDES!SSD27</f>
        <v>0</v>
      </c>
      <c r="SFM15">
        <f>[1]MIDES!SSE27</f>
        <v>0</v>
      </c>
      <c r="SFN15">
        <f>[1]MIDES!SSF27</f>
        <v>0</v>
      </c>
      <c r="SFO15">
        <f>[1]MIDES!SSG27</f>
        <v>0</v>
      </c>
      <c r="SFP15">
        <f>[1]MIDES!SSH27</f>
        <v>0</v>
      </c>
      <c r="SFQ15">
        <f>[1]MIDES!SSI27</f>
        <v>0</v>
      </c>
      <c r="SFR15">
        <f>[1]MIDES!SSJ27</f>
        <v>0</v>
      </c>
      <c r="SFS15">
        <f>[1]MIDES!SSK27</f>
        <v>0</v>
      </c>
      <c r="SFT15">
        <f>[1]MIDES!SSL27</f>
        <v>0</v>
      </c>
      <c r="SFU15">
        <f>[1]MIDES!SSM27</f>
        <v>0</v>
      </c>
      <c r="SFV15">
        <f>[1]MIDES!SSN27</f>
        <v>0</v>
      </c>
      <c r="SFW15">
        <f>[1]MIDES!SSO27</f>
        <v>0</v>
      </c>
      <c r="SFX15">
        <f>[1]MIDES!SSP27</f>
        <v>0</v>
      </c>
      <c r="SFY15">
        <f>[1]MIDES!SSQ27</f>
        <v>0</v>
      </c>
      <c r="SFZ15">
        <f>[1]MIDES!SSR27</f>
        <v>0</v>
      </c>
      <c r="SGA15">
        <f>[1]MIDES!SSS27</f>
        <v>0</v>
      </c>
      <c r="SGB15">
        <f>[1]MIDES!SST27</f>
        <v>0</v>
      </c>
      <c r="SGC15">
        <f>[1]MIDES!SSU27</f>
        <v>0</v>
      </c>
      <c r="SGD15">
        <f>[1]MIDES!SSV27</f>
        <v>0</v>
      </c>
      <c r="SGE15">
        <f>[1]MIDES!SSW27</f>
        <v>0</v>
      </c>
      <c r="SGF15">
        <f>[1]MIDES!SSX27</f>
        <v>0</v>
      </c>
      <c r="SGG15">
        <f>[1]MIDES!SSY27</f>
        <v>0</v>
      </c>
      <c r="SGH15">
        <f>[1]MIDES!SSZ27</f>
        <v>0</v>
      </c>
      <c r="SGI15">
        <f>[1]MIDES!STA27</f>
        <v>0</v>
      </c>
      <c r="SGJ15">
        <f>[1]MIDES!STB27</f>
        <v>0</v>
      </c>
      <c r="SGK15">
        <f>[1]MIDES!STC27</f>
        <v>0</v>
      </c>
      <c r="SGL15">
        <f>[1]MIDES!STD27</f>
        <v>0</v>
      </c>
      <c r="SGM15">
        <f>[1]MIDES!STE27</f>
        <v>0</v>
      </c>
      <c r="SGN15">
        <f>[1]MIDES!STF27</f>
        <v>0</v>
      </c>
      <c r="SGO15">
        <f>[1]MIDES!STG27</f>
        <v>0</v>
      </c>
      <c r="SGP15">
        <f>[1]MIDES!STH27</f>
        <v>0</v>
      </c>
      <c r="SGQ15">
        <f>[1]MIDES!STI27</f>
        <v>0</v>
      </c>
      <c r="SGR15">
        <f>[1]MIDES!STJ27</f>
        <v>0</v>
      </c>
      <c r="SGS15">
        <f>[1]MIDES!STK27</f>
        <v>0</v>
      </c>
      <c r="SGT15">
        <f>[1]MIDES!STL27</f>
        <v>0</v>
      </c>
      <c r="SGU15">
        <f>[1]MIDES!STM27</f>
        <v>0</v>
      </c>
      <c r="SGV15">
        <f>[1]MIDES!STN27</f>
        <v>0</v>
      </c>
      <c r="SGW15">
        <f>[1]MIDES!STO27</f>
        <v>0</v>
      </c>
      <c r="SGX15">
        <f>[1]MIDES!STP27</f>
        <v>0</v>
      </c>
      <c r="SGY15">
        <f>[1]MIDES!STQ27</f>
        <v>0</v>
      </c>
      <c r="SGZ15">
        <f>[1]MIDES!STR27</f>
        <v>0</v>
      </c>
      <c r="SHA15">
        <f>[1]MIDES!STS27</f>
        <v>0</v>
      </c>
      <c r="SHB15">
        <f>[1]MIDES!STT27</f>
        <v>0</v>
      </c>
      <c r="SHC15">
        <f>[1]MIDES!STU27</f>
        <v>0</v>
      </c>
      <c r="SHD15">
        <f>[1]MIDES!STV27</f>
        <v>0</v>
      </c>
      <c r="SHE15">
        <f>[1]MIDES!STW27</f>
        <v>0</v>
      </c>
      <c r="SHF15">
        <f>[1]MIDES!STX27</f>
        <v>0</v>
      </c>
      <c r="SHG15">
        <f>[1]MIDES!STY27</f>
        <v>0</v>
      </c>
      <c r="SHH15">
        <f>[1]MIDES!STZ27</f>
        <v>0</v>
      </c>
      <c r="SHI15">
        <f>[1]MIDES!SUA27</f>
        <v>0</v>
      </c>
      <c r="SHJ15">
        <f>[1]MIDES!SUB27</f>
        <v>0</v>
      </c>
      <c r="SHK15">
        <f>[1]MIDES!SUC27</f>
        <v>0</v>
      </c>
      <c r="SHL15">
        <f>[1]MIDES!SUD27</f>
        <v>0</v>
      </c>
      <c r="SHM15">
        <f>[1]MIDES!SUE27</f>
        <v>0</v>
      </c>
      <c r="SHN15">
        <f>[1]MIDES!SUF27</f>
        <v>0</v>
      </c>
      <c r="SHO15">
        <f>[1]MIDES!SUG27</f>
        <v>0</v>
      </c>
      <c r="SHP15">
        <f>[1]MIDES!SUH27</f>
        <v>0</v>
      </c>
      <c r="SHQ15">
        <f>[1]MIDES!SUI27</f>
        <v>0</v>
      </c>
      <c r="SHR15">
        <f>[1]MIDES!SUJ27</f>
        <v>0</v>
      </c>
      <c r="SHS15">
        <f>[1]MIDES!SUK27</f>
        <v>0</v>
      </c>
      <c r="SHT15">
        <f>[1]MIDES!SUL27</f>
        <v>0</v>
      </c>
      <c r="SHU15">
        <f>[1]MIDES!SUM27</f>
        <v>0</v>
      </c>
      <c r="SHV15">
        <f>[1]MIDES!SUN27</f>
        <v>0</v>
      </c>
      <c r="SHW15">
        <f>[1]MIDES!SUO27</f>
        <v>0</v>
      </c>
      <c r="SHX15">
        <f>[1]MIDES!SUP27</f>
        <v>0</v>
      </c>
      <c r="SHY15">
        <f>[1]MIDES!SUQ27</f>
        <v>0</v>
      </c>
      <c r="SHZ15">
        <f>[1]MIDES!SUR27</f>
        <v>0</v>
      </c>
      <c r="SIA15">
        <f>[1]MIDES!SUS27</f>
        <v>0</v>
      </c>
      <c r="SIB15">
        <f>[1]MIDES!SUT27</f>
        <v>0</v>
      </c>
      <c r="SIC15">
        <f>[1]MIDES!SUU27</f>
        <v>0</v>
      </c>
      <c r="SID15">
        <f>[1]MIDES!SUV27</f>
        <v>0</v>
      </c>
      <c r="SIE15">
        <f>[1]MIDES!SUW27</f>
        <v>0</v>
      </c>
      <c r="SIF15">
        <f>[1]MIDES!SUX27</f>
        <v>0</v>
      </c>
      <c r="SIG15">
        <f>[1]MIDES!SUY27</f>
        <v>0</v>
      </c>
      <c r="SIH15">
        <f>[1]MIDES!SUZ27</f>
        <v>0</v>
      </c>
      <c r="SII15">
        <f>[1]MIDES!SVA27</f>
        <v>0</v>
      </c>
      <c r="SIJ15">
        <f>[1]MIDES!SVB27</f>
        <v>0</v>
      </c>
      <c r="SIK15">
        <f>[1]MIDES!SVC27</f>
        <v>0</v>
      </c>
      <c r="SIL15">
        <f>[1]MIDES!SVD27</f>
        <v>0</v>
      </c>
      <c r="SIM15">
        <f>[1]MIDES!SVE27</f>
        <v>0</v>
      </c>
      <c r="SIN15">
        <f>[1]MIDES!SVF27</f>
        <v>0</v>
      </c>
      <c r="SIO15">
        <f>[1]MIDES!SVG27</f>
        <v>0</v>
      </c>
      <c r="SIP15">
        <f>[1]MIDES!SVH27</f>
        <v>0</v>
      </c>
      <c r="SIQ15">
        <f>[1]MIDES!SVI27</f>
        <v>0</v>
      </c>
      <c r="SIR15">
        <f>[1]MIDES!SVJ27</f>
        <v>0</v>
      </c>
      <c r="SIS15">
        <f>[1]MIDES!SVK27</f>
        <v>0</v>
      </c>
      <c r="SIT15">
        <f>[1]MIDES!SVL27</f>
        <v>0</v>
      </c>
      <c r="SIU15">
        <f>[1]MIDES!SVM27</f>
        <v>0</v>
      </c>
      <c r="SIV15">
        <f>[1]MIDES!SVN27</f>
        <v>0</v>
      </c>
      <c r="SIW15">
        <f>[1]MIDES!SVO27</f>
        <v>0</v>
      </c>
      <c r="SIX15">
        <f>[1]MIDES!SVP27</f>
        <v>0</v>
      </c>
      <c r="SIY15">
        <f>[1]MIDES!SVQ27</f>
        <v>0</v>
      </c>
      <c r="SIZ15">
        <f>[1]MIDES!SVR27</f>
        <v>0</v>
      </c>
      <c r="SJA15">
        <f>[1]MIDES!SVS27</f>
        <v>0</v>
      </c>
      <c r="SJB15">
        <f>[1]MIDES!SVT27</f>
        <v>0</v>
      </c>
      <c r="SJC15">
        <f>[1]MIDES!SVU27</f>
        <v>0</v>
      </c>
      <c r="SJD15">
        <f>[1]MIDES!SVV27</f>
        <v>0</v>
      </c>
      <c r="SJE15">
        <f>[1]MIDES!SVW27</f>
        <v>0</v>
      </c>
      <c r="SJF15">
        <f>[1]MIDES!SVX27</f>
        <v>0</v>
      </c>
      <c r="SJG15">
        <f>[1]MIDES!SVY27</f>
        <v>0</v>
      </c>
      <c r="SJH15">
        <f>[1]MIDES!SVZ27</f>
        <v>0</v>
      </c>
      <c r="SJI15">
        <f>[1]MIDES!SWA27</f>
        <v>0</v>
      </c>
      <c r="SJJ15">
        <f>[1]MIDES!SWB27</f>
        <v>0</v>
      </c>
      <c r="SJK15">
        <f>[1]MIDES!SWC27</f>
        <v>0</v>
      </c>
      <c r="SJL15">
        <f>[1]MIDES!SWD27</f>
        <v>0</v>
      </c>
      <c r="SJM15">
        <f>[1]MIDES!SWE27</f>
        <v>0</v>
      </c>
      <c r="SJN15">
        <f>[1]MIDES!SWF27</f>
        <v>0</v>
      </c>
      <c r="SJO15">
        <f>[1]MIDES!SWG27</f>
        <v>0</v>
      </c>
      <c r="SJP15">
        <f>[1]MIDES!SWH27</f>
        <v>0</v>
      </c>
      <c r="SJQ15">
        <f>[1]MIDES!SWI27</f>
        <v>0</v>
      </c>
      <c r="SJR15">
        <f>[1]MIDES!SWJ27</f>
        <v>0</v>
      </c>
      <c r="SJS15">
        <f>[1]MIDES!SWK27</f>
        <v>0</v>
      </c>
      <c r="SJT15">
        <f>[1]MIDES!SWL27</f>
        <v>0</v>
      </c>
      <c r="SJU15">
        <f>[1]MIDES!SWM27</f>
        <v>0</v>
      </c>
      <c r="SJV15">
        <f>[1]MIDES!SWN27</f>
        <v>0</v>
      </c>
      <c r="SJW15">
        <f>[1]MIDES!SWO27</f>
        <v>0</v>
      </c>
      <c r="SJX15">
        <f>[1]MIDES!SWP27</f>
        <v>0</v>
      </c>
      <c r="SJY15">
        <f>[1]MIDES!SWQ27</f>
        <v>0</v>
      </c>
      <c r="SJZ15">
        <f>[1]MIDES!SWR27</f>
        <v>0</v>
      </c>
      <c r="SKA15">
        <f>[1]MIDES!SWS27</f>
        <v>0</v>
      </c>
      <c r="SKB15">
        <f>[1]MIDES!SWT27</f>
        <v>0</v>
      </c>
      <c r="SKC15">
        <f>[1]MIDES!SWU27</f>
        <v>0</v>
      </c>
      <c r="SKD15">
        <f>[1]MIDES!SWV27</f>
        <v>0</v>
      </c>
      <c r="SKE15">
        <f>[1]MIDES!SWW27</f>
        <v>0</v>
      </c>
      <c r="SKF15">
        <f>[1]MIDES!SWX27</f>
        <v>0</v>
      </c>
      <c r="SKG15">
        <f>[1]MIDES!SWY27</f>
        <v>0</v>
      </c>
      <c r="SKH15">
        <f>[1]MIDES!SWZ27</f>
        <v>0</v>
      </c>
      <c r="SKI15">
        <f>[1]MIDES!SXA27</f>
        <v>0</v>
      </c>
      <c r="SKJ15">
        <f>[1]MIDES!SXB27</f>
        <v>0</v>
      </c>
      <c r="SKK15">
        <f>[1]MIDES!SXC27</f>
        <v>0</v>
      </c>
      <c r="SKL15">
        <f>[1]MIDES!SXD27</f>
        <v>0</v>
      </c>
      <c r="SKM15">
        <f>[1]MIDES!SXE27</f>
        <v>0</v>
      </c>
      <c r="SKN15">
        <f>[1]MIDES!SXF27</f>
        <v>0</v>
      </c>
      <c r="SKO15">
        <f>[1]MIDES!SXG27</f>
        <v>0</v>
      </c>
      <c r="SKP15">
        <f>[1]MIDES!SXH27</f>
        <v>0</v>
      </c>
      <c r="SKQ15">
        <f>[1]MIDES!SXI27</f>
        <v>0</v>
      </c>
      <c r="SKR15">
        <f>[1]MIDES!SXJ27</f>
        <v>0</v>
      </c>
      <c r="SKS15">
        <f>[1]MIDES!SXK27</f>
        <v>0</v>
      </c>
      <c r="SKT15">
        <f>[1]MIDES!SXL27</f>
        <v>0</v>
      </c>
      <c r="SKU15">
        <f>[1]MIDES!SXM27</f>
        <v>0</v>
      </c>
      <c r="SKV15">
        <f>[1]MIDES!SXN27</f>
        <v>0</v>
      </c>
      <c r="SKW15">
        <f>[1]MIDES!SXO27</f>
        <v>0</v>
      </c>
      <c r="SKX15">
        <f>[1]MIDES!SXP27</f>
        <v>0</v>
      </c>
      <c r="SKY15">
        <f>[1]MIDES!SXQ27</f>
        <v>0</v>
      </c>
      <c r="SKZ15">
        <f>[1]MIDES!SXR27</f>
        <v>0</v>
      </c>
      <c r="SLA15">
        <f>[1]MIDES!SXS27</f>
        <v>0</v>
      </c>
      <c r="SLB15">
        <f>[1]MIDES!SXT27</f>
        <v>0</v>
      </c>
      <c r="SLC15">
        <f>[1]MIDES!SXU27</f>
        <v>0</v>
      </c>
      <c r="SLD15">
        <f>[1]MIDES!SXV27</f>
        <v>0</v>
      </c>
      <c r="SLE15">
        <f>[1]MIDES!SXW27</f>
        <v>0</v>
      </c>
      <c r="SLF15">
        <f>[1]MIDES!SXX27</f>
        <v>0</v>
      </c>
      <c r="SLG15">
        <f>[1]MIDES!SXY27</f>
        <v>0</v>
      </c>
      <c r="SLH15">
        <f>[1]MIDES!SXZ27</f>
        <v>0</v>
      </c>
      <c r="SLI15">
        <f>[1]MIDES!SYA27</f>
        <v>0</v>
      </c>
      <c r="SLJ15">
        <f>[1]MIDES!SYB27</f>
        <v>0</v>
      </c>
      <c r="SLK15">
        <f>[1]MIDES!SYC27</f>
        <v>0</v>
      </c>
      <c r="SLL15">
        <f>[1]MIDES!SYD27</f>
        <v>0</v>
      </c>
      <c r="SLM15">
        <f>[1]MIDES!SYE27</f>
        <v>0</v>
      </c>
      <c r="SLN15">
        <f>[1]MIDES!SYF27</f>
        <v>0</v>
      </c>
      <c r="SLO15">
        <f>[1]MIDES!SYG27</f>
        <v>0</v>
      </c>
      <c r="SLP15">
        <f>[1]MIDES!SYH27</f>
        <v>0</v>
      </c>
      <c r="SLQ15">
        <f>[1]MIDES!SYI27</f>
        <v>0</v>
      </c>
      <c r="SLR15">
        <f>[1]MIDES!SYJ27</f>
        <v>0</v>
      </c>
      <c r="SLS15">
        <f>[1]MIDES!SYK27</f>
        <v>0</v>
      </c>
      <c r="SLT15">
        <f>[1]MIDES!SYL27</f>
        <v>0</v>
      </c>
      <c r="SLU15">
        <f>[1]MIDES!SYM27</f>
        <v>0</v>
      </c>
      <c r="SLV15">
        <f>[1]MIDES!SYN27</f>
        <v>0</v>
      </c>
      <c r="SLW15">
        <f>[1]MIDES!SYO27</f>
        <v>0</v>
      </c>
      <c r="SLX15">
        <f>[1]MIDES!SYP27</f>
        <v>0</v>
      </c>
      <c r="SLY15">
        <f>[1]MIDES!SYQ27</f>
        <v>0</v>
      </c>
      <c r="SLZ15">
        <f>[1]MIDES!SYR27</f>
        <v>0</v>
      </c>
      <c r="SMA15">
        <f>[1]MIDES!SYS27</f>
        <v>0</v>
      </c>
      <c r="SMB15">
        <f>[1]MIDES!SYT27</f>
        <v>0</v>
      </c>
      <c r="SMC15">
        <f>[1]MIDES!SYU27</f>
        <v>0</v>
      </c>
      <c r="SMD15">
        <f>[1]MIDES!SYV27</f>
        <v>0</v>
      </c>
      <c r="SME15">
        <f>[1]MIDES!SYW27</f>
        <v>0</v>
      </c>
      <c r="SMF15">
        <f>[1]MIDES!SYX27</f>
        <v>0</v>
      </c>
      <c r="SMG15">
        <f>[1]MIDES!SYY27</f>
        <v>0</v>
      </c>
      <c r="SMH15">
        <f>[1]MIDES!SYZ27</f>
        <v>0</v>
      </c>
      <c r="SMI15">
        <f>[1]MIDES!SZA27</f>
        <v>0</v>
      </c>
      <c r="SMJ15">
        <f>[1]MIDES!SZB27</f>
        <v>0</v>
      </c>
      <c r="SMK15">
        <f>[1]MIDES!SZC27</f>
        <v>0</v>
      </c>
      <c r="SML15">
        <f>[1]MIDES!SZD27</f>
        <v>0</v>
      </c>
      <c r="SMM15">
        <f>[1]MIDES!SZE27</f>
        <v>0</v>
      </c>
      <c r="SMN15">
        <f>[1]MIDES!SZF27</f>
        <v>0</v>
      </c>
      <c r="SMO15">
        <f>[1]MIDES!SZG27</f>
        <v>0</v>
      </c>
      <c r="SMP15">
        <f>[1]MIDES!SZH27</f>
        <v>0</v>
      </c>
      <c r="SMQ15">
        <f>[1]MIDES!SZI27</f>
        <v>0</v>
      </c>
      <c r="SMR15">
        <f>[1]MIDES!SZJ27</f>
        <v>0</v>
      </c>
      <c r="SMS15">
        <f>[1]MIDES!SZK27</f>
        <v>0</v>
      </c>
      <c r="SMT15">
        <f>[1]MIDES!SZL27</f>
        <v>0</v>
      </c>
      <c r="SMU15">
        <f>[1]MIDES!SZM27</f>
        <v>0</v>
      </c>
      <c r="SMV15">
        <f>[1]MIDES!SZN27</f>
        <v>0</v>
      </c>
      <c r="SMW15">
        <f>[1]MIDES!SZO27</f>
        <v>0</v>
      </c>
      <c r="SMX15">
        <f>[1]MIDES!SZP27</f>
        <v>0</v>
      </c>
      <c r="SMY15">
        <f>[1]MIDES!SZQ27</f>
        <v>0</v>
      </c>
      <c r="SMZ15">
        <f>[1]MIDES!SZR27</f>
        <v>0</v>
      </c>
      <c r="SNA15">
        <f>[1]MIDES!SZS27</f>
        <v>0</v>
      </c>
      <c r="SNB15">
        <f>[1]MIDES!SZT27</f>
        <v>0</v>
      </c>
      <c r="SNC15">
        <f>[1]MIDES!SZU27</f>
        <v>0</v>
      </c>
      <c r="SND15">
        <f>[1]MIDES!SZV27</f>
        <v>0</v>
      </c>
      <c r="SNE15">
        <f>[1]MIDES!SZW27</f>
        <v>0</v>
      </c>
      <c r="SNF15">
        <f>[1]MIDES!SZX27</f>
        <v>0</v>
      </c>
      <c r="SNG15">
        <f>[1]MIDES!SZY27</f>
        <v>0</v>
      </c>
      <c r="SNH15">
        <f>[1]MIDES!SZZ27</f>
        <v>0</v>
      </c>
      <c r="SNI15">
        <f>[1]MIDES!TAA27</f>
        <v>0</v>
      </c>
      <c r="SNJ15">
        <f>[1]MIDES!TAB27</f>
        <v>0</v>
      </c>
      <c r="SNK15">
        <f>[1]MIDES!TAC27</f>
        <v>0</v>
      </c>
      <c r="SNL15">
        <f>[1]MIDES!TAD27</f>
        <v>0</v>
      </c>
      <c r="SNM15">
        <f>[1]MIDES!TAE27</f>
        <v>0</v>
      </c>
      <c r="SNN15">
        <f>[1]MIDES!TAF27</f>
        <v>0</v>
      </c>
      <c r="SNO15">
        <f>[1]MIDES!TAG27</f>
        <v>0</v>
      </c>
      <c r="SNP15">
        <f>[1]MIDES!TAH27</f>
        <v>0</v>
      </c>
      <c r="SNQ15">
        <f>[1]MIDES!TAI27</f>
        <v>0</v>
      </c>
      <c r="SNR15">
        <f>[1]MIDES!TAJ27</f>
        <v>0</v>
      </c>
      <c r="SNS15">
        <f>[1]MIDES!TAK27</f>
        <v>0</v>
      </c>
      <c r="SNT15">
        <f>[1]MIDES!TAL27</f>
        <v>0</v>
      </c>
      <c r="SNU15">
        <f>[1]MIDES!TAM27</f>
        <v>0</v>
      </c>
      <c r="SNV15">
        <f>[1]MIDES!TAN27</f>
        <v>0</v>
      </c>
      <c r="SNW15">
        <f>[1]MIDES!TAO27</f>
        <v>0</v>
      </c>
      <c r="SNX15">
        <f>[1]MIDES!TAP27</f>
        <v>0</v>
      </c>
      <c r="SNY15">
        <f>[1]MIDES!TAQ27</f>
        <v>0</v>
      </c>
      <c r="SNZ15">
        <f>[1]MIDES!TAR27</f>
        <v>0</v>
      </c>
      <c r="SOA15">
        <f>[1]MIDES!TAS27</f>
        <v>0</v>
      </c>
      <c r="SOB15">
        <f>[1]MIDES!TAT27</f>
        <v>0</v>
      </c>
      <c r="SOC15">
        <f>[1]MIDES!TAU27</f>
        <v>0</v>
      </c>
      <c r="SOD15">
        <f>[1]MIDES!TAV27</f>
        <v>0</v>
      </c>
      <c r="SOE15">
        <f>[1]MIDES!TAW27</f>
        <v>0</v>
      </c>
      <c r="SOF15">
        <f>[1]MIDES!TAX27</f>
        <v>0</v>
      </c>
      <c r="SOG15">
        <f>[1]MIDES!TAY27</f>
        <v>0</v>
      </c>
      <c r="SOH15">
        <f>[1]MIDES!TAZ27</f>
        <v>0</v>
      </c>
      <c r="SOI15">
        <f>[1]MIDES!TBA27</f>
        <v>0</v>
      </c>
      <c r="SOJ15">
        <f>[1]MIDES!TBB27</f>
        <v>0</v>
      </c>
      <c r="SOK15">
        <f>[1]MIDES!TBC27</f>
        <v>0</v>
      </c>
      <c r="SOL15">
        <f>[1]MIDES!TBD27</f>
        <v>0</v>
      </c>
      <c r="SOM15">
        <f>[1]MIDES!TBE27</f>
        <v>0</v>
      </c>
      <c r="SON15">
        <f>[1]MIDES!TBF27</f>
        <v>0</v>
      </c>
      <c r="SOO15">
        <f>[1]MIDES!TBG27</f>
        <v>0</v>
      </c>
      <c r="SOP15">
        <f>[1]MIDES!TBH27</f>
        <v>0</v>
      </c>
      <c r="SOQ15">
        <f>[1]MIDES!TBI27</f>
        <v>0</v>
      </c>
      <c r="SOR15">
        <f>[1]MIDES!TBJ27</f>
        <v>0</v>
      </c>
      <c r="SOS15">
        <f>[1]MIDES!TBK27</f>
        <v>0</v>
      </c>
      <c r="SOT15">
        <f>[1]MIDES!TBL27</f>
        <v>0</v>
      </c>
      <c r="SOU15">
        <f>[1]MIDES!TBM27</f>
        <v>0</v>
      </c>
      <c r="SOV15">
        <f>[1]MIDES!TBN27</f>
        <v>0</v>
      </c>
      <c r="SOW15">
        <f>[1]MIDES!TBO27</f>
        <v>0</v>
      </c>
      <c r="SOX15">
        <f>[1]MIDES!TBP27</f>
        <v>0</v>
      </c>
      <c r="SOY15">
        <f>[1]MIDES!TBQ27</f>
        <v>0</v>
      </c>
      <c r="SOZ15">
        <f>[1]MIDES!TBR27</f>
        <v>0</v>
      </c>
      <c r="SPA15">
        <f>[1]MIDES!TBS27</f>
        <v>0</v>
      </c>
      <c r="SPB15">
        <f>[1]MIDES!TBT27</f>
        <v>0</v>
      </c>
      <c r="SPC15">
        <f>[1]MIDES!TBU27</f>
        <v>0</v>
      </c>
      <c r="SPD15">
        <f>[1]MIDES!TBV27</f>
        <v>0</v>
      </c>
      <c r="SPE15">
        <f>[1]MIDES!TBW27</f>
        <v>0</v>
      </c>
      <c r="SPF15">
        <f>[1]MIDES!TBX27</f>
        <v>0</v>
      </c>
      <c r="SPG15">
        <f>[1]MIDES!TBY27</f>
        <v>0</v>
      </c>
      <c r="SPH15">
        <f>[1]MIDES!TBZ27</f>
        <v>0</v>
      </c>
      <c r="SPI15">
        <f>[1]MIDES!TCA27</f>
        <v>0</v>
      </c>
      <c r="SPJ15">
        <f>[1]MIDES!TCB27</f>
        <v>0</v>
      </c>
      <c r="SPK15">
        <f>[1]MIDES!TCC27</f>
        <v>0</v>
      </c>
      <c r="SPL15">
        <f>[1]MIDES!TCD27</f>
        <v>0</v>
      </c>
      <c r="SPM15">
        <f>[1]MIDES!TCE27</f>
        <v>0</v>
      </c>
      <c r="SPN15">
        <f>[1]MIDES!TCF27</f>
        <v>0</v>
      </c>
      <c r="SPO15">
        <f>[1]MIDES!TCG27</f>
        <v>0</v>
      </c>
      <c r="SPP15">
        <f>[1]MIDES!TCH27</f>
        <v>0</v>
      </c>
      <c r="SPQ15">
        <f>[1]MIDES!TCI27</f>
        <v>0</v>
      </c>
      <c r="SPR15">
        <f>[1]MIDES!TCJ27</f>
        <v>0</v>
      </c>
      <c r="SPS15">
        <f>[1]MIDES!TCK27</f>
        <v>0</v>
      </c>
      <c r="SPT15">
        <f>[1]MIDES!TCL27</f>
        <v>0</v>
      </c>
      <c r="SPU15">
        <f>[1]MIDES!TCM27</f>
        <v>0</v>
      </c>
      <c r="SPV15">
        <f>[1]MIDES!TCN27</f>
        <v>0</v>
      </c>
      <c r="SPW15">
        <f>[1]MIDES!TCO27</f>
        <v>0</v>
      </c>
      <c r="SPX15">
        <f>[1]MIDES!TCP27</f>
        <v>0</v>
      </c>
      <c r="SPY15">
        <f>[1]MIDES!TCQ27</f>
        <v>0</v>
      </c>
      <c r="SPZ15">
        <f>[1]MIDES!TCR27</f>
        <v>0</v>
      </c>
      <c r="SQA15">
        <f>[1]MIDES!TCS27</f>
        <v>0</v>
      </c>
      <c r="SQB15">
        <f>[1]MIDES!TCT27</f>
        <v>0</v>
      </c>
      <c r="SQC15">
        <f>[1]MIDES!TCU27</f>
        <v>0</v>
      </c>
      <c r="SQD15">
        <f>[1]MIDES!TCV27</f>
        <v>0</v>
      </c>
      <c r="SQE15">
        <f>[1]MIDES!TCW27</f>
        <v>0</v>
      </c>
      <c r="SQF15">
        <f>[1]MIDES!TCX27</f>
        <v>0</v>
      </c>
      <c r="SQG15">
        <f>[1]MIDES!TCY27</f>
        <v>0</v>
      </c>
      <c r="SQH15">
        <f>[1]MIDES!TCZ27</f>
        <v>0</v>
      </c>
      <c r="SQI15">
        <f>[1]MIDES!TDA27</f>
        <v>0</v>
      </c>
      <c r="SQJ15">
        <f>[1]MIDES!TDB27</f>
        <v>0</v>
      </c>
      <c r="SQK15">
        <f>[1]MIDES!TDC27</f>
        <v>0</v>
      </c>
      <c r="SQL15">
        <f>[1]MIDES!TDD27</f>
        <v>0</v>
      </c>
      <c r="SQM15">
        <f>[1]MIDES!TDE27</f>
        <v>0</v>
      </c>
      <c r="SQN15">
        <f>[1]MIDES!TDF27</f>
        <v>0</v>
      </c>
      <c r="SQO15">
        <f>[1]MIDES!TDG27</f>
        <v>0</v>
      </c>
      <c r="SQP15">
        <f>[1]MIDES!TDH27</f>
        <v>0</v>
      </c>
      <c r="SQQ15">
        <f>[1]MIDES!TDI27</f>
        <v>0</v>
      </c>
      <c r="SQR15">
        <f>[1]MIDES!TDJ27</f>
        <v>0</v>
      </c>
      <c r="SQS15">
        <f>[1]MIDES!TDK27</f>
        <v>0</v>
      </c>
      <c r="SQT15">
        <f>[1]MIDES!TDL27</f>
        <v>0</v>
      </c>
      <c r="SQU15">
        <f>[1]MIDES!TDM27</f>
        <v>0</v>
      </c>
      <c r="SQV15">
        <f>[1]MIDES!TDN27</f>
        <v>0</v>
      </c>
      <c r="SQW15">
        <f>[1]MIDES!TDO27</f>
        <v>0</v>
      </c>
      <c r="SQX15">
        <f>[1]MIDES!TDP27</f>
        <v>0</v>
      </c>
      <c r="SQY15">
        <f>[1]MIDES!TDQ27</f>
        <v>0</v>
      </c>
      <c r="SQZ15">
        <f>[1]MIDES!TDR27</f>
        <v>0</v>
      </c>
      <c r="SRA15">
        <f>[1]MIDES!TDS27</f>
        <v>0</v>
      </c>
      <c r="SRB15">
        <f>[1]MIDES!TDT27</f>
        <v>0</v>
      </c>
      <c r="SRC15">
        <f>[1]MIDES!TDU27</f>
        <v>0</v>
      </c>
      <c r="SRD15">
        <f>[1]MIDES!TDV27</f>
        <v>0</v>
      </c>
      <c r="SRE15">
        <f>[1]MIDES!TDW27</f>
        <v>0</v>
      </c>
      <c r="SRF15">
        <f>[1]MIDES!TDX27</f>
        <v>0</v>
      </c>
      <c r="SRG15">
        <f>[1]MIDES!TDY27</f>
        <v>0</v>
      </c>
      <c r="SRH15">
        <f>[1]MIDES!TDZ27</f>
        <v>0</v>
      </c>
      <c r="SRI15">
        <f>[1]MIDES!TEA27</f>
        <v>0</v>
      </c>
      <c r="SRJ15">
        <f>[1]MIDES!TEB27</f>
        <v>0</v>
      </c>
      <c r="SRK15">
        <f>[1]MIDES!TEC27</f>
        <v>0</v>
      </c>
      <c r="SRL15">
        <f>[1]MIDES!TED27</f>
        <v>0</v>
      </c>
      <c r="SRM15">
        <f>[1]MIDES!TEE27</f>
        <v>0</v>
      </c>
      <c r="SRN15">
        <f>[1]MIDES!TEF27</f>
        <v>0</v>
      </c>
      <c r="SRO15">
        <f>[1]MIDES!TEG27</f>
        <v>0</v>
      </c>
      <c r="SRP15">
        <f>[1]MIDES!TEH27</f>
        <v>0</v>
      </c>
      <c r="SRQ15">
        <f>[1]MIDES!TEI27</f>
        <v>0</v>
      </c>
      <c r="SRR15">
        <f>[1]MIDES!TEJ27</f>
        <v>0</v>
      </c>
      <c r="SRS15">
        <f>[1]MIDES!TEK27</f>
        <v>0</v>
      </c>
      <c r="SRT15">
        <f>[1]MIDES!TEL27</f>
        <v>0</v>
      </c>
      <c r="SRU15">
        <f>[1]MIDES!TEM27</f>
        <v>0</v>
      </c>
      <c r="SRV15">
        <f>[1]MIDES!TEN27</f>
        <v>0</v>
      </c>
      <c r="SRW15">
        <f>[1]MIDES!TEO27</f>
        <v>0</v>
      </c>
      <c r="SRX15">
        <f>[1]MIDES!TEP27</f>
        <v>0</v>
      </c>
      <c r="SRY15">
        <f>[1]MIDES!TEQ27</f>
        <v>0</v>
      </c>
      <c r="SRZ15">
        <f>[1]MIDES!TER27</f>
        <v>0</v>
      </c>
      <c r="SSA15">
        <f>[1]MIDES!TES27</f>
        <v>0</v>
      </c>
      <c r="SSB15">
        <f>[1]MIDES!TET27</f>
        <v>0</v>
      </c>
      <c r="SSC15">
        <f>[1]MIDES!TEU27</f>
        <v>0</v>
      </c>
      <c r="SSD15">
        <f>[1]MIDES!TEV27</f>
        <v>0</v>
      </c>
      <c r="SSE15">
        <f>[1]MIDES!TEW27</f>
        <v>0</v>
      </c>
      <c r="SSF15">
        <f>[1]MIDES!TEX27</f>
        <v>0</v>
      </c>
      <c r="SSG15">
        <f>[1]MIDES!TEY27</f>
        <v>0</v>
      </c>
      <c r="SSH15">
        <f>[1]MIDES!TEZ27</f>
        <v>0</v>
      </c>
      <c r="SSI15">
        <f>[1]MIDES!TFA27</f>
        <v>0</v>
      </c>
      <c r="SSJ15">
        <f>[1]MIDES!TFB27</f>
        <v>0</v>
      </c>
      <c r="SSK15">
        <f>[1]MIDES!TFC27</f>
        <v>0</v>
      </c>
      <c r="SSL15">
        <f>[1]MIDES!TFD27</f>
        <v>0</v>
      </c>
      <c r="SSM15">
        <f>[1]MIDES!TFE27</f>
        <v>0</v>
      </c>
      <c r="SSN15">
        <f>[1]MIDES!TFF27</f>
        <v>0</v>
      </c>
      <c r="SSO15">
        <f>[1]MIDES!TFG27</f>
        <v>0</v>
      </c>
      <c r="SSP15">
        <f>[1]MIDES!TFH27</f>
        <v>0</v>
      </c>
      <c r="SSQ15">
        <f>[1]MIDES!TFI27</f>
        <v>0</v>
      </c>
      <c r="SSR15">
        <f>[1]MIDES!TFJ27</f>
        <v>0</v>
      </c>
      <c r="SSS15">
        <f>[1]MIDES!TFK27</f>
        <v>0</v>
      </c>
      <c r="SST15">
        <f>[1]MIDES!TFL27</f>
        <v>0</v>
      </c>
      <c r="SSU15">
        <f>[1]MIDES!TFM27</f>
        <v>0</v>
      </c>
      <c r="SSV15">
        <f>[1]MIDES!TFN27</f>
        <v>0</v>
      </c>
      <c r="SSW15">
        <f>[1]MIDES!TFO27</f>
        <v>0</v>
      </c>
      <c r="SSX15">
        <f>[1]MIDES!TFP27</f>
        <v>0</v>
      </c>
      <c r="SSY15">
        <f>[1]MIDES!TFQ27</f>
        <v>0</v>
      </c>
      <c r="SSZ15">
        <f>[1]MIDES!TFR27</f>
        <v>0</v>
      </c>
      <c r="STA15">
        <f>[1]MIDES!TFS27</f>
        <v>0</v>
      </c>
      <c r="STB15">
        <f>[1]MIDES!TFT27</f>
        <v>0</v>
      </c>
      <c r="STC15">
        <f>[1]MIDES!TFU27</f>
        <v>0</v>
      </c>
      <c r="STD15">
        <f>[1]MIDES!TFV27</f>
        <v>0</v>
      </c>
      <c r="STE15">
        <f>[1]MIDES!TFW27</f>
        <v>0</v>
      </c>
      <c r="STF15">
        <f>[1]MIDES!TFX27</f>
        <v>0</v>
      </c>
      <c r="STG15">
        <f>[1]MIDES!TFY27</f>
        <v>0</v>
      </c>
      <c r="STH15">
        <f>[1]MIDES!TFZ27</f>
        <v>0</v>
      </c>
      <c r="STI15">
        <f>[1]MIDES!TGA27</f>
        <v>0</v>
      </c>
      <c r="STJ15">
        <f>[1]MIDES!TGB27</f>
        <v>0</v>
      </c>
      <c r="STK15">
        <f>[1]MIDES!TGC27</f>
        <v>0</v>
      </c>
      <c r="STL15">
        <f>[1]MIDES!TGD27</f>
        <v>0</v>
      </c>
      <c r="STM15">
        <f>[1]MIDES!TGE27</f>
        <v>0</v>
      </c>
      <c r="STN15">
        <f>[1]MIDES!TGF27</f>
        <v>0</v>
      </c>
      <c r="STO15">
        <f>[1]MIDES!TGG27</f>
        <v>0</v>
      </c>
      <c r="STP15">
        <f>[1]MIDES!TGH27</f>
        <v>0</v>
      </c>
      <c r="STQ15">
        <f>[1]MIDES!TGI27</f>
        <v>0</v>
      </c>
      <c r="STR15">
        <f>[1]MIDES!TGJ27</f>
        <v>0</v>
      </c>
      <c r="STS15">
        <f>[1]MIDES!TGK27</f>
        <v>0</v>
      </c>
      <c r="STT15">
        <f>[1]MIDES!TGL27</f>
        <v>0</v>
      </c>
      <c r="STU15">
        <f>[1]MIDES!TGM27</f>
        <v>0</v>
      </c>
      <c r="STV15">
        <f>[1]MIDES!TGN27</f>
        <v>0</v>
      </c>
      <c r="STW15">
        <f>[1]MIDES!TGO27</f>
        <v>0</v>
      </c>
      <c r="STX15">
        <f>[1]MIDES!TGP27</f>
        <v>0</v>
      </c>
      <c r="STY15">
        <f>[1]MIDES!TGQ27</f>
        <v>0</v>
      </c>
      <c r="STZ15">
        <f>[1]MIDES!TGR27</f>
        <v>0</v>
      </c>
      <c r="SUA15">
        <f>[1]MIDES!TGS27</f>
        <v>0</v>
      </c>
      <c r="SUB15">
        <f>[1]MIDES!TGT27</f>
        <v>0</v>
      </c>
      <c r="SUC15">
        <f>[1]MIDES!TGU27</f>
        <v>0</v>
      </c>
      <c r="SUD15">
        <f>[1]MIDES!TGV27</f>
        <v>0</v>
      </c>
      <c r="SUE15">
        <f>[1]MIDES!TGW27</f>
        <v>0</v>
      </c>
      <c r="SUF15">
        <f>[1]MIDES!TGX27</f>
        <v>0</v>
      </c>
      <c r="SUG15">
        <f>[1]MIDES!TGY27</f>
        <v>0</v>
      </c>
      <c r="SUH15">
        <f>[1]MIDES!TGZ27</f>
        <v>0</v>
      </c>
      <c r="SUI15">
        <f>[1]MIDES!THA27</f>
        <v>0</v>
      </c>
      <c r="SUJ15">
        <f>[1]MIDES!THB27</f>
        <v>0</v>
      </c>
      <c r="SUK15">
        <f>[1]MIDES!THC27</f>
        <v>0</v>
      </c>
      <c r="SUL15">
        <f>[1]MIDES!THD27</f>
        <v>0</v>
      </c>
      <c r="SUM15">
        <f>[1]MIDES!THE27</f>
        <v>0</v>
      </c>
      <c r="SUN15">
        <f>[1]MIDES!THF27</f>
        <v>0</v>
      </c>
      <c r="SUO15">
        <f>[1]MIDES!THG27</f>
        <v>0</v>
      </c>
      <c r="SUP15">
        <f>[1]MIDES!THH27</f>
        <v>0</v>
      </c>
      <c r="SUQ15">
        <f>[1]MIDES!THI27</f>
        <v>0</v>
      </c>
      <c r="SUR15">
        <f>[1]MIDES!THJ27</f>
        <v>0</v>
      </c>
      <c r="SUS15">
        <f>[1]MIDES!THK27</f>
        <v>0</v>
      </c>
      <c r="SUT15">
        <f>[1]MIDES!THL27</f>
        <v>0</v>
      </c>
      <c r="SUU15">
        <f>[1]MIDES!THM27</f>
        <v>0</v>
      </c>
      <c r="SUV15">
        <f>[1]MIDES!THN27</f>
        <v>0</v>
      </c>
      <c r="SUW15">
        <f>[1]MIDES!THO27</f>
        <v>0</v>
      </c>
      <c r="SUX15">
        <f>[1]MIDES!THP27</f>
        <v>0</v>
      </c>
      <c r="SUY15">
        <f>[1]MIDES!THQ27</f>
        <v>0</v>
      </c>
      <c r="SUZ15">
        <f>[1]MIDES!THR27</f>
        <v>0</v>
      </c>
      <c r="SVA15">
        <f>[1]MIDES!THS27</f>
        <v>0</v>
      </c>
      <c r="SVB15">
        <f>[1]MIDES!THT27</f>
        <v>0</v>
      </c>
      <c r="SVC15">
        <f>[1]MIDES!THU27</f>
        <v>0</v>
      </c>
      <c r="SVD15">
        <f>[1]MIDES!THV27</f>
        <v>0</v>
      </c>
      <c r="SVE15">
        <f>[1]MIDES!THW27</f>
        <v>0</v>
      </c>
      <c r="SVF15">
        <f>[1]MIDES!THX27</f>
        <v>0</v>
      </c>
      <c r="SVG15">
        <f>[1]MIDES!THY27</f>
        <v>0</v>
      </c>
      <c r="SVH15">
        <f>[1]MIDES!THZ27</f>
        <v>0</v>
      </c>
      <c r="SVI15">
        <f>[1]MIDES!TIA27</f>
        <v>0</v>
      </c>
      <c r="SVJ15">
        <f>[1]MIDES!TIB27</f>
        <v>0</v>
      </c>
      <c r="SVK15">
        <f>[1]MIDES!TIC27</f>
        <v>0</v>
      </c>
      <c r="SVL15">
        <f>[1]MIDES!TID27</f>
        <v>0</v>
      </c>
      <c r="SVM15">
        <f>[1]MIDES!TIE27</f>
        <v>0</v>
      </c>
      <c r="SVN15">
        <f>[1]MIDES!TIF27</f>
        <v>0</v>
      </c>
      <c r="SVO15">
        <f>[1]MIDES!TIG27</f>
        <v>0</v>
      </c>
      <c r="SVP15">
        <f>[1]MIDES!TIH27</f>
        <v>0</v>
      </c>
      <c r="SVQ15">
        <f>[1]MIDES!TII27</f>
        <v>0</v>
      </c>
      <c r="SVR15">
        <f>[1]MIDES!TIJ27</f>
        <v>0</v>
      </c>
      <c r="SVS15">
        <f>[1]MIDES!TIK27</f>
        <v>0</v>
      </c>
      <c r="SVT15">
        <f>[1]MIDES!TIL27</f>
        <v>0</v>
      </c>
      <c r="SVU15">
        <f>[1]MIDES!TIM27</f>
        <v>0</v>
      </c>
      <c r="SVV15">
        <f>[1]MIDES!TIN27</f>
        <v>0</v>
      </c>
      <c r="SVW15">
        <f>[1]MIDES!TIO27</f>
        <v>0</v>
      </c>
      <c r="SVX15">
        <f>[1]MIDES!TIP27</f>
        <v>0</v>
      </c>
      <c r="SVY15">
        <f>[1]MIDES!TIQ27</f>
        <v>0</v>
      </c>
      <c r="SVZ15">
        <f>[1]MIDES!TIR27</f>
        <v>0</v>
      </c>
      <c r="SWA15">
        <f>[1]MIDES!TIS27</f>
        <v>0</v>
      </c>
      <c r="SWB15">
        <f>[1]MIDES!TIT27</f>
        <v>0</v>
      </c>
      <c r="SWC15">
        <f>[1]MIDES!TIU27</f>
        <v>0</v>
      </c>
      <c r="SWD15">
        <f>[1]MIDES!TIV27</f>
        <v>0</v>
      </c>
      <c r="SWE15">
        <f>[1]MIDES!TIW27</f>
        <v>0</v>
      </c>
      <c r="SWF15">
        <f>[1]MIDES!TIX27</f>
        <v>0</v>
      </c>
      <c r="SWG15">
        <f>[1]MIDES!TIY27</f>
        <v>0</v>
      </c>
      <c r="SWH15">
        <f>[1]MIDES!TIZ27</f>
        <v>0</v>
      </c>
      <c r="SWI15">
        <f>[1]MIDES!TJA27</f>
        <v>0</v>
      </c>
      <c r="SWJ15">
        <f>[1]MIDES!TJB27</f>
        <v>0</v>
      </c>
      <c r="SWK15">
        <f>[1]MIDES!TJC27</f>
        <v>0</v>
      </c>
      <c r="SWL15">
        <f>[1]MIDES!TJD27</f>
        <v>0</v>
      </c>
      <c r="SWM15">
        <f>[1]MIDES!TJE27</f>
        <v>0</v>
      </c>
      <c r="SWN15">
        <f>[1]MIDES!TJF27</f>
        <v>0</v>
      </c>
      <c r="SWO15">
        <f>[1]MIDES!TJG27</f>
        <v>0</v>
      </c>
      <c r="SWP15">
        <f>[1]MIDES!TJH27</f>
        <v>0</v>
      </c>
      <c r="SWQ15">
        <f>[1]MIDES!TJI27</f>
        <v>0</v>
      </c>
      <c r="SWR15">
        <f>[1]MIDES!TJJ27</f>
        <v>0</v>
      </c>
      <c r="SWS15">
        <f>[1]MIDES!TJK27</f>
        <v>0</v>
      </c>
      <c r="SWT15">
        <f>[1]MIDES!TJL27</f>
        <v>0</v>
      </c>
      <c r="SWU15">
        <f>[1]MIDES!TJM27</f>
        <v>0</v>
      </c>
      <c r="SWV15">
        <f>[1]MIDES!TJN27</f>
        <v>0</v>
      </c>
      <c r="SWW15">
        <f>[1]MIDES!TJO27</f>
        <v>0</v>
      </c>
      <c r="SWX15">
        <f>[1]MIDES!TJP27</f>
        <v>0</v>
      </c>
      <c r="SWY15">
        <f>[1]MIDES!TJQ27</f>
        <v>0</v>
      </c>
      <c r="SWZ15">
        <f>[1]MIDES!TJR27</f>
        <v>0</v>
      </c>
      <c r="SXA15">
        <f>[1]MIDES!TJS27</f>
        <v>0</v>
      </c>
      <c r="SXB15">
        <f>[1]MIDES!TJT27</f>
        <v>0</v>
      </c>
      <c r="SXC15">
        <f>[1]MIDES!TJU27</f>
        <v>0</v>
      </c>
      <c r="SXD15">
        <f>[1]MIDES!TJV27</f>
        <v>0</v>
      </c>
      <c r="SXE15">
        <f>[1]MIDES!TJW27</f>
        <v>0</v>
      </c>
      <c r="SXF15">
        <f>[1]MIDES!TJX27</f>
        <v>0</v>
      </c>
      <c r="SXG15">
        <f>[1]MIDES!TJY27</f>
        <v>0</v>
      </c>
      <c r="SXH15">
        <f>[1]MIDES!TJZ27</f>
        <v>0</v>
      </c>
      <c r="SXI15">
        <f>[1]MIDES!TKA27</f>
        <v>0</v>
      </c>
      <c r="SXJ15">
        <f>[1]MIDES!TKB27</f>
        <v>0</v>
      </c>
      <c r="SXK15">
        <f>[1]MIDES!TKC27</f>
        <v>0</v>
      </c>
      <c r="SXL15">
        <f>[1]MIDES!TKD27</f>
        <v>0</v>
      </c>
      <c r="SXM15">
        <f>[1]MIDES!TKE27</f>
        <v>0</v>
      </c>
      <c r="SXN15">
        <f>[1]MIDES!TKF27</f>
        <v>0</v>
      </c>
      <c r="SXO15">
        <f>[1]MIDES!TKG27</f>
        <v>0</v>
      </c>
      <c r="SXP15">
        <f>[1]MIDES!TKH27</f>
        <v>0</v>
      </c>
      <c r="SXQ15">
        <f>[1]MIDES!TKI27</f>
        <v>0</v>
      </c>
      <c r="SXR15">
        <f>[1]MIDES!TKJ27</f>
        <v>0</v>
      </c>
      <c r="SXS15">
        <f>[1]MIDES!TKK27</f>
        <v>0</v>
      </c>
      <c r="SXT15">
        <f>[1]MIDES!TKL27</f>
        <v>0</v>
      </c>
      <c r="SXU15">
        <f>[1]MIDES!TKM27</f>
        <v>0</v>
      </c>
      <c r="SXV15">
        <f>[1]MIDES!TKN27</f>
        <v>0</v>
      </c>
      <c r="SXW15">
        <f>[1]MIDES!TKO27</f>
        <v>0</v>
      </c>
      <c r="SXX15">
        <f>[1]MIDES!TKP27</f>
        <v>0</v>
      </c>
      <c r="SXY15">
        <f>[1]MIDES!TKQ27</f>
        <v>0</v>
      </c>
      <c r="SXZ15">
        <f>[1]MIDES!TKR27</f>
        <v>0</v>
      </c>
      <c r="SYA15">
        <f>[1]MIDES!TKS27</f>
        <v>0</v>
      </c>
      <c r="SYB15">
        <f>[1]MIDES!TKT27</f>
        <v>0</v>
      </c>
      <c r="SYC15">
        <f>[1]MIDES!TKU27</f>
        <v>0</v>
      </c>
      <c r="SYD15">
        <f>[1]MIDES!TKV27</f>
        <v>0</v>
      </c>
      <c r="SYE15">
        <f>[1]MIDES!TKW27</f>
        <v>0</v>
      </c>
      <c r="SYF15">
        <f>[1]MIDES!TKX27</f>
        <v>0</v>
      </c>
      <c r="SYG15">
        <f>[1]MIDES!TKY27</f>
        <v>0</v>
      </c>
      <c r="SYH15">
        <f>[1]MIDES!TKZ27</f>
        <v>0</v>
      </c>
      <c r="SYI15">
        <f>[1]MIDES!TLA27</f>
        <v>0</v>
      </c>
      <c r="SYJ15">
        <f>[1]MIDES!TLB27</f>
        <v>0</v>
      </c>
      <c r="SYK15">
        <f>[1]MIDES!TLC27</f>
        <v>0</v>
      </c>
      <c r="SYL15">
        <f>[1]MIDES!TLD27</f>
        <v>0</v>
      </c>
      <c r="SYM15">
        <f>[1]MIDES!TLE27</f>
        <v>0</v>
      </c>
      <c r="SYN15">
        <f>[1]MIDES!TLF27</f>
        <v>0</v>
      </c>
      <c r="SYO15">
        <f>[1]MIDES!TLG27</f>
        <v>0</v>
      </c>
      <c r="SYP15">
        <f>[1]MIDES!TLH27</f>
        <v>0</v>
      </c>
      <c r="SYQ15">
        <f>[1]MIDES!TLI27</f>
        <v>0</v>
      </c>
      <c r="SYR15">
        <f>[1]MIDES!TLJ27</f>
        <v>0</v>
      </c>
      <c r="SYS15">
        <f>[1]MIDES!TLK27</f>
        <v>0</v>
      </c>
      <c r="SYT15">
        <f>[1]MIDES!TLL27</f>
        <v>0</v>
      </c>
      <c r="SYU15">
        <f>[1]MIDES!TLM27</f>
        <v>0</v>
      </c>
      <c r="SYV15">
        <f>[1]MIDES!TLN27</f>
        <v>0</v>
      </c>
      <c r="SYW15">
        <f>[1]MIDES!TLO27</f>
        <v>0</v>
      </c>
      <c r="SYX15">
        <f>[1]MIDES!TLP27</f>
        <v>0</v>
      </c>
      <c r="SYY15">
        <f>[1]MIDES!TLQ27</f>
        <v>0</v>
      </c>
      <c r="SYZ15">
        <f>[1]MIDES!TLR27</f>
        <v>0</v>
      </c>
      <c r="SZA15">
        <f>[1]MIDES!TLS27</f>
        <v>0</v>
      </c>
      <c r="SZB15">
        <f>[1]MIDES!TLT27</f>
        <v>0</v>
      </c>
      <c r="SZC15">
        <f>[1]MIDES!TLU27</f>
        <v>0</v>
      </c>
      <c r="SZD15">
        <f>[1]MIDES!TLV27</f>
        <v>0</v>
      </c>
      <c r="SZE15">
        <f>[1]MIDES!TLW27</f>
        <v>0</v>
      </c>
      <c r="SZF15">
        <f>[1]MIDES!TLX27</f>
        <v>0</v>
      </c>
      <c r="SZG15">
        <f>[1]MIDES!TLY27</f>
        <v>0</v>
      </c>
      <c r="SZH15">
        <f>[1]MIDES!TLZ27</f>
        <v>0</v>
      </c>
      <c r="SZI15">
        <f>[1]MIDES!TMA27</f>
        <v>0</v>
      </c>
      <c r="SZJ15">
        <f>[1]MIDES!TMB27</f>
        <v>0</v>
      </c>
      <c r="SZK15">
        <f>[1]MIDES!TMC27</f>
        <v>0</v>
      </c>
      <c r="SZL15">
        <f>[1]MIDES!TMD27</f>
        <v>0</v>
      </c>
      <c r="SZM15">
        <f>[1]MIDES!TME27</f>
        <v>0</v>
      </c>
      <c r="SZN15">
        <f>[1]MIDES!TMF27</f>
        <v>0</v>
      </c>
      <c r="SZO15">
        <f>[1]MIDES!TMG27</f>
        <v>0</v>
      </c>
      <c r="SZP15">
        <f>[1]MIDES!TMH27</f>
        <v>0</v>
      </c>
      <c r="SZQ15">
        <f>[1]MIDES!TMI27</f>
        <v>0</v>
      </c>
      <c r="SZR15">
        <f>[1]MIDES!TMJ27</f>
        <v>0</v>
      </c>
      <c r="SZS15">
        <f>[1]MIDES!TMK27</f>
        <v>0</v>
      </c>
      <c r="SZT15">
        <f>[1]MIDES!TML27</f>
        <v>0</v>
      </c>
      <c r="SZU15">
        <f>[1]MIDES!TMM27</f>
        <v>0</v>
      </c>
      <c r="SZV15">
        <f>[1]MIDES!TMN27</f>
        <v>0</v>
      </c>
      <c r="SZW15">
        <f>[1]MIDES!TMO27</f>
        <v>0</v>
      </c>
      <c r="SZX15">
        <f>[1]MIDES!TMP27</f>
        <v>0</v>
      </c>
      <c r="SZY15">
        <f>[1]MIDES!TMQ27</f>
        <v>0</v>
      </c>
      <c r="SZZ15">
        <f>[1]MIDES!TMR27</f>
        <v>0</v>
      </c>
      <c r="TAA15">
        <f>[1]MIDES!TMS27</f>
        <v>0</v>
      </c>
      <c r="TAB15">
        <f>[1]MIDES!TMT27</f>
        <v>0</v>
      </c>
      <c r="TAC15">
        <f>[1]MIDES!TMU27</f>
        <v>0</v>
      </c>
      <c r="TAD15">
        <f>[1]MIDES!TMV27</f>
        <v>0</v>
      </c>
      <c r="TAE15">
        <f>[1]MIDES!TMW27</f>
        <v>0</v>
      </c>
      <c r="TAF15">
        <f>[1]MIDES!TMX27</f>
        <v>0</v>
      </c>
      <c r="TAG15">
        <f>[1]MIDES!TMY27</f>
        <v>0</v>
      </c>
      <c r="TAH15">
        <f>[1]MIDES!TMZ27</f>
        <v>0</v>
      </c>
      <c r="TAI15">
        <f>[1]MIDES!TNA27</f>
        <v>0</v>
      </c>
      <c r="TAJ15">
        <f>[1]MIDES!TNB27</f>
        <v>0</v>
      </c>
      <c r="TAK15">
        <f>[1]MIDES!TNC27</f>
        <v>0</v>
      </c>
      <c r="TAL15">
        <f>[1]MIDES!TND27</f>
        <v>0</v>
      </c>
      <c r="TAM15">
        <f>[1]MIDES!TNE27</f>
        <v>0</v>
      </c>
      <c r="TAN15">
        <f>[1]MIDES!TNF27</f>
        <v>0</v>
      </c>
      <c r="TAO15">
        <f>[1]MIDES!TNG27</f>
        <v>0</v>
      </c>
      <c r="TAP15">
        <f>[1]MIDES!TNH27</f>
        <v>0</v>
      </c>
      <c r="TAQ15">
        <f>[1]MIDES!TNI27</f>
        <v>0</v>
      </c>
      <c r="TAR15">
        <f>[1]MIDES!TNJ27</f>
        <v>0</v>
      </c>
      <c r="TAS15">
        <f>[1]MIDES!TNK27</f>
        <v>0</v>
      </c>
      <c r="TAT15">
        <f>[1]MIDES!TNL27</f>
        <v>0</v>
      </c>
      <c r="TAU15">
        <f>[1]MIDES!TNM27</f>
        <v>0</v>
      </c>
      <c r="TAV15">
        <f>[1]MIDES!TNN27</f>
        <v>0</v>
      </c>
      <c r="TAW15">
        <f>[1]MIDES!TNO27</f>
        <v>0</v>
      </c>
      <c r="TAX15">
        <f>[1]MIDES!TNP27</f>
        <v>0</v>
      </c>
      <c r="TAY15">
        <f>[1]MIDES!TNQ27</f>
        <v>0</v>
      </c>
      <c r="TAZ15">
        <f>[1]MIDES!TNR27</f>
        <v>0</v>
      </c>
      <c r="TBA15">
        <f>[1]MIDES!TNS27</f>
        <v>0</v>
      </c>
      <c r="TBB15">
        <f>[1]MIDES!TNT27</f>
        <v>0</v>
      </c>
      <c r="TBC15">
        <f>[1]MIDES!TNU27</f>
        <v>0</v>
      </c>
      <c r="TBD15">
        <f>[1]MIDES!TNV27</f>
        <v>0</v>
      </c>
      <c r="TBE15">
        <f>[1]MIDES!TNW27</f>
        <v>0</v>
      </c>
      <c r="TBF15">
        <f>[1]MIDES!TNX27</f>
        <v>0</v>
      </c>
      <c r="TBG15">
        <f>[1]MIDES!TNY27</f>
        <v>0</v>
      </c>
      <c r="TBH15">
        <f>[1]MIDES!TNZ27</f>
        <v>0</v>
      </c>
      <c r="TBI15">
        <f>[1]MIDES!TOA27</f>
        <v>0</v>
      </c>
      <c r="TBJ15">
        <f>[1]MIDES!TOB27</f>
        <v>0</v>
      </c>
      <c r="TBK15">
        <f>[1]MIDES!TOC27</f>
        <v>0</v>
      </c>
      <c r="TBL15">
        <f>[1]MIDES!TOD27</f>
        <v>0</v>
      </c>
      <c r="TBM15">
        <f>[1]MIDES!TOE27</f>
        <v>0</v>
      </c>
      <c r="TBN15">
        <f>[1]MIDES!TOF27</f>
        <v>0</v>
      </c>
      <c r="TBO15">
        <f>[1]MIDES!TOG27</f>
        <v>0</v>
      </c>
      <c r="TBP15">
        <f>[1]MIDES!TOH27</f>
        <v>0</v>
      </c>
      <c r="TBQ15">
        <f>[1]MIDES!TOI27</f>
        <v>0</v>
      </c>
      <c r="TBR15">
        <f>[1]MIDES!TOJ27</f>
        <v>0</v>
      </c>
      <c r="TBS15">
        <f>[1]MIDES!TOK27</f>
        <v>0</v>
      </c>
      <c r="TBT15">
        <f>[1]MIDES!TOL27</f>
        <v>0</v>
      </c>
      <c r="TBU15">
        <f>[1]MIDES!TOM27</f>
        <v>0</v>
      </c>
      <c r="TBV15">
        <f>[1]MIDES!TON27</f>
        <v>0</v>
      </c>
      <c r="TBW15">
        <f>[1]MIDES!TOO27</f>
        <v>0</v>
      </c>
      <c r="TBX15">
        <f>[1]MIDES!TOP27</f>
        <v>0</v>
      </c>
      <c r="TBY15">
        <f>[1]MIDES!TOQ27</f>
        <v>0</v>
      </c>
      <c r="TBZ15">
        <f>[1]MIDES!TOR27</f>
        <v>0</v>
      </c>
      <c r="TCA15">
        <f>[1]MIDES!TOS27</f>
        <v>0</v>
      </c>
      <c r="TCB15">
        <f>[1]MIDES!TOT27</f>
        <v>0</v>
      </c>
      <c r="TCC15">
        <f>[1]MIDES!TOU27</f>
        <v>0</v>
      </c>
      <c r="TCD15">
        <f>[1]MIDES!TOV27</f>
        <v>0</v>
      </c>
      <c r="TCE15">
        <f>[1]MIDES!TOW27</f>
        <v>0</v>
      </c>
      <c r="TCF15">
        <f>[1]MIDES!TOX27</f>
        <v>0</v>
      </c>
      <c r="TCG15">
        <f>[1]MIDES!TOY27</f>
        <v>0</v>
      </c>
      <c r="TCH15">
        <f>[1]MIDES!TOZ27</f>
        <v>0</v>
      </c>
      <c r="TCI15">
        <f>[1]MIDES!TPA27</f>
        <v>0</v>
      </c>
      <c r="TCJ15">
        <f>[1]MIDES!TPB27</f>
        <v>0</v>
      </c>
      <c r="TCK15">
        <f>[1]MIDES!TPC27</f>
        <v>0</v>
      </c>
      <c r="TCL15">
        <f>[1]MIDES!TPD27</f>
        <v>0</v>
      </c>
      <c r="TCM15">
        <f>[1]MIDES!TPE27</f>
        <v>0</v>
      </c>
      <c r="TCN15">
        <f>[1]MIDES!TPF27</f>
        <v>0</v>
      </c>
      <c r="TCO15">
        <f>[1]MIDES!TPG27</f>
        <v>0</v>
      </c>
      <c r="TCP15">
        <f>[1]MIDES!TPH27</f>
        <v>0</v>
      </c>
      <c r="TCQ15">
        <f>[1]MIDES!TPI27</f>
        <v>0</v>
      </c>
      <c r="TCR15">
        <f>[1]MIDES!TPJ27</f>
        <v>0</v>
      </c>
      <c r="TCS15">
        <f>[1]MIDES!TPK27</f>
        <v>0</v>
      </c>
      <c r="TCT15">
        <f>[1]MIDES!TPL27</f>
        <v>0</v>
      </c>
      <c r="TCU15">
        <f>[1]MIDES!TPM27</f>
        <v>0</v>
      </c>
      <c r="TCV15">
        <f>[1]MIDES!TPN27</f>
        <v>0</v>
      </c>
      <c r="TCW15">
        <f>[1]MIDES!TPO27</f>
        <v>0</v>
      </c>
      <c r="TCX15">
        <f>[1]MIDES!TPP27</f>
        <v>0</v>
      </c>
      <c r="TCY15">
        <f>[1]MIDES!TPQ27</f>
        <v>0</v>
      </c>
      <c r="TCZ15">
        <f>[1]MIDES!TPR27</f>
        <v>0</v>
      </c>
      <c r="TDA15">
        <f>[1]MIDES!TPS27</f>
        <v>0</v>
      </c>
      <c r="TDB15">
        <f>[1]MIDES!TPT27</f>
        <v>0</v>
      </c>
      <c r="TDC15">
        <f>[1]MIDES!TPU27</f>
        <v>0</v>
      </c>
      <c r="TDD15">
        <f>[1]MIDES!TPV27</f>
        <v>0</v>
      </c>
      <c r="TDE15">
        <f>[1]MIDES!TPW27</f>
        <v>0</v>
      </c>
      <c r="TDF15">
        <f>[1]MIDES!TPX27</f>
        <v>0</v>
      </c>
      <c r="TDG15">
        <f>[1]MIDES!TPY27</f>
        <v>0</v>
      </c>
      <c r="TDH15">
        <f>[1]MIDES!TPZ27</f>
        <v>0</v>
      </c>
      <c r="TDI15">
        <f>[1]MIDES!TQA27</f>
        <v>0</v>
      </c>
      <c r="TDJ15">
        <f>[1]MIDES!TQB27</f>
        <v>0</v>
      </c>
      <c r="TDK15">
        <f>[1]MIDES!TQC27</f>
        <v>0</v>
      </c>
      <c r="TDL15">
        <f>[1]MIDES!TQD27</f>
        <v>0</v>
      </c>
      <c r="TDM15">
        <f>[1]MIDES!TQE27</f>
        <v>0</v>
      </c>
      <c r="TDN15">
        <f>[1]MIDES!TQF27</f>
        <v>0</v>
      </c>
      <c r="TDO15">
        <f>[1]MIDES!TQG27</f>
        <v>0</v>
      </c>
      <c r="TDP15">
        <f>[1]MIDES!TQH27</f>
        <v>0</v>
      </c>
      <c r="TDQ15">
        <f>[1]MIDES!TQI27</f>
        <v>0</v>
      </c>
      <c r="TDR15">
        <f>[1]MIDES!TQJ27</f>
        <v>0</v>
      </c>
      <c r="TDS15">
        <f>[1]MIDES!TQK27</f>
        <v>0</v>
      </c>
      <c r="TDT15">
        <f>[1]MIDES!TQL27</f>
        <v>0</v>
      </c>
      <c r="TDU15">
        <f>[1]MIDES!TQM27</f>
        <v>0</v>
      </c>
      <c r="TDV15">
        <f>[1]MIDES!TQN27</f>
        <v>0</v>
      </c>
      <c r="TDW15">
        <f>[1]MIDES!TQO27</f>
        <v>0</v>
      </c>
      <c r="TDX15">
        <f>[1]MIDES!TQP27</f>
        <v>0</v>
      </c>
      <c r="TDY15">
        <f>[1]MIDES!TQQ27</f>
        <v>0</v>
      </c>
      <c r="TDZ15">
        <f>[1]MIDES!TQR27</f>
        <v>0</v>
      </c>
      <c r="TEA15">
        <f>[1]MIDES!TQS27</f>
        <v>0</v>
      </c>
      <c r="TEB15">
        <f>[1]MIDES!TQT27</f>
        <v>0</v>
      </c>
      <c r="TEC15">
        <f>[1]MIDES!TQU27</f>
        <v>0</v>
      </c>
      <c r="TED15">
        <f>[1]MIDES!TQV27</f>
        <v>0</v>
      </c>
      <c r="TEE15">
        <f>[1]MIDES!TQW27</f>
        <v>0</v>
      </c>
      <c r="TEF15">
        <f>[1]MIDES!TQX27</f>
        <v>0</v>
      </c>
      <c r="TEG15">
        <f>[1]MIDES!TQY27</f>
        <v>0</v>
      </c>
      <c r="TEH15">
        <f>[1]MIDES!TQZ27</f>
        <v>0</v>
      </c>
      <c r="TEI15">
        <f>[1]MIDES!TRA27</f>
        <v>0</v>
      </c>
      <c r="TEJ15">
        <f>[1]MIDES!TRB27</f>
        <v>0</v>
      </c>
      <c r="TEK15">
        <f>[1]MIDES!TRC27</f>
        <v>0</v>
      </c>
      <c r="TEL15">
        <f>[1]MIDES!TRD27</f>
        <v>0</v>
      </c>
      <c r="TEM15">
        <f>[1]MIDES!TRE27</f>
        <v>0</v>
      </c>
      <c r="TEN15">
        <f>[1]MIDES!TRF27</f>
        <v>0</v>
      </c>
      <c r="TEO15">
        <f>[1]MIDES!TRG27</f>
        <v>0</v>
      </c>
      <c r="TEP15">
        <f>[1]MIDES!TRH27</f>
        <v>0</v>
      </c>
      <c r="TEQ15">
        <f>[1]MIDES!TRI27</f>
        <v>0</v>
      </c>
      <c r="TER15">
        <f>[1]MIDES!TRJ27</f>
        <v>0</v>
      </c>
      <c r="TES15">
        <f>[1]MIDES!TRK27</f>
        <v>0</v>
      </c>
      <c r="TET15">
        <f>[1]MIDES!TRL27</f>
        <v>0</v>
      </c>
      <c r="TEU15">
        <f>[1]MIDES!TRM27</f>
        <v>0</v>
      </c>
      <c r="TEV15">
        <f>[1]MIDES!TRN27</f>
        <v>0</v>
      </c>
      <c r="TEW15">
        <f>[1]MIDES!TRO27</f>
        <v>0</v>
      </c>
      <c r="TEX15">
        <f>[1]MIDES!TRP27</f>
        <v>0</v>
      </c>
      <c r="TEY15">
        <f>[1]MIDES!TRQ27</f>
        <v>0</v>
      </c>
      <c r="TEZ15">
        <f>[1]MIDES!TRR27</f>
        <v>0</v>
      </c>
      <c r="TFA15">
        <f>[1]MIDES!TRS27</f>
        <v>0</v>
      </c>
      <c r="TFB15">
        <f>[1]MIDES!TRT27</f>
        <v>0</v>
      </c>
      <c r="TFC15">
        <f>[1]MIDES!TRU27</f>
        <v>0</v>
      </c>
      <c r="TFD15">
        <f>[1]MIDES!TRV27</f>
        <v>0</v>
      </c>
      <c r="TFE15">
        <f>[1]MIDES!TRW27</f>
        <v>0</v>
      </c>
      <c r="TFF15">
        <f>[1]MIDES!TRX27</f>
        <v>0</v>
      </c>
      <c r="TFG15">
        <f>[1]MIDES!TRY27</f>
        <v>0</v>
      </c>
      <c r="TFH15">
        <f>[1]MIDES!TRZ27</f>
        <v>0</v>
      </c>
      <c r="TFI15">
        <f>[1]MIDES!TSA27</f>
        <v>0</v>
      </c>
      <c r="TFJ15">
        <f>[1]MIDES!TSB27</f>
        <v>0</v>
      </c>
      <c r="TFK15">
        <f>[1]MIDES!TSC27</f>
        <v>0</v>
      </c>
      <c r="TFL15">
        <f>[1]MIDES!TSD27</f>
        <v>0</v>
      </c>
      <c r="TFM15">
        <f>[1]MIDES!TSE27</f>
        <v>0</v>
      </c>
      <c r="TFN15">
        <f>[1]MIDES!TSF27</f>
        <v>0</v>
      </c>
      <c r="TFO15">
        <f>[1]MIDES!TSG27</f>
        <v>0</v>
      </c>
      <c r="TFP15">
        <f>[1]MIDES!TSH27</f>
        <v>0</v>
      </c>
      <c r="TFQ15">
        <f>[1]MIDES!TSI27</f>
        <v>0</v>
      </c>
      <c r="TFR15">
        <f>[1]MIDES!TSJ27</f>
        <v>0</v>
      </c>
      <c r="TFS15">
        <f>[1]MIDES!TSK27</f>
        <v>0</v>
      </c>
      <c r="TFT15">
        <f>[1]MIDES!TSL27</f>
        <v>0</v>
      </c>
      <c r="TFU15">
        <f>[1]MIDES!TSM27</f>
        <v>0</v>
      </c>
      <c r="TFV15">
        <f>[1]MIDES!TSN27</f>
        <v>0</v>
      </c>
      <c r="TFW15">
        <f>[1]MIDES!TSO27</f>
        <v>0</v>
      </c>
      <c r="TFX15">
        <f>[1]MIDES!TSP27</f>
        <v>0</v>
      </c>
      <c r="TFY15">
        <f>[1]MIDES!TSQ27</f>
        <v>0</v>
      </c>
      <c r="TFZ15">
        <f>[1]MIDES!TSR27</f>
        <v>0</v>
      </c>
      <c r="TGA15">
        <f>[1]MIDES!TSS27</f>
        <v>0</v>
      </c>
      <c r="TGB15">
        <f>[1]MIDES!TST27</f>
        <v>0</v>
      </c>
      <c r="TGC15">
        <f>[1]MIDES!TSU27</f>
        <v>0</v>
      </c>
      <c r="TGD15">
        <f>[1]MIDES!TSV27</f>
        <v>0</v>
      </c>
      <c r="TGE15">
        <f>[1]MIDES!TSW27</f>
        <v>0</v>
      </c>
      <c r="TGF15">
        <f>[1]MIDES!TSX27</f>
        <v>0</v>
      </c>
      <c r="TGG15">
        <f>[1]MIDES!TSY27</f>
        <v>0</v>
      </c>
      <c r="TGH15">
        <f>[1]MIDES!TSZ27</f>
        <v>0</v>
      </c>
      <c r="TGI15">
        <f>[1]MIDES!TTA27</f>
        <v>0</v>
      </c>
      <c r="TGJ15">
        <f>[1]MIDES!TTB27</f>
        <v>0</v>
      </c>
      <c r="TGK15">
        <f>[1]MIDES!TTC27</f>
        <v>0</v>
      </c>
      <c r="TGL15">
        <f>[1]MIDES!TTD27</f>
        <v>0</v>
      </c>
      <c r="TGM15">
        <f>[1]MIDES!TTE27</f>
        <v>0</v>
      </c>
      <c r="TGN15">
        <f>[1]MIDES!TTF27</f>
        <v>0</v>
      </c>
      <c r="TGO15">
        <f>[1]MIDES!TTG27</f>
        <v>0</v>
      </c>
      <c r="TGP15">
        <f>[1]MIDES!TTH27</f>
        <v>0</v>
      </c>
      <c r="TGQ15">
        <f>[1]MIDES!TTI27</f>
        <v>0</v>
      </c>
      <c r="TGR15">
        <f>[1]MIDES!TTJ27</f>
        <v>0</v>
      </c>
      <c r="TGS15">
        <f>[1]MIDES!TTK27</f>
        <v>0</v>
      </c>
      <c r="TGT15">
        <f>[1]MIDES!TTL27</f>
        <v>0</v>
      </c>
      <c r="TGU15">
        <f>[1]MIDES!TTM27</f>
        <v>0</v>
      </c>
      <c r="TGV15">
        <f>[1]MIDES!TTN27</f>
        <v>0</v>
      </c>
      <c r="TGW15">
        <f>[1]MIDES!TTO27</f>
        <v>0</v>
      </c>
      <c r="TGX15">
        <f>[1]MIDES!TTP27</f>
        <v>0</v>
      </c>
      <c r="TGY15">
        <f>[1]MIDES!TTQ27</f>
        <v>0</v>
      </c>
      <c r="TGZ15">
        <f>[1]MIDES!TTR27</f>
        <v>0</v>
      </c>
      <c r="THA15">
        <f>[1]MIDES!TTS27</f>
        <v>0</v>
      </c>
      <c r="THB15">
        <f>[1]MIDES!TTT27</f>
        <v>0</v>
      </c>
      <c r="THC15">
        <f>[1]MIDES!TTU27</f>
        <v>0</v>
      </c>
      <c r="THD15">
        <f>[1]MIDES!TTV27</f>
        <v>0</v>
      </c>
      <c r="THE15">
        <f>[1]MIDES!TTW27</f>
        <v>0</v>
      </c>
      <c r="THF15">
        <f>[1]MIDES!TTX27</f>
        <v>0</v>
      </c>
      <c r="THG15">
        <f>[1]MIDES!TTY27</f>
        <v>0</v>
      </c>
      <c r="THH15">
        <f>[1]MIDES!TTZ27</f>
        <v>0</v>
      </c>
      <c r="THI15">
        <f>[1]MIDES!TUA27</f>
        <v>0</v>
      </c>
      <c r="THJ15">
        <f>[1]MIDES!TUB27</f>
        <v>0</v>
      </c>
      <c r="THK15">
        <f>[1]MIDES!TUC27</f>
        <v>0</v>
      </c>
      <c r="THL15">
        <f>[1]MIDES!TUD27</f>
        <v>0</v>
      </c>
      <c r="THM15">
        <f>[1]MIDES!TUE27</f>
        <v>0</v>
      </c>
      <c r="THN15">
        <f>[1]MIDES!TUF27</f>
        <v>0</v>
      </c>
      <c r="THO15">
        <f>[1]MIDES!TUG27</f>
        <v>0</v>
      </c>
      <c r="THP15">
        <f>[1]MIDES!TUH27</f>
        <v>0</v>
      </c>
      <c r="THQ15">
        <f>[1]MIDES!TUI27</f>
        <v>0</v>
      </c>
      <c r="THR15">
        <f>[1]MIDES!TUJ27</f>
        <v>0</v>
      </c>
      <c r="THS15">
        <f>[1]MIDES!TUK27</f>
        <v>0</v>
      </c>
      <c r="THT15">
        <f>[1]MIDES!TUL27</f>
        <v>0</v>
      </c>
      <c r="THU15">
        <f>[1]MIDES!TUM27</f>
        <v>0</v>
      </c>
      <c r="THV15">
        <f>[1]MIDES!TUN27</f>
        <v>0</v>
      </c>
      <c r="THW15">
        <f>[1]MIDES!TUO27</f>
        <v>0</v>
      </c>
      <c r="THX15">
        <f>[1]MIDES!TUP27</f>
        <v>0</v>
      </c>
      <c r="THY15">
        <f>[1]MIDES!TUQ27</f>
        <v>0</v>
      </c>
      <c r="THZ15">
        <f>[1]MIDES!TUR27</f>
        <v>0</v>
      </c>
      <c r="TIA15">
        <f>[1]MIDES!TUS27</f>
        <v>0</v>
      </c>
      <c r="TIB15">
        <f>[1]MIDES!TUT27</f>
        <v>0</v>
      </c>
      <c r="TIC15">
        <f>[1]MIDES!TUU27</f>
        <v>0</v>
      </c>
      <c r="TID15">
        <f>[1]MIDES!TUV27</f>
        <v>0</v>
      </c>
      <c r="TIE15">
        <f>[1]MIDES!TUW27</f>
        <v>0</v>
      </c>
      <c r="TIF15">
        <f>[1]MIDES!TUX27</f>
        <v>0</v>
      </c>
      <c r="TIG15">
        <f>[1]MIDES!TUY27</f>
        <v>0</v>
      </c>
      <c r="TIH15">
        <f>[1]MIDES!TUZ27</f>
        <v>0</v>
      </c>
      <c r="TII15">
        <f>[1]MIDES!TVA27</f>
        <v>0</v>
      </c>
      <c r="TIJ15">
        <f>[1]MIDES!TVB27</f>
        <v>0</v>
      </c>
      <c r="TIK15">
        <f>[1]MIDES!TVC27</f>
        <v>0</v>
      </c>
      <c r="TIL15">
        <f>[1]MIDES!TVD27</f>
        <v>0</v>
      </c>
      <c r="TIM15">
        <f>[1]MIDES!TVE27</f>
        <v>0</v>
      </c>
      <c r="TIN15">
        <f>[1]MIDES!TVF27</f>
        <v>0</v>
      </c>
      <c r="TIO15">
        <f>[1]MIDES!TVG27</f>
        <v>0</v>
      </c>
      <c r="TIP15">
        <f>[1]MIDES!TVH27</f>
        <v>0</v>
      </c>
      <c r="TIQ15">
        <f>[1]MIDES!TVI27</f>
        <v>0</v>
      </c>
      <c r="TIR15">
        <f>[1]MIDES!TVJ27</f>
        <v>0</v>
      </c>
      <c r="TIS15">
        <f>[1]MIDES!TVK27</f>
        <v>0</v>
      </c>
      <c r="TIT15">
        <f>[1]MIDES!TVL27</f>
        <v>0</v>
      </c>
      <c r="TIU15">
        <f>[1]MIDES!TVM27</f>
        <v>0</v>
      </c>
      <c r="TIV15">
        <f>[1]MIDES!TVN27</f>
        <v>0</v>
      </c>
      <c r="TIW15">
        <f>[1]MIDES!TVO27</f>
        <v>0</v>
      </c>
      <c r="TIX15">
        <f>[1]MIDES!TVP27</f>
        <v>0</v>
      </c>
      <c r="TIY15">
        <f>[1]MIDES!TVQ27</f>
        <v>0</v>
      </c>
      <c r="TIZ15">
        <f>[1]MIDES!TVR27</f>
        <v>0</v>
      </c>
      <c r="TJA15">
        <f>[1]MIDES!TVS27</f>
        <v>0</v>
      </c>
      <c r="TJB15">
        <f>[1]MIDES!TVT27</f>
        <v>0</v>
      </c>
      <c r="TJC15">
        <f>[1]MIDES!TVU27</f>
        <v>0</v>
      </c>
      <c r="TJD15">
        <f>[1]MIDES!TVV27</f>
        <v>0</v>
      </c>
      <c r="TJE15">
        <f>[1]MIDES!TVW27</f>
        <v>0</v>
      </c>
      <c r="TJF15">
        <f>[1]MIDES!TVX27</f>
        <v>0</v>
      </c>
      <c r="TJG15">
        <f>[1]MIDES!TVY27</f>
        <v>0</v>
      </c>
      <c r="TJH15">
        <f>[1]MIDES!TVZ27</f>
        <v>0</v>
      </c>
      <c r="TJI15">
        <f>[1]MIDES!TWA27</f>
        <v>0</v>
      </c>
      <c r="TJJ15">
        <f>[1]MIDES!TWB27</f>
        <v>0</v>
      </c>
      <c r="TJK15">
        <f>[1]MIDES!TWC27</f>
        <v>0</v>
      </c>
      <c r="TJL15">
        <f>[1]MIDES!TWD27</f>
        <v>0</v>
      </c>
      <c r="TJM15">
        <f>[1]MIDES!TWE27</f>
        <v>0</v>
      </c>
      <c r="TJN15">
        <f>[1]MIDES!TWF27</f>
        <v>0</v>
      </c>
      <c r="TJO15">
        <f>[1]MIDES!TWG27</f>
        <v>0</v>
      </c>
      <c r="TJP15">
        <f>[1]MIDES!TWH27</f>
        <v>0</v>
      </c>
      <c r="TJQ15">
        <f>[1]MIDES!TWI27</f>
        <v>0</v>
      </c>
      <c r="TJR15">
        <f>[1]MIDES!TWJ27</f>
        <v>0</v>
      </c>
      <c r="TJS15">
        <f>[1]MIDES!TWK27</f>
        <v>0</v>
      </c>
      <c r="TJT15">
        <f>[1]MIDES!TWL27</f>
        <v>0</v>
      </c>
      <c r="TJU15">
        <f>[1]MIDES!TWM27</f>
        <v>0</v>
      </c>
      <c r="TJV15">
        <f>[1]MIDES!TWN27</f>
        <v>0</v>
      </c>
      <c r="TJW15">
        <f>[1]MIDES!TWO27</f>
        <v>0</v>
      </c>
      <c r="TJX15">
        <f>[1]MIDES!TWP27</f>
        <v>0</v>
      </c>
      <c r="TJY15">
        <f>[1]MIDES!TWQ27</f>
        <v>0</v>
      </c>
      <c r="TJZ15">
        <f>[1]MIDES!TWR27</f>
        <v>0</v>
      </c>
      <c r="TKA15">
        <f>[1]MIDES!TWS27</f>
        <v>0</v>
      </c>
      <c r="TKB15">
        <f>[1]MIDES!TWT27</f>
        <v>0</v>
      </c>
      <c r="TKC15">
        <f>[1]MIDES!TWU27</f>
        <v>0</v>
      </c>
      <c r="TKD15">
        <f>[1]MIDES!TWV27</f>
        <v>0</v>
      </c>
      <c r="TKE15">
        <f>[1]MIDES!TWW27</f>
        <v>0</v>
      </c>
      <c r="TKF15">
        <f>[1]MIDES!TWX27</f>
        <v>0</v>
      </c>
      <c r="TKG15">
        <f>[1]MIDES!TWY27</f>
        <v>0</v>
      </c>
      <c r="TKH15">
        <f>[1]MIDES!TWZ27</f>
        <v>0</v>
      </c>
      <c r="TKI15">
        <f>[1]MIDES!TXA27</f>
        <v>0</v>
      </c>
      <c r="TKJ15">
        <f>[1]MIDES!TXB27</f>
        <v>0</v>
      </c>
      <c r="TKK15">
        <f>[1]MIDES!TXC27</f>
        <v>0</v>
      </c>
      <c r="TKL15">
        <f>[1]MIDES!TXD27</f>
        <v>0</v>
      </c>
      <c r="TKM15">
        <f>[1]MIDES!TXE27</f>
        <v>0</v>
      </c>
      <c r="TKN15">
        <f>[1]MIDES!TXF27</f>
        <v>0</v>
      </c>
      <c r="TKO15">
        <f>[1]MIDES!TXG27</f>
        <v>0</v>
      </c>
      <c r="TKP15">
        <f>[1]MIDES!TXH27</f>
        <v>0</v>
      </c>
      <c r="TKQ15">
        <f>[1]MIDES!TXI27</f>
        <v>0</v>
      </c>
      <c r="TKR15">
        <f>[1]MIDES!TXJ27</f>
        <v>0</v>
      </c>
      <c r="TKS15">
        <f>[1]MIDES!TXK27</f>
        <v>0</v>
      </c>
      <c r="TKT15">
        <f>[1]MIDES!TXL27</f>
        <v>0</v>
      </c>
      <c r="TKU15">
        <f>[1]MIDES!TXM27</f>
        <v>0</v>
      </c>
      <c r="TKV15">
        <f>[1]MIDES!TXN27</f>
        <v>0</v>
      </c>
      <c r="TKW15">
        <f>[1]MIDES!TXO27</f>
        <v>0</v>
      </c>
      <c r="TKX15">
        <f>[1]MIDES!TXP27</f>
        <v>0</v>
      </c>
      <c r="TKY15">
        <f>[1]MIDES!TXQ27</f>
        <v>0</v>
      </c>
      <c r="TKZ15">
        <f>[1]MIDES!TXR27</f>
        <v>0</v>
      </c>
      <c r="TLA15">
        <f>[1]MIDES!TXS27</f>
        <v>0</v>
      </c>
      <c r="TLB15">
        <f>[1]MIDES!TXT27</f>
        <v>0</v>
      </c>
      <c r="TLC15">
        <f>[1]MIDES!TXU27</f>
        <v>0</v>
      </c>
      <c r="TLD15">
        <f>[1]MIDES!TXV27</f>
        <v>0</v>
      </c>
      <c r="TLE15">
        <f>[1]MIDES!TXW27</f>
        <v>0</v>
      </c>
      <c r="TLF15">
        <f>[1]MIDES!TXX27</f>
        <v>0</v>
      </c>
      <c r="TLG15">
        <f>[1]MIDES!TXY27</f>
        <v>0</v>
      </c>
      <c r="TLH15">
        <f>[1]MIDES!TXZ27</f>
        <v>0</v>
      </c>
      <c r="TLI15">
        <f>[1]MIDES!TYA27</f>
        <v>0</v>
      </c>
      <c r="TLJ15">
        <f>[1]MIDES!TYB27</f>
        <v>0</v>
      </c>
      <c r="TLK15">
        <f>[1]MIDES!TYC27</f>
        <v>0</v>
      </c>
      <c r="TLL15">
        <f>[1]MIDES!TYD27</f>
        <v>0</v>
      </c>
      <c r="TLM15">
        <f>[1]MIDES!TYE27</f>
        <v>0</v>
      </c>
      <c r="TLN15">
        <f>[1]MIDES!TYF27</f>
        <v>0</v>
      </c>
      <c r="TLO15">
        <f>[1]MIDES!TYG27</f>
        <v>0</v>
      </c>
      <c r="TLP15">
        <f>[1]MIDES!TYH27</f>
        <v>0</v>
      </c>
      <c r="TLQ15">
        <f>[1]MIDES!TYI27</f>
        <v>0</v>
      </c>
      <c r="TLR15">
        <f>[1]MIDES!TYJ27</f>
        <v>0</v>
      </c>
      <c r="TLS15">
        <f>[1]MIDES!TYK27</f>
        <v>0</v>
      </c>
      <c r="TLT15">
        <f>[1]MIDES!TYL27</f>
        <v>0</v>
      </c>
      <c r="TLU15">
        <f>[1]MIDES!TYM27</f>
        <v>0</v>
      </c>
      <c r="TLV15">
        <f>[1]MIDES!TYN27</f>
        <v>0</v>
      </c>
      <c r="TLW15">
        <f>[1]MIDES!TYO27</f>
        <v>0</v>
      </c>
      <c r="TLX15">
        <f>[1]MIDES!TYP27</f>
        <v>0</v>
      </c>
      <c r="TLY15">
        <f>[1]MIDES!TYQ27</f>
        <v>0</v>
      </c>
      <c r="TLZ15">
        <f>[1]MIDES!TYR27</f>
        <v>0</v>
      </c>
      <c r="TMA15">
        <f>[1]MIDES!TYS27</f>
        <v>0</v>
      </c>
      <c r="TMB15">
        <f>[1]MIDES!TYT27</f>
        <v>0</v>
      </c>
      <c r="TMC15">
        <f>[1]MIDES!TYU27</f>
        <v>0</v>
      </c>
      <c r="TMD15">
        <f>[1]MIDES!TYV27</f>
        <v>0</v>
      </c>
      <c r="TME15">
        <f>[1]MIDES!TYW27</f>
        <v>0</v>
      </c>
      <c r="TMF15">
        <f>[1]MIDES!TYX27</f>
        <v>0</v>
      </c>
      <c r="TMG15">
        <f>[1]MIDES!TYY27</f>
        <v>0</v>
      </c>
      <c r="TMH15">
        <f>[1]MIDES!TYZ27</f>
        <v>0</v>
      </c>
      <c r="TMI15">
        <f>[1]MIDES!TZA27</f>
        <v>0</v>
      </c>
      <c r="TMJ15">
        <f>[1]MIDES!TZB27</f>
        <v>0</v>
      </c>
      <c r="TMK15">
        <f>[1]MIDES!TZC27</f>
        <v>0</v>
      </c>
      <c r="TML15">
        <f>[1]MIDES!TZD27</f>
        <v>0</v>
      </c>
      <c r="TMM15">
        <f>[1]MIDES!TZE27</f>
        <v>0</v>
      </c>
      <c r="TMN15">
        <f>[1]MIDES!TZF27</f>
        <v>0</v>
      </c>
      <c r="TMO15">
        <f>[1]MIDES!TZG27</f>
        <v>0</v>
      </c>
      <c r="TMP15">
        <f>[1]MIDES!TZH27</f>
        <v>0</v>
      </c>
      <c r="TMQ15">
        <f>[1]MIDES!TZI27</f>
        <v>0</v>
      </c>
      <c r="TMR15">
        <f>[1]MIDES!TZJ27</f>
        <v>0</v>
      </c>
      <c r="TMS15">
        <f>[1]MIDES!TZK27</f>
        <v>0</v>
      </c>
      <c r="TMT15">
        <f>[1]MIDES!TZL27</f>
        <v>0</v>
      </c>
      <c r="TMU15">
        <f>[1]MIDES!TZM27</f>
        <v>0</v>
      </c>
      <c r="TMV15">
        <f>[1]MIDES!TZN27</f>
        <v>0</v>
      </c>
      <c r="TMW15">
        <f>[1]MIDES!TZO27</f>
        <v>0</v>
      </c>
      <c r="TMX15">
        <f>[1]MIDES!TZP27</f>
        <v>0</v>
      </c>
      <c r="TMY15">
        <f>[1]MIDES!TZQ27</f>
        <v>0</v>
      </c>
      <c r="TMZ15">
        <f>[1]MIDES!TZR27</f>
        <v>0</v>
      </c>
      <c r="TNA15">
        <f>[1]MIDES!TZS27</f>
        <v>0</v>
      </c>
      <c r="TNB15">
        <f>[1]MIDES!TZT27</f>
        <v>0</v>
      </c>
      <c r="TNC15">
        <f>[1]MIDES!TZU27</f>
        <v>0</v>
      </c>
      <c r="TND15">
        <f>[1]MIDES!TZV27</f>
        <v>0</v>
      </c>
      <c r="TNE15">
        <f>[1]MIDES!TZW27</f>
        <v>0</v>
      </c>
      <c r="TNF15">
        <f>[1]MIDES!TZX27</f>
        <v>0</v>
      </c>
      <c r="TNG15">
        <f>[1]MIDES!TZY27</f>
        <v>0</v>
      </c>
      <c r="TNH15">
        <f>[1]MIDES!TZZ27</f>
        <v>0</v>
      </c>
      <c r="TNI15">
        <f>[1]MIDES!UAA27</f>
        <v>0</v>
      </c>
      <c r="TNJ15">
        <f>[1]MIDES!UAB27</f>
        <v>0</v>
      </c>
      <c r="TNK15">
        <f>[1]MIDES!UAC27</f>
        <v>0</v>
      </c>
      <c r="TNL15">
        <f>[1]MIDES!UAD27</f>
        <v>0</v>
      </c>
      <c r="TNM15">
        <f>[1]MIDES!UAE27</f>
        <v>0</v>
      </c>
      <c r="TNN15">
        <f>[1]MIDES!UAF27</f>
        <v>0</v>
      </c>
      <c r="TNO15">
        <f>[1]MIDES!UAG27</f>
        <v>0</v>
      </c>
      <c r="TNP15">
        <f>[1]MIDES!UAH27</f>
        <v>0</v>
      </c>
      <c r="TNQ15">
        <f>[1]MIDES!UAI27</f>
        <v>0</v>
      </c>
      <c r="TNR15">
        <f>[1]MIDES!UAJ27</f>
        <v>0</v>
      </c>
      <c r="TNS15">
        <f>[1]MIDES!UAK27</f>
        <v>0</v>
      </c>
      <c r="TNT15">
        <f>[1]MIDES!UAL27</f>
        <v>0</v>
      </c>
      <c r="TNU15">
        <f>[1]MIDES!UAM27</f>
        <v>0</v>
      </c>
      <c r="TNV15">
        <f>[1]MIDES!UAN27</f>
        <v>0</v>
      </c>
      <c r="TNW15">
        <f>[1]MIDES!UAO27</f>
        <v>0</v>
      </c>
      <c r="TNX15">
        <f>[1]MIDES!UAP27</f>
        <v>0</v>
      </c>
      <c r="TNY15">
        <f>[1]MIDES!UAQ27</f>
        <v>0</v>
      </c>
      <c r="TNZ15">
        <f>[1]MIDES!UAR27</f>
        <v>0</v>
      </c>
      <c r="TOA15">
        <f>[1]MIDES!UAS27</f>
        <v>0</v>
      </c>
      <c r="TOB15">
        <f>[1]MIDES!UAT27</f>
        <v>0</v>
      </c>
      <c r="TOC15">
        <f>[1]MIDES!UAU27</f>
        <v>0</v>
      </c>
      <c r="TOD15">
        <f>[1]MIDES!UAV27</f>
        <v>0</v>
      </c>
      <c r="TOE15">
        <f>[1]MIDES!UAW27</f>
        <v>0</v>
      </c>
      <c r="TOF15">
        <f>[1]MIDES!UAX27</f>
        <v>0</v>
      </c>
      <c r="TOG15">
        <f>[1]MIDES!UAY27</f>
        <v>0</v>
      </c>
      <c r="TOH15">
        <f>[1]MIDES!UAZ27</f>
        <v>0</v>
      </c>
      <c r="TOI15">
        <f>[1]MIDES!UBA27</f>
        <v>0</v>
      </c>
      <c r="TOJ15">
        <f>[1]MIDES!UBB27</f>
        <v>0</v>
      </c>
      <c r="TOK15">
        <f>[1]MIDES!UBC27</f>
        <v>0</v>
      </c>
      <c r="TOL15">
        <f>[1]MIDES!UBD27</f>
        <v>0</v>
      </c>
      <c r="TOM15">
        <f>[1]MIDES!UBE27</f>
        <v>0</v>
      </c>
      <c r="TON15">
        <f>[1]MIDES!UBF27</f>
        <v>0</v>
      </c>
      <c r="TOO15">
        <f>[1]MIDES!UBG27</f>
        <v>0</v>
      </c>
      <c r="TOP15">
        <f>[1]MIDES!UBH27</f>
        <v>0</v>
      </c>
      <c r="TOQ15">
        <f>[1]MIDES!UBI27</f>
        <v>0</v>
      </c>
      <c r="TOR15">
        <f>[1]MIDES!UBJ27</f>
        <v>0</v>
      </c>
      <c r="TOS15">
        <f>[1]MIDES!UBK27</f>
        <v>0</v>
      </c>
      <c r="TOT15">
        <f>[1]MIDES!UBL27</f>
        <v>0</v>
      </c>
      <c r="TOU15">
        <f>[1]MIDES!UBM27</f>
        <v>0</v>
      </c>
      <c r="TOV15">
        <f>[1]MIDES!UBN27</f>
        <v>0</v>
      </c>
      <c r="TOW15">
        <f>[1]MIDES!UBO27</f>
        <v>0</v>
      </c>
      <c r="TOX15">
        <f>[1]MIDES!UBP27</f>
        <v>0</v>
      </c>
      <c r="TOY15">
        <f>[1]MIDES!UBQ27</f>
        <v>0</v>
      </c>
      <c r="TOZ15">
        <f>[1]MIDES!UBR27</f>
        <v>0</v>
      </c>
      <c r="TPA15">
        <f>[1]MIDES!UBS27</f>
        <v>0</v>
      </c>
      <c r="TPB15">
        <f>[1]MIDES!UBT27</f>
        <v>0</v>
      </c>
      <c r="TPC15">
        <f>[1]MIDES!UBU27</f>
        <v>0</v>
      </c>
      <c r="TPD15">
        <f>[1]MIDES!UBV27</f>
        <v>0</v>
      </c>
      <c r="TPE15">
        <f>[1]MIDES!UBW27</f>
        <v>0</v>
      </c>
      <c r="TPF15">
        <f>[1]MIDES!UBX27</f>
        <v>0</v>
      </c>
      <c r="TPG15">
        <f>[1]MIDES!UBY27</f>
        <v>0</v>
      </c>
      <c r="TPH15">
        <f>[1]MIDES!UBZ27</f>
        <v>0</v>
      </c>
      <c r="TPI15">
        <f>[1]MIDES!UCA27</f>
        <v>0</v>
      </c>
      <c r="TPJ15">
        <f>[1]MIDES!UCB27</f>
        <v>0</v>
      </c>
      <c r="TPK15">
        <f>[1]MIDES!UCC27</f>
        <v>0</v>
      </c>
      <c r="TPL15">
        <f>[1]MIDES!UCD27</f>
        <v>0</v>
      </c>
      <c r="TPM15">
        <f>[1]MIDES!UCE27</f>
        <v>0</v>
      </c>
      <c r="TPN15">
        <f>[1]MIDES!UCF27</f>
        <v>0</v>
      </c>
      <c r="TPO15">
        <f>[1]MIDES!UCG27</f>
        <v>0</v>
      </c>
      <c r="TPP15">
        <f>[1]MIDES!UCH27</f>
        <v>0</v>
      </c>
      <c r="TPQ15">
        <f>[1]MIDES!UCI27</f>
        <v>0</v>
      </c>
      <c r="TPR15">
        <f>[1]MIDES!UCJ27</f>
        <v>0</v>
      </c>
      <c r="TPS15">
        <f>[1]MIDES!UCK27</f>
        <v>0</v>
      </c>
      <c r="TPT15">
        <f>[1]MIDES!UCL27</f>
        <v>0</v>
      </c>
      <c r="TPU15">
        <f>[1]MIDES!UCM27</f>
        <v>0</v>
      </c>
      <c r="TPV15">
        <f>[1]MIDES!UCN27</f>
        <v>0</v>
      </c>
      <c r="TPW15">
        <f>[1]MIDES!UCO27</f>
        <v>0</v>
      </c>
      <c r="TPX15">
        <f>[1]MIDES!UCP27</f>
        <v>0</v>
      </c>
      <c r="TPY15">
        <f>[1]MIDES!UCQ27</f>
        <v>0</v>
      </c>
      <c r="TPZ15">
        <f>[1]MIDES!UCR27</f>
        <v>0</v>
      </c>
      <c r="TQA15">
        <f>[1]MIDES!UCS27</f>
        <v>0</v>
      </c>
      <c r="TQB15">
        <f>[1]MIDES!UCT27</f>
        <v>0</v>
      </c>
      <c r="TQC15">
        <f>[1]MIDES!UCU27</f>
        <v>0</v>
      </c>
      <c r="TQD15">
        <f>[1]MIDES!UCV27</f>
        <v>0</v>
      </c>
      <c r="TQE15">
        <f>[1]MIDES!UCW27</f>
        <v>0</v>
      </c>
      <c r="TQF15">
        <f>[1]MIDES!UCX27</f>
        <v>0</v>
      </c>
      <c r="TQG15">
        <f>[1]MIDES!UCY27</f>
        <v>0</v>
      </c>
      <c r="TQH15">
        <f>[1]MIDES!UCZ27</f>
        <v>0</v>
      </c>
      <c r="TQI15">
        <f>[1]MIDES!UDA27</f>
        <v>0</v>
      </c>
      <c r="TQJ15">
        <f>[1]MIDES!UDB27</f>
        <v>0</v>
      </c>
      <c r="TQK15">
        <f>[1]MIDES!UDC27</f>
        <v>0</v>
      </c>
      <c r="TQL15">
        <f>[1]MIDES!UDD27</f>
        <v>0</v>
      </c>
      <c r="TQM15">
        <f>[1]MIDES!UDE27</f>
        <v>0</v>
      </c>
      <c r="TQN15">
        <f>[1]MIDES!UDF27</f>
        <v>0</v>
      </c>
      <c r="TQO15">
        <f>[1]MIDES!UDG27</f>
        <v>0</v>
      </c>
      <c r="TQP15">
        <f>[1]MIDES!UDH27</f>
        <v>0</v>
      </c>
      <c r="TQQ15">
        <f>[1]MIDES!UDI27</f>
        <v>0</v>
      </c>
      <c r="TQR15">
        <f>[1]MIDES!UDJ27</f>
        <v>0</v>
      </c>
      <c r="TQS15">
        <f>[1]MIDES!UDK27</f>
        <v>0</v>
      </c>
      <c r="TQT15">
        <f>[1]MIDES!UDL27</f>
        <v>0</v>
      </c>
      <c r="TQU15">
        <f>[1]MIDES!UDM27</f>
        <v>0</v>
      </c>
      <c r="TQV15">
        <f>[1]MIDES!UDN27</f>
        <v>0</v>
      </c>
      <c r="TQW15">
        <f>[1]MIDES!UDO27</f>
        <v>0</v>
      </c>
      <c r="TQX15">
        <f>[1]MIDES!UDP27</f>
        <v>0</v>
      </c>
      <c r="TQY15">
        <f>[1]MIDES!UDQ27</f>
        <v>0</v>
      </c>
      <c r="TQZ15">
        <f>[1]MIDES!UDR27</f>
        <v>0</v>
      </c>
      <c r="TRA15">
        <f>[1]MIDES!UDS27</f>
        <v>0</v>
      </c>
      <c r="TRB15">
        <f>[1]MIDES!UDT27</f>
        <v>0</v>
      </c>
      <c r="TRC15">
        <f>[1]MIDES!UDU27</f>
        <v>0</v>
      </c>
      <c r="TRD15">
        <f>[1]MIDES!UDV27</f>
        <v>0</v>
      </c>
      <c r="TRE15">
        <f>[1]MIDES!UDW27</f>
        <v>0</v>
      </c>
      <c r="TRF15">
        <f>[1]MIDES!UDX27</f>
        <v>0</v>
      </c>
      <c r="TRG15">
        <f>[1]MIDES!UDY27</f>
        <v>0</v>
      </c>
      <c r="TRH15">
        <f>[1]MIDES!UDZ27</f>
        <v>0</v>
      </c>
      <c r="TRI15">
        <f>[1]MIDES!UEA27</f>
        <v>0</v>
      </c>
      <c r="TRJ15">
        <f>[1]MIDES!UEB27</f>
        <v>0</v>
      </c>
      <c r="TRK15">
        <f>[1]MIDES!UEC27</f>
        <v>0</v>
      </c>
      <c r="TRL15">
        <f>[1]MIDES!UED27</f>
        <v>0</v>
      </c>
      <c r="TRM15">
        <f>[1]MIDES!UEE27</f>
        <v>0</v>
      </c>
      <c r="TRN15">
        <f>[1]MIDES!UEF27</f>
        <v>0</v>
      </c>
      <c r="TRO15">
        <f>[1]MIDES!UEG27</f>
        <v>0</v>
      </c>
      <c r="TRP15">
        <f>[1]MIDES!UEH27</f>
        <v>0</v>
      </c>
      <c r="TRQ15">
        <f>[1]MIDES!UEI27</f>
        <v>0</v>
      </c>
      <c r="TRR15">
        <f>[1]MIDES!UEJ27</f>
        <v>0</v>
      </c>
      <c r="TRS15">
        <f>[1]MIDES!UEK27</f>
        <v>0</v>
      </c>
      <c r="TRT15">
        <f>[1]MIDES!UEL27</f>
        <v>0</v>
      </c>
      <c r="TRU15">
        <f>[1]MIDES!UEM27</f>
        <v>0</v>
      </c>
      <c r="TRV15">
        <f>[1]MIDES!UEN27</f>
        <v>0</v>
      </c>
      <c r="TRW15">
        <f>[1]MIDES!UEO27</f>
        <v>0</v>
      </c>
      <c r="TRX15">
        <f>[1]MIDES!UEP27</f>
        <v>0</v>
      </c>
      <c r="TRY15">
        <f>[1]MIDES!UEQ27</f>
        <v>0</v>
      </c>
      <c r="TRZ15">
        <f>[1]MIDES!UER27</f>
        <v>0</v>
      </c>
      <c r="TSA15">
        <f>[1]MIDES!UES27</f>
        <v>0</v>
      </c>
      <c r="TSB15">
        <f>[1]MIDES!UET27</f>
        <v>0</v>
      </c>
      <c r="TSC15">
        <f>[1]MIDES!UEU27</f>
        <v>0</v>
      </c>
      <c r="TSD15">
        <f>[1]MIDES!UEV27</f>
        <v>0</v>
      </c>
      <c r="TSE15">
        <f>[1]MIDES!UEW27</f>
        <v>0</v>
      </c>
      <c r="TSF15">
        <f>[1]MIDES!UEX27</f>
        <v>0</v>
      </c>
      <c r="TSG15">
        <f>[1]MIDES!UEY27</f>
        <v>0</v>
      </c>
      <c r="TSH15">
        <f>[1]MIDES!UEZ27</f>
        <v>0</v>
      </c>
      <c r="TSI15">
        <f>[1]MIDES!UFA27</f>
        <v>0</v>
      </c>
      <c r="TSJ15">
        <f>[1]MIDES!UFB27</f>
        <v>0</v>
      </c>
      <c r="TSK15">
        <f>[1]MIDES!UFC27</f>
        <v>0</v>
      </c>
      <c r="TSL15">
        <f>[1]MIDES!UFD27</f>
        <v>0</v>
      </c>
      <c r="TSM15">
        <f>[1]MIDES!UFE27</f>
        <v>0</v>
      </c>
      <c r="TSN15">
        <f>[1]MIDES!UFF27</f>
        <v>0</v>
      </c>
      <c r="TSO15">
        <f>[1]MIDES!UFG27</f>
        <v>0</v>
      </c>
      <c r="TSP15">
        <f>[1]MIDES!UFH27</f>
        <v>0</v>
      </c>
      <c r="TSQ15">
        <f>[1]MIDES!UFI27</f>
        <v>0</v>
      </c>
      <c r="TSR15">
        <f>[1]MIDES!UFJ27</f>
        <v>0</v>
      </c>
      <c r="TSS15">
        <f>[1]MIDES!UFK27</f>
        <v>0</v>
      </c>
      <c r="TST15">
        <f>[1]MIDES!UFL27</f>
        <v>0</v>
      </c>
      <c r="TSU15">
        <f>[1]MIDES!UFM27</f>
        <v>0</v>
      </c>
      <c r="TSV15">
        <f>[1]MIDES!UFN27</f>
        <v>0</v>
      </c>
      <c r="TSW15">
        <f>[1]MIDES!UFO27</f>
        <v>0</v>
      </c>
      <c r="TSX15">
        <f>[1]MIDES!UFP27</f>
        <v>0</v>
      </c>
      <c r="TSY15">
        <f>[1]MIDES!UFQ27</f>
        <v>0</v>
      </c>
      <c r="TSZ15">
        <f>[1]MIDES!UFR27</f>
        <v>0</v>
      </c>
      <c r="TTA15">
        <f>[1]MIDES!UFS27</f>
        <v>0</v>
      </c>
      <c r="TTB15">
        <f>[1]MIDES!UFT27</f>
        <v>0</v>
      </c>
      <c r="TTC15">
        <f>[1]MIDES!UFU27</f>
        <v>0</v>
      </c>
      <c r="TTD15">
        <f>[1]MIDES!UFV27</f>
        <v>0</v>
      </c>
      <c r="TTE15">
        <f>[1]MIDES!UFW27</f>
        <v>0</v>
      </c>
      <c r="TTF15">
        <f>[1]MIDES!UFX27</f>
        <v>0</v>
      </c>
      <c r="TTG15">
        <f>[1]MIDES!UFY27</f>
        <v>0</v>
      </c>
      <c r="TTH15">
        <f>[1]MIDES!UFZ27</f>
        <v>0</v>
      </c>
      <c r="TTI15">
        <f>[1]MIDES!UGA27</f>
        <v>0</v>
      </c>
      <c r="TTJ15">
        <f>[1]MIDES!UGB27</f>
        <v>0</v>
      </c>
      <c r="TTK15">
        <f>[1]MIDES!UGC27</f>
        <v>0</v>
      </c>
      <c r="TTL15">
        <f>[1]MIDES!UGD27</f>
        <v>0</v>
      </c>
      <c r="TTM15">
        <f>[1]MIDES!UGE27</f>
        <v>0</v>
      </c>
      <c r="TTN15">
        <f>[1]MIDES!UGF27</f>
        <v>0</v>
      </c>
      <c r="TTO15">
        <f>[1]MIDES!UGG27</f>
        <v>0</v>
      </c>
      <c r="TTP15">
        <f>[1]MIDES!UGH27</f>
        <v>0</v>
      </c>
      <c r="TTQ15">
        <f>[1]MIDES!UGI27</f>
        <v>0</v>
      </c>
      <c r="TTR15">
        <f>[1]MIDES!UGJ27</f>
        <v>0</v>
      </c>
      <c r="TTS15">
        <f>[1]MIDES!UGK27</f>
        <v>0</v>
      </c>
      <c r="TTT15">
        <f>[1]MIDES!UGL27</f>
        <v>0</v>
      </c>
      <c r="TTU15">
        <f>[1]MIDES!UGM27</f>
        <v>0</v>
      </c>
      <c r="TTV15">
        <f>[1]MIDES!UGN27</f>
        <v>0</v>
      </c>
      <c r="TTW15">
        <f>[1]MIDES!UGO27</f>
        <v>0</v>
      </c>
      <c r="TTX15">
        <f>[1]MIDES!UGP27</f>
        <v>0</v>
      </c>
      <c r="TTY15">
        <f>[1]MIDES!UGQ27</f>
        <v>0</v>
      </c>
      <c r="TTZ15">
        <f>[1]MIDES!UGR27</f>
        <v>0</v>
      </c>
      <c r="TUA15">
        <f>[1]MIDES!UGS27</f>
        <v>0</v>
      </c>
      <c r="TUB15">
        <f>[1]MIDES!UGT27</f>
        <v>0</v>
      </c>
      <c r="TUC15">
        <f>[1]MIDES!UGU27</f>
        <v>0</v>
      </c>
      <c r="TUD15">
        <f>[1]MIDES!UGV27</f>
        <v>0</v>
      </c>
      <c r="TUE15">
        <f>[1]MIDES!UGW27</f>
        <v>0</v>
      </c>
      <c r="TUF15">
        <f>[1]MIDES!UGX27</f>
        <v>0</v>
      </c>
      <c r="TUG15">
        <f>[1]MIDES!UGY27</f>
        <v>0</v>
      </c>
      <c r="TUH15">
        <f>[1]MIDES!UGZ27</f>
        <v>0</v>
      </c>
      <c r="TUI15">
        <f>[1]MIDES!UHA27</f>
        <v>0</v>
      </c>
      <c r="TUJ15">
        <f>[1]MIDES!UHB27</f>
        <v>0</v>
      </c>
      <c r="TUK15">
        <f>[1]MIDES!UHC27</f>
        <v>0</v>
      </c>
      <c r="TUL15">
        <f>[1]MIDES!UHD27</f>
        <v>0</v>
      </c>
      <c r="TUM15">
        <f>[1]MIDES!UHE27</f>
        <v>0</v>
      </c>
      <c r="TUN15">
        <f>[1]MIDES!UHF27</f>
        <v>0</v>
      </c>
      <c r="TUO15">
        <f>[1]MIDES!UHG27</f>
        <v>0</v>
      </c>
      <c r="TUP15">
        <f>[1]MIDES!UHH27</f>
        <v>0</v>
      </c>
      <c r="TUQ15">
        <f>[1]MIDES!UHI27</f>
        <v>0</v>
      </c>
      <c r="TUR15">
        <f>[1]MIDES!UHJ27</f>
        <v>0</v>
      </c>
      <c r="TUS15">
        <f>[1]MIDES!UHK27</f>
        <v>0</v>
      </c>
      <c r="TUT15">
        <f>[1]MIDES!UHL27</f>
        <v>0</v>
      </c>
      <c r="TUU15">
        <f>[1]MIDES!UHM27</f>
        <v>0</v>
      </c>
      <c r="TUV15">
        <f>[1]MIDES!UHN27</f>
        <v>0</v>
      </c>
      <c r="TUW15">
        <f>[1]MIDES!UHO27</f>
        <v>0</v>
      </c>
      <c r="TUX15">
        <f>[1]MIDES!UHP27</f>
        <v>0</v>
      </c>
      <c r="TUY15">
        <f>[1]MIDES!UHQ27</f>
        <v>0</v>
      </c>
      <c r="TUZ15">
        <f>[1]MIDES!UHR27</f>
        <v>0</v>
      </c>
      <c r="TVA15">
        <f>[1]MIDES!UHS27</f>
        <v>0</v>
      </c>
      <c r="TVB15">
        <f>[1]MIDES!UHT27</f>
        <v>0</v>
      </c>
      <c r="TVC15">
        <f>[1]MIDES!UHU27</f>
        <v>0</v>
      </c>
      <c r="TVD15">
        <f>[1]MIDES!UHV27</f>
        <v>0</v>
      </c>
      <c r="TVE15">
        <f>[1]MIDES!UHW27</f>
        <v>0</v>
      </c>
      <c r="TVF15">
        <f>[1]MIDES!UHX27</f>
        <v>0</v>
      </c>
      <c r="TVG15">
        <f>[1]MIDES!UHY27</f>
        <v>0</v>
      </c>
      <c r="TVH15">
        <f>[1]MIDES!UHZ27</f>
        <v>0</v>
      </c>
      <c r="TVI15">
        <f>[1]MIDES!UIA27</f>
        <v>0</v>
      </c>
      <c r="TVJ15">
        <f>[1]MIDES!UIB27</f>
        <v>0</v>
      </c>
      <c r="TVK15">
        <f>[1]MIDES!UIC27</f>
        <v>0</v>
      </c>
      <c r="TVL15">
        <f>[1]MIDES!UID27</f>
        <v>0</v>
      </c>
      <c r="TVM15">
        <f>[1]MIDES!UIE27</f>
        <v>0</v>
      </c>
      <c r="TVN15">
        <f>[1]MIDES!UIF27</f>
        <v>0</v>
      </c>
      <c r="TVO15">
        <f>[1]MIDES!UIG27</f>
        <v>0</v>
      </c>
      <c r="TVP15">
        <f>[1]MIDES!UIH27</f>
        <v>0</v>
      </c>
      <c r="TVQ15">
        <f>[1]MIDES!UII27</f>
        <v>0</v>
      </c>
      <c r="TVR15">
        <f>[1]MIDES!UIJ27</f>
        <v>0</v>
      </c>
      <c r="TVS15">
        <f>[1]MIDES!UIK27</f>
        <v>0</v>
      </c>
      <c r="TVT15">
        <f>[1]MIDES!UIL27</f>
        <v>0</v>
      </c>
      <c r="TVU15">
        <f>[1]MIDES!UIM27</f>
        <v>0</v>
      </c>
      <c r="TVV15">
        <f>[1]MIDES!UIN27</f>
        <v>0</v>
      </c>
      <c r="TVW15">
        <f>[1]MIDES!UIO27</f>
        <v>0</v>
      </c>
      <c r="TVX15">
        <f>[1]MIDES!UIP27</f>
        <v>0</v>
      </c>
      <c r="TVY15">
        <f>[1]MIDES!UIQ27</f>
        <v>0</v>
      </c>
      <c r="TVZ15">
        <f>[1]MIDES!UIR27</f>
        <v>0</v>
      </c>
      <c r="TWA15">
        <f>[1]MIDES!UIS27</f>
        <v>0</v>
      </c>
      <c r="TWB15">
        <f>[1]MIDES!UIT27</f>
        <v>0</v>
      </c>
      <c r="TWC15">
        <f>[1]MIDES!UIU27</f>
        <v>0</v>
      </c>
      <c r="TWD15">
        <f>[1]MIDES!UIV27</f>
        <v>0</v>
      </c>
      <c r="TWE15">
        <f>[1]MIDES!UIW27</f>
        <v>0</v>
      </c>
      <c r="TWF15">
        <f>[1]MIDES!UIX27</f>
        <v>0</v>
      </c>
      <c r="TWG15">
        <f>[1]MIDES!UIY27</f>
        <v>0</v>
      </c>
      <c r="TWH15">
        <f>[1]MIDES!UIZ27</f>
        <v>0</v>
      </c>
      <c r="TWI15">
        <f>[1]MIDES!UJA27</f>
        <v>0</v>
      </c>
      <c r="TWJ15">
        <f>[1]MIDES!UJB27</f>
        <v>0</v>
      </c>
      <c r="TWK15">
        <f>[1]MIDES!UJC27</f>
        <v>0</v>
      </c>
      <c r="TWL15">
        <f>[1]MIDES!UJD27</f>
        <v>0</v>
      </c>
      <c r="TWM15">
        <f>[1]MIDES!UJE27</f>
        <v>0</v>
      </c>
      <c r="TWN15">
        <f>[1]MIDES!UJF27</f>
        <v>0</v>
      </c>
      <c r="TWO15">
        <f>[1]MIDES!UJG27</f>
        <v>0</v>
      </c>
      <c r="TWP15">
        <f>[1]MIDES!UJH27</f>
        <v>0</v>
      </c>
      <c r="TWQ15">
        <f>[1]MIDES!UJI27</f>
        <v>0</v>
      </c>
      <c r="TWR15">
        <f>[1]MIDES!UJJ27</f>
        <v>0</v>
      </c>
      <c r="TWS15">
        <f>[1]MIDES!UJK27</f>
        <v>0</v>
      </c>
      <c r="TWT15">
        <f>[1]MIDES!UJL27</f>
        <v>0</v>
      </c>
      <c r="TWU15">
        <f>[1]MIDES!UJM27</f>
        <v>0</v>
      </c>
      <c r="TWV15">
        <f>[1]MIDES!UJN27</f>
        <v>0</v>
      </c>
      <c r="TWW15">
        <f>[1]MIDES!UJO27</f>
        <v>0</v>
      </c>
      <c r="TWX15">
        <f>[1]MIDES!UJP27</f>
        <v>0</v>
      </c>
      <c r="TWY15">
        <f>[1]MIDES!UJQ27</f>
        <v>0</v>
      </c>
      <c r="TWZ15">
        <f>[1]MIDES!UJR27</f>
        <v>0</v>
      </c>
      <c r="TXA15">
        <f>[1]MIDES!UJS27</f>
        <v>0</v>
      </c>
      <c r="TXB15">
        <f>[1]MIDES!UJT27</f>
        <v>0</v>
      </c>
      <c r="TXC15">
        <f>[1]MIDES!UJU27</f>
        <v>0</v>
      </c>
      <c r="TXD15">
        <f>[1]MIDES!UJV27</f>
        <v>0</v>
      </c>
      <c r="TXE15">
        <f>[1]MIDES!UJW27</f>
        <v>0</v>
      </c>
      <c r="TXF15">
        <f>[1]MIDES!UJX27</f>
        <v>0</v>
      </c>
      <c r="TXG15">
        <f>[1]MIDES!UJY27</f>
        <v>0</v>
      </c>
      <c r="TXH15">
        <f>[1]MIDES!UJZ27</f>
        <v>0</v>
      </c>
      <c r="TXI15">
        <f>[1]MIDES!UKA27</f>
        <v>0</v>
      </c>
      <c r="TXJ15">
        <f>[1]MIDES!UKB27</f>
        <v>0</v>
      </c>
      <c r="TXK15">
        <f>[1]MIDES!UKC27</f>
        <v>0</v>
      </c>
      <c r="TXL15">
        <f>[1]MIDES!UKD27</f>
        <v>0</v>
      </c>
      <c r="TXM15">
        <f>[1]MIDES!UKE27</f>
        <v>0</v>
      </c>
      <c r="TXN15">
        <f>[1]MIDES!UKF27</f>
        <v>0</v>
      </c>
      <c r="TXO15">
        <f>[1]MIDES!UKG27</f>
        <v>0</v>
      </c>
      <c r="TXP15">
        <f>[1]MIDES!UKH27</f>
        <v>0</v>
      </c>
      <c r="TXQ15">
        <f>[1]MIDES!UKI27</f>
        <v>0</v>
      </c>
      <c r="TXR15">
        <f>[1]MIDES!UKJ27</f>
        <v>0</v>
      </c>
      <c r="TXS15">
        <f>[1]MIDES!UKK27</f>
        <v>0</v>
      </c>
      <c r="TXT15">
        <f>[1]MIDES!UKL27</f>
        <v>0</v>
      </c>
      <c r="TXU15">
        <f>[1]MIDES!UKM27</f>
        <v>0</v>
      </c>
      <c r="TXV15">
        <f>[1]MIDES!UKN27</f>
        <v>0</v>
      </c>
      <c r="TXW15">
        <f>[1]MIDES!UKO27</f>
        <v>0</v>
      </c>
      <c r="TXX15">
        <f>[1]MIDES!UKP27</f>
        <v>0</v>
      </c>
      <c r="TXY15">
        <f>[1]MIDES!UKQ27</f>
        <v>0</v>
      </c>
      <c r="TXZ15">
        <f>[1]MIDES!UKR27</f>
        <v>0</v>
      </c>
      <c r="TYA15">
        <f>[1]MIDES!UKS27</f>
        <v>0</v>
      </c>
      <c r="TYB15">
        <f>[1]MIDES!UKT27</f>
        <v>0</v>
      </c>
      <c r="TYC15">
        <f>[1]MIDES!UKU27</f>
        <v>0</v>
      </c>
      <c r="TYD15">
        <f>[1]MIDES!UKV27</f>
        <v>0</v>
      </c>
      <c r="TYE15">
        <f>[1]MIDES!UKW27</f>
        <v>0</v>
      </c>
      <c r="TYF15">
        <f>[1]MIDES!UKX27</f>
        <v>0</v>
      </c>
      <c r="TYG15">
        <f>[1]MIDES!UKY27</f>
        <v>0</v>
      </c>
      <c r="TYH15">
        <f>[1]MIDES!UKZ27</f>
        <v>0</v>
      </c>
      <c r="TYI15">
        <f>[1]MIDES!ULA27</f>
        <v>0</v>
      </c>
      <c r="TYJ15">
        <f>[1]MIDES!ULB27</f>
        <v>0</v>
      </c>
      <c r="TYK15">
        <f>[1]MIDES!ULC27</f>
        <v>0</v>
      </c>
      <c r="TYL15">
        <f>[1]MIDES!ULD27</f>
        <v>0</v>
      </c>
      <c r="TYM15">
        <f>[1]MIDES!ULE27</f>
        <v>0</v>
      </c>
      <c r="TYN15">
        <f>[1]MIDES!ULF27</f>
        <v>0</v>
      </c>
      <c r="TYO15">
        <f>[1]MIDES!ULG27</f>
        <v>0</v>
      </c>
      <c r="TYP15">
        <f>[1]MIDES!ULH27</f>
        <v>0</v>
      </c>
      <c r="TYQ15">
        <f>[1]MIDES!ULI27</f>
        <v>0</v>
      </c>
      <c r="TYR15">
        <f>[1]MIDES!ULJ27</f>
        <v>0</v>
      </c>
      <c r="TYS15">
        <f>[1]MIDES!ULK27</f>
        <v>0</v>
      </c>
      <c r="TYT15">
        <f>[1]MIDES!ULL27</f>
        <v>0</v>
      </c>
      <c r="TYU15">
        <f>[1]MIDES!ULM27</f>
        <v>0</v>
      </c>
      <c r="TYV15">
        <f>[1]MIDES!ULN27</f>
        <v>0</v>
      </c>
      <c r="TYW15">
        <f>[1]MIDES!ULO27</f>
        <v>0</v>
      </c>
      <c r="TYX15">
        <f>[1]MIDES!ULP27</f>
        <v>0</v>
      </c>
      <c r="TYY15">
        <f>[1]MIDES!ULQ27</f>
        <v>0</v>
      </c>
      <c r="TYZ15">
        <f>[1]MIDES!ULR27</f>
        <v>0</v>
      </c>
      <c r="TZA15">
        <f>[1]MIDES!ULS27</f>
        <v>0</v>
      </c>
      <c r="TZB15">
        <f>[1]MIDES!ULT27</f>
        <v>0</v>
      </c>
      <c r="TZC15">
        <f>[1]MIDES!ULU27</f>
        <v>0</v>
      </c>
      <c r="TZD15">
        <f>[1]MIDES!ULV27</f>
        <v>0</v>
      </c>
      <c r="TZE15">
        <f>[1]MIDES!ULW27</f>
        <v>0</v>
      </c>
      <c r="TZF15">
        <f>[1]MIDES!ULX27</f>
        <v>0</v>
      </c>
      <c r="TZG15">
        <f>[1]MIDES!ULY27</f>
        <v>0</v>
      </c>
      <c r="TZH15">
        <f>[1]MIDES!ULZ27</f>
        <v>0</v>
      </c>
      <c r="TZI15">
        <f>[1]MIDES!UMA27</f>
        <v>0</v>
      </c>
      <c r="TZJ15">
        <f>[1]MIDES!UMB27</f>
        <v>0</v>
      </c>
      <c r="TZK15">
        <f>[1]MIDES!UMC27</f>
        <v>0</v>
      </c>
      <c r="TZL15">
        <f>[1]MIDES!UMD27</f>
        <v>0</v>
      </c>
      <c r="TZM15">
        <f>[1]MIDES!UME27</f>
        <v>0</v>
      </c>
      <c r="TZN15">
        <f>[1]MIDES!UMF27</f>
        <v>0</v>
      </c>
      <c r="TZO15">
        <f>[1]MIDES!UMG27</f>
        <v>0</v>
      </c>
      <c r="TZP15">
        <f>[1]MIDES!UMH27</f>
        <v>0</v>
      </c>
      <c r="TZQ15">
        <f>[1]MIDES!UMI27</f>
        <v>0</v>
      </c>
      <c r="TZR15">
        <f>[1]MIDES!UMJ27</f>
        <v>0</v>
      </c>
      <c r="TZS15">
        <f>[1]MIDES!UMK27</f>
        <v>0</v>
      </c>
      <c r="TZT15">
        <f>[1]MIDES!UML27</f>
        <v>0</v>
      </c>
      <c r="TZU15">
        <f>[1]MIDES!UMM27</f>
        <v>0</v>
      </c>
      <c r="TZV15">
        <f>[1]MIDES!UMN27</f>
        <v>0</v>
      </c>
      <c r="TZW15">
        <f>[1]MIDES!UMO27</f>
        <v>0</v>
      </c>
      <c r="TZX15">
        <f>[1]MIDES!UMP27</f>
        <v>0</v>
      </c>
      <c r="TZY15">
        <f>[1]MIDES!UMQ27</f>
        <v>0</v>
      </c>
      <c r="TZZ15">
        <f>[1]MIDES!UMR27</f>
        <v>0</v>
      </c>
      <c r="UAA15">
        <f>[1]MIDES!UMS27</f>
        <v>0</v>
      </c>
      <c r="UAB15">
        <f>[1]MIDES!UMT27</f>
        <v>0</v>
      </c>
      <c r="UAC15">
        <f>[1]MIDES!UMU27</f>
        <v>0</v>
      </c>
      <c r="UAD15">
        <f>[1]MIDES!UMV27</f>
        <v>0</v>
      </c>
      <c r="UAE15">
        <f>[1]MIDES!UMW27</f>
        <v>0</v>
      </c>
      <c r="UAF15">
        <f>[1]MIDES!UMX27</f>
        <v>0</v>
      </c>
      <c r="UAG15">
        <f>[1]MIDES!UMY27</f>
        <v>0</v>
      </c>
      <c r="UAH15">
        <f>[1]MIDES!UMZ27</f>
        <v>0</v>
      </c>
      <c r="UAI15">
        <f>[1]MIDES!UNA27</f>
        <v>0</v>
      </c>
      <c r="UAJ15">
        <f>[1]MIDES!UNB27</f>
        <v>0</v>
      </c>
      <c r="UAK15">
        <f>[1]MIDES!UNC27</f>
        <v>0</v>
      </c>
      <c r="UAL15">
        <f>[1]MIDES!UND27</f>
        <v>0</v>
      </c>
      <c r="UAM15">
        <f>[1]MIDES!UNE27</f>
        <v>0</v>
      </c>
      <c r="UAN15">
        <f>[1]MIDES!UNF27</f>
        <v>0</v>
      </c>
      <c r="UAO15">
        <f>[1]MIDES!UNG27</f>
        <v>0</v>
      </c>
      <c r="UAP15">
        <f>[1]MIDES!UNH27</f>
        <v>0</v>
      </c>
      <c r="UAQ15">
        <f>[1]MIDES!UNI27</f>
        <v>0</v>
      </c>
      <c r="UAR15">
        <f>[1]MIDES!UNJ27</f>
        <v>0</v>
      </c>
      <c r="UAS15">
        <f>[1]MIDES!UNK27</f>
        <v>0</v>
      </c>
      <c r="UAT15">
        <f>[1]MIDES!UNL27</f>
        <v>0</v>
      </c>
      <c r="UAU15">
        <f>[1]MIDES!UNM27</f>
        <v>0</v>
      </c>
      <c r="UAV15">
        <f>[1]MIDES!UNN27</f>
        <v>0</v>
      </c>
      <c r="UAW15">
        <f>[1]MIDES!UNO27</f>
        <v>0</v>
      </c>
      <c r="UAX15">
        <f>[1]MIDES!UNP27</f>
        <v>0</v>
      </c>
      <c r="UAY15">
        <f>[1]MIDES!UNQ27</f>
        <v>0</v>
      </c>
      <c r="UAZ15">
        <f>[1]MIDES!UNR27</f>
        <v>0</v>
      </c>
      <c r="UBA15">
        <f>[1]MIDES!UNS27</f>
        <v>0</v>
      </c>
      <c r="UBB15">
        <f>[1]MIDES!UNT27</f>
        <v>0</v>
      </c>
      <c r="UBC15">
        <f>[1]MIDES!UNU27</f>
        <v>0</v>
      </c>
      <c r="UBD15">
        <f>[1]MIDES!UNV27</f>
        <v>0</v>
      </c>
      <c r="UBE15">
        <f>[1]MIDES!UNW27</f>
        <v>0</v>
      </c>
      <c r="UBF15">
        <f>[1]MIDES!UNX27</f>
        <v>0</v>
      </c>
      <c r="UBG15">
        <f>[1]MIDES!UNY27</f>
        <v>0</v>
      </c>
      <c r="UBH15">
        <f>[1]MIDES!UNZ27</f>
        <v>0</v>
      </c>
      <c r="UBI15">
        <f>[1]MIDES!UOA27</f>
        <v>0</v>
      </c>
      <c r="UBJ15">
        <f>[1]MIDES!UOB27</f>
        <v>0</v>
      </c>
      <c r="UBK15">
        <f>[1]MIDES!UOC27</f>
        <v>0</v>
      </c>
      <c r="UBL15">
        <f>[1]MIDES!UOD27</f>
        <v>0</v>
      </c>
      <c r="UBM15">
        <f>[1]MIDES!UOE27</f>
        <v>0</v>
      </c>
      <c r="UBN15">
        <f>[1]MIDES!UOF27</f>
        <v>0</v>
      </c>
      <c r="UBO15">
        <f>[1]MIDES!UOG27</f>
        <v>0</v>
      </c>
      <c r="UBP15">
        <f>[1]MIDES!UOH27</f>
        <v>0</v>
      </c>
      <c r="UBQ15">
        <f>[1]MIDES!UOI27</f>
        <v>0</v>
      </c>
      <c r="UBR15">
        <f>[1]MIDES!UOJ27</f>
        <v>0</v>
      </c>
      <c r="UBS15">
        <f>[1]MIDES!UOK27</f>
        <v>0</v>
      </c>
      <c r="UBT15">
        <f>[1]MIDES!UOL27</f>
        <v>0</v>
      </c>
      <c r="UBU15">
        <f>[1]MIDES!UOM27</f>
        <v>0</v>
      </c>
      <c r="UBV15">
        <f>[1]MIDES!UON27</f>
        <v>0</v>
      </c>
      <c r="UBW15">
        <f>[1]MIDES!UOO27</f>
        <v>0</v>
      </c>
      <c r="UBX15">
        <f>[1]MIDES!UOP27</f>
        <v>0</v>
      </c>
      <c r="UBY15">
        <f>[1]MIDES!UOQ27</f>
        <v>0</v>
      </c>
      <c r="UBZ15">
        <f>[1]MIDES!UOR27</f>
        <v>0</v>
      </c>
      <c r="UCA15">
        <f>[1]MIDES!UOS27</f>
        <v>0</v>
      </c>
      <c r="UCB15">
        <f>[1]MIDES!UOT27</f>
        <v>0</v>
      </c>
      <c r="UCC15">
        <f>[1]MIDES!UOU27</f>
        <v>0</v>
      </c>
      <c r="UCD15">
        <f>[1]MIDES!UOV27</f>
        <v>0</v>
      </c>
      <c r="UCE15">
        <f>[1]MIDES!UOW27</f>
        <v>0</v>
      </c>
      <c r="UCF15">
        <f>[1]MIDES!UOX27</f>
        <v>0</v>
      </c>
      <c r="UCG15">
        <f>[1]MIDES!UOY27</f>
        <v>0</v>
      </c>
      <c r="UCH15">
        <f>[1]MIDES!UOZ27</f>
        <v>0</v>
      </c>
      <c r="UCI15">
        <f>[1]MIDES!UPA27</f>
        <v>0</v>
      </c>
      <c r="UCJ15">
        <f>[1]MIDES!UPB27</f>
        <v>0</v>
      </c>
      <c r="UCK15">
        <f>[1]MIDES!UPC27</f>
        <v>0</v>
      </c>
      <c r="UCL15">
        <f>[1]MIDES!UPD27</f>
        <v>0</v>
      </c>
      <c r="UCM15">
        <f>[1]MIDES!UPE27</f>
        <v>0</v>
      </c>
      <c r="UCN15">
        <f>[1]MIDES!UPF27</f>
        <v>0</v>
      </c>
      <c r="UCO15">
        <f>[1]MIDES!UPG27</f>
        <v>0</v>
      </c>
      <c r="UCP15">
        <f>[1]MIDES!UPH27</f>
        <v>0</v>
      </c>
      <c r="UCQ15">
        <f>[1]MIDES!UPI27</f>
        <v>0</v>
      </c>
      <c r="UCR15">
        <f>[1]MIDES!UPJ27</f>
        <v>0</v>
      </c>
      <c r="UCS15">
        <f>[1]MIDES!UPK27</f>
        <v>0</v>
      </c>
      <c r="UCT15">
        <f>[1]MIDES!UPL27</f>
        <v>0</v>
      </c>
      <c r="UCU15">
        <f>[1]MIDES!UPM27</f>
        <v>0</v>
      </c>
      <c r="UCV15">
        <f>[1]MIDES!UPN27</f>
        <v>0</v>
      </c>
      <c r="UCW15">
        <f>[1]MIDES!UPO27</f>
        <v>0</v>
      </c>
      <c r="UCX15">
        <f>[1]MIDES!UPP27</f>
        <v>0</v>
      </c>
      <c r="UCY15">
        <f>[1]MIDES!UPQ27</f>
        <v>0</v>
      </c>
      <c r="UCZ15">
        <f>[1]MIDES!UPR27</f>
        <v>0</v>
      </c>
      <c r="UDA15">
        <f>[1]MIDES!UPS27</f>
        <v>0</v>
      </c>
      <c r="UDB15">
        <f>[1]MIDES!UPT27</f>
        <v>0</v>
      </c>
      <c r="UDC15">
        <f>[1]MIDES!UPU27</f>
        <v>0</v>
      </c>
      <c r="UDD15">
        <f>[1]MIDES!UPV27</f>
        <v>0</v>
      </c>
      <c r="UDE15">
        <f>[1]MIDES!UPW27</f>
        <v>0</v>
      </c>
      <c r="UDF15">
        <f>[1]MIDES!UPX27</f>
        <v>0</v>
      </c>
      <c r="UDG15">
        <f>[1]MIDES!UPY27</f>
        <v>0</v>
      </c>
      <c r="UDH15">
        <f>[1]MIDES!UPZ27</f>
        <v>0</v>
      </c>
      <c r="UDI15">
        <f>[1]MIDES!UQA27</f>
        <v>0</v>
      </c>
      <c r="UDJ15">
        <f>[1]MIDES!UQB27</f>
        <v>0</v>
      </c>
      <c r="UDK15">
        <f>[1]MIDES!UQC27</f>
        <v>0</v>
      </c>
      <c r="UDL15">
        <f>[1]MIDES!UQD27</f>
        <v>0</v>
      </c>
      <c r="UDM15">
        <f>[1]MIDES!UQE27</f>
        <v>0</v>
      </c>
      <c r="UDN15">
        <f>[1]MIDES!UQF27</f>
        <v>0</v>
      </c>
      <c r="UDO15">
        <f>[1]MIDES!UQG27</f>
        <v>0</v>
      </c>
      <c r="UDP15">
        <f>[1]MIDES!UQH27</f>
        <v>0</v>
      </c>
      <c r="UDQ15">
        <f>[1]MIDES!UQI27</f>
        <v>0</v>
      </c>
      <c r="UDR15">
        <f>[1]MIDES!UQJ27</f>
        <v>0</v>
      </c>
      <c r="UDS15">
        <f>[1]MIDES!UQK27</f>
        <v>0</v>
      </c>
      <c r="UDT15">
        <f>[1]MIDES!UQL27</f>
        <v>0</v>
      </c>
      <c r="UDU15">
        <f>[1]MIDES!UQM27</f>
        <v>0</v>
      </c>
      <c r="UDV15">
        <f>[1]MIDES!UQN27</f>
        <v>0</v>
      </c>
      <c r="UDW15">
        <f>[1]MIDES!UQO27</f>
        <v>0</v>
      </c>
      <c r="UDX15">
        <f>[1]MIDES!UQP27</f>
        <v>0</v>
      </c>
      <c r="UDY15">
        <f>[1]MIDES!UQQ27</f>
        <v>0</v>
      </c>
      <c r="UDZ15">
        <f>[1]MIDES!UQR27</f>
        <v>0</v>
      </c>
      <c r="UEA15">
        <f>[1]MIDES!UQS27</f>
        <v>0</v>
      </c>
      <c r="UEB15">
        <f>[1]MIDES!UQT27</f>
        <v>0</v>
      </c>
      <c r="UEC15">
        <f>[1]MIDES!UQU27</f>
        <v>0</v>
      </c>
      <c r="UED15">
        <f>[1]MIDES!UQV27</f>
        <v>0</v>
      </c>
      <c r="UEE15">
        <f>[1]MIDES!UQW27</f>
        <v>0</v>
      </c>
      <c r="UEF15">
        <f>[1]MIDES!UQX27</f>
        <v>0</v>
      </c>
      <c r="UEG15">
        <f>[1]MIDES!UQY27</f>
        <v>0</v>
      </c>
      <c r="UEH15">
        <f>[1]MIDES!UQZ27</f>
        <v>0</v>
      </c>
      <c r="UEI15">
        <f>[1]MIDES!URA27</f>
        <v>0</v>
      </c>
      <c r="UEJ15">
        <f>[1]MIDES!URB27</f>
        <v>0</v>
      </c>
      <c r="UEK15">
        <f>[1]MIDES!URC27</f>
        <v>0</v>
      </c>
      <c r="UEL15">
        <f>[1]MIDES!URD27</f>
        <v>0</v>
      </c>
      <c r="UEM15">
        <f>[1]MIDES!URE27</f>
        <v>0</v>
      </c>
      <c r="UEN15">
        <f>[1]MIDES!URF27</f>
        <v>0</v>
      </c>
      <c r="UEO15">
        <f>[1]MIDES!URG27</f>
        <v>0</v>
      </c>
      <c r="UEP15">
        <f>[1]MIDES!URH27</f>
        <v>0</v>
      </c>
      <c r="UEQ15">
        <f>[1]MIDES!URI27</f>
        <v>0</v>
      </c>
      <c r="UER15">
        <f>[1]MIDES!URJ27</f>
        <v>0</v>
      </c>
      <c r="UES15">
        <f>[1]MIDES!URK27</f>
        <v>0</v>
      </c>
      <c r="UET15">
        <f>[1]MIDES!URL27</f>
        <v>0</v>
      </c>
      <c r="UEU15">
        <f>[1]MIDES!URM27</f>
        <v>0</v>
      </c>
      <c r="UEV15">
        <f>[1]MIDES!URN27</f>
        <v>0</v>
      </c>
      <c r="UEW15">
        <f>[1]MIDES!URO27</f>
        <v>0</v>
      </c>
      <c r="UEX15">
        <f>[1]MIDES!URP27</f>
        <v>0</v>
      </c>
      <c r="UEY15">
        <f>[1]MIDES!URQ27</f>
        <v>0</v>
      </c>
      <c r="UEZ15">
        <f>[1]MIDES!URR27</f>
        <v>0</v>
      </c>
      <c r="UFA15">
        <f>[1]MIDES!URS27</f>
        <v>0</v>
      </c>
      <c r="UFB15">
        <f>[1]MIDES!URT27</f>
        <v>0</v>
      </c>
      <c r="UFC15">
        <f>[1]MIDES!URU27</f>
        <v>0</v>
      </c>
      <c r="UFD15">
        <f>[1]MIDES!URV27</f>
        <v>0</v>
      </c>
      <c r="UFE15">
        <f>[1]MIDES!URW27</f>
        <v>0</v>
      </c>
      <c r="UFF15">
        <f>[1]MIDES!URX27</f>
        <v>0</v>
      </c>
      <c r="UFG15">
        <f>[1]MIDES!URY27</f>
        <v>0</v>
      </c>
      <c r="UFH15">
        <f>[1]MIDES!URZ27</f>
        <v>0</v>
      </c>
      <c r="UFI15">
        <f>[1]MIDES!USA27</f>
        <v>0</v>
      </c>
      <c r="UFJ15">
        <f>[1]MIDES!USB27</f>
        <v>0</v>
      </c>
      <c r="UFK15">
        <f>[1]MIDES!USC27</f>
        <v>0</v>
      </c>
      <c r="UFL15">
        <f>[1]MIDES!USD27</f>
        <v>0</v>
      </c>
      <c r="UFM15">
        <f>[1]MIDES!USE27</f>
        <v>0</v>
      </c>
      <c r="UFN15">
        <f>[1]MIDES!USF27</f>
        <v>0</v>
      </c>
      <c r="UFO15">
        <f>[1]MIDES!USG27</f>
        <v>0</v>
      </c>
      <c r="UFP15">
        <f>[1]MIDES!USH27</f>
        <v>0</v>
      </c>
      <c r="UFQ15">
        <f>[1]MIDES!USI27</f>
        <v>0</v>
      </c>
      <c r="UFR15">
        <f>[1]MIDES!USJ27</f>
        <v>0</v>
      </c>
      <c r="UFS15">
        <f>[1]MIDES!USK27</f>
        <v>0</v>
      </c>
      <c r="UFT15">
        <f>[1]MIDES!USL27</f>
        <v>0</v>
      </c>
      <c r="UFU15">
        <f>[1]MIDES!USM27</f>
        <v>0</v>
      </c>
      <c r="UFV15">
        <f>[1]MIDES!USN27</f>
        <v>0</v>
      </c>
      <c r="UFW15">
        <f>[1]MIDES!USO27</f>
        <v>0</v>
      </c>
      <c r="UFX15">
        <f>[1]MIDES!USP27</f>
        <v>0</v>
      </c>
      <c r="UFY15">
        <f>[1]MIDES!USQ27</f>
        <v>0</v>
      </c>
      <c r="UFZ15">
        <f>[1]MIDES!USR27</f>
        <v>0</v>
      </c>
      <c r="UGA15">
        <f>[1]MIDES!USS27</f>
        <v>0</v>
      </c>
      <c r="UGB15">
        <f>[1]MIDES!UST27</f>
        <v>0</v>
      </c>
      <c r="UGC15">
        <f>[1]MIDES!USU27</f>
        <v>0</v>
      </c>
      <c r="UGD15">
        <f>[1]MIDES!USV27</f>
        <v>0</v>
      </c>
      <c r="UGE15">
        <f>[1]MIDES!USW27</f>
        <v>0</v>
      </c>
      <c r="UGF15">
        <f>[1]MIDES!USX27</f>
        <v>0</v>
      </c>
      <c r="UGG15">
        <f>[1]MIDES!USY27</f>
        <v>0</v>
      </c>
      <c r="UGH15">
        <f>[1]MIDES!USZ27</f>
        <v>0</v>
      </c>
      <c r="UGI15">
        <f>[1]MIDES!UTA27</f>
        <v>0</v>
      </c>
      <c r="UGJ15">
        <f>[1]MIDES!UTB27</f>
        <v>0</v>
      </c>
      <c r="UGK15">
        <f>[1]MIDES!UTC27</f>
        <v>0</v>
      </c>
      <c r="UGL15">
        <f>[1]MIDES!UTD27</f>
        <v>0</v>
      </c>
      <c r="UGM15">
        <f>[1]MIDES!UTE27</f>
        <v>0</v>
      </c>
      <c r="UGN15">
        <f>[1]MIDES!UTF27</f>
        <v>0</v>
      </c>
      <c r="UGO15">
        <f>[1]MIDES!UTG27</f>
        <v>0</v>
      </c>
      <c r="UGP15">
        <f>[1]MIDES!UTH27</f>
        <v>0</v>
      </c>
      <c r="UGQ15">
        <f>[1]MIDES!UTI27</f>
        <v>0</v>
      </c>
      <c r="UGR15">
        <f>[1]MIDES!UTJ27</f>
        <v>0</v>
      </c>
      <c r="UGS15">
        <f>[1]MIDES!UTK27</f>
        <v>0</v>
      </c>
      <c r="UGT15">
        <f>[1]MIDES!UTL27</f>
        <v>0</v>
      </c>
      <c r="UGU15">
        <f>[1]MIDES!UTM27</f>
        <v>0</v>
      </c>
      <c r="UGV15">
        <f>[1]MIDES!UTN27</f>
        <v>0</v>
      </c>
      <c r="UGW15">
        <f>[1]MIDES!UTO27</f>
        <v>0</v>
      </c>
      <c r="UGX15">
        <f>[1]MIDES!UTP27</f>
        <v>0</v>
      </c>
      <c r="UGY15">
        <f>[1]MIDES!UTQ27</f>
        <v>0</v>
      </c>
      <c r="UGZ15">
        <f>[1]MIDES!UTR27</f>
        <v>0</v>
      </c>
      <c r="UHA15">
        <f>[1]MIDES!UTS27</f>
        <v>0</v>
      </c>
      <c r="UHB15">
        <f>[1]MIDES!UTT27</f>
        <v>0</v>
      </c>
      <c r="UHC15">
        <f>[1]MIDES!UTU27</f>
        <v>0</v>
      </c>
      <c r="UHD15">
        <f>[1]MIDES!UTV27</f>
        <v>0</v>
      </c>
      <c r="UHE15">
        <f>[1]MIDES!UTW27</f>
        <v>0</v>
      </c>
      <c r="UHF15">
        <f>[1]MIDES!UTX27</f>
        <v>0</v>
      </c>
      <c r="UHG15">
        <f>[1]MIDES!UTY27</f>
        <v>0</v>
      </c>
      <c r="UHH15">
        <f>[1]MIDES!UTZ27</f>
        <v>0</v>
      </c>
      <c r="UHI15">
        <f>[1]MIDES!UUA27</f>
        <v>0</v>
      </c>
      <c r="UHJ15">
        <f>[1]MIDES!UUB27</f>
        <v>0</v>
      </c>
      <c r="UHK15">
        <f>[1]MIDES!UUC27</f>
        <v>0</v>
      </c>
      <c r="UHL15">
        <f>[1]MIDES!UUD27</f>
        <v>0</v>
      </c>
      <c r="UHM15">
        <f>[1]MIDES!UUE27</f>
        <v>0</v>
      </c>
      <c r="UHN15">
        <f>[1]MIDES!UUF27</f>
        <v>0</v>
      </c>
      <c r="UHO15">
        <f>[1]MIDES!UUG27</f>
        <v>0</v>
      </c>
      <c r="UHP15">
        <f>[1]MIDES!UUH27</f>
        <v>0</v>
      </c>
      <c r="UHQ15">
        <f>[1]MIDES!UUI27</f>
        <v>0</v>
      </c>
      <c r="UHR15">
        <f>[1]MIDES!UUJ27</f>
        <v>0</v>
      </c>
      <c r="UHS15">
        <f>[1]MIDES!UUK27</f>
        <v>0</v>
      </c>
      <c r="UHT15">
        <f>[1]MIDES!UUL27</f>
        <v>0</v>
      </c>
      <c r="UHU15">
        <f>[1]MIDES!UUM27</f>
        <v>0</v>
      </c>
      <c r="UHV15">
        <f>[1]MIDES!UUN27</f>
        <v>0</v>
      </c>
      <c r="UHW15">
        <f>[1]MIDES!UUO27</f>
        <v>0</v>
      </c>
      <c r="UHX15">
        <f>[1]MIDES!UUP27</f>
        <v>0</v>
      </c>
      <c r="UHY15">
        <f>[1]MIDES!UUQ27</f>
        <v>0</v>
      </c>
      <c r="UHZ15">
        <f>[1]MIDES!UUR27</f>
        <v>0</v>
      </c>
      <c r="UIA15">
        <f>[1]MIDES!UUS27</f>
        <v>0</v>
      </c>
      <c r="UIB15">
        <f>[1]MIDES!UUT27</f>
        <v>0</v>
      </c>
      <c r="UIC15">
        <f>[1]MIDES!UUU27</f>
        <v>0</v>
      </c>
      <c r="UID15">
        <f>[1]MIDES!UUV27</f>
        <v>0</v>
      </c>
      <c r="UIE15">
        <f>[1]MIDES!UUW27</f>
        <v>0</v>
      </c>
      <c r="UIF15">
        <f>[1]MIDES!UUX27</f>
        <v>0</v>
      </c>
      <c r="UIG15">
        <f>[1]MIDES!UUY27</f>
        <v>0</v>
      </c>
      <c r="UIH15">
        <f>[1]MIDES!UUZ27</f>
        <v>0</v>
      </c>
      <c r="UII15">
        <f>[1]MIDES!UVA27</f>
        <v>0</v>
      </c>
      <c r="UIJ15">
        <f>[1]MIDES!UVB27</f>
        <v>0</v>
      </c>
      <c r="UIK15">
        <f>[1]MIDES!UVC27</f>
        <v>0</v>
      </c>
      <c r="UIL15">
        <f>[1]MIDES!UVD27</f>
        <v>0</v>
      </c>
      <c r="UIM15">
        <f>[1]MIDES!UVE27</f>
        <v>0</v>
      </c>
      <c r="UIN15">
        <f>[1]MIDES!UVF27</f>
        <v>0</v>
      </c>
      <c r="UIO15">
        <f>[1]MIDES!UVG27</f>
        <v>0</v>
      </c>
      <c r="UIP15">
        <f>[1]MIDES!UVH27</f>
        <v>0</v>
      </c>
      <c r="UIQ15">
        <f>[1]MIDES!UVI27</f>
        <v>0</v>
      </c>
      <c r="UIR15">
        <f>[1]MIDES!UVJ27</f>
        <v>0</v>
      </c>
      <c r="UIS15">
        <f>[1]MIDES!UVK27</f>
        <v>0</v>
      </c>
      <c r="UIT15">
        <f>[1]MIDES!UVL27</f>
        <v>0</v>
      </c>
      <c r="UIU15">
        <f>[1]MIDES!UVM27</f>
        <v>0</v>
      </c>
      <c r="UIV15">
        <f>[1]MIDES!UVN27</f>
        <v>0</v>
      </c>
      <c r="UIW15">
        <f>[1]MIDES!UVO27</f>
        <v>0</v>
      </c>
      <c r="UIX15">
        <f>[1]MIDES!UVP27</f>
        <v>0</v>
      </c>
      <c r="UIY15">
        <f>[1]MIDES!UVQ27</f>
        <v>0</v>
      </c>
      <c r="UIZ15">
        <f>[1]MIDES!UVR27</f>
        <v>0</v>
      </c>
      <c r="UJA15">
        <f>[1]MIDES!UVS27</f>
        <v>0</v>
      </c>
      <c r="UJB15">
        <f>[1]MIDES!UVT27</f>
        <v>0</v>
      </c>
      <c r="UJC15">
        <f>[1]MIDES!UVU27</f>
        <v>0</v>
      </c>
      <c r="UJD15">
        <f>[1]MIDES!UVV27</f>
        <v>0</v>
      </c>
      <c r="UJE15">
        <f>[1]MIDES!UVW27</f>
        <v>0</v>
      </c>
      <c r="UJF15">
        <f>[1]MIDES!UVX27</f>
        <v>0</v>
      </c>
      <c r="UJG15">
        <f>[1]MIDES!UVY27</f>
        <v>0</v>
      </c>
      <c r="UJH15">
        <f>[1]MIDES!UVZ27</f>
        <v>0</v>
      </c>
      <c r="UJI15">
        <f>[1]MIDES!UWA27</f>
        <v>0</v>
      </c>
      <c r="UJJ15">
        <f>[1]MIDES!UWB27</f>
        <v>0</v>
      </c>
      <c r="UJK15">
        <f>[1]MIDES!UWC27</f>
        <v>0</v>
      </c>
      <c r="UJL15">
        <f>[1]MIDES!UWD27</f>
        <v>0</v>
      </c>
      <c r="UJM15">
        <f>[1]MIDES!UWE27</f>
        <v>0</v>
      </c>
      <c r="UJN15">
        <f>[1]MIDES!UWF27</f>
        <v>0</v>
      </c>
      <c r="UJO15">
        <f>[1]MIDES!UWG27</f>
        <v>0</v>
      </c>
      <c r="UJP15">
        <f>[1]MIDES!UWH27</f>
        <v>0</v>
      </c>
      <c r="UJQ15">
        <f>[1]MIDES!UWI27</f>
        <v>0</v>
      </c>
      <c r="UJR15">
        <f>[1]MIDES!UWJ27</f>
        <v>0</v>
      </c>
      <c r="UJS15">
        <f>[1]MIDES!UWK27</f>
        <v>0</v>
      </c>
      <c r="UJT15">
        <f>[1]MIDES!UWL27</f>
        <v>0</v>
      </c>
      <c r="UJU15">
        <f>[1]MIDES!UWM27</f>
        <v>0</v>
      </c>
      <c r="UJV15">
        <f>[1]MIDES!UWN27</f>
        <v>0</v>
      </c>
      <c r="UJW15">
        <f>[1]MIDES!UWO27</f>
        <v>0</v>
      </c>
      <c r="UJX15">
        <f>[1]MIDES!UWP27</f>
        <v>0</v>
      </c>
      <c r="UJY15">
        <f>[1]MIDES!UWQ27</f>
        <v>0</v>
      </c>
      <c r="UJZ15">
        <f>[1]MIDES!UWR27</f>
        <v>0</v>
      </c>
      <c r="UKA15">
        <f>[1]MIDES!UWS27</f>
        <v>0</v>
      </c>
      <c r="UKB15">
        <f>[1]MIDES!UWT27</f>
        <v>0</v>
      </c>
      <c r="UKC15">
        <f>[1]MIDES!UWU27</f>
        <v>0</v>
      </c>
      <c r="UKD15">
        <f>[1]MIDES!UWV27</f>
        <v>0</v>
      </c>
      <c r="UKE15">
        <f>[1]MIDES!UWW27</f>
        <v>0</v>
      </c>
      <c r="UKF15">
        <f>[1]MIDES!UWX27</f>
        <v>0</v>
      </c>
      <c r="UKG15">
        <f>[1]MIDES!UWY27</f>
        <v>0</v>
      </c>
      <c r="UKH15">
        <f>[1]MIDES!UWZ27</f>
        <v>0</v>
      </c>
      <c r="UKI15">
        <f>[1]MIDES!UXA27</f>
        <v>0</v>
      </c>
      <c r="UKJ15">
        <f>[1]MIDES!UXB27</f>
        <v>0</v>
      </c>
      <c r="UKK15">
        <f>[1]MIDES!UXC27</f>
        <v>0</v>
      </c>
      <c r="UKL15">
        <f>[1]MIDES!UXD27</f>
        <v>0</v>
      </c>
      <c r="UKM15">
        <f>[1]MIDES!UXE27</f>
        <v>0</v>
      </c>
      <c r="UKN15">
        <f>[1]MIDES!UXF27</f>
        <v>0</v>
      </c>
      <c r="UKO15">
        <f>[1]MIDES!UXG27</f>
        <v>0</v>
      </c>
      <c r="UKP15">
        <f>[1]MIDES!UXH27</f>
        <v>0</v>
      </c>
      <c r="UKQ15">
        <f>[1]MIDES!UXI27</f>
        <v>0</v>
      </c>
      <c r="UKR15">
        <f>[1]MIDES!UXJ27</f>
        <v>0</v>
      </c>
      <c r="UKS15">
        <f>[1]MIDES!UXK27</f>
        <v>0</v>
      </c>
      <c r="UKT15">
        <f>[1]MIDES!UXL27</f>
        <v>0</v>
      </c>
      <c r="UKU15">
        <f>[1]MIDES!UXM27</f>
        <v>0</v>
      </c>
      <c r="UKV15">
        <f>[1]MIDES!UXN27</f>
        <v>0</v>
      </c>
      <c r="UKW15">
        <f>[1]MIDES!UXO27</f>
        <v>0</v>
      </c>
      <c r="UKX15">
        <f>[1]MIDES!UXP27</f>
        <v>0</v>
      </c>
      <c r="UKY15">
        <f>[1]MIDES!UXQ27</f>
        <v>0</v>
      </c>
      <c r="UKZ15">
        <f>[1]MIDES!UXR27</f>
        <v>0</v>
      </c>
      <c r="ULA15">
        <f>[1]MIDES!UXS27</f>
        <v>0</v>
      </c>
      <c r="ULB15">
        <f>[1]MIDES!UXT27</f>
        <v>0</v>
      </c>
      <c r="ULC15">
        <f>[1]MIDES!UXU27</f>
        <v>0</v>
      </c>
      <c r="ULD15">
        <f>[1]MIDES!UXV27</f>
        <v>0</v>
      </c>
      <c r="ULE15">
        <f>[1]MIDES!UXW27</f>
        <v>0</v>
      </c>
      <c r="ULF15">
        <f>[1]MIDES!UXX27</f>
        <v>0</v>
      </c>
      <c r="ULG15">
        <f>[1]MIDES!UXY27</f>
        <v>0</v>
      </c>
      <c r="ULH15">
        <f>[1]MIDES!UXZ27</f>
        <v>0</v>
      </c>
      <c r="ULI15">
        <f>[1]MIDES!UYA27</f>
        <v>0</v>
      </c>
      <c r="ULJ15">
        <f>[1]MIDES!UYB27</f>
        <v>0</v>
      </c>
      <c r="ULK15">
        <f>[1]MIDES!UYC27</f>
        <v>0</v>
      </c>
      <c r="ULL15">
        <f>[1]MIDES!UYD27</f>
        <v>0</v>
      </c>
      <c r="ULM15">
        <f>[1]MIDES!UYE27</f>
        <v>0</v>
      </c>
      <c r="ULN15">
        <f>[1]MIDES!UYF27</f>
        <v>0</v>
      </c>
      <c r="ULO15">
        <f>[1]MIDES!UYG27</f>
        <v>0</v>
      </c>
      <c r="ULP15">
        <f>[1]MIDES!UYH27</f>
        <v>0</v>
      </c>
      <c r="ULQ15">
        <f>[1]MIDES!UYI27</f>
        <v>0</v>
      </c>
      <c r="ULR15">
        <f>[1]MIDES!UYJ27</f>
        <v>0</v>
      </c>
      <c r="ULS15">
        <f>[1]MIDES!UYK27</f>
        <v>0</v>
      </c>
      <c r="ULT15">
        <f>[1]MIDES!UYL27</f>
        <v>0</v>
      </c>
      <c r="ULU15">
        <f>[1]MIDES!UYM27</f>
        <v>0</v>
      </c>
      <c r="ULV15">
        <f>[1]MIDES!UYN27</f>
        <v>0</v>
      </c>
      <c r="ULW15">
        <f>[1]MIDES!UYO27</f>
        <v>0</v>
      </c>
      <c r="ULX15">
        <f>[1]MIDES!UYP27</f>
        <v>0</v>
      </c>
      <c r="ULY15">
        <f>[1]MIDES!UYQ27</f>
        <v>0</v>
      </c>
      <c r="ULZ15">
        <f>[1]MIDES!UYR27</f>
        <v>0</v>
      </c>
      <c r="UMA15">
        <f>[1]MIDES!UYS27</f>
        <v>0</v>
      </c>
      <c r="UMB15">
        <f>[1]MIDES!UYT27</f>
        <v>0</v>
      </c>
      <c r="UMC15">
        <f>[1]MIDES!UYU27</f>
        <v>0</v>
      </c>
      <c r="UMD15">
        <f>[1]MIDES!UYV27</f>
        <v>0</v>
      </c>
      <c r="UME15">
        <f>[1]MIDES!UYW27</f>
        <v>0</v>
      </c>
      <c r="UMF15">
        <f>[1]MIDES!UYX27</f>
        <v>0</v>
      </c>
      <c r="UMG15">
        <f>[1]MIDES!UYY27</f>
        <v>0</v>
      </c>
      <c r="UMH15">
        <f>[1]MIDES!UYZ27</f>
        <v>0</v>
      </c>
      <c r="UMI15">
        <f>[1]MIDES!UZA27</f>
        <v>0</v>
      </c>
      <c r="UMJ15">
        <f>[1]MIDES!UZB27</f>
        <v>0</v>
      </c>
      <c r="UMK15">
        <f>[1]MIDES!UZC27</f>
        <v>0</v>
      </c>
      <c r="UML15">
        <f>[1]MIDES!UZD27</f>
        <v>0</v>
      </c>
      <c r="UMM15">
        <f>[1]MIDES!UZE27</f>
        <v>0</v>
      </c>
      <c r="UMN15">
        <f>[1]MIDES!UZF27</f>
        <v>0</v>
      </c>
      <c r="UMO15">
        <f>[1]MIDES!UZG27</f>
        <v>0</v>
      </c>
      <c r="UMP15">
        <f>[1]MIDES!UZH27</f>
        <v>0</v>
      </c>
      <c r="UMQ15">
        <f>[1]MIDES!UZI27</f>
        <v>0</v>
      </c>
      <c r="UMR15">
        <f>[1]MIDES!UZJ27</f>
        <v>0</v>
      </c>
      <c r="UMS15">
        <f>[1]MIDES!UZK27</f>
        <v>0</v>
      </c>
      <c r="UMT15">
        <f>[1]MIDES!UZL27</f>
        <v>0</v>
      </c>
      <c r="UMU15">
        <f>[1]MIDES!UZM27</f>
        <v>0</v>
      </c>
      <c r="UMV15">
        <f>[1]MIDES!UZN27</f>
        <v>0</v>
      </c>
      <c r="UMW15">
        <f>[1]MIDES!UZO27</f>
        <v>0</v>
      </c>
      <c r="UMX15">
        <f>[1]MIDES!UZP27</f>
        <v>0</v>
      </c>
      <c r="UMY15">
        <f>[1]MIDES!UZQ27</f>
        <v>0</v>
      </c>
      <c r="UMZ15">
        <f>[1]MIDES!UZR27</f>
        <v>0</v>
      </c>
      <c r="UNA15">
        <f>[1]MIDES!UZS27</f>
        <v>0</v>
      </c>
      <c r="UNB15">
        <f>[1]MIDES!UZT27</f>
        <v>0</v>
      </c>
      <c r="UNC15">
        <f>[1]MIDES!UZU27</f>
        <v>0</v>
      </c>
      <c r="UND15">
        <f>[1]MIDES!UZV27</f>
        <v>0</v>
      </c>
      <c r="UNE15">
        <f>[1]MIDES!UZW27</f>
        <v>0</v>
      </c>
      <c r="UNF15">
        <f>[1]MIDES!UZX27</f>
        <v>0</v>
      </c>
      <c r="UNG15">
        <f>[1]MIDES!UZY27</f>
        <v>0</v>
      </c>
      <c r="UNH15">
        <f>[1]MIDES!UZZ27</f>
        <v>0</v>
      </c>
      <c r="UNI15">
        <f>[1]MIDES!VAA27</f>
        <v>0</v>
      </c>
      <c r="UNJ15">
        <f>[1]MIDES!VAB27</f>
        <v>0</v>
      </c>
      <c r="UNK15">
        <f>[1]MIDES!VAC27</f>
        <v>0</v>
      </c>
      <c r="UNL15">
        <f>[1]MIDES!VAD27</f>
        <v>0</v>
      </c>
      <c r="UNM15">
        <f>[1]MIDES!VAE27</f>
        <v>0</v>
      </c>
      <c r="UNN15">
        <f>[1]MIDES!VAF27</f>
        <v>0</v>
      </c>
      <c r="UNO15">
        <f>[1]MIDES!VAG27</f>
        <v>0</v>
      </c>
      <c r="UNP15">
        <f>[1]MIDES!VAH27</f>
        <v>0</v>
      </c>
      <c r="UNQ15">
        <f>[1]MIDES!VAI27</f>
        <v>0</v>
      </c>
      <c r="UNR15">
        <f>[1]MIDES!VAJ27</f>
        <v>0</v>
      </c>
      <c r="UNS15">
        <f>[1]MIDES!VAK27</f>
        <v>0</v>
      </c>
      <c r="UNT15">
        <f>[1]MIDES!VAL27</f>
        <v>0</v>
      </c>
      <c r="UNU15">
        <f>[1]MIDES!VAM27</f>
        <v>0</v>
      </c>
      <c r="UNV15">
        <f>[1]MIDES!VAN27</f>
        <v>0</v>
      </c>
      <c r="UNW15">
        <f>[1]MIDES!VAO27</f>
        <v>0</v>
      </c>
      <c r="UNX15">
        <f>[1]MIDES!VAP27</f>
        <v>0</v>
      </c>
      <c r="UNY15">
        <f>[1]MIDES!VAQ27</f>
        <v>0</v>
      </c>
      <c r="UNZ15">
        <f>[1]MIDES!VAR27</f>
        <v>0</v>
      </c>
      <c r="UOA15">
        <f>[1]MIDES!VAS27</f>
        <v>0</v>
      </c>
      <c r="UOB15">
        <f>[1]MIDES!VAT27</f>
        <v>0</v>
      </c>
      <c r="UOC15">
        <f>[1]MIDES!VAU27</f>
        <v>0</v>
      </c>
      <c r="UOD15">
        <f>[1]MIDES!VAV27</f>
        <v>0</v>
      </c>
      <c r="UOE15">
        <f>[1]MIDES!VAW27</f>
        <v>0</v>
      </c>
      <c r="UOF15">
        <f>[1]MIDES!VAX27</f>
        <v>0</v>
      </c>
      <c r="UOG15">
        <f>[1]MIDES!VAY27</f>
        <v>0</v>
      </c>
      <c r="UOH15">
        <f>[1]MIDES!VAZ27</f>
        <v>0</v>
      </c>
      <c r="UOI15">
        <f>[1]MIDES!VBA27</f>
        <v>0</v>
      </c>
      <c r="UOJ15">
        <f>[1]MIDES!VBB27</f>
        <v>0</v>
      </c>
      <c r="UOK15">
        <f>[1]MIDES!VBC27</f>
        <v>0</v>
      </c>
      <c r="UOL15">
        <f>[1]MIDES!VBD27</f>
        <v>0</v>
      </c>
      <c r="UOM15">
        <f>[1]MIDES!VBE27</f>
        <v>0</v>
      </c>
      <c r="UON15">
        <f>[1]MIDES!VBF27</f>
        <v>0</v>
      </c>
      <c r="UOO15">
        <f>[1]MIDES!VBG27</f>
        <v>0</v>
      </c>
      <c r="UOP15">
        <f>[1]MIDES!VBH27</f>
        <v>0</v>
      </c>
      <c r="UOQ15">
        <f>[1]MIDES!VBI27</f>
        <v>0</v>
      </c>
      <c r="UOR15">
        <f>[1]MIDES!VBJ27</f>
        <v>0</v>
      </c>
      <c r="UOS15">
        <f>[1]MIDES!VBK27</f>
        <v>0</v>
      </c>
      <c r="UOT15">
        <f>[1]MIDES!VBL27</f>
        <v>0</v>
      </c>
      <c r="UOU15">
        <f>[1]MIDES!VBM27</f>
        <v>0</v>
      </c>
      <c r="UOV15">
        <f>[1]MIDES!VBN27</f>
        <v>0</v>
      </c>
      <c r="UOW15">
        <f>[1]MIDES!VBO27</f>
        <v>0</v>
      </c>
      <c r="UOX15">
        <f>[1]MIDES!VBP27</f>
        <v>0</v>
      </c>
      <c r="UOY15">
        <f>[1]MIDES!VBQ27</f>
        <v>0</v>
      </c>
      <c r="UOZ15">
        <f>[1]MIDES!VBR27</f>
        <v>0</v>
      </c>
      <c r="UPA15">
        <f>[1]MIDES!VBS27</f>
        <v>0</v>
      </c>
      <c r="UPB15">
        <f>[1]MIDES!VBT27</f>
        <v>0</v>
      </c>
      <c r="UPC15">
        <f>[1]MIDES!VBU27</f>
        <v>0</v>
      </c>
      <c r="UPD15">
        <f>[1]MIDES!VBV27</f>
        <v>0</v>
      </c>
      <c r="UPE15">
        <f>[1]MIDES!VBW27</f>
        <v>0</v>
      </c>
      <c r="UPF15">
        <f>[1]MIDES!VBX27</f>
        <v>0</v>
      </c>
      <c r="UPG15">
        <f>[1]MIDES!VBY27</f>
        <v>0</v>
      </c>
      <c r="UPH15">
        <f>[1]MIDES!VBZ27</f>
        <v>0</v>
      </c>
      <c r="UPI15">
        <f>[1]MIDES!VCA27</f>
        <v>0</v>
      </c>
      <c r="UPJ15">
        <f>[1]MIDES!VCB27</f>
        <v>0</v>
      </c>
      <c r="UPK15">
        <f>[1]MIDES!VCC27</f>
        <v>0</v>
      </c>
      <c r="UPL15">
        <f>[1]MIDES!VCD27</f>
        <v>0</v>
      </c>
      <c r="UPM15">
        <f>[1]MIDES!VCE27</f>
        <v>0</v>
      </c>
      <c r="UPN15">
        <f>[1]MIDES!VCF27</f>
        <v>0</v>
      </c>
      <c r="UPO15">
        <f>[1]MIDES!VCG27</f>
        <v>0</v>
      </c>
      <c r="UPP15">
        <f>[1]MIDES!VCH27</f>
        <v>0</v>
      </c>
      <c r="UPQ15">
        <f>[1]MIDES!VCI27</f>
        <v>0</v>
      </c>
      <c r="UPR15">
        <f>[1]MIDES!VCJ27</f>
        <v>0</v>
      </c>
      <c r="UPS15">
        <f>[1]MIDES!VCK27</f>
        <v>0</v>
      </c>
      <c r="UPT15">
        <f>[1]MIDES!VCL27</f>
        <v>0</v>
      </c>
      <c r="UPU15">
        <f>[1]MIDES!VCM27</f>
        <v>0</v>
      </c>
      <c r="UPV15">
        <f>[1]MIDES!VCN27</f>
        <v>0</v>
      </c>
      <c r="UPW15">
        <f>[1]MIDES!VCO27</f>
        <v>0</v>
      </c>
      <c r="UPX15">
        <f>[1]MIDES!VCP27</f>
        <v>0</v>
      </c>
      <c r="UPY15">
        <f>[1]MIDES!VCQ27</f>
        <v>0</v>
      </c>
      <c r="UPZ15">
        <f>[1]MIDES!VCR27</f>
        <v>0</v>
      </c>
      <c r="UQA15">
        <f>[1]MIDES!VCS27</f>
        <v>0</v>
      </c>
      <c r="UQB15">
        <f>[1]MIDES!VCT27</f>
        <v>0</v>
      </c>
      <c r="UQC15">
        <f>[1]MIDES!VCU27</f>
        <v>0</v>
      </c>
      <c r="UQD15">
        <f>[1]MIDES!VCV27</f>
        <v>0</v>
      </c>
      <c r="UQE15">
        <f>[1]MIDES!VCW27</f>
        <v>0</v>
      </c>
      <c r="UQF15">
        <f>[1]MIDES!VCX27</f>
        <v>0</v>
      </c>
      <c r="UQG15">
        <f>[1]MIDES!VCY27</f>
        <v>0</v>
      </c>
      <c r="UQH15">
        <f>[1]MIDES!VCZ27</f>
        <v>0</v>
      </c>
      <c r="UQI15">
        <f>[1]MIDES!VDA27</f>
        <v>0</v>
      </c>
      <c r="UQJ15">
        <f>[1]MIDES!VDB27</f>
        <v>0</v>
      </c>
      <c r="UQK15">
        <f>[1]MIDES!VDC27</f>
        <v>0</v>
      </c>
      <c r="UQL15">
        <f>[1]MIDES!VDD27</f>
        <v>0</v>
      </c>
      <c r="UQM15">
        <f>[1]MIDES!VDE27</f>
        <v>0</v>
      </c>
      <c r="UQN15">
        <f>[1]MIDES!VDF27</f>
        <v>0</v>
      </c>
      <c r="UQO15">
        <f>[1]MIDES!VDG27</f>
        <v>0</v>
      </c>
      <c r="UQP15">
        <f>[1]MIDES!VDH27</f>
        <v>0</v>
      </c>
      <c r="UQQ15">
        <f>[1]MIDES!VDI27</f>
        <v>0</v>
      </c>
      <c r="UQR15">
        <f>[1]MIDES!VDJ27</f>
        <v>0</v>
      </c>
      <c r="UQS15">
        <f>[1]MIDES!VDK27</f>
        <v>0</v>
      </c>
      <c r="UQT15">
        <f>[1]MIDES!VDL27</f>
        <v>0</v>
      </c>
      <c r="UQU15">
        <f>[1]MIDES!VDM27</f>
        <v>0</v>
      </c>
      <c r="UQV15">
        <f>[1]MIDES!VDN27</f>
        <v>0</v>
      </c>
      <c r="UQW15">
        <f>[1]MIDES!VDO27</f>
        <v>0</v>
      </c>
      <c r="UQX15">
        <f>[1]MIDES!VDP27</f>
        <v>0</v>
      </c>
      <c r="UQY15">
        <f>[1]MIDES!VDQ27</f>
        <v>0</v>
      </c>
      <c r="UQZ15">
        <f>[1]MIDES!VDR27</f>
        <v>0</v>
      </c>
      <c r="URA15">
        <f>[1]MIDES!VDS27</f>
        <v>0</v>
      </c>
      <c r="URB15">
        <f>[1]MIDES!VDT27</f>
        <v>0</v>
      </c>
      <c r="URC15">
        <f>[1]MIDES!VDU27</f>
        <v>0</v>
      </c>
      <c r="URD15">
        <f>[1]MIDES!VDV27</f>
        <v>0</v>
      </c>
      <c r="URE15">
        <f>[1]MIDES!VDW27</f>
        <v>0</v>
      </c>
      <c r="URF15">
        <f>[1]MIDES!VDX27</f>
        <v>0</v>
      </c>
      <c r="URG15">
        <f>[1]MIDES!VDY27</f>
        <v>0</v>
      </c>
      <c r="URH15">
        <f>[1]MIDES!VDZ27</f>
        <v>0</v>
      </c>
      <c r="URI15">
        <f>[1]MIDES!VEA27</f>
        <v>0</v>
      </c>
      <c r="URJ15">
        <f>[1]MIDES!VEB27</f>
        <v>0</v>
      </c>
      <c r="URK15">
        <f>[1]MIDES!VEC27</f>
        <v>0</v>
      </c>
      <c r="URL15">
        <f>[1]MIDES!VED27</f>
        <v>0</v>
      </c>
      <c r="URM15">
        <f>[1]MIDES!VEE27</f>
        <v>0</v>
      </c>
      <c r="URN15">
        <f>[1]MIDES!VEF27</f>
        <v>0</v>
      </c>
      <c r="URO15">
        <f>[1]MIDES!VEG27</f>
        <v>0</v>
      </c>
      <c r="URP15">
        <f>[1]MIDES!VEH27</f>
        <v>0</v>
      </c>
      <c r="URQ15">
        <f>[1]MIDES!VEI27</f>
        <v>0</v>
      </c>
      <c r="URR15">
        <f>[1]MIDES!VEJ27</f>
        <v>0</v>
      </c>
      <c r="URS15">
        <f>[1]MIDES!VEK27</f>
        <v>0</v>
      </c>
      <c r="URT15">
        <f>[1]MIDES!VEL27</f>
        <v>0</v>
      </c>
      <c r="URU15">
        <f>[1]MIDES!VEM27</f>
        <v>0</v>
      </c>
      <c r="URV15">
        <f>[1]MIDES!VEN27</f>
        <v>0</v>
      </c>
      <c r="URW15">
        <f>[1]MIDES!VEO27</f>
        <v>0</v>
      </c>
      <c r="URX15">
        <f>[1]MIDES!VEP27</f>
        <v>0</v>
      </c>
      <c r="URY15">
        <f>[1]MIDES!VEQ27</f>
        <v>0</v>
      </c>
      <c r="URZ15">
        <f>[1]MIDES!VER27</f>
        <v>0</v>
      </c>
      <c r="USA15">
        <f>[1]MIDES!VES27</f>
        <v>0</v>
      </c>
      <c r="USB15">
        <f>[1]MIDES!VET27</f>
        <v>0</v>
      </c>
      <c r="USC15">
        <f>[1]MIDES!VEU27</f>
        <v>0</v>
      </c>
      <c r="USD15">
        <f>[1]MIDES!VEV27</f>
        <v>0</v>
      </c>
      <c r="USE15">
        <f>[1]MIDES!VEW27</f>
        <v>0</v>
      </c>
      <c r="USF15">
        <f>[1]MIDES!VEX27</f>
        <v>0</v>
      </c>
      <c r="USG15">
        <f>[1]MIDES!VEY27</f>
        <v>0</v>
      </c>
      <c r="USH15">
        <f>[1]MIDES!VEZ27</f>
        <v>0</v>
      </c>
      <c r="USI15">
        <f>[1]MIDES!VFA27</f>
        <v>0</v>
      </c>
      <c r="USJ15">
        <f>[1]MIDES!VFB27</f>
        <v>0</v>
      </c>
      <c r="USK15">
        <f>[1]MIDES!VFC27</f>
        <v>0</v>
      </c>
      <c r="USL15">
        <f>[1]MIDES!VFD27</f>
        <v>0</v>
      </c>
      <c r="USM15">
        <f>[1]MIDES!VFE27</f>
        <v>0</v>
      </c>
      <c r="USN15">
        <f>[1]MIDES!VFF27</f>
        <v>0</v>
      </c>
      <c r="USO15">
        <f>[1]MIDES!VFG27</f>
        <v>0</v>
      </c>
      <c r="USP15">
        <f>[1]MIDES!VFH27</f>
        <v>0</v>
      </c>
      <c r="USQ15">
        <f>[1]MIDES!VFI27</f>
        <v>0</v>
      </c>
      <c r="USR15">
        <f>[1]MIDES!VFJ27</f>
        <v>0</v>
      </c>
      <c r="USS15">
        <f>[1]MIDES!VFK27</f>
        <v>0</v>
      </c>
      <c r="UST15">
        <f>[1]MIDES!VFL27</f>
        <v>0</v>
      </c>
      <c r="USU15">
        <f>[1]MIDES!VFM27</f>
        <v>0</v>
      </c>
      <c r="USV15">
        <f>[1]MIDES!VFN27</f>
        <v>0</v>
      </c>
      <c r="USW15">
        <f>[1]MIDES!VFO27</f>
        <v>0</v>
      </c>
      <c r="USX15">
        <f>[1]MIDES!VFP27</f>
        <v>0</v>
      </c>
      <c r="USY15">
        <f>[1]MIDES!VFQ27</f>
        <v>0</v>
      </c>
      <c r="USZ15">
        <f>[1]MIDES!VFR27</f>
        <v>0</v>
      </c>
      <c r="UTA15">
        <f>[1]MIDES!VFS27</f>
        <v>0</v>
      </c>
      <c r="UTB15">
        <f>[1]MIDES!VFT27</f>
        <v>0</v>
      </c>
      <c r="UTC15">
        <f>[1]MIDES!VFU27</f>
        <v>0</v>
      </c>
      <c r="UTD15">
        <f>[1]MIDES!VFV27</f>
        <v>0</v>
      </c>
      <c r="UTE15">
        <f>[1]MIDES!VFW27</f>
        <v>0</v>
      </c>
      <c r="UTF15">
        <f>[1]MIDES!VFX27</f>
        <v>0</v>
      </c>
      <c r="UTG15">
        <f>[1]MIDES!VFY27</f>
        <v>0</v>
      </c>
      <c r="UTH15">
        <f>[1]MIDES!VFZ27</f>
        <v>0</v>
      </c>
      <c r="UTI15">
        <f>[1]MIDES!VGA27</f>
        <v>0</v>
      </c>
      <c r="UTJ15">
        <f>[1]MIDES!VGB27</f>
        <v>0</v>
      </c>
      <c r="UTK15">
        <f>[1]MIDES!VGC27</f>
        <v>0</v>
      </c>
      <c r="UTL15">
        <f>[1]MIDES!VGD27</f>
        <v>0</v>
      </c>
      <c r="UTM15">
        <f>[1]MIDES!VGE27</f>
        <v>0</v>
      </c>
      <c r="UTN15">
        <f>[1]MIDES!VGF27</f>
        <v>0</v>
      </c>
      <c r="UTO15">
        <f>[1]MIDES!VGG27</f>
        <v>0</v>
      </c>
      <c r="UTP15">
        <f>[1]MIDES!VGH27</f>
        <v>0</v>
      </c>
      <c r="UTQ15">
        <f>[1]MIDES!VGI27</f>
        <v>0</v>
      </c>
      <c r="UTR15">
        <f>[1]MIDES!VGJ27</f>
        <v>0</v>
      </c>
      <c r="UTS15">
        <f>[1]MIDES!VGK27</f>
        <v>0</v>
      </c>
      <c r="UTT15">
        <f>[1]MIDES!VGL27</f>
        <v>0</v>
      </c>
      <c r="UTU15">
        <f>[1]MIDES!VGM27</f>
        <v>0</v>
      </c>
      <c r="UTV15">
        <f>[1]MIDES!VGN27</f>
        <v>0</v>
      </c>
      <c r="UTW15">
        <f>[1]MIDES!VGO27</f>
        <v>0</v>
      </c>
      <c r="UTX15">
        <f>[1]MIDES!VGP27</f>
        <v>0</v>
      </c>
      <c r="UTY15">
        <f>[1]MIDES!VGQ27</f>
        <v>0</v>
      </c>
      <c r="UTZ15">
        <f>[1]MIDES!VGR27</f>
        <v>0</v>
      </c>
      <c r="UUA15">
        <f>[1]MIDES!VGS27</f>
        <v>0</v>
      </c>
      <c r="UUB15">
        <f>[1]MIDES!VGT27</f>
        <v>0</v>
      </c>
      <c r="UUC15">
        <f>[1]MIDES!VGU27</f>
        <v>0</v>
      </c>
      <c r="UUD15">
        <f>[1]MIDES!VGV27</f>
        <v>0</v>
      </c>
      <c r="UUE15">
        <f>[1]MIDES!VGW27</f>
        <v>0</v>
      </c>
      <c r="UUF15">
        <f>[1]MIDES!VGX27</f>
        <v>0</v>
      </c>
      <c r="UUG15">
        <f>[1]MIDES!VGY27</f>
        <v>0</v>
      </c>
      <c r="UUH15">
        <f>[1]MIDES!VGZ27</f>
        <v>0</v>
      </c>
      <c r="UUI15">
        <f>[1]MIDES!VHA27</f>
        <v>0</v>
      </c>
      <c r="UUJ15">
        <f>[1]MIDES!VHB27</f>
        <v>0</v>
      </c>
      <c r="UUK15">
        <f>[1]MIDES!VHC27</f>
        <v>0</v>
      </c>
      <c r="UUL15">
        <f>[1]MIDES!VHD27</f>
        <v>0</v>
      </c>
      <c r="UUM15">
        <f>[1]MIDES!VHE27</f>
        <v>0</v>
      </c>
      <c r="UUN15">
        <f>[1]MIDES!VHF27</f>
        <v>0</v>
      </c>
      <c r="UUO15">
        <f>[1]MIDES!VHG27</f>
        <v>0</v>
      </c>
      <c r="UUP15">
        <f>[1]MIDES!VHH27</f>
        <v>0</v>
      </c>
      <c r="UUQ15">
        <f>[1]MIDES!VHI27</f>
        <v>0</v>
      </c>
      <c r="UUR15">
        <f>[1]MIDES!VHJ27</f>
        <v>0</v>
      </c>
      <c r="UUS15">
        <f>[1]MIDES!VHK27</f>
        <v>0</v>
      </c>
      <c r="UUT15">
        <f>[1]MIDES!VHL27</f>
        <v>0</v>
      </c>
      <c r="UUU15">
        <f>[1]MIDES!VHM27</f>
        <v>0</v>
      </c>
      <c r="UUV15">
        <f>[1]MIDES!VHN27</f>
        <v>0</v>
      </c>
      <c r="UUW15">
        <f>[1]MIDES!VHO27</f>
        <v>0</v>
      </c>
      <c r="UUX15">
        <f>[1]MIDES!VHP27</f>
        <v>0</v>
      </c>
      <c r="UUY15">
        <f>[1]MIDES!VHQ27</f>
        <v>0</v>
      </c>
      <c r="UUZ15">
        <f>[1]MIDES!VHR27</f>
        <v>0</v>
      </c>
      <c r="UVA15">
        <f>[1]MIDES!VHS27</f>
        <v>0</v>
      </c>
      <c r="UVB15">
        <f>[1]MIDES!VHT27</f>
        <v>0</v>
      </c>
      <c r="UVC15">
        <f>[1]MIDES!VHU27</f>
        <v>0</v>
      </c>
      <c r="UVD15">
        <f>[1]MIDES!VHV27</f>
        <v>0</v>
      </c>
      <c r="UVE15">
        <f>[1]MIDES!VHW27</f>
        <v>0</v>
      </c>
      <c r="UVF15">
        <f>[1]MIDES!VHX27</f>
        <v>0</v>
      </c>
      <c r="UVG15">
        <f>[1]MIDES!VHY27</f>
        <v>0</v>
      </c>
      <c r="UVH15">
        <f>[1]MIDES!VHZ27</f>
        <v>0</v>
      </c>
      <c r="UVI15">
        <f>[1]MIDES!VIA27</f>
        <v>0</v>
      </c>
      <c r="UVJ15">
        <f>[1]MIDES!VIB27</f>
        <v>0</v>
      </c>
      <c r="UVK15">
        <f>[1]MIDES!VIC27</f>
        <v>0</v>
      </c>
      <c r="UVL15">
        <f>[1]MIDES!VID27</f>
        <v>0</v>
      </c>
      <c r="UVM15">
        <f>[1]MIDES!VIE27</f>
        <v>0</v>
      </c>
      <c r="UVN15">
        <f>[1]MIDES!VIF27</f>
        <v>0</v>
      </c>
      <c r="UVO15">
        <f>[1]MIDES!VIG27</f>
        <v>0</v>
      </c>
      <c r="UVP15">
        <f>[1]MIDES!VIH27</f>
        <v>0</v>
      </c>
      <c r="UVQ15">
        <f>[1]MIDES!VII27</f>
        <v>0</v>
      </c>
      <c r="UVR15">
        <f>[1]MIDES!VIJ27</f>
        <v>0</v>
      </c>
      <c r="UVS15">
        <f>[1]MIDES!VIK27</f>
        <v>0</v>
      </c>
      <c r="UVT15">
        <f>[1]MIDES!VIL27</f>
        <v>0</v>
      </c>
      <c r="UVU15">
        <f>[1]MIDES!VIM27</f>
        <v>0</v>
      </c>
      <c r="UVV15">
        <f>[1]MIDES!VIN27</f>
        <v>0</v>
      </c>
      <c r="UVW15">
        <f>[1]MIDES!VIO27</f>
        <v>0</v>
      </c>
      <c r="UVX15">
        <f>[1]MIDES!VIP27</f>
        <v>0</v>
      </c>
      <c r="UVY15">
        <f>[1]MIDES!VIQ27</f>
        <v>0</v>
      </c>
      <c r="UVZ15">
        <f>[1]MIDES!VIR27</f>
        <v>0</v>
      </c>
      <c r="UWA15">
        <f>[1]MIDES!VIS27</f>
        <v>0</v>
      </c>
      <c r="UWB15">
        <f>[1]MIDES!VIT27</f>
        <v>0</v>
      </c>
      <c r="UWC15">
        <f>[1]MIDES!VIU27</f>
        <v>0</v>
      </c>
      <c r="UWD15">
        <f>[1]MIDES!VIV27</f>
        <v>0</v>
      </c>
      <c r="UWE15">
        <f>[1]MIDES!VIW27</f>
        <v>0</v>
      </c>
      <c r="UWF15">
        <f>[1]MIDES!VIX27</f>
        <v>0</v>
      </c>
      <c r="UWG15">
        <f>[1]MIDES!VIY27</f>
        <v>0</v>
      </c>
      <c r="UWH15">
        <f>[1]MIDES!VIZ27</f>
        <v>0</v>
      </c>
      <c r="UWI15">
        <f>[1]MIDES!VJA27</f>
        <v>0</v>
      </c>
      <c r="UWJ15">
        <f>[1]MIDES!VJB27</f>
        <v>0</v>
      </c>
      <c r="UWK15">
        <f>[1]MIDES!VJC27</f>
        <v>0</v>
      </c>
      <c r="UWL15">
        <f>[1]MIDES!VJD27</f>
        <v>0</v>
      </c>
      <c r="UWM15">
        <f>[1]MIDES!VJE27</f>
        <v>0</v>
      </c>
      <c r="UWN15">
        <f>[1]MIDES!VJF27</f>
        <v>0</v>
      </c>
      <c r="UWO15">
        <f>[1]MIDES!VJG27</f>
        <v>0</v>
      </c>
      <c r="UWP15">
        <f>[1]MIDES!VJH27</f>
        <v>0</v>
      </c>
      <c r="UWQ15">
        <f>[1]MIDES!VJI27</f>
        <v>0</v>
      </c>
      <c r="UWR15">
        <f>[1]MIDES!VJJ27</f>
        <v>0</v>
      </c>
      <c r="UWS15">
        <f>[1]MIDES!VJK27</f>
        <v>0</v>
      </c>
      <c r="UWT15">
        <f>[1]MIDES!VJL27</f>
        <v>0</v>
      </c>
      <c r="UWU15">
        <f>[1]MIDES!VJM27</f>
        <v>0</v>
      </c>
      <c r="UWV15">
        <f>[1]MIDES!VJN27</f>
        <v>0</v>
      </c>
      <c r="UWW15">
        <f>[1]MIDES!VJO27</f>
        <v>0</v>
      </c>
      <c r="UWX15">
        <f>[1]MIDES!VJP27</f>
        <v>0</v>
      </c>
      <c r="UWY15">
        <f>[1]MIDES!VJQ27</f>
        <v>0</v>
      </c>
      <c r="UWZ15">
        <f>[1]MIDES!VJR27</f>
        <v>0</v>
      </c>
      <c r="UXA15">
        <f>[1]MIDES!VJS27</f>
        <v>0</v>
      </c>
      <c r="UXB15">
        <f>[1]MIDES!VJT27</f>
        <v>0</v>
      </c>
      <c r="UXC15">
        <f>[1]MIDES!VJU27</f>
        <v>0</v>
      </c>
      <c r="UXD15">
        <f>[1]MIDES!VJV27</f>
        <v>0</v>
      </c>
      <c r="UXE15">
        <f>[1]MIDES!VJW27</f>
        <v>0</v>
      </c>
      <c r="UXF15">
        <f>[1]MIDES!VJX27</f>
        <v>0</v>
      </c>
      <c r="UXG15">
        <f>[1]MIDES!VJY27</f>
        <v>0</v>
      </c>
      <c r="UXH15">
        <f>[1]MIDES!VJZ27</f>
        <v>0</v>
      </c>
      <c r="UXI15">
        <f>[1]MIDES!VKA27</f>
        <v>0</v>
      </c>
      <c r="UXJ15">
        <f>[1]MIDES!VKB27</f>
        <v>0</v>
      </c>
      <c r="UXK15">
        <f>[1]MIDES!VKC27</f>
        <v>0</v>
      </c>
      <c r="UXL15">
        <f>[1]MIDES!VKD27</f>
        <v>0</v>
      </c>
      <c r="UXM15">
        <f>[1]MIDES!VKE27</f>
        <v>0</v>
      </c>
      <c r="UXN15">
        <f>[1]MIDES!VKF27</f>
        <v>0</v>
      </c>
      <c r="UXO15">
        <f>[1]MIDES!VKG27</f>
        <v>0</v>
      </c>
      <c r="UXP15">
        <f>[1]MIDES!VKH27</f>
        <v>0</v>
      </c>
      <c r="UXQ15">
        <f>[1]MIDES!VKI27</f>
        <v>0</v>
      </c>
      <c r="UXR15">
        <f>[1]MIDES!VKJ27</f>
        <v>0</v>
      </c>
      <c r="UXS15">
        <f>[1]MIDES!VKK27</f>
        <v>0</v>
      </c>
      <c r="UXT15">
        <f>[1]MIDES!VKL27</f>
        <v>0</v>
      </c>
      <c r="UXU15">
        <f>[1]MIDES!VKM27</f>
        <v>0</v>
      </c>
      <c r="UXV15">
        <f>[1]MIDES!VKN27</f>
        <v>0</v>
      </c>
      <c r="UXW15">
        <f>[1]MIDES!VKO27</f>
        <v>0</v>
      </c>
      <c r="UXX15">
        <f>[1]MIDES!VKP27</f>
        <v>0</v>
      </c>
      <c r="UXY15">
        <f>[1]MIDES!VKQ27</f>
        <v>0</v>
      </c>
      <c r="UXZ15">
        <f>[1]MIDES!VKR27</f>
        <v>0</v>
      </c>
      <c r="UYA15">
        <f>[1]MIDES!VKS27</f>
        <v>0</v>
      </c>
      <c r="UYB15">
        <f>[1]MIDES!VKT27</f>
        <v>0</v>
      </c>
      <c r="UYC15">
        <f>[1]MIDES!VKU27</f>
        <v>0</v>
      </c>
      <c r="UYD15">
        <f>[1]MIDES!VKV27</f>
        <v>0</v>
      </c>
      <c r="UYE15">
        <f>[1]MIDES!VKW27</f>
        <v>0</v>
      </c>
      <c r="UYF15">
        <f>[1]MIDES!VKX27</f>
        <v>0</v>
      </c>
      <c r="UYG15">
        <f>[1]MIDES!VKY27</f>
        <v>0</v>
      </c>
      <c r="UYH15">
        <f>[1]MIDES!VKZ27</f>
        <v>0</v>
      </c>
      <c r="UYI15">
        <f>[1]MIDES!VLA27</f>
        <v>0</v>
      </c>
      <c r="UYJ15">
        <f>[1]MIDES!VLB27</f>
        <v>0</v>
      </c>
      <c r="UYK15">
        <f>[1]MIDES!VLC27</f>
        <v>0</v>
      </c>
      <c r="UYL15">
        <f>[1]MIDES!VLD27</f>
        <v>0</v>
      </c>
      <c r="UYM15">
        <f>[1]MIDES!VLE27</f>
        <v>0</v>
      </c>
      <c r="UYN15">
        <f>[1]MIDES!VLF27</f>
        <v>0</v>
      </c>
      <c r="UYO15">
        <f>[1]MIDES!VLG27</f>
        <v>0</v>
      </c>
      <c r="UYP15">
        <f>[1]MIDES!VLH27</f>
        <v>0</v>
      </c>
      <c r="UYQ15">
        <f>[1]MIDES!VLI27</f>
        <v>0</v>
      </c>
      <c r="UYR15">
        <f>[1]MIDES!VLJ27</f>
        <v>0</v>
      </c>
      <c r="UYS15">
        <f>[1]MIDES!VLK27</f>
        <v>0</v>
      </c>
      <c r="UYT15">
        <f>[1]MIDES!VLL27</f>
        <v>0</v>
      </c>
      <c r="UYU15">
        <f>[1]MIDES!VLM27</f>
        <v>0</v>
      </c>
      <c r="UYV15">
        <f>[1]MIDES!VLN27</f>
        <v>0</v>
      </c>
      <c r="UYW15">
        <f>[1]MIDES!VLO27</f>
        <v>0</v>
      </c>
      <c r="UYX15">
        <f>[1]MIDES!VLP27</f>
        <v>0</v>
      </c>
      <c r="UYY15">
        <f>[1]MIDES!VLQ27</f>
        <v>0</v>
      </c>
      <c r="UYZ15">
        <f>[1]MIDES!VLR27</f>
        <v>0</v>
      </c>
      <c r="UZA15">
        <f>[1]MIDES!VLS27</f>
        <v>0</v>
      </c>
      <c r="UZB15">
        <f>[1]MIDES!VLT27</f>
        <v>0</v>
      </c>
      <c r="UZC15">
        <f>[1]MIDES!VLU27</f>
        <v>0</v>
      </c>
      <c r="UZD15">
        <f>[1]MIDES!VLV27</f>
        <v>0</v>
      </c>
      <c r="UZE15">
        <f>[1]MIDES!VLW27</f>
        <v>0</v>
      </c>
      <c r="UZF15">
        <f>[1]MIDES!VLX27</f>
        <v>0</v>
      </c>
      <c r="UZG15">
        <f>[1]MIDES!VLY27</f>
        <v>0</v>
      </c>
      <c r="UZH15">
        <f>[1]MIDES!VLZ27</f>
        <v>0</v>
      </c>
      <c r="UZI15">
        <f>[1]MIDES!VMA27</f>
        <v>0</v>
      </c>
      <c r="UZJ15">
        <f>[1]MIDES!VMB27</f>
        <v>0</v>
      </c>
      <c r="UZK15">
        <f>[1]MIDES!VMC27</f>
        <v>0</v>
      </c>
      <c r="UZL15">
        <f>[1]MIDES!VMD27</f>
        <v>0</v>
      </c>
      <c r="UZM15">
        <f>[1]MIDES!VME27</f>
        <v>0</v>
      </c>
      <c r="UZN15">
        <f>[1]MIDES!VMF27</f>
        <v>0</v>
      </c>
      <c r="UZO15">
        <f>[1]MIDES!VMG27</f>
        <v>0</v>
      </c>
      <c r="UZP15">
        <f>[1]MIDES!VMH27</f>
        <v>0</v>
      </c>
      <c r="UZQ15">
        <f>[1]MIDES!VMI27</f>
        <v>0</v>
      </c>
      <c r="UZR15">
        <f>[1]MIDES!VMJ27</f>
        <v>0</v>
      </c>
      <c r="UZS15">
        <f>[1]MIDES!VMK27</f>
        <v>0</v>
      </c>
      <c r="UZT15">
        <f>[1]MIDES!VML27</f>
        <v>0</v>
      </c>
      <c r="UZU15">
        <f>[1]MIDES!VMM27</f>
        <v>0</v>
      </c>
      <c r="UZV15">
        <f>[1]MIDES!VMN27</f>
        <v>0</v>
      </c>
      <c r="UZW15">
        <f>[1]MIDES!VMO27</f>
        <v>0</v>
      </c>
      <c r="UZX15">
        <f>[1]MIDES!VMP27</f>
        <v>0</v>
      </c>
      <c r="UZY15">
        <f>[1]MIDES!VMQ27</f>
        <v>0</v>
      </c>
      <c r="UZZ15">
        <f>[1]MIDES!VMR27</f>
        <v>0</v>
      </c>
      <c r="VAA15">
        <f>[1]MIDES!VMS27</f>
        <v>0</v>
      </c>
      <c r="VAB15">
        <f>[1]MIDES!VMT27</f>
        <v>0</v>
      </c>
      <c r="VAC15">
        <f>[1]MIDES!VMU27</f>
        <v>0</v>
      </c>
      <c r="VAD15">
        <f>[1]MIDES!VMV27</f>
        <v>0</v>
      </c>
      <c r="VAE15">
        <f>[1]MIDES!VMW27</f>
        <v>0</v>
      </c>
      <c r="VAF15">
        <f>[1]MIDES!VMX27</f>
        <v>0</v>
      </c>
      <c r="VAG15">
        <f>[1]MIDES!VMY27</f>
        <v>0</v>
      </c>
      <c r="VAH15">
        <f>[1]MIDES!VMZ27</f>
        <v>0</v>
      </c>
      <c r="VAI15">
        <f>[1]MIDES!VNA27</f>
        <v>0</v>
      </c>
      <c r="VAJ15">
        <f>[1]MIDES!VNB27</f>
        <v>0</v>
      </c>
      <c r="VAK15">
        <f>[1]MIDES!VNC27</f>
        <v>0</v>
      </c>
      <c r="VAL15">
        <f>[1]MIDES!VND27</f>
        <v>0</v>
      </c>
      <c r="VAM15">
        <f>[1]MIDES!VNE27</f>
        <v>0</v>
      </c>
      <c r="VAN15">
        <f>[1]MIDES!VNF27</f>
        <v>0</v>
      </c>
      <c r="VAO15">
        <f>[1]MIDES!VNG27</f>
        <v>0</v>
      </c>
      <c r="VAP15">
        <f>[1]MIDES!VNH27</f>
        <v>0</v>
      </c>
      <c r="VAQ15">
        <f>[1]MIDES!VNI27</f>
        <v>0</v>
      </c>
      <c r="VAR15">
        <f>[1]MIDES!VNJ27</f>
        <v>0</v>
      </c>
      <c r="VAS15">
        <f>[1]MIDES!VNK27</f>
        <v>0</v>
      </c>
      <c r="VAT15">
        <f>[1]MIDES!VNL27</f>
        <v>0</v>
      </c>
      <c r="VAU15">
        <f>[1]MIDES!VNM27</f>
        <v>0</v>
      </c>
      <c r="VAV15">
        <f>[1]MIDES!VNN27</f>
        <v>0</v>
      </c>
      <c r="VAW15">
        <f>[1]MIDES!VNO27</f>
        <v>0</v>
      </c>
      <c r="VAX15">
        <f>[1]MIDES!VNP27</f>
        <v>0</v>
      </c>
      <c r="VAY15">
        <f>[1]MIDES!VNQ27</f>
        <v>0</v>
      </c>
      <c r="VAZ15">
        <f>[1]MIDES!VNR27</f>
        <v>0</v>
      </c>
      <c r="VBA15">
        <f>[1]MIDES!VNS27</f>
        <v>0</v>
      </c>
      <c r="VBB15">
        <f>[1]MIDES!VNT27</f>
        <v>0</v>
      </c>
      <c r="VBC15">
        <f>[1]MIDES!VNU27</f>
        <v>0</v>
      </c>
      <c r="VBD15">
        <f>[1]MIDES!VNV27</f>
        <v>0</v>
      </c>
      <c r="VBE15">
        <f>[1]MIDES!VNW27</f>
        <v>0</v>
      </c>
      <c r="VBF15">
        <f>[1]MIDES!VNX27</f>
        <v>0</v>
      </c>
      <c r="VBG15">
        <f>[1]MIDES!VNY27</f>
        <v>0</v>
      </c>
      <c r="VBH15">
        <f>[1]MIDES!VNZ27</f>
        <v>0</v>
      </c>
      <c r="VBI15">
        <f>[1]MIDES!VOA27</f>
        <v>0</v>
      </c>
      <c r="VBJ15">
        <f>[1]MIDES!VOB27</f>
        <v>0</v>
      </c>
      <c r="VBK15">
        <f>[1]MIDES!VOC27</f>
        <v>0</v>
      </c>
      <c r="VBL15">
        <f>[1]MIDES!VOD27</f>
        <v>0</v>
      </c>
      <c r="VBM15">
        <f>[1]MIDES!VOE27</f>
        <v>0</v>
      </c>
      <c r="VBN15">
        <f>[1]MIDES!VOF27</f>
        <v>0</v>
      </c>
      <c r="VBO15">
        <f>[1]MIDES!VOG27</f>
        <v>0</v>
      </c>
      <c r="VBP15">
        <f>[1]MIDES!VOH27</f>
        <v>0</v>
      </c>
      <c r="VBQ15">
        <f>[1]MIDES!VOI27</f>
        <v>0</v>
      </c>
      <c r="VBR15">
        <f>[1]MIDES!VOJ27</f>
        <v>0</v>
      </c>
      <c r="VBS15">
        <f>[1]MIDES!VOK27</f>
        <v>0</v>
      </c>
      <c r="VBT15">
        <f>[1]MIDES!VOL27</f>
        <v>0</v>
      </c>
      <c r="VBU15">
        <f>[1]MIDES!VOM27</f>
        <v>0</v>
      </c>
      <c r="VBV15">
        <f>[1]MIDES!VON27</f>
        <v>0</v>
      </c>
      <c r="VBW15">
        <f>[1]MIDES!VOO27</f>
        <v>0</v>
      </c>
      <c r="VBX15">
        <f>[1]MIDES!VOP27</f>
        <v>0</v>
      </c>
      <c r="VBY15">
        <f>[1]MIDES!VOQ27</f>
        <v>0</v>
      </c>
      <c r="VBZ15">
        <f>[1]MIDES!VOR27</f>
        <v>0</v>
      </c>
      <c r="VCA15">
        <f>[1]MIDES!VOS27</f>
        <v>0</v>
      </c>
      <c r="VCB15">
        <f>[1]MIDES!VOT27</f>
        <v>0</v>
      </c>
      <c r="VCC15">
        <f>[1]MIDES!VOU27</f>
        <v>0</v>
      </c>
      <c r="VCD15">
        <f>[1]MIDES!VOV27</f>
        <v>0</v>
      </c>
      <c r="VCE15">
        <f>[1]MIDES!VOW27</f>
        <v>0</v>
      </c>
      <c r="VCF15">
        <f>[1]MIDES!VOX27</f>
        <v>0</v>
      </c>
      <c r="VCG15">
        <f>[1]MIDES!VOY27</f>
        <v>0</v>
      </c>
      <c r="VCH15">
        <f>[1]MIDES!VOZ27</f>
        <v>0</v>
      </c>
      <c r="VCI15">
        <f>[1]MIDES!VPA27</f>
        <v>0</v>
      </c>
      <c r="VCJ15">
        <f>[1]MIDES!VPB27</f>
        <v>0</v>
      </c>
      <c r="VCK15">
        <f>[1]MIDES!VPC27</f>
        <v>0</v>
      </c>
      <c r="VCL15">
        <f>[1]MIDES!VPD27</f>
        <v>0</v>
      </c>
      <c r="VCM15">
        <f>[1]MIDES!VPE27</f>
        <v>0</v>
      </c>
      <c r="VCN15">
        <f>[1]MIDES!VPF27</f>
        <v>0</v>
      </c>
      <c r="VCO15">
        <f>[1]MIDES!VPG27</f>
        <v>0</v>
      </c>
      <c r="VCP15">
        <f>[1]MIDES!VPH27</f>
        <v>0</v>
      </c>
      <c r="VCQ15">
        <f>[1]MIDES!VPI27</f>
        <v>0</v>
      </c>
      <c r="VCR15">
        <f>[1]MIDES!VPJ27</f>
        <v>0</v>
      </c>
      <c r="VCS15">
        <f>[1]MIDES!VPK27</f>
        <v>0</v>
      </c>
      <c r="VCT15">
        <f>[1]MIDES!VPL27</f>
        <v>0</v>
      </c>
      <c r="VCU15">
        <f>[1]MIDES!VPM27</f>
        <v>0</v>
      </c>
      <c r="VCV15">
        <f>[1]MIDES!VPN27</f>
        <v>0</v>
      </c>
      <c r="VCW15">
        <f>[1]MIDES!VPO27</f>
        <v>0</v>
      </c>
      <c r="VCX15">
        <f>[1]MIDES!VPP27</f>
        <v>0</v>
      </c>
      <c r="VCY15">
        <f>[1]MIDES!VPQ27</f>
        <v>0</v>
      </c>
      <c r="VCZ15">
        <f>[1]MIDES!VPR27</f>
        <v>0</v>
      </c>
      <c r="VDA15">
        <f>[1]MIDES!VPS27</f>
        <v>0</v>
      </c>
      <c r="VDB15">
        <f>[1]MIDES!VPT27</f>
        <v>0</v>
      </c>
      <c r="VDC15">
        <f>[1]MIDES!VPU27</f>
        <v>0</v>
      </c>
      <c r="VDD15">
        <f>[1]MIDES!VPV27</f>
        <v>0</v>
      </c>
      <c r="VDE15">
        <f>[1]MIDES!VPW27</f>
        <v>0</v>
      </c>
      <c r="VDF15">
        <f>[1]MIDES!VPX27</f>
        <v>0</v>
      </c>
      <c r="VDG15">
        <f>[1]MIDES!VPY27</f>
        <v>0</v>
      </c>
      <c r="VDH15">
        <f>[1]MIDES!VPZ27</f>
        <v>0</v>
      </c>
      <c r="VDI15">
        <f>[1]MIDES!VQA27</f>
        <v>0</v>
      </c>
      <c r="VDJ15">
        <f>[1]MIDES!VQB27</f>
        <v>0</v>
      </c>
      <c r="VDK15">
        <f>[1]MIDES!VQC27</f>
        <v>0</v>
      </c>
      <c r="VDL15">
        <f>[1]MIDES!VQD27</f>
        <v>0</v>
      </c>
      <c r="VDM15">
        <f>[1]MIDES!VQE27</f>
        <v>0</v>
      </c>
      <c r="VDN15">
        <f>[1]MIDES!VQF27</f>
        <v>0</v>
      </c>
      <c r="VDO15">
        <f>[1]MIDES!VQG27</f>
        <v>0</v>
      </c>
      <c r="VDP15">
        <f>[1]MIDES!VQH27</f>
        <v>0</v>
      </c>
      <c r="VDQ15">
        <f>[1]MIDES!VQI27</f>
        <v>0</v>
      </c>
      <c r="VDR15">
        <f>[1]MIDES!VQJ27</f>
        <v>0</v>
      </c>
      <c r="VDS15">
        <f>[1]MIDES!VQK27</f>
        <v>0</v>
      </c>
      <c r="VDT15">
        <f>[1]MIDES!VQL27</f>
        <v>0</v>
      </c>
      <c r="VDU15">
        <f>[1]MIDES!VQM27</f>
        <v>0</v>
      </c>
      <c r="VDV15">
        <f>[1]MIDES!VQN27</f>
        <v>0</v>
      </c>
      <c r="VDW15">
        <f>[1]MIDES!VQO27</f>
        <v>0</v>
      </c>
      <c r="VDX15">
        <f>[1]MIDES!VQP27</f>
        <v>0</v>
      </c>
      <c r="VDY15">
        <f>[1]MIDES!VQQ27</f>
        <v>0</v>
      </c>
      <c r="VDZ15">
        <f>[1]MIDES!VQR27</f>
        <v>0</v>
      </c>
      <c r="VEA15">
        <f>[1]MIDES!VQS27</f>
        <v>0</v>
      </c>
      <c r="VEB15">
        <f>[1]MIDES!VQT27</f>
        <v>0</v>
      </c>
      <c r="VEC15">
        <f>[1]MIDES!VQU27</f>
        <v>0</v>
      </c>
      <c r="VED15">
        <f>[1]MIDES!VQV27</f>
        <v>0</v>
      </c>
      <c r="VEE15">
        <f>[1]MIDES!VQW27</f>
        <v>0</v>
      </c>
      <c r="VEF15">
        <f>[1]MIDES!VQX27</f>
        <v>0</v>
      </c>
      <c r="VEG15">
        <f>[1]MIDES!VQY27</f>
        <v>0</v>
      </c>
      <c r="VEH15">
        <f>[1]MIDES!VQZ27</f>
        <v>0</v>
      </c>
      <c r="VEI15">
        <f>[1]MIDES!VRA27</f>
        <v>0</v>
      </c>
      <c r="VEJ15">
        <f>[1]MIDES!VRB27</f>
        <v>0</v>
      </c>
      <c r="VEK15">
        <f>[1]MIDES!VRC27</f>
        <v>0</v>
      </c>
      <c r="VEL15">
        <f>[1]MIDES!VRD27</f>
        <v>0</v>
      </c>
      <c r="VEM15">
        <f>[1]MIDES!VRE27</f>
        <v>0</v>
      </c>
      <c r="VEN15">
        <f>[1]MIDES!VRF27</f>
        <v>0</v>
      </c>
      <c r="VEO15">
        <f>[1]MIDES!VRG27</f>
        <v>0</v>
      </c>
      <c r="VEP15">
        <f>[1]MIDES!VRH27</f>
        <v>0</v>
      </c>
      <c r="VEQ15">
        <f>[1]MIDES!VRI27</f>
        <v>0</v>
      </c>
      <c r="VER15">
        <f>[1]MIDES!VRJ27</f>
        <v>0</v>
      </c>
      <c r="VES15">
        <f>[1]MIDES!VRK27</f>
        <v>0</v>
      </c>
      <c r="VET15">
        <f>[1]MIDES!VRL27</f>
        <v>0</v>
      </c>
      <c r="VEU15">
        <f>[1]MIDES!VRM27</f>
        <v>0</v>
      </c>
      <c r="VEV15">
        <f>[1]MIDES!VRN27</f>
        <v>0</v>
      </c>
      <c r="VEW15">
        <f>[1]MIDES!VRO27</f>
        <v>0</v>
      </c>
      <c r="VEX15">
        <f>[1]MIDES!VRP27</f>
        <v>0</v>
      </c>
      <c r="VEY15">
        <f>[1]MIDES!VRQ27</f>
        <v>0</v>
      </c>
      <c r="VEZ15">
        <f>[1]MIDES!VRR27</f>
        <v>0</v>
      </c>
      <c r="VFA15">
        <f>[1]MIDES!VRS27</f>
        <v>0</v>
      </c>
      <c r="VFB15">
        <f>[1]MIDES!VRT27</f>
        <v>0</v>
      </c>
      <c r="VFC15">
        <f>[1]MIDES!VRU27</f>
        <v>0</v>
      </c>
      <c r="VFD15">
        <f>[1]MIDES!VRV27</f>
        <v>0</v>
      </c>
      <c r="VFE15">
        <f>[1]MIDES!VRW27</f>
        <v>0</v>
      </c>
      <c r="VFF15">
        <f>[1]MIDES!VRX27</f>
        <v>0</v>
      </c>
      <c r="VFG15">
        <f>[1]MIDES!VRY27</f>
        <v>0</v>
      </c>
      <c r="VFH15">
        <f>[1]MIDES!VRZ27</f>
        <v>0</v>
      </c>
      <c r="VFI15">
        <f>[1]MIDES!VSA27</f>
        <v>0</v>
      </c>
      <c r="VFJ15">
        <f>[1]MIDES!VSB27</f>
        <v>0</v>
      </c>
      <c r="VFK15">
        <f>[1]MIDES!VSC27</f>
        <v>0</v>
      </c>
      <c r="VFL15">
        <f>[1]MIDES!VSD27</f>
        <v>0</v>
      </c>
      <c r="VFM15">
        <f>[1]MIDES!VSE27</f>
        <v>0</v>
      </c>
      <c r="VFN15">
        <f>[1]MIDES!VSF27</f>
        <v>0</v>
      </c>
      <c r="VFO15">
        <f>[1]MIDES!VSG27</f>
        <v>0</v>
      </c>
      <c r="VFP15">
        <f>[1]MIDES!VSH27</f>
        <v>0</v>
      </c>
      <c r="VFQ15">
        <f>[1]MIDES!VSI27</f>
        <v>0</v>
      </c>
      <c r="VFR15">
        <f>[1]MIDES!VSJ27</f>
        <v>0</v>
      </c>
      <c r="VFS15">
        <f>[1]MIDES!VSK27</f>
        <v>0</v>
      </c>
      <c r="VFT15">
        <f>[1]MIDES!VSL27</f>
        <v>0</v>
      </c>
      <c r="VFU15">
        <f>[1]MIDES!VSM27</f>
        <v>0</v>
      </c>
      <c r="VFV15">
        <f>[1]MIDES!VSN27</f>
        <v>0</v>
      </c>
      <c r="VFW15">
        <f>[1]MIDES!VSO27</f>
        <v>0</v>
      </c>
      <c r="VFX15">
        <f>[1]MIDES!VSP27</f>
        <v>0</v>
      </c>
      <c r="VFY15">
        <f>[1]MIDES!VSQ27</f>
        <v>0</v>
      </c>
      <c r="VFZ15">
        <f>[1]MIDES!VSR27</f>
        <v>0</v>
      </c>
      <c r="VGA15">
        <f>[1]MIDES!VSS27</f>
        <v>0</v>
      </c>
      <c r="VGB15">
        <f>[1]MIDES!VST27</f>
        <v>0</v>
      </c>
      <c r="VGC15">
        <f>[1]MIDES!VSU27</f>
        <v>0</v>
      </c>
      <c r="VGD15">
        <f>[1]MIDES!VSV27</f>
        <v>0</v>
      </c>
      <c r="VGE15">
        <f>[1]MIDES!VSW27</f>
        <v>0</v>
      </c>
      <c r="VGF15">
        <f>[1]MIDES!VSX27</f>
        <v>0</v>
      </c>
      <c r="VGG15">
        <f>[1]MIDES!VSY27</f>
        <v>0</v>
      </c>
      <c r="VGH15">
        <f>[1]MIDES!VSZ27</f>
        <v>0</v>
      </c>
      <c r="VGI15">
        <f>[1]MIDES!VTA27</f>
        <v>0</v>
      </c>
      <c r="VGJ15">
        <f>[1]MIDES!VTB27</f>
        <v>0</v>
      </c>
      <c r="VGK15">
        <f>[1]MIDES!VTC27</f>
        <v>0</v>
      </c>
      <c r="VGL15">
        <f>[1]MIDES!VTD27</f>
        <v>0</v>
      </c>
      <c r="VGM15">
        <f>[1]MIDES!VTE27</f>
        <v>0</v>
      </c>
      <c r="VGN15">
        <f>[1]MIDES!VTF27</f>
        <v>0</v>
      </c>
      <c r="VGO15">
        <f>[1]MIDES!VTG27</f>
        <v>0</v>
      </c>
      <c r="VGP15">
        <f>[1]MIDES!VTH27</f>
        <v>0</v>
      </c>
      <c r="VGQ15">
        <f>[1]MIDES!VTI27</f>
        <v>0</v>
      </c>
      <c r="VGR15">
        <f>[1]MIDES!VTJ27</f>
        <v>0</v>
      </c>
      <c r="VGS15">
        <f>[1]MIDES!VTK27</f>
        <v>0</v>
      </c>
      <c r="VGT15">
        <f>[1]MIDES!VTL27</f>
        <v>0</v>
      </c>
      <c r="VGU15">
        <f>[1]MIDES!VTM27</f>
        <v>0</v>
      </c>
      <c r="VGV15">
        <f>[1]MIDES!VTN27</f>
        <v>0</v>
      </c>
      <c r="VGW15">
        <f>[1]MIDES!VTO27</f>
        <v>0</v>
      </c>
      <c r="VGX15">
        <f>[1]MIDES!VTP27</f>
        <v>0</v>
      </c>
      <c r="VGY15">
        <f>[1]MIDES!VTQ27</f>
        <v>0</v>
      </c>
      <c r="VGZ15">
        <f>[1]MIDES!VTR27</f>
        <v>0</v>
      </c>
      <c r="VHA15">
        <f>[1]MIDES!VTS27</f>
        <v>0</v>
      </c>
      <c r="VHB15">
        <f>[1]MIDES!VTT27</f>
        <v>0</v>
      </c>
      <c r="VHC15">
        <f>[1]MIDES!VTU27</f>
        <v>0</v>
      </c>
      <c r="VHD15">
        <f>[1]MIDES!VTV27</f>
        <v>0</v>
      </c>
      <c r="VHE15">
        <f>[1]MIDES!VTW27</f>
        <v>0</v>
      </c>
      <c r="VHF15">
        <f>[1]MIDES!VTX27</f>
        <v>0</v>
      </c>
      <c r="VHG15">
        <f>[1]MIDES!VTY27</f>
        <v>0</v>
      </c>
      <c r="VHH15">
        <f>[1]MIDES!VTZ27</f>
        <v>0</v>
      </c>
      <c r="VHI15">
        <f>[1]MIDES!VUA27</f>
        <v>0</v>
      </c>
      <c r="VHJ15">
        <f>[1]MIDES!VUB27</f>
        <v>0</v>
      </c>
      <c r="VHK15">
        <f>[1]MIDES!VUC27</f>
        <v>0</v>
      </c>
      <c r="VHL15">
        <f>[1]MIDES!VUD27</f>
        <v>0</v>
      </c>
      <c r="VHM15">
        <f>[1]MIDES!VUE27</f>
        <v>0</v>
      </c>
      <c r="VHN15">
        <f>[1]MIDES!VUF27</f>
        <v>0</v>
      </c>
      <c r="VHO15">
        <f>[1]MIDES!VUG27</f>
        <v>0</v>
      </c>
      <c r="VHP15">
        <f>[1]MIDES!VUH27</f>
        <v>0</v>
      </c>
      <c r="VHQ15">
        <f>[1]MIDES!VUI27</f>
        <v>0</v>
      </c>
      <c r="VHR15">
        <f>[1]MIDES!VUJ27</f>
        <v>0</v>
      </c>
      <c r="VHS15">
        <f>[1]MIDES!VUK27</f>
        <v>0</v>
      </c>
      <c r="VHT15">
        <f>[1]MIDES!VUL27</f>
        <v>0</v>
      </c>
      <c r="VHU15">
        <f>[1]MIDES!VUM27</f>
        <v>0</v>
      </c>
      <c r="VHV15">
        <f>[1]MIDES!VUN27</f>
        <v>0</v>
      </c>
      <c r="VHW15">
        <f>[1]MIDES!VUO27</f>
        <v>0</v>
      </c>
      <c r="VHX15">
        <f>[1]MIDES!VUP27</f>
        <v>0</v>
      </c>
      <c r="VHY15">
        <f>[1]MIDES!VUQ27</f>
        <v>0</v>
      </c>
      <c r="VHZ15">
        <f>[1]MIDES!VUR27</f>
        <v>0</v>
      </c>
      <c r="VIA15">
        <f>[1]MIDES!VUS27</f>
        <v>0</v>
      </c>
      <c r="VIB15">
        <f>[1]MIDES!VUT27</f>
        <v>0</v>
      </c>
      <c r="VIC15">
        <f>[1]MIDES!VUU27</f>
        <v>0</v>
      </c>
      <c r="VID15">
        <f>[1]MIDES!VUV27</f>
        <v>0</v>
      </c>
      <c r="VIE15">
        <f>[1]MIDES!VUW27</f>
        <v>0</v>
      </c>
      <c r="VIF15">
        <f>[1]MIDES!VUX27</f>
        <v>0</v>
      </c>
      <c r="VIG15">
        <f>[1]MIDES!VUY27</f>
        <v>0</v>
      </c>
      <c r="VIH15">
        <f>[1]MIDES!VUZ27</f>
        <v>0</v>
      </c>
      <c r="VII15">
        <f>[1]MIDES!VVA27</f>
        <v>0</v>
      </c>
      <c r="VIJ15">
        <f>[1]MIDES!VVB27</f>
        <v>0</v>
      </c>
      <c r="VIK15">
        <f>[1]MIDES!VVC27</f>
        <v>0</v>
      </c>
      <c r="VIL15">
        <f>[1]MIDES!VVD27</f>
        <v>0</v>
      </c>
      <c r="VIM15">
        <f>[1]MIDES!VVE27</f>
        <v>0</v>
      </c>
      <c r="VIN15">
        <f>[1]MIDES!VVF27</f>
        <v>0</v>
      </c>
      <c r="VIO15">
        <f>[1]MIDES!VVG27</f>
        <v>0</v>
      </c>
      <c r="VIP15">
        <f>[1]MIDES!VVH27</f>
        <v>0</v>
      </c>
      <c r="VIQ15">
        <f>[1]MIDES!VVI27</f>
        <v>0</v>
      </c>
      <c r="VIR15">
        <f>[1]MIDES!VVJ27</f>
        <v>0</v>
      </c>
      <c r="VIS15">
        <f>[1]MIDES!VVK27</f>
        <v>0</v>
      </c>
      <c r="VIT15">
        <f>[1]MIDES!VVL27</f>
        <v>0</v>
      </c>
      <c r="VIU15">
        <f>[1]MIDES!VVM27</f>
        <v>0</v>
      </c>
      <c r="VIV15">
        <f>[1]MIDES!VVN27</f>
        <v>0</v>
      </c>
      <c r="VIW15">
        <f>[1]MIDES!VVO27</f>
        <v>0</v>
      </c>
      <c r="VIX15">
        <f>[1]MIDES!VVP27</f>
        <v>0</v>
      </c>
      <c r="VIY15">
        <f>[1]MIDES!VVQ27</f>
        <v>0</v>
      </c>
      <c r="VIZ15">
        <f>[1]MIDES!VVR27</f>
        <v>0</v>
      </c>
      <c r="VJA15">
        <f>[1]MIDES!VVS27</f>
        <v>0</v>
      </c>
      <c r="VJB15">
        <f>[1]MIDES!VVT27</f>
        <v>0</v>
      </c>
      <c r="VJC15">
        <f>[1]MIDES!VVU27</f>
        <v>0</v>
      </c>
      <c r="VJD15">
        <f>[1]MIDES!VVV27</f>
        <v>0</v>
      </c>
      <c r="VJE15">
        <f>[1]MIDES!VVW27</f>
        <v>0</v>
      </c>
      <c r="VJF15">
        <f>[1]MIDES!VVX27</f>
        <v>0</v>
      </c>
      <c r="VJG15">
        <f>[1]MIDES!VVY27</f>
        <v>0</v>
      </c>
      <c r="VJH15">
        <f>[1]MIDES!VVZ27</f>
        <v>0</v>
      </c>
      <c r="VJI15">
        <f>[1]MIDES!VWA27</f>
        <v>0</v>
      </c>
      <c r="VJJ15">
        <f>[1]MIDES!VWB27</f>
        <v>0</v>
      </c>
      <c r="VJK15">
        <f>[1]MIDES!VWC27</f>
        <v>0</v>
      </c>
      <c r="VJL15">
        <f>[1]MIDES!VWD27</f>
        <v>0</v>
      </c>
      <c r="VJM15">
        <f>[1]MIDES!VWE27</f>
        <v>0</v>
      </c>
      <c r="VJN15">
        <f>[1]MIDES!VWF27</f>
        <v>0</v>
      </c>
      <c r="VJO15">
        <f>[1]MIDES!VWG27</f>
        <v>0</v>
      </c>
      <c r="VJP15">
        <f>[1]MIDES!VWH27</f>
        <v>0</v>
      </c>
      <c r="VJQ15">
        <f>[1]MIDES!VWI27</f>
        <v>0</v>
      </c>
      <c r="VJR15">
        <f>[1]MIDES!VWJ27</f>
        <v>0</v>
      </c>
      <c r="VJS15">
        <f>[1]MIDES!VWK27</f>
        <v>0</v>
      </c>
      <c r="VJT15">
        <f>[1]MIDES!VWL27</f>
        <v>0</v>
      </c>
      <c r="VJU15">
        <f>[1]MIDES!VWM27</f>
        <v>0</v>
      </c>
      <c r="VJV15">
        <f>[1]MIDES!VWN27</f>
        <v>0</v>
      </c>
      <c r="VJW15">
        <f>[1]MIDES!VWO27</f>
        <v>0</v>
      </c>
      <c r="VJX15">
        <f>[1]MIDES!VWP27</f>
        <v>0</v>
      </c>
      <c r="VJY15">
        <f>[1]MIDES!VWQ27</f>
        <v>0</v>
      </c>
      <c r="VJZ15">
        <f>[1]MIDES!VWR27</f>
        <v>0</v>
      </c>
      <c r="VKA15">
        <f>[1]MIDES!VWS27</f>
        <v>0</v>
      </c>
      <c r="VKB15">
        <f>[1]MIDES!VWT27</f>
        <v>0</v>
      </c>
      <c r="VKC15">
        <f>[1]MIDES!VWU27</f>
        <v>0</v>
      </c>
      <c r="VKD15">
        <f>[1]MIDES!VWV27</f>
        <v>0</v>
      </c>
      <c r="VKE15">
        <f>[1]MIDES!VWW27</f>
        <v>0</v>
      </c>
      <c r="VKF15">
        <f>[1]MIDES!VWX27</f>
        <v>0</v>
      </c>
      <c r="VKG15">
        <f>[1]MIDES!VWY27</f>
        <v>0</v>
      </c>
      <c r="VKH15">
        <f>[1]MIDES!VWZ27</f>
        <v>0</v>
      </c>
      <c r="VKI15">
        <f>[1]MIDES!VXA27</f>
        <v>0</v>
      </c>
      <c r="VKJ15">
        <f>[1]MIDES!VXB27</f>
        <v>0</v>
      </c>
      <c r="VKK15">
        <f>[1]MIDES!VXC27</f>
        <v>0</v>
      </c>
      <c r="VKL15">
        <f>[1]MIDES!VXD27</f>
        <v>0</v>
      </c>
      <c r="VKM15">
        <f>[1]MIDES!VXE27</f>
        <v>0</v>
      </c>
      <c r="VKN15">
        <f>[1]MIDES!VXF27</f>
        <v>0</v>
      </c>
      <c r="VKO15">
        <f>[1]MIDES!VXG27</f>
        <v>0</v>
      </c>
      <c r="VKP15">
        <f>[1]MIDES!VXH27</f>
        <v>0</v>
      </c>
      <c r="VKQ15">
        <f>[1]MIDES!VXI27</f>
        <v>0</v>
      </c>
      <c r="VKR15">
        <f>[1]MIDES!VXJ27</f>
        <v>0</v>
      </c>
      <c r="VKS15">
        <f>[1]MIDES!VXK27</f>
        <v>0</v>
      </c>
      <c r="VKT15">
        <f>[1]MIDES!VXL27</f>
        <v>0</v>
      </c>
      <c r="VKU15">
        <f>[1]MIDES!VXM27</f>
        <v>0</v>
      </c>
      <c r="VKV15">
        <f>[1]MIDES!VXN27</f>
        <v>0</v>
      </c>
      <c r="VKW15">
        <f>[1]MIDES!VXO27</f>
        <v>0</v>
      </c>
      <c r="VKX15">
        <f>[1]MIDES!VXP27</f>
        <v>0</v>
      </c>
      <c r="VKY15">
        <f>[1]MIDES!VXQ27</f>
        <v>0</v>
      </c>
      <c r="VKZ15">
        <f>[1]MIDES!VXR27</f>
        <v>0</v>
      </c>
      <c r="VLA15">
        <f>[1]MIDES!VXS27</f>
        <v>0</v>
      </c>
      <c r="VLB15">
        <f>[1]MIDES!VXT27</f>
        <v>0</v>
      </c>
      <c r="VLC15">
        <f>[1]MIDES!VXU27</f>
        <v>0</v>
      </c>
      <c r="VLD15">
        <f>[1]MIDES!VXV27</f>
        <v>0</v>
      </c>
      <c r="VLE15">
        <f>[1]MIDES!VXW27</f>
        <v>0</v>
      </c>
      <c r="VLF15">
        <f>[1]MIDES!VXX27</f>
        <v>0</v>
      </c>
      <c r="VLG15">
        <f>[1]MIDES!VXY27</f>
        <v>0</v>
      </c>
      <c r="VLH15">
        <f>[1]MIDES!VXZ27</f>
        <v>0</v>
      </c>
      <c r="VLI15">
        <f>[1]MIDES!VYA27</f>
        <v>0</v>
      </c>
      <c r="VLJ15">
        <f>[1]MIDES!VYB27</f>
        <v>0</v>
      </c>
      <c r="VLK15">
        <f>[1]MIDES!VYC27</f>
        <v>0</v>
      </c>
      <c r="VLL15">
        <f>[1]MIDES!VYD27</f>
        <v>0</v>
      </c>
      <c r="VLM15">
        <f>[1]MIDES!VYE27</f>
        <v>0</v>
      </c>
      <c r="VLN15">
        <f>[1]MIDES!VYF27</f>
        <v>0</v>
      </c>
      <c r="VLO15">
        <f>[1]MIDES!VYG27</f>
        <v>0</v>
      </c>
      <c r="VLP15">
        <f>[1]MIDES!VYH27</f>
        <v>0</v>
      </c>
      <c r="VLQ15">
        <f>[1]MIDES!VYI27</f>
        <v>0</v>
      </c>
      <c r="VLR15">
        <f>[1]MIDES!VYJ27</f>
        <v>0</v>
      </c>
      <c r="VLS15">
        <f>[1]MIDES!VYK27</f>
        <v>0</v>
      </c>
      <c r="VLT15">
        <f>[1]MIDES!VYL27</f>
        <v>0</v>
      </c>
      <c r="VLU15">
        <f>[1]MIDES!VYM27</f>
        <v>0</v>
      </c>
      <c r="VLV15">
        <f>[1]MIDES!VYN27</f>
        <v>0</v>
      </c>
      <c r="VLW15">
        <f>[1]MIDES!VYO27</f>
        <v>0</v>
      </c>
      <c r="VLX15">
        <f>[1]MIDES!VYP27</f>
        <v>0</v>
      </c>
      <c r="VLY15">
        <f>[1]MIDES!VYQ27</f>
        <v>0</v>
      </c>
      <c r="VLZ15">
        <f>[1]MIDES!VYR27</f>
        <v>0</v>
      </c>
      <c r="VMA15">
        <f>[1]MIDES!VYS27</f>
        <v>0</v>
      </c>
      <c r="VMB15">
        <f>[1]MIDES!VYT27</f>
        <v>0</v>
      </c>
      <c r="VMC15">
        <f>[1]MIDES!VYU27</f>
        <v>0</v>
      </c>
      <c r="VMD15">
        <f>[1]MIDES!VYV27</f>
        <v>0</v>
      </c>
      <c r="VME15">
        <f>[1]MIDES!VYW27</f>
        <v>0</v>
      </c>
      <c r="VMF15">
        <f>[1]MIDES!VYX27</f>
        <v>0</v>
      </c>
      <c r="VMG15">
        <f>[1]MIDES!VYY27</f>
        <v>0</v>
      </c>
      <c r="VMH15">
        <f>[1]MIDES!VYZ27</f>
        <v>0</v>
      </c>
      <c r="VMI15">
        <f>[1]MIDES!VZA27</f>
        <v>0</v>
      </c>
      <c r="VMJ15">
        <f>[1]MIDES!VZB27</f>
        <v>0</v>
      </c>
      <c r="VMK15">
        <f>[1]MIDES!VZC27</f>
        <v>0</v>
      </c>
      <c r="VML15">
        <f>[1]MIDES!VZD27</f>
        <v>0</v>
      </c>
      <c r="VMM15">
        <f>[1]MIDES!VZE27</f>
        <v>0</v>
      </c>
      <c r="VMN15">
        <f>[1]MIDES!VZF27</f>
        <v>0</v>
      </c>
      <c r="VMO15">
        <f>[1]MIDES!VZG27</f>
        <v>0</v>
      </c>
      <c r="VMP15">
        <f>[1]MIDES!VZH27</f>
        <v>0</v>
      </c>
      <c r="VMQ15">
        <f>[1]MIDES!VZI27</f>
        <v>0</v>
      </c>
      <c r="VMR15">
        <f>[1]MIDES!VZJ27</f>
        <v>0</v>
      </c>
      <c r="VMS15">
        <f>[1]MIDES!VZK27</f>
        <v>0</v>
      </c>
      <c r="VMT15">
        <f>[1]MIDES!VZL27</f>
        <v>0</v>
      </c>
      <c r="VMU15">
        <f>[1]MIDES!VZM27</f>
        <v>0</v>
      </c>
      <c r="VMV15">
        <f>[1]MIDES!VZN27</f>
        <v>0</v>
      </c>
      <c r="VMW15">
        <f>[1]MIDES!VZO27</f>
        <v>0</v>
      </c>
      <c r="VMX15">
        <f>[1]MIDES!VZP27</f>
        <v>0</v>
      </c>
      <c r="VMY15">
        <f>[1]MIDES!VZQ27</f>
        <v>0</v>
      </c>
      <c r="VMZ15">
        <f>[1]MIDES!VZR27</f>
        <v>0</v>
      </c>
      <c r="VNA15">
        <f>[1]MIDES!VZS27</f>
        <v>0</v>
      </c>
      <c r="VNB15">
        <f>[1]MIDES!VZT27</f>
        <v>0</v>
      </c>
      <c r="VNC15">
        <f>[1]MIDES!VZU27</f>
        <v>0</v>
      </c>
      <c r="VND15">
        <f>[1]MIDES!VZV27</f>
        <v>0</v>
      </c>
      <c r="VNE15">
        <f>[1]MIDES!VZW27</f>
        <v>0</v>
      </c>
      <c r="VNF15">
        <f>[1]MIDES!VZX27</f>
        <v>0</v>
      </c>
      <c r="VNG15">
        <f>[1]MIDES!VZY27</f>
        <v>0</v>
      </c>
      <c r="VNH15">
        <f>[1]MIDES!VZZ27</f>
        <v>0</v>
      </c>
      <c r="VNI15">
        <f>[1]MIDES!WAA27</f>
        <v>0</v>
      </c>
      <c r="VNJ15">
        <f>[1]MIDES!WAB27</f>
        <v>0</v>
      </c>
      <c r="VNK15">
        <f>[1]MIDES!WAC27</f>
        <v>0</v>
      </c>
      <c r="VNL15">
        <f>[1]MIDES!WAD27</f>
        <v>0</v>
      </c>
      <c r="VNM15">
        <f>[1]MIDES!WAE27</f>
        <v>0</v>
      </c>
      <c r="VNN15">
        <f>[1]MIDES!WAF27</f>
        <v>0</v>
      </c>
      <c r="VNO15">
        <f>[1]MIDES!WAG27</f>
        <v>0</v>
      </c>
      <c r="VNP15">
        <f>[1]MIDES!WAH27</f>
        <v>0</v>
      </c>
      <c r="VNQ15">
        <f>[1]MIDES!WAI27</f>
        <v>0</v>
      </c>
      <c r="VNR15">
        <f>[1]MIDES!WAJ27</f>
        <v>0</v>
      </c>
      <c r="VNS15">
        <f>[1]MIDES!WAK27</f>
        <v>0</v>
      </c>
      <c r="VNT15">
        <f>[1]MIDES!WAL27</f>
        <v>0</v>
      </c>
      <c r="VNU15">
        <f>[1]MIDES!WAM27</f>
        <v>0</v>
      </c>
      <c r="VNV15">
        <f>[1]MIDES!WAN27</f>
        <v>0</v>
      </c>
      <c r="VNW15">
        <f>[1]MIDES!WAO27</f>
        <v>0</v>
      </c>
      <c r="VNX15">
        <f>[1]MIDES!WAP27</f>
        <v>0</v>
      </c>
      <c r="VNY15">
        <f>[1]MIDES!WAQ27</f>
        <v>0</v>
      </c>
      <c r="VNZ15">
        <f>[1]MIDES!WAR27</f>
        <v>0</v>
      </c>
      <c r="VOA15">
        <f>[1]MIDES!WAS27</f>
        <v>0</v>
      </c>
      <c r="VOB15">
        <f>[1]MIDES!WAT27</f>
        <v>0</v>
      </c>
      <c r="VOC15">
        <f>[1]MIDES!WAU27</f>
        <v>0</v>
      </c>
      <c r="VOD15">
        <f>[1]MIDES!WAV27</f>
        <v>0</v>
      </c>
      <c r="VOE15">
        <f>[1]MIDES!WAW27</f>
        <v>0</v>
      </c>
      <c r="VOF15">
        <f>[1]MIDES!WAX27</f>
        <v>0</v>
      </c>
      <c r="VOG15">
        <f>[1]MIDES!WAY27</f>
        <v>0</v>
      </c>
      <c r="VOH15">
        <f>[1]MIDES!WAZ27</f>
        <v>0</v>
      </c>
      <c r="VOI15">
        <f>[1]MIDES!WBA27</f>
        <v>0</v>
      </c>
      <c r="VOJ15">
        <f>[1]MIDES!WBB27</f>
        <v>0</v>
      </c>
      <c r="VOK15">
        <f>[1]MIDES!WBC27</f>
        <v>0</v>
      </c>
      <c r="VOL15">
        <f>[1]MIDES!WBD27</f>
        <v>0</v>
      </c>
      <c r="VOM15">
        <f>[1]MIDES!WBE27</f>
        <v>0</v>
      </c>
      <c r="VON15">
        <f>[1]MIDES!WBF27</f>
        <v>0</v>
      </c>
      <c r="VOO15">
        <f>[1]MIDES!WBG27</f>
        <v>0</v>
      </c>
      <c r="VOP15">
        <f>[1]MIDES!WBH27</f>
        <v>0</v>
      </c>
      <c r="VOQ15">
        <f>[1]MIDES!WBI27</f>
        <v>0</v>
      </c>
      <c r="VOR15">
        <f>[1]MIDES!WBJ27</f>
        <v>0</v>
      </c>
      <c r="VOS15">
        <f>[1]MIDES!WBK27</f>
        <v>0</v>
      </c>
      <c r="VOT15">
        <f>[1]MIDES!WBL27</f>
        <v>0</v>
      </c>
      <c r="VOU15">
        <f>[1]MIDES!WBM27</f>
        <v>0</v>
      </c>
      <c r="VOV15">
        <f>[1]MIDES!WBN27</f>
        <v>0</v>
      </c>
      <c r="VOW15">
        <f>[1]MIDES!WBO27</f>
        <v>0</v>
      </c>
      <c r="VOX15">
        <f>[1]MIDES!WBP27</f>
        <v>0</v>
      </c>
      <c r="VOY15">
        <f>[1]MIDES!WBQ27</f>
        <v>0</v>
      </c>
      <c r="VOZ15">
        <f>[1]MIDES!WBR27</f>
        <v>0</v>
      </c>
      <c r="VPA15">
        <f>[1]MIDES!WBS27</f>
        <v>0</v>
      </c>
      <c r="VPB15">
        <f>[1]MIDES!WBT27</f>
        <v>0</v>
      </c>
      <c r="VPC15">
        <f>[1]MIDES!WBU27</f>
        <v>0</v>
      </c>
      <c r="VPD15">
        <f>[1]MIDES!WBV27</f>
        <v>0</v>
      </c>
      <c r="VPE15">
        <f>[1]MIDES!WBW27</f>
        <v>0</v>
      </c>
      <c r="VPF15">
        <f>[1]MIDES!WBX27</f>
        <v>0</v>
      </c>
      <c r="VPG15">
        <f>[1]MIDES!WBY27</f>
        <v>0</v>
      </c>
      <c r="VPH15">
        <f>[1]MIDES!WBZ27</f>
        <v>0</v>
      </c>
      <c r="VPI15">
        <f>[1]MIDES!WCA27</f>
        <v>0</v>
      </c>
      <c r="VPJ15">
        <f>[1]MIDES!WCB27</f>
        <v>0</v>
      </c>
      <c r="VPK15">
        <f>[1]MIDES!WCC27</f>
        <v>0</v>
      </c>
      <c r="VPL15">
        <f>[1]MIDES!WCD27</f>
        <v>0</v>
      </c>
      <c r="VPM15">
        <f>[1]MIDES!WCE27</f>
        <v>0</v>
      </c>
      <c r="VPN15">
        <f>[1]MIDES!WCF27</f>
        <v>0</v>
      </c>
      <c r="VPO15">
        <f>[1]MIDES!WCG27</f>
        <v>0</v>
      </c>
      <c r="VPP15">
        <f>[1]MIDES!WCH27</f>
        <v>0</v>
      </c>
      <c r="VPQ15">
        <f>[1]MIDES!WCI27</f>
        <v>0</v>
      </c>
      <c r="VPR15">
        <f>[1]MIDES!WCJ27</f>
        <v>0</v>
      </c>
      <c r="VPS15">
        <f>[1]MIDES!WCK27</f>
        <v>0</v>
      </c>
      <c r="VPT15">
        <f>[1]MIDES!WCL27</f>
        <v>0</v>
      </c>
      <c r="VPU15">
        <f>[1]MIDES!WCM27</f>
        <v>0</v>
      </c>
      <c r="VPV15">
        <f>[1]MIDES!WCN27</f>
        <v>0</v>
      </c>
      <c r="VPW15">
        <f>[1]MIDES!WCO27</f>
        <v>0</v>
      </c>
      <c r="VPX15">
        <f>[1]MIDES!WCP27</f>
        <v>0</v>
      </c>
      <c r="VPY15">
        <f>[1]MIDES!WCQ27</f>
        <v>0</v>
      </c>
      <c r="VPZ15">
        <f>[1]MIDES!WCR27</f>
        <v>0</v>
      </c>
      <c r="VQA15">
        <f>[1]MIDES!WCS27</f>
        <v>0</v>
      </c>
      <c r="VQB15">
        <f>[1]MIDES!WCT27</f>
        <v>0</v>
      </c>
      <c r="VQC15">
        <f>[1]MIDES!WCU27</f>
        <v>0</v>
      </c>
      <c r="VQD15">
        <f>[1]MIDES!WCV27</f>
        <v>0</v>
      </c>
      <c r="VQE15">
        <f>[1]MIDES!WCW27</f>
        <v>0</v>
      </c>
      <c r="VQF15">
        <f>[1]MIDES!WCX27</f>
        <v>0</v>
      </c>
      <c r="VQG15">
        <f>[1]MIDES!WCY27</f>
        <v>0</v>
      </c>
      <c r="VQH15">
        <f>[1]MIDES!WCZ27</f>
        <v>0</v>
      </c>
      <c r="VQI15">
        <f>[1]MIDES!WDA27</f>
        <v>0</v>
      </c>
      <c r="VQJ15">
        <f>[1]MIDES!WDB27</f>
        <v>0</v>
      </c>
      <c r="VQK15">
        <f>[1]MIDES!WDC27</f>
        <v>0</v>
      </c>
      <c r="VQL15">
        <f>[1]MIDES!WDD27</f>
        <v>0</v>
      </c>
      <c r="VQM15">
        <f>[1]MIDES!WDE27</f>
        <v>0</v>
      </c>
      <c r="VQN15">
        <f>[1]MIDES!WDF27</f>
        <v>0</v>
      </c>
      <c r="VQO15">
        <f>[1]MIDES!WDG27</f>
        <v>0</v>
      </c>
      <c r="VQP15">
        <f>[1]MIDES!WDH27</f>
        <v>0</v>
      </c>
      <c r="VQQ15">
        <f>[1]MIDES!WDI27</f>
        <v>0</v>
      </c>
      <c r="VQR15">
        <f>[1]MIDES!WDJ27</f>
        <v>0</v>
      </c>
      <c r="VQS15">
        <f>[1]MIDES!WDK27</f>
        <v>0</v>
      </c>
      <c r="VQT15">
        <f>[1]MIDES!WDL27</f>
        <v>0</v>
      </c>
      <c r="VQU15">
        <f>[1]MIDES!WDM27</f>
        <v>0</v>
      </c>
      <c r="VQV15">
        <f>[1]MIDES!WDN27</f>
        <v>0</v>
      </c>
      <c r="VQW15">
        <f>[1]MIDES!WDO27</f>
        <v>0</v>
      </c>
      <c r="VQX15">
        <f>[1]MIDES!WDP27</f>
        <v>0</v>
      </c>
      <c r="VQY15">
        <f>[1]MIDES!WDQ27</f>
        <v>0</v>
      </c>
      <c r="VQZ15">
        <f>[1]MIDES!WDR27</f>
        <v>0</v>
      </c>
      <c r="VRA15">
        <f>[1]MIDES!WDS27</f>
        <v>0</v>
      </c>
      <c r="VRB15">
        <f>[1]MIDES!WDT27</f>
        <v>0</v>
      </c>
      <c r="VRC15">
        <f>[1]MIDES!WDU27</f>
        <v>0</v>
      </c>
      <c r="VRD15">
        <f>[1]MIDES!WDV27</f>
        <v>0</v>
      </c>
      <c r="VRE15">
        <f>[1]MIDES!WDW27</f>
        <v>0</v>
      </c>
      <c r="VRF15">
        <f>[1]MIDES!WDX27</f>
        <v>0</v>
      </c>
      <c r="VRG15">
        <f>[1]MIDES!WDY27</f>
        <v>0</v>
      </c>
      <c r="VRH15">
        <f>[1]MIDES!WDZ27</f>
        <v>0</v>
      </c>
      <c r="VRI15">
        <f>[1]MIDES!WEA27</f>
        <v>0</v>
      </c>
      <c r="VRJ15">
        <f>[1]MIDES!WEB27</f>
        <v>0</v>
      </c>
      <c r="VRK15">
        <f>[1]MIDES!WEC27</f>
        <v>0</v>
      </c>
      <c r="VRL15">
        <f>[1]MIDES!WED27</f>
        <v>0</v>
      </c>
      <c r="VRM15">
        <f>[1]MIDES!WEE27</f>
        <v>0</v>
      </c>
      <c r="VRN15">
        <f>[1]MIDES!WEF27</f>
        <v>0</v>
      </c>
      <c r="VRO15">
        <f>[1]MIDES!WEG27</f>
        <v>0</v>
      </c>
      <c r="VRP15">
        <f>[1]MIDES!WEH27</f>
        <v>0</v>
      </c>
      <c r="VRQ15">
        <f>[1]MIDES!WEI27</f>
        <v>0</v>
      </c>
      <c r="VRR15">
        <f>[1]MIDES!WEJ27</f>
        <v>0</v>
      </c>
      <c r="VRS15">
        <f>[1]MIDES!WEK27</f>
        <v>0</v>
      </c>
      <c r="VRT15">
        <f>[1]MIDES!WEL27</f>
        <v>0</v>
      </c>
      <c r="VRU15">
        <f>[1]MIDES!WEM27</f>
        <v>0</v>
      </c>
      <c r="VRV15">
        <f>[1]MIDES!WEN27</f>
        <v>0</v>
      </c>
      <c r="VRW15">
        <f>[1]MIDES!WEO27</f>
        <v>0</v>
      </c>
      <c r="VRX15">
        <f>[1]MIDES!WEP27</f>
        <v>0</v>
      </c>
      <c r="VRY15">
        <f>[1]MIDES!WEQ27</f>
        <v>0</v>
      </c>
      <c r="VRZ15">
        <f>[1]MIDES!WER27</f>
        <v>0</v>
      </c>
      <c r="VSA15">
        <f>[1]MIDES!WES27</f>
        <v>0</v>
      </c>
      <c r="VSB15">
        <f>[1]MIDES!WET27</f>
        <v>0</v>
      </c>
      <c r="VSC15">
        <f>[1]MIDES!WEU27</f>
        <v>0</v>
      </c>
      <c r="VSD15">
        <f>[1]MIDES!WEV27</f>
        <v>0</v>
      </c>
      <c r="VSE15">
        <f>[1]MIDES!WEW27</f>
        <v>0</v>
      </c>
      <c r="VSF15">
        <f>[1]MIDES!WEX27</f>
        <v>0</v>
      </c>
      <c r="VSG15">
        <f>[1]MIDES!WEY27</f>
        <v>0</v>
      </c>
      <c r="VSH15">
        <f>[1]MIDES!WEZ27</f>
        <v>0</v>
      </c>
      <c r="VSI15">
        <f>[1]MIDES!WFA27</f>
        <v>0</v>
      </c>
      <c r="VSJ15">
        <f>[1]MIDES!WFB27</f>
        <v>0</v>
      </c>
      <c r="VSK15">
        <f>[1]MIDES!WFC27</f>
        <v>0</v>
      </c>
      <c r="VSL15">
        <f>[1]MIDES!WFD27</f>
        <v>0</v>
      </c>
      <c r="VSM15">
        <f>[1]MIDES!WFE27</f>
        <v>0</v>
      </c>
      <c r="VSN15">
        <f>[1]MIDES!WFF27</f>
        <v>0</v>
      </c>
      <c r="VSO15">
        <f>[1]MIDES!WFG27</f>
        <v>0</v>
      </c>
      <c r="VSP15">
        <f>[1]MIDES!WFH27</f>
        <v>0</v>
      </c>
      <c r="VSQ15">
        <f>[1]MIDES!WFI27</f>
        <v>0</v>
      </c>
      <c r="VSR15">
        <f>[1]MIDES!WFJ27</f>
        <v>0</v>
      </c>
      <c r="VSS15">
        <f>[1]MIDES!WFK27</f>
        <v>0</v>
      </c>
      <c r="VST15">
        <f>[1]MIDES!WFL27</f>
        <v>0</v>
      </c>
      <c r="VSU15">
        <f>[1]MIDES!WFM27</f>
        <v>0</v>
      </c>
      <c r="VSV15">
        <f>[1]MIDES!WFN27</f>
        <v>0</v>
      </c>
      <c r="VSW15">
        <f>[1]MIDES!WFO27</f>
        <v>0</v>
      </c>
      <c r="VSX15">
        <f>[1]MIDES!WFP27</f>
        <v>0</v>
      </c>
      <c r="VSY15">
        <f>[1]MIDES!WFQ27</f>
        <v>0</v>
      </c>
      <c r="VSZ15">
        <f>[1]MIDES!WFR27</f>
        <v>0</v>
      </c>
      <c r="VTA15">
        <f>[1]MIDES!WFS27</f>
        <v>0</v>
      </c>
      <c r="VTB15">
        <f>[1]MIDES!WFT27</f>
        <v>0</v>
      </c>
      <c r="VTC15">
        <f>[1]MIDES!WFU27</f>
        <v>0</v>
      </c>
      <c r="VTD15">
        <f>[1]MIDES!WFV27</f>
        <v>0</v>
      </c>
      <c r="VTE15">
        <f>[1]MIDES!WFW27</f>
        <v>0</v>
      </c>
      <c r="VTF15">
        <f>[1]MIDES!WFX27</f>
        <v>0</v>
      </c>
      <c r="VTG15">
        <f>[1]MIDES!WFY27</f>
        <v>0</v>
      </c>
      <c r="VTH15">
        <f>[1]MIDES!WFZ27</f>
        <v>0</v>
      </c>
      <c r="VTI15">
        <f>[1]MIDES!WGA27</f>
        <v>0</v>
      </c>
      <c r="VTJ15">
        <f>[1]MIDES!WGB27</f>
        <v>0</v>
      </c>
      <c r="VTK15">
        <f>[1]MIDES!WGC27</f>
        <v>0</v>
      </c>
      <c r="VTL15">
        <f>[1]MIDES!WGD27</f>
        <v>0</v>
      </c>
      <c r="VTM15">
        <f>[1]MIDES!WGE27</f>
        <v>0</v>
      </c>
      <c r="VTN15">
        <f>[1]MIDES!WGF27</f>
        <v>0</v>
      </c>
      <c r="VTO15">
        <f>[1]MIDES!WGG27</f>
        <v>0</v>
      </c>
      <c r="VTP15">
        <f>[1]MIDES!WGH27</f>
        <v>0</v>
      </c>
      <c r="VTQ15">
        <f>[1]MIDES!WGI27</f>
        <v>0</v>
      </c>
      <c r="VTR15">
        <f>[1]MIDES!WGJ27</f>
        <v>0</v>
      </c>
      <c r="VTS15">
        <f>[1]MIDES!WGK27</f>
        <v>0</v>
      </c>
      <c r="VTT15">
        <f>[1]MIDES!WGL27</f>
        <v>0</v>
      </c>
      <c r="VTU15">
        <f>[1]MIDES!WGM27</f>
        <v>0</v>
      </c>
      <c r="VTV15">
        <f>[1]MIDES!WGN27</f>
        <v>0</v>
      </c>
      <c r="VTW15">
        <f>[1]MIDES!WGO27</f>
        <v>0</v>
      </c>
      <c r="VTX15">
        <f>[1]MIDES!WGP27</f>
        <v>0</v>
      </c>
      <c r="VTY15">
        <f>[1]MIDES!WGQ27</f>
        <v>0</v>
      </c>
      <c r="VTZ15">
        <f>[1]MIDES!WGR27</f>
        <v>0</v>
      </c>
      <c r="VUA15">
        <f>[1]MIDES!WGS27</f>
        <v>0</v>
      </c>
      <c r="VUB15">
        <f>[1]MIDES!WGT27</f>
        <v>0</v>
      </c>
      <c r="VUC15">
        <f>[1]MIDES!WGU27</f>
        <v>0</v>
      </c>
      <c r="VUD15">
        <f>[1]MIDES!WGV27</f>
        <v>0</v>
      </c>
      <c r="VUE15">
        <f>[1]MIDES!WGW27</f>
        <v>0</v>
      </c>
      <c r="VUF15">
        <f>[1]MIDES!WGX27</f>
        <v>0</v>
      </c>
      <c r="VUG15">
        <f>[1]MIDES!WGY27</f>
        <v>0</v>
      </c>
      <c r="VUH15">
        <f>[1]MIDES!WGZ27</f>
        <v>0</v>
      </c>
      <c r="VUI15">
        <f>[1]MIDES!WHA27</f>
        <v>0</v>
      </c>
      <c r="VUJ15">
        <f>[1]MIDES!WHB27</f>
        <v>0</v>
      </c>
      <c r="VUK15">
        <f>[1]MIDES!WHC27</f>
        <v>0</v>
      </c>
      <c r="VUL15">
        <f>[1]MIDES!WHD27</f>
        <v>0</v>
      </c>
      <c r="VUM15">
        <f>[1]MIDES!WHE27</f>
        <v>0</v>
      </c>
      <c r="VUN15">
        <f>[1]MIDES!WHF27</f>
        <v>0</v>
      </c>
      <c r="VUO15">
        <f>[1]MIDES!WHG27</f>
        <v>0</v>
      </c>
      <c r="VUP15">
        <f>[1]MIDES!WHH27</f>
        <v>0</v>
      </c>
      <c r="VUQ15">
        <f>[1]MIDES!WHI27</f>
        <v>0</v>
      </c>
      <c r="VUR15">
        <f>[1]MIDES!WHJ27</f>
        <v>0</v>
      </c>
      <c r="VUS15">
        <f>[1]MIDES!WHK27</f>
        <v>0</v>
      </c>
      <c r="VUT15">
        <f>[1]MIDES!WHL27</f>
        <v>0</v>
      </c>
      <c r="VUU15">
        <f>[1]MIDES!WHM27</f>
        <v>0</v>
      </c>
      <c r="VUV15">
        <f>[1]MIDES!WHN27</f>
        <v>0</v>
      </c>
      <c r="VUW15">
        <f>[1]MIDES!WHO27</f>
        <v>0</v>
      </c>
      <c r="VUX15">
        <f>[1]MIDES!WHP27</f>
        <v>0</v>
      </c>
      <c r="VUY15">
        <f>[1]MIDES!WHQ27</f>
        <v>0</v>
      </c>
      <c r="VUZ15">
        <f>[1]MIDES!WHR27</f>
        <v>0</v>
      </c>
      <c r="VVA15">
        <f>[1]MIDES!WHS27</f>
        <v>0</v>
      </c>
      <c r="VVB15">
        <f>[1]MIDES!WHT27</f>
        <v>0</v>
      </c>
      <c r="VVC15">
        <f>[1]MIDES!WHU27</f>
        <v>0</v>
      </c>
      <c r="VVD15">
        <f>[1]MIDES!WHV27</f>
        <v>0</v>
      </c>
      <c r="VVE15">
        <f>[1]MIDES!WHW27</f>
        <v>0</v>
      </c>
      <c r="VVF15">
        <f>[1]MIDES!WHX27</f>
        <v>0</v>
      </c>
      <c r="VVG15">
        <f>[1]MIDES!WHY27</f>
        <v>0</v>
      </c>
      <c r="VVH15">
        <f>[1]MIDES!WHZ27</f>
        <v>0</v>
      </c>
      <c r="VVI15">
        <f>[1]MIDES!WIA27</f>
        <v>0</v>
      </c>
      <c r="VVJ15">
        <f>[1]MIDES!WIB27</f>
        <v>0</v>
      </c>
      <c r="VVK15">
        <f>[1]MIDES!WIC27</f>
        <v>0</v>
      </c>
      <c r="VVL15">
        <f>[1]MIDES!WID27</f>
        <v>0</v>
      </c>
      <c r="VVM15">
        <f>[1]MIDES!WIE27</f>
        <v>0</v>
      </c>
      <c r="VVN15">
        <f>[1]MIDES!WIF27</f>
        <v>0</v>
      </c>
      <c r="VVO15">
        <f>[1]MIDES!WIG27</f>
        <v>0</v>
      </c>
      <c r="VVP15">
        <f>[1]MIDES!WIH27</f>
        <v>0</v>
      </c>
      <c r="VVQ15">
        <f>[1]MIDES!WII27</f>
        <v>0</v>
      </c>
      <c r="VVR15">
        <f>[1]MIDES!WIJ27</f>
        <v>0</v>
      </c>
      <c r="VVS15">
        <f>[1]MIDES!WIK27</f>
        <v>0</v>
      </c>
      <c r="VVT15">
        <f>[1]MIDES!WIL27</f>
        <v>0</v>
      </c>
      <c r="VVU15">
        <f>[1]MIDES!WIM27</f>
        <v>0</v>
      </c>
      <c r="VVV15">
        <f>[1]MIDES!WIN27</f>
        <v>0</v>
      </c>
      <c r="VVW15">
        <f>[1]MIDES!WIO27</f>
        <v>0</v>
      </c>
      <c r="VVX15">
        <f>[1]MIDES!WIP27</f>
        <v>0</v>
      </c>
      <c r="VVY15">
        <f>[1]MIDES!WIQ27</f>
        <v>0</v>
      </c>
      <c r="VVZ15">
        <f>[1]MIDES!WIR27</f>
        <v>0</v>
      </c>
      <c r="VWA15">
        <f>[1]MIDES!WIS27</f>
        <v>0</v>
      </c>
      <c r="VWB15">
        <f>[1]MIDES!WIT27</f>
        <v>0</v>
      </c>
      <c r="VWC15">
        <f>[1]MIDES!WIU27</f>
        <v>0</v>
      </c>
      <c r="VWD15">
        <f>[1]MIDES!WIV27</f>
        <v>0</v>
      </c>
      <c r="VWE15">
        <f>[1]MIDES!WIW27</f>
        <v>0</v>
      </c>
      <c r="VWF15">
        <f>[1]MIDES!WIX27</f>
        <v>0</v>
      </c>
      <c r="VWG15">
        <f>[1]MIDES!WIY27</f>
        <v>0</v>
      </c>
      <c r="VWH15">
        <f>[1]MIDES!WIZ27</f>
        <v>0</v>
      </c>
      <c r="VWI15">
        <f>[1]MIDES!WJA27</f>
        <v>0</v>
      </c>
      <c r="VWJ15">
        <f>[1]MIDES!WJB27</f>
        <v>0</v>
      </c>
      <c r="VWK15">
        <f>[1]MIDES!WJC27</f>
        <v>0</v>
      </c>
      <c r="VWL15">
        <f>[1]MIDES!WJD27</f>
        <v>0</v>
      </c>
      <c r="VWM15">
        <f>[1]MIDES!WJE27</f>
        <v>0</v>
      </c>
      <c r="VWN15">
        <f>[1]MIDES!WJF27</f>
        <v>0</v>
      </c>
      <c r="VWO15">
        <f>[1]MIDES!WJG27</f>
        <v>0</v>
      </c>
      <c r="VWP15">
        <f>[1]MIDES!WJH27</f>
        <v>0</v>
      </c>
      <c r="VWQ15">
        <f>[1]MIDES!WJI27</f>
        <v>0</v>
      </c>
      <c r="VWR15">
        <f>[1]MIDES!WJJ27</f>
        <v>0</v>
      </c>
      <c r="VWS15">
        <f>[1]MIDES!WJK27</f>
        <v>0</v>
      </c>
      <c r="VWT15">
        <f>[1]MIDES!WJL27</f>
        <v>0</v>
      </c>
      <c r="VWU15">
        <f>[1]MIDES!WJM27</f>
        <v>0</v>
      </c>
      <c r="VWV15">
        <f>[1]MIDES!WJN27</f>
        <v>0</v>
      </c>
      <c r="VWW15">
        <f>[1]MIDES!WJO27</f>
        <v>0</v>
      </c>
      <c r="VWX15">
        <f>[1]MIDES!WJP27</f>
        <v>0</v>
      </c>
      <c r="VWY15">
        <f>[1]MIDES!WJQ27</f>
        <v>0</v>
      </c>
      <c r="VWZ15">
        <f>[1]MIDES!WJR27</f>
        <v>0</v>
      </c>
      <c r="VXA15">
        <f>[1]MIDES!WJS27</f>
        <v>0</v>
      </c>
      <c r="VXB15">
        <f>[1]MIDES!WJT27</f>
        <v>0</v>
      </c>
      <c r="VXC15">
        <f>[1]MIDES!WJU27</f>
        <v>0</v>
      </c>
      <c r="VXD15">
        <f>[1]MIDES!WJV27</f>
        <v>0</v>
      </c>
      <c r="VXE15">
        <f>[1]MIDES!WJW27</f>
        <v>0</v>
      </c>
      <c r="VXF15">
        <f>[1]MIDES!WJX27</f>
        <v>0</v>
      </c>
      <c r="VXG15">
        <f>[1]MIDES!WJY27</f>
        <v>0</v>
      </c>
      <c r="VXH15">
        <f>[1]MIDES!WJZ27</f>
        <v>0</v>
      </c>
      <c r="VXI15">
        <f>[1]MIDES!WKA27</f>
        <v>0</v>
      </c>
      <c r="VXJ15">
        <f>[1]MIDES!WKB27</f>
        <v>0</v>
      </c>
      <c r="VXK15">
        <f>[1]MIDES!WKC27</f>
        <v>0</v>
      </c>
      <c r="VXL15">
        <f>[1]MIDES!WKD27</f>
        <v>0</v>
      </c>
      <c r="VXM15">
        <f>[1]MIDES!WKE27</f>
        <v>0</v>
      </c>
      <c r="VXN15">
        <f>[1]MIDES!WKF27</f>
        <v>0</v>
      </c>
      <c r="VXO15">
        <f>[1]MIDES!WKG27</f>
        <v>0</v>
      </c>
      <c r="VXP15">
        <f>[1]MIDES!WKH27</f>
        <v>0</v>
      </c>
      <c r="VXQ15">
        <f>[1]MIDES!WKI27</f>
        <v>0</v>
      </c>
      <c r="VXR15">
        <f>[1]MIDES!WKJ27</f>
        <v>0</v>
      </c>
      <c r="VXS15">
        <f>[1]MIDES!WKK27</f>
        <v>0</v>
      </c>
      <c r="VXT15">
        <f>[1]MIDES!WKL27</f>
        <v>0</v>
      </c>
      <c r="VXU15">
        <f>[1]MIDES!WKM27</f>
        <v>0</v>
      </c>
      <c r="VXV15">
        <f>[1]MIDES!WKN27</f>
        <v>0</v>
      </c>
      <c r="VXW15">
        <f>[1]MIDES!WKO27</f>
        <v>0</v>
      </c>
      <c r="VXX15">
        <f>[1]MIDES!WKP27</f>
        <v>0</v>
      </c>
      <c r="VXY15">
        <f>[1]MIDES!WKQ27</f>
        <v>0</v>
      </c>
      <c r="VXZ15">
        <f>[1]MIDES!WKR27</f>
        <v>0</v>
      </c>
      <c r="VYA15">
        <f>[1]MIDES!WKS27</f>
        <v>0</v>
      </c>
      <c r="VYB15">
        <f>[1]MIDES!WKT27</f>
        <v>0</v>
      </c>
      <c r="VYC15">
        <f>[1]MIDES!WKU27</f>
        <v>0</v>
      </c>
      <c r="VYD15">
        <f>[1]MIDES!WKV27</f>
        <v>0</v>
      </c>
      <c r="VYE15">
        <f>[1]MIDES!WKW27</f>
        <v>0</v>
      </c>
      <c r="VYF15">
        <f>[1]MIDES!WKX27</f>
        <v>0</v>
      </c>
      <c r="VYG15">
        <f>[1]MIDES!WKY27</f>
        <v>0</v>
      </c>
      <c r="VYH15">
        <f>[1]MIDES!WKZ27</f>
        <v>0</v>
      </c>
      <c r="VYI15">
        <f>[1]MIDES!WLA27</f>
        <v>0</v>
      </c>
      <c r="VYJ15">
        <f>[1]MIDES!WLB27</f>
        <v>0</v>
      </c>
      <c r="VYK15">
        <f>[1]MIDES!WLC27</f>
        <v>0</v>
      </c>
      <c r="VYL15">
        <f>[1]MIDES!WLD27</f>
        <v>0</v>
      </c>
      <c r="VYM15">
        <f>[1]MIDES!WLE27</f>
        <v>0</v>
      </c>
      <c r="VYN15">
        <f>[1]MIDES!WLF27</f>
        <v>0</v>
      </c>
      <c r="VYO15">
        <f>[1]MIDES!WLG27</f>
        <v>0</v>
      </c>
      <c r="VYP15">
        <f>[1]MIDES!WLH27</f>
        <v>0</v>
      </c>
      <c r="VYQ15">
        <f>[1]MIDES!WLI27</f>
        <v>0</v>
      </c>
      <c r="VYR15">
        <f>[1]MIDES!WLJ27</f>
        <v>0</v>
      </c>
      <c r="VYS15">
        <f>[1]MIDES!WLK27</f>
        <v>0</v>
      </c>
      <c r="VYT15">
        <f>[1]MIDES!WLL27</f>
        <v>0</v>
      </c>
      <c r="VYU15">
        <f>[1]MIDES!WLM27</f>
        <v>0</v>
      </c>
      <c r="VYV15">
        <f>[1]MIDES!WLN27</f>
        <v>0</v>
      </c>
      <c r="VYW15">
        <f>[1]MIDES!WLO27</f>
        <v>0</v>
      </c>
      <c r="VYX15">
        <f>[1]MIDES!WLP27</f>
        <v>0</v>
      </c>
      <c r="VYY15">
        <f>[1]MIDES!WLQ27</f>
        <v>0</v>
      </c>
      <c r="VYZ15">
        <f>[1]MIDES!WLR27</f>
        <v>0</v>
      </c>
      <c r="VZA15">
        <f>[1]MIDES!WLS27</f>
        <v>0</v>
      </c>
      <c r="VZB15">
        <f>[1]MIDES!WLT27</f>
        <v>0</v>
      </c>
      <c r="VZC15">
        <f>[1]MIDES!WLU27</f>
        <v>0</v>
      </c>
      <c r="VZD15">
        <f>[1]MIDES!WLV27</f>
        <v>0</v>
      </c>
      <c r="VZE15">
        <f>[1]MIDES!WLW27</f>
        <v>0</v>
      </c>
      <c r="VZF15">
        <f>[1]MIDES!WLX27</f>
        <v>0</v>
      </c>
      <c r="VZG15">
        <f>[1]MIDES!WLY27</f>
        <v>0</v>
      </c>
      <c r="VZH15">
        <f>[1]MIDES!WLZ27</f>
        <v>0</v>
      </c>
      <c r="VZI15">
        <f>[1]MIDES!WMA27</f>
        <v>0</v>
      </c>
      <c r="VZJ15">
        <f>[1]MIDES!WMB27</f>
        <v>0</v>
      </c>
      <c r="VZK15">
        <f>[1]MIDES!WMC27</f>
        <v>0</v>
      </c>
      <c r="VZL15">
        <f>[1]MIDES!WMD27</f>
        <v>0</v>
      </c>
      <c r="VZM15">
        <f>[1]MIDES!WME27</f>
        <v>0</v>
      </c>
      <c r="VZN15">
        <f>[1]MIDES!WMF27</f>
        <v>0</v>
      </c>
      <c r="VZO15">
        <f>[1]MIDES!WMG27</f>
        <v>0</v>
      </c>
      <c r="VZP15">
        <f>[1]MIDES!WMH27</f>
        <v>0</v>
      </c>
      <c r="VZQ15">
        <f>[1]MIDES!WMI27</f>
        <v>0</v>
      </c>
      <c r="VZR15">
        <f>[1]MIDES!WMJ27</f>
        <v>0</v>
      </c>
      <c r="VZS15">
        <f>[1]MIDES!WMK27</f>
        <v>0</v>
      </c>
      <c r="VZT15">
        <f>[1]MIDES!WML27</f>
        <v>0</v>
      </c>
      <c r="VZU15">
        <f>[1]MIDES!WMM27</f>
        <v>0</v>
      </c>
      <c r="VZV15">
        <f>[1]MIDES!WMN27</f>
        <v>0</v>
      </c>
      <c r="VZW15">
        <f>[1]MIDES!WMO27</f>
        <v>0</v>
      </c>
      <c r="VZX15">
        <f>[1]MIDES!WMP27</f>
        <v>0</v>
      </c>
      <c r="VZY15">
        <f>[1]MIDES!WMQ27</f>
        <v>0</v>
      </c>
      <c r="VZZ15">
        <f>[1]MIDES!WMR27</f>
        <v>0</v>
      </c>
      <c r="WAA15">
        <f>[1]MIDES!WMS27</f>
        <v>0</v>
      </c>
      <c r="WAB15">
        <f>[1]MIDES!WMT27</f>
        <v>0</v>
      </c>
      <c r="WAC15">
        <f>[1]MIDES!WMU27</f>
        <v>0</v>
      </c>
      <c r="WAD15">
        <f>[1]MIDES!WMV27</f>
        <v>0</v>
      </c>
      <c r="WAE15">
        <f>[1]MIDES!WMW27</f>
        <v>0</v>
      </c>
      <c r="WAF15">
        <f>[1]MIDES!WMX27</f>
        <v>0</v>
      </c>
      <c r="WAG15">
        <f>[1]MIDES!WMY27</f>
        <v>0</v>
      </c>
      <c r="WAH15">
        <f>[1]MIDES!WMZ27</f>
        <v>0</v>
      </c>
      <c r="WAI15">
        <f>[1]MIDES!WNA27</f>
        <v>0</v>
      </c>
      <c r="WAJ15">
        <f>[1]MIDES!WNB27</f>
        <v>0</v>
      </c>
      <c r="WAK15">
        <f>[1]MIDES!WNC27</f>
        <v>0</v>
      </c>
      <c r="WAL15">
        <f>[1]MIDES!WND27</f>
        <v>0</v>
      </c>
      <c r="WAM15">
        <f>[1]MIDES!WNE27</f>
        <v>0</v>
      </c>
      <c r="WAN15">
        <f>[1]MIDES!WNF27</f>
        <v>0</v>
      </c>
      <c r="WAO15">
        <f>[1]MIDES!WNG27</f>
        <v>0</v>
      </c>
      <c r="WAP15">
        <f>[1]MIDES!WNH27</f>
        <v>0</v>
      </c>
      <c r="WAQ15">
        <f>[1]MIDES!WNI27</f>
        <v>0</v>
      </c>
      <c r="WAR15">
        <f>[1]MIDES!WNJ27</f>
        <v>0</v>
      </c>
      <c r="WAS15">
        <f>[1]MIDES!WNK27</f>
        <v>0</v>
      </c>
      <c r="WAT15">
        <f>[1]MIDES!WNL27</f>
        <v>0</v>
      </c>
      <c r="WAU15">
        <f>[1]MIDES!WNM27</f>
        <v>0</v>
      </c>
      <c r="WAV15">
        <f>[1]MIDES!WNN27</f>
        <v>0</v>
      </c>
      <c r="WAW15">
        <f>[1]MIDES!WNO27</f>
        <v>0</v>
      </c>
      <c r="WAX15">
        <f>[1]MIDES!WNP27</f>
        <v>0</v>
      </c>
      <c r="WAY15">
        <f>[1]MIDES!WNQ27</f>
        <v>0</v>
      </c>
      <c r="WAZ15">
        <f>[1]MIDES!WNR27</f>
        <v>0</v>
      </c>
      <c r="WBA15">
        <f>[1]MIDES!WNS27</f>
        <v>0</v>
      </c>
      <c r="WBB15">
        <f>[1]MIDES!WNT27</f>
        <v>0</v>
      </c>
      <c r="WBC15">
        <f>[1]MIDES!WNU27</f>
        <v>0</v>
      </c>
      <c r="WBD15">
        <f>[1]MIDES!WNV27</f>
        <v>0</v>
      </c>
      <c r="WBE15">
        <f>[1]MIDES!WNW27</f>
        <v>0</v>
      </c>
      <c r="WBF15">
        <f>[1]MIDES!WNX27</f>
        <v>0</v>
      </c>
      <c r="WBG15">
        <f>[1]MIDES!WNY27</f>
        <v>0</v>
      </c>
      <c r="WBH15">
        <f>[1]MIDES!WNZ27</f>
        <v>0</v>
      </c>
      <c r="WBI15">
        <f>[1]MIDES!WOA27</f>
        <v>0</v>
      </c>
      <c r="WBJ15">
        <f>[1]MIDES!WOB27</f>
        <v>0</v>
      </c>
      <c r="WBK15">
        <f>[1]MIDES!WOC27</f>
        <v>0</v>
      </c>
      <c r="WBL15">
        <f>[1]MIDES!WOD27</f>
        <v>0</v>
      </c>
      <c r="WBM15">
        <f>[1]MIDES!WOE27</f>
        <v>0</v>
      </c>
      <c r="WBN15">
        <f>[1]MIDES!WOF27</f>
        <v>0</v>
      </c>
      <c r="WBO15">
        <f>[1]MIDES!WOG27</f>
        <v>0</v>
      </c>
      <c r="WBP15">
        <f>[1]MIDES!WOH27</f>
        <v>0</v>
      </c>
      <c r="WBQ15">
        <f>[1]MIDES!WOI27</f>
        <v>0</v>
      </c>
      <c r="WBR15">
        <f>[1]MIDES!WOJ27</f>
        <v>0</v>
      </c>
      <c r="WBS15">
        <f>[1]MIDES!WOK27</f>
        <v>0</v>
      </c>
      <c r="WBT15">
        <f>[1]MIDES!WOL27</f>
        <v>0</v>
      </c>
      <c r="WBU15">
        <f>[1]MIDES!WOM27</f>
        <v>0</v>
      </c>
      <c r="WBV15">
        <f>[1]MIDES!WON27</f>
        <v>0</v>
      </c>
      <c r="WBW15">
        <f>[1]MIDES!WOO27</f>
        <v>0</v>
      </c>
      <c r="WBX15">
        <f>[1]MIDES!WOP27</f>
        <v>0</v>
      </c>
      <c r="WBY15">
        <f>[1]MIDES!WOQ27</f>
        <v>0</v>
      </c>
      <c r="WBZ15">
        <f>[1]MIDES!WOR27</f>
        <v>0</v>
      </c>
      <c r="WCA15">
        <f>[1]MIDES!WOS27</f>
        <v>0</v>
      </c>
      <c r="WCB15">
        <f>[1]MIDES!WOT27</f>
        <v>0</v>
      </c>
      <c r="WCC15">
        <f>[1]MIDES!WOU27</f>
        <v>0</v>
      </c>
      <c r="WCD15">
        <f>[1]MIDES!WOV27</f>
        <v>0</v>
      </c>
      <c r="WCE15">
        <f>[1]MIDES!WOW27</f>
        <v>0</v>
      </c>
      <c r="WCF15">
        <f>[1]MIDES!WOX27</f>
        <v>0</v>
      </c>
      <c r="WCG15">
        <f>[1]MIDES!WOY27</f>
        <v>0</v>
      </c>
      <c r="WCH15">
        <f>[1]MIDES!WOZ27</f>
        <v>0</v>
      </c>
      <c r="WCI15">
        <f>[1]MIDES!WPA27</f>
        <v>0</v>
      </c>
      <c r="WCJ15">
        <f>[1]MIDES!WPB27</f>
        <v>0</v>
      </c>
      <c r="WCK15">
        <f>[1]MIDES!WPC27</f>
        <v>0</v>
      </c>
      <c r="WCL15">
        <f>[1]MIDES!WPD27</f>
        <v>0</v>
      </c>
      <c r="WCM15">
        <f>[1]MIDES!WPE27</f>
        <v>0</v>
      </c>
      <c r="WCN15">
        <f>[1]MIDES!WPF27</f>
        <v>0</v>
      </c>
      <c r="WCO15">
        <f>[1]MIDES!WPG27</f>
        <v>0</v>
      </c>
      <c r="WCP15">
        <f>[1]MIDES!WPH27</f>
        <v>0</v>
      </c>
      <c r="WCQ15">
        <f>[1]MIDES!WPI27</f>
        <v>0</v>
      </c>
      <c r="WCR15">
        <f>[1]MIDES!WPJ27</f>
        <v>0</v>
      </c>
      <c r="WCS15">
        <f>[1]MIDES!WPK27</f>
        <v>0</v>
      </c>
      <c r="WCT15">
        <f>[1]MIDES!WPL27</f>
        <v>0</v>
      </c>
      <c r="WCU15">
        <f>[1]MIDES!WPM27</f>
        <v>0</v>
      </c>
      <c r="WCV15">
        <f>[1]MIDES!WPN27</f>
        <v>0</v>
      </c>
      <c r="WCW15">
        <f>[1]MIDES!WPO27</f>
        <v>0</v>
      </c>
      <c r="WCX15">
        <f>[1]MIDES!WPP27</f>
        <v>0</v>
      </c>
      <c r="WCY15">
        <f>[1]MIDES!WPQ27</f>
        <v>0</v>
      </c>
      <c r="WCZ15">
        <f>[1]MIDES!WPR27</f>
        <v>0</v>
      </c>
      <c r="WDA15">
        <f>[1]MIDES!WPS27</f>
        <v>0</v>
      </c>
      <c r="WDB15">
        <f>[1]MIDES!WPT27</f>
        <v>0</v>
      </c>
      <c r="WDC15">
        <f>[1]MIDES!WPU27</f>
        <v>0</v>
      </c>
      <c r="WDD15">
        <f>[1]MIDES!WPV27</f>
        <v>0</v>
      </c>
      <c r="WDE15">
        <f>[1]MIDES!WPW27</f>
        <v>0</v>
      </c>
      <c r="WDF15">
        <f>[1]MIDES!WPX27</f>
        <v>0</v>
      </c>
      <c r="WDG15">
        <f>[1]MIDES!WPY27</f>
        <v>0</v>
      </c>
      <c r="WDH15">
        <f>[1]MIDES!WPZ27</f>
        <v>0</v>
      </c>
      <c r="WDI15">
        <f>[1]MIDES!WQA27</f>
        <v>0</v>
      </c>
      <c r="WDJ15">
        <f>[1]MIDES!WQB27</f>
        <v>0</v>
      </c>
      <c r="WDK15">
        <f>[1]MIDES!WQC27</f>
        <v>0</v>
      </c>
      <c r="WDL15">
        <f>[1]MIDES!WQD27</f>
        <v>0</v>
      </c>
      <c r="WDM15">
        <f>[1]MIDES!WQE27</f>
        <v>0</v>
      </c>
      <c r="WDN15">
        <f>[1]MIDES!WQF27</f>
        <v>0</v>
      </c>
      <c r="WDO15">
        <f>[1]MIDES!WQG27</f>
        <v>0</v>
      </c>
      <c r="WDP15">
        <f>[1]MIDES!WQH27</f>
        <v>0</v>
      </c>
      <c r="WDQ15">
        <f>[1]MIDES!WQI27</f>
        <v>0</v>
      </c>
      <c r="WDR15">
        <f>[1]MIDES!WQJ27</f>
        <v>0</v>
      </c>
      <c r="WDS15">
        <f>[1]MIDES!WQK27</f>
        <v>0</v>
      </c>
      <c r="WDT15">
        <f>[1]MIDES!WQL27</f>
        <v>0</v>
      </c>
      <c r="WDU15">
        <f>[1]MIDES!WQM27</f>
        <v>0</v>
      </c>
      <c r="WDV15">
        <f>[1]MIDES!WQN27</f>
        <v>0</v>
      </c>
      <c r="WDW15">
        <f>[1]MIDES!WQO27</f>
        <v>0</v>
      </c>
      <c r="WDX15">
        <f>[1]MIDES!WQP27</f>
        <v>0</v>
      </c>
      <c r="WDY15">
        <f>[1]MIDES!WQQ27</f>
        <v>0</v>
      </c>
      <c r="WDZ15">
        <f>[1]MIDES!WQR27</f>
        <v>0</v>
      </c>
      <c r="WEA15">
        <f>[1]MIDES!WQS27</f>
        <v>0</v>
      </c>
      <c r="WEB15">
        <f>[1]MIDES!WQT27</f>
        <v>0</v>
      </c>
      <c r="WEC15">
        <f>[1]MIDES!WQU27</f>
        <v>0</v>
      </c>
      <c r="WED15">
        <f>[1]MIDES!WQV27</f>
        <v>0</v>
      </c>
      <c r="WEE15">
        <f>[1]MIDES!WQW27</f>
        <v>0</v>
      </c>
      <c r="WEF15">
        <f>[1]MIDES!WQX27</f>
        <v>0</v>
      </c>
      <c r="WEG15">
        <f>[1]MIDES!WQY27</f>
        <v>0</v>
      </c>
      <c r="WEH15">
        <f>[1]MIDES!WQZ27</f>
        <v>0</v>
      </c>
      <c r="WEI15">
        <f>[1]MIDES!WRA27</f>
        <v>0</v>
      </c>
      <c r="WEJ15">
        <f>[1]MIDES!WRB27</f>
        <v>0</v>
      </c>
      <c r="WEK15">
        <f>[1]MIDES!WRC27</f>
        <v>0</v>
      </c>
      <c r="WEL15">
        <f>[1]MIDES!WRD27</f>
        <v>0</v>
      </c>
      <c r="WEM15">
        <f>[1]MIDES!WRE27</f>
        <v>0</v>
      </c>
      <c r="WEN15">
        <f>[1]MIDES!WRF27</f>
        <v>0</v>
      </c>
      <c r="WEO15">
        <f>[1]MIDES!WRG27</f>
        <v>0</v>
      </c>
      <c r="WEP15">
        <f>[1]MIDES!WRH27</f>
        <v>0</v>
      </c>
      <c r="WEQ15">
        <f>[1]MIDES!WRI27</f>
        <v>0</v>
      </c>
      <c r="WER15">
        <f>[1]MIDES!WRJ27</f>
        <v>0</v>
      </c>
      <c r="WES15">
        <f>[1]MIDES!WRK27</f>
        <v>0</v>
      </c>
      <c r="WET15">
        <f>[1]MIDES!WRL27</f>
        <v>0</v>
      </c>
      <c r="WEU15">
        <f>[1]MIDES!WRM27</f>
        <v>0</v>
      </c>
      <c r="WEV15">
        <f>[1]MIDES!WRN27</f>
        <v>0</v>
      </c>
      <c r="WEW15">
        <f>[1]MIDES!WRO27</f>
        <v>0</v>
      </c>
      <c r="WEX15">
        <f>[1]MIDES!WRP27</f>
        <v>0</v>
      </c>
      <c r="WEY15">
        <f>[1]MIDES!WRQ27</f>
        <v>0</v>
      </c>
      <c r="WEZ15">
        <f>[1]MIDES!WRR27</f>
        <v>0</v>
      </c>
      <c r="WFA15">
        <f>[1]MIDES!WRS27</f>
        <v>0</v>
      </c>
      <c r="WFB15">
        <f>[1]MIDES!WRT27</f>
        <v>0</v>
      </c>
      <c r="WFC15">
        <f>[1]MIDES!WRU27</f>
        <v>0</v>
      </c>
      <c r="WFD15">
        <f>[1]MIDES!WRV27</f>
        <v>0</v>
      </c>
      <c r="WFE15">
        <f>[1]MIDES!WRW27</f>
        <v>0</v>
      </c>
      <c r="WFF15">
        <f>[1]MIDES!WRX27</f>
        <v>0</v>
      </c>
      <c r="WFG15">
        <f>[1]MIDES!WRY27</f>
        <v>0</v>
      </c>
      <c r="WFH15">
        <f>[1]MIDES!WRZ27</f>
        <v>0</v>
      </c>
      <c r="WFI15">
        <f>[1]MIDES!WSA27</f>
        <v>0</v>
      </c>
      <c r="WFJ15">
        <f>[1]MIDES!WSB27</f>
        <v>0</v>
      </c>
      <c r="WFK15">
        <f>[1]MIDES!WSC27</f>
        <v>0</v>
      </c>
      <c r="WFL15">
        <f>[1]MIDES!WSD27</f>
        <v>0</v>
      </c>
      <c r="WFM15">
        <f>[1]MIDES!WSE27</f>
        <v>0</v>
      </c>
      <c r="WFN15">
        <f>[1]MIDES!WSF27</f>
        <v>0</v>
      </c>
      <c r="WFO15">
        <f>[1]MIDES!WSG27</f>
        <v>0</v>
      </c>
      <c r="WFP15">
        <f>[1]MIDES!WSH27</f>
        <v>0</v>
      </c>
      <c r="WFQ15">
        <f>[1]MIDES!WSI27</f>
        <v>0</v>
      </c>
      <c r="WFR15">
        <f>[1]MIDES!WSJ27</f>
        <v>0</v>
      </c>
      <c r="WFS15">
        <f>[1]MIDES!WSK27</f>
        <v>0</v>
      </c>
      <c r="WFT15">
        <f>[1]MIDES!WSL27</f>
        <v>0</v>
      </c>
      <c r="WFU15">
        <f>[1]MIDES!WSM27</f>
        <v>0</v>
      </c>
      <c r="WFV15">
        <f>[1]MIDES!WSN27</f>
        <v>0</v>
      </c>
      <c r="WFW15">
        <f>[1]MIDES!WSO27</f>
        <v>0</v>
      </c>
      <c r="WFX15">
        <f>[1]MIDES!WSP27</f>
        <v>0</v>
      </c>
      <c r="WFY15">
        <f>[1]MIDES!WSQ27</f>
        <v>0</v>
      </c>
      <c r="WFZ15">
        <f>[1]MIDES!WSR27</f>
        <v>0</v>
      </c>
      <c r="WGA15">
        <f>[1]MIDES!WSS27</f>
        <v>0</v>
      </c>
      <c r="WGB15">
        <f>[1]MIDES!WST27</f>
        <v>0</v>
      </c>
      <c r="WGC15">
        <f>[1]MIDES!WSU27</f>
        <v>0</v>
      </c>
      <c r="WGD15">
        <f>[1]MIDES!WSV27</f>
        <v>0</v>
      </c>
      <c r="WGE15">
        <f>[1]MIDES!WSW27</f>
        <v>0</v>
      </c>
      <c r="WGF15">
        <f>[1]MIDES!WSX27</f>
        <v>0</v>
      </c>
      <c r="WGG15">
        <f>[1]MIDES!WSY27</f>
        <v>0</v>
      </c>
      <c r="WGH15">
        <f>[1]MIDES!WSZ27</f>
        <v>0</v>
      </c>
      <c r="WGI15">
        <f>[1]MIDES!WTA27</f>
        <v>0</v>
      </c>
      <c r="WGJ15">
        <f>[1]MIDES!WTB27</f>
        <v>0</v>
      </c>
      <c r="WGK15">
        <f>[1]MIDES!WTC27</f>
        <v>0</v>
      </c>
      <c r="WGL15">
        <f>[1]MIDES!WTD27</f>
        <v>0</v>
      </c>
      <c r="WGM15">
        <f>[1]MIDES!WTE27</f>
        <v>0</v>
      </c>
      <c r="WGN15">
        <f>[1]MIDES!WTF27</f>
        <v>0</v>
      </c>
      <c r="WGO15">
        <f>[1]MIDES!WTG27</f>
        <v>0</v>
      </c>
      <c r="WGP15">
        <f>[1]MIDES!WTH27</f>
        <v>0</v>
      </c>
      <c r="WGQ15">
        <f>[1]MIDES!WTI27</f>
        <v>0</v>
      </c>
      <c r="WGR15">
        <f>[1]MIDES!WTJ27</f>
        <v>0</v>
      </c>
      <c r="WGS15">
        <f>[1]MIDES!WTK27</f>
        <v>0</v>
      </c>
      <c r="WGT15">
        <f>[1]MIDES!WTL27</f>
        <v>0</v>
      </c>
      <c r="WGU15">
        <f>[1]MIDES!WTM27</f>
        <v>0</v>
      </c>
      <c r="WGV15">
        <f>[1]MIDES!WTN27</f>
        <v>0</v>
      </c>
      <c r="WGW15">
        <f>[1]MIDES!WTO27</f>
        <v>0</v>
      </c>
      <c r="WGX15">
        <f>[1]MIDES!WTP27</f>
        <v>0</v>
      </c>
      <c r="WGY15">
        <f>[1]MIDES!WTQ27</f>
        <v>0</v>
      </c>
      <c r="WGZ15">
        <f>[1]MIDES!WTR27</f>
        <v>0</v>
      </c>
      <c r="WHA15">
        <f>[1]MIDES!WTS27</f>
        <v>0</v>
      </c>
      <c r="WHB15">
        <f>[1]MIDES!WTT27</f>
        <v>0</v>
      </c>
      <c r="WHC15">
        <f>[1]MIDES!WTU27</f>
        <v>0</v>
      </c>
      <c r="WHD15">
        <f>[1]MIDES!WTV27</f>
        <v>0</v>
      </c>
      <c r="WHE15">
        <f>[1]MIDES!WTW27</f>
        <v>0</v>
      </c>
      <c r="WHF15">
        <f>[1]MIDES!WTX27</f>
        <v>0</v>
      </c>
      <c r="WHG15">
        <f>[1]MIDES!WTY27</f>
        <v>0</v>
      </c>
      <c r="WHH15">
        <f>[1]MIDES!WTZ27</f>
        <v>0</v>
      </c>
      <c r="WHI15">
        <f>[1]MIDES!WUA27</f>
        <v>0</v>
      </c>
      <c r="WHJ15">
        <f>[1]MIDES!WUB27</f>
        <v>0</v>
      </c>
      <c r="WHK15">
        <f>[1]MIDES!WUC27</f>
        <v>0</v>
      </c>
      <c r="WHL15">
        <f>[1]MIDES!WUD27</f>
        <v>0</v>
      </c>
      <c r="WHM15">
        <f>[1]MIDES!WUE27</f>
        <v>0</v>
      </c>
      <c r="WHN15">
        <f>[1]MIDES!WUF27</f>
        <v>0</v>
      </c>
      <c r="WHO15">
        <f>[1]MIDES!WUG27</f>
        <v>0</v>
      </c>
      <c r="WHP15">
        <f>[1]MIDES!WUH27</f>
        <v>0</v>
      </c>
      <c r="WHQ15">
        <f>[1]MIDES!WUI27</f>
        <v>0</v>
      </c>
      <c r="WHR15">
        <f>[1]MIDES!WUJ27</f>
        <v>0</v>
      </c>
      <c r="WHS15">
        <f>[1]MIDES!WUK27</f>
        <v>0</v>
      </c>
      <c r="WHT15">
        <f>[1]MIDES!WUL27</f>
        <v>0</v>
      </c>
      <c r="WHU15">
        <f>[1]MIDES!WUM27</f>
        <v>0</v>
      </c>
      <c r="WHV15">
        <f>[1]MIDES!WUN27</f>
        <v>0</v>
      </c>
      <c r="WHW15">
        <f>[1]MIDES!WUO27</f>
        <v>0</v>
      </c>
      <c r="WHX15">
        <f>[1]MIDES!WUP27</f>
        <v>0</v>
      </c>
      <c r="WHY15">
        <f>[1]MIDES!WUQ27</f>
        <v>0</v>
      </c>
      <c r="WHZ15">
        <f>[1]MIDES!WUR27</f>
        <v>0</v>
      </c>
      <c r="WIA15">
        <f>[1]MIDES!WUS27</f>
        <v>0</v>
      </c>
      <c r="WIB15">
        <f>[1]MIDES!WUT27</f>
        <v>0</v>
      </c>
      <c r="WIC15">
        <f>[1]MIDES!WUU27</f>
        <v>0</v>
      </c>
      <c r="WID15">
        <f>[1]MIDES!WUV27</f>
        <v>0</v>
      </c>
      <c r="WIE15">
        <f>[1]MIDES!WUW27</f>
        <v>0</v>
      </c>
      <c r="WIF15">
        <f>[1]MIDES!WUX27</f>
        <v>0</v>
      </c>
      <c r="WIG15">
        <f>[1]MIDES!WUY27</f>
        <v>0</v>
      </c>
      <c r="WIH15">
        <f>[1]MIDES!WUZ27</f>
        <v>0</v>
      </c>
      <c r="WII15">
        <f>[1]MIDES!WVA27</f>
        <v>0</v>
      </c>
      <c r="WIJ15">
        <f>[1]MIDES!WVB27</f>
        <v>0</v>
      </c>
      <c r="WIK15">
        <f>[1]MIDES!WVC27</f>
        <v>0</v>
      </c>
      <c r="WIL15">
        <f>[1]MIDES!WVD27</f>
        <v>0</v>
      </c>
      <c r="WIM15">
        <f>[1]MIDES!WVE27</f>
        <v>0</v>
      </c>
      <c r="WIN15">
        <f>[1]MIDES!WVF27</f>
        <v>0</v>
      </c>
      <c r="WIO15">
        <f>[1]MIDES!WVG27</f>
        <v>0</v>
      </c>
      <c r="WIP15">
        <f>[1]MIDES!WVH27</f>
        <v>0</v>
      </c>
      <c r="WIQ15">
        <f>[1]MIDES!WVI27</f>
        <v>0</v>
      </c>
      <c r="WIR15">
        <f>[1]MIDES!WVJ27</f>
        <v>0</v>
      </c>
      <c r="WIS15">
        <f>[1]MIDES!WVK27</f>
        <v>0</v>
      </c>
      <c r="WIT15">
        <f>[1]MIDES!WVL27</f>
        <v>0</v>
      </c>
      <c r="WIU15">
        <f>[1]MIDES!WVM27</f>
        <v>0</v>
      </c>
      <c r="WIV15">
        <f>[1]MIDES!WVN27</f>
        <v>0</v>
      </c>
      <c r="WIW15">
        <f>[1]MIDES!WVO27</f>
        <v>0</v>
      </c>
      <c r="WIX15">
        <f>[1]MIDES!WVP27</f>
        <v>0</v>
      </c>
      <c r="WIY15">
        <f>[1]MIDES!WVQ27</f>
        <v>0</v>
      </c>
      <c r="WIZ15">
        <f>[1]MIDES!WVR27</f>
        <v>0</v>
      </c>
      <c r="WJA15">
        <f>[1]MIDES!WVS27</f>
        <v>0</v>
      </c>
      <c r="WJB15">
        <f>[1]MIDES!WVT27</f>
        <v>0</v>
      </c>
      <c r="WJC15">
        <f>[1]MIDES!WVU27</f>
        <v>0</v>
      </c>
      <c r="WJD15">
        <f>[1]MIDES!WVV27</f>
        <v>0</v>
      </c>
      <c r="WJE15">
        <f>[1]MIDES!WVW27</f>
        <v>0</v>
      </c>
      <c r="WJF15">
        <f>[1]MIDES!WVX27</f>
        <v>0</v>
      </c>
      <c r="WJG15">
        <f>[1]MIDES!WVY27</f>
        <v>0</v>
      </c>
      <c r="WJH15">
        <f>[1]MIDES!WVZ27</f>
        <v>0</v>
      </c>
      <c r="WJI15">
        <f>[1]MIDES!WWA27</f>
        <v>0</v>
      </c>
      <c r="WJJ15">
        <f>[1]MIDES!WWB27</f>
        <v>0</v>
      </c>
      <c r="WJK15">
        <f>[1]MIDES!WWC27</f>
        <v>0</v>
      </c>
      <c r="WJL15">
        <f>[1]MIDES!WWD27</f>
        <v>0</v>
      </c>
      <c r="WJM15">
        <f>[1]MIDES!WWE27</f>
        <v>0</v>
      </c>
      <c r="WJN15">
        <f>[1]MIDES!WWF27</f>
        <v>0</v>
      </c>
      <c r="WJO15">
        <f>[1]MIDES!WWG27</f>
        <v>0</v>
      </c>
      <c r="WJP15">
        <f>[1]MIDES!WWH27</f>
        <v>0</v>
      </c>
      <c r="WJQ15">
        <f>[1]MIDES!WWI27</f>
        <v>0</v>
      </c>
      <c r="WJR15">
        <f>[1]MIDES!WWJ27</f>
        <v>0</v>
      </c>
      <c r="WJS15">
        <f>[1]MIDES!WWK27</f>
        <v>0</v>
      </c>
      <c r="WJT15">
        <f>[1]MIDES!WWL27</f>
        <v>0</v>
      </c>
      <c r="WJU15">
        <f>[1]MIDES!WWM27</f>
        <v>0</v>
      </c>
      <c r="WJV15">
        <f>[1]MIDES!WWN27</f>
        <v>0</v>
      </c>
      <c r="WJW15">
        <f>[1]MIDES!WWO27</f>
        <v>0</v>
      </c>
      <c r="WJX15">
        <f>[1]MIDES!WWP27</f>
        <v>0</v>
      </c>
      <c r="WJY15">
        <f>[1]MIDES!WWQ27</f>
        <v>0</v>
      </c>
      <c r="WJZ15">
        <f>[1]MIDES!WWR27</f>
        <v>0</v>
      </c>
      <c r="WKA15">
        <f>[1]MIDES!WWS27</f>
        <v>0</v>
      </c>
      <c r="WKB15">
        <f>[1]MIDES!WWT27</f>
        <v>0</v>
      </c>
      <c r="WKC15">
        <f>[1]MIDES!WWU27</f>
        <v>0</v>
      </c>
      <c r="WKD15">
        <f>[1]MIDES!WWV27</f>
        <v>0</v>
      </c>
      <c r="WKE15">
        <f>[1]MIDES!WWW27</f>
        <v>0</v>
      </c>
      <c r="WKF15">
        <f>[1]MIDES!WWX27</f>
        <v>0</v>
      </c>
      <c r="WKG15">
        <f>[1]MIDES!WWY27</f>
        <v>0</v>
      </c>
      <c r="WKH15">
        <f>[1]MIDES!WWZ27</f>
        <v>0</v>
      </c>
      <c r="WKI15">
        <f>[1]MIDES!WXA27</f>
        <v>0</v>
      </c>
      <c r="WKJ15">
        <f>[1]MIDES!WXB27</f>
        <v>0</v>
      </c>
      <c r="WKK15">
        <f>[1]MIDES!WXC27</f>
        <v>0</v>
      </c>
      <c r="WKL15">
        <f>[1]MIDES!WXD27</f>
        <v>0</v>
      </c>
      <c r="WKM15">
        <f>[1]MIDES!WXE27</f>
        <v>0</v>
      </c>
      <c r="WKN15">
        <f>[1]MIDES!WXF27</f>
        <v>0</v>
      </c>
      <c r="WKO15">
        <f>[1]MIDES!WXG27</f>
        <v>0</v>
      </c>
      <c r="WKP15">
        <f>[1]MIDES!WXH27</f>
        <v>0</v>
      </c>
      <c r="WKQ15">
        <f>[1]MIDES!WXI27</f>
        <v>0</v>
      </c>
      <c r="WKR15">
        <f>[1]MIDES!WXJ27</f>
        <v>0</v>
      </c>
      <c r="WKS15">
        <f>[1]MIDES!WXK27</f>
        <v>0</v>
      </c>
      <c r="WKT15">
        <f>[1]MIDES!WXL27</f>
        <v>0</v>
      </c>
      <c r="WKU15">
        <f>[1]MIDES!WXM27</f>
        <v>0</v>
      </c>
      <c r="WKV15">
        <f>[1]MIDES!WXN27</f>
        <v>0</v>
      </c>
      <c r="WKW15">
        <f>[1]MIDES!WXO27</f>
        <v>0</v>
      </c>
      <c r="WKX15">
        <f>[1]MIDES!WXP27</f>
        <v>0</v>
      </c>
      <c r="WKY15">
        <f>[1]MIDES!WXQ27</f>
        <v>0</v>
      </c>
      <c r="WKZ15">
        <f>[1]MIDES!WXR27</f>
        <v>0</v>
      </c>
      <c r="WLA15">
        <f>[1]MIDES!WXS27</f>
        <v>0</v>
      </c>
      <c r="WLB15">
        <f>[1]MIDES!WXT27</f>
        <v>0</v>
      </c>
      <c r="WLC15">
        <f>[1]MIDES!WXU27</f>
        <v>0</v>
      </c>
      <c r="WLD15">
        <f>[1]MIDES!WXV27</f>
        <v>0</v>
      </c>
      <c r="WLE15">
        <f>[1]MIDES!WXW27</f>
        <v>0</v>
      </c>
      <c r="WLF15">
        <f>[1]MIDES!WXX27</f>
        <v>0</v>
      </c>
      <c r="WLG15">
        <f>[1]MIDES!WXY27</f>
        <v>0</v>
      </c>
      <c r="WLH15">
        <f>[1]MIDES!WXZ27</f>
        <v>0</v>
      </c>
      <c r="WLI15">
        <f>[1]MIDES!WYA27</f>
        <v>0</v>
      </c>
      <c r="WLJ15">
        <f>[1]MIDES!WYB27</f>
        <v>0</v>
      </c>
      <c r="WLK15">
        <f>[1]MIDES!WYC27</f>
        <v>0</v>
      </c>
      <c r="WLL15">
        <f>[1]MIDES!WYD27</f>
        <v>0</v>
      </c>
      <c r="WLM15">
        <f>[1]MIDES!WYE27</f>
        <v>0</v>
      </c>
      <c r="WLN15">
        <f>[1]MIDES!WYF27</f>
        <v>0</v>
      </c>
      <c r="WLO15">
        <f>[1]MIDES!WYG27</f>
        <v>0</v>
      </c>
      <c r="WLP15">
        <f>[1]MIDES!WYH27</f>
        <v>0</v>
      </c>
      <c r="WLQ15">
        <f>[1]MIDES!WYI27</f>
        <v>0</v>
      </c>
      <c r="WLR15">
        <f>[1]MIDES!WYJ27</f>
        <v>0</v>
      </c>
      <c r="WLS15">
        <f>[1]MIDES!WYK27</f>
        <v>0</v>
      </c>
      <c r="WLT15">
        <f>[1]MIDES!WYL27</f>
        <v>0</v>
      </c>
      <c r="WLU15">
        <f>[1]MIDES!WYM27</f>
        <v>0</v>
      </c>
      <c r="WLV15">
        <f>[1]MIDES!WYN27</f>
        <v>0</v>
      </c>
      <c r="WLW15">
        <f>[1]MIDES!WYO27</f>
        <v>0</v>
      </c>
      <c r="WLX15">
        <f>[1]MIDES!WYP27</f>
        <v>0</v>
      </c>
      <c r="WLY15">
        <f>[1]MIDES!WYQ27</f>
        <v>0</v>
      </c>
      <c r="WLZ15">
        <f>[1]MIDES!WYR27</f>
        <v>0</v>
      </c>
      <c r="WMA15">
        <f>[1]MIDES!WYS27</f>
        <v>0</v>
      </c>
      <c r="WMB15">
        <f>[1]MIDES!WYT27</f>
        <v>0</v>
      </c>
      <c r="WMC15">
        <f>[1]MIDES!WYU27</f>
        <v>0</v>
      </c>
      <c r="WMD15">
        <f>[1]MIDES!WYV27</f>
        <v>0</v>
      </c>
      <c r="WME15">
        <f>[1]MIDES!WYW27</f>
        <v>0</v>
      </c>
      <c r="WMF15">
        <f>[1]MIDES!WYX27</f>
        <v>0</v>
      </c>
      <c r="WMG15">
        <f>[1]MIDES!WYY27</f>
        <v>0</v>
      </c>
      <c r="WMH15">
        <f>[1]MIDES!WYZ27</f>
        <v>0</v>
      </c>
      <c r="WMI15">
        <f>[1]MIDES!WZA27</f>
        <v>0</v>
      </c>
      <c r="WMJ15">
        <f>[1]MIDES!WZB27</f>
        <v>0</v>
      </c>
      <c r="WMK15">
        <f>[1]MIDES!WZC27</f>
        <v>0</v>
      </c>
      <c r="WML15">
        <f>[1]MIDES!WZD27</f>
        <v>0</v>
      </c>
      <c r="WMM15">
        <f>[1]MIDES!WZE27</f>
        <v>0</v>
      </c>
      <c r="WMN15">
        <f>[1]MIDES!WZF27</f>
        <v>0</v>
      </c>
      <c r="WMO15">
        <f>[1]MIDES!WZG27</f>
        <v>0</v>
      </c>
      <c r="WMP15">
        <f>[1]MIDES!WZH27</f>
        <v>0</v>
      </c>
      <c r="WMQ15">
        <f>[1]MIDES!WZI27</f>
        <v>0</v>
      </c>
      <c r="WMR15">
        <f>[1]MIDES!WZJ27</f>
        <v>0</v>
      </c>
      <c r="WMS15">
        <f>[1]MIDES!WZK27</f>
        <v>0</v>
      </c>
      <c r="WMT15">
        <f>[1]MIDES!WZL27</f>
        <v>0</v>
      </c>
      <c r="WMU15">
        <f>[1]MIDES!WZM27</f>
        <v>0</v>
      </c>
      <c r="WMV15">
        <f>[1]MIDES!WZN27</f>
        <v>0</v>
      </c>
      <c r="WMW15">
        <f>[1]MIDES!WZO27</f>
        <v>0</v>
      </c>
      <c r="WMX15">
        <f>[1]MIDES!WZP27</f>
        <v>0</v>
      </c>
      <c r="WMY15">
        <f>[1]MIDES!WZQ27</f>
        <v>0</v>
      </c>
      <c r="WMZ15">
        <f>[1]MIDES!WZR27</f>
        <v>0</v>
      </c>
      <c r="WNA15">
        <f>[1]MIDES!WZS27</f>
        <v>0</v>
      </c>
      <c r="WNB15">
        <f>[1]MIDES!WZT27</f>
        <v>0</v>
      </c>
      <c r="WNC15">
        <f>[1]MIDES!WZU27</f>
        <v>0</v>
      </c>
      <c r="WND15">
        <f>[1]MIDES!WZV27</f>
        <v>0</v>
      </c>
      <c r="WNE15">
        <f>[1]MIDES!WZW27</f>
        <v>0</v>
      </c>
      <c r="WNF15">
        <f>[1]MIDES!WZX27</f>
        <v>0</v>
      </c>
      <c r="WNG15">
        <f>[1]MIDES!WZY27</f>
        <v>0</v>
      </c>
      <c r="WNH15">
        <f>[1]MIDES!WZZ27</f>
        <v>0</v>
      </c>
      <c r="WNI15">
        <f>[1]MIDES!XAA27</f>
        <v>0</v>
      </c>
      <c r="WNJ15">
        <f>[1]MIDES!XAB27</f>
        <v>0</v>
      </c>
      <c r="WNK15">
        <f>[1]MIDES!XAC27</f>
        <v>0</v>
      </c>
      <c r="WNL15">
        <f>[1]MIDES!XAD27</f>
        <v>0</v>
      </c>
      <c r="WNM15">
        <f>[1]MIDES!XAE27</f>
        <v>0</v>
      </c>
      <c r="WNN15">
        <f>[1]MIDES!XAF27</f>
        <v>0</v>
      </c>
      <c r="WNO15">
        <f>[1]MIDES!XAG27</f>
        <v>0</v>
      </c>
      <c r="WNP15">
        <f>[1]MIDES!XAH27</f>
        <v>0</v>
      </c>
      <c r="WNQ15">
        <f>[1]MIDES!XAI27</f>
        <v>0</v>
      </c>
      <c r="WNR15">
        <f>[1]MIDES!XAJ27</f>
        <v>0</v>
      </c>
      <c r="WNS15">
        <f>[1]MIDES!XAK27</f>
        <v>0</v>
      </c>
      <c r="WNT15">
        <f>[1]MIDES!XAL27</f>
        <v>0</v>
      </c>
      <c r="WNU15">
        <f>[1]MIDES!XAM27</f>
        <v>0</v>
      </c>
      <c r="WNV15">
        <f>[1]MIDES!XAN27</f>
        <v>0</v>
      </c>
      <c r="WNW15">
        <f>[1]MIDES!XAO27</f>
        <v>0</v>
      </c>
      <c r="WNX15">
        <f>[1]MIDES!XAP27</f>
        <v>0</v>
      </c>
      <c r="WNY15">
        <f>[1]MIDES!XAQ27</f>
        <v>0</v>
      </c>
      <c r="WNZ15">
        <f>[1]MIDES!XAR27</f>
        <v>0</v>
      </c>
      <c r="WOA15">
        <f>[1]MIDES!XAS27</f>
        <v>0</v>
      </c>
      <c r="WOB15">
        <f>[1]MIDES!XAT27</f>
        <v>0</v>
      </c>
      <c r="WOC15">
        <f>[1]MIDES!XAU27</f>
        <v>0</v>
      </c>
      <c r="WOD15">
        <f>[1]MIDES!XAV27</f>
        <v>0</v>
      </c>
      <c r="WOE15">
        <f>[1]MIDES!XAW27</f>
        <v>0</v>
      </c>
      <c r="WOF15">
        <f>[1]MIDES!XAX27</f>
        <v>0</v>
      </c>
      <c r="WOG15">
        <f>[1]MIDES!XAY27</f>
        <v>0</v>
      </c>
      <c r="WOH15">
        <f>[1]MIDES!XAZ27</f>
        <v>0</v>
      </c>
      <c r="WOI15">
        <f>[1]MIDES!XBA27</f>
        <v>0</v>
      </c>
      <c r="WOJ15">
        <f>[1]MIDES!XBB27</f>
        <v>0</v>
      </c>
      <c r="WOK15">
        <f>[1]MIDES!XBC27</f>
        <v>0</v>
      </c>
      <c r="WOL15">
        <f>[1]MIDES!XBD27</f>
        <v>0</v>
      </c>
      <c r="WOM15">
        <f>[1]MIDES!XBE27</f>
        <v>0</v>
      </c>
      <c r="WON15">
        <f>[1]MIDES!XBF27</f>
        <v>0</v>
      </c>
      <c r="WOO15">
        <f>[1]MIDES!XBG27</f>
        <v>0</v>
      </c>
      <c r="WOP15">
        <f>[1]MIDES!XBH27</f>
        <v>0</v>
      </c>
      <c r="WOQ15">
        <f>[1]MIDES!XBI27</f>
        <v>0</v>
      </c>
      <c r="WOR15">
        <f>[1]MIDES!XBJ27</f>
        <v>0</v>
      </c>
      <c r="WOS15">
        <f>[1]MIDES!XBK27</f>
        <v>0</v>
      </c>
      <c r="WOT15">
        <f>[1]MIDES!XBL27</f>
        <v>0</v>
      </c>
      <c r="WOU15">
        <f>[1]MIDES!XBM27</f>
        <v>0</v>
      </c>
      <c r="WOV15">
        <f>[1]MIDES!XBN27</f>
        <v>0</v>
      </c>
      <c r="WOW15">
        <f>[1]MIDES!XBO27</f>
        <v>0</v>
      </c>
      <c r="WOX15">
        <f>[1]MIDES!XBP27</f>
        <v>0</v>
      </c>
      <c r="WOY15">
        <f>[1]MIDES!XBQ27</f>
        <v>0</v>
      </c>
      <c r="WOZ15">
        <f>[1]MIDES!XBR27</f>
        <v>0</v>
      </c>
      <c r="WPA15">
        <f>[1]MIDES!XBS27</f>
        <v>0</v>
      </c>
      <c r="WPB15">
        <f>[1]MIDES!XBT27</f>
        <v>0</v>
      </c>
      <c r="WPC15">
        <f>[1]MIDES!XBU27</f>
        <v>0</v>
      </c>
      <c r="WPD15">
        <f>[1]MIDES!XBV27</f>
        <v>0</v>
      </c>
      <c r="WPE15">
        <f>[1]MIDES!XBW27</f>
        <v>0</v>
      </c>
      <c r="WPF15">
        <f>[1]MIDES!XBX27</f>
        <v>0</v>
      </c>
      <c r="WPG15">
        <f>[1]MIDES!XBY27</f>
        <v>0</v>
      </c>
      <c r="WPH15">
        <f>[1]MIDES!XBZ27</f>
        <v>0</v>
      </c>
      <c r="WPI15">
        <f>[1]MIDES!XCA27</f>
        <v>0</v>
      </c>
      <c r="WPJ15">
        <f>[1]MIDES!XCB27</f>
        <v>0</v>
      </c>
      <c r="WPK15">
        <f>[1]MIDES!XCC27</f>
        <v>0</v>
      </c>
      <c r="WPL15">
        <f>[1]MIDES!XCD27</f>
        <v>0</v>
      </c>
      <c r="WPM15">
        <f>[1]MIDES!XCE27</f>
        <v>0</v>
      </c>
      <c r="WPN15">
        <f>[1]MIDES!XCF27</f>
        <v>0</v>
      </c>
      <c r="WPO15">
        <f>[1]MIDES!XCG27</f>
        <v>0</v>
      </c>
      <c r="WPP15">
        <f>[1]MIDES!XCH27</f>
        <v>0</v>
      </c>
      <c r="WPQ15">
        <f>[1]MIDES!XCI27</f>
        <v>0</v>
      </c>
      <c r="WPR15">
        <f>[1]MIDES!XCJ27</f>
        <v>0</v>
      </c>
      <c r="WPS15">
        <f>[1]MIDES!XCK27</f>
        <v>0</v>
      </c>
      <c r="WPT15">
        <f>[1]MIDES!XCL27</f>
        <v>0</v>
      </c>
      <c r="WPU15">
        <f>[1]MIDES!XCM27</f>
        <v>0</v>
      </c>
      <c r="WPV15">
        <f>[1]MIDES!XCN27</f>
        <v>0</v>
      </c>
      <c r="WPW15">
        <f>[1]MIDES!XCO27</f>
        <v>0</v>
      </c>
      <c r="WPX15">
        <f>[1]MIDES!XCP27</f>
        <v>0</v>
      </c>
      <c r="WPY15">
        <f>[1]MIDES!XCQ27</f>
        <v>0</v>
      </c>
      <c r="WPZ15">
        <f>[1]MIDES!XCR27</f>
        <v>0</v>
      </c>
      <c r="WQA15">
        <f>[1]MIDES!XCS27</f>
        <v>0</v>
      </c>
      <c r="WQB15">
        <f>[1]MIDES!XCT27</f>
        <v>0</v>
      </c>
      <c r="WQC15">
        <f>[1]MIDES!XCU27</f>
        <v>0</v>
      </c>
      <c r="WQD15">
        <f>[1]MIDES!XCV27</f>
        <v>0</v>
      </c>
      <c r="WQE15">
        <f>[1]MIDES!XCW27</f>
        <v>0</v>
      </c>
      <c r="WQF15">
        <f>[1]MIDES!XCX27</f>
        <v>0</v>
      </c>
      <c r="WQG15">
        <f>[1]MIDES!XCY27</f>
        <v>0</v>
      </c>
      <c r="WQH15">
        <f>[1]MIDES!XCZ27</f>
        <v>0</v>
      </c>
      <c r="WQI15">
        <f>[1]MIDES!XDA27</f>
        <v>0</v>
      </c>
      <c r="WQJ15">
        <f>[1]MIDES!XDB27</f>
        <v>0</v>
      </c>
      <c r="WQK15">
        <f>[1]MIDES!XDC27</f>
        <v>0</v>
      </c>
      <c r="WQL15">
        <f>[1]MIDES!XDD27</f>
        <v>0</v>
      </c>
      <c r="WQM15">
        <f>[1]MIDES!XDE27</f>
        <v>0</v>
      </c>
      <c r="WQN15">
        <f>[1]MIDES!XDF27</f>
        <v>0</v>
      </c>
      <c r="WQO15">
        <f>[1]MIDES!XDG27</f>
        <v>0</v>
      </c>
      <c r="WQP15">
        <f>[1]MIDES!XDH27</f>
        <v>0</v>
      </c>
      <c r="WQQ15">
        <f>[1]MIDES!XDI27</f>
        <v>0</v>
      </c>
      <c r="WQR15">
        <f>[1]MIDES!XDJ27</f>
        <v>0</v>
      </c>
      <c r="WQS15">
        <f>[1]MIDES!XDK27</f>
        <v>0</v>
      </c>
      <c r="WQT15">
        <f>[1]MIDES!XDL27</f>
        <v>0</v>
      </c>
      <c r="WQU15">
        <f>[1]MIDES!XDM27</f>
        <v>0</v>
      </c>
      <c r="WQV15">
        <f>[1]MIDES!XDN27</f>
        <v>0</v>
      </c>
      <c r="WQW15">
        <f>[1]MIDES!XDO27</f>
        <v>0</v>
      </c>
      <c r="WQX15">
        <f>[1]MIDES!XDP27</f>
        <v>0</v>
      </c>
      <c r="WQY15">
        <f>[1]MIDES!XDQ27</f>
        <v>0</v>
      </c>
      <c r="WQZ15">
        <f>[1]MIDES!XDR27</f>
        <v>0</v>
      </c>
      <c r="WRA15">
        <f>[1]MIDES!XDS27</f>
        <v>0</v>
      </c>
      <c r="WRB15">
        <f>[1]MIDES!XDT27</f>
        <v>0</v>
      </c>
      <c r="WRC15">
        <f>[1]MIDES!XDU27</f>
        <v>0</v>
      </c>
      <c r="WRD15">
        <f>[1]MIDES!XDV27</f>
        <v>0</v>
      </c>
      <c r="WRE15">
        <f>[1]MIDES!XDW27</f>
        <v>0</v>
      </c>
      <c r="WRF15">
        <f>[1]MIDES!XDX27</f>
        <v>0</v>
      </c>
      <c r="WRG15">
        <f>[1]MIDES!XDY27</f>
        <v>0</v>
      </c>
      <c r="WRH15">
        <f>[1]MIDES!XDZ27</f>
        <v>0</v>
      </c>
      <c r="WRI15">
        <f>[1]MIDES!XEA27</f>
        <v>0</v>
      </c>
      <c r="WRJ15">
        <f>[1]MIDES!XEB27</f>
        <v>0</v>
      </c>
      <c r="WRK15">
        <f>[1]MIDES!XEC27</f>
        <v>0</v>
      </c>
      <c r="WRL15">
        <f>[1]MIDES!XED27</f>
        <v>0</v>
      </c>
      <c r="WRM15">
        <f>[1]MIDES!XEE27</f>
        <v>0</v>
      </c>
      <c r="WRN15">
        <f>[1]MIDES!XEF27</f>
        <v>0</v>
      </c>
      <c r="WRO15">
        <f>[1]MIDES!XEG27</f>
        <v>0</v>
      </c>
      <c r="WRP15">
        <f>[1]MIDES!XEH27</f>
        <v>0</v>
      </c>
      <c r="WRQ15">
        <f>[1]MIDES!XEI27</f>
        <v>0</v>
      </c>
      <c r="WRR15">
        <f>[1]MIDES!XEJ27</f>
        <v>0</v>
      </c>
      <c r="WRS15">
        <f>[1]MIDES!XEK27</f>
        <v>0</v>
      </c>
      <c r="WRT15">
        <f>[1]MIDES!XEL27</f>
        <v>0</v>
      </c>
      <c r="WRU15">
        <f>[1]MIDES!XEM27</f>
        <v>0</v>
      </c>
      <c r="WRV15">
        <f>[1]MIDES!XEN27</f>
        <v>0</v>
      </c>
      <c r="WRW15">
        <f>[1]MIDES!XEO27</f>
        <v>0</v>
      </c>
      <c r="WRX15">
        <f>[1]MIDES!XEP27</f>
        <v>0</v>
      </c>
      <c r="WRY15">
        <f>[1]MIDES!XEQ27</f>
        <v>0</v>
      </c>
      <c r="WRZ15">
        <f>[1]MIDES!XER27</f>
        <v>0</v>
      </c>
      <c r="WSA15">
        <f>[1]MIDES!XES27</f>
        <v>0</v>
      </c>
      <c r="WSB15">
        <f>[1]MIDES!XET27</f>
        <v>0</v>
      </c>
      <c r="WSC15">
        <f>[1]MIDES!XEU27</f>
        <v>0</v>
      </c>
      <c r="WSD15">
        <f>[1]MIDES!XEV27</f>
        <v>0</v>
      </c>
      <c r="WSE15">
        <f>[1]MIDES!XEW27</f>
        <v>0</v>
      </c>
      <c r="WSF15">
        <f>[1]MIDES!XEX27</f>
        <v>0</v>
      </c>
      <c r="WSG15">
        <f>[1]MIDES!XEY27</f>
        <v>0</v>
      </c>
      <c r="WSH15">
        <f>[1]MIDES!XEZ27</f>
        <v>0</v>
      </c>
      <c r="WSI15">
        <f>[1]MIDES!XFA27</f>
        <v>0</v>
      </c>
      <c r="WSJ15">
        <f>[1]MIDES!XFB27</f>
        <v>0</v>
      </c>
      <c r="WSK15">
        <f>[1]MIDES!XFC27</f>
        <v>0</v>
      </c>
      <c r="WSL15">
        <f>[1]MIDES!XFD27</f>
        <v>0</v>
      </c>
    </row>
    <row r="16" spans="1:16054">
      <c r="A16" s="6" t="str">
        <f>[1]MIDES!A28</f>
        <v>San Salvador</v>
      </c>
      <c r="B16" s="6" t="str">
        <f>[1]MIDES!B28</f>
        <v>Panchimalco</v>
      </c>
      <c r="C16" s="6">
        <f>[1]MIDES!C28</f>
        <v>8.52</v>
      </c>
      <c r="D16" s="6">
        <f>[1]MIDES!D28</f>
        <v>0</v>
      </c>
      <c r="E16" s="6">
        <f>[1]MIDES!E28</f>
        <v>0</v>
      </c>
      <c r="F16" s="6">
        <f>[1]MIDES!F28</f>
        <v>0</v>
      </c>
      <c r="G16" s="6">
        <f>[1]MIDES!G28</f>
        <v>0</v>
      </c>
      <c r="H16" s="6">
        <f>[1]MIDES!H28</f>
        <v>0</v>
      </c>
      <c r="I16" s="6">
        <f>[1]MIDES!I28</f>
        <v>0</v>
      </c>
      <c r="J16" s="6">
        <f>[1]MIDES!J28</f>
        <v>109.74</v>
      </c>
      <c r="K16" s="6">
        <f>[1]MIDES!K28</f>
        <v>30.71</v>
      </c>
      <c r="L16" s="6">
        <f>[1]MIDES!L28</f>
        <v>108.04</v>
      </c>
      <c r="M16" s="6">
        <f>[1]MIDES!M28</f>
        <v>67.39</v>
      </c>
      <c r="N16" s="6">
        <f>[1]MIDES!N28</f>
        <v>0</v>
      </c>
      <c r="O16" s="6">
        <f>[1]MIDES!O28</f>
        <v>324.39999999999998</v>
      </c>
      <c r="P16">
        <f>[1]MIDES!MH28</f>
        <v>0</v>
      </c>
      <c r="Q16">
        <f>[1]MIDES!MI28</f>
        <v>0</v>
      </c>
      <c r="R16">
        <f>[1]MIDES!MJ28</f>
        <v>0</v>
      </c>
      <c r="S16">
        <f>[1]MIDES!MK28</f>
        <v>0</v>
      </c>
      <c r="T16">
        <f>[1]MIDES!ML28</f>
        <v>0</v>
      </c>
      <c r="U16">
        <f>[1]MIDES!MM28</f>
        <v>0</v>
      </c>
      <c r="V16">
        <f>[1]MIDES!MN28</f>
        <v>0</v>
      </c>
      <c r="W16">
        <f>[1]MIDES!MO28</f>
        <v>0</v>
      </c>
      <c r="X16">
        <f>[1]MIDES!MP28</f>
        <v>0</v>
      </c>
      <c r="Y16">
        <f>[1]MIDES!MQ28</f>
        <v>0</v>
      </c>
      <c r="Z16">
        <f>[1]MIDES!MR28</f>
        <v>0</v>
      </c>
      <c r="AA16">
        <f>[1]MIDES!MS28</f>
        <v>0</v>
      </c>
      <c r="AB16">
        <f>[1]MIDES!MT28</f>
        <v>0</v>
      </c>
      <c r="AC16">
        <f>[1]MIDES!MU28</f>
        <v>0</v>
      </c>
      <c r="AD16">
        <f>[1]MIDES!MV28</f>
        <v>0</v>
      </c>
      <c r="AE16">
        <f>[1]MIDES!MW28</f>
        <v>0</v>
      </c>
      <c r="AF16">
        <f>[1]MIDES!MX28</f>
        <v>0</v>
      </c>
      <c r="AG16">
        <f>[1]MIDES!MY28</f>
        <v>0</v>
      </c>
      <c r="AH16">
        <f>[1]MIDES!MZ28</f>
        <v>0</v>
      </c>
      <c r="AI16">
        <f>[1]MIDES!NA28</f>
        <v>0</v>
      </c>
      <c r="AJ16">
        <f>[1]MIDES!NB28</f>
        <v>0</v>
      </c>
      <c r="AK16">
        <f>[1]MIDES!NC28</f>
        <v>0</v>
      </c>
      <c r="AL16">
        <f>[1]MIDES!ND28</f>
        <v>0</v>
      </c>
      <c r="AM16">
        <f>[1]MIDES!NE28</f>
        <v>0</v>
      </c>
      <c r="AN16">
        <f>[1]MIDES!NF28</f>
        <v>0</v>
      </c>
      <c r="AO16">
        <f>[1]MIDES!NG28</f>
        <v>0</v>
      </c>
      <c r="AP16">
        <f>[1]MIDES!NH28</f>
        <v>0</v>
      </c>
      <c r="AQ16">
        <f>[1]MIDES!NI28</f>
        <v>0</v>
      </c>
      <c r="AR16">
        <f>[1]MIDES!NJ28</f>
        <v>0</v>
      </c>
      <c r="AS16">
        <f>[1]MIDES!NK28</f>
        <v>0</v>
      </c>
      <c r="AT16">
        <f>[1]MIDES!NL28</f>
        <v>0</v>
      </c>
      <c r="AU16">
        <f>[1]MIDES!NM28</f>
        <v>0</v>
      </c>
      <c r="AV16">
        <f>[1]MIDES!NN28</f>
        <v>0</v>
      </c>
      <c r="AW16">
        <f>[1]MIDES!NO28</f>
        <v>0</v>
      </c>
      <c r="AX16">
        <f>[1]MIDES!NP28</f>
        <v>0</v>
      </c>
      <c r="AY16">
        <f>[1]MIDES!NQ28</f>
        <v>0</v>
      </c>
      <c r="AZ16">
        <f>[1]MIDES!NR28</f>
        <v>0</v>
      </c>
      <c r="BA16">
        <f>[1]MIDES!NS28</f>
        <v>0</v>
      </c>
      <c r="BB16">
        <f>[1]MIDES!NT28</f>
        <v>0</v>
      </c>
      <c r="BC16">
        <f>[1]MIDES!NU28</f>
        <v>0</v>
      </c>
      <c r="BD16">
        <f>[1]MIDES!NV28</f>
        <v>0</v>
      </c>
      <c r="BE16">
        <f>[1]MIDES!NW28</f>
        <v>0</v>
      </c>
      <c r="BF16">
        <f>[1]MIDES!NX28</f>
        <v>0</v>
      </c>
      <c r="BG16">
        <f>[1]MIDES!NY28</f>
        <v>0</v>
      </c>
      <c r="BH16">
        <f>[1]MIDES!NZ28</f>
        <v>0</v>
      </c>
      <c r="BI16">
        <f>[1]MIDES!OA28</f>
        <v>0</v>
      </c>
      <c r="BJ16">
        <f>[1]MIDES!OB28</f>
        <v>0</v>
      </c>
      <c r="BK16">
        <f>[1]MIDES!OC28</f>
        <v>0</v>
      </c>
      <c r="BL16">
        <f>[1]MIDES!OD28</f>
        <v>0</v>
      </c>
      <c r="BM16">
        <f>[1]MIDES!OE28</f>
        <v>0</v>
      </c>
      <c r="BN16">
        <f>[1]MIDES!OF28</f>
        <v>0</v>
      </c>
      <c r="BO16">
        <f>[1]MIDES!OG28</f>
        <v>0</v>
      </c>
      <c r="BP16">
        <f>[1]MIDES!OH28</f>
        <v>0</v>
      </c>
      <c r="BQ16">
        <f>[1]MIDES!OI28</f>
        <v>0</v>
      </c>
      <c r="BR16">
        <f>[1]MIDES!OJ28</f>
        <v>0</v>
      </c>
      <c r="BS16">
        <f>[1]MIDES!OK28</f>
        <v>0</v>
      </c>
      <c r="BT16">
        <f>[1]MIDES!OL28</f>
        <v>0</v>
      </c>
      <c r="BU16">
        <f>[1]MIDES!OM28</f>
        <v>0</v>
      </c>
      <c r="BV16">
        <f>[1]MIDES!ON28</f>
        <v>0</v>
      </c>
      <c r="BW16">
        <f>[1]MIDES!OO28</f>
        <v>0</v>
      </c>
      <c r="BX16">
        <f>[1]MIDES!OP28</f>
        <v>0</v>
      </c>
      <c r="BY16">
        <f>[1]MIDES!OQ28</f>
        <v>0</v>
      </c>
      <c r="BZ16">
        <f>[1]MIDES!OR28</f>
        <v>0</v>
      </c>
      <c r="CA16">
        <f>[1]MIDES!OS28</f>
        <v>0</v>
      </c>
      <c r="CB16">
        <f>[1]MIDES!OT28</f>
        <v>0</v>
      </c>
      <c r="CC16">
        <f>[1]MIDES!OU28</f>
        <v>0</v>
      </c>
      <c r="CD16">
        <f>[1]MIDES!OV28</f>
        <v>0</v>
      </c>
      <c r="CE16">
        <f>[1]MIDES!OW28</f>
        <v>0</v>
      </c>
      <c r="CF16">
        <f>[1]MIDES!OX28</f>
        <v>0</v>
      </c>
      <c r="CG16">
        <f>[1]MIDES!OY28</f>
        <v>0</v>
      </c>
      <c r="CH16">
        <f>[1]MIDES!OZ28</f>
        <v>0</v>
      </c>
      <c r="CI16">
        <f>[1]MIDES!PA28</f>
        <v>0</v>
      </c>
      <c r="CJ16">
        <f>[1]MIDES!PB28</f>
        <v>0</v>
      </c>
      <c r="CK16">
        <f>[1]MIDES!PC28</f>
        <v>0</v>
      </c>
      <c r="CL16">
        <f>[1]MIDES!PD28</f>
        <v>0</v>
      </c>
      <c r="CM16">
        <f>[1]MIDES!PE28</f>
        <v>0</v>
      </c>
      <c r="CN16">
        <f>[1]MIDES!PF28</f>
        <v>0</v>
      </c>
      <c r="CO16">
        <f>[1]MIDES!PG28</f>
        <v>0</v>
      </c>
      <c r="CP16">
        <f>[1]MIDES!PH28</f>
        <v>0</v>
      </c>
      <c r="CQ16">
        <f>[1]MIDES!PI28</f>
        <v>0</v>
      </c>
      <c r="CR16">
        <f>[1]MIDES!PJ28</f>
        <v>0</v>
      </c>
      <c r="CS16">
        <f>[1]MIDES!PK28</f>
        <v>0</v>
      </c>
      <c r="CT16">
        <f>[1]MIDES!PL28</f>
        <v>0</v>
      </c>
      <c r="CU16">
        <f>[1]MIDES!PM28</f>
        <v>0</v>
      </c>
      <c r="CV16">
        <f>[1]MIDES!PN28</f>
        <v>0</v>
      </c>
      <c r="CW16">
        <f>[1]MIDES!PO28</f>
        <v>0</v>
      </c>
      <c r="CX16">
        <f>[1]MIDES!PP28</f>
        <v>0</v>
      </c>
      <c r="CY16">
        <f>[1]MIDES!PQ28</f>
        <v>0</v>
      </c>
      <c r="CZ16">
        <f>[1]MIDES!PR28</f>
        <v>0</v>
      </c>
      <c r="DA16">
        <f>[1]MIDES!PS28</f>
        <v>0</v>
      </c>
      <c r="DB16">
        <f>[1]MIDES!PT28</f>
        <v>0</v>
      </c>
      <c r="DC16">
        <f>[1]MIDES!PU28</f>
        <v>0</v>
      </c>
      <c r="DD16">
        <f>[1]MIDES!PV28</f>
        <v>0</v>
      </c>
      <c r="DE16">
        <f>[1]MIDES!PW28</f>
        <v>0</v>
      </c>
      <c r="DF16">
        <f>[1]MIDES!PX28</f>
        <v>0</v>
      </c>
      <c r="DG16">
        <f>[1]MIDES!PY28</f>
        <v>0</v>
      </c>
      <c r="DH16">
        <f>[1]MIDES!PZ28</f>
        <v>0</v>
      </c>
      <c r="DI16">
        <f>[1]MIDES!QA28</f>
        <v>0</v>
      </c>
      <c r="DJ16">
        <f>[1]MIDES!QB28</f>
        <v>0</v>
      </c>
      <c r="DK16">
        <f>[1]MIDES!QC28</f>
        <v>0</v>
      </c>
      <c r="DL16">
        <f>[1]MIDES!QD28</f>
        <v>0</v>
      </c>
      <c r="DM16">
        <f>[1]MIDES!QE28</f>
        <v>0</v>
      </c>
      <c r="DN16">
        <f>[1]MIDES!QF28</f>
        <v>0</v>
      </c>
      <c r="DO16">
        <f>[1]MIDES!QG28</f>
        <v>0</v>
      </c>
      <c r="DP16">
        <f>[1]MIDES!QH28</f>
        <v>0</v>
      </c>
      <c r="DQ16">
        <f>[1]MIDES!QI28</f>
        <v>0</v>
      </c>
      <c r="DR16">
        <f>[1]MIDES!QJ28</f>
        <v>0</v>
      </c>
      <c r="DS16">
        <f>[1]MIDES!QK28</f>
        <v>0</v>
      </c>
      <c r="DT16">
        <f>[1]MIDES!QL28</f>
        <v>0</v>
      </c>
      <c r="DU16">
        <f>[1]MIDES!QM28</f>
        <v>0</v>
      </c>
      <c r="DV16">
        <f>[1]MIDES!QN28</f>
        <v>0</v>
      </c>
      <c r="DW16">
        <f>[1]MIDES!QO28</f>
        <v>0</v>
      </c>
      <c r="DX16">
        <f>[1]MIDES!QP28</f>
        <v>0</v>
      </c>
      <c r="DY16">
        <f>[1]MIDES!QQ28</f>
        <v>0</v>
      </c>
      <c r="DZ16">
        <f>[1]MIDES!QR28</f>
        <v>0</v>
      </c>
      <c r="EA16">
        <f>[1]MIDES!QS28</f>
        <v>0</v>
      </c>
      <c r="EB16">
        <f>[1]MIDES!QT28</f>
        <v>0</v>
      </c>
      <c r="EC16">
        <f>[1]MIDES!QU28</f>
        <v>0</v>
      </c>
      <c r="ED16">
        <f>[1]MIDES!QV28</f>
        <v>0</v>
      </c>
      <c r="EE16">
        <f>[1]MIDES!QW28</f>
        <v>0</v>
      </c>
      <c r="EF16">
        <f>[1]MIDES!QX28</f>
        <v>0</v>
      </c>
      <c r="EG16">
        <f>[1]MIDES!QY28</f>
        <v>0</v>
      </c>
      <c r="EH16">
        <f>[1]MIDES!QZ28</f>
        <v>0</v>
      </c>
      <c r="EI16">
        <f>[1]MIDES!RA28</f>
        <v>0</v>
      </c>
      <c r="EJ16">
        <f>[1]MIDES!RB28</f>
        <v>0</v>
      </c>
      <c r="EK16">
        <f>[1]MIDES!RC28</f>
        <v>0</v>
      </c>
      <c r="EL16">
        <f>[1]MIDES!RD28</f>
        <v>0</v>
      </c>
      <c r="EM16">
        <f>[1]MIDES!RE28</f>
        <v>0</v>
      </c>
      <c r="EN16">
        <f>[1]MIDES!RF28</f>
        <v>0</v>
      </c>
      <c r="EO16">
        <f>[1]MIDES!RG28</f>
        <v>0</v>
      </c>
      <c r="EP16">
        <f>[1]MIDES!RH28</f>
        <v>0</v>
      </c>
      <c r="EQ16">
        <f>[1]MIDES!RI28</f>
        <v>0</v>
      </c>
      <c r="ER16">
        <f>[1]MIDES!RJ28</f>
        <v>0</v>
      </c>
      <c r="ES16">
        <f>[1]MIDES!RK28</f>
        <v>0</v>
      </c>
      <c r="ET16">
        <f>[1]MIDES!RL28</f>
        <v>0</v>
      </c>
      <c r="EU16">
        <f>[1]MIDES!RM28</f>
        <v>0</v>
      </c>
      <c r="EV16">
        <f>[1]MIDES!RN28</f>
        <v>0</v>
      </c>
      <c r="EW16">
        <f>[1]MIDES!RO28</f>
        <v>0</v>
      </c>
      <c r="EX16">
        <f>[1]MIDES!RP28</f>
        <v>0</v>
      </c>
      <c r="EY16">
        <f>[1]MIDES!RQ28</f>
        <v>0</v>
      </c>
      <c r="EZ16">
        <f>[1]MIDES!RR28</f>
        <v>0</v>
      </c>
      <c r="FA16">
        <f>[1]MIDES!RS28</f>
        <v>0</v>
      </c>
      <c r="FB16">
        <f>[1]MIDES!RT28</f>
        <v>0</v>
      </c>
      <c r="FC16">
        <f>[1]MIDES!RU28</f>
        <v>0</v>
      </c>
      <c r="FD16">
        <f>[1]MIDES!RV28</f>
        <v>0</v>
      </c>
      <c r="FE16">
        <f>[1]MIDES!RW28</f>
        <v>0</v>
      </c>
      <c r="FF16">
        <f>[1]MIDES!RX28</f>
        <v>0</v>
      </c>
      <c r="FG16">
        <f>[1]MIDES!RY28</f>
        <v>0</v>
      </c>
      <c r="FH16">
        <f>[1]MIDES!RZ28</f>
        <v>0</v>
      </c>
      <c r="FI16">
        <f>[1]MIDES!SA28</f>
        <v>0</v>
      </c>
      <c r="FJ16">
        <f>[1]MIDES!SB28</f>
        <v>0</v>
      </c>
      <c r="FK16">
        <f>[1]MIDES!SC28</f>
        <v>0</v>
      </c>
      <c r="FL16">
        <f>[1]MIDES!SD28</f>
        <v>0</v>
      </c>
      <c r="FM16">
        <f>[1]MIDES!SE28</f>
        <v>0</v>
      </c>
      <c r="FN16">
        <f>[1]MIDES!SF28</f>
        <v>0</v>
      </c>
      <c r="FO16">
        <f>[1]MIDES!SG28</f>
        <v>0</v>
      </c>
      <c r="FP16">
        <f>[1]MIDES!SH28</f>
        <v>0</v>
      </c>
      <c r="FQ16">
        <f>[1]MIDES!SI28</f>
        <v>0</v>
      </c>
      <c r="FR16">
        <f>[1]MIDES!SJ28</f>
        <v>0</v>
      </c>
      <c r="FS16">
        <f>[1]MIDES!SK28</f>
        <v>0</v>
      </c>
      <c r="FT16">
        <f>[1]MIDES!SL28</f>
        <v>0</v>
      </c>
      <c r="FU16">
        <f>[1]MIDES!SM28</f>
        <v>0</v>
      </c>
      <c r="FV16">
        <f>[1]MIDES!SN28</f>
        <v>0</v>
      </c>
      <c r="FW16">
        <f>[1]MIDES!SO28</f>
        <v>0</v>
      </c>
      <c r="FX16">
        <f>[1]MIDES!SP28</f>
        <v>0</v>
      </c>
      <c r="FY16">
        <f>[1]MIDES!SQ28</f>
        <v>0</v>
      </c>
      <c r="FZ16">
        <f>[1]MIDES!SR28</f>
        <v>0</v>
      </c>
      <c r="GA16">
        <f>[1]MIDES!SS28</f>
        <v>0</v>
      </c>
      <c r="GB16">
        <f>[1]MIDES!ST28</f>
        <v>0</v>
      </c>
      <c r="GC16">
        <f>[1]MIDES!SU28</f>
        <v>0</v>
      </c>
      <c r="GD16">
        <f>[1]MIDES!SV28</f>
        <v>0</v>
      </c>
      <c r="GE16">
        <f>[1]MIDES!SW28</f>
        <v>0</v>
      </c>
      <c r="GF16">
        <f>[1]MIDES!SX28</f>
        <v>0</v>
      </c>
      <c r="GG16">
        <f>[1]MIDES!SY28</f>
        <v>0</v>
      </c>
      <c r="GH16">
        <f>[1]MIDES!SZ28</f>
        <v>0</v>
      </c>
      <c r="GI16">
        <f>[1]MIDES!TA28</f>
        <v>0</v>
      </c>
      <c r="GJ16">
        <f>[1]MIDES!TB28</f>
        <v>0</v>
      </c>
      <c r="GK16">
        <f>[1]MIDES!TC28</f>
        <v>0</v>
      </c>
      <c r="GL16">
        <f>[1]MIDES!TD28</f>
        <v>0</v>
      </c>
      <c r="GM16">
        <f>[1]MIDES!TE28</f>
        <v>0</v>
      </c>
      <c r="GN16">
        <f>[1]MIDES!TF28</f>
        <v>0</v>
      </c>
      <c r="GO16">
        <f>[1]MIDES!TG28</f>
        <v>0</v>
      </c>
      <c r="GP16">
        <f>[1]MIDES!TH28</f>
        <v>0</v>
      </c>
      <c r="GQ16">
        <f>[1]MIDES!TI28</f>
        <v>0</v>
      </c>
      <c r="GR16">
        <f>[1]MIDES!TJ28</f>
        <v>0</v>
      </c>
      <c r="GS16">
        <f>[1]MIDES!TK28</f>
        <v>0</v>
      </c>
      <c r="GT16">
        <f>[1]MIDES!TL28</f>
        <v>0</v>
      </c>
      <c r="GU16">
        <f>[1]MIDES!TM28</f>
        <v>0</v>
      </c>
      <c r="GV16">
        <f>[1]MIDES!TN28</f>
        <v>0</v>
      </c>
      <c r="GW16">
        <f>[1]MIDES!TO28</f>
        <v>0</v>
      </c>
      <c r="GX16">
        <f>[1]MIDES!TP28</f>
        <v>0</v>
      </c>
      <c r="GY16">
        <f>[1]MIDES!TQ28</f>
        <v>0</v>
      </c>
      <c r="GZ16">
        <f>[1]MIDES!TR28</f>
        <v>0</v>
      </c>
      <c r="HA16">
        <f>[1]MIDES!TS28</f>
        <v>0</v>
      </c>
      <c r="HB16">
        <f>[1]MIDES!TT28</f>
        <v>0</v>
      </c>
      <c r="HC16">
        <f>[1]MIDES!TU28</f>
        <v>0</v>
      </c>
      <c r="HD16">
        <f>[1]MIDES!TV28</f>
        <v>0</v>
      </c>
      <c r="HE16">
        <f>[1]MIDES!TW28</f>
        <v>0</v>
      </c>
      <c r="HF16">
        <f>[1]MIDES!TX28</f>
        <v>0</v>
      </c>
      <c r="HG16">
        <f>[1]MIDES!TY28</f>
        <v>0</v>
      </c>
      <c r="HH16">
        <f>[1]MIDES!TZ28</f>
        <v>0</v>
      </c>
      <c r="HI16">
        <f>[1]MIDES!UA28</f>
        <v>0</v>
      </c>
      <c r="HJ16">
        <f>[1]MIDES!UB28</f>
        <v>0</v>
      </c>
      <c r="HK16">
        <f>[1]MIDES!UC28</f>
        <v>0</v>
      </c>
      <c r="HL16">
        <f>[1]MIDES!UD28</f>
        <v>0</v>
      </c>
      <c r="HM16">
        <f>[1]MIDES!UE28</f>
        <v>0</v>
      </c>
      <c r="HN16">
        <f>[1]MIDES!UF28</f>
        <v>0</v>
      </c>
      <c r="HO16">
        <f>[1]MIDES!UG28</f>
        <v>0</v>
      </c>
      <c r="HP16">
        <f>[1]MIDES!UH28</f>
        <v>0</v>
      </c>
      <c r="HQ16">
        <f>[1]MIDES!UI28</f>
        <v>0</v>
      </c>
      <c r="HR16">
        <f>[1]MIDES!UJ28</f>
        <v>0</v>
      </c>
      <c r="HS16">
        <f>[1]MIDES!UK28</f>
        <v>0</v>
      </c>
      <c r="HT16">
        <f>[1]MIDES!UL28</f>
        <v>0</v>
      </c>
      <c r="HU16">
        <f>[1]MIDES!UM28</f>
        <v>0</v>
      </c>
      <c r="HV16">
        <f>[1]MIDES!UN28</f>
        <v>0</v>
      </c>
      <c r="HW16">
        <f>[1]MIDES!UO28</f>
        <v>0</v>
      </c>
      <c r="HX16">
        <f>[1]MIDES!UP28</f>
        <v>0</v>
      </c>
      <c r="HY16">
        <f>[1]MIDES!UQ28</f>
        <v>0</v>
      </c>
      <c r="HZ16">
        <f>[1]MIDES!UR28</f>
        <v>0</v>
      </c>
      <c r="IA16">
        <f>[1]MIDES!US28</f>
        <v>0</v>
      </c>
      <c r="IB16">
        <f>[1]MIDES!UT28</f>
        <v>0</v>
      </c>
      <c r="IC16">
        <f>[1]MIDES!UU28</f>
        <v>0</v>
      </c>
      <c r="ID16">
        <f>[1]MIDES!UV28</f>
        <v>0</v>
      </c>
      <c r="IE16">
        <f>[1]MIDES!UW28</f>
        <v>0</v>
      </c>
      <c r="IF16">
        <f>[1]MIDES!UX28</f>
        <v>0</v>
      </c>
      <c r="IG16">
        <f>[1]MIDES!UY28</f>
        <v>0</v>
      </c>
      <c r="IH16">
        <f>[1]MIDES!UZ28</f>
        <v>0</v>
      </c>
      <c r="II16">
        <f>[1]MIDES!VA28</f>
        <v>0</v>
      </c>
      <c r="IJ16">
        <f>[1]MIDES!VB28</f>
        <v>0</v>
      </c>
      <c r="IK16">
        <f>[1]MIDES!VC28</f>
        <v>0</v>
      </c>
      <c r="IL16">
        <f>[1]MIDES!VD28</f>
        <v>0</v>
      </c>
      <c r="IM16">
        <f>[1]MIDES!VE28</f>
        <v>0</v>
      </c>
      <c r="IN16">
        <f>[1]MIDES!VF28</f>
        <v>0</v>
      </c>
      <c r="IO16">
        <f>[1]MIDES!VG28</f>
        <v>0</v>
      </c>
      <c r="IP16">
        <f>[1]MIDES!VH28</f>
        <v>0</v>
      </c>
      <c r="IQ16">
        <f>[1]MIDES!VI28</f>
        <v>0</v>
      </c>
      <c r="IR16">
        <f>[1]MIDES!VJ28</f>
        <v>0</v>
      </c>
      <c r="IS16">
        <f>[1]MIDES!VK28</f>
        <v>0</v>
      </c>
      <c r="IT16">
        <f>[1]MIDES!VL28</f>
        <v>0</v>
      </c>
      <c r="IU16">
        <f>[1]MIDES!VM28</f>
        <v>0</v>
      </c>
      <c r="IV16">
        <f>[1]MIDES!VN28</f>
        <v>0</v>
      </c>
      <c r="IW16">
        <f>[1]MIDES!VO28</f>
        <v>0</v>
      </c>
      <c r="IX16">
        <f>[1]MIDES!VP28</f>
        <v>0</v>
      </c>
      <c r="IY16">
        <f>[1]MIDES!VQ28</f>
        <v>0</v>
      </c>
      <c r="IZ16">
        <f>[1]MIDES!VR28</f>
        <v>0</v>
      </c>
      <c r="JA16">
        <f>[1]MIDES!VS28</f>
        <v>0</v>
      </c>
      <c r="JB16">
        <f>[1]MIDES!VT28</f>
        <v>0</v>
      </c>
      <c r="JC16">
        <f>[1]MIDES!VU28</f>
        <v>0</v>
      </c>
      <c r="JD16">
        <f>[1]MIDES!VV28</f>
        <v>0</v>
      </c>
      <c r="JE16">
        <f>[1]MIDES!VW28</f>
        <v>0</v>
      </c>
      <c r="JF16">
        <f>[1]MIDES!VX28</f>
        <v>0</v>
      </c>
      <c r="JG16">
        <f>[1]MIDES!VY28</f>
        <v>0</v>
      </c>
      <c r="JH16">
        <f>[1]MIDES!VZ28</f>
        <v>0</v>
      </c>
      <c r="JI16">
        <f>[1]MIDES!WA28</f>
        <v>0</v>
      </c>
      <c r="JJ16">
        <f>[1]MIDES!WB28</f>
        <v>0</v>
      </c>
      <c r="JK16">
        <f>[1]MIDES!WC28</f>
        <v>0</v>
      </c>
      <c r="JL16">
        <f>[1]MIDES!WD28</f>
        <v>0</v>
      </c>
      <c r="JM16">
        <f>[1]MIDES!WE28</f>
        <v>0</v>
      </c>
      <c r="JN16">
        <f>[1]MIDES!WF28</f>
        <v>0</v>
      </c>
      <c r="JO16">
        <f>[1]MIDES!WG28</f>
        <v>0</v>
      </c>
      <c r="JP16">
        <f>[1]MIDES!WH28</f>
        <v>0</v>
      </c>
      <c r="JQ16">
        <f>[1]MIDES!WI28</f>
        <v>0</v>
      </c>
      <c r="JR16">
        <f>[1]MIDES!WJ28</f>
        <v>0</v>
      </c>
      <c r="JS16">
        <f>[1]MIDES!WK28</f>
        <v>0</v>
      </c>
      <c r="JT16">
        <f>[1]MIDES!WL28</f>
        <v>0</v>
      </c>
      <c r="JU16">
        <f>[1]MIDES!WM28</f>
        <v>0</v>
      </c>
      <c r="JV16">
        <f>[1]MIDES!WN28</f>
        <v>0</v>
      </c>
      <c r="JW16">
        <f>[1]MIDES!WO28</f>
        <v>0</v>
      </c>
      <c r="JX16">
        <f>[1]MIDES!WP28</f>
        <v>0</v>
      </c>
      <c r="JY16">
        <f>[1]MIDES!WQ28</f>
        <v>0</v>
      </c>
      <c r="JZ16">
        <f>[1]MIDES!WR28</f>
        <v>0</v>
      </c>
      <c r="KA16">
        <f>[1]MIDES!WS28</f>
        <v>0</v>
      </c>
      <c r="KB16">
        <f>[1]MIDES!WT28</f>
        <v>0</v>
      </c>
      <c r="KC16">
        <f>[1]MIDES!WU28</f>
        <v>0</v>
      </c>
      <c r="KD16">
        <f>[1]MIDES!WV28</f>
        <v>0</v>
      </c>
      <c r="KE16">
        <f>[1]MIDES!WW28</f>
        <v>0</v>
      </c>
      <c r="KF16">
        <f>[1]MIDES!WX28</f>
        <v>0</v>
      </c>
      <c r="KG16">
        <f>[1]MIDES!WY28</f>
        <v>0</v>
      </c>
      <c r="KH16">
        <f>[1]MIDES!WZ28</f>
        <v>0</v>
      </c>
      <c r="KI16">
        <f>[1]MIDES!XA28</f>
        <v>0</v>
      </c>
      <c r="KJ16">
        <f>[1]MIDES!XB28</f>
        <v>0</v>
      </c>
      <c r="KK16">
        <f>[1]MIDES!XC28</f>
        <v>0</v>
      </c>
      <c r="KL16">
        <f>[1]MIDES!XD28</f>
        <v>0</v>
      </c>
      <c r="KM16">
        <f>[1]MIDES!XE28</f>
        <v>0</v>
      </c>
      <c r="KN16">
        <f>[1]MIDES!XF28</f>
        <v>0</v>
      </c>
      <c r="KO16">
        <f>[1]MIDES!XG28</f>
        <v>0</v>
      </c>
      <c r="KP16">
        <f>[1]MIDES!XH28</f>
        <v>0</v>
      </c>
      <c r="KQ16">
        <f>[1]MIDES!XI28</f>
        <v>0</v>
      </c>
      <c r="KR16">
        <f>[1]MIDES!XJ28</f>
        <v>0</v>
      </c>
      <c r="KS16">
        <f>[1]MIDES!XK28</f>
        <v>0</v>
      </c>
      <c r="KT16">
        <f>[1]MIDES!XL28</f>
        <v>0</v>
      </c>
      <c r="KU16">
        <f>[1]MIDES!XM28</f>
        <v>0</v>
      </c>
      <c r="KV16">
        <f>[1]MIDES!XN28</f>
        <v>0</v>
      </c>
      <c r="KW16">
        <f>[1]MIDES!XO28</f>
        <v>0</v>
      </c>
      <c r="KX16">
        <f>[1]MIDES!XP28</f>
        <v>0</v>
      </c>
      <c r="KY16">
        <f>[1]MIDES!XQ28</f>
        <v>0</v>
      </c>
      <c r="KZ16">
        <f>[1]MIDES!XR28</f>
        <v>0</v>
      </c>
      <c r="LA16">
        <f>[1]MIDES!XS28</f>
        <v>0</v>
      </c>
      <c r="LB16">
        <f>[1]MIDES!XT28</f>
        <v>0</v>
      </c>
      <c r="LC16">
        <f>[1]MIDES!XU28</f>
        <v>0</v>
      </c>
      <c r="LD16">
        <f>[1]MIDES!XV28</f>
        <v>0</v>
      </c>
      <c r="LE16">
        <f>[1]MIDES!XW28</f>
        <v>0</v>
      </c>
      <c r="LF16">
        <f>[1]MIDES!XX28</f>
        <v>0</v>
      </c>
      <c r="LG16">
        <f>[1]MIDES!XY28</f>
        <v>0</v>
      </c>
      <c r="LH16">
        <f>[1]MIDES!XZ28</f>
        <v>0</v>
      </c>
      <c r="LI16">
        <f>[1]MIDES!YA28</f>
        <v>0</v>
      </c>
      <c r="LJ16">
        <f>[1]MIDES!YB28</f>
        <v>0</v>
      </c>
      <c r="LK16">
        <f>[1]MIDES!YC28</f>
        <v>0</v>
      </c>
      <c r="LL16">
        <f>[1]MIDES!YD28</f>
        <v>0</v>
      </c>
      <c r="LM16">
        <f>[1]MIDES!YE28</f>
        <v>0</v>
      </c>
      <c r="LN16">
        <f>[1]MIDES!YF28</f>
        <v>0</v>
      </c>
      <c r="LO16">
        <f>[1]MIDES!YG28</f>
        <v>0</v>
      </c>
      <c r="LP16">
        <f>[1]MIDES!YH28</f>
        <v>0</v>
      </c>
      <c r="LQ16">
        <f>[1]MIDES!YI28</f>
        <v>0</v>
      </c>
      <c r="LR16">
        <f>[1]MIDES!YJ28</f>
        <v>0</v>
      </c>
      <c r="LS16">
        <f>[1]MIDES!YK28</f>
        <v>0</v>
      </c>
      <c r="LT16">
        <f>[1]MIDES!YL28</f>
        <v>0</v>
      </c>
      <c r="LU16">
        <f>[1]MIDES!YM28</f>
        <v>0</v>
      </c>
      <c r="LV16">
        <f>[1]MIDES!YN28</f>
        <v>0</v>
      </c>
      <c r="LW16">
        <f>[1]MIDES!YO28</f>
        <v>0</v>
      </c>
      <c r="LX16">
        <f>[1]MIDES!YP28</f>
        <v>0</v>
      </c>
      <c r="LY16">
        <f>[1]MIDES!YQ28</f>
        <v>0</v>
      </c>
      <c r="LZ16">
        <f>[1]MIDES!YR28</f>
        <v>0</v>
      </c>
      <c r="MA16">
        <f>[1]MIDES!YS28</f>
        <v>0</v>
      </c>
      <c r="MB16">
        <f>[1]MIDES!YT28</f>
        <v>0</v>
      </c>
      <c r="MC16">
        <f>[1]MIDES!YU28</f>
        <v>0</v>
      </c>
      <c r="MD16">
        <f>[1]MIDES!YV28</f>
        <v>0</v>
      </c>
      <c r="ME16">
        <f>[1]MIDES!YW28</f>
        <v>0</v>
      </c>
      <c r="MF16">
        <f>[1]MIDES!YX28</f>
        <v>0</v>
      </c>
      <c r="MG16">
        <f>[1]MIDES!YY28</f>
        <v>0</v>
      </c>
      <c r="MH16">
        <f>[1]MIDES!YZ28</f>
        <v>0</v>
      </c>
      <c r="MI16">
        <f>[1]MIDES!ZA28</f>
        <v>0</v>
      </c>
      <c r="MJ16">
        <f>[1]MIDES!ZB28</f>
        <v>0</v>
      </c>
      <c r="MK16">
        <f>[1]MIDES!ZC28</f>
        <v>0</v>
      </c>
      <c r="ML16">
        <f>[1]MIDES!ZD28</f>
        <v>0</v>
      </c>
      <c r="MM16">
        <f>[1]MIDES!ZE28</f>
        <v>0</v>
      </c>
      <c r="MN16">
        <f>[1]MIDES!ZF28</f>
        <v>0</v>
      </c>
      <c r="MO16">
        <f>[1]MIDES!ZG28</f>
        <v>0</v>
      </c>
      <c r="MP16">
        <f>[1]MIDES!ZH28</f>
        <v>0</v>
      </c>
      <c r="MQ16">
        <f>[1]MIDES!ZI28</f>
        <v>0</v>
      </c>
      <c r="MR16">
        <f>[1]MIDES!ZJ28</f>
        <v>0</v>
      </c>
      <c r="MS16">
        <f>[1]MIDES!ZK28</f>
        <v>0</v>
      </c>
      <c r="MT16">
        <f>[1]MIDES!ZL28</f>
        <v>0</v>
      </c>
      <c r="MU16">
        <f>[1]MIDES!ZM28</f>
        <v>0</v>
      </c>
      <c r="MV16">
        <f>[1]MIDES!ZN28</f>
        <v>0</v>
      </c>
      <c r="MW16">
        <f>[1]MIDES!ZO28</f>
        <v>0</v>
      </c>
      <c r="MX16">
        <f>[1]MIDES!ZP28</f>
        <v>0</v>
      </c>
      <c r="MY16">
        <f>[1]MIDES!ZQ28</f>
        <v>0</v>
      </c>
      <c r="MZ16">
        <f>[1]MIDES!ZR28</f>
        <v>0</v>
      </c>
      <c r="NA16">
        <f>[1]MIDES!ZS28</f>
        <v>0</v>
      </c>
      <c r="NB16">
        <f>[1]MIDES!ZT28</f>
        <v>0</v>
      </c>
      <c r="NC16">
        <f>[1]MIDES!ZU28</f>
        <v>0</v>
      </c>
      <c r="ND16">
        <f>[1]MIDES!ZV28</f>
        <v>0</v>
      </c>
      <c r="NE16">
        <f>[1]MIDES!ZW28</f>
        <v>0</v>
      </c>
      <c r="NF16">
        <f>[1]MIDES!ZX28</f>
        <v>0</v>
      </c>
      <c r="NG16">
        <f>[1]MIDES!ZY28</f>
        <v>0</v>
      </c>
      <c r="NH16">
        <f>[1]MIDES!ZZ28</f>
        <v>0</v>
      </c>
      <c r="NI16">
        <f>[1]MIDES!AAA28</f>
        <v>0</v>
      </c>
      <c r="NJ16">
        <f>[1]MIDES!AAB28</f>
        <v>0</v>
      </c>
      <c r="NK16">
        <f>[1]MIDES!AAC28</f>
        <v>0</v>
      </c>
      <c r="NL16">
        <f>[1]MIDES!AAD28</f>
        <v>0</v>
      </c>
      <c r="NM16">
        <f>[1]MIDES!AAE28</f>
        <v>0</v>
      </c>
      <c r="NN16">
        <f>[1]MIDES!AAF28</f>
        <v>0</v>
      </c>
      <c r="NO16">
        <f>[1]MIDES!AAG28</f>
        <v>0</v>
      </c>
      <c r="NP16">
        <f>[1]MIDES!AAH28</f>
        <v>0</v>
      </c>
      <c r="NQ16">
        <f>[1]MIDES!AAI28</f>
        <v>0</v>
      </c>
      <c r="NR16">
        <f>[1]MIDES!AAJ28</f>
        <v>0</v>
      </c>
      <c r="NS16">
        <f>[1]MIDES!AAK28</f>
        <v>0</v>
      </c>
      <c r="NT16">
        <f>[1]MIDES!AAL28</f>
        <v>0</v>
      </c>
      <c r="NU16">
        <f>[1]MIDES!AAM28</f>
        <v>0</v>
      </c>
      <c r="NV16">
        <f>[1]MIDES!AAN28</f>
        <v>0</v>
      </c>
      <c r="NW16">
        <f>[1]MIDES!AAO28</f>
        <v>0</v>
      </c>
      <c r="NX16">
        <f>[1]MIDES!AAP28</f>
        <v>0</v>
      </c>
      <c r="NY16">
        <f>[1]MIDES!AAQ28</f>
        <v>0</v>
      </c>
      <c r="NZ16">
        <f>[1]MIDES!AAR28</f>
        <v>0</v>
      </c>
      <c r="OA16">
        <f>[1]MIDES!AAS28</f>
        <v>0</v>
      </c>
      <c r="OB16">
        <f>[1]MIDES!AAT28</f>
        <v>0</v>
      </c>
      <c r="OC16">
        <f>[1]MIDES!AAU28</f>
        <v>0</v>
      </c>
      <c r="OD16">
        <f>[1]MIDES!AAV28</f>
        <v>0</v>
      </c>
      <c r="OE16">
        <f>[1]MIDES!AAW28</f>
        <v>0</v>
      </c>
      <c r="OF16">
        <f>[1]MIDES!AAX28</f>
        <v>0</v>
      </c>
      <c r="OG16">
        <f>[1]MIDES!AAY28</f>
        <v>0</v>
      </c>
      <c r="OH16">
        <f>[1]MIDES!AAZ28</f>
        <v>0</v>
      </c>
      <c r="OI16">
        <f>[1]MIDES!ABA28</f>
        <v>0</v>
      </c>
      <c r="OJ16">
        <f>[1]MIDES!ABB28</f>
        <v>0</v>
      </c>
      <c r="OK16">
        <f>[1]MIDES!ABC28</f>
        <v>0</v>
      </c>
      <c r="OL16">
        <f>[1]MIDES!ABD28</f>
        <v>0</v>
      </c>
      <c r="OM16">
        <f>[1]MIDES!ABE28</f>
        <v>0</v>
      </c>
      <c r="ON16">
        <f>[1]MIDES!ABF28</f>
        <v>0</v>
      </c>
      <c r="OO16">
        <f>[1]MIDES!ABG28</f>
        <v>0</v>
      </c>
      <c r="OP16">
        <f>[1]MIDES!ABH28</f>
        <v>0</v>
      </c>
      <c r="OQ16">
        <f>[1]MIDES!ABI28</f>
        <v>0</v>
      </c>
      <c r="OR16">
        <f>[1]MIDES!ABJ28</f>
        <v>0</v>
      </c>
      <c r="OS16">
        <f>[1]MIDES!ABK28</f>
        <v>0</v>
      </c>
      <c r="OT16">
        <f>[1]MIDES!ABL28</f>
        <v>0</v>
      </c>
      <c r="OU16">
        <f>[1]MIDES!ABM28</f>
        <v>0</v>
      </c>
      <c r="OV16">
        <f>[1]MIDES!ABN28</f>
        <v>0</v>
      </c>
      <c r="OW16">
        <f>[1]MIDES!ABO28</f>
        <v>0</v>
      </c>
      <c r="OX16">
        <f>[1]MIDES!ABP28</f>
        <v>0</v>
      </c>
      <c r="OY16">
        <f>[1]MIDES!ABQ28</f>
        <v>0</v>
      </c>
      <c r="OZ16">
        <f>[1]MIDES!ABR28</f>
        <v>0</v>
      </c>
      <c r="PA16">
        <f>[1]MIDES!ABS28</f>
        <v>0</v>
      </c>
      <c r="PB16">
        <f>[1]MIDES!ABT28</f>
        <v>0</v>
      </c>
      <c r="PC16">
        <f>[1]MIDES!ABU28</f>
        <v>0</v>
      </c>
      <c r="PD16">
        <f>[1]MIDES!ABV28</f>
        <v>0</v>
      </c>
      <c r="PE16">
        <f>[1]MIDES!ABW28</f>
        <v>0</v>
      </c>
      <c r="PF16">
        <f>[1]MIDES!ABX28</f>
        <v>0</v>
      </c>
      <c r="PG16">
        <f>[1]MIDES!ABY28</f>
        <v>0</v>
      </c>
      <c r="PH16">
        <f>[1]MIDES!ABZ28</f>
        <v>0</v>
      </c>
      <c r="PI16">
        <f>[1]MIDES!ACA28</f>
        <v>0</v>
      </c>
      <c r="PJ16">
        <f>[1]MIDES!ACB28</f>
        <v>0</v>
      </c>
      <c r="PK16">
        <f>[1]MIDES!ACC28</f>
        <v>0</v>
      </c>
      <c r="PL16">
        <f>[1]MIDES!ACD28</f>
        <v>0</v>
      </c>
      <c r="PM16">
        <f>[1]MIDES!ACE28</f>
        <v>0</v>
      </c>
      <c r="PN16">
        <f>[1]MIDES!ACF28</f>
        <v>0</v>
      </c>
      <c r="PO16">
        <f>[1]MIDES!ACG28</f>
        <v>0</v>
      </c>
      <c r="PP16">
        <f>[1]MIDES!ACH28</f>
        <v>0</v>
      </c>
      <c r="PQ16">
        <f>[1]MIDES!ACI28</f>
        <v>0</v>
      </c>
      <c r="PR16">
        <f>[1]MIDES!ACJ28</f>
        <v>0</v>
      </c>
      <c r="PS16">
        <f>[1]MIDES!ACK28</f>
        <v>0</v>
      </c>
      <c r="PT16">
        <f>[1]MIDES!ACL28</f>
        <v>0</v>
      </c>
      <c r="PU16">
        <f>[1]MIDES!ACM28</f>
        <v>0</v>
      </c>
      <c r="PV16">
        <f>[1]MIDES!ACN28</f>
        <v>0</v>
      </c>
      <c r="PW16">
        <f>[1]MIDES!ACO28</f>
        <v>0</v>
      </c>
      <c r="PX16">
        <f>[1]MIDES!ACP28</f>
        <v>0</v>
      </c>
      <c r="PY16">
        <f>[1]MIDES!ACQ28</f>
        <v>0</v>
      </c>
      <c r="PZ16">
        <f>[1]MIDES!ACR28</f>
        <v>0</v>
      </c>
      <c r="QA16">
        <f>[1]MIDES!ACS28</f>
        <v>0</v>
      </c>
      <c r="QB16">
        <f>[1]MIDES!ACT28</f>
        <v>0</v>
      </c>
      <c r="QC16">
        <f>[1]MIDES!ACU28</f>
        <v>0</v>
      </c>
      <c r="QD16">
        <f>[1]MIDES!ACV28</f>
        <v>0</v>
      </c>
      <c r="QE16">
        <f>[1]MIDES!ACW28</f>
        <v>0</v>
      </c>
      <c r="QF16">
        <f>[1]MIDES!ACX28</f>
        <v>0</v>
      </c>
      <c r="QG16">
        <f>[1]MIDES!ACY28</f>
        <v>0</v>
      </c>
      <c r="QH16">
        <f>[1]MIDES!ACZ28</f>
        <v>0</v>
      </c>
      <c r="QI16">
        <f>[1]MIDES!ADA28</f>
        <v>0</v>
      </c>
      <c r="QJ16">
        <f>[1]MIDES!ADB28</f>
        <v>0</v>
      </c>
      <c r="QK16">
        <f>[1]MIDES!ADC28</f>
        <v>0</v>
      </c>
      <c r="QL16">
        <f>[1]MIDES!ADD28</f>
        <v>0</v>
      </c>
      <c r="QM16">
        <f>[1]MIDES!ADE28</f>
        <v>0</v>
      </c>
      <c r="QN16">
        <f>[1]MIDES!ADF28</f>
        <v>0</v>
      </c>
      <c r="QO16">
        <f>[1]MIDES!ADG28</f>
        <v>0</v>
      </c>
      <c r="QP16">
        <f>[1]MIDES!ADH28</f>
        <v>0</v>
      </c>
      <c r="QQ16">
        <f>[1]MIDES!ADI28</f>
        <v>0</v>
      </c>
      <c r="QR16">
        <f>[1]MIDES!ADJ28</f>
        <v>0</v>
      </c>
      <c r="QS16">
        <f>[1]MIDES!ADK28</f>
        <v>0</v>
      </c>
      <c r="QT16">
        <f>[1]MIDES!ADL28</f>
        <v>0</v>
      </c>
      <c r="QU16">
        <f>[1]MIDES!ADM28</f>
        <v>0</v>
      </c>
      <c r="QV16">
        <f>[1]MIDES!ADN28</f>
        <v>0</v>
      </c>
      <c r="QW16">
        <f>[1]MIDES!ADO28</f>
        <v>0</v>
      </c>
      <c r="QX16">
        <f>[1]MIDES!ADP28</f>
        <v>0</v>
      </c>
      <c r="QY16">
        <f>[1]MIDES!ADQ28</f>
        <v>0</v>
      </c>
      <c r="QZ16">
        <f>[1]MIDES!ADR28</f>
        <v>0</v>
      </c>
      <c r="RA16">
        <f>[1]MIDES!ADS28</f>
        <v>0</v>
      </c>
      <c r="RB16">
        <f>[1]MIDES!ADT28</f>
        <v>0</v>
      </c>
      <c r="RC16">
        <f>[1]MIDES!ADU28</f>
        <v>0</v>
      </c>
      <c r="RD16">
        <f>[1]MIDES!ADV28</f>
        <v>0</v>
      </c>
      <c r="RE16">
        <f>[1]MIDES!ADW28</f>
        <v>0</v>
      </c>
      <c r="RF16">
        <f>[1]MIDES!ADX28</f>
        <v>0</v>
      </c>
      <c r="RG16">
        <f>[1]MIDES!ADY28</f>
        <v>0</v>
      </c>
      <c r="RH16">
        <f>[1]MIDES!ADZ28</f>
        <v>0</v>
      </c>
      <c r="RI16">
        <f>[1]MIDES!AEA28</f>
        <v>0</v>
      </c>
      <c r="RJ16">
        <f>[1]MIDES!AEB28</f>
        <v>0</v>
      </c>
      <c r="RK16">
        <f>[1]MIDES!AEC28</f>
        <v>0</v>
      </c>
      <c r="RL16">
        <f>[1]MIDES!AED28</f>
        <v>0</v>
      </c>
      <c r="RM16">
        <f>[1]MIDES!AEE28</f>
        <v>0</v>
      </c>
      <c r="RN16">
        <f>[1]MIDES!AEF28</f>
        <v>0</v>
      </c>
      <c r="RO16">
        <f>[1]MIDES!AEG28</f>
        <v>0</v>
      </c>
      <c r="RP16">
        <f>[1]MIDES!AEH28</f>
        <v>0</v>
      </c>
      <c r="RQ16">
        <f>[1]MIDES!AEI28</f>
        <v>0</v>
      </c>
      <c r="RR16">
        <f>[1]MIDES!AEJ28</f>
        <v>0</v>
      </c>
      <c r="RS16">
        <f>[1]MIDES!AEK28</f>
        <v>0</v>
      </c>
      <c r="RT16">
        <f>[1]MIDES!AEL28</f>
        <v>0</v>
      </c>
      <c r="RU16">
        <f>[1]MIDES!AEM28</f>
        <v>0</v>
      </c>
      <c r="RV16">
        <f>[1]MIDES!AEN28</f>
        <v>0</v>
      </c>
      <c r="RW16">
        <f>[1]MIDES!AEO28</f>
        <v>0</v>
      </c>
      <c r="RX16">
        <f>[1]MIDES!AEP28</f>
        <v>0</v>
      </c>
      <c r="RY16">
        <f>[1]MIDES!AEQ28</f>
        <v>0</v>
      </c>
      <c r="RZ16">
        <f>[1]MIDES!AER28</f>
        <v>0</v>
      </c>
      <c r="SA16">
        <f>[1]MIDES!AES28</f>
        <v>0</v>
      </c>
      <c r="SB16">
        <f>[1]MIDES!AET28</f>
        <v>0</v>
      </c>
      <c r="SC16">
        <f>[1]MIDES!AEU28</f>
        <v>0</v>
      </c>
      <c r="SD16">
        <f>[1]MIDES!AEV28</f>
        <v>0</v>
      </c>
      <c r="SE16">
        <f>[1]MIDES!AEW28</f>
        <v>0</v>
      </c>
      <c r="SF16">
        <f>[1]MIDES!AEX28</f>
        <v>0</v>
      </c>
      <c r="SG16">
        <f>[1]MIDES!AEY28</f>
        <v>0</v>
      </c>
      <c r="SH16">
        <f>[1]MIDES!AEZ28</f>
        <v>0</v>
      </c>
      <c r="SI16">
        <f>[1]MIDES!AFA28</f>
        <v>0</v>
      </c>
      <c r="SJ16">
        <f>[1]MIDES!AFB28</f>
        <v>0</v>
      </c>
      <c r="SK16">
        <f>[1]MIDES!AFC28</f>
        <v>0</v>
      </c>
      <c r="SL16">
        <f>[1]MIDES!AFD28</f>
        <v>0</v>
      </c>
      <c r="SM16">
        <f>[1]MIDES!AFE28</f>
        <v>0</v>
      </c>
      <c r="SN16">
        <f>[1]MIDES!AFF28</f>
        <v>0</v>
      </c>
      <c r="SO16">
        <f>[1]MIDES!AFG28</f>
        <v>0</v>
      </c>
      <c r="SP16">
        <f>[1]MIDES!AFH28</f>
        <v>0</v>
      </c>
      <c r="SQ16">
        <f>[1]MIDES!AFI28</f>
        <v>0</v>
      </c>
      <c r="SR16">
        <f>[1]MIDES!AFJ28</f>
        <v>0</v>
      </c>
      <c r="SS16">
        <f>[1]MIDES!AFK28</f>
        <v>0</v>
      </c>
      <c r="ST16">
        <f>[1]MIDES!AFL28</f>
        <v>0</v>
      </c>
      <c r="SU16">
        <f>[1]MIDES!AFM28</f>
        <v>0</v>
      </c>
      <c r="SV16">
        <f>[1]MIDES!AFN28</f>
        <v>0</v>
      </c>
      <c r="SW16">
        <f>[1]MIDES!AFO28</f>
        <v>0</v>
      </c>
      <c r="SX16">
        <f>[1]MIDES!AFP28</f>
        <v>0</v>
      </c>
      <c r="SY16">
        <f>[1]MIDES!AFQ28</f>
        <v>0</v>
      </c>
      <c r="SZ16">
        <f>[1]MIDES!AFR28</f>
        <v>0</v>
      </c>
      <c r="TA16">
        <f>[1]MIDES!AFS28</f>
        <v>0</v>
      </c>
      <c r="TB16">
        <f>[1]MIDES!AFT28</f>
        <v>0</v>
      </c>
      <c r="TC16">
        <f>[1]MIDES!AFU28</f>
        <v>0</v>
      </c>
      <c r="TD16">
        <f>[1]MIDES!AFV28</f>
        <v>0</v>
      </c>
      <c r="TE16">
        <f>[1]MIDES!AFW28</f>
        <v>0</v>
      </c>
      <c r="TF16">
        <f>[1]MIDES!AFX28</f>
        <v>0</v>
      </c>
      <c r="TG16">
        <f>[1]MIDES!AFY28</f>
        <v>0</v>
      </c>
      <c r="TH16">
        <f>[1]MIDES!AFZ28</f>
        <v>0</v>
      </c>
      <c r="TI16">
        <f>[1]MIDES!AGA28</f>
        <v>0</v>
      </c>
      <c r="TJ16">
        <f>[1]MIDES!AGB28</f>
        <v>0</v>
      </c>
      <c r="TK16">
        <f>[1]MIDES!AGC28</f>
        <v>0</v>
      </c>
      <c r="TL16">
        <f>[1]MIDES!AGD28</f>
        <v>0</v>
      </c>
      <c r="TM16">
        <f>[1]MIDES!AGE28</f>
        <v>0</v>
      </c>
      <c r="TN16">
        <f>[1]MIDES!AGF28</f>
        <v>0</v>
      </c>
      <c r="TO16">
        <f>[1]MIDES!AGG28</f>
        <v>0</v>
      </c>
      <c r="TP16">
        <f>[1]MIDES!AGH28</f>
        <v>0</v>
      </c>
      <c r="TQ16">
        <f>[1]MIDES!AGI28</f>
        <v>0</v>
      </c>
      <c r="TR16">
        <f>[1]MIDES!AGJ28</f>
        <v>0</v>
      </c>
      <c r="TS16">
        <f>[1]MIDES!AGK28</f>
        <v>0</v>
      </c>
      <c r="TT16">
        <f>[1]MIDES!AGL28</f>
        <v>0</v>
      </c>
      <c r="TU16">
        <f>[1]MIDES!AGM28</f>
        <v>0</v>
      </c>
      <c r="TV16">
        <f>[1]MIDES!AGN28</f>
        <v>0</v>
      </c>
      <c r="TW16">
        <f>[1]MIDES!AGO28</f>
        <v>0</v>
      </c>
      <c r="TX16">
        <f>[1]MIDES!AGP28</f>
        <v>0</v>
      </c>
      <c r="TY16">
        <f>[1]MIDES!AGQ28</f>
        <v>0</v>
      </c>
      <c r="TZ16">
        <f>[1]MIDES!AGR28</f>
        <v>0</v>
      </c>
      <c r="UA16">
        <f>[1]MIDES!AGS28</f>
        <v>0</v>
      </c>
      <c r="UB16">
        <f>[1]MIDES!AGT28</f>
        <v>0</v>
      </c>
      <c r="UC16">
        <f>[1]MIDES!AGU28</f>
        <v>0</v>
      </c>
      <c r="UD16">
        <f>[1]MIDES!AGV28</f>
        <v>0</v>
      </c>
      <c r="UE16">
        <f>[1]MIDES!AGW28</f>
        <v>0</v>
      </c>
      <c r="UF16">
        <f>[1]MIDES!AGX28</f>
        <v>0</v>
      </c>
      <c r="UG16">
        <f>[1]MIDES!AGY28</f>
        <v>0</v>
      </c>
      <c r="UH16">
        <f>[1]MIDES!AGZ28</f>
        <v>0</v>
      </c>
      <c r="UI16">
        <f>[1]MIDES!AHA28</f>
        <v>0</v>
      </c>
      <c r="UJ16">
        <f>[1]MIDES!AHB28</f>
        <v>0</v>
      </c>
      <c r="UK16">
        <f>[1]MIDES!AHC28</f>
        <v>0</v>
      </c>
      <c r="UL16">
        <f>[1]MIDES!AHD28</f>
        <v>0</v>
      </c>
      <c r="UM16">
        <f>[1]MIDES!AHE28</f>
        <v>0</v>
      </c>
      <c r="UN16">
        <f>[1]MIDES!AHF28</f>
        <v>0</v>
      </c>
      <c r="UO16">
        <f>[1]MIDES!AHG28</f>
        <v>0</v>
      </c>
      <c r="UP16">
        <f>[1]MIDES!AHH28</f>
        <v>0</v>
      </c>
      <c r="UQ16">
        <f>[1]MIDES!AHI28</f>
        <v>0</v>
      </c>
      <c r="UR16">
        <f>[1]MIDES!AHJ28</f>
        <v>0</v>
      </c>
      <c r="US16">
        <f>[1]MIDES!AHK28</f>
        <v>0</v>
      </c>
      <c r="UT16">
        <f>[1]MIDES!AHL28</f>
        <v>0</v>
      </c>
      <c r="UU16">
        <f>[1]MIDES!AHM28</f>
        <v>0</v>
      </c>
      <c r="UV16">
        <f>[1]MIDES!AHN28</f>
        <v>0</v>
      </c>
      <c r="UW16">
        <f>[1]MIDES!AHO28</f>
        <v>0</v>
      </c>
      <c r="UX16">
        <f>[1]MIDES!AHP28</f>
        <v>0</v>
      </c>
      <c r="UY16">
        <f>[1]MIDES!AHQ28</f>
        <v>0</v>
      </c>
      <c r="UZ16">
        <f>[1]MIDES!AHR28</f>
        <v>0</v>
      </c>
      <c r="VA16">
        <f>[1]MIDES!AHS28</f>
        <v>0</v>
      </c>
      <c r="VB16">
        <f>[1]MIDES!AHT28</f>
        <v>0</v>
      </c>
      <c r="VC16">
        <f>[1]MIDES!AHU28</f>
        <v>0</v>
      </c>
      <c r="VD16">
        <f>[1]MIDES!AHV28</f>
        <v>0</v>
      </c>
      <c r="VE16">
        <f>[1]MIDES!AHW28</f>
        <v>0</v>
      </c>
      <c r="VF16">
        <f>[1]MIDES!AHX28</f>
        <v>0</v>
      </c>
      <c r="VG16">
        <f>[1]MIDES!AHY28</f>
        <v>0</v>
      </c>
      <c r="VH16">
        <f>[1]MIDES!AHZ28</f>
        <v>0</v>
      </c>
      <c r="VI16">
        <f>[1]MIDES!AIA28</f>
        <v>0</v>
      </c>
      <c r="VJ16">
        <f>[1]MIDES!AIB28</f>
        <v>0</v>
      </c>
      <c r="VK16">
        <f>[1]MIDES!AIC28</f>
        <v>0</v>
      </c>
      <c r="VL16">
        <f>[1]MIDES!AID28</f>
        <v>0</v>
      </c>
      <c r="VM16">
        <f>[1]MIDES!AIE28</f>
        <v>0</v>
      </c>
      <c r="VN16">
        <f>[1]MIDES!AIF28</f>
        <v>0</v>
      </c>
      <c r="VO16">
        <f>[1]MIDES!AIG28</f>
        <v>0</v>
      </c>
      <c r="VP16">
        <f>[1]MIDES!AIH28</f>
        <v>0</v>
      </c>
      <c r="VQ16">
        <f>[1]MIDES!AII28</f>
        <v>0</v>
      </c>
      <c r="VR16">
        <f>[1]MIDES!AIJ28</f>
        <v>0</v>
      </c>
      <c r="VS16">
        <f>[1]MIDES!AIK28</f>
        <v>0</v>
      </c>
      <c r="VT16">
        <f>[1]MIDES!AIL28</f>
        <v>0</v>
      </c>
      <c r="VU16">
        <f>[1]MIDES!AIM28</f>
        <v>0</v>
      </c>
      <c r="VV16">
        <f>[1]MIDES!AIN28</f>
        <v>0</v>
      </c>
      <c r="VW16">
        <f>[1]MIDES!AIO28</f>
        <v>0</v>
      </c>
      <c r="VX16">
        <f>[1]MIDES!AIP28</f>
        <v>0</v>
      </c>
      <c r="VY16">
        <f>[1]MIDES!AIQ28</f>
        <v>0</v>
      </c>
      <c r="VZ16">
        <f>[1]MIDES!AIR28</f>
        <v>0</v>
      </c>
      <c r="WA16">
        <f>[1]MIDES!AIS28</f>
        <v>0</v>
      </c>
      <c r="WB16">
        <f>[1]MIDES!AIT28</f>
        <v>0</v>
      </c>
      <c r="WC16">
        <f>[1]MIDES!AIU28</f>
        <v>0</v>
      </c>
      <c r="WD16">
        <f>[1]MIDES!AIV28</f>
        <v>0</v>
      </c>
      <c r="WE16">
        <f>[1]MIDES!AIW28</f>
        <v>0</v>
      </c>
      <c r="WF16">
        <f>[1]MIDES!AIX28</f>
        <v>0</v>
      </c>
      <c r="WG16">
        <f>[1]MIDES!AIY28</f>
        <v>0</v>
      </c>
      <c r="WH16">
        <f>[1]MIDES!AIZ28</f>
        <v>0</v>
      </c>
      <c r="WI16">
        <f>[1]MIDES!AJA28</f>
        <v>0</v>
      </c>
      <c r="WJ16">
        <f>[1]MIDES!AJB28</f>
        <v>0</v>
      </c>
      <c r="WK16">
        <f>[1]MIDES!AJC28</f>
        <v>0</v>
      </c>
      <c r="WL16">
        <f>[1]MIDES!AJD28</f>
        <v>0</v>
      </c>
      <c r="WM16">
        <f>[1]MIDES!AJE28</f>
        <v>0</v>
      </c>
      <c r="WN16">
        <f>[1]MIDES!AJF28</f>
        <v>0</v>
      </c>
      <c r="WO16">
        <f>[1]MIDES!AJG28</f>
        <v>0</v>
      </c>
      <c r="WP16">
        <f>[1]MIDES!AJH28</f>
        <v>0</v>
      </c>
      <c r="WQ16">
        <f>[1]MIDES!AJI28</f>
        <v>0</v>
      </c>
      <c r="WR16">
        <f>[1]MIDES!AJJ28</f>
        <v>0</v>
      </c>
      <c r="WS16">
        <f>[1]MIDES!AJK28</f>
        <v>0</v>
      </c>
      <c r="WT16">
        <f>[1]MIDES!AJL28</f>
        <v>0</v>
      </c>
      <c r="WU16">
        <f>[1]MIDES!AJM28</f>
        <v>0</v>
      </c>
      <c r="WV16">
        <f>[1]MIDES!AJN28</f>
        <v>0</v>
      </c>
      <c r="WW16">
        <f>[1]MIDES!AJO28</f>
        <v>0</v>
      </c>
      <c r="WX16">
        <f>[1]MIDES!AJP28</f>
        <v>0</v>
      </c>
      <c r="WY16">
        <f>[1]MIDES!AJQ28</f>
        <v>0</v>
      </c>
      <c r="WZ16">
        <f>[1]MIDES!AJR28</f>
        <v>0</v>
      </c>
      <c r="XA16">
        <f>[1]MIDES!AJS28</f>
        <v>0</v>
      </c>
      <c r="XB16">
        <f>[1]MIDES!AJT28</f>
        <v>0</v>
      </c>
      <c r="XC16">
        <f>[1]MIDES!AJU28</f>
        <v>0</v>
      </c>
      <c r="XD16">
        <f>[1]MIDES!AJV28</f>
        <v>0</v>
      </c>
      <c r="XE16">
        <f>[1]MIDES!AJW28</f>
        <v>0</v>
      </c>
      <c r="XF16">
        <f>[1]MIDES!AJX28</f>
        <v>0</v>
      </c>
      <c r="XG16">
        <f>[1]MIDES!AJY28</f>
        <v>0</v>
      </c>
      <c r="XH16">
        <f>[1]MIDES!AJZ28</f>
        <v>0</v>
      </c>
      <c r="XI16">
        <f>[1]MIDES!AKA28</f>
        <v>0</v>
      </c>
      <c r="XJ16">
        <f>[1]MIDES!AKB28</f>
        <v>0</v>
      </c>
      <c r="XK16">
        <f>[1]MIDES!AKC28</f>
        <v>0</v>
      </c>
      <c r="XL16">
        <f>[1]MIDES!AKD28</f>
        <v>0</v>
      </c>
      <c r="XM16">
        <f>[1]MIDES!AKE28</f>
        <v>0</v>
      </c>
      <c r="XN16">
        <f>[1]MIDES!AKF28</f>
        <v>0</v>
      </c>
      <c r="XO16">
        <f>[1]MIDES!AKG28</f>
        <v>0</v>
      </c>
      <c r="XP16">
        <f>[1]MIDES!AKH28</f>
        <v>0</v>
      </c>
      <c r="XQ16">
        <f>[1]MIDES!AKI28</f>
        <v>0</v>
      </c>
      <c r="XR16">
        <f>[1]MIDES!AKJ28</f>
        <v>0</v>
      </c>
      <c r="XS16">
        <f>[1]MIDES!AKK28</f>
        <v>0</v>
      </c>
      <c r="XT16">
        <f>[1]MIDES!AKL28</f>
        <v>0</v>
      </c>
      <c r="XU16">
        <f>[1]MIDES!AKM28</f>
        <v>0</v>
      </c>
      <c r="XV16">
        <f>[1]MIDES!AKN28</f>
        <v>0</v>
      </c>
      <c r="XW16">
        <f>[1]MIDES!AKO28</f>
        <v>0</v>
      </c>
      <c r="XX16">
        <f>[1]MIDES!AKP28</f>
        <v>0</v>
      </c>
      <c r="XY16">
        <f>[1]MIDES!AKQ28</f>
        <v>0</v>
      </c>
      <c r="XZ16">
        <f>[1]MIDES!AKR28</f>
        <v>0</v>
      </c>
      <c r="YA16">
        <f>[1]MIDES!AKS28</f>
        <v>0</v>
      </c>
      <c r="YB16">
        <f>[1]MIDES!AKT28</f>
        <v>0</v>
      </c>
      <c r="YC16">
        <f>[1]MIDES!AKU28</f>
        <v>0</v>
      </c>
      <c r="YD16">
        <f>[1]MIDES!AKV28</f>
        <v>0</v>
      </c>
      <c r="YE16">
        <f>[1]MIDES!AKW28</f>
        <v>0</v>
      </c>
      <c r="YF16">
        <f>[1]MIDES!AKX28</f>
        <v>0</v>
      </c>
      <c r="YG16">
        <f>[1]MIDES!AKY28</f>
        <v>0</v>
      </c>
      <c r="YH16">
        <f>[1]MIDES!AKZ28</f>
        <v>0</v>
      </c>
      <c r="YI16">
        <f>[1]MIDES!ALA28</f>
        <v>0</v>
      </c>
      <c r="YJ16">
        <f>[1]MIDES!ALB28</f>
        <v>0</v>
      </c>
      <c r="YK16">
        <f>[1]MIDES!ALC28</f>
        <v>0</v>
      </c>
      <c r="YL16">
        <f>[1]MIDES!ALD28</f>
        <v>0</v>
      </c>
      <c r="YM16">
        <f>[1]MIDES!ALE28</f>
        <v>0</v>
      </c>
      <c r="YN16">
        <f>[1]MIDES!ALF28</f>
        <v>0</v>
      </c>
      <c r="YO16">
        <f>[1]MIDES!ALG28</f>
        <v>0</v>
      </c>
      <c r="YP16">
        <f>[1]MIDES!ALH28</f>
        <v>0</v>
      </c>
      <c r="YQ16">
        <f>[1]MIDES!ALI28</f>
        <v>0</v>
      </c>
      <c r="YR16">
        <f>[1]MIDES!ALJ28</f>
        <v>0</v>
      </c>
      <c r="YS16">
        <f>[1]MIDES!ALK28</f>
        <v>0</v>
      </c>
      <c r="YT16">
        <f>[1]MIDES!ALL28</f>
        <v>0</v>
      </c>
      <c r="YU16">
        <f>[1]MIDES!ALM28</f>
        <v>0</v>
      </c>
      <c r="YV16">
        <f>[1]MIDES!ALN28</f>
        <v>0</v>
      </c>
      <c r="YW16">
        <f>[1]MIDES!ALO28</f>
        <v>0</v>
      </c>
      <c r="YX16">
        <f>[1]MIDES!ALP28</f>
        <v>0</v>
      </c>
      <c r="YY16">
        <f>[1]MIDES!ALQ28</f>
        <v>0</v>
      </c>
      <c r="YZ16">
        <f>[1]MIDES!ALR28</f>
        <v>0</v>
      </c>
      <c r="ZA16">
        <f>[1]MIDES!ALS28</f>
        <v>0</v>
      </c>
      <c r="ZB16">
        <f>[1]MIDES!ALT28</f>
        <v>0</v>
      </c>
      <c r="ZC16">
        <f>[1]MIDES!ALU28</f>
        <v>0</v>
      </c>
      <c r="ZD16">
        <f>[1]MIDES!ALV28</f>
        <v>0</v>
      </c>
      <c r="ZE16">
        <f>[1]MIDES!ALW28</f>
        <v>0</v>
      </c>
      <c r="ZF16">
        <f>[1]MIDES!ALX28</f>
        <v>0</v>
      </c>
      <c r="ZG16">
        <f>[1]MIDES!ALY28</f>
        <v>0</v>
      </c>
      <c r="ZH16">
        <f>[1]MIDES!ALZ28</f>
        <v>0</v>
      </c>
      <c r="ZI16">
        <f>[1]MIDES!AMA28</f>
        <v>0</v>
      </c>
      <c r="ZJ16">
        <f>[1]MIDES!AMB28</f>
        <v>0</v>
      </c>
      <c r="ZK16">
        <f>[1]MIDES!AMC28</f>
        <v>0</v>
      </c>
      <c r="ZL16">
        <f>[1]MIDES!AMD28</f>
        <v>0</v>
      </c>
      <c r="ZM16">
        <f>[1]MIDES!AME28</f>
        <v>0</v>
      </c>
      <c r="ZN16">
        <f>[1]MIDES!AMF28</f>
        <v>0</v>
      </c>
      <c r="ZO16">
        <f>[1]MIDES!AMG28</f>
        <v>0</v>
      </c>
      <c r="ZP16">
        <f>[1]MIDES!AMH28</f>
        <v>0</v>
      </c>
      <c r="ZQ16">
        <f>[1]MIDES!AMI28</f>
        <v>0</v>
      </c>
      <c r="ZR16">
        <f>[1]MIDES!AMJ28</f>
        <v>0</v>
      </c>
      <c r="ZS16">
        <f>[1]MIDES!AMK28</f>
        <v>0</v>
      </c>
      <c r="ZT16">
        <f>[1]MIDES!AML28</f>
        <v>0</v>
      </c>
      <c r="ZU16">
        <f>[1]MIDES!AMM28</f>
        <v>0</v>
      </c>
      <c r="ZV16">
        <f>[1]MIDES!AMN28</f>
        <v>0</v>
      </c>
      <c r="ZW16">
        <f>[1]MIDES!AMO28</f>
        <v>0</v>
      </c>
      <c r="ZX16">
        <f>[1]MIDES!AMP28</f>
        <v>0</v>
      </c>
      <c r="ZY16">
        <f>[1]MIDES!AMQ28</f>
        <v>0</v>
      </c>
      <c r="ZZ16">
        <f>[1]MIDES!AMR28</f>
        <v>0</v>
      </c>
      <c r="AAA16">
        <f>[1]MIDES!AMS28</f>
        <v>0</v>
      </c>
      <c r="AAB16">
        <f>[1]MIDES!AMT28</f>
        <v>0</v>
      </c>
      <c r="AAC16">
        <f>[1]MIDES!AMU28</f>
        <v>0</v>
      </c>
      <c r="AAD16">
        <f>[1]MIDES!AMV28</f>
        <v>0</v>
      </c>
      <c r="AAE16">
        <f>[1]MIDES!AMW28</f>
        <v>0</v>
      </c>
      <c r="AAF16">
        <f>[1]MIDES!AMX28</f>
        <v>0</v>
      </c>
      <c r="AAG16">
        <f>[1]MIDES!AMY28</f>
        <v>0</v>
      </c>
      <c r="AAH16">
        <f>[1]MIDES!AMZ28</f>
        <v>0</v>
      </c>
      <c r="AAI16">
        <f>[1]MIDES!ANA28</f>
        <v>0</v>
      </c>
      <c r="AAJ16">
        <f>[1]MIDES!ANB28</f>
        <v>0</v>
      </c>
      <c r="AAK16">
        <f>[1]MIDES!ANC28</f>
        <v>0</v>
      </c>
      <c r="AAL16">
        <f>[1]MIDES!AND28</f>
        <v>0</v>
      </c>
      <c r="AAM16">
        <f>[1]MIDES!ANE28</f>
        <v>0</v>
      </c>
      <c r="AAN16">
        <f>[1]MIDES!ANF28</f>
        <v>0</v>
      </c>
      <c r="AAO16">
        <f>[1]MIDES!ANG28</f>
        <v>0</v>
      </c>
      <c r="AAP16">
        <f>[1]MIDES!ANH28</f>
        <v>0</v>
      </c>
      <c r="AAQ16">
        <f>[1]MIDES!ANI28</f>
        <v>0</v>
      </c>
      <c r="AAR16">
        <f>[1]MIDES!ANJ28</f>
        <v>0</v>
      </c>
      <c r="AAS16">
        <f>[1]MIDES!ANK28</f>
        <v>0</v>
      </c>
      <c r="AAT16">
        <f>[1]MIDES!ANL28</f>
        <v>0</v>
      </c>
      <c r="AAU16">
        <f>[1]MIDES!ANM28</f>
        <v>0</v>
      </c>
      <c r="AAV16">
        <f>[1]MIDES!ANN28</f>
        <v>0</v>
      </c>
      <c r="AAW16">
        <f>[1]MIDES!ANO28</f>
        <v>0</v>
      </c>
      <c r="AAX16">
        <f>[1]MIDES!ANP28</f>
        <v>0</v>
      </c>
      <c r="AAY16">
        <f>[1]MIDES!ANQ28</f>
        <v>0</v>
      </c>
      <c r="AAZ16">
        <f>[1]MIDES!ANR28</f>
        <v>0</v>
      </c>
      <c r="ABA16">
        <f>[1]MIDES!ANS28</f>
        <v>0</v>
      </c>
      <c r="ABB16">
        <f>[1]MIDES!ANT28</f>
        <v>0</v>
      </c>
      <c r="ABC16">
        <f>[1]MIDES!ANU28</f>
        <v>0</v>
      </c>
      <c r="ABD16">
        <f>[1]MIDES!ANV28</f>
        <v>0</v>
      </c>
      <c r="ABE16">
        <f>[1]MIDES!ANW28</f>
        <v>0</v>
      </c>
      <c r="ABF16">
        <f>[1]MIDES!ANX28</f>
        <v>0</v>
      </c>
      <c r="ABG16">
        <f>[1]MIDES!ANY28</f>
        <v>0</v>
      </c>
      <c r="ABH16">
        <f>[1]MIDES!ANZ28</f>
        <v>0</v>
      </c>
      <c r="ABI16">
        <f>[1]MIDES!AOA28</f>
        <v>0</v>
      </c>
      <c r="ABJ16">
        <f>[1]MIDES!AOB28</f>
        <v>0</v>
      </c>
      <c r="ABK16">
        <f>[1]MIDES!AOC28</f>
        <v>0</v>
      </c>
      <c r="ABL16">
        <f>[1]MIDES!AOD28</f>
        <v>0</v>
      </c>
      <c r="ABM16">
        <f>[1]MIDES!AOE28</f>
        <v>0</v>
      </c>
      <c r="ABN16">
        <f>[1]MIDES!AOF28</f>
        <v>0</v>
      </c>
      <c r="ABO16">
        <f>[1]MIDES!AOG28</f>
        <v>0</v>
      </c>
      <c r="ABP16">
        <f>[1]MIDES!AOH28</f>
        <v>0</v>
      </c>
      <c r="ABQ16">
        <f>[1]MIDES!AOI28</f>
        <v>0</v>
      </c>
      <c r="ABR16">
        <f>[1]MIDES!AOJ28</f>
        <v>0</v>
      </c>
      <c r="ABS16">
        <f>[1]MIDES!AOK28</f>
        <v>0</v>
      </c>
      <c r="ABT16">
        <f>[1]MIDES!AOL28</f>
        <v>0</v>
      </c>
      <c r="ABU16">
        <f>[1]MIDES!AOM28</f>
        <v>0</v>
      </c>
      <c r="ABV16">
        <f>[1]MIDES!AON28</f>
        <v>0</v>
      </c>
      <c r="ABW16">
        <f>[1]MIDES!AOO28</f>
        <v>0</v>
      </c>
      <c r="ABX16">
        <f>[1]MIDES!AOP28</f>
        <v>0</v>
      </c>
      <c r="ABY16">
        <f>[1]MIDES!AOQ28</f>
        <v>0</v>
      </c>
      <c r="ABZ16">
        <f>[1]MIDES!AOR28</f>
        <v>0</v>
      </c>
      <c r="ACA16">
        <f>[1]MIDES!AOS28</f>
        <v>0</v>
      </c>
      <c r="ACB16">
        <f>[1]MIDES!AOT28</f>
        <v>0</v>
      </c>
      <c r="ACC16">
        <f>[1]MIDES!AOU28</f>
        <v>0</v>
      </c>
      <c r="ACD16">
        <f>[1]MIDES!AOV28</f>
        <v>0</v>
      </c>
      <c r="ACE16">
        <f>[1]MIDES!AOW28</f>
        <v>0</v>
      </c>
      <c r="ACF16">
        <f>[1]MIDES!AOX28</f>
        <v>0</v>
      </c>
      <c r="ACG16">
        <f>[1]MIDES!AOY28</f>
        <v>0</v>
      </c>
      <c r="ACH16">
        <f>[1]MIDES!AOZ28</f>
        <v>0</v>
      </c>
      <c r="ACI16">
        <f>[1]MIDES!APA28</f>
        <v>0</v>
      </c>
      <c r="ACJ16">
        <f>[1]MIDES!APB28</f>
        <v>0</v>
      </c>
      <c r="ACK16">
        <f>[1]MIDES!APC28</f>
        <v>0</v>
      </c>
      <c r="ACL16">
        <f>[1]MIDES!APD28</f>
        <v>0</v>
      </c>
      <c r="ACM16">
        <f>[1]MIDES!APE28</f>
        <v>0</v>
      </c>
      <c r="ACN16">
        <f>[1]MIDES!APF28</f>
        <v>0</v>
      </c>
      <c r="ACO16">
        <f>[1]MIDES!APG28</f>
        <v>0</v>
      </c>
      <c r="ACP16">
        <f>[1]MIDES!APH28</f>
        <v>0</v>
      </c>
      <c r="ACQ16">
        <f>[1]MIDES!API28</f>
        <v>0</v>
      </c>
      <c r="ACR16">
        <f>[1]MIDES!APJ28</f>
        <v>0</v>
      </c>
      <c r="ACS16">
        <f>[1]MIDES!APK28</f>
        <v>0</v>
      </c>
      <c r="ACT16">
        <f>[1]MIDES!APL28</f>
        <v>0</v>
      </c>
      <c r="ACU16">
        <f>[1]MIDES!APM28</f>
        <v>0</v>
      </c>
      <c r="ACV16">
        <f>[1]MIDES!APN28</f>
        <v>0</v>
      </c>
      <c r="ACW16">
        <f>[1]MIDES!APO28</f>
        <v>0</v>
      </c>
      <c r="ACX16">
        <f>[1]MIDES!APP28</f>
        <v>0</v>
      </c>
      <c r="ACY16">
        <f>[1]MIDES!APQ28</f>
        <v>0</v>
      </c>
      <c r="ACZ16">
        <f>[1]MIDES!APR28</f>
        <v>0</v>
      </c>
      <c r="ADA16">
        <f>[1]MIDES!APS28</f>
        <v>0</v>
      </c>
      <c r="ADB16">
        <f>[1]MIDES!APT28</f>
        <v>0</v>
      </c>
      <c r="ADC16">
        <f>[1]MIDES!APU28</f>
        <v>0</v>
      </c>
      <c r="ADD16">
        <f>[1]MIDES!APV28</f>
        <v>0</v>
      </c>
      <c r="ADE16">
        <f>[1]MIDES!APW28</f>
        <v>0</v>
      </c>
      <c r="ADF16">
        <f>[1]MIDES!APX28</f>
        <v>0</v>
      </c>
      <c r="ADG16">
        <f>[1]MIDES!APY28</f>
        <v>0</v>
      </c>
      <c r="ADH16">
        <f>[1]MIDES!APZ28</f>
        <v>0</v>
      </c>
      <c r="ADI16">
        <f>[1]MIDES!AQA28</f>
        <v>0</v>
      </c>
      <c r="ADJ16">
        <f>[1]MIDES!AQB28</f>
        <v>0</v>
      </c>
      <c r="ADK16">
        <f>[1]MIDES!AQC28</f>
        <v>0</v>
      </c>
      <c r="ADL16">
        <f>[1]MIDES!AQD28</f>
        <v>0</v>
      </c>
      <c r="ADM16">
        <f>[1]MIDES!AQE28</f>
        <v>0</v>
      </c>
      <c r="ADN16">
        <f>[1]MIDES!AQF28</f>
        <v>0</v>
      </c>
      <c r="ADO16">
        <f>[1]MIDES!AQG28</f>
        <v>0</v>
      </c>
      <c r="ADP16">
        <f>[1]MIDES!AQH28</f>
        <v>0</v>
      </c>
      <c r="ADQ16">
        <f>[1]MIDES!AQI28</f>
        <v>0</v>
      </c>
      <c r="ADR16">
        <f>[1]MIDES!AQJ28</f>
        <v>0</v>
      </c>
      <c r="ADS16">
        <f>[1]MIDES!AQK28</f>
        <v>0</v>
      </c>
      <c r="ADT16">
        <f>[1]MIDES!AQL28</f>
        <v>0</v>
      </c>
      <c r="ADU16">
        <f>[1]MIDES!AQM28</f>
        <v>0</v>
      </c>
      <c r="ADV16">
        <f>[1]MIDES!AQN28</f>
        <v>0</v>
      </c>
      <c r="ADW16">
        <f>[1]MIDES!AQO28</f>
        <v>0</v>
      </c>
      <c r="ADX16">
        <f>[1]MIDES!AQP28</f>
        <v>0</v>
      </c>
      <c r="ADY16">
        <f>[1]MIDES!AQQ28</f>
        <v>0</v>
      </c>
      <c r="ADZ16">
        <f>[1]MIDES!AQR28</f>
        <v>0</v>
      </c>
      <c r="AEA16">
        <f>[1]MIDES!AQS28</f>
        <v>0</v>
      </c>
      <c r="AEB16">
        <f>[1]MIDES!AQT28</f>
        <v>0</v>
      </c>
      <c r="AEC16">
        <f>[1]MIDES!AQU28</f>
        <v>0</v>
      </c>
      <c r="AED16">
        <f>[1]MIDES!AQV28</f>
        <v>0</v>
      </c>
      <c r="AEE16">
        <f>[1]MIDES!AQW28</f>
        <v>0</v>
      </c>
      <c r="AEF16">
        <f>[1]MIDES!AQX28</f>
        <v>0</v>
      </c>
      <c r="AEG16">
        <f>[1]MIDES!AQY28</f>
        <v>0</v>
      </c>
      <c r="AEH16">
        <f>[1]MIDES!AQZ28</f>
        <v>0</v>
      </c>
      <c r="AEI16">
        <f>[1]MIDES!ARA28</f>
        <v>0</v>
      </c>
      <c r="AEJ16">
        <f>[1]MIDES!ARB28</f>
        <v>0</v>
      </c>
      <c r="AEK16">
        <f>[1]MIDES!ARC28</f>
        <v>0</v>
      </c>
      <c r="AEL16">
        <f>[1]MIDES!ARD28</f>
        <v>0</v>
      </c>
      <c r="AEM16">
        <f>[1]MIDES!ARE28</f>
        <v>0</v>
      </c>
      <c r="AEN16">
        <f>[1]MIDES!ARF28</f>
        <v>0</v>
      </c>
      <c r="AEO16">
        <f>[1]MIDES!ARG28</f>
        <v>0</v>
      </c>
      <c r="AEP16">
        <f>[1]MIDES!ARH28</f>
        <v>0</v>
      </c>
      <c r="AEQ16">
        <f>[1]MIDES!ARI28</f>
        <v>0</v>
      </c>
      <c r="AER16">
        <f>[1]MIDES!ARJ28</f>
        <v>0</v>
      </c>
      <c r="AES16">
        <f>[1]MIDES!ARK28</f>
        <v>0</v>
      </c>
      <c r="AET16">
        <f>[1]MIDES!ARL28</f>
        <v>0</v>
      </c>
      <c r="AEU16">
        <f>[1]MIDES!ARM28</f>
        <v>0</v>
      </c>
      <c r="AEV16">
        <f>[1]MIDES!ARN28</f>
        <v>0</v>
      </c>
      <c r="AEW16">
        <f>[1]MIDES!ARO28</f>
        <v>0</v>
      </c>
      <c r="AEX16">
        <f>[1]MIDES!ARP28</f>
        <v>0</v>
      </c>
      <c r="AEY16">
        <f>[1]MIDES!ARQ28</f>
        <v>0</v>
      </c>
      <c r="AEZ16">
        <f>[1]MIDES!ARR28</f>
        <v>0</v>
      </c>
      <c r="AFA16">
        <f>[1]MIDES!ARS28</f>
        <v>0</v>
      </c>
      <c r="AFB16">
        <f>[1]MIDES!ART28</f>
        <v>0</v>
      </c>
      <c r="AFC16">
        <f>[1]MIDES!ARU28</f>
        <v>0</v>
      </c>
      <c r="AFD16">
        <f>[1]MIDES!ARV28</f>
        <v>0</v>
      </c>
      <c r="AFE16">
        <f>[1]MIDES!ARW28</f>
        <v>0</v>
      </c>
      <c r="AFF16">
        <f>[1]MIDES!ARX28</f>
        <v>0</v>
      </c>
      <c r="AFG16">
        <f>[1]MIDES!ARY28</f>
        <v>0</v>
      </c>
      <c r="AFH16">
        <f>[1]MIDES!ARZ28</f>
        <v>0</v>
      </c>
      <c r="AFI16">
        <f>[1]MIDES!ASA28</f>
        <v>0</v>
      </c>
      <c r="AFJ16">
        <f>[1]MIDES!ASB28</f>
        <v>0</v>
      </c>
      <c r="AFK16">
        <f>[1]MIDES!ASC28</f>
        <v>0</v>
      </c>
      <c r="AFL16">
        <f>[1]MIDES!ASD28</f>
        <v>0</v>
      </c>
      <c r="AFM16">
        <f>[1]MIDES!ASE28</f>
        <v>0</v>
      </c>
      <c r="AFN16">
        <f>[1]MIDES!ASF28</f>
        <v>0</v>
      </c>
      <c r="AFO16">
        <f>[1]MIDES!ASG28</f>
        <v>0</v>
      </c>
      <c r="AFP16">
        <f>[1]MIDES!ASH28</f>
        <v>0</v>
      </c>
      <c r="AFQ16">
        <f>[1]MIDES!ASI28</f>
        <v>0</v>
      </c>
      <c r="AFR16">
        <f>[1]MIDES!ASJ28</f>
        <v>0</v>
      </c>
      <c r="AFS16">
        <f>[1]MIDES!ASK28</f>
        <v>0</v>
      </c>
      <c r="AFT16">
        <f>[1]MIDES!ASL28</f>
        <v>0</v>
      </c>
      <c r="AFU16">
        <f>[1]MIDES!ASM28</f>
        <v>0</v>
      </c>
      <c r="AFV16">
        <f>[1]MIDES!ASN28</f>
        <v>0</v>
      </c>
      <c r="AFW16">
        <f>[1]MIDES!ASO28</f>
        <v>0</v>
      </c>
      <c r="AFX16">
        <f>[1]MIDES!ASP28</f>
        <v>0</v>
      </c>
      <c r="AFY16">
        <f>[1]MIDES!ASQ28</f>
        <v>0</v>
      </c>
      <c r="AFZ16">
        <f>[1]MIDES!ASR28</f>
        <v>0</v>
      </c>
      <c r="AGA16">
        <f>[1]MIDES!ASS28</f>
        <v>0</v>
      </c>
      <c r="AGB16">
        <f>[1]MIDES!AST28</f>
        <v>0</v>
      </c>
      <c r="AGC16">
        <f>[1]MIDES!ASU28</f>
        <v>0</v>
      </c>
      <c r="AGD16">
        <f>[1]MIDES!ASV28</f>
        <v>0</v>
      </c>
      <c r="AGE16">
        <f>[1]MIDES!ASW28</f>
        <v>0</v>
      </c>
      <c r="AGF16">
        <f>[1]MIDES!ASX28</f>
        <v>0</v>
      </c>
      <c r="AGG16">
        <f>[1]MIDES!ASY28</f>
        <v>0</v>
      </c>
      <c r="AGH16">
        <f>[1]MIDES!ASZ28</f>
        <v>0</v>
      </c>
      <c r="AGI16">
        <f>[1]MIDES!ATA28</f>
        <v>0</v>
      </c>
      <c r="AGJ16">
        <f>[1]MIDES!ATB28</f>
        <v>0</v>
      </c>
      <c r="AGK16">
        <f>[1]MIDES!ATC28</f>
        <v>0</v>
      </c>
      <c r="AGL16">
        <f>[1]MIDES!ATD28</f>
        <v>0</v>
      </c>
      <c r="AGM16">
        <f>[1]MIDES!ATE28</f>
        <v>0</v>
      </c>
      <c r="AGN16">
        <f>[1]MIDES!ATF28</f>
        <v>0</v>
      </c>
      <c r="AGO16">
        <f>[1]MIDES!ATG28</f>
        <v>0</v>
      </c>
      <c r="AGP16">
        <f>[1]MIDES!ATH28</f>
        <v>0</v>
      </c>
      <c r="AGQ16">
        <f>[1]MIDES!ATI28</f>
        <v>0</v>
      </c>
      <c r="AGR16">
        <f>[1]MIDES!ATJ28</f>
        <v>0</v>
      </c>
      <c r="AGS16">
        <f>[1]MIDES!ATK28</f>
        <v>0</v>
      </c>
      <c r="AGT16">
        <f>[1]MIDES!ATL28</f>
        <v>0</v>
      </c>
      <c r="AGU16">
        <f>[1]MIDES!ATM28</f>
        <v>0</v>
      </c>
      <c r="AGV16">
        <f>[1]MIDES!ATN28</f>
        <v>0</v>
      </c>
      <c r="AGW16">
        <f>[1]MIDES!ATO28</f>
        <v>0</v>
      </c>
      <c r="AGX16">
        <f>[1]MIDES!ATP28</f>
        <v>0</v>
      </c>
      <c r="AGY16">
        <f>[1]MIDES!ATQ28</f>
        <v>0</v>
      </c>
      <c r="AGZ16">
        <f>[1]MIDES!ATR28</f>
        <v>0</v>
      </c>
      <c r="AHA16">
        <f>[1]MIDES!ATS28</f>
        <v>0</v>
      </c>
      <c r="AHB16">
        <f>[1]MIDES!ATT28</f>
        <v>0</v>
      </c>
      <c r="AHC16">
        <f>[1]MIDES!ATU28</f>
        <v>0</v>
      </c>
      <c r="AHD16">
        <f>[1]MIDES!ATV28</f>
        <v>0</v>
      </c>
      <c r="AHE16">
        <f>[1]MIDES!ATW28</f>
        <v>0</v>
      </c>
      <c r="AHF16">
        <f>[1]MIDES!ATX28</f>
        <v>0</v>
      </c>
      <c r="AHG16">
        <f>[1]MIDES!ATY28</f>
        <v>0</v>
      </c>
      <c r="AHH16">
        <f>[1]MIDES!ATZ28</f>
        <v>0</v>
      </c>
      <c r="AHI16">
        <f>[1]MIDES!AUA28</f>
        <v>0</v>
      </c>
      <c r="AHJ16">
        <f>[1]MIDES!AUB28</f>
        <v>0</v>
      </c>
      <c r="AHK16">
        <f>[1]MIDES!AUC28</f>
        <v>0</v>
      </c>
      <c r="AHL16">
        <f>[1]MIDES!AUD28</f>
        <v>0</v>
      </c>
      <c r="AHM16">
        <f>[1]MIDES!AUE28</f>
        <v>0</v>
      </c>
      <c r="AHN16">
        <f>[1]MIDES!AUF28</f>
        <v>0</v>
      </c>
      <c r="AHO16">
        <f>[1]MIDES!AUG28</f>
        <v>0</v>
      </c>
      <c r="AHP16">
        <f>[1]MIDES!AUH28</f>
        <v>0</v>
      </c>
      <c r="AHQ16">
        <f>[1]MIDES!AUI28</f>
        <v>0</v>
      </c>
      <c r="AHR16">
        <f>[1]MIDES!AUJ28</f>
        <v>0</v>
      </c>
      <c r="AHS16">
        <f>[1]MIDES!AUK28</f>
        <v>0</v>
      </c>
      <c r="AHT16">
        <f>[1]MIDES!AUL28</f>
        <v>0</v>
      </c>
      <c r="AHU16">
        <f>[1]MIDES!AUM28</f>
        <v>0</v>
      </c>
      <c r="AHV16">
        <f>[1]MIDES!AUN28</f>
        <v>0</v>
      </c>
      <c r="AHW16">
        <f>[1]MIDES!AUO28</f>
        <v>0</v>
      </c>
      <c r="AHX16">
        <f>[1]MIDES!AUP28</f>
        <v>0</v>
      </c>
      <c r="AHY16">
        <f>[1]MIDES!AUQ28</f>
        <v>0</v>
      </c>
      <c r="AHZ16">
        <f>[1]MIDES!AUR28</f>
        <v>0</v>
      </c>
      <c r="AIA16">
        <f>[1]MIDES!AUS28</f>
        <v>0</v>
      </c>
      <c r="AIB16">
        <f>[1]MIDES!AUT28</f>
        <v>0</v>
      </c>
      <c r="AIC16">
        <f>[1]MIDES!AUU28</f>
        <v>0</v>
      </c>
      <c r="AID16">
        <f>[1]MIDES!AUV28</f>
        <v>0</v>
      </c>
      <c r="AIE16">
        <f>[1]MIDES!AUW28</f>
        <v>0</v>
      </c>
      <c r="AIF16">
        <f>[1]MIDES!AUX28</f>
        <v>0</v>
      </c>
      <c r="AIG16">
        <f>[1]MIDES!AUY28</f>
        <v>0</v>
      </c>
      <c r="AIH16">
        <f>[1]MIDES!AUZ28</f>
        <v>0</v>
      </c>
      <c r="AII16">
        <f>[1]MIDES!AVA28</f>
        <v>0</v>
      </c>
      <c r="AIJ16">
        <f>[1]MIDES!AVB28</f>
        <v>0</v>
      </c>
      <c r="AIK16">
        <f>[1]MIDES!AVC28</f>
        <v>0</v>
      </c>
      <c r="AIL16">
        <f>[1]MIDES!AVD28</f>
        <v>0</v>
      </c>
      <c r="AIM16">
        <f>[1]MIDES!AVE28</f>
        <v>0</v>
      </c>
      <c r="AIN16">
        <f>[1]MIDES!AVF28</f>
        <v>0</v>
      </c>
      <c r="AIO16">
        <f>[1]MIDES!AVG28</f>
        <v>0</v>
      </c>
      <c r="AIP16">
        <f>[1]MIDES!AVH28</f>
        <v>0</v>
      </c>
      <c r="AIQ16">
        <f>[1]MIDES!AVI28</f>
        <v>0</v>
      </c>
      <c r="AIR16">
        <f>[1]MIDES!AVJ28</f>
        <v>0</v>
      </c>
      <c r="AIS16">
        <f>[1]MIDES!AVK28</f>
        <v>0</v>
      </c>
      <c r="AIT16">
        <f>[1]MIDES!AVL28</f>
        <v>0</v>
      </c>
      <c r="AIU16">
        <f>[1]MIDES!AVM28</f>
        <v>0</v>
      </c>
      <c r="AIV16">
        <f>[1]MIDES!AVN28</f>
        <v>0</v>
      </c>
      <c r="AIW16">
        <f>[1]MIDES!AVO28</f>
        <v>0</v>
      </c>
      <c r="AIX16">
        <f>[1]MIDES!AVP28</f>
        <v>0</v>
      </c>
      <c r="AIY16">
        <f>[1]MIDES!AVQ28</f>
        <v>0</v>
      </c>
      <c r="AIZ16">
        <f>[1]MIDES!AVR28</f>
        <v>0</v>
      </c>
      <c r="AJA16">
        <f>[1]MIDES!AVS28</f>
        <v>0</v>
      </c>
      <c r="AJB16">
        <f>[1]MIDES!AVT28</f>
        <v>0</v>
      </c>
      <c r="AJC16">
        <f>[1]MIDES!AVU28</f>
        <v>0</v>
      </c>
      <c r="AJD16">
        <f>[1]MIDES!AVV28</f>
        <v>0</v>
      </c>
      <c r="AJE16">
        <f>[1]MIDES!AVW28</f>
        <v>0</v>
      </c>
      <c r="AJF16">
        <f>[1]MIDES!AVX28</f>
        <v>0</v>
      </c>
      <c r="AJG16">
        <f>[1]MIDES!AVY28</f>
        <v>0</v>
      </c>
      <c r="AJH16">
        <f>[1]MIDES!AVZ28</f>
        <v>0</v>
      </c>
      <c r="AJI16">
        <f>[1]MIDES!AWA28</f>
        <v>0</v>
      </c>
      <c r="AJJ16">
        <f>[1]MIDES!AWB28</f>
        <v>0</v>
      </c>
      <c r="AJK16">
        <f>[1]MIDES!AWC28</f>
        <v>0</v>
      </c>
      <c r="AJL16">
        <f>[1]MIDES!AWD28</f>
        <v>0</v>
      </c>
      <c r="AJM16">
        <f>[1]MIDES!AWE28</f>
        <v>0</v>
      </c>
      <c r="AJN16">
        <f>[1]MIDES!AWF28</f>
        <v>0</v>
      </c>
      <c r="AJO16">
        <f>[1]MIDES!AWG28</f>
        <v>0</v>
      </c>
      <c r="AJP16">
        <f>[1]MIDES!AWH28</f>
        <v>0</v>
      </c>
      <c r="AJQ16">
        <f>[1]MIDES!AWI28</f>
        <v>0</v>
      </c>
      <c r="AJR16">
        <f>[1]MIDES!AWJ28</f>
        <v>0</v>
      </c>
      <c r="AJS16">
        <f>[1]MIDES!AWK28</f>
        <v>0</v>
      </c>
      <c r="AJT16">
        <f>[1]MIDES!AWL28</f>
        <v>0</v>
      </c>
      <c r="AJU16">
        <f>[1]MIDES!AWM28</f>
        <v>0</v>
      </c>
      <c r="AJV16">
        <f>[1]MIDES!AWN28</f>
        <v>0</v>
      </c>
      <c r="AJW16">
        <f>[1]MIDES!AWO28</f>
        <v>0</v>
      </c>
      <c r="AJX16">
        <f>[1]MIDES!AWP28</f>
        <v>0</v>
      </c>
      <c r="AJY16">
        <f>[1]MIDES!AWQ28</f>
        <v>0</v>
      </c>
      <c r="AJZ16">
        <f>[1]MIDES!AWR28</f>
        <v>0</v>
      </c>
      <c r="AKA16">
        <f>[1]MIDES!AWS28</f>
        <v>0</v>
      </c>
      <c r="AKB16">
        <f>[1]MIDES!AWT28</f>
        <v>0</v>
      </c>
      <c r="AKC16">
        <f>[1]MIDES!AWU28</f>
        <v>0</v>
      </c>
      <c r="AKD16">
        <f>[1]MIDES!AWV28</f>
        <v>0</v>
      </c>
      <c r="AKE16">
        <f>[1]MIDES!AWW28</f>
        <v>0</v>
      </c>
      <c r="AKF16">
        <f>[1]MIDES!AWX28</f>
        <v>0</v>
      </c>
      <c r="AKG16">
        <f>[1]MIDES!AWY28</f>
        <v>0</v>
      </c>
      <c r="AKH16">
        <f>[1]MIDES!AWZ28</f>
        <v>0</v>
      </c>
      <c r="AKI16">
        <f>[1]MIDES!AXA28</f>
        <v>0</v>
      </c>
      <c r="AKJ16">
        <f>[1]MIDES!AXB28</f>
        <v>0</v>
      </c>
      <c r="AKK16">
        <f>[1]MIDES!AXC28</f>
        <v>0</v>
      </c>
      <c r="AKL16">
        <f>[1]MIDES!AXD28</f>
        <v>0</v>
      </c>
      <c r="AKM16">
        <f>[1]MIDES!AXE28</f>
        <v>0</v>
      </c>
      <c r="AKN16">
        <f>[1]MIDES!AXF28</f>
        <v>0</v>
      </c>
      <c r="AKO16">
        <f>[1]MIDES!AXG28</f>
        <v>0</v>
      </c>
      <c r="AKP16">
        <f>[1]MIDES!AXH28</f>
        <v>0</v>
      </c>
      <c r="AKQ16">
        <f>[1]MIDES!AXI28</f>
        <v>0</v>
      </c>
      <c r="AKR16">
        <f>[1]MIDES!AXJ28</f>
        <v>0</v>
      </c>
      <c r="AKS16">
        <f>[1]MIDES!AXK28</f>
        <v>0</v>
      </c>
      <c r="AKT16">
        <f>[1]MIDES!AXL28</f>
        <v>0</v>
      </c>
      <c r="AKU16">
        <f>[1]MIDES!AXM28</f>
        <v>0</v>
      </c>
      <c r="AKV16">
        <f>[1]MIDES!AXN28</f>
        <v>0</v>
      </c>
      <c r="AKW16">
        <f>[1]MIDES!AXO28</f>
        <v>0</v>
      </c>
      <c r="AKX16">
        <f>[1]MIDES!AXP28</f>
        <v>0</v>
      </c>
      <c r="AKY16">
        <f>[1]MIDES!AXQ28</f>
        <v>0</v>
      </c>
      <c r="AKZ16">
        <f>[1]MIDES!AXR28</f>
        <v>0</v>
      </c>
      <c r="ALA16">
        <f>[1]MIDES!AXS28</f>
        <v>0</v>
      </c>
      <c r="ALB16">
        <f>[1]MIDES!AXT28</f>
        <v>0</v>
      </c>
      <c r="ALC16">
        <f>[1]MIDES!AXU28</f>
        <v>0</v>
      </c>
      <c r="ALD16">
        <f>[1]MIDES!AXV28</f>
        <v>0</v>
      </c>
      <c r="ALE16">
        <f>[1]MIDES!AXW28</f>
        <v>0</v>
      </c>
      <c r="ALF16">
        <f>[1]MIDES!AXX28</f>
        <v>0</v>
      </c>
      <c r="ALG16">
        <f>[1]MIDES!AXY28</f>
        <v>0</v>
      </c>
      <c r="ALH16">
        <f>[1]MIDES!AXZ28</f>
        <v>0</v>
      </c>
      <c r="ALI16">
        <f>[1]MIDES!AYA28</f>
        <v>0</v>
      </c>
      <c r="ALJ16">
        <f>[1]MIDES!AYB28</f>
        <v>0</v>
      </c>
      <c r="ALK16">
        <f>[1]MIDES!AYC28</f>
        <v>0</v>
      </c>
      <c r="ALL16">
        <f>[1]MIDES!AYD28</f>
        <v>0</v>
      </c>
      <c r="ALM16">
        <f>[1]MIDES!AYE28</f>
        <v>0</v>
      </c>
      <c r="ALN16">
        <f>[1]MIDES!AYF28</f>
        <v>0</v>
      </c>
      <c r="ALO16">
        <f>[1]MIDES!AYG28</f>
        <v>0</v>
      </c>
      <c r="ALP16">
        <f>[1]MIDES!AYH28</f>
        <v>0</v>
      </c>
      <c r="ALQ16">
        <f>[1]MIDES!AYI28</f>
        <v>0</v>
      </c>
      <c r="ALR16">
        <f>[1]MIDES!AYJ28</f>
        <v>0</v>
      </c>
      <c r="ALS16">
        <f>[1]MIDES!AYK28</f>
        <v>0</v>
      </c>
      <c r="ALT16">
        <f>[1]MIDES!AYL28</f>
        <v>0</v>
      </c>
      <c r="ALU16">
        <f>[1]MIDES!AYM28</f>
        <v>0</v>
      </c>
      <c r="ALV16">
        <f>[1]MIDES!AYN28</f>
        <v>0</v>
      </c>
      <c r="ALW16">
        <f>[1]MIDES!AYO28</f>
        <v>0</v>
      </c>
      <c r="ALX16">
        <f>[1]MIDES!AYP28</f>
        <v>0</v>
      </c>
      <c r="ALY16">
        <f>[1]MIDES!AYQ28</f>
        <v>0</v>
      </c>
      <c r="ALZ16">
        <f>[1]MIDES!AYR28</f>
        <v>0</v>
      </c>
      <c r="AMA16">
        <f>[1]MIDES!AYS28</f>
        <v>0</v>
      </c>
      <c r="AMB16">
        <f>[1]MIDES!AYT28</f>
        <v>0</v>
      </c>
      <c r="AMC16">
        <f>[1]MIDES!AYU28</f>
        <v>0</v>
      </c>
      <c r="AMD16">
        <f>[1]MIDES!AYV28</f>
        <v>0</v>
      </c>
      <c r="AME16">
        <f>[1]MIDES!AYW28</f>
        <v>0</v>
      </c>
      <c r="AMF16">
        <f>[1]MIDES!AYX28</f>
        <v>0</v>
      </c>
      <c r="AMG16">
        <f>[1]MIDES!AYY28</f>
        <v>0</v>
      </c>
      <c r="AMH16">
        <f>[1]MIDES!AYZ28</f>
        <v>0</v>
      </c>
      <c r="AMI16">
        <f>[1]MIDES!AZA28</f>
        <v>0</v>
      </c>
      <c r="AMJ16">
        <f>[1]MIDES!AZB28</f>
        <v>0</v>
      </c>
      <c r="AMK16">
        <f>[1]MIDES!AZC28</f>
        <v>0</v>
      </c>
      <c r="AML16">
        <f>[1]MIDES!AZD28</f>
        <v>0</v>
      </c>
      <c r="AMM16">
        <f>[1]MIDES!AZE28</f>
        <v>0</v>
      </c>
      <c r="AMN16">
        <f>[1]MIDES!AZF28</f>
        <v>0</v>
      </c>
      <c r="AMO16">
        <f>[1]MIDES!AZG28</f>
        <v>0</v>
      </c>
      <c r="AMP16">
        <f>[1]MIDES!AZH28</f>
        <v>0</v>
      </c>
      <c r="AMQ16">
        <f>[1]MIDES!AZI28</f>
        <v>0</v>
      </c>
      <c r="AMR16">
        <f>[1]MIDES!AZJ28</f>
        <v>0</v>
      </c>
      <c r="AMS16">
        <f>[1]MIDES!AZK28</f>
        <v>0</v>
      </c>
      <c r="AMT16">
        <f>[1]MIDES!AZL28</f>
        <v>0</v>
      </c>
      <c r="AMU16">
        <f>[1]MIDES!AZM28</f>
        <v>0</v>
      </c>
      <c r="AMV16">
        <f>[1]MIDES!AZN28</f>
        <v>0</v>
      </c>
      <c r="AMW16">
        <f>[1]MIDES!AZO28</f>
        <v>0</v>
      </c>
      <c r="AMX16">
        <f>[1]MIDES!AZP28</f>
        <v>0</v>
      </c>
      <c r="AMY16">
        <f>[1]MIDES!AZQ28</f>
        <v>0</v>
      </c>
      <c r="AMZ16">
        <f>[1]MIDES!AZR28</f>
        <v>0</v>
      </c>
      <c r="ANA16">
        <f>[1]MIDES!AZS28</f>
        <v>0</v>
      </c>
      <c r="ANB16">
        <f>[1]MIDES!AZT28</f>
        <v>0</v>
      </c>
      <c r="ANC16">
        <f>[1]MIDES!AZU28</f>
        <v>0</v>
      </c>
      <c r="AND16">
        <f>[1]MIDES!AZV28</f>
        <v>0</v>
      </c>
      <c r="ANE16">
        <f>[1]MIDES!AZW28</f>
        <v>0</v>
      </c>
      <c r="ANF16">
        <f>[1]MIDES!AZX28</f>
        <v>0</v>
      </c>
      <c r="ANG16">
        <f>[1]MIDES!AZY28</f>
        <v>0</v>
      </c>
      <c r="ANH16">
        <f>[1]MIDES!AZZ28</f>
        <v>0</v>
      </c>
      <c r="ANI16">
        <f>[1]MIDES!BAA28</f>
        <v>0</v>
      </c>
      <c r="ANJ16">
        <f>[1]MIDES!BAB28</f>
        <v>0</v>
      </c>
      <c r="ANK16">
        <f>[1]MIDES!BAC28</f>
        <v>0</v>
      </c>
      <c r="ANL16">
        <f>[1]MIDES!BAD28</f>
        <v>0</v>
      </c>
      <c r="ANM16">
        <f>[1]MIDES!BAE28</f>
        <v>0</v>
      </c>
      <c r="ANN16">
        <f>[1]MIDES!BAF28</f>
        <v>0</v>
      </c>
      <c r="ANO16">
        <f>[1]MIDES!BAG28</f>
        <v>0</v>
      </c>
      <c r="ANP16">
        <f>[1]MIDES!BAH28</f>
        <v>0</v>
      </c>
      <c r="ANQ16">
        <f>[1]MIDES!BAI28</f>
        <v>0</v>
      </c>
      <c r="ANR16">
        <f>[1]MIDES!BAJ28</f>
        <v>0</v>
      </c>
      <c r="ANS16">
        <f>[1]MIDES!BAK28</f>
        <v>0</v>
      </c>
      <c r="ANT16">
        <f>[1]MIDES!BAL28</f>
        <v>0</v>
      </c>
      <c r="ANU16">
        <f>[1]MIDES!BAM28</f>
        <v>0</v>
      </c>
      <c r="ANV16">
        <f>[1]MIDES!BAN28</f>
        <v>0</v>
      </c>
      <c r="ANW16">
        <f>[1]MIDES!BAO28</f>
        <v>0</v>
      </c>
      <c r="ANX16">
        <f>[1]MIDES!BAP28</f>
        <v>0</v>
      </c>
      <c r="ANY16">
        <f>[1]MIDES!BAQ28</f>
        <v>0</v>
      </c>
      <c r="ANZ16">
        <f>[1]MIDES!BAR28</f>
        <v>0</v>
      </c>
      <c r="AOA16">
        <f>[1]MIDES!BAS28</f>
        <v>0</v>
      </c>
      <c r="AOB16">
        <f>[1]MIDES!BAT28</f>
        <v>0</v>
      </c>
      <c r="AOC16">
        <f>[1]MIDES!BAU28</f>
        <v>0</v>
      </c>
      <c r="AOD16">
        <f>[1]MIDES!BAV28</f>
        <v>0</v>
      </c>
      <c r="AOE16">
        <f>[1]MIDES!BAW28</f>
        <v>0</v>
      </c>
      <c r="AOF16">
        <f>[1]MIDES!BAX28</f>
        <v>0</v>
      </c>
      <c r="AOG16">
        <f>[1]MIDES!BAY28</f>
        <v>0</v>
      </c>
      <c r="AOH16">
        <f>[1]MIDES!BAZ28</f>
        <v>0</v>
      </c>
      <c r="AOI16">
        <f>[1]MIDES!BBA28</f>
        <v>0</v>
      </c>
      <c r="AOJ16">
        <f>[1]MIDES!BBB28</f>
        <v>0</v>
      </c>
      <c r="AOK16">
        <f>[1]MIDES!BBC28</f>
        <v>0</v>
      </c>
      <c r="AOL16">
        <f>[1]MIDES!BBD28</f>
        <v>0</v>
      </c>
      <c r="AOM16">
        <f>[1]MIDES!BBE28</f>
        <v>0</v>
      </c>
      <c r="AON16">
        <f>[1]MIDES!BBF28</f>
        <v>0</v>
      </c>
      <c r="AOO16">
        <f>[1]MIDES!BBG28</f>
        <v>0</v>
      </c>
      <c r="AOP16">
        <f>[1]MIDES!BBH28</f>
        <v>0</v>
      </c>
      <c r="AOQ16">
        <f>[1]MIDES!BBI28</f>
        <v>0</v>
      </c>
      <c r="AOR16">
        <f>[1]MIDES!BBJ28</f>
        <v>0</v>
      </c>
      <c r="AOS16">
        <f>[1]MIDES!BBK28</f>
        <v>0</v>
      </c>
      <c r="AOT16">
        <f>[1]MIDES!BBL28</f>
        <v>0</v>
      </c>
      <c r="AOU16">
        <f>[1]MIDES!BBM28</f>
        <v>0</v>
      </c>
      <c r="AOV16">
        <f>[1]MIDES!BBN28</f>
        <v>0</v>
      </c>
      <c r="AOW16">
        <f>[1]MIDES!BBO28</f>
        <v>0</v>
      </c>
      <c r="AOX16">
        <f>[1]MIDES!BBP28</f>
        <v>0</v>
      </c>
      <c r="AOY16">
        <f>[1]MIDES!BBQ28</f>
        <v>0</v>
      </c>
      <c r="AOZ16">
        <f>[1]MIDES!BBR28</f>
        <v>0</v>
      </c>
      <c r="APA16">
        <f>[1]MIDES!BBS28</f>
        <v>0</v>
      </c>
      <c r="APB16">
        <f>[1]MIDES!BBT28</f>
        <v>0</v>
      </c>
      <c r="APC16">
        <f>[1]MIDES!BBU28</f>
        <v>0</v>
      </c>
      <c r="APD16">
        <f>[1]MIDES!BBV28</f>
        <v>0</v>
      </c>
      <c r="APE16">
        <f>[1]MIDES!BBW28</f>
        <v>0</v>
      </c>
      <c r="APF16">
        <f>[1]MIDES!BBX28</f>
        <v>0</v>
      </c>
      <c r="APG16">
        <f>[1]MIDES!BBY28</f>
        <v>0</v>
      </c>
      <c r="APH16">
        <f>[1]MIDES!BBZ28</f>
        <v>0</v>
      </c>
      <c r="API16">
        <f>[1]MIDES!BCA28</f>
        <v>0</v>
      </c>
      <c r="APJ16">
        <f>[1]MIDES!BCB28</f>
        <v>0</v>
      </c>
      <c r="APK16">
        <f>[1]MIDES!BCC28</f>
        <v>0</v>
      </c>
      <c r="APL16">
        <f>[1]MIDES!BCD28</f>
        <v>0</v>
      </c>
      <c r="APM16">
        <f>[1]MIDES!BCE28</f>
        <v>0</v>
      </c>
      <c r="APN16">
        <f>[1]MIDES!BCF28</f>
        <v>0</v>
      </c>
      <c r="APO16">
        <f>[1]MIDES!BCG28</f>
        <v>0</v>
      </c>
      <c r="APP16">
        <f>[1]MIDES!BCH28</f>
        <v>0</v>
      </c>
      <c r="APQ16">
        <f>[1]MIDES!BCI28</f>
        <v>0</v>
      </c>
      <c r="APR16">
        <f>[1]MIDES!BCJ28</f>
        <v>0</v>
      </c>
      <c r="APS16">
        <f>[1]MIDES!BCK28</f>
        <v>0</v>
      </c>
      <c r="APT16">
        <f>[1]MIDES!BCL28</f>
        <v>0</v>
      </c>
      <c r="APU16">
        <f>[1]MIDES!BCM28</f>
        <v>0</v>
      </c>
      <c r="APV16">
        <f>[1]MIDES!BCN28</f>
        <v>0</v>
      </c>
      <c r="APW16">
        <f>[1]MIDES!BCO28</f>
        <v>0</v>
      </c>
      <c r="APX16">
        <f>[1]MIDES!BCP28</f>
        <v>0</v>
      </c>
      <c r="APY16">
        <f>[1]MIDES!BCQ28</f>
        <v>0</v>
      </c>
      <c r="APZ16">
        <f>[1]MIDES!BCR28</f>
        <v>0</v>
      </c>
      <c r="AQA16">
        <f>[1]MIDES!BCS28</f>
        <v>0</v>
      </c>
      <c r="AQB16">
        <f>[1]MIDES!BCT28</f>
        <v>0</v>
      </c>
      <c r="AQC16">
        <f>[1]MIDES!BCU28</f>
        <v>0</v>
      </c>
      <c r="AQD16">
        <f>[1]MIDES!BCV28</f>
        <v>0</v>
      </c>
      <c r="AQE16">
        <f>[1]MIDES!BCW28</f>
        <v>0</v>
      </c>
      <c r="AQF16">
        <f>[1]MIDES!BCX28</f>
        <v>0</v>
      </c>
      <c r="AQG16">
        <f>[1]MIDES!BCY28</f>
        <v>0</v>
      </c>
      <c r="AQH16">
        <f>[1]MIDES!BCZ28</f>
        <v>0</v>
      </c>
      <c r="AQI16">
        <f>[1]MIDES!BDA28</f>
        <v>0</v>
      </c>
      <c r="AQJ16">
        <f>[1]MIDES!BDB28</f>
        <v>0</v>
      </c>
      <c r="AQK16">
        <f>[1]MIDES!BDC28</f>
        <v>0</v>
      </c>
      <c r="AQL16">
        <f>[1]MIDES!BDD28</f>
        <v>0</v>
      </c>
      <c r="AQM16">
        <f>[1]MIDES!BDE28</f>
        <v>0</v>
      </c>
      <c r="AQN16">
        <f>[1]MIDES!BDF28</f>
        <v>0</v>
      </c>
      <c r="AQO16">
        <f>[1]MIDES!BDG28</f>
        <v>0</v>
      </c>
      <c r="AQP16">
        <f>[1]MIDES!BDH28</f>
        <v>0</v>
      </c>
      <c r="AQQ16">
        <f>[1]MIDES!BDI28</f>
        <v>0</v>
      </c>
      <c r="AQR16">
        <f>[1]MIDES!BDJ28</f>
        <v>0</v>
      </c>
      <c r="AQS16">
        <f>[1]MIDES!BDK28</f>
        <v>0</v>
      </c>
      <c r="AQT16">
        <f>[1]MIDES!BDL28</f>
        <v>0</v>
      </c>
      <c r="AQU16">
        <f>[1]MIDES!BDM28</f>
        <v>0</v>
      </c>
      <c r="AQV16">
        <f>[1]MIDES!BDN28</f>
        <v>0</v>
      </c>
      <c r="AQW16">
        <f>[1]MIDES!BDO28</f>
        <v>0</v>
      </c>
      <c r="AQX16">
        <f>[1]MIDES!BDP28</f>
        <v>0</v>
      </c>
      <c r="AQY16">
        <f>[1]MIDES!BDQ28</f>
        <v>0</v>
      </c>
      <c r="AQZ16">
        <f>[1]MIDES!BDR28</f>
        <v>0</v>
      </c>
      <c r="ARA16">
        <f>[1]MIDES!BDS28</f>
        <v>0</v>
      </c>
      <c r="ARB16">
        <f>[1]MIDES!BDT28</f>
        <v>0</v>
      </c>
      <c r="ARC16">
        <f>[1]MIDES!BDU28</f>
        <v>0</v>
      </c>
      <c r="ARD16">
        <f>[1]MIDES!BDV28</f>
        <v>0</v>
      </c>
      <c r="ARE16">
        <f>[1]MIDES!BDW28</f>
        <v>0</v>
      </c>
      <c r="ARF16">
        <f>[1]MIDES!BDX28</f>
        <v>0</v>
      </c>
      <c r="ARG16">
        <f>[1]MIDES!BDY28</f>
        <v>0</v>
      </c>
      <c r="ARH16">
        <f>[1]MIDES!BDZ28</f>
        <v>0</v>
      </c>
      <c r="ARI16">
        <f>[1]MIDES!BEA28</f>
        <v>0</v>
      </c>
      <c r="ARJ16">
        <f>[1]MIDES!BEB28</f>
        <v>0</v>
      </c>
      <c r="ARK16">
        <f>[1]MIDES!BEC28</f>
        <v>0</v>
      </c>
      <c r="ARL16">
        <f>[1]MIDES!BED28</f>
        <v>0</v>
      </c>
      <c r="ARM16">
        <f>[1]MIDES!BEE28</f>
        <v>0</v>
      </c>
      <c r="ARN16">
        <f>[1]MIDES!BEF28</f>
        <v>0</v>
      </c>
      <c r="ARO16">
        <f>[1]MIDES!BEG28</f>
        <v>0</v>
      </c>
      <c r="ARP16">
        <f>[1]MIDES!BEH28</f>
        <v>0</v>
      </c>
      <c r="ARQ16">
        <f>[1]MIDES!BEI28</f>
        <v>0</v>
      </c>
      <c r="ARR16">
        <f>[1]MIDES!BEJ28</f>
        <v>0</v>
      </c>
      <c r="ARS16">
        <f>[1]MIDES!BEK28</f>
        <v>0</v>
      </c>
      <c r="ART16">
        <f>[1]MIDES!BEL28</f>
        <v>0</v>
      </c>
      <c r="ARU16">
        <f>[1]MIDES!BEM28</f>
        <v>0</v>
      </c>
      <c r="ARV16">
        <f>[1]MIDES!BEN28</f>
        <v>0</v>
      </c>
      <c r="ARW16">
        <f>[1]MIDES!BEO28</f>
        <v>0</v>
      </c>
      <c r="ARX16">
        <f>[1]MIDES!BEP28</f>
        <v>0</v>
      </c>
      <c r="ARY16">
        <f>[1]MIDES!BEQ28</f>
        <v>0</v>
      </c>
      <c r="ARZ16">
        <f>[1]MIDES!BER28</f>
        <v>0</v>
      </c>
      <c r="ASA16">
        <f>[1]MIDES!BES28</f>
        <v>0</v>
      </c>
      <c r="ASB16">
        <f>[1]MIDES!BET28</f>
        <v>0</v>
      </c>
      <c r="ASC16">
        <f>[1]MIDES!BEU28</f>
        <v>0</v>
      </c>
      <c r="ASD16">
        <f>[1]MIDES!BEV28</f>
        <v>0</v>
      </c>
      <c r="ASE16">
        <f>[1]MIDES!BEW28</f>
        <v>0</v>
      </c>
      <c r="ASF16">
        <f>[1]MIDES!BEX28</f>
        <v>0</v>
      </c>
      <c r="ASG16">
        <f>[1]MIDES!BEY28</f>
        <v>0</v>
      </c>
      <c r="ASH16">
        <f>[1]MIDES!BEZ28</f>
        <v>0</v>
      </c>
      <c r="ASI16">
        <f>[1]MIDES!BFA28</f>
        <v>0</v>
      </c>
      <c r="ASJ16">
        <f>[1]MIDES!BFB28</f>
        <v>0</v>
      </c>
      <c r="ASK16">
        <f>[1]MIDES!BFC28</f>
        <v>0</v>
      </c>
      <c r="ASL16">
        <f>[1]MIDES!BFD28</f>
        <v>0</v>
      </c>
      <c r="ASM16">
        <f>[1]MIDES!BFE28</f>
        <v>0</v>
      </c>
      <c r="ASN16">
        <f>[1]MIDES!BFF28</f>
        <v>0</v>
      </c>
      <c r="ASO16">
        <f>[1]MIDES!BFG28</f>
        <v>0</v>
      </c>
      <c r="ASP16">
        <f>[1]MIDES!BFH28</f>
        <v>0</v>
      </c>
      <c r="ASQ16">
        <f>[1]MIDES!BFI28</f>
        <v>0</v>
      </c>
      <c r="ASR16">
        <f>[1]MIDES!BFJ28</f>
        <v>0</v>
      </c>
      <c r="ASS16">
        <f>[1]MIDES!BFK28</f>
        <v>0</v>
      </c>
      <c r="AST16">
        <f>[1]MIDES!BFL28</f>
        <v>0</v>
      </c>
      <c r="ASU16">
        <f>[1]MIDES!BFM28</f>
        <v>0</v>
      </c>
      <c r="ASV16">
        <f>[1]MIDES!BFN28</f>
        <v>0</v>
      </c>
      <c r="ASW16">
        <f>[1]MIDES!BFO28</f>
        <v>0</v>
      </c>
      <c r="ASX16">
        <f>[1]MIDES!BFP28</f>
        <v>0</v>
      </c>
      <c r="ASY16">
        <f>[1]MIDES!BFQ28</f>
        <v>0</v>
      </c>
      <c r="ASZ16">
        <f>[1]MIDES!BFR28</f>
        <v>0</v>
      </c>
      <c r="ATA16">
        <f>[1]MIDES!BFS28</f>
        <v>0</v>
      </c>
      <c r="ATB16">
        <f>[1]MIDES!BFT28</f>
        <v>0</v>
      </c>
      <c r="ATC16">
        <f>[1]MIDES!BFU28</f>
        <v>0</v>
      </c>
      <c r="ATD16">
        <f>[1]MIDES!BFV28</f>
        <v>0</v>
      </c>
      <c r="ATE16">
        <f>[1]MIDES!BFW28</f>
        <v>0</v>
      </c>
      <c r="ATF16">
        <f>[1]MIDES!BFX28</f>
        <v>0</v>
      </c>
      <c r="ATG16">
        <f>[1]MIDES!BFY28</f>
        <v>0</v>
      </c>
      <c r="ATH16">
        <f>[1]MIDES!BFZ28</f>
        <v>0</v>
      </c>
      <c r="ATI16">
        <f>[1]MIDES!BGA28</f>
        <v>0</v>
      </c>
      <c r="ATJ16">
        <f>[1]MIDES!BGB28</f>
        <v>0</v>
      </c>
      <c r="ATK16">
        <f>[1]MIDES!BGC28</f>
        <v>0</v>
      </c>
      <c r="ATL16">
        <f>[1]MIDES!BGD28</f>
        <v>0</v>
      </c>
      <c r="ATM16">
        <f>[1]MIDES!BGE28</f>
        <v>0</v>
      </c>
      <c r="ATN16">
        <f>[1]MIDES!BGF28</f>
        <v>0</v>
      </c>
      <c r="ATO16">
        <f>[1]MIDES!BGG28</f>
        <v>0</v>
      </c>
      <c r="ATP16">
        <f>[1]MIDES!BGH28</f>
        <v>0</v>
      </c>
      <c r="ATQ16">
        <f>[1]MIDES!BGI28</f>
        <v>0</v>
      </c>
      <c r="ATR16">
        <f>[1]MIDES!BGJ28</f>
        <v>0</v>
      </c>
      <c r="ATS16">
        <f>[1]MIDES!BGK28</f>
        <v>0</v>
      </c>
      <c r="ATT16">
        <f>[1]MIDES!BGL28</f>
        <v>0</v>
      </c>
      <c r="ATU16">
        <f>[1]MIDES!BGM28</f>
        <v>0</v>
      </c>
      <c r="ATV16">
        <f>[1]MIDES!BGN28</f>
        <v>0</v>
      </c>
      <c r="ATW16">
        <f>[1]MIDES!BGO28</f>
        <v>0</v>
      </c>
      <c r="ATX16">
        <f>[1]MIDES!BGP28</f>
        <v>0</v>
      </c>
      <c r="ATY16">
        <f>[1]MIDES!BGQ28</f>
        <v>0</v>
      </c>
      <c r="ATZ16">
        <f>[1]MIDES!BGR28</f>
        <v>0</v>
      </c>
      <c r="AUA16">
        <f>[1]MIDES!BGS28</f>
        <v>0</v>
      </c>
      <c r="AUB16">
        <f>[1]MIDES!BGT28</f>
        <v>0</v>
      </c>
      <c r="AUC16">
        <f>[1]MIDES!BGU28</f>
        <v>0</v>
      </c>
      <c r="AUD16">
        <f>[1]MIDES!BGV28</f>
        <v>0</v>
      </c>
      <c r="AUE16">
        <f>[1]MIDES!BGW28</f>
        <v>0</v>
      </c>
      <c r="AUF16">
        <f>[1]MIDES!BGX28</f>
        <v>0</v>
      </c>
      <c r="AUG16">
        <f>[1]MIDES!BGY28</f>
        <v>0</v>
      </c>
      <c r="AUH16">
        <f>[1]MIDES!BGZ28</f>
        <v>0</v>
      </c>
      <c r="AUI16">
        <f>[1]MIDES!BHA28</f>
        <v>0</v>
      </c>
      <c r="AUJ16">
        <f>[1]MIDES!BHB28</f>
        <v>0</v>
      </c>
      <c r="AUK16">
        <f>[1]MIDES!BHC28</f>
        <v>0</v>
      </c>
      <c r="AUL16">
        <f>[1]MIDES!BHD28</f>
        <v>0</v>
      </c>
      <c r="AUM16">
        <f>[1]MIDES!BHE28</f>
        <v>0</v>
      </c>
      <c r="AUN16">
        <f>[1]MIDES!BHF28</f>
        <v>0</v>
      </c>
      <c r="AUO16">
        <f>[1]MIDES!BHG28</f>
        <v>0</v>
      </c>
      <c r="AUP16">
        <f>[1]MIDES!BHH28</f>
        <v>0</v>
      </c>
      <c r="AUQ16">
        <f>[1]MIDES!BHI28</f>
        <v>0</v>
      </c>
      <c r="AUR16">
        <f>[1]MIDES!BHJ28</f>
        <v>0</v>
      </c>
      <c r="AUS16">
        <f>[1]MIDES!BHK28</f>
        <v>0</v>
      </c>
      <c r="AUT16">
        <f>[1]MIDES!BHL28</f>
        <v>0</v>
      </c>
      <c r="AUU16">
        <f>[1]MIDES!BHM28</f>
        <v>0</v>
      </c>
      <c r="AUV16">
        <f>[1]MIDES!BHN28</f>
        <v>0</v>
      </c>
      <c r="AUW16">
        <f>[1]MIDES!BHO28</f>
        <v>0</v>
      </c>
      <c r="AUX16">
        <f>[1]MIDES!BHP28</f>
        <v>0</v>
      </c>
      <c r="AUY16">
        <f>[1]MIDES!BHQ28</f>
        <v>0</v>
      </c>
      <c r="AUZ16">
        <f>[1]MIDES!BHR28</f>
        <v>0</v>
      </c>
      <c r="AVA16">
        <f>[1]MIDES!BHS28</f>
        <v>0</v>
      </c>
      <c r="AVB16">
        <f>[1]MIDES!BHT28</f>
        <v>0</v>
      </c>
      <c r="AVC16">
        <f>[1]MIDES!BHU28</f>
        <v>0</v>
      </c>
      <c r="AVD16">
        <f>[1]MIDES!BHV28</f>
        <v>0</v>
      </c>
      <c r="AVE16">
        <f>[1]MIDES!BHW28</f>
        <v>0</v>
      </c>
      <c r="AVF16">
        <f>[1]MIDES!BHX28</f>
        <v>0</v>
      </c>
      <c r="AVG16">
        <f>[1]MIDES!BHY28</f>
        <v>0</v>
      </c>
      <c r="AVH16">
        <f>[1]MIDES!BHZ28</f>
        <v>0</v>
      </c>
      <c r="AVI16">
        <f>[1]MIDES!BIA28</f>
        <v>0</v>
      </c>
      <c r="AVJ16">
        <f>[1]MIDES!BIB28</f>
        <v>0</v>
      </c>
      <c r="AVK16">
        <f>[1]MIDES!BIC28</f>
        <v>0</v>
      </c>
      <c r="AVL16">
        <f>[1]MIDES!BID28</f>
        <v>0</v>
      </c>
      <c r="AVM16">
        <f>[1]MIDES!BIE28</f>
        <v>0</v>
      </c>
      <c r="AVN16">
        <f>[1]MIDES!BIF28</f>
        <v>0</v>
      </c>
      <c r="AVO16">
        <f>[1]MIDES!BIG28</f>
        <v>0</v>
      </c>
      <c r="AVP16">
        <f>[1]MIDES!BIH28</f>
        <v>0</v>
      </c>
      <c r="AVQ16">
        <f>[1]MIDES!BII28</f>
        <v>0</v>
      </c>
      <c r="AVR16">
        <f>[1]MIDES!BIJ28</f>
        <v>0</v>
      </c>
      <c r="AVS16">
        <f>[1]MIDES!BIK28</f>
        <v>0</v>
      </c>
      <c r="AVT16">
        <f>[1]MIDES!BIL28</f>
        <v>0</v>
      </c>
      <c r="AVU16">
        <f>[1]MIDES!BIM28</f>
        <v>0</v>
      </c>
      <c r="AVV16">
        <f>[1]MIDES!BIN28</f>
        <v>0</v>
      </c>
      <c r="AVW16">
        <f>[1]MIDES!BIO28</f>
        <v>0</v>
      </c>
      <c r="AVX16">
        <f>[1]MIDES!BIP28</f>
        <v>0</v>
      </c>
      <c r="AVY16">
        <f>[1]MIDES!BIQ28</f>
        <v>0</v>
      </c>
      <c r="AVZ16">
        <f>[1]MIDES!BIR28</f>
        <v>0</v>
      </c>
      <c r="AWA16">
        <f>[1]MIDES!BIS28</f>
        <v>0</v>
      </c>
      <c r="AWB16">
        <f>[1]MIDES!BIT28</f>
        <v>0</v>
      </c>
      <c r="AWC16">
        <f>[1]MIDES!BIU28</f>
        <v>0</v>
      </c>
      <c r="AWD16">
        <f>[1]MIDES!BIV28</f>
        <v>0</v>
      </c>
      <c r="AWE16">
        <f>[1]MIDES!BIW28</f>
        <v>0</v>
      </c>
      <c r="AWF16">
        <f>[1]MIDES!BIX28</f>
        <v>0</v>
      </c>
      <c r="AWG16">
        <f>[1]MIDES!BIY28</f>
        <v>0</v>
      </c>
      <c r="AWH16">
        <f>[1]MIDES!BIZ28</f>
        <v>0</v>
      </c>
      <c r="AWI16">
        <f>[1]MIDES!BJA28</f>
        <v>0</v>
      </c>
      <c r="AWJ16">
        <f>[1]MIDES!BJB28</f>
        <v>0</v>
      </c>
      <c r="AWK16">
        <f>[1]MIDES!BJC28</f>
        <v>0</v>
      </c>
      <c r="AWL16">
        <f>[1]MIDES!BJD28</f>
        <v>0</v>
      </c>
      <c r="AWM16">
        <f>[1]MIDES!BJE28</f>
        <v>0</v>
      </c>
      <c r="AWN16">
        <f>[1]MIDES!BJF28</f>
        <v>0</v>
      </c>
      <c r="AWO16">
        <f>[1]MIDES!BJG28</f>
        <v>0</v>
      </c>
      <c r="AWP16">
        <f>[1]MIDES!BJH28</f>
        <v>0</v>
      </c>
      <c r="AWQ16">
        <f>[1]MIDES!BJI28</f>
        <v>0</v>
      </c>
      <c r="AWR16">
        <f>[1]MIDES!BJJ28</f>
        <v>0</v>
      </c>
      <c r="AWS16">
        <f>[1]MIDES!BJK28</f>
        <v>0</v>
      </c>
      <c r="AWT16">
        <f>[1]MIDES!BJL28</f>
        <v>0</v>
      </c>
      <c r="AWU16">
        <f>[1]MIDES!BJM28</f>
        <v>0</v>
      </c>
      <c r="AWV16">
        <f>[1]MIDES!BJN28</f>
        <v>0</v>
      </c>
      <c r="AWW16">
        <f>[1]MIDES!BJO28</f>
        <v>0</v>
      </c>
      <c r="AWX16">
        <f>[1]MIDES!BJP28</f>
        <v>0</v>
      </c>
      <c r="AWY16">
        <f>[1]MIDES!BJQ28</f>
        <v>0</v>
      </c>
      <c r="AWZ16">
        <f>[1]MIDES!BJR28</f>
        <v>0</v>
      </c>
      <c r="AXA16">
        <f>[1]MIDES!BJS28</f>
        <v>0</v>
      </c>
      <c r="AXB16">
        <f>[1]MIDES!BJT28</f>
        <v>0</v>
      </c>
      <c r="AXC16">
        <f>[1]MIDES!BJU28</f>
        <v>0</v>
      </c>
      <c r="AXD16">
        <f>[1]MIDES!BJV28</f>
        <v>0</v>
      </c>
      <c r="AXE16">
        <f>[1]MIDES!BJW28</f>
        <v>0</v>
      </c>
      <c r="AXF16">
        <f>[1]MIDES!BJX28</f>
        <v>0</v>
      </c>
      <c r="AXG16">
        <f>[1]MIDES!BJY28</f>
        <v>0</v>
      </c>
      <c r="AXH16">
        <f>[1]MIDES!BJZ28</f>
        <v>0</v>
      </c>
      <c r="AXI16">
        <f>[1]MIDES!BKA28</f>
        <v>0</v>
      </c>
      <c r="AXJ16">
        <f>[1]MIDES!BKB28</f>
        <v>0</v>
      </c>
      <c r="AXK16">
        <f>[1]MIDES!BKC28</f>
        <v>0</v>
      </c>
      <c r="AXL16">
        <f>[1]MIDES!BKD28</f>
        <v>0</v>
      </c>
      <c r="AXM16">
        <f>[1]MIDES!BKE28</f>
        <v>0</v>
      </c>
      <c r="AXN16">
        <f>[1]MIDES!BKF28</f>
        <v>0</v>
      </c>
      <c r="AXO16">
        <f>[1]MIDES!BKG28</f>
        <v>0</v>
      </c>
      <c r="AXP16">
        <f>[1]MIDES!BKH28</f>
        <v>0</v>
      </c>
      <c r="AXQ16">
        <f>[1]MIDES!BKI28</f>
        <v>0</v>
      </c>
      <c r="AXR16">
        <f>[1]MIDES!BKJ28</f>
        <v>0</v>
      </c>
      <c r="AXS16">
        <f>[1]MIDES!BKK28</f>
        <v>0</v>
      </c>
      <c r="AXT16">
        <f>[1]MIDES!BKL28</f>
        <v>0</v>
      </c>
      <c r="AXU16">
        <f>[1]MIDES!BKM28</f>
        <v>0</v>
      </c>
      <c r="AXV16">
        <f>[1]MIDES!BKN28</f>
        <v>0</v>
      </c>
      <c r="AXW16">
        <f>[1]MIDES!BKO28</f>
        <v>0</v>
      </c>
      <c r="AXX16">
        <f>[1]MIDES!BKP28</f>
        <v>0</v>
      </c>
      <c r="AXY16">
        <f>[1]MIDES!BKQ28</f>
        <v>0</v>
      </c>
      <c r="AXZ16">
        <f>[1]MIDES!BKR28</f>
        <v>0</v>
      </c>
      <c r="AYA16">
        <f>[1]MIDES!BKS28</f>
        <v>0</v>
      </c>
      <c r="AYB16">
        <f>[1]MIDES!BKT28</f>
        <v>0</v>
      </c>
      <c r="AYC16">
        <f>[1]MIDES!BKU28</f>
        <v>0</v>
      </c>
      <c r="AYD16">
        <f>[1]MIDES!BKV28</f>
        <v>0</v>
      </c>
      <c r="AYE16">
        <f>[1]MIDES!BKW28</f>
        <v>0</v>
      </c>
      <c r="AYF16">
        <f>[1]MIDES!BKX28</f>
        <v>0</v>
      </c>
      <c r="AYG16">
        <f>[1]MIDES!BKY28</f>
        <v>0</v>
      </c>
      <c r="AYH16">
        <f>[1]MIDES!BKZ28</f>
        <v>0</v>
      </c>
      <c r="AYI16">
        <f>[1]MIDES!BLA28</f>
        <v>0</v>
      </c>
      <c r="AYJ16">
        <f>[1]MIDES!BLB28</f>
        <v>0</v>
      </c>
      <c r="AYK16">
        <f>[1]MIDES!BLC28</f>
        <v>0</v>
      </c>
      <c r="AYL16">
        <f>[1]MIDES!BLD28</f>
        <v>0</v>
      </c>
      <c r="AYM16">
        <f>[1]MIDES!BLE28</f>
        <v>0</v>
      </c>
      <c r="AYN16">
        <f>[1]MIDES!BLF28</f>
        <v>0</v>
      </c>
      <c r="AYO16">
        <f>[1]MIDES!BLG28</f>
        <v>0</v>
      </c>
      <c r="AYP16">
        <f>[1]MIDES!BLH28</f>
        <v>0</v>
      </c>
      <c r="AYQ16">
        <f>[1]MIDES!BLI28</f>
        <v>0</v>
      </c>
      <c r="AYR16">
        <f>[1]MIDES!BLJ28</f>
        <v>0</v>
      </c>
      <c r="AYS16">
        <f>[1]MIDES!BLK28</f>
        <v>0</v>
      </c>
      <c r="AYT16">
        <f>[1]MIDES!BLL28</f>
        <v>0</v>
      </c>
      <c r="AYU16">
        <f>[1]MIDES!BLM28</f>
        <v>0</v>
      </c>
      <c r="AYV16">
        <f>[1]MIDES!BLN28</f>
        <v>0</v>
      </c>
      <c r="AYW16">
        <f>[1]MIDES!BLO28</f>
        <v>0</v>
      </c>
      <c r="AYX16">
        <f>[1]MIDES!BLP28</f>
        <v>0</v>
      </c>
      <c r="AYY16">
        <f>[1]MIDES!BLQ28</f>
        <v>0</v>
      </c>
      <c r="AYZ16">
        <f>[1]MIDES!BLR28</f>
        <v>0</v>
      </c>
      <c r="AZA16">
        <f>[1]MIDES!BLS28</f>
        <v>0</v>
      </c>
      <c r="AZB16">
        <f>[1]MIDES!BLT28</f>
        <v>0</v>
      </c>
      <c r="AZC16">
        <f>[1]MIDES!BLU28</f>
        <v>0</v>
      </c>
      <c r="AZD16">
        <f>[1]MIDES!BLV28</f>
        <v>0</v>
      </c>
      <c r="AZE16">
        <f>[1]MIDES!BLW28</f>
        <v>0</v>
      </c>
      <c r="AZF16">
        <f>[1]MIDES!BLX28</f>
        <v>0</v>
      </c>
      <c r="AZG16">
        <f>[1]MIDES!BLY28</f>
        <v>0</v>
      </c>
      <c r="AZH16">
        <f>[1]MIDES!BLZ28</f>
        <v>0</v>
      </c>
      <c r="AZI16">
        <f>[1]MIDES!BMA28</f>
        <v>0</v>
      </c>
      <c r="AZJ16">
        <f>[1]MIDES!BMB28</f>
        <v>0</v>
      </c>
      <c r="AZK16">
        <f>[1]MIDES!BMC28</f>
        <v>0</v>
      </c>
      <c r="AZL16">
        <f>[1]MIDES!BMD28</f>
        <v>0</v>
      </c>
      <c r="AZM16">
        <f>[1]MIDES!BME28</f>
        <v>0</v>
      </c>
      <c r="AZN16">
        <f>[1]MIDES!BMF28</f>
        <v>0</v>
      </c>
      <c r="AZO16">
        <f>[1]MIDES!BMG28</f>
        <v>0</v>
      </c>
      <c r="AZP16">
        <f>[1]MIDES!BMH28</f>
        <v>0</v>
      </c>
      <c r="AZQ16">
        <f>[1]MIDES!BMI28</f>
        <v>0</v>
      </c>
      <c r="AZR16">
        <f>[1]MIDES!BMJ28</f>
        <v>0</v>
      </c>
      <c r="AZS16">
        <f>[1]MIDES!BMK28</f>
        <v>0</v>
      </c>
      <c r="AZT16">
        <f>[1]MIDES!BML28</f>
        <v>0</v>
      </c>
      <c r="AZU16">
        <f>[1]MIDES!BMM28</f>
        <v>0</v>
      </c>
      <c r="AZV16">
        <f>[1]MIDES!BMN28</f>
        <v>0</v>
      </c>
      <c r="AZW16">
        <f>[1]MIDES!BMO28</f>
        <v>0</v>
      </c>
      <c r="AZX16">
        <f>[1]MIDES!BMP28</f>
        <v>0</v>
      </c>
      <c r="AZY16">
        <f>[1]MIDES!BMQ28</f>
        <v>0</v>
      </c>
      <c r="AZZ16">
        <f>[1]MIDES!BMR28</f>
        <v>0</v>
      </c>
      <c r="BAA16">
        <f>[1]MIDES!BMS28</f>
        <v>0</v>
      </c>
      <c r="BAB16">
        <f>[1]MIDES!BMT28</f>
        <v>0</v>
      </c>
      <c r="BAC16">
        <f>[1]MIDES!BMU28</f>
        <v>0</v>
      </c>
      <c r="BAD16">
        <f>[1]MIDES!BMV28</f>
        <v>0</v>
      </c>
      <c r="BAE16">
        <f>[1]MIDES!BMW28</f>
        <v>0</v>
      </c>
      <c r="BAF16">
        <f>[1]MIDES!BMX28</f>
        <v>0</v>
      </c>
      <c r="BAG16">
        <f>[1]MIDES!BMY28</f>
        <v>0</v>
      </c>
      <c r="BAH16">
        <f>[1]MIDES!BMZ28</f>
        <v>0</v>
      </c>
      <c r="BAI16">
        <f>[1]MIDES!BNA28</f>
        <v>0</v>
      </c>
      <c r="BAJ16">
        <f>[1]MIDES!BNB28</f>
        <v>0</v>
      </c>
      <c r="BAK16">
        <f>[1]MIDES!BNC28</f>
        <v>0</v>
      </c>
      <c r="BAL16">
        <f>[1]MIDES!BND28</f>
        <v>0</v>
      </c>
      <c r="BAM16">
        <f>[1]MIDES!BNE28</f>
        <v>0</v>
      </c>
      <c r="BAN16">
        <f>[1]MIDES!BNF28</f>
        <v>0</v>
      </c>
      <c r="BAO16">
        <f>[1]MIDES!BNG28</f>
        <v>0</v>
      </c>
      <c r="BAP16">
        <f>[1]MIDES!BNH28</f>
        <v>0</v>
      </c>
      <c r="BAQ16">
        <f>[1]MIDES!BNI28</f>
        <v>0</v>
      </c>
      <c r="BAR16">
        <f>[1]MIDES!BNJ28</f>
        <v>0</v>
      </c>
      <c r="BAS16">
        <f>[1]MIDES!BNK28</f>
        <v>0</v>
      </c>
      <c r="BAT16">
        <f>[1]MIDES!BNL28</f>
        <v>0</v>
      </c>
      <c r="BAU16">
        <f>[1]MIDES!BNM28</f>
        <v>0</v>
      </c>
      <c r="BAV16">
        <f>[1]MIDES!BNN28</f>
        <v>0</v>
      </c>
      <c r="BAW16">
        <f>[1]MIDES!BNO28</f>
        <v>0</v>
      </c>
      <c r="BAX16">
        <f>[1]MIDES!BNP28</f>
        <v>0</v>
      </c>
      <c r="BAY16">
        <f>[1]MIDES!BNQ28</f>
        <v>0</v>
      </c>
      <c r="BAZ16">
        <f>[1]MIDES!BNR28</f>
        <v>0</v>
      </c>
      <c r="BBA16">
        <f>[1]MIDES!BNS28</f>
        <v>0</v>
      </c>
      <c r="BBB16">
        <f>[1]MIDES!BNT28</f>
        <v>0</v>
      </c>
      <c r="BBC16">
        <f>[1]MIDES!BNU28</f>
        <v>0</v>
      </c>
      <c r="BBD16">
        <f>[1]MIDES!BNV28</f>
        <v>0</v>
      </c>
      <c r="BBE16">
        <f>[1]MIDES!BNW28</f>
        <v>0</v>
      </c>
      <c r="BBF16">
        <f>[1]MIDES!BNX28</f>
        <v>0</v>
      </c>
      <c r="BBG16">
        <f>[1]MIDES!BNY28</f>
        <v>0</v>
      </c>
      <c r="BBH16">
        <f>[1]MIDES!BNZ28</f>
        <v>0</v>
      </c>
      <c r="BBI16">
        <f>[1]MIDES!BOA28</f>
        <v>0</v>
      </c>
      <c r="BBJ16">
        <f>[1]MIDES!BOB28</f>
        <v>0</v>
      </c>
      <c r="BBK16">
        <f>[1]MIDES!BOC28</f>
        <v>0</v>
      </c>
      <c r="BBL16">
        <f>[1]MIDES!BOD28</f>
        <v>0</v>
      </c>
      <c r="BBM16">
        <f>[1]MIDES!BOE28</f>
        <v>0</v>
      </c>
      <c r="BBN16">
        <f>[1]MIDES!BOF28</f>
        <v>0</v>
      </c>
      <c r="BBO16">
        <f>[1]MIDES!BOG28</f>
        <v>0</v>
      </c>
      <c r="BBP16">
        <f>[1]MIDES!BOH28</f>
        <v>0</v>
      </c>
      <c r="BBQ16">
        <f>[1]MIDES!BOI28</f>
        <v>0</v>
      </c>
      <c r="BBR16">
        <f>[1]MIDES!BOJ28</f>
        <v>0</v>
      </c>
      <c r="BBS16">
        <f>[1]MIDES!BOK28</f>
        <v>0</v>
      </c>
      <c r="BBT16">
        <f>[1]MIDES!BOL28</f>
        <v>0</v>
      </c>
      <c r="BBU16">
        <f>[1]MIDES!BOM28</f>
        <v>0</v>
      </c>
      <c r="BBV16">
        <f>[1]MIDES!BON28</f>
        <v>0</v>
      </c>
      <c r="BBW16">
        <f>[1]MIDES!BOO28</f>
        <v>0</v>
      </c>
      <c r="BBX16">
        <f>[1]MIDES!BOP28</f>
        <v>0</v>
      </c>
      <c r="BBY16">
        <f>[1]MIDES!BOQ28</f>
        <v>0</v>
      </c>
      <c r="BBZ16">
        <f>[1]MIDES!BOR28</f>
        <v>0</v>
      </c>
      <c r="BCA16">
        <f>[1]MIDES!BOS28</f>
        <v>0</v>
      </c>
      <c r="BCB16">
        <f>[1]MIDES!BOT28</f>
        <v>0</v>
      </c>
      <c r="BCC16">
        <f>[1]MIDES!BOU28</f>
        <v>0</v>
      </c>
      <c r="BCD16">
        <f>[1]MIDES!BOV28</f>
        <v>0</v>
      </c>
      <c r="BCE16">
        <f>[1]MIDES!BOW28</f>
        <v>0</v>
      </c>
      <c r="BCF16">
        <f>[1]MIDES!BOX28</f>
        <v>0</v>
      </c>
      <c r="BCG16">
        <f>[1]MIDES!BOY28</f>
        <v>0</v>
      </c>
      <c r="BCH16">
        <f>[1]MIDES!BOZ28</f>
        <v>0</v>
      </c>
      <c r="BCI16">
        <f>[1]MIDES!BPA28</f>
        <v>0</v>
      </c>
      <c r="BCJ16">
        <f>[1]MIDES!BPB28</f>
        <v>0</v>
      </c>
      <c r="BCK16">
        <f>[1]MIDES!BPC28</f>
        <v>0</v>
      </c>
      <c r="BCL16">
        <f>[1]MIDES!BPD28</f>
        <v>0</v>
      </c>
      <c r="BCM16">
        <f>[1]MIDES!BPE28</f>
        <v>0</v>
      </c>
      <c r="BCN16">
        <f>[1]MIDES!BPF28</f>
        <v>0</v>
      </c>
      <c r="BCO16">
        <f>[1]MIDES!BPG28</f>
        <v>0</v>
      </c>
      <c r="BCP16">
        <f>[1]MIDES!BPH28</f>
        <v>0</v>
      </c>
      <c r="BCQ16">
        <f>[1]MIDES!BPI28</f>
        <v>0</v>
      </c>
      <c r="BCR16">
        <f>[1]MIDES!BPJ28</f>
        <v>0</v>
      </c>
      <c r="BCS16">
        <f>[1]MIDES!BPK28</f>
        <v>0</v>
      </c>
      <c r="BCT16">
        <f>[1]MIDES!BPL28</f>
        <v>0</v>
      </c>
      <c r="BCU16">
        <f>[1]MIDES!BPM28</f>
        <v>0</v>
      </c>
      <c r="BCV16">
        <f>[1]MIDES!BPN28</f>
        <v>0</v>
      </c>
      <c r="BCW16">
        <f>[1]MIDES!BPO28</f>
        <v>0</v>
      </c>
      <c r="BCX16">
        <f>[1]MIDES!BPP28</f>
        <v>0</v>
      </c>
      <c r="BCY16">
        <f>[1]MIDES!BPQ28</f>
        <v>0</v>
      </c>
      <c r="BCZ16">
        <f>[1]MIDES!BPR28</f>
        <v>0</v>
      </c>
      <c r="BDA16">
        <f>[1]MIDES!BPS28</f>
        <v>0</v>
      </c>
      <c r="BDB16">
        <f>[1]MIDES!BPT28</f>
        <v>0</v>
      </c>
      <c r="BDC16">
        <f>[1]MIDES!BPU28</f>
        <v>0</v>
      </c>
      <c r="BDD16">
        <f>[1]MIDES!BPV28</f>
        <v>0</v>
      </c>
      <c r="BDE16">
        <f>[1]MIDES!BPW28</f>
        <v>0</v>
      </c>
      <c r="BDF16">
        <f>[1]MIDES!BPX28</f>
        <v>0</v>
      </c>
      <c r="BDG16">
        <f>[1]MIDES!BPY28</f>
        <v>0</v>
      </c>
      <c r="BDH16">
        <f>[1]MIDES!BPZ28</f>
        <v>0</v>
      </c>
      <c r="BDI16">
        <f>[1]MIDES!BQA28</f>
        <v>0</v>
      </c>
      <c r="BDJ16">
        <f>[1]MIDES!BQB28</f>
        <v>0</v>
      </c>
      <c r="BDK16">
        <f>[1]MIDES!BQC28</f>
        <v>0</v>
      </c>
      <c r="BDL16">
        <f>[1]MIDES!BQD28</f>
        <v>0</v>
      </c>
      <c r="BDM16">
        <f>[1]MIDES!BQE28</f>
        <v>0</v>
      </c>
      <c r="BDN16">
        <f>[1]MIDES!BQF28</f>
        <v>0</v>
      </c>
      <c r="BDO16">
        <f>[1]MIDES!BQG28</f>
        <v>0</v>
      </c>
      <c r="BDP16">
        <f>[1]MIDES!BQH28</f>
        <v>0</v>
      </c>
      <c r="BDQ16">
        <f>[1]MIDES!BQI28</f>
        <v>0</v>
      </c>
      <c r="BDR16">
        <f>[1]MIDES!BQJ28</f>
        <v>0</v>
      </c>
      <c r="BDS16">
        <f>[1]MIDES!BQK28</f>
        <v>0</v>
      </c>
      <c r="BDT16">
        <f>[1]MIDES!BQL28</f>
        <v>0</v>
      </c>
      <c r="BDU16">
        <f>[1]MIDES!BQM28</f>
        <v>0</v>
      </c>
      <c r="BDV16">
        <f>[1]MIDES!BQN28</f>
        <v>0</v>
      </c>
      <c r="BDW16">
        <f>[1]MIDES!BQO28</f>
        <v>0</v>
      </c>
      <c r="BDX16">
        <f>[1]MIDES!BQP28</f>
        <v>0</v>
      </c>
      <c r="BDY16">
        <f>[1]MIDES!BQQ28</f>
        <v>0</v>
      </c>
      <c r="BDZ16">
        <f>[1]MIDES!BQR28</f>
        <v>0</v>
      </c>
      <c r="BEA16">
        <f>[1]MIDES!BQS28</f>
        <v>0</v>
      </c>
      <c r="BEB16">
        <f>[1]MIDES!BQT28</f>
        <v>0</v>
      </c>
      <c r="BEC16">
        <f>[1]MIDES!BQU28</f>
        <v>0</v>
      </c>
      <c r="BED16">
        <f>[1]MIDES!BQV28</f>
        <v>0</v>
      </c>
      <c r="BEE16">
        <f>[1]MIDES!BQW28</f>
        <v>0</v>
      </c>
      <c r="BEF16">
        <f>[1]MIDES!BQX28</f>
        <v>0</v>
      </c>
      <c r="BEG16">
        <f>[1]MIDES!BQY28</f>
        <v>0</v>
      </c>
      <c r="BEH16">
        <f>[1]MIDES!BQZ28</f>
        <v>0</v>
      </c>
      <c r="BEI16">
        <f>[1]MIDES!BRA28</f>
        <v>0</v>
      </c>
      <c r="BEJ16">
        <f>[1]MIDES!BRB28</f>
        <v>0</v>
      </c>
      <c r="BEK16">
        <f>[1]MIDES!BRC28</f>
        <v>0</v>
      </c>
      <c r="BEL16">
        <f>[1]MIDES!BRD28</f>
        <v>0</v>
      </c>
      <c r="BEM16">
        <f>[1]MIDES!BRE28</f>
        <v>0</v>
      </c>
      <c r="BEN16">
        <f>[1]MIDES!BRF28</f>
        <v>0</v>
      </c>
      <c r="BEO16">
        <f>[1]MIDES!BRG28</f>
        <v>0</v>
      </c>
      <c r="BEP16">
        <f>[1]MIDES!BRH28</f>
        <v>0</v>
      </c>
      <c r="BEQ16">
        <f>[1]MIDES!BRI28</f>
        <v>0</v>
      </c>
      <c r="BER16">
        <f>[1]MIDES!BRJ28</f>
        <v>0</v>
      </c>
      <c r="BES16">
        <f>[1]MIDES!BRK28</f>
        <v>0</v>
      </c>
      <c r="BET16">
        <f>[1]MIDES!BRL28</f>
        <v>0</v>
      </c>
      <c r="BEU16">
        <f>[1]MIDES!BRM28</f>
        <v>0</v>
      </c>
      <c r="BEV16">
        <f>[1]MIDES!BRN28</f>
        <v>0</v>
      </c>
      <c r="BEW16">
        <f>[1]MIDES!BRO28</f>
        <v>0</v>
      </c>
      <c r="BEX16">
        <f>[1]MIDES!BRP28</f>
        <v>0</v>
      </c>
      <c r="BEY16">
        <f>[1]MIDES!BRQ28</f>
        <v>0</v>
      </c>
      <c r="BEZ16">
        <f>[1]MIDES!BRR28</f>
        <v>0</v>
      </c>
      <c r="BFA16">
        <f>[1]MIDES!BRS28</f>
        <v>0</v>
      </c>
      <c r="BFB16">
        <f>[1]MIDES!BRT28</f>
        <v>0</v>
      </c>
      <c r="BFC16">
        <f>[1]MIDES!BRU28</f>
        <v>0</v>
      </c>
      <c r="BFD16">
        <f>[1]MIDES!BRV28</f>
        <v>0</v>
      </c>
      <c r="BFE16">
        <f>[1]MIDES!BRW28</f>
        <v>0</v>
      </c>
      <c r="BFF16">
        <f>[1]MIDES!BRX28</f>
        <v>0</v>
      </c>
      <c r="BFG16">
        <f>[1]MIDES!BRY28</f>
        <v>0</v>
      </c>
      <c r="BFH16">
        <f>[1]MIDES!BRZ28</f>
        <v>0</v>
      </c>
      <c r="BFI16">
        <f>[1]MIDES!BSA28</f>
        <v>0</v>
      </c>
      <c r="BFJ16">
        <f>[1]MIDES!BSB28</f>
        <v>0</v>
      </c>
      <c r="BFK16">
        <f>[1]MIDES!BSC28</f>
        <v>0</v>
      </c>
      <c r="BFL16">
        <f>[1]MIDES!BSD28</f>
        <v>0</v>
      </c>
      <c r="BFM16">
        <f>[1]MIDES!BSE28</f>
        <v>0</v>
      </c>
      <c r="BFN16">
        <f>[1]MIDES!BSF28</f>
        <v>0</v>
      </c>
      <c r="BFO16">
        <f>[1]MIDES!BSG28</f>
        <v>0</v>
      </c>
      <c r="BFP16">
        <f>[1]MIDES!BSH28</f>
        <v>0</v>
      </c>
      <c r="BFQ16">
        <f>[1]MIDES!BSI28</f>
        <v>0</v>
      </c>
      <c r="BFR16">
        <f>[1]MIDES!BSJ28</f>
        <v>0</v>
      </c>
      <c r="BFS16">
        <f>[1]MIDES!BSK28</f>
        <v>0</v>
      </c>
      <c r="BFT16">
        <f>[1]MIDES!BSL28</f>
        <v>0</v>
      </c>
      <c r="BFU16">
        <f>[1]MIDES!BSM28</f>
        <v>0</v>
      </c>
      <c r="BFV16">
        <f>[1]MIDES!BSN28</f>
        <v>0</v>
      </c>
      <c r="BFW16">
        <f>[1]MIDES!BSO28</f>
        <v>0</v>
      </c>
      <c r="BFX16">
        <f>[1]MIDES!BSP28</f>
        <v>0</v>
      </c>
      <c r="BFY16">
        <f>[1]MIDES!BSQ28</f>
        <v>0</v>
      </c>
      <c r="BFZ16">
        <f>[1]MIDES!BSR28</f>
        <v>0</v>
      </c>
      <c r="BGA16">
        <f>[1]MIDES!BSS28</f>
        <v>0</v>
      </c>
      <c r="BGB16">
        <f>[1]MIDES!BST28</f>
        <v>0</v>
      </c>
      <c r="BGC16">
        <f>[1]MIDES!BSU28</f>
        <v>0</v>
      </c>
      <c r="BGD16">
        <f>[1]MIDES!BSV28</f>
        <v>0</v>
      </c>
      <c r="BGE16">
        <f>[1]MIDES!BSW28</f>
        <v>0</v>
      </c>
      <c r="BGF16">
        <f>[1]MIDES!BSX28</f>
        <v>0</v>
      </c>
      <c r="BGG16">
        <f>[1]MIDES!BSY28</f>
        <v>0</v>
      </c>
      <c r="BGH16">
        <f>[1]MIDES!BSZ28</f>
        <v>0</v>
      </c>
      <c r="BGI16">
        <f>[1]MIDES!BTA28</f>
        <v>0</v>
      </c>
      <c r="BGJ16">
        <f>[1]MIDES!BTB28</f>
        <v>0</v>
      </c>
      <c r="BGK16">
        <f>[1]MIDES!BTC28</f>
        <v>0</v>
      </c>
      <c r="BGL16">
        <f>[1]MIDES!BTD28</f>
        <v>0</v>
      </c>
      <c r="BGM16">
        <f>[1]MIDES!BTE28</f>
        <v>0</v>
      </c>
      <c r="BGN16">
        <f>[1]MIDES!BTF28</f>
        <v>0</v>
      </c>
      <c r="BGO16">
        <f>[1]MIDES!BTG28</f>
        <v>0</v>
      </c>
      <c r="BGP16">
        <f>[1]MIDES!BTH28</f>
        <v>0</v>
      </c>
      <c r="BGQ16">
        <f>[1]MIDES!BTI28</f>
        <v>0</v>
      </c>
      <c r="BGR16">
        <f>[1]MIDES!BTJ28</f>
        <v>0</v>
      </c>
      <c r="BGS16">
        <f>[1]MIDES!BTK28</f>
        <v>0</v>
      </c>
      <c r="BGT16">
        <f>[1]MIDES!BTL28</f>
        <v>0</v>
      </c>
      <c r="BGU16">
        <f>[1]MIDES!BTM28</f>
        <v>0</v>
      </c>
      <c r="BGV16">
        <f>[1]MIDES!BTN28</f>
        <v>0</v>
      </c>
      <c r="BGW16">
        <f>[1]MIDES!BTO28</f>
        <v>0</v>
      </c>
      <c r="BGX16">
        <f>[1]MIDES!BTP28</f>
        <v>0</v>
      </c>
      <c r="BGY16">
        <f>[1]MIDES!BTQ28</f>
        <v>0</v>
      </c>
      <c r="BGZ16">
        <f>[1]MIDES!BTR28</f>
        <v>0</v>
      </c>
      <c r="BHA16">
        <f>[1]MIDES!BTS28</f>
        <v>0</v>
      </c>
      <c r="BHB16">
        <f>[1]MIDES!BTT28</f>
        <v>0</v>
      </c>
      <c r="BHC16">
        <f>[1]MIDES!BTU28</f>
        <v>0</v>
      </c>
      <c r="BHD16">
        <f>[1]MIDES!BTV28</f>
        <v>0</v>
      </c>
      <c r="BHE16">
        <f>[1]MIDES!BTW28</f>
        <v>0</v>
      </c>
      <c r="BHF16">
        <f>[1]MIDES!BTX28</f>
        <v>0</v>
      </c>
      <c r="BHG16">
        <f>[1]MIDES!BTY28</f>
        <v>0</v>
      </c>
      <c r="BHH16">
        <f>[1]MIDES!BTZ28</f>
        <v>0</v>
      </c>
      <c r="BHI16">
        <f>[1]MIDES!BUA28</f>
        <v>0</v>
      </c>
      <c r="BHJ16">
        <f>[1]MIDES!BUB28</f>
        <v>0</v>
      </c>
      <c r="BHK16">
        <f>[1]MIDES!BUC28</f>
        <v>0</v>
      </c>
      <c r="BHL16">
        <f>[1]MIDES!BUD28</f>
        <v>0</v>
      </c>
      <c r="BHM16">
        <f>[1]MIDES!BUE28</f>
        <v>0</v>
      </c>
      <c r="BHN16">
        <f>[1]MIDES!BUF28</f>
        <v>0</v>
      </c>
      <c r="BHO16">
        <f>[1]MIDES!BUG28</f>
        <v>0</v>
      </c>
      <c r="BHP16">
        <f>[1]MIDES!BUH28</f>
        <v>0</v>
      </c>
      <c r="BHQ16">
        <f>[1]MIDES!BUI28</f>
        <v>0</v>
      </c>
      <c r="BHR16">
        <f>[1]MIDES!BUJ28</f>
        <v>0</v>
      </c>
      <c r="BHS16">
        <f>[1]MIDES!BUK28</f>
        <v>0</v>
      </c>
      <c r="BHT16">
        <f>[1]MIDES!BUL28</f>
        <v>0</v>
      </c>
      <c r="BHU16">
        <f>[1]MIDES!BUM28</f>
        <v>0</v>
      </c>
      <c r="BHV16">
        <f>[1]MIDES!BUN28</f>
        <v>0</v>
      </c>
      <c r="BHW16">
        <f>[1]MIDES!BUO28</f>
        <v>0</v>
      </c>
      <c r="BHX16">
        <f>[1]MIDES!BUP28</f>
        <v>0</v>
      </c>
      <c r="BHY16">
        <f>[1]MIDES!BUQ28</f>
        <v>0</v>
      </c>
      <c r="BHZ16">
        <f>[1]MIDES!BUR28</f>
        <v>0</v>
      </c>
      <c r="BIA16">
        <f>[1]MIDES!BUS28</f>
        <v>0</v>
      </c>
      <c r="BIB16">
        <f>[1]MIDES!BUT28</f>
        <v>0</v>
      </c>
      <c r="BIC16">
        <f>[1]MIDES!BUU28</f>
        <v>0</v>
      </c>
      <c r="BID16">
        <f>[1]MIDES!BUV28</f>
        <v>0</v>
      </c>
      <c r="BIE16">
        <f>[1]MIDES!BUW28</f>
        <v>0</v>
      </c>
      <c r="BIF16">
        <f>[1]MIDES!BUX28</f>
        <v>0</v>
      </c>
      <c r="BIG16">
        <f>[1]MIDES!BUY28</f>
        <v>0</v>
      </c>
      <c r="BIH16">
        <f>[1]MIDES!BUZ28</f>
        <v>0</v>
      </c>
      <c r="BII16">
        <f>[1]MIDES!BVA28</f>
        <v>0</v>
      </c>
      <c r="BIJ16">
        <f>[1]MIDES!BVB28</f>
        <v>0</v>
      </c>
      <c r="BIK16">
        <f>[1]MIDES!BVC28</f>
        <v>0</v>
      </c>
      <c r="BIL16">
        <f>[1]MIDES!BVD28</f>
        <v>0</v>
      </c>
      <c r="BIM16">
        <f>[1]MIDES!BVE28</f>
        <v>0</v>
      </c>
      <c r="BIN16">
        <f>[1]MIDES!BVF28</f>
        <v>0</v>
      </c>
      <c r="BIO16">
        <f>[1]MIDES!BVG28</f>
        <v>0</v>
      </c>
      <c r="BIP16">
        <f>[1]MIDES!BVH28</f>
        <v>0</v>
      </c>
      <c r="BIQ16">
        <f>[1]MIDES!BVI28</f>
        <v>0</v>
      </c>
      <c r="BIR16">
        <f>[1]MIDES!BVJ28</f>
        <v>0</v>
      </c>
      <c r="BIS16">
        <f>[1]MIDES!BVK28</f>
        <v>0</v>
      </c>
      <c r="BIT16">
        <f>[1]MIDES!BVL28</f>
        <v>0</v>
      </c>
      <c r="BIU16">
        <f>[1]MIDES!BVM28</f>
        <v>0</v>
      </c>
      <c r="BIV16">
        <f>[1]MIDES!BVN28</f>
        <v>0</v>
      </c>
      <c r="BIW16">
        <f>[1]MIDES!BVO28</f>
        <v>0</v>
      </c>
      <c r="BIX16">
        <f>[1]MIDES!BVP28</f>
        <v>0</v>
      </c>
      <c r="BIY16">
        <f>[1]MIDES!BVQ28</f>
        <v>0</v>
      </c>
      <c r="BIZ16">
        <f>[1]MIDES!BVR28</f>
        <v>0</v>
      </c>
      <c r="BJA16">
        <f>[1]MIDES!BVS28</f>
        <v>0</v>
      </c>
      <c r="BJB16">
        <f>[1]MIDES!BVT28</f>
        <v>0</v>
      </c>
      <c r="BJC16">
        <f>[1]MIDES!BVU28</f>
        <v>0</v>
      </c>
      <c r="BJD16">
        <f>[1]MIDES!BVV28</f>
        <v>0</v>
      </c>
      <c r="BJE16">
        <f>[1]MIDES!BVW28</f>
        <v>0</v>
      </c>
      <c r="BJF16">
        <f>[1]MIDES!BVX28</f>
        <v>0</v>
      </c>
      <c r="BJG16">
        <f>[1]MIDES!BVY28</f>
        <v>0</v>
      </c>
      <c r="BJH16">
        <f>[1]MIDES!BVZ28</f>
        <v>0</v>
      </c>
      <c r="BJI16">
        <f>[1]MIDES!BWA28</f>
        <v>0</v>
      </c>
      <c r="BJJ16">
        <f>[1]MIDES!BWB28</f>
        <v>0</v>
      </c>
      <c r="BJK16">
        <f>[1]MIDES!BWC28</f>
        <v>0</v>
      </c>
      <c r="BJL16">
        <f>[1]MIDES!BWD28</f>
        <v>0</v>
      </c>
      <c r="BJM16">
        <f>[1]MIDES!BWE28</f>
        <v>0</v>
      </c>
      <c r="BJN16">
        <f>[1]MIDES!BWF28</f>
        <v>0</v>
      </c>
      <c r="BJO16">
        <f>[1]MIDES!BWG28</f>
        <v>0</v>
      </c>
      <c r="BJP16">
        <f>[1]MIDES!BWH28</f>
        <v>0</v>
      </c>
      <c r="BJQ16">
        <f>[1]MIDES!BWI28</f>
        <v>0</v>
      </c>
      <c r="BJR16">
        <f>[1]MIDES!BWJ28</f>
        <v>0</v>
      </c>
      <c r="BJS16">
        <f>[1]MIDES!BWK28</f>
        <v>0</v>
      </c>
      <c r="BJT16">
        <f>[1]MIDES!BWL28</f>
        <v>0</v>
      </c>
      <c r="BJU16">
        <f>[1]MIDES!BWM28</f>
        <v>0</v>
      </c>
      <c r="BJV16">
        <f>[1]MIDES!BWN28</f>
        <v>0</v>
      </c>
      <c r="BJW16">
        <f>[1]MIDES!BWO28</f>
        <v>0</v>
      </c>
      <c r="BJX16">
        <f>[1]MIDES!BWP28</f>
        <v>0</v>
      </c>
      <c r="BJY16">
        <f>[1]MIDES!BWQ28</f>
        <v>0</v>
      </c>
      <c r="BJZ16">
        <f>[1]MIDES!BWR28</f>
        <v>0</v>
      </c>
      <c r="BKA16">
        <f>[1]MIDES!BWS28</f>
        <v>0</v>
      </c>
      <c r="BKB16">
        <f>[1]MIDES!BWT28</f>
        <v>0</v>
      </c>
      <c r="BKC16">
        <f>[1]MIDES!BWU28</f>
        <v>0</v>
      </c>
      <c r="BKD16">
        <f>[1]MIDES!BWV28</f>
        <v>0</v>
      </c>
      <c r="BKE16">
        <f>[1]MIDES!BWW28</f>
        <v>0</v>
      </c>
      <c r="BKF16">
        <f>[1]MIDES!BWX28</f>
        <v>0</v>
      </c>
      <c r="BKG16">
        <f>[1]MIDES!BWY28</f>
        <v>0</v>
      </c>
      <c r="BKH16">
        <f>[1]MIDES!BWZ28</f>
        <v>0</v>
      </c>
      <c r="BKI16">
        <f>[1]MIDES!BXA28</f>
        <v>0</v>
      </c>
      <c r="BKJ16">
        <f>[1]MIDES!BXB28</f>
        <v>0</v>
      </c>
      <c r="BKK16">
        <f>[1]MIDES!BXC28</f>
        <v>0</v>
      </c>
      <c r="BKL16">
        <f>[1]MIDES!BXD28</f>
        <v>0</v>
      </c>
      <c r="BKM16">
        <f>[1]MIDES!BXE28</f>
        <v>0</v>
      </c>
      <c r="BKN16">
        <f>[1]MIDES!BXF28</f>
        <v>0</v>
      </c>
      <c r="BKO16">
        <f>[1]MIDES!BXG28</f>
        <v>0</v>
      </c>
      <c r="BKP16">
        <f>[1]MIDES!BXH28</f>
        <v>0</v>
      </c>
      <c r="BKQ16">
        <f>[1]MIDES!BXI28</f>
        <v>0</v>
      </c>
      <c r="BKR16">
        <f>[1]MIDES!BXJ28</f>
        <v>0</v>
      </c>
      <c r="BKS16">
        <f>[1]MIDES!BXK28</f>
        <v>0</v>
      </c>
      <c r="BKT16">
        <f>[1]MIDES!BXL28</f>
        <v>0</v>
      </c>
      <c r="BKU16">
        <f>[1]MIDES!BXM28</f>
        <v>0</v>
      </c>
      <c r="BKV16">
        <f>[1]MIDES!BXN28</f>
        <v>0</v>
      </c>
      <c r="BKW16">
        <f>[1]MIDES!BXO28</f>
        <v>0</v>
      </c>
      <c r="BKX16">
        <f>[1]MIDES!BXP28</f>
        <v>0</v>
      </c>
      <c r="BKY16">
        <f>[1]MIDES!BXQ28</f>
        <v>0</v>
      </c>
      <c r="BKZ16">
        <f>[1]MIDES!BXR28</f>
        <v>0</v>
      </c>
      <c r="BLA16">
        <f>[1]MIDES!BXS28</f>
        <v>0</v>
      </c>
      <c r="BLB16">
        <f>[1]MIDES!BXT28</f>
        <v>0</v>
      </c>
      <c r="BLC16">
        <f>[1]MIDES!BXU28</f>
        <v>0</v>
      </c>
      <c r="BLD16">
        <f>[1]MIDES!BXV28</f>
        <v>0</v>
      </c>
      <c r="BLE16">
        <f>[1]MIDES!BXW28</f>
        <v>0</v>
      </c>
      <c r="BLF16">
        <f>[1]MIDES!BXX28</f>
        <v>0</v>
      </c>
      <c r="BLG16">
        <f>[1]MIDES!BXY28</f>
        <v>0</v>
      </c>
      <c r="BLH16">
        <f>[1]MIDES!BXZ28</f>
        <v>0</v>
      </c>
      <c r="BLI16">
        <f>[1]MIDES!BYA28</f>
        <v>0</v>
      </c>
      <c r="BLJ16">
        <f>[1]MIDES!BYB28</f>
        <v>0</v>
      </c>
      <c r="BLK16">
        <f>[1]MIDES!BYC28</f>
        <v>0</v>
      </c>
      <c r="BLL16">
        <f>[1]MIDES!BYD28</f>
        <v>0</v>
      </c>
      <c r="BLM16">
        <f>[1]MIDES!BYE28</f>
        <v>0</v>
      </c>
      <c r="BLN16">
        <f>[1]MIDES!BYF28</f>
        <v>0</v>
      </c>
      <c r="BLO16">
        <f>[1]MIDES!BYG28</f>
        <v>0</v>
      </c>
      <c r="BLP16">
        <f>[1]MIDES!BYH28</f>
        <v>0</v>
      </c>
      <c r="BLQ16">
        <f>[1]MIDES!BYI28</f>
        <v>0</v>
      </c>
      <c r="BLR16">
        <f>[1]MIDES!BYJ28</f>
        <v>0</v>
      </c>
      <c r="BLS16">
        <f>[1]MIDES!BYK28</f>
        <v>0</v>
      </c>
      <c r="BLT16">
        <f>[1]MIDES!BYL28</f>
        <v>0</v>
      </c>
      <c r="BLU16">
        <f>[1]MIDES!BYM28</f>
        <v>0</v>
      </c>
      <c r="BLV16">
        <f>[1]MIDES!BYN28</f>
        <v>0</v>
      </c>
      <c r="BLW16">
        <f>[1]MIDES!BYO28</f>
        <v>0</v>
      </c>
      <c r="BLX16">
        <f>[1]MIDES!BYP28</f>
        <v>0</v>
      </c>
      <c r="BLY16">
        <f>[1]MIDES!BYQ28</f>
        <v>0</v>
      </c>
      <c r="BLZ16">
        <f>[1]MIDES!BYR28</f>
        <v>0</v>
      </c>
      <c r="BMA16">
        <f>[1]MIDES!BYS28</f>
        <v>0</v>
      </c>
      <c r="BMB16">
        <f>[1]MIDES!BYT28</f>
        <v>0</v>
      </c>
      <c r="BMC16">
        <f>[1]MIDES!BYU28</f>
        <v>0</v>
      </c>
      <c r="BMD16">
        <f>[1]MIDES!BYV28</f>
        <v>0</v>
      </c>
      <c r="BME16">
        <f>[1]MIDES!BYW28</f>
        <v>0</v>
      </c>
      <c r="BMF16">
        <f>[1]MIDES!BYX28</f>
        <v>0</v>
      </c>
      <c r="BMG16">
        <f>[1]MIDES!BYY28</f>
        <v>0</v>
      </c>
      <c r="BMH16">
        <f>[1]MIDES!BYZ28</f>
        <v>0</v>
      </c>
      <c r="BMI16">
        <f>[1]MIDES!BZA28</f>
        <v>0</v>
      </c>
      <c r="BMJ16">
        <f>[1]MIDES!BZB28</f>
        <v>0</v>
      </c>
      <c r="BMK16">
        <f>[1]MIDES!BZC28</f>
        <v>0</v>
      </c>
      <c r="BML16">
        <f>[1]MIDES!BZD28</f>
        <v>0</v>
      </c>
      <c r="BMM16">
        <f>[1]MIDES!BZE28</f>
        <v>0</v>
      </c>
      <c r="BMN16">
        <f>[1]MIDES!BZF28</f>
        <v>0</v>
      </c>
      <c r="BMO16">
        <f>[1]MIDES!BZG28</f>
        <v>0</v>
      </c>
      <c r="BMP16">
        <f>[1]MIDES!BZH28</f>
        <v>0</v>
      </c>
      <c r="BMQ16">
        <f>[1]MIDES!BZI28</f>
        <v>0</v>
      </c>
      <c r="BMR16">
        <f>[1]MIDES!BZJ28</f>
        <v>0</v>
      </c>
      <c r="BMS16">
        <f>[1]MIDES!BZK28</f>
        <v>0</v>
      </c>
      <c r="BMT16">
        <f>[1]MIDES!BZL28</f>
        <v>0</v>
      </c>
      <c r="BMU16">
        <f>[1]MIDES!BZM28</f>
        <v>0</v>
      </c>
      <c r="BMV16">
        <f>[1]MIDES!BZN28</f>
        <v>0</v>
      </c>
      <c r="BMW16">
        <f>[1]MIDES!BZO28</f>
        <v>0</v>
      </c>
      <c r="BMX16">
        <f>[1]MIDES!BZP28</f>
        <v>0</v>
      </c>
      <c r="BMY16">
        <f>[1]MIDES!BZQ28</f>
        <v>0</v>
      </c>
      <c r="BMZ16">
        <f>[1]MIDES!BZR28</f>
        <v>0</v>
      </c>
      <c r="BNA16">
        <f>[1]MIDES!BZS28</f>
        <v>0</v>
      </c>
      <c r="BNB16">
        <f>[1]MIDES!BZT28</f>
        <v>0</v>
      </c>
      <c r="BNC16">
        <f>[1]MIDES!BZU28</f>
        <v>0</v>
      </c>
      <c r="BND16">
        <f>[1]MIDES!BZV28</f>
        <v>0</v>
      </c>
      <c r="BNE16">
        <f>[1]MIDES!BZW28</f>
        <v>0</v>
      </c>
      <c r="BNF16">
        <f>[1]MIDES!BZX28</f>
        <v>0</v>
      </c>
      <c r="BNG16">
        <f>[1]MIDES!BZY28</f>
        <v>0</v>
      </c>
      <c r="BNH16">
        <f>[1]MIDES!BZZ28</f>
        <v>0</v>
      </c>
      <c r="BNI16">
        <f>[1]MIDES!CAA28</f>
        <v>0</v>
      </c>
      <c r="BNJ16">
        <f>[1]MIDES!CAB28</f>
        <v>0</v>
      </c>
      <c r="BNK16">
        <f>[1]MIDES!CAC28</f>
        <v>0</v>
      </c>
      <c r="BNL16">
        <f>[1]MIDES!CAD28</f>
        <v>0</v>
      </c>
      <c r="BNM16">
        <f>[1]MIDES!CAE28</f>
        <v>0</v>
      </c>
      <c r="BNN16">
        <f>[1]MIDES!CAF28</f>
        <v>0</v>
      </c>
      <c r="BNO16">
        <f>[1]MIDES!CAG28</f>
        <v>0</v>
      </c>
      <c r="BNP16">
        <f>[1]MIDES!CAH28</f>
        <v>0</v>
      </c>
      <c r="BNQ16">
        <f>[1]MIDES!CAI28</f>
        <v>0</v>
      </c>
      <c r="BNR16">
        <f>[1]MIDES!CAJ28</f>
        <v>0</v>
      </c>
      <c r="BNS16">
        <f>[1]MIDES!CAK28</f>
        <v>0</v>
      </c>
      <c r="BNT16">
        <f>[1]MIDES!CAL28</f>
        <v>0</v>
      </c>
      <c r="BNU16">
        <f>[1]MIDES!CAM28</f>
        <v>0</v>
      </c>
      <c r="BNV16">
        <f>[1]MIDES!CAN28</f>
        <v>0</v>
      </c>
      <c r="BNW16">
        <f>[1]MIDES!CAO28</f>
        <v>0</v>
      </c>
      <c r="BNX16">
        <f>[1]MIDES!CAP28</f>
        <v>0</v>
      </c>
      <c r="BNY16">
        <f>[1]MIDES!CAQ28</f>
        <v>0</v>
      </c>
      <c r="BNZ16">
        <f>[1]MIDES!CAR28</f>
        <v>0</v>
      </c>
      <c r="BOA16">
        <f>[1]MIDES!CAS28</f>
        <v>0</v>
      </c>
      <c r="BOB16">
        <f>[1]MIDES!CAT28</f>
        <v>0</v>
      </c>
      <c r="BOC16">
        <f>[1]MIDES!CAU28</f>
        <v>0</v>
      </c>
      <c r="BOD16">
        <f>[1]MIDES!CAV28</f>
        <v>0</v>
      </c>
      <c r="BOE16">
        <f>[1]MIDES!CAW28</f>
        <v>0</v>
      </c>
      <c r="BOF16">
        <f>[1]MIDES!CAX28</f>
        <v>0</v>
      </c>
      <c r="BOG16">
        <f>[1]MIDES!CAY28</f>
        <v>0</v>
      </c>
      <c r="BOH16">
        <f>[1]MIDES!CAZ28</f>
        <v>0</v>
      </c>
      <c r="BOI16">
        <f>[1]MIDES!CBA28</f>
        <v>0</v>
      </c>
      <c r="BOJ16">
        <f>[1]MIDES!CBB28</f>
        <v>0</v>
      </c>
      <c r="BOK16">
        <f>[1]MIDES!CBC28</f>
        <v>0</v>
      </c>
      <c r="BOL16">
        <f>[1]MIDES!CBD28</f>
        <v>0</v>
      </c>
      <c r="BOM16">
        <f>[1]MIDES!CBE28</f>
        <v>0</v>
      </c>
      <c r="BON16">
        <f>[1]MIDES!CBF28</f>
        <v>0</v>
      </c>
      <c r="BOO16">
        <f>[1]MIDES!CBG28</f>
        <v>0</v>
      </c>
      <c r="BOP16">
        <f>[1]MIDES!CBH28</f>
        <v>0</v>
      </c>
      <c r="BOQ16">
        <f>[1]MIDES!CBI28</f>
        <v>0</v>
      </c>
      <c r="BOR16">
        <f>[1]MIDES!CBJ28</f>
        <v>0</v>
      </c>
      <c r="BOS16">
        <f>[1]MIDES!CBK28</f>
        <v>0</v>
      </c>
      <c r="BOT16">
        <f>[1]MIDES!CBL28</f>
        <v>0</v>
      </c>
      <c r="BOU16">
        <f>[1]MIDES!CBM28</f>
        <v>0</v>
      </c>
      <c r="BOV16">
        <f>[1]MIDES!CBN28</f>
        <v>0</v>
      </c>
      <c r="BOW16">
        <f>[1]MIDES!CBO28</f>
        <v>0</v>
      </c>
      <c r="BOX16">
        <f>[1]MIDES!CBP28</f>
        <v>0</v>
      </c>
      <c r="BOY16">
        <f>[1]MIDES!CBQ28</f>
        <v>0</v>
      </c>
      <c r="BOZ16">
        <f>[1]MIDES!CBR28</f>
        <v>0</v>
      </c>
      <c r="BPA16">
        <f>[1]MIDES!CBS28</f>
        <v>0</v>
      </c>
      <c r="BPB16">
        <f>[1]MIDES!CBT28</f>
        <v>0</v>
      </c>
      <c r="BPC16">
        <f>[1]MIDES!CBU28</f>
        <v>0</v>
      </c>
      <c r="BPD16">
        <f>[1]MIDES!CBV28</f>
        <v>0</v>
      </c>
      <c r="BPE16">
        <f>[1]MIDES!CBW28</f>
        <v>0</v>
      </c>
      <c r="BPF16">
        <f>[1]MIDES!CBX28</f>
        <v>0</v>
      </c>
      <c r="BPG16">
        <f>[1]MIDES!CBY28</f>
        <v>0</v>
      </c>
      <c r="BPH16">
        <f>[1]MIDES!CBZ28</f>
        <v>0</v>
      </c>
      <c r="BPI16">
        <f>[1]MIDES!CCA28</f>
        <v>0</v>
      </c>
      <c r="BPJ16">
        <f>[1]MIDES!CCB28</f>
        <v>0</v>
      </c>
      <c r="BPK16">
        <f>[1]MIDES!CCC28</f>
        <v>0</v>
      </c>
      <c r="BPL16">
        <f>[1]MIDES!CCD28</f>
        <v>0</v>
      </c>
      <c r="BPM16">
        <f>[1]MIDES!CCE28</f>
        <v>0</v>
      </c>
      <c r="BPN16">
        <f>[1]MIDES!CCF28</f>
        <v>0</v>
      </c>
      <c r="BPO16">
        <f>[1]MIDES!CCG28</f>
        <v>0</v>
      </c>
      <c r="BPP16">
        <f>[1]MIDES!CCH28</f>
        <v>0</v>
      </c>
      <c r="BPQ16">
        <f>[1]MIDES!CCI28</f>
        <v>0</v>
      </c>
      <c r="BPR16">
        <f>[1]MIDES!CCJ28</f>
        <v>0</v>
      </c>
      <c r="BPS16">
        <f>[1]MIDES!CCK28</f>
        <v>0</v>
      </c>
      <c r="BPT16">
        <f>[1]MIDES!CCL28</f>
        <v>0</v>
      </c>
      <c r="BPU16">
        <f>[1]MIDES!CCM28</f>
        <v>0</v>
      </c>
      <c r="BPV16">
        <f>[1]MIDES!CCN28</f>
        <v>0</v>
      </c>
      <c r="BPW16">
        <f>[1]MIDES!CCO28</f>
        <v>0</v>
      </c>
      <c r="BPX16">
        <f>[1]MIDES!CCP28</f>
        <v>0</v>
      </c>
      <c r="BPY16">
        <f>[1]MIDES!CCQ28</f>
        <v>0</v>
      </c>
      <c r="BPZ16">
        <f>[1]MIDES!CCR28</f>
        <v>0</v>
      </c>
      <c r="BQA16">
        <f>[1]MIDES!CCS28</f>
        <v>0</v>
      </c>
      <c r="BQB16">
        <f>[1]MIDES!CCT28</f>
        <v>0</v>
      </c>
      <c r="BQC16">
        <f>[1]MIDES!CCU28</f>
        <v>0</v>
      </c>
      <c r="BQD16">
        <f>[1]MIDES!CCV28</f>
        <v>0</v>
      </c>
      <c r="BQE16">
        <f>[1]MIDES!CCW28</f>
        <v>0</v>
      </c>
      <c r="BQF16">
        <f>[1]MIDES!CCX28</f>
        <v>0</v>
      </c>
      <c r="BQG16">
        <f>[1]MIDES!CCY28</f>
        <v>0</v>
      </c>
      <c r="BQH16">
        <f>[1]MIDES!CCZ28</f>
        <v>0</v>
      </c>
      <c r="BQI16">
        <f>[1]MIDES!CDA28</f>
        <v>0</v>
      </c>
      <c r="BQJ16">
        <f>[1]MIDES!CDB28</f>
        <v>0</v>
      </c>
      <c r="BQK16">
        <f>[1]MIDES!CDC28</f>
        <v>0</v>
      </c>
      <c r="BQL16">
        <f>[1]MIDES!CDD28</f>
        <v>0</v>
      </c>
      <c r="BQM16">
        <f>[1]MIDES!CDE28</f>
        <v>0</v>
      </c>
      <c r="BQN16">
        <f>[1]MIDES!CDF28</f>
        <v>0</v>
      </c>
      <c r="BQO16">
        <f>[1]MIDES!CDG28</f>
        <v>0</v>
      </c>
      <c r="BQP16">
        <f>[1]MIDES!CDH28</f>
        <v>0</v>
      </c>
      <c r="BQQ16">
        <f>[1]MIDES!CDI28</f>
        <v>0</v>
      </c>
      <c r="BQR16">
        <f>[1]MIDES!CDJ28</f>
        <v>0</v>
      </c>
      <c r="BQS16">
        <f>[1]MIDES!CDK28</f>
        <v>0</v>
      </c>
      <c r="BQT16">
        <f>[1]MIDES!CDL28</f>
        <v>0</v>
      </c>
      <c r="BQU16">
        <f>[1]MIDES!CDM28</f>
        <v>0</v>
      </c>
      <c r="BQV16">
        <f>[1]MIDES!CDN28</f>
        <v>0</v>
      </c>
      <c r="BQW16">
        <f>[1]MIDES!CDO28</f>
        <v>0</v>
      </c>
      <c r="BQX16">
        <f>[1]MIDES!CDP28</f>
        <v>0</v>
      </c>
      <c r="BQY16">
        <f>[1]MIDES!CDQ28</f>
        <v>0</v>
      </c>
      <c r="BQZ16">
        <f>[1]MIDES!CDR28</f>
        <v>0</v>
      </c>
      <c r="BRA16">
        <f>[1]MIDES!CDS28</f>
        <v>0</v>
      </c>
      <c r="BRB16">
        <f>[1]MIDES!CDT28</f>
        <v>0</v>
      </c>
      <c r="BRC16">
        <f>[1]MIDES!CDU28</f>
        <v>0</v>
      </c>
      <c r="BRD16">
        <f>[1]MIDES!CDV28</f>
        <v>0</v>
      </c>
      <c r="BRE16">
        <f>[1]MIDES!CDW28</f>
        <v>0</v>
      </c>
      <c r="BRF16">
        <f>[1]MIDES!CDX28</f>
        <v>0</v>
      </c>
      <c r="BRG16">
        <f>[1]MIDES!CDY28</f>
        <v>0</v>
      </c>
      <c r="BRH16">
        <f>[1]MIDES!CDZ28</f>
        <v>0</v>
      </c>
      <c r="BRI16">
        <f>[1]MIDES!CEA28</f>
        <v>0</v>
      </c>
      <c r="BRJ16">
        <f>[1]MIDES!CEB28</f>
        <v>0</v>
      </c>
      <c r="BRK16">
        <f>[1]MIDES!CEC28</f>
        <v>0</v>
      </c>
      <c r="BRL16">
        <f>[1]MIDES!CED28</f>
        <v>0</v>
      </c>
      <c r="BRM16">
        <f>[1]MIDES!CEE28</f>
        <v>0</v>
      </c>
      <c r="BRN16">
        <f>[1]MIDES!CEF28</f>
        <v>0</v>
      </c>
      <c r="BRO16">
        <f>[1]MIDES!CEG28</f>
        <v>0</v>
      </c>
      <c r="BRP16">
        <f>[1]MIDES!CEH28</f>
        <v>0</v>
      </c>
      <c r="BRQ16">
        <f>[1]MIDES!CEI28</f>
        <v>0</v>
      </c>
      <c r="BRR16">
        <f>[1]MIDES!CEJ28</f>
        <v>0</v>
      </c>
      <c r="BRS16">
        <f>[1]MIDES!CEK28</f>
        <v>0</v>
      </c>
      <c r="BRT16">
        <f>[1]MIDES!CEL28</f>
        <v>0</v>
      </c>
      <c r="BRU16">
        <f>[1]MIDES!CEM28</f>
        <v>0</v>
      </c>
      <c r="BRV16">
        <f>[1]MIDES!CEN28</f>
        <v>0</v>
      </c>
      <c r="BRW16">
        <f>[1]MIDES!CEO28</f>
        <v>0</v>
      </c>
      <c r="BRX16">
        <f>[1]MIDES!CEP28</f>
        <v>0</v>
      </c>
      <c r="BRY16">
        <f>[1]MIDES!CEQ28</f>
        <v>0</v>
      </c>
      <c r="BRZ16">
        <f>[1]MIDES!CER28</f>
        <v>0</v>
      </c>
      <c r="BSA16">
        <f>[1]MIDES!CES28</f>
        <v>0</v>
      </c>
      <c r="BSB16">
        <f>[1]MIDES!CET28</f>
        <v>0</v>
      </c>
      <c r="BSC16">
        <f>[1]MIDES!CEU28</f>
        <v>0</v>
      </c>
      <c r="BSD16">
        <f>[1]MIDES!CEV28</f>
        <v>0</v>
      </c>
      <c r="BSE16">
        <f>[1]MIDES!CEW28</f>
        <v>0</v>
      </c>
      <c r="BSF16">
        <f>[1]MIDES!CEX28</f>
        <v>0</v>
      </c>
      <c r="BSG16">
        <f>[1]MIDES!CEY28</f>
        <v>0</v>
      </c>
      <c r="BSH16">
        <f>[1]MIDES!CEZ28</f>
        <v>0</v>
      </c>
      <c r="BSI16">
        <f>[1]MIDES!CFA28</f>
        <v>0</v>
      </c>
      <c r="BSJ16">
        <f>[1]MIDES!CFB28</f>
        <v>0</v>
      </c>
      <c r="BSK16">
        <f>[1]MIDES!CFC28</f>
        <v>0</v>
      </c>
      <c r="BSL16">
        <f>[1]MIDES!CFD28</f>
        <v>0</v>
      </c>
      <c r="BSM16">
        <f>[1]MIDES!CFE28</f>
        <v>0</v>
      </c>
      <c r="BSN16">
        <f>[1]MIDES!CFF28</f>
        <v>0</v>
      </c>
      <c r="BSO16">
        <f>[1]MIDES!CFG28</f>
        <v>0</v>
      </c>
      <c r="BSP16">
        <f>[1]MIDES!CFH28</f>
        <v>0</v>
      </c>
      <c r="BSQ16">
        <f>[1]MIDES!CFI28</f>
        <v>0</v>
      </c>
      <c r="BSR16">
        <f>[1]MIDES!CFJ28</f>
        <v>0</v>
      </c>
      <c r="BSS16">
        <f>[1]MIDES!CFK28</f>
        <v>0</v>
      </c>
      <c r="BST16">
        <f>[1]MIDES!CFL28</f>
        <v>0</v>
      </c>
      <c r="BSU16">
        <f>[1]MIDES!CFM28</f>
        <v>0</v>
      </c>
      <c r="BSV16">
        <f>[1]MIDES!CFN28</f>
        <v>0</v>
      </c>
      <c r="BSW16">
        <f>[1]MIDES!CFO28</f>
        <v>0</v>
      </c>
      <c r="BSX16">
        <f>[1]MIDES!CFP28</f>
        <v>0</v>
      </c>
      <c r="BSY16">
        <f>[1]MIDES!CFQ28</f>
        <v>0</v>
      </c>
      <c r="BSZ16">
        <f>[1]MIDES!CFR28</f>
        <v>0</v>
      </c>
      <c r="BTA16">
        <f>[1]MIDES!CFS28</f>
        <v>0</v>
      </c>
      <c r="BTB16">
        <f>[1]MIDES!CFT28</f>
        <v>0</v>
      </c>
      <c r="BTC16">
        <f>[1]MIDES!CFU28</f>
        <v>0</v>
      </c>
      <c r="BTD16">
        <f>[1]MIDES!CFV28</f>
        <v>0</v>
      </c>
      <c r="BTE16">
        <f>[1]MIDES!CFW28</f>
        <v>0</v>
      </c>
      <c r="BTF16">
        <f>[1]MIDES!CFX28</f>
        <v>0</v>
      </c>
      <c r="BTG16">
        <f>[1]MIDES!CFY28</f>
        <v>0</v>
      </c>
      <c r="BTH16">
        <f>[1]MIDES!CFZ28</f>
        <v>0</v>
      </c>
      <c r="BTI16">
        <f>[1]MIDES!CGA28</f>
        <v>0</v>
      </c>
      <c r="BTJ16">
        <f>[1]MIDES!CGB28</f>
        <v>0</v>
      </c>
      <c r="BTK16">
        <f>[1]MIDES!CGC28</f>
        <v>0</v>
      </c>
      <c r="BTL16">
        <f>[1]MIDES!CGD28</f>
        <v>0</v>
      </c>
      <c r="BTM16">
        <f>[1]MIDES!CGE28</f>
        <v>0</v>
      </c>
      <c r="BTN16">
        <f>[1]MIDES!CGF28</f>
        <v>0</v>
      </c>
      <c r="BTO16">
        <f>[1]MIDES!CGG28</f>
        <v>0</v>
      </c>
      <c r="BTP16">
        <f>[1]MIDES!CGH28</f>
        <v>0</v>
      </c>
      <c r="BTQ16">
        <f>[1]MIDES!CGI28</f>
        <v>0</v>
      </c>
      <c r="BTR16">
        <f>[1]MIDES!CGJ28</f>
        <v>0</v>
      </c>
      <c r="BTS16">
        <f>[1]MIDES!CGK28</f>
        <v>0</v>
      </c>
      <c r="BTT16">
        <f>[1]MIDES!CGL28</f>
        <v>0</v>
      </c>
      <c r="BTU16">
        <f>[1]MIDES!CGM28</f>
        <v>0</v>
      </c>
      <c r="BTV16">
        <f>[1]MIDES!CGN28</f>
        <v>0</v>
      </c>
      <c r="BTW16">
        <f>[1]MIDES!CGO28</f>
        <v>0</v>
      </c>
      <c r="BTX16">
        <f>[1]MIDES!CGP28</f>
        <v>0</v>
      </c>
      <c r="BTY16">
        <f>[1]MIDES!CGQ28</f>
        <v>0</v>
      </c>
      <c r="BTZ16">
        <f>[1]MIDES!CGR28</f>
        <v>0</v>
      </c>
      <c r="BUA16">
        <f>[1]MIDES!CGS28</f>
        <v>0</v>
      </c>
      <c r="BUB16">
        <f>[1]MIDES!CGT28</f>
        <v>0</v>
      </c>
      <c r="BUC16">
        <f>[1]MIDES!CGU28</f>
        <v>0</v>
      </c>
      <c r="BUD16">
        <f>[1]MIDES!CGV28</f>
        <v>0</v>
      </c>
      <c r="BUE16">
        <f>[1]MIDES!CGW28</f>
        <v>0</v>
      </c>
      <c r="BUF16">
        <f>[1]MIDES!CGX28</f>
        <v>0</v>
      </c>
      <c r="BUG16">
        <f>[1]MIDES!CGY28</f>
        <v>0</v>
      </c>
      <c r="BUH16">
        <f>[1]MIDES!CGZ28</f>
        <v>0</v>
      </c>
      <c r="BUI16">
        <f>[1]MIDES!CHA28</f>
        <v>0</v>
      </c>
      <c r="BUJ16">
        <f>[1]MIDES!CHB28</f>
        <v>0</v>
      </c>
      <c r="BUK16">
        <f>[1]MIDES!CHC28</f>
        <v>0</v>
      </c>
      <c r="BUL16">
        <f>[1]MIDES!CHD28</f>
        <v>0</v>
      </c>
      <c r="BUM16">
        <f>[1]MIDES!CHE28</f>
        <v>0</v>
      </c>
      <c r="BUN16">
        <f>[1]MIDES!CHF28</f>
        <v>0</v>
      </c>
      <c r="BUO16">
        <f>[1]MIDES!CHG28</f>
        <v>0</v>
      </c>
      <c r="BUP16">
        <f>[1]MIDES!CHH28</f>
        <v>0</v>
      </c>
      <c r="BUQ16">
        <f>[1]MIDES!CHI28</f>
        <v>0</v>
      </c>
      <c r="BUR16">
        <f>[1]MIDES!CHJ28</f>
        <v>0</v>
      </c>
      <c r="BUS16">
        <f>[1]MIDES!CHK28</f>
        <v>0</v>
      </c>
      <c r="BUT16">
        <f>[1]MIDES!CHL28</f>
        <v>0</v>
      </c>
      <c r="BUU16">
        <f>[1]MIDES!CHM28</f>
        <v>0</v>
      </c>
      <c r="BUV16">
        <f>[1]MIDES!CHN28</f>
        <v>0</v>
      </c>
      <c r="BUW16">
        <f>[1]MIDES!CHO28</f>
        <v>0</v>
      </c>
      <c r="BUX16">
        <f>[1]MIDES!CHP28</f>
        <v>0</v>
      </c>
      <c r="BUY16">
        <f>[1]MIDES!CHQ28</f>
        <v>0</v>
      </c>
      <c r="BUZ16">
        <f>[1]MIDES!CHR28</f>
        <v>0</v>
      </c>
      <c r="BVA16">
        <f>[1]MIDES!CHS28</f>
        <v>0</v>
      </c>
      <c r="BVB16">
        <f>[1]MIDES!CHT28</f>
        <v>0</v>
      </c>
      <c r="BVC16">
        <f>[1]MIDES!CHU28</f>
        <v>0</v>
      </c>
      <c r="BVD16">
        <f>[1]MIDES!CHV28</f>
        <v>0</v>
      </c>
      <c r="BVE16">
        <f>[1]MIDES!CHW28</f>
        <v>0</v>
      </c>
      <c r="BVF16">
        <f>[1]MIDES!CHX28</f>
        <v>0</v>
      </c>
      <c r="BVG16">
        <f>[1]MIDES!CHY28</f>
        <v>0</v>
      </c>
      <c r="BVH16">
        <f>[1]MIDES!CHZ28</f>
        <v>0</v>
      </c>
      <c r="BVI16">
        <f>[1]MIDES!CIA28</f>
        <v>0</v>
      </c>
      <c r="BVJ16">
        <f>[1]MIDES!CIB28</f>
        <v>0</v>
      </c>
      <c r="BVK16">
        <f>[1]MIDES!CIC28</f>
        <v>0</v>
      </c>
      <c r="BVL16">
        <f>[1]MIDES!CID28</f>
        <v>0</v>
      </c>
      <c r="BVM16">
        <f>[1]MIDES!CIE28</f>
        <v>0</v>
      </c>
      <c r="BVN16">
        <f>[1]MIDES!CIF28</f>
        <v>0</v>
      </c>
      <c r="BVO16">
        <f>[1]MIDES!CIG28</f>
        <v>0</v>
      </c>
      <c r="BVP16">
        <f>[1]MIDES!CIH28</f>
        <v>0</v>
      </c>
      <c r="BVQ16">
        <f>[1]MIDES!CII28</f>
        <v>0</v>
      </c>
      <c r="BVR16">
        <f>[1]MIDES!CIJ28</f>
        <v>0</v>
      </c>
      <c r="BVS16">
        <f>[1]MIDES!CIK28</f>
        <v>0</v>
      </c>
      <c r="BVT16">
        <f>[1]MIDES!CIL28</f>
        <v>0</v>
      </c>
      <c r="BVU16">
        <f>[1]MIDES!CIM28</f>
        <v>0</v>
      </c>
      <c r="BVV16">
        <f>[1]MIDES!CIN28</f>
        <v>0</v>
      </c>
      <c r="BVW16">
        <f>[1]MIDES!CIO28</f>
        <v>0</v>
      </c>
      <c r="BVX16">
        <f>[1]MIDES!CIP28</f>
        <v>0</v>
      </c>
      <c r="BVY16">
        <f>[1]MIDES!CIQ28</f>
        <v>0</v>
      </c>
      <c r="BVZ16">
        <f>[1]MIDES!CIR28</f>
        <v>0</v>
      </c>
      <c r="BWA16">
        <f>[1]MIDES!CIS28</f>
        <v>0</v>
      </c>
      <c r="BWB16">
        <f>[1]MIDES!CIT28</f>
        <v>0</v>
      </c>
      <c r="BWC16">
        <f>[1]MIDES!CIU28</f>
        <v>0</v>
      </c>
      <c r="BWD16">
        <f>[1]MIDES!CIV28</f>
        <v>0</v>
      </c>
      <c r="BWE16">
        <f>[1]MIDES!CIW28</f>
        <v>0</v>
      </c>
      <c r="BWF16">
        <f>[1]MIDES!CIX28</f>
        <v>0</v>
      </c>
      <c r="BWG16">
        <f>[1]MIDES!CIY28</f>
        <v>0</v>
      </c>
      <c r="BWH16">
        <f>[1]MIDES!CIZ28</f>
        <v>0</v>
      </c>
      <c r="BWI16">
        <f>[1]MIDES!CJA28</f>
        <v>0</v>
      </c>
      <c r="BWJ16">
        <f>[1]MIDES!CJB28</f>
        <v>0</v>
      </c>
      <c r="BWK16">
        <f>[1]MIDES!CJC28</f>
        <v>0</v>
      </c>
      <c r="BWL16">
        <f>[1]MIDES!CJD28</f>
        <v>0</v>
      </c>
      <c r="BWM16">
        <f>[1]MIDES!CJE28</f>
        <v>0</v>
      </c>
      <c r="BWN16">
        <f>[1]MIDES!CJF28</f>
        <v>0</v>
      </c>
      <c r="BWO16">
        <f>[1]MIDES!CJG28</f>
        <v>0</v>
      </c>
      <c r="BWP16">
        <f>[1]MIDES!CJH28</f>
        <v>0</v>
      </c>
      <c r="BWQ16">
        <f>[1]MIDES!CJI28</f>
        <v>0</v>
      </c>
      <c r="BWR16">
        <f>[1]MIDES!CJJ28</f>
        <v>0</v>
      </c>
      <c r="BWS16">
        <f>[1]MIDES!CJK28</f>
        <v>0</v>
      </c>
      <c r="BWT16">
        <f>[1]MIDES!CJL28</f>
        <v>0</v>
      </c>
      <c r="BWU16">
        <f>[1]MIDES!CJM28</f>
        <v>0</v>
      </c>
      <c r="BWV16">
        <f>[1]MIDES!CJN28</f>
        <v>0</v>
      </c>
      <c r="BWW16">
        <f>[1]MIDES!CJO28</f>
        <v>0</v>
      </c>
      <c r="BWX16">
        <f>[1]MIDES!CJP28</f>
        <v>0</v>
      </c>
      <c r="BWY16">
        <f>[1]MIDES!CJQ28</f>
        <v>0</v>
      </c>
      <c r="BWZ16">
        <f>[1]MIDES!CJR28</f>
        <v>0</v>
      </c>
      <c r="BXA16">
        <f>[1]MIDES!CJS28</f>
        <v>0</v>
      </c>
      <c r="BXB16">
        <f>[1]MIDES!CJT28</f>
        <v>0</v>
      </c>
      <c r="BXC16">
        <f>[1]MIDES!CJU28</f>
        <v>0</v>
      </c>
      <c r="BXD16">
        <f>[1]MIDES!CJV28</f>
        <v>0</v>
      </c>
      <c r="BXE16">
        <f>[1]MIDES!CJW28</f>
        <v>0</v>
      </c>
      <c r="BXF16">
        <f>[1]MIDES!CJX28</f>
        <v>0</v>
      </c>
      <c r="BXG16">
        <f>[1]MIDES!CJY28</f>
        <v>0</v>
      </c>
      <c r="BXH16">
        <f>[1]MIDES!CJZ28</f>
        <v>0</v>
      </c>
      <c r="BXI16">
        <f>[1]MIDES!CKA28</f>
        <v>0</v>
      </c>
      <c r="BXJ16">
        <f>[1]MIDES!CKB28</f>
        <v>0</v>
      </c>
      <c r="BXK16">
        <f>[1]MIDES!CKC28</f>
        <v>0</v>
      </c>
      <c r="BXL16">
        <f>[1]MIDES!CKD28</f>
        <v>0</v>
      </c>
      <c r="BXM16">
        <f>[1]MIDES!CKE28</f>
        <v>0</v>
      </c>
      <c r="BXN16">
        <f>[1]MIDES!CKF28</f>
        <v>0</v>
      </c>
      <c r="BXO16">
        <f>[1]MIDES!CKG28</f>
        <v>0</v>
      </c>
      <c r="BXP16">
        <f>[1]MIDES!CKH28</f>
        <v>0</v>
      </c>
      <c r="BXQ16">
        <f>[1]MIDES!CKI28</f>
        <v>0</v>
      </c>
      <c r="BXR16">
        <f>[1]MIDES!CKJ28</f>
        <v>0</v>
      </c>
      <c r="BXS16">
        <f>[1]MIDES!CKK28</f>
        <v>0</v>
      </c>
      <c r="BXT16">
        <f>[1]MIDES!CKL28</f>
        <v>0</v>
      </c>
      <c r="BXU16">
        <f>[1]MIDES!CKM28</f>
        <v>0</v>
      </c>
      <c r="BXV16">
        <f>[1]MIDES!CKN28</f>
        <v>0</v>
      </c>
      <c r="BXW16">
        <f>[1]MIDES!CKO28</f>
        <v>0</v>
      </c>
      <c r="BXX16">
        <f>[1]MIDES!CKP28</f>
        <v>0</v>
      </c>
      <c r="BXY16">
        <f>[1]MIDES!CKQ28</f>
        <v>0</v>
      </c>
      <c r="BXZ16">
        <f>[1]MIDES!CKR28</f>
        <v>0</v>
      </c>
      <c r="BYA16">
        <f>[1]MIDES!CKS28</f>
        <v>0</v>
      </c>
      <c r="BYB16">
        <f>[1]MIDES!CKT28</f>
        <v>0</v>
      </c>
      <c r="BYC16">
        <f>[1]MIDES!CKU28</f>
        <v>0</v>
      </c>
      <c r="BYD16">
        <f>[1]MIDES!CKV28</f>
        <v>0</v>
      </c>
      <c r="BYE16">
        <f>[1]MIDES!CKW28</f>
        <v>0</v>
      </c>
      <c r="BYF16">
        <f>[1]MIDES!CKX28</f>
        <v>0</v>
      </c>
      <c r="BYG16">
        <f>[1]MIDES!CKY28</f>
        <v>0</v>
      </c>
      <c r="BYH16">
        <f>[1]MIDES!CKZ28</f>
        <v>0</v>
      </c>
      <c r="BYI16">
        <f>[1]MIDES!CLA28</f>
        <v>0</v>
      </c>
      <c r="BYJ16">
        <f>[1]MIDES!CLB28</f>
        <v>0</v>
      </c>
      <c r="BYK16">
        <f>[1]MIDES!CLC28</f>
        <v>0</v>
      </c>
      <c r="BYL16">
        <f>[1]MIDES!CLD28</f>
        <v>0</v>
      </c>
      <c r="BYM16">
        <f>[1]MIDES!CLE28</f>
        <v>0</v>
      </c>
      <c r="BYN16">
        <f>[1]MIDES!CLF28</f>
        <v>0</v>
      </c>
      <c r="BYO16">
        <f>[1]MIDES!CLG28</f>
        <v>0</v>
      </c>
      <c r="BYP16">
        <f>[1]MIDES!CLH28</f>
        <v>0</v>
      </c>
      <c r="BYQ16">
        <f>[1]MIDES!CLI28</f>
        <v>0</v>
      </c>
      <c r="BYR16">
        <f>[1]MIDES!CLJ28</f>
        <v>0</v>
      </c>
      <c r="BYS16">
        <f>[1]MIDES!CLK28</f>
        <v>0</v>
      </c>
      <c r="BYT16">
        <f>[1]MIDES!CLL28</f>
        <v>0</v>
      </c>
      <c r="BYU16">
        <f>[1]MIDES!CLM28</f>
        <v>0</v>
      </c>
      <c r="BYV16">
        <f>[1]MIDES!CLN28</f>
        <v>0</v>
      </c>
      <c r="BYW16">
        <f>[1]MIDES!CLO28</f>
        <v>0</v>
      </c>
      <c r="BYX16">
        <f>[1]MIDES!CLP28</f>
        <v>0</v>
      </c>
      <c r="BYY16">
        <f>[1]MIDES!CLQ28</f>
        <v>0</v>
      </c>
      <c r="BYZ16">
        <f>[1]MIDES!CLR28</f>
        <v>0</v>
      </c>
      <c r="BZA16">
        <f>[1]MIDES!CLS28</f>
        <v>0</v>
      </c>
      <c r="BZB16">
        <f>[1]MIDES!CLT28</f>
        <v>0</v>
      </c>
      <c r="BZC16">
        <f>[1]MIDES!CLU28</f>
        <v>0</v>
      </c>
      <c r="BZD16">
        <f>[1]MIDES!CLV28</f>
        <v>0</v>
      </c>
      <c r="BZE16">
        <f>[1]MIDES!CLW28</f>
        <v>0</v>
      </c>
      <c r="BZF16">
        <f>[1]MIDES!CLX28</f>
        <v>0</v>
      </c>
      <c r="BZG16">
        <f>[1]MIDES!CLY28</f>
        <v>0</v>
      </c>
      <c r="BZH16">
        <f>[1]MIDES!CLZ28</f>
        <v>0</v>
      </c>
      <c r="BZI16">
        <f>[1]MIDES!CMA28</f>
        <v>0</v>
      </c>
      <c r="BZJ16">
        <f>[1]MIDES!CMB28</f>
        <v>0</v>
      </c>
      <c r="BZK16">
        <f>[1]MIDES!CMC28</f>
        <v>0</v>
      </c>
      <c r="BZL16">
        <f>[1]MIDES!CMD28</f>
        <v>0</v>
      </c>
      <c r="BZM16">
        <f>[1]MIDES!CME28</f>
        <v>0</v>
      </c>
      <c r="BZN16">
        <f>[1]MIDES!CMF28</f>
        <v>0</v>
      </c>
      <c r="BZO16">
        <f>[1]MIDES!CMG28</f>
        <v>0</v>
      </c>
      <c r="BZP16">
        <f>[1]MIDES!CMH28</f>
        <v>0</v>
      </c>
      <c r="BZQ16">
        <f>[1]MIDES!CMI28</f>
        <v>0</v>
      </c>
      <c r="BZR16">
        <f>[1]MIDES!CMJ28</f>
        <v>0</v>
      </c>
      <c r="BZS16">
        <f>[1]MIDES!CMK28</f>
        <v>0</v>
      </c>
      <c r="BZT16">
        <f>[1]MIDES!CML28</f>
        <v>0</v>
      </c>
      <c r="BZU16">
        <f>[1]MIDES!CMM28</f>
        <v>0</v>
      </c>
      <c r="BZV16">
        <f>[1]MIDES!CMN28</f>
        <v>0</v>
      </c>
      <c r="BZW16">
        <f>[1]MIDES!CMO28</f>
        <v>0</v>
      </c>
      <c r="BZX16">
        <f>[1]MIDES!CMP28</f>
        <v>0</v>
      </c>
      <c r="BZY16">
        <f>[1]MIDES!CMQ28</f>
        <v>0</v>
      </c>
      <c r="BZZ16">
        <f>[1]MIDES!CMR28</f>
        <v>0</v>
      </c>
      <c r="CAA16">
        <f>[1]MIDES!CMS28</f>
        <v>0</v>
      </c>
      <c r="CAB16">
        <f>[1]MIDES!CMT28</f>
        <v>0</v>
      </c>
      <c r="CAC16">
        <f>[1]MIDES!CMU28</f>
        <v>0</v>
      </c>
      <c r="CAD16">
        <f>[1]MIDES!CMV28</f>
        <v>0</v>
      </c>
      <c r="CAE16">
        <f>[1]MIDES!CMW28</f>
        <v>0</v>
      </c>
      <c r="CAF16">
        <f>[1]MIDES!CMX28</f>
        <v>0</v>
      </c>
      <c r="CAG16">
        <f>[1]MIDES!CMY28</f>
        <v>0</v>
      </c>
      <c r="CAH16">
        <f>[1]MIDES!CMZ28</f>
        <v>0</v>
      </c>
      <c r="CAI16">
        <f>[1]MIDES!CNA28</f>
        <v>0</v>
      </c>
      <c r="CAJ16">
        <f>[1]MIDES!CNB28</f>
        <v>0</v>
      </c>
      <c r="CAK16">
        <f>[1]MIDES!CNC28</f>
        <v>0</v>
      </c>
      <c r="CAL16">
        <f>[1]MIDES!CND28</f>
        <v>0</v>
      </c>
      <c r="CAM16">
        <f>[1]MIDES!CNE28</f>
        <v>0</v>
      </c>
      <c r="CAN16">
        <f>[1]MIDES!CNF28</f>
        <v>0</v>
      </c>
      <c r="CAO16">
        <f>[1]MIDES!CNG28</f>
        <v>0</v>
      </c>
      <c r="CAP16">
        <f>[1]MIDES!CNH28</f>
        <v>0</v>
      </c>
      <c r="CAQ16">
        <f>[1]MIDES!CNI28</f>
        <v>0</v>
      </c>
      <c r="CAR16">
        <f>[1]MIDES!CNJ28</f>
        <v>0</v>
      </c>
      <c r="CAS16">
        <f>[1]MIDES!CNK28</f>
        <v>0</v>
      </c>
      <c r="CAT16">
        <f>[1]MIDES!CNL28</f>
        <v>0</v>
      </c>
      <c r="CAU16">
        <f>[1]MIDES!CNM28</f>
        <v>0</v>
      </c>
      <c r="CAV16">
        <f>[1]MIDES!CNN28</f>
        <v>0</v>
      </c>
      <c r="CAW16">
        <f>[1]MIDES!CNO28</f>
        <v>0</v>
      </c>
      <c r="CAX16">
        <f>[1]MIDES!CNP28</f>
        <v>0</v>
      </c>
      <c r="CAY16">
        <f>[1]MIDES!CNQ28</f>
        <v>0</v>
      </c>
      <c r="CAZ16">
        <f>[1]MIDES!CNR28</f>
        <v>0</v>
      </c>
      <c r="CBA16">
        <f>[1]MIDES!CNS28</f>
        <v>0</v>
      </c>
      <c r="CBB16">
        <f>[1]MIDES!CNT28</f>
        <v>0</v>
      </c>
      <c r="CBC16">
        <f>[1]MIDES!CNU28</f>
        <v>0</v>
      </c>
      <c r="CBD16">
        <f>[1]MIDES!CNV28</f>
        <v>0</v>
      </c>
      <c r="CBE16">
        <f>[1]MIDES!CNW28</f>
        <v>0</v>
      </c>
      <c r="CBF16">
        <f>[1]MIDES!CNX28</f>
        <v>0</v>
      </c>
      <c r="CBG16">
        <f>[1]MIDES!CNY28</f>
        <v>0</v>
      </c>
      <c r="CBH16">
        <f>[1]MIDES!CNZ28</f>
        <v>0</v>
      </c>
      <c r="CBI16">
        <f>[1]MIDES!COA28</f>
        <v>0</v>
      </c>
      <c r="CBJ16">
        <f>[1]MIDES!COB28</f>
        <v>0</v>
      </c>
      <c r="CBK16">
        <f>[1]MIDES!COC28</f>
        <v>0</v>
      </c>
      <c r="CBL16">
        <f>[1]MIDES!COD28</f>
        <v>0</v>
      </c>
      <c r="CBM16">
        <f>[1]MIDES!COE28</f>
        <v>0</v>
      </c>
      <c r="CBN16">
        <f>[1]MIDES!COF28</f>
        <v>0</v>
      </c>
      <c r="CBO16">
        <f>[1]MIDES!COG28</f>
        <v>0</v>
      </c>
      <c r="CBP16">
        <f>[1]MIDES!COH28</f>
        <v>0</v>
      </c>
      <c r="CBQ16">
        <f>[1]MIDES!COI28</f>
        <v>0</v>
      </c>
      <c r="CBR16">
        <f>[1]MIDES!COJ28</f>
        <v>0</v>
      </c>
      <c r="CBS16">
        <f>[1]MIDES!COK28</f>
        <v>0</v>
      </c>
      <c r="CBT16">
        <f>[1]MIDES!COL28</f>
        <v>0</v>
      </c>
      <c r="CBU16">
        <f>[1]MIDES!COM28</f>
        <v>0</v>
      </c>
      <c r="CBV16">
        <f>[1]MIDES!CON28</f>
        <v>0</v>
      </c>
      <c r="CBW16">
        <f>[1]MIDES!COO28</f>
        <v>0</v>
      </c>
      <c r="CBX16">
        <f>[1]MIDES!COP28</f>
        <v>0</v>
      </c>
      <c r="CBY16">
        <f>[1]MIDES!COQ28</f>
        <v>0</v>
      </c>
      <c r="CBZ16">
        <f>[1]MIDES!COR28</f>
        <v>0</v>
      </c>
      <c r="CCA16">
        <f>[1]MIDES!COS28</f>
        <v>0</v>
      </c>
      <c r="CCB16">
        <f>[1]MIDES!COT28</f>
        <v>0</v>
      </c>
      <c r="CCC16">
        <f>[1]MIDES!COU28</f>
        <v>0</v>
      </c>
      <c r="CCD16">
        <f>[1]MIDES!COV28</f>
        <v>0</v>
      </c>
      <c r="CCE16">
        <f>[1]MIDES!COW28</f>
        <v>0</v>
      </c>
      <c r="CCF16">
        <f>[1]MIDES!COX28</f>
        <v>0</v>
      </c>
      <c r="CCG16">
        <f>[1]MIDES!COY28</f>
        <v>0</v>
      </c>
      <c r="CCH16">
        <f>[1]MIDES!COZ28</f>
        <v>0</v>
      </c>
      <c r="CCI16">
        <f>[1]MIDES!CPA28</f>
        <v>0</v>
      </c>
      <c r="CCJ16">
        <f>[1]MIDES!CPB28</f>
        <v>0</v>
      </c>
      <c r="CCK16">
        <f>[1]MIDES!CPC28</f>
        <v>0</v>
      </c>
      <c r="CCL16">
        <f>[1]MIDES!CPD28</f>
        <v>0</v>
      </c>
      <c r="CCM16">
        <f>[1]MIDES!CPE28</f>
        <v>0</v>
      </c>
      <c r="CCN16">
        <f>[1]MIDES!CPF28</f>
        <v>0</v>
      </c>
      <c r="CCO16">
        <f>[1]MIDES!CPG28</f>
        <v>0</v>
      </c>
      <c r="CCP16">
        <f>[1]MIDES!CPH28</f>
        <v>0</v>
      </c>
      <c r="CCQ16">
        <f>[1]MIDES!CPI28</f>
        <v>0</v>
      </c>
      <c r="CCR16">
        <f>[1]MIDES!CPJ28</f>
        <v>0</v>
      </c>
      <c r="CCS16">
        <f>[1]MIDES!CPK28</f>
        <v>0</v>
      </c>
      <c r="CCT16">
        <f>[1]MIDES!CPL28</f>
        <v>0</v>
      </c>
      <c r="CCU16">
        <f>[1]MIDES!CPM28</f>
        <v>0</v>
      </c>
      <c r="CCV16">
        <f>[1]MIDES!CPN28</f>
        <v>0</v>
      </c>
      <c r="CCW16">
        <f>[1]MIDES!CPO28</f>
        <v>0</v>
      </c>
      <c r="CCX16">
        <f>[1]MIDES!CPP28</f>
        <v>0</v>
      </c>
      <c r="CCY16">
        <f>[1]MIDES!CPQ28</f>
        <v>0</v>
      </c>
      <c r="CCZ16">
        <f>[1]MIDES!CPR28</f>
        <v>0</v>
      </c>
      <c r="CDA16">
        <f>[1]MIDES!CPS28</f>
        <v>0</v>
      </c>
      <c r="CDB16">
        <f>[1]MIDES!CPT28</f>
        <v>0</v>
      </c>
      <c r="CDC16">
        <f>[1]MIDES!CPU28</f>
        <v>0</v>
      </c>
      <c r="CDD16">
        <f>[1]MIDES!CPV28</f>
        <v>0</v>
      </c>
      <c r="CDE16">
        <f>[1]MIDES!CPW28</f>
        <v>0</v>
      </c>
      <c r="CDF16">
        <f>[1]MIDES!CPX28</f>
        <v>0</v>
      </c>
      <c r="CDG16">
        <f>[1]MIDES!CPY28</f>
        <v>0</v>
      </c>
      <c r="CDH16">
        <f>[1]MIDES!CPZ28</f>
        <v>0</v>
      </c>
      <c r="CDI16">
        <f>[1]MIDES!CQA28</f>
        <v>0</v>
      </c>
      <c r="CDJ16">
        <f>[1]MIDES!CQB28</f>
        <v>0</v>
      </c>
      <c r="CDK16">
        <f>[1]MIDES!CQC28</f>
        <v>0</v>
      </c>
      <c r="CDL16">
        <f>[1]MIDES!CQD28</f>
        <v>0</v>
      </c>
      <c r="CDM16">
        <f>[1]MIDES!CQE28</f>
        <v>0</v>
      </c>
      <c r="CDN16">
        <f>[1]MIDES!CQF28</f>
        <v>0</v>
      </c>
      <c r="CDO16">
        <f>[1]MIDES!CQG28</f>
        <v>0</v>
      </c>
      <c r="CDP16">
        <f>[1]MIDES!CQH28</f>
        <v>0</v>
      </c>
      <c r="CDQ16">
        <f>[1]MIDES!CQI28</f>
        <v>0</v>
      </c>
      <c r="CDR16">
        <f>[1]MIDES!CQJ28</f>
        <v>0</v>
      </c>
      <c r="CDS16">
        <f>[1]MIDES!CQK28</f>
        <v>0</v>
      </c>
      <c r="CDT16">
        <f>[1]MIDES!CQL28</f>
        <v>0</v>
      </c>
      <c r="CDU16">
        <f>[1]MIDES!CQM28</f>
        <v>0</v>
      </c>
      <c r="CDV16">
        <f>[1]MIDES!CQN28</f>
        <v>0</v>
      </c>
      <c r="CDW16">
        <f>[1]MIDES!CQO28</f>
        <v>0</v>
      </c>
      <c r="CDX16">
        <f>[1]MIDES!CQP28</f>
        <v>0</v>
      </c>
      <c r="CDY16">
        <f>[1]MIDES!CQQ28</f>
        <v>0</v>
      </c>
      <c r="CDZ16">
        <f>[1]MIDES!CQR28</f>
        <v>0</v>
      </c>
      <c r="CEA16">
        <f>[1]MIDES!CQS28</f>
        <v>0</v>
      </c>
      <c r="CEB16">
        <f>[1]MIDES!CQT28</f>
        <v>0</v>
      </c>
      <c r="CEC16">
        <f>[1]MIDES!CQU28</f>
        <v>0</v>
      </c>
      <c r="CED16">
        <f>[1]MIDES!CQV28</f>
        <v>0</v>
      </c>
      <c r="CEE16">
        <f>[1]MIDES!CQW28</f>
        <v>0</v>
      </c>
      <c r="CEF16">
        <f>[1]MIDES!CQX28</f>
        <v>0</v>
      </c>
      <c r="CEG16">
        <f>[1]MIDES!CQY28</f>
        <v>0</v>
      </c>
      <c r="CEH16">
        <f>[1]MIDES!CQZ28</f>
        <v>0</v>
      </c>
      <c r="CEI16">
        <f>[1]MIDES!CRA28</f>
        <v>0</v>
      </c>
      <c r="CEJ16">
        <f>[1]MIDES!CRB28</f>
        <v>0</v>
      </c>
      <c r="CEK16">
        <f>[1]MIDES!CRC28</f>
        <v>0</v>
      </c>
      <c r="CEL16">
        <f>[1]MIDES!CRD28</f>
        <v>0</v>
      </c>
      <c r="CEM16">
        <f>[1]MIDES!CRE28</f>
        <v>0</v>
      </c>
      <c r="CEN16">
        <f>[1]MIDES!CRF28</f>
        <v>0</v>
      </c>
      <c r="CEO16">
        <f>[1]MIDES!CRG28</f>
        <v>0</v>
      </c>
      <c r="CEP16">
        <f>[1]MIDES!CRH28</f>
        <v>0</v>
      </c>
      <c r="CEQ16">
        <f>[1]MIDES!CRI28</f>
        <v>0</v>
      </c>
      <c r="CER16">
        <f>[1]MIDES!CRJ28</f>
        <v>0</v>
      </c>
      <c r="CES16">
        <f>[1]MIDES!CRK28</f>
        <v>0</v>
      </c>
      <c r="CET16">
        <f>[1]MIDES!CRL28</f>
        <v>0</v>
      </c>
      <c r="CEU16">
        <f>[1]MIDES!CRM28</f>
        <v>0</v>
      </c>
      <c r="CEV16">
        <f>[1]MIDES!CRN28</f>
        <v>0</v>
      </c>
      <c r="CEW16">
        <f>[1]MIDES!CRO28</f>
        <v>0</v>
      </c>
      <c r="CEX16">
        <f>[1]MIDES!CRP28</f>
        <v>0</v>
      </c>
      <c r="CEY16">
        <f>[1]MIDES!CRQ28</f>
        <v>0</v>
      </c>
      <c r="CEZ16">
        <f>[1]MIDES!CRR28</f>
        <v>0</v>
      </c>
      <c r="CFA16">
        <f>[1]MIDES!CRS28</f>
        <v>0</v>
      </c>
      <c r="CFB16">
        <f>[1]MIDES!CRT28</f>
        <v>0</v>
      </c>
      <c r="CFC16">
        <f>[1]MIDES!CRU28</f>
        <v>0</v>
      </c>
      <c r="CFD16">
        <f>[1]MIDES!CRV28</f>
        <v>0</v>
      </c>
      <c r="CFE16">
        <f>[1]MIDES!CRW28</f>
        <v>0</v>
      </c>
      <c r="CFF16">
        <f>[1]MIDES!CRX28</f>
        <v>0</v>
      </c>
      <c r="CFG16">
        <f>[1]MIDES!CRY28</f>
        <v>0</v>
      </c>
      <c r="CFH16">
        <f>[1]MIDES!CRZ28</f>
        <v>0</v>
      </c>
      <c r="CFI16">
        <f>[1]MIDES!CSA28</f>
        <v>0</v>
      </c>
      <c r="CFJ16">
        <f>[1]MIDES!CSB28</f>
        <v>0</v>
      </c>
      <c r="CFK16">
        <f>[1]MIDES!CSC28</f>
        <v>0</v>
      </c>
      <c r="CFL16">
        <f>[1]MIDES!CSD28</f>
        <v>0</v>
      </c>
      <c r="CFM16">
        <f>[1]MIDES!CSE28</f>
        <v>0</v>
      </c>
      <c r="CFN16">
        <f>[1]MIDES!CSF28</f>
        <v>0</v>
      </c>
      <c r="CFO16">
        <f>[1]MIDES!CSG28</f>
        <v>0</v>
      </c>
      <c r="CFP16">
        <f>[1]MIDES!CSH28</f>
        <v>0</v>
      </c>
      <c r="CFQ16">
        <f>[1]MIDES!CSI28</f>
        <v>0</v>
      </c>
      <c r="CFR16">
        <f>[1]MIDES!CSJ28</f>
        <v>0</v>
      </c>
      <c r="CFS16">
        <f>[1]MIDES!CSK28</f>
        <v>0</v>
      </c>
      <c r="CFT16">
        <f>[1]MIDES!CSL28</f>
        <v>0</v>
      </c>
      <c r="CFU16">
        <f>[1]MIDES!CSM28</f>
        <v>0</v>
      </c>
      <c r="CFV16">
        <f>[1]MIDES!CSN28</f>
        <v>0</v>
      </c>
      <c r="CFW16">
        <f>[1]MIDES!CSO28</f>
        <v>0</v>
      </c>
      <c r="CFX16">
        <f>[1]MIDES!CSP28</f>
        <v>0</v>
      </c>
      <c r="CFY16">
        <f>[1]MIDES!CSQ28</f>
        <v>0</v>
      </c>
      <c r="CFZ16">
        <f>[1]MIDES!CSR28</f>
        <v>0</v>
      </c>
      <c r="CGA16">
        <f>[1]MIDES!CSS28</f>
        <v>0</v>
      </c>
      <c r="CGB16">
        <f>[1]MIDES!CST28</f>
        <v>0</v>
      </c>
      <c r="CGC16">
        <f>[1]MIDES!CSU28</f>
        <v>0</v>
      </c>
      <c r="CGD16">
        <f>[1]MIDES!CSV28</f>
        <v>0</v>
      </c>
      <c r="CGE16">
        <f>[1]MIDES!CSW28</f>
        <v>0</v>
      </c>
      <c r="CGF16">
        <f>[1]MIDES!CSX28</f>
        <v>0</v>
      </c>
      <c r="CGG16">
        <f>[1]MIDES!CSY28</f>
        <v>0</v>
      </c>
      <c r="CGH16">
        <f>[1]MIDES!CSZ28</f>
        <v>0</v>
      </c>
      <c r="CGI16">
        <f>[1]MIDES!CTA28</f>
        <v>0</v>
      </c>
      <c r="CGJ16">
        <f>[1]MIDES!CTB28</f>
        <v>0</v>
      </c>
      <c r="CGK16">
        <f>[1]MIDES!CTC28</f>
        <v>0</v>
      </c>
      <c r="CGL16">
        <f>[1]MIDES!CTD28</f>
        <v>0</v>
      </c>
      <c r="CGM16">
        <f>[1]MIDES!CTE28</f>
        <v>0</v>
      </c>
      <c r="CGN16">
        <f>[1]MIDES!CTF28</f>
        <v>0</v>
      </c>
      <c r="CGO16">
        <f>[1]MIDES!CTG28</f>
        <v>0</v>
      </c>
      <c r="CGP16">
        <f>[1]MIDES!CTH28</f>
        <v>0</v>
      </c>
      <c r="CGQ16">
        <f>[1]MIDES!CTI28</f>
        <v>0</v>
      </c>
      <c r="CGR16">
        <f>[1]MIDES!CTJ28</f>
        <v>0</v>
      </c>
      <c r="CGS16">
        <f>[1]MIDES!CTK28</f>
        <v>0</v>
      </c>
      <c r="CGT16">
        <f>[1]MIDES!CTL28</f>
        <v>0</v>
      </c>
      <c r="CGU16">
        <f>[1]MIDES!CTM28</f>
        <v>0</v>
      </c>
      <c r="CGV16">
        <f>[1]MIDES!CTN28</f>
        <v>0</v>
      </c>
      <c r="CGW16">
        <f>[1]MIDES!CTO28</f>
        <v>0</v>
      </c>
      <c r="CGX16">
        <f>[1]MIDES!CTP28</f>
        <v>0</v>
      </c>
      <c r="CGY16">
        <f>[1]MIDES!CTQ28</f>
        <v>0</v>
      </c>
      <c r="CGZ16">
        <f>[1]MIDES!CTR28</f>
        <v>0</v>
      </c>
      <c r="CHA16">
        <f>[1]MIDES!CTS28</f>
        <v>0</v>
      </c>
      <c r="CHB16">
        <f>[1]MIDES!CTT28</f>
        <v>0</v>
      </c>
      <c r="CHC16">
        <f>[1]MIDES!CTU28</f>
        <v>0</v>
      </c>
      <c r="CHD16">
        <f>[1]MIDES!CTV28</f>
        <v>0</v>
      </c>
      <c r="CHE16">
        <f>[1]MIDES!CTW28</f>
        <v>0</v>
      </c>
      <c r="CHF16">
        <f>[1]MIDES!CTX28</f>
        <v>0</v>
      </c>
      <c r="CHG16">
        <f>[1]MIDES!CTY28</f>
        <v>0</v>
      </c>
      <c r="CHH16">
        <f>[1]MIDES!CTZ28</f>
        <v>0</v>
      </c>
      <c r="CHI16">
        <f>[1]MIDES!CUA28</f>
        <v>0</v>
      </c>
      <c r="CHJ16">
        <f>[1]MIDES!CUB28</f>
        <v>0</v>
      </c>
      <c r="CHK16">
        <f>[1]MIDES!CUC28</f>
        <v>0</v>
      </c>
      <c r="CHL16">
        <f>[1]MIDES!CUD28</f>
        <v>0</v>
      </c>
      <c r="CHM16">
        <f>[1]MIDES!CUE28</f>
        <v>0</v>
      </c>
      <c r="CHN16">
        <f>[1]MIDES!CUF28</f>
        <v>0</v>
      </c>
      <c r="CHO16">
        <f>[1]MIDES!CUG28</f>
        <v>0</v>
      </c>
      <c r="CHP16">
        <f>[1]MIDES!CUH28</f>
        <v>0</v>
      </c>
      <c r="CHQ16">
        <f>[1]MIDES!CUI28</f>
        <v>0</v>
      </c>
      <c r="CHR16">
        <f>[1]MIDES!CUJ28</f>
        <v>0</v>
      </c>
      <c r="CHS16">
        <f>[1]MIDES!CUK28</f>
        <v>0</v>
      </c>
      <c r="CHT16">
        <f>[1]MIDES!CUL28</f>
        <v>0</v>
      </c>
      <c r="CHU16">
        <f>[1]MIDES!CUM28</f>
        <v>0</v>
      </c>
      <c r="CHV16">
        <f>[1]MIDES!CUN28</f>
        <v>0</v>
      </c>
      <c r="CHW16">
        <f>[1]MIDES!CUO28</f>
        <v>0</v>
      </c>
      <c r="CHX16">
        <f>[1]MIDES!CUP28</f>
        <v>0</v>
      </c>
      <c r="CHY16">
        <f>[1]MIDES!CUQ28</f>
        <v>0</v>
      </c>
      <c r="CHZ16">
        <f>[1]MIDES!CUR28</f>
        <v>0</v>
      </c>
      <c r="CIA16">
        <f>[1]MIDES!CUS28</f>
        <v>0</v>
      </c>
      <c r="CIB16">
        <f>[1]MIDES!CUT28</f>
        <v>0</v>
      </c>
      <c r="CIC16">
        <f>[1]MIDES!CUU28</f>
        <v>0</v>
      </c>
      <c r="CID16">
        <f>[1]MIDES!CUV28</f>
        <v>0</v>
      </c>
      <c r="CIE16">
        <f>[1]MIDES!CUW28</f>
        <v>0</v>
      </c>
      <c r="CIF16">
        <f>[1]MIDES!CUX28</f>
        <v>0</v>
      </c>
      <c r="CIG16">
        <f>[1]MIDES!CUY28</f>
        <v>0</v>
      </c>
      <c r="CIH16">
        <f>[1]MIDES!CUZ28</f>
        <v>0</v>
      </c>
      <c r="CII16">
        <f>[1]MIDES!CVA28</f>
        <v>0</v>
      </c>
      <c r="CIJ16">
        <f>[1]MIDES!CVB28</f>
        <v>0</v>
      </c>
      <c r="CIK16">
        <f>[1]MIDES!CVC28</f>
        <v>0</v>
      </c>
      <c r="CIL16">
        <f>[1]MIDES!CVD28</f>
        <v>0</v>
      </c>
      <c r="CIM16">
        <f>[1]MIDES!CVE28</f>
        <v>0</v>
      </c>
      <c r="CIN16">
        <f>[1]MIDES!CVF28</f>
        <v>0</v>
      </c>
      <c r="CIO16">
        <f>[1]MIDES!CVG28</f>
        <v>0</v>
      </c>
      <c r="CIP16">
        <f>[1]MIDES!CVH28</f>
        <v>0</v>
      </c>
      <c r="CIQ16">
        <f>[1]MIDES!CVI28</f>
        <v>0</v>
      </c>
      <c r="CIR16">
        <f>[1]MIDES!CVJ28</f>
        <v>0</v>
      </c>
      <c r="CIS16">
        <f>[1]MIDES!CVK28</f>
        <v>0</v>
      </c>
      <c r="CIT16">
        <f>[1]MIDES!CVL28</f>
        <v>0</v>
      </c>
      <c r="CIU16">
        <f>[1]MIDES!CVM28</f>
        <v>0</v>
      </c>
      <c r="CIV16">
        <f>[1]MIDES!CVN28</f>
        <v>0</v>
      </c>
      <c r="CIW16">
        <f>[1]MIDES!CVO28</f>
        <v>0</v>
      </c>
      <c r="CIX16">
        <f>[1]MIDES!CVP28</f>
        <v>0</v>
      </c>
      <c r="CIY16">
        <f>[1]MIDES!CVQ28</f>
        <v>0</v>
      </c>
      <c r="CIZ16">
        <f>[1]MIDES!CVR28</f>
        <v>0</v>
      </c>
      <c r="CJA16">
        <f>[1]MIDES!CVS28</f>
        <v>0</v>
      </c>
      <c r="CJB16">
        <f>[1]MIDES!CVT28</f>
        <v>0</v>
      </c>
      <c r="CJC16">
        <f>[1]MIDES!CVU28</f>
        <v>0</v>
      </c>
      <c r="CJD16">
        <f>[1]MIDES!CVV28</f>
        <v>0</v>
      </c>
      <c r="CJE16">
        <f>[1]MIDES!CVW28</f>
        <v>0</v>
      </c>
      <c r="CJF16">
        <f>[1]MIDES!CVX28</f>
        <v>0</v>
      </c>
      <c r="CJG16">
        <f>[1]MIDES!CVY28</f>
        <v>0</v>
      </c>
      <c r="CJH16">
        <f>[1]MIDES!CVZ28</f>
        <v>0</v>
      </c>
      <c r="CJI16">
        <f>[1]MIDES!CWA28</f>
        <v>0</v>
      </c>
      <c r="CJJ16">
        <f>[1]MIDES!CWB28</f>
        <v>0</v>
      </c>
      <c r="CJK16">
        <f>[1]MIDES!CWC28</f>
        <v>0</v>
      </c>
      <c r="CJL16">
        <f>[1]MIDES!CWD28</f>
        <v>0</v>
      </c>
      <c r="CJM16">
        <f>[1]MIDES!CWE28</f>
        <v>0</v>
      </c>
      <c r="CJN16">
        <f>[1]MIDES!CWF28</f>
        <v>0</v>
      </c>
      <c r="CJO16">
        <f>[1]MIDES!CWG28</f>
        <v>0</v>
      </c>
      <c r="CJP16">
        <f>[1]MIDES!CWH28</f>
        <v>0</v>
      </c>
      <c r="CJQ16">
        <f>[1]MIDES!CWI28</f>
        <v>0</v>
      </c>
      <c r="CJR16">
        <f>[1]MIDES!CWJ28</f>
        <v>0</v>
      </c>
      <c r="CJS16">
        <f>[1]MIDES!CWK28</f>
        <v>0</v>
      </c>
      <c r="CJT16">
        <f>[1]MIDES!CWL28</f>
        <v>0</v>
      </c>
      <c r="CJU16">
        <f>[1]MIDES!CWM28</f>
        <v>0</v>
      </c>
      <c r="CJV16">
        <f>[1]MIDES!CWN28</f>
        <v>0</v>
      </c>
      <c r="CJW16">
        <f>[1]MIDES!CWO28</f>
        <v>0</v>
      </c>
      <c r="CJX16">
        <f>[1]MIDES!CWP28</f>
        <v>0</v>
      </c>
      <c r="CJY16">
        <f>[1]MIDES!CWQ28</f>
        <v>0</v>
      </c>
      <c r="CJZ16">
        <f>[1]MIDES!CWR28</f>
        <v>0</v>
      </c>
      <c r="CKA16">
        <f>[1]MIDES!CWS28</f>
        <v>0</v>
      </c>
      <c r="CKB16">
        <f>[1]MIDES!CWT28</f>
        <v>0</v>
      </c>
      <c r="CKC16">
        <f>[1]MIDES!CWU28</f>
        <v>0</v>
      </c>
      <c r="CKD16">
        <f>[1]MIDES!CWV28</f>
        <v>0</v>
      </c>
      <c r="CKE16">
        <f>[1]MIDES!CWW28</f>
        <v>0</v>
      </c>
      <c r="CKF16">
        <f>[1]MIDES!CWX28</f>
        <v>0</v>
      </c>
      <c r="CKG16">
        <f>[1]MIDES!CWY28</f>
        <v>0</v>
      </c>
      <c r="CKH16">
        <f>[1]MIDES!CWZ28</f>
        <v>0</v>
      </c>
      <c r="CKI16">
        <f>[1]MIDES!CXA28</f>
        <v>0</v>
      </c>
      <c r="CKJ16">
        <f>[1]MIDES!CXB28</f>
        <v>0</v>
      </c>
      <c r="CKK16">
        <f>[1]MIDES!CXC28</f>
        <v>0</v>
      </c>
      <c r="CKL16">
        <f>[1]MIDES!CXD28</f>
        <v>0</v>
      </c>
      <c r="CKM16">
        <f>[1]MIDES!CXE28</f>
        <v>0</v>
      </c>
      <c r="CKN16">
        <f>[1]MIDES!CXF28</f>
        <v>0</v>
      </c>
      <c r="CKO16">
        <f>[1]MIDES!CXG28</f>
        <v>0</v>
      </c>
      <c r="CKP16">
        <f>[1]MIDES!CXH28</f>
        <v>0</v>
      </c>
      <c r="CKQ16">
        <f>[1]MIDES!CXI28</f>
        <v>0</v>
      </c>
      <c r="CKR16">
        <f>[1]MIDES!CXJ28</f>
        <v>0</v>
      </c>
      <c r="CKS16">
        <f>[1]MIDES!CXK28</f>
        <v>0</v>
      </c>
      <c r="CKT16">
        <f>[1]MIDES!CXL28</f>
        <v>0</v>
      </c>
      <c r="CKU16">
        <f>[1]MIDES!CXM28</f>
        <v>0</v>
      </c>
      <c r="CKV16">
        <f>[1]MIDES!CXN28</f>
        <v>0</v>
      </c>
      <c r="CKW16">
        <f>[1]MIDES!CXO28</f>
        <v>0</v>
      </c>
      <c r="CKX16">
        <f>[1]MIDES!CXP28</f>
        <v>0</v>
      </c>
      <c r="CKY16">
        <f>[1]MIDES!CXQ28</f>
        <v>0</v>
      </c>
      <c r="CKZ16">
        <f>[1]MIDES!CXR28</f>
        <v>0</v>
      </c>
      <c r="CLA16">
        <f>[1]MIDES!CXS28</f>
        <v>0</v>
      </c>
      <c r="CLB16">
        <f>[1]MIDES!CXT28</f>
        <v>0</v>
      </c>
      <c r="CLC16">
        <f>[1]MIDES!CXU28</f>
        <v>0</v>
      </c>
      <c r="CLD16">
        <f>[1]MIDES!CXV28</f>
        <v>0</v>
      </c>
      <c r="CLE16">
        <f>[1]MIDES!CXW28</f>
        <v>0</v>
      </c>
      <c r="CLF16">
        <f>[1]MIDES!CXX28</f>
        <v>0</v>
      </c>
      <c r="CLG16">
        <f>[1]MIDES!CXY28</f>
        <v>0</v>
      </c>
      <c r="CLH16">
        <f>[1]MIDES!CXZ28</f>
        <v>0</v>
      </c>
      <c r="CLI16">
        <f>[1]MIDES!CYA28</f>
        <v>0</v>
      </c>
      <c r="CLJ16">
        <f>[1]MIDES!CYB28</f>
        <v>0</v>
      </c>
      <c r="CLK16">
        <f>[1]MIDES!CYC28</f>
        <v>0</v>
      </c>
      <c r="CLL16">
        <f>[1]MIDES!CYD28</f>
        <v>0</v>
      </c>
      <c r="CLM16">
        <f>[1]MIDES!CYE28</f>
        <v>0</v>
      </c>
      <c r="CLN16">
        <f>[1]MIDES!CYF28</f>
        <v>0</v>
      </c>
      <c r="CLO16">
        <f>[1]MIDES!CYG28</f>
        <v>0</v>
      </c>
      <c r="CLP16">
        <f>[1]MIDES!CYH28</f>
        <v>0</v>
      </c>
      <c r="CLQ16">
        <f>[1]MIDES!CYI28</f>
        <v>0</v>
      </c>
      <c r="CLR16">
        <f>[1]MIDES!CYJ28</f>
        <v>0</v>
      </c>
      <c r="CLS16">
        <f>[1]MIDES!CYK28</f>
        <v>0</v>
      </c>
      <c r="CLT16">
        <f>[1]MIDES!CYL28</f>
        <v>0</v>
      </c>
      <c r="CLU16">
        <f>[1]MIDES!CYM28</f>
        <v>0</v>
      </c>
      <c r="CLV16">
        <f>[1]MIDES!CYN28</f>
        <v>0</v>
      </c>
      <c r="CLW16">
        <f>[1]MIDES!CYO28</f>
        <v>0</v>
      </c>
      <c r="CLX16">
        <f>[1]MIDES!CYP28</f>
        <v>0</v>
      </c>
      <c r="CLY16">
        <f>[1]MIDES!CYQ28</f>
        <v>0</v>
      </c>
      <c r="CLZ16">
        <f>[1]MIDES!CYR28</f>
        <v>0</v>
      </c>
      <c r="CMA16">
        <f>[1]MIDES!CYS28</f>
        <v>0</v>
      </c>
      <c r="CMB16">
        <f>[1]MIDES!CYT28</f>
        <v>0</v>
      </c>
      <c r="CMC16">
        <f>[1]MIDES!CYU28</f>
        <v>0</v>
      </c>
      <c r="CMD16">
        <f>[1]MIDES!CYV28</f>
        <v>0</v>
      </c>
      <c r="CME16">
        <f>[1]MIDES!CYW28</f>
        <v>0</v>
      </c>
      <c r="CMF16">
        <f>[1]MIDES!CYX28</f>
        <v>0</v>
      </c>
      <c r="CMG16">
        <f>[1]MIDES!CYY28</f>
        <v>0</v>
      </c>
      <c r="CMH16">
        <f>[1]MIDES!CYZ28</f>
        <v>0</v>
      </c>
      <c r="CMI16">
        <f>[1]MIDES!CZA28</f>
        <v>0</v>
      </c>
      <c r="CMJ16">
        <f>[1]MIDES!CZB28</f>
        <v>0</v>
      </c>
      <c r="CMK16">
        <f>[1]MIDES!CZC28</f>
        <v>0</v>
      </c>
      <c r="CML16">
        <f>[1]MIDES!CZD28</f>
        <v>0</v>
      </c>
      <c r="CMM16">
        <f>[1]MIDES!CZE28</f>
        <v>0</v>
      </c>
      <c r="CMN16">
        <f>[1]MIDES!CZF28</f>
        <v>0</v>
      </c>
      <c r="CMO16">
        <f>[1]MIDES!CZG28</f>
        <v>0</v>
      </c>
      <c r="CMP16">
        <f>[1]MIDES!CZH28</f>
        <v>0</v>
      </c>
      <c r="CMQ16">
        <f>[1]MIDES!CZI28</f>
        <v>0</v>
      </c>
      <c r="CMR16">
        <f>[1]MIDES!CZJ28</f>
        <v>0</v>
      </c>
      <c r="CMS16">
        <f>[1]MIDES!CZK28</f>
        <v>0</v>
      </c>
      <c r="CMT16">
        <f>[1]MIDES!CZL28</f>
        <v>0</v>
      </c>
      <c r="CMU16">
        <f>[1]MIDES!CZM28</f>
        <v>0</v>
      </c>
      <c r="CMV16">
        <f>[1]MIDES!CZN28</f>
        <v>0</v>
      </c>
      <c r="CMW16">
        <f>[1]MIDES!CZO28</f>
        <v>0</v>
      </c>
      <c r="CMX16">
        <f>[1]MIDES!CZP28</f>
        <v>0</v>
      </c>
      <c r="CMY16">
        <f>[1]MIDES!CZQ28</f>
        <v>0</v>
      </c>
      <c r="CMZ16">
        <f>[1]MIDES!CZR28</f>
        <v>0</v>
      </c>
      <c r="CNA16">
        <f>[1]MIDES!CZS28</f>
        <v>0</v>
      </c>
      <c r="CNB16">
        <f>[1]MIDES!CZT28</f>
        <v>0</v>
      </c>
      <c r="CNC16">
        <f>[1]MIDES!CZU28</f>
        <v>0</v>
      </c>
      <c r="CND16">
        <f>[1]MIDES!CZV28</f>
        <v>0</v>
      </c>
      <c r="CNE16">
        <f>[1]MIDES!CZW28</f>
        <v>0</v>
      </c>
      <c r="CNF16">
        <f>[1]MIDES!CZX28</f>
        <v>0</v>
      </c>
      <c r="CNG16">
        <f>[1]MIDES!CZY28</f>
        <v>0</v>
      </c>
      <c r="CNH16">
        <f>[1]MIDES!CZZ28</f>
        <v>0</v>
      </c>
      <c r="CNI16">
        <f>[1]MIDES!DAA28</f>
        <v>0</v>
      </c>
      <c r="CNJ16">
        <f>[1]MIDES!DAB28</f>
        <v>0</v>
      </c>
      <c r="CNK16">
        <f>[1]MIDES!DAC28</f>
        <v>0</v>
      </c>
      <c r="CNL16">
        <f>[1]MIDES!DAD28</f>
        <v>0</v>
      </c>
      <c r="CNM16">
        <f>[1]MIDES!DAE28</f>
        <v>0</v>
      </c>
      <c r="CNN16">
        <f>[1]MIDES!DAF28</f>
        <v>0</v>
      </c>
      <c r="CNO16">
        <f>[1]MIDES!DAG28</f>
        <v>0</v>
      </c>
      <c r="CNP16">
        <f>[1]MIDES!DAH28</f>
        <v>0</v>
      </c>
      <c r="CNQ16">
        <f>[1]MIDES!DAI28</f>
        <v>0</v>
      </c>
      <c r="CNR16">
        <f>[1]MIDES!DAJ28</f>
        <v>0</v>
      </c>
      <c r="CNS16">
        <f>[1]MIDES!DAK28</f>
        <v>0</v>
      </c>
      <c r="CNT16">
        <f>[1]MIDES!DAL28</f>
        <v>0</v>
      </c>
      <c r="CNU16">
        <f>[1]MIDES!DAM28</f>
        <v>0</v>
      </c>
      <c r="CNV16">
        <f>[1]MIDES!DAN28</f>
        <v>0</v>
      </c>
      <c r="CNW16">
        <f>[1]MIDES!DAO28</f>
        <v>0</v>
      </c>
      <c r="CNX16">
        <f>[1]MIDES!DAP28</f>
        <v>0</v>
      </c>
      <c r="CNY16">
        <f>[1]MIDES!DAQ28</f>
        <v>0</v>
      </c>
      <c r="CNZ16">
        <f>[1]MIDES!DAR28</f>
        <v>0</v>
      </c>
      <c r="COA16">
        <f>[1]MIDES!DAS28</f>
        <v>0</v>
      </c>
      <c r="COB16">
        <f>[1]MIDES!DAT28</f>
        <v>0</v>
      </c>
      <c r="COC16">
        <f>[1]MIDES!DAU28</f>
        <v>0</v>
      </c>
      <c r="COD16">
        <f>[1]MIDES!DAV28</f>
        <v>0</v>
      </c>
      <c r="COE16">
        <f>[1]MIDES!DAW28</f>
        <v>0</v>
      </c>
      <c r="COF16">
        <f>[1]MIDES!DAX28</f>
        <v>0</v>
      </c>
      <c r="COG16">
        <f>[1]MIDES!DAY28</f>
        <v>0</v>
      </c>
      <c r="COH16">
        <f>[1]MIDES!DAZ28</f>
        <v>0</v>
      </c>
      <c r="COI16">
        <f>[1]MIDES!DBA28</f>
        <v>0</v>
      </c>
      <c r="COJ16">
        <f>[1]MIDES!DBB28</f>
        <v>0</v>
      </c>
      <c r="COK16">
        <f>[1]MIDES!DBC28</f>
        <v>0</v>
      </c>
      <c r="COL16">
        <f>[1]MIDES!DBD28</f>
        <v>0</v>
      </c>
      <c r="COM16">
        <f>[1]MIDES!DBE28</f>
        <v>0</v>
      </c>
      <c r="CON16">
        <f>[1]MIDES!DBF28</f>
        <v>0</v>
      </c>
      <c r="COO16">
        <f>[1]MIDES!DBG28</f>
        <v>0</v>
      </c>
      <c r="COP16">
        <f>[1]MIDES!DBH28</f>
        <v>0</v>
      </c>
      <c r="COQ16">
        <f>[1]MIDES!DBI28</f>
        <v>0</v>
      </c>
      <c r="COR16">
        <f>[1]MIDES!DBJ28</f>
        <v>0</v>
      </c>
      <c r="COS16">
        <f>[1]MIDES!DBK28</f>
        <v>0</v>
      </c>
      <c r="COT16">
        <f>[1]MIDES!DBL28</f>
        <v>0</v>
      </c>
      <c r="COU16">
        <f>[1]MIDES!DBM28</f>
        <v>0</v>
      </c>
      <c r="COV16">
        <f>[1]MIDES!DBN28</f>
        <v>0</v>
      </c>
      <c r="COW16">
        <f>[1]MIDES!DBO28</f>
        <v>0</v>
      </c>
      <c r="COX16">
        <f>[1]MIDES!DBP28</f>
        <v>0</v>
      </c>
      <c r="COY16">
        <f>[1]MIDES!DBQ28</f>
        <v>0</v>
      </c>
      <c r="COZ16">
        <f>[1]MIDES!DBR28</f>
        <v>0</v>
      </c>
      <c r="CPA16">
        <f>[1]MIDES!DBS28</f>
        <v>0</v>
      </c>
      <c r="CPB16">
        <f>[1]MIDES!DBT28</f>
        <v>0</v>
      </c>
      <c r="CPC16">
        <f>[1]MIDES!DBU28</f>
        <v>0</v>
      </c>
      <c r="CPD16">
        <f>[1]MIDES!DBV28</f>
        <v>0</v>
      </c>
      <c r="CPE16">
        <f>[1]MIDES!DBW28</f>
        <v>0</v>
      </c>
      <c r="CPF16">
        <f>[1]MIDES!DBX28</f>
        <v>0</v>
      </c>
      <c r="CPG16">
        <f>[1]MIDES!DBY28</f>
        <v>0</v>
      </c>
      <c r="CPH16">
        <f>[1]MIDES!DBZ28</f>
        <v>0</v>
      </c>
      <c r="CPI16">
        <f>[1]MIDES!DCA28</f>
        <v>0</v>
      </c>
      <c r="CPJ16">
        <f>[1]MIDES!DCB28</f>
        <v>0</v>
      </c>
      <c r="CPK16">
        <f>[1]MIDES!DCC28</f>
        <v>0</v>
      </c>
      <c r="CPL16">
        <f>[1]MIDES!DCD28</f>
        <v>0</v>
      </c>
      <c r="CPM16">
        <f>[1]MIDES!DCE28</f>
        <v>0</v>
      </c>
      <c r="CPN16">
        <f>[1]MIDES!DCF28</f>
        <v>0</v>
      </c>
      <c r="CPO16">
        <f>[1]MIDES!DCG28</f>
        <v>0</v>
      </c>
      <c r="CPP16">
        <f>[1]MIDES!DCH28</f>
        <v>0</v>
      </c>
      <c r="CPQ16">
        <f>[1]MIDES!DCI28</f>
        <v>0</v>
      </c>
      <c r="CPR16">
        <f>[1]MIDES!DCJ28</f>
        <v>0</v>
      </c>
      <c r="CPS16">
        <f>[1]MIDES!DCK28</f>
        <v>0</v>
      </c>
      <c r="CPT16">
        <f>[1]MIDES!DCL28</f>
        <v>0</v>
      </c>
      <c r="CPU16">
        <f>[1]MIDES!DCM28</f>
        <v>0</v>
      </c>
      <c r="CPV16">
        <f>[1]MIDES!DCN28</f>
        <v>0</v>
      </c>
      <c r="CPW16">
        <f>[1]MIDES!DCO28</f>
        <v>0</v>
      </c>
      <c r="CPX16">
        <f>[1]MIDES!DCP28</f>
        <v>0</v>
      </c>
      <c r="CPY16">
        <f>[1]MIDES!DCQ28</f>
        <v>0</v>
      </c>
      <c r="CPZ16">
        <f>[1]MIDES!DCR28</f>
        <v>0</v>
      </c>
      <c r="CQA16">
        <f>[1]MIDES!DCS28</f>
        <v>0</v>
      </c>
      <c r="CQB16">
        <f>[1]MIDES!DCT28</f>
        <v>0</v>
      </c>
      <c r="CQC16">
        <f>[1]MIDES!DCU28</f>
        <v>0</v>
      </c>
      <c r="CQD16">
        <f>[1]MIDES!DCV28</f>
        <v>0</v>
      </c>
      <c r="CQE16">
        <f>[1]MIDES!DCW28</f>
        <v>0</v>
      </c>
      <c r="CQF16">
        <f>[1]MIDES!DCX28</f>
        <v>0</v>
      </c>
      <c r="CQG16">
        <f>[1]MIDES!DCY28</f>
        <v>0</v>
      </c>
      <c r="CQH16">
        <f>[1]MIDES!DCZ28</f>
        <v>0</v>
      </c>
      <c r="CQI16">
        <f>[1]MIDES!DDA28</f>
        <v>0</v>
      </c>
      <c r="CQJ16">
        <f>[1]MIDES!DDB28</f>
        <v>0</v>
      </c>
      <c r="CQK16">
        <f>[1]MIDES!DDC28</f>
        <v>0</v>
      </c>
      <c r="CQL16">
        <f>[1]MIDES!DDD28</f>
        <v>0</v>
      </c>
      <c r="CQM16">
        <f>[1]MIDES!DDE28</f>
        <v>0</v>
      </c>
      <c r="CQN16">
        <f>[1]MIDES!DDF28</f>
        <v>0</v>
      </c>
      <c r="CQO16">
        <f>[1]MIDES!DDG28</f>
        <v>0</v>
      </c>
      <c r="CQP16">
        <f>[1]MIDES!DDH28</f>
        <v>0</v>
      </c>
      <c r="CQQ16">
        <f>[1]MIDES!DDI28</f>
        <v>0</v>
      </c>
      <c r="CQR16">
        <f>[1]MIDES!DDJ28</f>
        <v>0</v>
      </c>
      <c r="CQS16">
        <f>[1]MIDES!DDK28</f>
        <v>0</v>
      </c>
      <c r="CQT16">
        <f>[1]MIDES!DDL28</f>
        <v>0</v>
      </c>
      <c r="CQU16">
        <f>[1]MIDES!DDM28</f>
        <v>0</v>
      </c>
      <c r="CQV16">
        <f>[1]MIDES!DDN28</f>
        <v>0</v>
      </c>
      <c r="CQW16">
        <f>[1]MIDES!DDO28</f>
        <v>0</v>
      </c>
      <c r="CQX16">
        <f>[1]MIDES!DDP28</f>
        <v>0</v>
      </c>
      <c r="CQY16">
        <f>[1]MIDES!DDQ28</f>
        <v>0</v>
      </c>
      <c r="CQZ16">
        <f>[1]MIDES!DDR28</f>
        <v>0</v>
      </c>
      <c r="CRA16">
        <f>[1]MIDES!DDS28</f>
        <v>0</v>
      </c>
      <c r="CRB16">
        <f>[1]MIDES!DDT28</f>
        <v>0</v>
      </c>
      <c r="CRC16">
        <f>[1]MIDES!DDU28</f>
        <v>0</v>
      </c>
      <c r="CRD16">
        <f>[1]MIDES!DDV28</f>
        <v>0</v>
      </c>
      <c r="CRE16">
        <f>[1]MIDES!DDW28</f>
        <v>0</v>
      </c>
      <c r="CRF16">
        <f>[1]MIDES!DDX28</f>
        <v>0</v>
      </c>
      <c r="CRG16">
        <f>[1]MIDES!DDY28</f>
        <v>0</v>
      </c>
      <c r="CRH16">
        <f>[1]MIDES!DDZ28</f>
        <v>0</v>
      </c>
      <c r="CRI16">
        <f>[1]MIDES!DEA28</f>
        <v>0</v>
      </c>
      <c r="CRJ16">
        <f>[1]MIDES!DEB28</f>
        <v>0</v>
      </c>
      <c r="CRK16">
        <f>[1]MIDES!DEC28</f>
        <v>0</v>
      </c>
      <c r="CRL16">
        <f>[1]MIDES!DED28</f>
        <v>0</v>
      </c>
      <c r="CRM16">
        <f>[1]MIDES!DEE28</f>
        <v>0</v>
      </c>
      <c r="CRN16">
        <f>[1]MIDES!DEF28</f>
        <v>0</v>
      </c>
      <c r="CRO16">
        <f>[1]MIDES!DEG28</f>
        <v>0</v>
      </c>
      <c r="CRP16">
        <f>[1]MIDES!DEH28</f>
        <v>0</v>
      </c>
      <c r="CRQ16">
        <f>[1]MIDES!DEI28</f>
        <v>0</v>
      </c>
      <c r="CRR16">
        <f>[1]MIDES!DEJ28</f>
        <v>0</v>
      </c>
      <c r="CRS16">
        <f>[1]MIDES!DEK28</f>
        <v>0</v>
      </c>
      <c r="CRT16">
        <f>[1]MIDES!DEL28</f>
        <v>0</v>
      </c>
      <c r="CRU16">
        <f>[1]MIDES!DEM28</f>
        <v>0</v>
      </c>
      <c r="CRV16">
        <f>[1]MIDES!DEN28</f>
        <v>0</v>
      </c>
      <c r="CRW16">
        <f>[1]MIDES!DEO28</f>
        <v>0</v>
      </c>
      <c r="CRX16">
        <f>[1]MIDES!DEP28</f>
        <v>0</v>
      </c>
      <c r="CRY16">
        <f>[1]MIDES!DEQ28</f>
        <v>0</v>
      </c>
      <c r="CRZ16">
        <f>[1]MIDES!DER28</f>
        <v>0</v>
      </c>
      <c r="CSA16">
        <f>[1]MIDES!DES28</f>
        <v>0</v>
      </c>
      <c r="CSB16">
        <f>[1]MIDES!DET28</f>
        <v>0</v>
      </c>
      <c r="CSC16">
        <f>[1]MIDES!DEU28</f>
        <v>0</v>
      </c>
      <c r="CSD16">
        <f>[1]MIDES!DEV28</f>
        <v>0</v>
      </c>
      <c r="CSE16">
        <f>[1]MIDES!DEW28</f>
        <v>0</v>
      </c>
      <c r="CSF16">
        <f>[1]MIDES!DEX28</f>
        <v>0</v>
      </c>
      <c r="CSG16">
        <f>[1]MIDES!DEY28</f>
        <v>0</v>
      </c>
      <c r="CSH16">
        <f>[1]MIDES!DEZ28</f>
        <v>0</v>
      </c>
      <c r="CSI16">
        <f>[1]MIDES!DFA28</f>
        <v>0</v>
      </c>
      <c r="CSJ16">
        <f>[1]MIDES!DFB28</f>
        <v>0</v>
      </c>
      <c r="CSK16">
        <f>[1]MIDES!DFC28</f>
        <v>0</v>
      </c>
      <c r="CSL16">
        <f>[1]MIDES!DFD28</f>
        <v>0</v>
      </c>
      <c r="CSM16">
        <f>[1]MIDES!DFE28</f>
        <v>0</v>
      </c>
      <c r="CSN16">
        <f>[1]MIDES!DFF28</f>
        <v>0</v>
      </c>
      <c r="CSO16">
        <f>[1]MIDES!DFG28</f>
        <v>0</v>
      </c>
      <c r="CSP16">
        <f>[1]MIDES!DFH28</f>
        <v>0</v>
      </c>
      <c r="CSQ16">
        <f>[1]MIDES!DFI28</f>
        <v>0</v>
      </c>
      <c r="CSR16">
        <f>[1]MIDES!DFJ28</f>
        <v>0</v>
      </c>
      <c r="CSS16">
        <f>[1]MIDES!DFK28</f>
        <v>0</v>
      </c>
      <c r="CST16">
        <f>[1]MIDES!DFL28</f>
        <v>0</v>
      </c>
      <c r="CSU16">
        <f>[1]MIDES!DFM28</f>
        <v>0</v>
      </c>
      <c r="CSV16">
        <f>[1]MIDES!DFN28</f>
        <v>0</v>
      </c>
      <c r="CSW16">
        <f>[1]MIDES!DFO28</f>
        <v>0</v>
      </c>
      <c r="CSX16">
        <f>[1]MIDES!DFP28</f>
        <v>0</v>
      </c>
      <c r="CSY16">
        <f>[1]MIDES!DFQ28</f>
        <v>0</v>
      </c>
      <c r="CSZ16">
        <f>[1]MIDES!DFR28</f>
        <v>0</v>
      </c>
      <c r="CTA16">
        <f>[1]MIDES!DFS28</f>
        <v>0</v>
      </c>
      <c r="CTB16">
        <f>[1]MIDES!DFT28</f>
        <v>0</v>
      </c>
      <c r="CTC16">
        <f>[1]MIDES!DFU28</f>
        <v>0</v>
      </c>
      <c r="CTD16">
        <f>[1]MIDES!DFV28</f>
        <v>0</v>
      </c>
      <c r="CTE16">
        <f>[1]MIDES!DFW28</f>
        <v>0</v>
      </c>
      <c r="CTF16">
        <f>[1]MIDES!DFX28</f>
        <v>0</v>
      </c>
      <c r="CTG16">
        <f>[1]MIDES!DFY28</f>
        <v>0</v>
      </c>
      <c r="CTH16">
        <f>[1]MIDES!DFZ28</f>
        <v>0</v>
      </c>
      <c r="CTI16">
        <f>[1]MIDES!DGA28</f>
        <v>0</v>
      </c>
      <c r="CTJ16">
        <f>[1]MIDES!DGB28</f>
        <v>0</v>
      </c>
      <c r="CTK16">
        <f>[1]MIDES!DGC28</f>
        <v>0</v>
      </c>
      <c r="CTL16">
        <f>[1]MIDES!DGD28</f>
        <v>0</v>
      </c>
      <c r="CTM16">
        <f>[1]MIDES!DGE28</f>
        <v>0</v>
      </c>
      <c r="CTN16">
        <f>[1]MIDES!DGF28</f>
        <v>0</v>
      </c>
      <c r="CTO16">
        <f>[1]MIDES!DGG28</f>
        <v>0</v>
      </c>
      <c r="CTP16">
        <f>[1]MIDES!DGH28</f>
        <v>0</v>
      </c>
      <c r="CTQ16">
        <f>[1]MIDES!DGI28</f>
        <v>0</v>
      </c>
      <c r="CTR16">
        <f>[1]MIDES!DGJ28</f>
        <v>0</v>
      </c>
      <c r="CTS16">
        <f>[1]MIDES!DGK28</f>
        <v>0</v>
      </c>
      <c r="CTT16">
        <f>[1]MIDES!DGL28</f>
        <v>0</v>
      </c>
      <c r="CTU16">
        <f>[1]MIDES!DGM28</f>
        <v>0</v>
      </c>
      <c r="CTV16">
        <f>[1]MIDES!DGN28</f>
        <v>0</v>
      </c>
      <c r="CTW16">
        <f>[1]MIDES!DGO28</f>
        <v>0</v>
      </c>
      <c r="CTX16">
        <f>[1]MIDES!DGP28</f>
        <v>0</v>
      </c>
      <c r="CTY16">
        <f>[1]MIDES!DGQ28</f>
        <v>0</v>
      </c>
      <c r="CTZ16">
        <f>[1]MIDES!DGR28</f>
        <v>0</v>
      </c>
      <c r="CUA16">
        <f>[1]MIDES!DGS28</f>
        <v>0</v>
      </c>
      <c r="CUB16">
        <f>[1]MIDES!DGT28</f>
        <v>0</v>
      </c>
      <c r="CUC16">
        <f>[1]MIDES!DGU28</f>
        <v>0</v>
      </c>
      <c r="CUD16">
        <f>[1]MIDES!DGV28</f>
        <v>0</v>
      </c>
      <c r="CUE16">
        <f>[1]MIDES!DGW28</f>
        <v>0</v>
      </c>
      <c r="CUF16">
        <f>[1]MIDES!DGX28</f>
        <v>0</v>
      </c>
      <c r="CUG16">
        <f>[1]MIDES!DGY28</f>
        <v>0</v>
      </c>
      <c r="CUH16">
        <f>[1]MIDES!DGZ28</f>
        <v>0</v>
      </c>
      <c r="CUI16">
        <f>[1]MIDES!DHA28</f>
        <v>0</v>
      </c>
      <c r="CUJ16">
        <f>[1]MIDES!DHB28</f>
        <v>0</v>
      </c>
      <c r="CUK16">
        <f>[1]MIDES!DHC28</f>
        <v>0</v>
      </c>
      <c r="CUL16">
        <f>[1]MIDES!DHD28</f>
        <v>0</v>
      </c>
      <c r="CUM16">
        <f>[1]MIDES!DHE28</f>
        <v>0</v>
      </c>
      <c r="CUN16">
        <f>[1]MIDES!DHF28</f>
        <v>0</v>
      </c>
      <c r="CUO16">
        <f>[1]MIDES!DHG28</f>
        <v>0</v>
      </c>
      <c r="CUP16">
        <f>[1]MIDES!DHH28</f>
        <v>0</v>
      </c>
      <c r="CUQ16">
        <f>[1]MIDES!DHI28</f>
        <v>0</v>
      </c>
      <c r="CUR16">
        <f>[1]MIDES!DHJ28</f>
        <v>0</v>
      </c>
      <c r="CUS16">
        <f>[1]MIDES!DHK28</f>
        <v>0</v>
      </c>
      <c r="CUT16">
        <f>[1]MIDES!DHL28</f>
        <v>0</v>
      </c>
      <c r="CUU16">
        <f>[1]MIDES!DHM28</f>
        <v>0</v>
      </c>
      <c r="CUV16">
        <f>[1]MIDES!DHN28</f>
        <v>0</v>
      </c>
      <c r="CUW16">
        <f>[1]MIDES!DHO28</f>
        <v>0</v>
      </c>
      <c r="CUX16">
        <f>[1]MIDES!DHP28</f>
        <v>0</v>
      </c>
      <c r="CUY16">
        <f>[1]MIDES!DHQ28</f>
        <v>0</v>
      </c>
      <c r="CUZ16">
        <f>[1]MIDES!DHR28</f>
        <v>0</v>
      </c>
      <c r="CVA16">
        <f>[1]MIDES!DHS28</f>
        <v>0</v>
      </c>
      <c r="CVB16">
        <f>[1]MIDES!DHT28</f>
        <v>0</v>
      </c>
      <c r="CVC16">
        <f>[1]MIDES!DHU28</f>
        <v>0</v>
      </c>
      <c r="CVD16">
        <f>[1]MIDES!DHV28</f>
        <v>0</v>
      </c>
      <c r="CVE16">
        <f>[1]MIDES!DHW28</f>
        <v>0</v>
      </c>
      <c r="CVF16">
        <f>[1]MIDES!DHX28</f>
        <v>0</v>
      </c>
      <c r="CVG16">
        <f>[1]MIDES!DHY28</f>
        <v>0</v>
      </c>
      <c r="CVH16">
        <f>[1]MIDES!DHZ28</f>
        <v>0</v>
      </c>
      <c r="CVI16">
        <f>[1]MIDES!DIA28</f>
        <v>0</v>
      </c>
      <c r="CVJ16">
        <f>[1]MIDES!DIB28</f>
        <v>0</v>
      </c>
      <c r="CVK16">
        <f>[1]MIDES!DIC28</f>
        <v>0</v>
      </c>
      <c r="CVL16">
        <f>[1]MIDES!DID28</f>
        <v>0</v>
      </c>
      <c r="CVM16">
        <f>[1]MIDES!DIE28</f>
        <v>0</v>
      </c>
      <c r="CVN16">
        <f>[1]MIDES!DIF28</f>
        <v>0</v>
      </c>
      <c r="CVO16">
        <f>[1]MIDES!DIG28</f>
        <v>0</v>
      </c>
      <c r="CVP16">
        <f>[1]MIDES!DIH28</f>
        <v>0</v>
      </c>
      <c r="CVQ16">
        <f>[1]MIDES!DII28</f>
        <v>0</v>
      </c>
      <c r="CVR16">
        <f>[1]MIDES!DIJ28</f>
        <v>0</v>
      </c>
      <c r="CVS16">
        <f>[1]MIDES!DIK28</f>
        <v>0</v>
      </c>
      <c r="CVT16">
        <f>[1]MIDES!DIL28</f>
        <v>0</v>
      </c>
      <c r="CVU16">
        <f>[1]MIDES!DIM28</f>
        <v>0</v>
      </c>
      <c r="CVV16">
        <f>[1]MIDES!DIN28</f>
        <v>0</v>
      </c>
      <c r="CVW16">
        <f>[1]MIDES!DIO28</f>
        <v>0</v>
      </c>
      <c r="CVX16">
        <f>[1]MIDES!DIP28</f>
        <v>0</v>
      </c>
      <c r="CVY16">
        <f>[1]MIDES!DIQ28</f>
        <v>0</v>
      </c>
      <c r="CVZ16">
        <f>[1]MIDES!DIR28</f>
        <v>0</v>
      </c>
      <c r="CWA16">
        <f>[1]MIDES!DIS28</f>
        <v>0</v>
      </c>
      <c r="CWB16">
        <f>[1]MIDES!DIT28</f>
        <v>0</v>
      </c>
      <c r="CWC16">
        <f>[1]MIDES!DIU28</f>
        <v>0</v>
      </c>
      <c r="CWD16">
        <f>[1]MIDES!DIV28</f>
        <v>0</v>
      </c>
      <c r="CWE16">
        <f>[1]MIDES!DIW28</f>
        <v>0</v>
      </c>
      <c r="CWF16">
        <f>[1]MIDES!DIX28</f>
        <v>0</v>
      </c>
      <c r="CWG16">
        <f>[1]MIDES!DIY28</f>
        <v>0</v>
      </c>
      <c r="CWH16">
        <f>[1]MIDES!DIZ28</f>
        <v>0</v>
      </c>
      <c r="CWI16">
        <f>[1]MIDES!DJA28</f>
        <v>0</v>
      </c>
      <c r="CWJ16">
        <f>[1]MIDES!DJB28</f>
        <v>0</v>
      </c>
      <c r="CWK16">
        <f>[1]MIDES!DJC28</f>
        <v>0</v>
      </c>
      <c r="CWL16">
        <f>[1]MIDES!DJD28</f>
        <v>0</v>
      </c>
      <c r="CWM16">
        <f>[1]MIDES!DJE28</f>
        <v>0</v>
      </c>
      <c r="CWN16">
        <f>[1]MIDES!DJF28</f>
        <v>0</v>
      </c>
      <c r="CWO16">
        <f>[1]MIDES!DJG28</f>
        <v>0</v>
      </c>
      <c r="CWP16">
        <f>[1]MIDES!DJH28</f>
        <v>0</v>
      </c>
      <c r="CWQ16">
        <f>[1]MIDES!DJI28</f>
        <v>0</v>
      </c>
      <c r="CWR16">
        <f>[1]MIDES!DJJ28</f>
        <v>0</v>
      </c>
      <c r="CWS16">
        <f>[1]MIDES!DJK28</f>
        <v>0</v>
      </c>
      <c r="CWT16">
        <f>[1]MIDES!DJL28</f>
        <v>0</v>
      </c>
      <c r="CWU16">
        <f>[1]MIDES!DJM28</f>
        <v>0</v>
      </c>
      <c r="CWV16">
        <f>[1]MIDES!DJN28</f>
        <v>0</v>
      </c>
      <c r="CWW16">
        <f>[1]MIDES!DJO28</f>
        <v>0</v>
      </c>
      <c r="CWX16">
        <f>[1]MIDES!DJP28</f>
        <v>0</v>
      </c>
      <c r="CWY16">
        <f>[1]MIDES!DJQ28</f>
        <v>0</v>
      </c>
      <c r="CWZ16">
        <f>[1]MIDES!DJR28</f>
        <v>0</v>
      </c>
      <c r="CXA16">
        <f>[1]MIDES!DJS28</f>
        <v>0</v>
      </c>
      <c r="CXB16">
        <f>[1]MIDES!DJT28</f>
        <v>0</v>
      </c>
      <c r="CXC16">
        <f>[1]MIDES!DJU28</f>
        <v>0</v>
      </c>
      <c r="CXD16">
        <f>[1]MIDES!DJV28</f>
        <v>0</v>
      </c>
      <c r="CXE16">
        <f>[1]MIDES!DJW28</f>
        <v>0</v>
      </c>
      <c r="CXF16">
        <f>[1]MIDES!DJX28</f>
        <v>0</v>
      </c>
      <c r="CXG16">
        <f>[1]MIDES!DJY28</f>
        <v>0</v>
      </c>
      <c r="CXH16">
        <f>[1]MIDES!DJZ28</f>
        <v>0</v>
      </c>
      <c r="CXI16">
        <f>[1]MIDES!DKA28</f>
        <v>0</v>
      </c>
      <c r="CXJ16">
        <f>[1]MIDES!DKB28</f>
        <v>0</v>
      </c>
      <c r="CXK16">
        <f>[1]MIDES!DKC28</f>
        <v>0</v>
      </c>
      <c r="CXL16">
        <f>[1]MIDES!DKD28</f>
        <v>0</v>
      </c>
      <c r="CXM16">
        <f>[1]MIDES!DKE28</f>
        <v>0</v>
      </c>
      <c r="CXN16">
        <f>[1]MIDES!DKF28</f>
        <v>0</v>
      </c>
      <c r="CXO16">
        <f>[1]MIDES!DKG28</f>
        <v>0</v>
      </c>
      <c r="CXP16">
        <f>[1]MIDES!DKH28</f>
        <v>0</v>
      </c>
      <c r="CXQ16">
        <f>[1]MIDES!DKI28</f>
        <v>0</v>
      </c>
      <c r="CXR16">
        <f>[1]MIDES!DKJ28</f>
        <v>0</v>
      </c>
      <c r="CXS16">
        <f>[1]MIDES!DKK28</f>
        <v>0</v>
      </c>
      <c r="CXT16">
        <f>[1]MIDES!DKL28</f>
        <v>0</v>
      </c>
      <c r="CXU16">
        <f>[1]MIDES!DKM28</f>
        <v>0</v>
      </c>
      <c r="CXV16">
        <f>[1]MIDES!DKN28</f>
        <v>0</v>
      </c>
      <c r="CXW16">
        <f>[1]MIDES!DKO28</f>
        <v>0</v>
      </c>
      <c r="CXX16">
        <f>[1]MIDES!DKP28</f>
        <v>0</v>
      </c>
      <c r="CXY16">
        <f>[1]MIDES!DKQ28</f>
        <v>0</v>
      </c>
      <c r="CXZ16">
        <f>[1]MIDES!DKR28</f>
        <v>0</v>
      </c>
      <c r="CYA16">
        <f>[1]MIDES!DKS28</f>
        <v>0</v>
      </c>
      <c r="CYB16">
        <f>[1]MIDES!DKT28</f>
        <v>0</v>
      </c>
      <c r="CYC16">
        <f>[1]MIDES!DKU28</f>
        <v>0</v>
      </c>
      <c r="CYD16">
        <f>[1]MIDES!DKV28</f>
        <v>0</v>
      </c>
      <c r="CYE16">
        <f>[1]MIDES!DKW28</f>
        <v>0</v>
      </c>
      <c r="CYF16">
        <f>[1]MIDES!DKX28</f>
        <v>0</v>
      </c>
      <c r="CYG16">
        <f>[1]MIDES!DKY28</f>
        <v>0</v>
      </c>
      <c r="CYH16">
        <f>[1]MIDES!DKZ28</f>
        <v>0</v>
      </c>
      <c r="CYI16">
        <f>[1]MIDES!DLA28</f>
        <v>0</v>
      </c>
      <c r="CYJ16">
        <f>[1]MIDES!DLB28</f>
        <v>0</v>
      </c>
      <c r="CYK16">
        <f>[1]MIDES!DLC28</f>
        <v>0</v>
      </c>
      <c r="CYL16">
        <f>[1]MIDES!DLD28</f>
        <v>0</v>
      </c>
      <c r="CYM16">
        <f>[1]MIDES!DLE28</f>
        <v>0</v>
      </c>
      <c r="CYN16">
        <f>[1]MIDES!DLF28</f>
        <v>0</v>
      </c>
      <c r="CYO16">
        <f>[1]MIDES!DLG28</f>
        <v>0</v>
      </c>
      <c r="CYP16">
        <f>[1]MIDES!DLH28</f>
        <v>0</v>
      </c>
      <c r="CYQ16">
        <f>[1]MIDES!DLI28</f>
        <v>0</v>
      </c>
      <c r="CYR16">
        <f>[1]MIDES!DLJ28</f>
        <v>0</v>
      </c>
      <c r="CYS16">
        <f>[1]MIDES!DLK28</f>
        <v>0</v>
      </c>
      <c r="CYT16">
        <f>[1]MIDES!DLL28</f>
        <v>0</v>
      </c>
      <c r="CYU16">
        <f>[1]MIDES!DLM28</f>
        <v>0</v>
      </c>
      <c r="CYV16">
        <f>[1]MIDES!DLN28</f>
        <v>0</v>
      </c>
      <c r="CYW16">
        <f>[1]MIDES!DLO28</f>
        <v>0</v>
      </c>
      <c r="CYX16">
        <f>[1]MIDES!DLP28</f>
        <v>0</v>
      </c>
      <c r="CYY16">
        <f>[1]MIDES!DLQ28</f>
        <v>0</v>
      </c>
      <c r="CYZ16">
        <f>[1]MIDES!DLR28</f>
        <v>0</v>
      </c>
      <c r="CZA16">
        <f>[1]MIDES!DLS28</f>
        <v>0</v>
      </c>
      <c r="CZB16">
        <f>[1]MIDES!DLT28</f>
        <v>0</v>
      </c>
      <c r="CZC16">
        <f>[1]MIDES!DLU28</f>
        <v>0</v>
      </c>
      <c r="CZD16">
        <f>[1]MIDES!DLV28</f>
        <v>0</v>
      </c>
      <c r="CZE16">
        <f>[1]MIDES!DLW28</f>
        <v>0</v>
      </c>
      <c r="CZF16">
        <f>[1]MIDES!DLX28</f>
        <v>0</v>
      </c>
      <c r="CZG16">
        <f>[1]MIDES!DLY28</f>
        <v>0</v>
      </c>
      <c r="CZH16">
        <f>[1]MIDES!DLZ28</f>
        <v>0</v>
      </c>
      <c r="CZI16">
        <f>[1]MIDES!DMA28</f>
        <v>0</v>
      </c>
      <c r="CZJ16">
        <f>[1]MIDES!DMB28</f>
        <v>0</v>
      </c>
      <c r="CZK16">
        <f>[1]MIDES!DMC28</f>
        <v>0</v>
      </c>
      <c r="CZL16">
        <f>[1]MIDES!DMD28</f>
        <v>0</v>
      </c>
      <c r="CZM16">
        <f>[1]MIDES!DME28</f>
        <v>0</v>
      </c>
      <c r="CZN16">
        <f>[1]MIDES!DMF28</f>
        <v>0</v>
      </c>
      <c r="CZO16">
        <f>[1]MIDES!DMG28</f>
        <v>0</v>
      </c>
      <c r="CZP16">
        <f>[1]MIDES!DMH28</f>
        <v>0</v>
      </c>
      <c r="CZQ16">
        <f>[1]MIDES!DMI28</f>
        <v>0</v>
      </c>
      <c r="CZR16">
        <f>[1]MIDES!DMJ28</f>
        <v>0</v>
      </c>
      <c r="CZS16">
        <f>[1]MIDES!DMK28</f>
        <v>0</v>
      </c>
      <c r="CZT16">
        <f>[1]MIDES!DML28</f>
        <v>0</v>
      </c>
      <c r="CZU16">
        <f>[1]MIDES!DMM28</f>
        <v>0</v>
      </c>
      <c r="CZV16">
        <f>[1]MIDES!DMN28</f>
        <v>0</v>
      </c>
      <c r="CZW16">
        <f>[1]MIDES!DMO28</f>
        <v>0</v>
      </c>
      <c r="CZX16">
        <f>[1]MIDES!DMP28</f>
        <v>0</v>
      </c>
      <c r="CZY16">
        <f>[1]MIDES!DMQ28</f>
        <v>0</v>
      </c>
      <c r="CZZ16">
        <f>[1]MIDES!DMR28</f>
        <v>0</v>
      </c>
      <c r="DAA16">
        <f>[1]MIDES!DMS28</f>
        <v>0</v>
      </c>
      <c r="DAB16">
        <f>[1]MIDES!DMT28</f>
        <v>0</v>
      </c>
      <c r="DAC16">
        <f>[1]MIDES!DMU28</f>
        <v>0</v>
      </c>
      <c r="DAD16">
        <f>[1]MIDES!DMV28</f>
        <v>0</v>
      </c>
      <c r="DAE16">
        <f>[1]MIDES!DMW28</f>
        <v>0</v>
      </c>
      <c r="DAF16">
        <f>[1]MIDES!DMX28</f>
        <v>0</v>
      </c>
      <c r="DAG16">
        <f>[1]MIDES!DMY28</f>
        <v>0</v>
      </c>
      <c r="DAH16">
        <f>[1]MIDES!DMZ28</f>
        <v>0</v>
      </c>
      <c r="DAI16">
        <f>[1]MIDES!DNA28</f>
        <v>0</v>
      </c>
      <c r="DAJ16">
        <f>[1]MIDES!DNB28</f>
        <v>0</v>
      </c>
      <c r="DAK16">
        <f>[1]MIDES!DNC28</f>
        <v>0</v>
      </c>
      <c r="DAL16">
        <f>[1]MIDES!DND28</f>
        <v>0</v>
      </c>
      <c r="DAM16">
        <f>[1]MIDES!DNE28</f>
        <v>0</v>
      </c>
      <c r="DAN16">
        <f>[1]MIDES!DNF28</f>
        <v>0</v>
      </c>
      <c r="DAO16">
        <f>[1]MIDES!DNG28</f>
        <v>0</v>
      </c>
      <c r="DAP16">
        <f>[1]MIDES!DNH28</f>
        <v>0</v>
      </c>
      <c r="DAQ16">
        <f>[1]MIDES!DNI28</f>
        <v>0</v>
      </c>
      <c r="DAR16">
        <f>[1]MIDES!DNJ28</f>
        <v>0</v>
      </c>
      <c r="DAS16">
        <f>[1]MIDES!DNK28</f>
        <v>0</v>
      </c>
      <c r="DAT16">
        <f>[1]MIDES!DNL28</f>
        <v>0</v>
      </c>
      <c r="DAU16">
        <f>[1]MIDES!DNM28</f>
        <v>0</v>
      </c>
      <c r="DAV16">
        <f>[1]MIDES!DNN28</f>
        <v>0</v>
      </c>
      <c r="DAW16">
        <f>[1]MIDES!DNO28</f>
        <v>0</v>
      </c>
      <c r="DAX16">
        <f>[1]MIDES!DNP28</f>
        <v>0</v>
      </c>
      <c r="DAY16">
        <f>[1]MIDES!DNQ28</f>
        <v>0</v>
      </c>
      <c r="DAZ16">
        <f>[1]MIDES!DNR28</f>
        <v>0</v>
      </c>
      <c r="DBA16">
        <f>[1]MIDES!DNS28</f>
        <v>0</v>
      </c>
      <c r="DBB16">
        <f>[1]MIDES!DNT28</f>
        <v>0</v>
      </c>
      <c r="DBC16">
        <f>[1]MIDES!DNU28</f>
        <v>0</v>
      </c>
      <c r="DBD16">
        <f>[1]MIDES!DNV28</f>
        <v>0</v>
      </c>
      <c r="DBE16">
        <f>[1]MIDES!DNW28</f>
        <v>0</v>
      </c>
      <c r="DBF16">
        <f>[1]MIDES!DNX28</f>
        <v>0</v>
      </c>
      <c r="DBG16">
        <f>[1]MIDES!DNY28</f>
        <v>0</v>
      </c>
      <c r="DBH16">
        <f>[1]MIDES!DNZ28</f>
        <v>0</v>
      </c>
      <c r="DBI16">
        <f>[1]MIDES!DOA28</f>
        <v>0</v>
      </c>
      <c r="DBJ16">
        <f>[1]MIDES!DOB28</f>
        <v>0</v>
      </c>
      <c r="DBK16">
        <f>[1]MIDES!DOC28</f>
        <v>0</v>
      </c>
      <c r="DBL16">
        <f>[1]MIDES!DOD28</f>
        <v>0</v>
      </c>
      <c r="DBM16">
        <f>[1]MIDES!DOE28</f>
        <v>0</v>
      </c>
      <c r="DBN16">
        <f>[1]MIDES!DOF28</f>
        <v>0</v>
      </c>
      <c r="DBO16">
        <f>[1]MIDES!DOG28</f>
        <v>0</v>
      </c>
      <c r="DBP16">
        <f>[1]MIDES!DOH28</f>
        <v>0</v>
      </c>
      <c r="DBQ16">
        <f>[1]MIDES!DOI28</f>
        <v>0</v>
      </c>
      <c r="DBR16">
        <f>[1]MIDES!DOJ28</f>
        <v>0</v>
      </c>
      <c r="DBS16">
        <f>[1]MIDES!DOK28</f>
        <v>0</v>
      </c>
      <c r="DBT16">
        <f>[1]MIDES!DOL28</f>
        <v>0</v>
      </c>
      <c r="DBU16">
        <f>[1]MIDES!DOM28</f>
        <v>0</v>
      </c>
      <c r="DBV16">
        <f>[1]MIDES!DON28</f>
        <v>0</v>
      </c>
      <c r="DBW16">
        <f>[1]MIDES!DOO28</f>
        <v>0</v>
      </c>
      <c r="DBX16">
        <f>[1]MIDES!DOP28</f>
        <v>0</v>
      </c>
      <c r="DBY16">
        <f>[1]MIDES!DOQ28</f>
        <v>0</v>
      </c>
      <c r="DBZ16">
        <f>[1]MIDES!DOR28</f>
        <v>0</v>
      </c>
      <c r="DCA16">
        <f>[1]MIDES!DOS28</f>
        <v>0</v>
      </c>
      <c r="DCB16">
        <f>[1]MIDES!DOT28</f>
        <v>0</v>
      </c>
      <c r="DCC16">
        <f>[1]MIDES!DOU28</f>
        <v>0</v>
      </c>
      <c r="DCD16">
        <f>[1]MIDES!DOV28</f>
        <v>0</v>
      </c>
      <c r="DCE16">
        <f>[1]MIDES!DOW28</f>
        <v>0</v>
      </c>
      <c r="DCF16">
        <f>[1]MIDES!DOX28</f>
        <v>0</v>
      </c>
      <c r="DCG16">
        <f>[1]MIDES!DOY28</f>
        <v>0</v>
      </c>
      <c r="DCH16">
        <f>[1]MIDES!DOZ28</f>
        <v>0</v>
      </c>
      <c r="DCI16">
        <f>[1]MIDES!DPA28</f>
        <v>0</v>
      </c>
      <c r="DCJ16">
        <f>[1]MIDES!DPB28</f>
        <v>0</v>
      </c>
      <c r="DCK16">
        <f>[1]MIDES!DPC28</f>
        <v>0</v>
      </c>
      <c r="DCL16">
        <f>[1]MIDES!DPD28</f>
        <v>0</v>
      </c>
      <c r="DCM16">
        <f>[1]MIDES!DPE28</f>
        <v>0</v>
      </c>
      <c r="DCN16">
        <f>[1]MIDES!DPF28</f>
        <v>0</v>
      </c>
      <c r="DCO16">
        <f>[1]MIDES!DPG28</f>
        <v>0</v>
      </c>
      <c r="DCP16">
        <f>[1]MIDES!DPH28</f>
        <v>0</v>
      </c>
      <c r="DCQ16">
        <f>[1]MIDES!DPI28</f>
        <v>0</v>
      </c>
      <c r="DCR16">
        <f>[1]MIDES!DPJ28</f>
        <v>0</v>
      </c>
      <c r="DCS16">
        <f>[1]MIDES!DPK28</f>
        <v>0</v>
      </c>
      <c r="DCT16">
        <f>[1]MIDES!DPL28</f>
        <v>0</v>
      </c>
      <c r="DCU16">
        <f>[1]MIDES!DPM28</f>
        <v>0</v>
      </c>
      <c r="DCV16">
        <f>[1]MIDES!DPN28</f>
        <v>0</v>
      </c>
      <c r="DCW16">
        <f>[1]MIDES!DPO28</f>
        <v>0</v>
      </c>
      <c r="DCX16">
        <f>[1]MIDES!DPP28</f>
        <v>0</v>
      </c>
      <c r="DCY16">
        <f>[1]MIDES!DPQ28</f>
        <v>0</v>
      </c>
      <c r="DCZ16">
        <f>[1]MIDES!DPR28</f>
        <v>0</v>
      </c>
      <c r="DDA16">
        <f>[1]MIDES!DPS28</f>
        <v>0</v>
      </c>
      <c r="DDB16">
        <f>[1]MIDES!DPT28</f>
        <v>0</v>
      </c>
      <c r="DDC16">
        <f>[1]MIDES!DPU28</f>
        <v>0</v>
      </c>
      <c r="DDD16">
        <f>[1]MIDES!DPV28</f>
        <v>0</v>
      </c>
      <c r="DDE16">
        <f>[1]MIDES!DPW28</f>
        <v>0</v>
      </c>
      <c r="DDF16">
        <f>[1]MIDES!DPX28</f>
        <v>0</v>
      </c>
      <c r="DDG16">
        <f>[1]MIDES!DPY28</f>
        <v>0</v>
      </c>
      <c r="DDH16">
        <f>[1]MIDES!DPZ28</f>
        <v>0</v>
      </c>
      <c r="DDI16">
        <f>[1]MIDES!DQA28</f>
        <v>0</v>
      </c>
      <c r="DDJ16">
        <f>[1]MIDES!DQB28</f>
        <v>0</v>
      </c>
      <c r="DDK16">
        <f>[1]MIDES!DQC28</f>
        <v>0</v>
      </c>
      <c r="DDL16">
        <f>[1]MIDES!DQD28</f>
        <v>0</v>
      </c>
      <c r="DDM16">
        <f>[1]MIDES!DQE28</f>
        <v>0</v>
      </c>
      <c r="DDN16">
        <f>[1]MIDES!DQF28</f>
        <v>0</v>
      </c>
      <c r="DDO16">
        <f>[1]MIDES!DQG28</f>
        <v>0</v>
      </c>
      <c r="DDP16">
        <f>[1]MIDES!DQH28</f>
        <v>0</v>
      </c>
      <c r="DDQ16">
        <f>[1]MIDES!DQI28</f>
        <v>0</v>
      </c>
      <c r="DDR16">
        <f>[1]MIDES!DQJ28</f>
        <v>0</v>
      </c>
      <c r="DDS16">
        <f>[1]MIDES!DQK28</f>
        <v>0</v>
      </c>
      <c r="DDT16">
        <f>[1]MIDES!DQL28</f>
        <v>0</v>
      </c>
      <c r="DDU16">
        <f>[1]MIDES!DQM28</f>
        <v>0</v>
      </c>
      <c r="DDV16">
        <f>[1]MIDES!DQN28</f>
        <v>0</v>
      </c>
      <c r="DDW16">
        <f>[1]MIDES!DQO28</f>
        <v>0</v>
      </c>
      <c r="DDX16">
        <f>[1]MIDES!DQP28</f>
        <v>0</v>
      </c>
      <c r="DDY16">
        <f>[1]MIDES!DQQ28</f>
        <v>0</v>
      </c>
      <c r="DDZ16">
        <f>[1]MIDES!DQR28</f>
        <v>0</v>
      </c>
      <c r="DEA16">
        <f>[1]MIDES!DQS28</f>
        <v>0</v>
      </c>
      <c r="DEB16">
        <f>[1]MIDES!DQT28</f>
        <v>0</v>
      </c>
      <c r="DEC16">
        <f>[1]MIDES!DQU28</f>
        <v>0</v>
      </c>
      <c r="DED16">
        <f>[1]MIDES!DQV28</f>
        <v>0</v>
      </c>
      <c r="DEE16">
        <f>[1]MIDES!DQW28</f>
        <v>0</v>
      </c>
      <c r="DEF16">
        <f>[1]MIDES!DQX28</f>
        <v>0</v>
      </c>
      <c r="DEG16">
        <f>[1]MIDES!DQY28</f>
        <v>0</v>
      </c>
      <c r="DEH16">
        <f>[1]MIDES!DQZ28</f>
        <v>0</v>
      </c>
      <c r="DEI16">
        <f>[1]MIDES!DRA28</f>
        <v>0</v>
      </c>
      <c r="DEJ16">
        <f>[1]MIDES!DRB28</f>
        <v>0</v>
      </c>
      <c r="DEK16">
        <f>[1]MIDES!DRC28</f>
        <v>0</v>
      </c>
      <c r="DEL16">
        <f>[1]MIDES!DRD28</f>
        <v>0</v>
      </c>
      <c r="DEM16">
        <f>[1]MIDES!DRE28</f>
        <v>0</v>
      </c>
      <c r="DEN16">
        <f>[1]MIDES!DRF28</f>
        <v>0</v>
      </c>
      <c r="DEO16">
        <f>[1]MIDES!DRG28</f>
        <v>0</v>
      </c>
      <c r="DEP16">
        <f>[1]MIDES!DRH28</f>
        <v>0</v>
      </c>
      <c r="DEQ16">
        <f>[1]MIDES!DRI28</f>
        <v>0</v>
      </c>
      <c r="DER16">
        <f>[1]MIDES!DRJ28</f>
        <v>0</v>
      </c>
      <c r="DES16">
        <f>[1]MIDES!DRK28</f>
        <v>0</v>
      </c>
      <c r="DET16">
        <f>[1]MIDES!DRL28</f>
        <v>0</v>
      </c>
      <c r="DEU16">
        <f>[1]MIDES!DRM28</f>
        <v>0</v>
      </c>
      <c r="DEV16">
        <f>[1]MIDES!DRN28</f>
        <v>0</v>
      </c>
      <c r="DEW16">
        <f>[1]MIDES!DRO28</f>
        <v>0</v>
      </c>
      <c r="DEX16">
        <f>[1]MIDES!DRP28</f>
        <v>0</v>
      </c>
      <c r="DEY16">
        <f>[1]MIDES!DRQ28</f>
        <v>0</v>
      </c>
      <c r="DEZ16">
        <f>[1]MIDES!DRR28</f>
        <v>0</v>
      </c>
      <c r="DFA16">
        <f>[1]MIDES!DRS28</f>
        <v>0</v>
      </c>
      <c r="DFB16">
        <f>[1]MIDES!DRT28</f>
        <v>0</v>
      </c>
      <c r="DFC16">
        <f>[1]MIDES!DRU28</f>
        <v>0</v>
      </c>
      <c r="DFD16">
        <f>[1]MIDES!DRV28</f>
        <v>0</v>
      </c>
      <c r="DFE16">
        <f>[1]MIDES!DRW28</f>
        <v>0</v>
      </c>
      <c r="DFF16">
        <f>[1]MIDES!DRX28</f>
        <v>0</v>
      </c>
      <c r="DFG16">
        <f>[1]MIDES!DRY28</f>
        <v>0</v>
      </c>
      <c r="DFH16">
        <f>[1]MIDES!DRZ28</f>
        <v>0</v>
      </c>
      <c r="DFI16">
        <f>[1]MIDES!DSA28</f>
        <v>0</v>
      </c>
      <c r="DFJ16">
        <f>[1]MIDES!DSB28</f>
        <v>0</v>
      </c>
      <c r="DFK16">
        <f>[1]MIDES!DSC28</f>
        <v>0</v>
      </c>
      <c r="DFL16">
        <f>[1]MIDES!DSD28</f>
        <v>0</v>
      </c>
      <c r="DFM16">
        <f>[1]MIDES!DSE28</f>
        <v>0</v>
      </c>
      <c r="DFN16">
        <f>[1]MIDES!DSF28</f>
        <v>0</v>
      </c>
      <c r="DFO16">
        <f>[1]MIDES!DSG28</f>
        <v>0</v>
      </c>
      <c r="DFP16">
        <f>[1]MIDES!DSH28</f>
        <v>0</v>
      </c>
      <c r="DFQ16">
        <f>[1]MIDES!DSI28</f>
        <v>0</v>
      </c>
      <c r="DFR16">
        <f>[1]MIDES!DSJ28</f>
        <v>0</v>
      </c>
      <c r="DFS16">
        <f>[1]MIDES!DSK28</f>
        <v>0</v>
      </c>
      <c r="DFT16">
        <f>[1]MIDES!DSL28</f>
        <v>0</v>
      </c>
      <c r="DFU16">
        <f>[1]MIDES!DSM28</f>
        <v>0</v>
      </c>
      <c r="DFV16">
        <f>[1]MIDES!DSN28</f>
        <v>0</v>
      </c>
      <c r="DFW16">
        <f>[1]MIDES!DSO28</f>
        <v>0</v>
      </c>
      <c r="DFX16">
        <f>[1]MIDES!DSP28</f>
        <v>0</v>
      </c>
      <c r="DFY16">
        <f>[1]MIDES!DSQ28</f>
        <v>0</v>
      </c>
      <c r="DFZ16">
        <f>[1]MIDES!DSR28</f>
        <v>0</v>
      </c>
      <c r="DGA16">
        <f>[1]MIDES!DSS28</f>
        <v>0</v>
      </c>
      <c r="DGB16">
        <f>[1]MIDES!DST28</f>
        <v>0</v>
      </c>
      <c r="DGC16">
        <f>[1]MIDES!DSU28</f>
        <v>0</v>
      </c>
      <c r="DGD16">
        <f>[1]MIDES!DSV28</f>
        <v>0</v>
      </c>
      <c r="DGE16">
        <f>[1]MIDES!DSW28</f>
        <v>0</v>
      </c>
      <c r="DGF16">
        <f>[1]MIDES!DSX28</f>
        <v>0</v>
      </c>
      <c r="DGG16">
        <f>[1]MIDES!DSY28</f>
        <v>0</v>
      </c>
      <c r="DGH16">
        <f>[1]MIDES!DSZ28</f>
        <v>0</v>
      </c>
      <c r="DGI16">
        <f>[1]MIDES!DTA28</f>
        <v>0</v>
      </c>
      <c r="DGJ16">
        <f>[1]MIDES!DTB28</f>
        <v>0</v>
      </c>
      <c r="DGK16">
        <f>[1]MIDES!DTC28</f>
        <v>0</v>
      </c>
      <c r="DGL16">
        <f>[1]MIDES!DTD28</f>
        <v>0</v>
      </c>
      <c r="DGM16">
        <f>[1]MIDES!DTE28</f>
        <v>0</v>
      </c>
      <c r="DGN16">
        <f>[1]MIDES!DTF28</f>
        <v>0</v>
      </c>
      <c r="DGO16">
        <f>[1]MIDES!DTG28</f>
        <v>0</v>
      </c>
      <c r="DGP16">
        <f>[1]MIDES!DTH28</f>
        <v>0</v>
      </c>
      <c r="DGQ16">
        <f>[1]MIDES!DTI28</f>
        <v>0</v>
      </c>
      <c r="DGR16">
        <f>[1]MIDES!DTJ28</f>
        <v>0</v>
      </c>
      <c r="DGS16">
        <f>[1]MIDES!DTK28</f>
        <v>0</v>
      </c>
      <c r="DGT16">
        <f>[1]MIDES!DTL28</f>
        <v>0</v>
      </c>
      <c r="DGU16">
        <f>[1]MIDES!DTM28</f>
        <v>0</v>
      </c>
      <c r="DGV16">
        <f>[1]MIDES!DTN28</f>
        <v>0</v>
      </c>
      <c r="DGW16">
        <f>[1]MIDES!DTO28</f>
        <v>0</v>
      </c>
      <c r="DGX16">
        <f>[1]MIDES!DTP28</f>
        <v>0</v>
      </c>
      <c r="DGY16">
        <f>[1]MIDES!DTQ28</f>
        <v>0</v>
      </c>
      <c r="DGZ16">
        <f>[1]MIDES!DTR28</f>
        <v>0</v>
      </c>
      <c r="DHA16">
        <f>[1]MIDES!DTS28</f>
        <v>0</v>
      </c>
      <c r="DHB16">
        <f>[1]MIDES!DTT28</f>
        <v>0</v>
      </c>
      <c r="DHC16">
        <f>[1]MIDES!DTU28</f>
        <v>0</v>
      </c>
      <c r="DHD16">
        <f>[1]MIDES!DTV28</f>
        <v>0</v>
      </c>
      <c r="DHE16">
        <f>[1]MIDES!DTW28</f>
        <v>0</v>
      </c>
      <c r="DHF16">
        <f>[1]MIDES!DTX28</f>
        <v>0</v>
      </c>
      <c r="DHG16">
        <f>[1]MIDES!DTY28</f>
        <v>0</v>
      </c>
      <c r="DHH16">
        <f>[1]MIDES!DTZ28</f>
        <v>0</v>
      </c>
      <c r="DHI16">
        <f>[1]MIDES!DUA28</f>
        <v>0</v>
      </c>
      <c r="DHJ16">
        <f>[1]MIDES!DUB28</f>
        <v>0</v>
      </c>
      <c r="DHK16">
        <f>[1]MIDES!DUC28</f>
        <v>0</v>
      </c>
      <c r="DHL16">
        <f>[1]MIDES!DUD28</f>
        <v>0</v>
      </c>
      <c r="DHM16">
        <f>[1]MIDES!DUE28</f>
        <v>0</v>
      </c>
      <c r="DHN16">
        <f>[1]MIDES!DUF28</f>
        <v>0</v>
      </c>
      <c r="DHO16">
        <f>[1]MIDES!DUG28</f>
        <v>0</v>
      </c>
      <c r="DHP16">
        <f>[1]MIDES!DUH28</f>
        <v>0</v>
      </c>
      <c r="DHQ16">
        <f>[1]MIDES!DUI28</f>
        <v>0</v>
      </c>
      <c r="DHR16">
        <f>[1]MIDES!DUJ28</f>
        <v>0</v>
      </c>
      <c r="DHS16">
        <f>[1]MIDES!DUK28</f>
        <v>0</v>
      </c>
      <c r="DHT16">
        <f>[1]MIDES!DUL28</f>
        <v>0</v>
      </c>
      <c r="DHU16">
        <f>[1]MIDES!DUM28</f>
        <v>0</v>
      </c>
      <c r="DHV16">
        <f>[1]MIDES!DUN28</f>
        <v>0</v>
      </c>
      <c r="DHW16">
        <f>[1]MIDES!DUO28</f>
        <v>0</v>
      </c>
      <c r="DHX16">
        <f>[1]MIDES!DUP28</f>
        <v>0</v>
      </c>
      <c r="DHY16">
        <f>[1]MIDES!DUQ28</f>
        <v>0</v>
      </c>
      <c r="DHZ16">
        <f>[1]MIDES!DUR28</f>
        <v>0</v>
      </c>
      <c r="DIA16">
        <f>[1]MIDES!DUS28</f>
        <v>0</v>
      </c>
      <c r="DIB16">
        <f>[1]MIDES!DUT28</f>
        <v>0</v>
      </c>
      <c r="DIC16">
        <f>[1]MIDES!DUU28</f>
        <v>0</v>
      </c>
      <c r="DID16">
        <f>[1]MIDES!DUV28</f>
        <v>0</v>
      </c>
      <c r="DIE16">
        <f>[1]MIDES!DUW28</f>
        <v>0</v>
      </c>
      <c r="DIF16">
        <f>[1]MIDES!DUX28</f>
        <v>0</v>
      </c>
      <c r="DIG16">
        <f>[1]MIDES!DUY28</f>
        <v>0</v>
      </c>
      <c r="DIH16">
        <f>[1]MIDES!DUZ28</f>
        <v>0</v>
      </c>
      <c r="DII16">
        <f>[1]MIDES!DVA28</f>
        <v>0</v>
      </c>
      <c r="DIJ16">
        <f>[1]MIDES!DVB28</f>
        <v>0</v>
      </c>
      <c r="DIK16">
        <f>[1]MIDES!DVC28</f>
        <v>0</v>
      </c>
      <c r="DIL16">
        <f>[1]MIDES!DVD28</f>
        <v>0</v>
      </c>
      <c r="DIM16">
        <f>[1]MIDES!DVE28</f>
        <v>0</v>
      </c>
      <c r="DIN16">
        <f>[1]MIDES!DVF28</f>
        <v>0</v>
      </c>
      <c r="DIO16">
        <f>[1]MIDES!DVG28</f>
        <v>0</v>
      </c>
      <c r="DIP16">
        <f>[1]MIDES!DVH28</f>
        <v>0</v>
      </c>
      <c r="DIQ16">
        <f>[1]MIDES!DVI28</f>
        <v>0</v>
      </c>
      <c r="DIR16">
        <f>[1]MIDES!DVJ28</f>
        <v>0</v>
      </c>
      <c r="DIS16">
        <f>[1]MIDES!DVK28</f>
        <v>0</v>
      </c>
      <c r="DIT16">
        <f>[1]MIDES!DVL28</f>
        <v>0</v>
      </c>
      <c r="DIU16">
        <f>[1]MIDES!DVM28</f>
        <v>0</v>
      </c>
      <c r="DIV16">
        <f>[1]MIDES!DVN28</f>
        <v>0</v>
      </c>
      <c r="DIW16">
        <f>[1]MIDES!DVO28</f>
        <v>0</v>
      </c>
      <c r="DIX16">
        <f>[1]MIDES!DVP28</f>
        <v>0</v>
      </c>
      <c r="DIY16">
        <f>[1]MIDES!DVQ28</f>
        <v>0</v>
      </c>
      <c r="DIZ16">
        <f>[1]MIDES!DVR28</f>
        <v>0</v>
      </c>
      <c r="DJA16">
        <f>[1]MIDES!DVS28</f>
        <v>0</v>
      </c>
      <c r="DJB16">
        <f>[1]MIDES!DVT28</f>
        <v>0</v>
      </c>
      <c r="DJC16">
        <f>[1]MIDES!DVU28</f>
        <v>0</v>
      </c>
      <c r="DJD16">
        <f>[1]MIDES!DVV28</f>
        <v>0</v>
      </c>
      <c r="DJE16">
        <f>[1]MIDES!DVW28</f>
        <v>0</v>
      </c>
      <c r="DJF16">
        <f>[1]MIDES!DVX28</f>
        <v>0</v>
      </c>
      <c r="DJG16">
        <f>[1]MIDES!DVY28</f>
        <v>0</v>
      </c>
      <c r="DJH16">
        <f>[1]MIDES!DVZ28</f>
        <v>0</v>
      </c>
      <c r="DJI16">
        <f>[1]MIDES!DWA28</f>
        <v>0</v>
      </c>
      <c r="DJJ16">
        <f>[1]MIDES!DWB28</f>
        <v>0</v>
      </c>
      <c r="DJK16">
        <f>[1]MIDES!DWC28</f>
        <v>0</v>
      </c>
      <c r="DJL16">
        <f>[1]MIDES!DWD28</f>
        <v>0</v>
      </c>
      <c r="DJM16">
        <f>[1]MIDES!DWE28</f>
        <v>0</v>
      </c>
      <c r="DJN16">
        <f>[1]MIDES!DWF28</f>
        <v>0</v>
      </c>
      <c r="DJO16">
        <f>[1]MIDES!DWG28</f>
        <v>0</v>
      </c>
      <c r="DJP16">
        <f>[1]MIDES!DWH28</f>
        <v>0</v>
      </c>
      <c r="DJQ16">
        <f>[1]MIDES!DWI28</f>
        <v>0</v>
      </c>
      <c r="DJR16">
        <f>[1]MIDES!DWJ28</f>
        <v>0</v>
      </c>
      <c r="DJS16">
        <f>[1]MIDES!DWK28</f>
        <v>0</v>
      </c>
      <c r="DJT16">
        <f>[1]MIDES!DWL28</f>
        <v>0</v>
      </c>
      <c r="DJU16">
        <f>[1]MIDES!DWM28</f>
        <v>0</v>
      </c>
      <c r="DJV16">
        <f>[1]MIDES!DWN28</f>
        <v>0</v>
      </c>
      <c r="DJW16">
        <f>[1]MIDES!DWO28</f>
        <v>0</v>
      </c>
      <c r="DJX16">
        <f>[1]MIDES!DWP28</f>
        <v>0</v>
      </c>
      <c r="DJY16">
        <f>[1]MIDES!DWQ28</f>
        <v>0</v>
      </c>
      <c r="DJZ16">
        <f>[1]MIDES!DWR28</f>
        <v>0</v>
      </c>
      <c r="DKA16">
        <f>[1]MIDES!DWS28</f>
        <v>0</v>
      </c>
      <c r="DKB16">
        <f>[1]MIDES!DWT28</f>
        <v>0</v>
      </c>
      <c r="DKC16">
        <f>[1]MIDES!DWU28</f>
        <v>0</v>
      </c>
      <c r="DKD16">
        <f>[1]MIDES!DWV28</f>
        <v>0</v>
      </c>
      <c r="DKE16">
        <f>[1]MIDES!DWW28</f>
        <v>0</v>
      </c>
      <c r="DKF16">
        <f>[1]MIDES!DWX28</f>
        <v>0</v>
      </c>
      <c r="DKG16">
        <f>[1]MIDES!DWY28</f>
        <v>0</v>
      </c>
      <c r="DKH16">
        <f>[1]MIDES!DWZ28</f>
        <v>0</v>
      </c>
      <c r="DKI16">
        <f>[1]MIDES!DXA28</f>
        <v>0</v>
      </c>
      <c r="DKJ16">
        <f>[1]MIDES!DXB28</f>
        <v>0</v>
      </c>
      <c r="DKK16">
        <f>[1]MIDES!DXC28</f>
        <v>0</v>
      </c>
      <c r="DKL16">
        <f>[1]MIDES!DXD28</f>
        <v>0</v>
      </c>
      <c r="DKM16">
        <f>[1]MIDES!DXE28</f>
        <v>0</v>
      </c>
      <c r="DKN16">
        <f>[1]MIDES!DXF28</f>
        <v>0</v>
      </c>
      <c r="DKO16">
        <f>[1]MIDES!DXG28</f>
        <v>0</v>
      </c>
      <c r="DKP16">
        <f>[1]MIDES!DXH28</f>
        <v>0</v>
      </c>
      <c r="DKQ16">
        <f>[1]MIDES!DXI28</f>
        <v>0</v>
      </c>
      <c r="DKR16">
        <f>[1]MIDES!DXJ28</f>
        <v>0</v>
      </c>
      <c r="DKS16">
        <f>[1]MIDES!DXK28</f>
        <v>0</v>
      </c>
      <c r="DKT16">
        <f>[1]MIDES!DXL28</f>
        <v>0</v>
      </c>
      <c r="DKU16">
        <f>[1]MIDES!DXM28</f>
        <v>0</v>
      </c>
      <c r="DKV16">
        <f>[1]MIDES!DXN28</f>
        <v>0</v>
      </c>
      <c r="DKW16">
        <f>[1]MIDES!DXO28</f>
        <v>0</v>
      </c>
      <c r="DKX16">
        <f>[1]MIDES!DXP28</f>
        <v>0</v>
      </c>
      <c r="DKY16">
        <f>[1]MIDES!DXQ28</f>
        <v>0</v>
      </c>
      <c r="DKZ16">
        <f>[1]MIDES!DXR28</f>
        <v>0</v>
      </c>
      <c r="DLA16">
        <f>[1]MIDES!DXS28</f>
        <v>0</v>
      </c>
      <c r="DLB16">
        <f>[1]MIDES!DXT28</f>
        <v>0</v>
      </c>
      <c r="DLC16">
        <f>[1]MIDES!DXU28</f>
        <v>0</v>
      </c>
      <c r="DLD16">
        <f>[1]MIDES!DXV28</f>
        <v>0</v>
      </c>
      <c r="DLE16">
        <f>[1]MIDES!DXW28</f>
        <v>0</v>
      </c>
      <c r="DLF16">
        <f>[1]MIDES!DXX28</f>
        <v>0</v>
      </c>
      <c r="DLG16">
        <f>[1]MIDES!DXY28</f>
        <v>0</v>
      </c>
      <c r="DLH16">
        <f>[1]MIDES!DXZ28</f>
        <v>0</v>
      </c>
      <c r="DLI16">
        <f>[1]MIDES!DYA28</f>
        <v>0</v>
      </c>
      <c r="DLJ16">
        <f>[1]MIDES!DYB28</f>
        <v>0</v>
      </c>
      <c r="DLK16">
        <f>[1]MIDES!DYC28</f>
        <v>0</v>
      </c>
      <c r="DLL16">
        <f>[1]MIDES!DYD28</f>
        <v>0</v>
      </c>
      <c r="DLM16">
        <f>[1]MIDES!DYE28</f>
        <v>0</v>
      </c>
      <c r="DLN16">
        <f>[1]MIDES!DYF28</f>
        <v>0</v>
      </c>
      <c r="DLO16">
        <f>[1]MIDES!DYG28</f>
        <v>0</v>
      </c>
      <c r="DLP16">
        <f>[1]MIDES!DYH28</f>
        <v>0</v>
      </c>
      <c r="DLQ16">
        <f>[1]MIDES!DYI28</f>
        <v>0</v>
      </c>
      <c r="DLR16">
        <f>[1]MIDES!DYJ28</f>
        <v>0</v>
      </c>
      <c r="DLS16">
        <f>[1]MIDES!DYK28</f>
        <v>0</v>
      </c>
      <c r="DLT16">
        <f>[1]MIDES!DYL28</f>
        <v>0</v>
      </c>
      <c r="DLU16">
        <f>[1]MIDES!DYM28</f>
        <v>0</v>
      </c>
      <c r="DLV16">
        <f>[1]MIDES!DYN28</f>
        <v>0</v>
      </c>
      <c r="DLW16">
        <f>[1]MIDES!DYO28</f>
        <v>0</v>
      </c>
      <c r="DLX16">
        <f>[1]MIDES!DYP28</f>
        <v>0</v>
      </c>
      <c r="DLY16">
        <f>[1]MIDES!DYQ28</f>
        <v>0</v>
      </c>
      <c r="DLZ16">
        <f>[1]MIDES!DYR28</f>
        <v>0</v>
      </c>
      <c r="DMA16">
        <f>[1]MIDES!DYS28</f>
        <v>0</v>
      </c>
      <c r="DMB16">
        <f>[1]MIDES!DYT28</f>
        <v>0</v>
      </c>
      <c r="DMC16">
        <f>[1]MIDES!DYU28</f>
        <v>0</v>
      </c>
      <c r="DMD16">
        <f>[1]MIDES!DYV28</f>
        <v>0</v>
      </c>
      <c r="DME16">
        <f>[1]MIDES!DYW28</f>
        <v>0</v>
      </c>
      <c r="DMF16">
        <f>[1]MIDES!DYX28</f>
        <v>0</v>
      </c>
      <c r="DMG16">
        <f>[1]MIDES!DYY28</f>
        <v>0</v>
      </c>
      <c r="DMH16">
        <f>[1]MIDES!DYZ28</f>
        <v>0</v>
      </c>
      <c r="DMI16">
        <f>[1]MIDES!DZA28</f>
        <v>0</v>
      </c>
      <c r="DMJ16">
        <f>[1]MIDES!DZB28</f>
        <v>0</v>
      </c>
      <c r="DMK16">
        <f>[1]MIDES!DZC28</f>
        <v>0</v>
      </c>
      <c r="DML16">
        <f>[1]MIDES!DZD28</f>
        <v>0</v>
      </c>
      <c r="DMM16">
        <f>[1]MIDES!DZE28</f>
        <v>0</v>
      </c>
      <c r="DMN16">
        <f>[1]MIDES!DZF28</f>
        <v>0</v>
      </c>
      <c r="DMO16">
        <f>[1]MIDES!DZG28</f>
        <v>0</v>
      </c>
      <c r="DMP16">
        <f>[1]MIDES!DZH28</f>
        <v>0</v>
      </c>
      <c r="DMQ16">
        <f>[1]MIDES!DZI28</f>
        <v>0</v>
      </c>
      <c r="DMR16">
        <f>[1]MIDES!DZJ28</f>
        <v>0</v>
      </c>
      <c r="DMS16">
        <f>[1]MIDES!DZK28</f>
        <v>0</v>
      </c>
      <c r="DMT16">
        <f>[1]MIDES!DZL28</f>
        <v>0</v>
      </c>
      <c r="DMU16">
        <f>[1]MIDES!DZM28</f>
        <v>0</v>
      </c>
      <c r="DMV16">
        <f>[1]MIDES!DZN28</f>
        <v>0</v>
      </c>
      <c r="DMW16">
        <f>[1]MIDES!DZO28</f>
        <v>0</v>
      </c>
      <c r="DMX16">
        <f>[1]MIDES!DZP28</f>
        <v>0</v>
      </c>
      <c r="DMY16">
        <f>[1]MIDES!DZQ28</f>
        <v>0</v>
      </c>
      <c r="DMZ16">
        <f>[1]MIDES!DZR28</f>
        <v>0</v>
      </c>
      <c r="DNA16">
        <f>[1]MIDES!DZS28</f>
        <v>0</v>
      </c>
      <c r="DNB16">
        <f>[1]MIDES!DZT28</f>
        <v>0</v>
      </c>
      <c r="DNC16">
        <f>[1]MIDES!DZU28</f>
        <v>0</v>
      </c>
      <c r="DND16">
        <f>[1]MIDES!DZV28</f>
        <v>0</v>
      </c>
      <c r="DNE16">
        <f>[1]MIDES!DZW28</f>
        <v>0</v>
      </c>
      <c r="DNF16">
        <f>[1]MIDES!DZX28</f>
        <v>0</v>
      </c>
      <c r="DNG16">
        <f>[1]MIDES!DZY28</f>
        <v>0</v>
      </c>
      <c r="DNH16">
        <f>[1]MIDES!DZZ28</f>
        <v>0</v>
      </c>
      <c r="DNI16">
        <f>[1]MIDES!EAA28</f>
        <v>0</v>
      </c>
      <c r="DNJ16">
        <f>[1]MIDES!EAB28</f>
        <v>0</v>
      </c>
      <c r="DNK16">
        <f>[1]MIDES!EAC28</f>
        <v>0</v>
      </c>
      <c r="DNL16">
        <f>[1]MIDES!EAD28</f>
        <v>0</v>
      </c>
      <c r="DNM16">
        <f>[1]MIDES!EAE28</f>
        <v>0</v>
      </c>
      <c r="DNN16">
        <f>[1]MIDES!EAF28</f>
        <v>0</v>
      </c>
      <c r="DNO16">
        <f>[1]MIDES!EAG28</f>
        <v>0</v>
      </c>
      <c r="DNP16">
        <f>[1]MIDES!EAH28</f>
        <v>0</v>
      </c>
      <c r="DNQ16">
        <f>[1]MIDES!EAI28</f>
        <v>0</v>
      </c>
      <c r="DNR16">
        <f>[1]MIDES!EAJ28</f>
        <v>0</v>
      </c>
      <c r="DNS16">
        <f>[1]MIDES!EAK28</f>
        <v>0</v>
      </c>
      <c r="DNT16">
        <f>[1]MIDES!EAL28</f>
        <v>0</v>
      </c>
      <c r="DNU16">
        <f>[1]MIDES!EAM28</f>
        <v>0</v>
      </c>
      <c r="DNV16">
        <f>[1]MIDES!EAN28</f>
        <v>0</v>
      </c>
      <c r="DNW16">
        <f>[1]MIDES!EAO28</f>
        <v>0</v>
      </c>
      <c r="DNX16">
        <f>[1]MIDES!EAP28</f>
        <v>0</v>
      </c>
      <c r="DNY16">
        <f>[1]MIDES!EAQ28</f>
        <v>0</v>
      </c>
      <c r="DNZ16">
        <f>[1]MIDES!EAR28</f>
        <v>0</v>
      </c>
      <c r="DOA16">
        <f>[1]MIDES!EAS28</f>
        <v>0</v>
      </c>
      <c r="DOB16">
        <f>[1]MIDES!EAT28</f>
        <v>0</v>
      </c>
      <c r="DOC16">
        <f>[1]MIDES!EAU28</f>
        <v>0</v>
      </c>
      <c r="DOD16">
        <f>[1]MIDES!EAV28</f>
        <v>0</v>
      </c>
      <c r="DOE16">
        <f>[1]MIDES!EAW28</f>
        <v>0</v>
      </c>
      <c r="DOF16">
        <f>[1]MIDES!EAX28</f>
        <v>0</v>
      </c>
      <c r="DOG16">
        <f>[1]MIDES!EAY28</f>
        <v>0</v>
      </c>
      <c r="DOH16">
        <f>[1]MIDES!EAZ28</f>
        <v>0</v>
      </c>
      <c r="DOI16">
        <f>[1]MIDES!EBA28</f>
        <v>0</v>
      </c>
      <c r="DOJ16">
        <f>[1]MIDES!EBB28</f>
        <v>0</v>
      </c>
      <c r="DOK16">
        <f>[1]MIDES!EBC28</f>
        <v>0</v>
      </c>
      <c r="DOL16">
        <f>[1]MIDES!EBD28</f>
        <v>0</v>
      </c>
      <c r="DOM16">
        <f>[1]MIDES!EBE28</f>
        <v>0</v>
      </c>
      <c r="DON16">
        <f>[1]MIDES!EBF28</f>
        <v>0</v>
      </c>
      <c r="DOO16">
        <f>[1]MIDES!EBG28</f>
        <v>0</v>
      </c>
      <c r="DOP16">
        <f>[1]MIDES!EBH28</f>
        <v>0</v>
      </c>
      <c r="DOQ16">
        <f>[1]MIDES!EBI28</f>
        <v>0</v>
      </c>
      <c r="DOR16">
        <f>[1]MIDES!EBJ28</f>
        <v>0</v>
      </c>
      <c r="DOS16">
        <f>[1]MIDES!EBK28</f>
        <v>0</v>
      </c>
      <c r="DOT16">
        <f>[1]MIDES!EBL28</f>
        <v>0</v>
      </c>
      <c r="DOU16">
        <f>[1]MIDES!EBM28</f>
        <v>0</v>
      </c>
      <c r="DOV16">
        <f>[1]MIDES!EBN28</f>
        <v>0</v>
      </c>
      <c r="DOW16">
        <f>[1]MIDES!EBO28</f>
        <v>0</v>
      </c>
      <c r="DOX16">
        <f>[1]MIDES!EBP28</f>
        <v>0</v>
      </c>
      <c r="DOY16">
        <f>[1]MIDES!EBQ28</f>
        <v>0</v>
      </c>
      <c r="DOZ16">
        <f>[1]MIDES!EBR28</f>
        <v>0</v>
      </c>
      <c r="DPA16">
        <f>[1]MIDES!EBS28</f>
        <v>0</v>
      </c>
      <c r="DPB16">
        <f>[1]MIDES!EBT28</f>
        <v>0</v>
      </c>
      <c r="DPC16">
        <f>[1]MIDES!EBU28</f>
        <v>0</v>
      </c>
      <c r="DPD16">
        <f>[1]MIDES!EBV28</f>
        <v>0</v>
      </c>
      <c r="DPE16">
        <f>[1]MIDES!EBW28</f>
        <v>0</v>
      </c>
      <c r="DPF16">
        <f>[1]MIDES!EBX28</f>
        <v>0</v>
      </c>
      <c r="DPG16">
        <f>[1]MIDES!EBY28</f>
        <v>0</v>
      </c>
      <c r="DPH16">
        <f>[1]MIDES!EBZ28</f>
        <v>0</v>
      </c>
      <c r="DPI16">
        <f>[1]MIDES!ECA28</f>
        <v>0</v>
      </c>
      <c r="DPJ16">
        <f>[1]MIDES!ECB28</f>
        <v>0</v>
      </c>
      <c r="DPK16">
        <f>[1]MIDES!ECC28</f>
        <v>0</v>
      </c>
      <c r="DPL16">
        <f>[1]MIDES!ECD28</f>
        <v>0</v>
      </c>
      <c r="DPM16">
        <f>[1]MIDES!ECE28</f>
        <v>0</v>
      </c>
      <c r="DPN16">
        <f>[1]MIDES!ECF28</f>
        <v>0</v>
      </c>
      <c r="DPO16">
        <f>[1]MIDES!ECG28</f>
        <v>0</v>
      </c>
      <c r="DPP16">
        <f>[1]MIDES!ECH28</f>
        <v>0</v>
      </c>
      <c r="DPQ16">
        <f>[1]MIDES!ECI28</f>
        <v>0</v>
      </c>
      <c r="DPR16">
        <f>[1]MIDES!ECJ28</f>
        <v>0</v>
      </c>
      <c r="DPS16">
        <f>[1]MIDES!ECK28</f>
        <v>0</v>
      </c>
      <c r="DPT16">
        <f>[1]MIDES!ECL28</f>
        <v>0</v>
      </c>
      <c r="DPU16">
        <f>[1]MIDES!ECM28</f>
        <v>0</v>
      </c>
      <c r="DPV16">
        <f>[1]MIDES!ECN28</f>
        <v>0</v>
      </c>
      <c r="DPW16">
        <f>[1]MIDES!ECO28</f>
        <v>0</v>
      </c>
      <c r="DPX16">
        <f>[1]MIDES!ECP28</f>
        <v>0</v>
      </c>
      <c r="DPY16">
        <f>[1]MIDES!ECQ28</f>
        <v>0</v>
      </c>
      <c r="DPZ16">
        <f>[1]MIDES!ECR28</f>
        <v>0</v>
      </c>
      <c r="DQA16">
        <f>[1]MIDES!ECS28</f>
        <v>0</v>
      </c>
      <c r="DQB16">
        <f>[1]MIDES!ECT28</f>
        <v>0</v>
      </c>
      <c r="DQC16">
        <f>[1]MIDES!ECU28</f>
        <v>0</v>
      </c>
      <c r="DQD16">
        <f>[1]MIDES!ECV28</f>
        <v>0</v>
      </c>
      <c r="DQE16">
        <f>[1]MIDES!ECW28</f>
        <v>0</v>
      </c>
      <c r="DQF16">
        <f>[1]MIDES!ECX28</f>
        <v>0</v>
      </c>
      <c r="DQG16">
        <f>[1]MIDES!ECY28</f>
        <v>0</v>
      </c>
      <c r="DQH16">
        <f>[1]MIDES!ECZ28</f>
        <v>0</v>
      </c>
      <c r="DQI16">
        <f>[1]MIDES!EDA28</f>
        <v>0</v>
      </c>
      <c r="DQJ16">
        <f>[1]MIDES!EDB28</f>
        <v>0</v>
      </c>
      <c r="DQK16">
        <f>[1]MIDES!EDC28</f>
        <v>0</v>
      </c>
      <c r="DQL16">
        <f>[1]MIDES!EDD28</f>
        <v>0</v>
      </c>
      <c r="DQM16">
        <f>[1]MIDES!EDE28</f>
        <v>0</v>
      </c>
      <c r="DQN16">
        <f>[1]MIDES!EDF28</f>
        <v>0</v>
      </c>
      <c r="DQO16">
        <f>[1]MIDES!EDG28</f>
        <v>0</v>
      </c>
      <c r="DQP16">
        <f>[1]MIDES!EDH28</f>
        <v>0</v>
      </c>
      <c r="DQQ16">
        <f>[1]MIDES!EDI28</f>
        <v>0</v>
      </c>
      <c r="DQR16">
        <f>[1]MIDES!EDJ28</f>
        <v>0</v>
      </c>
      <c r="DQS16">
        <f>[1]MIDES!EDK28</f>
        <v>0</v>
      </c>
      <c r="DQT16">
        <f>[1]MIDES!EDL28</f>
        <v>0</v>
      </c>
      <c r="DQU16">
        <f>[1]MIDES!EDM28</f>
        <v>0</v>
      </c>
      <c r="DQV16">
        <f>[1]MIDES!EDN28</f>
        <v>0</v>
      </c>
      <c r="DQW16">
        <f>[1]MIDES!EDO28</f>
        <v>0</v>
      </c>
      <c r="DQX16">
        <f>[1]MIDES!EDP28</f>
        <v>0</v>
      </c>
      <c r="DQY16">
        <f>[1]MIDES!EDQ28</f>
        <v>0</v>
      </c>
      <c r="DQZ16">
        <f>[1]MIDES!EDR28</f>
        <v>0</v>
      </c>
      <c r="DRA16">
        <f>[1]MIDES!EDS28</f>
        <v>0</v>
      </c>
      <c r="DRB16">
        <f>[1]MIDES!EDT28</f>
        <v>0</v>
      </c>
      <c r="DRC16">
        <f>[1]MIDES!EDU28</f>
        <v>0</v>
      </c>
      <c r="DRD16">
        <f>[1]MIDES!EDV28</f>
        <v>0</v>
      </c>
      <c r="DRE16">
        <f>[1]MIDES!EDW28</f>
        <v>0</v>
      </c>
      <c r="DRF16">
        <f>[1]MIDES!EDX28</f>
        <v>0</v>
      </c>
      <c r="DRG16">
        <f>[1]MIDES!EDY28</f>
        <v>0</v>
      </c>
      <c r="DRH16">
        <f>[1]MIDES!EDZ28</f>
        <v>0</v>
      </c>
      <c r="DRI16">
        <f>[1]MIDES!EEA28</f>
        <v>0</v>
      </c>
      <c r="DRJ16">
        <f>[1]MIDES!EEB28</f>
        <v>0</v>
      </c>
      <c r="DRK16">
        <f>[1]MIDES!EEC28</f>
        <v>0</v>
      </c>
      <c r="DRL16">
        <f>[1]MIDES!EED28</f>
        <v>0</v>
      </c>
      <c r="DRM16">
        <f>[1]MIDES!EEE28</f>
        <v>0</v>
      </c>
      <c r="DRN16">
        <f>[1]MIDES!EEF28</f>
        <v>0</v>
      </c>
      <c r="DRO16">
        <f>[1]MIDES!EEG28</f>
        <v>0</v>
      </c>
      <c r="DRP16">
        <f>[1]MIDES!EEH28</f>
        <v>0</v>
      </c>
      <c r="DRQ16">
        <f>[1]MIDES!EEI28</f>
        <v>0</v>
      </c>
      <c r="DRR16">
        <f>[1]MIDES!EEJ28</f>
        <v>0</v>
      </c>
      <c r="DRS16">
        <f>[1]MIDES!EEK28</f>
        <v>0</v>
      </c>
      <c r="DRT16">
        <f>[1]MIDES!EEL28</f>
        <v>0</v>
      </c>
      <c r="DRU16">
        <f>[1]MIDES!EEM28</f>
        <v>0</v>
      </c>
      <c r="DRV16">
        <f>[1]MIDES!EEN28</f>
        <v>0</v>
      </c>
      <c r="DRW16">
        <f>[1]MIDES!EEO28</f>
        <v>0</v>
      </c>
      <c r="DRX16">
        <f>[1]MIDES!EEP28</f>
        <v>0</v>
      </c>
      <c r="DRY16">
        <f>[1]MIDES!EEQ28</f>
        <v>0</v>
      </c>
      <c r="DRZ16">
        <f>[1]MIDES!EER28</f>
        <v>0</v>
      </c>
      <c r="DSA16">
        <f>[1]MIDES!EES28</f>
        <v>0</v>
      </c>
      <c r="DSB16">
        <f>[1]MIDES!EET28</f>
        <v>0</v>
      </c>
      <c r="DSC16">
        <f>[1]MIDES!EEU28</f>
        <v>0</v>
      </c>
      <c r="DSD16">
        <f>[1]MIDES!EEV28</f>
        <v>0</v>
      </c>
      <c r="DSE16">
        <f>[1]MIDES!EEW28</f>
        <v>0</v>
      </c>
      <c r="DSF16">
        <f>[1]MIDES!EEX28</f>
        <v>0</v>
      </c>
      <c r="DSG16">
        <f>[1]MIDES!EEY28</f>
        <v>0</v>
      </c>
      <c r="DSH16">
        <f>[1]MIDES!EEZ28</f>
        <v>0</v>
      </c>
      <c r="DSI16">
        <f>[1]MIDES!EFA28</f>
        <v>0</v>
      </c>
      <c r="DSJ16">
        <f>[1]MIDES!EFB28</f>
        <v>0</v>
      </c>
      <c r="DSK16">
        <f>[1]MIDES!EFC28</f>
        <v>0</v>
      </c>
      <c r="DSL16">
        <f>[1]MIDES!EFD28</f>
        <v>0</v>
      </c>
      <c r="DSM16">
        <f>[1]MIDES!EFE28</f>
        <v>0</v>
      </c>
      <c r="DSN16">
        <f>[1]MIDES!EFF28</f>
        <v>0</v>
      </c>
      <c r="DSO16">
        <f>[1]MIDES!EFG28</f>
        <v>0</v>
      </c>
      <c r="DSP16">
        <f>[1]MIDES!EFH28</f>
        <v>0</v>
      </c>
      <c r="DSQ16">
        <f>[1]MIDES!EFI28</f>
        <v>0</v>
      </c>
      <c r="DSR16">
        <f>[1]MIDES!EFJ28</f>
        <v>0</v>
      </c>
      <c r="DSS16">
        <f>[1]MIDES!EFK28</f>
        <v>0</v>
      </c>
      <c r="DST16">
        <f>[1]MIDES!EFL28</f>
        <v>0</v>
      </c>
      <c r="DSU16">
        <f>[1]MIDES!EFM28</f>
        <v>0</v>
      </c>
      <c r="DSV16">
        <f>[1]MIDES!EFN28</f>
        <v>0</v>
      </c>
      <c r="DSW16">
        <f>[1]MIDES!EFO28</f>
        <v>0</v>
      </c>
      <c r="DSX16">
        <f>[1]MIDES!EFP28</f>
        <v>0</v>
      </c>
      <c r="DSY16">
        <f>[1]MIDES!EFQ28</f>
        <v>0</v>
      </c>
      <c r="DSZ16">
        <f>[1]MIDES!EFR28</f>
        <v>0</v>
      </c>
      <c r="DTA16">
        <f>[1]MIDES!EFS28</f>
        <v>0</v>
      </c>
      <c r="DTB16">
        <f>[1]MIDES!EFT28</f>
        <v>0</v>
      </c>
      <c r="DTC16">
        <f>[1]MIDES!EFU28</f>
        <v>0</v>
      </c>
      <c r="DTD16">
        <f>[1]MIDES!EFV28</f>
        <v>0</v>
      </c>
      <c r="DTE16">
        <f>[1]MIDES!EFW28</f>
        <v>0</v>
      </c>
      <c r="DTF16">
        <f>[1]MIDES!EFX28</f>
        <v>0</v>
      </c>
      <c r="DTG16">
        <f>[1]MIDES!EFY28</f>
        <v>0</v>
      </c>
      <c r="DTH16">
        <f>[1]MIDES!EFZ28</f>
        <v>0</v>
      </c>
      <c r="DTI16">
        <f>[1]MIDES!EGA28</f>
        <v>0</v>
      </c>
      <c r="DTJ16">
        <f>[1]MIDES!EGB28</f>
        <v>0</v>
      </c>
      <c r="DTK16">
        <f>[1]MIDES!EGC28</f>
        <v>0</v>
      </c>
      <c r="DTL16">
        <f>[1]MIDES!EGD28</f>
        <v>0</v>
      </c>
      <c r="DTM16">
        <f>[1]MIDES!EGE28</f>
        <v>0</v>
      </c>
      <c r="DTN16">
        <f>[1]MIDES!EGF28</f>
        <v>0</v>
      </c>
      <c r="DTO16">
        <f>[1]MIDES!EGG28</f>
        <v>0</v>
      </c>
      <c r="DTP16">
        <f>[1]MIDES!EGH28</f>
        <v>0</v>
      </c>
      <c r="DTQ16">
        <f>[1]MIDES!EGI28</f>
        <v>0</v>
      </c>
      <c r="DTR16">
        <f>[1]MIDES!EGJ28</f>
        <v>0</v>
      </c>
      <c r="DTS16">
        <f>[1]MIDES!EGK28</f>
        <v>0</v>
      </c>
      <c r="DTT16">
        <f>[1]MIDES!EGL28</f>
        <v>0</v>
      </c>
      <c r="DTU16">
        <f>[1]MIDES!EGM28</f>
        <v>0</v>
      </c>
      <c r="DTV16">
        <f>[1]MIDES!EGN28</f>
        <v>0</v>
      </c>
      <c r="DTW16">
        <f>[1]MIDES!EGO28</f>
        <v>0</v>
      </c>
      <c r="DTX16">
        <f>[1]MIDES!EGP28</f>
        <v>0</v>
      </c>
      <c r="DTY16">
        <f>[1]MIDES!EGQ28</f>
        <v>0</v>
      </c>
      <c r="DTZ16">
        <f>[1]MIDES!EGR28</f>
        <v>0</v>
      </c>
      <c r="DUA16">
        <f>[1]MIDES!EGS28</f>
        <v>0</v>
      </c>
      <c r="DUB16">
        <f>[1]MIDES!EGT28</f>
        <v>0</v>
      </c>
      <c r="DUC16">
        <f>[1]MIDES!EGU28</f>
        <v>0</v>
      </c>
      <c r="DUD16">
        <f>[1]MIDES!EGV28</f>
        <v>0</v>
      </c>
      <c r="DUE16">
        <f>[1]MIDES!EGW28</f>
        <v>0</v>
      </c>
      <c r="DUF16">
        <f>[1]MIDES!EGX28</f>
        <v>0</v>
      </c>
      <c r="DUG16">
        <f>[1]MIDES!EGY28</f>
        <v>0</v>
      </c>
      <c r="DUH16">
        <f>[1]MIDES!EGZ28</f>
        <v>0</v>
      </c>
      <c r="DUI16">
        <f>[1]MIDES!EHA28</f>
        <v>0</v>
      </c>
      <c r="DUJ16">
        <f>[1]MIDES!EHB28</f>
        <v>0</v>
      </c>
      <c r="DUK16">
        <f>[1]MIDES!EHC28</f>
        <v>0</v>
      </c>
      <c r="DUL16">
        <f>[1]MIDES!EHD28</f>
        <v>0</v>
      </c>
      <c r="DUM16">
        <f>[1]MIDES!EHE28</f>
        <v>0</v>
      </c>
      <c r="DUN16">
        <f>[1]MIDES!EHF28</f>
        <v>0</v>
      </c>
      <c r="DUO16">
        <f>[1]MIDES!EHG28</f>
        <v>0</v>
      </c>
      <c r="DUP16">
        <f>[1]MIDES!EHH28</f>
        <v>0</v>
      </c>
      <c r="DUQ16">
        <f>[1]MIDES!EHI28</f>
        <v>0</v>
      </c>
      <c r="DUR16">
        <f>[1]MIDES!EHJ28</f>
        <v>0</v>
      </c>
      <c r="DUS16">
        <f>[1]MIDES!EHK28</f>
        <v>0</v>
      </c>
      <c r="DUT16">
        <f>[1]MIDES!EHL28</f>
        <v>0</v>
      </c>
      <c r="DUU16">
        <f>[1]MIDES!EHM28</f>
        <v>0</v>
      </c>
      <c r="DUV16">
        <f>[1]MIDES!EHN28</f>
        <v>0</v>
      </c>
      <c r="DUW16">
        <f>[1]MIDES!EHO28</f>
        <v>0</v>
      </c>
      <c r="DUX16">
        <f>[1]MIDES!EHP28</f>
        <v>0</v>
      </c>
      <c r="DUY16">
        <f>[1]MIDES!EHQ28</f>
        <v>0</v>
      </c>
      <c r="DUZ16">
        <f>[1]MIDES!EHR28</f>
        <v>0</v>
      </c>
      <c r="DVA16">
        <f>[1]MIDES!EHS28</f>
        <v>0</v>
      </c>
      <c r="DVB16">
        <f>[1]MIDES!EHT28</f>
        <v>0</v>
      </c>
      <c r="DVC16">
        <f>[1]MIDES!EHU28</f>
        <v>0</v>
      </c>
      <c r="DVD16">
        <f>[1]MIDES!EHV28</f>
        <v>0</v>
      </c>
      <c r="DVE16">
        <f>[1]MIDES!EHW28</f>
        <v>0</v>
      </c>
      <c r="DVF16">
        <f>[1]MIDES!EHX28</f>
        <v>0</v>
      </c>
      <c r="DVG16">
        <f>[1]MIDES!EHY28</f>
        <v>0</v>
      </c>
      <c r="DVH16">
        <f>[1]MIDES!EHZ28</f>
        <v>0</v>
      </c>
      <c r="DVI16">
        <f>[1]MIDES!EIA28</f>
        <v>0</v>
      </c>
      <c r="DVJ16">
        <f>[1]MIDES!EIB28</f>
        <v>0</v>
      </c>
      <c r="DVK16">
        <f>[1]MIDES!EIC28</f>
        <v>0</v>
      </c>
      <c r="DVL16">
        <f>[1]MIDES!EID28</f>
        <v>0</v>
      </c>
      <c r="DVM16">
        <f>[1]MIDES!EIE28</f>
        <v>0</v>
      </c>
      <c r="DVN16">
        <f>[1]MIDES!EIF28</f>
        <v>0</v>
      </c>
      <c r="DVO16">
        <f>[1]MIDES!EIG28</f>
        <v>0</v>
      </c>
      <c r="DVP16">
        <f>[1]MIDES!EIH28</f>
        <v>0</v>
      </c>
      <c r="DVQ16">
        <f>[1]MIDES!EII28</f>
        <v>0</v>
      </c>
      <c r="DVR16">
        <f>[1]MIDES!EIJ28</f>
        <v>0</v>
      </c>
      <c r="DVS16">
        <f>[1]MIDES!EIK28</f>
        <v>0</v>
      </c>
      <c r="DVT16">
        <f>[1]MIDES!EIL28</f>
        <v>0</v>
      </c>
      <c r="DVU16">
        <f>[1]MIDES!EIM28</f>
        <v>0</v>
      </c>
      <c r="DVV16">
        <f>[1]MIDES!EIN28</f>
        <v>0</v>
      </c>
      <c r="DVW16">
        <f>[1]MIDES!EIO28</f>
        <v>0</v>
      </c>
      <c r="DVX16">
        <f>[1]MIDES!EIP28</f>
        <v>0</v>
      </c>
      <c r="DVY16">
        <f>[1]MIDES!EIQ28</f>
        <v>0</v>
      </c>
      <c r="DVZ16">
        <f>[1]MIDES!EIR28</f>
        <v>0</v>
      </c>
      <c r="DWA16">
        <f>[1]MIDES!EIS28</f>
        <v>0</v>
      </c>
      <c r="DWB16">
        <f>[1]MIDES!EIT28</f>
        <v>0</v>
      </c>
      <c r="DWC16">
        <f>[1]MIDES!EIU28</f>
        <v>0</v>
      </c>
      <c r="DWD16">
        <f>[1]MIDES!EIV28</f>
        <v>0</v>
      </c>
      <c r="DWE16">
        <f>[1]MIDES!EIW28</f>
        <v>0</v>
      </c>
      <c r="DWF16">
        <f>[1]MIDES!EIX28</f>
        <v>0</v>
      </c>
      <c r="DWG16">
        <f>[1]MIDES!EIY28</f>
        <v>0</v>
      </c>
      <c r="DWH16">
        <f>[1]MIDES!EIZ28</f>
        <v>0</v>
      </c>
      <c r="DWI16">
        <f>[1]MIDES!EJA28</f>
        <v>0</v>
      </c>
      <c r="DWJ16">
        <f>[1]MIDES!EJB28</f>
        <v>0</v>
      </c>
      <c r="DWK16">
        <f>[1]MIDES!EJC28</f>
        <v>0</v>
      </c>
      <c r="DWL16">
        <f>[1]MIDES!EJD28</f>
        <v>0</v>
      </c>
      <c r="DWM16">
        <f>[1]MIDES!EJE28</f>
        <v>0</v>
      </c>
      <c r="DWN16">
        <f>[1]MIDES!EJF28</f>
        <v>0</v>
      </c>
      <c r="DWO16">
        <f>[1]MIDES!EJG28</f>
        <v>0</v>
      </c>
      <c r="DWP16">
        <f>[1]MIDES!EJH28</f>
        <v>0</v>
      </c>
      <c r="DWQ16">
        <f>[1]MIDES!EJI28</f>
        <v>0</v>
      </c>
      <c r="DWR16">
        <f>[1]MIDES!EJJ28</f>
        <v>0</v>
      </c>
      <c r="DWS16">
        <f>[1]MIDES!EJK28</f>
        <v>0</v>
      </c>
      <c r="DWT16">
        <f>[1]MIDES!EJL28</f>
        <v>0</v>
      </c>
      <c r="DWU16">
        <f>[1]MIDES!EJM28</f>
        <v>0</v>
      </c>
      <c r="DWV16">
        <f>[1]MIDES!EJN28</f>
        <v>0</v>
      </c>
      <c r="DWW16">
        <f>[1]MIDES!EJO28</f>
        <v>0</v>
      </c>
      <c r="DWX16">
        <f>[1]MIDES!EJP28</f>
        <v>0</v>
      </c>
      <c r="DWY16">
        <f>[1]MIDES!EJQ28</f>
        <v>0</v>
      </c>
      <c r="DWZ16">
        <f>[1]MIDES!EJR28</f>
        <v>0</v>
      </c>
      <c r="DXA16">
        <f>[1]MIDES!EJS28</f>
        <v>0</v>
      </c>
      <c r="DXB16">
        <f>[1]MIDES!EJT28</f>
        <v>0</v>
      </c>
      <c r="DXC16">
        <f>[1]MIDES!EJU28</f>
        <v>0</v>
      </c>
      <c r="DXD16">
        <f>[1]MIDES!EJV28</f>
        <v>0</v>
      </c>
      <c r="DXE16">
        <f>[1]MIDES!EJW28</f>
        <v>0</v>
      </c>
      <c r="DXF16">
        <f>[1]MIDES!EJX28</f>
        <v>0</v>
      </c>
      <c r="DXG16">
        <f>[1]MIDES!EJY28</f>
        <v>0</v>
      </c>
      <c r="DXH16">
        <f>[1]MIDES!EJZ28</f>
        <v>0</v>
      </c>
      <c r="DXI16">
        <f>[1]MIDES!EKA28</f>
        <v>0</v>
      </c>
      <c r="DXJ16">
        <f>[1]MIDES!EKB28</f>
        <v>0</v>
      </c>
      <c r="DXK16">
        <f>[1]MIDES!EKC28</f>
        <v>0</v>
      </c>
      <c r="DXL16">
        <f>[1]MIDES!EKD28</f>
        <v>0</v>
      </c>
      <c r="DXM16">
        <f>[1]MIDES!EKE28</f>
        <v>0</v>
      </c>
      <c r="DXN16">
        <f>[1]MIDES!EKF28</f>
        <v>0</v>
      </c>
      <c r="DXO16">
        <f>[1]MIDES!EKG28</f>
        <v>0</v>
      </c>
      <c r="DXP16">
        <f>[1]MIDES!EKH28</f>
        <v>0</v>
      </c>
      <c r="DXQ16">
        <f>[1]MIDES!EKI28</f>
        <v>0</v>
      </c>
      <c r="DXR16">
        <f>[1]MIDES!EKJ28</f>
        <v>0</v>
      </c>
      <c r="DXS16">
        <f>[1]MIDES!EKK28</f>
        <v>0</v>
      </c>
      <c r="DXT16">
        <f>[1]MIDES!EKL28</f>
        <v>0</v>
      </c>
      <c r="DXU16">
        <f>[1]MIDES!EKM28</f>
        <v>0</v>
      </c>
      <c r="DXV16">
        <f>[1]MIDES!EKN28</f>
        <v>0</v>
      </c>
      <c r="DXW16">
        <f>[1]MIDES!EKO28</f>
        <v>0</v>
      </c>
      <c r="DXX16">
        <f>[1]MIDES!EKP28</f>
        <v>0</v>
      </c>
      <c r="DXY16">
        <f>[1]MIDES!EKQ28</f>
        <v>0</v>
      </c>
      <c r="DXZ16">
        <f>[1]MIDES!EKR28</f>
        <v>0</v>
      </c>
      <c r="DYA16">
        <f>[1]MIDES!EKS28</f>
        <v>0</v>
      </c>
      <c r="DYB16">
        <f>[1]MIDES!EKT28</f>
        <v>0</v>
      </c>
      <c r="DYC16">
        <f>[1]MIDES!EKU28</f>
        <v>0</v>
      </c>
      <c r="DYD16">
        <f>[1]MIDES!EKV28</f>
        <v>0</v>
      </c>
      <c r="DYE16">
        <f>[1]MIDES!EKW28</f>
        <v>0</v>
      </c>
      <c r="DYF16">
        <f>[1]MIDES!EKX28</f>
        <v>0</v>
      </c>
      <c r="DYG16">
        <f>[1]MIDES!EKY28</f>
        <v>0</v>
      </c>
      <c r="DYH16">
        <f>[1]MIDES!EKZ28</f>
        <v>0</v>
      </c>
      <c r="DYI16">
        <f>[1]MIDES!ELA28</f>
        <v>0</v>
      </c>
      <c r="DYJ16">
        <f>[1]MIDES!ELB28</f>
        <v>0</v>
      </c>
      <c r="DYK16">
        <f>[1]MIDES!ELC28</f>
        <v>0</v>
      </c>
      <c r="DYL16">
        <f>[1]MIDES!ELD28</f>
        <v>0</v>
      </c>
      <c r="DYM16">
        <f>[1]MIDES!ELE28</f>
        <v>0</v>
      </c>
      <c r="DYN16">
        <f>[1]MIDES!ELF28</f>
        <v>0</v>
      </c>
      <c r="DYO16">
        <f>[1]MIDES!ELG28</f>
        <v>0</v>
      </c>
      <c r="DYP16">
        <f>[1]MIDES!ELH28</f>
        <v>0</v>
      </c>
      <c r="DYQ16">
        <f>[1]MIDES!ELI28</f>
        <v>0</v>
      </c>
      <c r="DYR16">
        <f>[1]MIDES!ELJ28</f>
        <v>0</v>
      </c>
      <c r="DYS16">
        <f>[1]MIDES!ELK28</f>
        <v>0</v>
      </c>
      <c r="DYT16">
        <f>[1]MIDES!ELL28</f>
        <v>0</v>
      </c>
      <c r="DYU16">
        <f>[1]MIDES!ELM28</f>
        <v>0</v>
      </c>
      <c r="DYV16">
        <f>[1]MIDES!ELN28</f>
        <v>0</v>
      </c>
      <c r="DYW16">
        <f>[1]MIDES!ELO28</f>
        <v>0</v>
      </c>
      <c r="DYX16">
        <f>[1]MIDES!ELP28</f>
        <v>0</v>
      </c>
      <c r="DYY16">
        <f>[1]MIDES!ELQ28</f>
        <v>0</v>
      </c>
      <c r="DYZ16">
        <f>[1]MIDES!ELR28</f>
        <v>0</v>
      </c>
      <c r="DZA16">
        <f>[1]MIDES!ELS28</f>
        <v>0</v>
      </c>
      <c r="DZB16">
        <f>[1]MIDES!ELT28</f>
        <v>0</v>
      </c>
      <c r="DZC16">
        <f>[1]MIDES!ELU28</f>
        <v>0</v>
      </c>
      <c r="DZD16">
        <f>[1]MIDES!ELV28</f>
        <v>0</v>
      </c>
      <c r="DZE16">
        <f>[1]MIDES!ELW28</f>
        <v>0</v>
      </c>
      <c r="DZF16">
        <f>[1]MIDES!ELX28</f>
        <v>0</v>
      </c>
      <c r="DZG16">
        <f>[1]MIDES!ELY28</f>
        <v>0</v>
      </c>
      <c r="DZH16">
        <f>[1]MIDES!ELZ28</f>
        <v>0</v>
      </c>
      <c r="DZI16">
        <f>[1]MIDES!EMA28</f>
        <v>0</v>
      </c>
      <c r="DZJ16">
        <f>[1]MIDES!EMB28</f>
        <v>0</v>
      </c>
      <c r="DZK16">
        <f>[1]MIDES!EMC28</f>
        <v>0</v>
      </c>
      <c r="DZL16">
        <f>[1]MIDES!EMD28</f>
        <v>0</v>
      </c>
      <c r="DZM16">
        <f>[1]MIDES!EME28</f>
        <v>0</v>
      </c>
      <c r="DZN16">
        <f>[1]MIDES!EMF28</f>
        <v>0</v>
      </c>
      <c r="DZO16">
        <f>[1]MIDES!EMG28</f>
        <v>0</v>
      </c>
      <c r="DZP16">
        <f>[1]MIDES!EMH28</f>
        <v>0</v>
      </c>
      <c r="DZQ16">
        <f>[1]MIDES!EMI28</f>
        <v>0</v>
      </c>
      <c r="DZR16">
        <f>[1]MIDES!EMJ28</f>
        <v>0</v>
      </c>
      <c r="DZS16">
        <f>[1]MIDES!EMK28</f>
        <v>0</v>
      </c>
      <c r="DZT16">
        <f>[1]MIDES!EML28</f>
        <v>0</v>
      </c>
      <c r="DZU16">
        <f>[1]MIDES!EMM28</f>
        <v>0</v>
      </c>
      <c r="DZV16">
        <f>[1]MIDES!EMN28</f>
        <v>0</v>
      </c>
      <c r="DZW16">
        <f>[1]MIDES!EMO28</f>
        <v>0</v>
      </c>
      <c r="DZX16">
        <f>[1]MIDES!EMP28</f>
        <v>0</v>
      </c>
      <c r="DZY16">
        <f>[1]MIDES!EMQ28</f>
        <v>0</v>
      </c>
      <c r="DZZ16">
        <f>[1]MIDES!EMR28</f>
        <v>0</v>
      </c>
      <c r="EAA16">
        <f>[1]MIDES!EMS28</f>
        <v>0</v>
      </c>
      <c r="EAB16">
        <f>[1]MIDES!EMT28</f>
        <v>0</v>
      </c>
      <c r="EAC16">
        <f>[1]MIDES!EMU28</f>
        <v>0</v>
      </c>
      <c r="EAD16">
        <f>[1]MIDES!EMV28</f>
        <v>0</v>
      </c>
      <c r="EAE16">
        <f>[1]MIDES!EMW28</f>
        <v>0</v>
      </c>
      <c r="EAF16">
        <f>[1]MIDES!EMX28</f>
        <v>0</v>
      </c>
      <c r="EAG16">
        <f>[1]MIDES!EMY28</f>
        <v>0</v>
      </c>
      <c r="EAH16">
        <f>[1]MIDES!EMZ28</f>
        <v>0</v>
      </c>
      <c r="EAI16">
        <f>[1]MIDES!ENA28</f>
        <v>0</v>
      </c>
      <c r="EAJ16">
        <f>[1]MIDES!ENB28</f>
        <v>0</v>
      </c>
      <c r="EAK16">
        <f>[1]MIDES!ENC28</f>
        <v>0</v>
      </c>
      <c r="EAL16">
        <f>[1]MIDES!END28</f>
        <v>0</v>
      </c>
      <c r="EAM16">
        <f>[1]MIDES!ENE28</f>
        <v>0</v>
      </c>
      <c r="EAN16">
        <f>[1]MIDES!ENF28</f>
        <v>0</v>
      </c>
      <c r="EAO16">
        <f>[1]MIDES!ENG28</f>
        <v>0</v>
      </c>
      <c r="EAP16">
        <f>[1]MIDES!ENH28</f>
        <v>0</v>
      </c>
      <c r="EAQ16">
        <f>[1]MIDES!ENI28</f>
        <v>0</v>
      </c>
      <c r="EAR16">
        <f>[1]MIDES!ENJ28</f>
        <v>0</v>
      </c>
      <c r="EAS16">
        <f>[1]MIDES!ENK28</f>
        <v>0</v>
      </c>
      <c r="EAT16">
        <f>[1]MIDES!ENL28</f>
        <v>0</v>
      </c>
      <c r="EAU16">
        <f>[1]MIDES!ENM28</f>
        <v>0</v>
      </c>
      <c r="EAV16">
        <f>[1]MIDES!ENN28</f>
        <v>0</v>
      </c>
      <c r="EAW16">
        <f>[1]MIDES!ENO28</f>
        <v>0</v>
      </c>
      <c r="EAX16">
        <f>[1]MIDES!ENP28</f>
        <v>0</v>
      </c>
      <c r="EAY16">
        <f>[1]MIDES!ENQ28</f>
        <v>0</v>
      </c>
      <c r="EAZ16">
        <f>[1]MIDES!ENR28</f>
        <v>0</v>
      </c>
      <c r="EBA16">
        <f>[1]MIDES!ENS28</f>
        <v>0</v>
      </c>
      <c r="EBB16">
        <f>[1]MIDES!ENT28</f>
        <v>0</v>
      </c>
      <c r="EBC16">
        <f>[1]MIDES!ENU28</f>
        <v>0</v>
      </c>
      <c r="EBD16">
        <f>[1]MIDES!ENV28</f>
        <v>0</v>
      </c>
      <c r="EBE16">
        <f>[1]MIDES!ENW28</f>
        <v>0</v>
      </c>
      <c r="EBF16">
        <f>[1]MIDES!ENX28</f>
        <v>0</v>
      </c>
      <c r="EBG16">
        <f>[1]MIDES!ENY28</f>
        <v>0</v>
      </c>
      <c r="EBH16">
        <f>[1]MIDES!ENZ28</f>
        <v>0</v>
      </c>
      <c r="EBI16">
        <f>[1]MIDES!EOA28</f>
        <v>0</v>
      </c>
      <c r="EBJ16">
        <f>[1]MIDES!EOB28</f>
        <v>0</v>
      </c>
      <c r="EBK16">
        <f>[1]MIDES!EOC28</f>
        <v>0</v>
      </c>
      <c r="EBL16">
        <f>[1]MIDES!EOD28</f>
        <v>0</v>
      </c>
      <c r="EBM16">
        <f>[1]MIDES!EOE28</f>
        <v>0</v>
      </c>
      <c r="EBN16">
        <f>[1]MIDES!EOF28</f>
        <v>0</v>
      </c>
      <c r="EBO16">
        <f>[1]MIDES!EOG28</f>
        <v>0</v>
      </c>
      <c r="EBP16">
        <f>[1]MIDES!EOH28</f>
        <v>0</v>
      </c>
      <c r="EBQ16">
        <f>[1]MIDES!EOI28</f>
        <v>0</v>
      </c>
      <c r="EBR16">
        <f>[1]MIDES!EOJ28</f>
        <v>0</v>
      </c>
      <c r="EBS16">
        <f>[1]MIDES!EOK28</f>
        <v>0</v>
      </c>
      <c r="EBT16">
        <f>[1]MIDES!EOL28</f>
        <v>0</v>
      </c>
      <c r="EBU16">
        <f>[1]MIDES!EOM28</f>
        <v>0</v>
      </c>
      <c r="EBV16">
        <f>[1]MIDES!EON28</f>
        <v>0</v>
      </c>
      <c r="EBW16">
        <f>[1]MIDES!EOO28</f>
        <v>0</v>
      </c>
      <c r="EBX16">
        <f>[1]MIDES!EOP28</f>
        <v>0</v>
      </c>
      <c r="EBY16">
        <f>[1]MIDES!EOQ28</f>
        <v>0</v>
      </c>
      <c r="EBZ16">
        <f>[1]MIDES!EOR28</f>
        <v>0</v>
      </c>
      <c r="ECA16">
        <f>[1]MIDES!EOS28</f>
        <v>0</v>
      </c>
      <c r="ECB16">
        <f>[1]MIDES!EOT28</f>
        <v>0</v>
      </c>
      <c r="ECC16">
        <f>[1]MIDES!EOU28</f>
        <v>0</v>
      </c>
      <c r="ECD16">
        <f>[1]MIDES!EOV28</f>
        <v>0</v>
      </c>
      <c r="ECE16">
        <f>[1]MIDES!EOW28</f>
        <v>0</v>
      </c>
      <c r="ECF16">
        <f>[1]MIDES!EOX28</f>
        <v>0</v>
      </c>
      <c r="ECG16">
        <f>[1]MIDES!EOY28</f>
        <v>0</v>
      </c>
      <c r="ECH16">
        <f>[1]MIDES!EOZ28</f>
        <v>0</v>
      </c>
      <c r="ECI16">
        <f>[1]MIDES!EPA28</f>
        <v>0</v>
      </c>
      <c r="ECJ16">
        <f>[1]MIDES!EPB28</f>
        <v>0</v>
      </c>
      <c r="ECK16">
        <f>[1]MIDES!EPC28</f>
        <v>0</v>
      </c>
      <c r="ECL16">
        <f>[1]MIDES!EPD28</f>
        <v>0</v>
      </c>
      <c r="ECM16">
        <f>[1]MIDES!EPE28</f>
        <v>0</v>
      </c>
      <c r="ECN16">
        <f>[1]MIDES!EPF28</f>
        <v>0</v>
      </c>
      <c r="ECO16">
        <f>[1]MIDES!EPG28</f>
        <v>0</v>
      </c>
      <c r="ECP16">
        <f>[1]MIDES!EPH28</f>
        <v>0</v>
      </c>
      <c r="ECQ16">
        <f>[1]MIDES!EPI28</f>
        <v>0</v>
      </c>
      <c r="ECR16">
        <f>[1]MIDES!EPJ28</f>
        <v>0</v>
      </c>
      <c r="ECS16">
        <f>[1]MIDES!EPK28</f>
        <v>0</v>
      </c>
      <c r="ECT16">
        <f>[1]MIDES!EPL28</f>
        <v>0</v>
      </c>
      <c r="ECU16">
        <f>[1]MIDES!EPM28</f>
        <v>0</v>
      </c>
      <c r="ECV16">
        <f>[1]MIDES!EPN28</f>
        <v>0</v>
      </c>
      <c r="ECW16">
        <f>[1]MIDES!EPO28</f>
        <v>0</v>
      </c>
      <c r="ECX16">
        <f>[1]MIDES!EPP28</f>
        <v>0</v>
      </c>
      <c r="ECY16">
        <f>[1]MIDES!EPQ28</f>
        <v>0</v>
      </c>
      <c r="ECZ16">
        <f>[1]MIDES!EPR28</f>
        <v>0</v>
      </c>
      <c r="EDA16">
        <f>[1]MIDES!EPS28</f>
        <v>0</v>
      </c>
      <c r="EDB16">
        <f>[1]MIDES!EPT28</f>
        <v>0</v>
      </c>
      <c r="EDC16">
        <f>[1]MIDES!EPU28</f>
        <v>0</v>
      </c>
      <c r="EDD16">
        <f>[1]MIDES!EPV28</f>
        <v>0</v>
      </c>
      <c r="EDE16">
        <f>[1]MIDES!EPW28</f>
        <v>0</v>
      </c>
      <c r="EDF16">
        <f>[1]MIDES!EPX28</f>
        <v>0</v>
      </c>
      <c r="EDG16">
        <f>[1]MIDES!EPY28</f>
        <v>0</v>
      </c>
      <c r="EDH16">
        <f>[1]MIDES!EPZ28</f>
        <v>0</v>
      </c>
      <c r="EDI16">
        <f>[1]MIDES!EQA28</f>
        <v>0</v>
      </c>
      <c r="EDJ16">
        <f>[1]MIDES!EQB28</f>
        <v>0</v>
      </c>
      <c r="EDK16">
        <f>[1]MIDES!EQC28</f>
        <v>0</v>
      </c>
      <c r="EDL16">
        <f>[1]MIDES!EQD28</f>
        <v>0</v>
      </c>
      <c r="EDM16">
        <f>[1]MIDES!EQE28</f>
        <v>0</v>
      </c>
      <c r="EDN16">
        <f>[1]MIDES!EQF28</f>
        <v>0</v>
      </c>
      <c r="EDO16">
        <f>[1]MIDES!EQG28</f>
        <v>0</v>
      </c>
      <c r="EDP16">
        <f>[1]MIDES!EQH28</f>
        <v>0</v>
      </c>
      <c r="EDQ16">
        <f>[1]MIDES!EQI28</f>
        <v>0</v>
      </c>
      <c r="EDR16">
        <f>[1]MIDES!EQJ28</f>
        <v>0</v>
      </c>
      <c r="EDS16">
        <f>[1]MIDES!EQK28</f>
        <v>0</v>
      </c>
      <c r="EDT16">
        <f>[1]MIDES!EQL28</f>
        <v>0</v>
      </c>
      <c r="EDU16">
        <f>[1]MIDES!EQM28</f>
        <v>0</v>
      </c>
      <c r="EDV16">
        <f>[1]MIDES!EQN28</f>
        <v>0</v>
      </c>
      <c r="EDW16">
        <f>[1]MIDES!EQO28</f>
        <v>0</v>
      </c>
      <c r="EDX16">
        <f>[1]MIDES!EQP28</f>
        <v>0</v>
      </c>
      <c r="EDY16">
        <f>[1]MIDES!EQQ28</f>
        <v>0</v>
      </c>
      <c r="EDZ16">
        <f>[1]MIDES!EQR28</f>
        <v>0</v>
      </c>
      <c r="EEA16">
        <f>[1]MIDES!EQS28</f>
        <v>0</v>
      </c>
      <c r="EEB16">
        <f>[1]MIDES!EQT28</f>
        <v>0</v>
      </c>
      <c r="EEC16">
        <f>[1]MIDES!EQU28</f>
        <v>0</v>
      </c>
      <c r="EED16">
        <f>[1]MIDES!EQV28</f>
        <v>0</v>
      </c>
      <c r="EEE16">
        <f>[1]MIDES!EQW28</f>
        <v>0</v>
      </c>
      <c r="EEF16">
        <f>[1]MIDES!EQX28</f>
        <v>0</v>
      </c>
      <c r="EEG16">
        <f>[1]MIDES!EQY28</f>
        <v>0</v>
      </c>
      <c r="EEH16">
        <f>[1]MIDES!EQZ28</f>
        <v>0</v>
      </c>
      <c r="EEI16">
        <f>[1]MIDES!ERA28</f>
        <v>0</v>
      </c>
      <c r="EEJ16">
        <f>[1]MIDES!ERB28</f>
        <v>0</v>
      </c>
      <c r="EEK16">
        <f>[1]MIDES!ERC28</f>
        <v>0</v>
      </c>
      <c r="EEL16">
        <f>[1]MIDES!ERD28</f>
        <v>0</v>
      </c>
      <c r="EEM16">
        <f>[1]MIDES!ERE28</f>
        <v>0</v>
      </c>
      <c r="EEN16">
        <f>[1]MIDES!ERF28</f>
        <v>0</v>
      </c>
      <c r="EEO16">
        <f>[1]MIDES!ERG28</f>
        <v>0</v>
      </c>
      <c r="EEP16">
        <f>[1]MIDES!ERH28</f>
        <v>0</v>
      </c>
      <c r="EEQ16">
        <f>[1]MIDES!ERI28</f>
        <v>0</v>
      </c>
      <c r="EER16">
        <f>[1]MIDES!ERJ28</f>
        <v>0</v>
      </c>
      <c r="EES16">
        <f>[1]MIDES!ERK28</f>
        <v>0</v>
      </c>
      <c r="EET16">
        <f>[1]MIDES!ERL28</f>
        <v>0</v>
      </c>
      <c r="EEU16">
        <f>[1]MIDES!ERM28</f>
        <v>0</v>
      </c>
      <c r="EEV16">
        <f>[1]MIDES!ERN28</f>
        <v>0</v>
      </c>
      <c r="EEW16">
        <f>[1]MIDES!ERO28</f>
        <v>0</v>
      </c>
      <c r="EEX16">
        <f>[1]MIDES!ERP28</f>
        <v>0</v>
      </c>
      <c r="EEY16">
        <f>[1]MIDES!ERQ28</f>
        <v>0</v>
      </c>
      <c r="EEZ16">
        <f>[1]MIDES!ERR28</f>
        <v>0</v>
      </c>
      <c r="EFA16">
        <f>[1]MIDES!ERS28</f>
        <v>0</v>
      </c>
      <c r="EFB16">
        <f>[1]MIDES!ERT28</f>
        <v>0</v>
      </c>
      <c r="EFC16">
        <f>[1]MIDES!ERU28</f>
        <v>0</v>
      </c>
      <c r="EFD16">
        <f>[1]MIDES!ERV28</f>
        <v>0</v>
      </c>
      <c r="EFE16">
        <f>[1]MIDES!ERW28</f>
        <v>0</v>
      </c>
      <c r="EFF16">
        <f>[1]MIDES!ERX28</f>
        <v>0</v>
      </c>
      <c r="EFG16">
        <f>[1]MIDES!ERY28</f>
        <v>0</v>
      </c>
      <c r="EFH16">
        <f>[1]MIDES!ERZ28</f>
        <v>0</v>
      </c>
      <c r="EFI16">
        <f>[1]MIDES!ESA28</f>
        <v>0</v>
      </c>
      <c r="EFJ16">
        <f>[1]MIDES!ESB28</f>
        <v>0</v>
      </c>
      <c r="EFK16">
        <f>[1]MIDES!ESC28</f>
        <v>0</v>
      </c>
      <c r="EFL16">
        <f>[1]MIDES!ESD28</f>
        <v>0</v>
      </c>
      <c r="EFM16">
        <f>[1]MIDES!ESE28</f>
        <v>0</v>
      </c>
      <c r="EFN16">
        <f>[1]MIDES!ESF28</f>
        <v>0</v>
      </c>
      <c r="EFO16">
        <f>[1]MIDES!ESG28</f>
        <v>0</v>
      </c>
      <c r="EFP16">
        <f>[1]MIDES!ESH28</f>
        <v>0</v>
      </c>
      <c r="EFQ16">
        <f>[1]MIDES!ESI28</f>
        <v>0</v>
      </c>
      <c r="EFR16">
        <f>[1]MIDES!ESJ28</f>
        <v>0</v>
      </c>
      <c r="EFS16">
        <f>[1]MIDES!ESK28</f>
        <v>0</v>
      </c>
      <c r="EFT16">
        <f>[1]MIDES!ESL28</f>
        <v>0</v>
      </c>
      <c r="EFU16">
        <f>[1]MIDES!ESM28</f>
        <v>0</v>
      </c>
      <c r="EFV16">
        <f>[1]MIDES!ESN28</f>
        <v>0</v>
      </c>
      <c r="EFW16">
        <f>[1]MIDES!ESO28</f>
        <v>0</v>
      </c>
      <c r="EFX16">
        <f>[1]MIDES!ESP28</f>
        <v>0</v>
      </c>
      <c r="EFY16">
        <f>[1]MIDES!ESQ28</f>
        <v>0</v>
      </c>
      <c r="EFZ16">
        <f>[1]MIDES!ESR28</f>
        <v>0</v>
      </c>
      <c r="EGA16">
        <f>[1]MIDES!ESS28</f>
        <v>0</v>
      </c>
      <c r="EGB16">
        <f>[1]MIDES!EST28</f>
        <v>0</v>
      </c>
      <c r="EGC16">
        <f>[1]MIDES!ESU28</f>
        <v>0</v>
      </c>
      <c r="EGD16">
        <f>[1]MIDES!ESV28</f>
        <v>0</v>
      </c>
      <c r="EGE16">
        <f>[1]MIDES!ESW28</f>
        <v>0</v>
      </c>
      <c r="EGF16">
        <f>[1]MIDES!ESX28</f>
        <v>0</v>
      </c>
      <c r="EGG16">
        <f>[1]MIDES!ESY28</f>
        <v>0</v>
      </c>
      <c r="EGH16">
        <f>[1]MIDES!ESZ28</f>
        <v>0</v>
      </c>
      <c r="EGI16">
        <f>[1]MIDES!ETA28</f>
        <v>0</v>
      </c>
      <c r="EGJ16">
        <f>[1]MIDES!ETB28</f>
        <v>0</v>
      </c>
      <c r="EGK16">
        <f>[1]MIDES!ETC28</f>
        <v>0</v>
      </c>
      <c r="EGL16">
        <f>[1]MIDES!ETD28</f>
        <v>0</v>
      </c>
      <c r="EGM16">
        <f>[1]MIDES!ETE28</f>
        <v>0</v>
      </c>
      <c r="EGN16">
        <f>[1]MIDES!ETF28</f>
        <v>0</v>
      </c>
      <c r="EGO16">
        <f>[1]MIDES!ETG28</f>
        <v>0</v>
      </c>
      <c r="EGP16">
        <f>[1]MIDES!ETH28</f>
        <v>0</v>
      </c>
      <c r="EGQ16">
        <f>[1]MIDES!ETI28</f>
        <v>0</v>
      </c>
      <c r="EGR16">
        <f>[1]MIDES!ETJ28</f>
        <v>0</v>
      </c>
      <c r="EGS16">
        <f>[1]MIDES!ETK28</f>
        <v>0</v>
      </c>
      <c r="EGT16">
        <f>[1]MIDES!ETL28</f>
        <v>0</v>
      </c>
      <c r="EGU16">
        <f>[1]MIDES!ETM28</f>
        <v>0</v>
      </c>
      <c r="EGV16">
        <f>[1]MIDES!ETN28</f>
        <v>0</v>
      </c>
      <c r="EGW16">
        <f>[1]MIDES!ETO28</f>
        <v>0</v>
      </c>
      <c r="EGX16">
        <f>[1]MIDES!ETP28</f>
        <v>0</v>
      </c>
      <c r="EGY16">
        <f>[1]MIDES!ETQ28</f>
        <v>0</v>
      </c>
      <c r="EGZ16">
        <f>[1]MIDES!ETR28</f>
        <v>0</v>
      </c>
      <c r="EHA16">
        <f>[1]MIDES!ETS28</f>
        <v>0</v>
      </c>
      <c r="EHB16">
        <f>[1]MIDES!ETT28</f>
        <v>0</v>
      </c>
      <c r="EHC16">
        <f>[1]MIDES!ETU28</f>
        <v>0</v>
      </c>
      <c r="EHD16">
        <f>[1]MIDES!ETV28</f>
        <v>0</v>
      </c>
      <c r="EHE16">
        <f>[1]MIDES!ETW28</f>
        <v>0</v>
      </c>
      <c r="EHF16">
        <f>[1]MIDES!ETX28</f>
        <v>0</v>
      </c>
      <c r="EHG16">
        <f>[1]MIDES!ETY28</f>
        <v>0</v>
      </c>
      <c r="EHH16">
        <f>[1]MIDES!ETZ28</f>
        <v>0</v>
      </c>
      <c r="EHI16">
        <f>[1]MIDES!EUA28</f>
        <v>0</v>
      </c>
      <c r="EHJ16">
        <f>[1]MIDES!EUB28</f>
        <v>0</v>
      </c>
      <c r="EHK16">
        <f>[1]MIDES!EUC28</f>
        <v>0</v>
      </c>
      <c r="EHL16">
        <f>[1]MIDES!EUD28</f>
        <v>0</v>
      </c>
      <c r="EHM16">
        <f>[1]MIDES!EUE28</f>
        <v>0</v>
      </c>
      <c r="EHN16">
        <f>[1]MIDES!EUF28</f>
        <v>0</v>
      </c>
      <c r="EHO16">
        <f>[1]MIDES!EUG28</f>
        <v>0</v>
      </c>
      <c r="EHP16">
        <f>[1]MIDES!EUH28</f>
        <v>0</v>
      </c>
      <c r="EHQ16">
        <f>[1]MIDES!EUI28</f>
        <v>0</v>
      </c>
      <c r="EHR16">
        <f>[1]MIDES!EUJ28</f>
        <v>0</v>
      </c>
      <c r="EHS16">
        <f>[1]MIDES!EUK28</f>
        <v>0</v>
      </c>
      <c r="EHT16">
        <f>[1]MIDES!EUL28</f>
        <v>0</v>
      </c>
      <c r="EHU16">
        <f>[1]MIDES!EUM28</f>
        <v>0</v>
      </c>
      <c r="EHV16">
        <f>[1]MIDES!EUN28</f>
        <v>0</v>
      </c>
      <c r="EHW16">
        <f>[1]MIDES!EUO28</f>
        <v>0</v>
      </c>
      <c r="EHX16">
        <f>[1]MIDES!EUP28</f>
        <v>0</v>
      </c>
      <c r="EHY16">
        <f>[1]MIDES!EUQ28</f>
        <v>0</v>
      </c>
      <c r="EHZ16">
        <f>[1]MIDES!EUR28</f>
        <v>0</v>
      </c>
      <c r="EIA16">
        <f>[1]MIDES!EUS28</f>
        <v>0</v>
      </c>
      <c r="EIB16">
        <f>[1]MIDES!EUT28</f>
        <v>0</v>
      </c>
      <c r="EIC16">
        <f>[1]MIDES!EUU28</f>
        <v>0</v>
      </c>
      <c r="EID16">
        <f>[1]MIDES!EUV28</f>
        <v>0</v>
      </c>
      <c r="EIE16">
        <f>[1]MIDES!EUW28</f>
        <v>0</v>
      </c>
      <c r="EIF16">
        <f>[1]MIDES!EUX28</f>
        <v>0</v>
      </c>
      <c r="EIG16">
        <f>[1]MIDES!EUY28</f>
        <v>0</v>
      </c>
      <c r="EIH16">
        <f>[1]MIDES!EUZ28</f>
        <v>0</v>
      </c>
      <c r="EII16">
        <f>[1]MIDES!EVA28</f>
        <v>0</v>
      </c>
      <c r="EIJ16">
        <f>[1]MIDES!EVB28</f>
        <v>0</v>
      </c>
      <c r="EIK16">
        <f>[1]MIDES!EVC28</f>
        <v>0</v>
      </c>
      <c r="EIL16">
        <f>[1]MIDES!EVD28</f>
        <v>0</v>
      </c>
      <c r="EIM16">
        <f>[1]MIDES!EVE28</f>
        <v>0</v>
      </c>
      <c r="EIN16">
        <f>[1]MIDES!EVF28</f>
        <v>0</v>
      </c>
      <c r="EIO16">
        <f>[1]MIDES!EVG28</f>
        <v>0</v>
      </c>
      <c r="EIP16">
        <f>[1]MIDES!EVH28</f>
        <v>0</v>
      </c>
      <c r="EIQ16">
        <f>[1]MIDES!EVI28</f>
        <v>0</v>
      </c>
      <c r="EIR16">
        <f>[1]MIDES!EVJ28</f>
        <v>0</v>
      </c>
      <c r="EIS16">
        <f>[1]MIDES!EVK28</f>
        <v>0</v>
      </c>
      <c r="EIT16">
        <f>[1]MIDES!EVL28</f>
        <v>0</v>
      </c>
      <c r="EIU16">
        <f>[1]MIDES!EVM28</f>
        <v>0</v>
      </c>
      <c r="EIV16">
        <f>[1]MIDES!EVN28</f>
        <v>0</v>
      </c>
      <c r="EIW16">
        <f>[1]MIDES!EVO28</f>
        <v>0</v>
      </c>
      <c r="EIX16">
        <f>[1]MIDES!EVP28</f>
        <v>0</v>
      </c>
      <c r="EIY16">
        <f>[1]MIDES!EVQ28</f>
        <v>0</v>
      </c>
      <c r="EIZ16">
        <f>[1]MIDES!EVR28</f>
        <v>0</v>
      </c>
      <c r="EJA16">
        <f>[1]MIDES!EVS28</f>
        <v>0</v>
      </c>
      <c r="EJB16">
        <f>[1]MIDES!EVT28</f>
        <v>0</v>
      </c>
      <c r="EJC16">
        <f>[1]MIDES!EVU28</f>
        <v>0</v>
      </c>
      <c r="EJD16">
        <f>[1]MIDES!EVV28</f>
        <v>0</v>
      </c>
      <c r="EJE16">
        <f>[1]MIDES!EVW28</f>
        <v>0</v>
      </c>
      <c r="EJF16">
        <f>[1]MIDES!EVX28</f>
        <v>0</v>
      </c>
      <c r="EJG16">
        <f>[1]MIDES!EVY28</f>
        <v>0</v>
      </c>
      <c r="EJH16">
        <f>[1]MIDES!EVZ28</f>
        <v>0</v>
      </c>
      <c r="EJI16">
        <f>[1]MIDES!EWA28</f>
        <v>0</v>
      </c>
      <c r="EJJ16">
        <f>[1]MIDES!EWB28</f>
        <v>0</v>
      </c>
      <c r="EJK16">
        <f>[1]MIDES!EWC28</f>
        <v>0</v>
      </c>
      <c r="EJL16">
        <f>[1]MIDES!EWD28</f>
        <v>0</v>
      </c>
      <c r="EJM16">
        <f>[1]MIDES!EWE28</f>
        <v>0</v>
      </c>
      <c r="EJN16">
        <f>[1]MIDES!EWF28</f>
        <v>0</v>
      </c>
      <c r="EJO16">
        <f>[1]MIDES!EWG28</f>
        <v>0</v>
      </c>
      <c r="EJP16">
        <f>[1]MIDES!EWH28</f>
        <v>0</v>
      </c>
      <c r="EJQ16">
        <f>[1]MIDES!EWI28</f>
        <v>0</v>
      </c>
      <c r="EJR16">
        <f>[1]MIDES!EWJ28</f>
        <v>0</v>
      </c>
      <c r="EJS16">
        <f>[1]MIDES!EWK28</f>
        <v>0</v>
      </c>
      <c r="EJT16">
        <f>[1]MIDES!EWL28</f>
        <v>0</v>
      </c>
      <c r="EJU16">
        <f>[1]MIDES!EWM28</f>
        <v>0</v>
      </c>
      <c r="EJV16">
        <f>[1]MIDES!EWN28</f>
        <v>0</v>
      </c>
      <c r="EJW16">
        <f>[1]MIDES!EWO28</f>
        <v>0</v>
      </c>
      <c r="EJX16">
        <f>[1]MIDES!EWP28</f>
        <v>0</v>
      </c>
      <c r="EJY16">
        <f>[1]MIDES!EWQ28</f>
        <v>0</v>
      </c>
      <c r="EJZ16">
        <f>[1]MIDES!EWR28</f>
        <v>0</v>
      </c>
      <c r="EKA16">
        <f>[1]MIDES!EWS28</f>
        <v>0</v>
      </c>
      <c r="EKB16">
        <f>[1]MIDES!EWT28</f>
        <v>0</v>
      </c>
      <c r="EKC16">
        <f>[1]MIDES!EWU28</f>
        <v>0</v>
      </c>
      <c r="EKD16">
        <f>[1]MIDES!EWV28</f>
        <v>0</v>
      </c>
      <c r="EKE16">
        <f>[1]MIDES!EWW28</f>
        <v>0</v>
      </c>
      <c r="EKF16">
        <f>[1]MIDES!EWX28</f>
        <v>0</v>
      </c>
      <c r="EKG16">
        <f>[1]MIDES!EWY28</f>
        <v>0</v>
      </c>
      <c r="EKH16">
        <f>[1]MIDES!EWZ28</f>
        <v>0</v>
      </c>
      <c r="EKI16">
        <f>[1]MIDES!EXA28</f>
        <v>0</v>
      </c>
      <c r="EKJ16">
        <f>[1]MIDES!EXB28</f>
        <v>0</v>
      </c>
      <c r="EKK16">
        <f>[1]MIDES!EXC28</f>
        <v>0</v>
      </c>
      <c r="EKL16">
        <f>[1]MIDES!EXD28</f>
        <v>0</v>
      </c>
      <c r="EKM16">
        <f>[1]MIDES!EXE28</f>
        <v>0</v>
      </c>
      <c r="EKN16">
        <f>[1]MIDES!EXF28</f>
        <v>0</v>
      </c>
      <c r="EKO16">
        <f>[1]MIDES!EXG28</f>
        <v>0</v>
      </c>
      <c r="EKP16">
        <f>[1]MIDES!EXH28</f>
        <v>0</v>
      </c>
      <c r="EKQ16">
        <f>[1]MIDES!EXI28</f>
        <v>0</v>
      </c>
      <c r="EKR16">
        <f>[1]MIDES!EXJ28</f>
        <v>0</v>
      </c>
      <c r="EKS16">
        <f>[1]MIDES!EXK28</f>
        <v>0</v>
      </c>
      <c r="EKT16">
        <f>[1]MIDES!EXL28</f>
        <v>0</v>
      </c>
      <c r="EKU16">
        <f>[1]MIDES!EXM28</f>
        <v>0</v>
      </c>
      <c r="EKV16">
        <f>[1]MIDES!EXN28</f>
        <v>0</v>
      </c>
      <c r="EKW16">
        <f>[1]MIDES!EXO28</f>
        <v>0</v>
      </c>
      <c r="EKX16">
        <f>[1]MIDES!EXP28</f>
        <v>0</v>
      </c>
      <c r="EKY16">
        <f>[1]MIDES!EXQ28</f>
        <v>0</v>
      </c>
      <c r="EKZ16">
        <f>[1]MIDES!EXR28</f>
        <v>0</v>
      </c>
      <c r="ELA16">
        <f>[1]MIDES!EXS28</f>
        <v>0</v>
      </c>
      <c r="ELB16">
        <f>[1]MIDES!EXT28</f>
        <v>0</v>
      </c>
      <c r="ELC16">
        <f>[1]MIDES!EXU28</f>
        <v>0</v>
      </c>
      <c r="ELD16">
        <f>[1]MIDES!EXV28</f>
        <v>0</v>
      </c>
      <c r="ELE16">
        <f>[1]MIDES!EXW28</f>
        <v>0</v>
      </c>
      <c r="ELF16">
        <f>[1]MIDES!EXX28</f>
        <v>0</v>
      </c>
      <c r="ELG16">
        <f>[1]MIDES!EXY28</f>
        <v>0</v>
      </c>
      <c r="ELH16">
        <f>[1]MIDES!EXZ28</f>
        <v>0</v>
      </c>
      <c r="ELI16">
        <f>[1]MIDES!EYA28</f>
        <v>0</v>
      </c>
      <c r="ELJ16">
        <f>[1]MIDES!EYB28</f>
        <v>0</v>
      </c>
      <c r="ELK16">
        <f>[1]MIDES!EYC28</f>
        <v>0</v>
      </c>
      <c r="ELL16">
        <f>[1]MIDES!EYD28</f>
        <v>0</v>
      </c>
      <c r="ELM16">
        <f>[1]MIDES!EYE28</f>
        <v>0</v>
      </c>
      <c r="ELN16">
        <f>[1]MIDES!EYF28</f>
        <v>0</v>
      </c>
      <c r="ELO16">
        <f>[1]MIDES!EYG28</f>
        <v>0</v>
      </c>
      <c r="ELP16">
        <f>[1]MIDES!EYH28</f>
        <v>0</v>
      </c>
      <c r="ELQ16">
        <f>[1]MIDES!EYI28</f>
        <v>0</v>
      </c>
      <c r="ELR16">
        <f>[1]MIDES!EYJ28</f>
        <v>0</v>
      </c>
      <c r="ELS16">
        <f>[1]MIDES!EYK28</f>
        <v>0</v>
      </c>
      <c r="ELT16">
        <f>[1]MIDES!EYL28</f>
        <v>0</v>
      </c>
      <c r="ELU16">
        <f>[1]MIDES!EYM28</f>
        <v>0</v>
      </c>
      <c r="ELV16">
        <f>[1]MIDES!EYN28</f>
        <v>0</v>
      </c>
      <c r="ELW16">
        <f>[1]MIDES!EYO28</f>
        <v>0</v>
      </c>
      <c r="ELX16">
        <f>[1]MIDES!EYP28</f>
        <v>0</v>
      </c>
      <c r="ELY16">
        <f>[1]MIDES!EYQ28</f>
        <v>0</v>
      </c>
      <c r="ELZ16">
        <f>[1]MIDES!EYR28</f>
        <v>0</v>
      </c>
      <c r="EMA16">
        <f>[1]MIDES!EYS28</f>
        <v>0</v>
      </c>
      <c r="EMB16">
        <f>[1]MIDES!EYT28</f>
        <v>0</v>
      </c>
      <c r="EMC16">
        <f>[1]MIDES!EYU28</f>
        <v>0</v>
      </c>
      <c r="EMD16">
        <f>[1]MIDES!EYV28</f>
        <v>0</v>
      </c>
      <c r="EME16">
        <f>[1]MIDES!EYW28</f>
        <v>0</v>
      </c>
      <c r="EMF16">
        <f>[1]MIDES!EYX28</f>
        <v>0</v>
      </c>
      <c r="EMG16">
        <f>[1]MIDES!EYY28</f>
        <v>0</v>
      </c>
      <c r="EMH16">
        <f>[1]MIDES!EYZ28</f>
        <v>0</v>
      </c>
      <c r="EMI16">
        <f>[1]MIDES!EZA28</f>
        <v>0</v>
      </c>
      <c r="EMJ16">
        <f>[1]MIDES!EZB28</f>
        <v>0</v>
      </c>
      <c r="EMK16">
        <f>[1]MIDES!EZC28</f>
        <v>0</v>
      </c>
      <c r="EML16">
        <f>[1]MIDES!EZD28</f>
        <v>0</v>
      </c>
      <c r="EMM16">
        <f>[1]MIDES!EZE28</f>
        <v>0</v>
      </c>
      <c r="EMN16">
        <f>[1]MIDES!EZF28</f>
        <v>0</v>
      </c>
      <c r="EMO16">
        <f>[1]MIDES!EZG28</f>
        <v>0</v>
      </c>
      <c r="EMP16">
        <f>[1]MIDES!EZH28</f>
        <v>0</v>
      </c>
      <c r="EMQ16">
        <f>[1]MIDES!EZI28</f>
        <v>0</v>
      </c>
      <c r="EMR16">
        <f>[1]MIDES!EZJ28</f>
        <v>0</v>
      </c>
      <c r="EMS16">
        <f>[1]MIDES!EZK28</f>
        <v>0</v>
      </c>
      <c r="EMT16">
        <f>[1]MIDES!EZL28</f>
        <v>0</v>
      </c>
      <c r="EMU16">
        <f>[1]MIDES!EZM28</f>
        <v>0</v>
      </c>
      <c r="EMV16">
        <f>[1]MIDES!EZN28</f>
        <v>0</v>
      </c>
      <c r="EMW16">
        <f>[1]MIDES!EZO28</f>
        <v>0</v>
      </c>
      <c r="EMX16">
        <f>[1]MIDES!EZP28</f>
        <v>0</v>
      </c>
      <c r="EMY16">
        <f>[1]MIDES!EZQ28</f>
        <v>0</v>
      </c>
      <c r="EMZ16">
        <f>[1]MIDES!EZR28</f>
        <v>0</v>
      </c>
      <c r="ENA16">
        <f>[1]MIDES!EZS28</f>
        <v>0</v>
      </c>
      <c r="ENB16">
        <f>[1]MIDES!EZT28</f>
        <v>0</v>
      </c>
      <c r="ENC16">
        <f>[1]MIDES!EZU28</f>
        <v>0</v>
      </c>
      <c r="END16">
        <f>[1]MIDES!EZV28</f>
        <v>0</v>
      </c>
      <c r="ENE16">
        <f>[1]MIDES!EZW28</f>
        <v>0</v>
      </c>
      <c r="ENF16">
        <f>[1]MIDES!EZX28</f>
        <v>0</v>
      </c>
      <c r="ENG16">
        <f>[1]MIDES!EZY28</f>
        <v>0</v>
      </c>
      <c r="ENH16">
        <f>[1]MIDES!EZZ28</f>
        <v>0</v>
      </c>
      <c r="ENI16">
        <f>[1]MIDES!FAA28</f>
        <v>0</v>
      </c>
      <c r="ENJ16">
        <f>[1]MIDES!FAB28</f>
        <v>0</v>
      </c>
      <c r="ENK16">
        <f>[1]MIDES!FAC28</f>
        <v>0</v>
      </c>
      <c r="ENL16">
        <f>[1]MIDES!FAD28</f>
        <v>0</v>
      </c>
      <c r="ENM16">
        <f>[1]MIDES!FAE28</f>
        <v>0</v>
      </c>
      <c r="ENN16">
        <f>[1]MIDES!FAF28</f>
        <v>0</v>
      </c>
      <c r="ENO16">
        <f>[1]MIDES!FAG28</f>
        <v>0</v>
      </c>
      <c r="ENP16">
        <f>[1]MIDES!FAH28</f>
        <v>0</v>
      </c>
      <c r="ENQ16">
        <f>[1]MIDES!FAI28</f>
        <v>0</v>
      </c>
      <c r="ENR16">
        <f>[1]MIDES!FAJ28</f>
        <v>0</v>
      </c>
      <c r="ENS16">
        <f>[1]MIDES!FAK28</f>
        <v>0</v>
      </c>
      <c r="ENT16">
        <f>[1]MIDES!FAL28</f>
        <v>0</v>
      </c>
      <c r="ENU16">
        <f>[1]MIDES!FAM28</f>
        <v>0</v>
      </c>
      <c r="ENV16">
        <f>[1]MIDES!FAN28</f>
        <v>0</v>
      </c>
      <c r="ENW16">
        <f>[1]MIDES!FAO28</f>
        <v>0</v>
      </c>
      <c r="ENX16">
        <f>[1]MIDES!FAP28</f>
        <v>0</v>
      </c>
      <c r="ENY16">
        <f>[1]MIDES!FAQ28</f>
        <v>0</v>
      </c>
      <c r="ENZ16">
        <f>[1]MIDES!FAR28</f>
        <v>0</v>
      </c>
      <c r="EOA16">
        <f>[1]MIDES!FAS28</f>
        <v>0</v>
      </c>
      <c r="EOB16">
        <f>[1]MIDES!FAT28</f>
        <v>0</v>
      </c>
      <c r="EOC16">
        <f>[1]MIDES!FAU28</f>
        <v>0</v>
      </c>
      <c r="EOD16">
        <f>[1]MIDES!FAV28</f>
        <v>0</v>
      </c>
      <c r="EOE16">
        <f>[1]MIDES!FAW28</f>
        <v>0</v>
      </c>
      <c r="EOF16">
        <f>[1]MIDES!FAX28</f>
        <v>0</v>
      </c>
      <c r="EOG16">
        <f>[1]MIDES!FAY28</f>
        <v>0</v>
      </c>
      <c r="EOH16">
        <f>[1]MIDES!FAZ28</f>
        <v>0</v>
      </c>
      <c r="EOI16">
        <f>[1]MIDES!FBA28</f>
        <v>0</v>
      </c>
      <c r="EOJ16">
        <f>[1]MIDES!FBB28</f>
        <v>0</v>
      </c>
      <c r="EOK16">
        <f>[1]MIDES!FBC28</f>
        <v>0</v>
      </c>
      <c r="EOL16">
        <f>[1]MIDES!FBD28</f>
        <v>0</v>
      </c>
      <c r="EOM16">
        <f>[1]MIDES!FBE28</f>
        <v>0</v>
      </c>
      <c r="EON16">
        <f>[1]MIDES!FBF28</f>
        <v>0</v>
      </c>
      <c r="EOO16">
        <f>[1]MIDES!FBG28</f>
        <v>0</v>
      </c>
      <c r="EOP16">
        <f>[1]MIDES!FBH28</f>
        <v>0</v>
      </c>
      <c r="EOQ16">
        <f>[1]MIDES!FBI28</f>
        <v>0</v>
      </c>
      <c r="EOR16">
        <f>[1]MIDES!FBJ28</f>
        <v>0</v>
      </c>
      <c r="EOS16">
        <f>[1]MIDES!FBK28</f>
        <v>0</v>
      </c>
      <c r="EOT16">
        <f>[1]MIDES!FBL28</f>
        <v>0</v>
      </c>
      <c r="EOU16">
        <f>[1]MIDES!FBM28</f>
        <v>0</v>
      </c>
      <c r="EOV16">
        <f>[1]MIDES!FBN28</f>
        <v>0</v>
      </c>
      <c r="EOW16">
        <f>[1]MIDES!FBO28</f>
        <v>0</v>
      </c>
      <c r="EOX16">
        <f>[1]MIDES!FBP28</f>
        <v>0</v>
      </c>
      <c r="EOY16">
        <f>[1]MIDES!FBQ28</f>
        <v>0</v>
      </c>
      <c r="EOZ16">
        <f>[1]MIDES!FBR28</f>
        <v>0</v>
      </c>
      <c r="EPA16">
        <f>[1]MIDES!FBS28</f>
        <v>0</v>
      </c>
      <c r="EPB16">
        <f>[1]MIDES!FBT28</f>
        <v>0</v>
      </c>
      <c r="EPC16">
        <f>[1]MIDES!FBU28</f>
        <v>0</v>
      </c>
      <c r="EPD16">
        <f>[1]MIDES!FBV28</f>
        <v>0</v>
      </c>
      <c r="EPE16">
        <f>[1]MIDES!FBW28</f>
        <v>0</v>
      </c>
      <c r="EPF16">
        <f>[1]MIDES!FBX28</f>
        <v>0</v>
      </c>
      <c r="EPG16">
        <f>[1]MIDES!FBY28</f>
        <v>0</v>
      </c>
      <c r="EPH16">
        <f>[1]MIDES!FBZ28</f>
        <v>0</v>
      </c>
      <c r="EPI16">
        <f>[1]MIDES!FCA28</f>
        <v>0</v>
      </c>
      <c r="EPJ16">
        <f>[1]MIDES!FCB28</f>
        <v>0</v>
      </c>
      <c r="EPK16">
        <f>[1]MIDES!FCC28</f>
        <v>0</v>
      </c>
      <c r="EPL16">
        <f>[1]MIDES!FCD28</f>
        <v>0</v>
      </c>
      <c r="EPM16">
        <f>[1]MIDES!FCE28</f>
        <v>0</v>
      </c>
      <c r="EPN16">
        <f>[1]MIDES!FCF28</f>
        <v>0</v>
      </c>
      <c r="EPO16">
        <f>[1]MIDES!FCG28</f>
        <v>0</v>
      </c>
      <c r="EPP16">
        <f>[1]MIDES!FCH28</f>
        <v>0</v>
      </c>
      <c r="EPQ16">
        <f>[1]MIDES!FCI28</f>
        <v>0</v>
      </c>
      <c r="EPR16">
        <f>[1]MIDES!FCJ28</f>
        <v>0</v>
      </c>
      <c r="EPS16">
        <f>[1]MIDES!FCK28</f>
        <v>0</v>
      </c>
      <c r="EPT16">
        <f>[1]MIDES!FCL28</f>
        <v>0</v>
      </c>
      <c r="EPU16">
        <f>[1]MIDES!FCM28</f>
        <v>0</v>
      </c>
      <c r="EPV16">
        <f>[1]MIDES!FCN28</f>
        <v>0</v>
      </c>
      <c r="EPW16">
        <f>[1]MIDES!FCO28</f>
        <v>0</v>
      </c>
      <c r="EPX16">
        <f>[1]MIDES!FCP28</f>
        <v>0</v>
      </c>
      <c r="EPY16">
        <f>[1]MIDES!FCQ28</f>
        <v>0</v>
      </c>
      <c r="EPZ16">
        <f>[1]MIDES!FCR28</f>
        <v>0</v>
      </c>
      <c r="EQA16">
        <f>[1]MIDES!FCS28</f>
        <v>0</v>
      </c>
      <c r="EQB16">
        <f>[1]MIDES!FCT28</f>
        <v>0</v>
      </c>
      <c r="EQC16">
        <f>[1]MIDES!FCU28</f>
        <v>0</v>
      </c>
      <c r="EQD16">
        <f>[1]MIDES!FCV28</f>
        <v>0</v>
      </c>
      <c r="EQE16">
        <f>[1]MIDES!FCW28</f>
        <v>0</v>
      </c>
      <c r="EQF16">
        <f>[1]MIDES!FCX28</f>
        <v>0</v>
      </c>
      <c r="EQG16">
        <f>[1]MIDES!FCY28</f>
        <v>0</v>
      </c>
      <c r="EQH16">
        <f>[1]MIDES!FCZ28</f>
        <v>0</v>
      </c>
      <c r="EQI16">
        <f>[1]MIDES!FDA28</f>
        <v>0</v>
      </c>
      <c r="EQJ16">
        <f>[1]MIDES!FDB28</f>
        <v>0</v>
      </c>
      <c r="EQK16">
        <f>[1]MIDES!FDC28</f>
        <v>0</v>
      </c>
      <c r="EQL16">
        <f>[1]MIDES!FDD28</f>
        <v>0</v>
      </c>
      <c r="EQM16">
        <f>[1]MIDES!FDE28</f>
        <v>0</v>
      </c>
      <c r="EQN16">
        <f>[1]MIDES!FDF28</f>
        <v>0</v>
      </c>
      <c r="EQO16">
        <f>[1]MIDES!FDG28</f>
        <v>0</v>
      </c>
      <c r="EQP16">
        <f>[1]MIDES!FDH28</f>
        <v>0</v>
      </c>
      <c r="EQQ16">
        <f>[1]MIDES!FDI28</f>
        <v>0</v>
      </c>
      <c r="EQR16">
        <f>[1]MIDES!FDJ28</f>
        <v>0</v>
      </c>
      <c r="EQS16">
        <f>[1]MIDES!FDK28</f>
        <v>0</v>
      </c>
      <c r="EQT16">
        <f>[1]MIDES!FDL28</f>
        <v>0</v>
      </c>
      <c r="EQU16">
        <f>[1]MIDES!FDM28</f>
        <v>0</v>
      </c>
      <c r="EQV16">
        <f>[1]MIDES!FDN28</f>
        <v>0</v>
      </c>
      <c r="EQW16">
        <f>[1]MIDES!FDO28</f>
        <v>0</v>
      </c>
      <c r="EQX16">
        <f>[1]MIDES!FDP28</f>
        <v>0</v>
      </c>
      <c r="EQY16">
        <f>[1]MIDES!FDQ28</f>
        <v>0</v>
      </c>
      <c r="EQZ16">
        <f>[1]MIDES!FDR28</f>
        <v>0</v>
      </c>
      <c r="ERA16">
        <f>[1]MIDES!FDS28</f>
        <v>0</v>
      </c>
      <c r="ERB16">
        <f>[1]MIDES!FDT28</f>
        <v>0</v>
      </c>
      <c r="ERC16">
        <f>[1]MIDES!FDU28</f>
        <v>0</v>
      </c>
      <c r="ERD16">
        <f>[1]MIDES!FDV28</f>
        <v>0</v>
      </c>
      <c r="ERE16">
        <f>[1]MIDES!FDW28</f>
        <v>0</v>
      </c>
      <c r="ERF16">
        <f>[1]MIDES!FDX28</f>
        <v>0</v>
      </c>
      <c r="ERG16">
        <f>[1]MIDES!FDY28</f>
        <v>0</v>
      </c>
      <c r="ERH16">
        <f>[1]MIDES!FDZ28</f>
        <v>0</v>
      </c>
      <c r="ERI16">
        <f>[1]MIDES!FEA28</f>
        <v>0</v>
      </c>
      <c r="ERJ16">
        <f>[1]MIDES!FEB28</f>
        <v>0</v>
      </c>
      <c r="ERK16">
        <f>[1]MIDES!FEC28</f>
        <v>0</v>
      </c>
      <c r="ERL16">
        <f>[1]MIDES!FED28</f>
        <v>0</v>
      </c>
      <c r="ERM16">
        <f>[1]MIDES!FEE28</f>
        <v>0</v>
      </c>
      <c r="ERN16">
        <f>[1]MIDES!FEF28</f>
        <v>0</v>
      </c>
      <c r="ERO16">
        <f>[1]MIDES!FEG28</f>
        <v>0</v>
      </c>
      <c r="ERP16">
        <f>[1]MIDES!FEH28</f>
        <v>0</v>
      </c>
      <c r="ERQ16">
        <f>[1]MIDES!FEI28</f>
        <v>0</v>
      </c>
      <c r="ERR16">
        <f>[1]MIDES!FEJ28</f>
        <v>0</v>
      </c>
      <c r="ERS16">
        <f>[1]MIDES!FEK28</f>
        <v>0</v>
      </c>
      <c r="ERT16">
        <f>[1]MIDES!FEL28</f>
        <v>0</v>
      </c>
      <c r="ERU16">
        <f>[1]MIDES!FEM28</f>
        <v>0</v>
      </c>
      <c r="ERV16">
        <f>[1]MIDES!FEN28</f>
        <v>0</v>
      </c>
      <c r="ERW16">
        <f>[1]MIDES!FEO28</f>
        <v>0</v>
      </c>
      <c r="ERX16">
        <f>[1]MIDES!FEP28</f>
        <v>0</v>
      </c>
      <c r="ERY16">
        <f>[1]MIDES!FEQ28</f>
        <v>0</v>
      </c>
      <c r="ERZ16">
        <f>[1]MIDES!FER28</f>
        <v>0</v>
      </c>
      <c r="ESA16">
        <f>[1]MIDES!FES28</f>
        <v>0</v>
      </c>
      <c r="ESB16">
        <f>[1]MIDES!FET28</f>
        <v>0</v>
      </c>
      <c r="ESC16">
        <f>[1]MIDES!FEU28</f>
        <v>0</v>
      </c>
      <c r="ESD16">
        <f>[1]MIDES!FEV28</f>
        <v>0</v>
      </c>
      <c r="ESE16">
        <f>[1]MIDES!FEW28</f>
        <v>0</v>
      </c>
      <c r="ESF16">
        <f>[1]MIDES!FEX28</f>
        <v>0</v>
      </c>
      <c r="ESG16">
        <f>[1]MIDES!FEY28</f>
        <v>0</v>
      </c>
      <c r="ESH16">
        <f>[1]MIDES!FEZ28</f>
        <v>0</v>
      </c>
      <c r="ESI16">
        <f>[1]MIDES!FFA28</f>
        <v>0</v>
      </c>
      <c r="ESJ16">
        <f>[1]MIDES!FFB28</f>
        <v>0</v>
      </c>
      <c r="ESK16">
        <f>[1]MIDES!FFC28</f>
        <v>0</v>
      </c>
      <c r="ESL16">
        <f>[1]MIDES!FFD28</f>
        <v>0</v>
      </c>
      <c r="ESM16">
        <f>[1]MIDES!FFE28</f>
        <v>0</v>
      </c>
      <c r="ESN16">
        <f>[1]MIDES!FFF28</f>
        <v>0</v>
      </c>
      <c r="ESO16">
        <f>[1]MIDES!FFG28</f>
        <v>0</v>
      </c>
      <c r="ESP16">
        <f>[1]MIDES!FFH28</f>
        <v>0</v>
      </c>
      <c r="ESQ16">
        <f>[1]MIDES!FFI28</f>
        <v>0</v>
      </c>
      <c r="ESR16">
        <f>[1]MIDES!FFJ28</f>
        <v>0</v>
      </c>
      <c r="ESS16">
        <f>[1]MIDES!FFK28</f>
        <v>0</v>
      </c>
      <c r="EST16">
        <f>[1]MIDES!FFL28</f>
        <v>0</v>
      </c>
      <c r="ESU16">
        <f>[1]MIDES!FFM28</f>
        <v>0</v>
      </c>
      <c r="ESV16">
        <f>[1]MIDES!FFN28</f>
        <v>0</v>
      </c>
      <c r="ESW16">
        <f>[1]MIDES!FFO28</f>
        <v>0</v>
      </c>
      <c r="ESX16">
        <f>[1]MIDES!FFP28</f>
        <v>0</v>
      </c>
      <c r="ESY16">
        <f>[1]MIDES!FFQ28</f>
        <v>0</v>
      </c>
      <c r="ESZ16">
        <f>[1]MIDES!FFR28</f>
        <v>0</v>
      </c>
      <c r="ETA16">
        <f>[1]MIDES!FFS28</f>
        <v>0</v>
      </c>
      <c r="ETB16">
        <f>[1]MIDES!FFT28</f>
        <v>0</v>
      </c>
      <c r="ETC16">
        <f>[1]MIDES!FFU28</f>
        <v>0</v>
      </c>
      <c r="ETD16">
        <f>[1]MIDES!FFV28</f>
        <v>0</v>
      </c>
      <c r="ETE16">
        <f>[1]MIDES!FFW28</f>
        <v>0</v>
      </c>
      <c r="ETF16">
        <f>[1]MIDES!FFX28</f>
        <v>0</v>
      </c>
      <c r="ETG16">
        <f>[1]MIDES!FFY28</f>
        <v>0</v>
      </c>
      <c r="ETH16">
        <f>[1]MIDES!FFZ28</f>
        <v>0</v>
      </c>
      <c r="ETI16">
        <f>[1]MIDES!FGA28</f>
        <v>0</v>
      </c>
      <c r="ETJ16">
        <f>[1]MIDES!FGB28</f>
        <v>0</v>
      </c>
      <c r="ETK16">
        <f>[1]MIDES!FGC28</f>
        <v>0</v>
      </c>
      <c r="ETL16">
        <f>[1]MIDES!FGD28</f>
        <v>0</v>
      </c>
      <c r="ETM16">
        <f>[1]MIDES!FGE28</f>
        <v>0</v>
      </c>
      <c r="ETN16">
        <f>[1]MIDES!FGF28</f>
        <v>0</v>
      </c>
      <c r="ETO16">
        <f>[1]MIDES!FGG28</f>
        <v>0</v>
      </c>
      <c r="ETP16">
        <f>[1]MIDES!FGH28</f>
        <v>0</v>
      </c>
      <c r="ETQ16">
        <f>[1]MIDES!FGI28</f>
        <v>0</v>
      </c>
      <c r="ETR16">
        <f>[1]MIDES!FGJ28</f>
        <v>0</v>
      </c>
      <c r="ETS16">
        <f>[1]MIDES!FGK28</f>
        <v>0</v>
      </c>
      <c r="ETT16">
        <f>[1]MIDES!FGL28</f>
        <v>0</v>
      </c>
      <c r="ETU16">
        <f>[1]MIDES!FGM28</f>
        <v>0</v>
      </c>
      <c r="ETV16">
        <f>[1]MIDES!FGN28</f>
        <v>0</v>
      </c>
      <c r="ETW16">
        <f>[1]MIDES!FGO28</f>
        <v>0</v>
      </c>
      <c r="ETX16">
        <f>[1]MIDES!FGP28</f>
        <v>0</v>
      </c>
      <c r="ETY16">
        <f>[1]MIDES!FGQ28</f>
        <v>0</v>
      </c>
      <c r="ETZ16">
        <f>[1]MIDES!FGR28</f>
        <v>0</v>
      </c>
      <c r="EUA16">
        <f>[1]MIDES!FGS28</f>
        <v>0</v>
      </c>
      <c r="EUB16">
        <f>[1]MIDES!FGT28</f>
        <v>0</v>
      </c>
      <c r="EUC16">
        <f>[1]MIDES!FGU28</f>
        <v>0</v>
      </c>
      <c r="EUD16">
        <f>[1]MIDES!FGV28</f>
        <v>0</v>
      </c>
      <c r="EUE16">
        <f>[1]MIDES!FGW28</f>
        <v>0</v>
      </c>
      <c r="EUF16">
        <f>[1]MIDES!FGX28</f>
        <v>0</v>
      </c>
      <c r="EUG16">
        <f>[1]MIDES!FGY28</f>
        <v>0</v>
      </c>
      <c r="EUH16">
        <f>[1]MIDES!FGZ28</f>
        <v>0</v>
      </c>
      <c r="EUI16">
        <f>[1]MIDES!FHA28</f>
        <v>0</v>
      </c>
      <c r="EUJ16">
        <f>[1]MIDES!FHB28</f>
        <v>0</v>
      </c>
      <c r="EUK16">
        <f>[1]MIDES!FHC28</f>
        <v>0</v>
      </c>
      <c r="EUL16">
        <f>[1]MIDES!FHD28</f>
        <v>0</v>
      </c>
      <c r="EUM16">
        <f>[1]MIDES!FHE28</f>
        <v>0</v>
      </c>
      <c r="EUN16">
        <f>[1]MIDES!FHF28</f>
        <v>0</v>
      </c>
      <c r="EUO16">
        <f>[1]MIDES!FHG28</f>
        <v>0</v>
      </c>
      <c r="EUP16">
        <f>[1]MIDES!FHH28</f>
        <v>0</v>
      </c>
      <c r="EUQ16">
        <f>[1]MIDES!FHI28</f>
        <v>0</v>
      </c>
      <c r="EUR16">
        <f>[1]MIDES!FHJ28</f>
        <v>0</v>
      </c>
      <c r="EUS16">
        <f>[1]MIDES!FHK28</f>
        <v>0</v>
      </c>
      <c r="EUT16">
        <f>[1]MIDES!FHL28</f>
        <v>0</v>
      </c>
      <c r="EUU16">
        <f>[1]MIDES!FHM28</f>
        <v>0</v>
      </c>
      <c r="EUV16">
        <f>[1]MIDES!FHN28</f>
        <v>0</v>
      </c>
      <c r="EUW16">
        <f>[1]MIDES!FHO28</f>
        <v>0</v>
      </c>
      <c r="EUX16">
        <f>[1]MIDES!FHP28</f>
        <v>0</v>
      </c>
      <c r="EUY16">
        <f>[1]MIDES!FHQ28</f>
        <v>0</v>
      </c>
      <c r="EUZ16">
        <f>[1]MIDES!FHR28</f>
        <v>0</v>
      </c>
      <c r="EVA16">
        <f>[1]MIDES!FHS28</f>
        <v>0</v>
      </c>
      <c r="EVB16">
        <f>[1]MIDES!FHT28</f>
        <v>0</v>
      </c>
      <c r="EVC16">
        <f>[1]MIDES!FHU28</f>
        <v>0</v>
      </c>
      <c r="EVD16">
        <f>[1]MIDES!FHV28</f>
        <v>0</v>
      </c>
      <c r="EVE16">
        <f>[1]MIDES!FHW28</f>
        <v>0</v>
      </c>
      <c r="EVF16">
        <f>[1]MIDES!FHX28</f>
        <v>0</v>
      </c>
      <c r="EVG16">
        <f>[1]MIDES!FHY28</f>
        <v>0</v>
      </c>
      <c r="EVH16">
        <f>[1]MIDES!FHZ28</f>
        <v>0</v>
      </c>
      <c r="EVI16">
        <f>[1]MIDES!FIA28</f>
        <v>0</v>
      </c>
      <c r="EVJ16">
        <f>[1]MIDES!FIB28</f>
        <v>0</v>
      </c>
      <c r="EVK16">
        <f>[1]MIDES!FIC28</f>
        <v>0</v>
      </c>
      <c r="EVL16">
        <f>[1]MIDES!FID28</f>
        <v>0</v>
      </c>
      <c r="EVM16">
        <f>[1]MIDES!FIE28</f>
        <v>0</v>
      </c>
      <c r="EVN16">
        <f>[1]MIDES!FIF28</f>
        <v>0</v>
      </c>
      <c r="EVO16">
        <f>[1]MIDES!FIG28</f>
        <v>0</v>
      </c>
      <c r="EVP16">
        <f>[1]MIDES!FIH28</f>
        <v>0</v>
      </c>
      <c r="EVQ16">
        <f>[1]MIDES!FII28</f>
        <v>0</v>
      </c>
      <c r="EVR16">
        <f>[1]MIDES!FIJ28</f>
        <v>0</v>
      </c>
      <c r="EVS16">
        <f>[1]MIDES!FIK28</f>
        <v>0</v>
      </c>
      <c r="EVT16">
        <f>[1]MIDES!FIL28</f>
        <v>0</v>
      </c>
      <c r="EVU16">
        <f>[1]MIDES!FIM28</f>
        <v>0</v>
      </c>
      <c r="EVV16">
        <f>[1]MIDES!FIN28</f>
        <v>0</v>
      </c>
      <c r="EVW16">
        <f>[1]MIDES!FIO28</f>
        <v>0</v>
      </c>
      <c r="EVX16">
        <f>[1]MIDES!FIP28</f>
        <v>0</v>
      </c>
      <c r="EVY16">
        <f>[1]MIDES!FIQ28</f>
        <v>0</v>
      </c>
      <c r="EVZ16">
        <f>[1]MIDES!FIR28</f>
        <v>0</v>
      </c>
      <c r="EWA16">
        <f>[1]MIDES!FIS28</f>
        <v>0</v>
      </c>
      <c r="EWB16">
        <f>[1]MIDES!FIT28</f>
        <v>0</v>
      </c>
      <c r="EWC16">
        <f>[1]MIDES!FIU28</f>
        <v>0</v>
      </c>
      <c r="EWD16">
        <f>[1]MIDES!FIV28</f>
        <v>0</v>
      </c>
      <c r="EWE16">
        <f>[1]MIDES!FIW28</f>
        <v>0</v>
      </c>
      <c r="EWF16">
        <f>[1]MIDES!FIX28</f>
        <v>0</v>
      </c>
      <c r="EWG16">
        <f>[1]MIDES!FIY28</f>
        <v>0</v>
      </c>
      <c r="EWH16">
        <f>[1]MIDES!FIZ28</f>
        <v>0</v>
      </c>
      <c r="EWI16">
        <f>[1]MIDES!FJA28</f>
        <v>0</v>
      </c>
      <c r="EWJ16">
        <f>[1]MIDES!FJB28</f>
        <v>0</v>
      </c>
      <c r="EWK16">
        <f>[1]MIDES!FJC28</f>
        <v>0</v>
      </c>
      <c r="EWL16">
        <f>[1]MIDES!FJD28</f>
        <v>0</v>
      </c>
      <c r="EWM16">
        <f>[1]MIDES!FJE28</f>
        <v>0</v>
      </c>
      <c r="EWN16">
        <f>[1]MIDES!FJF28</f>
        <v>0</v>
      </c>
      <c r="EWO16">
        <f>[1]MIDES!FJG28</f>
        <v>0</v>
      </c>
      <c r="EWP16">
        <f>[1]MIDES!FJH28</f>
        <v>0</v>
      </c>
      <c r="EWQ16">
        <f>[1]MIDES!FJI28</f>
        <v>0</v>
      </c>
      <c r="EWR16">
        <f>[1]MIDES!FJJ28</f>
        <v>0</v>
      </c>
      <c r="EWS16">
        <f>[1]MIDES!FJK28</f>
        <v>0</v>
      </c>
      <c r="EWT16">
        <f>[1]MIDES!FJL28</f>
        <v>0</v>
      </c>
      <c r="EWU16">
        <f>[1]MIDES!FJM28</f>
        <v>0</v>
      </c>
      <c r="EWV16">
        <f>[1]MIDES!FJN28</f>
        <v>0</v>
      </c>
      <c r="EWW16">
        <f>[1]MIDES!FJO28</f>
        <v>0</v>
      </c>
      <c r="EWX16">
        <f>[1]MIDES!FJP28</f>
        <v>0</v>
      </c>
      <c r="EWY16">
        <f>[1]MIDES!FJQ28</f>
        <v>0</v>
      </c>
      <c r="EWZ16">
        <f>[1]MIDES!FJR28</f>
        <v>0</v>
      </c>
      <c r="EXA16">
        <f>[1]MIDES!FJS28</f>
        <v>0</v>
      </c>
      <c r="EXB16">
        <f>[1]MIDES!FJT28</f>
        <v>0</v>
      </c>
      <c r="EXC16">
        <f>[1]MIDES!FJU28</f>
        <v>0</v>
      </c>
      <c r="EXD16">
        <f>[1]MIDES!FJV28</f>
        <v>0</v>
      </c>
      <c r="EXE16">
        <f>[1]MIDES!FJW28</f>
        <v>0</v>
      </c>
      <c r="EXF16">
        <f>[1]MIDES!FJX28</f>
        <v>0</v>
      </c>
      <c r="EXG16">
        <f>[1]MIDES!FJY28</f>
        <v>0</v>
      </c>
      <c r="EXH16">
        <f>[1]MIDES!FJZ28</f>
        <v>0</v>
      </c>
      <c r="EXI16">
        <f>[1]MIDES!FKA28</f>
        <v>0</v>
      </c>
      <c r="EXJ16">
        <f>[1]MIDES!FKB28</f>
        <v>0</v>
      </c>
      <c r="EXK16">
        <f>[1]MIDES!FKC28</f>
        <v>0</v>
      </c>
      <c r="EXL16">
        <f>[1]MIDES!FKD28</f>
        <v>0</v>
      </c>
      <c r="EXM16">
        <f>[1]MIDES!FKE28</f>
        <v>0</v>
      </c>
      <c r="EXN16">
        <f>[1]MIDES!FKF28</f>
        <v>0</v>
      </c>
      <c r="EXO16">
        <f>[1]MIDES!FKG28</f>
        <v>0</v>
      </c>
      <c r="EXP16">
        <f>[1]MIDES!FKH28</f>
        <v>0</v>
      </c>
      <c r="EXQ16">
        <f>[1]MIDES!FKI28</f>
        <v>0</v>
      </c>
      <c r="EXR16">
        <f>[1]MIDES!FKJ28</f>
        <v>0</v>
      </c>
      <c r="EXS16">
        <f>[1]MIDES!FKK28</f>
        <v>0</v>
      </c>
      <c r="EXT16">
        <f>[1]MIDES!FKL28</f>
        <v>0</v>
      </c>
      <c r="EXU16">
        <f>[1]MIDES!FKM28</f>
        <v>0</v>
      </c>
      <c r="EXV16">
        <f>[1]MIDES!FKN28</f>
        <v>0</v>
      </c>
      <c r="EXW16">
        <f>[1]MIDES!FKO28</f>
        <v>0</v>
      </c>
      <c r="EXX16">
        <f>[1]MIDES!FKP28</f>
        <v>0</v>
      </c>
      <c r="EXY16">
        <f>[1]MIDES!FKQ28</f>
        <v>0</v>
      </c>
      <c r="EXZ16">
        <f>[1]MIDES!FKR28</f>
        <v>0</v>
      </c>
      <c r="EYA16">
        <f>[1]MIDES!FKS28</f>
        <v>0</v>
      </c>
      <c r="EYB16">
        <f>[1]MIDES!FKT28</f>
        <v>0</v>
      </c>
      <c r="EYC16">
        <f>[1]MIDES!FKU28</f>
        <v>0</v>
      </c>
      <c r="EYD16">
        <f>[1]MIDES!FKV28</f>
        <v>0</v>
      </c>
      <c r="EYE16">
        <f>[1]MIDES!FKW28</f>
        <v>0</v>
      </c>
      <c r="EYF16">
        <f>[1]MIDES!FKX28</f>
        <v>0</v>
      </c>
      <c r="EYG16">
        <f>[1]MIDES!FKY28</f>
        <v>0</v>
      </c>
      <c r="EYH16">
        <f>[1]MIDES!FKZ28</f>
        <v>0</v>
      </c>
      <c r="EYI16">
        <f>[1]MIDES!FLA28</f>
        <v>0</v>
      </c>
      <c r="EYJ16">
        <f>[1]MIDES!FLB28</f>
        <v>0</v>
      </c>
      <c r="EYK16">
        <f>[1]MIDES!FLC28</f>
        <v>0</v>
      </c>
      <c r="EYL16">
        <f>[1]MIDES!FLD28</f>
        <v>0</v>
      </c>
      <c r="EYM16">
        <f>[1]MIDES!FLE28</f>
        <v>0</v>
      </c>
      <c r="EYN16">
        <f>[1]MIDES!FLF28</f>
        <v>0</v>
      </c>
      <c r="EYO16">
        <f>[1]MIDES!FLG28</f>
        <v>0</v>
      </c>
      <c r="EYP16">
        <f>[1]MIDES!FLH28</f>
        <v>0</v>
      </c>
      <c r="EYQ16">
        <f>[1]MIDES!FLI28</f>
        <v>0</v>
      </c>
      <c r="EYR16">
        <f>[1]MIDES!FLJ28</f>
        <v>0</v>
      </c>
      <c r="EYS16">
        <f>[1]MIDES!FLK28</f>
        <v>0</v>
      </c>
      <c r="EYT16">
        <f>[1]MIDES!FLL28</f>
        <v>0</v>
      </c>
      <c r="EYU16">
        <f>[1]MIDES!FLM28</f>
        <v>0</v>
      </c>
      <c r="EYV16">
        <f>[1]MIDES!FLN28</f>
        <v>0</v>
      </c>
      <c r="EYW16">
        <f>[1]MIDES!FLO28</f>
        <v>0</v>
      </c>
      <c r="EYX16">
        <f>[1]MIDES!FLP28</f>
        <v>0</v>
      </c>
      <c r="EYY16">
        <f>[1]MIDES!FLQ28</f>
        <v>0</v>
      </c>
      <c r="EYZ16">
        <f>[1]MIDES!FLR28</f>
        <v>0</v>
      </c>
      <c r="EZA16">
        <f>[1]MIDES!FLS28</f>
        <v>0</v>
      </c>
      <c r="EZB16">
        <f>[1]MIDES!FLT28</f>
        <v>0</v>
      </c>
      <c r="EZC16">
        <f>[1]MIDES!FLU28</f>
        <v>0</v>
      </c>
      <c r="EZD16">
        <f>[1]MIDES!FLV28</f>
        <v>0</v>
      </c>
      <c r="EZE16">
        <f>[1]MIDES!FLW28</f>
        <v>0</v>
      </c>
      <c r="EZF16">
        <f>[1]MIDES!FLX28</f>
        <v>0</v>
      </c>
      <c r="EZG16">
        <f>[1]MIDES!FLY28</f>
        <v>0</v>
      </c>
      <c r="EZH16">
        <f>[1]MIDES!FLZ28</f>
        <v>0</v>
      </c>
      <c r="EZI16">
        <f>[1]MIDES!FMA28</f>
        <v>0</v>
      </c>
      <c r="EZJ16">
        <f>[1]MIDES!FMB28</f>
        <v>0</v>
      </c>
      <c r="EZK16">
        <f>[1]MIDES!FMC28</f>
        <v>0</v>
      </c>
      <c r="EZL16">
        <f>[1]MIDES!FMD28</f>
        <v>0</v>
      </c>
      <c r="EZM16">
        <f>[1]MIDES!FME28</f>
        <v>0</v>
      </c>
      <c r="EZN16">
        <f>[1]MIDES!FMF28</f>
        <v>0</v>
      </c>
      <c r="EZO16">
        <f>[1]MIDES!FMG28</f>
        <v>0</v>
      </c>
      <c r="EZP16">
        <f>[1]MIDES!FMH28</f>
        <v>0</v>
      </c>
      <c r="EZQ16">
        <f>[1]MIDES!FMI28</f>
        <v>0</v>
      </c>
      <c r="EZR16">
        <f>[1]MIDES!FMJ28</f>
        <v>0</v>
      </c>
      <c r="EZS16">
        <f>[1]MIDES!FMK28</f>
        <v>0</v>
      </c>
      <c r="EZT16">
        <f>[1]MIDES!FML28</f>
        <v>0</v>
      </c>
      <c r="EZU16">
        <f>[1]MIDES!FMM28</f>
        <v>0</v>
      </c>
      <c r="EZV16">
        <f>[1]MIDES!FMN28</f>
        <v>0</v>
      </c>
      <c r="EZW16">
        <f>[1]MIDES!FMO28</f>
        <v>0</v>
      </c>
      <c r="EZX16">
        <f>[1]MIDES!FMP28</f>
        <v>0</v>
      </c>
      <c r="EZY16">
        <f>[1]MIDES!FMQ28</f>
        <v>0</v>
      </c>
      <c r="EZZ16">
        <f>[1]MIDES!FMR28</f>
        <v>0</v>
      </c>
      <c r="FAA16">
        <f>[1]MIDES!FMS28</f>
        <v>0</v>
      </c>
      <c r="FAB16">
        <f>[1]MIDES!FMT28</f>
        <v>0</v>
      </c>
      <c r="FAC16">
        <f>[1]MIDES!FMU28</f>
        <v>0</v>
      </c>
      <c r="FAD16">
        <f>[1]MIDES!FMV28</f>
        <v>0</v>
      </c>
      <c r="FAE16">
        <f>[1]MIDES!FMW28</f>
        <v>0</v>
      </c>
      <c r="FAF16">
        <f>[1]MIDES!FMX28</f>
        <v>0</v>
      </c>
      <c r="FAG16">
        <f>[1]MIDES!FMY28</f>
        <v>0</v>
      </c>
      <c r="FAH16">
        <f>[1]MIDES!FMZ28</f>
        <v>0</v>
      </c>
      <c r="FAI16">
        <f>[1]MIDES!FNA28</f>
        <v>0</v>
      </c>
      <c r="FAJ16">
        <f>[1]MIDES!FNB28</f>
        <v>0</v>
      </c>
      <c r="FAK16">
        <f>[1]MIDES!FNC28</f>
        <v>0</v>
      </c>
      <c r="FAL16">
        <f>[1]MIDES!FND28</f>
        <v>0</v>
      </c>
      <c r="FAM16">
        <f>[1]MIDES!FNE28</f>
        <v>0</v>
      </c>
      <c r="FAN16">
        <f>[1]MIDES!FNF28</f>
        <v>0</v>
      </c>
      <c r="FAO16">
        <f>[1]MIDES!FNG28</f>
        <v>0</v>
      </c>
      <c r="FAP16">
        <f>[1]MIDES!FNH28</f>
        <v>0</v>
      </c>
      <c r="FAQ16">
        <f>[1]MIDES!FNI28</f>
        <v>0</v>
      </c>
      <c r="FAR16">
        <f>[1]MIDES!FNJ28</f>
        <v>0</v>
      </c>
      <c r="FAS16">
        <f>[1]MIDES!FNK28</f>
        <v>0</v>
      </c>
      <c r="FAT16">
        <f>[1]MIDES!FNL28</f>
        <v>0</v>
      </c>
      <c r="FAU16">
        <f>[1]MIDES!FNM28</f>
        <v>0</v>
      </c>
      <c r="FAV16">
        <f>[1]MIDES!FNN28</f>
        <v>0</v>
      </c>
      <c r="FAW16">
        <f>[1]MIDES!FNO28</f>
        <v>0</v>
      </c>
      <c r="FAX16">
        <f>[1]MIDES!FNP28</f>
        <v>0</v>
      </c>
      <c r="FAY16">
        <f>[1]MIDES!FNQ28</f>
        <v>0</v>
      </c>
      <c r="FAZ16">
        <f>[1]MIDES!FNR28</f>
        <v>0</v>
      </c>
      <c r="FBA16">
        <f>[1]MIDES!FNS28</f>
        <v>0</v>
      </c>
      <c r="FBB16">
        <f>[1]MIDES!FNT28</f>
        <v>0</v>
      </c>
      <c r="FBC16">
        <f>[1]MIDES!FNU28</f>
        <v>0</v>
      </c>
      <c r="FBD16">
        <f>[1]MIDES!FNV28</f>
        <v>0</v>
      </c>
      <c r="FBE16">
        <f>[1]MIDES!FNW28</f>
        <v>0</v>
      </c>
      <c r="FBF16">
        <f>[1]MIDES!FNX28</f>
        <v>0</v>
      </c>
      <c r="FBG16">
        <f>[1]MIDES!FNY28</f>
        <v>0</v>
      </c>
      <c r="FBH16">
        <f>[1]MIDES!FNZ28</f>
        <v>0</v>
      </c>
      <c r="FBI16">
        <f>[1]MIDES!FOA28</f>
        <v>0</v>
      </c>
      <c r="FBJ16">
        <f>[1]MIDES!FOB28</f>
        <v>0</v>
      </c>
      <c r="FBK16">
        <f>[1]MIDES!FOC28</f>
        <v>0</v>
      </c>
      <c r="FBL16">
        <f>[1]MIDES!FOD28</f>
        <v>0</v>
      </c>
      <c r="FBM16">
        <f>[1]MIDES!FOE28</f>
        <v>0</v>
      </c>
      <c r="FBN16">
        <f>[1]MIDES!FOF28</f>
        <v>0</v>
      </c>
      <c r="FBO16">
        <f>[1]MIDES!FOG28</f>
        <v>0</v>
      </c>
      <c r="FBP16">
        <f>[1]MIDES!FOH28</f>
        <v>0</v>
      </c>
      <c r="FBQ16">
        <f>[1]MIDES!FOI28</f>
        <v>0</v>
      </c>
      <c r="FBR16">
        <f>[1]MIDES!FOJ28</f>
        <v>0</v>
      </c>
      <c r="FBS16">
        <f>[1]MIDES!FOK28</f>
        <v>0</v>
      </c>
      <c r="FBT16">
        <f>[1]MIDES!FOL28</f>
        <v>0</v>
      </c>
      <c r="FBU16">
        <f>[1]MIDES!FOM28</f>
        <v>0</v>
      </c>
      <c r="FBV16">
        <f>[1]MIDES!FON28</f>
        <v>0</v>
      </c>
      <c r="FBW16">
        <f>[1]MIDES!FOO28</f>
        <v>0</v>
      </c>
      <c r="FBX16">
        <f>[1]MIDES!FOP28</f>
        <v>0</v>
      </c>
      <c r="FBY16">
        <f>[1]MIDES!FOQ28</f>
        <v>0</v>
      </c>
      <c r="FBZ16">
        <f>[1]MIDES!FOR28</f>
        <v>0</v>
      </c>
      <c r="FCA16">
        <f>[1]MIDES!FOS28</f>
        <v>0</v>
      </c>
      <c r="FCB16">
        <f>[1]MIDES!FOT28</f>
        <v>0</v>
      </c>
      <c r="FCC16">
        <f>[1]MIDES!FOU28</f>
        <v>0</v>
      </c>
      <c r="FCD16">
        <f>[1]MIDES!FOV28</f>
        <v>0</v>
      </c>
      <c r="FCE16">
        <f>[1]MIDES!FOW28</f>
        <v>0</v>
      </c>
      <c r="FCF16">
        <f>[1]MIDES!FOX28</f>
        <v>0</v>
      </c>
      <c r="FCG16">
        <f>[1]MIDES!FOY28</f>
        <v>0</v>
      </c>
      <c r="FCH16">
        <f>[1]MIDES!FOZ28</f>
        <v>0</v>
      </c>
      <c r="FCI16">
        <f>[1]MIDES!FPA28</f>
        <v>0</v>
      </c>
      <c r="FCJ16">
        <f>[1]MIDES!FPB28</f>
        <v>0</v>
      </c>
      <c r="FCK16">
        <f>[1]MIDES!FPC28</f>
        <v>0</v>
      </c>
      <c r="FCL16">
        <f>[1]MIDES!FPD28</f>
        <v>0</v>
      </c>
      <c r="FCM16">
        <f>[1]MIDES!FPE28</f>
        <v>0</v>
      </c>
      <c r="FCN16">
        <f>[1]MIDES!FPF28</f>
        <v>0</v>
      </c>
      <c r="FCO16">
        <f>[1]MIDES!FPG28</f>
        <v>0</v>
      </c>
      <c r="FCP16">
        <f>[1]MIDES!FPH28</f>
        <v>0</v>
      </c>
      <c r="FCQ16">
        <f>[1]MIDES!FPI28</f>
        <v>0</v>
      </c>
      <c r="FCR16">
        <f>[1]MIDES!FPJ28</f>
        <v>0</v>
      </c>
      <c r="FCS16">
        <f>[1]MIDES!FPK28</f>
        <v>0</v>
      </c>
      <c r="FCT16">
        <f>[1]MIDES!FPL28</f>
        <v>0</v>
      </c>
      <c r="FCU16">
        <f>[1]MIDES!FPM28</f>
        <v>0</v>
      </c>
      <c r="FCV16">
        <f>[1]MIDES!FPN28</f>
        <v>0</v>
      </c>
      <c r="FCW16">
        <f>[1]MIDES!FPO28</f>
        <v>0</v>
      </c>
      <c r="FCX16">
        <f>[1]MIDES!FPP28</f>
        <v>0</v>
      </c>
      <c r="FCY16">
        <f>[1]MIDES!FPQ28</f>
        <v>0</v>
      </c>
      <c r="FCZ16">
        <f>[1]MIDES!FPR28</f>
        <v>0</v>
      </c>
      <c r="FDA16">
        <f>[1]MIDES!FPS28</f>
        <v>0</v>
      </c>
      <c r="FDB16">
        <f>[1]MIDES!FPT28</f>
        <v>0</v>
      </c>
      <c r="FDC16">
        <f>[1]MIDES!FPU28</f>
        <v>0</v>
      </c>
      <c r="FDD16">
        <f>[1]MIDES!FPV28</f>
        <v>0</v>
      </c>
      <c r="FDE16">
        <f>[1]MIDES!FPW28</f>
        <v>0</v>
      </c>
      <c r="FDF16">
        <f>[1]MIDES!FPX28</f>
        <v>0</v>
      </c>
      <c r="FDG16">
        <f>[1]MIDES!FPY28</f>
        <v>0</v>
      </c>
      <c r="FDH16">
        <f>[1]MIDES!FPZ28</f>
        <v>0</v>
      </c>
      <c r="FDI16">
        <f>[1]MIDES!FQA28</f>
        <v>0</v>
      </c>
      <c r="FDJ16">
        <f>[1]MIDES!FQB28</f>
        <v>0</v>
      </c>
      <c r="FDK16">
        <f>[1]MIDES!FQC28</f>
        <v>0</v>
      </c>
      <c r="FDL16">
        <f>[1]MIDES!FQD28</f>
        <v>0</v>
      </c>
      <c r="FDM16">
        <f>[1]MIDES!FQE28</f>
        <v>0</v>
      </c>
      <c r="FDN16">
        <f>[1]MIDES!FQF28</f>
        <v>0</v>
      </c>
      <c r="FDO16">
        <f>[1]MIDES!FQG28</f>
        <v>0</v>
      </c>
      <c r="FDP16">
        <f>[1]MIDES!FQH28</f>
        <v>0</v>
      </c>
      <c r="FDQ16">
        <f>[1]MIDES!FQI28</f>
        <v>0</v>
      </c>
      <c r="FDR16">
        <f>[1]MIDES!FQJ28</f>
        <v>0</v>
      </c>
      <c r="FDS16">
        <f>[1]MIDES!FQK28</f>
        <v>0</v>
      </c>
      <c r="FDT16">
        <f>[1]MIDES!FQL28</f>
        <v>0</v>
      </c>
      <c r="FDU16">
        <f>[1]MIDES!FQM28</f>
        <v>0</v>
      </c>
      <c r="FDV16">
        <f>[1]MIDES!FQN28</f>
        <v>0</v>
      </c>
      <c r="FDW16">
        <f>[1]MIDES!FQO28</f>
        <v>0</v>
      </c>
      <c r="FDX16">
        <f>[1]MIDES!FQP28</f>
        <v>0</v>
      </c>
      <c r="FDY16">
        <f>[1]MIDES!FQQ28</f>
        <v>0</v>
      </c>
      <c r="FDZ16">
        <f>[1]MIDES!FQR28</f>
        <v>0</v>
      </c>
      <c r="FEA16">
        <f>[1]MIDES!FQS28</f>
        <v>0</v>
      </c>
      <c r="FEB16">
        <f>[1]MIDES!FQT28</f>
        <v>0</v>
      </c>
      <c r="FEC16">
        <f>[1]MIDES!FQU28</f>
        <v>0</v>
      </c>
      <c r="FED16">
        <f>[1]MIDES!FQV28</f>
        <v>0</v>
      </c>
      <c r="FEE16">
        <f>[1]MIDES!FQW28</f>
        <v>0</v>
      </c>
      <c r="FEF16">
        <f>[1]MIDES!FQX28</f>
        <v>0</v>
      </c>
      <c r="FEG16">
        <f>[1]MIDES!FQY28</f>
        <v>0</v>
      </c>
      <c r="FEH16">
        <f>[1]MIDES!FQZ28</f>
        <v>0</v>
      </c>
      <c r="FEI16">
        <f>[1]MIDES!FRA28</f>
        <v>0</v>
      </c>
      <c r="FEJ16">
        <f>[1]MIDES!FRB28</f>
        <v>0</v>
      </c>
      <c r="FEK16">
        <f>[1]MIDES!FRC28</f>
        <v>0</v>
      </c>
      <c r="FEL16">
        <f>[1]MIDES!FRD28</f>
        <v>0</v>
      </c>
      <c r="FEM16">
        <f>[1]MIDES!FRE28</f>
        <v>0</v>
      </c>
      <c r="FEN16">
        <f>[1]MIDES!FRF28</f>
        <v>0</v>
      </c>
      <c r="FEO16">
        <f>[1]MIDES!FRG28</f>
        <v>0</v>
      </c>
      <c r="FEP16">
        <f>[1]MIDES!FRH28</f>
        <v>0</v>
      </c>
      <c r="FEQ16">
        <f>[1]MIDES!FRI28</f>
        <v>0</v>
      </c>
      <c r="FER16">
        <f>[1]MIDES!FRJ28</f>
        <v>0</v>
      </c>
      <c r="FES16">
        <f>[1]MIDES!FRK28</f>
        <v>0</v>
      </c>
      <c r="FET16">
        <f>[1]MIDES!FRL28</f>
        <v>0</v>
      </c>
      <c r="FEU16">
        <f>[1]MIDES!FRM28</f>
        <v>0</v>
      </c>
      <c r="FEV16">
        <f>[1]MIDES!FRN28</f>
        <v>0</v>
      </c>
      <c r="FEW16">
        <f>[1]MIDES!FRO28</f>
        <v>0</v>
      </c>
      <c r="FEX16">
        <f>[1]MIDES!FRP28</f>
        <v>0</v>
      </c>
      <c r="FEY16">
        <f>[1]MIDES!FRQ28</f>
        <v>0</v>
      </c>
      <c r="FEZ16">
        <f>[1]MIDES!FRR28</f>
        <v>0</v>
      </c>
      <c r="FFA16">
        <f>[1]MIDES!FRS28</f>
        <v>0</v>
      </c>
      <c r="FFB16">
        <f>[1]MIDES!FRT28</f>
        <v>0</v>
      </c>
      <c r="FFC16">
        <f>[1]MIDES!FRU28</f>
        <v>0</v>
      </c>
      <c r="FFD16">
        <f>[1]MIDES!FRV28</f>
        <v>0</v>
      </c>
      <c r="FFE16">
        <f>[1]MIDES!FRW28</f>
        <v>0</v>
      </c>
      <c r="FFF16">
        <f>[1]MIDES!FRX28</f>
        <v>0</v>
      </c>
      <c r="FFG16">
        <f>[1]MIDES!FRY28</f>
        <v>0</v>
      </c>
      <c r="FFH16">
        <f>[1]MIDES!FRZ28</f>
        <v>0</v>
      </c>
      <c r="FFI16">
        <f>[1]MIDES!FSA28</f>
        <v>0</v>
      </c>
      <c r="FFJ16">
        <f>[1]MIDES!FSB28</f>
        <v>0</v>
      </c>
      <c r="FFK16">
        <f>[1]MIDES!FSC28</f>
        <v>0</v>
      </c>
      <c r="FFL16">
        <f>[1]MIDES!FSD28</f>
        <v>0</v>
      </c>
      <c r="FFM16">
        <f>[1]MIDES!FSE28</f>
        <v>0</v>
      </c>
      <c r="FFN16">
        <f>[1]MIDES!FSF28</f>
        <v>0</v>
      </c>
      <c r="FFO16">
        <f>[1]MIDES!FSG28</f>
        <v>0</v>
      </c>
      <c r="FFP16">
        <f>[1]MIDES!FSH28</f>
        <v>0</v>
      </c>
      <c r="FFQ16">
        <f>[1]MIDES!FSI28</f>
        <v>0</v>
      </c>
      <c r="FFR16">
        <f>[1]MIDES!FSJ28</f>
        <v>0</v>
      </c>
      <c r="FFS16">
        <f>[1]MIDES!FSK28</f>
        <v>0</v>
      </c>
      <c r="FFT16">
        <f>[1]MIDES!FSL28</f>
        <v>0</v>
      </c>
      <c r="FFU16">
        <f>[1]MIDES!FSM28</f>
        <v>0</v>
      </c>
      <c r="FFV16">
        <f>[1]MIDES!FSN28</f>
        <v>0</v>
      </c>
      <c r="FFW16">
        <f>[1]MIDES!FSO28</f>
        <v>0</v>
      </c>
      <c r="FFX16">
        <f>[1]MIDES!FSP28</f>
        <v>0</v>
      </c>
      <c r="FFY16">
        <f>[1]MIDES!FSQ28</f>
        <v>0</v>
      </c>
      <c r="FFZ16">
        <f>[1]MIDES!FSR28</f>
        <v>0</v>
      </c>
      <c r="FGA16">
        <f>[1]MIDES!FSS28</f>
        <v>0</v>
      </c>
      <c r="FGB16">
        <f>[1]MIDES!FST28</f>
        <v>0</v>
      </c>
      <c r="FGC16">
        <f>[1]MIDES!FSU28</f>
        <v>0</v>
      </c>
      <c r="FGD16">
        <f>[1]MIDES!FSV28</f>
        <v>0</v>
      </c>
      <c r="FGE16">
        <f>[1]MIDES!FSW28</f>
        <v>0</v>
      </c>
      <c r="FGF16">
        <f>[1]MIDES!FSX28</f>
        <v>0</v>
      </c>
      <c r="FGG16">
        <f>[1]MIDES!FSY28</f>
        <v>0</v>
      </c>
      <c r="FGH16">
        <f>[1]MIDES!FSZ28</f>
        <v>0</v>
      </c>
      <c r="FGI16">
        <f>[1]MIDES!FTA28</f>
        <v>0</v>
      </c>
      <c r="FGJ16">
        <f>[1]MIDES!FTB28</f>
        <v>0</v>
      </c>
      <c r="FGK16">
        <f>[1]MIDES!FTC28</f>
        <v>0</v>
      </c>
      <c r="FGL16">
        <f>[1]MIDES!FTD28</f>
        <v>0</v>
      </c>
      <c r="FGM16">
        <f>[1]MIDES!FTE28</f>
        <v>0</v>
      </c>
      <c r="FGN16">
        <f>[1]MIDES!FTF28</f>
        <v>0</v>
      </c>
      <c r="FGO16">
        <f>[1]MIDES!FTG28</f>
        <v>0</v>
      </c>
      <c r="FGP16">
        <f>[1]MIDES!FTH28</f>
        <v>0</v>
      </c>
      <c r="FGQ16">
        <f>[1]MIDES!FTI28</f>
        <v>0</v>
      </c>
      <c r="FGR16">
        <f>[1]MIDES!FTJ28</f>
        <v>0</v>
      </c>
      <c r="FGS16">
        <f>[1]MIDES!FTK28</f>
        <v>0</v>
      </c>
      <c r="FGT16">
        <f>[1]MIDES!FTL28</f>
        <v>0</v>
      </c>
      <c r="FGU16">
        <f>[1]MIDES!FTM28</f>
        <v>0</v>
      </c>
      <c r="FGV16">
        <f>[1]MIDES!FTN28</f>
        <v>0</v>
      </c>
      <c r="FGW16">
        <f>[1]MIDES!FTO28</f>
        <v>0</v>
      </c>
      <c r="FGX16">
        <f>[1]MIDES!FTP28</f>
        <v>0</v>
      </c>
      <c r="FGY16">
        <f>[1]MIDES!FTQ28</f>
        <v>0</v>
      </c>
      <c r="FGZ16">
        <f>[1]MIDES!FTR28</f>
        <v>0</v>
      </c>
      <c r="FHA16">
        <f>[1]MIDES!FTS28</f>
        <v>0</v>
      </c>
      <c r="FHB16">
        <f>[1]MIDES!FTT28</f>
        <v>0</v>
      </c>
      <c r="FHC16">
        <f>[1]MIDES!FTU28</f>
        <v>0</v>
      </c>
      <c r="FHD16">
        <f>[1]MIDES!FTV28</f>
        <v>0</v>
      </c>
      <c r="FHE16">
        <f>[1]MIDES!FTW28</f>
        <v>0</v>
      </c>
      <c r="FHF16">
        <f>[1]MIDES!FTX28</f>
        <v>0</v>
      </c>
      <c r="FHG16">
        <f>[1]MIDES!FTY28</f>
        <v>0</v>
      </c>
      <c r="FHH16">
        <f>[1]MIDES!FTZ28</f>
        <v>0</v>
      </c>
      <c r="FHI16">
        <f>[1]MIDES!FUA28</f>
        <v>0</v>
      </c>
      <c r="FHJ16">
        <f>[1]MIDES!FUB28</f>
        <v>0</v>
      </c>
      <c r="FHK16">
        <f>[1]MIDES!FUC28</f>
        <v>0</v>
      </c>
      <c r="FHL16">
        <f>[1]MIDES!FUD28</f>
        <v>0</v>
      </c>
      <c r="FHM16">
        <f>[1]MIDES!FUE28</f>
        <v>0</v>
      </c>
      <c r="FHN16">
        <f>[1]MIDES!FUF28</f>
        <v>0</v>
      </c>
      <c r="FHO16">
        <f>[1]MIDES!FUG28</f>
        <v>0</v>
      </c>
      <c r="FHP16">
        <f>[1]MIDES!FUH28</f>
        <v>0</v>
      </c>
      <c r="FHQ16">
        <f>[1]MIDES!FUI28</f>
        <v>0</v>
      </c>
      <c r="FHR16">
        <f>[1]MIDES!FUJ28</f>
        <v>0</v>
      </c>
      <c r="FHS16">
        <f>[1]MIDES!FUK28</f>
        <v>0</v>
      </c>
      <c r="FHT16">
        <f>[1]MIDES!FUL28</f>
        <v>0</v>
      </c>
      <c r="FHU16">
        <f>[1]MIDES!FUM28</f>
        <v>0</v>
      </c>
      <c r="FHV16">
        <f>[1]MIDES!FUN28</f>
        <v>0</v>
      </c>
      <c r="FHW16">
        <f>[1]MIDES!FUO28</f>
        <v>0</v>
      </c>
      <c r="FHX16">
        <f>[1]MIDES!FUP28</f>
        <v>0</v>
      </c>
      <c r="FHY16">
        <f>[1]MIDES!FUQ28</f>
        <v>0</v>
      </c>
      <c r="FHZ16">
        <f>[1]MIDES!FUR28</f>
        <v>0</v>
      </c>
      <c r="FIA16">
        <f>[1]MIDES!FUS28</f>
        <v>0</v>
      </c>
      <c r="FIB16">
        <f>[1]MIDES!FUT28</f>
        <v>0</v>
      </c>
      <c r="FIC16">
        <f>[1]MIDES!FUU28</f>
        <v>0</v>
      </c>
      <c r="FID16">
        <f>[1]MIDES!FUV28</f>
        <v>0</v>
      </c>
      <c r="FIE16">
        <f>[1]MIDES!FUW28</f>
        <v>0</v>
      </c>
      <c r="FIF16">
        <f>[1]MIDES!FUX28</f>
        <v>0</v>
      </c>
      <c r="FIG16">
        <f>[1]MIDES!FUY28</f>
        <v>0</v>
      </c>
      <c r="FIH16">
        <f>[1]MIDES!FUZ28</f>
        <v>0</v>
      </c>
      <c r="FII16">
        <f>[1]MIDES!FVA28</f>
        <v>0</v>
      </c>
      <c r="FIJ16">
        <f>[1]MIDES!FVB28</f>
        <v>0</v>
      </c>
      <c r="FIK16">
        <f>[1]MIDES!FVC28</f>
        <v>0</v>
      </c>
      <c r="FIL16">
        <f>[1]MIDES!FVD28</f>
        <v>0</v>
      </c>
      <c r="FIM16">
        <f>[1]MIDES!FVE28</f>
        <v>0</v>
      </c>
      <c r="FIN16">
        <f>[1]MIDES!FVF28</f>
        <v>0</v>
      </c>
      <c r="FIO16">
        <f>[1]MIDES!FVG28</f>
        <v>0</v>
      </c>
      <c r="FIP16">
        <f>[1]MIDES!FVH28</f>
        <v>0</v>
      </c>
      <c r="FIQ16">
        <f>[1]MIDES!FVI28</f>
        <v>0</v>
      </c>
      <c r="FIR16">
        <f>[1]MIDES!FVJ28</f>
        <v>0</v>
      </c>
      <c r="FIS16">
        <f>[1]MIDES!FVK28</f>
        <v>0</v>
      </c>
      <c r="FIT16">
        <f>[1]MIDES!FVL28</f>
        <v>0</v>
      </c>
      <c r="FIU16">
        <f>[1]MIDES!FVM28</f>
        <v>0</v>
      </c>
      <c r="FIV16">
        <f>[1]MIDES!FVN28</f>
        <v>0</v>
      </c>
      <c r="FIW16">
        <f>[1]MIDES!FVO28</f>
        <v>0</v>
      </c>
      <c r="FIX16">
        <f>[1]MIDES!FVP28</f>
        <v>0</v>
      </c>
      <c r="FIY16">
        <f>[1]MIDES!FVQ28</f>
        <v>0</v>
      </c>
      <c r="FIZ16">
        <f>[1]MIDES!FVR28</f>
        <v>0</v>
      </c>
      <c r="FJA16">
        <f>[1]MIDES!FVS28</f>
        <v>0</v>
      </c>
      <c r="FJB16">
        <f>[1]MIDES!FVT28</f>
        <v>0</v>
      </c>
      <c r="FJC16">
        <f>[1]MIDES!FVU28</f>
        <v>0</v>
      </c>
      <c r="FJD16">
        <f>[1]MIDES!FVV28</f>
        <v>0</v>
      </c>
      <c r="FJE16">
        <f>[1]MIDES!FVW28</f>
        <v>0</v>
      </c>
      <c r="FJF16">
        <f>[1]MIDES!FVX28</f>
        <v>0</v>
      </c>
      <c r="FJG16">
        <f>[1]MIDES!FVY28</f>
        <v>0</v>
      </c>
      <c r="FJH16">
        <f>[1]MIDES!FVZ28</f>
        <v>0</v>
      </c>
      <c r="FJI16">
        <f>[1]MIDES!FWA28</f>
        <v>0</v>
      </c>
      <c r="FJJ16">
        <f>[1]MIDES!FWB28</f>
        <v>0</v>
      </c>
      <c r="FJK16">
        <f>[1]MIDES!FWC28</f>
        <v>0</v>
      </c>
      <c r="FJL16">
        <f>[1]MIDES!FWD28</f>
        <v>0</v>
      </c>
      <c r="FJM16">
        <f>[1]MIDES!FWE28</f>
        <v>0</v>
      </c>
      <c r="FJN16">
        <f>[1]MIDES!FWF28</f>
        <v>0</v>
      </c>
      <c r="FJO16">
        <f>[1]MIDES!FWG28</f>
        <v>0</v>
      </c>
      <c r="FJP16">
        <f>[1]MIDES!FWH28</f>
        <v>0</v>
      </c>
      <c r="FJQ16">
        <f>[1]MIDES!FWI28</f>
        <v>0</v>
      </c>
      <c r="FJR16">
        <f>[1]MIDES!FWJ28</f>
        <v>0</v>
      </c>
      <c r="FJS16">
        <f>[1]MIDES!FWK28</f>
        <v>0</v>
      </c>
      <c r="FJT16">
        <f>[1]MIDES!FWL28</f>
        <v>0</v>
      </c>
      <c r="FJU16">
        <f>[1]MIDES!FWM28</f>
        <v>0</v>
      </c>
      <c r="FJV16">
        <f>[1]MIDES!FWN28</f>
        <v>0</v>
      </c>
      <c r="FJW16">
        <f>[1]MIDES!FWO28</f>
        <v>0</v>
      </c>
      <c r="FJX16">
        <f>[1]MIDES!FWP28</f>
        <v>0</v>
      </c>
      <c r="FJY16">
        <f>[1]MIDES!FWQ28</f>
        <v>0</v>
      </c>
      <c r="FJZ16">
        <f>[1]MIDES!FWR28</f>
        <v>0</v>
      </c>
      <c r="FKA16">
        <f>[1]MIDES!FWS28</f>
        <v>0</v>
      </c>
      <c r="FKB16">
        <f>[1]MIDES!FWT28</f>
        <v>0</v>
      </c>
      <c r="FKC16">
        <f>[1]MIDES!FWU28</f>
        <v>0</v>
      </c>
      <c r="FKD16">
        <f>[1]MIDES!FWV28</f>
        <v>0</v>
      </c>
      <c r="FKE16">
        <f>[1]MIDES!FWW28</f>
        <v>0</v>
      </c>
      <c r="FKF16">
        <f>[1]MIDES!FWX28</f>
        <v>0</v>
      </c>
      <c r="FKG16">
        <f>[1]MIDES!FWY28</f>
        <v>0</v>
      </c>
      <c r="FKH16">
        <f>[1]MIDES!FWZ28</f>
        <v>0</v>
      </c>
      <c r="FKI16">
        <f>[1]MIDES!FXA28</f>
        <v>0</v>
      </c>
      <c r="FKJ16">
        <f>[1]MIDES!FXB28</f>
        <v>0</v>
      </c>
      <c r="FKK16">
        <f>[1]MIDES!FXC28</f>
        <v>0</v>
      </c>
      <c r="FKL16">
        <f>[1]MIDES!FXD28</f>
        <v>0</v>
      </c>
      <c r="FKM16">
        <f>[1]MIDES!FXE28</f>
        <v>0</v>
      </c>
      <c r="FKN16">
        <f>[1]MIDES!FXF28</f>
        <v>0</v>
      </c>
      <c r="FKO16">
        <f>[1]MIDES!FXG28</f>
        <v>0</v>
      </c>
      <c r="FKP16">
        <f>[1]MIDES!FXH28</f>
        <v>0</v>
      </c>
      <c r="FKQ16">
        <f>[1]MIDES!FXI28</f>
        <v>0</v>
      </c>
      <c r="FKR16">
        <f>[1]MIDES!FXJ28</f>
        <v>0</v>
      </c>
      <c r="FKS16">
        <f>[1]MIDES!FXK28</f>
        <v>0</v>
      </c>
      <c r="FKT16">
        <f>[1]MIDES!FXL28</f>
        <v>0</v>
      </c>
      <c r="FKU16">
        <f>[1]MIDES!FXM28</f>
        <v>0</v>
      </c>
      <c r="FKV16">
        <f>[1]MIDES!FXN28</f>
        <v>0</v>
      </c>
      <c r="FKW16">
        <f>[1]MIDES!FXO28</f>
        <v>0</v>
      </c>
      <c r="FKX16">
        <f>[1]MIDES!FXP28</f>
        <v>0</v>
      </c>
      <c r="FKY16">
        <f>[1]MIDES!FXQ28</f>
        <v>0</v>
      </c>
      <c r="FKZ16">
        <f>[1]MIDES!FXR28</f>
        <v>0</v>
      </c>
      <c r="FLA16">
        <f>[1]MIDES!FXS28</f>
        <v>0</v>
      </c>
      <c r="FLB16">
        <f>[1]MIDES!FXT28</f>
        <v>0</v>
      </c>
      <c r="FLC16">
        <f>[1]MIDES!FXU28</f>
        <v>0</v>
      </c>
      <c r="FLD16">
        <f>[1]MIDES!FXV28</f>
        <v>0</v>
      </c>
      <c r="FLE16">
        <f>[1]MIDES!FXW28</f>
        <v>0</v>
      </c>
      <c r="FLF16">
        <f>[1]MIDES!FXX28</f>
        <v>0</v>
      </c>
      <c r="FLG16">
        <f>[1]MIDES!FXY28</f>
        <v>0</v>
      </c>
      <c r="FLH16">
        <f>[1]MIDES!FXZ28</f>
        <v>0</v>
      </c>
      <c r="FLI16">
        <f>[1]MIDES!FYA28</f>
        <v>0</v>
      </c>
      <c r="FLJ16">
        <f>[1]MIDES!FYB28</f>
        <v>0</v>
      </c>
      <c r="FLK16">
        <f>[1]MIDES!FYC28</f>
        <v>0</v>
      </c>
      <c r="FLL16">
        <f>[1]MIDES!FYD28</f>
        <v>0</v>
      </c>
      <c r="FLM16">
        <f>[1]MIDES!FYE28</f>
        <v>0</v>
      </c>
      <c r="FLN16">
        <f>[1]MIDES!FYF28</f>
        <v>0</v>
      </c>
      <c r="FLO16">
        <f>[1]MIDES!FYG28</f>
        <v>0</v>
      </c>
      <c r="FLP16">
        <f>[1]MIDES!FYH28</f>
        <v>0</v>
      </c>
      <c r="FLQ16">
        <f>[1]MIDES!FYI28</f>
        <v>0</v>
      </c>
      <c r="FLR16">
        <f>[1]MIDES!FYJ28</f>
        <v>0</v>
      </c>
      <c r="FLS16">
        <f>[1]MIDES!FYK28</f>
        <v>0</v>
      </c>
      <c r="FLT16">
        <f>[1]MIDES!FYL28</f>
        <v>0</v>
      </c>
      <c r="FLU16">
        <f>[1]MIDES!FYM28</f>
        <v>0</v>
      </c>
      <c r="FLV16">
        <f>[1]MIDES!FYN28</f>
        <v>0</v>
      </c>
      <c r="FLW16">
        <f>[1]MIDES!FYO28</f>
        <v>0</v>
      </c>
      <c r="FLX16">
        <f>[1]MIDES!FYP28</f>
        <v>0</v>
      </c>
      <c r="FLY16">
        <f>[1]MIDES!FYQ28</f>
        <v>0</v>
      </c>
      <c r="FLZ16">
        <f>[1]MIDES!FYR28</f>
        <v>0</v>
      </c>
      <c r="FMA16">
        <f>[1]MIDES!FYS28</f>
        <v>0</v>
      </c>
      <c r="FMB16">
        <f>[1]MIDES!FYT28</f>
        <v>0</v>
      </c>
      <c r="FMC16">
        <f>[1]MIDES!FYU28</f>
        <v>0</v>
      </c>
      <c r="FMD16">
        <f>[1]MIDES!FYV28</f>
        <v>0</v>
      </c>
      <c r="FME16">
        <f>[1]MIDES!FYW28</f>
        <v>0</v>
      </c>
      <c r="FMF16">
        <f>[1]MIDES!FYX28</f>
        <v>0</v>
      </c>
      <c r="FMG16">
        <f>[1]MIDES!FYY28</f>
        <v>0</v>
      </c>
      <c r="FMH16">
        <f>[1]MIDES!FYZ28</f>
        <v>0</v>
      </c>
      <c r="FMI16">
        <f>[1]MIDES!FZA28</f>
        <v>0</v>
      </c>
      <c r="FMJ16">
        <f>[1]MIDES!FZB28</f>
        <v>0</v>
      </c>
      <c r="FMK16">
        <f>[1]MIDES!FZC28</f>
        <v>0</v>
      </c>
      <c r="FML16">
        <f>[1]MIDES!FZD28</f>
        <v>0</v>
      </c>
      <c r="FMM16">
        <f>[1]MIDES!FZE28</f>
        <v>0</v>
      </c>
      <c r="FMN16">
        <f>[1]MIDES!FZF28</f>
        <v>0</v>
      </c>
      <c r="FMO16">
        <f>[1]MIDES!FZG28</f>
        <v>0</v>
      </c>
      <c r="FMP16">
        <f>[1]MIDES!FZH28</f>
        <v>0</v>
      </c>
      <c r="FMQ16">
        <f>[1]MIDES!FZI28</f>
        <v>0</v>
      </c>
      <c r="FMR16">
        <f>[1]MIDES!FZJ28</f>
        <v>0</v>
      </c>
      <c r="FMS16">
        <f>[1]MIDES!FZK28</f>
        <v>0</v>
      </c>
      <c r="FMT16">
        <f>[1]MIDES!FZL28</f>
        <v>0</v>
      </c>
      <c r="FMU16">
        <f>[1]MIDES!FZM28</f>
        <v>0</v>
      </c>
      <c r="FMV16">
        <f>[1]MIDES!FZN28</f>
        <v>0</v>
      </c>
      <c r="FMW16">
        <f>[1]MIDES!FZO28</f>
        <v>0</v>
      </c>
      <c r="FMX16">
        <f>[1]MIDES!FZP28</f>
        <v>0</v>
      </c>
      <c r="FMY16">
        <f>[1]MIDES!FZQ28</f>
        <v>0</v>
      </c>
      <c r="FMZ16">
        <f>[1]MIDES!FZR28</f>
        <v>0</v>
      </c>
      <c r="FNA16">
        <f>[1]MIDES!FZS28</f>
        <v>0</v>
      </c>
      <c r="FNB16">
        <f>[1]MIDES!FZT28</f>
        <v>0</v>
      </c>
      <c r="FNC16">
        <f>[1]MIDES!FZU28</f>
        <v>0</v>
      </c>
      <c r="FND16">
        <f>[1]MIDES!FZV28</f>
        <v>0</v>
      </c>
      <c r="FNE16">
        <f>[1]MIDES!FZW28</f>
        <v>0</v>
      </c>
      <c r="FNF16">
        <f>[1]MIDES!FZX28</f>
        <v>0</v>
      </c>
      <c r="FNG16">
        <f>[1]MIDES!FZY28</f>
        <v>0</v>
      </c>
      <c r="FNH16">
        <f>[1]MIDES!FZZ28</f>
        <v>0</v>
      </c>
      <c r="FNI16">
        <f>[1]MIDES!GAA28</f>
        <v>0</v>
      </c>
      <c r="FNJ16">
        <f>[1]MIDES!GAB28</f>
        <v>0</v>
      </c>
      <c r="FNK16">
        <f>[1]MIDES!GAC28</f>
        <v>0</v>
      </c>
      <c r="FNL16">
        <f>[1]MIDES!GAD28</f>
        <v>0</v>
      </c>
      <c r="FNM16">
        <f>[1]MIDES!GAE28</f>
        <v>0</v>
      </c>
      <c r="FNN16">
        <f>[1]MIDES!GAF28</f>
        <v>0</v>
      </c>
      <c r="FNO16">
        <f>[1]MIDES!GAG28</f>
        <v>0</v>
      </c>
      <c r="FNP16">
        <f>[1]MIDES!GAH28</f>
        <v>0</v>
      </c>
      <c r="FNQ16">
        <f>[1]MIDES!GAI28</f>
        <v>0</v>
      </c>
      <c r="FNR16">
        <f>[1]MIDES!GAJ28</f>
        <v>0</v>
      </c>
      <c r="FNS16">
        <f>[1]MIDES!GAK28</f>
        <v>0</v>
      </c>
      <c r="FNT16">
        <f>[1]MIDES!GAL28</f>
        <v>0</v>
      </c>
      <c r="FNU16">
        <f>[1]MIDES!GAM28</f>
        <v>0</v>
      </c>
      <c r="FNV16">
        <f>[1]MIDES!GAN28</f>
        <v>0</v>
      </c>
      <c r="FNW16">
        <f>[1]MIDES!GAO28</f>
        <v>0</v>
      </c>
      <c r="FNX16">
        <f>[1]MIDES!GAP28</f>
        <v>0</v>
      </c>
      <c r="FNY16">
        <f>[1]MIDES!GAQ28</f>
        <v>0</v>
      </c>
      <c r="FNZ16">
        <f>[1]MIDES!GAR28</f>
        <v>0</v>
      </c>
      <c r="FOA16">
        <f>[1]MIDES!GAS28</f>
        <v>0</v>
      </c>
      <c r="FOB16">
        <f>[1]MIDES!GAT28</f>
        <v>0</v>
      </c>
      <c r="FOC16">
        <f>[1]MIDES!GAU28</f>
        <v>0</v>
      </c>
      <c r="FOD16">
        <f>[1]MIDES!GAV28</f>
        <v>0</v>
      </c>
      <c r="FOE16">
        <f>[1]MIDES!GAW28</f>
        <v>0</v>
      </c>
      <c r="FOF16">
        <f>[1]MIDES!GAX28</f>
        <v>0</v>
      </c>
      <c r="FOG16">
        <f>[1]MIDES!GAY28</f>
        <v>0</v>
      </c>
      <c r="FOH16">
        <f>[1]MIDES!GAZ28</f>
        <v>0</v>
      </c>
      <c r="FOI16">
        <f>[1]MIDES!GBA28</f>
        <v>0</v>
      </c>
      <c r="FOJ16">
        <f>[1]MIDES!GBB28</f>
        <v>0</v>
      </c>
      <c r="FOK16">
        <f>[1]MIDES!GBC28</f>
        <v>0</v>
      </c>
      <c r="FOL16">
        <f>[1]MIDES!GBD28</f>
        <v>0</v>
      </c>
      <c r="FOM16">
        <f>[1]MIDES!GBE28</f>
        <v>0</v>
      </c>
      <c r="FON16">
        <f>[1]MIDES!GBF28</f>
        <v>0</v>
      </c>
      <c r="FOO16">
        <f>[1]MIDES!GBG28</f>
        <v>0</v>
      </c>
      <c r="FOP16">
        <f>[1]MIDES!GBH28</f>
        <v>0</v>
      </c>
      <c r="FOQ16">
        <f>[1]MIDES!GBI28</f>
        <v>0</v>
      </c>
      <c r="FOR16">
        <f>[1]MIDES!GBJ28</f>
        <v>0</v>
      </c>
      <c r="FOS16">
        <f>[1]MIDES!GBK28</f>
        <v>0</v>
      </c>
      <c r="FOT16">
        <f>[1]MIDES!GBL28</f>
        <v>0</v>
      </c>
      <c r="FOU16">
        <f>[1]MIDES!GBM28</f>
        <v>0</v>
      </c>
      <c r="FOV16">
        <f>[1]MIDES!GBN28</f>
        <v>0</v>
      </c>
      <c r="FOW16">
        <f>[1]MIDES!GBO28</f>
        <v>0</v>
      </c>
      <c r="FOX16">
        <f>[1]MIDES!GBP28</f>
        <v>0</v>
      </c>
      <c r="FOY16">
        <f>[1]MIDES!GBQ28</f>
        <v>0</v>
      </c>
      <c r="FOZ16">
        <f>[1]MIDES!GBR28</f>
        <v>0</v>
      </c>
      <c r="FPA16">
        <f>[1]MIDES!GBS28</f>
        <v>0</v>
      </c>
      <c r="FPB16">
        <f>[1]MIDES!GBT28</f>
        <v>0</v>
      </c>
      <c r="FPC16">
        <f>[1]MIDES!GBU28</f>
        <v>0</v>
      </c>
      <c r="FPD16">
        <f>[1]MIDES!GBV28</f>
        <v>0</v>
      </c>
      <c r="FPE16">
        <f>[1]MIDES!GBW28</f>
        <v>0</v>
      </c>
      <c r="FPF16">
        <f>[1]MIDES!GBX28</f>
        <v>0</v>
      </c>
      <c r="FPG16">
        <f>[1]MIDES!GBY28</f>
        <v>0</v>
      </c>
      <c r="FPH16">
        <f>[1]MIDES!GBZ28</f>
        <v>0</v>
      </c>
      <c r="FPI16">
        <f>[1]MIDES!GCA28</f>
        <v>0</v>
      </c>
      <c r="FPJ16">
        <f>[1]MIDES!GCB28</f>
        <v>0</v>
      </c>
      <c r="FPK16">
        <f>[1]MIDES!GCC28</f>
        <v>0</v>
      </c>
      <c r="FPL16">
        <f>[1]MIDES!GCD28</f>
        <v>0</v>
      </c>
      <c r="FPM16">
        <f>[1]MIDES!GCE28</f>
        <v>0</v>
      </c>
      <c r="FPN16">
        <f>[1]MIDES!GCF28</f>
        <v>0</v>
      </c>
      <c r="FPO16">
        <f>[1]MIDES!GCG28</f>
        <v>0</v>
      </c>
      <c r="FPP16">
        <f>[1]MIDES!GCH28</f>
        <v>0</v>
      </c>
      <c r="FPQ16">
        <f>[1]MIDES!GCI28</f>
        <v>0</v>
      </c>
      <c r="FPR16">
        <f>[1]MIDES!GCJ28</f>
        <v>0</v>
      </c>
      <c r="FPS16">
        <f>[1]MIDES!GCK28</f>
        <v>0</v>
      </c>
      <c r="FPT16">
        <f>[1]MIDES!GCL28</f>
        <v>0</v>
      </c>
      <c r="FPU16">
        <f>[1]MIDES!GCM28</f>
        <v>0</v>
      </c>
      <c r="FPV16">
        <f>[1]MIDES!GCN28</f>
        <v>0</v>
      </c>
      <c r="FPW16">
        <f>[1]MIDES!GCO28</f>
        <v>0</v>
      </c>
      <c r="FPX16">
        <f>[1]MIDES!GCP28</f>
        <v>0</v>
      </c>
      <c r="FPY16">
        <f>[1]MIDES!GCQ28</f>
        <v>0</v>
      </c>
      <c r="FPZ16">
        <f>[1]MIDES!GCR28</f>
        <v>0</v>
      </c>
      <c r="FQA16">
        <f>[1]MIDES!GCS28</f>
        <v>0</v>
      </c>
      <c r="FQB16">
        <f>[1]MIDES!GCT28</f>
        <v>0</v>
      </c>
      <c r="FQC16">
        <f>[1]MIDES!GCU28</f>
        <v>0</v>
      </c>
      <c r="FQD16">
        <f>[1]MIDES!GCV28</f>
        <v>0</v>
      </c>
      <c r="FQE16">
        <f>[1]MIDES!GCW28</f>
        <v>0</v>
      </c>
      <c r="FQF16">
        <f>[1]MIDES!GCX28</f>
        <v>0</v>
      </c>
      <c r="FQG16">
        <f>[1]MIDES!GCY28</f>
        <v>0</v>
      </c>
      <c r="FQH16">
        <f>[1]MIDES!GCZ28</f>
        <v>0</v>
      </c>
      <c r="FQI16">
        <f>[1]MIDES!GDA28</f>
        <v>0</v>
      </c>
      <c r="FQJ16">
        <f>[1]MIDES!GDB28</f>
        <v>0</v>
      </c>
      <c r="FQK16">
        <f>[1]MIDES!GDC28</f>
        <v>0</v>
      </c>
      <c r="FQL16">
        <f>[1]MIDES!GDD28</f>
        <v>0</v>
      </c>
      <c r="FQM16">
        <f>[1]MIDES!GDE28</f>
        <v>0</v>
      </c>
      <c r="FQN16">
        <f>[1]MIDES!GDF28</f>
        <v>0</v>
      </c>
      <c r="FQO16">
        <f>[1]MIDES!GDG28</f>
        <v>0</v>
      </c>
      <c r="FQP16">
        <f>[1]MIDES!GDH28</f>
        <v>0</v>
      </c>
      <c r="FQQ16">
        <f>[1]MIDES!GDI28</f>
        <v>0</v>
      </c>
      <c r="FQR16">
        <f>[1]MIDES!GDJ28</f>
        <v>0</v>
      </c>
      <c r="FQS16">
        <f>[1]MIDES!GDK28</f>
        <v>0</v>
      </c>
      <c r="FQT16">
        <f>[1]MIDES!GDL28</f>
        <v>0</v>
      </c>
      <c r="FQU16">
        <f>[1]MIDES!GDM28</f>
        <v>0</v>
      </c>
      <c r="FQV16">
        <f>[1]MIDES!GDN28</f>
        <v>0</v>
      </c>
      <c r="FQW16">
        <f>[1]MIDES!GDO28</f>
        <v>0</v>
      </c>
      <c r="FQX16">
        <f>[1]MIDES!GDP28</f>
        <v>0</v>
      </c>
      <c r="FQY16">
        <f>[1]MIDES!GDQ28</f>
        <v>0</v>
      </c>
      <c r="FQZ16">
        <f>[1]MIDES!GDR28</f>
        <v>0</v>
      </c>
      <c r="FRA16">
        <f>[1]MIDES!GDS28</f>
        <v>0</v>
      </c>
      <c r="FRB16">
        <f>[1]MIDES!GDT28</f>
        <v>0</v>
      </c>
      <c r="FRC16">
        <f>[1]MIDES!GDU28</f>
        <v>0</v>
      </c>
      <c r="FRD16">
        <f>[1]MIDES!GDV28</f>
        <v>0</v>
      </c>
      <c r="FRE16">
        <f>[1]MIDES!GDW28</f>
        <v>0</v>
      </c>
      <c r="FRF16">
        <f>[1]MIDES!GDX28</f>
        <v>0</v>
      </c>
      <c r="FRG16">
        <f>[1]MIDES!GDY28</f>
        <v>0</v>
      </c>
      <c r="FRH16">
        <f>[1]MIDES!GDZ28</f>
        <v>0</v>
      </c>
      <c r="FRI16">
        <f>[1]MIDES!GEA28</f>
        <v>0</v>
      </c>
      <c r="FRJ16">
        <f>[1]MIDES!GEB28</f>
        <v>0</v>
      </c>
      <c r="FRK16">
        <f>[1]MIDES!GEC28</f>
        <v>0</v>
      </c>
      <c r="FRL16">
        <f>[1]MIDES!GED28</f>
        <v>0</v>
      </c>
      <c r="FRM16">
        <f>[1]MIDES!GEE28</f>
        <v>0</v>
      </c>
      <c r="FRN16">
        <f>[1]MIDES!GEF28</f>
        <v>0</v>
      </c>
      <c r="FRO16">
        <f>[1]MIDES!GEG28</f>
        <v>0</v>
      </c>
      <c r="FRP16">
        <f>[1]MIDES!GEH28</f>
        <v>0</v>
      </c>
      <c r="FRQ16">
        <f>[1]MIDES!GEI28</f>
        <v>0</v>
      </c>
      <c r="FRR16">
        <f>[1]MIDES!GEJ28</f>
        <v>0</v>
      </c>
      <c r="FRS16">
        <f>[1]MIDES!GEK28</f>
        <v>0</v>
      </c>
      <c r="FRT16">
        <f>[1]MIDES!GEL28</f>
        <v>0</v>
      </c>
      <c r="FRU16">
        <f>[1]MIDES!GEM28</f>
        <v>0</v>
      </c>
      <c r="FRV16">
        <f>[1]MIDES!GEN28</f>
        <v>0</v>
      </c>
      <c r="FRW16">
        <f>[1]MIDES!GEO28</f>
        <v>0</v>
      </c>
      <c r="FRX16">
        <f>[1]MIDES!GEP28</f>
        <v>0</v>
      </c>
      <c r="FRY16">
        <f>[1]MIDES!GEQ28</f>
        <v>0</v>
      </c>
      <c r="FRZ16">
        <f>[1]MIDES!GER28</f>
        <v>0</v>
      </c>
      <c r="FSA16">
        <f>[1]MIDES!GES28</f>
        <v>0</v>
      </c>
      <c r="FSB16">
        <f>[1]MIDES!GET28</f>
        <v>0</v>
      </c>
      <c r="FSC16">
        <f>[1]MIDES!GEU28</f>
        <v>0</v>
      </c>
      <c r="FSD16">
        <f>[1]MIDES!GEV28</f>
        <v>0</v>
      </c>
      <c r="FSE16">
        <f>[1]MIDES!GEW28</f>
        <v>0</v>
      </c>
      <c r="FSF16">
        <f>[1]MIDES!GEX28</f>
        <v>0</v>
      </c>
      <c r="FSG16">
        <f>[1]MIDES!GEY28</f>
        <v>0</v>
      </c>
      <c r="FSH16">
        <f>[1]MIDES!GEZ28</f>
        <v>0</v>
      </c>
      <c r="FSI16">
        <f>[1]MIDES!GFA28</f>
        <v>0</v>
      </c>
      <c r="FSJ16">
        <f>[1]MIDES!GFB28</f>
        <v>0</v>
      </c>
      <c r="FSK16">
        <f>[1]MIDES!GFC28</f>
        <v>0</v>
      </c>
      <c r="FSL16">
        <f>[1]MIDES!GFD28</f>
        <v>0</v>
      </c>
      <c r="FSM16">
        <f>[1]MIDES!GFE28</f>
        <v>0</v>
      </c>
      <c r="FSN16">
        <f>[1]MIDES!GFF28</f>
        <v>0</v>
      </c>
      <c r="FSO16">
        <f>[1]MIDES!GFG28</f>
        <v>0</v>
      </c>
      <c r="FSP16">
        <f>[1]MIDES!GFH28</f>
        <v>0</v>
      </c>
      <c r="FSQ16">
        <f>[1]MIDES!GFI28</f>
        <v>0</v>
      </c>
      <c r="FSR16">
        <f>[1]MIDES!GFJ28</f>
        <v>0</v>
      </c>
      <c r="FSS16">
        <f>[1]MIDES!GFK28</f>
        <v>0</v>
      </c>
      <c r="FST16">
        <f>[1]MIDES!GFL28</f>
        <v>0</v>
      </c>
      <c r="FSU16">
        <f>[1]MIDES!GFM28</f>
        <v>0</v>
      </c>
      <c r="FSV16">
        <f>[1]MIDES!GFN28</f>
        <v>0</v>
      </c>
      <c r="FSW16">
        <f>[1]MIDES!GFO28</f>
        <v>0</v>
      </c>
      <c r="FSX16">
        <f>[1]MIDES!GFP28</f>
        <v>0</v>
      </c>
      <c r="FSY16">
        <f>[1]MIDES!GFQ28</f>
        <v>0</v>
      </c>
      <c r="FSZ16">
        <f>[1]MIDES!GFR28</f>
        <v>0</v>
      </c>
      <c r="FTA16">
        <f>[1]MIDES!GFS28</f>
        <v>0</v>
      </c>
      <c r="FTB16">
        <f>[1]MIDES!GFT28</f>
        <v>0</v>
      </c>
      <c r="FTC16">
        <f>[1]MIDES!GFU28</f>
        <v>0</v>
      </c>
      <c r="FTD16">
        <f>[1]MIDES!GFV28</f>
        <v>0</v>
      </c>
      <c r="FTE16">
        <f>[1]MIDES!GFW28</f>
        <v>0</v>
      </c>
      <c r="FTF16">
        <f>[1]MIDES!GFX28</f>
        <v>0</v>
      </c>
      <c r="FTG16">
        <f>[1]MIDES!GFY28</f>
        <v>0</v>
      </c>
      <c r="FTH16">
        <f>[1]MIDES!GFZ28</f>
        <v>0</v>
      </c>
      <c r="FTI16">
        <f>[1]MIDES!GGA28</f>
        <v>0</v>
      </c>
      <c r="FTJ16">
        <f>[1]MIDES!GGB28</f>
        <v>0</v>
      </c>
      <c r="FTK16">
        <f>[1]MIDES!GGC28</f>
        <v>0</v>
      </c>
      <c r="FTL16">
        <f>[1]MIDES!GGD28</f>
        <v>0</v>
      </c>
      <c r="FTM16">
        <f>[1]MIDES!GGE28</f>
        <v>0</v>
      </c>
      <c r="FTN16">
        <f>[1]MIDES!GGF28</f>
        <v>0</v>
      </c>
      <c r="FTO16">
        <f>[1]MIDES!GGG28</f>
        <v>0</v>
      </c>
      <c r="FTP16">
        <f>[1]MIDES!GGH28</f>
        <v>0</v>
      </c>
      <c r="FTQ16">
        <f>[1]MIDES!GGI28</f>
        <v>0</v>
      </c>
      <c r="FTR16">
        <f>[1]MIDES!GGJ28</f>
        <v>0</v>
      </c>
      <c r="FTS16">
        <f>[1]MIDES!GGK28</f>
        <v>0</v>
      </c>
      <c r="FTT16">
        <f>[1]MIDES!GGL28</f>
        <v>0</v>
      </c>
      <c r="FTU16">
        <f>[1]MIDES!GGM28</f>
        <v>0</v>
      </c>
      <c r="FTV16">
        <f>[1]MIDES!GGN28</f>
        <v>0</v>
      </c>
      <c r="FTW16">
        <f>[1]MIDES!GGO28</f>
        <v>0</v>
      </c>
      <c r="FTX16">
        <f>[1]MIDES!GGP28</f>
        <v>0</v>
      </c>
      <c r="FTY16">
        <f>[1]MIDES!GGQ28</f>
        <v>0</v>
      </c>
      <c r="FTZ16">
        <f>[1]MIDES!GGR28</f>
        <v>0</v>
      </c>
      <c r="FUA16">
        <f>[1]MIDES!GGS28</f>
        <v>0</v>
      </c>
      <c r="FUB16">
        <f>[1]MIDES!GGT28</f>
        <v>0</v>
      </c>
      <c r="FUC16">
        <f>[1]MIDES!GGU28</f>
        <v>0</v>
      </c>
      <c r="FUD16">
        <f>[1]MIDES!GGV28</f>
        <v>0</v>
      </c>
      <c r="FUE16">
        <f>[1]MIDES!GGW28</f>
        <v>0</v>
      </c>
      <c r="FUF16">
        <f>[1]MIDES!GGX28</f>
        <v>0</v>
      </c>
      <c r="FUG16">
        <f>[1]MIDES!GGY28</f>
        <v>0</v>
      </c>
      <c r="FUH16">
        <f>[1]MIDES!GGZ28</f>
        <v>0</v>
      </c>
      <c r="FUI16">
        <f>[1]MIDES!GHA28</f>
        <v>0</v>
      </c>
      <c r="FUJ16">
        <f>[1]MIDES!GHB28</f>
        <v>0</v>
      </c>
      <c r="FUK16">
        <f>[1]MIDES!GHC28</f>
        <v>0</v>
      </c>
      <c r="FUL16">
        <f>[1]MIDES!GHD28</f>
        <v>0</v>
      </c>
      <c r="FUM16">
        <f>[1]MIDES!GHE28</f>
        <v>0</v>
      </c>
      <c r="FUN16">
        <f>[1]MIDES!GHF28</f>
        <v>0</v>
      </c>
      <c r="FUO16">
        <f>[1]MIDES!GHG28</f>
        <v>0</v>
      </c>
      <c r="FUP16">
        <f>[1]MIDES!GHH28</f>
        <v>0</v>
      </c>
      <c r="FUQ16">
        <f>[1]MIDES!GHI28</f>
        <v>0</v>
      </c>
      <c r="FUR16">
        <f>[1]MIDES!GHJ28</f>
        <v>0</v>
      </c>
      <c r="FUS16">
        <f>[1]MIDES!GHK28</f>
        <v>0</v>
      </c>
      <c r="FUT16">
        <f>[1]MIDES!GHL28</f>
        <v>0</v>
      </c>
      <c r="FUU16">
        <f>[1]MIDES!GHM28</f>
        <v>0</v>
      </c>
      <c r="FUV16">
        <f>[1]MIDES!GHN28</f>
        <v>0</v>
      </c>
      <c r="FUW16">
        <f>[1]MIDES!GHO28</f>
        <v>0</v>
      </c>
      <c r="FUX16">
        <f>[1]MIDES!GHP28</f>
        <v>0</v>
      </c>
      <c r="FUY16">
        <f>[1]MIDES!GHQ28</f>
        <v>0</v>
      </c>
      <c r="FUZ16">
        <f>[1]MIDES!GHR28</f>
        <v>0</v>
      </c>
      <c r="FVA16">
        <f>[1]MIDES!GHS28</f>
        <v>0</v>
      </c>
      <c r="FVB16">
        <f>[1]MIDES!GHT28</f>
        <v>0</v>
      </c>
      <c r="FVC16">
        <f>[1]MIDES!GHU28</f>
        <v>0</v>
      </c>
      <c r="FVD16">
        <f>[1]MIDES!GHV28</f>
        <v>0</v>
      </c>
      <c r="FVE16">
        <f>[1]MIDES!GHW28</f>
        <v>0</v>
      </c>
      <c r="FVF16">
        <f>[1]MIDES!GHX28</f>
        <v>0</v>
      </c>
      <c r="FVG16">
        <f>[1]MIDES!GHY28</f>
        <v>0</v>
      </c>
      <c r="FVH16">
        <f>[1]MIDES!GHZ28</f>
        <v>0</v>
      </c>
      <c r="FVI16">
        <f>[1]MIDES!GIA28</f>
        <v>0</v>
      </c>
      <c r="FVJ16">
        <f>[1]MIDES!GIB28</f>
        <v>0</v>
      </c>
      <c r="FVK16">
        <f>[1]MIDES!GIC28</f>
        <v>0</v>
      </c>
      <c r="FVL16">
        <f>[1]MIDES!GID28</f>
        <v>0</v>
      </c>
      <c r="FVM16">
        <f>[1]MIDES!GIE28</f>
        <v>0</v>
      </c>
      <c r="FVN16">
        <f>[1]MIDES!GIF28</f>
        <v>0</v>
      </c>
      <c r="FVO16">
        <f>[1]MIDES!GIG28</f>
        <v>0</v>
      </c>
      <c r="FVP16">
        <f>[1]MIDES!GIH28</f>
        <v>0</v>
      </c>
      <c r="FVQ16">
        <f>[1]MIDES!GII28</f>
        <v>0</v>
      </c>
      <c r="FVR16">
        <f>[1]MIDES!GIJ28</f>
        <v>0</v>
      </c>
      <c r="FVS16">
        <f>[1]MIDES!GIK28</f>
        <v>0</v>
      </c>
      <c r="FVT16">
        <f>[1]MIDES!GIL28</f>
        <v>0</v>
      </c>
      <c r="FVU16">
        <f>[1]MIDES!GIM28</f>
        <v>0</v>
      </c>
      <c r="FVV16">
        <f>[1]MIDES!GIN28</f>
        <v>0</v>
      </c>
      <c r="FVW16">
        <f>[1]MIDES!GIO28</f>
        <v>0</v>
      </c>
      <c r="FVX16">
        <f>[1]MIDES!GIP28</f>
        <v>0</v>
      </c>
      <c r="FVY16">
        <f>[1]MIDES!GIQ28</f>
        <v>0</v>
      </c>
      <c r="FVZ16">
        <f>[1]MIDES!GIR28</f>
        <v>0</v>
      </c>
      <c r="FWA16">
        <f>[1]MIDES!GIS28</f>
        <v>0</v>
      </c>
      <c r="FWB16">
        <f>[1]MIDES!GIT28</f>
        <v>0</v>
      </c>
      <c r="FWC16">
        <f>[1]MIDES!GIU28</f>
        <v>0</v>
      </c>
      <c r="FWD16">
        <f>[1]MIDES!GIV28</f>
        <v>0</v>
      </c>
      <c r="FWE16">
        <f>[1]MIDES!GIW28</f>
        <v>0</v>
      </c>
      <c r="FWF16">
        <f>[1]MIDES!GIX28</f>
        <v>0</v>
      </c>
      <c r="FWG16">
        <f>[1]MIDES!GIY28</f>
        <v>0</v>
      </c>
      <c r="FWH16">
        <f>[1]MIDES!GIZ28</f>
        <v>0</v>
      </c>
      <c r="FWI16">
        <f>[1]MIDES!GJA28</f>
        <v>0</v>
      </c>
      <c r="FWJ16">
        <f>[1]MIDES!GJB28</f>
        <v>0</v>
      </c>
      <c r="FWK16">
        <f>[1]MIDES!GJC28</f>
        <v>0</v>
      </c>
      <c r="FWL16">
        <f>[1]MIDES!GJD28</f>
        <v>0</v>
      </c>
      <c r="FWM16">
        <f>[1]MIDES!GJE28</f>
        <v>0</v>
      </c>
      <c r="FWN16">
        <f>[1]MIDES!GJF28</f>
        <v>0</v>
      </c>
      <c r="FWO16">
        <f>[1]MIDES!GJG28</f>
        <v>0</v>
      </c>
      <c r="FWP16">
        <f>[1]MIDES!GJH28</f>
        <v>0</v>
      </c>
      <c r="FWQ16">
        <f>[1]MIDES!GJI28</f>
        <v>0</v>
      </c>
      <c r="FWR16">
        <f>[1]MIDES!GJJ28</f>
        <v>0</v>
      </c>
      <c r="FWS16">
        <f>[1]MIDES!GJK28</f>
        <v>0</v>
      </c>
      <c r="FWT16">
        <f>[1]MIDES!GJL28</f>
        <v>0</v>
      </c>
      <c r="FWU16">
        <f>[1]MIDES!GJM28</f>
        <v>0</v>
      </c>
      <c r="FWV16">
        <f>[1]MIDES!GJN28</f>
        <v>0</v>
      </c>
      <c r="FWW16">
        <f>[1]MIDES!GJO28</f>
        <v>0</v>
      </c>
      <c r="FWX16">
        <f>[1]MIDES!GJP28</f>
        <v>0</v>
      </c>
      <c r="FWY16">
        <f>[1]MIDES!GJQ28</f>
        <v>0</v>
      </c>
      <c r="FWZ16">
        <f>[1]MIDES!GJR28</f>
        <v>0</v>
      </c>
      <c r="FXA16">
        <f>[1]MIDES!GJS28</f>
        <v>0</v>
      </c>
      <c r="FXB16">
        <f>[1]MIDES!GJT28</f>
        <v>0</v>
      </c>
      <c r="FXC16">
        <f>[1]MIDES!GJU28</f>
        <v>0</v>
      </c>
      <c r="FXD16">
        <f>[1]MIDES!GJV28</f>
        <v>0</v>
      </c>
      <c r="FXE16">
        <f>[1]MIDES!GJW28</f>
        <v>0</v>
      </c>
      <c r="FXF16">
        <f>[1]MIDES!GJX28</f>
        <v>0</v>
      </c>
      <c r="FXG16">
        <f>[1]MIDES!GJY28</f>
        <v>0</v>
      </c>
      <c r="FXH16">
        <f>[1]MIDES!GJZ28</f>
        <v>0</v>
      </c>
      <c r="FXI16">
        <f>[1]MIDES!GKA28</f>
        <v>0</v>
      </c>
      <c r="FXJ16">
        <f>[1]MIDES!GKB28</f>
        <v>0</v>
      </c>
      <c r="FXK16">
        <f>[1]MIDES!GKC28</f>
        <v>0</v>
      </c>
      <c r="FXL16">
        <f>[1]MIDES!GKD28</f>
        <v>0</v>
      </c>
      <c r="FXM16">
        <f>[1]MIDES!GKE28</f>
        <v>0</v>
      </c>
      <c r="FXN16">
        <f>[1]MIDES!GKF28</f>
        <v>0</v>
      </c>
      <c r="FXO16">
        <f>[1]MIDES!GKG28</f>
        <v>0</v>
      </c>
      <c r="FXP16">
        <f>[1]MIDES!GKH28</f>
        <v>0</v>
      </c>
      <c r="FXQ16">
        <f>[1]MIDES!GKI28</f>
        <v>0</v>
      </c>
      <c r="FXR16">
        <f>[1]MIDES!GKJ28</f>
        <v>0</v>
      </c>
      <c r="FXS16">
        <f>[1]MIDES!GKK28</f>
        <v>0</v>
      </c>
      <c r="FXT16">
        <f>[1]MIDES!GKL28</f>
        <v>0</v>
      </c>
      <c r="FXU16">
        <f>[1]MIDES!GKM28</f>
        <v>0</v>
      </c>
      <c r="FXV16">
        <f>[1]MIDES!GKN28</f>
        <v>0</v>
      </c>
      <c r="FXW16">
        <f>[1]MIDES!GKO28</f>
        <v>0</v>
      </c>
      <c r="FXX16">
        <f>[1]MIDES!GKP28</f>
        <v>0</v>
      </c>
      <c r="FXY16">
        <f>[1]MIDES!GKQ28</f>
        <v>0</v>
      </c>
      <c r="FXZ16">
        <f>[1]MIDES!GKR28</f>
        <v>0</v>
      </c>
      <c r="FYA16">
        <f>[1]MIDES!GKS28</f>
        <v>0</v>
      </c>
      <c r="FYB16">
        <f>[1]MIDES!GKT28</f>
        <v>0</v>
      </c>
      <c r="FYC16">
        <f>[1]MIDES!GKU28</f>
        <v>0</v>
      </c>
      <c r="FYD16">
        <f>[1]MIDES!GKV28</f>
        <v>0</v>
      </c>
      <c r="FYE16">
        <f>[1]MIDES!GKW28</f>
        <v>0</v>
      </c>
      <c r="FYF16">
        <f>[1]MIDES!GKX28</f>
        <v>0</v>
      </c>
      <c r="FYG16">
        <f>[1]MIDES!GKY28</f>
        <v>0</v>
      </c>
      <c r="FYH16">
        <f>[1]MIDES!GKZ28</f>
        <v>0</v>
      </c>
      <c r="FYI16">
        <f>[1]MIDES!GLA28</f>
        <v>0</v>
      </c>
      <c r="FYJ16">
        <f>[1]MIDES!GLB28</f>
        <v>0</v>
      </c>
      <c r="FYK16">
        <f>[1]MIDES!GLC28</f>
        <v>0</v>
      </c>
      <c r="FYL16">
        <f>[1]MIDES!GLD28</f>
        <v>0</v>
      </c>
      <c r="FYM16">
        <f>[1]MIDES!GLE28</f>
        <v>0</v>
      </c>
      <c r="FYN16">
        <f>[1]MIDES!GLF28</f>
        <v>0</v>
      </c>
      <c r="FYO16">
        <f>[1]MIDES!GLG28</f>
        <v>0</v>
      </c>
      <c r="FYP16">
        <f>[1]MIDES!GLH28</f>
        <v>0</v>
      </c>
      <c r="FYQ16">
        <f>[1]MIDES!GLI28</f>
        <v>0</v>
      </c>
      <c r="FYR16">
        <f>[1]MIDES!GLJ28</f>
        <v>0</v>
      </c>
      <c r="FYS16">
        <f>[1]MIDES!GLK28</f>
        <v>0</v>
      </c>
      <c r="FYT16">
        <f>[1]MIDES!GLL28</f>
        <v>0</v>
      </c>
      <c r="FYU16">
        <f>[1]MIDES!GLM28</f>
        <v>0</v>
      </c>
      <c r="FYV16">
        <f>[1]MIDES!GLN28</f>
        <v>0</v>
      </c>
      <c r="FYW16">
        <f>[1]MIDES!GLO28</f>
        <v>0</v>
      </c>
      <c r="FYX16">
        <f>[1]MIDES!GLP28</f>
        <v>0</v>
      </c>
      <c r="FYY16">
        <f>[1]MIDES!GLQ28</f>
        <v>0</v>
      </c>
      <c r="FYZ16">
        <f>[1]MIDES!GLR28</f>
        <v>0</v>
      </c>
      <c r="FZA16">
        <f>[1]MIDES!GLS28</f>
        <v>0</v>
      </c>
      <c r="FZB16">
        <f>[1]MIDES!GLT28</f>
        <v>0</v>
      </c>
      <c r="FZC16">
        <f>[1]MIDES!GLU28</f>
        <v>0</v>
      </c>
      <c r="FZD16">
        <f>[1]MIDES!GLV28</f>
        <v>0</v>
      </c>
      <c r="FZE16">
        <f>[1]MIDES!GLW28</f>
        <v>0</v>
      </c>
      <c r="FZF16">
        <f>[1]MIDES!GLX28</f>
        <v>0</v>
      </c>
      <c r="FZG16">
        <f>[1]MIDES!GLY28</f>
        <v>0</v>
      </c>
      <c r="FZH16">
        <f>[1]MIDES!GLZ28</f>
        <v>0</v>
      </c>
      <c r="FZI16">
        <f>[1]MIDES!GMA28</f>
        <v>0</v>
      </c>
      <c r="FZJ16">
        <f>[1]MIDES!GMB28</f>
        <v>0</v>
      </c>
      <c r="FZK16">
        <f>[1]MIDES!GMC28</f>
        <v>0</v>
      </c>
      <c r="FZL16">
        <f>[1]MIDES!GMD28</f>
        <v>0</v>
      </c>
      <c r="FZM16">
        <f>[1]MIDES!GME28</f>
        <v>0</v>
      </c>
      <c r="FZN16">
        <f>[1]MIDES!GMF28</f>
        <v>0</v>
      </c>
      <c r="FZO16">
        <f>[1]MIDES!GMG28</f>
        <v>0</v>
      </c>
      <c r="FZP16">
        <f>[1]MIDES!GMH28</f>
        <v>0</v>
      </c>
      <c r="FZQ16">
        <f>[1]MIDES!GMI28</f>
        <v>0</v>
      </c>
      <c r="FZR16">
        <f>[1]MIDES!GMJ28</f>
        <v>0</v>
      </c>
      <c r="FZS16">
        <f>[1]MIDES!GMK28</f>
        <v>0</v>
      </c>
      <c r="FZT16">
        <f>[1]MIDES!GML28</f>
        <v>0</v>
      </c>
      <c r="FZU16">
        <f>[1]MIDES!GMM28</f>
        <v>0</v>
      </c>
      <c r="FZV16">
        <f>[1]MIDES!GMN28</f>
        <v>0</v>
      </c>
      <c r="FZW16">
        <f>[1]MIDES!GMO28</f>
        <v>0</v>
      </c>
      <c r="FZX16">
        <f>[1]MIDES!GMP28</f>
        <v>0</v>
      </c>
      <c r="FZY16">
        <f>[1]MIDES!GMQ28</f>
        <v>0</v>
      </c>
      <c r="FZZ16">
        <f>[1]MIDES!GMR28</f>
        <v>0</v>
      </c>
      <c r="GAA16">
        <f>[1]MIDES!GMS28</f>
        <v>0</v>
      </c>
      <c r="GAB16">
        <f>[1]MIDES!GMT28</f>
        <v>0</v>
      </c>
      <c r="GAC16">
        <f>[1]MIDES!GMU28</f>
        <v>0</v>
      </c>
      <c r="GAD16">
        <f>[1]MIDES!GMV28</f>
        <v>0</v>
      </c>
      <c r="GAE16">
        <f>[1]MIDES!GMW28</f>
        <v>0</v>
      </c>
      <c r="GAF16">
        <f>[1]MIDES!GMX28</f>
        <v>0</v>
      </c>
      <c r="GAG16">
        <f>[1]MIDES!GMY28</f>
        <v>0</v>
      </c>
      <c r="GAH16">
        <f>[1]MIDES!GMZ28</f>
        <v>0</v>
      </c>
      <c r="GAI16">
        <f>[1]MIDES!GNA28</f>
        <v>0</v>
      </c>
      <c r="GAJ16">
        <f>[1]MIDES!GNB28</f>
        <v>0</v>
      </c>
      <c r="GAK16">
        <f>[1]MIDES!GNC28</f>
        <v>0</v>
      </c>
      <c r="GAL16">
        <f>[1]MIDES!GND28</f>
        <v>0</v>
      </c>
      <c r="GAM16">
        <f>[1]MIDES!GNE28</f>
        <v>0</v>
      </c>
      <c r="GAN16">
        <f>[1]MIDES!GNF28</f>
        <v>0</v>
      </c>
      <c r="GAO16">
        <f>[1]MIDES!GNG28</f>
        <v>0</v>
      </c>
      <c r="GAP16">
        <f>[1]MIDES!GNH28</f>
        <v>0</v>
      </c>
      <c r="GAQ16">
        <f>[1]MIDES!GNI28</f>
        <v>0</v>
      </c>
      <c r="GAR16">
        <f>[1]MIDES!GNJ28</f>
        <v>0</v>
      </c>
      <c r="GAS16">
        <f>[1]MIDES!GNK28</f>
        <v>0</v>
      </c>
      <c r="GAT16">
        <f>[1]MIDES!GNL28</f>
        <v>0</v>
      </c>
      <c r="GAU16">
        <f>[1]MIDES!GNM28</f>
        <v>0</v>
      </c>
      <c r="GAV16">
        <f>[1]MIDES!GNN28</f>
        <v>0</v>
      </c>
      <c r="GAW16">
        <f>[1]MIDES!GNO28</f>
        <v>0</v>
      </c>
      <c r="GAX16">
        <f>[1]MIDES!GNP28</f>
        <v>0</v>
      </c>
      <c r="GAY16">
        <f>[1]MIDES!GNQ28</f>
        <v>0</v>
      </c>
      <c r="GAZ16">
        <f>[1]MIDES!GNR28</f>
        <v>0</v>
      </c>
      <c r="GBA16">
        <f>[1]MIDES!GNS28</f>
        <v>0</v>
      </c>
      <c r="GBB16">
        <f>[1]MIDES!GNT28</f>
        <v>0</v>
      </c>
      <c r="GBC16">
        <f>[1]MIDES!GNU28</f>
        <v>0</v>
      </c>
      <c r="GBD16">
        <f>[1]MIDES!GNV28</f>
        <v>0</v>
      </c>
      <c r="GBE16">
        <f>[1]MIDES!GNW28</f>
        <v>0</v>
      </c>
      <c r="GBF16">
        <f>[1]MIDES!GNX28</f>
        <v>0</v>
      </c>
      <c r="GBG16">
        <f>[1]MIDES!GNY28</f>
        <v>0</v>
      </c>
      <c r="GBH16">
        <f>[1]MIDES!GNZ28</f>
        <v>0</v>
      </c>
      <c r="GBI16">
        <f>[1]MIDES!GOA28</f>
        <v>0</v>
      </c>
      <c r="GBJ16">
        <f>[1]MIDES!GOB28</f>
        <v>0</v>
      </c>
      <c r="GBK16">
        <f>[1]MIDES!GOC28</f>
        <v>0</v>
      </c>
      <c r="GBL16">
        <f>[1]MIDES!GOD28</f>
        <v>0</v>
      </c>
      <c r="GBM16">
        <f>[1]MIDES!GOE28</f>
        <v>0</v>
      </c>
      <c r="GBN16">
        <f>[1]MIDES!GOF28</f>
        <v>0</v>
      </c>
      <c r="GBO16">
        <f>[1]MIDES!GOG28</f>
        <v>0</v>
      </c>
      <c r="GBP16">
        <f>[1]MIDES!GOH28</f>
        <v>0</v>
      </c>
      <c r="GBQ16">
        <f>[1]MIDES!GOI28</f>
        <v>0</v>
      </c>
      <c r="GBR16">
        <f>[1]MIDES!GOJ28</f>
        <v>0</v>
      </c>
      <c r="GBS16">
        <f>[1]MIDES!GOK28</f>
        <v>0</v>
      </c>
      <c r="GBT16">
        <f>[1]MIDES!GOL28</f>
        <v>0</v>
      </c>
      <c r="GBU16">
        <f>[1]MIDES!GOM28</f>
        <v>0</v>
      </c>
      <c r="GBV16">
        <f>[1]MIDES!GON28</f>
        <v>0</v>
      </c>
      <c r="GBW16">
        <f>[1]MIDES!GOO28</f>
        <v>0</v>
      </c>
      <c r="GBX16">
        <f>[1]MIDES!GOP28</f>
        <v>0</v>
      </c>
      <c r="GBY16">
        <f>[1]MIDES!GOQ28</f>
        <v>0</v>
      </c>
      <c r="GBZ16">
        <f>[1]MIDES!GOR28</f>
        <v>0</v>
      </c>
      <c r="GCA16">
        <f>[1]MIDES!GOS28</f>
        <v>0</v>
      </c>
      <c r="GCB16">
        <f>[1]MIDES!GOT28</f>
        <v>0</v>
      </c>
      <c r="GCC16">
        <f>[1]MIDES!GOU28</f>
        <v>0</v>
      </c>
      <c r="GCD16">
        <f>[1]MIDES!GOV28</f>
        <v>0</v>
      </c>
      <c r="GCE16">
        <f>[1]MIDES!GOW28</f>
        <v>0</v>
      </c>
      <c r="GCF16">
        <f>[1]MIDES!GOX28</f>
        <v>0</v>
      </c>
      <c r="GCG16">
        <f>[1]MIDES!GOY28</f>
        <v>0</v>
      </c>
      <c r="GCH16">
        <f>[1]MIDES!GOZ28</f>
        <v>0</v>
      </c>
      <c r="GCI16">
        <f>[1]MIDES!GPA28</f>
        <v>0</v>
      </c>
      <c r="GCJ16">
        <f>[1]MIDES!GPB28</f>
        <v>0</v>
      </c>
      <c r="GCK16">
        <f>[1]MIDES!GPC28</f>
        <v>0</v>
      </c>
      <c r="GCL16">
        <f>[1]MIDES!GPD28</f>
        <v>0</v>
      </c>
      <c r="GCM16">
        <f>[1]MIDES!GPE28</f>
        <v>0</v>
      </c>
      <c r="GCN16">
        <f>[1]MIDES!GPF28</f>
        <v>0</v>
      </c>
      <c r="GCO16">
        <f>[1]MIDES!GPG28</f>
        <v>0</v>
      </c>
      <c r="GCP16">
        <f>[1]MIDES!GPH28</f>
        <v>0</v>
      </c>
      <c r="GCQ16">
        <f>[1]MIDES!GPI28</f>
        <v>0</v>
      </c>
      <c r="GCR16">
        <f>[1]MIDES!GPJ28</f>
        <v>0</v>
      </c>
      <c r="GCS16">
        <f>[1]MIDES!GPK28</f>
        <v>0</v>
      </c>
      <c r="GCT16">
        <f>[1]MIDES!GPL28</f>
        <v>0</v>
      </c>
      <c r="GCU16">
        <f>[1]MIDES!GPM28</f>
        <v>0</v>
      </c>
      <c r="GCV16">
        <f>[1]MIDES!GPN28</f>
        <v>0</v>
      </c>
      <c r="GCW16">
        <f>[1]MIDES!GPO28</f>
        <v>0</v>
      </c>
      <c r="GCX16">
        <f>[1]MIDES!GPP28</f>
        <v>0</v>
      </c>
      <c r="GCY16">
        <f>[1]MIDES!GPQ28</f>
        <v>0</v>
      </c>
      <c r="GCZ16">
        <f>[1]MIDES!GPR28</f>
        <v>0</v>
      </c>
      <c r="GDA16">
        <f>[1]MIDES!GPS28</f>
        <v>0</v>
      </c>
      <c r="GDB16">
        <f>[1]MIDES!GPT28</f>
        <v>0</v>
      </c>
      <c r="GDC16">
        <f>[1]MIDES!GPU28</f>
        <v>0</v>
      </c>
      <c r="GDD16">
        <f>[1]MIDES!GPV28</f>
        <v>0</v>
      </c>
      <c r="GDE16">
        <f>[1]MIDES!GPW28</f>
        <v>0</v>
      </c>
      <c r="GDF16">
        <f>[1]MIDES!GPX28</f>
        <v>0</v>
      </c>
      <c r="GDG16">
        <f>[1]MIDES!GPY28</f>
        <v>0</v>
      </c>
      <c r="GDH16">
        <f>[1]MIDES!GPZ28</f>
        <v>0</v>
      </c>
      <c r="GDI16">
        <f>[1]MIDES!GQA28</f>
        <v>0</v>
      </c>
      <c r="GDJ16">
        <f>[1]MIDES!GQB28</f>
        <v>0</v>
      </c>
      <c r="GDK16">
        <f>[1]MIDES!GQC28</f>
        <v>0</v>
      </c>
      <c r="GDL16">
        <f>[1]MIDES!GQD28</f>
        <v>0</v>
      </c>
      <c r="GDM16">
        <f>[1]MIDES!GQE28</f>
        <v>0</v>
      </c>
      <c r="GDN16">
        <f>[1]MIDES!GQF28</f>
        <v>0</v>
      </c>
      <c r="GDO16">
        <f>[1]MIDES!GQG28</f>
        <v>0</v>
      </c>
      <c r="GDP16">
        <f>[1]MIDES!GQH28</f>
        <v>0</v>
      </c>
      <c r="GDQ16">
        <f>[1]MIDES!GQI28</f>
        <v>0</v>
      </c>
      <c r="GDR16">
        <f>[1]MIDES!GQJ28</f>
        <v>0</v>
      </c>
      <c r="GDS16">
        <f>[1]MIDES!GQK28</f>
        <v>0</v>
      </c>
      <c r="GDT16">
        <f>[1]MIDES!GQL28</f>
        <v>0</v>
      </c>
      <c r="GDU16">
        <f>[1]MIDES!GQM28</f>
        <v>0</v>
      </c>
      <c r="GDV16">
        <f>[1]MIDES!GQN28</f>
        <v>0</v>
      </c>
      <c r="GDW16">
        <f>[1]MIDES!GQO28</f>
        <v>0</v>
      </c>
      <c r="GDX16">
        <f>[1]MIDES!GQP28</f>
        <v>0</v>
      </c>
      <c r="GDY16">
        <f>[1]MIDES!GQQ28</f>
        <v>0</v>
      </c>
      <c r="GDZ16">
        <f>[1]MIDES!GQR28</f>
        <v>0</v>
      </c>
      <c r="GEA16">
        <f>[1]MIDES!GQS28</f>
        <v>0</v>
      </c>
      <c r="GEB16">
        <f>[1]MIDES!GQT28</f>
        <v>0</v>
      </c>
      <c r="GEC16">
        <f>[1]MIDES!GQU28</f>
        <v>0</v>
      </c>
      <c r="GED16">
        <f>[1]MIDES!GQV28</f>
        <v>0</v>
      </c>
      <c r="GEE16">
        <f>[1]MIDES!GQW28</f>
        <v>0</v>
      </c>
      <c r="GEF16">
        <f>[1]MIDES!GQX28</f>
        <v>0</v>
      </c>
      <c r="GEG16">
        <f>[1]MIDES!GQY28</f>
        <v>0</v>
      </c>
      <c r="GEH16">
        <f>[1]MIDES!GQZ28</f>
        <v>0</v>
      </c>
      <c r="GEI16">
        <f>[1]MIDES!GRA28</f>
        <v>0</v>
      </c>
      <c r="GEJ16">
        <f>[1]MIDES!GRB28</f>
        <v>0</v>
      </c>
      <c r="GEK16">
        <f>[1]MIDES!GRC28</f>
        <v>0</v>
      </c>
      <c r="GEL16">
        <f>[1]MIDES!GRD28</f>
        <v>0</v>
      </c>
      <c r="GEM16">
        <f>[1]MIDES!GRE28</f>
        <v>0</v>
      </c>
      <c r="GEN16">
        <f>[1]MIDES!GRF28</f>
        <v>0</v>
      </c>
      <c r="GEO16">
        <f>[1]MIDES!GRG28</f>
        <v>0</v>
      </c>
      <c r="GEP16">
        <f>[1]MIDES!GRH28</f>
        <v>0</v>
      </c>
      <c r="GEQ16">
        <f>[1]MIDES!GRI28</f>
        <v>0</v>
      </c>
      <c r="GER16">
        <f>[1]MIDES!GRJ28</f>
        <v>0</v>
      </c>
      <c r="GES16">
        <f>[1]MIDES!GRK28</f>
        <v>0</v>
      </c>
      <c r="GET16">
        <f>[1]MIDES!GRL28</f>
        <v>0</v>
      </c>
      <c r="GEU16">
        <f>[1]MIDES!GRM28</f>
        <v>0</v>
      </c>
      <c r="GEV16">
        <f>[1]MIDES!GRN28</f>
        <v>0</v>
      </c>
      <c r="GEW16">
        <f>[1]MIDES!GRO28</f>
        <v>0</v>
      </c>
      <c r="GEX16">
        <f>[1]MIDES!GRP28</f>
        <v>0</v>
      </c>
      <c r="GEY16">
        <f>[1]MIDES!GRQ28</f>
        <v>0</v>
      </c>
      <c r="GEZ16">
        <f>[1]MIDES!GRR28</f>
        <v>0</v>
      </c>
      <c r="GFA16">
        <f>[1]MIDES!GRS28</f>
        <v>0</v>
      </c>
      <c r="GFB16">
        <f>[1]MIDES!GRT28</f>
        <v>0</v>
      </c>
      <c r="GFC16">
        <f>[1]MIDES!GRU28</f>
        <v>0</v>
      </c>
      <c r="GFD16">
        <f>[1]MIDES!GRV28</f>
        <v>0</v>
      </c>
      <c r="GFE16">
        <f>[1]MIDES!GRW28</f>
        <v>0</v>
      </c>
      <c r="GFF16">
        <f>[1]MIDES!GRX28</f>
        <v>0</v>
      </c>
      <c r="GFG16">
        <f>[1]MIDES!GRY28</f>
        <v>0</v>
      </c>
      <c r="GFH16">
        <f>[1]MIDES!GRZ28</f>
        <v>0</v>
      </c>
      <c r="GFI16">
        <f>[1]MIDES!GSA28</f>
        <v>0</v>
      </c>
      <c r="GFJ16">
        <f>[1]MIDES!GSB28</f>
        <v>0</v>
      </c>
      <c r="GFK16">
        <f>[1]MIDES!GSC28</f>
        <v>0</v>
      </c>
      <c r="GFL16">
        <f>[1]MIDES!GSD28</f>
        <v>0</v>
      </c>
      <c r="GFM16">
        <f>[1]MIDES!GSE28</f>
        <v>0</v>
      </c>
      <c r="GFN16">
        <f>[1]MIDES!GSF28</f>
        <v>0</v>
      </c>
      <c r="GFO16">
        <f>[1]MIDES!GSG28</f>
        <v>0</v>
      </c>
      <c r="GFP16">
        <f>[1]MIDES!GSH28</f>
        <v>0</v>
      </c>
      <c r="GFQ16">
        <f>[1]MIDES!GSI28</f>
        <v>0</v>
      </c>
      <c r="GFR16">
        <f>[1]MIDES!GSJ28</f>
        <v>0</v>
      </c>
      <c r="GFS16">
        <f>[1]MIDES!GSK28</f>
        <v>0</v>
      </c>
      <c r="GFT16">
        <f>[1]MIDES!GSL28</f>
        <v>0</v>
      </c>
      <c r="GFU16">
        <f>[1]MIDES!GSM28</f>
        <v>0</v>
      </c>
      <c r="GFV16">
        <f>[1]MIDES!GSN28</f>
        <v>0</v>
      </c>
      <c r="GFW16">
        <f>[1]MIDES!GSO28</f>
        <v>0</v>
      </c>
      <c r="GFX16">
        <f>[1]MIDES!GSP28</f>
        <v>0</v>
      </c>
      <c r="GFY16">
        <f>[1]MIDES!GSQ28</f>
        <v>0</v>
      </c>
      <c r="GFZ16">
        <f>[1]MIDES!GSR28</f>
        <v>0</v>
      </c>
      <c r="GGA16">
        <f>[1]MIDES!GSS28</f>
        <v>0</v>
      </c>
      <c r="GGB16">
        <f>[1]MIDES!GST28</f>
        <v>0</v>
      </c>
      <c r="GGC16">
        <f>[1]MIDES!GSU28</f>
        <v>0</v>
      </c>
      <c r="GGD16">
        <f>[1]MIDES!GSV28</f>
        <v>0</v>
      </c>
      <c r="GGE16">
        <f>[1]MIDES!GSW28</f>
        <v>0</v>
      </c>
      <c r="GGF16">
        <f>[1]MIDES!GSX28</f>
        <v>0</v>
      </c>
      <c r="GGG16">
        <f>[1]MIDES!GSY28</f>
        <v>0</v>
      </c>
      <c r="GGH16">
        <f>[1]MIDES!GSZ28</f>
        <v>0</v>
      </c>
      <c r="GGI16">
        <f>[1]MIDES!GTA28</f>
        <v>0</v>
      </c>
      <c r="GGJ16">
        <f>[1]MIDES!GTB28</f>
        <v>0</v>
      </c>
      <c r="GGK16">
        <f>[1]MIDES!GTC28</f>
        <v>0</v>
      </c>
      <c r="GGL16">
        <f>[1]MIDES!GTD28</f>
        <v>0</v>
      </c>
      <c r="GGM16">
        <f>[1]MIDES!GTE28</f>
        <v>0</v>
      </c>
      <c r="GGN16">
        <f>[1]MIDES!GTF28</f>
        <v>0</v>
      </c>
      <c r="GGO16">
        <f>[1]MIDES!GTG28</f>
        <v>0</v>
      </c>
      <c r="GGP16">
        <f>[1]MIDES!GTH28</f>
        <v>0</v>
      </c>
      <c r="GGQ16">
        <f>[1]MIDES!GTI28</f>
        <v>0</v>
      </c>
      <c r="GGR16">
        <f>[1]MIDES!GTJ28</f>
        <v>0</v>
      </c>
      <c r="GGS16">
        <f>[1]MIDES!GTK28</f>
        <v>0</v>
      </c>
      <c r="GGT16">
        <f>[1]MIDES!GTL28</f>
        <v>0</v>
      </c>
      <c r="GGU16">
        <f>[1]MIDES!GTM28</f>
        <v>0</v>
      </c>
      <c r="GGV16">
        <f>[1]MIDES!GTN28</f>
        <v>0</v>
      </c>
      <c r="GGW16">
        <f>[1]MIDES!GTO28</f>
        <v>0</v>
      </c>
      <c r="GGX16">
        <f>[1]MIDES!GTP28</f>
        <v>0</v>
      </c>
      <c r="GGY16">
        <f>[1]MIDES!GTQ28</f>
        <v>0</v>
      </c>
      <c r="GGZ16">
        <f>[1]MIDES!GTR28</f>
        <v>0</v>
      </c>
      <c r="GHA16">
        <f>[1]MIDES!GTS28</f>
        <v>0</v>
      </c>
      <c r="GHB16">
        <f>[1]MIDES!GTT28</f>
        <v>0</v>
      </c>
      <c r="GHC16">
        <f>[1]MIDES!GTU28</f>
        <v>0</v>
      </c>
      <c r="GHD16">
        <f>[1]MIDES!GTV28</f>
        <v>0</v>
      </c>
      <c r="GHE16">
        <f>[1]MIDES!GTW28</f>
        <v>0</v>
      </c>
      <c r="GHF16">
        <f>[1]MIDES!GTX28</f>
        <v>0</v>
      </c>
      <c r="GHG16">
        <f>[1]MIDES!GTY28</f>
        <v>0</v>
      </c>
      <c r="GHH16">
        <f>[1]MIDES!GTZ28</f>
        <v>0</v>
      </c>
      <c r="GHI16">
        <f>[1]MIDES!GUA28</f>
        <v>0</v>
      </c>
      <c r="GHJ16">
        <f>[1]MIDES!GUB28</f>
        <v>0</v>
      </c>
      <c r="GHK16">
        <f>[1]MIDES!GUC28</f>
        <v>0</v>
      </c>
      <c r="GHL16">
        <f>[1]MIDES!GUD28</f>
        <v>0</v>
      </c>
      <c r="GHM16">
        <f>[1]MIDES!GUE28</f>
        <v>0</v>
      </c>
      <c r="GHN16">
        <f>[1]MIDES!GUF28</f>
        <v>0</v>
      </c>
      <c r="GHO16">
        <f>[1]MIDES!GUG28</f>
        <v>0</v>
      </c>
      <c r="GHP16">
        <f>[1]MIDES!GUH28</f>
        <v>0</v>
      </c>
      <c r="GHQ16">
        <f>[1]MIDES!GUI28</f>
        <v>0</v>
      </c>
      <c r="GHR16">
        <f>[1]MIDES!GUJ28</f>
        <v>0</v>
      </c>
      <c r="GHS16">
        <f>[1]MIDES!GUK28</f>
        <v>0</v>
      </c>
      <c r="GHT16">
        <f>[1]MIDES!GUL28</f>
        <v>0</v>
      </c>
      <c r="GHU16">
        <f>[1]MIDES!GUM28</f>
        <v>0</v>
      </c>
      <c r="GHV16">
        <f>[1]MIDES!GUN28</f>
        <v>0</v>
      </c>
      <c r="GHW16">
        <f>[1]MIDES!GUO28</f>
        <v>0</v>
      </c>
      <c r="GHX16">
        <f>[1]MIDES!GUP28</f>
        <v>0</v>
      </c>
      <c r="GHY16">
        <f>[1]MIDES!GUQ28</f>
        <v>0</v>
      </c>
      <c r="GHZ16">
        <f>[1]MIDES!GUR28</f>
        <v>0</v>
      </c>
      <c r="GIA16">
        <f>[1]MIDES!GUS28</f>
        <v>0</v>
      </c>
      <c r="GIB16">
        <f>[1]MIDES!GUT28</f>
        <v>0</v>
      </c>
      <c r="GIC16">
        <f>[1]MIDES!GUU28</f>
        <v>0</v>
      </c>
      <c r="GID16">
        <f>[1]MIDES!GUV28</f>
        <v>0</v>
      </c>
      <c r="GIE16">
        <f>[1]MIDES!GUW28</f>
        <v>0</v>
      </c>
      <c r="GIF16">
        <f>[1]MIDES!GUX28</f>
        <v>0</v>
      </c>
      <c r="GIG16">
        <f>[1]MIDES!GUY28</f>
        <v>0</v>
      </c>
      <c r="GIH16">
        <f>[1]MIDES!GUZ28</f>
        <v>0</v>
      </c>
      <c r="GII16">
        <f>[1]MIDES!GVA28</f>
        <v>0</v>
      </c>
      <c r="GIJ16">
        <f>[1]MIDES!GVB28</f>
        <v>0</v>
      </c>
      <c r="GIK16">
        <f>[1]MIDES!GVC28</f>
        <v>0</v>
      </c>
      <c r="GIL16">
        <f>[1]MIDES!GVD28</f>
        <v>0</v>
      </c>
      <c r="GIM16">
        <f>[1]MIDES!GVE28</f>
        <v>0</v>
      </c>
      <c r="GIN16">
        <f>[1]MIDES!GVF28</f>
        <v>0</v>
      </c>
      <c r="GIO16">
        <f>[1]MIDES!GVG28</f>
        <v>0</v>
      </c>
      <c r="GIP16">
        <f>[1]MIDES!GVH28</f>
        <v>0</v>
      </c>
      <c r="GIQ16">
        <f>[1]MIDES!GVI28</f>
        <v>0</v>
      </c>
      <c r="GIR16">
        <f>[1]MIDES!GVJ28</f>
        <v>0</v>
      </c>
      <c r="GIS16">
        <f>[1]MIDES!GVK28</f>
        <v>0</v>
      </c>
      <c r="GIT16">
        <f>[1]MIDES!GVL28</f>
        <v>0</v>
      </c>
      <c r="GIU16">
        <f>[1]MIDES!GVM28</f>
        <v>0</v>
      </c>
      <c r="GIV16">
        <f>[1]MIDES!GVN28</f>
        <v>0</v>
      </c>
      <c r="GIW16">
        <f>[1]MIDES!GVO28</f>
        <v>0</v>
      </c>
      <c r="GIX16">
        <f>[1]MIDES!GVP28</f>
        <v>0</v>
      </c>
      <c r="GIY16">
        <f>[1]MIDES!GVQ28</f>
        <v>0</v>
      </c>
      <c r="GIZ16">
        <f>[1]MIDES!GVR28</f>
        <v>0</v>
      </c>
      <c r="GJA16">
        <f>[1]MIDES!GVS28</f>
        <v>0</v>
      </c>
      <c r="GJB16">
        <f>[1]MIDES!GVT28</f>
        <v>0</v>
      </c>
      <c r="GJC16">
        <f>[1]MIDES!GVU28</f>
        <v>0</v>
      </c>
      <c r="GJD16">
        <f>[1]MIDES!GVV28</f>
        <v>0</v>
      </c>
      <c r="GJE16">
        <f>[1]MIDES!GVW28</f>
        <v>0</v>
      </c>
      <c r="GJF16">
        <f>[1]MIDES!GVX28</f>
        <v>0</v>
      </c>
      <c r="GJG16">
        <f>[1]MIDES!GVY28</f>
        <v>0</v>
      </c>
      <c r="GJH16">
        <f>[1]MIDES!GVZ28</f>
        <v>0</v>
      </c>
      <c r="GJI16">
        <f>[1]MIDES!GWA28</f>
        <v>0</v>
      </c>
      <c r="GJJ16">
        <f>[1]MIDES!GWB28</f>
        <v>0</v>
      </c>
      <c r="GJK16">
        <f>[1]MIDES!GWC28</f>
        <v>0</v>
      </c>
      <c r="GJL16">
        <f>[1]MIDES!GWD28</f>
        <v>0</v>
      </c>
      <c r="GJM16">
        <f>[1]MIDES!GWE28</f>
        <v>0</v>
      </c>
      <c r="GJN16">
        <f>[1]MIDES!GWF28</f>
        <v>0</v>
      </c>
      <c r="GJO16">
        <f>[1]MIDES!GWG28</f>
        <v>0</v>
      </c>
      <c r="GJP16">
        <f>[1]MIDES!GWH28</f>
        <v>0</v>
      </c>
      <c r="GJQ16">
        <f>[1]MIDES!GWI28</f>
        <v>0</v>
      </c>
      <c r="GJR16">
        <f>[1]MIDES!GWJ28</f>
        <v>0</v>
      </c>
      <c r="GJS16">
        <f>[1]MIDES!GWK28</f>
        <v>0</v>
      </c>
      <c r="GJT16">
        <f>[1]MIDES!GWL28</f>
        <v>0</v>
      </c>
      <c r="GJU16">
        <f>[1]MIDES!GWM28</f>
        <v>0</v>
      </c>
      <c r="GJV16">
        <f>[1]MIDES!GWN28</f>
        <v>0</v>
      </c>
      <c r="GJW16">
        <f>[1]MIDES!GWO28</f>
        <v>0</v>
      </c>
      <c r="GJX16">
        <f>[1]MIDES!GWP28</f>
        <v>0</v>
      </c>
      <c r="GJY16">
        <f>[1]MIDES!GWQ28</f>
        <v>0</v>
      </c>
      <c r="GJZ16">
        <f>[1]MIDES!GWR28</f>
        <v>0</v>
      </c>
      <c r="GKA16">
        <f>[1]MIDES!GWS28</f>
        <v>0</v>
      </c>
      <c r="GKB16">
        <f>[1]MIDES!GWT28</f>
        <v>0</v>
      </c>
      <c r="GKC16">
        <f>[1]MIDES!GWU28</f>
        <v>0</v>
      </c>
      <c r="GKD16">
        <f>[1]MIDES!GWV28</f>
        <v>0</v>
      </c>
      <c r="GKE16">
        <f>[1]MIDES!GWW28</f>
        <v>0</v>
      </c>
      <c r="GKF16">
        <f>[1]MIDES!GWX28</f>
        <v>0</v>
      </c>
      <c r="GKG16">
        <f>[1]MIDES!GWY28</f>
        <v>0</v>
      </c>
      <c r="GKH16">
        <f>[1]MIDES!GWZ28</f>
        <v>0</v>
      </c>
      <c r="GKI16">
        <f>[1]MIDES!GXA28</f>
        <v>0</v>
      </c>
      <c r="GKJ16">
        <f>[1]MIDES!GXB28</f>
        <v>0</v>
      </c>
      <c r="GKK16">
        <f>[1]MIDES!GXC28</f>
        <v>0</v>
      </c>
      <c r="GKL16">
        <f>[1]MIDES!GXD28</f>
        <v>0</v>
      </c>
      <c r="GKM16">
        <f>[1]MIDES!GXE28</f>
        <v>0</v>
      </c>
      <c r="GKN16">
        <f>[1]MIDES!GXF28</f>
        <v>0</v>
      </c>
      <c r="GKO16">
        <f>[1]MIDES!GXG28</f>
        <v>0</v>
      </c>
      <c r="GKP16">
        <f>[1]MIDES!GXH28</f>
        <v>0</v>
      </c>
      <c r="GKQ16">
        <f>[1]MIDES!GXI28</f>
        <v>0</v>
      </c>
      <c r="GKR16">
        <f>[1]MIDES!GXJ28</f>
        <v>0</v>
      </c>
      <c r="GKS16">
        <f>[1]MIDES!GXK28</f>
        <v>0</v>
      </c>
      <c r="GKT16">
        <f>[1]MIDES!GXL28</f>
        <v>0</v>
      </c>
      <c r="GKU16">
        <f>[1]MIDES!GXM28</f>
        <v>0</v>
      </c>
      <c r="GKV16">
        <f>[1]MIDES!GXN28</f>
        <v>0</v>
      </c>
      <c r="GKW16">
        <f>[1]MIDES!GXO28</f>
        <v>0</v>
      </c>
      <c r="GKX16">
        <f>[1]MIDES!GXP28</f>
        <v>0</v>
      </c>
      <c r="GKY16">
        <f>[1]MIDES!GXQ28</f>
        <v>0</v>
      </c>
      <c r="GKZ16">
        <f>[1]MIDES!GXR28</f>
        <v>0</v>
      </c>
      <c r="GLA16">
        <f>[1]MIDES!GXS28</f>
        <v>0</v>
      </c>
      <c r="GLB16">
        <f>[1]MIDES!GXT28</f>
        <v>0</v>
      </c>
      <c r="GLC16">
        <f>[1]MIDES!GXU28</f>
        <v>0</v>
      </c>
      <c r="GLD16">
        <f>[1]MIDES!GXV28</f>
        <v>0</v>
      </c>
      <c r="GLE16">
        <f>[1]MIDES!GXW28</f>
        <v>0</v>
      </c>
      <c r="GLF16">
        <f>[1]MIDES!GXX28</f>
        <v>0</v>
      </c>
      <c r="GLG16">
        <f>[1]MIDES!GXY28</f>
        <v>0</v>
      </c>
      <c r="GLH16">
        <f>[1]MIDES!GXZ28</f>
        <v>0</v>
      </c>
      <c r="GLI16">
        <f>[1]MIDES!GYA28</f>
        <v>0</v>
      </c>
      <c r="GLJ16">
        <f>[1]MIDES!GYB28</f>
        <v>0</v>
      </c>
      <c r="GLK16">
        <f>[1]MIDES!GYC28</f>
        <v>0</v>
      </c>
      <c r="GLL16">
        <f>[1]MIDES!GYD28</f>
        <v>0</v>
      </c>
      <c r="GLM16">
        <f>[1]MIDES!GYE28</f>
        <v>0</v>
      </c>
      <c r="GLN16">
        <f>[1]MIDES!GYF28</f>
        <v>0</v>
      </c>
      <c r="GLO16">
        <f>[1]MIDES!GYG28</f>
        <v>0</v>
      </c>
      <c r="GLP16">
        <f>[1]MIDES!GYH28</f>
        <v>0</v>
      </c>
      <c r="GLQ16">
        <f>[1]MIDES!GYI28</f>
        <v>0</v>
      </c>
      <c r="GLR16">
        <f>[1]MIDES!GYJ28</f>
        <v>0</v>
      </c>
      <c r="GLS16">
        <f>[1]MIDES!GYK28</f>
        <v>0</v>
      </c>
      <c r="GLT16">
        <f>[1]MIDES!GYL28</f>
        <v>0</v>
      </c>
      <c r="GLU16">
        <f>[1]MIDES!GYM28</f>
        <v>0</v>
      </c>
      <c r="GLV16">
        <f>[1]MIDES!GYN28</f>
        <v>0</v>
      </c>
      <c r="GLW16">
        <f>[1]MIDES!GYO28</f>
        <v>0</v>
      </c>
      <c r="GLX16">
        <f>[1]MIDES!GYP28</f>
        <v>0</v>
      </c>
      <c r="GLY16">
        <f>[1]MIDES!GYQ28</f>
        <v>0</v>
      </c>
      <c r="GLZ16">
        <f>[1]MIDES!GYR28</f>
        <v>0</v>
      </c>
      <c r="GMA16">
        <f>[1]MIDES!GYS28</f>
        <v>0</v>
      </c>
      <c r="GMB16">
        <f>[1]MIDES!GYT28</f>
        <v>0</v>
      </c>
      <c r="GMC16">
        <f>[1]MIDES!GYU28</f>
        <v>0</v>
      </c>
      <c r="GMD16">
        <f>[1]MIDES!GYV28</f>
        <v>0</v>
      </c>
      <c r="GME16">
        <f>[1]MIDES!GYW28</f>
        <v>0</v>
      </c>
      <c r="GMF16">
        <f>[1]MIDES!GYX28</f>
        <v>0</v>
      </c>
      <c r="GMG16">
        <f>[1]MIDES!GYY28</f>
        <v>0</v>
      </c>
      <c r="GMH16">
        <f>[1]MIDES!GYZ28</f>
        <v>0</v>
      </c>
      <c r="GMI16">
        <f>[1]MIDES!GZA28</f>
        <v>0</v>
      </c>
      <c r="GMJ16">
        <f>[1]MIDES!GZB28</f>
        <v>0</v>
      </c>
      <c r="GMK16">
        <f>[1]MIDES!GZC28</f>
        <v>0</v>
      </c>
      <c r="GML16">
        <f>[1]MIDES!GZD28</f>
        <v>0</v>
      </c>
      <c r="GMM16">
        <f>[1]MIDES!GZE28</f>
        <v>0</v>
      </c>
      <c r="GMN16">
        <f>[1]MIDES!GZF28</f>
        <v>0</v>
      </c>
      <c r="GMO16">
        <f>[1]MIDES!GZG28</f>
        <v>0</v>
      </c>
      <c r="GMP16">
        <f>[1]MIDES!GZH28</f>
        <v>0</v>
      </c>
      <c r="GMQ16">
        <f>[1]MIDES!GZI28</f>
        <v>0</v>
      </c>
      <c r="GMR16">
        <f>[1]MIDES!GZJ28</f>
        <v>0</v>
      </c>
      <c r="GMS16">
        <f>[1]MIDES!GZK28</f>
        <v>0</v>
      </c>
      <c r="GMT16">
        <f>[1]MIDES!GZL28</f>
        <v>0</v>
      </c>
      <c r="GMU16">
        <f>[1]MIDES!GZM28</f>
        <v>0</v>
      </c>
      <c r="GMV16">
        <f>[1]MIDES!GZN28</f>
        <v>0</v>
      </c>
      <c r="GMW16">
        <f>[1]MIDES!GZO28</f>
        <v>0</v>
      </c>
      <c r="GMX16">
        <f>[1]MIDES!GZP28</f>
        <v>0</v>
      </c>
      <c r="GMY16">
        <f>[1]MIDES!GZQ28</f>
        <v>0</v>
      </c>
      <c r="GMZ16">
        <f>[1]MIDES!GZR28</f>
        <v>0</v>
      </c>
      <c r="GNA16">
        <f>[1]MIDES!GZS28</f>
        <v>0</v>
      </c>
      <c r="GNB16">
        <f>[1]MIDES!GZT28</f>
        <v>0</v>
      </c>
      <c r="GNC16">
        <f>[1]MIDES!GZU28</f>
        <v>0</v>
      </c>
      <c r="GND16">
        <f>[1]MIDES!GZV28</f>
        <v>0</v>
      </c>
      <c r="GNE16">
        <f>[1]MIDES!GZW28</f>
        <v>0</v>
      </c>
      <c r="GNF16">
        <f>[1]MIDES!GZX28</f>
        <v>0</v>
      </c>
      <c r="GNG16">
        <f>[1]MIDES!GZY28</f>
        <v>0</v>
      </c>
      <c r="GNH16">
        <f>[1]MIDES!GZZ28</f>
        <v>0</v>
      </c>
      <c r="GNI16">
        <f>[1]MIDES!HAA28</f>
        <v>0</v>
      </c>
      <c r="GNJ16">
        <f>[1]MIDES!HAB28</f>
        <v>0</v>
      </c>
      <c r="GNK16">
        <f>[1]MIDES!HAC28</f>
        <v>0</v>
      </c>
      <c r="GNL16">
        <f>[1]MIDES!HAD28</f>
        <v>0</v>
      </c>
      <c r="GNM16">
        <f>[1]MIDES!HAE28</f>
        <v>0</v>
      </c>
      <c r="GNN16">
        <f>[1]MIDES!HAF28</f>
        <v>0</v>
      </c>
      <c r="GNO16">
        <f>[1]MIDES!HAG28</f>
        <v>0</v>
      </c>
      <c r="GNP16">
        <f>[1]MIDES!HAH28</f>
        <v>0</v>
      </c>
      <c r="GNQ16">
        <f>[1]MIDES!HAI28</f>
        <v>0</v>
      </c>
      <c r="GNR16">
        <f>[1]MIDES!HAJ28</f>
        <v>0</v>
      </c>
      <c r="GNS16">
        <f>[1]MIDES!HAK28</f>
        <v>0</v>
      </c>
      <c r="GNT16">
        <f>[1]MIDES!HAL28</f>
        <v>0</v>
      </c>
      <c r="GNU16">
        <f>[1]MIDES!HAM28</f>
        <v>0</v>
      </c>
      <c r="GNV16">
        <f>[1]MIDES!HAN28</f>
        <v>0</v>
      </c>
      <c r="GNW16">
        <f>[1]MIDES!HAO28</f>
        <v>0</v>
      </c>
      <c r="GNX16">
        <f>[1]MIDES!HAP28</f>
        <v>0</v>
      </c>
      <c r="GNY16">
        <f>[1]MIDES!HAQ28</f>
        <v>0</v>
      </c>
      <c r="GNZ16">
        <f>[1]MIDES!HAR28</f>
        <v>0</v>
      </c>
      <c r="GOA16">
        <f>[1]MIDES!HAS28</f>
        <v>0</v>
      </c>
      <c r="GOB16">
        <f>[1]MIDES!HAT28</f>
        <v>0</v>
      </c>
      <c r="GOC16">
        <f>[1]MIDES!HAU28</f>
        <v>0</v>
      </c>
      <c r="GOD16">
        <f>[1]MIDES!HAV28</f>
        <v>0</v>
      </c>
      <c r="GOE16">
        <f>[1]MIDES!HAW28</f>
        <v>0</v>
      </c>
      <c r="GOF16">
        <f>[1]MIDES!HAX28</f>
        <v>0</v>
      </c>
      <c r="GOG16">
        <f>[1]MIDES!HAY28</f>
        <v>0</v>
      </c>
      <c r="GOH16">
        <f>[1]MIDES!HAZ28</f>
        <v>0</v>
      </c>
      <c r="GOI16">
        <f>[1]MIDES!HBA28</f>
        <v>0</v>
      </c>
      <c r="GOJ16">
        <f>[1]MIDES!HBB28</f>
        <v>0</v>
      </c>
      <c r="GOK16">
        <f>[1]MIDES!HBC28</f>
        <v>0</v>
      </c>
      <c r="GOL16">
        <f>[1]MIDES!HBD28</f>
        <v>0</v>
      </c>
      <c r="GOM16">
        <f>[1]MIDES!HBE28</f>
        <v>0</v>
      </c>
      <c r="GON16">
        <f>[1]MIDES!HBF28</f>
        <v>0</v>
      </c>
      <c r="GOO16">
        <f>[1]MIDES!HBG28</f>
        <v>0</v>
      </c>
      <c r="GOP16">
        <f>[1]MIDES!HBH28</f>
        <v>0</v>
      </c>
      <c r="GOQ16">
        <f>[1]MIDES!HBI28</f>
        <v>0</v>
      </c>
      <c r="GOR16">
        <f>[1]MIDES!HBJ28</f>
        <v>0</v>
      </c>
      <c r="GOS16">
        <f>[1]MIDES!HBK28</f>
        <v>0</v>
      </c>
      <c r="GOT16">
        <f>[1]MIDES!HBL28</f>
        <v>0</v>
      </c>
      <c r="GOU16">
        <f>[1]MIDES!HBM28</f>
        <v>0</v>
      </c>
      <c r="GOV16">
        <f>[1]MIDES!HBN28</f>
        <v>0</v>
      </c>
      <c r="GOW16">
        <f>[1]MIDES!HBO28</f>
        <v>0</v>
      </c>
      <c r="GOX16">
        <f>[1]MIDES!HBP28</f>
        <v>0</v>
      </c>
      <c r="GOY16">
        <f>[1]MIDES!HBQ28</f>
        <v>0</v>
      </c>
      <c r="GOZ16">
        <f>[1]MIDES!HBR28</f>
        <v>0</v>
      </c>
      <c r="GPA16">
        <f>[1]MIDES!HBS28</f>
        <v>0</v>
      </c>
      <c r="GPB16">
        <f>[1]MIDES!HBT28</f>
        <v>0</v>
      </c>
      <c r="GPC16">
        <f>[1]MIDES!HBU28</f>
        <v>0</v>
      </c>
      <c r="GPD16">
        <f>[1]MIDES!HBV28</f>
        <v>0</v>
      </c>
      <c r="GPE16">
        <f>[1]MIDES!HBW28</f>
        <v>0</v>
      </c>
      <c r="GPF16">
        <f>[1]MIDES!HBX28</f>
        <v>0</v>
      </c>
      <c r="GPG16">
        <f>[1]MIDES!HBY28</f>
        <v>0</v>
      </c>
      <c r="GPH16">
        <f>[1]MIDES!HBZ28</f>
        <v>0</v>
      </c>
      <c r="GPI16">
        <f>[1]MIDES!HCA28</f>
        <v>0</v>
      </c>
      <c r="GPJ16">
        <f>[1]MIDES!HCB28</f>
        <v>0</v>
      </c>
      <c r="GPK16">
        <f>[1]MIDES!HCC28</f>
        <v>0</v>
      </c>
      <c r="GPL16">
        <f>[1]MIDES!HCD28</f>
        <v>0</v>
      </c>
      <c r="GPM16">
        <f>[1]MIDES!HCE28</f>
        <v>0</v>
      </c>
      <c r="GPN16">
        <f>[1]MIDES!HCF28</f>
        <v>0</v>
      </c>
      <c r="GPO16">
        <f>[1]MIDES!HCG28</f>
        <v>0</v>
      </c>
      <c r="GPP16">
        <f>[1]MIDES!HCH28</f>
        <v>0</v>
      </c>
      <c r="GPQ16">
        <f>[1]MIDES!HCI28</f>
        <v>0</v>
      </c>
      <c r="GPR16">
        <f>[1]MIDES!HCJ28</f>
        <v>0</v>
      </c>
      <c r="GPS16">
        <f>[1]MIDES!HCK28</f>
        <v>0</v>
      </c>
      <c r="GPT16">
        <f>[1]MIDES!HCL28</f>
        <v>0</v>
      </c>
      <c r="GPU16">
        <f>[1]MIDES!HCM28</f>
        <v>0</v>
      </c>
      <c r="GPV16">
        <f>[1]MIDES!HCN28</f>
        <v>0</v>
      </c>
      <c r="GPW16">
        <f>[1]MIDES!HCO28</f>
        <v>0</v>
      </c>
      <c r="GPX16">
        <f>[1]MIDES!HCP28</f>
        <v>0</v>
      </c>
      <c r="GPY16">
        <f>[1]MIDES!HCQ28</f>
        <v>0</v>
      </c>
      <c r="GPZ16">
        <f>[1]MIDES!HCR28</f>
        <v>0</v>
      </c>
      <c r="GQA16">
        <f>[1]MIDES!HCS28</f>
        <v>0</v>
      </c>
      <c r="GQB16">
        <f>[1]MIDES!HCT28</f>
        <v>0</v>
      </c>
      <c r="GQC16">
        <f>[1]MIDES!HCU28</f>
        <v>0</v>
      </c>
      <c r="GQD16">
        <f>[1]MIDES!HCV28</f>
        <v>0</v>
      </c>
      <c r="GQE16">
        <f>[1]MIDES!HCW28</f>
        <v>0</v>
      </c>
      <c r="GQF16">
        <f>[1]MIDES!HCX28</f>
        <v>0</v>
      </c>
      <c r="GQG16">
        <f>[1]MIDES!HCY28</f>
        <v>0</v>
      </c>
      <c r="GQH16">
        <f>[1]MIDES!HCZ28</f>
        <v>0</v>
      </c>
      <c r="GQI16">
        <f>[1]MIDES!HDA28</f>
        <v>0</v>
      </c>
      <c r="GQJ16">
        <f>[1]MIDES!HDB28</f>
        <v>0</v>
      </c>
      <c r="GQK16">
        <f>[1]MIDES!HDC28</f>
        <v>0</v>
      </c>
      <c r="GQL16">
        <f>[1]MIDES!HDD28</f>
        <v>0</v>
      </c>
      <c r="GQM16">
        <f>[1]MIDES!HDE28</f>
        <v>0</v>
      </c>
      <c r="GQN16">
        <f>[1]MIDES!HDF28</f>
        <v>0</v>
      </c>
      <c r="GQO16">
        <f>[1]MIDES!HDG28</f>
        <v>0</v>
      </c>
      <c r="GQP16">
        <f>[1]MIDES!HDH28</f>
        <v>0</v>
      </c>
      <c r="GQQ16">
        <f>[1]MIDES!HDI28</f>
        <v>0</v>
      </c>
      <c r="GQR16">
        <f>[1]MIDES!HDJ28</f>
        <v>0</v>
      </c>
      <c r="GQS16">
        <f>[1]MIDES!HDK28</f>
        <v>0</v>
      </c>
      <c r="GQT16">
        <f>[1]MIDES!HDL28</f>
        <v>0</v>
      </c>
      <c r="GQU16">
        <f>[1]MIDES!HDM28</f>
        <v>0</v>
      </c>
      <c r="GQV16">
        <f>[1]MIDES!HDN28</f>
        <v>0</v>
      </c>
      <c r="GQW16">
        <f>[1]MIDES!HDO28</f>
        <v>0</v>
      </c>
      <c r="GQX16">
        <f>[1]MIDES!HDP28</f>
        <v>0</v>
      </c>
      <c r="GQY16">
        <f>[1]MIDES!HDQ28</f>
        <v>0</v>
      </c>
      <c r="GQZ16">
        <f>[1]MIDES!HDR28</f>
        <v>0</v>
      </c>
      <c r="GRA16">
        <f>[1]MIDES!HDS28</f>
        <v>0</v>
      </c>
      <c r="GRB16">
        <f>[1]MIDES!HDT28</f>
        <v>0</v>
      </c>
      <c r="GRC16">
        <f>[1]MIDES!HDU28</f>
        <v>0</v>
      </c>
      <c r="GRD16">
        <f>[1]MIDES!HDV28</f>
        <v>0</v>
      </c>
      <c r="GRE16">
        <f>[1]MIDES!HDW28</f>
        <v>0</v>
      </c>
      <c r="GRF16">
        <f>[1]MIDES!HDX28</f>
        <v>0</v>
      </c>
      <c r="GRG16">
        <f>[1]MIDES!HDY28</f>
        <v>0</v>
      </c>
      <c r="GRH16">
        <f>[1]MIDES!HDZ28</f>
        <v>0</v>
      </c>
      <c r="GRI16">
        <f>[1]MIDES!HEA28</f>
        <v>0</v>
      </c>
      <c r="GRJ16">
        <f>[1]MIDES!HEB28</f>
        <v>0</v>
      </c>
      <c r="GRK16">
        <f>[1]MIDES!HEC28</f>
        <v>0</v>
      </c>
      <c r="GRL16">
        <f>[1]MIDES!HED28</f>
        <v>0</v>
      </c>
      <c r="GRM16">
        <f>[1]MIDES!HEE28</f>
        <v>0</v>
      </c>
      <c r="GRN16">
        <f>[1]MIDES!HEF28</f>
        <v>0</v>
      </c>
      <c r="GRO16">
        <f>[1]MIDES!HEG28</f>
        <v>0</v>
      </c>
      <c r="GRP16">
        <f>[1]MIDES!HEH28</f>
        <v>0</v>
      </c>
      <c r="GRQ16">
        <f>[1]MIDES!HEI28</f>
        <v>0</v>
      </c>
      <c r="GRR16">
        <f>[1]MIDES!HEJ28</f>
        <v>0</v>
      </c>
      <c r="GRS16">
        <f>[1]MIDES!HEK28</f>
        <v>0</v>
      </c>
      <c r="GRT16">
        <f>[1]MIDES!HEL28</f>
        <v>0</v>
      </c>
      <c r="GRU16">
        <f>[1]MIDES!HEM28</f>
        <v>0</v>
      </c>
      <c r="GRV16">
        <f>[1]MIDES!HEN28</f>
        <v>0</v>
      </c>
      <c r="GRW16">
        <f>[1]MIDES!HEO28</f>
        <v>0</v>
      </c>
      <c r="GRX16">
        <f>[1]MIDES!HEP28</f>
        <v>0</v>
      </c>
      <c r="GRY16">
        <f>[1]MIDES!HEQ28</f>
        <v>0</v>
      </c>
      <c r="GRZ16">
        <f>[1]MIDES!HER28</f>
        <v>0</v>
      </c>
      <c r="GSA16">
        <f>[1]MIDES!HES28</f>
        <v>0</v>
      </c>
      <c r="GSB16">
        <f>[1]MIDES!HET28</f>
        <v>0</v>
      </c>
      <c r="GSC16">
        <f>[1]MIDES!HEU28</f>
        <v>0</v>
      </c>
      <c r="GSD16">
        <f>[1]MIDES!HEV28</f>
        <v>0</v>
      </c>
      <c r="GSE16">
        <f>[1]MIDES!HEW28</f>
        <v>0</v>
      </c>
      <c r="GSF16">
        <f>[1]MIDES!HEX28</f>
        <v>0</v>
      </c>
      <c r="GSG16">
        <f>[1]MIDES!HEY28</f>
        <v>0</v>
      </c>
      <c r="GSH16">
        <f>[1]MIDES!HEZ28</f>
        <v>0</v>
      </c>
      <c r="GSI16">
        <f>[1]MIDES!HFA28</f>
        <v>0</v>
      </c>
      <c r="GSJ16">
        <f>[1]MIDES!HFB28</f>
        <v>0</v>
      </c>
      <c r="GSK16">
        <f>[1]MIDES!HFC28</f>
        <v>0</v>
      </c>
      <c r="GSL16">
        <f>[1]MIDES!HFD28</f>
        <v>0</v>
      </c>
      <c r="GSM16">
        <f>[1]MIDES!HFE28</f>
        <v>0</v>
      </c>
      <c r="GSN16">
        <f>[1]MIDES!HFF28</f>
        <v>0</v>
      </c>
      <c r="GSO16">
        <f>[1]MIDES!HFG28</f>
        <v>0</v>
      </c>
      <c r="GSP16">
        <f>[1]MIDES!HFH28</f>
        <v>0</v>
      </c>
      <c r="GSQ16">
        <f>[1]MIDES!HFI28</f>
        <v>0</v>
      </c>
      <c r="GSR16">
        <f>[1]MIDES!HFJ28</f>
        <v>0</v>
      </c>
      <c r="GSS16">
        <f>[1]MIDES!HFK28</f>
        <v>0</v>
      </c>
      <c r="GST16">
        <f>[1]MIDES!HFL28</f>
        <v>0</v>
      </c>
      <c r="GSU16">
        <f>[1]MIDES!HFM28</f>
        <v>0</v>
      </c>
      <c r="GSV16">
        <f>[1]MIDES!HFN28</f>
        <v>0</v>
      </c>
      <c r="GSW16">
        <f>[1]MIDES!HFO28</f>
        <v>0</v>
      </c>
      <c r="GSX16">
        <f>[1]MIDES!HFP28</f>
        <v>0</v>
      </c>
      <c r="GSY16">
        <f>[1]MIDES!HFQ28</f>
        <v>0</v>
      </c>
      <c r="GSZ16">
        <f>[1]MIDES!HFR28</f>
        <v>0</v>
      </c>
      <c r="GTA16">
        <f>[1]MIDES!HFS28</f>
        <v>0</v>
      </c>
      <c r="GTB16">
        <f>[1]MIDES!HFT28</f>
        <v>0</v>
      </c>
      <c r="GTC16">
        <f>[1]MIDES!HFU28</f>
        <v>0</v>
      </c>
      <c r="GTD16">
        <f>[1]MIDES!HFV28</f>
        <v>0</v>
      </c>
      <c r="GTE16">
        <f>[1]MIDES!HFW28</f>
        <v>0</v>
      </c>
      <c r="GTF16">
        <f>[1]MIDES!HFX28</f>
        <v>0</v>
      </c>
      <c r="GTG16">
        <f>[1]MIDES!HFY28</f>
        <v>0</v>
      </c>
      <c r="GTH16">
        <f>[1]MIDES!HFZ28</f>
        <v>0</v>
      </c>
      <c r="GTI16">
        <f>[1]MIDES!HGA28</f>
        <v>0</v>
      </c>
      <c r="GTJ16">
        <f>[1]MIDES!HGB28</f>
        <v>0</v>
      </c>
      <c r="GTK16">
        <f>[1]MIDES!HGC28</f>
        <v>0</v>
      </c>
      <c r="GTL16">
        <f>[1]MIDES!HGD28</f>
        <v>0</v>
      </c>
      <c r="GTM16">
        <f>[1]MIDES!HGE28</f>
        <v>0</v>
      </c>
      <c r="GTN16">
        <f>[1]MIDES!HGF28</f>
        <v>0</v>
      </c>
      <c r="GTO16">
        <f>[1]MIDES!HGG28</f>
        <v>0</v>
      </c>
      <c r="GTP16">
        <f>[1]MIDES!HGH28</f>
        <v>0</v>
      </c>
      <c r="GTQ16">
        <f>[1]MIDES!HGI28</f>
        <v>0</v>
      </c>
      <c r="GTR16">
        <f>[1]MIDES!HGJ28</f>
        <v>0</v>
      </c>
      <c r="GTS16">
        <f>[1]MIDES!HGK28</f>
        <v>0</v>
      </c>
      <c r="GTT16">
        <f>[1]MIDES!HGL28</f>
        <v>0</v>
      </c>
      <c r="GTU16">
        <f>[1]MIDES!HGM28</f>
        <v>0</v>
      </c>
      <c r="GTV16">
        <f>[1]MIDES!HGN28</f>
        <v>0</v>
      </c>
      <c r="GTW16">
        <f>[1]MIDES!HGO28</f>
        <v>0</v>
      </c>
      <c r="GTX16">
        <f>[1]MIDES!HGP28</f>
        <v>0</v>
      </c>
      <c r="GTY16">
        <f>[1]MIDES!HGQ28</f>
        <v>0</v>
      </c>
      <c r="GTZ16">
        <f>[1]MIDES!HGR28</f>
        <v>0</v>
      </c>
      <c r="GUA16">
        <f>[1]MIDES!HGS28</f>
        <v>0</v>
      </c>
      <c r="GUB16">
        <f>[1]MIDES!HGT28</f>
        <v>0</v>
      </c>
      <c r="GUC16">
        <f>[1]MIDES!HGU28</f>
        <v>0</v>
      </c>
      <c r="GUD16">
        <f>[1]MIDES!HGV28</f>
        <v>0</v>
      </c>
      <c r="GUE16">
        <f>[1]MIDES!HGW28</f>
        <v>0</v>
      </c>
      <c r="GUF16">
        <f>[1]MIDES!HGX28</f>
        <v>0</v>
      </c>
      <c r="GUG16">
        <f>[1]MIDES!HGY28</f>
        <v>0</v>
      </c>
      <c r="GUH16">
        <f>[1]MIDES!HGZ28</f>
        <v>0</v>
      </c>
      <c r="GUI16">
        <f>[1]MIDES!HHA28</f>
        <v>0</v>
      </c>
      <c r="GUJ16">
        <f>[1]MIDES!HHB28</f>
        <v>0</v>
      </c>
      <c r="GUK16">
        <f>[1]MIDES!HHC28</f>
        <v>0</v>
      </c>
      <c r="GUL16">
        <f>[1]MIDES!HHD28</f>
        <v>0</v>
      </c>
      <c r="GUM16">
        <f>[1]MIDES!HHE28</f>
        <v>0</v>
      </c>
      <c r="GUN16">
        <f>[1]MIDES!HHF28</f>
        <v>0</v>
      </c>
      <c r="GUO16">
        <f>[1]MIDES!HHG28</f>
        <v>0</v>
      </c>
      <c r="GUP16">
        <f>[1]MIDES!HHH28</f>
        <v>0</v>
      </c>
      <c r="GUQ16">
        <f>[1]MIDES!HHI28</f>
        <v>0</v>
      </c>
      <c r="GUR16">
        <f>[1]MIDES!HHJ28</f>
        <v>0</v>
      </c>
      <c r="GUS16">
        <f>[1]MIDES!HHK28</f>
        <v>0</v>
      </c>
      <c r="GUT16">
        <f>[1]MIDES!HHL28</f>
        <v>0</v>
      </c>
      <c r="GUU16">
        <f>[1]MIDES!HHM28</f>
        <v>0</v>
      </c>
      <c r="GUV16">
        <f>[1]MIDES!HHN28</f>
        <v>0</v>
      </c>
      <c r="GUW16">
        <f>[1]MIDES!HHO28</f>
        <v>0</v>
      </c>
      <c r="GUX16">
        <f>[1]MIDES!HHP28</f>
        <v>0</v>
      </c>
      <c r="GUY16">
        <f>[1]MIDES!HHQ28</f>
        <v>0</v>
      </c>
      <c r="GUZ16">
        <f>[1]MIDES!HHR28</f>
        <v>0</v>
      </c>
      <c r="GVA16">
        <f>[1]MIDES!HHS28</f>
        <v>0</v>
      </c>
      <c r="GVB16">
        <f>[1]MIDES!HHT28</f>
        <v>0</v>
      </c>
      <c r="GVC16">
        <f>[1]MIDES!HHU28</f>
        <v>0</v>
      </c>
      <c r="GVD16">
        <f>[1]MIDES!HHV28</f>
        <v>0</v>
      </c>
      <c r="GVE16">
        <f>[1]MIDES!HHW28</f>
        <v>0</v>
      </c>
      <c r="GVF16">
        <f>[1]MIDES!HHX28</f>
        <v>0</v>
      </c>
      <c r="GVG16">
        <f>[1]MIDES!HHY28</f>
        <v>0</v>
      </c>
      <c r="GVH16">
        <f>[1]MIDES!HHZ28</f>
        <v>0</v>
      </c>
      <c r="GVI16">
        <f>[1]MIDES!HIA28</f>
        <v>0</v>
      </c>
      <c r="GVJ16">
        <f>[1]MIDES!HIB28</f>
        <v>0</v>
      </c>
      <c r="GVK16">
        <f>[1]MIDES!HIC28</f>
        <v>0</v>
      </c>
      <c r="GVL16">
        <f>[1]MIDES!HID28</f>
        <v>0</v>
      </c>
      <c r="GVM16">
        <f>[1]MIDES!HIE28</f>
        <v>0</v>
      </c>
      <c r="GVN16">
        <f>[1]MIDES!HIF28</f>
        <v>0</v>
      </c>
      <c r="GVO16">
        <f>[1]MIDES!HIG28</f>
        <v>0</v>
      </c>
      <c r="GVP16">
        <f>[1]MIDES!HIH28</f>
        <v>0</v>
      </c>
      <c r="GVQ16">
        <f>[1]MIDES!HII28</f>
        <v>0</v>
      </c>
      <c r="GVR16">
        <f>[1]MIDES!HIJ28</f>
        <v>0</v>
      </c>
      <c r="GVS16">
        <f>[1]MIDES!HIK28</f>
        <v>0</v>
      </c>
      <c r="GVT16">
        <f>[1]MIDES!HIL28</f>
        <v>0</v>
      </c>
      <c r="GVU16">
        <f>[1]MIDES!HIM28</f>
        <v>0</v>
      </c>
      <c r="GVV16">
        <f>[1]MIDES!HIN28</f>
        <v>0</v>
      </c>
      <c r="GVW16">
        <f>[1]MIDES!HIO28</f>
        <v>0</v>
      </c>
      <c r="GVX16">
        <f>[1]MIDES!HIP28</f>
        <v>0</v>
      </c>
      <c r="GVY16">
        <f>[1]MIDES!HIQ28</f>
        <v>0</v>
      </c>
      <c r="GVZ16">
        <f>[1]MIDES!HIR28</f>
        <v>0</v>
      </c>
      <c r="GWA16">
        <f>[1]MIDES!HIS28</f>
        <v>0</v>
      </c>
      <c r="GWB16">
        <f>[1]MIDES!HIT28</f>
        <v>0</v>
      </c>
      <c r="GWC16">
        <f>[1]MIDES!HIU28</f>
        <v>0</v>
      </c>
      <c r="GWD16">
        <f>[1]MIDES!HIV28</f>
        <v>0</v>
      </c>
      <c r="GWE16">
        <f>[1]MIDES!HIW28</f>
        <v>0</v>
      </c>
      <c r="GWF16">
        <f>[1]MIDES!HIX28</f>
        <v>0</v>
      </c>
      <c r="GWG16">
        <f>[1]MIDES!HIY28</f>
        <v>0</v>
      </c>
      <c r="GWH16">
        <f>[1]MIDES!HIZ28</f>
        <v>0</v>
      </c>
      <c r="GWI16">
        <f>[1]MIDES!HJA28</f>
        <v>0</v>
      </c>
      <c r="GWJ16">
        <f>[1]MIDES!HJB28</f>
        <v>0</v>
      </c>
      <c r="GWK16">
        <f>[1]MIDES!HJC28</f>
        <v>0</v>
      </c>
      <c r="GWL16">
        <f>[1]MIDES!HJD28</f>
        <v>0</v>
      </c>
      <c r="GWM16">
        <f>[1]MIDES!HJE28</f>
        <v>0</v>
      </c>
      <c r="GWN16">
        <f>[1]MIDES!HJF28</f>
        <v>0</v>
      </c>
      <c r="GWO16">
        <f>[1]MIDES!HJG28</f>
        <v>0</v>
      </c>
      <c r="GWP16">
        <f>[1]MIDES!HJH28</f>
        <v>0</v>
      </c>
      <c r="GWQ16">
        <f>[1]MIDES!HJI28</f>
        <v>0</v>
      </c>
      <c r="GWR16">
        <f>[1]MIDES!HJJ28</f>
        <v>0</v>
      </c>
      <c r="GWS16">
        <f>[1]MIDES!HJK28</f>
        <v>0</v>
      </c>
      <c r="GWT16">
        <f>[1]MIDES!HJL28</f>
        <v>0</v>
      </c>
      <c r="GWU16">
        <f>[1]MIDES!HJM28</f>
        <v>0</v>
      </c>
      <c r="GWV16">
        <f>[1]MIDES!HJN28</f>
        <v>0</v>
      </c>
      <c r="GWW16">
        <f>[1]MIDES!HJO28</f>
        <v>0</v>
      </c>
      <c r="GWX16">
        <f>[1]MIDES!HJP28</f>
        <v>0</v>
      </c>
      <c r="GWY16">
        <f>[1]MIDES!HJQ28</f>
        <v>0</v>
      </c>
      <c r="GWZ16">
        <f>[1]MIDES!HJR28</f>
        <v>0</v>
      </c>
      <c r="GXA16">
        <f>[1]MIDES!HJS28</f>
        <v>0</v>
      </c>
      <c r="GXB16">
        <f>[1]MIDES!HJT28</f>
        <v>0</v>
      </c>
      <c r="GXC16">
        <f>[1]MIDES!HJU28</f>
        <v>0</v>
      </c>
      <c r="GXD16">
        <f>[1]MIDES!HJV28</f>
        <v>0</v>
      </c>
      <c r="GXE16">
        <f>[1]MIDES!HJW28</f>
        <v>0</v>
      </c>
      <c r="GXF16">
        <f>[1]MIDES!HJX28</f>
        <v>0</v>
      </c>
      <c r="GXG16">
        <f>[1]MIDES!HJY28</f>
        <v>0</v>
      </c>
      <c r="GXH16">
        <f>[1]MIDES!HJZ28</f>
        <v>0</v>
      </c>
      <c r="GXI16">
        <f>[1]MIDES!HKA28</f>
        <v>0</v>
      </c>
      <c r="GXJ16">
        <f>[1]MIDES!HKB28</f>
        <v>0</v>
      </c>
      <c r="GXK16">
        <f>[1]MIDES!HKC28</f>
        <v>0</v>
      </c>
      <c r="GXL16">
        <f>[1]MIDES!HKD28</f>
        <v>0</v>
      </c>
      <c r="GXM16">
        <f>[1]MIDES!HKE28</f>
        <v>0</v>
      </c>
      <c r="GXN16">
        <f>[1]MIDES!HKF28</f>
        <v>0</v>
      </c>
      <c r="GXO16">
        <f>[1]MIDES!HKG28</f>
        <v>0</v>
      </c>
      <c r="GXP16">
        <f>[1]MIDES!HKH28</f>
        <v>0</v>
      </c>
      <c r="GXQ16">
        <f>[1]MIDES!HKI28</f>
        <v>0</v>
      </c>
      <c r="GXR16">
        <f>[1]MIDES!HKJ28</f>
        <v>0</v>
      </c>
      <c r="GXS16">
        <f>[1]MIDES!HKK28</f>
        <v>0</v>
      </c>
      <c r="GXT16">
        <f>[1]MIDES!HKL28</f>
        <v>0</v>
      </c>
      <c r="GXU16">
        <f>[1]MIDES!HKM28</f>
        <v>0</v>
      </c>
      <c r="GXV16">
        <f>[1]MIDES!HKN28</f>
        <v>0</v>
      </c>
      <c r="GXW16">
        <f>[1]MIDES!HKO28</f>
        <v>0</v>
      </c>
      <c r="GXX16">
        <f>[1]MIDES!HKP28</f>
        <v>0</v>
      </c>
      <c r="GXY16">
        <f>[1]MIDES!HKQ28</f>
        <v>0</v>
      </c>
      <c r="GXZ16">
        <f>[1]MIDES!HKR28</f>
        <v>0</v>
      </c>
      <c r="GYA16">
        <f>[1]MIDES!HKS28</f>
        <v>0</v>
      </c>
      <c r="GYB16">
        <f>[1]MIDES!HKT28</f>
        <v>0</v>
      </c>
      <c r="GYC16">
        <f>[1]MIDES!HKU28</f>
        <v>0</v>
      </c>
      <c r="GYD16">
        <f>[1]MIDES!HKV28</f>
        <v>0</v>
      </c>
      <c r="GYE16">
        <f>[1]MIDES!HKW28</f>
        <v>0</v>
      </c>
      <c r="GYF16">
        <f>[1]MIDES!HKX28</f>
        <v>0</v>
      </c>
      <c r="GYG16">
        <f>[1]MIDES!HKY28</f>
        <v>0</v>
      </c>
      <c r="GYH16">
        <f>[1]MIDES!HKZ28</f>
        <v>0</v>
      </c>
      <c r="GYI16">
        <f>[1]MIDES!HLA28</f>
        <v>0</v>
      </c>
      <c r="GYJ16">
        <f>[1]MIDES!HLB28</f>
        <v>0</v>
      </c>
      <c r="GYK16">
        <f>[1]MIDES!HLC28</f>
        <v>0</v>
      </c>
      <c r="GYL16">
        <f>[1]MIDES!HLD28</f>
        <v>0</v>
      </c>
      <c r="GYM16">
        <f>[1]MIDES!HLE28</f>
        <v>0</v>
      </c>
      <c r="GYN16">
        <f>[1]MIDES!HLF28</f>
        <v>0</v>
      </c>
      <c r="GYO16">
        <f>[1]MIDES!HLG28</f>
        <v>0</v>
      </c>
      <c r="GYP16">
        <f>[1]MIDES!HLH28</f>
        <v>0</v>
      </c>
      <c r="GYQ16">
        <f>[1]MIDES!HLI28</f>
        <v>0</v>
      </c>
      <c r="GYR16">
        <f>[1]MIDES!HLJ28</f>
        <v>0</v>
      </c>
      <c r="GYS16">
        <f>[1]MIDES!HLK28</f>
        <v>0</v>
      </c>
      <c r="GYT16">
        <f>[1]MIDES!HLL28</f>
        <v>0</v>
      </c>
      <c r="GYU16">
        <f>[1]MIDES!HLM28</f>
        <v>0</v>
      </c>
      <c r="GYV16">
        <f>[1]MIDES!HLN28</f>
        <v>0</v>
      </c>
      <c r="GYW16">
        <f>[1]MIDES!HLO28</f>
        <v>0</v>
      </c>
      <c r="GYX16">
        <f>[1]MIDES!HLP28</f>
        <v>0</v>
      </c>
      <c r="GYY16">
        <f>[1]MIDES!HLQ28</f>
        <v>0</v>
      </c>
      <c r="GYZ16">
        <f>[1]MIDES!HLR28</f>
        <v>0</v>
      </c>
      <c r="GZA16">
        <f>[1]MIDES!HLS28</f>
        <v>0</v>
      </c>
      <c r="GZB16">
        <f>[1]MIDES!HLT28</f>
        <v>0</v>
      </c>
      <c r="GZC16">
        <f>[1]MIDES!HLU28</f>
        <v>0</v>
      </c>
      <c r="GZD16">
        <f>[1]MIDES!HLV28</f>
        <v>0</v>
      </c>
      <c r="GZE16">
        <f>[1]MIDES!HLW28</f>
        <v>0</v>
      </c>
      <c r="GZF16">
        <f>[1]MIDES!HLX28</f>
        <v>0</v>
      </c>
      <c r="GZG16">
        <f>[1]MIDES!HLY28</f>
        <v>0</v>
      </c>
      <c r="GZH16">
        <f>[1]MIDES!HLZ28</f>
        <v>0</v>
      </c>
      <c r="GZI16">
        <f>[1]MIDES!HMA28</f>
        <v>0</v>
      </c>
      <c r="GZJ16">
        <f>[1]MIDES!HMB28</f>
        <v>0</v>
      </c>
      <c r="GZK16">
        <f>[1]MIDES!HMC28</f>
        <v>0</v>
      </c>
      <c r="GZL16">
        <f>[1]MIDES!HMD28</f>
        <v>0</v>
      </c>
      <c r="GZM16">
        <f>[1]MIDES!HME28</f>
        <v>0</v>
      </c>
      <c r="GZN16">
        <f>[1]MIDES!HMF28</f>
        <v>0</v>
      </c>
      <c r="GZO16">
        <f>[1]MIDES!HMG28</f>
        <v>0</v>
      </c>
      <c r="GZP16">
        <f>[1]MIDES!HMH28</f>
        <v>0</v>
      </c>
      <c r="GZQ16">
        <f>[1]MIDES!HMI28</f>
        <v>0</v>
      </c>
      <c r="GZR16">
        <f>[1]MIDES!HMJ28</f>
        <v>0</v>
      </c>
      <c r="GZS16">
        <f>[1]MIDES!HMK28</f>
        <v>0</v>
      </c>
      <c r="GZT16">
        <f>[1]MIDES!HML28</f>
        <v>0</v>
      </c>
      <c r="GZU16">
        <f>[1]MIDES!HMM28</f>
        <v>0</v>
      </c>
      <c r="GZV16">
        <f>[1]MIDES!HMN28</f>
        <v>0</v>
      </c>
      <c r="GZW16">
        <f>[1]MIDES!HMO28</f>
        <v>0</v>
      </c>
      <c r="GZX16">
        <f>[1]MIDES!HMP28</f>
        <v>0</v>
      </c>
      <c r="GZY16">
        <f>[1]MIDES!HMQ28</f>
        <v>0</v>
      </c>
      <c r="GZZ16">
        <f>[1]MIDES!HMR28</f>
        <v>0</v>
      </c>
      <c r="HAA16">
        <f>[1]MIDES!HMS28</f>
        <v>0</v>
      </c>
      <c r="HAB16">
        <f>[1]MIDES!HMT28</f>
        <v>0</v>
      </c>
      <c r="HAC16">
        <f>[1]MIDES!HMU28</f>
        <v>0</v>
      </c>
      <c r="HAD16">
        <f>[1]MIDES!HMV28</f>
        <v>0</v>
      </c>
      <c r="HAE16">
        <f>[1]MIDES!HMW28</f>
        <v>0</v>
      </c>
      <c r="HAF16">
        <f>[1]MIDES!HMX28</f>
        <v>0</v>
      </c>
      <c r="HAG16">
        <f>[1]MIDES!HMY28</f>
        <v>0</v>
      </c>
      <c r="HAH16">
        <f>[1]MIDES!HMZ28</f>
        <v>0</v>
      </c>
      <c r="HAI16">
        <f>[1]MIDES!HNA28</f>
        <v>0</v>
      </c>
      <c r="HAJ16">
        <f>[1]MIDES!HNB28</f>
        <v>0</v>
      </c>
      <c r="HAK16">
        <f>[1]MIDES!HNC28</f>
        <v>0</v>
      </c>
      <c r="HAL16">
        <f>[1]MIDES!HND28</f>
        <v>0</v>
      </c>
      <c r="HAM16">
        <f>[1]MIDES!HNE28</f>
        <v>0</v>
      </c>
      <c r="HAN16">
        <f>[1]MIDES!HNF28</f>
        <v>0</v>
      </c>
      <c r="HAO16">
        <f>[1]MIDES!HNG28</f>
        <v>0</v>
      </c>
      <c r="HAP16">
        <f>[1]MIDES!HNH28</f>
        <v>0</v>
      </c>
      <c r="HAQ16">
        <f>[1]MIDES!HNI28</f>
        <v>0</v>
      </c>
      <c r="HAR16">
        <f>[1]MIDES!HNJ28</f>
        <v>0</v>
      </c>
      <c r="HAS16">
        <f>[1]MIDES!HNK28</f>
        <v>0</v>
      </c>
      <c r="HAT16">
        <f>[1]MIDES!HNL28</f>
        <v>0</v>
      </c>
      <c r="HAU16">
        <f>[1]MIDES!HNM28</f>
        <v>0</v>
      </c>
      <c r="HAV16">
        <f>[1]MIDES!HNN28</f>
        <v>0</v>
      </c>
      <c r="HAW16">
        <f>[1]MIDES!HNO28</f>
        <v>0</v>
      </c>
      <c r="HAX16">
        <f>[1]MIDES!HNP28</f>
        <v>0</v>
      </c>
      <c r="HAY16">
        <f>[1]MIDES!HNQ28</f>
        <v>0</v>
      </c>
      <c r="HAZ16">
        <f>[1]MIDES!HNR28</f>
        <v>0</v>
      </c>
      <c r="HBA16">
        <f>[1]MIDES!HNS28</f>
        <v>0</v>
      </c>
      <c r="HBB16">
        <f>[1]MIDES!HNT28</f>
        <v>0</v>
      </c>
      <c r="HBC16">
        <f>[1]MIDES!HNU28</f>
        <v>0</v>
      </c>
      <c r="HBD16">
        <f>[1]MIDES!HNV28</f>
        <v>0</v>
      </c>
      <c r="HBE16">
        <f>[1]MIDES!HNW28</f>
        <v>0</v>
      </c>
      <c r="HBF16">
        <f>[1]MIDES!HNX28</f>
        <v>0</v>
      </c>
      <c r="HBG16">
        <f>[1]MIDES!HNY28</f>
        <v>0</v>
      </c>
      <c r="HBH16">
        <f>[1]MIDES!HNZ28</f>
        <v>0</v>
      </c>
      <c r="HBI16">
        <f>[1]MIDES!HOA28</f>
        <v>0</v>
      </c>
      <c r="HBJ16">
        <f>[1]MIDES!HOB28</f>
        <v>0</v>
      </c>
      <c r="HBK16">
        <f>[1]MIDES!HOC28</f>
        <v>0</v>
      </c>
      <c r="HBL16">
        <f>[1]MIDES!HOD28</f>
        <v>0</v>
      </c>
      <c r="HBM16">
        <f>[1]MIDES!HOE28</f>
        <v>0</v>
      </c>
      <c r="HBN16">
        <f>[1]MIDES!HOF28</f>
        <v>0</v>
      </c>
      <c r="HBO16">
        <f>[1]MIDES!HOG28</f>
        <v>0</v>
      </c>
      <c r="HBP16">
        <f>[1]MIDES!HOH28</f>
        <v>0</v>
      </c>
      <c r="HBQ16">
        <f>[1]MIDES!HOI28</f>
        <v>0</v>
      </c>
      <c r="HBR16">
        <f>[1]MIDES!HOJ28</f>
        <v>0</v>
      </c>
      <c r="HBS16">
        <f>[1]MIDES!HOK28</f>
        <v>0</v>
      </c>
      <c r="HBT16">
        <f>[1]MIDES!HOL28</f>
        <v>0</v>
      </c>
      <c r="HBU16">
        <f>[1]MIDES!HOM28</f>
        <v>0</v>
      </c>
      <c r="HBV16">
        <f>[1]MIDES!HON28</f>
        <v>0</v>
      </c>
      <c r="HBW16">
        <f>[1]MIDES!HOO28</f>
        <v>0</v>
      </c>
      <c r="HBX16">
        <f>[1]MIDES!HOP28</f>
        <v>0</v>
      </c>
      <c r="HBY16">
        <f>[1]MIDES!HOQ28</f>
        <v>0</v>
      </c>
      <c r="HBZ16">
        <f>[1]MIDES!HOR28</f>
        <v>0</v>
      </c>
      <c r="HCA16">
        <f>[1]MIDES!HOS28</f>
        <v>0</v>
      </c>
      <c r="HCB16">
        <f>[1]MIDES!HOT28</f>
        <v>0</v>
      </c>
      <c r="HCC16">
        <f>[1]MIDES!HOU28</f>
        <v>0</v>
      </c>
      <c r="HCD16">
        <f>[1]MIDES!HOV28</f>
        <v>0</v>
      </c>
      <c r="HCE16">
        <f>[1]MIDES!HOW28</f>
        <v>0</v>
      </c>
      <c r="HCF16">
        <f>[1]MIDES!HOX28</f>
        <v>0</v>
      </c>
      <c r="HCG16">
        <f>[1]MIDES!HOY28</f>
        <v>0</v>
      </c>
      <c r="HCH16">
        <f>[1]MIDES!HOZ28</f>
        <v>0</v>
      </c>
      <c r="HCI16">
        <f>[1]MIDES!HPA28</f>
        <v>0</v>
      </c>
      <c r="HCJ16">
        <f>[1]MIDES!HPB28</f>
        <v>0</v>
      </c>
      <c r="HCK16">
        <f>[1]MIDES!HPC28</f>
        <v>0</v>
      </c>
      <c r="HCL16">
        <f>[1]MIDES!HPD28</f>
        <v>0</v>
      </c>
      <c r="HCM16">
        <f>[1]MIDES!HPE28</f>
        <v>0</v>
      </c>
      <c r="HCN16">
        <f>[1]MIDES!HPF28</f>
        <v>0</v>
      </c>
      <c r="HCO16">
        <f>[1]MIDES!HPG28</f>
        <v>0</v>
      </c>
      <c r="HCP16">
        <f>[1]MIDES!HPH28</f>
        <v>0</v>
      </c>
      <c r="HCQ16">
        <f>[1]MIDES!HPI28</f>
        <v>0</v>
      </c>
      <c r="HCR16">
        <f>[1]MIDES!HPJ28</f>
        <v>0</v>
      </c>
      <c r="HCS16">
        <f>[1]MIDES!HPK28</f>
        <v>0</v>
      </c>
      <c r="HCT16">
        <f>[1]MIDES!HPL28</f>
        <v>0</v>
      </c>
      <c r="HCU16">
        <f>[1]MIDES!HPM28</f>
        <v>0</v>
      </c>
      <c r="HCV16">
        <f>[1]MIDES!HPN28</f>
        <v>0</v>
      </c>
      <c r="HCW16">
        <f>[1]MIDES!HPO28</f>
        <v>0</v>
      </c>
      <c r="HCX16">
        <f>[1]MIDES!HPP28</f>
        <v>0</v>
      </c>
      <c r="HCY16">
        <f>[1]MIDES!HPQ28</f>
        <v>0</v>
      </c>
      <c r="HCZ16">
        <f>[1]MIDES!HPR28</f>
        <v>0</v>
      </c>
      <c r="HDA16">
        <f>[1]MIDES!HPS28</f>
        <v>0</v>
      </c>
      <c r="HDB16">
        <f>[1]MIDES!HPT28</f>
        <v>0</v>
      </c>
      <c r="HDC16">
        <f>[1]MIDES!HPU28</f>
        <v>0</v>
      </c>
      <c r="HDD16">
        <f>[1]MIDES!HPV28</f>
        <v>0</v>
      </c>
      <c r="HDE16">
        <f>[1]MIDES!HPW28</f>
        <v>0</v>
      </c>
      <c r="HDF16">
        <f>[1]MIDES!HPX28</f>
        <v>0</v>
      </c>
      <c r="HDG16">
        <f>[1]MIDES!HPY28</f>
        <v>0</v>
      </c>
      <c r="HDH16">
        <f>[1]MIDES!HPZ28</f>
        <v>0</v>
      </c>
      <c r="HDI16">
        <f>[1]MIDES!HQA28</f>
        <v>0</v>
      </c>
      <c r="HDJ16">
        <f>[1]MIDES!HQB28</f>
        <v>0</v>
      </c>
      <c r="HDK16">
        <f>[1]MIDES!HQC28</f>
        <v>0</v>
      </c>
      <c r="HDL16">
        <f>[1]MIDES!HQD28</f>
        <v>0</v>
      </c>
      <c r="HDM16">
        <f>[1]MIDES!HQE28</f>
        <v>0</v>
      </c>
      <c r="HDN16">
        <f>[1]MIDES!HQF28</f>
        <v>0</v>
      </c>
      <c r="HDO16">
        <f>[1]MIDES!HQG28</f>
        <v>0</v>
      </c>
      <c r="HDP16">
        <f>[1]MIDES!HQH28</f>
        <v>0</v>
      </c>
      <c r="HDQ16">
        <f>[1]MIDES!HQI28</f>
        <v>0</v>
      </c>
      <c r="HDR16">
        <f>[1]MIDES!HQJ28</f>
        <v>0</v>
      </c>
      <c r="HDS16">
        <f>[1]MIDES!HQK28</f>
        <v>0</v>
      </c>
      <c r="HDT16">
        <f>[1]MIDES!HQL28</f>
        <v>0</v>
      </c>
      <c r="HDU16">
        <f>[1]MIDES!HQM28</f>
        <v>0</v>
      </c>
      <c r="HDV16">
        <f>[1]MIDES!HQN28</f>
        <v>0</v>
      </c>
      <c r="HDW16">
        <f>[1]MIDES!HQO28</f>
        <v>0</v>
      </c>
      <c r="HDX16">
        <f>[1]MIDES!HQP28</f>
        <v>0</v>
      </c>
      <c r="HDY16">
        <f>[1]MIDES!HQQ28</f>
        <v>0</v>
      </c>
      <c r="HDZ16">
        <f>[1]MIDES!HQR28</f>
        <v>0</v>
      </c>
      <c r="HEA16">
        <f>[1]MIDES!HQS28</f>
        <v>0</v>
      </c>
      <c r="HEB16">
        <f>[1]MIDES!HQT28</f>
        <v>0</v>
      </c>
      <c r="HEC16">
        <f>[1]MIDES!HQU28</f>
        <v>0</v>
      </c>
      <c r="HED16">
        <f>[1]MIDES!HQV28</f>
        <v>0</v>
      </c>
      <c r="HEE16">
        <f>[1]MIDES!HQW28</f>
        <v>0</v>
      </c>
      <c r="HEF16">
        <f>[1]MIDES!HQX28</f>
        <v>0</v>
      </c>
      <c r="HEG16">
        <f>[1]MIDES!HQY28</f>
        <v>0</v>
      </c>
      <c r="HEH16">
        <f>[1]MIDES!HQZ28</f>
        <v>0</v>
      </c>
      <c r="HEI16">
        <f>[1]MIDES!HRA28</f>
        <v>0</v>
      </c>
      <c r="HEJ16">
        <f>[1]MIDES!HRB28</f>
        <v>0</v>
      </c>
      <c r="HEK16">
        <f>[1]MIDES!HRC28</f>
        <v>0</v>
      </c>
      <c r="HEL16">
        <f>[1]MIDES!HRD28</f>
        <v>0</v>
      </c>
      <c r="HEM16">
        <f>[1]MIDES!HRE28</f>
        <v>0</v>
      </c>
      <c r="HEN16">
        <f>[1]MIDES!HRF28</f>
        <v>0</v>
      </c>
      <c r="HEO16">
        <f>[1]MIDES!HRG28</f>
        <v>0</v>
      </c>
      <c r="HEP16">
        <f>[1]MIDES!HRH28</f>
        <v>0</v>
      </c>
      <c r="HEQ16">
        <f>[1]MIDES!HRI28</f>
        <v>0</v>
      </c>
      <c r="HER16">
        <f>[1]MIDES!HRJ28</f>
        <v>0</v>
      </c>
      <c r="HES16">
        <f>[1]MIDES!HRK28</f>
        <v>0</v>
      </c>
      <c r="HET16">
        <f>[1]MIDES!HRL28</f>
        <v>0</v>
      </c>
      <c r="HEU16">
        <f>[1]MIDES!HRM28</f>
        <v>0</v>
      </c>
      <c r="HEV16">
        <f>[1]MIDES!HRN28</f>
        <v>0</v>
      </c>
      <c r="HEW16">
        <f>[1]MIDES!HRO28</f>
        <v>0</v>
      </c>
      <c r="HEX16">
        <f>[1]MIDES!HRP28</f>
        <v>0</v>
      </c>
      <c r="HEY16">
        <f>[1]MIDES!HRQ28</f>
        <v>0</v>
      </c>
      <c r="HEZ16">
        <f>[1]MIDES!HRR28</f>
        <v>0</v>
      </c>
      <c r="HFA16">
        <f>[1]MIDES!HRS28</f>
        <v>0</v>
      </c>
      <c r="HFB16">
        <f>[1]MIDES!HRT28</f>
        <v>0</v>
      </c>
      <c r="HFC16">
        <f>[1]MIDES!HRU28</f>
        <v>0</v>
      </c>
      <c r="HFD16">
        <f>[1]MIDES!HRV28</f>
        <v>0</v>
      </c>
      <c r="HFE16">
        <f>[1]MIDES!HRW28</f>
        <v>0</v>
      </c>
      <c r="HFF16">
        <f>[1]MIDES!HRX28</f>
        <v>0</v>
      </c>
      <c r="HFG16">
        <f>[1]MIDES!HRY28</f>
        <v>0</v>
      </c>
      <c r="HFH16">
        <f>[1]MIDES!HRZ28</f>
        <v>0</v>
      </c>
      <c r="HFI16">
        <f>[1]MIDES!HSA28</f>
        <v>0</v>
      </c>
      <c r="HFJ16">
        <f>[1]MIDES!HSB28</f>
        <v>0</v>
      </c>
      <c r="HFK16">
        <f>[1]MIDES!HSC28</f>
        <v>0</v>
      </c>
      <c r="HFL16">
        <f>[1]MIDES!HSD28</f>
        <v>0</v>
      </c>
      <c r="HFM16">
        <f>[1]MIDES!HSE28</f>
        <v>0</v>
      </c>
      <c r="HFN16">
        <f>[1]MIDES!HSF28</f>
        <v>0</v>
      </c>
      <c r="HFO16">
        <f>[1]MIDES!HSG28</f>
        <v>0</v>
      </c>
      <c r="HFP16">
        <f>[1]MIDES!HSH28</f>
        <v>0</v>
      </c>
      <c r="HFQ16">
        <f>[1]MIDES!HSI28</f>
        <v>0</v>
      </c>
      <c r="HFR16">
        <f>[1]MIDES!HSJ28</f>
        <v>0</v>
      </c>
      <c r="HFS16">
        <f>[1]MIDES!HSK28</f>
        <v>0</v>
      </c>
      <c r="HFT16">
        <f>[1]MIDES!HSL28</f>
        <v>0</v>
      </c>
      <c r="HFU16">
        <f>[1]MIDES!HSM28</f>
        <v>0</v>
      </c>
      <c r="HFV16">
        <f>[1]MIDES!HSN28</f>
        <v>0</v>
      </c>
      <c r="HFW16">
        <f>[1]MIDES!HSO28</f>
        <v>0</v>
      </c>
      <c r="HFX16">
        <f>[1]MIDES!HSP28</f>
        <v>0</v>
      </c>
      <c r="HFY16">
        <f>[1]MIDES!HSQ28</f>
        <v>0</v>
      </c>
      <c r="HFZ16">
        <f>[1]MIDES!HSR28</f>
        <v>0</v>
      </c>
      <c r="HGA16">
        <f>[1]MIDES!HSS28</f>
        <v>0</v>
      </c>
      <c r="HGB16">
        <f>[1]MIDES!HST28</f>
        <v>0</v>
      </c>
      <c r="HGC16">
        <f>[1]MIDES!HSU28</f>
        <v>0</v>
      </c>
      <c r="HGD16">
        <f>[1]MIDES!HSV28</f>
        <v>0</v>
      </c>
      <c r="HGE16">
        <f>[1]MIDES!HSW28</f>
        <v>0</v>
      </c>
      <c r="HGF16">
        <f>[1]MIDES!HSX28</f>
        <v>0</v>
      </c>
      <c r="HGG16">
        <f>[1]MIDES!HSY28</f>
        <v>0</v>
      </c>
      <c r="HGH16">
        <f>[1]MIDES!HSZ28</f>
        <v>0</v>
      </c>
      <c r="HGI16">
        <f>[1]MIDES!HTA28</f>
        <v>0</v>
      </c>
      <c r="HGJ16">
        <f>[1]MIDES!HTB28</f>
        <v>0</v>
      </c>
      <c r="HGK16">
        <f>[1]MIDES!HTC28</f>
        <v>0</v>
      </c>
      <c r="HGL16">
        <f>[1]MIDES!HTD28</f>
        <v>0</v>
      </c>
      <c r="HGM16">
        <f>[1]MIDES!HTE28</f>
        <v>0</v>
      </c>
      <c r="HGN16">
        <f>[1]MIDES!HTF28</f>
        <v>0</v>
      </c>
      <c r="HGO16">
        <f>[1]MIDES!HTG28</f>
        <v>0</v>
      </c>
      <c r="HGP16">
        <f>[1]MIDES!HTH28</f>
        <v>0</v>
      </c>
      <c r="HGQ16">
        <f>[1]MIDES!HTI28</f>
        <v>0</v>
      </c>
      <c r="HGR16">
        <f>[1]MIDES!HTJ28</f>
        <v>0</v>
      </c>
      <c r="HGS16">
        <f>[1]MIDES!HTK28</f>
        <v>0</v>
      </c>
      <c r="HGT16">
        <f>[1]MIDES!HTL28</f>
        <v>0</v>
      </c>
      <c r="HGU16">
        <f>[1]MIDES!HTM28</f>
        <v>0</v>
      </c>
      <c r="HGV16">
        <f>[1]MIDES!HTN28</f>
        <v>0</v>
      </c>
      <c r="HGW16">
        <f>[1]MIDES!HTO28</f>
        <v>0</v>
      </c>
      <c r="HGX16">
        <f>[1]MIDES!HTP28</f>
        <v>0</v>
      </c>
      <c r="HGY16">
        <f>[1]MIDES!HTQ28</f>
        <v>0</v>
      </c>
      <c r="HGZ16">
        <f>[1]MIDES!HTR28</f>
        <v>0</v>
      </c>
      <c r="HHA16">
        <f>[1]MIDES!HTS28</f>
        <v>0</v>
      </c>
      <c r="HHB16">
        <f>[1]MIDES!HTT28</f>
        <v>0</v>
      </c>
      <c r="HHC16">
        <f>[1]MIDES!HTU28</f>
        <v>0</v>
      </c>
      <c r="HHD16">
        <f>[1]MIDES!HTV28</f>
        <v>0</v>
      </c>
      <c r="HHE16">
        <f>[1]MIDES!HTW28</f>
        <v>0</v>
      </c>
      <c r="HHF16">
        <f>[1]MIDES!HTX28</f>
        <v>0</v>
      </c>
      <c r="HHG16">
        <f>[1]MIDES!HTY28</f>
        <v>0</v>
      </c>
      <c r="HHH16">
        <f>[1]MIDES!HTZ28</f>
        <v>0</v>
      </c>
      <c r="HHI16">
        <f>[1]MIDES!HUA28</f>
        <v>0</v>
      </c>
      <c r="HHJ16">
        <f>[1]MIDES!HUB28</f>
        <v>0</v>
      </c>
      <c r="HHK16">
        <f>[1]MIDES!HUC28</f>
        <v>0</v>
      </c>
      <c r="HHL16">
        <f>[1]MIDES!HUD28</f>
        <v>0</v>
      </c>
      <c r="HHM16">
        <f>[1]MIDES!HUE28</f>
        <v>0</v>
      </c>
      <c r="HHN16">
        <f>[1]MIDES!HUF28</f>
        <v>0</v>
      </c>
      <c r="HHO16">
        <f>[1]MIDES!HUG28</f>
        <v>0</v>
      </c>
      <c r="HHP16">
        <f>[1]MIDES!HUH28</f>
        <v>0</v>
      </c>
      <c r="HHQ16">
        <f>[1]MIDES!HUI28</f>
        <v>0</v>
      </c>
      <c r="HHR16">
        <f>[1]MIDES!HUJ28</f>
        <v>0</v>
      </c>
      <c r="HHS16">
        <f>[1]MIDES!HUK28</f>
        <v>0</v>
      </c>
      <c r="HHT16">
        <f>[1]MIDES!HUL28</f>
        <v>0</v>
      </c>
      <c r="HHU16">
        <f>[1]MIDES!HUM28</f>
        <v>0</v>
      </c>
      <c r="HHV16">
        <f>[1]MIDES!HUN28</f>
        <v>0</v>
      </c>
      <c r="HHW16">
        <f>[1]MIDES!HUO28</f>
        <v>0</v>
      </c>
      <c r="HHX16">
        <f>[1]MIDES!HUP28</f>
        <v>0</v>
      </c>
      <c r="HHY16">
        <f>[1]MIDES!HUQ28</f>
        <v>0</v>
      </c>
      <c r="HHZ16">
        <f>[1]MIDES!HUR28</f>
        <v>0</v>
      </c>
      <c r="HIA16">
        <f>[1]MIDES!HUS28</f>
        <v>0</v>
      </c>
      <c r="HIB16">
        <f>[1]MIDES!HUT28</f>
        <v>0</v>
      </c>
      <c r="HIC16">
        <f>[1]MIDES!HUU28</f>
        <v>0</v>
      </c>
      <c r="HID16">
        <f>[1]MIDES!HUV28</f>
        <v>0</v>
      </c>
      <c r="HIE16">
        <f>[1]MIDES!HUW28</f>
        <v>0</v>
      </c>
      <c r="HIF16">
        <f>[1]MIDES!HUX28</f>
        <v>0</v>
      </c>
      <c r="HIG16">
        <f>[1]MIDES!HUY28</f>
        <v>0</v>
      </c>
      <c r="HIH16">
        <f>[1]MIDES!HUZ28</f>
        <v>0</v>
      </c>
      <c r="HII16">
        <f>[1]MIDES!HVA28</f>
        <v>0</v>
      </c>
      <c r="HIJ16">
        <f>[1]MIDES!HVB28</f>
        <v>0</v>
      </c>
      <c r="HIK16">
        <f>[1]MIDES!HVC28</f>
        <v>0</v>
      </c>
      <c r="HIL16">
        <f>[1]MIDES!HVD28</f>
        <v>0</v>
      </c>
      <c r="HIM16">
        <f>[1]MIDES!HVE28</f>
        <v>0</v>
      </c>
      <c r="HIN16">
        <f>[1]MIDES!HVF28</f>
        <v>0</v>
      </c>
      <c r="HIO16">
        <f>[1]MIDES!HVG28</f>
        <v>0</v>
      </c>
      <c r="HIP16">
        <f>[1]MIDES!HVH28</f>
        <v>0</v>
      </c>
      <c r="HIQ16">
        <f>[1]MIDES!HVI28</f>
        <v>0</v>
      </c>
      <c r="HIR16">
        <f>[1]MIDES!HVJ28</f>
        <v>0</v>
      </c>
      <c r="HIS16">
        <f>[1]MIDES!HVK28</f>
        <v>0</v>
      </c>
      <c r="HIT16">
        <f>[1]MIDES!HVL28</f>
        <v>0</v>
      </c>
      <c r="HIU16">
        <f>[1]MIDES!HVM28</f>
        <v>0</v>
      </c>
      <c r="HIV16">
        <f>[1]MIDES!HVN28</f>
        <v>0</v>
      </c>
      <c r="HIW16">
        <f>[1]MIDES!HVO28</f>
        <v>0</v>
      </c>
      <c r="HIX16">
        <f>[1]MIDES!HVP28</f>
        <v>0</v>
      </c>
      <c r="HIY16">
        <f>[1]MIDES!HVQ28</f>
        <v>0</v>
      </c>
      <c r="HIZ16">
        <f>[1]MIDES!HVR28</f>
        <v>0</v>
      </c>
      <c r="HJA16">
        <f>[1]MIDES!HVS28</f>
        <v>0</v>
      </c>
      <c r="HJB16">
        <f>[1]MIDES!HVT28</f>
        <v>0</v>
      </c>
      <c r="HJC16">
        <f>[1]MIDES!HVU28</f>
        <v>0</v>
      </c>
      <c r="HJD16">
        <f>[1]MIDES!HVV28</f>
        <v>0</v>
      </c>
      <c r="HJE16">
        <f>[1]MIDES!HVW28</f>
        <v>0</v>
      </c>
      <c r="HJF16">
        <f>[1]MIDES!HVX28</f>
        <v>0</v>
      </c>
      <c r="HJG16">
        <f>[1]MIDES!HVY28</f>
        <v>0</v>
      </c>
      <c r="HJH16">
        <f>[1]MIDES!HVZ28</f>
        <v>0</v>
      </c>
      <c r="HJI16">
        <f>[1]MIDES!HWA28</f>
        <v>0</v>
      </c>
      <c r="HJJ16">
        <f>[1]MIDES!HWB28</f>
        <v>0</v>
      </c>
      <c r="HJK16">
        <f>[1]MIDES!HWC28</f>
        <v>0</v>
      </c>
      <c r="HJL16">
        <f>[1]MIDES!HWD28</f>
        <v>0</v>
      </c>
      <c r="HJM16">
        <f>[1]MIDES!HWE28</f>
        <v>0</v>
      </c>
      <c r="HJN16">
        <f>[1]MIDES!HWF28</f>
        <v>0</v>
      </c>
      <c r="HJO16">
        <f>[1]MIDES!HWG28</f>
        <v>0</v>
      </c>
      <c r="HJP16">
        <f>[1]MIDES!HWH28</f>
        <v>0</v>
      </c>
      <c r="HJQ16">
        <f>[1]MIDES!HWI28</f>
        <v>0</v>
      </c>
      <c r="HJR16">
        <f>[1]MIDES!HWJ28</f>
        <v>0</v>
      </c>
      <c r="HJS16">
        <f>[1]MIDES!HWK28</f>
        <v>0</v>
      </c>
      <c r="HJT16">
        <f>[1]MIDES!HWL28</f>
        <v>0</v>
      </c>
      <c r="HJU16">
        <f>[1]MIDES!HWM28</f>
        <v>0</v>
      </c>
      <c r="HJV16">
        <f>[1]MIDES!HWN28</f>
        <v>0</v>
      </c>
      <c r="HJW16">
        <f>[1]MIDES!HWO28</f>
        <v>0</v>
      </c>
      <c r="HJX16">
        <f>[1]MIDES!HWP28</f>
        <v>0</v>
      </c>
      <c r="HJY16">
        <f>[1]MIDES!HWQ28</f>
        <v>0</v>
      </c>
      <c r="HJZ16">
        <f>[1]MIDES!HWR28</f>
        <v>0</v>
      </c>
      <c r="HKA16">
        <f>[1]MIDES!HWS28</f>
        <v>0</v>
      </c>
      <c r="HKB16">
        <f>[1]MIDES!HWT28</f>
        <v>0</v>
      </c>
      <c r="HKC16">
        <f>[1]MIDES!HWU28</f>
        <v>0</v>
      </c>
      <c r="HKD16">
        <f>[1]MIDES!HWV28</f>
        <v>0</v>
      </c>
      <c r="HKE16">
        <f>[1]MIDES!HWW28</f>
        <v>0</v>
      </c>
      <c r="HKF16">
        <f>[1]MIDES!HWX28</f>
        <v>0</v>
      </c>
      <c r="HKG16">
        <f>[1]MIDES!HWY28</f>
        <v>0</v>
      </c>
      <c r="HKH16">
        <f>[1]MIDES!HWZ28</f>
        <v>0</v>
      </c>
      <c r="HKI16">
        <f>[1]MIDES!HXA28</f>
        <v>0</v>
      </c>
      <c r="HKJ16">
        <f>[1]MIDES!HXB28</f>
        <v>0</v>
      </c>
      <c r="HKK16">
        <f>[1]MIDES!HXC28</f>
        <v>0</v>
      </c>
      <c r="HKL16">
        <f>[1]MIDES!HXD28</f>
        <v>0</v>
      </c>
      <c r="HKM16">
        <f>[1]MIDES!HXE28</f>
        <v>0</v>
      </c>
      <c r="HKN16">
        <f>[1]MIDES!HXF28</f>
        <v>0</v>
      </c>
      <c r="HKO16">
        <f>[1]MIDES!HXG28</f>
        <v>0</v>
      </c>
      <c r="HKP16">
        <f>[1]MIDES!HXH28</f>
        <v>0</v>
      </c>
      <c r="HKQ16">
        <f>[1]MIDES!HXI28</f>
        <v>0</v>
      </c>
      <c r="HKR16">
        <f>[1]MIDES!HXJ28</f>
        <v>0</v>
      </c>
      <c r="HKS16">
        <f>[1]MIDES!HXK28</f>
        <v>0</v>
      </c>
      <c r="HKT16">
        <f>[1]MIDES!HXL28</f>
        <v>0</v>
      </c>
      <c r="HKU16">
        <f>[1]MIDES!HXM28</f>
        <v>0</v>
      </c>
      <c r="HKV16">
        <f>[1]MIDES!HXN28</f>
        <v>0</v>
      </c>
      <c r="HKW16">
        <f>[1]MIDES!HXO28</f>
        <v>0</v>
      </c>
      <c r="HKX16">
        <f>[1]MIDES!HXP28</f>
        <v>0</v>
      </c>
      <c r="HKY16">
        <f>[1]MIDES!HXQ28</f>
        <v>0</v>
      </c>
      <c r="HKZ16">
        <f>[1]MIDES!HXR28</f>
        <v>0</v>
      </c>
      <c r="HLA16">
        <f>[1]MIDES!HXS28</f>
        <v>0</v>
      </c>
      <c r="HLB16">
        <f>[1]MIDES!HXT28</f>
        <v>0</v>
      </c>
      <c r="HLC16">
        <f>[1]MIDES!HXU28</f>
        <v>0</v>
      </c>
      <c r="HLD16">
        <f>[1]MIDES!HXV28</f>
        <v>0</v>
      </c>
      <c r="HLE16">
        <f>[1]MIDES!HXW28</f>
        <v>0</v>
      </c>
      <c r="HLF16">
        <f>[1]MIDES!HXX28</f>
        <v>0</v>
      </c>
      <c r="HLG16">
        <f>[1]MIDES!HXY28</f>
        <v>0</v>
      </c>
      <c r="HLH16">
        <f>[1]MIDES!HXZ28</f>
        <v>0</v>
      </c>
      <c r="HLI16">
        <f>[1]MIDES!HYA28</f>
        <v>0</v>
      </c>
      <c r="HLJ16">
        <f>[1]MIDES!HYB28</f>
        <v>0</v>
      </c>
      <c r="HLK16">
        <f>[1]MIDES!HYC28</f>
        <v>0</v>
      </c>
      <c r="HLL16">
        <f>[1]MIDES!HYD28</f>
        <v>0</v>
      </c>
      <c r="HLM16">
        <f>[1]MIDES!HYE28</f>
        <v>0</v>
      </c>
      <c r="HLN16">
        <f>[1]MIDES!HYF28</f>
        <v>0</v>
      </c>
      <c r="HLO16">
        <f>[1]MIDES!HYG28</f>
        <v>0</v>
      </c>
      <c r="HLP16">
        <f>[1]MIDES!HYH28</f>
        <v>0</v>
      </c>
      <c r="HLQ16">
        <f>[1]MIDES!HYI28</f>
        <v>0</v>
      </c>
      <c r="HLR16">
        <f>[1]MIDES!HYJ28</f>
        <v>0</v>
      </c>
      <c r="HLS16">
        <f>[1]MIDES!HYK28</f>
        <v>0</v>
      </c>
      <c r="HLT16">
        <f>[1]MIDES!HYL28</f>
        <v>0</v>
      </c>
      <c r="HLU16">
        <f>[1]MIDES!HYM28</f>
        <v>0</v>
      </c>
      <c r="HLV16">
        <f>[1]MIDES!HYN28</f>
        <v>0</v>
      </c>
      <c r="HLW16">
        <f>[1]MIDES!HYO28</f>
        <v>0</v>
      </c>
      <c r="HLX16">
        <f>[1]MIDES!HYP28</f>
        <v>0</v>
      </c>
      <c r="HLY16">
        <f>[1]MIDES!HYQ28</f>
        <v>0</v>
      </c>
      <c r="HLZ16">
        <f>[1]MIDES!HYR28</f>
        <v>0</v>
      </c>
      <c r="HMA16">
        <f>[1]MIDES!HYS28</f>
        <v>0</v>
      </c>
      <c r="HMB16">
        <f>[1]MIDES!HYT28</f>
        <v>0</v>
      </c>
      <c r="HMC16">
        <f>[1]MIDES!HYU28</f>
        <v>0</v>
      </c>
      <c r="HMD16">
        <f>[1]MIDES!HYV28</f>
        <v>0</v>
      </c>
      <c r="HME16">
        <f>[1]MIDES!HYW28</f>
        <v>0</v>
      </c>
      <c r="HMF16">
        <f>[1]MIDES!HYX28</f>
        <v>0</v>
      </c>
      <c r="HMG16">
        <f>[1]MIDES!HYY28</f>
        <v>0</v>
      </c>
      <c r="HMH16">
        <f>[1]MIDES!HYZ28</f>
        <v>0</v>
      </c>
      <c r="HMI16">
        <f>[1]MIDES!HZA28</f>
        <v>0</v>
      </c>
      <c r="HMJ16">
        <f>[1]MIDES!HZB28</f>
        <v>0</v>
      </c>
      <c r="HMK16">
        <f>[1]MIDES!HZC28</f>
        <v>0</v>
      </c>
      <c r="HML16">
        <f>[1]MIDES!HZD28</f>
        <v>0</v>
      </c>
      <c r="HMM16">
        <f>[1]MIDES!HZE28</f>
        <v>0</v>
      </c>
      <c r="HMN16">
        <f>[1]MIDES!HZF28</f>
        <v>0</v>
      </c>
      <c r="HMO16">
        <f>[1]MIDES!HZG28</f>
        <v>0</v>
      </c>
      <c r="HMP16">
        <f>[1]MIDES!HZH28</f>
        <v>0</v>
      </c>
      <c r="HMQ16">
        <f>[1]MIDES!HZI28</f>
        <v>0</v>
      </c>
      <c r="HMR16">
        <f>[1]MIDES!HZJ28</f>
        <v>0</v>
      </c>
      <c r="HMS16">
        <f>[1]MIDES!HZK28</f>
        <v>0</v>
      </c>
      <c r="HMT16">
        <f>[1]MIDES!HZL28</f>
        <v>0</v>
      </c>
      <c r="HMU16">
        <f>[1]MIDES!HZM28</f>
        <v>0</v>
      </c>
      <c r="HMV16">
        <f>[1]MIDES!HZN28</f>
        <v>0</v>
      </c>
      <c r="HMW16">
        <f>[1]MIDES!HZO28</f>
        <v>0</v>
      </c>
      <c r="HMX16">
        <f>[1]MIDES!HZP28</f>
        <v>0</v>
      </c>
      <c r="HMY16">
        <f>[1]MIDES!HZQ28</f>
        <v>0</v>
      </c>
      <c r="HMZ16">
        <f>[1]MIDES!HZR28</f>
        <v>0</v>
      </c>
      <c r="HNA16">
        <f>[1]MIDES!HZS28</f>
        <v>0</v>
      </c>
      <c r="HNB16">
        <f>[1]MIDES!HZT28</f>
        <v>0</v>
      </c>
      <c r="HNC16">
        <f>[1]MIDES!HZU28</f>
        <v>0</v>
      </c>
      <c r="HND16">
        <f>[1]MIDES!HZV28</f>
        <v>0</v>
      </c>
      <c r="HNE16">
        <f>[1]MIDES!HZW28</f>
        <v>0</v>
      </c>
      <c r="HNF16">
        <f>[1]MIDES!HZX28</f>
        <v>0</v>
      </c>
      <c r="HNG16">
        <f>[1]MIDES!HZY28</f>
        <v>0</v>
      </c>
      <c r="HNH16">
        <f>[1]MIDES!HZZ28</f>
        <v>0</v>
      </c>
      <c r="HNI16">
        <f>[1]MIDES!IAA28</f>
        <v>0</v>
      </c>
      <c r="HNJ16">
        <f>[1]MIDES!IAB28</f>
        <v>0</v>
      </c>
      <c r="HNK16">
        <f>[1]MIDES!IAC28</f>
        <v>0</v>
      </c>
      <c r="HNL16">
        <f>[1]MIDES!IAD28</f>
        <v>0</v>
      </c>
      <c r="HNM16">
        <f>[1]MIDES!IAE28</f>
        <v>0</v>
      </c>
      <c r="HNN16">
        <f>[1]MIDES!IAF28</f>
        <v>0</v>
      </c>
      <c r="HNO16">
        <f>[1]MIDES!IAG28</f>
        <v>0</v>
      </c>
      <c r="HNP16">
        <f>[1]MIDES!IAH28</f>
        <v>0</v>
      </c>
      <c r="HNQ16">
        <f>[1]MIDES!IAI28</f>
        <v>0</v>
      </c>
      <c r="HNR16">
        <f>[1]MIDES!IAJ28</f>
        <v>0</v>
      </c>
      <c r="HNS16">
        <f>[1]MIDES!IAK28</f>
        <v>0</v>
      </c>
      <c r="HNT16">
        <f>[1]MIDES!IAL28</f>
        <v>0</v>
      </c>
      <c r="HNU16">
        <f>[1]MIDES!IAM28</f>
        <v>0</v>
      </c>
      <c r="HNV16">
        <f>[1]MIDES!IAN28</f>
        <v>0</v>
      </c>
      <c r="HNW16">
        <f>[1]MIDES!IAO28</f>
        <v>0</v>
      </c>
      <c r="HNX16">
        <f>[1]MIDES!IAP28</f>
        <v>0</v>
      </c>
      <c r="HNY16">
        <f>[1]MIDES!IAQ28</f>
        <v>0</v>
      </c>
      <c r="HNZ16">
        <f>[1]MIDES!IAR28</f>
        <v>0</v>
      </c>
      <c r="HOA16">
        <f>[1]MIDES!IAS28</f>
        <v>0</v>
      </c>
      <c r="HOB16">
        <f>[1]MIDES!IAT28</f>
        <v>0</v>
      </c>
      <c r="HOC16">
        <f>[1]MIDES!IAU28</f>
        <v>0</v>
      </c>
      <c r="HOD16">
        <f>[1]MIDES!IAV28</f>
        <v>0</v>
      </c>
      <c r="HOE16">
        <f>[1]MIDES!IAW28</f>
        <v>0</v>
      </c>
      <c r="HOF16">
        <f>[1]MIDES!IAX28</f>
        <v>0</v>
      </c>
      <c r="HOG16">
        <f>[1]MIDES!IAY28</f>
        <v>0</v>
      </c>
      <c r="HOH16">
        <f>[1]MIDES!IAZ28</f>
        <v>0</v>
      </c>
      <c r="HOI16">
        <f>[1]MIDES!IBA28</f>
        <v>0</v>
      </c>
      <c r="HOJ16">
        <f>[1]MIDES!IBB28</f>
        <v>0</v>
      </c>
      <c r="HOK16">
        <f>[1]MIDES!IBC28</f>
        <v>0</v>
      </c>
      <c r="HOL16">
        <f>[1]MIDES!IBD28</f>
        <v>0</v>
      </c>
      <c r="HOM16">
        <f>[1]MIDES!IBE28</f>
        <v>0</v>
      </c>
      <c r="HON16">
        <f>[1]MIDES!IBF28</f>
        <v>0</v>
      </c>
      <c r="HOO16">
        <f>[1]MIDES!IBG28</f>
        <v>0</v>
      </c>
      <c r="HOP16">
        <f>[1]MIDES!IBH28</f>
        <v>0</v>
      </c>
      <c r="HOQ16">
        <f>[1]MIDES!IBI28</f>
        <v>0</v>
      </c>
      <c r="HOR16">
        <f>[1]MIDES!IBJ28</f>
        <v>0</v>
      </c>
      <c r="HOS16">
        <f>[1]MIDES!IBK28</f>
        <v>0</v>
      </c>
      <c r="HOT16">
        <f>[1]MIDES!IBL28</f>
        <v>0</v>
      </c>
      <c r="HOU16">
        <f>[1]MIDES!IBM28</f>
        <v>0</v>
      </c>
      <c r="HOV16">
        <f>[1]MIDES!IBN28</f>
        <v>0</v>
      </c>
      <c r="HOW16">
        <f>[1]MIDES!IBO28</f>
        <v>0</v>
      </c>
      <c r="HOX16">
        <f>[1]MIDES!IBP28</f>
        <v>0</v>
      </c>
      <c r="HOY16">
        <f>[1]MIDES!IBQ28</f>
        <v>0</v>
      </c>
      <c r="HOZ16">
        <f>[1]MIDES!IBR28</f>
        <v>0</v>
      </c>
      <c r="HPA16">
        <f>[1]MIDES!IBS28</f>
        <v>0</v>
      </c>
      <c r="HPB16">
        <f>[1]MIDES!IBT28</f>
        <v>0</v>
      </c>
      <c r="HPC16">
        <f>[1]MIDES!IBU28</f>
        <v>0</v>
      </c>
      <c r="HPD16">
        <f>[1]MIDES!IBV28</f>
        <v>0</v>
      </c>
      <c r="HPE16">
        <f>[1]MIDES!IBW28</f>
        <v>0</v>
      </c>
      <c r="HPF16">
        <f>[1]MIDES!IBX28</f>
        <v>0</v>
      </c>
      <c r="HPG16">
        <f>[1]MIDES!IBY28</f>
        <v>0</v>
      </c>
      <c r="HPH16">
        <f>[1]MIDES!IBZ28</f>
        <v>0</v>
      </c>
      <c r="HPI16">
        <f>[1]MIDES!ICA28</f>
        <v>0</v>
      </c>
      <c r="HPJ16">
        <f>[1]MIDES!ICB28</f>
        <v>0</v>
      </c>
      <c r="HPK16">
        <f>[1]MIDES!ICC28</f>
        <v>0</v>
      </c>
      <c r="HPL16">
        <f>[1]MIDES!ICD28</f>
        <v>0</v>
      </c>
      <c r="HPM16">
        <f>[1]MIDES!ICE28</f>
        <v>0</v>
      </c>
      <c r="HPN16">
        <f>[1]MIDES!ICF28</f>
        <v>0</v>
      </c>
      <c r="HPO16">
        <f>[1]MIDES!ICG28</f>
        <v>0</v>
      </c>
      <c r="HPP16">
        <f>[1]MIDES!ICH28</f>
        <v>0</v>
      </c>
      <c r="HPQ16">
        <f>[1]MIDES!ICI28</f>
        <v>0</v>
      </c>
      <c r="HPR16">
        <f>[1]MIDES!ICJ28</f>
        <v>0</v>
      </c>
      <c r="HPS16">
        <f>[1]MIDES!ICK28</f>
        <v>0</v>
      </c>
      <c r="HPT16">
        <f>[1]MIDES!ICL28</f>
        <v>0</v>
      </c>
      <c r="HPU16">
        <f>[1]MIDES!ICM28</f>
        <v>0</v>
      </c>
      <c r="HPV16">
        <f>[1]MIDES!ICN28</f>
        <v>0</v>
      </c>
      <c r="HPW16">
        <f>[1]MIDES!ICO28</f>
        <v>0</v>
      </c>
      <c r="HPX16">
        <f>[1]MIDES!ICP28</f>
        <v>0</v>
      </c>
      <c r="HPY16">
        <f>[1]MIDES!ICQ28</f>
        <v>0</v>
      </c>
      <c r="HPZ16">
        <f>[1]MIDES!ICR28</f>
        <v>0</v>
      </c>
      <c r="HQA16">
        <f>[1]MIDES!ICS28</f>
        <v>0</v>
      </c>
      <c r="HQB16">
        <f>[1]MIDES!ICT28</f>
        <v>0</v>
      </c>
      <c r="HQC16">
        <f>[1]MIDES!ICU28</f>
        <v>0</v>
      </c>
      <c r="HQD16">
        <f>[1]MIDES!ICV28</f>
        <v>0</v>
      </c>
      <c r="HQE16">
        <f>[1]MIDES!ICW28</f>
        <v>0</v>
      </c>
      <c r="HQF16">
        <f>[1]MIDES!ICX28</f>
        <v>0</v>
      </c>
      <c r="HQG16">
        <f>[1]MIDES!ICY28</f>
        <v>0</v>
      </c>
      <c r="HQH16">
        <f>[1]MIDES!ICZ28</f>
        <v>0</v>
      </c>
      <c r="HQI16">
        <f>[1]MIDES!IDA28</f>
        <v>0</v>
      </c>
      <c r="HQJ16">
        <f>[1]MIDES!IDB28</f>
        <v>0</v>
      </c>
      <c r="HQK16">
        <f>[1]MIDES!IDC28</f>
        <v>0</v>
      </c>
      <c r="HQL16">
        <f>[1]MIDES!IDD28</f>
        <v>0</v>
      </c>
      <c r="HQM16">
        <f>[1]MIDES!IDE28</f>
        <v>0</v>
      </c>
      <c r="HQN16">
        <f>[1]MIDES!IDF28</f>
        <v>0</v>
      </c>
      <c r="HQO16">
        <f>[1]MIDES!IDG28</f>
        <v>0</v>
      </c>
      <c r="HQP16">
        <f>[1]MIDES!IDH28</f>
        <v>0</v>
      </c>
      <c r="HQQ16">
        <f>[1]MIDES!IDI28</f>
        <v>0</v>
      </c>
      <c r="HQR16">
        <f>[1]MIDES!IDJ28</f>
        <v>0</v>
      </c>
      <c r="HQS16">
        <f>[1]MIDES!IDK28</f>
        <v>0</v>
      </c>
      <c r="HQT16">
        <f>[1]MIDES!IDL28</f>
        <v>0</v>
      </c>
      <c r="HQU16">
        <f>[1]MIDES!IDM28</f>
        <v>0</v>
      </c>
      <c r="HQV16">
        <f>[1]MIDES!IDN28</f>
        <v>0</v>
      </c>
      <c r="HQW16">
        <f>[1]MIDES!IDO28</f>
        <v>0</v>
      </c>
      <c r="HQX16">
        <f>[1]MIDES!IDP28</f>
        <v>0</v>
      </c>
      <c r="HQY16">
        <f>[1]MIDES!IDQ28</f>
        <v>0</v>
      </c>
      <c r="HQZ16">
        <f>[1]MIDES!IDR28</f>
        <v>0</v>
      </c>
      <c r="HRA16">
        <f>[1]MIDES!IDS28</f>
        <v>0</v>
      </c>
      <c r="HRB16">
        <f>[1]MIDES!IDT28</f>
        <v>0</v>
      </c>
      <c r="HRC16">
        <f>[1]MIDES!IDU28</f>
        <v>0</v>
      </c>
      <c r="HRD16">
        <f>[1]MIDES!IDV28</f>
        <v>0</v>
      </c>
      <c r="HRE16">
        <f>[1]MIDES!IDW28</f>
        <v>0</v>
      </c>
      <c r="HRF16">
        <f>[1]MIDES!IDX28</f>
        <v>0</v>
      </c>
      <c r="HRG16">
        <f>[1]MIDES!IDY28</f>
        <v>0</v>
      </c>
      <c r="HRH16">
        <f>[1]MIDES!IDZ28</f>
        <v>0</v>
      </c>
      <c r="HRI16">
        <f>[1]MIDES!IEA28</f>
        <v>0</v>
      </c>
      <c r="HRJ16">
        <f>[1]MIDES!IEB28</f>
        <v>0</v>
      </c>
      <c r="HRK16">
        <f>[1]MIDES!IEC28</f>
        <v>0</v>
      </c>
      <c r="HRL16">
        <f>[1]MIDES!IED28</f>
        <v>0</v>
      </c>
      <c r="HRM16">
        <f>[1]MIDES!IEE28</f>
        <v>0</v>
      </c>
      <c r="HRN16">
        <f>[1]MIDES!IEF28</f>
        <v>0</v>
      </c>
      <c r="HRO16">
        <f>[1]MIDES!IEG28</f>
        <v>0</v>
      </c>
      <c r="HRP16">
        <f>[1]MIDES!IEH28</f>
        <v>0</v>
      </c>
      <c r="HRQ16">
        <f>[1]MIDES!IEI28</f>
        <v>0</v>
      </c>
      <c r="HRR16">
        <f>[1]MIDES!IEJ28</f>
        <v>0</v>
      </c>
      <c r="HRS16">
        <f>[1]MIDES!IEK28</f>
        <v>0</v>
      </c>
      <c r="HRT16">
        <f>[1]MIDES!IEL28</f>
        <v>0</v>
      </c>
      <c r="HRU16">
        <f>[1]MIDES!IEM28</f>
        <v>0</v>
      </c>
      <c r="HRV16">
        <f>[1]MIDES!IEN28</f>
        <v>0</v>
      </c>
      <c r="HRW16">
        <f>[1]MIDES!IEO28</f>
        <v>0</v>
      </c>
      <c r="HRX16">
        <f>[1]MIDES!IEP28</f>
        <v>0</v>
      </c>
      <c r="HRY16">
        <f>[1]MIDES!IEQ28</f>
        <v>0</v>
      </c>
      <c r="HRZ16">
        <f>[1]MIDES!IER28</f>
        <v>0</v>
      </c>
      <c r="HSA16">
        <f>[1]MIDES!IES28</f>
        <v>0</v>
      </c>
      <c r="HSB16">
        <f>[1]MIDES!IET28</f>
        <v>0</v>
      </c>
      <c r="HSC16">
        <f>[1]MIDES!IEU28</f>
        <v>0</v>
      </c>
      <c r="HSD16">
        <f>[1]MIDES!IEV28</f>
        <v>0</v>
      </c>
      <c r="HSE16">
        <f>[1]MIDES!IEW28</f>
        <v>0</v>
      </c>
      <c r="HSF16">
        <f>[1]MIDES!IEX28</f>
        <v>0</v>
      </c>
      <c r="HSG16">
        <f>[1]MIDES!IEY28</f>
        <v>0</v>
      </c>
      <c r="HSH16">
        <f>[1]MIDES!IEZ28</f>
        <v>0</v>
      </c>
      <c r="HSI16">
        <f>[1]MIDES!IFA28</f>
        <v>0</v>
      </c>
      <c r="HSJ16">
        <f>[1]MIDES!IFB28</f>
        <v>0</v>
      </c>
      <c r="HSK16">
        <f>[1]MIDES!IFC28</f>
        <v>0</v>
      </c>
      <c r="HSL16">
        <f>[1]MIDES!IFD28</f>
        <v>0</v>
      </c>
      <c r="HSM16">
        <f>[1]MIDES!IFE28</f>
        <v>0</v>
      </c>
      <c r="HSN16">
        <f>[1]MIDES!IFF28</f>
        <v>0</v>
      </c>
      <c r="HSO16">
        <f>[1]MIDES!IFG28</f>
        <v>0</v>
      </c>
      <c r="HSP16">
        <f>[1]MIDES!IFH28</f>
        <v>0</v>
      </c>
      <c r="HSQ16">
        <f>[1]MIDES!IFI28</f>
        <v>0</v>
      </c>
      <c r="HSR16">
        <f>[1]MIDES!IFJ28</f>
        <v>0</v>
      </c>
      <c r="HSS16">
        <f>[1]MIDES!IFK28</f>
        <v>0</v>
      </c>
      <c r="HST16">
        <f>[1]MIDES!IFL28</f>
        <v>0</v>
      </c>
      <c r="HSU16">
        <f>[1]MIDES!IFM28</f>
        <v>0</v>
      </c>
      <c r="HSV16">
        <f>[1]MIDES!IFN28</f>
        <v>0</v>
      </c>
      <c r="HSW16">
        <f>[1]MIDES!IFO28</f>
        <v>0</v>
      </c>
      <c r="HSX16">
        <f>[1]MIDES!IFP28</f>
        <v>0</v>
      </c>
      <c r="HSY16">
        <f>[1]MIDES!IFQ28</f>
        <v>0</v>
      </c>
      <c r="HSZ16">
        <f>[1]MIDES!IFR28</f>
        <v>0</v>
      </c>
      <c r="HTA16">
        <f>[1]MIDES!IFS28</f>
        <v>0</v>
      </c>
      <c r="HTB16">
        <f>[1]MIDES!IFT28</f>
        <v>0</v>
      </c>
      <c r="HTC16">
        <f>[1]MIDES!IFU28</f>
        <v>0</v>
      </c>
      <c r="HTD16">
        <f>[1]MIDES!IFV28</f>
        <v>0</v>
      </c>
      <c r="HTE16">
        <f>[1]MIDES!IFW28</f>
        <v>0</v>
      </c>
      <c r="HTF16">
        <f>[1]MIDES!IFX28</f>
        <v>0</v>
      </c>
      <c r="HTG16">
        <f>[1]MIDES!IFY28</f>
        <v>0</v>
      </c>
      <c r="HTH16">
        <f>[1]MIDES!IFZ28</f>
        <v>0</v>
      </c>
      <c r="HTI16">
        <f>[1]MIDES!IGA28</f>
        <v>0</v>
      </c>
      <c r="HTJ16">
        <f>[1]MIDES!IGB28</f>
        <v>0</v>
      </c>
      <c r="HTK16">
        <f>[1]MIDES!IGC28</f>
        <v>0</v>
      </c>
      <c r="HTL16">
        <f>[1]MIDES!IGD28</f>
        <v>0</v>
      </c>
      <c r="HTM16">
        <f>[1]MIDES!IGE28</f>
        <v>0</v>
      </c>
      <c r="HTN16">
        <f>[1]MIDES!IGF28</f>
        <v>0</v>
      </c>
      <c r="HTO16">
        <f>[1]MIDES!IGG28</f>
        <v>0</v>
      </c>
      <c r="HTP16">
        <f>[1]MIDES!IGH28</f>
        <v>0</v>
      </c>
      <c r="HTQ16">
        <f>[1]MIDES!IGI28</f>
        <v>0</v>
      </c>
      <c r="HTR16">
        <f>[1]MIDES!IGJ28</f>
        <v>0</v>
      </c>
      <c r="HTS16">
        <f>[1]MIDES!IGK28</f>
        <v>0</v>
      </c>
      <c r="HTT16">
        <f>[1]MIDES!IGL28</f>
        <v>0</v>
      </c>
      <c r="HTU16">
        <f>[1]MIDES!IGM28</f>
        <v>0</v>
      </c>
      <c r="HTV16">
        <f>[1]MIDES!IGN28</f>
        <v>0</v>
      </c>
      <c r="HTW16">
        <f>[1]MIDES!IGO28</f>
        <v>0</v>
      </c>
      <c r="HTX16">
        <f>[1]MIDES!IGP28</f>
        <v>0</v>
      </c>
      <c r="HTY16">
        <f>[1]MIDES!IGQ28</f>
        <v>0</v>
      </c>
      <c r="HTZ16">
        <f>[1]MIDES!IGR28</f>
        <v>0</v>
      </c>
      <c r="HUA16">
        <f>[1]MIDES!IGS28</f>
        <v>0</v>
      </c>
      <c r="HUB16">
        <f>[1]MIDES!IGT28</f>
        <v>0</v>
      </c>
      <c r="HUC16">
        <f>[1]MIDES!IGU28</f>
        <v>0</v>
      </c>
      <c r="HUD16">
        <f>[1]MIDES!IGV28</f>
        <v>0</v>
      </c>
      <c r="HUE16">
        <f>[1]MIDES!IGW28</f>
        <v>0</v>
      </c>
      <c r="HUF16">
        <f>[1]MIDES!IGX28</f>
        <v>0</v>
      </c>
      <c r="HUG16">
        <f>[1]MIDES!IGY28</f>
        <v>0</v>
      </c>
      <c r="HUH16">
        <f>[1]MIDES!IGZ28</f>
        <v>0</v>
      </c>
      <c r="HUI16">
        <f>[1]MIDES!IHA28</f>
        <v>0</v>
      </c>
      <c r="HUJ16">
        <f>[1]MIDES!IHB28</f>
        <v>0</v>
      </c>
      <c r="HUK16">
        <f>[1]MIDES!IHC28</f>
        <v>0</v>
      </c>
      <c r="HUL16">
        <f>[1]MIDES!IHD28</f>
        <v>0</v>
      </c>
      <c r="HUM16">
        <f>[1]MIDES!IHE28</f>
        <v>0</v>
      </c>
      <c r="HUN16">
        <f>[1]MIDES!IHF28</f>
        <v>0</v>
      </c>
      <c r="HUO16">
        <f>[1]MIDES!IHG28</f>
        <v>0</v>
      </c>
      <c r="HUP16">
        <f>[1]MIDES!IHH28</f>
        <v>0</v>
      </c>
      <c r="HUQ16">
        <f>[1]MIDES!IHI28</f>
        <v>0</v>
      </c>
      <c r="HUR16">
        <f>[1]MIDES!IHJ28</f>
        <v>0</v>
      </c>
      <c r="HUS16">
        <f>[1]MIDES!IHK28</f>
        <v>0</v>
      </c>
      <c r="HUT16">
        <f>[1]MIDES!IHL28</f>
        <v>0</v>
      </c>
      <c r="HUU16">
        <f>[1]MIDES!IHM28</f>
        <v>0</v>
      </c>
      <c r="HUV16">
        <f>[1]MIDES!IHN28</f>
        <v>0</v>
      </c>
      <c r="HUW16">
        <f>[1]MIDES!IHO28</f>
        <v>0</v>
      </c>
      <c r="HUX16">
        <f>[1]MIDES!IHP28</f>
        <v>0</v>
      </c>
      <c r="HUY16">
        <f>[1]MIDES!IHQ28</f>
        <v>0</v>
      </c>
      <c r="HUZ16">
        <f>[1]MIDES!IHR28</f>
        <v>0</v>
      </c>
      <c r="HVA16">
        <f>[1]MIDES!IHS28</f>
        <v>0</v>
      </c>
      <c r="HVB16">
        <f>[1]MIDES!IHT28</f>
        <v>0</v>
      </c>
      <c r="HVC16">
        <f>[1]MIDES!IHU28</f>
        <v>0</v>
      </c>
      <c r="HVD16">
        <f>[1]MIDES!IHV28</f>
        <v>0</v>
      </c>
      <c r="HVE16">
        <f>[1]MIDES!IHW28</f>
        <v>0</v>
      </c>
      <c r="HVF16">
        <f>[1]MIDES!IHX28</f>
        <v>0</v>
      </c>
      <c r="HVG16">
        <f>[1]MIDES!IHY28</f>
        <v>0</v>
      </c>
      <c r="HVH16">
        <f>[1]MIDES!IHZ28</f>
        <v>0</v>
      </c>
      <c r="HVI16">
        <f>[1]MIDES!IIA28</f>
        <v>0</v>
      </c>
      <c r="HVJ16">
        <f>[1]MIDES!IIB28</f>
        <v>0</v>
      </c>
      <c r="HVK16">
        <f>[1]MIDES!IIC28</f>
        <v>0</v>
      </c>
      <c r="HVL16">
        <f>[1]MIDES!IID28</f>
        <v>0</v>
      </c>
      <c r="HVM16">
        <f>[1]MIDES!IIE28</f>
        <v>0</v>
      </c>
      <c r="HVN16">
        <f>[1]MIDES!IIF28</f>
        <v>0</v>
      </c>
      <c r="HVO16">
        <f>[1]MIDES!IIG28</f>
        <v>0</v>
      </c>
      <c r="HVP16">
        <f>[1]MIDES!IIH28</f>
        <v>0</v>
      </c>
      <c r="HVQ16">
        <f>[1]MIDES!III28</f>
        <v>0</v>
      </c>
      <c r="HVR16">
        <f>[1]MIDES!IIJ28</f>
        <v>0</v>
      </c>
      <c r="HVS16">
        <f>[1]MIDES!IIK28</f>
        <v>0</v>
      </c>
      <c r="HVT16">
        <f>[1]MIDES!IIL28</f>
        <v>0</v>
      </c>
      <c r="HVU16">
        <f>[1]MIDES!IIM28</f>
        <v>0</v>
      </c>
      <c r="HVV16">
        <f>[1]MIDES!IIN28</f>
        <v>0</v>
      </c>
      <c r="HVW16">
        <f>[1]MIDES!IIO28</f>
        <v>0</v>
      </c>
      <c r="HVX16">
        <f>[1]MIDES!IIP28</f>
        <v>0</v>
      </c>
      <c r="HVY16">
        <f>[1]MIDES!IIQ28</f>
        <v>0</v>
      </c>
      <c r="HVZ16">
        <f>[1]MIDES!IIR28</f>
        <v>0</v>
      </c>
      <c r="HWA16">
        <f>[1]MIDES!IIS28</f>
        <v>0</v>
      </c>
      <c r="HWB16">
        <f>[1]MIDES!IIT28</f>
        <v>0</v>
      </c>
      <c r="HWC16">
        <f>[1]MIDES!IIU28</f>
        <v>0</v>
      </c>
      <c r="HWD16">
        <f>[1]MIDES!IIV28</f>
        <v>0</v>
      </c>
      <c r="HWE16">
        <f>[1]MIDES!IIW28</f>
        <v>0</v>
      </c>
      <c r="HWF16">
        <f>[1]MIDES!IIX28</f>
        <v>0</v>
      </c>
      <c r="HWG16">
        <f>[1]MIDES!IIY28</f>
        <v>0</v>
      </c>
      <c r="HWH16">
        <f>[1]MIDES!IIZ28</f>
        <v>0</v>
      </c>
      <c r="HWI16">
        <f>[1]MIDES!IJA28</f>
        <v>0</v>
      </c>
      <c r="HWJ16">
        <f>[1]MIDES!IJB28</f>
        <v>0</v>
      </c>
      <c r="HWK16">
        <f>[1]MIDES!IJC28</f>
        <v>0</v>
      </c>
      <c r="HWL16">
        <f>[1]MIDES!IJD28</f>
        <v>0</v>
      </c>
      <c r="HWM16">
        <f>[1]MIDES!IJE28</f>
        <v>0</v>
      </c>
      <c r="HWN16">
        <f>[1]MIDES!IJF28</f>
        <v>0</v>
      </c>
      <c r="HWO16">
        <f>[1]MIDES!IJG28</f>
        <v>0</v>
      </c>
      <c r="HWP16">
        <f>[1]MIDES!IJH28</f>
        <v>0</v>
      </c>
      <c r="HWQ16">
        <f>[1]MIDES!IJI28</f>
        <v>0</v>
      </c>
      <c r="HWR16">
        <f>[1]MIDES!IJJ28</f>
        <v>0</v>
      </c>
      <c r="HWS16">
        <f>[1]MIDES!IJK28</f>
        <v>0</v>
      </c>
      <c r="HWT16">
        <f>[1]MIDES!IJL28</f>
        <v>0</v>
      </c>
      <c r="HWU16">
        <f>[1]MIDES!IJM28</f>
        <v>0</v>
      </c>
      <c r="HWV16">
        <f>[1]MIDES!IJN28</f>
        <v>0</v>
      </c>
      <c r="HWW16">
        <f>[1]MIDES!IJO28</f>
        <v>0</v>
      </c>
      <c r="HWX16">
        <f>[1]MIDES!IJP28</f>
        <v>0</v>
      </c>
      <c r="HWY16">
        <f>[1]MIDES!IJQ28</f>
        <v>0</v>
      </c>
      <c r="HWZ16">
        <f>[1]MIDES!IJR28</f>
        <v>0</v>
      </c>
      <c r="HXA16">
        <f>[1]MIDES!IJS28</f>
        <v>0</v>
      </c>
      <c r="HXB16">
        <f>[1]MIDES!IJT28</f>
        <v>0</v>
      </c>
      <c r="HXC16">
        <f>[1]MIDES!IJU28</f>
        <v>0</v>
      </c>
      <c r="HXD16">
        <f>[1]MIDES!IJV28</f>
        <v>0</v>
      </c>
      <c r="HXE16">
        <f>[1]MIDES!IJW28</f>
        <v>0</v>
      </c>
      <c r="HXF16">
        <f>[1]MIDES!IJX28</f>
        <v>0</v>
      </c>
      <c r="HXG16">
        <f>[1]MIDES!IJY28</f>
        <v>0</v>
      </c>
      <c r="HXH16">
        <f>[1]MIDES!IJZ28</f>
        <v>0</v>
      </c>
      <c r="HXI16">
        <f>[1]MIDES!IKA28</f>
        <v>0</v>
      </c>
      <c r="HXJ16">
        <f>[1]MIDES!IKB28</f>
        <v>0</v>
      </c>
      <c r="HXK16">
        <f>[1]MIDES!IKC28</f>
        <v>0</v>
      </c>
      <c r="HXL16">
        <f>[1]MIDES!IKD28</f>
        <v>0</v>
      </c>
      <c r="HXM16">
        <f>[1]MIDES!IKE28</f>
        <v>0</v>
      </c>
      <c r="HXN16">
        <f>[1]MIDES!IKF28</f>
        <v>0</v>
      </c>
      <c r="HXO16">
        <f>[1]MIDES!IKG28</f>
        <v>0</v>
      </c>
      <c r="HXP16">
        <f>[1]MIDES!IKH28</f>
        <v>0</v>
      </c>
      <c r="HXQ16">
        <f>[1]MIDES!IKI28</f>
        <v>0</v>
      </c>
      <c r="HXR16">
        <f>[1]MIDES!IKJ28</f>
        <v>0</v>
      </c>
      <c r="HXS16">
        <f>[1]MIDES!IKK28</f>
        <v>0</v>
      </c>
      <c r="HXT16">
        <f>[1]MIDES!IKL28</f>
        <v>0</v>
      </c>
      <c r="HXU16">
        <f>[1]MIDES!IKM28</f>
        <v>0</v>
      </c>
      <c r="HXV16">
        <f>[1]MIDES!IKN28</f>
        <v>0</v>
      </c>
      <c r="HXW16">
        <f>[1]MIDES!IKO28</f>
        <v>0</v>
      </c>
      <c r="HXX16">
        <f>[1]MIDES!IKP28</f>
        <v>0</v>
      </c>
      <c r="HXY16">
        <f>[1]MIDES!IKQ28</f>
        <v>0</v>
      </c>
      <c r="HXZ16">
        <f>[1]MIDES!IKR28</f>
        <v>0</v>
      </c>
      <c r="HYA16">
        <f>[1]MIDES!IKS28</f>
        <v>0</v>
      </c>
      <c r="HYB16">
        <f>[1]MIDES!IKT28</f>
        <v>0</v>
      </c>
      <c r="HYC16">
        <f>[1]MIDES!IKU28</f>
        <v>0</v>
      </c>
      <c r="HYD16">
        <f>[1]MIDES!IKV28</f>
        <v>0</v>
      </c>
      <c r="HYE16">
        <f>[1]MIDES!IKW28</f>
        <v>0</v>
      </c>
      <c r="HYF16">
        <f>[1]MIDES!IKX28</f>
        <v>0</v>
      </c>
      <c r="HYG16">
        <f>[1]MIDES!IKY28</f>
        <v>0</v>
      </c>
      <c r="HYH16">
        <f>[1]MIDES!IKZ28</f>
        <v>0</v>
      </c>
      <c r="HYI16">
        <f>[1]MIDES!ILA28</f>
        <v>0</v>
      </c>
      <c r="HYJ16">
        <f>[1]MIDES!ILB28</f>
        <v>0</v>
      </c>
      <c r="HYK16">
        <f>[1]MIDES!ILC28</f>
        <v>0</v>
      </c>
      <c r="HYL16">
        <f>[1]MIDES!ILD28</f>
        <v>0</v>
      </c>
      <c r="HYM16">
        <f>[1]MIDES!ILE28</f>
        <v>0</v>
      </c>
      <c r="HYN16">
        <f>[1]MIDES!ILF28</f>
        <v>0</v>
      </c>
      <c r="HYO16">
        <f>[1]MIDES!ILG28</f>
        <v>0</v>
      </c>
      <c r="HYP16">
        <f>[1]MIDES!ILH28</f>
        <v>0</v>
      </c>
      <c r="HYQ16">
        <f>[1]MIDES!ILI28</f>
        <v>0</v>
      </c>
      <c r="HYR16">
        <f>[1]MIDES!ILJ28</f>
        <v>0</v>
      </c>
      <c r="HYS16">
        <f>[1]MIDES!ILK28</f>
        <v>0</v>
      </c>
      <c r="HYT16">
        <f>[1]MIDES!ILL28</f>
        <v>0</v>
      </c>
      <c r="HYU16">
        <f>[1]MIDES!ILM28</f>
        <v>0</v>
      </c>
      <c r="HYV16">
        <f>[1]MIDES!ILN28</f>
        <v>0</v>
      </c>
      <c r="HYW16">
        <f>[1]MIDES!ILO28</f>
        <v>0</v>
      </c>
      <c r="HYX16">
        <f>[1]MIDES!ILP28</f>
        <v>0</v>
      </c>
      <c r="HYY16">
        <f>[1]MIDES!ILQ28</f>
        <v>0</v>
      </c>
      <c r="HYZ16">
        <f>[1]MIDES!ILR28</f>
        <v>0</v>
      </c>
      <c r="HZA16">
        <f>[1]MIDES!ILS28</f>
        <v>0</v>
      </c>
      <c r="HZB16">
        <f>[1]MIDES!ILT28</f>
        <v>0</v>
      </c>
      <c r="HZC16">
        <f>[1]MIDES!ILU28</f>
        <v>0</v>
      </c>
      <c r="HZD16">
        <f>[1]MIDES!ILV28</f>
        <v>0</v>
      </c>
      <c r="HZE16">
        <f>[1]MIDES!ILW28</f>
        <v>0</v>
      </c>
      <c r="HZF16">
        <f>[1]MIDES!ILX28</f>
        <v>0</v>
      </c>
      <c r="HZG16">
        <f>[1]MIDES!ILY28</f>
        <v>0</v>
      </c>
      <c r="HZH16">
        <f>[1]MIDES!ILZ28</f>
        <v>0</v>
      </c>
      <c r="HZI16">
        <f>[1]MIDES!IMA28</f>
        <v>0</v>
      </c>
      <c r="HZJ16">
        <f>[1]MIDES!IMB28</f>
        <v>0</v>
      </c>
      <c r="HZK16">
        <f>[1]MIDES!IMC28</f>
        <v>0</v>
      </c>
      <c r="HZL16">
        <f>[1]MIDES!IMD28</f>
        <v>0</v>
      </c>
      <c r="HZM16">
        <f>[1]MIDES!IME28</f>
        <v>0</v>
      </c>
      <c r="HZN16">
        <f>[1]MIDES!IMF28</f>
        <v>0</v>
      </c>
      <c r="HZO16">
        <f>[1]MIDES!IMG28</f>
        <v>0</v>
      </c>
      <c r="HZP16">
        <f>[1]MIDES!IMH28</f>
        <v>0</v>
      </c>
      <c r="HZQ16">
        <f>[1]MIDES!IMI28</f>
        <v>0</v>
      </c>
      <c r="HZR16">
        <f>[1]MIDES!IMJ28</f>
        <v>0</v>
      </c>
      <c r="HZS16">
        <f>[1]MIDES!IMK28</f>
        <v>0</v>
      </c>
      <c r="HZT16">
        <f>[1]MIDES!IML28</f>
        <v>0</v>
      </c>
      <c r="HZU16">
        <f>[1]MIDES!IMM28</f>
        <v>0</v>
      </c>
      <c r="HZV16">
        <f>[1]MIDES!IMN28</f>
        <v>0</v>
      </c>
      <c r="HZW16">
        <f>[1]MIDES!IMO28</f>
        <v>0</v>
      </c>
      <c r="HZX16">
        <f>[1]MIDES!IMP28</f>
        <v>0</v>
      </c>
      <c r="HZY16">
        <f>[1]MIDES!IMQ28</f>
        <v>0</v>
      </c>
      <c r="HZZ16">
        <f>[1]MIDES!IMR28</f>
        <v>0</v>
      </c>
      <c r="IAA16">
        <f>[1]MIDES!IMS28</f>
        <v>0</v>
      </c>
      <c r="IAB16">
        <f>[1]MIDES!IMT28</f>
        <v>0</v>
      </c>
      <c r="IAC16">
        <f>[1]MIDES!IMU28</f>
        <v>0</v>
      </c>
      <c r="IAD16">
        <f>[1]MIDES!IMV28</f>
        <v>0</v>
      </c>
      <c r="IAE16">
        <f>[1]MIDES!IMW28</f>
        <v>0</v>
      </c>
      <c r="IAF16">
        <f>[1]MIDES!IMX28</f>
        <v>0</v>
      </c>
      <c r="IAG16">
        <f>[1]MIDES!IMY28</f>
        <v>0</v>
      </c>
      <c r="IAH16">
        <f>[1]MIDES!IMZ28</f>
        <v>0</v>
      </c>
      <c r="IAI16">
        <f>[1]MIDES!INA28</f>
        <v>0</v>
      </c>
      <c r="IAJ16">
        <f>[1]MIDES!INB28</f>
        <v>0</v>
      </c>
      <c r="IAK16">
        <f>[1]MIDES!INC28</f>
        <v>0</v>
      </c>
      <c r="IAL16">
        <f>[1]MIDES!IND28</f>
        <v>0</v>
      </c>
      <c r="IAM16">
        <f>[1]MIDES!INE28</f>
        <v>0</v>
      </c>
      <c r="IAN16">
        <f>[1]MIDES!INF28</f>
        <v>0</v>
      </c>
      <c r="IAO16">
        <f>[1]MIDES!ING28</f>
        <v>0</v>
      </c>
      <c r="IAP16">
        <f>[1]MIDES!INH28</f>
        <v>0</v>
      </c>
      <c r="IAQ16">
        <f>[1]MIDES!INI28</f>
        <v>0</v>
      </c>
      <c r="IAR16">
        <f>[1]MIDES!INJ28</f>
        <v>0</v>
      </c>
      <c r="IAS16">
        <f>[1]MIDES!INK28</f>
        <v>0</v>
      </c>
      <c r="IAT16">
        <f>[1]MIDES!INL28</f>
        <v>0</v>
      </c>
      <c r="IAU16">
        <f>[1]MIDES!INM28</f>
        <v>0</v>
      </c>
      <c r="IAV16">
        <f>[1]MIDES!INN28</f>
        <v>0</v>
      </c>
      <c r="IAW16">
        <f>[1]MIDES!INO28</f>
        <v>0</v>
      </c>
      <c r="IAX16">
        <f>[1]MIDES!INP28</f>
        <v>0</v>
      </c>
      <c r="IAY16">
        <f>[1]MIDES!INQ28</f>
        <v>0</v>
      </c>
      <c r="IAZ16">
        <f>[1]MIDES!INR28</f>
        <v>0</v>
      </c>
      <c r="IBA16">
        <f>[1]MIDES!INS28</f>
        <v>0</v>
      </c>
      <c r="IBB16">
        <f>[1]MIDES!INT28</f>
        <v>0</v>
      </c>
      <c r="IBC16">
        <f>[1]MIDES!INU28</f>
        <v>0</v>
      </c>
      <c r="IBD16">
        <f>[1]MIDES!INV28</f>
        <v>0</v>
      </c>
      <c r="IBE16">
        <f>[1]MIDES!INW28</f>
        <v>0</v>
      </c>
      <c r="IBF16">
        <f>[1]MIDES!INX28</f>
        <v>0</v>
      </c>
      <c r="IBG16">
        <f>[1]MIDES!INY28</f>
        <v>0</v>
      </c>
      <c r="IBH16">
        <f>[1]MIDES!INZ28</f>
        <v>0</v>
      </c>
      <c r="IBI16">
        <f>[1]MIDES!IOA28</f>
        <v>0</v>
      </c>
      <c r="IBJ16">
        <f>[1]MIDES!IOB28</f>
        <v>0</v>
      </c>
      <c r="IBK16">
        <f>[1]MIDES!IOC28</f>
        <v>0</v>
      </c>
      <c r="IBL16">
        <f>[1]MIDES!IOD28</f>
        <v>0</v>
      </c>
      <c r="IBM16">
        <f>[1]MIDES!IOE28</f>
        <v>0</v>
      </c>
      <c r="IBN16">
        <f>[1]MIDES!IOF28</f>
        <v>0</v>
      </c>
      <c r="IBO16">
        <f>[1]MIDES!IOG28</f>
        <v>0</v>
      </c>
      <c r="IBP16">
        <f>[1]MIDES!IOH28</f>
        <v>0</v>
      </c>
      <c r="IBQ16">
        <f>[1]MIDES!IOI28</f>
        <v>0</v>
      </c>
      <c r="IBR16">
        <f>[1]MIDES!IOJ28</f>
        <v>0</v>
      </c>
      <c r="IBS16">
        <f>[1]MIDES!IOK28</f>
        <v>0</v>
      </c>
      <c r="IBT16">
        <f>[1]MIDES!IOL28</f>
        <v>0</v>
      </c>
      <c r="IBU16">
        <f>[1]MIDES!IOM28</f>
        <v>0</v>
      </c>
      <c r="IBV16">
        <f>[1]MIDES!ION28</f>
        <v>0</v>
      </c>
      <c r="IBW16">
        <f>[1]MIDES!IOO28</f>
        <v>0</v>
      </c>
      <c r="IBX16">
        <f>[1]MIDES!IOP28</f>
        <v>0</v>
      </c>
      <c r="IBY16">
        <f>[1]MIDES!IOQ28</f>
        <v>0</v>
      </c>
      <c r="IBZ16">
        <f>[1]MIDES!IOR28</f>
        <v>0</v>
      </c>
      <c r="ICA16">
        <f>[1]MIDES!IOS28</f>
        <v>0</v>
      </c>
      <c r="ICB16">
        <f>[1]MIDES!IOT28</f>
        <v>0</v>
      </c>
      <c r="ICC16">
        <f>[1]MIDES!IOU28</f>
        <v>0</v>
      </c>
      <c r="ICD16">
        <f>[1]MIDES!IOV28</f>
        <v>0</v>
      </c>
      <c r="ICE16">
        <f>[1]MIDES!IOW28</f>
        <v>0</v>
      </c>
      <c r="ICF16">
        <f>[1]MIDES!IOX28</f>
        <v>0</v>
      </c>
      <c r="ICG16">
        <f>[1]MIDES!IOY28</f>
        <v>0</v>
      </c>
      <c r="ICH16">
        <f>[1]MIDES!IOZ28</f>
        <v>0</v>
      </c>
      <c r="ICI16">
        <f>[1]MIDES!IPA28</f>
        <v>0</v>
      </c>
      <c r="ICJ16">
        <f>[1]MIDES!IPB28</f>
        <v>0</v>
      </c>
      <c r="ICK16">
        <f>[1]MIDES!IPC28</f>
        <v>0</v>
      </c>
      <c r="ICL16">
        <f>[1]MIDES!IPD28</f>
        <v>0</v>
      </c>
      <c r="ICM16">
        <f>[1]MIDES!IPE28</f>
        <v>0</v>
      </c>
      <c r="ICN16">
        <f>[1]MIDES!IPF28</f>
        <v>0</v>
      </c>
      <c r="ICO16">
        <f>[1]MIDES!IPG28</f>
        <v>0</v>
      </c>
      <c r="ICP16">
        <f>[1]MIDES!IPH28</f>
        <v>0</v>
      </c>
      <c r="ICQ16">
        <f>[1]MIDES!IPI28</f>
        <v>0</v>
      </c>
      <c r="ICR16">
        <f>[1]MIDES!IPJ28</f>
        <v>0</v>
      </c>
      <c r="ICS16">
        <f>[1]MIDES!IPK28</f>
        <v>0</v>
      </c>
      <c r="ICT16">
        <f>[1]MIDES!IPL28</f>
        <v>0</v>
      </c>
      <c r="ICU16">
        <f>[1]MIDES!IPM28</f>
        <v>0</v>
      </c>
      <c r="ICV16">
        <f>[1]MIDES!IPN28</f>
        <v>0</v>
      </c>
      <c r="ICW16">
        <f>[1]MIDES!IPO28</f>
        <v>0</v>
      </c>
      <c r="ICX16">
        <f>[1]MIDES!IPP28</f>
        <v>0</v>
      </c>
      <c r="ICY16">
        <f>[1]MIDES!IPQ28</f>
        <v>0</v>
      </c>
      <c r="ICZ16">
        <f>[1]MIDES!IPR28</f>
        <v>0</v>
      </c>
      <c r="IDA16">
        <f>[1]MIDES!IPS28</f>
        <v>0</v>
      </c>
      <c r="IDB16">
        <f>[1]MIDES!IPT28</f>
        <v>0</v>
      </c>
      <c r="IDC16">
        <f>[1]MIDES!IPU28</f>
        <v>0</v>
      </c>
      <c r="IDD16">
        <f>[1]MIDES!IPV28</f>
        <v>0</v>
      </c>
      <c r="IDE16">
        <f>[1]MIDES!IPW28</f>
        <v>0</v>
      </c>
      <c r="IDF16">
        <f>[1]MIDES!IPX28</f>
        <v>0</v>
      </c>
      <c r="IDG16">
        <f>[1]MIDES!IPY28</f>
        <v>0</v>
      </c>
      <c r="IDH16">
        <f>[1]MIDES!IPZ28</f>
        <v>0</v>
      </c>
      <c r="IDI16">
        <f>[1]MIDES!IQA28</f>
        <v>0</v>
      </c>
      <c r="IDJ16">
        <f>[1]MIDES!IQB28</f>
        <v>0</v>
      </c>
      <c r="IDK16">
        <f>[1]MIDES!IQC28</f>
        <v>0</v>
      </c>
      <c r="IDL16">
        <f>[1]MIDES!IQD28</f>
        <v>0</v>
      </c>
      <c r="IDM16">
        <f>[1]MIDES!IQE28</f>
        <v>0</v>
      </c>
      <c r="IDN16">
        <f>[1]MIDES!IQF28</f>
        <v>0</v>
      </c>
      <c r="IDO16">
        <f>[1]MIDES!IQG28</f>
        <v>0</v>
      </c>
      <c r="IDP16">
        <f>[1]MIDES!IQH28</f>
        <v>0</v>
      </c>
      <c r="IDQ16">
        <f>[1]MIDES!IQI28</f>
        <v>0</v>
      </c>
      <c r="IDR16">
        <f>[1]MIDES!IQJ28</f>
        <v>0</v>
      </c>
      <c r="IDS16">
        <f>[1]MIDES!IQK28</f>
        <v>0</v>
      </c>
      <c r="IDT16">
        <f>[1]MIDES!IQL28</f>
        <v>0</v>
      </c>
      <c r="IDU16">
        <f>[1]MIDES!IQM28</f>
        <v>0</v>
      </c>
      <c r="IDV16">
        <f>[1]MIDES!IQN28</f>
        <v>0</v>
      </c>
      <c r="IDW16">
        <f>[1]MIDES!IQO28</f>
        <v>0</v>
      </c>
      <c r="IDX16">
        <f>[1]MIDES!IQP28</f>
        <v>0</v>
      </c>
      <c r="IDY16">
        <f>[1]MIDES!IQQ28</f>
        <v>0</v>
      </c>
      <c r="IDZ16">
        <f>[1]MIDES!IQR28</f>
        <v>0</v>
      </c>
      <c r="IEA16">
        <f>[1]MIDES!IQS28</f>
        <v>0</v>
      </c>
      <c r="IEB16">
        <f>[1]MIDES!IQT28</f>
        <v>0</v>
      </c>
      <c r="IEC16">
        <f>[1]MIDES!IQU28</f>
        <v>0</v>
      </c>
      <c r="IED16">
        <f>[1]MIDES!IQV28</f>
        <v>0</v>
      </c>
      <c r="IEE16">
        <f>[1]MIDES!IQW28</f>
        <v>0</v>
      </c>
      <c r="IEF16">
        <f>[1]MIDES!IQX28</f>
        <v>0</v>
      </c>
      <c r="IEG16">
        <f>[1]MIDES!IQY28</f>
        <v>0</v>
      </c>
      <c r="IEH16">
        <f>[1]MIDES!IQZ28</f>
        <v>0</v>
      </c>
      <c r="IEI16">
        <f>[1]MIDES!IRA28</f>
        <v>0</v>
      </c>
      <c r="IEJ16">
        <f>[1]MIDES!IRB28</f>
        <v>0</v>
      </c>
      <c r="IEK16">
        <f>[1]MIDES!IRC28</f>
        <v>0</v>
      </c>
      <c r="IEL16">
        <f>[1]MIDES!IRD28</f>
        <v>0</v>
      </c>
      <c r="IEM16">
        <f>[1]MIDES!IRE28</f>
        <v>0</v>
      </c>
      <c r="IEN16">
        <f>[1]MIDES!IRF28</f>
        <v>0</v>
      </c>
      <c r="IEO16">
        <f>[1]MIDES!IRG28</f>
        <v>0</v>
      </c>
      <c r="IEP16">
        <f>[1]MIDES!IRH28</f>
        <v>0</v>
      </c>
      <c r="IEQ16">
        <f>[1]MIDES!IRI28</f>
        <v>0</v>
      </c>
      <c r="IER16">
        <f>[1]MIDES!IRJ28</f>
        <v>0</v>
      </c>
      <c r="IES16">
        <f>[1]MIDES!IRK28</f>
        <v>0</v>
      </c>
      <c r="IET16">
        <f>[1]MIDES!IRL28</f>
        <v>0</v>
      </c>
      <c r="IEU16">
        <f>[1]MIDES!IRM28</f>
        <v>0</v>
      </c>
      <c r="IEV16">
        <f>[1]MIDES!IRN28</f>
        <v>0</v>
      </c>
      <c r="IEW16">
        <f>[1]MIDES!IRO28</f>
        <v>0</v>
      </c>
      <c r="IEX16">
        <f>[1]MIDES!IRP28</f>
        <v>0</v>
      </c>
      <c r="IEY16">
        <f>[1]MIDES!IRQ28</f>
        <v>0</v>
      </c>
      <c r="IEZ16">
        <f>[1]MIDES!IRR28</f>
        <v>0</v>
      </c>
      <c r="IFA16">
        <f>[1]MIDES!IRS28</f>
        <v>0</v>
      </c>
      <c r="IFB16">
        <f>[1]MIDES!IRT28</f>
        <v>0</v>
      </c>
      <c r="IFC16">
        <f>[1]MIDES!IRU28</f>
        <v>0</v>
      </c>
      <c r="IFD16">
        <f>[1]MIDES!IRV28</f>
        <v>0</v>
      </c>
      <c r="IFE16">
        <f>[1]MIDES!IRW28</f>
        <v>0</v>
      </c>
      <c r="IFF16">
        <f>[1]MIDES!IRX28</f>
        <v>0</v>
      </c>
      <c r="IFG16">
        <f>[1]MIDES!IRY28</f>
        <v>0</v>
      </c>
      <c r="IFH16">
        <f>[1]MIDES!IRZ28</f>
        <v>0</v>
      </c>
      <c r="IFI16">
        <f>[1]MIDES!ISA28</f>
        <v>0</v>
      </c>
      <c r="IFJ16">
        <f>[1]MIDES!ISB28</f>
        <v>0</v>
      </c>
      <c r="IFK16">
        <f>[1]MIDES!ISC28</f>
        <v>0</v>
      </c>
      <c r="IFL16">
        <f>[1]MIDES!ISD28</f>
        <v>0</v>
      </c>
      <c r="IFM16">
        <f>[1]MIDES!ISE28</f>
        <v>0</v>
      </c>
      <c r="IFN16">
        <f>[1]MIDES!ISF28</f>
        <v>0</v>
      </c>
      <c r="IFO16">
        <f>[1]MIDES!ISG28</f>
        <v>0</v>
      </c>
      <c r="IFP16">
        <f>[1]MIDES!ISH28</f>
        <v>0</v>
      </c>
      <c r="IFQ16">
        <f>[1]MIDES!ISI28</f>
        <v>0</v>
      </c>
      <c r="IFR16">
        <f>[1]MIDES!ISJ28</f>
        <v>0</v>
      </c>
      <c r="IFS16">
        <f>[1]MIDES!ISK28</f>
        <v>0</v>
      </c>
      <c r="IFT16">
        <f>[1]MIDES!ISL28</f>
        <v>0</v>
      </c>
      <c r="IFU16">
        <f>[1]MIDES!ISM28</f>
        <v>0</v>
      </c>
      <c r="IFV16">
        <f>[1]MIDES!ISN28</f>
        <v>0</v>
      </c>
      <c r="IFW16">
        <f>[1]MIDES!ISO28</f>
        <v>0</v>
      </c>
      <c r="IFX16">
        <f>[1]MIDES!ISP28</f>
        <v>0</v>
      </c>
      <c r="IFY16">
        <f>[1]MIDES!ISQ28</f>
        <v>0</v>
      </c>
      <c r="IFZ16">
        <f>[1]MIDES!ISR28</f>
        <v>0</v>
      </c>
      <c r="IGA16">
        <f>[1]MIDES!ISS28</f>
        <v>0</v>
      </c>
      <c r="IGB16">
        <f>[1]MIDES!IST28</f>
        <v>0</v>
      </c>
      <c r="IGC16">
        <f>[1]MIDES!ISU28</f>
        <v>0</v>
      </c>
      <c r="IGD16">
        <f>[1]MIDES!ISV28</f>
        <v>0</v>
      </c>
      <c r="IGE16">
        <f>[1]MIDES!ISW28</f>
        <v>0</v>
      </c>
      <c r="IGF16">
        <f>[1]MIDES!ISX28</f>
        <v>0</v>
      </c>
      <c r="IGG16">
        <f>[1]MIDES!ISY28</f>
        <v>0</v>
      </c>
      <c r="IGH16">
        <f>[1]MIDES!ISZ28</f>
        <v>0</v>
      </c>
      <c r="IGI16">
        <f>[1]MIDES!ITA28</f>
        <v>0</v>
      </c>
      <c r="IGJ16">
        <f>[1]MIDES!ITB28</f>
        <v>0</v>
      </c>
      <c r="IGK16">
        <f>[1]MIDES!ITC28</f>
        <v>0</v>
      </c>
      <c r="IGL16">
        <f>[1]MIDES!ITD28</f>
        <v>0</v>
      </c>
      <c r="IGM16">
        <f>[1]MIDES!ITE28</f>
        <v>0</v>
      </c>
      <c r="IGN16">
        <f>[1]MIDES!ITF28</f>
        <v>0</v>
      </c>
      <c r="IGO16">
        <f>[1]MIDES!ITG28</f>
        <v>0</v>
      </c>
      <c r="IGP16">
        <f>[1]MIDES!ITH28</f>
        <v>0</v>
      </c>
      <c r="IGQ16">
        <f>[1]MIDES!ITI28</f>
        <v>0</v>
      </c>
      <c r="IGR16">
        <f>[1]MIDES!ITJ28</f>
        <v>0</v>
      </c>
      <c r="IGS16">
        <f>[1]MIDES!ITK28</f>
        <v>0</v>
      </c>
      <c r="IGT16">
        <f>[1]MIDES!ITL28</f>
        <v>0</v>
      </c>
      <c r="IGU16">
        <f>[1]MIDES!ITM28</f>
        <v>0</v>
      </c>
      <c r="IGV16">
        <f>[1]MIDES!ITN28</f>
        <v>0</v>
      </c>
      <c r="IGW16">
        <f>[1]MIDES!ITO28</f>
        <v>0</v>
      </c>
      <c r="IGX16">
        <f>[1]MIDES!ITP28</f>
        <v>0</v>
      </c>
      <c r="IGY16">
        <f>[1]MIDES!ITQ28</f>
        <v>0</v>
      </c>
      <c r="IGZ16">
        <f>[1]MIDES!ITR28</f>
        <v>0</v>
      </c>
      <c r="IHA16">
        <f>[1]MIDES!ITS28</f>
        <v>0</v>
      </c>
      <c r="IHB16">
        <f>[1]MIDES!ITT28</f>
        <v>0</v>
      </c>
      <c r="IHC16">
        <f>[1]MIDES!ITU28</f>
        <v>0</v>
      </c>
      <c r="IHD16">
        <f>[1]MIDES!ITV28</f>
        <v>0</v>
      </c>
      <c r="IHE16">
        <f>[1]MIDES!ITW28</f>
        <v>0</v>
      </c>
      <c r="IHF16">
        <f>[1]MIDES!ITX28</f>
        <v>0</v>
      </c>
      <c r="IHG16">
        <f>[1]MIDES!ITY28</f>
        <v>0</v>
      </c>
      <c r="IHH16">
        <f>[1]MIDES!ITZ28</f>
        <v>0</v>
      </c>
      <c r="IHI16">
        <f>[1]MIDES!IUA28</f>
        <v>0</v>
      </c>
      <c r="IHJ16">
        <f>[1]MIDES!IUB28</f>
        <v>0</v>
      </c>
      <c r="IHK16">
        <f>[1]MIDES!IUC28</f>
        <v>0</v>
      </c>
      <c r="IHL16">
        <f>[1]MIDES!IUD28</f>
        <v>0</v>
      </c>
      <c r="IHM16">
        <f>[1]MIDES!IUE28</f>
        <v>0</v>
      </c>
      <c r="IHN16">
        <f>[1]MIDES!IUF28</f>
        <v>0</v>
      </c>
      <c r="IHO16">
        <f>[1]MIDES!IUG28</f>
        <v>0</v>
      </c>
      <c r="IHP16">
        <f>[1]MIDES!IUH28</f>
        <v>0</v>
      </c>
      <c r="IHQ16">
        <f>[1]MIDES!IUI28</f>
        <v>0</v>
      </c>
      <c r="IHR16">
        <f>[1]MIDES!IUJ28</f>
        <v>0</v>
      </c>
      <c r="IHS16">
        <f>[1]MIDES!IUK28</f>
        <v>0</v>
      </c>
      <c r="IHT16">
        <f>[1]MIDES!IUL28</f>
        <v>0</v>
      </c>
      <c r="IHU16">
        <f>[1]MIDES!IUM28</f>
        <v>0</v>
      </c>
      <c r="IHV16">
        <f>[1]MIDES!IUN28</f>
        <v>0</v>
      </c>
      <c r="IHW16">
        <f>[1]MIDES!IUO28</f>
        <v>0</v>
      </c>
      <c r="IHX16">
        <f>[1]MIDES!IUP28</f>
        <v>0</v>
      </c>
      <c r="IHY16">
        <f>[1]MIDES!IUQ28</f>
        <v>0</v>
      </c>
      <c r="IHZ16">
        <f>[1]MIDES!IUR28</f>
        <v>0</v>
      </c>
      <c r="IIA16">
        <f>[1]MIDES!IUS28</f>
        <v>0</v>
      </c>
      <c r="IIB16">
        <f>[1]MIDES!IUT28</f>
        <v>0</v>
      </c>
      <c r="IIC16">
        <f>[1]MIDES!IUU28</f>
        <v>0</v>
      </c>
      <c r="IID16">
        <f>[1]MIDES!IUV28</f>
        <v>0</v>
      </c>
      <c r="IIE16">
        <f>[1]MIDES!IUW28</f>
        <v>0</v>
      </c>
      <c r="IIF16">
        <f>[1]MIDES!IUX28</f>
        <v>0</v>
      </c>
      <c r="IIG16">
        <f>[1]MIDES!IUY28</f>
        <v>0</v>
      </c>
      <c r="IIH16">
        <f>[1]MIDES!IUZ28</f>
        <v>0</v>
      </c>
      <c r="III16">
        <f>[1]MIDES!IVA28</f>
        <v>0</v>
      </c>
      <c r="IIJ16">
        <f>[1]MIDES!IVB28</f>
        <v>0</v>
      </c>
      <c r="IIK16">
        <f>[1]MIDES!IVC28</f>
        <v>0</v>
      </c>
      <c r="IIL16">
        <f>[1]MIDES!IVD28</f>
        <v>0</v>
      </c>
      <c r="IIM16">
        <f>[1]MIDES!IVE28</f>
        <v>0</v>
      </c>
      <c r="IIN16">
        <f>[1]MIDES!IVF28</f>
        <v>0</v>
      </c>
      <c r="IIO16">
        <f>[1]MIDES!IVG28</f>
        <v>0</v>
      </c>
      <c r="IIP16">
        <f>[1]MIDES!IVH28</f>
        <v>0</v>
      </c>
      <c r="IIQ16">
        <f>[1]MIDES!IVI28</f>
        <v>0</v>
      </c>
      <c r="IIR16">
        <f>[1]MIDES!IVJ28</f>
        <v>0</v>
      </c>
      <c r="IIS16">
        <f>[1]MIDES!IVK28</f>
        <v>0</v>
      </c>
      <c r="IIT16">
        <f>[1]MIDES!IVL28</f>
        <v>0</v>
      </c>
      <c r="IIU16">
        <f>[1]MIDES!IVM28</f>
        <v>0</v>
      </c>
      <c r="IIV16">
        <f>[1]MIDES!IVN28</f>
        <v>0</v>
      </c>
      <c r="IIW16">
        <f>[1]MIDES!IVO28</f>
        <v>0</v>
      </c>
      <c r="IIX16">
        <f>[1]MIDES!IVP28</f>
        <v>0</v>
      </c>
      <c r="IIY16">
        <f>[1]MIDES!IVQ28</f>
        <v>0</v>
      </c>
      <c r="IIZ16">
        <f>[1]MIDES!IVR28</f>
        <v>0</v>
      </c>
      <c r="IJA16">
        <f>[1]MIDES!IVS28</f>
        <v>0</v>
      </c>
      <c r="IJB16">
        <f>[1]MIDES!IVT28</f>
        <v>0</v>
      </c>
      <c r="IJC16">
        <f>[1]MIDES!IVU28</f>
        <v>0</v>
      </c>
      <c r="IJD16">
        <f>[1]MIDES!IVV28</f>
        <v>0</v>
      </c>
      <c r="IJE16">
        <f>[1]MIDES!IVW28</f>
        <v>0</v>
      </c>
      <c r="IJF16">
        <f>[1]MIDES!IVX28</f>
        <v>0</v>
      </c>
      <c r="IJG16">
        <f>[1]MIDES!IVY28</f>
        <v>0</v>
      </c>
      <c r="IJH16">
        <f>[1]MIDES!IVZ28</f>
        <v>0</v>
      </c>
      <c r="IJI16">
        <f>[1]MIDES!IWA28</f>
        <v>0</v>
      </c>
      <c r="IJJ16">
        <f>[1]MIDES!IWB28</f>
        <v>0</v>
      </c>
      <c r="IJK16">
        <f>[1]MIDES!IWC28</f>
        <v>0</v>
      </c>
      <c r="IJL16">
        <f>[1]MIDES!IWD28</f>
        <v>0</v>
      </c>
      <c r="IJM16">
        <f>[1]MIDES!IWE28</f>
        <v>0</v>
      </c>
      <c r="IJN16">
        <f>[1]MIDES!IWF28</f>
        <v>0</v>
      </c>
      <c r="IJO16">
        <f>[1]MIDES!IWG28</f>
        <v>0</v>
      </c>
      <c r="IJP16">
        <f>[1]MIDES!IWH28</f>
        <v>0</v>
      </c>
      <c r="IJQ16">
        <f>[1]MIDES!IWI28</f>
        <v>0</v>
      </c>
      <c r="IJR16">
        <f>[1]MIDES!IWJ28</f>
        <v>0</v>
      </c>
      <c r="IJS16">
        <f>[1]MIDES!IWK28</f>
        <v>0</v>
      </c>
      <c r="IJT16">
        <f>[1]MIDES!IWL28</f>
        <v>0</v>
      </c>
      <c r="IJU16">
        <f>[1]MIDES!IWM28</f>
        <v>0</v>
      </c>
      <c r="IJV16">
        <f>[1]MIDES!IWN28</f>
        <v>0</v>
      </c>
      <c r="IJW16">
        <f>[1]MIDES!IWO28</f>
        <v>0</v>
      </c>
      <c r="IJX16">
        <f>[1]MIDES!IWP28</f>
        <v>0</v>
      </c>
      <c r="IJY16">
        <f>[1]MIDES!IWQ28</f>
        <v>0</v>
      </c>
      <c r="IJZ16">
        <f>[1]MIDES!IWR28</f>
        <v>0</v>
      </c>
      <c r="IKA16">
        <f>[1]MIDES!IWS28</f>
        <v>0</v>
      </c>
      <c r="IKB16">
        <f>[1]MIDES!IWT28</f>
        <v>0</v>
      </c>
      <c r="IKC16">
        <f>[1]MIDES!IWU28</f>
        <v>0</v>
      </c>
      <c r="IKD16">
        <f>[1]MIDES!IWV28</f>
        <v>0</v>
      </c>
      <c r="IKE16">
        <f>[1]MIDES!IWW28</f>
        <v>0</v>
      </c>
      <c r="IKF16">
        <f>[1]MIDES!IWX28</f>
        <v>0</v>
      </c>
      <c r="IKG16">
        <f>[1]MIDES!IWY28</f>
        <v>0</v>
      </c>
      <c r="IKH16">
        <f>[1]MIDES!IWZ28</f>
        <v>0</v>
      </c>
      <c r="IKI16">
        <f>[1]MIDES!IXA28</f>
        <v>0</v>
      </c>
      <c r="IKJ16">
        <f>[1]MIDES!IXB28</f>
        <v>0</v>
      </c>
      <c r="IKK16">
        <f>[1]MIDES!IXC28</f>
        <v>0</v>
      </c>
      <c r="IKL16">
        <f>[1]MIDES!IXD28</f>
        <v>0</v>
      </c>
      <c r="IKM16">
        <f>[1]MIDES!IXE28</f>
        <v>0</v>
      </c>
      <c r="IKN16">
        <f>[1]MIDES!IXF28</f>
        <v>0</v>
      </c>
      <c r="IKO16">
        <f>[1]MIDES!IXG28</f>
        <v>0</v>
      </c>
      <c r="IKP16">
        <f>[1]MIDES!IXH28</f>
        <v>0</v>
      </c>
      <c r="IKQ16">
        <f>[1]MIDES!IXI28</f>
        <v>0</v>
      </c>
      <c r="IKR16">
        <f>[1]MIDES!IXJ28</f>
        <v>0</v>
      </c>
      <c r="IKS16">
        <f>[1]MIDES!IXK28</f>
        <v>0</v>
      </c>
      <c r="IKT16">
        <f>[1]MIDES!IXL28</f>
        <v>0</v>
      </c>
      <c r="IKU16">
        <f>[1]MIDES!IXM28</f>
        <v>0</v>
      </c>
      <c r="IKV16">
        <f>[1]MIDES!IXN28</f>
        <v>0</v>
      </c>
      <c r="IKW16">
        <f>[1]MIDES!IXO28</f>
        <v>0</v>
      </c>
      <c r="IKX16">
        <f>[1]MIDES!IXP28</f>
        <v>0</v>
      </c>
      <c r="IKY16">
        <f>[1]MIDES!IXQ28</f>
        <v>0</v>
      </c>
      <c r="IKZ16">
        <f>[1]MIDES!IXR28</f>
        <v>0</v>
      </c>
      <c r="ILA16">
        <f>[1]MIDES!IXS28</f>
        <v>0</v>
      </c>
      <c r="ILB16">
        <f>[1]MIDES!IXT28</f>
        <v>0</v>
      </c>
      <c r="ILC16">
        <f>[1]MIDES!IXU28</f>
        <v>0</v>
      </c>
      <c r="ILD16">
        <f>[1]MIDES!IXV28</f>
        <v>0</v>
      </c>
      <c r="ILE16">
        <f>[1]MIDES!IXW28</f>
        <v>0</v>
      </c>
      <c r="ILF16">
        <f>[1]MIDES!IXX28</f>
        <v>0</v>
      </c>
      <c r="ILG16">
        <f>[1]MIDES!IXY28</f>
        <v>0</v>
      </c>
      <c r="ILH16">
        <f>[1]MIDES!IXZ28</f>
        <v>0</v>
      </c>
      <c r="ILI16">
        <f>[1]MIDES!IYA28</f>
        <v>0</v>
      </c>
      <c r="ILJ16">
        <f>[1]MIDES!IYB28</f>
        <v>0</v>
      </c>
      <c r="ILK16">
        <f>[1]MIDES!IYC28</f>
        <v>0</v>
      </c>
      <c r="ILL16">
        <f>[1]MIDES!IYD28</f>
        <v>0</v>
      </c>
      <c r="ILM16">
        <f>[1]MIDES!IYE28</f>
        <v>0</v>
      </c>
      <c r="ILN16">
        <f>[1]MIDES!IYF28</f>
        <v>0</v>
      </c>
      <c r="ILO16">
        <f>[1]MIDES!IYG28</f>
        <v>0</v>
      </c>
      <c r="ILP16">
        <f>[1]MIDES!IYH28</f>
        <v>0</v>
      </c>
      <c r="ILQ16">
        <f>[1]MIDES!IYI28</f>
        <v>0</v>
      </c>
      <c r="ILR16">
        <f>[1]MIDES!IYJ28</f>
        <v>0</v>
      </c>
      <c r="ILS16">
        <f>[1]MIDES!IYK28</f>
        <v>0</v>
      </c>
      <c r="ILT16">
        <f>[1]MIDES!IYL28</f>
        <v>0</v>
      </c>
      <c r="ILU16">
        <f>[1]MIDES!IYM28</f>
        <v>0</v>
      </c>
      <c r="ILV16">
        <f>[1]MIDES!IYN28</f>
        <v>0</v>
      </c>
      <c r="ILW16">
        <f>[1]MIDES!IYO28</f>
        <v>0</v>
      </c>
      <c r="ILX16">
        <f>[1]MIDES!IYP28</f>
        <v>0</v>
      </c>
      <c r="ILY16">
        <f>[1]MIDES!IYQ28</f>
        <v>0</v>
      </c>
      <c r="ILZ16">
        <f>[1]MIDES!IYR28</f>
        <v>0</v>
      </c>
      <c r="IMA16">
        <f>[1]MIDES!IYS28</f>
        <v>0</v>
      </c>
      <c r="IMB16">
        <f>[1]MIDES!IYT28</f>
        <v>0</v>
      </c>
      <c r="IMC16">
        <f>[1]MIDES!IYU28</f>
        <v>0</v>
      </c>
      <c r="IMD16">
        <f>[1]MIDES!IYV28</f>
        <v>0</v>
      </c>
      <c r="IME16">
        <f>[1]MIDES!IYW28</f>
        <v>0</v>
      </c>
      <c r="IMF16">
        <f>[1]MIDES!IYX28</f>
        <v>0</v>
      </c>
      <c r="IMG16">
        <f>[1]MIDES!IYY28</f>
        <v>0</v>
      </c>
      <c r="IMH16">
        <f>[1]MIDES!IYZ28</f>
        <v>0</v>
      </c>
      <c r="IMI16">
        <f>[1]MIDES!IZA28</f>
        <v>0</v>
      </c>
      <c r="IMJ16">
        <f>[1]MIDES!IZB28</f>
        <v>0</v>
      </c>
      <c r="IMK16">
        <f>[1]MIDES!IZC28</f>
        <v>0</v>
      </c>
      <c r="IML16">
        <f>[1]MIDES!IZD28</f>
        <v>0</v>
      </c>
      <c r="IMM16">
        <f>[1]MIDES!IZE28</f>
        <v>0</v>
      </c>
      <c r="IMN16">
        <f>[1]MIDES!IZF28</f>
        <v>0</v>
      </c>
      <c r="IMO16">
        <f>[1]MIDES!IZG28</f>
        <v>0</v>
      </c>
      <c r="IMP16">
        <f>[1]MIDES!IZH28</f>
        <v>0</v>
      </c>
      <c r="IMQ16">
        <f>[1]MIDES!IZI28</f>
        <v>0</v>
      </c>
      <c r="IMR16">
        <f>[1]MIDES!IZJ28</f>
        <v>0</v>
      </c>
      <c r="IMS16">
        <f>[1]MIDES!IZK28</f>
        <v>0</v>
      </c>
      <c r="IMT16">
        <f>[1]MIDES!IZL28</f>
        <v>0</v>
      </c>
      <c r="IMU16">
        <f>[1]MIDES!IZM28</f>
        <v>0</v>
      </c>
      <c r="IMV16">
        <f>[1]MIDES!IZN28</f>
        <v>0</v>
      </c>
      <c r="IMW16">
        <f>[1]MIDES!IZO28</f>
        <v>0</v>
      </c>
      <c r="IMX16">
        <f>[1]MIDES!IZP28</f>
        <v>0</v>
      </c>
      <c r="IMY16">
        <f>[1]MIDES!IZQ28</f>
        <v>0</v>
      </c>
      <c r="IMZ16">
        <f>[1]MIDES!IZR28</f>
        <v>0</v>
      </c>
      <c r="INA16">
        <f>[1]MIDES!IZS28</f>
        <v>0</v>
      </c>
      <c r="INB16">
        <f>[1]MIDES!IZT28</f>
        <v>0</v>
      </c>
      <c r="INC16">
        <f>[1]MIDES!IZU28</f>
        <v>0</v>
      </c>
      <c r="IND16">
        <f>[1]MIDES!IZV28</f>
        <v>0</v>
      </c>
      <c r="INE16">
        <f>[1]MIDES!IZW28</f>
        <v>0</v>
      </c>
      <c r="INF16">
        <f>[1]MIDES!IZX28</f>
        <v>0</v>
      </c>
      <c r="ING16">
        <f>[1]MIDES!IZY28</f>
        <v>0</v>
      </c>
      <c r="INH16">
        <f>[1]MIDES!IZZ28</f>
        <v>0</v>
      </c>
      <c r="INI16">
        <f>[1]MIDES!JAA28</f>
        <v>0</v>
      </c>
      <c r="INJ16">
        <f>[1]MIDES!JAB28</f>
        <v>0</v>
      </c>
      <c r="INK16">
        <f>[1]MIDES!JAC28</f>
        <v>0</v>
      </c>
      <c r="INL16">
        <f>[1]MIDES!JAD28</f>
        <v>0</v>
      </c>
      <c r="INM16">
        <f>[1]MIDES!JAE28</f>
        <v>0</v>
      </c>
      <c r="INN16">
        <f>[1]MIDES!JAF28</f>
        <v>0</v>
      </c>
      <c r="INO16">
        <f>[1]MIDES!JAG28</f>
        <v>0</v>
      </c>
      <c r="INP16">
        <f>[1]MIDES!JAH28</f>
        <v>0</v>
      </c>
      <c r="INQ16">
        <f>[1]MIDES!JAI28</f>
        <v>0</v>
      </c>
      <c r="INR16">
        <f>[1]MIDES!JAJ28</f>
        <v>0</v>
      </c>
      <c r="INS16">
        <f>[1]MIDES!JAK28</f>
        <v>0</v>
      </c>
      <c r="INT16">
        <f>[1]MIDES!JAL28</f>
        <v>0</v>
      </c>
      <c r="INU16">
        <f>[1]MIDES!JAM28</f>
        <v>0</v>
      </c>
      <c r="INV16">
        <f>[1]MIDES!JAN28</f>
        <v>0</v>
      </c>
      <c r="INW16">
        <f>[1]MIDES!JAO28</f>
        <v>0</v>
      </c>
      <c r="INX16">
        <f>[1]MIDES!JAP28</f>
        <v>0</v>
      </c>
      <c r="INY16">
        <f>[1]MIDES!JAQ28</f>
        <v>0</v>
      </c>
      <c r="INZ16">
        <f>[1]MIDES!JAR28</f>
        <v>0</v>
      </c>
      <c r="IOA16">
        <f>[1]MIDES!JAS28</f>
        <v>0</v>
      </c>
      <c r="IOB16">
        <f>[1]MIDES!JAT28</f>
        <v>0</v>
      </c>
      <c r="IOC16">
        <f>[1]MIDES!JAU28</f>
        <v>0</v>
      </c>
      <c r="IOD16">
        <f>[1]MIDES!JAV28</f>
        <v>0</v>
      </c>
      <c r="IOE16">
        <f>[1]MIDES!JAW28</f>
        <v>0</v>
      </c>
      <c r="IOF16">
        <f>[1]MIDES!JAX28</f>
        <v>0</v>
      </c>
      <c r="IOG16">
        <f>[1]MIDES!JAY28</f>
        <v>0</v>
      </c>
      <c r="IOH16">
        <f>[1]MIDES!JAZ28</f>
        <v>0</v>
      </c>
      <c r="IOI16">
        <f>[1]MIDES!JBA28</f>
        <v>0</v>
      </c>
      <c r="IOJ16">
        <f>[1]MIDES!JBB28</f>
        <v>0</v>
      </c>
      <c r="IOK16">
        <f>[1]MIDES!JBC28</f>
        <v>0</v>
      </c>
      <c r="IOL16">
        <f>[1]MIDES!JBD28</f>
        <v>0</v>
      </c>
      <c r="IOM16">
        <f>[1]MIDES!JBE28</f>
        <v>0</v>
      </c>
      <c r="ION16">
        <f>[1]MIDES!JBF28</f>
        <v>0</v>
      </c>
      <c r="IOO16">
        <f>[1]MIDES!JBG28</f>
        <v>0</v>
      </c>
      <c r="IOP16">
        <f>[1]MIDES!JBH28</f>
        <v>0</v>
      </c>
      <c r="IOQ16">
        <f>[1]MIDES!JBI28</f>
        <v>0</v>
      </c>
      <c r="IOR16">
        <f>[1]MIDES!JBJ28</f>
        <v>0</v>
      </c>
      <c r="IOS16">
        <f>[1]MIDES!JBK28</f>
        <v>0</v>
      </c>
      <c r="IOT16">
        <f>[1]MIDES!JBL28</f>
        <v>0</v>
      </c>
      <c r="IOU16">
        <f>[1]MIDES!JBM28</f>
        <v>0</v>
      </c>
      <c r="IOV16">
        <f>[1]MIDES!JBN28</f>
        <v>0</v>
      </c>
      <c r="IOW16">
        <f>[1]MIDES!JBO28</f>
        <v>0</v>
      </c>
      <c r="IOX16">
        <f>[1]MIDES!JBP28</f>
        <v>0</v>
      </c>
      <c r="IOY16">
        <f>[1]MIDES!JBQ28</f>
        <v>0</v>
      </c>
      <c r="IOZ16">
        <f>[1]MIDES!JBR28</f>
        <v>0</v>
      </c>
      <c r="IPA16">
        <f>[1]MIDES!JBS28</f>
        <v>0</v>
      </c>
      <c r="IPB16">
        <f>[1]MIDES!JBT28</f>
        <v>0</v>
      </c>
      <c r="IPC16">
        <f>[1]MIDES!JBU28</f>
        <v>0</v>
      </c>
      <c r="IPD16">
        <f>[1]MIDES!JBV28</f>
        <v>0</v>
      </c>
      <c r="IPE16">
        <f>[1]MIDES!JBW28</f>
        <v>0</v>
      </c>
      <c r="IPF16">
        <f>[1]MIDES!JBX28</f>
        <v>0</v>
      </c>
      <c r="IPG16">
        <f>[1]MIDES!JBY28</f>
        <v>0</v>
      </c>
      <c r="IPH16">
        <f>[1]MIDES!JBZ28</f>
        <v>0</v>
      </c>
      <c r="IPI16">
        <f>[1]MIDES!JCA28</f>
        <v>0</v>
      </c>
      <c r="IPJ16">
        <f>[1]MIDES!JCB28</f>
        <v>0</v>
      </c>
      <c r="IPK16">
        <f>[1]MIDES!JCC28</f>
        <v>0</v>
      </c>
      <c r="IPL16">
        <f>[1]MIDES!JCD28</f>
        <v>0</v>
      </c>
      <c r="IPM16">
        <f>[1]MIDES!JCE28</f>
        <v>0</v>
      </c>
      <c r="IPN16">
        <f>[1]MIDES!JCF28</f>
        <v>0</v>
      </c>
      <c r="IPO16">
        <f>[1]MIDES!JCG28</f>
        <v>0</v>
      </c>
      <c r="IPP16">
        <f>[1]MIDES!JCH28</f>
        <v>0</v>
      </c>
      <c r="IPQ16">
        <f>[1]MIDES!JCI28</f>
        <v>0</v>
      </c>
      <c r="IPR16">
        <f>[1]MIDES!JCJ28</f>
        <v>0</v>
      </c>
      <c r="IPS16">
        <f>[1]MIDES!JCK28</f>
        <v>0</v>
      </c>
      <c r="IPT16">
        <f>[1]MIDES!JCL28</f>
        <v>0</v>
      </c>
      <c r="IPU16">
        <f>[1]MIDES!JCM28</f>
        <v>0</v>
      </c>
      <c r="IPV16">
        <f>[1]MIDES!JCN28</f>
        <v>0</v>
      </c>
      <c r="IPW16">
        <f>[1]MIDES!JCO28</f>
        <v>0</v>
      </c>
      <c r="IPX16">
        <f>[1]MIDES!JCP28</f>
        <v>0</v>
      </c>
      <c r="IPY16">
        <f>[1]MIDES!JCQ28</f>
        <v>0</v>
      </c>
      <c r="IPZ16">
        <f>[1]MIDES!JCR28</f>
        <v>0</v>
      </c>
      <c r="IQA16">
        <f>[1]MIDES!JCS28</f>
        <v>0</v>
      </c>
      <c r="IQB16">
        <f>[1]MIDES!JCT28</f>
        <v>0</v>
      </c>
      <c r="IQC16">
        <f>[1]MIDES!JCU28</f>
        <v>0</v>
      </c>
      <c r="IQD16">
        <f>[1]MIDES!JCV28</f>
        <v>0</v>
      </c>
      <c r="IQE16">
        <f>[1]MIDES!JCW28</f>
        <v>0</v>
      </c>
      <c r="IQF16">
        <f>[1]MIDES!JCX28</f>
        <v>0</v>
      </c>
      <c r="IQG16">
        <f>[1]MIDES!JCY28</f>
        <v>0</v>
      </c>
      <c r="IQH16">
        <f>[1]MIDES!JCZ28</f>
        <v>0</v>
      </c>
      <c r="IQI16">
        <f>[1]MIDES!JDA28</f>
        <v>0</v>
      </c>
      <c r="IQJ16">
        <f>[1]MIDES!JDB28</f>
        <v>0</v>
      </c>
      <c r="IQK16">
        <f>[1]MIDES!JDC28</f>
        <v>0</v>
      </c>
      <c r="IQL16">
        <f>[1]MIDES!JDD28</f>
        <v>0</v>
      </c>
      <c r="IQM16">
        <f>[1]MIDES!JDE28</f>
        <v>0</v>
      </c>
      <c r="IQN16">
        <f>[1]MIDES!JDF28</f>
        <v>0</v>
      </c>
      <c r="IQO16">
        <f>[1]MIDES!JDG28</f>
        <v>0</v>
      </c>
      <c r="IQP16">
        <f>[1]MIDES!JDH28</f>
        <v>0</v>
      </c>
      <c r="IQQ16">
        <f>[1]MIDES!JDI28</f>
        <v>0</v>
      </c>
      <c r="IQR16">
        <f>[1]MIDES!JDJ28</f>
        <v>0</v>
      </c>
      <c r="IQS16">
        <f>[1]MIDES!JDK28</f>
        <v>0</v>
      </c>
      <c r="IQT16">
        <f>[1]MIDES!JDL28</f>
        <v>0</v>
      </c>
      <c r="IQU16">
        <f>[1]MIDES!JDM28</f>
        <v>0</v>
      </c>
      <c r="IQV16">
        <f>[1]MIDES!JDN28</f>
        <v>0</v>
      </c>
      <c r="IQW16">
        <f>[1]MIDES!JDO28</f>
        <v>0</v>
      </c>
      <c r="IQX16">
        <f>[1]MIDES!JDP28</f>
        <v>0</v>
      </c>
      <c r="IQY16">
        <f>[1]MIDES!JDQ28</f>
        <v>0</v>
      </c>
      <c r="IQZ16">
        <f>[1]MIDES!JDR28</f>
        <v>0</v>
      </c>
      <c r="IRA16">
        <f>[1]MIDES!JDS28</f>
        <v>0</v>
      </c>
      <c r="IRB16">
        <f>[1]MIDES!JDT28</f>
        <v>0</v>
      </c>
      <c r="IRC16">
        <f>[1]MIDES!JDU28</f>
        <v>0</v>
      </c>
      <c r="IRD16">
        <f>[1]MIDES!JDV28</f>
        <v>0</v>
      </c>
      <c r="IRE16">
        <f>[1]MIDES!JDW28</f>
        <v>0</v>
      </c>
      <c r="IRF16">
        <f>[1]MIDES!JDX28</f>
        <v>0</v>
      </c>
      <c r="IRG16">
        <f>[1]MIDES!JDY28</f>
        <v>0</v>
      </c>
      <c r="IRH16">
        <f>[1]MIDES!JDZ28</f>
        <v>0</v>
      </c>
      <c r="IRI16">
        <f>[1]MIDES!JEA28</f>
        <v>0</v>
      </c>
      <c r="IRJ16">
        <f>[1]MIDES!JEB28</f>
        <v>0</v>
      </c>
      <c r="IRK16">
        <f>[1]MIDES!JEC28</f>
        <v>0</v>
      </c>
      <c r="IRL16">
        <f>[1]MIDES!JED28</f>
        <v>0</v>
      </c>
      <c r="IRM16">
        <f>[1]MIDES!JEE28</f>
        <v>0</v>
      </c>
      <c r="IRN16">
        <f>[1]MIDES!JEF28</f>
        <v>0</v>
      </c>
      <c r="IRO16">
        <f>[1]MIDES!JEG28</f>
        <v>0</v>
      </c>
      <c r="IRP16">
        <f>[1]MIDES!JEH28</f>
        <v>0</v>
      </c>
      <c r="IRQ16">
        <f>[1]MIDES!JEI28</f>
        <v>0</v>
      </c>
      <c r="IRR16">
        <f>[1]MIDES!JEJ28</f>
        <v>0</v>
      </c>
      <c r="IRS16">
        <f>[1]MIDES!JEK28</f>
        <v>0</v>
      </c>
      <c r="IRT16">
        <f>[1]MIDES!JEL28</f>
        <v>0</v>
      </c>
      <c r="IRU16">
        <f>[1]MIDES!JEM28</f>
        <v>0</v>
      </c>
      <c r="IRV16">
        <f>[1]MIDES!JEN28</f>
        <v>0</v>
      </c>
      <c r="IRW16">
        <f>[1]MIDES!JEO28</f>
        <v>0</v>
      </c>
      <c r="IRX16">
        <f>[1]MIDES!JEP28</f>
        <v>0</v>
      </c>
      <c r="IRY16">
        <f>[1]MIDES!JEQ28</f>
        <v>0</v>
      </c>
      <c r="IRZ16">
        <f>[1]MIDES!JER28</f>
        <v>0</v>
      </c>
      <c r="ISA16">
        <f>[1]MIDES!JES28</f>
        <v>0</v>
      </c>
      <c r="ISB16">
        <f>[1]MIDES!JET28</f>
        <v>0</v>
      </c>
      <c r="ISC16">
        <f>[1]MIDES!JEU28</f>
        <v>0</v>
      </c>
      <c r="ISD16">
        <f>[1]MIDES!JEV28</f>
        <v>0</v>
      </c>
      <c r="ISE16">
        <f>[1]MIDES!JEW28</f>
        <v>0</v>
      </c>
      <c r="ISF16">
        <f>[1]MIDES!JEX28</f>
        <v>0</v>
      </c>
      <c r="ISG16">
        <f>[1]MIDES!JEY28</f>
        <v>0</v>
      </c>
      <c r="ISH16">
        <f>[1]MIDES!JEZ28</f>
        <v>0</v>
      </c>
      <c r="ISI16">
        <f>[1]MIDES!JFA28</f>
        <v>0</v>
      </c>
      <c r="ISJ16">
        <f>[1]MIDES!JFB28</f>
        <v>0</v>
      </c>
      <c r="ISK16">
        <f>[1]MIDES!JFC28</f>
        <v>0</v>
      </c>
      <c r="ISL16">
        <f>[1]MIDES!JFD28</f>
        <v>0</v>
      </c>
      <c r="ISM16">
        <f>[1]MIDES!JFE28</f>
        <v>0</v>
      </c>
      <c r="ISN16">
        <f>[1]MIDES!JFF28</f>
        <v>0</v>
      </c>
      <c r="ISO16">
        <f>[1]MIDES!JFG28</f>
        <v>0</v>
      </c>
      <c r="ISP16">
        <f>[1]MIDES!JFH28</f>
        <v>0</v>
      </c>
      <c r="ISQ16">
        <f>[1]MIDES!JFI28</f>
        <v>0</v>
      </c>
      <c r="ISR16">
        <f>[1]MIDES!JFJ28</f>
        <v>0</v>
      </c>
      <c r="ISS16">
        <f>[1]MIDES!JFK28</f>
        <v>0</v>
      </c>
      <c r="IST16">
        <f>[1]MIDES!JFL28</f>
        <v>0</v>
      </c>
      <c r="ISU16">
        <f>[1]MIDES!JFM28</f>
        <v>0</v>
      </c>
      <c r="ISV16">
        <f>[1]MIDES!JFN28</f>
        <v>0</v>
      </c>
      <c r="ISW16">
        <f>[1]MIDES!JFO28</f>
        <v>0</v>
      </c>
      <c r="ISX16">
        <f>[1]MIDES!JFP28</f>
        <v>0</v>
      </c>
      <c r="ISY16">
        <f>[1]MIDES!JFQ28</f>
        <v>0</v>
      </c>
      <c r="ISZ16">
        <f>[1]MIDES!JFR28</f>
        <v>0</v>
      </c>
      <c r="ITA16">
        <f>[1]MIDES!JFS28</f>
        <v>0</v>
      </c>
      <c r="ITB16">
        <f>[1]MIDES!JFT28</f>
        <v>0</v>
      </c>
      <c r="ITC16">
        <f>[1]MIDES!JFU28</f>
        <v>0</v>
      </c>
      <c r="ITD16">
        <f>[1]MIDES!JFV28</f>
        <v>0</v>
      </c>
      <c r="ITE16">
        <f>[1]MIDES!JFW28</f>
        <v>0</v>
      </c>
      <c r="ITF16">
        <f>[1]MIDES!JFX28</f>
        <v>0</v>
      </c>
      <c r="ITG16">
        <f>[1]MIDES!JFY28</f>
        <v>0</v>
      </c>
      <c r="ITH16">
        <f>[1]MIDES!JFZ28</f>
        <v>0</v>
      </c>
      <c r="ITI16">
        <f>[1]MIDES!JGA28</f>
        <v>0</v>
      </c>
      <c r="ITJ16">
        <f>[1]MIDES!JGB28</f>
        <v>0</v>
      </c>
      <c r="ITK16">
        <f>[1]MIDES!JGC28</f>
        <v>0</v>
      </c>
      <c r="ITL16">
        <f>[1]MIDES!JGD28</f>
        <v>0</v>
      </c>
      <c r="ITM16">
        <f>[1]MIDES!JGE28</f>
        <v>0</v>
      </c>
      <c r="ITN16">
        <f>[1]MIDES!JGF28</f>
        <v>0</v>
      </c>
      <c r="ITO16">
        <f>[1]MIDES!JGG28</f>
        <v>0</v>
      </c>
      <c r="ITP16">
        <f>[1]MIDES!JGH28</f>
        <v>0</v>
      </c>
      <c r="ITQ16">
        <f>[1]MIDES!JGI28</f>
        <v>0</v>
      </c>
      <c r="ITR16">
        <f>[1]MIDES!JGJ28</f>
        <v>0</v>
      </c>
      <c r="ITS16">
        <f>[1]MIDES!JGK28</f>
        <v>0</v>
      </c>
      <c r="ITT16">
        <f>[1]MIDES!JGL28</f>
        <v>0</v>
      </c>
      <c r="ITU16">
        <f>[1]MIDES!JGM28</f>
        <v>0</v>
      </c>
      <c r="ITV16">
        <f>[1]MIDES!JGN28</f>
        <v>0</v>
      </c>
      <c r="ITW16">
        <f>[1]MIDES!JGO28</f>
        <v>0</v>
      </c>
      <c r="ITX16">
        <f>[1]MIDES!JGP28</f>
        <v>0</v>
      </c>
      <c r="ITY16">
        <f>[1]MIDES!JGQ28</f>
        <v>0</v>
      </c>
      <c r="ITZ16">
        <f>[1]MIDES!JGR28</f>
        <v>0</v>
      </c>
      <c r="IUA16">
        <f>[1]MIDES!JGS28</f>
        <v>0</v>
      </c>
      <c r="IUB16">
        <f>[1]MIDES!JGT28</f>
        <v>0</v>
      </c>
      <c r="IUC16">
        <f>[1]MIDES!JGU28</f>
        <v>0</v>
      </c>
      <c r="IUD16">
        <f>[1]MIDES!JGV28</f>
        <v>0</v>
      </c>
      <c r="IUE16">
        <f>[1]MIDES!JGW28</f>
        <v>0</v>
      </c>
      <c r="IUF16">
        <f>[1]MIDES!JGX28</f>
        <v>0</v>
      </c>
      <c r="IUG16">
        <f>[1]MIDES!JGY28</f>
        <v>0</v>
      </c>
      <c r="IUH16">
        <f>[1]MIDES!JGZ28</f>
        <v>0</v>
      </c>
      <c r="IUI16">
        <f>[1]MIDES!JHA28</f>
        <v>0</v>
      </c>
      <c r="IUJ16">
        <f>[1]MIDES!JHB28</f>
        <v>0</v>
      </c>
      <c r="IUK16">
        <f>[1]MIDES!JHC28</f>
        <v>0</v>
      </c>
      <c r="IUL16">
        <f>[1]MIDES!JHD28</f>
        <v>0</v>
      </c>
      <c r="IUM16">
        <f>[1]MIDES!JHE28</f>
        <v>0</v>
      </c>
      <c r="IUN16">
        <f>[1]MIDES!JHF28</f>
        <v>0</v>
      </c>
      <c r="IUO16">
        <f>[1]MIDES!JHG28</f>
        <v>0</v>
      </c>
      <c r="IUP16">
        <f>[1]MIDES!JHH28</f>
        <v>0</v>
      </c>
      <c r="IUQ16">
        <f>[1]MIDES!JHI28</f>
        <v>0</v>
      </c>
      <c r="IUR16">
        <f>[1]MIDES!JHJ28</f>
        <v>0</v>
      </c>
      <c r="IUS16">
        <f>[1]MIDES!JHK28</f>
        <v>0</v>
      </c>
      <c r="IUT16">
        <f>[1]MIDES!JHL28</f>
        <v>0</v>
      </c>
      <c r="IUU16">
        <f>[1]MIDES!JHM28</f>
        <v>0</v>
      </c>
      <c r="IUV16">
        <f>[1]MIDES!JHN28</f>
        <v>0</v>
      </c>
      <c r="IUW16">
        <f>[1]MIDES!JHO28</f>
        <v>0</v>
      </c>
      <c r="IUX16">
        <f>[1]MIDES!JHP28</f>
        <v>0</v>
      </c>
      <c r="IUY16">
        <f>[1]MIDES!JHQ28</f>
        <v>0</v>
      </c>
      <c r="IUZ16">
        <f>[1]MIDES!JHR28</f>
        <v>0</v>
      </c>
      <c r="IVA16">
        <f>[1]MIDES!JHS28</f>
        <v>0</v>
      </c>
      <c r="IVB16">
        <f>[1]MIDES!JHT28</f>
        <v>0</v>
      </c>
      <c r="IVC16">
        <f>[1]MIDES!JHU28</f>
        <v>0</v>
      </c>
      <c r="IVD16">
        <f>[1]MIDES!JHV28</f>
        <v>0</v>
      </c>
      <c r="IVE16">
        <f>[1]MIDES!JHW28</f>
        <v>0</v>
      </c>
      <c r="IVF16">
        <f>[1]MIDES!JHX28</f>
        <v>0</v>
      </c>
      <c r="IVG16">
        <f>[1]MIDES!JHY28</f>
        <v>0</v>
      </c>
      <c r="IVH16">
        <f>[1]MIDES!JHZ28</f>
        <v>0</v>
      </c>
      <c r="IVI16">
        <f>[1]MIDES!JIA28</f>
        <v>0</v>
      </c>
      <c r="IVJ16">
        <f>[1]MIDES!JIB28</f>
        <v>0</v>
      </c>
      <c r="IVK16">
        <f>[1]MIDES!JIC28</f>
        <v>0</v>
      </c>
      <c r="IVL16">
        <f>[1]MIDES!JID28</f>
        <v>0</v>
      </c>
      <c r="IVM16">
        <f>[1]MIDES!JIE28</f>
        <v>0</v>
      </c>
      <c r="IVN16">
        <f>[1]MIDES!JIF28</f>
        <v>0</v>
      </c>
      <c r="IVO16">
        <f>[1]MIDES!JIG28</f>
        <v>0</v>
      </c>
      <c r="IVP16">
        <f>[1]MIDES!JIH28</f>
        <v>0</v>
      </c>
      <c r="IVQ16">
        <f>[1]MIDES!JII28</f>
        <v>0</v>
      </c>
      <c r="IVR16">
        <f>[1]MIDES!JIJ28</f>
        <v>0</v>
      </c>
      <c r="IVS16">
        <f>[1]MIDES!JIK28</f>
        <v>0</v>
      </c>
      <c r="IVT16">
        <f>[1]MIDES!JIL28</f>
        <v>0</v>
      </c>
      <c r="IVU16">
        <f>[1]MIDES!JIM28</f>
        <v>0</v>
      </c>
      <c r="IVV16">
        <f>[1]MIDES!JIN28</f>
        <v>0</v>
      </c>
      <c r="IVW16">
        <f>[1]MIDES!JIO28</f>
        <v>0</v>
      </c>
      <c r="IVX16">
        <f>[1]MIDES!JIP28</f>
        <v>0</v>
      </c>
      <c r="IVY16">
        <f>[1]MIDES!JIQ28</f>
        <v>0</v>
      </c>
      <c r="IVZ16">
        <f>[1]MIDES!JIR28</f>
        <v>0</v>
      </c>
      <c r="IWA16">
        <f>[1]MIDES!JIS28</f>
        <v>0</v>
      </c>
      <c r="IWB16">
        <f>[1]MIDES!JIT28</f>
        <v>0</v>
      </c>
      <c r="IWC16">
        <f>[1]MIDES!JIU28</f>
        <v>0</v>
      </c>
      <c r="IWD16">
        <f>[1]MIDES!JIV28</f>
        <v>0</v>
      </c>
      <c r="IWE16">
        <f>[1]MIDES!JIW28</f>
        <v>0</v>
      </c>
      <c r="IWF16">
        <f>[1]MIDES!JIX28</f>
        <v>0</v>
      </c>
      <c r="IWG16">
        <f>[1]MIDES!JIY28</f>
        <v>0</v>
      </c>
      <c r="IWH16">
        <f>[1]MIDES!JIZ28</f>
        <v>0</v>
      </c>
      <c r="IWI16">
        <f>[1]MIDES!JJA28</f>
        <v>0</v>
      </c>
      <c r="IWJ16">
        <f>[1]MIDES!JJB28</f>
        <v>0</v>
      </c>
      <c r="IWK16">
        <f>[1]MIDES!JJC28</f>
        <v>0</v>
      </c>
      <c r="IWL16">
        <f>[1]MIDES!JJD28</f>
        <v>0</v>
      </c>
      <c r="IWM16">
        <f>[1]MIDES!JJE28</f>
        <v>0</v>
      </c>
      <c r="IWN16">
        <f>[1]MIDES!JJF28</f>
        <v>0</v>
      </c>
      <c r="IWO16">
        <f>[1]MIDES!JJG28</f>
        <v>0</v>
      </c>
      <c r="IWP16">
        <f>[1]MIDES!JJH28</f>
        <v>0</v>
      </c>
      <c r="IWQ16">
        <f>[1]MIDES!JJI28</f>
        <v>0</v>
      </c>
      <c r="IWR16">
        <f>[1]MIDES!JJJ28</f>
        <v>0</v>
      </c>
      <c r="IWS16">
        <f>[1]MIDES!JJK28</f>
        <v>0</v>
      </c>
      <c r="IWT16">
        <f>[1]MIDES!JJL28</f>
        <v>0</v>
      </c>
      <c r="IWU16">
        <f>[1]MIDES!JJM28</f>
        <v>0</v>
      </c>
      <c r="IWV16">
        <f>[1]MIDES!JJN28</f>
        <v>0</v>
      </c>
      <c r="IWW16">
        <f>[1]MIDES!JJO28</f>
        <v>0</v>
      </c>
      <c r="IWX16">
        <f>[1]MIDES!JJP28</f>
        <v>0</v>
      </c>
      <c r="IWY16">
        <f>[1]MIDES!JJQ28</f>
        <v>0</v>
      </c>
      <c r="IWZ16">
        <f>[1]MIDES!JJR28</f>
        <v>0</v>
      </c>
      <c r="IXA16">
        <f>[1]MIDES!JJS28</f>
        <v>0</v>
      </c>
      <c r="IXB16">
        <f>[1]MIDES!JJT28</f>
        <v>0</v>
      </c>
      <c r="IXC16">
        <f>[1]MIDES!JJU28</f>
        <v>0</v>
      </c>
      <c r="IXD16">
        <f>[1]MIDES!JJV28</f>
        <v>0</v>
      </c>
      <c r="IXE16">
        <f>[1]MIDES!JJW28</f>
        <v>0</v>
      </c>
      <c r="IXF16">
        <f>[1]MIDES!JJX28</f>
        <v>0</v>
      </c>
      <c r="IXG16">
        <f>[1]MIDES!JJY28</f>
        <v>0</v>
      </c>
      <c r="IXH16">
        <f>[1]MIDES!JJZ28</f>
        <v>0</v>
      </c>
      <c r="IXI16">
        <f>[1]MIDES!JKA28</f>
        <v>0</v>
      </c>
      <c r="IXJ16">
        <f>[1]MIDES!JKB28</f>
        <v>0</v>
      </c>
      <c r="IXK16">
        <f>[1]MIDES!JKC28</f>
        <v>0</v>
      </c>
      <c r="IXL16">
        <f>[1]MIDES!JKD28</f>
        <v>0</v>
      </c>
      <c r="IXM16">
        <f>[1]MIDES!JKE28</f>
        <v>0</v>
      </c>
      <c r="IXN16">
        <f>[1]MIDES!JKF28</f>
        <v>0</v>
      </c>
      <c r="IXO16">
        <f>[1]MIDES!JKG28</f>
        <v>0</v>
      </c>
      <c r="IXP16">
        <f>[1]MIDES!JKH28</f>
        <v>0</v>
      </c>
      <c r="IXQ16">
        <f>[1]MIDES!JKI28</f>
        <v>0</v>
      </c>
      <c r="IXR16">
        <f>[1]MIDES!JKJ28</f>
        <v>0</v>
      </c>
      <c r="IXS16">
        <f>[1]MIDES!JKK28</f>
        <v>0</v>
      </c>
      <c r="IXT16">
        <f>[1]MIDES!JKL28</f>
        <v>0</v>
      </c>
      <c r="IXU16">
        <f>[1]MIDES!JKM28</f>
        <v>0</v>
      </c>
      <c r="IXV16">
        <f>[1]MIDES!JKN28</f>
        <v>0</v>
      </c>
      <c r="IXW16">
        <f>[1]MIDES!JKO28</f>
        <v>0</v>
      </c>
      <c r="IXX16">
        <f>[1]MIDES!JKP28</f>
        <v>0</v>
      </c>
      <c r="IXY16">
        <f>[1]MIDES!JKQ28</f>
        <v>0</v>
      </c>
      <c r="IXZ16">
        <f>[1]MIDES!JKR28</f>
        <v>0</v>
      </c>
      <c r="IYA16">
        <f>[1]MIDES!JKS28</f>
        <v>0</v>
      </c>
      <c r="IYB16">
        <f>[1]MIDES!JKT28</f>
        <v>0</v>
      </c>
      <c r="IYC16">
        <f>[1]MIDES!JKU28</f>
        <v>0</v>
      </c>
      <c r="IYD16">
        <f>[1]MIDES!JKV28</f>
        <v>0</v>
      </c>
      <c r="IYE16">
        <f>[1]MIDES!JKW28</f>
        <v>0</v>
      </c>
      <c r="IYF16">
        <f>[1]MIDES!JKX28</f>
        <v>0</v>
      </c>
      <c r="IYG16">
        <f>[1]MIDES!JKY28</f>
        <v>0</v>
      </c>
      <c r="IYH16">
        <f>[1]MIDES!JKZ28</f>
        <v>0</v>
      </c>
      <c r="IYI16">
        <f>[1]MIDES!JLA28</f>
        <v>0</v>
      </c>
      <c r="IYJ16">
        <f>[1]MIDES!JLB28</f>
        <v>0</v>
      </c>
      <c r="IYK16">
        <f>[1]MIDES!JLC28</f>
        <v>0</v>
      </c>
      <c r="IYL16">
        <f>[1]MIDES!JLD28</f>
        <v>0</v>
      </c>
      <c r="IYM16">
        <f>[1]MIDES!JLE28</f>
        <v>0</v>
      </c>
      <c r="IYN16">
        <f>[1]MIDES!JLF28</f>
        <v>0</v>
      </c>
      <c r="IYO16">
        <f>[1]MIDES!JLG28</f>
        <v>0</v>
      </c>
      <c r="IYP16">
        <f>[1]MIDES!JLH28</f>
        <v>0</v>
      </c>
      <c r="IYQ16">
        <f>[1]MIDES!JLI28</f>
        <v>0</v>
      </c>
      <c r="IYR16">
        <f>[1]MIDES!JLJ28</f>
        <v>0</v>
      </c>
      <c r="IYS16">
        <f>[1]MIDES!JLK28</f>
        <v>0</v>
      </c>
      <c r="IYT16">
        <f>[1]MIDES!JLL28</f>
        <v>0</v>
      </c>
      <c r="IYU16">
        <f>[1]MIDES!JLM28</f>
        <v>0</v>
      </c>
      <c r="IYV16">
        <f>[1]MIDES!JLN28</f>
        <v>0</v>
      </c>
      <c r="IYW16">
        <f>[1]MIDES!JLO28</f>
        <v>0</v>
      </c>
      <c r="IYX16">
        <f>[1]MIDES!JLP28</f>
        <v>0</v>
      </c>
      <c r="IYY16">
        <f>[1]MIDES!JLQ28</f>
        <v>0</v>
      </c>
      <c r="IYZ16">
        <f>[1]MIDES!JLR28</f>
        <v>0</v>
      </c>
      <c r="IZA16">
        <f>[1]MIDES!JLS28</f>
        <v>0</v>
      </c>
      <c r="IZB16">
        <f>[1]MIDES!JLT28</f>
        <v>0</v>
      </c>
      <c r="IZC16">
        <f>[1]MIDES!JLU28</f>
        <v>0</v>
      </c>
      <c r="IZD16">
        <f>[1]MIDES!JLV28</f>
        <v>0</v>
      </c>
      <c r="IZE16">
        <f>[1]MIDES!JLW28</f>
        <v>0</v>
      </c>
      <c r="IZF16">
        <f>[1]MIDES!JLX28</f>
        <v>0</v>
      </c>
      <c r="IZG16">
        <f>[1]MIDES!JLY28</f>
        <v>0</v>
      </c>
      <c r="IZH16">
        <f>[1]MIDES!JLZ28</f>
        <v>0</v>
      </c>
      <c r="IZI16">
        <f>[1]MIDES!JMA28</f>
        <v>0</v>
      </c>
      <c r="IZJ16">
        <f>[1]MIDES!JMB28</f>
        <v>0</v>
      </c>
      <c r="IZK16">
        <f>[1]MIDES!JMC28</f>
        <v>0</v>
      </c>
      <c r="IZL16">
        <f>[1]MIDES!JMD28</f>
        <v>0</v>
      </c>
      <c r="IZM16">
        <f>[1]MIDES!JME28</f>
        <v>0</v>
      </c>
      <c r="IZN16">
        <f>[1]MIDES!JMF28</f>
        <v>0</v>
      </c>
      <c r="IZO16">
        <f>[1]MIDES!JMG28</f>
        <v>0</v>
      </c>
      <c r="IZP16">
        <f>[1]MIDES!JMH28</f>
        <v>0</v>
      </c>
      <c r="IZQ16">
        <f>[1]MIDES!JMI28</f>
        <v>0</v>
      </c>
      <c r="IZR16">
        <f>[1]MIDES!JMJ28</f>
        <v>0</v>
      </c>
      <c r="IZS16">
        <f>[1]MIDES!JMK28</f>
        <v>0</v>
      </c>
      <c r="IZT16">
        <f>[1]MIDES!JML28</f>
        <v>0</v>
      </c>
      <c r="IZU16">
        <f>[1]MIDES!JMM28</f>
        <v>0</v>
      </c>
      <c r="IZV16">
        <f>[1]MIDES!JMN28</f>
        <v>0</v>
      </c>
      <c r="IZW16">
        <f>[1]MIDES!JMO28</f>
        <v>0</v>
      </c>
      <c r="IZX16">
        <f>[1]MIDES!JMP28</f>
        <v>0</v>
      </c>
      <c r="IZY16">
        <f>[1]MIDES!JMQ28</f>
        <v>0</v>
      </c>
      <c r="IZZ16">
        <f>[1]MIDES!JMR28</f>
        <v>0</v>
      </c>
      <c r="JAA16">
        <f>[1]MIDES!JMS28</f>
        <v>0</v>
      </c>
      <c r="JAB16">
        <f>[1]MIDES!JMT28</f>
        <v>0</v>
      </c>
      <c r="JAC16">
        <f>[1]MIDES!JMU28</f>
        <v>0</v>
      </c>
      <c r="JAD16">
        <f>[1]MIDES!JMV28</f>
        <v>0</v>
      </c>
      <c r="JAE16">
        <f>[1]MIDES!JMW28</f>
        <v>0</v>
      </c>
      <c r="JAF16">
        <f>[1]MIDES!JMX28</f>
        <v>0</v>
      </c>
      <c r="JAG16">
        <f>[1]MIDES!JMY28</f>
        <v>0</v>
      </c>
      <c r="JAH16">
        <f>[1]MIDES!JMZ28</f>
        <v>0</v>
      </c>
      <c r="JAI16">
        <f>[1]MIDES!JNA28</f>
        <v>0</v>
      </c>
      <c r="JAJ16">
        <f>[1]MIDES!JNB28</f>
        <v>0</v>
      </c>
      <c r="JAK16">
        <f>[1]MIDES!JNC28</f>
        <v>0</v>
      </c>
      <c r="JAL16">
        <f>[1]MIDES!JND28</f>
        <v>0</v>
      </c>
      <c r="JAM16">
        <f>[1]MIDES!JNE28</f>
        <v>0</v>
      </c>
      <c r="JAN16">
        <f>[1]MIDES!JNF28</f>
        <v>0</v>
      </c>
      <c r="JAO16">
        <f>[1]MIDES!JNG28</f>
        <v>0</v>
      </c>
      <c r="JAP16">
        <f>[1]MIDES!JNH28</f>
        <v>0</v>
      </c>
      <c r="JAQ16">
        <f>[1]MIDES!JNI28</f>
        <v>0</v>
      </c>
      <c r="JAR16">
        <f>[1]MIDES!JNJ28</f>
        <v>0</v>
      </c>
      <c r="JAS16">
        <f>[1]MIDES!JNK28</f>
        <v>0</v>
      </c>
      <c r="JAT16">
        <f>[1]MIDES!JNL28</f>
        <v>0</v>
      </c>
      <c r="JAU16">
        <f>[1]MIDES!JNM28</f>
        <v>0</v>
      </c>
      <c r="JAV16">
        <f>[1]MIDES!JNN28</f>
        <v>0</v>
      </c>
      <c r="JAW16">
        <f>[1]MIDES!JNO28</f>
        <v>0</v>
      </c>
      <c r="JAX16">
        <f>[1]MIDES!JNP28</f>
        <v>0</v>
      </c>
      <c r="JAY16">
        <f>[1]MIDES!JNQ28</f>
        <v>0</v>
      </c>
      <c r="JAZ16">
        <f>[1]MIDES!JNR28</f>
        <v>0</v>
      </c>
      <c r="JBA16">
        <f>[1]MIDES!JNS28</f>
        <v>0</v>
      </c>
      <c r="JBB16">
        <f>[1]MIDES!JNT28</f>
        <v>0</v>
      </c>
      <c r="JBC16">
        <f>[1]MIDES!JNU28</f>
        <v>0</v>
      </c>
      <c r="JBD16">
        <f>[1]MIDES!JNV28</f>
        <v>0</v>
      </c>
      <c r="JBE16">
        <f>[1]MIDES!JNW28</f>
        <v>0</v>
      </c>
      <c r="JBF16">
        <f>[1]MIDES!JNX28</f>
        <v>0</v>
      </c>
      <c r="JBG16">
        <f>[1]MIDES!JNY28</f>
        <v>0</v>
      </c>
      <c r="JBH16">
        <f>[1]MIDES!JNZ28</f>
        <v>0</v>
      </c>
      <c r="JBI16">
        <f>[1]MIDES!JOA28</f>
        <v>0</v>
      </c>
      <c r="JBJ16">
        <f>[1]MIDES!JOB28</f>
        <v>0</v>
      </c>
      <c r="JBK16">
        <f>[1]MIDES!JOC28</f>
        <v>0</v>
      </c>
      <c r="JBL16">
        <f>[1]MIDES!JOD28</f>
        <v>0</v>
      </c>
      <c r="JBM16">
        <f>[1]MIDES!JOE28</f>
        <v>0</v>
      </c>
      <c r="JBN16">
        <f>[1]MIDES!JOF28</f>
        <v>0</v>
      </c>
      <c r="JBO16">
        <f>[1]MIDES!JOG28</f>
        <v>0</v>
      </c>
      <c r="JBP16">
        <f>[1]MIDES!JOH28</f>
        <v>0</v>
      </c>
      <c r="JBQ16">
        <f>[1]MIDES!JOI28</f>
        <v>0</v>
      </c>
      <c r="JBR16">
        <f>[1]MIDES!JOJ28</f>
        <v>0</v>
      </c>
      <c r="JBS16">
        <f>[1]MIDES!JOK28</f>
        <v>0</v>
      </c>
      <c r="JBT16">
        <f>[1]MIDES!JOL28</f>
        <v>0</v>
      </c>
      <c r="JBU16">
        <f>[1]MIDES!JOM28</f>
        <v>0</v>
      </c>
      <c r="JBV16">
        <f>[1]MIDES!JON28</f>
        <v>0</v>
      </c>
      <c r="JBW16">
        <f>[1]MIDES!JOO28</f>
        <v>0</v>
      </c>
      <c r="JBX16">
        <f>[1]MIDES!JOP28</f>
        <v>0</v>
      </c>
      <c r="JBY16">
        <f>[1]MIDES!JOQ28</f>
        <v>0</v>
      </c>
      <c r="JBZ16">
        <f>[1]MIDES!JOR28</f>
        <v>0</v>
      </c>
      <c r="JCA16">
        <f>[1]MIDES!JOS28</f>
        <v>0</v>
      </c>
      <c r="JCB16">
        <f>[1]MIDES!JOT28</f>
        <v>0</v>
      </c>
      <c r="JCC16">
        <f>[1]MIDES!JOU28</f>
        <v>0</v>
      </c>
      <c r="JCD16">
        <f>[1]MIDES!JOV28</f>
        <v>0</v>
      </c>
      <c r="JCE16">
        <f>[1]MIDES!JOW28</f>
        <v>0</v>
      </c>
      <c r="JCF16">
        <f>[1]MIDES!JOX28</f>
        <v>0</v>
      </c>
      <c r="JCG16">
        <f>[1]MIDES!JOY28</f>
        <v>0</v>
      </c>
      <c r="JCH16">
        <f>[1]MIDES!JOZ28</f>
        <v>0</v>
      </c>
      <c r="JCI16">
        <f>[1]MIDES!JPA28</f>
        <v>0</v>
      </c>
      <c r="JCJ16">
        <f>[1]MIDES!JPB28</f>
        <v>0</v>
      </c>
      <c r="JCK16">
        <f>[1]MIDES!JPC28</f>
        <v>0</v>
      </c>
      <c r="JCL16">
        <f>[1]MIDES!JPD28</f>
        <v>0</v>
      </c>
      <c r="JCM16">
        <f>[1]MIDES!JPE28</f>
        <v>0</v>
      </c>
      <c r="JCN16">
        <f>[1]MIDES!JPF28</f>
        <v>0</v>
      </c>
      <c r="JCO16">
        <f>[1]MIDES!JPG28</f>
        <v>0</v>
      </c>
      <c r="JCP16">
        <f>[1]MIDES!JPH28</f>
        <v>0</v>
      </c>
      <c r="JCQ16">
        <f>[1]MIDES!JPI28</f>
        <v>0</v>
      </c>
      <c r="JCR16">
        <f>[1]MIDES!JPJ28</f>
        <v>0</v>
      </c>
      <c r="JCS16">
        <f>[1]MIDES!JPK28</f>
        <v>0</v>
      </c>
      <c r="JCT16">
        <f>[1]MIDES!JPL28</f>
        <v>0</v>
      </c>
      <c r="JCU16">
        <f>[1]MIDES!JPM28</f>
        <v>0</v>
      </c>
      <c r="JCV16">
        <f>[1]MIDES!JPN28</f>
        <v>0</v>
      </c>
      <c r="JCW16">
        <f>[1]MIDES!JPO28</f>
        <v>0</v>
      </c>
      <c r="JCX16">
        <f>[1]MIDES!JPP28</f>
        <v>0</v>
      </c>
      <c r="JCY16">
        <f>[1]MIDES!JPQ28</f>
        <v>0</v>
      </c>
      <c r="JCZ16">
        <f>[1]MIDES!JPR28</f>
        <v>0</v>
      </c>
      <c r="JDA16">
        <f>[1]MIDES!JPS28</f>
        <v>0</v>
      </c>
      <c r="JDB16">
        <f>[1]MIDES!JPT28</f>
        <v>0</v>
      </c>
      <c r="JDC16">
        <f>[1]MIDES!JPU28</f>
        <v>0</v>
      </c>
      <c r="JDD16">
        <f>[1]MIDES!JPV28</f>
        <v>0</v>
      </c>
      <c r="JDE16">
        <f>[1]MIDES!JPW28</f>
        <v>0</v>
      </c>
      <c r="JDF16">
        <f>[1]MIDES!JPX28</f>
        <v>0</v>
      </c>
      <c r="JDG16">
        <f>[1]MIDES!JPY28</f>
        <v>0</v>
      </c>
      <c r="JDH16">
        <f>[1]MIDES!JPZ28</f>
        <v>0</v>
      </c>
      <c r="JDI16">
        <f>[1]MIDES!JQA28</f>
        <v>0</v>
      </c>
      <c r="JDJ16">
        <f>[1]MIDES!JQB28</f>
        <v>0</v>
      </c>
      <c r="JDK16">
        <f>[1]MIDES!JQC28</f>
        <v>0</v>
      </c>
      <c r="JDL16">
        <f>[1]MIDES!JQD28</f>
        <v>0</v>
      </c>
      <c r="JDM16">
        <f>[1]MIDES!JQE28</f>
        <v>0</v>
      </c>
      <c r="JDN16">
        <f>[1]MIDES!JQF28</f>
        <v>0</v>
      </c>
      <c r="JDO16">
        <f>[1]MIDES!JQG28</f>
        <v>0</v>
      </c>
      <c r="JDP16">
        <f>[1]MIDES!JQH28</f>
        <v>0</v>
      </c>
      <c r="JDQ16">
        <f>[1]MIDES!JQI28</f>
        <v>0</v>
      </c>
      <c r="JDR16">
        <f>[1]MIDES!JQJ28</f>
        <v>0</v>
      </c>
      <c r="JDS16">
        <f>[1]MIDES!JQK28</f>
        <v>0</v>
      </c>
      <c r="JDT16">
        <f>[1]MIDES!JQL28</f>
        <v>0</v>
      </c>
      <c r="JDU16">
        <f>[1]MIDES!JQM28</f>
        <v>0</v>
      </c>
      <c r="JDV16">
        <f>[1]MIDES!JQN28</f>
        <v>0</v>
      </c>
      <c r="JDW16">
        <f>[1]MIDES!JQO28</f>
        <v>0</v>
      </c>
      <c r="JDX16">
        <f>[1]MIDES!JQP28</f>
        <v>0</v>
      </c>
      <c r="JDY16">
        <f>[1]MIDES!JQQ28</f>
        <v>0</v>
      </c>
      <c r="JDZ16">
        <f>[1]MIDES!JQR28</f>
        <v>0</v>
      </c>
      <c r="JEA16">
        <f>[1]MIDES!JQS28</f>
        <v>0</v>
      </c>
      <c r="JEB16">
        <f>[1]MIDES!JQT28</f>
        <v>0</v>
      </c>
      <c r="JEC16">
        <f>[1]MIDES!JQU28</f>
        <v>0</v>
      </c>
      <c r="JED16">
        <f>[1]MIDES!JQV28</f>
        <v>0</v>
      </c>
      <c r="JEE16">
        <f>[1]MIDES!JQW28</f>
        <v>0</v>
      </c>
      <c r="JEF16">
        <f>[1]MIDES!JQX28</f>
        <v>0</v>
      </c>
      <c r="JEG16">
        <f>[1]MIDES!JQY28</f>
        <v>0</v>
      </c>
      <c r="JEH16">
        <f>[1]MIDES!JQZ28</f>
        <v>0</v>
      </c>
      <c r="JEI16">
        <f>[1]MIDES!JRA28</f>
        <v>0</v>
      </c>
      <c r="JEJ16">
        <f>[1]MIDES!JRB28</f>
        <v>0</v>
      </c>
      <c r="JEK16">
        <f>[1]MIDES!JRC28</f>
        <v>0</v>
      </c>
      <c r="JEL16">
        <f>[1]MIDES!JRD28</f>
        <v>0</v>
      </c>
      <c r="JEM16">
        <f>[1]MIDES!JRE28</f>
        <v>0</v>
      </c>
      <c r="JEN16">
        <f>[1]MIDES!JRF28</f>
        <v>0</v>
      </c>
      <c r="JEO16">
        <f>[1]MIDES!JRG28</f>
        <v>0</v>
      </c>
      <c r="JEP16">
        <f>[1]MIDES!JRH28</f>
        <v>0</v>
      </c>
      <c r="JEQ16">
        <f>[1]MIDES!JRI28</f>
        <v>0</v>
      </c>
      <c r="JER16">
        <f>[1]MIDES!JRJ28</f>
        <v>0</v>
      </c>
      <c r="JES16">
        <f>[1]MIDES!JRK28</f>
        <v>0</v>
      </c>
      <c r="JET16">
        <f>[1]MIDES!JRL28</f>
        <v>0</v>
      </c>
      <c r="JEU16">
        <f>[1]MIDES!JRM28</f>
        <v>0</v>
      </c>
      <c r="JEV16">
        <f>[1]MIDES!JRN28</f>
        <v>0</v>
      </c>
      <c r="JEW16">
        <f>[1]MIDES!JRO28</f>
        <v>0</v>
      </c>
      <c r="JEX16">
        <f>[1]MIDES!JRP28</f>
        <v>0</v>
      </c>
      <c r="JEY16">
        <f>[1]MIDES!JRQ28</f>
        <v>0</v>
      </c>
      <c r="JEZ16">
        <f>[1]MIDES!JRR28</f>
        <v>0</v>
      </c>
      <c r="JFA16">
        <f>[1]MIDES!JRS28</f>
        <v>0</v>
      </c>
      <c r="JFB16">
        <f>[1]MIDES!JRT28</f>
        <v>0</v>
      </c>
      <c r="JFC16">
        <f>[1]MIDES!JRU28</f>
        <v>0</v>
      </c>
      <c r="JFD16">
        <f>[1]MIDES!JRV28</f>
        <v>0</v>
      </c>
      <c r="JFE16">
        <f>[1]MIDES!JRW28</f>
        <v>0</v>
      </c>
      <c r="JFF16">
        <f>[1]MIDES!JRX28</f>
        <v>0</v>
      </c>
      <c r="JFG16">
        <f>[1]MIDES!JRY28</f>
        <v>0</v>
      </c>
      <c r="JFH16">
        <f>[1]MIDES!JRZ28</f>
        <v>0</v>
      </c>
      <c r="JFI16">
        <f>[1]MIDES!JSA28</f>
        <v>0</v>
      </c>
      <c r="JFJ16">
        <f>[1]MIDES!JSB28</f>
        <v>0</v>
      </c>
      <c r="JFK16">
        <f>[1]MIDES!JSC28</f>
        <v>0</v>
      </c>
      <c r="JFL16">
        <f>[1]MIDES!JSD28</f>
        <v>0</v>
      </c>
      <c r="JFM16">
        <f>[1]MIDES!JSE28</f>
        <v>0</v>
      </c>
      <c r="JFN16">
        <f>[1]MIDES!JSF28</f>
        <v>0</v>
      </c>
      <c r="JFO16">
        <f>[1]MIDES!JSG28</f>
        <v>0</v>
      </c>
      <c r="JFP16">
        <f>[1]MIDES!JSH28</f>
        <v>0</v>
      </c>
      <c r="JFQ16">
        <f>[1]MIDES!JSI28</f>
        <v>0</v>
      </c>
      <c r="JFR16">
        <f>[1]MIDES!JSJ28</f>
        <v>0</v>
      </c>
      <c r="JFS16">
        <f>[1]MIDES!JSK28</f>
        <v>0</v>
      </c>
      <c r="JFT16">
        <f>[1]MIDES!JSL28</f>
        <v>0</v>
      </c>
      <c r="JFU16">
        <f>[1]MIDES!JSM28</f>
        <v>0</v>
      </c>
      <c r="JFV16">
        <f>[1]MIDES!JSN28</f>
        <v>0</v>
      </c>
      <c r="JFW16">
        <f>[1]MIDES!JSO28</f>
        <v>0</v>
      </c>
      <c r="JFX16">
        <f>[1]MIDES!JSP28</f>
        <v>0</v>
      </c>
      <c r="JFY16">
        <f>[1]MIDES!JSQ28</f>
        <v>0</v>
      </c>
      <c r="JFZ16">
        <f>[1]MIDES!JSR28</f>
        <v>0</v>
      </c>
      <c r="JGA16">
        <f>[1]MIDES!JSS28</f>
        <v>0</v>
      </c>
      <c r="JGB16">
        <f>[1]MIDES!JST28</f>
        <v>0</v>
      </c>
      <c r="JGC16">
        <f>[1]MIDES!JSU28</f>
        <v>0</v>
      </c>
      <c r="JGD16">
        <f>[1]MIDES!JSV28</f>
        <v>0</v>
      </c>
      <c r="JGE16">
        <f>[1]MIDES!JSW28</f>
        <v>0</v>
      </c>
      <c r="JGF16">
        <f>[1]MIDES!JSX28</f>
        <v>0</v>
      </c>
      <c r="JGG16">
        <f>[1]MIDES!JSY28</f>
        <v>0</v>
      </c>
      <c r="JGH16">
        <f>[1]MIDES!JSZ28</f>
        <v>0</v>
      </c>
      <c r="JGI16">
        <f>[1]MIDES!JTA28</f>
        <v>0</v>
      </c>
      <c r="JGJ16">
        <f>[1]MIDES!JTB28</f>
        <v>0</v>
      </c>
      <c r="JGK16">
        <f>[1]MIDES!JTC28</f>
        <v>0</v>
      </c>
      <c r="JGL16">
        <f>[1]MIDES!JTD28</f>
        <v>0</v>
      </c>
      <c r="JGM16">
        <f>[1]MIDES!JTE28</f>
        <v>0</v>
      </c>
      <c r="JGN16">
        <f>[1]MIDES!JTF28</f>
        <v>0</v>
      </c>
      <c r="JGO16">
        <f>[1]MIDES!JTG28</f>
        <v>0</v>
      </c>
      <c r="JGP16">
        <f>[1]MIDES!JTH28</f>
        <v>0</v>
      </c>
      <c r="JGQ16">
        <f>[1]MIDES!JTI28</f>
        <v>0</v>
      </c>
      <c r="JGR16">
        <f>[1]MIDES!JTJ28</f>
        <v>0</v>
      </c>
      <c r="JGS16">
        <f>[1]MIDES!JTK28</f>
        <v>0</v>
      </c>
      <c r="JGT16">
        <f>[1]MIDES!JTL28</f>
        <v>0</v>
      </c>
      <c r="JGU16">
        <f>[1]MIDES!JTM28</f>
        <v>0</v>
      </c>
      <c r="JGV16">
        <f>[1]MIDES!JTN28</f>
        <v>0</v>
      </c>
      <c r="JGW16">
        <f>[1]MIDES!JTO28</f>
        <v>0</v>
      </c>
      <c r="JGX16">
        <f>[1]MIDES!JTP28</f>
        <v>0</v>
      </c>
      <c r="JGY16">
        <f>[1]MIDES!JTQ28</f>
        <v>0</v>
      </c>
      <c r="JGZ16">
        <f>[1]MIDES!JTR28</f>
        <v>0</v>
      </c>
      <c r="JHA16">
        <f>[1]MIDES!JTS28</f>
        <v>0</v>
      </c>
      <c r="JHB16">
        <f>[1]MIDES!JTT28</f>
        <v>0</v>
      </c>
      <c r="JHC16">
        <f>[1]MIDES!JTU28</f>
        <v>0</v>
      </c>
      <c r="JHD16">
        <f>[1]MIDES!JTV28</f>
        <v>0</v>
      </c>
      <c r="JHE16">
        <f>[1]MIDES!JTW28</f>
        <v>0</v>
      </c>
      <c r="JHF16">
        <f>[1]MIDES!JTX28</f>
        <v>0</v>
      </c>
      <c r="JHG16">
        <f>[1]MIDES!JTY28</f>
        <v>0</v>
      </c>
      <c r="JHH16">
        <f>[1]MIDES!JTZ28</f>
        <v>0</v>
      </c>
      <c r="JHI16">
        <f>[1]MIDES!JUA28</f>
        <v>0</v>
      </c>
      <c r="JHJ16">
        <f>[1]MIDES!JUB28</f>
        <v>0</v>
      </c>
      <c r="JHK16">
        <f>[1]MIDES!JUC28</f>
        <v>0</v>
      </c>
      <c r="JHL16">
        <f>[1]MIDES!JUD28</f>
        <v>0</v>
      </c>
      <c r="JHM16">
        <f>[1]MIDES!JUE28</f>
        <v>0</v>
      </c>
      <c r="JHN16">
        <f>[1]MIDES!JUF28</f>
        <v>0</v>
      </c>
      <c r="JHO16">
        <f>[1]MIDES!JUG28</f>
        <v>0</v>
      </c>
      <c r="JHP16">
        <f>[1]MIDES!JUH28</f>
        <v>0</v>
      </c>
      <c r="JHQ16">
        <f>[1]MIDES!JUI28</f>
        <v>0</v>
      </c>
      <c r="JHR16">
        <f>[1]MIDES!JUJ28</f>
        <v>0</v>
      </c>
      <c r="JHS16">
        <f>[1]MIDES!JUK28</f>
        <v>0</v>
      </c>
      <c r="JHT16">
        <f>[1]MIDES!JUL28</f>
        <v>0</v>
      </c>
      <c r="JHU16">
        <f>[1]MIDES!JUM28</f>
        <v>0</v>
      </c>
      <c r="JHV16">
        <f>[1]MIDES!JUN28</f>
        <v>0</v>
      </c>
      <c r="JHW16">
        <f>[1]MIDES!JUO28</f>
        <v>0</v>
      </c>
      <c r="JHX16">
        <f>[1]MIDES!JUP28</f>
        <v>0</v>
      </c>
      <c r="JHY16">
        <f>[1]MIDES!JUQ28</f>
        <v>0</v>
      </c>
      <c r="JHZ16">
        <f>[1]MIDES!JUR28</f>
        <v>0</v>
      </c>
      <c r="JIA16">
        <f>[1]MIDES!JUS28</f>
        <v>0</v>
      </c>
      <c r="JIB16">
        <f>[1]MIDES!JUT28</f>
        <v>0</v>
      </c>
      <c r="JIC16">
        <f>[1]MIDES!JUU28</f>
        <v>0</v>
      </c>
      <c r="JID16">
        <f>[1]MIDES!JUV28</f>
        <v>0</v>
      </c>
      <c r="JIE16">
        <f>[1]MIDES!JUW28</f>
        <v>0</v>
      </c>
      <c r="JIF16">
        <f>[1]MIDES!JUX28</f>
        <v>0</v>
      </c>
      <c r="JIG16">
        <f>[1]MIDES!JUY28</f>
        <v>0</v>
      </c>
      <c r="JIH16">
        <f>[1]MIDES!JUZ28</f>
        <v>0</v>
      </c>
      <c r="JII16">
        <f>[1]MIDES!JVA28</f>
        <v>0</v>
      </c>
      <c r="JIJ16">
        <f>[1]MIDES!JVB28</f>
        <v>0</v>
      </c>
      <c r="JIK16">
        <f>[1]MIDES!JVC28</f>
        <v>0</v>
      </c>
      <c r="JIL16">
        <f>[1]MIDES!JVD28</f>
        <v>0</v>
      </c>
      <c r="JIM16">
        <f>[1]MIDES!JVE28</f>
        <v>0</v>
      </c>
      <c r="JIN16">
        <f>[1]MIDES!JVF28</f>
        <v>0</v>
      </c>
      <c r="JIO16">
        <f>[1]MIDES!JVG28</f>
        <v>0</v>
      </c>
      <c r="JIP16">
        <f>[1]MIDES!JVH28</f>
        <v>0</v>
      </c>
      <c r="JIQ16">
        <f>[1]MIDES!JVI28</f>
        <v>0</v>
      </c>
      <c r="JIR16">
        <f>[1]MIDES!JVJ28</f>
        <v>0</v>
      </c>
      <c r="JIS16">
        <f>[1]MIDES!JVK28</f>
        <v>0</v>
      </c>
      <c r="JIT16">
        <f>[1]MIDES!JVL28</f>
        <v>0</v>
      </c>
      <c r="JIU16">
        <f>[1]MIDES!JVM28</f>
        <v>0</v>
      </c>
      <c r="JIV16">
        <f>[1]MIDES!JVN28</f>
        <v>0</v>
      </c>
      <c r="JIW16">
        <f>[1]MIDES!JVO28</f>
        <v>0</v>
      </c>
      <c r="JIX16">
        <f>[1]MIDES!JVP28</f>
        <v>0</v>
      </c>
      <c r="JIY16">
        <f>[1]MIDES!JVQ28</f>
        <v>0</v>
      </c>
      <c r="JIZ16">
        <f>[1]MIDES!JVR28</f>
        <v>0</v>
      </c>
      <c r="JJA16">
        <f>[1]MIDES!JVS28</f>
        <v>0</v>
      </c>
      <c r="JJB16">
        <f>[1]MIDES!JVT28</f>
        <v>0</v>
      </c>
      <c r="JJC16">
        <f>[1]MIDES!JVU28</f>
        <v>0</v>
      </c>
      <c r="JJD16">
        <f>[1]MIDES!JVV28</f>
        <v>0</v>
      </c>
      <c r="JJE16">
        <f>[1]MIDES!JVW28</f>
        <v>0</v>
      </c>
      <c r="JJF16">
        <f>[1]MIDES!JVX28</f>
        <v>0</v>
      </c>
      <c r="JJG16">
        <f>[1]MIDES!JVY28</f>
        <v>0</v>
      </c>
      <c r="JJH16">
        <f>[1]MIDES!JVZ28</f>
        <v>0</v>
      </c>
      <c r="JJI16">
        <f>[1]MIDES!JWA28</f>
        <v>0</v>
      </c>
      <c r="JJJ16">
        <f>[1]MIDES!JWB28</f>
        <v>0</v>
      </c>
      <c r="JJK16">
        <f>[1]MIDES!JWC28</f>
        <v>0</v>
      </c>
      <c r="JJL16">
        <f>[1]MIDES!JWD28</f>
        <v>0</v>
      </c>
      <c r="JJM16">
        <f>[1]MIDES!JWE28</f>
        <v>0</v>
      </c>
      <c r="JJN16">
        <f>[1]MIDES!JWF28</f>
        <v>0</v>
      </c>
      <c r="JJO16">
        <f>[1]MIDES!JWG28</f>
        <v>0</v>
      </c>
      <c r="JJP16">
        <f>[1]MIDES!JWH28</f>
        <v>0</v>
      </c>
      <c r="JJQ16">
        <f>[1]MIDES!JWI28</f>
        <v>0</v>
      </c>
      <c r="JJR16">
        <f>[1]MIDES!JWJ28</f>
        <v>0</v>
      </c>
      <c r="JJS16">
        <f>[1]MIDES!JWK28</f>
        <v>0</v>
      </c>
      <c r="JJT16">
        <f>[1]MIDES!JWL28</f>
        <v>0</v>
      </c>
      <c r="JJU16">
        <f>[1]MIDES!JWM28</f>
        <v>0</v>
      </c>
      <c r="JJV16">
        <f>[1]MIDES!JWN28</f>
        <v>0</v>
      </c>
      <c r="JJW16">
        <f>[1]MIDES!JWO28</f>
        <v>0</v>
      </c>
      <c r="JJX16">
        <f>[1]MIDES!JWP28</f>
        <v>0</v>
      </c>
      <c r="JJY16">
        <f>[1]MIDES!JWQ28</f>
        <v>0</v>
      </c>
      <c r="JJZ16">
        <f>[1]MIDES!JWR28</f>
        <v>0</v>
      </c>
      <c r="JKA16">
        <f>[1]MIDES!JWS28</f>
        <v>0</v>
      </c>
      <c r="JKB16">
        <f>[1]MIDES!JWT28</f>
        <v>0</v>
      </c>
      <c r="JKC16">
        <f>[1]MIDES!JWU28</f>
        <v>0</v>
      </c>
      <c r="JKD16">
        <f>[1]MIDES!JWV28</f>
        <v>0</v>
      </c>
      <c r="JKE16">
        <f>[1]MIDES!JWW28</f>
        <v>0</v>
      </c>
      <c r="JKF16">
        <f>[1]MIDES!JWX28</f>
        <v>0</v>
      </c>
      <c r="JKG16">
        <f>[1]MIDES!JWY28</f>
        <v>0</v>
      </c>
      <c r="JKH16">
        <f>[1]MIDES!JWZ28</f>
        <v>0</v>
      </c>
      <c r="JKI16">
        <f>[1]MIDES!JXA28</f>
        <v>0</v>
      </c>
      <c r="JKJ16">
        <f>[1]MIDES!JXB28</f>
        <v>0</v>
      </c>
      <c r="JKK16">
        <f>[1]MIDES!JXC28</f>
        <v>0</v>
      </c>
      <c r="JKL16">
        <f>[1]MIDES!JXD28</f>
        <v>0</v>
      </c>
      <c r="JKM16">
        <f>[1]MIDES!JXE28</f>
        <v>0</v>
      </c>
      <c r="JKN16">
        <f>[1]MIDES!JXF28</f>
        <v>0</v>
      </c>
      <c r="JKO16">
        <f>[1]MIDES!JXG28</f>
        <v>0</v>
      </c>
      <c r="JKP16">
        <f>[1]MIDES!JXH28</f>
        <v>0</v>
      </c>
      <c r="JKQ16">
        <f>[1]MIDES!JXI28</f>
        <v>0</v>
      </c>
      <c r="JKR16">
        <f>[1]MIDES!JXJ28</f>
        <v>0</v>
      </c>
      <c r="JKS16">
        <f>[1]MIDES!JXK28</f>
        <v>0</v>
      </c>
      <c r="JKT16">
        <f>[1]MIDES!JXL28</f>
        <v>0</v>
      </c>
      <c r="JKU16">
        <f>[1]MIDES!JXM28</f>
        <v>0</v>
      </c>
      <c r="JKV16">
        <f>[1]MIDES!JXN28</f>
        <v>0</v>
      </c>
      <c r="JKW16">
        <f>[1]MIDES!JXO28</f>
        <v>0</v>
      </c>
      <c r="JKX16">
        <f>[1]MIDES!JXP28</f>
        <v>0</v>
      </c>
      <c r="JKY16">
        <f>[1]MIDES!JXQ28</f>
        <v>0</v>
      </c>
      <c r="JKZ16">
        <f>[1]MIDES!JXR28</f>
        <v>0</v>
      </c>
      <c r="JLA16">
        <f>[1]MIDES!JXS28</f>
        <v>0</v>
      </c>
      <c r="JLB16">
        <f>[1]MIDES!JXT28</f>
        <v>0</v>
      </c>
      <c r="JLC16">
        <f>[1]MIDES!JXU28</f>
        <v>0</v>
      </c>
      <c r="JLD16">
        <f>[1]MIDES!JXV28</f>
        <v>0</v>
      </c>
      <c r="JLE16">
        <f>[1]MIDES!JXW28</f>
        <v>0</v>
      </c>
      <c r="JLF16">
        <f>[1]MIDES!JXX28</f>
        <v>0</v>
      </c>
      <c r="JLG16">
        <f>[1]MIDES!JXY28</f>
        <v>0</v>
      </c>
      <c r="JLH16">
        <f>[1]MIDES!JXZ28</f>
        <v>0</v>
      </c>
      <c r="JLI16">
        <f>[1]MIDES!JYA28</f>
        <v>0</v>
      </c>
      <c r="JLJ16">
        <f>[1]MIDES!JYB28</f>
        <v>0</v>
      </c>
      <c r="JLK16">
        <f>[1]MIDES!JYC28</f>
        <v>0</v>
      </c>
      <c r="JLL16">
        <f>[1]MIDES!JYD28</f>
        <v>0</v>
      </c>
      <c r="JLM16">
        <f>[1]MIDES!JYE28</f>
        <v>0</v>
      </c>
      <c r="JLN16">
        <f>[1]MIDES!JYF28</f>
        <v>0</v>
      </c>
      <c r="JLO16">
        <f>[1]MIDES!JYG28</f>
        <v>0</v>
      </c>
      <c r="JLP16">
        <f>[1]MIDES!JYH28</f>
        <v>0</v>
      </c>
      <c r="JLQ16">
        <f>[1]MIDES!JYI28</f>
        <v>0</v>
      </c>
      <c r="JLR16">
        <f>[1]MIDES!JYJ28</f>
        <v>0</v>
      </c>
      <c r="JLS16">
        <f>[1]MIDES!JYK28</f>
        <v>0</v>
      </c>
      <c r="JLT16">
        <f>[1]MIDES!JYL28</f>
        <v>0</v>
      </c>
      <c r="JLU16">
        <f>[1]MIDES!JYM28</f>
        <v>0</v>
      </c>
      <c r="JLV16">
        <f>[1]MIDES!JYN28</f>
        <v>0</v>
      </c>
      <c r="JLW16">
        <f>[1]MIDES!JYO28</f>
        <v>0</v>
      </c>
      <c r="JLX16">
        <f>[1]MIDES!JYP28</f>
        <v>0</v>
      </c>
      <c r="JLY16">
        <f>[1]MIDES!JYQ28</f>
        <v>0</v>
      </c>
      <c r="JLZ16">
        <f>[1]MIDES!JYR28</f>
        <v>0</v>
      </c>
      <c r="JMA16">
        <f>[1]MIDES!JYS28</f>
        <v>0</v>
      </c>
      <c r="JMB16">
        <f>[1]MIDES!JYT28</f>
        <v>0</v>
      </c>
      <c r="JMC16">
        <f>[1]MIDES!JYU28</f>
        <v>0</v>
      </c>
      <c r="JMD16">
        <f>[1]MIDES!JYV28</f>
        <v>0</v>
      </c>
      <c r="JME16">
        <f>[1]MIDES!JYW28</f>
        <v>0</v>
      </c>
      <c r="JMF16">
        <f>[1]MIDES!JYX28</f>
        <v>0</v>
      </c>
      <c r="JMG16">
        <f>[1]MIDES!JYY28</f>
        <v>0</v>
      </c>
      <c r="JMH16">
        <f>[1]MIDES!JYZ28</f>
        <v>0</v>
      </c>
      <c r="JMI16">
        <f>[1]MIDES!JZA28</f>
        <v>0</v>
      </c>
      <c r="JMJ16">
        <f>[1]MIDES!JZB28</f>
        <v>0</v>
      </c>
      <c r="JMK16">
        <f>[1]MIDES!JZC28</f>
        <v>0</v>
      </c>
      <c r="JML16">
        <f>[1]MIDES!JZD28</f>
        <v>0</v>
      </c>
      <c r="JMM16">
        <f>[1]MIDES!JZE28</f>
        <v>0</v>
      </c>
      <c r="JMN16">
        <f>[1]MIDES!JZF28</f>
        <v>0</v>
      </c>
      <c r="JMO16">
        <f>[1]MIDES!JZG28</f>
        <v>0</v>
      </c>
      <c r="JMP16">
        <f>[1]MIDES!JZH28</f>
        <v>0</v>
      </c>
      <c r="JMQ16">
        <f>[1]MIDES!JZI28</f>
        <v>0</v>
      </c>
      <c r="JMR16">
        <f>[1]MIDES!JZJ28</f>
        <v>0</v>
      </c>
      <c r="JMS16">
        <f>[1]MIDES!JZK28</f>
        <v>0</v>
      </c>
      <c r="JMT16">
        <f>[1]MIDES!JZL28</f>
        <v>0</v>
      </c>
      <c r="JMU16">
        <f>[1]MIDES!JZM28</f>
        <v>0</v>
      </c>
      <c r="JMV16">
        <f>[1]MIDES!JZN28</f>
        <v>0</v>
      </c>
      <c r="JMW16">
        <f>[1]MIDES!JZO28</f>
        <v>0</v>
      </c>
      <c r="JMX16">
        <f>[1]MIDES!JZP28</f>
        <v>0</v>
      </c>
      <c r="JMY16">
        <f>[1]MIDES!JZQ28</f>
        <v>0</v>
      </c>
      <c r="JMZ16">
        <f>[1]MIDES!JZR28</f>
        <v>0</v>
      </c>
      <c r="JNA16">
        <f>[1]MIDES!JZS28</f>
        <v>0</v>
      </c>
      <c r="JNB16">
        <f>[1]MIDES!JZT28</f>
        <v>0</v>
      </c>
      <c r="JNC16">
        <f>[1]MIDES!JZU28</f>
        <v>0</v>
      </c>
      <c r="JND16">
        <f>[1]MIDES!JZV28</f>
        <v>0</v>
      </c>
      <c r="JNE16">
        <f>[1]MIDES!JZW28</f>
        <v>0</v>
      </c>
      <c r="JNF16">
        <f>[1]MIDES!JZX28</f>
        <v>0</v>
      </c>
      <c r="JNG16">
        <f>[1]MIDES!JZY28</f>
        <v>0</v>
      </c>
      <c r="JNH16">
        <f>[1]MIDES!JZZ28</f>
        <v>0</v>
      </c>
      <c r="JNI16">
        <f>[1]MIDES!KAA28</f>
        <v>0</v>
      </c>
      <c r="JNJ16">
        <f>[1]MIDES!KAB28</f>
        <v>0</v>
      </c>
      <c r="JNK16">
        <f>[1]MIDES!KAC28</f>
        <v>0</v>
      </c>
      <c r="JNL16">
        <f>[1]MIDES!KAD28</f>
        <v>0</v>
      </c>
      <c r="JNM16">
        <f>[1]MIDES!KAE28</f>
        <v>0</v>
      </c>
      <c r="JNN16">
        <f>[1]MIDES!KAF28</f>
        <v>0</v>
      </c>
      <c r="JNO16">
        <f>[1]MIDES!KAG28</f>
        <v>0</v>
      </c>
      <c r="JNP16">
        <f>[1]MIDES!KAH28</f>
        <v>0</v>
      </c>
      <c r="JNQ16">
        <f>[1]MIDES!KAI28</f>
        <v>0</v>
      </c>
      <c r="JNR16">
        <f>[1]MIDES!KAJ28</f>
        <v>0</v>
      </c>
      <c r="JNS16">
        <f>[1]MIDES!KAK28</f>
        <v>0</v>
      </c>
      <c r="JNT16">
        <f>[1]MIDES!KAL28</f>
        <v>0</v>
      </c>
      <c r="JNU16">
        <f>[1]MIDES!KAM28</f>
        <v>0</v>
      </c>
      <c r="JNV16">
        <f>[1]MIDES!KAN28</f>
        <v>0</v>
      </c>
      <c r="JNW16">
        <f>[1]MIDES!KAO28</f>
        <v>0</v>
      </c>
      <c r="JNX16">
        <f>[1]MIDES!KAP28</f>
        <v>0</v>
      </c>
      <c r="JNY16">
        <f>[1]MIDES!KAQ28</f>
        <v>0</v>
      </c>
      <c r="JNZ16">
        <f>[1]MIDES!KAR28</f>
        <v>0</v>
      </c>
      <c r="JOA16">
        <f>[1]MIDES!KAS28</f>
        <v>0</v>
      </c>
      <c r="JOB16">
        <f>[1]MIDES!KAT28</f>
        <v>0</v>
      </c>
      <c r="JOC16">
        <f>[1]MIDES!KAU28</f>
        <v>0</v>
      </c>
      <c r="JOD16">
        <f>[1]MIDES!KAV28</f>
        <v>0</v>
      </c>
      <c r="JOE16">
        <f>[1]MIDES!KAW28</f>
        <v>0</v>
      </c>
      <c r="JOF16">
        <f>[1]MIDES!KAX28</f>
        <v>0</v>
      </c>
      <c r="JOG16">
        <f>[1]MIDES!KAY28</f>
        <v>0</v>
      </c>
      <c r="JOH16">
        <f>[1]MIDES!KAZ28</f>
        <v>0</v>
      </c>
      <c r="JOI16">
        <f>[1]MIDES!KBA28</f>
        <v>0</v>
      </c>
      <c r="JOJ16">
        <f>[1]MIDES!KBB28</f>
        <v>0</v>
      </c>
      <c r="JOK16">
        <f>[1]MIDES!KBC28</f>
        <v>0</v>
      </c>
      <c r="JOL16">
        <f>[1]MIDES!KBD28</f>
        <v>0</v>
      </c>
      <c r="JOM16">
        <f>[1]MIDES!KBE28</f>
        <v>0</v>
      </c>
      <c r="JON16">
        <f>[1]MIDES!KBF28</f>
        <v>0</v>
      </c>
      <c r="JOO16">
        <f>[1]MIDES!KBG28</f>
        <v>0</v>
      </c>
      <c r="JOP16">
        <f>[1]MIDES!KBH28</f>
        <v>0</v>
      </c>
      <c r="JOQ16">
        <f>[1]MIDES!KBI28</f>
        <v>0</v>
      </c>
      <c r="JOR16">
        <f>[1]MIDES!KBJ28</f>
        <v>0</v>
      </c>
      <c r="JOS16">
        <f>[1]MIDES!KBK28</f>
        <v>0</v>
      </c>
      <c r="JOT16">
        <f>[1]MIDES!KBL28</f>
        <v>0</v>
      </c>
      <c r="JOU16">
        <f>[1]MIDES!KBM28</f>
        <v>0</v>
      </c>
      <c r="JOV16">
        <f>[1]MIDES!KBN28</f>
        <v>0</v>
      </c>
      <c r="JOW16">
        <f>[1]MIDES!KBO28</f>
        <v>0</v>
      </c>
      <c r="JOX16">
        <f>[1]MIDES!KBP28</f>
        <v>0</v>
      </c>
      <c r="JOY16">
        <f>[1]MIDES!KBQ28</f>
        <v>0</v>
      </c>
      <c r="JOZ16">
        <f>[1]MIDES!KBR28</f>
        <v>0</v>
      </c>
      <c r="JPA16">
        <f>[1]MIDES!KBS28</f>
        <v>0</v>
      </c>
      <c r="JPB16">
        <f>[1]MIDES!KBT28</f>
        <v>0</v>
      </c>
      <c r="JPC16">
        <f>[1]MIDES!KBU28</f>
        <v>0</v>
      </c>
      <c r="JPD16">
        <f>[1]MIDES!KBV28</f>
        <v>0</v>
      </c>
      <c r="JPE16">
        <f>[1]MIDES!KBW28</f>
        <v>0</v>
      </c>
      <c r="JPF16">
        <f>[1]MIDES!KBX28</f>
        <v>0</v>
      </c>
      <c r="JPG16">
        <f>[1]MIDES!KBY28</f>
        <v>0</v>
      </c>
      <c r="JPH16">
        <f>[1]MIDES!KBZ28</f>
        <v>0</v>
      </c>
      <c r="JPI16">
        <f>[1]MIDES!KCA28</f>
        <v>0</v>
      </c>
      <c r="JPJ16">
        <f>[1]MIDES!KCB28</f>
        <v>0</v>
      </c>
      <c r="JPK16">
        <f>[1]MIDES!KCC28</f>
        <v>0</v>
      </c>
      <c r="JPL16">
        <f>[1]MIDES!KCD28</f>
        <v>0</v>
      </c>
      <c r="JPM16">
        <f>[1]MIDES!KCE28</f>
        <v>0</v>
      </c>
      <c r="JPN16">
        <f>[1]MIDES!KCF28</f>
        <v>0</v>
      </c>
      <c r="JPO16">
        <f>[1]MIDES!KCG28</f>
        <v>0</v>
      </c>
      <c r="JPP16">
        <f>[1]MIDES!KCH28</f>
        <v>0</v>
      </c>
      <c r="JPQ16">
        <f>[1]MIDES!KCI28</f>
        <v>0</v>
      </c>
      <c r="JPR16">
        <f>[1]MIDES!KCJ28</f>
        <v>0</v>
      </c>
      <c r="JPS16">
        <f>[1]MIDES!KCK28</f>
        <v>0</v>
      </c>
      <c r="JPT16">
        <f>[1]MIDES!KCL28</f>
        <v>0</v>
      </c>
      <c r="JPU16">
        <f>[1]MIDES!KCM28</f>
        <v>0</v>
      </c>
      <c r="JPV16">
        <f>[1]MIDES!KCN28</f>
        <v>0</v>
      </c>
      <c r="JPW16">
        <f>[1]MIDES!KCO28</f>
        <v>0</v>
      </c>
      <c r="JPX16">
        <f>[1]MIDES!KCP28</f>
        <v>0</v>
      </c>
      <c r="JPY16">
        <f>[1]MIDES!KCQ28</f>
        <v>0</v>
      </c>
      <c r="JPZ16">
        <f>[1]MIDES!KCR28</f>
        <v>0</v>
      </c>
      <c r="JQA16">
        <f>[1]MIDES!KCS28</f>
        <v>0</v>
      </c>
      <c r="JQB16">
        <f>[1]MIDES!KCT28</f>
        <v>0</v>
      </c>
      <c r="JQC16">
        <f>[1]MIDES!KCU28</f>
        <v>0</v>
      </c>
      <c r="JQD16">
        <f>[1]MIDES!KCV28</f>
        <v>0</v>
      </c>
      <c r="JQE16">
        <f>[1]MIDES!KCW28</f>
        <v>0</v>
      </c>
      <c r="JQF16">
        <f>[1]MIDES!KCX28</f>
        <v>0</v>
      </c>
      <c r="JQG16">
        <f>[1]MIDES!KCY28</f>
        <v>0</v>
      </c>
      <c r="JQH16">
        <f>[1]MIDES!KCZ28</f>
        <v>0</v>
      </c>
      <c r="JQI16">
        <f>[1]MIDES!KDA28</f>
        <v>0</v>
      </c>
      <c r="JQJ16">
        <f>[1]MIDES!KDB28</f>
        <v>0</v>
      </c>
      <c r="JQK16">
        <f>[1]MIDES!KDC28</f>
        <v>0</v>
      </c>
      <c r="JQL16">
        <f>[1]MIDES!KDD28</f>
        <v>0</v>
      </c>
      <c r="JQM16">
        <f>[1]MIDES!KDE28</f>
        <v>0</v>
      </c>
      <c r="JQN16">
        <f>[1]MIDES!KDF28</f>
        <v>0</v>
      </c>
      <c r="JQO16">
        <f>[1]MIDES!KDG28</f>
        <v>0</v>
      </c>
      <c r="JQP16">
        <f>[1]MIDES!KDH28</f>
        <v>0</v>
      </c>
      <c r="JQQ16">
        <f>[1]MIDES!KDI28</f>
        <v>0</v>
      </c>
      <c r="JQR16">
        <f>[1]MIDES!KDJ28</f>
        <v>0</v>
      </c>
      <c r="JQS16">
        <f>[1]MIDES!KDK28</f>
        <v>0</v>
      </c>
      <c r="JQT16">
        <f>[1]MIDES!KDL28</f>
        <v>0</v>
      </c>
      <c r="JQU16">
        <f>[1]MIDES!KDM28</f>
        <v>0</v>
      </c>
      <c r="JQV16">
        <f>[1]MIDES!KDN28</f>
        <v>0</v>
      </c>
      <c r="JQW16">
        <f>[1]MIDES!KDO28</f>
        <v>0</v>
      </c>
      <c r="JQX16">
        <f>[1]MIDES!KDP28</f>
        <v>0</v>
      </c>
      <c r="JQY16">
        <f>[1]MIDES!KDQ28</f>
        <v>0</v>
      </c>
      <c r="JQZ16">
        <f>[1]MIDES!KDR28</f>
        <v>0</v>
      </c>
      <c r="JRA16">
        <f>[1]MIDES!KDS28</f>
        <v>0</v>
      </c>
      <c r="JRB16">
        <f>[1]MIDES!KDT28</f>
        <v>0</v>
      </c>
      <c r="JRC16">
        <f>[1]MIDES!KDU28</f>
        <v>0</v>
      </c>
      <c r="JRD16">
        <f>[1]MIDES!KDV28</f>
        <v>0</v>
      </c>
      <c r="JRE16">
        <f>[1]MIDES!KDW28</f>
        <v>0</v>
      </c>
      <c r="JRF16">
        <f>[1]MIDES!KDX28</f>
        <v>0</v>
      </c>
      <c r="JRG16">
        <f>[1]MIDES!KDY28</f>
        <v>0</v>
      </c>
      <c r="JRH16">
        <f>[1]MIDES!KDZ28</f>
        <v>0</v>
      </c>
      <c r="JRI16">
        <f>[1]MIDES!KEA28</f>
        <v>0</v>
      </c>
      <c r="JRJ16">
        <f>[1]MIDES!KEB28</f>
        <v>0</v>
      </c>
      <c r="JRK16">
        <f>[1]MIDES!KEC28</f>
        <v>0</v>
      </c>
      <c r="JRL16">
        <f>[1]MIDES!KED28</f>
        <v>0</v>
      </c>
      <c r="JRM16">
        <f>[1]MIDES!KEE28</f>
        <v>0</v>
      </c>
      <c r="JRN16">
        <f>[1]MIDES!KEF28</f>
        <v>0</v>
      </c>
      <c r="JRO16">
        <f>[1]MIDES!KEG28</f>
        <v>0</v>
      </c>
      <c r="JRP16">
        <f>[1]MIDES!KEH28</f>
        <v>0</v>
      </c>
      <c r="JRQ16">
        <f>[1]MIDES!KEI28</f>
        <v>0</v>
      </c>
      <c r="JRR16">
        <f>[1]MIDES!KEJ28</f>
        <v>0</v>
      </c>
      <c r="JRS16">
        <f>[1]MIDES!KEK28</f>
        <v>0</v>
      </c>
      <c r="JRT16">
        <f>[1]MIDES!KEL28</f>
        <v>0</v>
      </c>
      <c r="JRU16">
        <f>[1]MIDES!KEM28</f>
        <v>0</v>
      </c>
      <c r="JRV16">
        <f>[1]MIDES!KEN28</f>
        <v>0</v>
      </c>
      <c r="JRW16">
        <f>[1]MIDES!KEO28</f>
        <v>0</v>
      </c>
      <c r="JRX16">
        <f>[1]MIDES!KEP28</f>
        <v>0</v>
      </c>
      <c r="JRY16">
        <f>[1]MIDES!KEQ28</f>
        <v>0</v>
      </c>
      <c r="JRZ16">
        <f>[1]MIDES!KER28</f>
        <v>0</v>
      </c>
      <c r="JSA16">
        <f>[1]MIDES!KES28</f>
        <v>0</v>
      </c>
      <c r="JSB16">
        <f>[1]MIDES!KET28</f>
        <v>0</v>
      </c>
      <c r="JSC16">
        <f>[1]MIDES!KEU28</f>
        <v>0</v>
      </c>
      <c r="JSD16">
        <f>[1]MIDES!KEV28</f>
        <v>0</v>
      </c>
      <c r="JSE16">
        <f>[1]MIDES!KEW28</f>
        <v>0</v>
      </c>
      <c r="JSF16">
        <f>[1]MIDES!KEX28</f>
        <v>0</v>
      </c>
      <c r="JSG16">
        <f>[1]MIDES!KEY28</f>
        <v>0</v>
      </c>
      <c r="JSH16">
        <f>[1]MIDES!KEZ28</f>
        <v>0</v>
      </c>
      <c r="JSI16">
        <f>[1]MIDES!KFA28</f>
        <v>0</v>
      </c>
      <c r="JSJ16">
        <f>[1]MIDES!KFB28</f>
        <v>0</v>
      </c>
      <c r="JSK16">
        <f>[1]MIDES!KFC28</f>
        <v>0</v>
      </c>
      <c r="JSL16">
        <f>[1]MIDES!KFD28</f>
        <v>0</v>
      </c>
      <c r="JSM16">
        <f>[1]MIDES!KFE28</f>
        <v>0</v>
      </c>
      <c r="JSN16">
        <f>[1]MIDES!KFF28</f>
        <v>0</v>
      </c>
      <c r="JSO16">
        <f>[1]MIDES!KFG28</f>
        <v>0</v>
      </c>
      <c r="JSP16">
        <f>[1]MIDES!KFH28</f>
        <v>0</v>
      </c>
      <c r="JSQ16">
        <f>[1]MIDES!KFI28</f>
        <v>0</v>
      </c>
      <c r="JSR16">
        <f>[1]MIDES!KFJ28</f>
        <v>0</v>
      </c>
      <c r="JSS16">
        <f>[1]MIDES!KFK28</f>
        <v>0</v>
      </c>
      <c r="JST16">
        <f>[1]MIDES!KFL28</f>
        <v>0</v>
      </c>
      <c r="JSU16">
        <f>[1]MIDES!KFM28</f>
        <v>0</v>
      </c>
      <c r="JSV16">
        <f>[1]MIDES!KFN28</f>
        <v>0</v>
      </c>
      <c r="JSW16">
        <f>[1]MIDES!KFO28</f>
        <v>0</v>
      </c>
      <c r="JSX16">
        <f>[1]MIDES!KFP28</f>
        <v>0</v>
      </c>
      <c r="JSY16">
        <f>[1]MIDES!KFQ28</f>
        <v>0</v>
      </c>
      <c r="JSZ16">
        <f>[1]MIDES!KFR28</f>
        <v>0</v>
      </c>
      <c r="JTA16">
        <f>[1]MIDES!KFS28</f>
        <v>0</v>
      </c>
      <c r="JTB16">
        <f>[1]MIDES!KFT28</f>
        <v>0</v>
      </c>
      <c r="JTC16">
        <f>[1]MIDES!KFU28</f>
        <v>0</v>
      </c>
      <c r="JTD16">
        <f>[1]MIDES!KFV28</f>
        <v>0</v>
      </c>
      <c r="JTE16">
        <f>[1]MIDES!KFW28</f>
        <v>0</v>
      </c>
      <c r="JTF16">
        <f>[1]MIDES!KFX28</f>
        <v>0</v>
      </c>
      <c r="JTG16">
        <f>[1]MIDES!KFY28</f>
        <v>0</v>
      </c>
      <c r="JTH16">
        <f>[1]MIDES!KFZ28</f>
        <v>0</v>
      </c>
      <c r="JTI16">
        <f>[1]MIDES!KGA28</f>
        <v>0</v>
      </c>
      <c r="JTJ16">
        <f>[1]MIDES!KGB28</f>
        <v>0</v>
      </c>
      <c r="JTK16">
        <f>[1]MIDES!KGC28</f>
        <v>0</v>
      </c>
      <c r="JTL16">
        <f>[1]MIDES!KGD28</f>
        <v>0</v>
      </c>
      <c r="JTM16">
        <f>[1]MIDES!KGE28</f>
        <v>0</v>
      </c>
      <c r="JTN16">
        <f>[1]MIDES!KGF28</f>
        <v>0</v>
      </c>
      <c r="JTO16">
        <f>[1]MIDES!KGG28</f>
        <v>0</v>
      </c>
      <c r="JTP16">
        <f>[1]MIDES!KGH28</f>
        <v>0</v>
      </c>
      <c r="JTQ16">
        <f>[1]MIDES!KGI28</f>
        <v>0</v>
      </c>
      <c r="JTR16">
        <f>[1]MIDES!KGJ28</f>
        <v>0</v>
      </c>
      <c r="JTS16">
        <f>[1]MIDES!KGK28</f>
        <v>0</v>
      </c>
      <c r="JTT16">
        <f>[1]MIDES!KGL28</f>
        <v>0</v>
      </c>
      <c r="JTU16">
        <f>[1]MIDES!KGM28</f>
        <v>0</v>
      </c>
      <c r="JTV16">
        <f>[1]MIDES!KGN28</f>
        <v>0</v>
      </c>
      <c r="JTW16">
        <f>[1]MIDES!KGO28</f>
        <v>0</v>
      </c>
      <c r="JTX16">
        <f>[1]MIDES!KGP28</f>
        <v>0</v>
      </c>
      <c r="JTY16">
        <f>[1]MIDES!KGQ28</f>
        <v>0</v>
      </c>
      <c r="JTZ16">
        <f>[1]MIDES!KGR28</f>
        <v>0</v>
      </c>
      <c r="JUA16">
        <f>[1]MIDES!KGS28</f>
        <v>0</v>
      </c>
      <c r="JUB16">
        <f>[1]MIDES!KGT28</f>
        <v>0</v>
      </c>
      <c r="JUC16">
        <f>[1]MIDES!KGU28</f>
        <v>0</v>
      </c>
      <c r="JUD16">
        <f>[1]MIDES!KGV28</f>
        <v>0</v>
      </c>
      <c r="JUE16">
        <f>[1]MIDES!KGW28</f>
        <v>0</v>
      </c>
      <c r="JUF16">
        <f>[1]MIDES!KGX28</f>
        <v>0</v>
      </c>
      <c r="JUG16">
        <f>[1]MIDES!KGY28</f>
        <v>0</v>
      </c>
      <c r="JUH16">
        <f>[1]MIDES!KGZ28</f>
        <v>0</v>
      </c>
      <c r="JUI16">
        <f>[1]MIDES!KHA28</f>
        <v>0</v>
      </c>
      <c r="JUJ16">
        <f>[1]MIDES!KHB28</f>
        <v>0</v>
      </c>
      <c r="JUK16">
        <f>[1]MIDES!KHC28</f>
        <v>0</v>
      </c>
      <c r="JUL16">
        <f>[1]MIDES!KHD28</f>
        <v>0</v>
      </c>
      <c r="JUM16">
        <f>[1]MIDES!KHE28</f>
        <v>0</v>
      </c>
      <c r="JUN16">
        <f>[1]MIDES!KHF28</f>
        <v>0</v>
      </c>
      <c r="JUO16">
        <f>[1]MIDES!KHG28</f>
        <v>0</v>
      </c>
      <c r="JUP16">
        <f>[1]MIDES!KHH28</f>
        <v>0</v>
      </c>
      <c r="JUQ16">
        <f>[1]MIDES!KHI28</f>
        <v>0</v>
      </c>
      <c r="JUR16">
        <f>[1]MIDES!KHJ28</f>
        <v>0</v>
      </c>
      <c r="JUS16">
        <f>[1]MIDES!KHK28</f>
        <v>0</v>
      </c>
      <c r="JUT16">
        <f>[1]MIDES!KHL28</f>
        <v>0</v>
      </c>
      <c r="JUU16">
        <f>[1]MIDES!KHM28</f>
        <v>0</v>
      </c>
      <c r="JUV16">
        <f>[1]MIDES!KHN28</f>
        <v>0</v>
      </c>
      <c r="JUW16">
        <f>[1]MIDES!KHO28</f>
        <v>0</v>
      </c>
      <c r="JUX16">
        <f>[1]MIDES!KHP28</f>
        <v>0</v>
      </c>
      <c r="JUY16">
        <f>[1]MIDES!KHQ28</f>
        <v>0</v>
      </c>
      <c r="JUZ16">
        <f>[1]MIDES!KHR28</f>
        <v>0</v>
      </c>
      <c r="JVA16">
        <f>[1]MIDES!KHS28</f>
        <v>0</v>
      </c>
      <c r="JVB16">
        <f>[1]MIDES!KHT28</f>
        <v>0</v>
      </c>
      <c r="JVC16">
        <f>[1]MIDES!KHU28</f>
        <v>0</v>
      </c>
      <c r="JVD16">
        <f>[1]MIDES!KHV28</f>
        <v>0</v>
      </c>
      <c r="JVE16">
        <f>[1]MIDES!KHW28</f>
        <v>0</v>
      </c>
      <c r="JVF16">
        <f>[1]MIDES!KHX28</f>
        <v>0</v>
      </c>
      <c r="JVG16">
        <f>[1]MIDES!KHY28</f>
        <v>0</v>
      </c>
      <c r="JVH16">
        <f>[1]MIDES!KHZ28</f>
        <v>0</v>
      </c>
      <c r="JVI16">
        <f>[1]MIDES!KIA28</f>
        <v>0</v>
      </c>
      <c r="JVJ16">
        <f>[1]MIDES!KIB28</f>
        <v>0</v>
      </c>
      <c r="JVK16">
        <f>[1]MIDES!KIC28</f>
        <v>0</v>
      </c>
      <c r="JVL16">
        <f>[1]MIDES!KID28</f>
        <v>0</v>
      </c>
      <c r="JVM16">
        <f>[1]MIDES!KIE28</f>
        <v>0</v>
      </c>
      <c r="JVN16">
        <f>[1]MIDES!KIF28</f>
        <v>0</v>
      </c>
      <c r="JVO16">
        <f>[1]MIDES!KIG28</f>
        <v>0</v>
      </c>
      <c r="JVP16">
        <f>[1]MIDES!KIH28</f>
        <v>0</v>
      </c>
      <c r="JVQ16">
        <f>[1]MIDES!KII28</f>
        <v>0</v>
      </c>
      <c r="JVR16">
        <f>[1]MIDES!KIJ28</f>
        <v>0</v>
      </c>
      <c r="JVS16">
        <f>[1]MIDES!KIK28</f>
        <v>0</v>
      </c>
      <c r="JVT16">
        <f>[1]MIDES!KIL28</f>
        <v>0</v>
      </c>
      <c r="JVU16">
        <f>[1]MIDES!KIM28</f>
        <v>0</v>
      </c>
      <c r="JVV16">
        <f>[1]MIDES!KIN28</f>
        <v>0</v>
      </c>
      <c r="JVW16">
        <f>[1]MIDES!KIO28</f>
        <v>0</v>
      </c>
      <c r="JVX16">
        <f>[1]MIDES!KIP28</f>
        <v>0</v>
      </c>
      <c r="JVY16">
        <f>[1]MIDES!KIQ28</f>
        <v>0</v>
      </c>
      <c r="JVZ16">
        <f>[1]MIDES!KIR28</f>
        <v>0</v>
      </c>
      <c r="JWA16">
        <f>[1]MIDES!KIS28</f>
        <v>0</v>
      </c>
      <c r="JWB16">
        <f>[1]MIDES!KIT28</f>
        <v>0</v>
      </c>
      <c r="JWC16">
        <f>[1]MIDES!KIU28</f>
        <v>0</v>
      </c>
      <c r="JWD16">
        <f>[1]MIDES!KIV28</f>
        <v>0</v>
      </c>
      <c r="JWE16">
        <f>[1]MIDES!KIW28</f>
        <v>0</v>
      </c>
      <c r="JWF16">
        <f>[1]MIDES!KIX28</f>
        <v>0</v>
      </c>
      <c r="JWG16">
        <f>[1]MIDES!KIY28</f>
        <v>0</v>
      </c>
      <c r="JWH16">
        <f>[1]MIDES!KIZ28</f>
        <v>0</v>
      </c>
      <c r="JWI16">
        <f>[1]MIDES!KJA28</f>
        <v>0</v>
      </c>
      <c r="JWJ16">
        <f>[1]MIDES!KJB28</f>
        <v>0</v>
      </c>
      <c r="JWK16">
        <f>[1]MIDES!KJC28</f>
        <v>0</v>
      </c>
      <c r="JWL16">
        <f>[1]MIDES!KJD28</f>
        <v>0</v>
      </c>
      <c r="JWM16">
        <f>[1]MIDES!KJE28</f>
        <v>0</v>
      </c>
      <c r="JWN16">
        <f>[1]MIDES!KJF28</f>
        <v>0</v>
      </c>
      <c r="JWO16">
        <f>[1]MIDES!KJG28</f>
        <v>0</v>
      </c>
      <c r="JWP16">
        <f>[1]MIDES!KJH28</f>
        <v>0</v>
      </c>
      <c r="JWQ16">
        <f>[1]MIDES!KJI28</f>
        <v>0</v>
      </c>
      <c r="JWR16">
        <f>[1]MIDES!KJJ28</f>
        <v>0</v>
      </c>
      <c r="JWS16">
        <f>[1]MIDES!KJK28</f>
        <v>0</v>
      </c>
      <c r="JWT16">
        <f>[1]MIDES!KJL28</f>
        <v>0</v>
      </c>
      <c r="JWU16">
        <f>[1]MIDES!KJM28</f>
        <v>0</v>
      </c>
      <c r="JWV16">
        <f>[1]MIDES!KJN28</f>
        <v>0</v>
      </c>
      <c r="JWW16">
        <f>[1]MIDES!KJO28</f>
        <v>0</v>
      </c>
      <c r="JWX16">
        <f>[1]MIDES!KJP28</f>
        <v>0</v>
      </c>
      <c r="JWY16">
        <f>[1]MIDES!KJQ28</f>
        <v>0</v>
      </c>
      <c r="JWZ16">
        <f>[1]MIDES!KJR28</f>
        <v>0</v>
      </c>
      <c r="JXA16">
        <f>[1]MIDES!KJS28</f>
        <v>0</v>
      </c>
      <c r="JXB16">
        <f>[1]MIDES!KJT28</f>
        <v>0</v>
      </c>
      <c r="JXC16">
        <f>[1]MIDES!KJU28</f>
        <v>0</v>
      </c>
      <c r="JXD16">
        <f>[1]MIDES!KJV28</f>
        <v>0</v>
      </c>
      <c r="JXE16">
        <f>[1]MIDES!KJW28</f>
        <v>0</v>
      </c>
      <c r="JXF16">
        <f>[1]MIDES!KJX28</f>
        <v>0</v>
      </c>
      <c r="JXG16">
        <f>[1]MIDES!KJY28</f>
        <v>0</v>
      </c>
      <c r="JXH16">
        <f>[1]MIDES!KJZ28</f>
        <v>0</v>
      </c>
      <c r="JXI16">
        <f>[1]MIDES!KKA28</f>
        <v>0</v>
      </c>
      <c r="JXJ16">
        <f>[1]MIDES!KKB28</f>
        <v>0</v>
      </c>
      <c r="JXK16">
        <f>[1]MIDES!KKC28</f>
        <v>0</v>
      </c>
      <c r="JXL16">
        <f>[1]MIDES!KKD28</f>
        <v>0</v>
      </c>
      <c r="JXM16">
        <f>[1]MIDES!KKE28</f>
        <v>0</v>
      </c>
      <c r="JXN16">
        <f>[1]MIDES!KKF28</f>
        <v>0</v>
      </c>
      <c r="JXO16">
        <f>[1]MIDES!KKG28</f>
        <v>0</v>
      </c>
      <c r="JXP16">
        <f>[1]MIDES!KKH28</f>
        <v>0</v>
      </c>
      <c r="JXQ16">
        <f>[1]MIDES!KKI28</f>
        <v>0</v>
      </c>
      <c r="JXR16">
        <f>[1]MIDES!KKJ28</f>
        <v>0</v>
      </c>
      <c r="JXS16">
        <f>[1]MIDES!KKK28</f>
        <v>0</v>
      </c>
      <c r="JXT16">
        <f>[1]MIDES!KKL28</f>
        <v>0</v>
      </c>
      <c r="JXU16">
        <f>[1]MIDES!KKM28</f>
        <v>0</v>
      </c>
      <c r="JXV16">
        <f>[1]MIDES!KKN28</f>
        <v>0</v>
      </c>
      <c r="JXW16">
        <f>[1]MIDES!KKO28</f>
        <v>0</v>
      </c>
      <c r="JXX16">
        <f>[1]MIDES!KKP28</f>
        <v>0</v>
      </c>
      <c r="JXY16">
        <f>[1]MIDES!KKQ28</f>
        <v>0</v>
      </c>
      <c r="JXZ16">
        <f>[1]MIDES!KKR28</f>
        <v>0</v>
      </c>
      <c r="JYA16">
        <f>[1]MIDES!KKS28</f>
        <v>0</v>
      </c>
      <c r="JYB16">
        <f>[1]MIDES!KKT28</f>
        <v>0</v>
      </c>
      <c r="JYC16">
        <f>[1]MIDES!KKU28</f>
        <v>0</v>
      </c>
      <c r="JYD16">
        <f>[1]MIDES!KKV28</f>
        <v>0</v>
      </c>
      <c r="JYE16">
        <f>[1]MIDES!KKW28</f>
        <v>0</v>
      </c>
      <c r="JYF16">
        <f>[1]MIDES!KKX28</f>
        <v>0</v>
      </c>
      <c r="JYG16">
        <f>[1]MIDES!KKY28</f>
        <v>0</v>
      </c>
      <c r="JYH16">
        <f>[1]MIDES!KKZ28</f>
        <v>0</v>
      </c>
      <c r="JYI16">
        <f>[1]MIDES!KLA28</f>
        <v>0</v>
      </c>
      <c r="JYJ16">
        <f>[1]MIDES!KLB28</f>
        <v>0</v>
      </c>
      <c r="JYK16">
        <f>[1]MIDES!KLC28</f>
        <v>0</v>
      </c>
      <c r="JYL16">
        <f>[1]MIDES!KLD28</f>
        <v>0</v>
      </c>
      <c r="JYM16">
        <f>[1]MIDES!KLE28</f>
        <v>0</v>
      </c>
      <c r="JYN16">
        <f>[1]MIDES!KLF28</f>
        <v>0</v>
      </c>
      <c r="JYO16">
        <f>[1]MIDES!KLG28</f>
        <v>0</v>
      </c>
      <c r="JYP16">
        <f>[1]MIDES!KLH28</f>
        <v>0</v>
      </c>
      <c r="JYQ16">
        <f>[1]MIDES!KLI28</f>
        <v>0</v>
      </c>
      <c r="JYR16">
        <f>[1]MIDES!KLJ28</f>
        <v>0</v>
      </c>
      <c r="JYS16">
        <f>[1]MIDES!KLK28</f>
        <v>0</v>
      </c>
      <c r="JYT16">
        <f>[1]MIDES!KLL28</f>
        <v>0</v>
      </c>
      <c r="JYU16">
        <f>[1]MIDES!KLM28</f>
        <v>0</v>
      </c>
      <c r="JYV16">
        <f>[1]MIDES!KLN28</f>
        <v>0</v>
      </c>
      <c r="JYW16">
        <f>[1]MIDES!KLO28</f>
        <v>0</v>
      </c>
      <c r="JYX16">
        <f>[1]MIDES!KLP28</f>
        <v>0</v>
      </c>
      <c r="JYY16">
        <f>[1]MIDES!KLQ28</f>
        <v>0</v>
      </c>
      <c r="JYZ16">
        <f>[1]MIDES!KLR28</f>
        <v>0</v>
      </c>
      <c r="JZA16">
        <f>[1]MIDES!KLS28</f>
        <v>0</v>
      </c>
      <c r="JZB16">
        <f>[1]MIDES!KLT28</f>
        <v>0</v>
      </c>
      <c r="JZC16">
        <f>[1]MIDES!KLU28</f>
        <v>0</v>
      </c>
      <c r="JZD16">
        <f>[1]MIDES!KLV28</f>
        <v>0</v>
      </c>
      <c r="JZE16">
        <f>[1]MIDES!KLW28</f>
        <v>0</v>
      </c>
      <c r="JZF16">
        <f>[1]MIDES!KLX28</f>
        <v>0</v>
      </c>
      <c r="JZG16">
        <f>[1]MIDES!KLY28</f>
        <v>0</v>
      </c>
      <c r="JZH16">
        <f>[1]MIDES!KLZ28</f>
        <v>0</v>
      </c>
      <c r="JZI16">
        <f>[1]MIDES!KMA28</f>
        <v>0</v>
      </c>
      <c r="JZJ16">
        <f>[1]MIDES!KMB28</f>
        <v>0</v>
      </c>
      <c r="JZK16">
        <f>[1]MIDES!KMC28</f>
        <v>0</v>
      </c>
      <c r="JZL16">
        <f>[1]MIDES!KMD28</f>
        <v>0</v>
      </c>
      <c r="JZM16">
        <f>[1]MIDES!KME28</f>
        <v>0</v>
      </c>
      <c r="JZN16">
        <f>[1]MIDES!KMF28</f>
        <v>0</v>
      </c>
      <c r="JZO16">
        <f>[1]MIDES!KMG28</f>
        <v>0</v>
      </c>
      <c r="JZP16">
        <f>[1]MIDES!KMH28</f>
        <v>0</v>
      </c>
      <c r="JZQ16">
        <f>[1]MIDES!KMI28</f>
        <v>0</v>
      </c>
      <c r="JZR16">
        <f>[1]MIDES!KMJ28</f>
        <v>0</v>
      </c>
      <c r="JZS16">
        <f>[1]MIDES!KMK28</f>
        <v>0</v>
      </c>
      <c r="JZT16">
        <f>[1]MIDES!KML28</f>
        <v>0</v>
      </c>
      <c r="JZU16">
        <f>[1]MIDES!KMM28</f>
        <v>0</v>
      </c>
      <c r="JZV16">
        <f>[1]MIDES!KMN28</f>
        <v>0</v>
      </c>
      <c r="JZW16">
        <f>[1]MIDES!KMO28</f>
        <v>0</v>
      </c>
      <c r="JZX16">
        <f>[1]MIDES!KMP28</f>
        <v>0</v>
      </c>
      <c r="JZY16">
        <f>[1]MIDES!KMQ28</f>
        <v>0</v>
      </c>
      <c r="JZZ16">
        <f>[1]MIDES!KMR28</f>
        <v>0</v>
      </c>
      <c r="KAA16">
        <f>[1]MIDES!KMS28</f>
        <v>0</v>
      </c>
      <c r="KAB16">
        <f>[1]MIDES!KMT28</f>
        <v>0</v>
      </c>
      <c r="KAC16">
        <f>[1]MIDES!KMU28</f>
        <v>0</v>
      </c>
      <c r="KAD16">
        <f>[1]MIDES!KMV28</f>
        <v>0</v>
      </c>
      <c r="KAE16">
        <f>[1]MIDES!KMW28</f>
        <v>0</v>
      </c>
      <c r="KAF16">
        <f>[1]MIDES!KMX28</f>
        <v>0</v>
      </c>
      <c r="KAG16">
        <f>[1]MIDES!KMY28</f>
        <v>0</v>
      </c>
      <c r="KAH16">
        <f>[1]MIDES!KMZ28</f>
        <v>0</v>
      </c>
      <c r="KAI16">
        <f>[1]MIDES!KNA28</f>
        <v>0</v>
      </c>
      <c r="KAJ16">
        <f>[1]MIDES!KNB28</f>
        <v>0</v>
      </c>
      <c r="KAK16">
        <f>[1]MIDES!KNC28</f>
        <v>0</v>
      </c>
      <c r="KAL16">
        <f>[1]MIDES!KND28</f>
        <v>0</v>
      </c>
      <c r="KAM16">
        <f>[1]MIDES!KNE28</f>
        <v>0</v>
      </c>
      <c r="KAN16">
        <f>[1]MIDES!KNF28</f>
        <v>0</v>
      </c>
      <c r="KAO16">
        <f>[1]MIDES!KNG28</f>
        <v>0</v>
      </c>
      <c r="KAP16">
        <f>[1]MIDES!KNH28</f>
        <v>0</v>
      </c>
      <c r="KAQ16">
        <f>[1]MIDES!KNI28</f>
        <v>0</v>
      </c>
      <c r="KAR16">
        <f>[1]MIDES!KNJ28</f>
        <v>0</v>
      </c>
      <c r="KAS16">
        <f>[1]MIDES!KNK28</f>
        <v>0</v>
      </c>
      <c r="KAT16">
        <f>[1]MIDES!KNL28</f>
        <v>0</v>
      </c>
      <c r="KAU16">
        <f>[1]MIDES!KNM28</f>
        <v>0</v>
      </c>
      <c r="KAV16">
        <f>[1]MIDES!KNN28</f>
        <v>0</v>
      </c>
      <c r="KAW16">
        <f>[1]MIDES!KNO28</f>
        <v>0</v>
      </c>
      <c r="KAX16">
        <f>[1]MIDES!KNP28</f>
        <v>0</v>
      </c>
      <c r="KAY16">
        <f>[1]MIDES!KNQ28</f>
        <v>0</v>
      </c>
      <c r="KAZ16">
        <f>[1]MIDES!KNR28</f>
        <v>0</v>
      </c>
      <c r="KBA16">
        <f>[1]MIDES!KNS28</f>
        <v>0</v>
      </c>
      <c r="KBB16">
        <f>[1]MIDES!KNT28</f>
        <v>0</v>
      </c>
      <c r="KBC16">
        <f>[1]MIDES!KNU28</f>
        <v>0</v>
      </c>
      <c r="KBD16">
        <f>[1]MIDES!KNV28</f>
        <v>0</v>
      </c>
      <c r="KBE16">
        <f>[1]MIDES!KNW28</f>
        <v>0</v>
      </c>
      <c r="KBF16">
        <f>[1]MIDES!KNX28</f>
        <v>0</v>
      </c>
      <c r="KBG16">
        <f>[1]MIDES!KNY28</f>
        <v>0</v>
      </c>
      <c r="KBH16">
        <f>[1]MIDES!KNZ28</f>
        <v>0</v>
      </c>
      <c r="KBI16">
        <f>[1]MIDES!KOA28</f>
        <v>0</v>
      </c>
      <c r="KBJ16">
        <f>[1]MIDES!KOB28</f>
        <v>0</v>
      </c>
      <c r="KBK16">
        <f>[1]MIDES!KOC28</f>
        <v>0</v>
      </c>
      <c r="KBL16">
        <f>[1]MIDES!KOD28</f>
        <v>0</v>
      </c>
      <c r="KBM16">
        <f>[1]MIDES!KOE28</f>
        <v>0</v>
      </c>
      <c r="KBN16">
        <f>[1]MIDES!KOF28</f>
        <v>0</v>
      </c>
      <c r="KBO16">
        <f>[1]MIDES!KOG28</f>
        <v>0</v>
      </c>
      <c r="KBP16">
        <f>[1]MIDES!KOH28</f>
        <v>0</v>
      </c>
      <c r="KBQ16">
        <f>[1]MIDES!KOI28</f>
        <v>0</v>
      </c>
      <c r="KBR16">
        <f>[1]MIDES!KOJ28</f>
        <v>0</v>
      </c>
      <c r="KBS16">
        <f>[1]MIDES!KOK28</f>
        <v>0</v>
      </c>
      <c r="KBT16">
        <f>[1]MIDES!KOL28</f>
        <v>0</v>
      </c>
      <c r="KBU16">
        <f>[1]MIDES!KOM28</f>
        <v>0</v>
      </c>
      <c r="KBV16">
        <f>[1]MIDES!KON28</f>
        <v>0</v>
      </c>
      <c r="KBW16">
        <f>[1]MIDES!KOO28</f>
        <v>0</v>
      </c>
      <c r="KBX16">
        <f>[1]MIDES!KOP28</f>
        <v>0</v>
      </c>
      <c r="KBY16">
        <f>[1]MIDES!KOQ28</f>
        <v>0</v>
      </c>
      <c r="KBZ16">
        <f>[1]MIDES!KOR28</f>
        <v>0</v>
      </c>
      <c r="KCA16">
        <f>[1]MIDES!KOS28</f>
        <v>0</v>
      </c>
      <c r="KCB16">
        <f>[1]MIDES!KOT28</f>
        <v>0</v>
      </c>
      <c r="KCC16">
        <f>[1]MIDES!KOU28</f>
        <v>0</v>
      </c>
      <c r="KCD16">
        <f>[1]MIDES!KOV28</f>
        <v>0</v>
      </c>
      <c r="KCE16">
        <f>[1]MIDES!KOW28</f>
        <v>0</v>
      </c>
      <c r="KCF16">
        <f>[1]MIDES!KOX28</f>
        <v>0</v>
      </c>
      <c r="KCG16">
        <f>[1]MIDES!KOY28</f>
        <v>0</v>
      </c>
      <c r="KCH16">
        <f>[1]MIDES!KOZ28</f>
        <v>0</v>
      </c>
      <c r="KCI16">
        <f>[1]MIDES!KPA28</f>
        <v>0</v>
      </c>
      <c r="KCJ16">
        <f>[1]MIDES!KPB28</f>
        <v>0</v>
      </c>
      <c r="KCK16">
        <f>[1]MIDES!KPC28</f>
        <v>0</v>
      </c>
      <c r="KCL16">
        <f>[1]MIDES!KPD28</f>
        <v>0</v>
      </c>
      <c r="KCM16">
        <f>[1]MIDES!KPE28</f>
        <v>0</v>
      </c>
      <c r="KCN16">
        <f>[1]MIDES!KPF28</f>
        <v>0</v>
      </c>
      <c r="KCO16">
        <f>[1]MIDES!KPG28</f>
        <v>0</v>
      </c>
      <c r="KCP16">
        <f>[1]MIDES!KPH28</f>
        <v>0</v>
      </c>
      <c r="KCQ16">
        <f>[1]MIDES!KPI28</f>
        <v>0</v>
      </c>
      <c r="KCR16">
        <f>[1]MIDES!KPJ28</f>
        <v>0</v>
      </c>
      <c r="KCS16">
        <f>[1]MIDES!KPK28</f>
        <v>0</v>
      </c>
      <c r="KCT16">
        <f>[1]MIDES!KPL28</f>
        <v>0</v>
      </c>
      <c r="KCU16">
        <f>[1]MIDES!KPM28</f>
        <v>0</v>
      </c>
      <c r="KCV16">
        <f>[1]MIDES!KPN28</f>
        <v>0</v>
      </c>
      <c r="KCW16">
        <f>[1]MIDES!KPO28</f>
        <v>0</v>
      </c>
      <c r="KCX16">
        <f>[1]MIDES!KPP28</f>
        <v>0</v>
      </c>
      <c r="KCY16">
        <f>[1]MIDES!KPQ28</f>
        <v>0</v>
      </c>
      <c r="KCZ16">
        <f>[1]MIDES!KPR28</f>
        <v>0</v>
      </c>
      <c r="KDA16">
        <f>[1]MIDES!KPS28</f>
        <v>0</v>
      </c>
      <c r="KDB16">
        <f>[1]MIDES!KPT28</f>
        <v>0</v>
      </c>
      <c r="KDC16">
        <f>[1]MIDES!KPU28</f>
        <v>0</v>
      </c>
      <c r="KDD16">
        <f>[1]MIDES!KPV28</f>
        <v>0</v>
      </c>
      <c r="KDE16">
        <f>[1]MIDES!KPW28</f>
        <v>0</v>
      </c>
      <c r="KDF16">
        <f>[1]MIDES!KPX28</f>
        <v>0</v>
      </c>
      <c r="KDG16">
        <f>[1]MIDES!KPY28</f>
        <v>0</v>
      </c>
      <c r="KDH16">
        <f>[1]MIDES!KPZ28</f>
        <v>0</v>
      </c>
      <c r="KDI16">
        <f>[1]MIDES!KQA28</f>
        <v>0</v>
      </c>
      <c r="KDJ16">
        <f>[1]MIDES!KQB28</f>
        <v>0</v>
      </c>
      <c r="KDK16">
        <f>[1]MIDES!KQC28</f>
        <v>0</v>
      </c>
      <c r="KDL16">
        <f>[1]MIDES!KQD28</f>
        <v>0</v>
      </c>
      <c r="KDM16">
        <f>[1]MIDES!KQE28</f>
        <v>0</v>
      </c>
      <c r="KDN16">
        <f>[1]MIDES!KQF28</f>
        <v>0</v>
      </c>
      <c r="KDO16">
        <f>[1]MIDES!KQG28</f>
        <v>0</v>
      </c>
      <c r="KDP16">
        <f>[1]MIDES!KQH28</f>
        <v>0</v>
      </c>
      <c r="KDQ16">
        <f>[1]MIDES!KQI28</f>
        <v>0</v>
      </c>
      <c r="KDR16">
        <f>[1]MIDES!KQJ28</f>
        <v>0</v>
      </c>
      <c r="KDS16">
        <f>[1]MIDES!KQK28</f>
        <v>0</v>
      </c>
      <c r="KDT16">
        <f>[1]MIDES!KQL28</f>
        <v>0</v>
      </c>
      <c r="KDU16">
        <f>[1]MIDES!KQM28</f>
        <v>0</v>
      </c>
      <c r="KDV16">
        <f>[1]MIDES!KQN28</f>
        <v>0</v>
      </c>
      <c r="KDW16">
        <f>[1]MIDES!KQO28</f>
        <v>0</v>
      </c>
      <c r="KDX16">
        <f>[1]MIDES!KQP28</f>
        <v>0</v>
      </c>
      <c r="KDY16">
        <f>[1]MIDES!KQQ28</f>
        <v>0</v>
      </c>
      <c r="KDZ16">
        <f>[1]MIDES!KQR28</f>
        <v>0</v>
      </c>
      <c r="KEA16">
        <f>[1]MIDES!KQS28</f>
        <v>0</v>
      </c>
      <c r="KEB16">
        <f>[1]MIDES!KQT28</f>
        <v>0</v>
      </c>
      <c r="KEC16">
        <f>[1]MIDES!KQU28</f>
        <v>0</v>
      </c>
      <c r="KED16">
        <f>[1]MIDES!KQV28</f>
        <v>0</v>
      </c>
      <c r="KEE16">
        <f>[1]MIDES!KQW28</f>
        <v>0</v>
      </c>
      <c r="KEF16">
        <f>[1]MIDES!KQX28</f>
        <v>0</v>
      </c>
      <c r="KEG16">
        <f>[1]MIDES!KQY28</f>
        <v>0</v>
      </c>
      <c r="KEH16">
        <f>[1]MIDES!KQZ28</f>
        <v>0</v>
      </c>
      <c r="KEI16">
        <f>[1]MIDES!KRA28</f>
        <v>0</v>
      </c>
      <c r="KEJ16">
        <f>[1]MIDES!KRB28</f>
        <v>0</v>
      </c>
      <c r="KEK16">
        <f>[1]MIDES!KRC28</f>
        <v>0</v>
      </c>
      <c r="KEL16">
        <f>[1]MIDES!KRD28</f>
        <v>0</v>
      </c>
      <c r="KEM16">
        <f>[1]MIDES!KRE28</f>
        <v>0</v>
      </c>
      <c r="KEN16">
        <f>[1]MIDES!KRF28</f>
        <v>0</v>
      </c>
      <c r="KEO16">
        <f>[1]MIDES!KRG28</f>
        <v>0</v>
      </c>
      <c r="KEP16">
        <f>[1]MIDES!KRH28</f>
        <v>0</v>
      </c>
      <c r="KEQ16">
        <f>[1]MIDES!KRI28</f>
        <v>0</v>
      </c>
      <c r="KER16">
        <f>[1]MIDES!KRJ28</f>
        <v>0</v>
      </c>
      <c r="KES16">
        <f>[1]MIDES!KRK28</f>
        <v>0</v>
      </c>
      <c r="KET16">
        <f>[1]MIDES!KRL28</f>
        <v>0</v>
      </c>
      <c r="KEU16">
        <f>[1]MIDES!KRM28</f>
        <v>0</v>
      </c>
      <c r="KEV16">
        <f>[1]MIDES!KRN28</f>
        <v>0</v>
      </c>
      <c r="KEW16">
        <f>[1]MIDES!KRO28</f>
        <v>0</v>
      </c>
      <c r="KEX16">
        <f>[1]MIDES!KRP28</f>
        <v>0</v>
      </c>
      <c r="KEY16">
        <f>[1]MIDES!KRQ28</f>
        <v>0</v>
      </c>
      <c r="KEZ16">
        <f>[1]MIDES!KRR28</f>
        <v>0</v>
      </c>
      <c r="KFA16">
        <f>[1]MIDES!KRS28</f>
        <v>0</v>
      </c>
      <c r="KFB16">
        <f>[1]MIDES!KRT28</f>
        <v>0</v>
      </c>
      <c r="KFC16">
        <f>[1]MIDES!KRU28</f>
        <v>0</v>
      </c>
      <c r="KFD16">
        <f>[1]MIDES!KRV28</f>
        <v>0</v>
      </c>
      <c r="KFE16">
        <f>[1]MIDES!KRW28</f>
        <v>0</v>
      </c>
      <c r="KFF16">
        <f>[1]MIDES!KRX28</f>
        <v>0</v>
      </c>
      <c r="KFG16">
        <f>[1]MIDES!KRY28</f>
        <v>0</v>
      </c>
      <c r="KFH16">
        <f>[1]MIDES!KRZ28</f>
        <v>0</v>
      </c>
      <c r="KFI16">
        <f>[1]MIDES!KSA28</f>
        <v>0</v>
      </c>
      <c r="KFJ16">
        <f>[1]MIDES!KSB28</f>
        <v>0</v>
      </c>
      <c r="KFK16">
        <f>[1]MIDES!KSC28</f>
        <v>0</v>
      </c>
      <c r="KFL16">
        <f>[1]MIDES!KSD28</f>
        <v>0</v>
      </c>
      <c r="KFM16">
        <f>[1]MIDES!KSE28</f>
        <v>0</v>
      </c>
      <c r="KFN16">
        <f>[1]MIDES!KSF28</f>
        <v>0</v>
      </c>
      <c r="KFO16">
        <f>[1]MIDES!KSG28</f>
        <v>0</v>
      </c>
      <c r="KFP16">
        <f>[1]MIDES!KSH28</f>
        <v>0</v>
      </c>
      <c r="KFQ16">
        <f>[1]MIDES!KSI28</f>
        <v>0</v>
      </c>
      <c r="KFR16">
        <f>[1]MIDES!KSJ28</f>
        <v>0</v>
      </c>
      <c r="KFS16">
        <f>[1]MIDES!KSK28</f>
        <v>0</v>
      </c>
      <c r="KFT16">
        <f>[1]MIDES!KSL28</f>
        <v>0</v>
      </c>
      <c r="KFU16">
        <f>[1]MIDES!KSM28</f>
        <v>0</v>
      </c>
      <c r="KFV16">
        <f>[1]MIDES!KSN28</f>
        <v>0</v>
      </c>
      <c r="KFW16">
        <f>[1]MIDES!KSO28</f>
        <v>0</v>
      </c>
      <c r="KFX16">
        <f>[1]MIDES!KSP28</f>
        <v>0</v>
      </c>
      <c r="KFY16">
        <f>[1]MIDES!KSQ28</f>
        <v>0</v>
      </c>
      <c r="KFZ16">
        <f>[1]MIDES!KSR28</f>
        <v>0</v>
      </c>
      <c r="KGA16">
        <f>[1]MIDES!KSS28</f>
        <v>0</v>
      </c>
      <c r="KGB16">
        <f>[1]MIDES!KST28</f>
        <v>0</v>
      </c>
      <c r="KGC16">
        <f>[1]MIDES!KSU28</f>
        <v>0</v>
      </c>
      <c r="KGD16">
        <f>[1]MIDES!KSV28</f>
        <v>0</v>
      </c>
      <c r="KGE16">
        <f>[1]MIDES!KSW28</f>
        <v>0</v>
      </c>
      <c r="KGF16">
        <f>[1]MIDES!KSX28</f>
        <v>0</v>
      </c>
      <c r="KGG16">
        <f>[1]MIDES!KSY28</f>
        <v>0</v>
      </c>
      <c r="KGH16">
        <f>[1]MIDES!KSZ28</f>
        <v>0</v>
      </c>
      <c r="KGI16">
        <f>[1]MIDES!KTA28</f>
        <v>0</v>
      </c>
      <c r="KGJ16">
        <f>[1]MIDES!KTB28</f>
        <v>0</v>
      </c>
      <c r="KGK16">
        <f>[1]MIDES!KTC28</f>
        <v>0</v>
      </c>
      <c r="KGL16">
        <f>[1]MIDES!KTD28</f>
        <v>0</v>
      </c>
      <c r="KGM16">
        <f>[1]MIDES!KTE28</f>
        <v>0</v>
      </c>
      <c r="KGN16">
        <f>[1]MIDES!KTF28</f>
        <v>0</v>
      </c>
      <c r="KGO16">
        <f>[1]MIDES!KTG28</f>
        <v>0</v>
      </c>
      <c r="KGP16">
        <f>[1]MIDES!KTH28</f>
        <v>0</v>
      </c>
      <c r="KGQ16">
        <f>[1]MIDES!KTI28</f>
        <v>0</v>
      </c>
      <c r="KGR16">
        <f>[1]MIDES!KTJ28</f>
        <v>0</v>
      </c>
      <c r="KGS16">
        <f>[1]MIDES!KTK28</f>
        <v>0</v>
      </c>
      <c r="KGT16">
        <f>[1]MIDES!KTL28</f>
        <v>0</v>
      </c>
      <c r="KGU16">
        <f>[1]MIDES!KTM28</f>
        <v>0</v>
      </c>
      <c r="KGV16">
        <f>[1]MIDES!KTN28</f>
        <v>0</v>
      </c>
      <c r="KGW16">
        <f>[1]MIDES!KTO28</f>
        <v>0</v>
      </c>
      <c r="KGX16">
        <f>[1]MIDES!KTP28</f>
        <v>0</v>
      </c>
      <c r="KGY16">
        <f>[1]MIDES!KTQ28</f>
        <v>0</v>
      </c>
      <c r="KGZ16">
        <f>[1]MIDES!KTR28</f>
        <v>0</v>
      </c>
      <c r="KHA16">
        <f>[1]MIDES!KTS28</f>
        <v>0</v>
      </c>
      <c r="KHB16">
        <f>[1]MIDES!KTT28</f>
        <v>0</v>
      </c>
      <c r="KHC16">
        <f>[1]MIDES!KTU28</f>
        <v>0</v>
      </c>
      <c r="KHD16">
        <f>[1]MIDES!KTV28</f>
        <v>0</v>
      </c>
      <c r="KHE16">
        <f>[1]MIDES!KTW28</f>
        <v>0</v>
      </c>
      <c r="KHF16">
        <f>[1]MIDES!KTX28</f>
        <v>0</v>
      </c>
      <c r="KHG16">
        <f>[1]MIDES!KTY28</f>
        <v>0</v>
      </c>
      <c r="KHH16">
        <f>[1]MIDES!KTZ28</f>
        <v>0</v>
      </c>
      <c r="KHI16">
        <f>[1]MIDES!KUA28</f>
        <v>0</v>
      </c>
      <c r="KHJ16">
        <f>[1]MIDES!KUB28</f>
        <v>0</v>
      </c>
      <c r="KHK16">
        <f>[1]MIDES!KUC28</f>
        <v>0</v>
      </c>
      <c r="KHL16">
        <f>[1]MIDES!KUD28</f>
        <v>0</v>
      </c>
      <c r="KHM16">
        <f>[1]MIDES!KUE28</f>
        <v>0</v>
      </c>
      <c r="KHN16">
        <f>[1]MIDES!KUF28</f>
        <v>0</v>
      </c>
      <c r="KHO16">
        <f>[1]MIDES!KUG28</f>
        <v>0</v>
      </c>
      <c r="KHP16">
        <f>[1]MIDES!KUH28</f>
        <v>0</v>
      </c>
      <c r="KHQ16">
        <f>[1]MIDES!KUI28</f>
        <v>0</v>
      </c>
      <c r="KHR16">
        <f>[1]MIDES!KUJ28</f>
        <v>0</v>
      </c>
      <c r="KHS16">
        <f>[1]MIDES!KUK28</f>
        <v>0</v>
      </c>
      <c r="KHT16">
        <f>[1]MIDES!KUL28</f>
        <v>0</v>
      </c>
      <c r="KHU16">
        <f>[1]MIDES!KUM28</f>
        <v>0</v>
      </c>
      <c r="KHV16">
        <f>[1]MIDES!KUN28</f>
        <v>0</v>
      </c>
      <c r="KHW16">
        <f>[1]MIDES!KUO28</f>
        <v>0</v>
      </c>
      <c r="KHX16">
        <f>[1]MIDES!KUP28</f>
        <v>0</v>
      </c>
      <c r="KHY16">
        <f>[1]MIDES!KUQ28</f>
        <v>0</v>
      </c>
      <c r="KHZ16">
        <f>[1]MIDES!KUR28</f>
        <v>0</v>
      </c>
      <c r="KIA16">
        <f>[1]MIDES!KUS28</f>
        <v>0</v>
      </c>
      <c r="KIB16">
        <f>[1]MIDES!KUT28</f>
        <v>0</v>
      </c>
      <c r="KIC16">
        <f>[1]MIDES!KUU28</f>
        <v>0</v>
      </c>
      <c r="KID16">
        <f>[1]MIDES!KUV28</f>
        <v>0</v>
      </c>
      <c r="KIE16">
        <f>[1]MIDES!KUW28</f>
        <v>0</v>
      </c>
      <c r="KIF16">
        <f>[1]MIDES!KUX28</f>
        <v>0</v>
      </c>
      <c r="KIG16">
        <f>[1]MIDES!KUY28</f>
        <v>0</v>
      </c>
      <c r="KIH16">
        <f>[1]MIDES!KUZ28</f>
        <v>0</v>
      </c>
      <c r="KII16">
        <f>[1]MIDES!KVA28</f>
        <v>0</v>
      </c>
      <c r="KIJ16">
        <f>[1]MIDES!KVB28</f>
        <v>0</v>
      </c>
      <c r="KIK16">
        <f>[1]MIDES!KVC28</f>
        <v>0</v>
      </c>
      <c r="KIL16">
        <f>[1]MIDES!KVD28</f>
        <v>0</v>
      </c>
      <c r="KIM16">
        <f>[1]MIDES!KVE28</f>
        <v>0</v>
      </c>
      <c r="KIN16">
        <f>[1]MIDES!KVF28</f>
        <v>0</v>
      </c>
      <c r="KIO16">
        <f>[1]MIDES!KVG28</f>
        <v>0</v>
      </c>
      <c r="KIP16">
        <f>[1]MIDES!KVH28</f>
        <v>0</v>
      </c>
      <c r="KIQ16">
        <f>[1]MIDES!KVI28</f>
        <v>0</v>
      </c>
      <c r="KIR16">
        <f>[1]MIDES!KVJ28</f>
        <v>0</v>
      </c>
      <c r="KIS16">
        <f>[1]MIDES!KVK28</f>
        <v>0</v>
      </c>
      <c r="KIT16">
        <f>[1]MIDES!KVL28</f>
        <v>0</v>
      </c>
      <c r="KIU16">
        <f>[1]MIDES!KVM28</f>
        <v>0</v>
      </c>
      <c r="KIV16">
        <f>[1]MIDES!KVN28</f>
        <v>0</v>
      </c>
      <c r="KIW16">
        <f>[1]MIDES!KVO28</f>
        <v>0</v>
      </c>
      <c r="KIX16">
        <f>[1]MIDES!KVP28</f>
        <v>0</v>
      </c>
      <c r="KIY16">
        <f>[1]MIDES!KVQ28</f>
        <v>0</v>
      </c>
      <c r="KIZ16">
        <f>[1]MIDES!KVR28</f>
        <v>0</v>
      </c>
      <c r="KJA16">
        <f>[1]MIDES!KVS28</f>
        <v>0</v>
      </c>
      <c r="KJB16">
        <f>[1]MIDES!KVT28</f>
        <v>0</v>
      </c>
      <c r="KJC16">
        <f>[1]MIDES!KVU28</f>
        <v>0</v>
      </c>
      <c r="KJD16">
        <f>[1]MIDES!KVV28</f>
        <v>0</v>
      </c>
      <c r="KJE16">
        <f>[1]MIDES!KVW28</f>
        <v>0</v>
      </c>
      <c r="KJF16">
        <f>[1]MIDES!KVX28</f>
        <v>0</v>
      </c>
      <c r="KJG16">
        <f>[1]MIDES!KVY28</f>
        <v>0</v>
      </c>
      <c r="KJH16">
        <f>[1]MIDES!KVZ28</f>
        <v>0</v>
      </c>
      <c r="KJI16">
        <f>[1]MIDES!KWA28</f>
        <v>0</v>
      </c>
      <c r="KJJ16">
        <f>[1]MIDES!KWB28</f>
        <v>0</v>
      </c>
      <c r="KJK16">
        <f>[1]MIDES!KWC28</f>
        <v>0</v>
      </c>
      <c r="KJL16">
        <f>[1]MIDES!KWD28</f>
        <v>0</v>
      </c>
      <c r="KJM16">
        <f>[1]MIDES!KWE28</f>
        <v>0</v>
      </c>
      <c r="KJN16">
        <f>[1]MIDES!KWF28</f>
        <v>0</v>
      </c>
      <c r="KJO16">
        <f>[1]MIDES!KWG28</f>
        <v>0</v>
      </c>
      <c r="KJP16">
        <f>[1]MIDES!KWH28</f>
        <v>0</v>
      </c>
      <c r="KJQ16">
        <f>[1]MIDES!KWI28</f>
        <v>0</v>
      </c>
      <c r="KJR16">
        <f>[1]MIDES!KWJ28</f>
        <v>0</v>
      </c>
      <c r="KJS16">
        <f>[1]MIDES!KWK28</f>
        <v>0</v>
      </c>
      <c r="KJT16">
        <f>[1]MIDES!KWL28</f>
        <v>0</v>
      </c>
      <c r="KJU16">
        <f>[1]MIDES!KWM28</f>
        <v>0</v>
      </c>
      <c r="KJV16">
        <f>[1]MIDES!KWN28</f>
        <v>0</v>
      </c>
      <c r="KJW16">
        <f>[1]MIDES!KWO28</f>
        <v>0</v>
      </c>
      <c r="KJX16">
        <f>[1]MIDES!KWP28</f>
        <v>0</v>
      </c>
      <c r="KJY16">
        <f>[1]MIDES!KWQ28</f>
        <v>0</v>
      </c>
      <c r="KJZ16">
        <f>[1]MIDES!KWR28</f>
        <v>0</v>
      </c>
      <c r="KKA16">
        <f>[1]MIDES!KWS28</f>
        <v>0</v>
      </c>
      <c r="KKB16">
        <f>[1]MIDES!KWT28</f>
        <v>0</v>
      </c>
      <c r="KKC16">
        <f>[1]MIDES!KWU28</f>
        <v>0</v>
      </c>
      <c r="KKD16">
        <f>[1]MIDES!KWV28</f>
        <v>0</v>
      </c>
      <c r="KKE16">
        <f>[1]MIDES!KWW28</f>
        <v>0</v>
      </c>
      <c r="KKF16">
        <f>[1]MIDES!KWX28</f>
        <v>0</v>
      </c>
      <c r="KKG16">
        <f>[1]MIDES!KWY28</f>
        <v>0</v>
      </c>
      <c r="KKH16">
        <f>[1]MIDES!KWZ28</f>
        <v>0</v>
      </c>
      <c r="KKI16">
        <f>[1]MIDES!KXA28</f>
        <v>0</v>
      </c>
      <c r="KKJ16">
        <f>[1]MIDES!KXB28</f>
        <v>0</v>
      </c>
      <c r="KKK16">
        <f>[1]MIDES!KXC28</f>
        <v>0</v>
      </c>
      <c r="KKL16">
        <f>[1]MIDES!KXD28</f>
        <v>0</v>
      </c>
      <c r="KKM16">
        <f>[1]MIDES!KXE28</f>
        <v>0</v>
      </c>
      <c r="KKN16">
        <f>[1]MIDES!KXF28</f>
        <v>0</v>
      </c>
      <c r="KKO16">
        <f>[1]MIDES!KXG28</f>
        <v>0</v>
      </c>
      <c r="KKP16">
        <f>[1]MIDES!KXH28</f>
        <v>0</v>
      </c>
      <c r="KKQ16">
        <f>[1]MIDES!KXI28</f>
        <v>0</v>
      </c>
      <c r="KKR16">
        <f>[1]MIDES!KXJ28</f>
        <v>0</v>
      </c>
      <c r="KKS16">
        <f>[1]MIDES!KXK28</f>
        <v>0</v>
      </c>
      <c r="KKT16">
        <f>[1]MIDES!KXL28</f>
        <v>0</v>
      </c>
      <c r="KKU16">
        <f>[1]MIDES!KXM28</f>
        <v>0</v>
      </c>
      <c r="KKV16">
        <f>[1]MIDES!KXN28</f>
        <v>0</v>
      </c>
      <c r="KKW16">
        <f>[1]MIDES!KXO28</f>
        <v>0</v>
      </c>
      <c r="KKX16">
        <f>[1]MIDES!KXP28</f>
        <v>0</v>
      </c>
      <c r="KKY16">
        <f>[1]MIDES!KXQ28</f>
        <v>0</v>
      </c>
      <c r="KKZ16">
        <f>[1]MIDES!KXR28</f>
        <v>0</v>
      </c>
      <c r="KLA16">
        <f>[1]MIDES!KXS28</f>
        <v>0</v>
      </c>
      <c r="KLB16">
        <f>[1]MIDES!KXT28</f>
        <v>0</v>
      </c>
      <c r="KLC16">
        <f>[1]MIDES!KXU28</f>
        <v>0</v>
      </c>
      <c r="KLD16">
        <f>[1]MIDES!KXV28</f>
        <v>0</v>
      </c>
      <c r="KLE16">
        <f>[1]MIDES!KXW28</f>
        <v>0</v>
      </c>
      <c r="KLF16">
        <f>[1]MIDES!KXX28</f>
        <v>0</v>
      </c>
      <c r="KLG16">
        <f>[1]MIDES!KXY28</f>
        <v>0</v>
      </c>
      <c r="KLH16">
        <f>[1]MIDES!KXZ28</f>
        <v>0</v>
      </c>
      <c r="KLI16">
        <f>[1]MIDES!KYA28</f>
        <v>0</v>
      </c>
      <c r="KLJ16">
        <f>[1]MIDES!KYB28</f>
        <v>0</v>
      </c>
      <c r="KLK16">
        <f>[1]MIDES!KYC28</f>
        <v>0</v>
      </c>
      <c r="KLL16">
        <f>[1]MIDES!KYD28</f>
        <v>0</v>
      </c>
      <c r="KLM16">
        <f>[1]MIDES!KYE28</f>
        <v>0</v>
      </c>
      <c r="KLN16">
        <f>[1]MIDES!KYF28</f>
        <v>0</v>
      </c>
      <c r="KLO16">
        <f>[1]MIDES!KYG28</f>
        <v>0</v>
      </c>
      <c r="KLP16">
        <f>[1]MIDES!KYH28</f>
        <v>0</v>
      </c>
      <c r="KLQ16">
        <f>[1]MIDES!KYI28</f>
        <v>0</v>
      </c>
      <c r="KLR16">
        <f>[1]MIDES!KYJ28</f>
        <v>0</v>
      </c>
      <c r="KLS16">
        <f>[1]MIDES!KYK28</f>
        <v>0</v>
      </c>
      <c r="KLT16">
        <f>[1]MIDES!KYL28</f>
        <v>0</v>
      </c>
      <c r="KLU16">
        <f>[1]MIDES!KYM28</f>
        <v>0</v>
      </c>
      <c r="KLV16">
        <f>[1]MIDES!KYN28</f>
        <v>0</v>
      </c>
      <c r="KLW16">
        <f>[1]MIDES!KYO28</f>
        <v>0</v>
      </c>
      <c r="KLX16">
        <f>[1]MIDES!KYP28</f>
        <v>0</v>
      </c>
      <c r="KLY16">
        <f>[1]MIDES!KYQ28</f>
        <v>0</v>
      </c>
      <c r="KLZ16">
        <f>[1]MIDES!KYR28</f>
        <v>0</v>
      </c>
      <c r="KMA16">
        <f>[1]MIDES!KYS28</f>
        <v>0</v>
      </c>
      <c r="KMB16">
        <f>[1]MIDES!KYT28</f>
        <v>0</v>
      </c>
      <c r="KMC16">
        <f>[1]MIDES!KYU28</f>
        <v>0</v>
      </c>
      <c r="KMD16">
        <f>[1]MIDES!KYV28</f>
        <v>0</v>
      </c>
      <c r="KME16">
        <f>[1]MIDES!KYW28</f>
        <v>0</v>
      </c>
      <c r="KMF16">
        <f>[1]MIDES!KYX28</f>
        <v>0</v>
      </c>
      <c r="KMG16">
        <f>[1]MIDES!KYY28</f>
        <v>0</v>
      </c>
      <c r="KMH16">
        <f>[1]MIDES!KYZ28</f>
        <v>0</v>
      </c>
      <c r="KMI16">
        <f>[1]MIDES!KZA28</f>
        <v>0</v>
      </c>
      <c r="KMJ16">
        <f>[1]MIDES!KZB28</f>
        <v>0</v>
      </c>
      <c r="KMK16">
        <f>[1]MIDES!KZC28</f>
        <v>0</v>
      </c>
      <c r="KML16">
        <f>[1]MIDES!KZD28</f>
        <v>0</v>
      </c>
      <c r="KMM16">
        <f>[1]MIDES!KZE28</f>
        <v>0</v>
      </c>
      <c r="KMN16">
        <f>[1]MIDES!KZF28</f>
        <v>0</v>
      </c>
      <c r="KMO16">
        <f>[1]MIDES!KZG28</f>
        <v>0</v>
      </c>
      <c r="KMP16">
        <f>[1]MIDES!KZH28</f>
        <v>0</v>
      </c>
      <c r="KMQ16">
        <f>[1]MIDES!KZI28</f>
        <v>0</v>
      </c>
      <c r="KMR16">
        <f>[1]MIDES!KZJ28</f>
        <v>0</v>
      </c>
      <c r="KMS16">
        <f>[1]MIDES!KZK28</f>
        <v>0</v>
      </c>
      <c r="KMT16">
        <f>[1]MIDES!KZL28</f>
        <v>0</v>
      </c>
      <c r="KMU16">
        <f>[1]MIDES!KZM28</f>
        <v>0</v>
      </c>
      <c r="KMV16">
        <f>[1]MIDES!KZN28</f>
        <v>0</v>
      </c>
      <c r="KMW16">
        <f>[1]MIDES!KZO28</f>
        <v>0</v>
      </c>
      <c r="KMX16">
        <f>[1]MIDES!KZP28</f>
        <v>0</v>
      </c>
      <c r="KMY16">
        <f>[1]MIDES!KZQ28</f>
        <v>0</v>
      </c>
      <c r="KMZ16">
        <f>[1]MIDES!KZR28</f>
        <v>0</v>
      </c>
      <c r="KNA16">
        <f>[1]MIDES!KZS28</f>
        <v>0</v>
      </c>
      <c r="KNB16">
        <f>[1]MIDES!KZT28</f>
        <v>0</v>
      </c>
      <c r="KNC16">
        <f>[1]MIDES!KZU28</f>
        <v>0</v>
      </c>
      <c r="KND16">
        <f>[1]MIDES!KZV28</f>
        <v>0</v>
      </c>
      <c r="KNE16">
        <f>[1]MIDES!KZW28</f>
        <v>0</v>
      </c>
      <c r="KNF16">
        <f>[1]MIDES!KZX28</f>
        <v>0</v>
      </c>
      <c r="KNG16">
        <f>[1]MIDES!KZY28</f>
        <v>0</v>
      </c>
      <c r="KNH16">
        <f>[1]MIDES!KZZ28</f>
        <v>0</v>
      </c>
      <c r="KNI16">
        <f>[1]MIDES!LAA28</f>
        <v>0</v>
      </c>
      <c r="KNJ16">
        <f>[1]MIDES!LAB28</f>
        <v>0</v>
      </c>
      <c r="KNK16">
        <f>[1]MIDES!LAC28</f>
        <v>0</v>
      </c>
      <c r="KNL16">
        <f>[1]MIDES!LAD28</f>
        <v>0</v>
      </c>
      <c r="KNM16">
        <f>[1]MIDES!LAE28</f>
        <v>0</v>
      </c>
      <c r="KNN16">
        <f>[1]MIDES!LAF28</f>
        <v>0</v>
      </c>
      <c r="KNO16">
        <f>[1]MIDES!LAG28</f>
        <v>0</v>
      </c>
      <c r="KNP16">
        <f>[1]MIDES!LAH28</f>
        <v>0</v>
      </c>
      <c r="KNQ16">
        <f>[1]MIDES!LAI28</f>
        <v>0</v>
      </c>
      <c r="KNR16">
        <f>[1]MIDES!LAJ28</f>
        <v>0</v>
      </c>
      <c r="KNS16">
        <f>[1]MIDES!LAK28</f>
        <v>0</v>
      </c>
      <c r="KNT16">
        <f>[1]MIDES!LAL28</f>
        <v>0</v>
      </c>
      <c r="KNU16">
        <f>[1]MIDES!LAM28</f>
        <v>0</v>
      </c>
      <c r="KNV16">
        <f>[1]MIDES!LAN28</f>
        <v>0</v>
      </c>
      <c r="KNW16">
        <f>[1]MIDES!LAO28</f>
        <v>0</v>
      </c>
      <c r="KNX16">
        <f>[1]MIDES!LAP28</f>
        <v>0</v>
      </c>
      <c r="KNY16">
        <f>[1]MIDES!LAQ28</f>
        <v>0</v>
      </c>
      <c r="KNZ16">
        <f>[1]MIDES!LAR28</f>
        <v>0</v>
      </c>
      <c r="KOA16">
        <f>[1]MIDES!LAS28</f>
        <v>0</v>
      </c>
      <c r="KOB16">
        <f>[1]MIDES!LAT28</f>
        <v>0</v>
      </c>
      <c r="KOC16">
        <f>[1]MIDES!LAU28</f>
        <v>0</v>
      </c>
      <c r="KOD16">
        <f>[1]MIDES!LAV28</f>
        <v>0</v>
      </c>
      <c r="KOE16">
        <f>[1]MIDES!LAW28</f>
        <v>0</v>
      </c>
      <c r="KOF16">
        <f>[1]MIDES!LAX28</f>
        <v>0</v>
      </c>
      <c r="KOG16">
        <f>[1]MIDES!LAY28</f>
        <v>0</v>
      </c>
      <c r="KOH16">
        <f>[1]MIDES!LAZ28</f>
        <v>0</v>
      </c>
      <c r="KOI16">
        <f>[1]MIDES!LBA28</f>
        <v>0</v>
      </c>
      <c r="KOJ16">
        <f>[1]MIDES!LBB28</f>
        <v>0</v>
      </c>
      <c r="KOK16">
        <f>[1]MIDES!LBC28</f>
        <v>0</v>
      </c>
      <c r="KOL16">
        <f>[1]MIDES!LBD28</f>
        <v>0</v>
      </c>
      <c r="KOM16">
        <f>[1]MIDES!LBE28</f>
        <v>0</v>
      </c>
      <c r="KON16">
        <f>[1]MIDES!LBF28</f>
        <v>0</v>
      </c>
      <c r="KOO16">
        <f>[1]MIDES!LBG28</f>
        <v>0</v>
      </c>
      <c r="KOP16">
        <f>[1]MIDES!LBH28</f>
        <v>0</v>
      </c>
      <c r="KOQ16">
        <f>[1]MIDES!LBI28</f>
        <v>0</v>
      </c>
      <c r="KOR16">
        <f>[1]MIDES!LBJ28</f>
        <v>0</v>
      </c>
      <c r="KOS16">
        <f>[1]MIDES!LBK28</f>
        <v>0</v>
      </c>
      <c r="KOT16">
        <f>[1]MIDES!LBL28</f>
        <v>0</v>
      </c>
      <c r="KOU16">
        <f>[1]MIDES!LBM28</f>
        <v>0</v>
      </c>
      <c r="KOV16">
        <f>[1]MIDES!LBN28</f>
        <v>0</v>
      </c>
      <c r="KOW16">
        <f>[1]MIDES!LBO28</f>
        <v>0</v>
      </c>
      <c r="KOX16">
        <f>[1]MIDES!LBP28</f>
        <v>0</v>
      </c>
      <c r="KOY16">
        <f>[1]MIDES!LBQ28</f>
        <v>0</v>
      </c>
      <c r="KOZ16">
        <f>[1]MIDES!LBR28</f>
        <v>0</v>
      </c>
      <c r="KPA16">
        <f>[1]MIDES!LBS28</f>
        <v>0</v>
      </c>
      <c r="KPB16">
        <f>[1]MIDES!LBT28</f>
        <v>0</v>
      </c>
      <c r="KPC16">
        <f>[1]MIDES!LBU28</f>
        <v>0</v>
      </c>
      <c r="KPD16">
        <f>[1]MIDES!LBV28</f>
        <v>0</v>
      </c>
      <c r="KPE16">
        <f>[1]MIDES!LBW28</f>
        <v>0</v>
      </c>
      <c r="KPF16">
        <f>[1]MIDES!LBX28</f>
        <v>0</v>
      </c>
      <c r="KPG16">
        <f>[1]MIDES!LBY28</f>
        <v>0</v>
      </c>
      <c r="KPH16">
        <f>[1]MIDES!LBZ28</f>
        <v>0</v>
      </c>
      <c r="KPI16">
        <f>[1]MIDES!LCA28</f>
        <v>0</v>
      </c>
      <c r="KPJ16">
        <f>[1]MIDES!LCB28</f>
        <v>0</v>
      </c>
      <c r="KPK16">
        <f>[1]MIDES!LCC28</f>
        <v>0</v>
      </c>
      <c r="KPL16">
        <f>[1]MIDES!LCD28</f>
        <v>0</v>
      </c>
      <c r="KPM16">
        <f>[1]MIDES!LCE28</f>
        <v>0</v>
      </c>
      <c r="KPN16">
        <f>[1]MIDES!LCF28</f>
        <v>0</v>
      </c>
      <c r="KPO16">
        <f>[1]MIDES!LCG28</f>
        <v>0</v>
      </c>
      <c r="KPP16">
        <f>[1]MIDES!LCH28</f>
        <v>0</v>
      </c>
      <c r="KPQ16">
        <f>[1]MIDES!LCI28</f>
        <v>0</v>
      </c>
      <c r="KPR16">
        <f>[1]MIDES!LCJ28</f>
        <v>0</v>
      </c>
      <c r="KPS16">
        <f>[1]MIDES!LCK28</f>
        <v>0</v>
      </c>
      <c r="KPT16">
        <f>[1]MIDES!LCL28</f>
        <v>0</v>
      </c>
      <c r="KPU16">
        <f>[1]MIDES!LCM28</f>
        <v>0</v>
      </c>
      <c r="KPV16">
        <f>[1]MIDES!LCN28</f>
        <v>0</v>
      </c>
      <c r="KPW16">
        <f>[1]MIDES!LCO28</f>
        <v>0</v>
      </c>
      <c r="KPX16">
        <f>[1]MIDES!LCP28</f>
        <v>0</v>
      </c>
      <c r="KPY16">
        <f>[1]MIDES!LCQ28</f>
        <v>0</v>
      </c>
      <c r="KPZ16">
        <f>[1]MIDES!LCR28</f>
        <v>0</v>
      </c>
      <c r="KQA16">
        <f>[1]MIDES!LCS28</f>
        <v>0</v>
      </c>
      <c r="KQB16">
        <f>[1]MIDES!LCT28</f>
        <v>0</v>
      </c>
      <c r="KQC16">
        <f>[1]MIDES!LCU28</f>
        <v>0</v>
      </c>
      <c r="KQD16">
        <f>[1]MIDES!LCV28</f>
        <v>0</v>
      </c>
      <c r="KQE16">
        <f>[1]MIDES!LCW28</f>
        <v>0</v>
      </c>
      <c r="KQF16">
        <f>[1]MIDES!LCX28</f>
        <v>0</v>
      </c>
      <c r="KQG16">
        <f>[1]MIDES!LCY28</f>
        <v>0</v>
      </c>
      <c r="KQH16">
        <f>[1]MIDES!LCZ28</f>
        <v>0</v>
      </c>
      <c r="KQI16">
        <f>[1]MIDES!LDA28</f>
        <v>0</v>
      </c>
      <c r="KQJ16">
        <f>[1]MIDES!LDB28</f>
        <v>0</v>
      </c>
      <c r="KQK16">
        <f>[1]MIDES!LDC28</f>
        <v>0</v>
      </c>
      <c r="KQL16">
        <f>[1]MIDES!LDD28</f>
        <v>0</v>
      </c>
      <c r="KQM16">
        <f>[1]MIDES!LDE28</f>
        <v>0</v>
      </c>
      <c r="KQN16">
        <f>[1]MIDES!LDF28</f>
        <v>0</v>
      </c>
      <c r="KQO16">
        <f>[1]MIDES!LDG28</f>
        <v>0</v>
      </c>
      <c r="KQP16">
        <f>[1]MIDES!LDH28</f>
        <v>0</v>
      </c>
      <c r="KQQ16">
        <f>[1]MIDES!LDI28</f>
        <v>0</v>
      </c>
      <c r="KQR16">
        <f>[1]MIDES!LDJ28</f>
        <v>0</v>
      </c>
      <c r="KQS16">
        <f>[1]MIDES!LDK28</f>
        <v>0</v>
      </c>
      <c r="KQT16">
        <f>[1]MIDES!LDL28</f>
        <v>0</v>
      </c>
      <c r="KQU16">
        <f>[1]MIDES!LDM28</f>
        <v>0</v>
      </c>
      <c r="KQV16">
        <f>[1]MIDES!LDN28</f>
        <v>0</v>
      </c>
      <c r="KQW16">
        <f>[1]MIDES!LDO28</f>
        <v>0</v>
      </c>
      <c r="KQX16">
        <f>[1]MIDES!LDP28</f>
        <v>0</v>
      </c>
      <c r="KQY16">
        <f>[1]MIDES!LDQ28</f>
        <v>0</v>
      </c>
      <c r="KQZ16">
        <f>[1]MIDES!LDR28</f>
        <v>0</v>
      </c>
      <c r="KRA16">
        <f>[1]MIDES!LDS28</f>
        <v>0</v>
      </c>
      <c r="KRB16">
        <f>[1]MIDES!LDT28</f>
        <v>0</v>
      </c>
      <c r="KRC16">
        <f>[1]MIDES!LDU28</f>
        <v>0</v>
      </c>
      <c r="KRD16">
        <f>[1]MIDES!LDV28</f>
        <v>0</v>
      </c>
      <c r="KRE16">
        <f>[1]MIDES!LDW28</f>
        <v>0</v>
      </c>
      <c r="KRF16">
        <f>[1]MIDES!LDX28</f>
        <v>0</v>
      </c>
      <c r="KRG16">
        <f>[1]MIDES!LDY28</f>
        <v>0</v>
      </c>
      <c r="KRH16">
        <f>[1]MIDES!LDZ28</f>
        <v>0</v>
      </c>
      <c r="KRI16">
        <f>[1]MIDES!LEA28</f>
        <v>0</v>
      </c>
      <c r="KRJ16">
        <f>[1]MIDES!LEB28</f>
        <v>0</v>
      </c>
      <c r="KRK16">
        <f>[1]MIDES!LEC28</f>
        <v>0</v>
      </c>
      <c r="KRL16">
        <f>[1]MIDES!LED28</f>
        <v>0</v>
      </c>
      <c r="KRM16">
        <f>[1]MIDES!LEE28</f>
        <v>0</v>
      </c>
      <c r="KRN16">
        <f>[1]MIDES!LEF28</f>
        <v>0</v>
      </c>
      <c r="KRO16">
        <f>[1]MIDES!LEG28</f>
        <v>0</v>
      </c>
      <c r="KRP16">
        <f>[1]MIDES!LEH28</f>
        <v>0</v>
      </c>
      <c r="KRQ16">
        <f>[1]MIDES!LEI28</f>
        <v>0</v>
      </c>
      <c r="KRR16">
        <f>[1]MIDES!LEJ28</f>
        <v>0</v>
      </c>
      <c r="KRS16">
        <f>[1]MIDES!LEK28</f>
        <v>0</v>
      </c>
      <c r="KRT16">
        <f>[1]MIDES!LEL28</f>
        <v>0</v>
      </c>
      <c r="KRU16">
        <f>[1]MIDES!LEM28</f>
        <v>0</v>
      </c>
      <c r="KRV16">
        <f>[1]MIDES!LEN28</f>
        <v>0</v>
      </c>
      <c r="KRW16">
        <f>[1]MIDES!LEO28</f>
        <v>0</v>
      </c>
      <c r="KRX16">
        <f>[1]MIDES!LEP28</f>
        <v>0</v>
      </c>
      <c r="KRY16">
        <f>[1]MIDES!LEQ28</f>
        <v>0</v>
      </c>
      <c r="KRZ16">
        <f>[1]MIDES!LER28</f>
        <v>0</v>
      </c>
      <c r="KSA16">
        <f>[1]MIDES!LES28</f>
        <v>0</v>
      </c>
      <c r="KSB16">
        <f>[1]MIDES!LET28</f>
        <v>0</v>
      </c>
      <c r="KSC16">
        <f>[1]MIDES!LEU28</f>
        <v>0</v>
      </c>
      <c r="KSD16">
        <f>[1]MIDES!LEV28</f>
        <v>0</v>
      </c>
      <c r="KSE16">
        <f>[1]MIDES!LEW28</f>
        <v>0</v>
      </c>
      <c r="KSF16">
        <f>[1]MIDES!LEX28</f>
        <v>0</v>
      </c>
      <c r="KSG16">
        <f>[1]MIDES!LEY28</f>
        <v>0</v>
      </c>
      <c r="KSH16">
        <f>[1]MIDES!LEZ28</f>
        <v>0</v>
      </c>
      <c r="KSI16">
        <f>[1]MIDES!LFA28</f>
        <v>0</v>
      </c>
      <c r="KSJ16">
        <f>[1]MIDES!LFB28</f>
        <v>0</v>
      </c>
      <c r="KSK16">
        <f>[1]MIDES!LFC28</f>
        <v>0</v>
      </c>
      <c r="KSL16">
        <f>[1]MIDES!LFD28</f>
        <v>0</v>
      </c>
      <c r="KSM16">
        <f>[1]MIDES!LFE28</f>
        <v>0</v>
      </c>
      <c r="KSN16">
        <f>[1]MIDES!LFF28</f>
        <v>0</v>
      </c>
      <c r="KSO16">
        <f>[1]MIDES!LFG28</f>
        <v>0</v>
      </c>
      <c r="KSP16">
        <f>[1]MIDES!LFH28</f>
        <v>0</v>
      </c>
      <c r="KSQ16">
        <f>[1]MIDES!LFI28</f>
        <v>0</v>
      </c>
      <c r="KSR16">
        <f>[1]MIDES!LFJ28</f>
        <v>0</v>
      </c>
      <c r="KSS16">
        <f>[1]MIDES!LFK28</f>
        <v>0</v>
      </c>
      <c r="KST16">
        <f>[1]MIDES!LFL28</f>
        <v>0</v>
      </c>
      <c r="KSU16">
        <f>[1]MIDES!LFM28</f>
        <v>0</v>
      </c>
      <c r="KSV16">
        <f>[1]MIDES!LFN28</f>
        <v>0</v>
      </c>
      <c r="KSW16">
        <f>[1]MIDES!LFO28</f>
        <v>0</v>
      </c>
      <c r="KSX16">
        <f>[1]MIDES!LFP28</f>
        <v>0</v>
      </c>
      <c r="KSY16">
        <f>[1]MIDES!LFQ28</f>
        <v>0</v>
      </c>
      <c r="KSZ16">
        <f>[1]MIDES!LFR28</f>
        <v>0</v>
      </c>
      <c r="KTA16">
        <f>[1]MIDES!LFS28</f>
        <v>0</v>
      </c>
      <c r="KTB16">
        <f>[1]MIDES!LFT28</f>
        <v>0</v>
      </c>
      <c r="KTC16">
        <f>[1]MIDES!LFU28</f>
        <v>0</v>
      </c>
      <c r="KTD16">
        <f>[1]MIDES!LFV28</f>
        <v>0</v>
      </c>
      <c r="KTE16">
        <f>[1]MIDES!LFW28</f>
        <v>0</v>
      </c>
      <c r="KTF16">
        <f>[1]MIDES!LFX28</f>
        <v>0</v>
      </c>
      <c r="KTG16">
        <f>[1]MIDES!LFY28</f>
        <v>0</v>
      </c>
      <c r="KTH16">
        <f>[1]MIDES!LFZ28</f>
        <v>0</v>
      </c>
      <c r="KTI16">
        <f>[1]MIDES!LGA28</f>
        <v>0</v>
      </c>
      <c r="KTJ16">
        <f>[1]MIDES!LGB28</f>
        <v>0</v>
      </c>
      <c r="KTK16">
        <f>[1]MIDES!LGC28</f>
        <v>0</v>
      </c>
      <c r="KTL16">
        <f>[1]MIDES!LGD28</f>
        <v>0</v>
      </c>
      <c r="KTM16">
        <f>[1]MIDES!LGE28</f>
        <v>0</v>
      </c>
      <c r="KTN16">
        <f>[1]MIDES!LGF28</f>
        <v>0</v>
      </c>
      <c r="KTO16">
        <f>[1]MIDES!LGG28</f>
        <v>0</v>
      </c>
      <c r="KTP16">
        <f>[1]MIDES!LGH28</f>
        <v>0</v>
      </c>
      <c r="KTQ16">
        <f>[1]MIDES!LGI28</f>
        <v>0</v>
      </c>
      <c r="KTR16">
        <f>[1]MIDES!LGJ28</f>
        <v>0</v>
      </c>
      <c r="KTS16">
        <f>[1]MIDES!LGK28</f>
        <v>0</v>
      </c>
      <c r="KTT16">
        <f>[1]MIDES!LGL28</f>
        <v>0</v>
      </c>
      <c r="KTU16">
        <f>[1]MIDES!LGM28</f>
        <v>0</v>
      </c>
      <c r="KTV16">
        <f>[1]MIDES!LGN28</f>
        <v>0</v>
      </c>
      <c r="KTW16">
        <f>[1]MIDES!LGO28</f>
        <v>0</v>
      </c>
      <c r="KTX16">
        <f>[1]MIDES!LGP28</f>
        <v>0</v>
      </c>
      <c r="KTY16">
        <f>[1]MIDES!LGQ28</f>
        <v>0</v>
      </c>
      <c r="KTZ16">
        <f>[1]MIDES!LGR28</f>
        <v>0</v>
      </c>
      <c r="KUA16">
        <f>[1]MIDES!LGS28</f>
        <v>0</v>
      </c>
      <c r="KUB16">
        <f>[1]MIDES!LGT28</f>
        <v>0</v>
      </c>
      <c r="KUC16">
        <f>[1]MIDES!LGU28</f>
        <v>0</v>
      </c>
      <c r="KUD16">
        <f>[1]MIDES!LGV28</f>
        <v>0</v>
      </c>
      <c r="KUE16">
        <f>[1]MIDES!LGW28</f>
        <v>0</v>
      </c>
      <c r="KUF16">
        <f>[1]MIDES!LGX28</f>
        <v>0</v>
      </c>
      <c r="KUG16">
        <f>[1]MIDES!LGY28</f>
        <v>0</v>
      </c>
      <c r="KUH16">
        <f>[1]MIDES!LGZ28</f>
        <v>0</v>
      </c>
      <c r="KUI16">
        <f>[1]MIDES!LHA28</f>
        <v>0</v>
      </c>
      <c r="KUJ16">
        <f>[1]MIDES!LHB28</f>
        <v>0</v>
      </c>
      <c r="KUK16">
        <f>[1]MIDES!LHC28</f>
        <v>0</v>
      </c>
      <c r="KUL16">
        <f>[1]MIDES!LHD28</f>
        <v>0</v>
      </c>
      <c r="KUM16">
        <f>[1]MIDES!LHE28</f>
        <v>0</v>
      </c>
      <c r="KUN16">
        <f>[1]MIDES!LHF28</f>
        <v>0</v>
      </c>
      <c r="KUO16">
        <f>[1]MIDES!LHG28</f>
        <v>0</v>
      </c>
      <c r="KUP16">
        <f>[1]MIDES!LHH28</f>
        <v>0</v>
      </c>
      <c r="KUQ16">
        <f>[1]MIDES!LHI28</f>
        <v>0</v>
      </c>
      <c r="KUR16">
        <f>[1]MIDES!LHJ28</f>
        <v>0</v>
      </c>
      <c r="KUS16">
        <f>[1]MIDES!LHK28</f>
        <v>0</v>
      </c>
      <c r="KUT16">
        <f>[1]MIDES!LHL28</f>
        <v>0</v>
      </c>
      <c r="KUU16">
        <f>[1]MIDES!LHM28</f>
        <v>0</v>
      </c>
      <c r="KUV16">
        <f>[1]MIDES!LHN28</f>
        <v>0</v>
      </c>
      <c r="KUW16">
        <f>[1]MIDES!LHO28</f>
        <v>0</v>
      </c>
      <c r="KUX16">
        <f>[1]MIDES!LHP28</f>
        <v>0</v>
      </c>
      <c r="KUY16">
        <f>[1]MIDES!LHQ28</f>
        <v>0</v>
      </c>
      <c r="KUZ16">
        <f>[1]MIDES!LHR28</f>
        <v>0</v>
      </c>
      <c r="KVA16">
        <f>[1]MIDES!LHS28</f>
        <v>0</v>
      </c>
      <c r="KVB16">
        <f>[1]MIDES!LHT28</f>
        <v>0</v>
      </c>
      <c r="KVC16">
        <f>[1]MIDES!LHU28</f>
        <v>0</v>
      </c>
      <c r="KVD16">
        <f>[1]MIDES!LHV28</f>
        <v>0</v>
      </c>
      <c r="KVE16">
        <f>[1]MIDES!LHW28</f>
        <v>0</v>
      </c>
      <c r="KVF16">
        <f>[1]MIDES!LHX28</f>
        <v>0</v>
      </c>
      <c r="KVG16">
        <f>[1]MIDES!LHY28</f>
        <v>0</v>
      </c>
      <c r="KVH16">
        <f>[1]MIDES!LHZ28</f>
        <v>0</v>
      </c>
      <c r="KVI16">
        <f>[1]MIDES!LIA28</f>
        <v>0</v>
      </c>
      <c r="KVJ16">
        <f>[1]MIDES!LIB28</f>
        <v>0</v>
      </c>
      <c r="KVK16">
        <f>[1]MIDES!LIC28</f>
        <v>0</v>
      </c>
      <c r="KVL16">
        <f>[1]MIDES!LID28</f>
        <v>0</v>
      </c>
      <c r="KVM16">
        <f>[1]MIDES!LIE28</f>
        <v>0</v>
      </c>
      <c r="KVN16">
        <f>[1]MIDES!LIF28</f>
        <v>0</v>
      </c>
      <c r="KVO16">
        <f>[1]MIDES!LIG28</f>
        <v>0</v>
      </c>
      <c r="KVP16">
        <f>[1]MIDES!LIH28</f>
        <v>0</v>
      </c>
      <c r="KVQ16">
        <f>[1]MIDES!LII28</f>
        <v>0</v>
      </c>
      <c r="KVR16">
        <f>[1]MIDES!LIJ28</f>
        <v>0</v>
      </c>
      <c r="KVS16">
        <f>[1]MIDES!LIK28</f>
        <v>0</v>
      </c>
      <c r="KVT16">
        <f>[1]MIDES!LIL28</f>
        <v>0</v>
      </c>
      <c r="KVU16">
        <f>[1]MIDES!LIM28</f>
        <v>0</v>
      </c>
      <c r="KVV16">
        <f>[1]MIDES!LIN28</f>
        <v>0</v>
      </c>
      <c r="KVW16">
        <f>[1]MIDES!LIO28</f>
        <v>0</v>
      </c>
      <c r="KVX16">
        <f>[1]MIDES!LIP28</f>
        <v>0</v>
      </c>
      <c r="KVY16">
        <f>[1]MIDES!LIQ28</f>
        <v>0</v>
      </c>
      <c r="KVZ16">
        <f>[1]MIDES!LIR28</f>
        <v>0</v>
      </c>
      <c r="KWA16">
        <f>[1]MIDES!LIS28</f>
        <v>0</v>
      </c>
      <c r="KWB16">
        <f>[1]MIDES!LIT28</f>
        <v>0</v>
      </c>
      <c r="KWC16">
        <f>[1]MIDES!LIU28</f>
        <v>0</v>
      </c>
      <c r="KWD16">
        <f>[1]MIDES!LIV28</f>
        <v>0</v>
      </c>
      <c r="KWE16">
        <f>[1]MIDES!LIW28</f>
        <v>0</v>
      </c>
      <c r="KWF16">
        <f>[1]MIDES!LIX28</f>
        <v>0</v>
      </c>
      <c r="KWG16">
        <f>[1]MIDES!LIY28</f>
        <v>0</v>
      </c>
      <c r="KWH16">
        <f>[1]MIDES!LIZ28</f>
        <v>0</v>
      </c>
      <c r="KWI16">
        <f>[1]MIDES!LJA28</f>
        <v>0</v>
      </c>
      <c r="KWJ16">
        <f>[1]MIDES!LJB28</f>
        <v>0</v>
      </c>
      <c r="KWK16">
        <f>[1]MIDES!LJC28</f>
        <v>0</v>
      </c>
      <c r="KWL16">
        <f>[1]MIDES!LJD28</f>
        <v>0</v>
      </c>
      <c r="KWM16">
        <f>[1]MIDES!LJE28</f>
        <v>0</v>
      </c>
      <c r="KWN16">
        <f>[1]MIDES!LJF28</f>
        <v>0</v>
      </c>
      <c r="KWO16">
        <f>[1]MIDES!LJG28</f>
        <v>0</v>
      </c>
      <c r="KWP16">
        <f>[1]MIDES!LJH28</f>
        <v>0</v>
      </c>
      <c r="KWQ16">
        <f>[1]MIDES!LJI28</f>
        <v>0</v>
      </c>
      <c r="KWR16">
        <f>[1]MIDES!LJJ28</f>
        <v>0</v>
      </c>
      <c r="KWS16">
        <f>[1]MIDES!LJK28</f>
        <v>0</v>
      </c>
      <c r="KWT16">
        <f>[1]MIDES!LJL28</f>
        <v>0</v>
      </c>
      <c r="KWU16">
        <f>[1]MIDES!LJM28</f>
        <v>0</v>
      </c>
      <c r="KWV16">
        <f>[1]MIDES!LJN28</f>
        <v>0</v>
      </c>
      <c r="KWW16">
        <f>[1]MIDES!LJO28</f>
        <v>0</v>
      </c>
      <c r="KWX16">
        <f>[1]MIDES!LJP28</f>
        <v>0</v>
      </c>
      <c r="KWY16">
        <f>[1]MIDES!LJQ28</f>
        <v>0</v>
      </c>
      <c r="KWZ16">
        <f>[1]MIDES!LJR28</f>
        <v>0</v>
      </c>
      <c r="KXA16">
        <f>[1]MIDES!LJS28</f>
        <v>0</v>
      </c>
      <c r="KXB16">
        <f>[1]MIDES!LJT28</f>
        <v>0</v>
      </c>
      <c r="KXC16">
        <f>[1]MIDES!LJU28</f>
        <v>0</v>
      </c>
      <c r="KXD16">
        <f>[1]MIDES!LJV28</f>
        <v>0</v>
      </c>
      <c r="KXE16">
        <f>[1]MIDES!LJW28</f>
        <v>0</v>
      </c>
      <c r="KXF16">
        <f>[1]MIDES!LJX28</f>
        <v>0</v>
      </c>
      <c r="KXG16">
        <f>[1]MIDES!LJY28</f>
        <v>0</v>
      </c>
      <c r="KXH16">
        <f>[1]MIDES!LJZ28</f>
        <v>0</v>
      </c>
      <c r="KXI16">
        <f>[1]MIDES!LKA28</f>
        <v>0</v>
      </c>
      <c r="KXJ16">
        <f>[1]MIDES!LKB28</f>
        <v>0</v>
      </c>
      <c r="KXK16">
        <f>[1]MIDES!LKC28</f>
        <v>0</v>
      </c>
      <c r="KXL16">
        <f>[1]MIDES!LKD28</f>
        <v>0</v>
      </c>
      <c r="KXM16">
        <f>[1]MIDES!LKE28</f>
        <v>0</v>
      </c>
      <c r="KXN16">
        <f>[1]MIDES!LKF28</f>
        <v>0</v>
      </c>
      <c r="KXO16">
        <f>[1]MIDES!LKG28</f>
        <v>0</v>
      </c>
      <c r="KXP16">
        <f>[1]MIDES!LKH28</f>
        <v>0</v>
      </c>
      <c r="KXQ16">
        <f>[1]MIDES!LKI28</f>
        <v>0</v>
      </c>
      <c r="KXR16">
        <f>[1]MIDES!LKJ28</f>
        <v>0</v>
      </c>
      <c r="KXS16">
        <f>[1]MIDES!LKK28</f>
        <v>0</v>
      </c>
      <c r="KXT16">
        <f>[1]MIDES!LKL28</f>
        <v>0</v>
      </c>
      <c r="KXU16">
        <f>[1]MIDES!LKM28</f>
        <v>0</v>
      </c>
      <c r="KXV16">
        <f>[1]MIDES!LKN28</f>
        <v>0</v>
      </c>
      <c r="KXW16">
        <f>[1]MIDES!LKO28</f>
        <v>0</v>
      </c>
      <c r="KXX16">
        <f>[1]MIDES!LKP28</f>
        <v>0</v>
      </c>
      <c r="KXY16">
        <f>[1]MIDES!LKQ28</f>
        <v>0</v>
      </c>
      <c r="KXZ16">
        <f>[1]MIDES!LKR28</f>
        <v>0</v>
      </c>
      <c r="KYA16">
        <f>[1]MIDES!LKS28</f>
        <v>0</v>
      </c>
      <c r="KYB16">
        <f>[1]MIDES!LKT28</f>
        <v>0</v>
      </c>
      <c r="KYC16">
        <f>[1]MIDES!LKU28</f>
        <v>0</v>
      </c>
      <c r="KYD16">
        <f>[1]MIDES!LKV28</f>
        <v>0</v>
      </c>
      <c r="KYE16">
        <f>[1]MIDES!LKW28</f>
        <v>0</v>
      </c>
      <c r="KYF16">
        <f>[1]MIDES!LKX28</f>
        <v>0</v>
      </c>
      <c r="KYG16">
        <f>[1]MIDES!LKY28</f>
        <v>0</v>
      </c>
      <c r="KYH16">
        <f>[1]MIDES!LKZ28</f>
        <v>0</v>
      </c>
      <c r="KYI16">
        <f>[1]MIDES!LLA28</f>
        <v>0</v>
      </c>
      <c r="KYJ16">
        <f>[1]MIDES!LLB28</f>
        <v>0</v>
      </c>
      <c r="KYK16">
        <f>[1]MIDES!LLC28</f>
        <v>0</v>
      </c>
      <c r="KYL16">
        <f>[1]MIDES!LLD28</f>
        <v>0</v>
      </c>
      <c r="KYM16">
        <f>[1]MIDES!LLE28</f>
        <v>0</v>
      </c>
      <c r="KYN16">
        <f>[1]MIDES!LLF28</f>
        <v>0</v>
      </c>
      <c r="KYO16">
        <f>[1]MIDES!LLG28</f>
        <v>0</v>
      </c>
      <c r="KYP16">
        <f>[1]MIDES!LLH28</f>
        <v>0</v>
      </c>
      <c r="KYQ16">
        <f>[1]MIDES!LLI28</f>
        <v>0</v>
      </c>
      <c r="KYR16">
        <f>[1]MIDES!LLJ28</f>
        <v>0</v>
      </c>
      <c r="KYS16">
        <f>[1]MIDES!LLK28</f>
        <v>0</v>
      </c>
      <c r="KYT16">
        <f>[1]MIDES!LLL28</f>
        <v>0</v>
      </c>
      <c r="KYU16">
        <f>[1]MIDES!LLM28</f>
        <v>0</v>
      </c>
      <c r="KYV16">
        <f>[1]MIDES!LLN28</f>
        <v>0</v>
      </c>
      <c r="KYW16">
        <f>[1]MIDES!LLO28</f>
        <v>0</v>
      </c>
      <c r="KYX16">
        <f>[1]MIDES!LLP28</f>
        <v>0</v>
      </c>
      <c r="KYY16">
        <f>[1]MIDES!LLQ28</f>
        <v>0</v>
      </c>
      <c r="KYZ16">
        <f>[1]MIDES!LLR28</f>
        <v>0</v>
      </c>
      <c r="KZA16">
        <f>[1]MIDES!LLS28</f>
        <v>0</v>
      </c>
      <c r="KZB16">
        <f>[1]MIDES!LLT28</f>
        <v>0</v>
      </c>
      <c r="KZC16">
        <f>[1]MIDES!LLU28</f>
        <v>0</v>
      </c>
      <c r="KZD16">
        <f>[1]MIDES!LLV28</f>
        <v>0</v>
      </c>
      <c r="KZE16">
        <f>[1]MIDES!LLW28</f>
        <v>0</v>
      </c>
      <c r="KZF16">
        <f>[1]MIDES!LLX28</f>
        <v>0</v>
      </c>
      <c r="KZG16">
        <f>[1]MIDES!LLY28</f>
        <v>0</v>
      </c>
      <c r="KZH16">
        <f>[1]MIDES!LLZ28</f>
        <v>0</v>
      </c>
      <c r="KZI16">
        <f>[1]MIDES!LMA28</f>
        <v>0</v>
      </c>
      <c r="KZJ16">
        <f>[1]MIDES!LMB28</f>
        <v>0</v>
      </c>
      <c r="KZK16">
        <f>[1]MIDES!LMC28</f>
        <v>0</v>
      </c>
      <c r="KZL16">
        <f>[1]MIDES!LMD28</f>
        <v>0</v>
      </c>
      <c r="KZM16">
        <f>[1]MIDES!LME28</f>
        <v>0</v>
      </c>
      <c r="KZN16">
        <f>[1]MIDES!LMF28</f>
        <v>0</v>
      </c>
      <c r="KZO16">
        <f>[1]MIDES!LMG28</f>
        <v>0</v>
      </c>
      <c r="KZP16">
        <f>[1]MIDES!LMH28</f>
        <v>0</v>
      </c>
      <c r="KZQ16">
        <f>[1]MIDES!LMI28</f>
        <v>0</v>
      </c>
      <c r="KZR16">
        <f>[1]MIDES!LMJ28</f>
        <v>0</v>
      </c>
      <c r="KZS16">
        <f>[1]MIDES!LMK28</f>
        <v>0</v>
      </c>
      <c r="KZT16">
        <f>[1]MIDES!LML28</f>
        <v>0</v>
      </c>
      <c r="KZU16">
        <f>[1]MIDES!LMM28</f>
        <v>0</v>
      </c>
      <c r="KZV16">
        <f>[1]MIDES!LMN28</f>
        <v>0</v>
      </c>
      <c r="KZW16">
        <f>[1]MIDES!LMO28</f>
        <v>0</v>
      </c>
      <c r="KZX16">
        <f>[1]MIDES!LMP28</f>
        <v>0</v>
      </c>
      <c r="KZY16">
        <f>[1]MIDES!LMQ28</f>
        <v>0</v>
      </c>
      <c r="KZZ16">
        <f>[1]MIDES!LMR28</f>
        <v>0</v>
      </c>
      <c r="LAA16">
        <f>[1]MIDES!LMS28</f>
        <v>0</v>
      </c>
      <c r="LAB16">
        <f>[1]MIDES!LMT28</f>
        <v>0</v>
      </c>
      <c r="LAC16">
        <f>[1]MIDES!LMU28</f>
        <v>0</v>
      </c>
      <c r="LAD16">
        <f>[1]MIDES!LMV28</f>
        <v>0</v>
      </c>
      <c r="LAE16">
        <f>[1]MIDES!LMW28</f>
        <v>0</v>
      </c>
      <c r="LAF16">
        <f>[1]MIDES!LMX28</f>
        <v>0</v>
      </c>
      <c r="LAG16">
        <f>[1]MIDES!LMY28</f>
        <v>0</v>
      </c>
      <c r="LAH16">
        <f>[1]MIDES!LMZ28</f>
        <v>0</v>
      </c>
      <c r="LAI16">
        <f>[1]MIDES!LNA28</f>
        <v>0</v>
      </c>
      <c r="LAJ16">
        <f>[1]MIDES!LNB28</f>
        <v>0</v>
      </c>
      <c r="LAK16">
        <f>[1]MIDES!LNC28</f>
        <v>0</v>
      </c>
      <c r="LAL16">
        <f>[1]MIDES!LND28</f>
        <v>0</v>
      </c>
      <c r="LAM16">
        <f>[1]MIDES!LNE28</f>
        <v>0</v>
      </c>
      <c r="LAN16">
        <f>[1]MIDES!LNF28</f>
        <v>0</v>
      </c>
      <c r="LAO16">
        <f>[1]MIDES!LNG28</f>
        <v>0</v>
      </c>
      <c r="LAP16">
        <f>[1]MIDES!LNH28</f>
        <v>0</v>
      </c>
      <c r="LAQ16">
        <f>[1]MIDES!LNI28</f>
        <v>0</v>
      </c>
      <c r="LAR16">
        <f>[1]MIDES!LNJ28</f>
        <v>0</v>
      </c>
      <c r="LAS16">
        <f>[1]MIDES!LNK28</f>
        <v>0</v>
      </c>
      <c r="LAT16">
        <f>[1]MIDES!LNL28</f>
        <v>0</v>
      </c>
      <c r="LAU16">
        <f>[1]MIDES!LNM28</f>
        <v>0</v>
      </c>
      <c r="LAV16">
        <f>[1]MIDES!LNN28</f>
        <v>0</v>
      </c>
      <c r="LAW16">
        <f>[1]MIDES!LNO28</f>
        <v>0</v>
      </c>
      <c r="LAX16">
        <f>[1]MIDES!LNP28</f>
        <v>0</v>
      </c>
      <c r="LAY16">
        <f>[1]MIDES!LNQ28</f>
        <v>0</v>
      </c>
      <c r="LAZ16">
        <f>[1]MIDES!LNR28</f>
        <v>0</v>
      </c>
      <c r="LBA16">
        <f>[1]MIDES!LNS28</f>
        <v>0</v>
      </c>
      <c r="LBB16">
        <f>[1]MIDES!LNT28</f>
        <v>0</v>
      </c>
      <c r="LBC16">
        <f>[1]MIDES!LNU28</f>
        <v>0</v>
      </c>
      <c r="LBD16">
        <f>[1]MIDES!LNV28</f>
        <v>0</v>
      </c>
      <c r="LBE16">
        <f>[1]MIDES!LNW28</f>
        <v>0</v>
      </c>
      <c r="LBF16">
        <f>[1]MIDES!LNX28</f>
        <v>0</v>
      </c>
      <c r="LBG16">
        <f>[1]MIDES!LNY28</f>
        <v>0</v>
      </c>
      <c r="LBH16">
        <f>[1]MIDES!LNZ28</f>
        <v>0</v>
      </c>
      <c r="LBI16">
        <f>[1]MIDES!LOA28</f>
        <v>0</v>
      </c>
      <c r="LBJ16">
        <f>[1]MIDES!LOB28</f>
        <v>0</v>
      </c>
      <c r="LBK16">
        <f>[1]MIDES!LOC28</f>
        <v>0</v>
      </c>
      <c r="LBL16">
        <f>[1]MIDES!LOD28</f>
        <v>0</v>
      </c>
      <c r="LBM16">
        <f>[1]MIDES!LOE28</f>
        <v>0</v>
      </c>
      <c r="LBN16">
        <f>[1]MIDES!LOF28</f>
        <v>0</v>
      </c>
      <c r="LBO16">
        <f>[1]MIDES!LOG28</f>
        <v>0</v>
      </c>
      <c r="LBP16">
        <f>[1]MIDES!LOH28</f>
        <v>0</v>
      </c>
      <c r="LBQ16">
        <f>[1]MIDES!LOI28</f>
        <v>0</v>
      </c>
      <c r="LBR16">
        <f>[1]MIDES!LOJ28</f>
        <v>0</v>
      </c>
      <c r="LBS16">
        <f>[1]MIDES!LOK28</f>
        <v>0</v>
      </c>
      <c r="LBT16">
        <f>[1]MIDES!LOL28</f>
        <v>0</v>
      </c>
      <c r="LBU16">
        <f>[1]MIDES!LOM28</f>
        <v>0</v>
      </c>
      <c r="LBV16">
        <f>[1]MIDES!LON28</f>
        <v>0</v>
      </c>
      <c r="LBW16">
        <f>[1]MIDES!LOO28</f>
        <v>0</v>
      </c>
      <c r="LBX16">
        <f>[1]MIDES!LOP28</f>
        <v>0</v>
      </c>
      <c r="LBY16">
        <f>[1]MIDES!LOQ28</f>
        <v>0</v>
      </c>
      <c r="LBZ16">
        <f>[1]MIDES!LOR28</f>
        <v>0</v>
      </c>
      <c r="LCA16">
        <f>[1]MIDES!LOS28</f>
        <v>0</v>
      </c>
      <c r="LCB16">
        <f>[1]MIDES!LOT28</f>
        <v>0</v>
      </c>
      <c r="LCC16">
        <f>[1]MIDES!LOU28</f>
        <v>0</v>
      </c>
      <c r="LCD16">
        <f>[1]MIDES!LOV28</f>
        <v>0</v>
      </c>
      <c r="LCE16">
        <f>[1]MIDES!LOW28</f>
        <v>0</v>
      </c>
      <c r="LCF16">
        <f>[1]MIDES!LOX28</f>
        <v>0</v>
      </c>
      <c r="LCG16">
        <f>[1]MIDES!LOY28</f>
        <v>0</v>
      </c>
      <c r="LCH16">
        <f>[1]MIDES!LOZ28</f>
        <v>0</v>
      </c>
      <c r="LCI16">
        <f>[1]MIDES!LPA28</f>
        <v>0</v>
      </c>
      <c r="LCJ16">
        <f>[1]MIDES!LPB28</f>
        <v>0</v>
      </c>
      <c r="LCK16">
        <f>[1]MIDES!LPC28</f>
        <v>0</v>
      </c>
      <c r="LCL16">
        <f>[1]MIDES!LPD28</f>
        <v>0</v>
      </c>
      <c r="LCM16">
        <f>[1]MIDES!LPE28</f>
        <v>0</v>
      </c>
      <c r="LCN16">
        <f>[1]MIDES!LPF28</f>
        <v>0</v>
      </c>
      <c r="LCO16">
        <f>[1]MIDES!LPG28</f>
        <v>0</v>
      </c>
      <c r="LCP16">
        <f>[1]MIDES!LPH28</f>
        <v>0</v>
      </c>
      <c r="LCQ16">
        <f>[1]MIDES!LPI28</f>
        <v>0</v>
      </c>
      <c r="LCR16">
        <f>[1]MIDES!LPJ28</f>
        <v>0</v>
      </c>
      <c r="LCS16">
        <f>[1]MIDES!LPK28</f>
        <v>0</v>
      </c>
      <c r="LCT16">
        <f>[1]MIDES!LPL28</f>
        <v>0</v>
      </c>
      <c r="LCU16">
        <f>[1]MIDES!LPM28</f>
        <v>0</v>
      </c>
      <c r="LCV16">
        <f>[1]MIDES!LPN28</f>
        <v>0</v>
      </c>
      <c r="LCW16">
        <f>[1]MIDES!LPO28</f>
        <v>0</v>
      </c>
      <c r="LCX16">
        <f>[1]MIDES!LPP28</f>
        <v>0</v>
      </c>
      <c r="LCY16">
        <f>[1]MIDES!LPQ28</f>
        <v>0</v>
      </c>
      <c r="LCZ16">
        <f>[1]MIDES!LPR28</f>
        <v>0</v>
      </c>
      <c r="LDA16">
        <f>[1]MIDES!LPS28</f>
        <v>0</v>
      </c>
      <c r="LDB16">
        <f>[1]MIDES!LPT28</f>
        <v>0</v>
      </c>
      <c r="LDC16">
        <f>[1]MIDES!LPU28</f>
        <v>0</v>
      </c>
      <c r="LDD16">
        <f>[1]MIDES!LPV28</f>
        <v>0</v>
      </c>
      <c r="LDE16">
        <f>[1]MIDES!LPW28</f>
        <v>0</v>
      </c>
      <c r="LDF16">
        <f>[1]MIDES!LPX28</f>
        <v>0</v>
      </c>
      <c r="LDG16">
        <f>[1]MIDES!LPY28</f>
        <v>0</v>
      </c>
      <c r="LDH16">
        <f>[1]MIDES!LPZ28</f>
        <v>0</v>
      </c>
      <c r="LDI16">
        <f>[1]MIDES!LQA28</f>
        <v>0</v>
      </c>
      <c r="LDJ16">
        <f>[1]MIDES!LQB28</f>
        <v>0</v>
      </c>
      <c r="LDK16">
        <f>[1]MIDES!LQC28</f>
        <v>0</v>
      </c>
      <c r="LDL16">
        <f>[1]MIDES!LQD28</f>
        <v>0</v>
      </c>
      <c r="LDM16">
        <f>[1]MIDES!LQE28</f>
        <v>0</v>
      </c>
      <c r="LDN16">
        <f>[1]MIDES!LQF28</f>
        <v>0</v>
      </c>
      <c r="LDO16">
        <f>[1]MIDES!LQG28</f>
        <v>0</v>
      </c>
      <c r="LDP16">
        <f>[1]MIDES!LQH28</f>
        <v>0</v>
      </c>
      <c r="LDQ16">
        <f>[1]MIDES!LQI28</f>
        <v>0</v>
      </c>
      <c r="LDR16">
        <f>[1]MIDES!LQJ28</f>
        <v>0</v>
      </c>
      <c r="LDS16">
        <f>[1]MIDES!LQK28</f>
        <v>0</v>
      </c>
      <c r="LDT16">
        <f>[1]MIDES!LQL28</f>
        <v>0</v>
      </c>
      <c r="LDU16">
        <f>[1]MIDES!LQM28</f>
        <v>0</v>
      </c>
      <c r="LDV16">
        <f>[1]MIDES!LQN28</f>
        <v>0</v>
      </c>
      <c r="LDW16">
        <f>[1]MIDES!LQO28</f>
        <v>0</v>
      </c>
      <c r="LDX16">
        <f>[1]MIDES!LQP28</f>
        <v>0</v>
      </c>
      <c r="LDY16">
        <f>[1]MIDES!LQQ28</f>
        <v>0</v>
      </c>
      <c r="LDZ16">
        <f>[1]MIDES!LQR28</f>
        <v>0</v>
      </c>
      <c r="LEA16">
        <f>[1]MIDES!LQS28</f>
        <v>0</v>
      </c>
      <c r="LEB16">
        <f>[1]MIDES!LQT28</f>
        <v>0</v>
      </c>
      <c r="LEC16">
        <f>[1]MIDES!LQU28</f>
        <v>0</v>
      </c>
      <c r="LED16">
        <f>[1]MIDES!LQV28</f>
        <v>0</v>
      </c>
      <c r="LEE16">
        <f>[1]MIDES!LQW28</f>
        <v>0</v>
      </c>
      <c r="LEF16">
        <f>[1]MIDES!LQX28</f>
        <v>0</v>
      </c>
      <c r="LEG16">
        <f>[1]MIDES!LQY28</f>
        <v>0</v>
      </c>
      <c r="LEH16">
        <f>[1]MIDES!LQZ28</f>
        <v>0</v>
      </c>
      <c r="LEI16">
        <f>[1]MIDES!LRA28</f>
        <v>0</v>
      </c>
      <c r="LEJ16">
        <f>[1]MIDES!LRB28</f>
        <v>0</v>
      </c>
      <c r="LEK16">
        <f>[1]MIDES!LRC28</f>
        <v>0</v>
      </c>
      <c r="LEL16">
        <f>[1]MIDES!LRD28</f>
        <v>0</v>
      </c>
      <c r="LEM16">
        <f>[1]MIDES!LRE28</f>
        <v>0</v>
      </c>
      <c r="LEN16">
        <f>[1]MIDES!LRF28</f>
        <v>0</v>
      </c>
      <c r="LEO16">
        <f>[1]MIDES!LRG28</f>
        <v>0</v>
      </c>
      <c r="LEP16">
        <f>[1]MIDES!LRH28</f>
        <v>0</v>
      </c>
      <c r="LEQ16">
        <f>[1]MIDES!LRI28</f>
        <v>0</v>
      </c>
      <c r="LER16">
        <f>[1]MIDES!LRJ28</f>
        <v>0</v>
      </c>
      <c r="LES16">
        <f>[1]MIDES!LRK28</f>
        <v>0</v>
      </c>
      <c r="LET16">
        <f>[1]MIDES!LRL28</f>
        <v>0</v>
      </c>
      <c r="LEU16">
        <f>[1]MIDES!LRM28</f>
        <v>0</v>
      </c>
      <c r="LEV16">
        <f>[1]MIDES!LRN28</f>
        <v>0</v>
      </c>
      <c r="LEW16">
        <f>[1]MIDES!LRO28</f>
        <v>0</v>
      </c>
      <c r="LEX16">
        <f>[1]MIDES!LRP28</f>
        <v>0</v>
      </c>
      <c r="LEY16">
        <f>[1]MIDES!LRQ28</f>
        <v>0</v>
      </c>
      <c r="LEZ16">
        <f>[1]MIDES!LRR28</f>
        <v>0</v>
      </c>
      <c r="LFA16">
        <f>[1]MIDES!LRS28</f>
        <v>0</v>
      </c>
      <c r="LFB16">
        <f>[1]MIDES!LRT28</f>
        <v>0</v>
      </c>
      <c r="LFC16">
        <f>[1]MIDES!LRU28</f>
        <v>0</v>
      </c>
      <c r="LFD16">
        <f>[1]MIDES!LRV28</f>
        <v>0</v>
      </c>
      <c r="LFE16">
        <f>[1]MIDES!LRW28</f>
        <v>0</v>
      </c>
      <c r="LFF16">
        <f>[1]MIDES!LRX28</f>
        <v>0</v>
      </c>
      <c r="LFG16">
        <f>[1]MIDES!LRY28</f>
        <v>0</v>
      </c>
      <c r="LFH16">
        <f>[1]MIDES!LRZ28</f>
        <v>0</v>
      </c>
      <c r="LFI16">
        <f>[1]MIDES!LSA28</f>
        <v>0</v>
      </c>
      <c r="LFJ16">
        <f>[1]MIDES!LSB28</f>
        <v>0</v>
      </c>
      <c r="LFK16">
        <f>[1]MIDES!LSC28</f>
        <v>0</v>
      </c>
      <c r="LFL16">
        <f>[1]MIDES!LSD28</f>
        <v>0</v>
      </c>
      <c r="LFM16">
        <f>[1]MIDES!LSE28</f>
        <v>0</v>
      </c>
      <c r="LFN16">
        <f>[1]MIDES!LSF28</f>
        <v>0</v>
      </c>
      <c r="LFO16">
        <f>[1]MIDES!LSG28</f>
        <v>0</v>
      </c>
      <c r="LFP16">
        <f>[1]MIDES!LSH28</f>
        <v>0</v>
      </c>
      <c r="LFQ16">
        <f>[1]MIDES!LSI28</f>
        <v>0</v>
      </c>
      <c r="LFR16">
        <f>[1]MIDES!LSJ28</f>
        <v>0</v>
      </c>
      <c r="LFS16">
        <f>[1]MIDES!LSK28</f>
        <v>0</v>
      </c>
      <c r="LFT16">
        <f>[1]MIDES!LSL28</f>
        <v>0</v>
      </c>
      <c r="LFU16">
        <f>[1]MIDES!LSM28</f>
        <v>0</v>
      </c>
      <c r="LFV16">
        <f>[1]MIDES!LSN28</f>
        <v>0</v>
      </c>
      <c r="LFW16">
        <f>[1]MIDES!LSO28</f>
        <v>0</v>
      </c>
      <c r="LFX16">
        <f>[1]MIDES!LSP28</f>
        <v>0</v>
      </c>
      <c r="LFY16">
        <f>[1]MIDES!LSQ28</f>
        <v>0</v>
      </c>
      <c r="LFZ16">
        <f>[1]MIDES!LSR28</f>
        <v>0</v>
      </c>
      <c r="LGA16">
        <f>[1]MIDES!LSS28</f>
        <v>0</v>
      </c>
      <c r="LGB16">
        <f>[1]MIDES!LST28</f>
        <v>0</v>
      </c>
      <c r="LGC16">
        <f>[1]MIDES!LSU28</f>
        <v>0</v>
      </c>
      <c r="LGD16">
        <f>[1]MIDES!LSV28</f>
        <v>0</v>
      </c>
      <c r="LGE16">
        <f>[1]MIDES!LSW28</f>
        <v>0</v>
      </c>
      <c r="LGF16">
        <f>[1]MIDES!LSX28</f>
        <v>0</v>
      </c>
      <c r="LGG16">
        <f>[1]MIDES!LSY28</f>
        <v>0</v>
      </c>
      <c r="LGH16">
        <f>[1]MIDES!LSZ28</f>
        <v>0</v>
      </c>
      <c r="LGI16">
        <f>[1]MIDES!LTA28</f>
        <v>0</v>
      </c>
      <c r="LGJ16">
        <f>[1]MIDES!LTB28</f>
        <v>0</v>
      </c>
      <c r="LGK16">
        <f>[1]MIDES!LTC28</f>
        <v>0</v>
      </c>
      <c r="LGL16">
        <f>[1]MIDES!LTD28</f>
        <v>0</v>
      </c>
      <c r="LGM16">
        <f>[1]MIDES!LTE28</f>
        <v>0</v>
      </c>
      <c r="LGN16">
        <f>[1]MIDES!LTF28</f>
        <v>0</v>
      </c>
      <c r="LGO16">
        <f>[1]MIDES!LTG28</f>
        <v>0</v>
      </c>
      <c r="LGP16">
        <f>[1]MIDES!LTH28</f>
        <v>0</v>
      </c>
      <c r="LGQ16">
        <f>[1]MIDES!LTI28</f>
        <v>0</v>
      </c>
      <c r="LGR16">
        <f>[1]MIDES!LTJ28</f>
        <v>0</v>
      </c>
      <c r="LGS16">
        <f>[1]MIDES!LTK28</f>
        <v>0</v>
      </c>
      <c r="LGT16">
        <f>[1]MIDES!LTL28</f>
        <v>0</v>
      </c>
      <c r="LGU16">
        <f>[1]MIDES!LTM28</f>
        <v>0</v>
      </c>
      <c r="LGV16">
        <f>[1]MIDES!LTN28</f>
        <v>0</v>
      </c>
      <c r="LGW16">
        <f>[1]MIDES!LTO28</f>
        <v>0</v>
      </c>
      <c r="LGX16">
        <f>[1]MIDES!LTP28</f>
        <v>0</v>
      </c>
      <c r="LGY16">
        <f>[1]MIDES!LTQ28</f>
        <v>0</v>
      </c>
      <c r="LGZ16">
        <f>[1]MIDES!LTR28</f>
        <v>0</v>
      </c>
      <c r="LHA16">
        <f>[1]MIDES!LTS28</f>
        <v>0</v>
      </c>
      <c r="LHB16">
        <f>[1]MIDES!LTT28</f>
        <v>0</v>
      </c>
      <c r="LHC16">
        <f>[1]MIDES!LTU28</f>
        <v>0</v>
      </c>
      <c r="LHD16">
        <f>[1]MIDES!LTV28</f>
        <v>0</v>
      </c>
      <c r="LHE16">
        <f>[1]MIDES!LTW28</f>
        <v>0</v>
      </c>
      <c r="LHF16">
        <f>[1]MIDES!LTX28</f>
        <v>0</v>
      </c>
      <c r="LHG16">
        <f>[1]MIDES!LTY28</f>
        <v>0</v>
      </c>
      <c r="LHH16">
        <f>[1]MIDES!LTZ28</f>
        <v>0</v>
      </c>
      <c r="LHI16">
        <f>[1]MIDES!LUA28</f>
        <v>0</v>
      </c>
      <c r="LHJ16">
        <f>[1]MIDES!LUB28</f>
        <v>0</v>
      </c>
      <c r="LHK16">
        <f>[1]MIDES!LUC28</f>
        <v>0</v>
      </c>
      <c r="LHL16">
        <f>[1]MIDES!LUD28</f>
        <v>0</v>
      </c>
      <c r="LHM16">
        <f>[1]MIDES!LUE28</f>
        <v>0</v>
      </c>
      <c r="LHN16">
        <f>[1]MIDES!LUF28</f>
        <v>0</v>
      </c>
      <c r="LHO16">
        <f>[1]MIDES!LUG28</f>
        <v>0</v>
      </c>
      <c r="LHP16">
        <f>[1]MIDES!LUH28</f>
        <v>0</v>
      </c>
      <c r="LHQ16">
        <f>[1]MIDES!LUI28</f>
        <v>0</v>
      </c>
      <c r="LHR16">
        <f>[1]MIDES!LUJ28</f>
        <v>0</v>
      </c>
      <c r="LHS16">
        <f>[1]MIDES!LUK28</f>
        <v>0</v>
      </c>
      <c r="LHT16">
        <f>[1]MIDES!LUL28</f>
        <v>0</v>
      </c>
      <c r="LHU16">
        <f>[1]MIDES!LUM28</f>
        <v>0</v>
      </c>
      <c r="LHV16">
        <f>[1]MIDES!LUN28</f>
        <v>0</v>
      </c>
      <c r="LHW16">
        <f>[1]MIDES!LUO28</f>
        <v>0</v>
      </c>
      <c r="LHX16">
        <f>[1]MIDES!LUP28</f>
        <v>0</v>
      </c>
      <c r="LHY16">
        <f>[1]MIDES!LUQ28</f>
        <v>0</v>
      </c>
      <c r="LHZ16">
        <f>[1]MIDES!LUR28</f>
        <v>0</v>
      </c>
      <c r="LIA16">
        <f>[1]MIDES!LUS28</f>
        <v>0</v>
      </c>
      <c r="LIB16">
        <f>[1]MIDES!LUT28</f>
        <v>0</v>
      </c>
      <c r="LIC16">
        <f>[1]MIDES!LUU28</f>
        <v>0</v>
      </c>
      <c r="LID16">
        <f>[1]MIDES!LUV28</f>
        <v>0</v>
      </c>
      <c r="LIE16">
        <f>[1]MIDES!LUW28</f>
        <v>0</v>
      </c>
      <c r="LIF16">
        <f>[1]MIDES!LUX28</f>
        <v>0</v>
      </c>
      <c r="LIG16">
        <f>[1]MIDES!LUY28</f>
        <v>0</v>
      </c>
      <c r="LIH16">
        <f>[1]MIDES!LUZ28</f>
        <v>0</v>
      </c>
      <c r="LII16">
        <f>[1]MIDES!LVA28</f>
        <v>0</v>
      </c>
      <c r="LIJ16">
        <f>[1]MIDES!LVB28</f>
        <v>0</v>
      </c>
      <c r="LIK16">
        <f>[1]MIDES!LVC28</f>
        <v>0</v>
      </c>
      <c r="LIL16">
        <f>[1]MIDES!LVD28</f>
        <v>0</v>
      </c>
      <c r="LIM16">
        <f>[1]MIDES!LVE28</f>
        <v>0</v>
      </c>
      <c r="LIN16">
        <f>[1]MIDES!LVF28</f>
        <v>0</v>
      </c>
      <c r="LIO16">
        <f>[1]MIDES!LVG28</f>
        <v>0</v>
      </c>
      <c r="LIP16">
        <f>[1]MIDES!LVH28</f>
        <v>0</v>
      </c>
      <c r="LIQ16">
        <f>[1]MIDES!LVI28</f>
        <v>0</v>
      </c>
      <c r="LIR16">
        <f>[1]MIDES!LVJ28</f>
        <v>0</v>
      </c>
      <c r="LIS16">
        <f>[1]MIDES!LVK28</f>
        <v>0</v>
      </c>
      <c r="LIT16">
        <f>[1]MIDES!LVL28</f>
        <v>0</v>
      </c>
      <c r="LIU16">
        <f>[1]MIDES!LVM28</f>
        <v>0</v>
      </c>
      <c r="LIV16">
        <f>[1]MIDES!LVN28</f>
        <v>0</v>
      </c>
      <c r="LIW16">
        <f>[1]MIDES!LVO28</f>
        <v>0</v>
      </c>
      <c r="LIX16">
        <f>[1]MIDES!LVP28</f>
        <v>0</v>
      </c>
      <c r="LIY16">
        <f>[1]MIDES!LVQ28</f>
        <v>0</v>
      </c>
      <c r="LIZ16">
        <f>[1]MIDES!LVR28</f>
        <v>0</v>
      </c>
      <c r="LJA16">
        <f>[1]MIDES!LVS28</f>
        <v>0</v>
      </c>
      <c r="LJB16">
        <f>[1]MIDES!LVT28</f>
        <v>0</v>
      </c>
      <c r="LJC16">
        <f>[1]MIDES!LVU28</f>
        <v>0</v>
      </c>
      <c r="LJD16">
        <f>[1]MIDES!LVV28</f>
        <v>0</v>
      </c>
      <c r="LJE16">
        <f>[1]MIDES!LVW28</f>
        <v>0</v>
      </c>
      <c r="LJF16">
        <f>[1]MIDES!LVX28</f>
        <v>0</v>
      </c>
      <c r="LJG16">
        <f>[1]MIDES!LVY28</f>
        <v>0</v>
      </c>
      <c r="LJH16">
        <f>[1]MIDES!LVZ28</f>
        <v>0</v>
      </c>
      <c r="LJI16">
        <f>[1]MIDES!LWA28</f>
        <v>0</v>
      </c>
      <c r="LJJ16">
        <f>[1]MIDES!LWB28</f>
        <v>0</v>
      </c>
      <c r="LJK16">
        <f>[1]MIDES!LWC28</f>
        <v>0</v>
      </c>
      <c r="LJL16">
        <f>[1]MIDES!LWD28</f>
        <v>0</v>
      </c>
      <c r="LJM16">
        <f>[1]MIDES!LWE28</f>
        <v>0</v>
      </c>
      <c r="LJN16">
        <f>[1]MIDES!LWF28</f>
        <v>0</v>
      </c>
      <c r="LJO16">
        <f>[1]MIDES!LWG28</f>
        <v>0</v>
      </c>
      <c r="LJP16">
        <f>[1]MIDES!LWH28</f>
        <v>0</v>
      </c>
      <c r="LJQ16">
        <f>[1]MIDES!LWI28</f>
        <v>0</v>
      </c>
      <c r="LJR16">
        <f>[1]MIDES!LWJ28</f>
        <v>0</v>
      </c>
      <c r="LJS16">
        <f>[1]MIDES!LWK28</f>
        <v>0</v>
      </c>
      <c r="LJT16">
        <f>[1]MIDES!LWL28</f>
        <v>0</v>
      </c>
      <c r="LJU16">
        <f>[1]MIDES!LWM28</f>
        <v>0</v>
      </c>
      <c r="LJV16">
        <f>[1]MIDES!LWN28</f>
        <v>0</v>
      </c>
      <c r="LJW16">
        <f>[1]MIDES!LWO28</f>
        <v>0</v>
      </c>
      <c r="LJX16">
        <f>[1]MIDES!LWP28</f>
        <v>0</v>
      </c>
      <c r="LJY16">
        <f>[1]MIDES!LWQ28</f>
        <v>0</v>
      </c>
      <c r="LJZ16">
        <f>[1]MIDES!LWR28</f>
        <v>0</v>
      </c>
      <c r="LKA16">
        <f>[1]MIDES!LWS28</f>
        <v>0</v>
      </c>
      <c r="LKB16">
        <f>[1]MIDES!LWT28</f>
        <v>0</v>
      </c>
      <c r="LKC16">
        <f>[1]MIDES!LWU28</f>
        <v>0</v>
      </c>
      <c r="LKD16">
        <f>[1]MIDES!LWV28</f>
        <v>0</v>
      </c>
      <c r="LKE16">
        <f>[1]MIDES!LWW28</f>
        <v>0</v>
      </c>
      <c r="LKF16">
        <f>[1]MIDES!LWX28</f>
        <v>0</v>
      </c>
      <c r="LKG16">
        <f>[1]MIDES!LWY28</f>
        <v>0</v>
      </c>
      <c r="LKH16">
        <f>[1]MIDES!LWZ28</f>
        <v>0</v>
      </c>
      <c r="LKI16">
        <f>[1]MIDES!LXA28</f>
        <v>0</v>
      </c>
      <c r="LKJ16">
        <f>[1]MIDES!LXB28</f>
        <v>0</v>
      </c>
      <c r="LKK16">
        <f>[1]MIDES!LXC28</f>
        <v>0</v>
      </c>
      <c r="LKL16">
        <f>[1]MIDES!LXD28</f>
        <v>0</v>
      </c>
      <c r="LKM16">
        <f>[1]MIDES!LXE28</f>
        <v>0</v>
      </c>
      <c r="LKN16">
        <f>[1]MIDES!LXF28</f>
        <v>0</v>
      </c>
      <c r="LKO16">
        <f>[1]MIDES!LXG28</f>
        <v>0</v>
      </c>
      <c r="LKP16">
        <f>[1]MIDES!LXH28</f>
        <v>0</v>
      </c>
      <c r="LKQ16">
        <f>[1]MIDES!LXI28</f>
        <v>0</v>
      </c>
      <c r="LKR16">
        <f>[1]MIDES!LXJ28</f>
        <v>0</v>
      </c>
      <c r="LKS16">
        <f>[1]MIDES!LXK28</f>
        <v>0</v>
      </c>
      <c r="LKT16">
        <f>[1]MIDES!LXL28</f>
        <v>0</v>
      </c>
      <c r="LKU16">
        <f>[1]MIDES!LXM28</f>
        <v>0</v>
      </c>
      <c r="LKV16">
        <f>[1]MIDES!LXN28</f>
        <v>0</v>
      </c>
      <c r="LKW16">
        <f>[1]MIDES!LXO28</f>
        <v>0</v>
      </c>
      <c r="LKX16">
        <f>[1]MIDES!LXP28</f>
        <v>0</v>
      </c>
      <c r="LKY16">
        <f>[1]MIDES!LXQ28</f>
        <v>0</v>
      </c>
      <c r="LKZ16">
        <f>[1]MIDES!LXR28</f>
        <v>0</v>
      </c>
      <c r="LLA16">
        <f>[1]MIDES!LXS28</f>
        <v>0</v>
      </c>
      <c r="LLB16">
        <f>[1]MIDES!LXT28</f>
        <v>0</v>
      </c>
      <c r="LLC16">
        <f>[1]MIDES!LXU28</f>
        <v>0</v>
      </c>
      <c r="LLD16">
        <f>[1]MIDES!LXV28</f>
        <v>0</v>
      </c>
      <c r="LLE16">
        <f>[1]MIDES!LXW28</f>
        <v>0</v>
      </c>
      <c r="LLF16">
        <f>[1]MIDES!LXX28</f>
        <v>0</v>
      </c>
      <c r="LLG16">
        <f>[1]MIDES!LXY28</f>
        <v>0</v>
      </c>
      <c r="LLH16">
        <f>[1]MIDES!LXZ28</f>
        <v>0</v>
      </c>
      <c r="LLI16">
        <f>[1]MIDES!LYA28</f>
        <v>0</v>
      </c>
      <c r="LLJ16">
        <f>[1]MIDES!LYB28</f>
        <v>0</v>
      </c>
      <c r="LLK16">
        <f>[1]MIDES!LYC28</f>
        <v>0</v>
      </c>
      <c r="LLL16">
        <f>[1]MIDES!LYD28</f>
        <v>0</v>
      </c>
      <c r="LLM16">
        <f>[1]MIDES!LYE28</f>
        <v>0</v>
      </c>
      <c r="LLN16">
        <f>[1]MIDES!LYF28</f>
        <v>0</v>
      </c>
      <c r="LLO16">
        <f>[1]MIDES!LYG28</f>
        <v>0</v>
      </c>
      <c r="LLP16">
        <f>[1]MIDES!LYH28</f>
        <v>0</v>
      </c>
      <c r="LLQ16">
        <f>[1]MIDES!LYI28</f>
        <v>0</v>
      </c>
      <c r="LLR16">
        <f>[1]MIDES!LYJ28</f>
        <v>0</v>
      </c>
      <c r="LLS16">
        <f>[1]MIDES!LYK28</f>
        <v>0</v>
      </c>
      <c r="LLT16">
        <f>[1]MIDES!LYL28</f>
        <v>0</v>
      </c>
      <c r="LLU16">
        <f>[1]MIDES!LYM28</f>
        <v>0</v>
      </c>
      <c r="LLV16">
        <f>[1]MIDES!LYN28</f>
        <v>0</v>
      </c>
      <c r="LLW16">
        <f>[1]MIDES!LYO28</f>
        <v>0</v>
      </c>
      <c r="LLX16">
        <f>[1]MIDES!LYP28</f>
        <v>0</v>
      </c>
      <c r="LLY16">
        <f>[1]MIDES!LYQ28</f>
        <v>0</v>
      </c>
      <c r="LLZ16">
        <f>[1]MIDES!LYR28</f>
        <v>0</v>
      </c>
      <c r="LMA16">
        <f>[1]MIDES!LYS28</f>
        <v>0</v>
      </c>
      <c r="LMB16">
        <f>[1]MIDES!LYT28</f>
        <v>0</v>
      </c>
      <c r="LMC16">
        <f>[1]MIDES!LYU28</f>
        <v>0</v>
      </c>
      <c r="LMD16">
        <f>[1]MIDES!LYV28</f>
        <v>0</v>
      </c>
      <c r="LME16">
        <f>[1]MIDES!LYW28</f>
        <v>0</v>
      </c>
      <c r="LMF16">
        <f>[1]MIDES!LYX28</f>
        <v>0</v>
      </c>
      <c r="LMG16">
        <f>[1]MIDES!LYY28</f>
        <v>0</v>
      </c>
      <c r="LMH16">
        <f>[1]MIDES!LYZ28</f>
        <v>0</v>
      </c>
      <c r="LMI16">
        <f>[1]MIDES!LZA28</f>
        <v>0</v>
      </c>
      <c r="LMJ16">
        <f>[1]MIDES!LZB28</f>
        <v>0</v>
      </c>
      <c r="LMK16">
        <f>[1]MIDES!LZC28</f>
        <v>0</v>
      </c>
      <c r="LML16">
        <f>[1]MIDES!LZD28</f>
        <v>0</v>
      </c>
      <c r="LMM16">
        <f>[1]MIDES!LZE28</f>
        <v>0</v>
      </c>
      <c r="LMN16">
        <f>[1]MIDES!LZF28</f>
        <v>0</v>
      </c>
      <c r="LMO16">
        <f>[1]MIDES!LZG28</f>
        <v>0</v>
      </c>
      <c r="LMP16">
        <f>[1]MIDES!LZH28</f>
        <v>0</v>
      </c>
      <c r="LMQ16">
        <f>[1]MIDES!LZI28</f>
        <v>0</v>
      </c>
      <c r="LMR16">
        <f>[1]MIDES!LZJ28</f>
        <v>0</v>
      </c>
      <c r="LMS16">
        <f>[1]MIDES!LZK28</f>
        <v>0</v>
      </c>
      <c r="LMT16">
        <f>[1]MIDES!LZL28</f>
        <v>0</v>
      </c>
      <c r="LMU16">
        <f>[1]MIDES!LZM28</f>
        <v>0</v>
      </c>
      <c r="LMV16">
        <f>[1]MIDES!LZN28</f>
        <v>0</v>
      </c>
      <c r="LMW16">
        <f>[1]MIDES!LZO28</f>
        <v>0</v>
      </c>
      <c r="LMX16">
        <f>[1]MIDES!LZP28</f>
        <v>0</v>
      </c>
      <c r="LMY16">
        <f>[1]MIDES!LZQ28</f>
        <v>0</v>
      </c>
      <c r="LMZ16">
        <f>[1]MIDES!LZR28</f>
        <v>0</v>
      </c>
      <c r="LNA16">
        <f>[1]MIDES!LZS28</f>
        <v>0</v>
      </c>
      <c r="LNB16">
        <f>[1]MIDES!LZT28</f>
        <v>0</v>
      </c>
      <c r="LNC16">
        <f>[1]MIDES!LZU28</f>
        <v>0</v>
      </c>
      <c r="LND16">
        <f>[1]MIDES!LZV28</f>
        <v>0</v>
      </c>
      <c r="LNE16">
        <f>[1]MIDES!LZW28</f>
        <v>0</v>
      </c>
      <c r="LNF16">
        <f>[1]MIDES!LZX28</f>
        <v>0</v>
      </c>
      <c r="LNG16">
        <f>[1]MIDES!LZY28</f>
        <v>0</v>
      </c>
      <c r="LNH16">
        <f>[1]MIDES!LZZ28</f>
        <v>0</v>
      </c>
      <c r="LNI16">
        <f>[1]MIDES!MAA28</f>
        <v>0</v>
      </c>
      <c r="LNJ16">
        <f>[1]MIDES!MAB28</f>
        <v>0</v>
      </c>
      <c r="LNK16">
        <f>[1]MIDES!MAC28</f>
        <v>0</v>
      </c>
      <c r="LNL16">
        <f>[1]MIDES!MAD28</f>
        <v>0</v>
      </c>
      <c r="LNM16">
        <f>[1]MIDES!MAE28</f>
        <v>0</v>
      </c>
      <c r="LNN16">
        <f>[1]MIDES!MAF28</f>
        <v>0</v>
      </c>
      <c r="LNO16">
        <f>[1]MIDES!MAG28</f>
        <v>0</v>
      </c>
      <c r="LNP16">
        <f>[1]MIDES!MAH28</f>
        <v>0</v>
      </c>
      <c r="LNQ16">
        <f>[1]MIDES!MAI28</f>
        <v>0</v>
      </c>
      <c r="LNR16">
        <f>[1]MIDES!MAJ28</f>
        <v>0</v>
      </c>
      <c r="LNS16">
        <f>[1]MIDES!MAK28</f>
        <v>0</v>
      </c>
      <c r="LNT16">
        <f>[1]MIDES!MAL28</f>
        <v>0</v>
      </c>
      <c r="LNU16">
        <f>[1]MIDES!MAM28</f>
        <v>0</v>
      </c>
      <c r="LNV16">
        <f>[1]MIDES!MAN28</f>
        <v>0</v>
      </c>
      <c r="LNW16">
        <f>[1]MIDES!MAO28</f>
        <v>0</v>
      </c>
      <c r="LNX16">
        <f>[1]MIDES!MAP28</f>
        <v>0</v>
      </c>
      <c r="LNY16">
        <f>[1]MIDES!MAQ28</f>
        <v>0</v>
      </c>
      <c r="LNZ16">
        <f>[1]MIDES!MAR28</f>
        <v>0</v>
      </c>
      <c r="LOA16">
        <f>[1]MIDES!MAS28</f>
        <v>0</v>
      </c>
      <c r="LOB16">
        <f>[1]MIDES!MAT28</f>
        <v>0</v>
      </c>
      <c r="LOC16">
        <f>[1]MIDES!MAU28</f>
        <v>0</v>
      </c>
      <c r="LOD16">
        <f>[1]MIDES!MAV28</f>
        <v>0</v>
      </c>
      <c r="LOE16">
        <f>[1]MIDES!MAW28</f>
        <v>0</v>
      </c>
      <c r="LOF16">
        <f>[1]MIDES!MAX28</f>
        <v>0</v>
      </c>
      <c r="LOG16">
        <f>[1]MIDES!MAY28</f>
        <v>0</v>
      </c>
      <c r="LOH16">
        <f>[1]MIDES!MAZ28</f>
        <v>0</v>
      </c>
      <c r="LOI16">
        <f>[1]MIDES!MBA28</f>
        <v>0</v>
      </c>
      <c r="LOJ16">
        <f>[1]MIDES!MBB28</f>
        <v>0</v>
      </c>
      <c r="LOK16">
        <f>[1]MIDES!MBC28</f>
        <v>0</v>
      </c>
      <c r="LOL16">
        <f>[1]MIDES!MBD28</f>
        <v>0</v>
      </c>
      <c r="LOM16">
        <f>[1]MIDES!MBE28</f>
        <v>0</v>
      </c>
      <c r="LON16">
        <f>[1]MIDES!MBF28</f>
        <v>0</v>
      </c>
      <c r="LOO16">
        <f>[1]MIDES!MBG28</f>
        <v>0</v>
      </c>
      <c r="LOP16">
        <f>[1]MIDES!MBH28</f>
        <v>0</v>
      </c>
      <c r="LOQ16">
        <f>[1]MIDES!MBI28</f>
        <v>0</v>
      </c>
      <c r="LOR16">
        <f>[1]MIDES!MBJ28</f>
        <v>0</v>
      </c>
      <c r="LOS16">
        <f>[1]MIDES!MBK28</f>
        <v>0</v>
      </c>
      <c r="LOT16">
        <f>[1]MIDES!MBL28</f>
        <v>0</v>
      </c>
      <c r="LOU16">
        <f>[1]MIDES!MBM28</f>
        <v>0</v>
      </c>
      <c r="LOV16">
        <f>[1]MIDES!MBN28</f>
        <v>0</v>
      </c>
      <c r="LOW16">
        <f>[1]MIDES!MBO28</f>
        <v>0</v>
      </c>
      <c r="LOX16">
        <f>[1]MIDES!MBP28</f>
        <v>0</v>
      </c>
      <c r="LOY16">
        <f>[1]MIDES!MBQ28</f>
        <v>0</v>
      </c>
      <c r="LOZ16">
        <f>[1]MIDES!MBR28</f>
        <v>0</v>
      </c>
      <c r="LPA16">
        <f>[1]MIDES!MBS28</f>
        <v>0</v>
      </c>
      <c r="LPB16">
        <f>[1]MIDES!MBT28</f>
        <v>0</v>
      </c>
      <c r="LPC16">
        <f>[1]MIDES!MBU28</f>
        <v>0</v>
      </c>
      <c r="LPD16">
        <f>[1]MIDES!MBV28</f>
        <v>0</v>
      </c>
      <c r="LPE16">
        <f>[1]MIDES!MBW28</f>
        <v>0</v>
      </c>
      <c r="LPF16">
        <f>[1]MIDES!MBX28</f>
        <v>0</v>
      </c>
      <c r="LPG16">
        <f>[1]MIDES!MBY28</f>
        <v>0</v>
      </c>
      <c r="LPH16">
        <f>[1]MIDES!MBZ28</f>
        <v>0</v>
      </c>
      <c r="LPI16">
        <f>[1]MIDES!MCA28</f>
        <v>0</v>
      </c>
      <c r="LPJ16">
        <f>[1]MIDES!MCB28</f>
        <v>0</v>
      </c>
      <c r="LPK16">
        <f>[1]MIDES!MCC28</f>
        <v>0</v>
      </c>
      <c r="LPL16">
        <f>[1]MIDES!MCD28</f>
        <v>0</v>
      </c>
      <c r="LPM16">
        <f>[1]MIDES!MCE28</f>
        <v>0</v>
      </c>
      <c r="LPN16">
        <f>[1]MIDES!MCF28</f>
        <v>0</v>
      </c>
      <c r="LPO16">
        <f>[1]MIDES!MCG28</f>
        <v>0</v>
      </c>
      <c r="LPP16">
        <f>[1]MIDES!MCH28</f>
        <v>0</v>
      </c>
      <c r="LPQ16">
        <f>[1]MIDES!MCI28</f>
        <v>0</v>
      </c>
      <c r="LPR16">
        <f>[1]MIDES!MCJ28</f>
        <v>0</v>
      </c>
      <c r="LPS16">
        <f>[1]MIDES!MCK28</f>
        <v>0</v>
      </c>
      <c r="LPT16">
        <f>[1]MIDES!MCL28</f>
        <v>0</v>
      </c>
      <c r="LPU16">
        <f>[1]MIDES!MCM28</f>
        <v>0</v>
      </c>
      <c r="LPV16">
        <f>[1]MIDES!MCN28</f>
        <v>0</v>
      </c>
      <c r="LPW16">
        <f>[1]MIDES!MCO28</f>
        <v>0</v>
      </c>
      <c r="LPX16">
        <f>[1]MIDES!MCP28</f>
        <v>0</v>
      </c>
      <c r="LPY16">
        <f>[1]MIDES!MCQ28</f>
        <v>0</v>
      </c>
      <c r="LPZ16">
        <f>[1]MIDES!MCR28</f>
        <v>0</v>
      </c>
      <c r="LQA16">
        <f>[1]MIDES!MCS28</f>
        <v>0</v>
      </c>
      <c r="LQB16">
        <f>[1]MIDES!MCT28</f>
        <v>0</v>
      </c>
      <c r="LQC16">
        <f>[1]MIDES!MCU28</f>
        <v>0</v>
      </c>
      <c r="LQD16">
        <f>[1]MIDES!MCV28</f>
        <v>0</v>
      </c>
      <c r="LQE16">
        <f>[1]MIDES!MCW28</f>
        <v>0</v>
      </c>
      <c r="LQF16">
        <f>[1]MIDES!MCX28</f>
        <v>0</v>
      </c>
      <c r="LQG16">
        <f>[1]MIDES!MCY28</f>
        <v>0</v>
      </c>
      <c r="LQH16">
        <f>[1]MIDES!MCZ28</f>
        <v>0</v>
      </c>
      <c r="LQI16">
        <f>[1]MIDES!MDA28</f>
        <v>0</v>
      </c>
      <c r="LQJ16">
        <f>[1]MIDES!MDB28</f>
        <v>0</v>
      </c>
      <c r="LQK16">
        <f>[1]MIDES!MDC28</f>
        <v>0</v>
      </c>
      <c r="LQL16">
        <f>[1]MIDES!MDD28</f>
        <v>0</v>
      </c>
      <c r="LQM16">
        <f>[1]MIDES!MDE28</f>
        <v>0</v>
      </c>
      <c r="LQN16">
        <f>[1]MIDES!MDF28</f>
        <v>0</v>
      </c>
      <c r="LQO16">
        <f>[1]MIDES!MDG28</f>
        <v>0</v>
      </c>
      <c r="LQP16">
        <f>[1]MIDES!MDH28</f>
        <v>0</v>
      </c>
      <c r="LQQ16">
        <f>[1]MIDES!MDI28</f>
        <v>0</v>
      </c>
      <c r="LQR16">
        <f>[1]MIDES!MDJ28</f>
        <v>0</v>
      </c>
      <c r="LQS16">
        <f>[1]MIDES!MDK28</f>
        <v>0</v>
      </c>
      <c r="LQT16">
        <f>[1]MIDES!MDL28</f>
        <v>0</v>
      </c>
      <c r="LQU16">
        <f>[1]MIDES!MDM28</f>
        <v>0</v>
      </c>
      <c r="LQV16">
        <f>[1]MIDES!MDN28</f>
        <v>0</v>
      </c>
      <c r="LQW16">
        <f>[1]MIDES!MDO28</f>
        <v>0</v>
      </c>
      <c r="LQX16">
        <f>[1]MIDES!MDP28</f>
        <v>0</v>
      </c>
      <c r="LQY16">
        <f>[1]MIDES!MDQ28</f>
        <v>0</v>
      </c>
      <c r="LQZ16">
        <f>[1]MIDES!MDR28</f>
        <v>0</v>
      </c>
      <c r="LRA16">
        <f>[1]MIDES!MDS28</f>
        <v>0</v>
      </c>
      <c r="LRB16">
        <f>[1]MIDES!MDT28</f>
        <v>0</v>
      </c>
      <c r="LRC16">
        <f>[1]MIDES!MDU28</f>
        <v>0</v>
      </c>
      <c r="LRD16">
        <f>[1]MIDES!MDV28</f>
        <v>0</v>
      </c>
      <c r="LRE16">
        <f>[1]MIDES!MDW28</f>
        <v>0</v>
      </c>
      <c r="LRF16">
        <f>[1]MIDES!MDX28</f>
        <v>0</v>
      </c>
      <c r="LRG16">
        <f>[1]MIDES!MDY28</f>
        <v>0</v>
      </c>
      <c r="LRH16">
        <f>[1]MIDES!MDZ28</f>
        <v>0</v>
      </c>
      <c r="LRI16">
        <f>[1]MIDES!MEA28</f>
        <v>0</v>
      </c>
      <c r="LRJ16">
        <f>[1]MIDES!MEB28</f>
        <v>0</v>
      </c>
      <c r="LRK16">
        <f>[1]MIDES!MEC28</f>
        <v>0</v>
      </c>
      <c r="LRL16">
        <f>[1]MIDES!MED28</f>
        <v>0</v>
      </c>
      <c r="LRM16">
        <f>[1]MIDES!MEE28</f>
        <v>0</v>
      </c>
      <c r="LRN16">
        <f>[1]MIDES!MEF28</f>
        <v>0</v>
      </c>
      <c r="LRO16">
        <f>[1]MIDES!MEG28</f>
        <v>0</v>
      </c>
      <c r="LRP16">
        <f>[1]MIDES!MEH28</f>
        <v>0</v>
      </c>
      <c r="LRQ16">
        <f>[1]MIDES!MEI28</f>
        <v>0</v>
      </c>
      <c r="LRR16">
        <f>[1]MIDES!MEJ28</f>
        <v>0</v>
      </c>
      <c r="LRS16">
        <f>[1]MIDES!MEK28</f>
        <v>0</v>
      </c>
      <c r="LRT16">
        <f>[1]MIDES!MEL28</f>
        <v>0</v>
      </c>
      <c r="LRU16">
        <f>[1]MIDES!MEM28</f>
        <v>0</v>
      </c>
      <c r="LRV16">
        <f>[1]MIDES!MEN28</f>
        <v>0</v>
      </c>
      <c r="LRW16">
        <f>[1]MIDES!MEO28</f>
        <v>0</v>
      </c>
      <c r="LRX16">
        <f>[1]MIDES!MEP28</f>
        <v>0</v>
      </c>
      <c r="LRY16">
        <f>[1]MIDES!MEQ28</f>
        <v>0</v>
      </c>
      <c r="LRZ16">
        <f>[1]MIDES!MER28</f>
        <v>0</v>
      </c>
      <c r="LSA16">
        <f>[1]MIDES!MES28</f>
        <v>0</v>
      </c>
      <c r="LSB16">
        <f>[1]MIDES!MET28</f>
        <v>0</v>
      </c>
      <c r="LSC16">
        <f>[1]MIDES!MEU28</f>
        <v>0</v>
      </c>
      <c r="LSD16">
        <f>[1]MIDES!MEV28</f>
        <v>0</v>
      </c>
      <c r="LSE16">
        <f>[1]MIDES!MEW28</f>
        <v>0</v>
      </c>
      <c r="LSF16">
        <f>[1]MIDES!MEX28</f>
        <v>0</v>
      </c>
      <c r="LSG16">
        <f>[1]MIDES!MEY28</f>
        <v>0</v>
      </c>
      <c r="LSH16">
        <f>[1]MIDES!MEZ28</f>
        <v>0</v>
      </c>
      <c r="LSI16">
        <f>[1]MIDES!MFA28</f>
        <v>0</v>
      </c>
      <c r="LSJ16">
        <f>[1]MIDES!MFB28</f>
        <v>0</v>
      </c>
      <c r="LSK16">
        <f>[1]MIDES!MFC28</f>
        <v>0</v>
      </c>
      <c r="LSL16">
        <f>[1]MIDES!MFD28</f>
        <v>0</v>
      </c>
      <c r="LSM16">
        <f>[1]MIDES!MFE28</f>
        <v>0</v>
      </c>
      <c r="LSN16">
        <f>[1]MIDES!MFF28</f>
        <v>0</v>
      </c>
      <c r="LSO16">
        <f>[1]MIDES!MFG28</f>
        <v>0</v>
      </c>
      <c r="LSP16">
        <f>[1]MIDES!MFH28</f>
        <v>0</v>
      </c>
      <c r="LSQ16">
        <f>[1]MIDES!MFI28</f>
        <v>0</v>
      </c>
      <c r="LSR16">
        <f>[1]MIDES!MFJ28</f>
        <v>0</v>
      </c>
      <c r="LSS16">
        <f>[1]MIDES!MFK28</f>
        <v>0</v>
      </c>
      <c r="LST16">
        <f>[1]MIDES!MFL28</f>
        <v>0</v>
      </c>
      <c r="LSU16">
        <f>[1]MIDES!MFM28</f>
        <v>0</v>
      </c>
      <c r="LSV16">
        <f>[1]MIDES!MFN28</f>
        <v>0</v>
      </c>
      <c r="LSW16">
        <f>[1]MIDES!MFO28</f>
        <v>0</v>
      </c>
      <c r="LSX16">
        <f>[1]MIDES!MFP28</f>
        <v>0</v>
      </c>
      <c r="LSY16">
        <f>[1]MIDES!MFQ28</f>
        <v>0</v>
      </c>
      <c r="LSZ16">
        <f>[1]MIDES!MFR28</f>
        <v>0</v>
      </c>
      <c r="LTA16">
        <f>[1]MIDES!MFS28</f>
        <v>0</v>
      </c>
      <c r="LTB16">
        <f>[1]MIDES!MFT28</f>
        <v>0</v>
      </c>
      <c r="LTC16">
        <f>[1]MIDES!MFU28</f>
        <v>0</v>
      </c>
      <c r="LTD16">
        <f>[1]MIDES!MFV28</f>
        <v>0</v>
      </c>
      <c r="LTE16">
        <f>[1]MIDES!MFW28</f>
        <v>0</v>
      </c>
      <c r="LTF16">
        <f>[1]MIDES!MFX28</f>
        <v>0</v>
      </c>
      <c r="LTG16">
        <f>[1]MIDES!MFY28</f>
        <v>0</v>
      </c>
      <c r="LTH16">
        <f>[1]MIDES!MFZ28</f>
        <v>0</v>
      </c>
      <c r="LTI16">
        <f>[1]MIDES!MGA28</f>
        <v>0</v>
      </c>
      <c r="LTJ16">
        <f>[1]MIDES!MGB28</f>
        <v>0</v>
      </c>
      <c r="LTK16">
        <f>[1]MIDES!MGC28</f>
        <v>0</v>
      </c>
      <c r="LTL16">
        <f>[1]MIDES!MGD28</f>
        <v>0</v>
      </c>
      <c r="LTM16">
        <f>[1]MIDES!MGE28</f>
        <v>0</v>
      </c>
      <c r="LTN16">
        <f>[1]MIDES!MGF28</f>
        <v>0</v>
      </c>
      <c r="LTO16">
        <f>[1]MIDES!MGG28</f>
        <v>0</v>
      </c>
      <c r="LTP16">
        <f>[1]MIDES!MGH28</f>
        <v>0</v>
      </c>
      <c r="LTQ16">
        <f>[1]MIDES!MGI28</f>
        <v>0</v>
      </c>
      <c r="LTR16">
        <f>[1]MIDES!MGJ28</f>
        <v>0</v>
      </c>
      <c r="LTS16">
        <f>[1]MIDES!MGK28</f>
        <v>0</v>
      </c>
      <c r="LTT16">
        <f>[1]MIDES!MGL28</f>
        <v>0</v>
      </c>
      <c r="LTU16">
        <f>[1]MIDES!MGM28</f>
        <v>0</v>
      </c>
      <c r="LTV16">
        <f>[1]MIDES!MGN28</f>
        <v>0</v>
      </c>
      <c r="LTW16">
        <f>[1]MIDES!MGO28</f>
        <v>0</v>
      </c>
      <c r="LTX16">
        <f>[1]MIDES!MGP28</f>
        <v>0</v>
      </c>
      <c r="LTY16">
        <f>[1]MIDES!MGQ28</f>
        <v>0</v>
      </c>
      <c r="LTZ16">
        <f>[1]MIDES!MGR28</f>
        <v>0</v>
      </c>
      <c r="LUA16">
        <f>[1]MIDES!MGS28</f>
        <v>0</v>
      </c>
      <c r="LUB16">
        <f>[1]MIDES!MGT28</f>
        <v>0</v>
      </c>
      <c r="LUC16">
        <f>[1]MIDES!MGU28</f>
        <v>0</v>
      </c>
      <c r="LUD16">
        <f>[1]MIDES!MGV28</f>
        <v>0</v>
      </c>
      <c r="LUE16">
        <f>[1]MIDES!MGW28</f>
        <v>0</v>
      </c>
      <c r="LUF16">
        <f>[1]MIDES!MGX28</f>
        <v>0</v>
      </c>
      <c r="LUG16">
        <f>[1]MIDES!MGY28</f>
        <v>0</v>
      </c>
      <c r="LUH16">
        <f>[1]MIDES!MGZ28</f>
        <v>0</v>
      </c>
      <c r="LUI16">
        <f>[1]MIDES!MHA28</f>
        <v>0</v>
      </c>
      <c r="LUJ16">
        <f>[1]MIDES!MHB28</f>
        <v>0</v>
      </c>
      <c r="LUK16">
        <f>[1]MIDES!MHC28</f>
        <v>0</v>
      </c>
      <c r="LUL16">
        <f>[1]MIDES!MHD28</f>
        <v>0</v>
      </c>
      <c r="LUM16">
        <f>[1]MIDES!MHE28</f>
        <v>0</v>
      </c>
      <c r="LUN16">
        <f>[1]MIDES!MHF28</f>
        <v>0</v>
      </c>
      <c r="LUO16">
        <f>[1]MIDES!MHG28</f>
        <v>0</v>
      </c>
      <c r="LUP16">
        <f>[1]MIDES!MHH28</f>
        <v>0</v>
      </c>
      <c r="LUQ16">
        <f>[1]MIDES!MHI28</f>
        <v>0</v>
      </c>
      <c r="LUR16">
        <f>[1]MIDES!MHJ28</f>
        <v>0</v>
      </c>
      <c r="LUS16">
        <f>[1]MIDES!MHK28</f>
        <v>0</v>
      </c>
      <c r="LUT16">
        <f>[1]MIDES!MHL28</f>
        <v>0</v>
      </c>
      <c r="LUU16">
        <f>[1]MIDES!MHM28</f>
        <v>0</v>
      </c>
      <c r="LUV16">
        <f>[1]MIDES!MHN28</f>
        <v>0</v>
      </c>
      <c r="LUW16">
        <f>[1]MIDES!MHO28</f>
        <v>0</v>
      </c>
      <c r="LUX16">
        <f>[1]MIDES!MHP28</f>
        <v>0</v>
      </c>
      <c r="LUY16">
        <f>[1]MIDES!MHQ28</f>
        <v>0</v>
      </c>
      <c r="LUZ16">
        <f>[1]MIDES!MHR28</f>
        <v>0</v>
      </c>
      <c r="LVA16">
        <f>[1]MIDES!MHS28</f>
        <v>0</v>
      </c>
      <c r="LVB16">
        <f>[1]MIDES!MHT28</f>
        <v>0</v>
      </c>
      <c r="LVC16">
        <f>[1]MIDES!MHU28</f>
        <v>0</v>
      </c>
      <c r="LVD16">
        <f>[1]MIDES!MHV28</f>
        <v>0</v>
      </c>
      <c r="LVE16">
        <f>[1]MIDES!MHW28</f>
        <v>0</v>
      </c>
      <c r="LVF16">
        <f>[1]MIDES!MHX28</f>
        <v>0</v>
      </c>
      <c r="LVG16">
        <f>[1]MIDES!MHY28</f>
        <v>0</v>
      </c>
      <c r="LVH16">
        <f>[1]MIDES!MHZ28</f>
        <v>0</v>
      </c>
      <c r="LVI16">
        <f>[1]MIDES!MIA28</f>
        <v>0</v>
      </c>
      <c r="LVJ16">
        <f>[1]MIDES!MIB28</f>
        <v>0</v>
      </c>
      <c r="LVK16">
        <f>[1]MIDES!MIC28</f>
        <v>0</v>
      </c>
      <c r="LVL16">
        <f>[1]MIDES!MID28</f>
        <v>0</v>
      </c>
      <c r="LVM16">
        <f>[1]MIDES!MIE28</f>
        <v>0</v>
      </c>
      <c r="LVN16">
        <f>[1]MIDES!MIF28</f>
        <v>0</v>
      </c>
      <c r="LVO16">
        <f>[1]MIDES!MIG28</f>
        <v>0</v>
      </c>
      <c r="LVP16">
        <f>[1]MIDES!MIH28</f>
        <v>0</v>
      </c>
      <c r="LVQ16">
        <f>[1]MIDES!MII28</f>
        <v>0</v>
      </c>
      <c r="LVR16">
        <f>[1]MIDES!MIJ28</f>
        <v>0</v>
      </c>
      <c r="LVS16">
        <f>[1]MIDES!MIK28</f>
        <v>0</v>
      </c>
      <c r="LVT16">
        <f>[1]MIDES!MIL28</f>
        <v>0</v>
      </c>
      <c r="LVU16">
        <f>[1]MIDES!MIM28</f>
        <v>0</v>
      </c>
      <c r="LVV16">
        <f>[1]MIDES!MIN28</f>
        <v>0</v>
      </c>
      <c r="LVW16">
        <f>[1]MIDES!MIO28</f>
        <v>0</v>
      </c>
      <c r="LVX16">
        <f>[1]MIDES!MIP28</f>
        <v>0</v>
      </c>
      <c r="LVY16">
        <f>[1]MIDES!MIQ28</f>
        <v>0</v>
      </c>
      <c r="LVZ16">
        <f>[1]MIDES!MIR28</f>
        <v>0</v>
      </c>
      <c r="LWA16">
        <f>[1]MIDES!MIS28</f>
        <v>0</v>
      </c>
      <c r="LWB16">
        <f>[1]MIDES!MIT28</f>
        <v>0</v>
      </c>
      <c r="LWC16">
        <f>[1]MIDES!MIU28</f>
        <v>0</v>
      </c>
      <c r="LWD16">
        <f>[1]MIDES!MIV28</f>
        <v>0</v>
      </c>
      <c r="LWE16">
        <f>[1]MIDES!MIW28</f>
        <v>0</v>
      </c>
      <c r="LWF16">
        <f>[1]MIDES!MIX28</f>
        <v>0</v>
      </c>
      <c r="LWG16">
        <f>[1]MIDES!MIY28</f>
        <v>0</v>
      </c>
      <c r="LWH16">
        <f>[1]MIDES!MIZ28</f>
        <v>0</v>
      </c>
      <c r="LWI16">
        <f>[1]MIDES!MJA28</f>
        <v>0</v>
      </c>
      <c r="LWJ16">
        <f>[1]MIDES!MJB28</f>
        <v>0</v>
      </c>
      <c r="LWK16">
        <f>[1]MIDES!MJC28</f>
        <v>0</v>
      </c>
      <c r="LWL16">
        <f>[1]MIDES!MJD28</f>
        <v>0</v>
      </c>
      <c r="LWM16">
        <f>[1]MIDES!MJE28</f>
        <v>0</v>
      </c>
      <c r="LWN16">
        <f>[1]MIDES!MJF28</f>
        <v>0</v>
      </c>
      <c r="LWO16">
        <f>[1]MIDES!MJG28</f>
        <v>0</v>
      </c>
      <c r="LWP16">
        <f>[1]MIDES!MJH28</f>
        <v>0</v>
      </c>
      <c r="LWQ16">
        <f>[1]MIDES!MJI28</f>
        <v>0</v>
      </c>
      <c r="LWR16">
        <f>[1]MIDES!MJJ28</f>
        <v>0</v>
      </c>
      <c r="LWS16">
        <f>[1]MIDES!MJK28</f>
        <v>0</v>
      </c>
      <c r="LWT16">
        <f>[1]MIDES!MJL28</f>
        <v>0</v>
      </c>
      <c r="LWU16">
        <f>[1]MIDES!MJM28</f>
        <v>0</v>
      </c>
      <c r="LWV16">
        <f>[1]MIDES!MJN28</f>
        <v>0</v>
      </c>
      <c r="LWW16">
        <f>[1]MIDES!MJO28</f>
        <v>0</v>
      </c>
      <c r="LWX16">
        <f>[1]MIDES!MJP28</f>
        <v>0</v>
      </c>
      <c r="LWY16">
        <f>[1]MIDES!MJQ28</f>
        <v>0</v>
      </c>
      <c r="LWZ16">
        <f>[1]MIDES!MJR28</f>
        <v>0</v>
      </c>
      <c r="LXA16">
        <f>[1]MIDES!MJS28</f>
        <v>0</v>
      </c>
      <c r="LXB16">
        <f>[1]MIDES!MJT28</f>
        <v>0</v>
      </c>
      <c r="LXC16">
        <f>[1]MIDES!MJU28</f>
        <v>0</v>
      </c>
      <c r="LXD16">
        <f>[1]MIDES!MJV28</f>
        <v>0</v>
      </c>
      <c r="LXE16">
        <f>[1]MIDES!MJW28</f>
        <v>0</v>
      </c>
      <c r="LXF16">
        <f>[1]MIDES!MJX28</f>
        <v>0</v>
      </c>
      <c r="LXG16">
        <f>[1]MIDES!MJY28</f>
        <v>0</v>
      </c>
      <c r="LXH16">
        <f>[1]MIDES!MJZ28</f>
        <v>0</v>
      </c>
      <c r="LXI16">
        <f>[1]MIDES!MKA28</f>
        <v>0</v>
      </c>
      <c r="LXJ16">
        <f>[1]MIDES!MKB28</f>
        <v>0</v>
      </c>
      <c r="LXK16">
        <f>[1]MIDES!MKC28</f>
        <v>0</v>
      </c>
      <c r="LXL16">
        <f>[1]MIDES!MKD28</f>
        <v>0</v>
      </c>
      <c r="LXM16">
        <f>[1]MIDES!MKE28</f>
        <v>0</v>
      </c>
      <c r="LXN16">
        <f>[1]MIDES!MKF28</f>
        <v>0</v>
      </c>
      <c r="LXO16">
        <f>[1]MIDES!MKG28</f>
        <v>0</v>
      </c>
      <c r="LXP16">
        <f>[1]MIDES!MKH28</f>
        <v>0</v>
      </c>
      <c r="LXQ16">
        <f>[1]MIDES!MKI28</f>
        <v>0</v>
      </c>
      <c r="LXR16">
        <f>[1]MIDES!MKJ28</f>
        <v>0</v>
      </c>
      <c r="LXS16">
        <f>[1]MIDES!MKK28</f>
        <v>0</v>
      </c>
      <c r="LXT16">
        <f>[1]MIDES!MKL28</f>
        <v>0</v>
      </c>
      <c r="LXU16">
        <f>[1]MIDES!MKM28</f>
        <v>0</v>
      </c>
      <c r="LXV16">
        <f>[1]MIDES!MKN28</f>
        <v>0</v>
      </c>
      <c r="LXW16">
        <f>[1]MIDES!MKO28</f>
        <v>0</v>
      </c>
      <c r="LXX16">
        <f>[1]MIDES!MKP28</f>
        <v>0</v>
      </c>
      <c r="LXY16">
        <f>[1]MIDES!MKQ28</f>
        <v>0</v>
      </c>
      <c r="LXZ16">
        <f>[1]MIDES!MKR28</f>
        <v>0</v>
      </c>
      <c r="LYA16">
        <f>[1]MIDES!MKS28</f>
        <v>0</v>
      </c>
      <c r="LYB16">
        <f>[1]MIDES!MKT28</f>
        <v>0</v>
      </c>
      <c r="LYC16">
        <f>[1]MIDES!MKU28</f>
        <v>0</v>
      </c>
      <c r="LYD16">
        <f>[1]MIDES!MKV28</f>
        <v>0</v>
      </c>
      <c r="LYE16">
        <f>[1]MIDES!MKW28</f>
        <v>0</v>
      </c>
      <c r="LYF16">
        <f>[1]MIDES!MKX28</f>
        <v>0</v>
      </c>
      <c r="LYG16">
        <f>[1]MIDES!MKY28</f>
        <v>0</v>
      </c>
      <c r="LYH16">
        <f>[1]MIDES!MKZ28</f>
        <v>0</v>
      </c>
      <c r="LYI16">
        <f>[1]MIDES!MLA28</f>
        <v>0</v>
      </c>
      <c r="LYJ16">
        <f>[1]MIDES!MLB28</f>
        <v>0</v>
      </c>
      <c r="LYK16">
        <f>[1]MIDES!MLC28</f>
        <v>0</v>
      </c>
      <c r="LYL16">
        <f>[1]MIDES!MLD28</f>
        <v>0</v>
      </c>
      <c r="LYM16">
        <f>[1]MIDES!MLE28</f>
        <v>0</v>
      </c>
      <c r="LYN16">
        <f>[1]MIDES!MLF28</f>
        <v>0</v>
      </c>
      <c r="LYO16">
        <f>[1]MIDES!MLG28</f>
        <v>0</v>
      </c>
      <c r="LYP16">
        <f>[1]MIDES!MLH28</f>
        <v>0</v>
      </c>
      <c r="LYQ16">
        <f>[1]MIDES!MLI28</f>
        <v>0</v>
      </c>
      <c r="LYR16">
        <f>[1]MIDES!MLJ28</f>
        <v>0</v>
      </c>
      <c r="LYS16">
        <f>[1]MIDES!MLK28</f>
        <v>0</v>
      </c>
      <c r="LYT16">
        <f>[1]MIDES!MLL28</f>
        <v>0</v>
      </c>
      <c r="LYU16">
        <f>[1]MIDES!MLM28</f>
        <v>0</v>
      </c>
      <c r="LYV16">
        <f>[1]MIDES!MLN28</f>
        <v>0</v>
      </c>
      <c r="LYW16">
        <f>[1]MIDES!MLO28</f>
        <v>0</v>
      </c>
      <c r="LYX16">
        <f>[1]MIDES!MLP28</f>
        <v>0</v>
      </c>
      <c r="LYY16">
        <f>[1]MIDES!MLQ28</f>
        <v>0</v>
      </c>
      <c r="LYZ16">
        <f>[1]MIDES!MLR28</f>
        <v>0</v>
      </c>
      <c r="LZA16">
        <f>[1]MIDES!MLS28</f>
        <v>0</v>
      </c>
      <c r="LZB16">
        <f>[1]MIDES!MLT28</f>
        <v>0</v>
      </c>
      <c r="LZC16">
        <f>[1]MIDES!MLU28</f>
        <v>0</v>
      </c>
      <c r="LZD16">
        <f>[1]MIDES!MLV28</f>
        <v>0</v>
      </c>
      <c r="LZE16">
        <f>[1]MIDES!MLW28</f>
        <v>0</v>
      </c>
      <c r="LZF16">
        <f>[1]MIDES!MLX28</f>
        <v>0</v>
      </c>
      <c r="LZG16">
        <f>[1]MIDES!MLY28</f>
        <v>0</v>
      </c>
      <c r="LZH16">
        <f>[1]MIDES!MLZ28</f>
        <v>0</v>
      </c>
      <c r="LZI16">
        <f>[1]MIDES!MMA28</f>
        <v>0</v>
      </c>
      <c r="LZJ16">
        <f>[1]MIDES!MMB28</f>
        <v>0</v>
      </c>
      <c r="LZK16">
        <f>[1]MIDES!MMC28</f>
        <v>0</v>
      </c>
      <c r="LZL16">
        <f>[1]MIDES!MMD28</f>
        <v>0</v>
      </c>
      <c r="LZM16">
        <f>[1]MIDES!MME28</f>
        <v>0</v>
      </c>
      <c r="LZN16">
        <f>[1]MIDES!MMF28</f>
        <v>0</v>
      </c>
      <c r="LZO16">
        <f>[1]MIDES!MMG28</f>
        <v>0</v>
      </c>
      <c r="LZP16">
        <f>[1]MIDES!MMH28</f>
        <v>0</v>
      </c>
      <c r="LZQ16">
        <f>[1]MIDES!MMI28</f>
        <v>0</v>
      </c>
      <c r="LZR16">
        <f>[1]MIDES!MMJ28</f>
        <v>0</v>
      </c>
      <c r="LZS16">
        <f>[1]MIDES!MMK28</f>
        <v>0</v>
      </c>
      <c r="LZT16">
        <f>[1]MIDES!MML28</f>
        <v>0</v>
      </c>
      <c r="LZU16">
        <f>[1]MIDES!MMM28</f>
        <v>0</v>
      </c>
      <c r="LZV16">
        <f>[1]MIDES!MMN28</f>
        <v>0</v>
      </c>
      <c r="LZW16">
        <f>[1]MIDES!MMO28</f>
        <v>0</v>
      </c>
      <c r="LZX16">
        <f>[1]MIDES!MMP28</f>
        <v>0</v>
      </c>
      <c r="LZY16">
        <f>[1]MIDES!MMQ28</f>
        <v>0</v>
      </c>
      <c r="LZZ16">
        <f>[1]MIDES!MMR28</f>
        <v>0</v>
      </c>
      <c r="MAA16">
        <f>[1]MIDES!MMS28</f>
        <v>0</v>
      </c>
      <c r="MAB16">
        <f>[1]MIDES!MMT28</f>
        <v>0</v>
      </c>
      <c r="MAC16">
        <f>[1]MIDES!MMU28</f>
        <v>0</v>
      </c>
      <c r="MAD16">
        <f>[1]MIDES!MMV28</f>
        <v>0</v>
      </c>
      <c r="MAE16">
        <f>[1]MIDES!MMW28</f>
        <v>0</v>
      </c>
      <c r="MAF16">
        <f>[1]MIDES!MMX28</f>
        <v>0</v>
      </c>
      <c r="MAG16">
        <f>[1]MIDES!MMY28</f>
        <v>0</v>
      </c>
      <c r="MAH16">
        <f>[1]MIDES!MMZ28</f>
        <v>0</v>
      </c>
      <c r="MAI16">
        <f>[1]MIDES!MNA28</f>
        <v>0</v>
      </c>
      <c r="MAJ16">
        <f>[1]MIDES!MNB28</f>
        <v>0</v>
      </c>
      <c r="MAK16">
        <f>[1]MIDES!MNC28</f>
        <v>0</v>
      </c>
      <c r="MAL16">
        <f>[1]MIDES!MND28</f>
        <v>0</v>
      </c>
      <c r="MAM16">
        <f>[1]MIDES!MNE28</f>
        <v>0</v>
      </c>
      <c r="MAN16">
        <f>[1]MIDES!MNF28</f>
        <v>0</v>
      </c>
      <c r="MAO16">
        <f>[1]MIDES!MNG28</f>
        <v>0</v>
      </c>
      <c r="MAP16">
        <f>[1]MIDES!MNH28</f>
        <v>0</v>
      </c>
      <c r="MAQ16">
        <f>[1]MIDES!MNI28</f>
        <v>0</v>
      </c>
      <c r="MAR16">
        <f>[1]MIDES!MNJ28</f>
        <v>0</v>
      </c>
      <c r="MAS16">
        <f>[1]MIDES!MNK28</f>
        <v>0</v>
      </c>
      <c r="MAT16">
        <f>[1]MIDES!MNL28</f>
        <v>0</v>
      </c>
      <c r="MAU16">
        <f>[1]MIDES!MNM28</f>
        <v>0</v>
      </c>
      <c r="MAV16">
        <f>[1]MIDES!MNN28</f>
        <v>0</v>
      </c>
      <c r="MAW16">
        <f>[1]MIDES!MNO28</f>
        <v>0</v>
      </c>
      <c r="MAX16">
        <f>[1]MIDES!MNP28</f>
        <v>0</v>
      </c>
      <c r="MAY16">
        <f>[1]MIDES!MNQ28</f>
        <v>0</v>
      </c>
      <c r="MAZ16">
        <f>[1]MIDES!MNR28</f>
        <v>0</v>
      </c>
      <c r="MBA16">
        <f>[1]MIDES!MNS28</f>
        <v>0</v>
      </c>
      <c r="MBB16">
        <f>[1]MIDES!MNT28</f>
        <v>0</v>
      </c>
      <c r="MBC16">
        <f>[1]MIDES!MNU28</f>
        <v>0</v>
      </c>
      <c r="MBD16">
        <f>[1]MIDES!MNV28</f>
        <v>0</v>
      </c>
      <c r="MBE16">
        <f>[1]MIDES!MNW28</f>
        <v>0</v>
      </c>
      <c r="MBF16">
        <f>[1]MIDES!MNX28</f>
        <v>0</v>
      </c>
      <c r="MBG16">
        <f>[1]MIDES!MNY28</f>
        <v>0</v>
      </c>
      <c r="MBH16">
        <f>[1]MIDES!MNZ28</f>
        <v>0</v>
      </c>
      <c r="MBI16">
        <f>[1]MIDES!MOA28</f>
        <v>0</v>
      </c>
      <c r="MBJ16">
        <f>[1]MIDES!MOB28</f>
        <v>0</v>
      </c>
      <c r="MBK16">
        <f>[1]MIDES!MOC28</f>
        <v>0</v>
      </c>
      <c r="MBL16">
        <f>[1]MIDES!MOD28</f>
        <v>0</v>
      </c>
      <c r="MBM16">
        <f>[1]MIDES!MOE28</f>
        <v>0</v>
      </c>
      <c r="MBN16">
        <f>[1]MIDES!MOF28</f>
        <v>0</v>
      </c>
      <c r="MBO16">
        <f>[1]MIDES!MOG28</f>
        <v>0</v>
      </c>
      <c r="MBP16">
        <f>[1]MIDES!MOH28</f>
        <v>0</v>
      </c>
      <c r="MBQ16">
        <f>[1]MIDES!MOI28</f>
        <v>0</v>
      </c>
      <c r="MBR16">
        <f>[1]MIDES!MOJ28</f>
        <v>0</v>
      </c>
      <c r="MBS16">
        <f>[1]MIDES!MOK28</f>
        <v>0</v>
      </c>
      <c r="MBT16">
        <f>[1]MIDES!MOL28</f>
        <v>0</v>
      </c>
      <c r="MBU16">
        <f>[1]MIDES!MOM28</f>
        <v>0</v>
      </c>
      <c r="MBV16">
        <f>[1]MIDES!MON28</f>
        <v>0</v>
      </c>
      <c r="MBW16">
        <f>[1]MIDES!MOO28</f>
        <v>0</v>
      </c>
      <c r="MBX16">
        <f>[1]MIDES!MOP28</f>
        <v>0</v>
      </c>
      <c r="MBY16">
        <f>[1]MIDES!MOQ28</f>
        <v>0</v>
      </c>
      <c r="MBZ16">
        <f>[1]MIDES!MOR28</f>
        <v>0</v>
      </c>
      <c r="MCA16">
        <f>[1]MIDES!MOS28</f>
        <v>0</v>
      </c>
      <c r="MCB16">
        <f>[1]MIDES!MOT28</f>
        <v>0</v>
      </c>
      <c r="MCC16">
        <f>[1]MIDES!MOU28</f>
        <v>0</v>
      </c>
      <c r="MCD16">
        <f>[1]MIDES!MOV28</f>
        <v>0</v>
      </c>
      <c r="MCE16">
        <f>[1]MIDES!MOW28</f>
        <v>0</v>
      </c>
      <c r="MCF16">
        <f>[1]MIDES!MOX28</f>
        <v>0</v>
      </c>
      <c r="MCG16">
        <f>[1]MIDES!MOY28</f>
        <v>0</v>
      </c>
      <c r="MCH16">
        <f>[1]MIDES!MOZ28</f>
        <v>0</v>
      </c>
      <c r="MCI16">
        <f>[1]MIDES!MPA28</f>
        <v>0</v>
      </c>
      <c r="MCJ16">
        <f>[1]MIDES!MPB28</f>
        <v>0</v>
      </c>
      <c r="MCK16">
        <f>[1]MIDES!MPC28</f>
        <v>0</v>
      </c>
      <c r="MCL16">
        <f>[1]MIDES!MPD28</f>
        <v>0</v>
      </c>
      <c r="MCM16">
        <f>[1]MIDES!MPE28</f>
        <v>0</v>
      </c>
      <c r="MCN16">
        <f>[1]MIDES!MPF28</f>
        <v>0</v>
      </c>
      <c r="MCO16">
        <f>[1]MIDES!MPG28</f>
        <v>0</v>
      </c>
      <c r="MCP16">
        <f>[1]MIDES!MPH28</f>
        <v>0</v>
      </c>
      <c r="MCQ16">
        <f>[1]MIDES!MPI28</f>
        <v>0</v>
      </c>
      <c r="MCR16">
        <f>[1]MIDES!MPJ28</f>
        <v>0</v>
      </c>
      <c r="MCS16">
        <f>[1]MIDES!MPK28</f>
        <v>0</v>
      </c>
      <c r="MCT16">
        <f>[1]MIDES!MPL28</f>
        <v>0</v>
      </c>
      <c r="MCU16">
        <f>[1]MIDES!MPM28</f>
        <v>0</v>
      </c>
      <c r="MCV16">
        <f>[1]MIDES!MPN28</f>
        <v>0</v>
      </c>
      <c r="MCW16">
        <f>[1]MIDES!MPO28</f>
        <v>0</v>
      </c>
      <c r="MCX16">
        <f>[1]MIDES!MPP28</f>
        <v>0</v>
      </c>
      <c r="MCY16">
        <f>[1]MIDES!MPQ28</f>
        <v>0</v>
      </c>
      <c r="MCZ16">
        <f>[1]MIDES!MPR28</f>
        <v>0</v>
      </c>
      <c r="MDA16">
        <f>[1]MIDES!MPS28</f>
        <v>0</v>
      </c>
      <c r="MDB16">
        <f>[1]MIDES!MPT28</f>
        <v>0</v>
      </c>
      <c r="MDC16">
        <f>[1]MIDES!MPU28</f>
        <v>0</v>
      </c>
      <c r="MDD16">
        <f>[1]MIDES!MPV28</f>
        <v>0</v>
      </c>
      <c r="MDE16">
        <f>[1]MIDES!MPW28</f>
        <v>0</v>
      </c>
      <c r="MDF16">
        <f>[1]MIDES!MPX28</f>
        <v>0</v>
      </c>
      <c r="MDG16">
        <f>[1]MIDES!MPY28</f>
        <v>0</v>
      </c>
      <c r="MDH16">
        <f>[1]MIDES!MPZ28</f>
        <v>0</v>
      </c>
      <c r="MDI16">
        <f>[1]MIDES!MQA28</f>
        <v>0</v>
      </c>
      <c r="MDJ16">
        <f>[1]MIDES!MQB28</f>
        <v>0</v>
      </c>
      <c r="MDK16">
        <f>[1]MIDES!MQC28</f>
        <v>0</v>
      </c>
      <c r="MDL16">
        <f>[1]MIDES!MQD28</f>
        <v>0</v>
      </c>
      <c r="MDM16">
        <f>[1]MIDES!MQE28</f>
        <v>0</v>
      </c>
      <c r="MDN16">
        <f>[1]MIDES!MQF28</f>
        <v>0</v>
      </c>
      <c r="MDO16">
        <f>[1]MIDES!MQG28</f>
        <v>0</v>
      </c>
      <c r="MDP16">
        <f>[1]MIDES!MQH28</f>
        <v>0</v>
      </c>
      <c r="MDQ16">
        <f>[1]MIDES!MQI28</f>
        <v>0</v>
      </c>
      <c r="MDR16">
        <f>[1]MIDES!MQJ28</f>
        <v>0</v>
      </c>
      <c r="MDS16">
        <f>[1]MIDES!MQK28</f>
        <v>0</v>
      </c>
      <c r="MDT16">
        <f>[1]MIDES!MQL28</f>
        <v>0</v>
      </c>
      <c r="MDU16">
        <f>[1]MIDES!MQM28</f>
        <v>0</v>
      </c>
      <c r="MDV16">
        <f>[1]MIDES!MQN28</f>
        <v>0</v>
      </c>
      <c r="MDW16">
        <f>[1]MIDES!MQO28</f>
        <v>0</v>
      </c>
      <c r="MDX16">
        <f>[1]MIDES!MQP28</f>
        <v>0</v>
      </c>
      <c r="MDY16">
        <f>[1]MIDES!MQQ28</f>
        <v>0</v>
      </c>
      <c r="MDZ16">
        <f>[1]MIDES!MQR28</f>
        <v>0</v>
      </c>
      <c r="MEA16">
        <f>[1]MIDES!MQS28</f>
        <v>0</v>
      </c>
      <c r="MEB16">
        <f>[1]MIDES!MQT28</f>
        <v>0</v>
      </c>
      <c r="MEC16">
        <f>[1]MIDES!MQU28</f>
        <v>0</v>
      </c>
      <c r="MED16">
        <f>[1]MIDES!MQV28</f>
        <v>0</v>
      </c>
      <c r="MEE16">
        <f>[1]MIDES!MQW28</f>
        <v>0</v>
      </c>
      <c r="MEF16">
        <f>[1]MIDES!MQX28</f>
        <v>0</v>
      </c>
      <c r="MEG16">
        <f>[1]MIDES!MQY28</f>
        <v>0</v>
      </c>
      <c r="MEH16">
        <f>[1]MIDES!MQZ28</f>
        <v>0</v>
      </c>
      <c r="MEI16">
        <f>[1]MIDES!MRA28</f>
        <v>0</v>
      </c>
      <c r="MEJ16">
        <f>[1]MIDES!MRB28</f>
        <v>0</v>
      </c>
      <c r="MEK16">
        <f>[1]MIDES!MRC28</f>
        <v>0</v>
      </c>
      <c r="MEL16">
        <f>[1]MIDES!MRD28</f>
        <v>0</v>
      </c>
      <c r="MEM16">
        <f>[1]MIDES!MRE28</f>
        <v>0</v>
      </c>
      <c r="MEN16">
        <f>[1]MIDES!MRF28</f>
        <v>0</v>
      </c>
      <c r="MEO16">
        <f>[1]MIDES!MRG28</f>
        <v>0</v>
      </c>
      <c r="MEP16">
        <f>[1]MIDES!MRH28</f>
        <v>0</v>
      </c>
      <c r="MEQ16">
        <f>[1]MIDES!MRI28</f>
        <v>0</v>
      </c>
      <c r="MER16">
        <f>[1]MIDES!MRJ28</f>
        <v>0</v>
      </c>
      <c r="MES16">
        <f>[1]MIDES!MRK28</f>
        <v>0</v>
      </c>
      <c r="MET16">
        <f>[1]MIDES!MRL28</f>
        <v>0</v>
      </c>
      <c r="MEU16">
        <f>[1]MIDES!MRM28</f>
        <v>0</v>
      </c>
      <c r="MEV16">
        <f>[1]MIDES!MRN28</f>
        <v>0</v>
      </c>
      <c r="MEW16">
        <f>[1]MIDES!MRO28</f>
        <v>0</v>
      </c>
      <c r="MEX16">
        <f>[1]MIDES!MRP28</f>
        <v>0</v>
      </c>
      <c r="MEY16">
        <f>[1]MIDES!MRQ28</f>
        <v>0</v>
      </c>
      <c r="MEZ16">
        <f>[1]MIDES!MRR28</f>
        <v>0</v>
      </c>
      <c r="MFA16">
        <f>[1]MIDES!MRS28</f>
        <v>0</v>
      </c>
      <c r="MFB16">
        <f>[1]MIDES!MRT28</f>
        <v>0</v>
      </c>
      <c r="MFC16">
        <f>[1]MIDES!MRU28</f>
        <v>0</v>
      </c>
      <c r="MFD16">
        <f>[1]MIDES!MRV28</f>
        <v>0</v>
      </c>
      <c r="MFE16">
        <f>[1]MIDES!MRW28</f>
        <v>0</v>
      </c>
      <c r="MFF16">
        <f>[1]MIDES!MRX28</f>
        <v>0</v>
      </c>
      <c r="MFG16">
        <f>[1]MIDES!MRY28</f>
        <v>0</v>
      </c>
      <c r="MFH16">
        <f>[1]MIDES!MRZ28</f>
        <v>0</v>
      </c>
      <c r="MFI16">
        <f>[1]MIDES!MSA28</f>
        <v>0</v>
      </c>
      <c r="MFJ16">
        <f>[1]MIDES!MSB28</f>
        <v>0</v>
      </c>
      <c r="MFK16">
        <f>[1]MIDES!MSC28</f>
        <v>0</v>
      </c>
      <c r="MFL16">
        <f>[1]MIDES!MSD28</f>
        <v>0</v>
      </c>
      <c r="MFM16">
        <f>[1]MIDES!MSE28</f>
        <v>0</v>
      </c>
      <c r="MFN16">
        <f>[1]MIDES!MSF28</f>
        <v>0</v>
      </c>
      <c r="MFO16">
        <f>[1]MIDES!MSG28</f>
        <v>0</v>
      </c>
      <c r="MFP16">
        <f>[1]MIDES!MSH28</f>
        <v>0</v>
      </c>
      <c r="MFQ16">
        <f>[1]MIDES!MSI28</f>
        <v>0</v>
      </c>
      <c r="MFR16">
        <f>[1]MIDES!MSJ28</f>
        <v>0</v>
      </c>
      <c r="MFS16">
        <f>[1]MIDES!MSK28</f>
        <v>0</v>
      </c>
      <c r="MFT16">
        <f>[1]MIDES!MSL28</f>
        <v>0</v>
      </c>
      <c r="MFU16">
        <f>[1]MIDES!MSM28</f>
        <v>0</v>
      </c>
      <c r="MFV16">
        <f>[1]MIDES!MSN28</f>
        <v>0</v>
      </c>
      <c r="MFW16">
        <f>[1]MIDES!MSO28</f>
        <v>0</v>
      </c>
      <c r="MFX16">
        <f>[1]MIDES!MSP28</f>
        <v>0</v>
      </c>
      <c r="MFY16">
        <f>[1]MIDES!MSQ28</f>
        <v>0</v>
      </c>
      <c r="MFZ16">
        <f>[1]MIDES!MSR28</f>
        <v>0</v>
      </c>
      <c r="MGA16">
        <f>[1]MIDES!MSS28</f>
        <v>0</v>
      </c>
      <c r="MGB16">
        <f>[1]MIDES!MST28</f>
        <v>0</v>
      </c>
      <c r="MGC16">
        <f>[1]MIDES!MSU28</f>
        <v>0</v>
      </c>
      <c r="MGD16">
        <f>[1]MIDES!MSV28</f>
        <v>0</v>
      </c>
      <c r="MGE16">
        <f>[1]MIDES!MSW28</f>
        <v>0</v>
      </c>
      <c r="MGF16">
        <f>[1]MIDES!MSX28</f>
        <v>0</v>
      </c>
      <c r="MGG16">
        <f>[1]MIDES!MSY28</f>
        <v>0</v>
      </c>
      <c r="MGH16">
        <f>[1]MIDES!MSZ28</f>
        <v>0</v>
      </c>
      <c r="MGI16">
        <f>[1]MIDES!MTA28</f>
        <v>0</v>
      </c>
      <c r="MGJ16">
        <f>[1]MIDES!MTB28</f>
        <v>0</v>
      </c>
      <c r="MGK16">
        <f>[1]MIDES!MTC28</f>
        <v>0</v>
      </c>
      <c r="MGL16">
        <f>[1]MIDES!MTD28</f>
        <v>0</v>
      </c>
      <c r="MGM16">
        <f>[1]MIDES!MTE28</f>
        <v>0</v>
      </c>
      <c r="MGN16">
        <f>[1]MIDES!MTF28</f>
        <v>0</v>
      </c>
      <c r="MGO16">
        <f>[1]MIDES!MTG28</f>
        <v>0</v>
      </c>
      <c r="MGP16">
        <f>[1]MIDES!MTH28</f>
        <v>0</v>
      </c>
      <c r="MGQ16">
        <f>[1]MIDES!MTI28</f>
        <v>0</v>
      </c>
      <c r="MGR16">
        <f>[1]MIDES!MTJ28</f>
        <v>0</v>
      </c>
      <c r="MGS16">
        <f>[1]MIDES!MTK28</f>
        <v>0</v>
      </c>
      <c r="MGT16">
        <f>[1]MIDES!MTL28</f>
        <v>0</v>
      </c>
      <c r="MGU16">
        <f>[1]MIDES!MTM28</f>
        <v>0</v>
      </c>
      <c r="MGV16">
        <f>[1]MIDES!MTN28</f>
        <v>0</v>
      </c>
      <c r="MGW16">
        <f>[1]MIDES!MTO28</f>
        <v>0</v>
      </c>
      <c r="MGX16">
        <f>[1]MIDES!MTP28</f>
        <v>0</v>
      </c>
      <c r="MGY16">
        <f>[1]MIDES!MTQ28</f>
        <v>0</v>
      </c>
      <c r="MGZ16">
        <f>[1]MIDES!MTR28</f>
        <v>0</v>
      </c>
      <c r="MHA16">
        <f>[1]MIDES!MTS28</f>
        <v>0</v>
      </c>
      <c r="MHB16">
        <f>[1]MIDES!MTT28</f>
        <v>0</v>
      </c>
      <c r="MHC16">
        <f>[1]MIDES!MTU28</f>
        <v>0</v>
      </c>
      <c r="MHD16">
        <f>[1]MIDES!MTV28</f>
        <v>0</v>
      </c>
      <c r="MHE16">
        <f>[1]MIDES!MTW28</f>
        <v>0</v>
      </c>
      <c r="MHF16">
        <f>[1]MIDES!MTX28</f>
        <v>0</v>
      </c>
      <c r="MHG16">
        <f>[1]MIDES!MTY28</f>
        <v>0</v>
      </c>
      <c r="MHH16">
        <f>[1]MIDES!MTZ28</f>
        <v>0</v>
      </c>
      <c r="MHI16">
        <f>[1]MIDES!MUA28</f>
        <v>0</v>
      </c>
      <c r="MHJ16">
        <f>[1]MIDES!MUB28</f>
        <v>0</v>
      </c>
      <c r="MHK16">
        <f>[1]MIDES!MUC28</f>
        <v>0</v>
      </c>
      <c r="MHL16">
        <f>[1]MIDES!MUD28</f>
        <v>0</v>
      </c>
      <c r="MHM16">
        <f>[1]MIDES!MUE28</f>
        <v>0</v>
      </c>
      <c r="MHN16">
        <f>[1]MIDES!MUF28</f>
        <v>0</v>
      </c>
      <c r="MHO16">
        <f>[1]MIDES!MUG28</f>
        <v>0</v>
      </c>
      <c r="MHP16">
        <f>[1]MIDES!MUH28</f>
        <v>0</v>
      </c>
      <c r="MHQ16">
        <f>[1]MIDES!MUI28</f>
        <v>0</v>
      </c>
      <c r="MHR16">
        <f>[1]MIDES!MUJ28</f>
        <v>0</v>
      </c>
      <c r="MHS16">
        <f>[1]MIDES!MUK28</f>
        <v>0</v>
      </c>
      <c r="MHT16">
        <f>[1]MIDES!MUL28</f>
        <v>0</v>
      </c>
      <c r="MHU16">
        <f>[1]MIDES!MUM28</f>
        <v>0</v>
      </c>
      <c r="MHV16">
        <f>[1]MIDES!MUN28</f>
        <v>0</v>
      </c>
      <c r="MHW16">
        <f>[1]MIDES!MUO28</f>
        <v>0</v>
      </c>
      <c r="MHX16">
        <f>[1]MIDES!MUP28</f>
        <v>0</v>
      </c>
      <c r="MHY16">
        <f>[1]MIDES!MUQ28</f>
        <v>0</v>
      </c>
      <c r="MHZ16">
        <f>[1]MIDES!MUR28</f>
        <v>0</v>
      </c>
      <c r="MIA16">
        <f>[1]MIDES!MUS28</f>
        <v>0</v>
      </c>
      <c r="MIB16">
        <f>[1]MIDES!MUT28</f>
        <v>0</v>
      </c>
      <c r="MIC16">
        <f>[1]MIDES!MUU28</f>
        <v>0</v>
      </c>
      <c r="MID16">
        <f>[1]MIDES!MUV28</f>
        <v>0</v>
      </c>
      <c r="MIE16">
        <f>[1]MIDES!MUW28</f>
        <v>0</v>
      </c>
      <c r="MIF16">
        <f>[1]MIDES!MUX28</f>
        <v>0</v>
      </c>
      <c r="MIG16">
        <f>[1]MIDES!MUY28</f>
        <v>0</v>
      </c>
      <c r="MIH16">
        <f>[1]MIDES!MUZ28</f>
        <v>0</v>
      </c>
      <c r="MII16">
        <f>[1]MIDES!MVA28</f>
        <v>0</v>
      </c>
      <c r="MIJ16">
        <f>[1]MIDES!MVB28</f>
        <v>0</v>
      </c>
      <c r="MIK16">
        <f>[1]MIDES!MVC28</f>
        <v>0</v>
      </c>
      <c r="MIL16">
        <f>[1]MIDES!MVD28</f>
        <v>0</v>
      </c>
      <c r="MIM16">
        <f>[1]MIDES!MVE28</f>
        <v>0</v>
      </c>
      <c r="MIN16">
        <f>[1]MIDES!MVF28</f>
        <v>0</v>
      </c>
      <c r="MIO16">
        <f>[1]MIDES!MVG28</f>
        <v>0</v>
      </c>
      <c r="MIP16">
        <f>[1]MIDES!MVH28</f>
        <v>0</v>
      </c>
      <c r="MIQ16">
        <f>[1]MIDES!MVI28</f>
        <v>0</v>
      </c>
      <c r="MIR16">
        <f>[1]MIDES!MVJ28</f>
        <v>0</v>
      </c>
      <c r="MIS16">
        <f>[1]MIDES!MVK28</f>
        <v>0</v>
      </c>
      <c r="MIT16">
        <f>[1]MIDES!MVL28</f>
        <v>0</v>
      </c>
      <c r="MIU16">
        <f>[1]MIDES!MVM28</f>
        <v>0</v>
      </c>
      <c r="MIV16">
        <f>[1]MIDES!MVN28</f>
        <v>0</v>
      </c>
      <c r="MIW16">
        <f>[1]MIDES!MVO28</f>
        <v>0</v>
      </c>
      <c r="MIX16">
        <f>[1]MIDES!MVP28</f>
        <v>0</v>
      </c>
      <c r="MIY16">
        <f>[1]MIDES!MVQ28</f>
        <v>0</v>
      </c>
      <c r="MIZ16">
        <f>[1]MIDES!MVR28</f>
        <v>0</v>
      </c>
      <c r="MJA16">
        <f>[1]MIDES!MVS28</f>
        <v>0</v>
      </c>
      <c r="MJB16">
        <f>[1]MIDES!MVT28</f>
        <v>0</v>
      </c>
      <c r="MJC16">
        <f>[1]MIDES!MVU28</f>
        <v>0</v>
      </c>
      <c r="MJD16">
        <f>[1]MIDES!MVV28</f>
        <v>0</v>
      </c>
      <c r="MJE16">
        <f>[1]MIDES!MVW28</f>
        <v>0</v>
      </c>
      <c r="MJF16">
        <f>[1]MIDES!MVX28</f>
        <v>0</v>
      </c>
      <c r="MJG16">
        <f>[1]MIDES!MVY28</f>
        <v>0</v>
      </c>
      <c r="MJH16">
        <f>[1]MIDES!MVZ28</f>
        <v>0</v>
      </c>
      <c r="MJI16">
        <f>[1]MIDES!MWA28</f>
        <v>0</v>
      </c>
      <c r="MJJ16">
        <f>[1]MIDES!MWB28</f>
        <v>0</v>
      </c>
      <c r="MJK16">
        <f>[1]MIDES!MWC28</f>
        <v>0</v>
      </c>
      <c r="MJL16">
        <f>[1]MIDES!MWD28</f>
        <v>0</v>
      </c>
      <c r="MJM16">
        <f>[1]MIDES!MWE28</f>
        <v>0</v>
      </c>
      <c r="MJN16">
        <f>[1]MIDES!MWF28</f>
        <v>0</v>
      </c>
      <c r="MJO16">
        <f>[1]MIDES!MWG28</f>
        <v>0</v>
      </c>
      <c r="MJP16">
        <f>[1]MIDES!MWH28</f>
        <v>0</v>
      </c>
      <c r="MJQ16">
        <f>[1]MIDES!MWI28</f>
        <v>0</v>
      </c>
      <c r="MJR16">
        <f>[1]MIDES!MWJ28</f>
        <v>0</v>
      </c>
      <c r="MJS16">
        <f>[1]MIDES!MWK28</f>
        <v>0</v>
      </c>
      <c r="MJT16">
        <f>[1]MIDES!MWL28</f>
        <v>0</v>
      </c>
      <c r="MJU16">
        <f>[1]MIDES!MWM28</f>
        <v>0</v>
      </c>
      <c r="MJV16">
        <f>[1]MIDES!MWN28</f>
        <v>0</v>
      </c>
      <c r="MJW16">
        <f>[1]MIDES!MWO28</f>
        <v>0</v>
      </c>
      <c r="MJX16">
        <f>[1]MIDES!MWP28</f>
        <v>0</v>
      </c>
      <c r="MJY16">
        <f>[1]MIDES!MWQ28</f>
        <v>0</v>
      </c>
      <c r="MJZ16">
        <f>[1]MIDES!MWR28</f>
        <v>0</v>
      </c>
      <c r="MKA16">
        <f>[1]MIDES!MWS28</f>
        <v>0</v>
      </c>
      <c r="MKB16">
        <f>[1]MIDES!MWT28</f>
        <v>0</v>
      </c>
      <c r="MKC16">
        <f>[1]MIDES!MWU28</f>
        <v>0</v>
      </c>
      <c r="MKD16">
        <f>[1]MIDES!MWV28</f>
        <v>0</v>
      </c>
      <c r="MKE16">
        <f>[1]MIDES!MWW28</f>
        <v>0</v>
      </c>
      <c r="MKF16">
        <f>[1]MIDES!MWX28</f>
        <v>0</v>
      </c>
      <c r="MKG16">
        <f>[1]MIDES!MWY28</f>
        <v>0</v>
      </c>
      <c r="MKH16">
        <f>[1]MIDES!MWZ28</f>
        <v>0</v>
      </c>
      <c r="MKI16">
        <f>[1]MIDES!MXA28</f>
        <v>0</v>
      </c>
      <c r="MKJ16">
        <f>[1]MIDES!MXB28</f>
        <v>0</v>
      </c>
      <c r="MKK16">
        <f>[1]MIDES!MXC28</f>
        <v>0</v>
      </c>
      <c r="MKL16">
        <f>[1]MIDES!MXD28</f>
        <v>0</v>
      </c>
      <c r="MKM16">
        <f>[1]MIDES!MXE28</f>
        <v>0</v>
      </c>
      <c r="MKN16">
        <f>[1]MIDES!MXF28</f>
        <v>0</v>
      </c>
      <c r="MKO16">
        <f>[1]MIDES!MXG28</f>
        <v>0</v>
      </c>
      <c r="MKP16">
        <f>[1]MIDES!MXH28</f>
        <v>0</v>
      </c>
      <c r="MKQ16">
        <f>[1]MIDES!MXI28</f>
        <v>0</v>
      </c>
      <c r="MKR16">
        <f>[1]MIDES!MXJ28</f>
        <v>0</v>
      </c>
      <c r="MKS16">
        <f>[1]MIDES!MXK28</f>
        <v>0</v>
      </c>
      <c r="MKT16">
        <f>[1]MIDES!MXL28</f>
        <v>0</v>
      </c>
      <c r="MKU16">
        <f>[1]MIDES!MXM28</f>
        <v>0</v>
      </c>
      <c r="MKV16">
        <f>[1]MIDES!MXN28</f>
        <v>0</v>
      </c>
      <c r="MKW16">
        <f>[1]MIDES!MXO28</f>
        <v>0</v>
      </c>
      <c r="MKX16">
        <f>[1]MIDES!MXP28</f>
        <v>0</v>
      </c>
      <c r="MKY16">
        <f>[1]MIDES!MXQ28</f>
        <v>0</v>
      </c>
      <c r="MKZ16">
        <f>[1]MIDES!MXR28</f>
        <v>0</v>
      </c>
      <c r="MLA16">
        <f>[1]MIDES!MXS28</f>
        <v>0</v>
      </c>
      <c r="MLB16">
        <f>[1]MIDES!MXT28</f>
        <v>0</v>
      </c>
      <c r="MLC16">
        <f>[1]MIDES!MXU28</f>
        <v>0</v>
      </c>
      <c r="MLD16">
        <f>[1]MIDES!MXV28</f>
        <v>0</v>
      </c>
      <c r="MLE16">
        <f>[1]MIDES!MXW28</f>
        <v>0</v>
      </c>
      <c r="MLF16">
        <f>[1]MIDES!MXX28</f>
        <v>0</v>
      </c>
      <c r="MLG16">
        <f>[1]MIDES!MXY28</f>
        <v>0</v>
      </c>
      <c r="MLH16">
        <f>[1]MIDES!MXZ28</f>
        <v>0</v>
      </c>
      <c r="MLI16">
        <f>[1]MIDES!MYA28</f>
        <v>0</v>
      </c>
      <c r="MLJ16">
        <f>[1]MIDES!MYB28</f>
        <v>0</v>
      </c>
      <c r="MLK16">
        <f>[1]MIDES!MYC28</f>
        <v>0</v>
      </c>
      <c r="MLL16">
        <f>[1]MIDES!MYD28</f>
        <v>0</v>
      </c>
      <c r="MLM16">
        <f>[1]MIDES!MYE28</f>
        <v>0</v>
      </c>
      <c r="MLN16">
        <f>[1]MIDES!MYF28</f>
        <v>0</v>
      </c>
      <c r="MLO16">
        <f>[1]MIDES!MYG28</f>
        <v>0</v>
      </c>
      <c r="MLP16">
        <f>[1]MIDES!MYH28</f>
        <v>0</v>
      </c>
      <c r="MLQ16">
        <f>[1]MIDES!MYI28</f>
        <v>0</v>
      </c>
      <c r="MLR16">
        <f>[1]MIDES!MYJ28</f>
        <v>0</v>
      </c>
      <c r="MLS16">
        <f>[1]MIDES!MYK28</f>
        <v>0</v>
      </c>
      <c r="MLT16">
        <f>[1]MIDES!MYL28</f>
        <v>0</v>
      </c>
      <c r="MLU16">
        <f>[1]MIDES!MYM28</f>
        <v>0</v>
      </c>
      <c r="MLV16">
        <f>[1]MIDES!MYN28</f>
        <v>0</v>
      </c>
      <c r="MLW16">
        <f>[1]MIDES!MYO28</f>
        <v>0</v>
      </c>
      <c r="MLX16">
        <f>[1]MIDES!MYP28</f>
        <v>0</v>
      </c>
      <c r="MLY16">
        <f>[1]MIDES!MYQ28</f>
        <v>0</v>
      </c>
      <c r="MLZ16">
        <f>[1]MIDES!MYR28</f>
        <v>0</v>
      </c>
      <c r="MMA16">
        <f>[1]MIDES!MYS28</f>
        <v>0</v>
      </c>
      <c r="MMB16">
        <f>[1]MIDES!MYT28</f>
        <v>0</v>
      </c>
      <c r="MMC16">
        <f>[1]MIDES!MYU28</f>
        <v>0</v>
      </c>
      <c r="MMD16">
        <f>[1]MIDES!MYV28</f>
        <v>0</v>
      </c>
      <c r="MME16">
        <f>[1]MIDES!MYW28</f>
        <v>0</v>
      </c>
      <c r="MMF16">
        <f>[1]MIDES!MYX28</f>
        <v>0</v>
      </c>
      <c r="MMG16">
        <f>[1]MIDES!MYY28</f>
        <v>0</v>
      </c>
      <c r="MMH16">
        <f>[1]MIDES!MYZ28</f>
        <v>0</v>
      </c>
      <c r="MMI16">
        <f>[1]MIDES!MZA28</f>
        <v>0</v>
      </c>
      <c r="MMJ16">
        <f>[1]MIDES!MZB28</f>
        <v>0</v>
      </c>
      <c r="MMK16">
        <f>[1]MIDES!MZC28</f>
        <v>0</v>
      </c>
      <c r="MML16">
        <f>[1]MIDES!MZD28</f>
        <v>0</v>
      </c>
      <c r="MMM16">
        <f>[1]MIDES!MZE28</f>
        <v>0</v>
      </c>
      <c r="MMN16">
        <f>[1]MIDES!MZF28</f>
        <v>0</v>
      </c>
      <c r="MMO16">
        <f>[1]MIDES!MZG28</f>
        <v>0</v>
      </c>
      <c r="MMP16">
        <f>[1]MIDES!MZH28</f>
        <v>0</v>
      </c>
      <c r="MMQ16">
        <f>[1]MIDES!MZI28</f>
        <v>0</v>
      </c>
      <c r="MMR16">
        <f>[1]MIDES!MZJ28</f>
        <v>0</v>
      </c>
      <c r="MMS16">
        <f>[1]MIDES!MZK28</f>
        <v>0</v>
      </c>
      <c r="MMT16">
        <f>[1]MIDES!MZL28</f>
        <v>0</v>
      </c>
      <c r="MMU16">
        <f>[1]MIDES!MZM28</f>
        <v>0</v>
      </c>
      <c r="MMV16">
        <f>[1]MIDES!MZN28</f>
        <v>0</v>
      </c>
      <c r="MMW16">
        <f>[1]MIDES!MZO28</f>
        <v>0</v>
      </c>
      <c r="MMX16">
        <f>[1]MIDES!MZP28</f>
        <v>0</v>
      </c>
      <c r="MMY16">
        <f>[1]MIDES!MZQ28</f>
        <v>0</v>
      </c>
      <c r="MMZ16">
        <f>[1]MIDES!MZR28</f>
        <v>0</v>
      </c>
      <c r="MNA16">
        <f>[1]MIDES!MZS28</f>
        <v>0</v>
      </c>
      <c r="MNB16">
        <f>[1]MIDES!MZT28</f>
        <v>0</v>
      </c>
      <c r="MNC16">
        <f>[1]MIDES!MZU28</f>
        <v>0</v>
      </c>
      <c r="MND16">
        <f>[1]MIDES!MZV28</f>
        <v>0</v>
      </c>
      <c r="MNE16">
        <f>[1]MIDES!MZW28</f>
        <v>0</v>
      </c>
      <c r="MNF16">
        <f>[1]MIDES!MZX28</f>
        <v>0</v>
      </c>
      <c r="MNG16">
        <f>[1]MIDES!MZY28</f>
        <v>0</v>
      </c>
      <c r="MNH16">
        <f>[1]MIDES!MZZ28</f>
        <v>0</v>
      </c>
      <c r="MNI16">
        <f>[1]MIDES!NAA28</f>
        <v>0</v>
      </c>
      <c r="MNJ16">
        <f>[1]MIDES!NAB28</f>
        <v>0</v>
      </c>
      <c r="MNK16">
        <f>[1]MIDES!NAC28</f>
        <v>0</v>
      </c>
      <c r="MNL16">
        <f>[1]MIDES!NAD28</f>
        <v>0</v>
      </c>
      <c r="MNM16">
        <f>[1]MIDES!NAE28</f>
        <v>0</v>
      </c>
      <c r="MNN16">
        <f>[1]MIDES!NAF28</f>
        <v>0</v>
      </c>
      <c r="MNO16">
        <f>[1]MIDES!NAG28</f>
        <v>0</v>
      </c>
      <c r="MNP16">
        <f>[1]MIDES!NAH28</f>
        <v>0</v>
      </c>
      <c r="MNQ16">
        <f>[1]MIDES!NAI28</f>
        <v>0</v>
      </c>
      <c r="MNR16">
        <f>[1]MIDES!NAJ28</f>
        <v>0</v>
      </c>
      <c r="MNS16">
        <f>[1]MIDES!NAK28</f>
        <v>0</v>
      </c>
      <c r="MNT16">
        <f>[1]MIDES!NAL28</f>
        <v>0</v>
      </c>
      <c r="MNU16">
        <f>[1]MIDES!NAM28</f>
        <v>0</v>
      </c>
      <c r="MNV16">
        <f>[1]MIDES!NAN28</f>
        <v>0</v>
      </c>
      <c r="MNW16">
        <f>[1]MIDES!NAO28</f>
        <v>0</v>
      </c>
      <c r="MNX16">
        <f>[1]MIDES!NAP28</f>
        <v>0</v>
      </c>
      <c r="MNY16">
        <f>[1]MIDES!NAQ28</f>
        <v>0</v>
      </c>
      <c r="MNZ16">
        <f>[1]MIDES!NAR28</f>
        <v>0</v>
      </c>
      <c r="MOA16">
        <f>[1]MIDES!NAS28</f>
        <v>0</v>
      </c>
      <c r="MOB16">
        <f>[1]MIDES!NAT28</f>
        <v>0</v>
      </c>
      <c r="MOC16">
        <f>[1]MIDES!NAU28</f>
        <v>0</v>
      </c>
      <c r="MOD16">
        <f>[1]MIDES!NAV28</f>
        <v>0</v>
      </c>
      <c r="MOE16">
        <f>[1]MIDES!NAW28</f>
        <v>0</v>
      </c>
      <c r="MOF16">
        <f>[1]MIDES!NAX28</f>
        <v>0</v>
      </c>
      <c r="MOG16">
        <f>[1]MIDES!NAY28</f>
        <v>0</v>
      </c>
      <c r="MOH16">
        <f>[1]MIDES!NAZ28</f>
        <v>0</v>
      </c>
      <c r="MOI16">
        <f>[1]MIDES!NBA28</f>
        <v>0</v>
      </c>
      <c r="MOJ16">
        <f>[1]MIDES!NBB28</f>
        <v>0</v>
      </c>
      <c r="MOK16">
        <f>[1]MIDES!NBC28</f>
        <v>0</v>
      </c>
      <c r="MOL16">
        <f>[1]MIDES!NBD28</f>
        <v>0</v>
      </c>
      <c r="MOM16">
        <f>[1]MIDES!NBE28</f>
        <v>0</v>
      </c>
      <c r="MON16">
        <f>[1]MIDES!NBF28</f>
        <v>0</v>
      </c>
      <c r="MOO16">
        <f>[1]MIDES!NBG28</f>
        <v>0</v>
      </c>
      <c r="MOP16">
        <f>[1]MIDES!NBH28</f>
        <v>0</v>
      </c>
      <c r="MOQ16">
        <f>[1]MIDES!NBI28</f>
        <v>0</v>
      </c>
      <c r="MOR16">
        <f>[1]MIDES!NBJ28</f>
        <v>0</v>
      </c>
      <c r="MOS16">
        <f>[1]MIDES!NBK28</f>
        <v>0</v>
      </c>
      <c r="MOT16">
        <f>[1]MIDES!NBL28</f>
        <v>0</v>
      </c>
      <c r="MOU16">
        <f>[1]MIDES!NBM28</f>
        <v>0</v>
      </c>
      <c r="MOV16">
        <f>[1]MIDES!NBN28</f>
        <v>0</v>
      </c>
      <c r="MOW16">
        <f>[1]MIDES!NBO28</f>
        <v>0</v>
      </c>
      <c r="MOX16">
        <f>[1]MIDES!NBP28</f>
        <v>0</v>
      </c>
      <c r="MOY16">
        <f>[1]MIDES!NBQ28</f>
        <v>0</v>
      </c>
      <c r="MOZ16">
        <f>[1]MIDES!NBR28</f>
        <v>0</v>
      </c>
      <c r="MPA16">
        <f>[1]MIDES!NBS28</f>
        <v>0</v>
      </c>
      <c r="MPB16">
        <f>[1]MIDES!NBT28</f>
        <v>0</v>
      </c>
      <c r="MPC16">
        <f>[1]MIDES!NBU28</f>
        <v>0</v>
      </c>
      <c r="MPD16">
        <f>[1]MIDES!NBV28</f>
        <v>0</v>
      </c>
      <c r="MPE16">
        <f>[1]MIDES!NBW28</f>
        <v>0</v>
      </c>
      <c r="MPF16">
        <f>[1]MIDES!NBX28</f>
        <v>0</v>
      </c>
      <c r="MPG16">
        <f>[1]MIDES!NBY28</f>
        <v>0</v>
      </c>
      <c r="MPH16">
        <f>[1]MIDES!NBZ28</f>
        <v>0</v>
      </c>
      <c r="MPI16">
        <f>[1]MIDES!NCA28</f>
        <v>0</v>
      </c>
      <c r="MPJ16">
        <f>[1]MIDES!NCB28</f>
        <v>0</v>
      </c>
      <c r="MPK16">
        <f>[1]MIDES!NCC28</f>
        <v>0</v>
      </c>
      <c r="MPL16">
        <f>[1]MIDES!NCD28</f>
        <v>0</v>
      </c>
      <c r="MPM16">
        <f>[1]MIDES!NCE28</f>
        <v>0</v>
      </c>
      <c r="MPN16">
        <f>[1]MIDES!NCF28</f>
        <v>0</v>
      </c>
      <c r="MPO16">
        <f>[1]MIDES!NCG28</f>
        <v>0</v>
      </c>
      <c r="MPP16">
        <f>[1]MIDES!NCH28</f>
        <v>0</v>
      </c>
      <c r="MPQ16">
        <f>[1]MIDES!NCI28</f>
        <v>0</v>
      </c>
      <c r="MPR16">
        <f>[1]MIDES!NCJ28</f>
        <v>0</v>
      </c>
      <c r="MPS16">
        <f>[1]MIDES!NCK28</f>
        <v>0</v>
      </c>
      <c r="MPT16">
        <f>[1]MIDES!NCL28</f>
        <v>0</v>
      </c>
      <c r="MPU16">
        <f>[1]MIDES!NCM28</f>
        <v>0</v>
      </c>
      <c r="MPV16">
        <f>[1]MIDES!NCN28</f>
        <v>0</v>
      </c>
      <c r="MPW16">
        <f>[1]MIDES!NCO28</f>
        <v>0</v>
      </c>
      <c r="MPX16">
        <f>[1]MIDES!NCP28</f>
        <v>0</v>
      </c>
      <c r="MPY16">
        <f>[1]MIDES!NCQ28</f>
        <v>0</v>
      </c>
      <c r="MPZ16">
        <f>[1]MIDES!NCR28</f>
        <v>0</v>
      </c>
      <c r="MQA16">
        <f>[1]MIDES!NCS28</f>
        <v>0</v>
      </c>
      <c r="MQB16">
        <f>[1]MIDES!NCT28</f>
        <v>0</v>
      </c>
      <c r="MQC16">
        <f>[1]MIDES!NCU28</f>
        <v>0</v>
      </c>
      <c r="MQD16">
        <f>[1]MIDES!NCV28</f>
        <v>0</v>
      </c>
      <c r="MQE16">
        <f>[1]MIDES!NCW28</f>
        <v>0</v>
      </c>
      <c r="MQF16">
        <f>[1]MIDES!NCX28</f>
        <v>0</v>
      </c>
      <c r="MQG16">
        <f>[1]MIDES!NCY28</f>
        <v>0</v>
      </c>
      <c r="MQH16">
        <f>[1]MIDES!NCZ28</f>
        <v>0</v>
      </c>
      <c r="MQI16">
        <f>[1]MIDES!NDA28</f>
        <v>0</v>
      </c>
      <c r="MQJ16">
        <f>[1]MIDES!NDB28</f>
        <v>0</v>
      </c>
      <c r="MQK16">
        <f>[1]MIDES!NDC28</f>
        <v>0</v>
      </c>
      <c r="MQL16">
        <f>[1]MIDES!NDD28</f>
        <v>0</v>
      </c>
      <c r="MQM16">
        <f>[1]MIDES!NDE28</f>
        <v>0</v>
      </c>
      <c r="MQN16">
        <f>[1]MIDES!NDF28</f>
        <v>0</v>
      </c>
      <c r="MQO16">
        <f>[1]MIDES!NDG28</f>
        <v>0</v>
      </c>
      <c r="MQP16">
        <f>[1]MIDES!NDH28</f>
        <v>0</v>
      </c>
      <c r="MQQ16">
        <f>[1]MIDES!NDI28</f>
        <v>0</v>
      </c>
      <c r="MQR16">
        <f>[1]MIDES!NDJ28</f>
        <v>0</v>
      </c>
      <c r="MQS16">
        <f>[1]MIDES!NDK28</f>
        <v>0</v>
      </c>
      <c r="MQT16">
        <f>[1]MIDES!NDL28</f>
        <v>0</v>
      </c>
      <c r="MQU16">
        <f>[1]MIDES!NDM28</f>
        <v>0</v>
      </c>
      <c r="MQV16">
        <f>[1]MIDES!NDN28</f>
        <v>0</v>
      </c>
      <c r="MQW16">
        <f>[1]MIDES!NDO28</f>
        <v>0</v>
      </c>
      <c r="MQX16">
        <f>[1]MIDES!NDP28</f>
        <v>0</v>
      </c>
      <c r="MQY16">
        <f>[1]MIDES!NDQ28</f>
        <v>0</v>
      </c>
      <c r="MQZ16">
        <f>[1]MIDES!NDR28</f>
        <v>0</v>
      </c>
      <c r="MRA16">
        <f>[1]MIDES!NDS28</f>
        <v>0</v>
      </c>
      <c r="MRB16">
        <f>[1]MIDES!NDT28</f>
        <v>0</v>
      </c>
      <c r="MRC16">
        <f>[1]MIDES!NDU28</f>
        <v>0</v>
      </c>
      <c r="MRD16">
        <f>[1]MIDES!NDV28</f>
        <v>0</v>
      </c>
      <c r="MRE16">
        <f>[1]MIDES!NDW28</f>
        <v>0</v>
      </c>
      <c r="MRF16">
        <f>[1]MIDES!NDX28</f>
        <v>0</v>
      </c>
      <c r="MRG16">
        <f>[1]MIDES!NDY28</f>
        <v>0</v>
      </c>
      <c r="MRH16">
        <f>[1]MIDES!NDZ28</f>
        <v>0</v>
      </c>
      <c r="MRI16">
        <f>[1]MIDES!NEA28</f>
        <v>0</v>
      </c>
      <c r="MRJ16">
        <f>[1]MIDES!NEB28</f>
        <v>0</v>
      </c>
      <c r="MRK16">
        <f>[1]MIDES!NEC28</f>
        <v>0</v>
      </c>
      <c r="MRL16">
        <f>[1]MIDES!NED28</f>
        <v>0</v>
      </c>
      <c r="MRM16">
        <f>[1]MIDES!NEE28</f>
        <v>0</v>
      </c>
      <c r="MRN16">
        <f>[1]MIDES!NEF28</f>
        <v>0</v>
      </c>
      <c r="MRO16">
        <f>[1]MIDES!NEG28</f>
        <v>0</v>
      </c>
      <c r="MRP16">
        <f>[1]MIDES!NEH28</f>
        <v>0</v>
      </c>
      <c r="MRQ16">
        <f>[1]MIDES!NEI28</f>
        <v>0</v>
      </c>
      <c r="MRR16">
        <f>[1]MIDES!NEJ28</f>
        <v>0</v>
      </c>
      <c r="MRS16">
        <f>[1]MIDES!NEK28</f>
        <v>0</v>
      </c>
      <c r="MRT16">
        <f>[1]MIDES!NEL28</f>
        <v>0</v>
      </c>
      <c r="MRU16">
        <f>[1]MIDES!NEM28</f>
        <v>0</v>
      </c>
      <c r="MRV16">
        <f>[1]MIDES!NEN28</f>
        <v>0</v>
      </c>
      <c r="MRW16">
        <f>[1]MIDES!NEO28</f>
        <v>0</v>
      </c>
      <c r="MRX16">
        <f>[1]MIDES!NEP28</f>
        <v>0</v>
      </c>
      <c r="MRY16">
        <f>[1]MIDES!NEQ28</f>
        <v>0</v>
      </c>
      <c r="MRZ16">
        <f>[1]MIDES!NER28</f>
        <v>0</v>
      </c>
      <c r="MSA16">
        <f>[1]MIDES!NES28</f>
        <v>0</v>
      </c>
      <c r="MSB16">
        <f>[1]MIDES!NET28</f>
        <v>0</v>
      </c>
      <c r="MSC16">
        <f>[1]MIDES!NEU28</f>
        <v>0</v>
      </c>
      <c r="MSD16">
        <f>[1]MIDES!NEV28</f>
        <v>0</v>
      </c>
      <c r="MSE16">
        <f>[1]MIDES!NEW28</f>
        <v>0</v>
      </c>
      <c r="MSF16">
        <f>[1]MIDES!NEX28</f>
        <v>0</v>
      </c>
      <c r="MSG16">
        <f>[1]MIDES!NEY28</f>
        <v>0</v>
      </c>
      <c r="MSH16">
        <f>[1]MIDES!NEZ28</f>
        <v>0</v>
      </c>
      <c r="MSI16">
        <f>[1]MIDES!NFA28</f>
        <v>0</v>
      </c>
      <c r="MSJ16">
        <f>[1]MIDES!NFB28</f>
        <v>0</v>
      </c>
      <c r="MSK16">
        <f>[1]MIDES!NFC28</f>
        <v>0</v>
      </c>
      <c r="MSL16">
        <f>[1]MIDES!NFD28</f>
        <v>0</v>
      </c>
      <c r="MSM16">
        <f>[1]MIDES!NFE28</f>
        <v>0</v>
      </c>
      <c r="MSN16">
        <f>[1]MIDES!NFF28</f>
        <v>0</v>
      </c>
      <c r="MSO16">
        <f>[1]MIDES!NFG28</f>
        <v>0</v>
      </c>
      <c r="MSP16">
        <f>[1]MIDES!NFH28</f>
        <v>0</v>
      </c>
      <c r="MSQ16">
        <f>[1]MIDES!NFI28</f>
        <v>0</v>
      </c>
      <c r="MSR16">
        <f>[1]MIDES!NFJ28</f>
        <v>0</v>
      </c>
      <c r="MSS16">
        <f>[1]MIDES!NFK28</f>
        <v>0</v>
      </c>
      <c r="MST16">
        <f>[1]MIDES!NFL28</f>
        <v>0</v>
      </c>
      <c r="MSU16">
        <f>[1]MIDES!NFM28</f>
        <v>0</v>
      </c>
      <c r="MSV16">
        <f>[1]MIDES!NFN28</f>
        <v>0</v>
      </c>
      <c r="MSW16">
        <f>[1]MIDES!NFO28</f>
        <v>0</v>
      </c>
      <c r="MSX16">
        <f>[1]MIDES!NFP28</f>
        <v>0</v>
      </c>
      <c r="MSY16">
        <f>[1]MIDES!NFQ28</f>
        <v>0</v>
      </c>
      <c r="MSZ16">
        <f>[1]MIDES!NFR28</f>
        <v>0</v>
      </c>
      <c r="MTA16">
        <f>[1]MIDES!NFS28</f>
        <v>0</v>
      </c>
      <c r="MTB16">
        <f>[1]MIDES!NFT28</f>
        <v>0</v>
      </c>
      <c r="MTC16">
        <f>[1]MIDES!NFU28</f>
        <v>0</v>
      </c>
      <c r="MTD16">
        <f>[1]MIDES!NFV28</f>
        <v>0</v>
      </c>
      <c r="MTE16">
        <f>[1]MIDES!NFW28</f>
        <v>0</v>
      </c>
      <c r="MTF16">
        <f>[1]MIDES!NFX28</f>
        <v>0</v>
      </c>
      <c r="MTG16">
        <f>[1]MIDES!NFY28</f>
        <v>0</v>
      </c>
      <c r="MTH16">
        <f>[1]MIDES!NFZ28</f>
        <v>0</v>
      </c>
      <c r="MTI16">
        <f>[1]MIDES!NGA28</f>
        <v>0</v>
      </c>
      <c r="MTJ16">
        <f>[1]MIDES!NGB28</f>
        <v>0</v>
      </c>
      <c r="MTK16">
        <f>[1]MIDES!NGC28</f>
        <v>0</v>
      </c>
      <c r="MTL16">
        <f>[1]MIDES!NGD28</f>
        <v>0</v>
      </c>
      <c r="MTM16">
        <f>[1]MIDES!NGE28</f>
        <v>0</v>
      </c>
      <c r="MTN16">
        <f>[1]MIDES!NGF28</f>
        <v>0</v>
      </c>
      <c r="MTO16">
        <f>[1]MIDES!NGG28</f>
        <v>0</v>
      </c>
      <c r="MTP16">
        <f>[1]MIDES!NGH28</f>
        <v>0</v>
      </c>
      <c r="MTQ16">
        <f>[1]MIDES!NGI28</f>
        <v>0</v>
      </c>
      <c r="MTR16">
        <f>[1]MIDES!NGJ28</f>
        <v>0</v>
      </c>
      <c r="MTS16">
        <f>[1]MIDES!NGK28</f>
        <v>0</v>
      </c>
      <c r="MTT16">
        <f>[1]MIDES!NGL28</f>
        <v>0</v>
      </c>
      <c r="MTU16">
        <f>[1]MIDES!NGM28</f>
        <v>0</v>
      </c>
      <c r="MTV16">
        <f>[1]MIDES!NGN28</f>
        <v>0</v>
      </c>
      <c r="MTW16">
        <f>[1]MIDES!NGO28</f>
        <v>0</v>
      </c>
      <c r="MTX16">
        <f>[1]MIDES!NGP28</f>
        <v>0</v>
      </c>
      <c r="MTY16">
        <f>[1]MIDES!NGQ28</f>
        <v>0</v>
      </c>
      <c r="MTZ16">
        <f>[1]MIDES!NGR28</f>
        <v>0</v>
      </c>
      <c r="MUA16">
        <f>[1]MIDES!NGS28</f>
        <v>0</v>
      </c>
      <c r="MUB16">
        <f>[1]MIDES!NGT28</f>
        <v>0</v>
      </c>
      <c r="MUC16">
        <f>[1]MIDES!NGU28</f>
        <v>0</v>
      </c>
      <c r="MUD16">
        <f>[1]MIDES!NGV28</f>
        <v>0</v>
      </c>
      <c r="MUE16">
        <f>[1]MIDES!NGW28</f>
        <v>0</v>
      </c>
      <c r="MUF16">
        <f>[1]MIDES!NGX28</f>
        <v>0</v>
      </c>
      <c r="MUG16">
        <f>[1]MIDES!NGY28</f>
        <v>0</v>
      </c>
      <c r="MUH16">
        <f>[1]MIDES!NGZ28</f>
        <v>0</v>
      </c>
      <c r="MUI16">
        <f>[1]MIDES!NHA28</f>
        <v>0</v>
      </c>
      <c r="MUJ16">
        <f>[1]MIDES!NHB28</f>
        <v>0</v>
      </c>
      <c r="MUK16">
        <f>[1]MIDES!NHC28</f>
        <v>0</v>
      </c>
      <c r="MUL16">
        <f>[1]MIDES!NHD28</f>
        <v>0</v>
      </c>
      <c r="MUM16">
        <f>[1]MIDES!NHE28</f>
        <v>0</v>
      </c>
      <c r="MUN16">
        <f>[1]MIDES!NHF28</f>
        <v>0</v>
      </c>
      <c r="MUO16">
        <f>[1]MIDES!NHG28</f>
        <v>0</v>
      </c>
      <c r="MUP16">
        <f>[1]MIDES!NHH28</f>
        <v>0</v>
      </c>
      <c r="MUQ16">
        <f>[1]MIDES!NHI28</f>
        <v>0</v>
      </c>
      <c r="MUR16">
        <f>[1]MIDES!NHJ28</f>
        <v>0</v>
      </c>
      <c r="MUS16">
        <f>[1]MIDES!NHK28</f>
        <v>0</v>
      </c>
      <c r="MUT16">
        <f>[1]MIDES!NHL28</f>
        <v>0</v>
      </c>
      <c r="MUU16">
        <f>[1]MIDES!NHM28</f>
        <v>0</v>
      </c>
      <c r="MUV16">
        <f>[1]MIDES!NHN28</f>
        <v>0</v>
      </c>
      <c r="MUW16">
        <f>[1]MIDES!NHO28</f>
        <v>0</v>
      </c>
      <c r="MUX16">
        <f>[1]MIDES!NHP28</f>
        <v>0</v>
      </c>
      <c r="MUY16">
        <f>[1]MIDES!NHQ28</f>
        <v>0</v>
      </c>
      <c r="MUZ16">
        <f>[1]MIDES!NHR28</f>
        <v>0</v>
      </c>
      <c r="MVA16">
        <f>[1]MIDES!NHS28</f>
        <v>0</v>
      </c>
      <c r="MVB16">
        <f>[1]MIDES!NHT28</f>
        <v>0</v>
      </c>
      <c r="MVC16">
        <f>[1]MIDES!NHU28</f>
        <v>0</v>
      </c>
      <c r="MVD16">
        <f>[1]MIDES!NHV28</f>
        <v>0</v>
      </c>
      <c r="MVE16">
        <f>[1]MIDES!NHW28</f>
        <v>0</v>
      </c>
      <c r="MVF16">
        <f>[1]MIDES!NHX28</f>
        <v>0</v>
      </c>
      <c r="MVG16">
        <f>[1]MIDES!NHY28</f>
        <v>0</v>
      </c>
      <c r="MVH16">
        <f>[1]MIDES!NHZ28</f>
        <v>0</v>
      </c>
      <c r="MVI16">
        <f>[1]MIDES!NIA28</f>
        <v>0</v>
      </c>
      <c r="MVJ16">
        <f>[1]MIDES!NIB28</f>
        <v>0</v>
      </c>
      <c r="MVK16">
        <f>[1]MIDES!NIC28</f>
        <v>0</v>
      </c>
      <c r="MVL16">
        <f>[1]MIDES!NID28</f>
        <v>0</v>
      </c>
      <c r="MVM16">
        <f>[1]MIDES!NIE28</f>
        <v>0</v>
      </c>
      <c r="MVN16">
        <f>[1]MIDES!NIF28</f>
        <v>0</v>
      </c>
      <c r="MVO16">
        <f>[1]MIDES!NIG28</f>
        <v>0</v>
      </c>
      <c r="MVP16">
        <f>[1]MIDES!NIH28</f>
        <v>0</v>
      </c>
      <c r="MVQ16">
        <f>[1]MIDES!NII28</f>
        <v>0</v>
      </c>
      <c r="MVR16">
        <f>[1]MIDES!NIJ28</f>
        <v>0</v>
      </c>
      <c r="MVS16">
        <f>[1]MIDES!NIK28</f>
        <v>0</v>
      </c>
      <c r="MVT16">
        <f>[1]MIDES!NIL28</f>
        <v>0</v>
      </c>
      <c r="MVU16">
        <f>[1]MIDES!NIM28</f>
        <v>0</v>
      </c>
      <c r="MVV16">
        <f>[1]MIDES!NIN28</f>
        <v>0</v>
      </c>
      <c r="MVW16">
        <f>[1]MIDES!NIO28</f>
        <v>0</v>
      </c>
      <c r="MVX16">
        <f>[1]MIDES!NIP28</f>
        <v>0</v>
      </c>
      <c r="MVY16">
        <f>[1]MIDES!NIQ28</f>
        <v>0</v>
      </c>
      <c r="MVZ16">
        <f>[1]MIDES!NIR28</f>
        <v>0</v>
      </c>
      <c r="MWA16">
        <f>[1]MIDES!NIS28</f>
        <v>0</v>
      </c>
      <c r="MWB16">
        <f>[1]MIDES!NIT28</f>
        <v>0</v>
      </c>
      <c r="MWC16">
        <f>[1]MIDES!NIU28</f>
        <v>0</v>
      </c>
      <c r="MWD16">
        <f>[1]MIDES!NIV28</f>
        <v>0</v>
      </c>
      <c r="MWE16">
        <f>[1]MIDES!NIW28</f>
        <v>0</v>
      </c>
      <c r="MWF16">
        <f>[1]MIDES!NIX28</f>
        <v>0</v>
      </c>
      <c r="MWG16">
        <f>[1]MIDES!NIY28</f>
        <v>0</v>
      </c>
      <c r="MWH16">
        <f>[1]MIDES!NIZ28</f>
        <v>0</v>
      </c>
      <c r="MWI16">
        <f>[1]MIDES!NJA28</f>
        <v>0</v>
      </c>
      <c r="MWJ16">
        <f>[1]MIDES!NJB28</f>
        <v>0</v>
      </c>
      <c r="MWK16">
        <f>[1]MIDES!NJC28</f>
        <v>0</v>
      </c>
      <c r="MWL16">
        <f>[1]MIDES!NJD28</f>
        <v>0</v>
      </c>
      <c r="MWM16">
        <f>[1]MIDES!NJE28</f>
        <v>0</v>
      </c>
      <c r="MWN16">
        <f>[1]MIDES!NJF28</f>
        <v>0</v>
      </c>
      <c r="MWO16">
        <f>[1]MIDES!NJG28</f>
        <v>0</v>
      </c>
      <c r="MWP16">
        <f>[1]MIDES!NJH28</f>
        <v>0</v>
      </c>
      <c r="MWQ16">
        <f>[1]MIDES!NJI28</f>
        <v>0</v>
      </c>
      <c r="MWR16">
        <f>[1]MIDES!NJJ28</f>
        <v>0</v>
      </c>
      <c r="MWS16">
        <f>[1]MIDES!NJK28</f>
        <v>0</v>
      </c>
      <c r="MWT16">
        <f>[1]MIDES!NJL28</f>
        <v>0</v>
      </c>
      <c r="MWU16">
        <f>[1]MIDES!NJM28</f>
        <v>0</v>
      </c>
      <c r="MWV16">
        <f>[1]MIDES!NJN28</f>
        <v>0</v>
      </c>
      <c r="MWW16">
        <f>[1]MIDES!NJO28</f>
        <v>0</v>
      </c>
      <c r="MWX16">
        <f>[1]MIDES!NJP28</f>
        <v>0</v>
      </c>
      <c r="MWY16">
        <f>[1]MIDES!NJQ28</f>
        <v>0</v>
      </c>
      <c r="MWZ16">
        <f>[1]MIDES!NJR28</f>
        <v>0</v>
      </c>
      <c r="MXA16">
        <f>[1]MIDES!NJS28</f>
        <v>0</v>
      </c>
      <c r="MXB16">
        <f>[1]MIDES!NJT28</f>
        <v>0</v>
      </c>
      <c r="MXC16">
        <f>[1]MIDES!NJU28</f>
        <v>0</v>
      </c>
      <c r="MXD16">
        <f>[1]MIDES!NJV28</f>
        <v>0</v>
      </c>
      <c r="MXE16">
        <f>[1]MIDES!NJW28</f>
        <v>0</v>
      </c>
      <c r="MXF16">
        <f>[1]MIDES!NJX28</f>
        <v>0</v>
      </c>
      <c r="MXG16">
        <f>[1]MIDES!NJY28</f>
        <v>0</v>
      </c>
      <c r="MXH16">
        <f>[1]MIDES!NJZ28</f>
        <v>0</v>
      </c>
      <c r="MXI16">
        <f>[1]MIDES!NKA28</f>
        <v>0</v>
      </c>
      <c r="MXJ16">
        <f>[1]MIDES!NKB28</f>
        <v>0</v>
      </c>
      <c r="MXK16">
        <f>[1]MIDES!NKC28</f>
        <v>0</v>
      </c>
      <c r="MXL16">
        <f>[1]MIDES!NKD28</f>
        <v>0</v>
      </c>
      <c r="MXM16">
        <f>[1]MIDES!NKE28</f>
        <v>0</v>
      </c>
      <c r="MXN16">
        <f>[1]MIDES!NKF28</f>
        <v>0</v>
      </c>
      <c r="MXO16">
        <f>[1]MIDES!NKG28</f>
        <v>0</v>
      </c>
      <c r="MXP16">
        <f>[1]MIDES!NKH28</f>
        <v>0</v>
      </c>
      <c r="MXQ16">
        <f>[1]MIDES!NKI28</f>
        <v>0</v>
      </c>
      <c r="MXR16">
        <f>[1]MIDES!NKJ28</f>
        <v>0</v>
      </c>
      <c r="MXS16">
        <f>[1]MIDES!NKK28</f>
        <v>0</v>
      </c>
      <c r="MXT16">
        <f>[1]MIDES!NKL28</f>
        <v>0</v>
      </c>
      <c r="MXU16">
        <f>[1]MIDES!NKM28</f>
        <v>0</v>
      </c>
      <c r="MXV16">
        <f>[1]MIDES!NKN28</f>
        <v>0</v>
      </c>
      <c r="MXW16">
        <f>[1]MIDES!NKO28</f>
        <v>0</v>
      </c>
      <c r="MXX16">
        <f>[1]MIDES!NKP28</f>
        <v>0</v>
      </c>
      <c r="MXY16">
        <f>[1]MIDES!NKQ28</f>
        <v>0</v>
      </c>
      <c r="MXZ16">
        <f>[1]MIDES!NKR28</f>
        <v>0</v>
      </c>
      <c r="MYA16">
        <f>[1]MIDES!NKS28</f>
        <v>0</v>
      </c>
      <c r="MYB16">
        <f>[1]MIDES!NKT28</f>
        <v>0</v>
      </c>
      <c r="MYC16">
        <f>[1]MIDES!NKU28</f>
        <v>0</v>
      </c>
      <c r="MYD16">
        <f>[1]MIDES!NKV28</f>
        <v>0</v>
      </c>
      <c r="MYE16">
        <f>[1]MIDES!NKW28</f>
        <v>0</v>
      </c>
      <c r="MYF16">
        <f>[1]MIDES!NKX28</f>
        <v>0</v>
      </c>
      <c r="MYG16">
        <f>[1]MIDES!NKY28</f>
        <v>0</v>
      </c>
      <c r="MYH16">
        <f>[1]MIDES!NKZ28</f>
        <v>0</v>
      </c>
      <c r="MYI16">
        <f>[1]MIDES!NLA28</f>
        <v>0</v>
      </c>
      <c r="MYJ16">
        <f>[1]MIDES!NLB28</f>
        <v>0</v>
      </c>
      <c r="MYK16">
        <f>[1]MIDES!NLC28</f>
        <v>0</v>
      </c>
      <c r="MYL16">
        <f>[1]MIDES!NLD28</f>
        <v>0</v>
      </c>
      <c r="MYM16">
        <f>[1]MIDES!NLE28</f>
        <v>0</v>
      </c>
      <c r="MYN16">
        <f>[1]MIDES!NLF28</f>
        <v>0</v>
      </c>
      <c r="MYO16">
        <f>[1]MIDES!NLG28</f>
        <v>0</v>
      </c>
      <c r="MYP16">
        <f>[1]MIDES!NLH28</f>
        <v>0</v>
      </c>
      <c r="MYQ16">
        <f>[1]MIDES!NLI28</f>
        <v>0</v>
      </c>
      <c r="MYR16">
        <f>[1]MIDES!NLJ28</f>
        <v>0</v>
      </c>
      <c r="MYS16">
        <f>[1]MIDES!NLK28</f>
        <v>0</v>
      </c>
      <c r="MYT16">
        <f>[1]MIDES!NLL28</f>
        <v>0</v>
      </c>
      <c r="MYU16">
        <f>[1]MIDES!NLM28</f>
        <v>0</v>
      </c>
      <c r="MYV16">
        <f>[1]MIDES!NLN28</f>
        <v>0</v>
      </c>
      <c r="MYW16">
        <f>[1]MIDES!NLO28</f>
        <v>0</v>
      </c>
      <c r="MYX16">
        <f>[1]MIDES!NLP28</f>
        <v>0</v>
      </c>
      <c r="MYY16">
        <f>[1]MIDES!NLQ28</f>
        <v>0</v>
      </c>
      <c r="MYZ16">
        <f>[1]MIDES!NLR28</f>
        <v>0</v>
      </c>
      <c r="MZA16">
        <f>[1]MIDES!NLS28</f>
        <v>0</v>
      </c>
      <c r="MZB16">
        <f>[1]MIDES!NLT28</f>
        <v>0</v>
      </c>
      <c r="MZC16">
        <f>[1]MIDES!NLU28</f>
        <v>0</v>
      </c>
      <c r="MZD16">
        <f>[1]MIDES!NLV28</f>
        <v>0</v>
      </c>
      <c r="MZE16">
        <f>[1]MIDES!NLW28</f>
        <v>0</v>
      </c>
      <c r="MZF16">
        <f>[1]MIDES!NLX28</f>
        <v>0</v>
      </c>
      <c r="MZG16">
        <f>[1]MIDES!NLY28</f>
        <v>0</v>
      </c>
      <c r="MZH16">
        <f>[1]MIDES!NLZ28</f>
        <v>0</v>
      </c>
      <c r="MZI16">
        <f>[1]MIDES!NMA28</f>
        <v>0</v>
      </c>
      <c r="MZJ16">
        <f>[1]MIDES!NMB28</f>
        <v>0</v>
      </c>
      <c r="MZK16">
        <f>[1]MIDES!NMC28</f>
        <v>0</v>
      </c>
      <c r="MZL16">
        <f>[1]MIDES!NMD28</f>
        <v>0</v>
      </c>
      <c r="MZM16">
        <f>[1]MIDES!NME28</f>
        <v>0</v>
      </c>
      <c r="MZN16">
        <f>[1]MIDES!NMF28</f>
        <v>0</v>
      </c>
      <c r="MZO16">
        <f>[1]MIDES!NMG28</f>
        <v>0</v>
      </c>
      <c r="MZP16">
        <f>[1]MIDES!NMH28</f>
        <v>0</v>
      </c>
      <c r="MZQ16">
        <f>[1]MIDES!NMI28</f>
        <v>0</v>
      </c>
      <c r="MZR16">
        <f>[1]MIDES!NMJ28</f>
        <v>0</v>
      </c>
      <c r="MZS16">
        <f>[1]MIDES!NMK28</f>
        <v>0</v>
      </c>
      <c r="MZT16">
        <f>[1]MIDES!NML28</f>
        <v>0</v>
      </c>
      <c r="MZU16">
        <f>[1]MIDES!NMM28</f>
        <v>0</v>
      </c>
      <c r="MZV16">
        <f>[1]MIDES!NMN28</f>
        <v>0</v>
      </c>
      <c r="MZW16">
        <f>[1]MIDES!NMO28</f>
        <v>0</v>
      </c>
      <c r="MZX16">
        <f>[1]MIDES!NMP28</f>
        <v>0</v>
      </c>
      <c r="MZY16">
        <f>[1]MIDES!NMQ28</f>
        <v>0</v>
      </c>
      <c r="MZZ16">
        <f>[1]MIDES!NMR28</f>
        <v>0</v>
      </c>
      <c r="NAA16">
        <f>[1]MIDES!NMS28</f>
        <v>0</v>
      </c>
      <c r="NAB16">
        <f>[1]MIDES!NMT28</f>
        <v>0</v>
      </c>
      <c r="NAC16">
        <f>[1]MIDES!NMU28</f>
        <v>0</v>
      </c>
      <c r="NAD16">
        <f>[1]MIDES!NMV28</f>
        <v>0</v>
      </c>
      <c r="NAE16">
        <f>[1]MIDES!NMW28</f>
        <v>0</v>
      </c>
      <c r="NAF16">
        <f>[1]MIDES!NMX28</f>
        <v>0</v>
      </c>
      <c r="NAG16">
        <f>[1]MIDES!NMY28</f>
        <v>0</v>
      </c>
      <c r="NAH16">
        <f>[1]MIDES!NMZ28</f>
        <v>0</v>
      </c>
      <c r="NAI16">
        <f>[1]MIDES!NNA28</f>
        <v>0</v>
      </c>
      <c r="NAJ16">
        <f>[1]MIDES!NNB28</f>
        <v>0</v>
      </c>
      <c r="NAK16">
        <f>[1]MIDES!NNC28</f>
        <v>0</v>
      </c>
      <c r="NAL16">
        <f>[1]MIDES!NND28</f>
        <v>0</v>
      </c>
      <c r="NAM16">
        <f>[1]MIDES!NNE28</f>
        <v>0</v>
      </c>
      <c r="NAN16">
        <f>[1]MIDES!NNF28</f>
        <v>0</v>
      </c>
      <c r="NAO16">
        <f>[1]MIDES!NNG28</f>
        <v>0</v>
      </c>
      <c r="NAP16">
        <f>[1]MIDES!NNH28</f>
        <v>0</v>
      </c>
      <c r="NAQ16">
        <f>[1]MIDES!NNI28</f>
        <v>0</v>
      </c>
      <c r="NAR16">
        <f>[1]MIDES!NNJ28</f>
        <v>0</v>
      </c>
      <c r="NAS16">
        <f>[1]MIDES!NNK28</f>
        <v>0</v>
      </c>
      <c r="NAT16">
        <f>[1]MIDES!NNL28</f>
        <v>0</v>
      </c>
      <c r="NAU16">
        <f>[1]MIDES!NNM28</f>
        <v>0</v>
      </c>
      <c r="NAV16">
        <f>[1]MIDES!NNN28</f>
        <v>0</v>
      </c>
      <c r="NAW16">
        <f>[1]MIDES!NNO28</f>
        <v>0</v>
      </c>
      <c r="NAX16">
        <f>[1]MIDES!NNP28</f>
        <v>0</v>
      </c>
      <c r="NAY16">
        <f>[1]MIDES!NNQ28</f>
        <v>0</v>
      </c>
      <c r="NAZ16">
        <f>[1]MIDES!NNR28</f>
        <v>0</v>
      </c>
      <c r="NBA16">
        <f>[1]MIDES!NNS28</f>
        <v>0</v>
      </c>
      <c r="NBB16">
        <f>[1]MIDES!NNT28</f>
        <v>0</v>
      </c>
      <c r="NBC16">
        <f>[1]MIDES!NNU28</f>
        <v>0</v>
      </c>
      <c r="NBD16">
        <f>[1]MIDES!NNV28</f>
        <v>0</v>
      </c>
      <c r="NBE16">
        <f>[1]MIDES!NNW28</f>
        <v>0</v>
      </c>
      <c r="NBF16">
        <f>[1]MIDES!NNX28</f>
        <v>0</v>
      </c>
      <c r="NBG16">
        <f>[1]MIDES!NNY28</f>
        <v>0</v>
      </c>
      <c r="NBH16">
        <f>[1]MIDES!NNZ28</f>
        <v>0</v>
      </c>
      <c r="NBI16">
        <f>[1]MIDES!NOA28</f>
        <v>0</v>
      </c>
      <c r="NBJ16">
        <f>[1]MIDES!NOB28</f>
        <v>0</v>
      </c>
      <c r="NBK16">
        <f>[1]MIDES!NOC28</f>
        <v>0</v>
      </c>
      <c r="NBL16">
        <f>[1]MIDES!NOD28</f>
        <v>0</v>
      </c>
      <c r="NBM16">
        <f>[1]MIDES!NOE28</f>
        <v>0</v>
      </c>
      <c r="NBN16">
        <f>[1]MIDES!NOF28</f>
        <v>0</v>
      </c>
      <c r="NBO16">
        <f>[1]MIDES!NOG28</f>
        <v>0</v>
      </c>
      <c r="NBP16">
        <f>[1]MIDES!NOH28</f>
        <v>0</v>
      </c>
      <c r="NBQ16">
        <f>[1]MIDES!NOI28</f>
        <v>0</v>
      </c>
      <c r="NBR16">
        <f>[1]MIDES!NOJ28</f>
        <v>0</v>
      </c>
      <c r="NBS16">
        <f>[1]MIDES!NOK28</f>
        <v>0</v>
      </c>
      <c r="NBT16">
        <f>[1]MIDES!NOL28</f>
        <v>0</v>
      </c>
      <c r="NBU16">
        <f>[1]MIDES!NOM28</f>
        <v>0</v>
      </c>
      <c r="NBV16">
        <f>[1]MIDES!NON28</f>
        <v>0</v>
      </c>
      <c r="NBW16">
        <f>[1]MIDES!NOO28</f>
        <v>0</v>
      </c>
      <c r="NBX16">
        <f>[1]MIDES!NOP28</f>
        <v>0</v>
      </c>
      <c r="NBY16">
        <f>[1]MIDES!NOQ28</f>
        <v>0</v>
      </c>
      <c r="NBZ16">
        <f>[1]MIDES!NOR28</f>
        <v>0</v>
      </c>
      <c r="NCA16">
        <f>[1]MIDES!NOS28</f>
        <v>0</v>
      </c>
      <c r="NCB16">
        <f>[1]MIDES!NOT28</f>
        <v>0</v>
      </c>
      <c r="NCC16">
        <f>[1]MIDES!NOU28</f>
        <v>0</v>
      </c>
      <c r="NCD16">
        <f>[1]MIDES!NOV28</f>
        <v>0</v>
      </c>
      <c r="NCE16">
        <f>[1]MIDES!NOW28</f>
        <v>0</v>
      </c>
      <c r="NCF16">
        <f>[1]MIDES!NOX28</f>
        <v>0</v>
      </c>
      <c r="NCG16">
        <f>[1]MIDES!NOY28</f>
        <v>0</v>
      </c>
      <c r="NCH16">
        <f>[1]MIDES!NOZ28</f>
        <v>0</v>
      </c>
      <c r="NCI16">
        <f>[1]MIDES!NPA28</f>
        <v>0</v>
      </c>
      <c r="NCJ16">
        <f>[1]MIDES!NPB28</f>
        <v>0</v>
      </c>
      <c r="NCK16">
        <f>[1]MIDES!NPC28</f>
        <v>0</v>
      </c>
      <c r="NCL16">
        <f>[1]MIDES!NPD28</f>
        <v>0</v>
      </c>
      <c r="NCM16">
        <f>[1]MIDES!NPE28</f>
        <v>0</v>
      </c>
      <c r="NCN16">
        <f>[1]MIDES!NPF28</f>
        <v>0</v>
      </c>
      <c r="NCO16">
        <f>[1]MIDES!NPG28</f>
        <v>0</v>
      </c>
      <c r="NCP16">
        <f>[1]MIDES!NPH28</f>
        <v>0</v>
      </c>
      <c r="NCQ16">
        <f>[1]MIDES!NPI28</f>
        <v>0</v>
      </c>
      <c r="NCR16">
        <f>[1]MIDES!NPJ28</f>
        <v>0</v>
      </c>
      <c r="NCS16">
        <f>[1]MIDES!NPK28</f>
        <v>0</v>
      </c>
      <c r="NCT16">
        <f>[1]MIDES!NPL28</f>
        <v>0</v>
      </c>
      <c r="NCU16">
        <f>[1]MIDES!NPM28</f>
        <v>0</v>
      </c>
      <c r="NCV16">
        <f>[1]MIDES!NPN28</f>
        <v>0</v>
      </c>
      <c r="NCW16">
        <f>[1]MIDES!NPO28</f>
        <v>0</v>
      </c>
      <c r="NCX16">
        <f>[1]MIDES!NPP28</f>
        <v>0</v>
      </c>
      <c r="NCY16">
        <f>[1]MIDES!NPQ28</f>
        <v>0</v>
      </c>
      <c r="NCZ16">
        <f>[1]MIDES!NPR28</f>
        <v>0</v>
      </c>
      <c r="NDA16">
        <f>[1]MIDES!NPS28</f>
        <v>0</v>
      </c>
      <c r="NDB16">
        <f>[1]MIDES!NPT28</f>
        <v>0</v>
      </c>
      <c r="NDC16">
        <f>[1]MIDES!NPU28</f>
        <v>0</v>
      </c>
      <c r="NDD16">
        <f>[1]MIDES!NPV28</f>
        <v>0</v>
      </c>
      <c r="NDE16">
        <f>[1]MIDES!NPW28</f>
        <v>0</v>
      </c>
      <c r="NDF16">
        <f>[1]MIDES!NPX28</f>
        <v>0</v>
      </c>
      <c r="NDG16">
        <f>[1]MIDES!NPY28</f>
        <v>0</v>
      </c>
      <c r="NDH16">
        <f>[1]MIDES!NPZ28</f>
        <v>0</v>
      </c>
      <c r="NDI16">
        <f>[1]MIDES!NQA28</f>
        <v>0</v>
      </c>
      <c r="NDJ16">
        <f>[1]MIDES!NQB28</f>
        <v>0</v>
      </c>
      <c r="NDK16">
        <f>[1]MIDES!NQC28</f>
        <v>0</v>
      </c>
      <c r="NDL16">
        <f>[1]MIDES!NQD28</f>
        <v>0</v>
      </c>
      <c r="NDM16">
        <f>[1]MIDES!NQE28</f>
        <v>0</v>
      </c>
      <c r="NDN16">
        <f>[1]MIDES!NQF28</f>
        <v>0</v>
      </c>
      <c r="NDO16">
        <f>[1]MIDES!NQG28</f>
        <v>0</v>
      </c>
      <c r="NDP16">
        <f>[1]MIDES!NQH28</f>
        <v>0</v>
      </c>
      <c r="NDQ16">
        <f>[1]MIDES!NQI28</f>
        <v>0</v>
      </c>
      <c r="NDR16">
        <f>[1]MIDES!NQJ28</f>
        <v>0</v>
      </c>
      <c r="NDS16">
        <f>[1]MIDES!NQK28</f>
        <v>0</v>
      </c>
      <c r="NDT16">
        <f>[1]MIDES!NQL28</f>
        <v>0</v>
      </c>
      <c r="NDU16">
        <f>[1]MIDES!NQM28</f>
        <v>0</v>
      </c>
      <c r="NDV16">
        <f>[1]MIDES!NQN28</f>
        <v>0</v>
      </c>
      <c r="NDW16">
        <f>[1]MIDES!NQO28</f>
        <v>0</v>
      </c>
      <c r="NDX16">
        <f>[1]MIDES!NQP28</f>
        <v>0</v>
      </c>
      <c r="NDY16">
        <f>[1]MIDES!NQQ28</f>
        <v>0</v>
      </c>
      <c r="NDZ16">
        <f>[1]MIDES!NQR28</f>
        <v>0</v>
      </c>
      <c r="NEA16">
        <f>[1]MIDES!NQS28</f>
        <v>0</v>
      </c>
      <c r="NEB16">
        <f>[1]MIDES!NQT28</f>
        <v>0</v>
      </c>
      <c r="NEC16">
        <f>[1]MIDES!NQU28</f>
        <v>0</v>
      </c>
      <c r="NED16">
        <f>[1]MIDES!NQV28</f>
        <v>0</v>
      </c>
      <c r="NEE16">
        <f>[1]MIDES!NQW28</f>
        <v>0</v>
      </c>
      <c r="NEF16">
        <f>[1]MIDES!NQX28</f>
        <v>0</v>
      </c>
      <c r="NEG16">
        <f>[1]MIDES!NQY28</f>
        <v>0</v>
      </c>
      <c r="NEH16">
        <f>[1]MIDES!NQZ28</f>
        <v>0</v>
      </c>
      <c r="NEI16">
        <f>[1]MIDES!NRA28</f>
        <v>0</v>
      </c>
      <c r="NEJ16">
        <f>[1]MIDES!NRB28</f>
        <v>0</v>
      </c>
      <c r="NEK16">
        <f>[1]MIDES!NRC28</f>
        <v>0</v>
      </c>
      <c r="NEL16">
        <f>[1]MIDES!NRD28</f>
        <v>0</v>
      </c>
      <c r="NEM16">
        <f>[1]MIDES!NRE28</f>
        <v>0</v>
      </c>
      <c r="NEN16">
        <f>[1]MIDES!NRF28</f>
        <v>0</v>
      </c>
      <c r="NEO16">
        <f>[1]MIDES!NRG28</f>
        <v>0</v>
      </c>
      <c r="NEP16">
        <f>[1]MIDES!NRH28</f>
        <v>0</v>
      </c>
      <c r="NEQ16">
        <f>[1]MIDES!NRI28</f>
        <v>0</v>
      </c>
      <c r="NER16">
        <f>[1]MIDES!NRJ28</f>
        <v>0</v>
      </c>
      <c r="NES16">
        <f>[1]MIDES!NRK28</f>
        <v>0</v>
      </c>
      <c r="NET16">
        <f>[1]MIDES!NRL28</f>
        <v>0</v>
      </c>
      <c r="NEU16">
        <f>[1]MIDES!NRM28</f>
        <v>0</v>
      </c>
      <c r="NEV16">
        <f>[1]MIDES!NRN28</f>
        <v>0</v>
      </c>
      <c r="NEW16">
        <f>[1]MIDES!NRO28</f>
        <v>0</v>
      </c>
      <c r="NEX16">
        <f>[1]MIDES!NRP28</f>
        <v>0</v>
      </c>
      <c r="NEY16">
        <f>[1]MIDES!NRQ28</f>
        <v>0</v>
      </c>
      <c r="NEZ16">
        <f>[1]MIDES!NRR28</f>
        <v>0</v>
      </c>
      <c r="NFA16">
        <f>[1]MIDES!NRS28</f>
        <v>0</v>
      </c>
      <c r="NFB16">
        <f>[1]MIDES!NRT28</f>
        <v>0</v>
      </c>
      <c r="NFC16">
        <f>[1]MIDES!NRU28</f>
        <v>0</v>
      </c>
      <c r="NFD16">
        <f>[1]MIDES!NRV28</f>
        <v>0</v>
      </c>
      <c r="NFE16">
        <f>[1]MIDES!NRW28</f>
        <v>0</v>
      </c>
      <c r="NFF16">
        <f>[1]MIDES!NRX28</f>
        <v>0</v>
      </c>
      <c r="NFG16">
        <f>[1]MIDES!NRY28</f>
        <v>0</v>
      </c>
      <c r="NFH16">
        <f>[1]MIDES!NRZ28</f>
        <v>0</v>
      </c>
      <c r="NFI16">
        <f>[1]MIDES!NSA28</f>
        <v>0</v>
      </c>
      <c r="NFJ16">
        <f>[1]MIDES!NSB28</f>
        <v>0</v>
      </c>
      <c r="NFK16">
        <f>[1]MIDES!NSC28</f>
        <v>0</v>
      </c>
      <c r="NFL16">
        <f>[1]MIDES!NSD28</f>
        <v>0</v>
      </c>
      <c r="NFM16">
        <f>[1]MIDES!NSE28</f>
        <v>0</v>
      </c>
      <c r="NFN16">
        <f>[1]MIDES!NSF28</f>
        <v>0</v>
      </c>
      <c r="NFO16">
        <f>[1]MIDES!NSG28</f>
        <v>0</v>
      </c>
      <c r="NFP16">
        <f>[1]MIDES!NSH28</f>
        <v>0</v>
      </c>
      <c r="NFQ16">
        <f>[1]MIDES!NSI28</f>
        <v>0</v>
      </c>
      <c r="NFR16">
        <f>[1]MIDES!NSJ28</f>
        <v>0</v>
      </c>
      <c r="NFS16">
        <f>[1]MIDES!NSK28</f>
        <v>0</v>
      </c>
      <c r="NFT16">
        <f>[1]MIDES!NSL28</f>
        <v>0</v>
      </c>
      <c r="NFU16">
        <f>[1]MIDES!NSM28</f>
        <v>0</v>
      </c>
      <c r="NFV16">
        <f>[1]MIDES!NSN28</f>
        <v>0</v>
      </c>
      <c r="NFW16">
        <f>[1]MIDES!NSO28</f>
        <v>0</v>
      </c>
      <c r="NFX16">
        <f>[1]MIDES!NSP28</f>
        <v>0</v>
      </c>
      <c r="NFY16">
        <f>[1]MIDES!NSQ28</f>
        <v>0</v>
      </c>
      <c r="NFZ16">
        <f>[1]MIDES!NSR28</f>
        <v>0</v>
      </c>
      <c r="NGA16">
        <f>[1]MIDES!NSS28</f>
        <v>0</v>
      </c>
      <c r="NGB16">
        <f>[1]MIDES!NST28</f>
        <v>0</v>
      </c>
      <c r="NGC16">
        <f>[1]MIDES!NSU28</f>
        <v>0</v>
      </c>
      <c r="NGD16">
        <f>[1]MIDES!NSV28</f>
        <v>0</v>
      </c>
      <c r="NGE16">
        <f>[1]MIDES!NSW28</f>
        <v>0</v>
      </c>
      <c r="NGF16">
        <f>[1]MIDES!NSX28</f>
        <v>0</v>
      </c>
      <c r="NGG16">
        <f>[1]MIDES!NSY28</f>
        <v>0</v>
      </c>
      <c r="NGH16">
        <f>[1]MIDES!NSZ28</f>
        <v>0</v>
      </c>
      <c r="NGI16">
        <f>[1]MIDES!NTA28</f>
        <v>0</v>
      </c>
      <c r="NGJ16">
        <f>[1]MIDES!NTB28</f>
        <v>0</v>
      </c>
      <c r="NGK16">
        <f>[1]MIDES!NTC28</f>
        <v>0</v>
      </c>
      <c r="NGL16">
        <f>[1]MIDES!NTD28</f>
        <v>0</v>
      </c>
      <c r="NGM16">
        <f>[1]MIDES!NTE28</f>
        <v>0</v>
      </c>
      <c r="NGN16">
        <f>[1]MIDES!NTF28</f>
        <v>0</v>
      </c>
      <c r="NGO16">
        <f>[1]MIDES!NTG28</f>
        <v>0</v>
      </c>
      <c r="NGP16">
        <f>[1]MIDES!NTH28</f>
        <v>0</v>
      </c>
      <c r="NGQ16">
        <f>[1]MIDES!NTI28</f>
        <v>0</v>
      </c>
      <c r="NGR16">
        <f>[1]MIDES!NTJ28</f>
        <v>0</v>
      </c>
      <c r="NGS16">
        <f>[1]MIDES!NTK28</f>
        <v>0</v>
      </c>
      <c r="NGT16">
        <f>[1]MIDES!NTL28</f>
        <v>0</v>
      </c>
      <c r="NGU16">
        <f>[1]MIDES!NTM28</f>
        <v>0</v>
      </c>
      <c r="NGV16">
        <f>[1]MIDES!NTN28</f>
        <v>0</v>
      </c>
      <c r="NGW16">
        <f>[1]MIDES!NTO28</f>
        <v>0</v>
      </c>
      <c r="NGX16">
        <f>[1]MIDES!NTP28</f>
        <v>0</v>
      </c>
      <c r="NGY16">
        <f>[1]MIDES!NTQ28</f>
        <v>0</v>
      </c>
      <c r="NGZ16">
        <f>[1]MIDES!NTR28</f>
        <v>0</v>
      </c>
      <c r="NHA16">
        <f>[1]MIDES!NTS28</f>
        <v>0</v>
      </c>
      <c r="NHB16">
        <f>[1]MIDES!NTT28</f>
        <v>0</v>
      </c>
      <c r="NHC16">
        <f>[1]MIDES!NTU28</f>
        <v>0</v>
      </c>
      <c r="NHD16">
        <f>[1]MIDES!NTV28</f>
        <v>0</v>
      </c>
      <c r="NHE16">
        <f>[1]MIDES!NTW28</f>
        <v>0</v>
      </c>
      <c r="NHF16">
        <f>[1]MIDES!NTX28</f>
        <v>0</v>
      </c>
      <c r="NHG16">
        <f>[1]MIDES!NTY28</f>
        <v>0</v>
      </c>
      <c r="NHH16">
        <f>[1]MIDES!NTZ28</f>
        <v>0</v>
      </c>
      <c r="NHI16">
        <f>[1]MIDES!NUA28</f>
        <v>0</v>
      </c>
      <c r="NHJ16">
        <f>[1]MIDES!NUB28</f>
        <v>0</v>
      </c>
      <c r="NHK16">
        <f>[1]MIDES!NUC28</f>
        <v>0</v>
      </c>
      <c r="NHL16">
        <f>[1]MIDES!NUD28</f>
        <v>0</v>
      </c>
      <c r="NHM16">
        <f>[1]MIDES!NUE28</f>
        <v>0</v>
      </c>
      <c r="NHN16">
        <f>[1]MIDES!NUF28</f>
        <v>0</v>
      </c>
      <c r="NHO16">
        <f>[1]MIDES!NUG28</f>
        <v>0</v>
      </c>
      <c r="NHP16">
        <f>[1]MIDES!NUH28</f>
        <v>0</v>
      </c>
      <c r="NHQ16">
        <f>[1]MIDES!NUI28</f>
        <v>0</v>
      </c>
      <c r="NHR16">
        <f>[1]MIDES!NUJ28</f>
        <v>0</v>
      </c>
      <c r="NHS16">
        <f>[1]MIDES!NUK28</f>
        <v>0</v>
      </c>
      <c r="NHT16">
        <f>[1]MIDES!NUL28</f>
        <v>0</v>
      </c>
      <c r="NHU16">
        <f>[1]MIDES!NUM28</f>
        <v>0</v>
      </c>
      <c r="NHV16">
        <f>[1]MIDES!NUN28</f>
        <v>0</v>
      </c>
      <c r="NHW16">
        <f>[1]MIDES!NUO28</f>
        <v>0</v>
      </c>
      <c r="NHX16">
        <f>[1]MIDES!NUP28</f>
        <v>0</v>
      </c>
      <c r="NHY16">
        <f>[1]MIDES!NUQ28</f>
        <v>0</v>
      </c>
      <c r="NHZ16">
        <f>[1]MIDES!NUR28</f>
        <v>0</v>
      </c>
      <c r="NIA16">
        <f>[1]MIDES!NUS28</f>
        <v>0</v>
      </c>
      <c r="NIB16">
        <f>[1]MIDES!NUT28</f>
        <v>0</v>
      </c>
      <c r="NIC16">
        <f>[1]MIDES!NUU28</f>
        <v>0</v>
      </c>
      <c r="NID16">
        <f>[1]MIDES!NUV28</f>
        <v>0</v>
      </c>
      <c r="NIE16">
        <f>[1]MIDES!NUW28</f>
        <v>0</v>
      </c>
      <c r="NIF16">
        <f>[1]MIDES!NUX28</f>
        <v>0</v>
      </c>
      <c r="NIG16">
        <f>[1]MIDES!NUY28</f>
        <v>0</v>
      </c>
      <c r="NIH16">
        <f>[1]MIDES!NUZ28</f>
        <v>0</v>
      </c>
      <c r="NII16">
        <f>[1]MIDES!NVA28</f>
        <v>0</v>
      </c>
      <c r="NIJ16">
        <f>[1]MIDES!NVB28</f>
        <v>0</v>
      </c>
      <c r="NIK16">
        <f>[1]MIDES!NVC28</f>
        <v>0</v>
      </c>
      <c r="NIL16">
        <f>[1]MIDES!NVD28</f>
        <v>0</v>
      </c>
      <c r="NIM16">
        <f>[1]MIDES!NVE28</f>
        <v>0</v>
      </c>
      <c r="NIN16">
        <f>[1]MIDES!NVF28</f>
        <v>0</v>
      </c>
      <c r="NIO16">
        <f>[1]MIDES!NVG28</f>
        <v>0</v>
      </c>
      <c r="NIP16">
        <f>[1]MIDES!NVH28</f>
        <v>0</v>
      </c>
      <c r="NIQ16">
        <f>[1]MIDES!NVI28</f>
        <v>0</v>
      </c>
      <c r="NIR16">
        <f>[1]MIDES!NVJ28</f>
        <v>0</v>
      </c>
      <c r="NIS16">
        <f>[1]MIDES!NVK28</f>
        <v>0</v>
      </c>
      <c r="NIT16">
        <f>[1]MIDES!NVL28</f>
        <v>0</v>
      </c>
      <c r="NIU16">
        <f>[1]MIDES!NVM28</f>
        <v>0</v>
      </c>
      <c r="NIV16">
        <f>[1]MIDES!NVN28</f>
        <v>0</v>
      </c>
      <c r="NIW16">
        <f>[1]MIDES!NVO28</f>
        <v>0</v>
      </c>
      <c r="NIX16">
        <f>[1]MIDES!NVP28</f>
        <v>0</v>
      </c>
      <c r="NIY16">
        <f>[1]MIDES!NVQ28</f>
        <v>0</v>
      </c>
      <c r="NIZ16">
        <f>[1]MIDES!NVR28</f>
        <v>0</v>
      </c>
      <c r="NJA16">
        <f>[1]MIDES!NVS28</f>
        <v>0</v>
      </c>
      <c r="NJB16">
        <f>[1]MIDES!NVT28</f>
        <v>0</v>
      </c>
      <c r="NJC16">
        <f>[1]MIDES!NVU28</f>
        <v>0</v>
      </c>
      <c r="NJD16">
        <f>[1]MIDES!NVV28</f>
        <v>0</v>
      </c>
      <c r="NJE16">
        <f>[1]MIDES!NVW28</f>
        <v>0</v>
      </c>
      <c r="NJF16">
        <f>[1]MIDES!NVX28</f>
        <v>0</v>
      </c>
      <c r="NJG16">
        <f>[1]MIDES!NVY28</f>
        <v>0</v>
      </c>
      <c r="NJH16">
        <f>[1]MIDES!NVZ28</f>
        <v>0</v>
      </c>
      <c r="NJI16">
        <f>[1]MIDES!NWA28</f>
        <v>0</v>
      </c>
      <c r="NJJ16">
        <f>[1]MIDES!NWB28</f>
        <v>0</v>
      </c>
      <c r="NJK16">
        <f>[1]MIDES!NWC28</f>
        <v>0</v>
      </c>
      <c r="NJL16">
        <f>[1]MIDES!NWD28</f>
        <v>0</v>
      </c>
      <c r="NJM16">
        <f>[1]MIDES!NWE28</f>
        <v>0</v>
      </c>
      <c r="NJN16">
        <f>[1]MIDES!NWF28</f>
        <v>0</v>
      </c>
      <c r="NJO16">
        <f>[1]MIDES!NWG28</f>
        <v>0</v>
      </c>
      <c r="NJP16">
        <f>[1]MIDES!NWH28</f>
        <v>0</v>
      </c>
      <c r="NJQ16">
        <f>[1]MIDES!NWI28</f>
        <v>0</v>
      </c>
      <c r="NJR16">
        <f>[1]MIDES!NWJ28</f>
        <v>0</v>
      </c>
      <c r="NJS16">
        <f>[1]MIDES!NWK28</f>
        <v>0</v>
      </c>
      <c r="NJT16">
        <f>[1]MIDES!NWL28</f>
        <v>0</v>
      </c>
      <c r="NJU16">
        <f>[1]MIDES!NWM28</f>
        <v>0</v>
      </c>
      <c r="NJV16">
        <f>[1]MIDES!NWN28</f>
        <v>0</v>
      </c>
      <c r="NJW16">
        <f>[1]MIDES!NWO28</f>
        <v>0</v>
      </c>
      <c r="NJX16">
        <f>[1]MIDES!NWP28</f>
        <v>0</v>
      </c>
      <c r="NJY16">
        <f>[1]MIDES!NWQ28</f>
        <v>0</v>
      </c>
      <c r="NJZ16">
        <f>[1]MIDES!NWR28</f>
        <v>0</v>
      </c>
      <c r="NKA16">
        <f>[1]MIDES!NWS28</f>
        <v>0</v>
      </c>
      <c r="NKB16">
        <f>[1]MIDES!NWT28</f>
        <v>0</v>
      </c>
      <c r="NKC16">
        <f>[1]MIDES!NWU28</f>
        <v>0</v>
      </c>
      <c r="NKD16">
        <f>[1]MIDES!NWV28</f>
        <v>0</v>
      </c>
      <c r="NKE16">
        <f>[1]MIDES!NWW28</f>
        <v>0</v>
      </c>
      <c r="NKF16">
        <f>[1]MIDES!NWX28</f>
        <v>0</v>
      </c>
      <c r="NKG16">
        <f>[1]MIDES!NWY28</f>
        <v>0</v>
      </c>
      <c r="NKH16">
        <f>[1]MIDES!NWZ28</f>
        <v>0</v>
      </c>
      <c r="NKI16">
        <f>[1]MIDES!NXA28</f>
        <v>0</v>
      </c>
      <c r="NKJ16">
        <f>[1]MIDES!NXB28</f>
        <v>0</v>
      </c>
      <c r="NKK16">
        <f>[1]MIDES!NXC28</f>
        <v>0</v>
      </c>
      <c r="NKL16">
        <f>[1]MIDES!NXD28</f>
        <v>0</v>
      </c>
      <c r="NKM16">
        <f>[1]MIDES!NXE28</f>
        <v>0</v>
      </c>
      <c r="NKN16">
        <f>[1]MIDES!NXF28</f>
        <v>0</v>
      </c>
      <c r="NKO16">
        <f>[1]MIDES!NXG28</f>
        <v>0</v>
      </c>
      <c r="NKP16">
        <f>[1]MIDES!NXH28</f>
        <v>0</v>
      </c>
      <c r="NKQ16">
        <f>[1]MIDES!NXI28</f>
        <v>0</v>
      </c>
      <c r="NKR16">
        <f>[1]MIDES!NXJ28</f>
        <v>0</v>
      </c>
      <c r="NKS16">
        <f>[1]MIDES!NXK28</f>
        <v>0</v>
      </c>
      <c r="NKT16">
        <f>[1]MIDES!NXL28</f>
        <v>0</v>
      </c>
      <c r="NKU16">
        <f>[1]MIDES!NXM28</f>
        <v>0</v>
      </c>
      <c r="NKV16">
        <f>[1]MIDES!NXN28</f>
        <v>0</v>
      </c>
      <c r="NKW16">
        <f>[1]MIDES!NXO28</f>
        <v>0</v>
      </c>
      <c r="NKX16">
        <f>[1]MIDES!NXP28</f>
        <v>0</v>
      </c>
      <c r="NKY16">
        <f>[1]MIDES!NXQ28</f>
        <v>0</v>
      </c>
      <c r="NKZ16">
        <f>[1]MIDES!NXR28</f>
        <v>0</v>
      </c>
      <c r="NLA16">
        <f>[1]MIDES!NXS28</f>
        <v>0</v>
      </c>
      <c r="NLB16">
        <f>[1]MIDES!NXT28</f>
        <v>0</v>
      </c>
      <c r="NLC16">
        <f>[1]MIDES!NXU28</f>
        <v>0</v>
      </c>
      <c r="NLD16">
        <f>[1]MIDES!NXV28</f>
        <v>0</v>
      </c>
      <c r="NLE16">
        <f>[1]MIDES!NXW28</f>
        <v>0</v>
      </c>
      <c r="NLF16">
        <f>[1]MIDES!NXX28</f>
        <v>0</v>
      </c>
      <c r="NLG16">
        <f>[1]MIDES!NXY28</f>
        <v>0</v>
      </c>
      <c r="NLH16">
        <f>[1]MIDES!NXZ28</f>
        <v>0</v>
      </c>
      <c r="NLI16">
        <f>[1]MIDES!NYA28</f>
        <v>0</v>
      </c>
      <c r="NLJ16">
        <f>[1]MIDES!NYB28</f>
        <v>0</v>
      </c>
      <c r="NLK16">
        <f>[1]MIDES!NYC28</f>
        <v>0</v>
      </c>
      <c r="NLL16">
        <f>[1]MIDES!NYD28</f>
        <v>0</v>
      </c>
      <c r="NLM16">
        <f>[1]MIDES!NYE28</f>
        <v>0</v>
      </c>
      <c r="NLN16">
        <f>[1]MIDES!NYF28</f>
        <v>0</v>
      </c>
      <c r="NLO16">
        <f>[1]MIDES!NYG28</f>
        <v>0</v>
      </c>
      <c r="NLP16">
        <f>[1]MIDES!NYH28</f>
        <v>0</v>
      </c>
      <c r="NLQ16">
        <f>[1]MIDES!NYI28</f>
        <v>0</v>
      </c>
      <c r="NLR16">
        <f>[1]MIDES!NYJ28</f>
        <v>0</v>
      </c>
      <c r="NLS16">
        <f>[1]MIDES!NYK28</f>
        <v>0</v>
      </c>
      <c r="NLT16">
        <f>[1]MIDES!NYL28</f>
        <v>0</v>
      </c>
      <c r="NLU16">
        <f>[1]MIDES!NYM28</f>
        <v>0</v>
      </c>
      <c r="NLV16">
        <f>[1]MIDES!NYN28</f>
        <v>0</v>
      </c>
      <c r="NLW16">
        <f>[1]MIDES!NYO28</f>
        <v>0</v>
      </c>
      <c r="NLX16">
        <f>[1]MIDES!NYP28</f>
        <v>0</v>
      </c>
      <c r="NLY16">
        <f>[1]MIDES!NYQ28</f>
        <v>0</v>
      </c>
      <c r="NLZ16">
        <f>[1]MIDES!NYR28</f>
        <v>0</v>
      </c>
      <c r="NMA16">
        <f>[1]MIDES!NYS28</f>
        <v>0</v>
      </c>
      <c r="NMB16">
        <f>[1]MIDES!NYT28</f>
        <v>0</v>
      </c>
      <c r="NMC16">
        <f>[1]MIDES!NYU28</f>
        <v>0</v>
      </c>
      <c r="NMD16">
        <f>[1]MIDES!NYV28</f>
        <v>0</v>
      </c>
      <c r="NME16">
        <f>[1]MIDES!NYW28</f>
        <v>0</v>
      </c>
      <c r="NMF16">
        <f>[1]MIDES!NYX28</f>
        <v>0</v>
      </c>
      <c r="NMG16">
        <f>[1]MIDES!NYY28</f>
        <v>0</v>
      </c>
      <c r="NMH16">
        <f>[1]MIDES!NYZ28</f>
        <v>0</v>
      </c>
      <c r="NMI16">
        <f>[1]MIDES!NZA28</f>
        <v>0</v>
      </c>
      <c r="NMJ16">
        <f>[1]MIDES!NZB28</f>
        <v>0</v>
      </c>
      <c r="NMK16">
        <f>[1]MIDES!NZC28</f>
        <v>0</v>
      </c>
      <c r="NML16">
        <f>[1]MIDES!NZD28</f>
        <v>0</v>
      </c>
      <c r="NMM16">
        <f>[1]MIDES!NZE28</f>
        <v>0</v>
      </c>
      <c r="NMN16">
        <f>[1]MIDES!NZF28</f>
        <v>0</v>
      </c>
      <c r="NMO16">
        <f>[1]MIDES!NZG28</f>
        <v>0</v>
      </c>
      <c r="NMP16">
        <f>[1]MIDES!NZH28</f>
        <v>0</v>
      </c>
      <c r="NMQ16">
        <f>[1]MIDES!NZI28</f>
        <v>0</v>
      </c>
      <c r="NMR16">
        <f>[1]MIDES!NZJ28</f>
        <v>0</v>
      </c>
      <c r="NMS16">
        <f>[1]MIDES!NZK28</f>
        <v>0</v>
      </c>
      <c r="NMT16">
        <f>[1]MIDES!NZL28</f>
        <v>0</v>
      </c>
      <c r="NMU16">
        <f>[1]MIDES!NZM28</f>
        <v>0</v>
      </c>
      <c r="NMV16">
        <f>[1]MIDES!NZN28</f>
        <v>0</v>
      </c>
      <c r="NMW16">
        <f>[1]MIDES!NZO28</f>
        <v>0</v>
      </c>
      <c r="NMX16">
        <f>[1]MIDES!NZP28</f>
        <v>0</v>
      </c>
      <c r="NMY16">
        <f>[1]MIDES!NZQ28</f>
        <v>0</v>
      </c>
      <c r="NMZ16">
        <f>[1]MIDES!NZR28</f>
        <v>0</v>
      </c>
      <c r="NNA16">
        <f>[1]MIDES!NZS28</f>
        <v>0</v>
      </c>
      <c r="NNB16">
        <f>[1]MIDES!NZT28</f>
        <v>0</v>
      </c>
      <c r="NNC16">
        <f>[1]MIDES!NZU28</f>
        <v>0</v>
      </c>
      <c r="NND16">
        <f>[1]MIDES!NZV28</f>
        <v>0</v>
      </c>
      <c r="NNE16">
        <f>[1]MIDES!NZW28</f>
        <v>0</v>
      </c>
      <c r="NNF16">
        <f>[1]MIDES!NZX28</f>
        <v>0</v>
      </c>
      <c r="NNG16">
        <f>[1]MIDES!NZY28</f>
        <v>0</v>
      </c>
      <c r="NNH16">
        <f>[1]MIDES!NZZ28</f>
        <v>0</v>
      </c>
      <c r="NNI16">
        <f>[1]MIDES!OAA28</f>
        <v>0</v>
      </c>
      <c r="NNJ16">
        <f>[1]MIDES!OAB28</f>
        <v>0</v>
      </c>
      <c r="NNK16">
        <f>[1]MIDES!OAC28</f>
        <v>0</v>
      </c>
      <c r="NNL16">
        <f>[1]MIDES!OAD28</f>
        <v>0</v>
      </c>
      <c r="NNM16">
        <f>[1]MIDES!OAE28</f>
        <v>0</v>
      </c>
      <c r="NNN16">
        <f>[1]MIDES!OAF28</f>
        <v>0</v>
      </c>
      <c r="NNO16">
        <f>[1]MIDES!OAG28</f>
        <v>0</v>
      </c>
      <c r="NNP16">
        <f>[1]MIDES!OAH28</f>
        <v>0</v>
      </c>
      <c r="NNQ16">
        <f>[1]MIDES!OAI28</f>
        <v>0</v>
      </c>
      <c r="NNR16">
        <f>[1]MIDES!OAJ28</f>
        <v>0</v>
      </c>
      <c r="NNS16">
        <f>[1]MIDES!OAK28</f>
        <v>0</v>
      </c>
      <c r="NNT16">
        <f>[1]MIDES!OAL28</f>
        <v>0</v>
      </c>
      <c r="NNU16">
        <f>[1]MIDES!OAM28</f>
        <v>0</v>
      </c>
      <c r="NNV16">
        <f>[1]MIDES!OAN28</f>
        <v>0</v>
      </c>
      <c r="NNW16">
        <f>[1]MIDES!OAO28</f>
        <v>0</v>
      </c>
      <c r="NNX16">
        <f>[1]MIDES!OAP28</f>
        <v>0</v>
      </c>
      <c r="NNY16">
        <f>[1]MIDES!OAQ28</f>
        <v>0</v>
      </c>
      <c r="NNZ16">
        <f>[1]MIDES!OAR28</f>
        <v>0</v>
      </c>
      <c r="NOA16">
        <f>[1]MIDES!OAS28</f>
        <v>0</v>
      </c>
      <c r="NOB16">
        <f>[1]MIDES!OAT28</f>
        <v>0</v>
      </c>
      <c r="NOC16">
        <f>[1]MIDES!OAU28</f>
        <v>0</v>
      </c>
      <c r="NOD16">
        <f>[1]MIDES!OAV28</f>
        <v>0</v>
      </c>
      <c r="NOE16">
        <f>[1]MIDES!OAW28</f>
        <v>0</v>
      </c>
      <c r="NOF16">
        <f>[1]MIDES!OAX28</f>
        <v>0</v>
      </c>
      <c r="NOG16">
        <f>[1]MIDES!OAY28</f>
        <v>0</v>
      </c>
      <c r="NOH16">
        <f>[1]MIDES!OAZ28</f>
        <v>0</v>
      </c>
      <c r="NOI16">
        <f>[1]MIDES!OBA28</f>
        <v>0</v>
      </c>
      <c r="NOJ16">
        <f>[1]MIDES!OBB28</f>
        <v>0</v>
      </c>
      <c r="NOK16">
        <f>[1]MIDES!OBC28</f>
        <v>0</v>
      </c>
      <c r="NOL16">
        <f>[1]MIDES!OBD28</f>
        <v>0</v>
      </c>
      <c r="NOM16">
        <f>[1]MIDES!OBE28</f>
        <v>0</v>
      </c>
      <c r="NON16">
        <f>[1]MIDES!OBF28</f>
        <v>0</v>
      </c>
      <c r="NOO16">
        <f>[1]MIDES!OBG28</f>
        <v>0</v>
      </c>
      <c r="NOP16">
        <f>[1]MIDES!OBH28</f>
        <v>0</v>
      </c>
      <c r="NOQ16">
        <f>[1]MIDES!OBI28</f>
        <v>0</v>
      </c>
      <c r="NOR16">
        <f>[1]MIDES!OBJ28</f>
        <v>0</v>
      </c>
      <c r="NOS16">
        <f>[1]MIDES!OBK28</f>
        <v>0</v>
      </c>
      <c r="NOT16">
        <f>[1]MIDES!OBL28</f>
        <v>0</v>
      </c>
      <c r="NOU16">
        <f>[1]MIDES!OBM28</f>
        <v>0</v>
      </c>
      <c r="NOV16">
        <f>[1]MIDES!OBN28</f>
        <v>0</v>
      </c>
      <c r="NOW16">
        <f>[1]MIDES!OBO28</f>
        <v>0</v>
      </c>
      <c r="NOX16">
        <f>[1]MIDES!OBP28</f>
        <v>0</v>
      </c>
      <c r="NOY16">
        <f>[1]MIDES!OBQ28</f>
        <v>0</v>
      </c>
      <c r="NOZ16">
        <f>[1]MIDES!OBR28</f>
        <v>0</v>
      </c>
      <c r="NPA16">
        <f>[1]MIDES!OBS28</f>
        <v>0</v>
      </c>
      <c r="NPB16">
        <f>[1]MIDES!OBT28</f>
        <v>0</v>
      </c>
      <c r="NPC16">
        <f>[1]MIDES!OBU28</f>
        <v>0</v>
      </c>
      <c r="NPD16">
        <f>[1]MIDES!OBV28</f>
        <v>0</v>
      </c>
      <c r="NPE16">
        <f>[1]MIDES!OBW28</f>
        <v>0</v>
      </c>
      <c r="NPF16">
        <f>[1]MIDES!OBX28</f>
        <v>0</v>
      </c>
      <c r="NPG16">
        <f>[1]MIDES!OBY28</f>
        <v>0</v>
      </c>
      <c r="NPH16">
        <f>[1]MIDES!OBZ28</f>
        <v>0</v>
      </c>
      <c r="NPI16">
        <f>[1]MIDES!OCA28</f>
        <v>0</v>
      </c>
      <c r="NPJ16">
        <f>[1]MIDES!OCB28</f>
        <v>0</v>
      </c>
      <c r="NPK16">
        <f>[1]MIDES!OCC28</f>
        <v>0</v>
      </c>
      <c r="NPL16">
        <f>[1]MIDES!OCD28</f>
        <v>0</v>
      </c>
      <c r="NPM16">
        <f>[1]MIDES!OCE28</f>
        <v>0</v>
      </c>
      <c r="NPN16">
        <f>[1]MIDES!OCF28</f>
        <v>0</v>
      </c>
      <c r="NPO16">
        <f>[1]MIDES!OCG28</f>
        <v>0</v>
      </c>
      <c r="NPP16">
        <f>[1]MIDES!OCH28</f>
        <v>0</v>
      </c>
      <c r="NPQ16">
        <f>[1]MIDES!OCI28</f>
        <v>0</v>
      </c>
      <c r="NPR16">
        <f>[1]MIDES!OCJ28</f>
        <v>0</v>
      </c>
      <c r="NPS16">
        <f>[1]MIDES!OCK28</f>
        <v>0</v>
      </c>
      <c r="NPT16">
        <f>[1]MIDES!OCL28</f>
        <v>0</v>
      </c>
      <c r="NPU16">
        <f>[1]MIDES!OCM28</f>
        <v>0</v>
      </c>
      <c r="NPV16">
        <f>[1]MIDES!OCN28</f>
        <v>0</v>
      </c>
      <c r="NPW16">
        <f>[1]MIDES!OCO28</f>
        <v>0</v>
      </c>
      <c r="NPX16">
        <f>[1]MIDES!OCP28</f>
        <v>0</v>
      </c>
      <c r="NPY16">
        <f>[1]MIDES!OCQ28</f>
        <v>0</v>
      </c>
      <c r="NPZ16">
        <f>[1]MIDES!OCR28</f>
        <v>0</v>
      </c>
      <c r="NQA16">
        <f>[1]MIDES!OCS28</f>
        <v>0</v>
      </c>
      <c r="NQB16">
        <f>[1]MIDES!OCT28</f>
        <v>0</v>
      </c>
      <c r="NQC16">
        <f>[1]MIDES!OCU28</f>
        <v>0</v>
      </c>
      <c r="NQD16">
        <f>[1]MIDES!OCV28</f>
        <v>0</v>
      </c>
      <c r="NQE16">
        <f>[1]MIDES!OCW28</f>
        <v>0</v>
      </c>
      <c r="NQF16">
        <f>[1]MIDES!OCX28</f>
        <v>0</v>
      </c>
      <c r="NQG16">
        <f>[1]MIDES!OCY28</f>
        <v>0</v>
      </c>
      <c r="NQH16">
        <f>[1]MIDES!OCZ28</f>
        <v>0</v>
      </c>
      <c r="NQI16">
        <f>[1]MIDES!ODA28</f>
        <v>0</v>
      </c>
      <c r="NQJ16">
        <f>[1]MIDES!ODB28</f>
        <v>0</v>
      </c>
      <c r="NQK16">
        <f>[1]MIDES!ODC28</f>
        <v>0</v>
      </c>
      <c r="NQL16">
        <f>[1]MIDES!ODD28</f>
        <v>0</v>
      </c>
      <c r="NQM16">
        <f>[1]MIDES!ODE28</f>
        <v>0</v>
      </c>
      <c r="NQN16">
        <f>[1]MIDES!ODF28</f>
        <v>0</v>
      </c>
      <c r="NQO16">
        <f>[1]MIDES!ODG28</f>
        <v>0</v>
      </c>
      <c r="NQP16">
        <f>[1]MIDES!ODH28</f>
        <v>0</v>
      </c>
      <c r="NQQ16">
        <f>[1]MIDES!ODI28</f>
        <v>0</v>
      </c>
      <c r="NQR16">
        <f>[1]MIDES!ODJ28</f>
        <v>0</v>
      </c>
      <c r="NQS16">
        <f>[1]MIDES!ODK28</f>
        <v>0</v>
      </c>
      <c r="NQT16">
        <f>[1]MIDES!ODL28</f>
        <v>0</v>
      </c>
      <c r="NQU16">
        <f>[1]MIDES!ODM28</f>
        <v>0</v>
      </c>
      <c r="NQV16">
        <f>[1]MIDES!ODN28</f>
        <v>0</v>
      </c>
      <c r="NQW16">
        <f>[1]MIDES!ODO28</f>
        <v>0</v>
      </c>
      <c r="NQX16">
        <f>[1]MIDES!ODP28</f>
        <v>0</v>
      </c>
      <c r="NQY16">
        <f>[1]MIDES!ODQ28</f>
        <v>0</v>
      </c>
      <c r="NQZ16">
        <f>[1]MIDES!ODR28</f>
        <v>0</v>
      </c>
      <c r="NRA16">
        <f>[1]MIDES!ODS28</f>
        <v>0</v>
      </c>
      <c r="NRB16">
        <f>[1]MIDES!ODT28</f>
        <v>0</v>
      </c>
      <c r="NRC16">
        <f>[1]MIDES!ODU28</f>
        <v>0</v>
      </c>
      <c r="NRD16">
        <f>[1]MIDES!ODV28</f>
        <v>0</v>
      </c>
      <c r="NRE16">
        <f>[1]MIDES!ODW28</f>
        <v>0</v>
      </c>
      <c r="NRF16">
        <f>[1]MIDES!ODX28</f>
        <v>0</v>
      </c>
      <c r="NRG16">
        <f>[1]MIDES!ODY28</f>
        <v>0</v>
      </c>
      <c r="NRH16">
        <f>[1]MIDES!ODZ28</f>
        <v>0</v>
      </c>
      <c r="NRI16">
        <f>[1]MIDES!OEA28</f>
        <v>0</v>
      </c>
      <c r="NRJ16">
        <f>[1]MIDES!OEB28</f>
        <v>0</v>
      </c>
      <c r="NRK16">
        <f>[1]MIDES!OEC28</f>
        <v>0</v>
      </c>
      <c r="NRL16">
        <f>[1]MIDES!OED28</f>
        <v>0</v>
      </c>
      <c r="NRM16">
        <f>[1]MIDES!OEE28</f>
        <v>0</v>
      </c>
      <c r="NRN16">
        <f>[1]MIDES!OEF28</f>
        <v>0</v>
      </c>
      <c r="NRO16">
        <f>[1]MIDES!OEG28</f>
        <v>0</v>
      </c>
      <c r="NRP16">
        <f>[1]MIDES!OEH28</f>
        <v>0</v>
      </c>
      <c r="NRQ16">
        <f>[1]MIDES!OEI28</f>
        <v>0</v>
      </c>
      <c r="NRR16">
        <f>[1]MIDES!OEJ28</f>
        <v>0</v>
      </c>
      <c r="NRS16">
        <f>[1]MIDES!OEK28</f>
        <v>0</v>
      </c>
      <c r="NRT16">
        <f>[1]MIDES!OEL28</f>
        <v>0</v>
      </c>
      <c r="NRU16">
        <f>[1]MIDES!OEM28</f>
        <v>0</v>
      </c>
      <c r="NRV16">
        <f>[1]MIDES!OEN28</f>
        <v>0</v>
      </c>
      <c r="NRW16">
        <f>[1]MIDES!OEO28</f>
        <v>0</v>
      </c>
      <c r="NRX16">
        <f>[1]MIDES!OEP28</f>
        <v>0</v>
      </c>
      <c r="NRY16">
        <f>[1]MIDES!OEQ28</f>
        <v>0</v>
      </c>
      <c r="NRZ16">
        <f>[1]MIDES!OER28</f>
        <v>0</v>
      </c>
      <c r="NSA16">
        <f>[1]MIDES!OES28</f>
        <v>0</v>
      </c>
      <c r="NSB16">
        <f>[1]MIDES!OET28</f>
        <v>0</v>
      </c>
      <c r="NSC16">
        <f>[1]MIDES!OEU28</f>
        <v>0</v>
      </c>
      <c r="NSD16">
        <f>[1]MIDES!OEV28</f>
        <v>0</v>
      </c>
      <c r="NSE16">
        <f>[1]MIDES!OEW28</f>
        <v>0</v>
      </c>
      <c r="NSF16">
        <f>[1]MIDES!OEX28</f>
        <v>0</v>
      </c>
      <c r="NSG16">
        <f>[1]MIDES!OEY28</f>
        <v>0</v>
      </c>
      <c r="NSH16">
        <f>[1]MIDES!OEZ28</f>
        <v>0</v>
      </c>
      <c r="NSI16">
        <f>[1]MIDES!OFA28</f>
        <v>0</v>
      </c>
      <c r="NSJ16">
        <f>[1]MIDES!OFB28</f>
        <v>0</v>
      </c>
      <c r="NSK16">
        <f>[1]MIDES!OFC28</f>
        <v>0</v>
      </c>
      <c r="NSL16">
        <f>[1]MIDES!OFD28</f>
        <v>0</v>
      </c>
      <c r="NSM16">
        <f>[1]MIDES!OFE28</f>
        <v>0</v>
      </c>
      <c r="NSN16">
        <f>[1]MIDES!OFF28</f>
        <v>0</v>
      </c>
      <c r="NSO16">
        <f>[1]MIDES!OFG28</f>
        <v>0</v>
      </c>
      <c r="NSP16">
        <f>[1]MIDES!OFH28</f>
        <v>0</v>
      </c>
      <c r="NSQ16">
        <f>[1]MIDES!OFI28</f>
        <v>0</v>
      </c>
      <c r="NSR16">
        <f>[1]MIDES!OFJ28</f>
        <v>0</v>
      </c>
      <c r="NSS16">
        <f>[1]MIDES!OFK28</f>
        <v>0</v>
      </c>
      <c r="NST16">
        <f>[1]MIDES!OFL28</f>
        <v>0</v>
      </c>
      <c r="NSU16">
        <f>[1]MIDES!OFM28</f>
        <v>0</v>
      </c>
      <c r="NSV16">
        <f>[1]MIDES!OFN28</f>
        <v>0</v>
      </c>
      <c r="NSW16">
        <f>[1]MIDES!OFO28</f>
        <v>0</v>
      </c>
      <c r="NSX16">
        <f>[1]MIDES!OFP28</f>
        <v>0</v>
      </c>
      <c r="NSY16">
        <f>[1]MIDES!OFQ28</f>
        <v>0</v>
      </c>
      <c r="NSZ16">
        <f>[1]MIDES!OFR28</f>
        <v>0</v>
      </c>
      <c r="NTA16">
        <f>[1]MIDES!OFS28</f>
        <v>0</v>
      </c>
      <c r="NTB16">
        <f>[1]MIDES!OFT28</f>
        <v>0</v>
      </c>
      <c r="NTC16">
        <f>[1]MIDES!OFU28</f>
        <v>0</v>
      </c>
      <c r="NTD16">
        <f>[1]MIDES!OFV28</f>
        <v>0</v>
      </c>
      <c r="NTE16">
        <f>[1]MIDES!OFW28</f>
        <v>0</v>
      </c>
      <c r="NTF16">
        <f>[1]MIDES!OFX28</f>
        <v>0</v>
      </c>
      <c r="NTG16">
        <f>[1]MIDES!OFY28</f>
        <v>0</v>
      </c>
      <c r="NTH16">
        <f>[1]MIDES!OFZ28</f>
        <v>0</v>
      </c>
      <c r="NTI16">
        <f>[1]MIDES!OGA28</f>
        <v>0</v>
      </c>
      <c r="NTJ16">
        <f>[1]MIDES!OGB28</f>
        <v>0</v>
      </c>
      <c r="NTK16">
        <f>[1]MIDES!OGC28</f>
        <v>0</v>
      </c>
      <c r="NTL16">
        <f>[1]MIDES!OGD28</f>
        <v>0</v>
      </c>
      <c r="NTM16">
        <f>[1]MIDES!OGE28</f>
        <v>0</v>
      </c>
      <c r="NTN16">
        <f>[1]MIDES!OGF28</f>
        <v>0</v>
      </c>
      <c r="NTO16">
        <f>[1]MIDES!OGG28</f>
        <v>0</v>
      </c>
      <c r="NTP16">
        <f>[1]MIDES!OGH28</f>
        <v>0</v>
      </c>
      <c r="NTQ16">
        <f>[1]MIDES!OGI28</f>
        <v>0</v>
      </c>
      <c r="NTR16">
        <f>[1]MIDES!OGJ28</f>
        <v>0</v>
      </c>
      <c r="NTS16">
        <f>[1]MIDES!OGK28</f>
        <v>0</v>
      </c>
      <c r="NTT16">
        <f>[1]MIDES!OGL28</f>
        <v>0</v>
      </c>
      <c r="NTU16">
        <f>[1]MIDES!OGM28</f>
        <v>0</v>
      </c>
      <c r="NTV16">
        <f>[1]MIDES!OGN28</f>
        <v>0</v>
      </c>
      <c r="NTW16">
        <f>[1]MIDES!OGO28</f>
        <v>0</v>
      </c>
      <c r="NTX16">
        <f>[1]MIDES!OGP28</f>
        <v>0</v>
      </c>
      <c r="NTY16">
        <f>[1]MIDES!OGQ28</f>
        <v>0</v>
      </c>
      <c r="NTZ16">
        <f>[1]MIDES!OGR28</f>
        <v>0</v>
      </c>
      <c r="NUA16">
        <f>[1]MIDES!OGS28</f>
        <v>0</v>
      </c>
      <c r="NUB16">
        <f>[1]MIDES!OGT28</f>
        <v>0</v>
      </c>
      <c r="NUC16">
        <f>[1]MIDES!OGU28</f>
        <v>0</v>
      </c>
      <c r="NUD16">
        <f>[1]MIDES!OGV28</f>
        <v>0</v>
      </c>
      <c r="NUE16">
        <f>[1]MIDES!OGW28</f>
        <v>0</v>
      </c>
      <c r="NUF16">
        <f>[1]MIDES!OGX28</f>
        <v>0</v>
      </c>
      <c r="NUG16">
        <f>[1]MIDES!OGY28</f>
        <v>0</v>
      </c>
      <c r="NUH16">
        <f>[1]MIDES!OGZ28</f>
        <v>0</v>
      </c>
      <c r="NUI16">
        <f>[1]MIDES!OHA28</f>
        <v>0</v>
      </c>
      <c r="NUJ16">
        <f>[1]MIDES!OHB28</f>
        <v>0</v>
      </c>
      <c r="NUK16">
        <f>[1]MIDES!OHC28</f>
        <v>0</v>
      </c>
      <c r="NUL16">
        <f>[1]MIDES!OHD28</f>
        <v>0</v>
      </c>
      <c r="NUM16">
        <f>[1]MIDES!OHE28</f>
        <v>0</v>
      </c>
      <c r="NUN16">
        <f>[1]MIDES!OHF28</f>
        <v>0</v>
      </c>
      <c r="NUO16">
        <f>[1]MIDES!OHG28</f>
        <v>0</v>
      </c>
      <c r="NUP16">
        <f>[1]MIDES!OHH28</f>
        <v>0</v>
      </c>
      <c r="NUQ16">
        <f>[1]MIDES!OHI28</f>
        <v>0</v>
      </c>
      <c r="NUR16">
        <f>[1]MIDES!OHJ28</f>
        <v>0</v>
      </c>
      <c r="NUS16">
        <f>[1]MIDES!OHK28</f>
        <v>0</v>
      </c>
      <c r="NUT16">
        <f>[1]MIDES!OHL28</f>
        <v>0</v>
      </c>
      <c r="NUU16">
        <f>[1]MIDES!OHM28</f>
        <v>0</v>
      </c>
      <c r="NUV16">
        <f>[1]MIDES!OHN28</f>
        <v>0</v>
      </c>
      <c r="NUW16">
        <f>[1]MIDES!OHO28</f>
        <v>0</v>
      </c>
      <c r="NUX16">
        <f>[1]MIDES!OHP28</f>
        <v>0</v>
      </c>
      <c r="NUY16">
        <f>[1]MIDES!OHQ28</f>
        <v>0</v>
      </c>
      <c r="NUZ16">
        <f>[1]MIDES!OHR28</f>
        <v>0</v>
      </c>
      <c r="NVA16">
        <f>[1]MIDES!OHS28</f>
        <v>0</v>
      </c>
      <c r="NVB16">
        <f>[1]MIDES!OHT28</f>
        <v>0</v>
      </c>
      <c r="NVC16">
        <f>[1]MIDES!OHU28</f>
        <v>0</v>
      </c>
      <c r="NVD16">
        <f>[1]MIDES!OHV28</f>
        <v>0</v>
      </c>
      <c r="NVE16">
        <f>[1]MIDES!OHW28</f>
        <v>0</v>
      </c>
      <c r="NVF16">
        <f>[1]MIDES!OHX28</f>
        <v>0</v>
      </c>
      <c r="NVG16">
        <f>[1]MIDES!OHY28</f>
        <v>0</v>
      </c>
      <c r="NVH16">
        <f>[1]MIDES!OHZ28</f>
        <v>0</v>
      </c>
      <c r="NVI16">
        <f>[1]MIDES!OIA28</f>
        <v>0</v>
      </c>
      <c r="NVJ16">
        <f>[1]MIDES!OIB28</f>
        <v>0</v>
      </c>
      <c r="NVK16">
        <f>[1]MIDES!OIC28</f>
        <v>0</v>
      </c>
      <c r="NVL16">
        <f>[1]MIDES!OID28</f>
        <v>0</v>
      </c>
      <c r="NVM16">
        <f>[1]MIDES!OIE28</f>
        <v>0</v>
      </c>
      <c r="NVN16">
        <f>[1]MIDES!OIF28</f>
        <v>0</v>
      </c>
      <c r="NVO16">
        <f>[1]MIDES!OIG28</f>
        <v>0</v>
      </c>
      <c r="NVP16">
        <f>[1]MIDES!OIH28</f>
        <v>0</v>
      </c>
      <c r="NVQ16">
        <f>[1]MIDES!OII28</f>
        <v>0</v>
      </c>
      <c r="NVR16">
        <f>[1]MIDES!OIJ28</f>
        <v>0</v>
      </c>
      <c r="NVS16">
        <f>[1]MIDES!OIK28</f>
        <v>0</v>
      </c>
      <c r="NVT16">
        <f>[1]MIDES!OIL28</f>
        <v>0</v>
      </c>
      <c r="NVU16">
        <f>[1]MIDES!OIM28</f>
        <v>0</v>
      </c>
      <c r="NVV16">
        <f>[1]MIDES!OIN28</f>
        <v>0</v>
      </c>
      <c r="NVW16">
        <f>[1]MIDES!OIO28</f>
        <v>0</v>
      </c>
      <c r="NVX16">
        <f>[1]MIDES!OIP28</f>
        <v>0</v>
      </c>
      <c r="NVY16">
        <f>[1]MIDES!OIQ28</f>
        <v>0</v>
      </c>
      <c r="NVZ16">
        <f>[1]MIDES!OIR28</f>
        <v>0</v>
      </c>
      <c r="NWA16">
        <f>[1]MIDES!OIS28</f>
        <v>0</v>
      </c>
      <c r="NWB16">
        <f>[1]MIDES!OIT28</f>
        <v>0</v>
      </c>
      <c r="NWC16">
        <f>[1]MIDES!OIU28</f>
        <v>0</v>
      </c>
      <c r="NWD16">
        <f>[1]MIDES!OIV28</f>
        <v>0</v>
      </c>
      <c r="NWE16">
        <f>[1]MIDES!OIW28</f>
        <v>0</v>
      </c>
      <c r="NWF16">
        <f>[1]MIDES!OIX28</f>
        <v>0</v>
      </c>
      <c r="NWG16">
        <f>[1]MIDES!OIY28</f>
        <v>0</v>
      </c>
      <c r="NWH16">
        <f>[1]MIDES!OIZ28</f>
        <v>0</v>
      </c>
      <c r="NWI16">
        <f>[1]MIDES!OJA28</f>
        <v>0</v>
      </c>
      <c r="NWJ16">
        <f>[1]MIDES!OJB28</f>
        <v>0</v>
      </c>
      <c r="NWK16">
        <f>[1]MIDES!OJC28</f>
        <v>0</v>
      </c>
      <c r="NWL16">
        <f>[1]MIDES!OJD28</f>
        <v>0</v>
      </c>
      <c r="NWM16">
        <f>[1]MIDES!OJE28</f>
        <v>0</v>
      </c>
      <c r="NWN16">
        <f>[1]MIDES!OJF28</f>
        <v>0</v>
      </c>
      <c r="NWO16">
        <f>[1]MIDES!OJG28</f>
        <v>0</v>
      </c>
      <c r="NWP16">
        <f>[1]MIDES!OJH28</f>
        <v>0</v>
      </c>
      <c r="NWQ16">
        <f>[1]MIDES!OJI28</f>
        <v>0</v>
      </c>
      <c r="NWR16">
        <f>[1]MIDES!OJJ28</f>
        <v>0</v>
      </c>
      <c r="NWS16">
        <f>[1]MIDES!OJK28</f>
        <v>0</v>
      </c>
      <c r="NWT16">
        <f>[1]MIDES!OJL28</f>
        <v>0</v>
      </c>
      <c r="NWU16">
        <f>[1]MIDES!OJM28</f>
        <v>0</v>
      </c>
      <c r="NWV16">
        <f>[1]MIDES!OJN28</f>
        <v>0</v>
      </c>
      <c r="NWW16">
        <f>[1]MIDES!OJO28</f>
        <v>0</v>
      </c>
      <c r="NWX16">
        <f>[1]MIDES!OJP28</f>
        <v>0</v>
      </c>
      <c r="NWY16">
        <f>[1]MIDES!OJQ28</f>
        <v>0</v>
      </c>
      <c r="NWZ16">
        <f>[1]MIDES!OJR28</f>
        <v>0</v>
      </c>
      <c r="NXA16">
        <f>[1]MIDES!OJS28</f>
        <v>0</v>
      </c>
      <c r="NXB16">
        <f>[1]MIDES!OJT28</f>
        <v>0</v>
      </c>
      <c r="NXC16">
        <f>[1]MIDES!OJU28</f>
        <v>0</v>
      </c>
      <c r="NXD16">
        <f>[1]MIDES!OJV28</f>
        <v>0</v>
      </c>
      <c r="NXE16">
        <f>[1]MIDES!OJW28</f>
        <v>0</v>
      </c>
      <c r="NXF16">
        <f>[1]MIDES!OJX28</f>
        <v>0</v>
      </c>
      <c r="NXG16">
        <f>[1]MIDES!OJY28</f>
        <v>0</v>
      </c>
      <c r="NXH16">
        <f>[1]MIDES!OJZ28</f>
        <v>0</v>
      </c>
      <c r="NXI16">
        <f>[1]MIDES!OKA28</f>
        <v>0</v>
      </c>
      <c r="NXJ16">
        <f>[1]MIDES!OKB28</f>
        <v>0</v>
      </c>
      <c r="NXK16">
        <f>[1]MIDES!OKC28</f>
        <v>0</v>
      </c>
      <c r="NXL16">
        <f>[1]MIDES!OKD28</f>
        <v>0</v>
      </c>
      <c r="NXM16">
        <f>[1]MIDES!OKE28</f>
        <v>0</v>
      </c>
      <c r="NXN16">
        <f>[1]MIDES!OKF28</f>
        <v>0</v>
      </c>
      <c r="NXO16">
        <f>[1]MIDES!OKG28</f>
        <v>0</v>
      </c>
      <c r="NXP16">
        <f>[1]MIDES!OKH28</f>
        <v>0</v>
      </c>
      <c r="NXQ16">
        <f>[1]MIDES!OKI28</f>
        <v>0</v>
      </c>
      <c r="NXR16">
        <f>[1]MIDES!OKJ28</f>
        <v>0</v>
      </c>
      <c r="NXS16">
        <f>[1]MIDES!OKK28</f>
        <v>0</v>
      </c>
      <c r="NXT16">
        <f>[1]MIDES!OKL28</f>
        <v>0</v>
      </c>
      <c r="NXU16">
        <f>[1]MIDES!OKM28</f>
        <v>0</v>
      </c>
      <c r="NXV16">
        <f>[1]MIDES!OKN28</f>
        <v>0</v>
      </c>
      <c r="NXW16">
        <f>[1]MIDES!OKO28</f>
        <v>0</v>
      </c>
      <c r="NXX16">
        <f>[1]MIDES!OKP28</f>
        <v>0</v>
      </c>
      <c r="NXY16">
        <f>[1]MIDES!OKQ28</f>
        <v>0</v>
      </c>
      <c r="NXZ16">
        <f>[1]MIDES!OKR28</f>
        <v>0</v>
      </c>
      <c r="NYA16">
        <f>[1]MIDES!OKS28</f>
        <v>0</v>
      </c>
      <c r="NYB16">
        <f>[1]MIDES!OKT28</f>
        <v>0</v>
      </c>
      <c r="NYC16">
        <f>[1]MIDES!OKU28</f>
        <v>0</v>
      </c>
      <c r="NYD16">
        <f>[1]MIDES!OKV28</f>
        <v>0</v>
      </c>
      <c r="NYE16">
        <f>[1]MIDES!OKW28</f>
        <v>0</v>
      </c>
      <c r="NYF16">
        <f>[1]MIDES!OKX28</f>
        <v>0</v>
      </c>
      <c r="NYG16">
        <f>[1]MIDES!OKY28</f>
        <v>0</v>
      </c>
      <c r="NYH16">
        <f>[1]MIDES!OKZ28</f>
        <v>0</v>
      </c>
      <c r="NYI16">
        <f>[1]MIDES!OLA28</f>
        <v>0</v>
      </c>
      <c r="NYJ16">
        <f>[1]MIDES!OLB28</f>
        <v>0</v>
      </c>
      <c r="NYK16">
        <f>[1]MIDES!OLC28</f>
        <v>0</v>
      </c>
      <c r="NYL16">
        <f>[1]MIDES!OLD28</f>
        <v>0</v>
      </c>
      <c r="NYM16">
        <f>[1]MIDES!OLE28</f>
        <v>0</v>
      </c>
      <c r="NYN16">
        <f>[1]MIDES!OLF28</f>
        <v>0</v>
      </c>
      <c r="NYO16">
        <f>[1]MIDES!OLG28</f>
        <v>0</v>
      </c>
      <c r="NYP16">
        <f>[1]MIDES!OLH28</f>
        <v>0</v>
      </c>
      <c r="NYQ16">
        <f>[1]MIDES!OLI28</f>
        <v>0</v>
      </c>
      <c r="NYR16">
        <f>[1]MIDES!OLJ28</f>
        <v>0</v>
      </c>
      <c r="NYS16">
        <f>[1]MIDES!OLK28</f>
        <v>0</v>
      </c>
      <c r="NYT16">
        <f>[1]MIDES!OLL28</f>
        <v>0</v>
      </c>
      <c r="NYU16">
        <f>[1]MIDES!OLM28</f>
        <v>0</v>
      </c>
      <c r="NYV16">
        <f>[1]MIDES!OLN28</f>
        <v>0</v>
      </c>
      <c r="NYW16">
        <f>[1]MIDES!OLO28</f>
        <v>0</v>
      </c>
      <c r="NYX16">
        <f>[1]MIDES!OLP28</f>
        <v>0</v>
      </c>
      <c r="NYY16">
        <f>[1]MIDES!OLQ28</f>
        <v>0</v>
      </c>
      <c r="NYZ16">
        <f>[1]MIDES!OLR28</f>
        <v>0</v>
      </c>
      <c r="NZA16">
        <f>[1]MIDES!OLS28</f>
        <v>0</v>
      </c>
      <c r="NZB16">
        <f>[1]MIDES!OLT28</f>
        <v>0</v>
      </c>
      <c r="NZC16">
        <f>[1]MIDES!OLU28</f>
        <v>0</v>
      </c>
      <c r="NZD16">
        <f>[1]MIDES!OLV28</f>
        <v>0</v>
      </c>
      <c r="NZE16">
        <f>[1]MIDES!OLW28</f>
        <v>0</v>
      </c>
      <c r="NZF16">
        <f>[1]MIDES!OLX28</f>
        <v>0</v>
      </c>
      <c r="NZG16">
        <f>[1]MIDES!OLY28</f>
        <v>0</v>
      </c>
      <c r="NZH16">
        <f>[1]MIDES!OLZ28</f>
        <v>0</v>
      </c>
      <c r="NZI16">
        <f>[1]MIDES!OMA28</f>
        <v>0</v>
      </c>
      <c r="NZJ16">
        <f>[1]MIDES!OMB28</f>
        <v>0</v>
      </c>
      <c r="NZK16">
        <f>[1]MIDES!OMC28</f>
        <v>0</v>
      </c>
      <c r="NZL16">
        <f>[1]MIDES!OMD28</f>
        <v>0</v>
      </c>
      <c r="NZM16">
        <f>[1]MIDES!OME28</f>
        <v>0</v>
      </c>
      <c r="NZN16">
        <f>[1]MIDES!OMF28</f>
        <v>0</v>
      </c>
      <c r="NZO16">
        <f>[1]MIDES!OMG28</f>
        <v>0</v>
      </c>
      <c r="NZP16">
        <f>[1]MIDES!OMH28</f>
        <v>0</v>
      </c>
      <c r="NZQ16">
        <f>[1]MIDES!OMI28</f>
        <v>0</v>
      </c>
      <c r="NZR16">
        <f>[1]MIDES!OMJ28</f>
        <v>0</v>
      </c>
      <c r="NZS16">
        <f>[1]MIDES!OMK28</f>
        <v>0</v>
      </c>
      <c r="NZT16">
        <f>[1]MIDES!OML28</f>
        <v>0</v>
      </c>
      <c r="NZU16">
        <f>[1]MIDES!OMM28</f>
        <v>0</v>
      </c>
      <c r="NZV16">
        <f>[1]MIDES!OMN28</f>
        <v>0</v>
      </c>
      <c r="NZW16">
        <f>[1]MIDES!OMO28</f>
        <v>0</v>
      </c>
      <c r="NZX16">
        <f>[1]MIDES!OMP28</f>
        <v>0</v>
      </c>
      <c r="NZY16">
        <f>[1]MIDES!OMQ28</f>
        <v>0</v>
      </c>
      <c r="NZZ16">
        <f>[1]MIDES!OMR28</f>
        <v>0</v>
      </c>
      <c r="OAA16">
        <f>[1]MIDES!OMS28</f>
        <v>0</v>
      </c>
      <c r="OAB16">
        <f>[1]MIDES!OMT28</f>
        <v>0</v>
      </c>
      <c r="OAC16">
        <f>[1]MIDES!OMU28</f>
        <v>0</v>
      </c>
      <c r="OAD16">
        <f>[1]MIDES!OMV28</f>
        <v>0</v>
      </c>
      <c r="OAE16">
        <f>[1]MIDES!OMW28</f>
        <v>0</v>
      </c>
      <c r="OAF16">
        <f>[1]MIDES!OMX28</f>
        <v>0</v>
      </c>
      <c r="OAG16">
        <f>[1]MIDES!OMY28</f>
        <v>0</v>
      </c>
      <c r="OAH16">
        <f>[1]MIDES!OMZ28</f>
        <v>0</v>
      </c>
      <c r="OAI16">
        <f>[1]MIDES!ONA28</f>
        <v>0</v>
      </c>
      <c r="OAJ16">
        <f>[1]MIDES!ONB28</f>
        <v>0</v>
      </c>
      <c r="OAK16">
        <f>[1]MIDES!ONC28</f>
        <v>0</v>
      </c>
      <c r="OAL16">
        <f>[1]MIDES!OND28</f>
        <v>0</v>
      </c>
      <c r="OAM16">
        <f>[1]MIDES!ONE28</f>
        <v>0</v>
      </c>
      <c r="OAN16">
        <f>[1]MIDES!ONF28</f>
        <v>0</v>
      </c>
      <c r="OAO16">
        <f>[1]MIDES!ONG28</f>
        <v>0</v>
      </c>
      <c r="OAP16">
        <f>[1]MIDES!ONH28</f>
        <v>0</v>
      </c>
      <c r="OAQ16">
        <f>[1]MIDES!ONI28</f>
        <v>0</v>
      </c>
      <c r="OAR16">
        <f>[1]MIDES!ONJ28</f>
        <v>0</v>
      </c>
      <c r="OAS16">
        <f>[1]MIDES!ONK28</f>
        <v>0</v>
      </c>
      <c r="OAT16">
        <f>[1]MIDES!ONL28</f>
        <v>0</v>
      </c>
      <c r="OAU16">
        <f>[1]MIDES!ONM28</f>
        <v>0</v>
      </c>
      <c r="OAV16">
        <f>[1]MIDES!ONN28</f>
        <v>0</v>
      </c>
      <c r="OAW16">
        <f>[1]MIDES!ONO28</f>
        <v>0</v>
      </c>
      <c r="OAX16">
        <f>[1]MIDES!ONP28</f>
        <v>0</v>
      </c>
      <c r="OAY16">
        <f>[1]MIDES!ONQ28</f>
        <v>0</v>
      </c>
      <c r="OAZ16">
        <f>[1]MIDES!ONR28</f>
        <v>0</v>
      </c>
      <c r="OBA16">
        <f>[1]MIDES!ONS28</f>
        <v>0</v>
      </c>
      <c r="OBB16">
        <f>[1]MIDES!ONT28</f>
        <v>0</v>
      </c>
      <c r="OBC16">
        <f>[1]MIDES!ONU28</f>
        <v>0</v>
      </c>
      <c r="OBD16">
        <f>[1]MIDES!ONV28</f>
        <v>0</v>
      </c>
      <c r="OBE16">
        <f>[1]MIDES!ONW28</f>
        <v>0</v>
      </c>
      <c r="OBF16">
        <f>[1]MIDES!ONX28</f>
        <v>0</v>
      </c>
      <c r="OBG16">
        <f>[1]MIDES!ONY28</f>
        <v>0</v>
      </c>
      <c r="OBH16">
        <f>[1]MIDES!ONZ28</f>
        <v>0</v>
      </c>
      <c r="OBI16">
        <f>[1]MIDES!OOA28</f>
        <v>0</v>
      </c>
      <c r="OBJ16">
        <f>[1]MIDES!OOB28</f>
        <v>0</v>
      </c>
      <c r="OBK16">
        <f>[1]MIDES!OOC28</f>
        <v>0</v>
      </c>
      <c r="OBL16">
        <f>[1]MIDES!OOD28</f>
        <v>0</v>
      </c>
      <c r="OBM16">
        <f>[1]MIDES!OOE28</f>
        <v>0</v>
      </c>
      <c r="OBN16">
        <f>[1]MIDES!OOF28</f>
        <v>0</v>
      </c>
      <c r="OBO16">
        <f>[1]MIDES!OOG28</f>
        <v>0</v>
      </c>
      <c r="OBP16">
        <f>[1]MIDES!OOH28</f>
        <v>0</v>
      </c>
      <c r="OBQ16">
        <f>[1]MIDES!OOI28</f>
        <v>0</v>
      </c>
      <c r="OBR16">
        <f>[1]MIDES!OOJ28</f>
        <v>0</v>
      </c>
      <c r="OBS16">
        <f>[1]MIDES!OOK28</f>
        <v>0</v>
      </c>
      <c r="OBT16">
        <f>[1]MIDES!OOL28</f>
        <v>0</v>
      </c>
      <c r="OBU16">
        <f>[1]MIDES!OOM28</f>
        <v>0</v>
      </c>
      <c r="OBV16">
        <f>[1]MIDES!OON28</f>
        <v>0</v>
      </c>
      <c r="OBW16">
        <f>[1]MIDES!OOO28</f>
        <v>0</v>
      </c>
      <c r="OBX16">
        <f>[1]MIDES!OOP28</f>
        <v>0</v>
      </c>
      <c r="OBY16">
        <f>[1]MIDES!OOQ28</f>
        <v>0</v>
      </c>
      <c r="OBZ16">
        <f>[1]MIDES!OOR28</f>
        <v>0</v>
      </c>
      <c r="OCA16">
        <f>[1]MIDES!OOS28</f>
        <v>0</v>
      </c>
      <c r="OCB16">
        <f>[1]MIDES!OOT28</f>
        <v>0</v>
      </c>
      <c r="OCC16">
        <f>[1]MIDES!OOU28</f>
        <v>0</v>
      </c>
      <c r="OCD16">
        <f>[1]MIDES!OOV28</f>
        <v>0</v>
      </c>
      <c r="OCE16">
        <f>[1]MIDES!OOW28</f>
        <v>0</v>
      </c>
      <c r="OCF16">
        <f>[1]MIDES!OOX28</f>
        <v>0</v>
      </c>
      <c r="OCG16">
        <f>[1]MIDES!OOY28</f>
        <v>0</v>
      </c>
      <c r="OCH16">
        <f>[1]MIDES!OOZ28</f>
        <v>0</v>
      </c>
      <c r="OCI16">
        <f>[1]MIDES!OPA28</f>
        <v>0</v>
      </c>
      <c r="OCJ16">
        <f>[1]MIDES!OPB28</f>
        <v>0</v>
      </c>
      <c r="OCK16">
        <f>[1]MIDES!OPC28</f>
        <v>0</v>
      </c>
      <c r="OCL16">
        <f>[1]MIDES!OPD28</f>
        <v>0</v>
      </c>
      <c r="OCM16">
        <f>[1]MIDES!OPE28</f>
        <v>0</v>
      </c>
      <c r="OCN16">
        <f>[1]MIDES!OPF28</f>
        <v>0</v>
      </c>
      <c r="OCO16">
        <f>[1]MIDES!OPG28</f>
        <v>0</v>
      </c>
      <c r="OCP16">
        <f>[1]MIDES!OPH28</f>
        <v>0</v>
      </c>
      <c r="OCQ16">
        <f>[1]MIDES!OPI28</f>
        <v>0</v>
      </c>
      <c r="OCR16">
        <f>[1]MIDES!OPJ28</f>
        <v>0</v>
      </c>
      <c r="OCS16">
        <f>[1]MIDES!OPK28</f>
        <v>0</v>
      </c>
      <c r="OCT16">
        <f>[1]MIDES!OPL28</f>
        <v>0</v>
      </c>
      <c r="OCU16">
        <f>[1]MIDES!OPM28</f>
        <v>0</v>
      </c>
      <c r="OCV16">
        <f>[1]MIDES!OPN28</f>
        <v>0</v>
      </c>
      <c r="OCW16">
        <f>[1]MIDES!OPO28</f>
        <v>0</v>
      </c>
      <c r="OCX16">
        <f>[1]MIDES!OPP28</f>
        <v>0</v>
      </c>
      <c r="OCY16">
        <f>[1]MIDES!OPQ28</f>
        <v>0</v>
      </c>
      <c r="OCZ16">
        <f>[1]MIDES!OPR28</f>
        <v>0</v>
      </c>
      <c r="ODA16">
        <f>[1]MIDES!OPS28</f>
        <v>0</v>
      </c>
      <c r="ODB16">
        <f>[1]MIDES!OPT28</f>
        <v>0</v>
      </c>
      <c r="ODC16">
        <f>[1]MIDES!OPU28</f>
        <v>0</v>
      </c>
      <c r="ODD16">
        <f>[1]MIDES!OPV28</f>
        <v>0</v>
      </c>
      <c r="ODE16">
        <f>[1]MIDES!OPW28</f>
        <v>0</v>
      </c>
      <c r="ODF16">
        <f>[1]MIDES!OPX28</f>
        <v>0</v>
      </c>
      <c r="ODG16">
        <f>[1]MIDES!OPY28</f>
        <v>0</v>
      </c>
      <c r="ODH16">
        <f>[1]MIDES!OPZ28</f>
        <v>0</v>
      </c>
      <c r="ODI16">
        <f>[1]MIDES!OQA28</f>
        <v>0</v>
      </c>
      <c r="ODJ16">
        <f>[1]MIDES!OQB28</f>
        <v>0</v>
      </c>
      <c r="ODK16">
        <f>[1]MIDES!OQC28</f>
        <v>0</v>
      </c>
      <c r="ODL16">
        <f>[1]MIDES!OQD28</f>
        <v>0</v>
      </c>
      <c r="ODM16">
        <f>[1]MIDES!OQE28</f>
        <v>0</v>
      </c>
      <c r="ODN16">
        <f>[1]MIDES!OQF28</f>
        <v>0</v>
      </c>
      <c r="ODO16">
        <f>[1]MIDES!OQG28</f>
        <v>0</v>
      </c>
      <c r="ODP16">
        <f>[1]MIDES!OQH28</f>
        <v>0</v>
      </c>
      <c r="ODQ16">
        <f>[1]MIDES!OQI28</f>
        <v>0</v>
      </c>
      <c r="ODR16">
        <f>[1]MIDES!OQJ28</f>
        <v>0</v>
      </c>
      <c r="ODS16">
        <f>[1]MIDES!OQK28</f>
        <v>0</v>
      </c>
      <c r="ODT16">
        <f>[1]MIDES!OQL28</f>
        <v>0</v>
      </c>
      <c r="ODU16">
        <f>[1]MIDES!OQM28</f>
        <v>0</v>
      </c>
      <c r="ODV16">
        <f>[1]MIDES!OQN28</f>
        <v>0</v>
      </c>
      <c r="ODW16">
        <f>[1]MIDES!OQO28</f>
        <v>0</v>
      </c>
      <c r="ODX16">
        <f>[1]MIDES!OQP28</f>
        <v>0</v>
      </c>
      <c r="ODY16">
        <f>[1]MIDES!OQQ28</f>
        <v>0</v>
      </c>
      <c r="ODZ16">
        <f>[1]MIDES!OQR28</f>
        <v>0</v>
      </c>
      <c r="OEA16">
        <f>[1]MIDES!OQS28</f>
        <v>0</v>
      </c>
      <c r="OEB16">
        <f>[1]MIDES!OQT28</f>
        <v>0</v>
      </c>
      <c r="OEC16">
        <f>[1]MIDES!OQU28</f>
        <v>0</v>
      </c>
      <c r="OED16">
        <f>[1]MIDES!OQV28</f>
        <v>0</v>
      </c>
      <c r="OEE16">
        <f>[1]MIDES!OQW28</f>
        <v>0</v>
      </c>
      <c r="OEF16">
        <f>[1]MIDES!OQX28</f>
        <v>0</v>
      </c>
      <c r="OEG16">
        <f>[1]MIDES!OQY28</f>
        <v>0</v>
      </c>
      <c r="OEH16">
        <f>[1]MIDES!OQZ28</f>
        <v>0</v>
      </c>
      <c r="OEI16">
        <f>[1]MIDES!ORA28</f>
        <v>0</v>
      </c>
      <c r="OEJ16">
        <f>[1]MIDES!ORB28</f>
        <v>0</v>
      </c>
      <c r="OEK16">
        <f>[1]MIDES!ORC28</f>
        <v>0</v>
      </c>
      <c r="OEL16">
        <f>[1]MIDES!ORD28</f>
        <v>0</v>
      </c>
      <c r="OEM16">
        <f>[1]MIDES!ORE28</f>
        <v>0</v>
      </c>
      <c r="OEN16">
        <f>[1]MIDES!ORF28</f>
        <v>0</v>
      </c>
      <c r="OEO16">
        <f>[1]MIDES!ORG28</f>
        <v>0</v>
      </c>
      <c r="OEP16">
        <f>[1]MIDES!ORH28</f>
        <v>0</v>
      </c>
      <c r="OEQ16">
        <f>[1]MIDES!ORI28</f>
        <v>0</v>
      </c>
      <c r="OER16">
        <f>[1]MIDES!ORJ28</f>
        <v>0</v>
      </c>
      <c r="OES16">
        <f>[1]MIDES!ORK28</f>
        <v>0</v>
      </c>
      <c r="OET16">
        <f>[1]MIDES!ORL28</f>
        <v>0</v>
      </c>
      <c r="OEU16">
        <f>[1]MIDES!ORM28</f>
        <v>0</v>
      </c>
      <c r="OEV16">
        <f>[1]MIDES!ORN28</f>
        <v>0</v>
      </c>
      <c r="OEW16">
        <f>[1]MIDES!ORO28</f>
        <v>0</v>
      </c>
      <c r="OEX16">
        <f>[1]MIDES!ORP28</f>
        <v>0</v>
      </c>
      <c r="OEY16">
        <f>[1]MIDES!ORQ28</f>
        <v>0</v>
      </c>
      <c r="OEZ16">
        <f>[1]MIDES!ORR28</f>
        <v>0</v>
      </c>
      <c r="OFA16">
        <f>[1]MIDES!ORS28</f>
        <v>0</v>
      </c>
      <c r="OFB16">
        <f>[1]MIDES!ORT28</f>
        <v>0</v>
      </c>
      <c r="OFC16">
        <f>[1]MIDES!ORU28</f>
        <v>0</v>
      </c>
      <c r="OFD16">
        <f>[1]MIDES!ORV28</f>
        <v>0</v>
      </c>
      <c r="OFE16">
        <f>[1]MIDES!ORW28</f>
        <v>0</v>
      </c>
      <c r="OFF16">
        <f>[1]MIDES!ORX28</f>
        <v>0</v>
      </c>
      <c r="OFG16">
        <f>[1]MIDES!ORY28</f>
        <v>0</v>
      </c>
      <c r="OFH16">
        <f>[1]MIDES!ORZ28</f>
        <v>0</v>
      </c>
      <c r="OFI16">
        <f>[1]MIDES!OSA28</f>
        <v>0</v>
      </c>
      <c r="OFJ16">
        <f>[1]MIDES!OSB28</f>
        <v>0</v>
      </c>
      <c r="OFK16">
        <f>[1]MIDES!OSC28</f>
        <v>0</v>
      </c>
      <c r="OFL16">
        <f>[1]MIDES!OSD28</f>
        <v>0</v>
      </c>
      <c r="OFM16">
        <f>[1]MIDES!OSE28</f>
        <v>0</v>
      </c>
      <c r="OFN16">
        <f>[1]MIDES!OSF28</f>
        <v>0</v>
      </c>
      <c r="OFO16">
        <f>[1]MIDES!OSG28</f>
        <v>0</v>
      </c>
      <c r="OFP16">
        <f>[1]MIDES!OSH28</f>
        <v>0</v>
      </c>
      <c r="OFQ16">
        <f>[1]MIDES!OSI28</f>
        <v>0</v>
      </c>
      <c r="OFR16">
        <f>[1]MIDES!OSJ28</f>
        <v>0</v>
      </c>
      <c r="OFS16">
        <f>[1]MIDES!OSK28</f>
        <v>0</v>
      </c>
      <c r="OFT16">
        <f>[1]MIDES!OSL28</f>
        <v>0</v>
      </c>
      <c r="OFU16">
        <f>[1]MIDES!OSM28</f>
        <v>0</v>
      </c>
      <c r="OFV16">
        <f>[1]MIDES!OSN28</f>
        <v>0</v>
      </c>
      <c r="OFW16">
        <f>[1]MIDES!OSO28</f>
        <v>0</v>
      </c>
      <c r="OFX16">
        <f>[1]MIDES!OSP28</f>
        <v>0</v>
      </c>
      <c r="OFY16">
        <f>[1]MIDES!OSQ28</f>
        <v>0</v>
      </c>
      <c r="OFZ16">
        <f>[1]MIDES!OSR28</f>
        <v>0</v>
      </c>
      <c r="OGA16">
        <f>[1]MIDES!OSS28</f>
        <v>0</v>
      </c>
      <c r="OGB16">
        <f>[1]MIDES!OST28</f>
        <v>0</v>
      </c>
      <c r="OGC16">
        <f>[1]MIDES!OSU28</f>
        <v>0</v>
      </c>
      <c r="OGD16">
        <f>[1]MIDES!OSV28</f>
        <v>0</v>
      </c>
      <c r="OGE16">
        <f>[1]MIDES!OSW28</f>
        <v>0</v>
      </c>
      <c r="OGF16">
        <f>[1]MIDES!OSX28</f>
        <v>0</v>
      </c>
      <c r="OGG16">
        <f>[1]MIDES!OSY28</f>
        <v>0</v>
      </c>
      <c r="OGH16">
        <f>[1]MIDES!OSZ28</f>
        <v>0</v>
      </c>
      <c r="OGI16">
        <f>[1]MIDES!OTA28</f>
        <v>0</v>
      </c>
      <c r="OGJ16">
        <f>[1]MIDES!OTB28</f>
        <v>0</v>
      </c>
      <c r="OGK16">
        <f>[1]MIDES!OTC28</f>
        <v>0</v>
      </c>
      <c r="OGL16">
        <f>[1]MIDES!OTD28</f>
        <v>0</v>
      </c>
      <c r="OGM16">
        <f>[1]MIDES!OTE28</f>
        <v>0</v>
      </c>
      <c r="OGN16">
        <f>[1]MIDES!OTF28</f>
        <v>0</v>
      </c>
      <c r="OGO16">
        <f>[1]MIDES!OTG28</f>
        <v>0</v>
      </c>
      <c r="OGP16">
        <f>[1]MIDES!OTH28</f>
        <v>0</v>
      </c>
      <c r="OGQ16">
        <f>[1]MIDES!OTI28</f>
        <v>0</v>
      </c>
      <c r="OGR16">
        <f>[1]MIDES!OTJ28</f>
        <v>0</v>
      </c>
      <c r="OGS16">
        <f>[1]MIDES!OTK28</f>
        <v>0</v>
      </c>
      <c r="OGT16">
        <f>[1]MIDES!OTL28</f>
        <v>0</v>
      </c>
      <c r="OGU16">
        <f>[1]MIDES!OTM28</f>
        <v>0</v>
      </c>
      <c r="OGV16">
        <f>[1]MIDES!OTN28</f>
        <v>0</v>
      </c>
      <c r="OGW16">
        <f>[1]MIDES!OTO28</f>
        <v>0</v>
      </c>
      <c r="OGX16">
        <f>[1]MIDES!OTP28</f>
        <v>0</v>
      </c>
      <c r="OGY16">
        <f>[1]MIDES!OTQ28</f>
        <v>0</v>
      </c>
      <c r="OGZ16">
        <f>[1]MIDES!OTR28</f>
        <v>0</v>
      </c>
      <c r="OHA16">
        <f>[1]MIDES!OTS28</f>
        <v>0</v>
      </c>
      <c r="OHB16">
        <f>[1]MIDES!OTT28</f>
        <v>0</v>
      </c>
      <c r="OHC16">
        <f>[1]MIDES!OTU28</f>
        <v>0</v>
      </c>
      <c r="OHD16">
        <f>[1]MIDES!OTV28</f>
        <v>0</v>
      </c>
      <c r="OHE16">
        <f>[1]MIDES!OTW28</f>
        <v>0</v>
      </c>
      <c r="OHF16">
        <f>[1]MIDES!OTX28</f>
        <v>0</v>
      </c>
      <c r="OHG16">
        <f>[1]MIDES!OTY28</f>
        <v>0</v>
      </c>
      <c r="OHH16">
        <f>[1]MIDES!OTZ28</f>
        <v>0</v>
      </c>
      <c r="OHI16">
        <f>[1]MIDES!OUA28</f>
        <v>0</v>
      </c>
      <c r="OHJ16">
        <f>[1]MIDES!OUB28</f>
        <v>0</v>
      </c>
      <c r="OHK16">
        <f>[1]MIDES!OUC28</f>
        <v>0</v>
      </c>
      <c r="OHL16">
        <f>[1]MIDES!OUD28</f>
        <v>0</v>
      </c>
      <c r="OHM16">
        <f>[1]MIDES!OUE28</f>
        <v>0</v>
      </c>
      <c r="OHN16">
        <f>[1]MIDES!OUF28</f>
        <v>0</v>
      </c>
      <c r="OHO16">
        <f>[1]MIDES!OUG28</f>
        <v>0</v>
      </c>
      <c r="OHP16">
        <f>[1]MIDES!OUH28</f>
        <v>0</v>
      </c>
      <c r="OHQ16">
        <f>[1]MIDES!OUI28</f>
        <v>0</v>
      </c>
      <c r="OHR16">
        <f>[1]MIDES!OUJ28</f>
        <v>0</v>
      </c>
      <c r="OHS16">
        <f>[1]MIDES!OUK28</f>
        <v>0</v>
      </c>
      <c r="OHT16">
        <f>[1]MIDES!OUL28</f>
        <v>0</v>
      </c>
      <c r="OHU16">
        <f>[1]MIDES!OUM28</f>
        <v>0</v>
      </c>
      <c r="OHV16">
        <f>[1]MIDES!OUN28</f>
        <v>0</v>
      </c>
      <c r="OHW16">
        <f>[1]MIDES!OUO28</f>
        <v>0</v>
      </c>
      <c r="OHX16">
        <f>[1]MIDES!OUP28</f>
        <v>0</v>
      </c>
      <c r="OHY16">
        <f>[1]MIDES!OUQ28</f>
        <v>0</v>
      </c>
      <c r="OHZ16">
        <f>[1]MIDES!OUR28</f>
        <v>0</v>
      </c>
      <c r="OIA16">
        <f>[1]MIDES!OUS28</f>
        <v>0</v>
      </c>
      <c r="OIB16">
        <f>[1]MIDES!OUT28</f>
        <v>0</v>
      </c>
      <c r="OIC16">
        <f>[1]MIDES!OUU28</f>
        <v>0</v>
      </c>
      <c r="OID16">
        <f>[1]MIDES!OUV28</f>
        <v>0</v>
      </c>
      <c r="OIE16">
        <f>[1]MIDES!OUW28</f>
        <v>0</v>
      </c>
      <c r="OIF16">
        <f>[1]MIDES!OUX28</f>
        <v>0</v>
      </c>
      <c r="OIG16">
        <f>[1]MIDES!OUY28</f>
        <v>0</v>
      </c>
      <c r="OIH16">
        <f>[1]MIDES!OUZ28</f>
        <v>0</v>
      </c>
      <c r="OII16">
        <f>[1]MIDES!OVA28</f>
        <v>0</v>
      </c>
      <c r="OIJ16">
        <f>[1]MIDES!OVB28</f>
        <v>0</v>
      </c>
      <c r="OIK16">
        <f>[1]MIDES!OVC28</f>
        <v>0</v>
      </c>
      <c r="OIL16">
        <f>[1]MIDES!OVD28</f>
        <v>0</v>
      </c>
      <c r="OIM16">
        <f>[1]MIDES!OVE28</f>
        <v>0</v>
      </c>
      <c r="OIN16">
        <f>[1]MIDES!OVF28</f>
        <v>0</v>
      </c>
      <c r="OIO16">
        <f>[1]MIDES!OVG28</f>
        <v>0</v>
      </c>
      <c r="OIP16">
        <f>[1]MIDES!OVH28</f>
        <v>0</v>
      </c>
      <c r="OIQ16">
        <f>[1]MIDES!OVI28</f>
        <v>0</v>
      </c>
      <c r="OIR16">
        <f>[1]MIDES!OVJ28</f>
        <v>0</v>
      </c>
      <c r="OIS16">
        <f>[1]MIDES!OVK28</f>
        <v>0</v>
      </c>
      <c r="OIT16">
        <f>[1]MIDES!OVL28</f>
        <v>0</v>
      </c>
      <c r="OIU16">
        <f>[1]MIDES!OVM28</f>
        <v>0</v>
      </c>
      <c r="OIV16">
        <f>[1]MIDES!OVN28</f>
        <v>0</v>
      </c>
      <c r="OIW16">
        <f>[1]MIDES!OVO28</f>
        <v>0</v>
      </c>
      <c r="OIX16">
        <f>[1]MIDES!OVP28</f>
        <v>0</v>
      </c>
      <c r="OIY16">
        <f>[1]MIDES!OVQ28</f>
        <v>0</v>
      </c>
      <c r="OIZ16">
        <f>[1]MIDES!OVR28</f>
        <v>0</v>
      </c>
      <c r="OJA16">
        <f>[1]MIDES!OVS28</f>
        <v>0</v>
      </c>
      <c r="OJB16">
        <f>[1]MIDES!OVT28</f>
        <v>0</v>
      </c>
      <c r="OJC16">
        <f>[1]MIDES!OVU28</f>
        <v>0</v>
      </c>
      <c r="OJD16">
        <f>[1]MIDES!OVV28</f>
        <v>0</v>
      </c>
      <c r="OJE16">
        <f>[1]MIDES!OVW28</f>
        <v>0</v>
      </c>
      <c r="OJF16">
        <f>[1]MIDES!OVX28</f>
        <v>0</v>
      </c>
      <c r="OJG16">
        <f>[1]MIDES!OVY28</f>
        <v>0</v>
      </c>
      <c r="OJH16">
        <f>[1]MIDES!OVZ28</f>
        <v>0</v>
      </c>
      <c r="OJI16">
        <f>[1]MIDES!OWA28</f>
        <v>0</v>
      </c>
      <c r="OJJ16">
        <f>[1]MIDES!OWB28</f>
        <v>0</v>
      </c>
      <c r="OJK16">
        <f>[1]MIDES!OWC28</f>
        <v>0</v>
      </c>
      <c r="OJL16">
        <f>[1]MIDES!OWD28</f>
        <v>0</v>
      </c>
      <c r="OJM16">
        <f>[1]MIDES!OWE28</f>
        <v>0</v>
      </c>
      <c r="OJN16">
        <f>[1]MIDES!OWF28</f>
        <v>0</v>
      </c>
      <c r="OJO16">
        <f>[1]MIDES!OWG28</f>
        <v>0</v>
      </c>
      <c r="OJP16">
        <f>[1]MIDES!OWH28</f>
        <v>0</v>
      </c>
      <c r="OJQ16">
        <f>[1]MIDES!OWI28</f>
        <v>0</v>
      </c>
      <c r="OJR16">
        <f>[1]MIDES!OWJ28</f>
        <v>0</v>
      </c>
      <c r="OJS16">
        <f>[1]MIDES!OWK28</f>
        <v>0</v>
      </c>
      <c r="OJT16">
        <f>[1]MIDES!OWL28</f>
        <v>0</v>
      </c>
      <c r="OJU16">
        <f>[1]MIDES!OWM28</f>
        <v>0</v>
      </c>
      <c r="OJV16">
        <f>[1]MIDES!OWN28</f>
        <v>0</v>
      </c>
      <c r="OJW16">
        <f>[1]MIDES!OWO28</f>
        <v>0</v>
      </c>
      <c r="OJX16">
        <f>[1]MIDES!OWP28</f>
        <v>0</v>
      </c>
      <c r="OJY16">
        <f>[1]MIDES!OWQ28</f>
        <v>0</v>
      </c>
      <c r="OJZ16">
        <f>[1]MIDES!OWR28</f>
        <v>0</v>
      </c>
      <c r="OKA16">
        <f>[1]MIDES!OWS28</f>
        <v>0</v>
      </c>
      <c r="OKB16">
        <f>[1]MIDES!OWT28</f>
        <v>0</v>
      </c>
      <c r="OKC16">
        <f>[1]MIDES!OWU28</f>
        <v>0</v>
      </c>
      <c r="OKD16">
        <f>[1]MIDES!OWV28</f>
        <v>0</v>
      </c>
      <c r="OKE16">
        <f>[1]MIDES!OWW28</f>
        <v>0</v>
      </c>
      <c r="OKF16">
        <f>[1]MIDES!OWX28</f>
        <v>0</v>
      </c>
      <c r="OKG16">
        <f>[1]MIDES!OWY28</f>
        <v>0</v>
      </c>
      <c r="OKH16">
        <f>[1]MIDES!OWZ28</f>
        <v>0</v>
      </c>
      <c r="OKI16">
        <f>[1]MIDES!OXA28</f>
        <v>0</v>
      </c>
      <c r="OKJ16">
        <f>[1]MIDES!OXB28</f>
        <v>0</v>
      </c>
      <c r="OKK16">
        <f>[1]MIDES!OXC28</f>
        <v>0</v>
      </c>
      <c r="OKL16">
        <f>[1]MIDES!OXD28</f>
        <v>0</v>
      </c>
      <c r="OKM16">
        <f>[1]MIDES!OXE28</f>
        <v>0</v>
      </c>
      <c r="OKN16">
        <f>[1]MIDES!OXF28</f>
        <v>0</v>
      </c>
      <c r="OKO16">
        <f>[1]MIDES!OXG28</f>
        <v>0</v>
      </c>
      <c r="OKP16">
        <f>[1]MIDES!OXH28</f>
        <v>0</v>
      </c>
      <c r="OKQ16">
        <f>[1]MIDES!OXI28</f>
        <v>0</v>
      </c>
      <c r="OKR16">
        <f>[1]MIDES!OXJ28</f>
        <v>0</v>
      </c>
      <c r="OKS16">
        <f>[1]MIDES!OXK28</f>
        <v>0</v>
      </c>
      <c r="OKT16">
        <f>[1]MIDES!OXL28</f>
        <v>0</v>
      </c>
      <c r="OKU16">
        <f>[1]MIDES!OXM28</f>
        <v>0</v>
      </c>
      <c r="OKV16">
        <f>[1]MIDES!OXN28</f>
        <v>0</v>
      </c>
      <c r="OKW16">
        <f>[1]MIDES!OXO28</f>
        <v>0</v>
      </c>
      <c r="OKX16">
        <f>[1]MIDES!OXP28</f>
        <v>0</v>
      </c>
      <c r="OKY16">
        <f>[1]MIDES!OXQ28</f>
        <v>0</v>
      </c>
      <c r="OKZ16">
        <f>[1]MIDES!OXR28</f>
        <v>0</v>
      </c>
      <c r="OLA16">
        <f>[1]MIDES!OXS28</f>
        <v>0</v>
      </c>
      <c r="OLB16">
        <f>[1]MIDES!OXT28</f>
        <v>0</v>
      </c>
      <c r="OLC16">
        <f>[1]MIDES!OXU28</f>
        <v>0</v>
      </c>
      <c r="OLD16">
        <f>[1]MIDES!OXV28</f>
        <v>0</v>
      </c>
      <c r="OLE16">
        <f>[1]MIDES!OXW28</f>
        <v>0</v>
      </c>
      <c r="OLF16">
        <f>[1]MIDES!OXX28</f>
        <v>0</v>
      </c>
      <c r="OLG16">
        <f>[1]MIDES!OXY28</f>
        <v>0</v>
      </c>
      <c r="OLH16">
        <f>[1]MIDES!OXZ28</f>
        <v>0</v>
      </c>
      <c r="OLI16">
        <f>[1]MIDES!OYA28</f>
        <v>0</v>
      </c>
      <c r="OLJ16">
        <f>[1]MIDES!OYB28</f>
        <v>0</v>
      </c>
      <c r="OLK16">
        <f>[1]MIDES!OYC28</f>
        <v>0</v>
      </c>
      <c r="OLL16">
        <f>[1]MIDES!OYD28</f>
        <v>0</v>
      </c>
      <c r="OLM16">
        <f>[1]MIDES!OYE28</f>
        <v>0</v>
      </c>
      <c r="OLN16">
        <f>[1]MIDES!OYF28</f>
        <v>0</v>
      </c>
      <c r="OLO16">
        <f>[1]MIDES!OYG28</f>
        <v>0</v>
      </c>
      <c r="OLP16">
        <f>[1]MIDES!OYH28</f>
        <v>0</v>
      </c>
      <c r="OLQ16">
        <f>[1]MIDES!OYI28</f>
        <v>0</v>
      </c>
      <c r="OLR16">
        <f>[1]MIDES!OYJ28</f>
        <v>0</v>
      </c>
      <c r="OLS16">
        <f>[1]MIDES!OYK28</f>
        <v>0</v>
      </c>
      <c r="OLT16">
        <f>[1]MIDES!OYL28</f>
        <v>0</v>
      </c>
      <c r="OLU16">
        <f>[1]MIDES!OYM28</f>
        <v>0</v>
      </c>
      <c r="OLV16">
        <f>[1]MIDES!OYN28</f>
        <v>0</v>
      </c>
      <c r="OLW16">
        <f>[1]MIDES!OYO28</f>
        <v>0</v>
      </c>
      <c r="OLX16">
        <f>[1]MIDES!OYP28</f>
        <v>0</v>
      </c>
      <c r="OLY16">
        <f>[1]MIDES!OYQ28</f>
        <v>0</v>
      </c>
      <c r="OLZ16">
        <f>[1]MIDES!OYR28</f>
        <v>0</v>
      </c>
      <c r="OMA16">
        <f>[1]MIDES!OYS28</f>
        <v>0</v>
      </c>
      <c r="OMB16">
        <f>[1]MIDES!OYT28</f>
        <v>0</v>
      </c>
      <c r="OMC16">
        <f>[1]MIDES!OYU28</f>
        <v>0</v>
      </c>
      <c r="OMD16">
        <f>[1]MIDES!OYV28</f>
        <v>0</v>
      </c>
      <c r="OME16">
        <f>[1]MIDES!OYW28</f>
        <v>0</v>
      </c>
      <c r="OMF16">
        <f>[1]MIDES!OYX28</f>
        <v>0</v>
      </c>
      <c r="OMG16">
        <f>[1]MIDES!OYY28</f>
        <v>0</v>
      </c>
      <c r="OMH16">
        <f>[1]MIDES!OYZ28</f>
        <v>0</v>
      </c>
      <c r="OMI16">
        <f>[1]MIDES!OZA28</f>
        <v>0</v>
      </c>
      <c r="OMJ16">
        <f>[1]MIDES!OZB28</f>
        <v>0</v>
      </c>
      <c r="OMK16">
        <f>[1]MIDES!OZC28</f>
        <v>0</v>
      </c>
      <c r="OML16">
        <f>[1]MIDES!OZD28</f>
        <v>0</v>
      </c>
      <c r="OMM16">
        <f>[1]MIDES!OZE28</f>
        <v>0</v>
      </c>
      <c r="OMN16">
        <f>[1]MIDES!OZF28</f>
        <v>0</v>
      </c>
      <c r="OMO16">
        <f>[1]MIDES!OZG28</f>
        <v>0</v>
      </c>
      <c r="OMP16">
        <f>[1]MIDES!OZH28</f>
        <v>0</v>
      </c>
      <c r="OMQ16">
        <f>[1]MIDES!OZI28</f>
        <v>0</v>
      </c>
      <c r="OMR16">
        <f>[1]MIDES!OZJ28</f>
        <v>0</v>
      </c>
      <c r="OMS16">
        <f>[1]MIDES!OZK28</f>
        <v>0</v>
      </c>
      <c r="OMT16">
        <f>[1]MIDES!OZL28</f>
        <v>0</v>
      </c>
      <c r="OMU16">
        <f>[1]MIDES!OZM28</f>
        <v>0</v>
      </c>
      <c r="OMV16">
        <f>[1]MIDES!OZN28</f>
        <v>0</v>
      </c>
      <c r="OMW16">
        <f>[1]MIDES!OZO28</f>
        <v>0</v>
      </c>
      <c r="OMX16">
        <f>[1]MIDES!OZP28</f>
        <v>0</v>
      </c>
      <c r="OMY16">
        <f>[1]MIDES!OZQ28</f>
        <v>0</v>
      </c>
      <c r="OMZ16">
        <f>[1]MIDES!OZR28</f>
        <v>0</v>
      </c>
      <c r="ONA16">
        <f>[1]MIDES!OZS28</f>
        <v>0</v>
      </c>
      <c r="ONB16">
        <f>[1]MIDES!OZT28</f>
        <v>0</v>
      </c>
      <c r="ONC16">
        <f>[1]MIDES!OZU28</f>
        <v>0</v>
      </c>
      <c r="OND16">
        <f>[1]MIDES!OZV28</f>
        <v>0</v>
      </c>
      <c r="ONE16">
        <f>[1]MIDES!OZW28</f>
        <v>0</v>
      </c>
      <c r="ONF16">
        <f>[1]MIDES!OZX28</f>
        <v>0</v>
      </c>
      <c r="ONG16">
        <f>[1]MIDES!OZY28</f>
        <v>0</v>
      </c>
      <c r="ONH16">
        <f>[1]MIDES!OZZ28</f>
        <v>0</v>
      </c>
      <c r="ONI16">
        <f>[1]MIDES!PAA28</f>
        <v>0</v>
      </c>
      <c r="ONJ16">
        <f>[1]MIDES!PAB28</f>
        <v>0</v>
      </c>
      <c r="ONK16">
        <f>[1]MIDES!PAC28</f>
        <v>0</v>
      </c>
      <c r="ONL16">
        <f>[1]MIDES!PAD28</f>
        <v>0</v>
      </c>
      <c r="ONM16">
        <f>[1]MIDES!PAE28</f>
        <v>0</v>
      </c>
      <c r="ONN16">
        <f>[1]MIDES!PAF28</f>
        <v>0</v>
      </c>
      <c r="ONO16">
        <f>[1]MIDES!PAG28</f>
        <v>0</v>
      </c>
      <c r="ONP16">
        <f>[1]MIDES!PAH28</f>
        <v>0</v>
      </c>
      <c r="ONQ16">
        <f>[1]MIDES!PAI28</f>
        <v>0</v>
      </c>
      <c r="ONR16">
        <f>[1]MIDES!PAJ28</f>
        <v>0</v>
      </c>
      <c r="ONS16">
        <f>[1]MIDES!PAK28</f>
        <v>0</v>
      </c>
      <c r="ONT16">
        <f>[1]MIDES!PAL28</f>
        <v>0</v>
      </c>
      <c r="ONU16">
        <f>[1]MIDES!PAM28</f>
        <v>0</v>
      </c>
      <c r="ONV16">
        <f>[1]MIDES!PAN28</f>
        <v>0</v>
      </c>
      <c r="ONW16">
        <f>[1]MIDES!PAO28</f>
        <v>0</v>
      </c>
      <c r="ONX16">
        <f>[1]MIDES!PAP28</f>
        <v>0</v>
      </c>
      <c r="ONY16">
        <f>[1]MIDES!PAQ28</f>
        <v>0</v>
      </c>
      <c r="ONZ16">
        <f>[1]MIDES!PAR28</f>
        <v>0</v>
      </c>
      <c r="OOA16">
        <f>[1]MIDES!PAS28</f>
        <v>0</v>
      </c>
      <c r="OOB16">
        <f>[1]MIDES!PAT28</f>
        <v>0</v>
      </c>
      <c r="OOC16">
        <f>[1]MIDES!PAU28</f>
        <v>0</v>
      </c>
      <c r="OOD16">
        <f>[1]MIDES!PAV28</f>
        <v>0</v>
      </c>
      <c r="OOE16">
        <f>[1]MIDES!PAW28</f>
        <v>0</v>
      </c>
      <c r="OOF16">
        <f>[1]MIDES!PAX28</f>
        <v>0</v>
      </c>
      <c r="OOG16">
        <f>[1]MIDES!PAY28</f>
        <v>0</v>
      </c>
      <c r="OOH16">
        <f>[1]MIDES!PAZ28</f>
        <v>0</v>
      </c>
      <c r="OOI16">
        <f>[1]MIDES!PBA28</f>
        <v>0</v>
      </c>
      <c r="OOJ16">
        <f>[1]MIDES!PBB28</f>
        <v>0</v>
      </c>
      <c r="OOK16">
        <f>[1]MIDES!PBC28</f>
        <v>0</v>
      </c>
      <c r="OOL16">
        <f>[1]MIDES!PBD28</f>
        <v>0</v>
      </c>
      <c r="OOM16">
        <f>[1]MIDES!PBE28</f>
        <v>0</v>
      </c>
      <c r="OON16">
        <f>[1]MIDES!PBF28</f>
        <v>0</v>
      </c>
      <c r="OOO16">
        <f>[1]MIDES!PBG28</f>
        <v>0</v>
      </c>
      <c r="OOP16">
        <f>[1]MIDES!PBH28</f>
        <v>0</v>
      </c>
      <c r="OOQ16">
        <f>[1]MIDES!PBI28</f>
        <v>0</v>
      </c>
      <c r="OOR16">
        <f>[1]MIDES!PBJ28</f>
        <v>0</v>
      </c>
      <c r="OOS16">
        <f>[1]MIDES!PBK28</f>
        <v>0</v>
      </c>
      <c r="OOT16">
        <f>[1]MIDES!PBL28</f>
        <v>0</v>
      </c>
      <c r="OOU16">
        <f>[1]MIDES!PBM28</f>
        <v>0</v>
      </c>
      <c r="OOV16">
        <f>[1]MIDES!PBN28</f>
        <v>0</v>
      </c>
      <c r="OOW16">
        <f>[1]MIDES!PBO28</f>
        <v>0</v>
      </c>
      <c r="OOX16">
        <f>[1]MIDES!PBP28</f>
        <v>0</v>
      </c>
      <c r="OOY16">
        <f>[1]MIDES!PBQ28</f>
        <v>0</v>
      </c>
      <c r="OOZ16">
        <f>[1]MIDES!PBR28</f>
        <v>0</v>
      </c>
      <c r="OPA16">
        <f>[1]MIDES!PBS28</f>
        <v>0</v>
      </c>
      <c r="OPB16">
        <f>[1]MIDES!PBT28</f>
        <v>0</v>
      </c>
      <c r="OPC16">
        <f>[1]MIDES!PBU28</f>
        <v>0</v>
      </c>
      <c r="OPD16">
        <f>[1]MIDES!PBV28</f>
        <v>0</v>
      </c>
      <c r="OPE16">
        <f>[1]MIDES!PBW28</f>
        <v>0</v>
      </c>
      <c r="OPF16">
        <f>[1]MIDES!PBX28</f>
        <v>0</v>
      </c>
      <c r="OPG16">
        <f>[1]MIDES!PBY28</f>
        <v>0</v>
      </c>
      <c r="OPH16">
        <f>[1]MIDES!PBZ28</f>
        <v>0</v>
      </c>
      <c r="OPI16">
        <f>[1]MIDES!PCA28</f>
        <v>0</v>
      </c>
      <c r="OPJ16">
        <f>[1]MIDES!PCB28</f>
        <v>0</v>
      </c>
      <c r="OPK16">
        <f>[1]MIDES!PCC28</f>
        <v>0</v>
      </c>
      <c r="OPL16">
        <f>[1]MIDES!PCD28</f>
        <v>0</v>
      </c>
      <c r="OPM16">
        <f>[1]MIDES!PCE28</f>
        <v>0</v>
      </c>
      <c r="OPN16">
        <f>[1]MIDES!PCF28</f>
        <v>0</v>
      </c>
      <c r="OPO16">
        <f>[1]MIDES!PCG28</f>
        <v>0</v>
      </c>
      <c r="OPP16">
        <f>[1]MIDES!PCH28</f>
        <v>0</v>
      </c>
      <c r="OPQ16">
        <f>[1]MIDES!PCI28</f>
        <v>0</v>
      </c>
      <c r="OPR16">
        <f>[1]MIDES!PCJ28</f>
        <v>0</v>
      </c>
      <c r="OPS16">
        <f>[1]MIDES!PCK28</f>
        <v>0</v>
      </c>
      <c r="OPT16">
        <f>[1]MIDES!PCL28</f>
        <v>0</v>
      </c>
      <c r="OPU16">
        <f>[1]MIDES!PCM28</f>
        <v>0</v>
      </c>
      <c r="OPV16">
        <f>[1]MIDES!PCN28</f>
        <v>0</v>
      </c>
      <c r="OPW16">
        <f>[1]MIDES!PCO28</f>
        <v>0</v>
      </c>
      <c r="OPX16">
        <f>[1]MIDES!PCP28</f>
        <v>0</v>
      </c>
      <c r="OPY16">
        <f>[1]MIDES!PCQ28</f>
        <v>0</v>
      </c>
      <c r="OPZ16">
        <f>[1]MIDES!PCR28</f>
        <v>0</v>
      </c>
      <c r="OQA16">
        <f>[1]MIDES!PCS28</f>
        <v>0</v>
      </c>
      <c r="OQB16">
        <f>[1]MIDES!PCT28</f>
        <v>0</v>
      </c>
      <c r="OQC16">
        <f>[1]MIDES!PCU28</f>
        <v>0</v>
      </c>
      <c r="OQD16">
        <f>[1]MIDES!PCV28</f>
        <v>0</v>
      </c>
      <c r="OQE16">
        <f>[1]MIDES!PCW28</f>
        <v>0</v>
      </c>
      <c r="OQF16">
        <f>[1]MIDES!PCX28</f>
        <v>0</v>
      </c>
      <c r="OQG16">
        <f>[1]MIDES!PCY28</f>
        <v>0</v>
      </c>
      <c r="OQH16">
        <f>[1]MIDES!PCZ28</f>
        <v>0</v>
      </c>
      <c r="OQI16">
        <f>[1]MIDES!PDA28</f>
        <v>0</v>
      </c>
      <c r="OQJ16">
        <f>[1]MIDES!PDB28</f>
        <v>0</v>
      </c>
      <c r="OQK16">
        <f>[1]MIDES!PDC28</f>
        <v>0</v>
      </c>
      <c r="OQL16">
        <f>[1]MIDES!PDD28</f>
        <v>0</v>
      </c>
      <c r="OQM16">
        <f>[1]MIDES!PDE28</f>
        <v>0</v>
      </c>
      <c r="OQN16">
        <f>[1]MIDES!PDF28</f>
        <v>0</v>
      </c>
      <c r="OQO16">
        <f>[1]MIDES!PDG28</f>
        <v>0</v>
      </c>
      <c r="OQP16">
        <f>[1]MIDES!PDH28</f>
        <v>0</v>
      </c>
      <c r="OQQ16">
        <f>[1]MIDES!PDI28</f>
        <v>0</v>
      </c>
      <c r="OQR16">
        <f>[1]MIDES!PDJ28</f>
        <v>0</v>
      </c>
      <c r="OQS16">
        <f>[1]MIDES!PDK28</f>
        <v>0</v>
      </c>
      <c r="OQT16">
        <f>[1]MIDES!PDL28</f>
        <v>0</v>
      </c>
      <c r="OQU16">
        <f>[1]MIDES!PDM28</f>
        <v>0</v>
      </c>
      <c r="OQV16">
        <f>[1]MIDES!PDN28</f>
        <v>0</v>
      </c>
      <c r="OQW16">
        <f>[1]MIDES!PDO28</f>
        <v>0</v>
      </c>
      <c r="OQX16">
        <f>[1]MIDES!PDP28</f>
        <v>0</v>
      </c>
      <c r="OQY16">
        <f>[1]MIDES!PDQ28</f>
        <v>0</v>
      </c>
      <c r="OQZ16">
        <f>[1]MIDES!PDR28</f>
        <v>0</v>
      </c>
      <c r="ORA16">
        <f>[1]MIDES!PDS28</f>
        <v>0</v>
      </c>
      <c r="ORB16">
        <f>[1]MIDES!PDT28</f>
        <v>0</v>
      </c>
      <c r="ORC16">
        <f>[1]MIDES!PDU28</f>
        <v>0</v>
      </c>
      <c r="ORD16">
        <f>[1]MIDES!PDV28</f>
        <v>0</v>
      </c>
      <c r="ORE16">
        <f>[1]MIDES!PDW28</f>
        <v>0</v>
      </c>
      <c r="ORF16">
        <f>[1]MIDES!PDX28</f>
        <v>0</v>
      </c>
      <c r="ORG16">
        <f>[1]MIDES!PDY28</f>
        <v>0</v>
      </c>
      <c r="ORH16">
        <f>[1]MIDES!PDZ28</f>
        <v>0</v>
      </c>
      <c r="ORI16">
        <f>[1]MIDES!PEA28</f>
        <v>0</v>
      </c>
      <c r="ORJ16">
        <f>[1]MIDES!PEB28</f>
        <v>0</v>
      </c>
      <c r="ORK16">
        <f>[1]MIDES!PEC28</f>
        <v>0</v>
      </c>
      <c r="ORL16">
        <f>[1]MIDES!PED28</f>
        <v>0</v>
      </c>
      <c r="ORM16">
        <f>[1]MIDES!PEE28</f>
        <v>0</v>
      </c>
      <c r="ORN16">
        <f>[1]MIDES!PEF28</f>
        <v>0</v>
      </c>
      <c r="ORO16">
        <f>[1]MIDES!PEG28</f>
        <v>0</v>
      </c>
      <c r="ORP16">
        <f>[1]MIDES!PEH28</f>
        <v>0</v>
      </c>
      <c r="ORQ16">
        <f>[1]MIDES!PEI28</f>
        <v>0</v>
      </c>
      <c r="ORR16">
        <f>[1]MIDES!PEJ28</f>
        <v>0</v>
      </c>
      <c r="ORS16">
        <f>[1]MIDES!PEK28</f>
        <v>0</v>
      </c>
      <c r="ORT16">
        <f>[1]MIDES!PEL28</f>
        <v>0</v>
      </c>
      <c r="ORU16">
        <f>[1]MIDES!PEM28</f>
        <v>0</v>
      </c>
      <c r="ORV16">
        <f>[1]MIDES!PEN28</f>
        <v>0</v>
      </c>
      <c r="ORW16">
        <f>[1]MIDES!PEO28</f>
        <v>0</v>
      </c>
      <c r="ORX16">
        <f>[1]MIDES!PEP28</f>
        <v>0</v>
      </c>
      <c r="ORY16">
        <f>[1]MIDES!PEQ28</f>
        <v>0</v>
      </c>
      <c r="ORZ16">
        <f>[1]MIDES!PER28</f>
        <v>0</v>
      </c>
      <c r="OSA16">
        <f>[1]MIDES!PES28</f>
        <v>0</v>
      </c>
      <c r="OSB16">
        <f>[1]MIDES!PET28</f>
        <v>0</v>
      </c>
      <c r="OSC16">
        <f>[1]MIDES!PEU28</f>
        <v>0</v>
      </c>
      <c r="OSD16">
        <f>[1]MIDES!PEV28</f>
        <v>0</v>
      </c>
      <c r="OSE16">
        <f>[1]MIDES!PEW28</f>
        <v>0</v>
      </c>
      <c r="OSF16">
        <f>[1]MIDES!PEX28</f>
        <v>0</v>
      </c>
      <c r="OSG16">
        <f>[1]MIDES!PEY28</f>
        <v>0</v>
      </c>
      <c r="OSH16">
        <f>[1]MIDES!PEZ28</f>
        <v>0</v>
      </c>
      <c r="OSI16">
        <f>[1]MIDES!PFA28</f>
        <v>0</v>
      </c>
      <c r="OSJ16">
        <f>[1]MIDES!PFB28</f>
        <v>0</v>
      </c>
      <c r="OSK16">
        <f>[1]MIDES!PFC28</f>
        <v>0</v>
      </c>
      <c r="OSL16">
        <f>[1]MIDES!PFD28</f>
        <v>0</v>
      </c>
      <c r="OSM16">
        <f>[1]MIDES!PFE28</f>
        <v>0</v>
      </c>
      <c r="OSN16">
        <f>[1]MIDES!PFF28</f>
        <v>0</v>
      </c>
      <c r="OSO16">
        <f>[1]MIDES!PFG28</f>
        <v>0</v>
      </c>
      <c r="OSP16">
        <f>[1]MIDES!PFH28</f>
        <v>0</v>
      </c>
      <c r="OSQ16">
        <f>[1]MIDES!PFI28</f>
        <v>0</v>
      </c>
      <c r="OSR16">
        <f>[1]MIDES!PFJ28</f>
        <v>0</v>
      </c>
      <c r="OSS16">
        <f>[1]MIDES!PFK28</f>
        <v>0</v>
      </c>
      <c r="OST16">
        <f>[1]MIDES!PFL28</f>
        <v>0</v>
      </c>
      <c r="OSU16">
        <f>[1]MIDES!PFM28</f>
        <v>0</v>
      </c>
      <c r="OSV16">
        <f>[1]MIDES!PFN28</f>
        <v>0</v>
      </c>
      <c r="OSW16">
        <f>[1]MIDES!PFO28</f>
        <v>0</v>
      </c>
      <c r="OSX16">
        <f>[1]MIDES!PFP28</f>
        <v>0</v>
      </c>
      <c r="OSY16">
        <f>[1]MIDES!PFQ28</f>
        <v>0</v>
      </c>
      <c r="OSZ16">
        <f>[1]MIDES!PFR28</f>
        <v>0</v>
      </c>
      <c r="OTA16">
        <f>[1]MIDES!PFS28</f>
        <v>0</v>
      </c>
      <c r="OTB16">
        <f>[1]MIDES!PFT28</f>
        <v>0</v>
      </c>
      <c r="OTC16">
        <f>[1]MIDES!PFU28</f>
        <v>0</v>
      </c>
      <c r="OTD16">
        <f>[1]MIDES!PFV28</f>
        <v>0</v>
      </c>
      <c r="OTE16">
        <f>[1]MIDES!PFW28</f>
        <v>0</v>
      </c>
      <c r="OTF16">
        <f>[1]MIDES!PFX28</f>
        <v>0</v>
      </c>
      <c r="OTG16">
        <f>[1]MIDES!PFY28</f>
        <v>0</v>
      </c>
      <c r="OTH16">
        <f>[1]MIDES!PFZ28</f>
        <v>0</v>
      </c>
      <c r="OTI16">
        <f>[1]MIDES!PGA28</f>
        <v>0</v>
      </c>
      <c r="OTJ16">
        <f>[1]MIDES!PGB28</f>
        <v>0</v>
      </c>
      <c r="OTK16">
        <f>[1]MIDES!PGC28</f>
        <v>0</v>
      </c>
      <c r="OTL16">
        <f>[1]MIDES!PGD28</f>
        <v>0</v>
      </c>
      <c r="OTM16">
        <f>[1]MIDES!PGE28</f>
        <v>0</v>
      </c>
      <c r="OTN16">
        <f>[1]MIDES!PGF28</f>
        <v>0</v>
      </c>
      <c r="OTO16">
        <f>[1]MIDES!PGG28</f>
        <v>0</v>
      </c>
      <c r="OTP16">
        <f>[1]MIDES!PGH28</f>
        <v>0</v>
      </c>
      <c r="OTQ16">
        <f>[1]MIDES!PGI28</f>
        <v>0</v>
      </c>
      <c r="OTR16">
        <f>[1]MIDES!PGJ28</f>
        <v>0</v>
      </c>
      <c r="OTS16">
        <f>[1]MIDES!PGK28</f>
        <v>0</v>
      </c>
      <c r="OTT16">
        <f>[1]MIDES!PGL28</f>
        <v>0</v>
      </c>
      <c r="OTU16">
        <f>[1]MIDES!PGM28</f>
        <v>0</v>
      </c>
      <c r="OTV16">
        <f>[1]MIDES!PGN28</f>
        <v>0</v>
      </c>
      <c r="OTW16">
        <f>[1]MIDES!PGO28</f>
        <v>0</v>
      </c>
      <c r="OTX16">
        <f>[1]MIDES!PGP28</f>
        <v>0</v>
      </c>
      <c r="OTY16">
        <f>[1]MIDES!PGQ28</f>
        <v>0</v>
      </c>
      <c r="OTZ16">
        <f>[1]MIDES!PGR28</f>
        <v>0</v>
      </c>
      <c r="OUA16">
        <f>[1]MIDES!PGS28</f>
        <v>0</v>
      </c>
      <c r="OUB16">
        <f>[1]MIDES!PGT28</f>
        <v>0</v>
      </c>
      <c r="OUC16">
        <f>[1]MIDES!PGU28</f>
        <v>0</v>
      </c>
      <c r="OUD16">
        <f>[1]MIDES!PGV28</f>
        <v>0</v>
      </c>
      <c r="OUE16">
        <f>[1]MIDES!PGW28</f>
        <v>0</v>
      </c>
      <c r="OUF16">
        <f>[1]MIDES!PGX28</f>
        <v>0</v>
      </c>
      <c r="OUG16">
        <f>[1]MIDES!PGY28</f>
        <v>0</v>
      </c>
      <c r="OUH16">
        <f>[1]MIDES!PGZ28</f>
        <v>0</v>
      </c>
      <c r="OUI16">
        <f>[1]MIDES!PHA28</f>
        <v>0</v>
      </c>
      <c r="OUJ16">
        <f>[1]MIDES!PHB28</f>
        <v>0</v>
      </c>
      <c r="OUK16">
        <f>[1]MIDES!PHC28</f>
        <v>0</v>
      </c>
      <c r="OUL16">
        <f>[1]MIDES!PHD28</f>
        <v>0</v>
      </c>
      <c r="OUM16">
        <f>[1]MIDES!PHE28</f>
        <v>0</v>
      </c>
      <c r="OUN16">
        <f>[1]MIDES!PHF28</f>
        <v>0</v>
      </c>
      <c r="OUO16">
        <f>[1]MIDES!PHG28</f>
        <v>0</v>
      </c>
      <c r="OUP16">
        <f>[1]MIDES!PHH28</f>
        <v>0</v>
      </c>
      <c r="OUQ16">
        <f>[1]MIDES!PHI28</f>
        <v>0</v>
      </c>
      <c r="OUR16">
        <f>[1]MIDES!PHJ28</f>
        <v>0</v>
      </c>
      <c r="OUS16">
        <f>[1]MIDES!PHK28</f>
        <v>0</v>
      </c>
      <c r="OUT16">
        <f>[1]MIDES!PHL28</f>
        <v>0</v>
      </c>
      <c r="OUU16">
        <f>[1]MIDES!PHM28</f>
        <v>0</v>
      </c>
      <c r="OUV16">
        <f>[1]MIDES!PHN28</f>
        <v>0</v>
      </c>
      <c r="OUW16">
        <f>[1]MIDES!PHO28</f>
        <v>0</v>
      </c>
      <c r="OUX16">
        <f>[1]MIDES!PHP28</f>
        <v>0</v>
      </c>
      <c r="OUY16">
        <f>[1]MIDES!PHQ28</f>
        <v>0</v>
      </c>
      <c r="OUZ16">
        <f>[1]MIDES!PHR28</f>
        <v>0</v>
      </c>
      <c r="OVA16">
        <f>[1]MIDES!PHS28</f>
        <v>0</v>
      </c>
      <c r="OVB16">
        <f>[1]MIDES!PHT28</f>
        <v>0</v>
      </c>
      <c r="OVC16">
        <f>[1]MIDES!PHU28</f>
        <v>0</v>
      </c>
      <c r="OVD16">
        <f>[1]MIDES!PHV28</f>
        <v>0</v>
      </c>
      <c r="OVE16">
        <f>[1]MIDES!PHW28</f>
        <v>0</v>
      </c>
      <c r="OVF16">
        <f>[1]MIDES!PHX28</f>
        <v>0</v>
      </c>
      <c r="OVG16">
        <f>[1]MIDES!PHY28</f>
        <v>0</v>
      </c>
      <c r="OVH16">
        <f>[1]MIDES!PHZ28</f>
        <v>0</v>
      </c>
      <c r="OVI16">
        <f>[1]MIDES!PIA28</f>
        <v>0</v>
      </c>
      <c r="OVJ16">
        <f>[1]MIDES!PIB28</f>
        <v>0</v>
      </c>
      <c r="OVK16">
        <f>[1]MIDES!PIC28</f>
        <v>0</v>
      </c>
      <c r="OVL16">
        <f>[1]MIDES!PID28</f>
        <v>0</v>
      </c>
      <c r="OVM16">
        <f>[1]MIDES!PIE28</f>
        <v>0</v>
      </c>
      <c r="OVN16">
        <f>[1]MIDES!PIF28</f>
        <v>0</v>
      </c>
      <c r="OVO16">
        <f>[1]MIDES!PIG28</f>
        <v>0</v>
      </c>
      <c r="OVP16">
        <f>[1]MIDES!PIH28</f>
        <v>0</v>
      </c>
      <c r="OVQ16">
        <f>[1]MIDES!PII28</f>
        <v>0</v>
      </c>
      <c r="OVR16">
        <f>[1]MIDES!PIJ28</f>
        <v>0</v>
      </c>
      <c r="OVS16">
        <f>[1]MIDES!PIK28</f>
        <v>0</v>
      </c>
      <c r="OVT16">
        <f>[1]MIDES!PIL28</f>
        <v>0</v>
      </c>
      <c r="OVU16">
        <f>[1]MIDES!PIM28</f>
        <v>0</v>
      </c>
      <c r="OVV16">
        <f>[1]MIDES!PIN28</f>
        <v>0</v>
      </c>
      <c r="OVW16">
        <f>[1]MIDES!PIO28</f>
        <v>0</v>
      </c>
      <c r="OVX16">
        <f>[1]MIDES!PIP28</f>
        <v>0</v>
      </c>
      <c r="OVY16">
        <f>[1]MIDES!PIQ28</f>
        <v>0</v>
      </c>
      <c r="OVZ16">
        <f>[1]MIDES!PIR28</f>
        <v>0</v>
      </c>
      <c r="OWA16">
        <f>[1]MIDES!PIS28</f>
        <v>0</v>
      </c>
      <c r="OWB16">
        <f>[1]MIDES!PIT28</f>
        <v>0</v>
      </c>
      <c r="OWC16">
        <f>[1]MIDES!PIU28</f>
        <v>0</v>
      </c>
      <c r="OWD16">
        <f>[1]MIDES!PIV28</f>
        <v>0</v>
      </c>
      <c r="OWE16">
        <f>[1]MIDES!PIW28</f>
        <v>0</v>
      </c>
      <c r="OWF16">
        <f>[1]MIDES!PIX28</f>
        <v>0</v>
      </c>
      <c r="OWG16">
        <f>[1]MIDES!PIY28</f>
        <v>0</v>
      </c>
      <c r="OWH16">
        <f>[1]MIDES!PIZ28</f>
        <v>0</v>
      </c>
      <c r="OWI16">
        <f>[1]MIDES!PJA28</f>
        <v>0</v>
      </c>
      <c r="OWJ16">
        <f>[1]MIDES!PJB28</f>
        <v>0</v>
      </c>
      <c r="OWK16">
        <f>[1]MIDES!PJC28</f>
        <v>0</v>
      </c>
      <c r="OWL16">
        <f>[1]MIDES!PJD28</f>
        <v>0</v>
      </c>
      <c r="OWM16">
        <f>[1]MIDES!PJE28</f>
        <v>0</v>
      </c>
      <c r="OWN16">
        <f>[1]MIDES!PJF28</f>
        <v>0</v>
      </c>
      <c r="OWO16">
        <f>[1]MIDES!PJG28</f>
        <v>0</v>
      </c>
      <c r="OWP16">
        <f>[1]MIDES!PJH28</f>
        <v>0</v>
      </c>
      <c r="OWQ16">
        <f>[1]MIDES!PJI28</f>
        <v>0</v>
      </c>
      <c r="OWR16">
        <f>[1]MIDES!PJJ28</f>
        <v>0</v>
      </c>
      <c r="OWS16">
        <f>[1]MIDES!PJK28</f>
        <v>0</v>
      </c>
      <c r="OWT16">
        <f>[1]MIDES!PJL28</f>
        <v>0</v>
      </c>
      <c r="OWU16">
        <f>[1]MIDES!PJM28</f>
        <v>0</v>
      </c>
      <c r="OWV16">
        <f>[1]MIDES!PJN28</f>
        <v>0</v>
      </c>
      <c r="OWW16">
        <f>[1]MIDES!PJO28</f>
        <v>0</v>
      </c>
      <c r="OWX16">
        <f>[1]MIDES!PJP28</f>
        <v>0</v>
      </c>
      <c r="OWY16">
        <f>[1]MIDES!PJQ28</f>
        <v>0</v>
      </c>
      <c r="OWZ16">
        <f>[1]MIDES!PJR28</f>
        <v>0</v>
      </c>
      <c r="OXA16">
        <f>[1]MIDES!PJS28</f>
        <v>0</v>
      </c>
      <c r="OXB16">
        <f>[1]MIDES!PJT28</f>
        <v>0</v>
      </c>
      <c r="OXC16">
        <f>[1]MIDES!PJU28</f>
        <v>0</v>
      </c>
      <c r="OXD16">
        <f>[1]MIDES!PJV28</f>
        <v>0</v>
      </c>
      <c r="OXE16">
        <f>[1]MIDES!PJW28</f>
        <v>0</v>
      </c>
      <c r="OXF16">
        <f>[1]MIDES!PJX28</f>
        <v>0</v>
      </c>
      <c r="OXG16">
        <f>[1]MIDES!PJY28</f>
        <v>0</v>
      </c>
      <c r="OXH16">
        <f>[1]MIDES!PJZ28</f>
        <v>0</v>
      </c>
      <c r="OXI16">
        <f>[1]MIDES!PKA28</f>
        <v>0</v>
      </c>
      <c r="OXJ16">
        <f>[1]MIDES!PKB28</f>
        <v>0</v>
      </c>
      <c r="OXK16">
        <f>[1]MIDES!PKC28</f>
        <v>0</v>
      </c>
      <c r="OXL16">
        <f>[1]MIDES!PKD28</f>
        <v>0</v>
      </c>
      <c r="OXM16">
        <f>[1]MIDES!PKE28</f>
        <v>0</v>
      </c>
      <c r="OXN16">
        <f>[1]MIDES!PKF28</f>
        <v>0</v>
      </c>
      <c r="OXO16">
        <f>[1]MIDES!PKG28</f>
        <v>0</v>
      </c>
      <c r="OXP16">
        <f>[1]MIDES!PKH28</f>
        <v>0</v>
      </c>
      <c r="OXQ16">
        <f>[1]MIDES!PKI28</f>
        <v>0</v>
      </c>
      <c r="OXR16">
        <f>[1]MIDES!PKJ28</f>
        <v>0</v>
      </c>
      <c r="OXS16">
        <f>[1]MIDES!PKK28</f>
        <v>0</v>
      </c>
      <c r="OXT16">
        <f>[1]MIDES!PKL28</f>
        <v>0</v>
      </c>
      <c r="OXU16">
        <f>[1]MIDES!PKM28</f>
        <v>0</v>
      </c>
      <c r="OXV16">
        <f>[1]MIDES!PKN28</f>
        <v>0</v>
      </c>
      <c r="OXW16">
        <f>[1]MIDES!PKO28</f>
        <v>0</v>
      </c>
      <c r="OXX16">
        <f>[1]MIDES!PKP28</f>
        <v>0</v>
      </c>
      <c r="OXY16">
        <f>[1]MIDES!PKQ28</f>
        <v>0</v>
      </c>
      <c r="OXZ16">
        <f>[1]MIDES!PKR28</f>
        <v>0</v>
      </c>
      <c r="OYA16">
        <f>[1]MIDES!PKS28</f>
        <v>0</v>
      </c>
      <c r="OYB16">
        <f>[1]MIDES!PKT28</f>
        <v>0</v>
      </c>
      <c r="OYC16">
        <f>[1]MIDES!PKU28</f>
        <v>0</v>
      </c>
      <c r="OYD16">
        <f>[1]MIDES!PKV28</f>
        <v>0</v>
      </c>
      <c r="OYE16">
        <f>[1]MIDES!PKW28</f>
        <v>0</v>
      </c>
      <c r="OYF16">
        <f>[1]MIDES!PKX28</f>
        <v>0</v>
      </c>
      <c r="OYG16">
        <f>[1]MIDES!PKY28</f>
        <v>0</v>
      </c>
      <c r="OYH16">
        <f>[1]MIDES!PKZ28</f>
        <v>0</v>
      </c>
      <c r="OYI16">
        <f>[1]MIDES!PLA28</f>
        <v>0</v>
      </c>
      <c r="OYJ16">
        <f>[1]MIDES!PLB28</f>
        <v>0</v>
      </c>
      <c r="OYK16">
        <f>[1]MIDES!PLC28</f>
        <v>0</v>
      </c>
      <c r="OYL16">
        <f>[1]MIDES!PLD28</f>
        <v>0</v>
      </c>
      <c r="OYM16">
        <f>[1]MIDES!PLE28</f>
        <v>0</v>
      </c>
      <c r="OYN16">
        <f>[1]MIDES!PLF28</f>
        <v>0</v>
      </c>
      <c r="OYO16">
        <f>[1]MIDES!PLG28</f>
        <v>0</v>
      </c>
      <c r="OYP16">
        <f>[1]MIDES!PLH28</f>
        <v>0</v>
      </c>
      <c r="OYQ16">
        <f>[1]MIDES!PLI28</f>
        <v>0</v>
      </c>
      <c r="OYR16">
        <f>[1]MIDES!PLJ28</f>
        <v>0</v>
      </c>
      <c r="OYS16">
        <f>[1]MIDES!PLK28</f>
        <v>0</v>
      </c>
      <c r="OYT16">
        <f>[1]MIDES!PLL28</f>
        <v>0</v>
      </c>
      <c r="OYU16">
        <f>[1]MIDES!PLM28</f>
        <v>0</v>
      </c>
      <c r="OYV16">
        <f>[1]MIDES!PLN28</f>
        <v>0</v>
      </c>
      <c r="OYW16">
        <f>[1]MIDES!PLO28</f>
        <v>0</v>
      </c>
      <c r="OYX16">
        <f>[1]MIDES!PLP28</f>
        <v>0</v>
      </c>
      <c r="OYY16">
        <f>[1]MIDES!PLQ28</f>
        <v>0</v>
      </c>
      <c r="OYZ16">
        <f>[1]MIDES!PLR28</f>
        <v>0</v>
      </c>
      <c r="OZA16">
        <f>[1]MIDES!PLS28</f>
        <v>0</v>
      </c>
      <c r="OZB16">
        <f>[1]MIDES!PLT28</f>
        <v>0</v>
      </c>
      <c r="OZC16">
        <f>[1]MIDES!PLU28</f>
        <v>0</v>
      </c>
      <c r="OZD16">
        <f>[1]MIDES!PLV28</f>
        <v>0</v>
      </c>
      <c r="OZE16">
        <f>[1]MIDES!PLW28</f>
        <v>0</v>
      </c>
      <c r="OZF16">
        <f>[1]MIDES!PLX28</f>
        <v>0</v>
      </c>
      <c r="OZG16">
        <f>[1]MIDES!PLY28</f>
        <v>0</v>
      </c>
      <c r="OZH16">
        <f>[1]MIDES!PLZ28</f>
        <v>0</v>
      </c>
      <c r="OZI16">
        <f>[1]MIDES!PMA28</f>
        <v>0</v>
      </c>
      <c r="OZJ16">
        <f>[1]MIDES!PMB28</f>
        <v>0</v>
      </c>
      <c r="OZK16">
        <f>[1]MIDES!PMC28</f>
        <v>0</v>
      </c>
      <c r="OZL16">
        <f>[1]MIDES!PMD28</f>
        <v>0</v>
      </c>
      <c r="OZM16">
        <f>[1]MIDES!PME28</f>
        <v>0</v>
      </c>
      <c r="OZN16">
        <f>[1]MIDES!PMF28</f>
        <v>0</v>
      </c>
      <c r="OZO16">
        <f>[1]MIDES!PMG28</f>
        <v>0</v>
      </c>
      <c r="OZP16">
        <f>[1]MIDES!PMH28</f>
        <v>0</v>
      </c>
      <c r="OZQ16">
        <f>[1]MIDES!PMI28</f>
        <v>0</v>
      </c>
      <c r="OZR16">
        <f>[1]MIDES!PMJ28</f>
        <v>0</v>
      </c>
      <c r="OZS16">
        <f>[1]MIDES!PMK28</f>
        <v>0</v>
      </c>
      <c r="OZT16">
        <f>[1]MIDES!PML28</f>
        <v>0</v>
      </c>
      <c r="OZU16">
        <f>[1]MIDES!PMM28</f>
        <v>0</v>
      </c>
      <c r="OZV16">
        <f>[1]MIDES!PMN28</f>
        <v>0</v>
      </c>
      <c r="OZW16">
        <f>[1]MIDES!PMO28</f>
        <v>0</v>
      </c>
      <c r="OZX16">
        <f>[1]MIDES!PMP28</f>
        <v>0</v>
      </c>
      <c r="OZY16">
        <f>[1]MIDES!PMQ28</f>
        <v>0</v>
      </c>
      <c r="OZZ16">
        <f>[1]MIDES!PMR28</f>
        <v>0</v>
      </c>
      <c r="PAA16">
        <f>[1]MIDES!PMS28</f>
        <v>0</v>
      </c>
      <c r="PAB16">
        <f>[1]MIDES!PMT28</f>
        <v>0</v>
      </c>
      <c r="PAC16">
        <f>[1]MIDES!PMU28</f>
        <v>0</v>
      </c>
      <c r="PAD16">
        <f>[1]MIDES!PMV28</f>
        <v>0</v>
      </c>
      <c r="PAE16">
        <f>[1]MIDES!PMW28</f>
        <v>0</v>
      </c>
      <c r="PAF16">
        <f>[1]MIDES!PMX28</f>
        <v>0</v>
      </c>
      <c r="PAG16">
        <f>[1]MIDES!PMY28</f>
        <v>0</v>
      </c>
      <c r="PAH16">
        <f>[1]MIDES!PMZ28</f>
        <v>0</v>
      </c>
      <c r="PAI16">
        <f>[1]MIDES!PNA28</f>
        <v>0</v>
      </c>
      <c r="PAJ16">
        <f>[1]MIDES!PNB28</f>
        <v>0</v>
      </c>
      <c r="PAK16">
        <f>[1]MIDES!PNC28</f>
        <v>0</v>
      </c>
      <c r="PAL16">
        <f>[1]MIDES!PND28</f>
        <v>0</v>
      </c>
      <c r="PAM16">
        <f>[1]MIDES!PNE28</f>
        <v>0</v>
      </c>
      <c r="PAN16">
        <f>[1]MIDES!PNF28</f>
        <v>0</v>
      </c>
      <c r="PAO16">
        <f>[1]MIDES!PNG28</f>
        <v>0</v>
      </c>
      <c r="PAP16">
        <f>[1]MIDES!PNH28</f>
        <v>0</v>
      </c>
      <c r="PAQ16">
        <f>[1]MIDES!PNI28</f>
        <v>0</v>
      </c>
      <c r="PAR16">
        <f>[1]MIDES!PNJ28</f>
        <v>0</v>
      </c>
      <c r="PAS16">
        <f>[1]MIDES!PNK28</f>
        <v>0</v>
      </c>
      <c r="PAT16">
        <f>[1]MIDES!PNL28</f>
        <v>0</v>
      </c>
      <c r="PAU16">
        <f>[1]MIDES!PNM28</f>
        <v>0</v>
      </c>
      <c r="PAV16">
        <f>[1]MIDES!PNN28</f>
        <v>0</v>
      </c>
      <c r="PAW16">
        <f>[1]MIDES!PNO28</f>
        <v>0</v>
      </c>
      <c r="PAX16">
        <f>[1]MIDES!PNP28</f>
        <v>0</v>
      </c>
      <c r="PAY16">
        <f>[1]MIDES!PNQ28</f>
        <v>0</v>
      </c>
      <c r="PAZ16">
        <f>[1]MIDES!PNR28</f>
        <v>0</v>
      </c>
      <c r="PBA16">
        <f>[1]MIDES!PNS28</f>
        <v>0</v>
      </c>
      <c r="PBB16">
        <f>[1]MIDES!PNT28</f>
        <v>0</v>
      </c>
      <c r="PBC16">
        <f>[1]MIDES!PNU28</f>
        <v>0</v>
      </c>
      <c r="PBD16">
        <f>[1]MIDES!PNV28</f>
        <v>0</v>
      </c>
      <c r="PBE16">
        <f>[1]MIDES!PNW28</f>
        <v>0</v>
      </c>
      <c r="PBF16">
        <f>[1]MIDES!PNX28</f>
        <v>0</v>
      </c>
      <c r="PBG16">
        <f>[1]MIDES!PNY28</f>
        <v>0</v>
      </c>
      <c r="PBH16">
        <f>[1]MIDES!PNZ28</f>
        <v>0</v>
      </c>
      <c r="PBI16">
        <f>[1]MIDES!POA28</f>
        <v>0</v>
      </c>
      <c r="PBJ16">
        <f>[1]MIDES!POB28</f>
        <v>0</v>
      </c>
      <c r="PBK16">
        <f>[1]MIDES!POC28</f>
        <v>0</v>
      </c>
      <c r="PBL16">
        <f>[1]MIDES!POD28</f>
        <v>0</v>
      </c>
      <c r="PBM16">
        <f>[1]MIDES!POE28</f>
        <v>0</v>
      </c>
      <c r="PBN16">
        <f>[1]MIDES!POF28</f>
        <v>0</v>
      </c>
      <c r="PBO16">
        <f>[1]MIDES!POG28</f>
        <v>0</v>
      </c>
      <c r="PBP16">
        <f>[1]MIDES!POH28</f>
        <v>0</v>
      </c>
      <c r="PBQ16">
        <f>[1]MIDES!POI28</f>
        <v>0</v>
      </c>
      <c r="PBR16">
        <f>[1]MIDES!POJ28</f>
        <v>0</v>
      </c>
      <c r="PBS16">
        <f>[1]MIDES!POK28</f>
        <v>0</v>
      </c>
      <c r="PBT16">
        <f>[1]MIDES!POL28</f>
        <v>0</v>
      </c>
      <c r="PBU16">
        <f>[1]MIDES!POM28</f>
        <v>0</v>
      </c>
      <c r="PBV16">
        <f>[1]MIDES!PON28</f>
        <v>0</v>
      </c>
      <c r="PBW16">
        <f>[1]MIDES!POO28</f>
        <v>0</v>
      </c>
      <c r="PBX16">
        <f>[1]MIDES!POP28</f>
        <v>0</v>
      </c>
      <c r="PBY16">
        <f>[1]MIDES!POQ28</f>
        <v>0</v>
      </c>
      <c r="PBZ16">
        <f>[1]MIDES!POR28</f>
        <v>0</v>
      </c>
      <c r="PCA16">
        <f>[1]MIDES!POS28</f>
        <v>0</v>
      </c>
      <c r="PCB16">
        <f>[1]MIDES!POT28</f>
        <v>0</v>
      </c>
      <c r="PCC16">
        <f>[1]MIDES!POU28</f>
        <v>0</v>
      </c>
      <c r="PCD16">
        <f>[1]MIDES!POV28</f>
        <v>0</v>
      </c>
      <c r="PCE16">
        <f>[1]MIDES!POW28</f>
        <v>0</v>
      </c>
      <c r="PCF16">
        <f>[1]MIDES!POX28</f>
        <v>0</v>
      </c>
      <c r="PCG16">
        <f>[1]MIDES!POY28</f>
        <v>0</v>
      </c>
      <c r="PCH16">
        <f>[1]MIDES!POZ28</f>
        <v>0</v>
      </c>
      <c r="PCI16">
        <f>[1]MIDES!PPA28</f>
        <v>0</v>
      </c>
      <c r="PCJ16">
        <f>[1]MIDES!PPB28</f>
        <v>0</v>
      </c>
      <c r="PCK16">
        <f>[1]MIDES!PPC28</f>
        <v>0</v>
      </c>
      <c r="PCL16">
        <f>[1]MIDES!PPD28</f>
        <v>0</v>
      </c>
      <c r="PCM16">
        <f>[1]MIDES!PPE28</f>
        <v>0</v>
      </c>
      <c r="PCN16">
        <f>[1]MIDES!PPF28</f>
        <v>0</v>
      </c>
      <c r="PCO16">
        <f>[1]MIDES!PPG28</f>
        <v>0</v>
      </c>
      <c r="PCP16">
        <f>[1]MIDES!PPH28</f>
        <v>0</v>
      </c>
      <c r="PCQ16">
        <f>[1]MIDES!PPI28</f>
        <v>0</v>
      </c>
      <c r="PCR16">
        <f>[1]MIDES!PPJ28</f>
        <v>0</v>
      </c>
      <c r="PCS16">
        <f>[1]MIDES!PPK28</f>
        <v>0</v>
      </c>
      <c r="PCT16">
        <f>[1]MIDES!PPL28</f>
        <v>0</v>
      </c>
      <c r="PCU16">
        <f>[1]MIDES!PPM28</f>
        <v>0</v>
      </c>
      <c r="PCV16">
        <f>[1]MIDES!PPN28</f>
        <v>0</v>
      </c>
      <c r="PCW16">
        <f>[1]MIDES!PPO28</f>
        <v>0</v>
      </c>
      <c r="PCX16">
        <f>[1]MIDES!PPP28</f>
        <v>0</v>
      </c>
      <c r="PCY16">
        <f>[1]MIDES!PPQ28</f>
        <v>0</v>
      </c>
      <c r="PCZ16">
        <f>[1]MIDES!PPR28</f>
        <v>0</v>
      </c>
      <c r="PDA16">
        <f>[1]MIDES!PPS28</f>
        <v>0</v>
      </c>
      <c r="PDB16">
        <f>[1]MIDES!PPT28</f>
        <v>0</v>
      </c>
      <c r="PDC16">
        <f>[1]MIDES!PPU28</f>
        <v>0</v>
      </c>
      <c r="PDD16">
        <f>[1]MIDES!PPV28</f>
        <v>0</v>
      </c>
      <c r="PDE16">
        <f>[1]MIDES!PPW28</f>
        <v>0</v>
      </c>
      <c r="PDF16">
        <f>[1]MIDES!PPX28</f>
        <v>0</v>
      </c>
      <c r="PDG16">
        <f>[1]MIDES!PPY28</f>
        <v>0</v>
      </c>
      <c r="PDH16">
        <f>[1]MIDES!PPZ28</f>
        <v>0</v>
      </c>
      <c r="PDI16">
        <f>[1]MIDES!PQA28</f>
        <v>0</v>
      </c>
      <c r="PDJ16">
        <f>[1]MIDES!PQB28</f>
        <v>0</v>
      </c>
      <c r="PDK16">
        <f>[1]MIDES!PQC28</f>
        <v>0</v>
      </c>
      <c r="PDL16">
        <f>[1]MIDES!PQD28</f>
        <v>0</v>
      </c>
      <c r="PDM16">
        <f>[1]MIDES!PQE28</f>
        <v>0</v>
      </c>
      <c r="PDN16">
        <f>[1]MIDES!PQF28</f>
        <v>0</v>
      </c>
      <c r="PDO16">
        <f>[1]MIDES!PQG28</f>
        <v>0</v>
      </c>
      <c r="PDP16">
        <f>[1]MIDES!PQH28</f>
        <v>0</v>
      </c>
      <c r="PDQ16">
        <f>[1]MIDES!PQI28</f>
        <v>0</v>
      </c>
      <c r="PDR16">
        <f>[1]MIDES!PQJ28</f>
        <v>0</v>
      </c>
      <c r="PDS16">
        <f>[1]MIDES!PQK28</f>
        <v>0</v>
      </c>
      <c r="PDT16">
        <f>[1]MIDES!PQL28</f>
        <v>0</v>
      </c>
      <c r="PDU16">
        <f>[1]MIDES!PQM28</f>
        <v>0</v>
      </c>
      <c r="PDV16">
        <f>[1]MIDES!PQN28</f>
        <v>0</v>
      </c>
      <c r="PDW16">
        <f>[1]MIDES!PQO28</f>
        <v>0</v>
      </c>
      <c r="PDX16">
        <f>[1]MIDES!PQP28</f>
        <v>0</v>
      </c>
      <c r="PDY16">
        <f>[1]MIDES!PQQ28</f>
        <v>0</v>
      </c>
      <c r="PDZ16">
        <f>[1]MIDES!PQR28</f>
        <v>0</v>
      </c>
      <c r="PEA16">
        <f>[1]MIDES!PQS28</f>
        <v>0</v>
      </c>
      <c r="PEB16">
        <f>[1]MIDES!PQT28</f>
        <v>0</v>
      </c>
      <c r="PEC16">
        <f>[1]MIDES!PQU28</f>
        <v>0</v>
      </c>
      <c r="PED16">
        <f>[1]MIDES!PQV28</f>
        <v>0</v>
      </c>
      <c r="PEE16">
        <f>[1]MIDES!PQW28</f>
        <v>0</v>
      </c>
      <c r="PEF16">
        <f>[1]MIDES!PQX28</f>
        <v>0</v>
      </c>
      <c r="PEG16">
        <f>[1]MIDES!PQY28</f>
        <v>0</v>
      </c>
      <c r="PEH16">
        <f>[1]MIDES!PQZ28</f>
        <v>0</v>
      </c>
      <c r="PEI16">
        <f>[1]MIDES!PRA28</f>
        <v>0</v>
      </c>
      <c r="PEJ16">
        <f>[1]MIDES!PRB28</f>
        <v>0</v>
      </c>
      <c r="PEK16">
        <f>[1]MIDES!PRC28</f>
        <v>0</v>
      </c>
      <c r="PEL16">
        <f>[1]MIDES!PRD28</f>
        <v>0</v>
      </c>
      <c r="PEM16">
        <f>[1]MIDES!PRE28</f>
        <v>0</v>
      </c>
      <c r="PEN16">
        <f>[1]MIDES!PRF28</f>
        <v>0</v>
      </c>
      <c r="PEO16">
        <f>[1]MIDES!PRG28</f>
        <v>0</v>
      </c>
      <c r="PEP16">
        <f>[1]MIDES!PRH28</f>
        <v>0</v>
      </c>
      <c r="PEQ16">
        <f>[1]MIDES!PRI28</f>
        <v>0</v>
      </c>
      <c r="PER16">
        <f>[1]MIDES!PRJ28</f>
        <v>0</v>
      </c>
      <c r="PES16">
        <f>[1]MIDES!PRK28</f>
        <v>0</v>
      </c>
      <c r="PET16">
        <f>[1]MIDES!PRL28</f>
        <v>0</v>
      </c>
      <c r="PEU16">
        <f>[1]MIDES!PRM28</f>
        <v>0</v>
      </c>
      <c r="PEV16">
        <f>[1]MIDES!PRN28</f>
        <v>0</v>
      </c>
      <c r="PEW16">
        <f>[1]MIDES!PRO28</f>
        <v>0</v>
      </c>
      <c r="PEX16">
        <f>[1]MIDES!PRP28</f>
        <v>0</v>
      </c>
      <c r="PEY16">
        <f>[1]MIDES!PRQ28</f>
        <v>0</v>
      </c>
      <c r="PEZ16">
        <f>[1]MIDES!PRR28</f>
        <v>0</v>
      </c>
      <c r="PFA16">
        <f>[1]MIDES!PRS28</f>
        <v>0</v>
      </c>
      <c r="PFB16">
        <f>[1]MIDES!PRT28</f>
        <v>0</v>
      </c>
      <c r="PFC16">
        <f>[1]MIDES!PRU28</f>
        <v>0</v>
      </c>
      <c r="PFD16">
        <f>[1]MIDES!PRV28</f>
        <v>0</v>
      </c>
      <c r="PFE16">
        <f>[1]MIDES!PRW28</f>
        <v>0</v>
      </c>
      <c r="PFF16">
        <f>[1]MIDES!PRX28</f>
        <v>0</v>
      </c>
      <c r="PFG16">
        <f>[1]MIDES!PRY28</f>
        <v>0</v>
      </c>
      <c r="PFH16">
        <f>[1]MIDES!PRZ28</f>
        <v>0</v>
      </c>
      <c r="PFI16">
        <f>[1]MIDES!PSA28</f>
        <v>0</v>
      </c>
      <c r="PFJ16">
        <f>[1]MIDES!PSB28</f>
        <v>0</v>
      </c>
      <c r="PFK16">
        <f>[1]MIDES!PSC28</f>
        <v>0</v>
      </c>
      <c r="PFL16">
        <f>[1]MIDES!PSD28</f>
        <v>0</v>
      </c>
      <c r="PFM16">
        <f>[1]MIDES!PSE28</f>
        <v>0</v>
      </c>
      <c r="PFN16">
        <f>[1]MIDES!PSF28</f>
        <v>0</v>
      </c>
      <c r="PFO16">
        <f>[1]MIDES!PSG28</f>
        <v>0</v>
      </c>
      <c r="PFP16">
        <f>[1]MIDES!PSH28</f>
        <v>0</v>
      </c>
      <c r="PFQ16">
        <f>[1]MIDES!PSI28</f>
        <v>0</v>
      </c>
      <c r="PFR16">
        <f>[1]MIDES!PSJ28</f>
        <v>0</v>
      </c>
      <c r="PFS16">
        <f>[1]MIDES!PSK28</f>
        <v>0</v>
      </c>
      <c r="PFT16">
        <f>[1]MIDES!PSL28</f>
        <v>0</v>
      </c>
      <c r="PFU16">
        <f>[1]MIDES!PSM28</f>
        <v>0</v>
      </c>
      <c r="PFV16">
        <f>[1]MIDES!PSN28</f>
        <v>0</v>
      </c>
      <c r="PFW16">
        <f>[1]MIDES!PSO28</f>
        <v>0</v>
      </c>
      <c r="PFX16">
        <f>[1]MIDES!PSP28</f>
        <v>0</v>
      </c>
      <c r="PFY16">
        <f>[1]MIDES!PSQ28</f>
        <v>0</v>
      </c>
      <c r="PFZ16">
        <f>[1]MIDES!PSR28</f>
        <v>0</v>
      </c>
      <c r="PGA16">
        <f>[1]MIDES!PSS28</f>
        <v>0</v>
      </c>
      <c r="PGB16">
        <f>[1]MIDES!PST28</f>
        <v>0</v>
      </c>
      <c r="PGC16">
        <f>[1]MIDES!PSU28</f>
        <v>0</v>
      </c>
      <c r="PGD16">
        <f>[1]MIDES!PSV28</f>
        <v>0</v>
      </c>
      <c r="PGE16">
        <f>[1]MIDES!PSW28</f>
        <v>0</v>
      </c>
      <c r="PGF16">
        <f>[1]MIDES!PSX28</f>
        <v>0</v>
      </c>
      <c r="PGG16">
        <f>[1]MIDES!PSY28</f>
        <v>0</v>
      </c>
      <c r="PGH16">
        <f>[1]MIDES!PSZ28</f>
        <v>0</v>
      </c>
      <c r="PGI16">
        <f>[1]MIDES!PTA28</f>
        <v>0</v>
      </c>
      <c r="PGJ16">
        <f>[1]MIDES!PTB28</f>
        <v>0</v>
      </c>
      <c r="PGK16">
        <f>[1]MIDES!PTC28</f>
        <v>0</v>
      </c>
      <c r="PGL16">
        <f>[1]MIDES!PTD28</f>
        <v>0</v>
      </c>
      <c r="PGM16">
        <f>[1]MIDES!PTE28</f>
        <v>0</v>
      </c>
      <c r="PGN16">
        <f>[1]MIDES!PTF28</f>
        <v>0</v>
      </c>
      <c r="PGO16">
        <f>[1]MIDES!PTG28</f>
        <v>0</v>
      </c>
      <c r="PGP16">
        <f>[1]MIDES!PTH28</f>
        <v>0</v>
      </c>
      <c r="PGQ16">
        <f>[1]MIDES!PTI28</f>
        <v>0</v>
      </c>
      <c r="PGR16">
        <f>[1]MIDES!PTJ28</f>
        <v>0</v>
      </c>
      <c r="PGS16">
        <f>[1]MIDES!PTK28</f>
        <v>0</v>
      </c>
      <c r="PGT16">
        <f>[1]MIDES!PTL28</f>
        <v>0</v>
      </c>
      <c r="PGU16">
        <f>[1]MIDES!PTM28</f>
        <v>0</v>
      </c>
      <c r="PGV16">
        <f>[1]MIDES!PTN28</f>
        <v>0</v>
      </c>
      <c r="PGW16">
        <f>[1]MIDES!PTO28</f>
        <v>0</v>
      </c>
      <c r="PGX16">
        <f>[1]MIDES!PTP28</f>
        <v>0</v>
      </c>
      <c r="PGY16">
        <f>[1]MIDES!PTQ28</f>
        <v>0</v>
      </c>
      <c r="PGZ16">
        <f>[1]MIDES!PTR28</f>
        <v>0</v>
      </c>
      <c r="PHA16">
        <f>[1]MIDES!PTS28</f>
        <v>0</v>
      </c>
      <c r="PHB16">
        <f>[1]MIDES!PTT28</f>
        <v>0</v>
      </c>
      <c r="PHC16">
        <f>[1]MIDES!PTU28</f>
        <v>0</v>
      </c>
      <c r="PHD16">
        <f>[1]MIDES!PTV28</f>
        <v>0</v>
      </c>
      <c r="PHE16">
        <f>[1]MIDES!PTW28</f>
        <v>0</v>
      </c>
      <c r="PHF16">
        <f>[1]MIDES!PTX28</f>
        <v>0</v>
      </c>
      <c r="PHG16">
        <f>[1]MIDES!PTY28</f>
        <v>0</v>
      </c>
      <c r="PHH16">
        <f>[1]MIDES!PTZ28</f>
        <v>0</v>
      </c>
      <c r="PHI16">
        <f>[1]MIDES!PUA28</f>
        <v>0</v>
      </c>
      <c r="PHJ16">
        <f>[1]MIDES!PUB28</f>
        <v>0</v>
      </c>
      <c r="PHK16">
        <f>[1]MIDES!PUC28</f>
        <v>0</v>
      </c>
      <c r="PHL16">
        <f>[1]MIDES!PUD28</f>
        <v>0</v>
      </c>
      <c r="PHM16">
        <f>[1]MIDES!PUE28</f>
        <v>0</v>
      </c>
      <c r="PHN16">
        <f>[1]MIDES!PUF28</f>
        <v>0</v>
      </c>
      <c r="PHO16">
        <f>[1]MIDES!PUG28</f>
        <v>0</v>
      </c>
      <c r="PHP16">
        <f>[1]MIDES!PUH28</f>
        <v>0</v>
      </c>
      <c r="PHQ16">
        <f>[1]MIDES!PUI28</f>
        <v>0</v>
      </c>
      <c r="PHR16">
        <f>[1]MIDES!PUJ28</f>
        <v>0</v>
      </c>
      <c r="PHS16">
        <f>[1]MIDES!PUK28</f>
        <v>0</v>
      </c>
      <c r="PHT16">
        <f>[1]MIDES!PUL28</f>
        <v>0</v>
      </c>
      <c r="PHU16">
        <f>[1]MIDES!PUM28</f>
        <v>0</v>
      </c>
      <c r="PHV16">
        <f>[1]MIDES!PUN28</f>
        <v>0</v>
      </c>
      <c r="PHW16">
        <f>[1]MIDES!PUO28</f>
        <v>0</v>
      </c>
      <c r="PHX16">
        <f>[1]MIDES!PUP28</f>
        <v>0</v>
      </c>
      <c r="PHY16">
        <f>[1]MIDES!PUQ28</f>
        <v>0</v>
      </c>
      <c r="PHZ16">
        <f>[1]MIDES!PUR28</f>
        <v>0</v>
      </c>
      <c r="PIA16">
        <f>[1]MIDES!PUS28</f>
        <v>0</v>
      </c>
      <c r="PIB16">
        <f>[1]MIDES!PUT28</f>
        <v>0</v>
      </c>
      <c r="PIC16">
        <f>[1]MIDES!PUU28</f>
        <v>0</v>
      </c>
      <c r="PID16">
        <f>[1]MIDES!PUV28</f>
        <v>0</v>
      </c>
      <c r="PIE16">
        <f>[1]MIDES!PUW28</f>
        <v>0</v>
      </c>
      <c r="PIF16">
        <f>[1]MIDES!PUX28</f>
        <v>0</v>
      </c>
      <c r="PIG16">
        <f>[1]MIDES!PUY28</f>
        <v>0</v>
      </c>
      <c r="PIH16">
        <f>[1]MIDES!PUZ28</f>
        <v>0</v>
      </c>
      <c r="PII16">
        <f>[1]MIDES!PVA28</f>
        <v>0</v>
      </c>
      <c r="PIJ16">
        <f>[1]MIDES!PVB28</f>
        <v>0</v>
      </c>
      <c r="PIK16">
        <f>[1]MIDES!PVC28</f>
        <v>0</v>
      </c>
      <c r="PIL16">
        <f>[1]MIDES!PVD28</f>
        <v>0</v>
      </c>
      <c r="PIM16">
        <f>[1]MIDES!PVE28</f>
        <v>0</v>
      </c>
      <c r="PIN16">
        <f>[1]MIDES!PVF28</f>
        <v>0</v>
      </c>
      <c r="PIO16">
        <f>[1]MIDES!PVG28</f>
        <v>0</v>
      </c>
      <c r="PIP16">
        <f>[1]MIDES!PVH28</f>
        <v>0</v>
      </c>
      <c r="PIQ16">
        <f>[1]MIDES!PVI28</f>
        <v>0</v>
      </c>
      <c r="PIR16">
        <f>[1]MIDES!PVJ28</f>
        <v>0</v>
      </c>
      <c r="PIS16">
        <f>[1]MIDES!PVK28</f>
        <v>0</v>
      </c>
      <c r="PIT16">
        <f>[1]MIDES!PVL28</f>
        <v>0</v>
      </c>
      <c r="PIU16">
        <f>[1]MIDES!PVM28</f>
        <v>0</v>
      </c>
      <c r="PIV16">
        <f>[1]MIDES!PVN28</f>
        <v>0</v>
      </c>
      <c r="PIW16">
        <f>[1]MIDES!PVO28</f>
        <v>0</v>
      </c>
      <c r="PIX16">
        <f>[1]MIDES!PVP28</f>
        <v>0</v>
      </c>
      <c r="PIY16">
        <f>[1]MIDES!PVQ28</f>
        <v>0</v>
      </c>
      <c r="PIZ16">
        <f>[1]MIDES!PVR28</f>
        <v>0</v>
      </c>
      <c r="PJA16">
        <f>[1]MIDES!PVS28</f>
        <v>0</v>
      </c>
      <c r="PJB16">
        <f>[1]MIDES!PVT28</f>
        <v>0</v>
      </c>
      <c r="PJC16">
        <f>[1]MIDES!PVU28</f>
        <v>0</v>
      </c>
      <c r="PJD16">
        <f>[1]MIDES!PVV28</f>
        <v>0</v>
      </c>
      <c r="PJE16">
        <f>[1]MIDES!PVW28</f>
        <v>0</v>
      </c>
      <c r="PJF16">
        <f>[1]MIDES!PVX28</f>
        <v>0</v>
      </c>
      <c r="PJG16">
        <f>[1]MIDES!PVY28</f>
        <v>0</v>
      </c>
      <c r="PJH16">
        <f>[1]MIDES!PVZ28</f>
        <v>0</v>
      </c>
      <c r="PJI16">
        <f>[1]MIDES!PWA28</f>
        <v>0</v>
      </c>
      <c r="PJJ16">
        <f>[1]MIDES!PWB28</f>
        <v>0</v>
      </c>
      <c r="PJK16">
        <f>[1]MIDES!PWC28</f>
        <v>0</v>
      </c>
      <c r="PJL16">
        <f>[1]MIDES!PWD28</f>
        <v>0</v>
      </c>
      <c r="PJM16">
        <f>[1]MIDES!PWE28</f>
        <v>0</v>
      </c>
      <c r="PJN16">
        <f>[1]MIDES!PWF28</f>
        <v>0</v>
      </c>
      <c r="PJO16">
        <f>[1]MIDES!PWG28</f>
        <v>0</v>
      </c>
      <c r="PJP16">
        <f>[1]MIDES!PWH28</f>
        <v>0</v>
      </c>
      <c r="PJQ16">
        <f>[1]MIDES!PWI28</f>
        <v>0</v>
      </c>
      <c r="PJR16">
        <f>[1]MIDES!PWJ28</f>
        <v>0</v>
      </c>
      <c r="PJS16">
        <f>[1]MIDES!PWK28</f>
        <v>0</v>
      </c>
      <c r="PJT16">
        <f>[1]MIDES!PWL28</f>
        <v>0</v>
      </c>
      <c r="PJU16">
        <f>[1]MIDES!PWM28</f>
        <v>0</v>
      </c>
      <c r="PJV16">
        <f>[1]MIDES!PWN28</f>
        <v>0</v>
      </c>
      <c r="PJW16">
        <f>[1]MIDES!PWO28</f>
        <v>0</v>
      </c>
      <c r="PJX16">
        <f>[1]MIDES!PWP28</f>
        <v>0</v>
      </c>
      <c r="PJY16">
        <f>[1]MIDES!PWQ28</f>
        <v>0</v>
      </c>
      <c r="PJZ16">
        <f>[1]MIDES!PWR28</f>
        <v>0</v>
      </c>
      <c r="PKA16">
        <f>[1]MIDES!PWS28</f>
        <v>0</v>
      </c>
      <c r="PKB16">
        <f>[1]MIDES!PWT28</f>
        <v>0</v>
      </c>
      <c r="PKC16">
        <f>[1]MIDES!PWU28</f>
        <v>0</v>
      </c>
      <c r="PKD16">
        <f>[1]MIDES!PWV28</f>
        <v>0</v>
      </c>
      <c r="PKE16">
        <f>[1]MIDES!PWW28</f>
        <v>0</v>
      </c>
      <c r="PKF16">
        <f>[1]MIDES!PWX28</f>
        <v>0</v>
      </c>
      <c r="PKG16">
        <f>[1]MIDES!PWY28</f>
        <v>0</v>
      </c>
      <c r="PKH16">
        <f>[1]MIDES!PWZ28</f>
        <v>0</v>
      </c>
      <c r="PKI16">
        <f>[1]MIDES!PXA28</f>
        <v>0</v>
      </c>
      <c r="PKJ16">
        <f>[1]MIDES!PXB28</f>
        <v>0</v>
      </c>
      <c r="PKK16">
        <f>[1]MIDES!PXC28</f>
        <v>0</v>
      </c>
      <c r="PKL16">
        <f>[1]MIDES!PXD28</f>
        <v>0</v>
      </c>
      <c r="PKM16">
        <f>[1]MIDES!PXE28</f>
        <v>0</v>
      </c>
      <c r="PKN16">
        <f>[1]MIDES!PXF28</f>
        <v>0</v>
      </c>
      <c r="PKO16">
        <f>[1]MIDES!PXG28</f>
        <v>0</v>
      </c>
      <c r="PKP16">
        <f>[1]MIDES!PXH28</f>
        <v>0</v>
      </c>
      <c r="PKQ16">
        <f>[1]MIDES!PXI28</f>
        <v>0</v>
      </c>
      <c r="PKR16">
        <f>[1]MIDES!PXJ28</f>
        <v>0</v>
      </c>
      <c r="PKS16">
        <f>[1]MIDES!PXK28</f>
        <v>0</v>
      </c>
      <c r="PKT16">
        <f>[1]MIDES!PXL28</f>
        <v>0</v>
      </c>
      <c r="PKU16">
        <f>[1]MIDES!PXM28</f>
        <v>0</v>
      </c>
      <c r="PKV16">
        <f>[1]MIDES!PXN28</f>
        <v>0</v>
      </c>
      <c r="PKW16">
        <f>[1]MIDES!PXO28</f>
        <v>0</v>
      </c>
      <c r="PKX16">
        <f>[1]MIDES!PXP28</f>
        <v>0</v>
      </c>
      <c r="PKY16">
        <f>[1]MIDES!PXQ28</f>
        <v>0</v>
      </c>
      <c r="PKZ16">
        <f>[1]MIDES!PXR28</f>
        <v>0</v>
      </c>
      <c r="PLA16">
        <f>[1]MIDES!PXS28</f>
        <v>0</v>
      </c>
      <c r="PLB16">
        <f>[1]MIDES!PXT28</f>
        <v>0</v>
      </c>
      <c r="PLC16">
        <f>[1]MIDES!PXU28</f>
        <v>0</v>
      </c>
      <c r="PLD16">
        <f>[1]MIDES!PXV28</f>
        <v>0</v>
      </c>
      <c r="PLE16">
        <f>[1]MIDES!PXW28</f>
        <v>0</v>
      </c>
      <c r="PLF16">
        <f>[1]MIDES!PXX28</f>
        <v>0</v>
      </c>
      <c r="PLG16">
        <f>[1]MIDES!PXY28</f>
        <v>0</v>
      </c>
      <c r="PLH16">
        <f>[1]MIDES!PXZ28</f>
        <v>0</v>
      </c>
      <c r="PLI16">
        <f>[1]MIDES!PYA28</f>
        <v>0</v>
      </c>
      <c r="PLJ16">
        <f>[1]MIDES!PYB28</f>
        <v>0</v>
      </c>
      <c r="PLK16">
        <f>[1]MIDES!PYC28</f>
        <v>0</v>
      </c>
      <c r="PLL16">
        <f>[1]MIDES!PYD28</f>
        <v>0</v>
      </c>
      <c r="PLM16">
        <f>[1]MIDES!PYE28</f>
        <v>0</v>
      </c>
      <c r="PLN16">
        <f>[1]MIDES!PYF28</f>
        <v>0</v>
      </c>
      <c r="PLO16">
        <f>[1]MIDES!PYG28</f>
        <v>0</v>
      </c>
      <c r="PLP16">
        <f>[1]MIDES!PYH28</f>
        <v>0</v>
      </c>
      <c r="PLQ16">
        <f>[1]MIDES!PYI28</f>
        <v>0</v>
      </c>
      <c r="PLR16">
        <f>[1]MIDES!PYJ28</f>
        <v>0</v>
      </c>
      <c r="PLS16">
        <f>[1]MIDES!PYK28</f>
        <v>0</v>
      </c>
      <c r="PLT16">
        <f>[1]MIDES!PYL28</f>
        <v>0</v>
      </c>
      <c r="PLU16">
        <f>[1]MIDES!PYM28</f>
        <v>0</v>
      </c>
      <c r="PLV16">
        <f>[1]MIDES!PYN28</f>
        <v>0</v>
      </c>
      <c r="PLW16">
        <f>[1]MIDES!PYO28</f>
        <v>0</v>
      </c>
      <c r="PLX16">
        <f>[1]MIDES!PYP28</f>
        <v>0</v>
      </c>
      <c r="PLY16">
        <f>[1]MIDES!PYQ28</f>
        <v>0</v>
      </c>
      <c r="PLZ16">
        <f>[1]MIDES!PYR28</f>
        <v>0</v>
      </c>
      <c r="PMA16">
        <f>[1]MIDES!PYS28</f>
        <v>0</v>
      </c>
      <c r="PMB16">
        <f>[1]MIDES!PYT28</f>
        <v>0</v>
      </c>
      <c r="PMC16">
        <f>[1]MIDES!PYU28</f>
        <v>0</v>
      </c>
      <c r="PMD16">
        <f>[1]MIDES!PYV28</f>
        <v>0</v>
      </c>
      <c r="PME16">
        <f>[1]MIDES!PYW28</f>
        <v>0</v>
      </c>
      <c r="PMF16">
        <f>[1]MIDES!PYX28</f>
        <v>0</v>
      </c>
      <c r="PMG16">
        <f>[1]MIDES!PYY28</f>
        <v>0</v>
      </c>
      <c r="PMH16">
        <f>[1]MIDES!PYZ28</f>
        <v>0</v>
      </c>
      <c r="PMI16">
        <f>[1]MIDES!PZA28</f>
        <v>0</v>
      </c>
      <c r="PMJ16">
        <f>[1]MIDES!PZB28</f>
        <v>0</v>
      </c>
      <c r="PMK16">
        <f>[1]MIDES!PZC28</f>
        <v>0</v>
      </c>
      <c r="PML16">
        <f>[1]MIDES!PZD28</f>
        <v>0</v>
      </c>
      <c r="PMM16">
        <f>[1]MIDES!PZE28</f>
        <v>0</v>
      </c>
      <c r="PMN16">
        <f>[1]MIDES!PZF28</f>
        <v>0</v>
      </c>
      <c r="PMO16">
        <f>[1]MIDES!PZG28</f>
        <v>0</v>
      </c>
      <c r="PMP16">
        <f>[1]MIDES!PZH28</f>
        <v>0</v>
      </c>
      <c r="PMQ16">
        <f>[1]MIDES!PZI28</f>
        <v>0</v>
      </c>
      <c r="PMR16">
        <f>[1]MIDES!PZJ28</f>
        <v>0</v>
      </c>
      <c r="PMS16">
        <f>[1]MIDES!PZK28</f>
        <v>0</v>
      </c>
      <c r="PMT16">
        <f>[1]MIDES!PZL28</f>
        <v>0</v>
      </c>
      <c r="PMU16">
        <f>[1]MIDES!PZM28</f>
        <v>0</v>
      </c>
      <c r="PMV16">
        <f>[1]MIDES!PZN28</f>
        <v>0</v>
      </c>
      <c r="PMW16">
        <f>[1]MIDES!PZO28</f>
        <v>0</v>
      </c>
      <c r="PMX16">
        <f>[1]MIDES!PZP28</f>
        <v>0</v>
      </c>
      <c r="PMY16">
        <f>[1]MIDES!PZQ28</f>
        <v>0</v>
      </c>
      <c r="PMZ16">
        <f>[1]MIDES!PZR28</f>
        <v>0</v>
      </c>
      <c r="PNA16">
        <f>[1]MIDES!PZS28</f>
        <v>0</v>
      </c>
      <c r="PNB16">
        <f>[1]MIDES!PZT28</f>
        <v>0</v>
      </c>
      <c r="PNC16">
        <f>[1]MIDES!PZU28</f>
        <v>0</v>
      </c>
      <c r="PND16">
        <f>[1]MIDES!PZV28</f>
        <v>0</v>
      </c>
      <c r="PNE16">
        <f>[1]MIDES!PZW28</f>
        <v>0</v>
      </c>
      <c r="PNF16">
        <f>[1]MIDES!PZX28</f>
        <v>0</v>
      </c>
      <c r="PNG16">
        <f>[1]MIDES!PZY28</f>
        <v>0</v>
      </c>
      <c r="PNH16">
        <f>[1]MIDES!PZZ28</f>
        <v>0</v>
      </c>
      <c r="PNI16">
        <f>[1]MIDES!QAA28</f>
        <v>0</v>
      </c>
      <c r="PNJ16">
        <f>[1]MIDES!QAB28</f>
        <v>0</v>
      </c>
      <c r="PNK16">
        <f>[1]MIDES!QAC28</f>
        <v>0</v>
      </c>
      <c r="PNL16">
        <f>[1]MIDES!QAD28</f>
        <v>0</v>
      </c>
      <c r="PNM16">
        <f>[1]MIDES!QAE28</f>
        <v>0</v>
      </c>
      <c r="PNN16">
        <f>[1]MIDES!QAF28</f>
        <v>0</v>
      </c>
      <c r="PNO16">
        <f>[1]MIDES!QAG28</f>
        <v>0</v>
      </c>
      <c r="PNP16">
        <f>[1]MIDES!QAH28</f>
        <v>0</v>
      </c>
      <c r="PNQ16">
        <f>[1]MIDES!QAI28</f>
        <v>0</v>
      </c>
      <c r="PNR16">
        <f>[1]MIDES!QAJ28</f>
        <v>0</v>
      </c>
      <c r="PNS16">
        <f>[1]MIDES!QAK28</f>
        <v>0</v>
      </c>
      <c r="PNT16">
        <f>[1]MIDES!QAL28</f>
        <v>0</v>
      </c>
      <c r="PNU16">
        <f>[1]MIDES!QAM28</f>
        <v>0</v>
      </c>
      <c r="PNV16">
        <f>[1]MIDES!QAN28</f>
        <v>0</v>
      </c>
      <c r="PNW16">
        <f>[1]MIDES!QAO28</f>
        <v>0</v>
      </c>
      <c r="PNX16">
        <f>[1]MIDES!QAP28</f>
        <v>0</v>
      </c>
      <c r="PNY16">
        <f>[1]MIDES!QAQ28</f>
        <v>0</v>
      </c>
      <c r="PNZ16">
        <f>[1]MIDES!QAR28</f>
        <v>0</v>
      </c>
      <c r="POA16">
        <f>[1]MIDES!QAS28</f>
        <v>0</v>
      </c>
      <c r="POB16">
        <f>[1]MIDES!QAT28</f>
        <v>0</v>
      </c>
      <c r="POC16">
        <f>[1]MIDES!QAU28</f>
        <v>0</v>
      </c>
      <c r="POD16">
        <f>[1]MIDES!QAV28</f>
        <v>0</v>
      </c>
      <c r="POE16">
        <f>[1]MIDES!QAW28</f>
        <v>0</v>
      </c>
      <c r="POF16">
        <f>[1]MIDES!QAX28</f>
        <v>0</v>
      </c>
      <c r="POG16">
        <f>[1]MIDES!QAY28</f>
        <v>0</v>
      </c>
      <c r="POH16">
        <f>[1]MIDES!QAZ28</f>
        <v>0</v>
      </c>
      <c r="POI16">
        <f>[1]MIDES!QBA28</f>
        <v>0</v>
      </c>
      <c r="POJ16">
        <f>[1]MIDES!QBB28</f>
        <v>0</v>
      </c>
      <c r="POK16">
        <f>[1]MIDES!QBC28</f>
        <v>0</v>
      </c>
      <c r="POL16">
        <f>[1]MIDES!QBD28</f>
        <v>0</v>
      </c>
      <c r="POM16">
        <f>[1]MIDES!QBE28</f>
        <v>0</v>
      </c>
      <c r="PON16">
        <f>[1]MIDES!QBF28</f>
        <v>0</v>
      </c>
      <c r="POO16">
        <f>[1]MIDES!QBG28</f>
        <v>0</v>
      </c>
      <c r="POP16">
        <f>[1]MIDES!QBH28</f>
        <v>0</v>
      </c>
      <c r="POQ16">
        <f>[1]MIDES!QBI28</f>
        <v>0</v>
      </c>
      <c r="POR16">
        <f>[1]MIDES!QBJ28</f>
        <v>0</v>
      </c>
      <c r="POS16">
        <f>[1]MIDES!QBK28</f>
        <v>0</v>
      </c>
      <c r="POT16">
        <f>[1]MIDES!QBL28</f>
        <v>0</v>
      </c>
      <c r="POU16">
        <f>[1]MIDES!QBM28</f>
        <v>0</v>
      </c>
      <c r="POV16">
        <f>[1]MIDES!QBN28</f>
        <v>0</v>
      </c>
      <c r="POW16">
        <f>[1]MIDES!QBO28</f>
        <v>0</v>
      </c>
      <c r="POX16">
        <f>[1]MIDES!QBP28</f>
        <v>0</v>
      </c>
      <c r="POY16">
        <f>[1]MIDES!QBQ28</f>
        <v>0</v>
      </c>
      <c r="POZ16">
        <f>[1]MIDES!QBR28</f>
        <v>0</v>
      </c>
      <c r="PPA16">
        <f>[1]MIDES!QBS28</f>
        <v>0</v>
      </c>
      <c r="PPB16">
        <f>[1]MIDES!QBT28</f>
        <v>0</v>
      </c>
      <c r="PPC16">
        <f>[1]MIDES!QBU28</f>
        <v>0</v>
      </c>
      <c r="PPD16">
        <f>[1]MIDES!QBV28</f>
        <v>0</v>
      </c>
      <c r="PPE16">
        <f>[1]MIDES!QBW28</f>
        <v>0</v>
      </c>
      <c r="PPF16">
        <f>[1]MIDES!QBX28</f>
        <v>0</v>
      </c>
      <c r="PPG16">
        <f>[1]MIDES!QBY28</f>
        <v>0</v>
      </c>
      <c r="PPH16">
        <f>[1]MIDES!QBZ28</f>
        <v>0</v>
      </c>
      <c r="PPI16">
        <f>[1]MIDES!QCA28</f>
        <v>0</v>
      </c>
      <c r="PPJ16">
        <f>[1]MIDES!QCB28</f>
        <v>0</v>
      </c>
      <c r="PPK16">
        <f>[1]MIDES!QCC28</f>
        <v>0</v>
      </c>
      <c r="PPL16">
        <f>[1]MIDES!QCD28</f>
        <v>0</v>
      </c>
      <c r="PPM16">
        <f>[1]MIDES!QCE28</f>
        <v>0</v>
      </c>
      <c r="PPN16">
        <f>[1]MIDES!QCF28</f>
        <v>0</v>
      </c>
      <c r="PPO16">
        <f>[1]MIDES!QCG28</f>
        <v>0</v>
      </c>
      <c r="PPP16">
        <f>[1]MIDES!QCH28</f>
        <v>0</v>
      </c>
      <c r="PPQ16">
        <f>[1]MIDES!QCI28</f>
        <v>0</v>
      </c>
      <c r="PPR16">
        <f>[1]MIDES!QCJ28</f>
        <v>0</v>
      </c>
      <c r="PPS16">
        <f>[1]MIDES!QCK28</f>
        <v>0</v>
      </c>
      <c r="PPT16">
        <f>[1]MIDES!QCL28</f>
        <v>0</v>
      </c>
      <c r="PPU16">
        <f>[1]MIDES!QCM28</f>
        <v>0</v>
      </c>
      <c r="PPV16">
        <f>[1]MIDES!QCN28</f>
        <v>0</v>
      </c>
      <c r="PPW16">
        <f>[1]MIDES!QCO28</f>
        <v>0</v>
      </c>
      <c r="PPX16">
        <f>[1]MIDES!QCP28</f>
        <v>0</v>
      </c>
      <c r="PPY16">
        <f>[1]MIDES!QCQ28</f>
        <v>0</v>
      </c>
      <c r="PPZ16">
        <f>[1]MIDES!QCR28</f>
        <v>0</v>
      </c>
      <c r="PQA16">
        <f>[1]MIDES!QCS28</f>
        <v>0</v>
      </c>
      <c r="PQB16">
        <f>[1]MIDES!QCT28</f>
        <v>0</v>
      </c>
      <c r="PQC16">
        <f>[1]MIDES!QCU28</f>
        <v>0</v>
      </c>
      <c r="PQD16">
        <f>[1]MIDES!QCV28</f>
        <v>0</v>
      </c>
      <c r="PQE16">
        <f>[1]MIDES!QCW28</f>
        <v>0</v>
      </c>
      <c r="PQF16">
        <f>[1]MIDES!QCX28</f>
        <v>0</v>
      </c>
      <c r="PQG16">
        <f>[1]MIDES!QCY28</f>
        <v>0</v>
      </c>
      <c r="PQH16">
        <f>[1]MIDES!QCZ28</f>
        <v>0</v>
      </c>
      <c r="PQI16">
        <f>[1]MIDES!QDA28</f>
        <v>0</v>
      </c>
      <c r="PQJ16">
        <f>[1]MIDES!QDB28</f>
        <v>0</v>
      </c>
      <c r="PQK16">
        <f>[1]MIDES!QDC28</f>
        <v>0</v>
      </c>
      <c r="PQL16">
        <f>[1]MIDES!QDD28</f>
        <v>0</v>
      </c>
      <c r="PQM16">
        <f>[1]MIDES!QDE28</f>
        <v>0</v>
      </c>
      <c r="PQN16">
        <f>[1]MIDES!QDF28</f>
        <v>0</v>
      </c>
      <c r="PQO16">
        <f>[1]MIDES!QDG28</f>
        <v>0</v>
      </c>
      <c r="PQP16">
        <f>[1]MIDES!QDH28</f>
        <v>0</v>
      </c>
      <c r="PQQ16">
        <f>[1]MIDES!QDI28</f>
        <v>0</v>
      </c>
      <c r="PQR16">
        <f>[1]MIDES!QDJ28</f>
        <v>0</v>
      </c>
      <c r="PQS16">
        <f>[1]MIDES!QDK28</f>
        <v>0</v>
      </c>
      <c r="PQT16">
        <f>[1]MIDES!QDL28</f>
        <v>0</v>
      </c>
      <c r="PQU16">
        <f>[1]MIDES!QDM28</f>
        <v>0</v>
      </c>
      <c r="PQV16">
        <f>[1]MIDES!QDN28</f>
        <v>0</v>
      </c>
      <c r="PQW16">
        <f>[1]MIDES!QDO28</f>
        <v>0</v>
      </c>
      <c r="PQX16">
        <f>[1]MIDES!QDP28</f>
        <v>0</v>
      </c>
      <c r="PQY16">
        <f>[1]MIDES!QDQ28</f>
        <v>0</v>
      </c>
      <c r="PQZ16">
        <f>[1]MIDES!QDR28</f>
        <v>0</v>
      </c>
      <c r="PRA16">
        <f>[1]MIDES!QDS28</f>
        <v>0</v>
      </c>
      <c r="PRB16">
        <f>[1]MIDES!QDT28</f>
        <v>0</v>
      </c>
      <c r="PRC16">
        <f>[1]MIDES!QDU28</f>
        <v>0</v>
      </c>
      <c r="PRD16">
        <f>[1]MIDES!QDV28</f>
        <v>0</v>
      </c>
      <c r="PRE16">
        <f>[1]MIDES!QDW28</f>
        <v>0</v>
      </c>
      <c r="PRF16">
        <f>[1]MIDES!QDX28</f>
        <v>0</v>
      </c>
      <c r="PRG16">
        <f>[1]MIDES!QDY28</f>
        <v>0</v>
      </c>
      <c r="PRH16">
        <f>[1]MIDES!QDZ28</f>
        <v>0</v>
      </c>
      <c r="PRI16">
        <f>[1]MIDES!QEA28</f>
        <v>0</v>
      </c>
      <c r="PRJ16">
        <f>[1]MIDES!QEB28</f>
        <v>0</v>
      </c>
      <c r="PRK16">
        <f>[1]MIDES!QEC28</f>
        <v>0</v>
      </c>
      <c r="PRL16">
        <f>[1]MIDES!QED28</f>
        <v>0</v>
      </c>
      <c r="PRM16">
        <f>[1]MIDES!QEE28</f>
        <v>0</v>
      </c>
      <c r="PRN16">
        <f>[1]MIDES!QEF28</f>
        <v>0</v>
      </c>
      <c r="PRO16">
        <f>[1]MIDES!QEG28</f>
        <v>0</v>
      </c>
      <c r="PRP16">
        <f>[1]MIDES!QEH28</f>
        <v>0</v>
      </c>
      <c r="PRQ16">
        <f>[1]MIDES!QEI28</f>
        <v>0</v>
      </c>
      <c r="PRR16">
        <f>[1]MIDES!QEJ28</f>
        <v>0</v>
      </c>
      <c r="PRS16">
        <f>[1]MIDES!QEK28</f>
        <v>0</v>
      </c>
      <c r="PRT16">
        <f>[1]MIDES!QEL28</f>
        <v>0</v>
      </c>
      <c r="PRU16">
        <f>[1]MIDES!QEM28</f>
        <v>0</v>
      </c>
      <c r="PRV16">
        <f>[1]MIDES!QEN28</f>
        <v>0</v>
      </c>
      <c r="PRW16">
        <f>[1]MIDES!QEO28</f>
        <v>0</v>
      </c>
      <c r="PRX16">
        <f>[1]MIDES!QEP28</f>
        <v>0</v>
      </c>
      <c r="PRY16">
        <f>[1]MIDES!QEQ28</f>
        <v>0</v>
      </c>
      <c r="PRZ16">
        <f>[1]MIDES!QER28</f>
        <v>0</v>
      </c>
      <c r="PSA16">
        <f>[1]MIDES!QES28</f>
        <v>0</v>
      </c>
      <c r="PSB16">
        <f>[1]MIDES!QET28</f>
        <v>0</v>
      </c>
      <c r="PSC16">
        <f>[1]MIDES!QEU28</f>
        <v>0</v>
      </c>
      <c r="PSD16">
        <f>[1]MIDES!QEV28</f>
        <v>0</v>
      </c>
      <c r="PSE16">
        <f>[1]MIDES!QEW28</f>
        <v>0</v>
      </c>
      <c r="PSF16">
        <f>[1]MIDES!QEX28</f>
        <v>0</v>
      </c>
      <c r="PSG16">
        <f>[1]MIDES!QEY28</f>
        <v>0</v>
      </c>
      <c r="PSH16">
        <f>[1]MIDES!QEZ28</f>
        <v>0</v>
      </c>
      <c r="PSI16">
        <f>[1]MIDES!QFA28</f>
        <v>0</v>
      </c>
      <c r="PSJ16">
        <f>[1]MIDES!QFB28</f>
        <v>0</v>
      </c>
      <c r="PSK16">
        <f>[1]MIDES!QFC28</f>
        <v>0</v>
      </c>
      <c r="PSL16">
        <f>[1]MIDES!QFD28</f>
        <v>0</v>
      </c>
      <c r="PSM16">
        <f>[1]MIDES!QFE28</f>
        <v>0</v>
      </c>
      <c r="PSN16">
        <f>[1]MIDES!QFF28</f>
        <v>0</v>
      </c>
      <c r="PSO16">
        <f>[1]MIDES!QFG28</f>
        <v>0</v>
      </c>
      <c r="PSP16">
        <f>[1]MIDES!QFH28</f>
        <v>0</v>
      </c>
      <c r="PSQ16">
        <f>[1]MIDES!QFI28</f>
        <v>0</v>
      </c>
      <c r="PSR16">
        <f>[1]MIDES!QFJ28</f>
        <v>0</v>
      </c>
      <c r="PSS16">
        <f>[1]MIDES!QFK28</f>
        <v>0</v>
      </c>
      <c r="PST16">
        <f>[1]MIDES!QFL28</f>
        <v>0</v>
      </c>
      <c r="PSU16">
        <f>[1]MIDES!QFM28</f>
        <v>0</v>
      </c>
      <c r="PSV16">
        <f>[1]MIDES!QFN28</f>
        <v>0</v>
      </c>
      <c r="PSW16">
        <f>[1]MIDES!QFO28</f>
        <v>0</v>
      </c>
      <c r="PSX16">
        <f>[1]MIDES!QFP28</f>
        <v>0</v>
      </c>
      <c r="PSY16">
        <f>[1]MIDES!QFQ28</f>
        <v>0</v>
      </c>
      <c r="PSZ16">
        <f>[1]MIDES!QFR28</f>
        <v>0</v>
      </c>
      <c r="PTA16">
        <f>[1]MIDES!QFS28</f>
        <v>0</v>
      </c>
      <c r="PTB16">
        <f>[1]MIDES!QFT28</f>
        <v>0</v>
      </c>
      <c r="PTC16">
        <f>[1]MIDES!QFU28</f>
        <v>0</v>
      </c>
      <c r="PTD16">
        <f>[1]MIDES!QFV28</f>
        <v>0</v>
      </c>
      <c r="PTE16">
        <f>[1]MIDES!QFW28</f>
        <v>0</v>
      </c>
      <c r="PTF16">
        <f>[1]MIDES!QFX28</f>
        <v>0</v>
      </c>
      <c r="PTG16">
        <f>[1]MIDES!QFY28</f>
        <v>0</v>
      </c>
      <c r="PTH16">
        <f>[1]MIDES!QFZ28</f>
        <v>0</v>
      </c>
      <c r="PTI16">
        <f>[1]MIDES!QGA28</f>
        <v>0</v>
      </c>
      <c r="PTJ16">
        <f>[1]MIDES!QGB28</f>
        <v>0</v>
      </c>
      <c r="PTK16">
        <f>[1]MIDES!QGC28</f>
        <v>0</v>
      </c>
      <c r="PTL16">
        <f>[1]MIDES!QGD28</f>
        <v>0</v>
      </c>
      <c r="PTM16">
        <f>[1]MIDES!QGE28</f>
        <v>0</v>
      </c>
      <c r="PTN16">
        <f>[1]MIDES!QGF28</f>
        <v>0</v>
      </c>
      <c r="PTO16">
        <f>[1]MIDES!QGG28</f>
        <v>0</v>
      </c>
      <c r="PTP16">
        <f>[1]MIDES!QGH28</f>
        <v>0</v>
      </c>
      <c r="PTQ16">
        <f>[1]MIDES!QGI28</f>
        <v>0</v>
      </c>
      <c r="PTR16">
        <f>[1]MIDES!QGJ28</f>
        <v>0</v>
      </c>
      <c r="PTS16">
        <f>[1]MIDES!QGK28</f>
        <v>0</v>
      </c>
      <c r="PTT16">
        <f>[1]MIDES!QGL28</f>
        <v>0</v>
      </c>
      <c r="PTU16">
        <f>[1]MIDES!QGM28</f>
        <v>0</v>
      </c>
      <c r="PTV16">
        <f>[1]MIDES!QGN28</f>
        <v>0</v>
      </c>
      <c r="PTW16">
        <f>[1]MIDES!QGO28</f>
        <v>0</v>
      </c>
      <c r="PTX16">
        <f>[1]MIDES!QGP28</f>
        <v>0</v>
      </c>
      <c r="PTY16">
        <f>[1]MIDES!QGQ28</f>
        <v>0</v>
      </c>
      <c r="PTZ16">
        <f>[1]MIDES!QGR28</f>
        <v>0</v>
      </c>
      <c r="PUA16">
        <f>[1]MIDES!QGS28</f>
        <v>0</v>
      </c>
      <c r="PUB16">
        <f>[1]MIDES!QGT28</f>
        <v>0</v>
      </c>
      <c r="PUC16">
        <f>[1]MIDES!QGU28</f>
        <v>0</v>
      </c>
      <c r="PUD16">
        <f>[1]MIDES!QGV28</f>
        <v>0</v>
      </c>
      <c r="PUE16">
        <f>[1]MIDES!QGW28</f>
        <v>0</v>
      </c>
      <c r="PUF16">
        <f>[1]MIDES!QGX28</f>
        <v>0</v>
      </c>
      <c r="PUG16">
        <f>[1]MIDES!QGY28</f>
        <v>0</v>
      </c>
      <c r="PUH16">
        <f>[1]MIDES!QGZ28</f>
        <v>0</v>
      </c>
      <c r="PUI16">
        <f>[1]MIDES!QHA28</f>
        <v>0</v>
      </c>
      <c r="PUJ16">
        <f>[1]MIDES!QHB28</f>
        <v>0</v>
      </c>
      <c r="PUK16">
        <f>[1]MIDES!QHC28</f>
        <v>0</v>
      </c>
      <c r="PUL16">
        <f>[1]MIDES!QHD28</f>
        <v>0</v>
      </c>
      <c r="PUM16">
        <f>[1]MIDES!QHE28</f>
        <v>0</v>
      </c>
      <c r="PUN16">
        <f>[1]MIDES!QHF28</f>
        <v>0</v>
      </c>
      <c r="PUO16">
        <f>[1]MIDES!QHG28</f>
        <v>0</v>
      </c>
      <c r="PUP16">
        <f>[1]MIDES!QHH28</f>
        <v>0</v>
      </c>
      <c r="PUQ16">
        <f>[1]MIDES!QHI28</f>
        <v>0</v>
      </c>
      <c r="PUR16">
        <f>[1]MIDES!QHJ28</f>
        <v>0</v>
      </c>
      <c r="PUS16">
        <f>[1]MIDES!QHK28</f>
        <v>0</v>
      </c>
      <c r="PUT16">
        <f>[1]MIDES!QHL28</f>
        <v>0</v>
      </c>
      <c r="PUU16">
        <f>[1]MIDES!QHM28</f>
        <v>0</v>
      </c>
      <c r="PUV16">
        <f>[1]MIDES!QHN28</f>
        <v>0</v>
      </c>
      <c r="PUW16">
        <f>[1]MIDES!QHO28</f>
        <v>0</v>
      </c>
      <c r="PUX16">
        <f>[1]MIDES!QHP28</f>
        <v>0</v>
      </c>
      <c r="PUY16">
        <f>[1]MIDES!QHQ28</f>
        <v>0</v>
      </c>
      <c r="PUZ16">
        <f>[1]MIDES!QHR28</f>
        <v>0</v>
      </c>
      <c r="PVA16">
        <f>[1]MIDES!QHS28</f>
        <v>0</v>
      </c>
      <c r="PVB16">
        <f>[1]MIDES!QHT28</f>
        <v>0</v>
      </c>
      <c r="PVC16">
        <f>[1]MIDES!QHU28</f>
        <v>0</v>
      </c>
      <c r="PVD16">
        <f>[1]MIDES!QHV28</f>
        <v>0</v>
      </c>
      <c r="PVE16">
        <f>[1]MIDES!QHW28</f>
        <v>0</v>
      </c>
      <c r="PVF16">
        <f>[1]MIDES!QHX28</f>
        <v>0</v>
      </c>
      <c r="PVG16">
        <f>[1]MIDES!QHY28</f>
        <v>0</v>
      </c>
      <c r="PVH16">
        <f>[1]MIDES!QHZ28</f>
        <v>0</v>
      </c>
      <c r="PVI16">
        <f>[1]MIDES!QIA28</f>
        <v>0</v>
      </c>
      <c r="PVJ16">
        <f>[1]MIDES!QIB28</f>
        <v>0</v>
      </c>
      <c r="PVK16">
        <f>[1]MIDES!QIC28</f>
        <v>0</v>
      </c>
      <c r="PVL16">
        <f>[1]MIDES!QID28</f>
        <v>0</v>
      </c>
      <c r="PVM16">
        <f>[1]MIDES!QIE28</f>
        <v>0</v>
      </c>
      <c r="PVN16">
        <f>[1]MIDES!QIF28</f>
        <v>0</v>
      </c>
      <c r="PVO16">
        <f>[1]MIDES!QIG28</f>
        <v>0</v>
      </c>
      <c r="PVP16">
        <f>[1]MIDES!QIH28</f>
        <v>0</v>
      </c>
      <c r="PVQ16">
        <f>[1]MIDES!QII28</f>
        <v>0</v>
      </c>
      <c r="PVR16">
        <f>[1]MIDES!QIJ28</f>
        <v>0</v>
      </c>
      <c r="PVS16">
        <f>[1]MIDES!QIK28</f>
        <v>0</v>
      </c>
      <c r="PVT16">
        <f>[1]MIDES!QIL28</f>
        <v>0</v>
      </c>
      <c r="PVU16">
        <f>[1]MIDES!QIM28</f>
        <v>0</v>
      </c>
      <c r="PVV16">
        <f>[1]MIDES!QIN28</f>
        <v>0</v>
      </c>
      <c r="PVW16">
        <f>[1]MIDES!QIO28</f>
        <v>0</v>
      </c>
      <c r="PVX16">
        <f>[1]MIDES!QIP28</f>
        <v>0</v>
      </c>
      <c r="PVY16">
        <f>[1]MIDES!QIQ28</f>
        <v>0</v>
      </c>
      <c r="PVZ16">
        <f>[1]MIDES!QIR28</f>
        <v>0</v>
      </c>
      <c r="PWA16">
        <f>[1]MIDES!QIS28</f>
        <v>0</v>
      </c>
      <c r="PWB16">
        <f>[1]MIDES!QIT28</f>
        <v>0</v>
      </c>
      <c r="PWC16">
        <f>[1]MIDES!QIU28</f>
        <v>0</v>
      </c>
      <c r="PWD16">
        <f>[1]MIDES!QIV28</f>
        <v>0</v>
      </c>
      <c r="PWE16">
        <f>[1]MIDES!QIW28</f>
        <v>0</v>
      </c>
      <c r="PWF16">
        <f>[1]MIDES!QIX28</f>
        <v>0</v>
      </c>
      <c r="PWG16">
        <f>[1]MIDES!QIY28</f>
        <v>0</v>
      </c>
      <c r="PWH16">
        <f>[1]MIDES!QIZ28</f>
        <v>0</v>
      </c>
      <c r="PWI16">
        <f>[1]MIDES!QJA28</f>
        <v>0</v>
      </c>
      <c r="PWJ16">
        <f>[1]MIDES!QJB28</f>
        <v>0</v>
      </c>
      <c r="PWK16">
        <f>[1]MIDES!QJC28</f>
        <v>0</v>
      </c>
      <c r="PWL16">
        <f>[1]MIDES!QJD28</f>
        <v>0</v>
      </c>
      <c r="PWM16">
        <f>[1]MIDES!QJE28</f>
        <v>0</v>
      </c>
      <c r="PWN16">
        <f>[1]MIDES!QJF28</f>
        <v>0</v>
      </c>
      <c r="PWO16">
        <f>[1]MIDES!QJG28</f>
        <v>0</v>
      </c>
      <c r="PWP16">
        <f>[1]MIDES!QJH28</f>
        <v>0</v>
      </c>
      <c r="PWQ16">
        <f>[1]MIDES!QJI28</f>
        <v>0</v>
      </c>
      <c r="PWR16">
        <f>[1]MIDES!QJJ28</f>
        <v>0</v>
      </c>
      <c r="PWS16">
        <f>[1]MIDES!QJK28</f>
        <v>0</v>
      </c>
      <c r="PWT16">
        <f>[1]MIDES!QJL28</f>
        <v>0</v>
      </c>
      <c r="PWU16">
        <f>[1]MIDES!QJM28</f>
        <v>0</v>
      </c>
      <c r="PWV16">
        <f>[1]MIDES!QJN28</f>
        <v>0</v>
      </c>
      <c r="PWW16">
        <f>[1]MIDES!QJO28</f>
        <v>0</v>
      </c>
      <c r="PWX16">
        <f>[1]MIDES!QJP28</f>
        <v>0</v>
      </c>
      <c r="PWY16">
        <f>[1]MIDES!QJQ28</f>
        <v>0</v>
      </c>
      <c r="PWZ16">
        <f>[1]MIDES!QJR28</f>
        <v>0</v>
      </c>
      <c r="PXA16">
        <f>[1]MIDES!QJS28</f>
        <v>0</v>
      </c>
      <c r="PXB16">
        <f>[1]MIDES!QJT28</f>
        <v>0</v>
      </c>
      <c r="PXC16">
        <f>[1]MIDES!QJU28</f>
        <v>0</v>
      </c>
      <c r="PXD16">
        <f>[1]MIDES!QJV28</f>
        <v>0</v>
      </c>
      <c r="PXE16">
        <f>[1]MIDES!QJW28</f>
        <v>0</v>
      </c>
      <c r="PXF16">
        <f>[1]MIDES!QJX28</f>
        <v>0</v>
      </c>
      <c r="PXG16">
        <f>[1]MIDES!QJY28</f>
        <v>0</v>
      </c>
      <c r="PXH16">
        <f>[1]MIDES!QJZ28</f>
        <v>0</v>
      </c>
      <c r="PXI16">
        <f>[1]MIDES!QKA28</f>
        <v>0</v>
      </c>
      <c r="PXJ16">
        <f>[1]MIDES!QKB28</f>
        <v>0</v>
      </c>
      <c r="PXK16">
        <f>[1]MIDES!QKC28</f>
        <v>0</v>
      </c>
      <c r="PXL16">
        <f>[1]MIDES!QKD28</f>
        <v>0</v>
      </c>
      <c r="PXM16">
        <f>[1]MIDES!QKE28</f>
        <v>0</v>
      </c>
      <c r="PXN16">
        <f>[1]MIDES!QKF28</f>
        <v>0</v>
      </c>
      <c r="PXO16">
        <f>[1]MIDES!QKG28</f>
        <v>0</v>
      </c>
      <c r="PXP16">
        <f>[1]MIDES!QKH28</f>
        <v>0</v>
      </c>
      <c r="PXQ16">
        <f>[1]MIDES!QKI28</f>
        <v>0</v>
      </c>
      <c r="PXR16">
        <f>[1]MIDES!QKJ28</f>
        <v>0</v>
      </c>
      <c r="PXS16">
        <f>[1]MIDES!QKK28</f>
        <v>0</v>
      </c>
      <c r="PXT16">
        <f>[1]MIDES!QKL28</f>
        <v>0</v>
      </c>
      <c r="PXU16">
        <f>[1]MIDES!QKM28</f>
        <v>0</v>
      </c>
      <c r="PXV16">
        <f>[1]MIDES!QKN28</f>
        <v>0</v>
      </c>
      <c r="PXW16">
        <f>[1]MIDES!QKO28</f>
        <v>0</v>
      </c>
      <c r="PXX16">
        <f>[1]MIDES!QKP28</f>
        <v>0</v>
      </c>
      <c r="PXY16">
        <f>[1]MIDES!QKQ28</f>
        <v>0</v>
      </c>
      <c r="PXZ16">
        <f>[1]MIDES!QKR28</f>
        <v>0</v>
      </c>
      <c r="PYA16">
        <f>[1]MIDES!QKS28</f>
        <v>0</v>
      </c>
      <c r="PYB16">
        <f>[1]MIDES!QKT28</f>
        <v>0</v>
      </c>
      <c r="PYC16">
        <f>[1]MIDES!QKU28</f>
        <v>0</v>
      </c>
      <c r="PYD16">
        <f>[1]MIDES!QKV28</f>
        <v>0</v>
      </c>
      <c r="PYE16">
        <f>[1]MIDES!QKW28</f>
        <v>0</v>
      </c>
      <c r="PYF16">
        <f>[1]MIDES!QKX28</f>
        <v>0</v>
      </c>
      <c r="PYG16">
        <f>[1]MIDES!QKY28</f>
        <v>0</v>
      </c>
      <c r="PYH16">
        <f>[1]MIDES!QKZ28</f>
        <v>0</v>
      </c>
      <c r="PYI16">
        <f>[1]MIDES!QLA28</f>
        <v>0</v>
      </c>
      <c r="PYJ16">
        <f>[1]MIDES!QLB28</f>
        <v>0</v>
      </c>
      <c r="PYK16">
        <f>[1]MIDES!QLC28</f>
        <v>0</v>
      </c>
      <c r="PYL16">
        <f>[1]MIDES!QLD28</f>
        <v>0</v>
      </c>
      <c r="PYM16">
        <f>[1]MIDES!QLE28</f>
        <v>0</v>
      </c>
      <c r="PYN16">
        <f>[1]MIDES!QLF28</f>
        <v>0</v>
      </c>
      <c r="PYO16">
        <f>[1]MIDES!QLG28</f>
        <v>0</v>
      </c>
      <c r="PYP16">
        <f>[1]MIDES!QLH28</f>
        <v>0</v>
      </c>
      <c r="PYQ16">
        <f>[1]MIDES!QLI28</f>
        <v>0</v>
      </c>
      <c r="PYR16">
        <f>[1]MIDES!QLJ28</f>
        <v>0</v>
      </c>
      <c r="PYS16">
        <f>[1]MIDES!QLK28</f>
        <v>0</v>
      </c>
      <c r="PYT16">
        <f>[1]MIDES!QLL28</f>
        <v>0</v>
      </c>
      <c r="PYU16">
        <f>[1]MIDES!QLM28</f>
        <v>0</v>
      </c>
      <c r="PYV16">
        <f>[1]MIDES!QLN28</f>
        <v>0</v>
      </c>
      <c r="PYW16">
        <f>[1]MIDES!QLO28</f>
        <v>0</v>
      </c>
      <c r="PYX16">
        <f>[1]MIDES!QLP28</f>
        <v>0</v>
      </c>
      <c r="PYY16">
        <f>[1]MIDES!QLQ28</f>
        <v>0</v>
      </c>
      <c r="PYZ16">
        <f>[1]MIDES!QLR28</f>
        <v>0</v>
      </c>
      <c r="PZA16">
        <f>[1]MIDES!QLS28</f>
        <v>0</v>
      </c>
      <c r="PZB16">
        <f>[1]MIDES!QLT28</f>
        <v>0</v>
      </c>
      <c r="PZC16">
        <f>[1]MIDES!QLU28</f>
        <v>0</v>
      </c>
      <c r="PZD16">
        <f>[1]MIDES!QLV28</f>
        <v>0</v>
      </c>
      <c r="PZE16">
        <f>[1]MIDES!QLW28</f>
        <v>0</v>
      </c>
      <c r="PZF16">
        <f>[1]MIDES!QLX28</f>
        <v>0</v>
      </c>
      <c r="PZG16">
        <f>[1]MIDES!QLY28</f>
        <v>0</v>
      </c>
      <c r="PZH16">
        <f>[1]MIDES!QLZ28</f>
        <v>0</v>
      </c>
      <c r="PZI16">
        <f>[1]MIDES!QMA28</f>
        <v>0</v>
      </c>
      <c r="PZJ16">
        <f>[1]MIDES!QMB28</f>
        <v>0</v>
      </c>
      <c r="PZK16">
        <f>[1]MIDES!QMC28</f>
        <v>0</v>
      </c>
      <c r="PZL16">
        <f>[1]MIDES!QMD28</f>
        <v>0</v>
      </c>
      <c r="PZM16">
        <f>[1]MIDES!QME28</f>
        <v>0</v>
      </c>
      <c r="PZN16">
        <f>[1]MIDES!QMF28</f>
        <v>0</v>
      </c>
      <c r="PZO16">
        <f>[1]MIDES!QMG28</f>
        <v>0</v>
      </c>
      <c r="PZP16">
        <f>[1]MIDES!QMH28</f>
        <v>0</v>
      </c>
      <c r="PZQ16">
        <f>[1]MIDES!QMI28</f>
        <v>0</v>
      </c>
      <c r="PZR16">
        <f>[1]MIDES!QMJ28</f>
        <v>0</v>
      </c>
      <c r="PZS16">
        <f>[1]MIDES!QMK28</f>
        <v>0</v>
      </c>
      <c r="PZT16">
        <f>[1]MIDES!QML28</f>
        <v>0</v>
      </c>
      <c r="PZU16">
        <f>[1]MIDES!QMM28</f>
        <v>0</v>
      </c>
      <c r="PZV16">
        <f>[1]MIDES!QMN28</f>
        <v>0</v>
      </c>
      <c r="PZW16">
        <f>[1]MIDES!QMO28</f>
        <v>0</v>
      </c>
      <c r="PZX16">
        <f>[1]MIDES!QMP28</f>
        <v>0</v>
      </c>
      <c r="PZY16">
        <f>[1]MIDES!QMQ28</f>
        <v>0</v>
      </c>
      <c r="PZZ16">
        <f>[1]MIDES!QMR28</f>
        <v>0</v>
      </c>
      <c r="QAA16">
        <f>[1]MIDES!QMS28</f>
        <v>0</v>
      </c>
      <c r="QAB16">
        <f>[1]MIDES!QMT28</f>
        <v>0</v>
      </c>
      <c r="QAC16">
        <f>[1]MIDES!QMU28</f>
        <v>0</v>
      </c>
      <c r="QAD16">
        <f>[1]MIDES!QMV28</f>
        <v>0</v>
      </c>
      <c r="QAE16">
        <f>[1]MIDES!QMW28</f>
        <v>0</v>
      </c>
      <c r="QAF16">
        <f>[1]MIDES!QMX28</f>
        <v>0</v>
      </c>
      <c r="QAG16">
        <f>[1]MIDES!QMY28</f>
        <v>0</v>
      </c>
      <c r="QAH16">
        <f>[1]MIDES!QMZ28</f>
        <v>0</v>
      </c>
      <c r="QAI16">
        <f>[1]MIDES!QNA28</f>
        <v>0</v>
      </c>
      <c r="QAJ16">
        <f>[1]MIDES!QNB28</f>
        <v>0</v>
      </c>
      <c r="QAK16">
        <f>[1]MIDES!QNC28</f>
        <v>0</v>
      </c>
      <c r="QAL16">
        <f>[1]MIDES!QND28</f>
        <v>0</v>
      </c>
      <c r="QAM16">
        <f>[1]MIDES!QNE28</f>
        <v>0</v>
      </c>
      <c r="QAN16">
        <f>[1]MIDES!QNF28</f>
        <v>0</v>
      </c>
      <c r="QAO16">
        <f>[1]MIDES!QNG28</f>
        <v>0</v>
      </c>
      <c r="QAP16">
        <f>[1]MIDES!QNH28</f>
        <v>0</v>
      </c>
      <c r="QAQ16">
        <f>[1]MIDES!QNI28</f>
        <v>0</v>
      </c>
      <c r="QAR16">
        <f>[1]MIDES!QNJ28</f>
        <v>0</v>
      </c>
      <c r="QAS16">
        <f>[1]MIDES!QNK28</f>
        <v>0</v>
      </c>
      <c r="QAT16">
        <f>[1]MIDES!QNL28</f>
        <v>0</v>
      </c>
      <c r="QAU16">
        <f>[1]MIDES!QNM28</f>
        <v>0</v>
      </c>
      <c r="QAV16">
        <f>[1]MIDES!QNN28</f>
        <v>0</v>
      </c>
      <c r="QAW16">
        <f>[1]MIDES!QNO28</f>
        <v>0</v>
      </c>
      <c r="QAX16">
        <f>[1]MIDES!QNP28</f>
        <v>0</v>
      </c>
      <c r="QAY16">
        <f>[1]MIDES!QNQ28</f>
        <v>0</v>
      </c>
      <c r="QAZ16">
        <f>[1]MIDES!QNR28</f>
        <v>0</v>
      </c>
      <c r="QBA16">
        <f>[1]MIDES!QNS28</f>
        <v>0</v>
      </c>
      <c r="QBB16">
        <f>[1]MIDES!QNT28</f>
        <v>0</v>
      </c>
      <c r="QBC16">
        <f>[1]MIDES!QNU28</f>
        <v>0</v>
      </c>
      <c r="QBD16">
        <f>[1]MIDES!QNV28</f>
        <v>0</v>
      </c>
      <c r="QBE16">
        <f>[1]MIDES!QNW28</f>
        <v>0</v>
      </c>
      <c r="QBF16">
        <f>[1]MIDES!QNX28</f>
        <v>0</v>
      </c>
      <c r="QBG16">
        <f>[1]MIDES!QNY28</f>
        <v>0</v>
      </c>
      <c r="QBH16">
        <f>[1]MIDES!QNZ28</f>
        <v>0</v>
      </c>
      <c r="QBI16">
        <f>[1]MIDES!QOA28</f>
        <v>0</v>
      </c>
      <c r="QBJ16">
        <f>[1]MIDES!QOB28</f>
        <v>0</v>
      </c>
      <c r="QBK16">
        <f>[1]MIDES!QOC28</f>
        <v>0</v>
      </c>
      <c r="QBL16">
        <f>[1]MIDES!QOD28</f>
        <v>0</v>
      </c>
      <c r="QBM16">
        <f>[1]MIDES!QOE28</f>
        <v>0</v>
      </c>
      <c r="QBN16">
        <f>[1]MIDES!QOF28</f>
        <v>0</v>
      </c>
      <c r="QBO16">
        <f>[1]MIDES!QOG28</f>
        <v>0</v>
      </c>
      <c r="QBP16">
        <f>[1]MIDES!QOH28</f>
        <v>0</v>
      </c>
      <c r="QBQ16">
        <f>[1]MIDES!QOI28</f>
        <v>0</v>
      </c>
      <c r="QBR16">
        <f>[1]MIDES!QOJ28</f>
        <v>0</v>
      </c>
      <c r="QBS16">
        <f>[1]MIDES!QOK28</f>
        <v>0</v>
      </c>
      <c r="QBT16">
        <f>[1]MIDES!QOL28</f>
        <v>0</v>
      </c>
      <c r="QBU16">
        <f>[1]MIDES!QOM28</f>
        <v>0</v>
      </c>
      <c r="QBV16">
        <f>[1]MIDES!QON28</f>
        <v>0</v>
      </c>
      <c r="QBW16">
        <f>[1]MIDES!QOO28</f>
        <v>0</v>
      </c>
      <c r="QBX16">
        <f>[1]MIDES!QOP28</f>
        <v>0</v>
      </c>
      <c r="QBY16">
        <f>[1]MIDES!QOQ28</f>
        <v>0</v>
      </c>
      <c r="QBZ16">
        <f>[1]MIDES!QOR28</f>
        <v>0</v>
      </c>
      <c r="QCA16">
        <f>[1]MIDES!QOS28</f>
        <v>0</v>
      </c>
      <c r="QCB16">
        <f>[1]MIDES!QOT28</f>
        <v>0</v>
      </c>
      <c r="QCC16">
        <f>[1]MIDES!QOU28</f>
        <v>0</v>
      </c>
      <c r="QCD16">
        <f>[1]MIDES!QOV28</f>
        <v>0</v>
      </c>
      <c r="QCE16">
        <f>[1]MIDES!QOW28</f>
        <v>0</v>
      </c>
      <c r="QCF16">
        <f>[1]MIDES!QOX28</f>
        <v>0</v>
      </c>
      <c r="QCG16">
        <f>[1]MIDES!QOY28</f>
        <v>0</v>
      </c>
      <c r="QCH16">
        <f>[1]MIDES!QOZ28</f>
        <v>0</v>
      </c>
      <c r="QCI16">
        <f>[1]MIDES!QPA28</f>
        <v>0</v>
      </c>
      <c r="QCJ16">
        <f>[1]MIDES!QPB28</f>
        <v>0</v>
      </c>
      <c r="QCK16">
        <f>[1]MIDES!QPC28</f>
        <v>0</v>
      </c>
      <c r="QCL16">
        <f>[1]MIDES!QPD28</f>
        <v>0</v>
      </c>
      <c r="QCM16">
        <f>[1]MIDES!QPE28</f>
        <v>0</v>
      </c>
      <c r="QCN16">
        <f>[1]MIDES!QPF28</f>
        <v>0</v>
      </c>
      <c r="QCO16">
        <f>[1]MIDES!QPG28</f>
        <v>0</v>
      </c>
      <c r="QCP16">
        <f>[1]MIDES!QPH28</f>
        <v>0</v>
      </c>
      <c r="QCQ16">
        <f>[1]MIDES!QPI28</f>
        <v>0</v>
      </c>
      <c r="QCR16">
        <f>[1]MIDES!QPJ28</f>
        <v>0</v>
      </c>
      <c r="QCS16">
        <f>[1]MIDES!QPK28</f>
        <v>0</v>
      </c>
      <c r="QCT16">
        <f>[1]MIDES!QPL28</f>
        <v>0</v>
      </c>
      <c r="QCU16">
        <f>[1]MIDES!QPM28</f>
        <v>0</v>
      </c>
      <c r="QCV16">
        <f>[1]MIDES!QPN28</f>
        <v>0</v>
      </c>
      <c r="QCW16">
        <f>[1]MIDES!QPO28</f>
        <v>0</v>
      </c>
      <c r="QCX16">
        <f>[1]MIDES!QPP28</f>
        <v>0</v>
      </c>
      <c r="QCY16">
        <f>[1]MIDES!QPQ28</f>
        <v>0</v>
      </c>
      <c r="QCZ16">
        <f>[1]MIDES!QPR28</f>
        <v>0</v>
      </c>
      <c r="QDA16">
        <f>[1]MIDES!QPS28</f>
        <v>0</v>
      </c>
      <c r="QDB16">
        <f>[1]MIDES!QPT28</f>
        <v>0</v>
      </c>
      <c r="QDC16">
        <f>[1]MIDES!QPU28</f>
        <v>0</v>
      </c>
      <c r="QDD16">
        <f>[1]MIDES!QPV28</f>
        <v>0</v>
      </c>
      <c r="QDE16">
        <f>[1]MIDES!QPW28</f>
        <v>0</v>
      </c>
      <c r="QDF16">
        <f>[1]MIDES!QPX28</f>
        <v>0</v>
      </c>
      <c r="QDG16">
        <f>[1]MIDES!QPY28</f>
        <v>0</v>
      </c>
      <c r="QDH16">
        <f>[1]MIDES!QPZ28</f>
        <v>0</v>
      </c>
      <c r="QDI16">
        <f>[1]MIDES!QQA28</f>
        <v>0</v>
      </c>
      <c r="QDJ16">
        <f>[1]MIDES!QQB28</f>
        <v>0</v>
      </c>
      <c r="QDK16">
        <f>[1]MIDES!QQC28</f>
        <v>0</v>
      </c>
      <c r="QDL16">
        <f>[1]MIDES!QQD28</f>
        <v>0</v>
      </c>
      <c r="QDM16">
        <f>[1]MIDES!QQE28</f>
        <v>0</v>
      </c>
      <c r="QDN16">
        <f>[1]MIDES!QQF28</f>
        <v>0</v>
      </c>
      <c r="QDO16">
        <f>[1]MIDES!QQG28</f>
        <v>0</v>
      </c>
      <c r="QDP16">
        <f>[1]MIDES!QQH28</f>
        <v>0</v>
      </c>
      <c r="QDQ16">
        <f>[1]MIDES!QQI28</f>
        <v>0</v>
      </c>
      <c r="QDR16">
        <f>[1]MIDES!QQJ28</f>
        <v>0</v>
      </c>
      <c r="QDS16">
        <f>[1]MIDES!QQK28</f>
        <v>0</v>
      </c>
      <c r="QDT16">
        <f>[1]MIDES!QQL28</f>
        <v>0</v>
      </c>
      <c r="QDU16">
        <f>[1]MIDES!QQM28</f>
        <v>0</v>
      </c>
      <c r="QDV16">
        <f>[1]MIDES!QQN28</f>
        <v>0</v>
      </c>
      <c r="QDW16">
        <f>[1]MIDES!QQO28</f>
        <v>0</v>
      </c>
      <c r="QDX16">
        <f>[1]MIDES!QQP28</f>
        <v>0</v>
      </c>
      <c r="QDY16">
        <f>[1]MIDES!QQQ28</f>
        <v>0</v>
      </c>
      <c r="QDZ16">
        <f>[1]MIDES!QQR28</f>
        <v>0</v>
      </c>
      <c r="QEA16">
        <f>[1]MIDES!QQS28</f>
        <v>0</v>
      </c>
      <c r="QEB16">
        <f>[1]MIDES!QQT28</f>
        <v>0</v>
      </c>
      <c r="QEC16">
        <f>[1]MIDES!QQU28</f>
        <v>0</v>
      </c>
      <c r="QED16">
        <f>[1]MIDES!QQV28</f>
        <v>0</v>
      </c>
      <c r="QEE16">
        <f>[1]MIDES!QQW28</f>
        <v>0</v>
      </c>
      <c r="QEF16">
        <f>[1]MIDES!QQX28</f>
        <v>0</v>
      </c>
      <c r="QEG16">
        <f>[1]MIDES!QQY28</f>
        <v>0</v>
      </c>
      <c r="QEH16">
        <f>[1]MIDES!QQZ28</f>
        <v>0</v>
      </c>
      <c r="QEI16">
        <f>[1]MIDES!QRA28</f>
        <v>0</v>
      </c>
      <c r="QEJ16">
        <f>[1]MIDES!QRB28</f>
        <v>0</v>
      </c>
      <c r="QEK16">
        <f>[1]MIDES!QRC28</f>
        <v>0</v>
      </c>
      <c r="QEL16">
        <f>[1]MIDES!QRD28</f>
        <v>0</v>
      </c>
      <c r="QEM16">
        <f>[1]MIDES!QRE28</f>
        <v>0</v>
      </c>
      <c r="QEN16">
        <f>[1]MIDES!QRF28</f>
        <v>0</v>
      </c>
      <c r="QEO16">
        <f>[1]MIDES!QRG28</f>
        <v>0</v>
      </c>
      <c r="QEP16">
        <f>[1]MIDES!QRH28</f>
        <v>0</v>
      </c>
      <c r="QEQ16">
        <f>[1]MIDES!QRI28</f>
        <v>0</v>
      </c>
      <c r="QER16">
        <f>[1]MIDES!QRJ28</f>
        <v>0</v>
      </c>
      <c r="QES16">
        <f>[1]MIDES!QRK28</f>
        <v>0</v>
      </c>
      <c r="QET16">
        <f>[1]MIDES!QRL28</f>
        <v>0</v>
      </c>
      <c r="QEU16">
        <f>[1]MIDES!QRM28</f>
        <v>0</v>
      </c>
      <c r="QEV16">
        <f>[1]MIDES!QRN28</f>
        <v>0</v>
      </c>
      <c r="QEW16">
        <f>[1]MIDES!QRO28</f>
        <v>0</v>
      </c>
      <c r="QEX16">
        <f>[1]MIDES!QRP28</f>
        <v>0</v>
      </c>
      <c r="QEY16">
        <f>[1]MIDES!QRQ28</f>
        <v>0</v>
      </c>
      <c r="QEZ16">
        <f>[1]MIDES!QRR28</f>
        <v>0</v>
      </c>
      <c r="QFA16">
        <f>[1]MIDES!QRS28</f>
        <v>0</v>
      </c>
      <c r="QFB16">
        <f>[1]MIDES!QRT28</f>
        <v>0</v>
      </c>
      <c r="QFC16">
        <f>[1]MIDES!QRU28</f>
        <v>0</v>
      </c>
      <c r="QFD16">
        <f>[1]MIDES!QRV28</f>
        <v>0</v>
      </c>
      <c r="QFE16">
        <f>[1]MIDES!QRW28</f>
        <v>0</v>
      </c>
      <c r="QFF16">
        <f>[1]MIDES!QRX28</f>
        <v>0</v>
      </c>
      <c r="QFG16">
        <f>[1]MIDES!QRY28</f>
        <v>0</v>
      </c>
      <c r="QFH16">
        <f>[1]MIDES!QRZ28</f>
        <v>0</v>
      </c>
      <c r="QFI16">
        <f>[1]MIDES!QSA28</f>
        <v>0</v>
      </c>
      <c r="QFJ16">
        <f>[1]MIDES!QSB28</f>
        <v>0</v>
      </c>
      <c r="QFK16">
        <f>[1]MIDES!QSC28</f>
        <v>0</v>
      </c>
      <c r="QFL16">
        <f>[1]MIDES!QSD28</f>
        <v>0</v>
      </c>
      <c r="QFM16">
        <f>[1]MIDES!QSE28</f>
        <v>0</v>
      </c>
      <c r="QFN16">
        <f>[1]MIDES!QSF28</f>
        <v>0</v>
      </c>
      <c r="QFO16">
        <f>[1]MIDES!QSG28</f>
        <v>0</v>
      </c>
      <c r="QFP16">
        <f>[1]MIDES!QSH28</f>
        <v>0</v>
      </c>
      <c r="QFQ16">
        <f>[1]MIDES!QSI28</f>
        <v>0</v>
      </c>
      <c r="QFR16">
        <f>[1]MIDES!QSJ28</f>
        <v>0</v>
      </c>
      <c r="QFS16">
        <f>[1]MIDES!QSK28</f>
        <v>0</v>
      </c>
      <c r="QFT16">
        <f>[1]MIDES!QSL28</f>
        <v>0</v>
      </c>
      <c r="QFU16">
        <f>[1]MIDES!QSM28</f>
        <v>0</v>
      </c>
      <c r="QFV16">
        <f>[1]MIDES!QSN28</f>
        <v>0</v>
      </c>
      <c r="QFW16">
        <f>[1]MIDES!QSO28</f>
        <v>0</v>
      </c>
      <c r="QFX16">
        <f>[1]MIDES!QSP28</f>
        <v>0</v>
      </c>
      <c r="QFY16">
        <f>[1]MIDES!QSQ28</f>
        <v>0</v>
      </c>
      <c r="QFZ16">
        <f>[1]MIDES!QSR28</f>
        <v>0</v>
      </c>
      <c r="QGA16">
        <f>[1]MIDES!QSS28</f>
        <v>0</v>
      </c>
      <c r="QGB16">
        <f>[1]MIDES!QST28</f>
        <v>0</v>
      </c>
      <c r="QGC16">
        <f>[1]MIDES!QSU28</f>
        <v>0</v>
      </c>
      <c r="QGD16">
        <f>[1]MIDES!QSV28</f>
        <v>0</v>
      </c>
      <c r="QGE16">
        <f>[1]MIDES!QSW28</f>
        <v>0</v>
      </c>
      <c r="QGF16">
        <f>[1]MIDES!QSX28</f>
        <v>0</v>
      </c>
      <c r="QGG16">
        <f>[1]MIDES!QSY28</f>
        <v>0</v>
      </c>
      <c r="QGH16">
        <f>[1]MIDES!QSZ28</f>
        <v>0</v>
      </c>
      <c r="QGI16">
        <f>[1]MIDES!QTA28</f>
        <v>0</v>
      </c>
      <c r="QGJ16">
        <f>[1]MIDES!QTB28</f>
        <v>0</v>
      </c>
      <c r="QGK16">
        <f>[1]MIDES!QTC28</f>
        <v>0</v>
      </c>
      <c r="QGL16">
        <f>[1]MIDES!QTD28</f>
        <v>0</v>
      </c>
      <c r="QGM16">
        <f>[1]MIDES!QTE28</f>
        <v>0</v>
      </c>
      <c r="QGN16">
        <f>[1]MIDES!QTF28</f>
        <v>0</v>
      </c>
      <c r="QGO16">
        <f>[1]MIDES!QTG28</f>
        <v>0</v>
      </c>
      <c r="QGP16">
        <f>[1]MIDES!QTH28</f>
        <v>0</v>
      </c>
      <c r="QGQ16">
        <f>[1]MIDES!QTI28</f>
        <v>0</v>
      </c>
      <c r="QGR16">
        <f>[1]MIDES!QTJ28</f>
        <v>0</v>
      </c>
      <c r="QGS16">
        <f>[1]MIDES!QTK28</f>
        <v>0</v>
      </c>
      <c r="QGT16">
        <f>[1]MIDES!QTL28</f>
        <v>0</v>
      </c>
      <c r="QGU16">
        <f>[1]MIDES!QTM28</f>
        <v>0</v>
      </c>
      <c r="QGV16">
        <f>[1]MIDES!QTN28</f>
        <v>0</v>
      </c>
      <c r="QGW16">
        <f>[1]MIDES!QTO28</f>
        <v>0</v>
      </c>
      <c r="QGX16">
        <f>[1]MIDES!QTP28</f>
        <v>0</v>
      </c>
      <c r="QGY16">
        <f>[1]MIDES!QTQ28</f>
        <v>0</v>
      </c>
      <c r="QGZ16">
        <f>[1]MIDES!QTR28</f>
        <v>0</v>
      </c>
      <c r="QHA16">
        <f>[1]MIDES!QTS28</f>
        <v>0</v>
      </c>
      <c r="QHB16">
        <f>[1]MIDES!QTT28</f>
        <v>0</v>
      </c>
      <c r="QHC16">
        <f>[1]MIDES!QTU28</f>
        <v>0</v>
      </c>
      <c r="QHD16">
        <f>[1]MIDES!QTV28</f>
        <v>0</v>
      </c>
      <c r="QHE16">
        <f>[1]MIDES!QTW28</f>
        <v>0</v>
      </c>
      <c r="QHF16">
        <f>[1]MIDES!QTX28</f>
        <v>0</v>
      </c>
      <c r="QHG16">
        <f>[1]MIDES!QTY28</f>
        <v>0</v>
      </c>
      <c r="QHH16">
        <f>[1]MIDES!QTZ28</f>
        <v>0</v>
      </c>
      <c r="QHI16">
        <f>[1]MIDES!QUA28</f>
        <v>0</v>
      </c>
      <c r="QHJ16">
        <f>[1]MIDES!QUB28</f>
        <v>0</v>
      </c>
      <c r="QHK16">
        <f>[1]MIDES!QUC28</f>
        <v>0</v>
      </c>
      <c r="QHL16">
        <f>[1]MIDES!QUD28</f>
        <v>0</v>
      </c>
      <c r="QHM16">
        <f>[1]MIDES!QUE28</f>
        <v>0</v>
      </c>
      <c r="QHN16">
        <f>[1]MIDES!QUF28</f>
        <v>0</v>
      </c>
      <c r="QHO16">
        <f>[1]MIDES!QUG28</f>
        <v>0</v>
      </c>
      <c r="QHP16">
        <f>[1]MIDES!QUH28</f>
        <v>0</v>
      </c>
      <c r="QHQ16">
        <f>[1]MIDES!QUI28</f>
        <v>0</v>
      </c>
      <c r="QHR16">
        <f>[1]MIDES!QUJ28</f>
        <v>0</v>
      </c>
      <c r="QHS16">
        <f>[1]MIDES!QUK28</f>
        <v>0</v>
      </c>
      <c r="QHT16">
        <f>[1]MIDES!QUL28</f>
        <v>0</v>
      </c>
      <c r="QHU16">
        <f>[1]MIDES!QUM28</f>
        <v>0</v>
      </c>
      <c r="QHV16">
        <f>[1]MIDES!QUN28</f>
        <v>0</v>
      </c>
      <c r="QHW16">
        <f>[1]MIDES!QUO28</f>
        <v>0</v>
      </c>
      <c r="QHX16">
        <f>[1]MIDES!QUP28</f>
        <v>0</v>
      </c>
      <c r="QHY16">
        <f>[1]MIDES!QUQ28</f>
        <v>0</v>
      </c>
      <c r="QHZ16">
        <f>[1]MIDES!QUR28</f>
        <v>0</v>
      </c>
      <c r="QIA16">
        <f>[1]MIDES!QUS28</f>
        <v>0</v>
      </c>
      <c r="QIB16">
        <f>[1]MIDES!QUT28</f>
        <v>0</v>
      </c>
      <c r="QIC16">
        <f>[1]MIDES!QUU28</f>
        <v>0</v>
      </c>
      <c r="QID16">
        <f>[1]MIDES!QUV28</f>
        <v>0</v>
      </c>
      <c r="QIE16">
        <f>[1]MIDES!QUW28</f>
        <v>0</v>
      </c>
      <c r="QIF16">
        <f>[1]MIDES!QUX28</f>
        <v>0</v>
      </c>
      <c r="QIG16">
        <f>[1]MIDES!QUY28</f>
        <v>0</v>
      </c>
      <c r="QIH16">
        <f>[1]MIDES!QUZ28</f>
        <v>0</v>
      </c>
      <c r="QII16">
        <f>[1]MIDES!QVA28</f>
        <v>0</v>
      </c>
      <c r="QIJ16">
        <f>[1]MIDES!QVB28</f>
        <v>0</v>
      </c>
      <c r="QIK16">
        <f>[1]MIDES!QVC28</f>
        <v>0</v>
      </c>
      <c r="QIL16">
        <f>[1]MIDES!QVD28</f>
        <v>0</v>
      </c>
      <c r="QIM16">
        <f>[1]MIDES!QVE28</f>
        <v>0</v>
      </c>
      <c r="QIN16">
        <f>[1]MIDES!QVF28</f>
        <v>0</v>
      </c>
      <c r="QIO16">
        <f>[1]MIDES!QVG28</f>
        <v>0</v>
      </c>
      <c r="QIP16">
        <f>[1]MIDES!QVH28</f>
        <v>0</v>
      </c>
      <c r="QIQ16">
        <f>[1]MIDES!QVI28</f>
        <v>0</v>
      </c>
      <c r="QIR16">
        <f>[1]MIDES!QVJ28</f>
        <v>0</v>
      </c>
      <c r="QIS16">
        <f>[1]MIDES!QVK28</f>
        <v>0</v>
      </c>
      <c r="QIT16">
        <f>[1]MIDES!QVL28</f>
        <v>0</v>
      </c>
      <c r="QIU16">
        <f>[1]MIDES!QVM28</f>
        <v>0</v>
      </c>
      <c r="QIV16">
        <f>[1]MIDES!QVN28</f>
        <v>0</v>
      </c>
      <c r="QIW16">
        <f>[1]MIDES!QVO28</f>
        <v>0</v>
      </c>
      <c r="QIX16">
        <f>[1]MIDES!QVP28</f>
        <v>0</v>
      </c>
      <c r="QIY16">
        <f>[1]MIDES!QVQ28</f>
        <v>0</v>
      </c>
      <c r="QIZ16">
        <f>[1]MIDES!QVR28</f>
        <v>0</v>
      </c>
      <c r="QJA16">
        <f>[1]MIDES!QVS28</f>
        <v>0</v>
      </c>
      <c r="QJB16">
        <f>[1]MIDES!QVT28</f>
        <v>0</v>
      </c>
      <c r="QJC16">
        <f>[1]MIDES!QVU28</f>
        <v>0</v>
      </c>
      <c r="QJD16">
        <f>[1]MIDES!QVV28</f>
        <v>0</v>
      </c>
      <c r="QJE16">
        <f>[1]MIDES!QVW28</f>
        <v>0</v>
      </c>
      <c r="QJF16">
        <f>[1]MIDES!QVX28</f>
        <v>0</v>
      </c>
      <c r="QJG16">
        <f>[1]MIDES!QVY28</f>
        <v>0</v>
      </c>
      <c r="QJH16">
        <f>[1]MIDES!QVZ28</f>
        <v>0</v>
      </c>
      <c r="QJI16">
        <f>[1]MIDES!QWA28</f>
        <v>0</v>
      </c>
      <c r="QJJ16">
        <f>[1]MIDES!QWB28</f>
        <v>0</v>
      </c>
      <c r="QJK16">
        <f>[1]MIDES!QWC28</f>
        <v>0</v>
      </c>
      <c r="QJL16">
        <f>[1]MIDES!QWD28</f>
        <v>0</v>
      </c>
      <c r="QJM16">
        <f>[1]MIDES!QWE28</f>
        <v>0</v>
      </c>
      <c r="QJN16">
        <f>[1]MIDES!QWF28</f>
        <v>0</v>
      </c>
      <c r="QJO16">
        <f>[1]MIDES!QWG28</f>
        <v>0</v>
      </c>
      <c r="QJP16">
        <f>[1]MIDES!QWH28</f>
        <v>0</v>
      </c>
      <c r="QJQ16">
        <f>[1]MIDES!QWI28</f>
        <v>0</v>
      </c>
      <c r="QJR16">
        <f>[1]MIDES!QWJ28</f>
        <v>0</v>
      </c>
      <c r="QJS16">
        <f>[1]MIDES!QWK28</f>
        <v>0</v>
      </c>
      <c r="QJT16">
        <f>[1]MIDES!QWL28</f>
        <v>0</v>
      </c>
      <c r="QJU16">
        <f>[1]MIDES!QWM28</f>
        <v>0</v>
      </c>
      <c r="QJV16">
        <f>[1]MIDES!QWN28</f>
        <v>0</v>
      </c>
      <c r="QJW16">
        <f>[1]MIDES!QWO28</f>
        <v>0</v>
      </c>
      <c r="QJX16">
        <f>[1]MIDES!QWP28</f>
        <v>0</v>
      </c>
      <c r="QJY16">
        <f>[1]MIDES!QWQ28</f>
        <v>0</v>
      </c>
      <c r="QJZ16">
        <f>[1]MIDES!QWR28</f>
        <v>0</v>
      </c>
      <c r="QKA16">
        <f>[1]MIDES!QWS28</f>
        <v>0</v>
      </c>
      <c r="QKB16">
        <f>[1]MIDES!QWT28</f>
        <v>0</v>
      </c>
      <c r="QKC16">
        <f>[1]MIDES!QWU28</f>
        <v>0</v>
      </c>
      <c r="QKD16">
        <f>[1]MIDES!QWV28</f>
        <v>0</v>
      </c>
      <c r="QKE16">
        <f>[1]MIDES!QWW28</f>
        <v>0</v>
      </c>
      <c r="QKF16">
        <f>[1]MIDES!QWX28</f>
        <v>0</v>
      </c>
      <c r="QKG16">
        <f>[1]MIDES!QWY28</f>
        <v>0</v>
      </c>
      <c r="QKH16">
        <f>[1]MIDES!QWZ28</f>
        <v>0</v>
      </c>
      <c r="QKI16">
        <f>[1]MIDES!QXA28</f>
        <v>0</v>
      </c>
      <c r="QKJ16">
        <f>[1]MIDES!QXB28</f>
        <v>0</v>
      </c>
      <c r="QKK16">
        <f>[1]MIDES!QXC28</f>
        <v>0</v>
      </c>
      <c r="QKL16">
        <f>[1]MIDES!QXD28</f>
        <v>0</v>
      </c>
      <c r="QKM16">
        <f>[1]MIDES!QXE28</f>
        <v>0</v>
      </c>
      <c r="QKN16">
        <f>[1]MIDES!QXF28</f>
        <v>0</v>
      </c>
      <c r="QKO16">
        <f>[1]MIDES!QXG28</f>
        <v>0</v>
      </c>
      <c r="QKP16">
        <f>[1]MIDES!QXH28</f>
        <v>0</v>
      </c>
      <c r="QKQ16">
        <f>[1]MIDES!QXI28</f>
        <v>0</v>
      </c>
      <c r="QKR16">
        <f>[1]MIDES!QXJ28</f>
        <v>0</v>
      </c>
      <c r="QKS16">
        <f>[1]MIDES!QXK28</f>
        <v>0</v>
      </c>
      <c r="QKT16">
        <f>[1]MIDES!QXL28</f>
        <v>0</v>
      </c>
      <c r="QKU16">
        <f>[1]MIDES!QXM28</f>
        <v>0</v>
      </c>
      <c r="QKV16">
        <f>[1]MIDES!QXN28</f>
        <v>0</v>
      </c>
      <c r="QKW16">
        <f>[1]MIDES!QXO28</f>
        <v>0</v>
      </c>
      <c r="QKX16">
        <f>[1]MIDES!QXP28</f>
        <v>0</v>
      </c>
      <c r="QKY16">
        <f>[1]MIDES!QXQ28</f>
        <v>0</v>
      </c>
      <c r="QKZ16">
        <f>[1]MIDES!QXR28</f>
        <v>0</v>
      </c>
      <c r="QLA16">
        <f>[1]MIDES!QXS28</f>
        <v>0</v>
      </c>
      <c r="QLB16">
        <f>[1]MIDES!QXT28</f>
        <v>0</v>
      </c>
      <c r="QLC16">
        <f>[1]MIDES!QXU28</f>
        <v>0</v>
      </c>
      <c r="QLD16">
        <f>[1]MIDES!QXV28</f>
        <v>0</v>
      </c>
      <c r="QLE16">
        <f>[1]MIDES!QXW28</f>
        <v>0</v>
      </c>
      <c r="QLF16">
        <f>[1]MIDES!QXX28</f>
        <v>0</v>
      </c>
      <c r="QLG16">
        <f>[1]MIDES!QXY28</f>
        <v>0</v>
      </c>
      <c r="QLH16">
        <f>[1]MIDES!QXZ28</f>
        <v>0</v>
      </c>
      <c r="QLI16">
        <f>[1]MIDES!QYA28</f>
        <v>0</v>
      </c>
      <c r="QLJ16">
        <f>[1]MIDES!QYB28</f>
        <v>0</v>
      </c>
      <c r="QLK16">
        <f>[1]MIDES!QYC28</f>
        <v>0</v>
      </c>
      <c r="QLL16">
        <f>[1]MIDES!QYD28</f>
        <v>0</v>
      </c>
      <c r="QLM16">
        <f>[1]MIDES!QYE28</f>
        <v>0</v>
      </c>
      <c r="QLN16">
        <f>[1]MIDES!QYF28</f>
        <v>0</v>
      </c>
      <c r="QLO16">
        <f>[1]MIDES!QYG28</f>
        <v>0</v>
      </c>
      <c r="QLP16">
        <f>[1]MIDES!QYH28</f>
        <v>0</v>
      </c>
      <c r="QLQ16">
        <f>[1]MIDES!QYI28</f>
        <v>0</v>
      </c>
      <c r="QLR16">
        <f>[1]MIDES!QYJ28</f>
        <v>0</v>
      </c>
      <c r="QLS16">
        <f>[1]MIDES!QYK28</f>
        <v>0</v>
      </c>
      <c r="QLT16">
        <f>[1]MIDES!QYL28</f>
        <v>0</v>
      </c>
      <c r="QLU16">
        <f>[1]MIDES!QYM28</f>
        <v>0</v>
      </c>
      <c r="QLV16">
        <f>[1]MIDES!QYN28</f>
        <v>0</v>
      </c>
      <c r="QLW16">
        <f>[1]MIDES!QYO28</f>
        <v>0</v>
      </c>
      <c r="QLX16">
        <f>[1]MIDES!QYP28</f>
        <v>0</v>
      </c>
      <c r="QLY16">
        <f>[1]MIDES!QYQ28</f>
        <v>0</v>
      </c>
      <c r="QLZ16">
        <f>[1]MIDES!QYR28</f>
        <v>0</v>
      </c>
      <c r="QMA16">
        <f>[1]MIDES!QYS28</f>
        <v>0</v>
      </c>
      <c r="QMB16">
        <f>[1]MIDES!QYT28</f>
        <v>0</v>
      </c>
      <c r="QMC16">
        <f>[1]MIDES!QYU28</f>
        <v>0</v>
      </c>
      <c r="QMD16">
        <f>[1]MIDES!QYV28</f>
        <v>0</v>
      </c>
      <c r="QME16">
        <f>[1]MIDES!QYW28</f>
        <v>0</v>
      </c>
      <c r="QMF16">
        <f>[1]MIDES!QYX28</f>
        <v>0</v>
      </c>
      <c r="QMG16">
        <f>[1]MIDES!QYY28</f>
        <v>0</v>
      </c>
      <c r="QMH16">
        <f>[1]MIDES!QYZ28</f>
        <v>0</v>
      </c>
      <c r="QMI16">
        <f>[1]MIDES!QZA28</f>
        <v>0</v>
      </c>
      <c r="QMJ16">
        <f>[1]MIDES!QZB28</f>
        <v>0</v>
      </c>
      <c r="QMK16">
        <f>[1]MIDES!QZC28</f>
        <v>0</v>
      </c>
      <c r="QML16">
        <f>[1]MIDES!QZD28</f>
        <v>0</v>
      </c>
      <c r="QMM16">
        <f>[1]MIDES!QZE28</f>
        <v>0</v>
      </c>
      <c r="QMN16">
        <f>[1]MIDES!QZF28</f>
        <v>0</v>
      </c>
      <c r="QMO16">
        <f>[1]MIDES!QZG28</f>
        <v>0</v>
      </c>
      <c r="QMP16">
        <f>[1]MIDES!QZH28</f>
        <v>0</v>
      </c>
      <c r="QMQ16">
        <f>[1]MIDES!QZI28</f>
        <v>0</v>
      </c>
      <c r="QMR16">
        <f>[1]MIDES!QZJ28</f>
        <v>0</v>
      </c>
      <c r="QMS16">
        <f>[1]MIDES!QZK28</f>
        <v>0</v>
      </c>
      <c r="QMT16">
        <f>[1]MIDES!QZL28</f>
        <v>0</v>
      </c>
      <c r="QMU16">
        <f>[1]MIDES!QZM28</f>
        <v>0</v>
      </c>
      <c r="QMV16">
        <f>[1]MIDES!QZN28</f>
        <v>0</v>
      </c>
      <c r="QMW16">
        <f>[1]MIDES!QZO28</f>
        <v>0</v>
      </c>
      <c r="QMX16">
        <f>[1]MIDES!QZP28</f>
        <v>0</v>
      </c>
      <c r="QMY16">
        <f>[1]MIDES!QZQ28</f>
        <v>0</v>
      </c>
      <c r="QMZ16">
        <f>[1]MIDES!QZR28</f>
        <v>0</v>
      </c>
      <c r="QNA16">
        <f>[1]MIDES!QZS28</f>
        <v>0</v>
      </c>
      <c r="QNB16">
        <f>[1]MIDES!QZT28</f>
        <v>0</v>
      </c>
      <c r="QNC16">
        <f>[1]MIDES!QZU28</f>
        <v>0</v>
      </c>
      <c r="QND16">
        <f>[1]MIDES!QZV28</f>
        <v>0</v>
      </c>
      <c r="QNE16">
        <f>[1]MIDES!QZW28</f>
        <v>0</v>
      </c>
      <c r="QNF16">
        <f>[1]MIDES!QZX28</f>
        <v>0</v>
      </c>
      <c r="QNG16">
        <f>[1]MIDES!QZY28</f>
        <v>0</v>
      </c>
      <c r="QNH16">
        <f>[1]MIDES!QZZ28</f>
        <v>0</v>
      </c>
      <c r="QNI16">
        <f>[1]MIDES!RAA28</f>
        <v>0</v>
      </c>
      <c r="QNJ16">
        <f>[1]MIDES!RAB28</f>
        <v>0</v>
      </c>
      <c r="QNK16">
        <f>[1]MIDES!RAC28</f>
        <v>0</v>
      </c>
      <c r="QNL16">
        <f>[1]MIDES!RAD28</f>
        <v>0</v>
      </c>
      <c r="QNM16">
        <f>[1]MIDES!RAE28</f>
        <v>0</v>
      </c>
      <c r="QNN16">
        <f>[1]MIDES!RAF28</f>
        <v>0</v>
      </c>
      <c r="QNO16">
        <f>[1]MIDES!RAG28</f>
        <v>0</v>
      </c>
      <c r="QNP16">
        <f>[1]MIDES!RAH28</f>
        <v>0</v>
      </c>
      <c r="QNQ16">
        <f>[1]MIDES!RAI28</f>
        <v>0</v>
      </c>
      <c r="QNR16">
        <f>[1]MIDES!RAJ28</f>
        <v>0</v>
      </c>
      <c r="QNS16">
        <f>[1]MIDES!RAK28</f>
        <v>0</v>
      </c>
      <c r="QNT16">
        <f>[1]MIDES!RAL28</f>
        <v>0</v>
      </c>
      <c r="QNU16">
        <f>[1]MIDES!RAM28</f>
        <v>0</v>
      </c>
      <c r="QNV16">
        <f>[1]MIDES!RAN28</f>
        <v>0</v>
      </c>
      <c r="QNW16">
        <f>[1]MIDES!RAO28</f>
        <v>0</v>
      </c>
      <c r="QNX16">
        <f>[1]MIDES!RAP28</f>
        <v>0</v>
      </c>
      <c r="QNY16">
        <f>[1]MIDES!RAQ28</f>
        <v>0</v>
      </c>
      <c r="QNZ16">
        <f>[1]MIDES!RAR28</f>
        <v>0</v>
      </c>
      <c r="QOA16">
        <f>[1]MIDES!RAS28</f>
        <v>0</v>
      </c>
      <c r="QOB16">
        <f>[1]MIDES!RAT28</f>
        <v>0</v>
      </c>
      <c r="QOC16">
        <f>[1]MIDES!RAU28</f>
        <v>0</v>
      </c>
      <c r="QOD16">
        <f>[1]MIDES!RAV28</f>
        <v>0</v>
      </c>
      <c r="QOE16">
        <f>[1]MIDES!RAW28</f>
        <v>0</v>
      </c>
      <c r="QOF16">
        <f>[1]MIDES!RAX28</f>
        <v>0</v>
      </c>
      <c r="QOG16">
        <f>[1]MIDES!RAY28</f>
        <v>0</v>
      </c>
      <c r="QOH16">
        <f>[1]MIDES!RAZ28</f>
        <v>0</v>
      </c>
      <c r="QOI16">
        <f>[1]MIDES!RBA28</f>
        <v>0</v>
      </c>
      <c r="QOJ16">
        <f>[1]MIDES!RBB28</f>
        <v>0</v>
      </c>
      <c r="QOK16">
        <f>[1]MIDES!RBC28</f>
        <v>0</v>
      </c>
      <c r="QOL16">
        <f>[1]MIDES!RBD28</f>
        <v>0</v>
      </c>
      <c r="QOM16">
        <f>[1]MIDES!RBE28</f>
        <v>0</v>
      </c>
      <c r="QON16">
        <f>[1]MIDES!RBF28</f>
        <v>0</v>
      </c>
      <c r="QOO16">
        <f>[1]MIDES!RBG28</f>
        <v>0</v>
      </c>
      <c r="QOP16">
        <f>[1]MIDES!RBH28</f>
        <v>0</v>
      </c>
      <c r="QOQ16">
        <f>[1]MIDES!RBI28</f>
        <v>0</v>
      </c>
      <c r="QOR16">
        <f>[1]MIDES!RBJ28</f>
        <v>0</v>
      </c>
      <c r="QOS16">
        <f>[1]MIDES!RBK28</f>
        <v>0</v>
      </c>
      <c r="QOT16">
        <f>[1]MIDES!RBL28</f>
        <v>0</v>
      </c>
      <c r="QOU16">
        <f>[1]MIDES!RBM28</f>
        <v>0</v>
      </c>
      <c r="QOV16">
        <f>[1]MIDES!RBN28</f>
        <v>0</v>
      </c>
      <c r="QOW16">
        <f>[1]MIDES!RBO28</f>
        <v>0</v>
      </c>
      <c r="QOX16">
        <f>[1]MIDES!RBP28</f>
        <v>0</v>
      </c>
      <c r="QOY16">
        <f>[1]MIDES!RBQ28</f>
        <v>0</v>
      </c>
      <c r="QOZ16">
        <f>[1]MIDES!RBR28</f>
        <v>0</v>
      </c>
      <c r="QPA16">
        <f>[1]MIDES!RBS28</f>
        <v>0</v>
      </c>
      <c r="QPB16">
        <f>[1]MIDES!RBT28</f>
        <v>0</v>
      </c>
      <c r="QPC16">
        <f>[1]MIDES!RBU28</f>
        <v>0</v>
      </c>
      <c r="QPD16">
        <f>[1]MIDES!RBV28</f>
        <v>0</v>
      </c>
      <c r="QPE16">
        <f>[1]MIDES!RBW28</f>
        <v>0</v>
      </c>
      <c r="QPF16">
        <f>[1]MIDES!RBX28</f>
        <v>0</v>
      </c>
      <c r="QPG16">
        <f>[1]MIDES!RBY28</f>
        <v>0</v>
      </c>
      <c r="QPH16">
        <f>[1]MIDES!RBZ28</f>
        <v>0</v>
      </c>
      <c r="QPI16">
        <f>[1]MIDES!RCA28</f>
        <v>0</v>
      </c>
      <c r="QPJ16">
        <f>[1]MIDES!RCB28</f>
        <v>0</v>
      </c>
      <c r="QPK16">
        <f>[1]MIDES!RCC28</f>
        <v>0</v>
      </c>
      <c r="QPL16">
        <f>[1]MIDES!RCD28</f>
        <v>0</v>
      </c>
      <c r="QPM16">
        <f>[1]MIDES!RCE28</f>
        <v>0</v>
      </c>
      <c r="QPN16">
        <f>[1]MIDES!RCF28</f>
        <v>0</v>
      </c>
      <c r="QPO16">
        <f>[1]MIDES!RCG28</f>
        <v>0</v>
      </c>
      <c r="QPP16">
        <f>[1]MIDES!RCH28</f>
        <v>0</v>
      </c>
      <c r="QPQ16">
        <f>[1]MIDES!RCI28</f>
        <v>0</v>
      </c>
      <c r="QPR16">
        <f>[1]MIDES!RCJ28</f>
        <v>0</v>
      </c>
      <c r="QPS16">
        <f>[1]MIDES!RCK28</f>
        <v>0</v>
      </c>
      <c r="QPT16">
        <f>[1]MIDES!RCL28</f>
        <v>0</v>
      </c>
      <c r="QPU16">
        <f>[1]MIDES!RCM28</f>
        <v>0</v>
      </c>
      <c r="QPV16">
        <f>[1]MIDES!RCN28</f>
        <v>0</v>
      </c>
      <c r="QPW16">
        <f>[1]MIDES!RCO28</f>
        <v>0</v>
      </c>
      <c r="QPX16">
        <f>[1]MIDES!RCP28</f>
        <v>0</v>
      </c>
      <c r="QPY16">
        <f>[1]MIDES!RCQ28</f>
        <v>0</v>
      </c>
      <c r="QPZ16">
        <f>[1]MIDES!RCR28</f>
        <v>0</v>
      </c>
      <c r="QQA16">
        <f>[1]MIDES!RCS28</f>
        <v>0</v>
      </c>
      <c r="QQB16">
        <f>[1]MIDES!RCT28</f>
        <v>0</v>
      </c>
      <c r="QQC16">
        <f>[1]MIDES!RCU28</f>
        <v>0</v>
      </c>
      <c r="QQD16">
        <f>[1]MIDES!RCV28</f>
        <v>0</v>
      </c>
      <c r="QQE16">
        <f>[1]MIDES!RCW28</f>
        <v>0</v>
      </c>
      <c r="QQF16">
        <f>[1]MIDES!RCX28</f>
        <v>0</v>
      </c>
      <c r="QQG16">
        <f>[1]MIDES!RCY28</f>
        <v>0</v>
      </c>
      <c r="QQH16">
        <f>[1]MIDES!RCZ28</f>
        <v>0</v>
      </c>
      <c r="QQI16">
        <f>[1]MIDES!RDA28</f>
        <v>0</v>
      </c>
      <c r="QQJ16">
        <f>[1]MIDES!RDB28</f>
        <v>0</v>
      </c>
      <c r="QQK16">
        <f>[1]MIDES!RDC28</f>
        <v>0</v>
      </c>
      <c r="QQL16">
        <f>[1]MIDES!RDD28</f>
        <v>0</v>
      </c>
      <c r="QQM16">
        <f>[1]MIDES!RDE28</f>
        <v>0</v>
      </c>
      <c r="QQN16">
        <f>[1]MIDES!RDF28</f>
        <v>0</v>
      </c>
      <c r="QQO16">
        <f>[1]MIDES!RDG28</f>
        <v>0</v>
      </c>
      <c r="QQP16">
        <f>[1]MIDES!RDH28</f>
        <v>0</v>
      </c>
      <c r="QQQ16">
        <f>[1]MIDES!RDI28</f>
        <v>0</v>
      </c>
      <c r="QQR16">
        <f>[1]MIDES!RDJ28</f>
        <v>0</v>
      </c>
      <c r="QQS16">
        <f>[1]MIDES!RDK28</f>
        <v>0</v>
      </c>
      <c r="QQT16">
        <f>[1]MIDES!RDL28</f>
        <v>0</v>
      </c>
      <c r="QQU16">
        <f>[1]MIDES!RDM28</f>
        <v>0</v>
      </c>
      <c r="QQV16">
        <f>[1]MIDES!RDN28</f>
        <v>0</v>
      </c>
      <c r="QQW16">
        <f>[1]MIDES!RDO28</f>
        <v>0</v>
      </c>
      <c r="QQX16">
        <f>[1]MIDES!RDP28</f>
        <v>0</v>
      </c>
      <c r="QQY16">
        <f>[1]MIDES!RDQ28</f>
        <v>0</v>
      </c>
      <c r="QQZ16">
        <f>[1]MIDES!RDR28</f>
        <v>0</v>
      </c>
      <c r="QRA16">
        <f>[1]MIDES!RDS28</f>
        <v>0</v>
      </c>
      <c r="QRB16">
        <f>[1]MIDES!RDT28</f>
        <v>0</v>
      </c>
      <c r="QRC16">
        <f>[1]MIDES!RDU28</f>
        <v>0</v>
      </c>
      <c r="QRD16">
        <f>[1]MIDES!RDV28</f>
        <v>0</v>
      </c>
      <c r="QRE16">
        <f>[1]MIDES!RDW28</f>
        <v>0</v>
      </c>
      <c r="QRF16">
        <f>[1]MIDES!RDX28</f>
        <v>0</v>
      </c>
      <c r="QRG16">
        <f>[1]MIDES!RDY28</f>
        <v>0</v>
      </c>
      <c r="QRH16">
        <f>[1]MIDES!RDZ28</f>
        <v>0</v>
      </c>
      <c r="QRI16">
        <f>[1]MIDES!REA28</f>
        <v>0</v>
      </c>
      <c r="QRJ16">
        <f>[1]MIDES!REB28</f>
        <v>0</v>
      </c>
      <c r="QRK16">
        <f>[1]MIDES!REC28</f>
        <v>0</v>
      </c>
      <c r="QRL16">
        <f>[1]MIDES!RED28</f>
        <v>0</v>
      </c>
      <c r="QRM16">
        <f>[1]MIDES!REE28</f>
        <v>0</v>
      </c>
      <c r="QRN16">
        <f>[1]MIDES!REF28</f>
        <v>0</v>
      </c>
      <c r="QRO16">
        <f>[1]MIDES!REG28</f>
        <v>0</v>
      </c>
      <c r="QRP16">
        <f>[1]MIDES!REH28</f>
        <v>0</v>
      </c>
      <c r="QRQ16">
        <f>[1]MIDES!REI28</f>
        <v>0</v>
      </c>
      <c r="QRR16">
        <f>[1]MIDES!REJ28</f>
        <v>0</v>
      </c>
      <c r="QRS16">
        <f>[1]MIDES!REK28</f>
        <v>0</v>
      </c>
      <c r="QRT16">
        <f>[1]MIDES!REL28</f>
        <v>0</v>
      </c>
      <c r="QRU16">
        <f>[1]MIDES!REM28</f>
        <v>0</v>
      </c>
      <c r="QRV16">
        <f>[1]MIDES!REN28</f>
        <v>0</v>
      </c>
      <c r="QRW16">
        <f>[1]MIDES!REO28</f>
        <v>0</v>
      </c>
      <c r="QRX16">
        <f>[1]MIDES!REP28</f>
        <v>0</v>
      </c>
      <c r="QRY16">
        <f>[1]MIDES!REQ28</f>
        <v>0</v>
      </c>
      <c r="QRZ16">
        <f>[1]MIDES!RER28</f>
        <v>0</v>
      </c>
      <c r="QSA16">
        <f>[1]MIDES!RES28</f>
        <v>0</v>
      </c>
      <c r="QSB16">
        <f>[1]MIDES!RET28</f>
        <v>0</v>
      </c>
      <c r="QSC16">
        <f>[1]MIDES!REU28</f>
        <v>0</v>
      </c>
      <c r="QSD16">
        <f>[1]MIDES!REV28</f>
        <v>0</v>
      </c>
      <c r="QSE16">
        <f>[1]MIDES!REW28</f>
        <v>0</v>
      </c>
      <c r="QSF16">
        <f>[1]MIDES!REX28</f>
        <v>0</v>
      </c>
      <c r="QSG16">
        <f>[1]MIDES!REY28</f>
        <v>0</v>
      </c>
      <c r="QSH16">
        <f>[1]MIDES!REZ28</f>
        <v>0</v>
      </c>
      <c r="QSI16">
        <f>[1]MIDES!RFA28</f>
        <v>0</v>
      </c>
      <c r="QSJ16">
        <f>[1]MIDES!RFB28</f>
        <v>0</v>
      </c>
      <c r="QSK16">
        <f>[1]MIDES!RFC28</f>
        <v>0</v>
      </c>
      <c r="QSL16">
        <f>[1]MIDES!RFD28</f>
        <v>0</v>
      </c>
      <c r="QSM16">
        <f>[1]MIDES!RFE28</f>
        <v>0</v>
      </c>
      <c r="QSN16">
        <f>[1]MIDES!RFF28</f>
        <v>0</v>
      </c>
      <c r="QSO16">
        <f>[1]MIDES!RFG28</f>
        <v>0</v>
      </c>
      <c r="QSP16">
        <f>[1]MIDES!RFH28</f>
        <v>0</v>
      </c>
      <c r="QSQ16">
        <f>[1]MIDES!RFI28</f>
        <v>0</v>
      </c>
      <c r="QSR16">
        <f>[1]MIDES!RFJ28</f>
        <v>0</v>
      </c>
      <c r="QSS16">
        <f>[1]MIDES!RFK28</f>
        <v>0</v>
      </c>
      <c r="QST16">
        <f>[1]MIDES!RFL28</f>
        <v>0</v>
      </c>
      <c r="QSU16">
        <f>[1]MIDES!RFM28</f>
        <v>0</v>
      </c>
      <c r="QSV16">
        <f>[1]MIDES!RFN28</f>
        <v>0</v>
      </c>
      <c r="QSW16">
        <f>[1]MIDES!RFO28</f>
        <v>0</v>
      </c>
      <c r="QSX16">
        <f>[1]MIDES!RFP28</f>
        <v>0</v>
      </c>
      <c r="QSY16">
        <f>[1]MIDES!RFQ28</f>
        <v>0</v>
      </c>
      <c r="QSZ16">
        <f>[1]MIDES!RFR28</f>
        <v>0</v>
      </c>
      <c r="QTA16">
        <f>[1]MIDES!RFS28</f>
        <v>0</v>
      </c>
      <c r="QTB16">
        <f>[1]MIDES!RFT28</f>
        <v>0</v>
      </c>
      <c r="QTC16">
        <f>[1]MIDES!RFU28</f>
        <v>0</v>
      </c>
      <c r="QTD16">
        <f>[1]MIDES!RFV28</f>
        <v>0</v>
      </c>
      <c r="QTE16">
        <f>[1]MIDES!RFW28</f>
        <v>0</v>
      </c>
      <c r="QTF16">
        <f>[1]MIDES!RFX28</f>
        <v>0</v>
      </c>
      <c r="QTG16">
        <f>[1]MIDES!RFY28</f>
        <v>0</v>
      </c>
      <c r="QTH16">
        <f>[1]MIDES!RFZ28</f>
        <v>0</v>
      </c>
      <c r="QTI16">
        <f>[1]MIDES!RGA28</f>
        <v>0</v>
      </c>
      <c r="QTJ16">
        <f>[1]MIDES!RGB28</f>
        <v>0</v>
      </c>
      <c r="QTK16">
        <f>[1]MIDES!RGC28</f>
        <v>0</v>
      </c>
      <c r="QTL16">
        <f>[1]MIDES!RGD28</f>
        <v>0</v>
      </c>
      <c r="QTM16">
        <f>[1]MIDES!RGE28</f>
        <v>0</v>
      </c>
      <c r="QTN16">
        <f>[1]MIDES!RGF28</f>
        <v>0</v>
      </c>
      <c r="QTO16">
        <f>[1]MIDES!RGG28</f>
        <v>0</v>
      </c>
      <c r="QTP16">
        <f>[1]MIDES!RGH28</f>
        <v>0</v>
      </c>
      <c r="QTQ16">
        <f>[1]MIDES!RGI28</f>
        <v>0</v>
      </c>
      <c r="QTR16">
        <f>[1]MIDES!RGJ28</f>
        <v>0</v>
      </c>
      <c r="QTS16">
        <f>[1]MIDES!RGK28</f>
        <v>0</v>
      </c>
      <c r="QTT16">
        <f>[1]MIDES!RGL28</f>
        <v>0</v>
      </c>
      <c r="QTU16">
        <f>[1]MIDES!RGM28</f>
        <v>0</v>
      </c>
      <c r="QTV16">
        <f>[1]MIDES!RGN28</f>
        <v>0</v>
      </c>
      <c r="QTW16">
        <f>[1]MIDES!RGO28</f>
        <v>0</v>
      </c>
      <c r="QTX16">
        <f>[1]MIDES!RGP28</f>
        <v>0</v>
      </c>
      <c r="QTY16">
        <f>[1]MIDES!RGQ28</f>
        <v>0</v>
      </c>
      <c r="QTZ16">
        <f>[1]MIDES!RGR28</f>
        <v>0</v>
      </c>
      <c r="QUA16">
        <f>[1]MIDES!RGS28</f>
        <v>0</v>
      </c>
      <c r="QUB16">
        <f>[1]MIDES!RGT28</f>
        <v>0</v>
      </c>
      <c r="QUC16">
        <f>[1]MIDES!RGU28</f>
        <v>0</v>
      </c>
      <c r="QUD16">
        <f>[1]MIDES!RGV28</f>
        <v>0</v>
      </c>
      <c r="QUE16">
        <f>[1]MIDES!RGW28</f>
        <v>0</v>
      </c>
      <c r="QUF16">
        <f>[1]MIDES!RGX28</f>
        <v>0</v>
      </c>
      <c r="QUG16">
        <f>[1]MIDES!RGY28</f>
        <v>0</v>
      </c>
      <c r="QUH16">
        <f>[1]MIDES!RGZ28</f>
        <v>0</v>
      </c>
      <c r="QUI16">
        <f>[1]MIDES!RHA28</f>
        <v>0</v>
      </c>
      <c r="QUJ16">
        <f>[1]MIDES!RHB28</f>
        <v>0</v>
      </c>
      <c r="QUK16">
        <f>[1]MIDES!RHC28</f>
        <v>0</v>
      </c>
      <c r="QUL16">
        <f>[1]MIDES!RHD28</f>
        <v>0</v>
      </c>
      <c r="QUM16">
        <f>[1]MIDES!RHE28</f>
        <v>0</v>
      </c>
      <c r="QUN16">
        <f>[1]MIDES!RHF28</f>
        <v>0</v>
      </c>
      <c r="QUO16">
        <f>[1]MIDES!RHG28</f>
        <v>0</v>
      </c>
      <c r="QUP16">
        <f>[1]MIDES!RHH28</f>
        <v>0</v>
      </c>
      <c r="QUQ16">
        <f>[1]MIDES!RHI28</f>
        <v>0</v>
      </c>
      <c r="QUR16">
        <f>[1]MIDES!RHJ28</f>
        <v>0</v>
      </c>
      <c r="QUS16">
        <f>[1]MIDES!RHK28</f>
        <v>0</v>
      </c>
      <c r="QUT16">
        <f>[1]MIDES!RHL28</f>
        <v>0</v>
      </c>
      <c r="QUU16">
        <f>[1]MIDES!RHM28</f>
        <v>0</v>
      </c>
      <c r="QUV16">
        <f>[1]MIDES!RHN28</f>
        <v>0</v>
      </c>
      <c r="QUW16">
        <f>[1]MIDES!RHO28</f>
        <v>0</v>
      </c>
      <c r="QUX16">
        <f>[1]MIDES!RHP28</f>
        <v>0</v>
      </c>
      <c r="QUY16">
        <f>[1]MIDES!RHQ28</f>
        <v>0</v>
      </c>
      <c r="QUZ16">
        <f>[1]MIDES!RHR28</f>
        <v>0</v>
      </c>
      <c r="QVA16">
        <f>[1]MIDES!RHS28</f>
        <v>0</v>
      </c>
      <c r="QVB16">
        <f>[1]MIDES!RHT28</f>
        <v>0</v>
      </c>
      <c r="QVC16">
        <f>[1]MIDES!RHU28</f>
        <v>0</v>
      </c>
      <c r="QVD16">
        <f>[1]MIDES!RHV28</f>
        <v>0</v>
      </c>
      <c r="QVE16">
        <f>[1]MIDES!RHW28</f>
        <v>0</v>
      </c>
      <c r="QVF16">
        <f>[1]MIDES!RHX28</f>
        <v>0</v>
      </c>
      <c r="QVG16">
        <f>[1]MIDES!RHY28</f>
        <v>0</v>
      </c>
      <c r="QVH16">
        <f>[1]MIDES!RHZ28</f>
        <v>0</v>
      </c>
      <c r="QVI16">
        <f>[1]MIDES!RIA28</f>
        <v>0</v>
      </c>
      <c r="QVJ16">
        <f>[1]MIDES!RIB28</f>
        <v>0</v>
      </c>
      <c r="QVK16">
        <f>[1]MIDES!RIC28</f>
        <v>0</v>
      </c>
      <c r="QVL16">
        <f>[1]MIDES!RID28</f>
        <v>0</v>
      </c>
      <c r="QVM16">
        <f>[1]MIDES!RIE28</f>
        <v>0</v>
      </c>
      <c r="QVN16">
        <f>[1]MIDES!RIF28</f>
        <v>0</v>
      </c>
      <c r="QVO16">
        <f>[1]MIDES!RIG28</f>
        <v>0</v>
      </c>
      <c r="QVP16">
        <f>[1]MIDES!RIH28</f>
        <v>0</v>
      </c>
      <c r="QVQ16">
        <f>[1]MIDES!RII28</f>
        <v>0</v>
      </c>
      <c r="QVR16">
        <f>[1]MIDES!RIJ28</f>
        <v>0</v>
      </c>
      <c r="QVS16">
        <f>[1]MIDES!RIK28</f>
        <v>0</v>
      </c>
      <c r="QVT16">
        <f>[1]MIDES!RIL28</f>
        <v>0</v>
      </c>
      <c r="QVU16">
        <f>[1]MIDES!RIM28</f>
        <v>0</v>
      </c>
      <c r="QVV16">
        <f>[1]MIDES!RIN28</f>
        <v>0</v>
      </c>
      <c r="QVW16">
        <f>[1]MIDES!RIO28</f>
        <v>0</v>
      </c>
      <c r="QVX16">
        <f>[1]MIDES!RIP28</f>
        <v>0</v>
      </c>
      <c r="QVY16">
        <f>[1]MIDES!RIQ28</f>
        <v>0</v>
      </c>
      <c r="QVZ16">
        <f>[1]MIDES!RIR28</f>
        <v>0</v>
      </c>
      <c r="QWA16">
        <f>[1]MIDES!RIS28</f>
        <v>0</v>
      </c>
      <c r="QWB16">
        <f>[1]MIDES!RIT28</f>
        <v>0</v>
      </c>
      <c r="QWC16">
        <f>[1]MIDES!RIU28</f>
        <v>0</v>
      </c>
      <c r="QWD16">
        <f>[1]MIDES!RIV28</f>
        <v>0</v>
      </c>
      <c r="QWE16">
        <f>[1]MIDES!RIW28</f>
        <v>0</v>
      </c>
      <c r="QWF16">
        <f>[1]MIDES!RIX28</f>
        <v>0</v>
      </c>
      <c r="QWG16">
        <f>[1]MIDES!RIY28</f>
        <v>0</v>
      </c>
      <c r="QWH16">
        <f>[1]MIDES!RIZ28</f>
        <v>0</v>
      </c>
      <c r="QWI16">
        <f>[1]MIDES!RJA28</f>
        <v>0</v>
      </c>
      <c r="QWJ16">
        <f>[1]MIDES!RJB28</f>
        <v>0</v>
      </c>
      <c r="QWK16">
        <f>[1]MIDES!RJC28</f>
        <v>0</v>
      </c>
      <c r="QWL16">
        <f>[1]MIDES!RJD28</f>
        <v>0</v>
      </c>
      <c r="QWM16">
        <f>[1]MIDES!RJE28</f>
        <v>0</v>
      </c>
      <c r="QWN16">
        <f>[1]MIDES!RJF28</f>
        <v>0</v>
      </c>
      <c r="QWO16">
        <f>[1]MIDES!RJG28</f>
        <v>0</v>
      </c>
      <c r="QWP16">
        <f>[1]MIDES!RJH28</f>
        <v>0</v>
      </c>
      <c r="QWQ16">
        <f>[1]MIDES!RJI28</f>
        <v>0</v>
      </c>
      <c r="QWR16">
        <f>[1]MIDES!RJJ28</f>
        <v>0</v>
      </c>
      <c r="QWS16">
        <f>[1]MIDES!RJK28</f>
        <v>0</v>
      </c>
      <c r="QWT16">
        <f>[1]MIDES!RJL28</f>
        <v>0</v>
      </c>
      <c r="QWU16">
        <f>[1]MIDES!RJM28</f>
        <v>0</v>
      </c>
      <c r="QWV16">
        <f>[1]MIDES!RJN28</f>
        <v>0</v>
      </c>
      <c r="QWW16">
        <f>[1]MIDES!RJO28</f>
        <v>0</v>
      </c>
      <c r="QWX16">
        <f>[1]MIDES!RJP28</f>
        <v>0</v>
      </c>
      <c r="QWY16">
        <f>[1]MIDES!RJQ28</f>
        <v>0</v>
      </c>
      <c r="QWZ16">
        <f>[1]MIDES!RJR28</f>
        <v>0</v>
      </c>
      <c r="QXA16">
        <f>[1]MIDES!RJS28</f>
        <v>0</v>
      </c>
      <c r="QXB16">
        <f>[1]MIDES!RJT28</f>
        <v>0</v>
      </c>
      <c r="QXC16">
        <f>[1]MIDES!RJU28</f>
        <v>0</v>
      </c>
      <c r="QXD16">
        <f>[1]MIDES!RJV28</f>
        <v>0</v>
      </c>
      <c r="QXE16">
        <f>[1]MIDES!RJW28</f>
        <v>0</v>
      </c>
      <c r="QXF16">
        <f>[1]MIDES!RJX28</f>
        <v>0</v>
      </c>
      <c r="QXG16">
        <f>[1]MIDES!RJY28</f>
        <v>0</v>
      </c>
      <c r="QXH16">
        <f>[1]MIDES!RJZ28</f>
        <v>0</v>
      </c>
      <c r="QXI16">
        <f>[1]MIDES!RKA28</f>
        <v>0</v>
      </c>
      <c r="QXJ16">
        <f>[1]MIDES!RKB28</f>
        <v>0</v>
      </c>
      <c r="QXK16">
        <f>[1]MIDES!RKC28</f>
        <v>0</v>
      </c>
      <c r="QXL16">
        <f>[1]MIDES!RKD28</f>
        <v>0</v>
      </c>
      <c r="QXM16">
        <f>[1]MIDES!RKE28</f>
        <v>0</v>
      </c>
      <c r="QXN16">
        <f>[1]MIDES!RKF28</f>
        <v>0</v>
      </c>
      <c r="QXO16">
        <f>[1]MIDES!RKG28</f>
        <v>0</v>
      </c>
      <c r="QXP16">
        <f>[1]MIDES!RKH28</f>
        <v>0</v>
      </c>
      <c r="QXQ16">
        <f>[1]MIDES!RKI28</f>
        <v>0</v>
      </c>
      <c r="QXR16">
        <f>[1]MIDES!RKJ28</f>
        <v>0</v>
      </c>
      <c r="QXS16">
        <f>[1]MIDES!RKK28</f>
        <v>0</v>
      </c>
      <c r="QXT16">
        <f>[1]MIDES!RKL28</f>
        <v>0</v>
      </c>
      <c r="QXU16">
        <f>[1]MIDES!RKM28</f>
        <v>0</v>
      </c>
      <c r="QXV16">
        <f>[1]MIDES!RKN28</f>
        <v>0</v>
      </c>
      <c r="QXW16">
        <f>[1]MIDES!RKO28</f>
        <v>0</v>
      </c>
      <c r="QXX16">
        <f>[1]MIDES!RKP28</f>
        <v>0</v>
      </c>
      <c r="QXY16">
        <f>[1]MIDES!RKQ28</f>
        <v>0</v>
      </c>
      <c r="QXZ16">
        <f>[1]MIDES!RKR28</f>
        <v>0</v>
      </c>
      <c r="QYA16">
        <f>[1]MIDES!RKS28</f>
        <v>0</v>
      </c>
      <c r="QYB16">
        <f>[1]MIDES!RKT28</f>
        <v>0</v>
      </c>
      <c r="QYC16">
        <f>[1]MIDES!RKU28</f>
        <v>0</v>
      </c>
      <c r="QYD16">
        <f>[1]MIDES!RKV28</f>
        <v>0</v>
      </c>
      <c r="QYE16">
        <f>[1]MIDES!RKW28</f>
        <v>0</v>
      </c>
      <c r="QYF16">
        <f>[1]MIDES!RKX28</f>
        <v>0</v>
      </c>
      <c r="QYG16">
        <f>[1]MIDES!RKY28</f>
        <v>0</v>
      </c>
      <c r="QYH16">
        <f>[1]MIDES!RKZ28</f>
        <v>0</v>
      </c>
      <c r="QYI16">
        <f>[1]MIDES!RLA28</f>
        <v>0</v>
      </c>
      <c r="QYJ16">
        <f>[1]MIDES!RLB28</f>
        <v>0</v>
      </c>
      <c r="QYK16">
        <f>[1]MIDES!RLC28</f>
        <v>0</v>
      </c>
      <c r="QYL16">
        <f>[1]MIDES!RLD28</f>
        <v>0</v>
      </c>
      <c r="QYM16">
        <f>[1]MIDES!RLE28</f>
        <v>0</v>
      </c>
      <c r="QYN16">
        <f>[1]MIDES!RLF28</f>
        <v>0</v>
      </c>
      <c r="QYO16">
        <f>[1]MIDES!RLG28</f>
        <v>0</v>
      </c>
      <c r="QYP16">
        <f>[1]MIDES!RLH28</f>
        <v>0</v>
      </c>
      <c r="QYQ16">
        <f>[1]MIDES!RLI28</f>
        <v>0</v>
      </c>
      <c r="QYR16">
        <f>[1]MIDES!RLJ28</f>
        <v>0</v>
      </c>
      <c r="QYS16">
        <f>[1]MIDES!RLK28</f>
        <v>0</v>
      </c>
      <c r="QYT16">
        <f>[1]MIDES!RLL28</f>
        <v>0</v>
      </c>
      <c r="QYU16">
        <f>[1]MIDES!RLM28</f>
        <v>0</v>
      </c>
      <c r="QYV16">
        <f>[1]MIDES!RLN28</f>
        <v>0</v>
      </c>
      <c r="QYW16">
        <f>[1]MIDES!RLO28</f>
        <v>0</v>
      </c>
      <c r="QYX16">
        <f>[1]MIDES!RLP28</f>
        <v>0</v>
      </c>
      <c r="QYY16">
        <f>[1]MIDES!RLQ28</f>
        <v>0</v>
      </c>
      <c r="QYZ16">
        <f>[1]MIDES!RLR28</f>
        <v>0</v>
      </c>
      <c r="QZA16">
        <f>[1]MIDES!RLS28</f>
        <v>0</v>
      </c>
      <c r="QZB16">
        <f>[1]MIDES!RLT28</f>
        <v>0</v>
      </c>
      <c r="QZC16">
        <f>[1]MIDES!RLU28</f>
        <v>0</v>
      </c>
      <c r="QZD16">
        <f>[1]MIDES!RLV28</f>
        <v>0</v>
      </c>
      <c r="QZE16">
        <f>[1]MIDES!RLW28</f>
        <v>0</v>
      </c>
      <c r="QZF16">
        <f>[1]MIDES!RLX28</f>
        <v>0</v>
      </c>
      <c r="QZG16">
        <f>[1]MIDES!RLY28</f>
        <v>0</v>
      </c>
      <c r="QZH16">
        <f>[1]MIDES!RLZ28</f>
        <v>0</v>
      </c>
      <c r="QZI16">
        <f>[1]MIDES!RMA28</f>
        <v>0</v>
      </c>
      <c r="QZJ16">
        <f>[1]MIDES!RMB28</f>
        <v>0</v>
      </c>
      <c r="QZK16">
        <f>[1]MIDES!RMC28</f>
        <v>0</v>
      </c>
      <c r="QZL16">
        <f>[1]MIDES!RMD28</f>
        <v>0</v>
      </c>
      <c r="QZM16">
        <f>[1]MIDES!RME28</f>
        <v>0</v>
      </c>
      <c r="QZN16">
        <f>[1]MIDES!RMF28</f>
        <v>0</v>
      </c>
      <c r="QZO16">
        <f>[1]MIDES!RMG28</f>
        <v>0</v>
      </c>
      <c r="QZP16">
        <f>[1]MIDES!RMH28</f>
        <v>0</v>
      </c>
      <c r="QZQ16">
        <f>[1]MIDES!RMI28</f>
        <v>0</v>
      </c>
      <c r="QZR16">
        <f>[1]MIDES!RMJ28</f>
        <v>0</v>
      </c>
      <c r="QZS16">
        <f>[1]MIDES!RMK28</f>
        <v>0</v>
      </c>
      <c r="QZT16">
        <f>[1]MIDES!RML28</f>
        <v>0</v>
      </c>
      <c r="QZU16">
        <f>[1]MIDES!RMM28</f>
        <v>0</v>
      </c>
      <c r="QZV16">
        <f>[1]MIDES!RMN28</f>
        <v>0</v>
      </c>
      <c r="QZW16">
        <f>[1]MIDES!RMO28</f>
        <v>0</v>
      </c>
      <c r="QZX16">
        <f>[1]MIDES!RMP28</f>
        <v>0</v>
      </c>
      <c r="QZY16">
        <f>[1]MIDES!RMQ28</f>
        <v>0</v>
      </c>
      <c r="QZZ16">
        <f>[1]MIDES!RMR28</f>
        <v>0</v>
      </c>
      <c r="RAA16">
        <f>[1]MIDES!RMS28</f>
        <v>0</v>
      </c>
      <c r="RAB16">
        <f>[1]MIDES!RMT28</f>
        <v>0</v>
      </c>
      <c r="RAC16">
        <f>[1]MIDES!RMU28</f>
        <v>0</v>
      </c>
      <c r="RAD16">
        <f>[1]MIDES!RMV28</f>
        <v>0</v>
      </c>
      <c r="RAE16">
        <f>[1]MIDES!RMW28</f>
        <v>0</v>
      </c>
      <c r="RAF16">
        <f>[1]MIDES!RMX28</f>
        <v>0</v>
      </c>
      <c r="RAG16">
        <f>[1]MIDES!RMY28</f>
        <v>0</v>
      </c>
      <c r="RAH16">
        <f>[1]MIDES!RMZ28</f>
        <v>0</v>
      </c>
      <c r="RAI16">
        <f>[1]MIDES!RNA28</f>
        <v>0</v>
      </c>
      <c r="RAJ16">
        <f>[1]MIDES!RNB28</f>
        <v>0</v>
      </c>
      <c r="RAK16">
        <f>[1]MIDES!RNC28</f>
        <v>0</v>
      </c>
      <c r="RAL16">
        <f>[1]MIDES!RND28</f>
        <v>0</v>
      </c>
      <c r="RAM16">
        <f>[1]MIDES!RNE28</f>
        <v>0</v>
      </c>
      <c r="RAN16">
        <f>[1]MIDES!RNF28</f>
        <v>0</v>
      </c>
      <c r="RAO16">
        <f>[1]MIDES!RNG28</f>
        <v>0</v>
      </c>
      <c r="RAP16">
        <f>[1]MIDES!RNH28</f>
        <v>0</v>
      </c>
      <c r="RAQ16">
        <f>[1]MIDES!RNI28</f>
        <v>0</v>
      </c>
      <c r="RAR16">
        <f>[1]MIDES!RNJ28</f>
        <v>0</v>
      </c>
      <c r="RAS16">
        <f>[1]MIDES!RNK28</f>
        <v>0</v>
      </c>
      <c r="RAT16">
        <f>[1]MIDES!RNL28</f>
        <v>0</v>
      </c>
      <c r="RAU16">
        <f>[1]MIDES!RNM28</f>
        <v>0</v>
      </c>
      <c r="RAV16">
        <f>[1]MIDES!RNN28</f>
        <v>0</v>
      </c>
      <c r="RAW16">
        <f>[1]MIDES!RNO28</f>
        <v>0</v>
      </c>
      <c r="RAX16">
        <f>[1]MIDES!RNP28</f>
        <v>0</v>
      </c>
      <c r="RAY16">
        <f>[1]MIDES!RNQ28</f>
        <v>0</v>
      </c>
      <c r="RAZ16">
        <f>[1]MIDES!RNR28</f>
        <v>0</v>
      </c>
      <c r="RBA16">
        <f>[1]MIDES!RNS28</f>
        <v>0</v>
      </c>
      <c r="RBB16">
        <f>[1]MIDES!RNT28</f>
        <v>0</v>
      </c>
      <c r="RBC16">
        <f>[1]MIDES!RNU28</f>
        <v>0</v>
      </c>
      <c r="RBD16">
        <f>[1]MIDES!RNV28</f>
        <v>0</v>
      </c>
      <c r="RBE16">
        <f>[1]MIDES!RNW28</f>
        <v>0</v>
      </c>
      <c r="RBF16">
        <f>[1]MIDES!RNX28</f>
        <v>0</v>
      </c>
      <c r="RBG16">
        <f>[1]MIDES!RNY28</f>
        <v>0</v>
      </c>
      <c r="RBH16">
        <f>[1]MIDES!RNZ28</f>
        <v>0</v>
      </c>
      <c r="RBI16">
        <f>[1]MIDES!ROA28</f>
        <v>0</v>
      </c>
      <c r="RBJ16">
        <f>[1]MIDES!ROB28</f>
        <v>0</v>
      </c>
      <c r="RBK16">
        <f>[1]MIDES!ROC28</f>
        <v>0</v>
      </c>
      <c r="RBL16">
        <f>[1]MIDES!ROD28</f>
        <v>0</v>
      </c>
      <c r="RBM16">
        <f>[1]MIDES!ROE28</f>
        <v>0</v>
      </c>
      <c r="RBN16">
        <f>[1]MIDES!ROF28</f>
        <v>0</v>
      </c>
      <c r="RBO16">
        <f>[1]MIDES!ROG28</f>
        <v>0</v>
      </c>
      <c r="RBP16">
        <f>[1]MIDES!ROH28</f>
        <v>0</v>
      </c>
      <c r="RBQ16">
        <f>[1]MIDES!ROI28</f>
        <v>0</v>
      </c>
      <c r="RBR16">
        <f>[1]MIDES!ROJ28</f>
        <v>0</v>
      </c>
      <c r="RBS16">
        <f>[1]MIDES!ROK28</f>
        <v>0</v>
      </c>
      <c r="RBT16">
        <f>[1]MIDES!ROL28</f>
        <v>0</v>
      </c>
      <c r="RBU16">
        <f>[1]MIDES!ROM28</f>
        <v>0</v>
      </c>
      <c r="RBV16">
        <f>[1]MIDES!RON28</f>
        <v>0</v>
      </c>
      <c r="RBW16">
        <f>[1]MIDES!ROO28</f>
        <v>0</v>
      </c>
      <c r="RBX16">
        <f>[1]MIDES!ROP28</f>
        <v>0</v>
      </c>
      <c r="RBY16">
        <f>[1]MIDES!ROQ28</f>
        <v>0</v>
      </c>
      <c r="RBZ16">
        <f>[1]MIDES!ROR28</f>
        <v>0</v>
      </c>
      <c r="RCA16">
        <f>[1]MIDES!ROS28</f>
        <v>0</v>
      </c>
      <c r="RCB16">
        <f>[1]MIDES!ROT28</f>
        <v>0</v>
      </c>
      <c r="RCC16">
        <f>[1]MIDES!ROU28</f>
        <v>0</v>
      </c>
      <c r="RCD16">
        <f>[1]MIDES!ROV28</f>
        <v>0</v>
      </c>
      <c r="RCE16">
        <f>[1]MIDES!ROW28</f>
        <v>0</v>
      </c>
      <c r="RCF16">
        <f>[1]MIDES!ROX28</f>
        <v>0</v>
      </c>
      <c r="RCG16">
        <f>[1]MIDES!ROY28</f>
        <v>0</v>
      </c>
      <c r="RCH16">
        <f>[1]MIDES!ROZ28</f>
        <v>0</v>
      </c>
      <c r="RCI16">
        <f>[1]MIDES!RPA28</f>
        <v>0</v>
      </c>
      <c r="RCJ16">
        <f>[1]MIDES!RPB28</f>
        <v>0</v>
      </c>
      <c r="RCK16">
        <f>[1]MIDES!RPC28</f>
        <v>0</v>
      </c>
      <c r="RCL16">
        <f>[1]MIDES!RPD28</f>
        <v>0</v>
      </c>
      <c r="RCM16">
        <f>[1]MIDES!RPE28</f>
        <v>0</v>
      </c>
      <c r="RCN16">
        <f>[1]MIDES!RPF28</f>
        <v>0</v>
      </c>
      <c r="RCO16">
        <f>[1]MIDES!RPG28</f>
        <v>0</v>
      </c>
      <c r="RCP16">
        <f>[1]MIDES!RPH28</f>
        <v>0</v>
      </c>
      <c r="RCQ16">
        <f>[1]MIDES!RPI28</f>
        <v>0</v>
      </c>
      <c r="RCR16">
        <f>[1]MIDES!RPJ28</f>
        <v>0</v>
      </c>
      <c r="RCS16">
        <f>[1]MIDES!RPK28</f>
        <v>0</v>
      </c>
      <c r="RCT16">
        <f>[1]MIDES!RPL28</f>
        <v>0</v>
      </c>
      <c r="RCU16">
        <f>[1]MIDES!RPM28</f>
        <v>0</v>
      </c>
      <c r="RCV16">
        <f>[1]MIDES!RPN28</f>
        <v>0</v>
      </c>
      <c r="RCW16">
        <f>[1]MIDES!RPO28</f>
        <v>0</v>
      </c>
      <c r="RCX16">
        <f>[1]MIDES!RPP28</f>
        <v>0</v>
      </c>
      <c r="RCY16">
        <f>[1]MIDES!RPQ28</f>
        <v>0</v>
      </c>
      <c r="RCZ16">
        <f>[1]MIDES!RPR28</f>
        <v>0</v>
      </c>
      <c r="RDA16">
        <f>[1]MIDES!RPS28</f>
        <v>0</v>
      </c>
      <c r="RDB16">
        <f>[1]MIDES!RPT28</f>
        <v>0</v>
      </c>
      <c r="RDC16">
        <f>[1]MIDES!RPU28</f>
        <v>0</v>
      </c>
      <c r="RDD16">
        <f>[1]MIDES!RPV28</f>
        <v>0</v>
      </c>
      <c r="RDE16">
        <f>[1]MIDES!RPW28</f>
        <v>0</v>
      </c>
      <c r="RDF16">
        <f>[1]MIDES!RPX28</f>
        <v>0</v>
      </c>
      <c r="RDG16">
        <f>[1]MIDES!RPY28</f>
        <v>0</v>
      </c>
      <c r="RDH16">
        <f>[1]MIDES!RPZ28</f>
        <v>0</v>
      </c>
      <c r="RDI16">
        <f>[1]MIDES!RQA28</f>
        <v>0</v>
      </c>
      <c r="RDJ16">
        <f>[1]MIDES!RQB28</f>
        <v>0</v>
      </c>
      <c r="RDK16">
        <f>[1]MIDES!RQC28</f>
        <v>0</v>
      </c>
      <c r="RDL16">
        <f>[1]MIDES!RQD28</f>
        <v>0</v>
      </c>
      <c r="RDM16">
        <f>[1]MIDES!RQE28</f>
        <v>0</v>
      </c>
      <c r="RDN16">
        <f>[1]MIDES!RQF28</f>
        <v>0</v>
      </c>
      <c r="RDO16">
        <f>[1]MIDES!RQG28</f>
        <v>0</v>
      </c>
      <c r="RDP16">
        <f>[1]MIDES!RQH28</f>
        <v>0</v>
      </c>
      <c r="RDQ16">
        <f>[1]MIDES!RQI28</f>
        <v>0</v>
      </c>
      <c r="RDR16">
        <f>[1]MIDES!RQJ28</f>
        <v>0</v>
      </c>
      <c r="RDS16">
        <f>[1]MIDES!RQK28</f>
        <v>0</v>
      </c>
      <c r="RDT16">
        <f>[1]MIDES!RQL28</f>
        <v>0</v>
      </c>
      <c r="RDU16">
        <f>[1]MIDES!RQM28</f>
        <v>0</v>
      </c>
      <c r="RDV16">
        <f>[1]MIDES!RQN28</f>
        <v>0</v>
      </c>
      <c r="RDW16">
        <f>[1]MIDES!RQO28</f>
        <v>0</v>
      </c>
      <c r="RDX16">
        <f>[1]MIDES!RQP28</f>
        <v>0</v>
      </c>
      <c r="RDY16">
        <f>[1]MIDES!RQQ28</f>
        <v>0</v>
      </c>
      <c r="RDZ16">
        <f>[1]MIDES!RQR28</f>
        <v>0</v>
      </c>
      <c r="REA16">
        <f>[1]MIDES!RQS28</f>
        <v>0</v>
      </c>
      <c r="REB16">
        <f>[1]MIDES!RQT28</f>
        <v>0</v>
      </c>
      <c r="REC16">
        <f>[1]MIDES!RQU28</f>
        <v>0</v>
      </c>
      <c r="RED16">
        <f>[1]MIDES!RQV28</f>
        <v>0</v>
      </c>
      <c r="REE16">
        <f>[1]MIDES!RQW28</f>
        <v>0</v>
      </c>
      <c r="REF16">
        <f>[1]MIDES!RQX28</f>
        <v>0</v>
      </c>
      <c r="REG16">
        <f>[1]MIDES!RQY28</f>
        <v>0</v>
      </c>
      <c r="REH16">
        <f>[1]MIDES!RQZ28</f>
        <v>0</v>
      </c>
      <c r="REI16">
        <f>[1]MIDES!RRA28</f>
        <v>0</v>
      </c>
      <c r="REJ16">
        <f>[1]MIDES!RRB28</f>
        <v>0</v>
      </c>
      <c r="REK16">
        <f>[1]MIDES!RRC28</f>
        <v>0</v>
      </c>
      <c r="REL16">
        <f>[1]MIDES!RRD28</f>
        <v>0</v>
      </c>
      <c r="REM16">
        <f>[1]MIDES!RRE28</f>
        <v>0</v>
      </c>
      <c r="REN16">
        <f>[1]MIDES!RRF28</f>
        <v>0</v>
      </c>
      <c r="REO16">
        <f>[1]MIDES!RRG28</f>
        <v>0</v>
      </c>
      <c r="REP16">
        <f>[1]MIDES!RRH28</f>
        <v>0</v>
      </c>
      <c r="REQ16">
        <f>[1]MIDES!RRI28</f>
        <v>0</v>
      </c>
      <c r="RER16">
        <f>[1]MIDES!RRJ28</f>
        <v>0</v>
      </c>
      <c r="RES16">
        <f>[1]MIDES!RRK28</f>
        <v>0</v>
      </c>
      <c r="RET16">
        <f>[1]MIDES!RRL28</f>
        <v>0</v>
      </c>
      <c r="REU16">
        <f>[1]MIDES!RRM28</f>
        <v>0</v>
      </c>
      <c r="REV16">
        <f>[1]MIDES!RRN28</f>
        <v>0</v>
      </c>
      <c r="REW16">
        <f>[1]MIDES!RRO28</f>
        <v>0</v>
      </c>
      <c r="REX16">
        <f>[1]MIDES!RRP28</f>
        <v>0</v>
      </c>
      <c r="REY16">
        <f>[1]MIDES!RRQ28</f>
        <v>0</v>
      </c>
      <c r="REZ16">
        <f>[1]MIDES!RRR28</f>
        <v>0</v>
      </c>
      <c r="RFA16">
        <f>[1]MIDES!RRS28</f>
        <v>0</v>
      </c>
      <c r="RFB16">
        <f>[1]MIDES!RRT28</f>
        <v>0</v>
      </c>
      <c r="RFC16">
        <f>[1]MIDES!RRU28</f>
        <v>0</v>
      </c>
      <c r="RFD16">
        <f>[1]MIDES!RRV28</f>
        <v>0</v>
      </c>
      <c r="RFE16">
        <f>[1]MIDES!RRW28</f>
        <v>0</v>
      </c>
      <c r="RFF16">
        <f>[1]MIDES!RRX28</f>
        <v>0</v>
      </c>
      <c r="RFG16">
        <f>[1]MIDES!RRY28</f>
        <v>0</v>
      </c>
      <c r="RFH16">
        <f>[1]MIDES!RRZ28</f>
        <v>0</v>
      </c>
      <c r="RFI16">
        <f>[1]MIDES!RSA28</f>
        <v>0</v>
      </c>
      <c r="RFJ16">
        <f>[1]MIDES!RSB28</f>
        <v>0</v>
      </c>
      <c r="RFK16">
        <f>[1]MIDES!RSC28</f>
        <v>0</v>
      </c>
      <c r="RFL16">
        <f>[1]MIDES!RSD28</f>
        <v>0</v>
      </c>
      <c r="RFM16">
        <f>[1]MIDES!RSE28</f>
        <v>0</v>
      </c>
      <c r="RFN16">
        <f>[1]MIDES!RSF28</f>
        <v>0</v>
      </c>
      <c r="RFO16">
        <f>[1]MIDES!RSG28</f>
        <v>0</v>
      </c>
      <c r="RFP16">
        <f>[1]MIDES!RSH28</f>
        <v>0</v>
      </c>
      <c r="RFQ16">
        <f>[1]MIDES!RSI28</f>
        <v>0</v>
      </c>
      <c r="RFR16">
        <f>[1]MIDES!RSJ28</f>
        <v>0</v>
      </c>
      <c r="RFS16">
        <f>[1]MIDES!RSK28</f>
        <v>0</v>
      </c>
      <c r="RFT16">
        <f>[1]MIDES!RSL28</f>
        <v>0</v>
      </c>
      <c r="RFU16">
        <f>[1]MIDES!RSM28</f>
        <v>0</v>
      </c>
      <c r="RFV16">
        <f>[1]MIDES!RSN28</f>
        <v>0</v>
      </c>
      <c r="RFW16">
        <f>[1]MIDES!RSO28</f>
        <v>0</v>
      </c>
      <c r="RFX16">
        <f>[1]MIDES!RSP28</f>
        <v>0</v>
      </c>
      <c r="RFY16">
        <f>[1]MIDES!RSQ28</f>
        <v>0</v>
      </c>
      <c r="RFZ16">
        <f>[1]MIDES!RSR28</f>
        <v>0</v>
      </c>
      <c r="RGA16">
        <f>[1]MIDES!RSS28</f>
        <v>0</v>
      </c>
      <c r="RGB16">
        <f>[1]MIDES!RST28</f>
        <v>0</v>
      </c>
      <c r="RGC16">
        <f>[1]MIDES!RSU28</f>
        <v>0</v>
      </c>
      <c r="RGD16">
        <f>[1]MIDES!RSV28</f>
        <v>0</v>
      </c>
      <c r="RGE16">
        <f>[1]MIDES!RSW28</f>
        <v>0</v>
      </c>
      <c r="RGF16">
        <f>[1]MIDES!RSX28</f>
        <v>0</v>
      </c>
      <c r="RGG16">
        <f>[1]MIDES!RSY28</f>
        <v>0</v>
      </c>
      <c r="RGH16">
        <f>[1]MIDES!RSZ28</f>
        <v>0</v>
      </c>
      <c r="RGI16">
        <f>[1]MIDES!RTA28</f>
        <v>0</v>
      </c>
      <c r="RGJ16">
        <f>[1]MIDES!RTB28</f>
        <v>0</v>
      </c>
      <c r="RGK16">
        <f>[1]MIDES!RTC28</f>
        <v>0</v>
      </c>
      <c r="RGL16">
        <f>[1]MIDES!RTD28</f>
        <v>0</v>
      </c>
      <c r="RGM16">
        <f>[1]MIDES!RTE28</f>
        <v>0</v>
      </c>
      <c r="RGN16">
        <f>[1]MIDES!RTF28</f>
        <v>0</v>
      </c>
      <c r="RGO16">
        <f>[1]MIDES!RTG28</f>
        <v>0</v>
      </c>
      <c r="RGP16">
        <f>[1]MIDES!RTH28</f>
        <v>0</v>
      </c>
      <c r="RGQ16">
        <f>[1]MIDES!RTI28</f>
        <v>0</v>
      </c>
      <c r="RGR16">
        <f>[1]MIDES!RTJ28</f>
        <v>0</v>
      </c>
      <c r="RGS16">
        <f>[1]MIDES!RTK28</f>
        <v>0</v>
      </c>
      <c r="RGT16">
        <f>[1]MIDES!RTL28</f>
        <v>0</v>
      </c>
      <c r="RGU16">
        <f>[1]MIDES!RTM28</f>
        <v>0</v>
      </c>
      <c r="RGV16">
        <f>[1]MIDES!RTN28</f>
        <v>0</v>
      </c>
      <c r="RGW16">
        <f>[1]MIDES!RTO28</f>
        <v>0</v>
      </c>
      <c r="RGX16">
        <f>[1]MIDES!RTP28</f>
        <v>0</v>
      </c>
      <c r="RGY16">
        <f>[1]MIDES!RTQ28</f>
        <v>0</v>
      </c>
      <c r="RGZ16">
        <f>[1]MIDES!RTR28</f>
        <v>0</v>
      </c>
      <c r="RHA16">
        <f>[1]MIDES!RTS28</f>
        <v>0</v>
      </c>
      <c r="RHB16">
        <f>[1]MIDES!RTT28</f>
        <v>0</v>
      </c>
      <c r="RHC16">
        <f>[1]MIDES!RTU28</f>
        <v>0</v>
      </c>
      <c r="RHD16">
        <f>[1]MIDES!RTV28</f>
        <v>0</v>
      </c>
      <c r="RHE16">
        <f>[1]MIDES!RTW28</f>
        <v>0</v>
      </c>
      <c r="RHF16">
        <f>[1]MIDES!RTX28</f>
        <v>0</v>
      </c>
      <c r="RHG16">
        <f>[1]MIDES!RTY28</f>
        <v>0</v>
      </c>
      <c r="RHH16">
        <f>[1]MIDES!RTZ28</f>
        <v>0</v>
      </c>
      <c r="RHI16">
        <f>[1]MIDES!RUA28</f>
        <v>0</v>
      </c>
      <c r="RHJ16">
        <f>[1]MIDES!RUB28</f>
        <v>0</v>
      </c>
      <c r="RHK16">
        <f>[1]MIDES!RUC28</f>
        <v>0</v>
      </c>
      <c r="RHL16">
        <f>[1]MIDES!RUD28</f>
        <v>0</v>
      </c>
      <c r="RHM16">
        <f>[1]MIDES!RUE28</f>
        <v>0</v>
      </c>
      <c r="RHN16">
        <f>[1]MIDES!RUF28</f>
        <v>0</v>
      </c>
      <c r="RHO16">
        <f>[1]MIDES!RUG28</f>
        <v>0</v>
      </c>
      <c r="RHP16">
        <f>[1]MIDES!RUH28</f>
        <v>0</v>
      </c>
      <c r="RHQ16">
        <f>[1]MIDES!RUI28</f>
        <v>0</v>
      </c>
      <c r="RHR16">
        <f>[1]MIDES!RUJ28</f>
        <v>0</v>
      </c>
      <c r="RHS16">
        <f>[1]MIDES!RUK28</f>
        <v>0</v>
      </c>
      <c r="RHT16">
        <f>[1]MIDES!RUL28</f>
        <v>0</v>
      </c>
      <c r="RHU16">
        <f>[1]MIDES!RUM28</f>
        <v>0</v>
      </c>
      <c r="RHV16">
        <f>[1]MIDES!RUN28</f>
        <v>0</v>
      </c>
      <c r="RHW16">
        <f>[1]MIDES!RUO28</f>
        <v>0</v>
      </c>
      <c r="RHX16">
        <f>[1]MIDES!RUP28</f>
        <v>0</v>
      </c>
      <c r="RHY16">
        <f>[1]MIDES!RUQ28</f>
        <v>0</v>
      </c>
      <c r="RHZ16">
        <f>[1]MIDES!RUR28</f>
        <v>0</v>
      </c>
      <c r="RIA16">
        <f>[1]MIDES!RUS28</f>
        <v>0</v>
      </c>
      <c r="RIB16">
        <f>[1]MIDES!RUT28</f>
        <v>0</v>
      </c>
      <c r="RIC16">
        <f>[1]MIDES!RUU28</f>
        <v>0</v>
      </c>
      <c r="RID16">
        <f>[1]MIDES!RUV28</f>
        <v>0</v>
      </c>
      <c r="RIE16">
        <f>[1]MIDES!RUW28</f>
        <v>0</v>
      </c>
      <c r="RIF16">
        <f>[1]MIDES!RUX28</f>
        <v>0</v>
      </c>
      <c r="RIG16">
        <f>[1]MIDES!RUY28</f>
        <v>0</v>
      </c>
      <c r="RIH16">
        <f>[1]MIDES!RUZ28</f>
        <v>0</v>
      </c>
      <c r="RII16">
        <f>[1]MIDES!RVA28</f>
        <v>0</v>
      </c>
      <c r="RIJ16">
        <f>[1]MIDES!RVB28</f>
        <v>0</v>
      </c>
      <c r="RIK16">
        <f>[1]MIDES!RVC28</f>
        <v>0</v>
      </c>
      <c r="RIL16">
        <f>[1]MIDES!RVD28</f>
        <v>0</v>
      </c>
      <c r="RIM16">
        <f>[1]MIDES!RVE28</f>
        <v>0</v>
      </c>
      <c r="RIN16">
        <f>[1]MIDES!RVF28</f>
        <v>0</v>
      </c>
      <c r="RIO16">
        <f>[1]MIDES!RVG28</f>
        <v>0</v>
      </c>
      <c r="RIP16">
        <f>[1]MIDES!RVH28</f>
        <v>0</v>
      </c>
      <c r="RIQ16">
        <f>[1]MIDES!RVI28</f>
        <v>0</v>
      </c>
      <c r="RIR16">
        <f>[1]MIDES!RVJ28</f>
        <v>0</v>
      </c>
      <c r="RIS16">
        <f>[1]MIDES!RVK28</f>
        <v>0</v>
      </c>
      <c r="RIT16">
        <f>[1]MIDES!RVL28</f>
        <v>0</v>
      </c>
      <c r="RIU16">
        <f>[1]MIDES!RVM28</f>
        <v>0</v>
      </c>
      <c r="RIV16">
        <f>[1]MIDES!RVN28</f>
        <v>0</v>
      </c>
      <c r="RIW16">
        <f>[1]MIDES!RVO28</f>
        <v>0</v>
      </c>
      <c r="RIX16">
        <f>[1]MIDES!RVP28</f>
        <v>0</v>
      </c>
      <c r="RIY16">
        <f>[1]MIDES!RVQ28</f>
        <v>0</v>
      </c>
      <c r="RIZ16">
        <f>[1]MIDES!RVR28</f>
        <v>0</v>
      </c>
      <c r="RJA16">
        <f>[1]MIDES!RVS28</f>
        <v>0</v>
      </c>
      <c r="RJB16">
        <f>[1]MIDES!RVT28</f>
        <v>0</v>
      </c>
      <c r="RJC16">
        <f>[1]MIDES!RVU28</f>
        <v>0</v>
      </c>
      <c r="RJD16">
        <f>[1]MIDES!RVV28</f>
        <v>0</v>
      </c>
      <c r="RJE16">
        <f>[1]MIDES!RVW28</f>
        <v>0</v>
      </c>
      <c r="RJF16">
        <f>[1]MIDES!RVX28</f>
        <v>0</v>
      </c>
      <c r="RJG16">
        <f>[1]MIDES!RVY28</f>
        <v>0</v>
      </c>
      <c r="RJH16">
        <f>[1]MIDES!RVZ28</f>
        <v>0</v>
      </c>
      <c r="RJI16">
        <f>[1]MIDES!RWA28</f>
        <v>0</v>
      </c>
      <c r="RJJ16">
        <f>[1]MIDES!RWB28</f>
        <v>0</v>
      </c>
      <c r="RJK16">
        <f>[1]MIDES!RWC28</f>
        <v>0</v>
      </c>
      <c r="RJL16">
        <f>[1]MIDES!RWD28</f>
        <v>0</v>
      </c>
      <c r="RJM16">
        <f>[1]MIDES!RWE28</f>
        <v>0</v>
      </c>
      <c r="RJN16">
        <f>[1]MIDES!RWF28</f>
        <v>0</v>
      </c>
      <c r="RJO16">
        <f>[1]MIDES!RWG28</f>
        <v>0</v>
      </c>
      <c r="RJP16">
        <f>[1]MIDES!RWH28</f>
        <v>0</v>
      </c>
      <c r="RJQ16">
        <f>[1]MIDES!RWI28</f>
        <v>0</v>
      </c>
      <c r="RJR16">
        <f>[1]MIDES!RWJ28</f>
        <v>0</v>
      </c>
      <c r="RJS16">
        <f>[1]MIDES!RWK28</f>
        <v>0</v>
      </c>
      <c r="RJT16">
        <f>[1]MIDES!RWL28</f>
        <v>0</v>
      </c>
      <c r="RJU16">
        <f>[1]MIDES!RWM28</f>
        <v>0</v>
      </c>
      <c r="RJV16">
        <f>[1]MIDES!RWN28</f>
        <v>0</v>
      </c>
      <c r="RJW16">
        <f>[1]MIDES!RWO28</f>
        <v>0</v>
      </c>
      <c r="RJX16">
        <f>[1]MIDES!RWP28</f>
        <v>0</v>
      </c>
      <c r="RJY16">
        <f>[1]MIDES!RWQ28</f>
        <v>0</v>
      </c>
      <c r="RJZ16">
        <f>[1]MIDES!RWR28</f>
        <v>0</v>
      </c>
      <c r="RKA16">
        <f>[1]MIDES!RWS28</f>
        <v>0</v>
      </c>
      <c r="RKB16">
        <f>[1]MIDES!RWT28</f>
        <v>0</v>
      </c>
      <c r="RKC16">
        <f>[1]MIDES!RWU28</f>
        <v>0</v>
      </c>
      <c r="RKD16">
        <f>[1]MIDES!RWV28</f>
        <v>0</v>
      </c>
      <c r="RKE16">
        <f>[1]MIDES!RWW28</f>
        <v>0</v>
      </c>
      <c r="RKF16">
        <f>[1]MIDES!RWX28</f>
        <v>0</v>
      </c>
      <c r="RKG16">
        <f>[1]MIDES!RWY28</f>
        <v>0</v>
      </c>
      <c r="RKH16">
        <f>[1]MIDES!RWZ28</f>
        <v>0</v>
      </c>
      <c r="RKI16">
        <f>[1]MIDES!RXA28</f>
        <v>0</v>
      </c>
      <c r="RKJ16">
        <f>[1]MIDES!RXB28</f>
        <v>0</v>
      </c>
      <c r="RKK16">
        <f>[1]MIDES!RXC28</f>
        <v>0</v>
      </c>
      <c r="RKL16">
        <f>[1]MIDES!RXD28</f>
        <v>0</v>
      </c>
      <c r="RKM16">
        <f>[1]MIDES!RXE28</f>
        <v>0</v>
      </c>
      <c r="RKN16">
        <f>[1]MIDES!RXF28</f>
        <v>0</v>
      </c>
      <c r="RKO16">
        <f>[1]MIDES!RXG28</f>
        <v>0</v>
      </c>
      <c r="RKP16">
        <f>[1]MIDES!RXH28</f>
        <v>0</v>
      </c>
      <c r="RKQ16">
        <f>[1]MIDES!RXI28</f>
        <v>0</v>
      </c>
      <c r="RKR16">
        <f>[1]MIDES!RXJ28</f>
        <v>0</v>
      </c>
      <c r="RKS16">
        <f>[1]MIDES!RXK28</f>
        <v>0</v>
      </c>
      <c r="RKT16">
        <f>[1]MIDES!RXL28</f>
        <v>0</v>
      </c>
      <c r="RKU16">
        <f>[1]MIDES!RXM28</f>
        <v>0</v>
      </c>
      <c r="RKV16">
        <f>[1]MIDES!RXN28</f>
        <v>0</v>
      </c>
      <c r="RKW16">
        <f>[1]MIDES!RXO28</f>
        <v>0</v>
      </c>
      <c r="RKX16">
        <f>[1]MIDES!RXP28</f>
        <v>0</v>
      </c>
      <c r="RKY16">
        <f>[1]MIDES!RXQ28</f>
        <v>0</v>
      </c>
      <c r="RKZ16">
        <f>[1]MIDES!RXR28</f>
        <v>0</v>
      </c>
      <c r="RLA16">
        <f>[1]MIDES!RXS28</f>
        <v>0</v>
      </c>
      <c r="RLB16">
        <f>[1]MIDES!RXT28</f>
        <v>0</v>
      </c>
      <c r="RLC16">
        <f>[1]MIDES!RXU28</f>
        <v>0</v>
      </c>
      <c r="RLD16">
        <f>[1]MIDES!RXV28</f>
        <v>0</v>
      </c>
      <c r="RLE16">
        <f>[1]MIDES!RXW28</f>
        <v>0</v>
      </c>
      <c r="RLF16">
        <f>[1]MIDES!RXX28</f>
        <v>0</v>
      </c>
      <c r="RLG16">
        <f>[1]MIDES!RXY28</f>
        <v>0</v>
      </c>
      <c r="RLH16">
        <f>[1]MIDES!RXZ28</f>
        <v>0</v>
      </c>
      <c r="RLI16">
        <f>[1]MIDES!RYA28</f>
        <v>0</v>
      </c>
      <c r="RLJ16">
        <f>[1]MIDES!RYB28</f>
        <v>0</v>
      </c>
      <c r="RLK16">
        <f>[1]MIDES!RYC28</f>
        <v>0</v>
      </c>
      <c r="RLL16">
        <f>[1]MIDES!RYD28</f>
        <v>0</v>
      </c>
      <c r="RLM16">
        <f>[1]MIDES!RYE28</f>
        <v>0</v>
      </c>
      <c r="RLN16">
        <f>[1]MIDES!RYF28</f>
        <v>0</v>
      </c>
      <c r="RLO16">
        <f>[1]MIDES!RYG28</f>
        <v>0</v>
      </c>
      <c r="RLP16">
        <f>[1]MIDES!RYH28</f>
        <v>0</v>
      </c>
      <c r="RLQ16">
        <f>[1]MIDES!RYI28</f>
        <v>0</v>
      </c>
      <c r="RLR16">
        <f>[1]MIDES!RYJ28</f>
        <v>0</v>
      </c>
      <c r="RLS16">
        <f>[1]MIDES!RYK28</f>
        <v>0</v>
      </c>
      <c r="RLT16">
        <f>[1]MIDES!RYL28</f>
        <v>0</v>
      </c>
      <c r="RLU16">
        <f>[1]MIDES!RYM28</f>
        <v>0</v>
      </c>
      <c r="RLV16">
        <f>[1]MIDES!RYN28</f>
        <v>0</v>
      </c>
      <c r="RLW16">
        <f>[1]MIDES!RYO28</f>
        <v>0</v>
      </c>
      <c r="RLX16">
        <f>[1]MIDES!RYP28</f>
        <v>0</v>
      </c>
      <c r="RLY16">
        <f>[1]MIDES!RYQ28</f>
        <v>0</v>
      </c>
      <c r="RLZ16">
        <f>[1]MIDES!RYR28</f>
        <v>0</v>
      </c>
      <c r="RMA16">
        <f>[1]MIDES!RYS28</f>
        <v>0</v>
      </c>
      <c r="RMB16">
        <f>[1]MIDES!RYT28</f>
        <v>0</v>
      </c>
      <c r="RMC16">
        <f>[1]MIDES!RYU28</f>
        <v>0</v>
      </c>
      <c r="RMD16">
        <f>[1]MIDES!RYV28</f>
        <v>0</v>
      </c>
      <c r="RME16">
        <f>[1]MIDES!RYW28</f>
        <v>0</v>
      </c>
      <c r="RMF16">
        <f>[1]MIDES!RYX28</f>
        <v>0</v>
      </c>
      <c r="RMG16">
        <f>[1]MIDES!RYY28</f>
        <v>0</v>
      </c>
      <c r="RMH16">
        <f>[1]MIDES!RYZ28</f>
        <v>0</v>
      </c>
      <c r="RMI16">
        <f>[1]MIDES!RZA28</f>
        <v>0</v>
      </c>
      <c r="RMJ16">
        <f>[1]MIDES!RZB28</f>
        <v>0</v>
      </c>
      <c r="RMK16">
        <f>[1]MIDES!RZC28</f>
        <v>0</v>
      </c>
      <c r="RML16">
        <f>[1]MIDES!RZD28</f>
        <v>0</v>
      </c>
      <c r="RMM16">
        <f>[1]MIDES!RZE28</f>
        <v>0</v>
      </c>
      <c r="RMN16">
        <f>[1]MIDES!RZF28</f>
        <v>0</v>
      </c>
      <c r="RMO16">
        <f>[1]MIDES!RZG28</f>
        <v>0</v>
      </c>
      <c r="RMP16">
        <f>[1]MIDES!RZH28</f>
        <v>0</v>
      </c>
      <c r="RMQ16">
        <f>[1]MIDES!RZI28</f>
        <v>0</v>
      </c>
      <c r="RMR16">
        <f>[1]MIDES!RZJ28</f>
        <v>0</v>
      </c>
      <c r="RMS16">
        <f>[1]MIDES!RZK28</f>
        <v>0</v>
      </c>
      <c r="RMT16">
        <f>[1]MIDES!RZL28</f>
        <v>0</v>
      </c>
      <c r="RMU16">
        <f>[1]MIDES!RZM28</f>
        <v>0</v>
      </c>
      <c r="RMV16">
        <f>[1]MIDES!RZN28</f>
        <v>0</v>
      </c>
      <c r="RMW16">
        <f>[1]MIDES!RZO28</f>
        <v>0</v>
      </c>
      <c r="RMX16">
        <f>[1]MIDES!RZP28</f>
        <v>0</v>
      </c>
      <c r="RMY16">
        <f>[1]MIDES!RZQ28</f>
        <v>0</v>
      </c>
      <c r="RMZ16">
        <f>[1]MIDES!RZR28</f>
        <v>0</v>
      </c>
      <c r="RNA16">
        <f>[1]MIDES!RZS28</f>
        <v>0</v>
      </c>
      <c r="RNB16">
        <f>[1]MIDES!RZT28</f>
        <v>0</v>
      </c>
      <c r="RNC16">
        <f>[1]MIDES!RZU28</f>
        <v>0</v>
      </c>
      <c r="RND16">
        <f>[1]MIDES!RZV28</f>
        <v>0</v>
      </c>
      <c r="RNE16">
        <f>[1]MIDES!RZW28</f>
        <v>0</v>
      </c>
      <c r="RNF16">
        <f>[1]MIDES!RZX28</f>
        <v>0</v>
      </c>
      <c r="RNG16">
        <f>[1]MIDES!RZY28</f>
        <v>0</v>
      </c>
      <c r="RNH16">
        <f>[1]MIDES!RZZ28</f>
        <v>0</v>
      </c>
      <c r="RNI16">
        <f>[1]MIDES!SAA28</f>
        <v>0</v>
      </c>
      <c r="RNJ16">
        <f>[1]MIDES!SAB28</f>
        <v>0</v>
      </c>
      <c r="RNK16">
        <f>[1]MIDES!SAC28</f>
        <v>0</v>
      </c>
      <c r="RNL16">
        <f>[1]MIDES!SAD28</f>
        <v>0</v>
      </c>
      <c r="RNM16">
        <f>[1]MIDES!SAE28</f>
        <v>0</v>
      </c>
      <c r="RNN16">
        <f>[1]MIDES!SAF28</f>
        <v>0</v>
      </c>
      <c r="RNO16">
        <f>[1]MIDES!SAG28</f>
        <v>0</v>
      </c>
      <c r="RNP16">
        <f>[1]MIDES!SAH28</f>
        <v>0</v>
      </c>
      <c r="RNQ16">
        <f>[1]MIDES!SAI28</f>
        <v>0</v>
      </c>
      <c r="RNR16">
        <f>[1]MIDES!SAJ28</f>
        <v>0</v>
      </c>
      <c r="RNS16">
        <f>[1]MIDES!SAK28</f>
        <v>0</v>
      </c>
      <c r="RNT16">
        <f>[1]MIDES!SAL28</f>
        <v>0</v>
      </c>
      <c r="RNU16">
        <f>[1]MIDES!SAM28</f>
        <v>0</v>
      </c>
      <c r="RNV16">
        <f>[1]MIDES!SAN28</f>
        <v>0</v>
      </c>
      <c r="RNW16">
        <f>[1]MIDES!SAO28</f>
        <v>0</v>
      </c>
      <c r="RNX16">
        <f>[1]MIDES!SAP28</f>
        <v>0</v>
      </c>
      <c r="RNY16">
        <f>[1]MIDES!SAQ28</f>
        <v>0</v>
      </c>
      <c r="RNZ16">
        <f>[1]MIDES!SAR28</f>
        <v>0</v>
      </c>
      <c r="ROA16">
        <f>[1]MIDES!SAS28</f>
        <v>0</v>
      </c>
      <c r="ROB16">
        <f>[1]MIDES!SAT28</f>
        <v>0</v>
      </c>
      <c r="ROC16">
        <f>[1]MIDES!SAU28</f>
        <v>0</v>
      </c>
      <c r="ROD16">
        <f>[1]MIDES!SAV28</f>
        <v>0</v>
      </c>
      <c r="ROE16">
        <f>[1]MIDES!SAW28</f>
        <v>0</v>
      </c>
      <c r="ROF16">
        <f>[1]MIDES!SAX28</f>
        <v>0</v>
      </c>
      <c r="ROG16">
        <f>[1]MIDES!SAY28</f>
        <v>0</v>
      </c>
      <c r="ROH16">
        <f>[1]MIDES!SAZ28</f>
        <v>0</v>
      </c>
      <c r="ROI16">
        <f>[1]MIDES!SBA28</f>
        <v>0</v>
      </c>
      <c r="ROJ16">
        <f>[1]MIDES!SBB28</f>
        <v>0</v>
      </c>
      <c r="ROK16">
        <f>[1]MIDES!SBC28</f>
        <v>0</v>
      </c>
      <c r="ROL16">
        <f>[1]MIDES!SBD28</f>
        <v>0</v>
      </c>
      <c r="ROM16">
        <f>[1]MIDES!SBE28</f>
        <v>0</v>
      </c>
      <c r="RON16">
        <f>[1]MIDES!SBF28</f>
        <v>0</v>
      </c>
      <c r="ROO16">
        <f>[1]MIDES!SBG28</f>
        <v>0</v>
      </c>
      <c r="ROP16">
        <f>[1]MIDES!SBH28</f>
        <v>0</v>
      </c>
      <c r="ROQ16">
        <f>[1]MIDES!SBI28</f>
        <v>0</v>
      </c>
      <c r="ROR16">
        <f>[1]MIDES!SBJ28</f>
        <v>0</v>
      </c>
      <c r="ROS16">
        <f>[1]MIDES!SBK28</f>
        <v>0</v>
      </c>
      <c r="ROT16">
        <f>[1]MIDES!SBL28</f>
        <v>0</v>
      </c>
      <c r="ROU16">
        <f>[1]MIDES!SBM28</f>
        <v>0</v>
      </c>
      <c r="ROV16">
        <f>[1]MIDES!SBN28</f>
        <v>0</v>
      </c>
      <c r="ROW16">
        <f>[1]MIDES!SBO28</f>
        <v>0</v>
      </c>
      <c r="ROX16">
        <f>[1]MIDES!SBP28</f>
        <v>0</v>
      </c>
      <c r="ROY16">
        <f>[1]MIDES!SBQ28</f>
        <v>0</v>
      </c>
      <c r="ROZ16">
        <f>[1]MIDES!SBR28</f>
        <v>0</v>
      </c>
      <c r="RPA16">
        <f>[1]MIDES!SBS28</f>
        <v>0</v>
      </c>
      <c r="RPB16">
        <f>[1]MIDES!SBT28</f>
        <v>0</v>
      </c>
      <c r="RPC16">
        <f>[1]MIDES!SBU28</f>
        <v>0</v>
      </c>
      <c r="RPD16">
        <f>[1]MIDES!SBV28</f>
        <v>0</v>
      </c>
      <c r="RPE16">
        <f>[1]MIDES!SBW28</f>
        <v>0</v>
      </c>
      <c r="RPF16">
        <f>[1]MIDES!SBX28</f>
        <v>0</v>
      </c>
      <c r="RPG16">
        <f>[1]MIDES!SBY28</f>
        <v>0</v>
      </c>
      <c r="RPH16">
        <f>[1]MIDES!SBZ28</f>
        <v>0</v>
      </c>
      <c r="RPI16">
        <f>[1]MIDES!SCA28</f>
        <v>0</v>
      </c>
      <c r="RPJ16">
        <f>[1]MIDES!SCB28</f>
        <v>0</v>
      </c>
      <c r="RPK16">
        <f>[1]MIDES!SCC28</f>
        <v>0</v>
      </c>
      <c r="RPL16">
        <f>[1]MIDES!SCD28</f>
        <v>0</v>
      </c>
      <c r="RPM16">
        <f>[1]MIDES!SCE28</f>
        <v>0</v>
      </c>
      <c r="RPN16">
        <f>[1]MIDES!SCF28</f>
        <v>0</v>
      </c>
      <c r="RPO16">
        <f>[1]MIDES!SCG28</f>
        <v>0</v>
      </c>
      <c r="RPP16">
        <f>[1]MIDES!SCH28</f>
        <v>0</v>
      </c>
      <c r="RPQ16">
        <f>[1]MIDES!SCI28</f>
        <v>0</v>
      </c>
      <c r="RPR16">
        <f>[1]MIDES!SCJ28</f>
        <v>0</v>
      </c>
      <c r="RPS16">
        <f>[1]MIDES!SCK28</f>
        <v>0</v>
      </c>
      <c r="RPT16">
        <f>[1]MIDES!SCL28</f>
        <v>0</v>
      </c>
      <c r="RPU16">
        <f>[1]MIDES!SCM28</f>
        <v>0</v>
      </c>
      <c r="RPV16">
        <f>[1]MIDES!SCN28</f>
        <v>0</v>
      </c>
      <c r="RPW16">
        <f>[1]MIDES!SCO28</f>
        <v>0</v>
      </c>
      <c r="RPX16">
        <f>[1]MIDES!SCP28</f>
        <v>0</v>
      </c>
      <c r="RPY16">
        <f>[1]MIDES!SCQ28</f>
        <v>0</v>
      </c>
      <c r="RPZ16">
        <f>[1]MIDES!SCR28</f>
        <v>0</v>
      </c>
      <c r="RQA16">
        <f>[1]MIDES!SCS28</f>
        <v>0</v>
      </c>
      <c r="RQB16">
        <f>[1]MIDES!SCT28</f>
        <v>0</v>
      </c>
      <c r="RQC16">
        <f>[1]MIDES!SCU28</f>
        <v>0</v>
      </c>
      <c r="RQD16">
        <f>[1]MIDES!SCV28</f>
        <v>0</v>
      </c>
      <c r="RQE16">
        <f>[1]MIDES!SCW28</f>
        <v>0</v>
      </c>
      <c r="RQF16">
        <f>[1]MIDES!SCX28</f>
        <v>0</v>
      </c>
      <c r="RQG16">
        <f>[1]MIDES!SCY28</f>
        <v>0</v>
      </c>
      <c r="RQH16">
        <f>[1]MIDES!SCZ28</f>
        <v>0</v>
      </c>
      <c r="RQI16">
        <f>[1]MIDES!SDA28</f>
        <v>0</v>
      </c>
      <c r="RQJ16">
        <f>[1]MIDES!SDB28</f>
        <v>0</v>
      </c>
      <c r="RQK16">
        <f>[1]MIDES!SDC28</f>
        <v>0</v>
      </c>
      <c r="RQL16">
        <f>[1]MIDES!SDD28</f>
        <v>0</v>
      </c>
      <c r="RQM16">
        <f>[1]MIDES!SDE28</f>
        <v>0</v>
      </c>
      <c r="RQN16">
        <f>[1]MIDES!SDF28</f>
        <v>0</v>
      </c>
      <c r="RQO16">
        <f>[1]MIDES!SDG28</f>
        <v>0</v>
      </c>
      <c r="RQP16">
        <f>[1]MIDES!SDH28</f>
        <v>0</v>
      </c>
      <c r="RQQ16">
        <f>[1]MIDES!SDI28</f>
        <v>0</v>
      </c>
      <c r="RQR16">
        <f>[1]MIDES!SDJ28</f>
        <v>0</v>
      </c>
      <c r="RQS16">
        <f>[1]MIDES!SDK28</f>
        <v>0</v>
      </c>
      <c r="RQT16">
        <f>[1]MIDES!SDL28</f>
        <v>0</v>
      </c>
      <c r="RQU16">
        <f>[1]MIDES!SDM28</f>
        <v>0</v>
      </c>
      <c r="RQV16">
        <f>[1]MIDES!SDN28</f>
        <v>0</v>
      </c>
      <c r="RQW16">
        <f>[1]MIDES!SDO28</f>
        <v>0</v>
      </c>
      <c r="RQX16">
        <f>[1]MIDES!SDP28</f>
        <v>0</v>
      </c>
      <c r="RQY16">
        <f>[1]MIDES!SDQ28</f>
        <v>0</v>
      </c>
      <c r="RQZ16">
        <f>[1]MIDES!SDR28</f>
        <v>0</v>
      </c>
      <c r="RRA16">
        <f>[1]MIDES!SDS28</f>
        <v>0</v>
      </c>
      <c r="RRB16">
        <f>[1]MIDES!SDT28</f>
        <v>0</v>
      </c>
      <c r="RRC16">
        <f>[1]MIDES!SDU28</f>
        <v>0</v>
      </c>
      <c r="RRD16">
        <f>[1]MIDES!SDV28</f>
        <v>0</v>
      </c>
      <c r="RRE16">
        <f>[1]MIDES!SDW28</f>
        <v>0</v>
      </c>
      <c r="RRF16">
        <f>[1]MIDES!SDX28</f>
        <v>0</v>
      </c>
      <c r="RRG16">
        <f>[1]MIDES!SDY28</f>
        <v>0</v>
      </c>
      <c r="RRH16">
        <f>[1]MIDES!SDZ28</f>
        <v>0</v>
      </c>
      <c r="RRI16">
        <f>[1]MIDES!SEA28</f>
        <v>0</v>
      </c>
      <c r="RRJ16">
        <f>[1]MIDES!SEB28</f>
        <v>0</v>
      </c>
      <c r="RRK16">
        <f>[1]MIDES!SEC28</f>
        <v>0</v>
      </c>
      <c r="RRL16">
        <f>[1]MIDES!SED28</f>
        <v>0</v>
      </c>
      <c r="RRM16">
        <f>[1]MIDES!SEE28</f>
        <v>0</v>
      </c>
      <c r="RRN16">
        <f>[1]MIDES!SEF28</f>
        <v>0</v>
      </c>
      <c r="RRO16">
        <f>[1]MIDES!SEG28</f>
        <v>0</v>
      </c>
      <c r="RRP16">
        <f>[1]MIDES!SEH28</f>
        <v>0</v>
      </c>
      <c r="RRQ16">
        <f>[1]MIDES!SEI28</f>
        <v>0</v>
      </c>
      <c r="RRR16">
        <f>[1]MIDES!SEJ28</f>
        <v>0</v>
      </c>
      <c r="RRS16">
        <f>[1]MIDES!SEK28</f>
        <v>0</v>
      </c>
      <c r="RRT16">
        <f>[1]MIDES!SEL28</f>
        <v>0</v>
      </c>
      <c r="RRU16">
        <f>[1]MIDES!SEM28</f>
        <v>0</v>
      </c>
      <c r="RRV16">
        <f>[1]MIDES!SEN28</f>
        <v>0</v>
      </c>
      <c r="RRW16">
        <f>[1]MIDES!SEO28</f>
        <v>0</v>
      </c>
      <c r="RRX16">
        <f>[1]MIDES!SEP28</f>
        <v>0</v>
      </c>
      <c r="RRY16">
        <f>[1]MIDES!SEQ28</f>
        <v>0</v>
      </c>
      <c r="RRZ16">
        <f>[1]MIDES!SER28</f>
        <v>0</v>
      </c>
      <c r="RSA16">
        <f>[1]MIDES!SES28</f>
        <v>0</v>
      </c>
      <c r="RSB16">
        <f>[1]MIDES!SET28</f>
        <v>0</v>
      </c>
      <c r="RSC16">
        <f>[1]MIDES!SEU28</f>
        <v>0</v>
      </c>
      <c r="RSD16">
        <f>[1]MIDES!SEV28</f>
        <v>0</v>
      </c>
      <c r="RSE16">
        <f>[1]MIDES!SEW28</f>
        <v>0</v>
      </c>
      <c r="RSF16">
        <f>[1]MIDES!SEX28</f>
        <v>0</v>
      </c>
      <c r="RSG16">
        <f>[1]MIDES!SEY28</f>
        <v>0</v>
      </c>
      <c r="RSH16">
        <f>[1]MIDES!SEZ28</f>
        <v>0</v>
      </c>
      <c r="RSI16">
        <f>[1]MIDES!SFA28</f>
        <v>0</v>
      </c>
      <c r="RSJ16">
        <f>[1]MIDES!SFB28</f>
        <v>0</v>
      </c>
      <c r="RSK16">
        <f>[1]MIDES!SFC28</f>
        <v>0</v>
      </c>
      <c r="RSL16">
        <f>[1]MIDES!SFD28</f>
        <v>0</v>
      </c>
      <c r="RSM16">
        <f>[1]MIDES!SFE28</f>
        <v>0</v>
      </c>
      <c r="RSN16">
        <f>[1]MIDES!SFF28</f>
        <v>0</v>
      </c>
      <c r="RSO16">
        <f>[1]MIDES!SFG28</f>
        <v>0</v>
      </c>
      <c r="RSP16">
        <f>[1]MIDES!SFH28</f>
        <v>0</v>
      </c>
      <c r="RSQ16">
        <f>[1]MIDES!SFI28</f>
        <v>0</v>
      </c>
      <c r="RSR16">
        <f>[1]MIDES!SFJ28</f>
        <v>0</v>
      </c>
      <c r="RSS16">
        <f>[1]MIDES!SFK28</f>
        <v>0</v>
      </c>
      <c r="RST16">
        <f>[1]MIDES!SFL28</f>
        <v>0</v>
      </c>
      <c r="RSU16">
        <f>[1]MIDES!SFM28</f>
        <v>0</v>
      </c>
      <c r="RSV16">
        <f>[1]MIDES!SFN28</f>
        <v>0</v>
      </c>
      <c r="RSW16">
        <f>[1]MIDES!SFO28</f>
        <v>0</v>
      </c>
      <c r="RSX16">
        <f>[1]MIDES!SFP28</f>
        <v>0</v>
      </c>
      <c r="RSY16">
        <f>[1]MIDES!SFQ28</f>
        <v>0</v>
      </c>
      <c r="RSZ16">
        <f>[1]MIDES!SFR28</f>
        <v>0</v>
      </c>
      <c r="RTA16">
        <f>[1]MIDES!SFS28</f>
        <v>0</v>
      </c>
      <c r="RTB16">
        <f>[1]MIDES!SFT28</f>
        <v>0</v>
      </c>
      <c r="RTC16">
        <f>[1]MIDES!SFU28</f>
        <v>0</v>
      </c>
      <c r="RTD16">
        <f>[1]MIDES!SFV28</f>
        <v>0</v>
      </c>
      <c r="RTE16">
        <f>[1]MIDES!SFW28</f>
        <v>0</v>
      </c>
      <c r="RTF16">
        <f>[1]MIDES!SFX28</f>
        <v>0</v>
      </c>
      <c r="RTG16">
        <f>[1]MIDES!SFY28</f>
        <v>0</v>
      </c>
      <c r="RTH16">
        <f>[1]MIDES!SFZ28</f>
        <v>0</v>
      </c>
      <c r="RTI16">
        <f>[1]MIDES!SGA28</f>
        <v>0</v>
      </c>
      <c r="RTJ16">
        <f>[1]MIDES!SGB28</f>
        <v>0</v>
      </c>
      <c r="RTK16">
        <f>[1]MIDES!SGC28</f>
        <v>0</v>
      </c>
      <c r="RTL16">
        <f>[1]MIDES!SGD28</f>
        <v>0</v>
      </c>
      <c r="RTM16">
        <f>[1]MIDES!SGE28</f>
        <v>0</v>
      </c>
      <c r="RTN16">
        <f>[1]MIDES!SGF28</f>
        <v>0</v>
      </c>
      <c r="RTO16">
        <f>[1]MIDES!SGG28</f>
        <v>0</v>
      </c>
      <c r="RTP16">
        <f>[1]MIDES!SGH28</f>
        <v>0</v>
      </c>
      <c r="RTQ16">
        <f>[1]MIDES!SGI28</f>
        <v>0</v>
      </c>
      <c r="RTR16">
        <f>[1]MIDES!SGJ28</f>
        <v>0</v>
      </c>
      <c r="RTS16">
        <f>[1]MIDES!SGK28</f>
        <v>0</v>
      </c>
      <c r="RTT16">
        <f>[1]MIDES!SGL28</f>
        <v>0</v>
      </c>
      <c r="RTU16">
        <f>[1]MIDES!SGM28</f>
        <v>0</v>
      </c>
      <c r="RTV16">
        <f>[1]MIDES!SGN28</f>
        <v>0</v>
      </c>
      <c r="RTW16">
        <f>[1]MIDES!SGO28</f>
        <v>0</v>
      </c>
      <c r="RTX16">
        <f>[1]MIDES!SGP28</f>
        <v>0</v>
      </c>
      <c r="RTY16">
        <f>[1]MIDES!SGQ28</f>
        <v>0</v>
      </c>
      <c r="RTZ16">
        <f>[1]MIDES!SGR28</f>
        <v>0</v>
      </c>
      <c r="RUA16">
        <f>[1]MIDES!SGS28</f>
        <v>0</v>
      </c>
      <c r="RUB16">
        <f>[1]MIDES!SGT28</f>
        <v>0</v>
      </c>
      <c r="RUC16">
        <f>[1]MIDES!SGU28</f>
        <v>0</v>
      </c>
      <c r="RUD16">
        <f>[1]MIDES!SGV28</f>
        <v>0</v>
      </c>
      <c r="RUE16">
        <f>[1]MIDES!SGW28</f>
        <v>0</v>
      </c>
      <c r="RUF16">
        <f>[1]MIDES!SGX28</f>
        <v>0</v>
      </c>
      <c r="RUG16">
        <f>[1]MIDES!SGY28</f>
        <v>0</v>
      </c>
      <c r="RUH16">
        <f>[1]MIDES!SGZ28</f>
        <v>0</v>
      </c>
      <c r="RUI16">
        <f>[1]MIDES!SHA28</f>
        <v>0</v>
      </c>
      <c r="RUJ16">
        <f>[1]MIDES!SHB28</f>
        <v>0</v>
      </c>
      <c r="RUK16">
        <f>[1]MIDES!SHC28</f>
        <v>0</v>
      </c>
      <c r="RUL16">
        <f>[1]MIDES!SHD28</f>
        <v>0</v>
      </c>
      <c r="RUM16">
        <f>[1]MIDES!SHE28</f>
        <v>0</v>
      </c>
      <c r="RUN16">
        <f>[1]MIDES!SHF28</f>
        <v>0</v>
      </c>
      <c r="RUO16">
        <f>[1]MIDES!SHG28</f>
        <v>0</v>
      </c>
      <c r="RUP16">
        <f>[1]MIDES!SHH28</f>
        <v>0</v>
      </c>
      <c r="RUQ16">
        <f>[1]MIDES!SHI28</f>
        <v>0</v>
      </c>
      <c r="RUR16">
        <f>[1]MIDES!SHJ28</f>
        <v>0</v>
      </c>
      <c r="RUS16">
        <f>[1]MIDES!SHK28</f>
        <v>0</v>
      </c>
      <c r="RUT16">
        <f>[1]MIDES!SHL28</f>
        <v>0</v>
      </c>
      <c r="RUU16">
        <f>[1]MIDES!SHM28</f>
        <v>0</v>
      </c>
      <c r="RUV16">
        <f>[1]MIDES!SHN28</f>
        <v>0</v>
      </c>
      <c r="RUW16">
        <f>[1]MIDES!SHO28</f>
        <v>0</v>
      </c>
      <c r="RUX16">
        <f>[1]MIDES!SHP28</f>
        <v>0</v>
      </c>
      <c r="RUY16">
        <f>[1]MIDES!SHQ28</f>
        <v>0</v>
      </c>
      <c r="RUZ16">
        <f>[1]MIDES!SHR28</f>
        <v>0</v>
      </c>
      <c r="RVA16">
        <f>[1]MIDES!SHS28</f>
        <v>0</v>
      </c>
      <c r="RVB16">
        <f>[1]MIDES!SHT28</f>
        <v>0</v>
      </c>
      <c r="RVC16">
        <f>[1]MIDES!SHU28</f>
        <v>0</v>
      </c>
      <c r="RVD16">
        <f>[1]MIDES!SHV28</f>
        <v>0</v>
      </c>
      <c r="RVE16">
        <f>[1]MIDES!SHW28</f>
        <v>0</v>
      </c>
      <c r="RVF16">
        <f>[1]MIDES!SHX28</f>
        <v>0</v>
      </c>
      <c r="RVG16">
        <f>[1]MIDES!SHY28</f>
        <v>0</v>
      </c>
      <c r="RVH16">
        <f>[1]MIDES!SHZ28</f>
        <v>0</v>
      </c>
      <c r="RVI16">
        <f>[1]MIDES!SIA28</f>
        <v>0</v>
      </c>
      <c r="RVJ16">
        <f>[1]MIDES!SIB28</f>
        <v>0</v>
      </c>
      <c r="RVK16">
        <f>[1]MIDES!SIC28</f>
        <v>0</v>
      </c>
      <c r="RVL16">
        <f>[1]MIDES!SID28</f>
        <v>0</v>
      </c>
      <c r="RVM16">
        <f>[1]MIDES!SIE28</f>
        <v>0</v>
      </c>
      <c r="RVN16">
        <f>[1]MIDES!SIF28</f>
        <v>0</v>
      </c>
      <c r="RVO16">
        <f>[1]MIDES!SIG28</f>
        <v>0</v>
      </c>
      <c r="RVP16">
        <f>[1]MIDES!SIH28</f>
        <v>0</v>
      </c>
      <c r="RVQ16">
        <f>[1]MIDES!SII28</f>
        <v>0</v>
      </c>
      <c r="RVR16">
        <f>[1]MIDES!SIJ28</f>
        <v>0</v>
      </c>
      <c r="RVS16">
        <f>[1]MIDES!SIK28</f>
        <v>0</v>
      </c>
      <c r="RVT16">
        <f>[1]MIDES!SIL28</f>
        <v>0</v>
      </c>
      <c r="RVU16">
        <f>[1]MIDES!SIM28</f>
        <v>0</v>
      </c>
      <c r="RVV16">
        <f>[1]MIDES!SIN28</f>
        <v>0</v>
      </c>
      <c r="RVW16">
        <f>[1]MIDES!SIO28</f>
        <v>0</v>
      </c>
      <c r="RVX16">
        <f>[1]MIDES!SIP28</f>
        <v>0</v>
      </c>
      <c r="RVY16">
        <f>[1]MIDES!SIQ28</f>
        <v>0</v>
      </c>
      <c r="RVZ16">
        <f>[1]MIDES!SIR28</f>
        <v>0</v>
      </c>
      <c r="RWA16">
        <f>[1]MIDES!SIS28</f>
        <v>0</v>
      </c>
      <c r="RWB16">
        <f>[1]MIDES!SIT28</f>
        <v>0</v>
      </c>
      <c r="RWC16">
        <f>[1]MIDES!SIU28</f>
        <v>0</v>
      </c>
      <c r="RWD16">
        <f>[1]MIDES!SIV28</f>
        <v>0</v>
      </c>
      <c r="RWE16">
        <f>[1]MIDES!SIW28</f>
        <v>0</v>
      </c>
      <c r="RWF16">
        <f>[1]MIDES!SIX28</f>
        <v>0</v>
      </c>
      <c r="RWG16">
        <f>[1]MIDES!SIY28</f>
        <v>0</v>
      </c>
      <c r="RWH16">
        <f>[1]MIDES!SIZ28</f>
        <v>0</v>
      </c>
      <c r="RWI16">
        <f>[1]MIDES!SJA28</f>
        <v>0</v>
      </c>
      <c r="RWJ16">
        <f>[1]MIDES!SJB28</f>
        <v>0</v>
      </c>
      <c r="RWK16">
        <f>[1]MIDES!SJC28</f>
        <v>0</v>
      </c>
      <c r="RWL16">
        <f>[1]MIDES!SJD28</f>
        <v>0</v>
      </c>
      <c r="RWM16">
        <f>[1]MIDES!SJE28</f>
        <v>0</v>
      </c>
      <c r="RWN16">
        <f>[1]MIDES!SJF28</f>
        <v>0</v>
      </c>
      <c r="RWO16">
        <f>[1]MIDES!SJG28</f>
        <v>0</v>
      </c>
      <c r="RWP16">
        <f>[1]MIDES!SJH28</f>
        <v>0</v>
      </c>
      <c r="RWQ16">
        <f>[1]MIDES!SJI28</f>
        <v>0</v>
      </c>
      <c r="RWR16">
        <f>[1]MIDES!SJJ28</f>
        <v>0</v>
      </c>
      <c r="RWS16">
        <f>[1]MIDES!SJK28</f>
        <v>0</v>
      </c>
      <c r="RWT16">
        <f>[1]MIDES!SJL28</f>
        <v>0</v>
      </c>
      <c r="RWU16">
        <f>[1]MIDES!SJM28</f>
        <v>0</v>
      </c>
      <c r="RWV16">
        <f>[1]MIDES!SJN28</f>
        <v>0</v>
      </c>
      <c r="RWW16">
        <f>[1]MIDES!SJO28</f>
        <v>0</v>
      </c>
      <c r="RWX16">
        <f>[1]MIDES!SJP28</f>
        <v>0</v>
      </c>
      <c r="RWY16">
        <f>[1]MIDES!SJQ28</f>
        <v>0</v>
      </c>
      <c r="RWZ16">
        <f>[1]MIDES!SJR28</f>
        <v>0</v>
      </c>
      <c r="RXA16">
        <f>[1]MIDES!SJS28</f>
        <v>0</v>
      </c>
      <c r="RXB16">
        <f>[1]MIDES!SJT28</f>
        <v>0</v>
      </c>
      <c r="RXC16">
        <f>[1]MIDES!SJU28</f>
        <v>0</v>
      </c>
      <c r="RXD16">
        <f>[1]MIDES!SJV28</f>
        <v>0</v>
      </c>
      <c r="RXE16">
        <f>[1]MIDES!SJW28</f>
        <v>0</v>
      </c>
      <c r="RXF16">
        <f>[1]MIDES!SJX28</f>
        <v>0</v>
      </c>
      <c r="RXG16">
        <f>[1]MIDES!SJY28</f>
        <v>0</v>
      </c>
      <c r="RXH16">
        <f>[1]MIDES!SJZ28</f>
        <v>0</v>
      </c>
      <c r="RXI16">
        <f>[1]MIDES!SKA28</f>
        <v>0</v>
      </c>
      <c r="RXJ16">
        <f>[1]MIDES!SKB28</f>
        <v>0</v>
      </c>
      <c r="RXK16">
        <f>[1]MIDES!SKC28</f>
        <v>0</v>
      </c>
      <c r="RXL16">
        <f>[1]MIDES!SKD28</f>
        <v>0</v>
      </c>
      <c r="RXM16">
        <f>[1]MIDES!SKE28</f>
        <v>0</v>
      </c>
      <c r="RXN16">
        <f>[1]MIDES!SKF28</f>
        <v>0</v>
      </c>
      <c r="RXO16">
        <f>[1]MIDES!SKG28</f>
        <v>0</v>
      </c>
      <c r="RXP16">
        <f>[1]MIDES!SKH28</f>
        <v>0</v>
      </c>
      <c r="RXQ16">
        <f>[1]MIDES!SKI28</f>
        <v>0</v>
      </c>
      <c r="RXR16">
        <f>[1]MIDES!SKJ28</f>
        <v>0</v>
      </c>
      <c r="RXS16">
        <f>[1]MIDES!SKK28</f>
        <v>0</v>
      </c>
      <c r="RXT16">
        <f>[1]MIDES!SKL28</f>
        <v>0</v>
      </c>
      <c r="RXU16">
        <f>[1]MIDES!SKM28</f>
        <v>0</v>
      </c>
      <c r="RXV16">
        <f>[1]MIDES!SKN28</f>
        <v>0</v>
      </c>
      <c r="RXW16">
        <f>[1]MIDES!SKO28</f>
        <v>0</v>
      </c>
      <c r="RXX16">
        <f>[1]MIDES!SKP28</f>
        <v>0</v>
      </c>
      <c r="RXY16">
        <f>[1]MIDES!SKQ28</f>
        <v>0</v>
      </c>
      <c r="RXZ16">
        <f>[1]MIDES!SKR28</f>
        <v>0</v>
      </c>
      <c r="RYA16">
        <f>[1]MIDES!SKS28</f>
        <v>0</v>
      </c>
      <c r="RYB16">
        <f>[1]MIDES!SKT28</f>
        <v>0</v>
      </c>
      <c r="RYC16">
        <f>[1]MIDES!SKU28</f>
        <v>0</v>
      </c>
      <c r="RYD16">
        <f>[1]MIDES!SKV28</f>
        <v>0</v>
      </c>
      <c r="RYE16">
        <f>[1]MIDES!SKW28</f>
        <v>0</v>
      </c>
      <c r="RYF16">
        <f>[1]MIDES!SKX28</f>
        <v>0</v>
      </c>
      <c r="RYG16">
        <f>[1]MIDES!SKY28</f>
        <v>0</v>
      </c>
      <c r="RYH16">
        <f>[1]MIDES!SKZ28</f>
        <v>0</v>
      </c>
      <c r="RYI16">
        <f>[1]MIDES!SLA28</f>
        <v>0</v>
      </c>
      <c r="RYJ16">
        <f>[1]MIDES!SLB28</f>
        <v>0</v>
      </c>
      <c r="RYK16">
        <f>[1]MIDES!SLC28</f>
        <v>0</v>
      </c>
      <c r="RYL16">
        <f>[1]MIDES!SLD28</f>
        <v>0</v>
      </c>
      <c r="RYM16">
        <f>[1]MIDES!SLE28</f>
        <v>0</v>
      </c>
      <c r="RYN16">
        <f>[1]MIDES!SLF28</f>
        <v>0</v>
      </c>
      <c r="RYO16">
        <f>[1]MIDES!SLG28</f>
        <v>0</v>
      </c>
      <c r="RYP16">
        <f>[1]MIDES!SLH28</f>
        <v>0</v>
      </c>
      <c r="RYQ16">
        <f>[1]MIDES!SLI28</f>
        <v>0</v>
      </c>
      <c r="RYR16">
        <f>[1]MIDES!SLJ28</f>
        <v>0</v>
      </c>
      <c r="RYS16">
        <f>[1]MIDES!SLK28</f>
        <v>0</v>
      </c>
      <c r="RYT16">
        <f>[1]MIDES!SLL28</f>
        <v>0</v>
      </c>
      <c r="RYU16">
        <f>[1]MIDES!SLM28</f>
        <v>0</v>
      </c>
      <c r="RYV16">
        <f>[1]MIDES!SLN28</f>
        <v>0</v>
      </c>
      <c r="RYW16">
        <f>[1]MIDES!SLO28</f>
        <v>0</v>
      </c>
      <c r="RYX16">
        <f>[1]MIDES!SLP28</f>
        <v>0</v>
      </c>
      <c r="RYY16">
        <f>[1]MIDES!SLQ28</f>
        <v>0</v>
      </c>
      <c r="RYZ16">
        <f>[1]MIDES!SLR28</f>
        <v>0</v>
      </c>
      <c r="RZA16">
        <f>[1]MIDES!SLS28</f>
        <v>0</v>
      </c>
      <c r="RZB16">
        <f>[1]MIDES!SLT28</f>
        <v>0</v>
      </c>
      <c r="RZC16">
        <f>[1]MIDES!SLU28</f>
        <v>0</v>
      </c>
      <c r="RZD16">
        <f>[1]MIDES!SLV28</f>
        <v>0</v>
      </c>
      <c r="RZE16">
        <f>[1]MIDES!SLW28</f>
        <v>0</v>
      </c>
      <c r="RZF16">
        <f>[1]MIDES!SLX28</f>
        <v>0</v>
      </c>
      <c r="RZG16">
        <f>[1]MIDES!SLY28</f>
        <v>0</v>
      </c>
      <c r="RZH16">
        <f>[1]MIDES!SLZ28</f>
        <v>0</v>
      </c>
      <c r="RZI16">
        <f>[1]MIDES!SMA28</f>
        <v>0</v>
      </c>
      <c r="RZJ16">
        <f>[1]MIDES!SMB28</f>
        <v>0</v>
      </c>
      <c r="RZK16">
        <f>[1]MIDES!SMC28</f>
        <v>0</v>
      </c>
      <c r="RZL16">
        <f>[1]MIDES!SMD28</f>
        <v>0</v>
      </c>
      <c r="RZM16">
        <f>[1]MIDES!SME28</f>
        <v>0</v>
      </c>
      <c r="RZN16">
        <f>[1]MIDES!SMF28</f>
        <v>0</v>
      </c>
      <c r="RZO16">
        <f>[1]MIDES!SMG28</f>
        <v>0</v>
      </c>
      <c r="RZP16">
        <f>[1]MIDES!SMH28</f>
        <v>0</v>
      </c>
      <c r="RZQ16">
        <f>[1]MIDES!SMI28</f>
        <v>0</v>
      </c>
      <c r="RZR16">
        <f>[1]MIDES!SMJ28</f>
        <v>0</v>
      </c>
      <c r="RZS16">
        <f>[1]MIDES!SMK28</f>
        <v>0</v>
      </c>
      <c r="RZT16">
        <f>[1]MIDES!SML28</f>
        <v>0</v>
      </c>
      <c r="RZU16">
        <f>[1]MIDES!SMM28</f>
        <v>0</v>
      </c>
      <c r="RZV16">
        <f>[1]MIDES!SMN28</f>
        <v>0</v>
      </c>
      <c r="RZW16">
        <f>[1]MIDES!SMO28</f>
        <v>0</v>
      </c>
      <c r="RZX16">
        <f>[1]MIDES!SMP28</f>
        <v>0</v>
      </c>
      <c r="RZY16">
        <f>[1]MIDES!SMQ28</f>
        <v>0</v>
      </c>
      <c r="RZZ16">
        <f>[1]MIDES!SMR28</f>
        <v>0</v>
      </c>
      <c r="SAA16">
        <f>[1]MIDES!SMS28</f>
        <v>0</v>
      </c>
      <c r="SAB16">
        <f>[1]MIDES!SMT28</f>
        <v>0</v>
      </c>
      <c r="SAC16">
        <f>[1]MIDES!SMU28</f>
        <v>0</v>
      </c>
      <c r="SAD16">
        <f>[1]MIDES!SMV28</f>
        <v>0</v>
      </c>
      <c r="SAE16">
        <f>[1]MIDES!SMW28</f>
        <v>0</v>
      </c>
      <c r="SAF16">
        <f>[1]MIDES!SMX28</f>
        <v>0</v>
      </c>
      <c r="SAG16">
        <f>[1]MIDES!SMY28</f>
        <v>0</v>
      </c>
      <c r="SAH16">
        <f>[1]MIDES!SMZ28</f>
        <v>0</v>
      </c>
      <c r="SAI16">
        <f>[1]MIDES!SNA28</f>
        <v>0</v>
      </c>
      <c r="SAJ16">
        <f>[1]MIDES!SNB28</f>
        <v>0</v>
      </c>
      <c r="SAK16">
        <f>[1]MIDES!SNC28</f>
        <v>0</v>
      </c>
      <c r="SAL16">
        <f>[1]MIDES!SND28</f>
        <v>0</v>
      </c>
      <c r="SAM16">
        <f>[1]MIDES!SNE28</f>
        <v>0</v>
      </c>
      <c r="SAN16">
        <f>[1]MIDES!SNF28</f>
        <v>0</v>
      </c>
      <c r="SAO16">
        <f>[1]MIDES!SNG28</f>
        <v>0</v>
      </c>
      <c r="SAP16">
        <f>[1]MIDES!SNH28</f>
        <v>0</v>
      </c>
      <c r="SAQ16">
        <f>[1]MIDES!SNI28</f>
        <v>0</v>
      </c>
      <c r="SAR16">
        <f>[1]MIDES!SNJ28</f>
        <v>0</v>
      </c>
      <c r="SAS16">
        <f>[1]MIDES!SNK28</f>
        <v>0</v>
      </c>
      <c r="SAT16">
        <f>[1]MIDES!SNL28</f>
        <v>0</v>
      </c>
      <c r="SAU16">
        <f>[1]MIDES!SNM28</f>
        <v>0</v>
      </c>
      <c r="SAV16">
        <f>[1]MIDES!SNN28</f>
        <v>0</v>
      </c>
      <c r="SAW16">
        <f>[1]MIDES!SNO28</f>
        <v>0</v>
      </c>
      <c r="SAX16">
        <f>[1]MIDES!SNP28</f>
        <v>0</v>
      </c>
      <c r="SAY16">
        <f>[1]MIDES!SNQ28</f>
        <v>0</v>
      </c>
      <c r="SAZ16">
        <f>[1]MIDES!SNR28</f>
        <v>0</v>
      </c>
      <c r="SBA16">
        <f>[1]MIDES!SNS28</f>
        <v>0</v>
      </c>
      <c r="SBB16">
        <f>[1]MIDES!SNT28</f>
        <v>0</v>
      </c>
      <c r="SBC16">
        <f>[1]MIDES!SNU28</f>
        <v>0</v>
      </c>
      <c r="SBD16">
        <f>[1]MIDES!SNV28</f>
        <v>0</v>
      </c>
      <c r="SBE16">
        <f>[1]MIDES!SNW28</f>
        <v>0</v>
      </c>
      <c r="SBF16">
        <f>[1]MIDES!SNX28</f>
        <v>0</v>
      </c>
      <c r="SBG16">
        <f>[1]MIDES!SNY28</f>
        <v>0</v>
      </c>
      <c r="SBH16">
        <f>[1]MIDES!SNZ28</f>
        <v>0</v>
      </c>
      <c r="SBI16">
        <f>[1]MIDES!SOA28</f>
        <v>0</v>
      </c>
      <c r="SBJ16">
        <f>[1]MIDES!SOB28</f>
        <v>0</v>
      </c>
      <c r="SBK16">
        <f>[1]MIDES!SOC28</f>
        <v>0</v>
      </c>
      <c r="SBL16">
        <f>[1]MIDES!SOD28</f>
        <v>0</v>
      </c>
      <c r="SBM16">
        <f>[1]MIDES!SOE28</f>
        <v>0</v>
      </c>
      <c r="SBN16">
        <f>[1]MIDES!SOF28</f>
        <v>0</v>
      </c>
      <c r="SBO16">
        <f>[1]MIDES!SOG28</f>
        <v>0</v>
      </c>
      <c r="SBP16">
        <f>[1]MIDES!SOH28</f>
        <v>0</v>
      </c>
      <c r="SBQ16">
        <f>[1]MIDES!SOI28</f>
        <v>0</v>
      </c>
      <c r="SBR16">
        <f>[1]MIDES!SOJ28</f>
        <v>0</v>
      </c>
      <c r="SBS16">
        <f>[1]MIDES!SOK28</f>
        <v>0</v>
      </c>
      <c r="SBT16">
        <f>[1]MIDES!SOL28</f>
        <v>0</v>
      </c>
      <c r="SBU16">
        <f>[1]MIDES!SOM28</f>
        <v>0</v>
      </c>
      <c r="SBV16">
        <f>[1]MIDES!SON28</f>
        <v>0</v>
      </c>
      <c r="SBW16">
        <f>[1]MIDES!SOO28</f>
        <v>0</v>
      </c>
      <c r="SBX16">
        <f>[1]MIDES!SOP28</f>
        <v>0</v>
      </c>
      <c r="SBY16">
        <f>[1]MIDES!SOQ28</f>
        <v>0</v>
      </c>
      <c r="SBZ16">
        <f>[1]MIDES!SOR28</f>
        <v>0</v>
      </c>
      <c r="SCA16">
        <f>[1]MIDES!SOS28</f>
        <v>0</v>
      </c>
      <c r="SCB16">
        <f>[1]MIDES!SOT28</f>
        <v>0</v>
      </c>
      <c r="SCC16">
        <f>[1]MIDES!SOU28</f>
        <v>0</v>
      </c>
      <c r="SCD16">
        <f>[1]MIDES!SOV28</f>
        <v>0</v>
      </c>
      <c r="SCE16">
        <f>[1]MIDES!SOW28</f>
        <v>0</v>
      </c>
      <c r="SCF16">
        <f>[1]MIDES!SOX28</f>
        <v>0</v>
      </c>
      <c r="SCG16">
        <f>[1]MIDES!SOY28</f>
        <v>0</v>
      </c>
      <c r="SCH16">
        <f>[1]MIDES!SOZ28</f>
        <v>0</v>
      </c>
      <c r="SCI16">
        <f>[1]MIDES!SPA28</f>
        <v>0</v>
      </c>
      <c r="SCJ16">
        <f>[1]MIDES!SPB28</f>
        <v>0</v>
      </c>
      <c r="SCK16">
        <f>[1]MIDES!SPC28</f>
        <v>0</v>
      </c>
      <c r="SCL16">
        <f>[1]MIDES!SPD28</f>
        <v>0</v>
      </c>
      <c r="SCM16">
        <f>[1]MIDES!SPE28</f>
        <v>0</v>
      </c>
      <c r="SCN16">
        <f>[1]MIDES!SPF28</f>
        <v>0</v>
      </c>
      <c r="SCO16">
        <f>[1]MIDES!SPG28</f>
        <v>0</v>
      </c>
      <c r="SCP16">
        <f>[1]MIDES!SPH28</f>
        <v>0</v>
      </c>
      <c r="SCQ16">
        <f>[1]MIDES!SPI28</f>
        <v>0</v>
      </c>
      <c r="SCR16">
        <f>[1]MIDES!SPJ28</f>
        <v>0</v>
      </c>
      <c r="SCS16">
        <f>[1]MIDES!SPK28</f>
        <v>0</v>
      </c>
      <c r="SCT16">
        <f>[1]MIDES!SPL28</f>
        <v>0</v>
      </c>
      <c r="SCU16">
        <f>[1]MIDES!SPM28</f>
        <v>0</v>
      </c>
      <c r="SCV16">
        <f>[1]MIDES!SPN28</f>
        <v>0</v>
      </c>
      <c r="SCW16">
        <f>[1]MIDES!SPO28</f>
        <v>0</v>
      </c>
      <c r="SCX16">
        <f>[1]MIDES!SPP28</f>
        <v>0</v>
      </c>
      <c r="SCY16">
        <f>[1]MIDES!SPQ28</f>
        <v>0</v>
      </c>
      <c r="SCZ16">
        <f>[1]MIDES!SPR28</f>
        <v>0</v>
      </c>
      <c r="SDA16">
        <f>[1]MIDES!SPS28</f>
        <v>0</v>
      </c>
      <c r="SDB16">
        <f>[1]MIDES!SPT28</f>
        <v>0</v>
      </c>
      <c r="SDC16">
        <f>[1]MIDES!SPU28</f>
        <v>0</v>
      </c>
      <c r="SDD16">
        <f>[1]MIDES!SPV28</f>
        <v>0</v>
      </c>
      <c r="SDE16">
        <f>[1]MIDES!SPW28</f>
        <v>0</v>
      </c>
      <c r="SDF16">
        <f>[1]MIDES!SPX28</f>
        <v>0</v>
      </c>
      <c r="SDG16">
        <f>[1]MIDES!SPY28</f>
        <v>0</v>
      </c>
      <c r="SDH16">
        <f>[1]MIDES!SPZ28</f>
        <v>0</v>
      </c>
      <c r="SDI16">
        <f>[1]MIDES!SQA28</f>
        <v>0</v>
      </c>
      <c r="SDJ16">
        <f>[1]MIDES!SQB28</f>
        <v>0</v>
      </c>
      <c r="SDK16">
        <f>[1]MIDES!SQC28</f>
        <v>0</v>
      </c>
      <c r="SDL16">
        <f>[1]MIDES!SQD28</f>
        <v>0</v>
      </c>
      <c r="SDM16">
        <f>[1]MIDES!SQE28</f>
        <v>0</v>
      </c>
      <c r="SDN16">
        <f>[1]MIDES!SQF28</f>
        <v>0</v>
      </c>
      <c r="SDO16">
        <f>[1]MIDES!SQG28</f>
        <v>0</v>
      </c>
      <c r="SDP16">
        <f>[1]MIDES!SQH28</f>
        <v>0</v>
      </c>
      <c r="SDQ16">
        <f>[1]MIDES!SQI28</f>
        <v>0</v>
      </c>
      <c r="SDR16">
        <f>[1]MIDES!SQJ28</f>
        <v>0</v>
      </c>
      <c r="SDS16">
        <f>[1]MIDES!SQK28</f>
        <v>0</v>
      </c>
      <c r="SDT16">
        <f>[1]MIDES!SQL28</f>
        <v>0</v>
      </c>
      <c r="SDU16">
        <f>[1]MIDES!SQM28</f>
        <v>0</v>
      </c>
      <c r="SDV16">
        <f>[1]MIDES!SQN28</f>
        <v>0</v>
      </c>
      <c r="SDW16">
        <f>[1]MIDES!SQO28</f>
        <v>0</v>
      </c>
      <c r="SDX16">
        <f>[1]MIDES!SQP28</f>
        <v>0</v>
      </c>
      <c r="SDY16">
        <f>[1]MIDES!SQQ28</f>
        <v>0</v>
      </c>
      <c r="SDZ16">
        <f>[1]MIDES!SQR28</f>
        <v>0</v>
      </c>
      <c r="SEA16">
        <f>[1]MIDES!SQS28</f>
        <v>0</v>
      </c>
      <c r="SEB16">
        <f>[1]MIDES!SQT28</f>
        <v>0</v>
      </c>
      <c r="SEC16">
        <f>[1]MIDES!SQU28</f>
        <v>0</v>
      </c>
      <c r="SED16">
        <f>[1]MIDES!SQV28</f>
        <v>0</v>
      </c>
      <c r="SEE16">
        <f>[1]MIDES!SQW28</f>
        <v>0</v>
      </c>
      <c r="SEF16">
        <f>[1]MIDES!SQX28</f>
        <v>0</v>
      </c>
      <c r="SEG16">
        <f>[1]MIDES!SQY28</f>
        <v>0</v>
      </c>
      <c r="SEH16">
        <f>[1]MIDES!SQZ28</f>
        <v>0</v>
      </c>
      <c r="SEI16">
        <f>[1]MIDES!SRA28</f>
        <v>0</v>
      </c>
      <c r="SEJ16">
        <f>[1]MIDES!SRB28</f>
        <v>0</v>
      </c>
      <c r="SEK16">
        <f>[1]MIDES!SRC28</f>
        <v>0</v>
      </c>
      <c r="SEL16">
        <f>[1]MIDES!SRD28</f>
        <v>0</v>
      </c>
      <c r="SEM16">
        <f>[1]MIDES!SRE28</f>
        <v>0</v>
      </c>
      <c r="SEN16">
        <f>[1]MIDES!SRF28</f>
        <v>0</v>
      </c>
      <c r="SEO16">
        <f>[1]MIDES!SRG28</f>
        <v>0</v>
      </c>
      <c r="SEP16">
        <f>[1]MIDES!SRH28</f>
        <v>0</v>
      </c>
      <c r="SEQ16">
        <f>[1]MIDES!SRI28</f>
        <v>0</v>
      </c>
      <c r="SER16">
        <f>[1]MIDES!SRJ28</f>
        <v>0</v>
      </c>
      <c r="SES16">
        <f>[1]MIDES!SRK28</f>
        <v>0</v>
      </c>
      <c r="SET16">
        <f>[1]MIDES!SRL28</f>
        <v>0</v>
      </c>
      <c r="SEU16">
        <f>[1]MIDES!SRM28</f>
        <v>0</v>
      </c>
      <c r="SEV16">
        <f>[1]MIDES!SRN28</f>
        <v>0</v>
      </c>
      <c r="SEW16">
        <f>[1]MIDES!SRO28</f>
        <v>0</v>
      </c>
      <c r="SEX16">
        <f>[1]MIDES!SRP28</f>
        <v>0</v>
      </c>
      <c r="SEY16">
        <f>[1]MIDES!SRQ28</f>
        <v>0</v>
      </c>
      <c r="SEZ16">
        <f>[1]MIDES!SRR28</f>
        <v>0</v>
      </c>
      <c r="SFA16">
        <f>[1]MIDES!SRS28</f>
        <v>0</v>
      </c>
      <c r="SFB16">
        <f>[1]MIDES!SRT28</f>
        <v>0</v>
      </c>
      <c r="SFC16">
        <f>[1]MIDES!SRU28</f>
        <v>0</v>
      </c>
      <c r="SFD16">
        <f>[1]MIDES!SRV28</f>
        <v>0</v>
      </c>
      <c r="SFE16">
        <f>[1]MIDES!SRW28</f>
        <v>0</v>
      </c>
      <c r="SFF16">
        <f>[1]MIDES!SRX28</f>
        <v>0</v>
      </c>
      <c r="SFG16">
        <f>[1]MIDES!SRY28</f>
        <v>0</v>
      </c>
      <c r="SFH16">
        <f>[1]MIDES!SRZ28</f>
        <v>0</v>
      </c>
      <c r="SFI16">
        <f>[1]MIDES!SSA28</f>
        <v>0</v>
      </c>
      <c r="SFJ16">
        <f>[1]MIDES!SSB28</f>
        <v>0</v>
      </c>
      <c r="SFK16">
        <f>[1]MIDES!SSC28</f>
        <v>0</v>
      </c>
      <c r="SFL16">
        <f>[1]MIDES!SSD28</f>
        <v>0</v>
      </c>
      <c r="SFM16">
        <f>[1]MIDES!SSE28</f>
        <v>0</v>
      </c>
      <c r="SFN16">
        <f>[1]MIDES!SSF28</f>
        <v>0</v>
      </c>
      <c r="SFO16">
        <f>[1]MIDES!SSG28</f>
        <v>0</v>
      </c>
      <c r="SFP16">
        <f>[1]MIDES!SSH28</f>
        <v>0</v>
      </c>
      <c r="SFQ16">
        <f>[1]MIDES!SSI28</f>
        <v>0</v>
      </c>
      <c r="SFR16">
        <f>[1]MIDES!SSJ28</f>
        <v>0</v>
      </c>
      <c r="SFS16">
        <f>[1]MIDES!SSK28</f>
        <v>0</v>
      </c>
      <c r="SFT16">
        <f>[1]MIDES!SSL28</f>
        <v>0</v>
      </c>
      <c r="SFU16">
        <f>[1]MIDES!SSM28</f>
        <v>0</v>
      </c>
      <c r="SFV16">
        <f>[1]MIDES!SSN28</f>
        <v>0</v>
      </c>
      <c r="SFW16">
        <f>[1]MIDES!SSO28</f>
        <v>0</v>
      </c>
      <c r="SFX16">
        <f>[1]MIDES!SSP28</f>
        <v>0</v>
      </c>
      <c r="SFY16">
        <f>[1]MIDES!SSQ28</f>
        <v>0</v>
      </c>
      <c r="SFZ16">
        <f>[1]MIDES!SSR28</f>
        <v>0</v>
      </c>
      <c r="SGA16">
        <f>[1]MIDES!SSS28</f>
        <v>0</v>
      </c>
      <c r="SGB16">
        <f>[1]MIDES!SST28</f>
        <v>0</v>
      </c>
      <c r="SGC16">
        <f>[1]MIDES!SSU28</f>
        <v>0</v>
      </c>
      <c r="SGD16">
        <f>[1]MIDES!SSV28</f>
        <v>0</v>
      </c>
      <c r="SGE16">
        <f>[1]MIDES!SSW28</f>
        <v>0</v>
      </c>
      <c r="SGF16">
        <f>[1]MIDES!SSX28</f>
        <v>0</v>
      </c>
      <c r="SGG16">
        <f>[1]MIDES!SSY28</f>
        <v>0</v>
      </c>
      <c r="SGH16">
        <f>[1]MIDES!SSZ28</f>
        <v>0</v>
      </c>
      <c r="SGI16">
        <f>[1]MIDES!STA28</f>
        <v>0</v>
      </c>
      <c r="SGJ16">
        <f>[1]MIDES!STB28</f>
        <v>0</v>
      </c>
      <c r="SGK16">
        <f>[1]MIDES!STC28</f>
        <v>0</v>
      </c>
      <c r="SGL16">
        <f>[1]MIDES!STD28</f>
        <v>0</v>
      </c>
      <c r="SGM16">
        <f>[1]MIDES!STE28</f>
        <v>0</v>
      </c>
      <c r="SGN16">
        <f>[1]MIDES!STF28</f>
        <v>0</v>
      </c>
      <c r="SGO16">
        <f>[1]MIDES!STG28</f>
        <v>0</v>
      </c>
      <c r="SGP16">
        <f>[1]MIDES!STH28</f>
        <v>0</v>
      </c>
      <c r="SGQ16">
        <f>[1]MIDES!STI28</f>
        <v>0</v>
      </c>
      <c r="SGR16">
        <f>[1]MIDES!STJ28</f>
        <v>0</v>
      </c>
      <c r="SGS16">
        <f>[1]MIDES!STK28</f>
        <v>0</v>
      </c>
      <c r="SGT16">
        <f>[1]MIDES!STL28</f>
        <v>0</v>
      </c>
      <c r="SGU16">
        <f>[1]MIDES!STM28</f>
        <v>0</v>
      </c>
      <c r="SGV16">
        <f>[1]MIDES!STN28</f>
        <v>0</v>
      </c>
      <c r="SGW16">
        <f>[1]MIDES!STO28</f>
        <v>0</v>
      </c>
      <c r="SGX16">
        <f>[1]MIDES!STP28</f>
        <v>0</v>
      </c>
      <c r="SGY16">
        <f>[1]MIDES!STQ28</f>
        <v>0</v>
      </c>
      <c r="SGZ16">
        <f>[1]MIDES!STR28</f>
        <v>0</v>
      </c>
      <c r="SHA16">
        <f>[1]MIDES!STS28</f>
        <v>0</v>
      </c>
      <c r="SHB16">
        <f>[1]MIDES!STT28</f>
        <v>0</v>
      </c>
      <c r="SHC16">
        <f>[1]MIDES!STU28</f>
        <v>0</v>
      </c>
      <c r="SHD16">
        <f>[1]MIDES!STV28</f>
        <v>0</v>
      </c>
      <c r="SHE16">
        <f>[1]MIDES!STW28</f>
        <v>0</v>
      </c>
      <c r="SHF16">
        <f>[1]MIDES!STX28</f>
        <v>0</v>
      </c>
      <c r="SHG16">
        <f>[1]MIDES!STY28</f>
        <v>0</v>
      </c>
      <c r="SHH16">
        <f>[1]MIDES!STZ28</f>
        <v>0</v>
      </c>
      <c r="SHI16">
        <f>[1]MIDES!SUA28</f>
        <v>0</v>
      </c>
      <c r="SHJ16">
        <f>[1]MIDES!SUB28</f>
        <v>0</v>
      </c>
      <c r="SHK16">
        <f>[1]MIDES!SUC28</f>
        <v>0</v>
      </c>
      <c r="SHL16">
        <f>[1]MIDES!SUD28</f>
        <v>0</v>
      </c>
      <c r="SHM16">
        <f>[1]MIDES!SUE28</f>
        <v>0</v>
      </c>
      <c r="SHN16">
        <f>[1]MIDES!SUF28</f>
        <v>0</v>
      </c>
      <c r="SHO16">
        <f>[1]MIDES!SUG28</f>
        <v>0</v>
      </c>
      <c r="SHP16">
        <f>[1]MIDES!SUH28</f>
        <v>0</v>
      </c>
      <c r="SHQ16">
        <f>[1]MIDES!SUI28</f>
        <v>0</v>
      </c>
      <c r="SHR16">
        <f>[1]MIDES!SUJ28</f>
        <v>0</v>
      </c>
      <c r="SHS16">
        <f>[1]MIDES!SUK28</f>
        <v>0</v>
      </c>
      <c r="SHT16">
        <f>[1]MIDES!SUL28</f>
        <v>0</v>
      </c>
      <c r="SHU16">
        <f>[1]MIDES!SUM28</f>
        <v>0</v>
      </c>
      <c r="SHV16">
        <f>[1]MIDES!SUN28</f>
        <v>0</v>
      </c>
      <c r="SHW16">
        <f>[1]MIDES!SUO28</f>
        <v>0</v>
      </c>
      <c r="SHX16">
        <f>[1]MIDES!SUP28</f>
        <v>0</v>
      </c>
      <c r="SHY16">
        <f>[1]MIDES!SUQ28</f>
        <v>0</v>
      </c>
      <c r="SHZ16">
        <f>[1]MIDES!SUR28</f>
        <v>0</v>
      </c>
      <c r="SIA16">
        <f>[1]MIDES!SUS28</f>
        <v>0</v>
      </c>
      <c r="SIB16">
        <f>[1]MIDES!SUT28</f>
        <v>0</v>
      </c>
      <c r="SIC16">
        <f>[1]MIDES!SUU28</f>
        <v>0</v>
      </c>
      <c r="SID16">
        <f>[1]MIDES!SUV28</f>
        <v>0</v>
      </c>
      <c r="SIE16">
        <f>[1]MIDES!SUW28</f>
        <v>0</v>
      </c>
      <c r="SIF16">
        <f>[1]MIDES!SUX28</f>
        <v>0</v>
      </c>
      <c r="SIG16">
        <f>[1]MIDES!SUY28</f>
        <v>0</v>
      </c>
      <c r="SIH16">
        <f>[1]MIDES!SUZ28</f>
        <v>0</v>
      </c>
      <c r="SII16">
        <f>[1]MIDES!SVA28</f>
        <v>0</v>
      </c>
      <c r="SIJ16">
        <f>[1]MIDES!SVB28</f>
        <v>0</v>
      </c>
      <c r="SIK16">
        <f>[1]MIDES!SVC28</f>
        <v>0</v>
      </c>
      <c r="SIL16">
        <f>[1]MIDES!SVD28</f>
        <v>0</v>
      </c>
      <c r="SIM16">
        <f>[1]MIDES!SVE28</f>
        <v>0</v>
      </c>
      <c r="SIN16">
        <f>[1]MIDES!SVF28</f>
        <v>0</v>
      </c>
      <c r="SIO16">
        <f>[1]MIDES!SVG28</f>
        <v>0</v>
      </c>
      <c r="SIP16">
        <f>[1]MIDES!SVH28</f>
        <v>0</v>
      </c>
      <c r="SIQ16">
        <f>[1]MIDES!SVI28</f>
        <v>0</v>
      </c>
      <c r="SIR16">
        <f>[1]MIDES!SVJ28</f>
        <v>0</v>
      </c>
      <c r="SIS16">
        <f>[1]MIDES!SVK28</f>
        <v>0</v>
      </c>
      <c r="SIT16">
        <f>[1]MIDES!SVL28</f>
        <v>0</v>
      </c>
      <c r="SIU16">
        <f>[1]MIDES!SVM28</f>
        <v>0</v>
      </c>
      <c r="SIV16">
        <f>[1]MIDES!SVN28</f>
        <v>0</v>
      </c>
      <c r="SIW16">
        <f>[1]MIDES!SVO28</f>
        <v>0</v>
      </c>
      <c r="SIX16">
        <f>[1]MIDES!SVP28</f>
        <v>0</v>
      </c>
      <c r="SIY16">
        <f>[1]MIDES!SVQ28</f>
        <v>0</v>
      </c>
      <c r="SIZ16">
        <f>[1]MIDES!SVR28</f>
        <v>0</v>
      </c>
      <c r="SJA16">
        <f>[1]MIDES!SVS28</f>
        <v>0</v>
      </c>
      <c r="SJB16">
        <f>[1]MIDES!SVT28</f>
        <v>0</v>
      </c>
      <c r="SJC16">
        <f>[1]MIDES!SVU28</f>
        <v>0</v>
      </c>
      <c r="SJD16">
        <f>[1]MIDES!SVV28</f>
        <v>0</v>
      </c>
      <c r="SJE16">
        <f>[1]MIDES!SVW28</f>
        <v>0</v>
      </c>
      <c r="SJF16">
        <f>[1]MIDES!SVX28</f>
        <v>0</v>
      </c>
      <c r="SJG16">
        <f>[1]MIDES!SVY28</f>
        <v>0</v>
      </c>
      <c r="SJH16">
        <f>[1]MIDES!SVZ28</f>
        <v>0</v>
      </c>
      <c r="SJI16">
        <f>[1]MIDES!SWA28</f>
        <v>0</v>
      </c>
      <c r="SJJ16">
        <f>[1]MIDES!SWB28</f>
        <v>0</v>
      </c>
      <c r="SJK16">
        <f>[1]MIDES!SWC28</f>
        <v>0</v>
      </c>
      <c r="SJL16">
        <f>[1]MIDES!SWD28</f>
        <v>0</v>
      </c>
      <c r="SJM16">
        <f>[1]MIDES!SWE28</f>
        <v>0</v>
      </c>
      <c r="SJN16">
        <f>[1]MIDES!SWF28</f>
        <v>0</v>
      </c>
      <c r="SJO16">
        <f>[1]MIDES!SWG28</f>
        <v>0</v>
      </c>
      <c r="SJP16">
        <f>[1]MIDES!SWH28</f>
        <v>0</v>
      </c>
      <c r="SJQ16">
        <f>[1]MIDES!SWI28</f>
        <v>0</v>
      </c>
      <c r="SJR16">
        <f>[1]MIDES!SWJ28</f>
        <v>0</v>
      </c>
      <c r="SJS16">
        <f>[1]MIDES!SWK28</f>
        <v>0</v>
      </c>
      <c r="SJT16">
        <f>[1]MIDES!SWL28</f>
        <v>0</v>
      </c>
      <c r="SJU16">
        <f>[1]MIDES!SWM28</f>
        <v>0</v>
      </c>
      <c r="SJV16">
        <f>[1]MIDES!SWN28</f>
        <v>0</v>
      </c>
      <c r="SJW16">
        <f>[1]MIDES!SWO28</f>
        <v>0</v>
      </c>
      <c r="SJX16">
        <f>[1]MIDES!SWP28</f>
        <v>0</v>
      </c>
      <c r="SJY16">
        <f>[1]MIDES!SWQ28</f>
        <v>0</v>
      </c>
      <c r="SJZ16">
        <f>[1]MIDES!SWR28</f>
        <v>0</v>
      </c>
      <c r="SKA16">
        <f>[1]MIDES!SWS28</f>
        <v>0</v>
      </c>
      <c r="SKB16">
        <f>[1]MIDES!SWT28</f>
        <v>0</v>
      </c>
      <c r="SKC16">
        <f>[1]MIDES!SWU28</f>
        <v>0</v>
      </c>
      <c r="SKD16">
        <f>[1]MIDES!SWV28</f>
        <v>0</v>
      </c>
      <c r="SKE16">
        <f>[1]MIDES!SWW28</f>
        <v>0</v>
      </c>
      <c r="SKF16">
        <f>[1]MIDES!SWX28</f>
        <v>0</v>
      </c>
      <c r="SKG16">
        <f>[1]MIDES!SWY28</f>
        <v>0</v>
      </c>
      <c r="SKH16">
        <f>[1]MIDES!SWZ28</f>
        <v>0</v>
      </c>
      <c r="SKI16">
        <f>[1]MIDES!SXA28</f>
        <v>0</v>
      </c>
      <c r="SKJ16">
        <f>[1]MIDES!SXB28</f>
        <v>0</v>
      </c>
      <c r="SKK16">
        <f>[1]MIDES!SXC28</f>
        <v>0</v>
      </c>
      <c r="SKL16">
        <f>[1]MIDES!SXD28</f>
        <v>0</v>
      </c>
      <c r="SKM16">
        <f>[1]MIDES!SXE28</f>
        <v>0</v>
      </c>
      <c r="SKN16">
        <f>[1]MIDES!SXF28</f>
        <v>0</v>
      </c>
      <c r="SKO16">
        <f>[1]MIDES!SXG28</f>
        <v>0</v>
      </c>
      <c r="SKP16">
        <f>[1]MIDES!SXH28</f>
        <v>0</v>
      </c>
      <c r="SKQ16">
        <f>[1]MIDES!SXI28</f>
        <v>0</v>
      </c>
      <c r="SKR16">
        <f>[1]MIDES!SXJ28</f>
        <v>0</v>
      </c>
      <c r="SKS16">
        <f>[1]MIDES!SXK28</f>
        <v>0</v>
      </c>
      <c r="SKT16">
        <f>[1]MIDES!SXL28</f>
        <v>0</v>
      </c>
      <c r="SKU16">
        <f>[1]MIDES!SXM28</f>
        <v>0</v>
      </c>
      <c r="SKV16">
        <f>[1]MIDES!SXN28</f>
        <v>0</v>
      </c>
      <c r="SKW16">
        <f>[1]MIDES!SXO28</f>
        <v>0</v>
      </c>
      <c r="SKX16">
        <f>[1]MIDES!SXP28</f>
        <v>0</v>
      </c>
      <c r="SKY16">
        <f>[1]MIDES!SXQ28</f>
        <v>0</v>
      </c>
      <c r="SKZ16">
        <f>[1]MIDES!SXR28</f>
        <v>0</v>
      </c>
      <c r="SLA16">
        <f>[1]MIDES!SXS28</f>
        <v>0</v>
      </c>
      <c r="SLB16">
        <f>[1]MIDES!SXT28</f>
        <v>0</v>
      </c>
      <c r="SLC16">
        <f>[1]MIDES!SXU28</f>
        <v>0</v>
      </c>
      <c r="SLD16">
        <f>[1]MIDES!SXV28</f>
        <v>0</v>
      </c>
      <c r="SLE16">
        <f>[1]MIDES!SXW28</f>
        <v>0</v>
      </c>
      <c r="SLF16">
        <f>[1]MIDES!SXX28</f>
        <v>0</v>
      </c>
      <c r="SLG16">
        <f>[1]MIDES!SXY28</f>
        <v>0</v>
      </c>
      <c r="SLH16">
        <f>[1]MIDES!SXZ28</f>
        <v>0</v>
      </c>
      <c r="SLI16">
        <f>[1]MIDES!SYA28</f>
        <v>0</v>
      </c>
      <c r="SLJ16">
        <f>[1]MIDES!SYB28</f>
        <v>0</v>
      </c>
      <c r="SLK16">
        <f>[1]MIDES!SYC28</f>
        <v>0</v>
      </c>
      <c r="SLL16">
        <f>[1]MIDES!SYD28</f>
        <v>0</v>
      </c>
      <c r="SLM16">
        <f>[1]MIDES!SYE28</f>
        <v>0</v>
      </c>
      <c r="SLN16">
        <f>[1]MIDES!SYF28</f>
        <v>0</v>
      </c>
      <c r="SLO16">
        <f>[1]MIDES!SYG28</f>
        <v>0</v>
      </c>
      <c r="SLP16">
        <f>[1]MIDES!SYH28</f>
        <v>0</v>
      </c>
      <c r="SLQ16">
        <f>[1]MIDES!SYI28</f>
        <v>0</v>
      </c>
      <c r="SLR16">
        <f>[1]MIDES!SYJ28</f>
        <v>0</v>
      </c>
      <c r="SLS16">
        <f>[1]MIDES!SYK28</f>
        <v>0</v>
      </c>
      <c r="SLT16">
        <f>[1]MIDES!SYL28</f>
        <v>0</v>
      </c>
      <c r="SLU16">
        <f>[1]MIDES!SYM28</f>
        <v>0</v>
      </c>
      <c r="SLV16">
        <f>[1]MIDES!SYN28</f>
        <v>0</v>
      </c>
      <c r="SLW16">
        <f>[1]MIDES!SYO28</f>
        <v>0</v>
      </c>
      <c r="SLX16">
        <f>[1]MIDES!SYP28</f>
        <v>0</v>
      </c>
      <c r="SLY16">
        <f>[1]MIDES!SYQ28</f>
        <v>0</v>
      </c>
      <c r="SLZ16">
        <f>[1]MIDES!SYR28</f>
        <v>0</v>
      </c>
      <c r="SMA16">
        <f>[1]MIDES!SYS28</f>
        <v>0</v>
      </c>
      <c r="SMB16">
        <f>[1]MIDES!SYT28</f>
        <v>0</v>
      </c>
      <c r="SMC16">
        <f>[1]MIDES!SYU28</f>
        <v>0</v>
      </c>
      <c r="SMD16">
        <f>[1]MIDES!SYV28</f>
        <v>0</v>
      </c>
      <c r="SME16">
        <f>[1]MIDES!SYW28</f>
        <v>0</v>
      </c>
      <c r="SMF16">
        <f>[1]MIDES!SYX28</f>
        <v>0</v>
      </c>
      <c r="SMG16">
        <f>[1]MIDES!SYY28</f>
        <v>0</v>
      </c>
      <c r="SMH16">
        <f>[1]MIDES!SYZ28</f>
        <v>0</v>
      </c>
      <c r="SMI16">
        <f>[1]MIDES!SZA28</f>
        <v>0</v>
      </c>
      <c r="SMJ16">
        <f>[1]MIDES!SZB28</f>
        <v>0</v>
      </c>
      <c r="SMK16">
        <f>[1]MIDES!SZC28</f>
        <v>0</v>
      </c>
      <c r="SML16">
        <f>[1]MIDES!SZD28</f>
        <v>0</v>
      </c>
      <c r="SMM16">
        <f>[1]MIDES!SZE28</f>
        <v>0</v>
      </c>
      <c r="SMN16">
        <f>[1]MIDES!SZF28</f>
        <v>0</v>
      </c>
      <c r="SMO16">
        <f>[1]MIDES!SZG28</f>
        <v>0</v>
      </c>
      <c r="SMP16">
        <f>[1]MIDES!SZH28</f>
        <v>0</v>
      </c>
      <c r="SMQ16">
        <f>[1]MIDES!SZI28</f>
        <v>0</v>
      </c>
      <c r="SMR16">
        <f>[1]MIDES!SZJ28</f>
        <v>0</v>
      </c>
      <c r="SMS16">
        <f>[1]MIDES!SZK28</f>
        <v>0</v>
      </c>
      <c r="SMT16">
        <f>[1]MIDES!SZL28</f>
        <v>0</v>
      </c>
      <c r="SMU16">
        <f>[1]MIDES!SZM28</f>
        <v>0</v>
      </c>
      <c r="SMV16">
        <f>[1]MIDES!SZN28</f>
        <v>0</v>
      </c>
      <c r="SMW16">
        <f>[1]MIDES!SZO28</f>
        <v>0</v>
      </c>
      <c r="SMX16">
        <f>[1]MIDES!SZP28</f>
        <v>0</v>
      </c>
      <c r="SMY16">
        <f>[1]MIDES!SZQ28</f>
        <v>0</v>
      </c>
      <c r="SMZ16">
        <f>[1]MIDES!SZR28</f>
        <v>0</v>
      </c>
      <c r="SNA16">
        <f>[1]MIDES!SZS28</f>
        <v>0</v>
      </c>
      <c r="SNB16">
        <f>[1]MIDES!SZT28</f>
        <v>0</v>
      </c>
      <c r="SNC16">
        <f>[1]MIDES!SZU28</f>
        <v>0</v>
      </c>
      <c r="SND16">
        <f>[1]MIDES!SZV28</f>
        <v>0</v>
      </c>
      <c r="SNE16">
        <f>[1]MIDES!SZW28</f>
        <v>0</v>
      </c>
      <c r="SNF16">
        <f>[1]MIDES!SZX28</f>
        <v>0</v>
      </c>
      <c r="SNG16">
        <f>[1]MIDES!SZY28</f>
        <v>0</v>
      </c>
      <c r="SNH16">
        <f>[1]MIDES!SZZ28</f>
        <v>0</v>
      </c>
      <c r="SNI16">
        <f>[1]MIDES!TAA28</f>
        <v>0</v>
      </c>
      <c r="SNJ16">
        <f>[1]MIDES!TAB28</f>
        <v>0</v>
      </c>
      <c r="SNK16">
        <f>[1]MIDES!TAC28</f>
        <v>0</v>
      </c>
      <c r="SNL16">
        <f>[1]MIDES!TAD28</f>
        <v>0</v>
      </c>
      <c r="SNM16">
        <f>[1]MIDES!TAE28</f>
        <v>0</v>
      </c>
      <c r="SNN16">
        <f>[1]MIDES!TAF28</f>
        <v>0</v>
      </c>
      <c r="SNO16">
        <f>[1]MIDES!TAG28</f>
        <v>0</v>
      </c>
      <c r="SNP16">
        <f>[1]MIDES!TAH28</f>
        <v>0</v>
      </c>
      <c r="SNQ16">
        <f>[1]MIDES!TAI28</f>
        <v>0</v>
      </c>
      <c r="SNR16">
        <f>[1]MIDES!TAJ28</f>
        <v>0</v>
      </c>
      <c r="SNS16">
        <f>[1]MIDES!TAK28</f>
        <v>0</v>
      </c>
      <c r="SNT16">
        <f>[1]MIDES!TAL28</f>
        <v>0</v>
      </c>
      <c r="SNU16">
        <f>[1]MIDES!TAM28</f>
        <v>0</v>
      </c>
      <c r="SNV16">
        <f>[1]MIDES!TAN28</f>
        <v>0</v>
      </c>
      <c r="SNW16">
        <f>[1]MIDES!TAO28</f>
        <v>0</v>
      </c>
      <c r="SNX16">
        <f>[1]MIDES!TAP28</f>
        <v>0</v>
      </c>
      <c r="SNY16">
        <f>[1]MIDES!TAQ28</f>
        <v>0</v>
      </c>
      <c r="SNZ16">
        <f>[1]MIDES!TAR28</f>
        <v>0</v>
      </c>
      <c r="SOA16">
        <f>[1]MIDES!TAS28</f>
        <v>0</v>
      </c>
      <c r="SOB16">
        <f>[1]MIDES!TAT28</f>
        <v>0</v>
      </c>
      <c r="SOC16">
        <f>[1]MIDES!TAU28</f>
        <v>0</v>
      </c>
      <c r="SOD16">
        <f>[1]MIDES!TAV28</f>
        <v>0</v>
      </c>
      <c r="SOE16">
        <f>[1]MIDES!TAW28</f>
        <v>0</v>
      </c>
      <c r="SOF16">
        <f>[1]MIDES!TAX28</f>
        <v>0</v>
      </c>
      <c r="SOG16">
        <f>[1]MIDES!TAY28</f>
        <v>0</v>
      </c>
      <c r="SOH16">
        <f>[1]MIDES!TAZ28</f>
        <v>0</v>
      </c>
      <c r="SOI16">
        <f>[1]MIDES!TBA28</f>
        <v>0</v>
      </c>
      <c r="SOJ16">
        <f>[1]MIDES!TBB28</f>
        <v>0</v>
      </c>
      <c r="SOK16">
        <f>[1]MIDES!TBC28</f>
        <v>0</v>
      </c>
      <c r="SOL16">
        <f>[1]MIDES!TBD28</f>
        <v>0</v>
      </c>
      <c r="SOM16">
        <f>[1]MIDES!TBE28</f>
        <v>0</v>
      </c>
      <c r="SON16">
        <f>[1]MIDES!TBF28</f>
        <v>0</v>
      </c>
      <c r="SOO16">
        <f>[1]MIDES!TBG28</f>
        <v>0</v>
      </c>
      <c r="SOP16">
        <f>[1]MIDES!TBH28</f>
        <v>0</v>
      </c>
      <c r="SOQ16">
        <f>[1]MIDES!TBI28</f>
        <v>0</v>
      </c>
      <c r="SOR16">
        <f>[1]MIDES!TBJ28</f>
        <v>0</v>
      </c>
      <c r="SOS16">
        <f>[1]MIDES!TBK28</f>
        <v>0</v>
      </c>
      <c r="SOT16">
        <f>[1]MIDES!TBL28</f>
        <v>0</v>
      </c>
      <c r="SOU16">
        <f>[1]MIDES!TBM28</f>
        <v>0</v>
      </c>
      <c r="SOV16">
        <f>[1]MIDES!TBN28</f>
        <v>0</v>
      </c>
      <c r="SOW16">
        <f>[1]MIDES!TBO28</f>
        <v>0</v>
      </c>
      <c r="SOX16">
        <f>[1]MIDES!TBP28</f>
        <v>0</v>
      </c>
      <c r="SOY16">
        <f>[1]MIDES!TBQ28</f>
        <v>0</v>
      </c>
      <c r="SOZ16">
        <f>[1]MIDES!TBR28</f>
        <v>0</v>
      </c>
      <c r="SPA16">
        <f>[1]MIDES!TBS28</f>
        <v>0</v>
      </c>
      <c r="SPB16">
        <f>[1]MIDES!TBT28</f>
        <v>0</v>
      </c>
      <c r="SPC16">
        <f>[1]MIDES!TBU28</f>
        <v>0</v>
      </c>
      <c r="SPD16">
        <f>[1]MIDES!TBV28</f>
        <v>0</v>
      </c>
      <c r="SPE16">
        <f>[1]MIDES!TBW28</f>
        <v>0</v>
      </c>
      <c r="SPF16">
        <f>[1]MIDES!TBX28</f>
        <v>0</v>
      </c>
      <c r="SPG16">
        <f>[1]MIDES!TBY28</f>
        <v>0</v>
      </c>
      <c r="SPH16">
        <f>[1]MIDES!TBZ28</f>
        <v>0</v>
      </c>
      <c r="SPI16">
        <f>[1]MIDES!TCA28</f>
        <v>0</v>
      </c>
      <c r="SPJ16">
        <f>[1]MIDES!TCB28</f>
        <v>0</v>
      </c>
      <c r="SPK16">
        <f>[1]MIDES!TCC28</f>
        <v>0</v>
      </c>
      <c r="SPL16">
        <f>[1]MIDES!TCD28</f>
        <v>0</v>
      </c>
      <c r="SPM16">
        <f>[1]MIDES!TCE28</f>
        <v>0</v>
      </c>
      <c r="SPN16">
        <f>[1]MIDES!TCF28</f>
        <v>0</v>
      </c>
      <c r="SPO16">
        <f>[1]MIDES!TCG28</f>
        <v>0</v>
      </c>
      <c r="SPP16">
        <f>[1]MIDES!TCH28</f>
        <v>0</v>
      </c>
      <c r="SPQ16">
        <f>[1]MIDES!TCI28</f>
        <v>0</v>
      </c>
      <c r="SPR16">
        <f>[1]MIDES!TCJ28</f>
        <v>0</v>
      </c>
      <c r="SPS16">
        <f>[1]MIDES!TCK28</f>
        <v>0</v>
      </c>
      <c r="SPT16">
        <f>[1]MIDES!TCL28</f>
        <v>0</v>
      </c>
      <c r="SPU16">
        <f>[1]MIDES!TCM28</f>
        <v>0</v>
      </c>
      <c r="SPV16">
        <f>[1]MIDES!TCN28</f>
        <v>0</v>
      </c>
      <c r="SPW16">
        <f>[1]MIDES!TCO28</f>
        <v>0</v>
      </c>
      <c r="SPX16">
        <f>[1]MIDES!TCP28</f>
        <v>0</v>
      </c>
      <c r="SPY16">
        <f>[1]MIDES!TCQ28</f>
        <v>0</v>
      </c>
      <c r="SPZ16">
        <f>[1]MIDES!TCR28</f>
        <v>0</v>
      </c>
      <c r="SQA16">
        <f>[1]MIDES!TCS28</f>
        <v>0</v>
      </c>
      <c r="SQB16">
        <f>[1]MIDES!TCT28</f>
        <v>0</v>
      </c>
      <c r="SQC16">
        <f>[1]MIDES!TCU28</f>
        <v>0</v>
      </c>
      <c r="SQD16">
        <f>[1]MIDES!TCV28</f>
        <v>0</v>
      </c>
      <c r="SQE16">
        <f>[1]MIDES!TCW28</f>
        <v>0</v>
      </c>
      <c r="SQF16">
        <f>[1]MIDES!TCX28</f>
        <v>0</v>
      </c>
      <c r="SQG16">
        <f>[1]MIDES!TCY28</f>
        <v>0</v>
      </c>
      <c r="SQH16">
        <f>[1]MIDES!TCZ28</f>
        <v>0</v>
      </c>
      <c r="SQI16">
        <f>[1]MIDES!TDA28</f>
        <v>0</v>
      </c>
      <c r="SQJ16">
        <f>[1]MIDES!TDB28</f>
        <v>0</v>
      </c>
      <c r="SQK16">
        <f>[1]MIDES!TDC28</f>
        <v>0</v>
      </c>
      <c r="SQL16">
        <f>[1]MIDES!TDD28</f>
        <v>0</v>
      </c>
      <c r="SQM16">
        <f>[1]MIDES!TDE28</f>
        <v>0</v>
      </c>
      <c r="SQN16">
        <f>[1]MIDES!TDF28</f>
        <v>0</v>
      </c>
      <c r="SQO16">
        <f>[1]MIDES!TDG28</f>
        <v>0</v>
      </c>
      <c r="SQP16">
        <f>[1]MIDES!TDH28</f>
        <v>0</v>
      </c>
      <c r="SQQ16">
        <f>[1]MIDES!TDI28</f>
        <v>0</v>
      </c>
      <c r="SQR16">
        <f>[1]MIDES!TDJ28</f>
        <v>0</v>
      </c>
      <c r="SQS16">
        <f>[1]MIDES!TDK28</f>
        <v>0</v>
      </c>
      <c r="SQT16">
        <f>[1]MIDES!TDL28</f>
        <v>0</v>
      </c>
      <c r="SQU16">
        <f>[1]MIDES!TDM28</f>
        <v>0</v>
      </c>
      <c r="SQV16">
        <f>[1]MIDES!TDN28</f>
        <v>0</v>
      </c>
      <c r="SQW16">
        <f>[1]MIDES!TDO28</f>
        <v>0</v>
      </c>
      <c r="SQX16">
        <f>[1]MIDES!TDP28</f>
        <v>0</v>
      </c>
      <c r="SQY16">
        <f>[1]MIDES!TDQ28</f>
        <v>0</v>
      </c>
      <c r="SQZ16">
        <f>[1]MIDES!TDR28</f>
        <v>0</v>
      </c>
      <c r="SRA16">
        <f>[1]MIDES!TDS28</f>
        <v>0</v>
      </c>
      <c r="SRB16">
        <f>[1]MIDES!TDT28</f>
        <v>0</v>
      </c>
      <c r="SRC16">
        <f>[1]MIDES!TDU28</f>
        <v>0</v>
      </c>
      <c r="SRD16">
        <f>[1]MIDES!TDV28</f>
        <v>0</v>
      </c>
      <c r="SRE16">
        <f>[1]MIDES!TDW28</f>
        <v>0</v>
      </c>
      <c r="SRF16">
        <f>[1]MIDES!TDX28</f>
        <v>0</v>
      </c>
      <c r="SRG16">
        <f>[1]MIDES!TDY28</f>
        <v>0</v>
      </c>
      <c r="SRH16">
        <f>[1]MIDES!TDZ28</f>
        <v>0</v>
      </c>
      <c r="SRI16">
        <f>[1]MIDES!TEA28</f>
        <v>0</v>
      </c>
      <c r="SRJ16">
        <f>[1]MIDES!TEB28</f>
        <v>0</v>
      </c>
      <c r="SRK16">
        <f>[1]MIDES!TEC28</f>
        <v>0</v>
      </c>
      <c r="SRL16">
        <f>[1]MIDES!TED28</f>
        <v>0</v>
      </c>
      <c r="SRM16">
        <f>[1]MIDES!TEE28</f>
        <v>0</v>
      </c>
      <c r="SRN16">
        <f>[1]MIDES!TEF28</f>
        <v>0</v>
      </c>
      <c r="SRO16">
        <f>[1]MIDES!TEG28</f>
        <v>0</v>
      </c>
      <c r="SRP16">
        <f>[1]MIDES!TEH28</f>
        <v>0</v>
      </c>
      <c r="SRQ16">
        <f>[1]MIDES!TEI28</f>
        <v>0</v>
      </c>
      <c r="SRR16">
        <f>[1]MIDES!TEJ28</f>
        <v>0</v>
      </c>
      <c r="SRS16">
        <f>[1]MIDES!TEK28</f>
        <v>0</v>
      </c>
      <c r="SRT16">
        <f>[1]MIDES!TEL28</f>
        <v>0</v>
      </c>
      <c r="SRU16">
        <f>[1]MIDES!TEM28</f>
        <v>0</v>
      </c>
      <c r="SRV16">
        <f>[1]MIDES!TEN28</f>
        <v>0</v>
      </c>
      <c r="SRW16">
        <f>[1]MIDES!TEO28</f>
        <v>0</v>
      </c>
      <c r="SRX16">
        <f>[1]MIDES!TEP28</f>
        <v>0</v>
      </c>
      <c r="SRY16">
        <f>[1]MIDES!TEQ28</f>
        <v>0</v>
      </c>
      <c r="SRZ16">
        <f>[1]MIDES!TER28</f>
        <v>0</v>
      </c>
      <c r="SSA16">
        <f>[1]MIDES!TES28</f>
        <v>0</v>
      </c>
      <c r="SSB16">
        <f>[1]MIDES!TET28</f>
        <v>0</v>
      </c>
      <c r="SSC16">
        <f>[1]MIDES!TEU28</f>
        <v>0</v>
      </c>
      <c r="SSD16">
        <f>[1]MIDES!TEV28</f>
        <v>0</v>
      </c>
      <c r="SSE16">
        <f>[1]MIDES!TEW28</f>
        <v>0</v>
      </c>
      <c r="SSF16">
        <f>[1]MIDES!TEX28</f>
        <v>0</v>
      </c>
      <c r="SSG16">
        <f>[1]MIDES!TEY28</f>
        <v>0</v>
      </c>
      <c r="SSH16">
        <f>[1]MIDES!TEZ28</f>
        <v>0</v>
      </c>
      <c r="SSI16">
        <f>[1]MIDES!TFA28</f>
        <v>0</v>
      </c>
      <c r="SSJ16">
        <f>[1]MIDES!TFB28</f>
        <v>0</v>
      </c>
      <c r="SSK16">
        <f>[1]MIDES!TFC28</f>
        <v>0</v>
      </c>
      <c r="SSL16">
        <f>[1]MIDES!TFD28</f>
        <v>0</v>
      </c>
      <c r="SSM16">
        <f>[1]MIDES!TFE28</f>
        <v>0</v>
      </c>
      <c r="SSN16">
        <f>[1]MIDES!TFF28</f>
        <v>0</v>
      </c>
      <c r="SSO16">
        <f>[1]MIDES!TFG28</f>
        <v>0</v>
      </c>
      <c r="SSP16">
        <f>[1]MIDES!TFH28</f>
        <v>0</v>
      </c>
      <c r="SSQ16">
        <f>[1]MIDES!TFI28</f>
        <v>0</v>
      </c>
      <c r="SSR16">
        <f>[1]MIDES!TFJ28</f>
        <v>0</v>
      </c>
      <c r="SSS16">
        <f>[1]MIDES!TFK28</f>
        <v>0</v>
      </c>
      <c r="SST16">
        <f>[1]MIDES!TFL28</f>
        <v>0</v>
      </c>
      <c r="SSU16">
        <f>[1]MIDES!TFM28</f>
        <v>0</v>
      </c>
      <c r="SSV16">
        <f>[1]MIDES!TFN28</f>
        <v>0</v>
      </c>
      <c r="SSW16">
        <f>[1]MIDES!TFO28</f>
        <v>0</v>
      </c>
      <c r="SSX16">
        <f>[1]MIDES!TFP28</f>
        <v>0</v>
      </c>
      <c r="SSY16">
        <f>[1]MIDES!TFQ28</f>
        <v>0</v>
      </c>
      <c r="SSZ16">
        <f>[1]MIDES!TFR28</f>
        <v>0</v>
      </c>
      <c r="STA16">
        <f>[1]MIDES!TFS28</f>
        <v>0</v>
      </c>
      <c r="STB16">
        <f>[1]MIDES!TFT28</f>
        <v>0</v>
      </c>
      <c r="STC16">
        <f>[1]MIDES!TFU28</f>
        <v>0</v>
      </c>
      <c r="STD16">
        <f>[1]MIDES!TFV28</f>
        <v>0</v>
      </c>
      <c r="STE16">
        <f>[1]MIDES!TFW28</f>
        <v>0</v>
      </c>
      <c r="STF16">
        <f>[1]MIDES!TFX28</f>
        <v>0</v>
      </c>
      <c r="STG16">
        <f>[1]MIDES!TFY28</f>
        <v>0</v>
      </c>
      <c r="STH16">
        <f>[1]MIDES!TFZ28</f>
        <v>0</v>
      </c>
      <c r="STI16">
        <f>[1]MIDES!TGA28</f>
        <v>0</v>
      </c>
      <c r="STJ16">
        <f>[1]MIDES!TGB28</f>
        <v>0</v>
      </c>
      <c r="STK16">
        <f>[1]MIDES!TGC28</f>
        <v>0</v>
      </c>
      <c r="STL16">
        <f>[1]MIDES!TGD28</f>
        <v>0</v>
      </c>
      <c r="STM16">
        <f>[1]MIDES!TGE28</f>
        <v>0</v>
      </c>
      <c r="STN16">
        <f>[1]MIDES!TGF28</f>
        <v>0</v>
      </c>
      <c r="STO16">
        <f>[1]MIDES!TGG28</f>
        <v>0</v>
      </c>
      <c r="STP16">
        <f>[1]MIDES!TGH28</f>
        <v>0</v>
      </c>
      <c r="STQ16">
        <f>[1]MIDES!TGI28</f>
        <v>0</v>
      </c>
      <c r="STR16">
        <f>[1]MIDES!TGJ28</f>
        <v>0</v>
      </c>
      <c r="STS16">
        <f>[1]MIDES!TGK28</f>
        <v>0</v>
      </c>
      <c r="STT16">
        <f>[1]MIDES!TGL28</f>
        <v>0</v>
      </c>
      <c r="STU16">
        <f>[1]MIDES!TGM28</f>
        <v>0</v>
      </c>
      <c r="STV16">
        <f>[1]MIDES!TGN28</f>
        <v>0</v>
      </c>
      <c r="STW16">
        <f>[1]MIDES!TGO28</f>
        <v>0</v>
      </c>
      <c r="STX16">
        <f>[1]MIDES!TGP28</f>
        <v>0</v>
      </c>
      <c r="STY16">
        <f>[1]MIDES!TGQ28</f>
        <v>0</v>
      </c>
      <c r="STZ16">
        <f>[1]MIDES!TGR28</f>
        <v>0</v>
      </c>
      <c r="SUA16">
        <f>[1]MIDES!TGS28</f>
        <v>0</v>
      </c>
      <c r="SUB16">
        <f>[1]MIDES!TGT28</f>
        <v>0</v>
      </c>
      <c r="SUC16">
        <f>[1]MIDES!TGU28</f>
        <v>0</v>
      </c>
      <c r="SUD16">
        <f>[1]MIDES!TGV28</f>
        <v>0</v>
      </c>
      <c r="SUE16">
        <f>[1]MIDES!TGW28</f>
        <v>0</v>
      </c>
      <c r="SUF16">
        <f>[1]MIDES!TGX28</f>
        <v>0</v>
      </c>
      <c r="SUG16">
        <f>[1]MIDES!TGY28</f>
        <v>0</v>
      </c>
      <c r="SUH16">
        <f>[1]MIDES!TGZ28</f>
        <v>0</v>
      </c>
      <c r="SUI16">
        <f>[1]MIDES!THA28</f>
        <v>0</v>
      </c>
      <c r="SUJ16">
        <f>[1]MIDES!THB28</f>
        <v>0</v>
      </c>
      <c r="SUK16">
        <f>[1]MIDES!THC28</f>
        <v>0</v>
      </c>
      <c r="SUL16">
        <f>[1]MIDES!THD28</f>
        <v>0</v>
      </c>
      <c r="SUM16">
        <f>[1]MIDES!THE28</f>
        <v>0</v>
      </c>
      <c r="SUN16">
        <f>[1]MIDES!THF28</f>
        <v>0</v>
      </c>
      <c r="SUO16">
        <f>[1]MIDES!THG28</f>
        <v>0</v>
      </c>
      <c r="SUP16">
        <f>[1]MIDES!THH28</f>
        <v>0</v>
      </c>
      <c r="SUQ16">
        <f>[1]MIDES!THI28</f>
        <v>0</v>
      </c>
      <c r="SUR16">
        <f>[1]MIDES!THJ28</f>
        <v>0</v>
      </c>
      <c r="SUS16">
        <f>[1]MIDES!THK28</f>
        <v>0</v>
      </c>
      <c r="SUT16">
        <f>[1]MIDES!THL28</f>
        <v>0</v>
      </c>
      <c r="SUU16">
        <f>[1]MIDES!THM28</f>
        <v>0</v>
      </c>
      <c r="SUV16">
        <f>[1]MIDES!THN28</f>
        <v>0</v>
      </c>
      <c r="SUW16">
        <f>[1]MIDES!THO28</f>
        <v>0</v>
      </c>
      <c r="SUX16">
        <f>[1]MIDES!THP28</f>
        <v>0</v>
      </c>
      <c r="SUY16">
        <f>[1]MIDES!THQ28</f>
        <v>0</v>
      </c>
      <c r="SUZ16">
        <f>[1]MIDES!THR28</f>
        <v>0</v>
      </c>
      <c r="SVA16">
        <f>[1]MIDES!THS28</f>
        <v>0</v>
      </c>
      <c r="SVB16">
        <f>[1]MIDES!THT28</f>
        <v>0</v>
      </c>
      <c r="SVC16">
        <f>[1]MIDES!THU28</f>
        <v>0</v>
      </c>
      <c r="SVD16">
        <f>[1]MIDES!THV28</f>
        <v>0</v>
      </c>
      <c r="SVE16">
        <f>[1]MIDES!THW28</f>
        <v>0</v>
      </c>
      <c r="SVF16">
        <f>[1]MIDES!THX28</f>
        <v>0</v>
      </c>
      <c r="SVG16">
        <f>[1]MIDES!THY28</f>
        <v>0</v>
      </c>
      <c r="SVH16">
        <f>[1]MIDES!THZ28</f>
        <v>0</v>
      </c>
      <c r="SVI16">
        <f>[1]MIDES!TIA28</f>
        <v>0</v>
      </c>
      <c r="SVJ16">
        <f>[1]MIDES!TIB28</f>
        <v>0</v>
      </c>
      <c r="SVK16">
        <f>[1]MIDES!TIC28</f>
        <v>0</v>
      </c>
      <c r="SVL16">
        <f>[1]MIDES!TID28</f>
        <v>0</v>
      </c>
      <c r="SVM16">
        <f>[1]MIDES!TIE28</f>
        <v>0</v>
      </c>
      <c r="SVN16">
        <f>[1]MIDES!TIF28</f>
        <v>0</v>
      </c>
      <c r="SVO16">
        <f>[1]MIDES!TIG28</f>
        <v>0</v>
      </c>
      <c r="SVP16">
        <f>[1]MIDES!TIH28</f>
        <v>0</v>
      </c>
      <c r="SVQ16">
        <f>[1]MIDES!TII28</f>
        <v>0</v>
      </c>
      <c r="SVR16">
        <f>[1]MIDES!TIJ28</f>
        <v>0</v>
      </c>
      <c r="SVS16">
        <f>[1]MIDES!TIK28</f>
        <v>0</v>
      </c>
      <c r="SVT16">
        <f>[1]MIDES!TIL28</f>
        <v>0</v>
      </c>
      <c r="SVU16">
        <f>[1]MIDES!TIM28</f>
        <v>0</v>
      </c>
      <c r="SVV16">
        <f>[1]MIDES!TIN28</f>
        <v>0</v>
      </c>
      <c r="SVW16">
        <f>[1]MIDES!TIO28</f>
        <v>0</v>
      </c>
      <c r="SVX16">
        <f>[1]MIDES!TIP28</f>
        <v>0</v>
      </c>
      <c r="SVY16">
        <f>[1]MIDES!TIQ28</f>
        <v>0</v>
      </c>
      <c r="SVZ16">
        <f>[1]MIDES!TIR28</f>
        <v>0</v>
      </c>
      <c r="SWA16">
        <f>[1]MIDES!TIS28</f>
        <v>0</v>
      </c>
      <c r="SWB16">
        <f>[1]MIDES!TIT28</f>
        <v>0</v>
      </c>
      <c r="SWC16">
        <f>[1]MIDES!TIU28</f>
        <v>0</v>
      </c>
      <c r="SWD16">
        <f>[1]MIDES!TIV28</f>
        <v>0</v>
      </c>
      <c r="SWE16">
        <f>[1]MIDES!TIW28</f>
        <v>0</v>
      </c>
      <c r="SWF16">
        <f>[1]MIDES!TIX28</f>
        <v>0</v>
      </c>
      <c r="SWG16">
        <f>[1]MIDES!TIY28</f>
        <v>0</v>
      </c>
      <c r="SWH16">
        <f>[1]MIDES!TIZ28</f>
        <v>0</v>
      </c>
      <c r="SWI16">
        <f>[1]MIDES!TJA28</f>
        <v>0</v>
      </c>
      <c r="SWJ16">
        <f>[1]MIDES!TJB28</f>
        <v>0</v>
      </c>
      <c r="SWK16">
        <f>[1]MIDES!TJC28</f>
        <v>0</v>
      </c>
      <c r="SWL16">
        <f>[1]MIDES!TJD28</f>
        <v>0</v>
      </c>
      <c r="SWM16">
        <f>[1]MIDES!TJE28</f>
        <v>0</v>
      </c>
      <c r="SWN16">
        <f>[1]MIDES!TJF28</f>
        <v>0</v>
      </c>
      <c r="SWO16">
        <f>[1]MIDES!TJG28</f>
        <v>0</v>
      </c>
      <c r="SWP16">
        <f>[1]MIDES!TJH28</f>
        <v>0</v>
      </c>
      <c r="SWQ16">
        <f>[1]MIDES!TJI28</f>
        <v>0</v>
      </c>
      <c r="SWR16">
        <f>[1]MIDES!TJJ28</f>
        <v>0</v>
      </c>
      <c r="SWS16">
        <f>[1]MIDES!TJK28</f>
        <v>0</v>
      </c>
      <c r="SWT16">
        <f>[1]MIDES!TJL28</f>
        <v>0</v>
      </c>
      <c r="SWU16">
        <f>[1]MIDES!TJM28</f>
        <v>0</v>
      </c>
      <c r="SWV16">
        <f>[1]MIDES!TJN28</f>
        <v>0</v>
      </c>
      <c r="SWW16">
        <f>[1]MIDES!TJO28</f>
        <v>0</v>
      </c>
      <c r="SWX16">
        <f>[1]MIDES!TJP28</f>
        <v>0</v>
      </c>
      <c r="SWY16">
        <f>[1]MIDES!TJQ28</f>
        <v>0</v>
      </c>
      <c r="SWZ16">
        <f>[1]MIDES!TJR28</f>
        <v>0</v>
      </c>
      <c r="SXA16">
        <f>[1]MIDES!TJS28</f>
        <v>0</v>
      </c>
      <c r="SXB16">
        <f>[1]MIDES!TJT28</f>
        <v>0</v>
      </c>
      <c r="SXC16">
        <f>[1]MIDES!TJU28</f>
        <v>0</v>
      </c>
      <c r="SXD16">
        <f>[1]MIDES!TJV28</f>
        <v>0</v>
      </c>
      <c r="SXE16">
        <f>[1]MIDES!TJW28</f>
        <v>0</v>
      </c>
      <c r="SXF16">
        <f>[1]MIDES!TJX28</f>
        <v>0</v>
      </c>
      <c r="SXG16">
        <f>[1]MIDES!TJY28</f>
        <v>0</v>
      </c>
      <c r="SXH16">
        <f>[1]MIDES!TJZ28</f>
        <v>0</v>
      </c>
      <c r="SXI16">
        <f>[1]MIDES!TKA28</f>
        <v>0</v>
      </c>
      <c r="SXJ16">
        <f>[1]MIDES!TKB28</f>
        <v>0</v>
      </c>
      <c r="SXK16">
        <f>[1]MIDES!TKC28</f>
        <v>0</v>
      </c>
      <c r="SXL16">
        <f>[1]MIDES!TKD28</f>
        <v>0</v>
      </c>
      <c r="SXM16">
        <f>[1]MIDES!TKE28</f>
        <v>0</v>
      </c>
      <c r="SXN16">
        <f>[1]MIDES!TKF28</f>
        <v>0</v>
      </c>
      <c r="SXO16">
        <f>[1]MIDES!TKG28</f>
        <v>0</v>
      </c>
      <c r="SXP16">
        <f>[1]MIDES!TKH28</f>
        <v>0</v>
      </c>
      <c r="SXQ16">
        <f>[1]MIDES!TKI28</f>
        <v>0</v>
      </c>
      <c r="SXR16">
        <f>[1]MIDES!TKJ28</f>
        <v>0</v>
      </c>
      <c r="SXS16">
        <f>[1]MIDES!TKK28</f>
        <v>0</v>
      </c>
      <c r="SXT16">
        <f>[1]MIDES!TKL28</f>
        <v>0</v>
      </c>
      <c r="SXU16">
        <f>[1]MIDES!TKM28</f>
        <v>0</v>
      </c>
      <c r="SXV16">
        <f>[1]MIDES!TKN28</f>
        <v>0</v>
      </c>
      <c r="SXW16">
        <f>[1]MIDES!TKO28</f>
        <v>0</v>
      </c>
      <c r="SXX16">
        <f>[1]MIDES!TKP28</f>
        <v>0</v>
      </c>
      <c r="SXY16">
        <f>[1]MIDES!TKQ28</f>
        <v>0</v>
      </c>
      <c r="SXZ16">
        <f>[1]MIDES!TKR28</f>
        <v>0</v>
      </c>
      <c r="SYA16">
        <f>[1]MIDES!TKS28</f>
        <v>0</v>
      </c>
      <c r="SYB16">
        <f>[1]MIDES!TKT28</f>
        <v>0</v>
      </c>
      <c r="SYC16">
        <f>[1]MIDES!TKU28</f>
        <v>0</v>
      </c>
      <c r="SYD16">
        <f>[1]MIDES!TKV28</f>
        <v>0</v>
      </c>
      <c r="SYE16">
        <f>[1]MIDES!TKW28</f>
        <v>0</v>
      </c>
      <c r="SYF16">
        <f>[1]MIDES!TKX28</f>
        <v>0</v>
      </c>
      <c r="SYG16">
        <f>[1]MIDES!TKY28</f>
        <v>0</v>
      </c>
      <c r="SYH16">
        <f>[1]MIDES!TKZ28</f>
        <v>0</v>
      </c>
      <c r="SYI16">
        <f>[1]MIDES!TLA28</f>
        <v>0</v>
      </c>
      <c r="SYJ16">
        <f>[1]MIDES!TLB28</f>
        <v>0</v>
      </c>
      <c r="SYK16">
        <f>[1]MIDES!TLC28</f>
        <v>0</v>
      </c>
      <c r="SYL16">
        <f>[1]MIDES!TLD28</f>
        <v>0</v>
      </c>
      <c r="SYM16">
        <f>[1]MIDES!TLE28</f>
        <v>0</v>
      </c>
      <c r="SYN16">
        <f>[1]MIDES!TLF28</f>
        <v>0</v>
      </c>
      <c r="SYO16">
        <f>[1]MIDES!TLG28</f>
        <v>0</v>
      </c>
      <c r="SYP16">
        <f>[1]MIDES!TLH28</f>
        <v>0</v>
      </c>
      <c r="SYQ16">
        <f>[1]MIDES!TLI28</f>
        <v>0</v>
      </c>
      <c r="SYR16">
        <f>[1]MIDES!TLJ28</f>
        <v>0</v>
      </c>
      <c r="SYS16">
        <f>[1]MIDES!TLK28</f>
        <v>0</v>
      </c>
      <c r="SYT16">
        <f>[1]MIDES!TLL28</f>
        <v>0</v>
      </c>
      <c r="SYU16">
        <f>[1]MIDES!TLM28</f>
        <v>0</v>
      </c>
      <c r="SYV16">
        <f>[1]MIDES!TLN28</f>
        <v>0</v>
      </c>
      <c r="SYW16">
        <f>[1]MIDES!TLO28</f>
        <v>0</v>
      </c>
      <c r="SYX16">
        <f>[1]MIDES!TLP28</f>
        <v>0</v>
      </c>
      <c r="SYY16">
        <f>[1]MIDES!TLQ28</f>
        <v>0</v>
      </c>
      <c r="SYZ16">
        <f>[1]MIDES!TLR28</f>
        <v>0</v>
      </c>
      <c r="SZA16">
        <f>[1]MIDES!TLS28</f>
        <v>0</v>
      </c>
      <c r="SZB16">
        <f>[1]MIDES!TLT28</f>
        <v>0</v>
      </c>
      <c r="SZC16">
        <f>[1]MIDES!TLU28</f>
        <v>0</v>
      </c>
      <c r="SZD16">
        <f>[1]MIDES!TLV28</f>
        <v>0</v>
      </c>
      <c r="SZE16">
        <f>[1]MIDES!TLW28</f>
        <v>0</v>
      </c>
      <c r="SZF16">
        <f>[1]MIDES!TLX28</f>
        <v>0</v>
      </c>
      <c r="SZG16">
        <f>[1]MIDES!TLY28</f>
        <v>0</v>
      </c>
      <c r="SZH16">
        <f>[1]MIDES!TLZ28</f>
        <v>0</v>
      </c>
      <c r="SZI16">
        <f>[1]MIDES!TMA28</f>
        <v>0</v>
      </c>
      <c r="SZJ16">
        <f>[1]MIDES!TMB28</f>
        <v>0</v>
      </c>
      <c r="SZK16">
        <f>[1]MIDES!TMC28</f>
        <v>0</v>
      </c>
      <c r="SZL16">
        <f>[1]MIDES!TMD28</f>
        <v>0</v>
      </c>
      <c r="SZM16">
        <f>[1]MIDES!TME28</f>
        <v>0</v>
      </c>
      <c r="SZN16">
        <f>[1]MIDES!TMF28</f>
        <v>0</v>
      </c>
      <c r="SZO16">
        <f>[1]MIDES!TMG28</f>
        <v>0</v>
      </c>
      <c r="SZP16">
        <f>[1]MIDES!TMH28</f>
        <v>0</v>
      </c>
      <c r="SZQ16">
        <f>[1]MIDES!TMI28</f>
        <v>0</v>
      </c>
      <c r="SZR16">
        <f>[1]MIDES!TMJ28</f>
        <v>0</v>
      </c>
      <c r="SZS16">
        <f>[1]MIDES!TMK28</f>
        <v>0</v>
      </c>
      <c r="SZT16">
        <f>[1]MIDES!TML28</f>
        <v>0</v>
      </c>
      <c r="SZU16">
        <f>[1]MIDES!TMM28</f>
        <v>0</v>
      </c>
      <c r="SZV16">
        <f>[1]MIDES!TMN28</f>
        <v>0</v>
      </c>
      <c r="SZW16">
        <f>[1]MIDES!TMO28</f>
        <v>0</v>
      </c>
      <c r="SZX16">
        <f>[1]MIDES!TMP28</f>
        <v>0</v>
      </c>
      <c r="SZY16">
        <f>[1]MIDES!TMQ28</f>
        <v>0</v>
      </c>
      <c r="SZZ16">
        <f>[1]MIDES!TMR28</f>
        <v>0</v>
      </c>
      <c r="TAA16">
        <f>[1]MIDES!TMS28</f>
        <v>0</v>
      </c>
      <c r="TAB16">
        <f>[1]MIDES!TMT28</f>
        <v>0</v>
      </c>
      <c r="TAC16">
        <f>[1]MIDES!TMU28</f>
        <v>0</v>
      </c>
      <c r="TAD16">
        <f>[1]MIDES!TMV28</f>
        <v>0</v>
      </c>
      <c r="TAE16">
        <f>[1]MIDES!TMW28</f>
        <v>0</v>
      </c>
      <c r="TAF16">
        <f>[1]MIDES!TMX28</f>
        <v>0</v>
      </c>
      <c r="TAG16">
        <f>[1]MIDES!TMY28</f>
        <v>0</v>
      </c>
      <c r="TAH16">
        <f>[1]MIDES!TMZ28</f>
        <v>0</v>
      </c>
      <c r="TAI16">
        <f>[1]MIDES!TNA28</f>
        <v>0</v>
      </c>
      <c r="TAJ16">
        <f>[1]MIDES!TNB28</f>
        <v>0</v>
      </c>
      <c r="TAK16">
        <f>[1]MIDES!TNC28</f>
        <v>0</v>
      </c>
      <c r="TAL16">
        <f>[1]MIDES!TND28</f>
        <v>0</v>
      </c>
      <c r="TAM16">
        <f>[1]MIDES!TNE28</f>
        <v>0</v>
      </c>
      <c r="TAN16">
        <f>[1]MIDES!TNF28</f>
        <v>0</v>
      </c>
      <c r="TAO16">
        <f>[1]MIDES!TNG28</f>
        <v>0</v>
      </c>
      <c r="TAP16">
        <f>[1]MIDES!TNH28</f>
        <v>0</v>
      </c>
      <c r="TAQ16">
        <f>[1]MIDES!TNI28</f>
        <v>0</v>
      </c>
      <c r="TAR16">
        <f>[1]MIDES!TNJ28</f>
        <v>0</v>
      </c>
      <c r="TAS16">
        <f>[1]MIDES!TNK28</f>
        <v>0</v>
      </c>
      <c r="TAT16">
        <f>[1]MIDES!TNL28</f>
        <v>0</v>
      </c>
      <c r="TAU16">
        <f>[1]MIDES!TNM28</f>
        <v>0</v>
      </c>
      <c r="TAV16">
        <f>[1]MIDES!TNN28</f>
        <v>0</v>
      </c>
      <c r="TAW16">
        <f>[1]MIDES!TNO28</f>
        <v>0</v>
      </c>
      <c r="TAX16">
        <f>[1]MIDES!TNP28</f>
        <v>0</v>
      </c>
      <c r="TAY16">
        <f>[1]MIDES!TNQ28</f>
        <v>0</v>
      </c>
      <c r="TAZ16">
        <f>[1]MIDES!TNR28</f>
        <v>0</v>
      </c>
      <c r="TBA16">
        <f>[1]MIDES!TNS28</f>
        <v>0</v>
      </c>
      <c r="TBB16">
        <f>[1]MIDES!TNT28</f>
        <v>0</v>
      </c>
      <c r="TBC16">
        <f>[1]MIDES!TNU28</f>
        <v>0</v>
      </c>
      <c r="TBD16">
        <f>[1]MIDES!TNV28</f>
        <v>0</v>
      </c>
      <c r="TBE16">
        <f>[1]MIDES!TNW28</f>
        <v>0</v>
      </c>
      <c r="TBF16">
        <f>[1]MIDES!TNX28</f>
        <v>0</v>
      </c>
      <c r="TBG16">
        <f>[1]MIDES!TNY28</f>
        <v>0</v>
      </c>
      <c r="TBH16">
        <f>[1]MIDES!TNZ28</f>
        <v>0</v>
      </c>
      <c r="TBI16">
        <f>[1]MIDES!TOA28</f>
        <v>0</v>
      </c>
      <c r="TBJ16">
        <f>[1]MIDES!TOB28</f>
        <v>0</v>
      </c>
      <c r="TBK16">
        <f>[1]MIDES!TOC28</f>
        <v>0</v>
      </c>
      <c r="TBL16">
        <f>[1]MIDES!TOD28</f>
        <v>0</v>
      </c>
      <c r="TBM16">
        <f>[1]MIDES!TOE28</f>
        <v>0</v>
      </c>
      <c r="TBN16">
        <f>[1]MIDES!TOF28</f>
        <v>0</v>
      </c>
      <c r="TBO16">
        <f>[1]MIDES!TOG28</f>
        <v>0</v>
      </c>
      <c r="TBP16">
        <f>[1]MIDES!TOH28</f>
        <v>0</v>
      </c>
      <c r="TBQ16">
        <f>[1]MIDES!TOI28</f>
        <v>0</v>
      </c>
      <c r="TBR16">
        <f>[1]MIDES!TOJ28</f>
        <v>0</v>
      </c>
      <c r="TBS16">
        <f>[1]MIDES!TOK28</f>
        <v>0</v>
      </c>
      <c r="TBT16">
        <f>[1]MIDES!TOL28</f>
        <v>0</v>
      </c>
      <c r="TBU16">
        <f>[1]MIDES!TOM28</f>
        <v>0</v>
      </c>
      <c r="TBV16">
        <f>[1]MIDES!TON28</f>
        <v>0</v>
      </c>
      <c r="TBW16">
        <f>[1]MIDES!TOO28</f>
        <v>0</v>
      </c>
      <c r="TBX16">
        <f>[1]MIDES!TOP28</f>
        <v>0</v>
      </c>
      <c r="TBY16">
        <f>[1]MIDES!TOQ28</f>
        <v>0</v>
      </c>
      <c r="TBZ16">
        <f>[1]MIDES!TOR28</f>
        <v>0</v>
      </c>
      <c r="TCA16">
        <f>[1]MIDES!TOS28</f>
        <v>0</v>
      </c>
      <c r="TCB16">
        <f>[1]MIDES!TOT28</f>
        <v>0</v>
      </c>
      <c r="TCC16">
        <f>[1]MIDES!TOU28</f>
        <v>0</v>
      </c>
      <c r="TCD16">
        <f>[1]MIDES!TOV28</f>
        <v>0</v>
      </c>
      <c r="TCE16">
        <f>[1]MIDES!TOW28</f>
        <v>0</v>
      </c>
      <c r="TCF16">
        <f>[1]MIDES!TOX28</f>
        <v>0</v>
      </c>
      <c r="TCG16">
        <f>[1]MIDES!TOY28</f>
        <v>0</v>
      </c>
      <c r="TCH16">
        <f>[1]MIDES!TOZ28</f>
        <v>0</v>
      </c>
      <c r="TCI16">
        <f>[1]MIDES!TPA28</f>
        <v>0</v>
      </c>
      <c r="TCJ16">
        <f>[1]MIDES!TPB28</f>
        <v>0</v>
      </c>
      <c r="TCK16">
        <f>[1]MIDES!TPC28</f>
        <v>0</v>
      </c>
      <c r="TCL16">
        <f>[1]MIDES!TPD28</f>
        <v>0</v>
      </c>
      <c r="TCM16">
        <f>[1]MIDES!TPE28</f>
        <v>0</v>
      </c>
      <c r="TCN16">
        <f>[1]MIDES!TPF28</f>
        <v>0</v>
      </c>
      <c r="TCO16">
        <f>[1]MIDES!TPG28</f>
        <v>0</v>
      </c>
      <c r="TCP16">
        <f>[1]MIDES!TPH28</f>
        <v>0</v>
      </c>
      <c r="TCQ16">
        <f>[1]MIDES!TPI28</f>
        <v>0</v>
      </c>
      <c r="TCR16">
        <f>[1]MIDES!TPJ28</f>
        <v>0</v>
      </c>
      <c r="TCS16">
        <f>[1]MIDES!TPK28</f>
        <v>0</v>
      </c>
      <c r="TCT16">
        <f>[1]MIDES!TPL28</f>
        <v>0</v>
      </c>
      <c r="TCU16">
        <f>[1]MIDES!TPM28</f>
        <v>0</v>
      </c>
      <c r="TCV16">
        <f>[1]MIDES!TPN28</f>
        <v>0</v>
      </c>
      <c r="TCW16">
        <f>[1]MIDES!TPO28</f>
        <v>0</v>
      </c>
      <c r="TCX16">
        <f>[1]MIDES!TPP28</f>
        <v>0</v>
      </c>
      <c r="TCY16">
        <f>[1]MIDES!TPQ28</f>
        <v>0</v>
      </c>
      <c r="TCZ16">
        <f>[1]MIDES!TPR28</f>
        <v>0</v>
      </c>
      <c r="TDA16">
        <f>[1]MIDES!TPS28</f>
        <v>0</v>
      </c>
      <c r="TDB16">
        <f>[1]MIDES!TPT28</f>
        <v>0</v>
      </c>
      <c r="TDC16">
        <f>[1]MIDES!TPU28</f>
        <v>0</v>
      </c>
      <c r="TDD16">
        <f>[1]MIDES!TPV28</f>
        <v>0</v>
      </c>
      <c r="TDE16">
        <f>[1]MIDES!TPW28</f>
        <v>0</v>
      </c>
      <c r="TDF16">
        <f>[1]MIDES!TPX28</f>
        <v>0</v>
      </c>
      <c r="TDG16">
        <f>[1]MIDES!TPY28</f>
        <v>0</v>
      </c>
      <c r="TDH16">
        <f>[1]MIDES!TPZ28</f>
        <v>0</v>
      </c>
      <c r="TDI16">
        <f>[1]MIDES!TQA28</f>
        <v>0</v>
      </c>
      <c r="TDJ16">
        <f>[1]MIDES!TQB28</f>
        <v>0</v>
      </c>
      <c r="TDK16">
        <f>[1]MIDES!TQC28</f>
        <v>0</v>
      </c>
      <c r="TDL16">
        <f>[1]MIDES!TQD28</f>
        <v>0</v>
      </c>
      <c r="TDM16">
        <f>[1]MIDES!TQE28</f>
        <v>0</v>
      </c>
      <c r="TDN16">
        <f>[1]MIDES!TQF28</f>
        <v>0</v>
      </c>
      <c r="TDO16">
        <f>[1]MIDES!TQG28</f>
        <v>0</v>
      </c>
      <c r="TDP16">
        <f>[1]MIDES!TQH28</f>
        <v>0</v>
      </c>
      <c r="TDQ16">
        <f>[1]MIDES!TQI28</f>
        <v>0</v>
      </c>
      <c r="TDR16">
        <f>[1]MIDES!TQJ28</f>
        <v>0</v>
      </c>
      <c r="TDS16">
        <f>[1]MIDES!TQK28</f>
        <v>0</v>
      </c>
      <c r="TDT16">
        <f>[1]MIDES!TQL28</f>
        <v>0</v>
      </c>
      <c r="TDU16">
        <f>[1]MIDES!TQM28</f>
        <v>0</v>
      </c>
      <c r="TDV16">
        <f>[1]MIDES!TQN28</f>
        <v>0</v>
      </c>
      <c r="TDW16">
        <f>[1]MIDES!TQO28</f>
        <v>0</v>
      </c>
      <c r="TDX16">
        <f>[1]MIDES!TQP28</f>
        <v>0</v>
      </c>
      <c r="TDY16">
        <f>[1]MIDES!TQQ28</f>
        <v>0</v>
      </c>
      <c r="TDZ16">
        <f>[1]MIDES!TQR28</f>
        <v>0</v>
      </c>
      <c r="TEA16">
        <f>[1]MIDES!TQS28</f>
        <v>0</v>
      </c>
      <c r="TEB16">
        <f>[1]MIDES!TQT28</f>
        <v>0</v>
      </c>
      <c r="TEC16">
        <f>[1]MIDES!TQU28</f>
        <v>0</v>
      </c>
      <c r="TED16">
        <f>[1]MIDES!TQV28</f>
        <v>0</v>
      </c>
      <c r="TEE16">
        <f>[1]MIDES!TQW28</f>
        <v>0</v>
      </c>
      <c r="TEF16">
        <f>[1]MIDES!TQX28</f>
        <v>0</v>
      </c>
      <c r="TEG16">
        <f>[1]MIDES!TQY28</f>
        <v>0</v>
      </c>
      <c r="TEH16">
        <f>[1]MIDES!TQZ28</f>
        <v>0</v>
      </c>
      <c r="TEI16">
        <f>[1]MIDES!TRA28</f>
        <v>0</v>
      </c>
      <c r="TEJ16">
        <f>[1]MIDES!TRB28</f>
        <v>0</v>
      </c>
      <c r="TEK16">
        <f>[1]MIDES!TRC28</f>
        <v>0</v>
      </c>
      <c r="TEL16">
        <f>[1]MIDES!TRD28</f>
        <v>0</v>
      </c>
      <c r="TEM16">
        <f>[1]MIDES!TRE28</f>
        <v>0</v>
      </c>
      <c r="TEN16">
        <f>[1]MIDES!TRF28</f>
        <v>0</v>
      </c>
      <c r="TEO16">
        <f>[1]MIDES!TRG28</f>
        <v>0</v>
      </c>
      <c r="TEP16">
        <f>[1]MIDES!TRH28</f>
        <v>0</v>
      </c>
      <c r="TEQ16">
        <f>[1]MIDES!TRI28</f>
        <v>0</v>
      </c>
      <c r="TER16">
        <f>[1]MIDES!TRJ28</f>
        <v>0</v>
      </c>
      <c r="TES16">
        <f>[1]MIDES!TRK28</f>
        <v>0</v>
      </c>
      <c r="TET16">
        <f>[1]MIDES!TRL28</f>
        <v>0</v>
      </c>
      <c r="TEU16">
        <f>[1]MIDES!TRM28</f>
        <v>0</v>
      </c>
      <c r="TEV16">
        <f>[1]MIDES!TRN28</f>
        <v>0</v>
      </c>
      <c r="TEW16">
        <f>[1]MIDES!TRO28</f>
        <v>0</v>
      </c>
      <c r="TEX16">
        <f>[1]MIDES!TRP28</f>
        <v>0</v>
      </c>
      <c r="TEY16">
        <f>[1]MIDES!TRQ28</f>
        <v>0</v>
      </c>
      <c r="TEZ16">
        <f>[1]MIDES!TRR28</f>
        <v>0</v>
      </c>
      <c r="TFA16">
        <f>[1]MIDES!TRS28</f>
        <v>0</v>
      </c>
      <c r="TFB16">
        <f>[1]MIDES!TRT28</f>
        <v>0</v>
      </c>
      <c r="TFC16">
        <f>[1]MIDES!TRU28</f>
        <v>0</v>
      </c>
      <c r="TFD16">
        <f>[1]MIDES!TRV28</f>
        <v>0</v>
      </c>
      <c r="TFE16">
        <f>[1]MIDES!TRW28</f>
        <v>0</v>
      </c>
      <c r="TFF16">
        <f>[1]MIDES!TRX28</f>
        <v>0</v>
      </c>
      <c r="TFG16">
        <f>[1]MIDES!TRY28</f>
        <v>0</v>
      </c>
      <c r="TFH16">
        <f>[1]MIDES!TRZ28</f>
        <v>0</v>
      </c>
      <c r="TFI16">
        <f>[1]MIDES!TSA28</f>
        <v>0</v>
      </c>
      <c r="TFJ16">
        <f>[1]MIDES!TSB28</f>
        <v>0</v>
      </c>
      <c r="TFK16">
        <f>[1]MIDES!TSC28</f>
        <v>0</v>
      </c>
      <c r="TFL16">
        <f>[1]MIDES!TSD28</f>
        <v>0</v>
      </c>
      <c r="TFM16">
        <f>[1]MIDES!TSE28</f>
        <v>0</v>
      </c>
      <c r="TFN16">
        <f>[1]MIDES!TSF28</f>
        <v>0</v>
      </c>
      <c r="TFO16">
        <f>[1]MIDES!TSG28</f>
        <v>0</v>
      </c>
      <c r="TFP16">
        <f>[1]MIDES!TSH28</f>
        <v>0</v>
      </c>
      <c r="TFQ16">
        <f>[1]MIDES!TSI28</f>
        <v>0</v>
      </c>
      <c r="TFR16">
        <f>[1]MIDES!TSJ28</f>
        <v>0</v>
      </c>
      <c r="TFS16">
        <f>[1]MIDES!TSK28</f>
        <v>0</v>
      </c>
      <c r="TFT16">
        <f>[1]MIDES!TSL28</f>
        <v>0</v>
      </c>
      <c r="TFU16">
        <f>[1]MIDES!TSM28</f>
        <v>0</v>
      </c>
      <c r="TFV16">
        <f>[1]MIDES!TSN28</f>
        <v>0</v>
      </c>
      <c r="TFW16">
        <f>[1]MIDES!TSO28</f>
        <v>0</v>
      </c>
      <c r="TFX16">
        <f>[1]MIDES!TSP28</f>
        <v>0</v>
      </c>
      <c r="TFY16">
        <f>[1]MIDES!TSQ28</f>
        <v>0</v>
      </c>
      <c r="TFZ16">
        <f>[1]MIDES!TSR28</f>
        <v>0</v>
      </c>
      <c r="TGA16">
        <f>[1]MIDES!TSS28</f>
        <v>0</v>
      </c>
      <c r="TGB16">
        <f>[1]MIDES!TST28</f>
        <v>0</v>
      </c>
      <c r="TGC16">
        <f>[1]MIDES!TSU28</f>
        <v>0</v>
      </c>
      <c r="TGD16">
        <f>[1]MIDES!TSV28</f>
        <v>0</v>
      </c>
      <c r="TGE16">
        <f>[1]MIDES!TSW28</f>
        <v>0</v>
      </c>
      <c r="TGF16">
        <f>[1]MIDES!TSX28</f>
        <v>0</v>
      </c>
      <c r="TGG16">
        <f>[1]MIDES!TSY28</f>
        <v>0</v>
      </c>
      <c r="TGH16">
        <f>[1]MIDES!TSZ28</f>
        <v>0</v>
      </c>
      <c r="TGI16">
        <f>[1]MIDES!TTA28</f>
        <v>0</v>
      </c>
      <c r="TGJ16">
        <f>[1]MIDES!TTB28</f>
        <v>0</v>
      </c>
      <c r="TGK16">
        <f>[1]MIDES!TTC28</f>
        <v>0</v>
      </c>
      <c r="TGL16">
        <f>[1]MIDES!TTD28</f>
        <v>0</v>
      </c>
      <c r="TGM16">
        <f>[1]MIDES!TTE28</f>
        <v>0</v>
      </c>
      <c r="TGN16">
        <f>[1]MIDES!TTF28</f>
        <v>0</v>
      </c>
      <c r="TGO16">
        <f>[1]MIDES!TTG28</f>
        <v>0</v>
      </c>
      <c r="TGP16">
        <f>[1]MIDES!TTH28</f>
        <v>0</v>
      </c>
      <c r="TGQ16">
        <f>[1]MIDES!TTI28</f>
        <v>0</v>
      </c>
      <c r="TGR16">
        <f>[1]MIDES!TTJ28</f>
        <v>0</v>
      </c>
      <c r="TGS16">
        <f>[1]MIDES!TTK28</f>
        <v>0</v>
      </c>
      <c r="TGT16">
        <f>[1]MIDES!TTL28</f>
        <v>0</v>
      </c>
      <c r="TGU16">
        <f>[1]MIDES!TTM28</f>
        <v>0</v>
      </c>
      <c r="TGV16">
        <f>[1]MIDES!TTN28</f>
        <v>0</v>
      </c>
      <c r="TGW16">
        <f>[1]MIDES!TTO28</f>
        <v>0</v>
      </c>
      <c r="TGX16">
        <f>[1]MIDES!TTP28</f>
        <v>0</v>
      </c>
      <c r="TGY16">
        <f>[1]MIDES!TTQ28</f>
        <v>0</v>
      </c>
      <c r="TGZ16">
        <f>[1]MIDES!TTR28</f>
        <v>0</v>
      </c>
      <c r="THA16">
        <f>[1]MIDES!TTS28</f>
        <v>0</v>
      </c>
      <c r="THB16">
        <f>[1]MIDES!TTT28</f>
        <v>0</v>
      </c>
      <c r="THC16">
        <f>[1]MIDES!TTU28</f>
        <v>0</v>
      </c>
      <c r="THD16">
        <f>[1]MIDES!TTV28</f>
        <v>0</v>
      </c>
      <c r="THE16">
        <f>[1]MIDES!TTW28</f>
        <v>0</v>
      </c>
      <c r="THF16">
        <f>[1]MIDES!TTX28</f>
        <v>0</v>
      </c>
      <c r="THG16">
        <f>[1]MIDES!TTY28</f>
        <v>0</v>
      </c>
      <c r="THH16">
        <f>[1]MIDES!TTZ28</f>
        <v>0</v>
      </c>
      <c r="THI16">
        <f>[1]MIDES!TUA28</f>
        <v>0</v>
      </c>
      <c r="THJ16">
        <f>[1]MIDES!TUB28</f>
        <v>0</v>
      </c>
      <c r="THK16">
        <f>[1]MIDES!TUC28</f>
        <v>0</v>
      </c>
      <c r="THL16">
        <f>[1]MIDES!TUD28</f>
        <v>0</v>
      </c>
      <c r="THM16">
        <f>[1]MIDES!TUE28</f>
        <v>0</v>
      </c>
      <c r="THN16">
        <f>[1]MIDES!TUF28</f>
        <v>0</v>
      </c>
      <c r="THO16">
        <f>[1]MIDES!TUG28</f>
        <v>0</v>
      </c>
      <c r="THP16">
        <f>[1]MIDES!TUH28</f>
        <v>0</v>
      </c>
      <c r="THQ16">
        <f>[1]MIDES!TUI28</f>
        <v>0</v>
      </c>
      <c r="THR16">
        <f>[1]MIDES!TUJ28</f>
        <v>0</v>
      </c>
      <c r="THS16">
        <f>[1]MIDES!TUK28</f>
        <v>0</v>
      </c>
      <c r="THT16">
        <f>[1]MIDES!TUL28</f>
        <v>0</v>
      </c>
      <c r="THU16">
        <f>[1]MIDES!TUM28</f>
        <v>0</v>
      </c>
      <c r="THV16">
        <f>[1]MIDES!TUN28</f>
        <v>0</v>
      </c>
      <c r="THW16">
        <f>[1]MIDES!TUO28</f>
        <v>0</v>
      </c>
      <c r="THX16">
        <f>[1]MIDES!TUP28</f>
        <v>0</v>
      </c>
      <c r="THY16">
        <f>[1]MIDES!TUQ28</f>
        <v>0</v>
      </c>
      <c r="THZ16">
        <f>[1]MIDES!TUR28</f>
        <v>0</v>
      </c>
      <c r="TIA16">
        <f>[1]MIDES!TUS28</f>
        <v>0</v>
      </c>
      <c r="TIB16">
        <f>[1]MIDES!TUT28</f>
        <v>0</v>
      </c>
      <c r="TIC16">
        <f>[1]MIDES!TUU28</f>
        <v>0</v>
      </c>
      <c r="TID16">
        <f>[1]MIDES!TUV28</f>
        <v>0</v>
      </c>
      <c r="TIE16">
        <f>[1]MIDES!TUW28</f>
        <v>0</v>
      </c>
      <c r="TIF16">
        <f>[1]MIDES!TUX28</f>
        <v>0</v>
      </c>
      <c r="TIG16">
        <f>[1]MIDES!TUY28</f>
        <v>0</v>
      </c>
      <c r="TIH16">
        <f>[1]MIDES!TUZ28</f>
        <v>0</v>
      </c>
      <c r="TII16">
        <f>[1]MIDES!TVA28</f>
        <v>0</v>
      </c>
      <c r="TIJ16">
        <f>[1]MIDES!TVB28</f>
        <v>0</v>
      </c>
      <c r="TIK16">
        <f>[1]MIDES!TVC28</f>
        <v>0</v>
      </c>
      <c r="TIL16">
        <f>[1]MIDES!TVD28</f>
        <v>0</v>
      </c>
      <c r="TIM16">
        <f>[1]MIDES!TVE28</f>
        <v>0</v>
      </c>
      <c r="TIN16">
        <f>[1]MIDES!TVF28</f>
        <v>0</v>
      </c>
      <c r="TIO16">
        <f>[1]MIDES!TVG28</f>
        <v>0</v>
      </c>
      <c r="TIP16">
        <f>[1]MIDES!TVH28</f>
        <v>0</v>
      </c>
      <c r="TIQ16">
        <f>[1]MIDES!TVI28</f>
        <v>0</v>
      </c>
      <c r="TIR16">
        <f>[1]MIDES!TVJ28</f>
        <v>0</v>
      </c>
      <c r="TIS16">
        <f>[1]MIDES!TVK28</f>
        <v>0</v>
      </c>
      <c r="TIT16">
        <f>[1]MIDES!TVL28</f>
        <v>0</v>
      </c>
      <c r="TIU16">
        <f>[1]MIDES!TVM28</f>
        <v>0</v>
      </c>
      <c r="TIV16">
        <f>[1]MIDES!TVN28</f>
        <v>0</v>
      </c>
      <c r="TIW16">
        <f>[1]MIDES!TVO28</f>
        <v>0</v>
      </c>
      <c r="TIX16">
        <f>[1]MIDES!TVP28</f>
        <v>0</v>
      </c>
      <c r="TIY16">
        <f>[1]MIDES!TVQ28</f>
        <v>0</v>
      </c>
      <c r="TIZ16">
        <f>[1]MIDES!TVR28</f>
        <v>0</v>
      </c>
      <c r="TJA16">
        <f>[1]MIDES!TVS28</f>
        <v>0</v>
      </c>
      <c r="TJB16">
        <f>[1]MIDES!TVT28</f>
        <v>0</v>
      </c>
      <c r="TJC16">
        <f>[1]MIDES!TVU28</f>
        <v>0</v>
      </c>
      <c r="TJD16">
        <f>[1]MIDES!TVV28</f>
        <v>0</v>
      </c>
      <c r="TJE16">
        <f>[1]MIDES!TVW28</f>
        <v>0</v>
      </c>
      <c r="TJF16">
        <f>[1]MIDES!TVX28</f>
        <v>0</v>
      </c>
      <c r="TJG16">
        <f>[1]MIDES!TVY28</f>
        <v>0</v>
      </c>
      <c r="TJH16">
        <f>[1]MIDES!TVZ28</f>
        <v>0</v>
      </c>
      <c r="TJI16">
        <f>[1]MIDES!TWA28</f>
        <v>0</v>
      </c>
      <c r="TJJ16">
        <f>[1]MIDES!TWB28</f>
        <v>0</v>
      </c>
      <c r="TJK16">
        <f>[1]MIDES!TWC28</f>
        <v>0</v>
      </c>
      <c r="TJL16">
        <f>[1]MIDES!TWD28</f>
        <v>0</v>
      </c>
      <c r="TJM16">
        <f>[1]MIDES!TWE28</f>
        <v>0</v>
      </c>
      <c r="TJN16">
        <f>[1]MIDES!TWF28</f>
        <v>0</v>
      </c>
      <c r="TJO16">
        <f>[1]MIDES!TWG28</f>
        <v>0</v>
      </c>
      <c r="TJP16">
        <f>[1]MIDES!TWH28</f>
        <v>0</v>
      </c>
      <c r="TJQ16">
        <f>[1]MIDES!TWI28</f>
        <v>0</v>
      </c>
      <c r="TJR16">
        <f>[1]MIDES!TWJ28</f>
        <v>0</v>
      </c>
      <c r="TJS16">
        <f>[1]MIDES!TWK28</f>
        <v>0</v>
      </c>
      <c r="TJT16">
        <f>[1]MIDES!TWL28</f>
        <v>0</v>
      </c>
      <c r="TJU16">
        <f>[1]MIDES!TWM28</f>
        <v>0</v>
      </c>
      <c r="TJV16">
        <f>[1]MIDES!TWN28</f>
        <v>0</v>
      </c>
      <c r="TJW16">
        <f>[1]MIDES!TWO28</f>
        <v>0</v>
      </c>
      <c r="TJX16">
        <f>[1]MIDES!TWP28</f>
        <v>0</v>
      </c>
      <c r="TJY16">
        <f>[1]MIDES!TWQ28</f>
        <v>0</v>
      </c>
      <c r="TJZ16">
        <f>[1]MIDES!TWR28</f>
        <v>0</v>
      </c>
      <c r="TKA16">
        <f>[1]MIDES!TWS28</f>
        <v>0</v>
      </c>
      <c r="TKB16">
        <f>[1]MIDES!TWT28</f>
        <v>0</v>
      </c>
      <c r="TKC16">
        <f>[1]MIDES!TWU28</f>
        <v>0</v>
      </c>
      <c r="TKD16">
        <f>[1]MIDES!TWV28</f>
        <v>0</v>
      </c>
      <c r="TKE16">
        <f>[1]MIDES!TWW28</f>
        <v>0</v>
      </c>
      <c r="TKF16">
        <f>[1]MIDES!TWX28</f>
        <v>0</v>
      </c>
      <c r="TKG16">
        <f>[1]MIDES!TWY28</f>
        <v>0</v>
      </c>
      <c r="TKH16">
        <f>[1]MIDES!TWZ28</f>
        <v>0</v>
      </c>
      <c r="TKI16">
        <f>[1]MIDES!TXA28</f>
        <v>0</v>
      </c>
      <c r="TKJ16">
        <f>[1]MIDES!TXB28</f>
        <v>0</v>
      </c>
      <c r="TKK16">
        <f>[1]MIDES!TXC28</f>
        <v>0</v>
      </c>
      <c r="TKL16">
        <f>[1]MIDES!TXD28</f>
        <v>0</v>
      </c>
      <c r="TKM16">
        <f>[1]MIDES!TXE28</f>
        <v>0</v>
      </c>
      <c r="TKN16">
        <f>[1]MIDES!TXF28</f>
        <v>0</v>
      </c>
      <c r="TKO16">
        <f>[1]MIDES!TXG28</f>
        <v>0</v>
      </c>
      <c r="TKP16">
        <f>[1]MIDES!TXH28</f>
        <v>0</v>
      </c>
      <c r="TKQ16">
        <f>[1]MIDES!TXI28</f>
        <v>0</v>
      </c>
      <c r="TKR16">
        <f>[1]MIDES!TXJ28</f>
        <v>0</v>
      </c>
      <c r="TKS16">
        <f>[1]MIDES!TXK28</f>
        <v>0</v>
      </c>
      <c r="TKT16">
        <f>[1]MIDES!TXL28</f>
        <v>0</v>
      </c>
      <c r="TKU16">
        <f>[1]MIDES!TXM28</f>
        <v>0</v>
      </c>
      <c r="TKV16">
        <f>[1]MIDES!TXN28</f>
        <v>0</v>
      </c>
      <c r="TKW16">
        <f>[1]MIDES!TXO28</f>
        <v>0</v>
      </c>
      <c r="TKX16">
        <f>[1]MIDES!TXP28</f>
        <v>0</v>
      </c>
      <c r="TKY16">
        <f>[1]MIDES!TXQ28</f>
        <v>0</v>
      </c>
      <c r="TKZ16">
        <f>[1]MIDES!TXR28</f>
        <v>0</v>
      </c>
      <c r="TLA16">
        <f>[1]MIDES!TXS28</f>
        <v>0</v>
      </c>
      <c r="TLB16">
        <f>[1]MIDES!TXT28</f>
        <v>0</v>
      </c>
      <c r="TLC16">
        <f>[1]MIDES!TXU28</f>
        <v>0</v>
      </c>
      <c r="TLD16">
        <f>[1]MIDES!TXV28</f>
        <v>0</v>
      </c>
      <c r="TLE16">
        <f>[1]MIDES!TXW28</f>
        <v>0</v>
      </c>
      <c r="TLF16">
        <f>[1]MIDES!TXX28</f>
        <v>0</v>
      </c>
      <c r="TLG16">
        <f>[1]MIDES!TXY28</f>
        <v>0</v>
      </c>
      <c r="TLH16">
        <f>[1]MIDES!TXZ28</f>
        <v>0</v>
      </c>
      <c r="TLI16">
        <f>[1]MIDES!TYA28</f>
        <v>0</v>
      </c>
      <c r="TLJ16">
        <f>[1]MIDES!TYB28</f>
        <v>0</v>
      </c>
      <c r="TLK16">
        <f>[1]MIDES!TYC28</f>
        <v>0</v>
      </c>
      <c r="TLL16">
        <f>[1]MIDES!TYD28</f>
        <v>0</v>
      </c>
      <c r="TLM16">
        <f>[1]MIDES!TYE28</f>
        <v>0</v>
      </c>
      <c r="TLN16">
        <f>[1]MIDES!TYF28</f>
        <v>0</v>
      </c>
      <c r="TLO16">
        <f>[1]MIDES!TYG28</f>
        <v>0</v>
      </c>
      <c r="TLP16">
        <f>[1]MIDES!TYH28</f>
        <v>0</v>
      </c>
      <c r="TLQ16">
        <f>[1]MIDES!TYI28</f>
        <v>0</v>
      </c>
      <c r="TLR16">
        <f>[1]MIDES!TYJ28</f>
        <v>0</v>
      </c>
      <c r="TLS16">
        <f>[1]MIDES!TYK28</f>
        <v>0</v>
      </c>
      <c r="TLT16">
        <f>[1]MIDES!TYL28</f>
        <v>0</v>
      </c>
      <c r="TLU16">
        <f>[1]MIDES!TYM28</f>
        <v>0</v>
      </c>
      <c r="TLV16">
        <f>[1]MIDES!TYN28</f>
        <v>0</v>
      </c>
      <c r="TLW16">
        <f>[1]MIDES!TYO28</f>
        <v>0</v>
      </c>
      <c r="TLX16">
        <f>[1]MIDES!TYP28</f>
        <v>0</v>
      </c>
      <c r="TLY16">
        <f>[1]MIDES!TYQ28</f>
        <v>0</v>
      </c>
      <c r="TLZ16">
        <f>[1]MIDES!TYR28</f>
        <v>0</v>
      </c>
      <c r="TMA16">
        <f>[1]MIDES!TYS28</f>
        <v>0</v>
      </c>
      <c r="TMB16">
        <f>[1]MIDES!TYT28</f>
        <v>0</v>
      </c>
      <c r="TMC16">
        <f>[1]MIDES!TYU28</f>
        <v>0</v>
      </c>
      <c r="TMD16">
        <f>[1]MIDES!TYV28</f>
        <v>0</v>
      </c>
      <c r="TME16">
        <f>[1]MIDES!TYW28</f>
        <v>0</v>
      </c>
      <c r="TMF16">
        <f>[1]MIDES!TYX28</f>
        <v>0</v>
      </c>
      <c r="TMG16">
        <f>[1]MIDES!TYY28</f>
        <v>0</v>
      </c>
      <c r="TMH16">
        <f>[1]MIDES!TYZ28</f>
        <v>0</v>
      </c>
      <c r="TMI16">
        <f>[1]MIDES!TZA28</f>
        <v>0</v>
      </c>
      <c r="TMJ16">
        <f>[1]MIDES!TZB28</f>
        <v>0</v>
      </c>
      <c r="TMK16">
        <f>[1]MIDES!TZC28</f>
        <v>0</v>
      </c>
      <c r="TML16">
        <f>[1]MIDES!TZD28</f>
        <v>0</v>
      </c>
      <c r="TMM16">
        <f>[1]MIDES!TZE28</f>
        <v>0</v>
      </c>
      <c r="TMN16">
        <f>[1]MIDES!TZF28</f>
        <v>0</v>
      </c>
      <c r="TMO16">
        <f>[1]MIDES!TZG28</f>
        <v>0</v>
      </c>
      <c r="TMP16">
        <f>[1]MIDES!TZH28</f>
        <v>0</v>
      </c>
      <c r="TMQ16">
        <f>[1]MIDES!TZI28</f>
        <v>0</v>
      </c>
      <c r="TMR16">
        <f>[1]MIDES!TZJ28</f>
        <v>0</v>
      </c>
      <c r="TMS16">
        <f>[1]MIDES!TZK28</f>
        <v>0</v>
      </c>
      <c r="TMT16">
        <f>[1]MIDES!TZL28</f>
        <v>0</v>
      </c>
      <c r="TMU16">
        <f>[1]MIDES!TZM28</f>
        <v>0</v>
      </c>
      <c r="TMV16">
        <f>[1]MIDES!TZN28</f>
        <v>0</v>
      </c>
      <c r="TMW16">
        <f>[1]MIDES!TZO28</f>
        <v>0</v>
      </c>
      <c r="TMX16">
        <f>[1]MIDES!TZP28</f>
        <v>0</v>
      </c>
      <c r="TMY16">
        <f>[1]MIDES!TZQ28</f>
        <v>0</v>
      </c>
      <c r="TMZ16">
        <f>[1]MIDES!TZR28</f>
        <v>0</v>
      </c>
      <c r="TNA16">
        <f>[1]MIDES!TZS28</f>
        <v>0</v>
      </c>
      <c r="TNB16">
        <f>[1]MIDES!TZT28</f>
        <v>0</v>
      </c>
      <c r="TNC16">
        <f>[1]MIDES!TZU28</f>
        <v>0</v>
      </c>
      <c r="TND16">
        <f>[1]MIDES!TZV28</f>
        <v>0</v>
      </c>
      <c r="TNE16">
        <f>[1]MIDES!TZW28</f>
        <v>0</v>
      </c>
      <c r="TNF16">
        <f>[1]MIDES!TZX28</f>
        <v>0</v>
      </c>
      <c r="TNG16">
        <f>[1]MIDES!TZY28</f>
        <v>0</v>
      </c>
      <c r="TNH16">
        <f>[1]MIDES!TZZ28</f>
        <v>0</v>
      </c>
      <c r="TNI16">
        <f>[1]MIDES!UAA28</f>
        <v>0</v>
      </c>
      <c r="TNJ16">
        <f>[1]MIDES!UAB28</f>
        <v>0</v>
      </c>
      <c r="TNK16">
        <f>[1]MIDES!UAC28</f>
        <v>0</v>
      </c>
      <c r="TNL16">
        <f>[1]MIDES!UAD28</f>
        <v>0</v>
      </c>
      <c r="TNM16">
        <f>[1]MIDES!UAE28</f>
        <v>0</v>
      </c>
      <c r="TNN16">
        <f>[1]MIDES!UAF28</f>
        <v>0</v>
      </c>
      <c r="TNO16">
        <f>[1]MIDES!UAG28</f>
        <v>0</v>
      </c>
      <c r="TNP16">
        <f>[1]MIDES!UAH28</f>
        <v>0</v>
      </c>
      <c r="TNQ16">
        <f>[1]MIDES!UAI28</f>
        <v>0</v>
      </c>
      <c r="TNR16">
        <f>[1]MIDES!UAJ28</f>
        <v>0</v>
      </c>
      <c r="TNS16">
        <f>[1]MIDES!UAK28</f>
        <v>0</v>
      </c>
      <c r="TNT16">
        <f>[1]MIDES!UAL28</f>
        <v>0</v>
      </c>
      <c r="TNU16">
        <f>[1]MIDES!UAM28</f>
        <v>0</v>
      </c>
      <c r="TNV16">
        <f>[1]MIDES!UAN28</f>
        <v>0</v>
      </c>
      <c r="TNW16">
        <f>[1]MIDES!UAO28</f>
        <v>0</v>
      </c>
      <c r="TNX16">
        <f>[1]MIDES!UAP28</f>
        <v>0</v>
      </c>
      <c r="TNY16">
        <f>[1]MIDES!UAQ28</f>
        <v>0</v>
      </c>
      <c r="TNZ16">
        <f>[1]MIDES!UAR28</f>
        <v>0</v>
      </c>
      <c r="TOA16">
        <f>[1]MIDES!UAS28</f>
        <v>0</v>
      </c>
      <c r="TOB16">
        <f>[1]MIDES!UAT28</f>
        <v>0</v>
      </c>
      <c r="TOC16">
        <f>[1]MIDES!UAU28</f>
        <v>0</v>
      </c>
      <c r="TOD16">
        <f>[1]MIDES!UAV28</f>
        <v>0</v>
      </c>
      <c r="TOE16">
        <f>[1]MIDES!UAW28</f>
        <v>0</v>
      </c>
      <c r="TOF16">
        <f>[1]MIDES!UAX28</f>
        <v>0</v>
      </c>
      <c r="TOG16">
        <f>[1]MIDES!UAY28</f>
        <v>0</v>
      </c>
      <c r="TOH16">
        <f>[1]MIDES!UAZ28</f>
        <v>0</v>
      </c>
      <c r="TOI16">
        <f>[1]MIDES!UBA28</f>
        <v>0</v>
      </c>
      <c r="TOJ16">
        <f>[1]MIDES!UBB28</f>
        <v>0</v>
      </c>
      <c r="TOK16">
        <f>[1]MIDES!UBC28</f>
        <v>0</v>
      </c>
      <c r="TOL16">
        <f>[1]MIDES!UBD28</f>
        <v>0</v>
      </c>
      <c r="TOM16">
        <f>[1]MIDES!UBE28</f>
        <v>0</v>
      </c>
      <c r="TON16">
        <f>[1]MIDES!UBF28</f>
        <v>0</v>
      </c>
      <c r="TOO16">
        <f>[1]MIDES!UBG28</f>
        <v>0</v>
      </c>
      <c r="TOP16">
        <f>[1]MIDES!UBH28</f>
        <v>0</v>
      </c>
      <c r="TOQ16">
        <f>[1]MIDES!UBI28</f>
        <v>0</v>
      </c>
      <c r="TOR16">
        <f>[1]MIDES!UBJ28</f>
        <v>0</v>
      </c>
      <c r="TOS16">
        <f>[1]MIDES!UBK28</f>
        <v>0</v>
      </c>
      <c r="TOT16">
        <f>[1]MIDES!UBL28</f>
        <v>0</v>
      </c>
      <c r="TOU16">
        <f>[1]MIDES!UBM28</f>
        <v>0</v>
      </c>
      <c r="TOV16">
        <f>[1]MIDES!UBN28</f>
        <v>0</v>
      </c>
      <c r="TOW16">
        <f>[1]MIDES!UBO28</f>
        <v>0</v>
      </c>
      <c r="TOX16">
        <f>[1]MIDES!UBP28</f>
        <v>0</v>
      </c>
      <c r="TOY16">
        <f>[1]MIDES!UBQ28</f>
        <v>0</v>
      </c>
      <c r="TOZ16">
        <f>[1]MIDES!UBR28</f>
        <v>0</v>
      </c>
      <c r="TPA16">
        <f>[1]MIDES!UBS28</f>
        <v>0</v>
      </c>
      <c r="TPB16">
        <f>[1]MIDES!UBT28</f>
        <v>0</v>
      </c>
      <c r="TPC16">
        <f>[1]MIDES!UBU28</f>
        <v>0</v>
      </c>
      <c r="TPD16">
        <f>[1]MIDES!UBV28</f>
        <v>0</v>
      </c>
      <c r="TPE16">
        <f>[1]MIDES!UBW28</f>
        <v>0</v>
      </c>
      <c r="TPF16">
        <f>[1]MIDES!UBX28</f>
        <v>0</v>
      </c>
      <c r="TPG16">
        <f>[1]MIDES!UBY28</f>
        <v>0</v>
      </c>
      <c r="TPH16">
        <f>[1]MIDES!UBZ28</f>
        <v>0</v>
      </c>
      <c r="TPI16">
        <f>[1]MIDES!UCA28</f>
        <v>0</v>
      </c>
      <c r="TPJ16">
        <f>[1]MIDES!UCB28</f>
        <v>0</v>
      </c>
      <c r="TPK16">
        <f>[1]MIDES!UCC28</f>
        <v>0</v>
      </c>
      <c r="TPL16">
        <f>[1]MIDES!UCD28</f>
        <v>0</v>
      </c>
      <c r="TPM16">
        <f>[1]MIDES!UCE28</f>
        <v>0</v>
      </c>
      <c r="TPN16">
        <f>[1]MIDES!UCF28</f>
        <v>0</v>
      </c>
      <c r="TPO16">
        <f>[1]MIDES!UCG28</f>
        <v>0</v>
      </c>
      <c r="TPP16">
        <f>[1]MIDES!UCH28</f>
        <v>0</v>
      </c>
      <c r="TPQ16">
        <f>[1]MIDES!UCI28</f>
        <v>0</v>
      </c>
      <c r="TPR16">
        <f>[1]MIDES!UCJ28</f>
        <v>0</v>
      </c>
      <c r="TPS16">
        <f>[1]MIDES!UCK28</f>
        <v>0</v>
      </c>
      <c r="TPT16">
        <f>[1]MIDES!UCL28</f>
        <v>0</v>
      </c>
      <c r="TPU16">
        <f>[1]MIDES!UCM28</f>
        <v>0</v>
      </c>
      <c r="TPV16">
        <f>[1]MIDES!UCN28</f>
        <v>0</v>
      </c>
      <c r="TPW16">
        <f>[1]MIDES!UCO28</f>
        <v>0</v>
      </c>
      <c r="TPX16">
        <f>[1]MIDES!UCP28</f>
        <v>0</v>
      </c>
      <c r="TPY16">
        <f>[1]MIDES!UCQ28</f>
        <v>0</v>
      </c>
      <c r="TPZ16">
        <f>[1]MIDES!UCR28</f>
        <v>0</v>
      </c>
      <c r="TQA16">
        <f>[1]MIDES!UCS28</f>
        <v>0</v>
      </c>
      <c r="TQB16">
        <f>[1]MIDES!UCT28</f>
        <v>0</v>
      </c>
      <c r="TQC16">
        <f>[1]MIDES!UCU28</f>
        <v>0</v>
      </c>
      <c r="TQD16">
        <f>[1]MIDES!UCV28</f>
        <v>0</v>
      </c>
      <c r="TQE16">
        <f>[1]MIDES!UCW28</f>
        <v>0</v>
      </c>
      <c r="TQF16">
        <f>[1]MIDES!UCX28</f>
        <v>0</v>
      </c>
      <c r="TQG16">
        <f>[1]MIDES!UCY28</f>
        <v>0</v>
      </c>
      <c r="TQH16">
        <f>[1]MIDES!UCZ28</f>
        <v>0</v>
      </c>
      <c r="TQI16">
        <f>[1]MIDES!UDA28</f>
        <v>0</v>
      </c>
      <c r="TQJ16">
        <f>[1]MIDES!UDB28</f>
        <v>0</v>
      </c>
      <c r="TQK16">
        <f>[1]MIDES!UDC28</f>
        <v>0</v>
      </c>
      <c r="TQL16">
        <f>[1]MIDES!UDD28</f>
        <v>0</v>
      </c>
      <c r="TQM16">
        <f>[1]MIDES!UDE28</f>
        <v>0</v>
      </c>
      <c r="TQN16">
        <f>[1]MIDES!UDF28</f>
        <v>0</v>
      </c>
      <c r="TQO16">
        <f>[1]MIDES!UDG28</f>
        <v>0</v>
      </c>
      <c r="TQP16">
        <f>[1]MIDES!UDH28</f>
        <v>0</v>
      </c>
      <c r="TQQ16">
        <f>[1]MIDES!UDI28</f>
        <v>0</v>
      </c>
      <c r="TQR16">
        <f>[1]MIDES!UDJ28</f>
        <v>0</v>
      </c>
      <c r="TQS16">
        <f>[1]MIDES!UDK28</f>
        <v>0</v>
      </c>
      <c r="TQT16">
        <f>[1]MIDES!UDL28</f>
        <v>0</v>
      </c>
      <c r="TQU16">
        <f>[1]MIDES!UDM28</f>
        <v>0</v>
      </c>
      <c r="TQV16">
        <f>[1]MIDES!UDN28</f>
        <v>0</v>
      </c>
      <c r="TQW16">
        <f>[1]MIDES!UDO28</f>
        <v>0</v>
      </c>
      <c r="TQX16">
        <f>[1]MIDES!UDP28</f>
        <v>0</v>
      </c>
      <c r="TQY16">
        <f>[1]MIDES!UDQ28</f>
        <v>0</v>
      </c>
      <c r="TQZ16">
        <f>[1]MIDES!UDR28</f>
        <v>0</v>
      </c>
      <c r="TRA16">
        <f>[1]MIDES!UDS28</f>
        <v>0</v>
      </c>
      <c r="TRB16">
        <f>[1]MIDES!UDT28</f>
        <v>0</v>
      </c>
      <c r="TRC16">
        <f>[1]MIDES!UDU28</f>
        <v>0</v>
      </c>
      <c r="TRD16">
        <f>[1]MIDES!UDV28</f>
        <v>0</v>
      </c>
      <c r="TRE16">
        <f>[1]MIDES!UDW28</f>
        <v>0</v>
      </c>
      <c r="TRF16">
        <f>[1]MIDES!UDX28</f>
        <v>0</v>
      </c>
      <c r="TRG16">
        <f>[1]MIDES!UDY28</f>
        <v>0</v>
      </c>
      <c r="TRH16">
        <f>[1]MIDES!UDZ28</f>
        <v>0</v>
      </c>
      <c r="TRI16">
        <f>[1]MIDES!UEA28</f>
        <v>0</v>
      </c>
      <c r="TRJ16">
        <f>[1]MIDES!UEB28</f>
        <v>0</v>
      </c>
      <c r="TRK16">
        <f>[1]MIDES!UEC28</f>
        <v>0</v>
      </c>
      <c r="TRL16">
        <f>[1]MIDES!UED28</f>
        <v>0</v>
      </c>
      <c r="TRM16">
        <f>[1]MIDES!UEE28</f>
        <v>0</v>
      </c>
      <c r="TRN16">
        <f>[1]MIDES!UEF28</f>
        <v>0</v>
      </c>
      <c r="TRO16">
        <f>[1]MIDES!UEG28</f>
        <v>0</v>
      </c>
      <c r="TRP16">
        <f>[1]MIDES!UEH28</f>
        <v>0</v>
      </c>
      <c r="TRQ16">
        <f>[1]MIDES!UEI28</f>
        <v>0</v>
      </c>
      <c r="TRR16">
        <f>[1]MIDES!UEJ28</f>
        <v>0</v>
      </c>
      <c r="TRS16">
        <f>[1]MIDES!UEK28</f>
        <v>0</v>
      </c>
      <c r="TRT16">
        <f>[1]MIDES!UEL28</f>
        <v>0</v>
      </c>
      <c r="TRU16">
        <f>[1]MIDES!UEM28</f>
        <v>0</v>
      </c>
      <c r="TRV16">
        <f>[1]MIDES!UEN28</f>
        <v>0</v>
      </c>
      <c r="TRW16">
        <f>[1]MIDES!UEO28</f>
        <v>0</v>
      </c>
      <c r="TRX16">
        <f>[1]MIDES!UEP28</f>
        <v>0</v>
      </c>
      <c r="TRY16">
        <f>[1]MIDES!UEQ28</f>
        <v>0</v>
      </c>
      <c r="TRZ16">
        <f>[1]MIDES!UER28</f>
        <v>0</v>
      </c>
      <c r="TSA16">
        <f>[1]MIDES!UES28</f>
        <v>0</v>
      </c>
      <c r="TSB16">
        <f>[1]MIDES!UET28</f>
        <v>0</v>
      </c>
      <c r="TSC16">
        <f>[1]MIDES!UEU28</f>
        <v>0</v>
      </c>
      <c r="TSD16">
        <f>[1]MIDES!UEV28</f>
        <v>0</v>
      </c>
      <c r="TSE16">
        <f>[1]MIDES!UEW28</f>
        <v>0</v>
      </c>
      <c r="TSF16">
        <f>[1]MIDES!UEX28</f>
        <v>0</v>
      </c>
      <c r="TSG16">
        <f>[1]MIDES!UEY28</f>
        <v>0</v>
      </c>
      <c r="TSH16">
        <f>[1]MIDES!UEZ28</f>
        <v>0</v>
      </c>
      <c r="TSI16">
        <f>[1]MIDES!UFA28</f>
        <v>0</v>
      </c>
      <c r="TSJ16">
        <f>[1]MIDES!UFB28</f>
        <v>0</v>
      </c>
      <c r="TSK16">
        <f>[1]MIDES!UFC28</f>
        <v>0</v>
      </c>
      <c r="TSL16">
        <f>[1]MIDES!UFD28</f>
        <v>0</v>
      </c>
      <c r="TSM16">
        <f>[1]MIDES!UFE28</f>
        <v>0</v>
      </c>
      <c r="TSN16">
        <f>[1]MIDES!UFF28</f>
        <v>0</v>
      </c>
      <c r="TSO16">
        <f>[1]MIDES!UFG28</f>
        <v>0</v>
      </c>
      <c r="TSP16">
        <f>[1]MIDES!UFH28</f>
        <v>0</v>
      </c>
      <c r="TSQ16">
        <f>[1]MIDES!UFI28</f>
        <v>0</v>
      </c>
      <c r="TSR16">
        <f>[1]MIDES!UFJ28</f>
        <v>0</v>
      </c>
      <c r="TSS16">
        <f>[1]MIDES!UFK28</f>
        <v>0</v>
      </c>
      <c r="TST16">
        <f>[1]MIDES!UFL28</f>
        <v>0</v>
      </c>
      <c r="TSU16">
        <f>[1]MIDES!UFM28</f>
        <v>0</v>
      </c>
      <c r="TSV16">
        <f>[1]MIDES!UFN28</f>
        <v>0</v>
      </c>
      <c r="TSW16">
        <f>[1]MIDES!UFO28</f>
        <v>0</v>
      </c>
      <c r="TSX16">
        <f>[1]MIDES!UFP28</f>
        <v>0</v>
      </c>
      <c r="TSY16">
        <f>[1]MIDES!UFQ28</f>
        <v>0</v>
      </c>
      <c r="TSZ16">
        <f>[1]MIDES!UFR28</f>
        <v>0</v>
      </c>
      <c r="TTA16">
        <f>[1]MIDES!UFS28</f>
        <v>0</v>
      </c>
      <c r="TTB16">
        <f>[1]MIDES!UFT28</f>
        <v>0</v>
      </c>
      <c r="TTC16">
        <f>[1]MIDES!UFU28</f>
        <v>0</v>
      </c>
      <c r="TTD16">
        <f>[1]MIDES!UFV28</f>
        <v>0</v>
      </c>
      <c r="TTE16">
        <f>[1]MIDES!UFW28</f>
        <v>0</v>
      </c>
      <c r="TTF16">
        <f>[1]MIDES!UFX28</f>
        <v>0</v>
      </c>
      <c r="TTG16">
        <f>[1]MIDES!UFY28</f>
        <v>0</v>
      </c>
      <c r="TTH16">
        <f>[1]MIDES!UFZ28</f>
        <v>0</v>
      </c>
      <c r="TTI16">
        <f>[1]MIDES!UGA28</f>
        <v>0</v>
      </c>
      <c r="TTJ16">
        <f>[1]MIDES!UGB28</f>
        <v>0</v>
      </c>
      <c r="TTK16">
        <f>[1]MIDES!UGC28</f>
        <v>0</v>
      </c>
      <c r="TTL16">
        <f>[1]MIDES!UGD28</f>
        <v>0</v>
      </c>
      <c r="TTM16">
        <f>[1]MIDES!UGE28</f>
        <v>0</v>
      </c>
      <c r="TTN16">
        <f>[1]MIDES!UGF28</f>
        <v>0</v>
      </c>
      <c r="TTO16">
        <f>[1]MIDES!UGG28</f>
        <v>0</v>
      </c>
      <c r="TTP16">
        <f>[1]MIDES!UGH28</f>
        <v>0</v>
      </c>
      <c r="TTQ16">
        <f>[1]MIDES!UGI28</f>
        <v>0</v>
      </c>
      <c r="TTR16">
        <f>[1]MIDES!UGJ28</f>
        <v>0</v>
      </c>
      <c r="TTS16">
        <f>[1]MIDES!UGK28</f>
        <v>0</v>
      </c>
      <c r="TTT16">
        <f>[1]MIDES!UGL28</f>
        <v>0</v>
      </c>
      <c r="TTU16">
        <f>[1]MIDES!UGM28</f>
        <v>0</v>
      </c>
      <c r="TTV16">
        <f>[1]MIDES!UGN28</f>
        <v>0</v>
      </c>
      <c r="TTW16">
        <f>[1]MIDES!UGO28</f>
        <v>0</v>
      </c>
      <c r="TTX16">
        <f>[1]MIDES!UGP28</f>
        <v>0</v>
      </c>
      <c r="TTY16">
        <f>[1]MIDES!UGQ28</f>
        <v>0</v>
      </c>
      <c r="TTZ16">
        <f>[1]MIDES!UGR28</f>
        <v>0</v>
      </c>
      <c r="TUA16">
        <f>[1]MIDES!UGS28</f>
        <v>0</v>
      </c>
      <c r="TUB16">
        <f>[1]MIDES!UGT28</f>
        <v>0</v>
      </c>
      <c r="TUC16">
        <f>[1]MIDES!UGU28</f>
        <v>0</v>
      </c>
      <c r="TUD16">
        <f>[1]MIDES!UGV28</f>
        <v>0</v>
      </c>
      <c r="TUE16">
        <f>[1]MIDES!UGW28</f>
        <v>0</v>
      </c>
      <c r="TUF16">
        <f>[1]MIDES!UGX28</f>
        <v>0</v>
      </c>
      <c r="TUG16">
        <f>[1]MIDES!UGY28</f>
        <v>0</v>
      </c>
      <c r="TUH16">
        <f>[1]MIDES!UGZ28</f>
        <v>0</v>
      </c>
      <c r="TUI16">
        <f>[1]MIDES!UHA28</f>
        <v>0</v>
      </c>
      <c r="TUJ16">
        <f>[1]MIDES!UHB28</f>
        <v>0</v>
      </c>
      <c r="TUK16">
        <f>[1]MIDES!UHC28</f>
        <v>0</v>
      </c>
      <c r="TUL16">
        <f>[1]MIDES!UHD28</f>
        <v>0</v>
      </c>
      <c r="TUM16">
        <f>[1]MIDES!UHE28</f>
        <v>0</v>
      </c>
      <c r="TUN16">
        <f>[1]MIDES!UHF28</f>
        <v>0</v>
      </c>
      <c r="TUO16">
        <f>[1]MIDES!UHG28</f>
        <v>0</v>
      </c>
      <c r="TUP16">
        <f>[1]MIDES!UHH28</f>
        <v>0</v>
      </c>
      <c r="TUQ16">
        <f>[1]MIDES!UHI28</f>
        <v>0</v>
      </c>
      <c r="TUR16">
        <f>[1]MIDES!UHJ28</f>
        <v>0</v>
      </c>
      <c r="TUS16">
        <f>[1]MIDES!UHK28</f>
        <v>0</v>
      </c>
      <c r="TUT16">
        <f>[1]MIDES!UHL28</f>
        <v>0</v>
      </c>
      <c r="TUU16">
        <f>[1]MIDES!UHM28</f>
        <v>0</v>
      </c>
      <c r="TUV16">
        <f>[1]MIDES!UHN28</f>
        <v>0</v>
      </c>
      <c r="TUW16">
        <f>[1]MIDES!UHO28</f>
        <v>0</v>
      </c>
      <c r="TUX16">
        <f>[1]MIDES!UHP28</f>
        <v>0</v>
      </c>
      <c r="TUY16">
        <f>[1]MIDES!UHQ28</f>
        <v>0</v>
      </c>
      <c r="TUZ16">
        <f>[1]MIDES!UHR28</f>
        <v>0</v>
      </c>
      <c r="TVA16">
        <f>[1]MIDES!UHS28</f>
        <v>0</v>
      </c>
      <c r="TVB16">
        <f>[1]MIDES!UHT28</f>
        <v>0</v>
      </c>
      <c r="TVC16">
        <f>[1]MIDES!UHU28</f>
        <v>0</v>
      </c>
      <c r="TVD16">
        <f>[1]MIDES!UHV28</f>
        <v>0</v>
      </c>
      <c r="TVE16">
        <f>[1]MIDES!UHW28</f>
        <v>0</v>
      </c>
      <c r="TVF16">
        <f>[1]MIDES!UHX28</f>
        <v>0</v>
      </c>
      <c r="TVG16">
        <f>[1]MIDES!UHY28</f>
        <v>0</v>
      </c>
      <c r="TVH16">
        <f>[1]MIDES!UHZ28</f>
        <v>0</v>
      </c>
      <c r="TVI16">
        <f>[1]MIDES!UIA28</f>
        <v>0</v>
      </c>
      <c r="TVJ16">
        <f>[1]MIDES!UIB28</f>
        <v>0</v>
      </c>
      <c r="TVK16">
        <f>[1]MIDES!UIC28</f>
        <v>0</v>
      </c>
      <c r="TVL16">
        <f>[1]MIDES!UID28</f>
        <v>0</v>
      </c>
      <c r="TVM16">
        <f>[1]MIDES!UIE28</f>
        <v>0</v>
      </c>
      <c r="TVN16">
        <f>[1]MIDES!UIF28</f>
        <v>0</v>
      </c>
      <c r="TVO16">
        <f>[1]MIDES!UIG28</f>
        <v>0</v>
      </c>
      <c r="TVP16">
        <f>[1]MIDES!UIH28</f>
        <v>0</v>
      </c>
      <c r="TVQ16">
        <f>[1]MIDES!UII28</f>
        <v>0</v>
      </c>
      <c r="TVR16">
        <f>[1]MIDES!UIJ28</f>
        <v>0</v>
      </c>
      <c r="TVS16">
        <f>[1]MIDES!UIK28</f>
        <v>0</v>
      </c>
      <c r="TVT16">
        <f>[1]MIDES!UIL28</f>
        <v>0</v>
      </c>
      <c r="TVU16">
        <f>[1]MIDES!UIM28</f>
        <v>0</v>
      </c>
      <c r="TVV16">
        <f>[1]MIDES!UIN28</f>
        <v>0</v>
      </c>
      <c r="TVW16">
        <f>[1]MIDES!UIO28</f>
        <v>0</v>
      </c>
      <c r="TVX16">
        <f>[1]MIDES!UIP28</f>
        <v>0</v>
      </c>
      <c r="TVY16">
        <f>[1]MIDES!UIQ28</f>
        <v>0</v>
      </c>
      <c r="TVZ16">
        <f>[1]MIDES!UIR28</f>
        <v>0</v>
      </c>
      <c r="TWA16">
        <f>[1]MIDES!UIS28</f>
        <v>0</v>
      </c>
      <c r="TWB16">
        <f>[1]MIDES!UIT28</f>
        <v>0</v>
      </c>
      <c r="TWC16">
        <f>[1]MIDES!UIU28</f>
        <v>0</v>
      </c>
      <c r="TWD16">
        <f>[1]MIDES!UIV28</f>
        <v>0</v>
      </c>
      <c r="TWE16">
        <f>[1]MIDES!UIW28</f>
        <v>0</v>
      </c>
      <c r="TWF16">
        <f>[1]MIDES!UIX28</f>
        <v>0</v>
      </c>
      <c r="TWG16">
        <f>[1]MIDES!UIY28</f>
        <v>0</v>
      </c>
      <c r="TWH16">
        <f>[1]MIDES!UIZ28</f>
        <v>0</v>
      </c>
      <c r="TWI16">
        <f>[1]MIDES!UJA28</f>
        <v>0</v>
      </c>
      <c r="TWJ16">
        <f>[1]MIDES!UJB28</f>
        <v>0</v>
      </c>
      <c r="TWK16">
        <f>[1]MIDES!UJC28</f>
        <v>0</v>
      </c>
      <c r="TWL16">
        <f>[1]MIDES!UJD28</f>
        <v>0</v>
      </c>
      <c r="TWM16">
        <f>[1]MIDES!UJE28</f>
        <v>0</v>
      </c>
      <c r="TWN16">
        <f>[1]MIDES!UJF28</f>
        <v>0</v>
      </c>
      <c r="TWO16">
        <f>[1]MIDES!UJG28</f>
        <v>0</v>
      </c>
      <c r="TWP16">
        <f>[1]MIDES!UJH28</f>
        <v>0</v>
      </c>
      <c r="TWQ16">
        <f>[1]MIDES!UJI28</f>
        <v>0</v>
      </c>
      <c r="TWR16">
        <f>[1]MIDES!UJJ28</f>
        <v>0</v>
      </c>
      <c r="TWS16">
        <f>[1]MIDES!UJK28</f>
        <v>0</v>
      </c>
      <c r="TWT16">
        <f>[1]MIDES!UJL28</f>
        <v>0</v>
      </c>
      <c r="TWU16">
        <f>[1]MIDES!UJM28</f>
        <v>0</v>
      </c>
      <c r="TWV16">
        <f>[1]MIDES!UJN28</f>
        <v>0</v>
      </c>
      <c r="TWW16">
        <f>[1]MIDES!UJO28</f>
        <v>0</v>
      </c>
      <c r="TWX16">
        <f>[1]MIDES!UJP28</f>
        <v>0</v>
      </c>
      <c r="TWY16">
        <f>[1]MIDES!UJQ28</f>
        <v>0</v>
      </c>
      <c r="TWZ16">
        <f>[1]MIDES!UJR28</f>
        <v>0</v>
      </c>
      <c r="TXA16">
        <f>[1]MIDES!UJS28</f>
        <v>0</v>
      </c>
      <c r="TXB16">
        <f>[1]MIDES!UJT28</f>
        <v>0</v>
      </c>
      <c r="TXC16">
        <f>[1]MIDES!UJU28</f>
        <v>0</v>
      </c>
      <c r="TXD16">
        <f>[1]MIDES!UJV28</f>
        <v>0</v>
      </c>
      <c r="TXE16">
        <f>[1]MIDES!UJW28</f>
        <v>0</v>
      </c>
      <c r="TXF16">
        <f>[1]MIDES!UJX28</f>
        <v>0</v>
      </c>
      <c r="TXG16">
        <f>[1]MIDES!UJY28</f>
        <v>0</v>
      </c>
      <c r="TXH16">
        <f>[1]MIDES!UJZ28</f>
        <v>0</v>
      </c>
      <c r="TXI16">
        <f>[1]MIDES!UKA28</f>
        <v>0</v>
      </c>
      <c r="TXJ16">
        <f>[1]MIDES!UKB28</f>
        <v>0</v>
      </c>
      <c r="TXK16">
        <f>[1]MIDES!UKC28</f>
        <v>0</v>
      </c>
      <c r="TXL16">
        <f>[1]MIDES!UKD28</f>
        <v>0</v>
      </c>
      <c r="TXM16">
        <f>[1]MIDES!UKE28</f>
        <v>0</v>
      </c>
      <c r="TXN16">
        <f>[1]MIDES!UKF28</f>
        <v>0</v>
      </c>
      <c r="TXO16">
        <f>[1]MIDES!UKG28</f>
        <v>0</v>
      </c>
      <c r="TXP16">
        <f>[1]MIDES!UKH28</f>
        <v>0</v>
      </c>
      <c r="TXQ16">
        <f>[1]MIDES!UKI28</f>
        <v>0</v>
      </c>
      <c r="TXR16">
        <f>[1]MIDES!UKJ28</f>
        <v>0</v>
      </c>
      <c r="TXS16">
        <f>[1]MIDES!UKK28</f>
        <v>0</v>
      </c>
      <c r="TXT16">
        <f>[1]MIDES!UKL28</f>
        <v>0</v>
      </c>
      <c r="TXU16">
        <f>[1]MIDES!UKM28</f>
        <v>0</v>
      </c>
      <c r="TXV16">
        <f>[1]MIDES!UKN28</f>
        <v>0</v>
      </c>
      <c r="TXW16">
        <f>[1]MIDES!UKO28</f>
        <v>0</v>
      </c>
      <c r="TXX16">
        <f>[1]MIDES!UKP28</f>
        <v>0</v>
      </c>
      <c r="TXY16">
        <f>[1]MIDES!UKQ28</f>
        <v>0</v>
      </c>
      <c r="TXZ16">
        <f>[1]MIDES!UKR28</f>
        <v>0</v>
      </c>
      <c r="TYA16">
        <f>[1]MIDES!UKS28</f>
        <v>0</v>
      </c>
      <c r="TYB16">
        <f>[1]MIDES!UKT28</f>
        <v>0</v>
      </c>
      <c r="TYC16">
        <f>[1]MIDES!UKU28</f>
        <v>0</v>
      </c>
      <c r="TYD16">
        <f>[1]MIDES!UKV28</f>
        <v>0</v>
      </c>
      <c r="TYE16">
        <f>[1]MIDES!UKW28</f>
        <v>0</v>
      </c>
      <c r="TYF16">
        <f>[1]MIDES!UKX28</f>
        <v>0</v>
      </c>
      <c r="TYG16">
        <f>[1]MIDES!UKY28</f>
        <v>0</v>
      </c>
      <c r="TYH16">
        <f>[1]MIDES!UKZ28</f>
        <v>0</v>
      </c>
      <c r="TYI16">
        <f>[1]MIDES!ULA28</f>
        <v>0</v>
      </c>
      <c r="TYJ16">
        <f>[1]MIDES!ULB28</f>
        <v>0</v>
      </c>
      <c r="TYK16">
        <f>[1]MIDES!ULC28</f>
        <v>0</v>
      </c>
      <c r="TYL16">
        <f>[1]MIDES!ULD28</f>
        <v>0</v>
      </c>
      <c r="TYM16">
        <f>[1]MIDES!ULE28</f>
        <v>0</v>
      </c>
      <c r="TYN16">
        <f>[1]MIDES!ULF28</f>
        <v>0</v>
      </c>
      <c r="TYO16">
        <f>[1]MIDES!ULG28</f>
        <v>0</v>
      </c>
      <c r="TYP16">
        <f>[1]MIDES!ULH28</f>
        <v>0</v>
      </c>
      <c r="TYQ16">
        <f>[1]MIDES!ULI28</f>
        <v>0</v>
      </c>
      <c r="TYR16">
        <f>[1]MIDES!ULJ28</f>
        <v>0</v>
      </c>
      <c r="TYS16">
        <f>[1]MIDES!ULK28</f>
        <v>0</v>
      </c>
      <c r="TYT16">
        <f>[1]MIDES!ULL28</f>
        <v>0</v>
      </c>
      <c r="TYU16">
        <f>[1]MIDES!ULM28</f>
        <v>0</v>
      </c>
      <c r="TYV16">
        <f>[1]MIDES!ULN28</f>
        <v>0</v>
      </c>
      <c r="TYW16">
        <f>[1]MIDES!ULO28</f>
        <v>0</v>
      </c>
      <c r="TYX16">
        <f>[1]MIDES!ULP28</f>
        <v>0</v>
      </c>
      <c r="TYY16">
        <f>[1]MIDES!ULQ28</f>
        <v>0</v>
      </c>
      <c r="TYZ16">
        <f>[1]MIDES!ULR28</f>
        <v>0</v>
      </c>
      <c r="TZA16">
        <f>[1]MIDES!ULS28</f>
        <v>0</v>
      </c>
      <c r="TZB16">
        <f>[1]MIDES!ULT28</f>
        <v>0</v>
      </c>
      <c r="TZC16">
        <f>[1]MIDES!ULU28</f>
        <v>0</v>
      </c>
      <c r="TZD16">
        <f>[1]MIDES!ULV28</f>
        <v>0</v>
      </c>
      <c r="TZE16">
        <f>[1]MIDES!ULW28</f>
        <v>0</v>
      </c>
      <c r="TZF16">
        <f>[1]MIDES!ULX28</f>
        <v>0</v>
      </c>
      <c r="TZG16">
        <f>[1]MIDES!ULY28</f>
        <v>0</v>
      </c>
      <c r="TZH16">
        <f>[1]MIDES!ULZ28</f>
        <v>0</v>
      </c>
      <c r="TZI16">
        <f>[1]MIDES!UMA28</f>
        <v>0</v>
      </c>
      <c r="TZJ16">
        <f>[1]MIDES!UMB28</f>
        <v>0</v>
      </c>
      <c r="TZK16">
        <f>[1]MIDES!UMC28</f>
        <v>0</v>
      </c>
      <c r="TZL16">
        <f>[1]MIDES!UMD28</f>
        <v>0</v>
      </c>
      <c r="TZM16">
        <f>[1]MIDES!UME28</f>
        <v>0</v>
      </c>
      <c r="TZN16">
        <f>[1]MIDES!UMF28</f>
        <v>0</v>
      </c>
      <c r="TZO16">
        <f>[1]MIDES!UMG28</f>
        <v>0</v>
      </c>
      <c r="TZP16">
        <f>[1]MIDES!UMH28</f>
        <v>0</v>
      </c>
      <c r="TZQ16">
        <f>[1]MIDES!UMI28</f>
        <v>0</v>
      </c>
      <c r="TZR16">
        <f>[1]MIDES!UMJ28</f>
        <v>0</v>
      </c>
      <c r="TZS16">
        <f>[1]MIDES!UMK28</f>
        <v>0</v>
      </c>
      <c r="TZT16">
        <f>[1]MIDES!UML28</f>
        <v>0</v>
      </c>
      <c r="TZU16">
        <f>[1]MIDES!UMM28</f>
        <v>0</v>
      </c>
      <c r="TZV16">
        <f>[1]MIDES!UMN28</f>
        <v>0</v>
      </c>
      <c r="TZW16">
        <f>[1]MIDES!UMO28</f>
        <v>0</v>
      </c>
      <c r="TZX16">
        <f>[1]MIDES!UMP28</f>
        <v>0</v>
      </c>
      <c r="TZY16">
        <f>[1]MIDES!UMQ28</f>
        <v>0</v>
      </c>
      <c r="TZZ16">
        <f>[1]MIDES!UMR28</f>
        <v>0</v>
      </c>
      <c r="UAA16">
        <f>[1]MIDES!UMS28</f>
        <v>0</v>
      </c>
      <c r="UAB16">
        <f>[1]MIDES!UMT28</f>
        <v>0</v>
      </c>
      <c r="UAC16">
        <f>[1]MIDES!UMU28</f>
        <v>0</v>
      </c>
      <c r="UAD16">
        <f>[1]MIDES!UMV28</f>
        <v>0</v>
      </c>
      <c r="UAE16">
        <f>[1]MIDES!UMW28</f>
        <v>0</v>
      </c>
      <c r="UAF16">
        <f>[1]MIDES!UMX28</f>
        <v>0</v>
      </c>
      <c r="UAG16">
        <f>[1]MIDES!UMY28</f>
        <v>0</v>
      </c>
      <c r="UAH16">
        <f>[1]MIDES!UMZ28</f>
        <v>0</v>
      </c>
      <c r="UAI16">
        <f>[1]MIDES!UNA28</f>
        <v>0</v>
      </c>
      <c r="UAJ16">
        <f>[1]MIDES!UNB28</f>
        <v>0</v>
      </c>
      <c r="UAK16">
        <f>[1]MIDES!UNC28</f>
        <v>0</v>
      </c>
      <c r="UAL16">
        <f>[1]MIDES!UND28</f>
        <v>0</v>
      </c>
      <c r="UAM16">
        <f>[1]MIDES!UNE28</f>
        <v>0</v>
      </c>
      <c r="UAN16">
        <f>[1]MIDES!UNF28</f>
        <v>0</v>
      </c>
      <c r="UAO16">
        <f>[1]MIDES!UNG28</f>
        <v>0</v>
      </c>
      <c r="UAP16">
        <f>[1]MIDES!UNH28</f>
        <v>0</v>
      </c>
      <c r="UAQ16">
        <f>[1]MIDES!UNI28</f>
        <v>0</v>
      </c>
      <c r="UAR16">
        <f>[1]MIDES!UNJ28</f>
        <v>0</v>
      </c>
      <c r="UAS16">
        <f>[1]MIDES!UNK28</f>
        <v>0</v>
      </c>
      <c r="UAT16">
        <f>[1]MIDES!UNL28</f>
        <v>0</v>
      </c>
      <c r="UAU16">
        <f>[1]MIDES!UNM28</f>
        <v>0</v>
      </c>
      <c r="UAV16">
        <f>[1]MIDES!UNN28</f>
        <v>0</v>
      </c>
      <c r="UAW16">
        <f>[1]MIDES!UNO28</f>
        <v>0</v>
      </c>
      <c r="UAX16">
        <f>[1]MIDES!UNP28</f>
        <v>0</v>
      </c>
      <c r="UAY16">
        <f>[1]MIDES!UNQ28</f>
        <v>0</v>
      </c>
      <c r="UAZ16">
        <f>[1]MIDES!UNR28</f>
        <v>0</v>
      </c>
      <c r="UBA16">
        <f>[1]MIDES!UNS28</f>
        <v>0</v>
      </c>
      <c r="UBB16">
        <f>[1]MIDES!UNT28</f>
        <v>0</v>
      </c>
      <c r="UBC16">
        <f>[1]MIDES!UNU28</f>
        <v>0</v>
      </c>
      <c r="UBD16">
        <f>[1]MIDES!UNV28</f>
        <v>0</v>
      </c>
      <c r="UBE16">
        <f>[1]MIDES!UNW28</f>
        <v>0</v>
      </c>
      <c r="UBF16">
        <f>[1]MIDES!UNX28</f>
        <v>0</v>
      </c>
      <c r="UBG16">
        <f>[1]MIDES!UNY28</f>
        <v>0</v>
      </c>
      <c r="UBH16">
        <f>[1]MIDES!UNZ28</f>
        <v>0</v>
      </c>
      <c r="UBI16">
        <f>[1]MIDES!UOA28</f>
        <v>0</v>
      </c>
      <c r="UBJ16">
        <f>[1]MIDES!UOB28</f>
        <v>0</v>
      </c>
      <c r="UBK16">
        <f>[1]MIDES!UOC28</f>
        <v>0</v>
      </c>
      <c r="UBL16">
        <f>[1]MIDES!UOD28</f>
        <v>0</v>
      </c>
      <c r="UBM16">
        <f>[1]MIDES!UOE28</f>
        <v>0</v>
      </c>
      <c r="UBN16">
        <f>[1]MIDES!UOF28</f>
        <v>0</v>
      </c>
      <c r="UBO16">
        <f>[1]MIDES!UOG28</f>
        <v>0</v>
      </c>
      <c r="UBP16">
        <f>[1]MIDES!UOH28</f>
        <v>0</v>
      </c>
      <c r="UBQ16">
        <f>[1]MIDES!UOI28</f>
        <v>0</v>
      </c>
      <c r="UBR16">
        <f>[1]MIDES!UOJ28</f>
        <v>0</v>
      </c>
      <c r="UBS16">
        <f>[1]MIDES!UOK28</f>
        <v>0</v>
      </c>
      <c r="UBT16">
        <f>[1]MIDES!UOL28</f>
        <v>0</v>
      </c>
      <c r="UBU16">
        <f>[1]MIDES!UOM28</f>
        <v>0</v>
      </c>
      <c r="UBV16">
        <f>[1]MIDES!UON28</f>
        <v>0</v>
      </c>
      <c r="UBW16">
        <f>[1]MIDES!UOO28</f>
        <v>0</v>
      </c>
      <c r="UBX16">
        <f>[1]MIDES!UOP28</f>
        <v>0</v>
      </c>
      <c r="UBY16">
        <f>[1]MIDES!UOQ28</f>
        <v>0</v>
      </c>
      <c r="UBZ16">
        <f>[1]MIDES!UOR28</f>
        <v>0</v>
      </c>
      <c r="UCA16">
        <f>[1]MIDES!UOS28</f>
        <v>0</v>
      </c>
      <c r="UCB16">
        <f>[1]MIDES!UOT28</f>
        <v>0</v>
      </c>
      <c r="UCC16">
        <f>[1]MIDES!UOU28</f>
        <v>0</v>
      </c>
      <c r="UCD16">
        <f>[1]MIDES!UOV28</f>
        <v>0</v>
      </c>
      <c r="UCE16">
        <f>[1]MIDES!UOW28</f>
        <v>0</v>
      </c>
      <c r="UCF16">
        <f>[1]MIDES!UOX28</f>
        <v>0</v>
      </c>
      <c r="UCG16">
        <f>[1]MIDES!UOY28</f>
        <v>0</v>
      </c>
      <c r="UCH16">
        <f>[1]MIDES!UOZ28</f>
        <v>0</v>
      </c>
      <c r="UCI16">
        <f>[1]MIDES!UPA28</f>
        <v>0</v>
      </c>
      <c r="UCJ16">
        <f>[1]MIDES!UPB28</f>
        <v>0</v>
      </c>
      <c r="UCK16">
        <f>[1]MIDES!UPC28</f>
        <v>0</v>
      </c>
      <c r="UCL16">
        <f>[1]MIDES!UPD28</f>
        <v>0</v>
      </c>
      <c r="UCM16">
        <f>[1]MIDES!UPE28</f>
        <v>0</v>
      </c>
      <c r="UCN16">
        <f>[1]MIDES!UPF28</f>
        <v>0</v>
      </c>
      <c r="UCO16">
        <f>[1]MIDES!UPG28</f>
        <v>0</v>
      </c>
      <c r="UCP16">
        <f>[1]MIDES!UPH28</f>
        <v>0</v>
      </c>
      <c r="UCQ16">
        <f>[1]MIDES!UPI28</f>
        <v>0</v>
      </c>
      <c r="UCR16">
        <f>[1]MIDES!UPJ28</f>
        <v>0</v>
      </c>
      <c r="UCS16">
        <f>[1]MIDES!UPK28</f>
        <v>0</v>
      </c>
      <c r="UCT16">
        <f>[1]MIDES!UPL28</f>
        <v>0</v>
      </c>
      <c r="UCU16">
        <f>[1]MIDES!UPM28</f>
        <v>0</v>
      </c>
      <c r="UCV16">
        <f>[1]MIDES!UPN28</f>
        <v>0</v>
      </c>
      <c r="UCW16">
        <f>[1]MIDES!UPO28</f>
        <v>0</v>
      </c>
      <c r="UCX16">
        <f>[1]MIDES!UPP28</f>
        <v>0</v>
      </c>
      <c r="UCY16">
        <f>[1]MIDES!UPQ28</f>
        <v>0</v>
      </c>
      <c r="UCZ16">
        <f>[1]MIDES!UPR28</f>
        <v>0</v>
      </c>
      <c r="UDA16">
        <f>[1]MIDES!UPS28</f>
        <v>0</v>
      </c>
      <c r="UDB16">
        <f>[1]MIDES!UPT28</f>
        <v>0</v>
      </c>
      <c r="UDC16">
        <f>[1]MIDES!UPU28</f>
        <v>0</v>
      </c>
      <c r="UDD16">
        <f>[1]MIDES!UPV28</f>
        <v>0</v>
      </c>
      <c r="UDE16">
        <f>[1]MIDES!UPW28</f>
        <v>0</v>
      </c>
      <c r="UDF16">
        <f>[1]MIDES!UPX28</f>
        <v>0</v>
      </c>
      <c r="UDG16">
        <f>[1]MIDES!UPY28</f>
        <v>0</v>
      </c>
      <c r="UDH16">
        <f>[1]MIDES!UPZ28</f>
        <v>0</v>
      </c>
      <c r="UDI16">
        <f>[1]MIDES!UQA28</f>
        <v>0</v>
      </c>
      <c r="UDJ16">
        <f>[1]MIDES!UQB28</f>
        <v>0</v>
      </c>
      <c r="UDK16">
        <f>[1]MIDES!UQC28</f>
        <v>0</v>
      </c>
      <c r="UDL16">
        <f>[1]MIDES!UQD28</f>
        <v>0</v>
      </c>
      <c r="UDM16">
        <f>[1]MIDES!UQE28</f>
        <v>0</v>
      </c>
      <c r="UDN16">
        <f>[1]MIDES!UQF28</f>
        <v>0</v>
      </c>
      <c r="UDO16">
        <f>[1]MIDES!UQG28</f>
        <v>0</v>
      </c>
      <c r="UDP16">
        <f>[1]MIDES!UQH28</f>
        <v>0</v>
      </c>
      <c r="UDQ16">
        <f>[1]MIDES!UQI28</f>
        <v>0</v>
      </c>
      <c r="UDR16">
        <f>[1]MIDES!UQJ28</f>
        <v>0</v>
      </c>
      <c r="UDS16">
        <f>[1]MIDES!UQK28</f>
        <v>0</v>
      </c>
      <c r="UDT16">
        <f>[1]MIDES!UQL28</f>
        <v>0</v>
      </c>
      <c r="UDU16">
        <f>[1]MIDES!UQM28</f>
        <v>0</v>
      </c>
      <c r="UDV16">
        <f>[1]MIDES!UQN28</f>
        <v>0</v>
      </c>
      <c r="UDW16">
        <f>[1]MIDES!UQO28</f>
        <v>0</v>
      </c>
      <c r="UDX16">
        <f>[1]MIDES!UQP28</f>
        <v>0</v>
      </c>
      <c r="UDY16">
        <f>[1]MIDES!UQQ28</f>
        <v>0</v>
      </c>
      <c r="UDZ16">
        <f>[1]MIDES!UQR28</f>
        <v>0</v>
      </c>
      <c r="UEA16">
        <f>[1]MIDES!UQS28</f>
        <v>0</v>
      </c>
      <c r="UEB16">
        <f>[1]MIDES!UQT28</f>
        <v>0</v>
      </c>
      <c r="UEC16">
        <f>[1]MIDES!UQU28</f>
        <v>0</v>
      </c>
      <c r="UED16">
        <f>[1]MIDES!UQV28</f>
        <v>0</v>
      </c>
      <c r="UEE16">
        <f>[1]MIDES!UQW28</f>
        <v>0</v>
      </c>
      <c r="UEF16">
        <f>[1]MIDES!UQX28</f>
        <v>0</v>
      </c>
      <c r="UEG16">
        <f>[1]MIDES!UQY28</f>
        <v>0</v>
      </c>
      <c r="UEH16">
        <f>[1]MIDES!UQZ28</f>
        <v>0</v>
      </c>
      <c r="UEI16">
        <f>[1]MIDES!URA28</f>
        <v>0</v>
      </c>
      <c r="UEJ16">
        <f>[1]MIDES!URB28</f>
        <v>0</v>
      </c>
      <c r="UEK16">
        <f>[1]MIDES!URC28</f>
        <v>0</v>
      </c>
      <c r="UEL16">
        <f>[1]MIDES!URD28</f>
        <v>0</v>
      </c>
      <c r="UEM16">
        <f>[1]MIDES!URE28</f>
        <v>0</v>
      </c>
      <c r="UEN16">
        <f>[1]MIDES!URF28</f>
        <v>0</v>
      </c>
      <c r="UEO16">
        <f>[1]MIDES!URG28</f>
        <v>0</v>
      </c>
      <c r="UEP16">
        <f>[1]MIDES!URH28</f>
        <v>0</v>
      </c>
      <c r="UEQ16">
        <f>[1]MIDES!URI28</f>
        <v>0</v>
      </c>
      <c r="UER16">
        <f>[1]MIDES!URJ28</f>
        <v>0</v>
      </c>
      <c r="UES16">
        <f>[1]MIDES!URK28</f>
        <v>0</v>
      </c>
      <c r="UET16">
        <f>[1]MIDES!URL28</f>
        <v>0</v>
      </c>
      <c r="UEU16">
        <f>[1]MIDES!URM28</f>
        <v>0</v>
      </c>
      <c r="UEV16">
        <f>[1]MIDES!URN28</f>
        <v>0</v>
      </c>
      <c r="UEW16">
        <f>[1]MIDES!URO28</f>
        <v>0</v>
      </c>
      <c r="UEX16">
        <f>[1]MIDES!URP28</f>
        <v>0</v>
      </c>
      <c r="UEY16">
        <f>[1]MIDES!URQ28</f>
        <v>0</v>
      </c>
      <c r="UEZ16">
        <f>[1]MIDES!URR28</f>
        <v>0</v>
      </c>
      <c r="UFA16">
        <f>[1]MIDES!URS28</f>
        <v>0</v>
      </c>
      <c r="UFB16">
        <f>[1]MIDES!URT28</f>
        <v>0</v>
      </c>
      <c r="UFC16">
        <f>[1]MIDES!URU28</f>
        <v>0</v>
      </c>
      <c r="UFD16">
        <f>[1]MIDES!URV28</f>
        <v>0</v>
      </c>
      <c r="UFE16">
        <f>[1]MIDES!URW28</f>
        <v>0</v>
      </c>
      <c r="UFF16">
        <f>[1]MIDES!URX28</f>
        <v>0</v>
      </c>
      <c r="UFG16">
        <f>[1]MIDES!URY28</f>
        <v>0</v>
      </c>
      <c r="UFH16">
        <f>[1]MIDES!URZ28</f>
        <v>0</v>
      </c>
      <c r="UFI16">
        <f>[1]MIDES!USA28</f>
        <v>0</v>
      </c>
      <c r="UFJ16">
        <f>[1]MIDES!USB28</f>
        <v>0</v>
      </c>
      <c r="UFK16">
        <f>[1]MIDES!USC28</f>
        <v>0</v>
      </c>
      <c r="UFL16">
        <f>[1]MIDES!USD28</f>
        <v>0</v>
      </c>
      <c r="UFM16">
        <f>[1]MIDES!USE28</f>
        <v>0</v>
      </c>
      <c r="UFN16">
        <f>[1]MIDES!USF28</f>
        <v>0</v>
      </c>
      <c r="UFO16">
        <f>[1]MIDES!USG28</f>
        <v>0</v>
      </c>
      <c r="UFP16">
        <f>[1]MIDES!USH28</f>
        <v>0</v>
      </c>
      <c r="UFQ16">
        <f>[1]MIDES!USI28</f>
        <v>0</v>
      </c>
      <c r="UFR16">
        <f>[1]MIDES!USJ28</f>
        <v>0</v>
      </c>
      <c r="UFS16">
        <f>[1]MIDES!USK28</f>
        <v>0</v>
      </c>
      <c r="UFT16">
        <f>[1]MIDES!USL28</f>
        <v>0</v>
      </c>
      <c r="UFU16">
        <f>[1]MIDES!USM28</f>
        <v>0</v>
      </c>
      <c r="UFV16">
        <f>[1]MIDES!USN28</f>
        <v>0</v>
      </c>
      <c r="UFW16">
        <f>[1]MIDES!USO28</f>
        <v>0</v>
      </c>
      <c r="UFX16">
        <f>[1]MIDES!USP28</f>
        <v>0</v>
      </c>
      <c r="UFY16">
        <f>[1]MIDES!USQ28</f>
        <v>0</v>
      </c>
      <c r="UFZ16">
        <f>[1]MIDES!USR28</f>
        <v>0</v>
      </c>
      <c r="UGA16">
        <f>[1]MIDES!USS28</f>
        <v>0</v>
      </c>
      <c r="UGB16">
        <f>[1]MIDES!UST28</f>
        <v>0</v>
      </c>
      <c r="UGC16">
        <f>[1]MIDES!USU28</f>
        <v>0</v>
      </c>
      <c r="UGD16">
        <f>[1]MIDES!USV28</f>
        <v>0</v>
      </c>
      <c r="UGE16">
        <f>[1]MIDES!USW28</f>
        <v>0</v>
      </c>
      <c r="UGF16">
        <f>[1]MIDES!USX28</f>
        <v>0</v>
      </c>
      <c r="UGG16">
        <f>[1]MIDES!USY28</f>
        <v>0</v>
      </c>
      <c r="UGH16">
        <f>[1]MIDES!USZ28</f>
        <v>0</v>
      </c>
      <c r="UGI16">
        <f>[1]MIDES!UTA28</f>
        <v>0</v>
      </c>
      <c r="UGJ16">
        <f>[1]MIDES!UTB28</f>
        <v>0</v>
      </c>
      <c r="UGK16">
        <f>[1]MIDES!UTC28</f>
        <v>0</v>
      </c>
      <c r="UGL16">
        <f>[1]MIDES!UTD28</f>
        <v>0</v>
      </c>
      <c r="UGM16">
        <f>[1]MIDES!UTE28</f>
        <v>0</v>
      </c>
      <c r="UGN16">
        <f>[1]MIDES!UTF28</f>
        <v>0</v>
      </c>
      <c r="UGO16">
        <f>[1]MIDES!UTG28</f>
        <v>0</v>
      </c>
      <c r="UGP16">
        <f>[1]MIDES!UTH28</f>
        <v>0</v>
      </c>
      <c r="UGQ16">
        <f>[1]MIDES!UTI28</f>
        <v>0</v>
      </c>
      <c r="UGR16">
        <f>[1]MIDES!UTJ28</f>
        <v>0</v>
      </c>
      <c r="UGS16">
        <f>[1]MIDES!UTK28</f>
        <v>0</v>
      </c>
      <c r="UGT16">
        <f>[1]MIDES!UTL28</f>
        <v>0</v>
      </c>
      <c r="UGU16">
        <f>[1]MIDES!UTM28</f>
        <v>0</v>
      </c>
      <c r="UGV16">
        <f>[1]MIDES!UTN28</f>
        <v>0</v>
      </c>
      <c r="UGW16">
        <f>[1]MIDES!UTO28</f>
        <v>0</v>
      </c>
      <c r="UGX16">
        <f>[1]MIDES!UTP28</f>
        <v>0</v>
      </c>
      <c r="UGY16">
        <f>[1]MIDES!UTQ28</f>
        <v>0</v>
      </c>
      <c r="UGZ16">
        <f>[1]MIDES!UTR28</f>
        <v>0</v>
      </c>
      <c r="UHA16">
        <f>[1]MIDES!UTS28</f>
        <v>0</v>
      </c>
      <c r="UHB16">
        <f>[1]MIDES!UTT28</f>
        <v>0</v>
      </c>
      <c r="UHC16">
        <f>[1]MIDES!UTU28</f>
        <v>0</v>
      </c>
      <c r="UHD16">
        <f>[1]MIDES!UTV28</f>
        <v>0</v>
      </c>
      <c r="UHE16">
        <f>[1]MIDES!UTW28</f>
        <v>0</v>
      </c>
      <c r="UHF16">
        <f>[1]MIDES!UTX28</f>
        <v>0</v>
      </c>
      <c r="UHG16">
        <f>[1]MIDES!UTY28</f>
        <v>0</v>
      </c>
      <c r="UHH16">
        <f>[1]MIDES!UTZ28</f>
        <v>0</v>
      </c>
      <c r="UHI16">
        <f>[1]MIDES!UUA28</f>
        <v>0</v>
      </c>
      <c r="UHJ16">
        <f>[1]MIDES!UUB28</f>
        <v>0</v>
      </c>
      <c r="UHK16">
        <f>[1]MIDES!UUC28</f>
        <v>0</v>
      </c>
      <c r="UHL16">
        <f>[1]MIDES!UUD28</f>
        <v>0</v>
      </c>
      <c r="UHM16">
        <f>[1]MIDES!UUE28</f>
        <v>0</v>
      </c>
      <c r="UHN16">
        <f>[1]MIDES!UUF28</f>
        <v>0</v>
      </c>
      <c r="UHO16">
        <f>[1]MIDES!UUG28</f>
        <v>0</v>
      </c>
      <c r="UHP16">
        <f>[1]MIDES!UUH28</f>
        <v>0</v>
      </c>
      <c r="UHQ16">
        <f>[1]MIDES!UUI28</f>
        <v>0</v>
      </c>
      <c r="UHR16">
        <f>[1]MIDES!UUJ28</f>
        <v>0</v>
      </c>
      <c r="UHS16">
        <f>[1]MIDES!UUK28</f>
        <v>0</v>
      </c>
      <c r="UHT16">
        <f>[1]MIDES!UUL28</f>
        <v>0</v>
      </c>
      <c r="UHU16">
        <f>[1]MIDES!UUM28</f>
        <v>0</v>
      </c>
      <c r="UHV16">
        <f>[1]MIDES!UUN28</f>
        <v>0</v>
      </c>
      <c r="UHW16">
        <f>[1]MIDES!UUO28</f>
        <v>0</v>
      </c>
      <c r="UHX16">
        <f>[1]MIDES!UUP28</f>
        <v>0</v>
      </c>
      <c r="UHY16">
        <f>[1]MIDES!UUQ28</f>
        <v>0</v>
      </c>
      <c r="UHZ16">
        <f>[1]MIDES!UUR28</f>
        <v>0</v>
      </c>
      <c r="UIA16">
        <f>[1]MIDES!UUS28</f>
        <v>0</v>
      </c>
      <c r="UIB16">
        <f>[1]MIDES!UUT28</f>
        <v>0</v>
      </c>
      <c r="UIC16">
        <f>[1]MIDES!UUU28</f>
        <v>0</v>
      </c>
      <c r="UID16">
        <f>[1]MIDES!UUV28</f>
        <v>0</v>
      </c>
      <c r="UIE16">
        <f>[1]MIDES!UUW28</f>
        <v>0</v>
      </c>
      <c r="UIF16">
        <f>[1]MIDES!UUX28</f>
        <v>0</v>
      </c>
      <c r="UIG16">
        <f>[1]MIDES!UUY28</f>
        <v>0</v>
      </c>
      <c r="UIH16">
        <f>[1]MIDES!UUZ28</f>
        <v>0</v>
      </c>
      <c r="UII16">
        <f>[1]MIDES!UVA28</f>
        <v>0</v>
      </c>
      <c r="UIJ16">
        <f>[1]MIDES!UVB28</f>
        <v>0</v>
      </c>
      <c r="UIK16">
        <f>[1]MIDES!UVC28</f>
        <v>0</v>
      </c>
      <c r="UIL16">
        <f>[1]MIDES!UVD28</f>
        <v>0</v>
      </c>
      <c r="UIM16">
        <f>[1]MIDES!UVE28</f>
        <v>0</v>
      </c>
      <c r="UIN16">
        <f>[1]MIDES!UVF28</f>
        <v>0</v>
      </c>
      <c r="UIO16">
        <f>[1]MIDES!UVG28</f>
        <v>0</v>
      </c>
      <c r="UIP16">
        <f>[1]MIDES!UVH28</f>
        <v>0</v>
      </c>
      <c r="UIQ16">
        <f>[1]MIDES!UVI28</f>
        <v>0</v>
      </c>
      <c r="UIR16">
        <f>[1]MIDES!UVJ28</f>
        <v>0</v>
      </c>
      <c r="UIS16">
        <f>[1]MIDES!UVK28</f>
        <v>0</v>
      </c>
      <c r="UIT16">
        <f>[1]MIDES!UVL28</f>
        <v>0</v>
      </c>
      <c r="UIU16">
        <f>[1]MIDES!UVM28</f>
        <v>0</v>
      </c>
      <c r="UIV16">
        <f>[1]MIDES!UVN28</f>
        <v>0</v>
      </c>
      <c r="UIW16">
        <f>[1]MIDES!UVO28</f>
        <v>0</v>
      </c>
      <c r="UIX16">
        <f>[1]MIDES!UVP28</f>
        <v>0</v>
      </c>
      <c r="UIY16">
        <f>[1]MIDES!UVQ28</f>
        <v>0</v>
      </c>
      <c r="UIZ16">
        <f>[1]MIDES!UVR28</f>
        <v>0</v>
      </c>
      <c r="UJA16">
        <f>[1]MIDES!UVS28</f>
        <v>0</v>
      </c>
      <c r="UJB16">
        <f>[1]MIDES!UVT28</f>
        <v>0</v>
      </c>
      <c r="UJC16">
        <f>[1]MIDES!UVU28</f>
        <v>0</v>
      </c>
      <c r="UJD16">
        <f>[1]MIDES!UVV28</f>
        <v>0</v>
      </c>
      <c r="UJE16">
        <f>[1]MIDES!UVW28</f>
        <v>0</v>
      </c>
      <c r="UJF16">
        <f>[1]MIDES!UVX28</f>
        <v>0</v>
      </c>
      <c r="UJG16">
        <f>[1]MIDES!UVY28</f>
        <v>0</v>
      </c>
      <c r="UJH16">
        <f>[1]MIDES!UVZ28</f>
        <v>0</v>
      </c>
      <c r="UJI16">
        <f>[1]MIDES!UWA28</f>
        <v>0</v>
      </c>
      <c r="UJJ16">
        <f>[1]MIDES!UWB28</f>
        <v>0</v>
      </c>
      <c r="UJK16">
        <f>[1]MIDES!UWC28</f>
        <v>0</v>
      </c>
      <c r="UJL16">
        <f>[1]MIDES!UWD28</f>
        <v>0</v>
      </c>
      <c r="UJM16">
        <f>[1]MIDES!UWE28</f>
        <v>0</v>
      </c>
      <c r="UJN16">
        <f>[1]MIDES!UWF28</f>
        <v>0</v>
      </c>
      <c r="UJO16">
        <f>[1]MIDES!UWG28</f>
        <v>0</v>
      </c>
      <c r="UJP16">
        <f>[1]MIDES!UWH28</f>
        <v>0</v>
      </c>
      <c r="UJQ16">
        <f>[1]MIDES!UWI28</f>
        <v>0</v>
      </c>
      <c r="UJR16">
        <f>[1]MIDES!UWJ28</f>
        <v>0</v>
      </c>
      <c r="UJS16">
        <f>[1]MIDES!UWK28</f>
        <v>0</v>
      </c>
      <c r="UJT16">
        <f>[1]MIDES!UWL28</f>
        <v>0</v>
      </c>
      <c r="UJU16">
        <f>[1]MIDES!UWM28</f>
        <v>0</v>
      </c>
      <c r="UJV16">
        <f>[1]MIDES!UWN28</f>
        <v>0</v>
      </c>
      <c r="UJW16">
        <f>[1]MIDES!UWO28</f>
        <v>0</v>
      </c>
      <c r="UJX16">
        <f>[1]MIDES!UWP28</f>
        <v>0</v>
      </c>
      <c r="UJY16">
        <f>[1]MIDES!UWQ28</f>
        <v>0</v>
      </c>
      <c r="UJZ16">
        <f>[1]MIDES!UWR28</f>
        <v>0</v>
      </c>
      <c r="UKA16">
        <f>[1]MIDES!UWS28</f>
        <v>0</v>
      </c>
      <c r="UKB16">
        <f>[1]MIDES!UWT28</f>
        <v>0</v>
      </c>
      <c r="UKC16">
        <f>[1]MIDES!UWU28</f>
        <v>0</v>
      </c>
      <c r="UKD16">
        <f>[1]MIDES!UWV28</f>
        <v>0</v>
      </c>
      <c r="UKE16">
        <f>[1]MIDES!UWW28</f>
        <v>0</v>
      </c>
      <c r="UKF16">
        <f>[1]MIDES!UWX28</f>
        <v>0</v>
      </c>
      <c r="UKG16">
        <f>[1]MIDES!UWY28</f>
        <v>0</v>
      </c>
      <c r="UKH16">
        <f>[1]MIDES!UWZ28</f>
        <v>0</v>
      </c>
      <c r="UKI16">
        <f>[1]MIDES!UXA28</f>
        <v>0</v>
      </c>
      <c r="UKJ16">
        <f>[1]MIDES!UXB28</f>
        <v>0</v>
      </c>
      <c r="UKK16">
        <f>[1]MIDES!UXC28</f>
        <v>0</v>
      </c>
      <c r="UKL16">
        <f>[1]MIDES!UXD28</f>
        <v>0</v>
      </c>
      <c r="UKM16">
        <f>[1]MIDES!UXE28</f>
        <v>0</v>
      </c>
      <c r="UKN16">
        <f>[1]MIDES!UXF28</f>
        <v>0</v>
      </c>
      <c r="UKO16">
        <f>[1]MIDES!UXG28</f>
        <v>0</v>
      </c>
      <c r="UKP16">
        <f>[1]MIDES!UXH28</f>
        <v>0</v>
      </c>
      <c r="UKQ16">
        <f>[1]MIDES!UXI28</f>
        <v>0</v>
      </c>
      <c r="UKR16">
        <f>[1]MIDES!UXJ28</f>
        <v>0</v>
      </c>
      <c r="UKS16">
        <f>[1]MIDES!UXK28</f>
        <v>0</v>
      </c>
      <c r="UKT16">
        <f>[1]MIDES!UXL28</f>
        <v>0</v>
      </c>
      <c r="UKU16">
        <f>[1]MIDES!UXM28</f>
        <v>0</v>
      </c>
      <c r="UKV16">
        <f>[1]MIDES!UXN28</f>
        <v>0</v>
      </c>
      <c r="UKW16">
        <f>[1]MIDES!UXO28</f>
        <v>0</v>
      </c>
      <c r="UKX16">
        <f>[1]MIDES!UXP28</f>
        <v>0</v>
      </c>
      <c r="UKY16">
        <f>[1]MIDES!UXQ28</f>
        <v>0</v>
      </c>
      <c r="UKZ16">
        <f>[1]MIDES!UXR28</f>
        <v>0</v>
      </c>
      <c r="ULA16">
        <f>[1]MIDES!UXS28</f>
        <v>0</v>
      </c>
      <c r="ULB16">
        <f>[1]MIDES!UXT28</f>
        <v>0</v>
      </c>
      <c r="ULC16">
        <f>[1]MIDES!UXU28</f>
        <v>0</v>
      </c>
      <c r="ULD16">
        <f>[1]MIDES!UXV28</f>
        <v>0</v>
      </c>
      <c r="ULE16">
        <f>[1]MIDES!UXW28</f>
        <v>0</v>
      </c>
      <c r="ULF16">
        <f>[1]MIDES!UXX28</f>
        <v>0</v>
      </c>
      <c r="ULG16">
        <f>[1]MIDES!UXY28</f>
        <v>0</v>
      </c>
      <c r="ULH16">
        <f>[1]MIDES!UXZ28</f>
        <v>0</v>
      </c>
      <c r="ULI16">
        <f>[1]MIDES!UYA28</f>
        <v>0</v>
      </c>
      <c r="ULJ16">
        <f>[1]MIDES!UYB28</f>
        <v>0</v>
      </c>
      <c r="ULK16">
        <f>[1]MIDES!UYC28</f>
        <v>0</v>
      </c>
      <c r="ULL16">
        <f>[1]MIDES!UYD28</f>
        <v>0</v>
      </c>
      <c r="ULM16">
        <f>[1]MIDES!UYE28</f>
        <v>0</v>
      </c>
      <c r="ULN16">
        <f>[1]MIDES!UYF28</f>
        <v>0</v>
      </c>
      <c r="ULO16">
        <f>[1]MIDES!UYG28</f>
        <v>0</v>
      </c>
      <c r="ULP16">
        <f>[1]MIDES!UYH28</f>
        <v>0</v>
      </c>
      <c r="ULQ16">
        <f>[1]MIDES!UYI28</f>
        <v>0</v>
      </c>
      <c r="ULR16">
        <f>[1]MIDES!UYJ28</f>
        <v>0</v>
      </c>
      <c r="ULS16">
        <f>[1]MIDES!UYK28</f>
        <v>0</v>
      </c>
      <c r="ULT16">
        <f>[1]MIDES!UYL28</f>
        <v>0</v>
      </c>
      <c r="ULU16">
        <f>[1]MIDES!UYM28</f>
        <v>0</v>
      </c>
      <c r="ULV16">
        <f>[1]MIDES!UYN28</f>
        <v>0</v>
      </c>
      <c r="ULW16">
        <f>[1]MIDES!UYO28</f>
        <v>0</v>
      </c>
      <c r="ULX16">
        <f>[1]MIDES!UYP28</f>
        <v>0</v>
      </c>
      <c r="ULY16">
        <f>[1]MIDES!UYQ28</f>
        <v>0</v>
      </c>
      <c r="ULZ16">
        <f>[1]MIDES!UYR28</f>
        <v>0</v>
      </c>
      <c r="UMA16">
        <f>[1]MIDES!UYS28</f>
        <v>0</v>
      </c>
      <c r="UMB16">
        <f>[1]MIDES!UYT28</f>
        <v>0</v>
      </c>
      <c r="UMC16">
        <f>[1]MIDES!UYU28</f>
        <v>0</v>
      </c>
      <c r="UMD16">
        <f>[1]MIDES!UYV28</f>
        <v>0</v>
      </c>
      <c r="UME16">
        <f>[1]MIDES!UYW28</f>
        <v>0</v>
      </c>
      <c r="UMF16">
        <f>[1]MIDES!UYX28</f>
        <v>0</v>
      </c>
      <c r="UMG16">
        <f>[1]MIDES!UYY28</f>
        <v>0</v>
      </c>
      <c r="UMH16">
        <f>[1]MIDES!UYZ28</f>
        <v>0</v>
      </c>
      <c r="UMI16">
        <f>[1]MIDES!UZA28</f>
        <v>0</v>
      </c>
      <c r="UMJ16">
        <f>[1]MIDES!UZB28</f>
        <v>0</v>
      </c>
      <c r="UMK16">
        <f>[1]MIDES!UZC28</f>
        <v>0</v>
      </c>
      <c r="UML16">
        <f>[1]MIDES!UZD28</f>
        <v>0</v>
      </c>
      <c r="UMM16">
        <f>[1]MIDES!UZE28</f>
        <v>0</v>
      </c>
      <c r="UMN16">
        <f>[1]MIDES!UZF28</f>
        <v>0</v>
      </c>
      <c r="UMO16">
        <f>[1]MIDES!UZG28</f>
        <v>0</v>
      </c>
      <c r="UMP16">
        <f>[1]MIDES!UZH28</f>
        <v>0</v>
      </c>
      <c r="UMQ16">
        <f>[1]MIDES!UZI28</f>
        <v>0</v>
      </c>
      <c r="UMR16">
        <f>[1]MIDES!UZJ28</f>
        <v>0</v>
      </c>
      <c r="UMS16">
        <f>[1]MIDES!UZK28</f>
        <v>0</v>
      </c>
      <c r="UMT16">
        <f>[1]MIDES!UZL28</f>
        <v>0</v>
      </c>
      <c r="UMU16">
        <f>[1]MIDES!UZM28</f>
        <v>0</v>
      </c>
      <c r="UMV16">
        <f>[1]MIDES!UZN28</f>
        <v>0</v>
      </c>
      <c r="UMW16">
        <f>[1]MIDES!UZO28</f>
        <v>0</v>
      </c>
      <c r="UMX16">
        <f>[1]MIDES!UZP28</f>
        <v>0</v>
      </c>
      <c r="UMY16">
        <f>[1]MIDES!UZQ28</f>
        <v>0</v>
      </c>
      <c r="UMZ16">
        <f>[1]MIDES!UZR28</f>
        <v>0</v>
      </c>
      <c r="UNA16">
        <f>[1]MIDES!UZS28</f>
        <v>0</v>
      </c>
      <c r="UNB16">
        <f>[1]MIDES!UZT28</f>
        <v>0</v>
      </c>
      <c r="UNC16">
        <f>[1]MIDES!UZU28</f>
        <v>0</v>
      </c>
      <c r="UND16">
        <f>[1]MIDES!UZV28</f>
        <v>0</v>
      </c>
      <c r="UNE16">
        <f>[1]MIDES!UZW28</f>
        <v>0</v>
      </c>
      <c r="UNF16">
        <f>[1]MIDES!UZX28</f>
        <v>0</v>
      </c>
      <c r="UNG16">
        <f>[1]MIDES!UZY28</f>
        <v>0</v>
      </c>
      <c r="UNH16">
        <f>[1]MIDES!UZZ28</f>
        <v>0</v>
      </c>
      <c r="UNI16">
        <f>[1]MIDES!VAA28</f>
        <v>0</v>
      </c>
      <c r="UNJ16">
        <f>[1]MIDES!VAB28</f>
        <v>0</v>
      </c>
      <c r="UNK16">
        <f>[1]MIDES!VAC28</f>
        <v>0</v>
      </c>
      <c r="UNL16">
        <f>[1]MIDES!VAD28</f>
        <v>0</v>
      </c>
      <c r="UNM16">
        <f>[1]MIDES!VAE28</f>
        <v>0</v>
      </c>
      <c r="UNN16">
        <f>[1]MIDES!VAF28</f>
        <v>0</v>
      </c>
      <c r="UNO16">
        <f>[1]MIDES!VAG28</f>
        <v>0</v>
      </c>
      <c r="UNP16">
        <f>[1]MIDES!VAH28</f>
        <v>0</v>
      </c>
      <c r="UNQ16">
        <f>[1]MIDES!VAI28</f>
        <v>0</v>
      </c>
      <c r="UNR16">
        <f>[1]MIDES!VAJ28</f>
        <v>0</v>
      </c>
      <c r="UNS16">
        <f>[1]MIDES!VAK28</f>
        <v>0</v>
      </c>
      <c r="UNT16">
        <f>[1]MIDES!VAL28</f>
        <v>0</v>
      </c>
      <c r="UNU16">
        <f>[1]MIDES!VAM28</f>
        <v>0</v>
      </c>
      <c r="UNV16">
        <f>[1]MIDES!VAN28</f>
        <v>0</v>
      </c>
      <c r="UNW16">
        <f>[1]MIDES!VAO28</f>
        <v>0</v>
      </c>
      <c r="UNX16">
        <f>[1]MIDES!VAP28</f>
        <v>0</v>
      </c>
      <c r="UNY16">
        <f>[1]MIDES!VAQ28</f>
        <v>0</v>
      </c>
      <c r="UNZ16">
        <f>[1]MIDES!VAR28</f>
        <v>0</v>
      </c>
      <c r="UOA16">
        <f>[1]MIDES!VAS28</f>
        <v>0</v>
      </c>
      <c r="UOB16">
        <f>[1]MIDES!VAT28</f>
        <v>0</v>
      </c>
      <c r="UOC16">
        <f>[1]MIDES!VAU28</f>
        <v>0</v>
      </c>
      <c r="UOD16">
        <f>[1]MIDES!VAV28</f>
        <v>0</v>
      </c>
      <c r="UOE16">
        <f>[1]MIDES!VAW28</f>
        <v>0</v>
      </c>
      <c r="UOF16">
        <f>[1]MIDES!VAX28</f>
        <v>0</v>
      </c>
      <c r="UOG16">
        <f>[1]MIDES!VAY28</f>
        <v>0</v>
      </c>
      <c r="UOH16">
        <f>[1]MIDES!VAZ28</f>
        <v>0</v>
      </c>
      <c r="UOI16">
        <f>[1]MIDES!VBA28</f>
        <v>0</v>
      </c>
      <c r="UOJ16">
        <f>[1]MIDES!VBB28</f>
        <v>0</v>
      </c>
      <c r="UOK16">
        <f>[1]MIDES!VBC28</f>
        <v>0</v>
      </c>
      <c r="UOL16">
        <f>[1]MIDES!VBD28</f>
        <v>0</v>
      </c>
      <c r="UOM16">
        <f>[1]MIDES!VBE28</f>
        <v>0</v>
      </c>
      <c r="UON16">
        <f>[1]MIDES!VBF28</f>
        <v>0</v>
      </c>
      <c r="UOO16">
        <f>[1]MIDES!VBG28</f>
        <v>0</v>
      </c>
      <c r="UOP16">
        <f>[1]MIDES!VBH28</f>
        <v>0</v>
      </c>
      <c r="UOQ16">
        <f>[1]MIDES!VBI28</f>
        <v>0</v>
      </c>
      <c r="UOR16">
        <f>[1]MIDES!VBJ28</f>
        <v>0</v>
      </c>
      <c r="UOS16">
        <f>[1]MIDES!VBK28</f>
        <v>0</v>
      </c>
      <c r="UOT16">
        <f>[1]MIDES!VBL28</f>
        <v>0</v>
      </c>
      <c r="UOU16">
        <f>[1]MIDES!VBM28</f>
        <v>0</v>
      </c>
      <c r="UOV16">
        <f>[1]MIDES!VBN28</f>
        <v>0</v>
      </c>
      <c r="UOW16">
        <f>[1]MIDES!VBO28</f>
        <v>0</v>
      </c>
      <c r="UOX16">
        <f>[1]MIDES!VBP28</f>
        <v>0</v>
      </c>
      <c r="UOY16">
        <f>[1]MIDES!VBQ28</f>
        <v>0</v>
      </c>
      <c r="UOZ16">
        <f>[1]MIDES!VBR28</f>
        <v>0</v>
      </c>
      <c r="UPA16">
        <f>[1]MIDES!VBS28</f>
        <v>0</v>
      </c>
      <c r="UPB16">
        <f>[1]MIDES!VBT28</f>
        <v>0</v>
      </c>
      <c r="UPC16">
        <f>[1]MIDES!VBU28</f>
        <v>0</v>
      </c>
      <c r="UPD16">
        <f>[1]MIDES!VBV28</f>
        <v>0</v>
      </c>
      <c r="UPE16">
        <f>[1]MIDES!VBW28</f>
        <v>0</v>
      </c>
      <c r="UPF16">
        <f>[1]MIDES!VBX28</f>
        <v>0</v>
      </c>
      <c r="UPG16">
        <f>[1]MIDES!VBY28</f>
        <v>0</v>
      </c>
      <c r="UPH16">
        <f>[1]MIDES!VBZ28</f>
        <v>0</v>
      </c>
      <c r="UPI16">
        <f>[1]MIDES!VCA28</f>
        <v>0</v>
      </c>
      <c r="UPJ16">
        <f>[1]MIDES!VCB28</f>
        <v>0</v>
      </c>
      <c r="UPK16">
        <f>[1]MIDES!VCC28</f>
        <v>0</v>
      </c>
      <c r="UPL16">
        <f>[1]MIDES!VCD28</f>
        <v>0</v>
      </c>
      <c r="UPM16">
        <f>[1]MIDES!VCE28</f>
        <v>0</v>
      </c>
      <c r="UPN16">
        <f>[1]MIDES!VCF28</f>
        <v>0</v>
      </c>
      <c r="UPO16">
        <f>[1]MIDES!VCG28</f>
        <v>0</v>
      </c>
      <c r="UPP16">
        <f>[1]MIDES!VCH28</f>
        <v>0</v>
      </c>
      <c r="UPQ16">
        <f>[1]MIDES!VCI28</f>
        <v>0</v>
      </c>
      <c r="UPR16">
        <f>[1]MIDES!VCJ28</f>
        <v>0</v>
      </c>
      <c r="UPS16">
        <f>[1]MIDES!VCK28</f>
        <v>0</v>
      </c>
      <c r="UPT16">
        <f>[1]MIDES!VCL28</f>
        <v>0</v>
      </c>
      <c r="UPU16">
        <f>[1]MIDES!VCM28</f>
        <v>0</v>
      </c>
      <c r="UPV16">
        <f>[1]MIDES!VCN28</f>
        <v>0</v>
      </c>
      <c r="UPW16">
        <f>[1]MIDES!VCO28</f>
        <v>0</v>
      </c>
      <c r="UPX16">
        <f>[1]MIDES!VCP28</f>
        <v>0</v>
      </c>
      <c r="UPY16">
        <f>[1]MIDES!VCQ28</f>
        <v>0</v>
      </c>
      <c r="UPZ16">
        <f>[1]MIDES!VCR28</f>
        <v>0</v>
      </c>
      <c r="UQA16">
        <f>[1]MIDES!VCS28</f>
        <v>0</v>
      </c>
      <c r="UQB16">
        <f>[1]MIDES!VCT28</f>
        <v>0</v>
      </c>
      <c r="UQC16">
        <f>[1]MIDES!VCU28</f>
        <v>0</v>
      </c>
      <c r="UQD16">
        <f>[1]MIDES!VCV28</f>
        <v>0</v>
      </c>
      <c r="UQE16">
        <f>[1]MIDES!VCW28</f>
        <v>0</v>
      </c>
      <c r="UQF16">
        <f>[1]MIDES!VCX28</f>
        <v>0</v>
      </c>
      <c r="UQG16">
        <f>[1]MIDES!VCY28</f>
        <v>0</v>
      </c>
      <c r="UQH16">
        <f>[1]MIDES!VCZ28</f>
        <v>0</v>
      </c>
      <c r="UQI16">
        <f>[1]MIDES!VDA28</f>
        <v>0</v>
      </c>
      <c r="UQJ16">
        <f>[1]MIDES!VDB28</f>
        <v>0</v>
      </c>
      <c r="UQK16">
        <f>[1]MIDES!VDC28</f>
        <v>0</v>
      </c>
      <c r="UQL16">
        <f>[1]MIDES!VDD28</f>
        <v>0</v>
      </c>
      <c r="UQM16">
        <f>[1]MIDES!VDE28</f>
        <v>0</v>
      </c>
      <c r="UQN16">
        <f>[1]MIDES!VDF28</f>
        <v>0</v>
      </c>
      <c r="UQO16">
        <f>[1]MIDES!VDG28</f>
        <v>0</v>
      </c>
      <c r="UQP16">
        <f>[1]MIDES!VDH28</f>
        <v>0</v>
      </c>
      <c r="UQQ16">
        <f>[1]MIDES!VDI28</f>
        <v>0</v>
      </c>
      <c r="UQR16">
        <f>[1]MIDES!VDJ28</f>
        <v>0</v>
      </c>
      <c r="UQS16">
        <f>[1]MIDES!VDK28</f>
        <v>0</v>
      </c>
      <c r="UQT16">
        <f>[1]MIDES!VDL28</f>
        <v>0</v>
      </c>
      <c r="UQU16">
        <f>[1]MIDES!VDM28</f>
        <v>0</v>
      </c>
      <c r="UQV16">
        <f>[1]MIDES!VDN28</f>
        <v>0</v>
      </c>
      <c r="UQW16">
        <f>[1]MIDES!VDO28</f>
        <v>0</v>
      </c>
      <c r="UQX16">
        <f>[1]MIDES!VDP28</f>
        <v>0</v>
      </c>
      <c r="UQY16">
        <f>[1]MIDES!VDQ28</f>
        <v>0</v>
      </c>
      <c r="UQZ16">
        <f>[1]MIDES!VDR28</f>
        <v>0</v>
      </c>
      <c r="URA16">
        <f>[1]MIDES!VDS28</f>
        <v>0</v>
      </c>
      <c r="URB16">
        <f>[1]MIDES!VDT28</f>
        <v>0</v>
      </c>
      <c r="URC16">
        <f>[1]MIDES!VDU28</f>
        <v>0</v>
      </c>
      <c r="URD16">
        <f>[1]MIDES!VDV28</f>
        <v>0</v>
      </c>
      <c r="URE16">
        <f>[1]MIDES!VDW28</f>
        <v>0</v>
      </c>
      <c r="URF16">
        <f>[1]MIDES!VDX28</f>
        <v>0</v>
      </c>
      <c r="URG16">
        <f>[1]MIDES!VDY28</f>
        <v>0</v>
      </c>
      <c r="URH16">
        <f>[1]MIDES!VDZ28</f>
        <v>0</v>
      </c>
      <c r="URI16">
        <f>[1]MIDES!VEA28</f>
        <v>0</v>
      </c>
      <c r="URJ16">
        <f>[1]MIDES!VEB28</f>
        <v>0</v>
      </c>
      <c r="URK16">
        <f>[1]MIDES!VEC28</f>
        <v>0</v>
      </c>
      <c r="URL16">
        <f>[1]MIDES!VED28</f>
        <v>0</v>
      </c>
      <c r="URM16">
        <f>[1]MIDES!VEE28</f>
        <v>0</v>
      </c>
      <c r="URN16">
        <f>[1]MIDES!VEF28</f>
        <v>0</v>
      </c>
      <c r="URO16">
        <f>[1]MIDES!VEG28</f>
        <v>0</v>
      </c>
      <c r="URP16">
        <f>[1]MIDES!VEH28</f>
        <v>0</v>
      </c>
      <c r="URQ16">
        <f>[1]MIDES!VEI28</f>
        <v>0</v>
      </c>
      <c r="URR16">
        <f>[1]MIDES!VEJ28</f>
        <v>0</v>
      </c>
      <c r="URS16">
        <f>[1]MIDES!VEK28</f>
        <v>0</v>
      </c>
      <c r="URT16">
        <f>[1]MIDES!VEL28</f>
        <v>0</v>
      </c>
      <c r="URU16">
        <f>[1]MIDES!VEM28</f>
        <v>0</v>
      </c>
      <c r="URV16">
        <f>[1]MIDES!VEN28</f>
        <v>0</v>
      </c>
      <c r="URW16">
        <f>[1]MIDES!VEO28</f>
        <v>0</v>
      </c>
      <c r="URX16">
        <f>[1]MIDES!VEP28</f>
        <v>0</v>
      </c>
      <c r="URY16">
        <f>[1]MIDES!VEQ28</f>
        <v>0</v>
      </c>
      <c r="URZ16">
        <f>[1]MIDES!VER28</f>
        <v>0</v>
      </c>
      <c r="USA16">
        <f>[1]MIDES!VES28</f>
        <v>0</v>
      </c>
      <c r="USB16">
        <f>[1]MIDES!VET28</f>
        <v>0</v>
      </c>
      <c r="USC16">
        <f>[1]MIDES!VEU28</f>
        <v>0</v>
      </c>
      <c r="USD16">
        <f>[1]MIDES!VEV28</f>
        <v>0</v>
      </c>
      <c r="USE16">
        <f>[1]MIDES!VEW28</f>
        <v>0</v>
      </c>
      <c r="USF16">
        <f>[1]MIDES!VEX28</f>
        <v>0</v>
      </c>
      <c r="USG16">
        <f>[1]MIDES!VEY28</f>
        <v>0</v>
      </c>
      <c r="USH16">
        <f>[1]MIDES!VEZ28</f>
        <v>0</v>
      </c>
      <c r="USI16">
        <f>[1]MIDES!VFA28</f>
        <v>0</v>
      </c>
      <c r="USJ16">
        <f>[1]MIDES!VFB28</f>
        <v>0</v>
      </c>
      <c r="USK16">
        <f>[1]MIDES!VFC28</f>
        <v>0</v>
      </c>
      <c r="USL16">
        <f>[1]MIDES!VFD28</f>
        <v>0</v>
      </c>
      <c r="USM16">
        <f>[1]MIDES!VFE28</f>
        <v>0</v>
      </c>
      <c r="USN16">
        <f>[1]MIDES!VFF28</f>
        <v>0</v>
      </c>
      <c r="USO16">
        <f>[1]MIDES!VFG28</f>
        <v>0</v>
      </c>
      <c r="USP16">
        <f>[1]MIDES!VFH28</f>
        <v>0</v>
      </c>
      <c r="USQ16">
        <f>[1]MIDES!VFI28</f>
        <v>0</v>
      </c>
      <c r="USR16">
        <f>[1]MIDES!VFJ28</f>
        <v>0</v>
      </c>
      <c r="USS16">
        <f>[1]MIDES!VFK28</f>
        <v>0</v>
      </c>
      <c r="UST16">
        <f>[1]MIDES!VFL28</f>
        <v>0</v>
      </c>
      <c r="USU16">
        <f>[1]MIDES!VFM28</f>
        <v>0</v>
      </c>
      <c r="USV16">
        <f>[1]MIDES!VFN28</f>
        <v>0</v>
      </c>
      <c r="USW16">
        <f>[1]MIDES!VFO28</f>
        <v>0</v>
      </c>
      <c r="USX16">
        <f>[1]MIDES!VFP28</f>
        <v>0</v>
      </c>
      <c r="USY16">
        <f>[1]MIDES!VFQ28</f>
        <v>0</v>
      </c>
      <c r="USZ16">
        <f>[1]MIDES!VFR28</f>
        <v>0</v>
      </c>
      <c r="UTA16">
        <f>[1]MIDES!VFS28</f>
        <v>0</v>
      </c>
      <c r="UTB16">
        <f>[1]MIDES!VFT28</f>
        <v>0</v>
      </c>
      <c r="UTC16">
        <f>[1]MIDES!VFU28</f>
        <v>0</v>
      </c>
      <c r="UTD16">
        <f>[1]MIDES!VFV28</f>
        <v>0</v>
      </c>
      <c r="UTE16">
        <f>[1]MIDES!VFW28</f>
        <v>0</v>
      </c>
      <c r="UTF16">
        <f>[1]MIDES!VFX28</f>
        <v>0</v>
      </c>
      <c r="UTG16">
        <f>[1]MIDES!VFY28</f>
        <v>0</v>
      </c>
      <c r="UTH16">
        <f>[1]MIDES!VFZ28</f>
        <v>0</v>
      </c>
      <c r="UTI16">
        <f>[1]MIDES!VGA28</f>
        <v>0</v>
      </c>
      <c r="UTJ16">
        <f>[1]MIDES!VGB28</f>
        <v>0</v>
      </c>
      <c r="UTK16">
        <f>[1]MIDES!VGC28</f>
        <v>0</v>
      </c>
      <c r="UTL16">
        <f>[1]MIDES!VGD28</f>
        <v>0</v>
      </c>
      <c r="UTM16">
        <f>[1]MIDES!VGE28</f>
        <v>0</v>
      </c>
      <c r="UTN16">
        <f>[1]MIDES!VGF28</f>
        <v>0</v>
      </c>
      <c r="UTO16">
        <f>[1]MIDES!VGG28</f>
        <v>0</v>
      </c>
      <c r="UTP16">
        <f>[1]MIDES!VGH28</f>
        <v>0</v>
      </c>
      <c r="UTQ16">
        <f>[1]MIDES!VGI28</f>
        <v>0</v>
      </c>
      <c r="UTR16">
        <f>[1]MIDES!VGJ28</f>
        <v>0</v>
      </c>
      <c r="UTS16">
        <f>[1]MIDES!VGK28</f>
        <v>0</v>
      </c>
      <c r="UTT16">
        <f>[1]MIDES!VGL28</f>
        <v>0</v>
      </c>
      <c r="UTU16">
        <f>[1]MIDES!VGM28</f>
        <v>0</v>
      </c>
      <c r="UTV16">
        <f>[1]MIDES!VGN28</f>
        <v>0</v>
      </c>
      <c r="UTW16">
        <f>[1]MIDES!VGO28</f>
        <v>0</v>
      </c>
      <c r="UTX16">
        <f>[1]MIDES!VGP28</f>
        <v>0</v>
      </c>
      <c r="UTY16">
        <f>[1]MIDES!VGQ28</f>
        <v>0</v>
      </c>
      <c r="UTZ16">
        <f>[1]MIDES!VGR28</f>
        <v>0</v>
      </c>
      <c r="UUA16">
        <f>[1]MIDES!VGS28</f>
        <v>0</v>
      </c>
      <c r="UUB16">
        <f>[1]MIDES!VGT28</f>
        <v>0</v>
      </c>
      <c r="UUC16">
        <f>[1]MIDES!VGU28</f>
        <v>0</v>
      </c>
      <c r="UUD16">
        <f>[1]MIDES!VGV28</f>
        <v>0</v>
      </c>
      <c r="UUE16">
        <f>[1]MIDES!VGW28</f>
        <v>0</v>
      </c>
      <c r="UUF16">
        <f>[1]MIDES!VGX28</f>
        <v>0</v>
      </c>
      <c r="UUG16">
        <f>[1]MIDES!VGY28</f>
        <v>0</v>
      </c>
      <c r="UUH16">
        <f>[1]MIDES!VGZ28</f>
        <v>0</v>
      </c>
      <c r="UUI16">
        <f>[1]MIDES!VHA28</f>
        <v>0</v>
      </c>
      <c r="UUJ16">
        <f>[1]MIDES!VHB28</f>
        <v>0</v>
      </c>
      <c r="UUK16">
        <f>[1]MIDES!VHC28</f>
        <v>0</v>
      </c>
      <c r="UUL16">
        <f>[1]MIDES!VHD28</f>
        <v>0</v>
      </c>
      <c r="UUM16">
        <f>[1]MIDES!VHE28</f>
        <v>0</v>
      </c>
      <c r="UUN16">
        <f>[1]MIDES!VHF28</f>
        <v>0</v>
      </c>
      <c r="UUO16">
        <f>[1]MIDES!VHG28</f>
        <v>0</v>
      </c>
      <c r="UUP16">
        <f>[1]MIDES!VHH28</f>
        <v>0</v>
      </c>
      <c r="UUQ16">
        <f>[1]MIDES!VHI28</f>
        <v>0</v>
      </c>
      <c r="UUR16">
        <f>[1]MIDES!VHJ28</f>
        <v>0</v>
      </c>
      <c r="UUS16">
        <f>[1]MIDES!VHK28</f>
        <v>0</v>
      </c>
      <c r="UUT16">
        <f>[1]MIDES!VHL28</f>
        <v>0</v>
      </c>
      <c r="UUU16">
        <f>[1]MIDES!VHM28</f>
        <v>0</v>
      </c>
      <c r="UUV16">
        <f>[1]MIDES!VHN28</f>
        <v>0</v>
      </c>
      <c r="UUW16">
        <f>[1]MIDES!VHO28</f>
        <v>0</v>
      </c>
      <c r="UUX16">
        <f>[1]MIDES!VHP28</f>
        <v>0</v>
      </c>
      <c r="UUY16">
        <f>[1]MIDES!VHQ28</f>
        <v>0</v>
      </c>
      <c r="UUZ16">
        <f>[1]MIDES!VHR28</f>
        <v>0</v>
      </c>
      <c r="UVA16">
        <f>[1]MIDES!VHS28</f>
        <v>0</v>
      </c>
      <c r="UVB16">
        <f>[1]MIDES!VHT28</f>
        <v>0</v>
      </c>
      <c r="UVC16">
        <f>[1]MIDES!VHU28</f>
        <v>0</v>
      </c>
      <c r="UVD16">
        <f>[1]MIDES!VHV28</f>
        <v>0</v>
      </c>
      <c r="UVE16">
        <f>[1]MIDES!VHW28</f>
        <v>0</v>
      </c>
      <c r="UVF16">
        <f>[1]MIDES!VHX28</f>
        <v>0</v>
      </c>
      <c r="UVG16">
        <f>[1]MIDES!VHY28</f>
        <v>0</v>
      </c>
      <c r="UVH16">
        <f>[1]MIDES!VHZ28</f>
        <v>0</v>
      </c>
      <c r="UVI16">
        <f>[1]MIDES!VIA28</f>
        <v>0</v>
      </c>
      <c r="UVJ16">
        <f>[1]MIDES!VIB28</f>
        <v>0</v>
      </c>
      <c r="UVK16">
        <f>[1]MIDES!VIC28</f>
        <v>0</v>
      </c>
      <c r="UVL16">
        <f>[1]MIDES!VID28</f>
        <v>0</v>
      </c>
      <c r="UVM16">
        <f>[1]MIDES!VIE28</f>
        <v>0</v>
      </c>
      <c r="UVN16">
        <f>[1]MIDES!VIF28</f>
        <v>0</v>
      </c>
      <c r="UVO16">
        <f>[1]MIDES!VIG28</f>
        <v>0</v>
      </c>
      <c r="UVP16">
        <f>[1]MIDES!VIH28</f>
        <v>0</v>
      </c>
      <c r="UVQ16">
        <f>[1]MIDES!VII28</f>
        <v>0</v>
      </c>
      <c r="UVR16">
        <f>[1]MIDES!VIJ28</f>
        <v>0</v>
      </c>
      <c r="UVS16">
        <f>[1]MIDES!VIK28</f>
        <v>0</v>
      </c>
      <c r="UVT16">
        <f>[1]MIDES!VIL28</f>
        <v>0</v>
      </c>
      <c r="UVU16">
        <f>[1]MIDES!VIM28</f>
        <v>0</v>
      </c>
      <c r="UVV16">
        <f>[1]MIDES!VIN28</f>
        <v>0</v>
      </c>
      <c r="UVW16">
        <f>[1]MIDES!VIO28</f>
        <v>0</v>
      </c>
      <c r="UVX16">
        <f>[1]MIDES!VIP28</f>
        <v>0</v>
      </c>
      <c r="UVY16">
        <f>[1]MIDES!VIQ28</f>
        <v>0</v>
      </c>
      <c r="UVZ16">
        <f>[1]MIDES!VIR28</f>
        <v>0</v>
      </c>
      <c r="UWA16">
        <f>[1]MIDES!VIS28</f>
        <v>0</v>
      </c>
      <c r="UWB16">
        <f>[1]MIDES!VIT28</f>
        <v>0</v>
      </c>
      <c r="UWC16">
        <f>[1]MIDES!VIU28</f>
        <v>0</v>
      </c>
      <c r="UWD16">
        <f>[1]MIDES!VIV28</f>
        <v>0</v>
      </c>
      <c r="UWE16">
        <f>[1]MIDES!VIW28</f>
        <v>0</v>
      </c>
      <c r="UWF16">
        <f>[1]MIDES!VIX28</f>
        <v>0</v>
      </c>
      <c r="UWG16">
        <f>[1]MIDES!VIY28</f>
        <v>0</v>
      </c>
      <c r="UWH16">
        <f>[1]MIDES!VIZ28</f>
        <v>0</v>
      </c>
      <c r="UWI16">
        <f>[1]MIDES!VJA28</f>
        <v>0</v>
      </c>
      <c r="UWJ16">
        <f>[1]MIDES!VJB28</f>
        <v>0</v>
      </c>
      <c r="UWK16">
        <f>[1]MIDES!VJC28</f>
        <v>0</v>
      </c>
      <c r="UWL16">
        <f>[1]MIDES!VJD28</f>
        <v>0</v>
      </c>
      <c r="UWM16">
        <f>[1]MIDES!VJE28</f>
        <v>0</v>
      </c>
      <c r="UWN16">
        <f>[1]MIDES!VJF28</f>
        <v>0</v>
      </c>
      <c r="UWO16">
        <f>[1]MIDES!VJG28</f>
        <v>0</v>
      </c>
      <c r="UWP16">
        <f>[1]MIDES!VJH28</f>
        <v>0</v>
      </c>
      <c r="UWQ16">
        <f>[1]MIDES!VJI28</f>
        <v>0</v>
      </c>
      <c r="UWR16">
        <f>[1]MIDES!VJJ28</f>
        <v>0</v>
      </c>
      <c r="UWS16">
        <f>[1]MIDES!VJK28</f>
        <v>0</v>
      </c>
      <c r="UWT16">
        <f>[1]MIDES!VJL28</f>
        <v>0</v>
      </c>
      <c r="UWU16">
        <f>[1]MIDES!VJM28</f>
        <v>0</v>
      </c>
      <c r="UWV16">
        <f>[1]MIDES!VJN28</f>
        <v>0</v>
      </c>
      <c r="UWW16">
        <f>[1]MIDES!VJO28</f>
        <v>0</v>
      </c>
      <c r="UWX16">
        <f>[1]MIDES!VJP28</f>
        <v>0</v>
      </c>
      <c r="UWY16">
        <f>[1]MIDES!VJQ28</f>
        <v>0</v>
      </c>
      <c r="UWZ16">
        <f>[1]MIDES!VJR28</f>
        <v>0</v>
      </c>
      <c r="UXA16">
        <f>[1]MIDES!VJS28</f>
        <v>0</v>
      </c>
      <c r="UXB16">
        <f>[1]MIDES!VJT28</f>
        <v>0</v>
      </c>
      <c r="UXC16">
        <f>[1]MIDES!VJU28</f>
        <v>0</v>
      </c>
      <c r="UXD16">
        <f>[1]MIDES!VJV28</f>
        <v>0</v>
      </c>
      <c r="UXE16">
        <f>[1]MIDES!VJW28</f>
        <v>0</v>
      </c>
      <c r="UXF16">
        <f>[1]MIDES!VJX28</f>
        <v>0</v>
      </c>
      <c r="UXG16">
        <f>[1]MIDES!VJY28</f>
        <v>0</v>
      </c>
      <c r="UXH16">
        <f>[1]MIDES!VJZ28</f>
        <v>0</v>
      </c>
      <c r="UXI16">
        <f>[1]MIDES!VKA28</f>
        <v>0</v>
      </c>
      <c r="UXJ16">
        <f>[1]MIDES!VKB28</f>
        <v>0</v>
      </c>
      <c r="UXK16">
        <f>[1]MIDES!VKC28</f>
        <v>0</v>
      </c>
      <c r="UXL16">
        <f>[1]MIDES!VKD28</f>
        <v>0</v>
      </c>
      <c r="UXM16">
        <f>[1]MIDES!VKE28</f>
        <v>0</v>
      </c>
      <c r="UXN16">
        <f>[1]MIDES!VKF28</f>
        <v>0</v>
      </c>
      <c r="UXO16">
        <f>[1]MIDES!VKG28</f>
        <v>0</v>
      </c>
      <c r="UXP16">
        <f>[1]MIDES!VKH28</f>
        <v>0</v>
      </c>
      <c r="UXQ16">
        <f>[1]MIDES!VKI28</f>
        <v>0</v>
      </c>
      <c r="UXR16">
        <f>[1]MIDES!VKJ28</f>
        <v>0</v>
      </c>
      <c r="UXS16">
        <f>[1]MIDES!VKK28</f>
        <v>0</v>
      </c>
      <c r="UXT16">
        <f>[1]MIDES!VKL28</f>
        <v>0</v>
      </c>
      <c r="UXU16">
        <f>[1]MIDES!VKM28</f>
        <v>0</v>
      </c>
      <c r="UXV16">
        <f>[1]MIDES!VKN28</f>
        <v>0</v>
      </c>
      <c r="UXW16">
        <f>[1]MIDES!VKO28</f>
        <v>0</v>
      </c>
      <c r="UXX16">
        <f>[1]MIDES!VKP28</f>
        <v>0</v>
      </c>
      <c r="UXY16">
        <f>[1]MIDES!VKQ28</f>
        <v>0</v>
      </c>
      <c r="UXZ16">
        <f>[1]MIDES!VKR28</f>
        <v>0</v>
      </c>
      <c r="UYA16">
        <f>[1]MIDES!VKS28</f>
        <v>0</v>
      </c>
      <c r="UYB16">
        <f>[1]MIDES!VKT28</f>
        <v>0</v>
      </c>
      <c r="UYC16">
        <f>[1]MIDES!VKU28</f>
        <v>0</v>
      </c>
      <c r="UYD16">
        <f>[1]MIDES!VKV28</f>
        <v>0</v>
      </c>
      <c r="UYE16">
        <f>[1]MIDES!VKW28</f>
        <v>0</v>
      </c>
      <c r="UYF16">
        <f>[1]MIDES!VKX28</f>
        <v>0</v>
      </c>
      <c r="UYG16">
        <f>[1]MIDES!VKY28</f>
        <v>0</v>
      </c>
      <c r="UYH16">
        <f>[1]MIDES!VKZ28</f>
        <v>0</v>
      </c>
      <c r="UYI16">
        <f>[1]MIDES!VLA28</f>
        <v>0</v>
      </c>
      <c r="UYJ16">
        <f>[1]MIDES!VLB28</f>
        <v>0</v>
      </c>
      <c r="UYK16">
        <f>[1]MIDES!VLC28</f>
        <v>0</v>
      </c>
      <c r="UYL16">
        <f>[1]MIDES!VLD28</f>
        <v>0</v>
      </c>
      <c r="UYM16">
        <f>[1]MIDES!VLE28</f>
        <v>0</v>
      </c>
      <c r="UYN16">
        <f>[1]MIDES!VLF28</f>
        <v>0</v>
      </c>
      <c r="UYO16">
        <f>[1]MIDES!VLG28</f>
        <v>0</v>
      </c>
      <c r="UYP16">
        <f>[1]MIDES!VLH28</f>
        <v>0</v>
      </c>
      <c r="UYQ16">
        <f>[1]MIDES!VLI28</f>
        <v>0</v>
      </c>
      <c r="UYR16">
        <f>[1]MIDES!VLJ28</f>
        <v>0</v>
      </c>
      <c r="UYS16">
        <f>[1]MIDES!VLK28</f>
        <v>0</v>
      </c>
      <c r="UYT16">
        <f>[1]MIDES!VLL28</f>
        <v>0</v>
      </c>
      <c r="UYU16">
        <f>[1]MIDES!VLM28</f>
        <v>0</v>
      </c>
      <c r="UYV16">
        <f>[1]MIDES!VLN28</f>
        <v>0</v>
      </c>
      <c r="UYW16">
        <f>[1]MIDES!VLO28</f>
        <v>0</v>
      </c>
      <c r="UYX16">
        <f>[1]MIDES!VLP28</f>
        <v>0</v>
      </c>
      <c r="UYY16">
        <f>[1]MIDES!VLQ28</f>
        <v>0</v>
      </c>
      <c r="UYZ16">
        <f>[1]MIDES!VLR28</f>
        <v>0</v>
      </c>
      <c r="UZA16">
        <f>[1]MIDES!VLS28</f>
        <v>0</v>
      </c>
      <c r="UZB16">
        <f>[1]MIDES!VLT28</f>
        <v>0</v>
      </c>
      <c r="UZC16">
        <f>[1]MIDES!VLU28</f>
        <v>0</v>
      </c>
      <c r="UZD16">
        <f>[1]MIDES!VLV28</f>
        <v>0</v>
      </c>
      <c r="UZE16">
        <f>[1]MIDES!VLW28</f>
        <v>0</v>
      </c>
      <c r="UZF16">
        <f>[1]MIDES!VLX28</f>
        <v>0</v>
      </c>
      <c r="UZG16">
        <f>[1]MIDES!VLY28</f>
        <v>0</v>
      </c>
      <c r="UZH16">
        <f>[1]MIDES!VLZ28</f>
        <v>0</v>
      </c>
      <c r="UZI16">
        <f>[1]MIDES!VMA28</f>
        <v>0</v>
      </c>
      <c r="UZJ16">
        <f>[1]MIDES!VMB28</f>
        <v>0</v>
      </c>
      <c r="UZK16">
        <f>[1]MIDES!VMC28</f>
        <v>0</v>
      </c>
      <c r="UZL16">
        <f>[1]MIDES!VMD28</f>
        <v>0</v>
      </c>
      <c r="UZM16">
        <f>[1]MIDES!VME28</f>
        <v>0</v>
      </c>
      <c r="UZN16">
        <f>[1]MIDES!VMF28</f>
        <v>0</v>
      </c>
      <c r="UZO16">
        <f>[1]MIDES!VMG28</f>
        <v>0</v>
      </c>
      <c r="UZP16">
        <f>[1]MIDES!VMH28</f>
        <v>0</v>
      </c>
      <c r="UZQ16">
        <f>[1]MIDES!VMI28</f>
        <v>0</v>
      </c>
      <c r="UZR16">
        <f>[1]MIDES!VMJ28</f>
        <v>0</v>
      </c>
      <c r="UZS16">
        <f>[1]MIDES!VMK28</f>
        <v>0</v>
      </c>
      <c r="UZT16">
        <f>[1]MIDES!VML28</f>
        <v>0</v>
      </c>
      <c r="UZU16">
        <f>[1]MIDES!VMM28</f>
        <v>0</v>
      </c>
      <c r="UZV16">
        <f>[1]MIDES!VMN28</f>
        <v>0</v>
      </c>
      <c r="UZW16">
        <f>[1]MIDES!VMO28</f>
        <v>0</v>
      </c>
      <c r="UZX16">
        <f>[1]MIDES!VMP28</f>
        <v>0</v>
      </c>
      <c r="UZY16">
        <f>[1]MIDES!VMQ28</f>
        <v>0</v>
      </c>
      <c r="UZZ16">
        <f>[1]MIDES!VMR28</f>
        <v>0</v>
      </c>
      <c r="VAA16">
        <f>[1]MIDES!VMS28</f>
        <v>0</v>
      </c>
      <c r="VAB16">
        <f>[1]MIDES!VMT28</f>
        <v>0</v>
      </c>
      <c r="VAC16">
        <f>[1]MIDES!VMU28</f>
        <v>0</v>
      </c>
      <c r="VAD16">
        <f>[1]MIDES!VMV28</f>
        <v>0</v>
      </c>
      <c r="VAE16">
        <f>[1]MIDES!VMW28</f>
        <v>0</v>
      </c>
      <c r="VAF16">
        <f>[1]MIDES!VMX28</f>
        <v>0</v>
      </c>
      <c r="VAG16">
        <f>[1]MIDES!VMY28</f>
        <v>0</v>
      </c>
      <c r="VAH16">
        <f>[1]MIDES!VMZ28</f>
        <v>0</v>
      </c>
      <c r="VAI16">
        <f>[1]MIDES!VNA28</f>
        <v>0</v>
      </c>
      <c r="VAJ16">
        <f>[1]MIDES!VNB28</f>
        <v>0</v>
      </c>
      <c r="VAK16">
        <f>[1]MIDES!VNC28</f>
        <v>0</v>
      </c>
      <c r="VAL16">
        <f>[1]MIDES!VND28</f>
        <v>0</v>
      </c>
      <c r="VAM16">
        <f>[1]MIDES!VNE28</f>
        <v>0</v>
      </c>
      <c r="VAN16">
        <f>[1]MIDES!VNF28</f>
        <v>0</v>
      </c>
      <c r="VAO16">
        <f>[1]MIDES!VNG28</f>
        <v>0</v>
      </c>
      <c r="VAP16">
        <f>[1]MIDES!VNH28</f>
        <v>0</v>
      </c>
      <c r="VAQ16">
        <f>[1]MIDES!VNI28</f>
        <v>0</v>
      </c>
      <c r="VAR16">
        <f>[1]MIDES!VNJ28</f>
        <v>0</v>
      </c>
      <c r="VAS16">
        <f>[1]MIDES!VNK28</f>
        <v>0</v>
      </c>
      <c r="VAT16">
        <f>[1]MIDES!VNL28</f>
        <v>0</v>
      </c>
      <c r="VAU16">
        <f>[1]MIDES!VNM28</f>
        <v>0</v>
      </c>
      <c r="VAV16">
        <f>[1]MIDES!VNN28</f>
        <v>0</v>
      </c>
      <c r="VAW16">
        <f>[1]MIDES!VNO28</f>
        <v>0</v>
      </c>
      <c r="VAX16">
        <f>[1]MIDES!VNP28</f>
        <v>0</v>
      </c>
      <c r="VAY16">
        <f>[1]MIDES!VNQ28</f>
        <v>0</v>
      </c>
      <c r="VAZ16">
        <f>[1]MIDES!VNR28</f>
        <v>0</v>
      </c>
      <c r="VBA16">
        <f>[1]MIDES!VNS28</f>
        <v>0</v>
      </c>
      <c r="VBB16">
        <f>[1]MIDES!VNT28</f>
        <v>0</v>
      </c>
      <c r="VBC16">
        <f>[1]MIDES!VNU28</f>
        <v>0</v>
      </c>
      <c r="VBD16">
        <f>[1]MIDES!VNV28</f>
        <v>0</v>
      </c>
      <c r="VBE16">
        <f>[1]MIDES!VNW28</f>
        <v>0</v>
      </c>
      <c r="VBF16">
        <f>[1]MIDES!VNX28</f>
        <v>0</v>
      </c>
      <c r="VBG16">
        <f>[1]MIDES!VNY28</f>
        <v>0</v>
      </c>
      <c r="VBH16">
        <f>[1]MIDES!VNZ28</f>
        <v>0</v>
      </c>
      <c r="VBI16">
        <f>[1]MIDES!VOA28</f>
        <v>0</v>
      </c>
      <c r="VBJ16">
        <f>[1]MIDES!VOB28</f>
        <v>0</v>
      </c>
      <c r="VBK16">
        <f>[1]MIDES!VOC28</f>
        <v>0</v>
      </c>
      <c r="VBL16">
        <f>[1]MIDES!VOD28</f>
        <v>0</v>
      </c>
      <c r="VBM16">
        <f>[1]MIDES!VOE28</f>
        <v>0</v>
      </c>
      <c r="VBN16">
        <f>[1]MIDES!VOF28</f>
        <v>0</v>
      </c>
      <c r="VBO16">
        <f>[1]MIDES!VOG28</f>
        <v>0</v>
      </c>
      <c r="VBP16">
        <f>[1]MIDES!VOH28</f>
        <v>0</v>
      </c>
      <c r="VBQ16">
        <f>[1]MIDES!VOI28</f>
        <v>0</v>
      </c>
      <c r="VBR16">
        <f>[1]MIDES!VOJ28</f>
        <v>0</v>
      </c>
      <c r="VBS16">
        <f>[1]MIDES!VOK28</f>
        <v>0</v>
      </c>
      <c r="VBT16">
        <f>[1]MIDES!VOL28</f>
        <v>0</v>
      </c>
      <c r="VBU16">
        <f>[1]MIDES!VOM28</f>
        <v>0</v>
      </c>
      <c r="VBV16">
        <f>[1]MIDES!VON28</f>
        <v>0</v>
      </c>
      <c r="VBW16">
        <f>[1]MIDES!VOO28</f>
        <v>0</v>
      </c>
      <c r="VBX16">
        <f>[1]MIDES!VOP28</f>
        <v>0</v>
      </c>
      <c r="VBY16">
        <f>[1]MIDES!VOQ28</f>
        <v>0</v>
      </c>
      <c r="VBZ16">
        <f>[1]MIDES!VOR28</f>
        <v>0</v>
      </c>
      <c r="VCA16">
        <f>[1]MIDES!VOS28</f>
        <v>0</v>
      </c>
      <c r="VCB16">
        <f>[1]MIDES!VOT28</f>
        <v>0</v>
      </c>
      <c r="VCC16">
        <f>[1]MIDES!VOU28</f>
        <v>0</v>
      </c>
      <c r="VCD16">
        <f>[1]MIDES!VOV28</f>
        <v>0</v>
      </c>
      <c r="VCE16">
        <f>[1]MIDES!VOW28</f>
        <v>0</v>
      </c>
      <c r="VCF16">
        <f>[1]MIDES!VOX28</f>
        <v>0</v>
      </c>
      <c r="VCG16">
        <f>[1]MIDES!VOY28</f>
        <v>0</v>
      </c>
      <c r="VCH16">
        <f>[1]MIDES!VOZ28</f>
        <v>0</v>
      </c>
      <c r="VCI16">
        <f>[1]MIDES!VPA28</f>
        <v>0</v>
      </c>
      <c r="VCJ16">
        <f>[1]MIDES!VPB28</f>
        <v>0</v>
      </c>
      <c r="VCK16">
        <f>[1]MIDES!VPC28</f>
        <v>0</v>
      </c>
      <c r="VCL16">
        <f>[1]MIDES!VPD28</f>
        <v>0</v>
      </c>
      <c r="VCM16">
        <f>[1]MIDES!VPE28</f>
        <v>0</v>
      </c>
      <c r="VCN16">
        <f>[1]MIDES!VPF28</f>
        <v>0</v>
      </c>
      <c r="VCO16">
        <f>[1]MIDES!VPG28</f>
        <v>0</v>
      </c>
      <c r="VCP16">
        <f>[1]MIDES!VPH28</f>
        <v>0</v>
      </c>
      <c r="VCQ16">
        <f>[1]MIDES!VPI28</f>
        <v>0</v>
      </c>
      <c r="VCR16">
        <f>[1]MIDES!VPJ28</f>
        <v>0</v>
      </c>
      <c r="VCS16">
        <f>[1]MIDES!VPK28</f>
        <v>0</v>
      </c>
      <c r="VCT16">
        <f>[1]MIDES!VPL28</f>
        <v>0</v>
      </c>
      <c r="VCU16">
        <f>[1]MIDES!VPM28</f>
        <v>0</v>
      </c>
      <c r="VCV16">
        <f>[1]MIDES!VPN28</f>
        <v>0</v>
      </c>
      <c r="VCW16">
        <f>[1]MIDES!VPO28</f>
        <v>0</v>
      </c>
      <c r="VCX16">
        <f>[1]MIDES!VPP28</f>
        <v>0</v>
      </c>
      <c r="VCY16">
        <f>[1]MIDES!VPQ28</f>
        <v>0</v>
      </c>
      <c r="VCZ16">
        <f>[1]MIDES!VPR28</f>
        <v>0</v>
      </c>
      <c r="VDA16">
        <f>[1]MIDES!VPS28</f>
        <v>0</v>
      </c>
      <c r="VDB16">
        <f>[1]MIDES!VPT28</f>
        <v>0</v>
      </c>
      <c r="VDC16">
        <f>[1]MIDES!VPU28</f>
        <v>0</v>
      </c>
      <c r="VDD16">
        <f>[1]MIDES!VPV28</f>
        <v>0</v>
      </c>
      <c r="VDE16">
        <f>[1]MIDES!VPW28</f>
        <v>0</v>
      </c>
      <c r="VDF16">
        <f>[1]MIDES!VPX28</f>
        <v>0</v>
      </c>
      <c r="VDG16">
        <f>[1]MIDES!VPY28</f>
        <v>0</v>
      </c>
      <c r="VDH16">
        <f>[1]MIDES!VPZ28</f>
        <v>0</v>
      </c>
      <c r="VDI16">
        <f>[1]MIDES!VQA28</f>
        <v>0</v>
      </c>
      <c r="VDJ16">
        <f>[1]MIDES!VQB28</f>
        <v>0</v>
      </c>
      <c r="VDK16">
        <f>[1]MIDES!VQC28</f>
        <v>0</v>
      </c>
      <c r="VDL16">
        <f>[1]MIDES!VQD28</f>
        <v>0</v>
      </c>
      <c r="VDM16">
        <f>[1]MIDES!VQE28</f>
        <v>0</v>
      </c>
      <c r="VDN16">
        <f>[1]MIDES!VQF28</f>
        <v>0</v>
      </c>
      <c r="VDO16">
        <f>[1]MIDES!VQG28</f>
        <v>0</v>
      </c>
      <c r="VDP16">
        <f>[1]MIDES!VQH28</f>
        <v>0</v>
      </c>
      <c r="VDQ16">
        <f>[1]MIDES!VQI28</f>
        <v>0</v>
      </c>
      <c r="VDR16">
        <f>[1]MIDES!VQJ28</f>
        <v>0</v>
      </c>
      <c r="VDS16">
        <f>[1]MIDES!VQK28</f>
        <v>0</v>
      </c>
      <c r="VDT16">
        <f>[1]MIDES!VQL28</f>
        <v>0</v>
      </c>
      <c r="VDU16">
        <f>[1]MIDES!VQM28</f>
        <v>0</v>
      </c>
      <c r="VDV16">
        <f>[1]MIDES!VQN28</f>
        <v>0</v>
      </c>
      <c r="VDW16">
        <f>[1]MIDES!VQO28</f>
        <v>0</v>
      </c>
      <c r="VDX16">
        <f>[1]MIDES!VQP28</f>
        <v>0</v>
      </c>
      <c r="VDY16">
        <f>[1]MIDES!VQQ28</f>
        <v>0</v>
      </c>
      <c r="VDZ16">
        <f>[1]MIDES!VQR28</f>
        <v>0</v>
      </c>
      <c r="VEA16">
        <f>[1]MIDES!VQS28</f>
        <v>0</v>
      </c>
      <c r="VEB16">
        <f>[1]MIDES!VQT28</f>
        <v>0</v>
      </c>
      <c r="VEC16">
        <f>[1]MIDES!VQU28</f>
        <v>0</v>
      </c>
      <c r="VED16">
        <f>[1]MIDES!VQV28</f>
        <v>0</v>
      </c>
      <c r="VEE16">
        <f>[1]MIDES!VQW28</f>
        <v>0</v>
      </c>
      <c r="VEF16">
        <f>[1]MIDES!VQX28</f>
        <v>0</v>
      </c>
      <c r="VEG16">
        <f>[1]MIDES!VQY28</f>
        <v>0</v>
      </c>
      <c r="VEH16">
        <f>[1]MIDES!VQZ28</f>
        <v>0</v>
      </c>
      <c r="VEI16">
        <f>[1]MIDES!VRA28</f>
        <v>0</v>
      </c>
      <c r="VEJ16">
        <f>[1]MIDES!VRB28</f>
        <v>0</v>
      </c>
      <c r="VEK16">
        <f>[1]MIDES!VRC28</f>
        <v>0</v>
      </c>
      <c r="VEL16">
        <f>[1]MIDES!VRD28</f>
        <v>0</v>
      </c>
      <c r="VEM16">
        <f>[1]MIDES!VRE28</f>
        <v>0</v>
      </c>
      <c r="VEN16">
        <f>[1]MIDES!VRF28</f>
        <v>0</v>
      </c>
      <c r="VEO16">
        <f>[1]MIDES!VRG28</f>
        <v>0</v>
      </c>
      <c r="VEP16">
        <f>[1]MIDES!VRH28</f>
        <v>0</v>
      </c>
      <c r="VEQ16">
        <f>[1]MIDES!VRI28</f>
        <v>0</v>
      </c>
      <c r="VER16">
        <f>[1]MIDES!VRJ28</f>
        <v>0</v>
      </c>
      <c r="VES16">
        <f>[1]MIDES!VRK28</f>
        <v>0</v>
      </c>
      <c r="VET16">
        <f>[1]MIDES!VRL28</f>
        <v>0</v>
      </c>
      <c r="VEU16">
        <f>[1]MIDES!VRM28</f>
        <v>0</v>
      </c>
      <c r="VEV16">
        <f>[1]MIDES!VRN28</f>
        <v>0</v>
      </c>
      <c r="VEW16">
        <f>[1]MIDES!VRO28</f>
        <v>0</v>
      </c>
      <c r="VEX16">
        <f>[1]MIDES!VRP28</f>
        <v>0</v>
      </c>
      <c r="VEY16">
        <f>[1]MIDES!VRQ28</f>
        <v>0</v>
      </c>
      <c r="VEZ16">
        <f>[1]MIDES!VRR28</f>
        <v>0</v>
      </c>
      <c r="VFA16">
        <f>[1]MIDES!VRS28</f>
        <v>0</v>
      </c>
      <c r="VFB16">
        <f>[1]MIDES!VRT28</f>
        <v>0</v>
      </c>
      <c r="VFC16">
        <f>[1]MIDES!VRU28</f>
        <v>0</v>
      </c>
      <c r="VFD16">
        <f>[1]MIDES!VRV28</f>
        <v>0</v>
      </c>
      <c r="VFE16">
        <f>[1]MIDES!VRW28</f>
        <v>0</v>
      </c>
      <c r="VFF16">
        <f>[1]MIDES!VRX28</f>
        <v>0</v>
      </c>
      <c r="VFG16">
        <f>[1]MIDES!VRY28</f>
        <v>0</v>
      </c>
      <c r="VFH16">
        <f>[1]MIDES!VRZ28</f>
        <v>0</v>
      </c>
      <c r="VFI16">
        <f>[1]MIDES!VSA28</f>
        <v>0</v>
      </c>
      <c r="VFJ16">
        <f>[1]MIDES!VSB28</f>
        <v>0</v>
      </c>
      <c r="VFK16">
        <f>[1]MIDES!VSC28</f>
        <v>0</v>
      </c>
      <c r="VFL16">
        <f>[1]MIDES!VSD28</f>
        <v>0</v>
      </c>
      <c r="VFM16">
        <f>[1]MIDES!VSE28</f>
        <v>0</v>
      </c>
      <c r="VFN16">
        <f>[1]MIDES!VSF28</f>
        <v>0</v>
      </c>
      <c r="VFO16">
        <f>[1]MIDES!VSG28</f>
        <v>0</v>
      </c>
      <c r="VFP16">
        <f>[1]MIDES!VSH28</f>
        <v>0</v>
      </c>
      <c r="VFQ16">
        <f>[1]MIDES!VSI28</f>
        <v>0</v>
      </c>
      <c r="VFR16">
        <f>[1]MIDES!VSJ28</f>
        <v>0</v>
      </c>
      <c r="VFS16">
        <f>[1]MIDES!VSK28</f>
        <v>0</v>
      </c>
      <c r="VFT16">
        <f>[1]MIDES!VSL28</f>
        <v>0</v>
      </c>
      <c r="VFU16">
        <f>[1]MIDES!VSM28</f>
        <v>0</v>
      </c>
      <c r="VFV16">
        <f>[1]MIDES!VSN28</f>
        <v>0</v>
      </c>
      <c r="VFW16">
        <f>[1]MIDES!VSO28</f>
        <v>0</v>
      </c>
      <c r="VFX16">
        <f>[1]MIDES!VSP28</f>
        <v>0</v>
      </c>
      <c r="VFY16">
        <f>[1]MIDES!VSQ28</f>
        <v>0</v>
      </c>
      <c r="VFZ16">
        <f>[1]MIDES!VSR28</f>
        <v>0</v>
      </c>
      <c r="VGA16">
        <f>[1]MIDES!VSS28</f>
        <v>0</v>
      </c>
      <c r="VGB16">
        <f>[1]MIDES!VST28</f>
        <v>0</v>
      </c>
      <c r="VGC16">
        <f>[1]MIDES!VSU28</f>
        <v>0</v>
      </c>
      <c r="VGD16">
        <f>[1]MIDES!VSV28</f>
        <v>0</v>
      </c>
      <c r="VGE16">
        <f>[1]MIDES!VSW28</f>
        <v>0</v>
      </c>
      <c r="VGF16">
        <f>[1]MIDES!VSX28</f>
        <v>0</v>
      </c>
      <c r="VGG16">
        <f>[1]MIDES!VSY28</f>
        <v>0</v>
      </c>
      <c r="VGH16">
        <f>[1]MIDES!VSZ28</f>
        <v>0</v>
      </c>
      <c r="VGI16">
        <f>[1]MIDES!VTA28</f>
        <v>0</v>
      </c>
      <c r="VGJ16">
        <f>[1]MIDES!VTB28</f>
        <v>0</v>
      </c>
      <c r="VGK16">
        <f>[1]MIDES!VTC28</f>
        <v>0</v>
      </c>
      <c r="VGL16">
        <f>[1]MIDES!VTD28</f>
        <v>0</v>
      </c>
      <c r="VGM16">
        <f>[1]MIDES!VTE28</f>
        <v>0</v>
      </c>
      <c r="VGN16">
        <f>[1]MIDES!VTF28</f>
        <v>0</v>
      </c>
      <c r="VGO16">
        <f>[1]MIDES!VTG28</f>
        <v>0</v>
      </c>
      <c r="VGP16">
        <f>[1]MIDES!VTH28</f>
        <v>0</v>
      </c>
      <c r="VGQ16">
        <f>[1]MIDES!VTI28</f>
        <v>0</v>
      </c>
      <c r="VGR16">
        <f>[1]MIDES!VTJ28</f>
        <v>0</v>
      </c>
      <c r="VGS16">
        <f>[1]MIDES!VTK28</f>
        <v>0</v>
      </c>
      <c r="VGT16">
        <f>[1]MIDES!VTL28</f>
        <v>0</v>
      </c>
      <c r="VGU16">
        <f>[1]MIDES!VTM28</f>
        <v>0</v>
      </c>
      <c r="VGV16">
        <f>[1]MIDES!VTN28</f>
        <v>0</v>
      </c>
      <c r="VGW16">
        <f>[1]MIDES!VTO28</f>
        <v>0</v>
      </c>
      <c r="VGX16">
        <f>[1]MIDES!VTP28</f>
        <v>0</v>
      </c>
      <c r="VGY16">
        <f>[1]MIDES!VTQ28</f>
        <v>0</v>
      </c>
      <c r="VGZ16">
        <f>[1]MIDES!VTR28</f>
        <v>0</v>
      </c>
      <c r="VHA16">
        <f>[1]MIDES!VTS28</f>
        <v>0</v>
      </c>
      <c r="VHB16">
        <f>[1]MIDES!VTT28</f>
        <v>0</v>
      </c>
      <c r="VHC16">
        <f>[1]MIDES!VTU28</f>
        <v>0</v>
      </c>
      <c r="VHD16">
        <f>[1]MIDES!VTV28</f>
        <v>0</v>
      </c>
      <c r="VHE16">
        <f>[1]MIDES!VTW28</f>
        <v>0</v>
      </c>
      <c r="VHF16">
        <f>[1]MIDES!VTX28</f>
        <v>0</v>
      </c>
      <c r="VHG16">
        <f>[1]MIDES!VTY28</f>
        <v>0</v>
      </c>
      <c r="VHH16">
        <f>[1]MIDES!VTZ28</f>
        <v>0</v>
      </c>
      <c r="VHI16">
        <f>[1]MIDES!VUA28</f>
        <v>0</v>
      </c>
      <c r="VHJ16">
        <f>[1]MIDES!VUB28</f>
        <v>0</v>
      </c>
      <c r="VHK16">
        <f>[1]MIDES!VUC28</f>
        <v>0</v>
      </c>
      <c r="VHL16">
        <f>[1]MIDES!VUD28</f>
        <v>0</v>
      </c>
      <c r="VHM16">
        <f>[1]MIDES!VUE28</f>
        <v>0</v>
      </c>
      <c r="VHN16">
        <f>[1]MIDES!VUF28</f>
        <v>0</v>
      </c>
      <c r="VHO16">
        <f>[1]MIDES!VUG28</f>
        <v>0</v>
      </c>
      <c r="VHP16">
        <f>[1]MIDES!VUH28</f>
        <v>0</v>
      </c>
      <c r="VHQ16">
        <f>[1]MIDES!VUI28</f>
        <v>0</v>
      </c>
      <c r="VHR16">
        <f>[1]MIDES!VUJ28</f>
        <v>0</v>
      </c>
      <c r="VHS16">
        <f>[1]MIDES!VUK28</f>
        <v>0</v>
      </c>
      <c r="VHT16">
        <f>[1]MIDES!VUL28</f>
        <v>0</v>
      </c>
      <c r="VHU16">
        <f>[1]MIDES!VUM28</f>
        <v>0</v>
      </c>
      <c r="VHV16">
        <f>[1]MIDES!VUN28</f>
        <v>0</v>
      </c>
      <c r="VHW16">
        <f>[1]MIDES!VUO28</f>
        <v>0</v>
      </c>
      <c r="VHX16">
        <f>[1]MIDES!VUP28</f>
        <v>0</v>
      </c>
      <c r="VHY16">
        <f>[1]MIDES!VUQ28</f>
        <v>0</v>
      </c>
      <c r="VHZ16">
        <f>[1]MIDES!VUR28</f>
        <v>0</v>
      </c>
      <c r="VIA16">
        <f>[1]MIDES!VUS28</f>
        <v>0</v>
      </c>
      <c r="VIB16">
        <f>[1]MIDES!VUT28</f>
        <v>0</v>
      </c>
      <c r="VIC16">
        <f>[1]MIDES!VUU28</f>
        <v>0</v>
      </c>
      <c r="VID16">
        <f>[1]MIDES!VUV28</f>
        <v>0</v>
      </c>
      <c r="VIE16">
        <f>[1]MIDES!VUW28</f>
        <v>0</v>
      </c>
      <c r="VIF16">
        <f>[1]MIDES!VUX28</f>
        <v>0</v>
      </c>
      <c r="VIG16">
        <f>[1]MIDES!VUY28</f>
        <v>0</v>
      </c>
      <c r="VIH16">
        <f>[1]MIDES!VUZ28</f>
        <v>0</v>
      </c>
      <c r="VII16">
        <f>[1]MIDES!VVA28</f>
        <v>0</v>
      </c>
      <c r="VIJ16">
        <f>[1]MIDES!VVB28</f>
        <v>0</v>
      </c>
      <c r="VIK16">
        <f>[1]MIDES!VVC28</f>
        <v>0</v>
      </c>
      <c r="VIL16">
        <f>[1]MIDES!VVD28</f>
        <v>0</v>
      </c>
      <c r="VIM16">
        <f>[1]MIDES!VVE28</f>
        <v>0</v>
      </c>
      <c r="VIN16">
        <f>[1]MIDES!VVF28</f>
        <v>0</v>
      </c>
      <c r="VIO16">
        <f>[1]MIDES!VVG28</f>
        <v>0</v>
      </c>
      <c r="VIP16">
        <f>[1]MIDES!VVH28</f>
        <v>0</v>
      </c>
      <c r="VIQ16">
        <f>[1]MIDES!VVI28</f>
        <v>0</v>
      </c>
      <c r="VIR16">
        <f>[1]MIDES!VVJ28</f>
        <v>0</v>
      </c>
      <c r="VIS16">
        <f>[1]MIDES!VVK28</f>
        <v>0</v>
      </c>
      <c r="VIT16">
        <f>[1]MIDES!VVL28</f>
        <v>0</v>
      </c>
      <c r="VIU16">
        <f>[1]MIDES!VVM28</f>
        <v>0</v>
      </c>
      <c r="VIV16">
        <f>[1]MIDES!VVN28</f>
        <v>0</v>
      </c>
      <c r="VIW16">
        <f>[1]MIDES!VVO28</f>
        <v>0</v>
      </c>
      <c r="VIX16">
        <f>[1]MIDES!VVP28</f>
        <v>0</v>
      </c>
      <c r="VIY16">
        <f>[1]MIDES!VVQ28</f>
        <v>0</v>
      </c>
      <c r="VIZ16">
        <f>[1]MIDES!VVR28</f>
        <v>0</v>
      </c>
      <c r="VJA16">
        <f>[1]MIDES!VVS28</f>
        <v>0</v>
      </c>
      <c r="VJB16">
        <f>[1]MIDES!VVT28</f>
        <v>0</v>
      </c>
      <c r="VJC16">
        <f>[1]MIDES!VVU28</f>
        <v>0</v>
      </c>
      <c r="VJD16">
        <f>[1]MIDES!VVV28</f>
        <v>0</v>
      </c>
      <c r="VJE16">
        <f>[1]MIDES!VVW28</f>
        <v>0</v>
      </c>
      <c r="VJF16">
        <f>[1]MIDES!VVX28</f>
        <v>0</v>
      </c>
      <c r="VJG16">
        <f>[1]MIDES!VVY28</f>
        <v>0</v>
      </c>
      <c r="VJH16">
        <f>[1]MIDES!VVZ28</f>
        <v>0</v>
      </c>
      <c r="VJI16">
        <f>[1]MIDES!VWA28</f>
        <v>0</v>
      </c>
      <c r="VJJ16">
        <f>[1]MIDES!VWB28</f>
        <v>0</v>
      </c>
      <c r="VJK16">
        <f>[1]MIDES!VWC28</f>
        <v>0</v>
      </c>
      <c r="VJL16">
        <f>[1]MIDES!VWD28</f>
        <v>0</v>
      </c>
      <c r="VJM16">
        <f>[1]MIDES!VWE28</f>
        <v>0</v>
      </c>
      <c r="VJN16">
        <f>[1]MIDES!VWF28</f>
        <v>0</v>
      </c>
      <c r="VJO16">
        <f>[1]MIDES!VWG28</f>
        <v>0</v>
      </c>
      <c r="VJP16">
        <f>[1]MIDES!VWH28</f>
        <v>0</v>
      </c>
      <c r="VJQ16">
        <f>[1]MIDES!VWI28</f>
        <v>0</v>
      </c>
      <c r="VJR16">
        <f>[1]MIDES!VWJ28</f>
        <v>0</v>
      </c>
      <c r="VJS16">
        <f>[1]MIDES!VWK28</f>
        <v>0</v>
      </c>
      <c r="VJT16">
        <f>[1]MIDES!VWL28</f>
        <v>0</v>
      </c>
      <c r="VJU16">
        <f>[1]MIDES!VWM28</f>
        <v>0</v>
      </c>
      <c r="VJV16">
        <f>[1]MIDES!VWN28</f>
        <v>0</v>
      </c>
      <c r="VJW16">
        <f>[1]MIDES!VWO28</f>
        <v>0</v>
      </c>
      <c r="VJX16">
        <f>[1]MIDES!VWP28</f>
        <v>0</v>
      </c>
      <c r="VJY16">
        <f>[1]MIDES!VWQ28</f>
        <v>0</v>
      </c>
      <c r="VJZ16">
        <f>[1]MIDES!VWR28</f>
        <v>0</v>
      </c>
      <c r="VKA16">
        <f>[1]MIDES!VWS28</f>
        <v>0</v>
      </c>
      <c r="VKB16">
        <f>[1]MIDES!VWT28</f>
        <v>0</v>
      </c>
      <c r="VKC16">
        <f>[1]MIDES!VWU28</f>
        <v>0</v>
      </c>
      <c r="VKD16">
        <f>[1]MIDES!VWV28</f>
        <v>0</v>
      </c>
      <c r="VKE16">
        <f>[1]MIDES!VWW28</f>
        <v>0</v>
      </c>
      <c r="VKF16">
        <f>[1]MIDES!VWX28</f>
        <v>0</v>
      </c>
      <c r="VKG16">
        <f>[1]MIDES!VWY28</f>
        <v>0</v>
      </c>
      <c r="VKH16">
        <f>[1]MIDES!VWZ28</f>
        <v>0</v>
      </c>
      <c r="VKI16">
        <f>[1]MIDES!VXA28</f>
        <v>0</v>
      </c>
      <c r="VKJ16">
        <f>[1]MIDES!VXB28</f>
        <v>0</v>
      </c>
      <c r="VKK16">
        <f>[1]MIDES!VXC28</f>
        <v>0</v>
      </c>
      <c r="VKL16">
        <f>[1]MIDES!VXD28</f>
        <v>0</v>
      </c>
      <c r="VKM16">
        <f>[1]MIDES!VXE28</f>
        <v>0</v>
      </c>
      <c r="VKN16">
        <f>[1]MIDES!VXF28</f>
        <v>0</v>
      </c>
      <c r="VKO16">
        <f>[1]MIDES!VXG28</f>
        <v>0</v>
      </c>
      <c r="VKP16">
        <f>[1]MIDES!VXH28</f>
        <v>0</v>
      </c>
      <c r="VKQ16">
        <f>[1]MIDES!VXI28</f>
        <v>0</v>
      </c>
      <c r="VKR16">
        <f>[1]MIDES!VXJ28</f>
        <v>0</v>
      </c>
      <c r="VKS16">
        <f>[1]MIDES!VXK28</f>
        <v>0</v>
      </c>
      <c r="VKT16">
        <f>[1]MIDES!VXL28</f>
        <v>0</v>
      </c>
      <c r="VKU16">
        <f>[1]MIDES!VXM28</f>
        <v>0</v>
      </c>
      <c r="VKV16">
        <f>[1]MIDES!VXN28</f>
        <v>0</v>
      </c>
      <c r="VKW16">
        <f>[1]MIDES!VXO28</f>
        <v>0</v>
      </c>
      <c r="VKX16">
        <f>[1]MIDES!VXP28</f>
        <v>0</v>
      </c>
      <c r="VKY16">
        <f>[1]MIDES!VXQ28</f>
        <v>0</v>
      </c>
      <c r="VKZ16">
        <f>[1]MIDES!VXR28</f>
        <v>0</v>
      </c>
      <c r="VLA16">
        <f>[1]MIDES!VXS28</f>
        <v>0</v>
      </c>
      <c r="VLB16">
        <f>[1]MIDES!VXT28</f>
        <v>0</v>
      </c>
      <c r="VLC16">
        <f>[1]MIDES!VXU28</f>
        <v>0</v>
      </c>
      <c r="VLD16">
        <f>[1]MIDES!VXV28</f>
        <v>0</v>
      </c>
      <c r="VLE16">
        <f>[1]MIDES!VXW28</f>
        <v>0</v>
      </c>
      <c r="VLF16">
        <f>[1]MIDES!VXX28</f>
        <v>0</v>
      </c>
      <c r="VLG16">
        <f>[1]MIDES!VXY28</f>
        <v>0</v>
      </c>
      <c r="VLH16">
        <f>[1]MIDES!VXZ28</f>
        <v>0</v>
      </c>
      <c r="VLI16">
        <f>[1]MIDES!VYA28</f>
        <v>0</v>
      </c>
      <c r="VLJ16">
        <f>[1]MIDES!VYB28</f>
        <v>0</v>
      </c>
      <c r="VLK16">
        <f>[1]MIDES!VYC28</f>
        <v>0</v>
      </c>
      <c r="VLL16">
        <f>[1]MIDES!VYD28</f>
        <v>0</v>
      </c>
      <c r="VLM16">
        <f>[1]MIDES!VYE28</f>
        <v>0</v>
      </c>
      <c r="VLN16">
        <f>[1]MIDES!VYF28</f>
        <v>0</v>
      </c>
      <c r="VLO16">
        <f>[1]MIDES!VYG28</f>
        <v>0</v>
      </c>
      <c r="VLP16">
        <f>[1]MIDES!VYH28</f>
        <v>0</v>
      </c>
      <c r="VLQ16">
        <f>[1]MIDES!VYI28</f>
        <v>0</v>
      </c>
      <c r="VLR16">
        <f>[1]MIDES!VYJ28</f>
        <v>0</v>
      </c>
      <c r="VLS16">
        <f>[1]MIDES!VYK28</f>
        <v>0</v>
      </c>
      <c r="VLT16">
        <f>[1]MIDES!VYL28</f>
        <v>0</v>
      </c>
      <c r="VLU16">
        <f>[1]MIDES!VYM28</f>
        <v>0</v>
      </c>
      <c r="VLV16">
        <f>[1]MIDES!VYN28</f>
        <v>0</v>
      </c>
      <c r="VLW16">
        <f>[1]MIDES!VYO28</f>
        <v>0</v>
      </c>
      <c r="VLX16">
        <f>[1]MIDES!VYP28</f>
        <v>0</v>
      </c>
      <c r="VLY16">
        <f>[1]MIDES!VYQ28</f>
        <v>0</v>
      </c>
      <c r="VLZ16">
        <f>[1]MIDES!VYR28</f>
        <v>0</v>
      </c>
      <c r="VMA16">
        <f>[1]MIDES!VYS28</f>
        <v>0</v>
      </c>
      <c r="VMB16">
        <f>[1]MIDES!VYT28</f>
        <v>0</v>
      </c>
      <c r="VMC16">
        <f>[1]MIDES!VYU28</f>
        <v>0</v>
      </c>
      <c r="VMD16">
        <f>[1]MIDES!VYV28</f>
        <v>0</v>
      </c>
      <c r="VME16">
        <f>[1]MIDES!VYW28</f>
        <v>0</v>
      </c>
      <c r="VMF16">
        <f>[1]MIDES!VYX28</f>
        <v>0</v>
      </c>
      <c r="VMG16">
        <f>[1]MIDES!VYY28</f>
        <v>0</v>
      </c>
      <c r="VMH16">
        <f>[1]MIDES!VYZ28</f>
        <v>0</v>
      </c>
      <c r="VMI16">
        <f>[1]MIDES!VZA28</f>
        <v>0</v>
      </c>
      <c r="VMJ16">
        <f>[1]MIDES!VZB28</f>
        <v>0</v>
      </c>
      <c r="VMK16">
        <f>[1]MIDES!VZC28</f>
        <v>0</v>
      </c>
      <c r="VML16">
        <f>[1]MIDES!VZD28</f>
        <v>0</v>
      </c>
      <c r="VMM16">
        <f>[1]MIDES!VZE28</f>
        <v>0</v>
      </c>
      <c r="VMN16">
        <f>[1]MIDES!VZF28</f>
        <v>0</v>
      </c>
      <c r="VMO16">
        <f>[1]MIDES!VZG28</f>
        <v>0</v>
      </c>
      <c r="VMP16">
        <f>[1]MIDES!VZH28</f>
        <v>0</v>
      </c>
      <c r="VMQ16">
        <f>[1]MIDES!VZI28</f>
        <v>0</v>
      </c>
      <c r="VMR16">
        <f>[1]MIDES!VZJ28</f>
        <v>0</v>
      </c>
      <c r="VMS16">
        <f>[1]MIDES!VZK28</f>
        <v>0</v>
      </c>
      <c r="VMT16">
        <f>[1]MIDES!VZL28</f>
        <v>0</v>
      </c>
      <c r="VMU16">
        <f>[1]MIDES!VZM28</f>
        <v>0</v>
      </c>
      <c r="VMV16">
        <f>[1]MIDES!VZN28</f>
        <v>0</v>
      </c>
      <c r="VMW16">
        <f>[1]MIDES!VZO28</f>
        <v>0</v>
      </c>
      <c r="VMX16">
        <f>[1]MIDES!VZP28</f>
        <v>0</v>
      </c>
      <c r="VMY16">
        <f>[1]MIDES!VZQ28</f>
        <v>0</v>
      </c>
      <c r="VMZ16">
        <f>[1]MIDES!VZR28</f>
        <v>0</v>
      </c>
      <c r="VNA16">
        <f>[1]MIDES!VZS28</f>
        <v>0</v>
      </c>
      <c r="VNB16">
        <f>[1]MIDES!VZT28</f>
        <v>0</v>
      </c>
      <c r="VNC16">
        <f>[1]MIDES!VZU28</f>
        <v>0</v>
      </c>
      <c r="VND16">
        <f>[1]MIDES!VZV28</f>
        <v>0</v>
      </c>
      <c r="VNE16">
        <f>[1]MIDES!VZW28</f>
        <v>0</v>
      </c>
      <c r="VNF16">
        <f>[1]MIDES!VZX28</f>
        <v>0</v>
      </c>
      <c r="VNG16">
        <f>[1]MIDES!VZY28</f>
        <v>0</v>
      </c>
      <c r="VNH16">
        <f>[1]MIDES!VZZ28</f>
        <v>0</v>
      </c>
      <c r="VNI16">
        <f>[1]MIDES!WAA28</f>
        <v>0</v>
      </c>
      <c r="VNJ16">
        <f>[1]MIDES!WAB28</f>
        <v>0</v>
      </c>
      <c r="VNK16">
        <f>[1]MIDES!WAC28</f>
        <v>0</v>
      </c>
      <c r="VNL16">
        <f>[1]MIDES!WAD28</f>
        <v>0</v>
      </c>
      <c r="VNM16">
        <f>[1]MIDES!WAE28</f>
        <v>0</v>
      </c>
      <c r="VNN16">
        <f>[1]MIDES!WAF28</f>
        <v>0</v>
      </c>
      <c r="VNO16">
        <f>[1]MIDES!WAG28</f>
        <v>0</v>
      </c>
      <c r="VNP16">
        <f>[1]MIDES!WAH28</f>
        <v>0</v>
      </c>
      <c r="VNQ16">
        <f>[1]MIDES!WAI28</f>
        <v>0</v>
      </c>
      <c r="VNR16">
        <f>[1]MIDES!WAJ28</f>
        <v>0</v>
      </c>
      <c r="VNS16">
        <f>[1]MIDES!WAK28</f>
        <v>0</v>
      </c>
      <c r="VNT16">
        <f>[1]MIDES!WAL28</f>
        <v>0</v>
      </c>
      <c r="VNU16">
        <f>[1]MIDES!WAM28</f>
        <v>0</v>
      </c>
      <c r="VNV16">
        <f>[1]MIDES!WAN28</f>
        <v>0</v>
      </c>
      <c r="VNW16">
        <f>[1]MIDES!WAO28</f>
        <v>0</v>
      </c>
      <c r="VNX16">
        <f>[1]MIDES!WAP28</f>
        <v>0</v>
      </c>
      <c r="VNY16">
        <f>[1]MIDES!WAQ28</f>
        <v>0</v>
      </c>
      <c r="VNZ16">
        <f>[1]MIDES!WAR28</f>
        <v>0</v>
      </c>
      <c r="VOA16">
        <f>[1]MIDES!WAS28</f>
        <v>0</v>
      </c>
      <c r="VOB16">
        <f>[1]MIDES!WAT28</f>
        <v>0</v>
      </c>
      <c r="VOC16">
        <f>[1]MIDES!WAU28</f>
        <v>0</v>
      </c>
      <c r="VOD16">
        <f>[1]MIDES!WAV28</f>
        <v>0</v>
      </c>
      <c r="VOE16">
        <f>[1]MIDES!WAW28</f>
        <v>0</v>
      </c>
      <c r="VOF16">
        <f>[1]MIDES!WAX28</f>
        <v>0</v>
      </c>
      <c r="VOG16">
        <f>[1]MIDES!WAY28</f>
        <v>0</v>
      </c>
      <c r="VOH16">
        <f>[1]MIDES!WAZ28</f>
        <v>0</v>
      </c>
      <c r="VOI16">
        <f>[1]MIDES!WBA28</f>
        <v>0</v>
      </c>
      <c r="VOJ16">
        <f>[1]MIDES!WBB28</f>
        <v>0</v>
      </c>
      <c r="VOK16">
        <f>[1]MIDES!WBC28</f>
        <v>0</v>
      </c>
      <c r="VOL16">
        <f>[1]MIDES!WBD28</f>
        <v>0</v>
      </c>
      <c r="VOM16">
        <f>[1]MIDES!WBE28</f>
        <v>0</v>
      </c>
      <c r="VON16">
        <f>[1]MIDES!WBF28</f>
        <v>0</v>
      </c>
      <c r="VOO16">
        <f>[1]MIDES!WBG28</f>
        <v>0</v>
      </c>
      <c r="VOP16">
        <f>[1]MIDES!WBH28</f>
        <v>0</v>
      </c>
      <c r="VOQ16">
        <f>[1]MIDES!WBI28</f>
        <v>0</v>
      </c>
      <c r="VOR16">
        <f>[1]MIDES!WBJ28</f>
        <v>0</v>
      </c>
      <c r="VOS16">
        <f>[1]MIDES!WBK28</f>
        <v>0</v>
      </c>
      <c r="VOT16">
        <f>[1]MIDES!WBL28</f>
        <v>0</v>
      </c>
      <c r="VOU16">
        <f>[1]MIDES!WBM28</f>
        <v>0</v>
      </c>
      <c r="VOV16">
        <f>[1]MIDES!WBN28</f>
        <v>0</v>
      </c>
      <c r="VOW16">
        <f>[1]MIDES!WBO28</f>
        <v>0</v>
      </c>
      <c r="VOX16">
        <f>[1]MIDES!WBP28</f>
        <v>0</v>
      </c>
      <c r="VOY16">
        <f>[1]MIDES!WBQ28</f>
        <v>0</v>
      </c>
      <c r="VOZ16">
        <f>[1]MIDES!WBR28</f>
        <v>0</v>
      </c>
      <c r="VPA16">
        <f>[1]MIDES!WBS28</f>
        <v>0</v>
      </c>
      <c r="VPB16">
        <f>[1]MIDES!WBT28</f>
        <v>0</v>
      </c>
      <c r="VPC16">
        <f>[1]MIDES!WBU28</f>
        <v>0</v>
      </c>
      <c r="VPD16">
        <f>[1]MIDES!WBV28</f>
        <v>0</v>
      </c>
      <c r="VPE16">
        <f>[1]MIDES!WBW28</f>
        <v>0</v>
      </c>
      <c r="VPF16">
        <f>[1]MIDES!WBX28</f>
        <v>0</v>
      </c>
      <c r="VPG16">
        <f>[1]MIDES!WBY28</f>
        <v>0</v>
      </c>
      <c r="VPH16">
        <f>[1]MIDES!WBZ28</f>
        <v>0</v>
      </c>
      <c r="VPI16">
        <f>[1]MIDES!WCA28</f>
        <v>0</v>
      </c>
      <c r="VPJ16">
        <f>[1]MIDES!WCB28</f>
        <v>0</v>
      </c>
      <c r="VPK16">
        <f>[1]MIDES!WCC28</f>
        <v>0</v>
      </c>
      <c r="VPL16">
        <f>[1]MIDES!WCD28</f>
        <v>0</v>
      </c>
      <c r="VPM16">
        <f>[1]MIDES!WCE28</f>
        <v>0</v>
      </c>
      <c r="VPN16">
        <f>[1]MIDES!WCF28</f>
        <v>0</v>
      </c>
      <c r="VPO16">
        <f>[1]MIDES!WCG28</f>
        <v>0</v>
      </c>
      <c r="VPP16">
        <f>[1]MIDES!WCH28</f>
        <v>0</v>
      </c>
      <c r="VPQ16">
        <f>[1]MIDES!WCI28</f>
        <v>0</v>
      </c>
      <c r="VPR16">
        <f>[1]MIDES!WCJ28</f>
        <v>0</v>
      </c>
      <c r="VPS16">
        <f>[1]MIDES!WCK28</f>
        <v>0</v>
      </c>
      <c r="VPT16">
        <f>[1]MIDES!WCL28</f>
        <v>0</v>
      </c>
      <c r="VPU16">
        <f>[1]MIDES!WCM28</f>
        <v>0</v>
      </c>
      <c r="VPV16">
        <f>[1]MIDES!WCN28</f>
        <v>0</v>
      </c>
      <c r="VPW16">
        <f>[1]MIDES!WCO28</f>
        <v>0</v>
      </c>
      <c r="VPX16">
        <f>[1]MIDES!WCP28</f>
        <v>0</v>
      </c>
      <c r="VPY16">
        <f>[1]MIDES!WCQ28</f>
        <v>0</v>
      </c>
      <c r="VPZ16">
        <f>[1]MIDES!WCR28</f>
        <v>0</v>
      </c>
      <c r="VQA16">
        <f>[1]MIDES!WCS28</f>
        <v>0</v>
      </c>
      <c r="VQB16">
        <f>[1]MIDES!WCT28</f>
        <v>0</v>
      </c>
      <c r="VQC16">
        <f>[1]MIDES!WCU28</f>
        <v>0</v>
      </c>
      <c r="VQD16">
        <f>[1]MIDES!WCV28</f>
        <v>0</v>
      </c>
      <c r="VQE16">
        <f>[1]MIDES!WCW28</f>
        <v>0</v>
      </c>
      <c r="VQF16">
        <f>[1]MIDES!WCX28</f>
        <v>0</v>
      </c>
      <c r="VQG16">
        <f>[1]MIDES!WCY28</f>
        <v>0</v>
      </c>
      <c r="VQH16">
        <f>[1]MIDES!WCZ28</f>
        <v>0</v>
      </c>
      <c r="VQI16">
        <f>[1]MIDES!WDA28</f>
        <v>0</v>
      </c>
      <c r="VQJ16">
        <f>[1]MIDES!WDB28</f>
        <v>0</v>
      </c>
      <c r="VQK16">
        <f>[1]MIDES!WDC28</f>
        <v>0</v>
      </c>
      <c r="VQL16">
        <f>[1]MIDES!WDD28</f>
        <v>0</v>
      </c>
      <c r="VQM16">
        <f>[1]MIDES!WDE28</f>
        <v>0</v>
      </c>
      <c r="VQN16">
        <f>[1]MIDES!WDF28</f>
        <v>0</v>
      </c>
      <c r="VQO16">
        <f>[1]MIDES!WDG28</f>
        <v>0</v>
      </c>
      <c r="VQP16">
        <f>[1]MIDES!WDH28</f>
        <v>0</v>
      </c>
      <c r="VQQ16">
        <f>[1]MIDES!WDI28</f>
        <v>0</v>
      </c>
      <c r="VQR16">
        <f>[1]MIDES!WDJ28</f>
        <v>0</v>
      </c>
      <c r="VQS16">
        <f>[1]MIDES!WDK28</f>
        <v>0</v>
      </c>
      <c r="VQT16">
        <f>[1]MIDES!WDL28</f>
        <v>0</v>
      </c>
      <c r="VQU16">
        <f>[1]MIDES!WDM28</f>
        <v>0</v>
      </c>
      <c r="VQV16">
        <f>[1]MIDES!WDN28</f>
        <v>0</v>
      </c>
      <c r="VQW16">
        <f>[1]MIDES!WDO28</f>
        <v>0</v>
      </c>
      <c r="VQX16">
        <f>[1]MIDES!WDP28</f>
        <v>0</v>
      </c>
      <c r="VQY16">
        <f>[1]MIDES!WDQ28</f>
        <v>0</v>
      </c>
      <c r="VQZ16">
        <f>[1]MIDES!WDR28</f>
        <v>0</v>
      </c>
      <c r="VRA16">
        <f>[1]MIDES!WDS28</f>
        <v>0</v>
      </c>
      <c r="VRB16">
        <f>[1]MIDES!WDT28</f>
        <v>0</v>
      </c>
      <c r="VRC16">
        <f>[1]MIDES!WDU28</f>
        <v>0</v>
      </c>
      <c r="VRD16">
        <f>[1]MIDES!WDV28</f>
        <v>0</v>
      </c>
      <c r="VRE16">
        <f>[1]MIDES!WDW28</f>
        <v>0</v>
      </c>
      <c r="VRF16">
        <f>[1]MIDES!WDX28</f>
        <v>0</v>
      </c>
      <c r="VRG16">
        <f>[1]MIDES!WDY28</f>
        <v>0</v>
      </c>
      <c r="VRH16">
        <f>[1]MIDES!WDZ28</f>
        <v>0</v>
      </c>
      <c r="VRI16">
        <f>[1]MIDES!WEA28</f>
        <v>0</v>
      </c>
      <c r="VRJ16">
        <f>[1]MIDES!WEB28</f>
        <v>0</v>
      </c>
      <c r="VRK16">
        <f>[1]MIDES!WEC28</f>
        <v>0</v>
      </c>
      <c r="VRL16">
        <f>[1]MIDES!WED28</f>
        <v>0</v>
      </c>
      <c r="VRM16">
        <f>[1]MIDES!WEE28</f>
        <v>0</v>
      </c>
      <c r="VRN16">
        <f>[1]MIDES!WEF28</f>
        <v>0</v>
      </c>
      <c r="VRO16">
        <f>[1]MIDES!WEG28</f>
        <v>0</v>
      </c>
      <c r="VRP16">
        <f>[1]MIDES!WEH28</f>
        <v>0</v>
      </c>
      <c r="VRQ16">
        <f>[1]MIDES!WEI28</f>
        <v>0</v>
      </c>
      <c r="VRR16">
        <f>[1]MIDES!WEJ28</f>
        <v>0</v>
      </c>
      <c r="VRS16">
        <f>[1]MIDES!WEK28</f>
        <v>0</v>
      </c>
      <c r="VRT16">
        <f>[1]MIDES!WEL28</f>
        <v>0</v>
      </c>
      <c r="VRU16">
        <f>[1]MIDES!WEM28</f>
        <v>0</v>
      </c>
      <c r="VRV16">
        <f>[1]MIDES!WEN28</f>
        <v>0</v>
      </c>
      <c r="VRW16">
        <f>[1]MIDES!WEO28</f>
        <v>0</v>
      </c>
      <c r="VRX16">
        <f>[1]MIDES!WEP28</f>
        <v>0</v>
      </c>
      <c r="VRY16">
        <f>[1]MIDES!WEQ28</f>
        <v>0</v>
      </c>
      <c r="VRZ16">
        <f>[1]MIDES!WER28</f>
        <v>0</v>
      </c>
      <c r="VSA16">
        <f>[1]MIDES!WES28</f>
        <v>0</v>
      </c>
      <c r="VSB16">
        <f>[1]MIDES!WET28</f>
        <v>0</v>
      </c>
      <c r="VSC16">
        <f>[1]MIDES!WEU28</f>
        <v>0</v>
      </c>
      <c r="VSD16">
        <f>[1]MIDES!WEV28</f>
        <v>0</v>
      </c>
      <c r="VSE16">
        <f>[1]MIDES!WEW28</f>
        <v>0</v>
      </c>
      <c r="VSF16">
        <f>[1]MIDES!WEX28</f>
        <v>0</v>
      </c>
      <c r="VSG16">
        <f>[1]MIDES!WEY28</f>
        <v>0</v>
      </c>
      <c r="VSH16">
        <f>[1]MIDES!WEZ28</f>
        <v>0</v>
      </c>
      <c r="VSI16">
        <f>[1]MIDES!WFA28</f>
        <v>0</v>
      </c>
      <c r="VSJ16">
        <f>[1]MIDES!WFB28</f>
        <v>0</v>
      </c>
      <c r="VSK16">
        <f>[1]MIDES!WFC28</f>
        <v>0</v>
      </c>
      <c r="VSL16">
        <f>[1]MIDES!WFD28</f>
        <v>0</v>
      </c>
      <c r="VSM16">
        <f>[1]MIDES!WFE28</f>
        <v>0</v>
      </c>
      <c r="VSN16">
        <f>[1]MIDES!WFF28</f>
        <v>0</v>
      </c>
      <c r="VSO16">
        <f>[1]MIDES!WFG28</f>
        <v>0</v>
      </c>
      <c r="VSP16">
        <f>[1]MIDES!WFH28</f>
        <v>0</v>
      </c>
      <c r="VSQ16">
        <f>[1]MIDES!WFI28</f>
        <v>0</v>
      </c>
      <c r="VSR16">
        <f>[1]MIDES!WFJ28</f>
        <v>0</v>
      </c>
      <c r="VSS16">
        <f>[1]MIDES!WFK28</f>
        <v>0</v>
      </c>
      <c r="VST16">
        <f>[1]MIDES!WFL28</f>
        <v>0</v>
      </c>
      <c r="VSU16">
        <f>[1]MIDES!WFM28</f>
        <v>0</v>
      </c>
      <c r="VSV16">
        <f>[1]MIDES!WFN28</f>
        <v>0</v>
      </c>
      <c r="VSW16">
        <f>[1]MIDES!WFO28</f>
        <v>0</v>
      </c>
      <c r="VSX16">
        <f>[1]MIDES!WFP28</f>
        <v>0</v>
      </c>
      <c r="VSY16">
        <f>[1]MIDES!WFQ28</f>
        <v>0</v>
      </c>
      <c r="VSZ16">
        <f>[1]MIDES!WFR28</f>
        <v>0</v>
      </c>
      <c r="VTA16">
        <f>[1]MIDES!WFS28</f>
        <v>0</v>
      </c>
      <c r="VTB16">
        <f>[1]MIDES!WFT28</f>
        <v>0</v>
      </c>
      <c r="VTC16">
        <f>[1]MIDES!WFU28</f>
        <v>0</v>
      </c>
      <c r="VTD16">
        <f>[1]MIDES!WFV28</f>
        <v>0</v>
      </c>
      <c r="VTE16">
        <f>[1]MIDES!WFW28</f>
        <v>0</v>
      </c>
      <c r="VTF16">
        <f>[1]MIDES!WFX28</f>
        <v>0</v>
      </c>
      <c r="VTG16">
        <f>[1]MIDES!WFY28</f>
        <v>0</v>
      </c>
      <c r="VTH16">
        <f>[1]MIDES!WFZ28</f>
        <v>0</v>
      </c>
      <c r="VTI16">
        <f>[1]MIDES!WGA28</f>
        <v>0</v>
      </c>
      <c r="VTJ16">
        <f>[1]MIDES!WGB28</f>
        <v>0</v>
      </c>
      <c r="VTK16">
        <f>[1]MIDES!WGC28</f>
        <v>0</v>
      </c>
      <c r="VTL16">
        <f>[1]MIDES!WGD28</f>
        <v>0</v>
      </c>
      <c r="VTM16">
        <f>[1]MIDES!WGE28</f>
        <v>0</v>
      </c>
      <c r="VTN16">
        <f>[1]MIDES!WGF28</f>
        <v>0</v>
      </c>
      <c r="VTO16">
        <f>[1]MIDES!WGG28</f>
        <v>0</v>
      </c>
      <c r="VTP16">
        <f>[1]MIDES!WGH28</f>
        <v>0</v>
      </c>
      <c r="VTQ16">
        <f>[1]MIDES!WGI28</f>
        <v>0</v>
      </c>
      <c r="VTR16">
        <f>[1]MIDES!WGJ28</f>
        <v>0</v>
      </c>
      <c r="VTS16">
        <f>[1]MIDES!WGK28</f>
        <v>0</v>
      </c>
      <c r="VTT16">
        <f>[1]MIDES!WGL28</f>
        <v>0</v>
      </c>
      <c r="VTU16">
        <f>[1]MIDES!WGM28</f>
        <v>0</v>
      </c>
      <c r="VTV16">
        <f>[1]MIDES!WGN28</f>
        <v>0</v>
      </c>
      <c r="VTW16">
        <f>[1]MIDES!WGO28</f>
        <v>0</v>
      </c>
      <c r="VTX16">
        <f>[1]MIDES!WGP28</f>
        <v>0</v>
      </c>
      <c r="VTY16">
        <f>[1]MIDES!WGQ28</f>
        <v>0</v>
      </c>
      <c r="VTZ16">
        <f>[1]MIDES!WGR28</f>
        <v>0</v>
      </c>
      <c r="VUA16">
        <f>[1]MIDES!WGS28</f>
        <v>0</v>
      </c>
      <c r="VUB16">
        <f>[1]MIDES!WGT28</f>
        <v>0</v>
      </c>
      <c r="VUC16">
        <f>[1]MIDES!WGU28</f>
        <v>0</v>
      </c>
      <c r="VUD16">
        <f>[1]MIDES!WGV28</f>
        <v>0</v>
      </c>
      <c r="VUE16">
        <f>[1]MIDES!WGW28</f>
        <v>0</v>
      </c>
      <c r="VUF16">
        <f>[1]MIDES!WGX28</f>
        <v>0</v>
      </c>
      <c r="VUG16">
        <f>[1]MIDES!WGY28</f>
        <v>0</v>
      </c>
      <c r="VUH16">
        <f>[1]MIDES!WGZ28</f>
        <v>0</v>
      </c>
      <c r="VUI16">
        <f>[1]MIDES!WHA28</f>
        <v>0</v>
      </c>
      <c r="VUJ16">
        <f>[1]MIDES!WHB28</f>
        <v>0</v>
      </c>
      <c r="VUK16">
        <f>[1]MIDES!WHC28</f>
        <v>0</v>
      </c>
      <c r="VUL16">
        <f>[1]MIDES!WHD28</f>
        <v>0</v>
      </c>
      <c r="VUM16">
        <f>[1]MIDES!WHE28</f>
        <v>0</v>
      </c>
      <c r="VUN16">
        <f>[1]MIDES!WHF28</f>
        <v>0</v>
      </c>
      <c r="VUO16">
        <f>[1]MIDES!WHG28</f>
        <v>0</v>
      </c>
      <c r="VUP16">
        <f>[1]MIDES!WHH28</f>
        <v>0</v>
      </c>
      <c r="VUQ16">
        <f>[1]MIDES!WHI28</f>
        <v>0</v>
      </c>
      <c r="VUR16">
        <f>[1]MIDES!WHJ28</f>
        <v>0</v>
      </c>
      <c r="VUS16">
        <f>[1]MIDES!WHK28</f>
        <v>0</v>
      </c>
      <c r="VUT16">
        <f>[1]MIDES!WHL28</f>
        <v>0</v>
      </c>
      <c r="VUU16">
        <f>[1]MIDES!WHM28</f>
        <v>0</v>
      </c>
      <c r="VUV16">
        <f>[1]MIDES!WHN28</f>
        <v>0</v>
      </c>
      <c r="VUW16">
        <f>[1]MIDES!WHO28</f>
        <v>0</v>
      </c>
      <c r="VUX16">
        <f>[1]MIDES!WHP28</f>
        <v>0</v>
      </c>
      <c r="VUY16">
        <f>[1]MIDES!WHQ28</f>
        <v>0</v>
      </c>
      <c r="VUZ16">
        <f>[1]MIDES!WHR28</f>
        <v>0</v>
      </c>
      <c r="VVA16">
        <f>[1]MIDES!WHS28</f>
        <v>0</v>
      </c>
      <c r="VVB16">
        <f>[1]MIDES!WHT28</f>
        <v>0</v>
      </c>
      <c r="VVC16">
        <f>[1]MIDES!WHU28</f>
        <v>0</v>
      </c>
      <c r="VVD16">
        <f>[1]MIDES!WHV28</f>
        <v>0</v>
      </c>
      <c r="VVE16">
        <f>[1]MIDES!WHW28</f>
        <v>0</v>
      </c>
      <c r="VVF16">
        <f>[1]MIDES!WHX28</f>
        <v>0</v>
      </c>
      <c r="VVG16">
        <f>[1]MIDES!WHY28</f>
        <v>0</v>
      </c>
      <c r="VVH16">
        <f>[1]MIDES!WHZ28</f>
        <v>0</v>
      </c>
      <c r="VVI16">
        <f>[1]MIDES!WIA28</f>
        <v>0</v>
      </c>
      <c r="VVJ16">
        <f>[1]MIDES!WIB28</f>
        <v>0</v>
      </c>
      <c r="VVK16">
        <f>[1]MIDES!WIC28</f>
        <v>0</v>
      </c>
      <c r="VVL16">
        <f>[1]MIDES!WID28</f>
        <v>0</v>
      </c>
      <c r="VVM16">
        <f>[1]MIDES!WIE28</f>
        <v>0</v>
      </c>
      <c r="VVN16">
        <f>[1]MIDES!WIF28</f>
        <v>0</v>
      </c>
      <c r="VVO16">
        <f>[1]MIDES!WIG28</f>
        <v>0</v>
      </c>
      <c r="VVP16">
        <f>[1]MIDES!WIH28</f>
        <v>0</v>
      </c>
      <c r="VVQ16">
        <f>[1]MIDES!WII28</f>
        <v>0</v>
      </c>
      <c r="VVR16">
        <f>[1]MIDES!WIJ28</f>
        <v>0</v>
      </c>
      <c r="VVS16">
        <f>[1]MIDES!WIK28</f>
        <v>0</v>
      </c>
      <c r="VVT16">
        <f>[1]MIDES!WIL28</f>
        <v>0</v>
      </c>
      <c r="VVU16">
        <f>[1]MIDES!WIM28</f>
        <v>0</v>
      </c>
      <c r="VVV16">
        <f>[1]MIDES!WIN28</f>
        <v>0</v>
      </c>
      <c r="VVW16">
        <f>[1]MIDES!WIO28</f>
        <v>0</v>
      </c>
      <c r="VVX16">
        <f>[1]MIDES!WIP28</f>
        <v>0</v>
      </c>
      <c r="VVY16">
        <f>[1]MIDES!WIQ28</f>
        <v>0</v>
      </c>
      <c r="VVZ16">
        <f>[1]MIDES!WIR28</f>
        <v>0</v>
      </c>
      <c r="VWA16">
        <f>[1]MIDES!WIS28</f>
        <v>0</v>
      </c>
      <c r="VWB16">
        <f>[1]MIDES!WIT28</f>
        <v>0</v>
      </c>
      <c r="VWC16">
        <f>[1]MIDES!WIU28</f>
        <v>0</v>
      </c>
      <c r="VWD16">
        <f>[1]MIDES!WIV28</f>
        <v>0</v>
      </c>
      <c r="VWE16">
        <f>[1]MIDES!WIW28</f>
        <v>0</v>
      </c>
      <c r="VWF16">
        <f>[1]MIDES!WIX28</f>
        <v>0</v>
      </c>
      <c r="VWG16">
        <f>[1]MIDES!WIY28</f>
        <v>0</v>
      </c>
      <c r="VWH16">
        <f>[1]MIDES!WIZ28</f>
        <v>0</v>
      </c>
      <c r="VWI16">
        <f>[1]MIDES!WJA28</f>
        <v>0</v>
      </c>
      <c r="VWJ16">
        <f>[1]MIDES!WJB28</f>
        <v>0</v>
      </c>
      <c r="VWK16">
        <f>[1]MIDES!WJC28</f>
        <v>0</v>
      </c>
      <c r="VWL16">
        <f>[1]MIDES!WJD28</f>
        <v>0</v>
      </c>
      <c r="VWM16">
        <f>[1]MIDES!WJE28</f>
        <v>0</v>
      </c>
      <c r="VWN16">
        <f>[1]MIDES!WJF28</f>
        <v>0</v>
      </c>
      <c r="VWO16">
        <f>[1]MIDES!WJG28</f>
        <v>0</v>
      </c>
      <c r="VWP16">
        <f>[1]MIDES!WJH28</f>
        <v>0</v>
      </c>
      <c r="VWQ16">
        <f>[1]MIDES!WJI28</f>
        <v>0</v>
      </c>
      <c r="VWR16">
        <f>[1]MIDES!WJJ28</f>
        <v>0</v>
      </c>
      <c r="VWS16">
        <f>[1]MIDES!WJK28</f>
        <v>0</v>
      </c>
      <c r="VWT16">
        <f>[1]MIDES!WJL28</f>
        <v>0</v>
      </c>
      <c r="VWU16">
        <f>[1]MIDES!WJM28</f>
        <v>0</v>
      </c>
      <c r="VWV16">
        <f>[1]MIDES!WJN28</f>
        <v>0</v>
      </c>
      <c r="VWW16">
        <f>[1]MIDES!WJO28</f>
        <v>0</v>
      </c>
      <c r="VWX16">
        <f>[1]MIDES!WJP28</f>
        <v>0</v>
      </c>
      <c r="VWY16">
        <f>[1]MIDES!WJQ28</f>
        <v>0</v>
      </c>
      <c r="VWZ16">
        <f>[1]MIDES!WJR28</f>
        <v>0</v>
      </c>
      <c r="VXA16">
        <f>[1]MIDES!WJS28</f>
        <v>0</v>
      </c>
      <c r="VXB16">
        <f>[1]MIDES!WJT28</f>
        <v>0</v>
      </c>
      <c r="VXC16">
        <f>[1]MIDES!WJU28</f>
        <v>0</v>
      </c>
      <c r="VXD16">
        <f>[1]MIDES!WJV28</f>
        <v>0</v>
      </c>
      <c r="VXE16">
        <f>[1]MIDES!WJW28</f>
        <v>0</v>
      </c>
      <c r="VXF16">
        <f>[1]MIDES!WJX28</f>
        <v>0</v>
      </c>
      <c r="VXG16">
        <f>[1]MIDES!WJY28</f>
        <v>0</v>
      </c>
      <c r="VXH16">
        <f>[1]MIDES!WJZ28</f>
        <v>0</v>
      </c>
      <c r="VXI16">
        <f>[1]MIDES!WKA28</f>
        <v>0</v>
      </c>
      <c r="VXJ16">
        <f>[1]MIDES!WKB28</f>
        <v>0</v>
      </c>
      <c r="VXK16">
        <f>[1]MIDES!WKC28</f>
        <v>0</v>
      </c>
      <c r="VXL16">
        <f>[1]MIDES!WKD28</f>
        <v>0</v>
      </c>
      <c r="VXM16">
        <f>[1]MIDES!WKE28</f>
        <v>0</v>
      </c>
      <c r="VXN16">
        <f>[1]MIDES!WKF28</f>
        <v>0</v>
      </c>
      <c r="VXO16">
        <f>[1]MIDES!WKG28</f>
        <v>0</v>
      </c>
      <c r="VXP16">
        <f>[1]MIDES!WKH28</f>
        <v>0</v>
      </c>
      <c r="VXQ16">
        <f>[1]MIDES!WKI28</f>
        <v>0</v>
      </c>
      <c r="VXR16">
        <f>[1]MIDES!WKJ28</f>
        <v>0</v>
      </c>
      <c r="VXS16">
        <f>[1]MIDES!WKK28</f>
        <v>0</v>
      </c>
      <c r="VXT16">
        <f>[1]MIDES!WKL28</f>
        <v>0</v>
      </c>
      <c r="VXU16">
        <f>[1]MIDES!WKM28</f>
        <v>0</v>
      </c>
      <c r="VXV16">
        <f>[1]MIDES!WKN28</f>
        <v>0</v>
      </c>
      <c r="VXW16">
        <f>[1]MIDES!WKO28</f>
        <v>0</v>
      </c>
      <c r="VXX16">
        <f>[1]MIDES!WKP28</f>
        <v>0</v>
      </c>
      <c r="VXY16">
        <f>[1]MIDES!WKQ28</f>
        <v>0</v>
      </c>
      <c r="VXZ16">
        <f>[1]MIDES!WKR28</f>
        <v>0</v>
      </c>
      <c r="VYA16">
        <f>[1]MIDES!WKS28</f>
        <v>0</v>
      </c>
      <c r="VYB16">
        <f>[1]MIDES!WKT28</f>
        <v>0</v>
      </c>
      <c r="VYC16">
        <f>[1]MIDES!WKU28</f>
        <v>0</v>
      </c>
      <c r="VYD16">
        <f>[1]MIDES!WKV28</f>
        <v>0</v>
      </c>
      <c r="VYE16">
        <f>[1]MIDES!WKW28</f>
        <v>0</v>
      </c>
      <c r="VYF16">
        <f>[1]MIDES!WKX28</f>
        <v>0</v>
      </c>
      <c r="VYG16">
        <f>[1]MIDES!WKY28</f>
        <v>0</v>
      </c>
      <c r="VYH16">
        <f>[1]MIDES!WKZ28</f>
        <v>0</v>
      </c>
      <c r="VYI16">
        <f>[1]MIDES!WLA28</f>
        <v>0</v>
      </c>
      <c r="VYJ16">
        <f>[1]MIDES!WLB28</f>
        <v>0</v>
      </c>
      <c r="VYK16">
        <f>[1]MIDES!WLC28</f>
        <v>0</v>
      </c>
      <c r="VYL16">
        <f>[1]MIDES!WLD28</f>
        <v>0</v>
      </c>
      <c r="VYM16">
        <f>[1]MIDES!WLE28</f>
        <v>0</v>
      </c>
      <c r="VYN16">
        <f>[1]MIDES!WLF28</f>
        <v>0</v>
      </c>
      <c r="VYO16">
        <f>[1]MIDES!WLG28</f>
        <v>0</v>
      </c>
      <c r="VYP16">
        <f>[1]MIDES!WLH28</f>
        <v>0</v>
      </c>
      <c r="VYQ16">
        <f>[1]MIDES!WLI28</f>
        <v>0</v>
      </c>
      <c r="VYR16">
        <f>[1]MIDES!WLJ28</f>
        <v>0</v>
      </c>
      <c r="VYS16">
        <f>[1]MIDES!WLK28</f>
        <v>0</v>
      </c>
      <c r="VYT16">
        <f>[1]MIDES!WLL28</f>
        <v>0</v>
      </c>
      <c r="VYU16">
        <f>[1]MIDES!WLM28</f>
        <v>0</v>
      </c>
      <c r="VYV16">
        <f>[1]MIDES!WLN28</f>
        <v>0</v>
      </c>
      <c r="VYW16">
        <f>[1]MIDES!WLO28</f>
        <v>0</v>
      </c>
      <c r="VYX16">
        <f>[1]MIDES!WLP28</f>
        <v>0</v>
      </c>
      <c r="VYY16">
        <f>[1]MIDES!WLQ28</f>
        <v>0</v>
      </c>
      <c r="VYZ16">
        <f>[1]MIDES!WLR28</f>
        <v>0</v>
      </c>
      <c r="VZA16">
        <f>[1]MIDES!WLS28</f>
        <v>0</v>
      </c>
      <c r="VZB16">
        <f>[1]MIDES!WLT28</f>
        <v>0</v>
      </c>
      <c r="VZC16">
        <f>[1]MIDES!WLU28</f>
        <v>0</v>
      </c>
      <c r="VZD16">
        <f>[1]MIDES!WLV28</f>
        <v>0</v>
      </c>
      <c r="VZE16">
        <f>[1]MIDES!WLW28</f>
        <v>0</v>
      </c>
      <c r="VZF16">
        <f>[1]MIDES!WLX28</f>
        <v>0</v>
      </c>
      <c r="VZG16">
        <f>[1]MIDES!WLY28</f>
        <v>0</v>
      </c>
      <c r="VZH16">
        <f>[1]MIDES!WLZ28</f>
        <v>0</v>
      </c>
      <c r="VZI16">
        <f>[1]MIDES!WMA28</f>
        <v>0</v>
      </c>
      <c r="VZJ16">
        <f>[1]MIDES!WMB28</f>
        <v>0</v>
      </c>
      <c r="VZK16">
        <f>[1]MIDES!WMC28</f>
        <v>0</v>
      </c>
      <c r="VZL16">
        <f>[1]MIDES!WMD28</f>
        <v>0</v>
      </c>
      <c r="VZM16">
        <f>[1]MIDES!WME28</f>
        <v>0</v>
      </c>
      <c r="VZN16">
        <f>[1]MIDES!WMF28</f>
        <v>0</v>
      </c>
      <c r="VZO16">
        <f>[1]MIDES!WMG28</f>
        <v>0</v>
      </c>
      <c r="VZP16">
        <f>[1]MIDES!WMH28</f>
        <v>0</v>
      </c>
      <c r="VZQ16">
        <f>[1]MIDES!WMI28</f>
        <v>0</v>
      </c>
      <c r="VZR16">
        <f>[1]MIDES!WMJ28</f>
        <v>0</v>
      </c>
      <c r="VZS16">
        <f>[1]MIDES!WMK28</f>
        <v>0</v>
      </c>
      <c r="VZT16">
        <f>[1]MIDES!WML28</f>
        <v>0</v>
      </c>
      <c r="VZU16">
        <f>[1]MIDES!WMM28</f>
        <v>0</v>
      </c>
      <c r="VZV16">
        <f>[1]MIDES!WMN28</f>
        <v>0</v>
      </c>
      <c r="VZW16">
        <f>[1]MIDES!WMO28</f>
        <v>0</v>
      </c>
      <c r="VZX16">
        <f>[1]MIDES!WMP28</f>
        <v>0</v>
      </c>
      <c r="VZY16">
        <f>[1]MIDES!WMQ28</f>
        <v>0</v>
      </c>
      <c r="VZZ16">
        <f>[1]MIDES!WMR28</f>
        <v>0</v>
      </c>
      <c r="WAA16">
        <f>[1]MIDES!WMS28</f>
        <v>0</v>
      </c>
      <c r="WAB16">
        <f>[1]MIDES!WMT28</f>
        <v>0</v>
      </c>
      <c r="WAC16">
        <f>[1]MIDES!WMU28</f>
        <v>0</v>
      </c>
      <c r="WAD16">
        <f>[1]MIDES!WMV28</f>
        <v>0</v>
      </c>
      <c r="WAE16">
        <f>[1]MIDES!WMW28</f>
        <v>0</v>
      </c>
      <c r="WAF16">
        <f>[1]MIDES!WMX28</f>
        <v>0</v>
      </c>
      <c r="WAG16">
        <f>[1]MIDES!WMY28</f>
        <v>0</v>
      </c>
      <c r="WAH16">
        <f>[1]MIDES!WMZ28</f>
        <v>0</v>
      </c>
      <c r="WAI16">
        <f>[1]MIDES!WNA28</f>
        <v>0</v>
      </c>
      <c r="WAJ16">
        <f>[1]MIDES!WNB28</f>
        <v>0</v>
      </c>
      <c r="WAK16">
        <f>[1]MIDES!WNC28</f>
        <v>0</v>
      </c>
      <c r="WAL16">
        <f>[1]MIDES!WND28</f>
        <v>0</v>
      </c>
      <c r="WAM16">
        <f>[1]MIDES!WNE28</f>
        <v>0</v>
      </c>
      <c r="WAN16">
        <f>[1]MIDES!WNF28</f>
        <v>0</v>
      </c>
      <c r="WAO16">
        <f>[1]MIDES!WNG28</f>
        <v>0</v>
      </c>
      <c r="WAP16">
        <f>[1]MIDES!WNH28</f>
        <v>0</v>
      </c>
      <c r="WAQ16">
        <f>[1]MIDES!WNI28</f>
        <v>0</v>
      </c>
      <c r="WAR16">
        <f>[1]MIDES!WNJ28</f>
        <v>0</v>
      </c>
      <c r="WAS16">
        <f>[1]MIDES!WNK28</f>
        <v>0</v>
      </c>
      <c r="WAT16">
        <f>[1]MIDES!WNL28</f>
        <v>0</v>
      </c>
      <c r="WAU16">
        <f>[1]MIDES!WNM28</f>
        <v>0</v>
      </c>
      <c r="WAV16">
        <f>[1]MIDES!WNN28</f>
        <v>0</v>
      </c>
      <c r="WAW16">
        <f>[1]MIDES!WNO28</f>
        <v>0</v>
      </c>
      <c r="WAX16">
        <f>[1]MIDES!WNP28</f>
        <v>0</v>
      </c>
      <c r="WAY16">
        <f>[1]MIDES!WNQ28</f>
        <v>0</v>
      </c>
      <c r="WAZ16">
        <f>[1]MIDES!WNR28</f>
        <v>0</v>
      </c>
      <c r="WBA16">
        <f>[1]MIDES!WNS28</f>
        <v>0</v>
      </c>
      <c r="WBB16">
        <f>[1]MIDES!WNT28</f>
        <v>0</v>
      </c>
      <c r="WBC16">
        <f>[1]MIDES!WNU28</f>
        <v>0</v>
      </c>
      <c r="WBD16">
        <f>[1]MIDES!WNV28</f>
        <v>0</v>
      </c>
      <c r="WBE16">
        <f>[1]MIDES!WNW28</f>
        <v>0</v>
      </c>
      <c r="WBF16">
        <f>[1]MIDES!WNX28</f>
        <v>0</v>
      </c>
      <c r="WBG16">
        <f>[1]MIDES!WNY28</f>
        <v>0</v>
      </c>
      <c r="WBH16">
        <f>[1]MIDES!WNZ28</f>
        <v>0</v>
      </c>
      <c r="WBI16">
        <f>[1]MIDES!WOA28</f>
        <v>0</v>
      </c>
      <c r="WBJ16">
        <f>[1]MIDES!WOB28</f>
        <v>0</v>
      </c>
      <c r="WBK16">
        <f>[1]MIDES!WOC28</f>
        <v>0</v>
      </c>
      <c r="WBL16">
        <f>[1]MIDES!WOD28</f>
        <v>0</v>
      </c>
      <c r="WBM16">
        <f>[1]MIDES!WOE28</f>
        <v>0</v>
      </c>
      <c r="WBN16">
        <f>[1]MIDES!WOF28</f>
        <v>0</v>
      </c>
      <c r="WBO16">
        <f>[1]MIDES!WOG28</f>
        <v>0</v>
      </c>
      <c r="WBP16">
        <f>[1]MIDES!WOH28</f>
        <v>0</v>
      </c>
      <c r="WBQ16">
        <f>[1]MIDES!WOI28</f>
        <v>0</v>
      </c>
      <c r="WBR16">
        <f>[1]MIDES!WOJ28</f>
        <v>0</v>
      </c>
      <c r="WBS16">
        <f>[1]MIDES!WOK28</f>
        <v>0</v>
      </c>
      <c r="WBT16">
        <f>[1]MIDES!WOL28</f>
        <v>0</v>
      </c>
      <c r="WBU16">
        <f>[1]MIDES!WOM28</f>
        <v>0</v>
      </c>
      <c r="WBV16">
        <f>[1]MIDES!WON28</f>
        <v>0</v>
      </c>
      <c r="WBW16">
        <f>[1]MIDES!WOO28</f>
        <v>0</v>
      </c>
      <c r="WBX16">
        <f>[1]MIDES!WOP28</f>
        <v>0</v>
      </c>
      <c r="WBY16">
        <f>[1]MIDES!WOQ28</f>
        <v>0</v>
      </c>
      <c r="WBZ16">
        <f>[1]MIDES!WOR28</f>
        <v>0</v>
      </c>
      <c r="WCA16">
        <f>[1]MIDES!WOS28</f>
        <v>0</v>
      </c>
      <c r="WCB16">
        <f>[1]MIDES!WOT28</f>
        <v>0</v>
      </c>
      <c r="WCC16">
        <f>[1]MIDES!WOU28</f>
        <v>0</v>
      </c>
      <c r="WCD16">
        <f>[1]MIDES!WOV28</f>
        <v>0</v>
      </c>
      <c r="WCE16">
        <f>[1]MIDES!WOW28</f>
        <v>0</v>
      </c>
      <c r="WCF16">
        <f>[1]MIDES!WOX28</f>
        <v>0</v>
      </c>
      <c r="WCG16">
        <f>[1]MIDES!WOY28</f>
        <v>0</v>
      </c>
      <c r="WCH16">
        <f>[1]MIDES!WOZ28</f>
        <v>0</v>
      </c>
      <c r="WCI16">
        <f>[1]MIDES!WPA28</f>
        <v>0</v>
      </c>
      <c r="WCJ16">
        <f>[1]MIDES!WPB28</f>
        <v>0</v>
      </c>
      <c r="WCK16">
        <f>[1]MIDES!WPC28</f>
        <v>0</v>
      </c>
      <c r="WCL16">
        <f>[1]MIDES!WPD28</f>
        <v>0</v>
      </c>
      <c r="WCM16">
        <f>[1]MIDES!WPE28</f>
        <v>0</v>
      </c>
      <c r="WCN16">
        <f>[1]MIDES!WPF28</f>
        <v>0</v>
      </c>
      <c r="WCO16">
        <f>[1]MIDES!WPG28</f>
        <v>0</v>
      </c>
      <c r="WCP16">
        <f>[1]MIDES!WPH28</f>
        <v>0</v>
      </c>
      <c r="WCQ16">
        <f>[1]MIDES!WPI28</f>
        <v>0</v>
      </c>
      <c r="WCR16">
        <f>[1]MIDES!WPJ28</f>
        <v>0</v>
      </c>
      <c r="WCS16">
        <f>[1]MIDES!WPK28</f>
        <v>0</v>
      </c>
      <c r="WCT16">
        <f>[1]MIDES!WPL28</f>
        <v>0</v>
      </c>
      <c r="WCU16">
        <f>[1]MIDES!WPM28</f>
        <v>0</v>
      </c>
      <c r="WCV16">
        <f>[1]MIDES!WPN28</f>
        <v>0</v>
      </c>
      <c r="WCW16">
        <f>[1]MIDES!WPO28</f>
        <v>0</v>
      </c>
      <c r="WCX16">
        <f>[1]MIDES!WPP28</f>
        <v>0</v>
      </c>
      <c r="WCY16">
        <f>[1]MIDES!WPQ28</f>
        <v>0</v>
      </c>
      <c r="WCZ16">
        <f>[1]MIDES!WPR28</f>
        <v>0</v>
      </c>
      <c r="WDA16">
        <f>[1]MIDES!WPS28</f>
        <v>0</v>
      </c>
      <c r="WDB16">
        <f>[1]MIDES!WPT28</f>
        <v>0</v>
      </c>
      <c r="WDC16">
        <f>[1]MIDES!WPU28</f>
        <v>0</v>
      </c>
      <c r="WDD16">
        <f>[1]MIDES!WPV28</f>
        <v>0</v>
      </c>
      <c r="WDE16">
        <f>[1]MIDES!WPW28</f>
        <v>0</v>
      </c>
      <c r="WDF16">
        <f>[1]MIDES!WPX28</f>
        <v>0</v>
      </c>
      <c r="WDG16">
        <f>[1]MIDES!WPY28</f>
        <v>0</v>
      </c>
      <c r="WDH16">
        <f>[1]MIDES!WPZ28</f>
        <v>0</v>
      </c>
      <c r="WDI16">
        <f>[1]MIDES!WQA28</f>
        <v>0</v>
      </c>
      <c r="WDJ16">
        <f>[1]MIDES!WQB28</f>
        <v>0</v>
      </c>
      <c r="WDK16">
        <f>[1]MIDES!WQC28</f>
        <v>0</v>
      </c>
      <c r="WDL16">
        <f>[1]MIDES!WQD28</f>
        <v>0</v>
      </c>
      <c r="WDM16">
        <f>[1]MIDES!WQE28</f>
        <v>0</v>
      </c>
      <c r="WDN16">
        <f>[1]MIDES!WQF28</f>
        <v>0</v>
      </c>
      <c r="WDO16">
        <f>[1]MIDES!WQG28</f>
        <v>0</v>
      </c>
      <c r="WDP16">
        <f>[1]MIDES!WQH28</f>
        <v>0</v>
      </c>
      <c r="WDQ16">
        <f>[1]MIDES!WQI28</f>
        <v>0</v>
      </c>
      <c r="WDR16">
        <f>[1]MIDES!WQJ28</f>
        <v>0</v>
      </c>
      <c r="WDS16">
        <f>[1]MIDES!WQK28</f>
        <v>0</v>
      </c>
      <c r="WDT16">
        <f>[1]MIDES!WQL28</f>
        <v>0</v>
      </c>
      <c r="WDU16">
        <f>[1]MIDES!WQM28</f>
        <v>0</v>
      </c>
      <c r="WDV16">
        <f>[1]MIDES!WQN28</f>
        <v>0</v>
      </c>
      <c r="WDW16">
        <f>[1]MIDES!WQO28</f>
        <v>0</v>
      </c>
      <c r="WDX16">
        <f>[1]MIDES!WQP28</f>
        <v>0</v>
      </c>
      <c r="WDY16">
        <f>[1]MIDES!WQQ28</f>
        <v>0</v>
      </c>
      <c r="WDZ16">
        <f>[1]MIDES!WQR28</f>
        <v>0</v>
      </c>
      <c r="WEA16">
        <f>[1]MIDES!WQS28</f>
        <v>0</v>
      </c>
      <c r="WEB16">
        <f>[1]MIDES!WQT28</f>
        <v>0</v>
      </c>
      <c r="WEC16">
        <f>[1]MIDES!WQU28</f>
        <v>0</v>
      </c>
      <c r="WED16">
        <f>[1]MIDES!WQV28</f>
        <v>0</v>
      </c>
      <c r="WEE16">
        <f>[1]MIDES!WQW28</f>
        <v>0</v>
      </c>
      <c r="WEF16">
        <f>[1]MIDES!WQX28</f>
        <v>0</v>
      </c>
      <c r="WEG16">
        <f>[1]MIDES!WQY28</f>
        <v>0</v>
      </c>
      <c r="WEH16">
        <f>[1]MIDES!WQZ28</f>
        <v>0</v>
      </c>
      <c r="WEI16">
        <f>[1]MIDES!WRA28</f>
        <v>0</v>
      </c>
      <c r="WEJ16">
        <f>[1]MIDES!WRB28</f>
        <v>0</v>
      </c>
      <c r="WEK16">
        <f>[1]MIDES!WRC28</f>
        <v>0</v>
      </c>
      <c r="WEL16">
        <f>[1]MIDES!WRD28</f>
        <v>0</v>
      </c>
      <c r="WEM16">
        <f>[1]MIDES!WRE28</f>
        <v>0</v>
      </c>
      <c r="WEN16">
        <f>[1]MIDES!WRF28</f>
        <v>0</v>
      </c>
      <c r="WEO16">
        <f>[1]MIDES!WRG28</f>
        <v>0</v>
      </c>
      <c r="WEP16">
        <f>[1]MIDES!WRH28</f>
        <v>0</v>
      </c>
      <c r="WEQ16">
        <f>[1]MIDES!WRI28</f>
        <v>0</v>
      </c>
      <c r="WER16">
        <f>[1]MIDES!WRJ28</f>
        <v>0</v>
      </c>
      <c r="WES16">
        <f>[1]MIDES!WRK28</f>
        <v>0</v>
      </c>
      <c r="WET16">
        <f>[1]MIDES!WRL28</f>
        <v>0</v>
      </c>
      <c r="WEU16">
        <f>[1]MIDES!WRM28</f>
        <v>0</v>
      </c>
      <c r="WEV16">
        <f>[1]MIDES!WRN28</f>
        <v>0</v>
      </c>
      <c r="WEW16">
        <f>[1]MIDES!WRO28</f>
        <v>0</v>
      </c>
      <c r="WEX16">
        <f>[1]MIDES!WRP28</f>
        <v>0</v>
      </c>
      <c r="WEY16">
        <f>[1]MIDES!WRQ28</f>
        <v>0</v>
      </c>
      <c r="WEZ16">
        <f>[1]MIDES!WRR28</f>
        <v>0</v>
      </c>
      <c r="WFA16">
        <f>[1]MIDES!WRS28</f>
        <v>0</v>
      </c>
      <c r="WFB16">
        <f>[1]MIDES!WRT28</f>
        <v>0</v>
      </c>
      <c r="WFC16">
        <f>[1]MIDES!WRU28</f>
        <v>0</v>
      </c>
      <c r="WFD16">
        <f>[1]MIDES!WRV28</f>
        <v>0</v>
      </c>
      <c r="WFE16">
        <f>[1]MIDES!WRW28</f>
        <v>0</v>
      </c>
      <c r="WFF16">
        <f>[1]MIDES!WRX28</f>
        <v>0</v>
      </c>
      <c r="WFG16">
        <f>[1]MIDES!WRY28</f>
        <v>0</v>
      </c>
      <c r="WFH16">
        <f>[1]MIDES!WRZ28</f>
        <v>0</v>
      </c>
      <c r="WFI16">
        <f>[1]MIDES!WSA28</f>
        <v>0</v>
      </c>
      <c r="WFJ16">
        <f>[1]MIDES!WSB28</f>
        <v>0</v>
      </c>
      <c r="WFK16">
        <f>[1]MIDES!WSC28</f>
        <v>0</v>
      </c>
      <c r="WFL16">
        <f>[1]MIDES!WSD28</f>
        <v>0</v>
      </c>
      <c r="WFM16">
        <f>[1]MIDES!WSE28</f>
        <v>0</v>
      </c>
      <c r="WFN16">
        <f>[1]MIDES!WSF28</f>
        <v>0</v>
      </c>
      <c r="WFO16">
        <f>[1]MIDES!WSG28</f>
        <v>0</v>
      </c>
      <c r="WFP16">
        <f>[1]MIDES!WSH28</f>
        <v>0</v>
      </c>
      <c r="WFQ16">
        <f>[1]MIDES!WSI28</f>
        <v>0</v>
      </c>
      <c r="WFR16">
        <f>[1]MIDES!WSJ28</f>
        <v>0</v>
      </c>
      <c r="WFS16">
        <f>[1]MIDES!WSK28</f>
        <v>0</v>
      </c>
      <c r="WFT16">
        <f>[1]MIDES!WSL28</f>
        <v>0</v>
      </c>
      <c r="WFU16">
        <f>[1]MIDES!WSM28</f>
        <v>0</v>
      </c>
      <c r="WFV16">
        <f>[1]MIDES!WSN28</f>
        <v>0</v>
      </c>
      <c r="WFW16">
        <f>[1]MIDES!WSO28</f>
        <v>0</v>
      </c>
      <c r="WFX16">
        <f>[1]MIDES!WSP28</f>
        <v>0</v>
      </c>
      <c r="WFY16">
        <f>[1]MIDES!WSQ28</f>
        <v>0</v>
      </c>
      <c r="WFZ16">
        <f>[1]MIDES!WSR28</f>
        <v>0</v>
      </c>
      <c r="WGA16">
        <f>[1]MIDES!WSS28</f>
        <v>0</v>
      </c>
      <c r="WGB16">
        <f>[1]MIDES!WST28</f>
        <v>0</v>
      </c>
      <c r="WGC16">
        <f>[1]MIDES!WSU28</f>
        <v>0</v>
      </c>
      <c r="WGD16">
        <f>[1]MIDES!WSV28</f>
        <v>0</v>
      </c>
      <c r="WGE16">
        <f>[1]MIDES!WSW28</f>
        <v>0</v>
      </c>
      <c r="WGF16">
        <f>[1]MIDES!WSX28</f>
        <v>0</v>
      </c>
      <c r="WGG16">
        <f>[1]MIDES!WSY28</f>
        <v>0</v>
      </c>
      <c r="WGH16">
        <f>[1]MIDES!WSZ28</f>
        <v>0</v>
      </c>
      <c r="WGI16">
        <f>[1]MIDES!WTA28</f>
        <v>0</v>
      </c>
      <c r="WGJ16">
        <f>[1]MIDES!WTB28</f>
        <v>0</v>
      </c>
      <c r="WGK16">
        <f>[1]MIDES!WTC28</f>
        <v>0</v>
      </c>
      <c r="WGL16">
        <f>[1]MIDES!WTD28</f>
        <v>0</v>
      </c>
      <c r="WGM16">
        <f>[1]MIDES!WTE28</f>
        <v>0</v>
      </c>
      <c r="WGN16">
        <f>[1]MIDES!WTF28</f>
        <v>0</v>
      </c>
      <c r="WGO16">
        <f>[1]MIDES!WTG28</f>
        <v>0</v>
      </c>
      <c r="WGP16">
        <f>[1]MIDES!WTH28</f>
        <v>0</v>
      </c>
      <c r="WGQ16">
        <f>[1]MIDES!WTI28</f>
        <v>0</v>
      </c>
      <c r="WGR16">
        <f>[1]MIDES!WTJ28</f>
        <v>0</v>
      </c>
      <c r="WGS16">
        <f>[1]MIDES!WTK28</f>
        <v>0</v>
      </c>
      <c r="WGT16">
        <f>[1]MIDES!WTL28</f>
        <v>0</v>
      </c>
      <c r="WGU16">
        <f>[1]MIDES!WTM28</f>
        <v>0</v>
      </c>
      <c r="WGV16">
        <f>[1]MIDES!WTN28</f>
        <v>0</v>
      </c>
      <c r="WGW16">
        <f>[1]MIDES!WTO28</f>
        <v>0</v>
      </c>
      <c r="WGX16">
        <f>[1]MIDES!WTP28</f>
        <v>0</v>
      </c>
      <c r="WGY16">
        <f>[1]MIDES!WTQ28</f>
        <v>0</v>
      </c>
      <c r="WGZ16">
        <f>[1]MIDES!WTR28</f>
        <v>0</v>
      </c>
      <c r="WHA16">
        <f>[1]MIDES!WTS28</f>
        <v>0</v>
      </c>
      <c r="WHB16">
        <f>[1]MIDES!WTT28</f>
        <v>0</v>
      </c>
      <c r="WHC16">
        <f>[1]MIDES!WTU28</f>
        <v>0</v>
      </c>
      <c r="WHD16">
        <f>[1]MIDES!WTV28</f>
        <v>0</v>
      </c>
      <c r="WHE16">
        <f>[1]MIDES!WTW28</f>
        <v>0</v>
      </c>
      <c r="WHF16">
        <f>[1]MIDES!WTX28</f>
        <v>0</v>
      </c>
      <c r="WHG16">
        <f>[1]MIDES!WTY28</f>
        <v>0</v>
      </c>
      <c r="WHH16">
        <f>[1]MIDES!WTZ28</f>
        <v>0</v>
      </c>
      <c r="WHI16">
        <f>[1]MIDES!WUA28</f>
        <v>0</v>
      </c>
      <c r="WHJ16">
        <f>[1]MIDES!WUB28</f>
        <v>0</v>
      </c>
      <c r="WHK16">
        <f>[1]MIDES!WUC28</f>
        <v>0</v>
      </c>
      <c r="WHL16">
        <f>[1]MIDES!WUD28</f>
        <v>0</v>
      </c>
      <c r="WHM16">
        <f>[1]MIDES!WUE28</f>
        <v>0</v>
      </c>
      <c r="WHN16">
        <f>[1]MIDES!WUF28</f>
        <v>0</v>
      </c>
      <c r="WHO16">
        <f>[1]MIDES!WUG28</f>
        <v>0</v>
      </c>
      <c r="WHP16">
        <f>[1]MIDES!WUH28</f>
        <v>0</v>
      </c>
      <c r="WHQ16">
        <f>[1]MIDES!WUI28</f>
        <v>0</v>
      </c>
      <c r="WHR16">
        <f>[1]MIDES!WUJ28</f>
        <v>0</v>
      </c>
      <c r="WHS16">
        <f>[1]MIDES!WUK28</f>
        <v>0</v>
      </c>
      <c r="WHT16">
        <f>[1]MIDES!WUL28</f>
        <v>0</v>
      </c>
      <c r="WHU16">
        <f>[1]MIDES!WUM28</f>
        <v>0</v>
      </c>
      <c r="WHV16">
        <f>[1]MIDES!WUN28</f>
        <v>0</v>
      </c>
      <c r="WHW16">
        <f>[1]MIDES!WUO28</f>
        <v>0</v>
      </c>
      <c r="WHX16">
        <f>[1]MIDES!WUP28</f>
        <v>0</v>
      </c>
      <c r="WHY16">
        <f>[1]MIDES!WUQ28</f>
        <v>0</v>
      </c>
      <c r="WHZ16">
        <f>[1]MIDES!WUR28</f>
        <v>0</v>
      </c>
      <c r="WIA16">
        <f>[1]MIDES!WUS28</f>
        <v>0</v>
      </c>
      <c r="WIB16">
        <f>[1]MIDES!WUT28</f>
        <v>0</v>
      </c>
      <c r="WIC16">
        <f>[1]MIDES!WUU28</f>
        <v>0</v>
      </c>
      <c r="WID16">
        <f>[1]MIDES!WUV28</f>
        <v>0</v>
      </c>
      <c r="WIE16">
        <f>[1]MIDES!WUW28</f>
        <v>0</v>
      </c>
      <c r="WIF16">
        <f>[1]MIDES!WUX28</f>
        <v>0</v>
      </c>
      <c r="WIG16">
        <f>[1]MIDES!WUY28</f>
        <v>0</v>
      </c>
      <c r="WIH16">
        <f>[1]MIDES!WUZ28</f>
        <v>0</v>
      </c>
      <c r="WII16">
        <f>[1]MIDES!WVA28</f>
        <v>0</v>
      </c>
      <c r="WIJ16">
        <f>[1]MIDES!WVB28</f>
        <v>0</v>
      </c>
      <c r="WIK16">
        <f>[1]MIDES!WVC28</f>
        <v>0</v>
      </c>
      <c r="WIL16">
        <f>[1]MIDES!WVD28</f>
        <v>0</v>
      </c>
      <c r="WIM16">
        <f>[1]MIDES!WVE28</f>
        <v>0</v>
      </c>
      <c r="WIN16">
        <f>[1]MIDES!WVF28</f>
        <v>0</v>
      </c>
      <c r="WIO16">
        <f>[1]MIDES!WVG28</f>
        <v>0</v>
      </c>
      <c r="WIP16">
        <f>[1]MIDES!WVH28</f>
        <v>0</v>
      </c>
      <c r="WIQ16">
        <f>[1]MIDES!WVI28</f>
        <v>0</v>
      </c>
      <c r="WIR16">
        <f>[1]MIDES!WVJ28</f>
        <v>0</v>
      </c>
      <c r="WIS16">
        <f>[1]MIDES!WVK28</f>
        <v>0</v>
      </c>
      <c r="WIT16">
        <f>[1]MIDES!WVL28</f>
        <v>0</v>
      </c>
      <c r="WIU16">
        <f>[1]MIDES!WVM28</f>
        <v>0</v>
      </c>
      <c r="WIV16">
        <f>[1]MIDES!WVN28</f>
        <v>0</v>
      </c>
      <c r="WIW16">
        <f>[1]MIDES!WVO28</f>
        <v>0</v>
      </c>
      <c r="WIX16">
        <f>[1]MIDES!WVP28</f>
        <v>0</v>
      </c>
      <c r="WIY16">
        <f>[1]MIDES!WVQ28</f>
        <v>0</v>
      </c>
      <c r="WIZ16">
        <f>[1]MIDES!WVR28</f>
        <v>0</v>
      </c>
      <c r="WJA16">
        <f>[1]MIDES!WVS28</f>
        <v>0</v>
      </c>
      <c r="WJB16">
        <f>[1]MIDES!WVT28</f>
        <v>0</v>
      </c>
      <c r="WJC16">
        <f>[1]MIDES!WVU28</f>
        <v>0</v>
      </c>
      <c r="WJD16">
        <f>[1]MIDES!WVV28</f>
        <v>0</v>
      </c>
      <c r="WJE16">
        <f>[1]MIDES!WVW28</f>
        <v>0</v>
      </c>
      <c r="WJF16">
        <f>[1]MIDES!WVX28</f>
        <v>0</v>
      </c>
      <c r="WJG16">
        <f>[1]MIDES!WVY28</f>
        <v>0</v>
      </c>
      <c r="WJH16">
        <f>[1]MIDES!WVZ28</f>
        <v>0</v>
      </c>
      <c r="WJI16">
        <f>[1]MIDES!WWA28</f>
        <v>0</v>
      </c>
      <c r="WJJ16">
        <f>[1]MIDES!WWB28</f>
        <v>0</v>
      </c>
      <c r="WJK16">
        <f>[1]MIDES!WWC28</f>
        <v>0</v>
      </c>
      <c r="WJL16">
        <f>[1]MIDES!WWD28</f>
        <v>0</v>
      </c>
      <c r="WJM16">
        <f>[1]MIDES!WWE28</f>
        <v>0</v>
      </c>
      <c r="WJN16">
        <f>[1]MIDES!WWF28</f>
        <v>0</v>
      </c>
      <c r="WJO16">
        <f>[1]MIDES!WWG28</f>
        <v>0</v>
      </c>
      <c r="WJP16">
        <f>[1]MIDES!WWH28</f>
        <v>0</v>
      </c>
      <c r="WJQ16">
        <f>[1]MIDES!WWI28</f>
        <v>0</v>
      </c>
      <c r="WJR16">
        <f>[1]MIDES!WWJ28</f>
        <v>0</v>
      </c>
      <c r="WJS16">
        <f>[1]MIDES!WWK28</f>
        <v>0</v>
      </c>
      <c r="WJT16">
        <f>[1]MIDES!WWL28</f>
        <v>0</v>
      </c>
      <c r="WJU16">
        <f>[1]MIDES!WWM28</f>
        <v>0</v>
      </c>
      <c r="WJV16">
        <f>[1]MIDES!WWN28</f>
        <v>0</v>
      </c>
      <c r="WJW16">
        <f>[1]MIDES!WWO28</f>
        <v>0</v>
      </c>
      <c r="WJX16">
        <f>[1]MIDES!WWP28</f>
        <v>0</v>
      </c>
      <c r="WJY16">
        <f>[1]MIDES!WWQ28</f>
        <v>0</v>
      </c>
      <c r="WJZ16">
        <f>[1]MIDES!WWR28</f>
        <v>0</v>
      </c>
      <c r="WKA16">
        <f>[1]MIDES!WWS28</f>
        <v>0</v>
      </c>
      <c r="WKB16">
        <f>[1]MIDES!WWT28</f>
        <v>0</v>
      </c>
      <c r="WKC16">
        <f>[1]MIDES!WWU28</f>
        <v>0</v>
      </c>
      <c r="WKD16">
        <f>[1]MIDES!WWV28</f>
        <v>0</v>
      </c>
      <c r="WKE16">
        <f>[1]MIDES!WWW28</f>
        <v>0</v>
      </c>
      <c r="WKF16">
        <f>[1]MIDES!WWX28</f>
        <v>0</v>
      </c>
      <c r="WKG16">
        <f>[1]MIDES!WWY28</f>
        <v>0</v>
      </c>
      <c r="WKH16">
        <f>[1]MIDES!WWZ28</f>
        <v>0</v>
      </c>
      <c r="WKI16">
        <f>[1]MIDES!WXA28</f>
        <v>0</v>
      </c>
      <c r="WKJ16">
        <f>[1]MIDES!WXB28</f>
        <v>0</v>
      </c>
      <c r="WKK16">
        <f>[1]MIDES!WXC28</f>
        <v>0</v>
      </c>
      <c r="WKL16">
        <f>[1]MIDES!WXD28</f>
        <v>0</v>
      </c>
      <c r="WKM16">
        <f>[1]MIDES!WXE28</f>
        <v>0</v>
      </c>
      <c r="WKN16">
        <f>[1]MIDES!WXF28</f>
        <v>0</v>
      </c>
      <c r="WKO16">
        <f>[1]MIDES!WXG28</f>
        <v>0</v>
      </c>
      <c r="WKP16">
        <f>[1]MIDES!WXH28</f>
        <v>0</v>
      </c>
      <c r="WKQ16">
        <f>[1]MIDES!WXI28</f>
        <v>0</v>
      </c>
      <c r="WKR16">
        <f>[1]MIDES!WXJ28</f>
        <v>0</v>
      </c>
      <c r="WKS16">
        <f>[1]MIDES!WXK28</f>
        <v>0</v>
      </c>
      <c r="WKT16">
        <f>[1]MIDES!WXL28</f>
        <v>0</v>
      </c>
      <c r="WKU16">
        <f>[1]MIDES!WXM28</f>
        <v>0</v>
      </c>
      <c r="WKV16">
        <f>[1]MIDES!WXN28</f>
        <v>0</v>
      </c>
      <c r="WKW16">
        <f>[1]MIDES!WXO28</f>
        <v>0</v>
      </c>
      <c r="WKX16">
        <f>[1]MIDES!WXP28</f>
        <v>0</v>
      </c>
      <c r="WKY16">
        <f>[1]MIDES!WXQ28</f>
        <v>0</v>
      </c>
      <c r="WKZ16">
        <f>[1]MIDES!WXR28</f>
        <v>0</v>
      </c>
      <c r="WLA16">
        <f>[1]MIDES!WXS28</f>
        <v>0</v>
      </c>
      <c r="WLB16">
        <f>[1]MIDES!WXT28</f>
        <v>0</v>
      </c>
      <c r="WLC16">
        <f>[1]MIDES!WXU28</f>
        <v>0</v>
      </c>
      <c r="WLD16">
        <f>[1]MIDES!WXV28</f>
        <v>0</v>
      </c>
      <c r="WLE16">
        <f>[1]MIDES!WXW28</f>
        <v>0</v>
      </c>
      <c r="WLF16">
        <f>[1]MIDES!WXX28</f>
        <v>0</v>
      </c>
      <c r="WLG16">
        <f>[1]MIDES!WXY28</f>
        <v>0</v>
      </c>
      <c r="WLH16">
        <f>[1]MIDES!WXZ28</f>
        <v>0</v>
      </c>
      <c r="WLI16">
        <f>[1]MIDES!WYA28</f>
        <v>0</v>
      </c>
      <c r="WLJ16">
        <f>[1]MIDES!WYB28</f>
        <v>0</v>
      </c>
      <c r="WLK16">
        <f>[1]MIDES!WYC28</f>
        <v>0</v>
      </c>
      <c r="WLL16">
        <f>[1]MIDES!WYD28</f>
        <v>0</v>
      </c>
      <c r="WLM16">
        <f>[1]MIDES!WYE28</f>
        <v>0</v>
      </c>
      <c r="WLN16">
        <f>[1]MIDES!WYF28</f>
        <v>0</v>
      </c>
      <c r="WLO16">
        <f>[1]MIDES!WYG28</f>
        <v>0</v>
      </c>
      <c r="WLP16">
        <f>[1]MIDES!WYH28</f>
        <v>0</v>
      </c>
      <c r="WLQ16">
        <f>[1]MIDES!WYI28</f>
        <v>0</v>
      </c>
      <c r="WLR16">
        <f>[1]MIDES!WYJ28</f>
        <v>0</v>
      </c>
      <c r="WLS16">
        <f>[1]MIDES!WYK28</f>
        <v>0</v>
      </c>
      <c r="WLT16">
        <f>[1]MIDES!WYL28</f>
        <v>0</v>
      </c>
      <c r="WLU16">
        <f>[1]MIDES!WYM28</f>
        <v>0</v>
      </c>
      <c r="WLV16">
        <f>[1]MIDES!WYN28</f>
        <v>0</v>
      </c>
      <c r="WLW16">
        <f>[1]MIDES!WYO28</f>
        <v>0</v>
      </c>
      <c r="WLX16">
        <f>[1]MIDES!WYP28</f>
        <v>0</v>
      </c>
      <c r="WLY16">
        <f>[1]MIDES!WYQ28</f>
        <v>0</v>
      </c>
      <c r="WLZ16">
        <f>[1]MIDES!WYR28</f>
        <v>0</v>
      </c>
      <c r="WMA16">
        <f>[1]MIDES!WYS28</f>
        <v>0</v>
      </c>
      <c r="WMB16">
        <f>[1]MIDES!WYT28</f>
        <v>0</v>
      </c>
      <c r="WMC16">
        <f>[1]MIDES!WYU28</f>
        <v>0</v>
      </c>
      <c r="WMD16">
        <f>[1]MIDES!WYV28</f>
        <v>0</v>
      </c>
      <c r="WME16">
        <f>[1]MIDES!WYW28</f>
        <v>0</v>
      </c>
      <c r="WMF16">
        <f>[1]MIDES!WYX28</f>
        <v>0</v>
      </c>
      <c r="WMG16">
        <f>[1]MIDES!WYY28</f>
        <v>0</v>
      </c>
      <c r="WMH16">
        <f>[1]MIDES!WYZ28</f>
        <v>0</v>
      </c>
      <c r="WMI16">
        <f>[1]MIDES!WZA28</f>
        <v>0</v>
      </c>
      <c r="WMJ16">
        <f>[1]MIDES!WZB28</f>
        <v>0</v>
      </c>
      <c r="WMK16">
        <f>[1]MIDES!WZC28</f>
        <v>0</v>
      </c>
      <c r="WML16">
        <f>[1]MIDES!WZD28</f>
        <v>0</v>
      </c>
      <c r="WMM16">
        <f>[1]MIDES!WZE28</f>
        <v>0</v>
      </c>
      <c r="WMN16">
        <f>[1]MIDES!WZF28</f>
        <v>0</v>
      </c>
      <c r="WMO16">
        <f>[1]MIDES!WZG28</f>
        <v>0</v>
      </c>
      <c r="WMP16">
        <f>[1]MIDES!WZH28</f>
        <v>0</v>
      </c>
      <c r="WMQ16">
        <f>[1]MIDES!WZI28</f>
        <v>0</v>
      </c>
      <c r="WMR16">
        <f>[1]MIDES!WZJ28</f>
        <v>0</v>
      </c>
      <c r="WMS16">
        <f>[1]MIDES!WZK28</f>
        <v>0</v>
      </c>
      <c r="WMT16">
        <f>[1]MIDES!WZL28</f>
        <v>0</v>
      </c>
      <c r="WMU16">
        <f>[1]MIDES!WZM28</f>
        <v>0</v>
      </c>
      <c r="WMV16">
        <f>[1]MIDES!WZN28</f>
        <v>0</v>
      </c>
      <c r="WMW16">
        <f>[1]MIDES!WZO28</f>
        <v>0</v>
      </c>
      <c r="WMX16">
        <f>[1]MIDES!WZP28</f>
        <v>0</v>
      </c>
      <c r="WMY16">
        <f>[1]MIDES!WZQ28</f>
        <v>0</v>
      </c>
      <c r="WMZ16">
        <f>[1]MIDES!WZR28</f>
        <v>0</v>
      </c>
      <c r="WNA16">
        <f>[1]MIDES!WZS28</f>
        <v>0</v>
      </c>
      <c r="WNB16">
        <f>[1]MIDES!WZT28</f>
        <v>0</v>
      </c>
      <c r="WNC16">
        <f>[1]MIDES!WZU28</f>
        <v>0</v>
      </c>
      <c r="WND16">
        <f>[1]MIDES!WZV28</f>
        <v>0</v>
      </c>
      <c r="WNE16">
        <f>[1]MIDES!WZW28</f>
        <v>0</v>
      </c>
      <c r="WNF16">
        <f>[1]MIDES!WZX28</f>
        <v>0</v>
      </c>
      <c r="WNG16">
        <f>[1]MIDES!WZY28</f>
        <v>0</v>
      </c>
      <c r="WNH16">
        <f>[1]MIDES!WZZ28</f>
        <v>0</v>
      </c>
      <c r="WNI16">
        <f>[1]MIDES!XAA28</f>
        <v>0</v>
      </c>
      <c r="WNJ16">
        <f>[1]MIDES!XAB28</f>
        <v>0</v>
      </c>
      <c r="WNK16">
        <f>[1]MIDES!XAC28</f>
        <v>0</v>
      </c>
      <c r="WNL16">
        <f>[1]MIDES!XAD28</f>
        <v>0</v>
      </c>
      <c r="WNM16">
        <f>[1]MIDES!XAE28</f>
        <v>0</v>
      </c>
      <c r="WNN16">
        <f>[1]MIDES!XAF28</f>
        <v>0</v>
      </c>
      <c r="WNO16">
        <f>[1]MIDES!XAG28</f>
        <v>0</v>
      </c>
      <c r="WNP16">
        <f>[1]MIDES!XAH28</f>
        <v>0</v>
      </c>
      <c r="WNQ16">
        <f>[1]MIDES!XAI28</f>
        <v>0</v>
      </c>
      <c r="WNR16">
        <f>[1]MIDES!XAJ28</f>
        <v>0</v>
      </c>
      <c r="WNS16">
        <f>[1]MIDES!XAK28</f>
        <v>0</v>
      </c>
      <c r="WNT16">
        <f>[1]MIDES!XAL28</f>
        <v>0</v>
      </c>
      <c r="WNU16">
        <f>[1]MIDES!XAM28</f>
        <v>0</v>
      </c>
      <c r="WNV16">
        <f>[1]MIDES!XAN28</f>
        <v>0</v>
      </c>
      <c r="WNW16">
        <f>[1]MIDES!XAO28</f>
        <v>0</v>
      </c>
      <c r="WNX16">
        <f>[1]MIDES!XAP28</f>
        <v>0</v>
      </c>
      <c r="WNY16">
        <f>[1]MIDES!XAQ28</f>
        <v>0</v>
      </c>
      <c r="WNZ16">
        <f>[1]MIDES!XAR28</f>
        <v>0</v>
      </c>
      <c r="WOA16">
        <f>[1]MIDES!XAS28</f>
        <v>0</v>
      </c>
      <c r="WOB16">
        <f>[1]MIDES!XAT28</f>
        <v>0</v>
      </c>
      <c r="WOC16">
        <f>[1]MIDES!XAU28</f>
        <v>0</v>
      </c>
      <c r="WOD16">
        <f>[1]MIDES!XAV28</f>
        <v>0</v>
      </c>
      <c r="WOE16">
        <f>[1]MIDES!XAW28</f>
        <v>0</v>
      </c>
      <c r="WOF16">
        <f>[1]MIDES!XAX28</f>
        <v>0</v>
      </c>
      <c r="WOG16">
        <f>[1]MIDES!XAY28</f>
        <v>0</v>
      </c>
      <c r="WOH16">
        <f>[1]MIDES!XAZ28</f>
        <v>0</v>
      </c>
      <c r="WOI16">
        <f>[1]MIDES!XBA28</f>
        <v>0</v>
      </c>
      <c r="WOJ16">
        <f>[1]MIDES!XBB28</f>
        <v>0</v>
      </c>
      <c r="WOK16">
        <f>[1]MIDES!XBC28</f>
        <v>0</v>
      </c>
      <c r="WOL16">
        <f>[1]MIDES!XBD28</f>
        <v>0</v>
      </c>
      <c r="WOM16">
        <f>[1]MIDES!XBE28</f>
        <v>0</v>
      </c>
      <c r="WON16">
        <f>[1]MIDES!XBF28</f>
        <v>0</v>
      </c>
      <c r="WOO16">
        <f>[1]MIDES!XBG28</f>
        <v>0</v>
      </c>
      <c r="WOP16">
        <f>[1]MIDES!XBH28</f>
        <v>0</v>
      </c>
      <c r="WOQ16">
        <f>[1]MIDES!XBI28</f>
        <v>0</v>
      </c>
      <c r="WOR16">
        <f>[1]MIDES!XBJ28</f>
        <v>0</v>
      </c>
      <c r="WOS16">
        <f>[1]MIDES!XBK28</f>
        <v>0</v>
      </c>
      <c r="WOT16">
        <f>[1]MIDES!XBL28</f>
        <v>0</v>
      </c>
      <c r="WOU16">
        <f>[1]MIDES!XBM28</f>
        <v>0</v>
      </c>
      <c r="WOV16">
        <f>[1]MIDES!XBN28</f>
        <v>0</v>
      </c>
      <c r="WOW16">
        <f>[1]MIDES!XBO28</f>
        <v>0</v>
      </c>
      <c r="WOX16">
        <f>[1]MIDES!XBP28</f>
        <v>0</v>
      </c>
      <c r="WOY16">
        <f>[1]MIDES!XBQ28</f>
        <v>0</v>
      </c>
      <c r="WOZ16">
        <f>[1]MIDES!XBR28</f>
        <v>0</v>
      </c>
      <c r="WPA16">
        <f>[1]MIDES!XBS28</f>
        <v>0</v>
      </c>
      <c r="WPB16">
        <f>[1]MIDES!XBT28</f>
        <v>0</v>
      </c>
      <c r="WPC16">
        <f>[1]MIDES!XBU28</f>
        <v>0</v>
      </c>
      <c r="WPD16">
        <f>[1]MIDES!XBV28</f>
        <v>0</v>
      </c>
      <c r="WPE16">
        <f>[1]MIDES!XBW28</f>
        <v>0</v>
      </c>
      <c r="WPF16">
        <f>[1]MIDES!XBX28</f>
        <v>0</v>
      </c>
      <c r="WPG16">
        <f>[1]MIDES!XBY28</f>
        <v>0</v>
      </c>
      <c r="WPH16">
        <f>[1]MIDES!XBZ28</f>
        <v>0</v>
      </c>
      <c r="WPI16">
        <f>[1]MIDES!XCA28</f>
        <v>0</v>
      </c>
      <c r="WPJ16">
        <f>[1]MIDES!XCB28</f>
        <v>0</v>
      </c>
      <c r="WPK16">
        <f>[1]MIDES!XCC28</f>
        <v>0</v>
      </c>
      <c r="WPL16">
        <f>[1]MIDES!XCD28</f>
        <v>0</v>
      </c>
      <c r="WPM16">
        <f>[1]MIDES!XCE28</f>
        <v>0</v>
      </c>
      <c r="WPN16">
        <f>[1]MIDES!XCF28</f>
        <v>0</v>
      </c>
      <c r="WPO16">
        <f>[1]MIDES!XCG28</f>
        <v>0</v>
      </c>
      <c r="WPP16">
        <f>[1]MIDES!XCH28</f>
        <v>0</v>
      </c>
      <c r="WPQ16">
        <f>[1]MIDES!XCI28</f>
        <v>0</v>
      </c>
      <c r="WPR16">
        <f>[1]MIDES!XCJ28</f>
        <v>0</v>
      </c>
      <c r="WPS16">
        <f>[1]MIDES!XCK28</f>
        <v>0</v>
      </c>
      <c r="WPT16">
        <f>[1]MIDES!XCL28</f>
        <v>0</v>
      </c>
      <c r="WPU16">
        <f>[1]MIDES!XCM28</f>
        <v>0</v>
      </c>
      <c r="WPV16">
        <f>[1]MIDES!XCN28</f>
        <v>0</v>
      </c>
      <c r="WPW16">
        <f>[1]MIDES!XCO28</f>
        <v>0</v>
      </c>
      <c r="WPX16">
        <f>[1]MIDES!XCP28</f>
        <v>0</v>
      </c>
      <c r="WPY16">
        <f>[1]MIDES!XCQ28</f>
        <v>0</v>
      </c>
      <c r="WPZ16">
        <f>[1]MIDES!XCR28</f>
        <v>0</v>
      </c>
      <c r="WQA16">
        <f>[1]MIDES!XCS28</f>
        <v>0</v>
      </c>
      <c r="WQB16">
        <f>[1]MIDES!XCT28</f>
        <v>0</v>
      </c>
      <c r="WQC16">
        <f>[1]MIDES!XCU28</f>
        <v>0</v>
      </c>
      <c r="WQD16">
        <f>[1]MIDES!XCV28</f>
        <v>0</v>
      </c>
      <c r="WQE16">
        <f>[1]MIDES!XCW28</f>
        <v>0</v>
      </c>
      <c r="WQF16">
        <f>[1]MIDES!XCX28</f>
        <v>0</v>
      </c>
      <c r="WQG16">
        <f>[1]MIDES!XCY28</f>
        <v>0</v>
      </c>
      <c r="WQH16">
        <f>[1]MIDES!XCZ28</f>
        <v>0</v>
      </c>
      <c r="WQI16">
        <f>[1]MIDES!XDA28</f>
        <v>0</v>
      </c>
      <c r="WQJ16">
        <f>[1]MIDES!XDB28</f>
        <v>0</v>
      </c>
      <c r="WQK16">
        <f>[1]MIDES!XDC28</f>
        <v>0</v>
      </c>
      <c r="WQL16">
        <f>[1]MIDES!XDD28</f>
        <v>0</v>
      </c>
      <c r="WQM16">
        <f>[1]MIDES!XDE28</f>
        <v>0</v>
      </c>
      <c r="WQN16">
        <f>[1]MIDES!XDF28</f>
        <v>0</v>
      </c>
      <c r="WQO16">
        <f>[1]MIDES!XDG28</f>
        <v>0</v>
      </c>
      <c r="WQP16">
        <f>[1]MIDES!XDH28</f>
        <v>0</v>
      </c>
      <c r="WQQ16">
        <f>[1]MIDES!XDI28</f>
        <v>0</v>
      </c>
      <c r="WQR16">
        <f>[1]MIDES!XDJ28</f>
        <v>0</v>
      </c>
      <c r="WQS16">
        <f>[1]MIDES!XDK28</f>
        <v>0</v>
      </c>
      <c r="WQT16">
        <f>[1]MIDES!XDL28</f>
        <v>0</v>
      </c>
      <c r="WQU16">
        <f>[1]MIDES!XDM28</f>
        <v>0</v>
      </c>
      <c r="WQV16">
        <f>[1]MIDES!XDN28</f>
        <v>0</v>
      </c>
      <c r="WQW16">
        <f>[1]MIDES!XDO28</f>
        <v>0</v>
      </c>
      <c r="WQX16">
        <f>[1]MIDES!XDP28</f>
        <v>0</v>
      </c>
      <c r="WQY16">
        <f>[1]MIDES!XDQ28</f>
        <v>0</v>
      </c>
      <c r="WQZ16">
        <f>[1]MIDES!XDR28</f>
        <v>0</v>
      </c>
      <c r="WRA16">
        <f>[1]MIDES!XDS28</f>
        <v>0</v>
      </c>
      <c r="WRB16">
        <f>[1]MIDES!XDT28</f>
        <v>0</v>
      </c>
      <c r="WRC16">
        <f>[1]MIDES!XDU28</f>
        <v>0</v>
      </c>
      <c r="WRD16">
        <f>[1]MIDES!XDV28</f>
        <v>0</v>
      </c>
      <c r="WRE16">
        <f>[1]MIDES!XDW28</f>
        <v>0</v>
      </c>
      <c r="WRF16">
        <f>[1]MIDES!XDX28</f>
        <v>0</v>
      </c>
      <c r="WRG16">
        <f>[1]MIDES!XDY28</f>
        <v>0</v>
      </c>
      <c r="WRH16">
        <f>[1]MIDES!XDZ28</f>
        <v>0</v>
      </c>
      <c r="WRI16">
        <f>[1]MIDES!XEA28</f>
        <v>0</v>
      </c>
      <c r="WRJ16">
        <f>[1]MIDES!XEB28</f>
        <v>0</v>
      </c>
      <c r="WRK16">
        <f>[1]MIDES!XEC28</f>
        <v>0</v>
      </c>
      <c r="WRL16">
        <f>[1]MIDES!XED28</f>
        <v>0</v>
      </c>
      <c r="WRM16">
        <f>[1]MIDES!XEE28</f>
        <v>0</v>
      </c>
      <c r="WRN16">
        <f>[1]MIDES!XEF28</f>
        <v>0</v>
      </c>
      <c r="WRO16">
        <f>[1]MIDES!XEG28</f>
        <v>0</v>
      </c>
      <c r="WRP16">
        <f>[1]MIDES!XEH28</f>
        <v>0</v>
      </c>
      <c r="WRQ16">
        <f>[1]MIDES!XEI28</f>
        <v>0</v>
      </c>
      <c r="WRR16">
        <f>[1]MIDES!XEJ28</f>
        <v>0</v>
      </c>
      <c r="WRS16">
        <f>[1]MIDES!XEK28</f>
        <v>0</v>
      </c>
      <c r="WRT16">
        <f>[1]MIDES!XEL28</f>
        <v>0</v>
      </c>
      <c r="WRU16">
        <f>[1]MIDES!XEM28</f>
        <v>0</v>
      </c>
      <c r="WRV16">
        <f>[1]MIDES!XEN28</f>
        <v>0</v>
      </c>
      <c r="WRW16">
        <f>[1]MIDES!XEO28</f>
        <v>0</v>
      </c>
      <c r="WRX16">
        <f>[1]MIDES!XEP28</f>
        <v>0</v>
      </c>
      <c r="WRY16">
        <f>[1]MIDES!XEQ28</f>
        <v>0</v>
      </c>
      <c r="WRZ16">
        <f>[1]MIDES!XER28</f>
        <v>0</v>
      </c>
      <c r="WSA16">
        <f>[1]MIDES!XES28</f>
        <v>0</v>
      </c>
      <c r="WSB16">
        <f>[1]MIDES!XET28</f>
        <v>0</v>
      </c>
      <c r="WSC16">
        <f>[1]MIDES!XEU28</f>
        <v>0</v>
      </c>
      <c r="WSD16">
        <f>[1]MIDES!XEV28</f>
        <v>0</v>
      </c>
      <c r="WSE16">
        <f>[1]MIDES!XEW28</f>
        <v>0</v>
      </c>
      <c r="WSF16">
        <f>[1]MIDES!XEX28</f>
        <v>0</v>
      </c>
      <c r="WSG16">
        <f>[1]MIDES!XEY28</f>
        <v>0</v>
      </c>
      <c r="WSH16">
        <f>[1]MIDES!XEZ28</f>
        <v>0</v>
      </c>
      <c r="WSI16">
        <f>[1]MIDES!XFA28</f>
        <v>0</v>
      </c>
      <c r="WSJ16">
        <f>[1]MIDES!XFB28</f>
        <v>0</v>
      </c>
      <c r="WSK16">
        <f>[1]MIDES!XFC28</f>
        <v>0</v>
      </c>
      <c r="WSL16">
        <f>[1]MIDES!XFD28</f>
        <v>0</v>
      </c>
    </row>
    <row r="17" spans="1:16054">
      <c r="A17" s="6" t="str">
        <f>[1]MIDES!A29</f>
        <v>San Salvador</v>
      </c>
      <c r="B17" s="6" t="str">
        <f>[1]MIDES!B29</f>
        <v>Nejapa</v>
      </c>
      <c r="C17" s="6">
        <f>[1]MIDES!C29</f>
        <v>262.27</v>
      </c>
      <c r="D17" s="6">
        <f>[1]MIDES!D29</f>
        <v>260.64999999999998</v>
      </c>
      <c r="E17" s="6">
        <f>[1]MIDES!E29</f>
        <v>292.79000000000002</v>
      </c>
      <c r="F17" s="6">
        <f>[1]MIDES!F29</f>
        <v>302.58999999999997</v>
      </c>
      <c r="G17" s="6">
        <f>[1]MIDES!G29</f>
        <v>387.39</v>
      </c>
      <c r="H17" s="6">
        <f>[1]MIDES!H29</f>
        <v>328.05</v>
      </c>
      <c r="I17" s="6">
        <f>[1]MIDES!I29</f>
        <v>336.3</v>
      </c>
      <c r="J17" s="6">
        <f>[1]MIDES!J29</f>
        <v>382.15</v>
      </c>
      <c r="K17" s="6">
        <f>[1]MIDES!K29</f>
        <v>325.19</v>
      </c>
      <c r="L17" s="6">
        <f>[1]MIDES!L29</f>
        <v>278.39999999999998</v>
      </c>
      <c r="M17" s="6">
        <f>[1]MIDES!M29</f>
        <v>252.04</v>
      </c>
      <c r="N17" s="6">
        <f>[1]MIDES!N29</f>
        <v>287.33</v>
      </c>
      <c r="O17" s="6">
        <f>[1]MIDES!O29</f>
        <v>3695.15</v>
      </c>
      <c r="P17">
        <f>[1]MIDES!MH29</f>
        <v>0</v>
      </c>
      <c r="Q17">
        <f>[1]MIDES!MI29</f>
        <v>0</v>
      </c>
      <c r="R17">
        <f>[1]MIDES!MJ29</f>
        <v>0</v>
      </c>
      <c r="S17">
        <f>[1]MIDES!MK29</f>
        <v>0</v>
      </c>
      <c r="T17">
        <f>[1]MIDES!ML29</f>
        <v>0</v>
      </c>
      <c r="U17">
        <f>[1]MIDES!MM29</f>
        <v>0</v>
      </c>
      <c r="V17">
        <f>[1]MIDES!MN29</f>
        <v>0</v>
      </c>
      <c r="W17">
        <f>[1]MIDES!MO29</f>
        <v>0</v>
      </c>
      <c r="X17">
        <f>[1]MIDES!MP29</f>
        <v>0</v>
      </c>
      <c r="Y17">
        <f>[1]MIDES!MQ29</f>
        <v>0</v>
      </c>
      <c r="Z17">
        <f>[1]MIDES!MR29</f>
        <v>0</v>
      </c>
      <c r="AA17">
        <f>[1]MIDES!MS29</f>
        <v>0</v>
      </c>
      <c r="AB17">
        <f>[1]MIDES!MT29</f>
        <v>0</v>
      </c>
      <c r="AC17">
        <f>[1]MIDES!MU29</f>
        <v>0</v>
      </c>
      <c r="AD17">
        <f>[1]MIDES!MV29</f>
        <v>0</v>
      </c>
      <c r="AE17">
        <f>[1]MIDES!MW29</f>
        <v>0</v>
      </c>
      <c r="AF17">
        <f>[1]MIDES!MX29</f>
        <v>0</v>
      </c>
      <c r="AG17">
        <f>[1]MIDES!MY29</f>
        <v>0</v>
      </c>
      <c r="AH17">
        <f>[1]MIDES!MZ29</f>
        <v>0</v>
      </c>
      <c r="AI17">
        <f>[1]MIDES!NA29</f>
        <v>0</v>
      </c>
      <c r="AJ17">
        <f>[1]MIDES!NB29</f>
        <v>0</v>
      </c>
      <c r="AK17">
        <f>[1]MIDES!NC29</f>
        <v>0</v>
      </c>
      <c r="AL17">
        <f>[1]MIDES!ND29</f>
        <v>0</v>
      </c>
      <c r="AM17">
        <f>[1]MIDES!NE29</f>
        <v>0</v>
      </c>
      <c r="AN17">
        <f>[1]MIDES!NF29</f>
        <v>0</v>
      </c>
      <c r="AO17">
        <f>[1]MIDES!NG29</f>
        <v>0</v>
      </c>
      <c r="AP17">
        <f>[1]MIDES!NH29</f>
        <v>0</v>
      </c>
      <c r="AQ17">
        <f>[1]MIDES!NI29</f>
        <v>0</v>
      </c>
      <c r="AR17">
        <f>[1]MIDES!NJ29</f>
        <v>0</v>
      </c>
      <c r="AS17">
        <f>[1]MIDES!NK29</f>
        <v>0</v>
      </c>
      <c r="AT17">
        <f>[1]MIDES!NL29</f>
        <v>0</v>
      </c>
      <c r="AU17">
        <f>[1]MIDES!NM29</f>
        <v>0</v>
      </c>
      <c r="AV17">
        <f>[1]MIDES!NN29</f>
        <v>0</v>
      </c>
      <c r="AW17">
        <f>[1]MIDES!NO29</f>
        <v>0</v>
      </c>
      <c r="AX17">
        <f>[1]MIDES!NP29</f>
        <v>0</v>
      </c>
      <c r="AY17">
        <f>[1]MIDES!NQ29</f>
        <v>0</v>
      </c>
      <c r="AZ17">
        <f>[1]MIDES!NR29</f>
        <v>0</v>
      </c>
      <c r="BA17">
        <f>[1]MIDES!NS29</f>
        <v>0</v>
      </c>
      <c r="BB17">
        <f>[1]MIDES!NT29</f>
        <v>0</v>
      </c>
      <c r="BC17">
        <f>[1]MIDES!NU29</f>
        <v>0</v>
      </c>
      <c r="BD17">
        <f>[1]MIDES!NV29</f>
        <v>0</v>
      </c>
      <c r="BE17">
        <f>[1]MIDES!NW29</f>
        <v>0</v>
      </c>
      <c r="BF17">
        <f>[1]MIDES!NX29</f>
        <v>0</v>
      </c>
      <c r="BG17">
        <f>[1]MIDES!NY29</f>
        <v>0</v>
      </c>
      <c r="BH17">
        <f>[1]MIDES!NZ29</f>
        <v>0</v>
      </c>
      <c r="BI17">
        <f>[1]MIDES!OA29</f>
        <v>0</v>
      </c>
      <c r="BJ17">
        <f>[1]MIDES!OB29</f>
        <v>0</v>
      </c>
      <c r="BK17">
        <f>[1]MIDES!OC29</f>
        <v>0</v>
      </c>
      <c r="BL17">
        <f>[1]MIDES!OD29</f>
        <v>0</v>
      </c>
      <c r="BM17">
        <f>[1]MIDES!OE29</f>
        <v>0</v>
      </c>
      <c r="BN17">
        <f>[1]MIDES!OF29</f>
        <v>0</v>
      </c>
      <c r="BO17">
        <f>[1]MIDES!OG29</f>
        <v>0</v>
      </c>
      <c r="BP17">
        <f>[1]MIDES!OH29</f>
        <v>0</v>
      </c>
      <c r="BQ17">
        <f>[1]MIDES!OI29</f>
        <v>0</v>
      </c>
      <c r="BR17">
        <f>[1]MIDES!OJ29</f>
        <v>0</v>
      </c>
      <c r="BS17">
        <f>[1]MIDES!OK29</f>
        <v>0</v>
      </c>
      <c r="BT17">
        <f>[1]MIDES!OL29</f>
        <v>0</v>
      </c>
      <c r="BU17">
        <f>[1]MIDES!OM29</f>
        <v>0</v>
      </c>
      <c r="BV17">
        <f>[1]MIDES!ON29</f>
        <v>0</v>
      </c>
      <c r="BW17">
        <f>[1]MIDES!OO29</f>
        <v>0</v>
      </c>
      <c r="BX17">
        <f>[1]MIDES!OP29</f>
        <v>0</v>
      </c>
      <c r="BY17">
        <f>[1]MIDES!OQ29</f>
        <v>0</v>
      </c>
      <c r="BZ17">
        <f>[1]MIDES!OR29</f>
        <v>0</v>
      </c>
      <c r="CA17">
        <f>[1]MIDES!OS29</f>
        <v>0</v>
      </c>
      <c r="CB17">
        <f>[1]MIDES!OT29</f>
        <v>0</v>
      </c>
      <c r="CC17">
        <f>[1]MIDES!OU29</f>
        <v>0</v>
      </c>
      <c r="CD17">
        <f>[1]MIDES!OV29</f>
        <v>0</v>
      </c>
      <c r="CE17">
        <f>[1]MIDES!OW29</f>
        <v>0</v>
      </c>
      <c r="CF17">
        <f>[1]MIDES!OX29</f>
        <v>0</v>
      </c>
      <c r="CG17">
        <f>[1]MIDES!OY29</f>
        <v>0</v>
      </c>
      <c r="CH17">
        <f>[1]MIDES!OZ29</f>
        <v>0</v>
      </c>
      <c r="CI17">
        <f>[1]MIDES!PA29</f>
        <v>0</v>
      </c>
      <c r="CJ17">
        <f>[1]MIDES!PB29</f>
        <v>0</v>
      </c>
      <c r="CK17">
        <f>[1]MIDES!PC29</f>
        <v>0</v>
      </c>
      <c r="CL17">
        <f>[1]MIDES!PD29</f>
        <v>0</v>
      </c>
      <c r="CM17">
        <f>[1]MIDES!PE29</f>
        <v>0</v>
      </c>
      <c r="CN17">
        <f>[1]MIDES!PF29</f>
        <v>0</v>
      </c>
      <c r="CO17">
        <f>[1]MIDES!PG29</f>
        <v>0</v>
      </c>
      <c r="CP17">
        <f>[1]MIDES!PH29</f>
        <v>0</v>
      </c>
      <c r="CQ17">
        <f>[1]MIDES!PI29</f>
        <v>0</v>
      </c>
      <c r="CR17">
        <f>[1]MIDES!PJ29</f>
        <v>0</v>
      </c>
      <c r="CS17">
        <f>[1]MIDES!PK29</f>
        <v>0</v>
      </c>
      <c r="CT17">
        <f>[1]MIDES!PL29</f>
        <v>0</v>
      </c>
      <c r="CU17">
        <f>[1]MIDES!PM29</f>
        <v>0</v>
      </c>
      <c r="CV17">
        <f>[1]MIDES!PN29</f>
        <v>0</v>
      </c>
      <c r="CW17">
        <f>[1]MIDES!PO29</f>
        <v>0</v>
      </c>
      <c r="CX17">
        <f>[1]MIDES!PP29</f>
        <v>0</v>
      </c>
      <c r="CY17">
        <f>[1]MIDES!PQ29</f>
        <v>0</v>
      </c>
      <c r="CZ17">
        <f>[1]MIDES!PR29</f>
        <v>0</v>
      </c>
      <c r="DA17">
        <f>[1]MIDES!PS29</f>
        <v>0</v>
      </c>
      <c r="DB17">
        <f>[1]MIDES!PT29</f>
        <v>0</v>
      </c>
      <c r="DC17">
        <f>[1]MIDES!PU29</f>
        <v>0</v>
      </c>
      <c r="DD17">
        <f>[1]MIDES!PV29</f>
        <v>0</v>
      </c>
      <c r="DE17">
        <f>[1]MIDES!PW29</f>
        <v>0</v>
      </c>
      <c r="DF17">
        <f>[1]MIDES!PX29</f>
        <v>0</v>
      </c>
      <c r="DG17">
        <f>[1]MIDES!PY29</f>
        <v>0</v>
      </c>
      <c r="DH17">
        <f>[1]MIDES!PZ29</f>
        <v>0</v>
      </c>
      <c r="DI17">
        <f>[1]MIDES!QA29</f>
        <v>0</v>
      </c>
      <c r="DJ17">
        <f>[1]MIDES!QB29</f>
        <v>0</v>
      </c>
      <c r="DK17">
        <f>[1]MIDES!QC29</f>
        <v>0</v>
      </c>
      <c r="DL17">
        <f>[1]MIDES!QD29</f>
        <v>0</v>
      </c>
      <c r="DM17">
        <f>[1]MIDES!QE29</f>
        <v>0</v>
      </c>
      <c r="DN17">
        <f>[1]MIDES!QF29</f>
        <v>0</v>
      </c>
      <c r="DO17">
        <f>[1]MIDES!QG29</f>
        <v>0</v>
      </c>
      <c r="DP17">
        <f>[1]MIDES!QH29</f>
        <v>0</v>
      </c>
      <c r="DQ17">
        <f>[1]MIDES!QI29</f>
        <v>0</v>
      </c>
      <c r="DR17">
        <f>[1]MIDES!QJ29</f>
        <v>0</v>
      </c>
      <c r="DS17">
        <f>[1]MIDES!QK29</f>
        <v>0</v>
      </c>
      <c r="DT17">
        <f>[1]MIDES!QL29</f>
        <v>0</v>
      </c>
      <c r="DU17">
        <f>[1]MIDES!QM29</f>
        <v>0</v>
      </c>
      <c r="DV17">
        <f>[1]MIDES!QN29</f>
        <v>0</v>
      </c>
      <c r="DW17">
        <f>[1]MIDES!QO29</f>
        <v>0</v>
      </c>
      <c r="DX17">
        <f>[1]MIDES!QP29</f>
        <v>0</v>
      </c>
      <c r="DY17">
        <f>[1]MIDES!QQ29</f>
        <v>0</v>
      </c>
      <c r="DZ17">
        <f>[1]MIDES!QR29</f>
        <v>0</v>
      </c>
      <c r="EA17">
        <f>[1]MIDES!QS29</f>
        <v>0</v>
      </c>
      <c r="EB17">
        <f>[1]MIDES!QT29</f>
        <v>0</v>
      </c>
      <c r="EC17">
        <f>[1]MIDES!QU29</f>
        <v>0</v>
      </c>
      <c r="ED17">
        <f>[1]MIDES!QV29</f>
        <v>0</v>
      </c>
      <c r="EE17">
        <f>[1]MIDES!QW29</f>
        <v>0</v>
      </c>
      <c r="EF17">
        <f>[1]MIDES!QX29</f>
        <v>0</v>
      </c>
      <c r="EG17">
        <f>[1]MIDES!QY29</f>
        <v>0</v>
      </c>
      <c r="EH17">
        <f>[1]MIDES!QZ29</f>
        <v>0</v>
      </c>
      <c r="EI17">
        <f>[1]MIDES!RA29</f>
        <v>0</v>
      </c>
      <c r="EJ17">
        <f>[1]MIDES!RB29</f>
        <v>0</v>
      </c>
      <c r="EK17">
        <f>[1]MIDES!RC29</f>
        <v>0</v>
      </c>
      <c r="EL17">
        <f>[1]MIDES!RD29</f>
        <v>0</v>
      </c>
      <c r="EM17">
        <f>[1]MIDES!RE29</f>
        <v>0</v>
      </c>
      <c r="EN17">
        <f>[1]MIDES!RF29</f>
        <v>0</v>
      </c>
      <c r="EO17">
        <f>[1]MIDES!RG29</f>
        <v>0</v>
      </c>
      <c r="EP17">
        <f>[1]MIDES!RH29</f>
        <v>0</v>
      </c>
      <c r="EQ17">
        <f>[1]MIDES!RI29</f>
        <v>0</v>
      </c>
      <c r="ER17">
        <f>[1]MIDES!RJ29</f>
        <v>0</v>
      </c>
      <c r="ES17">
        <f>[1]MIDES!RK29</f>
        <v>0</v>
      </c>
      <c r="ET17">
        <f>[1]MIDES!RL29</f>
        <v>0</v>
      </c>
      <c r="EU17">
        <f>[1]MIDES!RM29</f>
        <v>0</v>
      </c>
      <c r="EV17">
        <f>[1]MIDES!RN29</f>
        <v>0</v>
      </c>
      <c r="EW17">
        <f>[1]MIDES!RO29</f>
        <v>0</v>
      </c>
      <c r="EX17">
        <f>[1]MIDES!RP29</f>
        <v>0</v>
      </c>
      <c r="EY17">
        <f>[1]MIDES!RQ29</f>
        <v>0</v>
      </c>
      <c r="EZ17">
        <f>[1]MIDES!RR29</f>
        <v>0</v>
      </c>
      <c r="FA17">
        <f>[1]MIDES!RS29</f>
        <v>0</v>
      </c>
      <c r="FB17">
        <f>[1]MIDES!RT29</f>
        <v>0</v>
      </c>
      <c r="FC17">
        <f>[1]MIDES!RU29</f>
        <v>0</v>
      </c>
      <c r="FD17">
        <f>[1]MIDES!RV29</f>
        <v>0</v>
      </c>
      <c r="FE17">
        <f>[1]MIDES!RW29</f>
        <v>0</v>
      </c>
      <c r="FF17">
        <f>[1]MIDES!RX29</f>
        <v>0</v>
      </c>
      <c r="FG17">
        <f>[1]MIDES!RY29</f>
        <v>0</v>
      </c>
      <c r="FH17">
        <f>[1]MIDES!RZ29</f>
        <v>0</v>
      </c>
      <c r="FI17">
        <f>[1]MIDES!SA29</f>
        <v>0</v>
      </c>
      <c r="FJ17">
        <f>[1]MIDES!SB29</f>
        <v>0</v>
      </c>
      <c r="FK17">
        <f>[1]MIDES!SC29</f>
        <v>0</v>
      </c>
      <c r="FL17">
        <f>[1]MIDES!SD29</f>
        <v>0</v>
      </c>
      <c r="FM17">
        <f>[1]MIDES!SE29</f>
        <v>0</v>
      </c>
      <c r="FN17">
        <f>[1]MIDES!SF29</f>
        <v>0</v>
      </c>
      <c r="FO17">
        <f>[1]MIDES!SG29</f>
        <v>0</v>
      </c>
      <c r="FP17">
        <f>[1]MIDES!SH29</f>
        <v>0</v>
      </c>
      <c r="FQ17">
        <f>[1]MIDES!SI29</f>
        <v>0</v>
      </c>
      <c r="FR17">
        <f>[1]MIDES!SJ29</f>
        <v>0</v>
      </c>
      <c r="FS17">
        <f>[1]MIDES!SK29</f>
        <v>0</v>
      </c>
      <c r="FT17">
        <f>[1]MIDES!SL29</f>
        <v>0</v>
      </c>
      <c r="FU17">
        <f>[1]MIDES!SM29</f>
        <v>0</v>
      </c>
      <c r="FV17">
        <f>[1]MIDES!SN29</f>
        <v>0</v>
      </c>
      <c r="FW17">
        <f>[1]MIDES!SO29</f>
        <v>0</v>
      </c>
      <c r="FX17">
        <f>[1]MIDES!SP29</f>
        <v>0</v>
      </c>
      <c r="FY17">
        <f>[1]MIDES!SQ29</f>
        <v>0</v>
      </c>
      <c r="FZ17">
        <f>[1]MIDES!SR29</f>
        <v>0</v>
      </c>
      <c r="GA17">
        <f>[1]MIDES!SS29</f>
        <v>0</v>
      </c>
      <c r="GB17">
        <f>[1]MIDES!ST29</f>
        <v>0</v>
      </c>
      <c r="GC17">
        <f>[1]MIDES!SU29</f>
        <v>0</v>
      </c>
      <c r="GD17">
        <f>[1]MIDES!SV29</f>
        <v>0</v>
      </c>
      <c r="GE17">
        <f>[1]MIDES!SW29</f>
        <v>0</v>
      </c>
      <c r="GF17">
        <f>[1]MIDES!SX29</f>
        <v>0</v>
      </c>
      <c r="GG17">
        <f>[1]MIDES!SY29</f>
        <v>0</v>
      </c>
      <c r="GH17">
        <f>[1]MIDES!SZ29</f>
        <v>0</v>
      </c>
      <c r="GI17">
        <f>[1]MIDES!TA29</f>
        <v>0</v>
      </c>
      <c r="GJ17">
        <f>[1]MIDES!TB29</f>
        <v>0</v>
      </c>
      <c r="GK17">
        <f>[1]MIDES!TC29</f>
        <v>0</v>
      </c>
      <c r="GL17">
        <f>[1]MIDES!TD29</f>
        <v>0</v>
      </c>
      <c r="GM17">
        <f>[1]MIDES!TE29</f>
        <v>0</v>
      </c>
      <c r="GN17">
        <f>[1]MIDES!TF29</f>
        <v>0</v>
      </c>
      <c r="GO17">
        <f>[1]MIDES!TG29</f>
        <v>0</v>
      </c>
      <c r="GP17">
        <f>[1]MIDES!TH29</f>
        <v>0</v>
      </c>
      <c r="GQ17">
        <f>[1]MIDES!TI29</f>
        <v>0</v>
      </c>
      <c r="GR17">
        <f>[1]MIDES!TJ29</f>
        <v>0</v>
      </c>
      <c r="GS17">
        <f>[1]MIDES!TK29</f>
        <v>0</v>
      </c>
      <c r="GT17">
        <f>[1]MIDES!TL29</f>
        <v>0</v>
      </c>
      <c r="GU17">
        <f>[1]MIDES!TM29</f>
        <v>0</v>
      </c>
      <c r="GV17">
        <f>[1]MIDES!TN29</f>
        <v>0</v>
      </c>
      <c r="GW17">
        <f>[1]MIDES!TO29</f>
        <v>0</v>
      </c>
      <c r="GX17">
        <f>[1]MIDES!TP29</f>
        <v>0</v>
      </c>
      <c r="GY17">
        <f>[1]MIDES!TQ29</f>
        <v>0</v>
      </c>
      <c r="GZ17">
        <f>[1]MIDES!TR29</f>
        <v>0</v>
      </c>
      <c r="HA17">
        <f>[1]MIDES!TS29</f>
        <v>0</v>
      </c>
      <c r="HB17">
        <f>[1]MIDES!TT29</f>
        <v>0</v>
      </c>
      <c r="HC17">
        <f>[1]MIDES!TU29</f>
        <v>0</v>
      </c>
      <c r="HD17">
        <f>[1]MIDES!TV29</f>
        <v>0</v>
      </c>
      <c r="HE17">
        <f>[1]MIDES!TW29</f>
        <v>0</v>
      </c>
      <c r="HF17">
        <f>[1]MIDES!TX29</f>
        <v>0</v>
      </c>
      <c r="HG17">
        <f>[1]MIDES!TY29</f>
        <v>0</v>
      </c>
      <c r="HH17">
        <f>[1]MIDES!TZ29</f>
        <v>0</v>
      </c>
      <c r="HI17">
        <f>[1]MIDES!UA29</f>
        <v>0</v>
      </c>
      <c r="HJ17">
        <f>[1]MIDES!UB29</f>
        <v>0</v>
      </c>
      <c r="HK17">
        <f>[1]MIDES!UC29</f>
        <v>0</v>
      </c>
      <c r="HL17">
        <f>[1]MIDES!UD29</f>
        <v>0</v>
      </c>
      <c r="HM17">
        <f>[1]MIDES!UE29</f>
        <v>0</v>
      </c>
      <c r="HN17">
        <f>[1]MIDES!UF29</f>
        <v>0</v>
      </c>
      <c r="HO17">
        <f>[1]MIDES!UG29</f>
        <v>0</v>
      </c>
      <c r="HP17">
        <f>[1]MIDES!UH29</f>
        <v>0</v>
      </c>
      <c r="HQ17">
        <f>[1]MIDES!UI29</f>
        <v>0</v>
      </c>
      <c r="HR17">
        <f>[1]MIDES!UJ29</f>
        <v>0</v>
      </c>
      <c r="HS17">
        <f>[1]MIDES!UK29</f>
        <v>0</v>
      </c>
      <c r="HT17">
        <f>[1]MIDES!UL29</f>
        <v>0</v>
      </c>
      <c r="HU17">
        <f>[1]MIDES!UM29</f>
        <v>0</v>
      </c>
      <c r="HV17">
        <f>[1]MIDES!UN29</f>
        <v>0</v>
      </c>
      <c r="HW17">
        <f>[1]MIDES!UO29</f>
        <v>0</v>
      </c>
      <c r="HX17">
        <f>[1]MIDES!UP29</f>
        <v>0</v>
      </c>
      <c r="HY17">
        <f>[1]MIDES!UQ29</f>
        <v>0</v>
      </c>
      <c r="HZ17">
        <f>[1]MIDES!UR29</f>
        <v>0</v>
      </c>
      <c r="IA17">
        <f>[1]MIDES!US29</f>
        <v>0</v>
      </c>
      <c r="IB17">
        <f>[1]MIDES!UT29</f>
        <v>0</v>
      </c>
      <c r="IC17">
        <f>[1]MIDES!UU29</f>
        <v>0</v>
      </c>
      <c r="ID17">
        <f>[1]MIDES!UV29</f>
        <v>0</v>
      </c>
      <c r="IE17">
        <f>[1]MIDES!UW29</f>
        <v>0</v>
      </c>
      <c r="IF17">
        <f>[1]MIDES!UX29</f>
        <v>0</v>
      </c>
      <c r="IG17">
        <f>[1]MIDES!UY29</f>
        <v>0</v>
      </c>
      <c r="IH17">
        <f>[1]MIDES!UZ29</f>
        <v>0</v>
      </c>
      <c r="II17">
        <f>[1]MIDES!VA29</f>
        <v>0</v>
      </c>
      <c r="IJ17">
        <f>[1]MIDES!VB29</f>
        <v>0</v>
      </c>
      <c r="IK17">
        <f>[1]MIDES!VC29</f>
        <v>0</v>
      </c>
      <c r="IL17">
        <f>[1]MIDES!VD29</f>
        <v>0</v>
      </c>
      <c r="IM17">
        <f>[1]MIDES!VE29</f>
        <v>0</v>
      </c>
      <c r="IN17">
        <f>[1]MIDES!VF29</f>
        <v>0</v>
      </c>
      <c r="IO17">
        <f>[1]MIDES!VG29</f>
        <v>0</v>
      </c>
      <c r="IP17">
        <f>[1]MIDES!VH29</f>
        <v>0</v>
      </c>
      <c r="IQ17">
        <f>[1]MIDES!VI29</f>
        <v>0</v>
      </c>
      <c r="IR17">
        <f>[1]MIDES!VJ29</f>
        <v>0</v>
      </c>
      <c r="IS17">
        <f>[1]MIDES!VK29</f>
        <v>0</v>
      </c>
      <c r="IT17">
        <f>[1]MIDES!VL29</f>
        <v>0</v>
      </c>
      <c r="IU17">
        <f>[1]MIDES!VM29</f>
        <v>0</v>
      </c>
      <c r="IV17">
        <f>[1]MIDES!VN29</f>
        <v>0</v>
      </c>
      <c r="IW17">
        <f>[1]MIDES!VO29</f>
        <v>0</v>
      </c>
      <c r="IX17">
        <f>[1]MIDES!VP29</f>
        <v>0</v>
      </c>
      <c r="IY17">
        <f>[1]MIDES!VQ29</f>
        <v>0</v>
      </c>
      <c r="IZ17">
        <f>[1]MIDES!VR29</f>
        <v>0</v>
      </c>
      <c r="JA17">
        <f>[1]MIDES!VS29</f>
        <v>0</v>
      </c>
      <c r="JB17">
        <f>[1]MIDES!VT29</f>
        <v>0</v>
      </c>
      <c r="JC17">
        <f>[1]MIDES!VU29</f>
        <v>0</v>
      </c>
      <c r="JD17">
        <f>[1]MIDES!VV29</f>
        <v>0</v>
      </c>
      <c r="JE17">
        <f>[1]MIDES!VW29</f>
        <v>0</v>
      </c>
      <c r="JF17">
        <f>[1]MIDES!VX29</f>
        <v>0</v>
      </c>
      <c r="JG17">
        <f>[1]MIDES!VY29</f>
        <v>0</v>
      </c>
      <c r="JH17">
        <f>[1]MIDES!VZ29</f>
        <v>0</v>
      </c>
      <c r="JI17">
        <f>[1]MIDES!WA29</f>
        <v>0</v>
      </c>
      <c r="JJ17">
        <f>[1]MIDES!WB29</f>
        <v>0</v>
      </c>
      <c r="JK17">
        <f>[1]MIDES!WC29</f>
        <v>0</v>
      </c>
      <c r="JL17">
        <f>[1]MIDES!WD29</f>
        <v>0</v>
      </c>
      <c r="JM17">
        <f>[1]MIDES!WE29</f>
        <v>0</v>
      </c>
      <c r="JN17">
        <f>[1]MIDES!WF29</f>
        <v>0</v>
      </c>
      <c r="JO17">
        <f>[1]MIDES!WG29</f>
        <v>0</v>
      </c>
      <c r="JP17">
        <f>[1]MIDES!WH29</f>
        <v>0</v>
      </c>
      <c r="JQ17">
        <f>[1]MIDES!WI29</f>
        <v>0</v>
      </c>
      <c r="JR17">
        <f>[1]MIDES!WJ29</f>
        <v>0</v>
      </c>
      <c r="JS17">
        <f>[1]MIDES!WK29</f>
        <v>0</v>
      </c>
      <c r="JT17">
        <f>[1]MIDES!WL29</f>
        <v>0</v>
      </c>
      <c r="JU17">
        <f>[1]MIDES!WM29</f>
        <v>0</v>
      </c>
      <c r="JV17">
        <f>[1]MIDES!WN29</f>
        <v>0</v>
      </c>
      <c r="JW17">
        <f>[1]MIDES!WO29</f>
        <v>0</v>
      </c>
      <c r="JX17">
        <f>[1]MIDES!WP29</f>
        <v>0</v>
      </c>
      <c r="JY17">
        <f>[1]MIDES!WQ29</f>
        <v>0</v>
      </c>
      <c r="JZ17">
        <f>[1]MIDES!WR29</f>
        <v>0</v>
      </c>
      <c r="KA17">
        <f>[1]MIDES!WS29</f>
        <v>0</v>
      </c>
      <c r="KB17">
        <f>[1]MIDES!WT29</f>
        <v>0</v>
      </c>
      <c r="KC17">
        <f>[1]MIDES!WU29</f>
        <v>0</v>
      </c>
      <c r="KD17">
        <f>[1]MIDES!WV29</f>
        <v>0</v>
      </c>
      <c r="KE17">
        <f>[1]MIDES!WW29</f>
        <v>0</v>
      </c>
      <c r="KF17">
        <f>[1]MIDES!WX29</f>
        <v>0</v>
      </c>
      <c r="KG17">
        <f>[1]MIDES!WY29</f>
        <v>0</v>
      </c>
      <c r="KH17">
        <f>[1]MIDES!WZ29</f>
        <v>0</v>
      </c>
      <c r="KI17">
        <f>[1]MIDES!XA29</f>
        <v>0</v>
      </c>
      <c r="KJ17">
        <f>[1]MIDES!XB29</f>
        <v>0</v>
      </c>
      <c r="KK17">
        <f>[1]MIDES!XC29</f>
        <v>0</v>
      </c>
      <c r="KL17">
        <f>[1]MIDES!XD29</f>
        <v>0</v>
      </c>
      <c r="KM17">
        <f>[1]MIDES!XE29</f>
        <v>0</v>
      </c>
      <c r="KN17">
        <f>[1]MIDES!XF29</f>
        <v>0</v>
      </c>
      <c r="KO17">
        <f>[1]MIDES!XG29</f>
        <v>0</v>
      </c>
      <c r="KP17">
        <f>[1]MIDES!XH29</f>
        <v>0</v>
      </c>
      <c r="KQ17">
        <f>[1]MIDES!XI29</f>
        <v>0</v>
      </c>
      <c r="KR17">
        <f>[1]MIDES!XJ29</f>
        <v>0</v>
      </c>
      <c r="KS17">
        <f>[1]MIDES!XK29</f>
        <v>0</v>
      </c>
      <c r="KT17">
        <f>[1]MIDES!XL29</f>
        <v>0</v>
      </c>
      <c r="KU17">
        <f>[1]MIDES!XM29</f>
        <v>0</v>
      </c>
      <c r="KV17">
        <f>[1]MIDES!XN29</f>
        <v>0</v>
      </c>
      <c r="KW17">
        <f>[1]MIDES!XO29</f>
        <v>0</v>
      </c>
      <c r="KX17">
        <f>[1]MIDES!XP29</f>
        <v>0</v>
      </c>
      <c r="KY17">
        <f>[1]MIDES!XQ29</f>
        <v>0</v>
      </c>
      <c r="KZ17">
        <f>[1]MIDES!XR29</f>
        <v>0</v>
      </c>
      <c r="LA17">
        <f>[1]MIDES!XS29</f>
        <v>0</v>
      </c>
      <c r="LB17">
        <f>[1]MIDES!XT29</f>
        <v>0</v>
      </c>
      <c r="LC17">
        <f>[1]MIDES!XU29</f>
        <v>0</v>
      </c>
      <c r="LD17">
        <f>[1]MIDES!XV29</f>
        <v>0</v>
      </c>
      <c r="LE17">
        <f>[1]MIDES!XW29</f>
        <v>0</v>
      </c>
      <c r="LF17">
        <f>[1]MIDES!XX29</f>
        <v>0</v>
      </c>
      <c r="LG17">
        <f>[1]MIDES!XY29</f>
        <v>0</v>
      </c>
      <c r="LH17">
        <f>[1]MIDES!XZ29</f>
        <v>0</v>
      </c>
      <c r="LI17">
        <f>[1]MIDES!YA29</f>
        <v>0</v>
      </c>
      <c r="LJ17">
        <f>[1]MIDES!YB29</f>
        <v>0</v>
      </c>
      <c r="LK17">
        <f>[1]MIDES!YC29</f>
        <v>0</v>
      </c>
      <c r="LL17">
        <f>[1]MIDES!YD29</f>
        <v>0</v>
      </c>
      <c r="LM17">
        <f>[1]MIDES!YE29</f>
        <v>0</v>
      </c>
      <c r="LN17">
        <f>[1]MIDES!YF29</f>
        <v>0</v>
      </c>
      <c r="LO17">
        <f>[1]MIDES!YG29</f>
        <v>0</v>
      </c>
      <c r="LP17">
        <f>[1]MIDES!YH29</f>
        <v>0</v>
      </c>
      <c r="LQ17">
        <f>[1]MIDES!YI29</f>
        <v>0</v>
      </c>
      <c r="LR17">
        <f>[1]MIDES!YJ29</f>
        <v>0</v>
      </c>
      <c r="LS17">
        <f>[1]MIDES!YK29</f>
        <v>0</v>
      </c>
      <c r="LT17">
        <f>[1]MIDES!YL29</f>
        <v>0</v>
      </c>
      <c r="LU17">
        <f>[1]MIDES!YM29</f>
        <v>0</v>
      </c>
      <c r="LV17">
        <f>[1]MIDES!YN29</f>
        <v>0</v>
      </c>
      <c r="LW17">
        <f>[1]MIDES!YO29</f>
        <v>0</v>
      </c>
      <c r="LX17">
        <f>[1]MIDES!YP29</f>
        <v>0</v>
      </c>
      <c r="LY17">
        <f>[1]MIDES!YQ29</f>
        <v>0</v>
      </c>
      <c r="LZ17">
        <f>[1]MIDES!YR29</f>
        <v>0</v>
      </c>
      <c r="MA17">
        <f>[1]MIDES!YS29</f>
        <v>0</v>
      </c>
      <c r="MB17">
        <f>[1]MIDES!YT29</f>
        <v>0</v>
      </c>
      <c r="MC17">
        <f>[1]MIDES!YU29</f>
        <v>0</v>
      </c>
      <c r="MD17">
        <f>[1]MIDES!YV29</f>
        <v>0</v>
      </c>
      <c r="ME17">
        <f>[1]MIDES!YW29</f>
        <v>0</v>
      </c>
      <c r="MF17">
        <f>[1]MIDES!YX29</f>
        <v>0</v>
      </c>
      <c r="MG17">
        <f>[1]MIDES!YY29</f>
        <v>0</v>
      </c>
      <c r="MH17">
        <f>[1]MIDES!YZ29</f>
        <v>0</v>
      </c>
      <c r="MI17">
        <f>[1]MIDES!ZA29</f>
        <v>0</v>
      </c>
      <c r="MJ17">
        <f>[1]MIDES!ZB29</f>
        <v>0</v>
      </c>
      <c r="MK17">
        <f>[1]MIDES!ZC29</f>
        <v>0</v>
      </c>
      <c r="ML17">
        <f>[1]MIDES!ZD29</f>
        <v>0</v>
      </c>
      <c r="MM17">
        <f>[1]MIDES!ZE29</f>
        <v>0</v>
      </c>
      <c r="MN17">
        <f>[1]MIDES!ZF29</f>
        <v>0</v>
      </c>
      <c r="MO17">
        <f>[1]MIDES!ZG29</f>
        <v>0</v>
      </c>
      <c r="MP17">
        <f>[1]MIDES!ZH29</f>
        <v>0</v>
      </c>
      <c r="MQ17">
        <f>[1]MIDES!ZI29</f>
        <v>0</v>
      </c>
      <c r="MR17">
        <f>[1]MIDES!ZJ29</f>
        <v>0</v>
      </c>
      <c r="MS17">
        <f>[1]MIDES!ZK29</f>
        <v>0</v>
      </c>
      <c r="MT17">
        <f>[1]MIDES!ZL29</f>
        <v>0</v>
      </c>
      <c r="MU17">
        <f>[1]MIDES!ZM29</f>
        <v>0</v>
      </c>
      <c r="MV17">
        <f>[1]MIDES!ZN29</f>
        <v>0</v>
      </c>
      <c r="MW17">
        <f>[1]MIDES!ZO29</f>
        <v>0</v>
      </c>
      <c r="MX17">
        <f>[1]MIDES!ZP29</f>
        <v>0</v>
      </c>
      <c r="MY17">
        <f>[1]MIDES!ZQ29</f>
        <v>0</v>
      </c>
      <c r="MZ17">
        <f>[1]MIDES!ZR29</f>
        <v>0</v>
      </c>
      <c r="NA17">
        <f>[1]MIDES!ZS29</f>
        <v>0</v>
      </c>
      <c r="NB17">
        <f>[1]MIDES!ZT29</f>
        <v>0</v>
      </c>
      <c r="NC17">
        <f>[1]MIDES!ZU29</f>
        <v>0</v>
      </c>
      <c r="ND17">
        <f>[1]MIDES!ZV29</f>
        <v>0</v>
      </c>
      <c r="NE17">
        <f>[1]MIDES!ZW29</f>
        <v>0</v>
      </c>
      <c r="NF17">
        <f>[1]MIDES!ZX29</f>
        <v>0</v>
      </c>
      <c r="NG17">
        <f>[1]MIDES!ZY29</f>
        <v>0</v>
      </c>
      <c r="NH17">
        <f>[1]MIDES!ZZ29</f>
        <v>0</v>
      </c>
      <c r="NI17">
        <f>[1]MIDES!AAA29</f>
        <v>0</v>
      </c>
      <c r="NJ17">
        <f>[1]MIDES!AAB29</f>
        <v>0</v>
      </c>
      <c r="NK17">
        <f>[1]MIDES!AAC29</f>
        <v>0</v>
      </c>
      <c r="NL17">
        <f>[1]MIDES!AAD29</f>
        <v>0</v>
      </c>
      <c r="NM17">
        <f>[1]MIDES!AAE29</f>
        <v>0</v>
      </c>
      <c r="NN17">
        <f>[1]MIDES!AAF29</f>
        <v>0</v>
      </c>
      <c r="NO17">
        <f>[1]MIDES!AAG29</f>
        <v>0</v>
      </c>
      <c r="NP17">
        <f>[1]MIDES!AAH29</f>
        <v>0</v>
      </c>
      <c r="NQ17">
        <f>[1]MIDES!AAI29</f>
        <v>0</v>
      </c>
      <c r="NR17">
        <f>[1]MIDES!AAJ29</f>
        <v>0</v>
      </c>
      <c r="NS17">
        <f>[1]MIDES!AAK29</f>
        <v>0</v>
      </c>
      <c r="NT17">
        <f>[1]MIDES!AAL29</f>
        <v>0</v>
      </c>
      <c r="NU17">
        <f>[1]MIDES!AAM29</f>
        <v>0</v>
      </c>
      <c r="NV17">
        <f>[1]MIDES!AAN29</f>
        <v>0</v>
      </c>
      <c r="NW17">
        <f>[1]MIDES!AAO29</f>
        <v>0</v>
      </c>
      <c r="NX17">
        <f>[1]MIDES!AAP29</f>
        <v>0</v>
      </c>
      <c r="NY17">
        <f>[1]MIDES!AAQ29</f>
        <v>0</v>
      </c>
      <c r="NZ17">
        <f>[1]MIDES!AAR29</f>
        <v>0</v>
      </c>
      <c r="OA17">
        <f>[1]MIDES!AAS29</f>
        <v>0</v>
      </c>
      <c r="OB17">
        <f>[1]MIDES!AAT29</f>
        <v>0</v>
      </c>
      <c r="OC17">
        <f>[1]MIDES!AAU29</f>
        <v>0</v>
      </c>
      <c r="OD17">
        <f>[1]MIDES!AAV29</f>
        <v>0</v>
      </c>
      <c r="OE17">
        <f>[1]MIDES!AAW29</f>
        <v>0</v>
      </c>
      <c r="OF17">
        <f>[1]MIDES!AAX29</f>
        <v>0</v>
      </c>
      <c r="OG17">
        <f>[1]MIDES!AAY29</f>
        <v>0</v>
      </c>
      <c r="OH17">
        <f>[1]MIDES!AAZ29</f>
        <v>0</v>
      </c>
      <c r="OI17">
        <f>[1]MIDES!ABA29</f>
        <v>0</v>
      </c>
      <c r="OJ17">
        <f>[1]MIDES!ABB29</f>
        <v>0</v>
      </c>
      <c r="OK17">
        <f>[1]MIDES!ABC29</f>
        <v>0</v>
      </c>
      <c r="OL17">
        <f>[1]MIDES!ABD29</f>
        <v>0</v>
      </c>
      <c r="OM17">
        <f>[1]MIDES!ABE29</f>
        <v>0</v>
      </c>
      <c r="ON17">
        <f>[1]MIDES!ABF29</f>
        <v>0</v>
      </c>
      <c r="OO17">
        <f>[1]MIDES!ABG29</f>
        <v>0</v>
      </c>
      <c r="OP17">
        <f>[1]MIDES!ABH29</f>
        <v>0</v>
      </c>
      <c r="OQ17">
        <f>[1]MIDES!ABI29</f>
        <v>0</v>
      </c>
      <c r="OR17">
        <f>[1]MIDES!ABJ29</f>
        <v>0</v>
      </c>
      <c r="OS17">
        <f>[1]MIDES!ABK29</f>
        <v>0</v>
      </c>
      <c r="OT17">
        <f>[1]MIDES!ABL29</f>
        <v>0</v>
      </c>
      <c r="OU17">
        <f>[1]MIDES!ABM29</f>
        <v>0</v>
      </c>
      <c r="OV17">
        <f>[1]MIDES!ABN29</f>
        <v>0</v>
      </c>
      <c r="OW17">
        <f>[1]MIDES!ABO29</f>
        <v>0</v>
      </c>
      <c r="OX17">
        <f>[1]MIDES!ABP29</f>
        <v>0</v>
      </c>
      <c r="OY17">
        <f>[1]MIDES!ABQ29</f>
        <v>0</v>
      </c>
      <c r="OZ17">
        <f>[1]MIDES!ABR29</f>
        <v>0</v>
      </c>
      <c r="PA17">
        <f>[1]MIDES!ABS29</f>
        <v>0</v>
      </c>
      <c r="PB17">
        <f>[1]MIDES!ABT29</f>
        <v>0</v>
      </c>
      <c r="PC17">
        <f>[1]MIDES!ABU29</f>
        <v>0</v>
      </c>
      <c r="PD17">
        <f>[1]MIDES!ABV29</f>
        <v>0</v>
      </c>
      <c r="PE17">
        <f>[1]MIDES!ABW29</f>
        <v>0</v>
      </c>
      <c r="PF17">
        <f>[1]MIDES!ABX29</f>
        <v>0</v>
      </c>
      <c r="PG17">
        <f>[1]MIDES!ABY29</f>
        <v>0</v>
      </c>
      <c r="PH17">
        <f>[1]MIDES!ABZ29</f>
        <v>0</v>
      </c>
      <c r="PI17">
        <f>[1]MIDES!ACA29</f>
        <v>0</v>
      </c>
      <c r="PJ17">
        <f>[1]MIDES!ACB29</f>
        <v>0</v>
      </c>
      <c r="PK17">
        <f>[1]MIDES!ACC29</f>
        <v>0</v>
      </c>
      <c r="PL17">
        <f>[1]MIDES!ACD29</f>
        <v>0</v>
      </c>
      <c r="PM17">
        <f>[1]MIDES!ACE29</f>
        <v>0</v>
      </c>
      <c r="PN17">
        <f>[1]MIDES!ACF29</f>
        <v>0</v>
      </c>
      <c r="PO17">
        <f>[1]MIDES!ACG29</f>
        <v>0</v>
      </c>
      <c r="PP17">
        <f>[1]MIDES!ACH29</f>
        <v>0</v>
      </c>
      <c r="PQ17">
        <f>[1]MIDES!ACI29</f>
        <v>0</v>
      </c>
      <c r="PR17">
        <f>[1]MIDES!ACJ29</f>
        <v>0</v>
      </c>
      <c r="PS17">
        <f>[1]MIDES!ACK29</f>
        <v>0</v>
      </c>
      <c r="PT17">
        <f>[1]MIDES!ACL29</f>
        <v>0</v>
      </c>
      <c r="PU17">
        <f>[1]MIDES!ACM29</f>
        <v>0</v>
      </c>
      <c r="PV17">
        <f>[1]MIDES!ACN29</f>
        <v>0</v>
      </c>
      <c r="PW17">
        <f>[1]MIDES!ACO29</f>
        <v>0</v>
      </c>
      <c r="PX17">
        <f>[1]MIDES!ACP29</f>
        <v>0</v>
      </c>
      <c r="PY17">
        <f>[1]MIDES!ACQ29</f>
        <v>0</v>
      </c>
      <c r="PZ17">
        <f>[1]MIDES!ACR29</f>
        <v>0</v>
      </c>
      <c r="QA17">
        <f>[1]MIDES!ACS29</f>
        <v>0</v>
      </c>
      <c r="QB17">
        <f>[1]MIDES!ACT29</f>
        <v>0</v>
      </c>
      <c r="QC17">
        <f>[1]MIDES!ACU29</f>
        <v>0</v>
      </c>
      <c r="QD17">
        <f>[1]MIDES!ACV29</f>
        <v>0</v>
      </c>
      <c r="QE17">
        <f>[1]MIDES!ACW29</f>
        <v>0</v>
      </c>
      <c r="QF17">
        <f>[1]MIDES!ACX29</f>
        <v>0</v>
      </c>
      <c r="QG17">
        <f>[1]MIDES!ACY29</f>
        <v>0</v>
      </c>
      <c r="QH17">
        <f>[1]MIDES!ACZ29</f>
        <v>0</v>
      </c>
      <c r="QI17">
        <f>[1]MIDES!ADA29</f>
        <v>0</v>
      </c>
      <c r="QJ17">
        <f>[1]MIDES!ADB29</f>
        <v>0</v>
      </c>
      <c r="QK17">
        <f>[1]MIDES!ADC29</f>
        <v>0</v>
      </c>
      <c r="QL17">
        <f>[1]MIDES!ADD29</f>
        <v>0</v>
      </c>
      <c r="QM17">
        <f>[1]MIDES!ADE29</f>
        <v>0</v>
      </c>
      <c r="QN17">
        <f>[1]MIDES!ADF29</f>
        <v>0</v>
      </c>
      <c r="QO17">
        <f>[1]MIDES!ADG29</f>
        <v>0</v>
      </c>
      <c r="QP17">
        <f>[1]MIDES!ADH29</f>
        <v>0</v>
      </c>
      <c r="QQ17">
        <f>[1]MIDES!ADI29</f>
        <v>0</v>
      </c>
      <c r="QR17">
        <f>[1]MIDES!ADJ29</f>
        <v>0</v>
      </c>
      <c r="QS17">
        <f>[1]MIDES!ADK29</f>
        <v>0</v>
      </c>
      <c r="QT17">
        <f>[1]MIDES!ADL29</f>
        <v>0</v>
      </c>
      <c r="QU17">
        <f>[1]MIDES!ADM29</f>
        <v>0</v>
      </c>
      <c r="QV17">
        <f>[1]MIDES!ADN29</f>
        <v>0</v>
      </c>
      <c r="QW17">
        <f>[1]MIDES!ADO29</f>
        <v>0</v>
      </c>
      <c r="QX17">
        <f>[1]MIDES!ADP29</f>
        <v>0</v>
      </c>
      <c r="QY17">
        <f>[1]MIDES!ADQ29</f>
        <v>0</v>
      </c>
      <c r="QZ17">
        <f>[1]MIDES!ADR29</f>
        <v>0</v>
      </c>
      <c r="RA17">
        <f>[1]MIDES!ADS29</f>
        <v>0</v>
      </c>
      <c r="RB17">
        <f>[1]MIDES!ADT29</f>
        <v>0</v>
      </c>
      <c r="RC17">
        <f>[1]MIDES!ADU29</f>
        <v>0</v>
      </c>
      <c r="RD17">
        <f>[1]MIDES!ADV29</f>
        <v>0</v>
      </c>
      <c r="RE17">
        <f>[1]MIDES!ADW29</f>
        <v>0</v>
      </c>
      <c r="RF17">
        <f>[1]MIDES!ADX29</f>
        <v>0</v>
      </c>
      <c r="RG17">
        <f>[1]MIDES!ADY29</f>
        <v>0</v>
      </c>
      <c r="RH17">
        <f>[1]MIDES!ADZ29</f>
        <v>0</v>
      </c>
      <c r="RI17">
        <f>[1]MIDES!AEA29</f>
        <v>0</v>
      </c>
      <c r="RJ17">
        <f>[1]MIDES!AEB29</f>
        <v>0</v>
      </c>
      <c r="RK17">
        <f>[1]MIDES!AEC29</f>
        <v>0</v>
      </c>
      <c r="RL17">
        <f>[1]MIDES!AED29</f>
        <v>0</v>
      </c>
      <c r="RM17">
        <f>[1]MIDES!AEE29</f>
        <v>0</v>
      </c>
      <c r="RN17">
        <f>[1]MIDES!AEF29</f>
        <v>0</v>
      </c>
      <c r="RO17">
        <f>[1]MIDES!AEG29</f>
        <v>0</v>
      </c>
      <c r="RP17">
        <f>[1]MIDES!AEH29</f>
        <v>0</v>
      </c>
      <c r="RQ17">
        <f>[1]MIDES!AEI29</f>
        <v>0</v>
      </c>
      <c r="RR17">
        <f>[1]MIDES!AEJ29</f>
        <v>0</v>
      </c>
      <c r="RS17">
        <f>[1]MIDES!AEK29</f>
        <v>0</v>
      </c>
      <c r="RT17">
        <f>[1]MIDES!AEL29</f>
        <v>0</v>
      </c>
      <c r="RU17">
        <f>[1]MIDES!AEM29</f>
        <v>0</v>
      </c>
      <c r="RV17">
        <f>[1]MIDES!AEN29</f>
        <v>0</v>
      </c>
      <c r="RW17">
        <f>[1]MIDES!AEO29</f>
        <v>0</v>
      </c>
      <c r="RX17">
        <f>[1]MIDES!AEP29</f>
        <v>0</v>
      </c>
      <c r="RY17">
        <f>[1]MIDES!AEQ29</f>
        <v>0</v>
      </c>
      <c r="RZ17">
        <f>[1]MIDES!AER29</f>
        <v>0</v>
      </c>
      <c r="SA17">
        <f>[1]MIDES!AES29</f>
        <v>0</v>
      </c>
      <c r="SB17">
        <f>[1]MIDES!AET29</f>
        <v>0</v>
      </c>
      <c r="SC17">
        <f>[1]MIDES!AEU29</f>
        <v>0</v>
      </c>
      <c r="SD17">
        <f>[1]MIDES!AEV29</f>
        <v>0</v>
      </c>
      <c r="SE17">
        <f>[1]MIDES!AEW29</f>
        <v>0</v>
      </c>
      <c r="SF17">
        <f>[1]MIDES!AEX29</f>
        <v>0</v>
      </c>
      <c r="SG17">
        <f>[1]MIDES!AEY29</f>
        <v>0</v>
      </c>
      <c r="SH17">
        <f>[1]MIDES!AEZ29</f>
        <v>0</v>
      </c>
      <c r="SI17">
        <f>[1]MIDES!AFA29</f>
        <v>0</v>
      </c>
      <c r="SJ17">
        <f>[1]MIDES!AFB29</f>
        <v>0</v>
      </c>
      <c r="SK17">
        <f>[1]MIDES!AFC29</f>
        <v>0</v>
      </c>
      <c r="SL17">
        <f>[1]MIDES!AFD29</f>
        <v>0</v>
      </c>
      <c r="SM17">
        <f>[1]MIDES!AFE29</f>
        <v>0</v>
      </c>
      <c r="SN17">
        <f>[1]MIDES!AFF29</f>
        <v>0</v>
      </c>
      <c r="SO17">
        <f>[1]MIDES!AFG29</f>
        <v>0</v>
      </c>
      <c r="SP17">
        <f>[1]MIDES!AFH29</f>
        <v>0</v>
      </c>
      <c r="SQ17">
        <f>[1]MIDES!AFI29</f>
        <v>0</v>
      </c>
      <c r="SR17">
        <f>[1]MIDES!AFJ29</f>
        <v>0</v>
      </c>
      <c r="SS17">
        <f>[1]MIDES!AFK29</f>
        <v>0</v>
      </c>
      <c r="ST17">
        <f>[1]MIDES!AFL29</f>
        <v>0</v>
      </c>
      <c r="SU17">
        <f>[1]MIDES!AFM29</f>
        <v>0</v>
      </c>
      <c r="SV17">
        <f>[1]MIDES!AFN29</f>
        <v>0</v>
      </c>
      <c r="SW17">
        <f>[1]MIDES!AFO29</f>
        <v>0</v>
      </c>
      <c r="SX17">
        <f>[1]MIDES!AFP29</f>
        <v>0</v>
      </c>
      <c r="SY17">
        <f>[1]MIDES!AFQ29</f>
        <v>0</v>
      </c>
      <c r="SZ17">
        <f>[1]MIDES!AFR29</f>
        <v>0</v>
      </c>
      <c r="TA17">
        <f>[1]MIDES!AFS29</f>
        <v>0</v>
      </c>
      <c r="TB17">
        <f>[1]MIDES!AFT29</f>
        <v>0</v>
      </c>
      <c r="TC17">
        <f>[1]MIDES!AFU29</f>
        <v>0</v>
      </c>
      <c r="TD17">
        <f>[1]MIDES!AFV29</f>
        <v>0</v>
      </c>
      <c r="TE17">
        <f>[1]MIDES!AFW29</f>
        <v>0</v>
      </c>
      <c r="TF17">
        <f>[1]MIDES!AFX29</f>
        <v>0</v>
      </c>
      <c r="TG17">
        <f>[1]MIDES!AFY29</f>
        <v>0</v>
      </c>
      <c r="TH17">
        <f>[1]MIDES!AFZ29</f>
        <v>0</v>
      </c>
      <c r="TI17">
        <f>[1]MIDES!AGA29</f>
        <v>0</v>
      </c>
      <c r="TJ17">
        <f>[1]MIDES!AGB29</f>
        <v>0</v>
      </c>
      <c r="TK17">
        <f>[1]MIDES!AGC29</f>
        <v>0</v>
      </c>
      <c r="TL17">
        <f>[1]MIDES!AGD29</f>
        <v>0</v>
      </c>
      <c r="TM17">
        <f>[1]MIDES!AGE29</f>
        <v>0</v>
      </c>
      <c r="TN17">
        <f>[1]MIDES!AGF29</f>
        <v>0</v>
      </c>
      <c r="TO17">
        <f>[1]MIDES!AGG29</f>
        <v>0</v>
      </c>
      <c r="TP17">
        <f>[1]MIDES!AGH29</f>
        <v>0</v>
      </c>
      <c r="TQ17">
        <f>[1]MIDES!AGI29</f>
        <v>0</v>
      </c>
      <c r="TR17">
        <f>[1]MIDES!AGJ29</f>
        <v>0</v>
      </c>
      <c r="TS17">
        <f>[1]MIDES!AGK29</f>
        <v>0</v>
      </c>
      <c r="TT17">
        <f>[1]MIDES!AGL29</f>
        <v>0</v>
      </c>
      <c r="TU17">
        <f>[1]MIDES!AGM29</f>
        <v>0</v>
      </c>
      <c r="TV17">
        <f>[1]MIDES!AGN29</f>
        <v>0</v>
      </c>
      <c r="TW17">
        <f>[1]MIDES!AGO29</f>
        <v>0</v>
      </c>
      <c r="TX17">
        <f>[1]MIDES!AGP29</f>
        <v>0</v>
      </c>
      <c r="TY17">
        <f>[1]MIDES!AGQ29</f>
        <v>0</v>
      </c>
      <c r="TZ17">
        <f>[1]MIDES!AGR29</f>
        <v>0</v>
      </c>
      <c r="UA17">
        <f>[1]MIDES!AGS29</f>
        <v>0</v>
      </c>
      <c r="UB17">
        <f>[1]MIDES!AGT29</f>
        <v>0</v>
      </c>
      <c r="UC17">
        <f>[1]MIDES!AGU29</f>
        <v>0</v>
      </c>
      <c r="UD17">
        <f>[1]MIDES!AGV29</f>
        <v>0</v>
      </c>
      <c r="UE17">
        <f>[1]MIDES!AGW29</f>
        <v>0</v>
      </c>
      <c r="UF17">
        <f>[1]MIDES!AGX29</f>
        <v>0</v>
      </c>
      <c r="UG17">
        <f>[1]MIDES!AGY29</f>
        <v>0</v>
      </c>
      <c r="UH17">
        <f>[1]MIDES!AGZ29</f>
        <v>0</v>
      </c>
      <c r="UI17">
        <f>[1]MIDES!AHA29</f>
        <v>0</v>
      </c>
      <c r="UJ17">
        <f>[1]MIDES!AHB29</f>
        <v>0</v>
      </c>
      <c r="UK17">
        <f>[1]MIDES!AHC29</f>
        <v>0</v>
      </c>
      <c r="UL17">
        <f>[1]MIDES!AHD29</f>
        <v>0</v>
      </c>
      <c r="UM17">
        <f>[1]MIDES!AHE29</f>
        <v>0</v>
      </c>
      <c r="UN17">
        <f>[1]MIDES!AHF29</f>
        <v>0</v>
      </c>
      <c r="UO17">
        <f>[1]MIDES!AHG29</f>
        <v>0</v>
      </c>
      <c r="UP17">
        <f>[1]MIDES!AHH29</f>
        <v>0</v>
      </c>
      <c r="UQ17">
        <f>[1]MIDES!AHI29</f>
        <v>0</v>
      </c>
      <c r="UR17">
        <f>[1]MIDES!AHJ29</f>
        <v>0</v>
      </c>
      <c r="US17">
        <f>[1]MIDES!AHK29</f>
        <v>0</v>
      </c>
      <c r="UT17">
        <f>[1]MIDES!AHL29</f>
        <v>0</v>
      </c>
      <c r="UU17">
        <f>[1]MIDES!AHM29</f>
        <v>0</v>
      </c>
      <c r="UV17">
        <f>[1]MIDES!AHN29</f>
        <v>0</v>
      </c>
      <c r="UW17">
        <f>[1]MIDES!AHO29</f>
        <v>0</v>
      </c>
      <c r="UX17">
        <f>[1]MIDES!AHP29</f>
        <v>0</v>
      </c>
      <c r="UY17">
        <f>[1]MIDES!AHQ29</f>
        <v>0</v>
      </c>
      <c r="UZ17">
        <f>[1]MIDES!AHR29</f>
        <v>0</v>
      </c>
      <c r="VA17">
        <f>[1]MIDES!AHS29</f>
        <v>0</v>
      </c>
      <c r="VB17">
        <f>[1]MIDES!AHT29</f>
        <v>0</v>
      </c>
      <c r="VC17">
        <f>[1]MIDES!AHU29</f>
        <v>0</v>
      </c>
      <c r="VD17">
        <f>[1]MIDES!AHV29</f>
        <v>0</v>
      </c>
      <c r="VE17">
        <f>[1]MIDES!AHW29</f>
        <v>0</v>
      </c>
      <c r="VF17">
        <f>[1]MIDES!AHX29</f>
        <v>0</v>
      </c>
      <c r="VG17">
        <f>[1]MIDES!AHY29</f>
        <v>0</v>
      </c>
      <c r="VH17">
        <f>[1]MIDES!AHZ29</f>
        <v>0</v>
      </c>
      <c r="VI17">
        <f>[1]MIDES!AIA29</f>
        <v>0</v>
      </c>
      <c r="VJ17">
        <f>[1]MIDES!AIB29</f>
        <v>0</v>
      </c>
      <c r="VK17">
        <f>[1]MIDES!AIC29</f>
        <v>0</v>
      </c>
      <c r="VL17">
        <f>[1]MIDES!AID29</f>
        <v>0</v>
      </c>
      <c r="VM17">
        <f>[1]MIDES!AIE29</f>
        <v>0</v>
      </c>
      <c r="VN17">
        <f>[1]MIDES!AIF29</f>
        <v>0</v>
      </c>
      <c r="VO17">
        <f>[1]MIDES!AIG29</f>
        <v>0</v>
      </c>
      <c r="VP17">
        <f>[1]MIDES!AIH29</f>
        <v>0</v>
      </c>
      <c r="VQ17">
        <f>[1]MIDES!AII29</f>
        <v>0</v>
      </c>
      <c r="VR17">
        <f>[1]MIDES!AIJ29</f>
        <v>0</v>
      </c>
      <c r="VS17">
        <f>[1]MIDES!AIK29</f>
        <v>0</v>
      </c>
      <c r="VT17">
        <f>[1]MIDES!AIL29</f>
        <v>0</v>
      </c>
      <c r="VU17">
        <f>[1]MIDES!AIM29</f>
        <v>0</v>
      </c>
      <c r="VV17">
        <f>[1]MIDES!AIN29</f>
        <v>0</v>
      </c>
      <c r="VW17">
        <f>[1]MIDES!AIO29</f>
        <v>0</v>
      </c>
      <c r="VX17">
        <f>[1]MIDES!AIP29</f>
        <v>0</v>
      </c>
      <c r="VY17">
        <f>[1]MIDES!AIQ29</f>
        <v>0</v>
      </c>
      <c r="VZ17">
        <f>[1]MIDES!AIR29</f>
        <v>0</v>
      </c>
      <c r="WA17">
        <f>[1]MIDES!AIS29</f>
        <v>0</v>
      </c>
      <c r="WB17">
        <f>[1]MIDES!AIT29</f>
        <v>0</v>
      </c>
      <c r="WC17">
        <f>[1]MIDES!AIU29</f>
        <v>0</v>
      </c>
      <c r="WD17">
        <f>[1]MIDES!AIV29</f>
        <v>0</v>
      </c>
      <c r="WE17">
        <f>[1]MIDES!AIW29</f>
        <v>0</v>
      </c>
      <c r="WF17">
        <f>[1]MIDES!AIX29</f>
        <v>0</v>
      </c>
      <c r="WG17">
        <f>[1]MIDES!AIY29</f>
        <v>0</v>
      </c>
      <c r="WH17">
        <f>[1]MIDES!AIZ29</f>
        <v>0</v>
      </c>
      <c r="WI17">
        <f>[1]MIDES!AJA29</f>
        <v>0</v>
      </c>
      <c r="WJ17">
        <f>[1]MIDES!AJB29</f>
        <v>0</v>
      </c>
      <c r="WK17">
        <f>[1]MIDES!AJC29</f>
        <v>0</v>
      </c>
      <c r="WL17">
        <f>[1]MIDES!AJD29</f>
        <v>0</v>
      </c>
      <c r="WM17">
        <f>[1]MIDES!AJE29</f>
        <v>0</v>
      </c>
      <c r="WN17">
        <f>[1]MIDES!AJF29</f>
        <v>0</v>
      </c>
      <c r="WO17">
        <f>[1]MIDES!AJG29</f>
        <v>0</v>
      </c>
      <c r="WP17">
        <f>[1]MIDES!AJH29</f>
        <v>0</v>
      </c>
      <c r="WQ17">
        <f>[1]MIDES!AJI29</f>
        <v>0</v>
      </c>
      <c r="WR17">
        <f>[1]MIDES!AJJ29</f>
        <v>0</v>
      </c>
      <c r="WS17">
        <f>[1]MIDES!AJK29</f>
        <v>0</v>
      </c>
      <c r="WT17">
        <f>[1]MIDES!AJL29</f>
        <v>0</v>
      </c>
      <c r="WU17">
        <f>[1]MIDES!AJM29</f>
        <v>0</v>
      </c>
      <c r="WV17">
        <f>[1]MIDES!AJN29</f>
        <v>0</v>
      </c>
      <c r="WW17">
        <f>[1]MIDES!AJO29</f>
        <v>0</v>
      </c>
      <c r="WX17">
        <f>[1]MIDES!AJP29</f>
        <v>0</v>
      </c>
      <c r="WY17">
        <f>[1]MIDES!AJQ29</f>
        <v>0</v>
      </c>
      <c r="WZ17">
        <f>[1]MIDES!AJR29</f>
        <v>0</v>
      </c>
      <c r="XA17">
        <f>[1]MIDES!AJS29</f>
        <v>0</v>
      </c>
      <c r="XB17">
        <f>[1]MIDES!AJT29</f>
        <v>0</v>
      </c>
      <c r="XC17">
        <f>[1]MIDES!AJU29</f>
        <v>0</v>
      </c>
      <c r="XD17">
        <f>[1]MIDES!AJV29</f>
        <v>0</v>
      </c>
      <c r="XE17">
        <f>[1]MIDES!AJW29</f>
        <v>0</v>
      </c>
      <c r="XF17">
        <f>[1]MIDES!AJX29</f>
        <v>0</v>
      </c>
      <c r="XG17">
        <f>[1]MIDES!AJY29</f>
        <v>0</v>
      </c>
      <c r="XH17">
        <f>[1]MIDES!AJZ29</f>
        <v>0</v>
      </c>
      <c r="XI17">
        <f>[1]MIDES!AKA29</f>
        <v>0</v>
      </c>
      <c r="XJ17">
        <f>[1]MIDES!AKB29</f>
        <v>0</v>
      </c>
      <c r="XK17">
        <f>[1]MIDES!AKC29</f>
        <v>0</v>
      </c>
      <c r="XL17">
        <f>[1]MIDES!AKD29</f>
        <v>0</v>
      </c>
      <c r="XM17">
        <f>[1]MIDES!AKE29</f>
        <v>0</v>
      </c>
      <c r="XN17">
        <f>[1]MIDES!AKF29</f>
        <v>0</v>
      </c>
      <c r="XO17">
        <f>[1]MIDES!AKG29</f>
        <v>0</v>
      </c>
      <c r="XP17">
        <f>[1]MIDES!AKH29</f>
        <v>0</v>
      </c>
      <c r="XQ17">
        <f>[1]MIDES!AKI29</f>
        <v>0</v>
      </c>
      <c r="XR17">
        <f>[1]MIDES!AKJ29</f>
        <v>0</v>
      </c>
      <c r="XS17">
        <f>[1]MIDES!AKK29</f>
        <v>0</v>
      </c>
      <c r="XT17">
        <f>[1]MIDES!AKL29</f>
        <v>0</v>
      </c>
      <c r="XU17">
        <f>[1]MIDES!AKM29</f>
        <v>0</v>
      </c>
      <c r="XV17">
        <f>[1]MIDES!AKN29</f>
        <v>0</v>
      </c>
      <c r="XW17">
        <f>[1]MIDES!AKO29</f>
        <v>0</v>
      </c>
      <c r="XX17">
        <f>[1]MIDES!AKP29</f>
        <v>0</v>
      </c>
      <c r="XY17">
        <f>[1]MIDES!AKQ29</f>
        <v>0</v>
      </c>
      <c r="XZ17">
        <f>[1]MIDES!AKR29</f>
        <v>0</v>
      </c>
      <c r="YA17">
        <f>[1]MIDES!AKS29</f>
        <v>0</v>
      </c>
      <c r="YB17">
        <f>[1]MIDES!AKT29</f>
        <v>0</v>
      </c>
      <c r="YC17">
        <f>[1]MIDES!AKU29</f>
        <v>0</v>
      </c>
      <c r="YD17">
        <f>[1]MIDES!AKV29</f>
        <v>0</v>
      </c>
      <c r="YE17">
        <f>[1]MIDES!AKW29</f>
        <v>0</v>
      </c>
      <c r="YF17">
        <f>[1]MIDES!AKX29</f>
        <v>0</v>
      </c>
      <c r="YG17">
        <f>[1]MIDES!AKY29</f>
        <v>0</v>
      </c>
      <c r="YH17">
        <f>[1]MIDES!AKZ29</f>
        <v>0</v>
      </c>
      <c r="YI17">
        <f>[1]MIDES!ALA29</f>
        <v>0</v>
      </c>
      <c r="YJ17">
        <f>[1]MIDES!ALB29</f>
        <v>0</v>
      </c>
      <c r="YK17">
        <f>[1]MIDES!ALC29</f>
        <v>0</v>
      </c>
      <c r="YL17">
        <f>[1]MIDES!ALD29</f>
        <v>0</v>
      </c>
      <c r="YM17">
        <f>[1]MIDES!ALE29</f>
        <v>0</v>
      </c>
      <c r="YN17">
        <f>[1]MIDES!ALF29</f>
        <v>0</v>
      </c>
      <c r="YO17">
        <f>[1]MIDES!ALG29</f>
        <v>0</v>
      </c>
      <c r="YP17">
        <f>[1]MIDES!ALH29</f>
        <v>0</v>
      </c>
      <c r="YQ17">
        <f>[1]MIDES!ALI29</f>
        <v>0</v>
      </c>
      <c r="YR17">
        <f>[1]MIDES!ALJ29</f>
        <v>0</v>
      </c>
      <c r="YS17">
        <f>[1]MIDES!ALK29</f>
        <v>0</v>
      </c>
      <c r="YT17">
        <f>[1]MIDES!ALL29</f>
        <v>0</v>
      </c>
      <c r="YU17">
        <f>[1]MIDES!ALM29</f>
        <v>0</v>
      </c>
      <c r="YV17">
        <f>[1]MIDES!ALN29</f>
        <v>0</v>
      </c>
      <c r="YW17">
        <f>[1]MIDES!ALO29</f>
        <v>0</v>
      </c>
      <c r="YX17">
        <f>[1]MIDES!ALP29</f>
        <v>0</v>
      </c>
      <c r="YY17">
        <f>[1]MIDES!ALQ29</f>
        <v>0</v>
      </c>
      <c r="YZ17">
        <f>[1]MIDES!ALR29</f>
        <v>0</v>
      </c>
      <c r="ZA17">
        <f>[1]MIDES!ALS29</f>
        <v>0</v>
      </c>
      <c r="ZB17">
        <f>[1]MIDES!ALT29</f>
        <v>0</v>
      </c>
      <c r="ZC17">
        <f>[1]MIDES!ALU29</f>
        <v>0</v>
      </c>
      <c r="ZD17">
        <f>[1]MIDES!ALV29</f>
        <v>0</v>
      </c>
      <c r="ZE17">
        <f>[1]MIDES!ALW29</f>
        <v>0</v>
      </c>
      <c r="ZF17">
        <f>[1]MIDES!ALX29</f>
        <v>0</v>
      </c>
      <c r="ZG17">
        <f>[1]MIDES!ALY29</f>
        <v>0</v>
      </c>
      <c r="ZH17">
        <f>[1]MIDES!ALZ29</f>
        <v>0</v>
      </c>
      <c r="ZI17">
        <f>[1]MIDES!AMA29</f>
        <v>0</v>
      </c>
      <c r="ZJ17">
        <f>[1]MIDES!AMB29</f>
        <v>0</v>
      </c>
      <c r="ZK17">
        <f>[1]MIDES!AMC29</f>
        <v>0</v>
      </c>
      <c r="ZL17">
        <f>[1]MIDES!AMD29</f>
        <v>0</v>
      </c>
      <c r="ZM17">
        <f>[1]MIDES!AME29</f>
        <v>0</v>
      </c>
      <c r="ZN17">
        <f>[1]MIDES!AMF29</f>
        <v>0</v>
      </c>
      <c r="ZO17">
        <f>[1]MIDES!AMG29</f>
        <v>0</v>
      </c>
      <c r="ZP17">
        <f>[1]MIDES!AMH29</f>
        <v>0</v>
      </c>
      <c r="ZQ17">
        <f>[1]MIDES!AMI29</f>
        <v>0</v>
      </c>
      <c r="ZR17">
        <f>[1]MIDES!AMJ29</f>
        <v>0</v>
      </c>
      <c r="ZS17">
        <f>[1]MIDES!AMK29</f>
        <v>0</v>
      </c>
      <c r="ZT17">
        <f>[1]MIDES!AML29</f>
        <v>0</v>
      </c>
      <c r="ZU17">
        <f>[1]MIDES!AMM29</f>
        <v>0</v>
      </c>
      <c r="ZV17">
        <f>[1]MIDES!AMN29</f>
        <v>0</v>
      </c>
      <c r="ZW17">
        <f>[1]MIDES!AMO29</f>
        <v>0</v>
      </c>
      <c r="ZX17">
        <f>[1]MIDES!AMP29</f>
        <v>0</v>
      </c>
      <c r="ZY17">
        <f>[1]MIDES!AMQ29</f>
        <v>0</v>
      </c>
      <c r="ZZ17">
        <f>[1]MIDES!AMR29</f>
        <v>0</v>
      </c>
      <c r="AAA17">
        <f>[1]MIDES!AMS29</f>
        <v>0</v>
      </c>
      <c r="AAB17">
        <f>[1]MIDES!AMT29</f>
        <v>0</v>
      </c>
      <c r="AAC17">
        <f>[1]MIDES!AMU29</f>
        <v>0</v>
      </c>
      <c r="AAD17">
        <f>[1]MIDES!AMV29</f>
        <v>0</v>
      </c>
      <c r="AAE17">
        <f>[1]MIDES!AMW29</f>
        <v>0</v>
      </c>
      <c r="AAF17">
        <f>[1]MIDES!AMX29</f>
        <v>0</v>
      </c>
      <c r="AAG17">
        <f>[1]MIDES!AMY29</f>
        <v>0</v>
      </c>
      <c r="AAH17">
        <f>[1]MIDES!AMZ29</f>
        <v>0</v>
      </c>
      <c r="AAI17">
        <f>[1]MIDES!ANA29</f>
        <v>0</v>
      </c>
      <c r="AAJ17">
        <f>[1]MIDES!ANB29</f>
        <v>0</v>
      </c>
      <c r="AAK17">
        <f>[1]MIDES!ANC29</f>
        <v>0</v>
      </c>
      <c r="AAL17">
        <f>[1]MIDES!AND29</f>
        <v>0</v>
      </c>
      <c r="AAM17">
        <f>[1]MIDES!ANE29</f>
        <v>0</v>
      </c>
      <c r="AAN17">
        <f>[1]MIDES!ANF29</f>
        <v>0</v>
      </c>
      <c r="AAO17">
        <f>[1]MIDES!ANG29</f>
        <v>0</v>
      </c>
      <c r="AAP17">
        <f>[1]MIDES!ANH29</f>
        <v>0</v>
      </c>
      <c r="AAQ17">
        <f>[1]MIDES!ANI29</f>
        <v>0</v>
      </c>
      <c r="AAR17">
        <f>[1]MIDES!ANJ29</f>
        <v>0</v>
      </c>
      <c r="AAS17">
        <f>[1]MIDES!ANK29</f>
        <v>0</v>
      </c>
      <c r="AAT17">
        <f>[1]MIDES!ANL29</f>
        <v>0</v>
      </c>
      <c r="AAU17">
        <f>[1]MIDES!ANM29</f>
        <v>0</v>
      </c>
      <c r="AAV17">
        <f>[1]MIDES!ANN29</f>
        <v>0</v>
      </c>
      <c r="AAW17">
        <f>[1]MIDES!ANO29</f>
        <v>0</v>
      </c>
      <c r="AAX17">
        <f>[1]MIDES!ANP29</f>
        <v>0</v>
      </c>
      <c r="AAY17">
        <f>[1]MIDES!ANQ29</f>
        <v>0</v>
      </c>
      <c r="AAZ17">
        <f>[1]MIDES!ANR29</f>
        <v>0</v>
      </c>
      <c r="ABA17">
        <f>[1]MIDES!ANS29</f>
        <v>0</v>
      </c>
      <c r="ABB17">
        <f>[1]MIDES!ANT29</f>
        <v>0</v>
      </c>
      <c r="ABC17">
        <f>[1]MIDES!ANU29</f>
        <v>0</v>
      </c>
      <c r="ABD17">
        <f>[1]MIDES!ANV29</f>
        <v>0</v>
      </c>
      <c r="ABE17">
        <f>[1]MIDES!ANW29</f>
        <v>0</v>
      </c>
      <c r="ABF17">
        <f>[1]MIDES!ANX29</f>
        <v>0</v>
      </c>
      <c r="ABG17">
        <f>[1]MIDES!ANY29</f>
        <v>0</v>
      </c>
      <c r="ABH17">
        <f>[1]MIDES!ANZ29</f>
        <v>0</v>
      </c>
      <c r="ABI17">
        <f>[1]MIDES!AOA29</f>
        <v>0</v>
      </c>
      <c r="ABJ17">
        <f>[1]MIDES!AOB29</f>
        <v>0</v>
      </c>
      <c r="ABK17">
        <f>[1]MIDES!AOC29</f>
        <v>0</v>
      </c>
      <c r="ABL17">
        <f>[1]MIDES!AOD29</f>
        <v>0</v>
      </c>
      <c r="ABM17">
        <f>[1]MIDES!AOE29</f>
        <v>0</v>
      </c>
      <c r="ABN17">
        <f>[1]MIDES!AOF29</f>
        <v>0</v>
      </c>
      <c r="ABO17">
        <f>[1]MIDES!AOG29</f>
        <v>0</v>
      </c>
      <c r="ABP17">
        <f>[1]MIDES!AOH29</f>
        <v>0</v>
      </c>
      <c r="ABQ17">
        <f>[1]MIDES!AOI29</f>
        <v>0</v>
      </c>
      <c r="ABR17">
        <f>[1]MIDES!AOJ29</f>
        <v>0</v>
      </c>
      <c r="ABS17">
        <f>[1]MIDES!AOK29</f>
        <v>0</v>
      </c>
      <c r="ABT17">
        <f>[1]MIDES!AOL29</f>
        <v>0</v>
      </c>
      <c r="ABU17">
        <f>[1]MIDES!AOM29</f>
        <v>0</v>
      </c>
      <c r="ABV17">
        <f>[1]MIDES!AON29</f>
        <v>0</v>
      </c>
      <c r="ABW17">
        <f>[1]MIDES!AOO29</f>
        <v>0</v>
      </c>
      <c r="ABX17">
        <f>[1]MIDES!AOP29</f>
        <v>0</v>
      </c>
      <c r="ABY17">
        <f>[1]MIDES!AOQ29</f>
        <v>0</v>
      </c>
      <c r="ABZ17">
        <f>[1]MIDES!AOR29</f>
        <v>0</v>
      </c>
      <c r="ACA17">
        <f>[1]MIDES!AOS29</f>
        <v>0</v>
      </c>
      <c r="ACB17">
        <f>[1]MIDES!AOT29</f>
        <v>0</v>
      </c>
      <c r="ACC17">
        <f>[1]MIDES!AOU29</f>
        <v>0</v>
      </c>
      <c r="ACD17">
        <f>[1]MIDES!AOV29</f>
        <v>0</v>
      </c>
      <c r="ACE17">
        <f>[1]MIDES!AOW29</f>
        <v>0</v>
      </c>
      <c r="ACF17">
        <f>[1]MIDES!AOX29</f>
        <v>0</v>
      </c>
      <c r="ACG17">
        <f>[1]MIDES!AOY29</f>
        <v>0</v>
      </c>
      <c r="ACH17">
        <f>[1]MIDES!AOZ29</f>
        <v>0</v>
      </c>
      <c r="ACI17">
        <f>[1]MIDES!APA29</f>
        <v>0</v>
      </c>
      <c r="ACJ17">
        <f>[1]MIDES!APB29</f>
        <v>0</v>
      </c>
      <c r="ACK17">
        <f>[1]MIDES!APC29</f>
        <v>0</v>
      </c>
      <c r="ACL17">
        <f>[1]MIDES!APD29</f>
        <v>0</v>
      </c>
      <c r="ACM17">
        <f>[1]MIDES!APE29</f>
        <v>0</v>
      </c>
      <c r="ACN17">
        <f>[1]MIDES!APF29</f>
        <v>0</v>
      </c>
      <c r="ACO17">
        <f>[1]MIDES!APG29</f>
        <v>0</v>
      </c>
      <c r="ACP17">
        <f>[1]MIDES!APH29</f>
        <v>0</v>
      </c>
      <c r="ACQ17">
        <f>[1]MIDES!API29</f>
        <v>0</v>
      </c>
      <c r="ACR17">
        <f>[1]MIDES!APJ29</f>
        <v>0</v>
      </c>
      <c r="ACS17">
        <f>[1]MIDES!APK29</f>
        <v>0</v>
      </c>
      <c r="ACT17">
        <f>[1]MIDES!APL29</f>
        <v>0</v>
      </c>
      <c r="ACU17">
        <f>[1]MIDES!APM29</f>
        <v>0</v>
      </c>
      <c r="ACV17">
        <f>[1]MIDES!APN29</f>
        <v>0</v>
      </c>
      <c r="ACW17">
        <f>[1]MIDES!APO29</f>
        <v>0</v>
      </c>
      <c r="ACX17">
        <f>[1]MIDES!APP29</f>
        <v>0</v>
      </c>
      <c r="ACY17">
        <f>[1]MIDES!APQ29</f>
        <v>0</v>
      </c>
      <c r="ACZ17">
        <f>[1]MIDES!APR29</f>
        <v>0</v>
      </c>
      <c r="ADA17">
        <f>[1]MIDES!APS29</f>
        <v>0</v>
      </c>
      <c r="ADB17">
        <f>[1]MIDES!APT29</f>
        <v>0</v>
      </c>
      <c r="ADC17">
        <f>[1]MIDES!APU29</f>
        <v>0</v>
      </c>
      <c r="ADD17">
        <f>[1]MIDES!APV29</f>
        <v>0</v>
      </c>
      <c r="ADE17">
        <f>[1]MIDES!APW29</f>
        <v>0</v>
      </c>
      <c r="ADF17">
        <f>[1]MIDES!APX29</f>
        <v>0</v>
      </c>
      <c r="ADG17">
        <f>[1]MIDES!APY29</f>
        <v>0</v>
      </c>
      <c r="ADH17">
        <f>[1]MIDES!APZ29</f>
        <v>0</v>
      </c>
      <c r="ADI17">
        <f>[1]MIDES!AQA29</f>
        <v>0</v>
      </c>
      <c r="ADJ17">
        <f>[1]MIDES!AQB29</f>
        <v>0</v>
      </c>
      <c r="ADK17">
        <f>[1]MIDES!AQC29</f>
        <v>0</v>
      </c>
      <c r="ADL17">
        <f>[1]MIDES!AQD29</f>
        <v>0</v>
      </c>
      <c r="ADM17">
        <f>[1]MIDES!AQE29</f>
        <v>0</v>
      </c>
      <c r="ADN17">
        <f>[1]MIDES!AQF29</f>
        <v>0</v>
      </c>
      <c r="ADO17">
        <f>[1]MIDES!AQG29</f>
        <v>0</v>
      </c>
      <c r="ADP17">
        <f>[1]MIDES!AQH29</f>
        <v>0</v>
      </c>
      <c r="ADQ17">
        <f>[1]MIDES!AQI29</f>
        <v>0</v>
      </c>
      <c r="ADR17">
        <f>[1]MIDES!AQJ29</f>
        <v>0</v>
      </c>
      <c r="ADS17">
        <f>[1]MIDES!AQK29</f>
        <v>0</v>
      </c>
      <c r="ADT17">
        <f>[1]MIDES!AQL29</f>
        <v>0</v>
      </c>
      <c r="ADU17">
        <f>[1]MIDES!AQM29</f>
        <v>0</v>
      </c>
      <c r="ADV17">
        <f>[1]MIDES!AQN29</f>
        <v>0</v>
      </c>
      <c r="ADW17">
        <f>[1]MIDES!AQO29</f>
        <v>0</v>
      </c>
      <c r="ADX17">
        <f>[1]MIDES!AQP29</f>
        <v>0</v>
      </c>
      <c r="ADY17">
        <f>[1]MIDES!AQQ29</f>
        <v>0</v>
      </c>
      <c r="ADZ17">
        <f>[1]MIDES!AQR29</f>
        <v>0</v>
      </c>
      <c r="AEA17">
        <f>[1]MIDES!AQS29</f>
        <v>0</v>
      </c>
      <c r="AEB17">
        <f>[1]MIDES!AQT29</f>
        <v>0</v>
      </c>
      <c r="AEC17">
        <f>[1]MIDES!AQU29</f>
        <v>0</v>
      </c>
      <c r="AED17">
        <f>[1]MIDES!AQV29</f>
        <v>0</v>
      </c>
      <c r="AEE17">
        <f>[1]MIDES!AQW29</f>
        <v>0</v>
      </c>
      <c r="AEF17">
        <f>[1]MIDES!AQX29</f>
        <v>0</v>
      </c>
      <c r="AEG17">
        <f>[1]MIDES!AQY29</f>
        <v>0</v>
      </c>
      <c r="AEH17">
        <f>[1]MIDES!AQZ29</f>
        <v>0</v>
      </c>
      <c r="AEI17">
        <f>[1]MIDES!ARA29</f>
        <v>0</v>
      </c>
      <c r="AEJ17">
        <f>[1]MIDES!ARB29</f>
        <v>0</v>
      </c>
      <c r="AEK17">
        <f>[1]MIDES!ARC29</f>
        <v>0</v>
      </c>
      <c r="AEL17">
        <f>[1]MIDES!ARD29</f>
        <v>0</v>
      </c>
      <c r="AEM17">
        <f>[1]MIDES!ARE29</f>
        <v>0</v>
      </c>
      <c r="AEN17">
        <f>[1]MIDES!ARF29</f>
        <v>0</v>
      </c>
      <c r="AEO17">
        <f>[1]MIDES!ARG29</f>
        <v>0</v>
      </c>
      <c r="AEP17">
        <f>[1]MIDES!ARH29</f>
        <v>0</v>
      </c>
      <c r="AEQ17">
        <f>[1]MIDES!ARI29</f>
        <v>0</v>
      </c>
      <c r="AER17">
        <f>[1]MIDES!ARJ29</f>
        <v>0</v>
      </c>
      <c r="AES17">
        <f>[1]MIDES!ARK29</f>
        <v>0</v>
      </c>
      <c r="AET17">
        <f>[1]MIDES!ARL29</f>
        <v>0</v>
      </c>
      <c r="AEU17">
        <f>[1]MIDES!ARM29</f>
        <v>0</v>
      </c>
      <c r="AEV17">
        <f>[1]MIDES!ARN29</f>
        <v>0</v>
      </c>
      <c r="AEW17">
        <f>[1]MIDES!ARO29</f>
        <v>0</v>
      </c>
      <c r="AEX17">
        <f>[1]MIDES!ARP29</f>
        <v>0</v>
      </c>
      <c r="AEY17">
        <f>[1]MIDES!ARQ29</f>
        <v>0</v>
      </c>
      <c r="AEZ17">
        <f>[1]MIDES!ARR29</f>
        <v>0</v>
      </c>
      <c r="AFA17">
        <f>[1]MIDES!ARS29</f>
        <v>0</v>
      </c>
      <c r="AFB17">
        <f>[1]MIDES!ART29</f>
        <v>0</v>
      </c>
      <c r="AFC17">
        <f>[1]MIDES!ARU29</f>
        <v>0</v>
      </c>
      <c r="AFD17">
        <f>[1]MIDES!ARV29</f>
        <v>0</v>
      </c>
      <c r="AFE17">
        <f>[1]MIDES!ARW29</f>
        <v>0</v>
      </c>
      <c r="AFF17">
        <f>[1]MIDES!ARX29</f>
        <v>0</v>
      </c>
      <c r="AFG17">
        <f>[1]MIDES!ARY29</f>
        <v>0</v>
      </c>
      <c r="AFH17">
        <f>[1]MIDES!ARZ29</f>
        <v>0</v>
      </c>
      <c r="AFI17">
        <f>[1]MIDES!ASA29</f>
        <v>0</v>
      </c>
      <c r="AFJ17">
        <f>[1]MIDES!ASB29</f>
        <v>0</v>
      </c>
      <c r="AFK17">
        <f>[1]MIDES!ASC29</f>
        <v>0</v>
      </c>
      <c r="AFL17">
        <f>[1]MIDES!ASD29</f>
        <v>0</v>
      </c>
      <c r="AFM17">
        <f>[1]MIDES!ASE29</f>
        <v>0</v>
      </c>
      <c r="AFN17">
        <f>[1]MIDES!ASF29</f>
        <v>0</v>
      </c>
      <c r="AFO17">
        <f>[1]MIDES!ASG29</f>
        <v>0</v>
      </c>
      <c r="AFP17">
        <f>[1]MIDES!ASH29</f>
        <v>0</v>
      </c>
      <c r="AFQ17">
        <f>[1]MIDES!ASI29</f>
        <v>0</v>
      </c>
      <c r="AFR17">
        <f>[1]MIDES!ASJ29</f>
        <v>0</v>
      </c>
      <c r="AFS17">
        <f>[1]MIDES!ASK29</f>
        <v>0</v>
      </c>
      <c r="AFT17">
        <f>[1]MIDES!ASL29</f>
        <v>0</v>
      </c>
      <c r="AFU17">
        <f>[1]MIDES!ASM29</f>
        <v>0</v>
      </c>
      <c r="AFV17">
        <f>[1]MIDES!ASN29</f>
        <v>0</v>
      </c>
      <c r="AFW17">
        <f>[1]MIDES!ASO29</f>
        <v>0</v>
      </c>
      <c r="AFX17">
        <f>[1]MIDES!ASP29</f>
        <v>0</v>
      </c>
      <c r="AFY17">
        <f>[1]MIDES!ASQ29</f>
        <v>0</v>
      </c>
      <c r="AFZ17">
        <f>[1]MIDES!ASR29</f>
        <v>0</v>
      </c>
      <c r="AGA17">
        <f>[1]MIDES!ASS29</f>
        <v>0</v>
      </c>
      <c r="AGB17">
        <f>[1]MIDES!AST29</f>
        <v>0</v>
      </c>
      <c r="AGC17">
        <f>[1]MIDES!ASU29</f>
        <v>0</v>
      </c>
      <c r="AGD17">
        <f>[1]MIDES!ASV29</f>
        <v>0</v>
      </c>
      <c r="AGE17">
        <f>[1]MIDES!ASW29</f>
        <v>0</v>
      </c>
      <c r="AGF17">
        <f>[1]MIDES!ASX29</f>
        <v>0</v>
      </c>
      <c r="AGG17">
        <f>[1]MIDES!ASY29</f>
        <v>0</v>
      </c>
      <c r="AGH17">
        <f>[1]MIDES!ASZ29</f>
        <v>0</v>
      </c>
      <c r="AGI17">
        <f>[1]MIDES!ATA29</f>
        <v>0</v>
      </c>
      <c r="AGJ17">
        <f>[1]MIDES!ATB29</f>
        <v>0</v>
      </c>
      <c r="AGK17">
        <f>[1]MIDES!ATC29</f>
        <v>0</v>
      </c>
      <c r="AGL17">
        <f>[1]MIDES!ATD29</f>
        <v>0</v>
      </c>
      <c r="AGM17">
        <f>[1]MIDES!ATE29</f>
        <v>0</v>
      </c>
      <c r="AGN17">
        <f>[1]MIDES!ATF29</f>
        <v>0</v>
      </c>
      <c r="AGO17">
        <f>[1]MIDES!ATG29</f>
        <v>0</v>
      </c>
      <c r="AGP17">
        <f>[1]MIDES!ATH29</f>
        <v>0</v>
      </c>
      <c r="AGQ17">
        <f>[1]MIDES!ATI29</f>
        <v>0</v>
      </c>
      <c r="AGR17">
        <f>[1]MIDES!ATJ29</f>
        <v>0</v>
      </c>
      <c r="AGS17">
        <f>[1]MIDES!ATK29</f>
        <v>0</v>
      </c>
      <c r="AGT17">
        <f>[1]MIDES!ATL29</f>
        <v>0</v>
      </c>
      <c r="AGU17">
        <f>[1]MIDES!ATM29</f>
        <v>0</v>
      </c>
      <c r="AGV17">
        <f>[1]MIDES!ATN29</f>
        <v>0</v>
      </c>
      <c r="AGW17">
        <f>[1]MIDES!ATO29</f>
        <v>0</v>
      </c>
      <c r="AGX17">
        <f>[1]MIDES!ATP29</f>
        <v>0</v>
      </c>
      <c r="AGY17">
        <f>[1]MIDES!ATQ29</f>
        <v>0</v>
      </c>
      <c r="AGZ17">
        <f>[1]MIDES!ATR29</f>
        <v>0</v>
      </c>
      <c r="AHA17">
        <f>[1]MIDES!ATS29</f>
        <v>0</v>
      </c>
      <c r="AHB17">
        <f>[1]MIDES!ATT29</f>
        <v>0</v>
      </c>
      <c r="AHC17">
        <f>[1]MIDES!ATU29</f>
        <v>0</v>
      </c>
      <c r="AHD17">
        <f>[1]MIDES!ATV29</f>
        <v>0</v>
      </c>
      <c r="AHE17">
        <f>[1]MIDES!ATW29</f>
        <v>0</v>
      </c>
      <c r="AHF17">
        <f>[1]MIDES!ATX29</f>
        <v>0</v>
      </c>
      <c r="AHG17">
        <f>[1]MIDES!ATY29</f>
        <v>0</v>
      </c>
      <c r="AHH17">
        <f>[1]MIDES!ATZ29</f>
        <v>0</v>
      </c>
      <c r="AHI17">
        <f>[1]MIDES!AUA29</f>
        <v>0</v>
      </c>
      <c r="AHJ17">
        <f>[1]MIDES!AUB29</f>
        <v>0</v>
      </c>
      <c r="AHK17">
        <f>[1]MIDES!AUC29</f>
        <v>0</v>
      </c>
      <c r="AHL17">
        <f>[1]MIDES!AUD29</f>
        <v>0</v>
      </c>
      <c r="AHM17">
        <f>[1]MIDES!AUE29</f>
        <v>0</v>
      </c>
      <c r="AHN17">
        <f>[1]MIDES!AUF29</f>
        <v>0</v>
      </c>
      <c r="AHO17">
        <f>[1]MIDES!AUG29</f>
        <v>0</v>
      </c>
      <c r="AHP17">
        <f>[1]MIDES!AUH29</f>
        <v>0</v>
      </c>
      <c r="AHQ17">
        <f>[1]MIDES!AUI29</f>
        <v>0</v>
      </c>
      <c r="AHR17">
        <f>[1]MIDES!AUJ29</f>
        <v>0</v>
      </c>
      <c r="AHS17">
        <f>[1]MIDES!AUK29</f>
        <v>0</v>
      </c>
      <c r="AHT17">
        <f>[1]MIDES!AUL29</f>
        <v>0</v>
      </c>
      <c r="AHU17">
        <f>[1]MIDES!AUM29</f>
        <v>0</v>
      </c>
      <c r="AHV17">
        <f>[1]MIDES!AUN29</f>
        <v>0</v>
      </c>
      <c r="AHW17">
        <f>[1]MIDES!AUO29</f>
        <v>0</v>
      </c>
      <c r="AHX17">
        <f>[1]MIDES!AUP29</f>
        <v>0</v>
      </c>
      <c r="AHY17">
        <f>[1]MIDES!AUQ29</f>
        <v>0</v>
      </c>
      <c r="AHZ17">
        <f>[1]MIDES!AUR29</f>
        <v>0</v>
      </c>
      <c r="AIA17">
        <f>[1]MIDES!AUS29</f>
        <v>0</v>
      </c>
      <c r="AIB17">
        <f>[1]MIDES!AUT29</f>
        <v>0</v>
      </c>
      <c r="AIC17">
        <f>[1]MIDES!AUU29</f>
        <v>0</v>
      </c>
      <c r="AID17">
        <f>[1]MIDES!AUV29</f>
        <v>0</v>
      </c>
      <c r="AIE17">
        <f>[1]MIDES!AUW29</f>
        <v>0</v>
      </c>
      <c r="AIF17">
        <f>[1]MIDES!AUX29</f>
        <v>0</v>
      </c>
      <c r="AIG17">
        <f>[1]MIDES!AUY29</f>
        <v>0</v>
      </c>
      <c r="AIH17">
        <f>[1]MIDES!AUZ29</f>
        <v>0</v>
      </c>
      <c r="AII17">
        <f>[1]MIDES!AVA29</f>
        <v>0</v>
      </c>
      <c r="AIJ17">
        <f>[1]MIDES!AVB29</f>
        <v>0</v>
      </c>
      <c r="AIK17">
        <f>[1]MIDES!AVC29</f>
        <v>0</v>
      </c>
      <c r="AIL17">
        <f>[1]MIDES!AVD29</f>
        <v>0</v>
      </c>
      <c r="AIM17">
        <f>[1]MIDES!AVE29</f>
        <v>0</v>
      </c>
      <c r="AIN17">
        <f>[1]MIDES!AVF29</f>
        <v>0</v>
      </c>
      <c r="AIO17">
        <f>[1]MIDES!AVG29</f>
        <v>0</v>
      </c>
      <c r="AIP17">
        <f>[1]MIDES!AVH29</f>
        <v>0</v>
      </c>
      <c r="AIQ17">
        <f>[1]MIDES!AVI29</f>
        <v>0</v>
      </c>
      <c r="AIR17">
        <f>[1]MIDES!AVJ29</f>
        <v>0</v>
      </c>
      <c r="AIS17">
        <f>[1]MIDES!AVK29</f>
        <v>0</v>
      </c>
      <c r="AIT17">
        <f>[1]MIDES!AVL29</f>
        <v>0</v>
      </c>
      <c r="AIU17">
        <f>[1]MIDES!AVM29</f>
        <v>0</v>
      </c>
      <c r="AIV17">
        <f>[1]MIDES!AVN29</f>
        <v>0</v>
      </c>
      <c r="AIW17">
        <f>[1]MIDES!AVO29</f>
        <v>0</v>
      </c>
      <c r="AIX17">
        <f>[1]MIDES!AVP29</f>
        <v>0</v>
      </c>
      <c r="AIY17">
        <f>[1]MIDES!AVQ29</f>
        <v>0</v>
      </c>
      <c r="AIZ17">
        <f>[1]MIDES!AVR29</f>
        <v>0</v>
      </c>
      <c r="AJA17">
        <f>[1]MIDES!AVS29</f>
        <v>0</v>
      </c>
      <c r="AJB17">
        <f>[1]MIDES!AVT29</f>
        <v>0</v>
      </c>
      <c r="AJC17">
        <f>[1]MIDES!AVU29</f>
        <v>0</v>
      </c>
      <c r="AJD17">
        <f>[1]MIDES!AVV29</f>
        <v>0</v>
      </c>
      <c r="AJE17">
        <f>[1]MIDES!AVW29</f>
        <v>0</v>
      </c>
      <c r="AJF17">
        <f>[1]MIDES!AVX29</f>
        <v>0</v>
      </c>
      <c r="AJG17">
        <f>[1]MIDES!AVY29</f>
        <v>0</v>
      </c>
      <c r="AJH17">
        <f>[1]MIDES!AVZ29</f>
        <v>0</v>
      </c>
      <c r="AJI17">
        <f>[1]MIDES!AWA29</f>
        <v>0</v>
      </c>
      <c r="AJJ17">
        <f>[1]MIDES!AWB29</f>
        <v>0</v>
      </c>
      <c r="AJK17">
        <f>[1]MIDES!AWC29</f>
        <v>0</v>
      </c>
      <c r="AJL17">
        <f>[1]MIDES!AWD29</f>
        <v>0</v>
      </c>
      <c r="AJM17">
        <f>[1]MIDES!AWE29</f>
        <v>0</v>
      </c>
      <c r="AJN17">
        <f>[1]MIDES!AWF29</f>
        <v>0</v>
      </c>
      <c r="AJO17">
        <f>[1]MIDES!AWG29</f>
        <v>0</v>
      </c>
      <c r="AJP17">
        <f>[1]MIDES!AWH29</f>
        <v>0</v>
      </c>
      <c r="AJQ17">
        <f>[1]MIDES!AWI29</f>
        <v>0</v>
      </c>
      <c r="AJR17">
        <f>[1]MIDES!AWJ29</f>
        <v>0</v>
      </c>
      <c r="AJS17">
        <f>[1]MIDES!AWK29</f>
        <v>0</v>
      </c>
      <c r="AJT17">
        <f>[1]MIDES!AWL29</f>
        <v>0</v>
      </c>
      <c r="AJU17">
        <f>[1]MIDES!AWM29</f>
        <v>0</v>
      </c>
      <c r="AJV17">
        <f>[1]MIDES!AWN29</f>
        <v>0</v>
      </c>
      <c r="AJW17">
        <f>[1]MIDES!AWO29</f>
        <v>0</v>
      </c>
      <c r="AJX17">
        <f>[1]MIDES!AWP29</f>
        <v>0</v>
      </c>
      <c r="AJY17">
        <f>[1]MIDES!AWQ29</f>
        <v>0</v>
      </c>
      <c r="AJZ17">
        <f>[1]MIDES!AWR29</f>
        <v>0</v>
      </c>
      <c r="AKA17">
        <f>[1]MIDES!AWS29</f>
        <v>0</v>
      </c>
      <c r="AKB17">
        <f>[1]MIDES!AWT29</f>
        <v>0</v>
      </c>
      <c r="AKC17">
        <f>[1]MIDES!AWU29</f>
        <v>0</v>
      </c>
      <c r="AKD17">
        <f>[1]MIDES!AWV29</f>
        <v>0</v>
      </c>
      <c r="AKE17">
        <f>[1]MIDES!AWW29</f>
        <v>0</v>
      </c>
      <c r="AKF17">
        <f>[1]MIDES!AWX29</f>
        <v>0</v>
      </c>
      <c r="AKG17">
        <f>[1]MIDES!AWY29</f>
        <v>0</v>
      </c>
      <c r="AKH17">
        <f>[1]MIDES!AWZ29</f>
        <v>0</v>
      </c>
      <c r="AKI17">
        <f>[1]MIDES!AXA29</f>
        <v>0</v>
      </c>
      <c r="AKJ17">
        <f>[1]MIDES!AXB29</f>
        <v>0</v>
      </c>
      <c r="AKK17">
        <f>[1]MIDES!AXC29</f>
        <v>0</v>
      </c>
      <c r="AKL17">
        <f>[1]MIDES!AXD29</f>
        <v>0</v>
      </c>
      <c r="AKM17">
        <f>[1]MIDES!AXE29</f>
        <v>0</v>
      </c>
      <c r="AKN17">
        <f>[1]MIDES!AXF29</f>
        <v>0</v>
      </c>
      <c r="AKO17">
        <f>[1]MIDES!AXG29</f>
        <v>0</v>
      </c>
      <c r="AKP17">
        <f>[1]MIDES!AXH29</f>
        <v>0</v>
      </c>
      <c r="AKQ17">
        <f>[1]MIDES!AXI29</f>
        <v>0</v>
      </c>
      <c r="AKR17">
        <f>[1]MIDES!AXJ29</f>
        <v>0</v>
      </c>
      <c r="AKS17">
        <f>[1]MIDES!AXK29</f>
        <v>0</v>
      </c>
      <c r="AKT17">
        <f>[1]MIDES!AXL29</f>
        <v>0</v>
      </c>
      <c r="AKU17">
        <f>[1]MIDES!AXM29</f>
        <v>0</v>
      </c>
      <c r="AKV17">
        <f>[1]MIDES!AXN29</f>
        <v>0</v>
      </c>
      <c r="AKW17">
        <f>[1]MIDES!AXO29</f>
        <v>0</v>
      </c>
      <c r="AKX17">
        <f>[1]MIDES!AXP29</f>
        <v>0</v>
      </c>
      <c r="AKY17">
        <f>[1]MIDES!AXQ29</f>
        <v>0</v>
      </c>
      <c r="AKZ17">
        <f>[1]MIDES!AXR29</f>
        <v>0</v>
      </c>
      <c r="ALA17">
        <f>[1]MIDES!AXS29</f>
        <v>0</v>
      </c>
      <c r="ALB17">
        <f>[1]MIDES!AXT29</f>
        <v>0</v>
      </c>
      <c r="ALC17">
        <f>[1]MIDES!AXU29</f>
        <v>0</v>
      </c>
      <c r="ALD17">
        <f>[1]MIDES!AXV29</f>
        <v>0</v>
      </c>
      <c r="ALE17">
        <f>[1]MIDES!AXW29</f>
        <v>0</v>
      </c>
      <c r="ALF17">
        <f>[1]MIDES!AXX29</f>
        <v>0</v>
      </c>
      <c r="ALG17">
        <f>[1]MIDES!AXY29</f>
        <v>0</v>
      </c>
      <c r="ALH17">
        <f>[1]MIDES!AXZ29</f>
        <v>0</v>
      </c>
      <c r="ALI17">
        <f>[1]MIDES!AYA29</f>
        <v>0</v>
      </c>
      <c r="ALJ17">
        <f>[1]MIDES!AYB29</f>
        <v>0</v>
      </c>
      <c r="ALK17">
        <f>[1]MIDES!AYC29</f>
        <v>0</v>
      </c>
      <c r="ALL17">
        <f>[1]MIDES!AYD29</f>
        <v>0</v>
      </c>
      <c r="ALM17">
        <f>[1]MIDES!AYE29</f>
        <v>0</v>
      </c>
      <c r="ALN17">
        <f>[1]MIDES!AYF29</f>
        <v>0</v>
      </c>
      <c r="ALO17">
        <f>[1]MIDES!AYG29</f>
        <v>0</v>
      </c>
      <c r="ALP17">
        <f>[1]MIDES!AYH29</f>
        <v>0</v>
      </c>
      <c r="ALQ17">
        <f>[1]MIDES!AYI29</f>
        <v>0</v>
      </c>
      <c r="ALR17">
        <f>[1]MIDES!AYJ29</f>
        <v>0</v>
      </c>
      <c r="ALS17">
        <f>[1]MIDES!AYK29</f>
        <v>0</v>
      </c>
      <c r="ALT17">
        <f>[1]MIDES!AYL29</f>
        <v>0</v>
      </c>
      <c r="ALU17">
        <f>[1]MIDES!AYM29</f>
        <v>0</v>
      </c>
      <c r="ALV17">
        <f>[1]MIDES!AYN29</f>
        <v>0</v>
      </c>
      <c r="ALW17">
        <f>[1]MIDES!AYO29</f>
        <v>0</v>
      </c>
      <c r="ALX17">
        <f>[1]MIDES!AYP29</f>
        <v>0</v>
      </c>
      <c r="ALY17">
        <f>[1]MIDES!AYQ29</f>
        <v>0</v>
      </c>
      <c r="ALZ17">
        <f>[1]MIDES!AYR29</f>
        <v>0</v>
      </c>
      <c r="AMA17">
        <f>[1]MIDES!AYS29</f>
        <v>0</v>
      </c>
      <c r="AMB17">
        <f>[1]MIDES!AYT29</f>
        <v>0</v>
      </c>
      <c r="AMC17">
        <f>[1]MIDES!AYU29</f>
        <v>0</v>
      </c>
      <c r="AMD17">
        <f>[1]MIDES!AYV29</f>
        <v>0</v>
      </c>
      <c r="AME17">
        <f>[1]MIDES!AYW29</f>
        <v>0</v>
      </c>
      <c r="AMF17">
        <f>[1]MIDES!AYX29</f>
        <v>0</v>
      </c>
      <c r="AMG17">
        <f>[1]MIDES!AYY29</f>
        <v>0</v>
      </c>
      <c r="AMH17">
        <f>[1]MIDES!AYZ29</f>
        <v>0</v>
      </c>
      <c r="AMI17">
        <f>[1]MIDES!AZA29</f>
        <v>0</v>
      </c>
      <c r="AMJ17">
        <f>[1]MIDES!AZB29</f>
        <v>0</v>
      </c>
      <c r="AMK17">
        <f>[1]MIDES!AZC29</f>
        <v>0</v>
      </c>
      <c r="AML17">
        <f>[1]MIDES!AZD29</f>
        <v>0</v>
      </c>
      <c r="AMM17">
        <f>[1]MIDES!AZE29</f>
        <v>0</v>
      </c>
      <c r="AMN17">
        <f>[1]MIDES!AZF29</f>
        <v>0</v>
      </c>
      <c r="AMO17">
        <f>[1]MIDES!AZG29</f>
        <v>0</v>
      </c>
      <c r="AMP17">
        <f>[1]MIDES!AZH29</f>
        <v>0</v>
      </c>
      <c r="AMQ17">
        <f>[1]MIDES!AZI29</f>
        <v>0</v>
      </c>
      <c r="AMR17">
        <f>[1]MIDES!AZJ29</f>
        <v>0</v>
      </c>
      <c r="AMS17">
        <f>[1]MIDES!AZK29</f>
        <v>0</v>
      </c>
      <c r="AMT17">
        <f>[1]MIDES!AZL29</f>
        <v>0</v>
      </c>
      <c r="AMU17">
        <f>[1]MIDES!AZM29</f>
        <v>0</v>
      </c>
      <c r="AMV17">
        <f>[1]MIDES!AZN29</f>
        <v>0</v>
      </c>
      <c r="AMW17">
        <f>[1]MIDES!AZO29</f>
        <v>0</v>
      </c>
      <c r="AMX17">
        <f>[1]MIDES!AZP29</f>
        <v>0</v>
      </c>
      <c r="AMY17">
        <f>[1]MIDES!AZQ29</f>
        <v>0</v>
      </c>
      <c r="AMZ17">
        <f>[1]MIDES!AZR29</f>
        <v>0</v>
      </c>
      <c r="ANA17">
        <f>[1]MIDES!AZS29</f>
        <v>0</v>
      </c>
      <c r="ANB17">
        <f>[1]MIDES!AZT29</f>
        <v>0</v>
      </c>
      <c r="ANC17">
        <f>[1]MIDES!AZU29</f>
        <v>0</v>
      </c>
      <c r="AND17">
        <f>[1]MIDES!AZV29</f>
        <v>0</v>
      </c>
      <c r="ANE17">
        <f>[1]MIDES!AZW29</f>
        <v>0</v>
      </c>
      <c r="ANF17">
        <f>[1]MIDES!AZX29</f>
        <v>0</v>
      </c>
      <c r="ANG17">
        <f>[1]MIDES!AZY29</f>
        <v>0</v>
      </c>
      <c r="ANH17">
        <f>[1]MIDES!AZZ29</f>
        <v>0</v>
      </c>
      <c r="ANI17">
        <f>[1]MIDES!BAA29</f>
        <v>0</v>
      </c>
      <c r="ANJ17">
        <f>[1]MIDES!BAB29</f>
        <v>0</v>
      </c>
      <c r="ANK17">
        <f>[1]MIDES!BAC29</f>
        <v>0</v>
      </c>
      <c r="ANL17">
        <f>[1]MIDES!BAD29</f>
        <v>0</v>
      </c>
      <c r="ANM17">
        <f>[1]MIDES!BAE29</f>
        <v>0</v>
      </c>
      <c r="ANN17">
        <f>[1]MIDES!BAF29</f>
        <v>0</v>
      </c>
      <c r="ANO17">
        <f>[1]MIDES!BAG29</f>
        <v>0</v>
      </c>
      <c r="ANP17">
        <f>[1]MIDES!BAH29</f>
        <v>0</v>
      </c>
      <c r="ANQ17">
        <f>[1]MIDES!BAI29</f>
        <v>0</v>
      </c>
      <c r="ANR17">
        <f>[1]MIDES!BAJ29</f>
        <v>0</v>
      </c>
      <c r="ANS17">
        <f>[1]MIDES!BAK29</f>
        <v>0</v>
      </c>
      <c r="ANT17">
        <f>[1]MIDES!BAL29</f>
        <v>0</v>
      </c>
      <c r="ANU17">
        <f>[1]MIDES!BAM29</f>
        <v>0</v>
      </c>
      <c r="ANV17">
        <f>[1]MIDES!BAN29</f>
        <v>0</v>
      </c>
      <c r="ANW17">
        <f>[1]MIDES!BAO29</f>
        <v>0</v>
      </c>
      <c r="ANX17">
        <f>[1]MIDES!BAP29</f>
        <v>0</v>
      </c>
      <c r="ANY17">
        <f>[1]MIDES!BAQ29</f>
        <v>0</v>
      </c>
      <c r="ANZ17">
        <f>[1]MIDES!BAR29</f>
        <v>0</v>
      </c>
      <c r="AOA17">
        <f>[1]MIDES!BAS29</f>
        <v>0</v>
      </c>
      <c r="AOB17">
        <f>[1]MIDES!BAT29</f>
        <v>0</v>
      </c>
      <c r="AOC17">
        <f>[1]MIDES!BAU29</f>
        <v>0</v>
      </c>
      <c r="AOD17">
        <f>[1]MIDES!BAV29</f>
        <v>0</v>
      </c>
      <c r="AOE17">
        <f>[1]MIDES!BAW29</f>
        <v>0</v>
      </c>
      <c r="AOF17">
        <f>[1]MIDES!BAX29</f>
        <v>0</v>
      </c>
      <c r="AOG17">
        <f>[1]MIDES!BAY29</f>
        <v>0</v>
      </c>
      <c r="AOH17">
        <f>[1]MIDES!BAZ29</f>
        <v>0</v>
      </c>
      <c r="AOI17">
        <f>[1]MIDES!BBA29</f>
        <v>0</v>
      </c>
      <c r="AOJ17">
        <f>[1]MIDES!BBB29</f>
        <v>0</v>
      </c>
      <c r="AOK17">
        <f>[1]MIDES!BBC29</f>
        <v>0</v>
      </c>
      <c r="AOL17">
        <f>[1]MIDES!BBD29</f>
        <v>0</v>
      </c>
      <c r="AOM17">
        <f>[1]MIDES!BBE29</f>
        <v>0</v>
      </c>
      <c r="AON17">
        <f>[1]MIDES!BBF29</f>
        <v>0</v>
      </c>
      <c r="AOO17">
        <f>[1]MIDES!BBG29</f>
        <v>0</v>
      </c>
      <c r="AOP17">
        <f>[1]MIDES!BBH29</f>
        <v>0</v>
      </c>
      <c r="AOQ17">
        <f>[1]MIDES!BBI29</f>
        <v>0</v>
      </c>
      <c r="AOR17">
        <f>[1]MIDES!BBJ29</f>
        <v>0</v>
      </c>
      <c r="AOS17">
        <f>[1]MIDES!BBK29</f>
        <v>0</v>
      </c>
      <c r="AOT17">
        <f>[1]MIDES!BBL29</f>
        <v>0</v>
      </c>
      <c r="AOU17">
        <f>[1]MIDES!BBM29</f>
        <v>0</v>
      </c>
      <c r="AOV17">
        <f>[1]MIDES!BBN29</f>
        <v>0</v>
      </c>
      <c r="AOW17">
        <f>[1]MIDES!BBO29</f>
        <v>0</v>
      </c>
      <c r="AOX17">
        <f>[1]MIDES!BBP29</f>
        <v>0</v>
      </c>
      <c r="AOY17">
        <f>[1]MIDES!BBQ29</f>
        <v>0</v>
      </c>
      <c r="AOZ17">
        <f>[1]MIDES!BBR29</f>
        <v>0</v>
      </c>
      <c r="APA17">
        <f>[1]MIDES!BBS29</f>
        <v>0</v>
      </c>
      <c r="APB17">
        <f>[1]MIDES!BBT29</f>
        <v>0</v>
      </c>
      <c r="APC17">
        <f>[1]MIDES!BBU29</f>
        <v>0</v>
      </c>
      <c r="APD17">
        <f>[1]MIDES!BBV29</f>
        <v>0</v>
      </c>
      <c r="APE17">
        <f>[1]MIDES!BBW29</f>
        <v>0</v>
      </c>
      <c r="APF17">
        <f>[1]MIDES!BBX29</f>
        <v>0</v>
      </c>
      <c r="APG17">
        <f>[1]MIDES!BBY29</f>
        <v>0</v>
      </c>
      <c r="APH17">
        <f>[1]MIDES!BBZ29</f>
        <v>0</v>
      </c>
      <c r="API17">
        <f>[1]MIDES!BCA29</f>
        <v>0</v>
      </c>
      <c r="APJ17">
        <f>[1]MIDES!BCB29</f>
        <v>0</v>
      </c>
      <c r="APK17">
        <f>[1]MIDES!BCC29</f>
        <v>0</v>
      </c>
      <c r="APL17">
        <f>[1]MIDES!BCD29</f>
        <v>0</v>
      </c>
      <c r="APM17">
        <f>[1]MIDES!BCE29</f>
        <v>0</v>
      </c>
      <c r="APN17">
        <f>[1]MIDES!BCF29</f>
        <v>0</v>
      </c>
      <c r="APO17">
        <f>[1]MIDES!BCG29</f>
        <v>0</v>
      </c>
      <c r="APP17">
        <f>[1]MIDES!BCH29</f>
        <v>0</v>
      </c>
      <c r="APQ17">
        <f>[1]MIDES!BCI29</f>
        <v>0</v>
      </c>
      <c r="APR17">
        <f>[1]MIDES!BCJ29</f>
        <v>0</v>
      </c>
      <c r="APS17">
        <f>[1]MIDES!BCK29</f>
        <v>0</v>
      </c>
      <c r="APT17">
        <f>[1]MIDES!BCL29</f>
        <v>0</v>
      </c>
      <c r="APU17">
        <f>[1]MIDES!BCM29</f>
        <v>0</v>
      </c>
      <c r="APV17">
        <f>[1]MIDES!BCN29</f>
        <v>0</v>
      </c>
      <c r="APW17">
        <f>[1]MIDES!BCO29</f>
        <v>0</v>
      </c>
      <c r="APX17">
        <f>[1]MIDES!BCP29</f>
        <v>0</v>
      </c>
      <c r="APY17">
        <f>[1]MIDES!BCQ29</f>
        <v>0</v>
      </c>
      <c r="APZ17">
        <f>[1]MIDES!BCR29</f>
        <v>0</v>
      </c>
      <c r="AQA17">
        <f>[1]MIDES!BCS29</f>
        <v>0</v>
      </c>
      <c r="AQB17">
        <f>[1]MIDES!BCT29</f>
        <v>0</v>
      </c>
      <c r="AQC17">
        <f>[1]MIDES!BCU29</f>
        <v>0</v>
      </c>
      <c r="AQD17">
        <f>[1]MIDES!BCV29</f>
        <v>0</v>
      </c>
      <c r="AQE17">
        <f>[1]MIDES!BCW29</f>
        <v>0</v>
      </c>
      <c r="AQF17">
        <f>[1]MIDES!BCX29</f>
        <v>0</v>
      </c>
      <c r="AQG17">
        <f>[1]MIDES!BCY29</f>
        <v>0</v>
      </c>
      <c r="AQH17">
        <f>[1]MIDES!BCZ29</f>
        <v>0</v>
      </c>
      <c r="AQI17">
        <f>[1]MIDES!BDA29</f>
        <v>0</v>
      </c>
      <c r="AQJ17">
        <f>[1]MIDES!BDB29</f>
        <v>0</v>
      </c>
      <c r="AQK17">
        <f>[1]MIDES!BDC29</f>
        <v>0</v>
      </c>
      <c r="AQL17">
        <f>[1]MIDES!BDD29</f>
        <v>0</v>
      </c>
      <c r="AQM17">
        <f>[1]MIDES!BDE29</f>
        <v>0</v>
      </c>
      <c r="AQN17">
        <f>[1]MIDES!BDF29</f>
        <v>0</v>
      </c>
      <c r="AQO17">
        <f>[1]MIDES!BDG29</f>
        <v>0</v>
      </c>
      <c r="AQP17">
        <f>[1]MIDES!BDH29</f>
        <v>0</v>
      </c>
      <c r="AQQ17">
        <f>[1]MIDES!BDI29</f>
        <v>0</v>
      </c>
      <c r="AQR17">
        <f>[1]MIDES!BDJ29</f>
        <v>0</v>
      </c>
      <c r="AQS17">
        <f>[1]MIDES!BDK29</f>
        <v>0</v>
      </c>
      <c r="AQT17">
        <f>[1]MIDES!BDL29</f>
        <v>0</v>
      </c>
      <c r="AQU17">
        <f>[1]MIDES!BDM29</f>
        <v>0</v>
      </c>
      <c r="AQV17">
        <f>[1]MIDES!BDN29</f>
        <v>0</v>
      </c>
      <c r="AQW17">
        <f>[1]MIDES!BDO29</f>
        <v>0</v>
      </c>
      <c r="AQX17">
        <f>[1]MIDES!BDP29</f>
        <v>0</v>
      </c>
      <c r="AQY17">
        <f>[1]MIDES!BDQ29</f>
        <v>0</v>
      </c>
      <c r="AQZ17">
        <f>[1]MIDES!BDR29</f>
        <v>0</v>
      </c>
      <c r="ARA17">
        <f>[1]MIDES!BDS29</f>
        <v>0</v>
      </c>
      <c r="ARB17">
        <f>[1]MIDES!BDT29</f>
        <v>0</v>
      </c>
      <c r="ARC17">
        <f>[1]MIDES!BDU29</f>
        <v>0</v>
      </c>
      <c r="ARD17">
        <f>[1]MIDES!BDV29</f>
        <v>0</v>
      </c>
      <c r="ARE17">
        <f>[1]MIDES!BDW29</f>
        <v>0</v>
      </c>
      <c r="ARF17">
        <f>[1]MIDES!BDX29</f>
        <v>0</v>
      </c>
      <c r="ARG17">
        <f>[1]MIDES!BDY29</f>
        <v>0</v>
      </c>
      <c r="ARH17">
        <f>[1]MIDES!BDZ29</f>
        <v>0</v>
      </c>
      <c r="ARI17">
        <f>[1]MIDES!BEA29</f>
        <v>0</v>
      </c>
      <c r="ARJ17">
        <f>[1]MIDES!BEB29</f>
        <v>0</v>
      </c>
      <c r="ARK17">
        <f>[1]MIDES!BEC29</f>
        <v>0</v>
      </c>
      <c r="ARL17">
        <f>[1]MIDES!BED29</f>
        <v>0</v>
      </c>
      <c r="ARM17">
        <f>[1]MIDES!BEE29</f>
        <v>0</v>
      </c>
      <c r="ARN17">
        <f>[1]MIDES!BEF29</f>
        <v>0</v>
      </c>
      <c r="ARO17">
        <f>[1]MIDES!BEG29</f>
        <v>0</v>
      </c>
      <c r="ARP17">
        <f>[1]MIDES!BEH29</f>
        <v>0</v>
      </c>
      <c r="ARQ17">
        <f>[1]MIDES!BEI29</f>
        <v>0</v>
      </c>
      <c r="ARR17">
        <f>[1]MIDES!BEJ29</f>
        <v>0</v>
      </c>
      <c r="ARS17">
        <f>[1]MIDES!BEK29</f>
        <v>0</v>
      </c>
      <c r="ART17">
        <f>[1]MIDES!BEL29</f>
        <v>0</v>
      </c>
      <c r="ARU17">
        <f>[1]MIDES!BEM29</f>
        <v>0</v>
      </c>
      <c r="ARV17">
        <f>[1]MIDES!BEN29</f>
        <v>0</v>
      </c>
      <c r="ARW17">
        <f>[1]MIDES!BEO29</f>
        <v>0</v>
      </c>
      <c r="ARX17">
        <f>[1]MIDES!BEP29</f>
        <v>0</v>
      </c>
      <c r="ARY17">
        <f>[1]MIDES!BEQ29</f>
        <v>0</v>
      </c>
      <c r="ARZ17">
        <f>[1]MIDES!BER29</f>
        <v>0</v>
      </c>
      <c r="ASA17">
        <f>[1]MIDES!BES29</f>
        <v>0</v>
      </c>
      <c r="ASB17">
        <f>[1]MIDES!BET29</f>
        <v>0</v>
      </c>
      <c r="ASC17">
        <f>[1]MIDES!BEU29</f>
        <v>0</v>
      </c>
      <c r="ASD17">
        <f>[1]MIDES!BEV29</f>
        <v>0</v>
      </c>
      <c r="ASE17">
        <f>[1]MIDES!BEW29</f>
        <v>0</v>
      </c>
      <c r="ASF17">
        <f>[1]MIDES!BEX29</f>
        <v>0</v>
      </c>
      <c r="ASG17">
        <f>[1]MIDES!BEY29</f>
        <v>0</v>
      </c>
      <c r="ASH17">
        <f>[1]MIDES!BEZ29</f>
        <v>0</v>
      </c>
      <c r="ASI17">
        <f>[1]MIDES!BFA29</f>
        <v>0</v>
      </c>
      <c r="ASJ17">
        <f>[1]MIDES!BFB29</f>
        <v>0</v>
      </c>
      <c r="ASK17">
        <f>[1]MIDES!BFC29</f>
        <v>0</v>
      </c>
      <c r="ASL17">
        <f>[1]MIDES!BFD29</f>
        <v>0</v>
      </c>
      <c r="ASM17">
        <f>[1]MIDES!BFE29</f>
        <v>0</v>
      </c>
      <c r="ASN17">
        <f>[1]MIDES!BFF29</f>
        <v>0</v>
      </c>
      <c r="ASO17">
        <f>[1]MIDES!BFG29</f>
        <v>0</v>
      </c>
      <c r="ASP17">
        <f>[1]MIDES!BFH29</f>
        <v>0</v>
      </c>
      <c r="ASQ17">
        <f>[1]MIDES!BFI29</f>
        <v>0</v>
      </c>
      <c r="ASR17">
        <f>[1]MIDES!BFJ29</f>
        <v>0</v>
      </c>
      <c r="ASS17">
        <f>[1]MIDES!BFK29</f>
        <v>0</v>
      </c>
      <c r="AST17">
        <f>[1]MIDES!BFL29</f>
        <v>0</v>
      </c>
      <c r="ASU17">
        <f>[1]MIDES!BFM29</f>
        <v>0</v>
      </c>
      <c r="ASV17">
        <f>[1]MIDES!BFN29</f>
        <v>0</v>
      </c>
      <c r="ASW17">
        <f>[1]MIDES!BFO29</f>
        <v>0</v>
      </c>
      <c r="ASX17">
        <f>[1]MIDES!BFP29</f>
        <v>0</v>
      </c>
      <c r="ASY17">
        <f>[1]MIDES!BFQ29</f>
        <v>0</v>
      </c>
      <c r="ASZ17">
        <f>[1]MIDES!BFR29</f>
        <v>0</v>
      </c>
      <c r="ATA17">
        <f>[1]MIDES!BFS29</f>
        <v>0</v>
      </c>
      <c r="ATB17">
        <f>[1]MIDES!BFT29</f>
        <v>0</v>
      </c>
      <c r="ATC17">
        <f>[1]MIDES!BFU29</f>
        <v>0</v>
      </c>
      <c r="ATD17">
        <f>[1]MIDES!BFV29</f>
        <v>0</v>
      </c>
      <c r="ATE17">
        <f>[1]MIDES!BFW29</f>
        <v>0</v>
      </c>
      <c r="ATF17">
        <f>[1]MIDES!BFX29</f>
        <v>0</v>
      </c>
      <c r="ATG17">
        <f>[1]MIDES!BFY29</f>
        <v>0</v>
      </c>
      <c r="ATH17">
        <f>[1]MIDES!BFZ29</f>
        <v>0</v>
      </c>
      <c r="ATI17">
        <f>[1]MIDES!BGA29</f>
        <v>0</v>
      </c>
      <c r="ATJ17">
        <f>[1]MIDES!BGB29</f>
        <v>0</v>
      </c>
      <c r="ATK17">
        <f>[1]MIDES!BGC29</f>
        <v>0</v>
      </c>
      <c r="ATL17">
        <f>[1]MIDES!BGD29</f>
        <v>0</v>
      </c>
      <c r="ATM17">
        <f>[1]MIDES!BGE29</f>
        <v>0</v>
      </c>
      <c r="ATN17">
        <f>[1]MIDES!BGF29</f>
        <v>0</v>
      </c>
      <c r="ATO17">
        <f>[1]MIDES!BGG29</f>
        <v>0</v>
      </c>
      <c r="ATP17">
        <f>[1]MIDES!BGH29</f>
        <v>0</v>
      </c>
      <c r="ATQ17">
        <f>[1]MIDES!BGI29</f>
        <v>0</v>
      </c>
      <c r="ATR17">
        <f>[1]MIDES!BGJ29</f>
        <v>0</v>
      </c>
      <c r="ATS17">
        <f>[1]MIDES!BGK29</f>
        <v>0</v>
      </c>
      <c r="ATT17">
        <f>[1]MIDES!BGL29</f>
        <v>0</v>
      </c>
      <c r="ATU17">
        <f>[1]MIDES!BGM29</f>
        <v>0</v>
      </c>
      <c r="ATV17">
        <f>[1]MIDES!BGN29</f>
        <v>0</v>
      </c>
      <c r="ATW17">
        <f>[1]MIDES!BGO29</f>
        <v>0</v>
      </c>
      <c r="ATX17">
        <f>[1]MIDES!BGP29</f>
        <v>0</v>
      </c>
      <c r="ATY17">
        <f>[1]MIDES!BGQ29</f>
        <v>0</v>
      </c>
      <c r="ATZ17">
        <f>[1]MIDES!BGR29</f>
        <v>0</v>
      </c>
      <c r="AUA17">
        <f>[1]MIDES!BGS29</f>
        <v>0</v>
      </c>
      <c r="AUB17">
        <f>[1]MIDES!BGT29</f>
        <v>0</v>
      </c>
      <c r="AUC17">
        <f>[1]MIDES!BGU29</f>
        <v>0</v>
      </c>
      <c r="AUD17">
        <f>[1]MIDES!BGV29</f>
        <v>0</v>
      </c>
      <c r="AUE17">
        <f>[1]MIDES!BGW29</f>
        <v>0</v>
      </c>
      <c r="AUF17">
        <f>[1]MIDES!BGX29</f>
        <v>0</v>
      </c>
      <c r="AUG17">
        <f>[1]MIDES!BGY29</f>
        <v>0</v>
      </c>
      <c r="AUH17">
        <f>[1]MIDES!BGZ29</f>
        <v>0</v>
      </c>
      <c r="AUI17">
        <f>[1]MIDES!BHA29</f>
        <v>0</v>
      </c>
      <c r="AUJ17">
        <f>[1]MIDES!BHB29</f>
        <v>0</v>
      </c>
      <c r="AUK17">
        <f>[1]MIDES!BHC29</f>
        <v>0</v>
      </c>
      <c r="AUL17">
        <f>[1]MIDES!BHD29</f>
        <v>0</v>
      </c>
      <c r="AUM17">
        <f>[1]MIDES!BHE29</f>
        <v>0</v>
      </c>
      <c r="AUN17">
        <f>[1]MIDES!BHF29</f>
        <v>0</v>
      </c>
      <c r="AUO17">
        <f>[1]MIDES!BHG29</f>
        <v>0</v>
      </c>
      <c r="AUP17">
        <f>[1]MIDES!BHH29</f>
        <v>0</v>
      </c>
      <c r="AUQ17">
        <f>[1]MIDES!BHI29</f>
        <v>0</v>
      </c>
      <c r="AUR17">
        <f>[1]MIDES!BHJ29</f>
        <v>0</v>
      </c>
      <c r="AUS17">
        <f>[1]MIDES!BHK29</f>
        <v>0</v>
      </c>
      <c r="AUT17">
        <f>[1]MIDES!BHL29</f>
        <v>0</v>
      </c>
      <c r="AUU17">
        <f>[1]MIDES!BHM29</f>
        <v>0</v>
      </c>
      <c r="AUV17">
        <f>[1]MIDES!BHN29</f>
        <v>0</v>
      </c>
      <c r="AUW17">
        <f>[1]MIDES!BHO29</f>
        <v>0</v>
      </c>
      <c r="AUX17">
        <f>[1]MIDES!BHP29</f>
        <v>0</v>
      </c>
      <c r="AUY17">
        <f>[1]MIDES!BHQ29</f>
        <v>0</v>
      </c>
      <c r="AUZ17">
        <f>[1]MIDES!BHR29</f>
        <v>0</v>
      </c>
      <c r="AVA17">
        <f>[1]MIDES!BHS29</f>
        <v>0</v>
      </c>
      <c r="AVB17">
        <f>[1]MIDES!BHT29</f>
        <v>0</v>
      </c>
      <c r="AVC17">
        <f>[1]MIDES!BHU29</f>
        <v>0</v>
      </c>
      <c r="AVD17">
        <f>[1]MIDES!BHV29</f>
        <v>0</v>
      </c>
      <c r="AVE17">
        <f>[1]MIDES!BHW29</f>
        <v>0</v>
      </c>
      <c r="AVF17">
        <f>[1]MIDES!BHX29</f>
        <v>0</v>
      </c>
      <c r="AVG17">
        <f>[1]MIDES!BHY29</f>
        <v>0</v>
      </c>
      <c r="AVH17">
        <f>[1]MIDES!BHZ29</f>
        <v>0</v>
      </c>
      <c r="AVI17">
        <f>[1]MIDES!BIA29</f>
        <v>0</v>
      </c>
      <c r="AVJ17">
        <f>[1]MIDES!BIB29</f>
        <v>0</v>
      </c>
      <c r="AVK17">
        <f>[1]MIDES!BIC29</f>
        <v>0</v>
      </c>
      <c r="AVL17">
        <f>[1]MIDES!BID29</f>
        <v>0</v>
      </c>
      <c r="AVM17">
        <f>[1]MIDES!BIE29</f>
        <v>0</v>
      </c>
      <c r="AVN17">
        <f>[1]MIDES!BIF29</f>
        <v>0</v>
      </c>
      <c r="AVO17">
        <f>[1]MIDES!BIG29</f>
        <v>0</v>
      </c>
      <c r="AVP17">
        <f>[1]MIDES!BIH29</f>
        <v>0</v>
      </c>
      <c r="AVQ17">
        <f>[1]MIDES!BII29</f>
        <v>0</v>
      </c>
      <c r="AVR17">
        <f>[1]MIDES!BIJ29</f>
        <v>0</v>
      </c>
      <c r="AVS17">
        <f>[1]MIDES!BIK29</f>
        <v>0</v>
      </c>
      <c r="AVT17">
        <f>[1]MIDES!BIL29</f>
        <v>0</v>
      </c>
      <c r="AVU17">
        <f>[1]MIDES!BIM29</f>
        <v>0</v>
      </c>
      <c r="AVV17">
        <f>[1]MIDES!BIN29</f>
        <v>0</v>
      </c>
      <c r="AVW17">
        <f>[1]MIDES!BIO29</f>
        <v>0</v>
      </c>
      <c r="AVX17">
        <f>[1]MIDES!BIP29</f>
        <v>0</v>
      </c>
      <c r="AVY17">
        <f>[1]MIDES!BIQ29</f>
        <v>0</v>
      </c>
      <c r="AVZ17">
        <f>[1]MIDES!BIR29</f>
        <v>0</v>
      </c>
      <c r="AWA17">
        <f>[1]MIDES!BIS29</f>
        <v>0</v>
      </c>
      <c r="AWB17">
        <f>[1]MIDES!BIT29</f>
        <v>0</v>
      </c>
      <c r="AWC17">
        <f>[1]MIDES!BIU29</f>
        <v>0</v>
      </c>
      <c r="AWD17">
        <f>[1]MIDES!BIV29</f>
        <v>0</v>
      </c>
      <c r="AWE17">
        <f>[1]MIDES!BIW29</f>
        <v>0</v>
      </c>
      <c r="AWF17">
        <f>[1]MIDES!BIX29</f>
        <v>0</v>
      </c>
      <c r="AWG17">
        <f>[1]MIDES!BIY29</f>
        <v>0</v>
      </c>
      <c r="AWH17">
        <f>[1]MIDES!BIZ29</f>
        <v>0</v>
      </c>
      <c r="AWI17">
        <f>[1]MIDES!BJA29</f>
        <v>0</v>
      </c>
      <c r="AWJ17">
        <f>[1]MIDES!BJB29</f>
        <v>0</v>
      </c>
      <c r="AWK17">
        <f>[1]MIDES!BJC29</f>
        <v>0</v>
      </c>
      <c r="AWL17">
        <f>[1]MIDES!BJD29</f>
        <v>0</v>
      </c>
      <c r="AWM17">
        <f>[1]MIDES!BJE29</f>
        <v>0</v>
      </c>
      <c r="AWN17">
        <f>[1]MIDES!BJF29</f>
        <v>0</v>
      </c>
      <c r="AWO17">
        <f>[1]MIDES!BJG29</f>
        <v>0</v>
      </c>
      <c r="AWP17">
        <f>[1]MIDES!BJH29</f>
        <v>0</v>
      </c>
      <c r="AWQ17">
        <f>[1]MIDES!BJI29</f>
        <v>0</v>
      </c>
      <c r="AWR17">
        <f>[1]MIDES!BJJ29</f>
        <v>0</v>
      </c>
      <c r="AWS17">
        <f>[1]MIDES!BJK29</f>
        <v>0</v>
      </c>
      <c r="AWT17">
        <f>[1]MIDES!BJL29</f>
        <v>0</v>
      </c>
      <c r="AWU17">
        <f>[1]MIDES!BJM29</f>
        <v>0</v>
      </c>
      <c r="AWV17">
        <f>[1]MIDES!BJN29</f>
        <v>0</v>
      </c>
      <c r="AWW17">
        <f>[1]MIDES!BJO29</f>
        <v>0</v>
      </c>
      <c r="AWX17">
        <f>[1]MIDES!BJP29</f>
        <v>0</v>
      </c>
      <c r="AWY17">
        <f>[1]MIDES!BJQ29</f>
        <v>0</v>
      </c>
      <c r="AWZ17">
        <f>[1]MIDES!BJR29</f>
        <v>0</v>
      </c>
      <c r="AXA17">
        <f>[1]MIDES!BJS29</f>
        <v>0</v>
      </c>
      <c r="AXB17">
        <f>[1]MIDES!BJT29</f>
        <v>0</v>
      </c>
      <c r="AXC17">
        <f>[1]MIDES!BJU29</f>
        <v>0</v>
      </c>
      <c r="AXD17">
        <f>[1]MIDES!BJV29</f>
        <v>0</v>
      </c>
      <c r="AXE17">
        <f>[1]MIDES!BJW29</f>
        <v>0</v>
      </c>
      <c r="AXF17">
        <f>[1]MIDES!BJX29</f>
        <v>0</v>
      </c>
      <c r="AXG17">
        <f>[1]MIDES!BJY29</f>
        <v>0</v>
      </c>
      <c r="AXH17">
        <f>[1]MIDES!BJZ29</f>
        <v>0</v>
      </c>
      <c r="AXI17">
        <f>[1]MIDES!BKA29</f>
        <v>0</v>
      </c>
      <c r="AXJ17">
        <f>[1]MIDES!BKB29</f>
        <v>0</v>
      </c>
      <c r="AXK17">
        <f>[1]MIDES!BKC29</f>
        <v>0</v>
      </c>
      <c r="AXL17">
        <f>[1]MIDES!BKD29</f>
        <v>0</v>
      </c>
      <c r="AXM17">
        <f>[1]MIDES!BKE29</f>
        <v>0</v>
      </c>
      <c r="AXN17">
        <f>[1]MIDES!BKF29</f>
        <v>0</v>
      </c>
      <c r="AXO17">
        <f>[1]MIDES!BKG29</f>
        <v>0</v>
      </c>
      <c r="AXP17">
        <f>[1]MIDES!BKH29</f>
        <v>0</v>
      </c>
      <c r="AXQ17">
        <f>[1]MIDES!BKI29</f>
        <v>0</v>
      </c>
      <c r="AXR17">
        <f>[1]MIDES!BKJ29</f>
        <v>0</v>
      </c>
      <c r="AXS17">
        <f>[1]MIDES!BKK29</f>
        <v>0</v>
      </c>
      <c r="AXT17">
        <f>[1]MIDES!BKL29</f>
        <v>0</v>
      </c>
      <c r="AXU17">
        <f>[1]MIDES!BKM29</f>
        <v>0</v>
      </c>
      <c r="AXV17">
        <f>[1]MIDES!BKN29</f>
        <v>0</v>
      </c>
      <c r="AXW17">
        <f>[1]MIDES!BKO29</f>
        <v>0</v>
      </c>
      <c r="AXX17">
        <f>[1]MIDES!BKP29</f>
        <v>0</v>
      </c>
      <c r="AXY17">
        <f>[1]MIDES!BKQ29</f>
        <v>0</v>
      </c>
      <c r="AXZ17">
        <f>[1]MIDES!BKR29</f>
        <v>0</v>
      </c>
      <c r="AYA17">
        <f>[1]MIDES!BKS29</f>
        <v>0</v>
      </c>
      <c r="AYB17">
        <f>[1]MIDES!BKT29</f>
        <v>0</v>
      </c>
      <c r="AYC17">
        <f>[1]MIDES!BKU29</f>
        <v>0</v>
      </c>
      <c r="AYD17">
        <f>[1]MIDES!BKV29</f>
        <v>0</v>
      </c>
      <c r="AYE17">
        <f>[1]MIDES!BKW29</f>
        <v>0</v>
      </c>
      <c r="AYF17">
        <f>[1]MIDES!BKX29</f>
        <v>0</v>
      </c>
      <c r="AYG17">
        <f>[1]MIDES!BKY29</f>
        <v>0</v>
      </c>
      <c r="AYH17">
        <f>[1]MIDES!BKZ29</f>
        <v>0</v>
      </c>
      <c r="AYI17">
        <f>[1]MIDES!BLA29</f>
        <v>0</v>
      </c>
      <c r="AYJ17">
        <f>[1]MIDES!BLB29</f>
        <v>0</v>
      </c>
      <c r="AYK17">
        <f>[1]MIDES!BLC29</f>
        <v>0</v>
      </c>
      <c r="AYL17">
        <f>[1]MIDES!BLD29</f>
        <v>0</v>
      </c>
      <c r="AYM17">
        <f>[1]MIDES!BLE29</f>
        <v>0</v>
      </c>
      <c r="AYN17">
        <f>[1]MIDES!BLF29</f>
        <v>0</v>
      </c>
      <c r="AYO17">
        <f>[1]MIDES!BLG29</f>
        <v>0</v>
      </c>
      <c r="AYP17">
        <f>[1]MIDES!BLH29</f>
        <v>0</v>
      </c>
      <c r="AYQ17">
        <f>[1]MIDES!BLI29</f>
        <v>0</v>
      </c>
      <c r="AYR17">
        <f>[1]MIDES!BLJ29</f>
        <v>0</v>
      </c>
      <c r="AYS17">
        <f>[1]MIDES!BLK29</f>
        <v>0</v>
      </c>
      <c r="AYT17">
        <f>[1]MIDES!BLL29</f>
        <v>0</v>
      </c>
      <c r="AYU17">
        <f>[1]MIDES!BLM29</f>
        <v>0</v>
      </c>
      <c r="AYV17">
        <f>[1]MIDES!BLN29</f>
        <v>0</v>
      </c>
      <c r="AYW17">
        <f>[1]MIDES!BLO29</f>
        <v>0</v>
      </c>
      <c r="AYX17">
        <f>[1]MIDES!BLP29</f>
        <v>0</v>
      </c>
      <c r="AYY17">
        <f>[1]MIDES!BLQ29</f>
        <v>0</v>
      </c>
      <c r="AYZ17">
        <f>[1]MIDES!BLR29</f>
        <v>0</v>
      </c>
      <c r="AZA17">
        <f>[1]MIDES!BLS29</f>
        <v>0</v>
      </c>
      <c r="AZB17">
        <f>[1]MIDES!BLT29</f>
        <v>0</v>
      </c>
      <c r="AZC17">
        <f>[1]MIDES!BLU29</f>
        <v>0</v>
      </c>
      <c r="AZD17">
        <f>[1]MIDES!BLV29</f>
        <v>0</v>
      </c>
      <c r="AZE17">
        <f>[1]MIDES!BLW29</f>
        <v>0</v>
      </c>
      <c r="AZF17">
        <f>[1]MIDES!BLX29</f>
        <v>0</v>
      </c>
      <c r="AZG17">
        <f>[1]MIDES!BLY29</f>
        <v>0</v>
      </c>
      <c r="AZH17">
        <f>[1]MIDES!BLZ29</f>
        <v>0</v>
      </c>
      <c r="AZI17">
        <f>[1]MIDES!BMA29</f>
        <v>0</v>
      </c>
      <c r="AZJ17">
        <f>[1]MIDES!BMB29</f>
        <v>0</v>
      </c>
      <c r="AZK17">
        <f>[1]MIDES!BMC29</f>
        <v>0</v>
      </c>
      <c r="AZL17">
        <f>[1]MIDES!BMD29</f>
        <v>0</v>
      </c>
      <c r="AZM17">
        <f>[1]MIDES!BME29</f>
        <v>0</v>
      </c>
      <c r="AZN17">
        <f>[1]MIDES!BMF29</f>
        <v>0</v>
      </c>
      <c r="AZO17">
        <f>[1]MIDES!BMG29</f>
        <v>0</v>
      </c>
      <c r="AZP17">
        <f>[1]MIDES!BMH29</f>
        <v>0</v>
      </c>
      <c r="AZQ17">
        <f>[1]MIDES!BMI29</f>
        <v>0</v>
      </c>
      <c r="AZR17">
        <f>[1]MIDES!BMJ29</f>
        <v>0</v>
      </c>
      <c r="AZS17">
        <f>[1]MIDES!BMK29</f>
        <v>0</v>
      </c>
      <c r="AZT17">
        <f>[1]MIDES!BML29</f>
        <v>0</v>
      </c>
      <c r="AZU17">
        <f>[1]MIDES!BMM29</f>
        <v>0</v>
      </c>
      <c r="AZV17">
        <f>[1]MIDES!BMN29</f>
        <v>0</v>
      </c>
      <c r="AZW17">
        <f>[1]MIDES!BMO29</f>
        <v>0</v>
      </c>
      <c r="AZX17">
        <f>[1]MIDES!BMP29</f>
        <v>0</v>
      </c>
      <c r="AZY17">
        <f>[1]MIDES!BMQ29</f>
        <v>0</v>
      </c>
      <c r="AZZ17">
        <f>[1]MIDES!BMR29</f>
        <v>0</v>
      </c>
      <c r="BAA17">
        <f>[1]MIDES!BMS29</f>
        <v>0</v>
      </c>
      <c r="BAB17">
        <f>[1]MIDES!BMT29</f>
        <v>0</v>
      </c>
      <c r="BAC17">
        <f>[1]MIDES!BMU29</f>
        <v>0</v>
      </c>
      <c r="BAD17">
        <f>[1]MIDES!BMV29</f>
        <v>0</v>
      </c>
      <c r="BAE17">
        <f>[1]MIDES!BMW29</f>
        <v>0</v>
      </c>
      <c r="BAF17">
        <f>[1]MIDES!BMX29</f>
        <v>0</v>
      </c>
      <c r="BAG17">
        <f>[1]MIDES!BMY29</f>
        <v>0</v>
      </c>
      <c r="BAH17">
        <f>[1]MIDES!BMZ29</f>
        <v>0</v>
      </c>
      <c r="BAI17">
        <f>[1]MIDES!BNA29</f>
        <v>0</v>
      </c>
      <c r="BAJ17">
        <f>[1]MIDES!BNB29</f>
        <v>0</v>
      </c>
      <c r="BAK17">
        <f>[1]MIDES!BNC29</f>
        <v>0</v>
      </c>
      <c r="BAL17">
        <f>[1]MIDES!BND29</f>
        <v>0</v>
      </c>
      <c r="BAM17">
        <f>[1]MIDES!BNE29</f>
        <v>0</v>
      </c>
      <c r="BAN17">
        <f>[1]MIDES!BNF29</f>
        <v>0</v>
      </c>
      <c r="BAO17">
        <f>[1]MIDES!BNG29</f>
        <v>0</v>
      </c>
      <c r="BAP17">
        <f>[1]MIDES!BNH29</f>
        <v>0</v>
      </c>
      <c r="BAQ17">
        <f>[1]MIDES!BNI29</f>
        <v>0</v>
      </c>
      <c r="BAR17">
        <f>[1]MIDES!BNJ29</f>
        <v>0</v>
      </c>
      <c r="BAS17">
        <f>[1]MIDES!BNK29</f>
        <v>0</v>
      </c>
      <c r="BAT17">
        <f>[1]MIDES!BNL29</f>
        <v>0</v>
      </c>
      <c r="BAU17">
        <f>[1]MIDES!BNM29</f>
        <v>0</v>
      </c>
      <c r="BAV17">
        <f>[1]MIDES!BNN29</f>
        <v>0</v>
      </c>
      <c r="BAW17">
        <f>[1]MIDES!BNO29</f>
        <v>0</v>
      </c>
      <c r="BAX17">
        <f>[1]MIDES!BNP29</f>
        <v>0</v>
      </c>
      <c r="BAY17">
        <f>[1]MIDES!BNQ29</f>
        <v>0</v>
      </c>
      <c r="BAZ17">
        <f>[1]MIDES!BNR29</f>
        <v>0</v>
      </c>
      <c r="BBA17">
        <f>[1]MIDES!BNS29</f>
        <v>0</v>
      </c>
      <c r="BBB17">
        <f>[1]MIDES!BNT29</f>
        <v>0</v>
      </c>
      <c r="BBC17">
        <f>[1]MIDES!BNU29</f>
        <v>0</v>
      </c>
      <c r="BBD17">
        <f>[1]MIDES!BNV29</f>
        <v>0</v>
      </c>
      <c r="BBE17">
        <f>[1]MIDES!BNW29</f>
        <v>0</v>
      </c>
      <c r="BBF17">
        <f>[1]MIDES!BNX29</f>
        <v>0</v>
      </c>
      <c r="BBG17">
        <f>[1]MIDES!BNY29</f>
        <v>0</v>
      </c>
      <c r="BBH17">
        <f>[1]MIDES!BNZ29</f>
        <v>0</v>
      </c>
      <c r="BBI17">
        <f>[1]MIDES!BOA29</f>
        <v>0</v>
      </c>
      <c r="BBJ17">
        <f>[1]MIDES!BOB29</f>
        <v>0</v>
      </c>
      <c r="BBK17">
        <f>[1]MIDES!BOC29</f>
        <v>0</v>
      </c>
      <c r="BBL17">
        <f>[1]MIDES!BOD29</f>
        <v>0</v>
      </c>
      <c r="BBM17">
        <f>[1]MIDES!BOE29</f>
        <v>0</v>
      </c>
      <c r="BBN17">
        <f>[1]MIDES!BOF29</f>
        <v>0</v>
      </c>
      <c r="BBO17">
        <f>[1]MIDES!BOG29</f>
        <v>0</v>
      </c>
      <c r="BBP17">
        <f>[1]MIDES!BOH29</f>
        <v>0</v>
      </c>
      <c r="BBQ17">
        <f>[1]MIDES!BOI29</f>
        <v>0</v>
      </c>
      <c r="BBR17">
        <f>[1]MIDES!BOJ29</f>
        <v>0</v>
      </c>
      <c r="BBS17">
        <f>[1]MIDES!BOK29</f>
        <v>0</v>
      </c>
      <c r="BBT17">
        <f>[1]MIDES!BOL29</f>
        <v>0</v>
      </c>
      <c r="BBU17">
        <f>[1]MIDES!BOM29</f>
        <v>0</v>
      </c>
      <c r="BBV17">
        <f>[1]MIDES!BON29</f>
        <v>0</v>
      </c>
      <c r="BBW17">
        <f>[1]MIDES!BOO29</f>
        <v>0</v>
      </c>
      <c r="BBX17">
        <f>[1]MIDES!BOP29</f>
        <v>0</v>
      </c>
      <c r="BBY17">
        <f>[1]MIDES!BOQ29</f>
        <v>0</v>
      </c>
      <c r="BBZ17">
        <f>[1]MIDES!BOR29</f>
        <v>0</v>
      </c>
      <c r="BCA17">
        <f>[1]MIDES!BOS29</f>
        <v>0</v>
      </c>
      <c r="BCB17">
        <f>[1]MIDES!BOT29</f>
        <v>0</v>
      </c>
      <c r="BCC17">
        <f>[1]MIDES!BOU29</f>
        <v>0</v>
      </c>
      <c r="BCD17">
        <f>[1]MIDES!BOV29</f>
        <v>0</v>
      </c>
      <c r="BCE17">
        <f>[1]MIDES!BOW29</f>
        <v>0</v>
      </c>
      <c r="BCF17">
        <f>[1]MIDES!BOX29</f>
        <v>0</v>
      </c>
      <c r="BCG17">
        <f>[1]MIDES!BOY29</f>
        <v>0</v>
      </c>
      <c r="BCH17">
        <f>[1]MIDES!BOZ29</f>
        <v>0</v>
      </c>
      <c r="BCI17">
        <f>[1]MIDES!BPA29</f>
        <v>0</v>
      </c>
      <c r="BCJ17">
        <f>[1]MIDES!BPB29</f>
        <v>0</v>
      </c>
      <c r="BCK17">
        <f>[1]MIDES!BPC29</f>
        <v>0</v>
      </c>
      <c r="BCL17">
        <f>[1]MIDES!BPD29</f>
        <v>0</v>
      </c>
      <c r="BCM17">
        <f>[1]MIDES!BPE29</f>
        <v>0</v>
      </c>
      <c r="BCN17">
        <f>[1]MIDES!BPF29</f>
        <v>0</v>
      </c>
      <c r="BCO17">
        <f>[1]MIDES!BPG29</f>
        <v>0</v>
      </c>
      <c r="BCP17">
        <f>[1]MIDES!BPH29</f>
        <v>0</v>
      </c>
      <c r="BCQ17">
        <f>[1]MIDES!BPI29</f>
        <v>0</v>
      </c>
      <c r="BCR17">
        <f>[1]MIDES!BPJ29</f>
        <v>0</v>
      </c>
      <c r="BCS17">
        <f>[1]MIDES!BPK29</f>
        <v>0</v>
      </c>
      <c r="BCT17">
        <f>[1]MIDES!BPL29</f>
        <v>0</v>
      </c>
      <c r="BCU17">
        <f>[1]MIDES!BPM29</f>
        <v>0</v>
      </c>
      <c r="BCV17">
        <f>[1]MIDES!BPN29</f>
        <v>0</v>
      </c>
      <c r="BCW17">
        <f>[1]MIDES!BPO29</f>
        <v>0</v>
      </c>
      <c r="BCX17">
        <f>[1]MIDES!BPP29</f>
        <v>0</v>
      </c>
      <c r="BCY17">
        <f>[1]MIDES!BPQ29</f>
        <v>0</v>
      </c>
      <c r="BCZ17">
        <f>[1]MIDES!BPR29</f>
        <v>0</v>
      </c>
      <c r="BDA17">
        <f>[1]MIDES!BPS29</f>
        <v>0</v>
      </c>
      <c r="BDB17">
        <f>[1]MIDES!BPT29</f>
        <v>0</v>
      </c>
      <c r="BDC17">
        <f>[1]MIDES!BPU29</f>
        <v>0</v>
      </c>
      <c r="BDD17">
        <f>[1]MIDES!BPV29</f>
        <v>0</v>
      </c>
      <c r="BDE17">
        <f>[1]MIDES!BPW29</f>
        <v>0</v>
      </c>
      <c r="BDF17">
        <f>[1]MIDES!BPX29</f>
        <v>0</v>
      </c>
      <c r="BDG17">
        <f>[1]MIDES!BPY29</f>
        <v>0</v>
      </c>
      <c r="BDH17">
        <f>[1]MIDES!BPZ29</f>
        <v>0</v>
      </c>
      <c r="BDI17">
        <f>[1]MIDES!BQA29</f>
        <v>0</v>
      </c>
      <c r="BDJ17">
        <f>[1]MIDES!BQB29</f>
        <v>0</v>
      </c>
      <c r="BDK17">
        <f>[1]MIDES!BQC29</f>
        <v>0</v>
      </c>
      <c r="BDL17">
        <f>[1]MIDES!BQD29</f>
        <v>0</v>
      </c>
      <c r="BDM17">
        <f>[1]MIDES!BQE29</f>
        <v>0</v>
      </c>
      <c r="BDN17">
        <f>[1]MIDES!BQF29</f>
        <v>0</v>
      </c>
      <c r="BDO17">
        <f>[1]MIDES!BQG29</f>
        <v>0</v>
      </c>
      <c r="BDP17">
        <f>[1]MIDES!BQH29</f>
        <v>0</v>
      </c>
      <c r="BDQ17">
        <f>[1]MIDES!BQI29</f>
        <v>0</v>
      </c>
      <c r="BDR17">
        <f>[1]MIDES!BQJ29</f>
        <v>0</v>
      </c>
      <c r="BDS17">
        <f>[1]MIDES!BQK29</f>
        <v>0</v>
      </c>
      <c r="BDT17">
        <f>[1]MIDES!BQL29</f>
        <v>0</v>
      </c>
      <c r="BDU17">
        <f>[1]MIDES!BQM29</f>
        <v>0</v>
      </c>
      <c r="BDV17">
        <f>[1]MIDES!BQN29</f>
        <v>0</v>
      </c>
      <c r="BDW17">
        <f>[1]MIDES!BQO29</f>
        <v>0</v>
      </c>
      <c r="BDX17">
        <f>[1]MIDES!BQP29</f>
        <v>0</v>
      </c>
      <c r="BDY17">
        <f>[1]MIDES!BQQ29</f>
        <v>0</v>
      </c>
      <c r="BDZ17">
        <f>[1]MIDES!BQR29</f>
        <v>0</v>
      </c>
      <c r="BEA17">
        <f>[1]MIDES!BQS29</f>
        <v>0</v>
      </c>
      <c r="BEB17">
        <f>[1]MIDES!BQT29</f>
        <v>0</v>
      </c>
      <c r="BEC17">
        <f>[1]MIDES!BQU29</f>
        <v>0</v>
      </c>
      <c r="BED17">
        <f>[1]MIDES!BQV29</f>
        <v>0</v>
      </c>
      <c r="BEE17">
        <f>[1]MIDES!BQW29</f>
        <v>0</v>
      </c>
      <c r="BEF17">
        <f>[1]MIDES!BQX29</f>
        <v>0</v>
      </c>
      <c r="BEG17">
        <f>[1]MIDES!BQY29</f>
        <v>0</v>
      </c>
      <c r="BEH17">
        <f>[1]MIDES!BQZ29</f>
        <v>0</v>
      </c>
      <c r="BEI17">
        <f>[1]MIDES!BRA29</f>
        <v>0</v>
      </c>
      <c r="BEJ17">
        <f>[1]MIDES!BRB29</f>
        <v>0</v>
      </c>
      <c r="BEK17">
        <f>[1]MIDES!BRC29</f>
        <v>0</v>
      </c>
      <c r="BEL17">
        <f>[1]MIDES!BRD29</f>
        <v>0</v>
      </c>
      <c r="BEM17">
        <f>[1]MIDES!BRE29</f>
        <v>0</v>
      </c>
      <c r="BEN17">
        <f>[1]MIDES!BRF29</f>
        <v>0</v>
      </c>
      <c r="BEO17">
        <f>[1]MIDES!BRG29</f>
        <v>0</v>
      </c>
      <c r="BEP17">
        <f>[1]MIDES!BRH29</f>
        <v>0</v>
      </c>
      <c r="BEQ17">
        <f>[1]MIDES!BRI29</f>
        <v>0</v>
      </c>
      <c r="BER17">
        <f>[1]MIDES!BRJ29</f>
        <v>0</v>
      </c>
      <c r="BES17">
        <f>[1]MIDES!BRK29</f>
        <v>0</v>
      </c>
      <c r="BET17">
        <f>[1]MIDES!BRL29</f>
        <v>0</v>
      </c>
      <c r="BEU17">
        <f>[1]MIDES!BRM29</f>
        <v>0</v>
      </c>
      <c r="BEV17">
        <f>[1]MIDES!BRN29</f>
        <v>0</v>
      </c>
      <c r="BEW17">
        <f>[1]MIDES!BRO29</f>
        <v>0</v>
      </c>
      <c r="BEX17">
        <f>[1]MIDES!BRP29</f>
        <v>0</v>
      </c>
      <c r="BEY17">
        <f>[1]MIDES!BRQ29</f>
        <v>0</v>
      </c>
      <c r="BEZ17">
        <f>[1]MIDES!BRR29</f>
        <v>0</v>
      </c>
      <c r="BFA17">
        <f>[1]MIDES!BRS29</f>
        <v>0</v>
      </c>
      <c r="BFB17">
        <f>[1]MIDES!BRT29</f>
        <v>0</v>
      </c>
      <c r="BFC17">
        <f>[1]MIDES!BRU29</f>
        <v>0</v>
      </c>
      <c r="BFD17">
        <f>[1]MIDES!BRV29</f>
        <v>0</v>
      </c>
      <c r="BFE17">
        <f>[1]MIDES!BRW29</f>
        <v>0</v>
      </c>
      <c r="BFF17">
        <f>[1]MIDES!BRX29</f>
        <v>0</v>
      </c>
      <c r="BFG17">
        <f>[1]MIDES!BRY29</f>
        <v>0</v>
      </c>
      <c r="BFH17">
        <f>[1]MIDES!BRZ29</f>
        <v>0</v>
      </c>
      <c r="BFI17">
        <f>[1]MIDES!BSA29</f>
        <v>0</v>
      </c>
      <c r="BFJ17">
        <f>[1]MIDES!BSB29</f>
        <v>0</v>
      </c>
      <c r="BFK17">
        <f>[1]MIDES!BSC29</f>
        <v>0</v>
      </c>
      <c r="BFL17">
        <f>[1]MIDES!BSD29</f>
        <v>0</v>
      </c>
      <c r="BFM17">
        <f>[1]MIDES!BSE29</f>
        <v>0</v>
      </c>
      <c r="BFN17">
        <f>[1]MIDES!BSF29</f>
        <v>0</v>
      </c>
      <c r="BFO17">
        <f>[1]MIDES!BSG29</f>
        <v>0</v>
      </c>
      <c r="BFP17">
        <f>[1]MIDES!BSH29</f>
        <v>0</v>
      </c>
      <c r="BFQ17">
        <f>[1]MIDES!BSI29</f>
        <v>0</v>
      </c>
      <c r="BFR17">
        <f>[1]MIDES!BSJ29</f>
        <v>0</v>
      </c>
      <c r="BFS17">
        <f>[1]MIDES!BSK29</f>
        <v>0</v>
      </c>
      <c r="BFT17">
        <f>[1]MIDES!BSL29</f>
        <v>0</v>
      </c>
      <c r="BFU17">
        <f>[1]MIDES!BSM29</f>
        <v>0</v>
      </c>
      <c r="BFV17">
        <f>[1]MIDES!BSN29</f>
        <v>0</v>
      </c>
      <c r="BFW17">
        <f>[1]MIDES!BSO29</f>
        <v>0</v>
      </c>
      <c r="BFX17">
        <f>[1]MIDES!BSP29</f>
        <v>0</v>
      </c>
      <c r="BFY17">
        <f>[1]MIDES!BSQ29</f>
        <v>0</v>
      </c>
      <c r="BFZ17">
        <f>[1]MIDES!BSR29</f>
        <v>0</v>
      </c>
      <c r="BGA17">
        <f>[1]MIDES!BSS29</f>
        <v>0</v>
      </c>
      <c r="BGB17">
        <f>[1]MIDES!BST29</f>
        <v>0</v>
      </c>
      <c r="BGC17">
        <f>[1]MIDES!BSU29</f>
        <v>0</v>
      </c>
      <c r="BGD17">
        <f>[1]MIDES!BSV29</f>
        <v>0</v>
      </c>
      <c r="BGE17">
        <f>[1]MIDES!BSW29</f>
        <v>0</v>
      </c>
      <c r="BGF17">
        <f>[1]MIDES!BSX29</f>
        <v>0</v>
      </c>
      <c r="BGG17">
        <f>[1]MIDES!BSY29</f>
        <v>0</v>
      </c>
      <c r="BGH17">
        <f>[1]MIDES!BSZ29</f>
        <v>0</v>
      </c>
      <c r="BGI17">
        <f>[1]MIDES!BTA29</f>
        <v>0</v>
      </c>
      <c r="BGJ17">
        <f>[1]MIDES!BTB29</f>
        <v>0</v>
      </c>
      <c r="BGK17">
        <f>[1]MIDES!BTC29</f>
        <v>0</v>
      </c>
      <c r="BGL17">
        <f>[1]MIDES!BTD29</f>
        <v>0</v>
      </c>
      <c r="BGM17">
        <f>[1]MIDES!BTE29</f>
        <v>0</v>
      </c>
      <c r="BGN17">
        <f>[1]MIDES!BTF29</f>
        <v>0</v>
      </c>
      <c r="BGO17">
        <f>[1]MIDES!BTG29</f>
        <v>0</v>
      </c>
      <c r="BGP17">
        <f>[1]MIDES!BTH29</f>
        <v>0</v>
      </c>
      <c r="BGQ17">
        <f>[1]MIDES!BTI29</f>
        <v>0</v>
      </c>
      <c r="BGR17">
        <f>[1]MIDES!BTJ29</f>
        <v>0</v>
      </c>
      <c r="BGS17">
        <f>[1]MIDES!BTK29</f>
        <v>0</v>
      </c>
      <c r="BGT17">
        <f>[1]MIDES!BTL29</f>
        <v>0</v>
      </c>
      <c r="BGU17">
        <f>[1]MIDES!BTM29</f>
        <v>0</v>
      </c>
      <c r="BGV17">
        <f>[1]MIDES!BTN29</f>
        <v>0</v>
      </c>
      <c r="BGW17">
        <f>[1]MIDES!BTO29</f>
        <v>0</v>
      </c>
      <c r="BGX17">
        <f>[1]MIDES!BTP29</f>
        <v>0</v>
      </c>
      <c r="BGY17">
        <f>[1]MIDES!BTQ29</f>
        <v>0</v>
      </c>
      <c r="BGZ17">
        <f>[1]MIDES!BTR29</f>
        <v>0</v>
      </c>
      <c r="BHA17">
        <f>[1]MIDES!BTS29</f>
        <v>0</v>
      </c>
      <c r="BHB17">
        <f>[1]MIDES!BTT29</f>
        <v>0</v>
      </c>
      <c r="BHC17">
        <f>[1]MIDES!BTU29</f>
        <v>0</v>
      </c>
      <c r="BHD17">
        <f>[1]MIDES!BTV29</f>
        <v>0</v>
      </c>
      <c r="BHE17">
        <f>[1]MIDES!BTW29</f>
        <v>0</v>
      </c>
      <c r="BHF17">
        <f>[1]MIDES!BTX29</f>
        <v>0</v>
      </c>
      <c r="BHG17">
        <f>[1]MIDES!BTY29</f>
        <v>0</v>
      </c>
      <c r="BHH17">
        <f>[1]MIDES!BTZ29</f>
        <v>0</v>
      </c>
      <c r="BHI17">
        <f>[1]MIDES!BUA29</f>
        <v>0</v>
      </c>
      <c r="BHJ17">
        <f>[1]MIDES!BUB29</f>
        <v>0</v>
      </c>
      <c r="BHK17">
        <f>[1]MIDES!BUC29</f>
        <v>0</v>
      </c>
      <c r="BHL17">
        <f>[1]MIDES!BUD29</f>
        <v>0</v>
      </c>
      <c r="BHM17">
        <f>[1]MIDES!BUE29</f>
        <v>0</v>
      </c>
      <c r="BHN17">
        <f>[1]MIDES!BUF29</f>
        <v>0</v>
      </c>
      <c r="BHO17">
        <f>[1]MIDES!BUG29</f>
        <v>0</v>
      </c>
      <c r="BHP17">
        <f>[1]MIDES!BUH29</f>
        <v>0</v>
      </c>
      <c r="BHQ17">
        <f>[1]MIDES!BUI29</f>
        <v>0</v>
      </c>
      <c r="BHR17">
        <f>[1]MIDES!BUJ29</f>
        <v>0</v>
      </c>
      <c r="BHS17">
        <f>[1]MIDES!BUK29</f>
        <v>0</v>
      </c>
      <c r="BHT17">
        <f>[1]MIDES!BUL29</f>
        <v>0</v>
      </c>
      <c r="BHU17">
        <f>[1]MIDES!BUM29</f>
        <v>0</v>
      </c>
      <c r="BHV17">
        <f>[1]MIDES!BUN29</f>
        <v>0</v>
      </c>
      <c r="BHW17">
        <f>[1]MIDES!BUO29</f>
        <v>0</v>
      </c>
      <c r="BHX17">
        <f>[1]MIDES!BUP29</f>
        <v>0</v>
      </c>
      <c r="BHY17">
        <f>[1]MIDES!BUQ29</f>
        <v>0</v>
      </c>
      <c r="BHZ17">
        <f>[1]MIDES!BUR29</f>
        <v>0</v>
      </c>
      <c r="BIA17">
        <f>[1]MIDES!BUS29</f>
        <v>0</v>
      </c>
      <c r="BIB17">
        <f>[1]MIDES!BUT29</f>
        <v>0</v>
      </c>
      <c r="BIC17">
        <f>[1]MIDES!BUU29</f>
        <v>0</v>
      </c>
      <c r="BID17">
        <f>[1]MIDES!BUV29</f>
        <v>0</v>
      </c>
      <c r="BIE17">
        <f>[1]MIDES!BUW29</f>
        <v>0</v>
      </c>
      <c r="BIF17">
        <f>[1]MIDES!BUX29</f>
        <v>0</v>
      </c>
      <c r="BIG17">
        <f>[1]MIDES!BUY29</f>
        <v>0</v>
      </c>
      <c r="BIH17">
        <f>[1]MIDES!BUZ29</f>
        <v>0</v>
      </c>
      <c r="BII17">
        <f>[1]MIDES!BVA29</f>
        <v>0</v>
      </c>
      <c r="BIJ17">
        <f>[1]MIDES!BVB29</f>
        <v>0</v>
      </c>
      <c r="BIK17">
        <f>[1]MIDES!BVC29</f>
        <v>0</v>
      </c>
      <c r="BIL17">
        <f>[1]MIDES!BVD29</f>
        <v>0</v>
      </c>
      <c r="BIM17">
        <f>[1]MIDES!BVE29</f>
        <v>0</v>
      </c>
      <c r="BIN17">
        <f>[1]MIDES!BVF29</f>
        <v>0</v>
      </c>
      <c r="BIO17">
        <f>[1]MIDES!BVG29</f>
        <v>0</v>
      </c>
      <c r="BIP17">
        <f>[1]MIDES!BVH29</f>
        <v>0</v>
      </c>
      <c r="BIQ17">
        <f>[1]MIDES!BVI29</f>
        <v>0</v>
      </c>
      <c r="BIR17">
        <f>[1]MIDES!BVJ29</f>
        <v>0</v>
      </c>
      <c r="BIS17">
        <f>[1]MIDES!BVK29</f>
        <v>0</v>
      </c>
      <c r="BIT17">
        <f>[1]MIDES!BVL29</f>
        <v>0</v>
      </c>
      <c r="BIU17">
        <f>[1]MIDES!BVM29</f>
        <v>0</v>
      </c>
      <c r="BIV17">
        <f>[1]MIDES!BVN29</f>
        <v>0</v>
      </c>
      <c r="BIW17">
        <f>[1]MIDES!BVO29</f>
        <v>0</v>
      </c>
      <c r="BIX17">
        <f>[1]MIDES!BVP29</f>
        <v>0</v>
      </c>
      <c r="BIY17">
        <f>[1]MIDES!BVQ29</f>
        <v>0</v>
      </c>
      <c r="BIZ17">
        <f>[1]MIDES!BVR29</f>
        <v>0</v>
      </c>
      <c r="BJA17">
        <f>[1]MIDES!BVS29</f>
        <v>0</v>
      </c>
      <c r="BJB17">
        <f>[1]MIDES!BVT29</f>
        <v>0</v>
      </c>
      <c r="BJC17">
        <f>[1]MIDES!BVU29</f>
        <v>0</v>
      </c>
      <c r="BJD17">
        <f>[1]MIDES!BVV29</f>
        <v>0</v>
      </c>
      <c r="BJE17">
        <f>[1]MIDES!BVW29</f>
        <v>0</v>
      </c>
      <c r="BJF17">
        <f>[1]MIDES!BVX29</f>
        <v>0</v>
      </c>
      <c r="BJG17">
        <f>[1]MIDES!BVY29</f>
        <v>0</v>
      </c>
      <c r="BJH17">
        <f>[1]MIDES!BVZ29</f>
        <v>0</v>
      </c>
      <c r="BJI17">
        <f>[1]MIDES!BWA29</f>
        <v>0</v>
      </c>
      <c r="BJJ17">
        <f>[1]MIDES!BWB29</f>
        <v>0</v>
      </c>
      <c r="BJK17">
        <f>[1]MIDES!BWC29</f>
        <v>0</v>
      </c>
      <c r="BJL17">
        <f>[1]MIDES!BWD29</f>
        <v>0</v>
      </c>
      <c r="BJM17">
        <f>[1]MIDES!BWE29</f>
        <v>0</v>
      </c>
      <c r="BJN17">
        <f>[1]MIDES!BWF29</f>
        <v>0</v>
      </c>
      <c r="BJO17">
        <f>[1]MIDES!BWG29</f>
        <v>0</v>
      </c>
      <c r="BJP17">
        <f>[1]MIDES!BWH29</f>
        <v>0</v>
      </c>
      <c r="BJQ17">
        <f>[1]MIDES!BWI29</f>
        <v>0</v>
      </c>
      <c r="BJR17">
        <f>[1]MIDES!BWJ29</f>
        <v>0</v>
      </c>
      <c r="BJS17">
        <f>[1]MIDES!BWK29</f>
        <v>0</v>
      </c>
      <c r="BJT17">
        <f>[1]MIDES!BWL29</f>
        <v>0</v>
      </c>
      <c r="BJU17">
        <f>[1]MIDES!BWM29</f>
        <v>0</v>
      </c>
      <c r="BJV17">
        <f>[1]MIDES!BWN29</f>
        <v>0</v>
      </c>
      <c r="BJW17">
        <f>[1]MIDES!BWO29</f>
        <v>0</v>
      </c>
      <c r="BJX17">
        <f>[1]MIDES!BWP29</f>
        <v>0</v>
      </c>
      <c r="BJY17">
        <f>[1]MIDES!BWQ29</f>
        <v>0</v>
      </c>
      <c r="BJZ17">
        <f>[1]MIDES!BWR29</f>
        <v>0</v>
      </c>
      <c r="BKA17">
        <f>[1]MIDES!BWS29</f>
        <v>0</v>
      </c>
      <c r="BKB17">
        <f>[1]MIDES!BWT29</f>
        <v>0</v>
      </c>
      <c r="BKC17">
        <f>[1]MIDES!BWU29</f>
        <v>0</v>
      </c>
      <c r="BKD17">
        <f>[1]MIDES!BWV29</f>
        <v>0</v>
      </c>
      <c r="BKE17">
        <f>[1]MIDES!BWW29</f>
        <v>0</v>
      </c>
      <c r="BKF17">
        <f>[1]MIDES!BWX29</f>
        <v>0</v>
      </c>
      <c r="BKG17">
        <f>[1]MIDES!BWY29</f>
        <v>0</v>
      </c>
      <c r="BKH17">
        <f>[1]MIDES!BWZ29</f>
        <v>0</v>
      </c>
      <c r="BKI17">
        <f>[1]MIDES!BXA29</f>
        <v>0</v>
      </c>
      <c r="BKJ17">
        <f>[1]MIDES!BXB29</f>
        <v>0</v>
      </c>
      <c r="BKK17">
        <f>[1]MIDES!BXC29</f>
        <v>0</v>
      </c>
      <c r="BKL17">
        <f>[1]MIDES!BXD29</f>
        <v>0</v>
      </c>
      <c r="BKM17">
        <f>[1]MIDES!BXE29</f>
        <v>0</v>
      </c>
      <c r="BKN17">
        <f>[1]MIDES!BXF29</f>
        <v>0</v>
      </c>
      <c r="BKO17">
        <f>[1]MIDES!BXG29</f>
        <v>0</v>
      </c>
      <c r="BKP17">
        <f>[1]MIDES!BXH29</f>
        <v>0</v>
      </c>
      <c r="BKQ17">
        <f>[1]MIDES!BXI29</f>
        <v>0</v>
      </c>
      <c r="BKR17">
        <f>[1]MIDES!BXJ29</f>
        <v>0</v>
      </c>
      <c r="BKS17">
        <f>[1]MIDES!BXK29</f>
        <v>0</v>
      </c>
      <c r="BKT17">
        <f>[1]MIDES!BXL29</f>
        <v>0</v>
      </c>
      <c r="BKU17">
        <f>[1]MIDES!BXM29</f>
        <v>0</v>
      </c>
      <c r="BKV17">
        <f>[1]MIDES!BXN29</f>
        <v>0</v>
      </c>
      <c r="BKW17">
        <f>[1]MIDES!BXO29</f>
        <v>0</v>
      </c>
      <c r="BKX17">
        <f>[1]MIDES!BXP29</f>
        <v>0</v>
      </c>
      <c r="BKY17">
        <f>[1]MIDES!BXQ29</f>
        <v>0</v>
      </c>
      <c r="BKZ17">
        <f>[1]MIDES!BXR29</f>
        <v>0</v>
      </c>
      <c r="BLA17">
        <f>[1]MIDES!BXS29</f>
        <v>0</v>
      </c>
      <c r="BLB17">
        <f>[1]MIDES!BXT29</f>
        <v>0</v>
      </c>
      <c r="BLC17">
        <f>[1]MIDES!BXU29</f>
        <v>0</v>
      </c>
      <c r="BLD17">
        <f>[1]MIDES!BXV29</f>
        <v>0</v>
      </c>
      <c r="BLE17">
        <f>[1]MIDES!BXW29</f>
        <v>0</v>
      </c>
      <c r="BLF17">
        <f>[1]MIDES!BXX29</f>
        <v>0</v>
      </c>
      <c r="BLG17">
        <f>[1]MIDES!BXY29</f>
        <v>0</v>
      </c>
      <c r="BLH17">
        <f>[1]MIDES!BXZ29</f>
        <v>0</v>
      </c>
      <c r="BLI17">
        <f>[1]MIDES!BYA29</f>
        <v>0</v>
      </c>
      <c r="BLJ17">
        <f>[1]MIDES!BYB29</f>
        <v>0</v>
      </c>
      <c r="BLK17">
        <f>[1]MIDES!BYC29</f>
        <v>0</v>
      </c>
      <c r="BLL17">
        <f>[1]MIDES!BYD29</f>
        <v>0</v>
      </c>
      <c r="BLM17">
        <f>[1]MIDES!BYE29</f>
        <v>0</v>
      </c>
      <c r="BLN17">
        <f>[1]MIDES!BYF29</f>
        <v>0</v>
      </c>
      <c r="BLO17">
        <f>[1]MIDES!BYG29</f>
        <v>0</v>
      </c>
      <c r="BLP17">
        <f>[1]MIDES!BYH29</f>
        <v>0</v>
      </c>
      <c r="BLQ17">
        <f>[1]MIDES!BYI29</f>
        <v>0</v>
      </c>
      <c r="BLR17">
        <f>[1]MIDES!BYJ29</f>
        <v>0</v>
      </c>
      <c r="BLS17">
        <f>[1]MIDES!BYK29</f>
        <v>0</v>
      </c>
      <c r="BLT17">
        <f>[1]MIDES!BYL29</f>
        <v>0</v>
      </c>
      <c r="BLU17">
        <f>[1]MIDES!BYM29</f>
        <v>0</v>
      </c>
      <c r="BLV17">
        <f>[1]MIDES!BYN29</f>
        <v>0</v>
      </c>
      <c r="BLW17">
        <f>[1]MIDES!BYO29</f>
        <v>0</v>
      </c>
      <c r="BLX17">
        <f>[1]MIDES!BYP29</f>
        <v>0</v>
      </c>
      <c r="BLY17">
        <f>[1]MIDES!BYQ29</f>
        <v>0</v>
      </c>
      <c r="BLZ17">
        <f>[1]MIDES!BYR29</f>
        <v>0</v>
      </c>
      <c r="BMA17">
        <f>[1]MIDES!BYS29</f>
        <v>0</v>
      </c>
      <c r="BMB17">
        <f>[1]MIDES!BYT29</f>
        <v>0</v>
      </c>
      <c r="BMC17">
        <f>[1]MIDES!BYU29</f>
        <v>0</v>
      </c>
      <c r="BMD17">
        <f>[1]MIDES!BYV29</f>
        <v>0</v>
      </c>
      <c r="BME17">
        <f>[1]MIDES!BYW29</f>
        <v>0</v>
      </c>
      <c r="BMF17">
        <f>[1]MIDES!BYX29</f>
        <v>0</v>
      </c>
      <c r="BMG17">
        <f>[1]MIDES!BYY29</f>
        <v>0</v>
      </c>
      <c r="BMH17">
        <f>[1]MIDES!BYZ29</f>
        <v>0</v>
      </c>
      <c r="BMI17">
        <f>[1]MIDES!BZA29</f>
        <v>0</v>
      </c>
      <c r="BMJ17">
        <f>[1]MIDES!BZB29</f>
        <v>0</v>
      </c>
      <c r="BMK17">
        <f>[1]MIDES!BZC29</f>
        <v>0</v>
      </c>
      <c r="BML17">
        <f>[1]MIDES!BZD29</f>
        <v>0</v>
      </c>
      <c r="BMM17">
        <f>[1]MIDES!BZE29</f>
        <v>0</v>
      </c>
      <c r="BMN17">
        <f>[1]MIDES!BZF29</f>
        <v>0</v>
      </c>
      <c r="BMO17">
        <f>[1]MIDES!BZG29</f>
        <v>0</v>
      </c>
      <c r="BMP17">
        <f>[1]MIDES!BZH29</f>
        <v>0</v>
      </c>
      <c r="BMQ17">
        <f>[1]MIDES!BZI29</f>
        <v>0</v>
      </c>
      <c r="BMR17">
        <f>[1]MIDES!BZJ29</f>
        <v>0</v>
      </c>
      <c r="BMS17">
        <f>[1]MIDES!BZK29</f>
        <v>0</v>
      </c>
      <c r="BMT17">
        <f>[1]MIDES!BZL29</f>
        <v>0</v>
      </c>
      <c r="BMU17">
        <f>[1]MIDES!BZM29</f>
        <v>0</v>
      </c>
      <c r="BMV17">
        <f>[1]MIDES!BZN29</f>
        <v>0</v>
      </c>
      <c r="BMW17">
        <f>[1]MIDES!BZO29</f>
        <v>0</v>
      </c>
      <c r="BMX17">
        <f>[1]MIDES!BZP29</f>
        <v>0</v>
      </c>
      <c r="BMY17">
        <f>[1]MIDES!BZQ29</f>
        <v>0</v>
      </c>
      <c r="BMZ17">
        <f>[1]MIDES!BZR29</f>
        <v>0</v>
      </c>
      <c r="BNA17">
        <f>[1]MIDES!BZS29</f>
        <v>0</v>
      </c>
      <c r="BNB17">
        <f>[1]MIDES!BZT29</f>
        <v>0</v>
      </c>
      <c r="BNC17">
        <f>[1]MIDES!BZU29</f>
        <v>0</v>
      </c>
      <c r="BND17">
        <f>[1]MIDES!BZV29</f>
        <v>0</v>
      </c>
      <c r="BNE17">
        <f>[1]MIDES!BZW29</f>
        <v>0</v>
      </c>
      <c r="BNF17">
        <f>[1]MIDES!BZX29</f>
        <v>0</v>
      </c>
      <c r="BNG17">
        <f>[1]MIDES!BZY29</f>
        <v>0</v>
      </c>
      <c r="BNH17">
        <f>[1]MIDES!BZZ29</f>
        <v>0</v>
      </c>
      <c r="BNI17">
        <f>[1]MIDES!CAA29</f>
        <v>0</v>
      </c>
      <c r="BNJ17">
        <f>[1]MIDES!CAB29</f>
        <v>0</v>
      </c>
      <c r="BNK17">
        <f>[1]MIDES!CAC29</f>
        <v>0</v>
      </c>
      <c r="BNL17">
        <f>[1]MIDES!CAD29</f>
        <v>0</v>
      </c>
      <c r="BNM17">
        <f>[1]MIDES!CAE29</f>
        <v>0</v>
      </c>
      <c r="BNN17">
        <f>[1]MIDES!CAF29</f>
        <v>0</v>
      </c>
      <c r="BNO17">
        <f>[1]MIDES!CAG29</f>
        <v>0</v>
      </c>
      <c r="BNP17">
        <f>[1]MIDES!CAH29</f>
        <v>0</v>
      </c>
      <c r="BNQ17">
        <f>[1]MIDES!CAI29</f>
        <v>0</v>
      </c>
      <c r="BNR17">
        <f>[1]MIDES!CAJ29</f>
        <v>0</v>
      </c>
      <c r="BNS17">
        <f>[1]MIDES!CAK29</f>
        <v>0</v>
      </c>
      <c r="BNT17">
        <f>[1]MIDES!CAL29</f>
        <v>0</v>
      </c>
      <c r="BNU17">
        <f>[1]MIDES!CAM29</f>
        <v>0</v>
      </c>
      <c r="BNV17">
        <f>[1]MIDES!CAN29</f>
        <v>0</v>
      </c>
      <c r="BNW17">
        <f>[1]MIDES!CAO29</f>
        <v>0</v>
      </c>
      <c r="BNX17">
        <f>[1]MIDES!CAP29</f>
        <v>0</v>
      </c>
      <c r="BNY17">
        <f>[1]MIDES!CAQ29</f>
        <v>0</v>
      </c>
      <c r="BNZ17">
        <f>[1]MIDES!CAR29</f>
        <v>0</v>
      </c>
      <c r="BOA17">
        <f>[1]MIDES!CAS29</f>
        <v>0</v>
      </c>
      <c r="BOB17">
        <f>[1]MIDES!CAT29</f>
        <v>0</v>
      </c>
      <c r="BOC17">
        <f>[1]MIDES!CAU29</f>
        <v>0</v>
      </c>
      <c r="BOD17">
        <f>[1]MIDES!CAV29</f>
        <v>0</v>
      </c>
      <c r="BOE17">
        <f>[1]MIDES!CAW29</f>
        <v>0</v>
      </c>
      <c r="BOF17">
        <f>[1]MIDES!CAX29</f>
        <v>0</v>
      </c>
      <c r="BOG17">
        <f>[1]MIDES!CAY29</f>
        <v>0</v>
      </c>
      <c r="BOH17">
        <f>[1]MIDES!CAZ29</f>
        <v>0</v>
      </c>
      <c r="BOI17">
        <f>[1]MIDES!CBA29</f>
        <v>0</v>
      </c>
      <c r="BOJ17">
        <f>[1]MIDES!CBB29</f>
        <v>0</v>
      </c>
      <c r="BOK17">
        <f>[1]MIDES!CBC29</f>
        <v>0</v>
      </c>
      <c r="BOL17">
        <f>[1]MIDES!CBD29</f>
        <v>0</v>
      </c>
      <c r="BOM17">
        <f>[1]MIDES!CBE29</f>
        <v>0</v>
      </c>
      <c r="BON17">
        <f>[1]MIDES!CBF29</f>
        <v>0</v>
      </c>
      <c r="BOO17">
        <f>[1]MIDES!CBG29</f>
        <v>0</v>
      </c>
      <c r="BOP17">
        <f>[1]MIDES!CBH29</f>
        <v>0</v>
      </c>
      <c r="BOQ17">
        <f>[1]MIDES!CBI29</f>
        <v>0</v>
      </c>
      <c r="BOR17">
        <f>[1]MIDES!CBJ29</f>
        <v>0</v>
      </c>
      <c r="BOS17">
        <f>[1]MIDES!CBK29</f>
        <v>0</v>
      </c>
      <c r="BOT17">
        <f>[1]MIDES!CBL29</f>
        <v>0</v>
      </c>
      <c r="BOU17">
        <f>[1]MIDES!CBM29</f>
        <v>0</v>
      </c>
      <c r="BOV17">
        <f>[1]MIDES!CBN29</f>
        <v>0</v>
      </c>
      <c r="BOW17">
        <f>[1]MIDES!CBO29</f>
        <v>0</v>
      </c>
      <c r="BOX17">
        <f>[1]MIDES!CBP29</f>
        <v>0</v>
      </c>
      <c r="BOY17">
        <f>[1]MIDES!CBQ29</f>
        <v>0</v>
      </c>
      <c r="BOZ17">
        <f>[1]MIDES!CBR29</f>
        <v>0</v>
      </c>
      <c r="BPA17">
        <f>[1]MIDES!CBS29</f>
        <v>0</v>
      </c>
      <c r="BPB17">
        <f>[1]MIDES!CBT29</f>
        <v>0</v>
      </c>
      <c r="BPC17">
        <f>[1]MIDES!CBU29</f>
        <v>0</v>
      </c>
      <c r="BPD17">
        <f>[1]MIDES!CBV29</f>
        <v>0</v>
      </c>
      <c r="BPE17">
        <f>[1]MIDES!CBW29</f>
        <v>0</v>
      </c>
      <c r="BPF17">
        <f>[1]MIDES!CBX29</f>
        <v>0</v>
      </c>
      <c r="BPG17">
        <f>[1]MIDES!CBY29</f>
        <v>0</v>
      </c>
      <c r="BPH17">
        <f>[1]MIDES!CBZ29</f>
        <v>0</v>
      </c>
      <c r="BPI17">
        <f>[1]MIDES!CCA29</f>
        <v>0</v>
      </c>
      <c r="BPJ17">
        <f>[1]MIDES!CCB29</f>
        <v>0</v>
      </c>
      <c r="BPK17">
        <f>[1]MIDES!CCC29</f>
        <v>0</v>
      </c>
      <c r="BPL17">
        <f>[1]MIDES!CCD29</f>
        <v>0</v>
      </c>
      <c r="BPM17">
        <f>[1]MIDES!CCE29</f>
        <v>0</v>
      </c>
      <c r="BPN17">
        <f>[1]MIDES!CCF29</f>
        <v>0</v>
      </c>
      <c r="BPO17">
        <f>[1]MIDES!CCG29</f>
        <v>0</v>
      </c>
      <c r="BPP17">
        <f>[1]MIDES!CCH29</f>
        <v>0</v>
      </c>
      <c r="BPQ17">
        <f>[1]MIDES!CCI29</f>
        <v>0</v>
      </c>
      <c r="BPR17">
        <f>[1]MIDES!CCJ29</f>
        <v>0</v>
      </c>
      <c r="BPS17">
        <f>[1]MIDES!CCK29</f>
        <v>0</v>
      </c>
      <c r="BPT17">
        <f>[1]MIDES!CCL29</f>
        <v>0</v>
      </c>
      <c r="BPU17">
        <f>[1]MIDES!CCM29</f>
        <v>0</v>
      </c>
      <c r="BPV17">
        <f>[1]MIDES!CCN29</f>
        <v>0</v>
      </c>
      <c r="BPW17">
        <f>[1]MIDES!CCO29</f>
        <v>0</v>
      </c>
      <c r="BPX17">
        <f>[1]MIDES!CCP29</f>
        <v>0</v>
      </c>
      <c r="BPY17">
        <f>[1]MIDES!CCQ29</f>
        <v>0</v>
      </c>
      <c r="BPZ17">
        <f>[1]MIDES!CCR29</f>
        <v>0</v>
      </c>
      <c r="BQA17">
        <f>[1]MIDES!CCS29</f>
        <v>0</v>
      </c>
      <c r="BQB17">
        <f>[1]MIDES!CCT29</f>
        <v>0</v>
      </c>
      <c r="BQC17">
        <f>[1]MIDES!CCU29</f>
        <v>0</v>
      </c>
      <c r="BQD17">
        <f>[1]MIDES!CCV29</f>
        <v>0</v>
      </c>
      <c r="BQE17">
        <f>[1]MIDES!CCW29</f>
        <v>0</v>
      </c>
      <c r="BQF17">
        <f>[1]MIDES!CCX29</f>
        <v>0</v>
      </c>
      <c r="BQG17">
        <f>[1]MIDES!CCY29</f>
        <v>0</v>
      </c>
      <c r="BQH17">
        <f>[1]MIDES!CCZ29</f>
        <v>0</v>
      </c>
      <c r="BQI17">
        <f>[1]MIDES!CDA29</f>
        <v>0</v>
      </c>
      <c r="BQJ17">
        <f>[1]MIDES!CDB29</f>
        <v>0</v>
      </c>
      <c r="BQK17">
        <f>[1]MIDES!CDC29</f>
        <v>0</v>
      </c>
      <c r="BQL17">
        <f>[1]MIDES!CDD29</f>
        <v>0</v>
      </c>
      <c r="BQM17">
        <f>[1]MIDES!CDE29</f>
        <v>0</v>
      </c>
      <c r="BQN17">
        <f>[1]MIDES!CDF29</f>
        <v>0</v>
      </c>
      <c r="BQO17">
        <f>[1]MIDES!CDG29</f>
        <v>0</v>
      </c>
      <c r="BQP17">
        <f>[1]MIDES!CDH29</f>
        <v>0</v>
      </c>
      <c r="BQQ17">
        <f>[1]MIDES!CDI29</f>
        <v>0</v>
      </c>
      <c r="BQR17">
        <f>[1]MIDES!CDJ29</f>
        <v>0</v>
      </c>
      <c r="BQS17">
        <f>[1]MIDES!CDK29</f>
        <v>0</v>
      </c>
      <c r="BQT17">
        <f>[1]MIDES!CDL29</f>
        <v>0</v>
      </c>
      <c r="BQU17">
        <f>[1]MIDES!CDM29</f>
        <v>0</v>
      </c>
      <c r="BQV17">
        <f>[1]MIDES!CDN29</f>
        <v>0</v>
      </c>
      <c r="BQW17">
        <f>[1]MIDES!CDO29</f>
        <v>0</v>
      </c>
      <c r="BQX17">
        <f>[1]MIDES!CDP29</f>
        <v>0</v>
      </c>
      <c r="BQY17">
        <f>[1]MIDES!CDQ29</f>
        <v>0</v>
      </c>
      <c r="BQZ17">
        <f>[1]MIDES!CDR29</f>
        <v>0</v>
      </c>
      <c r="BRA17">
        <f>[1]MIDES!CDS29</f>
        <v>0</v>
      </c>
      <c r="BRB17">
        <f>[1]MIDES!CDT29</f>
        <v>0</v>
      </c>
      <c r="BRC17">
        <f>[1]MIDES!CDU29</f>
        <v>0</v>
      </c>
      <c r="BRD17">
        <f>[1]MIDES!CDV29</f>
        <v>0</v>
      </c>
      <c r="BRE17">
        <f>[1]MIDES!CDW29</f>
        <v>0</v>
      </c>
      <c r="BRF17">
        <f>[1]MIDES!CDX29</f>
        <v>0</v>
      </c>
      <c r="BRG17">
        <f>[1]MIDES!CDY29</f>
        <v>0</v>
      </c>
      <c r="BRH17">
        <f>[1]MIDES!CDZ29</f>
        <v>0</v>
      </c>
      <c r="BRI17">
        <f>[1]MIDES!CEA29</f>
        <v>0</v>
      </c>
      <c r="BRJ17">
        <f>[1]MIDES!CEB29</f>
        <v>0</v>
      </c>
      <c r="BRK17">
        <f>[1]MIDES!CEC29</f>
        <v>0</v>
      </c>
      <c r="BRL17">
        <f>[1]MIDES!CED29</f>
        <v>0</v>
      </c>
      <c r="BRM17">
        <f>[1]MIDES!CEE29</f>
        <v>0</v>
      </c>
      <c r="BRN17">
        <f>[1]MIDES!CEF29</f>
        <v>0</v>
      </c>
      <c r="BRO17">
        <f>[1]MIDES!CEG29</f>
        <v>0</v>
      </c>
      <c r="BRP17">
        <f>[1]MIDES!CEH29</f>
        <v>0</v>
      </c>
      <c r="BRQ17">
        <f>[1]MIDES!CEI29</f>
        <v>0</v>
      </c>
      <c r="BRR17">
        <f>[1]MIDES!CEJ29</f>
        <v>0</v>
      </c>
      <c r="BRS17">
        <f>[1]MIDES!CEK29</f>
        <v>0</v>
      </c>
      <c r="BRT17">
        <f>[1]MIDES!CEL29</f>
        <v>0</v>
      </c>
      <c r="BRU17">
        <f>[1]MIDES!CEM29</f>
        <v>0</v>
      </c>
      <c r="BRV17">
        <f>[1]MIDES!CEN29</f>
        <v>0</v>
      </c>
      <c r="BRW17">
        <f>[1]MIDES!CEO29</f>
        <v>0</v>
      </c>
      <c r="BRX17">
        <f>[1]MIDES!CEP29</f>
        <v>0</v>
      </c>
      <c r="BRY17">
        <f>[1]MIDES!CEQ29</f>
        <v>0</v>
      </c>
      <c r="BRZ17">
        <f>[1]MIDES!CER29</f>
        <v>0</v>
      </c>
      <c r="BSA17">
        <f>[1]MIDES!CES29</f>
        <v>0</v>
      </c>
      <c r="BSB17">
        <f>[1]MIDES!CET29</f>
        <v>0</v>
      </c>
      <c r="BSC17">
        <f>[1]MIDES!CEU29</f>
        <v>0</v>
      </c>
      <c r="BSD17">
        <f>[1]MIDES!CEV29</f>
        <v>0</v>
      </c>
      <c r="BSE17">
        <f>[1]MIDES!CEW29</f>
        <v>0</v>
      </c>
      <c r="BSF17">
        <f>[1]MIDES!CEX29</f>
        <v>0</v>
      </c>
      <c r="BSG17">
        <f>[1]MIDES!CEY29</f>
        <v>0</v>
      </c>
      <c r="BSH17">
        <f>[1]MIDES!CEZ29</f>
        <v>0</v>
      </c>
      <c r="BSI17">
        <f>[1]MIDES!CFA29</f>
        <v>0</v>
      </c>
      <c r="BSJ17">
        <f>[1]MIDES!CFB29</f>
        <v>0</v>
      </c>
      <c r="BSK17">
        <f>[1]MIDES!CFC29</f>
        <v>0</v>
      </c>
      <c r="BSL17">
        <f>[1]MIDES!CFD29</f>
        <v>0</v>
      </c>
      <c r="BSM17">
        <f>[1]MIDES!CFE29</f>
        <v>0</v>
      </c>
      <c r="BSN17">
        <f>[1]MIDES!CFF29</f>
        <v>0</v>
      </c>
      <c r="BSO17">
        <f>[1]MIDES!CFG29</f>
        <v>0</v>
      </c>
      <c r="BSP17">
        <f>[1]MIDES!CFH29</f>
        <v>0</v>
      </c>
      <c r="BSQ17">
        <f>[1]MIDES!CFI29</f>
        <v>0</v>
      </c>
      <c r="BSR17">
        <f>[1]MIDES!CFJ29</f>
        <v>0</v>
      </c>
      <c r="BSS17">
        <f>[1]MIDES!CFK29</f>
        <v>0</v>
      </c>
      <c r="BST17">
        <f>[1]MIDES!CFL29</f>
        <v>0</v>
      </c>
      <c r="BSU17">
        <f>[1]MIDES!CFM29</f>
        <v>0</v>
      </c>
      <c r="BSV17">
        <f>[1]MIDES!CFN29</f>
        <v>0</v>
      </c>
      <c r="BSW17">
        <f>[1]MIDES!CFO29</f>
        <v>0</v>
      </c>
      <c r="BSX17">
        <f>[1]MIDES!CFP29</f>
        <v>0</v>
      </c>
      <c r="BSY17">
        <f>[1]MIDES!CFQ29</f>
        <v>0</v>
      </c>
      <c r="BSZ17">
        <f>[1]MIDES!CFR29</f>
        <v>0</v>
      </c>
      <c r="BTA17">
        <f>[1]MIDES!CFS29</f>
        <v>0</v>
      </c>
      <c r="BTB17">
        <f>[1]MIDES!CFT29</f>
        <v>0</v>
      </c>
      <c r="BTC17">
        <f>[1]MIDES!CFU29</f>
        <v>0</v>
      </c>
      <c r="BTD17">
        <f>[1]MIDES!CFV29</f>
        <v>0</v>
      </c>
      <c r="BTE17">
        <f>[1]MIDES!CFW29</f>
        <v>0</v>
      </c>
      <c r="BTF17">
        <f>[1]MIDES!CFX29</f>
        <v>0</v>
      </c>
      <c r="BTG17">
        <f>[1]MIDES!CFY29</f>
        <v>0</v>
      </c>
      <c r="BTH17">
        <f>[1]MIDES!CFZ29</f>
        <v>0</v>
      </c>
      <c r="BTI17">
        <f>[1]MIDES!CGA29</f>
        <v>0</v>
      </c>
      <c r="BTJ17">
        <f>[1]MIDES!CGB29</f>
        <v>0</v>
      </c>
      <c r="BTK17">
        <f>[1]MIDES!CGC29</f>
        <v>0</v>
      </c>
      <c r="BTL17">
        <f>[1]MIDES!CGD29</f>
        <v>0</v>
      </c>
      <c r="BTM17">
        <f>[1]MIDES!CGE29</f>
        <v>0</v>
      </c>
      <c r="BTN17">
        <f>[1]MIDES!CGF29</f>
        <v>0</v>
      </c>
      <c r="BTO17">
        <f>[1]MIDES!CGG29</f>
        <v>0</v>
      </c>
      <c r="BTP17">
        <f>[1]MIDES!CGH29</f>
        <v>0</v>
      </c>
      <c r="BTQ17">
        <f>[1]MIDES!CGI29</f>
        <v>0</v>
      </c>
      <c r="BTR17">
        <f>[1]MIDES!CGJ29</f>
        <v>0</v>
      </c>
      <c r="BTS17">
        <f>[1]MIDES!CGK29</f>
        <v>0</v>
      </c>
      <c r="BTT17">
        <f>[1]MIDES!CGL29</f>
        <v>0</v>
      </c>
      <c r="BTU17">
        <f>[1]MIDES!CGM29</f>
        <v>0</v>
      </c>
      <c r="BTV17">
        <f>[1]MIDES!CGN29</f>
        <v>0</v>
      </c>
      <c r="BTW17">
        <f>[1]MIDES!CGO29</f>
        <v>0</v>
      </c>
      <c r="BTX17">
        <f>[1]MIDES!CGP29</f>
        <v>0</v>
      </c>
      <c r="BTY17">
        <f>[1]MIDES!CGQ29</f>
        <v>0</v>
      </c>
      <c r="BTZ17">
        <f>[1]MIDES!CGR29</f>
        <v>0</v>
      </c>
      <c r="BUA17">
        <f>[1]MIDES!CGS29</f>
        <v>0</v>
      </c>
      <c r="BUB17">
        <f>[1]MIDES!CGT29</f>
        <v>0</v>
      </c>
      <c r="BUC17">
        <f>[1]MIDES!CGU29</f>
        <v>0</v>
      </c>
      <c r="BUD17">
        <f>[1]MIDES!CGV29</f>
        <v>0</v>
      </c>
      <c r="BUE17">
        <f>[1]MIDES!CGW29</f>
        <v>0</v>
      </c>
      <c r="BUF17">
        <f>[1]MIDES!CGX29</f>
        <v>0</v>
      </c>
      <c r="BUG17">
        <f>[1]MIDES!CGY29</f>
        <v>0</v>
      </c>
      <c r="BUH17">
        <f>[1]MIDES!CGZ29</f>
        <v>0</v>
      </c>
      <c r="BUI17">
        <f>[1]MIDES!CHA29</f>
        <v>0</v>
      </c>
      <c r="BUJ17">
        <f>[1]MIDES!CHB29</f>
        <v>0</v>
      </c>
      <c r="BUK17">
        <f>[1]MIDES!CHC29</f>
        <v>0</v>
      </c>
      <c r="BUL17">
        <f>[1]MIDES!CHD29</f>
        <v>0</v>
      </c>
      <c r="BUM17">
        <f>[1]MIDES!CHE29</f>
        <v>0</v>
      </c>
      <c r="BUN17">
        <f>[1]MIDES!CHF29</f>
        <v>0</v>
      </c>
      <c r="BUO17">
        <f>[1]MIDES!CHG29</f>
        <v>0</v>
      </c>
      <c r="BUP17">
        <f>[1]MIDES!CHH29</f>
        <v>0</v>
      </c>
      <c r="BUQ17">
        <f>[1]MIDES!CHI29</f>
        <v>0</v>
      </c>
      <c r="BUR17">
        <f>[1]MIDES!CHJ29</f>
        <v>0</v>
      </c>
      <c r="BUS17">
        <f>[1]MIDES!CHK29</f>
        <v>0</v>
      </c>
      <c r="BUT17">
        <f>[1]MIDES!CHL29</f>
        <v>0</v>
      </c>
      <c r="BUU17">
        <f>[1]MIDES!CHM29</f>
        <v>0</v>
      </c>
      <c r="BUV17">
        <f>[1]MIDES!CHN29</f>
        <v>0</v>
      </c>
      <c r="BUW17">
        <f>[1]MIDES!CHO29</f>
        <v>0</v>
      </c>
      <c r="BUX17">
        <f>[1]MIDES!CHP29</f>
        <v>0</v>
      </c>
      <c r="BUY17">
        <f>[1]MIDES!CHQ29</f>
        <v>0</v>
      </c>
      <c r="BUZ17">
        <f>[1]MIDES!CHR29</f>
        <v>0</v>
      </c>
      <c r="BVA17">
        <f>[1]MIDES!CHS29</f>
        <v>0</v>
      </c>
      <c r="BVB17">
        <f>[1]MIDES!CHT29</f>
        <v>0</v>
      </c>
      <c r="BVC17">
        <f>[1]MIDES!CHU29</f>
        <v>0</v>
      </c>
      <c r="BVD17">
        <f>[1]MIDES!CHV29</f>
        <v>0</v>
      </c>
      <c r="BVE17">
        <f>[1]MIDES!CHW29</f>
        <v>0</v>
      </c>
      <c r="BVF17">
        <f>[1]MIDES!CHX29</f>
        <v>0</v>
      </c>
      <c r="BVG17">
        <f>[1]MIDES!CHY29</f>
        <v>0</v>
      </c>
      <c r="BVH17">
        <f>[1]MIDES!CHZ29</f>
        <v>0</v>
      </c>
      <c r="BVI17">
        <f>[1]MIDES!CIA29</f>
        <v>0</v>
      </c>
      <c r="BVJ17">
        <f>[1]MIDES!CIB29</f>
        <v>0</v>
      </c>
      <c r="BVK17">
        <f>[1]MIDES!CIC29</f>
        <v>0</v>
      </c>
      <c r="BVL17">
        <f>[1]MIDES!CID29</f>
        <v>0</v>
      </c>
      <c r="BVM17">
        <f>[1]MIDES!CIE29</f>
        <v>0</v>
      </c>
      <c r="BVN17">
        <f>[1]MIDES!CIF29</f>
        <v>0</v>
      </c>
      <c r="BVO17">
        <f>[1]MIDES!CIG29</f>
        <v>0</v>
      </c>
      <c r="BVP17">
        <f>[1]MIDES!CIH29</f>
        <v>0</v>
      </c>
      <c r="BVQ17">
        <f>[1]MIDES!CII29</f>
        <v>0</v>
      </c>
      <c r="BVR17">
        <f>[1]MIDES!CIJ29</f>
        <v>0</v>
      </c>
      <c r="BVS17">
        <f>[1]MIDES!CIK29</f>
        <v>0</v>
      </c>
      <c r="BVT17">
        <f>[1]MIDES!CIL29</f>
        <v>0</v>
      </c>
      <c r="BVU17">
        <f>[1]MIDES!CIM29</f>
        <v>0</v>
      </c>
      <c r="BVV17">
        <f>[1]MIDES!CIN29</f>
        <v>0</v>
      </c>
      <c r="BVW17">
        <f>[1]MIDES!CIO29</f>
        <v>0</v>
      </c>
      <c r="BVX17">
        <f>[1]MIDES!CIP29</f>
        <v>0</v>
      </c>
      <c r="BVY17">
        <f>[1]MIDES!CIQ29</f>
        <v>0</v>
      </c>
      <c r="BVZ17">
        <f>[1]MIDES!CIR29</f>
        <v>0</v>
      </c>
      <c r="BWA17">
        <f>[1]MIDES!CIS29</f>
        <v>0</v>
      </c>
      <c r="BWB17">
        <f>[1]MIDES!CIT29</f>
        <v>0</v>
      </c>
      <c r="BWC17">
        <f>[1]MIDES!CIU29</f>
        <v>0</v>
      </c>
      <c r="BWD17">
        <f>[1]MIDES!CIV29</f>
        <v>0</v>
      </c>
      <c r="BWE17">
        <f>[1]MIDES!CIW29</f>
        <v>0</v>
      </c>
      <c r="BWF17">
        <f>[1]MIDES!CIX29</f>
        <v>0</v>
      </c>
      <c r="BWG17">
        <f>[1]MIDES!CIY29</f>
        <v>0</v>
      </c>
      <c r="BWH17">
        <f>[1]MIDES!CIZ29</f>
        <v>0</v>
      </c>
      <c r="BWI17">
        <f>[1]MIDES!CJA29</f>
        <v>0</v>
      </c>
      <c r="BWJ17">
        <f>[1]MIDES!CJB29</f>
        <v>0</v>
      </c>
      <c r="BWK17">
        <f>[1]MIDES!CJC29</f>
        <v>0</v>
      </c>
      <c r="BWL17">
        <f>[1]MIDES!CJD29</f>
        <v>0</v>
      </c>
      <c r="BWM17">
        <f>[1]MIDES!CJE29</f>
        <v>0</v>
      </c>
      <c r="BWN17">
        <f>[1]MIDES!CJF29</f>
        <v>0</v>
      </c>
      <c r="BWO17">
        <f>[1]MIDES!CJG29</f>
        <v>0</v>
      </c>
      <c r="BWP17">
        <f>[1]MIDES!CJH29</f>
        <v>0</v>
      </c>
      <c r="BWQ17">
        <f>[1]MIDES!CJI29</f>
        <v>0</v>
      </c>
      <c r="BWR17">
        <f>[1]MIDES!CJJ29</f>
        <v>0</v>
      </c>
      <c r="BWS17">
        <f>[1]MIDES!CJK29</f>
        <v>0</v>
      </c>
      <c r="BWT17">
        <f>[1]MIDES!CJL29</f>
        <v>0</v>
      </c>
      <c r="BWU17">
        <f>[1]MIDES!CJM29</f>
        <v>0</v>
      </c>
      <c r="BWV17">
        <f>[1]MIDES!CJN29</f>
        <v>0</v>
      </c>
      <c r="BWW17">
        <f>[1]MIDES!CJO29</f>
        <v>0</v>
      </c>
      <c r="BWX17">
        <f>[1]MIDES!CJP29</f>
        <v>0</v>
      </c>
      <c r="BWY17">
        <f>[1]MIDES!CJQ29</f>
        <v>0</v>
      </c>
      <c r="BWZ17">
        <f>[1]MIDES!CJR29</f>
        <v>0</v>
      </c>
      <c r="BXA17">
        <f>[1]MIDES!CJS29</f>
        <v>0</v>
      </c>
      <c r="BXB17">
        <f>[1]MIDES!CJT29</f>
        <v>0</v>
      </c>
      <c r="BXC17">
        <f>[1]MIDES!CJU29</f>
        <v>0</v>
      </c>
      <c r="BXD17">
        <f>[1]MIDES!CJV29</f>
        <v>0</v>
      </c>
      <c r="BXE17">
        <f>[1]MIDES!CJW29</f>
        <v>0</v>
      </c>
      <c r="BXF17">
        <f>[1]MIDES!CJX29</f>
        <v>0</v>
      </c>
      <c r="BXG17">
        <f>[1]MIDES!CJY29</f>
        <v>0</v>
      </c>
      <c r="BXH17">
        <f>[1]MIDES!CJZ29</f>
        <v>0</v>
      </c>
      <c r="BXI17">
        <f>[1]MIDES!CKA29</f>
        <v>0</v>
      </c>
      <c r="BXJ17">
        <f>[1]MIDES!CKB29</f>
        <v>0</v>
      </c>
      <c r="BXK17">
        <f>[1]MIDES!CKC29</f>
        <v>0</v>
      </c>
      <c r="BXL17">
        <f>[1]MIDES!CKD29</f>
        <v>0</v>
      </c>
      <c r="BXM17">
        <f>[1]MIDES!CKE29</f>
        <v>0</v>
      </c>
      <c r="BXN17">
        <f>[1]MIDES!CKF29</f>
        <v>0</v>
      </c>
      <c r="BXO17">
        <f>[1]MIDES!CKG29</f>
        <v>0</v>
      </c>
      <c r="BXP17">
        <f>[1]MIDES!CKH29</f>
        <v>0</v>
      </c>
      <c r="BXQ17">
        <f>[1]MIDES!CKI29</f>
        <v>0</v>
      </c>
      <c r="BXR17">
        <f>[1]MIDES!CKJ29</f>
        <v>0</v>
      </c>
      <c r="BXS17">
        <f>[1]MIDES!CKK29</f>
        <v>0</v>
      </c>
      <c r="BXT17">
        <f>[1]MIDES!CKL29</f>
        <v>0</v>
      </c>
      <c r="BXU17">
        <f>[1]MIDES!CKM29</f>
        <v>0</v>
      </c>
      <c r="BXV17">
        <f>[1]MIDES!CKN29</f>
        <v>0</v>
      </c>
      <c r="BXW17">
        <f>[1]MIDES!CKO29</f>
        <v>0</v>
      </c>
      <c r="BXX17">
        <f>[1]MIDES!CKP29</f>
        <v>0</v>
      </c>
      <c r="BXY17">
        <f>[1]MIDES!CKQ29</f>
        <v>0</v>
      </c>
      <c r="BXZ17">
        <f>[1]MIDES!CKR29</f>
        <v>0</v>
      </c>
      <c r="BYA17">
        <f>[1]MIDES!CKS29</f>
        <v>0</v>
      </c>
      <c r="BYB17">
        <f>[1]MIDES!CKT29</f>
        <v>0</v>
      </c>
      <c r="BYC17">
        <f>[1]MIDES!CKU29</f>
        <v>0</v>
      </c>
      <c r="BYD17">
        <f>[1]MIDES!CKV29</f>
        <v>0</v>
      </c>
      <c r="BYE17">
        <f>[1]MIDES!CKW29</f>
        <v>0</v>
      </c>
      <c r="BYF17">
        <f>[1]MIDES!CKX29</f>
        <v>0</v>
      </c>
      <c r="BYG17">
        <f>[1]MIDES!CKY29</f>
        <v>0</v>
      </c>
      <c r="BYH17">
        <f>[1]MIDES!CKZ29</f>
        <v>0</v>
      </c>
      <c r="BYI17">
        <f>[1]MIDES!CLA29</f>
        <v>0</v>
      </c>
      <c r="BYJ17">
        <f>[1]MIDES!CLB29</f>
        <v>0</v>
      </c>
      <c r="BYK17">
        <f>[1]MIDES!CLC29</f>
        <v>0</v>
      </c>
      <c r="BYL17">
        <f>[1]MIDES!CLD29</f>
        <v>0</v>
      </c>
      <c r="BYM17">
        <f>[1]MIDES!CLE29</f>
        <v>0</v>
      </c>
      <c r="BYN17">
        <f>[1]MIDES!CLF29</f>
        <v>0</v>
      </c>
      <c r="BYO17">
        <f>[1]MIDES!CLG29</f>
        <v>0</v>
      </c>
      <c r="BYP17">
        <f>[1]MIDES!CLH29</f>
        <v>0</v>
      </c>
      <c r="BYQ17">
        <f>[1]MIDES!CLI29</f>
        <v>0</v>
      </c>
      <c r="BYR17">
        <f>[1]MIDES!CLJ29</f>
        <v>0</v>
      </c>
      <c r="BYS17">
        <f>[1]MIDES!CLK29</f>
        <v>0</v>
      </c>
      <c r="BYT17">
        <f>[1]MIDES!CLL29</f>
        <v>0</v>
      </c>
      <c r="BYU17">
        <f>[1]MIDES!CLM29</f>
        <v>0</v>
      </c>
      <c r="BYV17">
        <f>[1]MIDES!CLN29</f>
        <v>0</v>
      </c>
      <c r="BYW17">
        <f>[1]MIDES!CLO29</f>
        <v>0</v>
      </c>
      <c r="BYX17">
        <f>[1]MIDES!CLP29</f>
        <v>0</v>
      </c>
      <c r="BYY17">
        <f>[1]MIDES!CLQ29</f>
        <v>0</v>
      </c>
      <c r="BYZ17">
        <f>[1]MIDES!CLR29</f>
        <v>0</v>
      </c>
      <c r="BZA17">
        <f>[1]MIDES!CLS29</f>
        <v>0</v>
      </c>
      <c r="BZB17">
        <f>[1]MIDES!CLT29</f>
        <v>0</v>
      </c>
      <c r="BZC17">
        <f>[1]MIDES!CLU29</f>
        <v>0</v>
      </c>
      <c r="BZD17">
        <f>[1]MIDES!CLV29</f>
        <v>0</v>
      </c>
      <c r="BZE17">
        <f>[1]MIDES!CLW29</f>
        <v>0</v>
      </c>
      <c r="BZF17">
        <f>[1]MIDES!CLX29</f>
        <v>0</v>
      </c>
      <c r="BZG17">
        <f>[1]MIDES!CLY29</f>
        <v>0</v>
      </c>
      <c r="BZH17">
        <f>[1]MIDES!CLZ29</f>
        <v>0</v>
      </c>
      <c r="BZI17">
        <f>[1]MIDES!CMA29</f>
        <v>0</v>
      </c>
      <c r="BZJ17">
        <f>[1]MIDES!CMB29</f>
        <v>0</v>
      </c>
      <c r="BZK17">
        <f>[1]MIDES!CMC29</f>
        <v>0</v>
      </c>
      <c r="BZL17">
        <f>[1]MIDES!CMD29</f>
        <v>0</v>
      </c>
      <c r="BZM17">
        <f>[1]MIDES!CME29</f>
        <v>0</v>
      </c>
      <c r="BZN17">
        <f>[1]MIDES!CMF29</f>
        <v>0</v>
      </c>
      <c r="BZO17">
        <f>[1]MIDES!CMG29</f>
        <v>0</v>
      </c>
      <c r="BZP17">
        <f>[1]MIDES!CMH29</f>
        <v>0</v>
      </c>
      <c r="BZQ17">
        <f>[1]MIDES!CMI29</f>
        <v>0</v>
      </c>
      <c r="BZR17">
        <f>[1]MIDES!CMJ29</f>
        <v>0</v>
      </c>
      <c r="BZS17">
        <f>[1]MIDES!CMK29</f>
        <v>0</v>
      </c>
      <c r="BZT17">
        <f>[1]MIDES!CML29</f>
        <v>0</v>
      </c>
      <c r="BZU17">
        <f>[1]MIDES!CMM29</f>
        <v>0</v>
      </c>
      <c r="BZV17">
        <f>[1]MIDES!CMN29</f>
        <v>0</v>
      </c>
      <c r="BZW17">
        <f>[1]MIDES!CMO29</f>
        <v>0</v>
      </c>
      <c r="BZX17">
        <f>[1]MIDES!CMP29</f>
        <v>0</v>
      </c>
      <c r="BZY17">
        <f>[1]MIDES!CMQ29</f>
        <v>0</v>
      </c>
      <c r="BZZ17">
        <f>[1]MIDES!CMR29</f>
        <v>0</v>
      </c>
      <c r="CAA17">
        <f>[1]MIDES!CMS29</f>
        <v>0</v>
      </c>
      <c r="CAB17">
        <f>[1]MIDES!CMT29</f>
        <v>0</v>
      </c>
      <c r="CAC17">
        <f>[1]MIDES!CMU29</f>
        <v>0</v>
      </c>
      <c r="CAD17">
        <f>[1]MIDES!CMV29</f>
        <v>0</v>
      </c>
      <c r="CAE17">
        <f>[1]MIDES!CMW29</f>
        <v>0</v>
      </c>
      <c r="CAF17">
        <f>[1]MIDES!CMX29</f>
        <v>0</v>
      </c>
      <c r="CAG17">
        <f>[1]MIDES!CMY29</f>
        <v>0</v>
      </c>
      <c r="CAH17">
        <f>[1]MIDES!CMZ29</f>
        <v>0</v>
      </c>
      <c r="CAI17">
        <f>[1]MIDES!CNA29</f>
        <v>0</v>
      </c>
      <c r="CAJ17">
        <f>[1]MIDES!CNB29</f>
        <v>0</v>
      </c>
      <c r="CAK17">
        <f>[1]MIDES!CNC29</f>
        <v>0</v>
      </c>
      <c r="CAL17">
        <f>[1]MIDES!CND29</f>
        <v>0</v>
      </c>
      <c r="CAM17">
        <f>[1]MIDES!CNE29</f>
        <v>0</v>
      </c>
      <c r="CAN17">
        <f>[1]MIDES!CNF29</f>
        <v>0</v>
      </c>
      <c r="CAO17">
        <f>[1]MIDES!CNG29</f>
        <v>0</v>
      </c>
      <c r="CAP17">
        <f>[1]MIDES!CNH29</f>
        <v>0</v>
      </c>
      <c r="CAQ17">
        <f>[1]MIDES!CNI29</f>
        <v>0</v>
      </c>
      <c r="CAR17">
        <f>[1]MIDES!CNJ29</f>
        <v>0</v>
      </c>
      <c r="CAS17">
        <f>[1]MIDES!CNK29</f>
        <v>0</v>
      </c>
      <c r="CAT17">
        <f>[1]MIDES!CNL29</f>
        <v>0</v>
      </c>
      <c r="CAU17">
        <f>[1]MIDES!CNM29</f>
        <v>0</v>
      </c>
      <c r="CAV17">
        <f>[1]MIDES!CNN29</f>
        <v>0</v>
      </c>
      <c r="CAW17">
        <f>[1]MIDES!CNO29</f>
        <v>0</v>
      </c>
      <c r="CAX17">
        <f>[1]MIDES!CNP29</f>
        <v>0</v>
      </c>
      <c r="CAY17">
        <f>[1]MIDES!CNQ29</f>
        <v>0</v>
      </c>
      <c r="CAZ17">
        <f>[1]MIDES!CNR29</f>
        <v>0</v>
      </c>
      <c r="CBA17">
        <f>[1]MIDES!CNS29</f>
        <v>0</v>
      </c>
      <c r="CBB17">
        <f>[1]MIDES!CNT29</f>
        <v>0</v>
      </c>
      <c r="CBC17">
        <f>[1]MIDES!CNU29</f>
        <v>0</v>
      </c>
      <c r="CBD17">
        <f>[1]MIDES!CNV29</f>
        <v>0</v>
      </c>
      <c r="CBE17">
        <f>[1]MIDES!CNW29</f>
        <v>0</v>
      </c>
      <c r="CBF17">
        <f>[1]MIDES!CNX29</f>
        <v>0</v>
      </c>
      <c r="CBG17">
        <f>[1]MIDES!CNY29</f>
        <v>0</v>
      </c>
      <c r="CBH17">
        <f>[1]MIDES!CNZ29</f>
        <v>0</v>
      </c>
      <c r="CBI17">
        <f>[1]MIDES!COA29</f>
        <v>0</v>
      </c>
      <c r="CBJ17">
        <f>[1]MIDES!COB29</f>
        <v>0</v>
      </c>
      <c r="CBK17">
        <f>[1]MIDES!COC29</f>
        <v>0</v>
      </c>
      <c r="CBL17">
        <f>[1]MIDES!COD29</f>
        <v>0</v>
      </c>
      <c r="CBM17">
        <f>[1]MIDES!COE29</f>
        <v>0</v>
      </c>
      <c r="CBN17">
        <f>[1]MIDES!COF29</f>
        <v>0</v>
      </c>
      <c r="CBO17">
        <f>[1]MIDES!COG29</f>
        <v>0</v>
      </c>
      <c r="CBP17">
        <f>[1]MIDES!COH29</f>
        <v>0</v>
      </c>
      <c r="CBQ17">
        <f>[1]MIDES!COI29</f>
        <v>0</v>
      </c>
      <c r="CBR17">
        <f>[1]MIDES!COJ29</f>
        <v>0</v>
      </c>
      <c r="CBS17">
        <f>[1]MIDES!COK29</f>
        <v>0</v>
      </c>
      <c r="CBT17">
        <f>[1]MIDES!COL29</f>
        <v>0</v>
      </c>
      <c r="CBU17">
        <f>[1]MIDES!COM29</f>
        <v>0</v>
      </c>
      <c r="CBV17">
        <f>[1]MIDES!CON29</f>
        <v>0</v>
      </c>
      <c r="CBW17">
        <f>[1]MIDES!COO29</f>
        <v>0</v>
      </c>
      <c r="CBX17">
        <f>[1]MIDES!COP29</f>
        <v>0</v>
      </c>
      <c r="CBY17">
        <f>[1]MIDES!COQ29</f>
        <v>0</v>
      </c>
      <c r="CBZ17">
        <f>[1]MIDES!COR29</f>
        <v>0</v>
      </c>
      <c r="CCA17">
        <f>[1]MIDES!COS29</f>
        <v>0</v>
      </c>
      <c r="CCB17">
        <f>[1]MIDES!COT29</f>
        <v>0</v>
      </c>
      <c r="CCC17">
        <f>[1]MIDES!COU29</f>
        <v>0</v>
      </c>
      <c r="CCD17">
        <f>[1]MIDES!COV29</f>
        <v>0</v>
      </c>
      <c r="CCE17">
        <f>[1]MIDES!COW29</f>
        <v>0</v>
      </c>
      <c r="CCF17">
        <f>[1]MIDES!COX29</f>
        <v>0</v>
      </c>
      <c r="CCG17">
        <f>[1]MIDES!COY29</f>
        <v>0</v>
      </c>
      <c r="CCH17">
        <f>[1]MIDES!COZ29</f>
        <v>0</v>
      </c>
      <c r="CCI17">
        <f>[1]MIDES!CPA29</f>
        <v>0</v>
      </c>
      <c r="CCJ17">
        <f>[1]MIDES!CPB29</f>
        <v>0</v>
      </c>
      <c r="CCK17">
        <f>[1]MIDES!CPC29</f>
        <v>0</v>
      </c>
      <c r="CCL17">
        <f>[1]MIDES!CPD29</f>
        <v>0</v>
      </c>
      <c r="CCM17">
        <f>[1]MIDES!CPE29</f>
        <v>0</v>
      </c>
      <c r="CCN17">
        <f>[1]MIDES!CPF29</f>
        <v>0</v>
      </c>
      <c r="CCO17">
        <f>[1]MIDES!CPG29</f>
        <v>0</v>
      </c>
      <c r="CCP17">
        <f>[1]MIDES!CPH29</f>
        <v>0</v>
      </c>
      <c r="CCQ17">
        <f>[1]MIDES!CPI29</f>
        <v>0</v>
      </c>
      <c r="CCR17">
        <f>[1]MIDES!CPJ29</f>
        <v>0</v>
      </c>
      <c r="CCS17">
        <f>[1]MIDES!CPK29</f>
        <v>0</v>
      </c>
      <c r="CCT17">
        <f>[1]MIDES!CPL29</f>
        <v>0</v>
      </c>
      <c r="CCU17">
        <f>[1]MIDES!CPM29</f>
        <v>0</v>
      </c>
      <c r="CCV17">
        <f>[1]MIDES!CPN29</f>
        <v>0</v>
      </c>
      <c r="CCW17">
        <f>[1]MIDES!CPO29</f>
        <v>0</v>
      </c>
      <c r="CCX17">
        <f>[1]MIDES!CPP29</f>
        <v>0</v>
      </c>
      <c r="CCY17">
        <f>[1]MIDES!CPQ29</f>
        <v>0</v>
      </c>
      <c r="CCZ17">
        <f>[1]MIDES!CPR29</f>
        <v>0</v>
      </c>
      <c r="CDA17">
        <f>[1]MIDES!CPS29</f>
        <v>0</v>
      </c>
      <c r="CDB17">
        <f>[1]MIDES!CPT29</f>
        <v>0</v>
      </c>
      <c r="CDC17">
        <f>[1]MIDES!CPU29</f>
        <v>0</v>
      </c>
      <c r="CDD17">
        <f>[1]MIDES!CPV29</f>
        <v>0</v>
      </c>
      <c r="CDE17">
        <f>[1]MIDES!CPW29</f>
        <v>0</v>
      </c>
      <c r="CDF17">
        <f>[1]MIDES!CPX29</f>
        <v>0</v>
      </c>
      <c r="CDG17">
        <f>[1]MIDES!CPY29</f>
        <v>0</v>
      </c>
      <c r="CDH17">
        <f>[1]MIDES!CPZ29</f>
        <v>0</v>
      </c>
      <c r="CDI17">
        <f>[1]MIDES!CQA29</f>
        <v>0</v>
      </c>
      <c r="CDJ17">
        <f>[1]MIDES!CQB29</f>
        <v>0</v>
      </c>
      <c r="CDK17">
        <f>[1]MIDES!CQC29</f>
        <v>0</v>
      </c>
      <c r="CDL17">
        <f>[1]MIDES!CQD29</f>
        <v>0</v>
      </c>
      <c r="CDM17">
        <f>[1]MIDES!CQE29</f>
        <v>0</v>
      </c>
      <c r="CDN17">
        <f>[1]MIDES!CQF29</f>
        <v>0</v>
      </c>
      <c r="CDO17">
        <f>[1]MIDES!CQG29</f>
        <v>0</v>
      </c>
      <c r="CDP17">
        <f>[1]MIDES!CQH29</f>
        <v>0</v>
      </c>
      <c r="CDQ17">
        <f>[1]MIDES!CQI29</f>
        <v>0</v>
      </c>
      <c r="CDR17">
        <f>[1]MIDES!CQJ29</f>
        <v>0</v>
      </c>
      <c r="CDS17">
        <f>[1]MIDES!CQK29</f>
        <v>0</v>
      </c>
      <c r="CDT17">
        <f>[1]MIDES!CQL29</f>
        <v>0</v>
      </c>
      <c r="CDU17">
        <f>[1]MIDES!CQM29</f>
        <v>0</v>
      </c>
      <c r="CDV17">
        <f>[1]MIDES!CQN29</f>
        <v>0</v>
      </c>
      <c r="CDW17">
        <f>[1]MIDES!CQO29</f>
        <v>0</v>
      </c>
      <c r="CDX17">
        <f>[1]MIDES!CQP29</f>
        <v>0</v>
      </c>
      <c r="CDY17">
        <f>[1]MIDES!CQQ29</f>
        <v>0</v>
      </c>
      <c r="CDZ17">
        <f>[1]MIDES!CQR29</f>
        <v>0</v>
      </c>
      <c r="CEA17">
        <f>[1]MIDES!CQS29</f>
        <v>0</v>
      </c>
      <c r="CEB17">
        <f>[1]MIDES!CQT29</f>
        <v>0</v>
      </c>
      <c r="CEC17">
        <f>[1]MIDES!CQU29</f>
        <v>0</v>
      </c>
      <c r="CED17">
        <f>[1]MIDES!CQV29</f>
        <v>0</v>
      </c>
      <c r="CEE17">
        <f>[1]MIDES!CQW29</f>
        <v>0</v>
      </c>
      <c r="CEF17">
        <f>[1]MIDES!CQX29</f>
        <v>0</v>
      </c>
      <c r="CEG17">
        <f>[1]MIDES!CQY29</f>
        <v>0</v>
      </c>
      <c r="CEH17">
        <f>[1]MIDES!CQZ29</f>
        <v>0</v>
      </c>
      <c r="CEI17">
        <f>[1]MIDES!CRA29</f>
        <v>0</v>
      </c>
      <c r="CEJ17">
        <f>[1]MIDES!CRB29</f>
        <v>0</v>
      </c>
      <c r="CEK17">
        <f>[1]MIDES!CRC29</f>
        <v>0</v>
      </c>
      <c r="CEL17">
        <f>[1]MIDES!CRD29</f>
        <v>0</v>
      </c>
      <c r="CEM17">
        <f>[1]MIDES!CRE29</f>
        <v>0</v>
      </c>
      <c r="CEN17">
        <f>[1]MIDES!CRF29</f>
        <v>0</v>
      </c>
      <c r="CEO17">
        <f>[1]MIDES!CRG29</f>
        <v>0</v>
      </c>
      <c r="CEP17">
        <f>[1]MIDES!CRH29</f>
        <v>0</v>
      </c>
      <c r="CEQ17">
        <f>[1]MIDES!CRI29</f>
        <v>0</v>
      </c>
      <c r="CER17">
        <f>[1]MIDES!CRJ29</f>
        <v>0</v>
      </c>
      <c r="CES17">
        <f>[1]MIDES!CRK29</f>
        <v>0</v>
      </c>
      <c r="CET17">
        <f>[1]MIDES!CRL29</f>
        <v>0</v>
      </c>
      <c r="CEU17">
        <f>[1]MIDES!CRM29</f>
        <v>0</v>
      </c>
      <c r="CEV17">
        <f>[1]MIDES!CRN29</f>
        <v>0</v>
      </c>
      <c r="CEW17">
        <f>[1]MIDES!CRO29</f>
        <v>0</v>
      </c>
      <c r="CEX17">
        <f>[1]MIDES!CRP29</f>
        <v>0</v>
      </c>
      <c r="CEY17">
        <f>[1]MIDES!CRQ29</f>
        <v>0</v>
      </c>
      <c r="CEZ17">
        <f>[1]MIDES!CRR29</f>
        <v>0</v>
      </c>
      <c r="CFA17">
        <f>[1]MIDES!CRS29</f>
        <v>0</v>
      </c>
      <c r="CFB17">
        <f>[1]MIDES!CRT29</f>
        <v>0</v>
      </c>
      <c r="CFC17">
        <f>[1]MIDES!CRU29</f>
        <v>0</v>
      </c>
      <c r="CFD17">
        <f>[1]MIDES!CRV29</f>
        <v>0</v>
      </c>
      <c r="CFE17">
        <f>[1]MIDES!CRW29</f>
        <v>0</v>
      </c>
      <c r="CFF17">
        <f>[1]MIDES!CRX29</f>
        <v>0</v>
      </c>
      <c r="CFG17">
        <f>[1]MIDES!CRY29</f>
        <v>0</v>
      </c>
      <c r="CFH17">
        <f>[1]MIDES!CRZ29</f>
        <v>0</v>
      </c>
      <c r="CFI17">
        <f>[1]MIDES!CSA29</f>
        <v>0</v>
      </c>
      <c r="CFJ17">
        <f>[1]MIDES!CSB29</f>
        <v>0</v>
      </c>
      <c r="CFK17">
        <f>[1]MIDES!CSC29</f>
        <v>0</v>
      </c>
      <c r="CFL17">
        <f>[1]MIDES!CSD29</f>
        <v>0</v>
      </c>
      <c r="CFM17">
        <f>[1]MIDES!CSE29</f>
        <v>0</v>
      </c>
      <c r="CFN17">
        <f>[1]MIDES!CSF29</f>
        <v>0</v>
      </c>
      <c r="CFO17">
        <f>[1]MIDES!CSG29</f>
        <v>0</v>
      </c>
      <c r="CFP17">
        <f>[1]MIDES!CSH29</f>
        <v>0</v>
      </c>
      <c r="CFQ17">
        <f>[1]MIDES!CSI29</f>
        <v>0</v>
      </c>
      <c r="CFR17">
        <f>[1]MIDES!CSJ29</f>
        <v>0</v>
      </c>
      <c r="CFS17">
        <f>[1]MIDES!CSK29</f>
        <v>0</v>
      </c>
      <c r="CFT17">
        <f>[1]MIDES!CSL29</f>
        <v>0</v>
      </c>
      <c r="CFU17">
        <f>[1]MIDES!CSM29</f>
        <v>0</v>
      </c>
      <c r="CFV17">
        <f>[1]MIDES!CSN29</f>
        <v>0</v>
      </c>
      <c r="CFW17">
        <f>[1]MIDES!CSO29</f>
        <v>0</v>
      </c>
      <c r="CFX17">
        <f>[1]MIDES!CSP29</f>
        <v>0</v>
      </c>
      <c r="CFY17">
        <f>[1]MIDES!CSQ29</f>
        <v>0</v>
      </c>
      <c r="CFZ17">
        <f>[1]MIDES!CSR29</f>
        <v>0</v>
      </c>
      <c r="CGA17">
        <f>[1]MIDES!CSS29</f>
        <v>0</v>
      </c>
      <c r="CGB17">
        <f>[1]MIDES!CST29</f>
        <v>0</v>
      </c>
      <c r="CGC17">
        <f>[1]MIDES!CSU29</f>
        <v>0</v>
      </c>
      <c r="CGD17">
        <f>[1]MIDES!CSV29</f>
        <v>0</v>
      </c>
      <c r="CGE17">
        <f>[1]MIDES!CSW29</f>
        <v>0</v>
      </c>
      <c r="CGF17">
        <f>[1]MIDES!CSX29</f>
        <v>0</v>
      </c>
      <c r="CGG17">
        <f>[1]MIDES!CSY29</f>
        <v>0</v>
      </c>
      <c r="CGH17">
        <f>[1]MIDES!CSZ29</f>
        <v>0</v>
      </c>
      <c r="CGI17">
        <f>[1]MIDES!CTA29</f>
        <v>0</v>
      </c>
      <c r="CGJ17">
        <f>[1]MIDES!CTB29</f>
        <v>0</v>
      </c>
      <c r="CGK17">
        <f>[1]MIDES!CTC29</f>
        <v>0</v>
      </c>
      <c r="CGL17">
        <f>[1]MIDES!CTD29</f>
        <v>0</v>
      </c>
      <c r="CGM17">
        <f>[1]MIDES!CTE29</f>
        <v>0</v>
      </c>
      <c r="CGN17">
        <f>[1]MIDES!CTF29</f>
        <v>0</v>
      </c>
      <c r="CGO17">
        <f>[1]MIDES!CTG29</f>
        <v>0</v>
      </c>
      <c r="CGP17">
        <f>[1]MIDES!CTH29</f>
        <v>0</v>
      </c>
      <c r="CGQ17">
        <f>[1]MIDES!CTI29</f>
        <v>0</v>
      </c>
      <c r="CGR17">
        <f>[1]MIDES!CTJ29</f>
        <v>0</v>
      </c>
      <c r="CGS17">
        <f>[1]MIDES!CTK29</f>
        <v>0</v>
      </c>
      <c r="CGT17">
        <f>[1]MIDES!CTL29</f>
        <v>0</v>
      </c>
      <c r="CGU17">
        <f>[1]MIDES!CTM29</f>
        <v>0</v>
      </c>
      <c r="CGV17">
        <f>[1]MIDES!CTN29</f>
        <v>0</v>
      </c>
      <c r="CGW17">
        <f>[1]MIDES!CTO29</f>
        <v>0</v>
      </c>
      <c r="CGX17">
        <f>[1]MIDES!CTP29</f>
        <v>0</v>
      </c>
      <c r="CGY17">
        <f>[1]MIDES!CTQ29</f>
        <v>0</v>
      </c>
      <c r="CGZ17">
        <f>[1]MIDES!CTR29</f>
        <v>0</v>
      </c>
      <c r="CHA17">
        <f>[1]MIDES!CTS29</f>
        <v>0</v>
      </c>
      <c r="CHB17">
        <f>[1]MIDES!CTT29</f>
        <v>0</v>
      </c>
      <c r="CHC17">
        <f>[1]MIDES!CTU29</f>
        <v>0</v>
      </c>
      <c r="CHD17">
        <f>[1]MIDES!CTV29</f>
        <v>0</v>
      </c>
      <c r="CHE17">
        <f>[1]MIDES!CTW29</f>
        <v>0</v>
      </c>
      <c r="CHF17">
        <f>[1]MIDES!CTX29</f>
        <v>0</v>
      </c>
      <c r="CHG17">
        <f>[1]MIDES!CTY29</f>
        <v>0</v>
      </c>
      <c r="CHH17">
        <f>[1]MIDES!CTZ29</f>
        <v>0</v>
      </c>
      <c r="CHI17">
        <f>[1]MIDES!CUA29</f>
        <v>0</v>
      </c>
      <c r="CHJ17">
        <f>[1]MIDES!CUB29</f>
        <v>0</v>
      </c>
      <c r="CHK17">
        <f>[1]MIDES!CUC29</f>
        <v>0</v>
      </c>
      <c r="CHL17">
        <f>[1]MIDES!CUD29</f>
        <v>0</v>
      </c>
      <c r="CHM17">
        <f>[1]MIDES!CUE29</f>
        <v>0</v>
      </c>
      <c r="CHN17">
        <f>[1]MIDES!CUF29</f>
        <v>0</v>
      </c>
      <c r="CHO17">
        <f>[1]MIDES!CUG29</f>
        <v>0</v>
      </c>
      <c r="CHP17">
        <f>[1]MIDES!CUH29</f>
        <v>0</v>
      </c>
      <c r="CHQ17">
        <f>[1]MIDES!CUI29</f>
        <v>0</v>
      </c>
      <c r="CHR17">
        <f>[1]MIDES!CUJ29</f>
        <v>0</v>
      </c>
      <c r="CHS17">
        <f>[1]MIDES!CUK29</f>
        <v>0</v>
      </c>
      <c r="CHT17">
        <f>[1]MIDES!CUL29</f>
        <v>0</v>
      </c>
      <c r="CHU17">
        <f>[1]MIDES!CUM29</f>
        <v>0</v>
      </c>
      <c r="CHV17">
        <f>[1]MIDES!CUN29</f>
        <v>0</v>
      </c>
      <c r="CHW17">
        <f>[1]MIDES!CUO29</f>
        <v>0</v>
      </c>
      <c r="CHX17">
        <f>[1]MIDES!CUP29</f>
        <v>0</v>
      </c>
      <c r="CHY17">
        <f>[1]MIDES!CUQ29</f>
        <v>0</v>
      </c>
      <c r="CHZ17">
        <f>[1]MIDES!CUR29</f>
        <v>0</v>
      </c>
      <c r="CIA17">
        <f>[1]MIDES!CUS29</f>
        <v>0</v>
      </c>
      <c r="CIB17">
        <f>[1]MIDES!CUT29</f>
        <v>0</v>
      </c>
      <c r="CIC17">
        <f>[1]MIDES!CUU29</f>
        <v>0</v>
      </c>
      <c r="CID17">
        <f>[1]MIDES!CUV29</f>
        <v>0</v>
      </c>
      <c r="CIE17">
        <f>[1]MIDES!CUW29</f>
        <v>0</v>
      </c>
      <c r="CIF17">
        <f>[1]MIDES!CUX29</f>
        <v>0</v>
      </c>
      <c r="CIG17">
        <f>[1]MIDES!CUY29</f>
        <v>0</v>
      </c>
      <c r="CIH17">
        <f>[1]MIDES!CUZ29</f>
        <v>0</v>
      </c>
      <c r="CII17">
        <f>[1]MIDES!CVA29</f>
        <v>0</v>
      </c>
      <c r="CIJ17">
        <f>[1]MIDES!CVB29</f>
        <v>0</v>
      </c>
      <c r="CIK17">
        <f>[1]MIDES!CVC29</f>
        <v>0</v>
      </c>
      <c r="CIL17">
        <f>[1]MIDES!CVD29</f>
        <v>0</v>
      </c>
      <c r="CIM17">
        <f>[1]MIDES!CVE29</f>
        <v>0</v>
      </c>
      <c r="CIN17">
        <f>[1]MIDES!CVF29</f>
        <v>0</v>
      </c>
      <c r="CIO17">
        <f>[1]MIDES!CVG29</f>
        <v>0</v>
      </c>
      <c r="CIP17">
        <f>[1]MIDES!CVH29</f>
        <v>0</v>
      </c>
      <c r="CIQ17">
        <f>[1]MIDES!CVI29</f>
        <v>0</v>
      </c>
      <c r="CIR17">
        <f>[1]MIDES!CVJ29</f>
        <v>0</v>
      </c>
      <c r="CIS17">
        <f>[1]MIDES!CVK29</f>
        <v>0</v>
      </c>
      <c r="CIT17">
        <f>[1]MIDES!CVL29</f>
        <v>0</v>
      </c>
      <c r="CIU17">
        <f>[1]MIDES!CVM29</f>
        <v>0</v>
      </c>
      <c r="CIV17">
        <f>[1]MIDES!CVN29</f>
        <v>0</v>
      </c>
      <c r="CIW17">
        <f>[1]MIDES!CVO29</f>
        <v>0</v>
      </c>
      <c r="CIX17">
        <f>[1]MIDES!CVP29</f>
        <v>0</v>
      </c>
      <c r="CIY17">
        <f>[1]MIDES!CVQ29</f>
        <v>0</v>
      </c>
      <c r="CIZ17">
        <f>[1]MIDES!CVR29</f>
        <v>0</v>
      </c>
      <c r="CJA17">
        <f>[1]MIDES!CVS29</f>
        <v>0</v>
      </c>
      <c r="CJB17">
        <f>[1]MIDES!CVT29</f>
        <v>0</v>
      </c>
      <c r="CJC17">
        <f>[1]MIDES!CVU29</f>
        <v>0</v>
      </c>
      <c r="CJD17">
        <f>[1]MIDES!CVV29</f>
        <v>0</v>
      </c>
      <c r="CJE17">
        <f>[1]MIDES!CVW29</f>
        <v>0</v>
      </c>
      <c r="CJF17">
        <f>[1]MIDES!CVX29</f>
        <v>0</v>
      </c>
      <c r="CJG17">
        <f>[1]MIDES!CVY29</f>
        <v>0</v>
      </c>
      <c r="CJH17">
        <f>[1]MIDES!CVZ29</f>
        <v>0</v>
      </c>
      <c r="CJI17">
        <f>[1]MIDES!CWA29</f>
        <v>0</v>
      </c>
      <c r="CJJ17">
        <f>[1]MIDES!CWB29</f>
        <v>0</v>
      </c>
      <c r="CJK17">
        <f>[1]MIDES!CWC29</f>
        <v>0</v>
      </c>
      <c r="CJL17">
        <f>[1]MIDES!CWD29</f>
        <v>0</v>
      </c>
      <c r="CJM17">
        <f>[1]MIDES!CWE29</f>
        <v>0</v>
      </c>
      <c r="CJN17">
        <f>[1]MIDES!CWF29</f>
        <v>0</v>
      </c>
      <c r="CJO17">
        <f>[1]MIDES!CWG29</f>
        <v>0</v>
      </c>
      <c r="CJP17">
        <f>[1]MIDES!CWH29</f>
        <v>0</v>
      </c>
      <c r="CJQ17">
        <f>[1]MIDES!CWI29</f>
        <v>0</v>
      </c>
      <c r="CJR17">
        <f>[1]MIDES!CWJ29</f>
        <v>0</v>
      </c>
      <c r="CJS17">
        <f>[1]MIDES!CWK29</f>
        <v>0</v>
      </c>
      <c r="CJT17">
        <f>[1]MIDES!CWL29</f>
        <v>0</v>
      </c>
      <c r="CJU17">
        <f>[1]MIDES!CWM29</f>
        <v>0</v>
      </c>
      <c r="CJV17">
        <f>[1]MIDES!CWN29</f>
        <v>0</v>
      </c>
      <c r="CJW17">
        <f>[1]MIDES!CWO29</f>
        <v>0</v>
      </c>
      <c r="CJX17">
        <f>[1]MIDES!CWP29</f>
        <v>0</v>
      </c>
      <c r="CJY17">
        <f>[1]MIDES!CWQ29</f>
        <v>0</v>
      </c>
      <c r="CJZ17">
        <f>[1]MIDES!CWR29</f>
        <v>0</v>
      </c>
      <c r="CKA17">
        <f>[1]MIDES!CWS29</f>
        <v>0</v>
      </c>
      <c r="CKB17">
        <f>[1]MIDES!CWT29</f>
        <v>0</v>
      </c>
      <c r="CKC17">
        <f>[1]MIDES!CWU29</f>
        <v>0</v>
      </c>
      <c r="CKD17">
        <f>[1]MIDES!CWV29</f>
        <v>0</v>
      </c>
      <c r="CKE17">
        <f>[1]MIDES!CWW29</f>
        <v>0</v>
      </c>
      <c r="CKF17">
        <f>[1]MIDES!CWX29</f>
        <v>0</v>
      </c>
      <c r="CKG17">
        <f>[1]MIDES!CWY29</f>
        <v>0</v>
      </c>
      <c r="CKH17">
        <f>[1]MIDES!CWZ29</f>
        <v>0</v>
      </c>
      <c r="CKI17">
        <f>[1]MIDES!CXA29</f>
        <v>0</v>
      </c>
      <c r="CKJ17">
        <f>[1]MIDES!CXB29</f>
        <v>0</v>
      </c>
      <c r="CKK17">
        <f>[1]MIDES!CXC29</f>
        <v>0</v>
      </c>
      <c r="CKL17">
        <f>[1]MIDES!CXD29</f>
        <v>0</v>
      </c>
      <c r="CKM17">
        <f>[1]MIDES!CXE29</f>
        <v>0</v>
      </c>
      <c r="CKN17">
        <f>[1]MIDES!CXF29</f>
        <v>0</v>
      </c>
      <c r="CKO17">
        <f>[1]MIDES!CXG29</f>
        <v>0</v>
      </c>
      <c r="CKP17">
        <f>[1]MIDES!CXH29</f>
        <v>0</v>
      </c>
      <c r="CKQ17">
        <f>[1]MIDES!CXI29</f>
        <v>0</v>
      </c>
      <c r="CKR17">
        <f>[1]MIDES!CXJ29</f>
        <v>0</v>
      </c>
      <c r="CKS17">
        <f>[1]MIDES!CXK29</f>
        <v>0</v>
      </c>
      <c r="CKT17">
        <f>[1]MIDES!CXL29</f>
        <v>0</v>
      </c>
      <c r="CKU17">
        <f>[1]MIDES!CXM29</f>
        <v>0</v>
      </c>
      <c r="CKV17">
        <f>[1]MIDES!CXN29</f>
        <v>0</v>
      </c>
      <c r="CKW17">
        <f>[1]MIDES!CXO29</f>
        <v>0</v>
      </c>
      <c r="CKX17">
        <f>[1]MIDES!CXP29</f>
        <v>0</v>
      </c>
      <c r="CKY17">
        <f>[1]MIDES!CXQ29</f>
        <v>0</v>
      </c>
      <c r="CKZ17">
        <f>[1]MIDES!CXR29</f>
        <v>0</v>
      </c>
      <c r="CLA17">
        <f>[1]MIDES!CXS29</f>
        <v>0</v>
      </c>
      <c r="CLB17">
        <f>[1]MIDES!CXT29</f>
        <v>0</v>
      </c>
      <c r="CLC17">
        <f>[1]MIDES!CXU29</f>
        <v>0</v>
      </c>
      <c r="CLD17">
        <f>[1]MIDES!CXV29</f>
        <v>0</v>
      </c>
      <c r="CLE17">
        <f>[1]MIDES!CXW29</f>
        <v>0</v>
      </c>
      <c r="CLF17">
        <f>[1]MIDES!CXX29</f>
        <v>0</v>
      </c>
      <c r="CLG17">
        <f>[1]MIDES!CXY29</f>
        <v>0</v>
      </c>
      <c r="CLH17">
        <f>[1]MIDES!CXZ29</f>
        <v>0</v>
      </c>
      <c r="CLI17">
        <f>[1]MIDES!CYA29</f>
        <v>0</v>
      </c>
      <c r="CLJ17">
        <f>[1]MIDES!CYB29</f>
        <v>0</v>
      </c>
      <c r="CLK17">
        <f>[1]MIDES!CYC29</f>
        <v>0</v>
      </c>
      <c r="CLL17">
        <f>[1]MIDES!CYD29</f>
        <v>0</v>
      </c>
      <c r="CLM17">
        <f>[1]MIDES!CYE29</f>
        <v>0</v>
      </c>
      <c r="CLN17">
        <f>[1]MIDES!CYF29</f>
        <v>0</v>
      </c>
      <c r="CLO17">
        <f>[1]MIDES!CYG29</f>
        <v>0</v>
      </c>
      <c r="CLP17">
        <f>[1]MIDES!CYH29</f>
        <v>0</v>
      </c>
      <c r="CLQ17">
        <f>[1]MIDES!CYI29</f>
        <v>0</v>
      </c>
      <c r="CLR17">
        <f>[1]MIDES!CYJ29</f>
        <v>0</v>
      </c>
      <c r="CLS17">
        <f>[1]MIDES!CYK29</f>
        <v>0</v>
      </c>
      <c r="CLT17">
        <f>[1]MIDES!CYL29</f>
        <v>0</v>
      </c>
      <c r="CLU17">
        <f>[1]MIDES!CYM29</f>
        <v>0</v>
      </c>
      <c r="CLV17">
        <f>[1]MIDES!CYN29</f>
        <v>0</v>
      </c>
      <c r="CLW17">
        <f>[1]MIDES!CYO29</f>
        <v>0</v>
      </c>
      <c r="CLX17">
        <f>[1]MIDES!CYP29</f>
        <v>0</v>
      </c>
      <c r="CLY17">
        <f>[1]MIDES!CYQ29</f>
        <v>0</v>
      </c>
      <c r="CLZ17">
        <f>[1]MIDES!CYR29</f>
        <v>0</v>
      </c>
      <c r="CMA17">
        <f>[1]MIDES!CYS29</f>
        <v>0</v>
      </c>
      <c r="CMB17">
        <f>[1]MIDES!CYT29</f>
        <v>0</v>
      </c>
      <c r="CMC17">
        <f>[1]MIDES!CYU29</f>
        <v>0</v>
      </c>
      <c r="CMD17">
        <f>[1]MIDES!CYV29</f>
        <v>0</v>
      </c>
      <c r="CME17">
        <f>[1]MIDES!CYW29</f>
        <v>0</v>
      </c>
      <c r="CMF17">
        <f>[1]MIDES!CYX29</f>
        <v>0</v>
      </c>
      <c r="CMG17">
        <f>[1]MIDES!CYY29</f>
        <v>0</v>
      </c>
      <c r="CMH17">
        <f>[1]MIDES!CYZ29</f>
        <v>0</v>
      </c>
      <c r="CMI17">
        <f>[1]MIDES!CZA29</f>
        <v>0</v>
      </c>
      <c r="CMJ17">
        <f>[1]MIDES!CZB29</f>
        <v>0</v>
      </c>
      <c r="CMK17">
        <f>[1]MIDES!CZC29</f>
        <v>0</v>
      </c>
      <c r="CML17">
        <f>[1]MIDES!CZD29</f>
        <v>0</v>
      </c>
      <c r="CMM17">
        <f>[1]MIDES!CZE29</f>
        <v>0</v>
      </c>
      <c r="CMN17">
        <f>[1]MIDES!CZF29</f>
        <v>0</v>
      </c>
      <c r="CMO17">
        <f>[1]MIDES!CZG29</f>
        <v>0</v>
      </c>
      <c r="CMP17">
        <f>[1]MIDES!CZH29</f>
        <v>0</v>
      </c>
      <c r="CMQ17">
        <f>[1]MIDES!CZI29</f>
        <v>0</v>
      </c>
      <c r="CMR17">
        <f>[1]MIDES!CZJ29</f>
        <v>0</v>
      </c>
      <c r="CMS17">
        <f>[1]MIDES!CZK29</f>
        <v>0</v>
      </c>
      <c r="CMT17">
        <f>[1]MIDES!CZL29</f>
        <v>0</v>
      </c>
      <c r="CMU17">
        <f>[1]MIDES!CZM29</f>
        <v>0</v>
      </c>
      <c r="CMV17">
        <f>[1]MIDES!CZN29</f>
        <v>0</v>
      </c>
      <c r="CMW17">
        <f>[1]MIDES!CZO29</f>
        <v>0</v>
      </c>
      <c r="CMX17">
        <f>[1]MIDES!CZP29</f>
        <v>0</v>
      </c>
      <c r="CMY17">
        <f>[1]MIDES!CZQ29</f>
        <v>0</v>
      </c>
      <c r="CMZ17">
        <f>[1]MIDES!CZR29</f>
        <v>0</v>
      </c>
      <c r="CNA17">
        <f>[1]MIDES!CZS29</f>
        <v>0</v>
      </c>
      <c r="CNB17">
        <f>[1]MIDES!CZT29</f>
        <v>0</v>
      </c>
      <c r="CNC17">
        <f>[1]MIDES!CZU29</f>
        <v>0</v>
      </c>
      <c r="CND17">
        <f>[1]MIDES!CZV29</f>
        <v>0</v>
      </c>
      <c r="CNE17">
        <f>[1]MIDES!CZW29</f>
        <v>0</v>
      </c>
      <c r="CNF17">
        <f>[1]MIDES!CZX29</f>
        <v>0</v>
      </c>
      <c r="CNG17">
        <f>[1]MIDES!CZY29</f>
        <v>0</v>
      </c>
      <c r="CNH17">
        <f>[1]MIDES!CZZ29</f>
        <v>0</v>
      </c>
      <c r="CNI17">
        <f>[1]MIDES!DAA29</f>
        <v>0</v>
      </c>
      <c r="CNJ17">
        <f>[1]MIDES!DAB29</f>
        <v>0</v>
      </c>
      <c r="CNK17">
        <f>[1]MIDES!DAC29</f>
        <v>0</v>
      </c>
      <c r="CNL17">
        <f>[1]MIDES!DAD29</f>
        <v>0</v>
      </c>
      <c r="CNM17">
        <f>[1]MIDES!DAE29</f>
        <v>0</v>
      </c>
      <c r="CNN17">
        <f>[1]MIDES!DAF29</f>
        <v>0</v>
      </c>
      <c r="CNO17">
        <f>[1]MIDES!DAG29</f>
        <v>0</v>
      </c>
      <c r="CNP17">
        <f>[1]MIDES!DAH29</f>
        <v>0</v>
      </c>
      <c r="CNQ17">
        <f>[1]MIDES!DAI29</f>
        <v>0</v>
      </c>
      <c r="CNR17">
        <f>[1]MIDES!DAJ29</f>
        <v>0</v>
      </c>
      <c r="CNS17">
        <f>[1]MIDES!DAK29</f>
        <v>0</v>
      </c>
      <c r="CNT17">
        <f>[1]MIDES!DAL29</f>
        <v>0</v>
      </c>
      <c r="CNU17">
        <f>[1]MIDES!DAM29</f>
        <v>0</v>
      </c>
      <c r="CNV17">
        <f>[1]MIDES!DAN29</f>
        <v>0</v>
      </c>
      <c r="CNW17">
        <f>[1]MIDES!DAO29</f>
        <v>0</v>
      </c>
      <c r="CNX17">
        <f>[1]MIDES!DAP29</f>
        <v>0</v>
      </c>
      <c r="CNY17">
        <f>[1]MIDES!DAQ29</f>
        <v>0</v>
      </c>
      <c r="CNZ17">
        <f>[1]MIDES!DAR29</f>
        <v>0</v>
      </c>
      <c r="COA17">
        <f>[1]MIDES!DAS29</f>
        <v>0</v>
      </c>
      <c r="COB17">
        <f>[1]MIDES!DAT29</f>
        <v>0</v>
      </c>
      <c r="COC17">
        <f>[1]MIDES!DAU29</f>
        <v>0</v>
      </c>
      <c r="COD17">
        <f>[1]MIDES!DAV29</f>
        <v>0</v>
      </c>
      <c r="COE17">
        <f>[1]MIDES!DAW29</f>
        <v>0</v>
      </c>
      <c r="COF17">
        <f>[1]MIDES!DAX29</f>
        <v>0</v>
      </c>
      <c r="COG17">
        <f>[1]MIDES!DAY29</f>
        <v>0</v>
      </c>
      <c r="COH17">
        <f>[1]MIDES!DAZ29</f>
        <v>0</v>
      </c>
      <c r="COI17">
        <f>[1]MIDES!DBA29</f>
        <v>0</v>
      </c>
      <c r="COJ17">
        <f>[1]MIDES!DBB29</f>
        <v>0</v>
      </c>
      <c r="COK17">
        <f>[1]MIDES!DBC29</f>
        <v>0</v>
      </c>
      <c r="COL17">
        <f>[1]MIDES!DBD29</f>
        <v>0</v>
      </c>
      <c r="COM17">
        <f>[1]MIDES!DBE29</f>
        <v>0</v>
      </c>
      <c r="CON17">
        <f>[1]MIDES!DBF29</f>
        <v>0</v>
      </c>
      <c r="COO17">
        <f>[1]MIDES!DBG29</f>
        <v>0</v>
      </c>
      <c r="COP17">
        <f>[1]MIDES!DBH29</f>
        <v>0</v>
      </c>
      <c r="COQ17">
        <f>[1]MIDES!DBI29</f>
        <v>0</v>
      </c>
      <c r="COR17">
        <f>[1]MIDES!DBJ29</f>
        <v>0</v>
      </c>
      <c r="COS17">
        <f>[1]MIDES!DBK29</f>
        <v>0</v>
      </c>
      <c r="COT17">
        <f>[1]MIDES!DBL29</f>
        <v>0</v>
      </c>
      <c r="COU17">
        <f>[1]MIDES!DBM29</f>
        <v>0</v>
      </c>
      <c r="COV17">
        <f>[1]MIDES!DBN29</f>
        <v>0</v>
      </c>
      <c r="COW17">
        <f>[1]MIDES!DBO29</f>
        <v>0</v>
      </c>
      <c r="COX17">
        <f>[1]MIDES!DBP29</f>
        <v>0</v>
      </c>
      <c r="COY17">
        <f>[1]MIDES!DBQ29</f>
        <v>0</v>
      </c>
      <c r="COZ17">
        <f>[1]MIDES!DBR29</f>
        <v>0</v>
      </c>
      <c r="CPA17">
        <f>[1]MIDES!DBS29</f>
        <v>0</v>
      </c>
      <c r="CPB17">
        <f>[1]MIDES!DBT29</f>
        <v>0</v>
      </c>
      <c r="CPC17">
        <f>[1]MIDES!DBU29</f>
        <v>0</v>
      </c>
      <c r="CPD17">
        <f>[1]MIDES!DBV29</f>
        <v>0</v>
      </c>
      <c r="CPE17">
        <f>[1]MIDES!DBW29</f>
        <v>0</v>
      </c>
      <c r="CPF17">
        <f>[1]MIDES!DBX29</f>
        <v>0</v>
      </c>
      <c r="CPG17">
        <f>[1]MIDES!DBY29</f>
        <v>0</v>
      </c>
      <c r="CPH17">
        <f>[1]MIDES!DBZ29</f>
        <v>0</v>
      </c>
      <c r="CPI17">
        <f>[1]MIDES!DCA29</f>
        <v>0</v>
      </c>
      <c r="CPJ17">
        <f>[1]MIDES!DCB29</f>
        <v>0</v>
      </c>
      <c r="CPK17">
        <f>[1]MIDES!DCC29</f>
        <v>0</v>
      </c>
      <c r="CPL17">
        <f>[1]MIDES!DCD29</f>
        <v>0</v>
      </c>
      <c r="CPM17">
        <f>[1]MIDES!DCE29</f>
        <v>0</v>
      </c>
      <c r="CPN17">
        <f>[1]MIDES!DCF29</f>
        <v>0</v>
      </c>
      <c r="CPO17">
        <f>[1]MIDES!DCG29</f>
        <v>0</v>
      </c>
      <c r="CPP17">
        <f>[1]MIDES!DCH29</f>
        <v>0</v>
      </c>
      <c r="CPQ17">
        <f>[1]MIDES!DCI29</f>
        <v>0</v>
      </c>
      <c r="CPR17">
        <f>[1]MIDES!DCJ29</f>
        <v>0</v>
      </c>
      <c r="CPS17">
        <f>[1]MIDES!DCK29</f>
        <v>0</v>
      </c>
      <c r="CPT17">
        <f>[1]MIDES!DCL29</f>
        <v>0</v>
      </c>
      <c r="CPU17">
        <f>[1]MIDES!DCM29</f>
        <v>0</v>
      </c>
      <c r="CPV17">
        <f>[1]MIDES!DCN29</f>
        <v>0</v>
      </c>
      <c r="CPW17">
        <f>[1]MIDES!DCO29</f>
        <v>0</v>
      </c>
      <c r="CPX17">
        <f>[1]MIDES!DCP29</f>
        <v>0</v>
      </c>
      <c r="CPY17">
        <f>[1]MIDES!DCQ29</f>
        <v>0</v>
      </c>
      <c r="CPZ17">
        <f>[1]MIDES!DCR29</f>
        <v>0</v>
      </c>
      <c r="CQA17">
        <f>[1]MIDES!DCS29</f>
        <v>0</v>
      </c>
      <c r="CQB17">
        <f>[1]MIDES!DCT29</f>
        <v>0</v>
      </c>
      <c r="CQC17">
        <f>[1]MIDES!DCU29</f>
        <v>0</v>
      </c>
      <c r="CQD17">
        <f>[1]MIDES!DCV29</f>
        <v>0</v>
      </c>
      <c r="CQE17">
        <f>[1]MIDES!DCW29</f>
        <v>0</v>
      </c>
      <c r="CQF17">
        <f>[1]MIDES!DCX29</f>
        <v>0</v>
      </c>
      <c r="CQG17">
        <f>[1]MIDES!DCY29</f>
        <v>0</v>
      </c>
      <c r="CQH17">
        <f>[1]MIDES!DCZ29</f>
        <v>0</v>
      </c>
      <c r="CQI17">
        <f>[1]MIDES!DDA29</f>
        <v>0</v>
      </c>
      <c r="CQJ17">
        <f>[1]MIDES!DDB29</f>
        <v>0</v>
      </c>
      <c r="CQK17">
        <f>[1]MIDES!DDC29</f>
        <v>0</v>
      </c>
      <c r="CQL17">
        <f>[1]MIDES!DDD29</f>
        <v>0</v>
      </c>
      <c r="CQM17">
        <f>[1]MIDES!DDE29</f>
        <v>0</v>
      </c>
      <c r="CQN17">
        <f>[1]MIDES!DDF29</f>
        <v>0</v>
      </c>
      <c r="CQO17">
        <f>[1]MIDES!DDG29</f>
        <v>0</v>
      </c>
      <c r="CQP17">
        <f>[1]MIDES!DDH29</f>
        <v>0</v>
      </c>
      <c r="CQQ17">
        <f>[1]MIDES!DDI29</f>
        <v>0</v>
      </c>
      <c r="CQR17">
        <f>[1]MIDES!DDJ29</f>
        <v>0</v>
      </c>
      <c r="CQS17">
        <f>[1]MIDES!DDK29</f>
        <v>0</v>
      </c>
      <c r="CQT17">
        <f>[1]MIDES!DDL29</f>
        <v>0</v>
      </c>
      <c r="CQU17">
        <f>[1]MIDES!DDM29</f>
        <v>0</v>
      </c>
      <c r="CQV17">
        <f>[1]MIDES!DDN29</f>
        <v>0</v>
      </c>
      <c r="CQW17">
        <f>[1]MIDES!DDO29</f>
        <v>0</v>
      </c>
      <c r="CQX17">
        <f>[1]MIDES!DDP29</f>
        <v>0</v>
      </c>
      <c r="CQY17">
        <f>[1]MIDES!DDQ29</f>
        <v>0</v>
      </c>
      <c r="CQZ17">
        <f>[1]MIDES!DDR29</f>
        <v>0</v>
      </c>
      <c r="CRA17">
        <f>[1]MIDES!DDS29</f>
        <v>0</v>
      </c>
      <c r="CRB17">
        <f>[1]MIDES!DDT29</f>
        <v>0</v>
      </c>
      <c r="CRC17">
        <f>[1]MIDES!DDU29</f>
        <v>0</v>
      </c>
      <c r="CRD17">
        <f>[1]MIDES!DDV29</f>
        <v>0</v>
      </c>
      <c r="CRE17">
        <f>[1]MIDES!DDW29</f>
        <v>0</v>
      </c>
      <c r="CRF17">
        <f>[1]MIDES!DDX29</f>
        <v>0</v>
      </c>
      <c r="CRG17">
        <f>[1]MIDES!DDY29</f>
        <v>0</v>
      </c>
      <c r="CRH17">
        <f>[1]MIDES!DDZ29</f>
        <v>0</v>
      </c>
      <c r="CRI17">
        <f>[1]MIDES!DEA29</f>
        <v>0</v>
      </c>
      <c r="CRJ17">
        <f>[1]MIDES!DEB29</f>
        <v>0</v>
      </c>
      <c r="CRK17">
        <f>[1]MIDES!DEC29</f>
        <v>0</v>
      </c>
      <c r="CRL17">
        <f>[1]MIDES!DED29</f>
        <v>0</v>
      </c>
      <c r="CRM17">
        <f>[1]MIDES!DEE29</f>
        <v>0</v>
      </c>
      <c r="CRN17">
        <f>[1]MIDES!DEF29</f>
        <v>0</v>
      </c>
      <c r="CRO17">
        <f>[1]MIDES!DEG29</f>
        <v>0</v>
      </c>
      <c r="CRP17">
        <f>[1]MIDES!DEH29</f>
        <v>0</v>
      </c>
      <c r="CRQ17">
        <f>[1]MIDES!DEI29</f>
        <v>0</v>
      </c>
      <c r="CRR17">
        <f>[1]MIDES!DEJ29</f>
        <v>0</v>
      </c>
      <c r="CRS17">
        <f>[1]MIDES!DEK29</f>
        <v>0</v>
      </c>
      <c r="CRT17">
        <f>[1]MIDES!DEL29</f>
        <v>0</v>
      </c>
      <c r="CRU17">
        <f>[1]MIDES!DEM29</f>
        <v>0</v>
      </c>
      <c r="CRV17">
        <f>[1]MIDES!DEN29</f>
        <v>0</v>
      </c>
      <c r="CRW17">
        <f>[1]MIDES!DEO29</f>
        <v>0</v>
      </c>
      <c r="CRX17">
        <f>[1]MIDES!DEP29</f>
        <v>0</v>
      </c>
      <c r="CRY17">
        <f>[1]MIDES!DEQ29</f>
        <v>0</v>
      </c>
      <c r="CRZ17">
        <f>[1]MIDES!DER29</f>
        <v>0</v>
      </c>
      <c r="CSA17">
        <f>[1]MIDES!DES29</f>
        <v>0</v>
      </c>
      <c r="CSB17">
        <f>[1]MIDES!DET29</f>
        <v>0</v>
      </c>
      <c r="CSC17">
        <f>[1]MIDES!DEU29</f>
        <v>0</v>
      </c>
      <c r="CSD17">
        <f>[1]MIDES!DEV29</f>
        <v>0</v>
      </c>
      <c r="CSE17">
        <f>[1]MIDES!DEW29</f>
        <v>0</v>
      </c>
      <c r="CSF17">
        <f>[1]MIDES!DEX29</f>
        <v>0</v>
      </c>
      <c r="CSG17">
        <f>[1]MIDES!DEY29</f>
        <v>0</v>
      </c>
      <c r="CSH17">
        <f>[1]MIDES!DEZ29</f>
        <v>0</v>
      </c>
      <c r="CSI17">
        <f>[1]MIDES!DFA29</f>
        <v>0</v>
      </c>
      <c r="CSJ17">
        <f>[1]MIDES!DFB29</f>
        <v>0</v>
      </c>
      <c r="CSK17">
        <f>[1]MIDES!DFC29</f>
        <v>0</v>
      </c>
      <c r="CSL17">
        <f>[1]MIDES!DFD29</f>
        <v>0</v>
      </c>
      <c r="CSM17">
        <f>[1]MIDES!DFE29</f>
        <v>0</v>
      </c>
      <c r="CSN17">
        <f>[1]MIDES!DFF29</f>
        <v>0</v>
      </c>
      <c r="CSO17">
        <f>[1]MIDES!DFG29</f>
        <v>0</v>
      </c>
      <c r="CSP17">
        <f>[1]MIDES!DFH29</f>
        <v>0</v>
      </c>
      <c r="CSQ17">
        <f>[1]MIDES!DFI29</f>
        <v>0</v>
      </c>
      <c r="CSR17">
        <f>[1]MIDES!DFJ29</f>
        <v>0</v>
      </c>
      <c r="CSS17">
        <f>[1]MIDES!DFK29</f>
        <v>0</v>
      </c>
      <c r="CST17">
        <f>[1]MIDES!DFL29</f>
        <v>0</v>
      </c>
      <c r="CSU17">
        <f>[1]MIDES!DFM29</f>
        <v>0</v>
      </c>
      <c r="CSV17">
        <f>[1]MIDES!DFN29</f>
        <v>0</v>
      </c>
      <c r="CSW17">
        <f>[1]MIDES!DFO29</f>
        <v>0</v>
      </c>
      <c r="CSX17">
        <f>[1]MIDES!DFP29</f>
        <v>0</v>
      </c>
      <c r="CSY17">
        <f>[1]MIDES!DFQ29</f>
        <v>0</v>
      </c>
      <c r="CSZ17">
        <f>[1]MIDES!DFR29</f>
        <v>0</v>
      </c>
      <c r="CTA17">
        <f>[1]MIDES!DFS29</f>
        <v>0</v>
      </c>
      <c r="CTB17">
        <f>[1]MIDES!DFT29</f>
        <v>0</v>
      </c>
      <c r="CTC17">
        <f>[1]MIDES!DFU29</f>
        <v>0</v>
      </c>
      <c r="CTD17">
        <f>[1]MIDES!DFV29</f>
        <v>0</v>
      </c>
      <c r="CTE17">
        <f>[1]MIDES!DFW29</f>
        <v>0</v>
      </c>
      <c r="CTF17">
        <f>[1]MIDES!DFX29</f>
        <v>0</v>
      </c>
      <c r="CTG17">
        <f>[1]MIDES!DFY29</f>
        <v>0</v>
      </c>
      <c r="CTH17">
        <f>[1]MIDES!DFZ29</f>
        <v>0</v>
      </c>
      <c r="CTI17">
        <f>[1]MIDES!DGA29</f>
        <v>0</v>
      </c>
      <c r="CTJ17">
        <f>[1]MIDES!DGB29</f>
        <v>0</v>
      </c>
      <c r="CTK17">
        <f>[1]MIDES!DGC29</f>
        <v>0</v>
      </c>
      <c r="CTL17">
        <f>[1]MIDES!DGD29</f>
        <v>0</v>
      </c>
      <c r="CTM17">
        <f>[1]MIDES!DGE29</f>
        <v>0</v>
      </c>
      <c r="CTN17">
        <f>[1]MIDES!DGF29</f>
        <v>0</v>
      </c>
      <c r="CTO17">
        <f>[1]MIDES!DGG29</f>
        <v>0</v>
      </c>
      <c r="CTP17">
        <f>[1]MIDES!DGH29</f>
        <v>0</v>
      </c>
      <c r="CTQ17">
        <f>[1]MIDES!DGI29</f>
        <v>0</v>
      </c>
      <c r="CTR17">
        <f>[1]MIDES!DGJ29</f>
        <v>0</v>
      </c>
      <c r="CTS17">
        <f>[1]MIDES!DGK29</f>
        <v>0</v>
      </c>
      <c r="CTT17">
        <f>[1]MIDES!DGL29</f>
        <v>0</v>
      </c>
      <c r="CTU17">
        <f>[1]MIDES!DGM29</f>
        <v>0</v>
      </c>
      <c r="CTV17">
        <f>[1]MIDES!DGN29</f>
        <v>0</v>
      </c>
      <c r="CTW17">
        <f>[1]MIDES!DGO29</f>
        <v>0</v>
      </c>
      <c r="CTX17">
        <f>[1]MIDES!DGP29</f>
        <v>0</v>
      </c>
      <c r="CTY17">
        <f>[1]MIDES!DGQ29</f>
        <v>0</v>
      </c>
      <c r="CTZ17">
        <f>[1]MIDES!DGR29</f>
        <v>0</v>
      </c>
      <c r="CUA17">
        <f>[1]MIDES!DGS29</f>
        <v>0</v>
      </c>
      <c r="CUB17">
        <f>[1]MIDES!DGT29</f>
        <v>0</v>
      </c>
      <c r="CUC17">
        <f>[1]MIDES!DGU29</f>
        <v>0</v>
      </c>
      <c r="CUD17">
        <f>[1]MIDES!DGV29</f>
        <v>0</v>
      </c>
      <c r="CUE17">
        <f>[1]MIDES!DGW29</f>
        <v>0</v>
      </c>
      <c r="CUF17">
        <f>[1]MIDES!DGX29</f>
        <v>0</v>
      </c>
      <c r="CUG17">
        <f>[1]MIDES!DGY29</f>
        <v>0</v>
      </c>
      <c r="CUH17">
        <f>[1]MIDES!DGZ29</f>
        <v>0</v>
      </c>
      <c r="CUI17">
        <f>[1]MIDES!DHA29</f>
        <v>0</v>
      </c>
      <c r="CUJ17">
        <f>[1]MIDES!DHB29</f>
        <v>0</v>
      </c>
      <c r="CUK17">
        <f>[1]MIDES!DHC29</f>
        <v>0</v>
      </c>
      <c r="CUL17">
        <f>[1]MIDES!DHD29</f>
        <v>0</v>
      </c>
      <c r="CUM17">
        <f>[1]MIDES!DHE29</f>
        <v>0</v>
      </c>
      <c r="CUN17">
        <f>[1]MIDES!DHF29</f>
        <v>0</v>
      </c>
      <c r="CUO17">
        <f>[1]MIDES!DHG29</f>
        <v>0</v>
      </c>
      <c r="CUP17">
        <f>[1]MIDES!DHH29</f>
        <v>0</v>
      </c>
      <c r="CUQ17">
        <f>[1]MIDES!DHI29</f>
        <v>0</v>
      </c>
      <c r="CUR17">
        <f>[1]MIDES!DHJ29</f>
        <v>0</v>
      </c>
      <c r="CUS17">
        <f>[1]MIDES!DHK29</f>
        <v>0</v>
      </c>
      <c r="CUT17">
        <f>[1]MIDES!DHL29</f>
        <v>0</v>
      </c>
      <c r="CUU17">
        <f>[1]MIDES!DHM29</f>
        <v>0</v>
      </c>
      <c r="CUV17">
        <f>[1]MIDES!DHN29</f>
        <v>0</v>
      </c>
      <c r="CUW17">
        <f>[1]MIDES!DHO29</f>
        <v>0</v>
      </c>
      <c r="CUX17">
        <f>[1]MIDES!DHP29</f>
        <v>0</v>
      </c>
      <c r="CUY17">
        <f>[1]MIDES!DHQ29</f>
        <v>0</v>
      </c>
      <c r="CUZ17">
        <f>[1]MIDES!DHR29</f>
        <v>0</v>
      </c>
      <c r="CVA17">
        <f>[1]MIDES!DHS29</f>
        <v>0</v>
      </c>
      <c r="CVB17">
        <f>[1]MIDES!DHT29</f>
        <v>0</v>
      </c>
      <c r="CVC17">
        <f>[1]MIDES!DHU29</f>
        <v>0</v>
      </c>
      <c r="CVD17">
        <f>[1]MIDES!DHV29</f>
        <v>0</v>
      </c>
      <c r="CVE17">
        <f>[1]MIDES!DHW29</f>
        <v>0</v>
      </c>
      <c r="CVF17">
        <f>[1]MIDES!DHX29</f>
        <v>0</v>
      </c>
      <c r="CVG17">
        <f>[1]MIDES!DHY29</f>
        <v>0</v>
      </c>
      <c r="CVH17">
        <f>[1]MIDES!DHZ29</f>
        <v>0</v>
      </c>
      <c r="CVI17">
        <f>[1]MIDES!DIA29</f>
        <v>0</v>
      </c>
      <c r="CVJ17">
        <f>[1]MIDES!DIB29</f>
        <v>0</v>
      </c>
      <c r="CVK17">
        <f>[1]MIDES!DIC29</f>
        <v>0</v>
      </c>
      <c r="CVL17">
        <f>[1]MIDES!DID29</f>
        <v>0</v>
      </c>
      <c r="CVM17">
        <f>[1]MIDES!DIE29</f>
        <v>0</v>
      </c>
      <c r="CVN17">
        <f>[1]MIDES!DIF29</f>
        <v>0</v>
      </c>
      <c r="CVO17">
        <f>[1]MIDES!DIG29</f>
        <v>0</v>
      </c>
      <c r="CVP17">
        <f>[1]MIDES!DIH29</f>
        <v>0</v>
      </c>
      <c r="CVQ17">
        <f>[1]MIDES!DII29</f>
        <v>0</v>
      </c>
      <c r="CVR17">
        <f>[1]MIDES!DIJ29</f>
        <v>0</v>
      </c>
      <c r="CVS17">
        <f>[1]MIDES!DIK29</f>
        <v>0</v>
      </c>
      <c r="CVT17">
        <f>[1]MIDES!DIL29</f>
        <v>0</v>
      </c>
      <c r="CVU17">
        <f>[1]MIDES!DIM29</f>
        <v>0</v>
      </c>
      <c r="CVV17">
        <f>[1]MIDES!DIN29</f>
        <v>0</v>
      </c>
      <c r="CVW17">
        <f>[1]MIDES!DIO29</f>
        <v>0</v>
      </c>
      <c r="CVX17">
        <f>[1]MIDES!DIP29</f>
        <v>0</v>
      </c>
      <c r="CVY17">
        <f>[1]MIDES!DIQ29</f>
        <v>0</v>
      </c>
      <c r="CVZ17">
        <f>[1]MIDES!DIR29</f>
        <v>0</v>
      </c>
      <c r="CWA17">
        <f>[1]MIDES!DIS29</f>
        <v>0</v>
      </c>
      <c r="CWB17">
        <f>[1]MIDES!DIT29</f>
        <v>0</v>
      </c>
      <c r="CWC17">
        <f>[1]MIDES!DIU29</f>
        <v>0</v>
      </c>
      <c r="CWD17">
        <f>[1]MIDES!DIV29</f>
        <v>0</v>
      </c>
      <c r="CWE17">
        <f>[1]MIDES!DIW29</f>
        <v>0</v>
      </c>
      <c r="CWF17">
        <f>[1]MIDES!DIX29</f>
        <v>0</v>
      </c>
      <c r="CWG17">
        <f>[1]MIDES!DIY29</f>
        <v>0</v>
      </c>
      <c r="CWH17">
        <f>[1]MIDES!DIZ29</f>
        <v>0</v>
      </c>
      <c r="CWI17">
        <f>[1]MIDES!DJA29</f>
        <v>0</v>
      </c>
      <c r="CWJ17">
        <f>[1]MIDES!DJB29</f>
        <v>0</v>
      </c>
      <c r="CWK17">
        <f>[1]MIDES!DJC29</f>
        <v>0</v>
      </c>
      <c r="CWL17">
        <f>[1]MIDES!DJD29</f>
        <v>0</v>
      </c>
      <c r="CWM17">
        <f>[1]MIDES!DJE29</f>
        <v>0</v>
      </c>
      <c r="CWN17">
        <f>[1]MIDES!DJF29</f>
        <v>0</v>
      </c>
      <c r="CWO17">
        <f>[1]MIDES!DJG29</f>
        <v>0</v>
      </c>
      <c r="CWP17">
        <f>[1]MIDES!DJH29</f>
        <v>0</v>
      </c>
      <c r="CWQ17">
        <f>[1]MIDES!DJI29</f>
        <v>0</v>
      </c>
      <c r="CWR17">
        <f>[1]MIDES!DJJ29</f>
        <v>0</v>
      </c>
      <c r="CWS17">
        <f>[1]MIDES!DJK29</f>
        <v>0</v>
      </c>
      <c r="CWT17">
        <f>[1]MIDES!DJL29</f>
        <v>0</v>
      </c>
      <c r="CWU17">
        <f>[1]MIDES!DJM29</f>
        <v>0</v>
      </c>
      <c r="CWV17">
        <f>[1]MIDES!DJN29</f>
        <v>0</v>
      </c>
      <c r="CWW17">
        <f>[1]MIDES!DJO29</f>
        <v>0</v>
      </c>
      <c r="CWX17">
        <f>[1]MIDES!DJP29</f>
        <v>0</v>
      </c>
      <c r="CWY17">
        <f>[1]MIDES!DJQ29</f>
        <v>0</v>
      </c>
      <c r="CWZ17">
        <f>[1]MIDES!DJR29</f>
        <v>0</v>
      </c>
      <c r="CXA17">
        <f>[1]MIDES!DJS29</f>
        <v>0</v>
      </c>
      <c r="CXB17">
        <f>[1]MIDES!DJT29</f>
        <v>0</v>
      </c>
      <c r="CXC17">
        <f>[1]MIDES!DJU29</f>
        <v>0</v>
      </c>
      <c r="CXD17">
        <f>[1]MIDES!DJV29</f>
        <v>0</v>
      </c>
      <c r="CXE17">
        <f>[1]MIDES!DJW29</f>
        <v>0</v>
      </c>
      <c r="CXF17">
        <f>[1]MIDES!DJX29</f>
        <v>0</v>
      </c>
      <c r="CXG17">
        <f>[1]MIDES!DJY29</f>
        <v>0</v>
      </c>
      <c r="CXH17">
        <f>[1]MIDES!DJZ29</f>
        <v>0</v>
      </c>
      <c r="CXI17">
        <f>[1]MIDES!DKA29</f>
        <v>0</v>
      </c>
      <c r="CXJ17">
        <f>[1]MIDES!DKB29</f>
        <v>0</v>
      </c>
      <c r="CXK17">
        <f>[1]MIDES!DKC29</f>
        <v>0</v>
      </c>
      <c r="CXL17">
        <f>[1]MIDES!DKD29</f>
        <v>0</v>
      </c>
      <c r="CXM17">
        <f>[1]MIDES!DKE29</f>
        <v>0</v>
      </c>
      <c r="CXN17">
        <f>[1]MIDES!DKF29</f>
        <v>0</v>
      </c>
      <c r="CXO17">
        <f>[1]MIDES!DKG29</f>
        <v>0</v>
      </c>
      <c r="CXP17">
        <f>[1]MIDES!DKH29</f>
        <v>0</v>
      </c>
      <c r="CXQ17">
        <f>[1]MIDES!DKI29</f>
        <v>0</v>
      </c>
      <c r="CXR17">
        <f>[1]MIDES!DKJ29</f>
        <v>0</v>
      </c>
      <c r="CXS17">
        <f>[1]MIDES!DKK29</f>
        <v>0</v>
      </c>
      <c r="CXT17">
        <f>[1]MIDES!DKL29</f>
        <v>0</v>
      </c>
      <c r="CXU17">
        <f>[1]MIDES!DKM29</f>
        <v>0</v>
      </c>
      <c r="CXV17">
        <f>[1]MIDES!DKN29</f>
        <v>0</v>
      </c>
      <c r="CXW17">
        <f>[1]MIDES!DKO29</f>
        <v>0</v>
      </c>
      <c r="CXX17">
        <f>[1]MIDES!DKP29</f>
        <v>0</v>
      </c>
      <c r="CXY17">
        <f>[1]MIDES!DKQ29</f>
        <v>0</v>
      </c>
      <c r="CXZ17">
        <f>[1]MIDES!DKR29</f>
        <v>0</v>
      </c>
      <c r="CYA17">
        <f>[1]MIDES!DKS29</f>
        <v>0</v>
      </c>
      <c r="CYB17">
        <f>[1]MIDES!DKT29</f>
        <v>0</v>
      </c>
      <c r="CYC17">
        <f>[1]MIDES!DKU29</f>
        <v>0</v>
      </c>
      <c r="CYD17">
        <f>[1]MIDES!DKV29</f>
        <v>0</v>
      </c>
      <c r="CYE17">
        <f>[1]MIDES!DKW29</f>
        <v>0</v>
      </c>
      <c r="CYF17">
        <f>[1]MIDES!DKX29</f>
        <v>0</v>
      </c>
      <c r="CYG17">
        <f>[1]MIDES!DKY29</f>
        <v>0</v>
      </c>
      <c r="CYH17">
        <f>[1]MIDES!DKZ29</f>
        <v>0</v>
      </c>
      <c r="CYI17">
        <f>[1]MIDES!DLA29</f>
        <v>0</v>
      </c>
      <c r="CYJ17">
        <f>[1]MIDES!DLB29</f>
        <v>0</v>
      </c>
      <c r="CYK17">
        <f>[1]MIDES!DLC29</f>
        <v>0</v>
      </c>
      <c r="CYL17">
        <f>[1]MIDES!DLD29</f>
        <v>0</v>
      </c>
      <c r="CYM17">
        <f>[1]MIDES!DLE29</f>
        <v>0</v>
      </c>
      <c r="CYN17">
        <f>[1]MIDES!DLF29</f>
        <v>0</v>
      </c>
      <c r="CYO17">
        <f>[1]MIDES!DLG29</f>
        <v>0</v>
      </c>
      <c r="CYP17">
        <f>[1]MIDES!DLH29</f>
        <v>0</v>
      </c>
      <c r="CYQ17">
        <f>[1]MIDES!DLI29</f>
        <v>0</v>
      </c>
      <c r="CYR17">
        <f>[1]MIDES!DLJ29</f>
        <v>0</v>
      </c>
      <c r="CYS17">
        <f>[1]MIDES!DLK29</f>
        <v>0</v>
      </c>
      <c r="CYT17">
        <f>[1]MIDES!DLL29</f>
        <v>0</v>
      </c>
      <c r="CYU17">
        <f>[1]MIDES!DLM29</f>
        <v>0</v>
      </c>
      <c r="CYV17">
        <f>[1]MIDES!DLN29</f>
        <v>0</v>
      </c>
      <c r="CYW17">
        <f>[1]MIDES!DLO29</f>
        <v>0</v>
      </c>
      <c r="CYX17">
        <f>[1]MIDES!DLP29</f>
        <v>0</v>
      </c>
      <c r="CYY17">
        <f>[1]MIDES!DLQ29</f>
        <v>0</v>
      </c>
      <c r="CYZ17">
        <f>[1]MIDES!DLR29</f>
        <v>0</v>
      </c>
      <c r="CZA17">
        <f>[1]MIDES!DLS29</f>
        <v>0</v>
      </c>
      <c r="CZB17">
        <f>[1]MIDES!DLT29</f>
        <v>0</v>
      </c>
      <c r="CZC17">
        <f>[1]MIDES!DLU29</f>
        <v>0</v>
      </c>
      <c r="CZD17">
        <f>[1]MIDES!DLV29</f>
        <v>0</v>
      </c>
      <c r="CZE17">
        <f>[1]MIDES!DLW29</f>
        <v>0</v>
      </c>
      <c r="CZF17">
        <f>[1]MIDES!DLX29</f>
        <v>0</v>
      </c>
      <c r="CZG17">
        <f>[1]MIDES!DLY29</f>
        <v>0</v>
      </c>
      <c r="CZH17">
        <f>[1]MIDES!DLZ29</f>
        <v>0</v>
      </c>
      <c r="CZI17">
        <f>[1]MIDES!DMA29</f>
        <v>0</v>
      </c>
      <c r="CZJ17">
        <f>[1]MIDES!DMB29</f>
        <v>0</v>
      </c>
      <c r="CZK17">
        <f>[1]MIDES!DMC29</f>
        <v>0</v>
      </c>
      <c r="CZL17">
        <f>[1]MIDES!DMD29</f>
        <v>0</v>
      </c>
      <c r="CZM17">
        <f>[1]MIDES!DME29</f>
        <v>0</v>
      </c>
      <c r="CZN17">
        <f>[1]MIDES!DMF29</f>
        <v>0</v>
      </c>
      <c r="CZO17">
        <f>[1]MIDES!DMG29</f>
        <v>0</v>
      </c>
      <c r="CZP17">
        <f>[1]MIDES!DMH29</f>
        <v>0</v>
      </c>
      <c r="CZQ17">
        <f>[1]MIDES!DMI29</f>
        <v>0</v>
      </c>
      <c r="CZR17">
        <f>[1]MIDES!DMJ29</f>
        <v>0</v>
      </c>
      <c r="CZS17">
        <f>[1]MIDES!DMK29</f>
        <v>0</v>
      </c>
      <c r="CZT17">
        <f>[1]MIDES!DML29</f>
        <v>0</v>
      </c>
      <c r="CZU17">
        <f>[1]MIDES!DMM29</f>
        <v>0</v>
      </c>
      <c r="CZV17">
        <f>[1]MIDES!DMN29</f>
        <v>0</v>
      </c>
      <c r="CZW17">
        <f>[1]MIDES!DMO29</f>
        <v>0</v>
      </c>
      <c r="CZX17">
        <f>[1]MIDES!DMP29</f>
        <v>0</v>
      </c>
      <c r="CZY17">
        <f>[1]MIDES!DMQ29</f>
        <v>0</v>
      </c>
      <c r="CZZ17">
        <f>[1]MIDES!DMR29</f>
        <v>0</v>
      </c>
      <c r="DAA17">
        <f>[1]MIDES!DMS29</f>
        <v>0</v>
      </c>
      <c r="DAB17">
        <f>[1]MIDES!DMT29</f>
        <v>0</v>
      </c>
      <c r="DAC17">
        <f>[1]MIDES!DMU29</f>
        <v>0</v>
      </c>
      <c r="DAD17">
        <f>[1]MIDES!DMV29</f>
        <v>0</v>
      </c>
      <c r="DAE17">
        <f>[1]MIDES!DMW29</f>
        <v>0</v>
      </c>
      <c r="DAF17">
        <f>[1]MIDES!DMX29</f>
        <v>0</v>
      </c>
      <c r="DAG17">
        <f>[1]MIDES!DMY29</f>
        <v>0</v>
      </c>
      <c r="DAH17">
        <f>[1]MIDES!DMZ29</f>
        <v>0</v>
      </c>
      <c r="DAI17">
        <f>[1]MIDES!DNA29</f>
        <v>0</v>
      </c>
      <c r="DAJ17">
        <f>[1]MIDES!DNB29</f>
        <v>0</v>
      </c>
      <c r="DAK17">
        <f>[1]MIDES!DNC29</f>
        <v>0</v>
      </c>
      <c r="DAL17">
        <f>[1]MIDES!DND29</f>
        <v>0</v>
      </c>
      <c r="DAM17">
        <f>[1]MIDES!DNE29</f>
        <v>0</v>
      </c>
      <c r="DAN17">
        <f>[1]MIDES!DNF29</f>
        <v>0</v>
      </c>
      <c r="DAO17">
        <f>[1]MIDES!DNG29</f>
        <v>0</v>
      </c>
      <c r="DAP17">
        <f>[1]MIDES!DNH29</f>
        <v>0</v>
      </c>
      <c r="DAQ17">
        <f>[1]MIDES!DNI29</f>
        <v>0</v>
      </c>
      <c r="DAR17">
        <f>[1]MIDES!DNJ29</f>
        <v>0</v>
      </c>
      <c r="DAS17">
        <f>[1]MIDES!DNK29</f>
        <v>0</v>
      </c>
      <c r="DAT17">
        <f>[1]MIDES!DNL29</f>
        <v>0</v>
      </c>
      <c r="DAU17">
        <f>[1]MIDES!DNM29</f>
        <v>0</v>
      </c>
      <c r="DAV17">
        <f>[1]MIDES!DNN29</f>
        <v>0</v>
      </c>
      <c r="DAW17">
        <f>[1]MIDES!DNO29</f>
        <v>0</v>
      </c>
      <c r="DAX17">
        <f>[1]MIDES!DNP29</f>
        <v>0</v>
      </c>
      <c r="DAY17">
        <f>[1]MIDES!DNQ29</f>
        <v>0</v>
      </c>
      <c r="DAZ17">
        <f>[1]MIDES!DNR29</f>
        <v>0</v>
      </c>
      <c r="DBA17">
        <f>[1]MIDES!DNS29</f>
        <v>0</v>
      </c>
      <c r="DBB17">
        <f>[1]MIDES!DNT29</f>
        <v>0</v>
      </c>
      <c r="DBC17">
        <f>[1]MIDES!DNU29</f>
        <v>0</v>
      </c>
      <c r="DBD17">
        <f>[1]MIDES!DNV29</f>
        <v>0</v>
      </c>
      <c r="DBE17">
        <f>[1]MIDES!DNW29</f>
        <v>0</v>
      </c>
      <c r="DBF17">
        <f>[1]MIDES!DNX29</f>
        <v>0</v>
      </c>
      <c r="DBG17">
        <f>[1]MIDES!DNY29</f>
        <v>0</v>
      </c>
      <c r="DBH17">
        <f>[1]MIDES!DNZ29</f>
        <v>0</v>
      </c>
      <c r="DBI17">
        <f>[1]MIDES!DOA29</f>
        <v>0</v>
      </c>
      <c r="DBJ17">
        <f>[1]MIDES!DOB29</f>
        <v>0</v>
      </c>
      <c r="DBK17">
        <f>[1]MIDES!DOC29</f>
        <v>0</v>
      </c>
      <c r="DBL17">
        <f>[1]MIDES!DOD29</f>
        <v>0</v>
      </c>
      <c r="DBM17">
        <f>[1]MIDES!DOE29</f>
        <v>0</v>
      </c>
      <c r="DBN17">
        <f>[1]MIDES!DOF29</f>
        <v>0</v>
      </c>
      <c r="DBO17">
        <f>[1]MIDES!DOG29</f>
        <v>0</v>
      </c>
      <c r="DBP17">
        <f>[1]MIDES!DOH29</f>
        <v>0</v>
      </c>
      <c r="DBQ17">
        <f>[1]MIDES!DOI29</f>
        <v>0</v>
      </c>
      <c r="DBR17">
        <f>[1]MIDES!DOJ29</f>
        <v>0</v>
      </c>
      <c r="DBS17">
        <f>[1]MIDES!DOK29</f>
        <v>0</v>
      </c>
      <c r="DBT17">
        <f>[1]MIDES!DOL29</f>
        <v>0</v>
      </c>
      <c r="DBU17">
        <f>[1]MIDES!DOM29</f>
        <v>0</v>
      </c>
      <c r="DBV17">
        <f>[1]MIDES!DON29</f>
        <v>0</v>
      </c>
      <c r="DBW17">
        <f>[1]MIDES!DOO29</f>
        <v>0</v>
      </c>
      <c r="DBX17">
        <f>[1]MIDES!DOP29</f>
        <v>0</v>
      </c>
      <c r="DBY17">
        <f>[1]MIDES!DOQ29</f>
        <v>0</v>
      </c>
      <c r="DBZ17">
        <f>[1]MIDES!DOR29</f>
        <v>0</v>
      </c>
      <c r="DCA17">
        <f>[1]MIDES!DOS29</f>
        <v>0</v>
      </c>
      <c r="DCB17">
        <f>[1]MIDES!DOT29</f>
        <v>0</v>
      </c>
      <c r="DCC17">
        <f>[1]MIDES!DOU29</f>
        <v>0</v>
      </c>
      <c r="DCD17">
        <f>[1]MIDES!DOV29</f>
        <v>0</v>
      </c>
      <c r="DCE17">
        <f>[1]MIDES!DOW29</f>
        <v>0</v>
      </c>
      <c r="DCF17">
        <f>[1]MIDES!DOX29</f>
        <v>0</v>
      </c>
      <c r="DCG17">
        <f>[1]MIDES!DOY29</f>
        <v>0</v>
      </c>
      <c r="DCH17">
        <f>[1]MIDES!DOZ29</f>
        <v>0</v>
      </c>
      <c r="DCI17">
        <f>[1]MIDES!DPA29</f>
        <v>0</v>
      </c>
      <c r="DCJ17">
        <f>[1]MIDES!DPB29</f>
        <v>0</v>
      </c>
      <c r="DCK17">
        <f>[1]MIDES!DPC29</f>
        <v>0</v>
      </c>
      <c r="DCL17">
        <f>[1]MIDES!DPD29</f>
        <v>0</v>
      </c>
      <c r="DCM17">
        <f>[1]MIDES!DPE29</f>
        <v>0</v>
      </c>
      <c r="DCN17">
        <f>[1]MIDES!DPF29</f>
        <v>0</v>
      </c>
      <c r="DCO17">
        <f>[1]MIDES!DPG29</f>
        <v>0</v>
      </c>
      <c r="DCP17">
        <f>[1]MIDES!DPH29</f>
        <v>0</v>
      </c>
      <c r="DCQ17">
        <f>[1]MIDES!DPI29</f>
        <v>0</v>
      </c>
      <c r="DCR17">
        <f>[1]MIDES!DPJ29</f>
        <v>0</v>
      </c>
      <c r="DCS17">
        <f>[1]MIDES!DPK29</f>
        <v>0</v>
      </c>
      <c r="DCT17">
        <f>[1]MIDES!DPL29</f>
        <v>0</v>
      </c>
      <c r="DCU17">
        <f>[1]MIDES!DPM29</f>
        <v>0</v>
      </c>
      <c r="DCV17">
        <f>[1]MIDES!DPN29</f>
        <v>0</v>
      </c>
      <c r="DCW17">
        <f>[1]MIDES!DPO29</f>
        <v>0</v>
      </c>
      <c r="DCX17">
        <f>[1]MIDES!DPP29</f>
        <v>0</v>
      </c>
      <c r="DCY17">
        <f>[1]MIDES!DPQ29</f>
        <v>0</v>
      </c>
      <c r="DCZ17">
        <f>[1]MIDES!DPR29</f>
        <v>0</v>
      </c>
      <c r="DDA17">
        <f>[1]MIDES!DPS29</f>
        <v>0</v>
      </c>
      <c r="DDB17">
        <f>[1]MIDES!DPT29</f>
        <v>0</v>
      </c>
      <c r="DDC17">
        <f>[1]MIDES!DPU29</f>
        <v>0</v>
      </c>
      <c r="DDD17">
        <f>[1]MIDES!DPV29</f>
        <v>0</v>
      </c>
      <c r="DDE17">
        <f>[1]MIDES!DPW29</f>
        <v>0</v>
      </c>
      <c r="DDF17">
        <f>[1]MIDES!DPX29</f>
        <v>0</v>
      </c>
      <c r="DDG17">
        <f>[1]MIDES!DPY29</f>
        <v>0</v>
      </c>
      <c r="DDH17">
        <f>[1]MIDES!DPZ29</f>
        <v>0</v>
      </c>
      <c r="DDI17">
        <f>[1]MIDES!DQA29</f>
        <v>0</v>
      </c>
      <c r="DDJ17">
        <f>[1]MIDES!DQB29</f>
        <v>0</v>
      </c>
      <c r="DDK17">
        <f>[1]MIDES!DQC29</f>
        <v>0</v>
      </c>
      <c r="DDL17">
        <f>[1]MIDES!DQD29</f>
        <v>0</v>
      </c>
      <c r="DDM17">
        <f>[1]MIDES!DQE29</f>
        <v>0</v>
      </c>
      <c r="DDN17">
        <f>[1]MIDES!DQF29</f>
        <v>0</v>
      </c>
      <c r="DDO17">
        <f>[1]MIDES!DQG29</f>
        <v>0</v>
      </c>
      <c r="DDP17">
        <f>[1]MIDES!DQH29</f>
        <v>0</v>
      </c>
      <c r="DDQ17">
        <f>[1]MIDES!DQI29</f>
        <v>0</v>
      </c>
      <c r="DDR17">
        <f>[1]MIDES!DQJ29</f>
        <v>0</v>
      </c>
      <c r="DDS17">
        <f>[1]MIDES!DQK29</f>
        <v>0</v>
      </c>
      <c r="DDT17">
        <f>[1]MIDES!DQL29</f>
        <v>0</v>
      </c>
      <c r="DDU17">
        <f>[1]MIDES!DQM29</f>
        <v>0</v>
      </c>
      <c r="DDV17">
        <f>[1]MIDES!DQN29</f>
        <v>0</v>
      </c>
      <c r="DDW17">
        <f>[1]MIDES!DQO29</f>
        <v>0</v>
      </c>
      <c r="DDX17">
        <f>[1]MIDES!DQP29</f>
        <v>0</v>
      </c>
      <c r="DDY17">
        <f>[1]MIDES!DQQ29</f>
        <v>0</v>
      </c>
      <c r="DDZ17">
        <f>[1]MIDES!DQR29</f>
        <v>0</v>
      </c>
      <c r="DEA17">
        <f>[1]MIDES!DQS29</f>
        <v>0</v>
      </c>
      <c r="DEB17">
        <f>[1]MIDES!DQT29</f>
        <v>0</v>
      </c>
      <c r="DEC17">
        <f>[1]MIDES!DQU29</f>
        <v>0</v>
      </c>
      <c r="DED17">
        <f>[1]MIDES!DQV29</f>
        <v>0</v>
      </c>
      <c r="DEE17">
        <f>[1]MIDES!DQW29</f>
        <v>0</v>
      </c>
      <c r="DEF17">
        <f>[1]MIDES!DQX29</f>
        <v>0</v>
      </c>
      <c r="DEG17">
        <f>[1]MIDES!DQY29</f>
        <v>0</v>
      </c>
      <c r="DEH17">
        <f>[1]MIDES!DQZ29</f>
        <v>0</v>
      </c>
      <c r="DEI17">
        <f>[1]MIDES!DRA29</f>
        <v>0</v>
      </c>
      <c r="DEJ17">
        <f>[1]MIDES!DRB29</f>
        <v>0</v>
      </c>
      <c r="DEK17">
        <f>[1]MIDES!DRC29</f>
        <v>0</v>
      </c>
      <c r="DEL17">
        <f>[1]MIDES!DRD29</f>
        <v>0</v>
      </c>
      <c r="DEM17">
        <f>[1]MIDES!DRE29</f>
        <v>0</v>
      </c>
      <c r="DEN17">
        <f>[1]MIDES!DRF29</f>
        <v>0</v>
      </c>
      <c r="DEO17">
        <f>[1]MIDES!DRG29</f>
        <v>0</v>
      </c>
      <c r="DEP17">
        <f>[1]MIDES!DRH29</f>
        <v>0</v>
      </c>
      <c r="DEQ17">
        <f>[1]MIDES!DRI29</f>
        <v>0</v>
      </c>
      <c r="DER17">
        <f>[1]MIDES!DRJ29</f>
        <v>0</v>
      </c>
      <c r="DES17">
        <f>[1]MIDES!DRK29</f>
        <v>0</v>
      </c>
      <c r="DET17">
        <f>[1]MIDES!DRL29</f>
        <v>0</v>
      </c>
      <c r="DEU17">
        <f>[1]MIDES!DRM29</f>
        <v>0</v>
      </c>
      <c r="DEV17">
        <f>[1]MIDES!DRN29</f>
        <v>0</v>
      </c>
      <c r="DEW17">
        <f>[1]MIDES!DRO29</f>
        <v>0</v>
      </c>
      <c r="DEX17">
        <f>[1]MIDES!DRP29</f>
        <v>0</v>
      </c>
      <c r="DEY17">
        <f>[1]MIDES!DRQ29</f>
        <v>0</v>
      </c>
      <c r="DEZ17">
        <f>[1]MIDES!DRR29</f>
        <v>0</v>
      </c>
      <c r="DFA17">
        <f>[1]MIDES!DRS29</f>
        <v>0</v>
      </c>
      <c r="DFB17">
        <f>[1]MIDES!DRT29</f>
        <v>0</v>
      </c>
      <c r="DFC17">
        <f>[1]MIDES!DRU29</f>
        <v>0</v>
      </c>
      <c r="DFD17">
        <f>[1]MIDES!DRV29</f>
        <v>0</v>
      </c>
      <c r="DFE17">
        <f>[1]MIDES!DRW29</f>
        <v>0</v>
      </c>
      <c r="DFF17">
        <f>[1]MIDES!DRX29</f>
        <v>0</v>
      </c>
      <c r="DFG17">
        <f>[1]MIDES!DRY29</f>
        <v>0</v>
      </c>
      <c r="DFH17">
        <f>[1]MIDES!DRZ29</f>
        <v>0</v>
      </c>
      <c r="DFI17">
        <f>[1]MIDES!DSA29</f>
        <v>0</v>
      </c>
      <c r="DFJ17">
        <f>[1]MIDES!DSB29</f>
        <v>0</v>
      </c>
      <c r="DFK17">
        <f>[1]MIDES!DSC29</f>
        <v>0</v>
      </c>
      <c r="DFL17">
        <f>[1]MIDES!DSD29</f>
        <v>0</v>
      </c>
      <c r="DFM17">
        <f>[1]MIDES!DSE29</f>
        <v>0</v>
      </c>
      <c r="DFN17">
        <f>[1]MIDES!DSF29</f>
        <v>0</v>
      </c>
      <c r="DFO17">
        <f>[1]MIDES!DSG29</f>
        <v>0</v>
      </c>
      <c r="DFP17">
        <f>[1]MIDES!DSH29</f>
        <v>0</v>
      </c>
      <c r="DFQ17">
        <f>[1]MIDES!DSI29</f>
        <v>0</v>
      </c>
      <c r="DFR17">
        <f>[1]MIDES!DSJ29</f>
        <v>0</v>
      </c>
      <c r="DFS17">
        <f>[1]MIDES!DSK29</f>
        <v>0</v>
      </c>
      <c r="DFT17">
        <f>[1]MIDES!DSL29</f>
        <v>0</v>
      </c>
      <c r="DFU17">
        <f>[1]MIDES!DSM29</f>
        <v>0</v>
      </c>
      <c r="DFV17">
        <f>[1]MIDES!DSN29</f>
        <v>0</v>
      </c>
      <c r="DFW17">
        <f>[1]MIDES!DSO29</f>
        <v>0</v>
      </c>
      <c r="DFX17">
        <f>[1]MIDES!DSP29</f>
        <v>0</v>
      </c>
      <c r="DFY17">
        <f>[1]MIDES!DSQ29</f>
        <v>0</v>
      </c>
      <c r="DFZ17">
        <f>[1]MIDES!DSR29</f>
        <v>0</v>
      </c>
      <c r="DGA17">
        <f>[1]MIDES!DSS29</f>
        <v>0</v>
      </c>
      <c r="DGB17">
        <f>[1]MIDES!DST29</f>
        <v>0</v>
      </c>
      <c r="DGC17">
        <f>[1]MIDES!DSU29</f>
        <v>0</v>
      </c>
      <c r="DGD17">
        <f>[1]MIDES!DSV29</f>
        <v>0</v>
      </c>
      <c r="DGE17">
        <f>[1]MIDES!DSW29</f>
        <v>0</v>
      </c>
      <c r="DGF17">
        <f>[1]MIDES!DSX29</f>
        <v>0</v>
      </c>
      <c r="DGG17">
        <f>[1]MIDES!DSY29</f>
        <v>0</v>
      </c>
      <c r="DGH17">
        <f>[1]MIDES!DSZ29</f>
        <v>0</v>
      </c>
      <c r="DGI17">
        <f>[1]MIDES!DTA29</f>
        <v>0</v>
      </c>
      <c r="DGJ17">
        <f>[1]MIDES!DTB29</f>
        <v>0</v>
      </c>
      <c r="DGK17">
        <f>[1]MIDES!DTC29</f>
        <v>0</v>
      </c>
      <c r="DGL17">
        <f>[1]MIDES!DTD29</f>
        <v>0</v>
      </c>
      <c r="DGM17">
        <f>[1]MIDES!DTE29</f>
        <v>0</v>
      </c>
      <c r="DGN17">
        <f>[1]MIDES!DTF29</f>
        <v>0</v>
      </c>
      <c r="DGO17">
        <f>[1]MIDES!DTG29</f>
        <v>0</v>
      </c>
      <c r="DGP17">
        <f>[1]MIDES!DTH29</f>
        <v>0</v>
      </c>
      <c r="DGQ17">
        <f>[1]MIDES!DTI29</f>
        <v>0</v>
      </c>
      <c r="DGR17">
        <f>[1]MIDES!DTJ29</f>
        <v>0</v>
      </c>
      <c r="DGS17">
        <f>[1]MIDES!DTK29</f>
        <v>0</v>
      </c>
      <c r="DGT17">
        <f>[1]MIDES!DTL29</f>
        <v>0</v>
      </c>
      <c r="DGU17">
        <f>[1]MIDES!DTM29</f>
        <v>0</v>
      </c>
      <c r="DGV17">
        <f>[1]MIDES!DTN29</f>
        <v>0</v>
      </c>
      <c r="DGW17">
        <f>[1]MIDES!DTO29</f>
        <v>0</v>
      </c>
      <c r="DGX17">
        <f>[1]MIDES!DTP29</f>
        <v>0</v>
      </c>
      <c r="DGY17">
        <f>[1]MIDES!DTQ29</f>
        <v>0</v>
      </c>
      <c r="DGZ17">
        <f>[1]MIDES!DTR29</f>
        <v>0</v>
      </c>
      <c r="DHA17">
        <f>[1]MIDES!DTS29</f>
        <v>0</v>
      </c>
      <c r="DHB17">
        <f>[1]MIDES!DTT29</f>
        <v>0</v>
      </c>
      <c r="DHC17">
        <f>[1]MIDES!DTU29</f>
        <v>0</v>
      </c>
      <c r="DHD17">
        <f>[1]MIDES!DTV29</f>
        <v>0</v>
      </c>
      <c r="DHE17">
        <f>[1]MIDES!DTW29</f>
        <v>0</v>
      </c>
      <c r="DHF17">
        <f>[1]MIDES!DTX29</f>
        <v>0</v>
      </c>
      <c r="DHG17">
        <f>[1]MIDES!DTY29</f>
        <v>0</v>
      </c>
      <c r="DHH17">
        <f>[1]MIDES!DTZ29</f>
        <v>0</v>
      </c>
      <c r="DHI17">
        <f>[1]MIDES!DUA29</f>
        <v>0</v>
      </c>
      <c r="DHJ17">
        <f>[1]MIDES!DUB29</f>
        <v>0</v>
      </c>
      <c r="DHK17">
        <f>[1]MIDES!DUC29</f>
        <v>0</v>
      </c>
      <c r="DHL17">
        <f>[1]MIDES!DUD29</f>
        <v>0</v>
      </c>
      <c r="DHM17">
        <f>[1]MIDES!DUE29</f>
        <v>0</v>
      </c>
      <c r="DHN17">
        <f>[1]MIDES!DUF29</f>
        <v>0</v>
      </c>
      <c r="DHO17">
        <f>[1]MIDES!DUG29</f>
        <v>0</v>
      </c>
      <c r="DHP17">
        <f>[1]MIDES!DUH29</f>
        <v>0</v>
      </c>
      <c r="DHQ17">
        <f>[1]MIDES!DUI29</f>
        <v>0</v>
      </c>
      <c r="DHR17">
        <f>[1]MIDES!DUJ29</f>
        <v>0</v>
      </c>
      <c r="DHS17">
        <f>[1]MIDES!DUK29</f>
        <v>0</v>
      </c>
      <c r="DHT17">
        <f>[1]MIDES!DUL29</f>
        <v>0</v>
      </c>
      <c r="DHU17">
        <f>[1]MIDES!DUM29</f>
        <v>0</v>
      </c>
      <c r="DHV17">
        <f>[1]MIDES!DUN29</f>
        <v>0</v>
      </c>
      <c r="DHW17">
        <f>[1]MIDES!DUO29</f>
        <v>0</v>
      </c>
      <c r="DHX17">
        <f>[1]MIDES!DUP29</f>
        <v>0</v>
      </c>
      <c r="DHY17">
        <f>[1]MIDES!DUQ29</f>
        <v>0</v>
      </c>
      <c r="DHZ17">
        <f>[1]MIDES!DUR29</f>
        <v>0</v>
      </c>
      <c r="DIA17">
        <f>[1]MIDES!DUS29</f>
        <v>0</v>
      </c>
      <c r="DIB17">
        <f>[1]MIDES!DUT29</f>
        <v>0</v>
      </c>
      <c r="DIC17">
        <f>[1]MIDES!DUU29</f>
        <v>0</v>
      </c>
      <c r="DID17">
        <f>[1]MIDES!DUV29</f>
        <v>0</v>
      </c>
      <c r="DIE17">
        <f>[1]MIDES!DUW29</f>
        <v>0</v>
      </c>
      <c r="DIF17">
        <f>[1]MIDES!DUX29</f>
        <v>0</v>
      </c>
      <c r="DIG17">
        <f>[1]MIDES!DUY29</f>
        <v>0</v>
      </c>
      <c r="DIH17">
        <f>[1]MIDES!DUZ29</f>
        <v>0</v>
      </c>
      <c r="DII17">
        <f>[1]MIDES!DVA29</f>
        <v>0</v>
      </c>
      <c r="DIJ17">
        <f>[1]MIDES!DVB29</f>
        <v>0</v>
      </c>
      <c r="DIK17">
        <f>[1]MIDES!DVC29</f>
        <v>0</v>
      </c>
      <c r="DIL17">
        <f>[1]MIDES!DVD29</f>
        <v>0</v>
      </c>
      <c r="DIM17">
        <f>[1]MIDES!DVE29</f>
        <v>0</v>
      </c>
      <c r="DIN17">
        <f>[1]MIDES!DVF29</f>
        <v>0</v>
      </c>
      <c r="DIO17">
        <f>[1]MIDES!DVG29</f>
        <v>0</v>
      </c>
      <c r="DIP17">
        <f>[1]MIDES!DVH29</f>
        <v>0</v>
      </c>
      <c r="DIQ17">
        <f>[1]MIDES!DVI29</f>
        <v>0</v>
      </c>
      <c r="DIR17">
        <f>[1]MIDES!DVJ29</f>
        <v>0</v>
      </c>
      <c r="DIS17">
        <f>[1]MIDES!DVK29</f>
        <v>0</v>
      </c>
      <c r="DIT17">
        <f>[1]MIDES!DVL29</f>
        <v>0</v>
      </c>
      <c r="DIU17">
        <f>[1]MIDES!DVM29</f>
        <v>0</v>
      </c>
      <c r="DIV17">
        <f>[1]MIDES!DVN29</f>
        <v>0</v>
      </c>
      <c r="DIW17">
        <f>[1]MIDES!DVO29</f>
        <v>0</v>
      </c>
      <c r="DIX17">
        <f>[1]MIDES!DVP29</f>
        <v>0</v>
      </c>
      <c r="DIY17">
        <f>[1]MIDES!DVQ29</f>
        <v>0</v>
      </c>
      <c r="DIZ17">
        <f>[1]MIDES!DVR29</f>
        <v>0</v>
      </c>
      <c r="DJA17">
        <f>[1]MIDES!DVS29</f>
        <v>0</v>
      </c>
      <c r="DJB17">
        <f>[1]MIDES!DVT29</f>
        <v>0</v>
      </c>
      <c r="DJC17">
        <f>[1]MIDES!DVU29</f>
        <v>0</v>
      </c>
      <c r="DJD17">
        <f>[1]MIDES!DVV29</f>
        <v>0</v>
      </c>
      <c r="DJE17">
        <f>[1]MIDES!DVW29</f>
        <v>0</v>
      </c>
      <c r="DJF17">
        <f>[1]MIDES!DVX29</f>
        <v>0</v>
      </c>
      <c r="DJG17">
        <f>[1]MIDES!DVY29</f>
        <v>0</v>
      </c>
      <c r="DJH17">
        <f>[1]MIDES!DVZ29</f>
        <v>0</v>
      </c>
      <c r="DJI17">
        <f>[1]MIDES!DWA29</f>
        <v>0</v>
      </c>
      <c r="DJJ17">
        <f>[1]MIDES!DWB29</f>
        <v>0</v>
      </c>
      <c r="DJK17">
        <f>[1]MIDES!DWC29</f>
        <v>0</v>
      </c>
      <c r="DJL17">
        <f>[1]MIDES!DWD29</f>
        <v>0</v>
      </c>
      <c r="DJM17">
        <f>[1]MIDES!DWE29</f>
        <v>0</v>
      </c>
      <c r="DJN17">
        <f>[1]MIDES!DWF29</f>
        <v>0</v>
      </c>
      <c r="DJO17">
        <f>[1]MIDES!DWG29</f>
        <v>0</v>
      </c>
      <c r="DJP17">
        <f>[1]MIDES!DWH29</f>
        <v>0</v>
      </c>
      <c r="DJQ17">
        <f>[1]MIDES!DWI29</f>
        <v>0</v>
      </c>
      <c r="DJR17">
        <f>[1]MIDES!DWJ29</f>
        <v>0</v>
      </c>
      <c r="DJS17">
        <f>[1]MIDES!DWK29</f>
        <v>0</v>
      </c>
      <c r="DJT17">
        <f>[1]MIDES!DWL29</f>
        <v>0</v>
      </c>
      <c r="DJU17">
        <f>[1]MIDES!DWM29</f>
        <v>0</v>
      </c>
      <c r="DJV17">
        <f>[1]MIDES!DWN29</f>
        <v>0</v>
      </c>
      <c r="DJW17">
        <f>[1]MIDES!DWO29</f>
        <v>0</v>
      </c>
      <c r="DJX17">
        <f>[1]MIDES!DWP29</f>
        <v>0</v>
      </c>
      <c r="DJY17">
        <f>[1]MIDES!DWQ29</f>
        <v>0</v>
      </c>
      <c r="DJZ17">
        <f>[1]MIDES!DWR29</f>
        <v>0</v>
      </c>
      <c r="DKA17">
        <f>[1]MIDES!DWS29</f>
        <v>0</v>
      </c>
      <c r="DKB17">
        <f>[1]MIDES!DWT29</f>
        <v>0</v>
      </c>
      <c r="DKC17">
        <f>[1]MIDES!DWU29</f>
        <v>0</v>
      </c>
      <c r="DKD17">
        <f>[1]MIDES!DWV29</f>
        <v>0</v>
      </c>
      <c r="DKE17">
        <f>[1]MIDES!DWW29</f>
        <v>0</v>
      </c>
      <c r="DKF17">
        <f>[1]MIDES!DWX29</f>
        <v>0</v>
      </c>
      <c r="DKG17">
        <f>[1]MIDES!DWY29</f>
        <v>0</v>
      </c>
      <c r="DKH17">
        <f>[1]MIDES!DWZ29</f>
        <v>0</v>
      </c>
      <c r="DKI17">
        <f>[1]MIDES!DXA29</f>
        <v>0</v>
      </c>
      <c r="DKJ17">
        <f>[1]MIDES!DXB29</f>
        <v>0</v>
      </c>
      <c r="DKK17">
        <f>[1]MIDES!DXC29</f>
        <v>0</v>
      </c>
      <c r="DKL17">
        <f>[1]MIDES!DXD29</f>
        <v>0</v>
      </c>
      <c r="DKM17">
        <f>[1]MIDES!DXE29</f>
        <v>0</v>
      </c>
      <c r="DKN17">
        <f>[1]MIDES!DXF29</f>
        <v>0</v>
      </c>
      <c r="DKO17">
        <f>[1]MIDES!DXG29</f>
        <v>0</v>
      </c>
      <c r="DKP17">
        <f>[1]MIDES!DXH29</f>
        <v>0</v>
      </c>
      <c r="DKQ17">
        <f>[1]MIDES!DXI29</f>
        <v>0</v>
      </c>
      <c r="DKR17">
        <f>[1]MIDES!DXJ29</f>
        <v>0</v>
      </c>
      <c r="DKS17">
        <f>[1]MIDES!DXK29</f>
        <v>0</v>
      </c>
      <c r="DKT17">
        <f>[1]MIDES!DXL29</f>
        <v>0</v>
      </c>
      <c r="DKU17">
        <f>[1]MIDES!DXM29</f>
        <v>0</v>
      </c>
      <c r="DKV17">
        <f>[1]MIDES!DXN29</f>
        <v>0</v>
      </c>
      <c r="DKW17">
        <f>[1]MIDES!DXO29</f>
        <v>0</v>
      </c>
      <c r="DKX17">
        <f>[1]MIDES!DXP29</f>
        <v>0</v>
      </c>
      <c r="DKY17">
        <f>[1]MIDES!DXQ29</f>
        <v>0</v>
      </c>
      <c r="DKZ17">
        <f>[1]MIDES!DXR29</f>
        <v>0</v>
      </c>
      <c r="DLA17">
        <f>[1]MIDES!DXS29</f>
        <v>0</v>
      </c>
      <c r="DLB17">
        <f>[1]MIDES!DXT29</f>
        <v>0</v>
      </c>
      <c r="DLC17">
        <f>[1]MIDES!DXU29</f>
        <v>0</v>
      </c>
      <c r="DLD17">
        <f>[1]MIDES!DXV29</f>
        <v>0</v>
      </c>
      <c r="DLE17">
        <f>[1]MIDES!DXW29</f>
        <v>0</v>
      </c>
      <c r="DLF17">
        <f>[1]MIDES!DXX29</f>
        <v>0</v>
      </c>
      <c r="DLG17">
        <f>[1]MIDES!DXY29</f>
        <v>0</v>
      </c>
      <c r="DLH17">
        <f>[1]MIDES!DXZ29</f>
        <v>0</v>
      </c>
      <c r="DLI17">
        <f>[1]MIDES!DYA29</f>
        <v>0</v>
      </c>
      <c r="DLJ17">
        <f>[1]MIDES!DYB29</f>
        <v>0</v>
      </c>
      <c r="DLK17">
        <f>[1]MIDES!DYC29</f>
        <v>0</v>
      </c>
      <c r="DLL17">
        <f>[1]MIDES!DYD29</f>
        <v>0</v>
      </c>
      <c r="DLM17">
        <f>[1]MIDES!DYE29</f>
        <v>0</v>
      </c>
      <c r="DLN17">
        <f>[1]MIDES!DYF29</f>
        <v>0</v>
      </c>
      <c r="DLO17">
        <f>[1]MIDES!DYG29</f>
        <v>0</v>
      </c>
      <c r="DLP17">
        <f>[1]MIDES!DYH29</f>
        <v>0</v>
      </c>
      <c r="DLQ17">
        <f>[1]MIDES!DYI29</f>
        <v>0</v>
      </c>
      <c r="DLR17">
        <f>[1]MIDES!DYJ29</f>
        <v>0</v>
      </c>
      <c r="DLS17">
        <f>[1]MIDES!DYK29</f>
        <v>0</v>
      </c>
      <c r="DLT17">
        <f>[1]MIDES!DYL29</f>
        <v>0</v>
      </c>
      <c r="DLU17">
        <f>[1]MIDES!DYM29</f>
        <v>0</v>
      </c>
      <c r="DLV17">
        <f>[1]MIDES!DYN29</f>
        <v>0</v>
      </c>
      <c r="DLW17">
        <f>[1]MIDES!DYO29</f>
        <v>0</v>
      </c>
      <c r="DLX17">
        <f>[1]MIDES!DYP29</f>
        <v>0</v>
      </c>
      <c r="DLY17">
        <f>[1]MIDES!DYQ29</f>
        <v>0</v>
      </c>
      <c r="DLZ17">
        <f>[1]MIDES!DYR29</f>
        <v>0</v>
      </c>
      <c r="DMA17">
        <f>[1]MIDES!DYS29</f>
        <v>0</v>
      </c>
      <c r="DMB17">
        <f>[1]MIDES!DYT29</f>
        <v>0</v>
      </c>
      <c r="DMC17">
        <f>[1]MIDES!DYU29</f>
        <v>0</v>
      </c>
      <c r="DMD17">
        <f>[1]MIDES!DYV29</f>
        <v>0</v>
      </c>
      <c r="DME17">
        <f>[1]MIDES!DYW29</f>
        <v>0</v>
      </c>
      <c r="DMF17">
        <f>[1]MIDES!DYX29</f>
        <v>0</v>
      </c>
      <c r="DMG17">
        <f>[1]MIDES!DYY29</f>
        <v>0</v>
      </c>
      <c r="DMH17">
        <f>[1]MIDES!DYZ29</f>
        <v>0</v>
      </c>
      <c r="DMI17">
        <f>[1]MIDES!DZA29</f>
        <v>0</v>
      </c>
      <c r="DMJ17">
        <f>[1]MIDES!DZB29</f>
        <v>0</v>
      </c>
      <c r="DMK17">
        <f>[1]MIDES!DZC29</f>
        <v>0</v>
      </c>
      <c r="DML17">
        <f>[1]MIDES!DZD29</f>
        <v>0</v>
      </c>
      <c r="DMM17">
        <f>[1]MIDES!DZE29</f>
        <v>0</v>
      </c>
      <c r="DMN17">
        <f>[1]MIDES!DZF29</f>
        <v>0</v>
      </c>
      <c r="DMO17">
        <f>[1]MIDES!DZG29</f>
        <v>0</v>
      </c>
      <c r="DMP17">
        <f>[1]MIDES!DZH29</f>
        <v>0</v>
      </c>
      <c r="DMQ17">
        <f>[1]MIDES!DZI29</f>
        <v>0</v>
      </c>
      <c r="DMR17">
        <f>[1]MIDES!DZJ29</f>
        <v>0</v>
      </c>
      <c r="DMS17">
        <f>[1]MIDES!DZK29</f>
        <v>0</v>
      </c>
      <c r="DMT17">
        <f>[1]MIDES!DZL29</f>
        <v>0</v>
      </c>
      <c r="DMU17">
        <f>[1]MIDES!DZM29</f>
        <v>0</v>
      </c>
      <c r="DMV17">
        <f>[1]MIDES!DZN29</f>
        <v>0</v>
      </c>
      <c r="DMW17">
        <f>[1]MIDES!DZO29</f>
        <v>0</v>
      </c>
      <c r="DMX17">
        <f>[1]MIDES!DZP29</f>
        <v>0</v>
      </c>
      <c r="DMY17">
        <f>[1]MIDES!DZQ29</f>
        <v>0</v>
      </c>
      <c r="DMZ17">
        <f>[1]MIDES!DZR29</f>
        <v>0</v>
      </c>
      <c r="DNA17">
        <f>[1]MIDES!DZS29</f>
        <v>0</v>
      </c>
      <c r="DNB17">
        <f>[1]MIDES!DZT29</f>
        <v>0</v>
      </c>
      <c r="DNC17">
        <f>[1]MIDES!DZU29</f>
        <v>0</v>
      </c>
      <c r="DND17">
        <f>[1]MIDES!DZV29</f>
        <v>0</v>
      </c>
      <c r="DNE17">
        <f>[1]MIDES!DZW29</f>
        <v>0</v>
      </c>
      <c r="DNF17">
        <f>[1]MIDES!DZX29</f>
        <v>0</v>
      </c>
      <c r="DNG17">
        <f>[1]MIDES!DZY29</f>
        <v>0</v>
      </c>
      <c r="DNH17">
        <f>[1]MIDES!DZZ29</f>
        <v>0</v>
      </c>
      <c r="DNI17">
        <f>[1]MIDES!EAA29</f>
        <v>0</v>
      </c>
      <c r="DNJ17">
        <f>[1]MIDES!EAB29</f>
        <v>0</v>
      </c>
      <c r="DNK17">
        <f>[1]MIDES!EAC29</f>
        <v>0</v>
      </c>
      <c r="DNL17">
        <f>[1]MIDES!EAD29</f>
        <v>0</v>
      </c>
      <c r="DNM17">
        <f>[1]MIDES!EAE29</f>
        <v>0</v>
      </c>
      <c r="DNN17">
        <f>[1]MIDES!EAF29</f>
        <v>0</v>
      </c>
      <c r="DNO17">
        <f>[1]MIDES!EAG29</f>
        <v>0</v>
      </c>
      <c r="DNP17">
        <f>[1]MIDES!EAH29</f>
        <v>0</v>
      </c>
      <c r="DNQ17">
        <f>[1]MIDES!EAI29</f>
        <v>0</v>
      </c>
      <c r="DNR17">
        <f>[1]MIDES!EAJ29</f>
        <v>0</v>
      </c>
      <c r="DNS17">
        <f>[1]MIDES!EAK29</f>
        <v>0</v>
      </c>
      <c r="DNT17">
        <f>[1]MIDES!EAL29</f>
        <v>0</v>
      </c>
      <c r="DNU17">
        <f>[1]MIDES!EAM29</f>
        <v>0</v>
      </c>
      <c r="DNV17">
        <f>[1]MIDES!EAN29</f>
        <v>0</v>
      </c>
      <c r="DNW17">
        <f>[1]MIDES!EAO29</f>
        <v>0</v>
      </c>
      <c r="DNX17">
        <f>[1]MIDES!EAP29</f>
        <v>0</v>
      </c>
      <c r="DNY17">
        <f>[1]MIDES!EAQ29</f>
        <v>0</v>
      </c>
      <c r="DNZ17">
        <f>[1]MIDES!EAR29</f>
        <v>0</v>
      </c>
      <c r="DOA17">
        <f>[1]MIDES!EAS29</f>
        <v>0</v>
      </c>
      <c r="DOB17">
        <f>[1]MIDES!EAT29</f>
        <v>0</v>
      </c>
      <c r="DOC17">
        <f>[1]MIDES!EAU29</f>
        <v>0</v>
      </c>
      <c r="DOD17">
        <f>[1]MIDES!EAV29</f>
        <v>0</v>
      </c>
      <c r="DOE17">
        <f>[1]MIDES!EAW29</f>
        <v>0</v>
      </c>
      <c r="DOF17">
        <f>[1]MIDES!EAX29</f>
        <v>0</v>
      </c>
      <c r="DOG17">
        <f>[1]MIDES!EAY29</f>
        <v>0</v>
      </c>
      <c r="DOH17">
        <f>[1]MIDES!EAZ29</f>
        <v>0</v>
      </c>
      <c r="DOI17">
        <f>[1]MIDES!EBA29</f>
        <v>0</v>
      </c>
      <c r="DOJ17">
        <f>[1]MIDES!EBB29</f>
        <v>0</v>
      </c>
      <c r="DOK17">
        <f>[1]MIDES!EBC29</f>
        <v>0</v>
      </c>
      <c r="DOL17">
        <f>[1]MIDES!EBD29</f>
        <v>0</v>
      </c>
      <c r="DOM17">
        <f>[1]MIDES!EBE29</f>
        <v>0</v>
      </c>
      <c r="DON17">
        <f>[1]MIDES!EBF29</f>
        <v>0</v>
      </c>
      <c r="DOO17">
        <f>[1]MIDES!EBG29</f>
        <v>0</v>
      </c>
      <c r="DOP17">
        <f>[1]MIDES!EBH29</f>
        <v>0</v>
      </c>
      <c r="DOQ17">
        <f>[1]MIDES!EBI29</f>
        <v>0</v>
      </c>
      <c r="DOR17">
        <f>[1]MIDES!EBJ29</f>
        <v>0</v>
      </c>
      <c r="DOS17">
        <f>[1]MIDES!EBK29</f>
        <v>0</v>
      </c>
      <c r="DOT17">
        <f>[1]MIDES!EBL29</f>
        <v>0</v>
      </c>
      <c r="DOU17">
        <f>[1]MIDES!EBM29</f>
        <v>0</v>
      </c>
      <c r="DOV17">
        <f>[1]MIDES!EBN29</f>
        <v>0</v>
      </c>
      <c r="DOW17">
        <f>[1]MIDES!EBO29</f>
        <v>0</v>
      </c>
      <c r="DOX17">
        <f>[1]MIDES!EBP29</f>
        <v>0</v>
      </c>
      <c r="DOY17">
        <f>[1]MIDES!EBQ29</f>
        <v>0</v>
      </c>
      <c r="DOZ17">
        <f>[1]MIDES!EBR29</f>
        <v>0</v>
      </c>
      <c r="DPA17">
        <f>[1]MIDES!EBS29</f>
        <v>0</v>
      </c>
      <c r="DPB17">
        <f>[1]MIDES!EBT29</f>
        <v>0</v>
      </c>
      <c r="DPC17">
        <f>[1]MIDES!EBU29</f>
        <v>0</v>
      </c>
      <c r="DPD17">
        <f>[1]MIDES!EBV29</f>
        <v>0</v>
      </c>
      <c r="DPE17">
        <f>[1]MIDES!EBW29</f>
        <v>0</v>
      </c>
      <c r="DPF17">
        <f>[1]MIDES!EBX29</f>
        <v>0</v>
      </c>
      <c r="DPG17">
        <f>[1]MIDES!EBY29</f>
        <v>0</v>
      </c>
      <c r="DPH17">
        <f>[1]MIDES!EBZ29</f>
        <v>0</v>
      </c>
      <c r="DPI17">
        <f>[1]MIDES!ECA29</f>
        <v>0</v>
      </c>
      <c r="DPJ17">
        <f>[1]MIDES!ECB29</f>
        <v>0</v>
      </c>
      <c r="DPK17">
        <f>[1]MIDES!ECC29</f>
        <v>0</v>
      </c>
      <c r="DPL17">
        <f>[1]MIDES!ECD29</f>
        <v>0</v>
      </c>
      <c r="DPM17">
        <f>[1]MIDES!ECE29</f>
        <v>0</v>
      </c>
      <c r="DPN17">
        <f>[1]MIDES!ECF29</f>
        <v>0</v>
      </c>
      <c r="DPO17">
        <f>[1]MIDES!ECG29</f>
        <v>0</v>
      </c>
      <c r="DPP17">
        <f>[1]MIDES!ECH29</f>
        <v>0</v>
      </c>
      <c r="DPQ17">
        <f>[1]MIDES!ECI29</f>
        <v>0</v>
      </c>
      <c r="DPR17">
        <f>[1]MIDES!ECJ29</f>
        <v>0</v>
      </c>
      <c r="DPS17">
        <f>[1]MIDES!ECK29</f>
        <v>0</v>
      </c>
      <c r="DPT17">
        <f>[1]MIDES!ECL29</f>
        <v>0</v>
      </c>
      <c r="DPU17">
        <f>[1]MIDES!ECM29</f>
        <v>0</v>
      </c>
      <c r="DPV17">
        <f>[1]MIDES!ECN29</f>
        <v>0</v>
      </c>
      <c r="DPW17">
        <f>[1]MIDES!ECO29</f>
        <v>0</v>
      </c>
      <c r="DPX17">
        <f>[1]MIDES!ECP29</f>
        <v>0</v>
      </c>
      <c r="DPY17">
        <f>[1]MIDES!ECQ29</f>
        <v>0</v>
      </c>
      <c r="DPZ17">
        <f>[1]MIDES!ECR29</f>
        <v>0</v>
      </c>
      <c r="DQA17">
        <f>[1]MIDES!ECS29</f>
        <v>0</v>
      </c>
      <c r="DQB17">
        <f>[1]MIDES!ECT29</f>
        <v>0</v>
      </c>
      <c r="DQC17">
        <f>[1]MIDES!ECU29</f>
        <v>0</v>
      </c>
      <c r="DQD17">
        <f>[1]MIDES!ECV29</f>
        <v>0</v>
      </c>
      <c r="DQE17">
        <f>[1]MIDES!ECW29</f>
        <v>0</v>
      </c>
      <c r="DQF17">
        <f>[1]MIDES!ECX29</f>
        <v>0</v>
      </c>
      <c r="DQG17">
        <f>[1]MIDES!ECY29</f>
        <v>0</v>
      </c>
      <c r="DQH17">
        <f>[1]MIDES!ECZ29</f>
        <v>0</v>
      </c>
      <c r="DQI17">
        <f>[1]MIDES!EDA29</f>
        <v>0</v>
      </c>
      <c r="DQJ17">
        <f>[1]MIDES!EDB29</f>
        <v>0</v>
      </c>
      <c r="DQK17">
        <f>[1]MIDES!EDC29</f>
        <v>0</v>
      </c>
      <c r="DQL17">
        <f>[1]MIDES!EDD29</f>
        <v>0</v>
      </c>
      <c r="DQM17">
        <f>[1]MIDES!EDE29</f>
        <v>0</v>
      </c>
      <c r="DQN17">
        <f>[1]MIDES!EDF29</f>
        <v>0</v>
      </c>
      <c r="DQO17">
        <f>[1]MIDES!EDG29</f>
        <v>0</v>
      </c>
      <c r="DQP17">
        <f>[1]MIDES!EDH29</f>
        <v>0</v>
      </c>
      <c r="DQQ17">
        <f>[1]MIDES!EDI29</f>
        <v>0</v>
      </c>
      <c r="DQR17">
        <f>[1]MIDES!EDJ29</f>
        <v>0</v>
      </c>
      <c r="DQS17">
        <f>[1]MIDES!EDK29</f>
        <v>0</v>
      </c>
      <c r="DQT17">
        <f>[1]MIDES!EDL29</f>
        <v>0</v>
      </c>
      <c r="DQU17">
        <f>[1]MIDES!EDM29</f>
        <v>0</v>
      </c>
      <c r="DQV17">
        <f>[1]MIDES!EDN29</f>
        <v>0</v>
      </c>
      <c r="DQW17">
        <f>[1]MIDES!EDO29</f>
        <v>0</v>
      </c>
      <c r="DQX17">
        <f>[1]MIDES!EDP29</f>
        <v>0</v>
      </c>
      <c r="DQY17">
        <f>[1]MIDES!EDQ29</f>
        <v>0</v>
      </c>
      <c r="DQZ17">
        <f>[1]MIDES!EDR29</f>
        <v>0</v>
      </c>
      <c r="DRA17">
        <f>[1]MIDES!EDS29</f>
        <v>0</v>
      </c>
      <c r="DRB17">
        <f>[1]MIDES!EDT29</f>
        <v>0</v>
      </c>
      <c r="DRC17">
        <f>[1]MIDES!EDU29</f>
        <v>0</v>
      </c>
      <c r="DRD17">
        <f>[1]MIDES!EDV29</f>
        <v>0</v>
      </c>
      <c r="DRE17">
        <f>[1]MIDES!EDW29</f>
        <v>0</v>
      </c>
      <c r="DRF17">
        <f>[1]MIDES!EDX29</f>
        <v>0</v>
      </c>
      <c r="DRG17">
        <f>[1]MIDES!EDY29</f>
        <v>0</v>
      </c>
      <c r="DRH17">
        <f>[1]MIDES!EDZ29</f>
        <v>0</v>
      </c>
      <c r="DRI17">
        <f>[1]MIDES!EEA29</f>
        <v>0</v>
      </c>
      <c r="DRJ17">
        <f>[1]MIDES!EEB29</f>
        <v>0</v>
      </c>
      <c r="DRK17">
        <f>[1]MIDES!EEC29</f>
        <v>0</v>
      </c>
      <c r="DRL17">
        <f>[1]MIDES!EED29</f>
        <v>0</v>
      </c>
      <c r="DRM17">
        <f>[1]MIDES!EEE29</f>
        <v>0</v>
      </c>
      <c r="DRN17">
        <f>[1]MIDES!EEF29</f>
        <v>0</v>
      </c>
      <c r="DRO17">
        <f>[1]MIDES!EEG29</f>
        <v>0</v>
      </c>
      <c r="DRP17">
        <f>[1]MIDES!EEH29</f>
        <v>0</v>
      </c>
      <c r="DRQ17">
        <f>[1]MIDES!EEI29</f>
        <v>0</v>
      </c>
      <c r="DRR17">
        <f>[1]MIDES!EEJ29</f>
        <v>0</v>
      </c>
      <c r="DRS17">
        <f>[1]MIDES!EEK29</f>
        <v>0</v>
      </c>
      <c r="DRT17">
        <f>[1]MIDES!EEL29</f>
        <v>0</v>
      </c>
      <c r="DRU17">
        <f>[1]MIDES!EEM29</f>
        <v>0</v>
      </c>
      <c r="DRV17">
        <f>[1]MIDES!EEN29</f>
        <v>0</v>
      </c>
      <c r="DRW17">
        <f>[1]MIDES!EEO29</f>
        <v>0</v>
      </c>
      <c r="DRX17">
        <f>[1]MIDES!EEP29</f>
        <v>0</v>
      </c>
      <c r="DRY17">
        <f>[1]MIDES!EEQ29</f>
        <v>0</v>
      </c>
      <c r="DRZ17">
        <f>[1]MIDES!EER29</f>
        <v>0</v>
      </c>
      <c r="DSA17">
        <f>[1]MIDES!EES29</f>
        <v>0</v>
      </c>
      <c r="DSB17">
        <f>[1]MIDES!EET29</f>
        <v>0</v>
      </c>
      <c r="DSC17">
        <f>[1]MIDES!EEU29</f>
        <v>0</v>
      </c>
      <c r="DSD17">
        <f>[1]MIDES!EEV29</f>
        <v>0</v>
      </c>
      <c r="DSE17">
        <f>[1]MIDES!EEW29</f>
        <v>0</v>
      </c>
      <c r="DSF17">
        <f>[1]MIDES!EEX29</f>
        <v>0</v>
      </c>
      <c r="DSG17">
        <f>[1]MIDES!EEY29</f>
        <v>0</v>
      </c>
      <c r="DSH17">
        <f>[1]MIDES!EEZ29</f>
        <v>0</v>
      </c>
      <c r="DSI17">
        <f>[1]MIDES!EFA29</f>
        <v>0</v>
      </c>
      <c r="DSJ17">
        <f>[1]MIDES!EFB29</f>
        <v>0</v>
      </c>
      <c r="DSK17">
        <f>[1]MIDES!EFC29</f>
        <v>0</v>
      </c>
      <c r="DSL17">
        <f>[1]MIDES!EFD29</f>
        <v>0</v>
      </c>
      <c r="DSM17">
        <f>[1]MIDES!EFE29</f>
        <v>0</v>
      </c>
      <c r="DSN17">
        <f>[1]MIDES!EFF29</f>
        <v>0</v>
      </c>
      <c r="DSO17">
        <f>[1]MIDES!EFG29</f>
        <v>0</v>
      </c>
      <c r="DSP17">
        <f>[1]MIDES!EFH29</f>
        <v>0</v>
      </c>
      <c r="DSQ17">
        <f>[1]MIDES!EFI29</f>
        <v>0</v>
      </c>
      <c r="DSR17">
        <f>[1]MIDES!EFJ29</f>
        <v>0</v>
      </c>
      <c r="DSS17">
        <f>[1]MIDES!EFK29</f>
        <v>0</v>
      </c>
      <c r="DST17">
        <f>[1]MIDES!EFL29</f>
        <v>0</v>
      </c>
      <c r="DSU17">
        <f>[1]MIDES!EFM29</f>
        <v>0</v>
      </c>
      <c r="DSV17">
        <f>[1]MIDES!EFN29</f>
        <v>0</v>
      </c>
      <c r="DSW17">
        <f>[1]MIDES!EFO29</f>
        <v>0</v>
      </c>
      <c r="DSX17">
        <f>[1]MIDES!EFP29</f>
        <v>0</v>
      </c>
      <c r="DSY17">
        <f>[1]MIDES!EFQ29</f>
        <v>0</v>
      </c>
      <c r="DSZ17">
        <f>[1]MIDES!EFR29</f>
        <v>0</v>
      </c>
      <c r="DTA17">
        <f>[1]MIDES!EFS29</f>
        <v>0</v>
      </c>
      <c r="DTB17">
        <f>[1]MIDES!EFT29</f>
        <v>0</v>
      </c>
      <c r="DTC17">
        <f>[1]MIDES!EFU29</f>
        <v>0</v>
      </c>
      <c r="DTD17">
        <f>[1]MIDES!EFV29</f>
        <v>0</v>
      </c>
      <c r="DTE17">
        <f>[1]MIDES!EFW29</f>
        <v>0</v>
      </c>
      <c r="DTF17">
        <f>[1]MIDES!EFX29</f>
        <v>0</v>
      </c>
      <c r="DTG17">
        <f>[1]MIDES!EFY29</f>
        <v>0</v>
      </c>
      <c r="DTH17">
        <f>[1]MIDES!EFZ29</f>
        <v>0</v>
      </c>
      <c r="DTI17">
        <f>[1]MIDES!EGA29</f>
        <v>0</v>
      </c>
      <c r="DTJ17">
        <f>[1]MIDES!EGB29</f>
        <v>0</v>
      </c>
      <c r="DTK17">
        <f>[1]MIDES!EGC29</f>
        <v>0</v>
      </c>
      <c r="DTL17">
        <f>[1]MIDES!EGD29</f>
        <v>0</v>
      </c>
      <c r="DTM17">
        <f>[1]MIDES!EGE29</f>
        <v>0</v>
      </c>
      <c r="DTN17">
        <f>[1]MIDES!EGF29</f>
        <v>0</v>
      </c>
      <c r="DTO17">
        <f>[1]MIDES!EGG29</f>
        <v>0</v>
      </c>
      <c r="DTP17">
        <f>[1]MIDES!EGH29</f>
        <v>0</v>
      </c>
      <c r="DTQ17">
        <f>[1]MIDES!EGI29</f>
        <v>0</v>
      </c>
      <c r="DTR17">
        <f>[1]MIDES!EGJ29</f>
        <v>0</v>
      </c>
      <c r="DTS17">
        <f>[1]MIDES!EGK29</f>
        <v>0</v>
      </c>
      <c r="DTT17">
        <f>[1]MIDES!EGL29</f>
        <v>0</v>
      </c>
      <c r="DTU17">
        <f>[1]MIDES!EGM29</f>
        <v>0</v>
      </c>
      <c r="DTV17">
        <f>[1]MIDES!EGN29</f>
        <v>0</v>
      </c>
      <c r="DTW17">
        <f>[1]MIDES!EGO29</f>
        <v>0</v>
      </c>
      <c r="DTX17">
        <f>[1]MIDES!EGP29</f>
        <v>0</v>
      </c>
      <c r="DTY17">
        <f>[1]MIDES!EGQ29</f>
        <v>0</v>
      </c>
      <c r="DTZ17">
        <f>[1]MIDES!EGR29</f>
        <v>0</v>
      </c>
      <c r="DUA17">
        <f>[1]MIDES!EGS29</f>
        <v>0</v>
      </c>
      <c r="DUB17">
        <f>[1]MIDES!EGT29</f>
        <v>0</v>
      </c>
      <c r="DUC17">
        <f>[1]MIDES!EGU29</f>
        <v>0</v>
      </c>
      <c r="DUD17">
        <f>[1]MIDES!EGV29</f>
        <v>0</v>
      </c>
      <c r="DUE17">
        <f>[1]MIDES!EGW29</f>
        <v>0</v>
      </c>
      <c r="DUF17">
        <f>[1]MIDES!EGX29</f>
        <v>0</v>
      </c>
      <c r="DUG17">
        <f>[1]MIDES!EGY29</f>
        <v>0</v>
      </c>
      <c r="DUH17">
        <f>[1]MIDES!EGZ29</f>
        <v>0</v>
      </c>
      <c r="DUI17">
        <f>[1]MIDES!EHA29</f>
        <v>0</v>
      </c>
      <c r="DUJ17">
        <f>[1]MIDES!EHB29</f>
        <v>0</v>
      </c>
      <c r="DUK17">
        <f>[1]MIDES!EHC29</f>
        <v>0</v>
      </c>
      <c r="DUL17">
        <f>[1]MIDES!EHD29</f>
        <v>0</v>
      </c>
      <c r="DUM17">
        <f>[1]MIDES!EHE29</f>
        <v>0</v>
      </c>
      <c r="DUN17">
        <f>[1]MIDES!EHF29</f>
        <v>0</v>
      </c>
      <c r="DUO17">
        <f>[1]MIDES!EHG29</f>
        <v>0</v>
      </c>
      <c r="DUP17">
        <f>[1]MIDES!EHH29</f>
        <v>0</v>
      </c>
      <c r="DUQ17">
        <f>[1]MIDES!EHI29</f>
        <v>0</v>
      </c>
      <c r="DUR17">
        <f>[1]MIDES!EHJ29</f>
        <v>0</v>
      </c>
      <c r="DUS17">
        <f>[1]MIDES!EHK29</f>
        <v>0</v>
      </c>
      <c r="DUT17">
        <f>[1]MIDES!EHL29</f>
        <v>0</v>
      </c>
      <c r="DUU17">
        <f>[1]MIDES!EHM29</f>
        <v>0</v>
      </c>
      <c r="DUV17">
        <f>[1]MIDES!EHN29</f>
        <v>0</v>
      </c>
      <c r="DUW17">
        <f>[1]MIDES!EHO29</f>
        <v>0</v>
      </c>
      <c r="DUX17">
        <f>[1]MIDES!EHP29</f>
        <v>0</v>
      </c>
      <c r="DUY17">
        <f>[1]MIDES!EHQ29</f>
        <v>0</v>
      </c>
      <c r="DUZ17">
        <f>[1]MIDES!EHR29</f>
        <v>0</v>
      </c>
      <c r="DVA17">
        <f>[1]MIDES!EHS29</f>
        <v>0</v>
      </c>
      <c r="DVB17">
        <f>[1]MIDES!EHT29</f>
        <v>0</v>
      </c>
      <c r="DVC17">
        <f>[1]MIDES!EHU29</f>
        <v>0</v>
      </c>
      <c r="DVD17">
        <f>[1]MIDES!EHV29</f>
        <v>0</v>
      </c>
      <c r="DVE17">
        <f>[1]MIDES!EHW29</f>
        <v>0</v>
      </c>
      <c r="DVF17">
        <f>[1]MIDES!EHX29</f>
        <v>0</v>
      </c>
      <c r="DVG17">
        <f>[1]MIDES!EHY29</f>
        <v>0</v>
      </c>
      <c r="DVH17">
        <f>[1]MIDES!EHZ29</f>
        <v>0</v>
      </c>
      <c r="DVI17">
        <f>[1]MIDES!EIA29</f>
        <v>0</v>
      </c>
      <c r="DVJ17">
        <f>[1]MIDES!EIB29</f>
        <v>0</v>
      </c>
      <c r="DVK17">
        <f>[1]MIDES!EIC29</f>
        <v>0</v>
      </c>
      <c r="DVL17">
        <f>[1]MIDES!EID29</f>
        <v>0</v>
      </c>
      <c r="DVM17">
        <f>[1]MIDES!EIE29</f>
        <v>0</v>
      </c>
      <c r="DVN17">
        <f>[1]MIDES!EIF29</f>
        <v>0</v>
      </c>
      <c r="DVO17">
        <f>[1]MIDES!EIG29</f>
        <v>0</v>
      </c>
      <c r="DVP17">
        <f>[1]MIDES!EIH29</f>
        <v>0</v>
      </c>
      <c r="DVQ17">
        <f>[1]MIDES!EII29</f>
        <v>0</v>
      </c>
      <c r="DVR17">
        <f>[1]MIDES!EIJ29</f>
        <v>0</v>
      </c>
      <c r="DVS17">
        <f>[1]MIDES!EIK29</f>
        <v>0</v>
      </c>
      <c r="DVT17">
        <f>[1]MIDES!EIL29</f>
        <v>0</v>
      </c>
      <c r="DVU17">
        <f>[1]MIDES!EIM29</f>
        <v>0</v>
      </c>
      <c r="DVV17">
        <f>[1]MIDES!EIN29</f>
        <v>0</v>
      </c>
      <c r="DVW17">
        <f>[1]MIDES!EIO29</f>
        <v>0</v>
      </c>
      <c r="DVX17">
        <f>[1]MIDES!EIP29</f>
        <v>0</v>
      </c>
      <c r="DVY17">
        <f>[1]MIDES!EIQ29</f>
        <v>0</v>
      </c>
      <c r="DVZ17">
        <f>[1]MIDES!EIR29</f>
        <v>0</v>
      </c>
      <c r="DWA17">
        <f>[1]MIDES!EIS29</f>
        <v>0</v>
      </c>
      <c r="DWB17">
        <f>[1]MIDES!EIT29</f>
        <v>0</v>
      </c>
      <c r="DWC17">
        <f>[1]MIDES!EIU29</f>
        <v>0</v>
      </c>
      <c r="DWD17">
        <f>[1]MIDES!EIV29</f>
        <v>0</v>
      </c>
      <c r="DWE17">
        <f>[1]MIDES!EIW29</f>
        <v>0</v>
      </c>
      <c r="DWF17">
        <f>[1]MIDES!EIX29</f>
        <v>0</v>
      </c>
      <c r="DWG17">
        <f>[1]MIDES!EIY29</f>
        <v>0</v>
      </c>
      <c r="DWH17">
        <f>[1]MIDES!EIZ29</f>
        <v>0</v>
      </c>
      <c r="DWI17">
        <f>[1]MIDES!EJA29</f>
        <v>0</v>
      </c>
      <c r="DWJ17">
        <f>[1]MIDES!EJB29</f>
        <v>0</v>
      </c>
      <c r="DWK17">
        <f>[1]MIDES!EJC29</f>
        <v>0</v>
      </c>
      <c r="DWL17">
        <f>[1]MIDES!EJD29</f>
        <v>0</v>
      </c>
      <c r="DWM17">
        <f>[1]MIDES!EJE29</f>
        <v>0</v>
      </c>
      <c r="DWN17">
        <f>[1]MIDES!EJF29</f>
        <v>0</v>
      </c>
      <c r="DWO17">
        <f>[1]MIDES!EJG29</f>
        <v>0</v>
      </c>
      <c r="DWP17">
        <f>[1]MIDES!EJH29</f>
        <v>0</v>
      </c>
      <c r="DWQ17">
        <f>[1]MIDES!EJI29</f>
        <v>0</v>
      </c>
      <c r="DWR17">
        <f>[1]MIDES!EJJ29</f>
        <v>0</v>
      </c>
      <c r="DWS17">
        <f>[1]MIDES!EJK29</f>
        <v>0</v>
      </c>
      <c r="DWT17">
        <f>[1]MIDES!EJL29</f>
        <v>0</v>
      </c>
      <c r="DWU17">
        <f>[1]MIDES!EJM29</f>
        <v>0</v>
      </c>
      <c r="DWV17">
        <f>[1]MIDES!EJN29</f>
        <v>0</v>
      </c>
      <c r="DWW17">
        <f>[1]MIDES!EJO29</f>
        <v>0</v>
      </c>
      <c r="DWX17">
        <f>[1]MIDES!EJP29</f>
        <v>0</v>
      </c>
      <c r="DWY17">
        <f>[1]MIDES!EJQ29</f>
        <v>0</v>
      </c>
      <c r="DWZ17">
        <f>[1]MIDES!EJR29</f>
        <v>0</v>
      </c>
      <c r="DXA17">
        <f>[1]MIDES!EJS29</f>
        <v>0</v>
      </c>
      <c r="DXB17">
        <f>[1]MIDES!EJT29</f>
        <v>0</v>
      </c>
      <c r="DXC17">
        <f>[1]MIDES!EJU29</f>
        <v>0</v>
      </c>
      <c r="DXD17">
        <f>[1]MIDES!EJV29</f>
        <v>0</v>
      </c>
      <c r="DXE17">
        <f>[1]MIDES!EJW29</f>
        <v>0</v>
      </c>
      <c r="DXF17">
        <f>[1]MIDES!EJX29</f>
        <v>0</v>
      </c>
      <c r="DXG17">
        <f>[1]MIDES!EJY29</f>
        <v>0</v>
      </c>
      <c r="DXH17">
        <f>[1]MIDES!EJZ29</f>
        <v>0</v>
      </c>
      <c r="DXI17">
        <f>[1]MIDES!EKA29</f>
        <v>0</v>
      </c>
      <c r="DXJ17">
        <f>[1]MIDES!EKB29</f>
        <v>0</v>
      </c>
      <c r="DXK17">
        <f>[1]MIDES!EKC29</f>
        <v>0</v>
      </c>
      <c r="DXL17">
        <f>[1]MIDES!EKD29</f>
        <v>0</v>
      </c>
      <c r="DXM17">
        <f>[1]MIDES!EKE29</f>
        <v>0</v>
      </c>
      <c r="DXN17">
        <f>[1]MIDES!EKF29</f>
        <v>0</v>
      </c>
      <c r="DXO17">
        <f>[1]MIDES!EKG29</f>
        <v>0</v>
      </c>
      <c r="DXP17">
        <f>[1]MIDES!EKH29</f>
        <v>0</v>
      </c>
      <c r="DXQ17">
        <f>[1]MIDES!EKI29</f>
        <v>0</v>
      </c>
      <c r="DXR17">
        <f>[1]MIDES!EKJ29</f>
        <v>0</v>
      </c>
      <c r="DXS17">
        <f>[1]MIDES!EKK29</f>
        <v>0</v>
      </c>
      <c r="DXT17">
        <f>[1]MIDES!EKL29</f>
        <v>0</v>
      </c>
      <c r="DXU17">
        <f>[1]MIDES!EKM29</f>
        <v>0</v>
      </c>
      <c r="DXV17">
        <f>[1]MIDES!EKN29</f>
        <v>0</v>
      </c>
      <c r="DXW17">
        <f>[1]MIDES!EKO29</f>
        <v>0</v>
      </c>
      <c r="DXX17">
        <f>[1]MIDES!EKP29</f>
        <v>0</v>
      </c>
      <c r="DXY17">
        <f>[1]MIDES!EKQ29</f>
        <v>0</v>
      </c>
      <c r="DXZ17">
        <f>[1]MIDES!EKR29</f>
        <v>0</v>
      </c>
      <c r="DYA17">
        <f>[1]MIDES!EKS29</f>
        <v>0</v>
      </c>
      <c r="DYB17">
        <f>[1]MIDES!EKT29</f>
        <v>0</v>
      </c>
      <c r="DYC17">
        <f>[1]MIDES!EKU29</f>
        <v>0</v>
      </c>
      <c r="DYD17">
        <f>[1]MIDES!EKV29</f>
        <v>0</v>
      </c>
      <c r="DYE17">
        <f>[1]MIDES!EKW29</f>
        <v>0</v>
      </c>
      <c r="DYF17">
        <f>[1]MIDES!EKX29</f>
        <v>0</v>
      </c>
      <c r="DYG17">
        <f>[1]MIDES!EKY29</f>
        <v>0</v>
      </c>
      <c r="DYH17">
        <f>[1]MIDES!EKZ29</f>
        <v>0</v>
      </c>
      <c r="DYI17">
        <f>[1]MIDES!ELA29</f>
        <v>0</v>
      </c>
      <c r="DYJ17">
        <f>[1]MIDES!ELB29</f>
        <v>0</v>
      </c>
      <c r="DYK17">
        <f>[1]MIDES!ELC29</f>
        <v>0</v>
      </c>
      <c r="DYL17">
        <f>[1]MIDES!ELD29</f>
        <v>0</v>
      </c>
      <c r="DYM17">
        <f>[1]MIDES!ELE29</f>
        <v>0</v>
      </c>
      <c r="DYN17">
        <f>[1]MIDES!ELF29</f>
        <v>0</v>
      </c>
      <c r="DYO17">
        <f>[1]MIDES!ELG29</f>
        <v>0</v>
      </c>
      <c r="DYP17">
        <f>[1]MIDES!ELH29</f>
        <v>0</v>
      </c>
      <c r="DYQ17">
        <f>[1]MIDES!ELI29</f>
        <v>0</v>
      </c>
      <c r="DYR17">
        <f>[1]MIDES!ELJ29</f>
        <v>0</v>
      </c>
      <c r="DYS17">
        <f>[1]MIDES!ELK29</f>
        <v>0</v>
      </c>
      <c r="DYT17">
        <f>[1]MIDES!ELL29</f>
        <v>0</v>
      </c>
      <c r="DYU17">
        <f>[1]MIDES!ELM29</f>
        <v>0</v>
      </c>
      <c r="DYV17">
        <f>[1]MIDES!ELN29</f>
        <v>0</v>
      </c>
      <c r="DYW17">
        <f>[1]MIDES!ELO29</f>
        <v>0</v>
      </c>
      <c r="DYX17">
        <f>[1]MIDES!ELP29</f>
        <v>0</v>
      </c>
      <c r="DYY17">
        <f>[1]MIDES!ELQ29</f>
        <v>0</v>
      </c>
      <c r="DYZ17">
        <f>[1]MIDES!ELR29</f>
        <v>0</v>
      </c>
      <c r="DZA17">
        <f>[1]MIDES!ELS29</f>
        <v>0</v>
      </c>
      <c r="DZB17">
        <f>[1]MIDES!ELT29</f>
        <v>0</v>
      </c>
      <c r="DZC17">
        <f>[1]MIDES!ELU29</f>
        <v>0</v>
      </c>
      <c r="DZD17">
        <f>[1]MIDES!ELV29</f>
        <v>0</v>
      </c>
      <c r="DZE17">
        <f>[1]MIDES!ELW29</f>
        <v>0</v>
      </c>
      <c r="DZF17">
        <f>[1]MIDES!ELX29</f>
        <v>0</v>
      </c>
      <c r="DZG17">
        <f>[1]MIDES!ELY29</f>
        <v>0</v>
      </c>
      <c r="DZH17">
        <f>[1]MIDES!ELZ29</f>
        <v>0</v>
      </c>
      <c r="DZI17">
        <f>[1]MIDES!EMA29</f>
        <v>0</v>
      </c>
      <c r="DZJ17">
        <f>[1]MIDES!EMB29</f>
        <v>0</v>
      </c>
      <c r="DZK17">
        <f>[1]MIDES!EMC29</f>
        <v>0</v>
      </c>
      <c r="DZL17">
        <f>[1]MIDES!EMD29</f>
        <v>0</v>
      </c>
      <c r="DZM17">
        <f>[1]MIDES!EME29</f>
        <v>0</v>
      </c>
      <c r="DZN17">
        <f>[1]MIDES!EMF29</f>
        <v>0</v>
      </c>
      <c r="DZO17">
        <f>[1]MIDES!EMG29</f>
        <v>0</v>
      </c>
      <c r="DZP17">
        <f>[1]MIDES!EMH29</f>
        <v>0</v>
      </c>
      <c r="DZQ17">
        <f>[1]MIDES!EMI29</f>
        <v>0</v>
      </c>
      <c r="DZR17">
        <f>[1]MIDES!EMJ29</f>
        <v>0</v>
      </c>
      <c r="DZS17">
        <f>[1]MIDES!EMK29</f>
        <v>0</v>
      </c>
      <c r="DZT17">
        <f>[1]MIDES!EML29</f>
        <v>0</v>
      </c>
      <c r="DZU17">
        <f>[1]MIDES!EMM29</f>
        <v>0</v>
      </c>
      <c r="DZV17">
        <f>[1]MIDES!EMN29</f>
        <v>0</v>
      </c>
      <c r="DZW17">
        <f>[1]MIDES!EMO29</f>
        <v>0</v>
      </c>
      <c r="DZX17">
        <f>[1]MIDES!EMP29</f>
        <v>0</v>
      </c>
      <c r="DZY17">
        <f>[1]MIDES!EMQ29</f>
        <v>0</v>
      </c>
      <c r="DZZ17">
        <f>[1]MIDES!EMR29</f>
        <v>0</v>
      </c>
      <c r="EAA17">
        <f>[1]MIDES!EMS29</f>
        <v>0</v>
      </c>
      <c r="EAB17">
        <f>[1]MIDES!EMT29</f>
        <v>0</v>
      </c>
      <c r="EAC17">
        <f>[1]MIDES!EMU29</f>
        <v>0</v>
      </c>
      <c r="EAD17">
        <f>[1]MIDES!EMV29</f>
        <v>0</v>
      </c>
      <c r="EAE17">
        <f>[1]MIDES!EMW29</f>
        <v>0</v>
      </c>
      <c r="EAF17">
        <f>[1]MIDES!EMX29</f>
        <v>0</v>
      </c>
      <c r="EAG17">
        <f>[1]MIDES!EMY29</f>
        <v>0</v>
      </c>
      <c r="EAH17">
        <f>[1]MIDES!EMZ29</f>
        <v>0</v>
      </c>
      <c r="EAI17">
        <f>[1]MIDES!ENA29</f>
        <v>0</v>
      </c>
      <c r="EAJ17">
        <f>[1]MIDES!ENB29</f>
        <v>0</v>
      </c>
      <c r="EAK17">
        <f>[1]MIDES!ENC29</f>
        <v>0</v>
      </c>
      <c r="EAL17">
        <f>[1]MIDES!END29</f>
        <v>0</v>
      </c>
      <c r="EAM17">
        <f>[1]MIDES!ENE29</f>
        <v>0</v>
      </c>
      <c r="EAN17">
        <f>[1]MIDES!ENF29</f>
        <v>0</v>
      </c>
      <c r="EAO17">
        <f>[1]MIDES!ENG29</f>
        <v>0</v>
      </c>
      <c r="EAP17">
        <f>[1]MIDES!ENH29</f>
        <v>0</v>
      </c>
      <c r="EAQ17">
        <f>[1]MIDES!ENI29</f>
        <v>0</v>
      </c>
      <c r="EAR17">
        <f>[1]MIDES!ENJ29</f>
        <v>0</v>
      </c>
      <c r="EAS17">
        <f>[1]MIDES!ENK29</f>
        <v>0</v>
      </c>
      <c r="EAT17">
        <f>[1]MIDES!ENL29</f>
        <v>0</v>
      </c>
      <c r="EAU17">
        <f>[1]MIDES!ENM29</f>
        <v>0</v>
      </c>
      <c r="EAV17">
        <f>[1]MIDES!ENN29</f>
        <v>0</v>
      </c>
      <c r="EAW17">
        <f>[1]MIDES!ENO29</f>
        <v>0</v>
      </c>
      <c r="EAX17">
        <f>[1]MIDES!ENP29</f>
        <v>0</v>
      </c>
      <c r="EAY17">
        <f>[1]MIDES!ENQ29</f>
        <v>0</v>
      </c>
      <c r="EAZ17">
        <f>[1]MIDES!ENR29</f>
        <v>0</v>
      </c>
      <c r="EBA17">
        <f>[1]MIDES!ENS29</f>
        <v>0</v>
      </c>
      <c r="EBB17">
        <f>[1]MIDES!ENT29</f>
        <v>0</v>
      </c>
      <c r="EBC17">
        <f>[1]MIDES!ENU29</f>
        <v>0</v>
      </c>
      <c r="EBD17">
        <f>[1]MIDES!ENV29</f>
        <v>0</v>
      </c>
      <c r="EBE17">
        <f>[1]MIDES!ENW29</f>
        <v>0</v>
      </c>
      <c r="EBF17">
        <f>[1]MIDES!ENX29</f>
        <v>0</v>
      </c>
      <c r="EBG17">
        <f>[1]MIDES!ENY29</f>
        <v>0</v>
      </c>
      <c r="EBH17">
        <f>[1]MIDES!ENZ29</f>
        <v>0</v>
      </c>
      <c r="EBI17">
        <f>[1]MIDES!EOA29</f>
        <v>0</v>
      </c>
      <c r="EBJ17">
        <f>[1]MIDES!EOB29</f>
        <v>0</v>
      </c>
      <c r="EBK17">
        <f>[1]MIDES!EOC29</f>
        <v>0</v>
      </c>
      <c r="EBL17">
        <f>[1]MIDES!EOD29</f>
        <v>0</v>
      </c>
      <c r="EBM17">
        <f>[1]MIDES!EOE29</f>
        <v>0</v>
      </c>
      <c r="EBN17">
        <f>[1]MIDES!EOF29</f>
        <v>0</v>
      </c>
      <c r="EBO17">
        <f>[1]MIDES!EOG29</f>
        <v>0</v>
      </c>
      <c r="EBP17">
        <f>[1]MIDES!EOH29</f>
        <v>0</v>
      </c>
      <c r="EBQ17">
        <f>[1]MIDES!EOI29</f>
        <v>0</v>
      </c>
      <c r="EBR17">
        <f>[1]MIDES!EOJ29</f>
        <v>0</v>
      </c>
      <c r="EBS17">
        <f>[1]MIDES!EOK29</f>
        <v>0</v>
      </c>
      <c r="EBT17">
        <f>[1]MIDES!EOL29</f>
        <v>0</v>
      </c>
      <c r="EBU17">
        <f>[1]MIDES!EOM29</f>
        <v>0</v>
      </c>
      <c r="EBV17">
        <f>[1]MIDES!EON29</f>
        <v>0</v>
      </c>
      <c r="EBW17">
        <f>[1]MIDES!EOO29</f>
        <v>0</v>
      </c>
      <c r="EBX17">
        <f>[1]MIDES!EOP29</f>
        <v>0</v>
      </c>
      <c r="EBY17">
        <f>[1]MIDES!EOQ29</f>
        <v>0</v>
      </c>
      <c r="EBZ17">
        <f>[1]MIDES!EOR29</f>
        <v>0</v>
      </c>
      <c r="ECA17">
        <f>[1]MIDES!EOS29</f>
        <v>0</v>
      </c>
      <c r="ECB17">
        <f>[1]MIDES!EOT29</f>
        <v>0</v>
      </c>
      <c r="ECC17">
        <f>[1]MIDES!EOU29</f>
        <v>0</v>
      </c>
      <c r="ECD17">
        <f>[1]MIDES!EOV29</f>
        <v>0</v>
      </c>
      <c r="ECE17">
        <f>[1]MIDES!EOW29</f>
        <v>0</v>
      </c>
      <c r="ECF17">
        <f>[1]MIDES!EOX29</f>
        <v>0</v>
      </c>
      <c r="ECG17">
        <f>[1]MIDES!EOY29</f>
        <v>0</v>
      </c>
      <c r="ECH17">
        <f>[1]MIDES!EOZ29</f>
        <v>0</v>
      </c>
      <c r="ECI17">
        <f>[1]MIDES!EPA29</f>
        <v>0</v>
      </c>
      <c r="ECJ17">
        <f>[1]MIDES!EPB29</f>
        <v>0</v>
      </c>
      <c r="ECK17">
        <f>[1]MIDES!EPC29</f>
        <v>0</v>
      </c>
      <c r="ECL17">
        <f>[1]MIDES!EPD29</f>
        <v>0</v>
      </c>
      <c r="ECM17">
        <f>[1]MIDES!EPE29</f>
        <v>0</v>
      </c>
      <c r="ECN17">
        <f>[1]MIDES!EPF29</f>
        <v>0</v>
      </c>
      <c r="ECO17">
        <f>[1]MIDES!EPG29</f>
        <v>0</v>
      </c>
      <c r="ECP17">
        <f>[1]MIDES!EPH29</f>
        <v>0</v>
      </c>
      <c r="ECQ17">
        <f>[1]MIDES!EPI29</f>
        <v>0</v>
      </c>
      <c r="ECR17">
        <f>[1]MIDES!EPJ29</f>
        <v>0</v>
      </c>
      <c r="ECS17">
        <f>[1]MIDES!EPK29</f>
        <v>0</v>
      </c>
      <c r="ECT17">
        <f>[1]MIDES!EPL29</f>
        <v>0</v>
      </c>
      <c r="ECU17">
        <f>[1]MIDES!EPM29</f>
        <v>0</v>
      </c>
      <c r="ECV17">
        <f>[1]MIDES!EPN29</f>
        <v>0</v>
      </c>
      <c r="ECW17">
        <f>[1]MIDES!EPO29</f>
        <v>0</v>
      </c>
      <c r="ECX17">
        <f>[1]MIDES!EPP29</f>
        <v>0</v>
      </c>
      <c r="ECY17">
        <f>[1]MIDES!EPQ29</f>
        <v>0</v>
      </c>
      <c r="ECZ17">
        <f>[1]MIDES!EPR29</f>
        <v>0</v>
      </c>
      <c r="EDA17">
        <f>[1]MIDES!EPS29</f>
        <v>0</v>
      </c>
      <c r="EDB17">
        <f>[1]MIDES!EPT29</f>
        <v>0</v>
      </c>
      <c r="EDC17">
        <f>[1]MIDES!EPU29</f>
        <v>0</v>
      </c>
      <c r="EDD17">
        <f>[1]MIDES!EPV29</f>
        <v>0</v>
      </c>
      <c r="EDE17">
        <f>[1]MIDES!EPW29</f>
        <v>0</v>
      </c>
      <c r="EDF17">
        <f>[1]MIDES!EPX29</f>
        <v>0</v>
      </c>
      <c r="EDG17">
        <f>[1]MIDES!EPY29</f>
        <v>0</v>
      </c>
      <c r="EDH17">
        <f>[1]MIDES!EPZ29</f>
        <v>0</v>
      </c>
      <c r="EDI17">
        <f>[1]MIDES!EQA29</f>
        <v>0</v>
      </c>
      <c r="EDJ17">
        <f>[1]MIDES!EQB29</f>
        <v>0</v>
      </c>
      <c r="EDK17">
        <f>[1]MIDES!EQC29</f>
        <v>0</v>
      </c>
      <c r="EDL17">
        <f>[1]MIDES!EQD29</f>
        <v>0</v>
      </c>
      <c r="EDM17">
        <f>[1]MIDES!EQE29</f>
        <v>0</v>
      </c>
      <c r="EDN17">
        <f>[1]MIDES!EQF29</f>
        <v>0</v>
      </c>
      <c r="EDO17">
        <f>[1]MIDES!EQG29</f>
        <v>0</v>
      </c>
      <c r="EDP17">
        <f>[1]MIDES!EQH29</f>
        <v>0</v>
      </c>
      <c r="EDQ17">
        <f>[1]MIDES!EQI29</f>
        <v>0</v>
      </c>
      <c r="EDR17">
        <f>[1]MIDES!EQJ29</f>
        <v>0</v>
      </c>
      <c r="EDS17">
        <f>[1]MIDES!EQK29</f>
        <v>0</v>
      </c>
      <c r="EDT17">
        <f>[1]MIDES!EQL29</f>
        <v>0</v>
      </c>
      <c r="EDU17">
        <f>[1]MIDES!EQM29</f>
        <v>0</v>
      </c>
      <c r="EDV17">
        <f>[1]MIDES!EQN29</f>
        <v>0</v>
      </c>
      <c r="EDW17">
        <f>[1]MIDES!EQO29</f>
        <v>0</v>
      </c>
      <c r="EDX17">
        <f>[1]MIDES!EQP29</f>
        <v>0</v>
      </c>
      <c r="EDY17">
        <f>[1]MIDES!EQQ29</f>
        <v>0</v>
      </c>
      <c r="EDZ17">
        <f>[1]MIDES!EQR29</f>
        <v>0</v>
      </c>
      <c r="EEA17">
        <f>[1]MIDES!EQS29</f>
        <v>0</v>
      </c>
      <c r="EEB17">
        <f>[1]MIDES!EQT29</f>
        <v>0</v>
      </c>
      <c r="EEC17">
        <f>[1]MIDES!EQU29</f>
        <v>0</v>
      </c>
      <c r="EED17">
        <f>[1]MIDES!EQV29</f>
        <v>0</v>
      </c>
      <c r="EEE17">
        <f>[1]MIDES!EQW29</f>
        <v>0</v>
      </c>
      <c r="EEF17">
        <f>[1]MIDES!EQX29</f>
        <v>0</v>
      </c>
      <c r="EEG17">
        <f>[1]MIDES!EQY29</f>
        <v>0</v>
      </c>
      <c r="EEH17">
        <f>[1]MIDES!EQZ29</f>
        <v>0</v>
      </c>
      <c r="EEI17">
        <f>[1]MIDES!ERA29</f>
        <v>0</v>
      </c>
      <c r="EEJ17">
        <f>[1]MIDES!ERB29</f>
        <v>0</v>
      </c>
      <c r="EEK17">
        <f>[1]MIDES!ERC29</f>
        <v>0</v>
      </c>
      <c r="EEL17">
        <f>[1]MIDES!ERD29</f>
        <v>0</v>
      </c>
      <c r="EEM17">
        <f>[1]MIDES!ERE29</f>
        <v>0</v>
      </c>
      <c r="EEN17">
        <f>[1]MIDES!ERF29</f>
        <v>0</v>
      </c>
      <c r="EEO17">
        <f>[1]MIDES!ERG29</f>
        <v>0</v>
      </c>
      <c r="EEP17">
        <f>[1]MIDES!ERH29</f>
        <v>0</v>
      </c>
      <c r="EEQ17">
        <f>[1]MIDES!ERI29</f>
        <v>0</v>
      </c>
      <c r="EER17">
        <f>[1]MIDES!ERJ29</f>
        <v>0</v>
      </c>
      <c r="EES17">
        <f>[1]MIDES!ERK29</f>
        <v>0</v>
      </c>
      <c r="EET17">
        <f>[1]MIDES!ERL29</f>
        <v>0</v>
      </c>
      <c r="EEU17">
        <f>[1]MIDES!ERM29</f>
        <v>0</v>
      </c>
      <c r="EEV17">
        <f>[1]MIDES!ERN29</f>
        <v>0</v>
      </c>
      <c r="EEW17">
        <f>[1]MIDES!ERO29</f>
        <v>0</v>
      </c>
      <c r="EEX17">
        <f>[1]MIDES!ERP29</f>
        <v>0</v>
      </c>
      <c r="EEY17">
        <f>[1]MIDES!ERQ29</f>
        <v>0</v>
      </c>
      <c r="EEZ17">
        <f>[1]MIDES!ERR29</f>
        <v>0</v>
      </c>
      <c r="EFA17">
        <f>[1]MIDES!ERS29</f>
        <v>0</v>
      </c>
      <c r="EFB17">
        <f>[1]MIDES!ERT29</f>
        <v>0</v>
      </c>
      <c r="EFC17">
        <f>[1]MIDES!ERU29</f>
        <v>0</v>
      </c>
      <c r="EFD17">
        <f>[1]MIDES!ERV29</f>
        <v>0</v>
      </c>
      <c r="EFE17">
        <f>[1]MIDES!ERW29</f>
        <v>0</v>
      </c>
      <c r="EFF17">
        <f>[1]MIDES!ERX29</f>
        <v>0</v>
      </c>
      <c r="EFG17">
        <f>[1]MIDES!ERY29</f>
        <v>0</v>
      </c>
      <c r="EFH17">
        <f>[1]MIDES!ERZ29</f>
        <v>0</v>
      </c>
      <c r="EFI17">
        <f>[1]MIDES!ESA29</f>
        <v>0</v>
      </c>
      <c r="EFJ17">
        <f>[1]MIDES!ESB29</f>
        <v>0</v>
      </c>
      <c r="EFK17">
        <f>[1]MIDES!ESC29</f>
        <v>0</v>
      </c>
      <c r="EFL17">
        <f>[1]MIDES!ESD29</f>
        <v>0</v>
      </c>
      <c r="EFM17">
        <f>[1]MIDES!ESE29</f>
        <v>0</v>
      </c>
      <c r="EFN17">
        <f>[1]MIDES!ESF29</f>
        <v>0</v>
      </c>
      <c r="EFO17">
        <f>[1]MIDES!ESG29</f>
        <v>0</v>
      </c>
      <c r="EFP17">
        <f>[1]MIDES!ESH29</f>
        <v>0</v>
      </c>
      <c r="EFQ17">
        <f>[1]MIDES!ESI29</f>
        <v>0</v>
      </c>
      <c r="EFR17">
        <f>[1]MIDES!ESJ29</f>
        <v>0</v>
      </c>
      <c r="EFS17">
        <f>[1]MIDES!ESK29</f>
        <v>0</v>
      </c>
      <c r="EFT17">
        <f>[1]MIDES!ESL29</f>
        <v>0</v>
      </c>
      <c r="EFU17">
        <f>[1]MIDES!ESM29</f>
        <v>0</v>
      </c>
      <c r="EFV17">
        <f>[1]MIDES!ESN29</f>
        <v>0</v>
      </c>
      <c r="EFW17">
        <f>[1]MIDES!ESO29</f>
        <v>0</v>
      </c>
      <c r="EFX17">
        <f>[1]MIDES!ESP29</f>
        <v>0</v>
      </c>
      <c r="EFY17">
        <f>[1]MIDES!ESQ29</f>
        <v>0</v>
      </c>
      <c r="EFZ17">
        <f>[1]MIDES!ESR29</f>
        <v>0</v>
      </c>
      <c r="EGA17">
        <f>[1]MIDES!ESS29</f>
        <v>0</v>
      </c>
      <c r="EGB17">
        <f>[1]MIDES!EST29</f>
        <v>0</v>
      </c>
      <c r="EGC17">
        <f>[1]MIDES!ESU29</f>
        <v>0</v>
      </c>
      <c r="EGD17">
        <f>[1]MIDES!ESV29</f>
        <v>0</v>
      </c>
      <c r="EGE17">
        <f>[1]MIDES!ESW29</f>
        <v>0</v>
      </c>
      <c r="EGF17">
        <f>[1]MIDES!ESX29</f>
        <v>0</v>
      </c>
      <c r="EGG17">
        <f>[1]MIDES!ESY29</f>
        <v>0</v>
      </c>
      <c r="EGH17">
        <f>[1]MIDES!ESZ29</f>
        <v>0</v>
      </c>
      <c r="EGI17">
        <f>[1]MIDES!ETA29</f>
        <v>0</v>
      </c>
      <c r="EGJ17">
        <f>[1]MIDES!ETB29</f>
        <v>0</v>
      </c>
      <c r="EGK17">
        <f>[1]MIDES!ETC29</f>
        <v>0</v>
      </c>
      <c r="EGL17">
        <f>[1]MIDES!ETD29</f>
        <v>0</v>
      </c>
      <c r="EGM17">
        <f>[1]MIDES!ETE29</f>
        <v>0</v>
      </c>
      <c r="EGN17">
        <f>[1]MIDES!ETF29</f>
        <v>0</v>
      </c>
      <c r="EGO17">
        <f>[1]MIDES!ETG29</f>
        <v>0</v>
      </c>
      <c r="EGP17">
        <f>[1]MIDES!ETH29</f>
        <v>0</v>
      </c>
      <c r="EGQ17">
        <f>[1]MIDES!ETI29</f>
        <v>0</v>
      </c>
      <c r="EGR17">
        <f>[1]MIDES!ETJ29</f>
        <v>0</v>
      </c>
      <c r="EGS17">
        <f>[1]MIDES!ETK29</f>
        <v>0</v>
      </c>
      <c r="EGT17">
        <f>[1]MIDES!ETL29</f>
        <v>0</v>
      </c>
      <c r="EGU17">
        <f>[1]MIDES!ETM29</f>
        <v>0</v>
      </c>
      <c r="EGV17">
        <f>[1]MIDES!ETN29</f>
        <v>0</v>
      </c>
      <c r="EGW17">
        <f>[1]MIDES!ETO29</f>
        <v>0</v>
      </c>
      <c r="EGX17">
        <f>[1]MIDES!ETP29</f>
        <v>0</v>
      </c>
      <c r="EGY17">
        <f>[1]MIDES!ETQ29</f>
        <v>0</v>
      </c>
      <c r="EGZ17">
        <f>[1]MIDES!ETR29</f>
        <v>0</v>
      </c>
      <c r="EHA17">
        <f>[1]MIDES!ETS29</f>
        <v>0</v>
      </c>
      <c r="EHB17">
        <f>[1]MIDES!ETT29</f>
        <v>0</v>
      </c>
      <c r="EHC17">
        <f>[1]MIDES!ETU29</f>
        <v>0</v>
      </c>
      <c r="EHD17">
        <f>[1]MIDES!ETV29</f>
        <v>0</v>
      </c>
      <c r="EHE17">
        <f>[1]MIDES!ETW29</f>
        <v>0</v>
      </c>
      <c r="EHF17">
        <f>[1]MIDES!ETX29</f>
        <v>0</v>
      </c>
      <c r="EHG17">
        <f>[1]MIDES!ETY29</f>
        <v>0</v>
      </c>
      <c r="EHH17">
        <f>[1]MIDES!ETZ29</f>
        <v>0</v>
      </c>
      <c r="EHI17">
        <f>[1]MIDES!EUA29</f>
        <v>0</v>
      </c>
      <c r="EHJ17">
        <f>[1]MIDES!EUB29</f>
        <v>0</v>
      </c>
      <c r="EHK17">
        <f>[1]MIDES!EUC29</f>
        <v>0</v>
      </c>
      <c r="EHL17">
        <f>[1]MIDES!EUD29</f>
        <v>0</v>
      </c>
      <c r="EHM17">
        <f>[1]MIDES!EUE29</f>
        <v>0</v>
      </c>
      <c r="EHN17">
        <f>[1]MIDES!EUF29</f>
        <v>0</v>
      </c>
      <c r="EHO17">
        <f>[1]MIDES!EUG29</f>
        <v>0</v>
      </c>
      <c r="EHP17">
        <f>[1]MIDES!EUH29</f>
        <v>0</v>
      </c>
      <c r="EHQ17">
        <f>[1]MIDES!EUI29</f>
        <v>0</v>
      </c>
      <c r="EHR17">
        <f>[1]MIDES!EUJ29</f>
        <v>0</v>
      </c>
      <c r="EHS17">
        <f>[1]MIDES!EUK29</f>
        <v>0</v>
      </c>
      <c r="EHT17">
        <f>[1]MIDES!EUL29</f>
        <v>0</v>
      </c>
      <c r="EHU17">
        <f>[1]MIDES!EUM29</f>
        <v>0</v>
      </c>
      <c r="EHV17">
        <f>[1]MIDES!EUN29</f>
        <v>0</v>
      </c>
      <c r="EHW17">
        <f>[1]MIDES!EUO29</f>
        <v>0</v>
      </c>
      <c r="EHX17">
        <f>[1]MIDES!EUP29</f>
        <v>0</v>
      </c>
      <c r="EHY17">
        <f>[1]MIDES!EUQ29</f>
        <v>0</v>
      </c>
      <c r="EHZ17">
        <f>[1]MIDES!EUR29</f>
        <v>0</v>
      </c>
      <c r="EIA17">
        <f>[1]MIDES!EUS29</f>
        <v>0</v>
      </c>
      <c r="EIB17">
        <f>[1]MIDES!EUT29</f>
        <v>0</v>
      </c>
      <c r="EIC17">
        <f>[1]MIDES!EUU29</f>
        <v>0</v>
      </c>
      <c r="EID17">
        <f>[1]MIDES!EUV29</f>
        <v>0</v>
      </c>
      <c r="EIE17">
        <f>[1]MIDES!EUW29</f>
        <v>0</v>
      </c>
      <c r="EIF17">
        <f>[1]MIDES!EUX29</f>
        <v>0</v>
      </c>
      <c r="EIG17">
        <f>[1]MIDES!EUY29</f>
        <v>0</v>
      </c>
      <c r="EIH17">
        <f>[1]MIDES!EUZ29</f>
        <v>0</v>
      </c>
      <c r="EII17">
        <f>[1]MIDES!EVA29</f>
        <v>0</v>
      </c>
      <c r="EIJ17">
        <f>[1]MIDES!EVB29</f>
        <v>0</v>
      </c>
      <c r="EIK17">
        <f>[1]MIDES!EVC29</f>
        <v>0</v>
      </c>
      <c r="EIL17">
        <f>[1]MIDES!EVD29</f>
        <v>0</v>
      </c>
      <c r="EIM17">
        <f>[1]MIDES!EVE29</f>
        <v>0</v>
      </c>
      <c r="EIN17">
        <f>[1]MIDES!EVF29</f>
        <v>0</v>
      </c>
      <c r="EIO17">
        <f>[1]MIDES!EVG29</f>
        <v>0</v>
      </c>
      <c r="EIP17">
        <f>[1]MIDES!EVH29</f>
        <v>0</v>
      </c>
      <c r="EIQ17">
        <f>[1]MIDES!EVI29</f>
        <v>0</v>
      </c>
      <c r="EIR17">
        <f>[1]MIDES!EVJ29</f>
        <v>0</v>
      </c>
      <c r="EIS17">
        <f>[1]MIDES!EVK29</f>
        <v>0</v>
      </c>
      <c r="EIT17">
        <f>[1]MIDES!EVL29</f>
        <v>0</v>
      </c>
      <c r="EIU17">
        <f>[1]MIDES!EVM29</f>
        <v>0</v>
      </c>
      <c r="EIV17">
        <f>[1]MIDES!EVN29</f>
        <v>0</v>
      </c>
      <c r="EIW17">
        <f>[1]MIDES!EVO29</f>
        <v>0</v>
      </c>
      <c r="EIX17">
        <f>[1]MIDES!EVP29</f>
        <v>0</v>
      </c>
      <c r="EIY17">
        <f>[1]MIDES!EVQ29</f>
        <v>0</v>
      </c>
      <c r="EIZ17">
        <f>[1]MIDES!EVR29</f>
        <v>0</v>
      </c>
      <c r="EJA17">
        <f>[1]MIDES!EVS29</f>
        <v>0</v>
      </c>
      <c r="EJB17">
        <f>[1]MIDES!EVT29</f>
        <v>0</v>
      </c>
      <c r="EJC17">
        <f>[1]MIDES!EVU29</f>
        <v>0</v>
      </c>
      <c r="EJD17">
        <f>[1]MIDES!EVV29</f>
        <v>0</v>
      </c>
      <c r="EJE17">
        <f>[1]MIDES!EVW29</f>
        <v>0</v>
      </c>
      <c r="EJF17">
        <f>[1]MIDES!EVX29</f>
        <v>0</v>
      </c>
      <c r="EJG17">
        <f>[1]MIDES!EVY29</f>
        <v>0</v>
      </c>
      <c r="EJH17">
        <f>[1]MIDES!EVZ29</f>
        <v>0</v>
      </c>
      <c r="EJI17">
        <f>[1]MIDES!EWA29</f>
        <v>0</v>
      </c>
      <c r="EJJ17">
        <f>[1]MIDES!EWB29</f>
        <v>0</v>
      </c>
      <c r="EJK17">
        <f>[1]MIDES!EWC29</f>
        <v>0</v>
      </c>
      <c r="EJL17">
        <f>[1]MIDES!EWD29</f>
        <v>0</v>
      </c>
      <c r="EJM17">
        <f>[1]MIDES!EWE29</f>
        <v>0</v>
      </c>
      <c r="EJN17">
        <f>[1]MIDES!EWF29</f>
        <v>0</v>
      </c>
      <c r="EJO17">
        <f>[1]MIDES!EWG29</f>
        <v>0</v>
      </c>
      <c r="EJP17">
        <f>[1]MIDES!EWH29</f>
        <v>0</v>
      </c>
      <c r="EJQ17">
        <f>[1]MIDES!EWI29</f>
        <v>0</v>
      </c>
      <c r="EJR17">
        <f>[1]MIDES!EWJ29</f>
        <v>0</v>
      </c>
      <c r="EJS17">
        <f>[1]MIDES!EWK29</f>
        <v>0</v>
      </c>
      <c r="EJT17">
        <f>[1]MIDES!EWL29</f>
        <v>0</v>
      </c>
      <c r="EJU17">
        <f>[1]MIDES!EWM29</f>
        <v>0</v>
      </c>
      <c r="EJV17">
        <f>[1]MIDES!EWN29</f>
        <v>0</v>
      </c>
      <c r="EJW17">
        <f>[1]MIDES!EWO29</f>
        <v>0</v>
      </c>
      <c r="EJX17">
        <f>[1]MIDES!EWP29</f>
        <v>0</v>
      </c>
      <c r="EJY17">
        <f>[1]MIDES!EWQ29</f>
        <v>0</v>
      </c>
      <c r="EJZ17">
        <f>[1]MIDES!EWR29</f>
        <v>0</v>
      </c>
      <c r="EKA17">
        <f>[1]MIDES!EWS29</f>
        <v>0</v>
      </c>
      <c r="EKB17">
        <f>[1]MIDES!EWT29</f>
        <v>0</v>
      </c>
      <c r="EKC17">
        <f>[1]MIDES!EWU29</f>
        <v>0</v>
      </c>
      <c r="EKD17">
        <f>[1]MIDES!EWV29</f>
        <v>0</v>
      </c>
      <c r="EKE17">
        <f>[1]MIDES!EWW29</f>
        <v>0</v>
      </c>
      <c r="EKF17">
        <f>[1]MIDES!EWX29</f>
        <v>0</v>
      </c>
      <c r="EKG17">
        <f>[1]MIDES!EWY29</f>
        <v>0</v>
      </c>
      <c r="EKH17">
        <f>[1]MIDES!EWZ29</f>
        <v>0</v>
      </c>
      <c r="EKI17">
        <f>[1]MIDES!EXA29</f>
        <v>0</v>
      </c>
      <c r="EKJ17">
        <f>[1]MIDES!EXB29</f>
        <v>0</v>
      </c>
      <c r="EKK17">
        <f>[1]MIDES!EXC29</f>
        <v>0</v>
      </c>
      <c r="EKL17">
        <f>[1]MIDES!EXD29</f>
        <v>0</v>
      </c>
      <c r="EKM17">
        <f>[1]MIDES!EXE29</f>
        <v>0</v>
      </c>
      <c r="EKN17">
        <f>[1]MIDES!EXF29</f>
        <v>0</v>
      </c>
      <c r="EKO17">
        <f>[1]MIDES!EXG29</f>
        <v>0</v>
      </c>
      <c r="EKP17">
        <f>[1]MIDES!EXH29</f>
        <v>0</v>
      </c>
      <c r="EKQ17">
        <f>[1]MIDES!EXI29</f>
        <v>0</v>
      </c>
      <c r="EKR17">
        <f>[1]MIDES!EXJ29</f>
        <v>0</v>
      </c>
      <c r="EKS17">
        <f>[1]MIDES!EXK29</f>
        <v>0</v>
      </c>
      <c r="EKT17">
        <f>[1]MIDES!EXL29</f>
        <v>0</v>
      </c>
      <c r="EKU17">
        <f>[1]MIDES!EXM29</f>
        <v>0</v>
      </c>
      <c r="EKV17">
        <f>[1]MIDES!EXN29</f>
        <v>0</v>
      </c>
      <c r="EKW17">
        <f>[1]MIDES!EXO29</f>
        <v>0</v>
      </c>
      <c r="EKX17">
        <f>[1]MIDES!EXP29</f>
        <v>0</v>
      </c>
      <c r="EKY17">
        <f>[1]MIDES!EXQ29</f>
        <v>0</v>
      </c>
      <c r="EKZ17">
        <f>[1]MIDES!EXR29</f>
        <v>0</v>
      </c>
      <c r="ELA17">
        <f>[1]MIDES!EXS29</f>
        <v>0</v>
      </c>
      <c r="ELB17">
        <f>[1]MIDES!EXT29</f>
        <v>0</v>
      </c>
      <c r="ELC17">
        <f>[1]MIDES!EXU29</f>
        <v>0</v>
      </c>
      <c r="ELD17">
        <f>[1]MIDES!EXV29</f>
        <v>0</v>
      </c>
      <c r="ELE17">
        <f>[1]MIDES!EXW29</f>
        <v>0</v>
      </c>
      <c r="ELF17">
        <f>[1]MIDES!EXX29</f>
        <v>0</v>
      </c>
      <c r="ELG17">
        <f>[1]MIDES!EXY29</f>
        <v>0</v>
      </c>
      <c r="ELH17">
        <f>[1]MIDES!EXZ29</f>
        <v>0</v>
      </c>
      <c r="ELI17">
        <f>[1]MIDES!EYA29</f>
        <v>0</v>
      </c>
      <c r="ELJ17">
        <f>[1]MIDES!EYB29</f>
        <v>0</v>
      </c>
      <c r="ELK17">
        <f>[1]MIDES!EYC29</f>
        <v>0</v>
      </c>
      <c r="ELL17">
        <f>[1]MIDES!EYD29</f>
        <v>0</v>
      </c>
      <c r="ELM17">
        <f>[1]MIDES!EYE29</f>
        <v>0</v>
      </c>
      <c r="ELN17">
        <f>[1]MIDES!EYF29</f>
        <v>0</v>
      </c>
      <c r="ELO17">
        <f>[1]MIDES!EYG29</f>
        <v>0</v>
      </c>
      <c r="ELP17">
        <f>[1]MIDES!EYH29</f>
        <v>0</v>
      </c>
      <c r="ELQ17">
        <f>[1]MIDES!EYI29</f>
        <v>0</v>
      </c>
      <c r="ELR17">
        <f>[1]MIDES!EYJ29</f>
        <v>0</v>
      </c>
      <c r="ELS17">
        <f>[1]MIDES!EYK29</f>
        <v>0</v>
      </c>
      <c r="ELT17">
        <f>[1]MIDES!EYL29</f>
        <v>0</v>
      </c>
      <c r="ELU17">
        <f>[1]MIDES!EYM29</f>
        <v>0</v>
      </c>
      <c r="ELV17">
        <f>[1]MIDES!EYN29</f>
        <v>0</v>
      </c>
      <c r="ELW17">
        <f>[1]MIDES!EYO29</f>
        <v>0</v>
      </c>
      <c r="ELX17">
        <f>[1]MIDES!EYP29</f>
        <v>0</v>
      </c>
      <c r="ELY17">
        <f>[1]MIDES!EYQ29</f>
        <v>0</v>
      </c>
      <c r="ELZ17">
        <f>[1]MIDES!EYR29</f>
        <v>0</v>
      </c>
      <c r="EMA17">
        <f>[1]MIDES!EYS29</f>
        <v>0</v>
      </c>
      <c r="EMB17">
        <f>[1]MIDES!EYT29</f>
        <v>0</v>
      </c>
      <c r="EMC17">
        <f>[1]MIDES!EYU29</f>
        <v>0</v>
      </c>
      <c r="EMD17">
        <f>[1]MIDES!EYV29</f>
        <v>0</v>
      </c>
      <c r="EME17">
        <f>[1]MIDES!EYW29</f>
        <v>0</v>
      </c>
      <c r="EMF17">
        <f>[1]MIDES!EYX29</f>
        <v>0</v>
      </c>
      <c r="EMG17">
        <f>[1]MIDES!EYY29</f>
        <v>0</v>
      </c>
      <c r="EMH17">
        <f>[1]MIDES!EYZ29</f>
        <v>0</v>
      </c>
      <c r="EMI17">
        <f>[1]MIDES!EZA29</f>
        <v>0</v>
      </c>
      <c r="EMJ17">
        <f>[1]MIDES!EZB29</f>
        <v>0</v>
      </c>
      <c r="EMK17">
        <f>[1]MIDES!EZC29</f>
        <v>0</v>
      </c>
      <c r="EML17">
        <f>[1]MIDES!EZD29</f>
        <v>0</v>
      </c>
      <c r="EMM17">
        <f>[1]MIDES!EZE29</f>
        <v>0</v>
      </c>
      <c r="EMN17">
        <f>[1]MIDES!EZF29</f>
        <v>0</v>
      </c>
      <c r="EMO17">
        <f>[1]MIDES!EZG29</f>
        <v>0</v>
      </c>
      <c r="EMP17">
        <f>[1]MIDES!EZH29</f>
        <v>0</v>
      </c>
      <c r="EMQ17">
        <f>[1]MIDES!EZI29</f>
        <v>0</v>
      </c>
      <c r="EMR17">
        <f>[1]MIDES!EZJ29</f>
        <v>0</v>
      </c>
      <c r="EMS17">
        <f>[1]MIDES!EZK29</f>
        <v>0</v>
      </c>
      <c r="EMT17">
        <f>[1]MIDES!EZL29</f>
        <v>0</v>
      </c>
      <c r="EMU17">
        <f>[1]MIDES!EZM29</f>
        <v>0</v>
      </c>
      <c r="EMV17">
        <f>[1]MIDES!EZN29</f>
        <v>0</v>
      </c>
      <c r="EMW17">
        <f>[1]MIDES!EZO29</f>
        <v>0</v>
      </c>
      <c r="EMX17">
        <f>[1]MIDES!EZP29</f>
        <v>0</v>
      </c>
      <c r="EMY17">
        <f>[1]MIDES!EZQ29</f>
        <v>0</v>
      </c>
      <c r="EMZ17">
        <f>[1]MIDES!EZR29</f>
        <v>0</v>
      </c>
      <c r="ENA17">
        <f>[1]MIDES!EZS29</f>
        <v>0</v>
      </c>
      <c r="ENB17">
        <f>[1]MIDES!EZT29</f>
        <v>0</v>
      </c>
      <c r="ENC17">
        <f>[1]MIDES!EZU29</f>
        <v>0</v>
      </c>
      <c r="END17">
        <f>[1]MIDES!EZV29</f>
        <v>0</v>
      </c>
      <c r="ENE17">
        <f>[1]MIDES!EZW29</f>
        <v>0</v>
      </c>
      <c r="ENF17">
        <f>[1]MIDES!EZX29</f>
        <v>0</v>
      </c>
      <c r="ENG17">
        <f>[1]MIDES!EZY29</f>
        <v>0</v>
      </c>
      <c r="ENH17">
        <f>[1]MIDES!EZZ29</f>
        <v>0</v>
      </c>
      <c r="ENI17">
        <f>[1]MIDES!FAA29</f>
        <v>0</v>
      </c>
      <c r="ENJ17">
        <f>[1]MIDES!FAB29</f>
        <v>0</v>
      </c>
      <c r="ENK17">
        <f>[1]MIDES!FAC29</f>
        <v>0</v>
      </c>
      <c r="ENL17">
        <f>[1]MIDES!FAD29</f>
        <v>0</v>
      </c>
      <c r="ENM17">
        <f>[1]MIDES!FAE29</f>
        <v>0</v>
      </c>
      <c r="ENN17">
        <f>[1]MIDES!FAF29</f>
        <v>0</v>
      </c>
      <c r="ENO17">
        <f>[1]MIDES!FAG29</f>
        <v>0</v>
      </c>
      <c r="ENP17">
        <f>[1]MIDES!FAH29</f>
        <v>0</v>
      </c>
      <c r="ENQ17">
        <f>[1]MIDES!FAI29</f>
        <v>0</v>
      </c>
      <c r="ENR17">
        <f>[1]MIDES!FAJ29</f>
        <v>0</v>
      </c>
      <c r="ENS17">
        <f>[1]MIDES!FAK29</f>
        <v>0</v>
      </c>
      <c r="ENT17">
        <f>[1]MIDES!FAL29</f>
        <v>0</v>
      </c>
      <c r="ENU17">
        <f>[1]MIDES!FAM29</f>
        <v>0</v>
      </c>
      <c r="ENV17">
        <f>[1]MIDES!FAN29</f>
        <v>0</v>
      </c>
      <c r="ENW17">
        <f>[1]MIDES!FAO29</f>
        <v>0</v>
      </c>
      <c r="ENX17">
        <f>[1]MIDES!FAP29</f>
        <v>0</v>
      </c>
      <c r="ENY17">
        <f>[1]MIDES!FAQ29</f>
        <v>0</v>
      </c>
      <c r="ENZ17">
        <f>[1]MIDES!FAR29</f>
        <v>0</v>
      </c>
      <c r="EOA17">
        <f>[1]MIDES!FAS29</f>
        <v>0</v>
      </c>
      <c r="EOB17">
        <f>[1]MIDES!FAT29</f>
        <v>0</v>
      </c>
      <c r="EOC17">
        <f>[1]MIDES!FAU29</f>
        <v>0</v>
      </c>
      <c r="EOD17">
        <f>[1]MIDES!FAV29</f>
        <v>0</v>
      </c>
      <c r="EOE17">
        <f>[1]MIDES!FAW29</f>
        <v>0</v>
      </c>
      <c r="EOF17">
        <f>[1]MIDES!FAX29</f>
        <v>0</v>
      </c>
      <c r="EOG17">
        <f>[1]MIDES!FAY29</f>
        <v>0</v>
      </c>
      <c r="EOH17">
        <f>[1]MIDES!FAZ29</f>
        <v>0</v>
      </c>
      <c r="EOI17">
        <f>[1]MIDES!FBA29</f>
        <v>0</v>
      </c>
      <c r="EOJ17">
        <f>[1]MIDES!FBB29</f>
        <v>0</v>
      </c>
      <c r="EOK17">
        <f>[1]MIDES!FBC29</f>
        <v>0</v>
      </c>
      <c r="EOL17">
        <f>[1]MIDES!FBD29</f>
        <v>0</v>
      </c>
      <c r="EOM17">
        <f>[1]MIDES!FBE29</f>
        <v>0</v>
      </c>
      <c r="EON17">
        <f>[1]MIDES!FBF29</f>
        <v>0</v>
      </c>
      <c r="EOO17">
        <f>[1]MIDES!FBG29</f>
        <v>0</v>
      </c>
      <c r="EOP17">
        <f>[1]MIDES!FBH29</f>
        <v>0</v>
      </c>
      <c r="EOQ17">
        <f>[1]MIDES!FBI29</f>
        <v>0</v>
      </c>
      <c r="EOR17">
        <f>[1]MIDES!FBJ29</f>
        <v>0</v>
      </c>
      <c r="EOS17">
        <f>[1]MIDES!FBK29</f>
        <v>0</v>
      </c>
      <c r="EOT17">
        <f>[1]MIDES!FBL29</f>
        <v>0</v>
      </c>
      <c r="EOU17">
        <f>[1]MIDES!FBM29</f>
        <v>0</v>
      </c>
      <c r="EOV17">
        <f>[1]MIDES!FBN29</f>
        <v>0</v>
      </c>
      <c r="EOW17">
        <f>[1]MIDES!FBO29</f>
        <v>0</v>
      </c>
      <c r="EOX17">
        <f>[1]MIDES!FBP29</f>
        <v>0</v>
      </c>
      <c r="EOY17">
        <f>[1]MIDES!FBQ29</f>
        <v>0</v>
      </c>
      <c r="EOZ17">
        <f>[1]MIDES!FBR29</f>
        <v>0</v>
      </c>
      <c r="EPA17">
        <f>[1]MIDES!FBS29</f>
        <v>0</v>
      </c>
      <c r="EPB17">
        <f>[1]MIDES!FBT29</f>
        <v>0</v>
      </c>
      <c r="EPC17">
        <f>[1]MIDES!FBU29</f>
        <v>0</v>
      </c>
      <c r="EPD17">
        <f>[1]MIDES!FBV29</f>
        <v>0</v>
      </c>
      <c r="EPE17">
        <f>[1]MIDES!FBW29</f>
        <v>0</v>
      </c>
      <c r="EPF17">
        <f>[1]MIDES!FBX29</f>
        <v>0</v>
      </c>
      <c r="EPG17">
        <f>[1]MIDES!FBY29</f>
        <v>0</v>
      </c>
      <c r="EPH17">
        <f>[1]MIDES!FBZ29</f>
        <v>0</v>
      </c>
      <c r="EPI17">
        <f>[1]MIDES!FCA29</f>
        <v>0</v>
      </c>
      <c r="EPJ17">
        <f>[1]MIDES!FCB29</f>
        <v>0</v>
      </c>
      <c r="EPK17">
        <f>[1]MIDES!FCC29</f>
        <v>0</v>
      </c>
      <c r="EPL17">
        <f>[1]MIDES!FCD29</f>
        <v>0</v>
      </c>
      <c r="EPM17">
        <f>[1]MIDES!FCE29</f>
        <v>0</v>
      </c>
      <c r="EPN17">
        <f>[1]MIDES!FCF29</f>
        <v>0</v>
      </c>
      <c r="EPO17">
        <f>[1]MIDES!FCG29</f>
        <v>0</v>
      </c>
      <c r="EPP17">
        <f>[1]MIDES!FCH29</f>
        <v>0</v>
      </c>
      <c r="EPQ17">
        <f>[1]MIDES!FCI29</f>
        <v>0</v>
      </c>
      <c r="EPR17">
        <f>[1]MIDES!FCJ29</f>
        <v>0</v>
      </c>
      <c r="EPS17">
        <f>[1]MIDES!FCK29</f>
        <v>0</v>
      </c>
      <c r="EPT17">
        <f>[1]MIDES!FCL29</f>
        <v>0</v>
      </c>
      <c r="EPU17">
        <f>[1]MIDES!FCM29</f>
        <v>0</v>
      </c>
      <c r="EPV17">
        <f>[1]MIDES!FCN29</f>
        <v>0</v>
      </c>
      <c r="EPW17">
        <f>[1]MIDES!FCO29</f>
        <v>0</v>
      </c>
      <c r="EPX17">
        <f>[1]MIDES!FCP29</f>
        <v>0</v>
      </c>
      <c r="EPY17">
        <f>[1]MIDES!FCQ29</f>
        <v>0</v>
      </c>
      <c r="EPZ17">
        <f>[1]MIDES!FCR29</f>
        <v>0</v>
      </c>
      <c r="EQA17">
        <f>[1]MIDES!FCS29</f>
        <v>0</v>
      </c>
      <c r="EQB17">
        <f>[1]MIDES!FCT29</f>
        <v>0</v>
      </c>
      <c r="EQC17">
        <f>[1]MIDES!FCU29</f>
        <v>0</v>
      </c>
      <c r="EQD17">
        <f>[1]MIDES!FCV29</f>
        <v>0</v>
      </c>
      <c r="EQE17">
        <f>[1]MIDES!FCW29</f>
        <v>0</v>
      </c>
      <c r="EQF17">
        <f>[1]MIDES!FCX29</f>
        <v>0</v>
      </c>
      <c r="EQG17">
        <f>[1]MIDES!FCY29</f>
        <v>0</v>
      </c>
      <c r="EQH17">
        <f>[1]MIDES!FCZ29</f>
        <v>0</v>
      </c>
      <c r="EQI17">
        <f>[1]MIDES!FDA29</f>
        <v>0</v>
      </c>
      <c r="EQJ17">
        <f>[1]MIDES!FDB29</f>
        <v>0</v>
      </c>
      <c r="EQK17">
        <f>[1]MIDES!FDC29</f>
        <v>0</v>
      </c>
      <c r="EQL17">
        <f>[1]MIDES!FDD29</f>
        <v>0</v>
      </c>
      <c r="EQM17">
        <f>[1]MIDES!FDE29</f>
        <v>0</v>
      </c>
      <c r="EQN17">
        <f>[1]MIDES!FDF29</f>
        <v>0</v>
      </c>
      <c r="EQO17">
        <f>[1]MIDES!FDG29</f>
        <v>0</v>
      </c>
      <c r="EQP17">
        <f>[1]MIDES!FDH29</f>
        <v>0</v>
      </c>
      <c r="EQQ17">
        <f>[1]MIDES!FDI29</f>
        <v>0</v>
      </c>
      <c r="EQR17">
        <f>[1]MIDES!FDJ29</f>
        <v>0</v>
      </c>
      <c r="EQS17">
        <f>[1]MIDES!FDK29</f>
        <v>0</v>
      </c>
      <c r="EQT17">
        <f>[1]MIDES!FDL29</f>
        <v>0</v>
      </c>
      <c r="EQU17">
        <f>[1]MIDES!FDM29</f>
        <v>0</v>
      </c>
      <c r="EQV17">
        <f>[1]MIDES!FDN29</f>
        <v>0</v>
      </c>
      <c r="EQW17">
        <f>[1]MIDES!FDO29</f>
        <v>0</v>
      </c>
      <c r="EQX17">
        <f>[1]MIDES!FDP29</f>
        <v>0</v>
      </c>
      <c r="EQY17">
        <f>[1]MIDES!FDQ29</f>
        <v>0</v>
      </c>
      <c r="EQZ17">
        <f>[1]MIDES!FDR29</f>
        <v>0</v>
      </c>
      <c r="ERA17">
        <f>[1]MIDES!FDS29</f>
        <v>0</v>
      </c>
      <c r="ERB17">
        <f>[1]MIDES!FDT29</f>
        <v>0</v>
      </c>
      <c r="ERC17">
        <f>[1]MIDES!FDU29</f>
        <v>0</v>
      </c>
      <c r="ERD17">
        <f>[1]MIDES!FDV29</f>
        <v>0</v>
      </c>
      <c r="ERE17">
        <f>[1]MIDES!FDW29</f>
        <v>0</v>
      </c>
      <c r="ERF17">
        <f>[1]MIDES!FDX29</f>
        <v>0</v>
      </c>
      <c r="ERG17">
        <f>[1]MIDES!FDY29</f>
        <v>0</v>
      </c>
      <c r="ERH17">
        <f>[1]MIDES!FDZ29</f>
        <v>0</v>
      </c>
      <c r="ERI17">
        <f>[1]MIDES!FEA29</f>
        <v>0</v>
      </c>
      <c r="ERJ17">
        <f>[1]MIDES!FEB29</f>
        <v>0</v>
      </c>
      <c r="ERK17">
        <f>[1]MIDES!FEC29</f>
        <v>0</v>
      </c>
      <c r="ERL17">
        <f>[1]MIDES!FED29</f>
        <v>0</v>
      </c>
      <c r="ERM17">
        <f>[1]MIDES!FEE29</f>
        <v>0</v>
      </c>
      <c r="ERN17">
        <f>[1]MIDES!FEF29</f>
        <v>0</v>
      </c>
      <c r="ERO17">
        <f>[1]MIDES!FEG29</f>
        <v>0</v>
      </c>
      <c r="ERP17">
        <f>[1]MIDES!FEH29</f>
        <v>0</v>
      </c>
      <c r="ERQ17">
        <f>[1]MIDES!FEI29</f>
        <v>0</v>
      </c>
      <c r="ERR17">
        <f>[1]MIDES!FEJ29</f>
        <v>0</v>
      </c>
      <c r="ERS17">
        <f>[1]MIDES!FEK29</f>
        <v>0</v>
      </c>
      <c r="ERT17">
        <f>[1]MIDES!FEL29</f>
        <v>0</v>
      </c>
      <c r="ERU17">
        <f>[1]MIDES!FEM29</f>
        <v>0</v>
      </c>
      <c r="ERV17">
        <f>[1]MIDES!FEN29</f>
        <v>0</v>
      </c>
      <c r="ERW17">
        <f>[1]MIDES!FEO29</f>
        <v>0</v>
      </c>
      <c r="ERX17">
        <f>[1]MIDES!FEP29</f>
        <v>0</v>
      </c>
      <c r="ERY17">
        <f>[1]MIDES!FEQ29</f>
        <v>0</v>
      </c>
      <c r="ERZ17">
        <f>[1]MIDES!FER29</f>
        <v>0</v>
      </c>
      <c r="ESA17">
        <f>[1]MIDES!FES29</f>
        <v>0</v>
      </c>
      <c r="ESB17">
        <f>[1]MIDES!FET29</f>
        <v>0</v>
      </c>
      <c r="ESC17">
        <f>[1]MIDES!FEU29</f>
        <v>0</v>
      </c>
      <c r="ESD17">
        <f>[1]MIDES!FEV29</f>
        <v>0</v>
      </c>
      <c r="ESE17">
        <f>[1]MIDES!FEW29</f>
        <v>0</v>
      </c>
      <c r="ESF17">
        <f>[1]MIDES!FEX29</f>
        <v>0</v>
      </c>
      <c r="ESG17">
        <f>[1]MIDES!FEY29</f>
        <v>0</v>
      </c>
      <c r="ESH17">
        <f>[1]MIDES!FEZ29</f>
        <v>0</v>
      </c>
      <c r="ESI17">
        <f>[1]MIDES!FFA29</f>
        <v>0</v>
      </c>
      <c r="ESJ17">
        <f>[1]MIDES!FFB29</f>
        <v>0</v>
      </c>
      <c r="ESK17">
        <f>[1]MIDES!FFC29</f>
        <v>0</v>
      </c>
      <c r="ESL17">
        <f>[1]MIDES!FFD29</f>
        <v>0</v>
      </c>
      <c r="ESM17">
        <f>[1]MIDES!FFE29</f>
        <v>0</v>
      </c>
      <c r="ESN17">
        <f>[1]MIDES!FFF29</f>
        <v>0</v>
      </c>
      <c r="ESO17">
        <f>[1]MIDES!FFG29</f>
        <v>0</v>
      </c>
      <c r="ESP17">
        <f>[1]MIDES!FFH29</f>
        <v>0</v>
      </c>
      <c r="ESQ17">
        <f>[1]MIDES!FFI29</f>
        <v>0</v>
      </c>
      <c r="ESR17">
        <f>[1]MIDES!FFJ29</f>
        <v>0</v>
      </c>
      <c r="ESS17">
        <f>[1]MIDES!FFK29</f>
        <v>0</v>
      </c>
      <c r="EST17">
        <f>[1]MIDES!FFL29</f>
        <v>0</v>
      </c>
      <c r="ESU17">
        <f>[1]MIDES!FFM29</f>
        <v>0</v>
      </c>
      <c r="ESV17">
        <f>[1]MIDES!FFN29</f>
        <v>0</v>
      </c>
      <c r="ESW17">
        <f>[1]MIDES!FFO29</f>
        <v>0</v>
      </c>
      <c r="ESX17">
        <f>[1]MIDES!FFP29</f>
        <v>0</v>
      </c>
      <c r="ESY17">
        <f>[1]MIDES!FFQ29</f>
        <v>0</v>
      </c>
      <c r="ESZ17">
        <f>[1]MIDES!FFR29</f>
        <v>0</v>
      </c>
      <c r="ETA17">
        <f>[1]MIDES!FFS29</f>
        <v>0</v>
      </c>
      <c r="ETB17">
        <f>[1]MIDES!FFT29</f>
        <v>0</v>
      </c>
      <c r="ETC17">
        <f>[1]MIDES!FFU29</f>
        <v>0</v>
      </c>
      <c r="ETD17">
        <f>[1]MIDES!FFV29</f>
        <v>0</v>
      </c>
      <c r="ETE17">
        <f>[1]MIDES!FFW29</f>
        <v>0</v>
      </c>
      <c r="ETF17">
        <f>[1]MIDES!FFX29</f>
        <v>0</v>
      </c>
      <c r="ETG17">
        <f>[1]MIDES!FFY29</f>
        <v>0</v>
      </c>
      <c r="ETH17">
        <f>[1]MIDES!FFZ29</f>
        <v>0</v>
      </c>
      <c r="ETI17">
        <f>[1]MIDES!FGA29</f>
        <v>0</v>
      </c>
      <c r="ETJ17">
        <f>[1]MIDES!FGB29</f>
        <v>0</v>
      </c>
      <c r="ETK17">
        <f>[1]MIDES!FGC29</f>
        <v>0</v>
      </c>
      <c r="ETL17">
        <f>[1]MIDES!FGD29</f>
        <v>0</v>
      </c>
      <c r="ETM17">
        <f>[1]MIDES!FGE29</f>
        <v>0</v>
      </c>
      <c r="ETN17">
        <f>[1]MIDES!FGF29</f>
        <v>0</v>
      </c>
      <c r="ETO17">
        <f>[1]MIDES!FGG29</f>
        <v>0</v>
      </c>
      <c r="ETP17">
        <f>[1]MIDES!FGH29</f>
        <v>0</v>
      </c>
      <c r="ETQ17">
        <f>[1]MIDES!FGI29</f>
        <v>0</v>
      </c>
      <c r="ETR17">
        <f>[1]MIDES!FGJ29</f>
        <v>0</v>
      </c>
      <c r="ETS17">
        <f>[1]MIDES!FGK29</f>
        <v>0</v>
      </c>
      <c r="ETT17">
        <f>[1]MIDES!FGL29</f>
        <v>0</v>
      </c>
      <c r="ETU17">
        <f>[1]MIDES!FGM29</f>
        <v>0</v>
      </c>
      <c r="ETV17">
        <f>[1]MIDES!FGN29</f>
        <v>0</v>
      </c>
      <c r="ETW17">
        <f>[1]MIDES!FGO29</f>
        <v>0</v>
      </c>
      <c r="ETX17">
        <f>[1]MIDES!FGP29</f>
        <v>0</v>
      </c>
      <c r="ETY17">
        <f>[1]MIDES!FGQ29</f>
        <v>0</v>
      </c>
      <c r="ETZ17">
        <f>[1]MIDES!FGR29</f>
        <v>0</v>
      </c>
      <c r="EUA17">
        <f>[1]MIDES!FGS29</f>
        <v>0</v>
      </c>
      <c r="EUB17">
        <f>[1]MIDES!FGT29</f>
        <v>0</v>
      </c>
      <c r="EUC17">
        <f>[1]MIDES!FGU29</f>
        <v>0</v>
      </c>
      <c r="EUD17">
        <f>[1]MIDES!FGV29</f>
        <v>0</v>
      </c>
      <c r="EUE17">
        <f>[1]MIDES!FGW29</f>
        <v>0</v>
      </c>
      <c r="EUF17">
        <f>[1]MIDES!FGX29</f>
        <v>0</v>
      </c>
      <c r="EUG17">
        <f>[1]MIDES!FGY29</f>
        <v>0</v>
      </c>
      <c r="EUH17">
        <f>[1]MIDES!FGZ29</f>
        <v>0</v>
      </c>
      <c r="EUI17">
        <f>[1]MIDES!FHA29</f>
        <v>0</v>
      </c>
      <c r="EUJ17">
        <f>[1]MIDES!FHB29</f>
        <v>0</v>
      </c>
      <c r="EUK17">
        <f>[1]MIDES!FHC29</f>
        <v>0</v>
      </c>
      <c r="EUL17">
        <f>[1]MIDES!FHD29</f>
        <v>0</v>
      </c>
      <c r="EUM17">
        <f>[1]MIDES!FHE29</f>
        <v>0</v>
      </c>
      <c r="EUN17">
        <f>[1]MIDES!FHF29</f>
        <v>0</v>
      </c>
      <c r="EUO17">
        <f>[1]MIDES!FHG29</f>
        <v>0</v>
      </c>
      <c r="EUP17">
        <f>[1]MIDES!FHH29</f>
        <v>0</v>
      </c>
      <c r="EUQ17">
        <f>[1]MIDES!FHI29</f>
        <v>0</v>
      </c>
      <c r="EUR17">
        <f>[1]MIDES!FHJ29</f>
        <v>0</v>
      </c>
      <c r="EUS17">
        <f>[1]MIDES!FHK29</f>
        <v>0</v>
      </c>
      <c r="EUT17">
        <f>[1]MIDES!FHL29</f>
        <v>0</v>
      </c>
      <c r="EUU17">
        <f>[1]MIDES!FHM29</f>
        <v>0</v>
      </c>
      <c r="EUV17">
        <f>[1]MIDES!FHN29</f>
        <v>0</v>
      </c>
      <c r="EUW17">
        <f>[1]MIDES!FHO29</f>
        <v>0</v>
      </c>
      <c r="EUX17">
        <f>[1]MIDES!FHP29</f>
        <v>0</v>
      </c>
      <c r="EUY17">
        <f>[1]MIDES!FHQ29</f>
        <v>0</v>
      </c>
      <c r="EUZ17">
        <f>[1]MIDES!FHR29</f>
        <v>0</v>
      </c>
      <c r="EVA17">
        <f>[1]MIDES!FHS29</f>
        <v>0</v>
      </c>
      <c r="EVB17">
        <f>[1]MIDES!FHT29</f>
        <v>0</v>
      </c>
      <c r="EVC17">
        <f>[1]MIDES!FHU29</f>
        <v>0</v>
      </c>
      <c r="EVD17">
        <f>[1]MIDES!FHV29</f>
        <v>0</v>
      </c>
      <c r="EVE17">
        <f>[1]MIDES!FHW29</f>
        <v>0</v>
      </c>
      <c r="EVF17">
        <f>[1]MIDES!FHX29</f>
        <v>0</v>
      </c>
      <c r="EVG17">
        <f>[1]MIDES!FHY29</f>
        <v>0</v>
      </c>
      <c r="EVH17">
        <f>[1]MIDES!FHZ29</f>
        <v>0</v>
      </c>
      <c r="EVI17">
        <f>[1]MIDES!FIA29</f>
        <v>0</v>
      </c>
      <c r="EVJ17">
        <f>[1]MIDES!FIB29</f>
        <v>0</v>
      </c>
      <c r="EVK17">
        <f>[1]MIDES!FIC29</f>
        <v>0</v>
      </c>
      <c r="EVL17">
        <f>[1]MIDES!FID29</f>
        <v>0</v>
      </c>
      <c r="EVM17">
        <f>[1]MIDES!FIE29</f>
        <v>0</v>
      </c>
      <c r="EVN17">
        <f>[1]MIDES!FIF29</f>
        <v>0</v>
      </c>
      <c r="EVO17">
        <f>[1]MIDES!FIG29</f>
        <v>0</v>
      </c>
      <c r="EVP17">
        <f>[1]MIDES!FIH29</f>
        <v>0</v>
      </c>
      <c r="EVQ17">
        <f>[1]MIDES!FII29</f>
        <v>0</v>
      </c>
      <c r="EVR17">
        <f>[1]MIDES!FIJ29</f>
        <v>0</v>
      </c>
      <c r="EVS17">
        <f>[1]MIDES!FIK29</f>
        <v>0</v>
      </c>
      <c r="EVT17">
        <f>[1]MIDES!FIL29</f>
        <v>0</v>
      </c>
      <c r="EVU17">
        <f>[1]MIDES!FIM29</f>
        <v>0</v>
      </c>
      <c r="EVV17">
        <f>[1]MIDES!FIN29</f>
        <v>0</v>
      </c>
      <c r="EVW17">
        <f>[1]MIDES!FIO29</f>
        <v>0</v>
      </c>
      <c r="EVX17">
        <f>[1]MIDES!FIP29</f>
        <v>0</v>
      </c>
      <c r="EVY17">
        <f>[1]MIDES!FIQ29</f>
        <v>0</v>
      </c>
      <c r="EVZ17">
        <f>[1]MIDES!FIR29</f>
        <v>0</v>
      </c>
      <c r="EWA17">
        <f>[1]MIDES!FIS29</f>
        <v>0</v>
      </c>
      <c r="EWB17">
        <f>[1]MIDES!FIT29</f>
        <v>0</v>
      </c>
      <c r="EWC17">
        <f>[1]MIDES!FIU29</f>
        <v>0</v>
      </c>
      <c r="EWD17">
        <f>[1]MIDES!FIV29</f>
        <v>0</v>
      </c>
      <c r="EWE17">
        <f>[1]MIDES!FIW29</f>
        <v>0</v>
      </c>
      <c r="EWF17">
        <f>[1]MIDES!FIX29</f>
        <v>0</v>
      </c>
      <c r="EWG17">
        <f>[1]MIDES!FIY29</f>
        <v>0</v>
      </c>
      <c r="EWH17">
        <f>[1]MIDES!FIZ29</f>
        <v>0</v>
      </c>
      <c r="EWI17">
        <f>[1]MIDES!FJA29</f>
        <v>0</v>
      </c>
      <c r="EWJ17">
        <f>[1]MIDES!FJB29</f>
        <v>0</v>
      </c>
      <c r="EWK17">
        <f>[1]MIDES!FJC29</f>
        <v>0</v>
      </c>
      <c r="EWL17">
        <f>[1]MIDES!FJD29</f>
        <v>0</v>
      </c>
      <c r="EWM17">
        <f>[1]MIDES!FJE29</f>
        <v>0</v>
      </c>
      <c r="EWN17">
        <f>[1]MIDES!FJF29</f>
        <v>0</v>
      </c>
      <c r="EWO17">
        <f>[1]MIDES!FJG29</f>
        <v>0</v>
      </c>
      <c r="EWP17">
        <f>[1]MIDES!FJH29</f>
        <v>0</v>
      </c>
      <c r="EWQ17">
        <f>[1]MIDES!FJI29</f>
        <v>0</v>
      </c>
      <c r="EWR17">
        <f>[1]MIDES!FJJ29</f>
        <v>0</v>
      </c>
      <c r="EWS17">
        <f>[1]MIDES!FJK29</f>
        <v>0</v>
      </c>
      <c r="EWT17">
        <f>[1]MIDES!FJL29</f>
        <v>0</v>
      </c>
      <c r="EWU17">
        <f>[1]MIDES!FJM29</f>
        <v>0</v>
      </c>
      <c r="EWV17">
        <f>[1]MIDES!FJN29</f>
        <v>0</v>
      </c>
      <c r="EWW17">
        <f>[1]MIDES!FJO29</f>
        <v>0</v>
      </c>
      <c r="EWX17">
        <f>[1]MIDES!FJP29</f>
        <v>0</v>
      </c>
      <c r="EWY17">
        <f>[1]MIDES!FJQ29</f>
        <v>0</v>
      </c>
      <c r="EWZ17">
        <f>[1]MIDES!FJR29</f>
        <v>0</v>
      </c>
      <c r="EXA17">
        <f>[1]MIDES!FJS29</f>
        <v>0</v>
      </c>
      <c r="EXB17">
        <f>[1]MIDES!FJT29</f>
        <v>0</v>
      </c>
      <c r="EXC17">
        <f>[1]MIDES!FJU29</f>
        <v>0</v>
      </c>
      <c r="EXD17">
        <f>[1]MIDES!FJV29</f>
        <v>0</v>
      </c>
      <c r="EXE17">
        <f>[1]MIDES!FJW29</f>
        <v>0</v>
      </c>
      <c r="EXF17">
        <f>[1]MIDES!FJX29</f>
        <v>0</v>
      </c>
      <c r="EXG17">
        <f>[1]MIDES!FJY29</f>
        <v>0</v>
      </c>
      <c r="EXH17">
        <f>[1]MIDES!FJZ29</f>
        <v>0</v>
      </c>
      <c r="EXI17">
        <f>[1]MIDES!FKA29</f>
        <v>0</v>
      </c>
      <c r="EXJ17">
        <f>[1]MIDES!FKB29</f>
        <v>0</v>
      </c>
      <c r="EXK17">
        <f>[1]MIDES!FKC29</f>
        <v>0</v>
      </c>
      <c r="EXL17">
        <f>[1]MIDES!FKD29</f>
        <v>0</v>
      </c>
      <c r="EXM17">
        <f>[1]MIDES!FKE29</f>
        <v>0</v>
      </c>
      <c r="EXN17">
        <f>[1]MIDES!FKF29</f>
        <v>0</v>
      </c>
      <c r="EXO17">
        <f>[1]MIDES!FKG29</f>
        <v>0</v>
      </c>
      <c r="EXP17">
        <f>[1]MIDES!FKH29</f>
        <v>0</v>
      </c>
      <c r="EXQ17">
        <f>[1]MIDES!FKI29</f>
        <v>0</v>
      </c>
      <c r="EXR17">
        <f>[1]MIDES!FKJ29</f>
        <v>0</v>
      </c>
      <c r="EXS17">
        <f>[1]MIDES!FKK29</f>
        <v>0</v>
      </c>
      <c r="EXT17">
        <f>[1]MIDES!FKL29</f>
        <v>0</v>
      </c>
      <c r="EXU17">
        <f>[1]MIDES!FKM29</f>
        <v>0</v>
      </c>
      <c r="EXV17">
        <f>[1]MIDES!FKN29</f>
        <v>0</v>
      </c>
      <c r="EXW17">
        <f>[1]MIDES!FKO29</f>
        <v>0</v>
      </c>
      <c r="EXX17">
        <f>[1]MIDES!FKP29</f>
        <v>0</v>
      </c>
      <c r="EXY17">
        <f>[1]MIDES!FKQ29</f>
        <v>0</v>
      </c>
      <c r="EXZ17">
        <f>[1]MIDES!FKR29</f>
        <v>0</v>
      </c>
      <c r="EYA17">
        <f>[1]MIDES!FKS29</f>
        <v>0</v>
      </c>
      <c r="EYB17">
        <f>[1]MIDES!FKT29</f>
        <v>0</v>
      </c>
      <c r="EYC17">
        <f>[1]MIDES!FKU29</f>
        <v>0</v>
      </c>
      <c r="EYD17">
        <f>[1]MIDES!FKV29</f>
        <v>0</v>
      </c>
      <c r="EYE17">
        <f>[1]MIDES!FKW29</f>
        <v>0</v>
      </c>
      <c r="EYF17">
        <f>[1]MIDES!FKX29</f>
        <v>0</v>
      </c>
      <c r="EYG17">
        <f>[1]MIDES!FKY29</f>
        <v>0</v>
      </c>
      <c r="EYH17">
        <f>[1]MIDES!FKZ29</f>
        <v>0</v>
      </c>
      <c r="EYI17">
        <f>[1]MIDES!FLA29</f>
        <v>0</v>
      </c>
      <c r="EYJ17">
        <f>[1]MIDES!FLB29</f>
        <v>0</v>
      </c>
      <c r="EYK17">
        <f>[1]MIDES!FLC29</f>
        <v>0</v>
      </c>
      <c r="EYL17">
        <f>[1]MIDES!FLD29</f>
        <v>0</v>
      </c>
      <c r="EYM17">
        <f>[1]MIDES!FLE29</f>
        <v>0</v>
      </c>
      <c r="EYN17">
        <f>[1]MIDES!FLF29</f>
        <v>0</v>
      </c>
      <c r="EYO17">
        <f>[1]MIDES!FLG29</f>
        <v>0</v>
      </c>
      <c r="EYP17">
        <f>[1]MIDES!FLH29</f>
        <v>0</v>
      </c>
      <c r="EYQ17">
        <f>[1]MIDES!FLI29</f>
        <v>0</v>
      </c>
      <c r="EYR17">
        <f>[1]MIDES!FLJ29</f>
        <v>0</v>
      </c>
      <c r="EYS17">
        <f>[1]MIDES!FLK29</f>
        <v>0</v>
      </c>
      <c r="EYT17">
        <f>[1]MIDES!FLL29</f>
        <v>0</v>
      </c>
      <c r="EYU17">
        <f>[1]MIDES!FLM29</f>
        <v>0</v>
      </c>
      <c r="EYV17">
        <f>[1]MIDES!FLN29</f>
        <v>0</v>
      </c>
      <c r="EYW17">
        <f>[1]MIDES!FLO29</f>
        <v>0</v>
      </c>
      <c r="EYX17">
        <f>[1]MIDES!FLP29</f>
        <v>0</v>
      </c>
      <c r="EYY17">
        <f>[1]MIDES!FLQ29</f>
        <v>0</v>
      </c>
      <c r="EYZ17">
        <f>[1]MIDES!FLR29</f>
        <v>0</v>
      </c>
      <c r="EZA17">
        <f>[1]MIDES!FLS29</f>
        <v>0</v>
      </c>
      <c r="EZB17">
        <f>[1]MIDES!FLT29</f>
        <v>0</v>
      </c>
      <c r="EZC17">
        <f>[1]MIDES!FLU29</f>
        <v>0</v>
      </c>
      <c r="EZD17">
        <f>[1]MIDES!FLV29</f>
        <v>0</v>
      </c>
      <c r="EZE17">
        <f>[1]MIDES!FLW29</f>
        <v>0</v>
      </c>
      <c r="EZF17">
        <f>[1]MIDES!FLX29</f>
        <v>0</v>
      </c>
      <c r="EZG17">
        <f>[1]MIDES!FLY29</f>
        <v>0</v>
      </c>
      <c r="EZH17">
        <f>[1]MIDES!FLZ29</f>
        <v>0</v>
      </c>
      <c r="EZI17">
        <f>[1]MIDES!FMA29</f>
        <v>0</v>
      </c>
      <c r="EZJ17">
        <f>[1]MIDES!FMB29</f>
        <v>0</v>
      </c>
      <c r="EZK17">
        <f>[1]MIDES!FMC29</f>
        <v>0</v>
      </c>
      <c r="EZL17">
        <f>[1]MIDES!FMD29</f>
        <v>0</v>
      </c>
      <c r="EZM17">
        <f>[1]MIDES!FME29</f>
        <v>0</v>
      </c>
      <c r="EZN17">
        <f>[1]MIDES!FMF29</f>
        <v>0</v>
      </c>
      <c r="EZO17">
        <f>[1]MIDES!FMG29</f>
        <v>0</v>
      </c>
      <c r="EZP17">
        <f>[1]MIDES!FMH29</f>
        <v>0</v>
      </c>
      <c r="EZQ17">
        <f>[1]MIDES!FMI29</f>
        <v>0</v>
      </c>
      <c r="EZR17">
        <f>[1]MIDES!FMJ29</f>
        <v>0</v>
      </c>
      <c r="EZS17">
        <f>[1]MIDES!FMK29</f>
        <v>0</v>
      </c>
      <c r="EZT17">
        <f>[1]MIDES!FML29</f>
        <v>0</v>
      </c>
      <c r="EZU17">
        <f>[1]MIDES!FMM29</f>
        <v>0</v>
      </c>
      <c r="EZV17">
        <f>[1]MIDES!FMN29</f>
        <v>0</v>
      </c>
      <c r="EZW17">
        <f>[1]MIDES!FMO29</f>
        <v>0</v>
      </c>
      <c r="EZX17">
        <f>[1]MIDES!FMP29</f>
        <v>0</v>
      </c>
      <c r="EZY17">
        <f>[1]MIDES!FMQ29</f>
        <v>0</v>
      </c>
      <c r="EZZ17">
        <f>[1]MIDES!FMR29</f>
        <v>0</v>
      </c>
      <c r="FAA17">
        <f>[1]MIDES!FMS29</f>
        <v>0</v>
      </c>
      <c r="FAB17">
        <f>[1]MIDES!FMT29</f>
        <v>0</v>
      </c>
      <c r="FAC17">
        <f>[1]MIDES!FMU29</f>
        <v>0</v>
      </c>
      <c r="FAD17">
        <f>[1]MIDES!FMV29</f>
        <v>0</v>
      </c>
      <c r="FAE17">
        <f>[1]MIDES!FMW29</f>
        <v>0</v>
      </c>
      <c r="FAF17">
        <f>[1]MIDES!FMX29</f>
        <v>0</v>
      </c>
      <c r="FAG17">
        <f>[1]MIDES!FMY29</f>
        <v>0</v>
      </c>
      <c r="FAH17">
        <f>[1]MIDES!FMZ29</f>
        <v>0</v>
      </c>
      <c r="FAI17">
        <f>[1]MIDES!FNA29</f>
        <v>0</v>
      </c>
      <c r="FAJ17">
        <f>[1]MIDES!FNB29</f>
        <v>0</v>
      </c>
      <c r="FAK17">
        <f>[1]MIDES!FNC29</f>
        <v>0</v>
      </c>
      <c r="FAL17">
        <f>[1]MIDES!FND29</f>
        <v>0</v>
      </c>
      <c r="FAM17">
        <f>[1]MIDES!FNE29</f>
        <v>0</v>
      </c>
      <c r="FAN17">
        <f>[1]MIDES!FNF29</f>
        <v>0</v>
      </c>
      <c r="FAO17">
        <f>[1]MIDES!FNG29</f>
        <v>0</v>
      </c>
      <c r="FAP17">
        <f>[1]MIDES!FNH29</f>
        <v>0</v>
      </c>
      <c r="FAQ17">
        <f>[1]MIDES!FNI29</f>
        <v>0</v>
      </c>
      <c r="FAR17">
        <f>[1]MIDES!FNJ29</f>
        <v>0</v>
      </c>
      <c r="FAS17">
        <f>[1]MIDES!FNK29</f>
        <v>0</v>
      </c>
      <c r="FAT17">
        <f>[1]MIDES!FNL29</f>
        <v>0</v>
      </c>
      <c r="FAU17">
        <f>[1]MIDES!FNM29</f>
        <v>0</v>
      </c>
      <c r="FAV17">
        <f>[1]MIDES!FNN29</f>
        <v>0</v>
      </c>
      <c r="FAW17">
        <f>[1]MIDES!FNO29</f>
        <v>0</v>
      </c>
      <c r="FAX17">
        <f>[1]MIDES!FNP29</f>
        <v>0</v>
      </c>
      <c r="FAY17">
        <f>[1]MIDES!FNQ29</f>
        <v>0</v>
      </c>
      <c r="FAZ17">
        <f>[1]MIDES!FNR29</f>
        <v>0</v>
      </c>
      <c r="FBA17">
        <f>[1]MIDES!FNS29</f>
        <v>0</v>
      </c>
      <c r="FBB17">
        <f>[1]MIDES!FNT29</f>
        <v>0</v>
      </c>
      <c r="FBC17">
        <f>[1]MIDES!FNU29</f>
        <v>0</v>
      </c>
      <c r="FBD17">
        <f>[1]MIDES!FNV29</f>
        <v>0</v>
      </c>
      <c r="FBE17">
        <f>[1]MIDES!FNW29</f>
        <v>0</v>
      </c>
      <c r="FBF17">
        <f>[1]MIDES!FNX29</f>
        <v>0</v>
      </c>
      <c r="FBG17">
        <f>[1]MIDES!FNY29</f>
        <v>0</v>
      </c>
      <c r="FBH17">
        <f>[1]MIDES!FNZ29</f>
        <v>0</v>
      </c>
      <c r="FBI17">
        <f>[1]MIDES!FOA29</f>
        <v>0</v>
      </c>
      <c r="FBJ17">
        <f>[1]MIDES!FOB29</f>
        <v>0</v>
      </c>
      <c r="FBK17">
        <f>[1]MIDES!FOC29</f>
        <v>0</v>
      </c>
      <c r="FBL17">
        <f>[1]MIDES!FOD29</f>
        <v>0</v>
      </c>
      <c r="FBM17">
        <f>[1]MIDES!FOE29</f>
        <v>0</v>
      </c>
      <c r="FBN17">
        <f>[1]MIDES!FOF29</f>
        <v>0</v>
      </c>
      <c r="FBO17">
        <f>[1]MIDES!FOG29</f>
        <v>0</v>
      </c>
      <c r="FBP17">
        <f>[1]MIDES!FOH29</f>
        <v>0</v>
      </c>
      <c r="FBQ17">
        <f>[1]MIDES!FOI29</f>
        <v>0</v>
      </c>
      <c r="FBR17">
        <f>[1]MIDES!FOJ29</f>
        <v>0</v>
      </c>
      <c r="FBS17">
        <f>[1]MIDES!FOK29</f>
        <v>0</v>
      </c>
      <c r="FBT17">
        <f>[1]MIDES!FOL29</f>
        <v>0</v>
      </c>
      <c r="FBU17">
        <f>[1]MIDES!FOM29</f>
        <v>0</v>
      </c>
      <c r="FBV17">
        <f>[1]MIDES!FON29</f>
        <v>0</v>
      </c>
      <c r="FBW17">
        <f>[1]MIDES!FOO29</f>
        <v>0</v>
      </c>
      <c r="FBX17">
        <f>[1]MIDES!FOP29</f>
        <v>0</v>
      </c>
      <c r="FBY17">
        <f>[1]MIDES!FOQ29</f>
        <v>0</v>
      </c>
      <c r="FBZ17">
        <f>[1]MIDES!FOR29</f>
        <v>0</v>
      </c>
      <c r="FCA17">
        <f>[1]MIDES!FOS29</f>
        <v>0</v>
      </c>
      <c r="FCB17">
        <f>[1]MIDES!FOT29</f>
        <v>0</v>
      </c>
      <c r="FCC17">
        <f>[1]MIDES!FOU29</f>
        <v>0</v>
      </c>
      <c r="FCD17">
        <f>[1]MIDES!FOV29</f>
        <v>0</v>
      </c>
      <c r="FCE17">
        <f>[1]MIDES!FOW29</f>
        <v>0</v>
      </c>
      <c r="FCF17">
        <f>[1]MIDES!FOX29</f>
        <v>0</v>
      </c>
      <c r="FCG17">
        <f>[1]MIDES!FOY29</f>
        <v>0</v>
      </c>
      <c r="FCH17">
        <f>[1]MIDES!FOZ29</f>
        <v>0</v>
      </c>
      <c r="FCI17">
        <f>[1]MIDES!FPA29</f>
        <v>0</v>
      </c>
      <c r="FCJ17">
        <f>[1]MIDES!FPB29</f>
        <v>0</v>
      </c>
      <c r="FCK17">
        <f>[1]MIDES!FPC29</f>
        <v>0</v>
      </c>
      <c r="FCL17">
        <f>[1]MIDES!FPD29</f>
        <v>0</v>
      </c>
      <c r="FCM17">
        <f>[1]MIDES!FPE29</f>
        <v>0</v>
      </c>
      <c r="FCN17">
        <f>[1]MIDES!FPF29</f>
        <v>0</v>
      </c>
      <c r="FCO17">
        <f>[1]MIDES!FPG29</f>
        <v>0</v>
      </c>
      <c r="FCP17">
        <f>[1]MIDES!FPH29</f>
        <v>0</v>
      </c>
      <c r="FCQ17">
        <f>[1]MIDES!FPI29</f>
        <v>0</v>
      </c>
      <c r="FCR17">
        <f>[1]MIDES!FPJ29</f>
        <v>0</v>
      </c>
      <c r="FCS17">
        <f>[1]MIDES!FPK29</f>
        <v>0</v>
      </c>
      <c r="FCT17">
        <f>[1]MIDES!FPL29</f>
        <v>0</v>
      </c>
      <c r="FCU17">
        <f>[1]MIDES!FPM29</f>
        <v>0</v>
      </c>
      <c r="FCV17">
        <f>[1]MIDES!FPN29</f>
        <v>0</v>
      </c>
      <c r="FCW17">
        <f>[1]MIDES!FPO29</f>
        <v>0</v>
      </c>
      <c r="FCX17">
        <f>[1]MIDES!FPP29</f>
        <v>0</v>
      </c>
      <c r="FCY17">
        <f>[1]MIDES!FPQ29</f>
        <v>0</v>
      </c>
      <c r="FCZ17">
        <f>[1]MIDES!FPR29</f>
        <v>0</v>
      </c>
      <c r="FDA17">
        <f>[1]MIDES!FPS29</f>
        <v>0</v>
      </c>
      <c r="FDB17">
        <f>[1]MIDES!FPT29</f>
        <v>0</v>
      </c>
      <c r="FDC17">
        <f>[1]MIDES!FPU29</f>
        <v>0</v>
      </c>
      <c r="FDD17">
        <f>[1]MIDES!FPV29</f>
        <v>0</v>
      </c>
      <c r="FDE17">
        <f>[1]MIDES!FPW29</f>
        <v>0</v>
      </c>
      <c r="FDF17">
        <f>[1]MIDES!FPX29</f>
        <v>0</v>
      </c>
      <c r="FDG17">
        <f>[1]MIDES!FPY29</f>
        <v>0</v>
      </c>
      <c r="FDH17">
        <f>[1]MIDES!FPZ29</f>
        <v>0</v>
      </c>
      <c r="FDI17">
        <f>[1]MIDES!FQA29</f>
        <v>0</v>
      </c>
      <c r="FDJ17">
        <f>[1]MIDES!FQB29</f>
        <v>0</v>
      </c>
      <c r="FDK17">
        <f>[1]MIDES!FQC29</f>
        <v>0</v>
      </c>
      <c r="FDL17">
        <f>[1]MIDES!FQD29</f>
        <v>0</v>
      </c>
      <c r="FDM17">
        <f>[1]MIDES!FQE29</f>
        <v>0</v>
      </c>
      <c r="FDN17">
        <f>[1]MIDES!FQF29</f>
        <v>0</v>
      </c>
      <c r="FDO17">
        <f>[1]MIDES!FQG29</f>
        <v>0</v>
      </c>
      <c r="FDP17">
        <f>[1]MIDES!FQH29</f>
        <v>0</v>
      </c>
      <c r="FDQ17">
        <f>[1]MIDES!FQI29</f>
        <v>0</v>
      </c>
      <c r="FDR17">
        <f>[1]MIDES!FQJ29</f>
        <v>0</v>
      </c>
      <c r="FDS17">
        <f>[1]MIDES!FQK29</f>
        <v>0</v>
      </c>
      <c r="FDT17">
        <f>[1]MIDES!FQL29</f>
        <v>0</v>
      </c>
      <c r="FDU17">
        <f>[1]MIDES!FQM29</f>
        <v>0</v>
      </c>
      <c r="FDV17">
        <f>[1]MIDES!FQN29</f>
        <v>0</v>
      </c>
      <c r="FDW17">
        <f>[1]MIDES!FQO29</f>
        <v>0</v>
      </c>
      <c r="FDX17">
        <f>[1]MIDES!FQP29</f>
        <v>0</v>
      </c>
      <c r="FDY17">
        <f>[1]MIDES!FQQ29</f>
        <v>0</v>
      </c>
      <c r="FDZ17">
        <f>[1]MIDES!FQR29</f>
        <v>0</v>
      </c>
      <c r="FEA17">
        <f>[1]MIDES!FQS29</f>
        <v>0</v>
      </c>
      <c r="FEB17">
        <f>[1]MIDES!FQT29</f>
        <v>0</v>
      </c>
      <c r="FEC17">
        <f>[1]MIDES!FQU29</f>
        <v>0</v>
      </c>
      <c r="FED17">
        <f>[1]MIDES!FQV29</f>
        <v>0</v>
      </c>
      <c r="FEE17">
        <f>[1]MIDES!FQW29</f>
        <v>0</v>
      </c>
      <c r="FEF17">
        <f>[1]MIDES!FQX29</f>
        <v>0</v>
      </c>
      <c r="FEG17">
        <f>[1]MIDES!FQY29</f>
        <v>0</v>
      </c>
      <c r="FEH17">
        <f>[1]MIDES!FQZ29</f>
        <v>0</v>
      </c>
      <c r="FEI17">
        <f>[1]MIDES!FRA29</f>
        <v>0</v>
      </c>
      <c r="FEJ17">
        <f>[1]MIDES!FRB29</f>
        <v>0</v>
      </c>
      <c r="FEK17">
        <f>[1]MIDES!FRC29</f>
        <v>0</v>
      </c>
      <c r="FEL17">
        <f>[1]MIDES!FRD29</f>
        <v>0</v>
      </c>
      <c r="FEM17">
        <f>[1]MIDES!FRE29</f>
        <v>0</v>
      </c>
      <c r="FEN17">
        <f>[1]MIDES!FRF29</f>
        <v>0</v>
      </c>
      <c r="FEO17">
        <f>[1]MIDES!FRG29</f>
        <v>0</v>
      </c>
      <c r="FEP17">
        <f>[1]MIDES!FRH29</f>
        <v>0</v>
      </c>
      <c r="FEQ17">
        <f>[1]MIDES!FRI29</f>
        <v>0</v>
      </c>
      <c r="FER17">
        <f>[1]MIDES!FRJ29</f>
        <v>0</v>
      </c>
      <c r="FES17">
        <f>[1]MIDES!FRK29</f>
        <v>0</v>
      </c>
      <c r="FET17">
        <f>[1]MIDES!FRL29</f>
        <v>0</v>
      </c>
      <c r="FEU17">
        <f>[1]MIDES!FRM29</f>
        <v>0</v>
      </c>
      <c r="FEV17">
        <f>[1]MIDES!FRN29</f>
        <v>0</v>
      </c>
      <c r="FEW17">
        <f>[1]MIDES!FRO29</f>
        <v>0</v>
      </c>
      <c r="FEX17">
        <f>[1]MIDES!FRP29</f>
        <v>0</v>
      </c>
      <c r="FEY17">
        <f>[1]MIDES!FRQ29</f>
        <v>0</v>
      </c>
      <c r="FEZ17">
        <f>[1]MIDES!FRR29</f>
        <v>0</v>
      </c>
      <c r="FFA17">
        <f>[1]MIDES!FRS29</f>
        <v>0</v>
      </c>
      <c r="FFB17">
        <f>[1]MIDES!FRT29</f>
        <v>0</v>
      </c>
      <c r="FFC17">
        <f>[1]MIDES!FRU29</f>
        <v>0</v>
      </c>
      <c r="FFD17">
        <f>[1]MIDES!FRV29</f>
        <v>0</v>
      </c>
      <c r="FFE17">
        <f>[1]MIDES!FRW29</f>
        <v>0</v>
      </c>
      <c r="FFF17">
        <f>[1]MIDES!FRX29</f>
        <v>0</v>
      </c>
      <c r="FFG17">
        <f>[1]MIDES!FRY29</f>
        <v>0</v>
      </c>
      <c r="FFH17">
        <f>[1]MIDES!FRZ29</f>
        <v>0</v>
      </c>
      <c r="FFI17">
        <f>[1]MIDES!FSA29</f>
        <v>0</v>
      </c>
      <c r="FFJ17">
        <f>[1]MIDES!FSB29</f>
        <v>0</v>
      </c>
      <c r="FFK17">
        <f>[1]MIDES!FSC29</f>
        <v>0</v>
      </c>
      <c r="FFL17">
        <f>[1]MIDES!FSD29</f>
        <v>0</v>
      </c>
      <c r="FFM17">
        <f>[1]MIDES!FSE29</f>
        <v>0</v>
      </c>
      <c r="FFN17">
        <f>[1]MIDES!FSF29</f>
        <v>0</v>
      </c>
      <c r="FFO17">
        <f>[1]MIDES!FSG29</f>
        <v>0</v>
      </c>
      <c r="FFP17">
        <f>[1]MIDES!FSH29</f>
        <v>0</v>
      </c>
      <c r="FFQ17">
        <f>[1]MIDES!FSI29</f>
        <v>0</v>
      </c>
      <c r="FFR17">
        <f>[1]MIDES!FSJ29</f>
        <v>0</v>
      </c>
      <c r="FFS17">
        <f>[1]MIDES!FSK29</f>
        <v>0</v>
      </c>
      <c r="FFT17">
        <f>[1]MIDES!FSL29</f>
        <v>0</v>
      </c>
      <c r="FFU17">
        <f>[1]MIDES!FSM29</f>
        <v>0</v>
      </c>
      <c r="FFV17">
        <f>[1]MIDES!FSN29</f>
        <v>0</v>
      </c>
      <c r="FFW17">
        <f>[1]MIDES!FSO29</f>
        <v>0</v>
      </c>
      <c r="FFX17">
        <f>[1]MIDES!FSP29</f>
        <v>0</v>
      </c>
      <c r="FFY17">
        <f>[1]MIDES!FSQ29</f>
        <v>0</v>
      </c>
      <c r="FFZ17">
        <f>[1]MIDES!FSR29</f>
        <v>0</v>
      </c>
      <c r="FGA17">
        <f>[1]MIDES!FSS29</f>
        <v>0</v>
      </c>
      <c r="FGB17">
        <f>[1]MIDES!FST29</f>
        <v>0</v>
      </c>
      <c r="FGC17">
        <f>[1]MIDES!FSU29</f>
        <v>0</v>
      </c>
      <c r="FGD17">
        <f>[1]MIDES!FSV29</f>
        <v>0</v>
      </c>
      <c r="FGE17">
        <f>[1]MIDES!FSW29</f>
        <v>0</v>
      </c>
      <c r="FGF17">
        <f>[1]MIDES!FSX29</f>
        <v>0</v>
      </c>
      <c r="FGG17">
        <f>[1]MIDES!FSY29</f>
        <v>0</v>
      </c>
      <c r="FGH17">
        <f>[1]MIDES!FSZ29</f>
        <v>0</v>
      </c>
      <c r="FGI17">
        <f>[1]MIDES!FTA29</f>
        <v>0</v>
      </c>
      <c r="FGJ17">
        <f>[1]MIDES!FTB29</f>
        <v>0</v>
      </c>
      <c r="FGK17">
        <f>[1]MIDES!FTC29</f>
        <v>0</v>
      </c>
      <c r="FGL17">
        <f>[1]MIDES!FTD29</f>
        <v>0</v>
      </c>
      <c r="FGM17">
        <f>[1]MIDES!FTE29</f>
        <v>0</v>
      </c>
      <c r="FGN17">
        <f>[1]MIDES!FTF29</f>
        <v>0</v>
      </c>
      <c r="FGO17">
        <f>[1]MIDES!FTG29</f>
        <v>0</v>
      </c>
      <c r="FGP17">
        <f>[1]MIDES!FTH29</f>
        <v>0</v>
      </c>
      <c r="FGQ17">
        <f>[1]MIDES!FTI29</f>
        <v>0</v>
      </c>
      <c r="FGR17">
        <f>[1]MIDES!FTJ29</f>
        <v>0</v>
      </c>
      <c r="FGS17">
        <f>[1]MIDES!FTK29</f>
        <v>0</v>
      </c>
      <c r="FGT17">
        <f>[1]MIDES!FTL29</f>
        <v>0</v>
      </c>
      <c r="FGU17">
        <f>[1]MIDES!FTM29</f>
        <v>0</v>
      </c>
      <c r="FGV17">
        <f>[1]MIDES!FTN29</f>
        <v>0</v>
      </c>
      <c r="FGW17">
        <f>[1]MIDES!FTO29</f>
        <v>0</v>
      </c>
      <c r="FGX17">
        <f>[1]MIDES!FTP29</f>
        <v>0</v>
      </c>
      <c r="FGY17">
        <f>[1]MIDES!FTQ29</f>
        <v>0</v>
      </c>
      <c r="FGZ17">
        <f>[1]MIDES!FTR29</f>
        <v>0</v>
      </c>
      <c r="FHA17">
        <f>[1]MIDES!FTS29</f>
        <v>0</v>
      </c>
      <c r="FHB17">
        <f>[1]MIDES!FTT29</f>
        <v>0</v>
      </c>
      <c r="FHC17">
        <f>[1]MIDES!FTU29</f>
        <v>0</v>
      </c>
      <c r="FHD17">
        <f>[1]MIDES!FTV29</f>
        <v>0</v>
      </c>
      <c r="FHE17">
        <f>[1]MIDES!FTW29</f>
        <v>0</v>
      </c>
      <c r="FHF17">
        <f>[1]MIDES!FTX29</f>
        <v>0</v>
      </c>
      <c r="FHG17">
        <f>[1]MIDES!FTY29</f>
        <v>0</v>
      </c>
      <c r="FHH17">
        <f>[1]MIDES!FTZ29</f>
        <v>0</v>
      </c>
      <c r="FHI17">
        <f>[1]MIDES!FUA29</f>
        <v>0</v>
      </c>
      <c r="FHJ17">
        <f>[1]MIDES!FUB29</f>
        <v>0</v>
      </c>
      <c r="FHK17">
        <f>[1]MIDES!FUC29</f>
        <v>0</v>
      </c>
      <c r="FHL17">
        <f>[1]MIDES!FUD29</f>
        <v>0</v>
      </c>
      <c r="FHM17">
        <f>[1]MIDES!FUE29</f>
        <v>0</v>
      </c>
      <c r="FHN17">
        <f>[1]MIDES!FUF29</f>
        <v>0</v>
      </c>
      <c r="FHO17">
        <f>[1]MIDES!FUG29</f>
        <v>0</v>
      </c>
      <c r="FHP17">
        <f>[1]MIDES!FUH29</f>
        <v>0</v>
      </c>
      <c r="FHQ17">
        <f>[1]MIDES!FUI29</f>
        <v>0</v>
      </c>
      <c r="FHR17">
        <f>[1]MIDES!FUJ29</f>
        <v>0</v>
      </c>
      <c r="FHS17">
        <f>[1]MIDES!FUK29</f>
        <v>0</v>
      </c>
      <c r="FHT17">
        <f>[1]MIDES!FUL29</f>
        <v>0</v>
      </c>
      <c r="FHU17">
        <f>[1]MIDES!FUM29</f>
        <v>0</v>
      </c>
      <c r="FHV17">
        <f>[1]MIDES!FUN29</f>
        <v>0</v>
      </c>
      <c r="FHW17">
        <f>[1]MIDES!FUO29</f>
        <v>0</v>
      </c>
      <c r="FHX17">
        <f>[1]MIDES!FUP29</f>
        <v>0</v>
      </c>
      <c r="FHY17">
        <f>[1]MIDES!FUQ29</f>
        <v>0</v>
      </c>
      <c r="FHZ17">
        <f>[1]MIDES!FUR29</f>
        <v>0</v>
      </c>
      <c r="FIA17">
        <f>[1]MIDES!FUS29</f>
        <v>0</v>
      </c>
      <c r="FIB17">
        <f>[1]MIDES!FUT29</f>
        <v>0</v>
      </c>
      <c r="FIC17">
        <f>[1]MIDES!FUU29</f>
        <v>0</v>
      </c>
      <c r="FID17">
        <f>[1]MIDES!FUV29</f>
        <v>0</v>
      </c>
      <c r="FIE17">
        <f>[1]MIDES!FUW29</f>
        <v>0</v>
      </c>
      <c r="FIF17">
        <f>[1]MIDES!FUX29</f>
        <v>0</v>
      </c>
      <c r="FIG17">
        <f>[1]MIDES!FUY29</f>
        <v>0</v>
      </c>
      <c r="FIH17">
        <f>[1]MIDES!FUZ29</f>
        <v>0</v>
      </c>
      <c r="FII17">
        <f>[1]MIDES!FVA29</f>
        <v>0</v>
      </c>
      <c r="FIJ17">
        <f>[1]MIDES!FVB29</f>
        <v>0</v>
      </c>
      <c r="FIK17">
        <f>[1]MIDES!FVC29</f>
        <v>0</v>
      </c>
      <c r="FIL17">
        <f>[1]MIDES!FVD29</f>
        <v>0</v>
      </c>
      <c r="FIM17">
        <f>[1]MIDES!FVE29</f>
        <v>0</v>
      </c>
      <c r="FIN17">
        <f>[1]MIDES!FVF29</f>
        <v>0</v>
      </c>
      <c r="FIO17">
        <f>[1]MIDES!FVG29</f>
        <v>0</v>
      </c>
      <c r="FIP17">
        <f>[1]MIDES!FVH29</f>
        <v>0</v>
      </c>
      <c r="FIQ17">
        <f>[1]MIDES!FVI29</f>
        <v>0</v>
      </c>
      <c r="FIR17">
        <f>[1]MIDES!FVJ29</f>
        <v>0</v>
      </c>
      <c r="FIS17">
        <f>[1]MIDES!FVK29</f>
        <v>0</v>
      </c>
      <c r="FIT17">
        <f>[1]MIDES!FVL29</f>
        <v>0</v>
      </c>
      <c r="FIU17">
        <f>[1]MIDES!FVM29</f>
        <v>0</v>
      </c>
      <c r="FIV17">
        <f>[1]MIDES!FVN29</f>
        <v>0</v>
      </c>
      <c r="FIW17">
        <f>[1]MIDES!FVO29</f>
        <v>0</v>
      </c>
      <c r="FIX17">
        <f>[1]MIDES!FVP29</f>
        <v>0</v>
      </c>
      <c r="FIY17">
        <f>[1]MIDES!FVQ29</f>
        <v>0</v>
      </c>
      <c r="FIZ17">
        <f>[1]MIDES!FVR29</f>
        <v>0</v>
      </c>
      <c r="FJA17">
        <f>[1]MIDES!FVS29</f>
        <v>0</v>
      </c>
      <c r="FJB17">
        <f>[1]MIDES!FVT29</f>
        <v>0</v>
      </c>
      <c r="FJC17">
        <f>[1]MIDES!FVU29</f>
        <v>0</v>
      </c>
      <c r="FJD17">
        <f>[1]MIDES!FVV29</f>
        <v>0</v>
      </c>
      <c r="FJE17">
        <f>[1]MIDES!FVW29</f>
        <v>0</v>
      </c>
      <c r="FJF17">
        <f>[1]MIDES!FVX29</f>
        <v>0</v>
      </c>
      <c r="FJG17">
        <f>[1]MIDES!FVY29</f>
        <v>0</v>
      </c>
      <c r="FJH17">
        <f>[1]MIDES!FVZ29</f>
        <v>0</v>
      </c>
      <c r="FJI17">
        <f>[1]MIDES!FWA29</f>
        <v>0</v>
      </c>
      <c r="FJJ17">
        <f>[1]MIDES!FWB29</f>
        <v>0</v>
      </c>
      <c r="FJK17">
        <f>[1]MIDES!FWC29</f>
        <v>0</v>
      </c>
      <c r="FJL17">
        <f>[1]MIDES!FWD29</f>
        <v>0</v>
      </c>
      <c r="FJM17">
        <f>[1]MIDES!FWE29</f>
        <v>0</v>
      </c>
      <c r="FJN17">
        <f>[1]MIDES!FWF29</f>
        <v>0</v>
      </c>
      <c r="FJO17">
        <f>[1]MIDES!FWG29</f>
        <v>0</v>
      </c>
      <c r="FJP17">
        <f>[1]MIDES!FWH29</f>
        <v>0</v>
      </c>
      <c r="FJQ17">
        <f>[1]MIDES!FWI29</f>
        <v>0</v>
      </c>
      <c r="FJR17">
        <f>[1]MIDES!FWJ29</f>
        <v>0</v>
      </c>
      <c r="FJS17">
        <f>[1]MIDES!FWK29</f>
        <v>0</v>
      </c>
      <c r="FJT17">
        <f>[1]MIDES!FWL29</f>
        <v>0</v>
      </c>
      <c r="FJU17">
        <f>[1]MIDES!FWM29</f>
        <v>0</v>
      </c>
      <c r="FJV17">
        <f>[1]MIDES!FWN29</f>
        <v>0</v>
      </c>
      <c r="FJW17">
        <f>[1]MIDES!FWO29</f>
        <v>0</v>
      </c>
      <c r="FJX17">
        <f>[1]MIDES!FWP29</f>
        <v>0</v>
      </c>
      <c r="FJY17">
        <f>[1]MIDES!FWQ29</f>
        <v>0</v>
      </c>
      <c r="FJZ17">
        <f>[1]MIDES!FWR29</f>
        <v>0</v>
      </c>
      <c r="FKA17">
        <f>[1]MIDES!FWS29</f>
        <v>0</v>
      </c>
      <c r="FKB17">
        <f>[1]MIDES!FWT29</f>
        <v>0</v>
      </c>
      <c r="FKC17">
        <f>[1]MIDES!FWU29</f>
        <v>0</v>
      </c>
      <c r="FKD17">
        <f>[1]MIDES!FWV29</f>
        <v>0</v>
      </c>
      <c r="FKE17">
        <f>[1]MIDES!FWW29</f>
        <v>0</v>
      </c>
      <c r="FKF17">
        <f>[1]MIDES!FWX29</f>
        <v>0</v>
      </c>
      <c r="FKG17">
        <f>[1]MIDES!FWY29</f>
        <v>0</v>
      </c>
      <c r="FKH17">
        <f>[1]MIDES!FWZ29</f>
        <v>0</v>
      </c>
      <c r="FKI17">
        <f>[1]MIDES!FXA29</f>
        <v>0</v>
      </c>
      <c r="FKJ17">
        <f>[1]MIDES!FXB29</f>
        <v>0</v>
      </c>
      <c r="FKK17">
        <f>[1]MIDES!FXC29</f>
        <v>0</v>
      </c>
      <c r="FKL17">
        <f>[1]MIDES!FXD29</f>
        <v>0</v>
      </c>
      <c r="FKM17">
        <f>[1]MIDES!FXE29</f>
        <v>0</v>
      </c>
      <c r="FKN17">
        <f>[1]MIDES!FXF29</f>
        <v>0</v>
      </c>
      <c r="FKO17">
        <f>[1]MIDES!FXG29</f>
        <v>0</v>
      </c>
      <c r="FKP17">
        <f>[1]MIDES!FXH29</f>
        <v>0</v>
      </c>
      <c r="FKQ17">
        <f>[1]MIDES!FXI29</f>
        <v>0</v>
      </c>
      <c r="FKR17">
        <f>[1]MIDES!FXJ29</f>
        <v>0</v>
      </c>
      <c r="FKS17">
        <f>[1]MIDES!FXK29</f>
        <v>0</v>
      </c>
      <c r="FKT17">
        <f>[1]MIDES!FXL29</f>
        <v>0</v>
      </c>
      <c r="FKU17">
        <f>[1]MIDES!FXM29</f>
        <v>0</v>
      </c>
      <c r="FKV17">
        <f>[1]MIDES!FXN29</f>
        <v>0</v>
      </c>
      <c r="FKW17">
        <f>[1]MIDES!FXO29</f>
        <v>0</v>
      </c>
      <c r="FKX17">
        <f>[1]MIDES!FXP29</f>
        <v>0</v>
      </c>
      <c r="FKY17">
        <f>[1]MIDES!FXQ29</f>
        <v>0</v>
      </c>
      <c r="FKZ17">
        <f>[1]MIDES!FXR29</f>
        <v>0</v>
      </c>
      <c r="FLA17">
        <f>[1]MIDES!FXS29</f>
        <v>0</v>
      </c>
      <c r="FLB17">
        <f>[1]MIDES!FXT29</f>
        <v>0</v>
      </c>
      <c r="FLC17">
        <f>[1]MIDES!FXU29</f>
        <v>0</v>
      </c>
      <c r="FLD17">
        <f>[1]MIDES!FXV29</f>
        <v>0</v>
      </c>
      <c r="FLE17">
        <f>[1]MIDES!FXW29</f>
        <v>0</v>
      </c>
      <c r="FLF17">
        <f>[1]MIDES!FXX29</f>
        <v>0</v>
      </c>
      <c r="FLG17">
        <f>[1]MIDES!FXY29</f>
        <v>0</v>
      </c>
      <c r="FLH17">
        <f>[1]MIDES!FXZ29</f>
        <v>0</v>
      </c>
      <c r="FLI17">
        <f>[1]MIDES!FYA29</f>
        <v>0</v>
      </c>
      <c r="FLJ17">
        <f>[1]MIDES!FYB29</f>
        <v>0</v>
      </c>
      <c r="FLK17">
        <f>[1]MIDES!FYC29</f>
        <v>0</v>
      </c>
      <c r="FLL17">
        <f>[1]MIDES!FYD29</f>
        <v>0</v>
      </c>
      <c r="FLM17">
        <f>[1]MIDES!FYE29</f>
        <v>0</v>
      </c>
      <c r="FLN17">
        <f>[1]MIDES!FYF29</f>
        <v>0</v>
      </c>
      <c r="FLO17">
        <f>[1]MIDES!FYG29</f>
        <v>0</v>
      </c>
      <c r="FLP17">
        <f>[1]MIDES!FYH29</f>
        <v>0</v>
      </c>
      <c r="FLQ17">
        <f>[1]MIDES!FYI29</f>
        <v>0</v>
      </c>
      <c r="FLR17">
        <f>[1]MIDES!FYJ29</f>
        <v>0</v>
      </c>
      <c r="FLS17">
        <f>[1]MIDES!FYK29</f>
        <v>0</v>
      </c>
      <c r="FLT17">
        <f>[1]MIDES!FYL29</f>
        <v>0</v>
      </c>
      <c r="FLU17">
        <f>[1]MIDES!FYM29</f>
        <v>0</v>
      </c>
      <c r="FLV17">
        <f>[1]MIDES!FYN29</f>
        <v>0</v>
      </c>
      <c r="FLW17">
        <f>[1]MIDES!FYO29</f>
        <v>0</v>
      </c>
      <c r="FLX17">
        <f>[1]MIDES!FYP29</f>
        <v>0</v>
      </c>
      <c r="FLY17">
        <f>[1]MIDES!FYQ29</f>
        <v>0</v>
      </c>
      <c r="FLZ17">
        <f>[1]MIDES!FYR29</f>
        <v>0</v>
      </c>
      <c r="FMA17">
        <f>[1]MIDES!FYS29</f>
        <v>0</v>
      </c>
      <c r="FMB17">
        <f>[1]MIDES!FYT29</f>
        <v>0</v>
      </c>
      <c r="FMC17">
        <f>[1]MIDES!FYU29</f>
        <v>0</v>
      </c>
      <c r="FMD17">
        <f>[1]MIDES!FYV29</f>
        <v>0</v>
      </c>
      <c r="FME17">
        <f>[1]MIDES!FYW29</f>
        <v>0</v>
      </c>
      <c r="FMF17">
        <f>[1]MIDES!FYX29</f>
        <v>0</v>
      </c>
      <c r="FMG17">
        <f>[1]MIDES!FYY29</f>
        <v>0</v>
      </c>
      <c r="FMH17">
        <f>[1]MIDES!FYZ29</f>
        <v>0</v>
      </c>
      <c r="FMI17">
        <f>[1]MIDES!FZA29</f>
        <v>0</v>
      </c>
      <c r="FMJ17">
        <f>[1]MIDES!FZB29</f>
        <v>0</v>
      </c>
      <c r="FMK17">
        <f>[1]MIDES!FZC29</f>
        <v>0</v>
      </c>
      <c r="FML17">
        <f>[1]MIDES!FZD29</f>
        <v>0</v>
      </c>
      <c r="FMM17">
        <f>[1]MIDES!FZE29</f>
        <v>0</v>
      </c>
      <c r="FMN17">
        <f>[1]MIDES!FZF29</f>
        <v>0</v>
      </c>
      <c r="FMO17">
        <f>[1]MIDES!FZG29</f>
        <v>0</v>
      </c>
      <c r="FMP17">
        <f>[1]MIDES!FZH29</f>
        <v>0</v>
      </c>
      <c r="FMQ17">
        <f>[1]MIDES!FZI29</f>
        <v>0</v>
      </c>
      <c r="FMR17">
        <f>[1]MIDES!FZJ29</f>
        <v>0</v>
      </c>
      <c r="FMS17">
        <f>[1]MIDES!FZK29</f>
        <v>0</v>
      </c>
      <c r="FMT17">
        <f>[1]MIDES!FZL29</f>
        <v>0</v>
      </c>
      <c r="FMU17">
        <f>[1]MIDES!FZM29</f>
        <v>0</v>
      </c>
      <c r="FMV17">
        <f>[1]MIDES!FZN29</f>
        <v>0</v>
      </c>
      <c r="FMW17">
        <f>[1]MIDES!FZO29</f>
        <v>0</v>
      </c>
      <c r="FMX17">
        <f>[1]MIDES!FZP29</f>
        <v>0</v>
      </c>
      <c r="FMY17">
        <f>[1]MIDES!FZQ29</f>
        <v>0</v>
      </c>
      <c r="FMZ17">
        <f>[1]MIDES!FZR29</f>
        <v>0</v>
      </c>
      <c r="FNA17">
        <f>[1]MIDES!FZS29</f>
        <v>0</v>
      </c>
      <c r="FNB17">
        <f>[1]MIDES!FZT29</f>
        <v>0</v>
      </c>
      <c r="FNC17">
        <f>[1]MIDES!FZU29</f>
        <v>0</v>
      </c>
      <c r="FND17">
        <f>[1]MIDES!FZV29</f>
        <v>0</v>
      </c>
      <c r="FNE17">
        <f>[1]MIDES!FZW29</f>
        <v>0</v>
      </c>
      <c r="FNF17">
        <f>[1]MIDES!FZX29</f>
        <v>0</v>
      </c>
      <c r="FNG17">
        <f>[1]MIDES!FZY29</f>
        <v>0</v>
      </c>
      <c r="FNH17">
        <f>[1]MIDES!FZZ29</f>
        <v>0</v>
      </c>
      <c r="FNI17">
        <f>[1]MIDES!GAA29</f>
        <v>0</v>
      </c>
      <c r="FNJ17">
        <f>[1]MIDES!GAB29</f>
        <v>0</v>
      </c>
      <c r="FNK17">
        <f>[1]MIDES!GAC29</f>
        <v>0</v>
      </c>
      <c r="FNL17">
        <f>[1]MIDES!GAD29</f>
        <v>0</v>
      </c>
      <c r="FNM17">
        <f>[1]MIDES!GAE29</f>
        <v>0</v>
      </c>
      <c r="FNN17">
        <f>[1]MIDES!GAF29</f>
        <v>0</v>
      </c>
      <c r="FNO17">
        <f>[1]MIDES!GAG29</f>
        <v>0</v>
      </c>
      <c r="FNP17">
        <f>[1]MIDES!GAH29</f>
        <v>0</v>
      </c>
      <c r="FNQ17">
        <f>[1]MIDES!GAI29</f>
        <v>0</v>
      </c>
      <c r="FNR17">
        <f>[1]MIDES!GAJ29</f>
        <v>0</v>
      </c>
      <c r="FNS17">
        <f>[1]MIDES!GAK29</f>
        <v>0</v>
      </c>
      <c r="FNT17">
        <f>[1]MIDES!GAL29</f>
        <v>0</v>
      </c>
      <c r="FNU17">
        <f>[1]MIDES!GAM29</f>
        <v>0</v>
      </c>
      <c r="FNV17">
        <f>[1]MIDES!GAN29</f>
        <v>0</v>
      </c>
      <c r="FNW17">
        <f>[1]MIDES!GAO29</f>
        <v>0</v>
      </c>
      <c r="FNX17">
        <f>[1]MIDES!GAP29</f>
        <v>0</v>
      </c>
      <c r="FNY17">
        <f>[1]MIDES!GAQ29</f>
        <v>0</v>
      </c>
      <c r="FNZ17">
        <f>[1]MIDES!GAR29</f>
        <v>0</v>
      </c>
      <c r="FOA17">
        <f>[1]MIDES!GAS29</f>
        <v>0</v>
      </c>
      <c r="FOB17">
        <f>[1]MIDES!GAT29</f>
        <v>0</v>
      </c>
      <c r="FOC17">
        <f>[1]MIDES!GAU29</f>
        <v>0</v>
      </c>
      <c r="FOD17">
        <f>[1]MIDES!GAV29</f>
        <v>0</v>
      </c>
      <c r="FOE17">
        <f>[1]MIDES!GAW29</f>
        <v>0</v>
      </c>
      <c r="FOF17">
        <f>[1]MIDES!GAX29</f>
        <v>0</v>
      </c>
      <c r="FOG17">
        <f>[1]MIDES!GAY29</f>
        <v>0</v>
      </c>
      <c r="FOH17">
        <f>[1]MIDES!GAZ29</f>
        <v>0</v>
      </c>
      <c r="FOI17">
        <f>[1]MIDES!GBA29</f>
        <v>0</v>
      </c>
      <c r="FOJ17">
        <f>[1]MIDES!GBB29</f>
        <v>0</v>
      </c>
      <c r="FOK17">
        <f>[1]MIDES!GBC29</f>
        <v>0</v>
      </c>
      <c r="FOL17">
        <f>[1]MIDES!GBD29</f>
        <v>0</v>
      </c>
      <c r="FOM17">
        <f>[1]MIDES!GBE29</f>
        <v>0</v>
      </c>
      <c r="FON17">
        <f>[1]MIDES!GBF29</f>
        <v>0</v>
      </c>
      <c r="FOO17">
        <f>[1]MIDES!GBG29</f>
        <v>0</v>
      </c>
      <c r="FOP17">
        <f>[1]MIDES!GBH29</f>
        <v>0</v>
      </c>
      <c r="FOQ17">
        <f>[1]MIDES!GBI29</f>
        <v>0</v>
      </c>
      <c r="FOR17">
        <f>[1]MIDES!GBJ29</f>
        <v>0</v>
      </c>
      <c r="FOS17">
        <f>[1]MIDES!GBK29</f>
        <v>0</v>
      </c>
      <c r="FOT17">
        <f>[1]MIDES!GBL29</f>
        <v>0</v>
      </c>
      <c r="FOU17">
        <f>[1]MIDES!GBM29</f>
        <v>0</v>
      </c>
      <c r="FOV17">
        <f>[1]MIDES!GBN29</f>
        <v>0</v>
      </c>
      <c r="FOW17">
        <f>[1]MIDES!GBO29</f>
        <v>0</v>
      </c>
      <c r="FOX17">
        <f>[1]MIDES!GBP29</f>
        <v>0</v>
      </c>
      <c r="FOY17">
        <f>[1]MIDES!GBQ29</f>
        <v>0</v>
      </c>
      <c r="FOZ17">
        <f>[1]MIDES!GBR29</f>
        <v>0</v>
      </c>
      <c r="FPA17">
        <f>[1]MIDES!GBS29</f>
        <v>0</v>
      </c>
      <c r="FPB17">
        <f>[1]MIDES!GBT29</f>
        <v>0</v>
      </c>
      <c r="FPC17">
        <f>[1]MIDES!GBU29</f>
        <v>0</v>
      </c>
      <c r="FPD17">
        <f>[1]MIDES!GBV29</f>
        <v>0</v>
      </c>
      <c r="FPE17">
        <f>[1]MIDES!GBW29</f>
        <v>0</v>
      </c>
      <c r="FPF17">
        <f>[1]MIDES!GBX29</f>
        <v>0</v>
      </c>
      <c r="FPG17">
        <f>[1]MIDES!GBY29</f>
        <v>0</v>
      </c>
      <c r="FPH17">
        <f>[1]MIDES!GBZ29</f>
        <v>0</v>
      </c>
      <c r="FPI17">
        <f>[1]MIDES!GCA29</f>
        <v>0</v>
      </c>
      <c r="FPJ17">
        <f>[1]MIDES!GCB29</f>
        <v>0</v>
      </c>
      <c r="FPK17">
        <f>[1]MIDES!GCC29</f>
        <v>0</v>
      </c>
      <c r="FPL17">
        <f>[1]MIDES!GCD29</f>
        <v>0</v>
      </c>
      <c r="FPM17">
        <f>[1]MIDES!GCE29</f>
        <v>0</v>
      </c>
      <c r="FPN17">
        <f>[1]MIDES!GCF29</f>
        <v>0</v>
      </c>
      <c r="FPO17">
        <f>[1]MIDES!GCG29</f>
        <v>0</v>
      </c>
      <c r="FPP17">
        <f>[1]MIDES!GCH29</f>
        <v>0</v>
      </c>
      <c r="FPQ17">
        <f>[1]MIDES!GCI29</f>
        <v>0</v>
      </c>
      <c r="FPR17">
        <f>[1]MIDES!GCJ29</f>
        <v>0</v>
      </c>
      <c r="FPS17">
        <f>[1]MIDES!GCK29</f>
        <v>0</v>
      </c>
      <c r="FPT17">
        <f>[1]MIDES!GCL29</f>
        <v>0</v>
      </c>
      <c r="FPU17">
        <f>[1]MIDES!GCM29</f>
        <v>0</v>
      </c>
      <c r="FPV17">
        <f>[1]MIDES!GCN29</f>
        <v>0</v>
      </c>
      <c r="FPW17">
        <f>[1]MIDES!GCO29</f>
        <v>0</v>
      </c>
      <c r="FPX17">
        <f>[1]MIDES!GCP29</f>
        <v>0</v>
      </c>
      <c r="FPY17">
        <f>[1]MIDES!GCQ29</f>
        <v>0</v>
      </c>
      <c r="FPZ17">
        <f>[1]MIDES!GCR29</f>
        <v>0</v>
      </c>
      <c r="FQA17">
        <f>[1]MIDES!GCS29</f>
        <v>0</v>
      </c>
      <c r="FQB17">
        <f>[1]MIDES!GCT29</f>
        <v>0</v>
      </c>
      <c r="FQC17">
        <f>[1]MIDES!GCU29</f>
        <v>0</v>
      </c>
      <c r="FQD17">
        <f>[1]MIDES!GCV29</f>
        <v>0</v>
      </c>
      <c r="FQE17">
        <f>[1]MIDES!GCW29</f>
        <v>0</v>
      </c>
      <c r="FQF17">
        <f>[1]MIDES!GCX29</f>
        <v>0</v>
      </c>
      <c r="FQG17">
        <f>[1]MIDES!GCY29</f>
        <v>0</v>
      </c>
      <c r="FQH17">
        <f>[1]MIDES!GCZ29</f>
        <v>0</v>
      </c>
      <c r="FQI17">
        <f>[1]MIDES!GDA29</f>
        <v>0</v>
      </c>
      <c r="FQJ17">
        <f>[1]MIDES!GDB29</f>
        <v>0</v>
      </c>
      <c r="FQK17">
        <f>[1]MIDES!GDC29</f>
        <v>0</v>
      </c>
      <c r="FQL17">
        <f>[1]MIDES!GDD29</f>
        <v>0</v>
      </c>
      <c r="FQM17">
        <f>[1]MIDES!GDE29</f>
        <v>0</v>
      </c>
      <c r="FQN17">
        <f>[1]MIDES!GDF29</f>
        <v>0</v>
      </c>
      <c r="FQO17">
        <f>[1]MIDES!GDG29</f>
        <v>0</v>
      </c>
      <c r="FQP17">
        <f>[1]MIDES!GDH29</f>
        <v>0</v>
      </c>
      <c r="FQQ17">
        <f>[1]MIDES!GDI29</f>
        <v>0</v>
      </c>
      <c r="FQR17">
        <f>[1]MIDES!GDJ29</f>
        <v>0</v>
      </c>
      <c r="FQS17">
        <f>[1]MIDES!GDK29</f>
        <v>0</v>
      </c>
      <c r="FQT17">
        <f>[1]MIDES!GDL29</f>
        <v>0</v>
      </c>
      <c r="FQU17">
        <f>[1]MIDES!GDM29</f>
        <v>0</v>
      </c>
      <c r="FQV17">
        <f>[1]MIDES!GDN29</f>
        <v>0</v>
      </c>
      <c r="FQW17">
        <f>[1]MIDES!GDO29</f>
        <v>0</v>
      </c>
      <c r="FQX17">
        <f>[1]MIDES!GDP29</f>
        <v>0</v>
      </c>
      <c r="FQY17">
        <f>[1]MIDES!GDQ29</f>
        <v>0</v>
      </c>
      <c r="FQZ17">
        <f>[1]MIDES!GDR29</f>
        <v>0</v>
      </c>
      <c r="FRA17">
        <f>[1]MIDES!GDS29</f>
        <v>0</v>
      </c>
      <c r="FRB17">
        <f>[1]MIDES!GDT29</f>
        <v>0</v>
      </c>
      <c r="FRC17">
        <f>[1]MIDES!GDU29</f>
        <v>0</v>
      </c>
      <c r="FRD17">
        <f>[1]MIDES!GDV29</f>
        <v>0</v>
      </c>
      <c r="FRE17">
        <f>[1]MIDES!GDW29</f>
        <v>0</v>
      </c>
      <c r="FRF17">
        <f>[1]MIDES!GDX29</f>
        <v>0</v>
      </c>
      <c r="FRG17">
        <f>[1]MIDES!GDY29</f>
        <v>0</v>
      </c>
      <c r="FRH17">
        <f>[1]MIDES!GDZ29</f>
        <v>0</v>
      </c>
      <c r="FRI17">
        <f>[1]MIDES!GEA29</f>
        <v>0</v>
      </c>
      <c r="FRJ17">
        <f>[1]MIDES!GEB29</f>
        <v>0</v>
      </c>
      <c r="FRK17">
        <f>[1]MIDES!GEC29</f>
        <v>0</v>
      </c>
      <c r="FRL17">
        <f>[1]MIDES!GED29</f>
        <v>0</v>
      </c>
      <c r="FRM17">
        <f>[1]MIDES!GEE29</f>
        <v>0</v>
      </c>
      <c r="FRN17">
        <f>[1]MIDES!GEF29</f>
        <v>0</v>
      </c>
      <c r="FRO17">
        <f>[1]MIDES!GEG29</f>
        <v>0</v>
      </c>
      <c r="FRP17">
        <f>[1]MIDES!GEH29</f>
        <v>0</v>
      </c>
      <c r="FRQ17">
        <f>[1]MIDES!GEI29</f>
        <v>0</v>
      </c>
      <c r="FRR17">
        <f>[1]MIDES!GEJ29</f>
        <v>0</v>
      </c>
      <c r="FRS17">
        <f>[1]MIDES!GEK29</f>
        <v>0</v>
      </c>
      <c r="FRT17">
        <f>[1]MIDES!GEL29</f>
        <v>0</v>
      </c>
      <c r="FRU17">
        <f>[1]MIDES!GEM29</f>
        <v>0</v>
      </c>
      <c r="FRV17">
        <f>[1]MIDES!GEN29</f>
        <v>0</v>
      </c>
      <c r="FRW17">
        <f>[1]MIDES!GEO29</f>
        <v>0</v>
      </c>
      <c r="FRX17">
        <f>[1]MIDES!GEP29</f>
        <v>0</v>
      </c>
      <c r="FRY17">
        <f>[1]MIDES!GEQ29</f>
        <v>0</v>
      </c>
      <c r="FRZ17">
        <f>[1]MIDES!GER29</f>
        <v>0</v>
      </c>
      <c r="FSA17">
        <f>[1]MIDES!GES29</f>
        <v>0</v>
      </c>
      <c r="FSB17">
        <f>[1]MIDES!GET29</f>
        <v>0</v>
      </c>
      <c r="FSC17">
        <f>[1]MIDES!GEU29</f>
        <v>0</v>
      </c>
      <c r="FSD17">
        <f>[1]MIDES!GEV29</f>
        <v>0</v>
      </c>
      <c r="FSE17">
        <f>[1]MIDES!GEW29</f>
        <v>0</v>
      </c>
      <c r="FSF17">
        <f>[1]MIDES!GEX29</f>
        <v>0</v>
      </c>
      <c r="FSG17">
        <f>[1]MIDES!GEY29</f>
        <v>0</v>
      </c>
      <c r="FSH17">
        <f>[1]MIDES!GEZ29</f>
        <v>0</v>
      </c>
      <c r="FSI17">
        <f>[1]MIDES!GFA29</f>
        <v>0</v>
      </c>
      <c r="FSJ17">
        <f>[1]MIDES!GFB29</f>
        <v>0</v>
      </c>
      <c r="FSK17">
        <f>[1]MIDES!GFC29</f>
        <v>0</v>
      </c>
      <c r="FSL17">
        <f>[1]MIDES!GFD29</f>
        <v>0</v>
      </c>
      <c r="FSM17">
        <f>[1]MIDES!GFE29</f>
        <v>0</v>
      </c>
      <c r="FSN17">
        <f>[1]MIDES!GFF29</f>
        <v>0</v>
      </c>
      <c r="FSO17">
        <f>[1]MIDES!GFG29</f>
        <v>0</v>
      </c>
      <c r="FSP17">
        <f>[1]MIDES!GFH29</f>
        <v>0</v>
      </c>
      <c r="FSQ17">
        <f>[1]MIDES!GFI29</f>
        <v>0</v>
      </c>
      <c r="FSR17">
        <f>[1]MIDES!GFJ29</f>
        <v>0</v>
      </c>
      <c r="FSS17">
        <f>[1]MIDES!GFK29</f>
        <v>0</v>
      </c>
      <c r="FST17">
        <f>[1]MIDES!GFL29</f>
        <v>0</v>
      </c>
      <c r="FSU17">
        <f>[1]MIDES!GFM29</f>
        <v>0</v>
      </c>
      <c r="FSV17">
        <f>[1]MIDES!GFN29</f>
        <v>0</v>
      </c>
      <c r="FSW17">
        <f>[1]MIDES!GFO29</f>
        <v>0</v>
      </c>
      <c r="FSX17">
        <f>[1]MIDES!GFP29</f>
        <v>0</v>
      </c>
      <c r="FSY17">
        <f>[1]MIDES!GFQ29</f>
        <v>0</v>
      </c>
      <c r="FSZ17">
        <f>[1]MIDES!GFR29</f>
        <v>0</v>
      </c>
      <c r="FTA17">
        <f>[1]MIDES!GFS29</f>
        <v>0</v>
      </c>
      <c r="FTB17">
        <f>[1]MIDES!GFT29</f>
        <v>0</v>
      </c>
      <c r="FTC17">
        <f>[1]MIDES!GFU29</f>
        <v>0</v>
      </c>
      <c r="FTD17">
        <f>[1]MIDES!GFV29</f>
        <v>0</v>
      </c>
      <c r="FTE17">
        <f>[1]MIDES!GFW29</f>
        <v>0</v>
      </c>
      <c r="FTF17">
        <f>[1]MIDES!GFX29</f>
        <v>0</v>
      </c>
      <c r="FTG17">
        <f>[1]MIDES!GFY29</f>
        <v>0</v>
      </c>
      <c r="FTH17">
        <f>[1]MIDES!GFZ29</f>
        <v>0</v>
      </c>
      <c r="FTI17">
        <f>[1]MIDES!GGA29</f>
        <v>0</v>
      </c>
      <c r="FTJ17">
        <f>[1]MIDES!GGB29</f>
        <v>0</v>
      </c>
      <c r="FTK17">
        <f>[1]MIDES!GGC29</f>
        <v>0</v>
      </c>
      <c r="FTL17">
        <f>[1]MIDES!GGD29</f>
        <v>0</v>
      </c>
      <c r="FTM17">
        <f>[1]MIDES!GGE29</f>
        <v>0</v>
      </c>
      <c r="FTN17">
        <f>[1]MIDES!GGF29</f>
        <v>0</v>
      </c>
      <c r="FTO17">
        <f>[1]MIDES!GGG29</f>
        <v>0</v>
      </c>
      <c r="FTP17">
        <f>[1]MIDES!GGH29</f>
        <v>0</v>
      </c>
      <c r="FTQ17">
        <f>[1]MIDES!GGI29</f>
        <v>0</v>
      </c>
      <c r="FTR17">
        <f>[1]MIDES!GGJ29</f>
        <v>0</v>
      </c>
      <c r="FTS17">
        <f>[1]MIDES!GGK29</f>
        <v>0</v>
      </c>
      <c r="FTT17">
        <f>[1]MIDES!GGL29</f>
        <v>0</v>
      </c>
      <c r="FTU17">
        <f>[1]MIDES!GGM29</f>
        <v>0</v>
      </c>
      <c r="FTV17">
        <f>[1]MIDES!GGN29</f>
        <v>0</v>
      </c>
      <c r="FTW17">
        <f>[1]MIDES!GGO29</f>
        <v>0</v>
      </c>
      <c r="FTX17">
        <f>[1]MIDES!GGP29</f>
        <v>0</v>
      </c>
      <c r="FTY17">
        <f>[1]MIDES!GGQ29</f>
        <v>0</v>
      </c>
      <c r="FTZ17">
        <f>[1]MIDES!GGR29</f>
        <v>0</v>
      </c>
      <c r="FUA17">
        <f>[1]MIDES!GGS29</f>
        <v>0</v>
      </c>
      <c r="FUB17">
        <f>[1]MIDES!GGT29</f>
        <v>0</v>
      </c>
      <c r="FUC17">
        <f>[1]MIDES!GGU29</f>
        <v>0</v>
      </c>
      <c r="FUD17">
        <f>[1]MIDES!GGV29</f>
        <v>0</v>
      </c>
      <c r="FUE17">
        <f>[1]MIDES!GGW29</f>
        <v>0</v>
      </c>
      <c r="FUF17">
        <f>[1]MIDES!GGX29</f>
        <v>0</v>
      </c>
      <c r="FUG17">
        <f>[1]MIDES!GGY29</f>
        <v>0</v>
      </c>
      <c r="FUH17">
        <f>[1]MIDES!GGZ29</f>
        <v>0</v>
      </c>
      <c r="FUI17">
        <f>[1]MIDES!GHA29</f>
        <v>0</v>
      </c>
      <c r="FUJ17">
        <f>[1]MIDES!GHB29</f>
        <v>0</v>
      </c>
      <c r="FUK17">
        <f>[1]MIDES!GHC29</f>
        <v>0</v>
      </c>
      <c r="FUL17">
        <f>[1]MIDES!GHD29</f>
        <v>0</v>
      </c>
      <c r="FUM17">
        <f>[1]MIDES!GHE29</f>
        <v>0</v>
      </c>
      <c r="FUN17">
        <f>[1]MIDES!GHF29</f>
        <v>0</v>
      </c>
      <c r="FUO17">
        <f>[1]MIDES!GHG29</f>
        <v>0</v>
      </c>
      <c r="FUP17">
        <f>[1]MIDES!GHH29</f>
        <v>0</v>
      </c>
      <c r="FUQ17">
        <f>[1]MIDES!GHI29</f>
        <v>0</v>
      </c>
      <c r="FUR17">
        <f>[1]MIDES!GHJ29</f>
        <v>0</v>
      </c>
      <c r="FUS17">
        <f>[1]MIDES!GHK29</f>
        <v>0</v>
      </c>
      <c r="FUT17">
        <f>[1]MIDES!GHL29</f>
        <v>0</v>
      </c>
      <c r="FUU17">
        <f>[1]MIDES!GHM29</f>
        <v>0</v>
      </c>
      <c r="FUV17">
        <f>[1]MIDES!GHN29</f>
        <v>0</v>
      </c>
      <c r="FUW17">
        <f>[1]MIDES!GHO29</f>
        <v>0</v>
      </c>
      <c r="FUX17">
        <f>[1]MIDES!GHP29</f>
        <v>0</v>
      </c>
      <c r="FUY17">
        <f>[1]MIDES!GHQ29</f>
        <v>0</v>
      </c>
      <c r="FUZ17">
        <f>[1]MIDES!GHR29</f>
        <v>0</v>
      </c>
      <c r="FVA17">
        <f>[1]MIDES!GHS29</f>
        <v>0</v>
      </c>
      <c r="FVB17">
        <f>[1]MIDES!GHT29</f>
        <v>0</v>
      </c>
      <c r="FVC17">
        <f>[1]MIDES!GHU29</f>
        <v>0</v>
      </c>
      <c r="FVD17">
        <f>[1]MIDES!GHV29</f>
        <v>0</v>
      </c>
      <c r="FVE17">
        <f>[1]MIDES!GHW29</f>
        <v>0</v>
      </c>
      <c r="FVF17">
        <f>[1]MIDES!GHX29</f>
        <v>0</v>
      </c>
      <c r="FVG17">
        <f>[1]MIDES!GHY29</f>
        <v>0</v>
      </c>
      <c r="FVH17">
        <f>[1]MIDES!GHZ29</f>
        <v>0</v>
      </c>
      <c r="FVI17">
        <f>[1]MIDES!GIA29</f>
        <v>0</v>
      </c>
      <c r="FVJ17">
        <f>[1]MIDES!GIB29</f>
        <v>0</v>
      </c>
      <c r="FVK17">
        <f>[1]MIDES!GIC29</f>
        <v>0</v>
      </c>
      <c r="FVL17">
        <f>[1]MIDES!GID29</f>
        <v>0</v>
      </c>
      <c r="FVM17">
        <f>[1]MIDES!GIE29</f>
        <v>0</v>
      </c>
      <c r="FVN17">
        <f>[1]MIDES!GIF29</f>
        <v>0</v>
      </c>
      <c r="FVO17">
        <f>[1]MIDES!GIG29</f>
        <v>0</v>
      </c>
      <c r="FVP17">
        <f>[1]MIDES!GIH29</f>
        <v>0</v>
      </c>
      <c r="FVQ17">
        <f>[1]MIDES!GII29</f>
        <v>0</v>
      </c>
      <c r="FVR17">
        <f>[1]MIDES!GIJ29</f>
        <v>0</v>
      </c>
      <c r="FVS17">
        <f>[1]MIDES!GIK29</f>
        <v>0</v>
      </c>
      <c r="FVT17">
        <f>[1]MIDES!GIL29</f>
        <v>0</v>
      </c>
      <c r="FVU17">
        <f>[1]MIDES!GIM29</f>
        <v>0</v>
      </c>
      <c r="FVV17">
        <f>[1]MIDES!GIN29</f>
        <v>0</v>
      </c>
      <c r="FVW17">
        <f>[1]MIDES!GIO29</f>
        <v>0</v>
      </c>
      <c r="FVX17">
        <f>[1]MIDES!GIP29</f>
        <v>0</v>
      </c>
      <c r="FVY17">
        <f>[1]MIDES!GIQ29</f>
        <v>0</v>
      </c>
      <c r="FVZ17">
        <f>[1]MIDES!GIR29</f>
        <v>0</v>
      </c>
      <c r="FWA17">
        <f>[1]MIDES!GIS29</f>
        <v>0</v>
      </c>
      <c r="FWB17">
        <f>[1]MIDES!GIT29</f>
        <v>0</v>
      </c>
      <c r="FWC17">
        <f>[1]MIDES!GIU29</f>
        <v>0</v>
      </c>
      <c r="FWD17">
        <f>[1]MIDES!GIV29</f>
        <v>0</v>
      </c>
      <c r="FWE17">
        <f>[1]MIDES!GIW29</f>
        <v>0</v>
      </c>
      <c r="FWF17">
        <f>[1]MIDES!GIX29</f>
        <v>0</v>
      </c>
      <c r="FWG17">
        <f>[1]MIDES!GIY29</f>
        <v>0</v>
      </c>
      <c r="FWH17">
        <f>[1]MIDES!GIZ29</f>
        <v>0</v>
      </c>
      <c r="FWI17">
        <f>[1]MIDES!GJA29</f>
        <v>0</v>
      </c>
      <c r="FWJ17">
        <f>[1]MIDES!GJB29</f>
        <v>0</v>
      </c>
      <c r="FWK17">
        <f>[1]MIDES!GJC29</f>
        <v>0</v>
      </c>
      <c r="FWL17">
        <f>[1]MIDES!GJD29</f>
        <v>0</v>
      </c>
      <c r="FWM17">
        <f>[1]MIDES!GJE29</f>
        <v>0</v>
      </c>
      <c r="FWN17">
        <f>[1]MIDES!GJF29</f>
        <v>0</v>
      </c>
      <c r="FWO17">
        <f>[1]MIDES!GJG29</f>
        <v>0</v>
      </c>
      <c r="FWP17">
        <f>[1]MIDES!GJH29</f>
        <v>0</v>
      </c>
      <c r="FWQ17">
        <f>[1]MIDES!GJI29</f>
        <v>0</v>
      </c>
      <c r="FWR17">
        <f>[1]MIDES!GJJ29</f>
        <v>0</v>
      </c>
      <c r="FWS17">
        <f>[1]MIDES!GJK29</f>
        <v>0</v>
      </c>
      <c r="FWT17">
        <f>[1]MIDES!GJL29</f>
        <v>0</v>
      </c>
      <c r="FWU17">
        <f>[1]MIDES!GJM29</f>
        <v>0</v>
      </c>
      <c r="FWV17">
        <f>[1]MIDES!GJN29</f>
        <v>0</v>
      </c>
      <c r="FWW17">
        <f>[1]MIDES!GJO29</f>
        <v>0</v>
      </c>
      <c r="FWX17">
        <f>[1]MIDES!GJP29</f>
        <v>0</v>
      </c>
      <c r="FWY17">
        <f>[1]MIDES!GJQ29</f>
        <v>0</v>
      </c>
      <c r="FWZ17">
        <f>[1]MIDES!GJR29</f>
        <v>0</v>
      </c>
      <c r="FXA17">
        <f>[1]MIDES!GJS29</f>
        <v>0</v>
      </c>
      <c r="FXB17">
        <f>[1]MIDES!GJT29</f>
        <v>0</v>
      </c>
      <c r="FXC17">
        <f>[1]MIDES!GJU29</f>
        <v>0</v>
      </c>
      <c r="FXD17">
        <f>[1]MIDES!GJV29</f>
        <v>0</v>
      </c>
      <c r="FXE17">
        <f>[1]MIDES!GJW29</f>
        <v>0</v>
      </c>
      <c r="FXF17">
        <f>[1]MIDES!GJX29</f>
        <v>0</v>
      </c>
      <c r="FXG17">
        <f>[1]MIDES!GJY29</f>
        <v>0</v>
      </c>
      <c r="FXH17">
        <f>[1]MIDES!GJZ29</f>
        <v>0</v>
      </c>
      <c r="FXI17">
        <f>[1]MIDES!GKA29</f>
        <v>0</v>
      </c>
      <c r="FXJ17">
        <f>[1]MIDES!GKB29</f>
        <v>0</v>
      </c>
      <c r="FXK17">
        <f>[1]MIDES!GKC29</f>
        <v>0</v>
      </c>
      <c r="FXL17">
        <f>[1]MIDES!GKD29</f>
        <v>0</v>
      </c>
      <c r="FXM17">
        <f>[1]MIDES!GKE29</f>
        <v>0</v>
      </c>
      <c r="FXN17">
        <f>[1]MIDES!GKF29</f>
        <v>0</v>
      </c>
      <c r="FXO17">
        <f>[1]MIDES!GKG29</f>
        <v>0</v>
      </c>
      <c r="FXP17">
        <f>[1]MIDES!GKH29</f>
        <v>0</v>
      </c>
      <c r="FXQ17">
        <f>[1]MIDES!GKI29</f>
        <v>0</v>
      </c>
      <c r="FXR17">
        <f>[1]MIDES!GKJ29</f>
        <v>0</v>
      </c>
      <c r="FXS17">
        <f>[1]MIDES!GKK29</f>
        <v>0</v>
      </c>
      <c r="FXT17">
        <f>[1]MIDES!GKL29</f>
        <v>0</v>
      </c>
      <c r="FXU17">
        <f>[1]MIDES!GKM29</f>
        <v>0</v>
      </c>
      <c r="FXV17">
        <f>[1]MIDES!GKN29</f>
        <v>0</v>
      </c>
      <c r="FXW17">
        <f>[1]MIDES!GKO29</f>
        <v>0</v>
      </c>
      <c r="FXX17">
        <f>[1]MIDES!GKP29</f>
        <v>0</v>
      </c>
      <c r="FXY17">
        <f>[1]MIDES!GKQ29</f>
        <v>0</v>
      </c>
      <c r="FXZ17">
        <f>[1]MIDES!GKR29</f>
        <v>0</v>
      </c>
      <c r="FYA17">
        <f>[1]MIDES!GKS29</f>
        <v>0</v>
      </c>
      <c r="FYB17">
        <f>[1]MIDES!GKT29</f>
        <v>0</v>
      </c>
      <c r="FYC17">
        <f>[1]MIDES!GKU29</f>
        <v>0</v>
      </c>
      <c r="FYD17">
        <f>[1]MIDES!GKV29</f>
        <v>0</v>
      </c>
      <c r="FYE17">
        <f>[1]MIDES!GKW29</f>
        <v>0</v>
      </c>
      <c r="FYF17">
        <f>[1]MIDES!GKX29</f>
        <v>0</v>
      </c>
      <c r="FYG17">
        <f>[1]MIDES!GKY29</f>
        <v>0</v>
      </c>
      <c r="FYH17">
        <f>[1]MIDES!GKZ29</f>
        <v>0</v>
      </c>
      <c r="FYI17">
        <f>[1]MIDES!GLA29</f>
        <v>0</v>
      </c>
      <c r="FYJ17">
        <f>[1]MIDES!GLB29</f>
        <v>0</v>
      </c>
      <c r="FYK17">
        <f>[1]MIDES!GLC29</f>
        <v>0</v>
      </c>
      <c r="FYL17">
        <f>[1]MIDES!GLD29</f>
        <v>0</v>
      </c>
      <c r="FYM17">
        <f>[1]MIDES!GLE29</f>
        <v>0</v>
      </c>
      <c r="FYN17">
        <f>[1]MIDES!GLF29</f>
        <v>0</v>
      </c>
      <c r="FYO17">
        <f>[1]MIDES!GLG29</f>
        <v>0</v>
      </c>
      <c r="FYP17">
        <f>[1]MIDES!GLH29</f>
        <v>0</v>
      </c>
      <c r="FYQ17">
        <f>[1]MIDES!GLI29</f>
        <v>0</v>
      </c>
      <c r="FYR17">
        <f>[1]MIDES!GLJ29</f>
        <v>0</v>
      </c>
      <c r="FYS17">
        <f>[1]MIDES!GLK29</f>
        <v>0</v>
      </c>
      <c r="FYT17">
        <f>[1]MIDES!GLL29</f>
        <v>0</v>
      </c>
      <c r="FYU17">
        <f>[1]MIDES!GLM29</f>
        <v>0</v>
      </c>
      <c r="FYV17">
        <f>[1]MIDES!GLN29</f>
        <v>0</v>
      </c>
      <c r="FYW17">
        <f>[1]MIDES!GLO29</f>
        <v>0</v>
      </c>
      <c r="FYX17">
        <f>[1]MIDES!GLP29</f>
        <v>0</v>
      </c>
      <c r="FYY17">
        <f>[1]MIDES!GLQ29</f>
        <v>0</v>
      </c>
      <c r="FYZ17">
        <f>[1]MIDES!GLR29</f>
        <v>0</v>
      </c>
      <c r="FZA17">
        <f>[1]MIDES!GLS29</f>
        <v>0</v>
      </c>
      <c r="FZB17">
        <f>[1]MIDES!GLT29</f>
        <v>0</v>
      </c>
      <c r="FZC17">
        <f>[1]MIDES!GLU29</f>
        <v>0</v>
      </c>
      <c r="FZD17">
        <f>[1]MIDES!GLV29</f>
        <v>0</v>
      </c>
      <c r="FZE17">
        <f>[1]MIDES!GLW29</f>
        <v>0</v>
      </c>
      <c r="FZF17">
        <f>[1]MIDES!GLX29</f>
        <v>0</v>
      </c>
      <c r="FZG17">
        <f>[1]MIDES!GLY29</f>
        <v>0</v>
      </c>
      <c r="FZH17">
        <f>[1]MIDES!GLZ29</f>
        <v>0</v>
      </c>
      <c r="FZI17">
        <f>[1]MIDES!GMA29</f>
        <v>0</v>
      </c>
      <c r="FZJ17">
        <f>[1]MIDES!GMB29</f>
        <v>0</v>
      </c>
      <c r="FZK17">
        <f>[1]MIDES!GMC29</f>
        <v>0</v>
      </c>
      <c r="FZL17">
        <f>[1]MIDES!GMD29</f>
        <v>0</v>
      </c>
      <c r="FZM17">
        <f>[1]MIDES!GME29</f>
        <v>0</v>
      </c>
      <c r="FZN17">
        <f>[1]MIDES!GMF29</f>
        <v>0</v>
      </c>
      <c r="FZO17">
        <f>[1]MIDES!GMG29</f>
        <v>0</v>
      </c>
      <c r="FZP17">
        <f>[1]MIDES!GMH29</f>
        <v>0</v>
      </c>
      <c r="FZQ17">
        <f>[1]MIDES!GMI29</f>
        <v>0</v>
      </c>
      <c r="FZR17">
        <f>[1]MIDES!GMJ29</f>
        <v>0</v>
      </c>
      <c r="FZS17">
        <f>[1]MIDES!GMK29</f>
        <v>0</v>
      </c>
      <c r="FZT17">
        <f>[1]MIDES!GML29</f>
        <v>0</v>
      </c>
      <c r="FZU17">
        <f>[1]MIDES!GMM29</f>
        <v>0</v>
      </c>
      <c r="FZV17">
        <f>[1]MIDES!GMN29</f>
        <v>0</v>
      </c>
      <c r="FZW17">
        <f>[1]MIDES!GMO29</f>
        <v>0</v>
      </c>
      <c r="FZX17">
        <f>[1]MIDES!GMP29</f>
        <v>0</v>
      </c>
      <c r="FZY17">
        <f>[1]MIDES!GMQ29</f>
        <v>0</v>
      </c>
      <c r="FZZ17">
        <f>[1]MIDES!GMR29</f>
        <v>0</v>
      </c>
      <c r="GAA17">
        <f>[1]MIDES!GMS29</f>
        <v>0</v>
      </c>
      <c r="GAB17">
        <f>[1]MIDES!GMT29</f>
        <v>0</v>
      </c>
      <c r="GAC17">
        <f>[1]MIDES!GMU29</f>
        <v>0</v>
      </c>
      <c r="GAD17">
        <f>[1]MIDES!GMV29</f>
        <v>0</v>
      </c>
      <c r="GAE17">
        <f>[1]MIDES!GMW29</f>
        <v>0</v>
      </c>
      <c r="GAF17">
        <f>[1]MIDES!GMX29</f>
        <v>0</v>
      </c>
      <c r="GAG17">
        <f>[1]MIDES!GMY29</f>
        <v>0</v>
      </c>
      <c r="GAH17">
        <f>[1]MIDES!GMZ29</f>
        <v>0</v>
      </c>
      <c r="GAI17">
        <f>[1]MIDES!GNA29</f>
        <v>0</v>
      </c>
      <c r="GAJ17">
        <f>[1]MIDES!GNB29</f>
        <v>0</v>
      </c>
      <c r="GAK17">
        <f>[1]MIDES!GNC29</f>
        <v>0</v>
      </c>
      <c r="GAL17">
        <f>[1]MIDES!GND29</f>
        <v>0</v>
      </c>
      <c r="GAM17">
        <f>[1]MIDES!GNE29</f>
        <v>0</v>
      </c>
      <c r="GAN17">
        <f>[1]MIDES!GNF29</f>
        <v>0</v>
      </c>
      <c r="GAO17">
        <f>[1]MIDES!GNG29</f>
        <v>0</v>
      </c>
      <c r="GAP17">
        <f>[1]MIDES!GNH29</f>
        <v>0</v>
      </c>
      <c r="GAQ17">
        <f>[1]MIDES!GNI29</f>
        <v>0</v>
      </c>
      <c r="GAR17">
        <f>[1]MIDES!GNJ29</f>
        <v>0</v>
      </c>
      <c r="GAS17">
        <f>[1]MIDES!GNK29</f>
        <v>0</v>
      </c>
      <c r="GAT17">
        <f>[1]MIDES!GNL29</f>
        <v>0</v>
      </c>
      <c r="GAU17">
        <f>[1]MIDES!GNM29</f>
        <v>0</v>
      </c>
      <c r="GAV17">
        <f>[1]MIDES!GNN29</f>
        <v>0</v>
      </c>
      <c r="GAW17">
        <f>[1]MIDES!GNO29</f>
        <v>0</v>
      </c>
      <c r="GAX17">
        <f>[1]MIDES!GNP29</f>
        <v>0</v>
      </c>
      <c r="GAY17">
        <f>[1]MIDES!GNQ29</f>
        <v>0</v>
      </c>
      <c r="GAZ17">
        <f>[1]MIDES!GNR29</f>
        <v>0</v>
      </c>
      <c r="GBA17">
        <f>[1]MIDES!GNS29</f>
        <v>0</v>
      </c>
      <c r="GBB17">
        <f>[1]MIDES!GNT29</f>
        <v>0</v>
      </c>
      <c r="GBC17">
        <f>[1]MIDES!GNU29</f>
        <v>0</v>
      </c>
      <c r="GBD17">
        <f>[1]MIDES!GNV29</f>
        <v>0</v>
      </c>
      <c r="GBE17">
        <f>[1]MIDES!GNW29</f>
        <v>0</v>
      </c>
      <c r="GBF17">
        <f>[1]MIDES!GNX29</f>
        <v>0</v>
      </c>
      <c r="GBG17">
        <f>[1]MIDES!GNY29</f>
        <v>0</v>
      </c>
      <c r="GBH17">
        <f>[1]MIDES!GNZ29</f>
        <v>0</v>
      </c>
      <c r="GBI17">
        <f>[1]MIDES!GOA29</f>
        <v>0</v>
      </c>
      <c r="GBJ17">
        <f>[1]MIDES!GOB29</f>
        <v>0</v>
      </c>
      <c r="GBK17">
        <f>[1]MIDES!GOC29</f>
        <v>0</v>
      </c>
      <c r="GBL17">
        <f>[1]MIDES!GOD29</f>
        <v>0</v>
      </c>
      <c r="GBM17">
        <f>[1]MIDES!GOE29</f>
        <v>0</v>
      </c>
      <c r="GBN17">
        <f>[1]MIDES!GOF29</f>
        <v>0</v>
      </c>
      <c r="GBO17">
        <f>[1]MIDES!GOG29</f>
        <v>0</v>
      </c>
      <c r="GBP17">
        <f>[1]MIDES!GOH29</f>
        <v>0</v>
      </c>
      <c r="GBQ17">
        <f>[1]MIDES!GOI29</f>
        <v>0</v>
      </c>
      <c r="GBR17">
        <f>[1]MIDES!GOJ29</f>
        <v>0</v>
      </c>
      <c r="GBS17">
        <f>[1]MIDES!GOK29</f>
        <v>0</v>
      </c>
      <c r="GBT17">
        <f>[1]MIDES!GOL29</f>
        <v>0</v>
      </c>
      <c r="GBU17">
        <f>[1]MIDES!GOM29</f>
        <v>0</v>
      </c>
      <c r="GBV17">
        <f>[1]MIDES!GON29</f>
        <v>0</v>
      </c>
      <c r="GBW17">
        <f>[1]MIDES!GOO29</f>
        <v>0</v>
      </c>
      <c r="GBX17">
        <f>[1]MIDES!GOP29</f>
        <v>0</v>
      </c>
      <c r="GBY17">
        <f>[1]MIDES!GOQ29</f>
        <v>0</v>
      </c>
      <c r="GBZ17">
        <f>[1]MIDES!GOR29</f>
        <v>0</v>
      </c>
      <c r="GCA17">
        <f>[1]MIDES!GOS29</f>
        <v>0</v>
      </c>
      <c r="GCB17">
        <f>[1]MIDES!GOT29</f>
        <v>0</v>
      </c>
      <c r="GCC17">
        <f>[1]MIDES!GOU29</f>
        <v>0</v>
      </c>
      <c r="GCD17">
        <f>[1]MIDES!GOV29</f>
        <v>0</v>
      </c>
      <c r="GCE17">
        <f>[1]MIDES!GOW29</f>
        <v>0</v>
      </c>
      <c r="GCF17">
        <f>[1]MIDES!GOX29</f>
        <v>0</v>
      </c>
      <c r="GCG17">
        <f>[1]MIDES!GOY29</f>
        <v>0</v>
      </c>
      <c r="GCH17">
        <f>[1]MIDES!GOZ29</f>
        <v>0</v>
      </c>
      <c r="GCI17">
        <f>[1]MIDES!GPA29</f>
        <v>0</v>
      </c>
      <c r="GCJ17">
        <f>[1]MIDES!GPB29</f>
        <v>0</v>
      </c>
      <c r="GCK17">
        <f>[1]MIDES!GPC29</f>
        <v>0</v>
      </c>
      <c r="GCL17">
        <f>[1]MIDES!GPD29</f>
        <v>0</v>
      </c>
      <c r="GCM17">
        <f>[1]MIDES!GPE29</f>
        <v>0</v>
      </c>
      <c r="GCN17">
        <f>[1]MIDES!GPF29</f>
        <v>0</v>
      </c>
      <c r="GCO17">
        <f>[1]MIDES!GPG29</f>
        <v>0</v>
      </c>
      <c r="GCP17">
        <f>[1]MIDES!GPH29</f>
        <v>0</v>
      </c>
      <c r="GCQ17">
        <f>[1]MIDES!GPI29</f>
        <v>0</v>
      </c>
      <c r="GCR17">
        <f>[1]MIDES!GPJ29</f>
        <v>0</v>
      </c>
      <c r="GCS17">
        <f>[1]MIDES!GPK29</f>
        <v>0</v>
      </c>
      <c r="GCT17">
        <f>[1]MIDES!GPL29</f>
        <v>0</v>
      </c>
      <c r="GCU17">
        <f>[1]MIDES!GPM29</f>
        <v>0</v>
      </c>
      <c r="GCV17">
        <f>[1]MIDES!GPN29</f>
        <v>0</v>
      </c>
      <c r="GCW17">
        <f>[1]MIDES!GPO29</f>
        <v>0</v>
      </c>
      <c r="GCX17">
        <f>[1]MIDES!GPP29</f>
        <v>0</v>
      </c>
      <c r="GCY17">
        <f>[1]MIDES!GPQ29</f>
        <v>0</v>
      </c>
      <c r="GCZ17">
        <f>[1]MIDES!GPR29</f>
        <v>0</v>
      </c>
      <c r="GDA17">
        <f>[1]MIDES!GPS29</f>
        <v>0</v>
      </c>
      <c r="GDB17">
        <f>[1]MIDES!GPT29</f>
        <v>0</v>
      </c>
      <c r="GDC17">
        <f>[1]MIDES!GPU29</f>
        <v>0</v>
      </c>
      <c r="GDD17">
        <f>[1]MIDES!GPV29</f>
        <v>0</v>
      </c>
      <c r="GDE17">
        <f>[1]MIDES!GPW29</f>
        <v>0</v>
      </c>
      <c r="GDF17">
        <f>[1]MIDES!GPX29</f>
        <v>0</v>
      </c>
      <c r="GDG17">
        <f>[1]MIDES!GPY29</f>
        <v>0</v>
      </c>
      <c r="GDH17">
        <f>[1]MIDES!GPZ29</f>
        <v>0</v>
      </c>
      <c r="GDI17">
        <f>[1]MIDES!GQA29</f>
        <v>0</v>
      </c>
      <c r="GDJ17">
        <f>[1]MIDES!GQB29</f>
        <v>0</v>
      </c>
      <c r="GDK17">
        <f>[1]MIDES!GQC29</f>
        <v>0</v>
      </c>
      <c r="GDL17">
        <f>[1]MIDES!GQD29</f>
        <v>0</v>
      </c>
      <c r="GDM17">
        <f>[1]MIDES!GQE29</f>
        <v>0</v>
      </c>
      <c r="GDN17">
        <f>[1]MIDES!GQF29</f>
        <v>0</v>
      </c>
      <c r="GDO17">
        <f>[1]MIDES!GQG29</f>
        <v>0</v>
      </c>
      <c r="GDP17">
        <f>[1]MIDES!GQH29</f>
        <v>0</v>
      </c>
      <c r="GDQ17">
        <f>[1]MIDES!GQI29</f>
        <v>0</v>
      </c>
      <c r="GDR17">
        <f>[1]MIDES!GQJ29</f>
        <v>0</v>
      </c>
      <c r="GDS17">
        <f>[1]MIDES!GQK29</f>
        <v>0</v>
      </c>
      <c r="GDT17">
        <f>[1]MIDES!GQL29</f>
        <v>0</v>
      </c>
      <c r="GDU17">
        <f>[1]MIDES!GQM29</f>
        <v>0</v>
      </c>
      <c r="GDV17">
        <f>[1]MIDES!GQN29</f>
        <v>0</v>
      </c>
      <c r="GDW17">
        <f>[1]MIDES!GQO29</f>
        <v>0</v>
      </c>
      <c r="GDX17">
        <f>[1]MIDES!GQP29</f>
        <v>0</v>
      </c>
      <c r="GDY17">
        <f>[1]MIDES!GQQ29</f>
        <v>0</v>
      </c>
      <c r="GDZ17">
        <f>[1]MIDES!GQR29</f>
        <v>0</v>
      </c>
      <c r="GEA17">
        <f>[1]MIDES!GQS29</f>
        <v>0</v>
      </c>
      <c r="GEB17">
        <f>[1]MIDES!GQT29</f>
        <v>0</v>
      </c>
      <c r="GEC17">
        <f>[1]MIDES!GQU29</f>
        <v>0</v>
      </c>
      <c r="GED17">
        <f>[1]MIDES!GQV29</f>
        <v>0</v>
      </c>
      <c r="GEE17">
        <f>[1]MIDES!GQW29</f>
        <v>0</v>
      </c>
      <c r="GEF17">
        <f>[1]MIDES!GQX29</f>
        <v>0</v>
      </c>
      <c r="GEG17">
        <f>[1]MIDES!GQY29</f>
        <v>0</v>
      </c>
      <c r="GEH17">
        <f>[1]MIDES!GQZ29</f>
        <v>0</v>
      </c>
      <c r="GEI17">
        <f>[1]MIDES!GRA29</f>
        <v>0</v>
      </c>
      <c r="GEJ17">
        <f>[1]MIDES!GRB29</f>
        <v>0</v>
      </c>
      <c r="GEK17">
        <f>[1]MIDES!GRC29</f>
        <v>0</v>
      </c>
      <c r="GEL17">
        <f>[1]MIDES!GRD29</f>
        <v>0</v>
      </c>
      <c r="GEM17">
        <f>[1]MIDES!GRE29</f>
        <v>0</v>
      </c>
      <c r="GEN17">
        <f>[1]MIDES!GRF29</f>
        <v>0</v>
      </c>
      <c r="GEO17">
        <f>[1]MIDES!GRG29</f>
        <v>0</v>
      </c>
      <c r="GEP17">
        <f>[1]MIDES!GRH29</f>
        <v>0</v>
      </c>
      <c r="GEQ17">
        <f>[1]MIDES!GRI29</f>
        <v>0</v>
      </c>
      <c r="GER17">
        <f>[1]MIDES!GRJ29</f>
        <v>0</v>
      </c>
      <c r="GES17">
        <f>[1]MIDES!GRK29</f>
        <v>0</v>
      </c>
      <c r="GET17">
        <f>[1]MIDES!GRL29</f>
        <v>0</v>
      </c>
      <c r="GEU17">
        <f>[1]MIDES!GRM29</f>
        <v>0</v>
      </c>
      <c r="GEV17">
        <f>[1]MIDES!GRN29</f>
        <v>0</v>
      </c>
      <c r="GEW17">
        <f>[1]MIDES!GRO29</f>
        <v>0</v>
      </c>
      <c r="GEX17">
        <f>[1]MIDES!GRP29</f>
        <v>0</v>
      </c>
      <c r="GEY17">
        <f>[1]MIDES!GRQ29</f>
        <v>0</v>
      </c>
      <c r="GEZ17">
        <f>[1]MIDES!GRR29</f>
        <v>0</v>
      </c>
      <c r="GFA17">
        <f>[1]MIDES!GRS29</f>
        <v>0</v>
      </c>
      <c r="GFB17">
        <f>[1]MIDES!GRT29</f>
        <v>0</v>
      </c>
      <c r="GFC17">
        <f>[1]MIDES!GRU29</f>
        <v>0</v>
      </c>
      <c r="GFD17">
        <f>[1]MIDES!GRV29</f>
        <v>0</v>
      </c>
      <c r="GFE17">
        <f>[1]MIDES!GRW29</f>
        <v>0</v>
      </c>
      <c r="GFF17">
        <f>[1]MIDES!GRX29</f>
        <v>0</v>
      </c>
      <c r="GFG17">
        <f>[1]MIDES!GRY29</f>
        <v>0</v>
      </c>
      <c r="GFH17">
        <f>[1]MIDES!GRZ29</f>
        <v>0</v>
      </c>
      <c r="GFI17">
        <f>[1]MIDES!GSA29</f>
        <v>0</v>
      </c>
      <c r="GFJ17">
        <f>[1]MIDES!GSB29</f>
        <v>0</v>
      </c>
      <c r="GFK17">
        <f>[1]MIDES!GSC29</f>
        <v>0</v>
      </c>
      <c r="GFL17">
        <f>[1]MIDES!GSD29</f>
        <v>0</v>
      </c>
      <c r="GFM17">
        <f>[1]MIDES!GSE29</f>
        <v>0</v>
      </c>
      <c r="GFN17">
        <f>[1]MIDES!GSF29</f>
        <v>0</v>
      </c>
      <c r="GFO17">
        <f>[1]MIDES!GSG29</f>
        <v>0</v>
      </c>
      <c r="GFP17">
        <f>[1]MIDES!GSH29</f>
        <v>0</v>
      </c>
      <c r="GFQ17">
        <f>[1]MIDES!GSI29</f>
        <v>0</v>
      </c>
      <c r="GFR17">
        <f>[1]MIDES!GSJ29</f>
        <v>0</v>
      </c>
      <c r="GFS17">
        <f>[1]MIDES!GSK29</f>
        <v>0</v>
      </c>
      <c r="GFT17">
        <f>[1]MIDES!GSL29</f>
        <v>0</v>
      </c>
      <c r="GFU17">
        <f>[1]MIDES!GSM29</f>
        <v>0</v>
      </c>
      <c r="GFV17">
        <f>[1]MIDES!GSN29</f>
        <v>0</v>
      </c>
      <c r="GFW17">
        <f>[1]MIDES!GSO29</f>
        <v>0</v>
      </c>
      <c r="GFX17">
        <f>[1]MIDES!GSP29</f>
        <v>0</v>
      </c>
      <c r="GFY17">
        <f>[1]MIDES!GSQ29</f>
        <v>0</v>
      </c>
      <c r="GFZ17">
        <f>[1]MIDES!GSR29</f>
        <v>0</v>
      </c>
      <c r="GGA17">
        <f>[1]MIDES!GSS29</f>
        <v>0</v>
      </c>
      <c r="GGB17">
        <f>[1]MIDES!GST29</f>
        <v>0</v>
      </c>
      <c r="GGC17">
        <f>[1]MIDES!GSU29</f>
        <v>0</v>
      </c>
      <c r="GGD17">
        <f>[1]MIDES!GSV29</f>
        <v>0</v>
      </c>
      <c r="GGE17">
        <f>[1]MIDES!GSW29</f>
        <v>0</v>
      </c>
      <c r="GGF17">
        <f>[1]MIDES!GSX29</f>
        <v>0</v>
      </c>
      <c r="GGG17">
        <f>[1]MIDES!GSY29</f>
        <v>0</v>
      </c>
      <c r="GGH17">
        <f>[1]MIDES!GSZ29</f>
        <v>0</v>
      </c>
      <c r="GGI17">
        <f>[1]MIDES!GTA29</f>
        <v>0</v>
      </c>
      <c r="GGJ17">
        <f>[1]MIDES!GTB29</f>
        <v>0</v>
      </c>
      <c r="GGK17">
        <f>[1]MIDES!GTC29</f>
        <v>0</v>
      </c>
      <c r="GGL17">
        <f>[1]MIDES!GTD29</f>
        <v>0</v>
      </c>
      <c r="GGM17">
        <f>[1]MIDES!GTE29</f>
        <v>0</v>
      </c>
      <c r="GGN17">
        <f>[1]MIDES!GTF29</f>
        <v>0</v>
      </c>
      <c r="GGO17">
        <f>[1]MIDES!GTG29</f>
        <v>0</v>
      </c>
      <c r="GGP17">
        <f>[1]MIDES!GTH29</f>
        <v>0</v>
      </c>
      <c r="GGQ17">
        <f>[1]MIDES!GTI29</f>
        <v>0</v>
      </c>
      <c r="GGR17">
        <f>[1]MIDES!GTJ29</f>
        <v>0</v>
      </c>
      <c r="GGS17">
        <f>[1]MIDES!GTK29</f>
        <v>0</v>
      </c>
      <c r="GGT17">
        <f>[1]MIDES!GTL29</f>
        <v>0</v>
      </c>
      <c r="GGU17">
        <f>[1]MIDES!GTM29</f>
        <v>0</v>
      </c>
      <c r="GGV17">
        <f>[1]MIDES!GTN29</f>
        <v>0</v>
      </c>
      <c r="GGW17">
        <f>[1]MIDES!GTO29</f>
        <v>0</v>
      </c>
      <c r="GGX17">
        <f>[1]MIDES!GTP29</f>
        <v>0</v>
      </c>
      <c r="GGY17">
        <f>[1]MIDES!GTQ29</f>
        <v>0</v>
      </c>
      <c r="GGZ17">
        <f>[1]MIDES!GTR29</f>
        <v>0</v>
      </c>
      <c r="GHA17">
        <f>[1]MIDES!GTS29</f>
        <v>0</v>
      </c>
      <c r="GHB17">
        <f>[1]MIDES!GTT29</f>
        <v>0</v>
      </c>
      <c r="GHC17">
        <f>[1]MIDES!GTU29</f>
        <v>0</v>
      </c>
      <c r="GHD17">
        <f>[1]MIDES!GTV29</f>
        <v>0</v>
      </c>
      <c r="GHE17">
        <f>[1]MIDES!GTW29</f>
        <v>0</v>
      </c>
      <c r="GHF17">
        <f>[1]MIDES!GTX29</f>
        <v>0</v>
      </c>
      <c r="GHG17">
        <f>[1]MIDES!GTY29</f>
        <v>0</v>
      </c>
      <c r="GHH17">
        <f>[1]MIDES!GTZ29</f>
        <v>0</v>
      </c>
      <c r="GHI17">
        <f>[1]MIDES!GUA29</f>
        <v>0</v>
      </c>
      <c r="GHJ17">
        <f>[1]MIDES!GUB29</f>
        <v>0</v>
      </c>
      <c r="GHK17">
        <f>[1]MIDES!GUC29</f>
        <v>0</v>
      </c>
      <c r="GHL17">
        <f>[1]MIDES!GUD29</f>
        <v>0</v>
      </c>
      <c r="GHM17">
        <f>[1]MIDES!GUE29</f>
        <v>0</v>
      </c>
      <c r="GHN17">
        <f>[1]MIDES!GUF29</f>
        <v>0</v>
      </c>
      <c r="GHO17">
        <f>[1]MIDES!GUG29</f>
        <v>0</v>
      </c>
      <c r="GHP17">
        <f>[1]MIDES!GUH29</f>
        <v>0</v>
      </c>
      <c r="GHQ17">
        <f>[1]MIDES!GUI29</f>
        <v>0</v>
      </c>
      <c r="GHR17">
        <f>[1]MIDES!GUJ29</f>
        <v>0</v>
      </c>
      <c r="GHS17">
        <f>[1]MIDES!GUK29</f>
        <v>0</v>
      </c>
      <c r="GHT17">
        <f>[1]MIDES!GUL29</f>
        <v>0</v>
      </c>
      <c r="GHU17">
        <f>[1]MIDES!GUM29</f>
        <v>0</v>
      </c>
      <c r="GHV17">
        <f>[1]MIDES!GUN29</f>
        <v>0</v>
      </c>
      <c r="GHW17">
        <f>[1]MIDES!GUO29</f>
        <v>0</v>
      </c>
      <c r="GHX17">
        <f>[1]MIDES!GUP29</f>
        <v>0</v>
      </c>
      <c r="GHY17">
        <f>[1]MIDES!GUQ29</f>
        <v>0</v>
      </c>
      <c r="GHZ17">
        <f>[1]MIDES!GUR29</f>
        <v>0</v>
      </c>
      <c r="GIA17">
        <f>[1]MIDES!GUS29</f>
        <v>0</v>
      </c>
      <c r="GIB17">
        <f>[1]MIDES!GUT29</f>
        <v>0</v>
      </c>
      <c r="GIC17">
        <f>[1]MIDES!GUU29</f>
        <v>0</v>
      </c>
      <c r="GID17">
        <f>[1]MIDES!GUV29</f>
        <v>0</v>
      </c>
      <c r="GIE17">
        <f>[1]MIDES!GUW29</f>
        <v>0</v>
      </c>
      <c r="GIF17">
        <f>[1]MIDES!GUX29</f>
        <v>0</v>
      </c>
      <c r="GIG17">
        <f>[1]MIDES!GUY29</f>
        <v>0</v>
      </c>
      <c r="GIH17">
        <f>[1]MIDES!GUZ29</f>
        <v>0</v>
      </c>
      <c r="GII17">
        <f>[1]MIDES!GVA29</f>
        <v>0</v>
      </c>
      <c r="GIJ17">
        <f>[1]MIDES!GVB29</f>
        <v>0</v>
      </c>
      <c r="GIK17">
        <f>[1]MIDES!GVC29</f>
        <v>0</v>
      </c>
      <c r="GIL17">
        <f>[1]MIDES!GVD29</f>
        <v>0</v>
      </c>
      <c r="GIM17">
        <f>[1]MIDES!GVE29</f>
        <v>0</v>
      </c>
      <c r="GIN17">
        <f>[1]MIDES!GVF29</f>
        <v>0</v>
      </c>
      <c r="GIO17">
        <f>[1]MIDES!GVG29</f>
        <v>0</v>
      </c>
      <c r="GIP17">
        <f>[1]MIDES!GVH29</f>
        <v>0</v>
      </c>
      <c r="GIQ17">
        <f>[1]MIDES!GVI29</f>
        <v>0</v>
      </c>
      <c r="GIR17">
        <f>[1]MIDES!GVJ29</f>
        <v>0</v>
      </c>
      <c r="GIS17">
        <f>[1]MIDES!GVK29</f>
        <v>0</v>
      </c>
      <c r="GIT17">
        <f>[1]MIDES!GVL29</f>
        <v>0</v>
      </c>
      <c r="GIU17">
        <f>[1]MIDES!GVM29</f>
        <v>0</v>
      </c>
      <c r="GIV17">
        <f>[1]MIDES!GVN29</f>
        <v>0</v>
      </c>
      <c r="GIW17">
        <f>[1]MIDES!GVO29</f>
        <v>0</v>
      </c>
      <c r="GIX17">
        <f>[1]MIDES!GVP29</f>
        <v>0</v>
      </c>
      <c r="GIY17">
        <f>[1]MIDES!GVQ29</f>
        <v>0</v>
      </c>
      <c r="GIZ17">
        <f>[1]MIDES!GVR29</f>
        <v>0</v>
      </c>
      <c r="GJA17">
        <f>[1]MIDES!GVS29</f>
        <v>0</v>
      </c>
      <c r="GJB17">
        <f>[1]MIDES!GVT29</f>
        <v>0</v>
      </c>
      <c r="GJC17">
        <f>[1]MIDES!GVU29</f>
        <v>0</v>
      </c>
      <c r="GJD17">
        <f>[1]MIDES!GVV29</f>
        <v>0</v>
      </c>
      <c r="GJE17">
        <f>[1]MIDES!GVW29</f>
        <v>0</v>
      </c>
      <c r="GJF17">
        <f>[1]MIDES!GVX29</f>
        <v>0</v>
      </c>
      <c r="GJG17">
        <f>[1]MIDES!GVY29</f>
        <v>0</v>
      </c>
      <c r="GJH17">
        <f>[1]MIDES!GVZ29</f>
        <v>0</v>
      </c>
      <c r="GJI17">
        <f>[1]MIDES!GWA29</f>
        <v>0</v>
      </c>
      <c r="GJJ17">
        <f>[1]MIDES!GWB29</f>
        <v>0</v>
      </c>
      <c r="GJK17">
        <f>[1]MIDES!GWC29</f>
        <v>0</v>
      </c>
      <c r="GJL17">
        <f>[1]MIDES!GWD29</f>
        <v>0</v>
      </c>
      <c r="GJM17">
        <f>[1]MIDES!GWE29</f>
        <v>0</v>
      </c>
      <c r="GJN17">
        <f>[1]MIDES!GWF29</f>
        <v>0</v>
      </c>
      <c r="GJO17">
        <f>[1]MIDES!GWG29</f>
        <v>0</v>
      </c>
      <c r="GJP17">
        <f>[1]MIDES!GWH29</f>
        <v>0</v>
      </c>
      <c r="GJQ17">
        <f>[1]MIDES!GWI29</f>
        <v>0</v>
      </c>
      <c r="GJR17">
        <f>[1]MIDES!GWJ29</f>
        <v>0</v>
      </c>
      <c r="GJS17">
        <f>[1]MIDES!GWK29</f>
        <v>0</v>
      </c>
      <c r="GJT17">
        <f>[1]MIDES!GWL29</f>
        <v>0</v>
      </c>
      <c r="GJU17">
        <f>[1]MIDES!GWM29</f>
        <v>0</v>
      </c>
      <c r="GJV17">
        <f>[1]MIDES!GWN29</f>
        <v>0</v>
      </c>
      <c r="GJW17">
        <f>[1]MIDES!GWO29</f>
        <v>0</v>
      </c>
      <c r="GJX17">
        <f>[1]MIDES!GWP29</f>
        <v>0</v>
      </c>
      <c r="GJY17">
        <f>[1]MIDES!GWQ29</f>
        <v>0</v>
      </c>
      <c r="GJZ17">
        <f>[1]MIDES!GWR29</f>
        <v>0</v>
      </c>
      <c r="GKA17">
        <f>[1]MIDES!GWS29</f>
        <v>0</v>
      </c>
      <c r="GKB17">
        <f>[1]MIDES!GWT29</f>
        <v>0</v>
      </c>
      <c r="GKC17">
        <f>[1]MIDES!GWU29</f>
        <v>0</v>
      </c>
      <c r="GKD17">
        <f>[1]MIDES!GWV29</f>
        <v>0</v>
      </c>
      <c r="GKE17">
        <f>[1]MIDES!GWW29</f>
        <v>0</v>
      </c>
      <c r="GKF17">
        <f>[1]MIDES!GWX29</f>
        <v>0</v>
      </c>
      <c r="GKG17">
        <f>[1]MIDES!GWY29</f>
        <v>0</v>
      </c>
      <c r="GKH17">
        <f>[1]MIDES!GWZ29</f>
        <v>0</v>
      </c>
      <c r="GKI17">
        <f>[1]MIDES!GXA29</f>
        <v>0</v>
      </c>
      <c r="GKJ17">
        <f>[1]MIDES!GXB29</f>
        <v>0</v>
      </c>
      <c r="GKK17">
        <f>[1]MIDES!GXC29</f>
        <v>0</v>
      </c>
      <c r="GKL17">
        <f>[1]MIDES!GXD29</f>
        <v>0</v>
      </c>
      <c r="GKM17">
        <f>[1]MIDES!GXE29</f>
        <v>0</v>
      </c>
      <c r="GKN17">
        <f>[1]MIDES!GXF29</f>
        <v>0</v>
      </c>
      <c r="GKO17">
        <f>[1]MIDES!GXG29</f>
        <v>0</v>
      </c>
      <c r="GKP17">
        <f>[1]MIDES!GXH29</f>
        <v>0</v>
      </c>
      <c r="GKQ17">
        <f>[1]MIDES!GXI29</f>
        <v>0</v>
      </c>
      <c r="GKR17">
        <f>[1]MIDES!GXJ29</f>
        <v>0</v>
      </c>
      <c r="GKS17">
        <f>[1]MIDES!GXK29</f>
        <v>0</v>
      </c>
      <c r="GKT17">
        <f>[1]MIDES!GXL29</f>
        <v>0</v>
      </c>
      <c r="GKU17">
        <f>[1]MIDES!GXM29</f>
        <v>0</v>
      </c>
      <c r="GKV17">
        <f>[1]MIDES!GXN29</f>
        <v>0</v>
      </c>
      <c r="GKW17">
        <f>[1]MIDES!GXO29</f>
        <v>0</v>
      </c>
      <c r="GKX17">
        <f>[1]MIDES!GXP29</f>
        <v>0</v>
      </c>
      <c r="GKY17">
        <f>[1]MIDES!GXQ29</f>
        <v>0</v>
      </c>
      <c r="GKZ17">
        <f>[1]MIDES!GXR29</f>
        <v>0</v>
      </c>
      <c r="GLA17">
        <f>[1]MIDES!GXS29</f>
        <v>0</v>
      </c>
      <c r="GLB17">
        <f>[1]MIDES!GXT29</f>
        <v>0</v>
      </c>
      <c r="GLC17">
        <f>[1]MIDES!GXU29</f>
        <v>0</v>
      </c>
      <c r="GLD17">
        <f>[1]MIDES!GXV29</f>
        <v>0</v>
      </c>
      <c r="GLE17">
        <f>[1]MIDES!GXW29</f>
        <v>0</v>
      </c>
      <c r="GLF17">
        <f>[1]MIDES!GXX29</f>
        <v>0</v>
      </c>
      <c r="GLG17">
        <f>[1]MIDES!GXY29</f>
        <v>0</v>
      </c>
      <c r="GLH17">
        <f>[1]MIDES!GXZ29</f>
        <v>0</v>
      </c>
      <c r="GLI17">
        <f>[1]MIDES!GYA29</f>
        <v>0</v>
      </c>
      <c r="GLJ17">
        <f>[1]MIDES!GYB29</f>
        <v>0</v>
      </c>
      <c r="GLK17">
        <f>[1]MIDES!GYC29</f>
        <v>0</v>
      </c>
      <c r="GLL17">
        <f>[1]MIDES!GYD29</f>
        <v>0</v>
      </c>
      <c r="GLM17">
        <f>[1]MIDES!GYE29</f>
        <v>0</v>
      </c>
      <c r="GLN17">
        <f>[1]MIDES!GYF29</f>
        <v>0</v>
      </c>
      <c r="GLO17">
        <f>[1]MIDES!GYG29</f>
        <v>0</v>
      </c>
      <c r="GLP17">
        <f>[1]MIDES!GYH29</f>
        <v>0</v>
      </c>
      <c r="GLQ17">
        <f>[1]MIDES!GYI29</f>
        <v>0</v>
      </c>
      <c r="GLR17">
        <f>[1]MIDES!GYJ29</f>
        <v>0</v>
      </c>
      <c r="GLS17">
        <f>[1]MIDES!GYK29</f>
        <v>0</v>
      </c>
      <c r="GLT17">
        <f>[1]MIDES!GYL29</f>
        <v>0</v>
      </c>
      <c r="GLU17">
        <f>[1]MIDES!GYM29</f>
        <v>0</v>
      </c>
      <c r="GLV17">
        <f>[1]MIDES!GYN29</f>
        <v>0</v>
      </c>
      <c r="GLW17">
        <f>[1]MIDES!GYO29</f>
        <v>0</v>
      </c>
      <c r="GLX17">
        <f>[1]MIDES!GYP29</f>
        <v>0</v>
      </c>
      <c r="GLY17">
        <f>[1]MIDES!GYQ29</f>
        <v>0</v>
      </c>
      <c r="GLZ17">
        <f>[1]MIDES!GYR29</f>
        <v>0</v>
      </c>
      <c r="GMA17">
        <f>[1]MIDES!GYS29</f>
        <v>0</v>
      </c>
      <c r="GMB17">
        <f>[1]MIDES!GYT29</f>
        <v>0</v>
      </c>
      <c r="GMC17">
        <f>[1]MIDES!GYU29</f>
        <v>0</v>
      </c>
      <c r="GMD17">
        <f>[1]MIDES!GYV29</f>
        <v>0</v>
      </c>
      <c r="GME17">
        <f>[1]MIDES!GYW29</f>
        <v>0</v>
      </c>
      <c r="GMF17">
        <f>[1]MIDES!GYX29</f>
        <v>0</v>
      </c>
      <c r="GMG17">
        <f>[1]MIDES!GYY29</f>
        <v>0</v>
      </c>
      <c r="GMH17">
        <f>[1]MIDES!GYZ29</f>
        <v>0</v>
      </c>
      <c r="GMI17">
        <f>[1]MIDES!GZA29</f>
        <v>0</v>
      </c>
      <c r="GMJ17">
        <f>[1]MIDES!GZB29</f>
        <v>0</v>
      </c>
      <c r="GMK17">
        <f>[1]MIDES!GZC29</f>
        <v>0</v>
      </c>
      <c r="GML17">
        <f>[1]MIDES!GZD29</f>
        <v>0</v>
      </c>
      <c r="GMM17">
        <f>[1]MIDES!GZE29</f>
        <v>0</v>
      </c>
      <c r="GMN17">
        <f>[1]MIDES!GZF29</f>
        <v>0</v>
      </c>
      <c r="GMO17">
        <f>[1]MIDES!GZG29</f>
        <v>0</v>
      </c>
      <c r="GMP17">
        <f>[1]MIDES!GZH29</f>
        <v>0</v>
      </c>
      <c r="GMQ17">
        <f>[1]MIDES!GZI29</f>
        <v>0</v>
      </c>
      <c r="GMR17">
        <f>[1]MIDES!GZJ29</f>
        <v>0</v>
      </c>
      <c r="GMS17">
        <f>[1]MIDES!GZK29</f>
        <v>0</v>
      </c>
      <c r="GMT17">
        <f>[1]MIDES!GZL29</f>
        <v>0</v>
      </c>
      <c r="GMU17">
        <f>[1]MIDES!GZM29</f>
        <v>0</v>
      </c>
      <c r="GMV17">
        <f>[1]MIDES!GZN29</f>
        <v>0</v>
      </c>
      <c r="GMW17">
        <f>[1]MIDES!GZO29</f>
        <v>0</v>
      </c>
      <c r="GMX17">
        <f>[1]MIDES!GZP29</f>
        <v>0</v>
      </c>
      <c r="GMY17">
        <f>[1]MIDES!GZQ29</f>
        <v>0</v>
      </c>
      <c r="GMZ17">
        <f>[1]MIDES!GZR29</f>
        <v>0</v>
      </c>
      <c r="GNA17">
        <f>[1]MIDES!GZS29</f>
        <v>0</v>
      </c>
      <c r="GNB17">
        <f>[1]MIDES!GZT29</f>
        <v>0</v>
      </c>
      <c r="GNC17">
        <f>[1]MIDES!GZU29</f>
        <v>0</v>
      </c>
      <c r="GND17">
        <f>[1]MIDES!GZV29</f>
        <v>0</v>
      </c>
      <c r="GNE17">
        <f>[1]MIDES!GZW29</f>
        <v>0</v>
      </c>
      <c r="GNF17">
        <f>[1]MIDES!GZX29</f>
        <v>0</v>
      </c>
      <c r="GNG17">
        <f>[1]MIDES!GZY29</f>
        <v>0</v>
      </c>
      <c r="GNH17">
        <f>[1]MIDES!GZZ29</f>
        <v>0</v>
      </c>
      <c r="GNI17">
        <f>[1]MIDES!HAA29</f>
        <v>0</v>
      </c>
      <c r="GNJ17">
        <f>[1]MIDES!HAB29</f>
        <v>0</v>
      </c>
      <c r="GNK17">
        <f>[1]MIDES!HAC29</f>
        <v>0</v>
      </c>
      <c r="GNL17">
        <f>[1]MIDES!HAD29</f>
        <v>0</v>
      </c>
      <c r="GNM17">
        <f>[1]MIDES!HAE29</f>
        <v>0</v>
      </c>
      <c r="GNN17">
        <f>[1]MIDES!HAF29</f>
        <v>0</v>
      </c>
      <c r="GNO17">
        <f>[1]MIDES!HAG29</f>
        <v>0</v>
      </c>
      <c r="GNP17">
        <f>[1]MIDES!HAH29</f>
        <v>0</v>
      </c>
      <c r="GNQ17">
        <f>[1]MIDES!HAI29</f>
        <v>0</v>
      </c>
      <c r="GNR17">
        <f>[1]MIDES!HAJ29</f>
        <v>0</v>
      </c>
      <c r="GNS17">
        <f>[1]MIDES!HAK29</f>
        <v>0</v>
      </c>
      <c r="GNT17">
        <f>[1]MIDES!HAL29</f>
        <v>0</v>
      </c>
      <c r="GNU17">
        <f>[1]MIDES!HAM29</f>
        <v>0</v>
      </c>
      <c r="GNV17">
        <f>[1]MIDES!HAN29</f>
        <v>0</v>
      </c>
      <c r="GNW17">
        <f>[1]MIDES!HAO29</f>
        <v>0</v>
      </c>
      <c r="GNX17">
        <f>[1]MIDES!HAP29</f>
        <v>0</v>
      </c>
      <c r="GNY17">
        <f>[1]MIDES!HAQ29</f>
        <v>0</v>
      </c>
      <c r="GNZ17">
        <f>[1]MIDES!HAR29</f>
        <v>0</v>
      </c>
      <c r="GOA17">
        <f>[1]MIDES!HAS29</f>
        <v>0</v>
      </c>
      <c r="GOB17">
        <f>[1]MIDES!HAT29</f>
        <v>0</v>
      </c>
      <c r="GOC17">
        <f>[1]MIDES!HAU29</f>
        <v>0</v>
      </c>
      <c r="GOD17">
        <f>[1]MIDES!HAV29</f>
        <v>0</v>
      </c>
      <c r="GOE17">
        <f>[1]MIDES!HAW29</f>
        <v>0</v>
      </c>
      <c r="GOF17">
        <f>[1]MIDES!HAX29</f>
        <v>0</v>
      </c>
      <c r="GOG17">
        <f>[1]MIDES!HAY29</f>
        <v>0</v>
      </c>
      <c r="GOH17">
        <f>[1]MIDES!HAZ29</f>
        <v>0</v>
      </c>
      <c r="GOI17">
        <f>[1]MIDES!HBA29</f>
        <v>0</v>
      </c>
      <c r="GOJ17">
        <f>[1]MIDES!HBB29</f>
        <v>0</v>
      </c>
      <c r="GOK17">
        <f>[1]MIDES!HBC29</f>
        <v>0</v>
      </c>
      <c r="GOL17">
        <f>[1]MIDES!HBD29</f>
        <v>0</v>
      </c>
      <c r="GOM17">
        <f>[1]MIDES!HBE29</f>
        <v>0</v>
      </c>
      <c r="GON17">
        <f>[1]MIDES!HBF29</f>
        <v>0</v>
      </c>
      <c r="GOO17">
        <f>[1]MIDES!HBG29</f>
        <v>0</v>
      </c>
      <c r="GOP17">
        <f>[1]MIDES!HBH29</f>
        <v>0</v>
      </c>
      <c r="GOQ17">
        <f>[1]MIDES!HBI29</f>
        <v>0</v>
      </c>
      <c r="GOR17">
        <f>[1]MIDES!HBJ29</f>
        <v>0</v>
      </c>
      <c r="GOS17">
        <f>[1]MIDES!HBK29</f>
        <v>0</v>
      </c>
      <c r="GOT17">
        <f>[1]MIDES!HBL29</f>
        <v>0</v>
      </c>
      <c r="GOU17">
        <f>[1]MIDES!HBM29</f>
        <v>0</v>
      </c>
      <c r="GOV17">
        <f>[1]MIDES!HBN29</f>
        <v>0</v>
      </c>
      <c r="GOW17">
        <f>[1]MIDES!HBO29</f>
        <v>0</v>
      </c>
      <c r="GOX17">
        <f>[1]MIDES!HBP29</f>
        <v>0</v>
      </c>
      <c r="GOY17">
        <f>[1]MIDES!HBQ29</f>
        <v>0</v>
      </c>
      <c r="GOZ17">
        <f>[1]MIDES!HBR29</f>
        <v>0</v>
      </c>
      <c r="GPA17">
        <f>[1]MIDES!HBS29</f>
        <v>0</v>
      </c>
      <c r="GPB17">
        <f>[1]MIDES!HBT29</f>
        <v>0</v>
      </c>
      <c r="GPC17">
        <f>[1]MIDES!HBU29</f>
        <v>0</v>
      </c>
      <c r="GPD17">
        <f>[1]MIDES!HBV29</f>
        <v>0</v>
      </c>
      <c r="GPE17">
        <f>[1]MIDES!HBW29</f>
        <v>0</v>
      </c>
      <c r="GPF17">
        <f>[1]MIDES!HBX29</f>
        <v>0</v>
      </c>
      <c r="GPG17">
        <f>[1]MIDES!HBY29</f>
        <v>0</v>
      </c>
      <c r="GPH17">
        <f>[1]MIDES!HBZ29</f>
        <v>0</v>
      </c>
      <c r="GPI17">
        <f>[1]MIDES!HCA29</f>
        <v>0</v>
      </c>
      <c r="GPJ17">
        <f>[1]MIDES!HCB29</f>
        <v>0</v>
      </c>
      <c r="GPK17">
        <f>[1]MIDES!HCC29</f>
        <v>0</v>
      </c>
      <c r="GPL17">
        <f>[1]MIDES!HCD29</f>
        <v>0</v>
      </c>
      <c r="GPM17">
        <f>[1]MIDES!HCE29</f>
        <v>0</v>
      </c>
      <c r="GPN17">
        <f>[1]MIDES!HCF29</f>
        <v>0</v>
      </c>
      <c r="GPO17">
        <f>[1]MIDES!HCG29</f>
        <v>0</v>
      </c>
      <c r="GPP17">
        <f>[1]MIDES!HCH29</f>
        <v>0</v>
      </c>
      <c r="GPQ17">
        <f>[1]MIDES!HCI29</f>
        <v>0</v>
      </c>
      <c r="GPR17">
        <f>[1]MIDES!HCJ29</f>
        <v>0</v>
      </c>
      <c r="GPS17">
        <f>[1]MIDES!HCK29</f>
        <v>0</v>
      </c>
      <c r="GPT17">
        <f>[1]MIDES!HCL29</f>
        <v>0</v>
      </c>
      <c r="GPU17">
        <f>[1]MIDES!HCM29</f>
        <v>0</v>
      </c>
      <c r="GPV17">
        <f>[1]MIDES!HCN29</f>
        <v>0</v>
      </c>
      <c r="GPW17">
        <f>[1]MIDES!HCO29</f>
        <v>0</v>
      </c>
      <c r="GPX17">
        <f>[1]MIDES!HCP29</f>
        <v>0</v>
      </c>
      <c r="GPY17">
        <f>[1]MIDES!HCQ29</f>
        <v>0</v>
      </c>
      <c r="GPZ17">
        <f>[1]MIDES!HCR29</f>
        <v>0</v>
      </c>
      <c r="GQA17">
        <f>[1]MIDES!HCS29</f>
        <v>0</v>
      </c>
      <c r="GQB17">
        <f>[1]MIDES!HCT29</f>
        <v>0</v>
      </c>
      <c r="GQC17">
        <f>[1]MIDES!HCU29</f>
        <v>0</v>
      </c>
      <c r="GQD17">
        <f>[1]MIDES!HCV29</f>
        <v>0</v>
      </c>
      <c r="GQE17">
        <f>[1]MIDES!HCW29</f>
        <v>0</v>
      </c>
      <c r="GQF17">
        <f>[1]MIDES!HCX29</f>
        <v>0</v>
      </c>
      <c r="GQG17">
        <f>[1]MIDES!HCY29</f>
        <v>0</v>
      </c>
      <c r="GQH17">
        <f>[1]MIDES!HCZ29</f>
        <v>0</v>
      </c>
      <c r="GQI17">
        <f>[1]MIDES!HDA29</f>
        <v>0</v>
      </c>
      <c r="GQJ17">
        <f>[1]MIDES!HDB29</f>
        <v>0</v>
      </c>
      <c r="GQK17">
        <f>[1]MIDES!HDC29</f>
        <v>0</v>
      </c>
      <c r="GQL17">
        <f>[1]MIDES!HDD29</f>
        <v>0</v>
      </c>
      <c r="GQM17">
        <f>[1]MIDES!HDE29</f>
        <v>0</v>
      </c>
      <c r="GQN17">
        <f>[1]MIDES!HDF29</f>
        <v>0</v>
      </c>
      <c r="GQO17">
        <f>[1]MIDES!HDG29</f>
        <v>0</v>
      </c>
      <c r="GQP17">
        <f>[1]MIDES!HDH29</f>
        <v>0</v>
      </c>
      <c r="GQQ17">
        <f>[1]MIDES!HDI29</f>
        <v>0</v>
      </c>
      <c r="GQR17">
        <f>[1]MIDES!HDJ29</f>
        <v>0</v>
      </c>
      <c r="GQS17">
        <f>[1]MIDES!HDK29</f>
        <v>0</v>
      </c>
      <c r="GQT17">
        <f>[1]MIDES!HDL29</f>
        <v>0</v>
      </c>
      <c r="GQU17">
        <f>[1]MIDES!HDM29</f>
        <v>0</v>
      </c>
      <c r="GQV17">
        <f>[1]MIDES!HDN29</f>
        <v>0</v>
      </c>
      <c r="GQW17">
        <f>[1]MIDES!HDO29</f>
        <v>0</v>
      </c>
      <c r="GQX17">
        <f>[1]MIDES!HDP29</f>
        <v>0</v>
      </c>
      <c r="GQY17">
        <f>[1]MIDES!HDQ29</f>
        <v>0</v>
      </c>
      <c r="GQZ17">
        <f>[1]MIDES!HDR29</f>
        <v>0</v>
      </c>
      <c r="GRA17">
        <f>[1]MIDES!HDS29</f>
        <v>0</v>
      </c>
      <c r="GRB17">
        <f>[1]MIDES!HDT29</f>
        <v>0</v>
      </c>
      <c r="GRC17">
        <f>[1]MIDES!HDU29</f>
        <v>0</v>
      </c>
      <c r="GRD17">
        <f>[1]MIDES!HDV29</f>
        <v>0</v>
      </c>
      <c r="GRE17">
        <f>[1]MIDES!HDW29</f>
        <v>0</v>
      </c>
      <c r="GRF17">
        <f>[1]MIDES!HDX29</f>
        <v>0</v>
      </c>
      <c r="GRG17">
        <f>[1]MIDES!HDY29</f>
        <v>0</v>
      </c>
      <c r="GRH17">
        <f>[1]MIDES!HDZ29</f>
        <v>0</v>
      </c>
      <c r="GRI17">
        <f>[1]MIDES!HEA29</f>
        <v>0</v>
      </c>
      <c r="GRJ17">
        <f>[1]MIDES!HEB29</f>
        <v>0</v>
      </c>
      <c r="GRK17">
        <f>[1]MIDES!HEC29</f>
        <v>0</v>
      </c>
      <c r="GRL17">
        <f>[1]MIDES!HED29</f>
        <v>0</v>
      </c>
      <c r="GRM17">
        <f>[1]MIDES!HEE29</f>
        <v>0</v>
      </c>
      <c r="GRN17">
        <f>[1]MIDES!HEF29</f>
        <v>0</v>
      </c>
      <c r="GRO17">
        <f>[1]MIDES!HEG29</f>
        <v>0</v>
      </c>
      <c r="GRP17">
        <f>[1]MIDES!HEH29</f>
        <v>0</v>
      </c>
      <c r="GRQ17">
        <f>[1]MIDES!HEI29</f>
        <v>0</v>
      </c>
      <c r="GRR17">
        <f>[1]MIDES!HEJ29</f>
        <v>0</v>
      </c>
      <c r="GRS17">
        <f>[1]MIDES!HEK29</f>
        <v>0</v>
      </c>
      <c r="GRT17">
        <f>[1]MIDES!HEL29</f>
        <v>0</v>
      </c>
      <c r="GRU17">
        <f>[1]MIDES!HEM29</f>
        <v>0</v>
      </c>
      <c r="GRV17">
        <f>[1]MIDES!HEN29</f>
        <v>0</v>
      </c>
      <c r="GRW17">
        <f>[1]MIDES!HEO29</f>
        <v>0</v>
      </c>
      <c r="GRX17">
        <f>[1]MIDES!HEP29</f>
        <v>0</v>
      </c>
      <c r="GRY17">
        <f>[1]MIDES!HEQ29</f>
        <v>0</v>
      </c>
      <c r="GRZ17">
        <f>[1]MIDES!HER29</f>
        <v>0</v>
      </c>
      <c r="GSA17">
        <f>[1]MIDES!HES29</f>
        <v>0</v>
      </c>
      <c r="GSB17">
        <f>[1]MIDES!HET29</f>
        <v>0</v>
      </c>
      <c r="GSC17">
        <f>[1]MIDES!HEU29</f>
        <v>0</v>
      </c>
      <c r="GSD17">
        <f>[1]MIDES!HEV29</f>
        <v>0</v>
      </c>
      <c r="GSE17">
        <f>[1]MIDES!HEW29</f>
        <v>0</v>
      </c>
      <c r="GSF17">
        <f>[1]MIDES!HEX29</f>
        <v>0</v>
      </c>
      <c r="GSG17">
        <f>[1]MIDES!HEY29</f>
        <v>0</v>
      </c>
      <c r="GSH17">
        <f>[1]MIDES!HEZ29</f>
        <v>0</v>
      </c>
      <c r="GSI17">
        <f>[1]MIDES!HFA29</f>
        <v>0</v>
      </c>
      <c r="GSJ17">
        <f>[1]MIDES!HFB29</f>
        <v>0</v>
      </c>
      <c r="GSK17">
        <f>[1]MIDES!HFC29</f>
        <v>0</v>
      </c>
      <c r="GSL17">
        <f>[1]MIDES!HFD29</f>
        <v>0</v>
      </c>
      <c r="GSM17">
        <f>[1]MIDES!HFE29</f>
        <v>0</v>
      </c>
      <c r="GSN17">
        <f>[1]MIDES!HFF29</f>
        <v>0</v>
      </c>
      <c r="GSO17">
        <f>[1]MIDES!HFG29</f>
        <v>0</v>
      </c>
      <c r="GSP17">
        <f>[1]MIDES!HFH29</f>
        <v>0</v>
      </c>
      <c r="GSQ17">
        <f>[1]MIDES!HFI29</f>
        <v>0</v>
      </c>
      <c r="GSR17">
        <f>[1]MIDES!HFJ29</f>
        <v>0</v>
      </c>
      <c r="GSS17">
        <f>[1]MIDES!HFK29</f>
        <v>0</v>
      </c>
      <c r="GST17">
        <f>[1]MIDES!HFL29</f>
        <v>0</v>
      </c>
      <c r="GSU17">
        <f>[1]MIDES!HFM29</f>
        <v>0</v>
      </c>
      <c r="GSV17">
        <f>[1]MIDES!HFN29</f>
        <v>0</v>
      </c>
      <c r="GSW17">
        <f>[1]MIDES!HFO29</f>
        <v>0</v>
      </c>
      <c r="GSX17">
        <f>[1]MIDES!HFP29</f>
        <v>0</v>
      </c>
      <c r="GSY17">
        <f>[1]MIDES!HFQ29</f>
        <v>0</v>
      </c>
      <c r="GSZ17">
        <f>[1]MIDES!HFR29</f>
        <v>0</v>
      </c>
      <c r="GTA17">
        <f>[1]MIDES!HFS29</f>
        <v>0</v>
      </c>
      <c r="GTB17">
        <f>[1]MIDES!HFT29</f>
        <v>0</v>
      </c>
      <c r="GTC17">
        <f>[1]MIDES!HFU29</f>
        <v>0</v>
      </c>
      <c r="GTD17">
        <f>[1]MIDES!HFV29</f>
        <v>0</v>
      </c>
      <c r="GTE17">
        <f>[1]MIDES!HFW29</f>
        <v>0</v>
      </c>
      <c r="GTF17">
        <f>[1]MIDES!HFX29</f>
        <v>0</v>
      </c>
      <c r="GTG17">
        <f>[1]MIDES!HFY29</f>
        <v>0</v>
      </c>
      <c r="GTH17">
        <f>[1]MIDES!HFZ29</f>
        <v>0</v>
      </c>
      <c r="GTI17">
        <f>[1]MIDES!HGA29</f>
        <v>0</v>
      </c>
      <c r="GTJ17">
        <f>[1]MIDES!HGB29</f>
        <v>0</v>
      </c>
      <c r="GTK17">
        <f>[1]MIDES!HGC29</f>
        <v>0</v>
      </c>
      <c r="GTL17">
        <f>[1]MIDES!HGD29</f>
        <v>0</v>
      </c>
      <c r="GTM17">
        <f>[1]MIDES!HGE29</f>
        <v>0</v>
      </c>
      <c r="GTN17">
        <f>[1]MIDES!HGF29</f>
        <v>0</v>
      </c>
      <c r="GTO17">
        <f>[1]MIDES!HGG29</f>
        <v>0</v>
      </c>
      <c r="GTP17">
        <f>[1]MIDES!HGH29</f>
        <v>0</v>
      </c>
      <c r="GTQ17">
        <f>[1]MIDES!HGI29</f>
        <v>0</v>
      </c>
      <c r="GTR17">
        <f>[1]MIDES!HGJ29</f>
        <v>0</v>
      </c>
      <c r="GTS17">
        <f>[1]MIDES!HGK29</f>
        <v>0</v>
      </c>
      <c r="GTT17">
        <f>[1]MIDES!HGL29</f>
        <v>0</v>
      </c>
      <c r="GTU17">
        <f>[1]MIDES!HGM29</f>
        <v>0</v>
      </c>
      <c r="GTV17">
        <f>[1]MIDES!HGN29</f>
        <v>0</v>
      </c>
      <c r="GTW17">
        <f>[1]MIDES!HGO29</f>
        <v>0</v>
      </c>
      <c r="GTX17">
        <f>[1]MIDES!HGP29</f>
        <v>0</v>
      </c>
      <c r="GTY17">
        <f>[1]MIDES!HGQ29</f>
        <v>0</v>
      </c>
      <c r="GTZ17">
        <f>[1]MIDES!HGR29</f>
        <v>0</v>
      </c>
      <c r="GUA17">
        <f>[1]MIDES!HGS29</f>
        <v>0</v>
      </c>
      <c r="GUB17">
        <f>[1]MIDES!HGT29</f>
        <v>0</v>
      </c>
      <c r="GUC17">
        <f>[1]MIDES!HGU29</f>
        <v>0</v>
      </c>
      <c r="GUD17">
        <f>[1]MIDES!HGV29</f>
        <v>0</v>
      </c>
      <c r="GUE17">
        <f>[1]MIDES!HGW29</f>
        <v>0</v>
      </c>
      <c r="GUF17">
        <f>[1]MIDES!HGX29</f>
        <v>0</v>
      </c>
      <c r="GUG17">
        <f>[1]MIDES!HGY29</f>
        <v>0</v>
      </c>
      <c r="GUH17">
        <f>[1]MIDES!HGZ29</f>
        <v>0</v>
      </c>
      <c r="GUI17">
        <f>[1]MIDES!HHA29</f>
        <v>0</v>
      </c>
      <c r="GUJ17">
        <f>[1]MIDES!HHB29</f>
        <v>0</v>
      </c>
      <c r="GUK17">
        <f>[1]MIDES!HHC29</f>
        <v>0</v>
      </c>
      <c r="GUL17">
        <f>[1]MIDES!HHD29</f>
        <v>0</v>
      </c>
      <c r="GUM17">
        <f>[1]MIDES!HHE29</f>
        <v>0</v>
      </c>
      <c r="GUN17">
        <f>[1]MIDES!HHF29</f>
        <v>0</v>
      </c>
      <c r="GUO17">
        <f>[1]MIDES!HHG29</f>
        <v>0</v>
      </c>
      <c r="GUP17">
        <f>[1]MIDES!HHH29</f>
        <v>0</v>
      </c>
      <c r="GUQ17">
        <f>[1]MIDES!HHI29</f>
        <v>0</v>
      </c>
      <c r="GUR17">
        <f>[1]MIDES!HHJ29</f>
        <v>0</v>
      </c>
      <c r="GUS17">
        <f>[1]MIDES!HHK29</f>
        <v>0</v>
      </c>
      <c r="GUT17">
        <f>[1]MIDES!HHL29</f>
        <v>0</v>
      </c>
      <c r="GUU17">
        <f>[1]MIDES!HHM29</f>
        <v>0</v>
      </c>
      <c r="GUV17">
        <f>[1]MIDES!HHN29</f>
        <v>0</v>
      </c>
      <c r="GUW17">
        <f>[1]MIDES!HHO29</f>
        <v>0</v>
      </c>
      <c r="GUX17">
        <f>[1]MIDES!HHP29</f>
        <v>0</v>
      </c>
      <c r="GUY17">
        <f>[1]MIDES!HHQ29</f>
        <v>0</v>
      </c>
      <c r="GUZ17">
        <f>[1]MIDES!HHR29</f>
        <v>0</v>
      </c>
      <c r="GVA17">
        <f>[1]MIDES!HHS29</f>
        <v>0</v>
      </c>
      <c r="GVB17">
        <f>[1]MIDES!HHT29</f>
        <v>0</v>
      </c>
      <c r="GVC17">
        <f>[1]MIDES!HHU29</f>
        <v>0</v>
      </c>
      <c r="GVD17">
        <f>[1]MIDES!HHV29</f>
        <v>0</v>
      </c>
      <c r="GVE17">
        <f>[1]MIDES!HHW29</f>
        <v>0</v>
      </c>
      <c r="GVF17">
        <f>[1]MIDES!HHX29</f>
        <v>0</v>
      </c>
      <c r="GVG17">
        <f>[1]MIDES!HHY29</f>
        <v>0</v>
      </c>
      <c r="GVH17">
        <f>[1]MIDES!HHZ29</f>
        <v>0</v>
      </c>
      <c r="GVI17">
        <f>[1]MIDES!HIA29</f>
        <v>0</v>
      </c>
      <c r="GVJ17">
        <f>[1]MIDES!HIB29</f>
        <v>0</v>
      </c>
      <c r="GVK17">
        <f>[1]MIDES!HIC29</f>
        <v>0</v>
      </c>
      <c r="GVL17">
        <f>[1]MIDES!HID29</f>
        <v>0</v>
      </c>
      <c r="GVM17">
        <f>[1]MIDES!HIE29</f>
        <v>0</v>
      </c>
      <c r="GVN17">
        <f>[1]MIDES!HIF29</f>
        <v>0</v>
      </c>
      <c r="GVO17">
        <f>[1]MIDES!HIG29</f>
        <v>0</v>
      </c>
      <c r="GVP17">
        <f>[1]MIDES!HIH29</f>
        <v>0</v>
      </c>
      <c r="GVQ17">
        <f>[1]MIDES!HII29</f>
        <v>0</v>
      </c>
      <c r="GVR17">
        <f>[1]MIDES!HIJ29</f>
        <v>0</v>
      </c>
      <c r="GVS17">
        <f>[1]MIDES!HIK29</f>
        <v>0</v>
      </c>
      <c r="GVT17">
        <f>[1]MIDES!HIL29</f>
        <v>0</v>
      </c>
      <c r="GVU17">
        <f>[1]MIDES!HIM29</f>
        <v>0</v>
      </c>
      <c r="GVV17">
        <f>[1]MIDES!HIN29</f>
        <v>0</v>
      </c>
      <c r="GVW17">
        <f>[1]MIDES!HIO29</f>
        <v>0</v>
      </c>
      <c r="GVX17">
        <f>[1]MIDES!HIP29</f>
        <v>0</v>
      </c>
      <c r="GVY17">
        <f>[1]MIDES!HIQ29</f>
        <v>0</v>
      </c>
      <c r="GVZ17">
        <f>[1]MIDES!HIR29</f>
        <v>0</v>
      </c>
      <c r="GWA17">
        <f>[1]MIDES!HIS29</f>
        <v>0</v>
      </c>
      <c r="GWB17">
        <f>[1]MIDES!HIT29</f>
        <v>0</v>
      </c>
      <c r="GWC17">
        <f>[1]MIDES!HIU29</f>
        <v>0</v>
      </c>
      <c r="GWD17">
        <f>[1]MIDES!HIV29</f>
        <v>0</v>
      </c>
      <c r="GWE17">
        <f>[1]MIDES!HIW29</f>
        <v>0</v>
      </c>
      <c r="GWF17">
        <f>[1]MIDES!HIX29</f>
        <v>0</v>
      </c>
      <c r="GWG17">
        <f>[1]MIDES!HIY29</f>
        <v>0</v>
      </c>
      <c r="GWH17">
        <f>[1]MIDES!HIZ29</f>
        <v>0</v>
      </c>
      <c r="GWI17">
        <f>[1]MIDES!HJA29</f>
        <v>0</v>
      </c>
      <c r="GWJ17">
        <f>[1]MIDES!HJB29</f>
        <v>0</v>
      </c>
      <c r="GWK17">
        <f>[1]MIDES!HJC29</f>
        <v>0</v>
      </c>
      <c r="GWL17">
        <f>[1]MIDES!HJD29</f>
        <v>0</v>
      </c>
      <c r="GWM17">
        <f>[1]MIDES!HJE29</f>
        <v>0</v>
      </c>
      <c r="GWN17">
        <f>[1]MIDES!HJF29</f>
        <v>0</v>
      </c>
      <c r="GWO17">
        <f>[1]MIDES!HJG29</f>
        <v>0</v>
      </c>
      <c r="GWP17">
        <f>[1]MIDES!HJH29</f>
        <v>0</v>
      </c>
      <c r="GWQ17">
        <f>[1]MIDES!HJI29</f>
        <v>0</v>
      </c>
      <c r="GWR17">
        <f>[1]MIDES!HJJ29</f>
        <v>0</v>
      </c>
      <c r="GWS17">
        <f>[1]MIDES!HJK29</f>
        <v>0</v>
      </c>
      <c r="GWT17">
        <f>[1]MIDES!HJL29</f>
        <v>0</v>
      </c>
      <c r="GWU17">
        <f>[1]MIDES!HJM29</f>
        <v>0</v>
      </c>
      <c r="GWV17">
        <f>[1]MIDES!HJN29</f>
        <v>0</v>
      </c>
      <c r="GWW17">
        <f>[1]MIDES!HJO29</f>
        <v>0</v>
      </c>
      <c r="GWX17">
        <f>[1]MIDES!HJP29</f>
        <v>0</v>
      </c>
      <c r="GWY17">
        <f>[1]MIDES!HJQ29</f>
        <v>0</v>
      </c>
      <c r="GWZ17">
        <f>[1]MIDES!HJR29</f>
        <v>0</v>
      </c>
      <c r="GXA17">
        <f>[1]MIDES!HJS29</f>
        <v>0</v>
      </c>
      <c r="GXB17">
        <f>[1]MIDES!HJT29</f>
        <v>0</v>
      </c>
      <c r="GXC17">
        <f>[1]MIDES!HJU29</f>
        <v>0</v>
      </c>
      <c r="GXD17">
        <f>[1]MIDES!HJV29</f>
        <v>0</v>
      </c>
      <c r="GXE17">
        <f>[1]MIDES!HJW29</f>
        <v>0</v>
      </c>
      <c r="GXF17">
        <f>[1]MIDES!HJX29</f>
        <v>0</v>
      </c>
      <c r="GXG17">
        <f>[1]MIDES!HJY29</f>
        <v>0</v>
      </c>
      <c r="GXH17">
        <f>[1]MIDES!HJZ29</f>
        <v>0</v>
      </c>
      <c r="GXI17">
        <f>[1]MIDES!HKA29</f>
        <v>0</v>
      </c>
      <c r="GXJ17">
        <f>[1]MIDES!HKB29</f>
        <v>0</v>
      </c>
      <c r="GXK17">
        <f>[1]MIDES!HKC29</f>
        <v>0</v>
      </c>
      <c r="GXL17">
        <f>[1]MIDES!HKD29</f>
        <v>0</v>
      </c>
      <c r="GXM17">
        <f>[1]MIDES!HKE29</f>
        <v>0</v>
      </c>
      <c r="GXN17">
        <f>[1]MIDES!HKF29</f>
        <v>0</v>
      </c>
      <c r="GXO17">
        <f>[1]MIDES!HKG29</f>
        <v>0</v>
      </c>
      <c r="GXP17">
        <f>[1]MIDES!HKH29</f>
        <v>0</v>
      </c>
      <c r="GXQ17">
        <f>[1]MIDES!HKI29</f>
        <v>0</v>
      </c>
      <c r="GXR17">
        <f>[1]MIDES!HKJ29</f>
        <v>0</v>
      </c>
      <c r="GXS17">
        <f>[1]MIDES!HKK29</f>
        <v>0</v>
      </c>
      <c r="GXT17">
        <f>[1]MIDES!HKL29</f>
        <v>0</v>
      </c>
      <c r="GXU17">
        <f>[1]MIDES!HKM29</f>
        <v>0</v>
      </c>
      <c r="GXV17">
        <f>[1]MIDES!HKN29</f>
        <v>0</v>
      </c>
      <c r="GXW17">
        <f>[1]MIDES!HKO29</f>
        <v>0</v>
      </c>
      <c r="GXX17">
        <f>[1]MIDES!HKP29</f>
        <v>0</v>
      </c>
      <c r="GXY17">
        <f>[1]MIDES!HKQ29</f>
        <v>0</v>
      </c>
      <c r="GXZ17">
        <f>[1]MIDES!HKR29</f>
        <v>0</v>
      </c>
      <c r="GYA17">
        <f>[1]MIDES!HKS29</f>
        <v>0</v>
      </c>
      <c r="GYB17">
        <f>[1]MIDES!HKT29</f>
        <v>0</v>
      </c>
      <c r="GYC17">
        <f>[1]MIDES!HKU29</f>
        <v>0</v>
      </c>
      <c r="GYD17">
        <f>[1]MIDES!HKV29</f>
        <v>0</v>
      </c>
      <c r="GYE17">
        <f>[1]MIDES!HKW29</f>
        <v>0</v>
      </c>
      <c r="GYF17">
        <f>[1]MIDES!HKX29</f>
        <v>0</v>
      </c>
      <c r="GYG17">
        <f>[1]MIDES!HKY29</f>
        <v>0</v>
      </c>
      <c r="GYH17">
        <f>[1]MIDES!HKZ29</f>
        <v>0</v>
      </c>
      <c r="GYI17">
        <f>[1]MIDES!HLA29</f>
        <v>0</v>
      </c>
      <c r="GYJ17">
        <f>[1]MIDES!HLB29</f>
        <v>0</v>
      </c>
      <c r="GYK17">
        <f>[1]MIDES!HLC29</f>
        <v>0</v>
      </c>
      <c r="GYL17">
        <f>[1]MIDES!HLD29</f>
        <v>0</v>
      </c>
      <c r="GYM17">
        <f>[1]MIDES!HLE29</f>
        <v>0</v>
      </c>
      <c r="GYN17">
        <f>[1]MIDES!HLF29</f>
        <v>0</v>
      </c>
      <c r="GYO17">
        <f>[1]MIDES!HLG29</f>
        <v>0</v>
      </c>
      <c r="GYP17">
        <f>[1]MIDES!HLH29</f>
        <v>0</v>
      </c>
      <c r="GYQ17">
        <f>[1]MIDES!HLI29</f>
        <v>0</v>
      </c>
      <c r="GYR17">
        <f>[1]MIDES!HLJ29</f>
        <v>0</v>
      </c>
      <c r="GYS17">
        <f>[1]MIDES!HLK29</f>
        <v>0</v>
      </c>
      <c r="GYT17">
        <f>[1]MIDES!HLL29</f>
        <v>0</v>
      </c>
      <c r="GYU17">
        <f>[1]MIDES!HLM29</f>
        <v>0</v>
      </c>
      <c r="GYV17">
        <f>[1]MIDES!HLN29</f>
        <v>0</v>
      </c>
      <c r="GYW17">
        <f>[1]MIDES!HLO29</f>
        <v>0</v>
      </c>
      <c r="GYX17">
        <f>[1]MIDES!HLP29</f>
        <v>0</v>
      </c>
      <c r="GYY17">
        <f>[1]MIDES!HLQ29</f>
        <v>0</v>
      </c>
      <c r="GYZ17">
        <f>[1]MIDES!HLR29</f>
        <v>0</v>
      </c>
      <c r="GZA17">
        <f>[1]MIDES!HLS29</f>
        <v>0</v>
      </c>
      <c r="GZB17">
        <f>[1]MIDES!HLT29</f>
        <v>0</v>
      </c>
      <c r="GZC17">
        <f>[1]MIDES!HLU29</f>
        <v>0</v>
      </c>
      <c r="GZD17">
        <f>[1]MIDES!HLV29</f>
        <v>0</v>
      </c>
      <c r="GZE17">
        <f>[1]MIDES!HLW29</f>
        <v>0</v>
      </c>
      <c r="GZF17">
        <f>[1]MIDES!HLX29</f>
        <v>0</v>
      </c>
      <c r="GZG17">
        <f>[1]MIDES!HLY29</f>
        <v>0</v>
      </c>
      <c r="GZH17">
        <f>[1]MIDES!HLZ29</f>
        <v>0</v>
      </c>
      <c r="GZI17">
        <f>[1]MIDES!HMA29</f>
        <v>0</v>
      </c>
      <c r="GZJ17">
        <f>[1]MIDES!HMB29</f>
        <v>0</v>
      </c>
      <c r="GZK17">
        <f>[1]MIDES!HMC29</f>
        <v>0</v>
      </c>
      <c r="GZL17">
        <f>[1]MIDES!HMD29</f>
        <v>0</v>
      </c>
      <c r="GZM17">
        <f>[1]MIDES!HME29</f>
        <v>0</v>
      </c>
      <c r="GZN17">
        <f>[1]MIDES!HMF29</f>
        <v>0</v>
      </c>
      <c r="GZO17">
        <f>[1]MIDES!HMG29</f>
        <v>0</v>
      </c>
      <c r="GZP17">
        <f>[1]MIDES!HMH29</f>
        <v>0</v>
      </c>
      <c r="GZQ17">
        <f>[1]MIDES!HMI29</f>
        <v>0</v>
      </c>
      <c r="GZR17">
        <f>[1]MIDES!HMJ29</f>
        <v>0</v>
      </c>
      <c r="GZS17">
        <f>[1]MIDES!HMK29</f>
        <v>0</v>
      </c>
      <c r="GZT17">
        <f>[1]MIDES!HML29</f>
        <v>0</v>
      </c>
      <c r="GZU17">
        <f>[1]MIDES!HMM29</f>
        <v>0</v>
      </c>
      <c r="GZV17">
        <f>[1]MIDES!HMN29</f>
        <v>0</v>
      </c>
      <c r="GZW17">
        <f>[1]MIDES!HMO29</f>
        <v>0</v>
      </c>
      <c r="GZX17">
        <f>[1]MIDES!HMP29</f>
        <v>0</v>
      </c>
      <c r="GZY17">
        <f>[1]MIDES!HMQ29</f>
        <v>0</v>
      </c>
      <c r="GZZ17">
        <f>[1]MIDES!HMR29</f>
        <v>0</v>
      </c>
      <c r="HAA17">
        <f>[1]MIDES!HMS29</f>
        <v>0</v>
      </c>
      <c r="HAB17">
        <f>[1]MIDES!HMT29</f>
        <v>0</v>
      </c>
      <c r="HAC17">
        <f>[1]MIDES!HMU29</f>
        <v>0</v>
      </c>
      <c r="HAD17">
        <f>[1]MIDES!HMV29</f>
        <v>0</v>
      </c>
      <c r="HAE17">
        <f>[1]MIDES!HMW29</f>
        <v>0</v>
      </c>
      <c r="HAF17">
        <f>[1]MIDES!HMX29</f>
        <v>0</v>
      </c>
      <c r="HAG17">
        <f>[1]MIDES!HMY29</f>
        <v>0</v>
      </c>
      <c r="HAH17">
        <f>[1]MIDES!HMZ29</f>
        <v>0</v>
      </c>
      <c r="HAI17">
        <f>[1]MIDES!HNA29</f>
        <v>0</v>
      </c>
      <c r="HAJ17">
        <f>[1]MIDES!HNB29</f>
        <v>0</v>
      </c>
      <c r="HAK17">
        <f>[1]MIDES!HNC29</f>
        <v>0</v>
      </c>
      <c r="HAL17">
        <f>[1]MIDES!HND29</f>
        <v>0</v>
      </c>
      <c r="HAM17">
        <f>[1]MIDES!HNE29</f>
        <v>0</v>
      </c>
      <c r="HAN17">
        <f>[1]MIDES!HNF29</f>
        <v>0</v>
      </c>
      <c r="HAO17">
        <f>[1]MIDES!HNG29</f>
        <v>0</v>
      </c>
      <c r="HAP17">
        <f>[1]MIDES!HNH29</f>
        <v>0</v>
      </c>
      <c r="HAQ17">
        <f>[1]MIDES!HNI29</f>
        <v>0</v>
      </c>
      <c r="HAR17">
        <f>[1]MIDES!HNJ29</f>
        <v>0</v>
      </c>
      <c r="HAS17">
        <f>[1]MIDES!HNK29</f>
        <v>0</v>
      </c>
      <c r="HAT17">
        <f>[1]MIDES!HNL29</f>
        <v>0</v>
      </c>
      <c r="HAU17">
        <f>[1]MIDES!HNM29</f>
        <v>0</v>
      </c>
      <c r="HAV17">
        <f>[1]MIDES!HNN29</f>
        <v>0</v>
      </c>
      <c r="HAW17">
        <f>[1]MIDES!HNO29</f>
        <v>0</v>
      </c>
      <c r="HAX17">
        <f>[1]MIDES!HNP29</f>
        <v>0</v>
      </c>
      <c r="HAY17">
        <f>[1]MIDES!HNQ29</f>
        <v>0</v>
      </c>
      <c r="HAZ17">
        <f>[1]MIDES!HNR29</f>
        <v>0</v>
      </c>
      <c r="HBA17">
        <f>[1]MIDES!HNS29</f>
        <v>0</v>
      </c>
      <c r="HBB17">
        <f>[1]MIDES!HNT29</f>
        <v>0</v>
      </c>
      <c r="HBC17">
        <f>[1]MIDES!HNU29</f>
        <v>0</v>
      </c>
      <c r="HBD17">
        <f>[1]MIDES!HNV29</f>
        <v>0</v>
      </c>
      <c r="HBE17">
        <f>[1]MIDES!HNW29</f>
        <v>0</v>
      </c>
      <c r="HBF17">
        <f>[1]MIDES!HNX29</f>
        <v>0</v>
      </c>
      <c r="HBG17">
        <f>[1]MIDES!HNY29</f>
        <v>0</v>
      </c>
      <c r="HBH17">
        <f>[1]MIDES!HNZ29</f>
        <v>0</v>
      </c>
      <c r="HBI17">
        <f>[1]MIDES!HOA29</f>
        <v>0</v>
      </c>
      <c r="HBJ17">
        <f>[1]MIDES!HOB29</f>
        <v>0</v>
      </c>
      <c r="HBK17">
        <f>[1]MIDES!HOC29</f>
        <v>0</v>
      </c>
      <c r="HBL17">
        <f>[1]MIDES!HOD29</f>
        <v>0</v>
      </c>
      <c r="HBM17">
        <f>[1]MIDES!HOE29</f>
        <v>0</v>
      </c>
      <c r="HBN17">
        <f>[1]MIDES!HOF29</f>
        <v>0</v>
      </c>
      <c r="HBO17">
        <f>[1]MIDES!HOG29</f>
        <v>0</v>
      </c>
      <c r="HBP17">
        <f>[1]MIDES!HOH29</f>
        <v>0</v>
      </c>
      <c r="HBQ17">
        <f>[1]MIDES!HOI29</f>
        <v>0</v>
      </c>
      <c r="HBR17">
        <f>[1]MIDES!HOJ29</f>
        <v>0</v>
      </c>
      <c r="HBS17">
        <f>[1]MIDES!HOK29</f>
        <v>0</v>
      </c>
      <c r="HBT17">
        <f>[1]MIDES!HOL29</f>
        <v>0</v>
      </c>
      <c r="HBU17">
        <f>[1]MIDES!HOM29</f>
        <v>0</v>
      </c>
      <c r="HBV17">
        <f>[1]MIDES!HON29</f>
        <v>0</v>
      </c>
      <c r="HBW17">
        <f>[1]MIDES!HOO29</f>
        <v>0</v>
      </c>
      <c r="HBX17">
        <f>[1]MIDES!HOP29</f>
        <v>0</v>
      </c>
      <c r="HBY17">
        <f>[1]MIDES!HOQ29</f>
        <v>0</v>
      </c>
      <c r="HBZ17">
        <f>[1]MIDES!HOR29</f>
        <v>0</v>
      </c>
      <c r="HCA17">
        <f>[1]MIDES!HOS29</f>
        <v>0</v>
      </c>
      <c r="HCB17">
        <f>[1]MIDES!HOT29</f>
        <v>0</v>
      </c>
      <c r="HCC17">
        <f>[1]MIDES!HOU29</f>
        <v>0</v>
      </c>
      <c r="HCD17">
        <f>[1]MIDES!HOV29</f>
        <v>0</v>
      </c>
      <c r="HCE17">
        <f>[1]MIDES!HOW29</f>
        <v>0</v>
      </c>
      <c r="HCF17">
        <f>[1]MIDES!HOX29</f>
        <v>0</v>
      </c>
      <c r="HCG17">
        <f>[1]MIDES!HOY29</f>
        <v>0</v>
      </c>
      <c r="HCH17">
        <f>[1]MIDES!HOZ29</f>
        <v>0</v>
      </c>
      <c r="HCI17">
        <f>[1]MIDES!HPA29</f>
        <v>0</v>
      </c>
      <c r="HCJ17">
        <f>[1]MIDES!HPB29</f>
        <v>0</v>
      </c>
      <c r="HCK17">
        <f>[1]MIDES!HPC29</f>
        <v>0</v>
      </c>
      <c r="HCL17">
        <f>[1]MIDES!HPD29</f>
        <v>0</v>
      </c>
      <c r="HCM17">
        <f>[1]MIDES!HPE29</f>
        <v>0</v>
      </c>
      <c r="HCN17">
        <f>[1]MIDES!HPF29</f>
        <v>0</v>
      </c>
      <c r="HCO17">
        <f>[1]MIDES!HPG29</f>
        <v>0</v>
      </c>
      <c r="HCP17">
        <f>[1]MIDES!HPH29</f>
        <v>0</v>
      </c>
      <c r="HCQ17">
        <f>[1]MIDES!HPI29</f>
        <v>0</v>
      </c>
      <c r="HCR17">
        <f>[1]MIDES!HPJ29</f>
        <v>0</v>
      </c>
      <c r="HCS17">
        <f>[1]MIDES!HPK29</f>
        <v>0</v>
      </c>
      <c r="HCT17">
        <f>[1]MIDES!HPL29</f>
        <v>0</v>
      </c>
      <c r="HCU17">
        <f>[1]MIDES!HPM29</f>
        <v>0</v>
      </c>
      <c r="HCV17">
        <f>[1]MIDES!HPN29</f>
        <v>0</v>
      </c>
      <c r="HCW17">
        <f>[1]MIDES!HPO29</f>
        <v>0</v>
      </c>
      <c r="HCX17">
        <f>[1]MIDES!HPP29</f>
        <v>0</v>
      </c>
      <c r="HCY17">
        <f>[1]MIDES!HPQ29</f>
        <v>0</v>
      </c>
      <c r="HCZ17">
        <f>[1]MIDES!HPR29</f>
        <v>0</v>
      </c>
      <c r="HDA17">
        <f>[1]MIDES!HPS29</f>
        <v>0</v>
      </c>
      <c r="HDB17">
        <f>[1]MIDES!HPT29</f>
        <v>0</v>
      </c>
      <c r="HDC17">
        <f>[1]MIDES!HPU29</f>
        <v>0</v>
      </c>
      <c r="HDD17">
        <f>[1]MIDES!HPV29</f>
        <v>0</v>
      </c>
      <c r="HDE17">
        <f>[1]MIDES!HPW29</f>
        <v>0</v>
      </c>
      <c r="HDF17">
        <f>[1]MIDES!HPX29</f>
        <v>0</v>
      </c>
      <c r="HDG17">
        <f>[1]MIDES!HPY29</f>
        <v>0</v>
      </c>
      <c r="HDH17">
        <f>[1]MIDES!HPZ29</f>
        <v>0</v>
      </c>
      <c r="HDI17">
        <f>[1]MIDES!HQA29</f>
        <v>0</v>
      </c>
      <c r="HDJ17">
        <f>[1]MIDES!HQB29</f>
        <v>0</v>
      </c>
      <c r="HDK17">
        <f>[1]MIDES!HQC29</f>
        <v>0</v>
      </c>
      <c r="HDL17">
        <f>[1]MIDES!HQD29</f>
        <v>0</v>
      </c>
      <c r="HDM17">
        <f>[1]MIDES!HQE29</f>
        <v>0</v>
      </c>
      <c r="HDN17">
        <f>[1]MIDES!HQF29</f>
        <v>0</v>
      </c>
      <c r="HDO17">
        <f>[1]MIDES!HQG29</f>
        <v>0</v>
      </c>
      <c r="HDP17">
        <f>[1]MIDES!HQH29</f>
        <v>0</v>
      </c>
      <c r="HDQ17">
        <f>[1]MIDES!HQI29</f>
        <v>0</v>
      </c>
      <c r="HDR17">
        <f>[1]MIDES!HQJ29</f>
        <v>0</v>
      </c>
      <c r="HDS17">
        <f>[1]MIDES!HQK29</f>
        <v>0</v>
      </c>
      <c r="HDT17">
        <f>[1]MIDES!HQL29</f>
        <v>0</v>
      </c>
      <c r="HDU17">
        <f>[1]MIDES!HQM29</f>
        <v>0</v>
      </c>
      <c r="HDV17">
        <f>[1]MIDES!HQN29</f>
        <v>0</v>
      </c>
      <c r="HDW17">
        <f>[1]MIDES!HQO29</f>
        <v>0</v>
      </c>
      <c r="HDX17">
        <f>[1]MIDES!HQP29</f>
        <v>0</v>
      </c>
      <c r="HDY17">
        <f>[1]MIDES!HQQ29</f>
        <v>0</v>
      </c>
      <c r="HDZ17">
        <f>[1]MIDES!HQR29</f>
        <v>0</v>
      </c>
      <c r="HEA17">
        <f>[1]MIDES!HQS29</f>
        <v>0</v>
      </c>
      <c r="HEB17">
        <f>[1]MIDES!HQT29</f>
        <v>0</v>
      </c>
      <c r="HEC17">
        <f>[1]MIDES!HQU29</f>
        <v>0</v>
      </c>
      <c r="HED17">
        <f>[1]MIDES!HQV29</f>
        <v>0</v>
      </c>
      <c r="HEE17">
        <f>[1]MIDES!HQW29</f>
        <v>0</v>
      </c>
      <c r="HEF17">
        <f>[1]MIDES!HQX29</f>
        <v>0</v>
      </c>
      <c r="HEG17">
        <f>[1]MIDES!HQY29</f>
        <v>0</v>
      </c>
      <c r="HEH17">
        <f>[1]MIDES!HQZ29</f>
        <v>0</v>
      </c>
      <c r="HEI17">
        <f>[1]MIDES!HRA29</f>
        <v>0</v>
      </c>
      <c r="HEJ17">
        <f>[1]MIDES!HRB29</f>
        <v>0</v>
      </c>
      <c r="HEK17">
        <f>[1]MIDES!HRC29</f>
        <v>0</v>
      </c>
      <c r="HEL17">
        <f>[1]MIDES!HRD29</f>
        <v>0</v>
      </c>
      <c r="HEM17">
        <f>[1]MIDES!HRE29</f>
        <v>0</v>
      </c>
      <c r="HEN17">
        <f>[1]MIDES!HRF29</f>
        <v>0</v>
      </c>
      <c r="HEO17">
        <f>[1]MIDES!HRG29</f>
        <v>0</v>
      </c>
      <c r="HEP17">
        <f>[1]MIDES!HRH29</f>
        <v>0</v>
      </c>
      <c r="HEQ17">
        <f>[1]MIDES!HRI29</f>
        <v>0</v>
      </c>
      <c r="HER17">
        <f>[1]MIDES!HRJ29</f>
        <v>0</v>
      </c>
      <c r="HES17">
        <f>[1]MIDES!HRK29</f>
        <v>0</v>
      </c>
      <c r="HET17">
        <f>[1]MIDES!HRL29</f>
        <v>0</v>
      </c>
      <c r="HEU17">
        <f>[1]MIDES!HRM29</f>
        <v>0</v>
      </c>
      <c r="HEV17">
        <f>[1]MIDES!HRN29</f>
        <v>0</v>
      </c>
      <c r="HEW17">
        <f>[1]MIDES!HRO29</f>
        <v>0</v>
      </c>
      <c r="HEX17">
        <f>[1]MIDES!HRP29</f>
        <v>0</v>
      </c>
      <c r="HEY17">
        <f>[1]MIDES!HRQ29</f>
        <v>0</v>
      </c>
      <c r="HEZ17">
        <f>[1]MIDES!HRR29</f>
        <v>0</v>
      </c>
      <c r="HFA17">
        <f>[1]MIDES!HRS29</f>
        <v>0</v>
      </c>
      <c r="HFB17">
        <f>[1]MIDES!HRT29</f>
        <v>0</v>
      </c>
      <c r="HFC17">
        <f>[1]MIDES!HRU29</f>
        <v>0</v>
      </c>
      <c r="HFD17">
        <f>[1]MIDES!HRV29</f>
        <v>0</v>
      </c>
      <c r="HFE17">
        <f>[1]MIDES!HRW29</f>
        <v>0</v>
      </c>
      <c r="HFF17">
        <f>[1]MIDES!HRX29</f>
        <v>0</v>
      </c>
      <c r="HFG17">
        <f>[1]MIDES!HRY29</f>
        <v>0</v>
      </c>
      <c r="HFH17">
        <f>[1]MIDES!HRZ29</f>
        <v>0</v>
      </c>
      <c r="HFI17">
        <f>[1]MIDES!HSA29</f>
        <v>0</v>
      </c>
      <c r="HFJ17">
        <f>[1]MIDES!HSB29</f>
        <v>0</v>
      </c>
      <c r="HFK17">
        <f>[1]MIDES!HSC29</f>
        <v>0</v>
      </c>
      <c r="HFL17">
        <f>[1]MIDES!HSD29</f>
        <v>0</v>
      </c>
      <c r="HFM17">
        <f>[1]MIDES!HSE29</f>
        <v>0</v>
      </c>
      <c r="HFN17">
        <f>[1]MIDES!HSF29</f>
        <v>0</v>
      </c>
      <c r="HFO17">
        <f>[1]MIDES!HSG29</f>
        <v>0</v>
      </c>
      <c r="HFP17">
        <f>[1]MIDES!HSH29</f>
        <v>0</v>
      </c>
      <c r="HFQ17">
        <f>[1]MIDES!HSI29</f>
        <v>0</v>
      </c>
      <c r="HFR17">
        <f>[1]MIDES!HSJ29</f>
        <v>0</v>
      </c>
      <c r="HFS17">
        <f>[1]MIDES!HSK29</f>
        <v>0</v>
      </c>
      <c r="HFT17">
        <f>[1]MIDES!HSL29</f>
        <v>0</v>
      </c>
      <c r="HFU17">
        <f>[1]MIDES!HSM29</f>
        <v>0</v>
      </c>
      <c r="HFV17">
        <f>[1]MIDES!HSN29</f>
        <v>0</v>
      </c>
      <c r="HFW17">
        <f>[1]MIDES!HSO29</f>
        <v>0</v>
      </c>
      <c r="HFX17">
        <f>[1]MIDES!HSP29</f>
        <v>0</v>
      </c>
      <c r="HFY17">
        <f>[1]MIDES!HSQ29</f>
        <v>0</v>
      </c>
      <c r="HFZ17">
        <f>[1]MIDES!HSR29</f>
        <v>0</v>
      </c>
      <c r="HGA17">
        <f>[1]MIDES!HSS29</f>
        <v>0</v>
      </c>
      <c r="HGB17">
        <f>[1]MIDES!HST29</f>
        <v>0</v>
      </c>
      <c r="HGC17">
        <f>[1]MIDES!HSU29</f>
        <v>0</v>
      </c>
      <c r="HGD17">
        <f>[1]MIDES!HSV29</f>
        <v>0</v>
      </c>
      <c r="HGE17">
        <f>[1]MIDES!HSW29</f>
        <v>0</v>
      </c>
      <c r="HGF17">
        <f>[1]MIDES!HSX29</f>
        <v>0</v>
      </c>
      <c r="HGG17">
        <f>[1]MIDES!HSY29</f>
        <v>0</v>
      </c>
      <c r="HGH17">
        <f>[1]MIDES!HSZ29</f>
        <v>0</v>
      </c>
      <c r="HGI17">
        <f>[1]MIDES!HTA29</f>
        <v>0</v>
      </c>
      <c r="HGJ17">
        <f>[1]MIDES!HTB29</f>
        <v>0</v>
      </c>
      <c r="HGK17">
        <f>[1]MIDES!HTC29</f>
        <v>0</v>
      </c>
      <c r="HGL17">
        <f>[1]MIDES!HTD29</f>
        <v>0</v>
      </c>
      <c r="HGM17">
        <f>[1]MIDES!HTE29</f>
        <v>0</v>
      </c>
      <c r="HGN17">
        <f>[1]MIDES!HTF29</f>
        <v>0</v>
      </c>
      <c r="HGO17">
        <f>[1]MIDES!HTG29</f>
        <v>0</v>
      </c>
      <c r="HGP17">
        <f>[1]MIDES!HTH29</f>
        <v>0</v>
      </c>
      <c r="HGQ17">
        <f>[1]MIDES!HTI29</f>
        <v>0</v>
      </c>
      <c r="HGR17">
        <f>[1]MIDES!HTJ29</f>
        <v>0</v>
      </c>
      <c r="HGS17">
        <f>[1]MIDES!HTK29</f>
        <v>0</v>
      </c>
      <c r="HGT17">
        <f>[1]MIDES!HTL29</f>
        <v>0</v>
      </c>
      <c r="HGU17">
        <f>[1]MIDES!HTM29</f>
        <v>0</v>
      </c>
      <c r="HGV17">
        <f>[1]MIDES!HTN29</f>
        <v>0</v>
      </c>
      <c r="HGW17">
        <f>[1]MIDES!HTO29</f>
        <v>0</v>
      </c>
      <c r="HGX17">
        <f>[1]MIDES!HTP29</f>
        <v>0</v>
      </c>
      <c r="HGY17">
        <f>[1]MIDES!HTQ29</f>
        <v>0</v>
      </c>
      <c r="HGZ17">
        <f>[1]MIDES!HTR29</f>
        <v>0</v>
      </c>
      <c r="HHA17">
        <f>[1]MIDES!HTS29</f>
        <v>0</v>
      </c>
      <c r="HHB17">
        <f>[1]MIDES!HTT29</f>
        <v>0</v>
      </c>
      <c r="HHC17">
        <f>[1]MIDES!HTU29</f>
        <v>0</v>
      </c>
      <c r="HHD17">
        <f>[1]MIDES!HTV29</f>
        <v>0</v>
      </c>
      <c r="HHE17">
        <f>[1]MIDES!HTW29</f>
        <v>0</v>
      </c>
      <c r="HHF17">
        <f>[1]MIDES!HTX29</f>
        <v>0</v>
      </c>
      <c r="HHG17">
        <f>[1]MIDES!HTY29</f>
        <v>0</v>
      </c>
      <c r="HHH17">
        <f>[1]MIDES!HTZ29</f>
        <v>0</v>
      </c>
      <c r="HHI17">
        <f>[1]MIDES!HUA29</f>
        <v>0</v>
      </c>
      <c r="HHJ17">
        <f>[1]MIDES!HUB29</f>
        <v>0</v>
      </c>
      <c r="HHK17">
        <f>[1]MIDES!HUC29</f>
        <v>0</v>
      </c>
      <c r="HHL17">
        <f>[1]MIDES!HUD29</f>
        <v>0</v>
      </c>
      <c r="HHM17">
        <f>[1]MIDES!HUE29</f>
        <v>0</v>
      </c>
      <c r="HHN17">
        <f>[1]MIDES!HUF29</f>
        <v>0</v>
      </c>
      <c r="HHO17">
        <f>[1]MIDES!HUG29</f>
        <v>0</v>
      </c>
      <c r="HHP17">
        <f>[1]MIDES!HUH29</f>
        <v>0</v>
      </c>
      <c r="HHQ17">
        <f>[1]MIDES!HUI29</f>
        <v>0</v>
      </c>
      <c r="HHR17">
        <f>[1]MIDES!HUJ29</f>
        <v>0</v>
      </c>
      <c r="HHS17">
        <f>[1]MIDES!HUK29</f>
        <v>0</v>
      </c>
      <c r="HHT17">
        <f>[1]MIDES!HUL29</f>
        <v>0</v>
      </c>
      <c r="HHU17">
        <f>[1]MIDES!HUM29</f>
        <v>0</v>
      </c>
      <c r="HHV17">
        <f>[1]MIDES!HUN29</f>
        <v>0</v>
      </c>
      <c r="HHW17">
        <f>[1]MIDES!HUO29</f>
        <v>0</v>
      </c>
      <c r="HHX17">
        <f>[1]MIDES!HUP29</f>
        <v>0</v>
      </c>
      <c r="HHY17">
        <f>[1]MIDES!HUQ29</f>
        <v>0</v>
      </c>
      <c r="HHZ17">
        <f>[1]MIDES!HUR29</f>
        <v>0</v>
      </c>
      <c r="HIA17">
        <f>[1]MIDES!HUS29</f>
        <v>0</v>
      </c>
      <c r="HIB17">
        <f>[1]MIDES!HUT29</f>
        <v>0</v>
      </c>
      <c r="HIC17">
        <f>[1]MIDES!HUU29</f>
        <v>0</v>
      </c>
      <c r="HID17">
        <f>[1]MIDES!HUV29</f>
        <v>0</v>
      </c>
      <c r="HIE17">
        <f>[1]MIDES!HUW29</f>
        <v>0</v>
      </c>
      <c r="HIF17">
        <f>[1]MIDES!HUX29</f>
        <v>0</v>
      </c>
      <c r="HIG17">
        <f>[1]MIDES!HUY29</f>
        <v>0</v>
      </c>
      <c r="HIH17">
        <f>[1]MIDES!HUZ29</f>
        <v>0</v>
      </c>
      <c r="HII17">
        <f>[1]MIDES!HVA29</f>
        <v>0</v>
      </c>
      <c r="HIJ17">
        <f>[1]MIDES!HVB29</f>
        <v>0</v>
      </c>
      <c r="HIK17">
        <f>[1]MIDES!HVC29</f>
        <v>0</v>
      </c>
      <c r="HIL17">
        <f>[1]MIDES!HVD29</f>
        <v>0</v>
      </c>
      <c r="HIM17">
        <f>[1]MIDES!HVE29</f>
        <v>0</v>
      </c>
      <c r="HIN17">
        <f>[1]MIDES!HVF29</f>
        <v>0</v>
      </c>
      <c r="HIO17">
        <f>[1]MIDES!HVG29</f>
        <v>0</v>
      </c>
      <c r="HIP17">
        <f>[1]MIDES!HVH29</f>
        <v>0</v>
      </c>
      <c r="HIQ17">
        <f>[1]MIDES!HVI29</f>
        <v>0</v>
      </c>
      <c r="HIR17">
        <f>[1]MIDES!HVJ29</f>
        <v>0</v>
      </c>
      <c r="HIS17">
        <f>[1]MIDES!HVK29</f>
        <v>0</v>
      </c>
      <c r="HIT17">
        <f>[1]MIDES!HVL29</f>
        <v>0</v>
      </c>
      <c r="HIU17">
        <f>[1]MIDES!HVM29</f>
        <v>0</v>
      </c>
      <c r="HIV17">
        <f>[1]MIDES!HVN29</f>
        <v>0</v>
      </c>
      <c r="HIW17">
        <f>[1]MIDES!HVO29</f>
        <v>0</v>
      </c>
      <c r="HIX17">
        <f>[1]MIDES!HVP29</f>
        <v>0</v>
      </c>
      <c r="HIY17">
        <f>[1]MIDES!HVQ29</f>
        <v>0</v>
      </c>
      <c r="HIZ17">
        <f>[1]MIDES!HVR29</f>
        <v>0</v>
      </c>
      <c r="HJA17">
        <f>[1]MIDES!HVS29</f>
        <v>0</v>
      </c>
      <c r="HJB17">
        <f>[1]MIDES!HVT29</f>
        <v>0</v>
      </c>
      <c r="HJC17">
        <f>[1]MIDES!HVU29</f>
        <v>0</v>
      </c>
      <c r="HJD17">
        <f>[1]MIDES!HVV29</f>
        <v>0</v>
      </c>
      <c r="HJE17">
        <f>[1]MIDES!HVW29</f>
        <v>0</v>
      </c>
      <c r="HJF17">
        <f>[1]MIDES!HVX29</f>
        <v>0</v>
      </c>
      <c r="HJG17">
        <f>[1]MIDES!HVY29</f>
        <v>0</v>
      </c>
      <c r="HJH17">
        <f>[1]MIDES!HVZ29</f>
        <v>0</v>
      </c>
      <c r="HJI17">
        <f>[1]MIDES!HWA29</f>
        <v>0</v>
      </c>
      <c r="HJJ17">
        <f>[1]MIDES!HWB29</f>
        <v>0</v>
      </c>
      <c r="HJK17">
        <f>[1]MIDES!HWC29</f>
        <v>0</v>
      </c>
      <c r="HJL17">
        <f>[1]MIDES!HWD29</f>
        <v>0</v>
      </c>
      <c r="HJM17">
        <f>[1]MIDES!HWE29</f>
        <v>0</v>
      </c>
      <c r="HJN17">
        <f>[1]MIDES!HWF29</f>
        <v>0</v>
      </c>
      <c r="HJO17">
        <f>[1]MIDES!HWG29</f>
        <v>0</v>
      </c>
      <c r="HJP17">
        <f>[1]MIDES!HWH29</f>
        <v>0</v>
      </c>
      <c r="HJQ17">
        <f>[1]MIDES!HWI29</f>
        <v>0</v>
      </c>
      <c r="HJR17">
        <f>[1]MIDES!HWJ29</f>
        <v>0</v>
      </c>
      <c r="HJS17">
        <f>[1]MIDES!HWK29</f>
        <v>0</v>
      </c>
      <c r="HJT17">
        <f>[1]MIDES!HWL29</f>
        <v>0</v>
      </c>
      <c r="HJU17">
        <f>[1]MIDES!HWM29</f>
        <v>0</v>
      </c>
      <c r="HJV17">
        <f>[1]MIDES!HWN29</f>
        <v>0</v>
      </c>
      <c r="HJW17">
        <f>[1]MIDES!HWO29</f>
        <v>0</v>
      </c>
      <c r="HJX17">
        <f>[1]MIDES!HWP29</f>
        <v>0</v>
      </c>
      <c r="HJY17">
        <f>[1]MIDES!HWQ29</f>
        <v>0</v>
      </c>
      <c r="HJZ17">
        <f>[1]MIDES!HWR29</f>
        <v>0</v>
      </c>
      <c r="HKA17">
        <f>[1]MIDES!HWS29</f>
        <v>0</v>
      </c>
      <c r="HKB17">
        <f>[1]MIDES!HWT29</f>
        <v>0</v>
      </c>
      <c r="HKC17">
        <f>[1]MIDES!HWU29</f>
        <v>0</v>
      </c>
      <c r="HKD17">
        <f>[1]MIDES!HWV29</f>
        <v>0</v>
      </c>
      <c r="HKE17">
        <f>[1]MIDES!HWW29</f>
        <v>0</v>
      </c>
      <c r="HKF17">
        <f>[1]MIDES!HWX29</f>
        <v>0</v>
      </c>
      <c r="HKG17">
        <f>[1]MIDES!HWY29</f>
        <v>0</v>
      </c>
      <c r="HKH17">
        <f>[1]MIDES!HWZ29</f>
        <v>0</v>
      </c>
      <c r="HKI17">
        <f>[1]MIDES!HXA29</f>
        <v>0</v>
      </c>
      <c r="HKJ17">
        <f>[1]MIDES!HXB29</f>
        <v>0</v>
      </c>
      <c r="HKK17">
        <f>[1]MIDES!HXC29</f>
        <v>0</v>
      </c>
      <c r="HKL17">
        <f>[1]MIDES!HXD29</f>
        <v>0</v>
      </c>
      <c r="HKM17">
        <f>[1]MIDES!HXE29</f>
        <v>0</v>
      </c>
      <c r="HKN17">
        <f>[1]MIDES!HXF29</f>
        <v>0</v>
      </c>
      <c r="HKO17">
        <f>[1]MIDES!HXG29</f>
        <v>0</v>
      </c>
      <c r="HKP17">
        <f>[1]MIDES!HXH29</f>
        <v>0</v>
      </c>
      <c r="HKQ17">
        <f>[1]MIDES!HXI29</f>
        <v>0</v>
      </c>
      <c r="HKR17">
        <f>[1]MIDES!HXJ29</f>
        <v>0</v>
      </c>
      <c r="HKS17">
        <f>[1]MIDES!HXK29</f>
        <v>0</v>
      </c>
      <c r="HKT17">
        <f>[1]MIDES!HXL29</f>
        <v>0</v>
      </c>
      <c r="HKU17">
        <f>[1]MIDES!HXM29</f>
        <v>0</v>
      </c>
      <c r="HKV17">
        <f>[1]MIDES!HXN29</f>
        <v>0</v>
      </c>
      <c r="HKW17">
        <f>[1]MIDES!HXO29</f>
        <v>0</v>
      </c>
      <c r="HKX17">
        <f>[1]MIDES!HXP29</f>
        <v>0</v>
      </c>
      <c r="HKY17">
        <f>[1]MIDES!HXQ29</f>
        <v>0</v>
      </c>
      <c r="HKZ17">
        <f>[1]MIDES!HXR29</f>
        <v>0</v>
      </c>
      <c r="HLA17">
        <f>[1]MIDES!HXS29</f>
        <v>0</v>
      </c>
      <c r="HLB17">
        <f>[1]MIDES!HXT29</f>
        <v>0</v>
      </c>
      <c r="HLC17">
        <f>[1]MIDES!HXU29</f>
        <v>0</v>
      </c>
      <c r="HLD17">
        <f>[1]MIDES!HXV29</f>
        <v>0</v>
      </c>
      <c r="HLE17">
        <f>[1]MIDES!HXW29</f>
        <v>0</v>
      </c>
      <c r="HLF17">
        <f>[1]MIDES!HXX29</f>
        <v>0</v>
      </c>
      <c r="HLG17">
        <f>[1]MIDES!HXY29</f>
        <v>0</v>
      </c>
      <c r="HLH17">
        <f>[1]MIDES!HXZ29</f>
        <v>0</v>
      </c>
      <c r="HLI17">
        <f>[1]MIDES!HYA29</f>
        <v>0</v>
      </c>
      <c r="HLJ17">
        <f>[1]MIDES!HYB29</f>
        <v>0</v>
      </c>
      <c r="HLK17">
        <f>[1]MIDES!HYC29</f>
        <v>0</v>
      </c>
      <c r="HLL17">
        <f>[1]MIDES!HYD29</f>
        <v>0</v>
      </c>
      <c r="HLM17">
        <f>[1]MIDES!HYE29</f>
        <v>0</v>
      </c>
      <c r="HLN17">
        <f>[1]MIDES!HYF29</f>
        <v>0</v>
      </c>
      <c r="HLO17">
        <f>[1]MIDES!HYG29</f>
        <v>0</v>
      </c>
      <c r="HLP17">
        <f>[1]MIDES!HYH29</f>
        <v>0</v>
      </c>
      <c r="HLQ17">
        <f>[1]MIDES!HYI29</f>
        <v>0</v>
      </c>
      <c r="HLR17">
        <f>[1]MIDES!HYJ29</f>
        <v>0</v>
      </c>
      <c r="HLS17">
        <f>[1]MIDES!HYK29</f>
        <v>0</v>
      </c>
      <c r="HLT17">
        <f>[1]MIDES!HYL29</f>
        <v>0</v>
      </c>
      <c r="HLU17">
        <f>[1]MIDES!HYM29</f>
        <v>0</v>
      </c>
      <c r="HLV17">
        <f>[1]MIDES!HYN29</f>
        <v>0</v>
      </c>
      <c r="HLW17">
        <f>[1]MIDES!HYO29</f>
        <v>0</v>
      </c>
      <c r="HLX17">
        <f>[1]MIDES!HYP29</f>
        <v>0</v>
      </c>
      <c r="HLY17">
        <f>[1]MIDES!HYQ29</f>
        <v>0</v>
      </c>
      <c r="HLZ17">
        <f>[1]MIDES!HYR29</f>
        <v>0</v>
      </c>
      <c r="HMA17">
        <f>[1]MIDES!HYS29</f>
        <v>0</v>
      </c>
      <c r="HMB17">
        <f>[1]MIDES!HYT29</f>
        <v>0</v>
      </c>
      <c r="HMC17">
        <f>[1]MIDES!HYU29</f>
        <v>0</v>
      </c>
      <c r="HMD17">
        <f>[1]MIDES!HYV29</f>
        <v>0</v>
      </c>
      <c r="HME17">
        <f>[1]MIDES!HYW29</f>
        <v>0</v>
      </c>
      <c r="HMF17">
        <f>[1]MIDES!HYX29</f>
        <v>0</v>
      </c>
      <c r="HMG17">
        <f>[1]MIDES!HYY29</f>
        <v>0</v>
      </c>
      <c r="HMH17">
        <f>[1]MIDES!HYZ29</f>
        <v>0</v>
      </c>
      <c r="HMI17">
        <f>[1]MIDES!HZA29</f>
        <v>0</v>
      </c>
      <c r="HMJ17">
        <f>[1]MIDES!HZB29</f>
        <v>0</v>
      </c>
      <c r="HMK17">
        <f>[1]MIDES!HZC29</f>
        <v>0</v>
      </c>
      <c r="HML17">
        <f>[1]MIDES!HZD29</f>
        <v>0</v>
      </c>
      <c r="HMM17">
        <f>[1]MIDES!HZE29</f>
        <v>0</v>
      </c>
      <c r="HMN17">
        <f>[1]MIDES!HZF29</f>
        <v>0</v>
      </c>
      <c r="HMO17">
        <f>[1]MIDES!HZG29</f>
        <v>0</v>
      </c>
      <c r="HMP17">
        <f>[1]MIDES!HZH29</f>
        <v>0</v>
      </c>
      <c r="HMQ17">
        <f>[1]MIDES!HZI29</f>
        <v>0</v>
      </c>
      <c r="HMR17">
        <f>[1]MIDES!HZJ29</f>
        <v>0</v>
      </c>
      <c r="HMS17">
        <f>[1]MIDES!HZK29</f>
        <v>0</v>
      </c>
      <c r="HMT17">
        <f>[1]MIDES!HZL29</f>
        <v>0</v>
      </c>
      <c r="HMU17">
        <f>[1]MIDES!HZM29</f>
        <v>0</v>
      </c>
      <c r="HMV17">
        <f>[1]MIDES!HZN29</f>
        <v>0</v>
      </c>
      <c r="HMW17">
        <f>[1]MIDES!HZO29</f>
        <v>0</v>
      </c>
      <c r="HMX17">
        <f>[1]MIDES!HZP29</f>
        <v>0</v>
      </c>
      <c r="HMY17">
        <f>[1]MIDES!HZQ29</f>
        <v>0</v>
      </c>
      <c r="HMZ17">
        <f>[1]MIDES!HZR29</f>
        <v>0</v>
      </c>
      <c r="HNA17">
        <f>[1]MIDES!HZS29</f>
        <v>0</v>
      </c>
      <c r="HNB17">
        <f>[1]MIDES!HZT29</f>
        <v>0</v>
      </c>
      <c r="HNC17">
        <f>[1]MIDES!HZU29</f>
        <v>0</v>
      </c>
      <c r="HND17">
        <f>[1]MIDES!HZV29</f>
        <v>0</v>
      </c>
      <c r="HNE17">
        <f>[1]MIDES!HZW29</f>
        <v>0</v>
      </c>
      <c r="HNF17">
        <f>[1]MIDES!HZX29</f>
        <v>0</v>
      </c>
      <c r="HNG17">
        <f>[1]MIDES!HZY29</f>
        <v>0</v>
      </c>
      <c r="HNH17">
        <f>[1]MIDES!HZZ29</f>
        <v>0</v>
      </c>
      <c r="HNI17">
        <f>[1]MIDES!IAA29</f>
        <v>0</v>
      </c>
      <c r="HNJ17">
        <f>[1]MIDES!IAB29</f>
        <v>0</v>
      </c>
      <c r="HNK17">
        <f>[1]MIDES!IAC29</f>
        <v>0</v>
      </c>
      <c r="HNL17">
        <f>[1]MIDES!IAD29</f>
        <v>0</v>
      </c>
      <c r="HNM17">
        <f>[1]MIDES!IAE29</f>
        <v>0</v>
      </c>
      <c r="HNN17">
        <f>[1]MIDES!IAF29</f>
        <v>0</v>
      </c>
      <c r="HNO17">
        <f>[1]MIDES!IAG29</f>
        <v>0</v>
      </c>
      <c r="HNP17">
        <f>[1]MIDES!IAH29</f>
        <v>0</v>
      </c>
      <c r="HNQ17">
        <f>[1]MIDES!IAI29</f>
        <v>0</v>
      </c>
      <c r="HNR17">
        <f>[1]MIDES!IAJ29</f>
        <v>0</v>
      </c>
      <c r="HNS17">
        <f>[1]MIDES!IAK29</f>
        <v>0</v>
      </c>
      <c r="HNT17">
        <f>[1]MIDES!IAL29</f>
        <v>0</v>
      </c>
      <c r="HNU17">
        <f>[1]MIDES!IAM29</f>
        <v>0</v>
      </c>
      <c r="HNV17">
        <f>[1]MIDES!IAN29</f>
        <v>0</v>
      </c>
      <c r="HNW17">
        <f>[1]MIDES!IAO29</f>
        <v>0</v>
      </c>
      <c r="HNX17">
        <f>[1]MIDES!IAP29</f>
        <v>0</v>
      </c>
      <c r="HNY17">
        <f>[1]MIDES!IAQ29</f>
        <v>0</v>
      </c>
      <c r="HNZ17">
        <f>[1]MIDES!IAR29</f>
        <v>0</v>
      </c>
      <c r="HOA17">
        <f>[1]MIDES!IAS29</f>
        <v>0</v>
      </c>
      <c r="HOB17">
        <f>[1]MIDES!IAT29</f>
        <v>0</v>
      </c>
      <c r="HOC17">
        <f>[1]MIDES!IAU29</f>
        <v>0</v>
      </c>
      <c r="HOD17">
        <f>[1]MIDES!IAV29</f>
        <v>0</v>
      </c>
      <c r="HOE17">
        <f>[1]MIDES!IAW29</f>
        <v>0</v>
      </c>
      <c r="HOF17">
        <f>[1]MIDES!IAX29</f>
        <v>0</v>
      </c>
      <c r="HOG17">
        <f>[1]MIDES!IAY29</f>
        <v>0</v>
      </c>
      <c r="HOH17">
        <f>[1]MIDES!IAZ29</f>
        <v>0</v>
      </c>
      <c r="HOI17">
        <f>[1]MIDES!IBA29</f>
        <v>0</v>
      </c>
      <c r="HOJ17">
        <f>[1]MIDES!IBB29</f>
        <v>0</v>
      </c>
      <c r="HOK17">
        <f>[1]MIDES!IBC29</f>
        <v>0</v>
      </c>
      <c r="HOL17">
        <f>[1]MIDES!IBD29</f>
        <v>0</v>
      </c>
      <c r="HOM17">
        <f>[1]MIDES!IBE29</f>
        <v>0</v>
      </c>
      <c r="HON17">
        <f>[1]MIDES!IBF29</f>
        <v>0</v>
      </c>
      <c r="HOO17">
        <f>[1]MIDES!IBG29</f>
        <v>0</v>
      </c>
      <c r="HOP17">
        <f>[1]MIDES!IBH29</f>
        <v>0</v>
      </c>
      <c r="HOQ17">
        <f>[1]MIDES!IBI29</f>
        <v>0</v>
      </c>
      <c r="HOR17">
        <f>[1]MIDES!IBJ29</f>
        <v>0</v>
      </c>
      <c r="HOS17">
        <f>[1]MIDES!IBK29</f>
        <v>0</v>
      </c>
      <c r="HOT17">
        <f>[1]MIDES!IBL29</f>
        <v>0</v>
      </c>
      <c r="HOU17">
        <f>[1]MIDES!IBM29</f>
        <v>0</v>
      </c>
      <c r="HOV17">
        <f>[1]MIDES!IBN29</f>
        <v>0</v>
      </c>
      <c r="HOW17">
        <f>[1]MIDES!IBO29</f>
        <v>0</v>
      </c>
      <c r="HOX17">
        <f>[1]MIDES!IBP29</f>
        <v>0</v>
      </c>
      <c r="HOY17">
        <f>[1]MIDES!IBQ29</f>
        <v>0</v>
      </c>
      <c r="HOZ17">
        <f>[1]MIDES!IBR29</f>
        <v>0</v>
      </c>
      <c r="HPA17">
        <f>[1]MIDES!IBS29</f>
        <v>0</v>
      </c>
      <c r="HPB17">
        <f>[1]MIDES!IBT29</f>
        <v>0</v>
      </c>
      <c r="HPC17">
        <f>[1]MIDES!IBU29</f>
        <v>0</v>
      </c>
      <c r="HPD17">
        <f>[1]MIDES!IBV29</f>
        <v>0</v>
      </c>
      <c r="HPE17">
        <f>[1]MIDES!IBW29</f>
        <v>0</v>
      </c>
      <c r="HPF17">
        <f>[1]MIDES!IBX29</f>
        <v>0</v>
      </c>
      <c r="HPG17">
        <f>[1]MIDES!IBY29</f>
        <v>0</v>
      </c>
      <c r="HPH17">
        <f>[1]MIDES!IBZ29</f>
        <v>0</v>
      </c>
      <c r="HPI17">
        <f>[1]MIDES!ICA29</f>
        <v>0</v>
      </c>
      <c r="HPJ17">
        <f>[1]MIDES!ICB29</f>
        <v>0</v>
      </c>
      <c r="HPK17">
        <f>[1]MIDES!ICC29</f>
        <v>0</v>
      </c>
      <c r="HPL17">
        <f>[1]MIDES!ICD29</f>
        <v>0</v>
      </c>
      <c r="HPM17">
        <f>[1]MIDES!ICE29</f>
        <v>0</v>
      </c>
      <c r="HPN17">
        <f>[1]MIDES!ICF29</f>
        <v>0</v>
      </c>
      <c r="HPO17">
        <f>[1]MIDES!ICG29</f>
        <v>0</v>
      </c>
      <c r="HPP17">
        <f>[1]MIDES!ICH29</f>
        <v>0</v>
      </c>
      <c r="HPQ17">
        <f>[1]MIDES!ICI29</f>
        <v>0</v>
      </c>
      <c r="HPR17">
        <f>[1]MIDES!ICJ29</f>
        <v>0</v>
      </c>
      <c r="HPS17">
        <f>[1]MIDES!ICK29</f>
        <v>0</v>
      </c>
      <c r="HPT17">
        <f>[1]MIDES!ICL29</f>
        <v>0</v>
      </c>
      <c r="HPU17">
        <f>[1]MIDES!ICM29</f>
        <v>0</v>
      </c>
      <c r="HPV17">
        <f>[1]MIDES!ICN29</f>
        <v>0</v>
      </c>
      <c r="HPW17">
        <f>[1]MIDES!ICO29</f>
        <v>0</v>
      </c>
      <c r="HPX17">
        <f>[1]MIDES!ICP29</f>
        <v>0</v>
      </c>
      <c r="HPY17">
        <f>[1]MIDES!ICQ29</f>
        <v>0</v>
      </c>
      <c r="HPZ17">
        <f>[1]MIDES!ICR29</f>
        <v>0</v>
      </c>
      <c r="HQA17">
        <f>[1]MIDES!ICS29</f>
        <v>0</v>
      </c>
      <c r="HQB17">
        <f>[1]MIDES!ICT29</f>
        <v>0</v>
      </c>
      <c r="HQC17">
        <f>[1]MIDES!ICU29</f>
        <v>0</v>
      </c>
      <c r="HQD17">
        <f>[1]MIDES!ICV29</f>
        <v>0</v>
      </c>
      <c r="HQE17">
        <f>[1]MIDES!ICW29</f>
        <v>0</v>
      </c>
      <c r="HQF17">
        <f>[1]MIDES!ICX29</f>
        <v>0</v>
      </c>
      <c r="HQG17">
        <f>[1]MIDES!ICY29</f>
        <v>0</v>
      </c>
      <c r="HQH17">
        <f>[1]MIDES!ICZ29</f>
        <v>0</v>
      </c>
      <c r="HQI17">
        <f>[1]MIDES!IDA29</f>
        <v>0</v>
      </c>
      <c r="HQJ17">
        <f>[1]MIDES!IDB29</f>
        <v>0</v>
      </c>
      <c r="HQK17">
        <f>[1]MIDES!IDC29</f>
        <v>0</v>
      </c>
      <c r="HQL17">
        <f>[1]MIDES!IDD29</f>
        <v>0</v>
      </c>
      <c r="HQM17">
        <f>[1]MIDES!IDE29</f>
        <v>0</v>
      </c>
      <c r="HQN17">
        <f>[1]MIDES!IDF29</f>
        <v>0</v>
      </c>
      <c r="HQO17">
        <f>[1]MIDES!IDG29</f>
        <v>0</v>
      </c>
      <c r="HQP17">
        <f>[1]MIDES!IDH29</f>
        <v>0</v>
      </c>
      <c r="HQQ17">
        <f>[1]MIDES!IDI29</f>
        <v>0</v>
      </c>
      <c r="HQR17">
        <f>[1]MIDES!IDJ29</f>
        <v>0</v>
      </c>
      <c r="HQS17">
        <f>[1]MIDES!IDK29</f>
        <v>0</v>
      </c>
      <c r="HQT17">
        <f>[1]MIDES!IDL29</f>
        <v>0</v>
      </c>
      <c r="HQU17">
        <f>[1]MIDES!IDM29</f>
        <v>0</v>
      </c>
      <c r="HQV17">
        <f>[1]MIDES!IDN29</f>
        <v>0</v>
      </c>
      <c r="HQW17">
        <f>[1]MIDES!IDO29</f>
        <v>0</v>
      </c>
      <c r="HQX17">
        <f>[1]MIDES!IDP29</f>
        <v>0</v>
      </c>
      <c r="HQY17">
        <f>[1]MIDES!IDQ29</f>
        <v>0</v>
      </c>
      <c r="HQZ17">
        <f>[1]MIDES!IDR29</f>
        <v>0</v>
      </c>
      <c r="HRA17">
        <f>[1]MIDES!IDS29</f>
        <v>0</v>
      </c>
      <c r="HRB17">
        <f>[1]MIDES!IDT29</f>
        <v>0</v>
      </c>
      <c r="HRC17">
        <f>[1]MIDES!IDU29</f>
        <v>0</v>
      </c>
      <c r="HRD17">
        <f>[1]MIDES!IDV29</f>
        <v>0</v>
      </c>
      <c r="HRE17">
        <f>[1]MIDES!IDW29</f>
        <v>0</v>
      </c>
      <c r="HRF17">
        <f>[1]MIDES!IDX29</f>
        <v>0</v>
      </c>
      <c r="HRG17">
        <f>[1]MIDES!IDY29</f>
        <v>0</v>
      </c>
      <c r="HRH17">
        <f>[1]MIDES!IDZ29</f>
        <v>0</v>
      </c>
      <c r="HRI17">
        <f>[1]MIDES!IEA29</f>
        <v>0</v>
      </c>
      <c r="HRJ17">
        <f>[1]MIDES!IEB29</f>
        <v>0</v>
      </c>
      <c r="HRK17">
        <f>[1]MIDES!IEC29</f>
        <v>0</v>
      </c>
      <c r="HRL17">
        <f>[1]MIDES!IED29</f>
        <v>0</v>
      </c>
      <c r="HRM17">
        <f>[1]MIDES!IEE29</f>
        <v>0</v>
      </c>
      <c r="HRN17">
        <f>[1]MIDES!IEF29</f>
        <v>0</v>
      </c>
      <c r="HRO17">
        <f>[1]MIDES!IEG29</f>
        <v>0</v>
      </c>
      <c r="HRP17">
        <f>[1]MIDES!IEH29</f>
        <v>0</v>
      </c>
      <c r="HRQ17">
        <f>[1]MIDES!IEI29</f>
        <v>0</v>
      </c>
      <c r="HRR17">
        <f>[1]MIDES!IEJ29</f>
        <v>0</v>
      </c>
      <c r="HRS17">
        <f>[1]MIDES!IEK29</f>
        <v>0</v>
      </c>
      <c r="HRT17">
        <f>[1]MIDES!IEL29</f>
        <v>0</v>
      </c>
      <c r="HRU17">
        <f>[1]MIDES!IEM29</f>
        <v>0</v>
      </c>
      <c r="HRV17">
        <f>[1]MIDES!IEN29</f>
        <v>0</v>
      </c>
      <c r="HRW17">
        <f>[1]MIDES!IEO29</f>
        <v>0</v>
      </c>
      <c r="HRX17">
        <f>[1]MIDES!IEP29</f>
        <v>0</v>
      </c>
      <c r="HRY17">
        <f>[1]MIDES!IEQ29</f>
        <v>0</v>
      </c>
      <c r="HRZ17">
        <f>[1]MIDES!IER29</f>
        <v>0</v>
      </c>
      <c r="HSA17">
        <f>[1]MIDES!IES29</f>
        <v>0</v>
      </c>
      <c r="HSB17">
        <f>[1]MIDES!IET29</f>
        <v>0</v>
      </c>
      <c r="HSC17">
        <f>[1]MIDES!IEU29</f>
        <v>0</v>
      </c>
      <c r="HSD17">
        <f>[1]MIDES!IEV29</f>
        <v>0</v>
      </c>
      <c r="HSE17">
        <f>[1]MIDES!IEW29</f>
        <v>0</v>
      </c>
      <c r="HSF17">
        <f>[1]MIDES!IEX29</f>
        <v>0</v>
      </c>
      <c r="HSG17">
        <f>[1]MIDES!IEY29</f>
        <v>0</v>
      </c>
      <c r="HSH17">
        <f>[1]MIDES!IEZ29</f>
        <v>0</v>
      </c>
      <c r="HSI17">
        <f>[1]MIDES!IFA29</f>
        <v>0</v>
      </c>
      <c r="HSJ17">
        <f>[1]MIDES!IFB29</f>
        <v>0</v>
      </c>
      <c r="HSK17">
        <f>[1]MIDES!IFC29</f>
        <v>0</v>
      </c>
      <c r="HSL17">
        <f>[1]MIDES!IFD29</f>
        <v>0</v>
      </c>
      <c r="HSM17">
        <f>[1]MIDES!IFE29</f>
        <v>0</v>
      </c>
      <c r="HSN17">
        <f>[1]MIDES!IFF29</f>
        <v>0</v>
      </c>
      <c r="HSO17">
        <f>[1]MIDES!IFG29</f>
        <v>0</v>
      </c>
      <c r="HSP17">
        <f>[1]MIDES!IFH29</f>
        <v>0</v>
      </c>
      <c r="HSQ17">
        <f>[1]MIDES!IFI29</f>
        <v>0</v>
      </c>
      <c r="HSR17">
        <f>[1]MIDES!IFJ29</f>
        <v>0</v>
      </c>
      <c r="HSS17">
        <f>[1]MIDES!IFK29</f>
        <v>0</v>
      </c>
      <c r="HST17">
        <f>[1]MIDES!IFL29</f>
        <v>0</v>
      </c>
      <c r="HSU17">
        <f>[1]MIDES!IFM29</f>
        <v>0</v>
      </c>
      <c r="HSV17">
        <f>[1]MIDES!IFN29</f>
        <v>0</v>
      </c>
      <c r="HSW17">
        <f>[1]MIDES!IFO29</f>
        <v>0</v>
      </c>
      <c r="HSX17">
        <f>[1]MIDES!IFP29</f>
        <v>0</v>
      </c>
      <c r="HSY17">
        <f>[1]MIDES!IFQ29</f>
        <v>0</v>
      </c>
      <c r="HSZ17">
        <f>[1]MIDES!IFR29</f>
        <v>0</v>
      </c>
      <c r="HTA17">
        <f>[1]MIDES!IFS29</f>
        <v>0</v>
      </c>
      <c r="HTB17">
        <f>[1]MIDES!IFT29</f>
        <v>0</v>
      </c>
      <c r="HTC17">
        <f>[1]MIDES!IFU29</f>
        <v>0</v>
      </c>
      <c r="HTD17">
        <f>[1]MIDES!IFV29</f>
        <v>0</v>
      </c>
      <c r="HTE17">
        <f>[1]MIDES!IFW29</f>
        <v>0</v>
      </c>
      <c r="HTF17">
        <f>[1]MIDES!IFX29</f>
        <v>0</v>
      </c>
      <c r="HTG17">
        <f>[1]MIDES!IFY29</f>
        <v>0</v>
      </c>
      <c r="HTH17">
        <f>[1]MIDES!IFZ29</f>
        <v>0</v>
      </c>
      <c r="HTI17">
        <f>[1]MIDES!IGA29</f>
        <v>0</v>
      </c>
      <c r="HTJ17">
        <f>[1]MIDES!IGB29</f>
        <v>0</v>
      </c>
      <c r="HTK17">
        <f>[1]MIDES!IGC29</f>
        <v>0</v>
      </c>
      <c r="HTL17">
        <f>[1]MIDES!IGD29</f>
        <v>0</v>
      </c>
      <c r="HTM17">
        <f>[1]MIDES!IGE29</f>
        <v>0</v>
      </c>
      <c r="HTN17">
        <f>[1]MIDES!IGF29</f>
        <v>0</v>
      </c>
      <c r="HTO17">
        <f>[1]MIDES!IGG29</f>
        <v>0</v>
      </c>
      <c r="HTP17">
        <f>[1]MIDES!IGH29</f>
        <v>0</v>
      </c>
      <c r="HTQ17">
        <f>[1]MIDES!IGI29</f>
        <v>0</v>
      </c>
      <c r="HTR17">
        <f>[1]MIDES!IGJ29</f>
        <v>0</v>
      </c>
      <c r="HTS17">
        <f>[1]MIDES!IGK29</f>
        <v>0</v>
      </c>
      <c r="HTT17">
        <f>[1]MIDES!IGL29</f>
        <v>0</v>
      </c>
      <c r="HTU17">
        <f>[1]MIDES!IGM29</f>
        <v>0</v>
      </c>
      <c r="HTV17">
        <f>[1]MIDES!IGN29</f>
        <v>0</v>
      </c>
      <c r="HTW17">
        <f>[1]MIDES!IGO29</f>
        <v>0</v>
      </c>
      <c r="HTX17">
        <f>[1]MIDES!IGP29</f>
        <v>0</v>
      </c>
      <c r="HTY17">
        <f>[1]MIDES!IGQ29</f>
        <v>0</v>
      </c>
      <c r="HTZ17">
        <f>[1]MIDES!IGR29</f>
        <v>0</v>
      </c>
      <c r="HUA17">
        <f>[1]MIDES!IGS29</f>
        <v>0</v>
      </c>
      <c r="HUB17">
        <f>[1]MIDES!IGT29</f>
        <v>0</v>
      </c>
      <c r="HUC17">
        <f>[1]MIDES!IGU29</f>
        <v>0</v>
      </c>
      <c r="HUD17">
        <f>[1]MIDES!IGV29</f>
        <v>0</v>
      </c>
      <c r="HUE17">
        <f>[1]MIDES!IGW29</f>
        <v>0</v>
      </c>
      <c r="HUF17">
        <f>[1]MIDES!IGX29</f>
        <v>0</v>
      </c>
      <c r="HUG17">
        <f>[1]MIDES!IGY29</f>
        <v>0</v>
      </c>
      <c r="HUH17">
        <f>[1]MIDES!IGZ29</f>
        <v>0</v>
      </c>
      <c r="HUI17">
        <f>[1]MIDES!IHA29</f>
        <v>0</v>
      </c>
      <c r="HUJ17">
        <f>[1]MIDES!IHB29</f>
        <v>0</v>
      </c>
      <c r="HUK17">
        <f>[1]MIDES!IHC29</f>
        <v>0</v>
      </c>
      <c r="HUL17">
        <f>[1]MIDES!IHD29</f>
        <v>0</v>
      </c>
      <c r="HUM17">
        <f>[1]MIDES!IHE29</f>
        <v>0</v>
      </c>
      <c r="HUN17">
        <f>[1]MIDES!IHF29</f>
        <v>0</v>
      </c>
      <c r="HUO17">
        <f>[1]MIDES!IHG29</f>
        <v>0</v>
      </c>
      <c r="HUP17">
        <f>[1]MIDES!IHH29</f>
        <v>0</v>
      </c>
      <c r="HUQ17">
        <f>[1]MIDES!IHI29</f>
        <v>0</v>
      </c>
      <c r="HUR17">
        <f>[1]MIDES!IHJ29</f>
        <v>0</v>
      </c>
      <c r="HUS17">
        <f>[1]MIDES!IHK29</f>
        <v>0</v>
      </c>
      <c r="HUT17">
        <f>[1]MIDES!IHL29</f>
        <v>0</v>
      </c>
      <c r="HUU17">
        <f>[1]MIDES!IHM29</f>
        <v>0</v>
      </c>
      <c r="HUV17">
        <f>[1]MIDES!IHN29</f>
        <v>0</v>
      </c>
      <c r="HUW17">
        <f>[1]MIDES!IHO29</f>
        <v>0</v>
      </c>
      <c r="HUX17">
        <f>[1]MIDES!IHP29</f>
        <v>0</v>
      </c>
      <c r="HUY17">
        <f>[1]MIDES!IHQ29</f>
        <v>0</v>
      </c>
      <c r="HUZ17">
        <f>[1]MIDES!IHR29</f>
        <v>0</v>
      </c>
      <c r="HVA17">
        <f>[1]MIDES!IHS29</f>
        <v>0</v>
      </c>
      <c r="HVB17">
        <f>[1]MIDES!IHT29</f>
        <v>0</v>
      </c>
      <c r="HVC17">
        <f>[1]MIDES!IHU29</f>
        <v>0</v>
      </c>
      <c r="HVD17">
        <f>[1]MIDES!IHV29</f>
        <v>0</v>
      </c>
      <c r="HVE17">
        <f>[1]MIDES!IHW29</f>
        <v>0</v>
      </c>
      <c r="HVF17">
        <f>[1]MIDES!IHX29</f>
        <v>0</v>
      </c>
      <c r="HVG17">
        <f>[1]MIDES!IHY29</f>
        <v>0</v>
      </c>
      <c r="HVH17">
        <f>[1]MIDES!IHZ29</f>
        <v>0</v>
      </c>
      <c r="HVI17">
        <f>[1]MIDES!IIA29</f>
        <v>0</v>
      </c>
      <c r="HVJ17">
        <f>[1]MIDES!IIB29</f>
        <v>0</v>
      </c>
      <c r="HVK17">
        <f>[1]MIDES!IIC29</f>
        <v>0</v>
      </c>
      <c r="HVL17">
        <f>[1]MIDES!IID29</f>
        <v>0</v>
      </c>
      <c r="HVM17">
        <f>[1]MIDES!IIE29</f>
        <v>0</v>
      </c>
      <c r="HVN17">
        <f>[1]MIDES!IIF29</f>
        <v>0</v>
      </c>
      <c r="HVO17">
        <f>[1]MIDES!IIG29</f>
        <v>0</v>
      </c>
      <c r="HVP17">
        <f>[1]MIDES!IIH29</f>
        <v>0</v>
      </c>
      <c r="HVQ17">
        <f>[1]MIDES!III29</f>
        <v>0</v>
      </c>
      <c r="HVR17">
        <f>[1]MIDES!IIJ29</f>
        <v>0</v>
      </c>
      <c r="HVS17">
        <f>[1]MIDES!IIK29</f>
        <v>0</v>
      </c>
      <c r="HVT17">
        <f>[1]MIDES!IIL29</f>
        <v>0</v>
      </c>
      <c r="HVU17">
        <f>[1]MIDES!IIM29</f>
        <v>0</v>
      </c>
      <c r="HVV17">
        <f>[1]MIDES!IIN29</f>
        <v>0</v>
      </c>
      <c r="HVW17">
        <f>[1]MIDES!IIO29</f>
        <v>0</v>
      </c>
      <c r="HVX17">
        <f>[1]MIDES!IIP29</f>
        <v>0</v>
      </c>
      <c r="HVY17">
        <f>[1]MIDES!IIQ29</f>
        <v>0</v>
      </c>
      <c r="HVZ17">
        <f>[1]MIDES!IIR29</f>
        <v>0</v>
      </c>
      <c r="HWA17">
        <f>[1]MIDES!IIS29</f>
        <v>0</v>
      </c>
      <c r="HWB17">
        <f>[1]MIDES!IIT29</f>
        <v>0</v>
      </c>
      <c r="HWC17">
        <f>[1]MIDES!IIU29</f>
        <v>0</v>
      </c>
      <c r="HWD17">
        <f>[1]MIDES!IIV29</f>
        <v>0</v>
      </c>
      <c r="HWE17">
        <f>[1]MIDES!IIW29</f>
        <v>0</v>
      </c>
      <c r="HWF17">
        <f>[1]MIDES!IIX29</f>
        <v>0</v>
      </c>
      <c r="HWG17">
        <f>[1]MIDES!IIY29</f>
        <v>0</v>
      </c>
      <c r="HWH17">
        <f>[1]MIDES!IIZ29</f>
        <v>0</v>
      </c>
      <c r="HWI17">
        <f>[1]MIDES!IJA29</f>
        <v>0</v>
      </c>
      <c r="HWJ17">
        <f>[1]MIDES!IJB29</f>
        <v>0</v>
      </c>
      <c r="HWK17">
        <f>[1]MIDES!IJC29</f>
        <v>0</v>
      </c>
      <c r="HWL17">
        <f>[1]MIDES!IJD29</f>
        <v>0</v>
      </c>
      <c r="HWM17">
        <f>[1]MIDES!IJE29</f>
        <v>0</v>
      </c>
      <c r="HWN17">
        <f>[1]MIDES!IJF29</f>
        <v>0</v>
      </c>
      <c r="HWO17">
        <f>[1]MIDES!IJG29</f>
        <v>0</v>
      </c>
      <c r="HWP17">
        <f>[1]MIDES!IJH29</f>
        <v>0</v>
      </c>
      <c r="HWQ17">
        <f>[1]MIDES!IJI29</f>
        <v>0</v>
      </c>
      <c r="HWR17">
        <f>[1]MIDES!IJJ29</f>
        <v>0</v>
      </c>
      <c r="HWS17">
        <f>[1]MIDES!IJK29</f>
        <v>0</v>
      </c>
      <c r="HWT17">
        <f>[1]MIDES!IJL29</f>
        <v>0</v>
      </c>
      <c r="HWU17">
        <f>[1]MIDES!IJM29</f>
        <v>0</v>
      </c>
      <c r="HWV17">
        <f>[1]MIDES!IJN29</f>
        <v>0</v>
      </c>
      <c r="HWW17">
        <f>[1]MIDES!IJO29</f>
        <v>0</v>
      </c>
      <c r="HWX17">
        <f>[1]MIDES!IJP29</f>
        <v>0</v>
      </c>
      <c r="HWY17">
        <f>[1]MIDES!IJQ29</f>
        <v>0</v>
      </c>
      <c r="HWZ17">
        <f>[1]MIDES!IJR29</f>
        <v>0</v>
      </c>
      <c r="HXA17">
        <f>[1]MIDES!IJS29</f>
        <v>0</v>
      </c>
      <c r="HXB17">
        <f>[1]MIDES!IJT29</f>
        <v>0</v>
      </c>
      <c r="HXC17">
        <f>[1]MIDES!IJU29</f>
        <v>0</v>
      </c>
      <c r="HXD17">
        <f>[1]MIDES!IJV29</f>
        <v>0</v>
      </c>
      <c r="HXE17">
        <f>[1]MIDES!IJW29</f>
        <v>0</v>
      </c>
      <c r="HXF17">
        <f>[1]MIDES!IJX29</f>
        <v>0</v>
      </c>
      <c r="HXG17">
        <f>[1]MIDES!IJY29</f>
        <v>0</v>
      </c>
      <c r="HXH17">
        <f>[1]MIDES!IJZ29</f>
        <v>0</v>
      </c>
      <c r="HXI17">
        <f>[1]MIDES!IKA29</f>
        <v>0</v>
      </c>
      <c r="HXJ17">
        <f>[1]MIDES!IKB29</f>
        <v>0</v>
      </c>
      <c r="HXK17">
        <f>[1]MIDES!IKC29</f>
        <v>0</v>
      </c>
      <c r="HXL17">
        <f>[1]MIDES!IKD29</f>
        <v>0</v>
      </c>
      <c r="HXM17">
        <f>[1]MIDES!IKE29</f>
        <v>0</v>
      </c>
      <c r="HXN17">
        <f>[1]MIDES!IKF29</f>
        <v>0</v>
      </c>
      <c r="HXO17">
        <f>[1]MIDES!IKG29</f>
        <v>0</v>
      </c>
      <c r="HXP17">
        <f>[1]MIDES!IKH29</f>
        <v>0</v>
      </c>
      <c r="HXQ17">
        <f>[1]MIDES!IKI29</f>
        <v>0</v>
      </c>
      <c r="HXR17">
        <f>[1]MIDES!IKJ29</f>
        <v>0</v>
      </c>
      <c r="HXS17">
        <f>[1]MIDES!IKK29</f>
        <v>0</v>
      </c>
      <c r="HXT17">
        <f>[1]MIDES!IKL29</f>
        <v>0</v>
      </c>
      <c r="HXU17">
        <f>[1]MIDES!IKM29</f>
        <v>0</v>
      </c>
      <c r="HXV17">
        <f>[1]MIDES!IKN29</f>
        <v>0</v>
      </c>
      <c r="HXW17">
        <f>[1]MIDES!IKO29</f>
        <v>0</v>
      </c>
      <c r="HXX17">
        <f>[1]MIDES!IKP29</f>
        <v>0</v>
      </c>
      <c r="HXY17">
        <f>[1]MIDES!IKQ29</f>
        <v>0</v>
      </c>
      <c r="HXZ17">
        <f>[1]MIDES!IKR29</f>
        <v>0</v>
      </c>
      <c r="HYA17">
        <f>[1]MIDES!IKS29</f>
        <v>0</v>
      </c>
      <c r="HYB17">
        <f>[1]MIDES!IKT29</f>
        <v>0</v>
      </c>
      <c r="HYC17">
        <f>[1]MIDES!IKU29</f>
        <v>0</v>
      </c>
      <c r="HYD17">
        <f>[1]MIDES!IKV29</f>
        <v>0</v>
      </c>
      <c r="HYE17">
        <f>[1]MIDES!IKW29</f>
        <v>0</v>
      </c>
      <c r="HYF17">
        <f>[1]MIDES!IKX29</f>
        <v>0</v>
      </c>
      <c r="HYG17">
        <f>[1]MIDES!IKY29</f>
        <v>0</v>
      </c>
      <c r="HYH17">
        <f>[1]MIDES!IKZ29</f>
        <v>0</v>
      </c>
      <c r="HYI17">
        <f>[1]MIDES!ILA29</f>
        <v>0</v>
      </c>
      <c r="HYJ17">
        <f>[1]MIDES!ILB29</f>
        <v>0</v>
      </c>
      <c r="HYK17">
        <f>[1]MIDES!ILC29</f>
        <v>0</v>
      </c>
      <c r="HYL17">
        <f>[1]MIDES!ILD29</f>
        <v>0</v>
      </c>
      <c r="HYM17">
        <f>[1]MIDES!ILE29</f>
        <v>0</v>
      </c>
      <c r="HYN17">
        <f>[1]MIDES!ILF29</f>
        <v>0</v>
      </c>
      <c r="HYO17">
        <f>[1]MIDES!ILG29</f>
        <v>0</v>
      </c>
      <c r="HYP17">
        <f>[1]MIDES!ILH29</f>
        <v>0</v>
      </c>
      <c r="HYQ17">
        <f>[1]MIDES!ILI29</f>
        <v>0</v>
      </c>
      <c r="HYR17">
        <f>[1]MIDES!ILJ29</f>
        <v>0</v>
      </c>
      <c r="HYS17">
        <f>[1]MIDES!ILK29</f>
        <v>0</v>
      </c>
      <c r="HYT17">
        <f>[1]MIDES!ILL29</f>
        <v>0</v>
      </c>
      <c r="HYU17">
        <f>[1]MIDES!ILM29</f>
        <v>0</v>
      </c>
      <c r="HYV17">
        <f>[1]MIDES!ILN29</f>
        <v>0</v>
      </c>
      <c r="HYW17">
        <f>[1]MIDES!ILO29</f>
        <v>0</v>
      </c>
      <c r="HYX17">
        <f>[1]MIDES!ILP29</f>
        <v>0</v>
      </c>
      <c r="HYY17">
        <f>[1]MIDES!ILQ29</f>
        <v>0</v>
      </c>
      <c r="HYZ17">
        <f>[1]MIDES!ILR29</f>
        <v>0</v>
      </c>
      <c r="HZA17">
        <f>[1]MIDES!ILS29</f>
        <v>0</v>
      </c>
      <c r="HZB17">
        <f>[1]MIDES!ILT29</f>
        <v>0</v>
      </c>
      <c r="HZC17">
        <f>[1]MIDES!ILU29</f>
        <v>0</v>
      </c>
      <c r="HZD17">
        <f>[1]MIDES!ILV29</f>
        <v>0</v>
      </c>
      <c r="HZE17">
        <f>[1]MIDES!ILW29</f>
        <v>0</v>
      </c>
      <c r="HZF17">
        <f>[1]MIDES!ILX29</f>
        <v>0</v>
      </c>
      <c r="HZG17">
        <f>[1]MIDES!ILY29</f>
        <v>0</v>
      </c>
      <c r="HZH17">
        <f>[1]MIDES!ILZ29</f>
        <v>0</v>
      </c>
      <c r="HZI17">
        <f>[1]MIDES!IMA29</f>
        <v>0</v>
      </c>
      <c r="HZJ17">
        <f>[1]MIDES!IMB29</f>
        <v>0</v>
      </c>
      <c r="HZK17">
        <f>[1]MIDES!IMC29</f>
        <v>0</v>
      </c>
      <c r="HZL17">
        <f>[1]MIDES!IMD29</f>
        <v>0</v>
      </c>
      <c r="HZM17">
        <f>[1]MIDES!IME29</f>
        <v>0</v>
      </c>
      <c r="HZN17">
        <f>[1]MIDES!IMF29</f>
        <v>0</v>
      </c>
      <c r="HZO17">
        <f>[1]MIDES!IMG29</f>
        <v>0</v>
      </c>
      <c r="HZP17">
        <f>[1]MIDES!IMH29</f>
        <v>0</v>
      </c>
      <c r="HZQ17">
        <f>[1]MIDES!IMI29</f>
        <v>0</v>
      </c>
      <c r="HZR17">
        <f>[1]MIDES!IMJ29</f>
        <v>0</v>
      </c>
      <c r="HZS17">
        <f>[1]MIDES!IMK29</f>
        <v>0</v>
      </c>
      <c r="HZT17">
        <f>[1]MIDES!IML29</f>
        <v>0</v>
      </c>
      <c r="HZU17">
        <f>[1]MIDES!IMM29</f>
        <v>0</v>
      </c>
      <c r="HZV17">
        <f>[1]MIDES!IMN29</f>
        <v>0</v>
      </c>
      <c r="HZW17">
        <f>[1]MIDES!IMO29</f>
        <v>0</v>
      </c>
      <c r="HZX17">
        <f>[1]MIDES!IMP29</f>
        <v>0</v>
      </c>
      <c r="HZY17">
        <f>[1]MIDES!IMQ29</f>
        <v>0</v>
      </c>
      <c r="HZZ17">
        <f>[1]MIDES!IMR29</f>
        <v>0</v>
      </c>
      <c r="IAA17">
        <f>[1]MIDES!IMS29</f>
        <v>0</v>
      </c>
      <c r="IAB17">
        <f>[1]MIDES!IMT29</f>
        <v>0</v>
      </c>
      <c r="IAC17">
        <f>[1]MIDES!IMU29</f>
        <v>0</v>
      </c>
      <c r="IAD17">
        <f>[1]MIDES!IMV29</f>
        <v>0</v>
      </c>
      <c r="IAE17">
        <f>[1]MIDES!IMW29</f>
        <v>0</v>
      </c>
      <c r="IAF17">
        <f>[1]MIDES!IMX29</f>
        <v>0</v>
      </c>
      <c r="IAG17">
        <f>[1]MIDES!IMY29</f>
        <v>0</v>
      </c>
      <c r="IAH17">
        <f>[1]MIDES!IMZ29</f>
        <v>0</v>
      </c>
      <c r="IAI17">
        <f>[1]MIDES!INA29</f>
        <v>0</v>
      </c>
      <c r="IAJ17">
        <f>[1]MIDES!INB29</f>
        <v>0</v>
      </c>
      <c r="IAK17">
        <f>[1]MIDES!INC29</f>
        <v>0</v>
      </c>
      <c r="IAL17">
        <f>[1]MIDES!IND29</f>
        <v>0</v>
      </c>
      <c r="IAM17">
        <f>[1]MIDES!INE29</f>
        <v>0</v>
      </c>
      <c r="IAN17">
        <f>[1]MIDES!INF29</f>
        <v>0</v>
      </c>
      <c r="IAO17">
        <f>[1]MIDES!ING29</f>
        <v>0</v>
      </c>
      <c r="IAP17">
        <f>[1]MIDES!INH29</f>
        <v>0</v>
      </c>
      <c r="IAQ17">
        <f>[1]MIDES!INI29</f>
        <v>0</v>
      </c>
      <c r="IAR17">
        <f>[1]MIDES!INJ29</f>
        <v>0</v>
      </c>
      <c r="IAS17">
        <f>[1]MIDES!INK29</f>
        <v>0</v>
      </c>
      <c r="IAT17">
        <f>[1]MIDES!INL29</f>
        <v>0</v>
      </c>
      <c r="IAU17">
        <f>[1]MIDES!INM29</f>
        <v>0</v>
      </c>
      <c r="IAV17">
        <f>[1]MIDES!INN29</f>
        <v>0</v>
      </c>
      <c r="IAW17">
        <f>[1]MIDES!INO29</f>
        <v>0</v>
      </c>
      <c r="IAX17">
        <f>[1]MIDES!INP29</f>
        <v>0</v>
      </c>
      <c r="IAY17">
        <f>[1]MIDES!INQ29</f>
        <v>0</v>
      </c>
      <c r="IAZ17">
        <f>[1]MIDES!INR29</f>
        <v>0</v>
      </c>
      <c r="IBA17">
        <f>[1]MIDES!INS29</f>
        <v>0</v>
      </c>
      <c r="IBB17">
        <f>[1]MIDES!INT29</f>
        <v>0</v>
      </c>
      <c r="IBC17">
        <f>[1]MIDES!INU29</f>
        <v>0</v>
      </c>
      <c r="IBD17">
        <f>[1]MIDES!INV29</f>
        <v>0</v>
      </c>
      <c r="IBE17">
        <f>[1]MIDES!INW29</f>
        <v>0</v>
      </c>
      <c r="IBF17">
        <f>[1]MIDES!INX29</f>
        <v>0</v>
      </c>
      <c r="IBG17">
        <f>[1]MIDES!INY29</f>
        <v>0</v>
      </c>
      <c r="IBH17">
        <f>[1]MIDES!INZ29</f>
        <v>0</v>
      </c>
      <c r="IBI17">
        <f>[1]MIDES!IOA29</f>
        <v>0</v>
      </c>
      <c r="IBJ17">
        <f>[1]MIDES!IOB29</f>
        <v>0</v>
      </c>
      <c r="IBK17">
        <f>[1]MIDES!IOC29</f>
        <v>0</v>
      </c>
      <c r="IBL17">
        <f>[1]MIDES!IOD29</f>
        <v>0</v>
      </c>
      <c r="IBM17">
        <f>[1]MIDES!IOE29</f>
        <v>0</v>
      </c>
      <c r="IBN17">
        <f>[1]MIDES!IOF29</f>
        <v>0</v>
      </c>
      <c r="IBO17">
        <f>[1]MIDES!IOG29</f>
        <v>0</v>
      </c>
      <c r="IBP17">
        <f>[1]MIDES!IOH29</f>
        <v>0</v>
      </c>
      <c r="IBQ17">
        <f>[1]MIDES!IOI29</f>
        <v>0</v>
      </c>
      <c r="IBR17">
        <f>[1]MIDES!IOJ29</f>
        <v>0</v>
      </c>
      <c r="IBS17">
        <f>[1]MIDES!IOK29</f>
        <v>0</v>
      </c>
      <c r="IBT17">
        <f>[1]MIDES!IOL29</f>
        <v>0</v>
      </c>
      <c r="IBU17">
        <f>[1]MIDES!IOM29</f>
        <v>0</v>
      </c>
      <c r="IBV17">
        <f>[1]MIDES!ION29</f>
        <v>0</v>
      </c>
      <c r="IBW17">
        <f>[1]MIDES!IOO29</f>
        <v>0</v>
      </c>
      <c r="IBX17">
        <f>[1]MIDES!IOP29</f>
        <v>0</v>
      </c>
      <c r="IBY17">
        <f>[1]MIDES!IOQ29</f>
        <v>0</v>
      </c>
      <c r="IBZ17">
        <f>[1]MIDES!IOR29</f>
        <v>0</v>
      </c>
      <c r="ICA17">
        <f>[1]MIDES!IOS29</f>
        <v>0</v>
      </c>
      <c r="ICB17">
        <f>[1]MIDES!IOT29</f>
        <v>0</v>
      </c>
      <c r="ICC17">
        <f>[1]MIDES!IOU29</f>
        <v>0</v>
      </c>
      <c r="ICD17">
        <f>[1]MIDES!IOV29</f>
        <v>0</v>
      </c>
      <c r="ICE17">
        <f>[1]MIDES!IOW29</f>
        <v>0</v>
      </c>
      <c r="ICF17">
        <f>[1]MIDES!IOX29</f>
        <v>0</v>
      </c>
      <c r="ICG17">
        <f>[1]MIDES!IOY29</f>
        <v>0</v>
      </c>
      <c r="ICH17">
        <f>[1]MIDES!IOZ29</f>
        <v>0</v>
      </c>
      <c r="ICI17">
        <f>[1]MIDES!IPA29</f>
        <v>0</v>
      </c>
      <c r="ICJ17">
        <f>[1]MIDES!IPB29</f>
        <v>0</v>
      </c>
      <c r="ICK17">
        <f>[1]MIDES!IPC29</f>
        <v>0</v>
      </c>
      <c r="ICL17">
        <f>[1]MIDES!IPD29</f>
        <v>0</v>
      </c>
      <c r="ICM17">
        <f>[1]MIDES!IPE29</f>
        <v>0</v>
      </c>
      <c r="ICN17">
        <f>[1]MIDES!IPF29</f>
        <v>0</v>
      </c>
      <c r="ICO17">
        <f>[1]MIDES!IPG29</f>
        <v>0</v>
      </c>
      <c r="ICP17">
        <f>[1]MIDES!IPH29</f>
        <v>0</v>
      </c>
      <c r="ICQ17">
        <f>[1]MIDES!IPI29</f>
        <v>0</v>
      </c>
      <c r="ICR17">
        <f>[1]MIDES!IPJ29</f>
        <v>0</v>
      </c>
      <c r="ICS17">
        <f>[1]MIDES!IPK29</f>
        <v>0</v>
      </c>
      <c r="ICT17">
        <f>[1]MIDES!IPL29</f>
        <v>0</v>
      </c>
      <c r="ICU17">
        <f>[1]MIDES!IPM29</f>
        <v>0</v>
      </c>
      <c r="ICV17">
        <f>[1]MIDES!IPN29</f>
        <v>0</v>
      </c>
      <c r="ICW17">
        <f>[1]MIDES!IPO29</f>
        <v>0</v>
      </c>
      <c r="ICX17">
        <f>[1]MIDES!IPP29</f>
        <v>0</v>
      </c>
      <c r="ICY17">
        <f>[1]MIDES!IPQ29</f>
        <v>0</v>
      </c>
      <c r="ICZ17">
        <f>[1]MIDES!IPR29</f>
        <v>0</v>
      </c>
      <c r="IDA17">
        <f>[1]MIDES!IPS29</f>
        <v>0</v>
      </c>
      <c r="IDB17">
        <f>[1]MIDES!IPT29</f>
        <v>0</v>
      </c>
      <c r="IDC17">
        <f>[1]MIDES!IPU29</f>
        <v>0</v>
      </c>
      <c r="IDD17">
        <f>[1]MIDES!IPV29</f>
        <v>0</v>
      </c>
      <c r="IDE17">
        <f>[1]MIDES!IPW29</f>
        <v>0</v>
      </c>
      <c r="IDF17">
        <f>[1]MIDES!IPX29</f>
        <v>0</v>
      </c>
      <c r="IDG17">
        <f>[1]MIDES!IPY29</f>
        <v>0</v>
      </c>
      <c r="IDH17">
        <f>[1]MIDES!IPZ29</f>
        <v>0</v>
      </c>
      <c r="IDI17">
        <f>[1]MIDES!IQA29</f>
        <v>0</v>
      </c>
      <c r="IDJ17">
        <f>[1]MIDES!IQB29</f>
        <v>0</v>
      </c>
      <c r="IDK17">
        <f>[1]MIDES!IQC29</f>
        <v>0</v>
      </c>
      <c r="IDL17">
        <f>[1]MIDES!IQD29</f>
        <v>0</v>
      </c>
      <c r="IDM17">
        <f>[1]MIDES!IQE29</f>
        <v>0</v>
      </c>
      <c r="IDN17">
        <f>[1]MIDES!IQF29</f>
        <v>0</v>
      </c>
      <c r="IDO17">
        <f>[1]MIDES!IQG29</f>
        <v>0</v>
      </c>
      <c r="IDP17">
        <f>[1]MIDES!IQH29</f>
        <v>0</v>
      </c>
      <c r="IDQ17">
        <f>[1]MIDES!IQI29</f>
        <v>0</v>
      </c>
      <c r="IDR17">
        <f>[1]MIDES!IQJ29</f>
        <v>0</v>
      </c>
      <c r="IDS17">
        <f>[1]MIDES!IQK29</f>
        <v>0</v>
      </c>
      <c r="IDT17">
        <f>[1]MIDES!IQL29</f>
        <v>0</v>
      </c>
      <c r="IDU17">
        <f>[1]MIDES!IQM29</f>
        <v>0</v>
      </c>
      <c r="IDV17">
        <f>[1]MIDES!IQN29</f>
        <v>0</v>
      </c>
      <c r="IDW17">
        <f>[1]MIDES!IQO29</f>
        <v>0</v>
      </c>
      <c r="IDX17">
        <f>[1]MIDES!IQP29</f>
        <v>0</v>
      </c>
      <c r="IDY17">
        <f>[1]MIDES!IQQ29</f>
        <v>0</v>
      </c>
      <c r="IDZ17">
        <f>[1]MIDES!IQR29</f>
        <v>0</v>
      </c>
      <c r="IEA17">
        <f>[1]MIDES!IQS29</f>
        <v>0</v>
      </c>
      <c r="IEB17">
        <f>[1]MIDES!IQT29</f>
        <v>0</v>
      </c>
      <c r="IEC17">
        <f>[1]MIDES!IQU29</f>
        <v>0</v>
      </c>
      <c r="IED17">
        <f>[1]MIDES!IQV29</f>
        <v>0</v>
      </c>
      <c r="IEE17">
        <f>[1]MIDES!IQW29</f>
        <v>0</v>
      </c>
      <c r="IEF17">
        <f>[1]MIDES!IQX29</f>
        <v>0</v>
      </c>
      <c r="IEG17">
        <f>[1]MIDES!IQY29</f>
        <v>0</v>
      </c>
      <c r="IEH17">
        <f>[1]MIDES!IQZ29</f>
        <v>0</v>
      </c>
      <c r="IEI17">
        <f>[1]MIDES!IRA29</f>
        <v>0</v>
      </c>
      <c r="IEJ17">
        <f>[1]MIDES!IRB29</f>
        <v>0</v>
      </c>
      <c r="IEK17">
        <f>[1]MIDES!IRC29</f>
        <v>0</v>
      </c>
      <c r="IEL17">
        <f>[1]MIDES!IRD29</f>
        <v>0</v>
      </c>
      <c r="IEM17">
        <f>[1]MIDES!IRE29</f>
        <v>0</v>
      </c>
      <c r="IEN17">
        <f>[1]MIDES!IRF29</f>
        <v>0</v>
      </c>
      <c r="IEO17">
        <f>[1]MIDES!IRG29</f>
        <v>0</v>
      </c>
      <c r="IEP17">
        <f>[1]MIDES!IRH29</f>
        <v>0</v>
      </c>
      <c r="IEQ17">
        <f>[1]MIDES!IRI29</f>
        <v>0</v>
      </c>
      <c r="IER17">
        <f>[1]MIDES!IRJ29</f>
        <v>0</v>
      </c>
      <c r="IES17">
        <f>[1]MIDES!IRK29</f>
        <v>0</v>
      </c>
      <c r="IET17">
        <f>[1]MIDES!IRL29</f>
        <v>0</v>
      </c>
      <c r="IEU17">
        <f>[1]MIDES!IRM29</f>
        <v>0</v>
      </c>
      <c r="IEV17">
        <f>[1]MIDES!IRN29</f>
        <v>0</v>
      </c>
      <c r="IEW17">
        <f>[1]MIDES!IRO29</f>
        <v>0</v>
      </c>
      <c r="IEX17">
        <f>[1]MIDES!IRP29</f>
        <v>0</v>
      </c>
      <c r="IEY17">
        <f>[1]MIDES!IRQ29</f>
        <v>0</v>
      </c>
      <c r="IEZ17">
        <f>[1]MIDES!IRR29</f>
        <v>0</v>
      </c>
      <c r="IFA17">
        <f>[1]MIDES!IRS29</f>
        <v>0</v>
      </c>
      <c r="IFB17">
        <f>[1]MIDES!IRT29</f>
        <v>0</v>
      </c>
      <c r="IFC17">
        <f>[1]MIDES!IRU29</f>
        <v>0</v>
      </c>
      <c r="IFD17">
        <f>[1]MIDES!IRV29</f>
        <v>0</v>
      </c>
      <c r="IFE17">
        <f>[1]MIDES!IRW29</f>
        <v>0</v>
      </c>
      <c r="IFF17">
        <f>[1]MIDES!IRX29</f>
        <v>0</v>
      </c>
      <c r="IFG17">
        <f>[1]MIDES!IRY29</f>
        <v>0</v>
      </c>
      <c r="IFH17">
        <f>[1]MIDES!IRZ29</f>
        <v>0</v>
      </c>
      <c r="IFI17">
        <f>[1]MIDES!ISA29</f>
        <v>0</v>
      </c>
      <c r="IFJ17">
        <f>[1]MIDES!ISB29</f>
        <v>0</v>
      </c>
      <c r="IFK17">
        <f>[1]MIDES!ISC29</f>
        <v>0</v>
      </c>
      <c r="IFL17">
        <f>[1]MIDES!ISD29</f>
        <v>0</v>
      </c>
      <c r="IFM17">
        <f>[1]MIDES!ISE29</f>
        <v>0</v>
      </c>
      <c r="IFN17">
        <f>[1]MIDES!ISF29</f>
        <v>0</v>
      </c>
      <c r="IFO17">
        <f>[1]MIDES!ISG29</f>
        <v>0</v>
      </c>
      <c r="IFP17">
        <f>[1]MIDES!ISH29</f>
        <v>0</v>
      </c>
      <c r="IFQ17">
        <f>[1]MIDES!ISI29</f>
        <v>0</v>
      </c>
      <c r="IFR17">
        <f>[1]MIDES!ISJ29</f>
        <v>0</v>
      </c>
      <c r="IFS17">
        <f>[1]MIDES!ISK29</f>
        <v>0</v>
      </c>
      <c r="IFT17">
        <f>[1]MIDES!ISL29</f>
        <v>0</v>
      </c>
      <c r="IFU17">
        <f>[1]MIDES!ISM29</f>
        <v>0</v>
      </c>
      <c r="IFV17">
        <f>[1]MIDES!ISN29</f>
        <v>0</v>
      </c>
      <c r="IFW17">
        <f>[1]MIDES!ISO29</f>
        <v>0</v>
      </c>
      <c r="IFX17">
        <f>[1]MIDES!ISP29</f>
        <v>0</v>
      </c>
      <c r="IFY17">
        <f>[1]MIDES!ISQ29</f>
        <v>0</v>
      </c>
      <c r="IFZ17">
        <f>[1]MIDES!ISR29</f>
        <v>0</v>
      </c>
      <c r="IGA17">
        <f>[1]MIDES!ISS29</f>
        <v>0</v>
      </c>
      <c r="IGB17">
        <f>[1]MIDES!IST29</f>
        <v>0</v>
      </c>
      <c r="IGC17">
        <f>[1]MIDES!ISU29</f>
        <v>0</v>
      </c>
      <c r="IGD17">
        <f>[1]MIDES!ISV29</f>
        <v>0</v>
      </c>
      <c r="IGE17">
        <f>[1]MIDES!ISW29</f>
        <v>0</v>
      </c>
      <c r="IGF17">
        <f>[1]MIDES!ISX29</f>
        <v>0</v>
      </c>
      <c r="IGG17">
        <f>[1]MIDES!ISY29</f>
        <v>0</v>
      </c>
      <c r="IGH17">
        <f>[1]MIDES!ISZ29</f>
        <v>0</v>
      </c>
      <c r="IGI17">
        <f>[1]MIDES!ITA29</f>
        <v>0</v>
      </c>
      <c r="IGJ17">
        <f>[1]MIDES!ITB29</f>
        <v>0</v>
      </c>
      <c r="IGK17">
        <f>[1]MIDES!ITC29</f>
        <v>0</v>
      </c>
      <c r="IGL17">
        <f>[1]MIDES!ITD29</f>
        <v>0</v>
      </c>
      <c r="IGM17">
        <f>[1]MIDES!ITE29</f>
        <v>0</v>
      </c>
      <c r="IGN17">
        <f>[1]MIDES!ITF29</f>
        <v>0</v>
      </c>
      <c r="IGO17">
        <f>[1]MIDES!ITG29</f>
        <v>0</v>
      </c>
      <c r="IGP17">
        <f>[1]MIDES!ITH29</f>
        <v>0</v>
      </c>
      <c r="IGQ17">
        <f>[1]MIDES!ITI29</f>
        <v>0</v>
      </c>
      <c r="IGR17">
        <f>[1]MIDES!ITJ29</f>
        <v>0</v>
      </c>
      <c r="IGS17">
        <f>[1]MIDES!ITK29</f>
        <v>0</v>
      </c>
      <c r="IGT17">
        <f>[1]MIDES!ITL29</f>
        <v>0</v>
      </c>
      <c r="IGU17">
        <f>[1]MIDES!ITM29</f>
        <v>0</v>
      </c>
      <c r="IGV17">
        <f>[1]MIDES!ITN29</f>
        <v>0</v>
      </c>
      <c r="IGW17">
        <f>[1]MIDES!ITO29</f>
        <v>0</v>
      </c>
      <c r="IGX17">
        <f>[1]MIDES!ITP29</f>
        <v>0</v>
      </c>
      <c r="IGY17">
        <f>[1]MIDES!ITQ29</f>
        <v>0</v>
      </c>
      <c r="IGZ17">
        <f>[1]MIDES!ITR29</f>
        <v>0</v>
      </c>
      <c r="IHA17">
        <f>[1]MIDES!ITS29</f>
        <v>0</v>
      </c>
      <c r="IHB17">
        <f>[1]MIDES!ITT29</f>
        <v>0</v>
      </c>
      <c r="IHC17">
        <f>[1]MIDES!ITU29</f>
        <v>0</v>
      </c>
      <c r="IHD17">
        <f>[1]MIDES!ITV29</f>
        <v>0</v>
      </c>
      <c r="IHE17">
        <f>[1]MIDES!ITW29</f>
        <v>0</v>
      </c>
      <c r="IHF17">
        <f>[1]MIDES!ITX29</f>
        <v>0</v>
      </c>
      <c r="IHG17">
        <f>[1]MIDES!ITY29</f>
        <v>0</v>
      </c>
      <c r="IHH17">
        <f>[1]MIDES!ITZ29</f>
        <v>0</v>
      </c>
      <c r="IHI17">
        <f>[1]MIDES!IUA29</f>
        <v>0</v>
      </c>
      <c r="IHJ17">
        <f>[1]MIDES!IUB29</f>
        <v>0</v>
      </c>
      <c r="IHK17">
        <f>[1]MIDES!IUC29</f>
        <v>0</v>
      </c>
      <c r="IHL17">
        <f>[1]MIDES!IUD29</f>
        <v>0</v>
      </c>
      <c r="IHM17">
        <f>[1]MIDES!IUE29</f>
        <v>0</v>
      </c>
      <c r="IHN17">
        <f>[1]MIDES!IUF29</f>
        <v>0</v>
      </c>
      <c r="IHO17">
        <f>[1]MIDES!IUG29</f>
        <v>0</v>
      </c>
      <c r="IHP17">
        <f>[1]MIDES!IUH29</f>
        <v>0</v>
      </c>
      <c r="IHQ17">
        <f>[1]MIDES!IUI29</f>
        <v>0</v>
      </c>
      <c r="IHR17">
        <f>[1]MIDES!IUJ29</f>
        <v>0</v>
      </c>
      <c r="IHS17">
        <f>[1]MIDES!IUK29</f>
        <v>0</v>
      </c>
      <c r="IHT17">
        <f>[1]MIDES!IUL29</f>
        <v>0</v>
      </c>
      <c r="IHU17">
        <f>[1]MIDES!IUM29</f>
        <v>0</v>
      </c>
      <c r="IHV17">
        <f>[1]MIDES!IUN29</f>
        <v>0</v>
      </c>
      <c r="IHW17">
        <f>[1]MIDES!IUO29</f>
        <v>0</v>
      </c>
      <c r="IHX17">
        <f>[1]MIDES!IUP29</f>
        <v>0</v>
      </c>
      <c r="IHY17">
        <f>[1]MIDES!IUQ29</f>
        <v>0</v>
      </c>
      <c r="IHZ17">
        <f>[1]MIDES!IUR29</f>
        <v>0</v>
      </c>
      <c r="IIA17">
        <f>[1]MIDES!IUS29</f>
        <v>0</v>
      </c>
      <c r="IIB17">
        <f>[1]MIDES!IUT29</f>
        <v>0</v>
      </c>
      <c r="IIC17">
        <f>[1]MIDES!IUU29</f>
        <v>0</v>
      </c>
      <c r="IID17">
        <f>[1]MIDES!IUV29</f>
        <v>0</v>
      </c>
      <c r="IIE17">
        <f>[1]MIDES!IUW29</f>
        <v>0</v>
      </c>
      <c r="IIF17">
        <f>[1]MIDES!IUX29</f>
        <v>0</v>
      </c>
      <c r="IIG17">
        <f>[1]MIDES!IUY29</f>
        <v>0</v>
      </c>
      <c r="IIH17">
        <f>[1]MIDES!IUZ29</f>
        <v>0</v>
      </c>
      <c r="III17">
        <f>[1]MIDES!IVA29</f>
        <v>0</v>
      </c>
      <c r="IIJ17">
        <f>[1]MIDES!IVB29</f>
        <v>0</v>
      </c>
      <c r="IIK17">
        <f>[1]MIDES!IVC29</f>
        <v>0</v>
      </c>
      <c r="IIL17">
        <f>[1]MIDES!IVD29</f>
        <v>0</v>
      </c>
      <c r="IIM17">
        <f>[1]MIDES!IVE29</f>
        <v>0</v>
      </c>
      <c r="IIN17">
        <f>[1]MIDES!IVF29</f>
        <v>0</v>
      </c>
      <c r="IIO17">
        <f>[1]MIDES!IVG29</f>
        <v>0</v>
      </c>
      <c r="IIP17">
        <f>[1]MIDES!IVH29</f>
        <v>0</v>
      </c>
      <c r="IIQ17">
        <f>[1]MIDES!IVI29</f>
        <v>0</v>
      </c>
      <c r="IIR17">
        <f>[1]MIDES!IVJ29</f>
        <v>0</v>
      </c>
      <c r="IIS17">
        <f>[1]MIDES!IVK29</f>
        <v>0</v>
      </c>
      <c r="IIT17">
        <f>[1]MIDES!IVL29</f>
        <v>0</v>
      </c>
      <c r="IIU17">
        <f>[1]MIDES!IVM29</f>
        <v>0</v>
      </c>
      <c r="IIV17">
        <f>[1]MIDES!IVN29</f>
        <v>0</v>
      </c>
      <c r="IIW17">
        <f>[1]MIDES!IVO29</f>
        <v>0</v>
      </c>
      <c r="IIX17">
        <f>[1]MIDES!IVP29</f>
        <v>0</v>
      </c>
      <c r="IIY17">
        <f>[1]MIDES!IVQ29</f>
        <v>0</v>
      </c>
      <c r="IIZ17">
        <f>[1]MIDES!IVR29</f>
        <v>0</v>
      </c>
      <c r="IJA17">
        <f>[1]MIDES!IVS29</f>
        <v>0</v>
      </c>
      <c r="IJB17">
        <f>[1]MIDES!IVT29</f>
        <v>0</v>
      </c>
      <c r="IJC17">
        <f>[1]MIDES!IVU29</f>
        <v>0</v>
      </c>
      <c r="IJD17">
        <f>[1]MIDES!IVV29</f>
        <v>0</v>
      </c>
      <c r="IJE17">
        <f>[1]MIDES!IVW29</f>
        <v>0</v>
      </c>
      <c r="IJF17">
        <f>[1]MIDES!IVX29</f>
        <v>0</v>
      </c>
      <c r="IJG17">
        <f>[1]MIDES!IVY29</f>
        <v>0</v>
      </c>
      <c r="IJH17">
        <f>[1]MIDES!IVZ29</f>
        <v>0</v>
      </c>
      <c r="IJI17">
        <f>[1]MIDES!IWA29</f>
        <v>0</v>
      </c>
      <c r="IJJ17">
        <f>[1]MIDES!IWB29</f>
        <v>0</v>
      </c>
      <c r="IJK17">
        <f>[1]MIDES!IWC29</f>
        <v>0</v>
      </c>
      <c r="IJL17">
        <f>[1]MIDES!IWD29</f>
        <v>0</v>
      </c>
      <c r="IJM17">
        <f>[1]MIDES!IWE29</f>
        <v>0</v>
      </c>
      <c r="IJN17">
        <f>[1]MIDES!IWF29</f>
        <v>0</v>
      </c>
      <c r="IJO17">
        <f>[1]MIDES!IWG29</f>
        <v>0</v>
      </c>
      <c r="IJP17">
        <f>[1]MIDES!IWH29</f>
        <v>0</v>
      </c>
      <c r="IJQ17">
        <f>[1]MIDES!IWI29</f>
        <v>0</v>
      </c>
      <c r="IJR17">
        <f>[1]MIDES!IWJ29</f>
        <v>0</v>
      </c>
      <c r="IJS17">
        <f>[1]MIDES!IWK29</f>
        <v>0</v>
      </c>
      <c r="IJT17">
        <f>[1]MIDES!IWL29</f>
        <v>0</v>
      </c>
      <c r="IJU17">
        <f>[1]MIDES!IWM29</f>
        <v>0</v>
      </c>
      <c r="IJV17">
        <f>[1]MIDES!IWN29</f>
        <v>0</v>
      </c>
      <c r="IJW17">
        <f>[1]MIDES!IWO29</f>
        <v>0</v>
      </c>
      <c r="IJX17">
        <f>[1]MIDES!IWP29</f>
        <v>0</v>
      </c>
      <c r="IJY17">
        <f>[1]MIDES!IWQ29</f>
        <v>0</v>
      </c>
      <c r="IJZ17">
        <f>[1]MIDES!IWR29</f>
        <v>0</v>
      </c>
      <c r="IKA17">
        <f>[1]MIDES!IWS29</f>
        <v>0</v>
      </c>
      <c r="IKB17">
        <f>[1]MIDES!IWT29</f>
        <v>0</v>
      </c>
      <c r="IKC17">
        <f>[1]MIDES!IWU29</f>
        <v>0</v>
      </c>
      <c r="IKD17">
        <f>[1]MIDES!IWV29</f>
        <v>0</v>
      </c>
      <c r="IKE17">
        <f>[1]MIDES!IWW29</f>
        <v>0</v>
      </c>
      <c r="IKF17">
        <f>[1]MIDES!IWX29</f>
        <v>0</v>
      </c>
      <c r="IKG17">
        <f>[1]MIDES!IWY29</f>
        <v>0</v>
      </c>
      <c r="IKH17">
        <f>[1]MIDES!IWZ29</f>
        <v>0</v>
      </c>
      <c r="IKI17">
        <f>[1]MIDES!IXA29</f>
        <v>0</v>
      </c>
      <c r="IKJ17">
        <f>[1]MIDES!IXB29</f>
        <v>0</v>
      </c>
      <c r="IKK17">
        <f>[1]MIDES!IXC29</f>
        <v>0</v>
      </c>
      <c r="IKL17">
        <f>[1]MIDES!IXD29</f>
        <v>0</v>
      </c>
      <c r="IKM17">
        <f>[1]MIDES!IXE29</f>
        <v>0</v>
      </c>
      <c r="IKN17">
        <f>[1]MIDES!IXF29</f>
        <v>0</v>
      </c>
      <c r="IKO17">
        <f>[1]MIDES!IXG29</f>
        <v>0</v>
      </c>
      <c r="IKP17">
        <f>[1]MIDES!IXH29</f>
        <v>0</v>
      </c>
      <c r="IKQ17">
        <f>[1]MIDES!IXI29</f>
        <v>0</v>
      </c>
      <c r="IKR17">
        <f>[1]MIDES!IXJ29</f>
        <v>0</v>
      </c>
      <c r="IKS17">
        <f>[1]MIDES!IXK29</f>
        <v>0</v>
      </c>
      <c r="IKT17">
        <f>[1]MIDES!IXL29</f>
        <v>0</v>
      </c>
      <c r="IKU17">
        <f>[1]MIDES!IXM29</f>
        <v>0</v>
      </c>
      <c r="IKV17">
        <f>[1]MIDES!IXN29</f>
        <v>0</v>
      </c>
      <c r="IKW17">
        <f>[1]MIDES!IXO29</f>
        <v>0</v>
      </c>
      <c r="IKX17">
        <f>[1]MIDES!IXP29</f>
        <v>0</v>
      </c>
      <c r="IKY17">
        <f>[1]MIDES!IXQ29</f>
        <v>0</v>
      </c>
      <c r="IKZ17">
        <f>[1]MIDES!IXR29</f>
        <v>0</v>
      </c>
      <c r="ILA17">
        <f>[1]MIDES!IXS29</f>
        <v>0</v>
      </c>
      <c r="ILB17">
        <f>[1]MIDES!IXT29</f>
        <v>0</v>
      </c>
      <c r="ILC17">
        <f>[1]MIDES!IXU29</f>
        <v>0</v>
      </c>
      <c r="ILD17">
        <f>[1]MIDES!IXV29</f>
        <v>0</v>
      </c>
      <c r="ILE17">
        <f>[1]MIDES!IXW29</f>
        <v>0</v>
      </c>
      <c r="ILF17">
        <f>[1]MIDES!IXX29</f>
        <v>0</v>
      </c>
      <c r="ILG17">
        <f>[1]MIDES!IXY29</f>
        <v>0</v>
      </c>
      <c r="ILH17">
        <f>[1]MIDES!IXZ29</f>
        <v>0</v>
      </c>
      <c r="ILI17">
        <f>[1]MIDES!IYA29</f>
        <v>0</v>
      </c>
      <c r="ILJ17">
        <f>[1]MIDES!IYB29</f>
        <v>0</v>
      </c>
      <c r="ILK17">
        <f>[1]MIDES!IYC29</f>
        <v>0</v>
      </c>
      <c r="ILL17">
        <f>[1]MIDES!IYD29</f>
        <v>0</v>
      </c>
      <c r="ILM17">
        <f>[1]MIDES!IYE29</f>
        <v>0</v>
      </c>
      <c r="ILN17">
        <f>[1]MIDES!IYF29</f>
        <v>0</v>
      </c>
      <c r="ILO17">
        <f>[1]MIDES!IYG29</f>
        <v>0</v>
      </c>
      <c r="ILP17">
        <f>[1]MIDES!IYH29</f>
        <v>0</v>
      </c>
      <c r="ILQ17">
        <f>[1]MIDES!IYI29</f>
        <v>0</v>
      </c>
      <c r="ILR17">
        <f>[1]MIDES!IYJ29</f>
        <v>0</v>
      </c>
      <c r="ILS17">
        <f>[1]MIDES!IYK29</f>
        <v>0</v>
      </c>
      <c r="ILT17">
        <f>[1]MIDES!IYL29</f>
        <v>0</v>
      </c>
      <c r="ILU17">
        <f>[1]MIDES!IYM29</f>
        <v>0</v>
      </c>
      <c r="ILV17">
        <f>[1]MIDES!IYN29</f>
        <v>0</v>
      </c>
      <c r="ILW17">
        <f>[1]MIDES!IYO29</f>
        <v>0</v>
      </c>
      <c r="ILX17">
        <f>[1]MIDES!IYP29</f>
        <v>0</v>
      </c>
      <c r="ILY17">
        <f>[1]MIDES!IYQ29</f>
        <v>0</v>
      </c>
      <c r="ILZ17">
        <f>[1]MIDES!IYR29</f>
        <v>0</v>
      </c>
      <c r="IMA17">
        <f>[1]MIDES!IYS29</f>
        <v>0</v>
      </c>
      <c r="IMB17">
        <f>[1]MIDES!IYT29</f>
        <v>0</v>
      </c>
      <c r="IMC17">
        <f>[1]MIDES!IYU29</f>
        <v>0</v>
      </c>
      <c r="IMD17">
        <f>[1]MIDES!IYV29</f>
        <v>0</v>
      </c>
      <c r="IME17">
        <f>[1]MIDES!IYW29</f>
        <v>0</v>
      </c>
      <c r="IMF17">
        <f>[1]MIDES!IYX29</f>
        <v>0</v>
      </c>
      <c r="IMG17">
        <f>[1]MIDES!IYY29</f>
        <v>0</v>
      </c>
      <c r="IMH17">
        <f>[1]MIDES!IYZ29</f>
        <v>0</v>
      </c>
      <c r="IMI17">
        <f>[1]MIDES!IZA29</f>
        <v>0</v>
      </c>
      <c r="IMJ17">
        <f>[1]MIDES!IZB29</f>
        <v>0</v>
      </c>
      <c r="IMK17">
        <f>[1]MIDES!IZC29</f>
        <v>0</v>
      </c>
      <c r="IML17">
        <f>[1]MIDES!IZD29</f>
        <v>0</v>
      </c>
      <c r="IMM17">
        <f>[1]MIDES!IZE29</f>
        <v>0</v>
      </c>
      <c r="IMN17">
        <f>[1]MIDES!IZF29</f>
        <v>0</v>
      </c>
      <c r="IMO17">
        <f>[1]MIDES!IZG29</f>
        <v>0</v>
      </c>
      <c r="IMP17">
        <f>[1]MIDES!IZH29</f>
        <v>0</v>
      </c>
      <c r="IMQ17">
        <f>[1]MIDES!IZI29</f>
        <v>0</v>
      </c>
      <c r="IMR17">
        <f>[1]MIDES!IZJ29</f>
        <v>0</v>
      </c>
      <c r="IMS17">
        <f>[1]MIDES!IZK29</f>
        <v>0</v>
      </c>
      <c r="IMT17">
        <f>[1]MIDES!IZL29</f>
        <v>0</v>
      </c>
      <c r="IMU17">
        <f>[1]MIDES!IZM29</f>
        <v>0</v>
      </c>
      <c r="IMV17">
        <f>[1]MIDES!IZN29</f>
        <v>0</v>
      </c>
      <c r="IMW17">
        <f>[1]MIDES!IZO29</f>
        <v>0</v>
      </c>
      <c r="IMX17">
        <f>[1]MIDES!IZP29</f>
        <v>0</v>
      </c>
      <c r="IMY17">
        <f>[1]MIDES!IZQ29</f>
        <v>0</v>
      </c>
      <c r="IMZ17">
        <f>[1]MIDES!IZR29</f>
        <v>0</v>
      </c>
      <c r="INA17">
        <f>[1]MIDES!IZS29</f>
        <v>0</v>
      </c>
      <c r="INB17">
        <f>[1]MIDES!IZT29</f>
        <v>0</v>
      </c>
      <c r="INC17">
        <f>[1]MIDES!IZU29</f>
        <v>0</v>
      </c>
      <c r="IND17">
        <f>[1]MIDES!IZV29</f>
        <v>0</v>
      </c>
      <c r="INE17">
        <f>[1]MIDES!IZW29</f>
        <v>0</v>
      </c>
      <c r="INF17">
        <f>[1]MIDES!IZX29</f>
        <v>0</v>
      </c>
      <c r="ING17">
        <f>[1]MIDES!IZY29</f>
        <v>0</v>
      </c>
      <c r="INH17">
        <f>[1]MIDES!IZZ29</f>
        <v>0</v>
      </c>
      <c r="INI17">
        <f>[1]MIDES!JAA29</f>
        <v>0</v>
      </c>
      <c r="INJ17">
        <f>[1]MIDES!JAB29</f>
        <v>0</v>
      </c>
      <c r="INK17">
        <f>[1]MIDES!JAC29</f>
        <v>0</v>
      </c>
      <c r="INL17">
        <f>[1]MIDES!JAD29</f>
        <v>0</v>
      </c>
      <c r="INM17">
        <f>[1]MIDES!JAE29</f>
        <v>0</v>
      </c>
      <c r="INN17">
        <f>[1]MIDES!JAF29</f>
        <v>0</v>
      </c>
      <c r="INO17">
        <f>[1]MIDES!JAG29</f>
        <v>0</v>
      </c>
      <c r="INP17">
        <f>[1]MIDES!JAH29</f>
        <v>0</v>
      </c>
      <c r="INQ17">
        <f>[1]MIDES!JAI29</f>
        <v>0</v>
      </c>
      <c r="INR17">
        <f>[1]MIDES!JAJ29</f>
        <v>0</v>
      </c>
      <c r="INS17">
        <f>[1]MIDES!JAK29</f>
        <v>0</v>
      </c>
      <c r="INT17">
        <f>[1]MIDES!JAL29</f>
        <v>0</v>
      </c>
      <c r="INU17">
        <f>[1]MIDES!JAM29</f>
        <v>0</v>
      </c>
      <c r="INV17">
        <f>[1]MIDES!JAN29</f>
        <v>0</v>
      </c>
      <c r="INW17">
        <f>[1]MIDES!JAO29</f>
        <v>0</v>
      </c>
      <c r="INX17">
        <f>[1]MIDES!JAP29</f>
        <v>0</v>
      </c>
      <c r="INY17">
        <f>[1]MIDES!JAQ29</f>
        <v>0</v>
      </c>
      <c r="INZ17">
        <f>[1]MIDES!JAR29</f>
        <v>0</v>
      </c>
      <c r="IOA17">
        <f>[1]MIDES!JAS29</f>
        <v>0</v>
      </c>
      <c r="IOB17">
        <f>[1]MIDES!JAT29</f>
        <v>0</v>
      </c>
      <c r="IOC17">
        <f>[1]MIDES!JAU29</f>
        <v>0</v>
      </c>
      <c r="IOD17">
        <f>[1]MIDES!JAV29</f>
        <v>0</v>
      </c>
      <c r="IOE17">
        <f>[1]MIDES!JAW29</f>
        <v>0</v>
      </c>
      <c r="IOF17">
        <f>[1]MIDES!JAX29</f>
        <v>0</v>
      </c>
      <c r="IOG17">
        <f>[1]MIDES!JAY29</f>
        <v>0</v>
      </c>
      <c r="IOH17">
        <f>[1]MIDES!JAZ29</f>
        <v>0</v>
      </c>
      <c r="IOI17">
        <f>[1]MIDES!JBA29</f>
        <v>0</v>
      </c>
      <c r="IOJ17">
        <f>[1]MIDES!JBB29</f>
        <v>0</v>
      </c>
      <c r="IOK17">
        <f>[1]MIDES!JBC29</f>
        <v>0</v>
      </c>
      <c r="IOL17">
        <f>[1]MIDES!JBD29</f>
        <v>0</v>
      </c>
      <c r="IOM17">
        <f>[1]MIDES!JBE29</f>
        <v>0</v>
      </c>
      <c r="ION17">
        <f>[1]MIDES!JBF29</f>
        <v>0</v>
      </c>
      <c r="IOO17">
        <f>[1]MIDES!JBG29</f>
        <v>0</v>
      </c>
      <c r="IOP17">
        <f>[1]MIDES!JBH29</f>
        <v>0</v>
      </c>
      <c r="IOQ17">
        <f>[1]MIDES!JBI29</f>
        <v>0</v>
      </c>
      <c r="IOR17">
        <f>[1]MIDES!JBJ29</f>
        <v>0</v>
      </c>
      <c r="IOS17">
        <f>[1]MIDES!JBK29</f>
        <v>0</v>
      </c>
      <c r="IOT17">
        <f>[1]MIDES!JBL29</f>
        <v>0</v>
      </c>
      <c r="IOU17">
        <f>[1]MIDES!JBM29</f>
        <v>0</v>
      </c>
      <c r="IOV17">
        <f>[1]MIDES!JBN29</f>
        <v>0</v>
      </c>
      <c r="IOW17">
        <f>[1]MIDES!JBO29</f>
        <v>0</v>
      </c>
      <c r="IOX17">
        <f>[1]MIDES!JBP29</f>
        <v>0</v>
      </c>
      <c r="IOY17">
        <f>[1]MIDES!JBQ29</f>
        <v>0</v>
      </c>
      <c r="IOZ17">
        <f>[1]MIDES!JBR29</f>
        <v>0</v>
      </c>
      <c r="IPA17">
        <f>[1]MIDES!JBS29</f>
        <v>0</v>
      </c>
      <c r="IPB17">
        <f>[1]MIDES!JBT29</f>
        <v>0</v>
      </c>
      <c r="IPC17">
        <f>[1]MIDES!JBU29</f>
        <v>0</v>
      </c>
      <c r="IPD17">
        <f>[1]MIDES!JBV29</f>
        <v>0</v>
      </c>
      <c r="IPE17">
        <f>[1]MIDES!JBW29</f>
        <v>0</v>
      </c>
      <c r="IPF17">
        <f>[1]MIDES!JBX29</f>
        <v>0</v>
      </c>
      <c r="IPG17">
        <f>[1]MIDES!JBY29</f>
        <v>0</v>
      </c>
      <c r="IPH17">
        <f>[1]MIDES!JBZ29</f>
        <v>0</v>
      </c>
      <c r="IPI17">
        <f>[1]MIDES!JCA29</f>
        <v>0</v>
      </c>
      <c r="IPJ17">
        <f>[1]MIDES!JCB29</f>
        <v>0</v>
      </c>
      <c r="IPK17">
        <f>[1]MIDES!JCC29</f>
        <v>0</v>
      </c>
      <c r="IPL17">
        <f>[1]MIDES!JCD29</f>
        <v>0</v>
      </c>
      <c r="IPM17">
        <f>[1]MIDES!JCE29</f>
        <v>0</v>
      </c>
      <c r="IPN17">
        <f>[1]MIDES!JCF29</f>
        <v>0</v>
      </c>
      <c r="IPO17">
        <f>[1]MIDES!JCG29</f>
        <v>0</v>
      </c>
      <c r="IPP17">
        <f>[1]MIDES!JCH29</f>
        <v>0</v>
      </c>
      <c r="IPQ17">
        <f>[1]MIDES!JCI29</f>
        <v>0</v>
      </c>
      <c r="IPR17">
        <f>[1]MIDES!JCJ29</f>
        <v>0</v>
      </c>
      <c r="IPS17">
        <f>[1]MIDES!JCK29</f>
        <v>0</v>
      </c>
      <c r="IPT17">
        <f>[1]MIDES!JCL29</f>
        <v>0</v>
      </c>
      <c r="IPU17">
        <f>[1]MIDES!JCM29</f>
        <v>0</v>
      </c>
      <c r="IPV17">
        <f>[1]MIDES!JCN29</f>
        <v>0</v>
      </c>
      <c r="IPW17">
        <f>[1]MIDES!JCO29</f>
        <v>0</v>
      </c>
      <c r="IPX17">
        <f>[1]MIDES!JCP29</f>
        <v>0</v>
      </c>
      <c r="IPY17">
        <f>[1]MIDES!JCQ29</f>
        <v>0</v>
      </c>
      <c r="IPZ17">
        <f>[1]MIDES!JCR29</f>
        <v>0</v>
      </c>
      <c r="IQA17">
        <f>[1]MIDES!JCS29</f>
        <v>0</v>
      </c>
      <c r="IQB17">
        <f>[1]MIDES!JCT29</f>
        <v>0</v>
      </c>
      <c r="IQC17">
        <f>[1]MIDES!JCU29</f>
        <v>0</v>
      </c>
      <c r="IQD17">
        <f>[1]MIDES!JCV29</f>
        <v>0</v>
      </c>
      <c r="IQE17">
        <f>[1]MIDES!JCW29</f>
        <v>0</v>
      </c>
      <c r="IQF17">
        <f>[1]MIDES!JCX29</f>
        <v>0</v>
      </c>
      <c r="IQG17">
        <f>[1]MIDES!JCY29</f>
        <v>0</v>
      </c>
      <c r="IQH17">
        <f>[1]MIDES!JCZ29</f>
        <v>0</v>
      </c>
      <c r="IQI17">
        <f>[1]MIDES!JDA29</f>
        <v>0</v>
      </c>
      <c r="IQJ17">
        <f>[1]MIDES!JDB29</f>
        <v>0</v>
      </c>
      <c r="IQK17">
        <f>[1]MIDES!JDC29</f>
        <v>0</v>
      </c>
      <c r="IQL17">
        <f>[1]MIDES!JDD29</f>
        <v>0</v>
      </c>
      <c r="IQM17">
        <f>[1]MIDES!JDE29</f>
        <v>0</v>
      </c>
      <c r="IQN17">
        <f>[1]MIDES!JDF29</f>
        <v>0</v>
      </c>
      <c r="IQO17">
        <f>[1]MIDES!JDG29</f>
        <v>0</v>
      </c>
      <c r="IQP17">
        <f>[1]MIDES!JDH29</f>
        <v>0</v>
      </c>
      <c r="IQQ17">
        <f>[1]MIDES!JDI29</f>
        <v>0</v>
      </c>
      <c r="IQR17">
        <f>[1]MIDES!JDJ29</f>
        <v>0</v>
      </c>
      <c r="IQS17">
        <f>[1]MIDES!JDK29</f>
        <v>0</v>
      </c>
      <c r="IQT17">
        <f>[1]MIDES!JDL29</f>
        <v>0</v>
      </c>
      <c r="IQU17">
        <f>[1]MIDES!JDM29</f>
        <v>0</v>
      </c>
      <c r="IQV17">
        <f>[1]MIDES!JDN29</f>
        <v>0</v>
      </c>
      <c r="IQW17">
        <f>[1]MIDES!JDO29</f>
        <v>0</v>
      </c>
      <c r="IQX17">
        <f>[1]MIDES!JDP29</f>
        <v>0</v>
      </c>
      <c r="IQY17">
        <f>[1]MIDES!JDQ29</f>
        <v>0</v>
      </c>
      <c r="IQZ17">
        <f>[1]MIDES!JDR29</f>
        <v>0</v>
      </c>
      <c r="IRA17">
        <f>[1]MIDES!JDS29</f>
        <v>0</v>
      </c>
      <c r="IRB17">
        <f>[1]MIDES!JDT29</f>
        <v>0</v>
      </c>
      <c r="IRC17">
        <f>[1]MIDES!JDU29</f>
        <v>0</v>
      </c>
      <c r="IRD17">
        <f>[1]MIDES!JDV29</f>
        <v>0</v>
      </c>
      <c r="IRE17">
        <f>[1]MIDES!JDW29</f>
        <v>0</v>
      </c>
      <c r="IRF17">
        <f>[1]MIDES!JDX29</f>
        <v>0</v>
      </c>
      <c r="IRG17">
        <f>[1]MIDES!JDY29</f>
        <v>0</v>
      </c>
      <c r="IRH17">
        <f>[1]MIDES!JDZ29</f>
        <v>0</v>
      </c>
      <c r="IRI17">
        <f>[1]MIDES!JEA29</f>
        <v>0</v>
      </c>
      <c r="IRJ17">
        <f>[1]MIDES!JEB29</f>
        <v>0</v>
      </c>
      <c r="IRK17">
        <f>[1]MIDES!JEC29</f>
        <v>0</v>
      </c>
      <c r="IRL17">
        <f>[1]MIDES!JED29</f>
        <v>0</v>
      </c>
      <c r="IRM17">
        <f>[1]MIDES!JEE29</f>
        <v>0</v>
      </c>
      <c r="IRN17">
        <f>[1]MIDES!JEF29</f>
        <v>0</v>
      </c>
      <c r="IRO17">
        <f>[1]MIDES!JEG29</f>
        <v>0</v>
      </c>
      <c r="IRP17">
        <f>[1]MIDES!JEH29</f>
        <v>0</v>
      </c>
      <c r="IRQ17">
        <f>[1]MIDES!JEI29</f>
        <v>0</v>
      </c>
      <c r="IRR17">
        <f>[1]MIDES!JEJ29</f>
        <v>0</v>
      </c>
      <c r="IRS17">
        <f>[1]MIDES!JEK29</f>
        <v>0</v>
      </c>
      <c r="IRT17">
        <f>[1]MIDES!JEL29</f>
        <v>0</v>
      </c>
      <c r="IRU17">
        <f>[1]MIDES!JEM29</f>
        <v>0</v>
      </c>
      <c r="IRV17">
        <f>[1]MIDES!JEN29</f>
        <v>0</v>
      </c>
      <c r="IRW17">
        <f>[1]MIDES!JEO29</f>
        <v>0</v>
      </c>
      <c r="IRX17">
        <f>[1]MIDES!JEP29</f>
        <v>0</v>
      </c>
      <c r="IRY17">
        <f>[1]MIDES!JEQ29</f>
        <v>0</v>
      </c>
      <c r="IRZ17">
        <f>[1]MIDES!JER29</f>
        <v>0</v>
      </c>
      <c r="ISA17">
        <f>[1]MIDES!JES29</f>
        <v>0</v>
      </c>
      <c r="ISB17">
        <f>[1]MIDES!JET29</f>
        <v>0</v>
      </c>
      <c r="ISC17">
        <f>[1]MIDES!JEU29</f>
        <v>0</v>
      </c>
      <c r="ISD17">
        <f>[1]MIDES!JEV29</f>
        <v>0</v>
      </c>
      <c r="ISE17">
        <f>[1]MIDES!JEW29</f>
        <v>0</v>
      </c>
      <c r="ISF17">
        <f>[1]MIDES!JEX29</f>
        <v>0</v>
      </c>
      <c r="ISG17">
        <f>[1]MIDES!JEY29</f>
        <v>0</v>
      </c>
      <c r="ISH17">
        <f>[1]MIDES!JEZ29</f>
        <v>0</v>
      </c>
      <c r="ISI17">
        <f>[1]MIDES!JFA29</f>
        <v>0</v>
      </c>
      <c r="ISJ17">
        <f>[1]MIDES!JFB29</f>
        <v>0</v>
      </c>
      <c r="ISK17">
        <f>[1]MIDES!JFC29</f>
        <v>0</v>
      </c>
      <c r="ISL17">
        <f>[1]MIDES!JFD29</f>
        <v>0</v>
      </c>
      <c r="ISM17">
        <f>[1]MIDES!JFE29</f>
        <v>0</v>
      </c>
      <c r="ISN17">
        <f>[1]MIDES!JFF29</f>
        <v>0</v>
      </c>
      <c r="ISO17">
        <f>[1]MIDES!JFG29</f>
        <v>0</v>
      </c>
      <c r="ISP17">
        <f>[1]MIDES!JFH29</f>
        <v>0</v>
      </c>
      <c r="ISQ17">
        <f>[1]MIDES!JFI29</f>
        <v>0</v>
      </c>
      <c r="ISR17">
        <f>[1]MIDES!JFJ29</f>
        <v>0</v>
      </c>
      <c r="ISS17">
        <f>[1]MIDES!JFK29</f>
        <v>0</v>
      </c>
      <c r="IST17">
        <f>[1]MIDES!JFL29</f>
        <v>0</v>
      </c>
      <c r="ISU17">
        <f>[1]MIDES!JFM29</f>
        <v>0</v>
      </c>
      <c r="ISV17">
        <f>[1]MIDES!JFN29</f>
        <v>0</v>
      </c>
      <c r="ISW17">
        <f>[1]MIDES!JFO29</f>
        <v>0</v>
      </c>
      <c r="ISX17">
        <f>[1]MIDES!JFP29</f>
        <v>0</v>
      </c>
      <c r="ISY17">
        <f>[1]MIDES!JFQ29</f>
        <v>0</v>
      </c>
      <c r="ISZ17">
        <f>[1]MIDES!JFR29</f>
        <v>0</v>
      </c>
      <c r="ITA17">
        <f>[1]MIDES!JFS29</f>
        <v>0</v>
      </c>
      <c r="ITB17">
        <f>[1]MIDES!JFT29</f>
        <v>0</v>
      </c>
      <c r="ITC17">
        <f>[1]MIDES!JFU29</f>
        <v>0</v>
      </c>
      <c r="ITD17">
        <f>[1]MIDES!JFV29</f>
        <v>0</v>
      </c>
      <c r="ITE17">
        <f>[1]MIDES!JFW29</f>
        <v>0</v>
      </c>
      <c r="ITF17">
        <f>[1]MIDES!JFX29</f>
        <v>0</v>
      </c>
      <c r="ITG17">
        <f>[1]MIDES!JFY29</f>
        <v>0</v>
      </c>
      <c r="ITH17">
        <f>[1]MIDES!JFZ29</f>
        <v>0</v>
      </c>
      <c r="ITI17">
        <f>[1]MIDES!JGA29</f>
        <v>0</v>
      </c>
      <c r="ITJ17">
        <f>[1]MIDES!JGB29</f>
        <v>0</v>
      </c>
      <c r="ITK17">
        <f>[1]MIDES!JGC29</f>
        <v>0</v>
      </c>
      <c r="ITL17">
        <f>[1]MIDES!JGD29</f>
        <v>0</v>
      </c>
      <c r="ITM17">
        <f>[1]MIDES!JGE29</f>
        <v>0</v>
      </c>
      <c r="ITN17">
        <f>[1]MIDES!JGF29</f>
        <v>0</v>
      </c>
      <c r="ITO17">
        <f>[1]MIDES!JGG29</f>
        <v>0</v>
      </c>
      <c r="ITP17">
        <f>[1]MIDES!JGH29</f>
        <v>0</v>
      </c>
      <c r="ITQ17">
        <f>[1]MIDES!JGI29</f>
        <v>0</v>
      </c>
      <c r="ITR17">
        <f>[1]MIDES!JGJ29</f>
        <v>0</v>
      </c>
      <c r="ITS17">
        <f>[1]MIDES!JGK29</f>
        <v>0</v>
      </c>
      <c r="ITT17">
        <f>[1]MIDES!JGL29</f>
        <v>0</v>
      </c>
      <c r="ITU17">
        <f>[1]MIDES!JGM29</f>
        <v>0</v>
      </c>
      <c r="ITV17">
        <f>[1]MIDES!JGN29</f>
        <v>0</v>
      </c>
      <c r="ITW17">
        <f>[1]MIDES!JGO29</f>
        <v>0</v>
      </c>
      <c r="ITX17">
        <f>[1]MIDES!JGP29</f>
        <v>0</v>
      </c>
      <c r="ITY17">
        <f>[1]MIDES!JGQ29</f>
        <v>0</v>
      </c>
      <c r="ITZ17">
        <f>[1]MIDES!JGR29</f>
        <v>0</v>
      </c>
      <c r="IUA17">
        <f>[1]MIDES!JGS29</f>
        <v>0</v>
      </c>
      <c r="IUB17">
        <f>[1]MIDES!JGT29</f>
        <v>0</v>
      </c>
      <c r="IUC17">
        <f>[1]MIDES!JGU29</f>
        <v>0</v>
      </c>
      <c r="IUD17">
        <f>[1]MIDES!JGV29</f>
        <v>0</v>
      </c>
      <c r="IUE17">
        <f>[1]MIDES!JGW29</f>
        <v>0</v>
      </c>
      <c r="IUF17">
        <f>[1]MIDES!JGX29</f>
        <v>0</v>
      </c>
      <c r="IUG17">
        <f>[1]MIDES!JGY29</f>
        <v>0</v>
      </c>
      <c r="IUH17">
        <f>[1]MIDES!JGZ29</f>
        <v>0</v>
      </c>
      <c r="IUI17">
        <f>[1]MIDES!JHA29</f>
        <v>0</v>
      </c>
      <c r="IUJ17">
        <f>[1]MIDES!JHB29</f>
        <v>0</v>
      </c>
      <c r="IUK17">
        <f>[1]MIDES!JHC29</f>
        <v>0</v>
      </c>
      <c r="IUL17">
        <f>[1]MIDES!JHD29</f>
        <v>0</v>
      </c>
      <c r="IUM17">
        <f>[1]MIDES!JHE29</f>
        <v>0</v>
      </c>
      <c r="IUN17">
        <f>[1]MIDES!JHF29</f>
        <v>0</v>
      </c>
      <c r="IUO17">
        <f>[1]MIDES!JHG29</f>
        <v>0</v>
      </c>
      <c r="IUP17">
        <f>[1]MIDES!JHH29</f>
        <v>0</v>
      </c>
      <c r="IUQ17">
        <f>[1]MIDES!JHI29</f>
        <v>0</v>
      </c>
      <c r="IUR17">
        <f>[1]MIDES!JHJ29</f>
        <v>0</v>
      </c>
      <c r="IUS17">
        <f>[1]MIDES!JHK29</f>
        <v>0</v>
      </c>
      <c r="IUT17">
        <f>[1]MIDES!JHL29</f>
        <v>0</v>
      </c>
      <c r="IUU17">
        <f>[1]MIDES!JHM29</f>
        <v>0</v>
      </c>
      <c r="IUV17">
        <f>[1]MIDES!JHN29</f>
        <v>0</v>
      </c>
      <c r="IUW17">
        <f>[1]MIDES!JHO29</f>
        <v>0</v>
      </c>
      <c r="IUX17">
        <f>[1]MIDES!JHP29</f>
        <v>0</v>
      </c>
      <c r="IUY17">
        <f>[1]MIDES!JHQ29</f>
        <v>0</v>
      </c>
      <c r="IUZ17">
        <f>[1]MIDES!JHR29</f>
        <v>0</v>
      </c>
      <c r="IVA17">
        <f>[1]MIDES!JHS29</f>
        <v>0</v>
      </c>
      <c r="IVB17">
        <f>[1]MIDES!JHT29</f>
        <v>0</v>
      </c>
      <c r="IVC17">
        <f>[1]MIDES!JHU29</f>
        <v>0</v>
      </c>
      <c r="IVD17">
        <f>[1]MIDES!JHV29</f>
        <v>0</v>
      </c>
      <c r="IVE17">
        <f>[1]MIDES!JHW29</f>
        <v>0</v>
      </c>
      <c r="IVF17">
        <f>[1]MIDES!JHX29</f>
        <v>0</v>
      </c>
      <c r="IVG17">
        <f>[1]MIDES!JHY29</f>
        <v>0</v>
      </c>
      <c r="IVH17">
        <f>[1]MIDES!JHZ29</f>
        <v>0</v>
      </c>
      <c r="IVI17">
        <f>[1]MIDES!JIA29</f>
        <v>0</v>
      </c>
      <c r="IVJ17">
        <f>[1]MIDES!JIB29</f>
        <v>0</v>
      </c>
      <c r="IVK17">
        <f>[1]MIDES!JIC29</f>
        <v>0</v>
      </c>
      <c r="IVL17">
        <f>[1]MIDES!JID29</f>
        <v>0</v>
      </c>
      <c r="IVM17">
        <f>[1]MIDES!JIE29</f>
        <v>0</v>
      </c>
      <c r="IVN17">
        <f>[1]MIDES!JIF29</f>
        <v>0</v>
      </c>
      <c r="IVO17">
        <f>[1]MIDES!JIG29</f>
        <v>0</v>
      </c>
      <c r="IVP17">
        <f>[1]MIDES!JIH29</f>
        <v>0</v>
      </c>
      <c r="IVQ17">
        <f>[1]MIDES!JII29</f>
        <v>0</v>
      </c>
      <c r="IVR17">
        <f>[1]MIDES!JIJ29</f>
        <v>0</v>
      </c>
      <c r="IVS17">
        <f>[1]MIDES!JIK29</f>
        <v>0</v>
      </c>
      <c r="IVT17">
        <f>[1]MIDES!JIL29</f>
        <v>0</v>
      </c>
      <c r="IVU17">
        <f>[1]MIDES!JIM29</f>
        <v>0</v>
      </c>
      <c r="IVV17">
        <f>[1]MIDES!JIN29</f>
        <v>0</v>
      </c>
      <c r="IVW17">
        <f>[1]MIDES!JIO29</f>
        <v>0</v>
      </c>
      <c r="IVX17">
        <f>[1]MIDES!JIP29</f>
        <v>0</v>
      </c>
      <c r="IVY17">
        <f>[1]MIDES!JIQ29</f>
        <v>0</v>
      </c>
      <c r="IVZ17">
        <f>[1]MIDES!JIR29</f>
        <v>0</v>
      </c>
      <c r="IWA17">
        <f>[1]MIDES!JIS29</f>
        <v>0</v>
      </c>
      <c r="IWB17">
        <f>[1]MIDES!JIT29</f>
        <v>0</v>
      </c>
      <c r="IWC17">
        <f>[1]MIDES!JIU29</f>
        <v>0</v>
      </c>
      <c r="IWD17">
        <f>[1]MIDES!JIV29</f>
        <v>0</v>
      </c>
      <c r="IWE17">
        <f>[1]MIDES!JIW29</f>
        <v>0</v>
      </c>
      <c r="IWF17">
        <f>[1]MIDES!JIX29</f>
        <v>0</v>
      </c>
      <c r="IWG17">
        <f>[1]MIDES!JIY29</f>
        <v>0</v>
      </c>
      <c r="IWH17">
        <f>[1]MIDES!JIZ29</f>
        <v>0</v>
      </c>
      <c r="IWI17">
        <f>[1]MIDES!JJA29</f>
        <v>0</v>
      </c>
      <c r="IWJ17">
        <f>[1]MIDES!JJB29</f>
        <v>0</v>
      </c>
      <c r="IWK17">
        <f>[1]MIDES!JJC29</f>
        <v>0</v>
      </c>
      <c r="IWL17">
        <f>[1]MIDES!JJD29</f>
        <v>0</v>
      </c>
      <c r="IWM17">
        <f>[1]MIDES!JJE29</f>
        <v>0</v>
      </c>
      <c r="IWN17">
        <f>[1]MIDES!JJF29</f>
        <v>0</v>
      </c>
      <c r="IWO17">
        <f>[1]MIDES!JJG29</f>
        <v>0</v>
      </c>
      <c r="IWP17">
        <f>[1]MIDES!JJH29</f>
        <v>0</v>
      </c>
      <c r="IWQ17">
        <f>[1]MIDES!JJI29</f>
        <v>0</v>
      </c>
      <c r="IWR17">
        <f>[1]MIDES!JJJ29</f>
        <v>0</v>
      </c>
      <c r="IWS17">
        <f>[1]MIDES!JJK29</f>
        <v>0</v>
      </c>
      <c r="IWT17">
        <f>[1]MIDES!JJL29</f>
        <v>0</v>
      </c>
      <c r="IWU17">
        <f>[1]MIDES!JJM29</f>
        <v>0</v>
      </c>
      <c r="IWV17">
        <f>[1]MIDES!JJN29</f>
        <v>0</v>
      </c>
      <c r="IWW17">
        <f>[1]MIDES!JJO29</f>
        <v>0</v>
      </c>
      <c r="IWX17">
        <f>[1]MIDES!JJP29</f>
        <v>0</v>
      </c>
      <c r="IWY17">
        <f>[1]MIDES!JJQ29</f>
        <v>0</v>
      </c>
      <c r="IWZ17">
        <f>[1]MIDES!JJR29</f>
        <v>0</v>
      </c>
      <c r="IXA17">
        <f>[1]MIDES!JJS29</f>
        <v>0</v>
      </c>
      <c r="IXB17">
        <f>[1]MIDES!JJT29</f>
        <v>0</v>
      </c>
      <c r="IXC17">
        <f>[1]MIDES!JJU29</f>
        <v>0</v>
      </c>
      <c r="IXD17">
        <f>[1]MIDES!JJV29</f>
        <v>0</v>
      </c>
      <c r="IXE17">
        <f>[1]MIDES!JJW29</f>
        <v>0</v>
      </c>
      <c r="IXF17">
        <f>[1]MIDES!JJX29</f>
        <v>0</v>
      </c>
      <c r="IXG17">
        <f>[1]MIDES!JJY29</f>
        <v>0</v>
      </c>
      <c r="IXH17">
        <f>[1]MIDES!JJZ29</f>
        <v>0</v>
      </c>
      <c r="IXI17">
        <f>[1]MIDES!JKA29</f>
        <v>0</v>
      </c>
      <c r="IXJ17">
        <f>[1]MIDES!JKB29</f>
        <v>0</v>
      </c>
      <c r="IXK17">
        <f>[1]MIDES!JKC29</f>
        <v>0</v>
      </c>
      <c r="IXL17">
        <f>[1]MIDES!JKD29</f>
        <v>0</v>
      </c>
      <c r="IXM17">
        <f>[1]MIDES!JKE29</f>
        <v>0</v>
      </c>
      <c r="IXN17">
        <f>[1]MIDES!JKF29</f>
        <v>0</v>
      </c>
      <c r="IXO17">
        <f>[1]MIDES!JKG29</f>
        <v>0</v>
      </c>
      <c r="IXP17">
        <f>[1]MIDES!JKH29</f>
        <v>0</v>
      </c>
      <c r="IXQ17">
        <f>[1]MIDES!JKI29</f>
        <v>0</v>
      </c>
      <c r="IXR17">
        <f>[1]MIDES!JKJ29</f>
        <v>0</v>
      </c>
      <c r="IXS17">
        <f>[1]MIDES!JKK29</f>
        <v>0</v>
      </c>
      <c r="IXT17">
        <f>[1]MIDES!JKL29</f>
        <v>0</v>
      </c>
      <c r="IXU17">
        <f>[1]MIDES!JKM29</f>
        <v>0</v>
      </c>
      <c r="IXV17">
        <f>[1]MIDES!JKN29</f>
        <v>0</v>
      </c>
      <c r="IXW17">
        <f>[1]MIDES!JKO29</f>
        <v>0</v>
      </c>
      <c r="IXX17">
        <f>[1]MIDES!JKP29</f>
        <v>0</v>
      </c>
      <c r="IXY17">
        <f>[1]MIDES!JKQ29</f>
        <v>0</v>
      </c>
      <c r="IXZ17">
        <f>[1]MIDES!JKR29</f>
        <v>0</v>
      </c>
      <c r="IYA17">
        <f>[1]MIDES!JKS29</f>
        <v>0</v>
      </c>
      <c r="IYB17">
        <f>[1]MIDES!JKT29</f>
        <v>0</v>
      </c>
      <c r="IYC17">
        <f>[1]MIDES!JKU29</f>
        <v>0</v>
      </c>
      <c r="IYD17">
        <f>[1]MIDES!JKV29</f>
        <v>0</v>
      </c>
      <c r="IYE17">
        <f>[1]MIDES!JKW29</f>
        <v>0</v>
      </c>
      <c r="IYF17">
        <f>[1]MIDES!JKX29</f>
        <v>0</v>
      </c>
      <c r="IYG17">
        <f>[1]MIDES!JKY29</f>
        <v>0</v>
      </c>
      <c r="IYH17">
        <f>[1]MIDES!JKZ29</f>
        <v>0</v>
      </c>
      <c r="IYI17">
        <f>[1]MIDES!JLA29</f>
        <v>0</v>
      </c>
      <c r="IYJ17">
        <f>[1]MIDES!JLB29</f>
        <v>0</v>
      </c>
      <c r="IYK17">
        <f>[1]MIDES!JLC29</f>
        <v>0</v>
      </c>
      <c r="IYL17">
        <f>[1]MIDES!JLD29</f>
        <v>0</v>
      </c>
      <c r="IYM17">
        <f>[1]MIDES!JLE29</f>
        <v>0</v>
      </c>
      <c r="IYN17">
        <f>[1]MIDES!JLF29</f>
        <v>0</v>
      </c>
      <c r="IYO17">
        <f>[1]MIDES!JLG29</f>
        <v>0</v>
      </c>
      <c r="IYP17">
        <f>[1]MIDES!JLH29</f>
        <v>0</v>
      </c>
      <c r="IYQ17">
        <f>[1]MIDES!JLI29</f>
        <v>0</v>
      </c>
      <c r="IYR17">
        <f>[1]MIDES!JLJ29</f>
        <v>0</v>
      </c>
      <c r="IYS17">
        <f>[1]MIDES!JLK29</f>
        <v>0</v>
      </c>
      <c r="IYT17">
        <f>[1]MIDES!JLL29</f>
        <v>0</v>
      </c>
      <c r="IYU17">
        <f>[1]MIDES!JLM29</f>
        <v>0</v>
      </c>
      <c r="IYV17">
        <f>[1]MIDES!JLN29</f>
        <v>0</v>
      </c>
      <c r="IYW17">
        <f>[1]MIDES!JLO29</f>
        <v>0</v>
      </c>
      <c r="IYX17">
        <f>[1]MIDES!JLP29</f>
        <v>0</v>
      </c>
      <c r="IYY17">
        <f>[1]MIDES!JLQ29</f>
        <v>0</v>
      </c>
      <c r="IYZ17">
        <f>[1]MIDES!JLR29</f>
        <v>0</v>
      </c>
      <c r="IZA17">
        <f>[1]MIDES!JLS29</f>
        <v>0</v>
      </c>
      <c r="IZB17">
        <f>[1]MIDES!JLT29</f>
        <v>0</v>
      </c>
      <c r="IZC17">
        <f>[1]MIDES!JLU29</f>
        <v>0</v>
      </c>
      <c r="IZD17">
        <f>[1]MIDES!JLV29</f>
        <v>0</v>
      </c>
      <c r="IZE17">
        <f>[1]MIDES!JLW29</f>
        <v>0</v>
      </c>
      <c r="IZF17">
        <f>[1]MIDES!JLX29</f>
        <v>0</v>
      </c>
      <c r="IZG17">
        <f>[1]MIDES!JLY29</f>
        <v>0</v>
      </c>
      <c r="IZH17">
        <f>[1]MIDES!JLZ29</f>
        <v>0</v>
      </c>
      <c r="IZI17">
        <f>[1]MIDES!JMA29</f>
        <v>0</v>
      </c>
      <c r="IZJ17">
        <f>[1]MIDES!JMB29</f>
        <v>0</v>
      </c>
      <c r="IZK17">
        <f>[1]MIDES!JMC29</f>
        <v>0</v>
      </c>
      <c r="IZL17">
        <f>[1]MIDES!JMD29</f>
        <v>0</v>
      </c>
      <c r="IZM17">
        <f>[1]MIDES!JME29</f>
        <v>0</v>
      </c>
      <c r="IZN17">
        <f>[1]MIDES!JMF29</f>
        <v>0</v>
      </c>
      <c r="IZO17">
        <f>[1]MIDES!JMG29</f>
        <v>0</v>
      </c>
      <c r="IZP17">
        <f>[1]MIDES!JMH29</f>
        <v>0</v>
      </c>
      <c r="IZQ17">
        <f>[1]MIDES!JMI29</f>
        <v>0</v>
      </c>
      <c r="IZR17">
        <f>[1]MIDES!JMJ29</f>
        <v>0</v>
      </c>
      <c r="IZS17">
        <f>[1]MIDES!JMK29</f>
        <v>0</v>
      </c>
      <c r="IZT17">
        <f>[1]MIDES!JML29</f>
        <v>0</v>
      </c>
      <c r="IZU17">
        <f>[1]MIDES!JMM29</f>
        <v>0</v>
      </c>
      <c r="IZV17">
        <f>[1]MIDES!JMN29</f>
        <v>0</v>
      </c>
      <c r="IZW17">
        <f>[1]MIDES!JMO29</f>
        <v>0</v>
      </c>
      <c r="IZX17">
        <f>[1]MIDES!JMP29</f>
        <v>0</v>
      </c>
      <c r="IZY17">
        <f>[1]MIDES!JMQ29</f>
        <v>0</v>
      </c>
      <c r="IZZ17">
        <f>[1]MIDES!JMR29</f>
        <v>0</v>
      </c>
      <c r="JAA17">
        <f>[1]MIDES!JMS29</f>
        <v>0</v>
      </c>
      <c r="JAB17">
        <f>[1]MIDES!JMT29</f>
        <v>0</v>
      </c>
      <c r="JAC17">
        <f>[1]MIDES!JMU29</f>
        <v>0</v>
      </c>
      <c r="JAD17">
        <f>[1]MIDES!JMV29</f>
        <v>0</v>
      </c>
      <c r="JAE17">
        <f>[1]MIDES!JMW29</f>
        <v>0</v>
      </c>
      <c r="JAF17">
        <f>[1]MIDES!JMX29</f>
        <v>0</v>
      </c>
      <c r="JAG17">
        <f>[1]MIDES!JMY29</f>
        <v>0</v>
      </c>
      <c r="JAH17">
        <f>[1]MIDES!JMZ29</f>
        <v>0</v>
      </c>
      <c r="JAI17">
        <f>[1]MIDES!JNA29</f>
        <v>0</v>
      </c>
      <c r="JAJ17">
        <f>[1]MIDES!JNB29</f>
        <v>0</v>
      </c>
      <c r="JAK17">
        <f>[1]MIDES!JNC29</f>
        <v>0</v>
      </c>
      <c r="JAL17">
        <f>[1]MIDES!JND29</f>
        <v>0</v>
      </c>
      <c r="JAM17">
        <f>[1]MIDES!JNE29</f>
        <v>0</v>
      </c>
      <c r="JAN17">
        <f>[1]MIDES!JNF29</f>
        <v>0</v>
      </c>
      <c r="JAO17">
        <f>[1]MIDES!JNG29</f>
        <v>0</v>
      </c>
      <c r="JAP17">
        <f>[1]MIDES!JNH29</f>
        <v>0</v>
      </c>
      <c r="JAQ17">
        <f>[1]MIDES!JNI29</f>
        <v>0</v>
      </c>
      <c r="JAR17">
        <f>[1]MIDES!JNJ29</f>
        <v>0</v>
      </c>
      <c r="JAS17">
        <f>[1]MIDES!JNK29</f>
        <v>0</v>
      </c>
      <c r="JAT17">
        <f>[1]MIDES!JNL29</f>
        <v>0</v>
      </c>
      <c r="JAU17">
        <f>[1]MIDES!JNM29</f>
        <v>0</v>
      </c>
      <c r="JAV17">
        <f>[1]MIDES!JNN29</f>
        <v>0</v>
      </c>
      <c r="JAW17">
        <f>[1]MIDES!JNO29</f>
        <v>0</v>
      </c>
      <c r="JAX17">
        <f>[1]MIDES!JNP29</f>
        <v>0</v>
      </c>
      <c r="JAY17">
        <f>[1]MIDES!JNQ29</f>
        <v>0</v>
      </c>
      <c r="JAZ17">
        <f>[1]MIDES!JNR29</f>
        <v>0</v>
      </c>
      <c r="JBA17">
        <f>[1]MIDES!JNS29</f>
        <v>0</v>
      </c>
      <c r="JBB17">
        <f>[1]MIDES!JNT29</f>
        <v>0</v>
      </c>
      <c r="JBC17">
        <f>[1]MIDES!JNU29</f>
        <v>0</v>
      </c>
      <c r="JBD17">
        <f>[1]MIDES!JNV29</f>
        <v>0</v>
      </c>
      <c r="JBE17">
        <f>[1]MIDES!JNW29</f>
        <v>0</v>
      </c>
      <c r="JBF17">
        <f>[1]MIDES!JNX29</f>
        <v>0</v>
      </c>
      <c r="JBG17">
        <f>[1]MIDES!JNY29</f>
        <v>0</v>
      </c>
      <c r="JBH17">
        <f>[1]MIDES!JNZ29</f>
        <v>0</v>
      </c>
      <c r="JBI17">
        <f>[1]MIDES!JOA29</f>
        <v>0</v>
      </c>
      <c r="JBJ17">
        <f>[1]MIDES!JOB29</f>
        <v>0</v>
      </c>
      <c r="JBK17">
        <f>[1]MIDES!JOC29</f>
        <v>0</v>
      </c>
      <c r="JBL17">
        <f>[1]MIDES!JOD29</f>
        <v>0</v>
      </c>
      <c r="JBM17">
        <f>[1]MIDES!JOE29</f>
        <v>0</v>
      </c>
      <c r="JBN17">
        <f>[1]MIDES!JOF29</f>
        <v>0</v>
      </c>
      <c r="JBO17">
        <f>[1]MIDES!JOG29</f>
        <v>0</v>
      </c>
      <c r="JBP17">
        <f>[1]MIDES!JOH29</f>
        <v>0</v>
      </c>
      <c r="JBQ17">
        <f>[1]MIDES!JOI29</f>
        <v>0</v>
      </c>
      <c r="JBR17">
        <f>[1]MIDES!JOJ29</f>
        <v>0</v>
      </c>
      <c r="JBS17">
        <f>[1]MIDES!JOK29</f>
        <v>0</v>
      </c>
      <c r="JBT17">
        <f>[1]MIDES!JOL29</f>
        <v>0</v>
      </c>
      <c r="JBU17">
        <f>[1]MIDES!JOM29</f>
        <v>0</v>
      </c>
      <c r="JBV17">
        <f>[1]MIDES!JON29</f>
        <v>0</v>
      </c>
      <c r="JBW17">
        <f>[1]MIDES!JOO29</f>
        <v>0</v>
      </c>
      <c r="JBX17">
        <f>[1]MIDES!JOP29</f>
        <v>0</v>
      </c>
      <c r="JBY17">
        <f>[1]MIDES!JOQ29</f>
        <v>0</v>
      </c>
      <c r="JBZ17">
        <f>[1]MIDES!JOR29</f>
        <v>0</v>
      </c>
      <c r="JCA17">
        <f>[1]MIDES!JOS29</f>
        <v>0</v>
      </c>
      <c r="JCB17">
        <f>[1]MIDES!JOT29</f>
        <v>0</v>
      </c>
      <c r="JCC17">
        <f>[1]MIDES!JOU29</f>
        <v>0</v>
      </c>
      <c r="JCD17">
        <f>[1]MIDES!JOV29</f>
        <v>0</v>
      </c>
      <c r="JCE17">
        <f>[1]MIDES!JOW29</f>
        <v>0</v>
      </c>
      <c r="JCF17">
        <f>[1]MIDES!JOX29</f>
        <v>0</v>
      </c>
      <c r="JCG17">
        <f>[1]MIDES!JOY29</f>
        <v>0</v>
      </c>
      <c r="JCH17">
        <f>[1]MIDES!JOZ29</f>
        <v>0</v>
      </c>
      <c r="JCI17">
        <f>[1]MIDES!JPA29</f>
        <v>0</v>
      </c>
      <c r="JCJ17">
        <f>[1]MIDES!JPB29</f>
        <v>0</v>
      </c>
      <c r="JCK17">
        <f>[1]MIDES!JPC29</f>
        <v>0</v>
      </c>
      <c r="JCL17">
        <f>[1]MIDES!JPD29</f>
        <v>0</v>
      </c>
      <c r="JCM17">
        <f>[1]MIDES!JPE29</f>
        <v>0</v>
      </c>
      <c r="JCN17">
        <f>[1]MIDES!JPF29</f>
        <v>0</v>
      </c>
      <c r="JCO17">
        <f>[1]MIDES!JPG29</f>
        <v>0</v>
      </c>
      <c r="JCP17">
        <f>[1]MIDES!JPH29</f>
        <v>0</v>
      </c>
      <c r="JCQ17">
        <f>[1]MIDES!JPI29</f>
        <v>0</v>
      </c>
      <c r="JCR17">
        <f>[1]MIDES!JPJ29</f>
        <v>0</v>
      </c>
      <c r="JCS17">
        <f>[1]MIDES!JPK29</f>
        <v>0</v>
      </c>
      <c r="JCT17">
        <f>[1]MIDES!JPL29</f>
        <v>0</v>
      </c>
      <c r="JCU17">
        <f>[1]MIDES!JPM29</f>
        <v>0</v>
      </c>
      <c r="JCV17">
        <f>[1]MIDES!JPN29</f>
        <v>0</v>
      </c>
      <c r="JCW17">
        <f>[1]MIDES!JPO29</f>
        <v>0</v>
      </c>
      <c r="JCX17">
        <f>[1]MIDES!JPP29</f>
        <v>0</v>
      </c>
      <c r="JCY17">
        <f>[1]MIDES!JPQ29</f>
        <v>0</v>
      </c>
      <c r="JCZ17">
        <f>[1]MIDES!JPR29</f>
        <v>0</v>
      </c>
      <c r="JDA17">
        <f>[1]MIDES!JPS29</f>
        <v>0</v>
      </c>
      <c r="JDB17">
        <f>[1]MIDES!JPT29</f>
        <v>0</v>
      </c>
      <c r="JDC17">
        <f>[1]MIDES!JPU29</f>
        <v>0</v>
      </c>
      <c r="JDD17">
        <f>[1]MIDES!JPV29</f>
        <v>0</v>
      </c>
      <c r="JDE17">
        <f>[1]MIDES!JPW29</f>
        <v>0</v>
      </c>
      <c r="JDF17">
        <f>[1]MIDES!JPX29</f>
        <v>0</v>
      </c>
      <c r="JDG17">
        <f>[1]MIDES!JPY29</f>
        <v>0</v>
      </c>
      <c r="JDH17">
        <f>[1]MIDES!JPZ29</f>
        <v>0</v>
      </c>
      <c r="JDI17">
        <f>[1]MIDES!JQA29</f>
        <v>0</v>
      </c>
      <c r="JDJ17">
        <f>[1]MIDES!JQB29</f>
        <v>0</v>
      </c>
      <c r="JDK17">
        <f>[1]MIDES!JQC29</f>
        <v>0</v>
      </c>
      <c r="JDL17">
        <f>[1]MIDES!JQD29</f>
        <v>0</v>
      </c>
      <c r="JDM17">
        <f>[1]MIDES!JQE29</f>
        <v>0</v>
      </c>
      <c r="JDN17">
        <f>[1]MIDES!JQF29</f>
        <v>0</v>
      </c>
      <c r="JDO17">
        <f>[1]MIDES!JQG29</f>
        <v>0</v>
      </c>
      <c r="JDP17">
        <f>[1]MIDES!JQH29</f>
        <v>0</v>
      </c>
      <c r="JDQ17">
        <f>[1]MIDES!JQI29</f>
        <v>0</v>
      </c>
      <c r="JDR17">
        <f>[1]MIDES!JQJ29</f>
        <v>0</v>
      </c>
      <c r="JDS17">
        <f>[1]MIDES!JQK29</f>
        <v>0</v>
      </c>
      <c r="JDT17">
        <f>[1]MIDES!JQL29</f>
        <v>0</v>
      </c>
      <c r="JDU17">
        <f>[1]MIDES!JQM29</f>
        <v>0</v>
      </c>
      <c r="JDV17">
        <f>[1]MIDES!JQN29</f>
        <v>0</v>
      </c>
      <c r="JDW17">
        <f>[1]MIDES!JQO29</f>
        <v>0</v>
      </c>
      <c r="JDX17">
        <f>[1]MIDES!JQP29</f>
        <v>0</v>
      </c>
      <c r="JDY17">
        <f>[1]MIDES!JQQ29</f>
        <v>0</v>
      </c>
      <c r="JDZ17">
        <f>[1]MIDES!JQR29</f>
        <v>0</v>
      </c>
      <c r="JEA17">
        <f>[1]MIDES!JQS29</f>
        <v>0</v>
      </c>
      <c r="JEB17">
        <f>[1]MIDES!JQT29</f>
        <v>0</v>
      </c>
      <c r="JEC17">
        <f>[1]MIDES!JQU29</f>
        <v>0</v>
      </c>
      <c r="JED17">
        <f>[1]MIDES!JQV29</f>
        <v>0</v>
      </c>
      <c r="JEE17">
        <f>[1]MIDES!JQW29</f>
        <v>0</v>
      </c>
      <c r="JEF17">
        <f>[1]MIDES!JQX29</f>
        <v>0</v>
      </c>
      <c r="JEG17">
        <f>[1]MIDES!JQY29</f>
        <v>0</v>
      </c>
      <c r="JEH17">
        <f>[1]MIDES!JQZ29</f>
        <v>0</v>
      </c>
      <c r="JEI17">
        <f>[1]MIDES!JRA29</f>
        <v>0</v>
      </c>
      <c r="JEJ17">
        <f>[1]MIDES!JRB29</f>
        <v>0</v>
      </c>
      <c r="JEK17">
        <f>[1]MIDES!JRC29</f>
        <v>0</v>
      </c>
      <c r="JEL17">
        <f>[1]MIDES!JRD29</f>
        <v>0</v>
      </c>
      <c r="JEM17">
        <f>[1]MIDES!JRE29</f>
        <v>0</v>
      </c>
      <c r="JEN17">
        <f>[1]MIDES!JRF29</f>
        <v>0</v>
      </c>
      <c r="JEO17">
        <f>[1]MIDES!JRG29</f>
        <v>0</v>
      </c>
      <c r="JEP17">
        <f>[1]MIDES!JRH29</f>
        <v>0</v>
      </c>
      <c r="JEQ17">
        <f>[1]MIDES!JRI29</f>
        <v>0</v>
      </c>
      <c r="JER17">
        <f>[1]MIDES!JRJ29</f>
        <v>0</v>
      </c>
      <c r="JES17">
        <f>[1]MIDES!JRK29</f>
        <v>0</v>
      </c>
      <c r="JET17">
        <f>[1]MIDES!JRL29</f>
        <v>0</v>
      </c>
      <c r="JEU17">
        <f>[1]MIDES!JRM29</f>
        <v>0</v>
      </c>
      <c r="JEV17">
        <f>[1]MIDES!JRN29</f>
        <v>0</v>
      </c>
      <c r="JEW17">
        <f>[1]MIDES!JRO29</f>
        <v>0</v>
      </c>
      <c r="JEX17">
        <f>[1]MIDES!JRP29</f>
        <v>0</v>
      </c>
      <c r="JEY17">
        <f>[1]MIDES!JRQ29</f>
        <v>0</v>
      </c>
      <c r="JEZ17">
        <f>[1]MIDES!JRR29</f>
        <v>0</v>
      </c>
      <c r="JFA17">
        <f>[1]MIDES!JRS29</f>
        <v>0</v>
      </c>
      <c r="JFB17">
        <f>[1]MIDES!JRT29</f>
        <v>0</v>
      </c>
      <c r="JFC17">
        <f>[1]MIDES!JRU29</f>
        <v>0</v>
      </c>
      <c r="JFD17">
        <f>[1]MIDES!JRV29</f>
        <v>0</v>
      </c>
      <c r="JFE17">
        <f>[1]MIDES!JRW29</f>
        <v>0</v>
      </c>
      <c r="JFF17">
        <f>[1]MIDES!JRX29</f>
        <v>0</v>
      </c>
      <c r="JFG17">
        <f>[1]MIDES!JRY29</f>
        <v>0</v>
      </c>
      <c r="JFH17">
        <f>[1]MIDES!JRZ29</f>
        <v>0</v>
      </c>
      <c r="JFI17">
        <f>[1]MIDES!JSA29</f>
        <v>0</v>
      </c>
      <c r="JFJ17">
        <f>[1]MIDES!JSB29</f>
        <v>0</v>
      </c>
      <c r="JFK17">
        <f>[1]MIDES!JSC29</f>
        <v>0</v>
      </c>
      <c r="JFL17">
        <f>[1]MIDES!JSD29</f>
        <v>0</v>
      </c>
      <c r="JFM17">
        <f>[1]MIDES!JSE29</f>
        <v>0</v>
      </c>
      <c r="JFN17">
        <f>[1]MIDES!JSF29</f>
        <v>0</v>
      </c>
      <c r="JFO17">
        <f>[1]MIDES!JSG29</f>
        <v>0</v>
      </c>
      <c r="JFP17">
        <f>[1]MIDES!JSH29</f>
        <v>0</v>
      </c>
      <c r="JFQ17">
        <f>[1]MIDES!JSI29</f>
        <v>0</v>
      </c>
      <c r="JFR17">
        <f>[1]MIDES!JSJ29</f>
        <v>0</v>
      </c>
      <c r="JFS17">
        <f>[1]MIDES!JSK29</f>
        <v>0</v>
      </c>
      <c r="JFT17">
        <f>[1]MIDES!JSL29</f>
        <v>0</v>
      </c>
      <c r="JFU17">
        <f>[1]MIDES!JSM29</f>
        <v>0</v>
      </c>
      <c r="JFV17">
        <f>[1]MIDES!JSN29</f>
        <v>0</v>
      </c>
      <c r="JFW17">
        <f>[1]MIDES!JSO29</f>
        <v>0</v>
      </c>
      <c r="JFX17">
        <f>[1]MIDES!JSP29</f>
        <v>0</v>
      </c>
      <c r="JFY17">
        <f>[1]MIDES!JSQ29</f>
        <v>0</v>
      </c>
      <c r="JFZ17">
        <f>[1]MIDES!JSR29</f>
        <v>0</v>
      </c>
      <c r="JGA17">
        <f>[1]MIDES!JSS29</f>
        <v>0</v>
      </c>
      <c r="JGB17">
        <f>[1]MIDES!JST29</f>
        <v>0</v>
      </c>
      <c r="JGC17">
        <f>[1]MIDES!JSU29</f>
        <v>0</v>
      </c>
      <c r="JGD17">
        <f>[1]MIDES!JSV29</f>
        <v>0</v>
      </c>
      <c r="JGE17">
        <f>[1]MIDES!JSW29</f>
        <v>0</v>
      </c>
      <c r="JGF17">
        <f>[1]MIDES!JSX29</f>
        <v>0</v>
      </c>
      <c r="JGG17">
        <f>[1]MIDES!JSY29</f>
        <v>0</v>
      </c>
      <c r="JGH17">
        <f>[1]MIDES!JSZ29</f>
        <v>0</v>
      </c>
      <c r="JGI17">
        <f>[1]MIDES!JTA29</f>
        <v>0</v>
      </c>
      <c r="JGJ17">
        <f>[1]MIDES!JTB29</f>
        <v>0</v>
      </c>
      <c r="JGK17">
        <f>[1]MIDES!JTC29</f>
        <v>0</v>
      </c>
      <c r="JGL17">
        <f>[1]MIDES!JTD29</f>
        <v>0</v>
      </c>
      <c r="JGM17">
        <f>[1]MIDES!JTE29</f>
        <v>0</v>
      </c>
      <c r="JGN17">
        <f>[1]MIDES!JTF29</f>
        <v>0</v>
      </c>
      <c r="JGO17">
        <f>[1]MIDES!JTG29</f>
        <v>0</v>
      </c>
      <c r="JGP17">
        <f>[1]MIDES!JTH29</f>
        <v>0</v>
      </c>
      <c r="JGQ17">
        <f>[1]MIDES!JTI29</f>
        <v>0</v>
      </c>
      <c r="JGR17">
        <f>[1]MIDES!JTJ29</f>
        <v>0</v>
      </c>
      <c r="JGS17">
        <f>[1]MIDES!JTK29</f>
        <v>0</v>
      </c>
      <c r="JGT17">
        <f>[1]MIDES!JTL29</f>
        <v>0</v>
      </c>
      <c r="JGU17">
        <f>[1]MIDES!JTM29</f>
        <v>0</v>
      </c>
      <c r="JGV17">
        <f>[1]MIDES!JTN29</f>
        <v>0</v>
      </c>
      <c r="JGW17">
        <f>[1]MIDES!JTO29</f>
        <v>0</v>
      </c>
      <c r="JGX17">
        <f>[1]MIDES!JTP29</f>
        <v>0</v>
      </c>
      <c r="JGY17">
        <f>[1]MIDES!JTQ29</f>
        <v>0</v>
      </c>
      <c r="JGZ17">
        <f>[1]MIDES!JTR29</f>
        <v>0</v>
      </c>
      <c r="JHA17">
        <f>[1]MIDES!JTS29</f>
        <v>0</v>
      </c>
      <c r="JHB17">
        <f>[1]MIDES!JTT29</f>
        <v>0</v>
      </c>
      <c r="JHC17">
        <f>[1]MIDES!JTU29</f>
        <v>0</v>
      </c>
      <c r="JHD17">
        <f>[1]MIDES!JTV29</f>
        <v>0</v>
      </c>
      <c r="JHE17">
        <f>[1]MIDES!JTW29</f>
        <v>0</v>
      </c>
      <c r="JHF17">
        <f>[1]MIDES!JTX29</f>
        <v>0</v>
      </c>
      <c r="JHG17">
        <f>[1]MIDES!JTY29</f>
        <v>0</v>
      </c>
      <c r="JHH17">
        <f>[1]MIDES!JTZ29</f>
        <v>0</v>
      </c>
      <c r="JHI17">
        <f>[1]MIDES!JUA29</f>
        <v>0</v>
      </c>
      <c r="JHJ17">
        <f>[1]MIDES!JUB29</f>
        <v>0</v>
      </c>
      <c r="JHK17">
        <f>[1]MIDES!JUC29</f>
        <v>0</v>
      </c>
      <c r="JHL17">
        <f>[1]MIDES!JUD29</f>
        <v>0</v>
      </c>
      <c r="JHM17">
        <f>[1]MIDES!JUE29</f>
        <v>0</v>
      </c>
      <c r="JHN17">
        <f>[1]MIDES!JUF29</f>
        <v>0</v>
      </c>
      <c r="JHO17">
        <f>[1]MIDES!JUG29</f>
        <v>0</v>
      </c>
      <c r="JHP17">
        <f>[1]MIDES!JUH29</f>
        <v>0</v>
      </c>
      <c r="JHQ17">
        <f>[1]MIDES!JUI29</f>
        <v>0</v>
      </c>
      <c r="JHR17">
        <f>[1]MIDES!JUJ29</f>
        <v>0</v>
      </c>
      <c r="JHS17">
        <f>[1]MIDES!JUK29</f>
        <v>0</v>
      </c>
      <c r="JHT17">
        <f>[1]MIDES!JUL29</f>
        <v>0</v>
      </c>
      <c r="JHU17">
        <f>[1]MIDES!JUM29</f>
        <v>0</v>
      </c>
      <c r="JHV17">
        <f>[1]MIDES!JUN29</f>
        <v>0</v>
      </c>
      <c r="JHW17">
        <f>[1]MIDES!JUO29</f>
        <v>0</v>
      </c>
      <c r="JHX17">
        <f>[1]MIDES!JUP29</f>
        <v>0</v>
      </c>
      <c r="JHY17">
        <f>[1]MIDES!JUQ29</f>
        <v>0</v>
      </c>
      <c r="JHZ17">
        <f>[1]MIDES!JUR29</f>
        <v>0</v>
      </c>
      <c r="JIA17">
        <f>[1]MIDES!JUS29</f>
        <v>0</v>
      </c>
      <c r="JIB17">
        <f>[1]MIDES!JUT29</f>
        <v>0</v>
      </c>
      <c r="JIC17">
        <f>[1]MIDES!JUU29</f>
        <v>0</v>
      </c>
      <c r="JID17">
        <f>[1]MIDES!JUV29</f>
        <v>0</v>
      </c>
      <c r="JIE17">
        <f>[1]MIDES!JUW29</f>
        <v>0</v>
      </c>
      <c r="JIF17">
        <f>[1]MIDES!JUX29</f>
        <v>0</v>
      </c>
      <c r="JIG17">
        <f>[1]MIDES!JUY29</f>
        <v>0</v>
      </c>
      <c r="JIH17">
        <f>[1]MIDES!JUZ29</f>
        <v>0</v>
      </c>
      <c r="JII17">
        <f>[1]MIDES!JVA29</f>
        <v>0</v>
      </c>
      <c r="JIJ17">
        <f>[1]MIDES!JVB29</f>
        <v>0</v>
      </c>
      <c r="JIK17">
        <f>[1]MIDES!JVC29</f>
        <v>0</v>
      </c>
      <c r="JIL17">
        <f>[1]MIDES!JVD29</f>
        <v>0</v>
      </c>
      <c r="JIM17">
        <f>[1]MIDES!JVE29</f>
        <v>0</v>
      </c>
      <c r="JIN17">
        <f>[1]MIDES!JVF29</f>
        <v>0</v>
      </c>
      <c r="JIO17">
        <f>[1]MIDES!JVG29</f>
        <v>0</v>
      </c>
      <c r="JIP17">
        <f>[1]MIDES!JVH29</f>
        <v>0</v>
      </c>
      <c r="JIQ17">
        <f>[1]MIDES!JVI29</f>
        <v>0</v>
      </c>
      <c r="JIR17">
        <f>[1]MIDES!JVJ29</f>
        <v>0</v>
      </c>
      <c r="JIS17">
        <f>[1]MIDES!JVK29</f>
        <v>0</v>
      </c>
      <c r="JIT17">
        <f>[1]MIDES!JVL29</f>
        <v>0</v>
      </c>
      <c r="JIU17">
        <f>[1]MIDES!JVM29</f>
        <v>0</v>
      </c>
      <c r="JIV17">
        <f>[1]MIDES!JVN29</f>
        <v>0</v>
      </c>
      <c r="JIW17">
        <f>[1]MIDES!JVO29</f>
        <v>0</v>
      </c>
      <c r="JIX17">
        <f>[1]MIDES!JVP29</f>
        <v>0</v>
      </c>
      <c r="JIY17">
        <f>[1]MIDES!JVQ29</f>
        <v>0</v>
      </c>
      <c r="JIZ17">
        <f>[1]MIDES!JVR29</f>
        <v>0</v>
      </c>
      <c r="JJA17">
        <f>[1]MIDES!JVS29</f>
        <v>0</v>
      </c>
      <c r="JJB17">
        <f>[1]MIDES!JVT29</f>
        <v>0</v>
      </c>
      <c r="JJC17">
        <f>[1]MIDES!JVU29</f>
        <v>0</v>
      </c>
      <c r="JJD17">
        <f>[1]MIDES!JVV29</f>
        <v>0</v>
      </c>
      <c r="JJE17">
        <f>[1]MIDES!JVW29</f>
        <v>0</v>
      </c>
      <c r="JJF17">
        <f>[1]MIDES!JVX29</f>
        <v>0</v>
      </c>
      <c r="JJG17">
        <f>[1]MIDES!JVY29</f>
        <v>0</v>
      </c>
      <c r="JJH17">
        <f>[1]MIDES!JVZ29</f>
        <v>0</v>
      </c>
      <c r="JJI17">
        <f>[1]MIDES!JWA29</f>
        <v>0</v>
      </c>
      <c r="JJJ17">
        <f>[1]MIDES!JWB29</f>
        <v>0</v>
      </c>
      <c r="JJK17">
        <f>[1]MIDES!JWC29</f>
        <v>0</v>
      </c>
      <c r="JJL17">
        <f>[1]MIDES!JWD29</f>
        <v>0</v>
      </c>
      <c r="JJM17">
        <f>[1]MIDES!JWE29</f>
        <v>0</v>
      </c>
      <c r="JJN17">
        <f>[1]MIDES!JWF29</f>
        <v>0</v>
      </c>
      <c r="JJO17">
        <f>[1]MIDES!JWG29</f>
        <v>0</v>
      </c>
      <c r="JJP17">
        <f>[1]MIDES!JWH29</f>
        <v>0</v>
      </c>
      <c r="JJQ17">
        <f>[1]MIDES!JWI29</f>
        <v>0</v>
      </c>
      <c r="JJR17">
        <f>[1]MIDES!JWJ29</f>
        <v>0</v>
      </c>
      <c r="JJS17">
        <f>[1]MIDES!JWK29</f>
        <v>0</v>
      </c>
      <c r="JJT17">
        <f>[1]MIDES!JWL29</f>
        <v>0</v>
      </c>
      <c r="JJU17">
        <f>[1]MIDES!JWM29</f>
        <v>0</v>
      </c>
      <c r="JJV17">
        <f>[1]MIDES!JWN29</f>
        <v>0</v>
      </c>
      <c r="JJW17">
        <f>[1]MIDES!JWO29</f>
        <v>0</v>
      </c>
      <c r="JJX17">
        <f>[1]MIDES!JWP29</f>
        <v>0</v>
      </c>
      <c r="JJY17">
        <f>[1]MIDES!JWQ29</f>
        <v>0</v>
      </c>
      <c r="JJZ17">
        <f>[1]MIDES!JWR29</f>
        <v>0</v>
      </c>
      <c r="JKA17">
        <f>[1]MIDES!JWS29</f>
        <v>0</v>
      </c>
      <c r="JKB17">
        <f>[1]MIDES!JWT29</f>
        <v>0</v>
      </c>
      <c r="JKC17">
        <f>[1]MIDES!JWU29</f>
        <v>0</v>
      </c>
      <c r="JKD17">
        <f>[1]MIDES!JWV29</f>
        <v>0</v>
      </c>
      <c r="JKE17">
        <f>[1]MIDES!JWW29</f>
        <v>0</v>
      </c>
      <c r="JKF17">
        <f>[1]MIDES!JWX29</f>
        <v>0</v>
      </c>
      <c r="JKG17">
        <f>[1]MIDES!JWY29</f>
        <v>0</v>
      </c>
      <c r="JKH17">
        <f>[1]MIDES!JWZ29</f>
        <v>0</v>
      </c>
      <c r="JKI17">
        <f>[1]MIDES!JXA29</f>
        <v>0</v>
      </c>
      <c r="JKJ17">
        <f>[1]MIDES!JXB29</f>
        <v>0</v>
      </c>
      <c r="JKK17">
        <f>[1]MIDES!JXC29</f>
        <v>0</v>
      </c>
      <c r="JKL17">
        <f>[1]MIDES!JXD29</f>
        <v>0</v>
      </c>
      <c r="JKM17">
        <f>[1]MIDES!JXE29</f>
        <v>0</v>
      </c>
      <c r="JKN17">
        <f>[1]MIDES!JXF29</f>
        <v>0</v>
      </c>
      <c r="JKO17">
        <f>[1]MIDES!JXG29</f>
        <v>0</v>
      </c>
      <c r="JKP17">
        <f>[1]MIDES!JXH29</f>
        <v>0</v>
      </c>
      <c r="JKQ17">
        <f>[1]MIDES!JXI29</f>
        <v>0</v>
      </c>
      <c r="JKR17">
        <f>[1]MIDES!JXJ29</f>
        <v>0</v>
      </c>
      <c r="JKS17">
        <f>[1]MIDES!JXK29</f>
        <v>0</v>
      </c>
      <c r="JKT17">
        <f>[1]MIDES!JXL29</f>
        <v>0</v>
      </c>
      <c r="JKU17">
        <f>[1]MIDES!JXM29</f>
        <v>0</v>
      </c>
      <c r="JKV17">
        <f>[1]MIDES!JXN29</f>
        <v>0</v>
      </c>
      <c r="JKW17">
        <f>[1]MIDES!JXO29</f>
        <v>0</v>
      </c>
      <c r="JKX17">
        <f>[1]MIDES!JXP29</f>
        <v>0</v>
      </c>
      <c r="JKY17">
        <f>[1]MIDES!JXQ29</f>
        <v>0</v>
      </c>
      <c r="JKZ17">
        <f>[1]MIDES!JXR29</f>
        <v>0</v>
      </c>
      <c r="JLA17">
        <f>[1]MIDES!JXS29</f>
        <v>0</v>
      </c>
      <c r="JLB17">
        <f>[1]MIDES!JXT29</f>
        <v>0</v>
      </c>
      <c r="JLC17">
        <f>[1]MIDES!JXU29</f>
        <v>0</v>
      </c>
      <c r="JLD17">
        <f>[1]MIDES!JXV29</f>
        <v>0</v>
      </c>
      <c r="JLE17">
        <f>[1]MIDES!JXW29</f>
        <v>0</v>
      </c>
      <c r="JLF17">
        <f>[1]MIDES!JXX29</f>
        <v>0</v>
      </c>
      <c r="JLG17">
        <f>[1]MIDES!JXY29</f>
        <v>0</v>
      </c>
      <c r="JLH17">
        <f>[1]MIDES!JXZ29</f>
        <v>0</v>
      </c>
      <c r="JLI17">
        <f>[1]MIDES!JYA29</f>
        <v>0</v>
      </c>
      <c r="JLJ17">
        <f>[1]MIDES!JYB29</f>
        <v>0</v>
      </c>
      <c r="JLK17">
        <f>[1]MIDES!JYC29</f>
        <v>0</v>
      </c>
      <c r="JLL17">
        <f>[1]MIDES!JYD29</f>
        <v>0</v>
      </c>
      <c r="JLM17">
        <f>[1]MIDES!JYE29</f>
        <v>0</v>
      </c>
      <c r="JLN17">
        <f>[1]MIDES!JYF29</f>
        <v>0</v>
      </c>
      <c r="JLO17">
        <f>[1]MIDES!JYG29</f>
        <v>0</v>
      </c>
      <c r="JLP17">
        <f>[1]MIDES!JYH29</f>
        <v>0</v>
      </c>
      <c r="JLQ17">
        <f>[1]MIDES!JYI29</f>
        <v>0</v>
      </c>
      <c r="JLR17">
        <f>[1]MIDES!JYJ29</f>
        <v>0</v>
      </c>
      <c r="JLS17">
        <f>[1]MIDES!JYK29</f>
        <v>0</v>
      </c>
      <c r="JLT17">
        <f>[1]MIDES!JYL29</f>
        <v>0</v>
      </c>
      <c r="JLU17">
        <f>[1]MIDES!JYM29</f>
        <v>0</v>
      </c>
      <c r="JLV17">
        <f>[1]MIDES!JYN29</f>
        <v>0</v>
      </c>
      <c r="JLW17">
        <f>[1]MIDES!JYO29</f>
        <v>0</v>
      </c>
      <c r="JLX17">
        <f>[1]MIDES!JYP29</f>
        <v>0</v>
      </c>
      <c r="JLY17">
        <f>[1]MIDES!JYQ29</f>
        <v>0</v>
      </c>
      <c r="JLZ17">
        <f>[1]MIDES!JYR29</f>
        <v>0</v>
      </c>
      <c r="JMA17">
        <f>[1]MIDES!JYS29</f>
        <v>0</v>
      </c>
      <c r="JMB17">
        <f>[1]MIDES!JYT29</f>
        <v>0</v>
      </c>
      <c r="JMC17">
        <f>[1]MIDES!JYU29</f>
        <v>0</v>
      </c>
      <c r="JMD17">
        <f>[1]MIDES!JYV29</f>
        <v>0</v>
      </c>
      <c r="JME17">
        <f>[1]MIDES!JYW29</f>
        <v>0</v>
      </c>
      <c r="JMF17">
        <f>[1]MIDES!JYX29</f>
        <v>0</v>
      </c>
      <c r="JMG17">
        <f>[1]MIDES!JYY29</f>
        <v>0</v>
      </c>
      <c r="JMH17">
        <f>[1]MIDES!JYZ29</f>
        <v>0</v>
      </c>
      <c r="JMI17">
        <f>[1]MIDES!JZA29</f>
        <v>0</v>
      </c>
      <c r="JMJ17">
        <f>[1]MIDES!JZB29</f>
        <v>0</v>
      </c>
      <c r="JMK17">
        <f>[1]MIDES!JZC29</f>
        <v>0</v>
      </c>
      <c r="JML17">
        <f>[1]MIDES!JZD29</f>
        <v>0</v>
      </c>
      <c r="JMM17">
        <f>[1]MIDES!JZE29</f>
        <v>0</v>
      </c>
      <c r="JMN17">
        <f>[1]MIDES!JZF29</f>
        <v>0</v>
      </c>
      <c r="JMO17">
        <f>[1]MIDES!JZG29</f>
        <v>0</v>
      </c>
      <c r="JMP17">
        <f>[1]MIDES!JZH29</f>
        <v>0</v>
      </c>
      <c r="JMQ17">
        <f>[1]MIDES!JZI29</f>
        <v>0</v>
      </c>
      <c r="JMR17">
        <f>[1]MIDES!JZJ29</f>
        <v>0</v>
      </c>
      <c r="JMS17">
        <f>[1]MIDES!JZK29</f>
        <v>0</v>
      </c>
      <c r="JMT17">
        <f>[1]MIDES!JZL29</f>
        <v>0</v>
      </c>
      <c r="JMU17">
        <f>[1]MIDES!JZM29</f>
        <v>0</v>
      </c>
      <c r="JMV17">
        <f>[1]MIDES!JZN29</f>
        <v>0</v>
      </c>
      <c r="JMW17">
        <f>[1]MIDES!JZO29</f>
        <v>0</v>
      </c>
      <c r="JMX17">
        <f>[1]MIDES!JZP29</f>
        <v>0</v>
      </c>
      <c r="JMY17">
        <f>[1]MIDES!JZQ29</f>
        <v>0</v>
      </c>
      <c r="JMZ17">
        <f>[1]MIDES!JZR29</f>
        <v>0</v>
      </c>
      <c r="JNA17">
        <f>[1]MIDES!JZS29</f>
        <v>0</v>
      </c>
      <c r="JNB17">
        <f>[1]MIDES!JZT29</f>
        <v>0</v>
      </c>
      <c r="JNC17">
        <f>[1]MIDES!JZU29</f>
        <v>0</v>
      </c>
      <c r="JND17">
        <f>[1]MIDES!JZV29</f>
        <v>0</v>
      </c>
      <c r="JNE17">
        <f>[1]MIDES!JZW29</f>
        <v>0</v>
      </c>
      <c r="JNF17">
        <f>[1]MIDES!JZX29</f>
        <v>0</v>
      </c>
      <c r="JNG17">
        <f>[1]MIDES!JZY29</f>
        <v>0</v>
      </c>
      <c r="JNH17">
        <f>[1]MIDES!JZZ29</f>
        <v>0</v>
      </c>
      <c r="JNI17">
        <f>[1]MIDES!KAA29</f>
        <v>0</v>
      </c>
      <c r="JNJ17">
        <f>[1]MIDES!KAB29</f>
        <v>0</v>
      </c>
      <c r="JNK17">
        <f>[1]MIDES!KAC29</f>
        <v>0</v>
      </c>
      <c r="JNL17">
        <f>[1]MIDES!KAD29</f>
        <v>0</v>
      </c>
      <c r="JNM17">
        <f>[1]MIDES!KAE29</f>
        <v>0</v>
      </c>
      <c r="JNN17">
        <f>[1]MIDES!KAF29</f>
        <v>0</v>
      </c>
      <c r="JNO17">
        <f>[1]MIDES!KAG29</f>
        <v>0</v>
      </c>
      <c r="JNP17">
        <f>[1]MIDES!KAH29</f>
        <v>0</v>
      </c>
      <c r="JNQ17">
        <f>[1]MIDES!KAI29</f>
        <v>0</v>
      </c>
      <c r="JNR17">
        <f>[1]MIDES!KAJ29</f>
        <v>0</v>
      </c>
      <c r="JNS17">
        <f>[1]MIDES!KAK29</f>
        <v>0</v>
      </c>
      <c r="JNT17">
        <f>[1]MIDES!KAL29</f>
        <v>0</v>
      </c>
      <c r="JNU17">
        <f>[1]MIDES!KAM29</f>
        <v>0</v>
      </c>
      <c r="JNV17">
        <f>[1]MIDES!KAN29</f>
        <v>0</v>
      </c>
      <c r="JNW17">
        <f>[1]MIDES!KAO29</f>
        <v>0</v>
      </c>
      <c r="JNX17">
        <f>[1]MIDES!KAP29</f>
        <v>0</v>
      </c>
      <c r="JNY17">
        <f>[1]MIDES!KAQ29</f>
        <v>0</v>
      </c>
      <c r="JNZ17">
        <f>[1]MIDES!KAR29</f>
        <v>0</v>
      </c>
      <c r="JOA17">
        <f>[1]MIDES!KAS29</f>
        <v>0</v>
      </c>
      <c r="JOB17">
        <f>[1]MIDES!KAT29</f>
        <v>0</v>
      </c>
      <c r="JOC17">
        <f>[1]MIDES!KAU29</f>
        <v>0</v>
      </c>
      <c r="JOD17">
        <f>[1]MIDES!KAV29</f>
        <v>0</v>
      </c>
      <c r="JOE17">
        <f>[1]MIDES!KAW29</f>
        <v>0</v>
      </c>
      <c r="JOF17">
        <f>[1]MIDES!KAX29</f>
        <v>0</v>
      </c>
      <c r="JOG17">
        <f>[1]MIDES!KAY29</f>
        <v>0</v>
      </c>
      <c r="JOH17">
        <f>[1]MIDES!KAZ29</f>
        <v>0</v>
      </c>
      <c r="JOI17">
        <f>[1]MIDES!KBA29</f>
        <v>0</v>
      </c>
      <c r="JOJ17">
        <f>[1]MIDES!KBB29</f>
        <v>0</v>
      </c>
      <c r="JOK17">
        <f>[1]MIDES!KBC29</f>
        <v>0</v>
      </c>
      <c r="JOL17">
        <f>[1]MIDES!KBD29</f>
        <v>0</v>
      </c>
      <c r="JOM17">
        <f>[1]MIDES!KBE29</f>
        <v>0</v>
      </c>
      <c r="JON17">
        <f>[1]MIDES!KBF29</f>
        <v>0</v>
      </c>
      <c r="JOO17">
        <f>[1]MIDES!KBG29</f>
        <v>0</v>
      </c>
      <c r="JOP17">
        <f>[1]MIDES!KBH29</f>
        <v>0</v>
      </c>
      <c r="JOQ17">
        <f>[1]MIDES!KBI29</f>
        <v>0</v>
      </c>
      <c r="JOR17">
        <f>[1]MIDES!KBJ29</f>
        <v>0</v>
      </c>
      <c r="JOS17">
        <f>[1]MIDES!KBK29</f>
        <v>0</v>
      </c>
      <c r="JOT17">
        <f>[1]MIDES!KBL29</f>
        <v>0</v>
      </c>
      <c r="JOU17">
        <f>[1]MIDES!KBM29</f>
        <v>0</v>
      </c>
      <c r="JOV17">
        <f>[1]MIDES!KBN29</f>
        <v>0</v>
      </c>
      <c r="JOW17">
        <f>[1]MIDES!KBO29</f>
        <v>0</v>
      </c>
      <c r="JOX17">
        <f>[1]MIDES!KBP29</f>
        <v>0</v>
      </c>
      <c r="JOY17">
        <f>[1]MIDES!KBQ29</f>
        <v>0</v>
      </c>
      <c r="JOZ17">
        <f>[1]MIDES!KBR29</f>
        <v>0</v>
      </c>
      <c r="JPA17">
        <f>[1]MIDES!KBS29</f>
        <v>0</v>
      </c>
      <c r="JPB17">
        <f>[1]MIDES!KBT29</f>
        <v>0</v>
      </c>
      <c r="JPC17">
        <f>[1]MIDES!KBU29</f>
        <v>0</v>
      </c>
      <c r="JPD17">
        <f>[1]MIDES!KBV29</f>
        <v>0</v>
      </c>
      <c r="JPE17">
        <f>[1]MIDES!KBW29</f>
        <v>0</v>
      </c>
      <c r="JPF17">
        <f>[1]MIDES!KBX29</f>
        <v>0</v>
      </c>
      <c r="JPG17">
        <f>[1]MIDES!KBY29</f>
        <v>0</v>
      </c>
      <c r="JPH17">
        <f>[1]MIDES!KBZ29</f>
        <v>0</v>
      </c>
      <c r="JPI17">
        <f>[1]MIDES!KCA29</f>
        <v>0</v>
      </c>
      <c r="JPJ17">
        <f>[1]MIDES!KCB29</f>
        <v>0</v>
      </c>
      <c r="JPK17">
        <f>[1]MIDES!KCC29</f>
        <v>0</v>
      </c>
      <c r="JPL17">
        <f>[1]MIDES!KCD29</f>
        <v>0</v>
      </c>
      <c r="JPM17">
        <f>[1]MIDES!KCE29</f>
        <v>0</v>
      </c>
      <c r="JPN17">
        <f>[1]MIDES!KCF29</f>
        <v>0</v>
      </c>
      <c r="JPO17">
        <f>[1]MIDES!KCG29</f>
        <v>0</v>
      </c>
      <c r="JPP17">
        <f>[1]MIDES!KCH29</f>
        <v>0</v>
      </c>
      <c r="JPQ17">
        <f>[1]MIDES!KCI29</f>
        <v>0</v>
      </c>
      <c r="JPR17">
        <f>[1]MIDES!KCJ29</f>
        <v>0</v>
      </c>
      <c r="JPS17">
        <f>[1]MIDES!KCK29</f>
        <v>0</v>
      </c>
      <c r="JPT17">
        <f>[1]MIDES!KCL29</f>
        <v>0</v>
      </c>
      <c r="JPU17">
        <f>[1]MIDES!KCM29</f>
        <v>0</v>
      </c>
      <c r="JPV17">
        <f>[1]MIDES!KCN29</f>
        <v>0</v>
      </c>
      <c r="JPW17">
        <f>[1]MIDES!KCO29</f>
        <v>0</v>
      </c>
      <c r="JPX17">
        <f>[1]MIDES!KCP29</f>
        <v>0</v>
      </c>
      <c r="JPY17">
        <f>[1]MIDES!KCQ29</f>
        <v>0</v>
      </c>
      <c r="JPZ17">
        <f>[1]MIDES!KCR29</f>
        <v>0</v>
      </c>
      <c r="JQA17">
        <f>[1]MIDES!KCS29</f>
        <v>0</v>
      </c>
      <c r="JQB17">
        <f>[1]MIDES!KCT29</f>
        <v>0</v>
      </c>
      <c r="JQC17">
        <f>[1]MIDES!KCU29</f>
        <v>0</v>
      </c>
      <c r="JQD17">
        <f>[1]MIDES!KCV29</f>
        <v>0</v>
      </c>
      <c r="JQE17">
        <f>[1]MIDES!KCW29</f>
        <v>0</v>
      </c>
      <c r="JQF17">
        <f>[1]MIDES!KCX29</f>
        <v>0</v>
      </c>
      <c r="JQG17">
        <f>[1]MIDES!KCY29</f>
        <v>0</v>
      </c>
      <c r="JQH17">
        <f>[1]MIDES!KCZ29</f>
        <v>0</v>
      </c>
      <c r="JQI17">
        <f>[1]MIDES!KDA29</f>
        <v>0</v>
      </c>
      <c r="JQJ17">
        <f>[1]MIDES!KDB29</f>
        <v>0</v>
      </c>
      <c r="JQK17">
        <f>[1]MIDES!KDC29</f>
        <v>0</v>
      </c>
      <c r="JQL17">
        <f>[1]MIDES!KDD29</f>
        <v>0</v>
      </c>
      <c r="JQM17">
        <f>[1]MIDES!KDE29</f>
        <v>0</v>
      </c>
      <c r="JQN17">
        <f>[1]MIDES!KDF29</f>
        <v>0</v>
      </c>
      <c r="JQO17">
        <f>[1]MIDES!KDG29</f>
        <v>0</v>
      </c>
      <c r="JQP17">
        <f>[1]MIDES!KDH29</f>
        <v>0</v>
      </c>
      <c r="JQQ17">
        <f>[1]MIDES!KDI29</f>
        <v>0</v>
      </c>
      <c r="JQR17">
        <f>[1]MIDES!KDJ29</f>
        <v>0</v>
      </c>
      <c r="JQS17">
        <f>[1]MIDES!KDK29</f>
        <v>0</v>
      </c>
      <c r="JQT17">
        <f>[1]MIDES!KDL29</f>
        <v>0</v>
      </c>
      <c r="JQU17">
        <f>[1]MIDES!KDM29</f>
        <v>0</v>
      </c>
      <c r="JQV17">
        <f>[1]MIDES!KDN29</f>
        <v>0</v>
      </c>
      <c r="JQW17">
        <f>[1]MIDES!KDO29</f>
        <v>0</v>
      </c>
      <c r="JQX17">
        <f>[1]MIDES!KDP29</f>
        <v>0</v>
      </c>
      <c r="JQY17">
        <f>[1]MIDES!KDQ29</f>
        <v>0</v>
      </c>
      <c r="JQZ17">
        <f>[1]MIDES!KDR29</f>
        <v>0</v>
      </c>
      <c r="JRA17">
        <f>[1]MIDES!KDS29</f>
        <v>0</v>
      </c>
      <c r="JRB17">
        <f>[1]MIDES!KDT29</f>
        <v>0</v>
      </c>
      <c r="JRC17">
        <f>[1]MIDES!KDU29</f>
        <v>0</v>
      </c>
      <c r="JRD17">
        <f>[1]MIDES!KDV29</f>
        <v>0</v>
      </c>
      <c r="JRE17">
        <f>[1]MIDES!KDW29</f>
        <v>0</v>
      </c>
      <c r="JRF17">
        <f>[1]MIDES!KDX29</f>
        <v>0</v>
      </c>
      <c r="JRG17">
        <f>[1]MIDES!KDY29</f>
        <v>0</v>
      </c>
      <c r="JRH17">
        <f>[1]MIDES!KDZ29</f>
        <v>0</v>
      </c>
      <c r="JRI17">
        <f>[1]MIDES!KEA29</f>
        <v>0</v>
      </c>
      <c r="JRJ17">
        <f>[1]MIDES!KEB29</f>
        <v>0</v>
      </c>
      <c r="JRK17">
        <f>[1]MIDES!KEC29</f>
        <v>0</v>
      </c>
      <c r="JRL17">
        <f>[1]MIDES!KED29</f>
        <v>0</v>
      </c>
      <c r="JRM17">
        <f>[1]MIDES!KEE29</f>
        <v>0</v>
      </c>
      <c r="JRN17">
        <f>[1]MIDES!KEF29</f>
        <v>0</v>
      </c>
      <c r="JRO17">
        <f>[1]MIDES!KEG29</f>
        <v>0</v>
      </c>
      <c r="JRP17">
        <f>[1]MIDES!KEH29</f>
        <v>0</v>
      </c>
      <c r="JRQ17">
        <f>[1]MIDES!KEI29</f>
        <v>0</v>
      </c>
      <c r="JRR17">
        <f>[1]MIDES!KEJ29</f>
        <v>0</v>
      </c>
      <c r="JRS17">
        <f>[1]MIDES!KEK29</f>
        <v>0</v>
      </c>
      <c r="JRT17">
        <f>[1]MIDES!KEL29</f>
        <v>0</v>
      </c>
      <c r="JRU17">
        <f>[1]MIDES!KEM29</f>
        <v>0</v>
      </c>
      <c r="JRV17">
        <f>[1]MIDES!KEN29</f>
        <v>0</v>
      </c>
      <c r="JRW17">
        <f>[1]MIDES!KEO29</f>
        <v>0</v>
      </c>
      <c r="JRX17">
        <f>[1]MIDES!KEP29</f>
        <v>0</v>
      </c>
      <c r="JRY17">
        <f>[1]MIDES!KEQ29</f>
        <v>0</v>
      </c>
      <c r="JRZ17">
        <f>[1]MIDES!KER29</f>
        <v>0</v>
      </c>
      <c r="JSA17">
        <f>[1]MIDES!KES29</f>
        <v>0</v>
      </c>
      <c r="JSB17">
        <f>[1]MIDES!KET29</f>
        <v>0</v>
      </c>
      <c r="JSC17">
        <f>[1]MIDES!KEU29</f>
        <v>0</v>
      </c>
      <c r="JSD17">
        <f>[1]MIDES!KEV29</f>
        <v>0</v>
      </c>
      <c r="JSE17">
        <f>[1]MIDES!KEW29</f>
        <v>0</v>
      </c>
      <c r="JSF17">
        <f>[1]MIDES!KEX29</f>
        <v>0</v>
      </c>
      <c r="JSG17">
        <f>[1]MIDES!KEY29</f>
        <v>0</v>
      </c>
      <c r="JSH17">
        <f>[1]MIDES!KEZ29</f>
        <v>0</v>
      </c>
      <c r="JSI17">
        <f>[1]MIDES!KFA29</f>
        <v>0</v>
      </c>
      <c r="JSJ17">
        <f>[1]MIDES!KFB29</f>
        <v>0</v>
      </c>
      <c r="JSK17">
        <f>[1]MIDES!KFC29</f>
        <v>0</v>
      </c>
      <c r="JSL17">
        <f>[1]MIDES!KFD29</f>
        <v>0</v>
      </c>
      <c r="JSM17">
        <f>[1]MIDES!KFE29</f>
        <v>0</v>
      </c>
      <c r="JSN17">
        <f>[1]MIDES!KFF29</f>
        <v>0</v>
      </c>
      <c r="JSO17">
        <f>[1]MIDES!KFG29</f>
        <v>0</v>
      </c>
      <c r="JSP17">
        <f>[1]MIDES!KFH29</f>
        <v>0</v>
      </c>
      <c r="JSQ17">
        <f>[1]MIDES!KFI29</f>
        <v>0</v>
      </c>
      <c r="JSR17">
        <f>[1]MIDES!KFJ29</f>
        <v>0</v>
      </c>
      <c r="JSS17">
        <f>[1]MIDES!KFK29</f>
        <v>0</v>
      </c>
      <c r="JST17">
        <f>[1]MIDES!KFL29</f>
        <v>0</v>
      </c>
      <c r="JSU17">
        <f>[1]MIDES!KFM29</f>
        <v>0</v>
      </c>
      <c r="JSV17">
        <f>[1]MIDES!KFN29</f>
        <v>0</v>
      </c>
      <c r="JSW17">
        <f>[1]MIDES!KFO29</f>
        <v>0</v>
      </c>
      <c r="JSX17">
        <f>[1]MIDES!KFP29</f>
        <v>0</v>
      </c>
      <c r="JSY17">
        <f>[1]MIDES!KFQ29</f>
        <v>0</v>
      </c>
      <c r="JSZ17">
        <f>[1]MIDES!KFR29</f>
        <v>0</v>
      </c>
      <c r="JTA17">
        <f>[1]MIDES!KFS29</f>
        <v>0</v>
      </c>
      <c r="JTB17">
        <f>[1]MIDES!KFT29</f>
        <v>0</v>
      </c>
      <c r="JTC17">
        <f>[1]MIDES!KFU29</f>
        <v>0</v>
      </c>
      <c r="JTD17">
        <f>[1]MIDES!KFV29</f>
        <v>0</v>
      </c>
      <c r="JTE17">
        <f>[1]MIDES!KFW29</f>
        <v>0</v>
      </c>
      <c r="JTF17">
        <f>[1]MIDES!KFX29</f>
        <v>0</v>
      </c>
      <c r="JTG17">
        <f>[1]MIDES!KFY29</f>
        <v>0</v>
      </c>
      <c r="JTH17">
        <f>[1]MIDES!KFZ29</f>
        <v>0</v>
      </c>
      <c r="JTI17">
        <f>[1]MIDES!KGA29</f>
        <v>0</v>
      </c>
      <c r="JTJ17">
        <f>[1]MIDES!KGB29</f>
        <v>0</v>
      </c>
      <c r="JTK17">
        <f>[1]MIDES!KGC29</f>
        <v>0</v>
      </c>
      <c r="JTL17">
        <f>[1]MIDES!KGD29</f>
        <v>0</v>
      </c>
      <c r="JTM17">
        <f>[1]MIDES!KGE29</f>
        <v>0</v>
      </c>
      <c r="JTN17">
        <f>[1]MIDES!KGF29</f>
        <v>0</v>
      </c>
      <c r="JTO17">
        <f>[1]MIDES!KGG29</f>
        <v>0</v>
      </c>
      <c r="JTP17">
        <f>[1]MIDES!KGH29</f>
        <v>0</v>
      </c>
      <c r="JTQ17">
        <f>[1]MIDES!KGI29</f>
        <v>0</v>
      </c>
      <c r="JTR17">
        <f>[1]MIDES!KGJ29</f>
        <v>0</v>
      </c>
      <c r="JTS17">
        <f>[1]MIDES!KGK29</f>
        <v>0</v>
      </c>
      <c r="JTT17">
        <f>[1]MIDES!KGL29</f>
        <v>0</v>
      </c>
      <c r="JTU17">
        <f>[1]MIDES!KGM29</f>
        <v>0</v>
      </c>
      <c r="JTV17">
        <f>[1]MIDES!KGN29</f>
        <v>0</v>
      </c>
      <c r="JTW17">
        <f>[1]MIDES!KGO29</f>
        <v>0</v>
      </c>
      <c r="JTX17">
        <f>[1]MIDES!KGP29</f>
        <v>0</v>
      </c>
      <c r="JTY17">
        <f>[1]MIDES!KGQ29</f>
        <v>0</v>
      </c>
      <c r="JTZ17">
        <f>[1]MIDES!KGR29</f>
        <v>0</v>
      </c>
      <c r="JUA17">
        <f>[1]MIDES!KGS29</f>
        <v>0</v>
      </c>
      <c r="JUB17">
        <f>[1]MIDES!KGT29</f>
        <v>0</v>
      </c>
      <c r="JUC17">
        <f>[1]MIDES!KGU29</f>
        <v>0</v>
      </c>
      <c r="JUD17">
        <f>[1]MIDES!KGV29</f>
        <v>0</v>
      </c>
      <c r="JUE17">
        <f>[1]MIDES!KGW29</f>
        <v>0</v>
      </c>
      <c r="JUF17">
        <f>[1]MIDES!KGX29</f>
        <v>0</v>
      </c>
      <c r="JUG17">
        <f>[1]MIDES!KGY29</f>
        <v>0</v>
      </c>
      <c r="JUH17">
        <f>[1]MIDES!KGZ29</f>
        <v>0</v>
      </c>
      <c r="JUI17">
        <f>[1]MIDES!KHA29</f>
        <v>0</v>
      </c>
      <c r="JUJ17">
        <f>[1]MIDES!KHB29</f>
        <v>0</v>
      </c>
      <c r="JUK17">
        <f>[1]MIDES!KHC29</f>
        <v>0</v>
      </c>
      <c r="JUL17">
        <f>[1]MIDES!KHD29</f>
        <v>0</v>
      </c>
      <c r="JUM17">
        <f>[1]MIDES!KHE29</f>
        <v>0</v>
      </c>
      <c r="JUN17">
        <f>[1]MIDES!KHF29</f>
        <v>0</v>
      </c>
      <c r="JUO17">
        <f>[1]MIDES!KHG29</f>
        <v>0</v>
      </c>
      <c r="JUP17">
        <f>[1]MIDES!KHH29</f>
        <v>0</v>
      </c>
      <c r="JUQ17">
        <f>[1]MIDES!KHI29</f>
        <v>0</v>
      </c>
      <c r="JUR17">
        <f>[1]MIDES!KHJ29</f>
        <v>0</v>
      </c>
      <c r="JUS17">
        <f>[1]MIDES!KHK29</f>
        <v>0</v>
      </c>
      <c r="JUT17">
        <f>[1]MIDES!KHL29</f>
        <v>0</v>
      </c>
      <c r="JUU17">
        <f>[1]MIDES!KHM29</f>
        <v>0</v>
      </c>
      <c r="JUV17">
        <f>[1]MIDES!KHN29</f>
        <v>0</v>
      </c>
      <c r="JUW17">
        <f>[1]MIDES!KHO29</f>
        <v>0</v>
      </c>
      <c r="JUX17">
        <f>[1]MIDES!KHP29</f>
        <v>0</v>
      </c>
      <c r="JUY17">
        <f>[1]MIDES!KHQ29</f>
        <v>0</v>
      </c>
      <c r="JUZ17">
        <f>[1]MIDES!KHR29</f>
        <v>0</v>
      </c>
      <c r="JVA17">
        <f>[1]MIDES!KHS29</f>
        <v>0</v>
      </c>
      <c r="JVB17">
        <f>[1]MIDES!KHT29</f>
        <v>0</v>
      </c>
      <c r="JVC17">
        <f>[1]MIDES!KHU29</f>
        <v>0</v>
      </c>
      <c r="JVD17">
        <f>[1]MIDES!KHV29</f>
        <v>0</v>
      </c>
      <c r="JVE17">
        <f>[1]MIDES!KHW29</f>
        <v>0</v>
      </c>
      <c r="JVF17">
        <f>[1]MIDES!KHX29</f>
        <v>0</v>
      </c>
      <c r="JVG17">
        <f>[1]MIDES!KHY29</f>
        <v>0</v>
      </c>
      <c r="JVH17">
        <f>[1]MIDES!KHZ29</f>
        <v>0</v>
      </c>
      <c r="JVI17">
        <f>[1]MIDES!KIA29</f>
        <v>0</v>
      </c>
      <c r="JVJ17">
        <f>[1]MIDES!KIB29</f>
        <v>0</v>
      </c>
      <c r="JVK17">
        <f>[1]MIDES!KIC29</f>
        <v>0</v>
      </c>
      <c r="JVL17">
        <f>[1]MIDES!KID29</f>
        <v>0</v>
      </c>
      <c r="JVM17">
        <f>[1]MIDES!KIE29</f>
        <v>0</v>
      </c>
      <c r="JVN17">
        <f>[1]MIDES!KIF29</f>
        <v>0</v>
      </c>
      <c r="JVO17">
        <f>[1]MIDES!KIG29</f>
        <v>0</v>
      </c>
      <c r="JVP17">
        <f>[1]MIDES!KIH29</f>
        <v>0</v>
      </c>
      <c r="JVQ17">
        <f>[1]MIDES!KII29</f>
        <v>0</v>
      </c>
      <c r="JVR17">
        <f>[1]MIDES!KIJ29</f>
        <v>0</v>
      </c>
      <c r="JVS17">
        <f>[1]MIDES!KIK29</f>
        <v>0</v>
      </c>
      <c r="JVT17">
        <f>[1]MIDES!KIL29</f>
        <v>0</v>
      </c>
      <c r="JVU17">
        <f>[1]MIDES!KIM29</f>
        <v>0</v>
      </c>
      <c r="JVV17">
        <f>[1]MIDES!KIN29</f>
        <v>0</v>
      </c>
      <c r="JVW17">
        <f>[1]MIDES!KIO29</f>
        <v>0</v>
      </c>
      <c r="JVX17">
        <f>[1]MIDES!KIP29</f>
        <v>0</v>
      </c>
      <c r="JVY17">
        <f>[1]MIDES!KIQ29</f>
        <v>0</v>
      </c>
      <c r="JVZ17">
        <f>[1]MIDES!KIR29</f>
        <v>0</v>
      </c>
      <c r="JWA17">
        <f>[1]MIDES!KIS29</f>
        <v>0</v>
      </c>
      <c r="JWB17">
        <f>[1]MIDES!KIT29</f>
        <v>0</v>
      </c>
      <c r="JWC17">
        <f>[1]MIDES!KIU29</f>
        <v>0</v>
      </c>
      <c r="JWD17">
        <f>[1]MIDES!KIV29</f>
        <v>0</v>
      </c>
      <c r="JWE17">
        <f>[1]MIDES!KIW29</f>
        <v>0</v>
      </c>
      <c r="JWF17">
        <f>[1]MIDES!KIX29</f>
        <v>0</v>
      </c>
      <c r="JWG17">
        <f>[1]MIDES!KIY29</f>
        <v>0</v>
      </c>
      <c r="JWH17">
        <f>[1]MIDES!KIZ29</f>
        <v>0</v>
      </c>
      <c r="JWI17">
        <f>[1]MIDES!KJA29</f>
        <v>0</v>
      </c>
      <c r="JWJ17">
        <f>[1]MIDES!KJB29</f>
        <v>0</v>
      </c>
      <c r="JWK17">
        <f>[1]MIDES!KJC29</f>
        <v>0</v>
      </c>
      <c r="JWL17">
        <f>[1]MIDES!KJD29</f>
        <v>0</v>
      </c>
      <c r="JWM17">
        <f>[1]MIDES!KJE29</f>
        <v>0</v>
      </c>
      <c r="JWN17">
        <f>[1]MIDES!KJF29</f>
        <v>0</v>
      </c>
      <c r="JWO17">
        <f>[1]MIDES!KJG29</f>
        <v>0</v>
      </c>
      <c r="JWP17">
        <f>[1]MIDES!KJH29</f>
        <v>0</v>
      </c>
      <c r="JWQ17">
        <f>[1]MIDES!KJI29</f>
        <v>0</v>
      </c>
      <c r="JWR17">
        <f>[1]MIDES!KJJ29</f>
        <v>0</v>
      </c>
      <c r="JWS17">
        <f>[1]MIDES!KJK29</f>
        <v>0</v>
      </c>
      <c r="JWT17">
        <f>[1]MIDES!KJL29</f>
        <v>0</v>
      </c>
      <c r="JWU17">
        <f>[1]MIDES!KJM29</f>
        <v>0</v>
      </c>
      <c r="JWV17">
        <f>[1]MIDES!KJN29</f>
        <v>0</v>
      </c>
      <c r="JWW17">
        <f>[1]MIDES!KJO29</f>
        <v>0</v>
      </c>
      <c r="JWX17">
        <f>[1]MIDES!KJP29</f>
        <v>0</v>
      </c>
      <c r="JWY17">
        <f>[1]MIDES!KJQ29</f>
        <v>0</v>
      </c>
      <c r="JWZ17">
        <f>[1]MIDES!KJR29</f>
        <v>0</v>
      </c>
      <c r="JXA17">
        <f>[1]MIDES!KJS29</f>
        <v>0</v>
      </c>
      <c r="JXB17">
        <f>[1]MIDES!KJT29</f>
        <v>0</v>
      </c>
      <c r="JXC17">
        <f>[1]MIDES!KJU29</f>
        <v>0</v>
      </c>
      <c r="JXD17">
        <f>[1]MIDES!KJV29</f>
        <v>0</v>
      </c>
      <c r="JXE17">
        <f>[1]MIDES!KJW29</f>
        <v>0</v>
      </c>
      <c r="JXF17">
        <f>[1]MIDES!KJX29</f>
        <v>0</v>
      </c>
      <c r="JXG17">
        <f>[1]MIDES!KJY29</f>
        <v>0</v>
      </c>
      <c r="JXH17">
        <f>[1]MIDES!KJZ29</f>
        <v>0</v>
      </c>
      <c r="JXI17">
        <f>[1]MIDES!KKA29</f>
        <v>0</v>
      </c>
      <c r="JXJ17">
        <f>[1]MIDES!KKB29</f>
        <v>0</v>
      </c>
      <c r="JXK17">
        <f>[1]MIDES!KKC29</f>
        <v>0</v>
      </c>
      <c r="JXL17">
        <f>[1]MIDES!KKD29</f>
        <v>0</v>
      </c>
      <c r="JXM17">
        <f>[1]MIDES!KKE29</f>
        <v>0</v>
      </c>
      <c r="JXN17">
        <f>[1]MIDES!KKF29</f>
        <v>0</v>
      </c>
      <c r="JXO17">
        <f>[1]MIDES!KKG29</f>
        <v>0</v>
      </c>
      <c r="JXP17">
        <f>[1]MIDES!KKH29</f>
        <v>0</v>
      </c>
      <c r="JXQ17">
        <f>[1]MIDES!KKI29</f>
        <v>0</v>
      </c>
      <c r="JXR17">
        <f>[1]MIDES!KKJ29</f>
        <v>0</v>
      </c>
      <c r="JXS17">
        <f>[1]MIDES!KKK29</f>
        <v>0</v>
      </c>
      <c r="JXT17">
        <f>[1]MIDES!KKL29</f>
        <v>0</v>
      </c>
      <c r="JXU17">
        <f>[1]MIDES!KKM29</f>
        <v>0</v>
      </c>
      <c r="JXV17">
        <f>[1]MIDES!KKN29</f>
        <v>0</v>
      </c>
      <c r="JXW17">
        <f>[1]MIDES!KKO29</f>
        <v>0</v>
      </c>
      <c r="JXX17">
        <f>[1]MIDES!KKP29</f>
        <v>0</v>
      </c>
      <c r="JXY17">
        <f>[1]MIDES!KKQ29</f>
        <v>0</v>
      </c>
      <c r="JXZ17">
        <f>[1]MIDES!KKR29</f>
        <v>0</v>
      </c>
      <c r="JYA17">
        <f>[1]MIDES!KKS29</f>
        <v>0</v>
      </c>
      <c r="JYB17">
        <f>[1]MIDES!KKT29</f>
        <v>0</v>
      </c>
      <c r="JYC17">
        <f>[1]MIDES!KKU29</f>
        <v>0</v>
      </c>
      <c r="JYD17">
        <f>[1]MIDES!KKV29</f>
        <v>0</v>
      </c>
      <c r="JYE17">
        <f>[1]MIDES!KKW29</f>
        <v>0</v>
      </c>
      <c r="JYF17">
        <f>[1]MIDES!KKX29</f>
        <v>0</v>
      </c>
      <c r="JYG17">
        <f>[1]MIDES!KKY29</f>
        <v>0</v>
      </c>
      <c r="JYH17">
        <f>[1]MIDES!KKZ29</f>
        <v>0</v>
      </c>
      <c r="JYI17">
        <f>[1]MIDES!KLA29</f>
        <v>0</v>
      </c>
      <c r="JYJ17">
        <f>[1]MIDES!KLB29</f>
        <v>0</v>
      </c>
      <c r="JYK17">
        <f>[1]MIDES!KLC29</f>
        <v>0</v>
      </c>
      <c r="JYL17">
        <f>[1]MIDES!KLD29</f>
        <v>0</v>
      </c>
      <c r="JYM17">
        <f>[1]MIDES!KLE29</f>
        <v>0</v>
      </c>
      <c r="JYN17">
        <f>[1]MIDES!KLF29</f>
        <v>0</v>
      </c>
      <c r="JYO17">
        <f>[1]MIDES!KLG29</f>
        <v>0</v>
      </c>
      <c r="JYP17">
        <f>[1]MIDES!KLH29</f>
        <v>0</v>
      </c>
      <c r="JYQ17">
        <f>[1]MIDES!KLI29</f>
        <v>0</v>
      </c>
      <c r="JYR17">
        <f>[1]MIDES!KLJ29</f>
        <v>0</v>
      </c>
      <c r="JYS17">
        <f>[1]MIDES!KLK29</f>
        <v>0</v>
      </c>
      <c r="JYT17">
        <f>[1]MIDES!KLL29</f>
        <v>0</v>
      </c>
      <c r="JYU17">
        <f>[1]MIDES!KLM29</f>
        <v>0</v>
      </c>
      <c r="JYV17">
        <f>[1]MIDES!KLN29</f>
        <v>0</v>
      </c>
      <c r="JYW17">
        <f>[1]MIDES!KLO29</f>
        <v>0</v>
      </c>
      <c r="JYX17">
        <f>[1]MIDES!KLP29</f>
        <v>0</v>
      </c>
      <c r="JYY17">
        <f>[1]MIDES!KLQ29</f>
        <v>0</v>
      </c>
      <c r="JYZ17">
        <f>[1]MIDES!KLR29</f>
        <v>0</v>
      </c>
      <c r="JZA17">
        <f>[1]MIDES!KLS29</f>
        <v>0</v>
      </c>
      <c r="JZB17">
        <f>[1]MIDES!KLT29</f>
        <v>0</v>
      </c>
      <c r="JZC17">
        <f>[1]MIDES!KLU29</f>
        <v>0</v>
      </c>
      <c r="JZD17">
        <f>[1]MIDES!KLV29</f>
        <v>0</v>
      </c>
      <c r="JZE17">
        <f>[1]MIDES!KLW29</f>
        <v>0</v>
      </c>
      <c r="JZF17">
        <f>[1]MIDES!KLX29</f>
        <v>0</v>
      </c>
      <c r="JZG17">
        <f>[1]MIDES!KLY29</f>
        <v>0</v>
      </c>
      <c r="JZH17">
        <f>[1]MIDES!KLZ29</f>
        <v>0</v>
      </c>
      <c r="JZI17">
        <f>[1]MIDES!KMA29</f>
        <v>0</v>
      </c>
      <c r="JZJ17">
        <f>[1]MIDES!KMB29</f>
        <v>0</v>
      </c>
      <c r="JZK17">
        <f>[1]MIDES!KMC29</f>
        <v>0</v>
      </c>
      <c r="JZL17">
        <f>[1]MIDES!KMD29</f>
        <v>0</v>
      </c>
      <c r="JZM17">
        <f>[1]MIDES!KME29</f>
        <v>0</v>
      </c>
      <c r="JZN17">
        <f>[1]MIDES!KMF29</f>
        <v>0</v>
      </c>
      <c r="JZO17">
        <f>[1]MIDES!KMG29</f>
        <v>0</v>
      </c>
      <c r="JZP17">
        <f>[1]MIDES!KMH29</f>
        <v>0</v>
      </c>
      <c r="JZQ17">
        <f>[1]MIDES!KMI29</f>
        <v>0</v>
      </c>
      <c r="JZR17">
        <f>[1]MIDES!KMJ29</f>
        <v>0</v>
      </c>
      <c r="JZS17">
        <f>[1]MIDES!KMK29</f>
        <v>0</v>
      </c>
      <c r="JZT17">
        <f>[1]MIDES!KML29</f>
        <v>0</v>
      </c>
      <c r="JZU17">
        <f>[1]MIDES!KMM29</f>
        <v>0</v>
      </c>
      <c r="JZV17">
        <f>[1]MIDES!KMN29</f>
        <v>0</v>
      </c>
      <c r="JZW17">
        <f>[1]MIDES!KMO29</f>
        <v>0</v>
      </c>
      <c r="JZX17">
        <f>[1]MIDES!KMP29</f>
        <v>0</v>
      </c>
      <c r="JZY17">
        <f>[1]MIDES!KMQ29</f>
        <v>0</v>
      </c>
      <c r="JZZ17">
        <f>[1]MIDES!KMR29</f>
        <v>0</v>
      </c>
      <c r="KAA17">
        <f>[1]MIDES!KMS29</f>
        <v>0</v>
      </c>
      <c r="KAB17">
        <f>[1]MIDES!KMT29</f>
        <v>0</v>
      </c>
      <c r="KAC17">
        <f>[1]MIDES!KMU29</f>
        <v>0</v>
      </c>
      <c r="KAD17">
        <f>[1]MIDES!KMV29</f>
        <v>0</v>
      </c>
      <c r="KAE17">
        <f>[1]MIDES!KMW29</f>
        <v>0</v>
      </c>
      <c r="KAF17">
        <f>[1]MIDES!KMX29</f>
        <v>0</v>
      </c>
      <c r="KAG17">
        <f>[1]MIDES!KMY29</f>
        <v>0</v>
      </c>
      <c r="KAH17">
        <f>[1]MIDES!KMZ29</f>
        <v>0</v>
      </c>
      <c r="KAI17">
        <f>[1]MIDES!KNA29</f>
        <v>0</v>
      </c>
      <c r="KAJ17">
        <f>[1]MIDES!KNB29</f>
        <v>0</v>
      </c>
      <c r="KAK17">
        <f>[1]MIDES!KNC29</f>
        <v>0</v>
      </c>
      <c r="KAL17">
        <f>[1]MIDES!KND29</f>
        <v>0</v>
      </c>
      <c r="KAM17">
        <f>[1]MIDES!KNE29</f>
        <v>0</v>
      </c>
      <c r="KAN17">
        <f>[1]MIDES!KNF29</f>
        <v>0</v>
      </c>
      <c r="KAO17">
        <f>[1]MIDES!KNG29</f>
        <v>0</v>
      </c>
      <c r="KAP17">
        <f>[1]MIDES!KNH29</f>
        <v>0</v>
      </c>
      <c r="KAQ17">
        <f>[1]MIDES!KNI29</f>
        <v>0</v>
      </c>
      <c r="KAR17">
        <f>[1]MIDES!KNJ29</f>
        <v>0</v>
      </c>
      <c r="KAS17">
        <f>[1]MIDES!KNK29</f>
        <v>0</v>
      </c>
      <c r="KAT17">
        <f>[1]MIDES!KNL29</f>
        <v>0</v>
      </c>
      <c r="KAU17">
        <f>[1]MIDES!KNM29</f>
        <v>0</v>
      </c>
      <c r="KAV17">
        <f>[1]MIDES!KNN29</f>
        <v>0</v>
      </c>
      <c r="KAW17">
        <f>[1]MIDES!KNO29</f>
        <v>0</v>
      </c>
      <c r="KAX17">
        <f>[1]MIDES!KNP29</f>
        <v>0</v>
      </c>
      <c r="KAY17">
        <f>[1]MIDES!KNQ29</f>
        <v>0</v>
      </c>
      <c r="KAZ17">
        <f>[1]MIDES!KNR29</f>
        <v>0</v>
      </c>
      <c r="KBA17">
        <f>[1]MIDES!KNS29</f>
        <v>0</v>
      </c>
      <c r="KBB17">
        <f>[1]MIDES!KNT29</f>
        <v>0</v>
      </c>
      <c r="KBC17">
        <f>[1]MIDES!KNU29</f>
        <v>0</v>
      </c>
      <c r="KBD17">
        <f>[1]MIDES!KNV29</f>
        <v>0</v>
      </c>
      <c r="KBE17">
        <f>[1]MIDES!KNW29</f>
        <v>0</v>
      </c>
      <c r="KBF17">
        <f>[1]MIDES!KNX29</f>
        <v>0</v>
      </c>
      <c r="KBG17">
        <f>[1]MIDES!KNY29</f>
        <v>0</v>
      </c>
      <c r="KBH17">
        <f>[1]MIDES!KNZ29</f>
        <v>0</v>
      </c>
      <c r="KBI17">
        <f>[1]MIDES!KOA29</f>
        <v>0</v>
      </c>
      <c r="KBJ17">
        <f>[1]MIDES!KOB29</f>
        <v>0</v>
      </c>
      <c r="KBK17">
        <f>[1]MIDES!KOC29</f>
        <v>0</v>
      </c>
      <c r="KBL17">
        <f>[1]MIDES!KOD29</f>
        <v>0</v>
      </c>
      <c r="KBM17">
        <f>[1]MIDES!KOE29</f>
        <v>0</v>
      </c>
      <c r="KBN17">
        <f>[1]MIDES!KOF29</f>
        <v>0</v>
      </c>
      <c r="KBO17">
        <f>[1]MIDES!KOG29</f>
        <v>0</v>
      </c>
      <c r="KBP17">
        <f>[1]MIDES!KOH29</f>
        <v>0</v>
      </c>
      <c r="KBQ17">
        <f>[1]MIDES!KOI29</f>
        <v>0</v>
      </c>
      <c r="KBR17">
        <f>[1]MIDES!KOJ29</f>
        <v>0</v>
      </c>
      <c r="KBS17">
        <f>[1]MIDES!KOK29</f>
        <v>0</v>
      </c>
      <c r="KBT17">
        <f>[1]MIDES!KOL29</f>
        <v>0</v>
      </c>
      <c r="KBU17">
        <f>[1]MIDES!KOM29</f>
        <v>0</v>
      </c>
      <c r="KBV17">
        <f>[1]MIDES!KON29</f>
        <v>0</v>
      </c>
      <c r="KBW17">
        <f>[1]MIDES!KOO29</f>
        <v>0</v>
      </c>
      <c r="KBX17">
        <f>[1]MIDES!KOP29</f>
        <v>0</v>
      </c>
      <c r="KBY17">
        <f>[1]MIDES!KOQ29</f>
        <v>0</v>
      </c>
      <c r="KBZ17">
        <f>[1]MIDES!KOR29</f>
        <v>0</v>
      </c>
      <c r="KCA17">
        <f>[1]MIDES!KOS29</f>
        <v>0</v>
      </c>
      <c r="KCB17">
        <f>[1]MIDES!KOT29</f>
        <v>0</v>
      </c>
      <c r="KCC17">
        <f>[1]MIDES!KOU29</f>
        <v>0</v>
      </c>
      <c r="KCD17">
        <f>[1]MIDES!KOV29</f>
        <v>0</v>
      </c>
      <c r="KCE17">
        <f>[1]MIDES!KOW29</f>
        <v>0</v>
      </c>
      <c r="KCF17">
        <f>[1]MIDES!KOX29</f>
        <v>0</v>
      </c>
      <c r="KCG17">
        <f>[1]MIDES!KOY29</f>
        <v>0</v>
      </c>
      <c r="KCH17">
        <f>[1]MIDES!KOZ29</f>
        <v>0</v>
      </c>
      <c r="KCI17">
        <f>[1]MIDES!KPA29</f>
        <v>0</v>
      </c>
      <c r="KCJ17">
        <f>[1]MIDES!KPB29</f>
        <v>0</v>
      </c>
      <c r="KCK17">
        <f>[1]MIDES!KPC29</f>
        <v>0</v>
      </c>
      <c r="KCL17">
        <f>[1]MIDES!KPD29</f>
        <v>0</v>
      </c>
      <c r="KCM17">
        <f>[1]MIDES!KPE29</f>
        <v>0</v>
      </c>
      <c r="KCN17">
        <f>[1]MIDES!KPF29</f>
        <v>0</v>
      </c>
      <c r="KCO17">
        <f>[1]MIDES!KPG29</f>
        <v>0</v>
      </c>
      <c r="KCP17">
        <f>[1]MIDES!KPH29</f>
        <v>0</v>
      </c>
      <c r="KCQ17">
        <f>[1]MIDES!KPI29</f>
        <v>0</v>
      </c>
      <c r="KCR17">
        <f>[1]MIDES!KPJ29</f>
        <v>0</v>
      </c>
      <c r="KCS17">
        <f>[1]MIDES!KPK29</f>
        <v>0</v>
      </c>
      <c r="KCT17">
        <f>[1]MIDES!KPL29</f>
        <v>0</v>
      </c>
      <c r="KCU17">
        <f>[1]MIDES!KPM29</f>
        <v>0</v>
      </c>
      <c r="KCV17">
        <f>[1]MIDES!KPN29</f>
        <v>0</v>
      </c>
      <c r="KCW17">
        <f>[1]MIDES!KPO29</f>
        <v>0</v>
      </c>
      <c r="KCX17">
        <f>[1]MIDES!KPP29</f>
        <v>0</v>
      </c>
      <c r="KCY17">
        <f>[1]MIDES!KPQ29</f>
        <v>0</v>
      </c>
      <c r="KCZ17">
        <f>[1]MIDES!KPR29</f>
        <v>0</v>
      </c>
      <c r="KDA17">
        <f>[1]MIDES!KPS29</f>
        <v>0</v>
      </c>
      <c r="KDB17">
        <f>[1]MIDES!KPT29</f>
        <v>0</v>
      </c>
      <c r="KDC17">
        <f>[1]MIDES!KPU29</f>
        <v>0</v>
      </c>
      <c r="KDD17">
        <f>[1]MIDES!KPV29</f>
        <v>0</v>
      </c>
      <c r="KDE17">
        <f>[1]MIDES!KPW29</f>
        <v>0</v>
      </c>
      <c r="KDF17">
        <f>[1]MIDES!KPX29</f>
        <v>0</v>
      </c>
      <c r="KDG17">
        <f>[1]MIDES!KPY29</f>
        <v>0</v>
      </c>
      <c r="KDH17">
        <f>[1]MIDES!KPZ29</f>
        <v>0</v>
      </c>
      <c r="KDI17">
        <f>[1]MIDES!KQA29</f>
        <v>0</v>
      </c>
      <c r="KDJ17">
        <f>[1]MIDES!KQB29</f>
        <v>0</v>
      </c>
      <c r="KDK17">
        <f>[1]MIDES!KQC29</f>
        <v>0</v>
      </c>
      <c r="KDL17">
        <f>[1]MIDES!KQD29</f>
        <v>0</v>
      </c>
      <c r="KDM17">
        <f>[1]MIDES!KQE29</f>
        <v>0</v>
      </c>
      <c r="KDN17">
        <f>[1]MIDES!KQF29</f>
        <v>0</v>
      </c>
      <c r="KDO17">
        <f>[1]MIDES!KQG29</f>
        <v>0</v>
      </c>
      <c r="KDP17">
        <f>[1]MIDES!KQH29</f>
        <v>0</v>
      </c>
      <c r="KDQ17">
        <f>[1]MIDES!KQI29</f>
        <v>0</v>
      </c>
      <c r="KDR17">
        <f>[1]MIDES!KQJ29</f>
        <v>0</v>
      </c>
      <c r="KDS17">
        <f>[1]MIDES!KQK29</f>
        <v>0</v>
      </c>
      <c r="KDT17">
        <f>[1]MIDES!KQL29</f>
        <v>0</v>
      </c>
      <c r="KDU17">
        <f>[1]MIDES!KQM29</f>
        <v>0</v>
      </c>
      <c r="KDV17">
        <f>[1]MIDES!KQN29</f>
        <v>0</v>
      </c>
      <c r="KDW17">
        <f>[1]MIDES!KQO29</f>
        <v>0</v>
      </c>
      <c r="KDX17">
        <f>[1]MIDES!KQP29</f>
        <v>0</v>
      </c>
      <c r="KDY17">
        <f>[1]MIDES!KQQ29</f>
        <v>0</v>
      </c>
      <c r="KDZ17">
        <f>[1]MIDES!KQR29</f>
        <v>0</v>
      </c>
      <c r="KEA17">
        <f>[1]MIDES!KQS29</f>
        <v>0</v>
      </c>
      <c r="KEB17">
        <f>[1]MIDES!KQT29</f>
        <v>0</v>
      </c>
      <c r="KEC17">
        <f>[1]MIDES!KQU29</f>
        <v>0</v>
      </c>
      <c r="KED17">
        <f>[1]MIDES!KQV29</f>
        <v>0</v>
      </c>
      <c r="KEE17">
        <f>[1]MIDES!KQW29</f>
        <v>0</v>
      </c>
      <c r="KEF17">
        <f>[1]MIDES!KQX29</f>
        <v>0</v>
      </c>
      <c r="KEG17">
        <f>[1]MIDES!KQY29</f>
        <v>0</v>
      </c>
      <c r="KEH17">
        <f>[1]MIDES!KQZ29</f>
        <v>0</v>
      </c>
      <c r="KEI17">
        <f>[1]MIDES!KRA29</f>
        <v>0</v>
      </c>
      <c r="KEJ17">
        <f>[1]MIDES!KRB29</f>
        <v>0</v>
      </c>
      <c r="KEK17">
        <f>[1]MIDES!KRC29</f>
        <v>0</v>
      </c>
      <c r="KEL17">
        <f>[1]MIDES!KRD29</f>
        <v>0</v>
      </c>
      <c r="KEM17">
        <f>[1]MIDES!KRE29</f>
        <v>0</v>
      </c>
      <c r="KEN17">
        <f>[1]MIDES!KRF29</f>
        <v>0</v>
      </c>
      <c r="KEO17">
        <f>[1]MIDES!KRG29</f>
        <v>0</v>
      </c>
      <c r="KEP17">
        <f>[1]MIDES!KRH29</f>
        <v>0</v>
      </c>
      <c r="KEQ17">
        <f>[1]MIDES!KRI29</f>
        <v>0</v>
      </c>
      <c r="KER17">
        <f>[1]MIDES!KRJ29</f>
        <v>0</v>
      </c>
      <c r="KES17">
        <f>[1]MIDES!KRK29</f>
        <v>0</v>
      </c>
      <c r="KET17">
        <f>[1]MIDES!KRL29</f>
        <v>0</v>
      </c>
      <c r="KEU17">
        <f>[1]MIDES!KRM29</f>
        <v>0</v>
      </c>
      <c r="KEV17">
        <f>[1]MIDES!KRN29</f>
        <v>0</v>
      </c>
      <c r="KEW17">
        <f>[1]MIDES!KRO29</f>
        <v>0</v>
      </c>
      <c r="KEX17">
        <f>[1]MIDES!KRP29</f>
        <v>0</v>
      </c>
      <c r="KEY17">
        <f>[1]MIDES!KRQ29</f>
        <v>0</v>
      </c>
      <c r="KEZ17">
        <f>[1]MIDES!KRR29</f>
        <v>0</v>
      </c>
      <c r="KFA17">
        <f>[1]MIDES!KRS29</f>
        <v>0</v>
      </c>
      <c r="KFB17">
        <f>[1]MIDES!KRT29</f>
        <v>0</v>
      </c>
      <c r="KFC17">
        <f>[1]MIDES!KRU29</f>
        <v>0</v>
      </c>
      <c r="KFD17">
        <f>[1]MIDES!KRV29</f>
        <v>0</v>
      </c>
      <c r="KFE17">
        <f>[1]MIDES!KRW29</f>
        <v>0</v>
      </c>
      <c r="KFF17">
        <f>[1]MIDES!KRX29</f>
        <v>0</v>
      </c>
      <c r="KFG17">
        <f>[1]MIDES!KRY29</f>
        <v>0</v>
      </c>
      <c r="KFH17">
        <f>[1]MIDES!KRZ29</f>
        <v>0</v>
      </c>
      <c r="KFI17">
        <f>[1]MIDES!KSA29</f>
        <v>0</v>
      </c>
      <c r="KFJ17">
        <f>[1]MIDES!KSB29</f>
        <v>0</v>
      </c>
      <c r="KFK17">
        <f>[1]MIDES!KSC29</f>
        <v>0</v>
      </c>
      <c r="KFL17">
        <f>[1]MIDES!KSD29</f>
        <v>0</v>
      </c>
      <c r="KFM17">
        <f>[1]MIDES!KSE29</f>
        <v>0</v>
      </c>
      <c r="KFN17">
        <f>[1]MIDES!KSF29</f>
        <v>0</v>
      </c>
      <c r="KFO17">
        <f>[1]MIDES!KSG29</f>
        <v>0</v>
      </c>
      <c r="KFP17">
        <f>[1]MIDES!KSH29</f>
        <v>0</v>
      </c>
      <c r="KFQ17">
        <f>[1]MIDES!KSI29</f>
        <v>0</v>
      </c>
      <c r="KFR17">
        <f>[1]MIDES!KSJ29</f>
        <v>0</v>
      </c>
      <c r="KFS17">
        <f>[1]MIDES!KSK29</f>
        <v>0</v>
      </c>
      <c r="KFT17">
        <f>[1]MIDES!KSL29</f>
        <v>0</v>
      </c>
      <c r="KFU17">
        <f>[1]MIDES!KSM29</f>
        <v>0</v>
      </c>
      <c r="KFV17">
        <f>[1]MIDES!KSN29</f>
        <v>0</v>
      </c>
      <c r="KFW17">
        <f>[1]MIDES!KSO29</f>
        <v>0</v>
      </c>
      <c r="KFX17">
        <f>[1]MIDES!KSP29</f>
        <v>0</v>
      </c>
      <c r="KFY17">
        <f>[1]MIDES!KSQ29</f>
        <v>0</v>
      </c>
      <c r="KFZ17">
        <f>[1]MIDES!KSR29</f>
        <v>0</v>
      </c>
      <c r="KGA17">
        <f>[1]MIDES!KSS29</f>
        <v>0</v>
      </c>
      <c r="KGB17">
        <f>[1]MIDES!KST29</f>
        <v>0</v>
      </c>
      <c r="KGC17">
        <f>[1]MIDES!KSU29</f>
        <v>0</v>
      </c>
      <c r="KGD17">
        <f>[1]MIDES!KSV29</f>
        <v>0</v>
      </c>
      <c r="KGE17">
        <f>[1]MIDES!KSW29</f>
        <v>0</v>
      </c>
      <c r="KGF17">
        <f>[1]MIDES!KSX29</f>
        <v>0</v>
      </c>
      <c r="KGG17">
        <f>[1]MIDES!KSY29</f>
        <v>0</v>
      </c>
      <c r="KGH17">
        <f>[1]MIDES!KSZ29</f>
        <v>0</v>
      </c>
      <c r="KGI17">
        <f>[1]MIDES!KTA29</f>
        <v>0</v>
      </c>
      <c r="KGJ17">
        <f>[1]MIDES!KTB29</f>
        <v>0</v>
      </c>
      <c r="KGK17">
        <f>[1]MIDES!KTC29</f>
        <v>0</v>
      </c>
      <c r="KGL17">
        <f>[1]MIDES!KTD29</f>
        <v>0</v>
      </c>
      <c r="KGM17">
        <f>[1]MIDES!KTE29</f>
        <v>0</v>
      </c>
      <c r="KGN17">
        <f>[1]MIDES!KTF29</f>
        <v>0</v>
      </c>
      <c r="KGO17">
        <f>[1]MIDES!KTG29</f>
        <v>0</v>
      </c>
      <c r="KGP17">
        <f>[1]MIDES!KTH29</f>
        <v>0</v>
      </c>
      <c r="KGQ17">
        <f>[1]MIDES!KTI29</f>
        <v>0</v>
      </c>
      <c r="KGR17">
        <f>[1]MIDES!KTJ29</f>
        <v>0</v>
      </c>
      <c r="KGS17">
        <f>[1]MIDES!KTK29</f>
        <v>0</v>
      </c>
      <c r="KGT17">
        <f>[1]MIDES!KTL29</f>
        <v>0</v>
      </c>
      <c r="KGU17">
        <f>[1]MIDES!KTM29</f>
        <v>0</v>
      </c>
      <c r="KGV17">
        <f>[1]MIDES!KTN29</f>
        <v>0</v>
      </c>
      <c r="KGW17">
        <f>[1]MIDES!KTO29</f>
        <v>0</v>
      </c>
      <c r="KGX17">
        <f>[1]MIDES!KTP29</f>
        <v>0</v>
      </c>
      <c r="KGY17">
        <f>[1]MIDES!KTQ29</f>
        <v>0</v>
      </c>
      <c r="KGZ17">
        <f>[1]MIDES!KTR29</f>
        <v>0</v>
      </c>
      <c r="KHA17">
        <f>[1]MIDES!KTS29</f>
        <v>0</v>
      </c>
      <c r="KHB17">
        <f>[1]MIDES!KTT29</f>
        <v>0</v>
      </c>
      <c r="KHC17">
        <f>[1]MIDES!KTU29</f>
        <v>0</v>
      </c>
      <c r="KHD17">
        <f>[1]MIDES!KTV29</f>
        <v>0</v>
      </c>
      <c r="KHE17">
        <f>[1]MIDES!KTW29</f>
        <v>0</v>
      </c>
      <c r="KHF17">
        <f>[1]MIDES!KTX29</f>
        <v>0</v>
      </c>
      <c r="KHG17">
        <f>[1]MIDES!KTY29</f>
        <v>0</v>
      </c>
      <c r="KHH17">
        <f>[1]MIDES!KTZ29</f>
        <v>0</v>
      </c>
      <c r="KHI17">
        <f>[1]MIDES!KUA29</f>
        <v>0</v>
      </c>
      <c r="KHJ17">
        <f>[1]MIDES!KUB29</f>
        <v>0</v>
      </c>
      <c r="KHK17">
        <f>[1]MIDES!KUC29</f>
        <v>0</v>
      </c>
      <c r="KHL17">
        <f>[1]MIDES!KUD29</f>
        <v>0</v>
      </c>
      <c r="KHM17">
        <f>[1]MIDES!KUE29</f>
        <v>0</v>
      </c>
      <c r="KHN17">
        <f>[1]MIDES!KUF29</f>
        <v>0</v>
      </c>
      <c r="KHO17">
        <f>[1]MIDES!KUG29</f>
        <v>0</v>
      </c>
      <c r="KHP17">
        <f>[1]MIDES!KUH29</f>
        <v>0</v>
      </c>
      <c r="KHQ17">
        <f>[1]MIDES!KUI29</f>
        <v>0</v>
      </c>
      <c r="KHR17">
        <f>[1]MIDES!KUJ29</f>
        <v>0</v>
      </c>
      <c r="KHS17">
        <f>[1]MIDES!KUK29</f>
        <v>0</v>
      </c>
      <c r="KHT17">
        <f>[1]MIDES!KUL29</f>
        <v>0</v>
      </c>
      <c r="KHU17">
        <f>[1]MIDES!KUM29</f>
        <v>0</v>
      </c>
      <c r="KHV17">
        <f>[1]MIDES!KUN29</f>
        <v>0</v>
      </c>
      <c r="KHW17">
        <f>[1]MIDES!KUO29</f>
        <v>0</v>
      </c>
      <c r="KHX17">
        <f>[1]MIDES!KUP29</f>
        <v>0</v>
      </c>
      <c r="KHY17">
        <f>[1]MIDES!KUQ29</f>
        <v>0</v>
      </c>
      <c r="KHZ17">
        <f>[1]MIDES!KUR29</f>
        <v>0</v>
      </c>
      <c r="KIA17">
        <f>[1]MIDES!KUS29</f>
        <v>0</v>
      </c>
      <c r="KIB17">
        <f>[1]MIDES!KUT29</f>
        <v>0</v>
      </c>
      <c r="KIC17">
        <f>[1]MIDES!KUU29</f>
        <v>0</v>
      </c>
      <c r="KID17">
        <f>[1]MIDES!KUV29</f>
        <v>0</v>
      </c>
      <c r="KIE17">
        <f>[1]MIDES!KUW29</f>
        <v>0</v>
      </c>
      <c r="KIF17">
        <f>[1]MIDES!KUX29</f>
        <v>0</v>
      </c>
      <c r="KIG17">
        <f>[1]MIDES!KUY29</f>
        <v>0</v>
      </c>
      <c r="KIH17">
        <f>[1]MIDES!KUZ29</f>
        <v>0</v>
      </c>
      <c r="KII17">
        <f>[1]MIDES!KVA29</f>
        <v>0</v>
      </c>
      <c r="KIJ17">
        <f>[1]MIDES!KVB29</f>
        <v>0</v>
      </c>
      <c r="KIK17">
        <f>[1]MIDES!KVC29</f>
        <v>0</v>
      </c>
      <c r="KIL17">
        <f>[1]MIDES!KVD29</f>
        <v>0</v>
      </c>
      <c r="KIM17">
        <f>[1]MIDES!KVE29</f>
        <v>0</v>
      </c>
      <c r="KIN17">
        <f>[1]MIDES!KVF29</f>
        <v>0</v>
      </c>
      <c r="KIO17">
        <f>[1]MIDES!KVG29</f>
        <v>0</v>
      </c>
      <c r="KIP17">
        <f>[1]MIDES!KVH29</f>
        <v>0</v>
      </c>
      <c r="KIQ17">
        <f>[1]MIDES!KVI29</f>
        <v>0</v>
      </c>
      <c r="KIR17">
        <f>[1]MIDES!KVJ29</f>
        <v>0</v>
      </c>
      <c r="KIS17">
        <f>[1]MIDES!KVK29</f>
        <v>0</v>
      </c>
      <c r="KIT17">
        <f>[1]MIDES!KVL29</f>
        <v>0</v>
      </c>
      <c r="KIU17">
        <f>[1]MIDES!KVM29</f>
        <v>0</v>
      </c>
      <c r="KIV17">
        <f>[1]MIDES!KVN29</f>
        <v>0</v>
      </c>
      <c r="KIW17">
        <f>[1]MIDES!KVO29</f>
        <v>0</v>
      </c>
      <c r="KIX17">
        <f>[1]MIDES!KVP29</f>
        <v>0</v>
      </c>
      <c r="KIY17">
        <f>[1]MIDES!KVQ29</f>
        <v>0</v>
      </c>
      <c r="KIZ17">
        <f>[1]MIDES!KVR29</f>
        <v>0</v>
      </c>
      <c r="KJA17">
        <f>[1]MIDES!KVS29</f>
        <v>0</v>
      </c>
      <c r="KJB17">
        <f>[1]MIDES!KVT29</f>
        <v>0</v>
      </c>
      <c r="KJC17">
        <f>[1]MIDES!KVU29</f>
        <v>0</v>
      </c>
      <c r="KJD17">
        <f>[1]MIDES!KVV29</f>
        <v>0</v>
      </c>
      <c r="KJE17">
        <f>[1]MIDES!KVW29</f>
        <v>0</v>
      </c>
      <c r="KJF17">
        <f>[1]MIDES!KVX29</f>
        <v>0</v>
      </c>
      <c r="KJG17">
        <f>[1]MIDES!KVY29</f>
        <v>0</v>
      </c>
      <c r="KJH17">
        <f>[1]MIDES!KVZ29</f>
        <v>0</v>
      </c>
      <c r="KJI17">
        <f>[1]MIDES!KWA29</f>
        <v>0</v>
      </c>
      <c r="KJJ17">
        <f>[1]MIDES!KWB29</f>
        <v>0</v>
      </c>
      <c r="KJK17">
        <f>[1]MIDES!KWC29</f>
        <v>0</v>
      </c>
      <c r="KJL17">
        <f>[1]MIDES!KWD29</f>
        <v>0</v>
      </c>
      <c r="KJM17">
        <f>[1]MIDES!KWE29</f>
        <v>0</v>
      </c>
      <c r="KJN17">
        <f>[1]MIDES!KWF29</f>
        <v>0</v>
      </c>
      <c r="KJO17">
        <f>[1]MIDES!KWG29</f>
        <v>0</v>
      </c>
      <c r="KJP17">
        <f>[1]MIDES!KWH29</f>
        <v>0</v>
      </c>
      <c r="KJQ17">
        <f>[1]MIDES!KWI29</f>
        <v>0</v>
      </c>
      <c r="KJR17">
        <f>[1]MIDES!KWJ29</f>
        <v>0</v>
      </c>
      <c r="KJS17">
        <f>[1]MIDES!KWK29</f>
        <v>0</v>
      </c>
      <c r="KJT17">
        <f>[1]MIDES!KWL29</f>
        <v>0</v>
      </c>
      <c r="KJU17">
        <f>[1]MIDES!KWM29</f>
        <v>0</v>
      </c>
      <c r="KJV17">
        <f>[1]MIDES!KWN29</f>
        <v>0</v>
      </c>
      <c r="KJW17">
        <f>[1]MIDES!KWO29</f>
        <v>0</v>
      </c>
      <c r="KJX17">
        <f>[1]MIDES!KWP29</f>
        <v>0</v>
      </c>
      <c r="KJY17">
        <f>[1]MIDES!KWQ29</f>
        <v>0</v>
      </c>
      <c r="KJZ17">
        <f>[1]MIDES!KWR29</f>
        <v>0</v>
      </c>
      <c r="KKA17">
        <f>[1]MIDES!KWS29</f>
        <v>0</v>
      </c>
      <c r="KKB17">
        <f>[1]MIDES!KWT29</f>
        <v>0</v>
      </c>
      <c r="KKC17">
        <f>[1]MIDES!KWU29</f>
        <v>0</v>
      </c>
      <c r="KKD17">
        <f>[1]MIDES!KWV29</f>
        <v>0</v>
      </c>
      <c r="KKE17">
        <f>[1]MIDES!KWW29</f>
        <v>0</v>
      </c>
      <c r="KKF17">
        <f>[1]MIDES!KWX29</f>
        <v>0</v>
      </c>
      <c r="KKG17">
        <f>[1]MIDES!KWY29</f>
        <v>0</v>
      </c>
      <c r="KKH17">
        <f>[1]MIDES!KWZ29</f>
        <v>0</v>
      </c>
      <c r="KKI17">
        <f>[1]MIDES!KXA29</f>
        <v>0</v>
      </c>
      <c r="KKJ17">
        <f>[1]MIDES!KXB29</f>
        <v>0</v>
      </c>
      <c r="KKK17">
        <f>[1]MIDES!KXC29</f>
        <v>0</v>
      </c>
      <c r="KKL17">
        <f>[1]MIDES!KXD29</f>
        <v>0</v>
      </c>
      <c r="KKM17">
        <f>[1]MIDES!KXE29</f>
        <v>0</v>
      </c>
      <c r="KKN17">
        <f>[1]MIDES!KXF29</f>
        <v>0</v>
      </c>
      <c r="KKO17">
        <f>[1]MIDES!KXG29</f>
        <v>0</v>
      </c>
      <c r="KKP17">
        <f>[1]MIDES!KXH29</f>
        <v>0</v>
      </c>
      <c r="KKQ17">
        <f>[1]MIDES!KXI29</f>
        <v>0</v>
      </c>
      <c r="KKR17">
        <f>[1]MIDES!KXJ29</f>
        <v>0</v>
      </c>
      <c r="KKS17">
        <f>[1]MIDES!KXK29</f>
        <v>0</v>
      </c>
      <c r="KKT17">
        <f>[1]MIDES!KXL29</f>
        <v>0</v>
      </c>
      <c r="KKU17">
        <f>[1]MIDES!KXM29</f>
        <v>0</v>
      </c>
      <c r="KKV17">
        <f>[1]MIDES!KXN29</f>
        <v>0</v>
      </c>
      <c r="KKW17">
        <f>[1]MIDES!KXO29</f>
        <v>0</v>
      </c>
      <c r="KKX17">
        <f>[1]MIDES!KXP29</f>
        <v>0</v>
      </c>
      <c r="KKY17">
        <f>[1]MIDES!KXQ29</f>
        <v>0</v>
      </c>
      <c r="KKZ17">
        <f>[1]MIDES!KXR29</f>
        <v>0</v>
      </c>
      <c r="KLA17">
        <f>[1]MIDES!KXS29</f>
        <v>0</v>
      </c>
      <c r="KLB17">
        <f>[1]MIDES!KXT29</f>
        <v>0</v>
      </c>
      <c r="KLC17">
        <f>[1]MIDES!KXU29</f>
        <v>0</v>
      </c>
      <c r="KLD17">
        <f>[1]MIDES!KXV29</f>
        <v>0</v>
      </c>
      <c r="KLE17">
        <f>[1]MIDES!KXW29</f>
        <v>0</v>
      </c>
      <c r="KLF17">
        <f>[1]MIDES!KXX29</f>
        <v>0</v>
      </c>
      <c r="KLG17">
        <f>[1]MIDES!KXY29</f>
        <v>0</v>
      </c>
      <c r="KLH17">
        <f>[1]MIDES!KXZ29</f>
        <v>0</v>
      </c>
      <c r="KLI17">
        <f>[1]MIDES!KYA29</f>
        <v>0</v>
      </c>
      <c r="KLJ17">
        <f>[1]MIDES!KYB29</f>
        <v>0</v>
      </c>
      <c r="KLK17">
        <f>[1]MIDES!KYC29</f>
        <v>0</v>
      </c>
      <c r="KLL17">
        <f>[1]MIDES!KYD29</f>
        <v>0</v>
      </c>
      <c r="KLM17">
        <f>[1]MIDES!KYE29</f>
        <v>0</v>
      </c>
      <c r="KLN17">
        <f>[1]MIDES!KYF29</f>
        <v>0</v>
      </c>
      <c r="KLO17">
        <f>[1]MIDES!KYG29</f>
        <v>0</v>
      </c>
      <c r="KLP17">
        <f>[1]MIDES!KYH29</f>
        <v>0</v>
      </c>
      <c r="KLQ17">
        <f>[1]MIDES!KYI29</f>
        <v>0</v>
      </c>
      <c r="KLR17">
        <f>[1]MIDES!KYJ29</f>
        <v>0</v>
      </c>
      <c r="KLS17">
        <f>[1]MIDES!KYK29</f>
        <v>0</v>
      </c>
      <c r="KLT17">
        <f>[1]MIDES!KYL29</f>
        <v>0</v>
      </c>
      <c r="KLU17">
        <f>[1]MIDES!KYM29</f>
        <v>0</v>
      </c>
      <c r="KLV17">
        <f>[1]MIDES!KYN29</f>
        <v>0</v>
      </c>
      <c r="KLW17">
        <f>[1]MIDES!KYO29</f>
        <v>0</v>
      </c>
      <c r="KLX17">
        <f>[1]MIDES!KYP29</f>
        <v>0</v>
      </c>
      <c r="KLY17">
        <f>[1]MIDES!KYQ29</f>
        <v>0</v>
      </c>
      <c r="KLZ17">
        <f>[1]MIDES!KYR29</f>
        <v>0</v>
      </c>
      <c r="KMA17">
        <f>[1]MIDES!KYS29</f>
        <v>0</v>
      </c>
      <c r="KMB17">
        <f>[1]MIDES!KYT29</f>
        <v>0</v>
      </c>
      <c r="KMC17">
        <f>[1]MIDES!KYU29</f>
        <v>0</v>
      </c>
      <c r="KMD17">
        <f>[1]MIDES!KYV29</f>
        <v>0</v>
      </c>
      <c r="KME17">
        <f>[1]MIDES!KYW29</f>
        <v>0</v>
      </c>
      <c r="KMF17">
        <f>[1]MIDES!KYX29</f>
        <v>0</v>
      </c>
      <c r="KMG17">
        <f>[1]MIDES!KYY29</f>
        <v>0</v>
      </c>
      <c r="KMH17">
        <f>[1]MIDES!KYZ29</f>
        <v>0</v>
      </c>
      <c r="KMI17">
        <f>[1]MIDES!KZA29</f>
        <v>0</v>
      </c>
      <c r="KMJ17">
        <f>[1]MIDES!KZB29</f>
        <v>0</v>
      </c>
      <c r="KMK17">
        <f>[1]MIDES!KZC29</f>
        <v>0</v>
      </c>
      <c r="KML17">
        <f>[1]MIDES!KZD29</f>
        <v>0</v>
      </c>
      <c r="KMM17">
        <f>[1]MIDES!KZE29</f>
        <v>0</v>
      </c>
      <c r="KMN17">
        <f>[1]MIDES!KZF29</f>
        <v>0</v>
      </c>
      <c r="KMO17">
        <f>[1]MIDES!KZG29</f>
        <v>0</v>
      </c>
      <c r="KMP17">
        <f>[1]MIDES!KZH29</f>
        <v>0</v>
      </c>
      <c r="KMQ17">
        <f>[1]MIDES!KZI29</f>
        <v>0</v>
      </c>
      <c r="KMR17">
        <f>[1]MIDES!KZJ29</f>
        <v>0</v>
      </c>
      <c r="KMS17">
        <f>[1]MIDES!KZK29</f>
        <v>0</v>
      </c>
      <c r="KMT17">
        <f>[1]MIDES!KZL29</f>
        <v>0</v>
      </c>
      <c r="KMU17">
        <f>[1]MIDES!KZM29</f>
        <v>0</v>
      </c>
      <c r="KMV17">
        <f>[1]MIDES!KZN29</f>
        <v>0</v>
      </c>
      <c r="KMW17">
        <f>[1]MIDES!KZO29</f>
        <v>0</v>
      </c>
      <c r="KMX17">
        <f>[1]MIDES!KZP29</f>
        <v>0</v>
      </c>
      <c r="KMY17">
        <f>[1]MIDES!KZQ29</f>
        <v>0</v>
      </c>
      <c r="KMZ17">
        <f>[1]MIDES!KZR29</f>
        <v>0</v>
      </c>
      <c r="KNA17">
        <f>[1]MIDES!KZS29</f>
        <v>0</v>
      </c>
      <c r="KNB17">
        <f>[1]MIDES!KZT29</f>
        <v>0</v>
      </c>
      <c r="KNC17">
        <f>[1]MIDES!KZU29</f>
        <v>0</v>
      </c>
      <c r="KND17">
        <f>[1]MIDES!KZV29</f>
        <v>0</v>
      </c>
      <c r="KNE17">
        <f>[1]MIDES!KZW29</f>
        <v>0</v>
      </c>
      <c r="KNF17">
        <f>[1]MIDES!KZX29</f>
        <v>0</v>
      </c>
      <c r="KNG17">
        <f>[1]MIDES!KZY29</f>
        <v>0</v>
      </c>
      <c r="KNH17">
        <f>[1]MIDES!KZZ29</f>
        <v>0</v>
      </c>
      <c r="KNI17">
        <f>[1]MIDES!LAA29</f>
        <v>0</v>
      </c>
      <c r="KNJ17">
        <f>[1]MIDES!LAB29</f>
        <v>0</v>
      </c>
      <c r="KNK17">
        <f>[1]MIDES!LAC29</f>
        <v>0</v>
      </c>
      <c r="KNL17">
        <f>[1]MIDES!LAD29</f>
        <v>0</v>
      </c>
      <c r="KNM17">
        <f>[1]MIDES!LAE29</f>
        <v>0</v>
      </c>
      <c r="KNN17">
        <f>[1]MIDES!LAF29</f>
        <v>0</v>
      </c>
      <c r="KNO17">
        <f>[1]MIDES!LAG29</f>
        <v>0</v>
      </c>
      <c r="KNP17">
        <f>[1]MIDES!LAH29</f>
        <v>0</v>
      </c>
      <c r="KNQ17">
        <f>[1]MIDES!LAI29</f>
        <v>0</v>
      </c>
      <c r="KNR17">
        <f>[1]MIDES!LAJ29</f>
        <v>0</v>
      </c>
      <c r="KNS17">
        <f>[1]MIDES!LAK29</f>
        <v>0</v>
      </c>
      <c r="KNT17">
        <f>[1]MIDES!LAL29</f>
        <v>0</v>
      </c>
      <c r="KNU17">
        <f>[1]MIDES!LAM29</f>
        <v>0</v>
      </c>
      <c r="KNV17">
        <f>[1]MIDES!LAN29</f>
        <v>0</v>
      </c>
      <c r="KNW17">
        <f>[1]MIDES!LAO29</f>
        <v>0</v>
      </c>
      <c r="KNX17">
        <f>[1]MIDES!LAP29</f>
        <v>0</v>
      </c>
      <c r="KNY17">
        <f>[1]MIDES!LAQ29</f>
        <v>0</v>
      </c>
      <c r="KNZ17">
        <f>[1]MIDES!LAR29</f>
        <v>0</v>
      </c>
      <c r="KOA17">
        <f>[1]MIDES!LAS29</f>
        <v>0</v>
      </c>
      <c r="KOB17">
        <f>[1]MIDES!LAT29</f>
        <v>0</v>
      </c>
      <c r="KOC17">
        <f>[1]MIDES!LAU29</f>
        <v>0</v>
      </c>
      <c r="KOD17">
        <f>[1]MIDES!LAV29</f>
        <v>0</v>
      </c>
      <c r="KOE17">
        <f>[1]MIDES!LAW29</f>
        <v>0</v>
      </c>
      <c r="KOF17">
        <f>[1]MIDES!LAX29</f>
        <v>0</v>
      </c>
      <c r="KOG17">
        <f>[1]MIDES!LAY29</f>
        <v>0</v>
      </c>
      <c r="KOH17">
        <f>[1]MIDES!LAZ29</f>
        <v>0</v>
      </c>
      <c r="KOI17">
        <f>[1]MIDES!LBA29</f>
        <v>0</v>
      </c>
      <c r="KOJ17">
        <f>[1]MIDES!LBB29</f>
        <v>0</v>
      </c>
      <c r="KOK17">
        <f>[1]MIDES!LBC29</f>
        <v>0</v>
      </c>
      <c r="KOL17">
        <f>[1]MIDES!LBD29</f>
        <v>0</v>
      </c>
      <c r="KOM17">
        <f>[1]MIDES!LBE29</f>
        <v>0</v>
      </c>
      <c r="KON17">
        <f>[1]MIDES!LBF29</f>
        <v>0</v>
      </c>
      <c r="KOO17">
        <f>[1]MIDES!LBG29</f>
        <v>0</v>
      </c>
      <c r="KOP17">
        <f>[1]MIDES!LBH29</f>
        <v>0</v>
      </c>
      <c r="KOQ17">
        <f>[1]MIDES!LBI29</f>
        <v>0</v>
      </c>
      <c r="KOR17">
        <f>[1]MIDES!LBJ29</f>
        <v>0</v>
      </c>
      <c r="KOS17">
        <f>[1]MIDES!LBK29</f>
        <v>0</v>
      </c>
      <c r="KOT17">
        <f>[1]MIDES!LBL29</f>
        <v>0</v>
      </c>
      <c r="KOU17">
        <f>[1]MIDES!LBM29</f>
        <v>0</v>
      </c>
      <c r="KOV17">
        <f>[1]MIDES!LBN29</f>
        <v>0</v>
      </c>
      <c r="KOW17">
        <f>[1]MIDES!LBO29</f>
        <v>0</v>
      </c>
      <c r="KOX17">
        <f>[1]MIDES!LBP29</f>
        <v>0</v>
      </c>
      <c r="KOY17">
        <f>[1]MIDES!LBQ29</f>
        <v>0</v>
      </c>
      <c r="KOZ17">
        <f>[1]MIDES!LBR29</f>
        <v>0</v>
      </c>
      <c r="KPA17">
        <f>[1]MIDES!LBS29</f>
        <v>0</v>
      </c>
      <c r="KPB17">
        <f>[1]MIDES!LBT29</f>
        <v>0</v>
      </c>
      <c r="KPC17">
        <f>[1]MIDES!LBU29</f>
        <v>0</v>
      </c>
      <c r="KPD17">
        <f>[1]MIDES!LBV29</f>
        <v>0</v>
      </c>
      <c r="KPE17">
        <f>[1]MIDES!LBW29</f>
        <v>0</v>
      </c>
      <c r="KPF17">
        <f>[1]MIDES!LBX29</f>
        <v>0</v>
      </c>
      <c r="KPG17">
        <f>[1]MIDES!LBY29</f>
        <v>0</v>
      </c>
      <c r="KPH17">
        <f>[1]MIDES!LBZ29</f>
        <v>0</v>
      </c>
      <c r="KPI17">
        <f>[1]MIDES!LCA29</f>
        <v>0</v>
      </c>
      <c r="KPJ17">
        <f>[1]MIDES!LCB29</f>
        <v>0</v>
      </c>
      <c r="KPK17">
        <f>[1]MIDES!LCC29</f>
        <v>0</v>
      </c>
      <c r="KPL17">
        <f>[1]MIDES!LCD29</f>
        <v>0</v>
      </c>
      <c r="KPM17">
        <f>[1]MIDES!LCE29</f>
        <v>0</v>
      </c>
      <c r="KPN17">
        <f>[1]MIDES!LCF29</f>
        <v>0</v>
      </c>
      <c r="KPO17">
        <f>[1]MIDES!LCG29</f>
        <v>0</v>
      </c>
      <c r="KPP17">
        <f>[1]MIDES!LCH29</f>
        <v>0</v>
      </c>
      <c r="KPQ17">
        <f>[1]MIDES!LCI29</f>
        <v>0</v>
      </c>
      <c r="KPR17">
        <f>[1]MIDES!LCJ29</f>
        <v>0</v>
      </c>
      <c r="KPS17">
        <f>[1]MIDES!LCK29</f>
        <v>0</v>
      </c>
      <c r="KPT17">
        <f>[1]MIDES!LCL29</f>
        <v>0</v>
      </c>
      <c r="KPU17">
        <f>[1]MIDES!LCM29</f>
        <v>0</v>
      </c>
      <c r="KPV17">
        <f>[1]MIDES!LCN29</f>
        <v>0</v>
      </c>
      <c r="KPW17">
        <f>[1]MIDES!LCO29</f>
        <v>0</v>
      </c>
      <c r="KPX17">
        <f>[1]MIDES!LCP29</f>
        <v>0</v>
      </c>
      <c r="KPY17">
        <f>[1]MIDES!LCQ29</f>
        <v>0</v>
      </c>
      <c r="KPZ17">
        <f>[1]MIDES!LCR29</f>
        <v>0</v>
      </c>
      <c r="KQA17">
        <f>[1]MIDES!LCS29</f>
        <v>0</v>
      </c>
      <c r="KQB17">
        <f>[1]MIDES!LCT29</f>
        <v>0</v>
      </c>
      <c r="KQC17">
        <f>[1]MIDES!LCU29</f>
        <v>0</v>
      </c>
      <c r="KQD17">
        <f>[1]MIDES!LCV29</f>
        <v>0</v>
      </c>
      <c r="KQE17">
        <f>[1]MIDES!LCW29</f>
        <v>0</v>
      </c>
      <c r="KQF17">
        <f>[1]MIDES!LCX29</f>
        <v>0</v>
      </c>
      <c r="KQG17">
        <f>[1]MIDES!LCY29</f>
        <v>0</v>
      </c>
      <c r="KQH17">
        <f>[1]MIDES!LCZ29</f>
        <v>0</v>
      </c>
      <c r="KQI17">
        <f>[1]MIDES!LDA29</f>
        <v>0</v>
      </c>
      <c r="KQJ17">
        <f>[1]MIDES!LDB29</f>
        <v>0</v>
      </c>
      <c r="KQK17">
        <f>[1]MIDES!LDC29</f>
        <v>0</v>
      </c>
      <c r="KQL17">
        <f>[1]MIDES!LDD29</f>
        <v>0</v>
      </c>
      <c r="KQM17">
        <f>[1]MIDES!LDE29</f>
        <v>0</v>
      </c>
      <c r="KQN17">
        <f>[1]MIDES!LDF29</f>
        <v>0</v>
      </c>
      <c r="KQO17">
        <f>[1]MIDES!LDG29</f>
        <v>0</v>
      </c>
      <c r="KQP17">
        <f>[1]MIDES!LDH29</f>
        <v>0</v>
      </c>
      <c r="KQQ17">
        <f>[1]MIDES!LDI29</f>
        <v>0</v>
      </c>
      <c r="KQR17">
        <f>[1]MIDES!LDJ29</f>
        <v>0</v>
      </c>
      <c r="KQS17">
        <f>[1]MIDES!LDK29</f>
        <v>0</v>
      </c>
      <c r="KQT17">
        <f>[1]MIDES!LDL29</f>
        <v>0</v>
      </c>
      <c r="KQU17">
        <f>[1]MIDES!LDM29</f>
        <v>0</v>
      </c>
      <c r="KQV17">
        <f>[1]MIDES!LDN29</f>
        <v>0</v>
      </c>
      <c r="KQW17">
        <f>[1]MIDES!LDO29</f>
        <v>0</v>
      </c>
      <c r="KQX17">
        <f>[1]MIDES!LDP29</f>
        <v>0</v>
      </c>
      <c r="KQY17">
        <f>[1]MIDES!LDQ29</f>
        <v>0</v>
      </c>
      <c r="KQZ17">
        <f>[1]MIDES!LDR29</f>
        <v>0</v>
      </c>
      <c r="KRA17">
        <f>[1]MIDES!LDS29</f>
        <v>0</v>
      </c>
      <c r="KRB17">
        <f>[1]MIDES!LDT29</f>
        <v>0</v>
      </c>
      <c r="KRC17">
        <f>[1]MIDES!LDU29</f>
        <v>0</v>
      </c>
      <c r="KRD17">
        <f>[1]MIDES!LDV29</f>
        <v>0</v>
      </c>
      <c r="KRE17">
        <f>[1]MIDES!LDW29</f>
        <v>0</v>
      </c>
      <c r="KRF17">
        <f>[1]MIDES!LDX29</f>
        <v>0</v>
      </c>
      <c r="KRG17">
        <f>[1]MIDES!LDY29</f>
        <v>0</v>
      </c>
      <c r="KRH17">
        <f>[1]MIDES!LDZ29</f>
        <v>0</v>
      </c>
      <c r="KRI17">
        <f>[1]MIDES!LEA29</f>
        <v>0</v>
      </c>
      <c r="KRJ17">
        <f>[1]MIDES!LEB29</f>
        <v>0</v>
      </c>
      <c r="KRK17">
        <f>[1]MIDES!LEC29</f>
        <v>0</v>
      </c>
      <c r="KRL17">
        <f>[1]MIDES!LED29</f>
        <v>0</v>
      </c>
      <c r="KRM17">
        <f>[1]MIDES!LEE29</f>
        <v>0</v>
      </c>
      <c r="KRN17">
        <f>[1]MIDES!LEF29</f>
        <v>0</v>
      </c>
      <c r="KRO17">
        <f>[1]MIDES!LEG29</f>
        <v>0</v>
      </c>
      <c r="KRP17">
        <f>[1]MIDES!LEH29</f>
        <v>0</v>
      </c>
      <c r="KRQ17">
        <f>[1]MIDES!LEI29</f>
        <v>0</v>
      </c>
      <c r="KRR17">
        <f>[1]MIDES!LEJ29</f>
        <v>0</v>
      </c>
      <c r="KRS17">
        <f>[1]MIDES!LEK29</f>
        <v>0</v>
      </c>
      <c r="KRT17">
        <f>[1]MIDES!LEL29</f>
        <v>0</v>
      </c>
      <c r="KRU17">
        <f>[1]MIDES!LEM29</f>
        <v>0</v>
      </c>
      <c r="KRV17">
        <f>[1]MIDES!LEN29</f>
        <v>0</v>
      </c>
      <c r="KRW17">
        <f>[1]MIDES!LEO29</f>
        <v>0</v>
      </c>
      <c r="KRX17">
        <f>[1]MIDES!LEP29</f>
        <v>0</v>
      </c>
      <c r="KRY17">
        <f>[1]MIDES!LEQ29</f>
        <v>0</v>
      </c>
      <c r="KRZ17">
        <f>[1]MIDES!LER29</f>
        <v>0</v>
      </c>
      <c r="KSA17">
        <f>[1]MIDES!LES29</f>
        <v>0</v>
      </c>
      <c r="KSB17">
        <f>[1]MIDES!LET29</f>
        <v>0</v>
      </c>
      <c r="KSC17">
        <f>[1]MIDES!LEU29</f>
        <v>0</v>
      </c>
      <c r="KSD17">
        <f>[1]MIDES!LEV29</f>
        <v>0</v>
      </c>
      <c r="KSE17">
        <f>[1]MIDES!LEW29</f>
        <v>0</v>
      </c>
      <c r="KSF17">
        <f>[1]MIDES!LEX29</f>
        <v>0</v>
      </c>
      <c r="KSG17">
        <f>[1]MIDES!LEY29</f>
        <v>0</v>
      </c>
      <c r="KSH17">
        <f>[1]MIDES!LEZ29</f>
        <v>0</v>
      </c>
      <c r="KSI17">
        <f>[1]MIDES!LFA29</f>
        <v>0</v>
      </c>
      <c r="KSJ17">
        <f>[1]MIDES!LFB29</f>
        <v>0</v>
      </c>
      <c r="KSK17">
        <f>[1]MIDES!LFC29</f>
        <v>0</v>
      </c>
      <c r="KSL17">
        <f>[1]MIDES!LFD29</f>
        <v>0</v>
      </c>
      <c r="KSM17">
        <f>[1]MIDES!LFE29</f>
        <v>0</v>
      </c>
      <c r="KSN17">
        <f>[1]MIDES!LFF29</f>
        <v>0</v>
      </c>
      <c r="KSO17">
        <f>[1]MIDES!LFG29</f>
        <v>0</v>
      </c>
      <c r="KSP17">
        <f>[1]MIDES!LFH29</f>
        <v>0</v>
      </c>
      <c r="KSQ17">
        <f>[1]MIDES!LFI29</f>
        <v>0</v>
      </c>
      <c r="KSR17">
        <f>[1]MIDES!LFJ29</f>
        <v>0</v>
      </c>
      <c r="KSS17">
        <f>[1]MIDES!LFK29</f>
        <v>0</v>
      </c>
      <c r="KST17">
        <f>[1]MIDES!LFL29</f>
        <v>0</v>
      </c>
      <c r="KSU17">
        <f>[1]MIDES!LFM29</f>
        <v>0</v>
      </c>
      <c r="KSV17">
        <f>[1]MIDES!LFN29</f>
        <v>0</v>
      </c>
      <c r="KSW17">
        <f>[1]MIDES!LFO29</f>
        <v>0</v>
      </c>
      <c r="KSX17">
        <f>[1]MIDES!LFP29</f>
        <v>0</v>
      </c>
      <c r="KSY17">
        <f>[1]MIDES!LFQ29</f>
        <v>0</v>
      </c>
      <c r="KSZ17">
        <f>[1]MIDES!LFR29</f>
        <v>0</v>
      </c>
      <c r="KTA17">
        <f>[1]MIDES!LFS29</f>
        <v>0</v>
      </c>
      <c r="KTB17">
        <f>[1]MIDES!LFT29</f>
        <v>0</v>
      </c>
      <c r="KTC17">
        <f>[1]MIDES!LFU29</f>
        <v>0</v>
      </c>
      <c r="KTD17">
        <f>[1]MIDES!LFV29</f>
        <v>0</v>
      </c>
      <c r="KTE17">
        <f>[1]MIDES!LFW29</f>
        <v>0</v>
      </c>
      <c r="KTF17">
        <f>[1]MIDES!LFX29</f>
        <v>0</v>
      </c>
      <c r="KTG17">
        <f>[1]MIDES!LFY29</f>
        <v>0</v>
      </c>
      <c r="KTH17">
        <f>[1]MIDES!LFZ29</f>
        <v>0</v>
      </c>
      <c r="KTI17">
        <f>[1]MIDES!LGA29</f>
        <v>0</v>
      </c>
      <c r="KTJ17">
        <f>[1]MIDES!LGB29</f>
        <v>0</v>
      </c>
      <c r="KTK17">
        <f>[1]MIDES!LGC29</f>
        <v>0</v>
      </c>
      <c r="KTL17">
        <f>[1]MIDES!LGD29</f>
        <v>0</v>
      </c>
      <c r="KTM17">
        <f>[1]MIDES!LGE29</f>
        <v>0</v>
      </c>
      <c r="KTN17">
        <f>[1]MIDES!LGF29</f>
        <v>0</v>
      </c>
      <c r="KTO17">
        <f>[1]MIDES!LGG29</f>
        <v>0</v>
      </c>
      <c r="KTP17">
        <f>[1]MIDES!LGH29</f>
        <v>0</v>
      </c>
      <c r="KTQ17">
        <f>[1]MIDES!LGI29</f>
        <v>0</v>
      </c>
      <c r="KTR17">
        <f>[1]MIDES!LGJ29</f>
        <v>0</v>
      </c>
      <c r="KTS17">
        <f>[1]MIDES!LGK29</f>
        <v>0</v>
      </c>
      <c r="KTT17">
        <f>[1]MIDES!LGL29</f>
        <v>0</v>
      </c>
      <c r="KTU17">
        <f>[1]MIDES!LGM29</f>
        <v>0</v>
      </c>
      <c r="KTV17">
        <f>[1]MIDES!LGN29</f>
        <v>0</v>
      </c>
      <c r="KTW17">
        <f>[1]MIDES!LGO29</f>
        <v>0</v>
      </c>
      <c r="KTX17">
        <f>[1]MIDES!LGP29</f>
        <v>0</v>
      </c>
      <c r="KTY17">
        <f>[1]MIDES!LGQ29</f>
        <v>0</v>
      </c>
      <c r="KTZ17">
        <f>[1]MIDES!LGR29</f>
        <v>0</v>
      </c>
      <c r="KUA17">
        <f>[1]MIDES!LGS29</f>
        <v>0</v>
      </c>
      <c r="KUB17">
        <f>[1]MIDES!LGT29</f>
        <v>0</v>
      </c>
      <c r="KUC17">
        <f>[1]MIDES!LGU29</f>
        <v>0</v>
      </c>
      <c r="KUD17">
        <f>[1]MIDES!LGV29</f>
        <v>0</v>
      </c>
      <c r="KUE17">
        <f>[1]MIDES!LGW29</f>
        <v>0</v>
      </c>
      <c r="KUF17">
        <f>[1]MIDES!LGX29</f>
        <v>0</v>
      </c>
      <c r="KUG17">
        <f>[1]MIDES!LGY29</f>
        <v>0</v>
      </c>
      <c r="KUH17">
        <f>[1]MIDES!LGZ29</f>
        <v>0</v>
      </c>
      <c r="KUI17">
        <f>[1]MIDES!LHA29</f>
        <v>0</v>
      </c>
      <c r="KUJ17">
        <f>[1]MIDES!LHB29</f>
        <v>0</v>
      </c>
      <c r="KUK17">
        <f>[1]MIDES!LHC29</f>
        <v>0</v>
      </c>
      <c r="KUL17">
        <f>[1]MIDES!LHD29</f>
        <v>0</v>
      </c>
      <c r="KUM17">
        <f>[1]MIDES!LHE29</f>
        <v>0</v>
      </c>
      <c r="KUN17">
        <f>[1]MIDES!LHF29</f>
        <v>0</v>
      </c>
      <c r="KUO17">
        <f>[1]MIDES!LHG29</f>
        <v>0</v>
      </c>
      <c r="KUP17">
        <f>[1]MIDES!LHH29</f>
        <v>0</v>
      </c>
      <c r="KUQ17">
        <f>[1]MIDES!LHI29</f>
        <v>0</v>
      </c>
      <c r="KUR17">
        <f>[1]MIDES!LHJ29</f>
        <v>0</v>
      </c>
      <c r="KUS17">
        <f>[1]MIDES!LHK29</f>
        <v>0</v>
      </c>
      <c r="KUT17">
        <f>[1]MIDES!LHL29</f>
        <v>0</v>
      </c>
      <c r="KUU17">
        <f>[1]MIDES!LHM29</f>
        <v>0</v>
      </c>
      <c r="KUV17">
        <f>[1]MIDES!LHN29</f>
        <v>0</v>
      </c>
      <c r="KUW17">
        <f>[1]MIDES!LHO29</f>
        <v>0</v>
      </c>
      <c r="KUX17">
        <f>[1]MIDES!LHP29</f>
        <v>0</v>
      </c>
      <c r="KUY17">
        <f>[1]MIDES!LHQ29</f>
        <v>0</v>
      </c>
      <c r="KUZ17">
        <f>[1]MIDES!LHR29</f>
        <v>0</v>
      </c>
      <c r="KVA17">
        <f>[1]MIDES!LHS29</f>
        <v>0</v>
      </c>
      <c r="KVB17">
        <f>[1]MIDES!LHT29</f>
        <v>0</v>
      </c>
      <c r="KVC17">
        <f>[1]MIDES!LHU29</f>
        <v>0</v>
      </c>
      <c r="KVD17">
        <f>[1]MIDES!LHV29</f>
        <v>0</v>
      </c>
      <c r="KVE17">
        <f>[1]MIDES!LHW29</f>
        <v>0</v>
      </c>
      <c r="KVF17">
        <f>[1]MIDES!LHX29</f>
        <v>0</v>
      </c>
      <c r="KVG17">
        <f>[1]MIDES!LHY29</f>
        <v>0</v>
      </c>
      <c r="KVH17">
        <f>[1]MIDES!LHZ29</f>
        <v>0</v>
      </c>
      <c r="KVI17">
        <f>[1]MIDES!LIA29</f>
        <v>0</v>
      </c>
      <c r="KVJ17">
        <f>[1]MIDES!LIB29</f>
        <v>0</v>
      </c>
      <c r="KVK17">
        <f>[1]MIDES!LIC29</f>
        <v>0</v>
      </c>
      <c r="KVL17">
        <f>[1]MIDES!LID29</f>
        <v>0</v>
      </c>
      <c r="KVM17">
        <f>[1]MIDES!LIE29</f>
        <v>0</v>
      </c>
      <c r="KVN17">
        <f>[1]MIDES!LIF29</f>
        <v>0</v>
      </c>
      <c r="KVO17">
        <f>[1]MIDES!LIG29</f>
        <v>0</v>
      </c>
      <c r="KVP17">
        <f>[1]MIDES!LIH29</f>
        <v>0</v>
      </c>
      <c r="KVQ17">
        <f>[1]MIDES!LII29</f>
        <v>0</v>
      </c>
      <c r="KVR17">
        <f>[1]MIDES!LIJ29</f>
        <v>0</v>
      </c>
      <c r="KVS17">
        <f>[1]MIDES!LIK29</f>
        <v>0</v>
      </c>
      <c r="KVT17">
        <f>[1]MIDES!LIL29</f>
        <v>0</v>
      </c>
      <c r="KVU17">
        <f>[1]MIDES!LIM29</f>
        <v>0</v>
      </c>
      <c r="KVV17">
        <f>[1]MIDES!LIN29</f>
        <v>0</v>
      </c>
      <c r="KVW17">
        <f>[1]MIDES!LIO29</f>
        <v>0</v>
      </c>
      <c r="KVX17">
        <f>[1]MIDES!LIP29</f>
        <v>0</v>
      </c>
      <c r="KVY17">
        <f>[1]MIDES!LIQ29</f>
        <v>0</v>
      </c>
      <c r="KVZ17">
        <f>[1]MIDES!LIR29</f>
        <v>0</v>
      </c>
      <c r="KWA17">
        <f>[1]MIDES!LIS29</f>
        <v>0</v>
      </c>
      <c r="KWB17">
        <f>[1]MIDES!LIT29</f>
        <v>0</v>
      </c>
      <c r="KWC17">
        <f>[1]MIDES!LIU29</f>
        <v>0</v>
      </c>
      <c r="KWD17">
        <f>[1]MIDES!LIV29</f>
        <v>0</v>
      </c>
      <c r="KWE17">
        <f>[1]MIDES!LIW29</f>
        <v>0</v>
      </c>
      <c r="KWF17">
        <f>[1]MIDES!LIX29</f>
        <v>0</v>
      </c>
      <c r="KWG17">
        <f>[1]MIDES!LIY29</f>
        <v>0</v>
      </c>
      <c r="KWH17">
        <f>[1]MIDES!LIZ29</f>
        <v>0</v>
      </c>
      <c r="KWI17">
        <f>[1]MIDES!LJA29</f>
        <v>0</v>
      </c>
      <c r="KWJ17">
        <f>[1]MIDES!LJB29</f>
        <v>0</v>
      </c>
      <c r="KWK17">
        <f>[1]MIDES!LJC29</f>
        <v>0</v>
      </c>
      <c r="KWL17">
        <f>[1]MIDES!LJD29</f>
        <v>0</v>
      </c>
      <c r="KWM17">
        <f>[1]MIDES!LJE29</f>
        <v>0</v>
      </c>
      <c r="KWN17">
        <f>[1]MIDES!LJF29</f>
        <v>0</v>
      </c>
      <c r="KWO17">
        <f>[1]MIDES!LJG29</f>
        <v>0</v>
      </c>
      <c r="KWP17">
        <f>[1]MIDES!LJH29</f>
        <v>0</v>
      </c>
      <c r="KWQ17">
        <f>[1]MIDES!LJI29</f>
        <v>0</v>
      </c>
      <c r="KWR17">
        <f>[1]MIDES!LJJ29</f>
        <v>0</v>
      </c>
      <c r="KWS17">
        <f>[1]MIDES!LJK29</f>
        <v>0</v>
      </c>
      <c r="KWT17">
        <f>[1]MIDES!LJL29</f>
        <v>0</v>
      </c>
      <c r="KWU17">
        <f>[1]MIDES!LJM29</f>
        <v>0</v>
      </c>
      <c r="KWV17">
        <f>[1]MIDES!LJN29</f>
        <v>0</v>
      </c>
      <c r="KWW17">
        <f>[1]MIDES!LJO29</f>
        <v>0</v>
      </c>
      <c r="KWX17">
        <f>[1]MIDES!LJP29</f>
        <v>0</v>
      </c>
      <c r="KWY17">
        <f>[1]MIDES!LJQ29</f>
        <v>0</v>
      </c>
      <c r="KWZ17">
        <f>[1]MIDES!LJR29</f>
        <v>0</v>
      </c>
      <c r="KXA17">
        <f>[1]MIDES!LJS29</f>
        <v>0</v>
      </c>
      <c r="KXB17">
        <f>[1]MIDES!LJT29</f>
        <v>0</v>
      </c>
      <c r="KXC17">
        <f>[1]MIDES!LJU29</f>
        <v>0</v>
      </c>
      <c r="KXD17">
        <f>[1]MIDES!LJV29</f>
        <v>0</v>
      </c>
      <c r="KXE17">
        <f>[1]MIDES!LJW29</f>
        <v>0</v>
      </c>
      <c r="KXF17">
        <f>[1]MIDES!LJX29</f>
        <v>0</v>
      </c>
      <c r="KXG17">
        <f>[1]MIDES!LJY29</f>
        <v>0</v>
      </c>
      <c r="KXH17">
        <f>[1]MIDES!LJZ29</f>
        <v>0</v>
      </c>
      <c r="KXI17">
        <f>[1]MIDES!LKA29</f>
        <v>0</v>
      </c>
      <c r="KXJ17">
        <f>[1]MIDES!LKB29</f>
        <v>0</v>
      </c>
      <c r="KXK17">
        <f>[1]MIDES!LKC29</f>
        <v>0</v>
      </c>
      <c r="KXL17">
        <f>[1]MIDES!LKD29</f>
        <v>0</v>
      </c>
      <c r="KXM17">
        <f>[1]MIDES!LKE29</f>
        <v>0</v>
      </c>
      <c r="KXN17">
        <f>[1]MIDES!LKF29</f>
        <v>0</v>
      </c>
      <c r="KXO17">
        <f>[1]MIDES!LKG29</f>
        <v>0</v>
      </c>
      <c r="KXP17">
        <f>[1]MIDES!LKH29</f>
        <v>0</v>
      </c>
      <c r="KXQ17">
        <f>[1]MIDES!LKI29</f>
        <v>0</v>
      </c>
      <c r="KXR17">
        <f>[1]MIDES!LKJ29</f>
        <v>0</v>
      </c>
      <c r="KXS17">
        <f>[1]MIDES!LKK29</f>
        <v>0</v>
      </c>
      <c r="KXT17">
        <f>[1]MIDES!LKL29</f>
        <v>0</v>
      </c>
      <c r="KXU17">
        <f>[1]MIDES!LKM29</f>
        <v>0</v>
      </c>
      <c r="KXV17">
        <f>[1]MIDES!LKN29</f>
        <v>0</v>
      </c>
      <c r="KXW17">
        <f>[1]MIDES!LKO29</f>
        <v>0</v>
      </c>
      <c r="KXX17">
        <f>[1]MIDES!LKP29</f>
        <v>0</v>
      </c>
      <c r="KXY17">
        <f>[1]MIDES!LKQ29</f>
        <v>0</v>
      </c>
      <c r="KXZ17">
        <f>[1]MIDES!LKR29</f>
        <v>0</v>
      </c>
      <c r="KYA17">
        <f>[1]MIDES!LKS29</f>
        <v>0</v>
      </c>
      <c r="KYB17">
        <f>[1]MIDES!LKT29</f>
        <v>0</v>
      </c>
      <c r="KYC17">
        <f>[1]MIDES!LKU29</f>
        <v>0</v>
      </c>
      <c r="KYD17">
        <f>[1]MIDES!LKV29</f>
        <v>0</v>
      </c>
      <c r="KYE17">
        <f>[1]MIDES!LKW29</f>
        <v>0</v>
      </c>
      <c r="KYF17">
        <f>[1]MIDES!LKX29</f>
        <v>0</v>
      </c>
      <c r="KYG17">
        <f>[1]MIDES!LKY29</f>
        <v>0</v>
      </c>
      <c r="KYH17">
        <f>[1]MIDES!LKZ29</f>
        <v>0</v>
      </c>
      <c r="KYI17">
        <f>[1]MIDES!LLA29</f>
        <v>0</v>
      </c>
      <c r="KYJ17">
        <f>[1]MIDES!LLB29</f>
        <v>0</v>
      </c>
      <c r="KYK17">
        <f>[1]MIDES!LLC29</f>
        <v>0</v>
      </c>
      <c r="KYL17">
        <f>[1]MIDES!LLD29</f>
        <v>0</v>
      </c>
      <c r="KYM17">
        <f>[1]MIDES!LLE29</f>
        <v>0</v>
      </c>
      <c r="KYN17">
        <f>[1]MIDES!LLF29</f>
        <v>0</v>
      </c>
      <c r="KYO17">
        <f>[1]MIDES!LLG29</f>
        <v>0</v>
      </c>
      <c r="KYP17">
        <f>[1]MIDES!LLH29</f>
        <v>0</v>
      </c>
      <c r="KYQ17">
        <f>[1]MIDES!LLI29</f>
        <v>0</v>
      </c>
      <c r="KYR17">
        <f>[1]MIDES!LLJ29</f>
        <v>0</v>
      </c>
      <c r="KYS17">
        <f>[1]MIDES!LLK29</f>
        <v>0</v>
      </c>
      <c r="KYT17">
        <f>[1]MIDES!LLL29</f>
        <v>0</v>
      </c>
      <c r="KYU17">
        <f>[1]MIDES!LLM29</f>
        <v>0</v>
      </c>
      <c r="KYV17">
        <f>[1]MIDES!LLN29</f>
        <v>0</v>
      </c>
      <c r="KYW17">
        <f>[1]MIDES!LLO29</f>
        <v>0</v>
      </c>
      <c r="KYX17">
        <f>[1]MIDES!LLP29</f>
        <v>0</v>
      </c>
      <c r="KYY17">
        <f>[1]MIDES!LLQ29</f>
        <v>0</v>
      </c>
      <c r="KYZ17">
        <f>[1]MIDES!LLR29</f>
        <v>0</v>
      </c>
      <c r="KZA17">
        <f>[1]MIDES!LLS29</f>
        <v>0</v>
      </c>
      <c r="KZB17">
        <f>[1]MIDES!LLT29</f>
        <v>0</v>
      </c>
      <c r="KZC17">
        <f>[1]MIDES!LLU29</f>
        <v>0</v>
      </c>
      <c r="KZD17">
        <f>[1]MIDES!LLV29</f>
        <v>0</v>
      </c>
      <c r="KZE17">
        <f>[1]MIDES!LLW29</f>
        <v>0</v>
      </c>
      <c r="KZF17">
        <f>[1]MIDES!LLX29</f>
        <v>0</v>
      </c>
      <c r="KZG17">
        <f>[1]MIDES!LLY29</f>
        <v>0</v>
      </c>
      <c r="KZH17">
        <f>[1]MIDES!LLZ29</f>
        <v>0</v>
      </c>
      <c r="KZI17">
        <f>[1]MIDES!LMA29</f>
        <v>0</v>
      </c>
      <c r="KZJ17">
        <f>[1]MIDES!LMB29</f>
        <v>0</v>
      </c>
      <c r="KZK17">
        <f>[1]MIDES!LMC29</f>
        <v>0</v>
      </c>
      <c r="KZL17">
        <f>[1]MIDES!LMD29</f>
        <v>0</v>
      </c>
      <c r="KZM17">
        <f>[1]MIDES!LME29</f>
        <v>0</v>
      </c>
      <c r="KZN17">
        <f>[1]MIDES!LMF29</f>
        <v>0</v>
      </c>
      <c r="KZO17">
        <f>[1]MIDES!LMG29</f>
        <v>0</v>
      </c>
      <c r="KZP17">
        <f>[1]MIDES!LMH29</f>
        <v>0</v>
      </c>
      <c r="KZQ17">
        <f>[1]MIDES!LMI29</f>
        <v>0</v>
      </c>
      <c r="KZR17">
        <f>[1]MIDES!LMJ29</f>
        <v>0</v>
      </c>
      <c r="KZS17">
        <f>[1]MIDES!LMK29</f>
        <v>0</v>
      </c>
      <c r="KZT17">
        <f>[1]MIDES!LML29</f>
        <v>0</v>
      </c>
      <c r="KZU17">
        <f>[1]MIDES!LMM29</f>
        <v>0</v>
      </c>
      <c r="KZV17">
        <f>[1]MIDES!LMN29</f>
        <v>0</v>
      </c>
      <c r="KZW17">
        <f>[1]MIDES!LMO29</f>
        <v>0</v>
      </c>
      <c r="KZX17">
        <f>[1]MIDES!LMP29</f>
        <v>0</v>
      </c>
      <c r="KZY17">
        <f>[1]MIDES!LMQ29</f>
        <v>0</v>
      </c>
      <c r="KZZ17">
        <f>[1]MIDES!LMR29</f>
        <v>0</v>
      </c>
      <c r="LAA17">
        <f>[1]MIDES!LMS29</f>
        <v>0</v>
      </c>
      <c r="LAB17">
        <f>[1]MIDES!LMT29</f>
        <v>0</v>
      </c>
      <c r="LAC17">
        <f>[1]MIDES!LMU29</f>
        <v>0</v>
      </c>
      <c r="LAD17">
        <f>[1]MIDES!LMV29</f>
        <v>0</v>
      </c>
      <c r="LAE17">
        <f>[1]MIDES!LMW29</f>
        <v>0</v>
      </c>
      <c r="LAF17">
        <f>[1]MIDES!LMX29</f>
        <v>0</v>
      </c>
      <c r="LAG17">
        <f>[1]MIDES!LMY29</f>
        <v>0</v>
      </c>
      <c r="LAH17">
        <f>[1]MIDES!LMZ29</f>
        <v>0</v>
      </c>
      <c r="LAI17">
        <f>[1]MIDES!LNA29</f>
        <v>0</v>
      </c>
      <c r="LAJ17">
        <f>[1]MIDES!LNB29</f>
        <v>0</v>
      </c>
      <c r="LAK17">
        <f>[1]MIDES!LNC29</f>
        <v>0</v>
      </c>
      <c r="LAL17">
        <f>[1]MIDES!LND29</f>
        <v>0</v>
      </c>
      <c r="LAM17">
        <f>[1]MIDES!LNE29</f>
        <v>0</v>
      </c>
      <c r="LAN17">
        <f>[1]MIDES!LNF29</f>
        <v>0</v>
      </c>
      <c r="LAO17">
        <f>[1]MIDES!LNG29</f>
        <v>0</v>
      </c>
      <c r="LAP17">
        <f>[1]MIDES!LNH29</f>
        <v>0</v>
      </c>
      <c r="LAQ17">
        <f>[1]MIDES!LNI29</f>
        <v>0</v>
      </c>
      <c r="LAR17">
        <f>[1]MIDES!LNJ29</f>
        <v>0</v>
      </c>
      <c r="LAS17">
        <f>[1]MIDES!LNK29</f>
        <v>0</v>
      </c>
      <c r="LAT17">
        <f>[1]MIDES!LNL29</f>
        <v>0</v>
      </c>
      <c r="LAU17">
        <f>[1]MIDES!LNM29</f>
        <v>0</v>
      </c>
      <c r="LAV17">
        <f>[1]MIDES!LNN29</f>
        <v>0</v>
      </c>
      <c r="LAW17">
        <f>[1]MIDES!LNO29</f>
        <v>0</v>
      </c>
      <c r="LAX17">
        <f>[1]MIDES!LNP29</f>
        <v>0</v>
      </c>
      <c r="LAY17">
        <f>[1]MIDES!LNQ29</f>
        <v>0</v>
      </c>
      <c r="LAZ17">
        <f>[1]MIDES!LNR29</f>
        <v>0</v>
      </c>
      <c r="LBA17">
        <f>[1]MIDES!LNS29</f>
        <v>0</v>
      </c>
      <c r="LBB17">
        <f>[1]MIDES!LNT29</f>
        <v>0</v>
      </c>
      <c r="LBC17">
        <f>[1]MIDES!LNU29</f>
        <v>0</v>
      </c>
      <c r="LBD17">
        <f>[1]MIDES!LNV29</f>
        <v>0</v>
      </c>
      <c r="LBE17">
        <f>[1]MIDES!LNW29</f>
        <v>0</v>
      </c>
      <c r="LBF17">
        <f>[1]MIDES!LNX29</f>
        <v>0</v>
      </c>
      <c r="LBG17">
        <f>[1]MIDES!LNY29</f>
        <v>0</v>
      </c>
      <c r="LBH17">
        <f>[1]MIDES!LNZ29</f>
        <v>0</v>
      </c>
      <c r="LBI17">
        <f>[1]MIDES!LOA29</f>
        <v>0</v>
      </c>
      <c r="LBJ17">
        <f>[1]MIDES!LOB29</f>
        <v>0</v>
      </c>
      <c r="LBK17">
        <f>[1]MIDES!LOC29</f>
        <v>0</v>
      </c>
      <c r="LBL17">
        <f>[1]MIDES!LOD29</f>
        <v>0</v>
      </c>
      <c r="LBM17">
        <f>[1]MIDES!LOE29</f>
        <v>0</v>
      </c>
      <c r="LBN17">
        <f>[1]MIDES!LOF29</f>
        <v>0</v>
      </c>
      <c r="LBO17">
        <f>[1]MIDES!LOG29</f>
        <v>0</v>
      </c>
      <c r="LBP17">
        <f>[1]MIDES!LOH29</f>
        <v>0</v>
      </c>
      <c r="LBQ17">
        <f>[1]MIDES!LOI29</f>
        <v>0</v>
      </c>
      <c r="LBR17">
        <f>[1]MIDES!LOJ29</f>
        <v>0</v>
      </c>
      <c r="LBS17">
        <f>[1]MIDES!LOK29</f>
        <v>0</v>
      </c>
      <c r="LBT17">
        <f>[1]MIDES!LOL29</f>
        <v>0</v>
      </c>
      <c r="LBU17">
        <f>[1]MIDES!LOM29</f>
        <v>0</v>
      </c>
      <c r="LBV17">
        <f>[1]MIDES!LON29</f>
        <v>0</v>
      </c>
      <c r="LBW17">
        <f>[1]MIDES!LOO29</f>
        <v>0</v>
      </c>
      <c r="LBX17">
        <f>[1]MIDES!LOP29</f>
        <v>0</v>
      </c>
      <c r="LBY17">
        <f>[1]MIDES!LOQ29</f>
        <v>0</v>
      </c>
      <c r="LBZ17">
        <f>[1]MIDES!LOR29</f>
        <v>0</v>
      </c>
      <c r="LCA17">
        <f>[1]MIDES!LOS29</f>
        <v>0</v>
      </c>
      <c r="LCB17">
        <f>[1]MIDES!LOT29</f>
        <v>0</v>
      </c>
      <c r="LCC17">
        <f>[1]MIDES!LOU29</f>
        <v>0</v>
      </c>
      <c r="LCD17">
        <f>[1]MIDES!LOV29</f>
        <v>0</v>
      </c>
      <c r="LCE17">
        <f>[1]MIDES!LOW29</f>
        <v>0</v>
      </c>
      <c r="LCF17">
        <f>[1]MIDES!LOX29</f>
        <v>0</v>
      </c>
      <c r="LCG17">
        <f>[1]MIDES!LOY29</f>
        <v>0</v>
      </c>
      <c r="LCH17">
        <f>[1]MIDES!LOZ29</f>
        <v>0</v>
      </c>
      <c r="LCI17">
        <f>[1]MIDES!LPA29</f>
        <v>0</v>
      </c>
      <c r="LCJ17">
        <f>[1]MIDES!LPB29</f>
        <v>0</v>
      </c>
      <c r="LCK17">
        <f>[1]MIDES!LPC29</f>
        <v>0</v>
      </c>
      <c r="LCL17">
        <f>[1]MIDES!LPD29</f>
        <v>0</v>
      </c>
      <c r="LCM17">
        <f>[1]MIDES!LPE29</f>
        <v>0</v>
      </c>
      <c r="LCN17">
        <f>[1]MIDES!LPF29</f>
        <v>0</v>
      </c>
      <c r="LCO17">
        <f>[1]MIDES!LPG29</f>
        <v>0</v>
      </c>
      <c r="LCP17">
        <f>[1]MIDES!LPH29</f>
        <v>0</v>
      </c>
      <c r="LCQ17">
        <f>[1]MIDES!LPI29</f>
        <v>0</v>
      </c>
      <c r="LCR17">
        <f>[1]MIDES!LPJ29</f>
        <v>0</v>
      </c>
      <c r="LCS17">
        <f>[1]MIDES!LPK29</f>
        <v>0</v>
      </c>
      <c r="LCT17">
        <f>[1]MIDES!LPL29</f>
        <v>0</v>
      </c>
      <c r="LCU17">
        <f>[1]MIDES!LPM29</f>
        <v>0</v>
      </c>
      <c r="LCV17">
        <f>[1]MIDES!LPN29</f>
        <v>0</v>
      </c>
      <c r="LCW17">
        <f>[1]MIDES!LPO29</f>
        <v>0</v>
      </c>
      <c r="LCX17">
        <f>[1]MIDES!LPP29</f>
        <v>0</v>
      </c>
      <c r="LCY17">
        <f>[1]MIDES!LPQ29</f>
        <v>0</v>
      </c>
      <c r="LCZ17">
        <f>[1]MIDES!LPR29</f>
        <v>0</v>
      </c>
      <c r="LDA17">
        <f>[1]MIDES!LPS29</f>
        <v>0</v>
      </c>
      <c r="LDB17">
        <f>[1]MIDES!LPT29</f>
        <v>0</v>
      </c>
      <c r="LDC17">
        <f>[1]MIDES!LPU29</f>
        <v>0</v>
      </c>
      <c r="LDD17">
        <f>[1]MIDES!LPV29</f>
        <v>0</v>
      </c>
      <c r="LDE17">
        <f>[1]MIDES!LPW29</f>
        <v>0</v>
      </c>
      <c r="LDF17">
        <f>[1]MIDES!LPX29</f>
        <v>0</v>
      </c>
      <c r="LDG17">
        <f>[1]MIDES!LPY29</f>
        <v>0</v>
      </c>
      <c r="LDH17">
        <f>[1]MIDES!LPZ29</f>
        <v>0</v>
      </c>
      <c r="LDI17">
        <f>[1]MIDES!LQA29</f>
        <v>0</v>
      </c>
      <c r="LDJ17">
        <f>[1]MIDES!LQB29</f>
        <v>0</v>
      </c>
      <c r="LDK17">
        <f>[1]MIDES!LQC29</f>
        <v>0</v>
      </c>
      <c r="LDL17">
        <f>[1]MIDES!LQD29</f>
        <v>0</v>
      </c>
      <c r="LDM17">
        <f>[1]MIDES!LQE29</f>
        <v>0</v>
      </c>
      <c r="LDN17">
        <f>[1]MIDES!LQF29</f>
        <v>0</v>
      </c>
      <c r="LDO17">
        <f>[1]MIDES!LQG29</f>
        <v>0</v>
      </c>
      <c r="LDP17">
        <f>[1]MIDES!LQH29</f>
        <v>0</v>
      </c>
      <c r="LDQ17">
        <f>[1]MIDES!LQI29</f>
        <v>0</v>
      </c>
      <c r="LDR17">
        <f>[1]MIDES!LQJ29</f>
        <v>0</v>
      </c>
      <c r="LDS17">
        <f>[1]MIDES!LQK29</f>
        <v>0</v>
      </c>
      <c r="LDT17">
        <f>[1]MIDES!LQL29</f>
        <v>0</v>
      </c>
      <c r="LDU17">
        <f>[1]MIDES!LQM29</f>
        <v>0</v>
      </c>
      <c r="LDV17">
        <f>[1]MIDES!LQN29</f>
        <v>0</v>
      </c>
      <c r="LDW17">
        <f>[1]MIDES!LQO29</f>
        <v>0</v>
      </c>
      <c r="LDX17">
        <f>[1]MIDES!LQP29</f>
        <v>0</v>
      </c>
      <c r="LDY17">
        <f>[1]MIDES!LQQ29</f>
        <v>0</v>
      </c>
      <c r="LDZ17">
        <f>[1]MIDES!LQR29</f>
        <v>0</v>
      </c>
      <c r="LEA17">
        <f>[1]MIDES!LQS29</f>
        <v>0</v>
      </c>
      <c r="LEB17">
        <f>[1]MIDES!LQT29</f>
        <v>0</v>
      </c>
      <c r="LEC17">
        <f>[1]MIDES!LQU29</f>
        <v>0</v>
      </c>
      <c r="LED17">
        <f>[1]MIDES!LQV29</f>
        <v>0</v>
      </c>
      <c r="LEE17">
        <f>[1]MIDES!LQW29</f>
        <v>0</v>
      </c>
      <c r="LEF17">
        <f>[1]MIDES!LQX29</f>
        <v>0</v>
      </c>
      <c r="LEG17">
        <f>[1]MIDES!LQY29</f>
        <v>0</v>
      </c>
      <c r="LEH17">
        <f>[1]MIDES!LQZ29</f>
        <v>0</v>
      </c>
      <c r="LEI17">
        <f>[1]MIDES!LRA29</f>
        <v>0</v>
      </c>
      <c r="LEJ17">
        <f>[1]MIDES!LRB29</f>
        <v>0</v>
      </c>
      <c r="LEK17">
        <f>[1]MIDES!LRC29</f>
        <v>0</v>
      </c>
      <c r="LEL17">
        <f>[1]MIDES!LRD29</f>
        <v>0</v>
      </c>
      <c r="LEM17">
        <f>[1]MIDES!LRE29</f>
        <v>0</v>
      </c>
      <c r="LEN17">
        <f>[1]MIDES!LRF29</f>
        <v>0</v>
      </c>
      <c r="LEO17">
        <f>[1]MIDES!LRG29</f>
        <v>0</v>
      </c>
      <c r="LEP17">
        <f>[1]MIDES!LRH29</f>
        <v>0</v>
      </c>
      <c r="LEQ17">
        <f>[1]MIDES!LRI29</f>
        <v>0</v>
      </c>
      <c r="LER17">
        <f>[1]MIDES!LRJ29</f>
        <v>0</v>
      </c>
      <c r="LES17">
        <f>[1]MIDES!LRK29</f>
        <v>0</v>
      </c>
      <c r="LET17">
        <f>[1]MIDES!LRL29</f>
        <v>0</v>
      </c>
      <c r="LEU17">
        <f>[1]MIDES!LRM29</f>
        <v>0</v>
      </c>
      <c r="LEV17">
        <f>[1]MIDES!LRN29</f>
        <v>0</v>
      </c>
      <c r="LEW17">
        <f>[1]MIDES!LRO29</f>
        <v>0</v>
      </c>
      <c r="LEX17">
        <f>[1]MIDES!LRP29</f>
        <v>0</v>
      </c>
      <c r="LEY17">
        <f>[1]MIDES!LRQ29</f>
        <v>0</v>
      </c>
      <c r="LEZ17">
        <f>[1]MIDES!LRR29</f>
        <v>0</v>
      </c>
      <c r="LFA17">
        <f>[1]MIDES!LRS29</f>
        <v>0</v>
      </c>
      <c r="LFB17">
        <f>[1]MIDES!LRT29</f>
        <v>0</v>
      </c>
      <c r="LFC17">
        <f>[1]MIDES!LRU29</f>
        <v>0</v>
      </c>
      <c r="LFD17">
        <f>[1]MIDES!LRV29</f>
        <v>0</v>
      </c>
      <c r="LFE17">
        <f>[1]MIDES!LRW29</f>
        <v>0</v>
      </c>
      <c r="LFF17">
        <f>[1]MIDES!LRX29</f>
        <v>0</v>
      </c>
      <c r="LFG17">
        <f>[1]MIDES!LRY29</f>
        <v>0</v>
      </c>
      <c r="LFH17">
        <f>[1]MIDES!LRZ29</f>
        <v>0</v>
      </c>
      <c r="LFI17">
        <f>[1]MIDES!LSA29</f>
        <v>0</v>
      </c>
      <c r="LFJ17">
        <f>[1]MIDES!LSB29</f>
        <v>0</v>
      </c>
      <c r="LFK17">
        <f>[1]MIDES!LSC29</f>
        <v>0</v>
      </c>
      <c r="LFL17">
        <f>[1]MIDES!LSD29</f>
        <v>0</v>
      </c>
      <c r="LFM17">
        <f>[1]MIDES!LSE29</f>
        <v>0</v>
      </c>
      <c r="LFN17">
        <f>[1]MIDES!LSF29</f>
        <v>0</v>
      </c>
      <c r="LFO17">
        <f>[1]MIDES!LSG29</f>
        <v>0</v>
      </c>
      <c r="LFP17">
        <f>[1]MIDES!LSH29</f>
        <v>0</v>
      </c>
      <c r="LFQ17">
        <f>[1]MIDES!LSI29</f>
        <v>0</v>
      </c>
      <c r="LFR17">
        <f>[1]MIDES!LSJ29</f>
        <v>0</v>
      </c>
      <c r="LFS17">
        <f>[1]MIDES!LSK29</f>
        <v>0</v>
      </c>
      <c r="LFT17">
        <f>[1]MIDES!LSL29</f>
        <v>0</v>
      </c>
      <c r="LFU17">
        <f>[1]MIDES!LSM29</f>
        <v>0</v>
      </c>
      <c r="LFV17">
        <f>[1]MIDES!LSN29</f>
        <v>0</v>
      </c>
      <c r="LFW17">
        <f>[1]MIDES!LSO29</f>
        <v>0</v>
      </c>
      <c r="LFX17">
        <f>[1]MIDES!LSP29</f>
        <v>0</v>
      </c>
      <c r="LFY17">
        <f>[1]MIDES!LSQ29</f>
        <v>0</v>
      </c>
      <c r="LFZ17">
        <f>[1]MIDES!LSR29</f>
        <v>0</v>
      </c>
      <c r="LGA17">
        <f>[1]MIDES!LSS29</f>
        <v>0</v>
      </c>
      <c r="LGB17">
        <f>[1]MIDES!LST29</f>
        <v>0</v>
      </c>
      <c r="LGC17">
        <f>[1]MIDES!LSU29</f>
        <v>0</v>
      </c>
      <c r="LGD17">
        <f>[1]MIDES!LSV29</f>
        <v>0</v>
      </c>
      <c r="LGE17">
        <f>[1]MIDES!LSW29</f>
        <v>0</v>
      </c>
      <c r="LGF17">
        <f>[1]MIDES!LSX29</f>
        <v>0</v>
      </c>
      <c r="LGG17">
        <f>[1]MIDES!LSY29</f>
        <v>0</v>
      </c>
      <c r="LGH17">
        <f>[1]MIDES!LSZ29</f>
        <v>0</v>
      </c>
      <c r="LGI17">
        <f>[1]MIDES!LTA29</f>
        <v>0</v>
      </c>
      <c r="LGJ17">
        <f>[1]MIDES!LTB29</f>
        <v>0</v>
      </c>
      <c r="LGK17">
        <f>[1]MIDES!LTC29</f>
        <v>0</v>
      </c>
      <c r="LGL17">
        <f>[1]MIDES!LTD29</f>
        <v>0</v>
      </c>
      <c r="LGM17">
        <f>[1]MIDES!LTE29</f>
        <v>0</v>
      </c>
      <c r="LGN17">
        <f>[1]MIDES!LTF29</f>
        <v>0</v>
      </c>
      <c r="LGO17">
        <f>[1]MIDES!LTG29</f>
        <v>0</v>
      </c>
      <c r="LGP17">
        <f>[1]MIDES!LTH29</f>
        <v>0</v>
      </c>
      <c r="LGQ17">
        <f>[1]MIDES!LTI29</f>
        <v>0</v>
      </c>
      <c r="LGR17">
        <f>[1]MIDES!LTJ29</f>
        <v>0</v>
      </c>
      <c r="LGS17">
        <f>[1]MIDES!LTK29</f>
        <v>0</v>
      </c>
      <c r="LGT17">
        <f>[1]MIDES!LTL29</f>
        <v>0</v>
      </c>
      <c r="LGU17">
        <f>[1]MIDES!LTM29</f>
        <v>0</v>
      </c>
      <c r="LGV17">
        <f>[1]MIDES!LTN29</f>
        <v>0</v>
      </c>
      <c r="LGW17">
        <f>[1]MIDES!LTO29</f>
        <v>0</v>
      </c>
      <c r="LGX17">
        <f>[1]MIDES!LTP29</f>
        <v>0</v>
      </c>
      <c r="LGY17">
        <f>[1]MIDES!LTQ29</f>
        <v>0</v>
      </c>
      <c r="LGZ17">
        <f>[1]MIDES!LTR29</f>
        <v>0</v>
      </c>
      <c r="LHA17">
        <f>[1]MIDES!LTS29</f>
        <v>0</v>
      </c>
      <c r="LHB17">
        <f>[1]MIDES!LTT29</f>
        <v>0</v>
      </c>
      <c r="LHC17">
        <f>[1]MIDES!LTU29</f>
        <v>0</v>
      </c>
      <c r="LHD17">
        <f>[1]MIDES!LTV29</f>
        <v>0</v>
      </c>
      <c r="LHE17">
        <f>[1]MIDES!LTW29</f>
        <v>0</v>
      </c>
      <c r="LHF17">
        <f>[1]MIDES!LTX29</f>
        <v>0</v>
      </c>
      <c r="LHG17">
        <f>[1]MIDES!LTY29</f>
        <v>0</v>
      </c>
      <c r="LHH17">
        <f>[1]MIDES!LTZ29</f>
        <v>0</v>
      </c>
      <c r="LHI17">
        <f>[1]MIDES!LUA29</f>
        <v>0</v>
      </c>
      <c r="LHJ17">
        <f>[1]MIDES!LUB29</f>
        <v>0</v>
      </c>
      <c r="LHK17">
        <f>[1]MIDES!LUC29</f>
        <v>0</v>
      </c>
      <c r="LHL17">
        <f>[1]MIDES!LUD29</f>
        <v>0</v>
      </c>
      <c r="LHM17">
        <f>[1]MIDES!LUE29</f>
        <v>0</v>
      </c>
      <c r="LHN17">
        <f>[1]MIDES!LUF29</f>
        <v>0</v>
      </c>
      <c r="LHO17">
        <f>[1]MIDES!LUG29</f>
        <v>0</v>
      </c>
      <c r="LHP17">
        <f>[1]MIDES!LUH29</f>
        <v>0</v>
      </c>
      <c r="LHQ17">
        <f>[1]MIDES!LUI29</f>
        <v>0</v>
      </c>
      <c r="LHR17">
        <f>[1]MIDES!LUJ29</f>
        <v>0</v>
      </c>
      <c r="LHS17">
        <f>[1]MIDES!LUK29</f>
        <v>0</v>
      </c>
      <c r="LHT17">
        <f>[1]MIDES!LUL29</f>
        <v>0</v>
      </c>
      <c r="LHU17">
        <f>[1]MIDES!LUM29</f>
        <v>0</v>
      </c>
      <c r="LHV17">
        <f>[1]MIDES!LUN29</f>
        <v>0</v>
      </c>
      <c r="LHW17">
        <f>[1]MIDES!LUO29</f>
        <v>0</v>
      </c>
      <c r="LHX17">
        <f>[1]MIDES!LUP29</f>
        <v>0</v>
      </c>
      <c r="LHY17">
        <f>[1]MIDES!LUQ29</f>
        <v>0</v>
      </c>
      <c r="LHZ17">
        <f>[1]MIDES!LUR29</f>
        <v>0</v>
      </c>
      <c r="LIA17">
        <f>[1]MIDES!LUS29</f>
        <v>0</v>
      </c>
      <c r="LIB17">
        <f>[1]MIDES!LUT29</f>
        <v>0</v>
      </c>
      <c r="LIC17">
        <f>[1]MIDES!LUU29</f>
        <v>0</v>
      </c>
      <c r="LID17">
        <f>[1]MIDES!LUV29</f>
        <v>0</v>
      </c>
      <c r="LIE17">
        <f>[1]MIDES!LUW29</f>
        <v>0</v>
      </c>
      <c r="LIF17">
        <f>[1]MIDES!LUX29</f>
        <v>0</v>
      </c>
      <c r="LIG17">
        <f>[1]MIDES!LUY29</f>
        <v>0</v>
      </c>
      <c r="LIH17">
        <f>[1]MIDES!LUZ29</f>
        <v>0</v>
      </c>
      <c r="LII17">
        <f>[1]MIDES!LVA29</f>
        <v>0</v>
      </c>
      <c r="LIJ17">
        <f>[1]MIDES!LVB29</f>
        <v>0</v>
      </c>
      <c r="LIK17">
        <f>[1]MIDES!LVC29</f>
        <v>0</v>
      </c>
      <c r="LIL17">
        <f>[1]MIDES!LVD29</f>
        <v>0</v>
      </c>
      <c r="LIM17">
        <f>[1]MIDES!LVE29</f>
        <v>0</v>
      </c>
      <c r="LIN17">
        <f>[1]MIDES!LVF29</f>
        <v>0</v>
      </c>
      <c r="LIO17">
        <f>[1]MIDES!LVG29</f>
        <v>0</v>
      </c>
      <c r="LIP17">
        <f>[1]MIDES!LVH29</f>
        <v>0</v>
      </c>
      <c r="LIQ17">
        <f>[1]MIDES!LVI29</f>
        <v>0</v>
      </c>
      <c r="LIR17">
        <f>[1]MIDES!LVJ29</f>
        <v>0</v>
      </c>
      <c r="LIS17">
        <f>[1]MIDES!LVK29</f>
        <v>0</v>
      </c>
      <c r="LIT17">
        <f>[1]MIDES!LVL29</f>
        <v>0</v>
      </c>
      <c r="LIU17">
        <f>[1]MIDES!LVM29</f>
        <v>0</v>
      </c>
      <c r="LIV17">
        <f>[1]MIDES!LVN29</f>
        <v>0</v>
      </c>
      <c r="LIW17">
        <f>[1]MIDES!LVO29</f>
        <v>0</v>
      </c>
      <c r="LIX17">
        <f>[1]MIDES!LVP29</f>
        <v>0</v>
      </c>
      <c r="LIY17">
        <f>[1]MIDES!LVQ29</f>
        <v>0</v>
      </c>
      <c r="LIZ17">
        <f>[1]MIDES!LVR29</f>
        <v>0</v>
      </c>
      <c r="LJA17">
        <f>[1]MIDES!LVS29</f>
        <v>0</v>
      </c>
      <c r="LJB17">
        <f>[1]MIDES!LVT29</f>
        <v>0</v>
      </c>
      <c r="LJC17">
        <f>[1]MIDES!LVU29</f>
        <v>0</v>
      </c>
      <c r="LJD17">
        <f>[1]MIDES!LVV29</f>
        <v>0</v>
      </c>
      <c r="LJE17">
        <f>[1]MIDES!LVW29</f>
        <v>0</v>
      </c>
      <c r="LJF17">
        <f>[1]MIDES!LVX29</f>
        <v>0</v>
      </c>
      <c r="LJG17">
        <f>[1]MIDES!LVY29</f>
        <v>0</v>
      </c>
      <c r="LJH17">
        <f>[1]MIDES!LVZ29</f>
        <v>0</v>
      </c>
      <c r="LJI17">
        <f>[1]MIDES!LWA29</f>
        <v>0</v>
      </c>
      <c r="LJJ17">
        <f>[1]MIDES!LWB29</f>
        <v>0</v>
      </c>
      <c r="LJK17">
        <f>[1]MIDES!LWC29</f>
        <v>0</v>
      </c>
      <c r="LJL17">
        <f>[1]MIDES!LWD29</f>
        <v>0</v>
      </c>
      <c r="LJM17">
        <f>[1]MIDES!LWE29</f>
        <v>0</v>
      </c>
      <c r="LJN17">
        <f>[1]MIDES!LWF29</f>
        <v>0</v>
      </c>
      <c r="LJO17">
        <f>[1]MIDES!LWG29</f>
        <v>0</v>
      </c>
      <c r="LJP17">
        <f>[1]MIDES!LWH29</f>
        <v>0</v>
      </c>
      <c r="LJQ17">
        <f>[1]MIDES!LWI29</f>
        <v>0</v>
      </c>
      <c r="LJR17">
        <f>[1]MIDES!LWJ29</f>
        <v>0</v>
      </c>
      <c r="LJS17">
        <f>[1]MIDES!LWK29</f>
        <v>0</v>
      </c>
      <c r="LJT17">
        <f>[1]MIDES!LWL29</f>
        <v>0</v>
      </c>
      <c r="LJU17">
        <f>[1]MIDES!LWM29</f>
        <v>0</v>
      </c>
      <c r="LJV17">
        <f>[1]MIDES!LWN29</f>
        <v>0</v>
      </c>
      <c r="LJW17">
        <f>[1]MIDES!LWO29</f>
        <v>0</v>
      </c>
      <c r="LJX17">
        <f>[1]MIDES!LWP29</f>
        <v>0</v>
      </c>
      <c r="LJY17">
        <f>[1]MIDES!LWQ29</f>
        <v>0</v>
      </c>
      <c r="LJZ17">
        <f>[1]MIDES!LWR29</f>
        <v>0</v>
      </c>
      <c r="LKA17">
        <f>[1]MIDES!LWS29</f>
        <v>0</v>
      </c>
      <c r="LKB17">
        <f>[1]MIDES!LWT29</f>
        <v>0</v>
      </c>
      <c r="LKC17">
        <f>[1]MIDES!LWU29</f>
        <v>0</v>
      </c>
      <c r="LKD17">
        <f>[1]MIDES!LWV29</f>
        <v>0</v>
      </c>
      <c r="LKE17">
        <f>[1]MIDES!LWW29</f>
        <v>0</v>
      </c>
      <c r="LKF17">
        <f>[1]MIDES!LWX29</f>
        <v>0</v>
      </c>
      <c r="LKG17">
        <f>[1]MIDES!LWY29</f>
        <v>0</v>
      </c>
      <c r="LKH17">
        <f>[1]MIDES!LWZ29</f>
        <v>0</v>
      </c>
      <c r="LKI17">
        <f>[1]MIDES!LXA29</f>
        <v>0</v>
      </c>
      <c r="LKJ17">
        <f>[1]MIDES!LXB29</f>
        <v>0</v>
      </c>
      <c r="LKK17">
        <f>[1]MIDES!LXC29</f>
        <v>0</v>
      </c>
      <c r="LKL17">
        <f>[1]MIDES!LXD29</f>
        <v>0</v>
      </c>
      <c r="LKM17">
        <f>[1]MIDES!LXE29</f>
        <v>0</v>
      </c>
      <c r="LKN17">
        <f>[1]MIDES!LXF29</f>
        <v>0</v>
      </c>
      <c r="LKO17">
        <f>[1]MIDES!LXG29</f>
        <v>0</v>
      </c>
      <c r="LKP17">
        <f>[1]MIDES!LXH29</f>
        <v>0</v>
      </c>
      <c r="LKQ17">
        <f>[1]MIDES!LXI29</f>
        <v>0</v>
      </c>
      <c r="LKR17">
        <f>[1]MIDES!LXJ29</f>
        <v>0</v>
      </c>
      <c r="LKS17">
        <f>[1]MIDES!LXK29</f>
        <v>0</v>
      </c>
      <c r="LKT17">
        <f>[1]MIDES!LXL29</f>
        <v>0</v>
      </c>
      <c r="LKU17">
        <f>[1]MIDES!LXM29</f>
        <v>0</v>
      </c>
      <c r="LKV17">
        <f>[1]MIDES!LXN29</f>
        <v>0</v>
      </c>
      <c r="LKW17">
        <f>[1]MIDES!LXO29</f>
        <v>0</v>
      </c>
      <c r="LKX17">
        <f>[1]MIDES!LXP29</f>
        <v>0</v>
      </c>
      <c r="LKY17">
        <f>[1]MIDES!LXQ29</f>
        <v>0</v>
      </c>
      <c r="LKZ17">
        <f>[1]MIDES!LXR29</f>
        <v>0</v>
      </c>
      <c r="LLA17">
        <f>[1]MIDES!LXS29</f>
        <v>0</v>
      </c>
      <c r="LLB17">
        <f>[1]MIDES!LXT29</f>
        <v>0</v>
      </c>
      <c r="LLC17">
        <f>[1]MIDES!LXU29</f>
        <v>0</v>
      </c>
      <c r="LLD17">
        <f>[1]MIDES!LXV29</f>
        <v>0</v>
      </c>
      <c r="LLE17">
        <f>[1]MIDES!LXW29</f>
        <v>0</v>
      </c>
      <c r="LLF17">
        <f>[1]MIDES!LXX29</f>
        <v>0</v>
      </c>
      <c r="LLG17">
        <f>[1]MIDES!LXY29</f>
        <v>0</v>
      </c>
      <c r="LLH17">
        <f>[1]MIDES!LXZ29</f>
        <v>0</v>
      </c>
      <c r="LLI17">
        <f>[1]MIDES!LYA29</f>
        <v>0</v>
      </c>
      <c r="LLJ17">
        <f>[1]MIDES!LYB29</f>
        <v>0</v>
      </c>
      <c r="LLK17">
        <f>[1]MIDES!LYC29</f>
        <v>0</v>
      </c>
      <c r="LLL17">
        <f>[1]MIDES!LYD29</f>
        <v>0</v>
      </c>
      <c r="LLM17">
        <f>[1]MIDES!LYE29</f>
        <v>0</v>
      </c>
      <c r="LLN17">
        <f>[1]MIDES!LYF29</f>
        <v>0</v>
      </c>
      <c r="LLO17">
        <f>[1]MIDES!LYG29</f>
        <v>0</v>
      </c>
      <c r="LLP17">
        <f>[1]MIDES!LYH29</f>
        <v>0</v>
      </c>
      <c r="LLQ17">
        <f>[1]MIDES!LYI29</f>
        <v>0</v>
      </c>
      <c r="LLR17">
        <f>[1]MIDES!LYJ29</f>
        <v>0</v>
      </c>
      <c r="LLS17">
        <f>[1]MIDES!LYK29</f>
        <v>0</v>
      </c>
      <c r="LLT17">
        <f>[1]MIDES!LYL29</f>
        <v>0</v>
      </c>
      <c r="LLU17">
        <f>[1]MIDES!LYM29</f>
        <v>0</v>
      </c>
      <c r="LLV17">
        <f>[1]MIDES!LYN29</f>
        <v>0</v>
      </c>
      <c r="LLW17">
        <f>[1]MIDES!LYO29</f>
        <v>0</v>
      </c>
      <c r="LLX17">
        <f>[1]MIDES!LYP29</f>
        <v>0</v>
      </c>
      <c r="LLY17">
        <f>[1]MIDES!LYQ29</f>
        <v>0</v>
      </c>
      <c r="LLZ17">
        <f>[1]MIDES!LYR29</f>
        <v>0</v>
      </c>
      <c r="LMA17">
        <f>[1]MIDES!LYS29</f>
        <v>0</v>
      </c>
      <c r="LMB17">
        <f>[1]MIDES!LYT29</f>
        <v>0</v>
      </c>
      <c r="LMC17">
        <f>[1]MIDES!LYU29</f>
        <v>0</v>
      </c>
      <c r="LMD17">
        <f>[1]MIDES!LYV29</f>
        <v>0</v>
      </c>
      <c r="LME17">
        <f>[1]MIDES!LYW29</f>
        <v>0</v>
      </c>
      <c r="LMF17">
        <f>[1]MIDES!LYX29</f>
        <v>0</v>
      </c>
      <c r="LMG17">
        <f>[1]MIDES!LYY29</f>
        <v>0</v>
      </c>
      <c r="LMH17">
        <f>[1]MIDES!LYZ29</f>
        <v>0</v>
      </c>
      <c r="LMI17">
        <f>[1]MIDES!LZA29</f>
        <v>0</v>
      </c>
      <c r="LMJ17">
        <f>[1]MIDES!LZB29</f>
        <v>0</v>
      </c>
      <c r="LMK17">
        <f>[1]MIDES!LZC29</f>
        <v>0</v>
      </c>
      <c r="LML17">
        <f>[1]MIDES!LZD29</f>
        <v>0</v>
      </c>
      <c r="LMM17">
        <f>[1]MIDES!LZE29</f>
        <v>0</v>
      </c>
      <c r="LMN17">
        <f>[1]MIDES!LZF29</f>
        <v>0</v>
      </c>
      <c r="LMO17">
        <f>[1]MIDES!LZG29</f>
        <v>0</v>
      </c>
      <c r="LMP17">
        <f>[1]MIDES!LZH29</f>
        <v>0</v>
      </c>
      <c r="LMQ17">
        <f>[1]MIDES!LZI29</f>
        <v>0</v>
      </c>
      <c r="LMR17">
        <f>[1]MIDES!LZJ29</f>
        <v>0</v>
      </c>
      <c r="LMS17">
        <f>[1]MIDES!LZK29</f>
        <v>0</v>
      </c>
      <c r="LMT17">
        <f>[1]MIDES!LZL29</f>
        <v>0</v>
      </c>
      <c r="LMU17">
        <f>[1]MIDES!LZM29</f>
        <v>0</v>
      </c>
      <c r="LMV17">
        <f>[1]MIDES!LZN29</f>
        <v>0</v>
      </c>
      <c r="LMW17">
        <f>[1]MIDES!LZO29</f>
        <v>0</v>
      </c>
      <c r="LMX17">
        <f>[1]MIDES!LZP29</f>
        <v>0</v>
      </c>
      <c r="LMY17">
        <f>[1]MIDES!LZQ29</f>
        <v>0</v>
      </c>
      <c r="LMZ17">
        <f>[1]MIDES!LZR29</f>
        <v>0</v>
      </c>
      <c r="LNA17">
        <f>[1]MIDES!LZS29</f>
        <v>0</v>
      </c>
      <c r="LNB17">
        <f>[1]MIDES!LZT29</f>
        <v>0</v>
      </c>
      <c r="LNC17">
        <f>[1]MIDES!LZU29</f>
        <v>0</v>
      </c>
      <c r="LND17">
        <f>[1]MIDES!LZV29</f>
        <v>0</v>
      </c>
      <c r="LNE17">
        <f>[1]MIDES!LZW29</f>
        <v>0</v>
      </c>
      <c r="LNF17">
        <f>[1]MIDES!LZX29</f>
        <v>0</v>
      </c>
      <c r="LNG17">
        <f>[1]MIDES!LZY29</f>
        <v>0</v>
      </c>
      <c r="LNH17">
        <f>[1]MIDES!LZZ29</f>
        <v>0</v>
      </c>
      <c r="LNI17">
        <f>[1]MIDES!MAA29</f>
        <v>0</v>
      </c>
      <c r="LNJ17">
        <f>[1]MIDES!MAB29</f>
        <v>0</v>
      </c>
      <c r="LNK17">
        <f>[1]MIDES!MAC29</f>
        <v>0</v>
      </c>
      <c r="LNL17">
        <f>[1]MIDES!MAD29</f>
        <v>0</v>
      </c>
      <c r="LNM17">
        <f>[1]MIDES!MAE29</f>
        <v>0</v>
      </c>
      <c r="LNN17">
        <f>[1]MIDES!MAF29</f>
        <v>0</v>
      </c>
      <c r="LNO17">
        <f>[1]MIDES!MAG29</f>
        <v>0</v>
      </c>
      <c r="LNP17">
        <f>[1]MIDES!MAH29</f>
        <v>0</v>
      </c>
      <c r="LNQ17">
        <f>[1]MIDES!MAI29</f>
        <v>0</v>
      </c>
      <c r="LNR17">
        <f>[1]MIDES!MAJ29</f>
        <v>0</v>
      </c>
      <c r="LNS17">
        <f>[1]MIDES!MAK29</f>
        <v>0</v>
      </c>
      <c r="LNT17">
        <f>[1]MIDES!MAL29</f>
        <v>0</v>
      </c>
      <c r="LNU17">
        <f>[1]MIDES!MAM29</f>
        <v>0</v>
      </c>
      <c r="LNV17">
        <f>[1]MIDES!MAN29</f>
        <v>0</v>
      </c>
      <c r="LNW17">
        <f>[1]MIDES!MAO29</f>
        <v>0</v>
      </c>
      <c r="LNX17">
        <f>[1]MIDES!MAP29</f>
        <v>0</v>
      </c>
      <c r="LNY17">
        <f>[1]MIDES!MAQ29</f>
        <v>0</v>
      </c>
      <c r="LNZ17">
        <f>[1]MIDES!MAR29</f>
        <v>0</v>
      </c>
      <c r="LOA17">
        <f>[1]MIDES!MAS29</f>
        <v>0</v>
      </c>
      <c r="LOB17">
        <f>[1]MIDES!MAT29</f>
        <v>0</v>
      </c>
      <c r="LOC17">
        <f>[1]MIDES!MAU29</f>
        <v>0</v>
      </c>
      <c r="LOD17">
        <f>[1]MIDES!MAV29</f>
        <v>0</v>
      </c>
      <c r="LOE17">
        <f>[1]MIDES!MAW29</f>
        <v>0</v>
      </c>
      <c r="LOF17">
        <f>[1]MIDES!MAX29</f>
        <v>0</v>
      </c>
      <c r="LOG17">
        <f>[1]MIDES!MAY29</f>
        <v>0</v>
      </c>
      <c r="LOH17">
        <f>[1]MIDES!MAZ29</f>
        <v>0</v>
      </c>
      <c r="LOI17">
        <f>[1]MIDES!MBA29</f>
        <v>0</v>
      </c>
      <c r="LOJ17">
        <f>[1]MIDES!MBB29</f>
        <v>0</v>
      </c>
      <c r="LOK17">
        <f>[1]MIDES!MBC29</f>
        <v>0</v>
      </c>
      <c r="LOL17">
        <f>[1]MIDES!MBD29</f>
        <v>0</v>
      </c>
      <c r="LOM17">
        <f>[1]MIDES!MBE29</f>
        <v>0</v>
      </c>
      <c r="LON17">
        <f>[1]MIDES!MBF29</f>
        <v>0</v>
      </c>
      <c r="LOO17">
        <f>[1]MIDES!MBG29</f>
        <v>0</v>
      </c>
      <c r="LOP17">
        <f>[1]MIDES!MBH29</f>
        <v>0</v>
      </c>
      <c r="LOQ17">
        <f>[1]MIDES!MBI29</f>
        <v>0</v>
      </c>
      <c r="LOR17">
        <f>[1]MIDES!MBJ29</f>
        <v>0</v>
      </c>
      <c r="LOS17">
        <f>[1]MIDES!MBK29</f>
        <v>0</v>
      </c>
      <c r="LOT17">
        <f>[1]MIDES!MBL29</f>
        <v>0</v>
      </c>
      <c r="LOU17">
        <f>[1]MIDES!MBM29</f>
        <v>0</v>
      </c>
      <c r="LOV17">
        <f>[1]MIDES!MBN29</f>
        <v>0</v>
      </c>
      <c r="LOW17">
        <f>[1]MIDES!MBO29</f>
        <v>0</v>
      </c>
      <c r="LOX17">
        <f>[1]MIDES!MBP29</f>
        <v>0</v>
      </c>
      <c r="LOY17">
        <f>[1]MIDES!MBQ29</f>
        <v>0</v>
      </c>
      <c r="LOZ17">
        <f>[1]MIDES!MBR29</f>
        <v>0</v>
      </c>
      <c r="LPA17">
        <f>[1]MIDES!MBS29</f>
        <v>0</v>
      </c>
      <c r="LPB17">
        <f>[1]MIDES!MBT29</f>
        <v>0</v>
      </c>
      <c r="LPC17">
        <f>[1]MIDES!MBU29</f>
        <v>0</v>
      </c>
      <c r="LPD17">
        <f>[1]MIDES!MBV29</f>
        <v>0</v>
      </c>
      <c r="LPE17">
        <f>[1]MIDES!MBW29</f>
        <v>0</v>
      </c>
      <c r="LPF17">
        <f>[1]MIDES!MBX29</f>
        <v>0</v>
      </c>
      <c r="LPG17">
        <f>[1]MIDES!MBY29</f>
        <v>0</v>
      </c>
      <c r="LPH17">
        <f>[1]MIDES!MBZ29</f>
        <v>0</v>
      </c>
      <c r="LPI17">
        <f>[1]MIDES!MCA29</f>
        <v>0</v>
      </c>
      <c r="LPJ17">
        <f>[1]MIDES!MCB29</f>
        <v>0</v>
      </c>
      <c r="LPK17">
        <f>[1]MIDES!MCC29</f>
        <v>0</v>
      </c>
      <c r="LPL17">
        <f>[1]MIDES!MCD29</f>
        <v>0</v>
      </c>
      <c r="LPM17">
        <f>[1]MIDES!MCE29</f>
        <v>0</v>
      </c>
      <c r="LPN17">
        <f>[1]MIDES!MCF29</f>
        <v>0</v>
      </c>
      <c r="LPO17">
        <f>[1]MIDES!MCG29</f>
        <v>0</v>
      </c>
      <c r="LPP17">
        <f>[1]MIDES!MCH29</f>
        <v>0</v>
      </c>
      <c r="LPQ17">
        <f>[1]MIDES!MCI29</f>
        <v>0</v>
      </c>
      <c r="LPR17">
        <f>[1]MIDES!MCJ29</f>
        <v>0</v>
      </c>
      <c r="LPS17">
        <f>[1]MIDES!MCK29</f>
        <v>0</v>
      </c>
      <c r="LPT17">
        <f>[1]MIDES!MCL29</f>
        <v>0</v>
      </c>
      <c r="LPU17">
        <f>[1]MIDES!MCM29</f>
        <v>0</v>
      </c>
      <c r="LPV17">
        <f>[1]MIDES!MCN29</f>
        <v>0</v>
      </c>
      <c r="LPW17">
        <f>[1]MIDES!MCO29</f>
        <v>0</v>
      </c>
      <c r="LPX17">
        <f>[1]MIDES!MCP29</f>
        <v>0</v>
      </c>
      <c r="LPY17">
        <f>[1]MIDES!MCQ29</f>
        <v>0</v>
      </c>
      <c r="LPZ17">
        <f>[1]MIDES!MCR29</f>
        <v>0</v>
      </c>
      <c r="LQA17">
        <f>[1]MIDES!MCS29</f>
        <v>0</v>
      </c>
      <c r="LQB17">
        <f>[1]MIDES!MCT29</f>
        <v>0</v>
      </c>
      <c r="LQC17">
        <f>[1]MIDES!MCU29</f>
        <v>0</v>
      </c>
      <c r="LQD17">
        <f>[1]MIDES!MCV29</f>
        <v>0</v>
      </c>
      <c r="LQE17">
        <f>[1]MIDES!MCW29</f>
        <v>0</v>
      </c>
      <c r="LQF17">
        <f>[1]MIDES!MCX29</f>
        <v>0</v>
      </c>
      <c r="LQG17">
        <f>[1]MIDES!MCY29</f>
        <v>0</v>
      </c>
      <c r="LQH17">
        <f>[1]MIDES!MCZ29</f>
        <v>0</v>
      </c>
      <c r="LQI17">
        <f>[1]MIDES!MDA29</f>
        <v>0</v>
      </c>
      <c r="LQJ17">
        <f>[1]MIDES!MDB29</f>
        <v>0</v>
      </c>
      <c r="LQK17">
        <f>[1]MIDES!MDC29</f>
        <v>0</v>
      </c>
      <c r="LQL17">
        <f>[1]MIDES!MDD29</f>
        <v>0</v>
      </c>
      <c r="LQM17">
        <f>[1]MIDES!MDE29</f>
        <v>0</v>
      </c>
      <c r="LQN17">
        <f>[1]MIDES!MDF29</f>
        <v>0</v>
      </c>
      <c r="LQO17">
        <f>[1]MIDES!MDG29</f>
        <v>0</v>
      </c>
      <c r="LQP17">
        <f>[1]MIDES!MDH29</f>
        <v>0</v>
      </c>
      <c r="LQQ17">
        <f>[1]MIDES!MDI29</f>
        <v>0</v>
      </c>
      <c r="LQR17">
        <f>[1]MIDES!MDJ29</f>
        <v>0</v>
      </c>
      <c r="LQS17">
        <f>[1]MIDES!MDK29</f>
        <v>0</v>
      </c>
      <c r="LQT17">
        <f>[1]MIDES!MDL29</f>
        <v>0</v>
      </c>
      <c r="LQU17">
        <f>[1]MIDES!MDM29</f>
        <v>0</v>
      </c>
      <c r="LQV17">
        <f>[1]MIDES!MDN29</f>
        <v>0</v>
      </c>
      <c r="LQW17">
        <f>[1]MIDES!MDO29</f>
        <v>0</v>
      </c>
      <c r="LQX17">
        <f>[1]MIDES!MDP29</f>
        <v>0</v>
      </c>
      <c r="LQY17">
        <f>[1]MIDES!MDQ29</f>
        <v>0</v>
      </c>
      <c r="LQZ17">
        <f>[1]MIDES!MDR29</f>
        <v>0</v>
      </c>
      <c r="LRA17">
        <f>[1]MIDES!MDS29</f>
        <v>0</v>
      </c>
      <c r="LRB17">
        <f>[1]MIDES!MDT29</f>
        <v>0</v>
      </c>
      <c r="LRC17">
        <f>[1]MIDES!MDU29</f>
        <v>0</v>
      </c>
      <c r="LRD17">
        <f>[1]MIDES!MDV29</f>
        <v>0</v>
      </c>
      <c r="LRE17">
        <f>[1]MIDES!MDW29</f>
        <v>0</v>
      </c>
      <c r="LRF17">
        <f>[1]MIDES!MDX29</f>
        <v>0</v>
      </c>
      <c r="LRG17">
        <f>[1]MIDES!MDY29</f>
        <v>0</v>
      </c>
      <c r="LRH17">
        <f>[1]MIDES!MDZ29</f>
        <v>0</v>
      </c>
      <c r="LRI17">
        <f>[1]MIDES!MEA29</f>
        <v>0</v>
      </c>
      <c r="LRJ17">
        <f>[1]MIDES!MEB29</f>
        <v>0</v>
      </c>
      <c r="LRK17">
        <f>[1]MIDES!MEC29</f>
        <v>0</v>
      </c>
      <c r="LRL17">
        <f>[1]MIDES!MED29</f>
        <v>0</v>
      </c>
      <c r="LRM17">
        <f>[1]MIDES!MEE29</f>
        <v>0</v>
      </c>
      <c r="LRN17">
        <f>[1]MIDES!MEF29</f>
        <v>0</v>
      </c>
      <c r="LRO17">
        <f>[1]MIDES!MEG29</f>
        <v>0</v>
      </c>
      <c r="LRP17">
        <f>[1]MIDES!MEH29</f>
        <v>0</v>
      </c>
      <c r="LRQ17">
        <f>[1]MIDES!MEI29</f>
        <v>0</v>
      </c>
      <c r="LRR17">
        <f>[1]MIDES!MEJ29</f>
        <v>0</v>
      </c>
      <c r="LRS17">
        <f>[1]MIDES!MEK29</f>
        <v>0</v>
      </c>
      <c r="LRT17">
        <f>[1]MIDES!MEL29</f>
        <v>0</v>
      </c>
      <c r="LRU17">
        <f>[1]MIDES!MEM29</f>
        <v>0</v>
      </c>
      <c r="LRV17">
        <f>[1]MIDES!MEN29</f>
        <v>0</v>
      </c>
      <c r="LRW17">
        <f>[1]MIDES!MEO29</f>
        <v>0</v>
      </c>
      <c r="LRX17">
        <f>[1]MIDES!MEP29</f>
        <v>0</v>
      </c>
      <c r="LRY17">
        <f>[1]MIDES!MEQ29</f>
        <v>0</v>
      </c>
      <c r="LRZ17">
        <f>[1]MIDES!MER29</f>
        <v>0</v>
      </c>
      <c r="LSA17">
        <f>[1]MIDES!MES29</f>
        <v>0</v>
      </c>
      <c r="LSB17">
        <f>[1]MIDES!MET29</f>
        <v>0</v>
      </c>
      <c r="LSC17">
        <f>[1]MIDES!MEU29</f>
        <v>0</v>
      </c>
      <c r="LSD17">
        <f>[1]MIDES!MEV29</f>
        <v>0</v>
      </c>
      <c r="LSE17">
        <f>[1]MIDES!MEW29</f>
        <v>0</v>
      </c>
      <c r="LSF17">
        <f>[1]MIDES!MEX29</f>
        <v>0</v>
      </c>
      <c r="LSG17">
        <f>[1]MIDES!MEY29</f>
        <v>0</v>
      </c>
      <c r="LSH17">
        <f>[1]MIDES!MEZ29</f>
        <v>0</v>
      </c>
      <c r="LSI17">
        <f>[1]MIDES!MFA29</f>
        <v>0</v>
      </c>
      <c r="LSJ17">
        <f>[1]MIDES!MFB29</f>
        <v>0</v>
      </c>
      <c r="LSK17">
        <f>[1]MIDES!MFC29</f>
        <v>0</v>
      </c>
      <c r="LSL17">
        <f>[1]MIDES!MFD29</f>
        <v>0</v>
      </c>
      <c r="LSM17">
        <f>[1]MIDES!MFE29</f>
        <v>0</v>
      </c>
      <c r="LSN17">
        <f>[1]MIDES!MFF29</f>
        <v>0</v>
      </c>
      <c r="LSO17">
        <f>[1]MIDES!MFG29</f>
        <v>0</v>
      </c>
      <c r="LSP17">
        <f>[1]MIDES!MFH29</f>
        <v>0</v>
      </c>
      <c r="LSQ17">
        <f>[1]MIDES!MFI29</f>
        <v>0</v>
      </c>
      <c r="LSR17">
        <f>[1]MIDES!MFJ29</f>
        <v>0</v>
      </c>
      <c r="LSS17">
        <f>[1]MIDES!MFK29</f>
        <v>0</v>
      </c>
      <c r="LST17">
        <f>[1]MIDES!MFL29</f>
        <v>0</v>
      </c>
      <c r="LSU17">
        <f>[1]MIDES!MFM29</f>
        <v>0</v>
      </c>
      <c r="LSV17">
        <f>[1]MIDES!MFN29</f>
        <v>0</v>
      </c>
      <c r="LSW17">
        <f>[1]MIDES!MFO29</f>
        <v>0</v>
      </c>
      <c r="LSX17">
        <f>[1]MIDES!MFP29</f>
        <v>0</v>
      </c>
      <c r="LSY17">
        <f>[1]MIDES!MFQ29</f>
        <v>0</v>
      </c>
      <c r="LSZ17">
        <f>[1]MIDES!MFR29</f>
        <v>0</v>
      </c>
      <c r="LTA17">
        <f>[1]MIDES!MFS29</f>
        <v>0</v>
      </c>
      <c r="LTB17">
        <f>[1]MIDES!MFT29</f>
        <v>0</v>
      </c>
      <c r="LTC17">
        <f>[1]MIDES!MFU29</f>
        <v>0</v>
      </c>
      <c r="LTD17">
        <f>[1]MIDES!MFV29</f>
        <v>0</v>
      </c>
      <c r="LTE17">
        <f>[1]MIDES!MFW29</f>
        <v>0</v>
      </c>
      <c r="LTF17">
        <f>[1]MIDES!MFX29</f>
        <v>0</v>
      </c>
      <c r="LTG17">
        <f>[1]MIDES!MFY29</f>
        <v>0</v>
      </c>
      <c r="LTH17">
        <f>[1]MIDES!MFZ29</f>
        <v>0</v>
      </c>
      <c r="LTI17">
        <f>[1]MIDES!MGA29</f>
        <v>0</v>
      </c>
      <c r="LTJ17">
        <f>[1]MIDES!MGB29</f>
        <v>0</v>
      </c>
      <c r="LTK17">
        <f>[1]MIDES!MGC29</f>
        <v>0</v>
      </c>
      <c r="LTL17">
        <f>[1]MIDES!MGD29</f>
        <v>0</v>
      </c>
      <c r="LTM17">
        <f>[1]MIDES!MGE29</f>
        <v>0</v>
      </c>
      <c r="LTN17">
        <f>[1]MIDES!MGF29</f>
        <v>0</v>
      </c>
      <c r="LTO17">
        <f>[1]MIDES!MGG29</f>
        <v>0</v>
      </c>
      <c r="LTP17">
        <f>[1]MIDES!MGH29</f>
        <v>0</v>
      </c>
      <c r="LTQ17">
        <f>[1]MIDES!MGI29</f>
        <v>0</v>
      </c>
      <c r="LTR17">
        <f>[1]MIDES!MGJ29</f>
        <v>0</v>
      </c>
      <c r="LTS17">
        <f>[1]MIDES!MGK29</f>
        <v>0</v>
      </c>
      <c r="LTT17">
        <f>[1]MIDES!MGL29</f>
        <v>0</v>
      </c>
      <c r="LTU17">
        <f>[1]MIDES!MGM29</f>
        <v>0</v>
      </c>
      <c r="LTV17">
        <f>[1]MIDES!MGN29</f>
        <v>0</v>
      </c>
      <c r="LTW17">
        <f>[1]MIDES!MGO29</f>
        <v>0</v>
      </c>
      <c r="LTX17">
        <f>[1]MIDES!MGP29</f>
        <v>0</v>
      </c>
      <c r="LTY17">
        <f>[1]MIDES!MGQ29</f>
        <v>0</v>
      </c>
      <c r="LTZ17">
        <f>[1]MIDES!MGR29</f>
        <v>0</v>
      </c>
      <c r="LUA17">
        <f>[1]MIDES!MGS29</f>
        <v>0</v>
      </c>
      <c r="LUB17">
        <f>[1]MIDES!MGT29</f>
        <v>0</v>
      </c>
      <c r="LUC17">
        <f>[1]MIDES!MGU29</f>
        <v>0</v>
      </c>
      <c r="LUD17">
        <f>[1]MIDES!MGV29</f>
        <v>0</v>
      </c>
      <c r="LUE17">
        <f>[1]MIDES!MGW29</f>
        <v>0</v>
      </c>
      <c r="LUF17">
        <f>[1]MIDES!MGX29</f>
        <v>0</v>
      </c>
      <c r="LUG17">
        <f>[1]MIDES!MGY29</f>
        <v>0</v>
      </c>
      <c r="LUH17">
        <f>[1]MIDES!MGZ29</f>
        <v>0</v>
      </c>
      <c r="LUI17">
        <f>[1]MIDES!MHA29</f>
        <v>0</v>
      </c>
      <c r="LUJ17">
        <f>[1]MIDES!MHB29</f>
        <v>0</v>
      </c>
      <c r="LUK17">
        <f>[1]MIDES!MHC29</f>
        <v>0</v>
      </c>
      <c r="LUL17">
        <f>[1]MIDES!MHD29</f>
        <v>0</v>
      </c>
      <c r="LUM17">
        <f>[1]MIDES!MHE29</f>
        <v>0</v>
      </c>
      <c r="LUN17">
        <f>[1]MIDES!MHF29</f>
        <v>0</v>
      </c>
      <c r="LUO17">
        <f>[1]MIDES!MHG29</f>
        <v>0</v>
      </c>
      <c r="LUP17">
        <f>[1]MIDES!MHH29</f>
        <v>0</v>
      </c>
      <c r="LUQ17">
        <f>[1]MIDES!MHI29</f>
        <v>0</v>
      </c>
      <c r="LUR17">
        <f>[1]MIDES!MHJ29</f>
        <v>0</v>
      </c>
      <c r="LUS17">
        <f>[1]MIDES!MHK29</f>
        <v>0</v>
      </c>
      <c r="LUT17">
        <f>[1]MIDES!MHL29</f>
        <v>0</v>
      </c>
      <c r="LUU17">
        <f>[1]MIDES!MHM29</f>
        <v>0</v>
      </c>
      <c r="LUV17">
        <f>[1]MIDES!MHN29</f>
        <v>0</v>
      </c>
      <c r="LUW17">
        <f>[1]MIDES!MHO29</f>
        <v>0</v>
      </c>
      <c r="LUX17">
        <f>[1]MIDES!MHP29</f>
        <v>0</v>
      </c>
      <c r="LUY17">
        <f>[1]MIDES!MHQ29</f>
        <v>0</v>
      </c>
      <c r="LUZ17">
        <f>[1]MIDES!MHR29</f>
        <v>0</v>
      </c>
      <c r="LVA17">
        <f>[1]MIDES!MHS29</f>
        <v>0</v>
      </c>
      <c r="LVB17">
        <f>[1]MIDES!MHT29</f>
        <v>0</v>
      </c>
      <c r="LVC17">
        <f>[1]MIDES!MHU29</f>
        <v>0</v>
      </c>
      <c r="LVD17">
        <f>[1]MIDES!MHV29</f>
        <v>0</v>
      </c>
      <c r="LVE17">
        <f>[1]MIDES!MHW29</f>
        <v>0</v>
      </c>
      <c r="LVF17">
        <f>[1]MIDES!MHX29</f>
        <v>0</v>
      </c>
      <c r="LVG17">
        <f>[1]MIDES!MHY29</f>
        <v>0</v>
      </c>
      <c r="LVH17">
        <f>[1]MIDES!MHZ29</f>
        <v>0</v>
      </c>
      <c r="LVI17">
        <f>[1]MIDES!MIA29</f>
        <v>0</v>
      </c>
      <c r="LVJ17">
        <f>[1]MIDES!MIB29</f>
        <v>0</v>
      </c>
      <c r="LVK17">
        <f>[1]MIDES!MIC29</f>
        <v>0</v>
      </c>
      <c r="LVL17">
        <f>[1]MIDES!MID29</f>
        <v>0</v>
      </c>
      <c r="LVM17">
        <f>[1]MIDES!MIE29</f>
        <v>0</v>
      </c>
      <c r="LVN17">
        <f>[1]MIDES!MIF29</f>
        <v>0</v>
      </c>
      <c r="LVO17">
        <f>[1]MIDES!MIG29</f>
        <v>0</v>
      </c>
      <c r="LVP17">
        <f>[1]MIDES!MIH29</f>
        <v>0</v>
      </c>
      <c r="LVQ17">
        <f>[1]MIDES!MII29</f>
        <v>0</v>
      </c>
      <c r="LVR17">
        <f>[1]MIDES!MIJ29</f>
        <v>0</v>
      </c>
      <c r="LVS17">
        <f>[1]MIDES!MIK29</f>
        <v>0</v>
      </c>
      <c r="LVT17">
        <f>[1]MIDES!MIL29</f>
        <v>0</v>
      </c>
      <c r="LVU17">
        <f>[1]MIDES!MIM29</f>
        <v>0</v>
      </c>
      <c r="LVV17">
        <f>[1]MIDES!MIN29</f>
        <v>0</v>
      </c>
      <c r="LVW17">
        <f>[1]MIDES!MIO29</f>
        <v>0</v>
      </c>
      <c r="LVX17">
        <f>[1]MIDES!MIP29</f>
        <v>0</v>
      </c>
      <c r="LVY17">
        <f>[1]MIDES!MIQ29</f>
        <v>0</v>
      </c>
      <c r="LVZ17">
        <f>[1]MIDES!MIR29</f>
        <v>0</v>
      </c>
      <c r="LWA17">
        <f>[1]MIDES!MIS29</f>
        <v>0</v>
      </c>
      <c r="LWB17">
        <f>[1]MIDES!MIT29</f>
        <v>0</v>
      </c>
      <c r="LWC17">
        <f>[1]MIDES!MIU29</f>
        <v>0</v>
      </c>
      <c r="LWD17">
        <f>[1]MIDES!MIV29</f>
        <v>0</v>
      </c>
      <c r="LWE17">
        <f>[1]MIDES!MIW29</f>
        <v>0</v>
      </c>
      <c r="LWF17">
        <f>[1]MIDES!MIX29</f>
        <v>0</v>
      </c>
      <c r="LWG17">
        <f>[1]MIDES!MIY29</f>
        <v>0</v>
      </c>
      <c r="LWH17">
        <f>[1]MIDES!MIZ29</f>
        <v>0</v>
      </c>
      <c r="LWI17">
        <f>[1]MIDES!MJA29</f>
        <v>0</v>
      </c>
      <c r="LWJ17">
        <f>[1]MIDES!MJB29</f>
        <v>0</v>
      </c>
      <c r="LWK17">
        <f>[1]MIDES!MJC29</f>
        <v>0</v>
      </c>
      <c r="LWL17">
        <f>[1]MIDES!MJD29</f>
        <v>0</v>
      </c>
      <c r="LWM17">
        <f>[1]MIDES!MJE29</f>
        <v>0</v>
      </c>
      <c r="LWN17">
        <f>[1]MIDES!MJF29</f>
        <v>0</v>
      </c>
      <c r="LWO17">
        <f>[1]MIDES!MJG29</f>
        <v>0</v>
      </c>
      <c r="LWP17">
        <f>[1]MIDES!MJH29</f>
        <v>0</v>
      </c>
      <c r="LWQ17">
        <f>[1]MIDES!MJI29</f>
        <v>0</v>
      </c>
      <c r="LWR17">
        <f>[1]MIDES!MJJ29</f>
        <v>0</v>
      </c>
      <c r="LWS17">
        <f>[1]MIDES!MJK29</f>
        <v>0</v>
      </c>
      <c r="LWT17">
        <f>[1]MIDES!MJL29</f>
        <v>0</v>
      </c>
      <c r="LWU17">
        <f>[1]MIDES!MJM29</f>
        <v>0</v>
      </c>
      <c r="LWV17">
        <f>[1]MIDES!MJN29</f>
        <v>0</v>
      </c>
      <c r="LWW17">
        <f>[1]MIDES!MJO29</f>
        <v>0</v>
      </c>
      <c r="LWX17">
        <f>[1]MIDES!MJP29</f>
        <v>0</v>
      </c>
      <c r="LWY17">
        <f>[1]MIDES!MJQ29</f>
        <v>0</v>
      </c>
      <c r="LWZ17">
        <f>[1]MIDES!MJR29</f>
        <v>0</v>
      </c>
      <c r="LXA17">
        <f>[1]MIDES!MJS29</f>
        <v>0</v>
      </c>
      <c r="LXB17">
        <f>[1]MIDES!MJT29</f>
        <v>0</v>
      </c>
      <c r="LXC17">
        <f>[1]MIDES!MJU29</f>
        <v>0</v>
      </c>
      <c r="LXD17">
        <f>[1]MIDES!MJV29</f>
        <v>0</v>
      </c>
      <c r="LXE17">
        <f>[1]MIDES!MJW29</f>
        <v>0</v>
      </c>
      <c r="LXF17">
        <f>[1]MIDES!MJX29</f>
        <v>0</v>
      </c>
      <c r="LXG17">
        <f>[1]MIDES!MJY29</f>
        <v>0</v>
      </c>
      <c r="LXH17">
        <f>[1]MIDES!MJZ29</f>
        <v>0</v>
      </c>
      <c r="LXI17">
        <f>[1]MIDES!MKA29</f>
        <v>0</v>
      </c>
      <c r="LXJ17">
        <f>[1]MIDES!MKB29</f>
        <v>0</v>
      </c>
      <c r="LXK17">
        <f>[1]MIDES!MKC29</f>
        <v>0</v>
      </c>
      <c r="LXL17">
        <f>[1]MIDES!MKD29</f>
        <v>0</v>
      </c>
      <c r="LXM17">
        <f>[1]MIDES!MKE29</f>
        <v>0</v>
      </c>
      <c r="LXN17">
        <f>[1]MIDES!MKF29</f>
        <v>0</v>
      </c>
      <c r="LXO17">
        <f>[1]MIDES!MKG29</f>
        <v>0</v>
      </c>
      <c r="LXP17">
        <f>[1]MIDES!MKH29</f>
        <v>0</v>
      </c>
      <c r="LXQ17">
        <f>[1]MIDES!MKI29</f>
        <v>0</v>
      </c>
      <c r="LXR17">
        <f>[1]MIDES!MKJ29</f>
        <v>0</v>
      </c>
      <c r="LXS17">
        <f>[1]MIDES!MKK29</f>
        <v>0</v>
      </c>
      <c r="LXT17">
        <f>[1]MIDES!MKL29</f>
        <v>0</v>
      </c>
      <c r="LXU17">
        <f>[1]MIDES!MKM29</f>
        <v>0</v>
      </c>
      <c r="LXV17">
        <f>[1]MIDES!MKN29</f>
        <v>0</v>
      </c>
      <c r="LXW17">
        <f>[1]MIDES!MKO29</f>
        <v>0</v>
      </c>
      <c r="LXX17">
        <f>[1]MIDES!MKP29</f>
        <v>0</v>
      </c>
      <c r="LXY17">
        <f>[1]MIDES!MKQ29</f>
        <v>0</v>
      </c>
      <c r="LXZ17">
        <f>[1]MIDES!MKR29</f>
        <v>0</v>
      </c>
      <c r="LYA17">
        <f>[1]MIDES!MKS29</f>
        <v>0</v>
      </c>
      <c r="LYB17">
        <f>[1]MIDES!MKT29</f>
        <v>0</v>
      </c>
      <c r="LYC17">
        <f>[1]MIDES!MKU29</f>
        <v>0</v>
      </c>
      <c r="LYD17">
        <f>[1]MIDES!MKV29</f>
        <v>0</v>
      </c>
      <c r="LYE17">
        <f>[1]MIDES!MKW29</f>
        <v>0</v>
      </c>
      <c r="LYF17">
        <f>[1]MIDES!MKX29</f>
        <v>0</v>
      </c>
      <c r="LYG17">
        <f>[1]MIDES!MKY29</f>
        <v>0</v>
      </c>
      <c r="LYH17">
        <f>[1]MIDES!MKZ29</f>
        <v>0</v>
      </c>
      <c r="LYI17">
        <f>[1]MIDES!MLA29</f>
        <v>0</v>
      </c>
      <c r="LYJ17">
        <f>[1]MIDES!MLB29</f>
        <v>0</v>
      </c>
      <c r="LYK17">
        <f>[1]MIDES!MLC29</f>
        <v>0</v>
      </c>
      <c r="LYL17">
        <f>[1]MIDES!MLD29</f>
        <v>0</v>
      </c>
      <c r="LYM17">
        <f>[1]MIDES!MLE29</f>
        <v>0</v>
      </c>
      <c r="LYN17">
        <f>[1]MIDES!MLF29</f>
        <v>0</v>
      </c>
      <c r="LYO17">
        <f>[1]MIDES!MLG29</f>
        <v>0</v>
      </c>
      <c r="LYP17">
        <f>[1]MIDES!MLH29</f>
        <v>0</v>
      </c>
      <c r="LYQ17">
        <f>[1]MIDES!MLI29</f>
        <v>0</v>
      </c>
      <c r="LYR17">
        <f>[1]MIDES!MLJ29</f>
        <v>0</v>
      </c>
      <c r="LYS17">
        <f>[1]MIDES!MLK29</f>
        <v>0</v>
      </c>
      <c r="LYT17">
        <f>[1]MIDES!MLL29</f>
        <v>0</v>
      </c>
      <c r="LYU17">
        <f>[1]MIDES!MLM29</f>
        <v>0</v>
      </c>
      <c r="LYV17">
        <f>[1]MIDES!MLN29</f>
        <v>0</v>
      </c>
      <c r="LYW17">
        <f>[1]MIDES!MLO29</f>
        <v>0</v>
      </c>
      <c r="LYX17">
        <f>[1]MIDES!MLP29</f>
        <v>0</v>
      </c>
      <c r="LYY17">
        <f>[1]MIDES!MLQ29</f>
        <v>0</v>
      </c>
      <c r="LYZ17">
        <f>[1]MIDES!MLR29</f>
        <v>0</v>
      </c>
      <c r="LZA17">
        <f>[1]MIDES!MLS29</f>
        <v>0</v>
      </c>
      <c r="LZB17">
        <f>[1]MIDES!MLT29</f>
        <v>0</v>
      </c>
      <c r="LZC17">
        <f>[1]MIDES!MLU29</f>
        <v>0</v>
      </c>
      <c r="LZD17">
        <f>[1]MIDES!MLV29</f>
        <v>0</v>
      </c>
      <c r="LZE17">
        <f>[1]MIDES!MLW29</f>
        <v>0</v>
      </c>
      <c r="LZF17">
        <f>[1]MIDES!MLX29</f>
        <v>0</v>
      </c>
      <c r="LZG17">
        <f>[1]MIDES!MLY29</f>
        <v>0</v>
      </c>
      <c r="LZH17">
        <f>[1]MIDES!MLZ29</f>
        <v>0</v>
      </c>
      <c r="LZI17">
        <f>[1]MIDES!MMA29</f>
        <v>0</v>
      </c>
      <c r="LZJ17">
        <f>[1]MIDES!MMB29</f>
        <v>0</v>
      </c>
      <c r="LZK17">
        <f>[1]MIDES!MMC29</f>
        <v>0</v>
      </c>
      <c r="LZL17">
        <f>[1]MIDES!MMD29</f>
        <v>0</v>
      </c>
      <c r="LZM17">
        <f>[1]MIDES!MME29</f>
        <v>0</v>
      </c>
      <c r="LZN17">
        <f>[1]MIDES!MMF29</f>
        <v>0</v>
      </c>
      <c r="LZO17">
        <f>[1]MIDES!MMG29</f>
        <v>0</v>
      </c>
      <c r="LZP17">
        <f>[1]MIDES!MMH29</f>
        <v>0</v>
      </c>
      <c r="LZQ17">
        <f>[1]MIDES!MMI29</f>
        <v>0</v>
      </c>
      <c r="LZR17">
        <f>[1]MIDES!MMJ29</f>
        <v>0</v>
      </c>
      <c r="LZS17">
        <f>[1]MIDES!MMK29</f>
        <v>0</v>
      </c>
      <c r="LZT17">
        <f>[1]MIDES!MML29</f>
        <v>0</v>
      </c>
      <c r="LZU17">
        <f>[1]MIDES!MMM29</f>
        <v>0</v>
      </c>
      <c r="LZV17">
        <f>[1]MIDES!MMN29</f>
        <v>0</v>
      </c>
      <c r="LZW17">
        <f>[1]MIDES!MMO29</f>
        <v>0</v>
      </c>
      <c r="LZX17">
        <f>[1]MIDES!MMP29</f>
        <v>0</v>
      </c>
      <c r="LZY17">
        <f>[1]MIDES!MMQ29</f>
        <v>0</v>
      </c>
      <c r="LZZ17">
        <f>[1]MIDES!MMR29</f>
        <v>0</v>
      </c>
      <c r="MAA17">
        <f>[1]MIDES!MMS29</f>
        <v>0</v>
      </c>
      <c r="MAB17">
        <f>[1]MIDES!MMT29</f>
        <v>0</v>
      </c>
      <c r="MAC17">
        <f>[1]MIDES!MMU29</f>
        <v>0</v>
      </c>
      <c r="MAD17">
        <f>[1]MIDES!MMV29</f>
        <v>0</v>
      </c>
      <c r="MAE17">
        <f>[1]MIDES!MMW29</f>
        <v>0</v>
      </c>
      <c r="MAF17">
        <f>[1]MIDES!MMX29</f>
        <v>0</v>
      </c>
      <c r="MAG17">
        <f>[1]MIDES!MMY29</f>
        <v>0</v>
      </c>
      <c r="MAH17">
        <f>[1]MIDES!MMZ29</f>
        <v>0</v>
      </c>
      <c r="MAI17">
        <f>[1]MIDES!MNA29</f>
        <v>0</v>
      </c>
      <c r="MAJ17">
        <f>[1]MIDES!MNB29</f>
        <v>0</v>
      </c>
      <c r="MAK17">
        <f>[1]MIDES!MNC29</f>
        <v>0</v>
      </c>
      <c r="MAL17">
        <f>[1]MIDES!MND29</f>
        <v>0</v>
      </c>
      <c r="MAM17">
        <f>[1]MIDES!MNE29</f>
        <v>0</v>
      </c>
      <c r="MAN17">
        <f>[1]MIDES!MNF29</f>
        <v>0</v>
      </c>
      <c r="MAO17">
        <f>[1]MIDES!MNG29</f>
        <v>0</v>
      </c>
      <c r="MAP17">
        <f>[1]MIDES!MNH29</f>
        <v>0</v>
      </c>
      <c r="MAQ17">
        <f>[1]MIDES!MNI29</f>
        <v>0</v>
      </c>
      <c r="MAR17">
        <f>[1]MIDES!MNJ29</f>
        <v>0</v>
      </c>
      <c r="MAS17">
        <f>[1]MIDES!MNK29</f>
        <v>0</v>
      </c>
      <c r="MAT17">
        <f>[1]MIDES!MNL29</f>
        <v>0</v>
      </c>
      <c r="MAU17">
        <f>[1]MIDES!MNM29</f>
        <v>0</v>
      </c>
      <c r="MAV17">
        <f>[1]MIDES!MNN29</f>
        <v>0</v>
      </c>
      <c r="MAW17">
        <f>[1]MIDES!MNO29</f>
        <v>0</v>
      </c>
      <c r="MAX17">
        <f>[1]MIDES!MNP29</f>
        <v>0</v>
      </c>
      <c r="MAY17">
        <f>[1]MIDES!MNQ29</f>
        <v>0</v>
      </c>
      <c r="MAZ17">
        <f>[1]MIDES!MNR29</f>
        <v>0</v>
      </c>
      <c r="MBA17">
        <f>[1]MIDES!MNS29</f>
        <v>0</v>
      </c>
      <c r="MBB17">
        <f>[1]MIDES!MNT29</f>
        <v>0</v>
      </c>
      <c r="MBC17">
        <f>[1]MIDES!MNU29</f>
        <v>0</v>
      </c>
      <c r="MBD17">
        <f>[1]MIDES!MNV29</f>
        <v>0</v>
      </c>
      <c r="MBE17">
        <f>[1]MIDES!MNW29</f>
        <v>0</v>
      </c>
      <c r="MBF17">
        <f>[1]MIDES!MNX29</f>
        <v>0</v>
      </c>
      <c r="MBG17">
        <f>[1]MIDES!MNY29</f>
        <v>0</v>
      </c>
      <c r="MBH17">
        <f>[1]MIDES!MNZ29</f>
        <v>0</v>
      </c>
      <c r="MBI17">
        <f>[1]MIDES!MOA29</f>
        <v>0</v>
      </c>
      <c r="MBJ17">
        <f>[1]MIDES!MOB29</f>
        <v>0</v>
      </c>
      <c r="MBK17">
        <f>[1]MIDES!MOC29</f>
        <v>0</v>
      </c>
      <c r="MBL17">
        <f>[1]MIDES!MOD29</f>
        <v>0</v>
      </c>
      <c r="MBM17">
        <f>[1]MIDES!MOE29</f>
        <v>0</v>
      </c>
      <c r="MBN17">
        <f>[1]MIDES!MOF29</f>
        <v>0</v>
      </c>
      <c r="MBO17">
        <f>[1]MIDES!MOG29</f>
        <v>0</v>
      </c>
      <c r="MBP17">
        <f>[1]MIDES!MOH29</f>
        <v>0</v>
      </c>
      <c r="MBQ17">
        <f>[1]MIDES!MOI29</f>
        <v>0</v>
      </c>
      <c r="MBR17">
        <f>[1]MIDES!MOJ29</f>
        <v>0</v>
      </c>
      <c r="MBS17">
        <f>[1]MIDES!MOK29</f>
        <v>0</v>
      </c>
      <c r="MBT17">
        <f>[1]MIDES!MOL29</f>
        <v>0</v>
      </c>
      <c r="MBU17">
        <f>[1]MIDES!MOM29</f>
        <v>0</v>
      </c>
      <c r="MBV17">
        <f>[1]MIDES!MON29</f>
        <v>0</v>
      </c>
      <c r="MBW17">
        <f>[1]MIDES!MOO29</f>
        <v>0</v>
      </c>
      <c r="MBX17">
        <f>[1]MIDES!MOP29</f>
        <v>0</v>
      </c>
      <c r="MBY17">
        <f>[1]MIDES!MOQ29</f>
        <v>0</v>
      </c>
      <c r="MBZ17">
        <f>[1]MIDES!MOR29</f>
        <v>0</v>
      </c>
      <c r="MCA17">
        <f>[1]MIDES!MOS29</f>
        <v>0</v>
      </c>
      <c r="MCB17">
        <f>[1]MIDES!MOT29</f>
        <v>0</v>
      </c>
      <c r="MCC17">
        <f>[1]MIDES!MOU29</f>
        <v>0</v>
      </c>
      <c r="MCD17">
        <f>[1]MIDES!MOV29</f>
        <v>0</v>
      </c>
      <c r="MCE17">
        <f>[1]MIDES!MOW29</f>
        <v>0</v>
      </c>
      <c r="MCF17">
        <f>[1]MIDES!MOX29</f>
        <v>0</v>
      </c>
      <c r="MCG17">
        <f>[1]MIDES!MOY29</f>
        <v>0</v>
      </c>
      <c r="MCH17">
        <f>[1]MIDES!MOZ29</f>
        <v>0</v>
      </c>
      <c r="MCI17">
        <f>[1]MIDES!MPA29</f>
        <v>0</v>
      </c>
      <c r="MCJ17">
        <f>[1]MIDES!MPB29</f>
        <v>0</v>
      </c>
      <c r="MCK17">
        <f>[1]MIDES!MPC29</f>
        <v>0</v>
      </c>
      <c r="MCL17">
        <f>[1]MIDES!MPD29</f>
        <v>0</v>
      </c>
      <c r="MCM17">
        <f>[1]MIDES!MPE29</f>
        <v>0</v>
      </c>
      <c r="MCN17">
        <f>[1]MIDES!MPF29</f>
        <v>0</v>
      </c>
      <c r="MCO17">
        <f>[1]MIDES!MPG29</f>
        <v>0</v>
      </c>
      <c r="MCP17">
        <f>[1]MIDES!MPH29</f>
        <v>0</v>
      </c>
      <c r="MCQ17">
        <f>[1]MIDES!MPI29</f>
        <v>0</v>
      </c>
      <c r="MCR17">
        <f>[1]MIDES!MPJ29</f>
        <v>0</v>
      </c>
      <c r="MCS17">
        <f>[1]MIDES!MPK29</f>
        <v>0</v>
      </c>
      <c r="MCT17">
        <f>[1]MIDES!MPL29</f>
        <v>0</v>
      </c>
      <c r="MCU17">
        <f>[1]MIDES!MPM29</f>
        <v>0</v>
      </c>
      <c r="MCV17">
        <f>[1]MIDES!MPN29</f>
        <v>0</v>
      </c>
      <c r="MCW17">
        <f>[1]MIDES!MPO29</f>
        <v>0</v>
      </c>
      <c r="MCX17">
        <f>[1]MIDES!MPP29</f>
        <v>0</v>
      </c>
      <c r="MCY17">
        <f>[1]MIDES!MPQ29</f>
        <v>0</v>
      </c>
      <c r="MCZ17">
        <f>[1]MIDES!MPR29</f>
        <v>0</v>
      </c>
      <c r="MDA17">
        <f>[1]MIDES!MPS29</f>
        <v>0</v>
      </c>
      <c r="MDB17">
        <f>[1]MIDES!MPT29</f>
        <v>0</v>
      </c>
      <c r="MDC17">
        <f>[1]MIDES!MPU29</f>
        <v>0</v>
      </c>
      <c r="MDD17">
        <f>[1]MIDES!MPV29</f>
        <v>0</v>
      </c>
      <c r="MDE17">
        <f>[1]MIDES!MPW29</f>
        <v>0</v>
      </c>
      <c r="MDF17">
        <f>[1]MIDES!MPX29</f>
        <v>0</v>
      </c>
      <c r="MDG17">
        <f>[1]MIDES!MPY29</f>
        <v>0</v>
      </c>
      <c r="MDH17">
        <f>[1]MIDES!MPZ29</f>
        <v>0</v>
      </c>
      <c r="MDI17">
        <f>[1]MIDES!MQA29</f>
        <v>0</v>
      </c>
      <c r="MDJ17">
        <f>[1]MIDES!MQB29</f>
        <v>0</v>
      </c>
      <c r="MDK17">
        <f>[1]MIDES!MQC29</f>
        <v>0</v>
      </c>
      <c r="MDL17">
        <f>[1]MIDES!MQD29</f>
        <v>0</v>
      </c>
      <c r="MDM17">
        <f>[1]MIDES!MQE29</f>
        <v>0</v>
      </c>
      <c r="MDN17">
        <f>[1]MIDES!MQF29</f>
        <v>0</v>
      </c>
      <c r="MDO17">
        <f>[1]MIDES!MQG29</f>
        <v>0</v>
      </c>
      <c r="MDP17">
        <f>[1]MIDES!MQH29</f>
        <v>0</v>
      </c>
      <c r="MDQ17">
        <f>[1]MIDES!MQI29</f>
        <v>0</v>
      </c>
      <c r="MDR17">
        <f>[1]MIDES!MQJ29</f>
        <v>0</v>
      </c>
      <c r="MDS17">
        <f>[1]MIDES!MQK29</f>
        <v>0</v>
      </c>
      <c r="MDT17">
        <f>[1]MIDES!MQL29</f>
        <v>0</v>
      </c>
      <c r="MDU17">
        <f>[1]MIDES!MQM29</f>
        <v>0</v>
      </c>
      <c r="MDV17">
        <f>[1]MIDES!MQN29</f>
        <v>0</v>
      </c>
      <c r="MDW17">
        <f>[1]MIDES!MQO29</f>
        <v>0</v>
      </c>
      <c r="MDX17">
        <f>[1]MIDES!MQP29</f>
        <v>0</v>
      </c>
      <c r="MDY17">
        <f>[1]MIDES!MQQ29</f>
        <v>0</v>
      </c>
      <c r="MDZ17">
        <f>[1]MIDES!MQR29</f>
        <v>0</v>
      </c>
      <c r="MEA17">
        <f>[1]MIDES!MQS29</f>
        <v>0</v>
      </c>
      <c r="MEB17">
        <f>[1]MIDES!MQT29</f>
        <v>0</v>
      </c>
      <c r="MEC17">
        <f>[1]MIDES!MQU29</f>
        <v>0</v>
      </c>
      <c r="MED17">
        <f>[1]MIDES!MQV29</f>
        <v>0</v>
      </c>
      <c r="MEE17">
        <f>[1]MIDES!MQW29</f>
        <v>0</v>
      </c>
      <c r="MEF17">
        <f>[1]MIDES!MQX29</f>
        <v>0</v>
      </c>
      <c r="MEG17">
        <f>[1]MIDES!MQY29</f>
        <v>0</v>
      </c>
      <c r="MEH17">
        <f>[1]MIDES!MQZ29</f>
        <v>0</v>
      </c>
      <c r="MEI17">
        <f>[1]MIDES!MRA29</f>
        <v>0</v>
      </c>
      <c r="MEJ17">
        <f>[1]MIDES!MRB29</f>
        <v>0</v>
      </c>
      <c r="MEK17">
        <f>[1]MIDES!MRC29</f>
        <v>0</v>
      </c>
      <c r="MEL17">
        <f>[1]MIDES!MRD29</f>
        <v>0</v>
      </c>
      <c r="MEM17">
        <f>[1]MIDES!MRE29</f>
        <v>0</v>
      </c>
      <c r="MEN17">
        <f>[1]MIDES!MRF29</f>
        <v>0</v>
      </c>
      <c r="MEO17">
        <f>[1]MIDES!MRG29</f>
        <v>0</v>
      </c>
      <c r="MEP17">
        <f>[1]MIDES!MRH29</f>
        <v>0</v>
      </c>
      <c r="MEQ17">
        <f>[1]MIDES!MRI29</f>
        <v>0</v>
      </c>
      <c r="MER17">
        <f>[1]MIDES!MRJ29</f>
        <v>0</v>
      </c>
      <c r="MES17">
        <f>[1]MIDES!MRK29</f>
        <v>0</v>
      </c>
      <c r="MET17">
        <f>[1]MIDES!MRL29</f>
        <v>0</v>
      </c>
      <c r="MEU17">
        <f>[1]MIDES!MRM29</f>
        <v>0</v>
      </c>
      <c r="MEV17">
        <f>[1]MIDES!MRN29</f>
        <v>0</v>
      </c>
      <c r="MEW17">
        <f>[1]MIDES!MRO29</f>
        <v>0</v>
      </c>
      <c r="MEX17">
        <f>[1]MIDES!MRP29</f>
        <v>0</v>
      </c>
      <c r="MEY17">
        <f>[1]MIDES!MRQ29</f>
        <v>0</v>
      </c>
      <c r="MEZ17">
        <f>[1]MIDES!MRR29</f>
        <v>0</v>
      </c>
      <c r="MFA17">
        <f>[1]MIDES!MRS29</f>
        <v>0</v>
      </c>
      <c r="MFB17">
        <f>[1]MIDES!MRT29</f>
        <v>0</v>
      </c>
      <c r="MFC17">
        <f>[1]MIDES!MRU29</f>
        <v>0</v>
      </c>
      <c r="MFD17">
        <f>[1]MIDES!MRV29</f>
        <v>0</v>
      </c>
      <c r="MFE17">
        <f>[1]MIDES!MRW29</f>
        <v>0</v>
      </c>
      <c r="MFF17">
        <f>[1]MIDES!MRX29</f>
        <v>0</v>
      </c>
      <c r="MFG17">
        <f>[1]MIDES!MRY29</f>
        <v>0</v>
      </c>
      <c r="MFH17">
        <f>[1]MIDES!MRZ29</f>
        <v>0</v>
      </c>
      <c r="MFI17">
        <f>[1]MIDES!MSA29</f>
        <v>0</v>
      </c>
      <c r="MFJ17">
        <f>[1]MIDES!MSB29</f>
        <v>0</v>
      </c>
      <c r="MFK17">
        <f>[1]MIDES!MSC29</f>
        <v>0</v>
      </c>
      <c r="MFL17">
        <f>[1]MIDES!MSD29</f>
        <v>0</v>
      </c>
      <c r="MFM17">
        <f>[1]MIDES!MSE29</f>
        <v>0</v>
      </c>
      <c r="MFN17">
        <f>[1]MIDES!MSF29</f>
        <v>0</v>
      </c>
      <c r="MFO17">
        <f>[1]MIDES!MSG29</f>
        <v>0</v>
      </c>
      <c r="MFP17">
        <f>[1]MIDES!MSH29</f>
        <v>0</v>
      </c>
      <c r="MFQ17">
        <f>[1]MIDES!MSI29</f>
        <v>0</v>
      </c>
      <c r="MFR17">
        <f>[1]MIDES!MSJ29</f>
        <v>0</v>
      </c>
      <c r="MFS17">
        <f>[1]MIDES!MSK29</f>
        <v>0</v>
      </c>
      <c r="MFT17">
        <f>[1]MIDES!MSL29</f>
        <v>0</v>
      </c>
      <c r="MFU17">
        <f>[1]MIDES!MSM29</f>
        <v>0</v>
      </c>
      <c r="MFV17">
        <f>[1]MIDES!MSN29</f>
        <v>0</v>
      </c>
      <c r="MFW17">
        <f>[1]MIDES!MSO29</f>
        <v>0</v>
      </c>
      <c r="MFX17">
        <f>[1]MIDES!MSP29</f>
        <v>0</v>
      </c>
      <c r="MFY17">
        <f>[1]MIDES!MSQ29</f>
        <v>0</v>
      </c>
      <c r="MFZ17">
        <f>[1]MIDES!MSR29</f>
        <v>0</v>
      </c>
      <c r="MGA17">
        <f>[1]MIDES!MSS29</f>
        <v>0</v>
      </c>
      <c r="MGB17">
        <f>[1]MIDES!MST29</f>
        <v>0</v>
      </c>
      <c r="MGC17">
        <f>[1]MIDES!MSU29</f>
        <v>0</v>
      </c>
      <c r="MGD17">
        <f>[1]MIDES!MSV29</f>
        <v>0</v>
      </c>
      <c r="MGE17">
        <f>[1]MIDES!MSW29</f>
        <v>0</v>
      </c>
      <c r="MGF17">
        <f>[1]MIDES!MSX29</f>
        <v>0</v>
      </c>
      <c r="MGG17">
        <f>[1]MIDES!MSY29</f>
        <v>0</v>
      </c>
      <c r="MGH17">
        <f>[1]MIDES!MSZ29</f>
        <v>0</v>
      </c>
      <c r="MGI17">
        <f>[1]MIDES!MTA29</f>
        <v>0</v>
      </c>
      <c r="MGJ17">
        <f>[1]MIDES!MTB29</f>
        <v>0</v>
      </c>
      <c r="MGK17">
        <f>[1]MIDES!MTC29</f>
        <v>0</v>
      </c>
      <c r="MGL17">
        <f>[1]MIDES!MTD29</f>
        <v>0</v>
      </c>
      <c r="MGM17">
        <f>[1]MIDES!MTE29</f>
        <v>0</v>
      </c>
      <c r="MGN17">
        <f>[1]MIDES!MTF29</f>
        <v>0</v>
      </c>
      <c r="MGO17">
        <f>[1]MIDES!MTG29</f>
        <v>0</v>
      </c>
      <c r="MGP17">
        <f>[1]MIDES!MTH29</f>
        <v>0</v>
      </c>
      <c r="MGQ17">
        <f>[1]MIDES!MTI29</f>
        <v>0</v>
      </c>
      <c r="MGR17">
        <f>[1]MIDES!MTJ29</f>
        <v>0</v>
      </c>
      <c r="MGS17">
        <f>[1]MIDES!MTK29</f>
        <v>0</v>
      </c>
      <c r="MGT17">
        <f>[1]MIDES!MTL29</f>
        <v>0</v>
      </c>
      <c r="MGU17">
        <f>[1]MIDES!MTM29</f>
        <v>0</v>
      </c>
      <c r="MGV17">
        <f>[1]MIDES!MTN29</f>
        <v>0</v>
      </c>
      <c r="MGW17">
        <f>[1]MIDES!MTO29</f>
        <v>0</v>
      </c>
      <c r="MGX17">
        <f>[1]MIDES!MTP29</f>
        <v>0</v>
      </c>
      <c r="MGY17">
        <f>[1]MIDES!MTQ29</f>
        <v>0</v>
      </c>
      <c r="MGZ17">
        <f>[1]MIDES!MTR29</f>
        <v>0</v>
      </c>
      <c r="MHA17">
        <f>[1]MIDES!MTS29</f>
        <v>0</v>
      </c>
      <c r="MHB17">
        <f>[1]MIDES!MTT29</f>
        <v>0</v>
      </c>
      <c r="MHC17">
        <f>[1]MIDES!MTU29</f>
        <v>0</v>
      </c>
      <c r="MHD17">
        <f>[1]MIDES!MTV29</f>
        <v>0</v>
      </c>
      <c r="MHE17">
        <f>[1]MIDES!MTW29</f>
        <v>0</v>
      </c>
      <c r="MHF17">
        <f>[1]MIDES!MTX29</f>
        <v>0</v>
      </c>
      <c r="MHG17">
        <f>[1]MIDES!MTY29</f>
        <v>0</v>
      </c>
      <c r="MHH17">
        <f>[1]MIDES!MTZ29</f>
        <v>0</v>
      </c>
      <c r="MHI17">
        <f>[1]MIDES!MUA29</f>
        <v>0</v>
      </c>
      <c r="MHJ17">
        <f>[1]MIDES!MUB29</f>
        <v>0</v>
      </c>
      <c r="MHK17">
        <f>[1]MIDES!MUC29</f>
        <v>0</v>
      </c>
      <c r="MHL17">
        <f>[1]MIDES!MUD29</f>
        <v>0</v>
      </c>
      <c r="MHM17">
        <f>[1]MIDES!MUE29</f>
        <v>0</v>
      </c>
      <c r="MHN17">
        <f>[1]MIDES!MUF29</f>
        <v>0</v>
      </c>
      <c r="MHO17">
        <f>[1]MIDES!MUG29</f>
        <v>0</v>
      </c>
      <c r="MHP17">
        <f>[1]MIDES!MUH29</f>
        <v>0</v>
      </c>
      <c r="MHQ17">
        <f>[1]MIDES!MUI29</f>
        <v>0</v>
      </c>
      <c r="MHR17">
        <f>[1]MIDES!MUJ29</f>
        <v>0</v>
      </c>
      <c r="MHS17">
        <f>[1]MIDES!MUK29</f>
        <v>0</v>
      </c>
      <c r="MHT17">
        <f>[1]MIDES!MUL29</f>
        <v>0</v>
      </c>
      <c r="MHU17">
        <f>[1]MIDES!MUM29</f>
        <v>0</v>
      </c>
      <c r="MHV17">
        <f>[1]MIDES!MUN29</f>
        <v>0</v>
      </c>
      <c r="MHW17">
        <f>[1]MIDES!MUO29</f>
        <v>0</v>
      </c>
      <c r="MHX17">
        <f>[1]MIDES!MUP29</f>
        <v>0</v>
      </c>
      <c r="MHY17">
        <f>[1]MIDES!MUQ29</f>
        <v>0</v>
      </c>
      <c r="MHZ17">
        <f>[1]MIDES!MUR29</f>
        <v>0</v>
      </c>
      <c r="MIA17">
        <f>[1]MIDES!MUS29</f>
        <v>0</v>
      </c>
      <c r="MIB17">
        <f>[1]MIDES!MUT29</f>
        <v>0</v>
      </c>
      <c r="MIC17">
        <f>[1]MIDES!MUU29</f>
        <v>0</v>
      </c>
      <c r="MID17">
        <f>[1]MIDES!MUV29</f>
        <v>0</v>
      </c>
      <c r="MIE17">
        <f>[1]MIDES!MUW29</f>
        <v>0</v>
      </c>
      <c r="MIF17">
        <f>[1]MIDES!MUX29</f>
        <v>0</v>
      </c>
      <c r="MIG17">
        <f>[1]MIDES!MUY29</f>
        <v>0</v>
      </c>
      <c r="MIH17">
        <f>[1]MIDES!MUZ29</f>
        <v>0</v>
      </c>
      <c r="MII17">
        <f>[1]MIDES!MVA29</f>
        <v>0</v>
      </c>
      <c r="MIJ17">
        <f>[1]MIDES!MVB29</f>
        <v>0</v>
      </c>
      <c r="MIK17">
        <f>[1]MIDES!MVC29</f>
        <v>0</v>
      </c>
      <c r="MIL17">
        <f>[1]MIDES!MVD29</f>
        <v>0</v>
      </c>
      <c r="MIM17">
        <f>[1]MIDES!MVE29</f>
        <v>0</v>
      </c>
      <c r="MIN17">
        <f>[1]MIDES!MVF29</f>
        <v>0</v>
      </c>
      <c r="MIO17">
        <f>[1]MIDES!MVG29</f>
        <v>0</v>
      </c>
      <c r="MIP17">
        <f>[1]MIDES!MVH29</f>
        <v>0</v>
      </c>
      <c r="MIQ17">
        <f>[1]MIDES!MVI29</f>
        <v>0</v>
      </c>
      <c r="MIR17">
        <f>[1]MIDES!MVJ29</f>
        <v>0</v>
      </c>
      <c r="MIS17">
        <f>[1]MIDES!MVK29</f>
        <v>0</v>
      </c>
      <c r="MIT17">
        <f>[1]MIDES!MVL29</f>
        <v>0</v>
      </c>
      <c r="MIU17">
        <f>[1]MIDES!MVM29</f>
        <v>0</v>
      </c>
      <c r="MIV17">
        <f>[1]MIDES!MVN29</f>
        <v>0</v>
      </c>
      <c r="MIW17">
        <f>[1]MIDES!MVO29</f>
        <v>0</v>
      </c>
      <c r="MIX17">
        <f>[1]MIDES!MVP29</f>
        <v>0</v>
      </c>
      <c r="MIY17">
        <f>[1]MIDES!MVQ29</f>
        <v>0</v>
      </c>
      <c r="MIZ17">
        <f>[1]MIDES!MVR29</f>
        <v>0</v>
      </c>
      <c r="MJA17">
        <f>[1]MIDES!MVS29</f>
        <v>0</v>
      </c>
      <c r="MJB17">
        <f>[1]MIDES!MVT29</f>
        <v>0</v>
      </c>
      <c r="MJC17">
        <f>[1]MIDES!MVU29</f>
        <v>0</v>
      </c>
      <c r="MJD17">
        <f>[1]MIDES!MVV29</f>
        <v>0</v>
      </c>
      <c r="MJE17">
        <f>[1]MIDES!MVW29</f>
        <v>0</v>
      </c>
      <c r="MJF17">
        <f>[1]MIDES!MVX29</f>
        <v>0</v>
      </c>
      <c r="MJG17">
        <f>[1]MIDES!MVY29</f>
        <v>0</v>
      </c>
      <c r="MJH17">
        <f>[1]MIDES!MVZ29</f>
        <v>0</v>
      </c>
      <c r="MJI17">
        <f>[1]MIDES!MWA29</f>
        <v>0</v>
      </c>
      <c r="MJJ17">
        <f>[1]MIDES!MWB29</f>
        <v>0</v>
      </c>
      <c r="MJK17">
        <f>[1]MIDES!MWC29</f>
        <v>0</v>
      </c>
      <c r="MJL17">
        <f>[1]MIDES!MWD29</f>
        <v>0</v>
      </c>
      <c r="MJM17">
        <f>[1]MIDES!MWE29</f>
        <v>0</v>
      </c>
      <c r="MJN17">
        <f>[1]MIDES!MWF29</f>
        <v>0</v>
      </c>
      <c r="MJO17">
        <f>[1]MIDES!MWG29</f>
        <v>0</v>
      </c>
      <c r="MJP17">
        <f>[1]MIDES!MWH29</f>
        <v>0</v>
      </c>
      <c r="MJQ17">
        <f>[1]MIDES!MWI29</f>
        <v>0</v>
      </c>
      <c r="MJR17">
        <f>[1]MIDES!MWJ29</f>
        <v>0</v>
      </c>
      <c r="MJS17">
        <f>[1]MIDES!MWK29</f>
        <v>0</v>
      </c>
      <c r="MJT17">
        <f>[1]MIDES!MWL29</f>
        <v>0</v>
      </c>
      <c r="MJU17">
        <f>[1]MIDES!MWM29</f>
        <v>0</v>
      </c>
      <c r="MJV17">
        <f>[1]MIDES!MWN29</f>
        <v>0</v>
      </c>
      <c r="MJW17">
        <f>[1]MIDES!MWO29</f>
        <v>0</v>
      </c>
      <c r="MJX17">
        <f>[1]MIDES!MWP29</f>
        <v>0</v>
      </c>
      <c r="MJY17">
        <f>[1]MIDES!MWQ29</f>
        <v>0</v>
      </c>
      <c r="MJZ17">
        <f>[1]MIDES!MWR29</f>
        <v>0</v>
      </c>
      <c r="MKA17">
        <f>[1]MIDES!MWS29</f>
        <v>0</v>
      </c>
      <c r="MKB17">
        <f>[1]MIDES!MWT29</f>
        <v>0</v>
      </c>
      <c r="MKC17">
        <f>[1]MIDES!MWU29</f>
        <v>0</v>
      </c>
      <c r="MKD17">
        <f>[1]MIDES!MWV29</f>
        <v>0</v>
      </c>
      <c r="MKE17">
        <f>[1]MIDES!MWW29</f>
        <v>0</v>
      </c>
      <c r="MKF17">
        <f>[1]MIDES!MWX29</f>
        <v>0</v>
      </c>
      <c r="MKG17">
        <f>[1]MIDES!MWY29</f>
        <v>0</v>
      </c>
      <c r="MKH17">
        <f>[1]MIDES!MWZ29</f>
        <v>0</v>
      </c>
      <c r="MKI17">
        <f>[1]MIDES!MXA29</f>
        <v>0</v>
      </c>
      <c r="MKJ17">
        <f>[1]MIDES!MXB29</f>
        <v>0</v>
      </c>
      <c r="MKK17">
        <f>[1]MIDES!MXC29</f>
        <v>0</v>
      </c>
      <c r="MKL17">
        <f>[1]MIDES!MXD29</f>
        <v>0</v>
      </c>
      <c r="MKM17">
        <f>[1]MIDES!MXE29</f>
        <v>0</v>
      </c>
      <c r="MKN17">
        <f>[1]MIDES!MXF29</f>
        <v>0</v>
      </c>
      <c r="MKO17">
        <f>[1]MIDES!MXG29</f>
        <v>0</v>
      </c>
      <c r="MKP17">
        <f>[1]MIDES!MXH29</f>
        <v>0</v>
      </c>
      <c r="MKQ17">
        <f>[1]MIDES!MXI29</f>
        <v>0</v>
      </c>
      <c r="MKR17">
        <f>[1]MIDES!MXJ29</f>
        <v>0</v>
      </c>
      <c r="MKS17">
        <f>[1]MIDES!MXK29</f>
        <v>0</v>
      </c>
      <c r="MKT17">
        <f>[1]MIDES!MXL29</f>
        <v>0</v>
      </c>
      <c r="MKU17">
        <f>[1]MIDES!MXM29</f>
        <v>0</v>
      </c>
      <c r="MKV17">
        <f>[1]MIDES!MXN29</f>
        <v>0</v>
      </c>
      <c r="MKW17">
        <f>[1]MIDES!MXO29</f>
        <v>0</v>
      </c>
      <c r="MKX17">
        <f>[1]MIDES!MXP29</f>
        <v>0</v>
      </c>
      <c r="MKY17">
        <f>[1]MIDES!MXQ29</f>
        <v>0</v>
      </c>
      <c r="MKZ17">
        <f>[1]MIDES!MXR29</f>
        <v>0</v>
      </c>
      <c r="MLA17">
        <f>[1]MIDES!MXS29</f>
        <v>0</v>
      </c>
      <c r="MLB17">
        <f>[1]MIDES!MXT29</f>
        <v>0</v>
      </c>
      <c r="MLC17">
        <f>[1]MIDES!MXU29</f>
        <v>0</v>
      </c>
      <c r="MLD17">
        <f>[1]MIDES!MXV29</f>
        <v>0</v>
      </c>
      <c r="MLE17">
        <f>[1]MIDES!MXW29</f>
        <v>0</v>
      </c>
      <c r="MLF17">
        <f>[1]MIDES!MXX29</f>
        <v>0</v>
      </c>
      <c r="MLG17">
        <f>[1]MIDES!MXY29</f>
        <v>0</v>
      </c>
      <c r="MLH17">
        <f>[1]MIDES!MXZ29</f>
        <v>0</v>
      </c>
      <c r="MLI17">
        <f>[1]MIDES!MYA29</f>
        <v>0</v>
      </c>
      <c r="MLJ17">
        <f>[1]MIDES!MYB29</f>
        <v>0</v>
      </c>
      <c r="MLK17">
        <f>[1]MIDES!MYC29</f>
        <v>0</v>
      </c>
      <c r="MLL17">
        <f>[1]MIDES!MYD29</f>
        <v>0</v>
      </c>
      <c r="MLM17">
        <f>[1]MIDES!MYE29</f>
        <v>0</v>
      </c>
      <c r="MLN17">
        <f>[1]MIDES!MYF29</f>
        <v>0</v>
      </c>
      <c r="MLO17">
        <f>[1]MIDES!MYG29</f>
        <v>0</v>
      </c>
      <c r="MLP17">
        <f>[1]MIDES!MYH29</f>
        <v>0</v>
      </c>
      <c r="MLQ17">
        <f>[1]MIDES!MYI29</f>
        <v>0</v>
      </c>
      <c r="MLR17">
        <f>[1]MIDES!MYJ29</f>
        <v>0</v>
      </c>
      <c r="MLS17">
        <f>[1]MIDES!MYK29</f>
        <v>0</v>
      </c>
      <c r="MLT17">
        <f>[1]MIDES!MYL29</f>
        <v>0</v>
      </c>
      <c r="MLU17">
        <f>[1]MIDES!MYM29</f>
        <v>0</v>
      </c>
      <c r="MLV17">
        <f>[1]MIDES!MYN29</f>
        <v>0</v>
      </c>
      <c r="MLW17">
        <f>[1]MIDES!MYO29</f>
        <v>0</v>
      </c>
      <c r="MLX17">
        <f>[1]MIDES!MYP29</f>
        <v>0</v>
      </c>
      <c r="MLY17">
        <f>[1]MIDES!MYQ29</f>
        <v>0</v>
      </c>
      <c r="MLZ17">
        <f>[1]MIDES!MYR29</f>
        <v>0</v>
      </c>
      <c r="MMA17">
        <f>[1]MIDES!MYS29</f>
        <v>0</v>
      </c>
      <c r="MMB17">
        <f>[1]MIDES!MYT29</f>
        <v>0</v>
      </c>
      <c r="MMC17">
        <f>[1]MIDES!MYU29</f>
        <v>0</v>
      </c>
      <c r="MMD17">
        <f>[1]MIDES!MYV29</f>
        <v>0</v>
      </c>
      <c r="MME17">
        <f>[1]MIDES!MYW29</f>
        <v>0</v>
      </c>
      <c r="MMF17">
        <f>[1]MIDES!MYX29</f>
        <v>0</v>
      </c>
      <c r="MMG17">
        <f>[1]MIDES!MYY29</f>
        <v>0</v>
      </c>
      <c r="MMH17">
        <f>[1]MIDES!MYZ29</f>
        <v>0</v>
      </c>
      <c r="MMI17">
        <f>[1]MIDES!MZA29</f>
        <v>0</v>
      </c>
      <c r="MMJ17">
        <f>[1]MIDES!MZB29</f>
        <v>0</v>
      </c>
      <c r="MMK17">
        <f>[1]MIDES!MZC29</f>
        <v>0</v>
      </c>
      <c r="MML17">
        <f>[1]MIDES!MZD29</f>
        <v>0</v>
      </c>
      <c r="MMM17">
        <f>[1]MIDES!MZE29</f>
        <v>0</v>
      </c>
      <c r="MMN17">
        <f>[1]MIDES!MZF29</f>
        <v>0</v>
      </c>
      <c r="MMO17">
        <f>[1]MIDES!MZG29</f>
        <v>0</v>
      </c>
      <c r="MMP17">
        <f>[1]MIDES!MZH29</f>
        <v>0</v>
      </c>
      <c r="MMQ17">
        <f>[1]MIDES!MZI29</f>
        <v>0</v>
      </c>
      <c r="MMR17">
        <f>[1]MIDES!MZJ29</f>
        <v>0</v>
      </c>
      <c r="MMS17">
        <f>[1]MIDES!MZK29</f>
        <v>0</v>
      </c>
      <c r="MMT17">
        <f>[1]MIDES!MZL29</f>
        <v>0</v>
      </c>
      <c r="MMU17">
        <f>[1]MIDES!MZM29</f>
        <v>0</v>
      </c>
      <c r="MMV17">
        <f>[1]MIDES!MZN29</f>
        <v>0</v>
      </c>
      <c r="MMW17">
        <f>[1]MIDES!MZO29</f>
        <v>0</v>
      </c>
      <c r="MMX17">
        <f>[1]MIDES!MZP29</f>
        <v>0</v>
      </c>
      <c r="MMY17">
        <f>[1]MIDES!MZQ29</f>
        <v>0</v>
      </c>
      <c r="MMZ17">
        <f>[1]MIDES!MZR29</f>
        <v>0</v>
      </c>
      <c r="MNA17">
        <f>[1]MIDES!MZS29</f>
        <v>0</v>
      </c>
      <c r="MNB17">
        <f>[1]MIDES!MZT29</f>
        <v>0</v>
      </c>
      <c r="MNC17">
        <f>[1]MIDES!MZU29</f>
        <v>0</v>
      </c>
      <c r="MND17">
        <f>[1]MIDES!MZV29</f>
        <v>0</v>
      </c>
      <c r="MNE17">
        <f>[1]MIDES!MZW29</f>
        <v>0</v>
      </c>
      <c r="MNF17">
        <f>[1]MIDES!MZX29</f>
        <v>0</v>
      </c>
      <c r="MNG17">
        <f>[1]MIDES!MZY29</f>
        <v>0</v>
      </c>
      <c r="MNH17">
        <f>[1]MIDES!MZZ29</f>
        <v>0</v>
      </c>
      <c r="MNI17">
        <f>[1]MIDES!NAA29</f>
        <v>0</v>
      </c>
      <c r="MNJ17">
        <f>[1]MIDES!NAB29</f>
        <v>0</v>
      </c>
      <c r="MNK17">
        <f>[1]MIDES!NAC29</f>
        <v>0</v>
      </c>
      <c r="MNL17">
        <f>[1]MIDES!NAD29</f>
        <v>0</v>
      </c>
      <c r="MNM17">
        <f>[1]MIDES!NAE29</f>
        <v>0</v>
      </c>
      <c r="MNN17">
        <f>[1]MIDES!NAF29</f>
        <v>0</v>
      </c>
      <c r="MNO17">
        <f>[1]MIDES!NAG29</f>
        <v>0</v>
      </c>
      <c r="MNP17">
        <f>[1]MIDES!NAH29</f>
        <v>0</v>
      </c>
      <c r="MNQ17">
        <f>[1]MIDES!NAI29</f>
        <v>0</v>
      </c>
      <c r="MNR17">
        <f>[1]MIDES!NAJ29</f>
        <v>0</v>
      </c>
      <c r="MNS17">
        <f>[1]MIDES!NAK29</f>
        <v>0</v>
      </c>
      <c r="MNT17">
        <f>[1]MIDES!NAL29</f>
        <v>0</v>
      </c>
      <c r="MNU17">
        <f>[1]MIDES!NAM29</f>
        <v>0</v>
      </c>
      <c r="MNV17">
        <f>[1]MIDES!NAN29</f>
        <v>0</v>
      </c>
      <c r="MNW17">
        <f>[1]MIDES!NAO29</f>
        <v>0</v>
      </c>
      <c r="MNX17">
        <f>[1]MIDES!NAP29</f>
        <v>0</v>
      </c>
      <c r="MNY17">
        <f>[1]MIDES!NAQ29</f>
        <v>0</v>
      </c>
      <c r="MNZ17">
        <f>[1]MIDES!NAR29</f>
        <v>0</v>
      </c>
      <c r="MOA17">
        <f>[1]MIDES!NAS29</f>
        <v>0</v>
      </c>
      <c r="MOB17">
        <f>[1]MIDES!NAT29</f>
        <v>0</v>
      </c>
      <c r="MOC17">
        <f>[1]MIDES!NAU29</f>
        <v>0</v>
      </c>
      <c r="MOD17">
        <f>[1]MIDES!NAV29</f>
        <v>0</v>
      </c>
      <c r="MOE17">
        <f>[1]MIDES!NAW29</f>
        <v>0</v>
      </c>
      <c r="MOF17">
        <f>[1]MIDES!NAX29</f>
        <v>0</v>
      </c>
      <c r="MOG17">
        <f>[1]MIDES!NAY29</f>
        <v>0</v>
      </c>
      <c r="MOH17">
        <f>[1]MIDES!NAZ29</f>
        <v>0</v>
      </c>
      <c r="MOI17">
        <f>[1]MIDES!NBA29</f>
        <v>0</v>
      </c>
      <c r="MOJ17">
        <f>[1]MIDES!NBB29</f>
        <v>0</v>
      </c>
      <c r="MOK17">
        <f>[1]MIDES!NBC29</f>
        <v>0</v>
      </c>
      <c r="MOL17">
        <f>[1]MIDES!NBD29</f>
        <v>0</v>
      </c>
      <c r="MOM17">
        <f>[1]MIDES!NBE29</f>
        <v>0</v>
      </c>
      <c r="MON17">
        <f>[1]MIDES!NBF29</f>
        <v>0</v>
      </c>
      <c r="MOO17">
        <f>[1]MIDES!NBG29</f>
        <v>0</v>
      </c>
      <c r="MOP17">
        <f>[1]MIDES!NBH29</f>
        <v>0</v>
      </c>
      <c r="MOQ17">
        <f>[1]MIDES!NBI29</f>
        <v>0</v>
      </c>
      <c r="MOR17">
        <f>[1]MIDES!NBJ29</f>
        <v>0</v>
      </c>
      <c r="MOS17">
        <f>[1]MIDES!NBK29</f>
        <v>0</v>
      </c>
      <c r="MOT17">
        <f>[1]MIDES!NBL29</f>
        <v>0</v>
      </c>
      <c r="MOU17">
        <f>[1]MIDES!NBM29</f>
        <v>0</v>
      </c>
      <c r="MOV17">
        <f>[1]MIDES!NBN29</f>
        <v>0</v>
      </c>
      <c r="MOW17">
        <f>[1]MIDES!NBO29</f>
        <v>0</v>
      </c>
      <c r="MOX17">
        <f>[1]MIDES!NBP29</f>
        <v>0</v>
      </c>
      <c r="MOY17">
        <f>[1]MIDES!NBQ29</f>
        <v>0</v>
      </c>
      <c r="MOZ17">
        <f>[1]MIDES!NBR29</f>
        <v>0</v>
      </c>
      <c r="MPA17">
        <f>[1]MIDES!NBS29</f>
        <v>0</v>
      </c>
      <c r="MPB17">
        <f>[1]MIDES!NBT29</f>
        <v>0</v>
      </c>
      <c r="MPC17">
        <f>[1]MIDES!NBU29</f>
        <v>0</v>
      </c>
      <c r="MPD17">
        <f>[1]MIDES!NBV29</f>
        <v>0</v>
      </c>
      <c r="MPE17">
        <f>[1]MIDES!NBW29</f>
        <v>0</v>
      </c>
      <c r="MPF17">
        <f>[1]MIDES!NBX29</f>
        <v>0</v>
      </c>
      <c r="MPG17">
        <f>[1]MIDES!NBY29</f>
        <v>0</v>
      </c>
      <c r="MPH17">
        <f>[1]MIDES!NBZ29</f>
        <v>0</v>
      </c>
      <c r="MPI17">
        <f>[1]MIDES!NCA29</f>
        <v>0</v>
      </c>
      <c r="MPJ17">
        <f>[1]MIDES!NCB29</f>
        <v>0</v>
      </c>
      <c r="MPK17">
        <f>[1]MIDES!NCC29</f>
        <v>0</v>
      </c>
      <c r="MPL17">
        <f>[1]MIDES!NCD29</f>
        <v>0</v>
      </c>
      <c r="MPM17">
        <f>[1]MIDES!NCE29</f>
        <v>0</v>
      </c>
      <c r="MPN17">
        <f>[1]MIDES!NCF29</f>
        <v>0</v>
      </c>
      <c r="MPO17">
        <f>[1]MIDES!NCG29</f>
        <v>0</v>
      </c>
      <c r="MPP17">
        <f>[1]MIDES!NCH29</f>
        <v>0</v>
      </c>
      <c r="MPQ17">
        <f>[1]MIDES!NCI29</f>
        <v>0</v>
      </c>
      <c r="MPR17">
        <f>[1]MIDES!NCJ29</f>
        <v>0</v>
      </c>
      <c r="MPS17">
        <f>[1]MIDES!NCK29</f>
        <v>0</v>
      </c>
      <c r="MPT17">
        <f>[1]MIDES!NCL29</f>
        <v>0</v>
      </c>
      <c r="MPU17">
        <f>[1]MIDES!NCM29</f>
        <v>0</v>
      </c>
      <c r="MPV17">
        <f>[1]MIDES!NCN29</f>
        <v>0</v>
      </c>
      <c r="MPW17">
        <f>[1]MIDES!NCO29</f>
        <v>0</v>
      </c>
      <c r="MPX17">
        <f>[1]MIDES!NCP29</f>
        <v>0</v>
      </c>
      <c r="MPY17">
        <f>[1]MIDES!NCQ29</f>
        <v>0</v>
      </c>
      <c r="MPZ17">
        <f>[1]MIDES!NCR29</f>
        <v>0</v>
      </c>
      <c r="MQA17">
        <f>[1]MIDES!NCS29</f>
        <v>0</v>
      </c>
      <c r="MQB17">
        <f>[1]MIDES!NCT29</f>
        <v>0</v>
      </c>
      <c r="MQC17">
        <f>[1]MIDES!NCU29</f>
        <v>0</v>
      </c>
      <c r="MQD17">
        <f>[1]MIDES!NCV29</f>
        <v>0</v>
      </c>
      <c r="MQE17">
        <f>[1]MIDES!NCW29</f>
        <v>0</v>
      </c>
      <c r="MQF17">
        <f>[1]MIDES!NCX29</f>
        <v>0</v>
      </c>
      <c r="MQG17">
        <f>[1]MIDES!NCY29</f>
        <v>0</v>
      </c>
      <c r="MQH17">
        <f>[1]MIDES!NCZ29</f>
        <v>0</v>
      </c>
      <c r="MQI17">
        <f>[1]MIDES!NDA29</f>
        <v>0</v>
      </c>
      <c r="MQJ17">
        <f>[1]MIDES!NDB29</f>
        <v>0</v>
      </c>
      <c r="MQK17">
        <f>[1]MIDES!NDC29</f>
        <v>0</v>
      </c>
      <c r="MQL17">
        <f>[1]MIDES!NDD29</f>
        <v>0</v>
      </c>
      <c r="MQM17">
        <f>[1]MIDES!NDE29</f>
        <v>0</v>
      </c>
      <c r="MQN17">
        <f>[1]MIDES!NDF29</f>
        <v>0</v>
      </c>
      <c r="MQO17">
        <f>[1]MIDES!NDG29</f>
        <v>0</v>
      </c>
      <c r="MQP17">
        <f>[1]MIDES!NDH29</f>
        <v>0</v>
      </c>
      <c r="MQQ17">
        <f>[1]MIDES!NDI29</f>
        <v>0</v>
      </c>
      <c r="MQR17">
        <f>[1]MIDES!NDJ29</f>
        <v>0</v>
      </c>
      <c r="MQS17">
        <f>[1]MIDES!NDK29</f>
        <v>0</v>
      </c>
      <c r="MQT17">
        <f>[1]MIDES!NDL29</f>
        <v>0</v>
      </c>
      <c r="MQU17">
        <f>[1]MIDES!NDM29</f>
        <v>0</v>
      </c>
      <c r="MQV17">
        <f>[1]MIDES!NDN29</f>
        <v>0</v>
      </c>
      <c r="MQW17">
        <f>[1]MIDES!NDO29</f>
        <v>0</v>
      </c>
      <c r="MQX17">
        <f>[1]MIDES!NDP29</f>
        <v>0</v>
      </c>
      <c r="MQY17">
        <f>[1]MIDES!NDQ29</f>
        <v>0</v>
      </c>
      <c r="MQZ17">
        <f>[1]MIDES!NDR29</f>
        <v>0</v>
      </c>
      <c r="MRA17">
        <f>[1]MIDES!NDS29</f>
        <v>0</v>
      </c>
      <c r="MRB17">
        <f>[1]MIDES!NDT29</f>
        <v>0</v>
      </c>
      <c r="MRC17">
        <f>[1]MIDES!NDU29</f>
        <v>0</v>
      </c>
      <c r="MRD17">
        <f>[1]MIDES!NDV29</f>
        <v>0</v>
      </c>
      <c r="MRE17">
        <f>[1]MIDES!NDW29</f>
        <v>0</v>
      </c>
      <c r="MRF17">
        <f>[1]MIDES!NDX29</f>
        <v>0</v>
      </c>
      <c r="MRG17">
        <f>[1]MIDES!NDY29</f>
        <v>0</v>
      </c>
      <c r="MRH17">
        <f>[1]MIDES!NDZ29</f>
        <v>0</v>
      </c>
      <c r="MRI17">
        <f>[1]MIDES!NEA29</f>
        <v>0</v>
      </c>
      <c r="MRJ17">
        <f>[1]MIDES!NEB29</f>
        <v>0</v>
      </c>
      <c r="MRK17">
        <f>[1]MIDES!NEC29</f>
        <v>0</v>
      </c>
      <c r="MRL17">
        <f>[1]MIDES!NED29</f>
        <v>0</v>
      </c>
      <c r="MRM17">
        <f>[1]MIDES!NEE29</f>
        <v>0</v>
      </c>
      <c r="MRN17">
        <f>[1]MIDES!NEF29</f>
        <v>0</v>
      </c>
      <c r="MRO17">
        <f>[1]MIDES!NEG29</f>
        <v>0</v>
      </c>
      <c r="MRP17">
        <f>[1]MIDES!NEH29</f>
        <v>0</v>
      </c>
      <c r="MRQ17">
        <f>[1]MIDES!NEI29</f>
        <v>0</v>
      </c>
      <c r="MRR17">
        <f>[1]MIDES!NEJ29</f>
        <v>0</v>
      </c>
      <c r="MRS17">
        <f>[1]MIDES!NEK29</f>
        <v>0</v>
      </c>
      <c r="MRT17">
        <f>[1]MIDES!NEL29</f>
        <v>0</v>
      </c>
      <c r="MRU17">
        <f>[1]MIDES!NEM29</f>
        <v>0</v>
      </c>
      <c r="MRV17">
        <f>[1]MIDES!NEN29</f>
        <v>0</v>
      </c>
      <c r="MRW17">
        <f>[1]MIDES!NEO29</f>
        <v>0</v>
      </c>
      <c r="MRX17">
        <f>[1]MIDES!NEP29</f>
        <v>0</v>
      </c>
      <c r="MRY17">
        <f>[1]MIDES!NEQ29</f>
        <v>0</v>
      </c>
      <c r="MRZ17">
        <f>[1]MIDES!NER29</f>
        <v>0</v>
      </c>
      <c r="MSA17">
        <f>[1]MIDES!NES29</f>
        <v>0</v>
      </c>
      <c r="MSB17">
        <f>[1]MIDES!NET29</f>
        <v>0</v>
      </c>
      <c r="MSC17">
        <f>[1]MIDES!NEU29</f>
        <v>0</v>
      </c>
      <c r="MSD17">
        <f>[1]MIDES!NEV29</f>
        <v>0</v>
      </c>
      <c r="MSE17">
        <f>[1]MIDES!NEW29</f>
        <v>0</v>
      </c>
      <c r="MSF17">
        <f>[1]MIDES!NEX29</f>
        <v>0</v>
      </c>
      <c r="MSG17">
        <f>[1]MIDES!NEY29</f>
        <v>0</v>
      </c>
      <c r="MSH17">
        <f>[1]MIDES!NEZ29</f>
        <v>0</v>
      </c>
      <c r="MSI17">
        <f>[1]MIDES!NFA29</f>
        <v>0</v>
      </c>
      <c r="MSJ17">
        <f>[1]MIDES!NFB29</f>
        <v>0</v>
      </c>
      <c r="MSK17">
        <f>[1]MIDES!NFC29</f>
        <v>0</v>
      </c>
      <c r="MSL17">
        <f>[1]MIDES!NFD29</f>
        <v>0</v>
      </c>
      <c r="MSM17">
        <f>[1]MIDES!NFE29</f>
        <v>0</v>
      </c>
      <c r="MSN17">
        <f>[1]MIDES!NFF29</f>
        <v>0</v>
      </c>
      <c r="MSO17">
        <f>[1]MIDES!NFG29</f>
        <v>0</v>
      </c>
      <c r="MSP17">
        <f>[1]MIDES!NFH29</f>
        <v>0</v>
      </c>
      <c r="MSQ17">
        <f>[1]MIDES!NFI29</f>
        <v>0</v>
      </c>
      <c r="MSR17">
        <f>[1]MIDES!NFJ29</f>
        <v>0</v>
      </c>
      <c r="MSS17">
        <f>[1]MIDES!NFK29</f>
        <v>0</v>
      </c>
      <c r="MST17">
        <f>[1]MIDES!NFL29</f>
        <v>0</v>
      </c>
      <c r="MSU17">
        <f>[1]MIDES!NFM29</f>
        <v>0</v>
      </c>
      <c r="MSV17">
        <f>[1]MIDES!NFN29</f>
        <v>0</v>
      </c>
      <c r="MSW17">
        <f>[1]MIDES!NFO29</f>
        <v>0</v>
      </c>
      <c r="MSX17">
        <f>[1]MIDES!NFP29</f>
        <v>0</v>
      </c>
      <c r="MSY17">
        <f>[1]MIDES!NFQ29</f>
        <v>0</v>
      </c>
      <c r="MSZ17">
        <f>[1]MIDES!NFR29</f>
        <v>0</v>
      </c>
      <c r="MTA17">
        <f>[1]MIDES!NFS29</f>
        <v>0</v>
      </c>
      <c r="MTB17">
        <f>[1]MIDES!NFT29</f>
        <v>0</v>
      </c>
      <c r="MTC17">
        <f>[1]MIDES!NFU29</f>
        <v>0</v>
      </c>
      <c r="MTD17">
        <f>[1]MIDES!NFV29</f>
        <v>0</v>
      </c>
      <c r="MTE17">
        <f>[1]MIDES!NFW29</f>
        <v>0</v>
      </c>
      <c r="MTF17">
        <f>[1]MIDES!NFX29</f>
        <v>0</v>
      </c>
      <c r="MTG17">
        <f>[1]MIDES!NFY29</f>
        <v>0</v>
      </c>
      <c r="MTH17">
        <f>[1]MIDES!NFZ29</f>
        <v>0</v>
      </c>
      <c r="MTI17">
        <f>[1]MIDES!NGA29</f>
        <v>0</v>
      </c>
      <c r="MTJ17">
        <f>[1]MIDES!NGB29</f>
        <v>0</v>
      </c>
      <c r="MTK17">
        <f>[1]MIDES!NGC29</f>
        <v>0</v>
      </c>
      <c r="MTL17">
        <f>[1]MIDES!NGD29</f>
        <v>0</v>
      </c>
      <c r="MTM17">
        <f>[1]MIDES!NGE29</f>
        <v>0</v>
      </c>
      <c r="MTN17">
        <f>[1]MIDES!NGF29</f>
        <v>0</v>
      </c>
      <c r="MTO17">
        <f>[1]MIDES!NGG29</f>
        <v>0</v>
      </c>
      <c r="MTP17">
        <f>[1]MIDES!NGH29</f>
        <v>0</v>
      </c>
      <c r="MTQ17">
        <f>[1]MIDES!NGI29</f>
        <v>0</v>
      </c>
      <c r="MTR17">
        <f>[1]MIDES!NGJ29</f>
        <v>0</v>
      </c>
      <c r="MTS17">
        <f>[1]MIDES!NGK29</f>
        <v>0</v>
      </c>
      <c r="MTT17">
        <f>[1]MIDES!NGL29</f>
        <v>0</v>
      </c>
      <c r="MTU17">
        <f>[1]MIDES!NGM29</f>
        <v>0</v>
      </c>
      <c r="MTV17">
        <f>[1]MIDES!NGN29</f>
        <v>0</v>
      </c>
      <c r="MTW17">
        <f>[1]MIDES!NGO29</f>
        <v>0</v>
      </c>
      <c r="MTX17">
        <f>[1]MIDES!NGP29</f>
        <v>0</v>
      </c>
      <c r="MTY17">
        <f>[1]MIDES!NGQ29</f>
        <v>0</v>
      </c>
      <c r="MTZ17">
        <f>[1]MIDES!NGR29</f>
        <v>0</v>
      </c>
      <c r="MUA17">
        <f>[1]MIDES!NGS29</f>
        <v>0</v>
      </c>
      <c r="MUB17">
        <f>[1]MIDES!NGT29</f>
        <v>0</v>
      </c>
      <c r="MUC17">
        <f>[1]MIDES!NGU29</f>
        <v>0</v>
      </c>
      <c r="MUD17">
        <f>[1]MIDES!NGV29</f>
        <v>0</v>
      </c>
      <c r="MUE17">
        <f>[1]MIDES!NGW29</f>
        <v>0</v>
      </c>
      <c r="MUF17">
        <f>[1]MIDES!NGX29</f>
        <v>0</v>
      </c>
      <c r="MUG17">
        <f>[1]MIDES!NGY29</f>
        <v>0</v>
      </c>
      <c r="MUH17">
        <f>[1]MIDES!NGZ29</f>
        <v>0</v>
      </c>
      <c r="MUI17">
        <f>[1]MIDES!NHA29</f>
        <v>0</v>
      </c>
      <c r="MUJ17">
        <f>[1]MIDES!NHB29</f>
        <v>0</v>
      </c>
      <c r="MUK17">
        <f>[1]MIDES!NHC29</f>
        <v>0</v>
      </c>
      <c r="MUL17">
        <f>[1]MIDES!NHD29</f>
        <v>0</v>
      </c>
      <c r="MUM17">
        <f>[1]MIDES!NHE29</f>
        <v>0</v>
      </c>
      <c r="MUN17">
        <f>[1]MIDES!NHF29</f>
        <v>0</v>
      </c>
      <c r="MUO17">
        <f>[1]MIDES!NHG29</f>
        <v>0</v>
      </c>
      <c r="MUP17">
        <f>[1]MIDES!NHH29</f>
        <v>0</v>
      </c>
      <c r="MUQ17">
        <f>[1]MIDES!NHI29</f>
        <v>0</v>
      </c>
      <c r="MUR17">
        <f>[1]MIDES!NHJ29</f>
        <v>0</v>
      </c>
      <c r="MUS17">
        <f>[1]MIDES!NHK29</f>
        <v>0</v>
      </c>
      <c r="MUT17">
        <f>[1]MIDES!NHL29</f>
        <v>0</v>
      </c>
      <c r="MUU17">
        <f>[1]MIDES!NHM29</f>
        <v>0</v>
      </c>
      <c r="MUV17">
        <f>[1]MIDES!NHN29</f>
        <v>0</v>
      </c>
      <c r="MUW17">
        <f>[1]MIDES!NHO29</f>
        <v>0</v>
      </c>
      <c r="MUX17">
        <f>[1]MIDES!NHP29</f>
        <v>0</v>
      </c>
      <c r="MUY17">
        <f>[1]MIDES!NHQ29</f>
        <v>0</v>
      </c>
      <c r="MUZ17">
        <f>[1]MIDES!NHR29</f>
        <v>0</v>
      </c>
      <c r="MVA17">
        <f>[1]MIDES!NHS29</f>
        <v>0</v>
      </c>
      <c r="MVB17">
        <f>[1]MIDES!NHT29</f>
        <v>0</v>
      </c>
      <c r="MVC17">
        <f>[1]MIDES!NHU29</f>
        <v>0</v>
      </c>
      <c r="MVD17">
        <f>[1]MIDES!NHV29</f>
        <v>0</v>
      </c>
      <c r="MVE17">
        <f>[1]MIDES!NHW29</f>
        <v>0</v>
      </c>
      <c r="MVF17">
        <f>[1]MIDES!NHX29</f>
        <v>0</v>
      </c>
      <c r="MVG17">
        <f>[1]MIDES!NHY29</f>
        <v>0</v>
      </c>
      <c r="MVH17">
        <f>[1]MIDES!NHZ29</f>
        <v>0</v>
      </c>
      <c r="MVI17">
        <f>[1]MIDES!NIA29</f>
        <v>0</v>
      </c>
      <c r="MVJ17">
        <f>[1]MIDES!NIB29</f>
        <v>0</v>
      </c>
      <c r="MVK17">
        <f>[1]MIDES!NIC29</f>
        <v>0</v>
      </c>
      <c r="MVL17">
        <f>[1]MIDES!NID29</f>
        <v>0</v>
      </c>
      <c r="MVM17">
        <f>[1]MIDES!NIE29</f>
        <v>0</v>
      </c>
      <c r="MVN17">
        <f>[1]MIDES!NIF29</f>
        <v>0</v>
      </c>
      <c r="MVO17">
        <f>[1]MIDES!NIG29</f>
        <v>0</v>
      </c>
      <c r="MVP17">
        <f>[1]MIDES!NIH29</f>
        <v>0</v>
      </c>
      <c r="MVQ17">
        <f>[1]MIDES!NII29</f>
        <v>0</v>
      </c>
      <c r="MVR17">
        <f>[1]MIDES!NIJ29</f>
        <v>0</v>
      </c>
      <c r="MVS17">
        <f>[1]MIDES!NIK29</f>
        <v>0</v>
      </c>
      <c r="MVT17">
        <f>[1]MIDES!NIL29</f>
        <v>0</v>
      </c>
      <c r="MVU17">
        <f>[1]MIDES!NIM29</f>
        <v>0</v>
      </c>
      <c r="MVV17">
        <f>[1]MIDES!NIN29</f>
        <v>0</v>
      </c>
      <c r="MVW17">
        <f>[1]MIDES!NIO29</f>
        <v>0</v>
      </c>
      <c r="MVX17">
        <f>[1]MIDES!NIP29</f>
        <v>0</v>
      </c>
      <c r="MVY17">
        <f>[1]MIDES!NIQ29</f>
        <v>0</v>
      </c>
      <c r="MVZ17">
        <f>[1]MIDES!NIR29</f>
        <v>0</v>
      </c>
      <c r="MWA17">
        <f>[1]MIDES!NIS29</f>
        <v>0</v>
      </c>
      <c r="MWB17">
        <f>[1]MIDES!NIT29</f>
        <v>0</v>
      </c>
      <c r="MWC17">
        <f>[1]MIDES!NIU29</f>
        <v>0</v>
      </c>
      <c r="MWD17">
        <f>[1]MIDES!NIV29</f>
        <v>0</v>
      </c>
      <c r="MWE17">
        <f>[1]MIDES!NIW29</f>
        <v>0</v>
      </c>
      <c r="MWF17">
        <f>[1]MIDES!NIX29</f>
        <v>0</v>
      </c>
      <c r="MWG17">
        <f>[1]MIDES!NIY29</f>
        <v>0</v>
      </c>
      <c r="MWH17">
        <f>[1]MIDES!NIZ29</f>
        <v>0</v>
      </c>
      <c r="MWI17">
        <f>[1]MIDES!NJA29</f>
        <v>0</v>
      </c>
      <c r="MWJ17">
        <f>[1]MIDES!NJB29</f>
        <v>0</v>
      </c>
      <c r="MWK17">
        <f>[1]MIDES!NJC29</f>
        <v>0</v>
      </c>
      <c r="MWL17">
        <f>[1]MIDES!NJD29</f>
        <v>0</v>
      </c>
      <c r="MWM17">
        <f>[1]MIDES!NJE29</f>
        <v>0</v>
      </c>
      <c r="MWN17">
        <f>[1]MIDES!NJF29</f>
        <v>0</v>
      </c>
      <c r="MWO17">
        <f>[1]MIDES!NJG29</f>
        <v>0</v>
      </c>
      <c r="MWP17">
        <f>[1]MIDES!NJH29</f>
        <v>0</v>
      </c>
      <c r="MWQ17">
        <f>[1]MIDES!NJI29</f>
        <v>0</v>
      </c>
      <c r="MWR17">
        <f>[1]MIDES!NJJ29</f>
        <v>0</v>
      </c>
      <c r="MWS17">
        <f>[1]MIDES!NJK29</f>
        <v>0</v>
      </c>
      <c r="MWT17">
        <f>[1]MIDES!NJL29</f>
        <v>0</v>
      </c>
      <c r="MWU17">
        <f>[1]MIDES!NJM29</f>
        <v>0</v>
      </c>
      <c r="MWV17">
        <f>[1]MIDES!NJN29</f>
        <v>0</v>
      </c>
      <c r="MWW17">
        <f>[1]MIDES!NJO29</f>
        <v>0</v>
      </c>
      <c r="MWX17">
        <f>[1]MIDES!NJP29</f>
        <v>0</v>
      </c>
      <c r="MWY17">
        <f>[1]MIDES!NJQ29</f>
        <v>0</v>
      </c>
      <c r="MWZ17">
        <f>[1]MIDES!NJR29</f>
        <v>0</v>
      </c>
      <c r="MXA17">
        <f>[1]MIDES!NJS29</f>
        <v>0</v>
      </c>
      <c r="MXB17">
        <f>[1]MIDES!NJT29</f>
        <v>0</v>
      </c>
      <c r="MXC17">
        <f>[1]MIDES!NJU29</f>
        <v>0</v>
      </c>
      <c r="MXD17">
        <f>[1]MIDES!NJV29</f>
        <v>0</v>
      </c>
      <c r="MXE17">
        <f>[1]MIDES!NJW29</f>
        <v>0</v>
      </c>
      <c r="MXF17">
        <f>[1]MIDES!NJX29</f>
        <v>0</v>
      </c>
      <c r="MXG17">
        <f>[1]MIDES!NJY29</f>
        <v>0</v>
      </c>
      <c r="MXH17">
        <f>[1]MIDES!NJZ29</f>
        <v>0</v>
      </c>
      <c r="MXI17">
        <f>[1]MIDES!NKA29</f>
        <v>0</v>
      </c>
      <c r="MXJ17">
        <f>[1]MIDES!NKB29</f>
        <v>0</v>
      </c>
      <c r="MXK17">
        <f>[1]MIDES!NKC29</f>
        <v>0</v>
      </c>
      <c r="MXL17">
        <f>[1]MIDES!NKD29</f>
        <v>0</v>
      </c>
      <c r="MXM17">
        <f>[1]MIDES!NKE29</f>
        <v>0</v>
      </c>
      <c r="MXN17">
        <f>[1]MIDES!NKF29</f>
        <v>0</v>
      </c>
      <c r="MXO17">
        <f>[1]MIDES!NKG29</f>
        <v>0</v>
      </c>
      <c r="MXP17">
        <f>[1]MIDES!NKH29</f>
        <v>0</v>
      </c>
      <c r="MXQ17">
        <f>[1]MIDES!NKI29</f>
        <v>0</v>
      </c>
      <c r="MXR17">
        <f>[1]MIDES!NKJ29</f>
        <v>0</v>
      </c>
      <c r="MXS17">
        <f>[1]MIDES!NKK29</f>
        <v>0</v>
      </c>
      <c r="MXT17">
        <f>[1]MIDES!NKL29</f>
        <v>0</v>
      </c>
      <c r="MXU17">
        <f>[1]MIDES!NKM29</f>
        <v>0</v>
      </c>
      <c r="MXV17">
        <f>[1]MIDES!NKN29</f>
        <v>0</v>
      </c>
      <c r="MXW17">
        <f>[1]MIDES!NKO29</f>
        <v>0</v>
      </c>
      <c r="MXX17">
        <f>[1]MIDES!NKP29</f>
        <v>0</v>
      </c>
      <c r="MXY17">
        <f>[1]MIDES!NKQ29</f>
        <v>0</v>
      </c>
      <c r="MXZ17">
        <f>[1]MIDES!NKR29</f>
        <v>0</v>
      </c>
      <c r="MYA17">
        <f>[1]MIDES!NKS29</f>
        <v>0</v>
      </c>
      <c r="MYB17">
        <f>[1]MIDES!NKT29</f>
        <v>0</v>
      </c>
      <c r="MYC17">
        <f>[1]MIDES!NKU29</f>
        <v>0</v>
      </c>
      <c r="MYD17">
        <f>[1]MIDES!NKV29</f>
        <v>0</v>
      </c>
      <c r="MYE17">
        <f>[1]MIDES!NKW29</f>
        <v>0</v>
      </c>
      <c r="MYF17">
        <f>[1]MIDES!NKX29</f>
        <v>0</v>
      </c>
      <c r="MYG17">
        <f>[1]MIDES!NKY29</f>
        <v>0</v>
      </c>
      <c r="MYH17">
        <f>[1]MIDES!NKZ29</f>
        <v>0</v>
      </c>
      <c r="MYI17">
        <f>[1]MIDES!NLA29</f>
        <v>0</v>
      </c>
      <c r="MYJ17">
        <f>[1]MIDES!NLB29</f>
        <v>0</v>
      </c>
      <c r="MYK17">
        <f>[1]MIDES!NLC29</f>
        <v>0</v>
      </c>
      <c r="MYL17">
        <f>[1]MIDES!NLD29</f>
        <v>0</v>
      </c>
      <c r="MYM17">
        <f>[1]MIDES!NLE29</f>
        <v>0</v>
      </c>
      <c r="MYN17">
        <f>[1]MIDES!NLF29</f>
        <v>0</v>
      </c>
      <c r="MYO17">
        <f>[1]MIDES!NLG29</f>
        <v>0</v>
      </c>
      <c r="MYP17">
        <f>[1]MIDES!NLH29</f>
        <v>0</v>
      </c>
      <c r="MYQ17">
        <f>[1]MIDES!NLI29</f>
        <v>0</v>
      </c>
      <c r="MYR17">
        <f>[1]MIDES!NLJ29</f>
        <v>0</v>
      </c>
      <c r="MYS17">
        <f>[1]MIDES!NLK29</f>
        <v>0</v>
      </c>
      <c r="MYT17">
        <f>[1]MIDES!NLL29</f>
        <v>0</v>
      </c>
      <c r="MYU17">
        <f>[1]MIDES!NLM29</f>
        <v>0</v>
      </c>
      <c r="MYV17">
        <f>[1]MIDES!NLN29</f>
        <v>0</v>
      </c>
      <c r="MYW17">
        <f>[1]MIDES!NLO29</f>
        <v>0</v>
      </c>
      <c r="MYX17">
        <f>[1]MIDES!NLP29</f>
        <v>0</v>
      </c>
      <c r="MYY17">
        <f>[1]MIDES!NLQ29</f>
        <v>0</v>
      </c>
      <c r="MYZ17">
        <f>[1]MIDES!NLR29</f>
        <v>0</v>
      </c>
      <c r="MZA17">
        <f>[1]MIDES!NLS29</f>
        <v>0</v>
      </c>
      <c r="MZB17">
        <f>[1]MIDES!NLT29</f>
        <v>0</v>
      </c>
      <c r="MZC17">
        <f>[1]MIDES!NLU29</f>
        <v>0</v>
      </c>
      <c r="MZD17">
        <f>[1]MIDES!NLV29</f>
        <v>0</v>
      </c>
      <c r="MZE17">
        <f>[1]MIDES!NLW29</f>
        <v>0</v>
      </c>
      <c r="MZF17">
        <f>[1]MIDES!NLX29</f>
        <v>0</v>
      </c>
      <c r="MZG17">
        <f>[1]MIDES!NLY29</f>
        <v>0</v>
      </c>
      <c r="MZH17">
        <f>[1]MIDES!NLZ29</f>
        <v>0</v>
      </c>
      <c r="MZI17">
        <f>[1]MIDES!NMA29</f>
        <v>0</v>
      </c>
      <c r="MZJ17">
        <f>[1]MIDES!NMB29</f>
        <v>0</v>
      </c>
      <c r="MZK17">
        <f>[1]MIDES!NMC29</f>
        <v>0</v>
      </c>
      <c r="MZL17">
        <f>[1]MIDES!NMD29</f>
        <v>0</v>
      </c>
      <c r="MZM17">
        <f>[1]MIDES!NME29</f>
        <v>0</v>
      </c>
      <c r="MZN17">
        <f>[1]MIDES!NMF29</f>
        <v>0</v>
      </c>
      <c r="MZO17">
        <f>[1]MIDES!NMG29</f>
        <v>0</v>
      </c>
      <c r="MZP17">
        <f>[1]MIDES!NMH29</f>
        <v>0</v>
      </c>
      <c r="MZQ17">
        <f>[1]MIDES!NMI29</f>
        <v>0</v>
      </c>
      <c r="MZR17">
        <f>[1]MIDES!NMJ29</f>
        <v>0</v>
      </c>
      <c r="MZS17">
        <f>[1]MIDES!NMK29</f>
        <v>0</v>
      </c>
      <c r="MZT17">
        <f>[1]MIDES!NML29</f>
        <v>0</v>
      </c>
      <c r="MZU17">
        <f>[1]MIDES!NMM29</f>
        <v>0</v>
      </c>
      <c r="MZV17">
        <f>[1]MIDES!NMN29</f>
        <v>0</v>
      </c>
      <c r="MZW17">
        <f>[1]MIDES!NMO29</f>
        <v>0</v>
      </c>
      <c r="MZX17">
        <f>[1]MIDES!NMP29</f>
        <v>0</v>
      </c>
      <c r="MZY17">
        <f>[1]MIDES!NMQ29</f>
        <v>0</v>
      </c>
      <c r="MZZ17">
        <f>[1]MIDES!NMR29</f>
        <v>0</v>
      </c>
      <c r="NAA17">
        <f>[1]MIDES!NMS29</f>
        <v>0</v>
      </c>
      <c r="NAB17">
        <f>[1]MIDES!NMT29</f>
        <v>0</v>
      </c>
      <c r="NAC17">
        <f>[1]MIDES!NMU29</f>
        <v>0</v>
      </c>
      <c r="NAD17">
        <f>[1]MIDES!NMV29</f>
        <v>0</v>
      </c>
      <c r="NAE17">
        <f>[1]MIDES!NMW29</f>
        <v>0</v>
      </c>
      <c r="NAF17">
        <f>[1]MIDES!NMX29</f>
        <v>0</v>
      </c>
      <c r="NAG17">
        <f>[1]MIDES!NMY29</f>
        <v>0</v>
      </c>
      <c r="NAH17">
        <f>[1]MIDES!NMZ29</f>
        <v>0</v>
      </c>
      <c r="NAI17">
        <f>[1]MIDES!NNA29</f>
        <v>0</v>
      </c>
      <c r="NAJ17">
        <f>[1]MIDES!NNB29</f>
        <v>0</v>
      </c>
      <c r="NAK17">
        <f>[1]MIDES!NNC29</f>
        <v>0</v>
      </c>
      <c r="NAL17">
        <f>[1]MIDES!NND29</f>
        <v>0</v>
      </c>
      <c r="NAM17">
        <f>[1]MIDES!NNE29</f>
        <v>0</v>
      </c>
      <c r="NAN17">
        <f>[1]MIDES!NNF29</f>
        <v>0</v>
      </c>
      <c r="NAO17">
        <f>[1]MIDES!NNG29</f>
        <v>0</v>
      </c>
      <c r="NAP17">
        <f>[1]MIDES!NNH29</f>
        <v>0</v>
      </c>
      <c r="NAQ17">
        <f>[1]MIDES!NNI29</f>
        <v>0</v>
      </c>
      <c r="NAR17">
        <f>[1]MIDES!NNJ29</f>
        <v>0</v>
      </c>
      <c r="NAS17">
        <f>[1]MIDES!NNK29</f>
        <v>0</v>
      </c>
      <c r="NAT17">
        <f>[1]MIDES!NNL29</f>
        <v>0</v>
      </c>
      <c r="NAU17">
        <f>[1]MIDES!NNM29</f>
        <v>0</v>
      </c>
      <c r="NAV17">
        <f>[1]MIDES!NNN29</f>
        <v>0</v>
      </c>
      <c r="NAW17">
        <f>[1]MIDES!NNO29</f>
        <v>0</v>
      </c>
      <c r="NAX17">
        <f>[1]MIDES!NNP29</f>
        <v>0</v>
      </c>
      <c r="NAY17">
        <f>[1]MIDES!NNQ29</f>
        <v>0</v>
      </c>
      <c r="NAZ17">
        <f>[1]MIDES!NNR29</f>
        <v>0</v>
      </c>
      <c r="NBA17">
        <f>[1]MIDES!NNS29</f>
        <v>0</v>
      </c>
      <c r="NBB17">
        <f>[1]MIDES!NNT29</f>
        <v>0</v>
      </c>
      <c r="NBC17">
        <f>[1]MIDES!NNU29</f>
        <v>0</v>
      </c>
      <c r="NBD17">
        <f>[1]MIDES!NNV29</f>
        <v>0</v>
      </c>
      <c r="NBE17">
        <f>[1]MIDES!NNW29</f>
        <v>0</v>
      </c>
      <c r="NBF17">
        <f>[1]MIDES!NNX29</f>
        <v>0</v>
      </c>
      <c r="NBG17">
        <f>[1]MIDES!NNY29</f>
        <v>0</v>
      </c>
      <c r="NBH17">
        <f>[1]MIDES!NNZ29</f>
        <v>0</v>
      </c>
      <c r="NBI17">
        <f>[1]MIDES!NOA29</f>
        <v>0</v>
      </c>
      <c r="NBJ17">
        <f>[1]MIDES!NOB29</f>
        <v>0</v>
      </c>
      <c r="NBK17">
        <f>[1]MIDES!NOC29</f>
        <v>0</v>
      </c>
      <c r="NBL17">
        <f>[1]MIDES!NOD29</f>
        <v>0</v>
      </c>
      <c r="NBM17">
        <f>[1]MIDES!NOE29</f>
        <v>0</v>
      </c>
      <c r="NBN17">
        <f>[1]MIDES!NOF29</f>
        <v>0</v>
      </c>
      <c r="NBO17">
        <f>[1]MIDES!NOG29</f>
        <v>0</v>
      </c>
      <c r="NBP17">
        <f>[1]MIDES!NOH29</f>
        <v>0</v>
      </c>
      <c r="NBQ17">
        <f>[1]MIDES!NOI29</f>
        <v>0</v>
      </c>
      <c r="NBR17">
        <f>[1]MIDES!NOJ29</f>
        <v>0</v>
      </c>
      <c r="NBS17">
        <f>[1]MIDES!NOK29</f>
        <v>0</v>
      </c>
      <c r="NBT17">
        <f>[1]MIDES!NOL29</f>
        <v>0</v>
      </c>
      <c r="NBU17">
        <f>[1]MIDES!NOM29</f>
        <v>0</v>
      </c>
      <c r="NBV17">
        <f>[1]MIDES!NON29</f>
        <v>0</v>
      </c>
      <c r="NBW17">
        <f>[1]MIDES!NOO29</f>
        <v>0</v>
      </c>
      <c r="NBX17">
        <f>[1]MIDES!NOP29</f>
        <v>0</v>
      </c>
      <c r="NBY17">
        <f>[1]MIDES!NOQ29</f>
        <v>0</v>
      </c>
      <c r="NBZ17">
        <f>[1]MIDES!NOR29</f>
        <v>0</v>
      </c>
      <c r="NCA17">
        <f>[1]MIDES!NOS29</f>
        <v>0</v>
      </c>
      <c r="NCB17">
        <f>[1]MIDES!NOT29</f>
        <v>0</v>
      </c>
      <c r="NCC17">
        <f>[1]MIDES!NOU29</f>
        <v>0</v>
      </c>
      <c r="NCD17">
        <f>[1]MIDES!NOV29</f>
        <v>0</v>
      </c>
      <c r="NCE17">
        <f>[1]MIDES!NOW29</f>
        <v>0</v>
      </c>
      <c r="NCF17">
        <f>[1]MIDES!NOX29</f>
        <v>0</v>
      </c>
      <c r="NCG17">
        <f>[1]MIDES!NOY29</f>
        <v>0</v>
      </c>
      <c r="NCH17">
        <f>[1]MIDES!NOZ29</f>
        <v>0</v>
      </c>
      <c r="NCI17">
        <f>[1]MIDES!NPA29</f>
        <v>0</v>
      </c>
      <c r="NCJ17">
        <f>[1]MIDES!NPB29</f>
        <v>0</v>
      </c>
      <c r="NCK17">
        <f>[1]MIDES!NPC29</f>
        <v>0</v>
      </c>
      <c r="NCL17">
        <f>[1]MIDES!NPD29</f>
        <v>0</v>
      </c>
      <c r="NCM17">
        <f>[1]MIDES!NPE29</f>
        <v>0</v>
      </c>
      <c r="NCN17">
        <f>[1]MIDES!NPF29</f>
        <v>0</v>
      </c>
      <c r="NCO17">
        <f>[1]MIDES!NPG29</f>
        <v>0</v>
      </c>
      <c r="NCP17">
        <f>[1]MIDES!NPH29</f>
        <v>0</v>
      </c>
      <c r="NCQ17">
        <f>[1]MIDES!NPI29</f>
        <v>0</v>
      </c>
      <c r="NCR17">
        <f>[1]MIDES!NPJ29</f>
        <v>0</v>
      </c>
      <c r="NCS17">
        <f>[1]MIDES!NPK29</f>
        <v>0</v>
      </c>
      <c r="NCT17">
        <f>[1]MIDES!NPL29</f>
        <v>0</v>
      </c>
      <c r="NCU17">
        <f>[1]MIDES!NPM29</f>
        <v>0</v>
      </c>
      <c r="NCV17">
        <f>[1]MIDES!NPN29</f>
        <v>0</v>
      </c>
      <c r="NCW17">
        <f>[1]MIDES!NPO29</f>
        <v>0</v>
      </c>
      <c r="NCX17">
        <f>[1]MIDES!NPP29</f>
        <v>0</v>
      </c>
      <c r="NCY17">
        <f>[1]MIDES!NPQ29</f>
        <v>0</v>
      </c>
      <c r="NCZ17">
        <f>[1]MIDES!NPR29</f>
        <v>0</v>
      </c>
      <c r="NDA17">
        <f>[1]MIDES!NPS29</f>
        <v>0</v>
      </c>
      <c r="NDB17">
        <f>[1]MIDES!NPT29</f>
        <v>0</v>
      </c>
      <c r="NDC17">
        <f>[1]MIDES!NPU29</f>
        <v>0</v>
      </c>
      <c r="NDD17">
        <f>[1]MIDES!NPV29</f>
        <v>0</v>
      </c>
      <c r="NDE17">
        <f>[1]MIDES!NPW29</f>
        <v>0</v>
      </c>
      <c r="NDF17">
        <f>[1]MIDES!NPX29</f>
        <v>0</v>
      </c>
      <c r="NDG17">
        <f>[1]MIDES!NPY29</f>
        <v>0</v>
      </c>
      <c r="NDH17">
        <f>[1]MIDES!NPZ29</f>
        <v>0</v>
      </c>
      <c r="NDI17">
        <f>[1]MIDES!NQA29</f>
        <v>0</v>
      </c>
      <c r="NDJ17">
        <f>[1]MIDES!NQB29</f>
        <v>0</v>
      </c>
      <c r="NDK17">
        <f>[1]MIDES!NQC29</f>
        <v>0</v>
      </c>
      <c r="NDL17">
        <f>[1]MIDES!NQD29</f>
        <v>0</v>
      </c>
      <c r="NDM17">
        <f>[1]MIDES!NQE29</f>
        <v>0</v>
      </c>
      <c r="NDN17">
        <f>[1]MIDES!NQF29</f>
        <v>0</v>
      </c>
      <c r="NDO17">
        <f>[1]MIDES!NQG29</f>
        <v>0</v>
      </c>
      <c r="NDP17">
        <f>[1]MIDES!NQH29</f>
        <v>0</v>
      </c>
      <c r="NDQ17">
        <f>[1]MIDES!NQI29</f>
        <v>0</v>
      </c>
      <c r="NDR17">
        <f>[1]MIDES!NQJ29</f>
        <v>0</v>
      </c>
      <c r="NDS17">
        <f>[1]MIDES!NQK29</f>
        <v>0</v>
      </c>
      <c r="NDT17">
        <f>[1]MIDES!NQL29</f>
        <v>0</v>
      </c>
      <c r="NDU17">
        <f>[1]MIDES!NQM29</f>
        <v>0</v>
      </c>
      <c r="NDV17">
        <f>[1]MIDES!NQN29</f>
        <v>0</v>
      </c>
      <c r="NDW17">
        <f>[1]MIDES!NQO29</f>
        <v>0</v>
      </c>
      <c r="NDX17">
        <f>[1]MIDES!NQP29</f>
        <v>0</v>
      </c>
      <c r="NDY17">
        <f>[1]MIDES!NQQ29</f>
        <v>0</v>
      </c>
      <c r="NDZ17">
        <f>[1]MIDES!NQR29</f>
        <v>0</v>
      </c>
      <c r="NEA17">
        <f>[1]MIDES!NQS29</f>
        <v>0</v>
      </c>
      <c r="NEB17">
        <f>[1]MIDES!NQT29</f>
        <v>0</v>
      </c>
      <c r="NEC17">
        <f>[1]MIDES!NQU29</f>
        <v>0</v>
      </c>
      <c r="NED17">
        <f>[1]MIDES!NQV29</f>
        <v>0</v>
      </c>
      <c r="NEE17">
        <f>[1]MIDES!NQW29</f>
        <v>0</v>
      </c>
      <c r="NEF17">
        <f>[1]MIDES!NQX29</f>
        <v>0</v>
      </c>
      <c r="NEG17">
        <f>[1]MIDES!NQY29</f>
        <v>0</v>
      </c>
      <c r="NEH17">
        <f>[1]MIDES!NQZ29</f>
        <v>0</v>
      </c>
      <c r="NEI17">
        <f>[1]MIDES!NRA29</f>
        <v>0</v>
      </c>
      <c r="NEJ17">
        <f>[1]MIDES!NRB29</f>
        <v>0</v>
      </c>
      <c r="NEK17">
        <f>[1]MIDES!NRC29</f>
        <v>0</v>
      </c>
      <c r="NEL17">
        <f>[1]MIDES!NRD29</f>
        <v>0</v>
      </c>
      <c r="NEM17">
        <f>[1]MIDES!NRE29</f>
        <v>0</v>
      </c>
      <c r="NEN17">
        <f>[1]MIDES!NRF29</f>
        <v>0</v>
      </c>
      <c r="NEO17">
        <f>[1]MIDES!NRG29</f>
        <v>0</v>
      </c>
      <c r="NEP17">
        <f>[1]MIDES!NRH29</f>
        <v>0</v>
      </c>
      <c r="NEQ17">
        <f>[1]MIDES!NRI29</f>
        <v>0</v>
      </c>
      <c r="NER17">
        <f>[1]MIDES!NRJ29</f>
        <v>0</v>
      </c>
      <c r="NES17">
        <f>[1]MIDES!NRK29</f>
        <v>0</v>
      </c>
      <c r="NET17">
        <f>[1]MIDES!NRL29</f>
        <v>0</v>
      </c>
      <c r="NEU17">
        <f>[1]MIDES!NRM29</f>
        <v>0</v>
      </c>
      <c r="NEV17">
        <f>[1]MIDES!NRN29</f>
        <v>0</v>
      </c>
      <c r="NEW17">
        <f>[1]MIDES!NRO29</f>
        <v>0</v>
      </c>
      <c r="NEX17">
        <f>[1]MIDES!NRP29</f>
        <v>0</v>
      </c>
      <c r="NEY17">
        <f>[1]MIDES!NRQ29</f>
        <v>0</v>
      </c>
      <c r="NEZ17">
        <f>[1]MIDES!NRR29</f>
        <v>0</v>
      </c>
      <c r="NFA17">
        <f>[1]MIDES!NRS29</f>
        <v>0</v>
      </c>
      <c r="NFB17">
        <f>[1]MIDES!NRT29</f>
        <v>0</v>
      </c>
      <c r="NFC17">
        <f>[1]MIDES!NRU29</f>
        <v>0</v>
      </c>
      <c r="NFD17">
        <f>[1]MIDES!NRV29</f>
        <v>0</v>
      </c>
      <c r="NFE17">
        <f>[1]MIDES!NRW29</f>
        <v>0</v>
      </c>
      <c r="NFF17">
        <f>[1]MIDES!NRX29</f>
        <v>0</v>
      </c>
      <c r="NFG17">
        <f>[1]MIDES!NRY29</f>
        <v>0</v>
      </c>
      <c r="NFH17">
        <f>[1]MIDES!NRZ29</f>
        <v>0</v>
      </c>
      <c r="NFI17">
        <f>[1]MIDES!NSA29</f>
        <v>0</v>
      </c>
      <c r="NFJ17">
        <f>[1]MIDES!NSB29</f>
        <v>0</v>
      </c>
      <c r="NFK17">
        <f>[1]MIDES!NSC29</f>
        <v>0</v>
      </c>
      <c r="NFL17">
        <f>[1]MIDES!NSD29</f>
        <v>0</v>
      </c>
      <c r="NFM17">
        <f>[1]MIDES!NSE29</f>
        <v>0</v>
      </c>
      <c r="NFN17">
        <f>[1]MIDES!NSF29</f>
        <v>0</v>
      </c>
      <c r="NFO17">
        <f>[1]MIDES!NSG29</f>
        <v>0</v>
      </c>
      <c r="NFP17">
        <f>[1]MIDES!NSH29</f>
        <v>0</v>
      </c>
      <c r="NFQ17">
        <f>[1]MIDES!NSI29</f>
        <v>0</v>
      </c>
      <c r="NFR17">
        <f>[1]MIDES!NSJ29</f>
        <v>0</v>
      </c>
      <c r="NFS17">
        <f>[1]MIDES!NSK29</f>
        <v>0</v>
      </c>
      <c r="NFT17">
        <f>[1]MIDES!NSL29</f>
        <v>0</v>
      </c>
      <c r="NFU17">
        <f>[1]MIDES!NSM29</f>
        <v>0</v>
      </c>
      <c r="NFV17">
        <f>[1]MIDES!NSN29</f>
        <v>0</v>
      </c>
      <c r="NFW17">
        <f>[1]MIDES!NSO29</f>
        <v>0</v>
      </c>
      <c r="NFX17">
        <f>[1]MIDES!NSP29</f>
        <v>0</v>
      </c>
      <c r="NFY17">
        <f>[1]MIDES!NSQ29</f>
        <v>0</v>
      </c>
      <c r="NFZ17">
        <f>[1]MIDES!NSR29</f>
        <v>0</v>
      </c>
      <c r="NGA17">
        <f>[1]MIDES!NSS29</f>
        <v>0</v>
      </c>
      <c r="NGB17">
        <f>[1]MIDES!NST29</f>
        <v>0</v>
      </c>
      <c r="NGC17">
        <f>[1]MIDES!NSU29</f>
        <v>0</v>
      </c>
      <c r="NGD17">
        <f>[1]MIDES!NSV29</f>
        <v>0</v>
      </c>
      <c r="NGE17">
        <f>[1]MIDES!NSW29</f>
        <v>0</v>
      </c>
      <c r="NGF17">
        <f>[1]MIDES!NSX29</f>
        <v>0</v>
      </c>
      <c r="NGG17">
        <f>[1]MIDES!NSY29</f>
        <v>0</v>
      </c>
      <c r="NGH17">
        <f>[1]MIDES!NSZ29</f>
        <v>0</v>
      </c>
      <c r="NGI17">
        <f>[1]MIDES!NTA29</f>
        <v>0</v>
      </c>
      <c r="NGJ17">
        <f>[1]MIDES!NTB29</f>
        <v>0</v>
      </c>
      <c r="NGK17">
        <f>[1]MIDES!NTC29</f>
        <v>0</v>
      </c>
      <c r="NGL17">
        <f>[1]MIDES!NTD29</f>
        <v>0</v>
      </c>
      <c r="NGM17">
        <f>[1]MIDES!NTE29</f>
        <v>0</v>
      </c>
      <c r="NGN17">
        <f>[1]MIDES!NTF29</f>
        <v>0</v>
      </c>
      <c r="NGO17">
        <f>[1]MIDES!NTG29</f>
        <v>0</v>
      </c>
      <c r="NGP17">
        <f>[1]MIDES!NTH29</f>
        <v>0</v>
      </c>
      <c r="NGQ17">
        <f>[1]MIDES!NTI29</f>
        <v>0</v>
      </c>
      <c r="NGR17">
        <f>[1]MIDES!NTJ29</f>
        <v>0</v>
      </c>
      <c r="NGS17">
        <f>[1]MIDES!NTK29</f>
        <v>0</v>
      </c>
      <c r="NGT17">
        <f>[1]MIDES!NTL29</f>
        <v>0</v>
      </c>
      <c r="NGU17">
        <f>[1]MIDES!NTM29</f>
        <v>0</v>
      </c>
      <c r="NGV17">
        <f>[1]MIDES!NTN29</f>
        <v>0</v>
      </c>
      <c r="NGW17">
        <f>[1]MIDES!NTO29</f>
        <v>0</v>
      </c>
      <c r="NGX17">
        <f>[1]MIDES!NTP29</f>
        <v>0</v>
      </c>
      <c r="NGY17">
        <f>[1]MIDES!NTQ29</f>
        <v>0</v>
      </c>
      <c r="NGZ17">
        <f>[1]MIDES!NTR29</f>
        <v>0</v>
      </c>
      <c r="NHA17">
        <f>[1]MIDES!NTS29</f>
        <v>0</v>
      </c>
      <c r="NHB17">
        <f>[1]MIDES!NTT29</f>
        <v>0</v>
      </c>
      <c r="NHC17">
        <f>[1]MIDES!NTU29</f>
        <v>0</v>
      </c>
      <c r="NHD17">
        <f>[1]MIDES!NTV29</f>
        <v>0</v>
      </c>
      <c r="NHE17">
        <f>[1]MIDES!NTW29</f>
        <v>0</v>
      </c>
      <c r="NHF17">
        <f>[1]MIDES!NTX29</f>
        <v>0</v>
      </c>
      <c r="NHG17">
        <f>[1]MIDES!NTY29</f>
        <v>0</v>
      </c>
      <c r="NHH17">
        <f>[1]MIDES!NTZ29</f>
        <v>0</v>
      </c>
      <c r="NHI17">
        <f>[1]MIDES!NUA29</f>
        <v>0</v>
      </c>
      <c r="NHJ17">
        <f>[1]MIDES!NUB29</f>
        <v>0</v>
      </c>
      <c r="NHK17">
        <f>[1]MIDES!NUC29</f>
        <v>0</v>
      </c>
      <c r="NHL17">
        <f>[1]MIDES!NUD29</f>
        <v>0</v>
      </c>
      <c r="NHM17">
        <f>[1]MIDES!NUE29</f>
        <v>0</v>
      </c>
      <c r="NHN17">
        <f>[1]MIDES!NUF29</f>
        <v>0</v>
      </c>
      <c r="NHO17">
        <f>[1]MIDES!NUG29</f>
        <v>0</v>
      </c>
      <c r="NHP17">
        <f>[1]MIDES!NUH29</f>
        <v>0</v>
      </c>
      <c r="NHQ17">
        <f>[1]MIDES!NUI29</f>
        <v>0</v>
      </c>
      <c r="NHR17">
        <f>[1]MIDES!NUJ29</f>
        <v>0</v>
      </c>
      <c r="NHS17">
        <f>[1]MIDES!NUK29</f>
        <v>0</v>
      </c>
      <c r="NHT17">
        <f>[1]MIDES!NUL29</f>
        <v>0</v>
      </c>
      <c r="NHU17">
        <f>[1]MIDES!NUM29</f>
        <v>0</v>
      </c>
      <c r="NHV17">
        <f>[1]MIDES!NUN29</f>
        <v>0</v>
      </c>
      <c r="NHW17">
        <f>[1]MIDES!NUO29</f>
        <v>0</v>
      </c>
      <c r="NHX17">
        <f>[1]MIDES!NUP29</f>
        <v>0</v>
      </c>
      <c r="NHY17">
        <f>[1]MIDES!NUQ29</f>
        <v>0</v>
      </c>
      <c r="NHZ17">
        <f>[1]MIDES!NUR29</f>
        <v>0</v>
      </c>
      <c r="NIA17">
        <f>[1]MIDES!NUS29</f>
        <v>0</v>
      </c>
      <c r="NIB17">
        <f>[1]MIDES!NUT29</f>
        <v>0</v>
      </c>
      <c r="NIC17">
        <f>[1]MIDES!NUU29</f>
        <v>0</v>
      </c>
      <c r="NID17">
        <f>[1]MIDES!NUV29</f>
        <v>0</v>
      </c>
      <c r="NIE17">
        <f>[1]MIDES!NUW29</f>
        <v>0</v>
      </c>
      <c r="NIF17">
        <f>[1]MIDES!NUX29</f>
        <v>0</v>
      </c>
      <c r="NIG17">
        <f>[1]MIDES!NUY29</f>
        <v>0</v>
      </c>
      <c r="NIH17">
        <f>[1]MIDES!NUZ29</f>
        <v>0</v>
      </c>
      <c r="NII17">
        <f>[1]MIDES!NVA29</f>
        <v>0</v>
      </c>
      <c r="NIJ17">
        <f>[1]MIDES!NVB29</f>
        <v>0</v>
      </c>
      <c r="NIK17">
        <f>[1]MIDES!NVC29</f>
        <v>0</v>
      </c>
      <c r="NIL17">
        <f>[1]MIDES!NVD29</f>
        <v>0</v>
      </c>
      <c r="NIM17">
        <f>[1]MIDES!NVE29</f>
        <v>0</v>
      </c>
      <c r="NIN17">
        <f>[1]MIDES!NVF29</f>
        <v>0</v>
      </c>
      <c r="NIO17">
        <f>[1]MIDES!NVG29</f>
        <v>0</v>
      </c>
      <c r="NIP17">
        <f>[1]MIDES!NVH29</f>
        <v>0</v>
      </c>
      <c r="NIQ17">
        <f>[1]MIDES!NVI29</f>
        <v>0</v>
      </c>
      <c r="NIR17">
        <f>[1]MIDES!NVJ29</f>
        <v>0</v>
      </c>
      <c r="NIS17">
        <f>[1]MIDES!NVK29</f>
        <v>0</v>
      </c>
      <c r="NIT17">
        <f>[1]MIDES!NVL29</f>
        <v>0</v>
      </c>
      <c r="NIU17">
        <f>[1]MIDES!NVM29</f>
        <v>0</v>
      </c>
      <c r="NIV17">
        <f>[1]MIDES!NVN29</f>
        <v>0</v>
      </c>
      <c r="NIW17">
        <f>[1]MIDES!NVO29</f>
        <v>0</v>
      </c>
      <c r="NIX17">
        <f>[1]MIDES!NVP29</f>
        <v>0</v>
      </c>
      <c r="NIY17">
        <f>[1]MIDES!NVQ29</f>
        <v>0</v>
      </c>
      <c r="NIZ17">
        <f>[1]MIDES!NVR29</f>
        <v>0</v>
      </c>
      <c r="NJA17">
        <f>[1]MIDES!NVS29</f>
        <v>0</v>
      </c>
      <c r="NJB17">
        <f>[1]MIDES!NVT29</f>
        <v>0</v>
      </c>
      <c r="NJC17">
        <f>[1]MIDES!NVU29</f>
        <v>0</v>
      </c>
      <c r="NJD17">
        <f>[1]MIDES!NVV29</f>
        <v>0</v>
      </c>
      <c r="NJE17">
        <f>[1]MIDES!NVW29</f>
        <v>0</v>
      </c>
      <c r="NJF17">
        <f>[1]MIDES!NVX29</f>
        <v>0</v>
      </c>
      <c r="NJG17">
        <f>[1]MIDES!NVY29</f>
        <v>0</v>
      </c>
      <c r="NJH17">
        <f>[1]MIDES!NVZ29</f>
        <v>0</v>
      </c>
      <c r="NJI17">
        <f>[1]MIDES!NWA29</f>
        <v>0</v>
      </c>
      <c r="NJJ17">
        <f>[1]MIDES!NWB29</f>
        <v>0</v>
      </c>
      <c r="NJK17">
        <f>[1]MIDES!NWC29</f>
        <v>0</v>
      </c>
      <c r="NJL17">
        <f>[1]MIDES!NWD29</f>
        <v>0</v>
      </c>
      <c r="NJM17">
        <f>[1]MIDES!NWE29</f>
        <v>0</v>
      </c>
      <c r="NJN17">
        <f>[1]MIDES!NWF29</f>
        <v>0</v>
      </c>
      <c r="NJO17">
        <f>[1]MIDES!NWG29</f>
        <v>0</v>
      </c>
      <c r="NJP17">
        <f>[1]MIDES!NWH29</f>
        <v>0</v>
      </c>
      <c r="NJQ17">
        <f>[1]MIDES!NWI29</f>
        <v>0</v>
      </c>
      <c r="NJR17">
        <f>[1]MIDES!NWJ29</f>
        <v>0</v>
      </c>
      <c r="NJS17">
        <f>[1]MIDES!NWK29</f>
        <v>0</v>
      </c>
      <c r="NJT17">
        <f>[1]MIDES!NWL29</f>
        <v>0</v>
      </c>
      <c r="NJU17">
        <f>[1]MIDES!NWM29</f>
        <v>0</v>
      </c>
      <c r="NJV17">
        <f>[1]MIDES!NWN29</f>
        <v>0</v>
      </c>
      <c r="NJW17">
        <f>[1]MIDES!NWO29</f>
        <v>0</v>
      </c>
      <c r="NJX17">
        <f>[1]MIDES!NWP29</f>
        <v>0</v>
      </c>
      <c r="NJY17">
        <f>[1]MIDES!NWQ29</f>
        <v>0</v>
      </c>
      <c r="NJZ17">
        <f>[1]MIDES!NWR29</f>
        <v>0</v>
      </c>
      <c r="NKA17">
        <f>[1]MIDES!NWS29</f>
        <v>0</v>
      </c>
      <c r="NKB17">
        <f>[1]MIDES!NWT29</f>
        <v>0</v>
      </c>
      <c r="NKC17">
        <f>[1]MIDES!NWU29</f>
        <v>0</v>
      </c>
      <c r="NKD17">
        <f>[1]MIDES!NWV29</f>
        <v>0</v>
      </c>
      <c r="NKE17">
        <f>[1]MIDES!NWW29</f>
        <v>0</v>
      </c>
      <c r="NKF17">
        <f>[1]MIDES!NWX29</f>
        <v>0</v>
      </c>
      <c r="NKG17">
        <f>[1]MIDES!NWY29</f>
        <v>0</v>
      </c>
      <c r="NKH17">
        <f>[1]MIDES!NWZ29</f>
        <v>0</v>
      </c>
      <c r="NKI17">
        <f>[1]MIDES!NXA29</f>
        <v>0</v>
      </c>
      <c r="NKJ17">
        <f>[1]MIDES!NXB29</f>
        <v>0</v>
      </c>
      <c r="NKK17">
        <f>[1]MIDES!NXC29</f>
        <v>0</v>
      </c>
      <c r="NKL17">
        <f>[1]MIDES!NXD29</f>
        <v>0</v>
      </c>
      <c r="NKM17">
        <f>[1]MIDES!NXE29</f>
        <v>0</v>
      </c>
      <c r="NKN17">
        <f>[1]MIDES!NXF29</f>
        <v>0</v>
      </c>
      <c r="NKO17">
        <f>[1]MIDES!NXG29</f>
        <v>0</v>
      </c>
      <c r="NKP17">
        <f>[1]MIDES!NXH29</f>
        <v>0</v>
      </c>
      <c r="NKQ17">
        <f>[1]MIDES!NXI29</f>
        <v>0</v>
      </c>
      <c r="NKR17">
        <f>[1]MIDES!NXJ29</f>
        <v>0</v>
      </c>
      <c r="NKS17">
        <f>[1]MIDES!NXK29</f>
        <v>0</v>
      </c>
      <c r="NKT17">
        <f>[1]MIDES!NXL29</f>
        <v>0</v>
      </c>
      <c r="NKU17">
        <f>[1]MIDES!NXM29</f>
        <v>0</v>
      </c>
      <c r="NKV17">
        <f>[1]MIDES!NXN29</f>
        <v>0</v>
      </c>
      <c r="NKW17">
        <f>[1]MIDES!NXO29</f>
        <v>0</v>
      </c>
      <c r="NKX17">
        <f>[1]MIDES!NXP29</f>
        <v>0</v>
      </c>
      <c r="NKY17">
        <f>[1]MIDES!NXQ29</f>
        <v>0</v>
      </c>
      <c r="NKZ17">
        <f>[1]MIDES!NXR29</f>
        <v>0</v>
      </c>
      <c r="NLA17">
        <f>[1]MIDES!NXS29</f>
        <v>0</v>
      </c>
      <c r="NLB17">
        <f>[1]MIDES!NXT29</f>
        <v>0</v>
      </c>
      <c r="NLC17">
        <f>[1]MIDES!NXU29</f>
        <v>0</v>
      </c>
      <c r="NLD17">
        <f>[1]MIDES!NXV29</f>
        <v>0</v>
      </c>
      <c r="NLE17">
        <f>[1]MIDES!NXW29</f>
        <v>0</v>
      </c>
      <c r="NLF17">
        <f>[1]MIDES!NXX29</f>
        <v>0</v>
      </c>
      <c r="NLG17">
        <f>[1]MIDES!NXY29</f>
        <v>0</v>
      </c>
      <c r="NLH17">
        <f>[1]MIDES!NXZ29</f>
        <v>0</v>
      </c>
      <c r="NLI17">
        <f>[1]MIDES!NYA29</f>
        <v>0</v>
      </c>
      <c r="NLJ17">
        <f>[1]MIDES!NYB29</f>
        <v>0</v>
      </c>
      <c r="NLK17">
        <f>[1]MIDES!NYC29</f>
        <v>0</v>
      </c>
      <c r="NLL17">
        <f>[1]MIDES!NYD29</f>
        <v>0</v>
      </c>
      <c r="NLM17">
        <f>[1]MIDES!NYE29</f>
        <v>0</v>
      </c>
      <c r="NLN17">
        <f>[1]MIDES!NYF29</f>
        <v>0</v>
      </c>
      <c r="NLO17">
        <f>[1]MIDES!NYG29</f>
        <v>0</v>
      </c>
      <c r="NLP17">
        <f>[1]MIDES!NYH29</f>
        <v>0</v>
      </c>
      <c r="NLQ17">
        <f>[1]MIDES!NYI29</f>
        <v>0</v>
      </c>
      <c r="NLR17">
        <f>[1]MIDES!NYJ29</f>
        <v>0</v>
      </c>
      <c r="NLS17">
        <f>[1]MIDES!NYK29</f>
        <v>0</v>
      </c>
      <c r="NLT17">
        <f>[1]MIDES!NYL29</f>
        <v>0</v>
      </c>
      <c r="NLU17">
        <f>[1]MIDES!NYM29</f>
        <v>0</v>
      </c>
      <c r="NLV17">
        <f>[1]MIDES!NYN29</f>
        <v>0</v>
      </c>
      <c r="NLW17">
        <f>[1]MIDES!NYO29</f>
        <v>0</v>
      </c>
      <c r="NLX17">
        <f>[1]MIDES!NYP29</f>
        <v>0</v>
      </c>
      <c r="NLY17">
        <f>[1]MIDES!NYQ29</f>
        <v>0</v>
      </c>
      <c r="NLZ17">
        <f>[1]MIDES!NYR29</f>
        <v>0</v>
      </c>
      <c r="NMA17">
        <f>[1]MIDES!NYS29</f>
        <v>0</v>
      </c>
      <c r="NMB17">
        <f>[1]MIDES!NYT29</f>
        <v>0</v>
      </c>
      <c r="NMC17">
        <f>[1]MIDES!NYU29</f>
        <v>0</v>
      </c>
      <c r="NMD17">
        <f>[1]MIDES!NYV29</f>
        <v>0</v>
      </c>
      <c r="NME17">
        <f>[1]MIDES!NYW29</f>
        <v>0</v>
      </c>
      <c r="NMF17">
        <f>[1]MIDES!NYX29</f>
        <v>0</v>
      </c>
      <c r="NMG17">
        <f>[1]MIDES!NYY29</f>
        <v>0</v>
      </c>
      <c r="NMH17">
        <f>[1]MIDES!NYZ29</f>
        <v>0</v>
      </c>
      <c r="NMI17">
        <f>[1]MIDES!NZA29</f>
        <v>0</v>
      </c>
      <c r="NMJ17">
        <f>[1]MIDES!NZB29</f>
        <v>0</v>
      </c>
      <c r="NMK17">
        <f>[1]MIDES!NZC29</f>
        <v>0</v>
      </c>
      <c r="NML17">
        <f>[1]MIDES!NZD29</f>
        <v>0</v>
      </c>
      <c r="NMM17">
        <f>[1]MIDES!NZE29</f>
        <v>0</v>
      </c>
      <c r="NMN17">
        <f>[1]MIDES!NZF29</f>
        <v>0</v>
      </c>
      <c r="NMO17">
        <f>[1]MIDES!NZG29</f>
        <v>0</v>
      </c>
      <c r="NMP17">
        <f>[1]MIDES!NZH29</f>
        <v>0</v>
      </c>
      <c r="NMQ17">
        <f>[1]MIDES!NZI29</f>
        <v>0</v>
      </c>
      <c r="NMR17">
        <f>[1]MIDES!NZJ29</f>
        <v>0</v>
      </c>
      <c r="NMS17">
        <f>[1]MIDES!NZK29</f>
        <v>0</v>
      </c>
      <c r="NMT17">
        <f>[1]MIDES!NZL29</f>
        <v>0</v>
      </c>
      <c r="NMU17">
        <f>[1]MIDES!NZM29</f>
        <v>0</v>
      </c>
      <c r="NMV17">
        <f>[1]MIDES!NZN29</f>
        <v>0</v>
      </c>
      <c r="NMW17">
        <f>[1]MIDES!NZO29</f>
        <v>0</v>
      </c>
      <c r="NMX17">
        <f>[1]MIDES!NZP29</f>
        <v>0</v>
      </c>
      <c r="NMY17">
        <f>[1]MIDES!NZQ29</f>
        <v>0</v>
      </c>
      <c r="NMZ17">
        <f>[1]MIDES!NZR29</f>
        <v>0</v>
      </c>
      <c r="NNA17">
        <f>[1]MIDES!NZS29</f>
        <v>0</v>
      </c>
      <c r="NNB17">
        <f>[1]MIDES!NZT29</f>
        <v>0</v>
      </c>
      <c r="NNC17">
        <f>[1]MIDES!NZU29</f>
        <v>0</v>
      </c>
      <c r="NND17">
        <f>[1]MIDES!NZV29</f>
        <v>0</v>
      </c>
      <c r="NNE17">
        <f>[1]MIDES!NZW29</f>
        <v>0</v>
      </c>
      <c r="NNF17">
        <f>[1]MIDES!NZX29</f>
        <v>0</v>
      </c>
      <c r="NNG17">
        <f>[1]MIDES!NZY29</f>
        <v>0</v>
      </c>
      <c r="NNH17">
        <f>[1]MIDES!NZZ29</f>
        <v>0</v>
      </c>
      <c r="NNI17">
        <f>[1]MIDES!OAA29</f>
        <v>0</v>
      </c>
      <c r="NNJ17">
        <f>[1]MIDES!OAB29</f>
        <v>0</v>
      </c>
      <c r="NNK17">
        <f>[1]MIDES!OAC29</f>
        <v>0</v>
      </c>
      <c r="NNL17">
        <f>[1]MIDES!OAD29</f>
        <v>0</v>
      </c>
      <c r="NNM17">
        <f>[1]MIDES!OAE29</f>
        <v>0</v>
      </c>
      <c r="NNN17">
        <f>[1]MIDES!OAF29</f>
        <v>0</v>
      </c>
      <c r="NNO17">
        <f>[1]MIDES!OAG29</f>
        <v>0</v>
      </c>
      <c r="NNP17">
        <f>[1]MIDES!OAH29</f>
        <v>0</v>
      </c>
      <c r="NNQ17">
        <f>[1]MIDES!OAI29</f>
        <v>0</v>
      </c>
      <c r="NNR17">
        <f>[1]MIDES!OAJ29</f>
        <v>0</v>
      </c>
      <c r="NNS17">
        <f>[1]MIDES!OAK29</f>
        <v>0</v>
      </c>
      <c r="NNT17">
        <f>[1]MIDES!OAL29</f>
        <v>0</v>
      </c>
      <c r="NNU17">
        <f>[1]MIDES!OAM29</f>
        <v>0</v>
      </c>
      <c r="NNV17">
        <f>[1]MIDES!OAN29</f>
        <v>0</v>
      </c>
      <c r="NNW17">
        <f>[1]MIDES!OAO29</f>
        <v>0</v>
      </c>
      <c r="NNX17">
        <f>[1]MIDES!OAP29</f>
        <v>0</v>
      </c>
      <c r="NNY17">
        <f>[1]MIDES!OAQ29</f>
        <v>0</v>
      </c>
      <c r="NNZ17">
        <f>[1]MIDES!OAR29</f>
        <v>0</v>
      </c>
      <c r="NOA17">
        <f>[1]MIDES!OAS29</f>
        <v>0</v>
      </c>
      <c r="NOB17">
        <f>[1]MIDES!OAT29</f>
        <v>0</v>
      </c>
      <c r="NOC17">
        <f>[1]MIDES!OAU29</f>
        <v>0</v>
      </c>
      <c r="NOD17">
        <f>[1]MIDES!OAV29</f>
        <v>0</v>
      </c>
      <c r="NOE17">
        <f>[1]MIDES!OAW29</f>
        <v>0</v>
      </c>
      <c r="NOF17">
        <f>[1]MIDES!OAX29</f>
        <v>0</v>
      </c>
      <c r="NOG17">
        <f>[1]MIDES!OAY29</f>
        <v>0</v>
      </c>
      <c r="NOH17">
        <f>[1]MIDES!OAZ29</f>
        <v>0</v>
      </c>
      <c r="NOI17">
        <f>[1]MIDES!OBA29</f>
        <v>0</v>
      </c>
      <c r="NOJ17">
        <f>[1]MIDES!OBB29</f>
        <v>0</v>
      </c>
      <c r="NOK17">
        <f>[1]MIDES!OBC29</f>
        <v>0</v>
      </c>
      <c r="NOL17">
        <f>[1]MIDES!OBD29</f>
        <v>0</v>
      </c>
      <c r="NOM17">
        <f>[1]MIDES!OBE29</f>
        <v>0</v>
      </c>
      <c r="NON17">
        <f>[1]MIDES!OBF29</f>
        <v>0</v>
      </c>
      <c r="NOO17">
        <f>[1]MIDES!OBG29</f>
        <v>0</v>
      </c>
      <c r="NOP17">
        <f>[1]MIDES!OBH29</f>
        <v>0</v>
      </c>
      <c r="NOQ17">
        <f>[1]MIDES!OBI29</f>
        <v>0</v>
      </c>
      <c r="NOR17">
        <f>[1]MIDES!OBJ29</f>
        <v>0</v>
      </c>
      <c r="NOS17">
        <f>[1]MIDES!OBK29</f>
        <v>0</v>
      </c>
      <c r="NOT17">
        <f>[1]MIDES!OBL29</f>
        <v>0</v>
      </c>
      <c r="NOU17">
        <f>[1]MIDES!OBM29</f>
        <v>0</v>
      </c>
      <c r="NOV17">
        <f>[1]MIDES!OBN29</f>
        <v>0</v>
      </c>
      <c r="NOW17">
        <f>[1]MIDES!OBO29</f>
        <v>0</v>
      </c>
      <c r="NOX17">
        <f>[1]MIDES!OBP29</f>
        <v>0</v>
      </c>
      <c r="NOY17">
        <f>[1]MIDES!OBQ29</f>
        <v>0</v>
      </c>
      <c r="NOZ17">
        <f>[1]MIDES!OBR29</f>
        <v>0</v>
      </c>
      <c r="NPA17">
        <f>[1]MIDES!OBS29</f>
        <v>0</v>
      </c>
      <c r="NPB17">
        <f>[1]MIDES!OBT29</f>
        <v>0</v>
      </c>
      <c r="NPC17">
        <f>[1]MIDES!OBU29</f>
        <v>0</v>
      </c>
      <c r="NPD17">
        <f>[1]MIDES!OBV29</f>
        <v>0</v>
      </c>
      <c r="NPE17">
        <f>[1]MIDES!OBW29</f>
        <v>0</v>
      </c>
      <c r="NPF17">
        <f>[1]MIDES!OBX29</f>
        <v>0</v>
      </c>
      <c r="NPG17">
        <f>[1]MIDES!OBY29</f>
        <v>0</v>
      </c>
      <c r="NPH17">
        <f>[1]MIDES!OBZ29</f>
        <v>0</v>
      </c>
      <c r="NPI17">
        <f>[1]MIDES!OCA29</f>
        <v>0</v>
      </c>
      <c r="NPJ17">
        <f>[1]MIDES!OCB29</f>
        <v>0</v>
      </c>
      <c r="NPK17">
        <f>[1]MIDES!OCC29</f>
        <v>0</v>
      </c>
      <c r="NPL17">
        <f>[1]MIDES!OCD29</f>
        <v>0</v>
      </c>
      <c r="NPM17">
        <f>[1]MIDES!OCE29</f>
        <v>0</v>
      </c>
      <c r="NPN17">
        <f>[1]MIDES!OCF29</f>
        <v>0</v>
      </c>
      <c r="NPO17">
        <f>[1]MIDES!OCG29</f>
        <v>0</v>
      </c>
      <c r="NPP17">
        <f>[1]MIDES!OCH29</f>
        <v>0</v>
      </c>
      <c r="NPQ17">
        <f>[1]MIDES!OCI29</f>
        <v>0</v>
      </c>
      <c r="NPR17">
        <f>[1]MIDES!OCJ29</f>
        <v>0</v>
      </c>
      <c r="NPS17">
        <f>[1]MIDES!OCK29</f>
        <v>0</v>
      </c>
      <c r="NPT17">
        <f>[1]MIDES!OCL29</f>
        <v>0</v>
      </c>
      <c r="NPU17">
        <f>[1]MIDES!OCM29</f>
        <v>0</v>
      </c>
      <c r="NPV17">
        <f>[1]MIDES!OCN29</f>
        <v>0</v>
      </c>
      <c r="NPW17">
        <f>[1]MIDES!OCO29</f>
        <v>0</v>
      </c>
      <c r="NPX17">
        <f>[1]MIDES!OCP29</f>
        <v>0</v>
      </c>
      <c r="NPY17">
        <f>[1]MIDES!OCQ29</f>
        <v>0</v>
      </c>
      <c r="NPZ17">
        <f>[1]MIDES!OCR29</f>
        <v>0</v>
      </c>
      <c r="NQA17">
        <f>[1]MIDES!OCS29</f>
        <v>0</v>
      </c>
      <c r="NQB17">
        <f>[1]MIDES!OCT29</f>
        <v>0</v>
      </c>
      <c r="NQC17">
        <f>[1]MIDES!OCU29</f>
        <v>0</v>
      </c>
      <c r="NQD17">
        <f>[1]MIDES!OCV29</f>
        <v>0</v>
      </c>
      <c r="NQE17">
        <f>[1]MIDES!OCW29</f>
        <v>0</v>
      </c>
      <c r="NQF17">
        <f>[1]MIDES!OCX29</f>
        <v>0</v>
      </c>
      <c r="NQG17">
        <f>[1]MIDES!OCY29</f>
        <v>0</v>
      </c>
      <c r="NQH17">
        <f>[1]MIDES!OCZ29</f>
        <v>0</v>
      </c>
      <c r="NQI17">
        <f>[1]MIDES!ODA29</f>
        <v>0</v>
      </c>
      <c r="NQJ17">
        <f>[1]MIDES!ODB29</f>
        <v>0</v>
      </c>
      <c r="NQK17">
        <f>[1]MIDES!ODC29</f>
        <v>0</v>
      </c>
      <c r="NQL17">
        <f>[1]MIDES!ODD29</f>
        <v>0</v>
      </c>
      <c r="NQM17">
        <f>[1]MIDES!ODE29</f>
        <v>0</v>
      </c>
      <c r="NQN17">
        <f>[1]MIDES!ODF29</f>
        <v>0</v>
      </c>
      <c r="NQO17">
        <f>[1]MIDES!ODG29</f>
        <v>0</v>
      </c>
      <c r="NQP17">
        <f>[1]MIDES!ODH29</f>
        <v>0</v>
      </c>
      <c r="NQQ17">
        <f>[1]MIDES!ODI29</f>
        <v>0</v>
      </c>
      <c r="NQR17">
        <f>[1]MIDES!ODJ29</f>
        <v>0</v>
      </c>
      <c r="NQS17">
        <f>[1]MIDES!ODK29</f>
        <v>0</v>
      </c>
      <c r="NQT17">
        <f>[1]MIDES!ODL29</f>
        <v>0</v>
      </c>
      <c r="NQU17">
        <f>[1]MIDES!ODM29</f>
        <v>0</v>
      </c>
      <c r="NQV17">
        <f>[1]MIDES!ODN29</f>
        <v>0</v>
      </c>
      <c r="NQW17">
        <f>[1]MIDES!ODO29</f>
        <v>0</v>
      </c>
      <c r="NQX17">
        <f>[1]MIDES!ODP29</f>
        <v>0</v>
      </c>
      <c r="NQY17">
        <f>[1]MIDES!ODQ29</f>
        <v>0</v>
      </c>
      <c r="NQZ17">
        <f>[1]MIDES!ODR29</f>
        <v>0</v>
      </c>
      <c r="NRA17">
        <f>[1]MIDES!ODS29</f>
        <v>0</v>
      </c>
      <c r="NRB17">
        <f>[1]MIDES!ODT29</f>
        <v>0</v>
      </c>
      <c r="NRC17">
        <f>[1]MIDES!ODU29</f>
        <v>0</v>
      </c>
      <c r="NRD17">
        <f>[1]MIDES!ODV29</f>
        <v>0</v>
      </c>
      <c r="NRE17">
        <f>[1]MIDES!ODW29</f>
        <v>0</v>
      </c>
      <c r="NRF17">
        <f>[1]MIDES!ODX29</f>
        <v>0</v>
      </c>
      <c r="NRG17">
        <f>[1]MIDES!ODY29</f>
        <v>0</v>
      </c>
      <c r="NRH17">
        <f>[1]MIDES!ODZ29</f>
        <v>0</v>
      </c>
      <c r="NRI17">
        <f>[1]MIDES!OEA29</f>
        <v>0</v>
      </c>
      <c r="NRJ17">
        <f>[1]MIDES!OEB29</f>
        <v>0</v>
      </c>
      <c r="NRK17">
        <f>[1]MIDES!OEC29</f>
        <v>0</v>
      </c>
      <c r="NRL17">
        <f>[1]MIDES!OED29</f>
        <v>0</v>
      </c>
      <c r="NRM17">
        <f>[1]MIDES!OEE29</f>
        <v>0</v>
      </c>
      <c r="NRN17">
        <f>[1]MIDES!OEF29</f>
        <v>0</v>
      </c>
      <c r="NRO17">
        <f>[1]MIDES!OEG29</f>
        <v>0</v>
      </c>
      <c r="NRP17">
        <f>[1]MIDES!OEH29</f>
        <v>0</v>
      </c>
      <c r="NRQ17">
        <f>[1]MIDES!OEI29</f>
        <v>0</v>
      </c>
      <c r="NRR17">
        <f>[1]MIDES!OEJ29</f>
        <v>0</v>
      </c>
      <c r="NRS17">
        <f>[1]MIDES!OEK29</f>
        <v>0</v>
      </c>
      <c r="NRT17">
        <f>[1]MIDES!OEL29</f>
        <v>0</v>
      </c>
      <c r="NRU17">
        <f>[1]MIDES!OEM29</f>
        <v>0</v>
      </c>
      <c r="NRV17">
        <f>[1]MIDES!OEN29</f>
        <v>0</v>
      </c>
      <c r="NRW17">
        <f>[1]MIDES!OEO29</f>
        <v>0</v>
      </c>
      <c r="NRX17">
        <f>[1]MIDES!OEP29</f>
        <v>0</v>
      </c>
      <c r="NRY17">
        <f>[1]MIDES!OEQ29</f>
        <v>0</v>
      </c>
      <c r="NRZ17">
        <f>[1]MIDES!OER29</f>
        <v>0</v>
      </c>
      <c r="NSA17">
        <f>[1]MIDES!OES29</f>
        <v>0</v>
      </c>
      <c r="NSB17">
        <f>[1]MIDES!OET29</f>
        <v>0</v>
      </c>
      <c r="NSC17">
        <f>[1]MIDES!OEU29</f>
        <v>0</v>
      </c>
      <c r="NSD17">
        <f>[1]MIDES!OEV29</f>
        <v>0</v>
      </c>
      <c r="NSE17">
        <f>[1]MIDES!OEW29</f>
        <v>0</v>
      </c>
      <c r="NSF17">
        <f>[1]MIDES!OEX29</f>
        <v>0</v>
      </c>
      <c r="NSG17">
        <f>[1]MIDES!OEY29</f>
        <v>0</v>
      </c>
      <c r="NSH17">
        <f>[1]MIDES!OEZ29</f>
        <v>0</v>
      </c>
      <c r="NSI17">
        <f>[1]MIDES!OFA29</f>
        <v>0</v>
      </c>
      <c r="NSJ17">
        <f>[1]MIDES!OFB29</f>
        <v>0</v>
      </c>
      <c r="NSK17">
        <f>[1]MIDES!OFC29</f>
        <v>0</v>
      </c>
      <c r="NSL17">
        <f>[1]MIDES!OFD29</f>
        <v>0</v>
      </c>
      <c r="NSM17">
        <f>[1]MIDES!OFE29</f>
        <v>0</v>
      </c>
      <c r="NSN17">
        <f>[1]MIDES!OFF29</f>
        <v>0</v>
      </c>
      <c r="NSO17">
        <f>[1]MIDES!OFG29</f>
        <v>0</v>
      </c>
      <c r="NSP17">
        <f>[1]MIDES!OFH29</f>
        <v>0</v>
      </c>
      <c r="NSQ17">
        <f>[1]MIDES!OFI29</f>
        <v>0</v>
      </c>
      <c r="NSR17">
        <f>[1]MIDES!OFJ29</f>
        <v>0</v>
      </c>
      <c r="NSS17">
        <f>[1]MIDES!OFK29</f>
        <v>0</v>
      </c>
      <c r="NST17">
        <f>[1]MIDES!OFL29</f>
        <v>0</v>
      </c>
      <c r="NSU17">
        <f>[1]MIDES!OFM29</f>
        <v>0</v>
      </c>
      <c r="NSV17">
        <f>[1]MIDES!OFN29</f>
        <v>0</v>
      </c>
      <c r="NSW17">
        <f>[1]MIDES!OFO29</f>
        <v>0</v>
      </c>
      <c r="NSX17">
        <f>[1]MIDES!OFP29</f>
        <v>0</v>
      </c>
      <c r="NSY17">
        <f>[1]MIDES!OFQ29</f>
        <v>0</v>
      </c>
      <c r="NSZ17">
        <f>[1]MIDES!OFR29</f>
        <v>0</v>
      </c>
      <c r="NTA17">
        <f>[1]MIDES!OFS29</f>
        <v>0</v>
      </c>
      <c r="NTB17">
        <f>[1]MIDES!OFT29</f>
        <v>0</v>
      </c>
      <c r="NTC17">
        <f>[1]MIDES!OFU29</f>
        <v>0</v>
      </c>
      <c r="NTD17">
        <f>[1]MIDES!OFV29</f>
        <v>0</v>
      </c>
      <c r="NTE17">
        <f>[1]MIDES!OFW29</f>
        <v>0</v>
      </c>
      <c r="NTF17">
        <f>[1]MIDES!OFX29</f>
        <v>0</v>
      </c>
      <c r="NTG17">
        <f>[1]MIDES!OFY29</f>
        <v>0</v>
      </c>
      <c r="NTH17">
        <f>[1]MIDES!OFZ29</f>
        <v>0</v>
      </c>
      <c r="NTI17">
        <f>[1]MIDES!OGA29</f>
        <v>0</v>
      </c>
      <c r="NTJ17">
        <f>[1]MIDES!OGB29</f>
        <v>0</v>
      </c>
      <c r="NTK17">
        <f>[1]MIDES!OGC29</f>
        <v>0</v>
      </c>
      <c r="NTL17">
        <f>[1]MIDES!OGD29</f>
        <v>0</v>
      </c>
      <c r="NTM17">
        <f>[1]MIDES!OGE29</f>
        <v>0</v>
      </c>
      <c r="NTN17">
        <f>[1]MIDES!OGF29</f>
        <v>0</v>
      </c>
      <c r="NTO17">
        <f>[1]MIDES!OGG29</f>
        <v>0</v>
      </c>
      <c r="NTP17">
        <f>[1]MIDES!OGH29</f>
        <v>0</v>
      </c>
      <c r="NTQ17">
        <f>[1]MIDES!OGI29</f>
        <v>0</v>
      </c>
      <c r="NTR17">
        <f>[1]MIDES!OGJ29</f>
        <v>0</v>
      </c>
      <c r="NTS17">
        <f>[1]MIDES!OGK29</f>
        <v>0</v>
      </c>
      <c r="NTT17">
        <f>[1]MIDES!OGL29</f>
        <v>0</v>
      </c>
      <c r="NTU17">
        <f>[1]MIDES!OGM29</f>
        <v>0</v>
      </c>
      <c r="NTV17">
        <f>[1]MIDES!OGN29</f>
        <v>0</v>
      </c>
      <c r="NTW17">
        <f>[1]MIDES!OGO29</f>
        <v>0</v>
      </c>
      <c r="NTX17">
        <f>[1]MIDES!OGP29</f>
        <v>0</v>
      </c>
      <c r="NTY17">
        <f>[1]MIDES!OGQ29</f>
        <v>0</v>
      </c>
      <c r="NTZ17">
        <f>[1]MIDES!OGR29</f>
        <v>0</v>
      </c>
      <c r="NUA17">
        <f>[1]MIDES!OGS29</f>
        <v>0</v>
      </c>
      <c r="NUB17">
        <f>[1]MIDES!OGT29</f>
        <v>0</v>
      </c>
      <c r="NUC17">
        <f>[1]MIDES!OGU29</f>
        <v>0</v>
      </c>
      <c r="NUD17">
        <f>[1]MIDES!OGV29</f>
        <v>0</v>
      </c>
      <c r="NUE17">
        <f>[1]MIDES!OGW29</f>
        <v>0</v>
      </c>
      <c r="NUF17">
        <f>[1]MIDES!OGX29</f>
        <v>0</v>
      </c>
      <c r="NUG17">
        <f>[1]MIDES!OGY29</f>
        <v>0</v>
      </c>
      <c r="NUH17">
        <f>[1]MIDES!OGZ29</f>
        <v>0</v>
      </c>
      <c r="NUI17">
        <f>[1]MIDES!OHA29</f>
        <v>0</v>
      </c>
      <c r="NUJ17">
        <f>[1]MIDES!OHB29</f>
        <v>0</v>
      </c>
      <c r="NUK17">
        <f>[1]MIDES!OHC29</f>
        <v>0</v>
      </c>
      <c r="NUL17">
        <f>[1]MIDES!OHD29</f>
        <v>0</v>
      </c>
      <c r="NUM17">
        <f>[1]MIDES!OHE29</f>
        <v>0</v>
      </c>
      <c r="NUN17">
        <f>[1]MIDES!OHF29</f>
        <v>0</v>
      </c>
      <c r="NUO17">
        <f>[1]MIDES!OHG29</f>
        <v>0</v>
      </c>
      <c r="NUP17">
        <f>[1]MIDES!OHH29</f>
        <v>0</v>
      </c>
      <c r="NUQ17">
        <f>[1]MIDES!OHI29</f>
        <v>0</v>
      </c>
      <c r="NUR17">
        <f>[1]MIDES!OHJ29</f>
        <v>0</v>
      </c>
      <c r="NUS17">
        <f>[1]MIDES!OHK29</f>
        <v>0</v>
      </c>
      <c r="NUT17">
        <f>[1]MIDES!OHL29</f>
        <v>0</v>
      </c>
      <c r="NUU17">
        <f>[1]MIDES!OHM29</f>
        <v>0</v>
      </c>
      <c r="NUV17">
        <f>[1]MIDES!OHN29</f>
        <v>0</v>
      </c>
      <c r="NUW17">
        <f>[1]MIDES!OHO29</f>
        <v>0</v>
      </c>
      <c r="NUX17">
        <f>[1]MIDES!OHP29</f>
        <v>0</v>
      </c>
      <c r="NUY17">
        <f>[1]MIDES!OHQ29</f>
        <v>0</v>
      </c>
      <c r="NUZ17">
        <f>[1]MIDES!OHR29</f>
        <v>0</v>
      </c>
      <c r="NVA17">
        <f>[1]MIDES!OHS29</f>
        <v>0</v>
      </c>
      <c r="NVB17">
        <f>[1]MIDES!OHT29</f>
        <v>0</v>
      </c>
      <c r="NVC17">
        <f>[1]MIDES!OHU29</f>
        <v>0</v>
      </c>
      <c r="NVD17">
        <f>[1]MIDES!OHV29</f>
        <v>0</v>
      </c>
      <c r="NVE17">
        <f>[1]MIDES!OHW29</f>
        <v>0</v>
      </c>
      <c r="NVF17">
        <f>[1]MIDES!OHX29</f>
        <v>0</v>
      </c>
      <c r="NVG17">
        <f>[1]MIDES!OHY29</f>
        <v>0</v>
      </c>
      <c r="NVH17">
        <f>[1]MIDES!OHZ29</f>
        <v>0</v>
      </c>
      <c r="NVI17">
        <f>[1]MIDES!OIA29</f>
        <v>0</v>
      </c>
      <c r="NVJ17">
        <f>[1]MIDES!OIB29</f>
        <v>0</v>
      </c>
      <c r="NVK17">
        <f>[1]MIDES!OIC29</f>
        <v>0</v>
      </c>
      <c r="NVL17">
        <f>[1]MIDES!OID29</f>
        <v>0</v>
      </c>
      <c r="NVM17">
        <f>[1]MIDES!OIE29</f>
        <v>0</v>
      </c>
      <c r="NVN17">
        <f>[1]MIDES!OIF29</f>
        <v>0</v>
      </c>
      <c r="NVO17">
        <f>[1]MIDES!OIG29</f>
        <v>0</v>
      </c>
      <c r="NVP17">
        <f>[1]MIDES!OIH29</f>
        <v>0</v>
      </c>
      <c r="NVQ17">
        <f>[1]MIDES!OII29</f>
        <v>0</v>
      </c>
      <c r="NVR17">
        <f>[1]MIDES!OIJ29</f>
        <v>0</v>
      </c>
      <c r="NVS17">
        <f>[1]MIDES!OIK29</f>
        <v>0</v>
      </c>
      <c r="NVT17">
        <f>[1]MIDES!OIL29</f>
        <v>0</v>
      </c>
      <c r="NVU17">
        <f>[1]MIDES!OIM29</f>
        <v>0</v>
      </c>
      <c r="NVV17">
        <f>[1]MIDES!OIN29</f>
        <v>0</v>
      </c>
      <c r="NVW17">
        <f>[1]MIDES!OIO29</f>
        <v>0</v>
      </c>
      <c r="NVX17">
        <f>[1]MIDES!OIP29</f>
        <v>0</v>
      </c>
      <c r="NVY17">
        <f>[1]MIDES!OIQ29</f>
        <v>0</v>
      </c>
      <c r="NVZ17">
        <f>[1]MIDES!OIR29</f>
        <v>0</v>
      </c>
      <c r="NWA17">
        <f>[1]MIDES!OIS29</f>
        <v>0</v>
      </c>
      <c r="NWB17">
        <f>[1]MIDES!OIT29</f>
        <v>0</v>
      </c>
      <c r="NWC17">
        <f>[1]MIDES!OIU29</f>
        <v>0</v>
      </c>
      <c r="NWD17">
        <f>[1]MIDES!OIV29</f>
        <v>0</v>
      </c>
      <c r="NWE17">
        <f>[1]MIDES!OIW29</f>
        <v>0</v>
      </c>
      <c r="NWF17">
        <f>[1]MIDES!OIX29</f>
        <v>0</v>
      </c>
      <c r="NWG17">
        <f>[1]MIDES!OIY29</f>
        <v>0</v>
      </c>
      <c r="NWH17">
        <f>[1]MIDES!OIZ29</f>
        <v>0</v>
      </c>
      <c r="NWI17">
        <f>[1]MIDES!OJA29</f>
        <v>0</v>
      </c>
      <c r="NWJ17">
        <f>[1]MIDES!OJB29</f>
        <v>0</v>
      </c>
      <c r="NWK17">
        <f>[1]MIDES!OJC29</f>
        <v>0</v>
      </c>
      <c r="NWL17">
        <f>[1]MIDES!OJD29</f>
        <v>0</v>
      </c>
      <c r="NWM17">
        <f>[1]MIDES!OJE29</f>
        <v>0</v>
      </c>
      <c r="NWN17">
        <f>[1]MIDES!OJF29</f>
        <v>0</v>
      </c>
      <c r="NWO17">
        <f>[1]MIDES!OJG29</f>
        <v>0</v>
      </c>
      <c r="NWP17">
        <f>[1]MIDES!OJH29</f>
        <v>0</v>
      </c>
      <c r="NWQ17">
        <f>[1]MIDES!OJI29</f>
        <v>0</v>
      </c>
      <c r="NWR17">
        <f>[1]MIDES!OJJ29</f>
        <v>0</v>
      </c>
      <c r="NWS17">
        <f>[1]MIDES!OJK29</f>
        <v>0</v>
      </c>
      <c r="NWT17">
        <f>[1]MIDES!OJL29</f>
        <v>0</v>
      </c>
      <c r="NWU17">
        <f>[1]MIDES!OJM29</f>
        <v>0</v>
      </c>
      <c r="NWV17">
        <f>[1]MIDES!OJN29</f>
        <v>0</v>
      </c>
      <c r="NWW17">
        <f>[1]MIDES!OJO29</f>
        <v>0</v>
      </c>
      <c r="NWX17">
        <f>[1]MIDES!OJP29</f>
        <v>0</v>
      </c>
      <c r="NWY17">
        <f>[1]MIDES!OJQ29</f>
        <v>0</v>
      </c>
      <c r="NWZ17">
        <f>[1]MIDES!OJR29</f>
        <v>0</v>
      </c>
      <c r="NXA17">
        <f>[1]MIDES!OJS29</f>
        <v>0</v>
      </c>
      <c r="NXB17">
        <f>[1]MIDES!OJT29</f>
        <v>0</v>
      </c>
      <c r="NXC17">
        <f>[1]MIDES!OJU29</f>
        <v>0</v>
      </c>
      <c r="NXD17">
        <f>[1]MIDES!OJV29</f>
        <v>0</v>
      </c>
      <c r="NXE17">
        <f>[1]MIDES!OJW29</f>
        <v>0</v>
      </c>
      <c r="NXF17">
        <f>[1]MIDES!OJX29</f>
        <v>0</v>
      </c>
      <c r="NXG17">
        <f>[1]MIDES!OJY29</f>
        <v>0</v>
      </c>
      <c r="NXH17">
        <f>[1]MIDES!OJZ29</f>
        <v>0</v>
      </c>
      <c r="NXI17">
        <f>[1]MIDES!OKA29</f>
        <v>0</v>
      </c>
      <c r="NXJ17">
        <f>[1]MIDES!OKB29</f>
        <v>0</v>
      </c>
      <c r="NXK17">
        <f>[1]MIDES!OKC29</f>
        <v>0</v>
      </c>
      <c r="NXL17">
        <f>[1]MIDES!OKD29</f>
        <v>0</v>
      </c>
      <c r="NXM17">
        <f>[1]MIDES!OKE29</f>
        <v>0</v>
      </c>
      <c r="NXN17">
        <f>[1]MIDES!OKF29</f>
        <v>0</v>
      </c>
      <c r="NXO17">
        <f>[1]MIDES!OKG29</f>
        <v>0</v>
      </c>
      <c r="NXP17">
        <f>[1]MIDES!OKH29</f>
        <v>0</v>
      </c>
      <c r="NXQ17">
        <f>[1]MIDES!OKI29</f>
        <v>0</v>
      </c>
      <c r="NXR17">
        <f>[1]MIDES!OKJ29</f>
        <v>0</v>
      </c>
      <c r="NXS17">
        <f>[1]MIDES!OKK29</f>
        <v>0</v>
      </c>
      <c r="NXT17">
        <f>[1]MIDES!OKL29</f>
        <v>0</v>
      </c>
      <c r="NXU17">
        <f>[1]MIDES!OKM29</f>
        <v>0</v>
      </c>
      <c r="NXV17">
        <f>[1]MIDES!OKN29</f>
        <v>0</v>
      </c>
      <c r="NXW17">
        <f>[1]MIDES!OKO29</f>
        <v>0</v>
      </c>
      <c r="NXX17">
        <f>[1]MIDES!OKP29</f>
        <v>0</v>
      </c>
      <c r="NXY17">
        <f>[1]MIDES!OKQ29</f>
        <v>0</v>
      </c>
      <c r="NXZ17">
        <f>[1]MIDES!OKR29</f>
        <v>0</v>
      </c>
      <c r="NYA17">
        <f>[1]MIDES!OKS29</f>
        <v>0</v>
      </c>
      <c r="NYB17">
        <f>[1]MIDES!OKT29</f>
        <v>0</v>
      </c>
      <c r="NYC17">
        <f>[1]MIDES!OKU29</f>
        <v>0</v>
      </c>
      <c r="NYD17">
        <f>[1]MIDES!OKV29</f>
        <v>0</v>
      </c>
      <c r="NYE17">
        <f>[1]MIDES!OKW29</f>
        <v>0</v>
      </c>
      <c r="NYF17">
        <f>[1]MIDES!OKX29</f>
        <v>0</v>
      </c>
      <c r="NYG17">
        <f>[1]MIDES!OKY29</f>
        <v>0</v>
      </c>
      <c r="NYH17">
        <f>[1]MIDES!OKZ29</f>
        <v>0</v>
      </c>
      <c r="NYI17">
        <f>[1]MIDES!OLA29</f>
        <v>0</v>
      </c>
      <c r="NYJ17">
        <f>[1]MIDES!OLB29</f>
        <v>0</v>
      </c>
      <c r="NYK17">
        <f>[1]MIDES!OLC29</f>
        <v>0</v>
      </c>
      <c r="NYL17">
        <f>[1]MIDES!OLD29</f>
        <v>0</v>
      </c>
      <c r="NYM17">
        <f>[1]MIDES!OLE29</f>
        <v>0</v>
      </c>
      <c r="NYN17">
        <f>[1]MIDES!OLF29</f>
        <v>0</v>
      </c>
      <c r="NYO17">
        <f>[1]MIDES!OLG29</f>
        <v>0</v>
      </c>
      <c r="NYP17">
        <f>[1]MIDES!OLH29</f>
        <v>0</v>
      </c>
      <c r="NYQ17">
        <f>[1]MIDES!OLI29</f>
        <v>0</v>
      </c>
      <c r="NYR17">
        <f>[1]MIDES!OLJ29</f>
        <v>0</v>
      </c>
      <c r="NYS17">
        <f>[1]MIDES!OLK29</f>
        <v>0</v>
      </c>
      <c r="NYT17">
        <f>[1]MIDES!OLL29</f>
        <v>0</v>
      </c>
      <c r="NYU17">
        <f>[1]MIDES!OLM29</f>
        <v>0</v>
      </c>
      <c r="NYV17">
        <f>[1]MIDES!OLN29</f>
        <v>0</v>
      </c>
      <c r="NYW17">
        <f>[1]MIDES!OLO29</f>
        <v>0</v>
      </c>
      <c r="NYX17">
        <f>[1]MIDES!OLP29</f>
        <v>0</v>
      </c>
      <c r="NYY17">
        <f>[1]MIDES!OLQ29</f>
        <v>0</v>
      </c>
      <c r="NYZ17">
        <f>[1]MIDES!OLR29</f>
        <v>0</v>
      </c>
      <c r="NZA17">
        <f>[1]MIDES!OLS29</f>
        <v>0</v>
      </c>
      <c r="NZB17">
        <f>[1]MIDES!OLT29</f>
        <v>0</v>
      </c>
      <c r="NZC17">
        <f>[1]MIDES!OLU29</f>
        <v>0</v>
      </c>
      <c r="NZD17">
        <f>[1]MIDES!OLV29</f>
        <v>0</v>
      </c>
      <c r="NZE17">
        <f>[1]MIDES!OLW29</f>
        <v>0</v>
      </c>
      <c r="NZF17">
        <f>[1]MIDES!OLX29</f>
        <v>0</v>
      </c>
      <c r="NZG17">
        <f>[1]MIDES!OLY29</f>
        <v>0</v>
      </c>
      <c r="NZH17">
        <f>[1]MIDES!OLZ29</f>
        <v>0</v>
      </c>
      <c r="NZI17">
        <f>[1]MIDES!OMA29</f>
        <v>0</v>
      </c>
      <c r="NZJ17">
        <f>[1]MIDES!OMB29</f>
        <v>0</v>
      </c>
      <c r="NZK17">
        <f>[1]MIDES!OMC29</f>
        <v>0</v>
      </c>
      <c r="NZL17">
        <f>[1]MIDES!OMD29</f>
        <v>0</v>
      </c>
      <c r="NZM17">
        <f>[1]MIDES!OME29</f>
        <v>0</v>
      </c>
      <c r="NZN17">
        <f>[1]MIDES!OMF29</f>
        <v>0</v>
      </c>
      <c r="NZO17">
        <f>[1]MIDES!OMG29</f>
        <v>0</v>
      </c>
      <c r="NZP17">
        <f>[1]MIDES!OMH29</f>
        <v>0</v>
      </c>
      <c r="NZQ17">
        <f>[1]MIDES!OMI29</f>
        <v>0</v>
      </c>
      <c r="NZR17">
        <f>[1]MIDES!OMJ29</f>
        <v>0</v>
      </c>
      <c r="NZS17">
        <f>[1]MIDES!OMK29</f>
        <v>0</v>
      </c>
      <c r="NZT17">
        <f>[1]MIDES!OML29</f>
        <v>0</v>
      </c>
      <c r="NZU17">
        <f>[1]MIDES!OMM29</f>
        <v>0</v>
      </c>
      <c r="NZV17">
        <f>[1]MIDES!OMN29</f>
        <v>0</v>
      </c>
      <c r="NZW17">
        <f>[1]MIDES!OMO29</f>
        <v>0</v>
      </c>
      <c r="NZX17">
        <f>[1]MIDES!OMP29</f>
        <v>0</v>
      </c>
      <c r="NZY17">
        <f>[1]MIDES!OMQ29</f>
        <v>0</v>
      </c>
      <c r="NZZ17">
        <f>[1]MIDES!OMR29</f>
        <v>0</v>
      </c>
      <c r="OAA17">
        <f>[1]MIDES!OMS29</f>
        <v>0</v>
      </c>
      <c r="OAB17">
        <f>[1]MIDES!OMT29</f>
        <v>0</v>
      </c>
      <c r="OAC17">
        <f>[1]MIDES!OMU29</f>
        <v>0</v>
      </c>
      <c r="OAD17">
        <f>[1]MIDES!OMV29</f>
        <v>0</v>
      </c>
      <c r="OAE17">
        <f>[1]MIDES!OMW29</f>
        <v>0</v>
      </c>
      <c r="OAF17">
        <f>[1]MIDES!OMX29</f>
        <v>0</v>
      </c>
      <c r="OAG17">
        <f>[1]MIDES!OMY29</f>
        <v>0</v>
      </c>
      <c r="OAH17">
        <f>[1]MIDES!OMZ29</f>
        <v>0</v>
      </c>
      <c r="OAI17">
        <f>[1]MIDES!ONA29</f>
        <v>0</v>
      </c>
      <c r="OAJ17">
        <f>[1]MIDES!ONB29</f>
        <v>0</v>
      </c>
      <c r="OAK17">
        <f>[1]MIDES!ONC29</f>
        <v>0</v>
      </c>
      <c r="OAL17">
        <f>[1]MIDES!OND29</f>
        <v>0</v>
      </c>
      <c r="OAM17">
        <f>[1]MIDES!ONE29</f>
        <v>0</v>
      </c>
      <c r="OAN17">
        <f>[1]MIDES!ONF29</f>
        <v>0</v>
      </c>
      <c r="OAO17">
        <f>[1]MIDES!ONG29</f>
        <v>0</v>
      </c>
      <c r="OAP17">
        <f>[1]MIDES!ONH29</f>
        <v>0</v>
      </c>
      <c r="OAQ17">
        <f>[1]MIDES!ONI29</f>
        <v>0</v>
      </c>
      <c r="OAR17">
        <f>[1]MIDES!ONJ29</f>
        <v>0</v>
      </c>
      <c r="OAS17">
        <f>[1]MIDES!ONK29</f>
        <v>0</v>
      </c>
      <c r="OAT17">
        <f>[1]MIDES!ONL29</f>
        <v>0</v>
      </c>
      <c r="OAU17">
        <f>[1]MIDES!ONM29</f>
        <v>0</v>
      </c>
      <c r="OAV17">
        <f>[1]MIDES!ONN29</f>
        <v>0</v>
      </c>
      <c r="OAW17">
        <f>[1]MIDES!ONO29</f>
        <v>0</v>
      </c>
      <c r="OAX17">
        <f>[1]MIDES!ONP29</f>
        <v>0</v>
      </c>
      <c r="OAY17">
        <f>[1]MIDES!ONQ29</f>
        <v>0</v>
      </c>
      <c r="OAZ17">
        <f>[1]MIDES!ONR29</f>
        <v>0</v>
      </c>
      <c r="OBA17">
        <f>[1]MIDES!ONS29</f>
        <v>0</v>
      </c>
      <c r="OBB17">
        <f>[1]MIDES!ONT29</f>
        <v>0</v>
      </c>
      <c r="OBC17">
        <f>[1]MIDES!ONU29</f>
        <v>0</v>
      </c>
      <c r="OBD17">
        <f>[1]MIDES!ONV29</f>
        <v>0</v>
      </c>
      <c r="OBE17">
        <f>[1]MIDES!ONW29</f>
        <v>0</v>
      </c>
      <c r="OBF17">
        <f>[1]MIDES!ONX29</f>
        <v>0</v>
      </c>
      <c r="OBG17">
        <f>[1]MIDES!ONY29</f>
        <v>0</v>
      </c>
      <c r="OBH17">
        <f>[1]MIDES!ONZ29</f>
        <v>0</v>
      </c>
      <c r="OBI17">
        <f>[1]MIDES!OOA29</f>
        <v>0</v>
      </c>
      <c r="OBJ17">
        <f>[1]MIDES!OOB29</f>
        <v>0</v>
      </c>
      <c r="OBK17">
        <f>[1]MIDES!OOC29</f>
        <v>0</v>
      </c>
      <c r="OBL17">
        <f>[1]MIDES!OOD29</f>
        <v>0</v>
      </c>
      <c r="OBM17">
        <f>[1]MIDES!OOE29</f>
        <v>0</v>
      </c>
      <c r="OBN17">
        <f>[1]MIDES!OOF29</f>
        <v>0</v>
      </c>
      <c r="OBO17">
        <f>[1]MIDES!OOG29</f>
        <v>0</v>
      </c>
      <c r="OBP17">
        <f>[1]MIDES!OOH29</f>
        <v>0</v>
      </c>
      <c r="OBQ17">
        <f>[1]MIDES!OOI29</f>
        <v>0</v>
      </c>
      <c r="OBR17">
        <f>[1]MIDES!OOJ29</f>
        <v>0</v>
      </c>
      <c r="OBS17">
        <f>[1]MIDES!OOK29</f>
        <v>0</v>
      </c>
      <c r="OBT17">
        <f>[1]MIDES!OOL29</f>
        <v>0</v>
      </c>
      <c r="OBU17">
        <f>[1]MIDES!OOM29</f>
        <v>0</v>
      </c>
      <c r="OBV17">
        <f>[1]MIDES!OON29</f>
        <v>0</v>
      </c>
      <c r="OBW17">
        <f>[1]MIDES!OOO29</f>
        <v>0</v>
      </c>
      <c r="OBX17">
        <f>[1]MIDES!OOP29</f>
        <v>0</v>
      </c>
      <c r="OBY17">
        <f>[1]MIDES!OOQ29</f>
        <v>0</v>
      </c>
      <c r="OBZ17">
        <f>[1]MIDES!OOR29</f>
        <v>0</v>
      </c>
      <c r="OCA17">
        <f>[1]MIDES!OOS29</f>
        <v>0</v>
      </c>
      <c r="OCB17">
        <f>[1]MIDES!OOT29</f>
        <v>0</v>
      </c>
      <c r="OCC17">
        <f>[1]MIDES!OOU29</f>
        <v>0</v>
      </c>
      <c r="OCD17">
        <f>[1]MIDES!OOV29</f>
        <v>0</v>
      </c>
      <c r="OCE17">
        <f>[1]MIDES!OOW29</f>
        <v>0</v>
      </c>
      <c r="OCF17">
        <f>[1]MIDES!OOX29</f>
        <v>0</v>
      </c>
      <c r="OCG17">
        <f>[1]MIDES!OOY29</f>
        <v>0</v>
      </c>
      <c r="OCH17">
        <f>[1]MIDES!OOZ29</f>
        <v>0</v>
      </c>
      <c r="OCI17">
        <f>[1]MIDES!OPA29</f>
        <v>0</v>
      </c>
      <c r="OCJ17">
        <f>[1]MIDES!OPB29</f>
        <v>0</v>
      </c>
      <c r="OCK17">
        <f>[1]MIDES!OPC29</f>
        <v>0</v>
      </c>
      <c r="OCL17">
        <f>[1]MIDES!OPD29</f>
        <v>0</v>
      </c>
      <c r="OCM17">
        <f>[1]MIDES!OPE29</f>
        <v>0</v>
      </c>
      <c r="OCN17">
        <f>[1]MIDES!OPF29</f>
        <v>0</v>
      </c>
      <c r="OCO17">
        <f>[1]MIDES!OPG29</f>
        <v>0</v>
      </c>
      <c r="OCP17">
        <f>[1]MIDES!OPH29</f>
        <v>0</v>
      </c>
      <c r="OCQ17">
        <f>[1]MIDES!OPI29</f>
        <v>0</v>
      </c>
      <c r="OCR17">
        <f>[1]MIDES!OPJ29</f>
        <v>0</v>
      </c>
      <c r="OCS17">
        <f>[1]MIDES!OPK29</f>
        <v>0</v>
      </c>
      <c r="OCT17">
        <f>[1]MIDES!OPL29</f>
        <v>0</v>
      </c>
      <c r="OCU17">
        <f>[1]MIDES!OPM29</f>
        <v>0</v>
      </c>
      <c r="OCV17">
        <f>[1]MIDES!OPN29</f>
        <v>0</v>
      </c>
      <c r="OCW17">
        <f>[1]MIDES!OPO29</f>
        <v>0</v>
      </c>
      <c r="OCX17">
        <f>[1]MIDES!OPP29</f>
        <v>0</v>
      </c>
      <c r="OCY17">
        <f>[1]MIDES!OPQ29</f>
        <v>0</v>
      </c>
      <c r="OCZ17">
        <f>[1]MIDES!OPR29</f>
        <v>0</v>
      </c>
      <c r="ODA17">
        <f>[1]MIDES!OPS29</f>
        <v>0</v>
      </c>
      <c r="ODB17">
        <f>[1]MIDES!OPT29</f>
        <v>0</v>
      </c>
      <c r="ODC17">
        <f>[1]MIDES!OPU29</f>
        <v>0</v>
      </c>
      <c r="ODD17">
        <f>[1]MIDES!OPV29</f>
        <v>0</v>
      </c>
      <c r="ODE17">
        <f>[1]MIDES!OPW29</f>
        <v>0</v>
      </c>
      <c r="ODF17">
        <f>[1]MIDES!OPX29</f>
        <v>0</v>
      </c>
      <c r="ODG17">
        <f>[1]MIDES!OPY29</f>
        <v>0</v>
      </c>
      <c r="ODH17">
        <f>[1]MIDES!OPZ29</f>
        <v>0</v>
      </c>
      <c r="ODI17">
        <f>[1]MIDES!OQA29</f>
        <v>0</v>
      </c>
      <c r="ODJ17">
        <f>[1]MIDES!OQB29</f>
        <v>0</v>
      </c>
      <c r="ODK17">
        <f>[1]MIDES!OQC29</f>
        <v>0</v>
      </c>
      <c r="ODL17">
        <f>[1]MIDES!OQD29</f>
        <v>0</v>
      </c>
      <c r="ODM17">
        <f>[1]MIDES!OQE29</f>
        <v>0</v>
      </c>
      <c r="ODN17">
        <f>[1]MIDES!OQF29</f>
        <v>0</v>
      </c>
      <c r="ODO17">
        <f>[1]MIDES!OQG29</f>
        <v>0</v>
      </c>
      <c r="ODP17">
        <f>[1]MIDES!OQH29</f>
        <v>0</v>
      </c>
      <c r="ODQ17">
        <f>[1]MIDES!OQI29</f>
        <v>0</v>
      </c>
      <c r="ODR17">
        <f>[1]MIDES!OQJ29</f>
        <v>0</v>
      </c>
      <c r="ODS17">
        <f>[1]MIDES!OQK29</f>
        <v>0</v>
      </c>
      <c r="ODT17">
        <f>[1]MIDES!OQL29</f>
        <v>0</v>
      </c>
      <c r="ODU17">
        <f>[1]MIDES!OQM29</f>
        <v>0</v>
      </c>
      <c r="ODV17">
        <f>[1]MIDES!OQN29</f>
        <v>0</v>
      </c>
      <c r="ODW17">
        <f>[1]MIDES!OQO29</f>
        <v>0</v>
      </c>
      <c r="ODX17">
        <f>[1]MIDES!OQP29</f>
        <v>0</v>
      </c>
      <c r="ODY17">
        <f>[1]MIDES!OQQ29</f>
        <v>0</v>
      </c>
      <c r="ODZ17">
        <f>[1]MIDES!OQR29</f>
        <v>0</v>
      </c>
      <c r="OEA17">
        <f>[1]MIDES!OQS29</f>
        <v>0</v>
      </c>
      <c r="OEB17">
        <f>[1]MIDES!OQT29</f>
        <v>0</v>
      </c>
      <c r="OEC17">
        <f>[1]MIDES!OQU29</f>
        <v>0</v>
      </c>
      <c r="OED17">
        <f>[1]MIDES!OQV29</f>
        <v>0</v>
      </c>
      <c r="OEE17">
        <f>[1]MIDES!OQW29</f>
        <v>0</v>
      </c>
      <c r="OEF17">
        <f>[1]MIDES!OQX29</f>
        <v>0</v>
      </c>
      <c r="OEG17">
        <f>[1]MIDES!OQY29</f>
        <v>0</v>
      </c>
      <c r="OEH17">
        <f>[1]MIDES!OQZ29</f>
        <v>0</v>
      </c>
      <c r="OEI17">
        <f>[1]MIDES!ORA29</f>
        <v>0</v>
      </c>
      <c r="OEJ17">
        <f>[1]MIDES!ORB29</f>
        <v>0</v>
      </c>
      <c r="OEK17">
        <f>[1]MIDES!ORC29</f>
        <v>0</v>
      </c>
      <c r="OEL17">
        <f>[1]MIDES!ORD29</f>
        <v>0</v>
      </c>
      <c r="OEM17">
        <f>[1]MIDES!ORE29</f>
        <v>0</v>
      </c>
      <c r="OEN17">
        <f>[1]MIDES!ORF29</f>
        <v>0</v>
      </c>
      <c r="OEO17">
        <f>[1]MIDES!ORG29</f>
        <v>0</v>
      </c>
      <c r="OEP17">
        <f>[1]MIDES!ORH29</f>
        <v>0</v>
      </c>
      <c r="OEQ17">
        <f>[1]MIDES!ORI29</f>
        <v>0</v>
      </c>
      <c r="OER17">
        <f>[1]MIDES!ORJ29</f>
        <v>0</v>
      </c>
      <c r="OES17">
        <f>[1]MIDES!ORK29</f>
        <v>0</v>
      </c>
      <c r="OET17">
        <f>[1]MIDES!ORL29</f>
        <v>0</v>
      </c>
      <c r="OEU17">
        <f>[1]MIDES!ORM29</f>
        <v>0</v>
      </c>
      <c r="OEV17">
        <f>[1]MIDES!ORN29</f>
        <v>0</v>
      </c>
      <c r="OEW17">
        <f>[1]MIDES!ORO29</f>
        <v>0</v>
      </c>
      <c r="OEX17">
        <f>[1]MIDES!ORP29</f>
        <v>0</v>
      </c>
      <c r="OEY17">
        <f>[1]MIDES!ORQ29</f>
        <v>0</v>
      </c>
      <c r="OEZ17">
        <f>[1]MIDES!ORR29</f>
        <v>0</v>
      </c>
      <c r="OFA17">
        <f>[1]MIDES!ORS29</f>
        <v>0</v>
      </c>
      <c r="OFB17">
        <f>[1]MIDES!ORT29</f>
        <v>0</v>
      </c>
      <c r="OFC17">
        <f>[1]MIDES!ORU29</f>
        <v>0</v>
      </c>
      <c r="OFD17">
        <f>[1]MIDES!ORV29</f>
        <v>0</v>
      </c>
      <c r="OFE17">
        <f>[1]MIDES!ORW29</f>
        <v>0</v>
      </c>
      <c r="OFF17">
        <f>[1]MIDES!ORX29</f>
        <v>0</v>
      </c>
      <c r="OFG17">
        <f>[1]MIDES!ORY29</f>
        <v>0</v>
      </c>
      <c r="OFH17">
        <f>[1]MIDES!ORZ29</f>
        <v>0</v>
      </c>
      <c r="OFI17">
        <f>[1]MIDES!OSA29</f>
        <v>0</v>
      </c>
      <c r="OFJ17">
        <f>[1]MIDES!OSB29</f>
        <v>0</v>
      </c>
      <c r="OFK17">
        <f>[1]MIDES!OSC29</f>
        <v>0</v>
      </c>
      <c r="OFL17">
        <f>[1]MIDES!OSD29</f>
        <v>0</v>
      </c>
      <c r="OFM17">
        <f>[1]MIDES!OSE29</f>
        <v>0</v>
      </c>
      <c r="OFN17">
        <f>[1]MIDES!OSF29</f>
        <v>0</v>
      </c>
      <c r="OFO17">
        <f>[1]MIDES!OSG29</f>
        <v>0</v>
      </c>
      <c r="OFP17">
        <f>[1]MIDES!OSH29</f>
        <v>0</v>
      </c>
      <c r="OFQ17">
        <f>[1]MIDES!OSI29</f>
        <v>0</v>
      </c>
      <c r="OFR17">
        <f>[1]MIDES!OSJ29</f>
        <v>0</v>
      </c>
      <c r="OFS17">
        <f>[1]MIDES!OSK29</f>
        <v>0</v>
      </c>
      <c r="OFT17">
        <f>[1]MIDES!OSL29</f>
        <v>0</v>
      </c>
      <c r="OFU17">
        <f>[1]MIDES!OSM29</f>
        <v>0</v>
      </c>
      <c r="OFV17">
        <f>[1]MIDES!OSN29</f>
        <v>0</v>
      </c>
      <c r="OFW17">
        <f>[1]MIDES!OSO29</f>
        <v>0</v>
      </c>
      <c r="OFX17">
        <f>[1]MIDES!OSP29</f>
        <v>0</v>
      </c>
      <c r="OFY17">
        <f>[1]MIDES!OSQ29</f>
        <v>0</v>
      </c>
      <c r="OFZ17">
        <f>[1]MIDES!OSR29</f>
        <v>0</v>
      </c>
      <c r="OGA17">
        <f>[1]MIDES!OSS29</f>
        <v>0</v>
      </c>
      <c r="OGB17">
        <f>[1]MIDES!OST29</f>
        <v>0</v>
      </c>
      <c r="OGC17">
        <f>[1]MIDES!OSU29</f>
        <v>0</v>
      </c>
      <c r="OGD17">
        <f>[1]MIDES!OSV29</f>
        <v>0</v>
      </c>
      <c r="OGE17">
        <f>[1]MIDES!OSW29</f>
        <v>0</v>
      </c>
      <c r="OGF17">
        <f>[1]MIDES!OSX29</f>
        <v>0</v>
      </c>
      <c r="OGG17">
        <f>[1]MIDES!OSY29</f>
        <v>0</v>
      </c>
      <c r="OGH17">
        <f>[1]MIDES!OSZ29</f>
        <v>0</v>
      </c>
      <c r="OGI17">
        <f>[1]MIDES!OTA29</f>
        <v>0</v>
      </c>
      <c r="OGJ17">
        <f>[1]MIDES!OTB29</f>
        <v>0</v>
      </c>
      <c r="OGK17">
        <f>[1]MIDES!OTC29</f>
        <v>0</v>
      </c>
      <c r="OGL17">
        <f>[1]MIDES!OTD29</f>
        <v>0</v>
      </c>
      <c r="OGM17">
        <f>[1]MIDES!OTE29</f>
        <v>0</v>
      </c>
      <c r="OGN17">
        <f>[1]MIDES!OTF29</f>
        <v>0</v>
      </c>
      <c r="OGO17">
        <f>[1]MIDES!OTG29</f>
        <v>0</v>
      </c>
      <c r="OGP17">
        <f>[1]MIDES!OTH29</f>
        <v>0</v>
      </c>
      <c r="OGQ17">
        <f>[1]MIDES!OTI29</f>
        <v>0</v>
      </c>
      <c r="OGR17">
        <f>[1]MIDES!OTJ29</f>
        <v>0</v>
      </c>
      <c r="OGS17">
        <f>[1]MIDES!OTK29</f>
        <v>0</v>
      </c>
      <c r="OGT17">
        <f>[1]MIDES!OTL29</f>
        <v>0</v>
      </c>
      <c r="OGU17">
        <f>[1]MIDES!OTM29</f>
        <v>0</v>
      </c>
      <c r="OGV17">
        <f>[1]MIDES!OTN29</f>
        <v>0</v>
      </c>
      <c r="OGW17">
        <f>[1]MIDES!OTO29</f>
        <v>0</v>
      </c>
      <c r="OGX17">
        <f>[1]MIDES!OTP29</f>
        <v>0</v>
      </c>
      <c r="OGY17">
        <f>[1]MIDES!OTQ29</f>
        <v>0</v>
      </c>
      <c r="OGZ17">
        <f>[1]MIDES!OTR29</f>
        <v>0</v>
      </c>
      <c r="OHA17">
        <f>[1]MIDES!OTS29</f>
        <v>0</v>
      </c>
      <c r="OHB17">
        <f>[1]MIDES!OTT29</f>
        <v>0</v>
      </c>
      <c r="OHC17">
        <f>[1]MIDES!OTU29</f>
        <v>0</v>
      </c>
      <c r="OHD17">
        <f>[1]MIDES!OTV29</f>
        <v>0</v>
      </c>
      <c r="OHE17">
        <f>[1]MIDES!OTW29</f>
        <v>0</v>
      </c>
      <c r="OHF17">
        <f>[1]MIDES!OTX29</f>
        <v>0</v>
      </c>
      <c r="OHG17">
        <f>[1]MIDES!OTY29</f>
        <v>0</v>
      </c>
      <c r="OHH17">
        <f>[1]MIDES!OTZ29</f>
        <v>0</v>
      </c>
      <c r="OHI17">
        <f>[1]MIDES!OUA29</f>
        <v>0</v>
      </c>
      <c r="OHJ17">
        <f>[1]MIDES!OUB29</f>
        <v>0</v>
      </c>
      <c r="OHK17">
        <f>[1]MIDES!OUC29</f>
        <v>0</v>
      </c>
      <c r="OHL17">
        <f>[1]MIDES!OUD29</f>
        <v>0</v>
      </c>
      <c r="OHM17">
        <f>[1]MIDES!OUE29</f>
        <v>0</v>
      </c>
      <c r="OHN17">
        <f>[1]MIDES!OUF29</f>
        <v>0</v>
      </c>
      <c r="OHO17">
        <f>[1]MIDES!OUG29</f>
        <v>0</v>
      </c>
      <c r="OHP17">
        <f>[1]MIDES!OUH29</f>
        <v>0</v>
      </c>
      <c r="OHQ17">
        <f>[1]MIDES!OUI29</f>
        <v>0</v>
      </c>
      <c r="OHR17">
        <f>[1]MIDES!OUJ29</f>
        <v>0</v>
      </c>
      <c r="OHS17">
        <f>[1]MIDES!OUK29</f>
        <v>0</v>
      </c>
      <c r="OHT17">
        <f>[1]MIDES!OUL29</f>
        <v>0</v>
      </c>
      <c r="OHU17">
        <f>[1]MIDES!OUM29</f>
        <v>0</v>
      </c>
      <c r="OHV17">
        <f>[1]MIDES!OUN29</f>
        <v>0</v>
      </c>
      <c r="OHW17">
        <f>[1]MIDES!OUO29</f>
        <v>0</v>
      </c>
      <c r="OHX17">
        <f>[1]MIDES!OUP29</f>
        <v>0</v>
      </c>
      <c r="OHY17">
        <f>[1]MIDES!OUQ29</f>
        <v>0</v>
      </c>
      <c r="OHZ17">
        <f>[1]MIDES!OUR29</f>
        <v>0</v>
      </c>
      <c r="OIA17">
        <f>[1]MIDES!OUS29</f>
        <v>0</v>
      </c>
      <c r="OIB17">
        <f>[1]MIDES!OUT29</f>
        <v>0</v>
      </c>
      <c r="OIC17">
        <f>[1]MIDES!OUU29</f>
        <v>0</v>
      </c>
      <c r="OID17">
        <f>[1]MIDES!OUV29</f>
        <v>0</v>
      </c>
      <c r="OIE17">
        <f>[1]MIDES!OUW29</f>
        <v>0</v>
      </c>
      <c r="OIF17">
        <f>[1]MIDES!OUX29</f>
        <v>0</v>
      </c>
      <c r="OIG17">
        <f>[1]MIDES!OUY29</f>
        <v>0</v>
      </c>
      <c r="OIH17">
        <f>[1]MIDES!OUZ29</f>
        <v>0</v>
      </c>
      <c r="OII17">
        <f>[1]MIDES!OVA29</f>
        <v>0</v>
      </c>
      <c r="OIJ17">
        <f>[1]MIDES!OVB29</f>
        <v>0</v>
      </c>
      <c r="OIK17">
        <f>[1]MIDES!OVC29</f>
        <v>0</v>
      </c>
      <c r="OIL17">
        <f>[1]MIDES!OVD29</f>
        <v>0</v>
      </c>
      <c r="OIM17">
        <f>[1]MIDES!OVE29</f>
        <v>0</v>
      </c>
      <c r="OIN17">
        <f>[1]MIDES!OVF29</f>
        <v>0</v>
      </c>
      <c r="OIO17">
        <f>[1]MIDES!OVG29</f>
        <v>0</v>
      </c>
      <c r="OIP17">
        <f>[1]MIDES!OVH29</f>
        <v>0</v>
      </c>
      <c r="OIQ17">
        <f>[1]MIDES!OVI29</f>
        <v>0</v>
      </c>
      <c r="OIR17">
        <f>[1]MIDES!OVJ29</f>
        <v>0</v>
      </c>
      <c r="OIS17">
        <f>[1]MIDES!OVK29</f>
        <v>0</v>
      </c>
      <c r="OIT17">
        <f>[1]MIDES!OVL29</f>
        <v>0</v>
      </c>
      <c r="OIU17">
        <f>[1]MIDES!OVM29</f>
        <v>0</v>
      </c>
      <c r="OIV17">
        <f>[1]MIDES!OVN29</f>
        <v>0</v>
      </c>
      <c r="OIW17">
        <f>[1]MIDES!OVO29</f>
        <v>0</v>
      </c>
      <c r="OIX17">
        <f>[1]MIDES!OVP29</f>
        <v>0</v>
      </c>
      <c r="OIY17">
        <f>[1]MIDES!OVQ29</f>
        <v>0</v>
      </c>
      <c r="OIZ17">
        <f>[1]MIDES!OVR29</f>
        <v>0</v>
      </c>
      <c r="OJA17">
        <f>[1]MIDES!OVS29</f>
        <v>0</v>
      </c>
      <c r="OJB17">
        <f>[1]MIDES!OVT29</f>
        <v>0</v>
      </c>
      <c r="OJC17">
        <f>[1]MIDES!OVU29</f>
        <v>0</v>
      </c>
      <c r="OJD17">
        <f>[1]MIDES!OVV29</f>
        <v>0</v>
      </c>
      <c r="OJE17">
        <f>[1]MIDES!OVW29</f>
        <v>0</v>
      </c>
      <c r="OJF17">
        <f>[1]MIDES!OVX29</f>
        <v>0</v>
      </c>
      <c r="OJG17">
        <f>[1]MIDES!OVY29</f>
        <v>0</v>
      </c>
      <c r="OJH17">
        <f>[1]MIDES!OVZ29</f>
        <v>0</v>
      </c>
      <c r="OJI17">
        <f>[1]MIDES!OWA29</f>
        <v>0</v>
      </c>
      <c r="OJJ17">
        <f>[1]MIDES!OWB29</f>
        <v>0</v>
      </c>
      <c r="OJK17">
        <f>[1]MIDES!OWC29</f>
        <v>0</v>
      </c>
      <c r="OJL17">
        <f>[1]MIDES!OWD29</f>
        <v>0</v>
      </c>
      <c r="OJM17">
        <f>[1]MIDES!OWE29</f>
        <v>0</v>
      </c>
      <c r="OJN17">
        <f>[1]MIDES!OWF29</f>
        <v>0</v>
      </c>
      <c r="OJO17">
        <f>[1]MIDES!OWG29</f>
        <v>0</v>
      </c>
      <c r="OJP17">
        <f>[1]MIDES!OWH29</f>
        <v>0</v>
      </c>
      <c r="OJQ17">
        <f>[1]MIDES!OWI29</f>
        <v>0</v>
      </c>
      <c r="OJR17">
        <f>[1]MIDES!OWJ29</f>
        <v>0</v>
      </c>
      <c r="OJS17">
        <f>[1]MIDES!OWK29</f>
        <v>0</v>
      </c>
      <c r="OJT17">
        <f>[1]MIDES!OWL29</f>
        <v>0</v>
      </c>
      <c r="OJU17">
        <f>[1]MIDES!OWM29</f>
        <v>0</v>
      </c>
      <c r="OJV17">
        <f>[1]MIDES!OWN29</f>
        <v>0</v>
      </c>
      <c r="OJW17">
        <f>[1]MIDES!OWO29</f>
        <v>0</v>
      </c>
      <c r="OJX17">
        <f>[1]MIDES!OWP29</f>
        <v>0</v>
      </c>
      <c r="OJY17">
        <f>[1]MIDES!OWQ29</f>
        <v>0</v>
      </c>
      <c r="OJZ17">
        <f>[1]MIDES!OWR29</f>
        <v>0</v>
      </c>
      <c r="OKA17">
        <f>[1]MIDES!OWS29</f>
        <v>0</v>
      </c>
      <c r="OKB17">
        <f>[1]MIDES!OWT29</f>
        <v>0</v>
      </c>
      <c r="OKC17">
        <f>[1]MIDES!OWU29</f>
        <v>0</v>
      </c>
      <c r="OKD17">
        <f>[1]MIDES!OWV29</f>
        <v>0</v>
      </c>
      <c r="OKE17">
        <f>[1]MIDES!OWW29</f>
        <v>0</v>
      </c>
      <c r="OKF17">
        <f>[1]MIDES!OWX29</f>
        <v>0</v>
      </c>
      <c r="OKG17">
        <f>[1]MIDES!OWY29</f>
        <v>0</v>
      </c>
      <c r="OKH17">
        <f>[1]MIDES!OWZ29</f>
        <v>0</v>
      </c>
      <c r="OKI17">
        <f>[1]MIDES!OXA29</f>
        <v>0</v>
      </c>
      <c r="OKJ17">
        <f>[1]MIDES!OXB29</f>
        <v>0</v>
      </c>
      <c r="OKK17">
        <f>[1]MIDES!OXC29</f>
        <v>0</v>
      </c>
      <c r="OKL17">
        <f>[1]MIDES!OXD29</f>
        <v>0</v>
      </c>
      <c r="OKM17">
        <f>[1]MIDES!OXE29</f>
        <v>0</v>
      </c>
      <c r="OKN17">
        <f>[1]MIDES!OXF29</f>
        <v>0</v>
      </c>
      <c r="OKO17">
        <f>[1]MIDES!OXG29</f>
        <v>0</v>
      </c>
      <c r="OKP17">
        <f>[1]MIDES!OXH29</f>
        <v>0</v>
      </c>
      <c r="OKQ17">
        <f>[1]MIDES!OXI29</f>
        <v>0</v>
      </c>
      <c r="OKR17">
        <f>[1]MIDES!OXJ29</f>
        <v>0</v>
      </c>
      <c r="OKS17">
        <f>[1]MIDES!OXK29</f>
        <v>0</v>
      </c>
      <c r="OKT17">
        <f>[1]MIDES!OXL29</f>
        <v>0</v>
      </c>
      <c r="OKU17">
        <f>[1]MIDES!OXM29</f>
        <v>0</v>
      </c>
      <c r="OKV17">
        <f>[1]MIDES!OXN29</f>
        <v>0</v>
      </c>
      <c r="OKW17">
        <f>[1]MIDES!OXO29</f>
        <v>0</v>
      </c>
      <c r="OKX17">
        <f>[1]MIDES!OXP29</f>
        <v>0</v>
      </c>
      <c r="OKY17">
        <f>[1]MIDES!OXQ29</f>
        <v>0</v>
      </c>
      <c r="OKZ17">
        <f>[1]MIDES!OXR29</f>
        <v>0</v>
      </c>
      <c r="OLA17">
        <f>[1]MIDES!OXS29</f>
        <v>0</v>
      </c>
      <c r="OLB17">
        <f>[1]MIDES!OXT29</f>
        <v>0</v>
      </c>
      <c r="OLC17">
        <f>[1]MIDES!OXU29</f>
        <v>0</v>
      </c>
      <c r="OLD17">
        <f>[1]MIDES!OXV29</f>
        <v>0</v>
      </c>
      <c r="OLE17">
        <f>[1]MIDES!OXW29</f>
        <v>0</v>
      </c>
      <c r="OLF17">
        <f>[1]MIDES!OXX29</f>
        <v>0</v>
      </c>
      <c r="OLG17">
        <f>[1]MIDES!OXY29</f>
        <v>0</v>
      </c>
      <c r="OLH17">
        <f>[1]MIDES!OXZ29</f>
        <v>0</v>
      </c>
      <c r="OLI17">
        <f>[1]MIDES!OYA29</f>
        <v>0</v>
      </c>
      <c r="OLJ17">
        <f>[1]MIDES!OYB29</f>
        <v>0</v>
      </c>
      <c r="OLK17">
        <f>[1]MIDES!OYC29</f>
        <v>0</v>
      </c>
      <c r="OLL17">
        <f>[1]MIDES!OYD29</f>
        <v>0</v>
      </c>
      <c r="OLM17">
        <f>[1]MIDES!OYE29</f>
        <v>0</v>
      </c>
      <c r="OLN17">
        <f>[1]MIDES!OYF29</f>
        <v>0</v>
      </c>
      <c r="OLO17">
        <f>[1]MIDES!OYG29</f>
        <v>0</v>
      </c>
      <c r="OLP17">
        <f>[1]MIDES!OYH29</f>
        <v>0</v>
      </c>
      <c r="OLQ17">
        <f>[1]MIDES!OYI29</f>
        <v>0</v>
      </c>
      <c r="OLR17">
        <f>[1]MIDES!OYJ29</f>
        <v>0</v>
      </c>
      <c r="OLS17">
        <f>[1]MIDES!OYK29</f>
        <v>0</v>
      </c>
      <c r="OLT17">
        <f>[1]MIDES!OYL29</f>
        <v>0</v>
      </c>
      <c r="OLU17">
        <f>[1]MIDES!OYM29</f>
        <v>0</v>
      </c>
      <c r="OLV17">
        <f>[1]MIDES!OYN29</f>
        <v>0</v>
      </c>
      <c r="OLW17">
        <f>[1]MIDES!OYO29</f>
        <v>0</v>
      </c>
      <c r="OLX17">
        <f>[1]MIDES!OYP29</f>
        <v>0</v>
      </c>
      <c r="OLY17">
        <f>[1]MIDES!OYQ29</f>
        <v>0</v>
      </c>
      <c r="OLZ17">
        <f>[1]MIDES!OYR29</f>
        <v>0</v>
      </c>
      <c r="OMA17">
        <f>[1]MIDES!OYS29</f>
        <v>0</v>
      </c>
      <c r="OMB17">
        <f>[1]MIDES!OYT29</f>
        <v>0</v>
      </c>
      <c r="OMC17">
        <f>[1]MIDES!OYU29</f>
        <v>0</v>
      </c>
      <c r="OMD17">
        <f>[1]MIDES!OYV29</f>
        <v>0</v>
      </c>
      <c r="OME17">
        <f>[1]MIDES!OYW29</f>
        <v>0</v>
      </c>
      <c r="OMF17">
        <f>[1]MIDES!OYX29</f>
        <v>0</v>
      </c>
      <c r="OMG17">
        <f>[1]MIDES!OYY29</f>
        <v>0</v>
      </c>
      <c r="OMH17">
        <f>[1]MIDES!OYZ29</f>
        <v>0</v>
      </c>
      <c r="OMI17">
        <f>[1]MIDES!OZA29</f>
        <v>0</v>
      </c>
      <c r="OMJ17">
        <f>[1]MIDES!OZB29</f>
        <v>0</v>
      </c>
      <c r="OMK17">
        <f>[1]MIDES!OZC29</f>
        <v>0</v>
      </c>
      <c r="OML17">
        <f>[1]MIDES!OZD29</f>
        <v>0</v>
      </c>
      <c r="OMM17">
        <f>[1]MIDES!OZE29</f>
        <v>0</v>
      </c>
      <c r="OMN17">
        <f>[1]MIDES!OZF29</f>
        <v>0</v>
      </c>
      <c r="OMO17">
        <f>[1]MIDES!OZG29</f>
        <v>0</v>
      </c>
      <c r="OMP17">
        <f>[1]MIDES!OZH29</f>
        <v>0</v>
      </c>
      <c r="OMQ17">
        <f>[1]MIDES!OZI29</f>
        <v>0</v>
      </c>
      <c r="OMR17">
        <f>[1]MIDES!OZJ29</f>
        <v>0</v>
      </c>
      <c r="OMS17">
        <f>[1]MIDES!OZK29</f>
        <v>0</v>
      </c>
      <c r="OMT17">
        <f>[1]MIDES!OZL29</f>
        <v>0</v>
      </c>
      <c r="OMU17">
        <f>[1]MIDES!OZM29</f>
        <v>0</v>
      </c>
      <c r="OMV17">
        <f>[1]MIDES!OZN29</f>
        <v>0</v>
      </c>
      <c r="OMW17">
        <f>[1]MIDES!OZO29</f>
        <v>0</v>
      </c>
      <c r="OMX17">
        <f>[1]MIDES!OZP29</f>
        <v>0</v>
      </c>
      <c r="OMY17">
        <f>[1]MIDES!OZQ29</f>
        <v>0</v>
      </c>
      <c r="OMZ17">
        <f>[1]MIDES!OZR29</f>
        <v>0</v>
      </c>
      <c r="ONA17">
        <f>[1]MIDES!OZS29</f>
        <v>0</v>
      </c>
      <c r="ONB17">
        <f>[1]MIDES!OZT29</f>
        <v>0</v>
      </c>
      <c r="ONC17">
        <f>[1]MIDES!OZU29</f>
        <v>0</v>
      </c>
      <c r="OND17">
        <f>[1]MIDES!OZV29</f>
        <v>0</v>
      </c>
      <c r="ONE17">
        <f>[1]MIDES!OZW29</f>
        <v>0</v>
      </c>
      <c r="ONF17">
        <f>[1]MIDES!OZX29</f>
        <v>0</v>
      </c>
      <c r="ONG17">
        <f>[1]MIDES!OZY29</f>
        <v>0</v>
      </c>
      <c r="ONH17">
        <f>[1]MIDES!OZZ29</f>
        <v>0</v>
      </c>
      <c r="ONI17">
        <f>[1]MIDES!PAA29</f>
        <v>0</v>
      </c>
      <c r="ONJ17">
        <f>[1]MIDES!PAB29</f>
        <v>0</v>
      </c>
      <c r="ONK17">
        <f>[1]MIDES!PAC29</f>
        <v>0</v>
      </c>
      <c r="ONL17">
        <f>[1]MIDES!PAD29</f>
        <v>0</v>
      </c>
      <c r="ONM17">
        <f>[1]MIDES!PAE29</f>
        <v>0</v>
      </c>
      <c r="ONN17">
        <f>[1]MIDES!PAF29</f>
        <v>0</v>
      </c>
      <c r="ONO17">
        <f>[1]MIDES!PAG29</f>
        <v>0</v>
      </c>
      <c r="ONP17">
        <f>[1]MIDES!PAH29</f>
        <v>0</v>
      </c>
      <c r="ONQ17">
        <f>[1]MIDES!PAI29</f>
        <v>0</v>
      </c>
      <c r="ONR17">
        <f>[1]MIDES!PAJ29</f>
        <v>0</v>
      </c>
      <c r="ONS17">
        <f>[1]MIDES!PAK29</f>
        <v>0</v>
      </c>
      <c r="ONT17">
        <f>[1]MIDES!PAL29</f>
        <v>0</v>
      </c>
      <c r="ONU17">
        <f>[1]MIDES!PAM29</f>
        <v>0</v>
      </c>
      <c r="ONV17">
        <f>[1]MIDES!PAN29</f>
        <v>0</v>
      </c>
      <c r="ONW17">
        <f>[1]MIDES!PAO29</f>
        <v>0</v>
      </c>
      <c r="ONX17">
        <f>[1]MIDES!PAP29</f>
        <v>0</v>
      </c>
      <c r="ONY17">
        <f>[1]MIDES!PAQ29</f>
        <v>0</v>
      </c>
      <c r="ONZ17">
        <f>[1]MIDES!PAR29</f>
        <v>0</v>
      </c>
      <c r="OOA17">
        <f>[1]MIDES!PAS29</f>
        <v>0</v>
      </c>
      <c r="OOB17">
        <f>[1]MIDES!PAT29</f>
        <v>0</v>
      </c>
      <c r="OOC17">
        <f>[1]MIDES!PAU29</f>
        <v>0</v>
      </c>
      <c r="OOD17">
        <f>[1]MIDES!PAV29</f>
        <v>0</v>
      </c>
      <c r="OOE17">
        <f>[1]MIDES!PAW29</f>
        <v>0</v>
      </c>
      <c r="OOF17">
        <f>[1]MIDES!PAX29</f>
        <v>0</v>
      </c>
      <c r="OOG17">
        <f>[1]MIDES!PAY29</f>
        <v>0</v>
      </c>
      <c r="OOH17">
        <f>[1]MIDES!PAZ29</f>
        <v>0</v>
      </c>
      <c r="OOI17">
        <f>[1]MIDES!PBA29</f>
        <v>0</v>
      </c>
      <c r="OOJ17">
        <f>[1]MIDES!PBB29</f>
        <v>0</v>
      </c>
      <c r="OOK17">
        <f>[1]MIDES!PBC29</f>
        <v>0</v>
      </c>
      <c r="OOL17">
        <f>[1]MIDES!PBD29</f>
        <v>0</v>
      </c>
      <c r="OOM17">
        <f>[1]MIDES!PBE29</f>
        <v>0</v>
      </c>
      <c r="OON17">
        <f>[1]MIDES!PBF29</f>
        <v>0</v>
      </c>
      <c r="OOO17">
        <f>[1]MIDES!PBG29</f>
        <v>0</v>
      </c>
      <c r="OOP17">
        <f>[1]MIDES!PBH29</f>
        <v>0</v>
      </c>
      <c r="OOQ17">
        <f>[1]MIDES!PBI29</f>
        <v>0</v>
      </c>
      <c r="OOR17">
        <f>[1]MIDES!PBJ29</f>
        <v>0</v>
      </c>
      <c r="OOS17">
        <f>[1]MIDES!PBK29</f>
        <v>0</v>
      </c>
      <c r="OOT17">
        <f>[1]MIDES!PBL29</f>
        <v>0</v>
      </c>
      <c r="OOU17">
        <f>[1]MIDES!PBM29</f>
        <v>0</v>
      </c>
      <c r="OOV17">
        <f>[1]MIDES!PBN29</f>
        <v>0</v>
      </c>
      <c r="OOW17">
        <f>[1]MIDES!PBO29</f>
        <v>0</v>
      </c>
      <c r="OOX17">
        <f>[1]MIDES!PBP29</f>
        <v>0</v>
      </c>
      <c r="OOY17">
        <f>[1]MIDES!PBQ29</f>
        <v>0</v>
      </c>
      <c r="OOZ17">
        <f>[1]MIDES!PBR29</f>
        <v>0</v>
      </c>
      <c r="OPA17">
        <f>[1]MIDES!PBS29</f>
        <v>0</v>
      </c>
      <c r="OPB17">
        <f>[1]MIDES!PBT29</f>
        <v>0</v>
      </c>
      <c r="OPC17">
        <f>[1]MIDES!PBU29</f>
        <v>0</v>
      </c>
      <c r="OPD17">
        <f>[1]MIDES!PBV29</f>
        <v>0</v>
      </c>
      <c r="OPE17">
        <f>[1]MIDES!PBW29</f>
        <v>0</v>
      </c>
      <c r="OPF17">
        <f>[1]MIDES!PBX29</f>
        <v>0</v>
      </c>
      <c r="OPG17">
        <f>[1]MIDES!PBY29</f>
        <v>0</v>
      </c>
      <c r="OPH17">
        <f>[1]MIDES!PBZ29</f>
        <v>0</v>
      </c>
      <c r="OPI17">
        <f>[1]MIDES!PCA29</f>
        <v>0</v>
      </c>
      <c r="OPJ17">
        <f>[1]MIDES!PCB29</f>
        <v>0</v>
      </c>
      <c r="OPK17">
        <f>[1]MIDES!PCC29</f>
        <v>0</v>
      </c>
      <c r="OPL17">
        <f>[1]MIDES!PCD29</f>
        <v>0</v>
      </c>
      <c r="OPM17">
        <f>[1]MIDES!PCE29</f>
        <v>0</v>
      </c>
      <c r="OPN17">
        <f>[1]MIDES!PCF29</f>
        <v>0</v>
      </c>
      <c r="OPO17">
        <f>[1]MIDES!PCG29</f>
        <v>0</v>
      </c>
      <c r="OPP17">
        <f>[1]MIDES!PCH29</f>
        <v>0</v>
      </c>
      <c r="OPQ17">
        <f>[1]MIDES!PCI29</f>
        <v>0</v>
      </c>
      <c r="OPR17">
        <f>[1]MIDES!PCJ29</f>
        <v>0</v>
      </c>
      <c r="OPS17">
        <f>[1]MIDES!PCK29</f>
        <v>0</v>
      </c>
      <c r="OPT17">
        <f>[1]MIDES!PCL29</f>
        <v>0</v>
      </c>
      <c r="OPU17">
        <f>[1]MIDES!PCM29</f>
        <v>0</v>
      </c>
      <c r="OPV17">
        <f>[1]MIDES!PCN29</f>
        <v>0</v>
      </c>
      <c r="OPW17">
        <f>[1]MIDES!PCO29</f>
        <v>0</v>
      </c>
      <c r="OPX17">
        <f>[1]MIDES!PCP29</f>
        <v>0</v>
      </c>
      <c r="OPY17">
        <f>[1]MIDES!PCQ29</f>
        <v>0</v>
      </c>
      <c r="OPZ17">
        <f>[1]MIDES!PCR29</f>
        <v>0</v>
      </c>
      <c r="OQA17">
        <f>[1]MIDES!PCS29</f>
        <v>0</v>
      </c>
      <c r="OQB17">
        <f>[1]MIDES!PCT29</f>
        <v>0</v>
      </c>
      <c r="OQC17">
        <f>[1]MIDES!PCU29</f>
        <v>0</v>
      </c>
      <c r="OQD17">
        <f>[1]MIDES!PCV29</f>
        <v>0</v>
      </c>
      <c r="OQE17">
        <f>[1]MIDES!PCW29</f>
        <v>0</v>
      </c>
      <c r="OQF17">
        <f>[1]MIDES!PCX29</f>
        <v>0</v>
      </c>
      <c r="OQG17">
        <f>[1]MIDES!PCY29</f>
        <v>0</v>
      </c>
      <c r="OQH17">
        <f>[1]MIDES!PCZ29</f>
        <v>0</v>
      </c>
      <c r="OQI17">
        <f>[1]MIDES!PDA29</f>
        <v>0</v>
      </c>
      <c r="OQJ17">
        <f>[1]MIDES!PDB29</f>
        <v>0</v>
      </c>
      <c r="OQK17">
        <f>[1]MIDES!PDC29</f>
        <v>0</v>
      </c>
      <c r="OQL17">
        <f>[1]MIDES!PDD29</f>
        <v>0</v>
      </c>
      <c r="OQM17">
        <f>[1]MIDES!PDE29</f>
        <v>0</v>
      </c>
      <c r="OQN17">
        <f>[1]MIDES!PDF29</f>
        <v>0</v>
      </c>
      <c r="OQO17">
        <f>[1]MIDES!PDG29</f>
        <v>0</v>
      </c>
      <c r="OQP17">
        <f>[1]MIDES!PDH29</f>
        <v>0</v>
      </c>
      <c r="OQQ17">
        <f>[1]MIDES!PDI29</f>
        <v>0</v>
      </c>
      <c r="OQR17">
        <f>[1]MIDES!PDJ29</f>
        <v>0</v>
      </c>
      <c r="OQS17">
        <f>[1]MIDES!PDK29</f>
        <v>0</v>
      </c>
      <c r="OQT17">
        <f>[1]MIDES!PDL29</f>
        <v>0</v>
      </c>
      <c r="OQU17">
        <f>[1]MIDES!PDM29</f>
        <v>0</v>
      </c>
      <c r="OQV17">
        <f>[1]MIDES!PDN29</f>
        <v>0</v>
      </c>
      <c r="OQW17">
        <f>[1]MIDES!PDO29</f>
        <v>0</v>
      </c>
      <c r="OQX17">
        <f>[1]MIDES!PDP29</f>
        <v>0</v>
      </c>
      <c r="OQY17">
        <f>[1]MIDES!PDQ29</f>
        <v>0</v>
      </c>
      <c r="OQZ17">
        <f>[1]MIDES!PDR29</f>
        <v>0</v>
      </c>
      <c r="ORA17">
        <f>[1]MIDES!PDS29</f>
        <v>0</v>
      </c>
      <c r="ORB17">
        <f>[1]MIDES!PDT29</f>
        <v>0</v>
      </c>
      <c r="ORC17">
        <f>[1]MIDES!PDU29</f>
        <v>0</v>
      </c>
      <c r="ORD17">
        <f>[1]MIDES!PDV29</f>
        <v>0</v>
      </c>
      <c r="ORE17">
        <f>[1]MIDES!PDW29</f>
        <v>0</v>
      </c>
      <c r="ORF17">
        <f>[1]MIDES!PDX29</f>
        <v>0</v>
      </c>
      <c r="ORG17">
        <f>[1]MIDES!PDY29</f>
        <v>0</v>
      </c>
      <c r="ORH17">
        <f>[1]MIDES!PDZ29</f>
        <v>0</v>
      </c>
      <c r="ORI17">
        <f>[1]MIDES!PEA29</f>
        <v>0</v>
      </c>
      <c r="ORJ17">
        <f>[1]MIDES!PEB29</f>
        <v>0</v>
      </c>
      <c r="ORK17">
        <f>[1]MIDES!PEC29</f>
        <v>0</v>
      </c>
      <c r="ORL17">
        <f>[1]MIDES!PED29</f>
        <v>0</v>
      </c>
      <c r="ORM17">
        <f>[1]MIDES!PEE29</f>
        <v>0</v>
      </c>
      <c r="ORN17">
        <f>[1]MIDES!PEF29</f>
        <v>0</v>
      </c>
      <c r="ORO17">
        <f>[1]MIDES!PEG29</f>
        <v>0</v>
      </c>
      <c r="ORP17">
        <f>[1]MIDES!PEH29</f>
        <v>0</v>
      </c>
      <c r="ORQ17">
        <f>[1]MIDES!PEI29</f>
        <v>0</v>
      </c>
      <c r="ORR17">
        <f>[1]MIDES!PEJ29</f>
        <v>0</v>
      </c>
      <c r="ORS17">
        <f>[1]MIDES!PEK29</f>
        <v>0</v>
      </c>
      <c r="ORT17">
        <f>[1]MIDES!PEL29</f>
        <v>0</v>
      </c>
      <c r="ORU17">
        <f>[1]MIDES!PEM29</f>
        <v>0</v>
      </c>
      <c r="ORV17">
        <f>[1]MIDES!PEN29</f>
        <v>0</v>
      </c>
      <c r="ORW17">
        <f>[1]MIDES!PEO29</f>
        <v>0</v>
      </c>
      <c r="ORX17">
        <f>[1]MIDES!PEP29</f>
        <v>0</v>
      </c>
      <c r="ORY17">
        <f>[1]MIDES!PEQ29</f>
        <v>0</v>
      </c>
      <c r="ORZ17">
        <f>[1]MIDES!PER29</f>
        <v>0</v>
      </c>
      <c r="OSA17">
        <f>[1]MIDES!PES29</f>
        <v>0</v>
      </c>
      <c r="OSB17">
        <f>[1]MIDES!PET29</f>
        <v>0</v>
      </c>
      <c r="OSC17">
        <f>[1]MIDES!PEU29</f>
        <v>0</v>
      </c>
      <c r="OSD17">
        <f>[1]MIDES!PEV29</f>
        <v>0</v>
      </c>
      <c r="OSE17">
        <f>[1]MIDES!PEW29</f>
        <v>0</v>
      </c>
      <c r="OSF17">
        <f>[1]MIDES!PEX29</f>
        <v>0</v>
      </c>
      <c r="OSG17">
        <f>[1]MIDES!PEY29</f>
        <v>0</v>
      </c>
      <c r="OSH17">
        <f>[1]MIDES!PEZ29</f>
        <v>0</v>
      </c>
      <c r="OSI17">
        <f>[1]MIDES!PFA29</f>
        <v>0</v>
      </c>
      <c r="OSJ17">
        <f>[1]MIDES!PFB29</f>
        <v>0</v>
      </c>
      <c r="OSK17">
        <f>[1]MIDES!PFC29</f>
        <v>0</v>
      </c>
      <c r="OSL17">
        <f>[1]MIDES!PFD29</f>
        <v>0</v>
      </c>
      <c r="OSM17">
        <f>[1]MIDES!PFE29</f>
        <v>0</v>
      </c>
      <c r="OSN17">
        <f>[1]MIDES!PFF29</f>
        <v>0</v>
      </c>
      <c r="OSO17">
        <f>[1]MIDES!PFG29</f>
        <v>0</v>
      </c>
      <c r="OSP17">
        <f>[1]MIDES!PFH29</f>
        <v>0</v>
      </c>
      <c r="OSQ17">
        <f>[1]MIDES!PFI29</f>
        <v>0</v>
      </c>
      <c r="OSR17">
        <f>[1]MIDES!PFJ29</f>
        <v>0</v>
      </c>
      <c r="OSS17">
        <f>[1]MIDES!PFK29</f>
        <v>0</v>
      </c>
      <c r="OST17">
        <f>[1]MIDES!PFL29</f>
        <v>0</v>
      </c>
      <c r="OSU17">
        <f>[1]MIDES!PFM29</f>
        <v>0</v>
      </c>
      <c r="OSV17">
        <f>[1]MIDES!PFN29</f>
        <v>0</v>
      </c>
      <c r="OSW17">
        <f>[1]MIDES!PFO29</f>
        <v>0</v>
      </c>
      <c r="OSX17">
        <f>[1]MIDES!PFP29</f>
        <v>0</v>
      </c>
      <c r="OSY17">
        <f>[1]MIDES!PFQ29</f>
        <v>0</v>
      </c>
      <c r="OSZ17">
        <f>[1]MIDES!PFR29</f>
        <v>0</v>
      </c>
      <c r="OTA17">
        <f>[1]MIDES!PFS29</f>
        <v>0</v>
      </c>
      <c r="OTB17">
        <f>[1]MIDES!PFT29</f>
        <v>0</v>
      </c>
      <c r="OTC17">
        <f>[1]MIDES!PFU29</f>
        <v>0</v>
      </c>
      <c r="OTD17">
        <f>[1]MIDES!PFV29</f>
        <v>0</v>
      </c>
      <c r="OTE17">
        <f>[1]MIDES!PFW29</f>
        <v>0</v>
      </c>
      <c r="OTF17">
        <f>[1]MIDES!PFX29</f>
        <v>0</v>
      </c>
      <c r="OTG17">
        <f>[1]MIDES!PFY29</f>
        <v>0</v>
      </c>
      <c r="OTH17">
        <f>[1]MIDES!PFZ29</f>
        <v>0</v>
      </c>
      <c r="OTI17">
        <f>[1]MIDES!PGA29</f>
        <v>0</v>
      </c>
      <c r="OTJ17">
        <f>[1]MIDES!PGB29</f>
        <v>0</v>
      </c>
      <c r="OTK17">
        <f>[1]MIDES!PGC29</f>
        <v>0</v>
      </c>
      <c r="OTL17">
        <f>[1]MIDES!PGD29</f>
        <v>0</v>
      </c>
      <c r="OTM17">
        <f>[1]MIDES!PGE29</f>
        <v>0</v>
      </c>
      <c r="OTN17">
        <f>[1]MIDES!PGF29</f>
        <v>0</v>
      </c>
      <c r="OTO17">
        <f>[1]MIDES!PGG29</f>
        <v>0</v>
      </c>
      <c r="OTP17">
        <f>[1]MIDES!PGH29</f>
        <v>0</v>
      </c>
      <c r="OTQ17">
        <f>[1]MIDES!PGI29</f>
        <v>0</v>
      </c>
      <c r="OTR17">
        <f>[1]MIDES!PGJ29</f>
        <v>0</v>
      </c>
      <c r="OTS17">
        <f>[1]MIDES!PGK29</f>
        <v>0</v>
      </c>
      <c r="OTT17">
        <f>[1]MIDES!PGL29</f>
        <v>0</v>
      </c>
      <c r="OTU17">
        <f>[1]MIDES!PGM29</f>
        <v>0</v>
      </c>
      <c r="OTV17">
        <f>[1]MIDES!PGN29</f>
        <v>0</v>
      </c>
      <c r="OTW17">
        <f>[1]MIDES!PGO29</f>
        <v>0</v>
      </c>
      <c r="OTX17">
        <f>[1]MIDES!PGP29</f>
        <v>0</v>
      </c>
      <c r="OTY17">
        <f>[1]MIDES!PGQ29</f>
        <v>0</v>
      </c>
      <c r="OTZ17">
        <f>[1]MIDES!PGR29</f>
        <v>0</v>
      </c>
      <c r="OUA17">
        <f>[1]MIDES!PGS29</f>
        <v>0</v>
      </c>
      <c r="OUB17">
        <f>[1]MIDES!PGT29</f>
        <v>0</v>
      </c>
      <c r="OUC17">
        <f>[1]MIDES!PGU29</f>
        <v>0</v>
      </c>
      <c r="OUD17">
        <f>[1]MIDES!PGV29</f>
        <v>0</v>
      </c>
      <c r="OUE17">
        <f>[1]MIDES!PGW29</f>
        <v>0</v>
      </c>
      <c r="OUF17">
        <f>[1]MIDES!PGX29</f>
        <v>0</v>
      </c>
      <c r="OUG17">
        <f>[1]MIDES!PGY29</f>
        <v>0</v>
      </c>
      <c r="OUH17">
        <f>[1]MIDES!PGZ29</f>
        <v>0</v>
      </c>
      <c r="OUI17">
        <f>[1]MIDES!PHA29</f>
        <v>0</v>
      </c>
      <c r="OUJ17">
        <f>[1]MIDES!PHB29</f>
        <v>0</v>
      </c>
      <c r="OUK17">
        <f>[1]MIDES!PHC29</f>
        <v>0</v>
      </c>
      <c r="OUL17">
        <f>[1]MIDES!PHD29</f>
        <v>0</v>
      </c>
      <c r="OUM17">
        <f>[1]MIDES!PHE29</f>
        <v>0</v>
      </c>
      <c r="OUN17">
        <f>[1]MIDES!PHF29</f>
        <v>0</v>
      </c>
      <c r="OUO17">
        <f>[1]MIDES!PHG29</f>
        <v>0</v>
      </c>
      <c r="OUP17">
        <f>[1]MIDES!PHH29</f>
        <v>0</v>
      </c>
      <c r="OUQ17">
        <f>[1]MIDES!PHI29</f>
        <v>0</v>
      </c>
      <c r="OUR17">
        <f>[1]MIDES!PHJ29</f>
        <v>0</v>
      </c>
      <c r="OUS17">
        <f>[1]MIDES!PHK29</f>
        <v>0</v>
      </c>
      <c r="OUT17">
        <f>[1]MIDES!PHL29</f>
        <v>0</v>
      </c>
      <c r="OUU17">
        <f>[1]MIDES!PHM29</f>
        <v>0</v>
      </c>
      <c r="OUV17">
        <f>[1]MIDES!PHN29</f>
        <v>0</v>
      </c>
      <c r="OUW17">
        <f>[1]MIDES!PHO29</f>
        <v>0</v>
      </c>
      <c r="OUX17">
        <f>[1]MIDES!PHP29</f>
        <v>0</v>
      </c>
      <c r="OUY17">
        <f>[1]MIDES!PHQ29</f>
        <v>0</v>
      </c>
      <c r="OUZ17">
        <f>[1]MIDES!PHR29</f>
        <v>0</v>
      </c>
      <c r="OVA17">
        <f>[1]MIDES!PHS29</f>
        <v>0</v>
      </c>
      <c r="OVB17">
        <f>[1]MIDES!PHT29</f>
        <v>0</v>
      </c>
      <c r="OVC17">
        <f>[1]MIDES!PHU29</f>
        <v>0</v>
      </c>
      <c r="OVD17">
        <f>[1]MIDES!PHV29</f>
        <v>0</v>
      </c>
      <c r="OVE17">
        <f>[1]MIDES!PHW29</f>
        <v>0</v>
      </c>
      <c r="OVF17">
        <f>[1]MIDES!PHX29</f>
        <v>0</v>
      </c>
      <c r="OVG17">
        <f>[1]MIDES!PHY29</f>
        <v>0</v>
      </c>
      <c r="OVH17">
        <f>[1]MIDES!PHZ29</f>
        <v>0</v>
      </c>
      <c r="OVI17">
        <f>[1]MIDES!PIA29</f>
        <v>0</v>
      </c>
      <c r="OVJ17">
        <f>[1]MIDES!PIB29</f>
        <v>0</v>
      </c>
      <c r="OVK17">
        <f>[1]MIDES!PIC29</f>
        <v>0</v>
      </c>
      <c r="OVL17">
        <f>[1]MIDES!PID29</f>
        <v>0</v>
      </c>
      <c r="OVM17">
        <f>[1]MIDES!PIE29</f>
        <v>0</v>
      </c>
      <c r="OVN17">
        <f>[1]MIDES!PIF29</f>
        <v>0</v>
      </c>
      <c r="OVO17">
        <f>[1]MIDES!PIG29</f>
        <v>0</v>
      </c>
      <c r="OVP17">
        <f>[1]MIDES!PIH29</f>
        <v>0</v>
      </c>
      <c r="OVQ17">
        <f>[1]MIDES!PII29</f>
        <v>0</v>
      </c>
      <c r="OVR17">
        <f>[1]MIDES!PIJ29</f>
        <v>0</v>
      </c>
      <c r="OVS17">
        <f>[1]MIDES!PIK29</f>
        <v>0</v>
      </c>
      <c r="OVT17">
        <f>[1]MIDES!PIL29</f>
        <v>0</v>
      </c>
      <c r="OVU17">
        <f>[1]MIDES!PIM29</f>
        <v>0</v>
      </c>
      <c r="OVV17">
        <f>[1]MIDES!PIN29</f>
        <v>0</v>
      </c>
      <c r="OVW17">
        <f>[1]MIDES!PIO29</f>
        <v>0</v>
      </c>
      <c r="OVX17">
        <f>[1]MIDES!PIP29</f>
        <v>0</v>
      </c>
      <c r="OVY17">
        <f>[1]MIDES!PIQ29</f>
        <v>0</v>
      </c>
      <c r="OVZ17">
        <f>[1]MIDES!PIR29</f>
        <v>0</v>
      </c>
      <c r="OWA17">
        <f>[1]MIDES!PIS29</f>
        <v>0</v>
      </c>
      <c r="OWB17">
        <f>[1]MIDES!PIT29</f>
        <v>0</v>
      </c>
      <c r="OWC17">
        <f>[1]MIDES!PIU29</f>
        <v>0</v>
      </c>
      <c r="OWD17">
        <f>[1]MIDES!PIV29</f>
        <v>0</v>
      </c>
      <c r="OWE17">
        <f>[1]MIDES!PIW29</f>
        <v>0</v>
      </c>
      <c r="OWF17">
        <f>[1]MIDES!PIX29</f>
        <v>0</v>
      </c>
      <c r="OWG17">
        <f>[1]MIDES!PIY29</f>
        <v>0</v>
      </c>
      <c r="OWH17">
        <f>[1]MIDES!PIZ29</f>
        <v>0</v>
      </c>
      <c r="OWI17">
        <f>[1]MIDES!PJA29</f>
        <v>0</v>
      </c>
      <c r="OWJ17">
        <f>[1]MIDES!PJB29</f>
        <v>0</v>
      </c>
      <c r="OWK17">
        <f>[1]MIDES!PJC29</f>
        <v>0</v>
      </c>
      <c r="OWL17">
        <f>[1]MIDES!PJD29</f>
        <v>0</v>
      </c>
      <c r="OWM17">
        <f>[1]MIDES!PJE29</f>
        <v>0</v>
      </c>
      <c r="OWN17">
        <f>[1]MIDES!PJF29</f>
        <v>0</v>
      </c>
      <c r="OWO17">
        <f>[1]MIDES!PJG29</f>
        <v>0</v>
      </c>
      <c r="OWP17">
        <f>[1]MIDES!PJH29</f>
        <v>0</v>
      </c>
      <c r="OWQ17">
        <f>[1]MIDES!PJI29</f>
        <v>0</v>
      </c>
      <c r="OWR17">
        <f>[1]MIDES!PJJ29</f>
        <v>0</v>
      </c>
      <c r="OWS17">
        <f>[1]MIDES!PJK29</f>
        <v>0</v>
      </c>
      <c r="OWT17">
        <f>[1]MIDES!PJL29</f>
        <v>0</v>
      </c>
      <c r="OWU17">
        <f>[1]MIDES!PJM29</f>
        <v>0</v>
      </c>
      <c r="OWV17">
        <f>[1]MIDES!PJN29</f>
        <v>0</v>
      </c>
      <c r="OWW17">
        <f>[1]MIDES!PJO29</f>
        <v>0</v>
      </c>
      <c r="OWX17">
        <f>[1]MIDES!PJP29</f>
        <v>0</v>
      </c>
      <c r="OWY17">
        <f>[1]MIDES!PJQ29</f>
        <v>0</v>
      </c>
      <c r="OWZ17">
        <f>[1]MIDES!PJR29</f>
        <v>0</v>
      </c>
      <c r="OXA17">
        <f>[1]MIDES!PJS29</f>
        <v>0</v>
      </c>
      <c r="OXB17">
        <f>[1]MIDES!PJT29</f>
        <v>0</v>
      </c>
      <c r="OXC17">
        <f>[1]MIDES!PJU29</f>
        <v>0</v>
      </c>
      <c r="OXD17">
        <f>[1]MIDES!PJV29</f>
        <v>0</v>
      </c>
      <c r="OXE17">
        <f>[1]MIDES!PJW29</f>
        <v>0</v>
      </c>
      <c r="OXF17">
        <f>[1]MIDES!PJX29</f>
        <v>0</v>
      </c>
      <c r="OXG17">
        <f>[1]MIDES!PJY29</f>
        <v>0</v>
      </c>
      <c r="OXH17">
        <f>[1]MIDES!PJZ29</f>
        <v>0</v>
      </c>
      <c r="OXI17">
        <f>[1]MIDES!PKA29</f>
        <v>0</v>
      </c>
      <c r="OXJ17">
        <f>[1]MIDES!PKB29</f>
        <v>0</v>
      </c>
      <c r="OXK17">
        <f>[1]MIDES!PKC29</f>
        <v>0</v>
      </c>
      <c r="OXL17">
        <f>[1]MIDES!PKD29</f>
        <v>0</v>
      </c>
      <c r="OXM17">
        <f>[1]MIDES!PKE29</f>
        <v>0</v>
      </c>
      <c r="OXN17">
        <f>[1]MIDES!PKF29</f>
        <v>0</v>
      </c>
      <c r="OXO17">
        <f>[1]MIDES!PKG29</f>
        <v>0</v>
      </c>
      <c r="OXP17">
        <f>[1]MIDES!PKH29</f>
        <v>0</v>
      </c>
      <c r="OXQ17">
        <f>[1]MIDES!PKI29</f>
        <v>0</v>
      </c>
      <c r="OXR17">
        <f>[1]MIDES!PKJ29</f>
        <v>0</v>
      </c>
      <c r="OXS17">
        <f>[1]MIDES!PKK29</f>
        <v>0</v>
      </c>
      <c r="OXT17">
        <f>[1]MIDES!PKL29</f>
        <v>0</v>
      </c>
      <c r="OXU17">
        <f>[1]MIDES!PKM29</f>
        <v>0</v>
      </c>
      <c r="OXV17">
        <f>[1]MIDES!PKN29</f>
        <v>0</v>
      </c>
      <c r="OXW17">
        <f>[1]MIDES!PKO29</f>
        <v>0</v>
      </c>
      <c r="OXX17">
        <f>[1]MIDES!PKP29</f>
        <v>0</v>
      </c>
      <c r="OXY17">
        <f>[1]MIDES!PKQ29</f>
        <v>0</v>
      </c>
      <c r="OXZ17">
        <f>[1]MIDES!PKR29</f>
        <v>0</v>
      </c>
      <c r="OYA17">
        <f>[1]MIDES!PKS29</f>
        <v>0</v>
      </c>
      <c r="OYB17">
        <f>[1]MIDES!PKT29</f>
        <v>0</v>
      </c>
      <c r="OYC17">
        <f>[1]MIDES!PKU29</f>
        <v>0</v>
      </c>
      <c r="OYD17">
        <f>[1]MIDES!PKV29</f>
        <v>0</v>
      </c>
      <c r="OYE17">
        <f>[1]MIDES!PKW29</f>
        <v>0</v>
      </c>
      <c r="OYF17">
        <f>[1]MIDES!PKX29</f>
        <v>0</v>
      </c>
      <c r="OYG17">
        <f>[1]MIDES!PKY29</f>
        <v>0</v>
      </c>
      <c r="OYH17">
        <f>[1]MIDES!PKZ29</f>
        <v>0</v>
      </c>
      <c r="OYI17">
        <f>[1]MIDES!PLA29</f>
        <v>0</v>
      </c>
      <c r="OYJ17">
        <f>[1]MIDES!PLB29</f>
        <v>0</v>
      </c>
      <c r="OYK17">
        <f>[1]MIDES!PLC29</f>
        <v>0</v>
      </c>
      <c r="OYL17">
        <f>[1]MIDES!PLD29</f>
        <v>0</v>
      </c>
      <c r="OYM17">
        <f>[1]MIDES!PLE29</f>
        <v>0</v>
      </c>
      <c r="OYN17">
        <f>[1]MIDES!PLF29</f>
        <v>0</v>
      </c>
      <c r="OYO17">
        <f>[1]MIDES!PLG29</f>
        <v>0</v>
      </c>
      <c r="OYP17">
        <f>[1]MIDES!PLH29</f>
        <v>0</v>
      </c>
      <c r="OYQ17">
        <f>[1]MIDES!PLI29</f>
        <v>0</v>
      </c>
      <c r="OYR17">
        <f>[1]MIDES!PLJ29</f>
        <v>0</v>
      </c>
      <c r="OYS17">
        <f>[1]MIDES!PLK29</f>
        <v>0</v>
      </c>
      <c r="OYT17">
        <f>[1]MIDES!PLL29</f>
        <v>0</v>
      </c>
      <c r="OYU17">
        <f>[1]MIDES!PLM29</f>
        <v>0</v>
      </c>
      <c r="OYV17">
        <f>[1]MIDES!PLN29</f>
        <v>0</v>
      </c>
      <c r="OYW17">
        <f>[1]MIDES!PLO29</f>
        <v>0</v>
      </c>
      <c r="OYX17">
        <f>[1]MIDES!PLP29</f>
        <v>0</v>
      </c>
      <c r="OYY17">
        <f>[1]MIDES!PLQ29</f>
        <v>0</v>
      </c>
      <c r="OYZ17">
        <f>[1]MIDES!PLR29</f>
        <v>0</v>
      </c>
      <c r="OZA17">
        <f>[1]MIDES!PLS29</f>
        <v>0</v>
      </c>
      <c r="OZB17">
        <f>[1]MIDES!PLT29</f>
        <v>0</v>
      </c>
      <c r="OZC17">
        <f>[1]MIDES!PLU29</f>
        <v>0</v>
      </c>
      <c r="OZD17">
        <f>[1]MIDES!PLV29</f>
        <v>0</v>
      </c>
      <c r="OZE17">
        <f>[1]MIDES!PLW29</f>
        <v>0</v>
      </c>
      <c r="OZF17">
        <f>[1]MIDES!PLX29</f>
        <v>0</v>
      </c>
      <c r="OZG17">
        <f>[1]MIDES!PLY29</f>
        <v>0</v>
      </c>
      <c r="OZH17">
        <f>[1]MIDES!PLZ29</f>
        <v>0</v>
      </c>
      <c r="OZI17">
        <f>[1]MIDES!PMA29</f>
        <v>0</v>
      </c>
      <c r="OZJ17">
        <f>[1]MIDES!PMB29</f>
        <v>0</v>
      </c>
      <c r="OZK17">
        <f>[1]MIDES!PMC29</f>
        <v>0</v>
      </c>
      <c r="OZL17">
        <f>[1]MIDES!PMD29</f>
        <v>0</v>
      </c>
      <c r="OZM17">
        <f>[1]MIDES!PME29</f>
        <v>0</v>
      </c>
      <c r="OZN17">
        <f>[1]MIDES!PMF29</f>
        <v>0</v>
      </c>
      <c r="OZO17">
        <f>[1]MIDES!PMG29</f>
        <v>0</v>
      </c>
      <c r="OZP17">
        <f>[1]MIDES!PMH29</f>
        <v>0</v>
      </c>
      <c r="OZQ17">
        <f>[1]MIDES!PMI29</f>
        <v>0</v>
      </c>
      <c r="OZR17">
        <f>[1]MIDES!PMJ29</f>
        <v>0</v>
      </c>
      <c r="OZS17">
        <f>[1]MIDES!PMK29</f>
        <v>0</v>
      </c>
      <c r="OZT17">
        <f>[1]MIDES!PML29</f>
        <v>0</v>
      </c>
      <c r="OZU17">
        <f>[1]MIDES!PMM29</f>
        <v>0</v>
      </c>
      <c r="OZV17">
        <f>[1]MIDES!PMN29</f>
        <v>0</v>
      </c>
      <c r="OZW17">
        <f>[1]MIDES!PMO29</f>
        <v>0</v>
      </c>
      <c r="OZX17">
        <f>[1]MIDES!PMP29</f>
        <v>0</v>
      </c>
      <c r="OZY17">
        <f>[1]MIDES!PMQ29</f>
        <v>0</v>
      </c>
      <c r="OZZ17">
        <f>[1]MIDES!PMR29</f>
        <v>0</v>
      </c>
      <c r="PAA17">
        <f>[1]MIDES!PMS29</f>
        <v>0</v>
      </c>
      <c r="PAB17">
        <f>[1]MIDES!PMT29</f>
        <v>0</v>
      </c>
      <c r="PAC17">
        <f>[1]MIDES!PMU29</f>
        <v>0</v>
      </c>
      <c r="PAD17">
        <f>[1]MIDES!PMV29</f>
        <v>0</v>
      </c>
      <c r="PAE17">
        <f>[1]MIDES!PMW29</f>
        <v>0</v>
      </c>
      <c r="PAF17">
        <f>[1]MIDES!PMX29</f>
        <v>0</v>
      </c>
      <c r="PAG17">
        <f>[1]MIDES!PMY29</f>
        <v>0</v>
      </c>
      <c r="PAH17">
        <f>[1]MIDES!PMZ29</f>
        <v>0</v>
      </c>
      <c r="PAI17">
        <f>[1]MIDES!PNA29</f>
        <v>0</v>
      </c>
      <c r="PAJ17">
        <f>[1]MIDES!PNB29</f>
        <v>0</v>
      </c>
      <c r="PAK17">
        <f>[1]MIDES!PNC29</f>
        <v>0</v>
      </c>
      <c r="PAL17">
        <f>[1]MIDES!PND29</f>
        <v>0</v>
      </c>
      <c r="PAM17">
        <f>[1]MIDES!PNE29</f>
        <v>0</v>
      </c>
      <c r="PAN17">
        <f>[1]MIDES!PNF29</f>
        <v>0</v>
      </c>
      <c r="PAO17">
        <f>[1]MIDES!PNG29</f>
        <v>0</v>
      </c>
      <c r="PAP17">
        <f>[1]MIDES!PNH29</f>
        <v>0</v>
      </c>
      <c r="PAQ17">
        <f>[1]MIDES!PNI29</f>
        <v>0</v>
      </c>
      <c r="PAR17">
        <f>[1]MIDES!PNJ29</f>
        <v>0</v>
      </c>
      <c r="PAS17">
        <f>[1]MIDES!PNK29</f>
        <v>0</v>
      </c>
      <c r="PAT17">
        <f>[1]MIDES!PNL29</f>
        <v>0</v>
      </c>
      <c r="PAU17">
        <f>[1]MIDES!PNM29</f>
        <v>0</v>
      </c>
      <c r="PAV17">
        <f>[1]MIDES!PNN29</f>
        <v>0</v>
      </c>
      <c r="PAW17">
        <f>[1]MIDES!PNO29</f>
        <v>0</v>
      </c>
      <c r="PAX17">
        <f>[1]MIDES!PNP29</f>
        <v>0</v>
      </c>
      <c r="PAY17">
        <f>[1]MIDES!PNQ29</f>
        <v>0</v>
      </c>
      <c r="PAZ17">
        <f>[1]MIDES!PNR29</f>
        <v>0</v>
      </c>
      <c r="PBA17">
        <f>[1]MIDES!PNS29</f>
        <v>0</v>
      </c>
      <c r="PBB17">
        <f>[1]MIDES!PNT29</f>
        <v>0</v>
      </c>
      <c r="PBC17">
        <f>[1]MIDES!PNU29</f>
        <v>0</v>
      </c>
      <c r="PBD17">
        <f>[1]MIDES!PNV29</f>
        <v>0</v>
      </c>
      <c r="PBE17">
        <f>[1]MIDES!PNW29</f>
        <v>0</v>
      </c>
      <c r="PBF17">
        <f>[1]MIDES!PNX29</f>
        <v>0</v>
      </c>
      <c r="PBG17">
        <f>[1]MIDES!PNY29</f>
        <v>0</v>
      </c>
      <c r="PBH17">
        <f>[1]MIDES!PNZ29</f>
        <v>0</v>
      </c>
      <c r="PBI17">
        <f>[1]MIDES!POA29</f>
        <v>0</v>
      </c>
      <c r="PBJ17">
        <f>[1]MIDES!POB29</f>
        <v>0</v>
      </c>
      <c r="PBK17">
        <f>[1]MIDES!POC29</f>
        <v>0</v>
      </c>
      <c r="PBL17">
        <f>[1]MIDES!POD29</f>
        <v>0</v>
      </c>
      <c r="PBM17">
        <f>[1]MIDES!POE29</f>
        <v>0</v>
      </c>
      <c r="PBN17">
        <f>[1]MIDES!POF29</f>
        <v>0</v>
      </c>
      <c r="PBO17">
        <f>[1]MIDES!POG29</f>
        <v>0</v>
      </c>
      <c r="PBP17">
        <f>[1]MIDES!POH29</f>
        <v>0</v>
      </c>
      <c r="PBQ17">
        <f>[1]MIDES!POI29</f>
        <v>0</v>
      </c>
      <c r="PBR17">
        <f>[1]MIDES!POJ29</f>
        <v>0</v>
      </c>
      <c r="PBS17">
        <f>[1]MIDES!POK29</f>
        <v>0</v>
      </c>
      <c r="PBT17">
        <f>[1]MIDES!POL29</f>
        <v>0</v>
      </c>
      <c r="PBU17">
        <f>[1]MIDES!POM29</f>
        <v>0</v>
      </c>
      <c r="PBV17">
        <f>[1]MIDES!PON29</f>
        <v>0</v>
      </c>
      <c r="PBW17">
        <f>[1]MIDES!POO29</f>
        <v>0</v>
      </c>
      <c r="PBX17">
        <f>[1]MIDES!POP29</f>
        <v>0</v>
      </c>
      <c r="PBY17">
        <f>[1]MIDES!POQ29</f>
        <v>0</v>
      </c>
      <c r="PBZ17">
        <f>[1]MIDES!POR29</f>
        <v>0</v>
      </c>
      <c r="PCA17">
        <f>[1]MIDES!POS29</f>
        <v>0</v>
      </c>
      <c r="PCB17">
        <f>[1]MIDES!POT29</f>
        <v>0</v>
      </c>
      <c r="PCC17">
        <f>[1]MIDES!POU29</f>
        <v>0</v>
      </c>
      <c r="PCD17">
        <f>[1]MIDES!POV29</f>
        <v>0</v>
      </c>
      <c r="PCE17">
        <f>[1]MIDES!POW29</f>
        <v>0</v>
      </c>
      <c r="PCF17">
        <f>[1]MIDES!POX29</f>
        <v>0</v>
      </c>
      <c r="PCG17">
        <f>[1]MIDES!POY29</f>
        <v>0</v>
      </c>
      <c r="PCH17">
        <f>[1]MIDES!POZ29</f>
        <v>0</v>
      </c>
      <c r="PCI17">
        <f>[1]MIDES!PPA29</f>
        <v>0</v>
      </c>
      <c r="PCJ17">
        <f>[1]MIDES!PPB29</f>
        <v>0</v>
      </c>
      <c r="PCK17">
        <f>[1]MIDES!PPC29</f>
        <v>0</v>
      </c>
      <c r="PCL17">
        <f>[1]MIDES!PPD29</f>
        <v>0</v>
      </c>
      <c r="PCM17">
        <f>[1]MIDES!PPE29</f>
        <v>0</v>
      </c>
      <c r="PCN17">
        <f>[1]MIDES!PPF29</f>
        <v>0</v>
      </c>
      <c r="PCO17">
        <f>[1]MIDES!PPG29</f>
        <v>0</v>
      </c>
      <c r="PCP17">
        <f>[1]MIDES!PPH29</f>
        <v>0</v>
      </c>
      <c r="PCQ17">
        <f>[1]MIDES!PPI29</f>
        <v>0</v>
      </c>
      <c r="PCR17">
        <f>[1]MIDES!PPJ29</f>
        <v>0</v>
      </c>
      <c r="PCS17">
        <f>[1]MIDES!PPK29</f>
        <v>0</v>
      </c>
      <c r="PCT17">
        <f>[1]MIDES!PPL29</f>
        <v>0</v>
      </c>
      <c r="PCU17">
        <f>[1]MIDES!PPM29</f>
        <v>0</v>
      </c>
      <c r="PCV17">
        <f>[1]MIDES!PPN29</f>
        <v>0</v>
      </c>
      <c r="PCW17">
        <f>[1]MIDES!PPO29</f>
        <v>0</v>
      </c>
      <c r="PCX17">
        <f>[1]MIDES!PPP29</f>
        <v>0</v>
      </c>
      <c r="PCY17">
        <f>[1]MIDES!PPQ29</f>
        <v>0</v>
      </c>
      <c r="PCZ17">
        <f>[1]MIDES!PPR29</f>
        <v>0</v>
      </c>
      <c r="PDA17">
        <f>[1]MIDES!PPS29</f>
        <v>0</v>
      </c>
      <c r="PDB17">
        <f>[1]MIDES!PPT29</f>
        <v>0</v>
      </c>
      <c r="PDC17">
        <f>[1]MIDES!PPU29</f>
        <v>0</v>
      </c>
      <c r="PDD17">
        <f>[1]MIDES!PPV29</f>
        <v>0</v>
      </c>
      <c r="PDE17">
        <f>[1]MIDES!PPW29</f>
        <v>0</v>
      </c>
      <c r="PDF17">
        <f>[1]MIDES!PPX29</f>
        <v>0</v>
      </c>
      <c r="PDG17">
        <f>[1]MIDES!PPY29</f>
        <v>0</v>
      </c>
      <c r="PDH17">
        <f>[1]MIDES!PPZ29</f>
        <v>0</v>
      </c>
      <c r="PDI17">
        <f>[1]MIDES!PQA29</f>
        <v>0</v>
      </c>
      <c r="PDJ17">
        <f>[1]MIDES!PQB29</f>
        <v>0</v>
      </c>
      <c r="PDK17">
        <f>[1]MIDES!PQC29</f>
        <v>0</v>
      </c>
      <c r="PDL17">
        <f>[1]MIDES!PQD29</f>
        <v>0</v>
      </c>
      <c r="PDM17">
        <f>[1]MIDES!PQE29</f>
        <v>0</v>
      </c>
      <c r="PDN17">
        <f>[1]MIDES!PQF29</f>
        <v>0</v>
      </c>
      <c r="PDO17">
        <f>[1]MIDES!PQG29</f>
        <v>0</v>
      </c>
      <c r="PDP17">
        <f>[1]MIDES!PQH29</f>
        <v>0</v>
      </c>
      <c r="PDQ17">
        <f>[1]MIDES!PQI29</f>
        <v>0</v>
      </c>
      <c r="PDR17">
        <f>[1]MIDES!PQJ29</f>
        <v>0</v>
      </c>
      <c r="PDS17">
        <f>[1]MIDES!PQK29</f>
        <v>0</v>
      </c>
      <c r="PDT17">
        <f>[1]MIDES!PQL29</f>
        <v>0</v>
      </c>
      <c r="PDU17">
        <f>[1]MIDES!PQM29</f>
        <v>0</v>
      </c>
      <c r="PDV17">
        <f>[1]MIDES!PQN29</f>
        <v>0</v>
      </c>
      <c r="PDW17">
        <f>[1]MIDES!PQO29</f>
        <v>0</v>
      </c>
      <c r="PDX17">
        <f>[1]MIDES!PQP29</f>
        <v>0</v>
      </c>
      <c r="PDY17">
        <f>[1]MIDES!PQQ29</f>
        <v>0</v>
      </c>
      <c r="PDZ17">
        <f>[1]MIDES!PQR29</f>
        <v>0</v>
      </c>
      <c r="PEA17">
        <f>[1]MIDES!PQS29</f>
        <v>0</v>
      </c>
      <c r="PEB17">
        <f>[1]MIDES!PQT29</f>
        <v>0</v>
      </c>
      <c r="PEC17">
        <f>[1]MIDES!PQU29</f>
        <v>0</v>
      </c>
      <c r="PED17">
        <f>[1]MIDES!PQV29</f>
        <v>0</v>
      </c>
      <c r="PEE17">
        <f>[1]MIDES!PQW29</f>
        <v>0</v>
      </c>
      <c r="PEF17">
        <f>[1]MIDES!PQX29</f>
        <v>0</v>
      </c>
      <c r="PEG17">
        <f>[1]MIDES!PQY29</f>
        <v>0</v>
      </c>
      <c r="PEH17">
        <f>[1]MIDES!PQZ29</f>
        <v>0</v>
      </c>
      <c r="PEI17">
        <f>[1]MIDES!PRA29</f>
        <v>0</v>
      </c>
      <c r="PEJ17">
        <f>[1]MIDES!PRB29</f>
        <v>0</v>
      </c>
      <c r="PEK17">
        <f>[1]MIDES!PRC29</f>
        <v>0</v>
      </c>
      <c r="PEL17">
        <f>[1]MIDES!PRD29</f>
        <v>0</v>
      </c>
      <c r="PEM17">
        <f>[1]MIDES!PRE29</f>
        <v>0</v>
      </c>
      <c r="PEN17">
        <f>[1]MIDES!PRF29</f>
        <v>0</v>
      </c>
      <c r="PEO17">
        <f>[1]MIDES!PRG29</f>
        <v>0</v>
      </c>
      <c r="PEP17">
        <f>[1]MIDES!PRH29</f>
        <v>0</v>
      </c>
      <c r="PEQ17">
        <f>[1]MIDES!PRI29</f>
        <v>0</v>
      </c>
      <c r="PER17">
        <f>[1]MIDES!PRJ29</f>
        <v>0</v>
      </c>
      <c r="PES17">
        <f>[1]MIDES!PRK29</f>
        <v>0</v>
      </c>
      <c r="PET17">
        <f>[1]MIDES!PRL29</f>
        <v>0</v>
      </c>
      <c r="PEU17">
        <f>[1]MIDES!PRM29</f>
        <v>0</v>
      </c>
      <c r="PEV17">
        <f>[1]MIDES!PRN29</f>
        <v>0</v>
      </c>
      <c r="PEW17">
        <f>[1]MIDES!PRO29</f>
        <v>0</v>
      </c>
      <c r="PEX17">
        <f>[1]MIDES!PRP29</f>
        <v>0</v>
      </c>
      <c r="PEY17">
        <f>[1]MIDES!PRQ29</f>
        <v>0</v>
      </c>
      <c r="PEZ17">
        <f>[1]MIDES!PRR29</f>
        <v>0</v>
      </c>
      <c r="PFA17">
        <f>[1]MIDES!PRS29</f>
        <v>0</v>
      </c>
      <c r="PFB17">
        <f>[1]MIDES!PRT29</f>
        <v>0</v>
      </c>
      <c r="PFC17">
        <f>[1]MIDES!PRU29</f>
        <v>0</v>
      </c>
      <c r="PFD17">
        <f>[1]MIDES!PRV29</f>
        <v>0</v>
      </c>
      <c r="PFE17">
        <f>[1]MIDES!PRW29</f>
        <v>0</v>
      </c>
      <c r="PFF17">
        <f>[1]MIDES!PRX29</f>
        <v>0</v>
      </c>
      <c r="PFG17">
        <f>[1]MIDES!PRY29</f>
        <v>0</v>
      </c>
      <c r="PFH17">
        <f>[1]MIDES!PRZ29</f>
        <v>0</v>
      </c>
      <c r="PFI17">
        <f>[1]MIDES!PSA29</f>
        <v>0</v>
      </c>
      <c r="PFJ17">
        <f>[1]MIDES!PSB29</f>
        <v>0</v>
      </c>
      <c r="PFK17">
        <f>[1]MIDES!PSC29</f>
        <v>0</v>
      </c>
      <c r="PFL17">
        <f>[1]MIDES!PSD29</f>
        <v>0</v>
      </c>
      <c r="PFM17">
        <f>[1]MIDES!PSE29</f>
        <v>0</v>
      </c>
      <c r="PFN17">
        <f>[1]MIDES!PSF29</f>
        <v>0</v>
      </c>
      <c r="PFO17">
        <f>[1]MIDES!PSG29</f>
        <v>0</v>
      </c>
      <c r="PFP17">
        <f>[1]MIDES!PSH29</f>
        <v>0</v>
      </c>
      <c r="PFQ17">
        <f>[1]MIDES!PSI29</f>
        <v>0</v>
      </c>
      <c r="PFR17">
        <f>[1]MIDES!PSJ29</f>
        <v>0</v>
      </c>
      <c r="PFS17">
        <f>[1]MIDES!PSK29</f>
        <v>0</v>
      </c>
      <c r="PFT17">
        <f>[1]MIDES!PSL29</f>
        <v>0</v>
      </c>
      <c r="PFU17">
        <f>[1]MIDES!PSM29</f>
        <v>0</v>
      </c>
      <c r="PFV17">
        <f>[1]MIDES!PSN29</f>
        <v>0</v>
      </c>
      <c r="PFW17">
        <f>[1]MIDES!PSO29</f>
        <v>0</v>
      </c>
      <c r="PFX17">
        <f>[1]MIDES!PSP29</f>
        <v>0</v>
      </c>
      <c r="PFY17">
        <f>[1]MIDES!PSQ29</f>
        <v>0</v>
      </c>
      <c r="PFZ17">
        <f>[1]MIDES!PSR29</f>
        <v>0</v>
      </c>
      <c r="PGA17">
        <f>[1]MIDES!PSS29</f>
        <v>0</v>
      </c>
      <c r="PGB17">
        <f>[1]MIDES!PST29</f>
        <v>0</v>
      </c>
      <c r="PGC17">
        <f>[1]MIDES!PSU29</f>
        <v>0</v>
      </c>
      <c r="PGD17">
        <f>[1]MIDES!PSV29</f>
        <v>0</v>
      </c>
      <c r="PGE17">
        <f>[1]MIDES!PSW29</f>
        <v>0</v>
      </c>
      <c r="PGF17">
        <f>[1]MIDES!PSX29</f>
        <v>0</v>
      </c>
      <c r="PGG17">
        <f>[1]MIDES!PSY29</f>
        <v>0</v>
      </c>
      <c r="PGH17">
        <f>[1]MIDES!PSZ29</f>
        <v>0</v>
      </c>
      <c r="PGI17">
        <f>[1]MIDES!PTA29</f>
        <v>0</v>
      </c>
      <c r="PGJ17">
        <f>[1]MIDES!PTB29</f>
        <v>0</v>
      </c>
      <c r="PGK17">
        <f>[1]MIDES!PTC29</f>
        <v>0</v>
      </c>
      <c r="PGL17">
        <f>[1]MIDES!PTD29</f>
        <v>0</v>
      </c>
      <c r="PGM17">
        <f>[1]MIDES!PTE29</f>
        <v>0</v>
      </c>
      <c r="PGN17">
        <f>[1]MIDES!PTF29</f>
        <v>0</v>
      </c>
      <c r="PGO17">
        <f>[1]MIDES!PTG29</f>
        <v>0</v>
      </c>
      <c r="PGP17">
        <f>[1]MIDES!PTH29</f>
        <v>0</v>
      </c>
      <c r="PGQ17">
        <f>[1]MIDES!PTI29</f>
        <v>0</v>
      </c>
      <c r="PGR17">
        <f>[1]MIDES!PTJ29</f>
        <v>0</v>
      </c>
      <c r="PGS17">
        <f>[1]MIDES!PTK29</f>
        <v>0</v>
      </c>
      <c r="PGT17">
        <f>[1]MIDES!PTL29</f>
        <v>0</v>
      </c>
      <c r="PGU17">
        <f>[1]MIDES!PTM29</f>
        <v>0</v>
      </c>
      <c r="PGV17">
        <f>[1]MIDES!PTN29</f>
        <v>0</v>
      </c>
      <c r="PGW17">
        <f>[1]MIDES!PTO29</f>
        <v>0</v>
      </c>
      <c r="PGX17">
        <f>[1]MIDES!PTP29</f>
        <v>0</v>
      </c>
      <c r="PGY17">
        <f>[1]MIDES!PTQ29</f>
        <v>0</v>
      </c>
      <c r="PGZ17">
        <f>[1]MIDES!PTR29</f>
        <v>0</v>
      </c>
      <c r="PHA17">
        <f>[1]MIDES!PTS29</f>
        <v>0</v>
      </c>
      <c r="PHB17">
        <f>[1]MIDES!PTT29</f>
        <v>0</v>
      </c>
      <c r="PHC17">
        <f>[1]MIDES!PTU29</f>
        <v>0</v>
      </c>
      <c r="PHD17">
        <f>[1]MIDES!PTV29</f>
        <v>0</v>
      </c>
      <c r="PHE17">
        <f>[1]MIDES!PTW29</f>
        <v>0</v>
      </c>
      <c r="PHF17">
        <f>[1]MIDES!PTX29</f>
        <v>0</v>
      </c>
      <c r="PHG17">
        <f>[1]MIDES!PTY29</f>
        <v>0</v>
      </c>
      <c r="PHH17">
        <f>[1]MIDES!PTZ29</f>
        <v>0</v>
      </c>
      <c r="PHI17">
        <f>[1]MIDES!PUA29</f>
        <v>0</v>
      </c>
      <c r="PHJ17">
        <f>[1]MIDES!PUB29</f>
        <v>0</v>
      </c>
      <c r="PHK17">
        <f>[1]MIDES!PUC29</f>
        <v>0</v>
      </c>
      <c r="PHL17">
        <f>[1]MIDES!PUD29</f>
        <v>0</v>
      </c>
      <c r="PHM17">
        <f>[1]MIDES!PUE29</f>
        <v>0</v>
      </c>
      <c r="PHN17">
        <f>[1]MIDES!PUF29</f>
        <v>0</v>
      </c>
      <c r="PHO17">
        <f>[1]MIDES!PUG29</f>
        <v>0</v>
      </c>
      <c r="PHP17">
        <f>[1]MIDES!PUH29</f>
        <v>0</v>
      </c>
      <c r="PHQ17">
        <f>[1]MIDES!PUI29</f>
        <v>0</v>
      </c>
      <c r="PHR17">
        <f>[1]MIDES!PUJ29</f>
        <v>0</v>
      </c>
      <c r="PHS17">
        <f>[1]MIDES!PUK29</f>
        <v>0</v>
      </c>
      <c r="PHT17">
        <f>[1]MIDES!PUL29</f>
        <v>0</v>
      </c>
      <c r="PHU17">
        <f>[1]MIDES!PUM29</f>
        <v>0</v>
      </c>
      <c r="PHV17">
        <f>[1]MIDES!PUN29</f>
        <v>0</v>
      </c>
      <c r="PHW17">
        <f>[1]MIDES!PUO29</f>
        <v>0</v>
      </c>
      <c r="PHX17">
        <f>[1]MIDES!PUP29</f>
        <v>0</v>
      </c>
      <c r="PHY17">
        <f>[1]MIDES!PUQ29</f>
        <v>0</v>
      </c>
      <c r="PHZ17">
        <f>[1]MIDES!PUR29</f>
        <v>0</v>
      </c>
      <c r="PIA17">
        <f>[1]MIDES!PUS29</f>
        <v>0</v>
      </c>
      <c r="PIB17">
        <f>[1]MIDES!PUT29</f>
        <v>0</v>
      </c>
      <c r="PIC17">
        <f>[1]MIDES!PUU29</f>
        <v>0</v>
      </c>
      <c r="PID17">
        <f>[1]MIDES!PUV29</f>
        <v>0</v>
      </c>
      <c r="PIE17">
        <f>[1]MIDES!PUW29</f>
        <v>0</v>
      </c>
      <c r="PIF17">
        <f>[1]MIDES!PUX29</f>
        <v>0</v>
      </c>
      <c r="PIG17">
        <f>[1]MIDES!PUY29</f>
        <v>0</v>
      </c>
      <c r="PIH17">
        <f>[1]MIDES!PUZ29</f>
        <v>0</v>
      </c>
      <c r="PII17">
        <f>[1]MIDES!PVA29</f>
        <v>0</v>
      </c>
      <c r="PIJ17">
        <f>[1]MIDES!PVB29</f>
        <v>0</v>
      </c>
      <c r="PIK17">
        <f>[1]MIDES!PVC29</f>
        <v>0</v>
      </c>
      <c r="PIL17">
        <f>[1]MIDES!PVD29</f>
        <v>0</v>
      </c>
      <c r="PIM17">
        <f>[1]MIDES!PVE29</f>
        <v>0</v>
      </c>
      <c r="PIN17">
        <f>[1]MIDES!PVF29</f>
        <v>0</v>
      </c>
      <c r="PIO17">
        <f>[1]MIDES!PVG29</f>
        <v>0</v>
      </c>
      <c r="PIP17">
        <f>[1]MIDES!PVH29</f>
        <v>0</v>
      </c>
      <c r="PIQ17">
        <f>[1]MIDES!PVI29</f>
        <v>0</v>
      </c>
      <c r="PIR17">
        <f>[1]MIDES!PVJ29</f>
        <v>0</v>
      </c>
      <c r="PIS17">
        <f>[1]MIDES!PVK29</f>
        <v>0</v>
      </c>
      <c r="PIT17">
        <f>[1]MIDES!PVL29</f>
        <v>0</v>
      </c>
      <c r="PIU17">
        <f>[1]MIDES!PVM29</f>
        <v>0</v>
      </c>
      <c r="PIV17">
        <f>[1]MIDES!PVN29</f>
        <v>0</v>
      </c>
      <c r="PIW17">
        <f>[1]MIDES!PVO29</f>
        <v>0</v>
      </c>
      <c r="PIX17">
        <f>[1]MIDES!PVP29</f>
        <v>0</v>
      </c>
      <c r="PIY17">
        <f>[1]MIDES!PVQ29</f>
        <v>0</v>
      </c>
      <c r="PIZ17">
        <f>[1]MIDES!PVR29</f>
        <v>0</v>
      </c>
      <c r="PJA17">
        <f>[1]MIDES!PVS29</f>
        <v>0</v>
      </c>
      <c r="PJB17">
        <f>[1]MIDES!PVT29</f>
        <v>0</v>
      </c>
      <c r="PJC17">
        <f>[1]MIDES!PVU29</f>
        <v>0</v>
      </c>
      <c r="PJD17">
        <f>[1]MIDES!PVV29</f>
        <v>0</v>
      </c>
      <c r="PJE17">
        <f>[1]MIDES!PVW29</f>
        <v>0</v>
      </c>
      <c r="PJF17">
        <f>[1]MIDES!PVX29</f>
        <v>0</v>
      </c>
      <c r="PJG17">
        <f>[1]MIDES!PVY29</f>
        <v>0</v>
      </c>
      <c r="PJH17">
        <f>[1]MIDES!PVZ29</f>
        <v>0</v>
      </c>
      <c r="PJI17">
        <f>[1]MIDES!PWA29</f>
        <v>0</v>
      </c>
      <c r="PJJ17">
        <f>[1]MIDES!PWB29</f>
        <v>0</v>
      </c>
      <c r="PJK17">
        <f>[1]MIDES!PWC29</f>
        <v>0</v>
      </c>
      <c r="PJL17">
        <f>[1]MIDES!PWD29</f>
        <v>0</v>
      </c>
      <c r="PJM17">
        <f>[1]MIDES!PWE29</f>
        <v>0</v>
      </c>
      <c r="PJN17">
        <f>[1]MIDES!PWF29</f>
        <v>0</v>
      </c>
      <c r="PJO17">
        <f>[1]MIDES!PWG29</f>
        <v>0</v>
      </c>
      <c r="PJP17">
        <f>[1]MIDES!PWH29</f>
        <v>0</v>
      </c>
      <c r="PJQ17">
        <f>[1]MIDES!PWI29</f>
        <v>0</v>
      </c>
      <c r="PJR17">
        <f>[1]MIDES!PWJ29</f>
        <v>0</v>
      </c>
      <c r="PJS17">
        <f>[1]MIDES!PWK29</f>
        <v>0</v>
      </c>
      <c r="PJT17">
        <f>[1]MIDES!PWL29</f>
        <v>0</v>
      </c>
      <c r="PJU17">
        <f>[1]MIDES!PWM29</f>
        <v>0</v>
      </c>
      <c r="PJV17">
        <f>[1]MIDES!PWN29</f>
        <v>0</v>
      </c>
      <c r="PJW17">
        <f>[1]MIDES!PWO29</f>
        <v>0</v>
      </c>
      <c r="PJX17">
        <f>[1]MIDES!PWP29</f>
        <v>0</v>
      </c>
      <c r="PJY17">
        <f>[1]MIDES!PWQ29</f>
        <v>0</v>
      </c>
      <c r="PJZ17">
        <f>[1]MIDES!PWR29</f>
        <v>0</v>
      </c>
      <c r="PKA17">
        <f>[1]MIDES!PWS29</f>
        <v>0</v>
      </c>
      <c r="PKB17">
        <f>[1]MIDES!PWT29</f>
        <v>0</v>
      </c>
      <c r="PKC17">
        <f>[1]MIDES!PWU29</f>
        <v>0</v>
      </c>
      <c r="PKD17">
        <f>[1]MIDES!PWV29</f>
        <v>0</v>
      </c>
      <c r="PKE17">
        <f>[1]MIDES!PWW29</f>
        <v>0</v>
      </c>
      <c r="PKF17">
        <f>[1]MIDES!PWX29</f>
        <v>0</v>
      </c>
      <c r="PKG17">
        <f>[1]MIDES!PWY29</f>
        <v>0</v>
      </c>
      <c r="PKH17">
        <f>[1]MIDES!PWZ29</f>
        <v>0</v>
      </c>
      <c r="PKI17">
        <f>[1]MIDES!PXA29</f>
        <v>0</v>
      </c>
      <c r="PKJ17">
        <f>[1]MIDES!PXB29</f>
        <v>0</v>
      </c>
      <c r="PKK17">
        <f>[1]MIDES!PXC29</f>
        <v>0</v>
      </c>
      <c r="PKL17">
        <f>[1]MIDES!PXD29</f>
        <v>0</v>
      </c>
      <c r="PKM17">
        <f>[1]MIDES!PXE29</f>
        <v>0</v>
      </c>
      <c r="PKN17">
        <f>[1]MIDES!PXF29</f>
        <v>0</v>
      </c>
      <c r="PKO17">
        <f>[1]MIDES!PXG29</f>
        <v>0</v>
      </c>
      <c r="PKP17">
        <f>[1]MIDES!PXH29</f>
        <v>0</v>
      </c>
      <c r="PKQ17">
        <f>[1]MIDES!PXI29</f>
        <v>0</v>
      </c>
      <c r="PKR17">
        <f>[1]MIDES!PXJ29</f>
        <v>0</v>
      </c>
      <c r="PKS17">
        <f>[1]MIDES!PXK29</f>
        <v>0</v>
      </c>
      <c r="PKT17">
        <f>[1]MIDES!PXL29</f>
        <v>0</v>
      </c>
      <c r="PKU17">
        <f>[1]MIDES!PXM29</f>
        <v>0</v>
      </c>
      <c r="PKV17">
        <f>[1]MIDES!PXN29</f>
        <v>0</v>
      </c>
      <c r="PKW17">
        <f>[1]MIDES!PXO29</f>
        <v>0</v>
      </c>
      <c r="PKX17">
        <f>[1]MIDES!PXP29</f>
        <v>0</v>
      </c>
      <c r="PKY17">
        <f>[1]MIDES!PXQ29</f>
        <v>0</v>
      </c>
      <c r="PKZ17">
        <f>[1]MIDES!PXR29</f>
        <v>0</v>
      </c>
      <c r="PLA17">
        <f>[1]MIDES!PXS29</f>
        <v>0</v>
      </c>
      <c r="PLB17">
        <f>[1]MIDES!PXT29</f>
        <v>0</v>
      </c>
      <c r="PLC17">
        <f>[1]MIDES!PXU29</f>
        <v>0</v>
      </c>
      <c r="PLD17">
        <f>[1]MIDES!PXV29</f>
        <v>0</v>
      </c>
      <c r="PLE17">
        <f>[1]MIDES!PXW29</f>
        <v>0</v>
      </c>
      <c r="PLF17">
        <f>[1]MIDES!PXX29</f>
        <v>0</v>
      </c>
      <c r="PLG17">
        <f>[1]MIDES!PXY29</f>
        <v>0</v>
      </c>
      <c r="PLH17">
        <f>[1]MIDES!PXZ29</f>
        <v>0</v>
      </c>
      <c r="PLI17">
        <f>[1]MIDES!PYA29</f>
        <v>0</v>
      </c>
      <c r="PLJ17">
        <f>[1]MIDES!PYB29</f>
        <v>0</v>
      </c>
      <c r="PLK17">
        <f>[1]MIDES!PYC29</f>
        <v>0</v>
      </c>
      <c r="PLL17">
        <f>[1]MIDES!PYD29</f>
        <v>0</v>
      </c>
      <c r="PLM17">
        <f>[1]MIDES!PYE29</f>
        <v>0</v>
      </c>
      <c r="PLN17">
        <f>[1]MIDES!PYF29</f>
        <v>0</v>
      </c>
      <c r="PLO17">
        <f>[1]MIDES!PYG29</f>
        <v>0</v>
      </c>
      <c r="PLP17">
        <f>[1]MIDES!PYH29</f>
        <v>0</v>
      </c>
      <c r="PLQ17">
        <f>[1]MIDES!PYI29</f>
        <v>0</v>
      </c>
      <c r="PLR17">
        <f>[1]MIDES!PYJ29</f>
        <v>0</v>
      </c>
      <c r="PLS17">
        <f>[1]MIDES!PYK29</f>
        <v>0</v>
      </c>
      <c r="PLT17">
        <f>[1]MIDES!PYL29</f>
        <v>0</v>
      </c>
      <c r="PLU17">
        <f>[1]MIDES!PYM29</f>
        <v>0</v>
      </c>
      <c r="PLV17">
        <f>[1]MIDES!PYN29</f>
        <v>0</v>
      </c>
      <c r="PLW17">
        <f>[1]MIDES!PYO29</f>
        <v>0</v>
      </c>
      <c r="PLX17">
        <f>[1]MIDES!PYP29</f>
        <v>0</v>
      </c>
      <c r="PLY17">
        <f>[1]MIDES!PYQ29</f>
        <v>0</v>
      </c>
      <c r="PLZ17">
        <f>[1]MIDES!PYR29</f>
        <v>0</v>
      </c>
      <c r="PMA17">
        <f>[1]MIDES!PYS29</f>
        <v>0</v>
      </c>
      <c r="PMB17">
        <f>[1]MIDES!PYT29</f>
        <v>0</v>
      </c>
      <c r="PMC17">
        <f>[1]MIDES!PYU29</f>
        <v>0</v>
      </c>
      <c r="PMD17">
        <f>[1]MIDES!PYV29</f>
        <v>0</v>
      </c>
      <c r="PME17">
        <f>[1]MIDES!PYW29</f>
        <v>0</v>
      </c>
      <c r="PMF17">
        <f>[1]MIDES!PYX29</f>
        <v>0</v>
      </c>
      <c r="PMG17">
        <f>[1]MIDES!PYY29</f>
        <v>0</v>
      </c>
      <c r="PMH17">
        <f>[1]MIDES!PYZ29</f>
        <v>0</v>
      </c>
      <c r="PMI17">
        <f>[1]MIDES!PZA29</f>
        <v>0</v>
      </c>
      <c r="PMJ17">
        <f>[1]MIDES!PZB29</f>
        <v>0</v>
      </c>
      <c r="PMK17">
        <f>[1]MIDES!PZC29</f>
        <v>0</v>
      </c>
      <c r="PML17">
        <f>[1]MIDES!PZD29</f>
        <v>0</v>
      </c>
      <c r="PMM17">
        <f>[1]MIDES!PZE29</f>
        <v>0</v>
      </c>
      <c r="PMN17">
        <f>[1]MIDES!PZF29</f>
        <v>0</v>
      </c>
      <c r="PMO17">
        <f>[1]MIDES!PZG29</f>
        <v>0</v>
      </c>
      <c r="PMP17">
        <f>[1]MIDES!PZH29</f>
        <v>0</v>
      </c>
      <c r="PMQ17">
        <f>[1]MIDES!PZI29</f>
        <v>0</v>
      </c>
      <c r="PMR17">
        <f>[1]MIDES!PZJ29</f>
        <v>0</v>
      </c>
      <c r="PMS17">
        <f>[1]MIDES!PZK29</f>
        <v>0</v>
      </c>
      <c r="PMT17">
        <f>[1]MIDES!PZL29</f>
        <v>0</v>
      </c>
      <c r="PMU17">
        <f>[1]MIDES!PZM29</f>
        <v>0</v>
      </c>
      <c r="PMV17">
        <f>[1]MIDES!PZN29</f>
        <v>0</v>
      </c>
      <c r="PMW17">
        <f>[1]MIDES!PZO29</f>
        <v>0</v>
      </c>
      <c r="PMX17">
        <f>[1]MIDES!PZP29</f>
        <v>0</v>
      </c>
      <c r="PMY17">
        <f>[1]MIDES!PZQ29</f>
        <v>0</v>
      </c>
      <c r="PMZ17">
        <f>[1]MIDES!PZR29</f>
        <v>0</v>
      </c>
      <c r="PNA17">
        <f>[1]MIDES!PZS29</f>
        <v>0</v>
      </c>
      <c r="PNB17">
        <f>[1]MIDES!PZT29</f>
        <v>0</v>
      </c>
      <c r="PNC17">
        <f>[1]MIDES!PZU29</f>
        <v>0</v>
      </c>
      <c r="PND17">
        <f>[1]MIDES!PZV29</f>
        <v>0</v>
      </c>
      <c r="PNE17">
        <f>[1]MIDES!PZW29</f>
        <v>0</v>
      </c>
      <c r="PNF17">
        <f>[1]MIDES!PZX29</f>
        <v>0</v>
      </c>
      <c r="PNG17">
        <f>[1]MIDES!PZY29</f>
        <v>0</v>
      </c>
      <c r="PNH17">
        <f>[1]MIDES!PZZ29</f>
        <v>0</v>
      </c>
      <c r="PNI17">
        <f>[1]MIDES!QAA29</f>
        <v>0</v>
      </c>
      <c r="PNJ17">
        <f>[1]MIDES!QAB29</f>
        <v>0</v>
      </c>
      <c r="PNK17">
        <f>[1]MIDES!QAC29</f>
        <v>0</v>
      </c>
      <c r="PNL17">
        <f>[1]MIDES!QAD29</f>
        <v>0</v>
      </c>
      <c r="PNM17">
        <f>[1]MIDES!QAE29</f>
        <v>0</v>
      </c>
      <c r="PNN17">
        <f>[1]MIDES!QAF29</f>
        <v>0</v>
      </c>
      <c r="PNO17">
        <f>[1]MIDES!QAG29</f>
        <v>0</v>
      </c>
      <c r="PNP17">
        <f>[1]MIDES!QAH29</f>
        <v>0</v>
      </c>
      <c r="PNQ17">
        <f>[1]MIDES!QAI29</f>
        <v>0</v>
      </c>
      <c r="PNR17">
        <f>[1]MIDES!QAJ29</f>
        <v>0</v>
      </c>
      <c r="PNS17">
        <f>[1]MIDES!QAK29</f>
        <v>0</v>
      </c>
      <c r="PNT17">
        <f>[1]MIDES!QAL29</f>
        <v>0</v>
      </c>
      <c r="PNU17">
        <f>[1]MIDES!QAM29</f>
        <v>0</v>
      </c>
      <c r="PNV17">
        <f>[1]MIDES!QAN29</f>
        <v>0</v>
      </c>
      <c r="PNW17">
        <f>[1]MIDES!QAO29</f>
        <v>0</v>
      </c>
      <c r="PNX17">
        <f>[1]MIDES!QAP29</f>
        <v>0</v>
      </c>
      <c r="PNY17">
        <f>[1]MIDES!QAQ29</f>
        <v>0</v>
      </c>
      <c r="PNZ17">
        <f>[1]MIDES!QAR29</f>
        <v>0</v>
      </c>
      <c r="POA17">
        <f>[1]MIDES!QAS29</f>
        <v>0</v>
      </c>
      <c r="POB17">
        <f>[1]MIDES!QAT29</f>
        <v>0</v>
      </c>
      <c r="POC17">
        <f>[1]MIDES!QAU29</f>
        <v>0</v>
      </c>
      <c r="POD17">
        <f>[1]MIDES!QAV29</f>
        <v>0</v>
      </c>
      <c r="POE17">
        <f>[1]MIDES!QAW29</f>
        <v>0</v>
      </c>
      <c r="POF17">
        <f>[1]MIDES!QAX29</f>
        <v>0</v>
      </c>
      <c r="POG17">
        <f>[1]MIDES!QAY29</f>
        <v>0</v>
      </c>
      <c r="POH17">
        <f>[1]MIDES!QAZ29</f>
        <v>0</v>
      </c>
      <c r="POI17">
        <f>[1]MIDES!QBA29</f>
        <v>0</v>
      </c>
      <c r="POJ17">
        <f>[1]MIDES!QBB29</f>
        <v>0</v>
      </c>
      <c r="POK17">
        <f>[1]MIDES!QBC29</f>
        <v>0</v>
      </c>
      <c r="POL17">
        <f>[1]MIDES!QBD29</f>
        <v>0</v>
      </c>
      <c r="POM17">
        <f>[1]MIDES!QBE29</f>
        <v>0</v>
      </c>
      <c r="PON17">
        <f>[1]MIDES!QBF29</f>
        <v>0</v>
      </c>
      <c r="POO17">
        <f>[1]MIDES!QBG29</f>
        <v>0</v>
      </c>
      <c r="POP17">
        <f>[1]MIDES!QBH29</f>
        <v>0</v>
      </c>
      <c r="POQ17">
        <f>[1]MIDES!QBI29</f>
        <v>0</v>
      </c>
      <c r="POR17">
        <f>[1]MIDES!QBJ29</f>
        <v>0</v>
      </c>
      <c r="POS17">
        <f>[1]MIDES!QBK29</f>
        <v>0</v>
      </c>
      <c r="POT17">
        <f>[1]MIDES!QBL29</f>
        <v>0</v>
      </c>
      <c r="POU17">
        <f>[1]MIDES!QBM29</f>
        <v>0</v>
      </c>
      <c r="POV17">
        <f>[1]MIDES!QBN29</f>
        <v>0</v>
      </c>
      <c r="POW17">
        <f>[1]MIDES!QBO29</f>
        <v>0</v>
      </c>
      <c r="POX17">
        <f>[1]MIDES!QBP29</f>
        <v>0</v>
      </c>
      <c r="POY17">
        <f>[1]MIDES!QBQ29</f>
        <v>0</v>
      </c>
      <c r="POZ17">
        <f>[1]MIDES!QBR29</f>
        <v>0</v>
      </c>
      <c r="PPA17">
        <f>[1]MIDES!QBS29</f>
        <v>0</v>
      </c>
      <c r="PPB17">
        <f>[1]MIDES!QBT29</f>
        <v>0</v>
      </c>
      <c r="PPC17">
        <f>[1]MIDES!QBU29</f>
        <v>0</v>
      </c>
      <c r="PPD17">
        <f>[1]MIDES!QBV29</f>
        <v>0</v>
      </c>
      <c r="PPE17">
        <f>[1]MIDES!QBW29</f>
        <v>0</v>
      </c>
      <c r="PPF17">
        <f>[1]MIDES!QBX29</f>
        <v>0</v>
      </c>
      <c r="PPG17">
        <f>[1]MIDES!QBY29</f>
        <v>0</v>
      </c>
      <c r="PPH17">
        <f>[1]MIDES!QBZ29</f>
        <v>0</v>
      </c>
      <c r="PPI17">
        <f>[1]MIDES!QCA29</f>
        <v>0</v>
      </c>
      <c r="PPJ17">
        <f>[1]MIDES!QCB29</f>
        <v>0</v>
      </c>
      <c r="PPK17">
        <f>[1]MIDES!QCC29</f>
        <v>0</v>
      </c>
      <c r="PPL17">
        <f>[1]MIDES!QCD29</f>
        <v>0</v>
      </c>
      <c r="PPM17">
        <f>[1]MIDES!QCE29</f>
        <v>0</v>
      </c>
      <c r="PPN17">
        <f>[1]MIDES!QCF29</f>
        <v>0</v>
      </c>
      <c r="PPO17">
        <f>[1]MIDES!QCG29</f>
        <v>0</v>
      </c>
      <c r="PPP17">
        <f>[1]MIDES!QCH29</f>
        <v>0</v>
      </c>
      <c r="PPQ17">
        <f>[1]MIDES!QCI29</f>
        <v>0</v>
      </c>
      <c r="PPR17">
        <f>[1]MIDES!QCJ29</f>
        <v>0</v>
      </c>
      <c r="PPS17">
        <f>[1]MIDES!QCK29</f>
        <v>0</v>
      </c>
      <c r="PPT17">
        <f>[1]MIDES!QCL29</f>
        <v>0</v>
      </c>
      <c r="PPU17">
        <f>[1]MIDES!QCM29</f>
        <v>0</v>
      </c>
      <c r="PPV17">
        <f>[1]MIDES!QCN29</f>
        <v>0</v>
      </c>
      <c r="PPW17">
        <f>[1]MIDES!QCO29</f>
        <v>0</v>
      </c>
      <c r="PPX17">
        <f>[1]MIDES!QCP29</f>
        <v>0</v>
      </c>
      <c r="PPY17">
        <f>[1]MIDES!QCQ29</f>
        <v>0</v>
      </c>
      <c r="PPZ17">
        <f>[1]MIDES!QCR29</f>
        <v>0</v>
      </c>
      <c r="PQA17">
        <f>[1]MIDES!QCS29</f>
        <v>0</v>
      </c>
      <c r="PQB17">
        <f>[1]MIDES!QCT29</f>
        <v>0</v>
      </c>
      <c r="PQC17">
        <f>[1]MIDES!QCU29</f>
        <v>0</v>
      </c>
      <c r="PQD17">
        <f>[1]MIDES!QCV29</f>
        <v>0</v>
      </c>
      <c r="PQE17">
        <f>[1]MIDES!QCW29</f>
        <v>0</v>
      </c>
      <c r="PQF17">
        <f>[1]MIDES!QCX29</f>
        <v>0</v>
      </c>
      <c r="PQG17">
        <f>[1]MIDES!QCY29</f>
        <v>0</v>
      </c>
      <c r="PQH17">
        <f>[1]MIDES!QCZ29</f>
        <v>0</v>
      </c>
      <c r="PQI17">
        <f>[1]MIDES!QDA29</f>
        <v>0</v>
      </c>
      <c r="PQJ17">
        <f>[1]MIDES!QDB29</f>
        <v>0</v>
      </c>
      <c r="PQK17">
        <f>[1]MIDES!QDC29</f>
        <v>0</v>
      </c>
      <c r="PQL17">
        <f>[1]MIDES!QDD29</f>
        <v>0</v>
      </c>
      <c r="PQM17">
        <f>[1]MIDES!QDE29</f>
        <v>0</v>
      </c>
      <c r="PQN17">
        <f>[1]MIDES!QDF29</f>
        <v>0</v>
      </c>
      <c r="PQO17">
        <f>[1]MIDES!QDG29</f>
        <v>0</v>
      </c>
      <c r="PQP17">
        <f>[1]MIDES!QDH29</f>
        <v>0</v>
      </c>
      <c r="PQQ17">
        <f>[1]MIDES!QDI29</f>
        <v>0</v>
      </c>
      <c r="PQR17">
        <f>[1]MIDES!QDJ29</f>
        <v>0</v>
      </c>
      <c r="PQS17">
        <f>[1]MIDES!QDK29</f>
        <v>0</v>
      </c>
      <c r="PQT17">
        <f>[1]MIDES!QDL29</f>
        <v>0</v>
      </c>
      <c r="PQU17">
        <f>[1]MIDES!QDM29</f>
        <v>0</v>
      </c>
      <c r="PQV17">
        <f>[1]MIDES!QDN29</f>
        <v>0</v>
      </c>
      <c r="PQW17">
        <f>[1]MIDES!QDO29</f>
        <v>0</v>
      </c>
      <c r="PQX17">
        <f>[1]MIDES!QDP29</f>
        <v>0</v>
      </c>
      <c r="PQY17">
        <f>[1]MIDES!QDQ29</f>
        <v>0</v>
      </c>
      <c r="PQZ17">
        <f>[1]MIDES!QDR29</f>
        <v>0</v>
      </c>
      <c r="PRA17">
        <f>[1]MIDES!QDS29</f>
        <v>0</v>
      </c>
      <c r="PRB17">
        <f>[1]MIDES!QDT29</f>
        <v>0</v>
      </c>
      <c r="PRC17">
        <f>[1]MIDES!QDU29</f>
        <v>0</v>
      </c>
      <c r="PRD17">
        <f>[1]MIDES!QDV29</f>
        <v>0</v>
      </c>
      <c r="PRE17">
        <f>[1]MIDES!QDW29</f>
        <v>0</v>
      </c>
      <c r="PRF17">
        <f>[1]MIDES!QDX29</f>
        <v>0</v>
      </c>
      <c r="PRG17">
        <f>[1]MIDES!QDY29</f>
        <v>0</v>
      </c>
      <c r="PRH17">
        <f>[1]MIDES!QDZ29</f>
        <v>0</v>
      </c>
      <c r="PRI17">
        <f>[1]MIDES!QEA29</f>
        <v>0</v>
      </c>
      <c r="PRJ17">
        <f>[1]MIDES!QEB29</f>
        <v>0</v>
      </c>
      <c r="PRK17">
        <f>[1]MIDES!QEC29</f>
        <v>0</v>
      </c>
      <c r="PRL17">
        <f>[1]MIDES!QED29</f>
        <v>0</v>
      </c>
      <c r="PRM17">
        <f>[1]MIDES!QEE29</f>
        <v>0</v>
      </c>
      <c r="PRN17">
        <f>[1]MIDES!QEF29</f>
        <v>0</v>
      </c>
      <c r="PRO17">
        <f>[1]MIDES!QEG29</f>
        <v>0</v>
      </c>
      <c r="PRP17">
        <f>[1]MIDES!QEH29</f>
        <v>0</v>
      </c>
      <c r="PRQ17">
        <f>[1]MIDES!QEI29</f>
        <v>0</v>
      </c>
      <c r="PRR17">
        <f>[1]MIDES!QEJ29</f>
        <v>0</v>
      </c>
      <c r="PRS17">
        <f>[1]MIDES!QEK29</f>
        <v>0</v>
      </c>
      <c r="PRT17">
        <f>[1]MIDES!QEL29</f>
        <v>0</v>
      </c>
      <c r="PRU17">
        <f>[1]MIDES!QEM29</f>
        <v>0</v>
      </c>
      <c r="PRV17">
        <f>[1]MIDES!QEN29</f>
        <v>0</v>
      </c>
      <c r="PRW17">
        <f>[1]MIDES!QEO29</f>
        <v>0</v>
      </c>
      <c r="PRX17">
        <f>[1]MIDES!QEP29</f>
        <v>0</v>
      </c>
      <c r="PRY17">
        <f>[1]MIDES!QEQ29</f>
        <v>0</v>
      </c>
      <c r="PRZ17">
        <f>[1]MIDES!QER29</f>
        <v>0</v>
      </c>
      <c r="PSA17">
        <f>[1]MIDES!QES29</f>
        <v>0</v>
      </c>
      <c r="PSB17">
        <f>[1]MIDES!QET29</f>
        <v>0</v>
      </c>
      <c r="PSC17">
        <f>[1]MIDES!QEU29</f>
        <v>0</v>
      </c>
      <c r="PSD17">
        <f>[1]MIDES!QEV29</f>
        <v>0</v>
      </c>
      <c r="PSE17">
        <f>[1]MIDES!QEW29</f>
        <v>0</v>
      </c>
      <c r="PSF17">
        <f>[1]MIDES!QEX29</f>
        <v>0</v>
      </c>
      <c r="PSG17">
        <f>[1]MIDES!QEY29</f>
        <v>0</v>
      </c>
      <c r="PSH17">
        <f>[1]MIDES!QEZ29</f>
        <v>0</v>
      </c>
      <c r="PSI17">
        <f>[1]MIDES!QFA29</f>
        <v>0</v>
      </c>
      <c r="PSJ17">
        <f>[1]MIDES!QFB29</f>
        <v>0</v>
      </c>
      <c r="PSK17">
        <f>[1]MIDES!QFC29</f>
        <v>0</v>
      </c>
      <c r="PSL17">
        <f>[1]MIDES!QFD29</f>
        <v>0</v>
      </c>
      <c r="PSM17">
        <f>[1]MIDES!QFE29</f>
        <v>0</v>
      </c>
      <c r="PSN17">
        <f>[1]MIDES!QFF29</f>
        <v>0</v>
      </c>
      <c r="PSO17">
        <f>[1]MIDES!QFG29</f>
        <v>0</v>
      </c>
      <c r="PSP17">
        <f>[1]MIDES!QFH29</f>
        <v>0</v>
      </c>
      <c r="PSQ17">
        <f>[1]MIDES!QFI29</f>
        <v>0</v>
      </c>
      <c r="PSR17">
        <f>[1]MIDES!QFJ29</f>
        <v>0</v>
      </c>
      <c r="PSS17">
        <f>[1]MIDES!QFK29</f>
        <v>0</v>
      </c>
      <c r="PST17">
        <f>[1]MIDES!QFL29</f>
        <v>0</v>
      </c>
      <c r="PSU17">
        <f>[1]MIDES!QFM29</f>
        <v>0</v>
      </c>
      <c r="PSV17">
        <f>[1]MIDES!QFN29</f>
        <v>0</v>
      </c>
      <c r="PSW17">
        <f>[1]MIDES!QFO29</f>
        <v>0</v>
      </c>
      <c r="PSX17">
        <f>[1]MIDES!QFP29</f>
        <v>0</v>
      </c>
      <c r="PSY17">
        <f>[1]MIDES!QFQ29</f>
        <v>0</v>
      </c>
      <c r="PSZ17">
        <f>[1]MIDES!QFR29</f>
        <v>0</v>
      </c>
      <c r="PTA17">
        <f>[1]MIDES!QFS29</f>
        <v>0</v>
      </c>
      <c r="PTB17">
        <f>[1]MIDES!QFT29</f>
        <v>0</v>
      </c>
      <c r="PTC17">
        <f>[1]MIDES!QFU29</f>
        <v>0</v>
      </c>
      <c r="PTD17">
        <f>[1]MIDES!QFV29</f>
        <v>0</v>
      </c>
      <c r="PTE17">
        <f>[1]MIDES!QFW29</f>
        <v>0</v>
      </c>
      <c r="PTF17">
        <f>[1]MIDES!QFX29</f>
        <v>0</v>
      </c>
      <c r="PTG17">
        <f>[1]MIDES!QFY29</f>
        <v>0</v>
      </c>
      <c r="PTH17">
        <f>[1]MIDES!QFZ29</f>
        <v>0</v>
      </c>
      <c r="PTI17">
        <f>[1]MIDES!QGA29</f>
        <v>0</v>
      </c>
      <c r="PTJ17">
        <f>[1]MIDES!QGB29</f>
        <v>0</v>
      </c>
      <c r="PTK17">
        <f>[1]MIDES!QGC29</f>
        <v>0</v>
      </c>
      <c r="PTL17">
        <f>[1]MIDES!QGD29</f>
        <v>0</v>
      </c>
      <c r="PTM17">
        <f>[1]MIDES!QGE29</f>
        <v>0</v>
      </c>
      <c r="PTN17">
        <f>[1]MIDES!QGF29</f>
        <v>0</v>
      </c>
      <c r="PTO17">
        <f>[1]MIDES!QGG29</f>
        <v>0</v>
      </c>
      <c r="PTP17">
        <f>[1]MIDES!QGH29</f>
        <v>0</v>
      </c>
      <c r="PTQ17">
        <f>[1]MIDES!QGI29</f>
        <v>0</v>
      </c>
      <c r="PTR17">
        <f>[1]MIDES!QGJ29</f>
        <v>0</v>
      </c>
      <c r="PTS17">
        <f>[1]MIDES!QGK29</f>
        <v>0</v>
      </c>
      <c r="PTT17">
        <f>[1]MIDES!QGL29</f>
        <v>0</v>
      </c>
      <c r="PTU17">
        <f>[1]MIDES!QGM29</f>
        <v>0</v>
      </c>
      <c r="PTV17">
        <f>[1]MIDES!QGN29</f>
        <v>0</v>
      </c>
      <c r="PTW17">
        <f>[1]MIDES!QGO29</f>
        <v>0</v>
      </c>
      <c r="PTX17">
        <f>[1]MIDES!QGP29</f>
        <v>0</v>
      </c>
      <c r="PTY17">
        <f>[1]MIDES!QGQ29</f>
        <v>0</v>
      </c>
      <c r="PTZ17">
        <f>[1]MIDES!QGR29</f>
        <v>0</v>
      </c>
      <c r="PUA17">
        <f>[1]MIDES!QGS29</f>
        <v>0</v>
      </c>
      <c r="PUB17">
        <f>[1]MIDES!QGT29</f>
        <v>0</v>
      </c>
      <c r="PUC17">
        <f>[1]MIDES!QGU29</f>
        <v>0</v>
      </c>
      <c r="PUD17">
        <f>[1]MIDES!QGV29</f>
        <v>0</v>
      </c>
      <c r="PUE17">
        <f>[1]MIDES!QGW29</f>
        <v>0</v>
      </c>
      <c r="PUF17">
        <f>[1]MIDES!QGX29</f>
        <v>0</v>
      </c>
      <c r="PUG17">
        <f>[1]MIDES!QGY29</f>
        <v>0</v>
      </c>
      <c r="PUH17">
        <f>[1]MIDES!QGZ29</f>
        <v>0</v>
      </c>
      <c r="PUI17">
        <f>[1]MIDES!QHA29</f>
        <v>0</v>
      </c>
      <c r="PUJ17">
        <f>[1]MIDES!QHB29</f>
        <v>0</v>
      </c>
      <c r="PUK17">
        <f>[1]MIDES!QHC29</f>
        <v>0</v>
      </c>
      <c r="PUL17">
        <f>[1]MIDES!QHD29</f>
        <v>0</v>
      </c>
      <c r="PUM17">
        <f>[1]MIDES!QHE29</f>
        <v>0</v>
      </c>
      <c r="PUN17">
        <f>[1]MIDES!QHF29</f>
        <v>0</v>
      </c>
      <c r="PUO17">
        <f>[1]MIDES!QHG29</f>
        <v>0</v>
      </c>
      <c r="PUP17">
        <f>[1]MIDES!QHH29</f>
        <v>0</v>
      </c>
      <c r="PUQ17">
        <f>[1]MIDES!QHI29</f>
        <v>0</v>
      </c>
      <c r="PUR17">
        <f>[1]MIDES!QHJ29</f>
        <v>0</v>
      </c>
      <c r="PUS17">
        <f>[1]MIDES!QHK29</f>
        <v>0</v>
      </c>
      <c r="PUT17">
        <f>[1]MIDES!QHL29</f>
        <v>0</v>
      </c>
      <c r="PUU17">
        <f>[1]MIDES!QHM29</f>
        <v>0</v>
      </c>
      <c r="PUV17">
        <f>[1]MIDES!QHN29</f>
        <v>0</v>
      </c>
      <c r="PUW17">
        <f>[1]MIDES!QHO29</f>
        <v>0</v>
      </c>
      <c r="PUX17">
        <f>[1]MIDES!QHP29</f>
        <v>0</v>
      </c>
      <c r="PUY17">
        <f>[1]MIDES!QHQ29</f>
        <v>0</v>
      </c>
      <c r="PUZ17">
        <f>[1]MIDES!QHR29</f>
        <v>0</v>
      </c>
      <c r="PVA17">
        <f>[1]MIDES!QHS29</f>
        <v>0</v>
      </c>
      <c r="PVB17">
        <f>[1]MIDES!QHT29</f>
        <v>0</v>
      </c>
      <c r="PVC17">
        <f>[1]MIDES!QHU29</f>
        <v>0</v>
      </c>
      <c r="PVD17">
        <f>[1]MIDES!QHV29</f>
        <v>0</v>
      </c>
      <c r="PVE17">
        <f>[1]MIDES!QHW29</f>
        <v>0</v>
      </c>
      <c r="PVF17">
        <f>[1]MIDES!QHX29</f>
        <v>0</v>
      </c>
      <c r="PVG17">
        <f>[1]MIDES!QHY29</f>
        <v>0</v>
      </c>
      <c r="PVH17">
        <f>[1]MIDES!QHZ29</f>
        <v>0</v>
      </c>
      <c r="PVI17">
        <f>[1]MIDES!QIA29</f>
        <v>0</v>
      </c>
      <c r="PVJ17">
        <f>[1]MIDES!QIB29</f>
        <v>0</v>
      </c>
      <c r="PVK17">
        <f>[1]MIDES!QIC29</f>
        <v>0</v>
      </c>
      <c r="PVL17">
        <f>[1]MIDES!QID29</f>
        <v>0</v>
      </c>
      <c r="PVM17">
        <f>[1]MIDES!QIE29</f>
        <v>0</v>
      </c>
      <c r="PVN17">
        <f>[1]MIDES!QIF29</f>
        <v>0</v>
      </c>
      <c r="PVO17">
        <f>[1]MIDES!QIG29</f>
        <v>0</v>
      </c>
      <c r="PVP17">
        <f>[1]MIDES!QIH29</f>
        <v>0</v>
      </c>
      <c r="PVQ17">
        <f>[1]MIDES!QII29</f>
        <v>0</v>
      </c>
      <c r="PVR17">
        <f>[1]MIDES!QIJ29</f>
        <v>0</v>
      </c>
      <c r="PVS17">
        <f>[1]MIDES!QIK29</f>
        <v>0</v>
      </c>
      <c r="PVT17">
        <f>[1]MIDES!QIL29</f>
        <v>0</v>
      </c>
      <c r="PVU17">
        <f>[1]MIDES!QIM29</f>
        <v>0</v>
      </c>
      <c r="PVV17">
        <f>[1]MIDES!QIN29</f>
        <v>0</v>
      </c>
      <c r="PVW17">
        <f>[1]MIDES!QIO29</f>
        <v>0</v>
      </c>
      <c r="PVX17">
        <f>[1]MIDES!QIP29</f>
        <v>0</v>
      </c>
      <c r="PVY17">
        <f>[1]MIDES!QIQ29</f>
        <v>0</v>
      </c>
      <c r="PVZ17">
        <f>[1]MIDES!QIR29</f>
        <v>0</v>
      </c>
      <c r="PWA17">
        <f>[1]MIDES!QIS29</f>
        <v>0</v>
      </c>
      <c r="PWB17">
        <f>[1]MIDES!QIT29</f>
        <v>0</v>
      </c>
      <c r="PWC17">
        <f>[1]MIDES!QIU29</f>
        <v>0</v>
      </c>
      <c r="PWD17">
        <f>[1]MIDES!QIV29</f>
        <v>0</v>
      </c>
      <c r="PWE17">
        <f>[1]MIDES!QIW29</f>
        <v>0</v>
      </c>
      <c r="PWF17">
        <f>[1]MIDES!QIX29</f>
        <v>0</v>
      </c>
      <c r="PWG17">
        <f>[1]MIDES!QIY29</f>
        <v>0</v>
      </c>
      <c r="PWH17">
        <f>[1]MIDES!QIZ29</f>
        <v>0</v>
      </c>
      <c r="PWI17">
        <f>[1]MIDES!QJA29</f>
        <v>0</v>
      </c>
      <c r="PWJ17">
        <f>[1]MIDES!QJB29</f>
        <v>0</v>
      </c>
      <c r="PWK17">
        <f>[1]MIDES!QJC29</f>
        <v>0</v>
      </c>
      <c r="PWL17">
        <f>[1]MIDES!QJD29</f>
        <v>0</v>
      </c>
      <c r="PWM17">
        <f>[1]MIDES!QJE29</f>
        <v>0</v>
      </c>
      <c r="PWN17">
        <f>[1]MIDES!QJF29</f>
        <v>0</v>
      </c>
      <c r="PWO17">
        <f>[1]MIDES!QJG29</f>
        <v>0</v>
      </c>
      <c r="PWP17">
        <f>[1]MIDES!QJH29</f>
        <v>0</v>
      </c>
      <c r="PWQ17">
        <f>[1]MIDES!QJI29</f>
        <v>0</v>
      </c>
      <c r="PWR17">
        <f>[1]MIDES!QJJ29</f>
        <v>0</v>
      </c>
      <c r="PWS17">
        <f>[1]MIDES!QJK29</f>
        <v>0</v>
      </c>
      <c r="PWT17">
        <f>[1]MIDES!QJL29</f>
        <v>0</v>
      </c>
      <c r="PWU17">
        <f>[1]MIDES!QJM29</f>
        <v>0</v>
      </c>
      <c r="PWV17">
        <f>[1]MIDES!QJN29</f>
        <v>0</v>
      </c>
      <c r="PWW17">
        <f>[1]MIDES!QJO29</f>
        <v>0</v>
      </c>
      <c r="PWX17">
        <f>[1]MIDES!QJP29</f>
        <v>0</v>
      </c>
      <c r="PWY17">
        <f>[1]MIDES!QJQ29</f>
        <v>0</v>
      </c>
      <c r="PWZ17">
        <f>[1]MIDES!QJR29</f>
        <v>0</v>
      </c>
      <c r="PXA17">
        <f>[1]MIDES!QJS29</f>
        <v>0</v>
      </c>
      <c r="PXB17">
        <f>[1]MIDES!QJT29</f>
        <v>0</v>
      </c>
      <c r="PXC17">
        <f>[1]MIDES!QJU29</f>
        <v>0</v>
      </c>
      <c r="PXD17">
        <f>[1]MIDES!QJV29</f>
        <v>0</v>
      </c>
      <c r="PXE17">
        <f>[1]MIDES!QJW29</f>
        <v>0</v>
      </c>
      <c r="PXF17">
        <f>[1]MIDES!QJX29</f>
        <v>0</v>
      </c>
      <c r="PXG17">
        <f>[1]MIDES!QJY29</f>
        <v>0</v>
      </c>
      <c r="PXH17">
        <f>[1]MIDES!QJZ29</f>
        <v>0</v>
      </c>
      <c r="PXI17">
        <f>[1]MIDES!QKA29</f>
        <v>0</v>
      </c>
      <c r="PXJ17">
        <f>[1]MIDES!QKB29</f>
        <v>0</v>
      </c>
      <c r="PXK17">
        <f>[1]MIDES!QKC29</f>
        <v>0</v>
      </c>
      <c r="PXL17">
        <f>[1]MIDES!QKD29</f>
        <v>0</v>
      </c>
      <c r="PXM17">
        <f>[1]MIDES!QKE29</f>
        <v>0</v>
      </c>
      <c r="PXN17">
        <f>[1]MIDES!QKF29</f>
        <v>0</v>
      </c>
      <c r="PXO17">
        <f>[1]MIDES!QKG29</f>
        <v>0</v>
      </c>
      <c r="PXP17">
        <f>[1]MIDES!QKH29</f>
        <v>0</v>
      </c>
      <c r="PXQ17">
        <f>[1]MIDES!QKI29</f>
        <v>0</v>
      </c>
      <c r="PXR17">
        <f>[1]MIDES!QKJ29</f>
        <v>0</v>
      </c>
      <c r="PXS17">
        <f>[1]MIDES!QKK29</f>
        <v>0</v>
      </c>
      <c r="PXT17">
        <f>[1]MIDES!QKL29</f>
        <v>0</v>
      </c>
      <c r="PXU17">
        <f>[1]MIDES!QKM29</f>
        <v>0</v>
      </c>
      <c r="PXV17">
        <f>[1]MIDES!QKN29</f>
        <v>0</v>
      </c>
      <c r="PXW17">
        <f>[1]MIDES!QKO29</f>
        <v>0</v>
      </c>
      <c r="PXX17">
        <f>[1]MIDES!QKP29</f>
        <v>0</v>
      </c>
      <c r="PXY17">
        <f>[1]MIDES!QKQ29</f>
        <v>0</v>
      </c>
      <c r="PXZ17">
        <f>[1]MIDES!QKR29</f>
        <v>0</v>
      </c>
      <c r="PYA17">
        <f>[1]MIDES!QKS29</f>
        <v>0</v>
      </c>
      <c r="PYB17">
        <f>[1]MIDES!QKT29</f>
        <v>0</v>
      </c>
      <c r="PYC17">
        <f>[1]MIDES!QKU29</f>
        <v>0</v>
      </c>
      <c r="PYD17">
        <f>[1]MIDES!QKV29</f>
        <v>0</v>
      </c>
      <c r="PYE17">
        <f>[1]MIDES!QKW29</f>
        <v>0</v>
      </c>
      <c r="PYF17">
        <f>[1]MIDES!QKX29</f>
        <v>0</v>
      </c>
      <c r="PYG17">
        <f>[1]MIDES!QKY29</f>
        <v>0</v>
      </c>
      <c r="PYH17">
        <f>[1]MIDES!QKZ29</f>
        <v>0</v>
      </c>
      <c r="PYI17">
        <f>[1]MIDES!QLA29</f>
        <v>0</v>
      </c>
      <c r="PYJ17">
        <f>[1]MIDES!QLB29</f>
        <v>0</v>
      </c>
      <c r="PYK17">
        <f>[1]MIDES!QLC29</f>
        <v>0</v>
      </c>
      <c r="PYL17">
        <f>[1]MIDES!QLD29</f>
        <v>0</v>
      </c>
      <c r="PYM17">
        <f>[1]MIDES!QLE29</f>
        <v>0</v>
      </c>
      <c r="PYN17">
        <f>[1]MIDES!QLF29</f>
        <v>0</v>
      </c>
      <c r="PYO17">
        <f>[1]MIDES!QLG29</f>
        <v>0</v>
      </c>
      <c r="PYP17">
        <f>[1]MIDES!QLH29</f>
        <v>0</v>
      </c>
      <c r="PYQ17">
        <f>[1]MIDES!QLI29</f>
        <v>0</v>
      </c>
      <c r="PYR17">
        <f>[1]MIDES!QLJ29</f>
        <v>0</v>
      </c>
      <c r="PYS17">
        <f>[1]MIDES!QLK29</f>
        <v>0</v>
      </c>
      <c r="PYT17">
        <f>[1]MIDES!QLL29</f>
        <v>0</v>
      </c>
      <c r="PYU17">
        <f>[1]MIDES!QLM29</f>
        <v>0</v>
      </c>
      <c r="PYV17">
        <f>[1]MIDES!QLN29</f>
        <v>0</v>
      </c>
      <c r="PYW17">
        <f>[1]MIDES!QLO29</f>
        <v>0</v>
      </c>
      <c r="PYX17">
        <f>[1]MIDES!QLP29</f>
        <v>0</v>
      </c>
      <c r="PYY17">
        <f>[1]MIDES!QLQ29</f>
        <v>0</v>
      </c>
      <c r="PYZ17">
        <f>[1]MIDES!QLR29</f>
        <v>0</v>
      </c>
      <c r="PZA17">
        <f>[1]MIDES!QLS29</f>
        <v>0</v>
      </c>
      <c r="PZB17">
        <f>[1]MIDES!QLT29</f>
        <v>0</v>
      </c>
      <c r="PZC17">
        <f>[1]MIDES!QLU29</f>
        <v>0</v>
      </c>
      <c r="PZD17">
        <f>[1]MIDES!QLV29</f>
        <v>0</v>
      </c>
      <c r="PZE17">
        <f>[1]MIDES!QLW29</f>
        <v>0</v>
      </c>
      <c r="PZF17">
        <f>[1]MIDES!QLX29</f>
        <v>0</v>
      </c>
      <c r="PZG17">
        <f>[1]MIDES!QLY29</f>
        <v>0</v>
      </c>
      <c r="PZH17">
        <f>[1]MIDES!QLZ29</f>
        <v>0</v>
      </c>
      <c r="PZI17">
        <f>[1]MIDES!QMA29</f>
        <v>0</v>
      </c>
      <c r="PZJ17">
        <f>[1]MIDES!QMB29</f>
        <v>0</v>
      </c>
      <c r="PZK17">
        <f>[1]MIDES!QMC29</f>
        <v>0</v>
      </c>
      <c r="PZL17">
        <f>[1]MIDES!QMD29</f>
        <v>0</v>
      </c>
      <c r="PZM17">
        <f>[1]MIDES!QME29</f>
        <v>0</v>
      </c>
      <c r="PZN17">
        <f>[1]MIDES!QMF29</f>
        <v>0</v>
      </c>
      <c r="PZO17">
        <f>[1]MIDES!QMG29</f>
        <v>0</v>
      </c>
      <c r="PZP17">
        <f>[1]MIDES!QMH29</f>
        <v>0</v>
      </c>
      <c r="PZQ17">
        <f>[1]MIDES!QMI29</f>
        <v>0</v>
      </c>
      <c r="PZR17">
        <f>[1]MIDES!QMJ29</f>
        <v>0</v>
      </c>
      <c r="PZS17">
        <f>[1]MIDES!QMK29</f>
        <v>0</v>
      </c>
      <c r="PZT17">
        <f>[1]MIDES!QML29</f>
        <v>0</v>
      </c>
      <c r="PZU17">
        <f>[1]MIDES!QMM29</f>
        <v>0</v>
      </c>
      <c r="PZV17">
        <f>[1]MIDES!QMN29</f>
        <v>0</v>
      </c>
      <c r="PZW17">
        <f>[1]MIDES!QMO29</f>
        <v>0</v>
      </c>
      <c r="PZX17">
        <f>[1]MIDES!QMP29</f>
        <v>0</v>
      </c>
      <c r="PZY17">
        <f>[1]MIDES!QMQ29</f>
        <v>0</v>
      </c>
      <c r="PZZ17">
        <f>[1]MIDES!QMR29</f>
        <v>0</v>
      </c>
      <c r="QAA17">
        <f>[1]MIDES!QMS29</f>
        <v>0</v>
      </c>
      <c r="QAB17">
        <f>[1]MIDES!QMT29</f>
        <v>0</v>
      </c>
      <c r="QAC17">
        <f>[1]MIDES!QMU29</f>
        <v>0</v>
      </c>
      <c r="QAD17">
        <f>[1]MIDES!QMV29</f>
        <v>0</v>
      </c>
      <c r="QAE17">
        <f>[1]MIDES!QMW29</f>
        <v>0</v>
      </c>
      <c r="QAF17">
        <f>[1]MIDES!QMX29</f>
        <v>0</v>
      </c>
      <c r="QAG17">
        <f>[1]MIDES!QMY29</f>
        <v>0</v>
      </c>
      <c r="QAH17">
        <f>[1]MIDES!QMZ29</f>
        <v>0</v>
      </c>
      <c r="QAI17">
        <f>[1]MIDES!QNA29</f>
        <v>0</v>
      </c>
      <c r="QAJ17">
        <f>[1]MIDES!QNB29</f>
        <v>0</v>
      </c>
      <c r="QAK17">
        <f>[1]MIDES!QNC29</f>
        <v>0</v>
      </c>
      <c r="QAL17">
        <f>[1]MIDES!QND29</f>
        <v>0</v>
      </c>
      <c r="QAM17">
        <f>[1]MIDES!QNE29</f>
        <v>0</v>
      </c>
      <c r="QAN17">
        <f>[1]MIDES!QNF29</f>
        <v>0</v>
      </c>
      <c r="QAO17">
        <f>[1]MIDES!QNG29</f>
        <v>0</v>
      </c>
      <c r="QAP17">
        <f>[1]MIDES!QNH29</f>
        <v>0</v>
      </c>
      <c r="QAQ17">
        <f>[1]MIDES!QNI29</f>
        <v>0</v>
      </c>
      <c r="QAR17">
        <f>[1]MIDES!QNJ29</f>
        <v>0</v>
      </c>
      <c r="QAS17">
        <f>[1]MIDES!QNK29</f>
        <v>0</v>
      </c>
      <c r="QAT17">
        <f>[1]MIDES!QNL29</f>
        <v>0</v>
      </c>
      <c r="QAU17">
        <f>[1]MIDES!QNM29</f>
        <v>0</v>
      </c>
      <c r="QAV17">
        <f>[1]MIDES!QNN29</f>
        <v>0</v>
      </c>
      <c r="QAW17">
        <f>[1]MIDES!QNO29</f>
        <v>0</v>
      </c>
      <c r="QAX17">
        <f>[1]MIDES!QNP29</f>
        <v>0</v>
      </c>
      <c r="QAY17">
        <f>[1]MIDES!QNQ29</f>
        <v>0</v>
      </c>
      <c r="QAZ17">
        <f>[1]MIDES!QNR29</f>
        <v>0</v>
      </c>
      <c r="QBA17">
        <f>[1]MIDES!QNS29</f>
        <v>0</v>
      </c>
      <c r="QBB17">
        <f>[1]MIDES!QNT29</f>
        <v>0</v>
      </c>
      <c r="QBC17">
        <f>[1]MIDES!QNU29</f>
        <v>0</v>
      </c>
      <c r="QBD17">
        <f>[1]MIDES!QNV29</f>
        <v>0</v>
      </c>
      <c r="QBE17">
        <f>[1]MIDES!QNW29</f>
        <v>0</v>
      </c>
      <c r="QBF17">
        <f>[1]MIDES!QNX29</f>
        <v>0</v>
      </c>
      <c r="QBG17">
        <f>[1]MIDES!QNY29</f>
        <v>0</v>
      </c>
      <c r="QBH17">
        <f>[1]MIDES!QNZ29</f>
        <v>0</v>
      </c>
      <c r="QBI17">
        <f>[1]MIDES!QOA29</f>
        <v>0</v>
      </c>
      <c r="QBJ17">
        <f>[1]MIDES!QOB29</f>
        <v>0</v>
      </c>
      <c r="QBK17">
        <f>[1]MIDES!QOC29</f>
        <v>0</v>
      </c>
      <c r="QBL17">
        <f>[1]MIDES!QOD29</f>
        <v>0</v>
      </c>
      <c r="QBM17">
        <f>[1]MIDES!QOE29</f>
        <v>0</v>
      </c>
      <c r="QBN17">
        <f>[1]MIDES!QOF29</f>
        <v>0</v>
      </c>
      <c r="QBO17">
        <f>[1]MIDES!QOG29</f>
        <v>0</v>
      </c>
      <c r="QBP17">
        <f>[1]MIDES!QOH29</f>
        <v>0</v>
      </c>
      <c r="QBQ17">
        <f>[1]MIDES!QOI29</f>
        <v>0</v>
      </c>
      <c r="QBR17">
        <f>[1]MIDES!QOJ29</f>
        <v>0</v>
      </c>
      <c r="QBS17">
        <f>[1]MIDES!QOK29</f>
        <v>0</v>
      </c>
      <c r="QBT17">
        <f>[1]MIDES!QOL29</f>
        <v>0</v>
      </c>
      <c r="QBU17">
        <f>[1]MIDES!QOM29</f>
        <v>0</v>
      </c>
      <c r="QBV17">
        <f>[1]MIDES!QON29</f>
        <v>0</v>
      </c>
      <c r="QBW17">
        <f>[1]MIDES!QOO29</f>
        <v>0</v>
      </c>
      <c r="QBX17">
        <f>[1]MIDES!QOP29</f>
        <v>0</v>
      </c>
      <c r="QBY17">
        <f>[1]MIDES!QOQ29</f>
        <v>0</v>
      </c>
      <c r="QBZ17">
        <f>[1]MIDES!QOR29</f>
        <v>0</v>
      </c>
      <c r="QCA17">
        <f>[1]MIDES!QOS29</f>
        <v>0</v>
      </c>
      <c r="QCB17">
        <f>[1]MIDES!QOT29</f>
        <v>0</v>
      </c>
      <c r="QCC17">
        <f>[1]MIDES!QOU29</f>
        <v>0</v>
      </c>
      <c r="QCD17">
        <f>[1]MIDES!QOV29</f>
        <v>0</v>
      </c>
      <c r="QCE17">
        <f>[1]MIDES!QOW29</f>
        <v>0</v>
      </c>
      <c r="QCF17">
        <f>[1]MIDES!QOX29</f>
        <v>0</v>
      </c>
      <c r="QCG17">
        <f>[1]MIDES!QOY29</f>
        <v>0</v>
      </c>
      <c r="QCH17">
        <f>[1]MIDES!QOZ29</f>
        <v>0</v>
      </c>
      <c r="QCI17">
        <f>[1]MIDES!QPA29</f>
        <v>0</v>
      </c>
      <c r="QCJ17">
        <f>[1]MIDES!QPB29</f>
        <v>0</v>
      </c>
      <c r="QCK17">
        <f>[1]MIDES!QPC29</f>
        <v>0</v>
      </c>
      <c r="QCL17">
        <f>[1]MIDES!QPD29</f>
        <v>0</v>
      </c>
      <c r="QCM17">
        <f>[1]MIDES!QPE29</f>
        <v>0</v>
      </c>
      <c r="QCN17">
        <f>[1]MIDES!QPF29</f>
        <v>0</v>
      </c>
      <c r="QCO17">
        <f>[1]MIDES!QPG29</f>
        <v>0</v>
      </c>
      <c r="QCP17">
        <f>[1]MIDES!QPH29</f>
        <v>0</v>
      </c>
      <c r="QCQ17">
        <f>[1]MIDES!QPI29</f>
        <v>0</v>
      </c>
      <c r="QCR17">
        <f>[1]MIDES!QPJ29</f>
        <v>0</v>
      </c>
      <c r="QCS17">
        <f>[1]MIDES!QPK29</f>
        <v>0</v>
      </c>
      <c r="QCT17">
        <f>[1]MIDES!QPL29</f>
        <v>0</v>
      </c>
      <c r="QCU17">
        <f>[1]MIDES!QPM29</f>
        <v>0</v>
      </c>
      <c r="QCV17">
        <f>[1]MIDES!QPN29</f>
        <v>0</v>
      </c>
      <c r="QCW17">
        <f>[1]MIDES!QPO29</f>
        <v>0</v>
      </c>
      <c r="QCX17">
        <f>[1]MIDES!QPP29</f>
        <v>0</v>
      </c>
      <c r="QCY17">
        <f>[1]MIDES!QPQ29</f>
        <v>0</v>
      </c>
      <c r="QCZ17">
        <f>[1]MIDES!QPR29</f>
        <v>0</v>
      </c>
      <c r="QDA17">
        <f>[1]MIDES!QPS29</f>
        <v>0</v>
      </c>
      <c r="QDB17">
        <f>[1]MIDES!QPT29</f>
        <v>0</v>
      </c>
      <c r="QDC17">
        <f>[1]MIDES!QPU29</f>
        <v>0</v>
      </c>
      <c r="QDD17">
        <f>[1]MIDES!QPV29</f>
        <v>0</v>
      </c>
      <c r="QDE17">
        <f>[1]MIDES!QPW29</f>
        <v>0</v>
      </c>
      <c r="QDF17">
        <f>[1]MIDES!QPX29</f>
        <v>0</v>
      </c>
      <c r="QDG17">
        <f>[1]MIDES!QPY29</f>
        <v>0</v>
      </c>
      <c r="QDH17">
        <f>[1]MIDES!QPZ29</f>
        <v>0</v>
      </c>
      <c r="QDI17">
        <f>[1]MIDES!QQA29</f>
        <v>0</v>
      </c>
      <c r="QDJ17">
        <f>[1]MIDES!QQB29</f>
        <v>0</v>
      </c>
      <c r="QDK17">
        <f>[1]MIDES!QQC29</f>
        <v>0</v>
      </c>
      <c r="QDL17">
        <f>[1]MIDES!QQD29</f>
        <v>0</v>
      </c>
      <c r="QDM17">
        <f>[1]MIDES!QQE29</f>
        <v>0</v>
      </c>
      <c r="QDN17">
        <f>[1]MIDES!QQF29</f>
        <v>0</v>
      </c>
      <c r="QDO17">
        <f>[1]MIDES!QQG29</f>
        <v>0</v>
      </c>
      <c r="QDP17">
        <f>[1]MIDES!QQH29</f>
        <v>0</v>
      </c>
      <c r="QDQ17">
        <f>[1]MIDES!QQI29</f>
        <v>0</v>
      </c>
      <c r="QDR17">
        <f>[1]MIDES!QQJ29</f>
        <v>0</v>
      </c>
      <c r="QDS17">
        <f>[1]MIDES!QQK29</f>
        <v>0</v>
      </c>
      <c r="QDT17">
        <f>[1]MIDES!QQL29</f>
        <v>0</v>
      </c>
      <c r="QDU17">
        <f>[1]MIDES!QQM29</f>
        <v>0</v>
      </c>
      <c r="QDV17">
        <f>[1]MIDES!QQN29</f>
        <v>0</v>
      </c>
      <c r="QDW17">
        <f>[1]MIDES!QQO29</f>
        <v>0</v>
      </c>
      <c r="QDX17">
        <f>[1]MIDES!QQP29</f>
        <v>0</v>
      </c>
      <c r="QDY17">
        <f>[1]MIDES!QQQ29</f>
        <v>0</v>
      </c>
      <c r="QDZ17">
        <f>[1]MIDES!QQR29</f>
        <v>0</v>
      </c>
      <c r="QEA17">
        <f>[1]MIDES!QQS29</f>
        <v>0</v>
      </c>
      <c r="QEB17">
        <f>[1]MIDES!QQT29</f>
        <v>0</v>
      </c>
      <c r="QEC17">
        <f>[1]MIDES!QQU29</f>
        <v>0</v>
      </c>
      <c r="QED17">
        <f>[1]MIDES!QQV29</f>
        <v>0</v>
      </c>
      <c r="QEE17">
        <f>[1]MIDES!QQW29</f>
        <v>0</v>
      </c>
      <c r="QEF17">
        <f>[1]MIDES!QQX29</f>
        <v>0</v>
      </c>
      <c r="QEG17">
        <f>[1]MIDES!QQY29</f>
        <v>0</v>
      </c>
      <c r="QEH17">
        <f>[1]MIDES!QQZ29</f>
        <v>0</v>
      </c>
      <c r="QEI17">
        <f>[1]MIDES!QRA29</f>
        <v>0</v>
      </c>
      <c r="QEJ17">
        <f>[1]MIDES!QRB29</f>
        <v>0</v>
      </c>
      <c r="QEK17">
        <f>[1]MIDES!QRC29</f>
        <v>0</v>
      </c>
      <c r="QEL17">
        <f>[1]MIDES!QRD29</f>
        <v>0</v>
      </c>
      <c r="QEM17">
        <f>[1]MIDES!QRE29</f>
        <v>0</v>
      </c>
      <c r="QEN17">
        <f>[1]MIDES!QRF29</f>
        <v>0</v>
      </c>
      <c r="QEO17">
        <f>[1]MIDES!QRG29</f>
        <v>0</v>
      </c>
      <c r="QEP17">
        <f>[1]MIDES!QRH29</f>
        <v>0</v>
      </c>
      <c r="QEQ17">
        <f>[1]MIDES!QRI29</f>
        <v>0</v>
      </c>
      <c r="QER17">
        <f>[1]MIDES!QRJ29</f>
        <v>0</v>
      </c>
      <c r="QES17">
        <f>[1]MIDES!QRK29</f>
        <v>0</v>
      </c>
      <c r="QET17">
        <f>[1]MIDES!QRL29</f>
        <v>0</v>
      </c>
      <c r="QEU17">
        <f>[1]MIDES!QRM29</f>
        <v>0</v>
      </c>
      <c r="QEV17">
        <f>[1]MIDES!QRN29</f>
        <v>0</v>
      </c>
      <c r="QEW17">
        <f>[1]MIDES!QRO29</f>
        <v>0</v>
      </c>
      <c r="QEX17">
        <f>[1]MIDES!QRP29</f>
        <v>0</v>
      </c>
      <c r="QEY17">
        <f>[1]MIDES!QRQ29</f>
        <v>0</v>
      </c>
      <c r="QEZ17">
        <f>[1]MIDES!QRR29</f>
        <v>0</v>
      </c>
      <c r="QFA17">
        <f>[1]MIDES!QRS29</f>
        <v>0</v>
      </c>
      <c r="QFB17">
        <f>[1]MIDES!QRT29</f>
        <v>0</v>
      </c>
      <c r="QFC17">
        <f>[1]MIDES!QRU29</f>
        <v>0</v>
      </c>
      <c r="QFD17">
        <f>[1]MIDES!QRV29</f>
        <v>0</v>
      </c>
      <c r="QFE17">
        <f>[1]MIDES!QRW29</f>
        <v>0</v>
      </c>
      <c r="QFF17">
        <f>[1]MIDES!QRX29</f>
        <v>0</v>
      </c>
      <c r="QFG17">
        <f>[1]MIDES!QRY29</f>
        <v>0</v>
      </c>
      <c r="QFH17">
        <f>[1]MIDES!QRZ29</f>
        <v>0</v>
      </c>
      <c r="QFI17">
        <f>[1]MIDES!QSA29</f>
        <v>0</v>
      </c>
      <c r="QFJ17">
        <f>[1]MIDES!QSB29</f>
        <v>0</v>
      </c>
      <c r="QFK17">
        <f>[1]MIDES!QSC29</f>
        <v>0</v>
      </c>
      <c r="QFL17">
        <f>[1]MIDES!QSD29</f>
        <v>0</v>
      </c>
      <c r="QFM17">
        <f>[1]MIDES!QSE29</f>
        <v>0</v>
      </c>
      <c r="QFN17">
        <f>[1]MIDES!QSF29</f>
        <v>0</v>
      </c>
      <c r="QFO17">
        <f>[1]MIDES!QSG29</f>
        <v>0</v>
      </c>
      <c r="QFP17">
        <f>[1]MIDES!QSH29</f>
        <v>0</v>
      </c>
      <c r="QFQ17">
        <f>[1]MIDES!QSI29</f>
        <v>0</v>
      </c>
      <c r="QFR17">
        <f>[1]MIDES!QSJ29</f>
        <v>0</v>
      </c>
      <c r="QFS17">
        <f>[1]MIDES!QSK29</f>
        <v>0</v>
      </c>
      <c r="QFT17">
        <f>[1]MIDES!QSL29</f>
        <v>0</v>
      </c>
      <c r="QFU17">
        <f>[1]MIDES!QSM29</f>
        <v>0</v>
      </c>
      <c r="QFV17">
        <f>[1]MIDES!QSN29</f>
        <v>0</v>
      </c>
      <c r="QFW17">
        <f>[1]MIDES!QSO29</f>
        <v>0</v>
      </c>
      <c r="QFX17">
        <f>[1]MIDES!QSP29</f>
        <v>0</v>
      </c>
      <c r="QFY17">
        <f>[1]MIDES!QSQ29</f>
        <v>0</v>
      </c>
      <c r="QFZ17">
        <f>[1]MIDES!QSR29</f>
        <v>0</v>
      </c>
      <c r="QGA17">
        <f>[1]MIDES!QSS29</f>
        <v>0</v>
      </c>
      <c r="QGB17">
        <f>[1]MIDES!QST29</f>
        <v>0</v>
      </c>
      <c r="QGC17">
        <f>[1]MIDES!QSU29</f>
        <v>0</v>
      </c>
      <c r="QGD17">
        <f>[1]MIDES!QSV29</f>
        <v>0</v>
      </c>
      <c r="QGE17">
        <f>[1]MIDES!QSW29</f>
        <v>0</v>
      </c>
      <c r="QGF17">
        <f>[1]MIDES!QSX29</f>
        <v>0</v>
      </c>
      <c r="QGG17">
        <f>[1]MIDES!QSY29</f>
        <v>0</v>
      </c>
      <c r="QGH17">
        <f>[1]MIDES!QSZ29</f>
        <v>0</v>
      </c>
      <c r="QGI17">
        <f>[1]MIDES!QTA29</f>
        <v>0</v>
      </c>
      <c r="QGJ17">
        <f>[1]MIDES!QTB29</f>
        <v>0</v>
      </c>
      <c r="QGK17">
        <f>[1]MIDES!QTC29</f>
        <v>0</v>
      </c>
      <c r="QGL17">
        <f>[1]MIDES!QTD29</f>
        <v>0</v>
      </c>
      <c r="QGM17">
        <f>[1]MIDES!QTE29</f>
        <v>0</v>
      </c>
      <c r="QGN17">
        <f>[1]MIDES!QTF29</f>
        <v>0</v>
      </c>
      <c r="QGO17">
        <f>[1]MIDES!QTG29</f>
        <v>0</v>
      </c>
      <c r="QGP17">
        <f>[1]MIDES!QTH29</f>
        <v>0</v>
      </c>
      <c r="QGQ17">
        <f>[1]MIDES!QTI29</f>
        <v>0</v>
      </c>
      <c r="QGR17">
        <f>[1]MIDES!QTJ29</f>
        <v>0</v>
      </c>
      <c r="QGS17">
        <f>[1]MIDES!QTK29</f>
        <v>0</v>
      </c>
      <c r="QGT17">
        <f>[1]MIDES!QTL29</f>
        <v>0</v>
      </c>
      <c r="QGU17">
        <f>[1]MIDES!QTM29</f>
        <v>0</v>
      </c>
      <c r="QGV17">
        <f>[1]MIDES!QTN29</f>
        <v>0</v>
      </c>
      <c r="QGW17">
        <f>[1]MIDES!QTO29</f>
        <v>0</v>
      </c>
      <c r="QGX17">
        <f>[1]MIDES!QTP29</f>
        <v>0</v>
      </c>
      <c r="QGY17">
        <f>[1]MIDES!QTQ29</f>
        <v>0</v>
      </c>
      <c r="QGZ17">
        <f>[1]MIDES!QTR29</f>
        <v>0</v>
      </c>
      <c r="QHA17">
        <f>[1]MIDES!QTS29</f>
        <v>0</v>
      </c>
      <c r="QHB17">
        <f>[1]MIDES!QTT29</f>
        <v>0</v>
      </c>
      <c r="QHC17">
        <f>[1]MIDES!QTU29</f>
        <v>0</v>
      </c>
      <c r="QHD17">
        <f>[1]MIDES!QTV29</f>
        <v>0</v>
      </c>
      <c r="QHE17">
        <f>[1]MIDES!QTW29</f>
        <v>0</v>
      </c>
      <c r="QHF17">
        <f>[1]MIDES!QTX29</f>
        <v>0</v>
      </c>
      <c r="QHG17">
        <f>[1]MIDES!QTY29</f>
        <v>0</v>
      </c>
      <c r="QHH17">
        <f>[1]MIDES!QTZ29</f>
        <v>0</v>
      </c>
      <c r="QHI17">
        <f>[1]MIDES!QUA29</f>
        <v>0</v>
      </c>
      <c r="QHJ17">
        <f>[1]MIDES!QUB29</f>
        <v>0</v>
      </c>
      <c r="QHK17">
        <f>[1]MIDES!QUC29</f>
        <v>0</v>
      </c>
      <c r="QHL17">
        <f>[1]MIDES!QUD29</f>
        <v>0</v>
      </c>
      <c r="QHM17">
        <f>[1]MIDES!QUE29</f>
        <v>0</v>
      </c>
      <c r="QHN17">
        <f>[1]MIDES!QUF29</f>
        <v>0</v>
      </c>
      <c r="QHO17">
        <f>[1]MIDES!QUG29</f>
        <v>0</v>
      </c>
      <c r="QHP17">
        <f>[1]MIDES!QUH29</f>
        <v>0</v>
      </c>
      <c r="QHQ17">
        <f>[1]MIDES!QUI29</f>
        <v>0</v>
      </c>
      <c r="QHR17">
        <f>[1]MIDES!QUJ29</f>
        <v>0</v>
      </c>
      <c r="QHS17">
        <f>[1]MIDES!QUK29</f>
        <v>0</v>
      </c>
      <c r="QHT17">
        <f>[1]MIDES!QUL29</f>
        <v>0</v>
      </c>
      <c r="QHU17">
        <f>[1]MIDES!QUM29</f>
        <v>0</v>
      </c>
      <c r="QHV17">
        <f>[1]MIDES!QUN29</f>
        <v>0</v>
      </c>
      <c r="QHW17">
        <f>[1]MIDES!QUO29</f>
        <v>0</v>
      </c>
      <c r="QHX17">
        <f>[1]MIDES!QUP29</f>
        <v>0</v>
      </c>
      <c r="QHY17">
        <f>[1]MIDES!QUQ29</f>
        <v>0</v>
      </c>
      <c r="QHZ17">
        <f>[1]MIDES!QUR29</f>
        <v>0</v>
      </c>
      <c r="QIA17">
        <f>[1]MIDES!QUS29</f>
        <v>0</v>
      </c>
      <c r="QIB17">
        <f>[1]MIDES!QUT29</f>
        <v>0</v>
      </c>
      <c r="QIC17">
        <f>[1]MIDES!QUU29</f>
        <v>0</v>
      </c>
      <c r="QID17">
        <f>[1]MIDES!QUV29</f>
        <v>0</v>
      </c>
      <c r="QIE17">
        <f>[1]MIDES!QUW29</f>
        <v>0</v>
      </c>
      <c r="QIF17">
        <f>[1]MIDES!QUX29</f>
        <v>0</v>
      </c>
      <c r="QIG17">
        <f>[1]MIDES!QUY29</f>
        <v>0</v>
      </c>
      <c r="QIH17">
        <f>[1]MIDES!QUZ29</f>
        <v>0</v>
      </c>
      <c r="QII17">
        <f>[1]MIDES!QVA29</f>
        <v>0</v>
      </c>
      <c r="QIJ17">
        <f>[1]MIDES!QVB29</f>
        <v>0</v>
      </c>
      <c r="QIK17">
        <f>[1]MIDES!QVC29</f>
        <v>0</v>
      </c>
      <c r="QIL17">
        <f>[1]MIDES!QVD29</f>
        <v>0</v>
      </c>
      <c r="QIM17">
        <f>[1]MIDES!QVE29</f>
        <v>0</v>
      </c>
      <c r="QIN17">
        <f>[1]MIDES!QVF29</f>
        <v>0</v>
      </c>
      <c r="QIO17">
        <f>[1]MIDES!QVG29</f>
        <v>0</v>
      </c>
      <c r="QIP17">
        <f>[1]MIDES!QVH29</f>
        <v>0</v>
      </c>
      <c r="QIQ17">
        <f>[1]MIDES!QVI29</f>
        <v>0</v>
      </c>
      <c r="QIR17">
        <f>[1]MIDES!QVJ29</f>
        <v>0</v>
      </c>
      <c r="QIS17">
        <f>[1]MIDES!QVK29</f>
        <v>0</v>
      </c>
      <c r="QIT17">
        <f>[1]MIDES!QVL29</f>
        <v>0</v>
      </c>
      <c r="QIU17">
        <f>[1]MIDES!QVM29</f>
        <v>0</v>
      </c>
      <c r="QIV17">
        <f>[1]MIDES!QVN29</f>
        <v>0</v>
      </c>
      <c r="QIW17">
        <f>[1]MIDES!QVO29</f>
        <v>0</v>
      </c>
      <c r="QIX17">
        <f>[1]MIDES!QVP29</f>
        <v>0</v>
      </c>
      <c r="QIY17">
        <f>[1]MIDES!QVQ29</f>
        <v>0</v>
      </c>
      <c r="QIZ17">
        <f>[1]MIDES!QVR29</f>
        <v>0</v>
      </c>
      <c r="QJA17">
        <f>[1]MIDES!QVS29</f>
        <v>0</v>
      </c>
      <c r="QJB17">
        <f>[1]MIDES!QVT29</f>
        <v>0</v>
      </c>
      <c r="QJC17">
        <f>[1]MIDES!QVU29</f>
        <v>0</v>
      </c>
      <c r="QJD17">
        <f>[1]MIDES!QVV29</f>
        <v>0</v>
      </c>
      <c r="QJE17">
        <f>[1]MIDES!QVW29</f>
        <v>0</v>
      </c>
      <c r="QJF17">
        <f>[1]MIDES!QVX29</f>
        <v>0</v>
      </c>
      <c r="QJG17">
        <f>[1]MIDES!QVY29</f>
        <v>0</v>
      </c>
      <c r="QJH17">
        <f>[1]MIDES!QVZ29</f>
        <v>0</v>
      </c>
      <c r="QJI17">
        <f>[1]MIDES!QWA29</f>
        <v>0</v>
      </c>
      <c r="QJJ17">
        <f>[1]MIDES!QWB29</f>
        <v>0</v>
      </c>
      <c r="QJK17">
        <f>[1]MIDES!QWC29</f>
        <v>0</v>
      </c>
      <c r="QJL17">
        <f>[1]MIDES!QWD29</f>
        <v>0</v>
      </c>
      <c r="QJM17">
        <f>[1]MIDES!QWE29</f>
        <v>0</v>
      </c>
      <c r="QJN17">
        <f>[1]MIDES!QWF29</f>
        <v>0</v>
      </c>
      <c r="QJO17">
        <f>[1]MIDES!QWG29</f>
        <v>0</v>
      </c>
      <c r="QJP17">
        <f>[1]MIDES!QWH29</f>
        <v>0</v>
      </c>
      <c r="QJQ17">
        <f>[1]MIDES!QWI29</f>
        <v>0</v>
      </c>
      <c r="QJR17">
        <f>[1]MIDES!QWJ29</f>
        <v>0</v>
      </c>
      <c r="QJS17">
        <f>[1]MIDES!QWK29</f>
        <v>0</v>
      </c>
      <c r="QJT17">
        <f>[1]MIDES!QWL29</f>
        <v>0</v>
      </c>
      <c r="QJU17">
        <f>[1]MIDES!QWM29</f>
        <v>0</v>
      </c>
      <c r="QJV17">
        <f>[1]MIDES!QWN29</f>
        <v>0</v>
      </c>
      <c r="QJW17">
        <f>[1]MIDES!QWO29</f>
        <v>0</v>
      </c>
      <c r="QJX17">
        <f>[1]MIDES!QWP29</f>
        <v>0</v>
      </c>
      <c r="QJY17">
        <f>[1]MIDES!QWQ29</f>
        <v>0</v>
      </c>
      <c r="QJZ17">
        <f>[1]MIDES!QWR29</f>
        <v>0</v>
      </c>
      <c r="QKA17">
        <f>[1]MIDES!QWS29</f>
        <v>0</v>
      </c>
      <c r="QKB17">
        <f>[1]MIDES!QWT29</f>
        <v>0</v>
      </c>
      <c r="QKC17">
        <f>[1]MIDES!QWU29</f>
        <v>0</v>
      </c>
      <c r="QKD17">
        <f>[1]MIDES!QWV29</f>
        <v>0</v>
      </c>
      <c r="QKE17">
        <f>[1]MIDES!QWW29</f>
        <v>0</v>
      </c>
      <c r="QKF17">
        <f>[1]MIDES!QWX29</f>
        <v>0</v>
      </c>
      <c r="QKG17">
        <f>[1]MIDES!QWY29</f>
        <v>0</v>
      </c>
      <c r="QKH17">
        <f>[1]MIDES!QWZ29</f>
        <v>0</v>
      </c>
      <c r="QKI17">
        <f>[1]MIDES!QXA29</f>
        <v>0</v>
      </c>
      <c r="QKJ17">
        <f>[1]MIDES!QXB29</f>
        <v>0</v>
      </c>
      <c r="QKK17">
        <f>[1]MIDES!QXC29</f>
        <v>0</v>
      </c>
      <c r="QKL17">
        <f>[1]MIDES!QXD29</f>
        <v>0</v>
      </c>
      <c r="QKM17">
        <f>[1]MIDES!QXE29</f>
        <v>0</v>
      </c>
      <c r="QKN17">
        <f>[1]MIDES!QXF29</f>
        <v>0</v>
      </c>
      <c r="QKO17">
        <f>[1]MIDES!QXG29</f>
        <v>0</v>
      </c>
      <c r="QKP17">
        <f>[1]MIDES!QXH29</f>
        <v>0</v>
      </c>
      <c r="QKQ17">
        <f>[1]MIDES!QXI29</f>
        <v>0</v>
      </c>
      <c r="QKR17">
        <f>[1]MIDES!QXJ29</f>
        <v>0</v>
      </c>
      <c r="QKS17">
        <f>[1]MIDES!QXK29</f>
        <v>0</v>
      </c>
      <c r="QKT17">
        <f>[1]MIDES!QXL29</f>
        <v>0</v>
      </c>
      <c r="QKU17">
        <f>[1]MIDES!QXM29</f>
        <v>0</v>
      </c>
      <c r="QKV17">
        <f>[1]MIDES!QXN29</f>
        <v>0</v>
      </c>
      <c r="QKW17">
        <f>[1]MIDES!QXO29</f>
        <v>0</v>
      </c>
      <c r="QKX17">
        <f>[1]MIDES!QXP29</f>
        <v>0</v>
      </c>
      <c r="QKY17">
        <f>[1]MIDES!QXQ29</f>
        <v>0</v>
      </c>
      <c r="QKZ17">
        <f>[1]MIDES!QXR29</f>
        <v>0</v>
      </c>
      <c r="QLA17">
        <f>[1]MIDES!QXS29</f>
        <v>0</v>
      </c>
      <c r="QLB17">
        <f>[1]MIDES!QXT29</f>
        <v>0</v>
      </c>
      <c r="QLC17">
        <f>[1]MIDES!QXU29</f>
        <v>0</v>
      </c>
      <c r="QLD17">
        <f>[1]MIDES!QXV29</f>
        <v>0</v>
      </c>
      <c r="QLE17">
        <f>[1]MIDES!QXW29</f>
        <v>0</v>
      </c>
      <c r="QLF17">
        <f>[1]MIDES!QXX29</f>
        <v>0</v>
      </c>
      <c r="QLG17">
        <f>[1]MIDES!QXY29</f>
        <v>0</v>
      </c>
      <c r="QLH17">
        <f>[1]MIDES!QXZ29</f>
        <v>0</v>
      </c>
      <c r="QLI17">
        <f>[1]MIDES!QYA29</f>
        <v>0</v>
      </c>
      <c r="QLJ17">
        <f>[1]MIDES!QYB29</f>
        <v>0</v>
      </c>
      <c r="QLK17">
        <f>[1]MIDES!QYC29</f>
        <v>0</v>
      </c>
      <c r="QLL17">
        <f>[1]MIDES!QYD29</f>
        <v>0</v>
      </c>
      <c r="QLM17">
        <f>[1]MIDES!QYE29</f>
        <v>0</v>
      </c>
      <c r="QLN17">
        <f>[1]MIDES!QYF29</f>
        <v>0</v>
      </c>
      <c r="QLO17">
        <f>[1]MIDES!QYG29</f>
        <v>0</v>
      </c>
      <c r="QLP17">
        <f>[1]MIDES!QYH29</f>
        <v>0</v>
      </c>
      <c r="QLQ17">
        <f>[1]MIDES!QYI29</f>
        <v>0</v>
      </c>
      <c r="QLR17">
        <f>[1]MIDES!QYJ29</f>
        <v>0</v>
      </c>
      <c r="QLS17">
        <f>[1]MIDES!QYK29</f>
        <v>0</v>
      </c>
      <c r="QLT17">
        <f>[1]MIDES!QYL29</f>
        <v>0</v>
      </c>
      <c r="QLU17">
        <f>[1]MIDES!QYM29</f>
        <v>0</v>
      </c>
      <c r="QLV17">
        <f>[1]MIDES!QYN29</f>
        <v>0</v>
      </c>
      <c r="QLW17">
        <f>[1]MIDES!QYO29</f>
        <v>0</v>
      </c>
      <c r="QLX17">
        <f>[1]MIDES!QYP29</f>
        <v>0</v>
      </c>
      <c r="QLY17">
        <f>[1]MIDES!QYQ29</f>
        <v>0</v>
      </c>
      <c r="QLZ17">
        <f>[1]MIDES!QYR29</f>
        <v>0</v>
      </c>
      <c r="QMA17">
        <f>[1]MIDES!QYS29</f>
        <v>0</v>
      </c>
      <c r="QMB17">
        <f>[1]MIDES!QYT29</f>
        <v>0</v>
      </c>
      <c r="QMC17">
        <f>[1]MIDES!QYU29</f>
        <v>0</v>
      </c>
      <c r="QMD17">
        <f>[1]MIDES!QYV29</f>
        <v>0</v>
      </c>
      <c r="QME17">
        <f>[1]MIDES!QYW29</f>
        <v>0</v>
      </c>
      <c r="QMF17">
        <f>[1]MIDES!QYX29</f>
        <v>0</v>
      </c>
      <c r="QMG17">
        <f>[1]MIDES!QYY29</f>
        <v>0</v>
      </c>
      <c r="QMH17">
        <f>[1]MIDES!QYZ29</f>
        <v>0</v>
      </c>
      <c r="QMI17">
        <f>[1]MIDES!QZA29</f>
        <v>0</v>
      </c>
      <c r="QMJ17">
        <f>[1]MIDES!QZB29</f>
        <v>0</v>
      </c>
      <c r="QMK17">
        <f>[1]MIDES!QZC29</f>
        <v>0</v>
      </c>
      <c r="QML17">
        <f>[1]MIDES!QZD29</f>
        <v>0</v>
      </c>
      <c r="QMM17">
        <f>[1]MIDES!QZE29</f>
        <v>0</v>
      </c>
      <c r="QMN17">
        <f>[1]MIDES!QZF29</f>
        <v>0</v>
      </c>
      <c r="QMO17">
        <f>[1]MIDES!QZG29</f>
        <v>0</v>
      </c>
      <c r="QMP17">
        <f>[1]MIDES!QZH29</f>
        <v>0</v>
      </c>
      <c r="QMQ17">
        <f>[1]MIDES!QZI29</f>
        <v>0</v>
      </c>
      <c r="QMR17">
        <f>[1]MIDES!QZJ29</f>
        <v>0</v>
      </c>
      <c r="QMS17">
        <f>[1]MIDES!QZK29</f>
        <v>0</v>
      </c>
      <c r="QMT17">
        <f>[1]MIDES!QZL29</f>
        <v>0</v>
      </c>
      <c r="QMU17">
        <f>[1]MIDES!QZM29</f>
        <v>0</v>
      </c>
      <c r="QMV17">
        <f>[1]MIDES!QZN29</f>
        <v>0</v>
      </c>
      <c r="QMW17">
        <f>[1]MIDES!QZO29</f>
        <v>0</v>
      </c>
      <c r="QMX17">
        <f>[1]MIDES!QZP29</f>
        <v>0</v>
      </c>
      <c r="QMY17">
        <f>[1]MIDES!QZQ29</f>
        <v>0</v>
      </c>
      <c r="QMZ17">
        <f>[1]MIDES!QZR29</f>
        <v>0</v>
      </c>
      <c r="QNA17">
        <f>[1]MIDES!QZS29</f>
        <v>0</v>
      </c>
      <c r="QNB17">
        <f>[1]MIDES!QZT29</f>
        <v>0</v>
      </c>
      <c r="QNC17">
        <f>[1]MIDES!QZU29</f>
        <v>0</v>
      </c>
      <c r="QND17">
        <f>[1]MIDES!QZV29</f>
        <v>0</v>
      </c>
      <c r="QNE17">
        <f>[1]MIDES!QZW29</f>
        <v>0</v>
      </c>
      <c r="QNF17">
        <f>[1]MIDES!QZX29</f>
        <v>0</v>
      </c>
      <c r="QNG17">
        <f>[1]MIDES!QZY29</f>
        <v>0</v>
      </c>
      <c r="QNH17">
        <f>[1]MIDES!QZZ29</f>
        <v>0</v>
      </c>
      <c r="QNI17">
        <f>[1]MIDES!RAA29</f>
        <v>0</v>
      </c>
      <c r="QNJ17">
        <f>[1]MIDES!RAB29</f>
        <v>0</v>
      </c>
      <c r="QNK17">
        <f>[1]MIDES!RAC29</f>
        <v>0</v>
      </c>
      <c r="QNL17">
        <f>[1]MIDES!RAD29</f>
        <v>0</v>
      </c>
      <c r="QNM17">
        <f>[1]MIDES!RAE29</f>
        <v>0</v>
      </c>
      <c r="QNN17">
        <f>[1]MIDES!RAF29</f>
        <v>0</v>
      </c>
      <c r="QNO17">
        <f>[1]MIDES!RAG29</f>
        <v>0</v>
      </c>
      <c r="QNP17">
        <f>[1]MIDES!RAH29</f>
        <v>0</v>
      </c>
      <c r="QNQ17">
        <f>[1]MIDES!RAI29</f>
        <v>0</v>
      </c>
      <c r="QNR17">
        <f>[1]MIDES!RAJ29</f>
        <v>0</v>
      </c>
      <c r="QNS17">
        <f>[1]MIDES!RAK29</f>
        <v>0</v>
      </c>
      <c r="QNT17">
        <f>[1]MIDES!RAL29</f>
        <v>0</v>
      </c>
      <c r="QNU17">
        <f>[1]MIDES!RAM29</f>
        <v>0</v>
      </c>
      <c r="QNV17">
        <f>[1]MIDES!RAN29</f>
        <v>0</v>
      </c>
      <c r="QNW17">
        <f>[1]MIDES!RAO29</f>
        <v>0</v>
      </c>
      <c r="QNX17">
        <f>[1]MIDES!RAP29</f>
        <v>0</v>
      </c>
      <c r="QNY17">
        <f>[1]MIDES!RAQ29</f>
        <v>0</v>
      </c>
      <c r="QNZ17">
        <f>[1]MIDES!RAR29</f>
        <v>0</v>
      </c>
      <c r="QOA17">
        <f>[1]MIDES!RAS29</f>
        <v>0</v>
      </c>
      <c r="QOB17">
        <f>[1]MIDES!RAT29</f>
        <v>0</v>
      </c>
      <c r="QOC17">
        <f>[1]MIDES!RAU29</f>
        <v>0</v>
      </c>
      <c r="QOD17">
        <f>[1]MIDES!RAV29</f>
        <v>0</v>
      </c>
      <c r="QOE17">
        <f>[1]MIDES!RAW29</f>
        <v>0</v>
      </c>
      <c r="QOF17">
        <f>[1]MIDES!RAX29</f>
        <v>0</v>
      </c>
      <c r="QOG17">
        <f>[1]MIDES!RAY29</f>
        <v>0</v>
      </c>
      <c r="QOH17">
        <f>[1]MIDES!RAZ29</f>
        <v>0</v>
      </c>
      <c r="QOI17">
        <f>[1]MIDES!RBA29</f>
        <v>0</v>
      </c>
      <c r="QOJ17">
        <f>[1]MIDES!RBB29</f>
        <v>0</v>
      </c>
      <c r="QOK17">
        <f>[1]MIDES!RBC29</f>
        <v>0</v>
      </c>
      <c r="QOL17">
        <f>[1]MIDES!RBD29</f>
        <v>0</v>
      </c>
      <c r="QOM17">
        <f>[1]MIDES!RBE29</f>
        <v>0</v>
      </c>
      <c r="QON17">
        <f>[1]MIDES!RBF29</f>
        <v>0</v>
      </c>
      <c r="QOO17">
        <f>[1]MIDES!RBG29</f>
        <v>0</v>
      </c>
      <c r="QOP17">
        <f>[1]MIDES!RBH29</f>
        <v>0</v>
      </c>
      <c r="QOQ17">
        <f>[1]MIDES!RBI29</f>
        <v>0</v>
      </c>
      <c r="QOR17">
        <f>[1]MIDES!RBJ29</f>
        <v>0</v>
      </c>
      <c r="QOS17">
        <f>[1]MIDES!RBK29</f>
        <v>0</v>
      </c>
      <c r="QOT17">
        <f>[1]MIDES!RBL29</f>
        <v>0</v>
      </c>
      <c r="QOU17">
        <f>[1]MIDES!RBM29</f>
        <v>0</v>
      </c>
      <c r="QOV17">
        <f>[1]MIDES!RBN29</f>
        <v>0</v>
      </c>
      <c r="QOW17">
        <f>[1]MIDES!RBO29</f>
        <v>0</v>
      </c>
      <c r="QOX17">
        <f>[1]MIDES!RBP29</f>
        <v>0</v>
      </c>
      <c r="QOY17">
        <f>[1]MIDES!RBQ29</f>
        <v>0</v>
      </c>
      <c r="QOZ17">
        <f>[1]MIDES!RBR29</f>
        <v>0</v>
      </c>
      <c r="QPA17">
        <f>[1]MIDES!RBS29</f>
        <v>0</v>
      </c>
      <c r="QPB17">
        <f>[1]MIDES!RBT29</f>
        <v>0</v>
      </c>
      <c r="QPC17">
        <f>[1]MIDES!RBU29</f>
        <v>0</v>
      </c>
      <c r="QPD17">
        <f>[1]MIDES!RBV29</f>
        <v>0</v>
      </c>
      <c r="QPE17">
        <f>[1]MIDES!RBW29</f>
        <v>0</v>
      </c>
      <c r="QPF17">
        <f>[1]MIDES!RBX29</f>
        <v>0</v>
      </c>
      <c r="QPG17">
        <f>[1]MIDES!RBY29</f>
        <v>0</v>
      </c>
      <c r="QPH17">
        <f>[1]MIDES!RBZ29</f>
        <v>0</v>
      </c>
      <c r="QPI17">
        <f>[1]MIDES!RCA29</f>
        <v>0</v>
      </c>
      <c r="QPJ17">
        <f>[1]MIDES!RCB29</f>
        <v>0</v>
      </c>
      <c r="QPK17">
        <f>[1]MIDES!RCC29</f>
        <v>0</v>
      </c>
      <c r="QPL17">
        <f>[1]MIDES!RCD29</f>
        <v>0</v>
      </c>
      <c r="QPM17">
        <f>[1]MIDES!RCE29</f>
        <v>0</v>
      </c>
      <c r="QPN17">
        <f>[1]MIDES!RCF29</f>
        <v>0</v>
      </c>
      <c r="QPO17">
        <f>[1]MIDES!RCG29</f>
        <v>0</v>
      </c>
      <c r="QPP17">
        <f>[1]MIDES!RCH29</f>
        <v>0</v>
      </c>
      <c r="QPQ17">
        <f>[1]MIDES!RCI29</f>
        <v>0</v>
      </c>
      <c r="QPR17">
        <f>[1]MIDES!RCJ29</f>
        <v>0</v>
      </c>
      <c r="QPS17">
        <f>[1]MIDES!RCK29</f>
        <v>0</v>
      </c>
      <c r="QPT17">
        <f>[1]MIDES!RCL29</f>
        <v>0</v>
      </c>
      <c r="QPU17">
        <f>[1]MIDES!RCM29</f>
        <v>0</v>
      </c>
      <c r="QPV17">
        <f>[1]MIDES!RCN29</f>
        <v>0</v>
      </c>
      <c r="QPW17">
        <f>[1]MIDES!RCO29</f>
        <v>0</v>
      </c>
      <c r="QPX17">
        <f>[1]MIDES!RCP29</f>
        <v>0</v>
      </c>
      <c r="QPY17">
        <f>[1]MIDES!RCQ29</f>
        <v>0</v>
      </c>
      <c r="QPZ17">
        <f>[1]MIDES!RCR29</f>
        <v>0</v>
      </c>
      <c r="QQA17">
        <f>[1]MIDES!RCS29</f>
        <v>0</v>
      </c>
      <c r="QQB17">
        <f>[1]MIDES!RCT29</f>
        <v>0</v>
      </c>
      <c r="QQC17">
        <f>[1]MIDES!RCU29</f>
        <v>0</v>
      </c>
      <c r="QQD17">
        <f>[1]MIDES!RCV29</f>
        <v>0</v>
      </c>
      <c r="QQE17">
        <f>[1]MIDES!RCW29</f>
        <v>0</v>
      </c>
      <c r="QQF17">
        <f>[1]MIDES!RCX29</f>
        <v>0</v>
      </c>
      <c r="QQG17">
        <f>[1]MIDES!RCY29</f>
        <v>0</v>
      </c>
      <c r="QQH17">
        <f>[1]MIDES!RCZ29</f>
        <v>0</v>
      </c>
      <c r="QQI17">
        <f>[1]MIDES!RDA29</f>
        <v>0</v>
      </c>
      <c r="QQJ17">
        <f>[1]MIDES!RDB29</f>
        <v>0</v>
      </c>
      <c r="QQK17">
        <f>[1]MIDES!RDC29</f>
        <v>0</v>
      </c>
      <c r="QQL17">
        <f>[1]MIDES!RDD29</f>
        <v>0</v>
      </c>
      <c r="QQM17">
        <f>[1]MIDES!RDE29</f>
        <v>0</v>
      </c>
      <c r="QQN17">
        <f>[1]MIDES!RDF29</f>
        <v>0</v>
      </c>
      <c r="QQO17">
        <f>[1]MIDES!RDG29</f>
        <v>0</v>
      </c>
      <c r="QQP17">
        <f>[1]MIDES!RDH29</f>
        <v>0</v>
      </c>
      <c r="QQQ17">
        <f>[1]MIDES!RDI29</f>
        <v>0</v>
      </c>
      <c r="QQR17">
        <f>[1]MIDES!RDJ29</f>
        <v>0</v>
      </c>
      <c r="QQS17">
        <f>[1]MIDES!RDK29</f>
        <v>0</v>
      </c>
      <c r="QQT17">
        <f>[1]MIDES!RDL29</f>
        <v>0</v>
      </c>
      <c r="QQU17">
        <f>[1]MIDES!RDM29</f>
        <v>0</v>
      </c>
      <c r="QQV17">
        <f>[1]MIDES!RDN29</f>
        <v>0</v>
      </c>
      <c r="QQW17">
        <f>[1]MIDES!RDO29</f>
        <v>0</v>
      </c>
      <c r="QQX17">
        <f>[1]MIDES!RDP29</f>
        <v>0</v>
      </c>
      <c r="QQY17">
        <f>[1]MIDES!RDQ29</f>
        <v>0</v>
      </c>
      <c r="QQZ17">
        <f>[1]MIDES!RDR29</f>
        <v>0</v>
      </c>
      <c r="QRA17">
        <f>[1]MIDES!RDS29</f>
        <v>0</v>
      </c>
      <c r="QRB17">
        <f>[1]MIDES!RDT29</f>
        <v>0</v>
      </c>
      <c r="QRC17">
        <f>[1]MIDES!RDU29</f>
        <v>0</v>
      </c>
      <c r="QRD17">
        <f>[1]MIDES!RDV29</f>
        <v>0</v>
      </c>
      <c r="QRE17">
        <f>[1]MIDES!RDW29</f>
        <v>0</v>
      </c>
      <c r="QRF17">
        <f>[1]MIDES!RDX29</f>
        <v>0</v>
      </c>
      <c r="QRG17">
        <f>[1]MIDES!RDY29</f>
        <v>0</v>
      </c>
      <c r="QRH17">
        <f>[1]MIDES!RDZ29</f>
        <v>0</v>
      </c>
      <c r="QRI17">
        <f>[1]MIDES!REA29</f>
        <v>0</v>
      </c>
      <c r="QRJ17">
        <f>[1]MIDES!REB29</f>
        <v>0</v>
      </c>
      <c r="QRK17">
        <f>[1]MIDES!REC29</f>
        <v>0</v>
      </c>
      <c r="QRL17">
        <f>[1]MIDES!RED29</f>
        <v>0</v>
      </c>
      <c r="QRM17">
        <f>[1]MIDES!REE29</f>
        <v>0</v>
      </c>
      <c r="QRN17">
        <f>[1]MIDES!REF29</f>
        <v>0</v>
      </c>
      <c r="QRO17">
        <f>[1]MIDES!REG29</f>
        <v>0</v>
      </c>
      <c r="QRP17">
        <f>[1]MIDES!REH29</f>
        <v>0</v>
      </c>
      <c r="QRQ17">
        <f>[1]MIDES!REI29</f>
        <v>0</v>
      </c>
      <c r="QRR17">
        <f>[1]MIDES!REJ29</f>
        <v>0</v>
      </c>
      <c r="QRS17">
        <f>[1]MIDES!REK29</f>
        <v>0</v>
      </c>
      <c r="QRT17">
        <f>[1]MIDES!REL29</f>
        <v>0</v>
      </c>
      <c r="QRU17">
        <f>[1]MIDES!REM29</f>
        <v>0</v>
      </c>
      <c r="QRV17">
        <f>[1]MIDES!REN29</f>
        <v>0</v>
      </c>
      <c r="QRW17">
        <f>[1]MIDES!REO29</f>
        <v>0</v>
      </c>
      <c r="QRX17">
        <f>[1]MIDES!REP29</f>
        <v>0</v>
      </c>
      <c r="QRY17">
        <f>[1]MIDES!REQ29</f>
        <v>0</v>
      </c>
      <c r="QRZ17">
        <f>[1]MIDES!RER29</f>
        <v>0</v>
      </c>
      <c r="QSA17">
        <f>[1]MIDES!RES29</f>
        <v>0</v>
      </c>
      <c r="QSB17">
        <f>[1]MIDES!RET29</f>
        <v>0</v>
      </c>
      <c r="QSC17">
        <f>[1]MIDES!REU29</f>
        <v>0</v>
      </c>
      <c r="QSD17">
        <f>[1]MIDES!REV29</f>
        <v>0</v>
      </c>
      <c r="QSE17">
        <f>[1]MIDES!REW29</f>
        <v>0</v>
      </c>
      <c r="QSF17">
        <f>[1]MIDES!REX29</f>
        <v>0</v>
      </c>
      <c r="QSG17">
        <f>[1]MIDES!REY29</f>
        <v>0</v>
      </c>
      <c r="QSH17">
        <f>[1]MIDES!REZ29</f>
        <v>0</v>
      </c>
      <c r="QSI17">
        <f>[1]MIDES!RFA29</f>
        <v>0</v>
      </c>
      <c r="QSJ17">
        <f>[1]MIDES!RFB29</f>
        <v>0</v>
      </c>
      <c r="QSK17">
        <f>[1]MIDES!RFC29</f>
        <v>0</v>
      </c>
      <c r="QSL17">
        <f>[1]MIDES!RFD29</f>
        <v>0</v>
      </c>
      <c r="QSM17">
        <f>[1]MIDES!RFE29</f>
        <v>0</v>
      </c>
      <c r="QSN17">
        <f>[1]MIDES!RFF29</f>
        <v>0</v>
      </c>
      <c r="QSO17">
        <f>[1]MIDES!RFG29</f>
        <v>0</v>
      </c>
      <c r="QSP17">
        <f>[1]MIDES!RFH29</f>
        <v>0</v>
      </c>
      <c r="QSQ17">
        <f>[1]MIDES!RFI29</f>
        <v>0</v>
      </c>
      <c r="QSR17">
        <f>[1]MIDES!RFJ29</f>
        <v>0</v>
      </c>
      <c r="QSS17">
        <f>[1]MIDES!RFK29</f>
        <v>0</v>
      </c>
      <c r="QST17">
        <f>[1]MIDES!RFL29</f>
        <v>0</v>
      </c>
      <c r="QSU17">
        <f>[1]MIDES!RFM29</f>
        <v>0</v>
      </c>
      <c r="QSV17">
        <f>[1]MIDES!RFN29</f>
        <v>0</v>
      </c>
      <c r="QSW17">
        <f>[1]MIDES!RFO29</f>
        <v>0</v>
      </c>
      <c r="QSX17">
        <f>[1]MIDES!RFP29</f>
        <v>0</v>
      </c>
      <c r="QSY17">
        <f>[1]MIDES!RFQ29</f>
        <v>0</v>
      </c>
      <c r="QSZ17">
        <f>[1]MIDES!RFR29</f>
        <v>0</v>
      </c>
      <c r="QTA17">
        <f>[1]MIDES!RFS29</f>
        <v>0</v>
      </c>
      <c r="QTB17">
        <f>[1]MIDES!RFT29</f>
        <v>0</v>
      </c>
      <c r="QTC17">
        <f>[1]MIDES!RFU29</f>
        <v>0</v>
      </c>
      <c r="QTD17">
        <f>[1]MIDES!RFV29</f>
        <v>0</v>
      </c>
      <c r="QTE17">
        <f>[1]MIDES!RFW29</f>
        <v>0</v>
      </c>
      <c r="QTF17">
        <f>[1]MIDES!RFX29</f>
        <v>0</v>
      </c>
      <c r="QTG17">
        <f>[1]MIDES!RFY29</f>
        <v>0</v>
      </c>
      <c r="QTH17">
        <f>[1]MIDES!RFZ29</f>
        <v>0</v>
      </c>
      <c r="QTI17">
        <f>[1]MIDES!RGA29</f>
        <v>0</v>
      </c>
      <c r="QTJ17">
        <f>[1]MIDES!RGB29</f>
        <v>0</v>
      </c>
      <c r="QTK17">
        <f>[1]MIDES!RGC29</f>
        <v>0</v>
      </c>
      <c r="QTL17">
        <f>[1]MIDES!RGD29</f>
        <v>0</v>
      </c>
      <c r="QTM17">
        <f>[1]MIDES!RGE29</f>
        <v>0</v>
      </c>
      <c r="QTN17">
        <f>[1]MIDES!RGF29</f>
        <v>0</v>
      </c>
      <c r="QTO17">
        <f>[1]MIDES!RGG29</f>
        <v>0</v>
      </c>
      <c r="QTP17">
        <f>[1]MIDES!RGH29</f>
        <v>0</v>
      </c>
      <c r="QTQ17">
        <f>[1]MIDES!RGI29</f>
        <v>0</v>
      </c>
      <c r="QTR17">
        <f>[1]MIDES!RGJ29</f>
        <v>0</v>
      </c>
      <c r="QTS17">
        <f>[1]MIDES!RGK29</f>
        <v>0</v>
      </c>
      <c r="QTT17">
        <f>[1]MIDES!RGL29</f>
        <v>0</v>
      </c>
      <c r="QTU17">
        <f>[1]MIDES!RGM29</f>
        <v>0</v>
      </c>
      <c r="QTV17">
        <f>[1]MIDES!RGN29</f>
        <v>0</v>
      </c>
      <c r="QTW17">
        <f>[1]MIDES!RGO29</f>
        <v>0</v>
      </c>
      <c r="QTX17">
        <f>[1]MIDES!RGP29</f>
        <v>0</v>
      </c>
      <c r="QTY17">
        <f>[1]MIDES!RGQ29</f>
        <v>0</v>
      </c>
      <c r="QTZ17">
        <f>[1]MIDES!RGR29</f>
        <v>0</v>
      </c>
      <c r="QUA17">
        <f>[1]MIDES!RGS29</f>
        <v>0</v>
      </c>
      <c r="QUB17">
        <f>[1]MIDES!RGT29</f>
        <v>0</v>
      </c>
      <c r="QUC17">
        <f>[1]MIDES!RGU29</f>
        <v>0</v>
      </c>
      <c r="QUD17">
        <f>[1]MIDES!RGV29</f>
        <v>0</v>
      </c>
      <c r="QUE17">
        <f>[1]MIDES!RGW29</f>
        <v>0</v>
      </c>
      <c r="QUF17">
        <f>[1]MIDES!RGX29</f>
        <v>0</v>
      </c>
      <c r="QUG17">
        <f>[1]MIDES!RGY29</f>
        <v>0</v>
      </c>
      <c r="QUH17">
        <f>[1]MIDES!RGZ29</f>
        <v>0</v>
      </c>
      <c r="QUI17">
        <f>[1]MIDES!RHA29</f>
        <v>0</v>
      </c>
      <c r="QUJ17">
        <f>[1]MIDES!RHB29</f>
        <v>0</v>
      </c>
      <c r="QUK17">
        <f>[1]MIDES!RHC29</f>
        <v>0</v>
      </c>
      <c r="QUL17">
        <f>[1]MIDES!RHD29</f>
        <v>0</v>
      </c>
      <c r="QUM17">
        <f>[1]MIDES!RHE29</f>
        <v>0</v>
      </c>
      <c r="QUN17">
        <f>[1]MIDES!RHF29</f>
        <v>0</v>
      </c>
      <c r="QUO17">
        <f>[1]MIDES!RHG29</f>
        <v>0</v>
      </c>
      <c r="QUP17">
        <f>[1]MIDES!RHH29</f>
        <v>0</v>
      </c>
      <c r="QUQ17">
        <f>[1]MIDES!RHI29</f>
        <v>0</v>
      </c>
      <c r="QUR17">
        <f>[1]MIDES!RHJ29</f>
        <v>0</v>
      </c>
      <c r="QUS17">
        <f>[1]MIDES!RHK29</f>
        <v>0</v>
      </c>
      <c r="QUT17">
        <f>[1]MIDES!RHL29</f>
        <v>0</v>
      </c>
      <c r="QUU17">
        <f>[1]MIDES!RHM29</f>
        <v>0</v>
      </c>
      <c r="QUV17">
        <f>[1]MIDES!RHN29</f>
        <v>0</v>
      </c>
      <c r="QUW17">
        <f>[1]MIDES!RHO29</f>
        <v>0</v>
      </c>
      <c r="QUX17">
        <f>[1]MIDES!RHP29</f>
        <v>0</v>
      </c>
      <c r="QUY17">
        <f>[1]MIDES!RHQ29</f>
        <v>0</v>
      </c>
      <c r="QUZ17">
        <f>[1]MIDES!RHR29</f>
        <v>0</v>
      </c>
      <c r="QVA17">
        <f>[1]MIDES!RHS29</f>
        <v>0</v>
      </c>
      <c r="QVB17">
        <f>[1]MIDES!RHT29</f>
        <v>0</v>
      </c>
      <c r="QVC17">
        <f>[1]MIDES!RHU29</f>
        <v>0</v>
      </c>
      <c r="QVD17">
        <f>[1]MIDES!RHV29</f>
        <v>0</v>
      </c>
      <c r="QVE17">
        <f>[1]MIDES!RHW29</f>
        <v>0</v>
      </c>
      <c r="QVF17">
        <f>[1]MIDES!RHX29</f>
        <v>0</v>
      </c>
      <c r="QVG17">
        <f>[1]MIDES!RHY29</f>
        <v>0</v>
      </c>
      <c r="QVH17">
        <f>[1]MIDES!RHZ29</f>
        <v>0</v>
      </c>
      <c r="QVI17">
        <f>[1]MIDES!RIA29</f>
        <v>0</v>
      </c>
      <c r="QVJ17">
        <f>[1]MIDES!RIB29</f>
        <v>0</v>
      </c>
      <c r="QVK17">
        <f>[1]MIDES!RIC29</f>
        <v>0</v>
      </c>
      <c r="QVL17">
        <f>[1]MIDES!RID29</f>
        <v>0</v>
      </c>
      <c r="QVM17">
        <f>[1]MIDES!RIE29</f>
        <v>0</v>
      </c>
      <c r="QVN17">
        <f>[1]MIDES!RIF29</f>
        <v>0</v>
      </c>
      <c r="QVO17">
        <f>[1]MIDES!RIG29</f>
        <v>0</v>
      </c>
      <c r="QVP17">
        <f>[1]MIDES!RIH29</f>
        <v>0</v>
      </c>
      <c r="QVQ17">
        <f>[1]MIDES!RII29</f>
        <v>0</v>
      </c>
      <c r="QVR17">
        <f>[1]MIDES!RIJ29</f>
        <v>0</v>
      </c>
      <c r="QVS17">
        <f>[1]MIDES!RIK29</f>
        <v>0</v>
      </c>
      <c r="QVT17">
        <f>[1]MIDES!RIL29</f>
        <v>0</v>
      </c>
      <c r="QVU17">
        <f>[1]MIDES!RIM29</f>
        <v>0</v>
      </c>
      <c r="QVV17">
        <f>[1]MIDES!RIN29</f>
        <v>0</v>
      </c>
      <c r="QVW17">
        <f>[1]MIDES!RIO29</f>
        <v>0</v>
      </c>
      <c r="QVX17">
        <f>[1]MIDES!RIP29</f>
        <v>0</v>
      </c>
      <c r="QVY17">
        <f>[1]MIDES!RIQ29</f>
        <v>0</v>
      </c>
      <c r="QVZ17">
        <f>[1]MIDES!RIR29</f>
        <v>0</v>
      </c>
      <c r="QWA17">
        <f>[1]MIDES!RIS29</f>
        <v>0</v>
      </c>
      <c r="QWB17">
        <f>[1]MIDES!RIT29</f>
        <v>0</v>
      </c>
      <c r="QWC17">
        <f>[1]MIDES!RIU29</f>
        <v>0</v>
      </c>
      <c r="QWD17">
        <f>[1]MIDES!RIV29</f>
        <v>0</v>
      </c>
      <c r="QWE17">
        <f>[1]MIDES!RIW29</f>
        <v>0</v>
      </c>
      <c r="QWF17">
        <f>[1]MIDES!RIX29</f>
        <v>0</v>
      </c>
      <c r="QWG17">
        <f>[1]MIDES!RIY29</f>
        <v>0</v>
      </c>
      <c r="QWH17">
        <f>[1]MIDES!RIZ29</f>
        <v>0</v>
      </c>
      <c r="QWI17">
        <f>[1]MIDES!RJA29</f>
        <v>0</v>
      </c>
      <c r="QWJ17">
        <f>[1]MIDES!RJB29</f>
        <v>0</v>
      </c>
      <c r="QWK17">
        <f>[1]MIDES!RJC29</f>
        <v>0</v>
      </c>
      <c r="QWL17">
        <f>[1]MIDES!RJD29</f>
        <v>0</v>
      </c>
      <c r="QWM17">
        <f>[1]MIDES!RJE29</f>
        <v>0</v>
      </c>
      <c r="QWN17">
        <f>[1]MIDES!RJF29</f>
        <v>0</v>
      </c>
      <c r="QWO17">
        <f>[1]MIDES!RJG29</f>
        <v>0</v>
      </c>
      <c r="QWP17">
        <f>[1]MIDES!RJH29</f>
        <v>0</v>
      </c>
      <c r="QWQ17">
        <f>[1]MIDES!RJI29</f>
        <v>0</v>
      </c>
      <c r="QWR17">
        <f>[1]MIDES!RJJ29</f>
        <v>0</v>
      </c>
      <c r="QWS17">
        <f>[1]MIDES!RJK29</f>
        <v>0</v>
      </c>
      <c r="QWT17">
        <f>[1]MIDES!RJL29</f>
        <v>0</v>
      </c>
      <c r="QWU17">
        <f>[1]MIDES!RJM29</f>
        <v>0</v>
      </c>
      <c r="QWV17">
        <f>[1]MIDES!RJN29</f>
        <v>0</v>
      </c>
      <c r="QWW17">
        <f>[1]MIDES!RJO29</f>
        <v>0</v>
      </c>
      <c r="QWX17">
        <f>[1]MIDES!RJP29</f>
        <v>0</v>
      </c>
      <c r="QWY17">
        <f>[1]MIDES!RJQ29</f>
        <v>0</v>
      </c>
      <c r="QWZ17">
        <f>[1]MIDES!RJR29</f>
        <v>0</v>
      </c>
      <c r="QXA17">
        <f>[1]MIDES!RJS29</f>
        <v>0</v>
      </c>
      <c r="QXB17">
        <f>[1]MIDES!RJT29</f>
        <v>0</v>
      </c>
      <c r="QXC17">
        <f>[1]MIDES!RJU29</f>
        <v>0</v>
      </c>
      <c r="QXD17">
        <f>[1]MIDES!RJV29</f>
        <v>0</v>
      </c>
      <c r="QXE17">
        <f>[1]MIDES!RJW29</f>
        <v>0</v>
      </c>
      <c r="QXF17">
        <f>[1]MIDES!RJX29</f>
        <v>0</v>
      </c>
      <c r="QXG17">
        <f>[1]MIDES!RJY29</f>
        <v>0</v>
      </c>
      <c r="QXH17">
        <f>[1]MIDES!RJZ29</f>
        <v>0</v>
      </c>
      <c r="QXI17">
        <f>[1]MIDES!RKA29</f>
        <v>0</v>
      </c>
      <c r="QXJ17">
        <f>[1]MIDES!RKB29</f>
        <v>0</v>
      </c>
      <c r="QXK17">
        <f>[1]MIDES!RKC29</f>
        <v>0</v>
      </c>
      <c r="QXL17">
        <f>[1]MIDES!RKD29</f>
        <v>0</v>
      </c>
      <c r="QXM17">
        <f>[1]MIDES!RKE29</f>
        <v>0</v>
      </c>
      <c r="QXN17">
        <f>[1]MIDES!RKF29</f>
        <v>0</v>
      </c>
      <c r="QXO17">
        <f>[1]MIDES!RKG29</f>
        <v>0</v>
      </c>
      <c r="QXP17">
        <f>[1]MIDES!RKH29</f>
        <v>0</v>
      </c>
      <c r="QXQ17">
        <f>[1]MIDES!RKI29</f>
        <v>0</v>
      </c>
      <c r="QXR17">
        <f>[1]MIDES!RKJ29</f>
        <v>0</v>
      </c>
      <c r="QXS17">
        <f>[1]MIDES!RKK29</f>
        <v>0</v>
      </c>
      <c r="QXT17">
        <f>[1]MIDES!RKL29</f>
        <v>0</v>
      </c>
      <c r="QXU17">
        <f>[1]MIDES!RKM29</f>
        <v>0</v>
      </c>
      <c r="QXV17">
        <f>[1]MIDES!RKN29</f>
        <v>0</v>
      </c>
      <c r="QXW17">
        <f>[1]MIDES!RKO29</f>
        <v>0</v>
      </c>
      <c r="QXX17">
        <f>[1]MIDES!RKP29</f>
        <v>0</v>
      </c>
      <c r="QXY17">
        <f>[1]MIDES!RKQ29</f>
        <v>0</v>
      </c>
      <c r="QXZ17">
        <f>[1]MIDES!RKR29</f>
        <v>0</v>
      </c>
      <c r="QYA17">
        <f>[1]MIDES!RKS29</f>
        <v>0</v>
      </c>
      <c r="QYB17">
        <f>[1]MIDES!RKT29</f>
        <v>0</v>
      </c>
      <c r="QYC17">
        <f>[1]MIDES!RKU29</f>
        <v>0</v>
      </c>
      <c r="QYD17">
        <f>[1]MIDES!RKV29</f>
        <v>0</v>
      </c>
      <c r="QYE17">
        <f>[1]MIDES!RKW29</f>
        <v>0</v>
      </c>
      <c r="QYF17">
        <f>[1]MIDES!RKX29</f>
        <v>0</v>
      </c>
      <c r="QYG17">
        <f>[1]MIDES!RKY29</f>
        <v>0</v>
      </c>
      <c r="QYH17">
        <f>[1]MIDES!RKZ29</f>
        <v>0</v>
      </c>
      <c r="QYI17">
        <f>[1]MIDES!RLA29</f>
        <v>0</v>
      </c>
      <c r="QYJ17">
        <f>[1]MIDES!RLB29</f>
        <v>0</v>
      </c>
      <c r="QYK17">
        <f>[1]MIDES!RLC29</f>
        <v>0</v>
      </c>
      <c r="QYL17">
        <f>[1]MIDES!RLD29</f>
        <v>0</v>
      </c>
      <c r="QYM17">
        <f>[1]MIDES!RLE29</f>
        <v>0</v>
      </c>
      <c r="QYN17">
        <f>[1]MIDES!RLF29</f>
        <v>0</v>
      </c>
      <c r="QYO17">
        <f>[1]MIDES!RLG29</f>
        <v>0</v>
      </c>
      <c r="QYP17">
        <f>[1]MIDES!RLH29</f>
        <v>0</v>
      </c>
      <c r="QYQ17">
        <f>[1]MIDES!RLI29</f>
        <v>0</v>
      </c>
      <c r="QYR17">
        <f>[1]MIDES!RLJ29</f>
        <v>0</v>
      </c>
      <c r="QYS17">
        <f>[1]MIDES!RLK29</f>
        <v>0</v>
      </c>
      <c r="QYT17">
        <f>[1]MIDES!RLL29</f>
        <v>0</v>
      </c>
      <c r="QYU17">
        <f>[1]MIDES!RLM29</f>
        <v>0</v>
      </c>
      <c r="QYV17">
        <f>[1]MIDES!RLN29</f>
        <v>0</v>
      </c>
      <c r="QYW17">
        <f>[1]MIDES!RLO29</f>
        <v>0</v>
      </c>
      <c r="QYX17">
        <f>[1]MIDES!RLP29</f>
        <v>0</v>
      </c>
      <c r="QYY17">
        <f>[1]MIDES!RLQ29</f>
        <v>0</v>
      </c>
      <c r="QYZ17">
        <f>[1]MIDES!RLR29</f>
        <v>0</v>
      </c>
      <c r="QZA17">
        <f>[1]MIDES!RLS29</f>
        <v>0</v>
      </c>
      <c r="QZB17">
        <f>[1]MIDES!RLT29</f>
        <v>0</v>
      </c>
      <c r="QZC17">
        <f>[1]MIDES!RLU29</f>
        <v>0</v>
      </c>
      <c r="QZD17">
        <f>[1]MIDES!RLV29</f>
        <v>0</v>
      </c>
      <c r="QZE17">
        <f>[1]MIDES!RLW29</f>
        <v>0</v>
      </c>
      <c r="QZF17">
        <f>[1]MIDES!RLX29</f>
        <v>0</v>
      </c>
      <c r="QZG17">
        <f>[1]MIDES!RLY29</f>
        <v>0</v>
      </c>
      <c r="QZH17">
        <f>[1]MIDES!RLZ29</f>
        <v>0</v>
      </c>
      <c r="QZI17">
        <f>[1]MIDES!RMA29</f>
        <v>0</v>
      </c>
      <c r="QZJ17">
        <f>[1]MIDES!RMB29</f>
        <v>0</v>
      </c>
      <c r="QZK17">
        <f>[1]MIDES!RMC29</f>
        <v>0</v>
      </c>
      <c r="QZL17">
        <f>[1]MIDES!RMD29</f>
        <v>0</v>
      </c>
      <c r="QZM17">
        <f>[1]MIDES!RME29</f>
        <v>0</v>
      </c>
      <c r="QZN17">
        <f>[1]MIDES!RMF29</f>
        <v>0</v>
      </c>
      <c r="QZO17">
        <f>[1]MIDES!RMG29</f>
        <v>0</v>
      </c>
      <c r="QZP17">
        <f>[1]MIDES!RMH29</f>
        <v>0</v>
      </c>
      <c r="QZQ17">
        <f>[1]MIDES!RMI29</f>
        <v>0</v>
      </c>
      <c r="QZR17">
        <f>[1]MIDES!RMJ29</f>
        <v>0</v>
      </c>
      <c r="QZS17">
        <f>[1]MIDES!RMK29</f>
        <v>0</v>
      </c>
      <c r="QZT17">
        <f>[1]MIDES!RML29</f>
        <v>0</v>
      </c>
      <c r="QZU17">
        <f>[1]MIDES!RMM29</f>
        <v>0</v>
      </c>
      <c r="QZV17">
        <f>[1]MIDES!RMN29</f>
        <v>0</v>
      </c>
      <c r="QZW17">
        <f>[1]MIDES!RMO29</f>
        <v>0</v>
      </c>
      <c r="QZX17">
        <f>[1]MIDES!RMP29</f>
        <v>0</v>
      </c>
      <c r="QZY17">
        <f>[1]MIDES!RMQ29</f>
        <v>0</v>
      </c>
      <c r="QZZ17">
        <f>[1]MIDES!RMR29</f>
        <v>0</v>
      </c>
      <c r="RAA17">
        <f>[1]MIDES!RMS29</f>
        <v>0</v>
      </c>
      <c r="RAB17">
        <f>[1]MIDES!RMT29</f>
        <v>0</v>
      </c>
      <c r="RAC17">
        <f>[1]MIDES!RMU29</f>
        <v>0</v>
      </c>
      <c r="RAD17">
        <f>[1]MIDES!RMV29</f>
        <v>0</v>
      </c>
      <c r="RAE17">
        <f>[1]MIDES!RMW29</f>
        <v>0</v>
      </c>
      <c r="RAF17">
        <f>[1]MIDES!RMX29</f>
        <v>0</v>
      </c>
      <c r="RAG17">
        <f>[1]MIDES!RMY29</f>
        <v>0</v>
      </c>
      <c r="RAH17">
        <f>[1]MIDES!RMZ29</f>
        <v>0</v>
      </c>
      <c r="RAI17">
        <f>[1]MIDES!RNA29</f>
        <v>0</v>
      </c>
      <c r="RAJ17">
        <f>[1]MIDES!RNB29</f>
        <v>0</v>
      </c>
      <c r="RAK17">
        <f>[1]MIDES!RNC29</f>
        <v>0</v>
      </c>
      <c r="RAL17">
        <f>[1]MIDES!RND29</f>
        <v>0</v>
      </c>
      <c r="RAM17">
        <f>[1]MIDES!RNE29</f>
        <v>0</v>
      </c>
      <c r="RAN17">
        <f>[1]MIDES!RNF29</f>
        <v>0</v>
      </c>
      <c r="RAO17">
        <f>[1]MIDES!RNG29</f>
        <v>0</v>
      </c>
      <c r="RAP17">
        <f>[1]MIDES!RNH29</f>
        <v>0</v>
      </c>
      <c r="RAQ17">
        <f>[1]MIDES!RNI29</f>
        <v>0</v>
      </c>
      <c r="RAR17">
        <f>[1]MIDES!RNJ29</f>
        <v>0</v>
      </c>
      <c r="RAS17">
        <f>[1]MIDES!RNK29</f>
        <v>0</v>
      </c>
      <c r="RAT17">
        <f>[1]MIDES!RNL29</f>
        <v>0</v>
      </c>
      <c r="RAU17">
        <f>[1]MIDES!RNM29</f>
        <v>0</v>
      </c>
      <c r="RAV17">
        <f>[1]MIDES!RNN29</f>
        <v>0</v>
      </c>
      <c r="RAW17">
        <f>[1]MIDES!RNO29</f>
        <v>0</v>
      </c>
      <c r="RAX17">
        <f>[1]MIDES!RNP29</f>
        <v>0</v>
      </c>
      <c r="RAY17">
        <f>[1]MIDES!RNQ29</f>
        <v>0</v>
      </c>
      <c r="RAZ17">
        <f>[1]MIDES!RNR29</f>
        <v>0</v>
      </c>
      <c r="RBA17">
        <f>[1]MIDES!RNS29</f>
        <v>0</v>
      </c>
      <c r="RBB17">
        <f>[1]MIDES!RNT29</f>
        <v>0</v>
      </c>
      <c r="RBC17">
        <f>[1]MIDES!RNU29</f>
        <v>0</v>
      </c>
      <c r="RBD17">
        <f>[1]MIDES!RNV29</f>
        <v>0</v>
      </c>
      <c r="RBE17">
        <f>[1]MIDES!RNW29</f>
        <v>0</v>
      </c>
      <c r="RBF17">
        <f>[1]MIDES!RNX29</f>
        <v>0</v>
      </c>
      <c r="RBG17">
        <f>[1]MIDES!RNY29</f>
        <v>0</v>
      </c>
      <c r="RBH17">
        <f>[1]MIDES!RNZ29</f>
        <v>0</v>
      </c>
      <c r="RBI17">
        <f>[1]MIDES!ROA29</f>
        <v>0</v>
      </c>
      <c r="RBJ17">
        <f>[1]MIDES!ROB29</f>
        <v>0</v>
      </c>
      <c r="RBK17">
        <f>[1]MIDES!ROC29</f>
        <v>0</v>
      </c>
      <c r="RBL17">
        <f>[1]MIDES!ROD29</f>
        <v>0</v>
      </c>
      <c r="RBM17">
        <f>[1]MIDES!ROE29</f>
        <v>0</v>
      </c>
      <c r="RBN17">
        <f>[1]MIDES!ROF29</f>
        <v>0</v>
      </c>
      <c r="RBO17">
        <f>[1]MIDES!ROG29</f>
        <v>0</v>
      </c>
      <c r="RBP17">
        <f>[1]MIDES!ROH29</f>
        <v>0</v>
      </c>
      <c r="RBQ17">
        <f>[1]MIDES!ROI29</f>
        <v>0</v>
      </c>
      <c r="RBR17">
        <f>[1]MIDES!ROJ29</f>
        <v>0</v>
      </c>
      <c r="RBS17">
        <f>[1]MIDES!ROK29</f>
        <v>0</v>
      </c>
      <c r="RBT17">
        <f>[1]MIDES!ROL29</f>
        <v>0</v>
      </c>
      <c r="RBU17">
        <f>[1]MIDES!ROM29</f>
        <v>0</v>
      </c>
      <c r="RBV17">
        <f>[1]MIDES!RON29</f>
        <v>0</v>
      </c>
      <c r="RBW17">
        <f>[1]MIDES!ROO29</f>
        <v>0</v>
      </c>
      <c r="RBX17">
        <f>[1]MIDES!ROP29</f>
        <v>0</v>
      </c>
      <c r="RBY17">
        <f>[1]MIDES!ROQ29</f>
        <v>0</v>
      </c>
      <c r="RBZ17">
        <f>[1]MIDES!ROR29</f>
        <v>0</v>
      </c>
      <c r="RCA17">
        <f>[1]MIDES!ROS29</f>
        <v>0</v>
      </c>
      <c r="RCB17">
        <f>[1]MIDES!ROT29</f>
        <v>0</v>
      </c>
      <c r="RCC17">
        <f>[1]MIDES!ROU29</f>
        <v>0</v>
      </c>
      <c r="RCD17">
        <f>[1]MIDES!ROV29</f>
        <v>0</v>
      </c>
      <c r="RCE17">
        <f>[1]MIDES!ROW29</f>
        <v>0</v>
      </c>
      <c r="RCF17">
        <f>[1]MIDES!ROX29</f>
        <v>0</v>
      </c>
      <c r="RCG17">
        <f>[1]MIDES!ROY29</f>
        <v>0</v>
      </c>
      <c r="RCH17">
        <f>[1]MIDES!ROZ29</f>
        <v>0</v>
      </c>
      <c r="RCI17">
        <f>[1]MIDES!RPA29</f>
        <v>0</v>
      </c>
      <c r="RCJ17">
        <f>[1]MIDES!RPB29</f>
        <v>0</v>
      </c>
      <c r="RCK17">
        <f>[1]MIDES!RPC29</f>
        <v>0</v>
      </c>
      <c r="RCL17">
        <f>[1]MIDES!RPD29</f>
        <v>0</v>
      </c>
      <c r="RCM17">
        <f>[1]MIDES!RPE29</f>
        <v>0</v>
      </c>
      <c r="RCN17">
        <f>[1]MIDES!RPF29</f>
        <v>0</v>
      </c>
      <c r="RCO17">
        <f>[1]MIDES!RPG29</f>
        <v>0</v>
      </c>
      <c r="RCP17">
        <f>[1]MIDES!RPH29</f>
        <v>0</v>
      </c>
      <c r="RCQ17">
        <f>[1]MIDES!RPI29</f>
        <v>0</v>
      </c>
      <c r="RCR17">
        <f>[1]MIDES!RPJ29</f>
        <v>0</v>
      </c>
      <c r="RCS17">
        <f>[1]MIDES!RPK29</f>
        <v>0</v>
      </c>
      <c r="RCT17">
        <f>[1]MIDES!RPL29</f>
        <v>0</v>
      </c>
      <c r="RCU17">
        <f>[1]MIDES!RPM29</f>
        <v>0</v>
      </c>
      <c r="RCV17">
        <f>[1]MIDES!RPN29</f>
        <v>0</v>
      </c>
      <c r="RCW17">
        <f>[1]MIDES!RPO29</f>
        <v>0</v>
      </c>
      <c r="RCX17">
        <f>[1]MIDES!RPP29</f>
        <v>0</v>
      </c>
      <c r="RCY17">
        <f>[1]MIDES!RPQ29</f>
        <v>0</v>
      </c>
      <c r="RCZ17">
        <f>[1]MIDES!RPR29</f>
        <v>0</v>
      </c>
      <c r="RDA17">
        <f>[1]MIDES!RPS29</f>
        <v>0</v>
      </c>
      <c r="RDB17">
        <f>[1]MIDES!RPT29</f>
        <v>0</v>
      </c>
      <c r="RDC17">
        <f>[1]MIDES!RPU29</f>
        <v>0</v>
      </c>
      <c r="RDD17">
        <f>[1]MIDES!RPV29</f>
        <v>0</v>
      </c>
      <c r="RDE17">
        <f>[1]MIDES!RPW29</f>
        <v>0</v>
      </c>
      <c r="RDF17">
        <f>[1]MIDES!RPX29</f>
        <v>0</v>
      </c>
      <c r="RDG17">
        <f>[1]MIDES!RPY29</f>
        <v>0</v>
      </c>
      <c r="RDH17">
        <f>[1]MIDES!RPZ29</f>
        <v>0</v>
      </c>
      <c r="RDI17">
        <f>[1]MIDES!RQA29</f>
        <v>0</v>
      </c>
      <c r="RDJ17">
        <f>[1]MIDES!RQB29</f>
        <v>0</v>
      </c>
      <c r="RDK17">
        <f>[1]MIDES!RQC29</f>
        <v>0</v>
      </c>
      <c r="RDL17">
        <f>[1]MIDES!RQD29</f>
        <v>0</v>
      </c>
      <c r="RDM17">
        <f>[1]MIDES!RQE29</f>
        <v>0</v>
      </c>
      <c r="RDN17">
        <f>[1]MIDES!RQF29</f>
        <v>0</v>
      </c>
      <c r="RDO17">
        <f>[1]MIDES!RQG29</f>
        <v>0</v>
      </c>
      <c r="RDP17">
        <f>[1]MIDES!RQH29</f>
        <v>0</v>
      </c>
      <c r="RDQ17">
        <f>[1]MIDES!RQI29</f>
        <v>0</v>
      </c>
      <c r="RDR17">
        <f>[1]MIDES!RQJ29</f>
        <v>0</v>
      </c>
      <c r="RDS17">
        <f>[1]MIDES!RQK29</f>
        <v>0</v>
      </c>
      <c r="RDT17">
        <f>[1]MIDES!RQL29</f>
        <v>0</v>
      </c>
      <c r="RDU17">
        <f>[1]MIDES!RQM29</f>
        <v>0</v>
      </c>
      <c r="RDV17">
        <f>[1]MIDES!RQN29</f>
        <v>0</v>
      </c>
      <c r="RDW17">
        <f>[1]MIDES!RQO29</f>
        <v>0</v>
      </c>
      <c r="RDX17">
        <f>[1]MIDES!RQP29</f>
        <v>0</v>
      </c>
      <c r="RDY17">
        <f>[1]MIDES!RQQ29</f>
        <v>0</v>
      </c>
      <c r="RDZ17">
        <f>[1]MIDES!RQR29</f>
        <v>0</v>
      </c>
      <c r="REA17">
        <f>[1]MIDES!RQS29</f>
        <v>0</v>
      </c>
      <c r="REB17">
        <f>[1]MIDES!RQT29</f>
        <v>0</v>
      </c>
      <c r="REC17">
        <f>[1]MIDES!RQU29</f>
        <v>0</v>
      </c>
      <c r="RED17">
        <f>[1]MIDES!RQV29</f>
        <v>0</v>
      </c>
      <c r="REE17">
        <f>[1]MIDES!RQW29</f>
        <v>0</v>
      </c>
      <c r="REF17">
        <f>[1]MIDES!RQX29</f>
        <v>0</v>
      </c>
      <c r="REG17">
        <f>[1]MIDES!RQY29</f>
        <v>0</v>
      </c>
      <c r="REH17">
        <f>[1]MIDES!RQZ29</f>
        <v>0</v>
      </c>
      <c r="REI17">
        <f>[1]MIDES!RRA29</f>
        <v>0</v>
      </c>
      <c r="REJ17">
        <f>[1]MIDES!RRB29</f>
        <v>0</v>
      </c>
      <c r="REK17">
        <f>[1]MIDES!RRC29</f>
        <v>0</v>
      </c>
      <c r="REL17">
        <f>[1]MIDES!RRD29</f>
        <v>0</v>
      </c>
      <c r="REM17">
        <f>[1]MIDES!RRE29</f>
        <v>0</v>
      </c>
      <c r="REN17">
        <f>[1]MIDES!RRF29</f>
        <v>0</v>
      </c>
      <c r="REO17">
        <f>[1]MIDES!RRG29</f>
        <v>0</v>
      </c>
      <c r="REP17">
        <f>[1]MIDES!RRH29</f>
        <v>0</v>
      </c>
      <c r="REQ17">
        <f>[1]MIDES!RRI29</f>
        <v>0</v>
      </c>
      <c r="RER17">
        <f>[1]MIDES!RRJ29</f>
        <v>0</v>
      </c>
      <c r="RES17">
        <f>[1]MIDES!RRK29</f>
        <v>0</v>
      </c>
      <c r="RET17">
        <f>[1]MIDES!RRL29</f>
        <v>0</v>
      </c>
      <c r="REU17">
        <f>[1]MIDES!RRM29</f>
        <v>0</v>
      </c>
      <c r="REV17">
        <f>[1]MIDES!RRN29</f>
        <v>0</v>
      </c>
      <c r="REW17">
        <f>[1]MIDES!RRO29</f>
        <v>0</v>
      </c>
      <c r="REX17">
        <f>[1]MIDES!RRP29</f>
        <v>0</v>
      </c>
      <c r="REY17">
        <f>[1]MIDES!RRQ29</f>
        <v>0</v>
      </c>
      <c r="REZ17">
        <f>[1]MIDES!RRR29</f>
        <v>0</v>
      </c>
      <c r="RFA17">
        <f>[1]MIDES!RRS29</f>
        <v>0</v>
      </c>
      <c r="RFB17">
        <f>[1]MIDES!RRT29</f>
        <v>0</v>
      </c>
      <c r="RFC17">
        <f>[1]MIDES!RRU29</f>
        <v>0</v>
      </c>
      <c r="RFD17">
        <f>[1]MIDES!RRV29</f>
        <v>0</v>
      </c>
      <c r="RFE17">
        <f>[1]MIDES!RRW29</f>
        <v>0</v>
      </c>
      <c r="RFF17">
        <f>[1]MIDES!RRX29</f>
        <v>0</v>
      </c>
      <c r="RFG17">
        <f>[1]MIDES!RRY29</f>
        <v>0</v>
      </c>
      <c r="RFH17">
        <f>[1]MIDES!RRZ29</f>
        <v>0</v>
      </c>
      <c r="RFI17">
        <f>[1]MIDES!RSA29</f>
        <v>0</v>
      </c>
      <c r="RFJ17">
        <f>[1]MIDES!RSB29</f>
        <v>0</v>
      </c>
      <c r="RFK17">
        <f>[1]MIDES!RSC29</f>
        <v>0</v>
      </c>
      <c r="RFL17">
        <f>[1]MIDES!RSD29</f>
        <v>0</v>
      </c>
      <c r="RFM17">
        <f>[1]MIDES!RSE29</f>
        <v>0</v>
      </c>
      <c r="RFN17">
        <f>[1]MIDES!RSF29</f>
        <v>0</v>
      </c>
      <c r="RFO17">
        <f>[1]MIDES!RSG29</f>
        <v>0</v>
      </c>
      <c r="RFP17">
        <f>[1]MIDES!RSH29</f>
        <v>0</v>
      </c>
      <c r="RFQ17">
        <f>[1]MIDES!RSI29</f>
        <v>0</v>
      </c>
      <c r="RFR17">
        <f>[1]MIDES!RSJ29</f>
        <v>0</v>
      </c>
      <c r="RFS17">
        <f>[1]MIDES!RSK29</f>
        <v>0</v>
      </c>
      <c r="RFT17">
        <f>[1]MIDES!RSL29</f>
        <v>0</v>
      </c>
      <c r="RFU17">
        <f>[1]MIDES!RSM29</f>
        <v>0</v>
      </c>
      <c r="RFV17">
        <f>[1]MIDES!RSN29</f>
        <v>0</v>
      </c>
      <c r="RFW17">
        <f>[1]MIDES!RSO29</f>
        <v>0</v>
      </c>
      <c r="RFX17">
        <f>[1]MIDES!RSP29</f>
        <v>0</v>
      </c>
      <c r="RFY17">
        <f>[1]MIDES!RSQ29</f>
        <v>0</v>
      </c>
      <c r="RFZ17">
        <f>[1]MIDES!RSR29</f>
        <v>0</v>
      </c>
      <c r="RGA17">
        <f>[1]MIDES!RSS29</f>
        <v>0</v>
      </c>
      <c r="RGB17">
        <f>[1]MIDES!RST29</f>
        <v>0</v>
      </c>
      <c r="RGC17">
        <f>[1]MIDES!RSU29</f>
        <v>0</v>
      </c>
      <c r="RGD17">
        <f>[1]MIDES!RSV29</f>
        <v>0</v>
      </c>
      <c r="RGE17">
        <f>[1]MIDES!RSW29</f>
        <v>0</v>
      </c>
      <c r="RGF17">
        <f>[1]MIDES!RSX29</f>
        <v>0</v>
      </c>
      <c r="RGG17">
        <f>[1]MIDES!RSY29</f>
        <v>0</v>
      </c>
      <c r="RGH17">
        <f>[1]MIDES!RSZ29</f>
        <v>0</v>
      </c>
      <c r="RGI17">
        <f>[1]MIDES!RTA29</f>
        <v>0</v>
      </c>
      <c r="RGJ17">
        <f>[1]MIDES!RTB29</f>
        <v>0</v>
      </c>
      <c r="RGK17">
        <f>[1]MIDES!RTC29</f>
        <v>0</v>
      </c>
      <c r="RGL17">
        <f>[1]MIDES!RTD29</f>
        <v>0</v>
      </c>
      <c r="RGM17">
        <f>[1]MIDES!RTE29</f>
        <v>0</v>
      </c>
      <c r="RGN17">
        <f>[1]MIDES!RTF29</f>
        <v>0</v>
      </c>
      <c r="RGO17">
        <f>[1]MIDES!RTG29</f>
        <v>0</v>
      </c>
      <c r="RGP17">
        <f>[1]MIDES!RTH29</f>
        <v>0</v>
      </c>
      <c r="RGQ17">
        <f>[1]MIDES!RTI29</f>
        <v>0</v>
      </c>
      <c r="RGR17">
        <f>[1]MIDES!RTJ29</f>
        <v>0</v>
      </c>
      <c r="RGS17">
        <f>[1]MIDES!RTK29</f>
        <v>0</v>
      </c>
      <c r="RGT17">
        <f>[1]MIDES!RTL29</f>
        <v>0</v>
      </c>
      <c r="RGU17">
        <f>[1]MIDES!RTM29</f>
        <v>0</v>
      </c>
      <c r="RGV17">
        <f>[1]MIDES!RTN29</f>
        <v>0</v>
      </c>
      <c r="RGW17">
        <f>[1]MIDES!RTO29</f>
        <v>0</v>
      </c>
      <c r="RGX17">
        <f>[1]MIDES!RTP29</f>
        <v>0</v>
      </c>
      <c r="RGY17">
        <f>[1]MIDES!RTQ29</f>
        <v>0</v>
      </c>
      <c r="RGZ17">
        <f>[1]MIDES!RTR29</f>
        <v>0</v>
      </c>
      <c r="RHA17">
        <f>[1]MIDES!RTS29</f>
        <v>0</v>
      </c>
      <c r="RHB17">
        <f>[1]MIDES!RTT29</f>
        <v>0</v>
      </c>
      <c r="RHC17">
        <f>[1]MIDES!RTU29</f>
        <v>0</v>
      </c>
      <c r="RHD17">
        <f>[1]MIDES!RTV29</f>
        <v>0</v>
      </c>
      <c r="RHE17">
        <f>[1]MIDES!RTW29</f>
        <v>0</v>
      </c>
      <c r="RHF17">
        <f>[1]MIDES!RTX29</f>
        <v>0</v>
      </c>
      <c r="RHG17">
        <f>[1]MIDES!RTY29</f>
        <v>0</v>
      </c>
      <c r="RHH17">
        <f>[1]MIDES!RTZ29</f>
        <v>0</v>
      </c>
      <c r="RHI17">
        <f>[1]MIDES!RUA29</f>
        <v>0</v>
      </c>
      <c r="RHJ17">
        <f>[1]MIDES!RUB29</f>
        <v>0</v>
      </c>
      <c r="RHK17">
        <f>[1]MIDES!RUC29</f>
        <v>0</v>
      </c>
      <c r="RHL17">
        <f>[1]MIDES!RUD29</f>
        <v>0</v>
      </c>
      <c r="RHM17">
        <f>[1]MIDES!RUE29</f>
        <v>0</v>
      </c>
      <c r="RHN17">
        <f>[1]MIDES!RUF29</f>
        <v>0</v>
      </c>
      <c r="RHO17">
        <f>[1]MIDES!RUG29</f>
        <v>0</v>
      </c>
      <c r="RHP17">
        <f>[1]MIDES!RUH29</f>
        <v>0</v>
      </c>
      <c r="RHQ17">
        <f>[1]MIDES!RUI29</f>
        <v>0</v>
      </c>
      <c r="RHR17">
        <f>[1]MIDES!RUJ29</f>
        <v>0</v>
      </c>
      <c r="RHS17">
        <f>[1]MIDES!RUK29</f>
        <v>0</v>
      </c>
      <c r="RHT17">
        <f>[1]MIDES!RUL29</f>
        <v>0</v>
      </c>
      <c r="RHU17">
        <f>[1]MIDES!RUM29</f>
        <v>0</v>
      </c>
      <c r="RHV17">
        <f>[1]MIDES!RUN29</f>
        <v>0</v>
      </c>
      <c r="RHW17">
        <f>[1]MIDES!RUO29</f>
        <v>0</v>
      </c>
      <c r="RHX17">
        <f>[1]MIDES!RUP29</f>
        <v>0</v>
      </c>
      <c r="RHY17">
        <f>[1]MIDES!RUQ29</f>
        <v>0</v>
      </c>
      <c r="RHZ17">
        <f>[1]MIDES!RUR29</f>
        <v>0</v>
      </c>
      <c r="RIA17">
        <f>[1]MIDES!RUS29</f>
        <v>0</v>
      </c>
      <c r="RIB17">
        <f>[1]MIDES!RUT29</f>
        <v>0</v>
      </c>
      <c r="RIC17">
        <f>[1]MIDES!RUU29</f>
        <v>0</v>
      </c>
      <c r="RID17">
        <f>[1]MIDES!RUV29</f>
        <v>0</v>
      </c>
      <c r="RIE17">
        <f>[1]MIDES!RUW29</f>
        <v>0</v>
      </c>
      <c r="RIF17">
        <f>[1]MIDES!RUX29</f>
        <v>0</v>
      </c>
      <c r="RIG17">
        <f>[1]MIDES!RUY29</f>
        <v>0</v>
      </c>
      <c r="RIH17">
        <f>[1]MIDES!RUZ29</f>
        <v>0</v>
      </c>
      <c r="RII17">
        <f>[1]MIDES!RVA29</f>
        <v>0</v>
      </c>
      <c r="RIJ17">
        <f>[1]MIDES!RVB29</f>
        <v>0</v>
      </c>
      <c r="RIK17">
        <f>[1]MIDES!RVC29</f>
        <v>0</v>
      </c>
      <c r="RIL17">
        <f>[1]MIDES!RVD29</f>
        <v>0</v>
      </c>
      <c r="RIM17">
        <f>[1]MIDES!RVE29</f>
        <v>0</v>
      </c>
      <c r="RIN17">
        <f>[1]MIDES!RVF29</f>
        <v>0</v>
      </c>
      <c r="RIO17">
        <f>[1]MIDES!RVG29</f>
        <v>0</v>
      </c>
      <c r="RIP17">
        <f>[1]MIDES!RVH29</f>
        <v>0</v>
      </c>
      <c r="RIQ17">
        <f>[1]MIDES!RVI29</f>
        <v>0</v>
      </c>
      <c r="RIR17">
        <f>[1]MIDES!RVJ29</f>
        <v>0</v>
      </c>
      <c r="RIS17">
        <f>[1]MIDES!RVK29</f>
        <v>0</v>
      </c>
      <c r="RIT17">
        <f>[1]MIDES!RVL29</f>
        <v>0</v>
      </c>
      <c r="RIU17">
        <f>[1]MIDES!RVM29</f>
        <v>0</v>
      </c>
      <c r="RIV17">
        <f>[1]MIDES!RVN29</f>
        <v>0</v>
      </c>
      <c r="RIW17">
        <f>[1]MIDES!RVO29</f>
        <v>0</v>
      </c>
      <c r="RIX17">
        <f>[1]MIDES!RVP29</f>
        <v>0</v>
      </c>
      <c r="RIY17">
        <f>[1]MIDES!RVQ29</f>
        <v>0</v>
      </c>
      <c r="RIZ17">
        <f>[1]MIDES!RVR29</f>
        <v>0</v>
      </c>
      <c r="RJA17">
        <f>[1]MIDES!RVS29</f>
        <v>0</v>
      </c>
      <c r="RJB17">
        <f>[1]MIDES!RVT29</f>
        <v>0</v>
      </c>
      <c r="RJC17">
        <f>[1]MIDES!RVU29</f>
        <v>0</v>
      </c>
      <c r="RJD17">
        <f>[1]MIDES!RVV29</f>
        <v>0</v>
      </c>
      <c r="RJE17">
        <f>[1]MIDES!RVW29</f>
        <v>0</v>
      </c>
      <c r="RJF17">
        <f>[1]MIDES!RVX29</f>
        <v>0</v>
      </c>
      <c r="RJG17">
        <f>[1]MIDES!RVY29</f>
        <v>0</v>
      </c>
      <c r="RJH17">
        <f>[1]MIDES!RVZ29</f>
        <v>0</v>
      </c>
      <c r="RJI17">
        <f>[1]MIDES!RWA29</f>
        <v>0</v>
      </c>
      <c r="RJJ17">
        <f>[1]MIDES!RWB29</f>
        <v>0</v>
      </c>
      <c r="RJK17">
        <f>[1]MIDES!RWC29</f>
        <v>0</v>
      </c>
      <c r="RJL17">
        <f>[1]MIDES!RWD29</f>
        <v>0</v>
      </c>
      <c r="RJM17">
        <f>[1]MIDES!RWE29</f>
        <v>0</v>
      </c>
      <c r="RJN17">
        <f>[1]MIDES!RWF29</f>
        <v>0</v>
      </c>
      <c r="RJO17">
        <f>[1]MIDES!RWG29</f>
        <v>0</v>
      </c>
      <c r="RJP17">
        <f>[1]MIDES!RWH29</f>
        <v>0</v>
      </c>
      <c r="RJQ17">
        <f>[1]MIDES!RWI29</f>
        <v>0</v>
      </c>
      <c r="RJR17">
        <f>[1]MIDES!RWJ29</f>
        <v>0</v>
      </c>
      <c r="RJS17">
        <f>[1]MIDES!RWK29</f>
        <v>0</v>
      </c>
      <c r="RJT17">
        <f>[1]MIDES!RWL29</f>
        <v>0</v>
      </c>
      <c r="RJU17">
        <f>[1]MIDES!RWM29</f>
        <v>0</v>
      </c>
      <c r="RJV17">
        <f>[1]MIDES!RWN29</f>
        <v>0</v>
      </c>
      <c r="RJW17">
        <f>[1]MIDES!RWO29</f>
        <v>0</v>
      </c>
      <c r="RJX17">
        <f>[1]MIDES!RWP29</f>
        <v>0</v>
      </c>
      <c r="RJY17">
        <f>[1]MIDES!RWQ29</f>
        <v>0</v>
      </c>
      <c r="RJZ17">
        <f>[1]MIDES!RWR29</f>
        <v>0</v>
      </c>
      <c r="RKA17">
        <f>[1]MIDES!RWS29</f>
        <v>0</v>
      </c>
      <c r="RKB17">
        <f>[1]MIDES!RWT29</f>
        <v>0</v>
      </c>
      <c r="RKC17">
        <f>[1]MIDES!RWU29</f>
        <v>0</v>
      </c>
      <c r="RKD17">
        <f>[1]MIDES!RWV29</f>
        <v>0</v>
      </c>
      <c r="RKE17">
        <f>[1]MIDES!RWW29</f>
        <v>0</v>
      </c>
      <c r="RKF17">
        <f>[1]MIDES!RWX29</f>
        <v>0</v>
      </c>
      <c r="RKG17">
        <f>[1]MIDES!RWY29</f>
        <v>0</v>
      </c>
      <c r="RKH17">
        <f>[1]MIDES!RWZ29</f>
        <v>0</v>
      </c>
      <c r="RKI17">
        <f>[1]MIDES!RXA29</f>
        <v>0</v>
      </c>
      <c r="RKJ17">
        <f>[1]MIDES!RXB29</f>
        <v>0</v>
      </c>
      <c r="RKK17">
        <f>[1]MIDES!RXC29</f>
        <v>0</v>
      </c>
      <c r="RKL17">
        <f>[1]MIDES!RXD29</f>
        <v>0</v>
      </c>
      <c r="RKM17">
        <f>[1]MIDES!RXE29</f>
        <v>0</v>
      </c>
      <c r="RKN17">
        <f>[1]MIDES!RXF29</f>
        <v>0</v>
      </c>
      <c r="RKO17">
        <f>[1]MIDES!RXG29</f>
        <v>0</v>
      </c>
      <c r="RKP17">
        <f>[1]MIDES!RXH29</f>
        <v>0</v>
      </c>
      <c r="RKQ17">
        <f>[1]MIDES!RXI29</f>
        <v>0</v>
      </c>
      <c r="RKR17">
        <f>[1]MIDES!RXJ29</f>
        <v>0</v>
      </c>
      <c r="RKS17">
        <f>[1]MIDES!RXK29</f>
        <v>0</v>
      </c>
      <c r="RKT17">
        <f>[1]MIDES!RXL29</f>
        <v>0</v>
      </c>
      <c r="RKU17">
        <f>[1]MIDES!RXM29</f>
        <v>0</v>
      </c>
      <c r="RKV17">
        <f>[1]MIDES!RXN29</f>
        <v>0</v>
      </c>
      <c r="RKW17">
        <f>[1]MIDES!RXO29</f>
        <v>0</v>
      </c>
      <c r="RKX17">
        <f>[1]MIDES!RXP29</f>
        <v>0</v>
      </c>
      <c r="RKY17">
        <f>[1]MIDES!RXQ29</f>
        <v>0</v>
      </c>
      <c r="RKZ17">
        <f>[1]MIDES!RXR29</f>
        <v>0</v>
      </c>
      <c r="RLA17">
        <f>[1]MIDES!RXS29</f>
        <v>0</v>
      </c>
      <c r="RLB17">
        <f>[1]MIDES!RXT29</f>
        <v>0</v>
      </c>
      <c r="RLC17">
        <f>[1]MIDES!RXU29</f>
        <v>0</v>
      </c>
      <c r="RLD17">
        <f>[1]MIDES!RXV29</f>
        <v>0</v>
      </c>
      <c r="RLE17">
        <f>[1]MIDES!RXW29</f>
        <v>0</v>
      </c>
      <c r="RLF17">
        <f>[1]MIDES!RXX29</f>
        <v>0</v>
      </c>
      <c r="RLG17">
        <f>[1]MIDES!RXY29</f>
        <v>0</v>
      </c>
      <c r="RLH17">
        <f>[1]MIDES!RXZ29</f>
        <v>0</v>
      </c>
      <c r="RLI17">
        <f>[1]MIDES!RYA29</f>
        <v>0</v>
      </c>
      <c r="RLJ17">
        <f>[1]MIDES!RYB29</f>
        <v>0</v>
      </c>
      <c r="RLK17">
        <f>[1]MIDES!RYC29</f>
        <v>0</v>
      </c>
      <c r="RLL17">
        <f>[1]MIDES!RYD29</f>
        <v>0</v>
      </c>
      <c r="RLM17">
        <f>[1]MIDES!RYE29</f>
        <v>0</v>
      </c>
      <c r="RLN17">
        <f>[1]MIDES!RYF29</f>
        <v>0</v>
      </c>
      <c r="RLO17">
        <f>[1]MIDES!RYG29</f>
        <v>0</v>
      </c>
      <c r="RLP17">
        <f>[1]MIDES!RYH29</f>
        <v>0</v>
      </c>
      <c r="RLQ17">
        <f>[1]MIDES!RYI29</f>
        <v>0</v>
      </c>
      <c r="RLR17">
        <f>[1]MIDES!RYJ29</f>
        <v>0</v>
      </c>
      <c r="RLS17">
        <f>[1]MIDES!RYK29</f>
        <v>0</v>
      </c>
      <c r="RLT17">
        <f>[1]MIDES!RYL29</f>
        <v>0</v>
      </c>
      <c r="RLU17">
        <f>[1]MIDES!RYM29</f>
        <v>0</v>
      </c>
      <c r="RLV17">
        <f>[1]MIDES!RYN29</f>
        <v>0</v>
      </c>
      <c r="RLW17">
        <f>[1]MIDES!RYO29</f>
        <v>0</v>
      </c>
      <c r="RLX17">
        <f>[1]MIDES!RYP29</f>
        <v>0</v>
      </c>
      <c r="RLY17">
        <f>[1]MIDES!RYQ29</f>
        <v>0</v>
      </c>
      <c r="RLZ17">
        <f>[1]MIDES!RYR29</f>
        <v>0</v>
      </c>
      <c r="RMA17">
        <f>[1]MIDES!RYS29</f>
        <v>0</v>
      </c>
      <c r="RMB17">
        <f>[1]MIDES!RYT29</f>
        <v>0</v>
      </c>
      <c r="RMC17">
        <f>[1]MIDES!RYU29</f>
        <v>0</v>
      </c>
      <c r="RMD17">
        <f>[1]MIDES!RYV29</f>
        <v>0</v>
      </c>
      <c r="RME17">
        <f>[1]MIDES!RYW29</f>
        <v>0</v>
      </c>
      <c r="RMF17">
        <f>[1]MIDES!RYX29</f>
        <v>0</v>
      </c>
      <c r="RMG17">
        <f>[1]MIDES!RYY29</f>
        <v>0</v>
      </c>
      <c r="RMH17">
        <f>[1]MIDES!RYZ29</f>
        <v>0</v>
      </c>
      <c r="RMI17">
        <f>[1]MIDES!RZA29</f>
        <v>0</v>
      </c>
      <c r="RMJ17">
        <f>[1]MIDES!RZB29</f>
        <v>0</v>
      </c>
      <c r="RMK17">
        <f>[1]MIDES!RZC29</f>
        <v>0</v>
      </c>
      <c r="RML17">
        <f>[1]MIDES!RZD29</f>
        <v>0</v>
      </c>
      <c r="RMM17">
        <f>[1]MIDES!RZE29</f>
        <v>0</v>
      </c>
      <c r="RMN17">
        <f>[1]MIDES!RZF29</f>
        <v>0</v>
      </c>
      <c r="RMO17">
        <f>[1]MIDES!RZG29</f>
        <v>0</v>
      </c>
      <c r="RMP17">
        <f>[1]MIDES!RZH29</f>
        <v>0</v>
      </c>
      <c r="RMQ17">
        <f>[1]MIDES!RZI29</f>
        <v>0</v>
      </c>
      <c r="RMR17">
        <f>[1]MIDES!RZJ29</f>
        <v>0</v>
      </c>
      <c r="RMS17">
        <f>[1]MIDES!RZK29</f>
        <v>0</v>
      </c>
      <c r="RMT17">
        <f>[1]MIDES!RZL29</f>
        <v>0</v>
      </c>
      <c r="RMU17">
        <f>[1]MIDES!RZM29</f>
        <v>0</v>
      </c>
      <c r="RMV17">
        <f>[1]MIDES!RZN29</f>
        <v>0</v>
      </c>
      <c r="RMW17">
        <f>[1]MIDES!RZO29</f>
        <v>0</v>
      </c>
      <c r="RMX17">
        <f>[1]MIDES!RZP29</f>
        <v>0</v>
      </c>
      <c r="RMY17">
        <f>[1]MIDES!RZQ29</f>
        <v>0</v>
      </c>
      <c r="RMZ17">
        <f>[1]MIDES!RZR29</f>
        <v>0</v>
      </c>
      <c r="RNA17">
        <f>[1]MIDES!RZS29</f>
        <v>0</v>
      </c>
      <c r="RNB17">
        <f>[1]MIDES!RZT29</f>
        <v>0</v>
      </c>
      <c r="RNC17">
        <f>[1]MIDES!RZU29</f>
        <v>0</v>
      </c>
      <c r="RND17">
        <f>[1]MIDES!RZV29</f>
        <v>0</v>
      </c>
      <c r="RNE17">
        <f>[1]MIDES!RZW29</f>
        <v>0</v>
      </c>
      <c r="RNF17">
        <f>[1]MIDES!RZX29</f>
        <v>0</v>
      </c>
      <c r="RNG17">
        <f>[1]MIDES!RZY29</f>
        <v>0</v>
      </c>
      <c r="RNH17">
        <f>[1]MIDES!RZZ29</f>
        <v>0</v>
      </c>
      <c r="RNI17">
        <f>[1]MIDES!SAA29</f>
        <v>0</v>
      </c>
      <c r="RNJ17">
        <f>[1]MIDES!SAB29</f>
        <v>0</v>
      </c>
      <c r="RNK17">
        <f>[1]MIDES!SAC29</f>
        <v>0</v>
      </c>
      <c r="RNL17">
        <f>[1]MIDES!SAD29</f>
        <v>0</v>
      </c>
      <c r="RNM17">
        <f>[1]MIDES!SAE29</f>
        <v>0</v>
      </c>
      <c r="RNN17">
        <f>[1]MIDES!SAF29</f>
        <v>0</v>
      </c>
      <c r="RNO17">
        <f>[1]MIDES!SAG29</f>
        <v>0</v>
      </c>
      <c r="RNP17">
        <f>[1]MIDES!SAH29</f>
        <v>0</v>
      </c>
      <c r="RNQ17">
        <f>[1]MIDES!SAI29</f>
        <v>0</v>
      </c>
      <c r="RNR17">
        <f>[1]MIDES!SAJ29</f>
        <v>0</v>
      </c>
      <c r="RNS17">
        <f>[1]MIDES!SAK29</f>
        <v>0</v>
      </c>
      <c r="RNT17">
        <f>[1]MIDES!SAL29</f>
        <v>0</v>
      </c>
      <c r="RNU17">
        <f>[1]MIDES!SAM29</f>
        <v>0</v>
      </c>
      <c r="RNV17">
        <f>[1]MIDES!SAN29</f>
        <v>0</v>
      </c>
      <c r="RNW17">
        <f>[1]MIDES!SAO29</f>
        <v>0</v>
      </c>
      <c r="RNX17">
        <f>[1]MIDES!SAP29</f>
        <v>0</v>
      </c>
      <c r="RNY17">
        <f>[1]MIDES!SAQ29</f>
        <v>0</v>
      </c>
      <c r="RNZ17">
        <f>[1]MIDES!SAR29</f>
        <v>0</v>
      </c>
      <c r="ROA17">
        <f>[1]MIDES!SAS29</f>
        <v>0</v>
      </c>
      <c r="ROB17">
        <f>[1]MIDES!SAT29</f>
        <v>0</v>
      </c>
      <c r="ROC17">
        <f>[1]MIDES!SAU29</f>
        <v>0</v>
      </c>
      <c r="ROD17">
        <f>[1]MIDES!SAV29</f>
        <v>0</v>
      </c>
      <c r="ROE17">
        <f>[1]MIDES!SAW29</f>
        <v>0</v>
      </c>
      <c r="ROF17">
        <f>[1]MIDES!SAX29</f>
        <v>0</v>
      </c>
      <c r="ROG17">
        <f>[1]MIDES!SAY29</f>
        <v>0</v>
      </c>
      <c r="ROH17">
        <f>[1]MIDES!SAZ29</f>
        <v>0</v>
      </c>
      <c r="ROI17">
        <f>[1]MIDES!SBA29</f>
        <v>0</v>
      </c>
      <c r="ROJ17">
        <f>[1]MIDES!SBB29</f>
        <v>0</v>
      </c>
      <c r="ROK17">
        <f>[1]MIDES!SBC29</f>
        <v>0</v>
      </c>
      <c r="ROL17">
        <f>[1]MIDES!SBD29</f>
        <v>0</v>
      </c>
      <c r="ROM17">
        <f>[1]MIDES!SBE29</f>
        <v>0</v>
      </c>
      <c r="RON17">
        <f>[1]MIDES!SBF29</f>
        <v>0</v>
      </c>
      <c r="ROO17">
        <f>[1]MIDES!SBG29</f>
        <v>0</v>
      </c>
      <c r="ROP17">
        <f>[1]MIDES!SBH29</f>
        <v>0</v>
      </c>
      <c r="ROQ17">
        <f>[1]MIDES!SBI29</f>
        <v>0</v>
      </c>
      <c r="ROR17">
        <f>[1]MIDES!SBJ29</f>
        <v>0</v>
      </c>
      <c r="ROS17">
        <f>[1]MIDES!SBK29</f>
        <v>0</v>
      </c>
      <c r="ROT17">
        <f>[1]MIDES!SBL29</f>
        <v>0</v>
      </c>
      <c r="ROU17">
        <f>[1]MIDES!SBM29</f>
        <v>0</v>
      </c>
      <c r="ROV17">
        <f>[1]MIDES!SBN29</f>
        <v>0</v>
      </c>
      <c r="ROW17">
        <f>[1]MIDES!SBO29</f>
        <v>0</v>
      </c>
      <c r="ROX17">
        <f>[1]MIDES!SBP29</f>
        <v>0</v>
      </c>
      <c r="ROY17">
        <f>[1]MIDES!SBQ29</f>
        <v>0</v>
      </c>
      <c r="ROZ17">
        <f>[1]MIDES!SBR29</f>
        <v>0</v>
      </c>
      <c r="RPA17">
        <f>[1]MIDES!SBS29</f>
        <v>0</v>
      </c>
      <c r="RPB17">
        <f>[1]MIDES!SBT29</f>
        <v>0</v>
      </c>
      <c r="RPC17">
        <f>[1]MIDES!SBU29</f>
        <v>0</v>
      </c>
      <c r="RPD17">
        <f>[1]MIDES!SBV29</f>
        <v>0</v>
      </c>
      <c r="RPE17">
        <f>[1]MIDES!SBW29</f>
        <v>0</v>
      </c>
      <c r="RPF17">
        <f>[1]MIDES!SBX29</f>
        <v>0</v>
      </c>
      <c r="RPG17">
        <f>[1]MIDES!SBY29</f>
        <v>0</v>
      </c>
      <c r="RPH17">
        <f>[1]MIDES!SBZ29</f>
        <v>0</v>
      </c>
      <c r="RPI17">
        <f>[1]MIDES!SCA29</f>
        <v>0</v>
      </c>
      <c r="RPJ17">
        <f>[1]MIDES!SCB29</f>
        <v>0</v>
      </c>
      <c r="RPK17">
        <f>[1]MIDES!SCC29</f>
        <v>0</v>
      </c>
      <c r="RPL17">
        <f>[1]MIDES!SCD29</f>
        <v>0</v>
      </c>
      <c r="RPM17">
        <f>[1]MIDES!SCE29</f>
        <v>0</v>
      </c>
      <c r="RPN17">
        <f>[1]MIDES!SCF29</f>
        <v>0</v>
      </c>
      <c r="RPO17">
        <f>[1]MIDES!SCG29</f>
        <v>0</v>
      </c>
      <c r="RPP17">
        <f>[1]MIDES!SCH29</f>
        <v>0</v>
      </c>
      <c r="RPQ17">
        <f>[1]MIDES!SCI29</f>
        <v>0</v>
      </c>
      <c r="RPR17">
        <f>[1]MIDES!SCJ29</f>
        <v>0</v>
      </c>
      <c r="RPS17">
        <f>[1]MIDES!SCK29</f>
        <v>0</v>
      </c>
      <c r="RPT17">
        <f>[1]MIDES!SCL29</f>
        <v>0</v>
      </c>
      <c r="RPU17">
        <f>[1]MIDES!SCM29</f>
        <v>0</v>
      </c>
      <c r="RPV17">
        <f>[1]MIDES!SCN29</f>
        <v>0</v>
      </c>
      <c r="RPW17">
        <f>[1]MIDES!SCO29</f>
        <v>0</v>
      </c>
      <c r="RPX17">
        <f>[1]MIDES!SCP29</f>
        <v>0</v>
      </c>
      <c r="RPY17">
        <f>[1]MIDES!SCQ29</f>
        <v>0</v>
      </c>
      <c r="RPZ17">
        <f>[1]MIDES!SCR29</f>
        <v>0</v>
      </c>
      <c r="RQA17">
        <f>[1]MIDES!SCS29</f>
        <v>0</v>
      </c>
      <c r="RQB17">
        <f>[1]MIDES!SCT29</f>
        <v>0</v>
      </c>
      <c r="RQC17">
        <f>[1]MIDES!SCU29</f>
        <v>0</v>
      </c>
      <c r="RQD17">
        <f>[1]MIDES!SCV29</f>
        <v>0</v>
      </c>
      <c r="RQE17">
        <f>[1]MIDES!SCW29</f>
        <v>0</v>
      </c>
      <c r="RQF17">
        <f>[1]MIDES!SCX29</f>
        <v>0</v>
      </c>
      <c r="RQG17">
        <f>[1]MIDES!SCY29</f>
        <v>0</v>
      </c>
      <c r="RQH17">
        <f>[1]MIDES!SCZ29</f>
        <v>0</v>
      </c>
      <c r="RQI17">
        <f>[1]MIDES!SDA29</f>
        <v>0</v>
      </c>
      <c r="RQJ17">
        <f>[1]MIDES!SDB29</f>
        <v>0</v>
      </c>
      <c r="RQK17">
        <f>[1]MIDES!SDC29</f>
        <v>0</v>
      </c>
      <c r="RQL17">
        <f>[1]MIDES!SDD29</f>
        <v>0</v>
      </c>
      <c r="RQM17">
        <f>[1]MIDES!SDE29</f>
        <v>0</v>
      </c>
      <c r="RQN17">
        <f>[1]MIDES!SDF29</f>
        <v>0</v>
      </c>
      <c r="RQO17">
        <f>[1]MIDES!SDG29</f>
        <v>0</v>
      </c>
      <c r="RQP17">
        <f>[1]MIDES!SDH29</f>
        <v>0</v>
      </c>
      <c r="RQQ17">
        <f>[1]MIDES!SDI29</f>
        <v>0</v>
      </c>
      <c r="RQR17">
        <f>[1]MIDES!SDJ29</f>
        <v>0</v>
      </c>
      <c r="RQS17">
        <f>[1]MIDES!SDK29</f>
        <v>0</v>
      </c>
      <c r="RQT17">
        <f>[1]MIDES!SDL29</f>
        <v>0</v>
      </c>
      <c r="RQU17">
        <f>[1]MIDES!SDM29</f>
        <v>0</v>
      </c>
      <c r="RQV17">
        <f>[1]MIDES!SDN29</f>
        <v>0</v>
      </c>
      <c r="RQW17">
        <f>[1]MIDES!SDO29</f>
        <v>0</v>
      </c>
      <c r="RQX17">
        <f>[1]MIDES!SDP29</f>
        <v>0</v>
      </c>
      <c r="RQY17">
        <f>[1]MIDES!SDQ29</f>
        <v>0</v>
      </c>
      <c r="RQZ17">
        <f>[1]MIDES!SDR29</f>
        <v>0</v>
      </c>
      <c r="RRA17">
        <f>[1]MIDES!SDS29</f>
        <v>0</v>
      </c>
      <c r="RRB17">
        <f>[1]MIDES!SDT29</f>
        <v>0</v>
      </c>
      <c r="RRC17">
        <f>[1]MIDES!SDU29</f>
        <v>0</v>
      </c>
      <c r="RRD17">
        <f>[1]MIDES!SDV29</f>
        <v>0</v>
      </c>
      <c r="RRE17">
        <f>[1]MIDES!SDW29</f>
        <v>0</v>
      </c>
      <c r="RRF17">
        <f>[1]MIDES!SDX29</f>
        <v>0</v>
      </c>
      <c r="RRG17">
        <f>[1]MIDES!SDY29</f>
        <v>0</v>
      </c>
      <c r="RRH17">
        <f>[1]MIDES!SDZ29</f>
        <v>0</v>
      </c>
      <c r="RRI17">
        <f>[1]MIDES!SEA29</f>
        <v>0</v>
      </c>
      <c r="RRJ17">
        <f>[1]MIDES!SEB29</f>
        <v>0</v>
      </c>
      <c r="RRK17">
        <f>[1]MIDES!SEC29</f>
        <v>0</v>
      </c>
      <c r="RRL17">
        <f>[1]MIDES!SED29</f>
        <v>0</v>
      </c>
      <c r="RRM17">
        <f>[1]MIDES!SEE29</f>
        <v>0</v>
      </c>
      <c r="RRN17">
        <f>[1]MIDES!SEF29</f>
        <v>0</v>
      </c>
      <c r="RRO17">
        <f>[1]MIDES!SEG29</f>
        <v>0</v>
      </c>
      <c r="RRP17">
        <f>[1]MIDES!SEH29</f>
        <v>0</v>
      </c>
      <c r="RRQ17">
        <f>[1]MIDES!SEI29</f>
        <v>0</v>
      </c>
      <c r="RRR17">
        <f>[1]MIDES!SEJ29</f>
        <v>0</v>
      </c>
      <c r="RRS17">
        <f>[1]MIDES!SEK29</f>
        <v>0</v>
      </c>
      <c r="RRT17">
        <f>[1]MIDES!SEL29</f>
        <v>0</v>
      </c>
      <c r="RRU17">
        <f>[1]MIDES!SEM29</f>
        <v>0</v>
      </c>
      <c r="RRV17">
        <f>[1]MIDES!SEN29</f>
        <v>0</v>
      </c>
      <c r="RRW17">
        <f>[1]MIDES!SEO29</f>
        <v>0</v>
      </c>
      <c r="RRX17">
        <f>[1]MIDES!SEP29</f>
        <v>0</v>
      </c>
      <c r="RRY17">
        <f>[1]MIDES!SEQ29</f>
        <v>0</v>
      </c>
      <c r="RRZ17">
        <f>[1]MIDES!SER29</f>
        <v>0</v>
      </c>
      <c r="RSA17">
        <f>[1]MIDES!SES29</f>
        <v>0</v>
      </c>
      <c r="RSB17">
        <f>[1]MIDES!SET29</f>
        <v>0</v>
      </c>
      <c r="RSC17">
        <f>[1]MIDES!SEU29</f>
        <v>0</v>
      </c>
      <c r="RSD17">
        <f>[1]MIDES!SEV29</f>
        <v>0</v>
      </c>
      <c r="RSE17">
        <f>[1]MIDES!SEW29</f>
        <v>0</v>
      </c>
      <c r="RSF17">
        <f>[1]MIDES!SEX29</f>
        <v>0</v>
      </c>
      <c r="RSG17">
        <f>[1]MIDES!SEY29</f>
        <v>0</v>
      </c>
      <c r="RSH17">
        <f>[1]MIDES!SEZ29</f>
        <v>0</v>
      </c>
      <c r="RSI17">
        <f>[1]MIDES!SFA29</f>
        <v>0</v>
      </c>
      <c r="RSJ17">
        <f>[1]MIDES!SFB29</f>
        <v>0</v>
      </c>
      <c r="RSK17">
        <f>[1]MIDES!SFC29</f>
        <v>0</v>
      </c>
      <c r="RSL17">
        <f>[1]MIDES!SFD29</f>
        <v>0</v>
      </c>
      <c r="RSM17">
        <f>[1]MIDES!SFE29</f>
        <v>0</v>
      </c>
      <c r="RSN17">
        <f>[1]MIDES!SFF29</f>
        <v>0</v>
      </c>
      <c r="RSO17">
        <f>[1]MIDES!SFG29</f>
        <v>0</v>
      </c>
      <c r="RSP17">
        <f>[1]MIDES!SFH29</f>
        <v>0</v>
      </c>
      <c r="RSQ17">
        <f>[1]MIDES!SFI29</f>
        <v>0</v>
      </c>
      <c r="RSR17">
        <f>[1]MIDES!SFJ29</f>
        <v>0</v>
      </c>
      <c r="RSS17">
        <f>[1]MIDES!SFK29</f>
        <v>0</v>
      </c>
      <c r="RST17">
        <f>[1]MIDES!SFL29</f>
        <v>0</v>
      </c>
      <c r="RSU17">
        <f>[1]MIDES!SFM29</f>
        <v>0</v>
      </c>
      <c r="RSV17">
        <f>[1]MIDES!SFN29</f>
        <v>0</v>
      </c>
      <c r="RSW17">
        <f>[1]MIDES!SFO29</f>
        <v>0</v>
      </c>
      <c r="RSX17">
        <f>[1]MIDES!SFP29</f>
        <v>0</v>
      </c>
      <c r="RSY17">
        <f>[1]MIDES!SFQ29</f>
        <v>0</v>
      </c>
      <c r="RSZ17">
        <f>[1]MIDES!SFR29</f>
        <v>0</v>
      </c>
      <c r="RTA17">
        <f>[1]MIDES!SFS29</f>
        <v>0</v>
      </c>
      <c r="RTB17">
        <f>[1]MIDES!SFT29</f>
        <v>0</v>
      </c>
      <c r="RTC17">
        <f>[1]MIDES!SFU29</f>
        <v>0</v>
      </c>
      <c r="RTD17">
        <f>[1]MIDES!SFV29</f>
        <v>0</v>
      </c>
      <c r="RTE17">
        <f>[1]MIDES!SFW29</f>
        <v>0</v>
      </c>
      <c r="RTF17">
        <f>[1]MIDES!SFX29</f>
        <v>0</v>
      </c>
      <c r="RTG17">
        <f>[1]MIDES!SFY29</f>
        <v>0</v>
      </c>
      <c r="RTH17">
        <f>[1]MIDES!SFZ29</f>
        <v>0</v>
      </c>
      <c r="RTI17">
        <f>[1]MIDES!SGA29</f>
        <v>0</v>
      </c>
      <c r="RTJ17">
        <f>[1]MIDES!SGB29</f>
        <v>0</v>
      </c>
      <c r="RTK17">
        <f>[1]MIDES!SGC29</f>
        <v>0</v>
      </c>
      <c r="RTL17">
        <f>[1]MIDES!SGD29</f>
        <v>0</v>
      </c>
      <c r="RTM17">
        <f>[1]MIDES!SGE29</f>
        <v>0</v>
      </c>
      <c r="RTN17">
        <f>[1]MIDES!SGF29</f>
        <v>0</v>
      </c>
      <c r="RTO17">
        <f>[1]MIDES!SGG29</f>
        <v>0</v>
      </c>
      <c r="RTP17">
        <f>[1]MIDES!SGH29</f>
        <v>0</v>
      </c>
      <c r="RTQ17">
        <f>[1]MIDES!SGI29</f>
        <v>0</v>
      </c>
      <c r="RTR17">
        <f>[1]MIDES!SGJ29</f>
        <v>0</v>
      </c>
      <c r="RTS17">
        <f>[1]MIDES!SGK29</f>
        <v>0</v>
      </c>
      <c r="RTT17">
        <f>[1]MIDES!SGL29</f>
        <v>0</v>
      </c>
      <c r="RTU17">
        <f>[1]MIDES!SGM29</f>
        <v>0</v>
      </c>
      <c r="RTV17">
        <f>[1]MIDES!SGN29</f>
        <v>0</v>
      </c>
      <c r="RTW17">
        <f>[1]MIDES!SGO29</f>
        <v>0</v>
      </c>
      <c r="RTX17">
        <f>[1]MIDES!SGP29</f>
        <v>0</v>
      </c>
      <c r="RTY17">
        <f>[1]MIDES!SGQ29</f>
        <v>0</v>
      </c>
      <c r="RTZ17">
        <f>[1]MIDES!SGR29</f>
        <v>0</v>
      </c>
      <c r="RUA17">
        <f>[1]MIDES!SGS29</f>
        <v>0</v>
      </c>
      <c r="RUB17">
        <f>[1]MIDES!SGT29</f>
        <v>0</v>
      </c>
      <c r="RUC17">
        <f>[1]MIDES!SGU29</f>
        <v>0</v>
      </c>
      <c r="RUD17">
        <f>[1]MIDES!SGV29</f>
        <v>0</v>
      </c>
      <c r="RUE17">
        <f>[1]MIDES!SGW29</f>
        <v>0</v>
      </c>
      <c r="RUF17">
        <f>[1]MIDES!SGX29</f>
        <v>0</v>
      </c>
      <c r="RUG17">
        <f>[1]MIDES!SGY29</f>
        <v>0</v>
      </c>
      <c r="RUH17">
        <f>[1]MIDES!SGZ29</f>
        <v>0</v>
      </c>
      <c r="RUI17">
        <f>[1]MIDES!SHA29</f>
        <v>0</v>
      </c>
      <c r="RUJ17">
        <f>[1]MIDES!SHB29</f>
        <v>0</v>
      </c>
      <c r="RUK17">
        <f>[1]MIDES!SHC29</f>
        <v>0</v>
      </c>
      <c r="RUL17">
        <f>[1]MIDES!SHD29</f>
        <v>0</v>
      </c>
      <c r="RUM17">
        <f>[1]MIDES!SHE29</f>
        <v>0</v>
      </c>
      <c r="RUN17">
        <f>[1]MIDES!SHF29</f>
        <v>0</v>
      </c>
      <c r="RUO17">
        <f>[1]MIDES!SHG29</f>
        <v>0</v>
      </c>
      <c r="RUP17">
        <f>[1]MIDES!SHH29</f>
        <v>0</v>
      </c>
      <c r="RUQ17">
        <f>[1]MIDES!SHI29</f>
        <v>0</v>
      </c>
      <c r="RUR17">
        <f>[1]MIDES!SHJ29</f>
        <v>0</v>
      </c>
      <c r="RUS17">
        <f>[1]MIDES!SHK29</f>
        <v>0</v>
      </c>
      <c r="RUT17">
        <f>[1]MIDES!SHL29</f>
        <v>0</v>
      </c>
      <c r="RUU17">
        <f>[1]MIDES!SHM29</f>
        <v>0</v>
      </c>
      <c r="RUV17">
        <f>[1]MIDES!SHN29</f>
        <v>0</v>
      </c>
      <c r="RUW17">
        <f>[1]MIDES!SHO29</f>
        <v>0</v>
      </c>
      <c r="RUX17">
        <f>[1]MIDES!SHP29</f>
        <v>0</v>
      </c>
      <c r="RUY17">
        <f>[1]MIDES!SHQ29</f>
        <v>0</v>
      </c>
      <c r="RUZ17">
        <f>[1]MIDES!SHR29</f>
        <v>0</v>
      </c>
      <c r="RVA17">
        <f>[1]MIDES!SHS29</f>
        <v>0</v>
      </c>
      <c r="RVB17">
        <f>[1]MIDES!SHT29</f>
        <v>0</v>
      </c>
      <c r="RVC17">
        <f>[1]MIDES!SHU29</f>
        <v>0</v>
      </c>
      <c r="RVD17">
        <f>[1]MIDES!SHV29</f>
        <v>0</v>
      </c>
      <c r="RVE17">
        <f>[1]MIDES!SHW29</f>
        <v>0</v>
      </c>
      <c r="RVF17">
        <f>[1]MIDES!SHX29</f>
        <v>0</v>
      </c>
      <c r="RVG17">
        <f>[1]MIDES!SHY29</f>
        <v>0</v>
      </c>
      <c r="RVH17">
        <f>[1]MIDES!SHZ29</f>
        <v>0</v>
      </c>
      <c r="RVI17">
        <f>[1]MIDES!SIA29</f>
        <v>0</v>
      </c>
      <c r="RVJ17">
        <f>[1]MIDES!SIB29</f>
        <v>0</v>
      </c>
      <c r="RVK17">
        <f>[1]MIDES!SIC29</f>
        <v>0</v>
      </c>
      <c r="RVL17">
        <f>[1]MIDES!SID29</f>
        <v>0</v>
      </c>
      <c r="RVM17">
        <f>[1]MIDES!SIE29</f>
        <v>0</v>
      </c>
      <c r="RVN17">
        <f>[1]MIDES!SIF29</f>
        <v>0</v>
      </c>
      <c r="RVO17">
        <f>[1]MIDES!SIG29</f>
        <v>0</v>
      </c>
      <c r="RVP17">
        <f>[1]MIDES!SIH29</f>
        <v>0</v>
      </c>
      <c r="RVQ17">
        <f>[1]MIDES!SII29</f>
        <v>0</v>
      </c>
      <c r="RVR17">
        <f>[1]MIDES!SIJ29</f>
        <v>0</v>
      </c>
      <c r="RVS17">
        <f>[1]MIDES!SIK29</f>
        <v>0</v>
      </c>
      <c r="RVT17">
        <f>[1]MIDES!SIL29</f>
        <v>0</v>
      </c>
      <c r="RVU17">
        <f>[1]MIDES!SIM29</f>
        <v>0</v>
      </c>
      <c r="RVV17">
        <f>[1]MIDES!SIN29</f>
        <v>0</v>
      </c>
      <c r="RVW17">
        <f>[1]MIDES!SIO29</f>
        <v>0</v>
      </c>
      <c r="RVX17">
        <f>[1]MIDES!SIP29</f>
        <v>0</v>
      </c>
      <c r="RVY17">
        <f>[1]MIDES!SIQ29</f>
        <v>0</v>
      </c>
      <c r="RVZ17">
        <f>[1]MIDES!SIR29</f>
        <v>0</v>
      </c>
      <c r="RWA17">
        <f>[1]MIDES!SIS29</f>
        <v>0</v>
      </c>
      <c r="RWB17">
        <f>[1]MIDES!SIT29</f>
        <v>0</v>
      </c>
      <c r="RWC17">
        <f>[1]MIDES!SIU29</f>
        <v>0</v>
      </c>
      <c r="RWD17">
        <f>[1]MIDES!SIV29</f>
        <v>0</v>
      </c>
      <c r="RWE17">
        <f>[1]MIDES!SIW29</f>
        <v>0</v>
      </c>
      <c r="RWF17">
        <f>[1]MIDES!SIX29</f>
        <v>0</v>
      </c>
      <c r="RWG17">
        <f>[1]MIDES!SIY29</f>
        <v>0</v>
      </c>
      <c r="RWH17">
        <f>[1]MIDES!SIZ29</f>
        <v>0</v>
      </c>
      <c r="RWI17">
        <f>[1]MIDES!SJA29</f>
        <v>0</v>
      </c>
      <c r="RWJ17">
        <f>[1]MIDES!SJB29</f>
        <v>0</v>
      </c>
      <c r="RWK17">
        <f>[1]MIDES!SJC29</f>
        <v>0</v>
      </c>
      <c r="RWL17">
        <f>[1]MIDES!SJD29</f>
        <v>0</v>
      </c>
      <c r="RWM17">
        <f>[1]MIDES!SJE29</f>
        <v>0</v>
      </c>
      <c r="RWN17">
        <f>[1]MIDES!SJF29</f>
        <v>0</v>
      </c>
      <c r="RWO17">
        <f>[1]MIDES!SJG29</f>
        <v>0</v>
      </c>
      <c r="RWP17">
        <f>[1]MIDES!SJH29</f>
        <v>0</v>
      </c>
      <c r="RWQ17">
        <f>[1]MIDES!SJI29</f>
        <v>0</v>
      </c>
      <c r="RWR17">
        <f>[1]MIDES!SJJ29</f>
        <v>0</v>
      </c>
      <c r="RWS17">
        <f>[1]MIDES!SJK29</f>
        <v>0</v>
      </c>
      <c r="RWT17">
        <f>[1]MIDES!SJL29</f>
        <v>0</v>
      </c>
      <c r="RWU17">
        <f>[1]MIDES!SJM29</f>
        <v>0</v>
      </c>
      <c r="RWV17">
        <f>[1]MIDES!SJN29</f>
        <v>0</v>
      </c>
      <c r="RWW17">
        <f>[1]MIDES!SJO29</f>
        <v>0</v>
      </c>
      <c r="RWX17">
        <f>[1]MIDES!SJP29</f>
        <v>0</v>
      </c>
      <c r="RWY17">
        <f>[1]MIDES!SJQ29</f>
        <v>0</v>
      </c>
      <c r="RWZ17">
        <f>[1]MIDES!SJR29</f>
        <v>0</v>
      </c>
      <c r="RXA17">
        <f>[1]MIDES!SJS29</f>
        <v>0</v>
      </c>
      <c r="RXB17">
        <f>[1]MIDES!SJT29</f>
        <v>0</v>
      </c>
      <c r="RXC17">
        <f>[1]MIDES!SJU29</f>
        <v>0</v>
      </c>
      <c r="RXD17">
        <f>[1]MIDES!SJV29</f>
        <v>0</v>
      </c>
      <c r="RXE17">
        <f>[1]MIDES!SJW29</f>
        <v>0</v>
      </c>
      <c r="RXF17">
        <f>[1]MIDES!SJX29</f>
        <v>0</v>
      </c>
      <c r="RXG17">
        <f>[1]MIDES!SJY29</f>
        <v>0</v>
      </c>
      <c r="RXH17">
        <f>[1]MIDES!SJZ29</f>
        <v>0</v>
      </c>
      <c r="RXI17">
        <f>[1]MIDES!SKA29</f>
        <v>0</v>
      </c>
      <c r="RXJ17">
        <f>[1]MIDES!SKB29</f>
        <v>0</v>
      </c>
      <c r="RXK17">
        <f>[1]MIDES!SKC29</f>
        <v>0</v>
      </c>
      <c r="RXL17">
        <f>[1]MIDES!SKD29</f>
        <v>0</v>
      </c>
      <c r="RXM17">
        <f>[1]MIDES!SKE29</f>
        <v>0</v>
      </c>
      <c r="RXN17">
        <f>[1]MIDES!SKF29</f>
        <v>0</v>
      </c>
      <c r="RXO17">
        <f>[1]MIDES!SKG29</f>
        <v>0</v>
      </c>
      <c r="RXP17">
        <f>[1]MIDES!SKH29</f>
        <v>0</v>
      </c>
      <c r="RXQ17">
        <f>[1]MIDES!SKI29</f>
        <v>0</v>
      </c>
      <c r="RXR17">
        <f>[1]MIDES!SKJ29</f>
        <v>0</v>
      </c>
      <c r="RXS17">
        <f>[1]MIDES!SKK29</f>
        <v>0</v>
      </c>
      <c r="RXT17">
        <f>[1]MIDES!SKL29</f>
        <v>0</v>
      </c>
      <c r="RXU17">
        <f>[1]MIDES!SKM29</f>
        <v>0</v>
      </c>
      <c r="RXV17">
        <f>[1]MIDES!SKN29</f>
        <v>0</v>
      </c>
      <c r="RXW17">
        <f>[1]MIDES!SKO29</f>
        <v>0</v>
      </c>
      <c r="RXX17">
        <f>[1]MIDES!SKP29</f>
        <v>0</v>
      </c>
      <c r="RXY17">
        <f>[1]MIDES!SKQ29</f>
        <v>0</v>
      </c>
      <c r="RXZ17">
        <f>[1]MIDES!SKR29</f>
        <v>0</v>
      </c>
      <c r="RYA17">
        <f>[1]MIDES!SKS29</f>
        <v>0</v>
      </c>
      <c r="RYB17">
        <f>[1]MIDES!SKT29</f>
        <v>0</v>
      </c>
      <c r="RYC17">
        <f>[1]MIDES!SKU29</f>
        <v>0</v>
      </c>
      <c r="RYD17">
        <f>[1]MIDES!SKV29</f>
        <v>0</v>
      </c>
      <c r="RYE17">
        <f>[1]MIDES!SKW29</f>
        <v>0</v>
      </c>
      <c r="RYF17">
        <f>[1]MIDES!SKX29</f>
        <v>0</v>
      </c>
      <c r="RYG17">
        <f>[1]MIDES!SKY29</f>
        <v>0</v>
      </c>
      <c r="RYH17">
        <f>[1]MIDES!SKZ29</f>
        <v>0</v>
      </c>
      <c r="RYI17">
        <f>[1]MIDES!SLA29</f>
        <v>0</v>
      </c>
      <c r="RYJ17">
        <f>[1]MIDES!SLB29</f>
        <v>0</v>
      </c>
      <c r="RYK17">
        <f>[1]MIDES!SLC29</f>
        <v>0</v>
      </c>
      <c r="RYL17">
        <f>[1]MIDES!SLD29</f>
        <v>0</v>
      </c>
      <c r="RYM17">
        <f>[1]MIDES!SLE29</f>
        <v>0</v>
      </c>
      <c r="RYN17">
        <f>[1]MIDES!SLF29</f>
        <v>0</v>
      </c>
      <c r="RYO17">
        <f>[1]MIDES!SLG29</f>
        <v>0</v>
      </c>
      <c r="RYP17">
        <f>[1]MIDES!SLH29</f>
        <v>0</v>
      </c>
      <c r="RYQ17">
        <f>[1]MIDES!SLI29</f>
        <v>0</v>
      </c>
      <c r="RYR17">
        <f>[1]MIDES!SLJ29</f>
        <v>0</v>
      </c>
      <c r="RYS17">
        <f>[1]MIDES!SLK29</f>
        <v>0</v>
      </c>
      <c r="RYT17">
        <f>[1]MIDES!SLL29</f>
        <v>0</v>
      </c>
      <c r="RYU17">
        <f>[1]MIDES!SLM29</f>
        <v>0</v>
      </c>
      <c r="RYV17">
        <f>[1]MIDES!SLN29</f>
        <v>0</v>
      </c>
      <c r="RYW17">
        <f>[1]MIDES!SLO29</f>
        <v>0</v>
      </c>
      <c r="RYX17">
        <f>[1]MIDES!SLP29</f>
        <v>0</v>
      </c>
      <c r="RYY17">
        <f>[1]MIDES!SLQ29</f>
        <v>0</v>
      </c>
      <c r="RYZ17">
        <f>[1]MIDES!SLR29</f>
        <v>0</v>
      </c>
      <c r="RZA17">
        <f>[1]MIDES!SLS29</f>
        <v>0</v>
      </c>
      <c r="RZB17">
        <f>[1]MIDES!SLT29</f>
        <v>0</v>
      </c>
      <c r="RZC17">
        <f>[1]MIDES!SLU29</f>
        <v>0</v>
      </c>
      <c r="RZD17">
        <f>[1]MIDES!SLV29</f>
        <v>0</v>
      </c>
      <c r="RZE17">
        <f>[1]MIDES!SLW29</f>
        <v>0</v>
      </c>
      <c r="RZF17">
        <f>[1]MIDES!SLX29</f>
        <v>0</v>
      </c>
      <c r="RZG17">
        <f>[1]MIDES!SLY29</f>
        <v>0</v>
      </c>
      <c r="RZH17">
        <f>[1]MIDES!SLZ29</f>
        <v>0</v>
      </c>
      <c r="RZI17">
        <f>[1]MIDES!SMA29</f>
        <v>0</v>
      </c>
      <c r="RZJ17">
        <f>[1]MIDES!SMB29</f>
        <v>0</v>
      </c>
      <c r="RZK17">
        <f>[1]MIDES!SMC29</f>
        <v>0</v>
      </c>
      <c r="RZL17">
        <f>[1]MIDES!SMD29</f>
        <v>0</v>
      </c>
      <c r="RZM17">
        <f>[1]MIDES!SME29</f>
        <v>0</v>
      </c>
      <c r="RZN17">
        <f>[1]MIDES!SMF29</f>
        <v>0</v>
      </c>
      <c r="RZO17">
        <f>[1]MIDES!SMG29</f>
        <v>0</v>
      </c>
      <c r="RZP17">
        <f>[1]MIDES!SMH29</f>
        <v>0</v>
      </c>
      <c r="RZQ17">
        <f>[1]MIDES!SMI29</f>
        <v>0</v>
      </c>
      <c r="RZR17">
        <f>[1]MIDES!SMJ29</f>
        <v>0</v>
      </c>
      <c r="RZS17">
        <f>[1]MIDES!SMK29</f>
        <v>0</v>
      </c>
      <c r="RZT17">
        <f>[1]MIDES!SML29</f>
        <v>0</v>
      </c>
      <c r="RZU17">
        <f>[1]MIDES!SMM29</f>
        <v>0</v>
      </c>
      <c r="RZV17">
        <f>[1]MIDES!SMN29</f>
        <v>0</v>
      </c>
      <c r="RZW17">
        <f>[1]MIDES!SMO29</f>
        <v>0</v>
      </c>
      <c r="RZX17">
        <f>[1]MIDES!SMP29</f>
        <v>0</v>
      </c>
      <c r="RZY17">
        <f>[1]MIDES!SMQ29</f>
        <v>0</v>
      </c>
      <c r="RZZ17">
        <f>[1]MIDES!SMR29</f>
        <v>0</v>
      </c>
      <c r="SAA17">
        <f>[1]MIDES!SMS29</f>
        <v>0</v>
      </c>
      <c r="SAB17">
        <f>[1]MIDES!SMT29</f>
        <v>0</v>
      </c>
      <c r="SAC17">
        <f>[1]MIDES!SMU29</f>
        <v>0</v>
      </c>
      <c r="SAD17">
        <f>[1]MIDES!SMV29</f>
        <v>0</v>
      </c>
      <c r="SAE17">
        <f>[1]MIDES!SMW29</f>
        <v>0</v>
      </c>
      <c r="SAF17">
        <f>[1]MIDES!SMX29</f>
        <v>0</v>
      </c>
      <c r="SAG17">
        <f>[1]MIDES!SMY29</f>
        <v>0</v>
      </c>
      <c r="SAH17">
        <f>[1]MIDES!SMZ29</f>
        <v>0</v>
      </c>
      <c r="SAI17">
        <f>[1]MIDES!SNA29</f>
        <v>0</v>
      </c>
      <c r="SAJ17">
        <f>[1]MIDES!SNB29</f>
        <v>0</v>
      </c>
      <c r="SAK17">
        <f>[1]MIDES!SNC29</f>
        <v>0</v>
      </c>
      <c r="SAL17">
        <f>[1]MIDES!SND29</f>
        <v>0</v>
      </c>
      <c r="SAM17">
        <f>[1]MIDES!SNE29</f>
        <v>0</v>
      </c>
      <c r="SAN17">
        <f>[1]MIDES!SNF29</f>
        <v>0</v>
      </c>
      <c r="SAO17">
        <f>[1]MIDES!SNG29</f>
        <v>0</v>
      </c>
      <c r="SAP17">
        <f>[1]MIDES!SNH29</f>
        <v>0</v>
      </c>
      <c r="SAQ17">
        <f>[1]MIDES!SNI29</f>
        <v>0</v>
      </c>
      <c r="SAR17">
        <f>[1]MIDES!SNJ29</f>
        <v>0</v>
      </c>
      <c r="SAS17">
        <f>[1]MIDES!SNK29</f>
        <v>0</v>
      </c>
      <c r="SAT17">
        <f>[1]MIDES!SNL29</f>
        <v>0</v>
      </c>
      <c r="SAU17">
        <f>[1]MIDES!SNM29</f>
        <v>0</v>
      </c>
      <c r="SAV17">
        <f>[1]MIDES!SNN29</f>
        <v>0</v>
      </c>
      <c r="SAW17">
        <f>[1]MIDES!SNO29</f>
        <v>0</v>
      </c>
      <c r="SAX17">
        <f>[1]MIDES!SNP29</f>
        <v>0</v>
      </c>
      <c r="SAY17">
        <f>[1]MIDES!SNQ29</f>
        <v>0</v>
      </c>
      <c r="SAZ17">
        <f>[1]MIDES!SNR29</f>
        <v>0</v>
      </c>
      <c r="SBA17">
        <f>[1]MIDES!SNS29</f>
        <v>0</v>
      </c>
      <c r="SBB17">
        <f>[1]MIDES!SNT29</f>
        <v>0</v>
      </c>
      <c r="SBC17">
        <f>[1]MIDES!SNU29</f>
        <v>0</v>
      </c>
      <c r="SBD17">
        <f>[1]MIDES!SNV29</f>
        <v>0</v>
      </c>
      <c r="SBE17">
        <f>[1]MIDES!SNW29</f>
        <v>0</v>
      </c>
      <c r="SBF17">
        <f>[1]MIDES!SNX29</f>
        <v>0</v>
      </c>
      <c r="SBG17">
        <f>[1]MIDES!SNY29</f>
        <v>0</v>
      </c>
      <c r="SBH17">
        <f>[1]MIDES!SNZ29</f>
        <v>0</v>
      </c>
      <c r="SBI17">
        <f>[1]MIDES!SOA29</f>
        <v>0</v>
      </c>
      <c r="SBJ17">
        <f>[1]MIDES!SOB29</f>
        <v>0</v>
      </c>
      <c r="SBK17">
        <f>[1]MIDES!SOC29</f>
        <v>0</v>
      </c>
      <c r="SBL17">
        <f>[1]MIDES!SOD29</f>
        <v>0</v>
      </c>
      <c r="SBM17">
        <f>[1]MIDES!SOE29</f>
        <v>0</v>
      </c>
      <c r="SBN17">
        <f>[1]MIDES!SOF29</f>
        <v>0</v>
      </c>
      <c r="SBO17">
        <f>[1]MIDES!SOG29</f>
        <v>0</v>
      </c>
      <c r="SBP17">
        <f>[1]MIDES!SOH29</f>
        <v>0</v>
      </c>
      <c r="SBQ17">
        <f>[1]MIDES!SOI29</f>
        <v>0</v>
      </c>
      <c r="SBR17">
        <f>[1]MIDES!SOJ29</f>
        <v>0</v>
      </c>
      <c r="SBS17">
        <f>[1]MIDES!SOK29</f>
        <v>0</v>
      </c>
      <c r="SBT17">
        <f>[1]MIDES!SOL29</f>
        <v>0</v>
      </c>
      <c r="SBU17">
        <f>[1]MIDES!SOM29</f>
        <v>0</v>
      </c>
      <c r="SBV17">
        <f>[1]MIDES!SON29</f>
        <v>0</v>
      </c>
      <c r="SBW17">
        <f>[1]MIDES!SOO29</f>
        <v>0</v>
      </c>
      <c r="SBX17">
        <f>[1]MIDES!SOP29</f>
        <v>0</v>
      </c>
      <c r="SBY17">
        <f>[1]MIDES!SOQ29</f>
        <v>0</v>
      </c>
      <c r="SBZ17">
        <f>[1]MIDES!SOR29</f>
        <v>0</v>
      </c>
      <c r="SCA17">
        <f>[1]MIDES!SOS29</f>
        <v>0</v>
      </c>
      <c r="SCB17">
        <f>[1]MIDES!SOT29</f>
        <v>0</v>
      </c>
      <c r="SCC17">
        <f>[1]MIDES!SOU29</f>
        <v>0</v>
      </c>
      <c r="SCD17">
        <f>[1]MIDES!SOV29</f>
        <v>0</v>
      </c>
      <c r="SCE17">
        <f>[1]MIDES!SOW29</f>
        <v>0</v>
      </c>
      <c r="SCF17">
        <f>[1]MIDES!SOX29</f>
        <v>0</v>
      </c>
      <c r="SCG17">
        <f>[1]MIDES!SOY29</f>
        <v>0</v>
      </c>
      <c r="SCH17">
        <f>[1]MIDES!SOZ29</f>
        <v>0</v>
      </c>
      <c r="SCI17">
        <f>[1]MIDES!SPA29</f>
        <v>0</v>
      </c>
      <c r="SCJ17">
        <f>[1]MIDES!SPB29</f>
        <v>0</v>
      </c>
      <c r="SCK17">
        <f>[1]MIDES!SPC29</f>
        <v>0</v>
      </c>
      <c r="SCL17">
        <f>[1]MIDES!SPD29</f>
        <v>0</v>
      </c>
      <c r="SCM17">
        <f>[1]MIDES!SPE29</f>
        <v>0</v>
      </c>
      <c r="SCN17">
        <f>[1]MIDES!SPF29</f>
        <v>0</v>
      </c>
      <c r="SCO17">
        <f>[1]MIDES!SPG29</f>
        <v>0</v>
      </c>
      <c r="SCP17">
        <f>[1]MIDES!SPH29</f>
        <v>0</v>
      </c>
      <c r="SCQ17">
        <f>[1]MIDES!SPI29</f>
        <v>0</v>
      </c>
      <c r="SCR17">
        <f>[1]MIDES!SPJ29</f>
        <v>0</v>
      </c>
      <c r="SCS17">
        <f>[1]MIDES!SPK29</f>
        <v>0</v>
      </c>
      <c r="SCT17">
        <f>[1]MIDES!SPL29</f>
        <v>0</v>
      </c>
      <c r="SCU17">
        <f>[1]MIDES!SPM29</f>
        <v>0</v>
      </c>
      <c r="SCV17">
        <f>[1]MIDES!SPN29</f>
        <v>0</v>
      </c>
      <c r="SCW17">
        <f>[1]MIDES!SPO29</f>
        <v>0</v>
      </c>
      <c r="SCX17">
        <f>[1]MIDES!SPP29</f>
        <v>0</v>
      </c>
      <c r="SCY17">
        <f>[1]MIDES!SPQ29</f>
        <v>0</v>
      </c>
      <c r="SCZ17">
        <f>[1]MIDES!SPR29</f>
        <v>0</v>
      </c>
      <c r="SDA17">
        <f>[1]MIDES!SPS29</f>
        <v>0</v>
      </c>
      <c r="SDB17">
        <f>[1]MIDES!SPT29</f>
        <v>0</v>
      </c>
      <c r="SDC17">
        <f>[1]MIDES!SPU29</f>
        <v>0</v>
      </c>
      <c r="SDD17">
        <f>[1]MIDES!SPV29</f>
        <v>0</v>
      </c>
      <c r="SDE17">
        <f>[1]MIDES!SPW29</f>
        <v>0</v>
      </c>
      <c r="SDF17">
        <f>[1]MIDES!SPX29</f>
        <v>0</v>
      </c>
      <c r="SDG17">
        <f>[1]MIDES!SPY29</f>
        <v>0</v>
      </c>
      <c r="SDH17">
        <f>[1]MIDES!SPZ29</f>
        <v>0</v>
      </c>
      <c r="SDI17">
        <f>[1]MIDES!SQA29</f>
        <v>0</v>
      </c>
      <c r="SDJ17">
        <f>[1]MIDES!SQB29</f>
        <v>0</v>
      </c>
      <c r="SDK17">
        <f>[1]MIDES!SQC29</f>
        <v>0</v>
      </c>
      <c r="SDL17">
        <f>[1]MIDES!SQD29</f>
        <v>0</v>
      </c>
      <c r="SDM17">
        <f>[1]MIDES!SQE29</f>
        <v>0</v>
      </c>
      <c r="SDN17">
        <f>[1]MIDES!SQF29</f>
        <v>0</v>
      </c>
      <c r="SDO17">
        <f>[1]MIDES!SQG29</f>
        <v>0</v>
      </c>
      <c r="SDP17">
        <f>[1]MIDES!SQH29</f>
        <v>0</v>
      </c>
      <c r="SDQ17">
        <f>[1]MIDES!SQI29</f>
        <v>0</v>
      </c>
      <c r="SDR17">
        <f>[1]MIDES!SQJ29</f>
        <v>0</v>
      </c>
      <c r="SDS17">
        <f>[1]MIDES!SQK29</f>
        <v>0</v>
      </c>
      <c r="SDT17">
        <f>[1]MIDES!SQL29</f>
        <v>0</v>
      </c>
      <c r="SDU17">
        <f>[1]MIDES!SQM29</f>
        <v>0</v>
      </c>
      <c r="SDV17">
        <f>[1]MIDES!SQN29</f>
        <v>0</v>
      </c>
      <c r="SDW17">
        <f>[1]MIDES!SQO29</f>
        <v>0</v>
      </c>
      <c r="SDX17">
        <f>[1]MIDES!SQP29</f>
        <v>0</v>
      </c>
      <c r="SDY17">
        <f>[1]MIDES!SQQ29</f>
        <v>0</v>
      </c>
      <c r="SDZ17">
        <f>[1]MIDES!SQR29</f>
        <v>0</v>
      </c>
      <c r="SEA17">
        <f>[1]MIDES!SQS29</f>
        <v>0</v>
      </c>
      <c r="SEB17">
        <f>[1]MIDES!SQT29</f>
        <v>0</v>
      </c>
      <c r="SEC17">
        <f>[1]MIDES!SQU29</f>
        <v>0</v>
      </c>
      <c r="SED17">
        <f>[1]MIDES!SQV29</f>
        <v>0</v>
      </c>
      <c r="SEE17">
        <f>[1]MIDES!SQW29</f>
        <v>0</v>
      </c>
      <c r="SEF17">
        <f>[1]MIDES!SQX29</f>
        <v>0</v>
      </c>
      <c r="SEG17">
        <f>[1]MIDES!SQY29</f>
        <v>0</v>
      </c>
      <c r="SEH17">
        <f>[1]MIDES!SQZ29</f>
        <v>0</v>
      </c>
      <c r="SEI17">
        <f>[1]MIDES!SRA29</f>
        <v>0</v>
      </c>
      <c r="SEJ17">
        <f>[1]MIDES!SRB29</f>
        <v>0</v>
      </c>
      <c r="SEK17">
        <f>[1]MIDES!SRC29</f>
        <v>0</v>
      </c>
      <c r="SEL17">
        <f>[1]MIDES!SRD29</f>
        <v>0</v>
      </c>
      <c r="SEM17">
        <f>[1]MIDES!SRE29</f>
        <v>0</v>
      </c>
      <c r="SEN17">
        <f>[1]MIDES!SRF29</f>
        <v>0</v>
      </c>
      <c r="SEO17">
        <f>[1]MIDES!SRG29</f>
        <v>0</v>
      </c>
      <c r="SEP17">
        <f>[1]MIDES!SRH29</f>
        <v>0</v>
      </c>
      <c r="SEQ17">
        <f>[1]MIDES!SRI29</f>
        <v>0</v>
      </c>
      <c r="SER17">
        <f>[1]MIDES!SRJ29</f>
        <v>0</v>
      </c>
      <c r="SES17">
        <f>[1]MIDES!SRK29</f>
        <v>0</v>
      </c>
      <c r="SET17">
        <f>[1]MIDES!SRL29</f>
        <v>0</v>
      </c>
      <c r="SEU17">
        <f>[1]MIDES!SRM29</f>
        <v>0</v>
      </c>
      <c r="SEV17">
        <f>[1]MIDES!SRN29</f>
        <v>0</v>
      </c>
      <c r="SEW17">
        <f>[1]MIDES!SRO29</f>
        <v>0</v>
      </c>
      <c r="SEX17">
        <f>[1]MIDES!SRP29</f>
        <v>0</v>
      </c>
      <c r="SEY17">
        <f>[1]MIDES!SRQ29</f>
        <v>0</v>
      </c>
      <c r="SEZ17">
        <f>[1]MIDES!SRR29</f>
        <v>0</v>
      </c>
      <c r="SFA17">
        <f>[1]MIDES!SRS29</f>
        <v>0</v>
      </c>
      <c r="SFB17">
        <f>[1]MIDES!SRT29</f>
        <v>0</v>
      </c>
      <c r="SFC17">
        <f>[1]MIDES!SRU29</f>
        <v>0</v>
      </c>
      <c r="SFD17">
        <f>[1]MIDES!SRV29</f>
        <v>0</v>
      </c>
      <c r="SFE17">
        <f>[1]MIDES!SRW29</f>
        <v>0</v>
      </c>
      <c r="SFF17">
        <f>[1]MIDES!SRX29</f>
        <v>0</v>
      </c>
      <c r="SFG17">
        <f>[1]MIDES!SRY29</f>
        <v>0</v>
      </c>
      <c r="SFH17">
        <f>[1]MIDES!SRZ29</f>
        <v>0</v>
      </c>
      <c r="SFI17">
        <f>[1]MIDES!SSA29</f>
        <v>0</v>
      </c>
      <c r="SFJ17">
        <f>[1]MIDES!SSB29</f>
        <v>0</v>
      </c>
      <c r="SFK17">
        <f>[1]MIDES!SSC29</f>
        <v>0</v>
      </c>
      <c r="SFL17">
        <f>[1]MIDES!SSD29</f>
        <v>0</v>
      </c>
      <c r="SFM17">
        <f>[1]MIDES!SSE29</f>
        <v>0</v>
      </c>
      <c r="SFN17">
        <f>[1]MIDES!SSF29</f>
        <v>0</v>
      </c>
      <c r="SFO17">
        <f>[1]MIDES!SSG29</f>
        <v>0</v>
      </c>
      <c r="SFP17">
        <f>[1]MIDES!SSH29</f>
        <v>0</v>
      </c>
      <c r="SFQ17">
        <f>[1]MIDES!SSI29</f>
        <v>0</v>
      </c>
      <c r="SFR17">
        <f>[1]MIDES!SSJ29</f>
        <v>0</v>
      </c>
      <c r="SFS17">
        <f>[1]MIDES!SSK29</f>
        <v>0</v>
      </c>
      <c r="SFT17">
        <f>[1]MIDES!SSL29</f>
        <v>0</v>
      </c>
      <c r="SFU17">
        <f>[1]MIDES!SSM29</f>
        <v>0</v>
      </c>
      <c r="SFV17">
        <f>[1]MIDES!SSN29</f>
        <v>0</v>
      </c>
      <c r="SFW17">
        <f>[1]MIDES!SSO29</f>
        <v>0</v>
      </c>
      <c r="SFX17">
        <f>[1]MIDES!SSP29</f>
        <v>0</v>
      </c>
      <c r="SFY17">
        <f>[1]MIDES!SSQ29</f>
        <v>0</v>
      </c>
      <c r="SFZ17">
        <f>[1]MIDES!SSR29</f>
        <v>0</v>
      </c>
      <c r="SGA17">
        <f>[1]MIDES!SSS29</f>
        <v>0</v>
      </c>
      <c r="SGB17">
        <f>[1]MIDES!SST29</f>
        <v>0</v>
      </c>
      <c r="SGC17">
        <f>[1]MIDES!SSU29</f>
        <v>0</v>
      </c>
      <c r="SGD17">
        <f>[1]MIDES!SSV29</f>
        <v>0</v>
      </c>
      <c r="SGE17">
        <f>[1]MIDES!SSW29</f>
        <v>0</v>
      </c>
      <c r="SGF17">
        <f>[1]MIDES!SSX29</f>
        <v>0</v>
      </c>
      <c r="SGG17">
        <f>[1]MIDES!SSY29</f>
        <v>0</v>
      </c>
      <c r="SGH17">
        <f>[1]MIDES!SSZ29</f>
        <v>0</v>
      </c>
      <c r="SGI17">
        <f>[1]MIDES!STA29</f>
        <v>0</v>
      </c>
      <c r="SGJ17">
        <f>[1]MIDES!STB29</f>
        <v>0</v>
      </c>
      <c r="SGK17">
        <f>[1]MIDES!STC29</f>
        <v>0</v>
      </c>
      <c r="SGL17">
        <f>[1]MIDES!STD29</f>
        <v>0</v>
      </c>
      <c r="SGM17">
        <f>[1]MIDES!STE29</f>
        <v>0</v>
      </c>
      <c r="SGN17">
        <f>[1]MIDES!STF29</f>
        <v>0</v>
      </c>
      <c r="SGO17">
        <f>[1]MIDES!STG29</f>
        <v>0</v>
      </c>
      <c r="SGP17">
        <f>[1]MIDES!STH29</f>
        <v>0</v>
      </c>
      <c r="SGQ17">
        <f>[1]MIDES!STI29</f>
        <v>0</v>
      </c>
      <c r="SGR17">
        <f>[1]MIDES!STJ29</f>
        <v>0</v>
      </c>
      <c r="SGS17">
        <f>[1]MIDES!STK29</f>
        <v>0</v>
      </c>
      <c r="SGT17">
        <f>[1]MIDES!STL29</f>
        <v>0</v>
      </c>
      <c r="SGU17">
        <f>[1]MIDES!STM29</f>
        <v>0</v>
      </c>
      <c r="SGV17">
        <f>[1]MIDES!STN29</f>
        <v>0</v>
      </c>
      <c r="SGW17">
        <f>[1]MIDES!STO29</f>
        <v>0</v>
      </c>
      <c r="SGX17">
        <f>[1]MIDES!STP29</f>
        <v>0</v>
      </c>
      <c r="SGY17">
        <f>[1]MIDES!STQ29</f>
        <v>0</v>
      </c>
      <c r="SGZ17">
        <f>[1]MIDES!STR29</f>
        <v>0</v>
      </c>
      <c r="SHA17">
        <f>[1]MIDES!STS29</f>
        <v>0</v>
      </c>
      <c r="SHB17">
        <f>[1]MIDES!STT29</f>
        <v>0</v>
      </c>
      <c r="SHC17">
        <f>[1]MIDES!STU29</f>
        <v>0</v>
      </c>
      <c r="SHD17">
        <f>[1]MIDES!STV29</f>
        <v>0</v>
      </c>
      <c r="SHE17">
        <f>[1]MIDES!STW29</f>
        <v>0</v>
      </c>
      <c r="SHF17">
        <f>[1]MIDES!STX29</f>
        <v>0</v>
      </c>
      <c r="SHG17">
        <f>[1]MIDES!STY29</f>
        <v>0</v>
      </c>
      <c r="SHH17">
        <f>[1]MIDES!STZ29</f>
        <v>0</v>
      </c>
      <c r="SHI17">
        <f>[1]MIDES!SUA29</f>
        <v>0</v>
      </c>
      <c r="SHJ17">
        <f>[1]MIDES!SUB29</f>
        <v>0</v>
      </c>
      <c r="SHK17">
        <f>[1]MIDES!SUC29</f>
        <v>0</v>
      </c>
      <c r="SHL17">
        <f>[1]MIDES!SUD29</f>
        <v>0</v>
      </c>
      <c r="SHM17">
        <f>[1]MIDES!SUE29</f>
        <v>0</v>
      </c>
      <c r="SHN17">
        <f>[1]MIDES!SUF29</f>
        <v>0</v>
      </c>
      <c r="SHO17">
        <f>[1]MIDES!SUG29</f>
        <v>0</v>
      </c>
      <c r="SHP17">
        <f>[1]MIDES!SUH29</f>
        <v>0</v>
      </c>
      <c r="SHQ17">
        <f>[1]MIDES!SUI29</f>
        <v>0</v>
      </c>
      <c r="SHR17">
        <f>[1]MIDES!SUJ29</f>
        <v>0</v>
      </c>
      <c r="SHS17">
        <f>[1]MIDES!SUK29</f>
        <v>0</v>
      </c>
      <c r="SHT17">
        <f>[1]MIDES!SUL29</f>
        <v>0</v>
      </c>
      <c r="SHU17">
        <f>[1]MIDES!SUM29</f>
        <v>0</v>
      </c>
      <c r="SHV17">
        <f>[1]MIDES!SUN29</f>
        <v>0</v>
      </c>
      <c r="SHW17">
        <f>[1]MIDES!SUO29</f>
        <v>0</v>
      </c>
      <c r="SHX17">
        <f>[1]MIDES!SUP29</f>
        <v>0</v>
      </c>
      <c r="SHY17">
        <f>[1]MIDES!SUQ29</f>
        <v>0</v>
      </c>
      <c r="SHZ17">
        <f>[1]MIDES!SUR29</f>
        <v>0</v>
      </c>
      <c r="SIA17">
        <f>[1]MIDES!SUS29</f>
        <v>0</v>
      </c>
      <c r="SIB17">
        <f>[1]MIDES!SUT29</f>
        <v>0</v>
      </c>
      <c r="SIC17">
        <f>[1]MIDES!SUU29</f>
        <v>0</v>
      </c>
      <c r="SID17">
        <f>[1]MIDES!SUV29</f>
        <v>0</v>
      </c>
      <c r="SIE17">
        <f>[1]MIDES!SUW29</f>
        <v>0</v>
      </c>
      <c r="SIF17">
        <f>[1]MIDES!SUX29</f>
        <v>0</v>
      </c>
      <c r="SIG17">
        <f>[1]MIDES!SUY29</f>
        <v>0</v>
      </c>
      <c r="SIH17">
        <f>[1]MIDES!SUZ29</f>
        <v>0</v>
      </c>
      <c r="SII17">
        <f>[1]MIDES!SVA29</f>
        <v>0</v>
      </c>
      <c r="SIJ17">
        <f>[1]MIDES!SVB29</f>
        <v>0</v>
      </c>
      <c r="SIK17">
        <f>[1]MIDES!SVC29</f>
        <v>0</v>
      </c>
      <c r="SIL17">
        <f>[1]MIDES!SVD29</f>
        <v>0</v>
      </c>
      <c r="SIM17">
        <f>[1]MIDES!SVE29</f>
        <v>0</v>
      </c>
      <c r="SIN17">
        <f>[1]MIDES!SVF29</f>
        <v>0</v>
      </c>
      <c r="SIO17">
        <f>[1]MIDES!SVG29</f>
        <v>0</v>
      </c>
      <c r="SIP17">
        <f>[1]MIDES!SVH29</f>
        <v>0</v>
      </c>
      <c r="SIQ17">
        <f>[1]MIDES!SVI29</f>
        <v>0</v>
      </c>
      <c r="SIR17">
        <f>[1]MIDES!SVJ29</f>
        <v>0</v>
      </c>
      <c r="SIS17">
        <f>[1]MIDES!SVK29</f>
        <v>0</v>
      </c>
      <c r="SIT17">
        <f>[1]MIDES!SVL29</f>
        <v>0</v>
      </c>
      <c r="SIU17">
        <f>[1]MIDES!SVM29</f>
        <v>0</v>
      </c>
      <c r="SIV17">
        <f>[1]MIDES!SVN29</f>
        <v>0</v>
      </c>
      <c r="SIW17">
        <f>[1]MIDES!SVO29</f>
        <v>0</v>
      </c>
      <c r="SIX17">
        <f>[1]MIDES!SVP29</f>
        <v>0</v>
      </c>
      <c r="SIY17">
        <f>[1]MIDES!SVQ29</f>
        <v>0</v>
      </c>
      <c r="SIZ17">
        <f>[1]MIDES!SVR29</f>
        <v>0</v>
      </c>
      <c r="SJA17">
        <f>[1]MIDES!SVS29</f>
        <v>0</v>
      </c>
      <c r="SJB17">
        <f>[1]MIDES!SVT29</f>
        <v>0</v>
      </c>
      <c r="SJC17">
        <f>[1]MIDES!SVU29</f>
        <v>0</v>
      </c>
      <c r="SJD17">
        <f>[1]MIDES!SVV29</f>
        <v>0</v>
      </c>
      <c r="SJE17">
        <f>[1]MIDES!SVW29</f>
        <v>0</v>
      </c>
      <c r="SJF17">
        <f>[1]MIDES!SVX29</f>
        <v>0</v>
      </c>
      <c r="SJG17">
        <f>[1]MIDES!SVY29</f>
        <v>0</v>
      </c>
      <c r="SJH17">
        <f>[1]MIDES!SVZ29</f>
        <v>0</v>
      </c>
      <c r="SJI17">
        <f>[1]MIDES!SWA29</f>
        <v>0</v>
      </c>
      <c r="SJJ17">
        <f>[1]MIDES!SWB29</f>
        <v>0</v>
      </c>
      <c r="SJK17">
        <f>[1]MIDES!SWC29</f>
        <v>0</v>
      </c>
      <c r="SJL17">
        <f>[1]MIDES!SWD29</f>
        <v>0</v>
      </c>
      <c r="SJM17">
        <f>[1]MIDES!SWE29</f>
        <v>0</v>
      </c>
      <c r="SJN17">
        <f>[1]MIDES!SWF29</f>
        <v>0</v>
      </c>
      <c r="SJO17">
        <f>[1]MIDES!SWG29</f>
        <v>0</v>
      </c>
      <c r="SJP17">
        <f>[1]MIDES!SWH29</f>
        <v>0</v>
      </c>
      <c r="SJQ17">
        <f>[1]MIDES!SWI29</f>
        <v>0</v>
      </c>
      <c r="SJR17">
        <f>[1]MIDES!SWJ29</f>
        <v>0</v>
      </c>
      <c r="SJS17">
        <f>[1]MIDES!SWK29</f>
        <v>0</v>
      </c>
      <c r="SJT17">
        <f>[1]MIDES!SWL29</f>
        <v>0</v>
      </c>
      <c r="SJU17">
        <f>[1]MIDES!SWM29</f>
        <v>0</v>
      </c>
      <c r="SJV17">
        <f>[1]MIDES!SWN29</f>
        <v>0</v>
      </c>
      <c r="SJW17">
        <f>[1]MIDES!SWO29</f>
        <v>0</v>
      </c>
      <c r="SJX17">
        <f>[1]MIDES!SWP29</f>
        <v>0</v>
      </c>
      <c r="SJY17">
        <f>[1]MIDES!SWQ29</f>
        <v>0</v>
      </c>
      <c r="SJZ17">
        <f>[1]MIDES!SWR29</f>
        <v>0</v>
      </c>
      <c r="SKA17">
        <f>[1]MIDES!SWS29</f>
        <v>0</v>
      </c>
      <c r="SKB17">
        <f>[1]MIDES!SWT29</f>
        <v>0</v>
      </c>
      <c r="SKC17">
        <f>[1]MIDES!SWU29</f>
        <v>0</v>
      </c>
      <c r="SKD17">
        <f>[1]MIDES!SWV29</f>
        <v>0</v>
      </c>
      <c r="SKE17">
        <f>[1]MIDES!SWW29</f>
        <v>0</v>
      </c>
      <c r="SKF17">
        <f>[1]MIDES!SWX29</f>
        <v>0</v>
      </c>
      <c r="SKG17">
        <f>[1]MIDES!SWY29</f>
        <v>0</v>
      </c>
      <c r="SKH17">
        <f>[1]MIDES!SWZ29</f>
        <v>0</v>
      </c>
      <c r="SKI17">
        <f>[1]MIDES!SXA29</f>
        <v>0</v>
      </c>
      <c r="SKJ17">
        <f>[1]MIDES!SXB29</f>
        <v>0</v>
      </c>
      <c r="SKK17">
        <f>[1]MIDES!SXC29</f>
        <v>0</v>
      </c>
      <c r="SKL17">
        <f>[1]MIDES!SXD29</f>
        <v>0</v>
      </c>
      <c r="SKM17">
        <f>[1]MIDES!SXE29</f>
        <v>0</v>
      </c>
      <c r="SKN17">
        <f>[1]MIDES!SXF29</f>
        <v>0</v>
      </c>
      <c r="SKO17">
        <f>[1]MIDES!SXG29</f>
        <v>0</v>
      </c>
      <c r="SKP17">
        <f>[1]MIDES!SXH29</f>
        <v>0</v>
      </c>
      <c r="SKQ17">
        <f>[1]MIDES!SXI29</f>
        <v>0</v>
      </c>
      <c r="SKR17">
        <f>[1]MIDES!SXJ29</f>
        <v>0</v>
      </c>
      <c r="SKS17">
        <f>[1]MIDES!SXK29</f>
        <v>0</v>
      </c>
      <c r="SKT17">
        <f>[1]MIDES!SXL29</f>
        <v>0</v>
      </c>
      <c r="SKU17">
        <f>[1]MIDES!SXM29</f>
        <v>0</v>
      </c>
      <c r="SKV17">
        <f>[1]MIDES!SXN29</f>
        <v>0</v>
      </c>
      <c r="SKW17">
        <f>[1]MIDES!SXO29</f>
        <v>0</v>
      </c>
      <c r="SKX17">
        <f>[1]MIDES!SXP29</f>
        <v>0</v>
      </c>
      <c r="SKY17">
        <f>[1]MIDES!SXQ29</f>
        <v>0</v>
      </c>
      <c r="SKZ17">
        <f>[1]MIDES!SXR29</f>
        <v>0</v>
      </c>
      <c r="SLA17">
        <f>[1]MIDES!SXS29</f>
        <v>0</v>
      </c>
      <c r="SLB17">
        <f>[1]MIDES!SXT29</f>
        <v>0</v>
      </c>
      <c r="SLC17">
        <f>[1]MIDES!SXU29</f>
        <v>0</v>
      </c>
      <c r="SLD17">
        <f>[1]MIDES!SXV29</f>
        <v>0</v>
      </c>
      <c r="SLE17">
        <f>[1]MIDES!SXW29</f>
        <v>0</v>
      </c>
      <c r="SLF17">
        <f>[1]MIDES!SXX29</f>
        <v>0</v>
      </c>
      <c r="SLG17">
        <f>[1]MIDES!SXY29</f>
        <v>0</v>
      </c>
      <c r="SLH17">
        <f>[1]MIDES!SXZ29</f>
        <v>0</v>
      </c>
      <c r="SLI17">
        <f>[1]MIDES!SYA29</f>
        <v>0</v>
      </c>
      <c r="SLJ17">
        <f>[1]MIDES!SYB29</f>
        <v>0</v>
      </c>
      <c r="SLK17">
        <f>[1]MIDES!SYC29</f>
        <v>0</v>
      </c>
      <c r="SLL17">
        <f>[1]MIDES!SYD29</f>
        <v>0</v>
      </c>
      <c r="SLM17">
        <f>[1]MIDES!SYE29</f>
        <v>0</v>
      </c>
      <c r="SLN17">
        <f>[1]MIDES!SYF29</f>
        <v>0</v>
      </c>
      <c r="SLO17">
        <f>[1]MIDES!SYG29</f>
        <v>0</v>
      </c>
      <c r="SLP17">
        <f>[1]MIDES!SYH29</f>
        <v>0</v>
      </c>
      <c r="SLQ17">
        <f>[1]MIDES!SYI29</f>
        <v>0</v>
      </c>
      <c r="SLR17">
        <f>[1]MIDES!SYJ29</f>
        <v>0</v>
      </c>
      <c r="SLS17">
        <f>[1]MIDES!SYK29</f>
        <v>0</v>
      </c>
      <c r="SLT17">
        <f>[1]MIDES!SYL29</f>
        <v>0</v>
      </c>
      <c r="SLU17">
        <f>[1]MIDES!SYM29</f>
        <v>0</v>
      </c>
      <c r="SLV17">
        <f>[1]MIDES!SYN29</f>
        <v>0</v>
      </c>
      <c r="SLW17">
        <f>[1]MIDES!SYO29</f>
        <v>0</v>
      </c>
      <c r="SLX17">
        <f>[1]MIDES!SYP29</f>
        <v>0</v>
      </c>
      <c r="SLY17">
        <f>[1]MIDES!SYQ29</f>
        <v>0</v>
      </c>
      <c r="SLZ17">
        <f>[1]MIDES!SYR29</f>
        <v>0</v>
      </c>
      <c r="SMA17">
        <f>[1]MIDES!SYS29</f>
        <v>0</v>
      </c>
      <c r="SMB17">
        <f>[1]MIDES!SYT29</f>
        <v>0</v>
      </c>
      <c r="SMC17">
        <f>[1]MIDES!SYU29</f>
        <v>0</v>
      </c>
      <c r="SMD17">
        <f>[1]MIDES!SYV29</f>
        <v>0</v>
      </c>
      <c r="SME17">
        <f>[1]MIDES!SYW29</f>
        <v>0</v>
      </c>
      <c r="SMF17">
        <f>[1]MIDES!SYX29</f>
        <v>0</v>
      </c>
      <c r="SMG17">
        <f>[1]MIDES!SYY29</f>
        <v>0</v>
      </c>
      <c r="SMH17">
        <f>[1]MIDES!SYZ29</f>
        <v>0</v>
      </c>
      <c r="SMI17">
        <f>[1]MIDES!SZA29</f>
        <v>0</v>
      </c>
      <c r="SMJ17">
        <f>[1]MIDES!SZB29</f>
        <v>0</v>
      </c>
      <c r="SMK17">
        <f>[1]MIDES!SZC29</f>
        <v>0</v>
      </c>
      <c r="SML17">
        <f>[1]MIDES!SZD29</f>
        <v>0</v>
      </c>
      <c r="SMM17">
        <f>[1]MIDES!SZE29</f>
        <v>0</v>
      </c>
      <c r="SMN17">
        <f>[1]MIDES!SZF29</f>
        <v>0</v>
      </c>
      <c r="SMO17">
        <f>[1]MIDES!SZG29</f>
        <v>0</v>
      </c>
      <c r="SMP17">
        <f>[1]MIDES!SZH29</f>
        <v>0</v>
      </c>
      <c r="SMQ17">
        <f>[1]MIDES!SZI29</f>
        <v>0</v>
      </c>
      <c r="SMR17">
        <f>[1]MIDES!SZJ29</f>
        <v>0</v>
      </c>
      <c r="SMS17">
        <f>[1]MIDES!SZK29</f>
        <v>0</v>
      </c>
      <c r="SMT17">
        <f>[1]MIDES!SZL29</f>
        <v>0</v>
      </c>
      <c r="SMU17">
        <f>[1]MIDES!SZM29</f>
        <v>0</v>
      </c>
      <c r="SMV17">
        <f>[1]MIDES!SZN29</f>
        <v>0</v>
      </c>
      <c r="SMW17">
        <f>[1]MIDES!SZO29</f>
        <v>0</v>
      </c>
      <c r="SMX17">
        <f>[1]MIDES!SZP29</f>
        <v>0</v>
      </c>
      <c r="SMY17">
        <f>[1]MIDES!SZQ29</f>
        <v>0</v>
      </c>
      <c r="SMZ17">
        <f>[1]MIDES!SZR29</f>
        <v>0</v>
      </c>
      <c r="SNA17">
        <f>[1]MIDES!SZS29</f>
        <v>0</v>
      </c>
      <c r="SNB17">
        <f>[1]MIDES!SZT29</f>
        <v>0</v>
      </c>
      <c r="SNC17">
        <f>[1]MIDES!SZU29</f>
        <v>0</v>
      </c>
      <c r="SND17">
        <f>[1]MIDES!SZV29</f>
        <v>0</v>
      </c>
      <c r="SNE17">
        <f>[1]MIDES!SZW29</f>
        <v>0</v>
      </c>
      <c r="SNF17">
        <f>[1]MIDES!SZX29</f>
        <v>0</v>
      </c>
      <c r="SNG17">
        <f>[1]MIDES!SZY29</f>
        <v>0</v>
      </c>
      <c r="SNH17">
        <f>[1]MIDES!SZZ29</f>
        <v>0</v>
      </c>
      <c r="SNI17">
        <f>[1]MIDES!TAA29</f>
        <v>0</v>
      </c>
      <c r="SNJ17">
        <f>[1]MIDES!TAB29</f>
        <v>0</v>
      </c>
      <c r="SNK17">
        <f>[1]MIDES!TAC29</f>
        <v>0</v>
      </c>
      <c r="SNL17">
        <f>[1]MIDES!TAD29</f>
        <v>0</v>
      </c>
      <c r="SNM17">
        <f>[1]MIDES!TAE29</f>
        <v>0</v>
      </c>
      <c r="SNN17">
        <f>[1]MIDES!TAF29</f>
        <v>0</v>
      </c>
      <c r="SNO17">
        <f>[1]MIDES!TAG29</f>
        <v>0</v>
      </c>
      <c r="SNP17">
        <f>[1]MIDES!TAH29</f>
        <v>0</v>
      </c>
      <c r="SNQ17">
        <f>[1]MIDES!TAI29</f>
        <v>0</v>
      </c>
      <c r="SNR17">
        <f>[1]MIDES!TAJ29</f>
        <v>0</v>
      </c>
      <c r="SNS17">
        <f>[1]MIDES!TAK29</f>
        <v>0</v>
      </c>
      <c r="SNT17">
        <f>[1]MIDES!TAL29</f>
        <v>0</v>
      </c>
      <c r="SNU17">
        <f>[1]MIDES!TAM29</f>
        <v>0</v>
      </c>
      <c r="SNV17">
        <f>[1]MIDES!TAN29</f>
        <v>0</v>
      </c>
      <c r="SNW17">
        <f>[1]MIDES!TAO29</f>
        <v>0</v>
      </c>
      <c r="SNX17">
        <f>[1]MIDES!TAP29</f>
        <v>0</v>
      </c>
      <c r="SNY17">
        <f>[1]MIDES!TAQ29</f>
        <v>0</v>
      </c>
      <c r="SNZ17">
        <f>[1]MIDES!TAR29</f>
        <v>0</v>
      </c>
      <c r="SOA17">
        <f>[1]MIDES!TAS29</f>
        <v>0</v>
      </c>
      <c r="SOB17">
        <f>[1]MIDES!TAT29</f>
        <v>0</v>
      </c>
      <c r="SOC17">
        <f>[1]MIDES!TAU29</f>
        <v>0</v>
      </c>
      <c r="SOD17">
        <f>[1]MIDES!TAV29</f>
        <v>0</v>
      </c>
      <c r="SOE17">
        <f>[1]MIDES!TAW29</f>
        <v>0</v>
      </c>
      <c r="SOF17">
        <f>[1]MIDES!TAX29</f>
        <v>0</v>
      </c>
      <c r="SOG17">
        <f>[1]MIDES!TAY29</f>
        <v>0</v>
      </c>
      <c r="SOH17">
        <f>[1]MIDES!TAZ29</f>
        <v>0</v>
      </c>
      <c r="SOI17">
        <f>[1]MIDES!TBA29</f>
        <v>0</v>
      </c>
      <c r="SOJ17">
        <f>[1]MIDES!TBB29</f>
        <v>0</v>
      </c>
      <c r="SOK17">
        <f>[1]MIDES!TBC29</f>
        <v>0</v>
      </c>
      <c r="SOL17">
        <f>[1]MIDES!TBD29</f>
        <v>0</v>
      </c>
      <c r="SOM17">
        <f>[1]MIDES!TBE29</f>
        <v>0</v>
      </c>
      <c r="SON17">
        <f>[1]MIDES!TBF29</f>
        <v>0</v>
      </c>
      <c r="SOO17">
        <f>[1]MIDES!TBG29</f>
        <v>0</v>
      </c>
      <c r="SOP17">
        <f>[1]MIDES!TBH29</f>
        <v>0</v>
      </c>
      <c r="SOQ17">
        <f>[1]MIDES!TBI29</f>
        <v>0</v>
      </c>
      <c r="SOR17">
        <f>[1]MIDES!TBJ29</f>
        <v>0</v>
      </c>
      <c r="SOS17">
        <f>[1]MIDES!TBK29</f>
        <v>0</v>
      </c>
      <c r="SOT17">
        <f>[1]MIDES!TBL29</f>
        <v>0</v>
      </c>
      <c r="SOU17">
        <f>[1]MIDES!TBM29</f>
        <v>0</v>
      </c>
      <c r="SOV17">
        <f>[1]MIDES!TBN29</f>
        <v>0</v>
      </c>
      <c r="SOW17">
        <f>[1]MIDES!TBO29</f>
        <v>0</v>
      </c>
      <c r="SOX17">
        <f>[1]MIDES!TBP29</f>
        <v>0</v>
      </c>
      <c r="SOY17">
        <f>[1]MIDES!TBQ29</f>
        <v>0</v>
      </c>
      <c r="SOZ17">
        <f>[1]MIDES!TBR29</f>
        <v>0</v>
      </c>
      <c r="SPA17">
        <f>[1]MIDES!TBS29</f>
        <v>0</v>
      </c>
      <c r="SPB17">
        <f>[1]MIDES!TBT29</f>
        <v>0</v>
      </c>
      <c r="SPC17">
        <f>[1]MIDES!TBU29</f>
        <v>0</v>
      </c>
      <c r="SPD17">
        <f>[1]MIDES!TBV29</f>
        <v>0</v>
      </c>
      <c r="SPE17">
        <f>[1]MIDES!TBW29</f>
        <v>0</v>
      </c>
      <c r="SPF17">
        <f>[1]MIDES!TBX29</f>
        <v>0</v>
      </c>
      <c r="SPG17">
        <f>[1]MIDES!TBY29</f>
        <v>0</v>
      </c>
      <c r="SPH17">
        <f>[1]MIDES!TBZ29</f>
        <v>0</v>
      </c>
      <c r="SPI17">
        <f>[1]MIDES!TCA29</f>
        <v>0</v>
      </c>
      <c r="SPJ17">
        <f>[1]MIDES!TCB29</f>
        <v>0</v>
      </c>
      <c r="SPK17">
        <f>[1]MIDES!TCC29</f>
        <v>0</v>
      </c>
      <c r="SPL17">
        <f>[1]MIDES!TCD29</f>
        <v>0</v>
      </c>
      <c r="SPM17">
        <f>[1]MIDES!TCE29</f>
        <v>0</v>
      </c>
      <c r="SPN17">
        <f>[1]MIDES!TCF29</f>
        <v>0</v>
      </c>
      <c r="SPO17">
        <f>[1]MIDES!TCG29</f>
        <v>0</v>
      </c>
      <c r="SPP17">
        <f>[1]MIDES!TCH29</f>
        <v>0</v>
      </c>
      <c r="SPQ17">
        <f>[1]MIDES!TCI29</f>
        <v>0</v>
      </c>
      <c r="SPR17">
        <f>[1]MIDES!TCJ29</f>
        <v>0</v>
      </c>
      <c r="SPS17">
        <f>[1]MIDES!TCK29</f>
        <v>0</v>
      </c>
      <c r="SPT17">
        <f>[1]MIDES!TCL29</f>
        <v>0</v>
      </c>
      <c r="SPU17">
        <f>[1]MIDES!TCM29</f>
        <v>0</v>
      </c>
      <c r="SPV17">
        <f>[1]MIDES!TCN29</f>
        <v>0</v>
      </c>
      <c r="SPW17">
        <f>[1]MIDES!TCO29</f>
        <v>0</v>
      </c>
      <c r="SPX17">
        <f>[1]MIDES!TCP29</f>
        <v>0</v>
      </c>
      <c r="SPY17">
        <f>[1]MIDES!TCQ29</f>
        <v>0</v>
      </c>
      <c r="SPZ17">
        <f>[1]MIDES!TCR29</f>
        <v>0</v>
      </c>
      <c r="SQA17">
        <f>[1]MIDES!TCS29</f>
        <v>0</v>
      </c>
      <c r="SQB17">
        <f>[1]MIDES!TCT29</f>
        <v>0</v>
      </c>
      <c r="SQC17">
        <f>[1]MIDES!TCU29</f>
        <v>0</v>
      </c>
      <c r="SQD17">
        <f>[1]MIDES!TCV29</f>
        <v>0</v>
      </c>
      <c r="SQE17">
        <f>[1]MIDES!TCW29</f>
        <v>0</v>
      </c>
      <c r="SQF17">
        <f>[1]MIDES!TCX29</f>
        <v>0</v>
      </c>
      <c r="SQG17">
        <f>[1]MIDES!TCY29</f>
        <v>0</v>
      </c>
      <c r="SQH17">
        <f>[1]MIDES!TCZ29</f>
        <v>0</v>
      </c>
      <c r="SQI17">
        <f>[1]MIDES!TDA29</f>
        <v>0</v>
      </c>
      <c r="SQJ17">
        <f>[1]MIDES!TDB29</f>
        <v>0</v>
      </c>
      <c r="SQK17">
        <f>[1]MIDES!TDC29</f>
        <v>0</v>
      </c>
      <c r="SQL17">
        <f>[1]MIDES!TDD29</f>
        <v>0</v>
      </c>
      <c r="SQM17">
        <f>[1]MIDES!TDE29</f>
        <v>0</v>
      </c>
      <c r="SQN17">
        <f>[1]MIDES!TDF29</f>
        <v>0</v>
      </c>
      <c r="SQO17">
        <f>[1]MIDES!TDG29</f>
        <v>0</v>
      </c>
      <c r="SQP17">
        <f>[1]MIDES!TDH29</f>
        <v>0</v>
      </c>
      <c r="SQQ17">
        <f>[1]MIDES!TDI29</f>
        <v>0</v>
      </c>
      <c r="SQR17">
        <f>[1]MIDES!TDJ29</f>
        <v>0</v>
      </c>
      <c r="SQS17">
        <f>[1]MIDES!TDK29</f>
        <v>0</v>
      </c>
      <c r="SQT17">
        <f>[1]MIDES!TDL29</f>
        <v>0</v>
      </c>
      <c r="SQU17">
        <f>[1]MIDES!TDM29</f>
        <v>0</v>
      </c>
      <c r="SQV17">
        <f>[1]MIDES!TDN29</f>
        <v>0</v>
      </c>
      <c r="SQW17">
        <f>[1]MIDES!TDO29</f>
        <v>0</v>
      </c>
      <c r="SQX17">
        <f>[1]MIDES!TDP29</f>
        <v>0</v>
      </c>
      <c r="SQY17">
        <f>[1]MIDES!TDQ29</f>
        <v>0</v>
      </c>
      <c r="SQZ17">
        <f>[1]MIDES!TDR29</f>
        <v>0</v>
      </c>
      <c r="SRA17">
        <f>[1]MIDES!TDS29</f>
        <v>0</v>
      </c>
      <c r="SRB17">
        <f>[1]MIDES!TDT29</f>
        <v>0</v>
      </c>
      <c r="SRC17">
        <f>[1]MIDES!TDU29</f>
        <v>0</v>
      </c>
      <c r="SRD17">
        <f>[1]MIDES!TDV29</f>
        <v>0</v>
      </c>
      <c r="SRE17">
        <f>[1]MIDES!TDW29</f>
        <v>0</v>
      </c>
      <c r="SRF17">
        <f>[1]MIDES!TDX29</f>
        <v>0</v>
      </c>
      <c r="SRG17">
        <f>[1]MIDES!TDY29</f>
        <v>0</v>
      </c>
      <c r="SRH17">
        <f>[1]MIDES!TDZ29</f>
        <v>0</v>
      </c>
      <c r="SRI17">
        <f>[1]MIDES!TEA29</f>
        <v>0</v>
      </c>
      <c r="SRJ17">
        <f>[1]MIDES!TEB29</f>
        <v>0</v>
      </c>
      <c r="SRK17">
        <f>[1]MIDES!TEC29</f>
        <v>0</v>
      </c>
      <c r="SRL17">
        <f>[1]MIDES!TED29</f>
        <v>0</v>
      </c>
      <c r="SRM17">
        <f>[1]MIDES!TEE29</f>
        <v>0</v>
      </c>
      <c r="SRN17">
        <f>[1]MIDES!TEF29</f>
        <v>0</v>
      </c>
      <c r="SRO17">
        <f>[1]MIDES!TEG29</f>
        <v>0</v>
      </c>
      <c r="SRP17">
        <f>[1]MIDES!TEH29</f>
        <v>0</v>
      </c>
      <c r="SRQ17">
        <f>[1]MIDES!TEI29</f>
        <v>0</v>
      </c>
      <c r="SRR17">
        <f>[1]MIDES!TEJ29</f>
        <v>0</v>
      </c>
      <c r="SRS17">
        <f>[1]MIDES!TEK29</f>
        <v>0</v>
      </c>
      <c r="SRT17">
        <f>[1]MIDES!TEL29</f>
        <v>0</v>
      </c>
      <c r="SRU17">
        <f>[1]MIDES!TEM29</f>
        <v>0</v>
      </c>
      <c r="SRV17">
        <f>[1]MIDES!TEN29</f>
        <v>0</v>
      </c>
      <c r="SRW17">
        <f>[1]MIDES!TEO29</f>
        <v>0</v>
      </c>
      <c r="SRX17">
        <f>[1]MIDES!TEP29</f>
        <v>0</v>
      </c>
      <c r="SRY17">
        <f>[1]MIDES!TEQ29</f>
        <v>0</v>
      </c>
      <c r="SRZ17">
        <f>[1]MIDES!TER29</f>
        <v>0</v>
      </c>
      <c r="SSA17">
        <f>[1]MIDES!TES29</f>
        <v>0</v>
      </c>
      <c r="SSB17">
        <f>[1]MIDES!TET29</f>
        <v>0</v>
      </c>
      <c r="SSC17">
        <f>[1]MIDES!TEU29</f>
        <v>0</v>
      </c>
      <c r="SSD17">
        <f>[1]MIDES!TEV29</f>
        <v>0</v>
      </c>
      <c r="SSE17">
        <f>[1]MIDES!TEW29</f>
        <v>0</v>
      </c>
      <c r="SSF17">
        <f>[1]MIDES!TEX29</f>
        <v>0</v>
      </c>
      <c r="SSG17">
        <f>[1]MIDES!TEY29</f>
        <v>0</v>
      </c>
      <c r="SSH17">
        <f>[1]MIDES!TEZ29</f>
        <v>0</v>
      </c>
      <c r="SSI17">
        <f>[1]MIDES!TFA29</f>
        <v>0</v>
      </c>
      <c r="SSJ17">
        <f>[1]MIDES!TFB29</f>
        <v>0</v>
      </c>
      <c r="SSK17">
        <f>[1]MIDES!TFC29</f>
        <v>0</v>
      </c>
      <c r="SSL17">
        <f>[1]MIDES!TFD29</f>
        <v>0</v>
      </c>
      <c r="SSM17">
        <f>[1]MIDES!TFE29</f>
        <v>0</v>
      </c>
      <c r="SSN17">
        <f>[1]MIDES!TFF29</f>
        <v>0</v>
      </c>
      <c r="SSO17">
        <f>[1]MIDES!TFG29</f>
        <v>0</v>
      </c>
      <c r="SSP17">
        <f>[1]MIDES!TFH29</f>
        <v>0</v>
      </c>
      <c r="SSQ17">
        <f>[1]MIDES!TFI29</f>
        <v>0</v>
      </c>
      <c r="SSR17">
        <f>[1]MIDES!TFJ29</f>
        <v>0</v>
      </c>
      <c r="SSS17">
        <f>[1]MIDES!TFK29</f>
        <v>0</v>
      </c>
      <c r="SST17">
        <f>[1]MIDES!TFL29</f>
        <v>0</v>
      </c>
      <c r="SSU17">
        <f>[1]MIDES!TFM29</f>
        <v>0</v>
      </c>
      <c r="SSV17">
        <f>[1]MIDES!TFN29</f>
        <v>0</v>
      </c>
      <c r="SSW17">
        <f>[1]MIDES!TFO29</f>
        <v>0</v>
      </c>
      <c r="SSX17">
        <f>[1]MIDES!TFP29</f>
        <v>0</v>
      </c>
      <c r="SSY17">
        <f>[1]MIDES!TFQ29</f>
        <v>0</v>
      </c>
      <c r="SSZ17">
        <f>[1]MIDES!TFR29</f>
        <v>0</v>
      </c>
      <c r="STA17">
        <f>[1]MIDES!TFS29</f>
        <v>0</v>
      </c>
      <c r="STB17">
        <f>[1]MIDES!TFT29</f>
        <v>0</v>
      </c>
      <c r="STC17">
        <f>[1]MIDES!TFU29</f>
        <v>0</v>
      </c>
      <c r="STD17">
        <f>[1]MIDES!TFV29</f>
        <v>0</v>
      </c>
      <c r="STE17">
        <f>[1]MIDES!TFW29</f>
        <v>0</v>
      </c>
      <c r="STF17">
        <f>[1]MIDES!TFX29</f>
        <v>0</v>
      </c>
      <c r="STG17">
        <f>[1]MIDES!TFY29</f>
        <v>0</v>
      </c>
      <c r="STH17">
        <f>[1]MIDES!TFZ29</f>
        <v>0</v>
      </c>
      <c r="STI17">
        <f>[1]MIDES!TGA29</f>
        <v>0</v>
      </c>
      <c r="STJ17">
        <f>[1]MIDES!TGB29</f>
        <v>0</v>
      </c>
      <c r="STK17">
        <f>[1]MIDES!TGC29</f>
        <v>0</v>
      </c>
      <c r="STL17">
        <f>[1]MIDES!TGD29</f>
        <v>0</v>
      </c>
      <c r="STM17">
        <f>[1]MIDES!TGE29</f>
        <v>0</v>
      </c>
      <c r="STN17">
        <f>[1]MIDES!TGF29</f>
        <v>0</v>
      </c>
      <c r="STO17">
        <f>[1]MIDES!TGG29</f>
        <v>0</v>
      </c>
      <c r="STP17">
        <f>[1]MIDES!TGH29</f>
        <v>0</v>
      </c>
      <c r="STQ17">
        <f>[1]MIDES!TGI29</f>
        <v>0</v>
      </c>
      <c r="STR17">
        <f>[1]MIDES!TGJ29</f>
        <v>0</v>
      </c>
      <c r="STS17">
        <f>[1]MIDES!TGK29</f>
        <v>0</v>
      </c>
      <c r="STT17">
        <f>[1]MIDES!TGL29</f>
        <v>0</v>
      </c>
      <c r="STU17">
        <f>[1]MIDES!TGM29</f>
        <v>0</v>
      </c>
      <c r="STV17">
        <f>[1]MIDES!TGN29</f>
        <v>0</v>
      </c>
      <c r="STW17">
        <f>[1]MIDES!TGO29</f>
        <v>0</v>
      </c>
      <c r="STX17">
        <f>[1]MIDES!TGP29</f>
        <v>0</v>
      </c>
      <c r="STY17">
        <f>[1]MIDES!TGQ29</f>
        <v>0</v>
      </c>
      <c r="STZ17">
        <f>[1]MIDES!TGR29</f>
        <v>0</v>
      </c>
      <c r="SUA17">
        <f>[1]MIDES!TGS29</f>
        <v>0</v>
      </c>
      <c r="SUB17">
        <f>[1]MIDES!TGT29</f>
        <v>0</v>
      </c>
      <c r="SUC17">
        <f>[1]MIDES!TGU29</f>
        <v>0</v>
      </c>
      <c r="SUD17">
        <f>[1]MIDES!TGV29</f>
        <v>0</v>
      </c>
      <c r="SUE17">
        <f>[1]MIDES!TGW29</f>
        <v>0</v>
      </c>
      <c r="SUF17">
        <f>[1]MIDES!TGX29</f>
        <v>0</v>
      </c>
      <c r="SUG17">
        <f>[1]MIDES!TGY29</f>
        <v>0</v>
      </c>
      <c r="SUH17">
        <f>[1]MIDES!TGZ29</f>
        <v>0</v>
      </c>
      <c r="SUI17">
        <f>[1]MIDES!THA29</f>
        <v>0</v>
      </c>
      <c r="SUJ17">
        <f>[1]MIDES!THB29</f>
        <v>0</v>
      </c>
      <c r="SUK17">
        <f>[1]MIDES!THC29</f>
        <v>0</v>
      </c>
      <c r="SUL17">
        <f>[1]MIDES!THD29</f>
        <v>0</v>
      </c>
      <c r="SUM17">
        <f>[1]MIDES!THE29</f>
        <v>0</v>
      </c>
      <c r="SUN17">
        <f>[1]MIDES!THF29</f>
        <v>0</v>
      </c>
      <c r="SUO17">
        <f>[1]MIDES!THG29</f>
        <v>0</v>
      </c>
      <c r="SUP17">
        <f>[1]MIDES!THH29</f>
        <v>0</v>
      </c>
      <c r="SUQ17">
        <f>[1]MIDES!THI29</f>
        <v>0</v>
      </c>
      <c r="SUR17">
        <f>[1]MIDES!THJ29</f>
        <v>0</v>
      </c>
      <c r="SUS17">
        <f>[1]MIDES!THK29</f>
        <v>0</v>
      </c>
      <c r="SUT17">
        <f>[1]MIDES!THL29</f>
        <v>0</v>
      </c>
      <c r="SUU17">
        <f>[1]MIDES!THM29</f>
        <v>0</v>
      </c>
      <c r="SUV17">
        <f>[1]MIDES!THN29</f>
        <v>0</v>
      </c>
      <c r="SUW17">
        <f>[1]MIDES!THO29</f>
        <v>0</v>
      </c>
      <c r="SUX17">
        <f>[1]MIDES!THP29</f>
        <v>0</v>
      </c>
      <c r="SUY17">
        <f>[1]MIDES!THQ29</f>
        <v>0</v>
      </c>
      <c r="SUZ17">
        <f>[1]MIDES!THR29</f>
        <v>0</v>
      </c>
      <c r="SVA17">
        <f>[1]MIDES!THS29</f>
        <v>0</v>
      </c>
      <c r="SVB17">
        <f>[1]MIDES!THT29</f>
        <v>0</v>
      </c>
      <c r="SVC17">
        <f>[1]MIDES!THU29</f>
        <v>0</v>
      </c>
      <c r="SVD17">
        <f>[1]MIDES!THV29</f>
        <v>0</v>
      </c>
      <c r="SVE17">
        <f>[1]MIDES!THW29</f>
        <v>0</v>
      </c>
      <c r="SVF17">
        <f>[1]MIDES!THX29</f>
        <v>0</v>
      </c>
      <c r="SVG17">
        <f>[1]MIDES!THY29</f>
        <v>0</v>
      </c>
      <c r="SVH17">
        <f>[1]MIDES!THZ29</f>
        <v>0</v>
      </c>
      <c r="SVI17">
        <f>[1]MIDES!TIA29</f>
        <v>0</v>
      </c>
      <c r="SVJ17">
        <f>[1]MIDES!TIB29</f>
        <v>0</v>
      </c>
      <c r="SVK17">
        <f>[1]MIDES!TIC29</f>
        <v>0</v>
      </c>
      <c r="SVL17">
        <f>[1]MIDES!TID29</f>
        <v>0</v>
      </c>
      <c r="SVM17">
        <f>[1]MIDES!TIE29</f>
        <v>0</v>
      </c>
      <c r="SVN17">
        <f>[1]MIDES!TIF29</f>
        <v>0</v>
      </c>
      <c r="SVO17">
        <f>[1]MIDES!TIG29</f>
        <v>0</v>
      </c>
      <c r="SVP17">
        <f>[1]MIDES!TIH29</f>
        <v>0</v>
      </c>
      <c r="SVQ17">
        <f>[1]MIDES!TII29</f>
        <v>0</v>
      </c>
      <c r="SVR17">
        <f>[1]MIDES!TIJ29</f>
        <v>0</v>
      </c>
      <c r="SVS17">
        <f>[1]MIDES!TIK29</f>
        <v>0</v>
      </c>
      <c r="SVT17">
        <f>[1]MIDES!TIL29</f>
        <v>0</v>
      </c>
      <c r="SVU17">
        <f>[1]MIDES!TIM29</f>
        <v>0</v>
      </c>
      <c r="SVV17">
        <f>[1]MIDES!TIN29</f>
        <v>0</v>
      </c>
      <c r="SVW17">
        <f>[1]MIDES!TIO29</f>
        <v>0</v>
      </c>
      <c r="SVX17">
        <f>[1]MIDES!TIP29</f>
        <v>0</v>
      </c>
      <c r="SVY17">
        <f>[1]MIDES!TIQ29</f>
        <v>0</v>
      </c>
      <c r="SVZ17">
        <f>[1]MIDES!TIR29</f>
        <v>0</v>
      </c>
      <c r="SWA17">
        <f>[1]MIDES!TIS29</f>
        <v>0</v>
      </c>
      <c r="SWB17">
        <f>[1]MIDES!TIT29</f>
        <v>0</v>
      </c>
      <c r="SWC17">
        <f>[1]MIDES!TIU29</f>
        <v>0</v>
      </c>
      <c r="SWD17">
        <f>[1]MIDES!TIV29</f>
        <v>0</v>
      </c>
      <c r="SWE17">
        <f>[1]MIDES!TIW29</f>
        <v>0</v>
      </c>
      <c r="SWF17">
        <f>[1]MIDES!TIX29</f>
        <v>0</v>
      </c>
      <c r="SWG17">
        <f>[1]MIDES!TIY29</f>
        <v>0</v>
      </c>
      <c r="SWH17">
        <f>[1]MIDES!TIZ29</f>
        <v>0</v>
      </c>
      <c r="SWI17">
        <f>[1]MIDES!TJA29</f>
        <v>0</v>
      </c>
      <c r="SWJ17">
        <f>[1]MIDES!TJB29</f>
        <v>0</v>
      </c>
      <c r="SWK17">
        <f>[1]MIDES!TJC29</f>
        <v>0</v>
      </c>
      <c r="SWL17">
        <f>[1]MIDES!TJD29</f>
        <v>0</v>
      </c>
      <c r="SWM17">
        <f>[1]MIDES!TJE29</f>
        <v>0</v>
      </c>
      <c r="SWN17">
        <f>[1]MIDES!TJF29</f>
        <v>0</v>
      </c>
      <c r="SWO17">
        <f>[1]MIDES!TJG29</f>
        <v>0</v>
      </c>
      <c r="SWP17">
        <f>[1]MIDES!TJH29</f>
        <v>0</v>
      </c>
      <c r="SWQ17">
        <f>[1]MIDES!TJI29</f>
        <v>0</v>
      </c>
      <c r="SWR17">
        <f>[1]MIDES!TJJ29</f>
        <v>0</v>
      </c>
      <c r="SWS17">
        <f>[1]MIDES!TJK29</f>
        <v>0</v>
      </c>
      <c r="SWT17">
        <f>[1]MIDES!TJL29</f>
        <v>0</v>
      </c>
      <c r="SWU17">
        <f>[1]MIDES!TJM29</f>
        <v>0</v>
      </c>
      <c r="SWV17">
        <f>[1]MIDES!TJN29</f>
        <v>0</v>
      </c>
      <c r="SWW17">
        <f>[1]MIDES!TJO29</f>
        <v>0</v>
      </c>
      <c r="SWX17">
        <f>[1]MIDES!TJP29</f>
        <v>0</v>
      </c>
      <c r="SWY17">
        <f>[1]MIDES!TJQ29</f>
        <v>0</v>
      </c>
      <c r="SWZ17">
        <f>[1]MIDES!TJR29</f>
        <v>0</v>
      </c>
      <c r="SXA17">
        <f>[1]MIDES!TJS29</f>
        <v>0</v>
      </c>
      <c r="SXB17">
        <f>[1]MIDES!TJT29</f>
        <v>0</v>
      </c>
      <c r="SXC17">
        <f>[1]MIDES!TJU29</f>
        <v>0</v>
      </c>
      <c r="SXD17">
        <f>[1]MIDES!TJV29</f>
        <v>0</v>
      </c>
      <c r="SXE17">
        <f>[1]MIDES!TJW29</f>
        <v>0</v>
      </c>
      <c r="SXF17">
        <f>[1]MIDES!TJX29</f>
        <v>0</v>
      </c>
      <c r="SXG17">
        <f>[1]MIDES!TJY29</f>
        <v>0</v>
      </c>
      <c r="SXH17">
        <f>[1]MIDES!TJZ29</f>
        <v>0</v>
      </c>
      <c r="SXI17">
        <f>[1]MIDES!TKA29</f>
        <v>0</v>
      </c>
      <c r="SXJ17">
        <f>[1]MIDES!TKB29</f>
        <v>0</v>
      </c>
      <c r="SXK17">
        <f>[1]MIDES!TKC29</f>
        <v>0</v>
      </c>
      <c r="SXL17">
        <f>[1]MIDES!TKD29</f>
        <v>0</v>
      </c>
      <c r="SXM17">
        <f>[1]MIDES!TKE29</f>
        <v>0</v>
      </c>
      <c r="SXN17">
        <f>[1]MIDES!TKF29</f>
        <v>0</v>
      </c>
      <c r="SXO17">
        <f>[1]MIDES!TKG29</f>
        <v>0</v>
      </c>
      <c r="SXP17">
        <f>[1]MIDES!TKH29</f>
        <v>0</v>
      </c>
      <c r="SXQ17">
        <f>[1]MIDES!TKI29</f>
        <v>0</v>
      </c>
      <c r="SXR17">
        <f>[1]MIDES!TKJ29</f>
        <v>0</v>
      </c>
      <c r="SXS17">
        <f>[1]MIDES!TKK29</f>
        <v>0</v>
      </c>
      <c r="SXT17">
        <f>[1]MIDES!TKL29</f>
        <v>0</v>
      </c>
      <c r="SXU17">
        <f>[1]MIDES!TKM29</f>
        <v>0</v>
      </c>
      <c r="SXV17">
        <f>[1]MIDES!TKN29</f>
        <v>0</v>
      </c>
      <c r="SXW17">
        <f>[1]MIDES!TKO29</f>
        <v>0</v>
      </c>
      <c r="SXX17">
        <f>[1]MIDES!TKP29</f>
        <v>0</v>
      </c>
      <c r="SXY17">
        <f>[1]MIDES!TKQ29</f>
        <v>0</v>
      </c>
      <c r="SXZ17">
        <f>[1]MIDES!TKR29</f>
        <v>0</v>
      </c>
      <c r="SYA17">
        <f>[1]MIDES!TKS29</f>
        <v>0</v>
      </c>
      <c r="SYB17">
        <f>[1]MIDES!TKT29</f>
        <v>0</v>
      </c>
      <c r="SYC17">
        <f>[1]MIDES!TKU29</f>
        <v>0</v>
      </c>
      <c r="SYD17">
        <f>[1]MIDES!TKV29</f>
        <v>0</v>
      </c>
      <c r="SYE17">
        <f>[1]MIDES!TKW29</f>
        <v>0</v>
      </c>
      <c r="SYF17">
        <f>[1]MIDES!TKX29</f>
        <v>0</v>
      </c>
      <c r="SYG17">
        <f>[1]MIDES!TKY29</f>
        <v>0</v>
      </c>
      <c r="SYH17">
        <f>[1]MIDES!TKZ29</f>
        <v>0</v>
      </c>
      <c r="SYI17">
        <f>[1]MIDES!TLA29</f>
        <v>0</v>
      </c>
      <c r="SYJ17">
        <f>[1]MIDES!TLB29</f>
        <v>0</v>
      </c>
      <c r="SYK17">
        <f>[1]MIDES!TLC29</f>
        <v>0</v>
      </c>
      <c r="SYL17">
        <f>[1]MIDES!TLD29</f>
        <v>0</v>
      </c>
      <c r="SYM17">
        <f>[1]MIDES!TLE29</f>
        <v>0</v>
      </c>
      <c r="SYN17">
        <f>[1]MIDES!TLF29</f>
        <v>0</v>
      </c>
      <c r="SYO17">
        <f>[1]MIDES!TLG29</f>
        <v>0</v>
      </c>
      <c r="SYP17">
        <f>[1]MIDES!TLH29</f>
        <v>0</v>
      </c>
      <c r="SYQ17">
        <f>[1]MIDES!TLI29</f>
        <v>0</v>
      </c>
      <c r="SYR17">
        <f>[1]MIDES!TLJ29</f>
        <v>0</v>
      </c>
      <c r="SYS17">
        <f>[1]MIDES!TLK29</f>
        <v>0</v>
      </c>
      <c r="SYT17">
        <f>[1]MIDES!TLL29</f>
        <v>0</v>
      </c>
      <c r="SYU17">
        <f>[1]MIDES!TLM29</f>
        <v>0</v>
      </c>
      <c r="SYV17">
        <f>[1]MIDES!TLN29</f>
        <v>0</v>
      </c>
      <c r="SYW17">
        <f>[1]MIDES!TLO29</f>
        <v>0</v>
      </c>
      <c r="SYX17">
        <f>[1]MIDES!TLP29</f>
        <v>0</v>
      </c>
      <c r="SYY17">
        <f>[1]MIDES!TLQ29</f>
        <v>0</v>
      </c>
      <c r="SYZ17">
        <f>[1]MIDES!TLR29</f>
        <v>0</v>
      </c>
      <c r="SZA17">
        <f>[1]MIDES!TLS29</f>
        <v>0</v>
      </c>
      <c r="SZB17">
        <f>[1]MIDES!TLT29</f>
        <v>0</v>
      </c>
      <c r="SZC17">
        <f>[1]MIDES!TLU29</f>
        <v>0</v>
      </c>
      <c r="SZD17">
        <f>[1]MIDES!TLV29</f>
        <v>0</v>
      </c>
      <c r="SZE17">
        <f>[1]MIDES!TLW29</f>
        <v>0</v>
      </c>
      <c r="SZF17">
        <f>[1]MIDES!TLX29</f>
        <v>0</v>
      </c>
      <c r="SZG17">
        <f>[1]MIDES!TLY29</f>
        <v>0</v>
      </c>
      <c r="SZH17">
        <f>[1]MIDES!TLZ29</f>
        <v>0</v>
      </c>
      <c r="SZI17">
        <f>[1]MIDES!TMA29</f>
        <v>0</v>
      </c>
      <c r="SZJ17">
        <f>[1]MIDES!TMB29</f>
        <v>0</v>
      </c>
      <c r="SZK17">
        <f>[1]MIDES!TMC29</f>
        <v>0</v>
      </c>
      <c r="SZL17">
        <f>[1]MIDES!TMD29</f>
        <v>0</v>
      </c>
      <c r="SZM17">
        <f>[1]MIDES!TME29</f>
        <v>0</v>
      </c>
      <c r="SZN17">
        <f>[1]MIDES!TMF29</f>
        <v>0</v>
      </c>
      <c r="SZO17">
        <f>[1]MIDES!TMG29</f>
        <v>0</v>
      </c>
      <c r="SZP17">
        <f>[1]MIDES!TMH29</f>
        <v>0</v>
      </c>
      <c r="SZQ17">
        <f>[1]MIDES!TMI29</f>
        <v>0</v>
      </c>
      <c r="SZR17">
        <f>[1]MIDES!TMJ29</f>
        <v>0</v>
      </c>
      <c r="SZS17">
        <f>[1]MIDES!TMK29</f>
        <v>0</v>
      </c>
      <c r="SZT17">
        <f>[1]MIDES!TML29</f>
        <v>0</v>
      </c>
      <c r="SZU17">
        <f>[1]MIDES!TMM29</f>
        <v>0</v>
      </c>
      <c r="SZV17">
        <f>[1]MIDES!TMN29</f>
        <v>0</v>
      </c>
      <c r="SZW17">
        <f>[1]MIDES!TMO29</f>
        <v>0</v>
      </c>
      <c r="SZX17">
        <f>[1]MIDES!TMP29</f>
        <v>0</v>
      </c>
      <c r="SZY17">
        <f>[1]MIDES!TMQ29</f>
        <v>0</v>
      </c>
      <c r="SZZ17">
        <f>[1]MIDES!TMR29</f>
        <v>0</v>
      </c>
      <c r="TAA17">
        <f>[1]MIDES!TMS29</f>
        <v>0</v>
      </c>
      <c r="TAB17">
        <f>[1]MIDES!TMT29</f>
        <v>0</v>
      </c>
      <c r="TAC17">
        <f>[1]MIDES!TMU29</f>
        <v>0</v>
      </c>
      <c r="TAD17">
        <f>[1]MIDES!TMV29</f>
        <v>0</v>
      </c>
      <c r="TAE17">
        <f>[1]MIDES!TMW29</f>
        <v>0</v>
      </c>
      <c r="TAF17">
        <f>[1]MIDES!TMX29</f>
        <v>0</v>
      </c>
      <c r="TAG17">
        <f>[1]MIDES!TMY29</f>
        <v>0</v>
      </c>
      <c r="TAH17">
        <f>[1]MIDES!TMZ29</f>
        <v>0</v>
      </c>
      <c r="TAI17">
        <f>[1]MIDES!TNA29</f>
        <v>0</v>
      </c>
      <c r="TAJ17">
        <f>[1]MIDES!TNB29</f>
        <v>0</v>
      </c>
      <c r="TAK17">
        <f>[1]MIDES!TNC29</f>
        <v>0</v>
      </c>
      <c r="TAL17">
        <f>[1]MIDES!TND29</f>
        <v>0</v>
      </c>
      <c r="TAM17">
        <f>[1]MIDES!TNE29</f>
        <v>0</v>
      </c>
      <c r="TAN17">
        <f>[1]MIDES!TNF29</f>
        <v>0</v>
      </c>
      <c r="TAO17">
        <f>[1]MIDES!TNG29</f>
        <v>0</v>
      </c>
      <c r="TAP17">
        <f>[1]MIDES!TNH29</f>
        <v>0</v>
      </c>
      <c r="TAQ17">
        <f>[1]MIDES!TNI29</f>
        <v>0</v>
      </c>
      <c r="TAR17">
        <f>[1]MIDES!TNJ29</f>
        <v>0</v>
      </c>
      <c r="TAS17">
        <f>[1]MIDES!TNK29</f>
        <v>0</v>
      </c>
      <c r="TAT17">
        <f>[1]MIDES!TNL29</f>
        <v>0</v>
      </c>
      <c r="TAU17">
        <f>[1]MIDES!TNM29</f>
        <v>0</v>
      </c>
      <c r="TAV17">
        <f>[1]MIDES!TNN29</f>
        <v>0</v>
      </c>
      <c r="TAW17">
        <f>[1]MIDES!TNO29</f>
        <v>0</v>
      </c>
      <c r="TAX17">
        <f>[1]MIDES!TNP29</f>
        <v>0</v>
      </c>
      <c r="TAY17">
        <f>[1]MIDES!TNQ29</f>
        <v>0</v>
      </c>
      <c r="TAZ17">
        <f>[1]MIDES!TNR29</f>
        <v>0</v>
      </c>
      <c r="TBA17">
        <f>[1]MIDES!TNS29</f>
        <v>0</v>
      </c>
      <c r="TBB17">
        <f>[1]MIDES!TNT29</f>
        <v>0</v>
      </c>
      <c r="TBC17">
        <f>[1]MIDES!TNU29</f>
        <v>0</v>
      </c>
      <c r="TBD17">
        <f>[1]MIDES!TNV29</f>
        <v>0</v>
      </c>
      <c r="TBE17">
        <f>[1]MIDES!TNW29</f>
        <v>0</v>
      </c>
      <c r="TBF17">
        <f>[1]MIDES!TNX29</f>
        <v>0</v>
      </c>
      <c r="TBG17">
        <f>[1]MIDES!TNY29</f>
        <v>0</v>
      </c>
      <c r="TBH17">
        <f>[1]MIDES!TNZ29</f>
        <v>0</v>
      </c>
      <c r="TBI17">
        <f>[1]MIDES!TOA29</f>
        <v>0</v>
      </c>
      <c r="TBJ17">
        <f>[1]MIDES!TOB29</f>
        <v>0</v>
      </c>
      <c r="TBK17">
        <f>[1]MIDES!TOC29</f>
        <v>0</v>
      </c>
      <c r="TBL17">
        <f>[1]MIDES!TOD29</f>
        <v>0</v>
      </c>
      <c r="TBM17">
        <f>[1]MIDES!TOE29</f>
        <v>0</v>
      </c>
      <c r="TBN17">
        <f>[1]MIDES!TOF29</f>
        <v>0</v>
      </c>
      <c r="TBO17">
        <f>[1]MIDES!TOG29</f>
        <v>0</v>
      </c>
      <c r="TBP17">
        <f>[1]MIDES!TOH29</f>
        <v>0</v>
      </c>
      <c r="TBQ17">
        <f>[1]MIDES!TOI29</f>
        <v>0</v>
      </c>
      <c r="TBR17">
        <f>[1]MIDES!TOJ29</f>
        <v>0</v>
      </c>
      <c r="TBS17">
        <f>[1]MIDES!TOK29</f>
        <v>0</v>
      </c>
      <c r="TBT17">
        <f>[1]MIDES!TOL29</f>
        <v>0</v>
      </c>
      <c r="TBU17">
        <f>[1]MIDES!TOM29</f>
        <v>0</v>
      </c>
      <c r="TBV17">
        <f>[1]MIDES!TON29</f>
        <v>0</v>
      </c>
      <c r="TBW17">
        <f>[1]MIDES!TOO29</f>
        <v>0</v>
      </c>
      <c r="TBX17">
        <f>[1]MIDES!TOP29</f>
        <v>0</v>
      </c>
      <c r="TBY17">
        <f>[1]MIDES!TOQ29</f>
        <v>0</v>
      </c>
      <c r="TBZ17">
        <f>[1]MIDES!TOR29</f>
        <v>0</v>
      </c>
      <c r="TCA17">
        <f>[1]MIDES!TOS29</f>
        <v>0</v>
      </c>
      <c r="TCB17">
        <f>[1]MIDES!TOT29</f>
        <v>0</v>
      </c>
      <c r="TCC17">
        <f>[1]MIDES!TOU29</f>
        <v>0</v>
      </c>
      <c r="TCD17">
        <f>[1]MIDES!TOV29</f>
        <v>0</v>
      </c>
      <c r="TCE17">
        <f>[1]MIDES!TOW29</f>
        <v>0</v>
      </c>
      <c r="TCF17">
        <f>[1]MIDES!TOX29</f>
        <v>0</v>
      </c>
      <c r="TCG17">
        <f>[1]MIDES!TOY29</f>
        <v>0</v>
      </c>
      <c r="TCH17">
        <f>[1]MIDES!TOZ29</f>
        <v>0</v>
      </c>
      <c r="TCI17">
        <f>[1]MIDES!TPA29</f>
        <v>0</v>
      </c>
      <c r="TCJ17">
        <f>[1]MIDES!TPB29</f>
        <v>0</v>
      </c>
      <c r="TCK17">
        <f>[1]MIDES!TPC29</f>
        <v>0</v>
      </c>
      <c r="TCL17">
        <f>[1]MIDES!TPD29</f>
        <v>0</v>
      </c>
      <c r="TCM17">
        <f>[1]MIDES!TPE29</f>
        <v>0</v>
      </c>
      <c r="TCN17">
        <f>[1]MIDES!TPF29</f>
        <v>0</v>
      </c>
      <c r="TCO17">
        <f>[1]MIDES!TPG29</f>
        <v>0</v>
      </c>
      <c r="TCP17">
        <f>[1]MIDES!TPH29</f>
        <v>0</v>
      </c>
      <c r="TCQ17">
        <f>[1]MIDES!TPI29</f>
        <v>0</v>
      </c>
      <c r="TCR17">
        <f>[1]MIDES!TPJ29</f>
        <v>0</v>
      </c>
      <c r="TCS17">
        <f>[1]MIDES!TPK29</f>
        <v>0</v>
      </c>
      <c r="TCT17">
        <f>[1]MIDES!TPL29</f>
        <v>0</v>
      </c>
      <c r="TCU17">
        <f>[1]MIDES!TPM29</f>
        <v>0</v>
      </c>
      <c r="TCV17">
        <f>[1]MIDES!TPN29</f>
        <v>0</v>
      </c>
      <c r="TCW17">
        <f>[1]MIDES!TPO29</f>
        <v>0</v>
      </c>
      <c r="TCX17">
        <f>[1]MIDES!TPP29</f>
        <v>0</v>
      </c>
      <c r="TCY17">
        <f>[1]MIDES!TPQ29</f>
        <v>0</v>
      </c>
      <c r="TCZ17">
        <f>[1]MIDES!TPR29</f>
        <v>0</v>
      </c>
      <c r="TDA17">
        <f>[1]MIDES!TPS29</f>
        <v>0</v>
      </c>
      <c r="TDB17">
        <f>[1]MIDES!TPT29</f>
        <v>0</v>
      </c>
      <c r="TDC17">
        <f>[1]MIDES!TPU29</f>
        <v>0</v>
      </c>
      <c r="TDD17">
        <f>[1]MIDES!TPV29</f>
        <v>0</v>
      </c>
      <c r="TDE17">
        <f>[1]MIDES!TPW29</f>
        <v>0</v>
      </c>
      <c r="TDF17">
        <f>[1]MIDES!TPX29</f>
        <v>0</v>
      </c>
      <c r="TDG17">
        <f>[1]MIDES!TPY29</f>
        <v>0</v>
      </c>
      <c r="TDH17">
        <f>[1]MIDES!TPZ29</f>
        <v>0</v>
      </c>
      <c r="TDI17">
        <f>[1]MIDES!TQA29</f>
        <v>0</v>
      </c>
      <c r="TDJ17">
        <f>[1]MIDES!TQB29</f>
        <v>0</v>
      </c>
      <c r="TDK17">
        <f>[1]MIDES!TQC29</f>
        <v>0</v>
      </c>
      <c r="TDL17">
        <f>[1]MIDES!TQD29</f>
        <v>0</v>
      </c>
      <c r="TDM17">
        <f>[1]MIDES!TQE29</f>
        <v>0</v>
      </c>
      <c r="TDN17">
        <f>[1]MIDES!TQF29</f>
        <v>0</v>
      </c>
      <c r="TDO17">
        <f>[1]MIDES!TQG29</f>
        <v>0</v>
      </c>
      <c r="TDP17">
        <f>[1]MIDES!TQH29</f>
        <v>0</v>
      </c>
      <c r="TDQ17">
        <f>[1]MIDES!TQI29</f>
        <v>0</v>
      </c>
      <c r="TDR17">
        <f>[1]MIDES!TQJ29</f>
        <v>0</v>
      </c>
      <c r="TDS17">
        <f>[1]MIDES!TQK29</f>
        <v>0</v>
      </c>
      <c r="TDT17">
        <f>[1]MIDES!TQL29</f>
        <v>0</v>
      </c>
      <c r="TDU17">
        <f>[1]MIDES!TQM29</f>
        <v>0</v>
      </c>
      <c r="TDV17">
        <f>[1]MIDES!TQN29</f>
        <v>0</v>
      </c>
      <c r="TDW17">
        <f>[1]MIDES!TQO29</f>
        <v>0</v>
      </c>
      <c r="TDX17">
        <f>[1]MIDES!TQP29</f>
        <v>0</v>
      </c>
      <c r="TDY17">
        <f>[1]MIDES!TQQ29</f>
        <v>0</v>
      </c>
      <c r="TDZ17">
        <f>[1]MIDES!TQR29</f>
        <v>0</v>
      </c>
      <c r="TEA17">
        <f>[1]MIDES!TQS29</f>
        <v>0</v>
      </c>
      <c r="TEB17">
        <f>[1]MIDES!TQT29</f>
        <v>0</v>
      </c>
      <c r="TEC17">
        <f>[1]MIDES!TQU29</f>
        <v>0</v>
      </c>
      <c r="TED17">
        <f>[1]MIDES!TQV29</f>
        <v>0</v>
      </c>
      <c r="TEE17">
        <f>[1]MIDES!TQW29</f>
        <v>0</v>
      </c>
      <c r="TEF17">
        <f>[1]MIDES!TQX29</f>
        <v>0</v>
      </c>
      <c r="TEG17">
        <f>[1]MIDES!TQY29</f>
        <v>0</v>
      </c>
      <c r="TEH17">
        <f>[1]MIDES!TQZ29</f>
        <v>0</v>
      </c>
      <c r="TEI17">
        <f>[1]MIDES!TRA29</f>
        <v>0</v>
      </c>
      <c r="TEJ17">
        <f>[1]MIDES!TRB29</f>
        <v>0</v>
      </c>
      <c r="TEK17">
        <f>[1]MIDES!TRC29</f>
        <v>0</v>
      </c>
      <c r="TEL17">
        <f>[1]MIDES!TRD29</f>
        <v>0</v>
      </c>
      <c r="TEM17">
        <f>[1]MIDES!TRE29</f>
        <v>0</v>
      </c>
      <c r="TEN17">
        <f>[1]MIDES!TRF29</f>
        <v>0</v>
      </c>
      <c r="TEO17">
        <f>[1]MIDES!TRG29</f>
        <v>0</v>
      </c>
      <c r="TEP17">
        <f>[1]MIDES!TRH29</f>
        <v>0</v>
      </c>
      <c r="TEQ17">
        <f>[1]MIDES!TRI29</f>
        <v>0</v>
      </c>
      <c r="TER17">
        <f>[1]MIDES!TRJ29</f>
        <v>0</v>
      </c>
      <c r="TES17">
        <f>[1]MIDES!TRK29</f>
        <v>0</v>
      </c>
      <c r="TET17">
        <f>[1]MIDES!TRL29</f>
        <v>0</v>
      </c>
      <c r="TEU17">
        <f>[1]MIDES!TRM29</f>
        <v>0</v>
      </c>
      <c r="TEV17">
        <f>[1]MIDES!TRN29</f>
        <v>0</v>
      </c>
      <c r="TEW17">
        <f>[1]MIDES!TRO29</f>
        <v>0</v>
      </c>
      <c r="TEX17">
        <f>[1]MIDES!TRP29</f>
        <v>0</v>
      </c>
      <c r="TEY17">
        <f>[1]MIDES!TRQ29</f>
        <v>0</v>
      </c>
      <c r="TEZ17">
        <f>[1]MIDES!TRR29</f>
        <v>0</v>
      </c>
      <c r="TFA17">
        <f>[1]MIDES!TRS29</f>
        <v>0</v>
      </c>
      <c r="TFB17">
        <f>[1]MIDES!TRT29</f>
        <v>0</v>
      </c>
      <c r="TFC17">
        <f>[1]MIDES!TRU29</f>
        <v>0</v>
      </c>
      <c r="TFD17">
        <f>[1]MIDES!TRV29</f>
        <v>0</v>
      </c>
      <c r="TFE17">
        <f>[1]MIDES!TRW29</f>
        <v>0</v>
      </c>
      <c r="TFF17">
        <f>[1]MIDES!TRX29</f>
        <v>0</v>
      </c>
      <c r="TFG17">
        <f>[1]MIDES!TRY29</f>
        <v>0</v>
      </c>
      <c r="TFH17">
        <f>[1]MIDES!TRZ29</f>
        <v>0</v>
      </c>
      <c r="TFI17">
        <f>[1]MIDES!TSA29</f>
        <v>0</v>
      </c>
      <c r="TFJ17">
        <f>[1]MIDES!TSB29</f>
        <v>0</v>
      </c>
      <c r="TFK17">
        <f>[1]MIDES!TSC29</f>
        <v>0</v>
      </c>
      <c r="TFL17">
        <f>[1]MIDES!TSD29</f>
        <v>0</v>
      </c>
      <c r="TFM17">
        <f>[1]MIDES!TSE29</f>
        <v>0</v>
      </c>
      <c r="TFN17">
        <f>[1]MIDES!TSF29</f>
        <v>0</v>
      </c>
      <c r="TFO17">
        <f>[1]MIDES!TSG29</f>
        <v>0</v>
      </c>
      <c r="TFP17">
        <f>[1]MIDES!TSH29</f>
        <v>0</v>
      </c>
      <c r="TFQ17">
        <f>[1]MIDES!TSI29</f>
        <v>0</v>
      </c>
      <c r="TFR17">
        <f>[1]MIDES!TSJ29</f>
        <v>0</v>
      </c>
      <c r="TFS17">
        <f>[1]MIDES!TSK29</f>
        <v>0</v>
      </c>
      <c r="TFT17">
        <f>[1]MIDES!TSL29</f>
        <v>0</v>
      </c>
      <c r="TFU17">
        <f>[1]MIDES!TSM29</f>
        <v>0</v>
      </c>
      <c r="TFV17">
        <f>[1]MIDES!TSN29</f>
        <v>0</v>
      </c>
      <c r="TFW17">
        <f>[1]MIDES!TSO29</f>
        <v>0</v>
      </c>
      <c r="TFX17">
        <f>[1]MIDES!TSP29</f>
        <v>0</v>
      </c>
      <c r="TFY17">
        <f>[1]MIDES!TSQ29</f>
        <v>0</v>
      </c>
      <c r="TFZ17">
        <f>[1]MIDES!TSR29</f>
        <v>0</v>
      </c>
      <c r="TGA17">
        <f>[1]MIDES!TSS29</f>
        <v>0</v>
      </c>
      <c r="TGB17">
        <f>[1]MIDES!TST29</f>
        <v>0</v>
      </c>
      <c r="TGC17">
        <f>[1]MIDES!TSU29</f>
        <v>0</v>
      </c>
      <c r="TGD17">
        <f>[1]MIDES!TSV29</f>
        <v>0</v>
      </c>
      <c r="TGE17">
        <f>[1]MIDES!TSW29</f>
        <v>0</v>
      </c>
      <c r="TGF17">
        <f>[1]MIDES!TSX29</f>
        <v>0</v>
      </c>
      <c r="TGG17">
        <f>[1]MIDES!TSY29</f>
        <v>0</v>
      </c>
      <c r="TGH17">
        <f>[1]MIDES!TSZ29</f>
        <v>0</v>
      </c>
      <c r="TGI17">
        <f>[1]MIDES!TTA29</f>
        <v>0</v>
      </c>
      <c r="TGJ17">
        <f>[1]MIDES!TTB29</f>
        <v>0</v>
      </c>
      <c r="TGK17">
        <f>[1]MIDES!TTC29</f>
        <v>0</v>
      </c>
      <c r="TGL17">
        <f>[1]MIDES!TTD29</f>
        <v>0</v>
      </c>
      <c r="TGM17">
        <f>[1]MIDES!TTE29</f>
        <v>0</v>
      </c>
      <c r="TGN17">
        <f>[1]MIDES!TTF29</f>
        <v>0</v>
      </c>
      <c r="TGO17">
        <f>[1]MIDES!TTG29</f>
        <v>0</v>
      </c>
      <c r="TGP17">
        <f>[1]MIDES!TTH29</f>
        <v>0</v>
      </c>
      <c r="TGQ17">
        <f>[1]MIDES!TTI29</f>
        <v>0</v>
      </c>
      <c r="TGR17">
        <f>[1]MIDES!TTJ29</f>
        <v>0</v>
      </c>
      <c r="TGS17">
        <f>[1]MIDES!TTK29</f>
        <v>0</v>
      </c>
      <c r="TGT17">
        <f>[1]MIDES!TTL29</f>
        <v>0</v>
      </c>
      <c r="TGU17">
        <f>[1]MIDES!TTM29</f>
        <v>0</v>
      </c>
      <c r="TGV17">
        <f>[1]MIDES!TTN29</f>
        <v>0</v>
      </c>
      <c r="TGW17">
        <f>[1]MIDES!TTO29</f>
        <v>0</v>
      </c>
      <c r="TGX17">
        <f>[1]MIDES!TTP29</f>
        <v>0</v>
      </c>
      <c r="TGY17">
        <f>[1]MIDES!TTQ29</f>
        <v>0</v>
      </c>
      <c r="TGZ17">
        <f>[1]MIDES!TTR29</f>
        <v>0</v>
      </c>
      <c r="THA17">
        <f>[1]MIDES!TTS29</f>
        <v>0</v>
      </c>
      <c r="THB17">
        <f>[1]MIDES!TTT29</f>
        <v>0</v>
      </c>
      <c r="THC17">
        <f>[1]MIDES!TTU29</f>
        <v>0</v>
      </c>
      <c r="THD17">
        <f>[1]MIDES!TTV29</f>
        <v>0</v>
      </c>
      <c r="THE17">
        <f>[1]MIDES!TTW29</f>
        <v>0</v>
      </c>
      <c r="THF17">
        <f>[1]MIDES!TTX29</f>
        <v>0</v>
      </c>
      <c r="THG17">
        <f>[1]MIDES!TTY29</f>
        <v>0</v>
      </c>
      <c r="THH17">
        <f>[1]MIDES!TTZ29</f>
        <v>0</v>
      </c>
      <c r="THI17">
        <f>[1]MIDES!TUA29</f>
        <v>0</v>
      </c>
      <c r="THJ17">
        <f>[1]MIDES!TUB29</f>
        <v>0</v>
      </c>
      <c r="THK17">
        <f>[1]MIDES!TUC29</f>
        <v>0</v>
      </c>
      <c r="THL17">
        <f>[1]MIDES!TUD29</f>
        <v>0</v>
      </c>
      <c r="THM17">
        <f>[1]MIDES!TUE29</f>
        <v>0</v>
      </c>
      <c r="THN17">
        <f>[1]MIDES!TUF29</f>
        <v>0</v>
      </c>
      <c r="THO17">
        <f>[1]MIDES!TUG29</f>
        <v>0</v>
      </c>
      <c r="THP17">
        <f>[1]MIDES!TUH29</f>
        <v>0</v>
      </c>
      <c r="THQ17">
        <f>[1]MIDES!TUI29</f>
        <v>0</v>
      </c>
      <c r="THR17">
        <f>[1]MIDES!TUJ29</f>
        <v>0</v>
      </c>
      <c r="THS17">
        <f>[1]MIDES!TUK29</f>
        <v>0</v>
      </c>
      <c r="THT17">
        <f>[1]MIDES!TUL29</f>
        <v>0</v>
      </c>
      <c r="THU17">
        <f>[1]MIDES!TUM29</f>
        <v>0</v>
      </c>
      <c r="THV17">
        <f>[1]MIDES!TUN29</f>
        <v>0</v>
      </c>
      <c r="THW17">
        <f>[1]MIDES!TUO29</f>
        <v>0</v>
      </c>
      <c r="THX17">
        <f>[1]MIDES!TUP29</f>
        <v>0</v>
      </c>
      <c r="THY17">
        <f>[1]MIDES!TUQ29</f>
        <v>0</v>
      </c>
      <c r="THZ17">
        <f>[1]MIDES!TUR29</f>
        <v>0</v>
      </c>
      <c r="TIA17">
        <f>[1]MIDES!TUS29</f>
        <v>0</v>
      </c>
      <c r="TIB17">
        <f>[1]MIDES!TUT29</f>
        <v>0</v>
      </c>
      <c r="TIC17">
        <f>[1]MIDES!TUU29</f>
        <v>0</v>
      </c>
      <c r="TID17">
        <f>[1]MIDES!TUV29</f>
        <v>0</v>
      </c>
      <c r="TIE17">
        <f>[1]MIDES!TUW29</f>
        <v>0</v>
      </c>
      <c r="TIF17">
        <f>[1]MIDES!TUX29</f>
        <v>0</v>
      </c>
      <c r="TIG17">
        <f>[1]MIDES!TUY29</f>
        <v>0</v>
      </c>
      <c r="TIH17">
        <f>[1]MIDES!TUZ29</f>
        <v>0</v>
      </c>
      <c r="TII17">
        <f>[1]MIDES!TVA29</f>
        <v>0</v>
      </c>
      <c r="TIJ17">
        <f>[1]MIDES!TVB29</f>
        <v>0</v>
      </c>
      <c r="TIK17">
        <f>[1]MIDES!TVC29</f>
        <v>0</v>
      </c>
      <c r="TIL17">
        <f>[1]MIDES!TVD29</f>
        <v>0</v>
      </c>
      <c r="TIM17">
        <f>[1]MIDES!TVE29</f>
        <v>0</v>
      </c>
      <c r="TIN17">
        <f>[1]MIDES!TVF29</f>
        <v>0</v>
      </c>
      <c r="TIO17">
        <f>[1]MIDES!TVG29</f>
        <v>0</v>
      </c>
      <c r="TIP17">
        <f>[1]MIDES!TVH29</f>
        <v>0</v>
      </c>
      <c r="TIQ17">
        <f>[1]MIDES!TVI29</f>
        <v>0</v>
      </c>
      <c r="TIR17">
        <f>[1]MIDES!TVJ29</f>
        <v>0</v>
      </c>
      <c r="TIS17">
        <f>[1]MIDES!TVK29</f>
        <v>0</v>
      </c>
      <c r="TIT17">
        <f>[1]MIDES!TVL29</f>
        <v>0</v>
      </c>
      <c r="TIU17">
        <f>[1]MIDES!TVM29</f>
        <v>0</v>
      </c>
      <c r="TIV17">
        <f>[1]MIDES!TVN29</f>
        <v>0</v>
      </c>
      <c r="TIW17">
        <f>[1]MIDES!TVO29</f>
        <v>0</v>
      </c>
      <c r="TIX17">
        <f>[1]MIDES!TVP29</f>
        <v>0</v>
      </c>
      <c r="TIY17">
        <f>[1]MIDES!TVQ29</f>
        <v>0</v>
      </c>
      <c r="TIZ17">
        <f>[1]MIDES!TVR29</f>
        <v>0</v>
      </c>
      <c r="TJA17">
        <f>[1]MIDES!TVS29</f>
        <v>0</v>
      </c>
      <c r="TJB17">
        <f>[1]MIDES!TVT29</f>
        <v>0</v>
      </c>
      <c r="TJC17">
        <f>[1]MIDES!TVU29</f>
        <v>0</v>
      </c>
      <c r="TJD17">
        <f>[1]MIDES!TVV29</f>
        <v>0</v>
      </c>
      <c r="TJE17">
        <f>[1]MIDES!TVW29</f>
        <v>0</v>
      </c>
      <c r="TJF17">
        <f>[1]MIDES!TVX29</f>
        <v>0</v>
      </c>
      <c r="TJG17">
        <f>[1]MIDES!TVY29</f>
        <v>0</v>
      </c>
      <c r="TJH17">
        <f>[1]MIDES!TVZ29</f>
        <v>0</v>
      </c>
      <c r="TJI17">
        <f>[1]MIDES!TWA29</f>
        <v>0</v>
      </c>
      <c r="TJJ17">
        <f>[1]MIDES!TWB29</f>
        <v>0</v>
      </c>
      <c r="TJK17">
        <f>[1]MIDES!TWC29</f>
        <v>0</v>
      </c>
      <c r="TJL17">
        <f>[1]MIDES!TWD29</f>
        <v>0</v>
      </c>
      <c r="TJM17">
        <f>[1]MIDES!TWE29</f>
        <v>0</v>
      </c>
      <c r="TJN17">
        <f>[1]MIDES!TWF29</f>
        <v>0</v>
      </c>
      <c r="TJO17">
        <f>[1]MIDES!TWG29</f>
        <v>0</v>
      </c>
      <c r="TJP17">
        <f>[1]MIDES!TWH29</f>
        <v>0</v>
      </c>
      <c r="TJQ17">
        <f>[1]MIDES!TWI29</f>
        <v>0</v>
      </c>
      <c r="TJR17">
        <f>[1]MIDES!TWJ29</f>
        <v>0</v>
      </c>
      <c r="TJS17">
        <f>[1]MIDES!TWK29</f>
        <v>0</v>
      </c>
      <c r="TJT17">
        <f>[1]MIDES!TWL29</f>
        <v>0</v>
      </c>
      <c r="TJU17">
        <f>[1]MIDES!TWM29</f>
        <v>0</v>
      </c>
      <c r="TJV17">
        <f>[1]MIDES!TWN29</f>
        <v>0</v>
      </c>
      <c r="TJW17">
        <f>[1]MIDES!TWO29</f>
        <v>0</v>
      </c>
      <c r="TJX17">
        <f>[1]MIDES!TWP29</f>
        <v>0</v>
      </c>
      <c r="TJY17">
        <f>[1]MIDES!TWQ29</f>
        <v>0</v>
      </c>
      <c r="TJZ17">
        <f>[1]MIDES!TWR29</f>
        <v>0</v>
      </c>
      <c r="TKA17">
        <f>[1]MIDES!TWS29</f>
        <v>0</v>
      </c>
      <c r="TKB17">
        <f>[1]MIDES!TWT29</f>
        <v>0</v>
      </c>
      <c r="TKC17">
        <f>[1]MIDES!TWU29</f>
        <v>0</v>
      </c>
      <c r="TKD17">
        <f>[1]MIDES!TWV29</f>
        <v>0</v>
      </c>
      <c r="TKE17">
        <f>[1]MIDES!TWW29</f>
        <v>0</v>
      </c>
      <c r="TKF17">
        <f>[1]MIDES!TWX29</f>
        <v>0</v>
      </c>
      <c r="TKG17">
        <f>[1]MIDES!TWY29</f>
        <v>0</v>
      </c>
      <c r="TKH17">
        <f>[1]MIDES!TWZ29</f>
        <v>0</v>
      </c>
      <c r="TKI17">
        <f>[1]MIDES!TXA29</f>
        <v>0</v>
      </c>
      <c r="TKJ17">
        <f>[1]MIDES!TXB29</f>
        <v>0</v>
      </c>
      <c r="TKK17">
        <f>[1]MIDES!TXC29</f>
        <v>0</v>
      </c>
      <c r="TKL17">
        <f>[1]MIDES!TXD29</f>
        <v>0</v>
      </c>
      <c r="TKM17">
        <f>[1]MIDES!TXE29</f>
        <v>0</v>
      </c>
      <c r="TKN17">
        <f>[1]MIDES!TXF29</f>
        <v>0</v>
      </c>
      <c r="TKO17">
        <f>[1]MIDES!TXG29</f>
        <v>0</v>
      </c>
      <c r="TKP17">
        <f>[1]MIDES!TXH29</f>
        <v>0</v>
      </c>
      <c r="TKQ17">
        <f>[1]MIDES!TXI29</f>
        <v>0</v>
      </c>
      <c r="TKR17">
        <f>[1]MIDES!TXJ29</f>
        <v>0</v>
      </c>
      <c r="TKS17">
        <f>[1]MIDES!TXK29</f>
        <v>0</v>
      </c>
      <c r="TKT17">
        <f>[1]MIDES!TXL29</f>
        <v>0</v>
      </c>
      <c r="TKU17">
        <f>[1]MIDES!TXM29</f>
        <v>0</v>
      </c>
      <c r="TKV17">
        <f>[1]MIDES!TXN29</f>
        <v>0</v>
      </c>
      <c r="TKW17">
        <f>[1]MIDES!TXO29</f>
        <v>0</v>
      </c>
      <c r="TKX17">
        <f>[1]MIDES!TXP29</f>
        <v>0</v>
      </c>
      <c r="TKY17">
        <f>[1]MIDES!TXQ29</f>
        <v>0</v>
      </c>
      <c r="TKZ17">
        <f>[1]MIDES!TXR29</f>
        <v>0</v>
      </c>
      <c r="TLA17">
        <f>[1]MIDES!TXS29</f>
        <v>0</v>
      </c>
      <c r="TLB17">
        <f>[1]MIDES!TXT29</f>
        <v>0</v>
      </c>
      <c r="TLC17">
        <f>[1]MIDES!TXU29</f>
        <v>0</v>
      </c>
      <c r="TLD17">
        <f>[1]MIDES!TXV29</f>
        <v>0</v>
      </c>
      <c r="TLE17">
        <f>[1]MIDES!TXW29</f>
        <v>0</v>
      </c>
      <c r="TLF17">
        <f>[1]MIDES!TXX29</f>
        <v>0</v>
      </c>
      <c r="TLG17">
        <f>[1]MIDES!TXY29</f>
        <v>0</v>
      </c>
      <c r="TLH17">
        <f>[1]MIDES!TXZ29</f>
        <v>0</v>
      </c>
      <c r="TLI17">
        <f>[1]MIDES!TYA29</f>
        <v>0</v>
      </c>
      <c r="TLJ17">
        <f>[1]MIDES!TYB29</f>
        <v>0</v>
      </c>
      <c r="TLK17">
        <f>[1]MIDES!TYC29</f>
        <v>0</v>
      </c>
      <c r="TLL17">
        <f>[1]MIDES!TYD29</f>
        <v>0</v>
      </c>
      <c r="TLM17">
        <f>[1]MIDES!TYE29</f>
        <v>0</v>
      </c>
      <c r="TLN17">
        <f>[1]MIDES!TYF29</f>
        <v>0</v>
      </c>
      <c r="TLO17">
        <f>[1]MIDES!TYG29</f>
        <v>0</v>
      </c>
      <c r="TLP17">
        <f>[1]MIDES!TYH29</f>
        <v>0</v>
      </c>
      <c r="TLQ17">
        <f>[1]MIDES!TYI29</f>
        <v>0</v>
      </c>
      <c r="TLR17">
        <f>[1]MIDES!TYJ29</f>
        <v>0</v>
      </c>
      <c r="TLS17">
        <f>[1]MIDES!TYK29</f>
        <v>0</v>
      </c>
      <c r="TLT17">
        <f>[1]MIDES!TYL29</f>
        <v>0</v>
      </c>
      <c r="TLU17">
        <f>[1]MIDES!TYM29</f>
        <v>0</v>
      </c>
      <c r="TLV17">
        <f>[1]MIDES!TYN29</f>
        <v>0</v>
      </c>
      <c r="TLW17">
        <f>[1]MIDES!TYO29</f>
        <v>0</v>
      </c>
      <c r="TLX17">
        <f>[1]MIDES!TYP29</f>
        <v>0</v>
      </c>
      <c r="TLY17">
        <f>[1]MIDES!TYQ29</f>
        <v>0</v>
      </c>
      <c r="TLZ17">
        <f>[1]MIDES!TYR29</f>
        <v>0</v>
      </c>
      <c r="TMA17">
        <f>[1]MIDES!TYS29</f>
        <v>0</v>
      </c>
      <c r="TMB17">
        <f>[1]MIDES!TYT29</f>
        <v>0</v>
      </c>
      <c r="TMC17">
        <f>[1]MIDES!TYU29</f>
        <v>0</v>
      </c>
      <c r="TMD17">
        <f>[1]MIDES!TYV29</f>
        <v>0</v>
      </c>
      <c r="TME17">
        <f>[1]MIDES!TYW29</f>
        <v>0</v>
      </c>
      <c r="TMF17">
        <f>[1]MIDES!TYX29</f>
        <v>0</v>
      </c>
      <c r="TMG17">
        <f>[1]MIDES!TYY29</f>
        <v>0</v>
      </c>
      <c r="TMH17">
        <f>[1]MIDES!TYZ29</f>
        <v>0</v>
      </c>
      <c r="TMI17">
        <f>[1]MIDES!TZA29</f>
        <v>0</v>
      </c>
      <c r="TMJ17">
        <f>[1]MIDES!TZB29</f>
        <v>0</v>
      </c>
      <c r="TMK17">
        <f>[1]MIDES!TZC29</f>
        <v>0</v>
      </c>
      <c r="TML17">
        <f>[1]MIDES!TZD29</f>
        <v>0</v>
      </c>
      <c r="TMM17">
        <f>[1]MIDES!TZE29</f>
        <v>0</v>
      </c>
      <c r="TMN17">
        <f>[1]MIDES!TZF29</f>
        <v>0</v>
      </c>
      <c r="TMO17">
        <f>[1]MIDES!TZG29</f>
        <v>0</v>
      </c>
      <c r="TMP17">
        <f>[1]MIDES!TZH29</f>
        <v>0</v>
      </c>
      <c r="TMQ17">
        <f>[1]MIDES!TZI29</f>
        <v>0</v>
      </c>
      <c r="TMR17">
        <f>[1]MIDES!TZJ29</f>
        <v>0</v>
      </c>
      <c r="TMS17">
        <f>[1]MIDES!TZK29</f>
        <v>0</v>
      </c>
      <c r="TMT17">
        <f>[1]MIDES!TZL29</f>
        <v>0</v>
      </c>
      <c r="TMU17">
        <f>[1]MIDES!TZM29</f>
        <v>0</v>
      </c>
      <c r="TMV17">
        <f>[1]MIDES!TZN29</f>
        <v>0</v>
      </c>
      <c r="TMW17">
        <f>[1]MIDES!TZO29</f>
        <v>0</v>
      </c>
      <c r="TMX17">
        <f>[1]MIDES!TZP29</f>
        <v>0</v>
      </c>
      <c r="TMY17">
        <f>[1]MIDES!TZQ29</f>
        <v>0</v>
      </c>
      <c r="TMZ17">
        <f>[1]MIDES!TZR29</f>
        <v>0</v>
      </c>
      <c r="TNA17">
        <f>[1]MIDES!TZS29</f>
        <v>0</v>
      </c>
      <c r="TNB17">
        <f>[1]MIDES!TZT29</f>
        <v>0</v>
      </c>
      <c r="TNC17">
        <f>[1]MIDES!TZU29</f>
        <v>0</v>
      </c>
      <c r="TND17">
        <f>[1]MIDES!TZV29</f>
        <v>0</v>
      </c>
      <c r="TNE17">
        <f>[1]MIDES!TZW29</f>
        <v>0</v>
      </c>
      <c r="TNF17">
        <f>[1]MIDES!TZX29</f>
        <v>0</v>
      </c>
      <c r="TNG17">
        <f>[1]MIDES!TZY29</f>
        <v>0</v>
      </c>
      <c r="TNH17">
        <f>[1]MIDES!TZZ29</f>
        <v>0</v>
      </c>
      <c r="TNI17">
        <f>[1]MIDES!UAA29</f>
        <v>0</v>
      </c>
      <c r="TNJ17">
        <f>[1]MIDES!UAB29</f>
        <v>0</v>
      </c>
      <c r="TNK17">
        <f>[1]MIDES!UAC29</f>
        <v>0</v>
      </c>
      <c r="TNL17">
        <f>[1]MIDES!UAD29</f>
        <v>0</v>
      </c>
      <c r="TNM17">
        <f>[1]MIDES!UAE29</f>
        <v>0</v>
      </c>
      <c r="TNN17">
        <f>[1]MIDES!UAF29</f>
        <v>0</v>
      </c>
      <c r="TNO17">
        <f>[1]MIDES!UAG29</f>
        <v>0</v>
      </c>
      <c r="TNP17">
        <f>[1]MIDES!UAH29</f>
        <v>0</v>
      </c>
      <c r="TNQ17">
        <f>[1]MIDES!UAI29</f>
        <v>0</v>
      </c>
      <c r="TNR17">
        <f>[1]MIDES!UAJ29</f>
        <v>0</v>
      </c>
      <c r="TNS17">
        <f>[1]MIDES!UAK29</f>
        <v>0</v>
      </c>
      <c r="TNT17">
        <f>[1]MIDES!UAL29</f>
        <v>0</v>
      </c>
      <c r="TNU17">
        <f>[1]MIDES!UAM29</f>
        <v>0</v>
      </c>
      <c r="TNV17">
        <f>[1]MIDES!UAN29</f>
        <v>0</v>
      </c>
      <c r="TNW17">
        <f>[1]MIDES!UAO29</f>
        <v>0</v>
      </c>
      <c r="TNX17">
        <f>[1]MIDES!UAP29</f>
        <v>0</v>
      </c>
      <c r="TNY17">
        <f>[1]MIDES!UAQ29</f>
        <v>0</v>
      </c>
      <c r="TNZ17">
        <f>[1]MIDES!UAR29</f>
        <v>0</v>
      </c>
      <c r="TOA17">
        <f>[1]MIDES!UAS29</f>
        <v>0</v>
      </c>
      <c r="TOB17">
        <f>[1]MIDES!UAT29</f>
        <v>0</v>
      </c>
      <c r="TOC17">
        <f>[1]MIDES!UAU29</f>
        <v>0</v>
      </c>
      <c r="TOD17">
        <f>[1]MIDES!UAV29</f>
        <v>0</v>
      </c>
      <c r="TOE17">
        <f>[1]MIDES!UAW29</f>
        <v>0</v>
      </c>
      <c r="TOF17">
        <f>[1]MIDES!UAX29</f>
        <v>0</v>
      </c>
      <c r="TOG17">
        <f>[1]MIDES!UAY29</f>
        <v>0</v>
      </c>
      <c r="TOH17">
        <f>[1]MIDES!UAZ29</f>
        <v>0</v>
      </c>
      <c r="TOI17">
        <f>[1]MIDES!UBA29</f>
        <v>0</v>
      </c>
      <c r="TOJ17">
        <f>[1]MIDES!UBB29</f>
        <v>0</v>
      </c>
      <c r="TOK17">
        <f>[1]MIDES!UBC29</f>
        <v>0</v>
      </c>
      <c r="TOL17">
        <f>[1]MIDES!UBD29</f>
        <v>0</v>
      </c>
      <c r="TOM17">
        <f>[1]MIDES!UBE29</f>
        <v>0</v>
      </c>
      <c r="TON17">
        <f>[1]MIDES!UBF29</f>
        <v>0</v>
      </c>
      <c r="TOO17">
        <f>[1]MIDES!UBG29</f>
        <v>0</v>
      </c>
      <c r="TOP17">
        <f>[1]MIDES!UBH29</f>
        <v>0</v>
      </c>
      <c r="TOQ17">
        <f>[1]MIDES!UBI29</f>
        <v>0</v>
      </c>
      <c r="TOR17">
        <f>[1]MIDES!UBJ29</f>
        <v>0</v>
      </c>
      <c r="TOS17">
        <f>[1]MIDES!UBK29</f>
        <v>0</v>
      </c>
      <c r="TOT17">
        <f>[1]MIDES!UBL29</f>
        <v>0</v>
      </c>
      <c r="TOU17">
        <f>[1]MIDES!UBM29</f>
        <v>0</v>
      </c>
      <c r="TOV17">
        <f>[1]MIDES!UBN29</f>
        <v>0</v>
      </c>
      <c r="TOW17">
        <f>[1]MIDES!UBO29</f>
        <v>0</v>
      </c>
      <c r="TOX17">
        <f>[1]MIDES!UBP29</f>
        <v>0</v>
      </c>
      <c r="TOY17">
        <f>[1]MIDES!UBQ29</f>
        <v>0</v>
      </c>
      <c r="TOZ17">
        <f>[1]MIDES!UBR29</f>
        <v>0</v>
      </c>
      <c r="TPA17">
        <f>[1]MIDES!UBS29</f>
        <v>0</v>
      </c>
      <c r="TPB17">
        <f>[1]MIDES!UBT29</f>
        <v>0</v>
      </c>
      <c r="TPC17">
        <f>[1]MIDES!UBU29</f>
        <v>0</v>
      </c>
      <c r="TPD17">
        <f>[1]MIDES!UBV29</f>
        <v>0</v>
      </c>
      <c r="TPE17">
        <f>[1]MIDES!UBW29</f>
        <v>0</v>
      </c>
      <c r="TPF17">
        <f>[1]MIDES!UBX29</f>
        <v>0</v>
      </c>
      <c r="TPG17">
        <f>[1]MIDES!UBY29</f>
        <v>0</v>
      </c>
      <c r="TPH17">
        <f>[1]MIDES!UBZ29</f>
        <v>0</v>
      </c>
      <c r="TPI17">
        <f>[1]MIDES!UCA29</f>
        <v>0</v>
      </c>
      <c r="TPJ17">
        <f>[1]MIDES!UCB29</f>
        <v>0</v>
      </c>
      <c r="TPK17">
        <f>[1]MIDES!UCC29</f>
        <v>0</v>
      </c>
      <c r="TPL17">
        <f>[1]MIDES!UCD29</f>
        <v>0</v>
      </c>
      <c r="TPM17">
        <f>[1]MIDES!UCE29</f>
        <v>0</v>
      </c>
      <c r="TPN17">
        <f>[1]MIDES!UCF29</f>
        <v>0</v>
      </c>
      <c r="TPO17">
        <f>[1]MIDES!UCG29</f>
        <v>0</v>
      </c>
      <c r="TPP17">
        <f>[1]MIDES!UCH29</f>
        <v>0</v>
      </c>
      <c r="TPQ17">
        <f>[1]MIDES!UCI29</f>
        <v>0</v>
      </c>
      <c r="TPR17">
        <f>[1]MIDES!UCJ29</f>
        <v>0</v>
      </c>
      <c r="TPS17">
        <f>[1]MIDES!UCK29</f>
        <v>0</v>
      </c>
      <c r="TPT17">
        <f>[1]MIDES!UCL29</f>
        <v>0</v>
      </c>
      <c r="TPU17">
        <f>[1]MIDES!UCM29</f>
        <v>0</v>
      </c>
      <c r="TPV17">
        <f>[1]MIDES!UCN29</f>
        <v>0</v>
      </c>
      <c r="TPW17">
        <f>[1]MIDES!UCO29</f>
        <v>0</v>
      </c>
      <c r="TPX17">
        <f>[1]MIDES!UCP29</f>
        <v>0</v>
      </c>
      <c r="TPY17">
        <f>[1]MIDES!UCQ29</f>
        <v>0</v>
      </c>
      <c r="TPZ17">
        <f>[1]MIDES!UCR29</f>
        <v>0</v>
      </c>
      <c r="TQA17">
        <f>[1]MIDES!UCS29</f>
        <v>0</v>
      </c>
      <c r="TQB17">
        <f>[1]MIDES!UCT29</f>
        <v>0</v>
      </c>
      <c r="TQC17">
        <f>[1]MIDES!UCU29</f>
        <v>0</v>
      </c>
      <c r="TQD17">
        <f>[1]MIDES!UCV29</f>
        <v>0</v>
      </c>
      <c r="TQE17">
        <f>[1]MIDES!UCW29</f>
        <v>0</v>
      </c>
      <c r="TQF17">
        <f>[1]MIDES!UCX29</f>
        <v>0</v>
      </c>
      <c r="TQG17">
        <f>[1]MIDES!UCY29</f>
        <v>0</v>
      </c>
      <c r="TQH17">
        <f>[1]MIDES!UCZ29</f>
        <v>0</v>
      </c>
      <c r="TQI17">
        <f>[1]MIDES!UDA29</f>
        <v>0</v>
      </c>
      <c r="TQJ17">
        <f>[1]MIDES!UDB29</f>
        <v>0</v>
      </c>
      <c r="TQK17">
        <f>[1]MIDES!UDC29</f>
        <v>0</v>
      </c>
      <c r="TQL17">
        <f>[1]MIDES!UDD29</f>
        <v>0</v>
      </c>
      <c r="TQM17">
        <f>[1]MIDES!UDE29</f>
        <v>0</v>
      </c>
      <c r="TQN17">
        <f>[1]MIDES!UDF29</f>
        <v>0</v>
      </c>
      <c r="TQO17">
        <f>[1]MIDES!UDG29</f>
        <v>0</v>
      </c>
      <c r="TQP17">
        <f>[1]MIDES!UDH29</f>
        <v>0</v>
      </c>
      <c r="TQQ17">
        <f>[1]MIDES!UDI29</f>
        <v>0</v>
      </c>
      <c r="TQR17">
        <f>[1]MIDES!UDJ29</f>
        <v>0</v>
      </c>
      <c r="TQS17">
        <f>[1]MIDES!UDK29</f>
        <v>0</v>
      </c>
      <c r="TQT17">
        <f>[1]MIDES!UDL29</f>
        <v>0</v>
      </c>
      <c r="TQU17">
        <f>[1]MIDES!UDM29</f>
        <v>0</v>
      </c>
      <c r="TQV17">
        <f>[1]MIDES!UDN29</f>
        <v>0</v>
      </c>
      <c r="TQW17">
        <f>[1]MIDES!UDO29</f>
        <v>0</v>
      </c>
      <c r="TQX17">
        <f>[1]MIDES!UDP29</f>
        <v>0</v>
      </c>
      <c r="TQY17">
        <f>[1]MIDES!UDQ29</f>
        <v>0</v>
      </c>
      <c r="TQZ17">
        <f>[1]MIDES!UDR29</f>
        <v>0</v>
      </c>
      <c r="TRA17">
        <f>[1]MIDES!UDS29</f>
        <v>0</v>
      </c>
      <c r="TRB17">
        <f>[1]MIDES!UDT29</f>
        <v>0</v>
      </c>
      <c r="TRC17">
        <f>[1]MIDES!UDU29</f>
        <v>0</v>
      </c>
      <c r="TRD17">
        <f>[1]MIDES!UDV29</f>
        <v>0</v>
      </c>
      <c r="TRE17">
        <f>[1]MIDES!UDW29</f>
        <v>0</v>
      </c>
      <c r="TRF17">
        <f>[1]MIDES!UDX29</f>
        <v>0</v>
      </c>
      <c r="TRG17">
        <f>[1]MIDES!UDY29</f>
        <v>0</v>
      </c>
      <c r="TRH17">
        <f>[1]MIDES!UDZ29</f>
        <v>0</v>
      </c>
      <c r="TRI17">
        <f>[1]MIDES!UEA29</f>
        <v>0</v>
      </c>
      <c r="TRJ17">
        <f>[1]MIDES!UEB29</f>
        <v>0</v>
      </c>
      <c r="TRK17">
        <f>[1]MIDES!UEC29</f>
        <v>0</v>
      </c>
      <c r="TRL17">
        <f>[1]MIDES!UED29</f>
        <v>0</v>
      </c>
      <c r="TRM17">
        <f>[1]MIDES!UEE29</f>
        <v>0</v>
      </c>
      <c r="TRN17">
        <f>[1]MIDES!UEF29</f>
        <v>0</v>
      </c>
      <c r="TRO17">
        <f>[1]MIDES!UEG29</f>
        <v>0</v>
      </c>
      <c r="TRP17">
        <f>[1]MIDES!UEH29</f>
        <v>0</v>
      </c>
      <c r="TRQ17">
        <f>[1]MIDES!UEI29</f>
        <v>0</v>
      </c>
      <c r="TRR17">
        <f>[1]MIDES!UEJ29</f>
        <v>0</v>
      </c>
      <c r="TRS17">
        <f>[1]MIDES!UEK29</f>
        <v>0</v>
      </c>
      <c r="TRT17">
        <f>[1]MIDES!UEL29</f>
        <v>0</v>
      </c>
      <c r="TRU17">
        <f>[1]MIDES!UEM29</f>
        <v>0</v>
      </c>
      <c r="TRV17">
        <f>[1]MIDES!UEN29</f>
        <v>0</v>
      </c>
      <c r="TRW17">
        <f>[1]MIDES!UEO29</f>
        <v>0</v>
      </c>
      <c r="TRX17">
        <f>[1]MIDES!UEP29</f>
        <v>0</v>
      </c>
      <c r="TRY17">
        <f>[1]MIDES!UEQ29</f>
        <v>0</v>
      </c>
      <c r="TRZ17">
        <f>[1]MIDES!UER29</f>
        <v>0</v>
      </c>
      <c r="TSA17">
        <f>[1]MIDES!UES29</f>
        <v>0</v>
      </c>
      <c r="TSB17">
        <f>[1]MIDES!UET29</f>
        <v>0</v>
      </c>
      <c r="TSC17">
        <f>[1]MIDES!UEU29</f>
        <v>0</v>
      </c>
      <c r="TSD17">
        <f>[1]MIDES!UEV29</f>
        <v>0</v>
      </c>
      <c r="TSE17">
        <f>[1]MIDES!UEW29</f>
        <v>0</v>
      </c>
      <c r="TSF17">
        <f>[1]MIDES!UEX29</f>
        <v>0</v>
      </c>
      <c r="TSG17">
        <f>[1]MIDES!UEY29</f>
        <v>0</v>
      </c>
      <c r="TSH17">
        <f>[1]MIDES!UEZ29</f>
        <v>0</v>
      </c>
      <c r="TSI17">
        <f>[1]MIDES!UFA29</f>
        <v>0</v>
      </c>
      <c r="TSJ17">
        <f>[1]MIDES!UFB29</f>
        <v>0</v>
      </c>
      <c r="TSK17">
        <f>[1]MIDES!UFC29</f>
        <v>0</v>
      </c>
      <c r="TSL17">
        <f>[1]MIDES!UFD29</f>
        <v>0</v>
      </c>
      <c r="TSM17">
        <f>[1]MIDES!UFE29</f>
        <v>0</v>
      </c>
      <c r="TSN17">
        <f>[1]MIDES!UFF29</f>
        <v>0</v>
      </c>
      <c r="TSO17">
        <f>[1]MIDES!UFG29</f>
        <v>0</v>
      </c>
      <c r="TSP17">
        <f>[1]MIDES!UFH29</f>
        <v>0</v>
      </c>
      <c r="TSQ17">
        <f>[1]MIDES!UFI29</f>
        <v>0</v>
      </c>
      <c r="TSR17">
        <f>[1]MIDES!UFJ29</f>
        <v>0</v>
      </c>
      <c r="TSS17">
        <f>[1]MIDES!UFK29</f>
        <v>0</v>
      </c>
      <c r="TST17">
        <f>[1]MIDES!UFL29</f>
        <v>0</v>
      </c>
      <c r="TSU17">
        <f>[1]MIDES!UFM29</f>
        <v>0</v>
      </c>
      <c r="TSV17">
        <f>[1]MIDES!UFN29</f>
        <v>0</v>
      </c>
      <c r="TSW17">
        <f>[1]MIDES!UFO29</f>
        <v>0</v>
      </c>
      <c r="TSX17">
        <f>[1]MIDES!UFP29</f>
        <v>0</v>
      </c>
      <c r="TSY17">
        <f>[1]MIDES!UFQ29</f>
        <v>0</v>
      </c>
      <c r="TSZ17">
        <f>[1]MIDES!UFR29</f>
        <v>0</v>
      </c>
      <c r="TTA17">
        <f>[1]MIDES!UFS29</f>
        <v>0</v>
      </c>
      <c r="TTB17">
        <f>[1]MIDES!UFT29</f>
        <v>0</v>
      </c>
      <c r="TTC17">
        <f>[1]MIDES!UFU29</f>
        <v>0</v>
      </c>
      <c r="TTD17">
        <f>[1]MIDES!UFV29</f>
        <v>0</v>
      </c>
      <c r="TTE17">
        <f>[1]MIDES!UFW29</f>
        <v>0</v>
      </c>
      <c r="TTF17">
        <f>[1]MIDES!UFX29</f>
        <v>0</v>
      </c>
      <c r="TTG17">
        <f>[1]MIDES!UFY29</f>
        <v>0</v>
      </c>
      <c r="TTH17">
        <f>[1]MIDES!UFZ29</f>
        <v>0</v>
      </c>
      <c r="TTI17">
        <f>[1]MIDES!UGA29</f>
        <v>0</v>
      </c>
      <c r="TTJ17">
        <f>[1]MIDES!UGB29</f>
        <v>0</v>
      </c>
      <c r="TTK17">
        <f>[1]MIDES!UGC29</f>
        <v>0</v>
      </c>
      <c r="TTL17">
        <f>[1]MIDES!UGD29</f>
        <v>0</v>
      </c>
      <c r="TTM17">
        <f>[1]MIDES!UGE29</f>
        <v>0</v>
      </c>
      <c r="TTN17">
        <f>[1]MIDES!UGF29</f>
        <v>0</v>
      </c>
      <c r="TTO17">
        <f>[1]MIDES!UGG29</f>
        <v>0</v>
      </c>
      <c r="TTP17">
        <f>[1]MIDES!UGH29</f>
        <v>0</v>
      </c>
      <c r="TTQ17">
        <f>[1]MIDES!UGI29</f>
        <v>0</v>
      </c>
      <c r="TTR17">
        <f>[1]MIDES!UGJ29</f>
        <v>0</v>
      </c>
      <c r="TTS17">
        <f>[1]MIDES!UGK29</f>
        <v>0</v>
      </c>
      <c r="TTT17">
        <f>[1]MIDES!UGL29</f>
        <v>0</v>
      </c>
      <c r="TTU17">
        <f>[1]MIDES!UGM29</f>
        <v>0</v>
      </c>
      <c r="TTV17">
        <f>[1]MIDES!UGN29</f>
        <v>0</v>
      </c>
      <c r="TTW17">
        <f>[1]MIDES!UGO29</f>
        <v>0</v>
      </c>
      <c r="TTX17">
        <f>[1]MIDES!UGP29</f>
        <v>0</v>
      </c>
      <c r="TTY17">
        <f>[1]MIDES!UGQ29</f>
        <v>0</v>
      </c>
      <c r="TTZ17">
        <f>[1]MIDES!UGR29</f>
        <v>0</v>
      </c>
      <c r="TUA17">
        <f>[1]MIDES!UGS29</f>
        <v>0</v>
      </c>
      <c r="TUB17">
        <f>[1]MIDES!UGT29</f>
        <v>0</v>
      </c>
      <c r="TUC17">
        <f>[1]MIDES!UGU29</f>
        <v>0</v>
      </c>
      <c r="TUD17">
        <f>[1]MIDES!UGV29</f>
        <v>0</v>
      </c>
      <c r="TUE17">
        <f>[1]MIDES!UGW29</f>
        <v>0</v>
      </c>
      <c r="TUF17">
        <f>[1]MIDES!UGX29</f>
        <v>0</v>
      </c>
      <c r="TUG17">
        <f>[1]MIDES!UGY29</f>
        <v>0</v>
      </c>
      <c r="TUH17">
        <f>[1]MIDES!UGZ29</f>
        <v>0</v>
      </c>
      <c r="TUI17">
        <f>[1]MIDES!UHA29</f>
        <v>0</v>
      </c>
      <c r="TUJ17">
        <f>[1]MIDES!UHB29</f>
        <v>0</v>
      </c>
      <c r="TUK17">
        <f>[1]MIDES!UHC29</f>
        <v>0</v>
      </c>
      <c r="TUL17">
        <f>[1]MIDES!UHD29</f>
        <v>0</v>
      </c>
      <c r="TUM17">
        <f>[1]MIDES!UHE29</f>
        <v>0</v>
      </c>
      <c r="TUN17">
        <f>[1]MIDES!UHF29</f>
        <v>0</v>
      </c>
      <c r="TUO17">
        <f>[1]MIDES!UHG29</f>
        <v>0</v>
      </c>
      <c r="TUP17">
        <f>[1]MIDES!UHH29</f>
        <v>0</v>
      </c>
      <c r="TUQ17">
        <f>[1]MIDES!UHI29</f>
        <v>0</v>
      </c>
      <c r="TUR17">
        <f>[1]MIDES!UHJ29</f>
        <v>0</v>
      </c>
      <c r="TUS17">
        <f>[1]MIDES!UHK29</f>
        <v>0</v>
      </c>
      <c r="TUT17">
        <f>[1]MIDES!UHL29</f>
        <v>0</v>
      </c>
      <c r="TUU17">
        <f>[1]MIDES!UHM29</f>
        <v>0</v>
      </c>
      <c r="TUV17">
        <f>[1]MIDES!UHN29</f>
        <v>0</v>
      </c>
      <c r="TUW17">
        <f>[1]MIDES!UHO29</f>
        <v>0</v>
      </c>
      <c r="TUX17">
        <f>[1]MIDES!UHP29</f>
        <v>0</v>
      </c>
      <c r="TUY17">
        <f>[1]MIDES!UHQ29</f>
        <v>0</v>
      </c>
      <c r="TUZ17">
        <f>[1]MIDES!UHR29</f>
        <v>0</v>
      </c>
      <c r="TVA17">
        <f>[1]MIDES!UHS29</f>
        <v>0</v>
      </c>
      <c r="TVB17">
        <f>[1]MIDES!UHT29</f>
        <v>0</v>
      </c>
      <c r="TVC17">
        <f>[1]MIDES!UHU29</f>
        <v>0</v>
      </c>
      <c r="TVD17">
        <f>[1]MIDES!UHV29</f>
        <v>0</v>
      </c>
      <c r="TVE17">
        <f>[1]MIDES!UHW29</f>
        <v>0</v>
      </c>
      <c r="TVF17">
        <f>[1]MIDES!UHX29</f>
        <v>0</v>
      </c>
      <c r="TVG17">
        <f>[1]MIDES!UHY29</f>
        <v>0</v>
      </c>
      <c r="TVH17">
        <f>[1]MIDES!UHZ29</f>
        <v>0</v>
      </c>
      <c r="TVI17">
        <f>[1]MIDES!UIA29</f>
        <v>0</v>
      </c>
      <c r="TVJ17">
        <f>[1]MIDES!UIB29</f>
        <v>0</v>
      </c>
      <c r="TVK17">
        <f>[1]MIDES!UIC29</f>
        <v>0</v>
      </c>
      <c r="TVL17">
        <f>[1]MIDES!UID29</f>
        <v>0</v>
      </c>
      <c r="TVM17">
        <f>[1]MIDES!UIE29</f>
        <v>0</v>
      </c>
      <c r="TVN17">
        <f>[1]MIDES!UIF29</f>
        <v>0</v>
      </c>
      <c r="TVO17">
        <f>[1]MIDES!UIG29</f>
        <v>0</v>
      </c>
      <c r="TVP17">
        <f>[1]MIDES!UIH29</f>
        <v>0</v>
      </c>
      <c r="TVQ17">
        <f>[1]MIDES!UII29</f>
        <v>0</v>
      </c>
      <c r="TVR17">
        <f>[1]MIDES!UIJ29</f>
        <v>0</v>
      </c>
      <c r="TVS17">
        <f>[1]MIDES!UIK29</f>
        <v>0</v>
      </c>
      <c r="TVT17">
        <f>[1]MIDES!UIL29</f>
        <v>0</v>
      </c>
      <c r="TVU17">
        <f>[1]MIDES!UIM29</f>
        <v>0</v>
      </c>
      <c r="TVV17">
        <f>[1]MIDES!UIN29</f>
        <v>0</v>
      </c>
      <c r="TVW17">
        <f>[1]MIDES!UIO29</f>
        <v>0</v>
      </c>
      <c r="TVX17">
        <f>[1]MIDES!UIP29</f>
        <v>0</v>
      </c>
      <c r="TVY17">
        <f>[1]MIDES!UIQ29</f>
        <v>0</v>
      </c>
      <c r="TVZ17">
        <f>[1]MIDES!UIR29</f>
        <v>0</v>
      </c>
      <c r="TWA17">
        <f>[1]MIDES!UIS29</f>
        <v>0</v>
      </c>
      <c r="TWB17">
        <f>[1]MIDES!UIT29</f>
        <v>0</v>
      </c>
      <c r="TWC17">
        <f>[1]MIDES!UIU29</f>
        <v>0</v>
      </c>
      <c r="TWD17">
        <f>[1]MIDES!UIV29</f>
        <v>0</v>
      </c>
      <c r="TWE17">
        <f>[1]MIDES!UIW29</f>
        <v>0</v>
      </c>
      <c r="TWF17">
        <f>[1]MIDES!UIX29</f>
        <v>0</v>
      </c>
      <c r="TWG17">
        <f>[1]MIDES!UIY29</f>
        <v>0</v>
      </c>
      <c r="TWH17">
        <f>[1]MIDES!UIZ29</f>
        <v>0</v>
      </c>
      <c r="TWI17">
        <f>[1]MIDES!UJA29</f>
        <v>0</v>
      </c>
      <c r="TWJ17">
        <f>[1]MIDES!UJB29</f>
        <v>0</v>
      </c>
      <c r="TWK17">
        <f>[1]MIDES!UJC29</f>
        <v>0</v>
      </c>
      <c r="TWL17">
        <f>[1]MIDES!UJD29</f>
        <v>0</v>
      </c>
      <c r="TWM17">
        <f>[1]MIDES!UJE29</f>
        <v>0</v>
      </c>
      <c r="TWN17">
        <f>[1]MIDES!UJF29</f>
        <v>0</v>
      </c>
      <c r="TWO17">
        <f>[1]MIDES!UJG29</f>
        <v>0</v>
      </c>
      <c r="TWP17">
        <f>[1]MIDES!UJH29</f>
        <v>0</v>
      </c>
      <c r="TWQ17">
        <f>[1]MIDES!UJI29</f>
        <v>0</v>
      </c>
      <c r="TWR17">
        <f>[1]MIDES!UJJ29</f>
        <v>0</v>
      </c>
      <c r="TWS17">
        <f>[1]MIDES!UJK29</f>
        <v>0</v>
      </c>
      <c r="TWT17">
        <f>[1]MIDES!UJL29</f>
        <v>0</v>
      </c>
      <c r="TWU17">
        <f>[1]MIDES!UJM29</f>
        <v>0</v>
      </c>
      <c r="TWV17">
        <f>[1]MIDES!UJN29</f>
        <v>0</v>
      </c>
      <c r="TWW17">
        <f>[1]MIDES!UJO29</f>
        <v>0</v>
      </c>
      <c r="TWX17">
        <f>[1]MIDES!UJP29</f>
        <v>0</v>
      </c>
      <c r="TWY17">
        <f>[1]MIDES!UJQ29</f>
        <v>0</v>
      </c>
      <c r="TWZ17">
        <f>[1]MIDES!UJR29</f>
        <v>0</v>
      </c>
      <c r="TXA17">
        <f>[1]MIDES!UJS29</f>
        <v>0</v>
      </c>
      <c r="TXB17">
        <f>[1]MIDES!UJT29</f>
        <v>0</v>
      </c>
      <c r="TXC17">
        <f>[1]MIDES!UJU29</f>
        <v>0</v>
      </c>
      <c r="TXD17">
        <f>[1]MIDES!UJV29</f>
        <v>0</v>
      </c>
      <c r="TXE17">
        <f>[1]MIDES!UJW29</f>
        <v>0</v>
      </c>
      <c r="TXF17">
        <f>[1]MIDES!UJX29</f>
        <v>0</v>
      </c>
      <c r="TXG17">
        <f>[1]MIDES!UJY29</f>
        <v>0</v>
      </c>
      <c r="TXH17">
        <f>[1]MIDES!UJZ29</f>
        <v>0</v>
      </c>
      <c r="TXI17">
        <f>[1]MIDES!UKA29</f>
        <v>0</v>
      </c>
      <c r="TXJ17">
        <f>[1]MIDES!UKB29</f>
        <v>0</v>
      </c>
      <c r="TXK17">
        <f>[1]MIDES!UKC29</f>
        <v>0</v>
      </c>
      <c r="TXL17">
        <f>[1]MIDES!UKD29</f>
        <v>0</v>
      </c>
      <c r="TXM17">
        <f>[1]MIDES!UKE29</f>
        <v>0</v>
      </c>
      <c r="TXN17">
        <f>[1]MIDES!UKF29</f>
        <v>0</v>
      </c>
      <c r="TXO17">
        <f>[1]MIDES!UKG29</f>
        <v>0</v>
      </c>
      <c r="TXP17">
        <f>[1]MIDES!UKH29</f>
        <v>0</v>
      </c>
      <c r="TXQ17">
        <f>[1]MIDES!UKI29</f>
        <v>0</v>
      </c>
      <c r="TXR17">
        <f>[1]MIDES!UKJ29</f>
        <v>0</v>
      </c>
      <c r="TXS17">
        <f>[1]MIDES!UKK29</f>
        <v>0</v>
      </c>
      <c r="TXT17">
        <f>[1]MIDES!UKL29</f>
        <v>0</v>
      </c>
      <c r="TXU17">
        <f>[1]MIDES!UKM29</f>
        <v>0</v>
      </c>
      <c r="TXV17">
        <f>[1]MIDES!UKN29</f>
        <v>0</v>
      </c>
      <c r="TXW17">
        <f>[1]MIDES!UKO29</f>
        <v>0</v>
      </c>
      <c r="TXX17">
        <f>[1]MIDES!UKP29</f>
        <v>0</v>
      </c>
      <c r="TXY17">
        <f>[1]MIDES!UKQ29</f>
        <v>0</v>
      </c>
      <c r="TXZ17">
        <f>[1]MIDES!UKR29</f>
        <v>0</v>
      </c>
      <c r="TYA17">
        <f>[1]MIDES!UKS29</f>
        <v>0</v>
      </c>
      <c r="TYB17">
        <f>[1]MIDES!UKT29</f>
        <v>0</v>
      </c>
      <c r="TYC17">
        <f>[1]MIDES!UKU29</f>
        <v>0</v>
      </c>
      <c r="TYD17">
        <f>[1]MIDES!UKV29</f>
        <v>0</v>
      </c>
      <c r="TYE17">
        <f>[1]MIDES!UKW29</f>
        <v>0</v>
      </c>
      <c r="TYF17">
        <f>[1]MIDES!UKX29</f>
        <v>0</v>
      </c>
      <c r="TYG17">
        <f>[1]MIDES!UKY29</f>
        <v>0</v>
      </c>
      <c r="TYH17">
        <f>[1]MIDES!UKZ29</f>
        <v>0</v>
      </c>
      <c r="TYI17">
        <f>[1]MIDES!ULA29</f>
        <v>0</v>
      </c>
      <c r="TYJ17">
        <f>[1]MIDES!ULB29</f>
        <v>0</v>
      </c>
      <c r="TYK17">
        <f>[1]MIDES!ULC29</f>
        <v>0</v>
      </c>
      <c r="TYL17">
        <f>[1]MIDES!ULD29</f>
        <v>0</v>
      </c>
      <c r="TYM17">
        <f>[1]MIDES!ULE29</f>
        <v>0</v>
      </c>
      <c r="TYN17">
        <f>[1]MIDES!ULF29</f>
        <v>0</v>
      </c>
      <c r="TYO17">
        <f>[1]MIDES!ULG29</f>
        <v>0</v>
      </c>
      <c r="TYP17">
        <f>[1]MIDES!ULH29</f>
        <v>0</v>
      </c>
      <c r="TYQ17">
        <f>[1]MIDES!ULI29</f>
        <v>0</v>
      </c>
      <c r="TYR17">
        <f>[1]MIDES!ULJ29</f>
        <v>0</v>
      </c>
      <c r="TYS17">
        <f>[1]MIDES!ULK29</f>
        <v>0</v>
      </c>
      <c r="TYT17">
        <f>[1]MIDES!ULL29</f>
        <v>0</v>
      </c>
      <c r="TYU17">
        <f>[1]MIDES!ULM29</f>
        <v>0</v>
      </c>
      <c r="TYV17">
        <f>[1]MIDES!ULN29</f>
        <v>0</v>
      </c>
      <c r="TYW17">
        <f>[1]MIDES!ULO29</f>
        <v>0</v>
      </c>
      <c r="TYX17">
        <f>[1]MIDES!ULP29</f>
        <v>0</v>
      </c>
      <c r="TYY17">
        <f>[1]MIDES!ULQ29</f>
        <v>0</v>
      </c>
      <c r="TYZ17">
        <f>[1]MIDES!ULR29</f>
        <v>0</v>
      </c>
      <c r="TZA17">
        <f>[1]MIDES!ULS29</f>
        <v>0</v>
      </c>
      <c r="TZB17">
        <f>[1]MIDES!ULT29</f>
        <v>0</v>
      </c>
      <c r="TZC17">
        <f>[1]MIDES!ULU29</f>
        <v>0</v>
      </c>
      <c r="TZD17">
        <f>[1]MIDES!ULV29</f>
        <v>0</v>
      </c>
      <c r="TZE17">
        <f>[1]MIDES!ULW29</f>
        <v>0</v>
      </c>
      <c r="TZF17">
        <f>[1]MIDES!ULX29</f>
        <v>0</v>
      </c>
      <c r="TZG17">
        <f>[1]MIDES!ULY29</f>
        <v>0</v>
      </c>
      <c r="TZH17">
        <f>[1]MIDES!ULZ29</f>
        <v>0</v>
      </c>
      <c r="TZI17">
        <f>[1]MIDES!UMA29</f>
        <v>0</v>
      </c>
      <c r="TZJ17">
        <f>[1]MIDES!UMB29</f>
        <v>0</v>
      </c>
      <c r="TZK17">
        <f>[1]MIDES!UMC29</f>
        <v>0</v>
      </c>
      <c r="TZL17">
        <f>[1]MIDES!UMD29</f>
        <v>0</v>
      </c>
      <c r="TZM17">
        <f>[1]MIDES!UME29</f>
        <v>0</v>
      </c>
      <c r="TZN17">
        <f>[1]MIDES!UMF29</f>
        <v>0</v>
      </c>
      <c r="TZO17">
        <f>[1]MIDES!UMG29</f>
        <v>0</v>
      </c>
      <c r="TZP17">
        <f>[1]MIDES!UMH29</f>
        <v>0</v>
      </c>
      <c r="TZQ17">
        <f>[1]MIDES!UMI29</f>
        <v>0</v>
      </c>
      <c r="TZR17">
        <f>[1]MIDES!UMJ29</f>
        <v>0</v>
      </c>
      <c r="TZS17">
        <f>[1]MIDES!UMK29</f>
        <v>0</v>
      </c>
      <c r="TZT17">
        <f>[1]MIDES!UML29</f>
        <v>0</v>
      </c>
      <c r="TZU17">
        <f>[1]MIDES!UMM29</f>
        <v>0</v>
      </c>
      <c r="TZV17">
        <f>[1]MIDES!UMN29</f>
        <v>0</v>
      </c>
      <c r="TZW17">
        <f>[1]MIDES!UMO29</f>
        <v>0</v>
      </c>
      <c r="TZX17">
        <f>[1]MIDES!UMP29</f>
        <v>0</v>
      </c>
      <c r="TZY17">
        <f>[1]MIDES!UMQ29</f>
        <v>0</v>
      </c>
      <c r="TZZ17">
        <f>[1]MIDES!UMR29</f>
        <v>0</v>
      </c>
      <c r="UAA17">
        <f>[1]MIDES!UMS29</f>
        <v>0</v>
      </c>
      <c r="UAB17">
        <f>[1]MIDES!UMT29</f>
        <v>0</v>
      </c>
      <c r="UAC17">
        <f>[1]MIDES!UMU29</f>
        <v>0</v>
      </c>
      <c r="UAD17">
        <f>[1]MIDES!UMV29</f>
        <v>0</v>
      </c>
      <c r="UAE17">
        <f>[1]MIDES!UMW29</f>
        <v>0</v>
      </c>
      <c r="UAF17">
        <f>[1]MIDES!UMX29</f>
        <v>0</v>
      </c>
      <c r="UAG17">
        <f>[1]MIDES!UMY29</f>
        <v>0</v>
      </c>
      <c r="UAH17">
        <f>[1]MIDES!UMZ29</f>
        <v>0</v>
      </c>
      <c r="UAI17">
        <f>[1]MIDES!UNA29</f>
        <v>0</v>
      </c>
      <c r="UAJ17">
        <f>[1]MIDES!UNB29</f>
        <v>0</v>
      </c>
      <c r="UAK17">
        <f>[1]MIDES!UNC29</f>
        <v>0</v>
      </c>
      <c r="UAL17">
        <f>[1]MIDES!UND29</f>
        <v>0</v>
      </c>
      <c r="UAM17">
        <f>[1]MIDES!UNE29</f>
        <v>0</v>
      </c>
      <c r="UAN17">
        <f>[1]MIDES!UNF29</f>
        <v>0</v>
      </c>
      <c r="UAO17">
        <f>[1]MIDES!UNG29</f>
        <v>0</v>
      </c>
      <c r="UAP17">
        <f>[1]MIDES!UNH29</f>
        <v>0</v>
      </c>
      <c r="UAQ17">
        <f>[1]MIDES!UNI29</f>
        <v>0</v>
      </c>
      <c r="UAR17">
        <f>[1]MIDES!UNJ29</f>
        <v>0</v>
      </c>
      <c r="UAS17">
        <f>[1]MIDES!UNK29</f>
        <v>0</v>
      </c>
      <c r="UAT17">
        <f>[1]MIDES!UNL29</f>
        <v>0</v>
      </c>
      <c r="UAU17">
        <f>[1]MIDES!UNM29</f>
        <v>0</v>
      </c>
      <c r="UAV17">
        <f>[1]MIDES!UNN29</f>
        <v>0</v>
      </c>
      <c r="UAW17">
        <f>[1]MIDES!UNO29</f>
        <v>0</v>
      </c>
      <c r="UAX17">
        <f>[1]MIDES!UNP29</f>
        <v>0</v>
      </c>
      <c r="UAY17">
        <f>[1]MIDES!UNQ29</f>
        <v>0</v>
      </c>
      <c r="UAZ17">
        <f>[1]MIDES!UNR29</f>
        <v>0</v>
      </c>
      <c r="UBA17">
        <f>[1]MIDES!UNS29</f>
        <v>0</v>
      </c>
      <c r="UBB17">
        <f>[1]MIDES!UNT29</f>
        <v>0</v>
      </c>
      <c r="UBC17">
        <f>[1]MIDES!UNU29</f>
        <v>0</v>
      </c>
      <c r="UBD17">
        <f>[1]MIDES!UNV29</f>
        <v>0</v>
      </c>
      <c r="UBE17">
        <f>[1]MIDES!UNW29</f>
        <v>0</v>
      </c>
      <c r="UBF17">
        <f>[1]MIDES!UNX29</f>
        <v>0</v>
      </c>
      <c r="UBG17">
        <f>[1]MIDES!UNY29</f>
        <v>0</v>
      </c>
      <c r="UBH17">
        <f>[1]MIDES!UNZ29</f>
        <v>0</v>
      </c>
      <c r="UBI17">
        <f>[1]MIDES!UOA29</f>
        <v>0</v>
      </c>
      <c r="UBJ17">
        <f>[1]MIDES!UOB29</f>
        <v>0</v>
      </c>
      <c r="UBK17">
        <f>[1]MIDES!UOC29</f>
        <v>0</v>
      </c>
      <c r="UBL17">
        <f>[1]MIDES!UOD29</f>
        <v>0</v>
      </c>
      <c r="UBM17">
        <f>[1]MIDES!UOE29</f>
        <v>0</v>
      </c>
      <c r="UBN17">
        <f>[1]MIDES!UOF29</f>
        <v>0</v>
      </c>
      <c r="UBO17">
        <f>[1]MIDES!UOG29</f>
        <v>0</v>
      </c>
      <c r="UBP17">
        <f>[1]MIDES!UOH29</f>
        <v>0</v>
      </c>
      <c r="UBQ17">
        <f>[1]MIDES!UOI29</f>
        <v>0</v>
      </c>
      <c r="UBR17">
        <f>[1]MIDES!UOJ29</f>
        <v>0</v>
      </c>
      <c r="UBS17">
        <f>[1]MIDES!UOK29</f>
        <v>0</v>
      </c>
      <c r="UBT17">
        <f>[1]MIDES!UOL29</f>
        <v>0</v>
      </c>
      <c r="UBU17">
        <f>[1]MIDES!UOM29</f>
        <v>0</v>
      </c>
      <c r="UBV17">
        <f>[1]MIDES!UON29</f>
        <v>0</v>
      </c>
      <c r="UBW17">
        <f>[1]MIDES!UOO29</f>
        <v>0</v>
      </c>
      <c r="UBX17">
        <f>[1]MIDES!UOP29</f>
        <v>0</v>
      </c>
      <c r="UBY17">
        <f>[1]MIDES!UOQ29</f>
        <v>0</v>
      </c>
      <c r="UBZ17">
        <f>[1]MIDES!UOR29</f>
        <v>0</v>
      </c>
      <c r="UCA17">
        <f>[1]MIDES!UOS29</f>
        <v>0</v>
      </c>
      <c r="UCB17">
        <f>[1]MIDES!UOT29</f>
        <v>0</v>
      </c>
      <c r="UCC17">
        <f>[1]MIDES!UOU29</f>
        <v>0</v>
      </c>
      <c r="UCD17">
        <f>[1]MIDES!UOV29</f>
        <v>0</v>
      </c>
      <c r="UCE17">
        <f>[1]MIDES!UOW29</f>
        <v>0</v>
      </c>
      <c r="UCF17">
        <f>[1]MIDES!UOX29</f>
        <v>0</v>
      </c>
      <c r="UCG17">
        <f>[1]MIDES!UOY29</f>
        <v>0</v>
      </c>
      <c r="UCH17">
        <f>[1]MIDES!UOZ29</f>
        <v>0</v>
      </c>
      <c r="UCI17">
        <f>[1]MIDES!UPA29</f>
        <v>0</v>
      </c>
      <c r="UCJ17">
        <f>[1]MIDES!UPB29</f>
        <v>0</v>
      </c>
      <c r="UCK17">
        <f>[1]MIDES!UPC29</f>
        <v>0</v>
      </c>
      <c r="UCL17">
        <f>[1]MIDES!UPD29</f>
        <v>0</v>
      </c>
      <c r="UCM17">
        <f>[1]MIDES!UPE29</f>
        <v>0</v>
      </c>
      <c r="UCN17">
        <f>[1]MIDES!UPF29</f>
        <v>0</v>
      </c>
      <c r="UCO17">
        <f>[1]MIDES!UPG29</f>
        <v>0</v>
      </c>
      <c r="UCP17">
        <f>[1]MIDES!UPH29</f>
        <v>0</v>
      </c>
      <c r="UCQ17">
        <f>[1]MIDES!UPI29</f>
        <v>0</v>
      </c>
      <c r="UCR17">
        <f>[1]MIDES!UPJ29</f>
        <v>0</v>
      </c>
      <c r="UCS17">
        <f>[1]MIDES!UPK29</f>
        <v>0</v>
      </c>
      <c r="UCT17">
        <f>[1]MIDES!UPL29</f>
        <v>0</v>
      </c>
      <c r="UCU17">
        <f>[1]MIDES!UPM29</f>
        <v>0</v>
      </c>
      <c r="UCV17">
        <f>[1]MIDES!UPN29</f>
        <v>0</v>
      </c>
      <c r="UCW17">
        <f>[1]MIDES!UPO29</f>
        <v>0</v>
      </c>
      <c r="UCX17">
        <f>[1]MIDES!UPP29</f>
        <v>0</v>
      </c>
      <c r="UCY17">
        <f>[1]MIDES!UPQ29</f>
        <v>0</v>
      </c>
      <c r="UCZ17">
        <f>[1]MIDES!UPR29</f>
        <v>0</v>
      </c>
      <c r="UDA17">
        <f>[1]MIDES!UPS29</f>
        <v>0</v>
      </c>
      <c r="UDB17">
        <f>[1]MIDES!UPT29</f>
        <v>0</v>
      </c>
      <c r="UDC17">
        <f>[1]MIDES!UPU29</f>
        <v>0</v>
      </c>
      <c r="UDD17">
        <f>[1]MIDES!UPV29</f>
        <v>0</v>
      </c>
      <c r="UDE17">
        <f>[1]MIDES!UPW29</f>
        <v>0</v>
      </c>
      <c r="UDF17">
        <f>[1]MIDES!UPX29</f>
        <v>0</v>
      </c>
      <c r="UDG17">
        <f>[1]MIDES!UPY29</f>
        <v>0</v>
      </c>
      <c r="UDH17">
        <f>[1]MIDES!UPZ29</f>
        <v>0</v>
      </c>
      <c r="UDI17">
        <f>[1]MIDES!UQA29</f>
        <v>0</v>
      </c>
      <c r="UDJ17">
        <f>[1]MIDES!UQB29</f>
        <v>0</v>
      </c>
      <c r="UDK17">
        <f>[1]MIDES!UQC29</f>
        <v>0</v>
      </c>
      <c r="UDL17">
        <f>[1]MIDES!UQD29</f>
        <v>0</v>
      </c>
      <c r="UDM17">
        <f>[1]MIDES!UQE29</f>
        <v>0</v>
      </c>
      <c r="UDN17">
        <f>[1]MIDES!UQF29</f>
        <v>0</v>
      </c>
      <c r="UDO17">
        <f>[1]MIDES!UQG29</f>
        <v>0</v>
      </c>
      <c r="UDP17">
        <f>[1]MIDES!UQH29</f>
        <v>0</v>
      </c>
      <c r="UDQ17">
        <f>[1]MIDES!UQI29</f>
        <v>0</v>
      </c>
      <c r="UDR17">
        <f>[1]MIDES!UQJ29</f>
        <v>0</v>
      </c>
      <c r="UDS17">
        <f>[1]MIDES!UQK29</f>
        <v>0</v>
      </c>
      <c r="UDT17">
        <f>[1]MIDES!UQL29</f>
        <v>0</v>
      </c>
      <c r="UDU17">
        <f>[1]MIDES!UQM29</f>
        <v>0</v>
      </c>
      <c r="UDV17">
        <f>[1]MIDES!UQN29</f>
        <v>0</v>
      </c>
      <c r="UDW17">
        <f>[1]MIDES!UQO29</f>
        <v>0</v>
      </c>
      <c r="UDX17">
        <f>[1]MIDES!UQP29</f>
        <v>0</v>
      </c>
      <c r="UDY17">
        <f>[1]MIDES!UQQ29</f>
        <v>0</v>
      </c>
      <c r="UDZ17">
        <f>[1]MIDES!UQR29</f>
        <v>0</v>
      </c>
      <c r="UEA17">
        <f>[1]MIDES!UQS29</f>
        <v>0</v>
      </c>
      <c r="UEB17">
        <f>[1]MIDES!UQT29</f>
        <v>0</v>
      </c>
      <c r="UEC17">
        <f>[1]MIDES!UQU29</f>
        <v>0</v>
      </c>
      <c r="UED17">
        <f>[1]MIDES!UQV29</f>
        <v>0</v>
      </c>
      <c r="UEE17">
        <f>[1]MIDES!UQW29</f>
        <v>0</v>
      </c>
      <c r="UEF17">
        <f>[1]MIDES!UQX29</f>
        <v>0</v>
      </c>
      <c r="UEG17">
        <f>[1]MIDES!UQY29</f>
        <v>0</v>
      </c>
      <c r="UEH17">
        <f>[1]MIDES!UQZ29</f>
        <v>0</v>
      </c>
      <c r="UEI17">
        <f>[1]MIDES!URA29</f>
        <v>0</v>
      </c>
      <c r="UEJ17">
        <f>[1]MIDES!URB29</f>
        <v>0</v>
      </c>
      <c r="UEK17">
        <f>[1]MIDES!URC29</f>
        <v>0</v>
      </c>
      <c r="UEL17">
        <f>[1]MIDES!URD29</f>
        <v>0</v>
      </c>
      <c r="UEM17">
        <f>[1]MIDES!URE29</f>
        <v>0</v>
      </c>
      <c r="UEN17">
        <f>[1]MIDES!URF29</f>
        <v>0</v>
      </c>
      <c r="UEO17">
        <f>[1]MIDES!URG29</f>
        <v>0</v>
      </c>
      <c r="UEP17">
        <f>[1]MIDES!URH29</f>
        <v>0</v>
      </c>
      <c r="UEQ17">
        <f>[1]MIDES!URI29</f>
        <v>0</v>
      </c>
      <c r="UER17">
        <f>[1]MIDES!URJ29</f>
        <v>0</v>
      </c>
      <c r="UES17">
        <f>[1]MIDES!URK29</f>
        <v>0</v>
      </c>
      <c r="UET17">
        <f>[1]MIDES!URL29</f>
        <v>0</v>
      </c>
      <c r="UEU17">
        <f>[1]MIDES!URM29</f>
        <v>0</v>
      </c>
      <c r="UEV17">
        <f>[1]MIDES!URN29</f>
        <v>0</v>
      </c>
      <c r="UEW17">
        <f>[1]MIDES!URO29</f>
        <v>0</v>
      </c>
      <c r="UEX17">
        <f>[1]MIDES!URP29</f>
        <v>0</v>
      </c>
      <c r="UEY17">
        <f>[1]MIDES!URQ29</f>
        <v>0</v>
      </c>
      <c r="UEZ17">
        <f>[1]MIDES!URR29</f>
        <v>0</v>
      </c>
      <c r="UFA17">
        <f>[1]MIDES!URS29</f>
        <v>0</v>
      </c>
      <c r="UFB17">
        <f>[1]MIDES!URT29</f>
        <v>0</v>
      </c>
      <c r="UFC17">
        <f>[1]MIDES!URU29</f>
        <v>0</v>
      </c>
      <c r="UFD17">
        <f>[1]MIDES!URV29</f>
        <v>0</v>
      </c>
      <c r="UFE17">
        <f>[1]MIDES!URW29</f>
        <v>0</v>
      </c>
      <c r="UFF17">
        <f>[1]MIDES!URX29</f>
        <v>0</v>
      </c>
      <c r="UFG17">
        <f>[1]MIDES!URY29</f>
        <v>0</v>
      </c>
      <c r="UFH17">
        <f>[1]MIDES!URZ29</f>
        <v>0</v>
      </c>
      <c r="UFI17">
        <f>[1]MIDES!USA29</f>
        <v>0</v>
      </c>
      <c r="UFJ17">
        <f>[1]MIDES!USB29</f>
        <v>0</v>
      </c>
      <c r="UFK17">
        <f>[1]MIDES!USC29</f>
        <v>0</v>
      </c>
      <c r="UFL17">
        <f>[1]MIDES!USD29</f>
        <v>0</v>
      </c>
      <c r="UFM17">
        <f>[1]MIDES!USE29</f>
        <v>0</v>
      </c>
      <c r="UFN17">
        <f>[1]MIDES!USF29</f>
        <v>0</v>
      </c>
      <c r="UFO17">
        <f>[1]MIDES!USG29</f>
        <v>0</v>
      </c>
      <c r="UFP17">
        <f>[1]MIDES!USH29</f>
        <v>0</v>
      </c>
      <c r="UFQ17">
        <f>[1]MIDES!USI29</f>
        <v>0</v>
      </c>
      <c r="UFR17">
        <f>[1]MIDES!USJ29</f>
        <v>0</v>
      </c>
      <c r="UFS17">
        <f>[1]MIDES!USK29</f>
        <v>0</v>
      </c>
      <c r="UFT17">
        <f>[1]MIDES!USL29</f>
        <v>0</v>
      </c>
      <c r="UFU17">
        <f>[1]MIDES!USM29</f>
        <v>0</v>
      </c>
      <c r="UFV17">
        <f>[1]MIDES!USN29</f>
        <v>0</v>
      </c>
      <c r="UFW17">
        <f>[1]MIDES!USO29</f>
        <v>0</v>
      </c>
      <c r="UFX17">
        <f>[1]MIDES!USP29</f>
        <v>0</v>
      </c>
      <c r="UFY17">
        <f>[1]MIDES!USQ29</f>
        <v>0</v>
      </c>
      <c r="UFZ17">
        <f>[1]MIDES!USR29</f>
        <v>0</v>
      </c>
      <c r="UGA17">
        <f>[1]MIDES!USS29</f>
        <v>0</v>
      </c>
      <c r="UGB17">
        <f>[1]MIDES!UST29</f>
        <v>0</v>
      </c>
      <c r="UGC17">
        <f>[1]MIDES!USU29</f>
        <v>0</v>
      </c>
      <c r="UGD17">
        <f>[1]MIDES!USV29</f>
        <v>0</v>
      </c>
      <c r="UGE17">
        <f>[1]MIDES!USW29</f>
        <v>0</v>
      </c>
      <c r="UGF17">
        <f>[1]MIDES!USX29</f>
        <v>0</v>
      </c>
      <c r="UGG17">
        <f>[1]MIDES!USY29</f>
        <v>0</v>
      </c>
      <c r="UGH17">
        <f>[1]MIDES!USZ29</f>
        <v>0</v>
      </c>
      <c r="UGI17">
        <f>[1]MIDES!UTA29</f>
        <v>0</v>
      </c>
      <c r="UGJ17">
        <f>[1]MIDES!UTB29</f>
        <v>0</v>
      </c>
      <c r="UGK17">
        <f>[1]MIDES!UTC29</f>
        <v>0</v>
      </c>
      <c r="UGL17">
        <f>[1]MIDES!UTD29</f>
        <v>0</v>
      </c>
      <c r="UGM17">
        <f>[1]MIDES!UTE29</f>
        <v>0</v>
      </c>
      <c r="UGN17">
        <f>[1]MIDES!UTF29</f>
        <v>0</v>
      </c>
      <c r="UGO17">
        <f>[1]MIDES!UTG29</f>
        <v>0</v>
      </c>
      <c r="UGP17">
        <f>[1]MIDES!UTH29</f>
        <v>0</v>
      </c>
      <c r="UGQ17">
        <f>[1]MIDES!UTI29</f>
        <v>0</v>
      </c>
      <c r="UGR17">
        <f>[1]MIDES!UTJ29</f>
        <v>0</v>
      </c>
      <c r="UGS17">
        <f>[1]MIDES!UTK29</f>
        <v>0</v>
      </c>
      <c r="UGT17">
        <f>[1]MIDES!UTL29</f>
        <v>0</v>
      </c>
      <c r="UGU17">
        <f>[1]MIDES!UTM29</f>
        <v>0</v>
      </c>
      <c r="UGV17">
        <f>[1]MIDES!UTN29</f>
        <v>0</v>
      </c>
      <c r="UGW17">
        <f>[1]MIDES!UTO29</f>
        <v>0</v>
      </c>
      <c r="UGX17">
        <f>[1]MIDES!UTP29</f>
        <v>0</v>
      </c>
      <c r="UGY17">
        <f>[1]MIDES!UTQ29</f>
        <v>0</v>
      </c>
      <c r="UGZ17">
        <f>[1]MIDES!UTR29</f>
        <v>0</v>
      </c>
      <c r="UHA17">
        <f>[1]MIDES!UTS29</f>
        <v>0</v>
      </c>
      <c r="UHB17">
        <f>[1]MIDES!UTT29</f>
        <v>0</v>
      </c>
      <c r="UHC17">
        <f>[1]MIDES!UTU29</f>
        <v>0</v>
      </c>
      <c r="UHD17">
        <f>[1]MIDES!UTV29</f>
        <v>0</v>
      </c>
      <c r="UHE17">
        <f>[1]MIDES!UTW29</f>
        <v>0</v>
      </c>
      <c r="UHF17">
        <f>[1]MIDES!UTX29</f>
        <v>0</v>
      </c>
      <c r="UHG17">
        <f>[1]MIDES!UTY29</f>
        <v>0</v>
      </c>
      <c r="UHH17">
        <f>[1]MIDES!UTZ29</f>
        <v>0</v>
      </c>
      <c r="UHI17">
        <f>[1]MIDES!UUA29</f>
        <v>0</v>
      </c>
      <c r="UHJ17">
        <f>[1]MIDES!UUB29</f>
        <v>0</v>
      </c>
      <c r="UHK17">
        <f>[1]MIDES!UUC29</f>
        <v>0</v>
      </c>
      <c r="UHL17">
        <f>[1]MIDES!UUD29</f>
        <v>0</v>
      </c>
      <c r="UHM17">
        <f>[1]MIDES!UUE29</f>
        <v>0</v>
      </c>
      <c r="UHN17">
        <f>[1]MIDES!UUF29</f>
        <v>0</v>
      </c>
      <c r="UHO17">
        <f>[1]MIDES!UUG29</f>
        <v>0</v>
      </c>
      <c r="UHP17">
        <f>[1]MIDES!UUH29</f>
        <v>0</v>
      </c>
      <c r="UHQ17">
        <f>[1]MIDES!UUI29</f>
        <v>0</v>
      </c>
      <c r="UHR17">
        <f>[1]MIDES!UUJ29</f>
        <v>0</v>
      </c>
      <c r="UHS17">
        <f>[1]MIDES!UUK29</f>
        <v>0</v>
      </c>
      <c r="UHT17">
        <f>[1]MIDES!UUL29</f>
        <v>0</v>
      </c>
      <c r="UHU17">
        <f>[1]MIDES!UUM29</f>
        <v>0</v>
      </c>
      <c r="UHV17">
        <f>[1]MIDES!UUN29</f>
        <v>0</v>
      </c>
      <c r="UHW17">
        <f>[1]MIDES!UUO29</f>
        <v>0</v>
      </c>
      <c r="UHX17">
        <f>[1]MIDES!UUP29</f>
        <v>0</v>
      </c>
      <c r="UHY17">
        <f>[1]MIDES!UUQ29</f>
        <v>0</v>
      </c>
      <c r="UHZ17">
        <f>[1]MIDES!UUR29</f>
        <v>0</v>
      </c>
      <c r="UIA17">
        <f>[1]MIDES!UUS29</f>
        <v>0</v>
      </c>
      <c r="UIB17">
        <f>[1]MIDES!UUT29</f>
        <v>0</v>
      </c>
      <c r="UIC17">
        <f>[1]MIDES!UUU29</f>
        <v>0</v>
      </c>
      <c r="UID17">
        <f>[1]MIDES!UUV29</f>
        <v>0</v>
      </c>
      <c r="UIE17">
        <f>[1]MIDES!UUW29</f>
        <v>0</v>
      </c>
      <c r="UIF17">
        <f>[1]MIDES!UUX29</f>
        <v>0</v>
      </c>
      <c r="UIG17">
        <f>[1]MIDES!UUY29</f>
        <v>0</v>
      </c>
      <c r="UIH17">
        <f>[1]MIDES!UUZ29</f>
        <v>0</v>
      </c>
      <c r="UII17">
        <f>[1]MIDES!UVA29</f>
        <v>0</v>
      </c>
      <c r="UIJ17">
        <f>[1]MIDES!UVB29</f>
        <v>0</v>
      </c>
      <c r="UIK17">
        <f>[1]MIDES!UVC29</f>
        <v>0</v>
      </c>
      <c r="UIL17">
        <f>[1]MIDES!UVD29</f>
        <v>0</v>
      </c>
      <c r="UIM17">
        <f>[1]MIDES!UVE29</f>
        <v>0</v>
      </c>
      <c r="UIN17">
        <f>[1]MIDES!UVF29</f>
        <v>0</v>
      </c>
      <c r="UIO17">
        <f>[1]MIDES!UVG29</f>
        <v>0</v>
      </c>
      <c r="UIP17">
        <f>[1]MIDES!UVH29</f>
        <v>0</v>
      </c>
      <c r="UIQ17">
        <f>[1]MIDES!UVI29</f>
        <v>0</v>
      </c>
      <c r="UIR17">
        <f>[1]MIDES!UVJ29</f>
        <v>0</v>
      </c>
      <c r="UIS17">
        <f>[1]MIDES!UVK29</f>
        <v>0</v>
      </c>
      <c r="UIT17">
        <f>[1]MIDES!UVL29</f>
        <v>0</v>
      </c>
      <c r="UIU17">
        <f>[1]MIDES!UVM29</f>
        <v>0</v>
      </c>
      <c r="UIV17">
        <f>[1]MIDES!UVN29</f>
        <v>0</v>
      </c>
      <c r="UIW17">
        <f>[1]MIDES!UVO29</f>
        <v>0</v>
      </c>
      <c r="UIX17">
        <f>[1]MIDES!UVP29</f>
        <v>0</v>
      </c>
      <c r="UIY17">
        <f>[1]MIDES!UVQ29</f>
        <v>0</v>
      </c>
      <c r="UIZ17">
        <f>[1]MIDES!UVR29</f>
        <v>0</v>
      </c>
      <c r="UJA17">
        <f>[1]MIDES!UVS29</f>
        <v>0</v>
      </c>
      <c r="UJB17">
        <f>[1]MIDES!UVT29</f>
        <v>0</v>
      </c>
      <c r="UJC17">
        <f>[1]MIDES!UVU29</f>
        <v>0</v>
      </c>
      <c r="UJD17">
        <f>[1]MIDES!UVV29</f>
        <v>0</v>
      </c>
      <c r="UJE17">
        <f>[1]MIDES!UVW29</f>
        <v>0</v>
      </c>
      <c r="UJF17">
        <f>[1]MIDES!UVX29</f>
        <v>0</v>
      </c>
      <c r="UJG17">
        <f>[1]MIDES!UVY29</f>
        <v>0</v>
      </c>
      <c r="UJH17">
        <f>[1]MIDES!UVZ29</f>
        <v>0</v>
      </c>
      <c r="UJI17">
        <f>[1]MIDES!UWA29</f>
        <v>0</v>
      </c>
      <c r="UJJ17">
        <f>[1]MIDES!UWB29</f>
        <v>0</v>
      </c>
      <c r="UJK17">
        <f>[1]MIDES!UWC29</f>
        <v>0</v>
      </c>
      <c r="UJL17">
        <f>[1]MIDES!UWD29</f>
        <v>0</v>
      </c>
      <c r="UJM17">
        <f>[1]MIDES!UWE29</f>
        <v>0</v>
      </c>
      <c r="UJN17">
        <f>[1]MIDES!UWF29</f>
        <v>0</v>
      </c>
      <c r="UJO17">
        <f>[1]MIDES!UWG29</f>
        <v>0</v>
      </c>
      <c r="UJP17">
        <f>[1]MIDES!UWH29</f>
        <v>0</v>
      </c>
      <c r="UJQ17">
        <f>[1]MIDES!UWI29</f>
        <v>0</v>
      </c>
      <c r="UJR17">
        <f>[1]MIDES!UWJ29</f>
        <v>0</v>
      </c>
      <c r="UJS17">
        <f>[1]MIDES!UWK29</f>
        <v>0</v>
      </c>
      <c r="UJT17">
        <f>[1]MIDES!UWL29</f>
        <v>0</v>
      </c>
      <c r="UJU17">
        <f>[1]MIDES!UWM29</f>
        <v>0</v>
      </c>
      <c r="UJV17">
        <f>[1]MIDES!UWN29</f>
        <v>0</v>
      </c>
      <c r="UJW17">
        <f>[1]MIDES!UWO29</f>
        <v>0</v>
      </c>
      <c r="UJX17">
        <f>[1]MIDES!UWP29</f>
        <v>0</v>
      </c>
      <c r="UJY17">
        <f>[1]MIDES!UWQ29</f>
        <v>0</v>
      </c>
      <c r="UJZ17">
        <f>[1]MIDES!UWR29</f>
        <v>0</v>
      </c>
      <c r="UKA17">
        <f>[1]MIDES!UWS29</f>
        <v>0</v>
      </c>
      <c r="UKB17">
        <f>[1]MIDES!UWT29</f>
        <v>0</v>
      </c>
      <c r="UKC17">
        <f>[1]MIDES!UWU29</f>
        <v>0</v>
      </c>
      <c r="UKD17">
        <f>[1]MIDES!UWV29</f>
        <v>0</v>
      </c>
      <c r="UKE17">
        <f>[1]MIDES!UWW29</f>
        <v>0</v>
      </c>
      <c r="UKF17">
        <f>[1]MIDES!UWX29</f>
        <v>0</v>
      </c>
      <c r="UKG17">
        <f>[1]MIDES!UWY29</f>
        <v>0</v>
      </c>
      <c r="UKH17">
        <f>[1]MIDES!UWZ29</f>
        <v>0</v>
      </c>
      <c r="UKI17">
        <f>[1]MIDES!UXA29</f>
        <v>0</v>
      </c>
      <c r="UKJ17">
        <f>[1]MIDES!UXB29</f>
        <v>0</v>
      </c>
      <c r="UKK17">
        <f>[1]MIDES!UXC29</f>
        <v>0</v>
      </c>
      <c r="UKL17">
        <f>[1]MIDES!UXD29</f>
        <v>0</v>
      </c>
      <c r="UKM17">
        <f>[1]MIDES!UXE29</f>
        <v>0</v>
      </c>
      <c r="UKN17">
        <f>[1]MIDES!UXF29</f>
        <v>0</v>
      </c>
      <c r="UKO17">
        <f>[1]MIDES!UXG29</f>
        <v>0</v>
      </c>
      <c r="UKP17">
        <f>[1]MIDES!UXH29</f>
        <v>0</v>
      </c>
      <c r="UKQ17">
        <f>[1]MIDES!UXI29</f>
        <v>0</v>
      </c>
      <c r="UKR17">
        <f>[1]MIDES!UXJ29</f>
        <v>0</v>
      </c>
      <c r="UKS17">
        <f>[1]MIDES!UXK29</f>
        <v>0</v>
      </c>
      <c r="UKT17">
        <f>[1]MIDES!UXL29</f>
        <v>0</v>
      </c>
      <c r="UKU17">
        <f>[1]MIDES!UXM29</f>
        <v>0</v>
      </c>
      <c r="UKV17">
        <f>[1]MIDES!UXN29</f>
        <v>0</v>
      </c>
      <c r="UKW17">
        <f>[1]MIDES!UXO29</f>
        <v>0</v>
      </c>
      <c r="UKX17">
        <f>[1]MIDES!UXP29</f>
        <v>0</v>
      </c>
      <c r="UKY17">
        <f>[1]MIDES!UXQ29</f>
        <v>0</v>
      </c>
      <c r="UKZ17">
        <f>[1]MIDES!UXR29</f>
        <v>0</v>
      </c>
      <c r="ULA17">
        <f>[1]MIDES!UXS29</f>
        <v>0</v>
      </c>
      <c r="ULB17">
        <f>[1]MIDES!UXT29</f>
        <v>0</v>
      </c>
      <c r="ULC17">
        <f>[1]MIDES!UXU29</f>
        <v>0</v>
      </c>
      <c r="ULD17">
        <f>[1]MIDES!UXV29</f>
        <v>0</v>
      </c>
      <c r="ULE17">
        <f>[1]MIDES!UXW29</f>
        <v>0</v>
      </c>
      <c r="ULF17">
        <f>[1]MIDES!UXX29</f>
        <v>0</v>
      </c>
      <c r="ULG17">
        <f>[1]MIDES!UXY29</f>
        <v>0</v>
      </c>
      <c r="ULH17">
        <f>[1]MIDES!UXZ29</f>
        <v>0</v>
      </c>
      <c r="ULI17">
        <f>[1]MIDES!UYA29</f>
        <v>0</v>
      </c>
      <c r="ULJ17">
        <f>[1]MIDES!UYB29</f>
        <v>0</v>
      </c>
      <c r="ULK17">
        <f>[1]MIDES!UYC29</f>
        <v>0</v>
      </c>
      <c r="ULL17">
        <f>[1]MIDES!UYD29</f>
        <v>0</v>
      </c>
      <c r="ULM17">
        <f>[1]MIDES!UYE29</f>
        <v>0</v>
      </c>
      <c r="ULN17">
        <f>[1]MIDES!UYF29</f>
        <v>0</v>
      </c>
      <c r="ULO17">
        <f>[1]MIDES!UYG29</f>
        <v>0</v>
      </c>
      <c r="ULP17">
        <f>[1]MIDES!UYH29</f>
        <v>0</v>
      </c>
      <c r="ULQ17">
        <f>[1]MIDES!UYI29</f>
        <v>0</v>
      </c>
      <c r="ULR17">
        <f>[1]MIDES!UYJ29</f>
        <v>0</v>
      </c>
      <c r="ULS17">
        <f>[1]MIDES!UYK29</f>
        <v>0</v>
      </c>
      <c r="ULT17">
        <f>[1]MIDES!UYL29</f>
        <v>0</v>
      </c>
      <c r="ULU17">
        <f>[1]MIDES!UYM29</f>
        <v>0</v>
      </c>
      <c r="ULV17">
        <f>[1]MIDES!UYN29</f>
        <v>0</v>
      </c>
      <c r="ULW17">
        <f>[1]MIDES!UYO29</f>
        <v>0</v>
      </c>
      <c r="ULX17">
        <f>[1]MIDES!UYP29</f>
        <v>0</v>
      </c>
      <c r="ULY17">
        <f>[1]MIDES!UYQ29</f>
        <v>0</v>
      </c>
      <c r="ULZ17">
        <f>[1]MIDES!UYR29</f>
        <v>0</v>
      </c>
      <c r="UMA17">
        <f>[1]MIDES!UYS29</f>
        <v>0</v>
      </c>
      <c r="UMB17">
        <f>[1]MIDES!UYT29</f>
        <v>0</v>
      </c>
      <c r="UMC17">
        <f>[1]MIDES!UYU29</f>
        <v>0</v>
      </c>
      <c r="UMD17">
        <f>[1]MIDES!UYV29</f>
        <v>0</v>
      </c>
      <c r="UME17">
        <f>[1]MIDES!UYW29</f>
        <v>0</v>
      </c>
      <c r="UMF17">
        <f>[1]MIDES!UYX29</f>
        <v>0</v>
      </c>
      <c r="UMG17">
        <f>[1]MIDES!UYY29</f>
        <v>0</v>
      </c>
      <c r="UMH17">
        <f>[1]MIDES!UYZ29</f>
        <v>0</v>
      </c>
      <c r="UMI17">
        <f>[1]MIDES!UZA29</f>
        <v>0</v>
      </c>
      <c r="UMJ17">
        <f>[1]MIDES!UZB29</f>
        <v>0</v>
      </c>
      <c r="UMK17">
        <f>[1]MIDES!UZC29</f>
        <v>0</v>
      </c>
      <c r="UML17">
        <f>[1]MIDES!UZD29</f>
        <v>0</v>
      </c>
      <c r="UMM17">
        <f>[1]MIDES!UZE29</f>
        <v>0</v>
      </c>
      <c r="UMN17">
        <f>[1]MIDES!UZF29</f>
        <v>0</v>
      </c>
      <c r="UMO17">
        <f>[1]MIDES!UZG29</f>
        <v>0</v>
      </c>
      <c r="UMP17">
        <f>[1]MIDES!UZH29</f>
        <v>0</v>
      </c>
      <c r="UMQ17">
        <f>[1]MIDES!UZI29</f>
        <v>0</v>
      </c>
      <c r="UMR17">
        <f>[1]MIDES!UZJ29</f>
        <v>0</v>
      </c>
      <c r="UMS17">
        <f>[1]MIDES!UZK29</f>
        <v>0</v>
      </c>
      <c r="UMT17">
        <f>[1]MIDES!UZL29</f>
        <v>0</v>
      </c>
      <c r="UMU17">
        <f>[1]MIDES!UZM29</f>
        <v>0</v>
      </c>
      <c r="UMV17">
        <f>[1]MIDES!UZN29</f>
        <v>0</v>
      </c>
      <c r="UMW17">
        <f>[1]MIDES!UZO29</f>
        <v>0</v>
      </c>
      <c r="UMX17">
        <f>[1]MIDES!UZP29</f>
        <v>0</v>
      </c>
      <c r="UMY17">
        <f>[1]MIDES!UZQ29</f>
        <v>0</v>
      </c>
      <c r="UMZ17">
        <f>[1]MIDES!UZR29</f>
        <v>0</v>
      </c>
      <c r="UNA17">
        <f>[1]MIDES!UZS29</f>
        <v>0</v>
      </c>
      <c r="UNB17">
        <f>[1]MIDES!UZT29</f>
        <v>0</v>
      </c>
      <c r="UNC17">
        <f>[1]MIDES!UZU29</f>
        <v>0</v>
      </c>
      <c r="UND17">
        <f>[1]MIDES!UZV29</f>
        <v>0</v>
      </c>
      <c r="UNE17">
        <f>[1]MIDES!UZW29</f>
        <v>0</v>
      </c>
      <c r="UNF17">
        <f>[1]MIDES!UZX29</f>
        <v>0</v>
      </c>
      <c r="UNG17">
        <f>[1]MIDES!UZY29</f>
        <v>0</v>
      </c>
      <c r="UNH17">
        <f>[1]MIDES!UZZ29</f>
        <v>0</v>
      </c>
      <c r="UNI17">
        <f>[1]MIDES!VAA29</f>
        <v>0</v>
      </c>
      <c r="UNJ17">
        <f>[1]MIDES!VAB29</f>
        <v>0</v>
      </c>
      <c r="UNK17">
        <f>[1]MIDES!VAC29</f>
        <v>0</v>
      </c>
      <c r="UNL17">
        <f>[1]MIDES!VAD29</f>
        <v>0</v>
      </c>
      <c r="UNM17">
        <f>[1]MIDES!VAE29</f>
        <v>0</v>
      </c>
      <c r="UNN17">
        <f>[1]MIDES!VAF29</f>
        <v>0</v>
      </c>
      <c r="UNO17">
        <f>[1]MIDES!VAG29</f>
        <v>0</v>
      </c>
      <c r="UNP17">
        <f>[1]MIDES!VAH29</f>
        <v>0</v>
      </c>
      <c r="UNQ17">
        <f>[1]MIDES!VAI29</f>
        <v>0</v>
      </c>
      <c r="UNR17">
        <f>[1]MIDES!VAJ29</f>
        <v>0</v>
      </c>
      <c r="UNS17">
        <f>[1]MIDES!VAK29</f>
        <v>0</v>
      </c>
      <c r="UNT17">
        <f>[1]MIDES!VAL29</f>
        <v>0</v>
      </c>
      <c r="UNU17">
        <f>[1]MIDES!VAM29</f>
        <v>0</v>
      </c>
      <c r="UNV17">
        <f>[1]MIDES!VAN29</f>
        <v>0</v>
      </c>
      <c r="UNW17">
        <f>[1]MIDES!VAO29</f>
        <v>0</v>
      </c>
      <c r="UNX17">
        <f>[1]MIDES!VAP29</f>
        <v>0</v>
      </c>
      <c r="UNY17">
        <f>[1]MIDES!VAQ29</f>
        <v>0</v>
      </c>
      <c r="UNZ17">
        <f>[1]MIDES!VAR29</f>
        <v>0</v>
      </c>
      <c r="UOA17">
        <f>[1]MIDES!VAS29</f>
        <v>0</v>
      </c>
      <c r="UOB17">
        <f>[1]MIDES!VAT29</f>
        <v>0</v>
      </c>
      <c r="UOC17">
        <f>[1]MIDES!VAU29</f>
        <v>0</v>
      </c>
      <c r="UOD17">
        <f>[1]MIDES!VAV29</f>
        <v>0</v>
      </c>
      <c r="UOE17">
        <f>[1]MIDES!VAW29</f>
        <v>0</v>
      </c>
      <c r="UOF17">
        <f>[1]MIDES!VAX29</f>
        <v>0</v>
      </c>
      <c r="UOG17">
        <f>[1]MIDES!VAY29</f>
        <v>0</v>
      </c>
      <c r="UOH17">
        <f>[1]MIDES!VAZ29</f>
        <v>0</v>
      </c>
      <c r="UOI17">
        <f>[1]MIDES!VBA29</f>
        <v>0</v>
      </c>
      <c r="UOJ17">
        <f>[1]MIDES!VBB29</f>
        <v>0</v>
      </c>
      <c r="UOK17">
        <f>[1]MIDES!VBC29</f>
        <v>0</v>
      </c>
      <c r="UOL17">
        <f>[1]MIDES!VBD29</f>
        <v>0</v>
      </c>
      <c r="UOM17">
        <f>[1]MIDES!VBE29</f>
        <v>0</v>
      </c>
      <c r="UON17">
        <f>[1]MIDES!VBF29</f>
        <v>0</v>
      </c>
      <c r="UOO17">
        <f>[1]MIDES!VBG29</f>
        <v>0</v>
      </c>
      <c r="UOP17">
        <f>[1]MIDES!VBH29</f>
        <v>0</v>
      </c>
      <c r="UOQ17">
        <f>[1]MIDES!VBI29</f>
        <v>0</v>
      </c>
      <c r="UOR17">
        <f>[1]MIDES!VBJ29</f>
        <v>0</v>
      </c>
      <c r="UOS17">
        <f>[1]MIDES!VBK29</f>
        <v>0</v>
      </c>
      <c r="UOT17">
        <f>[1]MIDES!VBL29</f>
        <v>0</v>
      </c>
      <c r="UOU17">
        <f>[1]MIDES!VBM29</f>
        <v>0</v>
      </c>
      <c r="UOV17">
        <f>[1]MIDES!VBN29</f>
        <v>0</v>
      </c>
      <c r="UOW17">
        <f>[1]MIDES!VBO29</f>
        <v>0</v>
      </c>
      <c r="UOX17">
        <f>[1]MIDES!VBP29</f>
        <v>0</v>
      </c>
      <c r="UOY17">
        <f>[1]MIDES!VBQ29</f>
        <v>0</v>
      </c>
      <c r="UOZ17">
        <f>[1]MIDES!VBR29</f>
        <v>0</v>
      </c>
      <c r="UPA17">
        <f>[1]MIDES!VBS29</f>
        <v>0</v>
      </c>
      <c r="UPB17">
        <f>[1]MIDES!VBT29</f>
        <v>0</v>
      </c>
      <c r="UPC17">
        <f>[1]MIDES!VBU29</f>
        <v>0</v>
      </c>
      <c r="UPD17">
        <f>[1]MIDES!VBV29</f>
        <v>0</v>
      </c>
      <c r="UPE17">
        <f>[1]MIDES!VBW29</f>
        <v>0</v>
      </c>
      <c r="UPF17">
        <f>[1]MIDES!VBX29</f>
        <v>0</v>
      </c>
      <c r="UPG17">
        <f>[1]MIDES!VBY29</f>
        <v>0</v>
      </c>
      <c r="UPH17">
        <f>[1]MIDES!VBZ29</f>
        <v>0</v>
      </c>
      <c r="UPI17">
        <f>[1]MIDES!VCA29</f>
        <v>0</v>
      </c>
      <c r="UPJ17">
        <f>[1]MIDES!VCB29</f>
        <v>0</v>
      </c>
      <c r="UPK17">
        <f>[1]MIDES!VCC29</f>
        <v>0</v>
      </c>
      <c r="UPL17">
        <f>[1]MIDES!VCD29</f>
        <v>0</v>
      </c>
      <c r="UPM17">
        <f>[1]MIDES!VCE29</f>
        <v>0</v>
      </c>
      <c r="UPN17">
        <f>[1]MIDES!VCF29</f>
        <v>0</v>
      </c>
      <c r="UPO17">
        <f>[1]MIDES!VCG29</f>
        <v>0</v>
      </c>
      <c r="UPP17">
        <f>[1]MIDES!VCH29</f>
        <v>0</v>
      </c>
      <c r="UPQ17">
        <f>[1]MIDES!VCI29</f>
        <v>0</v>
      </c>
      <c r="UPR17">
        <f>[1]MIDES!VCJ29</f>
        <v>0</v>
      </c>
      <c r="UPS17">
        <f>[1]MIDES!VCK29</f>
        <v>0</v>
      </c>
      <c r="UPT17">
        <f>[1]MIDES!VCL29</f>
        <v>0</v>
      </c>
      <c r="UPU17">
        <f>[1]MIDES!VCM29</f>
        <v>0</v>
      </c>
      <c r="UPV17">
        <f>[1]MIDES!VCN29</f>
        <v>0</v>
      </c>
      <c r="UPW17">
        <f>[1]MIDES!VCO29</f>
        <v>0</v>
      </c>
      <c r="UPX17">
        <f>[1]MIDES!VCP29</f>
        <v>0</v>
      </c>
      <c r="UPY17">
        <f>[1]MIDES!VCQ29</f>
        <v>0</v>
      </c>
      <c r="UPZ17">
        <f>[1]MIDES!VCR29</f>
        <v>0</v>
      </c>
      <c r="UQA17">
        <f>[1]MIDES!VCS29</f>
        <v>0</v>
      </c>
      <c r="UQB17">
        <f>[1]MIDES!VCT29</f>
        <v>0</v>
      </c>
      <c r="UQC17">
        <f>[1]MIDES!VCU29</f>
        <v>0</v>
      </c>
      <c r="UQD17">
        <f>[1]MIDES!VCV29</f>
        <v>0</v>
      </c>
      <c r="UQE17">
        <f>[1]MIDES!VCW29</f>
        <v>0</v>
      </c>
      <c r="UQF17">
        <f>[1]MIDES!VCX29</f>
        <v>0</v>
      </c>
      <c r="UQG17">
        <f>[1]MIDES!VCY29</f>
        <v>0</v>
      </c>
      <c r="UQH17">
        <f>[1]MIDES!VCZ29</f>
        <v>0</v>
      </c>
      <c r="UQI17">
        <f>[1]MIDES!VDA29</f>
        <v>0</v>
      </c>
      <c r="UQJ17">
        <f>[1]MIDES!VDB29</f>
        <v>0</v>
      </c>
      <c r="UQK17">
        <f>[1]MIDES!VDC29</f>
        <v>0</v>
      </c>
      <c r="UQL17">
        <f>[1]MIDES!VDD29</f>
        <v>0</v>
      </c>
      <c r="UQM17">
        <f>[1]MIDES!VDE29</f>
        <v>0</v>
      </c>
      <c r="UQN17">
        <f>[1]MIDES!VDF29</f>
        <v>0</v>
      </c>
      <c r="UQO17">
        <f>[1]MIDES!VDG29</f>
        <v>0</v>
      </c>
      <c r="UQP17">
        <f>[1]MIDES!VDH29</f>
        <v>0</v>
      </c>
      <c r="UQQ17">
        <f>[1]MIDES!VDI29</f>
        <v>0</v>
      </c>
      <c r="UQR17">
        <f>[1]MIDES!VDJ29</f>
        <v>0</v>
      </c>
      <c r="UQS17">
        <f>[1]MIDES!VDK29</f>
        <v>0</v>
      </c>
      <c r="UQT17">
        <f>[1]MIDES!VDL29</f>
        <v>0</v>
      </c>
      <c r="UQU17">
        <f>[1]MIDES!VDM29</f>
        <v>0</v>
      </c>
      <c r="UQV17">
        <f>[1]MIDES!VDN29</f>
        <v>0</v>
      </c>
      <c r="UQW17">
        <f>[1]MIDES!VDO29</f>
        <v>0</v>
      </c>
      <c r="UQX17">
        <f>[1]MIDES!VDP29</f>
        <v>0</v>
      </c>
      <c r="UQY17">
        <f>[1]MIDES!VDQ29</f>
        <v>0</v>
      </c>
      <c r="UQZ17">
        <f>[1]MIDES!VDR29</f>
        <v>0</v>
      </c>
      <c r="URA17">
        <f>[1]MIDES!VDS29</f>
        <v>0</v>
      </c>
      <c r="URB17">
        <f>[1]MIDES!VDT29</f>
        <v>0</v>
      </c>
      <c r="URC17">
        <f>[1]MIDES!VDU29</f>
        <v>0</v>
      </c>
      <c r="URD17">
        <f>[1]MIDES!VDV29</f>
        <v>0</v>
      </c>
      <c r="URE17">
        <f>[1]MIDES!VDW29</f>
        <v>0</v>
      </c>
      <c r="URF17">
        <f>[1]MIDES!VDX29</f>
        <v>0</v>
      </c>
      <c r="URG17">
        <f>[1]MIDES!VDY29</f>
        <v>0</v>
      </c>
      <c r="URH17">
        <f>[1]MIDES!VDZ29</f>
        <v>0</v>
      </c>
      <c r="URI17">
        <f>[1]MIDES!VEA29</f>
        <v>0</v>
      </c>
      <c r="URJ17">
        <f>[1]MIDES!VEB29</f>
        <v>0</v>
      </c>
      <c r="URK17">
        <f>[1]MIDES!VEC29</f>
        <v>0</v>
      </c>
      <c r="URL17">
        <f>[1]MIDES!VED29</f>
        <v>0</v>
      </c>
      <c r="URM17">
        <f>[1]MIDES!VEE29</f>
        <v>0</v>
      </c>
      <c r="URN17">
        <f>[1]MIDES!VEF29</f>
        <v>0</v>
      </c>
      <c r="URO17">
        <f>[1]MIDES!VEG29</f>
        <v>0</v>
      </c>
      <c r="URP17">
        <f>[1]MIDES!VEH29</f>
        <v>0</v>
      </c>
      <c r="URQ17">
        <f>[1]MIDES!VEI29</f>
        <v>0</v>
      </c>
      <c r="URR17">
        <f>[1]MIDES!VEJ29</f>
        <v>0</v>
      </c>
      <c r="URS17">
        <f>[1]MIDES!VEK29</f>
        <v>0</v>
      </c>
      <c r="URT17">
        <f>[1]MIDES!VEL29</f>
        <v>0</v>
      </c>
      <c r="URU17">
        <f>[1]MIDES!VEM29</f>
        <v>0</v>
      </c>
      <c r="URV17">
        <f>[1]MIDES!VEN29</f>
        <v>0</v>
      </c>
      <c r="URW17">
        <f>[1]MIDES!VEO29</f>
        <v>0</v>
      </c>
      <c r="URX17">
        <f>[1]MIDES!VEP29</f>
        <v>0</v>
      </c>
      <c r="URY17">
        <f>[1]MIDES!VEQ29</f>
        <v>0</v>
      </c>
      <c r="URZ17">
        <f>[1]MIDES!VER29</f>
        <v>0</v>
      </c>
      <c r="USA17">
        <f>[1]MIDES!VES29</f>
        <v>0</v>
      </c>
      <c r="USB17">
        <f>[1]MIDES!VET29</f>
        <v>0</v>
      </c>
      <c r="USC17">
        <f>[1]MIDES!VEU29</f>
        <v>0</v>
      </c>
      <c r="USD17">
        <f>[1]MIDES!VEV29</f>
        <v>0</v>
      </c>
      <c r="USE17">
        <f>[1]MIDES!VEW29</f>
        <v>0</v>
      </c>
      <c r="USF17">
        <f>[1]MIDES!VEX29</f>
        <v>0</v>
      </c>
      <c r="USG17">
        <f>[1]MIDES!VEY29</f>
        <v>0</v>
      </c>
      <c r="USH17">
        <f>[1]MIDES!VEZ29</f>
        <v>0</v>
      </c>
      <c r="USI17">
        <f>[1]MIDES!VFA29</f>
        <v>0</v>
      </c>
      <c r="USJ17">
        <f>[1]MIDES!VFB29</f>
        <v>0</v>
      </c>
      <c r="USK17">
        <f>[1]MIDES!VFC29</f>
        <v>0</v>
      </c>
      <c r="USL17">
        <f>[1]MIDES!VFD29</f>
        <v>0</v>
      </c>
      <c r="USM17">
        <f>[1]MIDES!VFE29</f>
        <v>0</v>
      </c>
      <c r="USN17">
        <f>[1]MIDES!VFF29</f>
        <v>0</v>
      </c>
      <c r="USO17">
        <f>[1]MIDES!VFG29</f>
        <v>0</v>
      </c>
      <c r="USP17">
        <f>[1]MIDES!VFH29</f>
        <v>0</v>
      </c>
      <c r="USQ17">
        <f>[1]MIDES!VFI29</f>
        <v>0</v>
      </c>
      <c r="USR17">
        <f>[1]MIDES!VFJ29</f>
        <v>0</v>
      </c>
      <c r="USS17">
        <f>[1]MIDES!VFK29</f>
        <v>0</v>
      </c>
      <c r="UST17">
        <f>[1]MIDES!VFL29</f>
        <v>0</v>
      </c>
      <c r="USU17">
        <f>[1]MIDES!VFM29</f>
        <v>0</v>
      </c>
      <c r="USV17">
        <f>[1]MIDES!VFN29</f>
        <v>0</v>
      </c>
      <c r="USW17">
        <f>[1]MIDES!VFO29</f>
        <v>0</v>
      </c>
      <c r="USX17">
        <f>[1]MIDES!VFP29</f>
        <v>0</v>
      </c>
      <c r="USY17">
        <f>[1]MIDES!VFQ29</f>
        <v>0</v>
      </c>
      <c r="USZ17">
        <f>[1]MIDES!VFR29</f>
        <v>0</v>
      </c>
      <c r="UTA17">
        <f>[1]MIDES!VFS29</f>
        <v>0</v>
      </c>
      <c r="UTB17">
        <f>[1]MIDES!VFT29</f>
        <v>0</v>
      </c>
      <c r="UTC17">
        <f>[1]MIDES!VFU29</f>
        <v>0</v>
      </c>
      <c r="UTD17">
        <f>[1]MIDES!VFV29</f>
        <v>0</v>
      </c>
      <c r="UTE17">
        <f>[1]MIDES!VFW29</f>
        <v>0</v>
      </c>
      <c r="UTF17">
        <f>[1]MIDES!VFX29</f>
        <v>0</v>
      </c>
      <c r="UTG17">
        <f>[1]MIDES!VFY29</f>
        <v>0</v>
      </c>
      <c r="UTH17">
        <f>[1]MIDES!VFZ29</f>
        <v>0</v>
      </c>
      <c r="UTI17">
        <f>[1]MIDES!VGA29</f>
        <v>0</v>
      </c>
      <c r="UTJ17">
        <f>[1]MIDES!VGB29</f>
        <v>0</v>
      </c>
      <c r="UTK17">
        <f>[1]MIDES!VGC29</f>
        <v>0</v>
      </c>
      <c r="UTL17">
        <f>[1]MIDES!VGD29</f>
        <v>0</v>
      </c>
      <c r="UTM17">
        <f>[1]MIDES!VGE29</f>
        <v>0</v>
      </c>
      <c r="UTN17">
        <f>[1]MIDES!VGF29</f>
        <v>0</v>
      </c>
      <c r="UTO17">
        <f>[1]MIDES!VGG29</f>
        <v>0</v>
      </c>
      <c r="UTP17">
        <f>[1]MIDES!VGH29</f>
        <v>0</v>
      </c>
      <c r="UTQ17">
        <f>[1]MIDES!VGI29</f>
        <v>0</v>
      </c>
      <c r="UTR17">
        <f>[1]MIDES!VGJ29</f>
        <v>0</v>
      </c>
      <c r="UTS17">
        <f>[1]MIDES!VGK29</f>
        <v>0</v>
      </c>
      <c r="UTT17">
        <f>[1]MIDES!VGL29</f>
        <v>0</v>
      </c>
      <c r="UTU17">
        <f>[1]MIDES!VGM29</f>
        <v>0</v>
      </c>
      <c r="UTV17">
        <f>[1]MIDES!VGN29</f>
        <v>0</v>
      </c>
      <c r="UTW17">
        <f>[1]MIDES!VGO29</f>
        <v>0</v>
      </c>
      <c r="UTX17">
        <f>[1]MIDES!VGP29</f>
        <v>0</v>
      </c>
      <c r="UTY17">
        <f>[1]MIDES!VGQ29</f>
        <v>0</v>
      </c>
      <c r="UTZ17">
        <f>[1]MIDES!VGR29</f>
        <v>0</v>
      </c>
      <c r="UUA17">
        <f>[1]MIDES!VGS29</f>
        <v>0</v>
      </c>
      <c r="UUB17">
        <f>[1]MIDES!VGT29</f>
        <v>0</v>
      </c>
      <c r="UUC17">
        <f>[1]MIDES!VGU29</f>
        <v>0</v>
      </c>
      <c r="UUD17">
        <f>[1]MIDES!VGV29</f>
        <v>0</v>
      </c>
      <c r="UUE17">
        <f>[1]MIDES!VGW29</f>
        <v>0</v>
      </c>
      <c r="UUF17">
        <f>[1]MIDES!VGX29</f>
        <v>0</v>
      </c>
      <c r="UUG17">
        <f>[1]MIDES!VGY29</f>
        <v>0</v>
      </c>
      <c r="UUH17">
        <f>[1]MIDES!VGZ29</f>
        <v>0</v>
      </c>
      <c r="UUI17">
        <f>[1]MIDES!VHA29</f>
        <v>0</v>
      </c>
      <c r="UUJ17">
        <f>[1]MIDES!VHB29</f>
        <v>0</v>
      </c>
      <c r="UUK17">
        <f>[1]MIDES!VHC29</f>
        <v>0</v>
      </c>
      <c r="UUL17">
        <f>[1]MIDES!VHD29</f>
        <v>0</v>
      </c>
      <c r="UUM17">
        <f>[1]MIDES!VHE29</f>
        <v>0</v>
      </c>
      <c r="UUN17">
        <f>[1]MIDES!VHF29</f>
        <v>0</v>
      </c>
      <c r="UUO17">
        <f>[1]MIDES!VHG29</f>
        <v>0</v>
      </c>
      <c r="UUP17">
        <f>[1]MIDES!VHH29</f>
        <v>0</v>
      </c>
      <c r="UUQ17">
        <f>[1]MIDES!VHI29</f>
        <v>0</v>
      </c>
      <c r="UUR17">
        <f>[1]MIDES!VHJ29</f>
        <v>0</v>
      </c>
      <c r="UUS17">
        <f>[1]MIDES!VHK29</f>
        <v>0</v>
      </c>
      <c r="UUT17">
        <f>[1]MIDES!VHL29</f>
        <v>0</v>
      </c>
      <c r="UUU17">
        <f>[1]MIDES!VHM29</f>
        <v>0</v>
      </c>
      <c r="UUV17">
        <f>[1]MIDES!VHN29</f>
        <v>0</v>
      </c>
      <c r="UUW17">
        <f>[1]MIDES!VHO29</f>
        <v>0</v>
      </c>
      <c r="UUX17">
        <f>[1]MIDES!VHP29</f>
        <v>0</v>
      </c>
      <c r="UUY17">
        <f>[1]MIDES!VHQ29</f>
        <v>0</v>
      </c>
      <c r="UUZ17">
        <f>[1]MIDES!VHR29</f>
        <v>0</v>
      </c>
      <c r="UVA17">
        <f>[1]MIDES!VHS29</f>
        <v>0</v>
      </c>
      <c r="UVB17">
        <f>[1]MIDES!VHT29</f>
        <v>0</v>
      </c>
      <c r="UVC17">
        <f>[1]MIDES!VHU29</f>
        <v>0</v>
      </c>
      <c r="UVD17">
        <f>[1]MIDES!VHV29</f>
        <v>0</v>
      </c>
      <c r="UVE17">
        <f>[1]MIDES!VHW29</f>
        <v>0</v>
      </c>
      <c r="UVF17">
        <f>[1]MIDES!VHX29</f>
        <v>0</v>
      </c>
      <c r="UVG17">
        <f>[1]MIDES!VHY29</f>
        <v>0</v>
      </c>
      <c r="UVH17">
        <f>[1]MIDES!VHZ29</f>
        <v>0</v>
      </c>
      <c r="UVI17">
        <f>[1]MIDES!VIA29</f>
        <v>0</v>
      </c>
      <c r="UVJ17">
        <f>[1]MIDES!VIB29</f>
        <v>0</v>
      </c>
      <c r="UVK17">
        <f>[1]MIDES!VIC29</f>
        <v>0</v>
      </c>
      <c r="UVL17">
        <f>[1]MIDES!VID29</f>
        <v>0</v>
      </c>
      <c r="UVM17">
        <f>[1]MIDES!VIE29</f>
        <v>0</v>
      </c>
      <c r="UVN17">
        <f>[1]MIDES!VIF29</f>
        <v>0</v>
      </c>
      <c r="UVO17">
        <f>[1]MIDES!VIG29</f>
        <v>0</v>
      </c>
      <c r="UVP17">
        <f>[1]MIDES!VIH29</f>
        <v>0</v>
      </c>
      <c r="UVQ17">
        <f>[1]MIDES!VII29</f>
        <v>0</v>
      </c>
      <c r="UVR17">
        <f>[1]MIDES!VIJ29</f>
        <v>0</v>
      </c>
      <c r="UVS17">
        <f>[1]MIDES!VIK29</f>
        <v>0</v>
      </c>
      <c r="UVT17">
        <f>[1]MIDES!VIL29</f>
        <v>0</v>
      </c>
      <c r="UVU17">
        <f>[1]MIDES!VIM29</f>
        <v>0</v>
      </c>
      <c r="UVV17">
        <f>[1]MIDES!VIN29</f>
        <v>0</v>
      </c>
      <c r="UVW17">
        <f>[1]MIDES!VIO29</f>
        <v>0</v>
      </c>
      <c r="UVX17">
        <f>[1]MIDES!VIP29</f>
        <v>0</v>
      </c>
      <c r="UVY17">
        <f>[1]MIDES!VIQ29</f>
        <v>0</v>
      </c>
      <c r="UVZ17">
        <f>[1]MIDES!VIR29</f>
        <v>0</v>
      </c>
      <c r="UWA17">
        <f>[1]MIDES!VIS29</f>
        <v>0</v>
      </c>
      <c r="UWB17">
        <f>[1]MIDES!VIT29</f>
        <v>0</v>
      </c>
      <c r="UWC17">
        <f>[1]MIDES!VIU29</f>
        <v>0</v>
      </c>
      <c r="UWD17">
        <f>[1]MIDES!VIV29</f>
        <v>0</v>
      </c>
      <c r="UWE17">
        <f>[1]MIDES!VIW29</f>
        <v>0</v>
      </c>
      <c r="UWF17">
        <f>[1]MIDES!VIX29</f>
        <v>0</v>
      </c>
      <c r="UWG17">
        <f>[1]MIDES!VIY29</f>
        <v>0</v>
      </c>
      <c r="UWH17">
        <f>[1]MIDES!VIZ29</f>
        <v>0</v>
      </c>
      <c r="UWI17">
        <f>[1]MIDES!VJA29</f>
        <v>0</v>
      </c>
      <c r="UWJ17">
        <f>[1]MIDES!VJB29</f>
        <v>0</v>
      </c>
      <c r="UWK17">
        <f>[1]MIDES!VJC29</f>
        <v>0</v>
      </c>
      <c r="UWL17">
        <f>[1]MIDES!VJD29</f>
        <v>0</v>
      </c>
      <c r="UWM17">
        <f>[1]MIDES!VJE29</f>
        <v>0</v>
      </c>
      <c r="UWN17">
        <f>[1]MIDES!VJF29</f>
        <v>0</v>
      </c>
      <c r="UWO17">
        <f>[1]MIDES!VJG29</f>
        <v>0</v>
      </c>
      <c r="UWP17">
        <f>[1]MIDES!VJH29</f>
        <v>0</v>
      </c>
      <c r="UWQ17">
        <f>[1]MIDES!VJI29</f>
        <v>0</v>
      </c>
      <c r="UWR17">
        <f>[1]MIDES!VJJ29</f>
        <v>0</v>
      </c>
      <c r="UWS17">
        <f>[1]MIDES!VJK29</f>
        <v>0</v>
      </c>
      <c r="UWT17">
        <f>[1]MIDES!VJL29</f>
        <v>0</v>
      </c>
      <c r="UWU17">
        <f>[1]MIDES!VJM29</f>
        <v>0</v>
      </c>
      <c r="UWV17">
        <f>[1]MIDES!VJN29</f>
        <v>0</v>
      </c>
      <c r="UWW17">
        <f>[1]MIDES!VJO29</f>
        <v>0</v>
      </c>
      <c r="UWX17">
        <f>[1]MIDES!VJP29</f>
        <v>0</v>
      </c>
      <c r="UWY17">
        <f>[1]MIDES!VJQ29</f>
        <v>0</v>
      </c>
      <c r="UWZ17">
        <f>[1]MIDES!VJR29</f>
        <v>0</v>
      </c>
      <c r="UXA17">
        <f>[1]MIDES!VJS29</f>
        <v>0</v>
      </c>
      <c r="UXB17">
        <f>[1]MIDES!VJT29</f>
        <v>0</v>
      </c>
      <c r="UXC17">
        <f>[1]MIDES!VJU29</f>
        <v>0</v>
      </c>
      <c r="UXD17">
        <f>[1]MIDES!VJV29</f>
        <v>0</v>
      </c>
      <c r="UXE17">
        <f>[1]MIDES!VJW29</f>
        <v>0</v>
      </c>
      <c r="UXF17">
        <f>[1]MIDES!VJX29</f>
        <v>0</v>
      </c>
      <c r="UXG17">
        <f>[1]MIDES!VJY29</f>
        <v>0</v>
      </c>
      <c r="UXH17">
        <f>[1]MIDES!VJZ29</f>
        <v>0</v>
      </c>
      <c r="UXI17">
        <f>[1]MIDES!VKA29</f>
        <v>0</v>
      </c>
      <c r="UXJ17">
        <f>[1]MIDES!VKB29</f>
        <v>0</v>
      </c>
      <c r="UXK17">
        <f>[1]MIDES!VKC29</f>
        <v>0</v>
      </c>
      <c r="UXL17">
        <f>[1]MIDES!VKD29</f>
        <v>0</v>
      </c>
      <c r="UXM17">
        <f>[1]MIDES!VKE29</f>
        <v>0</v>
      </c>
      <c r="UXN17">
        <f>[1]MIDES!VKF29</f>
        <v>0</v>
      </c>
      <c r="UXO17">
        <f>[1]MIDES!VKG29</f>
        <v>0</v>
      </c>
      <c r="UXP17">
        <f>[1]MIDES!VKH29</f>
        <v>0</v>
      </c>
      <c r="UXQ17">
        <f>[1]MIDES!VKI29</f>
        <v>0</v>
      </c>
      <c r="UXR17">
        <f>[1]MIDES!VKJ29</f>
        <v>0</v>
      </c>
      <c r="UXS17">
        <f>[1]MIDES!VKK29</f>
        <v>0</v>
      </c>
      <c r="UXT17">
        <f>[1]MIDES!VKL29</f>
        <v>0</v>
      </c>
      <c r="UXU17">
        <f>[1]MIDES!VKM29</f>
        <v>0</v>
      </c>
      <c r="UXV17">
        <f>[1]MIDES!VKN29</f>
        <v>0</v>
      </c>
      <c r="UXW17">
        <f>[1]MIDES!VKO29</f>
        <v>0</v>
      </c>
      <c r="UXX17">
        <f>[1]MIDES!VKP29</f>
        <v>0</v>
      </c>
      <c r="UXY17">
        <f>[1]MIDES!VKQ29</f>
        <v>0</v>
      </c>
      <c r="UXZ17">
        <f>[1]MIDES!VKR29</f>
        <v>0</v>
      </c>
      <c r="UYA17">
        <f>[1]MIDES!VKS29</f>
        <v>0</v>
      </c>
      <c r="UYB17">
        <f>[1]MIDES!VKT29</f>
        <v>0</v>
      </c>
      <c r="UYC17">
        <f>[1]MIDES!VKU29</f>
        <v>0</v>
      </c>
      <c r="UYD17">
        <f>[1]MIDES!VKV29</f>
        <v>0</v>
      </c>
      <c r="UYE17">
        <f>[1]MIDES!VKW29</f>
        <v>0</v>
      </c>
      <c r="UYF17">
        <f>[1]MIDES!VKX29</f>
        <v>0</v>
      </c>
      <c r="UYG17">
        <f>[1]MIDES!VKY29</f>
        <v>0</v>
      </c>
      <c r="UYH17">
        <f>[1]MIDES!VKZ29</f>
        <v>0</v>
      </c>
      <c r="UYI17">
        <f>[1]MIDES!VLA29</f>
        <v>0</v>
      </c>
      <c r="UYJ17">
        <f>[1]MIDES!VLB29</f>
        <v>0</v>
      </c>
      <c r="UYK17">
        <f>[1]MIDES!VLC29</f>
        <v>0</v>
      </c>
      <c r="UYL17">
        <f>[1]MIDES!VLD29</f>
        <v>0</v>
      </c>
      <c r="UYM17">
        <f>[1]MIDES!VLE29</f>
        <v>0</v>
      </c>
      <c r="UYN17">
        <f>[1]MIDES!VLF29</f>
        <v>0</v>
      </c>
      <c r="UYO17">
        <f>[1]MIDES!VLG29</f>
        <v>0</v>
      </c>
      <c r="UYP17">
        <f>[1]MIDES!VLH29</f>
        <v>0</v>
      </c>
      <c r="UYQ17">
        <f>[1]MIDES!VLI29</f>
        <v>0</v>
      </c>
      <c r="UYR17">
        <f>[1]MIDES!VLJ29</f>
        <v>0</v>
      </c>
      <c r="UYS17">
        <f>[1]MIDES!VLK29</f>
        <v>0</v>
      </c>
      <c r="UYT17">
        <f>[1]MIDES!VLL29</f>
        <v>0</v>
      </c>
      <c r="UYU17">
        <f>[1]MIDES!VLM29</f>
        <v>0</v>
      </c>
      <c r="UYV17">
        <f>[1]MIDES!VLN29</f>
        <v>0</v>
      </c>
      <c r="UYW17">
        <f>[1]MIDES!VLO29</f>
        <v>0</v>
      </c>
      <c r="UYX17">
        <f>[1]MIDES!VLP29</f>
        <v>0</v>
      </c>
      <c r="UYY17">
        <f>[1]MIDES!VLQ29</f>
        <v>0</v>
      </c>
      <c r="UYZ17">
        <f>[1]MIDES!VLR29</f>
        <v>0</v>
      </c>
      <c r="UZA17">
        <f>[1]MIDES!VLS29</f>
        <v>0</v>
      </c>
      <c r="UZB17">
        <f>[1]MIDES!VLT29</f>
        <v>0</v>
      </c>
      <c r="UZC17">
        <f>[1]MIDES!VLU29</f>
        <v>0</v>
      </c>
      <c r="UZD17">
        <f>[1]MIDES!VLV29</f>
        <v>0</v>
      </c>
      <c r="UZE17">
        <f>[1]MIDES!VLW29</f>
        <v>0</v>
      </c>
      <c r="UZF17">
        <f>[1]MIDES!VLX29</f>
        <v>0</v>
      </c>
      <c r="UZG17">
        <f>[1]MIDES!VLY29</f>
        <v>0</v>
      </c>
      <c r="UZH17">
        <f>[1]MIDES!VLZ29</f>
        <v>0</v>
      </c>
      <c r="UZI17">
        <f>[1]MIDES!VMA29</f>
        <v>0</v>
      </c>
      <c r="UZJ17">
        <f>[1]MIDES!VMB29</f>
        <v>0</v>
      </c>
      <c r="UZK17">
        <f>[1]MIDES!VMC29</f>
        <v>0</v>
      </c>
      <c r="UZL17">
        <f>[1]MIDES!VMD29</f>
        <v>0</v>
      </c>
      <c r="UZM17">
        <f>[1]MIDES!VME29</f>
        <v>0</v>
      </c>
      <c r="UZN17">
        <f>[1]MIDES!VMF29</f>
        <v>0</v>
      </c>
      <c r="UZO17">
        <f>[1]MIDES!VMG29</f>
        <v>0</v>
      </c>
      <c r="UZP17">
        <f>[1]MIDES!VMH29</f>
        <v>0</v>
      </c>
      <c r="UZQ17">
        <f>[1]MIDES!VMI29</f>
        <v>0</v>
      </c>
      <c r="UZR17">
        <f>[1]MIDES!VMJ29</f>
        <v>0</v>
      </c>
      <c r="UZS17">
        <f>[1]MIDES!VMK29</f>
        <v>0</v>
      </c>
      <c r="UZT17">
        <f>[1]MIDES!VML29</f>
        <v>0</v>
      </c>
      <c r="UZU17">
        <f>[1]MIDES!VMM29</f>
        <v>0</v>
      </c>
      <c r="UZV17">
        <f>[1]MIDES!VMN29</f>
        <v>0</v>
      </c>
      <c r="UZW17">
        <f>[1]MIDES!VMO29</f>
        <v>0</v>
      </c>
      <c r="UZX17">
        <f>[1]MIDES!VMP29</f>
        <v>0</v>
      </c>
      <c r="UZY17">
        <f>[1]MIDES!VMQ29</f>
        <v>0</v>
      </c>
      <c r="UZZ17">
        <f>[1]MIDES!VMR29</f>
        <v>0</v>
      </c>
      <c r="VAA17">
        <f>[1]MIDES!VMS29</f>
        <v>0</v>
      </c>
      <c r="VAB17">
        <f>[1]MIDES!VMT29</f>
        <v>0</v>
      </c>
      <c r="VAC17">
        <f>[1]MIDES!VMU29</f>
        <v>0</v>
      </c>
      <c r="VAD17">
        <f>[1]MIDES!VMV29</f>
        <v>0</v>
      </c>
      <c r="VAE17">
        <f>[1]MIDES!VMW29</f>
        <v>0</v>
      </c>
      <c r="VAF17">
        <f>[1]MIDES!VMX29</f>
        <v>0</v>
      </c>
      <c r="VAG17">
        <f>[1]MIDES!VMY29</f>
        <v>0</v>
      </c>
      <c r="VAH17">
        <f>[1]MIDES!VMZ29</f>
        <v>0</v>
      </c>
      <c r="VAI17">
        <f>[1]MIDES!VNA29</f>
        <v>0</v>
      </c>
      <c r="VAJ17">
        <f>[1]MIDES!VNB29</f>
        <v>0</v>
      </c>
      <c r="VAK17">
        <f>[1]MIDES!VNC29</f>
        <v>0</v>
      </c>
      <c r="VAL17">
        <f>[1]MIDES!VND29</f>
        <v>0</v>
      </c>
      <c r="VAM17">
        <f>[1]MIDES!VNE29</f>
        <v>0</v>
      </c>
      <c r="VAN17">
        <f>[1]MIDES!VNF29</f>
        <v>0</v>
      </c>
      <c r="VAO17">
        <f>[1]MIDES!VNG29</f>
        <v>0</v>
      </c>
      <c r="VAP17">
        <f>[1]MIDES!VNH29</f>
        <v>0</v>
      </c>
      <c r="VAQ17">
        <f>[1]MIDES!VNI29</f>
        <v>0</v>
      </c>
      <c r="VAR17">
        <f>[1]MIDES!VNJ29</f>
        <v>0</v>
      </c>
      <c r="VAS17">
        <f>[1]MIDES!VNK29</f>
        <v>0</v>
      </c>
      <c r="VAT17">
        <f>[1]MIDES!VNL29</f>
        <v>0</v>
      </c>
      <c r="VAU17">
        <f>[1]MIDES!VNM29</f>
        <v>0</v>
      </c>
      <c r="VAV17">
        <f>[1]MIDES!VNN29</f>
        <v>0</v>
      </c>
      <c r="VAW17">
        <f>[1]MIDES!VNO29</f>
        <v>0</v>
      </c>
      <c r="VAX17">
        <f>[1]MIDES!VNP29</f>
        <v>0</v>
      </c>
      <c r="VAY17">
        <f>[1]MIDES!VNQ29</f>
        <v>0</v>
      </c>
      <c r="VAZ17">
        <f>[1]MIDES!VNR29</f>
        <v>0</v>
      </c>
      <c r="VBA17">
        <f>[1]MIDES!VNS29</f>
        <v>0</v>
      </c>
      <c r="VBB17">
        <f>[1]MIDES!VNT29</f>
        <v>0</v>
      </c>
      <c r="VBC17">
        <f>[1]MIDES!VNU29</f>
        <v>0</v>
      </c>
      <c r="VBD17">
        <f>[1]MIDES!VNV29</f>
        <v>0</v>
      </c>
      <c r="VBE17">
        <f>[1]MIDES!VNW29</f>
        <v>0</v>
      </c>
      <c r="VBF17">
        <f>[1]MIDES!VNX29</f>
        <v>0</v>
      </c>
      <c r="VBG17">
        <f>[1]MIDES!VNY29</f>
        <v>0</v>
      </c>
      <c r="VBH17">
        <f>[1]MIDES!VNZ29</f>
        <v>0</v>
      </c>
      <c r="VBI17">
        <f>[1]MIDES!VOA29</f>
        <v>0</v>
      </c>
      <c r="VBJ17">
        <f>[1]MIDES!VOB29</f>
        <v>0</v>
      </c>
      <c r="VBK17">
        <f>[1]MIDES!VOC29</f>
        <v>0</v>
      </c>
      <c r="VBL17">
        <f>[1]MIDES!VOD29</f>
        <v>0</v>
      </c>
      <c r="VBM17">
        <f>[1]MIDES!VOE29</f>
        <v>0</v>
      </c>
      <c r="VBN17">
        <f>[1]MIDES!VOF29</f>
        <v>0</v>
      </c>
      <c r="VBO17">
        <f>[1]MIDES!VOG29</f>
        <v>0</v>
      </c>
      <c r="VBP17">
        <f>[1]MIDES!VOH29</f>
        <v>0</v>
      </c>
      <c r="VBQ17">
        <f>[1]MIDES!VOI29</f>
        <v>0</v>
      </c>
      <c r="VBR17">
        <f>[1]MIDES!VOJ29</f>
        <v>0</v>
      </c>
      <c r="VBS17">
        <f>[1]MIDES!VOK29</f>
        <v>0</v>
      </c>
      <c r="VBT17">
        <f>[1]MIDES!VOL29</f>
        <v>0</v>
      </c>
      <c r="VBU17">
        <f>[1]MIDES!VOM29</f>
        <v>0</v>
      </c>
      <c r="VBV17">
        <f>[1]MIDES!VON29</f>
        <v>0</v>
      </c>
      <c r="VBW17">
        <f>[1]MIDES!VOO29</f>
        <v>0</v>
      </c>
      <c r="VBX17">
        <f>[1]MIDES!VOP29</f>
        <v>0</v>
      </c>
      <c r="VBY17">
        <f>[1]MIDES!VOQ29</f>
        <v>0</v>
      </c>
      <c r="VBZ17">
        <f>[1]MIDES!VOR29</f>
        <v>0</v>
      </c>
      <c r="VCA17">
        <f>[1]MIDES!VOS29</f>
        <v>0</v>
      </c>
      <c r="VCB17">
        <f>[1]MIDES!VOT29</f>
        <v>0</v>
      </c>
      <c r="VCC17">
        <f>[1]MIDES!VOU29</f>
        <v>0</v>
      </c>
      <c r="VCD17">
        <f>[1]MIDES!VOV29</f>
        <v>0</v>
      </c>
      <c r="VCE17">
        <f>[1]MIDES!VOW29</f>
        <v>0</v>
      </c>
      <c r="VCF17">
        <f>[1]MIDES!VOX29</f>
        <v>0</v>
      </c>
      <c r="VCG17">
        <f>[1]MIDES!VOY29</f>
        <v>0</v>
      </c>
      <c r="VCH17">
        <f>[1]MIDES!VOZ29</f>
        <v>0</v>
      </c>
      <c r="VCI17">
        <f>[1]MIDES!VPA29</f>
        <v>0</v>
      </c>
      <c r="VCJ17">
        <f>[1]MIDES!VPB29</f>
        <v>0</v>
      </c>
      <c r="VCK17">
        <f>[1]MIDES!VPC29</f>
        <v>0</v>
      </c>
      <c r="VCL17">
        <f>[1]MIDES!VPD29</f>
        <v>0</v>
      </c>
      <c r="VCM17">
        <f>[1]MIDES!VPE29</f>
        <v>0</v>
      </c>
      <c r="VCN17">
        <f>[1]MIDES!VPF29</f>
        <v>0</v>
      </c>
      <c r="VCO17">
        <f>[1]MIDES!VPG29</f>
        <v>0</v>
      </c>
      <c r="VCP17">
        <f>[1]MIDES!VPH29</f>
        <v>0</v>
      </c>
      <c r="VCQ17">
        <f>[1]MIDES!VPI29</f>
        <v>0</v>
      </c>
      <c r="VCR17">
        <f>[1]MIDES!VPJ29</f>
        <v>0</v>
      </c>
      <c r="VCS17">
        <f>[1]MIDES!VPK29</f>
        <v>0</v>
      </c>
      <c r="VCT17">
        <f>[1]MIDES!VPL29</f>
        <v>0</v>
      </c>
      <c r="VCU17">
        <f>[1]MIDES!VPM29</f>
        <v>0</v>
      </c>
      <c r="VCV17">
        <f>[1]MIDES!VPN29</f>
        <v>0</v>
      </c>
      <c r="VCW17">
        <f>[1]MIDES!VPO29</f>
        <v>0</v>
      </c>
      <c r="VCX17">
        <f>[1]MIDES!VPP29</f>
        <v>0</v>
      </c>
      <c r="VCY17">
        <f>[1]MIDES!VPQ29</f>
        <v>0</v>
      </c>
      <c r="VCZ17">
        <f>[1]MIDES!VPR29</f>
        <v>0</v>
      </c>
      <c r="VDA17">
        <f>[1]MIDES!VPS29</f>
        <v>0</v>
      </c>
      <c r="VDB17">
        <f>[1]MIDES!VPT29</f>
        <v>0</v>
      </c>
      <c r="VDC17">
        <f>[1]MIDES!VPU29</f>
        <v>0</v>
      </c>
      <c r="VDD17">
        <f>[1]MIDES!VPV29</f>
        <v>0</v>
      </c>
      <c r="VDE17">
        <f>[1]MIDES!VPW29</f>
        <v>0</v>
      </c>
      <c r="VDF17">
        <f>[1]MIDES!VPX29</f>
        <v>0</v>
      </c>
      <c r="VDG17">
        <f>[1]MIDES!VPY29</f>
        <v>0</v>
      </c>
      <c r="VDH17">
        <f>[1]MIDES!VPZ29</f>
        <v>0</v>
      </c>
      <c r="VDI17">
        <f>[1]MIDES!VQA29</f>
        <v>0</v>
      </c>
      <c r="VDJ17">
        <f>[1]MIDES!VQB29</f>
        <v>0</v>
      </c>
      <c r="VDK17">
        <f>[1]MIDES!VQC29</f>
        <v>0</v>
      </c>
      <c r="VDL17">
        <f>[1]MIDES!VQD29</f>
        <v>0</v>
      </c>
      <c r="VDM17">
        <f>[1]MIDES!VQE29</f>
        <v>0</v>
      </c>
      <c r="VDN17">
        <f>[1]MIDES!VQF29</f>
        <v>0</v>
      </c>
      <c r="VDO17">
        <f>[1]MIDES!VQG29</f>
        <v>0</v>
      </c>
      <c r="VDP17">
        <f>[1]MIDES!VQH29</f>
        <v>0</v>
      </c>
      <c r="VDQ17">
        <f>[1]MIDES!VQI29</f>
        <v>0</v>
      </c>
      <c r="VDR17">
        <f>[1]MIDES!VQJ29</f>
        <v>0</v>
      </c>
      <c r="VDS17">
        <f>[1]MIDES!VQK29</f>
        <v>0</v>
      </c>
      <c r="VDT17">
        <f>[1]MIDES!VQL29</f>
        <v>0</v>
      </c>
      <c r="VDU17">
        <f>[1]MIDES!VQM29</f>
        <v>0</v>
      </c>
      <c r="VDV17">
        <f>[1]MIDES!VQN29</f>
        <v>0</v>
      </c>
      <c r="VDW17">
        <f>[1]MIDES!VQO29</f>
        <v>0</v>
      </c>
      <c r="VDX17">
        <f>[1]MIDES!VQP29</f>
        <v>0</v>
      </c>
      <c r="VDY17">
        <f>[1]MIDES!VQQ29</f>
        <v>0</v>
      </c>
      <c r="VDZ17">
        <f>[1]MIDES!VQR29</f>
        <v>0</v>
      </c>
      <c r="VEA17">
        <f>[1]MIDES!VQS29</f>
        <v>0</v>
      </c>
      <c r="VEB17">
        <f>[1]MIDES!VQT29</f>
        <v>0</v>
      </c>
      <c r="VEC17">
        <f>[1]MIDES!VQU29</f>
        <v>0</v>
      </c>
      <c r="VED17">
        <f>[1]MIDES!VQV29</f>
        <v>0</v>
      </c>
      <c r="VEE17">
        <f>[1]MIDES!VQW29</f>
        <v>0</v>
      </c>
      <c r="VEF17">
        <f>[1]MIDES!VQX29</f>
        <v>0</v>
      </c>
      <c r="VEG17">
        <f>[1]MIDES!VQY29</f>
        <v>0</v>
      </c>
      <c r="VEH17">
        <f>[1]MIDES!VQZ29</f>
        <v>0</v>
      </c>
      <c r="VEI17">
        <f>[1]MIDES!VRA29</f>
        <v>0</v>
      </c>
      <c r="VEJ17">
        <f>[1]MIDES!VRB29</f>
        <v>0</v>
      </c>
      <c r="VEK17">
        <f>[1]MIDES!VRC29</f>
        <v>0</v>
      </c>
      <c r="VEL17">
        <f>[1]MIDES!VRD29</f>
        <v>0</v>
      </c>
      <c r="VEM17">
        <f>[1]MIDES!VRE29</f>
        <v>0</v>
      </c>
      <c r="VEN17">
        <f>[1]MIDES!VRF29</f>
        <v>0</v>
      </c>
      <c r="VEO17">
        <f>[1]MIDES!VRG29</f>
        <v>0</v>
      </c>
      <c r="VEP17">
        <f>[1]MIDES!VRH29</f>
        <v>0</v>
      </c>
      <c r="VEQ17">
        <f>[1]MIDES!VRI29</f>
        <v>0</v>
      </c>
      <c r="VER17">
        <f>[1]MIDES!VRJ29</f>
        <v>0</v>
      </c>
      <c r="VES17">
        <f>[1]MIDES!VRK29</f>
        <v>0</v>
      </c>
      <c r="VET17">
        <f>[1]MIDES!VRL29</f>
        <v>0</v>
      </c>
      <c r="VEU17">
        <f>[1]MIDES!VRM29</f>
        <v>0</v>
      </c>
      <c r="VEV17">
        <f>[1]MIDES!VRN29</f>
        <v>0</v>
      </c>
      <c r="VEW17">
        <f>[1]MIDES!VRO29</f>
        <v>0</v>
      </c>
      <c r="VEX17">
        <f>[1]MIDES!VRP29</f>
        <v>0</v>
      </c>
      <c r="VEY17">
        <f>[1]MIDES!VRQ29</f>
        <v>0</v>
      </c>
      <c r="VEZ17">
        <f>[1]MIDES!VRR29</f>
        <v>0</v>
      </c>
      <c r="VFA17">
        <f>[1]MIDES!VRS29</f>
        <v>0</v>
      </c>
      <c r="VFB17">
        <f>[1]MIDES!VRT29</f>
        <v>0</v>
      </c>
      <c r="VFC17">
        <f>[1]MIDES!VRU29</f>
        <v>0</v>
      </c>
      <c r="VFD17">
        <f>[1]MIDES!VRV29</f>
        <v>0</v>
      </c>
      <c r="VFE17">
        <f>[1]MIDES!VRW29</f>
        <v>0</v>
      </c>
      <c r="VFF17">
        <f>[1]MIDES!VRX29</f>
        <v>0</v>
      </c>
      <c r="VFG17">
        <f>[1]MIDES!VRY29</f>
        <v>0</v>
      </c>
      <c r="VFH17">
        <f>[1]MIDES!VRZ29</f>
        <v>0</v>
      </c>
      <c r="VFI17">
        <f>[1]MIDES!VSA29</f>
        <v>0</v>
      </c>
      <c r="VFJ17">
        <f>[1]MIDES!VSB29</f>
        <v>0</v>
      </c>
      <c r="VFK17">
        <f>[1]MIDES!VSC29</f>
        <v>0</v>
      </c>
      <c r="VFL17">
        <f>[1]MIDES!VSD29</f>
        <v>0</v>
      </c>
      <c r="VFM17">
        <f>[1]MIDES!VSE29</f>
        <v>0</v>
      </c>
      <c r="VFN17">
        <f>[1]MIDES!VSF29</f>
        <v>0</v>
      </c>
      <c r="VFO17">
        <f>[1]MIDES!VSG29</f>
        <v>0</v>
      </c>
      <c r="VFP17">
        <f>[1]MIDES!VSH29</f>
        <v>0</v>
      </c>
      <c r="VFQ17">
        <f>[1]MIDES!VSI29</f>
        <v>0</v>
      </c>
      <c r="VFR17">
        <f>[1]MIDES!VSJ29</f>
        <v>0</v>
      </c>
      <c r="VFS17">
        <f>[1]MIDES!VSK29</f>
        <v>0</v>
      </c>
      <c r="VFT17">
        <f>[1]MIDES!VSL29</f>
        <v>0</v>
      </c>
      <c r="VFU17">
        <f>[1]MIDES!VSM29</f>
        <v>0</v>
      </c>
      <c r="VFV17">
        <f>[1]MIDES!VSN29</f>
        <v>0</v>
      </c>
      <c r="VFW17">
        <f>[1]MIDES!VSO29</f>
        <v>0</v>
      </c>
      <c r="VFX17">
        <f>[1]MIDES!VSP29</f>
        <v>0</v>
      </c>
      <c r="VFY17">
        <f>[1]MIDES!VSQ29</f>
        <v>0</v>
      </c>
      <c r="VFZ17">
        <f>[1]MIDES!VSR29</f>
        <v>0</v>
      </c>
      <c r="VGA17">
        <f>[1]MIDES!VSS29</f>
        <v>0</v>
      </c>
      <c r="VGB17">
        <f>[1]MIDES!VST29</f>
        <v>0</v>
      </c>
      <c r="VGC17">
        <f>[1]MIDES!VSU29</f>
        <v>0</v>
      </c>
      <c r="VGD17">
        <f>[1]MIDES!VSV29</f>
        <v>0</v>
      </c>
      <c r="VGE17">
        <f>[1]MIDES!VSW29</f>
        <v>0</v>
      </c>
      <c r="VGF17">
        <f>[1]MIDES!VSX29</f>
        <v>0</v>
      </c>
      <c r="VGG17">
        <f>[1]MIDES!VSY29</f>
        <v>0</v>
      </c>
      <c r="VGH17">
        <f>[1]MIDES!VSZ29</f>
        <v>0</v>
      </c>
      <c r="VGI17">
        <f>[1]MIDES!VTA29</f>
        <v>0</v>
      </c>
      <c r="VGJ17">
        <f>[1]MIDES!VTB29</f>
        <v>0</v>
      </c>
      <c r="VGK17">
        <f>[1]MIDES!VTC29</f>
        <v>0</v>
      </c>
      <c r="VGL17">
        <f>[1]MIDES!VTD29</f>
        <v>0</v>
      </c>
      <c r="VGM17">
        <f>[1]MIDES!VTE29</f>
        <v>0</v>
      </c>
      <c r="VGN17">
        <f>[1]MIDES!VTF29</f>
        <v>0</v>
      </c>
      <c r="VGO17">
        <f>[1]MIDES!VTG29</f>
        <v>0</v>
      </c>
      <c r="VGP17">
        <f>[1]MIDES!VTH29</f>
        <v>0</v>
      </c>
      <c r="VGQ17">
        <f>[1]MIDES!VTI29</f>
        <v>0</v>
      </c>
      <c r="VGR17">
        <f>[1]MIDES!VTJ29</f>
        <v>0</v>
      </c>
      <c r="VGS17">
        <f>[1]MIDES!VTK29</f>
        <v>0</v>
      </c>
      <c r="VGT17">
        <f>[1]MIDES!VTL29</f>
        <v>0</v>
      </c>
      <c r="VGU17">
        <f>[1]MIDES!VTM29</f>
        <v>0</v>
      </c>
      <c r="VGV17">
        <f>[1]MIDES!VTN29</f>
        <v>0</v>
      </c>
      <c r="VGW17">
        <f>[1]MIDES!VTO29</f>
        <v>0</v>
      </c>
      <c r="VGX17">
        <f>[1]MIDES!VTP29</f>
        <v>0</v>
      </c>
      <c r="VGY17">
        <f>[1]MIDES!VTQ29</f>
        <v>0</v>
      </c>
      <c r="VGZ17">
        <f>[1]MIDES!VTR29</f>
        <v>0</v>
      </c>
      <c r="VHA17">
        <f>[1]MIDES!VTS29</f>
        <v>0</v>
      </c>
      <c r="VHB17">
        <f>[1]MIDES!VTT29</f>
        <v>0</v>
      </c>
      <c r="VHC17">
        <f>[1]MIDES!VTU29</f>
        <v>0</v>
      </c>
      <c r="VHD17">
        <f>[1]MIDES!VTV29</f>
        <v>0</v>
      </c>
      <c r="VHE17">
        <f>[1]MIDES!VTW29</f>
        <v>0</v>
      </c>
      <c r="VHF17">
        <f>[1]MIDES!VTX29</f>
        <v>0</v>
      </c>
      <c r="VHG17">
        <f>[1]MIDES!VTY29</f>
        <v>0</v>
      </c>
      <c r="VHH17">
        <f>[1]MIDES!VTZ29</f>
        <v>0</v>
      </c>
      <c r="VHI17">
        <f>[1]MIDES!VUA29</f>
        <v>0</v>
      </c>
      <c r="VHJ17">
        <f>[1]MIDES!VUB29</f>
        <v>0</v>
      </c>
      <c r="VHK17">
        <f>[1]MIDES!VUC29</f>
        <v>0</v>
      </c>
      <c r="VHL17">
        <f>[1]MIDES!VUD29</f>
        <v>0</v>
      </c>
      <c r="VHM17">
        <f>[1]MIDES!VUE29</f>
        <v>0</v>
      </c>
      <c r="VHN17">
        <f>[1]MIDES!VUF29</f>
        <v>0</v>
      </c>
      <c r="VHO17">
        <f>[1]MIDES!VUG29</f>
        <v>0</v>
      </c>
      <c r="VHP17">
        <f>[1]MIDES!VUH29</f>
        <v>0</v>
      </c>
      <c r="VHQ17">
        <f>[1]MIDES!VUI29</f>
        <v>0</v>
      </c>
      <c r="VHR17">
        <f>[1]MIDES!VUJ29</f>
        <v>0</v>
      </c>
      <c r="VHS17">
        <f>[1]MIDES!VUK29</f>
        <v>0</v>
      </c>
      <c r="VHT17">
        <f>[1]MIDES!VUL29</f>
        <v>0</v>
      </c>
      <c r="VHU17">
        <f>[1]MIDES!VUM29</f>
        <v>0</v>
      </c>
      <c r="VHV17">
        <f>[1]MIDES!VUN29</f>
        <v>0</v>
      </c>
      <c r="VHW17">
        <f>[1]MIDES!VUO29</f>
        <v>0</v>
      </c>
      <c r="VHX17">
        <f>[1]MIDES!VUP29</f>
        <v>0</v>
      </c>
      <c r="VHY17">
        <f>[1]MIDES!VUQ29</f>
        <v>0</v>
      </c>
      <c r="VHZ17">
        <f>[1]MIDES!VUR29</f>
        <v>0</v>
      </c>
      <c r="VIA17">
        <f>[1]MIDES!VUS29</f>
        <v>0</v>
      </c>
      <c r="VIB17">
        <f>[1]MIDES!VUT29</f>
        <v>0</v>
      </c>
      <c r="VIC17">
        <f>[1]MIDES!VUU29</f>
        <v>0</v>
      </c>
      <c r="VID17">
        <f>[1]MIDES!VUV29</f>
        <v>0</v>
      </c>
      <c r="VIE17">
        <f>[1]MIDES!VUW29</f>
        <v>0</v>
      </c>
      <c r="VIF17">
        <f>[1]MIDES!VUX29</f>
        <v>0</v>
      </c>
      <c r="VIG17">
        <f>[1]MIDES!VUY29</f>
        <v>0</v>
      </c>
      <c r="VIH17">
        <f>[1]MIDES!VUZ29</f>
        <v>0</v>
      </c>
      <c r="VII17">
        <f>[1]MIDES!VVA29</f>
        <v>0</v>
      </c>
      <c r="VIJ17">
        <f>[1]MIDES!VVB29</f>
        <v>0</v>
      </c>
      <c r="VIK17">
        <f>[1]MIDES!VVC29</f>
        <v>0</v>
      </c>
      <c r="VIL17">
        <f>[1]MIDES!VVD29</f>
        <v>0</v>
      </c>
      <c r="VIM17">
        <f>[1]MIDES!VVE29</f>
        <v>0</v>
      </c>
      <c r="VIN17">
        <f>[1]MIDES!VVF29</f>
        <v>0</v>
      </c>
      <c r="VIO17">
        <f>[1]MIDES!VVG29</f>
        <v>0</v>
      </c>
      <c r="VIP17">
        <f>[1]MIDES!VVH29</f>
        <v>0</v>
      </c>
      <c r="VIQ17">
        <f>[1]MIDES!VVI29</f>
        <v>0</v>
      </c>
      <c r="VIR17">
        <f>[1]MIDES!VVJ29</f>
        <v>0</v>
      </c>
      <c r="VIS17">
        <f>[1]MIDES!VVK29</f>
        <v>0</v>
      </c>
      <c r="VIT17">
        <f>[1]MIDES!VVL29</f>
        <v>0</v>
      </c>
      <c r="VIU17">
        <f>[1]MIDES!VVM29</f>
        <v>0</v>
      </c>
      <c r="VIV17">
        <f>[1]MIDES!VVN29</f>
        <v>0</v>
      </c>
      <c r="VIW17">
        <f>[1]MIDES!VVO29</f>
        <v>0</v>
      </c>
      <c r="VIX17">
        <f>[1]MIDES!VVP29</f>
        <v>0</v>
      </c>
      <c r="VIY17">
        <f>[1]MIDES!VVQ29</f>
        <v>0</v>
      </c>
      <c r="VIZ17">
        <f>[1]MIDES!VVR29</f>
        <v>0</v>
      </c>
      <c r="VJA17">
        <f>[1]MIDES!VVS29</f>
        <v>0</v>
      </c>
      <c r="VJB17">
        <f>[1]MIDES!VVT29</f>
        <v>0</v>
      </c>
      <c r="VJC17">
        <f>[1]MIDES!VVU29</f>
        <v>0</v>
      </c>
      <c r="VJD17">
        <f>[1]MIDES!VVV29</f>
        <v>0</v>
      </c>
      <c r="VJE17">
        <f>[1]MIDES!VVW29</f>
        <v>0</v>
      </c>
      <c r="VJF17">
        <f>[1]MIDES!VVX29</f>
        <v>0</v>
      </c>
      <c r="VJG17">
        <f>[1]MIDES!VVY29</f>
        <v>0</v>
      </c>
      <c r="VJH17">
        <f>[1]MIDES!VVZ29</f>
        <v>0</v>
      </c>
      <c r="VJI17">
        <f>[1]MIDES!VWA29</f>
        <v>0</v>
      </c>
      <c r="VJJ17">
        <f>[1]MIDES!VWB29</f>
        <v>0</v>
      </c>
      <c r="VJK17">
        <f>[1]MIDES!VWC29</f>
        <v>0</v>
      </c>
      <c r="VJL17">
        <f>[1]MIDES!VWD29</f>
        <v>0</v>
      </c>
      <c r="VJM17">
        <f>[1]MIDES!VWE29</f>
        <v>0</v>
      </c>
      <c r="VJN17">
        <f>[1]MIDES!VWF29</f>
        <v>0</v>
      </c>
      <c r="VJO17">
        <f>[1]MIDES!VWG29</f>
        <v>0</v>
      </c>
      <c r="VJP17">
        <f>[1]MIDES!VWH29</f>
        <v>0</v>
      </c>
      <c r="VJQ17">
        <f>[1]MIDES!VWI29</f>
        <v>0</v>
      </c>
      <c r="VJR17">
        <f>[1]MIDES!VWJ29</f>
        <v>0</v>
      </c>
      <c r="VJS17">
        <f>[1]MIDES!VWK29</f>
        <v>0</v>
      </c>
      <c r="VJT17">
        <f>[1]MIDES!VWL29</f>
        <v>0</v>
      </c>
      <c r="VJU17">
        <f>[1]MIDES!VWM29</f>
        <v>0</v>
      </c>
      <c r="VJV17">
        <f>[1]MIDES!VWN29</f>
        <v>0</v>
      </c>
      <c r="VJW17">
        <f>[1]MIDES!VWO29</f>
        <v>0</v>
      </c>
      <c r="VJX17">
        <f>[1]MIDES!VWP29</f>
        <v>0</v>
      </c>
      <c r="VJY17">
        <f>[1]MIDES!VWQ29</f>
        <v>0</v>
      </c>
      <c r="VJZ17">
        <f>[1]MIDES!VWR29</f>
        <v>0</v>
      </c>
      <c r="VKA17">
        <f>[1]MIDES!VWS29</f>
        <v>0</v>
      </c>
      <c r="VKB17">
        <f>[1]MIDES!VWT29</f>
        <v>0</v>
      </c>
      <c r="VKC17">
        <f>[1]MIDES!VWU29</f>
        <v>0</v>
      </c>
      <c r="VKD17">
        <f>[1]MIDES!VWV29</f>
        <v>0</v>
      </c>
      <c r="VKE17">
        <f>[1]MIDES!VWW29</f>
        <v>0</v>
      </c>
      <c r="VKF17">
        <f>[1]MIDES!VWX29</f>
        <v>0</v>
      </c>
      <c r="VKG17">
        <f>[1]MIDES!VWY29</f>
        <v>0</v>
      </c>
      <c r="VKH17">
        <f>[1]MIDES!VWZ29</f>
        <v>0</v>
      </c>
      <c r="VKI17">
        <f>[1]MIDES!VXA29</f>
        <v>0</v>
      </c>
      <c r="VKJ17">
        <f>[1]MIDES!VXB29</f>
        <v>0</v>
      </c>
      <c r="VKK17">
        <f>[1]MIDES!VXC29</f>
        <v>0</v>
      </c>
      <c r="VKL17">
        <f>[1]MIDES!VXD29</f>
        <v>0</v>
      </c>
      <c r="VKM17">
        <f>[1]MIDES!VXE29</f>
        <v>0</v>
      </c>
      <c r="VKN17">
        <f>[1]MIDES!VXF29</f>
        <v>0</v>
      </c>
      <c r="VKO17">
        <f>[1]MIDES!VXG29</f>
        <v>0</v>
      </c>
      <c r="VKP17">
        <f>[1]MIDES!VXH29</f>
        <v>0</v>
      </c>
      <c r="VKQ17">
        <f>[1]MIDES!VXI29</f>
        <v>0</v>
      </c>
      <c r="VKR17">
        <f>[1]MIDES!VXJ29</f>
        <v>0</v>
      </c>
      <c r="VKS17">
        <f>[1]MIDES!VXK29</f>
        <v>0</v>
      </c>
      <c r="VKT17">
        <f>[1]MIDES!VXL29</f>
        <v>0</v>
      </c>
      <c r="VKU17">
        <f>[1]MIDES!VXM29</f>
        <v>0</v>
      </c>
      <c r="VKV17">
        <f>[1]MIDES!VXN29</f>
        <v>0</v>
      </c>
      <c r="VKW17">
        <f>[1]MIDES!VXO29</f>
        <v>0</v>
      </c>
      <c r="VKX17">
        <f>[1]MIDES!VXP29</f>
        <v>0</v>
      </c>
      <c r="VKY17">
        <f>[1]MIDES!VXQ29</f>
        <v>0</v>
      </c>
      <c r="VKZ17">
        <f>[1]MIDES!VXR29</f>
        <v>0</v>
      </c>
      <c r="VLA17">
        <f>[1]MIDES!VXS29</f>
        <v>0</v>
      </c>
      <c r="VLB17">
        <f>[1]MIDES!VXT29</f>
        <v>0</v>
      </c>
      <c r="VLC17">
        <f>[1]MIDES!VXU29</f>
        <v>0</v>
      </c>
      <c r="VLD17">
        <f>[1]MIDES!VXV29</f>
        <v>0</v>
      </c>
      <c r="VLE17">
        <f>[1]MIDES!VXW29</f>
        <v>0</v>
      </c>
      <c r="VLF17">
        <f>[1]MIDES!VXX29</f>
        <v>0</v>
      </c>
      <c r="VLG17">
        <f>[1]MIDES!VXY29</f>
        <v>0</v>
      </c>
      <c r="VLH17">
        <f>[1]MIDES!VXZ29</f>
        <v>0</v>
      </c>
      <c r="VLI17">
        <f>[1]MIDES!VYA29</f>
        <v>0</v>
      </c>
      <c r="VLJ17">
        <f>[1]MIDES!VYB29</f>
        <v>0</v>
      </c>
      <c r="VLK17">
        <f>[1]MIDES!VYC29</f>
        <v>0</v>
      </c>
      <c r="VLL17">
        <f>[1]MIDES!VYD29</f>
        <v>0</v>
      </c>
      <c r="VLM17">
        <f>[1]MIDES!VYE29</f>
        <v>0</v>
      </c>
      <c r="VLN17">
        <f>[1]MIDES!VYF29</f>
        <v>0</v>
      </c>
      <c r="VLO17">
        <f>[1]MIDES!VYG29</f>
        <v>0</v>
      </c>
      <c r="VLP17">
        <f>[1]MIDES!VYH29</f>
        <v>0</v>
      </c>
      <c r="VLQ17">
        <f>[1]MIDES!VYI29</f>
        <v>0</v>
      </c>
      <c r="VLR17">
        <f>[1]MIDES!VYJ29</f>
        <v>0</v>
      </c>
      <c r="VLS17">
        <f>[1]MIDES!VYK29</f>
        <v>0</v>
      </c>
      <c r="VLT17">
        <f>[1]MIDES!VYL29</f>
        <v>0</v>
      </c>
      <c r="VLU17">
        <f>[1]MIDES!VYM29</f>
        <v>0</v>
      </c>
      <c r="VLV17">
        <f>[1]MIDES!VYN29</f>
        <v>0</v>
      </c>
      <c r="VLW17">
        <f>[1]MIDES!VYO29</f>
        <v>0</v>
      </c>
      <c r="VLX17">
        <f>[1]MIDES!VYP29</f>
        <v>0</v>
      </c>
      <c r="VLY17">
        <f>[1]MIDES!VYQ29</f>
        <v>0</v>
      </c>
      <c r="VLZ17">
        <f>[1]MIDES!VYR29</f>
        <v>0</v>
      </c>
      <c r="VMA17">
        <f>[1]MIDES!VYS29</f>
        <v>0</v>
      </c>
      <c r="VMB17">
        <f>[1]MIDES!VYT29</f>
        <v>0</v>
      </c>
      <c r="VMC17">
        <f>[1]MIDES!VYU29</f>
        <v>0</v>
      </c>
      <c r="VMD17">
        <f>[1]MIDES!VYV29</f>
        <v>0</v>
      </c>
      <c r="VME17">
        <f>[1]MIDES!VYW29</f>
        <v>0</v>
      </c>
      <c r="VMF17">
        <f>[1]MIDES!VYX29</f>
        <v>0</v>
      </c>
      <c r="VMG17">
        <f>[1]MIDES!VYY29</f>
        <v>0</v>
      </c>
      <c r="VMH17">
        <f>[1]MIDES!VYZ29</f>
        <v>0</v>
      </c>
      <c r="VMI17">
        <f>[1]MIDES!VZA29</f>
        <v>0</v>
      </c>
      <c r="VMJ17">
        <f>[1]MIDES!VZB29</f>
        <v>0</v>
      </c>
      <c r="VMK17">
        <f>[1]MIDES!VZC29</f>
        <v>0</v>
      </c>
      <c r="VML17">
        <f>[1]MIDES!VZD29</f>
        <v>0</v>
      </c>
      <c r="VMM17">
        <f>[1]MIDES!VZE29</f>
        <v>0</v>
      </c>
      <c r="VMN17">
        <f>[1]MIDES!VZF29</f>
        <v>0</v>
      </c>
      <c r="VMO17">
        <f>[1]MIDES!VZG29</f>
        <v>0</v>
      </c>
      <c r="VMP17">
        <f>[1]MIDES!VZH29</f>
        <v>0</v>
      </c>
      <c r="VMQ17">
        <f>[1]MIDES!VZI29</f>
        <v>0</v>
      </c>
      <c r="VMR17">
        <f>[1]MIDES!VZJ29</f>
        <v>0</v>
      </c>
      <c r="VMS17">
        <f>[1]MIDES!VZK29</f>
        <v>0</v>
      </c>
      <c r="VMT17">
        <f>[1]MIDES!VZL29</f>
        <v>0</v>
      </c>
      <c r="VMU17">
        <f>[1]MIDES!VZM29</f>
        <v>0</v>
      </c>
      <c r="VMV17">
        <f>[1]MIDES!VZN29</f>
        <v>0</v>
      </c>
      <c r="VMW17">
        <f>[1]MIDES!VZO29</f>
        <v>0</v>
      </c>
      <c r="VMX17">
        <f>[1]MIDES!VZP29</f>
        <v>0</v>
      </c>
      <c r="VMY17">
        <f>[1]MIDES!VZQ29</f>
        <v>0</v>
      </c>
      <c r="VMZ17">
        <f>[1]MIDES!VZR29</f>
        <v>0</v>
      </c>
      <c r="VNA17">
        <f>[1]MIDES!VZS29</f>
        <v>0</v>
      </c>
      <c r="VNB17">
        <f>[1]MIDES!VZT29</f>
        <v>0</v>
      </c>
      <c r="VNC17">
        <f>[1]MIDES!VZU29</f>
        <v>0</v>
      </c>
      <c r="VND17">
        <f>[1]MIDES!VZV29</f>
        <v>0</v>
      </c>
      <c r="VNE17">
        <f>[1]MIDES!VZW29</f>
        <v>0</v>
      </c>
      <c r="VNF17">
        <f>[1]MIDES!VZX29</f>
        <v>0</v>
      </c>
      <c r="VNG17">
        <f>[1]MIDES!VZY29</f>
        <v>0</v>
      </c>
      <c r="VNH17">
        <f>[1]MIDES!VZZ29</f>
        <v>0</v>
      </c>
      <c r="VNI17">
        <f>[1]MIDES!WAA29</f>
        <v>0</v>
      </c>
      <c r="VNJ17">
        <f>[1]MIDES!WAB29</f>
        <v>0</v>
      </c>
      <c r="VNK17">
        <f>[1]MIDES!WAC29</f>
        <v>0</v>
      </c>
      <c r="VNL17">
        <f>[1]MIDES!WAD29</f>
        <v>0</v>
      </c>
      <c r="VNM17">
        <f>[1]MIDES!WAE29</f>
        <v>0</v>
      </c>
      <c r="VNN17">
        <f>[1]MIDES!WAF29</f>
        <v>0</v>
      </c>
      <c r="VNO17">
        <f>[1]MIDES!WAG29</f>
        <v>0</v>
      </c>
      <c r="VNP17">
        <f>[1]MIDES!WAH29</f>
        <v>0</v>
      </c>
      <c r="VNQ17">
        <f>[1]MIDES!WAI29</f>
        <v>0</v>
      </c>
      <c r="VNR17">
        <f>[1]MIDES!WAJ29</f>
        <v>0</v>
      </c>
      <c r="VNS17">
        <f>[1]MIDES!WAK29</f>
        <v>0</v>
      </c>
      <c r="VNT17">
        <f>[1]MIDES!WAL29</f>
        <v>0</v>
      </c>
      <c r="VNU17">
        <f>[1]MIDES!WAM29</f>
        <v>0</v>
      </c>
      <c r="VNV17">
        <f>[1]MIDES!WAN29</f>
        <v>0</v>
      </c>
      <c r="VNW17">
        <f>[1]MIDES!WAO29</f>
        <v>0</v>
      </c>
      <c r="VNX17">
        <f>[1]MIDES!WAP29</f>
        <v>0</v>
      </c>
      <c r="VNY17">
        <f>[1]MIDES!WAQ29</f>
        <v>0</v>
      </c>
      <c r="VNZ17">
        <f>[1]MIDES!WAR29</f>
        <v>0</v>
      </c>
      <c r="VOA17">
        <f>[1]MIDES!WAS29</f>
        <v>0</v>
      </c>
      <c r="VOB17">
        <f>[1]MIDES!WAT29</f>
        <v>0</v>
      </c>
      <c r="VOC17">
        <f>[1]MIDES!WAU29</f>
        <v>0</v>
      </c>
      <c r="VOD17">
        <f>[1]MIDES!WAV29</f>
        <v>0</v>
      </c>
      <c r="VOE17">
        <f>[1]MIDES!WAW29</f>
        <v>0</v>
      </c>
      <c r="VOF17">
        <f>[1]MIDES!WAX29</f>
        <v>0</v>
      </c>
      <c r="VOG17">
        <f>[1]MIDES!WAY29</f>
        <v>0</v>
      </c>
      <c r="VOH17">
        <f>[1]MIDES!WAZ29</f>
        <v>0</v>
      </c>
      <c r="VOI17">
        <f>[1]MIDES!WBA29</f>
        <v>0</v>
      </c>
      <c r="VOJ17">
        <f>[1]MIDES!WBB29</f>
        <v>0</v>
      </c>
      <c r="VOK17">
        <f>[1]MIDES!WBC29</f>
        <v>0</v>
      </c>
      <c r="VOL17">
        <f>[1]MIDES!WBD29</f>
        <v>0</v>
      </c>
      <c r="VOM17">
        <f>[1]MIDES!WBE29</f>
        <v>0</v>
      </c>
      <c r="VON17">
        <f>[1]MIDES!WBF29</f>
        <v>0</v>
      </c>
      <c r="VOO17">
        <f>[1]MIDES!WBG29</f>
        <v>0</v>
      </c>
      <c r="VOP17">
        <f>[1]MIDES!WBH29</f>
        <v>0</v>
      </c>
      <c r="VOQ17">
        <f>[1]MIDES!WBI29</f>
        <v>0</v>
      </c>
      <c r="VOR17">
        <f>[1]MIDES!WBJ29</f>
        <v>0</v>
      </c>
      <c r="VOS17">
        <f>[1]MIDES!WBK29</f>
        <v>0</v>
      </c>
      <c r="VOT17">
        <f>[1]MIDES!WBL29</f>
        <v>0</v>
      </c>
      <c r="VOU17">
        <f>[1]MIDES!WBM29</f>
        <v>0</v>
      </c>
      <c r="VOV17">
        <f>[1]MIDES!WBN29</f>
        <v>0</v>
      </c>
      <c r="VOW17">
        <f>[1]MIDES!WBO29</f>
        <v>0</v>
      </c>
      <c r="VOX17">
        <f>[1]MIDES!WBP29</f>
        <v>0</v>
      </c>
      <c r="VOY17">
        <f>[1]MIDES!WBQ29</f>
        <v>0</v>
      </c>
      <c r="VOZ17">
        <f>[1]MIDES!WBR29</f>
        <v>0</v>
      </c>
      <c r="VPA17">
        <f>[1]MIDES!WBS29</f>
        <v>0</v>
      </c>
      <c r="VPB17">
        <f>[1]MIDES!WBT29</f>
        <v>0</v>
      </c>
      <c r="VPC17">
        <f>[1]MIDES!WBU29</f>
        <v>0</v>
      </c>
      <c r="VPD17">
        <f>[1]MIDES!WBV29</f>
        <v>0</v>
      </c>
      <c r="VPE17">
        <f>[1]MIDES!WBW29</f>
        <v>0</v>
      </c>
      <c r="VPF17">
        <f>[1]MIDES!WBX29</f>
        <v>0</v>
      </c>
      <c r="VPG17">
        <f>[1]MIDES!WBY29</f>
        <v>0</v>
      </c>
      <c r="VPH17">
        <f>[1]MIDES!WBZ29</f>
        <v>0</v>
      </c>
      <c r="VPI17">
        <f>[1]MIDES!WCA29</f>
        <v>0</v>
      </c>
      <c r="VPJ17">
        <f>[1]MIDES!WCB29</f>
        <v>0</v>
      </c>
      <c r="VPK17">
        <f>[1]MIDES!WCC29</f>
        <v>0</v>
      </c>
      <c r="VPL17">
        <f>[1]MIDES!WCD29</f>
        <v>0</v>
      </c>
      <c r="VPM17">
        <f>[1]MIDES!WCE29</f>
        <v>0</v>
      </c>
      <c r="VPN17">
        <f>[1]MIDES!WCF29</f>
        <v>0</v>
      </c>
      <c r="VPO17">
        <f>[1]MIDES!WCG29</f>
        <v>0</v>
      </c>
      <c r="VPP17">
        <f>[1]MIDES!WCH29</f>
        <v>0</v>
      </c>
      <c r="VPQ17">
        <f>[1]MIDES!WCI29</f>
        <v>0</v>
      </c>
      <c r="VPR17">
        <f>[1]MIDES!WCJ29</f>
        <v>0</v>
      </c>
      <c r="VPS17">
        <f>[1]MIDES!WCK29</f>
        <v>0</v>
      </c>
      <c r="VPT17">
        <f>[1]MIDES!WCL29</f>
        <v>0</v>
      </c>
      <c r="VPU17">
        <f>[1]MIDES!WCM29</f>
        <v>0</v>
      </c>
      <c r="VPV17">
        <f>[1]MIDES!WCN29</f>
        <v>0</v>
      </c>
      <c r="VPW17">
        <f>[1]MIDES!WCO29</f>
        <v>0</v>
      </c>
      <c r="VPX17">
        <f>[1]MIDES!WCP29</f>
        <v>0</v>
      </c>
      <c r="VPY17">
        <f>[1]MIDES!WCQ29</f>
        <v>0</v>
      </c>
      <c r="VPZ17">
        <f>[1]MIDES!WCR29</f>
        <v>0</v>
      </c>
      <c r="VQA17">
        <f>[1]MIDES!WCS29</f>
        <v>0</v>
      </c>
      <c r="VQB17">
        <f>[1]MIDES!WCT29</f>
        <v>0</v>
      </c>
      <c r="VQC17">
        <f>[1]MIDES!WCU29</f>
        <v>0</v>
      </c>
      <c r="VQD17">
        <f>[1]MIDES!WCV29</f>
        <v>0</v>
      </c>
      <c r="VQE17">
        <f>[1]MIDES!WCW29</f>
        <v>0</v>
      </c>
      <c r="VQF17">
        <f>[1]MIDES!WCX29</f>
        <v>0</v>
      </c>
      <c r="VQG17">
        <f>[1]MIDES!WCY29</f>
        <v>0</v>
      </c>
      <c r="VQH17">
        <f>[1]MIDES!WCZ29</f>
        <v>0</v>
      </c>
      <c r="VQI17">
        <f>[1]MIDES!WDA29</f>
        <v>0</v>
      </c>
      <c r="VQJ17">
        <f>[1]MIDES!WDB29</f>
        <v>0</v>
      </c>
      <c r="VQK17">
        <f>[1]MIDES!WDC29</f>
        <v>0</v>
      </c>
      <c r="VQL17">
        <f>[1]MIDES!WDD29</f>
        <v>0</v>
      </c>
      <c r="VQM17">
        <f>[1]MIDES!WDE29</f>
        <v>0</v>
      </c>
      <c r="VQN17">
        <f>[1]MIDES!WDF29</f>
        <v>0</v>
      </c>
      <c r="VQO17">
        <f>[1]MIDES!WDG29</f>
        <v>0</v>
      </c>
      <c r="VQP17">
        <f>[1]MIDES!WDH29</f>
        <v>0</v>
      </c>
      <c r="VQQ17">
        <f>[1]MIDES!WDI29</f>
        <v>0</v>
      </c>
      <c r="VQR17">
        <f>[1]MIDES!WDJ29</f>
        <v>0</v>
      </c>
      <c r="VQS17">
        <f>[1]MIDES!WDK29</f>
        <v>0</v>
      </c>
      <c r="VQT17">
        <f>[1]MIDES!WDL29</f>
        <v>0</v>
      </c>
      <c r="VQU17">
        <f>[1]MIDES!WDM29</f>
        <v>0</v>
      </c>
      <c r="VQV17">
        <f>[1]MIDES!WDN29</f>
        <v>0</v>
      </c>
      <c r="VQW17">
        <f>[1]MIDES!WDO29</f>
        <v>0</v>
      </c>
      <c r="VQX17">
        <f>[1]MIDES!WDP29</f>
        <v>0</v>
      </c>
      <c r="VQY17">
        <f>[1]MIDES!WDQ29</f>
        <v>0</v>
      </c>
      <c r="VQZ17">
        <f>[1]MIDES!WDR29</f>
        <v>0</v>
      </c>
      <c r="VRA17">
        <f>[1]MIDES!WDS29</f>
        <v>0</v>
      </c>
      <c r="VRB17">
        <f>[1]MIDES!WDT29</f>
        <v>0</v>
      </c>
      <c r="VRC17">
        <f>[1]MIDES!WDU29</f>
        <v>0</v>
      </c>
      <c r="VRD17">
        <f>[1]MIDES!WDV29</f>
        <v>0</v>
      </c>
      <c r="VRE17">
        <f>[1]MIDES!WDW29</f>
        <v>0</v>
      </c>
      <c r="VRF17">
        <f>[1]MIDES!WDX29</f>
        <v>0</v>
      </c>
      <c r="VRG17">
        <f>[1]MIDES!WDY29</f>
        <v>0</v>
      </c>
      <c r="VRH17">
        <f>[1]MIDES!WDZ29</f>
        <v>0</v>
      </c>
      <c r="VRI17">
        <f>[1]MIDES!WEA29</f>
        <v>0</v>
      </c>
      <c r="VRJ17">
        <f>[1]MIDES!WEB29</f>
        <v>0</v>
      </c>
      <c r="VRK17">
        <f>[1]MIDES!WEC29</f>
        <v>0</v>
      </c>
      <c r="VRL17">
        <f>[1]MIDES!WED29</f>
        <v>0</v>
      </c>
      <c r="VRM17">
        <f>[1]MIDES!WEE29</f>
        <v>0</v>
      </c>
      <c r="VRN17">
        <f>[1]MIDES!WEF29</f>
        <v>0</v>
      </c>
      <c r="VRO17">
        <f>[1]MIDES!WEG29</f>
        <v>0</v>
      </c>
      <c r="VRP17">
        <f>[1]MIDES!WEH29</f>
        <v>0</v>
      </c>
      <c r="VRQ17">
        <f>[1]MIDES!WEI29</f>
        <v>0</v>
      </c>
      <c r="VRR17">
        <f>[1]MIDES!WEJ29</f>
        <v>0</v>
      </c>
      <c r="VRS17">
        <f>[1]MIDES!WEK29</f>
        <v>0</v>
      </c>
      <c r="VRT17">
        <f>[1]MIDES!WEL29</f>
        <v>0</v>
      </c>
      <c r="VRU17">
        <f>[1]MIDES!WEM29</f>
        <v>0</v>
      </c>
      <c r="VRV17">
        <f>[1]MIDES!WEN29</f>
        <v>0</v>
      </c>
      <c r="VRW17">
        <f>[1]MIDES!WEO29</f>
        <v>0</v>
      </c>
      <c r="VRX17">
        <f>[1]MIDES!WEP29</f>
        <v>0</v>
      </c>
      <c r="VRY17">
        <f>[1]MIDES!WEQ29</f>
        <v>0</v>
      </c>
      <c r="VRZ17">
        <f>[1]MIDES!WER29</f>
        <v>0</v>
      </c>
      <c r="VSA17">
        <f>[1]MIDES!WES29</f>
        <v>0</v>
      </c>
      <c r="VSB17">
        <f>[1]MIDES!WET29</f>
        <v>0</v>
      </c>
      <c r="VSC17">
        <f>[1]MIDES!WEU29</f>
        <v>0</v>
      </c>
      <c r="VSD17">
        <f>[1]MIDES!WEV29</f>
        <v>0</v>
      </c>
      <c r="VSE17">
        <f>[1]MIDES!WEW29</f>
        <v>0</v>
      </c>
      <c r="VSF17">
        <f>[1]MIDES!WEX29</f>
        <v>0</v>
      </c>
      <c r="VSG17">
        <f>[1]MIDES!WEY29</f>
        <v>0</v>
      </c>
      <c r="VSH17">
        <f>[1]MIDES!WEZ29</f>
        <v>0</v>
      </c>
      <c r="VSI17">
        <f>[1]MIDES!WFA29</f>
        <v>0</v>
      </c>
      <c r="VSJ17">
        <f>[1]MIDES!WFB29</f>
        <v>0</v>
      </c>
      <c r="VSK17">
        <f>[1]MIDES!WFC29</f>
        <v>0</v>
      </c>
      <c r="VSL17">
        <f>[1]MIDES!WFD29</f>
        <v>0</v>
      </c>
      <c r="VSM17">
        <f>[1]MIDES!WFE29</f>
        <v>0</v>
      </c>
      <c r="VSN17">
        <f>[1]MIDES!WFF29</f>
        <v>0</v>
      </c>
      <c r="VSO17">
        <f>[1]MIDES!WFG29</f>
        <v>0</v>
      </c>
      <c r="VSP17">
        <f>[1]MIDES!WFH29</f>
        <v>0</v>
      </c>
      <c r="VSQ17">
        <f>[1]MIDES!WFI29</f>
        <v>0</v>
      </c>
      <c r="VSR17">
        <f>[1]MIDES!WFJ29</f>
        <v>0</v>
      </c>
      <c r="VSS17">
        <f>[1]MIDES!WFK29</f>
        <v>0</v>
      </c>
      <c r="VST17">
        <f>[1]MIDES!WFL29</f>
        <v>0</v>
      </c>
      <c r="VSU17">
        <f>[1]MIDES!WFM29</f>
        <v>0</v>
      </c>
      <c r="VSV17">
        <f>[1]MIDES!WFN29</f>
        <v>0</v>
      </c>
      <c r="VSW17">
        <f>[1]MIDES!WFO29</f>
        <v>0</v>
      </c>
      <c r="VSX17">
        <f>[1]MIDES!WFP29</f>
        <v>0</v>
      </c>
      <c r="VSY17">
        <f>[1]MIDES!WFQ29</f>
        <v>0</v>
      </c>
      <c r="VSZ17">
        <f>[1]MIDES!WFR29</f>
        <v>0</v>
      </c>
      <c r="VTA17">
        <f>[1]MIDES!WFS29</f>
        <v>0</v>
      </c>
      <c r="VTB17">
        <f>[1]MIDES!WFT29</f>
        <v>0</v>
      </c>
      <c r="VTC17">
        <f>[1]MIDES!WFU29</f>
        <v>0</v>
      </c>
      <c r="VTD17">
        <f>[1]MIDES!WFV29</f>
        <v>0</v>
      </c>
      <c r="VTE17">
        <f>[1]MIDES!WFW29</f>
        <v>0</v>
      </c>
      <c r="VTF17">
        <f>[1]MIDES!WFX29</f>
        <v>0</v>
      </c>
      <c r="VTG17">
        <f>[1]MIDES!WFY29</f>
        <v>0</v>
      </c>
      <c r="VTH17">
        <f>[1]MIDES!WFZ29</f>
        <v>0</v>
      </c>
      <c r="VTI17">
        <f>[1]MIDES!WGA29</f>
        <v>0</v>
      </c>
      <c r="VTJ17">
        <f>[1]MIDES!WGB29</f>
        <v>0</v>
      </c>
      <c r="VTK17">
        <f>[1]MIDES!WGC29</f>
        <v>0</v>
      </c>
      <c r="VTL17">
        <f>[1]MIDES!WGD29</f>
        <v>0</v>
      </c>
      <c r="VTM17">
        <f>[1]MIDES!WGE29</f>
        <v>0</v>
      </c>
      <c r="VTN17">
        <f>[1]MIDES!WGF29</f>
        <v>0</v>
      </c>
      <c r="VTO17">
        <f>[1]MIDES!WGG29</f>
        <v>0</v>
      </c>
      <c r="VTP17">
        <f>[1]MIDES!WGH29</f>
        <v>0</v>
      </c>
      <c r="VTQ17">
        <f>[1]MIDES!WGI29</f>
        <v>0</v>
      </c>
      <c r="VTR17">
        <f>[1]MIDES!WGJ29</f>
        <v>0</v>
      </c>
      <c r="VTS17">
        <f>[1]MIDES!WGK29</f>
        <v>0</v>
      </c>
      <c r="VTT17">
        <f>[1]MIDES!WGL29</f>
        <v>0</v>
      </c>
      <c r="VTU17">
        <f>[1]MIDES!WGM29</f>
        <v>0</v>
      </c>
      <c r="VTV17">
        <f>[1]MIDES!WGN29</f>
        <v>0</v>
      </c>
      <c r="VTW17">
        <f>[1]MIDES!WGO29</f>
        <v>0</v>
      </c>
      <c r="VTX17">
        <f>[1]MIDES!WGP29</f>
        <v>0</v>
      </c>
      <c r="VTY17">
        <f>[1]MIDES!WGQ29</f>
        <v>0</v>
      </c>
      <c r="VTZ17">
        <f>[1]MIDES!WGR29</f>
        <v>0</v>
      </c>
      <c r="VUA17">
        <f>[1]MIDES!WGS29</f>
        <v>0</v>
      </c>
      <c r="VUB17">
        <f>[1]MIDES!WGT29</f>
        <v>0</v>
      </c>
      <c r="VUC17">
        <f>[1]MIDES!WGU29</f>
        <v>0</v>
      </c>
      <c r="VUD17">
        <f>[1]MIDES!WGV29</f>
        <v>0</v>
      </c>
      <c r="VUE17">
        <f>[1]MIDES!WGW29</f>
        <v>0</v>
      </c>
      <c r="VUF17">
        <f>[1]MIDES!WGX29</f>
        <v>0</v>
      </c>
      <c r="VUG17">
        <f>[1]MIDES!WGY29</f>
        <v>0</v>
      </c>
      <c r="VUH17">
        <f>[1]MIDES!WGZ29</f>
        <v>0</v>
      </c>
      <c r="VUI17">
        <f>[1]MIDES!WHA29</f>
        <v>0</v>
      </c>
      <c r="VUJ17">
        <f>[1]MIDES!WHB29</f>
        <v>0</v>
      </c>
      <c r="VUK17">
        <f>[1]MIDES!WHC29</f>
        <v>0</v>
      </c>
      <c r="VUL17">
        <f>[1]MIDES!WHD29</f>
        <v>0</v>
      </c>
      <c r="VUM17">
        <f>[1]MIDES!WHE29</f>
        <v>0</v>
      </c>
      <c r="VUN17">
        <f>[1]MIDES!WHF29</f>
        <v>0</v>
      </c>
      <c r="VUO17">
        <f>[1]MIDES!WHG29</f>
        <v>0</v>
      </c>
      <c r="VUP17">
        <f>[1]MIDES!WHH29</f>
        <v>0</v>
      </c>
      <c r="VUQ17">
        <f>[1]MIDES!WHI29</f>
        <v>0</v>
      </c>
      <c r="VUR17">
        <f>[1]MIDES!WHJ29</f>
        <v>0</v>
      </c>
      <c r="VUS17">
        <f>[1]MIDES!WHK29</f>
        <v>0</v>
      </c>
      <c r="VUT17">
        <f>[1]MIDES!WHL29</f>
        <v>0</v>
      </c>
      <c r="VUU17">
        <f>[1]MIDES!WHM29</f>
        <v>0</v>
      </c>
      <c r="VUV17">
        <f>[1]MIDES!WHN29</f>
        <v>0</v>
      </c>
      <c r="VUW17">
        <f>[1]MIDES!WHO29</f>
        <v>0</v>
      </c>
      <c r="VUX17">
        <f>[1]MIDES!WHP29</f>
        <v>0</v>
      </c>
      <c r="VUY17">
        <f>[1]MIDES!WHQ29</f>
        <v>0</v>
      </c>
      <c r="VUZ17">
        <f>[1]MIDES!WHR29</f>
        <v>0</v>
      </c>
      <c r="VVA17">
        <f>[1]MIDES!WHS29</f>
        <v>0</v>
      </c>
      <c r="VVB17">
        <f>[1]MIDES!WHT29</f>
        <v>0</v>
      </c>
      <c r="VVC17">
        <f>[1]MIDES!WHU29</f>
        <v>0</v>
      </c>
      <c r="VVD17">
        <f>[1]MIDES!WHV29</f>
        <v>0</v>
      </c>
      <c r="VVE17">
        <f>[1]MIDES!WHW29</f>
        <v>0</v>
      </c>
      <c r="VVF17">
        <f>[1]MIDES!WHX29</f>
        <v>0</v>
      </c>
      <c r="VVG17">
        <f>[1]MIDES!WHY29</f>
        <v>0</v>
      </c>
      <c r="VVH17">
        <f>[1]MIDES!WHZ29</f>
        <v>0</v>
      </c>
      <c r="VVI17">
        <f>[1]MIDES!WIA29</f>
        <v>0</v>
      </c>
      <c r="VVJ17">
        <f>[1]MIDES!WIB29</f>
        <v>0</v>
      </c>
      <c r="VVK17">
        <f>[1]MIDES!WIC29</f>
        <v>0</v>
      </c>
      <c r="VVL17">
        <f>[1]MIDES!WID29</f>
        <v>0</v>
      </c>
      <c r="VVM17">
        <f>[1]MIDES!WIE29</f>
        <v>0</v>
      </c>
      <c r="VVN17">
        <f>[1]MIDES!WIF29</f>
        <v>0</v>
      </c>
      <c r="VVO17">
        <f>[1]MIDES!WIG29</f>
        <v>0</v>
      </c>
      <c r="VVP17">
        <f>[1]MIDES!WIH29</f>
        <v>0</v>
      </c>
      <c r="VVQ17">
        <f>[1]MIDES!WII29</f>
        <v>0</v>
      </c>
      <c r="VVR17">
        <f>[1]MIDES!WIJ29</f>
        <v>0</v>
      </c>
      <c r="VVS17">
        <f>[1]MIDES!WIK29</f>
        <v>0</v>
      </c>
      <c r="VVT17">
        <f>[1]MIDES!WIL29</f>
        <v>0</v>
      </c>
      <c r="VVU17">
        <f>[1]MIDES!WIM29</f>
        <v>0</v>
      </c>
      <c r="VVV17">
        <f>[1]MIDES!WIN29</f>
        <v>0</v>
      </c>
      <c r="VVW17">
        <f>[1]MIDES!WIO29</f>
        <v>0</v>
      </c>
      <c r="VVX17">
        <f>[1]MIDES!WIP29</f>
        <v>0</v>
      </c>
      <c r="VVY17">
        <f>[1]MIDES!WIQ29</f>
        <v>0</v>
      </c>
      <c r="VVZ17">
        <f>[1]MIDES!WIR29</f>
        <v>0</v>
      </c>
      <c r="VWA17">
        <f>[1]MIDES!WIS29</f>
        <v>0</v>
      </c>
      <c r="VWB17">
        <f>[1]MIDES!WIT29</f>
        <v>0</v>
      </c>
      <c r="VWC17">
        <f>[1]MIDES!WIU29</f>
        <v>0</v>
      </c>
      <c r="VWD17">
        <f>[1]MIDES!WIV29</f>
        <v>0</v>
      </c>
      <c r="VWE17">
        <f>[1]MIDES!WIW29</f>
        <v>0</v>
      </c>
      <c r="VWF17">
        <f>[1]MIDES!WIX29</f>
        <v>0</v>
      </c>
      <c r="VWG17">
        <f>[1]MIDES!WIY29</f>
        <v>0</v>
      </c>
      <c r="VWH17">
        <f>[1]MIDES!WIZ29</f>
        <v>0</v>
      </c>
      <c r="VWI17">
        <f>[1]MIDES!WJA29</f>
        <v>0</v>
      </c>
      <c r="VWJ17">
        <f>[1]MIDES!WJB29</f>
        <v>0</v>
      </c>
      <c r="VWK17">
        <f>[1]MIDES!WJC29</f>
        <v>0</v>
      </c>
      <c r="VWL17">
        <f>[1]MIDES!WJD29</f>
        <v>0</v>
      </c>
      <c r="VWM17">
        <f>[1]MIDES!WJE29</f>
        <v>0</v>
      </c>
      <c r="VWN17">
        <f>[1]MIDES!WJF29</f>
        <v>0</v>
      </c>
      <c r="VWO17">
        <f>[1]MIDES!WJG29</f>
        <v>0</v>
      </c>
      <c r="VWP17">
        <f>[1]MIDES!WJH29</f>
        <v>0</v>
      </c>
      <c r="VWQ17">
        <f>[1]MIDES!WJI29</f>
        <v>0</v>
      </c>
      <c r="VWR17">
        <f>[1]MIDES!WJJ29</f>
        <v>0</v>
      </c>
      <c r="VWS17">
        <f>[1]MIDES!WJK29</f>
        <v>0</v>
      </c>
      <c r="VWT17">
        <f>[1]MIDES!WJL29</f>
        <v>0</v>
      </c>
      <c r="VWU17">
        <f>[1]MIDES!WJM29</f>
        <v>0</v>
      </c>
      <c r="VWV17">
        <f>[1]MIDES!WJN29</f>
        <v>0</v>
      </c>
      <c r="VWW17">
        <f>[1]MIDES!WJO29</f>
        <v>0</v>
      </c>
      <c r="VWX17">
        <f>[1]MIDES!WJP29</f>
        <v>0</v>
      </c>
      <c r="VWY17">
        <f>[1]MIDES!WJQ29</f>
        <v>0</v>
      </c>
      <c r="VWZ17">
        <f>[1]MIDES!WJR29</f>
        <v>0</v>
      </c>
      <c r="VXA17">
        <f>[1]MIDES!WJS29</f>
        <v>0</v>
      </c>
      <c r="VXB17">
        <f>[1]MIDES!WJT29</f>
        <v>0</v>
      </c>
      <c r="VXC17">
        <f>[1]MIDES!WJU29</f>
        <v>0</v>
      </c>
      <c r="VXD17">
        <f>[1]MIDES!WJV29</f>
        <v>0</v>
      </c>
      <c r="VXE17">
        <f>[1]MIDES!WJW29</f>
        <v>0</v>
      </c>
      <c r="VXF17">
        <f>[1]MIDES!WJX29</f>
        <v>0</v>
      </c>
      <c r="VXG17">
        <f>[1]MIDES!WJY29</f>
        <v>0</v>
      </c>
      <c r="VXH17">
        <f>[1]MIDES!WJZ29</f>
        <v>0</v>
      </c>
      <c r="VXI17">
        <f>[1]MIDES!WKA29</f>
        <v>0</v>
      </c>
      <c r="VXJ17">
        <f>[1]MIDES!WKB29</f>
        <v>0</v>
      </c>
      <c r="VXK17">
        <f>[1]MIDES!WKC29</f>
        <v>0</v>
      </c>
      <c r="VXL17">
        <f>[1]MIDES!WKD29</f>
        <v>0</v>
      </c>
      <c r="VXM17">
        <f>[1]MIDES!WKE29</f>
        <v>0</v>
      </c>
      <c r="VXN17">
        <f>[1]MIDES!WKF29</f>
        <v>0</v>
      </c>
      <c r="VXO17">
        <f>[1]MIDES!WKG29</f>
        <v>0</v>
      </c>
      <c r="VXP17">
        <f>[1]MIDES!WKH29</f>
        <v>0</v>
      </c>
      <c r="VXQ17">
        <f>[1]MIDES!WKI29</f>
        <v>0</v>
      </c>
      <c r="VXR17">
        <f>[1]MIDES!WKJ29</f>
        <v>0</v>
      </c>
      <c r="VXS17">
        <f>[1]MIDES!WKK29</f>
        <v>0</v>
      </c>
      <c r="VXT17">
        <f>[1]MIDES!WKL29</f>
        <v>0</v>
      </c>
      <c r="VXU17">
        <f>[1]MIDES!WKM29</f>
        <v>0</v>
      </c>
      <c r="VXV17">
        <f>[1]MIDES!WKN29</f>
        <v>0</v>
      </c>
      <c r="VXW17">
        <f>[1]MIDES!WKO29</f>
        <v>0</v>
      </c>
      <c r="VXX17">
        <f>[1]MIDES!WKP29</f>
        <v>0</v>
      </c>
      <c r="VXY17">
        <f>[1]MIDES!WKQ29</f>
        <v>0</v>
      </c>
      <c r="VXZ17">
        <f>[1]MIDES!WKR29</f>
        <v>0</v>
      </c>
      <c r="VYA17">
        <f>[1]MIDES!WKS29</f>
        <v>0</v>
      </c>
      <c r="VYB17">
        <f>[1]MIDES!WKT29</f>
        <v>0</v>
      </c>
      <c r="VYC17">
        <f>[1]MIDES!WKU29</f>
        <v>0</v>
      </c>
      <c r="VYD17">
        <f>[1]MIDES!WKV29</f>
        <v>0</v>
      </c>
      <c r="VYE17">
        <f>[1]MIDES!WKW29</f>
        <v>0</v>
      </c>
      <c r="VYF17">
        <f>[1]MIDES!WKX29</f>
        <v>0</v>
      </c>
      <c r="VYG17">
        <f>[1]MIDES!WKY29</f>
        <v>0</v>
      </c>
      <c r="VYH17">
        <f>[1]MIDES!WKZ29</f>
        <v>0</v>
      </c>
      <c r="VYI17">
        <f>[1]MIDES!WLA29</f>
        <v>0</v>
      </c>
      <c r="VYJ17">
        <f>[1]MIDES!WLB29</f>
        <v>0</v>
      </c>
      <c r="VYK17">
        <f>[1]MIDES!WLC29</f>
        <v>0</v>
      </c>
      <c r="VYL17">
        <f>[1]MIDES!WLD29</f>
        <v>0</v>
      </c>
      <c r="VYM17">
        <f>[1]MIDES!WLE29</f>
        <v>0</v>
      </c>
      <c r="VYN17">
        <f>[1]MIDES!WLF29</f>
        <v>0</v>
      </c>
      <c r="VYO17">
        <f>[1]MIDES!WLG29</f>
        <v>0</v>
      </c>
      <c r="VYP17">
        <f>[1]MIDES!WLH29</f>
        <v>0</v>
      </c>
      <c r="VYQ17">
        <f>[1]MIDES!WLI29</f>
        <v>0</v>
      </c>
      <c r="VYR17">
        <f>[1]MIDES!WLJ29</f>
        <v>0</v>
      </c>
      <c r="VYS17">
        <f>[1]MIDES!WLK29</f>
        <v>0</v>
      </c>
      <c r="VYT17">
        <f>[1]MIDES!WLL29</f>
        <v>0</v>
      </c>
      <c r="VYU17">
        <f>[1]MIDES!WLM29</f>
        <v>0</v>
      </c>
      <c r="VYV17">
        <f>[1]MIDES!WLN29</f>
        <v>0</v>
      </c>
      <c r="VYW17">
        <f>[1]MIDES!WLO29</f>
        <v>0</v>
      </c>
      <c r="VYX17">
        <f>[1]MIDES!WLP29</f>
        <v>0</v>
      </c>
      <c r="VYY17">
        <f>[1]MIDES!WLQ29</f>
        <v>0</v>
      </c>
      <c r="VYZ17">
        <f>[1]MIDES!WLR29</f>
        <v>0</v>
      </c>
      <c r="VZA17">
        <f>[1]MIDES!WLS29</f>
        <v>0</v>
      </c>
      <c r="VZB17">
        <f>[1]MIDES!WLT29</f>
        <v>0</v>
      </c>
      <c r="VZC17">
        <f>[1]MIDES!WLU29</f>
        <v>0</v>
      </c>
      <c r="VZD17">
        <f>[1]MIDES!WLV29</f>
        <v>0</v>
      </c>
      <c r="VZE17">
        <f>[1]MIDES!WLW29</f>
        <v>0</v>
      </c>
      <c r="VZF17">
        <f>[1]MIDES!WLX29</f>
        <v>0</v>
      </c>
      <c r="VZG17">
        <f>[1]MIDES!WLY29</f>
        <v>0</v>
      </c>
      <c r="VZH17">
        <f>[1]MIDES!WLZ29</f>
        <v>0</v>
      </c>
      <c r="VZI17">
        <f>[1]MIDES!WMA29</f>
        <v>0</v>
      </c>
      <c r="VZJ17">
        <f>[1]MIDES!WMB29</f>
        <v>0</v>
      </c>
      <c r="VZK17">
        <f>[1]MIDES!WMC29</f>
        <v>0</v>
      </c>
      <c r="VZL17">
        <f>[1]MIDES!WMD29</f>
        <v>0</v>
      </c>
      <c r="VZM17">
        <f>[1]MIDES!WME29</f>
        <v>0</v>
      </c>
      <c r="VZN17">
        <f>[1]MIDES!WMF29</f>
        <v>0</v>
      </c>
      <c r="VZO17">
        <f>[1]MIDES!WMG29</f>
        <v>0</v>
      </c>
      <c r="VZP17">
        <f>[1]MIDES!WMH29</f>
        <v>0</v>
      </c>
      <c r="VZQ17">
        <f>[1]MIDES!WMI29</f>
        <v>0</v>
      </c>
      <c r="VZR17">
        <f>[1]MIDES!WMJ29</f>
        <v>0</v>
      </c>
      <c r="VZS17">
        <f>[1]MIDES!WMK29</f>
        <v>0</v>
      </c>
      <c r="VZT17">
        <f>[1]MIDES!WML29</f>
        <v>0</v>
      </c>
      <c r="VZU17">
        <f>[1]MIDES!WMM29</f>
        <v>0</v>
      </c>
      <c r="VZV17">
        <f>[1]MIDES!WMN29</f>
        <v>0</v>
      </c>
      <c r="VZW17">
        <f>[1]MIDES!WMO29</f>
        <v>0</v>
      </c>
      <c r="VZX17">
        <f>[1]MIDES!WMP29</f>
        <v>0</v>
      </c>
      <c r="VZY17">
        <f>[1]MIDES!WMQ29</f>
        <v>0</v>
      </c>
      <c r="VZZ17">
        <f>[1]MIDES!WMR29</f>
        <v>0</v>
      </c>
      <c r="WAA17">
        <f>[1]MIDES!WMS29</f>
        <v>0</v>
      </c>
      <c r="WAB17">
        <f>[1]MIDES!WMT29</f>
        <v>0</v>
      </c>
      <c r="WAC17">
        <f>[1]MIDES!WMU29</f>
        <v>0</v>
      </c>
      <c r="WAD17">
        <f>[1]MIDES!WMV29</f>
        <v>0</v>
      </c>
      <c r="WAE17">
        <f>[1]MIDES!WMW29</f>
        <v>0</v>
      </c>
      <c r="WAF17">
        <f>[1]MIDES!WMX29</f>
        <v>0</v>
      </c>
      <c r="WAG17">
        <f>[1]MIDES!WMY29</f>
        <v>0</v>
      </c>
      <c r="WAH17">
        <f>[1]MIDES!WMZ29</f>
        <v>0</v>
      </c>
      <c r="WAI17">
        <f>[1]MIDES!WNA29</f>
        <v>0</v>
      </c>
      <c r="WAJ17">
        <f>[1]MIDES!WNB29</f>
        <v>0</v>
      </c>
      <c r="WAK17">
        <f>[1]MIDES!WNC29</f>
        <v>0</v>
      </c>
      <c r="WAL17">
        <f>[1]MIDES!WND29</f>
        <v>0</v>
      </c>
      <c r="WAM17">
        <f>[1]MIDES!WNE29</f>
        <v>0</v>
      </c>
      <c r="WAN17">
        <f>[1]MIDES!WNF29</f>
        <v>0</v>
      </c>
      <c r="WAO17">
        <f>[1]MIDES!WNG29</f>
        <v>0</v>
      </c>
      <c r="WAP17">
        <f>[1]MIDES!WNH29</f>
        <v>0</v>
      </c>
      <c r="WAQ17">
        <f>[1]MIDES!WNI29</f>
        <v>0</v>
      </c>
      <c r="WAR17">
        <f>[1]MIDES!WNJ29</f>
        <v>0</v>
      </c>
      <c r="WAS17">
        <f>[1]MIDES!WNK29</f>
        <v>0</v>
      </c>
      <c r="WAT17">
        <f>[1]MIDES!WNL29</f>
        <v>0</v>
      </c>
      <c r="WAU17">
        <f>[1]MIDES!WNM29</f>
        <v>0</v>
      </c>
      <c r="WAV17">
        <f>[1]MIDES!WNN29</f>
        <v>0</v>
      </c>
      <c r="WAW17">
        <f>[1]MIDES!WNO29</f>
        <v>0</v>
      </c>
      <c r="WAX17">
        <f>[1]MIDES!WNP29</f>
        <v>0</v>
      </c>
      <c r="WAY17">
        <f>[1]MIDES!WNQ29</f>
        <v>0</v>
      </c>
      <c r="WAZ17">
        <f>[1]MIDES!WNR29</f>
        <v>0</v>
      </c>
      <c r="WBA17">
        <f>[1]MIDES!WNS29</f>
        <v>0</v>
      </c>
      <c r="WBB17">
        <f>[1]MIDES!WNT29</f>
        <v>0</v>
      </c>
      <c r="WBC17">
        <f>[1]MIDES!WNU29</f>
        <v>0</v>
      </c>
      <c r="WBD17">
        <f>[1]MIDES!WNV29</f>
        <v>0</v>
      </c>
      <c r="WBE17">
        <f>[1]MIDES!WNW29</f>
        <v>0</v>
      </c>
      <c r="WBF17">
        <f>[1]MIDES!WNX29</f>
        <v>0</v>
      </c>
      <c r="WBG17">
        <f>[1]MIDES!WNY29</f>
        <v>0</v>
      </c>
      <c r="WBH17">
        <f>[1]MIDES!WNZ29</f>
        <v>0</v>
      </c>
      <c r="WBI17">
        <f>[1]MIDES!WOA29</f>
        <v>0</v>
      </c>
      <c r="WBJ17">
        <f>[1]MIDES!WOB29</f>
        <v>0</v>
      </c>
      <c r="WBK17">
        <f>[1]MIDES!WOC29</f>
        <v>0</v>
      </c>
      <c r="WBL17">
        <f>[1]MIDES!WOD29</f>
        <v>0</v>
      </c>
      <c r="WBM17">
        <f>[1]MIDES!WOE29</f>
        <v>0</v>
      </c>
      <c r="WBN17">
        <f>[1]MIDES!WOF29</f>
        <v>0</v>
      </c>
      <c r="WBO17">
        <f>[1]MIDES!WOG29</f>
        <v>0</v>
      </c>
      <c r="WBP17">
        <f>[1]MIDES!WOH29</f>
        <v>0</v>
      </c>
      <c r="WBQ17">
        <f>[1]MIDES!WOI29</f>
        <v>0</v>
      </c>
      <c r="WBR17">
        <f>[1]MIDES!WOJ29</f>
        <v>0</v>
      </c>
      <c r="WBS17">
        <f>[1]MIDES!WOK29</f>
        <v>0</v>
      </c>
      <c r="WBT17">
        <f>[1]MIDES!WOL29</f>
        <v>0</v>
      </c>
      <c r="WBU17">
        <f>[1]MIDES!WOM29</f>
        <v>0</v>
      </c>
      <c r="WBV17">
        <f>[1]MIDES!WON29</f>
        <v>0</v>
      </c>
      <c r="WBW17">
        <f>[1]MIDES!WOO29</f>
        <v>0</v>
      </c>
      <c r="WBX17">
        <f>[1]MIDES!WOP29</f>
        <v>0</v>
      </c>
      <c r="WBY17">
        <f>[1]MIDES!WOQ29</f>
        <v>0</v>
      </c>
      <c r="WBZ17">
        <f>[1]MIDES!WOR29</f>
        <v>0</v>
      </c>
      <c r="WCA17">
        <f>[1]MIDES!WOS29</f>
        <v>0</v>
      </c>
      <c r="WCB17">
        <f>[1]MIDES!WOT29</f>
        <v>0</v>
      </c>
      <c r="WCC17">
        <f>[1]MIDES!WOU29</f>
        <v>0</v>
      </c>
      <c r="WCD17">
        <f>[1]MIDES!WOV29</f>
        <v>0</v>
      </c>
      <c r="WCE17">
        <f>[1]MIDES!WOW29</f>
        <v>0</v>
      </c>
      <c r="WCF17">
        <f>[1]MIDES!WOX29</f>
        <v>0</v>
      </c>
      <c r="WCG17">
        <f>[1]MIDES!WOY29</f>
        <v>0</v>
      </c>
      <c r="WCH17">
        <f>[1]MIDES!WOZ29</f>
        <v>0</v>
      </c>
      <c r="WCI17">
        <f>[1]MIDES!WPA29</f>
        <v>0</v>
      </c>
      <c r="WCJ17">
        <f>[1]MIDES!WPB29</f>
        <v>0</v>
      </c>
      <c r="WCK17">
        <f>[1]MIDES!WPC29</f>
        <v>0</v>
      </c>
      <c r="WCL17">
        <f>[1]MIDES!WPD29</f>
        <v>0</v>
      </c>
      <c r="WCM17">
        <f>[1]MIDES!WPE29</f>
        <v>0</v>
      </c>
      <c r="WCN17">
        <f>[1]MIDES!WPF29</f>
        <v>0</v>
      </c>
      <c r="WCO17">
        <f>[1]MIDES!WPG29</f>
        <v>0</v>
      </c>
      <c r="WCP17">
        <f>[1]MIDES!WPH29</f>
        <v>0</v>
      </c>
      <c r="WCQ17">
        <f>[1]MIDES!WPI29</f>
        <v>0</v>
      </c>
      <c r="WCR17">
        <f>[1]MIDES!WPJ29</f>
        <v>0</v>
      </c>
      <c r="WCS17">
        <f>[1]MIDES!WPK29</f>
        <v>0</v>
      </c>
      <c r="WCT17">
        <f>[1]MIDES!WPL29</f>
        <v>0</v>
      </c>
      <c r="WCU17">
        <f>[1]MIDES!WPM29</f>
        <v>0</v>
      </c>
      <c r="WCV17">
        <f>[1]MIDES!WPN29</f>
        <v>0</v>
      </c>
      <c r="WCW17">
        <f>[1]MIDES!WPO29</f>
        <v>0</v>
      </c>
      <c r="WCX17">
        <f>[1]MIDES!WPP29</f>
        <v>0</v>
      </c>
      <c r="WCY17">
        <f>[1]MIDES!WPQ29</f>
        <v>0</v>
      </c>
      <c r="WCZ17">
        <f>[1]MIDES!WPR29</f>
        <v>0</v>
      </c>
      <c r="WDA17">
        <f>[1]MIDES!WPS29</f>
        <v>0</v>
      </c>
      <c r="WDB17">
        <f>[1]MIDES!WPT29</f>
        <v>0</v>
      </c>
      <c r="WDC17">
        <f>[1]MIDES!WPU29</f>
        <v>0</v>
      </c>
      <c r="WDD17">
        <f>[1]MIDES!WPV29</f>
        <v>0</v>
      </c>
      <c r="WDE17">
        <f>[1]MIDES!WPW29</f>
        <v>0</v>
      </c>
      <c r="WDF17">
        <f>[1]MIDES!WPX29</f>
        <v>0</v>
      </c>
      <c r="WDG17">
        <f>[1]MIDES!WPY29</f>
        <v>0</v>
      </c>
      <c r="WDH17">
        <f>[1]MIDES!WPZ29</f>
        <v>0</v>
      </c>
      <c r="WDI17">
        <f>[1]MIDES!WQA29</f>
        <v>0</v>
      </c>
      <c r="WDJ17">
        <f>[1]MIDES!WQB29</f>
        <v>0</v>
      </c>
      <c r="WDK17">
        <f>[1]MIDES!WQC29</f>
        <v>0</v>
      </c>
      <c r="WDL17">
        <f>[1]MIDES!WQD29</f>
        <v>0</v>
      </c>
      <c r="WDM17">
        <f>[1]MIDES!WQE29</f>
        <v>0</v>
      </c>
      <c r="WDN17">
        <f>[1]MIDES!WQF29</f>
        <v>0</v>
      </c>
      <c r="WDO17">
        <f>[1]MIDES!WQG29</f>
        <v>0</v>
      </c>
      <c r="WDP17">
        <f>[1]MIDES!WQH29</f>
        <v>0</v>
      </c>
      <c r="WDQ17">
        <f>[1]MIDES!WQI29</f>
        <v>0</v>
      </c>
      <c r="WDR17">
        <f>[1]MIDES!WQJ29</f>
        <v>0</v>
      </c>
      <c r="WDS17">
        <f>[1]MIDES!WQK29</f>
        <v>0</v>
      </c>
      <c r="WDT17">
        <f>[1]MIDES!WQL29</f>
        <v>0</v>
      </c>
      <c r="WDU17">
        <f>[1]MIDES!WQM29</f>
        <v>0</v>
      </c>
      <c r="WDV17">
        <f>[1]MIDES!WQN29</f>
        <v>0</v>
      </c>
      <c r="WDW17">
        <f>[1]MIDES!WQO29</f>
        <v>0</v>
      </c>
      <c r="WDX17">
        <f>[1]MIDES!WQP29</f>
        <v>0</v>
      </c>
      <c r="WDY17">
        <f>[1]MIDES!WQQ29</f>
        <v>0</v>
      </c>
      <c r="WDZ17">
        <f>[1]MIDES!WQR29</f>
        <v>0</v>
      </c>
      <c r="WEA17">
        <f>[1]MIDES!WQS29</f>
        <v>0</v>
      </c>
      <c r="WEB17">
        <f>[1]MIDES!WQT29</f>
        <v>0</v>
      </c>
      <c r="WEC17">
        <f>[1]MIDES!WQU29</f>
        <v>0</v>
      </c>
      <c r="WED17">
        <f>[1]MIDES!WQV29</f>
        <v>0</v>
      </c>
      <c r="WEE17">
        <f>[1]MIDES!WQW29</f>
        <v>0</v>
      </c>
      <c r="WEF17">
        <f>[1]MIDES!WQX29</f>
        <v>0</v>
      </c>
      <c r="WEG17">
        <f>[1]MIDES!WQY29</f>
        <v>0</v>
      </c>
      <c r="WEH17">
        <f>[1]MIDES!WQZ29</f>
        <v>0</v>
      </c>
      <c r="WEI17">
        <f>[1]MIDES!WRA29</f>
        <v>0</v>
      </c>
      <c r="WEJ17">
        <f>[1]MIDES!WRB29</f>
        <v>0</v>
      </c>
      <c r="WEK17">
        <f>[1]MIDES!WRC29</f>
        <v>0</v>
      </c>
      <c r="WEL17">
        <f>[1]MIDES!WRD29</f>
        <v>0</v>
      </c>
      <c r="WEM17">
        <f>[1]MIDES!WRE29</f>
        <v>0</v>
      </c>
      <c r="WEN17">
        <f>[1]MIDES!WRF29</f>
        <v>0</v>
      </c>
      <c r="WEO17">
        <f>[1]MIDES!WRG29</f>
        <v>0</v>
      </c>
      <c r="WEP17">
        <f>[1]MIDES!WRH29</f>
        <v>0</v>
      </c>
      <c r="WEQ17">
        <f>[1]MIDES!WRI29</f>
        <v>0</v>
      </c>
      <c r="WER17">
        <f>[1]MIDES!WRJ29</f>
        <v>0</v>
      </c>
      <c r="WES17">
        <f>[1]MIDES!WRK29</f>
        <v>0</v>
      </c>
      <c r="WET17">
        <f>[1]MIDES!WRL29</f>
        <v>0</v>
      </c>
      <c r="WEU17">
        <f>[1]MIDES!WRM29</f>
        <v>0</v>
      </c>
      <c r="WEV17">
        <f>[1]MIDES!WRN29</f>
        <v>0</v>
      </c>
      <c r="WEW17">
        <f>[1]MIDES!WRO29</f>
        <v>0</v>
      </c>
      <c r="WEX17">
        <f>[1]MIDES!WRP29</f>
        <v>0</v>
      </c>
      <c r="WEY17">
        <f>[1]MIDES!WRQ29</f>
        <v>0</v>
      </c>
      <c r="WEZ17">
        <f>[1]MIDES!WRR29</f>
        <v>0</v>
      </c>
      <c r="WFA17">
        <f>[1]MIDES!WRS29</f>
        <v>0</v>
      </c>
      <c r="WFB17">
        <f>[1]MIDES!WRT29</f>
        <v>0</v>
      </c>
      <c r="WFC17">
        <f>[1]MIDES!WRU29</f>
        <v>0</v>
      </c>
      <c r="WFD17">
        <f>[1]MIDES!WRV29</f>
        <v>0</v>
      </c>
      <c r="WFE17">
        <f>[1]MIDES!WRW29</f>
        <v>0</v>
      </c>
      <c r="WFF17">
        <f>[1]MIDES!WRX29</f>
        <v>0</v>
      </c>
      <c r="WFG17">
        <f>[1]MIDES!WRY29</f>
        <v>0</v>
      </c>
      <c r="WFH17">
        <f>[1]MIDES!WRZ29</f>
        <v>0</v>
      </c>
      <c r="WFI17">
        <f>[1]MIDES!WSA29</f>
        <v>0</v>
      </c>
      <c r="WFJ17">
        <f>[1]MIDES!WSB29</f>
        <v>0</v>
      </c>
      <c r="WFK17">
        <f>[1]MIDES!WSC29</f>
        <v>0</v>
      </c>
      <c r="WFL17">
        <f>[1]MIDES!WSD29</f>
        <v>0</v>
      </c>
      <c r="WFM17">
        <f>[1]MIDES!WSE29</f>
        <v>0</v>
      </c>
      <c r="WFN17">
        <f>[1]MIDES!WSF29</f>
        <v>0</v>
      </c>
      <c r="WFO17">
        <f>[1]MIDES!WSG29</f>
        <v>0</v>
      </c>
      <c r="WFP17">
        <f>[1]MIDES!WSH29</f>
        <v>0</v>
      </c>
      <c r="WFQ17">
        <f>[1]MIDES!WSI29</f>
        <v>0</v>
      </c>
      <c r="WFR17">
        <f>[1]MIDES!WSJ29</f>
        <v>0</v>
      </c>
      <c r="WFS17">
        <f>[1]MIDES!WSK29</f>
        <v>0</v>
      </c>
      <c r="WFT17">
        <f>[1]MIDES!WSL29</f>
        <v>0</v>
      </c>
      <c r="WFU17">
        <f>[1]MIDES!WSM29</f>
        <v>0</v>
      </c>
      <c r="WFV17">
        <f>[1]MIDES!WSN29</f>
        <v>0</v>
      </c>
      <c r="WFW17">
        <f>[1]MIDES!WSO29</f>
        <v>0</v>
      </c>
      <c r="WFX17">
        <f>[1]MIDES!WSP29</f>
        <v>0</v>
      </c>
      <c r="WFY17">
        <f>[1]MIDES!WSQ29</f>
        <v>0</v>
      </c>
      <c r="WFZ17">
        <f>[1]MIDES!WSR29</f>
        <v>0</v>
      </c>
      <c r="WGA17">
        <f>[1]MIDES!WSS29</f>
        <v>0</v>
      </c>
      <c r="WGB17">
        <f>[1]MIDES!WST29</f>
        <v>0</v>
      </c>
      <c r="WGC17">
        <f>[1]MIDES!WSU29</f>
        <v>0</v>
      </c>
      <c r="WGD17">
        <f>[1]MIDES!WSV29</f>
        <v>0</v>
      </c>
      <c r="WGE17">
        <f>[1]MIDES!WSW29</f>
        <v>0</v>
      </c>
      <c r="WGF17">
        <f>[1]MIDES!WSX29</f>
        <v>0</v>
      </c>
      <c r="WGG17">
        <f>[1]MIDES!WSY29</f>
        <v>0</v>
      </c>
      <c r="WGH17">
        <f>[1]MIDES!WSZ29</f>
        <v>0</v>
      </c>
      <c r="WGI17">
        <f>[1]MIDES!WTA29</f>
        <v>0</v>
      </c>
      <c r="WGJ17">
        <f>[1]MIDES!WTB29</f>
        <v>0</v>
      </c>
      <c r="WGK17">
        <f>[1]MIDES!WTC29</f>
        <v>0</v>
      </c>
      <c r="WGL17">
        <f>[1]MIDES!WTD29</f>
        <v>0</v>
      </c>
      <c r="WGM17">
        <f>[1]MIDES!WTE29</f>
        <v>0</v>
      </c>
      <c r="WGN17">
        <f>[1]MIDES!WTF29</f>
        <v>0</v>
      </c>
      <c r="WGO17">
        <f>[1]MIDES!WTG29</f>
        <v>0</v>
      </c>
      <c r="WGP17">
        <f>[1]MIDES!WTH29</f>
        <v>0</v>
      </c>
      <c r="WGQ17">
        <f>[1]MIDES!WTI29</f>
        <v>0</v>
      </c>
      <c r="WGR17">
        <f>[1]MIDES!WTJ29</f>
        <v>0</v>
      </c>
      <c r="WGS17">
        <f>[1]MIDES!WTK29</f>
        <v>0</v>
      </c>
      <c r="WGT17">
        <f>[1]MIDES!WTL29</f>
        <v>0</v>
      </c>
      <c r="WGU17">
        <f>[1]MIDES!WTM29</f>
        <v>0</v>
      </c>
      <c r="WGV17">
        <f>[1]MIDES!WTN29</f>
        <v>0</v>
      </c>
      <c r="WGW17">
        <f>[1]MIDES!WTO29</f>
        <v>0</v>
      </c>
      <c r="WGX17">
        <f>[1]MIDES!WTP29</f>
        <v>0</v>
      </c>
      <c r="WGY17">
        <f>[1]MIDES!WTQ29</f>
        <v>0</v>
      </c>
      <c r="WGZ17">
        <f>[1]MIDES!WTR29</f>
        <v>0</v>
      </c>
      <c r="WHA17">
        <f>[1]MIDES!WTS29</f>
        <v>0</v>
      </c>
      <c r="WHB17">
        <f>[1]MIDES!WTT29</f>
        <v>0</v>
      </c>
      <c r="WHC17">
        <f>[1]MIDES!WTU29</f>
        <v>0</v>
      </c>
      <c r="WHD17">
        <f>[1]MIDES!WTV29</f>
        <v>0</v>
      </c>
      <c r="WHE17">
        <f>[1]MIDES!WTW29</f>
        <v>0</v>
      </c>
      <c r="WHF17">
        <f>[1]MIDES!WTX29</f>
        <v>0</v>
      </c>
      <c r="WHG17">
        <f>[1]MIDES!WTY29</f>
        <v>0</v>
      </c>
      <c r="WHH17">
        <f>[1]MIDES!WTZ29</f>
        <v>0</v>
      </c>
      <c r="WHI17">
        <f>[1]MIDES!WUA29</f>
        <v>0</v>
      </c>
      <c r="WHJ17">
        <f>[1]MIDES!WUB29</f>
        <v>0</v>
      </c>
      <c r="WHK17">
        <f>[1]MIDES!WUC29</f>
        <v>0</v>
      </c>
      <c r="WHL17">
        <f>[1]MIDES!WUD29</f>
        <v>0</v>
      </c>
      <c r="WHM17">
        <f>[1]MIDES!WUE29</f>
        <v>0</v>
      </c>
      <c r="WHN17">
        <f>[1]MIDES!WUF29</f>
        <v>0</v>
      </c>
      <c r="WHO17">
        <f>[1]MIDES!WUG29</f>
        <v>0</v>
      </c>
      <c r="WHP17">
        <f>[1]MIDES!WUH29</f>
        <v>0</v>
      </c>
      <c r="WHQ17">
        <f>[1]MIDES!WUI29</f>
        <v>0</v>
      </c>
      <c r="WHR17">
        <f>[1]MIDES!WUJ29</f>
        <v>0</v>
      </c>
      <c r="WHS17">
        <f>[1]MIDES!WUK29</f>
        <v>0</v>
      </c>
      <c r="WHT17">
        <f>[1]MIDES!WUL29</f>
        <v>0</v>
      </c>
      <c r="WHU17">
        <f>[1]MIDES!WUM29</f>
        <v>0</v>
      </c>
      <c r="WHV17">
        <f>[1]MIDES!WUN29</f>
        <v>0</v>
      </c>
      <c r="WHW17">
        <f>[1]MIDES!WUO29</f>
        <v>0</v>
      </c>
      <c r="WHX17">
        <f>[1]MIDES!WUP29</f>
        <v>0</v>
      </c>
      <c r="WHY17">
        <f>[1]MIDES!WUQ29</f>
        <v>0</v>
      </c>
      <c r="WHZ17">
        <f>[1]MIDES!WUR29</f>
        <v>0</v>
      </c>
      <c r="WIA17">
        <f>[1]MIDES!WUS29</f>
        <v>0</v>
      </c>
      <c r="WIB17">
        <f>[1]MIDES!WUT29</f>
        <v>0</v>
      </c>
      <c r="WIC17">
        <f>[1]MIDES!WUU29</f>
        <v>0</v>
      </c>
      <c r="WID17">
        <f>[1]MIDES!WUV29</f>
        <v>0</v>
      </c>
      <c r="WIE17">
        <f>[1]MIDES!WUW29</f>
        <v>0</v>
      </c>
      <c r="WIF17">
        <f>[1]MIDES!WUX29</f>
        <v>0</v>
      </c>
      <c r="WIG17">
        <f>[1]MIDES!WUY29</f>
        <v>0</v>
      </c>
      <c r="WIH17">
        <f>[1]MIDES!WUZ29</f>
        <v>0</v>
      </c>
      <c r="WII17">
        <f>[1]MIDES!WVA29</f>
        <v>0</v>
      </c>
      <c r="WIJ17">
        <f>[1]MIDES!WVB29</f>
        <v>0</v>
      </c>
      <c r="WIK17">
        <f>[1]MIDES!WVC29</f>
        <v>0</v>
      </c>
      <c r="WIL17">
        <f>[1]MIDES!WVD29</f>
        <v>0</v>
      </c>
      <c r="WIM17">
        <f>[1]MIDES!WVE29</f>
        <v>0</v>
      </c>
      <c r="WIN17">
        <f>[1]MIDES!WVF29</f>
        <v>0</v>
      </c>
      <c r="WIO17">
        <f>[1]MIDES!WVG29</f>
        <v>0</v>
      </c>
      <c r="WIP17">
        <f>[1]MIDES!WVH29</f>
        <v>0</v>
      </c>
      <c r="WIQ17">
        <f>[1]MIDES!WVI29</f>
        <v>0</v>
      </c>
      <c r="WIR17">
        <f>[1]MIDES!WVJ29</f>
        <v>0</v>
      </c>
      <c r="WIS17">
        <f>[1]MIDES!WVK29</f>
        <v>0</v>
      </c>
      <c r="WIT17">
        <f>[1]MIDES!WVL29</f>
        <v>0</v>
      </c>
      <c r="WIU17">
        <f>[1]MIDES!WVM29</f>
        <v>0</v>
      </c>
      <c r="WIV17">
        <f>[1]MIDES!WVN29</f>
        <v>0</v>
      </c>
      <c r="WIW17">
        <f>[1]MIDES!WVO29</f>
        <v>0</v>
      </c>
      <c r="WIX17">
        <f>[1]MIDES!WVP29</f>
        <v>0</v>
      </c>
      <c r="WIY17">
        <f>[1]MIDES!WVQ29</f>
        <v>0</v>
      </c>
      <c r="WIZ17">
        <f>[1]MIDES!WVR29</f>
        <v>0</v>
      </c>
      <c r="WJA17">
        <f>[1]MIDES!WVS29</f>
        <v>0</v>
      </c>
      <c r="WJB17">
        <f>[1]MIDES!WVT29</f>
        <v>0</v>
      </c>
      <c r="WJC17">
        <f>[1]MIDES!WVU29</f>
        <v>0</v>
      </c>
      <c r="WJD17">
        <f>[1]MIDES!WVV29</f>
        <v>0</v>
      </c>
      <c r="WJE17">
        <f>[1]MIDES!WVW29</f>
        <v>0</v>
      </c>
      <c r="WJF17">
        <f>[1]MIDES!WVX29</f>
        <v>0</v>
      </c>
      <c r="WJG17">
        <f>[1]MIDES!WVY29</f>
        <v>0</v>
      </c>
      <c r="WJH17">
        <f>[1]MIDES!WVZ29</f>
        <v>0</v>
      </c>
      <c r="WJI17">
        <f>[1]MIDES!WWA29</f>
        <v>0</v>
      </c>
      <c r="WJJ17">
        <f>[1]MIDES!WWB29</f>
        <v>0</v>
      </c>
      <c r="WJK17">
        <f>[1]MIDES!WWC29</f>
        <v>0</v>
      </c>
      <c r="WJL17">
        <f>[1]MIDES!WWD29</f>
        <v>0</v>
      </c>
      <c r="WJM17">
        <f>[1]MIDES!WWE29</f>
        <v>0</v>
      </c>
      <c r="WJN17">
        <f>[1]MIDES!WWF29</f>
        <v>0</v>
      </c>
      <c r="WJO17">
        <f>[1]MIDES!WWG29</f>
        <v>0</v>
      </c>
      <c r="WJP17">
        <f>[1]MIDES!WWH29</f>
        <v>0</v>
      </c>
      <c r="WJQ17">
        <f>[1]MIDES!WWI29</f>
        <v>0</v>
      </c>
      <c r="WJR17">
        <f>[1]MIDES!WWJ29</f>
        <v>0</v>
      </c>
      <c r="WJS17">
        <f>[1]MIDES!WWK29</f>
        <v>0</v>
      </c>
      <c r="WJT17">
        <f>[1]MIDES!WWL29</f>
        <v>0</v>
      </c>
      <c r="WJU17">
        <f>[1]MIDES!WWM29</f>
        <v>0</v>
      </c>
      <c r="WJV17">
        <f>[1]MIDES!WWN29</f>
        <v>0</v>
      </c>
      <c r="WJW17">
        <f>[1]MIDES!WWO29</f>
        <v>0</v>
      </c>
      <c r="WJX17">
        <f>[1]MIDES!WWP29</f>
        <v>0</v>
      </c>
      <c r="WJY17">
        <f>[1]MIDES!WWQ29</f>
        <v>0</v>
      </c>
      <c r="WJZ17">
        <f>[1]MIDES!WWR29</f>
        <v>0</v>
      </c>
      <c r="WKA17">
        <f>[1]MIDES!WWS29</f>
        <v>0</v>
      </c>
      <c r="WKB17">
        <f>[1]MIDES!WWT29</f>
        <v>0</v>
      </c>
      <c r="WKC17">
        <f>[1]MIDES!WWU29</f>
        <v>0</v>
      </c>
      <c r="WKD17">
        <f>[1]MIDES!WWV29</f>
        <v>0</v>
      </c>
      <c r="WKE17">
        <f>[1]MIDES!WWW29</f>
        <v>0</v>
      </c>
      <c r="WKF17">
        <f>[1]MIDES!WWX29</f>
        <v>0</v>
      </c>
      <c r="WKG17">
        <f>[1]MIDES!WWY29</f>
        <v>0</v>
      </c>
      <c r="WKH17">
        <f>[1]MIDES!WWZ29</f>
        <v>0</v>
      </c>
      <c r="WKI17">
        <f>[1]MIDES!WXA29</f>
        <v>0</v>
      </c>
      <c r="WKJ17">
        <f>[1]MIDES!WXB29</f>
        <v>0</v>
      </c>
      <c r="WKK17">
        <f>[1]MIDES!WXC29</f>
        <v>0</v>
      </c>
      <c r="WKL17">
        <f>[1]MIDES!WXD29</f>
        <v>0</v>
      </c>
      <c r="WKM17">
        <f>[1]MIDES!WXE29</f>
        <v>0</v>
      </c>
      <c r="WKN17">
        <f>[1]MIDES!WXF29</f>
        <v>0</v>
      </c>
      <c r="WKO17">
        <f>[1]MIDES!WXG29</f>
        <v>0</v>
      </c>
      <c r="WKP17">
        <f>[1]MIDES!WXH29</f>
        <v>0</v>
      </c>
      <c r="WKQ17">
        <f>[1]MIDES!WXI29</f>
        <v>0</v>
      </c>
      <c r="WKR17">
        <f>[1]MIDES!WXJ29</f>
        <v>0</v>
      </c>
      <c r="WKS17">
        <f>[1]MIDES!WXK29</f>
        <v>0</v>
      </c>
      <c r="WKT17">
        <f>[1]MIDES!WXL29</f>
        <v>0</v>
      </c>
      <c r="WKU17">
        <f>[1]MIDES!WXM29</f>
        <v>0</v>
      </c>
      <c r="WKV17">
        <f>[1]MIDES!WXN29</f>
        <v>0</v>
      </c>
      <c r="WKW17">
        <f>[1]MIDES!WXO29</f>
        <v>0</v>
      </c>
      <c r="WKX17">
        <f>[1]MIDES!WXP29</f>
        <v>0</v>
      </c>
      <c r="WKY17">
        <f>[1]MIDES!WXQ29</f>
        <v>0</v>
      </c>
      <c r="WKZ17">
        <f>[1]MIDES!WXR29</f>
        <v>0</v>
      </c>
      <c r="WLA17">
        <f>[1]MIDES!WXS29</f>
        <v>0</v>
      </c>
      <c r="WLB17">
        <f>[1]MIDES!WXT29</f>
        <v>0</v>
      </c>
      <c r="WLC17">
        <f>[1]MIDES!WXU29</f>
        <v>0</v>
      </c>
      <c r="WLD17">
        <f>[1]MIDES!WXV29</f>
        <v>0</v>
      </c>
      <c r="WLE17">
        <f>[1]MIDES!WXW29</f>
        <v>0</v>
      </c>
      <c r="WLF17">
        <f>[1]MIDES!WXX29</f>
        <v>0</v>
      </c>
      <c r="WLG17">
        <f>[1]MIDES!WXY29</f>
        <v>0</v>
      </c>
      <c r="WLH17">
        <f>[1]MIDES!WXZ29</f>
        <v>0</v>
      </c>
      <c r="WLI17">
        <f>[1]MIDES!WYA29</f>
        <v>0</v>
      </c>
      <c r="WLJ17">
        <f>[1]MIDES!WYB29</f>
        <v>0</v>
      </c>
      <c r="WLK17">
        <f>[1]MIDES!WYC29</f>
        <v>0</v>
      </c>
      <c r="WLL17">
        <f>[1]MIDES!WYD29</f>
        <v>0</v>
      </c>
      <c r="WLM17">
        <f>[1]MIDES!WYE29</f>
        <v>0</v>
      </c>
      <c r="WLN17">
        <f>[1]MIDES!WYF29</f>
        <v>0</v>
      </c>
      <c r="WLO17">
        <f>[1]MIDES!WYG29</f>
        <v>0</v>
      </c>
      <c r="WLP17">
        <f>[1]MIDES!WYH29</f>
        <v>0</v>
      </c>
      <c r="WLQ17">
        <f>[1]MIDES!WYI29</f>
        <v>0</v>
      </c>
      <c r="WLR17">
        <f>[1]MIDES!WYJ29</f>
        <v>0</v>
      </c>
      <c r="WLS17">
        <f>[1]MIDES!WYK29</f>
        <v>0</v>
      </c>
      <c r="WLT17">
        <f>[1]MIDES!WYL29</f>
        <v>0</v>
      </c>
      <c r="WLU17">
        <f>[1]MIDES!WYM29</f>
        <v>0</v>
      </c>
      <c r="WLV17">
        <f>[1]MIDES!WYN29</f>
        <v>0</v>
      </c>
      <c r="WLW17">
        <f>[1]MIDES!WYO29</f>
        <v>0</v>
      </c>
      <c r="WLX17">
        <f>[1]MIDES!WYP29</f>
        <v>0</v>
      </c>
      <c r="WLY17">
        <f>[1]MIDES!WYQ29</f>
        <v>0</v>
      </c>
      <c r="WLZ17">
        <f>[1]MIDES!WYR29</f>
        <v>0</v>
      </c>
      <c r="WMA17">
        <f>[1]MIDES!WYS29</f>
        <v>0</v>
      </c>
      <c r="WMB17">
        <f>[1]MIDES!WYT29</f>
        <v>0</v>
      </c>
      <c r="WMC17">
        <f>[1]MIDES!WYU29</f>
        <v>0</v>
      </c>
      <c r="WMD17">
        <f>[1]MIDES!WYV29</f>
        <v>0</v>
      </c>
      <c r="WME17">
        <f>[1]MIDES!WYW29</f>
        <v>0</v>
      </c>
      <c r="WMF17">
        <f>[1]MIDES!WYX29</f>
        <v>0</v>
      </c>
      <c r="WMG17">
        <f>[1]MIDES!WYY29</f>
        <v>0</v>
      </c>
      <c r="WMH17">
        <f>[1]MIDES!WYZ29</f>
        <v>0</v>
      </c>
      <c r="WMI17">
        <f>[1]MIDES!WZA29</f>
        <v>0</v>
      </c>
      <c r="WMJ17">
        <f>[1]MIDES!WZB29</f>
        <v>0</v>
      </c>
      <c r="WMK17">
        <f>[1]MIDES!WZC29</f>
        <v>0</v>
      </c>
      <c r="WML17">
        <f>[1]MIDES!WZD29</f>
        <v>0</v>
      </c>
      <c r="WMM17">
        <f>[1]MIDES!WZE29</f>
        <v>0</v>
      </c>
      <c r="WMN17">
        <f>[1]MIDES!WZF29</f>
        <v>0</v>
      </c>
      <c r="WMO17">
        <f>[1]MIDES!WZG29</f>
        <v>0</v>
      </c>
      <c r="WMP17">
        <f>[1]MIDES!WZH29</f>
        <v>0</v>
      </c>
      <c r="WMQ17">
        <f>[1]MIDES!WZI29</f>
        <v>0</v>
      </c>
      <c r="WMR17">
        <f>[1]MIDES!WZJ29</f>
        <v>0</v>
      </c>
      <c r="WMS17">
        <f>[1]MIDES!WZK29</f>
        <v>0</v>
      </c>
      <c r="WMT17">
        <f>[1]MIDES!WZL29</f>
        <v>0</v>
      </c>
      <c r="WMU17">
        <f>[1]MIDES!WZM29</f>
        <v>0</v>
      </c>
      <c r="WMV17">
        <f>[1]MIDES!WZN29</f>
        <v>0</v>
      </c>
      <c r="WMW17">
        <f>[1]MIDES!WZO29</f>
        <v>0</v>
      </c>
      <c r="WMX17">
        <f>[1]MIDES!WZP29</f>
        <v>0</v>
      </c>
      <c r="WMY17">
        <f>[1]MIDES!WZQ29</f>
        <v>0</v>
      </c>
      <c r="WMZ17">
        <f>[1]MIDES!WZR29</f>
        <v>0</v>
      </c>
      <c r="WNA17">
        <f>[1]MIDES!WZS29</f>
        <v>0</v>
      </c>
      <c r="WNB17">
        <f>[1]MIDES!WZT29</f>
        <v>0</v>
      </c>
      <c r="WNC17">
        <f>[1]MIDES!WZU29</f>
        <v>0</v>
      </c>
      <c r="WND17">
        <f>[1]MIDES!WZV29</f>
        <v>0</v>
      </c>
      <c r="WNE17">
        <f>[1]MIDES!WZW29</f>
        <v>0</v>
      </c>
      <c r="WNF17">
        <f>[1]MIDES!WZX29</f>
        <v>0</v>
      </c>
      <c r="WNG17">
        <f>[1]MIDES!WZY29</f>
        <v>0</v>
      </c>
      <c r="WNH17">
        <f>[1]MIDES!WZZ29</f>
        <v>0</v>
      </c>
      <c r="WNI17">
        <f>[1]MIDES!XAA29</f>
        <v>0</v>
      </c>
      <c r="WNJ17">
        <f>[1]MIDES!XAB29</f>
        <v>0</v>
      </c>
      <c r="WNK17">
        <f>[1]MIDES!XAC29</f>
        <v>0</v>
      </c>
      <c r="WNL17">
        <f>[1]MIDES!XAD29</f>
        <v>0</v>
      </c>
      <c r="WNM17">
        <f>[1]MIDES!XAE29</f>
        <v>0</v>
      </c>
      <c r="WNN17">
        <f>[1]MIDES!XAF29</f>
        <v>0</v>
      </c>
      <c r="WNO17">
        <f>[1]MIDES!XAG29</f>
        <v>0</v>
      </c>
      <c r="WNP17">
        <f>[1]MIDES!XAH29</f>
        <v>0</v>
      </c>
      <c r="WNQ17">
        <f>[1]MIDES!XAI29</f>
        <v>0</v>
      </c>
      <c r="WNR17">
        <f>[1]MIDES!XAJ29</f>
        <v>0</v>
      </c>
      <c r="WNS17">
        <f>[1]MIDES!XAK29</f>
        <v>0</v>
      </c>
      <c r="WNT17">
        <f>[1]MIDES!XAL29</f>
        <v>0</v>
      </c>
      <c r="WNU17">
        <f>[1]MIDES!XAM29</f>
        <v>0</v>
      </c>
      <c r="WNV17">
        <f>[1]MIDES!XAN29</f>
        <v>0</v>
      </c>
      <c r="WNW17">
        <f>[1]MIDES!XAO29</f>
        <v>0</v>
      </c>
      <c r="WNX17">
        <f>[1]MIDES!XAP29</f>
        <v>0</v>
      </c>
      <c r="WNY17">
        <f>[1]MIDES!XAQ29</f>
        <v>0</v>
      </c>
      <c r="WNZ17">
        <f>[1]MIDES!XAR29</f>
        <v>0</v>
      </c>
      <c r="WOA17">
        <f>[1]MIDES!XAS29</f>
        <v>0</v>
      </c>
      <c r="WOB17">
        <f>[1]MIDES!XAT29</f>
        <v>0</v>
      </c>
      <c r="WOC17">
        <f>[1]MIDES!XAU29</f>
        <v>0</v>
      </c>
      <c r="WOD17">
        <f>[1]MIDES!XAV29</f>
        <v>0</v>
      </c>
      <c r="WOE17">
        <f>[1]MIDES!XAW29</f>
        <v>0</v>
      </c>
      <c r="WOF17">
        <f>[1]MIDES!XAX29</f>
        <v>0</v>
      </c>
      <c r="WOG17">
        <f>[1]MIDES!XAY29</f>
        <v>0</v>
      </c>
      <c r="WOH17">
        <f>[1]MIDES!XAZ29</f>
        <v>0</v>
      </c>
      <c r="WOI17">
        <f>[1]MIDES!XBA29</f>
        <v>0</v>
      </c>
      <c r="WOJ17">
        <f>[1]MIDES!XBB29</f>
        <v>0</v>
      </c>
      <c r="WOK17">
        <f>[1]MIDES!XBC29</f>
        <v>0</v>
      </c>
      <c r="WOL17">
        <f>[1]MIDES!XBD29</f>
        <v>0</v>
      </c>
      <c r="WOM17">
        <f>[1]MIDES!XBE29</f>
        <v>0</v>
      </c>
      <c r="WON17">
        <f>[1]MIDES!XBF29</f>
        <v>0</v>
      </c>
      <c r="WOO17">
        <f>[1]MIDES!XBG29</f>
        <v>0</v>
      </c>
      <c r="WOP17">
        <f>[1]MIDES!XBH29</f>
        <v>0</v>
      </c>
      <c r="WOQ17">
        <f>[1]MIDES!XBI29</f>
        <v>0</v>
      </c>
      <c r="WOR17">
        <f>[1]MIDES!XBJ29</f>
        <v>0</v>
      </c>
      <c r="WOS17">
        <f>[1]MIDES!XBK29</f>
        <v>0</v>
      </c>
      <c r="WOT17">
        <f>[1]MIDES!XBL29</f>
        <v>0</v>
      </c>
      <c r="WOU17">
        <f>[1]MIDES!XBM29</f>
        <v>0</v>
      </c>
      <c r="WOV17">
        <f>[1]MIDES!XBN29</f>
        <v>0</v>
      </c>
      <c r="WOW17">
        <f>[1]MIDES!XBO29</f>
        <v>0</v>
      </c>
      <c r="WOX17">
        <f>[1]MIDES!XBP29</f>
        <v>0</v>
      </c>
      <c r="WOY17">
        <f>[1]MIDES!XBQ29</f>
        <v>0</v>
      </c>
      <c r="WOZ17">
        <f>[1]MIDES!XBR29</f>
        <v>0</v>
      </c>
      <c r="WPA17">
        <f>[1]MIDES!XBS29</f>
        <v>0</v>
      </c>
      <c r="WPB17">
        <f>[1]MIDES!XBT29</f>
        <v>0</v>
      </c>
      <c r="WPC17">
        <f>[1]MIDES!XBU29</f>
        <v>0</v>
      </c>
      <c r="WPD17">
        <f>[1]MIDES!XBV29</f>
        <v>0</v>
      </c>
      <c r="WPE17">
        <f>[1]MIDES!XBW29</f>
        <v>0</v>
      </c>
      <c r="WPF17">
        <f>[1]MIDES!XBX29</f>
        <v>0</v>
      </c>
      <c r="WPG17">
        <f>[1]MIDES!XBY29</f>
        <v>0</v>
      </c>
      <c r="WPH17">
        <f>[1]MIDES!XBZ29</f>
        <v>0</v>
      </c>
      <c r="WPI17">
        <f>[1]MIDES!XCA29</f>
        <v>0</v>
      </c>
      <c r="WPJ17">
        <f>[1]MIDES!XCB29</f>
        <v>0</v>
      </c>
      <c r="WPK17">
        <f>[1]MIDES!XCC29</f>
        <v>0</v>
      </c>
      <c r="WPL17">
        <f>[1]MIDES!XCD29</f>
        <v>0</v>
      </c>
      <c r="WPM17">
        <f>[1]MIDES!XCE29</f>
        <v>0</v>
      </c>
      <c r="WPN17">
        <f>[1]MIDES!XCF29</f>
        <v>0</v>
      </c>
      <c r="WPO17">
        <f>[1]MIDES!XCG29</f>
        <v>0</v>
      </c>
      <c r="WPP17">
        <f>[1]MIDES!XCH29</f>
        <v>0</v>
      </c>
      <c r="WPQ17">
        <f>[1]MIDES!XCI29</f>
        <v>0</v>
      </c>
      <c r="WPR17">
        <f>[1]MIDES!XCJ29</f>
        <v>0</v>
      </c>
      <c r="WPS17">
        <f>[1]MIDES!XCK29</f>
        <v>0</v>
      </c>
      <c r="WPT17">
        <f>[1]MIDES!XCL29</f>
        <v>0</v>
      </c>
      <c r="WPU17">
        <f>[1]MIDES!XCM29</f>
        <v>0</v>
      </c>
      <c r="WPV17">
        <f>[1]MIDES!XCN29</f>
        <v>0</v>
      </c>
      <c r="WPW17">
        <f>[1]MIDES!XCO29</f>
        <v>0</v>
      </c>
      <c r="WPX17">
        <f>[1]MIDES!XCP29</f>
        <v>0</v>
      </c>
      <c r="WPY17">
        <f>[1]MIDES!XCQ29</f>
        <v>0</v>
      </c>
      <c r="WPZ17">
        <f>[1]MIDES!XCR29</f>
        <v>0</v>
      </c>
      <c r="WQA17">
        <f>[1]MIDES!XCS29</f>
        <v>0</v>
      </c>
      <c r="WQB17">
        <f>[1]MIDES!XCT29</f>
        <v>0</v>
      </c>
      <c r="WQC17">
        <f>[1]MIDES!XCU29</f>
        <v>0</v>
      </c>
      <c r="WQD17">
        <f>[1]MIDES!XCV29</f>
        <v>0</v>
      </c>
      <c r="WQE17">
        <f>[1]MIDES!XCW29</f>
        <v>0</v>
      </c>
      <c r="WQF17">
        <f>[1]MIDES!XCX29</f>
        <v>0</v>
      </c>
      <c r="WQG17">
        <f>[1]MIDES!XCY29</f>
        <v>0</v>
      </c>
      <c r="WQH17">
        <f>[1]MIDES!XCZ29</f>
        <v>0</v>
      </c>
      <c r="WQI17">
        <f>[1]MIDES!XDA29</f>
        <v>0</v>
      </c>
      <c r="WQJ17">
        <f>[1]MIDES!XDB29</f>
        <v>0</v>
      </c>
      <c r="WQK17">
        <f>[1]MIDES!XDC29</f>
        <v>0</v>
      </c>
      <c r="WQL17">
        <f>[1]MIDES!XDD29</f>
        <v>0</v>
      </c>
      <c r="WQM17">
        <f>[1]MIDES!XDE29</f>
        <v>0</v>
      </c>
      <c r="WQN17">
        <f>[1]MIDES!XDF29</f>
        <v>0</v>
      </c>
      <c r="WQO17">
        <f>[1]MIDES!XDG29</f>
        <v>0</v>
      </c>
      <c r="WQP17">
        <f>[1]MIDES!XDH29</f>
        <v>0</v>
      </c>
      <c r="WQQ17">
        <f>[1]MIDES!XDI29</f>
        <v>0</v>
      </c>
      <c r="WQR17">
        <f>[1]MIDES!XDJ29</f>
        <v>0</v>
      </c>
      <c r="WQS17">
        <f>[1]MIDES!XDK29</f>
        <v>0</v>
      </c>
      <c r="WQT17">
        <f>[1]MIDES!XDL29</f>
        <v>0</v>
      </c>
      <c r="WQU17">
        <f>[1]MIDES!XDM29</f>
        <v>0</v>
      </c>
      <c r="WQV17">
        <f>[1]MIDES!XDN29</f>
        <v>0</v>
      </c>
      <c r="WQW17">
        <f>[1]MIDES!XDO29</f>
        <v>0</v>
      </c>
      <c r="WQX17">
        <f>[1]MIDES!XDP29</f>
        <v>0</v>
      </c>
      <c r="WQY17">
        <f>[1]MIDES!XDQ29</f>
        <v>0</v>
      </c>
      <c r="WQZ17">
        <f>[1]MIDES!XDR29</f>
        <v>0</v>
      </c>
      <c r="WRA17">
        <f>[1]MIDES!XDS29</f>
        <v>0</v>
      </c>
      <c r="WRB17">
        <f>[1]MIDES!XDT29</f>
        <v>0</v>
      </c>
      <c r="WRC17">
        <f>[1]MIDES!XDU29</f>
        <v>0</v>
      </c>
      <c r="WRD17">
        <f>[1]MIDES!XDV29</f>
        <v>0</v>
      </c>
      <c r="WRE17">
        <f>[1]MIDES!XDW29</f>
        <v>0</v>
      </c>
      <c r="WRF17">
        <f>[1]MIDES!XDX29</f>
        <v>0</v>
      </c>
      <c r="WRG17">
        <f>[1]MIDES!XDY29</f>
        <v>0</v>
      </c>
      <c r="WRH17">
        <f>[1]MIDES!XDZ29</f>
        <v>0</v>
      </c>
      <c r="WRI17">
        <f>[1]MIDES!XEA29</f>
        <v>0</v>
      </c>
      <c r="WRJ17">
        <f>[1]MIDES!XEB29</f>
        <v>0</v>
      </c>
      <c r="WRK17">
        <f>[1]MIDES!XEC29</f>
        <v>0</v>
      </c>
      <c r="WRL17">
        <f>[1]MIDES!XED29</f>
        <v>0</v>
      </c>
      <c r="WRM17">
        <f>[1]MIDES!XEE29</f>
        <v>0</v>
      </c>
      <c r="WRN17">
        <f>[1]MIDES!XEF29</f>
        <v>0</v>
      </c>
      <c r="WRO17">
        <f>[1]MIDES!XEG29</f>
        <v>0</v>
      </c>
      <c r="WRP17">
        <f>[1]MIDES!XEH29</f>
        <v>0</v>
      </c>
      <c r="WRQ17">
        <f>[1]MIDES!XEI29</f>
        <v>0</v>
      </c>
      <c r="WRR17">
        <f>[1]MIDES!XEJ29</f>
        <v>0</v>
      </c>
      <c r="WRS17">
        <f>[1]MIDES!XEK29</f>
        <v>0</v>
      </c>
      <c r="WRT17">
        <f>[1]MIDES!XEL29</f>
        <v>0</v>
      </c>
      <c r="WRU17">
        <f>[1]MIDES!XEM29</f>
        <v>0</v>
      </c>
      <c r="WRV17">
        <f>[1]MIDES!XEN29</f>
        <v>0</v>
      </c>
      <c r="WRW17">
        <f>[1]MIDES!XEO29</f>
        <v>0</v>
      </c>
      <c r="WRX17">
        <f>[1]MIDES!XEP29</f>
        <v>0</v>
      </c>
      <c r="WRY17">
        <f>[1]MIDES!XEQ29</f>
        <v>0</v>
      </c>
      <c r="WRZ17">
        <f>[1]MIDES!XER29</f>
        <v>0</v>
      </c>
      <c r="WSA17">
        <f>[1]MIDES!XES29</f>
        <v>0</v>
      </c>
      <c r="WSB17">
        <f>[1]MIDES!XET29</f>
        <v>0</v>
      </c>
      <c r="WSC17">
        <f>[1]MIDES!XEU29</f>
        <v>0</v>
      </c>
      <c r="WSD17">
        <f>[1]MIDES!XEV29</f>
        <v>0</v>
      </c>
      <c r="WSE17">
        <f>[1]MIDES!XEW29</f>
        <v>0</v>
      </c>
      <c r="WSF17">
        <f>[1]MIDES!XEX29</f>
        <v>0</v>
      </c>
      <c r="WSG17">
        <f>[1]MIDES!XEY29</f>
        <v>0</v>
      </c>
      <c r="WSH17">
        <f>[1]MIDES!XEZ29</f>
        <v>0</v>
      </c>
      <c r="WSI17">
        <f>[1]MIDES!XFA29</f>
        <v>0</v>
      </c>
      <c r="WSJ17">
        <f>[1]MIDES!XFB29</f>
        <v>0</v>
      </c>
      <c r="WSK17">
        <f>[1]MIDES!XFC29</f>
        <v>0</v>
      </c>
      <c r="WSL17">
        <f>[1]MIDES!XFD29</f>
        <v>0</v>
      </c>
    </row>
    <row r="18" spans="1:16054">
      <c r="A18" s="6" t="str">
        <f>[1]MIDES!A30</f>
        <v>San Salvador</v>
      </c>
      <c r="B18" s="6" t="str">
        <f>[1]MIDES!B30</f>
        <v>Rosario de Mora</v>
      </c>
      <c r="C18" s="6">
        <f>[1]MIDES!C30</f>
        <v>24.71</v>
      </c>
      <c r="D18" s="6">
        <f>[1]MIDES!D30</f>
        <v>32.57</v>
      </c>
      <c r="E18" s="6">
        <f>[1]MIDES!E30</f>
        <v>33.58</v>
      </c>
      <c r="F18" s="6">
        <f>[1]MIDES!F30</f>
        <v>31.49</v>
      </c>
      <c r="G18" s="6">
        <f>[1]MIDES!G30</f>
        <v>47.32</v>
      </c>
      <c r="H18" s="6">
        <f>[1]MIDES!H30</f>
        <v>37.03</v>
      </c>
      <c r="I18" s="6">
        <f>[1]MIDES!I30</f>
        <v>33.81</v>
      </c>
      <c r="J18" s="6">
        <f>[1]MIDES!J30</f>
        <v>38.28</v>
      </c>
      <c r="K18" s="6">
        <f>[1]MIDES!K30</f>
        <v>43.34</v>
      </c>
      <c r="L18" s="6">
        <f>[1]MIDES!L30</f>
        <v>35.1</v>
      </c>
      <c r="M18" s="6">
        <f>[1]MIDES!M30</f>
        <v>33.090000000000003</v>
      </c>
      <c r="N18" s="6">
        <f>[1]MIDES!N30</f>
        <v>31.14</v>
      </c>
      <c r="O18" s="6">
        <f>[1]MIDES!O30</f>
        <v>421.46000000000004</v>
      </c>
      <c r="P18">
        <f>[1]MIDES!MH30</f>
        <v>0</v>
      </c>
      <c r="Q18">
        <f>[1]MIDES!MI30</f>
        <v>0</v>
      </c>
      <c r="R18">
        <f>[1]MIDES!MJ30</f>
        <v>0</v>
      </c>
      <c r="S18">
        <f>[1]MIDES!MK30</f>
        <v>0</v>
      </c>
      <c r="T18">
        <f>[1]MIDES!ML30</f>
        <v>0</v>
      </c>
      <c r="U18">
        <f>[1]MIDES!MM30</f>
        <v>0</v>
      </c>
      <c r="V18">
        <f>[1]MIDES!MN30</f>
        <v>0</v>
      </c>
      <c r="W18">
        <f>[1]MIDES!MO30</f>
        <v>0</v>
      </c>
      <c r="X18">
        <f>[1]MIDES!MP30</f>
        <v>0</v>
      </c>
      <c r="Y18">
        <f>[1]MIDES!MQ30</f>
        <v>0</v>
      </c>
      <c r="Z18">
        <f>[1]MIDES!MR30</f>
        <v>0</v>
      </c>
      <c r="AA18">
        <f>[1]MIDES!MS30</f>
        <v>0</v>
      </c>
      <c r="AB18">
        <f>[1]MIDES!MT30</f>
        <v>0</v>
      </c>
      <c r="AC18">
        <f>[1]MIDES!MU30</f>
        <v>0</v>
      </c>
      <c r="AD18">
        <f>[1]MIDES!MV30</f>
        <v>0</v>
      </c>
      <c r="AE18">
        <f>[1]MIDES!MW30</f>
        <v>0</v>
      </c>
      <c r="AF18">
        <f>[1]MIDES!MX30</f>
        <v>0</v>
      </c>
      <c r="AG18">
        <f>[1]MIDES!MY30</f>
        <v>0</v>
      </c>
      <c r="AH18">
        <f>[1]MIDES!MZ30</f>
        <v>0</v>
      </c>
      <c r="AI18">
        <f>[1]MIDES!NA30</f>
        <v>0</v>
      </c>
      <c r="AJ18">
        <f>[1]MIDES!NB30</f>
        <v>0</v>
      </c>
      <c r="AK18">
        <f>[1]MIDES!NC30</f>
        <v>0</v>
      </c>
      <c r="AL18">
        <f>[1]MIDES!ND30</f>
        <v>0</v>
      </c>
      <c r="AM18">
        <f>[1]MIDES!NE30</f>
        <v>0</v>
      </c>
      <c r="AN18">
        <f>[1]MIDES!NF30</f>
        <v>0</v>
      </c>
      <c r="AO18">
        <f>[1]MIDES!NG30</f>
        <v>0</v>
      </c>
      <c r="AP18">
        <f>[1]MIDES!NH30</f>
        <v>0</v>
      </c>
      <c r="AQ18">
        <f>[1]MIDES!NI30</f>
        <v>0</v>
      </c>
      <c r="AR18">
        <f>[1]MIDES!NJ30</f>
        <v>0</v>
      </c>
      <c r="AS18">
        <f>[1]MIDES!NK30</f>
        <v>0</v>
      </c>
      <c r="AT18">
        <f>[1]MIDES!NL30</f>
        <v>0</v>
      </c>
      <c r="AU18">
        <f>[1]MIDES!NM30</f>
        <v>0</v>
      </c>
      <c r="AV18">
        <f>[1]MIDES!NN30</f>
        <v>0</v>
      </c>
      <c r="AW18">
        <f>[1]MIDES!NO30</f>
        <v>0</v>
      </c>
      <c r="AX18">
        <f>[1]MIDES!NP30</f>
        <v>0</v>
      </c>
      <c r="AY18">
        <f>[1]MIDES!NQ30</f>
        <v>0</v>
      </c>
      <c r="AZ18">
        <f>[1]MIDES!NR30</f>
        <v>0</v>
      </c>
      <c r="BA18">
        <f>[1]MIDES!NS30</f>
        <v>0</v>
      </c>
      <c r="BB18">
        <f>[1]MIDES!NT30</f>
        <v>0</v>
      </c>
      <c r="BC18">
        <f>[1]MIDES!NU30</f>
        <v>0</v>
      </c>
      <c r="BD18">
        <f>[1]MIDES!NV30</f>
        <v>0</v>
      </c>
      <c r="BE18">
        <f>[1]MIDES!NW30</f>
        <v>0</v>
      </c>
      <c r="BF18">
        <f>[1]MIDES!NX30</f>
        <v>0</v>
      </c>
      <c r="BG18">
        <f>[1]MIDES!NY30</f>
        <v>0</v>
      </c>
      <c r="BH18">
        <f>[1]MIDES!NZ30</f>
        <v>0</v>
      </c>
      <c r="BI18">
        <f>[1]MIDES!OA30</f>
        <v>0</v>
      </c>
      <c r="BJ18">
        <f>[1]MIDES!OB30</f>
        <v>0</v>
      </c>
      <c r="BK18">
        <f>[1]MIDES!OC30</f>
        <v>0</v>
      </c>
      <c r="BL18">
        <f>[1]MIDES!OD30</f>
        <v>0</v>
      </c>
      <c r="BM18">
        <f>[1]MIDES!OE30</f>
        <v>0</v>
      </c>
      <c r="BN18">
        <f>[1]MIDES!OF30</f>
        <v>0</v>
      </c>
      <c r="BO18">
        <f>[1]MIDES!OG30</f>
        <v>0</v>
      </c>
      <c r="BP18">
        <f>[1]MIDES!OH30</f>
        <v>0</v>
      </c>
      <c r="BQ18">
        <f>[1]MIDES!OI30</f>
        <v>0</v>
      </c>
      <c r="BR18">
        <f>[1]MIDES!OJ30</f>
        <v>0</v>
      </c>
      <c r="BS18">
        <f>[1]MIDES!OK30</f>
        <v>0</v>
      </c>
      <c r="BT18">
        <f>[1]MIDES!OL30</f>
        <v>0</v>
      </c>
      <c r="BU18">
        <f>[1]MIDES!OM30</f>
        <v>0</v>
      </c>
      <c r="BV18">
        <f>[1]MIDES!ON30</f>
        <v>0</v>
      </c>
      <c r="BW18">
        <f>[1]MIDES!OO30</f>
        <v>0</v>
      </c>
      <c r="BX18">
        <f>[1]MIDES!OP30</f>
        <v>0</v>
      </c>
      <c r="BY18">
        <f>[1]MIDES!OQ30</f>
        <v>0</v>
      </c>
      <c r="BZ18">
        <f>[1]MIDES!OR30</f>
        <v>0</v>
      </c>
      <c r="CA18">
        <f>[1]MIDES!OS30</f>
        <v>0</v>
      </c>
      <c r="CB18">
        <f>[1]MIDES!OT30</f>
        <v>0</v>
      </c>
      <c r="CC18">
        <f>[1]MIDES!OU30</f>
        <v>0</v>
      </c>
      <c r="CD18">
        <f>[1]MIDES!OV30</f>
        <v>0</v>
      </c>
      <c r="CE18">
        <f>[1]MIDES!OW30</f>
        <v>0</v>
      </c>
      <c r="CF18">
        <f>[1]MIDES!OX30</f>
        <v>0</v>
      </c>
      <c r="CG18">
        <f>[1]MIDES!OY30</f>
        <v>0</v>
      </c>
      <c r="CH18">
        <f>[1]MIDES!OZ30</f>
        <v>0</v>
      </c>
      <c r="CI18">
        <f>[1]MIDES!PA30</f>
        <v>0</v>
      </c>
      <c r="CJ18">
        <f>[1]MIDES!PB30</f>
        <v>0</v>
      </c>
      <c r="CK18">
        <f>[1]MIDES!PC30</f>
        <v>0</v>
      </c>
      <c r="CL18">
        <f>[1]MIDES!PD30</f>
        <v>0</v>
      </c>
      <c r="CM18">
        <f>[1]MIDES!PE30</f>
        <v>0</v>
      </c>
      <c r="CN18">
        <f>[1]MIDES!PF30</f>
        <v>0</v>
      </c>
      <c r="CO18">
        <f>[1]MIDES!PG30</f>
        <v>0</v>
      </c>
      <c r="CP18">
        <f>[1]MIDES!PH30</f>
        <v>0</v>
      </c>
      <c r="CQ18">
        <f>[1]MIDES!PI30</f>
        <v>0</v>
      </c>
      <c r="CR18">
        <f>[1]MIDES!PJ30</f>
        <v>0</v>
      </c>
      <c r="CS18">
        <f>[1]MIDES!PK30</f>
        <v>0</v>
      </c>
      <c r="CT18">
        <f>[1]MIDES!PL30</f>
        <v>0</v>
      </c>
      <c r="CU18">
        <f>[1]MIDES!PM30</f>
        <v>0</v>
      </c>
      <c r="CV18">
        <f>[1]MIDES!PN30</f>
        <v>0</v>
      </c>
      <c r="CW18">
        <f>[1]MIDES!PO30</f>
        <v>0</v>
      </c>
      <c r="CX18">
        <f>[1]MIDES!PP30</f>
        <v>0</v>
      </c>
      <c r="CY18">
        <f>[1]MIDES!PQ30</f>
        <v>0</v>
      </c>
      <c r="CZ18">
        <f>[1]MIDES!PR30</f>
        <v>0</v>
      </c>
      <c r="DA18">
        <f>[1]MIDES!PS30</f>
        <v>0</v>
      </c>
      <c r="DB18">
        <f>[1]MIDES!PT30</f>
        <v>0</v>
      </c>
      <c r="DC18">
        <f>[1]MIDES!PU30</f>
        <v>0</v>
      </c>
      <c r="DD18">
        <f>[1]MIDES!PV30</f>
        <v>0</v>
      </c>
      <c r="DE18">
        <f>[1]MIDES!PW30</f>
        <v>0</v>
      </c>
      <c r="DF18">
        <f>[1]MIDES!PX30</f>
        <v>0</v>
      </c>
      <c r="DG18">
        <f>[1]MIDES!PY30</f>
        <v>0</v>
      </c>
      <c r="DH18">
        <f>[1]MIDES!PZ30</f>
        <v>0</v>
      </c>
      <c r="DI18">
        <f>[1]MIDES!QA30</f>
        <v>0</v>
      </c>
      <c r="DJ18">
        <f>[1]MIDES!QB30</f>
        <v>0</v>
      </c>
      <c r="DK18">
        <f>[1]MIDES!QC30</f>
        <v>0</v>
      </c>
      <c r="DL18">
        <f>[1]MIDES!QD30</f>
        <v>0</v>
      </c>
      <c r="DM18">
        <f>[1]MIDES!QE30</f>
        <v>0</v>
      </c>
      <c r="DN18">
        <f>[1]MIDES!QF30</f>
        <v>0</v>
      </c>
      <c r="DO18">
        <f>[1]MIDES!QG30</f>
        <v>0</v>
      </c>
      <c r="DP18">
        <f>[1]MIDES!QH30</f>
        <v>0</v>
      </c>
      <c r="DQ18">
        <f>[1]MIDES!QI30</f>
        <v>0</v>
      </c>
      <c r="DR18">
        <f>[1]MIDES!QJ30</f>
        <v>0</v>
      </c>
      <c r="DS18">
        <f>[1]MIDES!QK30</f>
        <v>0</v>
      </c>
      <c r="DT18">
        <f>[1]MIDES!QL30</f>
        <v>0</v>
      </c>
      <c r="DU18">
        <f>[1]MIDES!QM30</f>
        <v>0</v>
      </c>
      <c r="DV18">
        <f>[1]MIDES!QN30</f>
        <v>0</v>
      </c>
      <c r="DW18">
        <f>[1]MIDES!QO30</f>
        <v>0</v>
      </c>
      <c r="DX18">
        <f>[1]MIDES!QP30</f>
        <v>0</v>
      </c>
      <c r="DY18">
        <f>[1]MIDES!QQ30</f>
        <v>0</v>
      </c>
      <c r="DZ18">
        <f>[1]MIDES!QR30</f>
        <v>0</v>
      </c>
      <c r="EA18">
        <f>[1]MIDES!QS30</f>
        <v>0</v>
      </c>
      <c r="EB18">
        <f>[1]MIDES!QT30</f>
        <v>0</v>
      </c>
      <c r="EC18">
        <f>[1]MIDES!QU30</f>
        <v>0</v>
      </c>
      <c r="ED18">
        <f>[1]MIDES!QV30</f>
        <v>0</v>
      </c>
      <c r="EE18">
        <f>[1]MIDES!QW30</f>
        <v>0</v>
      </c>
      <c r="EF18">
        <f>[1]MIDES!QX30</f>
        <v>0</v>
      </c>
      <c r="EG18">
        <f>[1]MIDES!QY30</f>
        <v>0</v>
      </c>
      <c r="EH18">
        <f>[1]MIDES!QZ30</f>
        <v>0</v>
      </c>
      <c r="EI18">
        <f>[1]MIDES!RA30</f>
        <v>0</v>
      </c>
      <c r="EJ18">
        <f>[1]MIDES!RB30</f>
        <v>0</v>
      </c>
      <c r="EK18">
        <f>[1]MIDES!RC30</f>
        <v>0</v>
      </c>
      <c r="EL18">
        <f>[1]MIDES!RD30</f>
        <v>0</v>
      </c>
      <c r="EM18">
        <f>[1]MIDES!RE30</f>
        <v>0</v>
      </c>
      <c r="EN18">
        <f>[1]MIDES!RF30</f>
        <v>0</v>
      </c>
      <c r="EO18">
        <f>[1]MIDES!RG30</f>
        <v>0</v>
      </c>
      <c r="EP18">
        <f>[1]MIDES!RH30</f>
        <v>0</v>
      </c>
      <c r="EQ18">
        <f>[1]MIDES!RI30</f>
        <v>0</v>
      </c>
      <c r="ER18">
        <f>[1]MIDES!RJ30</f>
        <v>0</v>
      </c>
      <c r="ES18">
        <f>[1]MIDES!RK30</f>
        <v>0</v>
      </c>
      <c r="ET18">
        <f>[1]MIDES!RL30</f>
        <v>0</v>
      </c>
      <c r="EU18">
        <f>[1]MIDES!RM30</f>
        <v>0</v>
      </c>
      <c r="EV18">
        <f>[1]MIDES!RN30</f>
        <v>0</v>
      </c>
      <c r="EW18">
        <f>[1]MIDES!RO30</f>
        <v>0</v>
      </c>
      <c r="EX18">
        <f>[1]MIDES!RP30</f>
        <v>0</v>
      </c>
      <c r="EY18">
        <f>[1]MIDES!RQ30</f>
        <v>0</v>
      </c>
      <c r="EZ18">
        <f>[1]MIDES!RR30</f>
        <v>0</v>
      </c>
      <c r="FA18">
        <f>[1]MIDES!RS30</f>
        <v>0</v>
      </c>
      <c r="FB18">
        <f>[1]MIDES!RT30</f>
        <v>0</v>
      </c>
      <c r="FC18">
        <f>[1]MIDES!RU30</f>
        <v>0</v>
      </c>
      <c r="FD18">
        <f>[1]MIDES!RV30</f>
        <v>0</v>
      </c>
      <c r="FE18">
        <f>[1]MIDES!RW30</f>
        <v>0</v>
      </c>
      <c r="FF18">
        <f>[1]MIDES!RX30</f>
        <v>0</v>
      </c>
      <c r="FG18">
        <f>[1]MIDES!RY30</f>
        <v>0</v>
      </c>
      <c r="FH18">
        <f>[1]MIDES!RZ30</f>
        <v>0</v>
      </c>
      <c r="FI18">
        <f>[1]MIDES!SA30</f>
        <v>0</v>
      </c>
      <c r="FJ18">
        <f>[1]MIDES!SB30</f>
        <v>0</v>
      </c>
      <c r="FK18">
        <f>[1]MIDES!SC30</f>
        <v>0</v>
      </c>
      <c r="FL18">
        <f>[1]MIDES!SD30</f>
        <v>0</v>
      </c>
      <c r="FM18">
        <f>[1]MIDES!SE30</f>
        <v>0</v>
      </c>
      <c r="FN18">
        <f>[1]MIDES!SF30</f>
        <v>0</v>
      </c>
      <c r="FO18">
        <f>[1]MIDES!SG30</f>
        <v>0</v>
      </c>
      <c r="FP18">
        <f>[1]MIDES!SH30</f>
        <v>0</v>
      </c>
      <c r="FQ18">
        <f>[1]MIDES!SI30</f>
        <v>0</v>
      </c>
      <c r="FR18">
        <f>[1]MIDES!SJ30</f>
        <v>0</v>
      </c>
      <c r="FS18">
        <f>[1]MIDES!SK30</f>
        <v>0</v>
      </c>
      <c r="FT18">
        <f>[1]MIDES!SL30</f>
        <v>0</v>
      </c>
      <c r="FU18">
        <f>[1]MIDES!SM30</f>
        <v>0</v>
      </c>
      <c r="FV18">
        <f>[1]MIDES!SN30</f>
        <v>0</v>
      </c>
      <c r="FW18">
        <f>[1]MIDES!SO30</f>
        <v>0</v>
      </c>
      <c r="FX18">
        <f>[1]MIDES!SP30</f>
        <v>0</v>
      </c>
      <c r="FY18">
        <f>[1]MIDES!SQ30</f>
        <v>0</v>
      </c>
      <c r="FZ18">
        <f>[1]MIDES!SR30</f>
        <v>0</v>
      </c>
      <c r="GA18">
        <f>[1]MIDES!SS30</f>
        <v>0</v>
      </c>
      <c r="GB18">
        <f>[1]MIDES!ST30</f>
        <v>0</v>
      </c>
      <c r="GC18">
        <f>[1]MIDES!SU30</f>
        <v>0</v>
      </c>
      <c r="GD18">
        <f>[1]MIDES!SV30</f>
        <v>0</v>
      </c>
      <c r="GE18">
        <f>[1]MIDES!SW30</f>
        <v>0</v>
      </c>
      <c r="GF18">
        <f>[1]MIDES!SX30</f>
        <v>0</v>
      </c>
      <c r="GG18">
        <f>[1]MIDES!SY30</f>
        <v>0</v>
      </c>
      <c r="GH18">
        <f>[1]MIDES!SZ30</f>
        <v>0</v>
      </c>
      <c r="GI18">
        <f>[1]MIDES!TA30</f>
        <v>0</v>
      </c>
      <c r="GJ18">
        <f>[1]MIDES!TB30</f>
        <v>0</v>
      </c>
      <c r="GK18">
        <f>[1]MIDES!TC30</f>
        <v>0</v>
      </c>
      <c r="GL18">
        <f>[1]MIDES!TD30</f>
        <v>0</v>
      </c>
      <c r="GM18">
        <f>[1]MIDES!TE30</f>
        <v>0</v>
      </c>
      <c r="GN18">
        <f>[1]MIDES!TF30</f>
        <v>0</v>
      </c>
      <c r="GO18">
        <f>[1]MIDES!TG30</f>
        <v>0</v>
      </c>
      <c r="GP18">
        <f>[1]MIDES!TH30</f>
        <v>0</v>
      </c>
      <c r="GQ18">
        <f>[1]MIDES!TI30</f>
        <v>0</v>
      </c>
      <c r="GR18">
        <f>[1]MIDES!TJ30</f>
        <v>0</v>
      </c>
      <c r="GS18">
        <f>[1]MIDES!TK30</f>
        <v>0</v>
      </c>
      <c r="GT18">
        <f>[1]MIDES!TL30</f>
        <v>0</v>
      </c>
      <c r="GU18">
        <f>[1]MIDES!TM30</f>
        <v>0</v>
      </c>
      <c r="GV18">
        <f>[1]MIDES!TN30</f>
        <v>0</v>
      </c>
      <c r="GW18">
        <f>[1]MIDES!TO30</f>
        <v>0</v>
      </c>
      <c r="GX18">
        <f>[1]MIDES!TP30</f>
        <v>0</v>
      </c>
      <c r="GY18">
        <f>[1]MIDES!TQ30</f>
        <v>0</v>
      </c>
      <c r="GZ18">
        <f>[1]MIDES!TR30</f>
        <v>0</v>
      </c>
      <c r="HA18">
        <f>[1]MIDES!TS30</f>
        <v>0</v>
      </c>
      <c r="HB18">
        <f>[1]MIDES!TT30</f>
        <v>0</v>
      </c>
      <c r="HC18">
        <f>[1]MIDES!TU30</f>
        <v>0</v>
      </c>
      <c r="HD18">
        <f>[1]MIDES!TV30</f>
        <v>0</v>
      </c>
      <c r="HE18">
        <f>[1]MIDES!TW30</f>
        <v>0</v>
      </c>
      <c r="HF18">
        <f>[1]MIDES!TX30</f>
        <v>0</v>
      </c>
      <c r="HG18">
        <f>[1]MIDES!TY30</f>
        <v>0</v>
      </c>
      <c r="HH18">
        <f>[1]MIDES!TZ30</f>
        <v>0</v>
      </c>
      <c r="HI18">
        <f>[1]MIDES!UA30</f>
        <v>0</v>
      </c>
      <c r="HJ18">
        <f>[1]MIDES!UB30</f>
        <v>0</v>
      </c>
      <c r="HK18">
        <f>[1]MIDES!UC30</f>
        <v>0</v>
      </c>
      <c r="HL18">
        <f>[1]MIDES!UD30</f>
        <v>0</v>
      </c>
      <c r="HM18">
        <f>[1]MIDES!UE30</f>
        <v>0</v>
      </c>
      <c r="HN18">
        <f>[1]MIDES!UF30</f>
        <v>0</v>
      </c>
      <c r="HO18">
        <f>[1]MIDES!UG30</f>
        <v>0</v>
      </c>
      <c r="HP18">
        <f>[1]MIDES!UH30</f>
        <v>0</v>
      </c>
      <c r="HQ18">
        <f>[1]MIDES!UI30</f>
        <v>0</v>
      </c>
      <c r="HR18">
        <f>[1]MIDES!UJ30</f>
        <v>0</v>
      </c>
      <c r="HS18">
        <f>[1]MIDES!UK30</f>
        <v>0</v>
      </c>
      <c r="HT18">
        <f>[1]MIDES!UL30</f>
        <v>0</v>
      </c>
      <c r="HU18">
        <f>[1]MIDES!UM30</f>
        <v>0</v>
      </c>
      <c r="HV18">
        <f>[1]MIDES!UN30</f>
        <v>0</v>
      </c>
      <c r="HW18">
        <f>[1]MIDES!UO30</f>
        <v>0</v>
      </c>
      <c r="HX18">
        <f>[1]MIDES!UP30</f>
        <v>0</v>
      </c>
      <c r="HY18">
        <f>[1]MIDES!UQ30</f>
        <v>0</v>
      </c>
      <c r="HZ18">
        <f>[1]MIDES!UR30</f>
        <v>0</v>
      </c>
      <c r="IA18">
        <f>[1]MIDES!US30</f>
        <v>0</v>
      </c>
      <c r="IB18">
        <f>[1]MIDES!UT30</f>
        <v>0</v>
      </c>
      <c r="IC18">
        <f>[1]MIDES!UU30</f>
        <v>0</v>
      </c>
      <c r="ID18">
        <f>[1]MIDES!UV30</f>
        <v>0</v>
      </c>
      <c r="IE18">
        <f>[1]MIDES!UW30</f>
        <v>0</v>
      </c>
      <c r="IF18">
        <f>[1]MIDES!UX30</f>
        <v>0</v>
      </c>
      <c r="IG18">
        <f>[1]MIDES!UY30</f>
        <v>0</v>
      </c>
      <c r="IH18">
        <f>[1]MIDES!UZ30</f>
        <v>0</v>
      </c>
      <c r="II18">
        <f>[1]MIDES!VA30</f>
        <v>0</v>
      </c>
      <c r="IJ18">
        <f>[1]MIDES!VB30</f>
        <v>0</v>
      </c>
      <c r="IK18">
        <f>[1]MIDES!VC30</f>
        <v>0</v>
      </c>
      <c r="IL18">
        <f>[1]MIDES!VD30</f>
        <v>0</v>
      </c>
      <c r="IM18">
        <f>[1]MIDES!VE30</f>
        <v>0</v>
      </c>
      <c r="IN18">
        <f>[1]MIDES!VF30</f>
        <v>0</v>
      </c>
      <c r="IO18">
        <f>[1]MIDES!VG30</f>
        <v>0</v>
      </c>
      <c r="IP18">
        <f>[1]MIDES!VH30</f>
        <v>0</v>
      </c>
      <c r="IQ18">
        <f>[1]MIDES!VI30</f>
        <v>0</v>
      </c>
      <c r="IR18">
        <f>[1]MIDES!VJ30</f>
        <v>0</v>
      </c>
      <c r="IS18">
        <f>[1]MIDES!VK30</f>
        <v>0</v>
      </c>
      <c r="IT18">
        <f>[1]MIDES!VL30</f>
        <v>0</v>
      </c>
      <c r="IU18">
        <f>[1]MIDES!VM30</f>
        <v>0</v>
      </c>
      <c r="IV18">
        <f>[1]MIDES!VN30</f>
        <v>0</v>
      </c>
      <c r="IW18">
        <f>[1]MIDES!VO30</f>
        <v>0</v>
      </c>
      <c r="IX18">
        <f>[1]MIDES!VP30</f>
        <v>0</v>
      </c>
      <c r="IY18">
        <f>[1]MIDES!VQ30</f>
        <v>0</v>
      </c>
      <c r="IZ18">
        <f>[1]MIDES!VR30</f>
        <v>0</v>
      </c>
      <c r="JA18">
        <f>[1]MIDES!VS30</f>
        <v>0</v>
      </c>
      <c r="JB18">
        <f>[1]MIDES!VT30</f>
        <v>0</v>
      </c>
      <c r="JC18">
        <f>[1]MIDES!VU30</f>
        <v>0</v>
      </c>
      <c r="JD18">
        <f>[1]MIDES!VV30</f>
        <v>0</v>
      </c>
      <c r="JE18">
        <f>[1]MIDES!VW30</f>
        <v>0</v>
      </c>
      <c r="JF18">
        <f>[1]MIDES!VX30</f>
        <v>0</v>
      </c>
      <c r="JG18">
        <f>[1]MIDES!VY30</f>
        <v>0</v>
      </c>
      <c r="JH18">
        <f>[1]MIDES!VZ30</f>
        <v>0</v>
      </c>
      <c r="JI18">
        <f>[1]MIDES!WA30</f>
        <v>0</v>
      </c>
      <c r="JJ18">
        <f>[1]MIDES!WB30</f>
        <v>0</v>
      </c>
      <c r="JK18">
        <f>[1]MIDES!WC30</f>
        <v>0</v>
      </c>
      <c r="JL18">
        <f>[1]MIDES!WD30</f>
        <v>0</v>
      </c>
      <c r="JM18">
        <f>[1]MIDES!WE30</f>
        <v>0</v>
      </c>
      <c r="JN18">
        <f>[1]MIDES!WF30</f>
        <v>0</v>
      </c>
      <c r="JO18">
        <f>[1]MIDES!WG30</f>
        <v>0</v>
      </c>
      <c r="JP18">
        <f>[1]MIDES!WH30</f>
        <v>0</v>
      </c>
      <c r="JQ18">
        <f>[1]MIDES!WI30</f>
        <v>0</v>
      </c>
      <c r="JR18">
        <f>[1]MIDES!WJ30</f>
        <v>0</v>
      </c>
      <c r="JS18">
        <f>[1]MIDES!WK30</f>
        <v>0</v>
      </c>
      <c r="JT18">
        <f>[1]MIDES!WL30</f>
        <v>0</v>
      </c>
      <c r="JU18">
        <f>[1]MIDES!WM30</f>
        <v>0</v>
      </c>
      <c r="JV18">
        <f>[1]MIDES!WN30</f>
        <v>0</v>
      </c>
      <c r="JW18">
        <f>[1]MIDES!WO30</f>
        <v>0</v>
      </c>
      <c r="JX18">
        <f>[1]MIDES!WP30</f>
        <v>0</v>
      </c>
      <c r="JY18">
        <f>[1]MIDES!WQ30</f>
        <v>0</v>
      </c>
      <c r="JZ18">
        <f>[1]MIDES!WR30</f>
        <v>0</v>
      </c>
      <c r="KA18">
        <f>[1]MIDES!WS30</f>
        <v>0</v>
      </c>
      <c r="KB18">
        <f>[1]MIDES!WT30</f>
        <v>0</v>
      </c>
      <c r="KC18">
        <f>[1]MIDES!WU30</f>
        <v>0</v>
      </c>
      <c r="KD18">
        <f>[1]MIDES!WV30</f>
        <v>0</v>
      </c>
      <c r="KE18">
        <f>[1]MIDES!WW30</f>
        <v>0</v>
      </c>
      <c r="KF18">
        <f>[1]MIDES!WX30</f>
        <v>0</v>
      </c>
      <c r="KG18">
        <f>[1]MIDES!WY30</f>
        <v>0</v>
      </c>
      <c r="KH18">
        <f>[1]MIDES!WZ30</f>
        <v>0</v>
      </c>
      <c r="KI18">
        <f>[1]MIDES!XA30</f>
        <v>0</v>
      </c>
      <c r="KJ18">
        <f>[1]MIDES!XB30</f>
        <v>0</v>
      </c>
      <c r="KK18">
        <f>[1]MIDES!XC30</f>
        <v>0</v>
      </c>
      <c r="KL18">
        <f>[1]MIDES!XD30</f>
        <v>0</v>
      </c>
      <c r="KM18">
        <f>[1]MIDES!XE30</f>
        <v>0</v>
      </c>
      <c r="KN18">
        <f>[1]MIDES!XF30</f>
        <v>0</v>
      </c>
      <c r="KO18">
        <f>[1]MIDES!XG30</f>
        <v>0</v>
      </c>
      <c r="KP18">
        <f>[1]MIDES!XH30</f>
        <v>0</v>
      </c>
      <c r="KQ18">
        <f>[1]MIDES!XI30</f>
        <v>0</v>
      </c>
      <c r="KR18">
        <f>[1]MIDES!XJ30</f>
        <v>0</v>
      </c>
      <c r="KS18">
        <f>[1]MIDES!XK30</f>
        <v>0</v>
      </c>
      <c r="KT18">
        <f>[1]MIDES!XL30</f>
        <v>0</v>
      </c>
      <c r="KU18">
        <f>[1]MIDES!XM30</f>
        <v>0</v>
      </c>
      <c r="KV18">
        <f>[1]MIDES!XN30</f>
        <v>0</v>
      </c>
      <c r="KW18">
        <f>[1]MIDES!XO30</f>
        <v>0</v>
      </c>
      <c r="KX18">
        <f>[1]MIDES!XP30</f>
        <v>0</v>
      </c>
      <c r="KY18">
        <f>[1]MIDES!XQ30</f>
        <v>0</v>
      </c>
      <c r="KZ18">
        <f>[1]MIDES!XR30</f>
        <v>0</v>
      </c>
      <c r="LA18">
        <f>[1]MIDES!XS30</f>
        <v>0</v>
      </c>
      <c r="LB18">
        <f>[1]MIDES!XT30</f>
        <v>0</v>
      </c>
      <c r="LC18">
        <f>[1]MIDES!XU30</f>
        <v>0</v>
      </c>
      <c r="LD18">
        <f>[1]MIDES!XV30</f>
        <v>0</v>
      </c>
      <c r="LE18">
        <f>[1]MIDES!XW30</f>
        <v>0</v>
      </c>
      <c r="LF18">
        <f>[1]MIDES!XX30</f>
        <v>0</v>
      </c>
      <c r="LG18">
        <f>[1]MIDES!XY30</f>
        <v>0</v>
      </c>
      <c r="LH18">
        <f>[1]MIDES!XZ30</f>
        <v>0</v>
      </c>
      <c r="LI18">
        <f>[1]MIDES!YA30</f>
        <v>0</v>
      </c>
      <c r="LJ18">
        <f>[1]MIDES!YB30</f>
        <v>0</v>
      </c>
      <c r="LK18">
        <f>[1]MIDES!YC30</f>
        <v>0</v>
      </c>
      <c r="LL18">
        <f>[1]MIDES!YD30</f>
        <v>0</v>
      </c>
      <c r="LM18">
        <f>[1]MIDES!YE30</f>
        <v>0</v>
      </c>
      <c r="LN18">
        <f>[1]MIDES!YF30</f>
        <v>0</v>
      </c>
      <c r="LO18">
        <f>[1]MIDES!YG30</f>
        <v>0</v>
      </c>
      <c r="LP18">
        <f>[1]MIDES!YH30</f>
        <v>0</v>
      </c>
      <c r="LQ18">
        <f>[1]MIDES!YI30</f>
        <v>0</v>
      </c>
      <c r="LR18">
        <f>[1]MIDES!YJ30</f>
        <v>0</v>
      </c>
      <c r="LS18">
        <f>[1]MIDES!YK30</f>
        <v>0</v>
      </c>
      <c r="LT18">
        <f>[1]MIDES!YL30</f>
        <v>0</v>
      </c>
      <c r="LU18">
        <f>[1]MIDES!YM30</f>
        <v>0</v>
      </c>
      <c r="LV18">
        <f>[1]MIDES!YN30</f>
        <v>0</v>
      </c>
      <c r="LW18">
        <f>[1]MIDES!YO30</f>
        <v>0</v>
      </c>
      <c r="LX18">
        <f>[1]MIDES!YP30</f>
        <v>0</v>
      </c>
      <c r="LY18">
        <f>[1]MIDES!YQ30</f>
        <v>0</v>
      </c>
      <c r="LZ18">
        <f>[1]MIDES!YR30</f>
        <v>0</v>
      </c>
      <c r="MA18">
        <f>[1]MIDES!YS30</f>
        <v>0</v>
      </c>
      <c r="MB18">
        <f>[1]MIDES!YT30</f>
        <v>0</v>
      </c>
      <c r="MC18">
        <f>[1]MIDES!YU30</f>
        <v>0</v>
      </c>
      <c r="MD18">
        <f>[1]MIDES!YV30</f>
        <v>0</v>
      </c>
      <c r="ME18">
        <f>[1]MIDES!YW30</f>
        <v>0</v>
      </c>
      <c r="MF18">
        <f>[1]MIDES!YX30</f>
        <v>0</v>
      </c>
      <c r="MG18">
        <f>[1]MIDES!YY30</f>
        <v>0</v>
      </c>
      <c r="MH18">
        <f>[1]MIDES!YZ30</f>
        <v>0</v>
      </c>
      <c r="MI18">
        <f>[1]MIDES!ZA30</f>
        <v>0</v>
      </c>
      <c r="MJ18">
        <f>[1]MIDES!ZB30</f>
        <v>0</v>
      </c>
      <c r="MK18">
        <f>[1]MIDES!ZC30</f>
        <v>0</v>
      </c>
      <c r="ML18">
        <f>[1]MIDES!ZD30</f>
        <v>0</v>
      </c>
      <c r="MM18">
        <f>[1]MIDES!ZE30</f>
        <v>0</v>
      </c>
      <c r="MN18">
        <f>[1]MIDES!ZF30</f>
        <v>0</v>
      </c>
      <c r="MO18">
        <f>[1]MIDES!ZG30</f>
        <v>0</v>
      </c>
      <c r="MP18">
        <f>[1]MIDES!ZH30</f>
        <v>0</v>
      </c>
      <c r="MQ18">
        <f>[1]MIDES!ZI30</f>
        <v>0</v>
      </c>
      <c r="MR18">
        <f>[1]MIDES!ZJ30</f>
        <v>0</v>
      </c>
      <c r="MS18">
        <f>[1]MIDES!ZK30</f>
        <v>0</v>
      </c>
      <c r="MT18">
        <f>[1]MIDES!ZL30</f>
        <v>0</v>
      </c>
      <c r="MU18">
        <f>[1]MIDES!ZM30</f>
        <v>0</v>
      </c>
      <c r="MV18">
        <f>[1]MIDES!ZN30</f>
        <v>0</v>
      </c>
      <c r="MW18">
        <f>[1]MIDES!ZO30</f>
        <v>0</v>
      </c>
      <c r="MX18">
        <f>[1]MIDES!ZP30</f>
        <v>0</v>
      </c>
      <c r="MY18">
        <f>[1]MIDES!ZQ30</f>
        <v>0</v>
      </c>
      <c r="MZ18">
        <f>[1]MIDES!ZR30</f>
        <v>0</v>
      </c>
      <c r="NA18">
        <f>[1]MIDES!ZS30</f>
        <v>0</v>
      </c>
      <c r="NB18">
        <f>[1]MIDES!ZT30</f>
        <v>0</v>
      </c>
      <c r="NC18">
        <f>[1]MIDES!ZU30</f>
        <v>0</v>
      </c>
      <c r="ND18">
        <f>[1]MIDES!ZV30</f>
        <v>0</v>
      </c>
      <c r="NE18">
        <f>[1]MIDES!ZW30</f>
        <v>0</v>
      </c>
      <c r="NF18">
        <f>[1]MIDES!ZX30</f>
        <v>0</v>
      </c>
      <c r="NG18">
        <f>[1]MIDES!ZY30</f>
        <v>0</v>
      </c>
      <c r="NH18">
        <f>[1]MIDES!ZZ30</f>
        <v>0</v>
      </c>
      <c r="NI18">
        <f>[1]MIDES!AAA30</f>
        <v>0</v>
      </c>
      <c r="NJ18">
        <f>[1]MIDES!AAB30</f>
        <v>0</v>
      </c>
      <c r="NK18">
        <f>[1]MIDES!AAC30</f>
        <v>0</v>
      </c>
      <c r="NL18">
        <f>[1]MIDES!AAD30</f>
        <v>0</v>
      </c>
      <c r="NM18">
        <f>[1]MIDES!AAE30</f>
        <v>0</v>
      </c>
      <c r="NN18">
        <f>[1]MIDES!AAF30</f>
        <v>0</v>
      </c>
      <c r="NO18">
        <f>[1]MIDES!AAG30</f>
        <v>0</v>
      </c>
      <c r="NP18">
        <f>[1]MIDES!AAH30</f>
        <v>0</v>
      </c>
      <c r="NQ18">
        <f>[1]MIDES!AAI30</f>
        <v>0</v>
      </c>
      <c r="NR18">
        <f>[1]MIDES!AAJ30</f>
        <v>0</v>
      </c>
      <c r="NS18">
        <f>[1]MIDES!AAK30</f>
        <v>0</v>
      </c>
      <c r="NT18">
        <f>[1]MIDES!AAL30</f>
        <v>0</v>
      </c>
      <c r="NU18">
        <f>[1]MIDES!AAM30</f>
        <v>0</v>
      </c>
      <c r="NV18">
        <f>[1]MIDES!AAN30</f>
        <v>0</v>
      </c>
      <c r="NW18">
        <f>[1]MIDES!AAO30</f>
        <v>0</v>
      </c>
      <c r="NX18">
        <f>[1]MIDES!AAP30</f>
        <v>0</v>
      </c>
      <c r="NY18">
        <f>[1]MIDES!AAQ30</f>
        <v>0</v>
      </c>
      <c r="NZ18">
        <f>[1]MIDES!AAR30</f>
        <v>0</v>
      </c>
      <c r="OA18">
        <f>[1]MIDES!AAS30</f>
        <v>0</v>
      </c>
      <c r="OB18">
        <f>[1]MIDES!AAT30</f>
        <v>0</v>
      </c>
      <c r="OC18">
        <f>[1]MIDES!AAU30</f>
        <v>0</v>
      </c>
      <c r="OD18">
        <f>[1]MIDES!AAV30</f>
        <v>0</v>
      </c>
      <c r="OE18">
        <f>[1]MIDES!AAW30</f>
        <v>0</v>
      </c>
      <c r="OF18">
        <f>[1]MIDES!AAX30</f>
        <v>0</v>
      </c>
      <c r="OG18">
        <f>[1]MIDES!AAY30</f>
        <v>0</v>
      </c>
      <c r="OH18">
        <f>[1]MIDES!AAZ30</f>
        <v>0</v>
      </c>
      <c r="OI18">
        <f>[1]MIDES!ABA30</f>
        <v>0</v>
      </c>
      <c r="OJ18">
        <f>[1]MIDES!ABB30</f>
        <v>0</v>
      </c>
      <c r="OK18">
        <f>[1]MIDES!ABC30</f>
        <v>0</v>
      </c>
      <c r="OL18">
        <f>[1]MIDES!ABD30</f>
        <v>0</v>
      </c>
      <c r="OM18">
        <f>[1]MIDES!ABE30</f>
        <v>0</v>
      </c>
      <c r="ON18">
        <f>[1]MIDES!ABF30</f>
        <v>0</v>
      </c>
      <c r="OO18">
        <f>[1]MIDES!ABG30</f>
        <v>0</v>
      </c>
      <c r="OP18">
        <f>[1]MIDES!ABH30</f>
        <v>0</v>
      </c>
      <c r="OQ18">
        <f>[1]MIDES!ABI30</f>
        <v>0</v>
      </c>
      <c r="OR18">
        <f>[1]MIDES!ABJ30</f>
        <v>0</v>
      </c>
      <c r="OS18">
        <f>[1]MIDES!ABK30</f>
        <v>0</v>
      </c>
      <c r="OT18">
        <f>[1]MIDES!ABL30</f>
        <v>0</v>
      </c>
      <c r="OU18">
        <f>[1]MIDES!ABM30</f>
        <v>0</v>
      </c>
      <c r="OV18">
        <f>[1]MIDES!ABN30</f>
        <v>0</v>
      </c>
      <c r="OW18">
        <f>[1]MIDES!ABO30</f>
        <v>0</v>
      </c>
      <c r="OX18">
        <f>[1]MIDES!ABP30</f>
        <v>0</v>
      </c>
      <c r="OY18">
        <f>[1]MIDES!ABQ30</f>
        <v>0</v>
      </c>
      <c r="OZ18">
        <f>[1]MIDES!ABR30</f>
        <v>0</v>
      </c>
      <c r="PA18">
        <f>[1]MIDES!ABS30</f>
        <v>0</v>
      </c>
      <c r="PB18">
        <f>[1]MIDES!ABT30</f>
        <v>0</v>
      </c>
      <c r="PC18">
        <f>[1]MIDES!ABU30</f>
        <v>0</v>
      </c>
      <c r="PD18">
        <f>[1]MIDES!ABV30</f>
        <v>0</v>
      </c>
      <c r="PE18">
        <f>[1]MIDES!ABW30</f>
        <v>0</v>
      </c>
      <c r="PF18">
        <f>[1]MIDES!ABX30</f>
        <v>0</v>
      </c>
      <c r="PG18">
        <f>[1]MIDES!ABY30</f>
        <v>0</v>
      </c>
      <c r="PH18">
        <f>[1]MIDES!ABZ30</f>
        <v>0</v>
      </c>
      <c r="PI18">
        <f>[1]MIDES!ACA30</f>
        <v>0</v>
      </c>
      <c r="PJ18">
        <f>[1]MIDES!ACB30</f>
        <v>0</v>
      </c>
      <c r="PK18">
        <f>[1]MIDES!ACC30</f>
        <v>0</v>
      </c>
      <c r="PL18">
        <f>[1]MIDES!ACD30</f>
        <v>0</v>
      </c>
      <c r="PM18">
        <f>[1]MIDES!ACE30</f>
        <v>0</v>
      </c>
      <c r="PN18">
        <f>[1]MIDES!ACF30</f>
        <v>0</v>
      </c>
      <c r="PO18">
        <f>[1]MIDES!ACG30</f>
        <v>0</v>
      </c>
      <c r="PP18">
        <f>[1]MIDES!ACH30</f>
        <v>0</v>
      </c>
      <c r="PQ18">
        <f>[1]MIDES!ACI30</f>
        <v>0</v>
      </c>
      <c r="PR18">
        <f>[1]MIDES!ACJ30</f>
        <v>0</v>
      </c>
      <c r="PS18">
        <f>[1]MIDES!ACK30</f>
        <v>0</v>
      </c>
      <c r="PT18">
        <f>[1]MIDES!ACL30</f>
        <v>0</v>
      </c>
      <c r="PU18">
        <f>[1]MIDES!ACM30</f>
        <v>0</v>
      </c>
      <c r="PV18">
        <f>[1]MIDES!ACN30</f>
        <v>0</v>
      </c>
      <c r="PW18">
        <f>[1]MIDES!ACO30</f>
        <v>0</v>
      </c>
      <c r="PX18">
        <f>[1]MIDES!ACP30</f>
        <v>0</v>
      </c>
      <c r="PY18">
        <f>[1]MIDES!ACQ30</f>
        <v>0</v>
      </c>
      <c r="PZ18">
        <f>[1]MIDES!ACR30</f>
        <v>0</v>
      </c>
      <c r="QA18">
        <f>[1]MIDES!ACS30</f>
        <v>0</v>
      </c>
      <c r="QB18">
        <f>[1]MIDES!ACT30</f>
        <v>0</v>
      </c>
      <c r="QC18">
        <f>[1]MIDES!ACU30</f>
        <v>0</v>
      </c>
      <c r="QD18">
        <f>[1]MIDES!ACV30</f>
        <v>0</v>
      </c>
      <c r="QE18">
        <f>[1]MIDES!ACW30</f>
        <v>0</v>
      </c>
      <c r="QF18">
        <f>[1]MIDES!ACX30</f>
        <v>0</v>
      </c>
      <c r="QG18">
        <f>[1]MIDES!ACY30</f>
        <v>0</v>
      </c>
      <c r="QH18">
        <f>[1]MIDES!ACZ30</f>
        <v>0</v>
      </c>
      <c r="QI18">
        <f>[1]MIDES!ADA30</f>
        <v>0</v>
      </c>
      <c r="QJ18">
        <f>[1]MIDES!ADB30</f>
        <v>0</v>
      </c>
      <c r="QK18">
        <f>[1]MIDES!ADC30</f>
        <v>0</v>
      </c>
      <c r="QL18">
        <f>[1]MIDES!ADD30</f>
        <v>0</v>
      </c>
      <c r="QM18">
        <f>[1]MIDES!ADE30</f>
        <v>0</v>
      </c>
      <c r="QN18">
        <f>[1]MIDES!ADF30</f>
        <v>0</v>
      </c>
      <c r="QO18">
        <f>[1]MIDES!ADG30</f>
        <v>0</v>
      </c>
      <c r="QP18">
        <f>[1]MIDES!ADH30</f>
        <v>0</v>
      </c>
      <c r="QQ18">
        <f>[1]MIDES!ADI30</f>
        <v>0</v>
      </c>
      <c r="QR18">
        <f>[1]MIDES!ADJ30</f>
        <v>0</v>
      </c>
      <c r="QS18">
        <f>[1]MIDES!ADK30</f>
        <v>0</v>
      </c>
      <c r="QT18">
        <f>[1]MIDES!ADL30</f>
        <v>0</v>
      </c>
      <c r="QU18">
        <f>[1]MIDES!ADM30</f>
        <v>0</v>
      </c>
      <c r="QV18">
        <f>[1]MIDES!ADN30</f>
        <v>0</v>
      </c>
      <c r="QW18">
        <f>[1]MIDES!ADO30</f>
        <v>0</v>
      </c>
      <c r="QX18">
        <f>[1]MIDES!ADP30</f>
        <v>0</v>
      </c>
      <c r="QY18">
        <f>[1]MIDES!ADQ30</f>
        <v>0</v>
      </c>
      <c r="QZ18">
        <f>[1]MIDES!ADR30</f>
        <v>0</v>
      </c>
      <c r="RA18">
        <f>[1]MIDES!ADS30</f>
        <v>0</v>
      </c>
      <c r="RB18">
        <f>[1]MIDES!ADT30</f>
        <v>0</v>
      </c>
      <c r="RC18">
        <f>[1]MIDES!ADU30</f>
        <v>0</v>
      </c>
      <c r="RD18">
        <f>[1]MIDES!ADV30</f>
        <v>0</v>
      </c>
      <c r="RE18">
        <f>[1]MIDES!ADW30</f>
        <v>0</v>
      </c>
      <c r="RF18">
        <f>[1]MIDES!ADX30</f>
        <v>0</v>
      </c>
      <c r="RG18">
        <f>[1]MIDES!ADY30</f>
        <v>0</v>
      </c>
      <c r="RH18">
        <f>[1]MIDES!ADZ30</f>
        <v>0</v>
      </c>
      <c r="RI18">
        <f>[1]MIDES!AEA30</f>
        <v>0</v>
      </c>
      <c r="RJ18">
        <f>[1]MIDES!AEB30</f>
        <v>0</v>
      </c>
      <c r="RK18">
        <f>[1]MIDES!AEC30</f>
        <v>0</v>
      </c>
      <c r="RL18">
        <f>[1]MIDES!AED30</f>
        <v>0</v>
      </c>
      <c r="RM18">
        <f>[1]MIDES!AEE30</f>
        <v>0</v>
      </c>
      <c r="RN18">
        <f>[1]MIDES!AEF30</f>
        <v>0</v>
      </c>
      <c r="RO18">
        <f>[1]MIDES!AEG30</f>
        <v>0</v>
      </c>
      <c r="RP18">
        <f>[1]MIDES!AEH30</f>
        <v>0</v>
      </c>
      <c r="RQ18">
        <f>[1]MIDES!AEI30</f>
        <v>0</v>
      </c>
      <c r="RR18">
        <f>[1]MIDES!AEJ30</f>
        <v>0</v>
      </c>
      <c r="RS18">
        <f>[1]MIDES!AEK30</f>
        <v>0</v>
      </c>
      <c r="RT18">
        <f>[1]MIDES!AEL30</f>
        <v>0</v>
      </c>
      <c r="RU18">
        <f>[1]MIDES!AEM30</f>
        <v>0</v>
      </c>
      <c r="RV18">
        <f>[1]MIDES!AEN30</f>
        <v>0</v>
      </c>
      <c r="RW18">
        <f>[1]MIDES!AEO30</f>
        <v>0</v>
      </c>
      <c r="RX18">
        <f>[1]MIDES!AEP30</f>
        <v>0</v>
      </c>
      <c r="RY18">
        <f>[1]MIDES!AEQ30</f>
        <v>0</v>
      </c>
      <c r="RZ18">
        <f>[1]MIDES!AER30</f>
        <v>0</v>
      </c>
      <c r="SA18">
        <f>[1]MIDES!AES30</f>
        <v>0</v>
      </c>
      <c r="SB18">
        <f>[1]MIDES!AET30</f>
        <v>0</v>
      </c>
      <c r="SC18">
        <f>[1]MIDES!AEU30</f>
        <v>0</v>
      </c>
      <c r="SD18">
        <f>[1]MIDES!AEV30</f>
        <v>0</v>
      </c>
      <c r="SE18">
        <f>[1]MIDES!AEW30</f>
        <v>0</v>
      </c>
      <c r="SF18">
        <f>[1]MIDES!AEX30</f>
        <v>0</v>
      </c>
      <c r="SG18">
        <f>[1]MIDES!AEY30</f>
        <v>0</v>
      </c>
      <c r="SH18">
        <f>[1]MIDES!AEZ30</f>
        <v>0</v>
      </c>
      <c r="SI18">
        <f>[1]MIDES!AFA30</f>
        <v>0</v>
      </c>
      <c r="SJ18">
        <f>[1]MIDES!AFB30</f>
        <v>0</v>
      </c>
      <c r="SK18">
        <f>[1]MIDES!AFC30</f>
        <v>0</v>
      </c>
      <c r="SL18">
        <f>[1]MIDES!AFD30</f>
        <v>0</v>
      </c>
      <c r="SM18">
        <f>[1]MIDES!AFE30</f>
        <v>0</v>
      </c>
      <c r="SN18">
        <f>[1]MIDES!AFF30</f>
        <v>0</v>
      </c>
      <c r="SO18">
        <f>[1]MIDES!AFG30</f>
        <v>0</v>
      </c>
      <c r="SP18">
        <f>[1]MIDES!AFH30</f>
        <v>0</v>
      </c>
      <c r="SQ18">
        <f>[1]MIDES!AFI30</f>
        <v>0</v>
      </c>
      <c r="SR18">
        <f>[1]MIDES!AFJ30</f>
        <v>0</v>
      </c>
      <c r="SS18">
        <f>[1]MIDES!AFK30</f>
        <v>0</v>
      </c>
      <c r="ST18">
        <f>[1]MIDES!AFL30</f>
        <v>0</v>
      </c>
      <c r="SU18">
        <f>[1]MIDES!AFM30</f>
        <v>0</v>
      </c>
      <c r="SV18">
        <f>[1]MIDES!AFN30</f>
        <v>0</v>
      </c>
      <c r="SW18">
        <f>[1]MIDES!AFO30</f>
        <v>0</v>
      </c>
      <c r="SX18">
        <f>[1]MIDES!AFP30</f>
        <v>0</v>
      </c>
      <c r="SY18">
        <f>[1]MIDES!AFQ30</f>
        <v>0</v>
      </c>
      <c r="SZ18">
        <f>[1]MIDES!AFR30</f>
        <v>0</v>
      </c>
      <c r="TA18">
        <f>[1]MIDES!AFS30</f>
        <v>0</v>
      </c>
      <c r="TB18">
        <f>[1]MIDES!AFT30</f>
        <v>0</v>
      </c>
      <c r="TC18">
        <f>[1]MIDES!AFU30</f>
        <v>0</v>
      </c>
      <c r="TD18">
        <f>[1]MIDES!AFV30</f>
        <v>0</v>
      </c>
      <c r="TE18">
        <f>[1]MIDES!AFW30</f>
        <v>0</v>
      </c>
      <c r="TF18">
        <f>[1]MIDES!AFX30</f>
        <v>0</v>
      </c>
      <c r="TG18">
        <f>[1]MIDES!AFY30</f>
        <v>0</v>
      </c>
      <c r="TH18">
        <f>[1]MIDES!AFZ30</f>
        <v>0</v>
      </c>
      <c r="TI18">
        <f>[1]MIDES!AGA30</f>
        <v>0</v>
      </c>
      <c r="TJ18">
        <f>[1]MIDES!AGB30</f>
        <v>0</v>
      </c>
      <c r="TK18">
        <f>[1]MIDES!AGC30</f>
        <v>0</v>
      </c>
      <c r="TL18">
        <f>[1]MIDES!AGD30</f>
        <v>0</v>
      </c>
      <c r="TM18">
        <f>[1]MIDES!AGE30</f>
        <v>0</v>
      </c>
      <c r="TN18">
        <f>[1]MIDES!AGF30</f>
        <v>0</v>
      </c>
      <c r="TO18">
        <f>[1]MIDES!AGG30</f>
        <v>0</v>
      </c>
      <c r="TP18">
        <f>[1]MIDES!AGH30</f>
        <v>0</v>
      </c>
      <c r="TQ18">
        <f>[1]MIDES!AGI30</f>
        <v>0</v>
      </c>
      <c r="TR18">
        <f>[1]MIDES!AGJ30</f>
        <v>0</v>
      </c>
      <c r="TS18">
        <f>[1]MIDES!AGK30</f>
        <v>0</v>
      </c>
      <c r="TT18">
        <f>[1]MIDES!AGL30</f>
        <v>0</v>
      </c>
      <c r="TU18">
        <f>[1]MIDES!AGM30</f>
        <v>0</v>
      </c>
      <c r="TV18">
        <f>[1]MIDES!AGN30</f>
        <v>0</v>
      </c>
      <c r="TW18">
        <f>[1]MIDES!AGO30</f>
        <v>0</v>
      </c>
      <c r="TX18">
        <f>[1]MIDES!AGP30</f>
        <v>0</v>
      </c>
      <c r="TY18">
        <f>[1]MIDES!AGQ30</f>
        <v>0</v>
      </c>
      <c r="TZ18">
        <f>[1]MIDES!AGR30</f>
        <v>0</v>
      </c>
      <c r="UA18">
        <f>[1]MIDES!AGS30</f>
        <v>0</v>
      </c>
      <c r="UB18">
        <f>[1]MIDES!AGT30</f>
        <v>0</v>
      </c>
      <c r="UC18">
        <f>[1]MIDES!AGU30</f>
        <v>0</v>
      </c>
      <c r="UD18">
        <f>[1]MIDES!AGV30</f>
        <v>0</v>
      </c>
      <c r="UE18">
        <f>[1]MIDES!AGW30</f>
        <v>0</v>
      </c>
      <c r="UF18">
        <f>[1]MIDES!AGX30</f>
        <v>0</v>
      </c>
      <c r="UG18">
        <f>[1]MIDES!AGY30</f>
        <v>0</v>
      </c>
      <c r="UH18">
        <f>[1]MIDES!AGZ30</f>
        <v>0</v>
      </c>
      <c r="UI18">
        <f>[1]MIDES!AHA30</f>
        <v>0</v>
      </c>
      <c r="UJ18">
        <f>[1]MIDES!AHB30</f>
        <v>0</v>
      </c>
      <c r="UK18">
        <f>[1]MIDES!AHC30</f>
        <v>0</v>
      </c>
      <c r="UL18">
        <f>[1]MIDES!AHD30</f>
        <v>0</v>
      </c>
      <c r="UM18">
        <f>[1]MIDES!AHE30</f>
        <v>0</v>
      </c>
      <c r="UN18">
        <f>[1]MIDES!AHF30</f>
        <v>0</v>
      </c>
      <c r="UO18">
        <f>[1]MIDES!AHG30</f>
        <v>0</v>
      </c>
      <c r="UP18">
        <f>[1]MIDES!AHH30</f>
        <v>0</v>
      </c>
      <c r="UQ18">
        <f>[1]MIDES!AHI30</f>
        <v>0</v>
      </c>
      <c r="UR18">
        <f>[1]MIDES!AHJ30</f>
        <v>0</v>
      </c>
      <c r="US18">
        <f>[1]MIDES!AHK30</f>
        <v>0</v>
      </c>
      <c r="UT18">
        <f>[1]MIDES!AHL30</f>
        <v>0</v>
      </c>
      <c r="UU18">
        <f>[1]MIDES!AHM30</f>
        <v>0</v>
      </c>
      <c r="UV18">
        <f>[1]MIDES!AHN30</f>
        <v>0</v>
      </c>
      <c r="UW18">
        <f>[1]MIDES!AHO30</f>
        <v>0</v>
      </c>
      <c r="UX18">
        <f>[1]MIDES!AHP30</f>
        <v>0</v>
      </c>
      <c r="UY18">
        <f>[1]MIDES!AHQ30</f>
        <v>0</v>
      </c>
      <c r="UZ18">
        <f>[1]MIDES!AHR30</f>
        <v>0</v>
      </c>
      <c r="VA18">
        <f>[1]MIDES!AHS30</f>
        <v>0</v>
      </c>
      <c r="VB18">
        <f>[1]MIDES!AHT30</f>
        <v>0</v>
      </c>
      <c r="VC18">
        <f>[1]MIDES!AHU30</f>
        <v>0</v>
      </c>
      <c r="VD18">
        <f>[1]MIDES!AHV30</f>
        <v>0</v>
      </c>
      <c r="VE18">
        <f>[1]MIDES!AHW30</f>
        <v>0</v>
      </c>
      <c r="VF18">
        <f>[1]MIDES!AHX30</f>
        <v>0</v>
      </c>
      <c r="VG18">
        <f>[1]MIDES!AHY30</f>
        <v>0</v>
      </c>
      <c r="VH18">
        <f>[1]MIDES!AHZ30</f>
        <v>0</v>
      </c>
      <c r="VI18">
        <f>[1]MIDES!AIA30</f>
        <v>0</v>
      </c>
      <c r="VJ18">
        <f>[1]MIDES!AIB30</f>
        <v>0</v>
      </c>
      <c r="VK18">
        <f>[1]MIDES!AIC30</f>
        <v>0</v>
      </c>
      <c r="VL18">
        <f>[1]MIDES!AID30</f>
        <v>0</v>
      </c>
      <c r="VM18">
        <f>[1]MIDES!AIE30</f>
        <v>0</v>
      </c>
      <c r="VN18">
        <f>[1]MIDES!AIF30</f>
        <v>0</v>
      </c>
      <c r="VO18">
        <f>[1]MIDES!AIG30</f>
        <v>0</v>
      </c>
      <c r="VP18">
        <f>[1]MIDES!AIH30</f>
        <v>0</v>
      </c>
      <c r="VQ18">
        <f>[1]MIDES!AII30</f>
        <v>0</v>
      </c>
      <c r="VR18">
        <f>[1]MIDES!AIJ30</f>
        <v>0</v>
      </c>
      <c r="VS18">
        <f>[1]MIDES!AIK30</f>
        <v>0</v>
      </c>
      <c r="VT18">
        <f>[1]MIDES!AIL30</f>
        <v>0</v>
      </c>
      <c r="VU18">
        <f>[1]MIDES!AIM30</f>
        <v>0</v>
      </c>
      <c r="VV18">
        <f>[1]MIDES!AIN30</f>
        <v>0</v>
      </c>
      <c r="VW18">
        <f>[1]MIDES!AIO30</f>
        <v>0</v>
      </c>
      <c r="VX18">
        <f>[1]MIDES!AIP30</f>
        <v>0</v>
      </c>
      <c r="VY18">
        <f>[1]MIDES!AIQ30</f>
        <v>0</v>
      </c>
      <c r="VZ18">
        <f>[1]MIDES!AIR30</f>
        <v>0</v>
      </c>
      <c r="WA18">
        <f>[1]MIDES!AIS30</f>
        <v>0</v>
      </c>
      <c r="WB18">
        <f>[1]MIDES!AIT30</f>
        <v>0</v>
      </c>
      <c r="WC18">
        <f>[1]MIDES!AIU30</f>
        <v>0</v>
      </c>
      <c r="WD18">
        <f>[1]MIDES!AIV30</f>
        <v>0</v>
      </c>
      <c r="WE18">
        <f>[1]MIDES!AIW30</f>
        <v>0</v>
      </c>
      <c r="WF18">
        <f>[1]MIDES!AIX30</f>
        <v>0</v>
      </c>
      <c r="WG18">
        <f>[1]MIDES!AIY30</f>
        <v>0</v>
      </c>
      <c r="WH18">
        <f>[1]MIDES!AIZ30</f>
        <v>0</v>
      </c>
      <c r="WI18">
        <f>[1]MIDES!AJA30</f>
        <v>0</v>
      </c>
      <c r="WJ18">
        <f>[1]MIDES!AJB30</f>
        <v>0</v>
      </c>
      <c r="WK18">
        <f>[1]MIDES!AJC30</f>
        <v>0</v>
      </c>
      <c r="WL18">
        <f>[1]MIDES!AJD30</f>
        <v>0</v>
      </c>
      <c r="WM18">
        <f>[1]MIDES!AJE30</f>
        <v>0</v>
      </c>
      <c r="WN18">
        <f>[1]MIDES!AJF30</f>
        <v>0</v>
      </c>
      <c r="WO18">
        <f>[1]MIDES!AJG30</f>
        <v>0</v>
      </c>
      <c r="WP18">
        <f>[1]MIDES!AJH30</f>
        <v>0</v>
      </c>
      <c r="WQ18">
        <f>[1]MIDES!AJI30</f>
        <v>0</v>
      </c>
      <c r="WR18">
        <f>[1]MIDES!AJJ30</f>
        <v>0</v>
      </c>
      <c r="WS18">
        <f>[1]MIDES!AJK30</f>
        <v>0</v>
      </c>
      <c r="WT18">
        <f>[1]MIDES!AJL30</f>
        <v>0</v>
      </c>
      <c r="WU18">
        <f>[1]MIDES!AJM30</f>
        <v>0</v>
      </c>
      <c r="WV18">
        <f>[1]MIDES!AJN30</f>
        <v>0</v>
      </c>
      <c r="WW18">
        <f>[1]MIDES!AJO30</f>
        <v>0</v>
      </c>
      <c r="WX18">
        <f>[1]MIDES!AJP30</f>
        <v>0</v>
      </c>
      <c r="WY18">
        <f>[1]MIDES!AJQ30</f>
        <v>0</v>
      </c>
      <c r="WZ18">
        <f>[1]MIDES!AJR30</f>
        <v>0</v>
      </c>
      <c r="XA18">
        <f>[1]MIDES!AJS30</f>
        <v>0</v>
      </c>
      <c r="XB18">
        <f>[1]MIDES!AJT30</f>
        <v>0</v>
      </c>
      <c r="XC18">
        <f>[1]MIDES!AJU30</f>
        <v>0</v>
      </c>
      <c r="XD18">
        <f>[1]MIDES!AJV30</f>
        <v>0</v>
      </c>
      <c r="XE18">
        <f>[1]MIDES!AJW30</f>
        <v>0</v>
      </c>
      <c r="XF18">
        <f>[1]MIDES!AJX30</f>
        <v>0</v>
      </c>
      <c r="XG18">
        <f>[1]MIDES!AJY30</f>
        <v>0</v>
      </c>
      <c r="XH18">
        <f>[1]MIDES!AJZ30</f>
        <v>0</v>
      </c>
      <c r="XI18">
        <f>[1]MIDES!AKA30</f>
        <v>0</v>
      </c>
      <c r="XJ18">
        <f>[1]MIDES!AKB30</f>
        <v>0</v>
      </c>
      <c r="XK18">
        <f>[1]MIDES!AKC30</f>
        <v>0</v>
      </c>
      <c r="XL18">
        <f>[1]MIDES!AKD30</f>
        <v>0</v>
      </c>
      <c r="XM18">
        <f>[1]MIDES!AKE30</f>
        <v>0</v>
      </c>
      <c r="XN18">
        <f>[1]MIDES!AKF30</f>
        <v>0</v>
      </c>
      <c r="XO18">
        <f>[1]MIDES!AKG30</f>
        <v>0</v>
      </c>
      <c r="XP18">
        <f>[1]MIDES!AKH30</f>
        <v>0</v>
      </c>
      <c r="XQ18">
        <f>[1]MIDES!AKI30</f>
        <v>0</v>
      </c>
      <c r="XR18">
        <f>[1]MIDES!AKJ30</f>
        <v>0</v>
      </c>
      <c r="XS18">
        <f>[1]MIDES!AKK30</f>
        <v>0</v>
      </c>
      <c r="XT18">
        <f>[1]MIDES!AKL30</f>
        <v>0</v>
      </c>
      <c r="XU18">
        <f>[1]MIDES!AKM30</f>
        <v>0</v>
      </c>
      <c r="XV18">
        <f>[1]MIDES!AKN30</f>
        <v>0</v>
      </c>
      <c r="XW18">
        <f>[1]MIDES!AKO30</f>
        <v>0</v>
      </c>
      <c r="XX18">
        <f>[1]MIDES!AKP30</f>
        <v>0</v>
      </c>
      <c r="XY18">
        <f>[1]MIDES!AKQ30</f>
        <v>0</v>
      </c>
      <c r="XZ18">
        <f>[1]MIDES!AKR30</f>
        <v>0</v>
      </c>
      <c r="YA18">
        <f>[1]MIDES!AKS30</f>
        <v>0</v>
      </c>
      <c r="YB18">
        <f>[1]MIDES!AKT30</f>
        <v>0</v>
      </c>
      <c r="YC18">
        <f>[1]MIDES!AKU30</f>
        <v>0</v>
      </c>
      <c r="YD18">
        <f>[1]MIDES!AKV30</f>
        <v>0</v>
      </c>
      <c r="YE18">
        <f>[1]MIDES!AKW30</f>
        <v>0</v>
      </c>
      <c r="YF18">
        <f>[1]MIDES!AKX30</f>
        <v>0</v>
      </c>
      <c r="YG18">
        <f>[1]MIDES!AKY30</f>
        <v>0</v>
      </c>
      <c r="YH18">
        <f>[1]MIDES!AKZ30</f>
        <v>0</v>
      </c>
      <c r="YI18">
        <f>[1]MIDES!ALA30</f>
        <v>0</v>
      </c>
      <c r="YJ18">
        <f>[1]MIDES!ALB30</f>
        <v>0</v>
      </c>
      <c r="YK18">
        <f>[1]MIDES!ALC30</f>
        <v>0</v>
      </c>
      <c r="YL18">
        <f>[1]MIDES!ALD30</f>
        <v>0</v>
      </c>
      <c r="YM18">
        <f>[1]MIDES!ALE30</f>
        <v>0</v>
      </c>
      <c r="YN18">
        <f>[1]MIDES!ALF30</f>
        <v>0</v>
      </c>
      <c r="YO18">
        <f>[1]MIDES!ALG30</f>
        <v>0</v>
      </c>
      <c r="YP18">
        <f>[1]MIDES!ALH30</f>
        <v>0</v>
      </c>
      <c r="YQ18">
        <f>[1]MIDES!ALI30</f>
        <v>0</v>
      </c>
      <c r="YR18">
        <f>[1]MIDES!ALJ30</f>
        <v>0</v>
      </c>
      <c r="YS18">
        <f>[1]MIDES!ALK30</f>
        <v>0</v>
      </c>
      <c r="YT18">
        <f>[1]MIDES!ALL30</f>
        <v>0</v>
      </c>
      <c r="YU18">
        <f>[1]MIDES!ALM30</f>
        <v>0</v>
      </c>
      <c r="YV18">
        <f>[1]MIDES!ALN30</f>
        <v>0</v>
      </c>
      <c r="YW18">
        <f>[1]MIDES!ALO30</f>
        <v>0</v>
      </c>
      <c r="YX18">
        <f>[1]MIDES!ALP30</f>
        <v>0</v>
      </c>
      <c r="YY18">
        <f>[1]MIDES!ALQ30</f>
        <v>0</v>
      </c>
      <c r="YZ18">
        <f>[1]MIDES!ALR30</f>
        <v>0</v>
      </c>
      <c r="ZA18">
        <f>[1]MIDES!ALS30</f>
        <v>0</v>
      </c>
      <c r="ZB18">
        <f>[1]MIDES!ALT30</f>
        <v>0</v>
      </c>
      <c r="ZC18">
        <f>[1]MIDES!ALU30</f>
        <v>0</v>
      </c>
      <c r="ZD18">
        <f>[1]MIDES!ALV30</f>
        <v>0</v>
      </c>
      <c r="ZE18">
        <f>[1]MIDES!ALW30</f>
        <v>0</v>
      </c>
      <c r="ZF18">
        <f>[1]MIDES!ALX30</f>
        <v>0</v>
      </c>
      <c r="ZG18">
        <f>[1]MIDES!ALY30</f>
        <v>0</v>
      </c>
      <c r="ZH18">
        <f>[1]MIDES!ALZ30</f>
        <v>0</v>
      </c>
      <c r="ZI18">
        <f>[1]MIDES!AMA30</f>
        <v>0</v>
      </c>
      <c r="ZJ18">
        <f>[1]MIDES!AMB30</f>
        <v>0</v>
      </c>
      <c r="ZK18">
        <f>[1]MIDES!AMC30</f>
        <v>0</v>
      </c>
      <c r="ZL18">
        <f>[1]MIDES!AMD30</f>
        <v>0</v>
      </c>
      <c r="ZM18">
        <f>[1]MIDES!AME30</f>
        <v>0</v>
      </c>
      <c r="ZN18">
        <f>[1]MIDES!AMF30</f>
        <v>0</v>
      </c>
      <c r="ZO18">
        <f>[1]MIDES!AMG30</f>
        <v>0</v>
      </c>
      <c r="ZP18">
        <f>[1]MIDES!AMH30</f>
        <v>0</v>
      </c>
      <c r="ZQ18">
        <f>[1]MIDES!AMI30</f>
        <v>0</v>
      </c>
      <c r="ZR18">
        <f>[1]MIDES!AMJ30</f>
        <v>0</v>
      </c>
      <c r="ZS18">
        <f>[1]MIDES!AMK30</f>
        <v>0</v>
      </c>
      <c r="ZT18">
        <f>[1]MIDES!AML30</f>
        <v>0</v>
      </c>
      <c r="ZU18">
        <f>[1]MIDES!AMM30</f>
        <v>0</v>
      </c>
      <c r="ZV18">
        <f>[1]MIDES!AMN30</f>
        <v>0</v>
      </c>
      <c r="ZW18">
        <f>[1]MIDES!AMO30</f>
        <v>0</v>
      </c>
      <c r="ZX18">
        <f>[1]MIDES!AMP30</f>
        <v>0</v>
      </c>
      <c r="ZY18">
        <f>[1]MIDES!AMQ30</f>
        <v>0</v>
      </c>
      <c r="ZZ18">
        <f>[1]MIDES!AMR30</f>
        <v>0</v>
      </c>
      <c r="AAA18">
        <f>[1]MIDES!AMS30</f>
        <v>0</v>
      </c>
      <c r="AAB18">
        <f>[1]MIDES!AMT30</f>
        <v>0</v>
      </c>
      <c r="AAC18">
        <f>[1]MIDES!AMU30</f>
        <v>0</v>
      </c>
      <c r="AAD18">
        <f>[1]MIDES!AMV30</f>
        <v>0</v>
      </c>
      <c r="AAE18">
        <f>[1]MIDES!AMW30</f>
        <v>0</v>
      </c>
      <c r="AAF18">
        <f>[1]MIDES!AMX30</f>
        <v>0</v>
      </c>
      <c r="AAG18">
        <f>[1]MIDES!AMY30</f>
        <v>0</v>
      </c>
      <c r="AAH18">
        <f>[1]MIDES!AMZ30</f>
        <v>0</v>
      </c>
      <c r="AAI18">
        <f>[1]MIDES!ANA30</f>
        <v>0</v>
      </c>
      <c r="AAJ18">
        <f>[1]MIDES!ANB30</f>
        <v>0</v>
      </c>
      <c r="AAK18">
        <f>[1]MIDES!ANC30</f>
        <v>0</v>
      </c>
      <c r="AAL18">
        <f>[1]MIDES!AND30</f>
        <v>0</v>
      </c>
      <c r="AAM18">
        <f>[1]MIDES!ANE30</f>
        <v>0</v>
      </c>
      <c r="AAN18">
        <f>[1]MIDES!ANF30</f>
        <v>0</v>
      </c>
      <c r="AAO18">
        <f>[1]MIDES!ANG30</f>
        <v>0</v>
      </c>
      <c r="AAP18">
        <f>[1]MIDES!ANH30</f>
        <v>0</v>
      </c>
      <c r="AAQ18">
        <f>[1]MIDES!ANI30</f>
        <v>0</v>
      </c>
      <c r="AAR18">
        <f>[1]MIDES!ANJ30</f>
        <v>0</v>
      </c>
      <c r="AAS18">
        <f>[1]MIDES!ANK30</f>
        <v>0</v>
      </c>
      <c r="AAT18">
        <f>[1]MIDES!ANL30</f>
        <v>0</v>
      </c>
      <c r="AAU18">
        <f>[1]MIDES!ANM30</f>
        <v>0</v>
      </c>
      <c r="AAV18">
        <f>[1]MIDES!ANN30</f>
        <v>0</v>
      </c>
      <c r="AAW18">
        <f>[1]MIDES!ANO30</f>
        <v>0</v>
      </c>
      <c r="AAX18">
        <f>[1]MIDES!ANP30</f>
        <v>0</v>
      </c>
      <c r="AAY18">
        <f>[1]MIDES!ANQ30</f>
        <v>0</v>
      </c>
      <c r="AAZ18">
        <f>[1]MIDES!ANR30</f>
        <v>0</v>
      </c>
      <c r="ABA18">
        <f>[1]MIDES!ANS30</f>
        <v>0</v>
      </c>
      <c r="ABB18">
        <f>[1]MIDES!ANT30</f>
        <v>0</v>
      </c>
      <c r="ABC18">
        <f>[1]MIDES!ANU30</f>
        <v>0</v>
      </c>
      <c r="ABD18">
        <f>[1]MIDES!ANV30</f>
        <v>0</v>
      </c>
      <c r="ABE18">
        <f>[1]MIDES!ANW30</f>
        <v>0</v>
      </c>
      <c r="ABF18">
        <f>[1]MIDES!ANX30</f>
        <v>0</v>
      </c>
      <c r="ABG18">
        <f>[1]MIDES!ANY30</f>
        <v>0</v>
      </c>
      <c r="ABH18">
        <f>[1]MIDES!ANZ30</f>
        <v>0</v>
      </c>
      <c r="ABI18">
        <f>[1]MIDES!AOA30</f>
        <v>0</v>
      </c>
      <c r="ABJ18">
        <f>[1]MIDES!AOB30</f>
        <v>0</v>
      </c>
      <c r="ABK18">
        <f>[1]MIDES!AOC30</f>
        <v>0</v>
      </c>
      <c r="ABL18">
        <f>[1]MIDES!AOD30</f>
        <v>0</v>
      </c>
      <c r="ABM18">
        <f>[1]MIDES!AOE30</f>
        <v>0</v>
      </c>
      <c r="ABN18">
        <f>[1]MIDES!AOF30</f>
        <v>0</v>
      </c>
      <c r="ABO18">
        <f>[1]MIDES!AOG30</f>
        <v>0</v>
      </c>
      <c r="ABP18">
        <f>[1]MIDES!AOH30</f>
        <v>0</v>
      </c>
      <c r="ABQ18">
        <f>[1]MIDES!AOI30</f>
        <v>0</v>
      </c>
      <c r="ABR18">
        <f>[1]MIDES!AOJ30</f>
        <v>0</v>
      </c>
      <c r="ABS18">
        <f>[1]MIDES!AOK30</f>
        <v>0</v>
      </c>
      <c r="ABT18">
        <f>[1]MIDES!AOL30</f>
        <v>0</v>
      </c>
      <c r="ABU18">
        <f>[1]MIDES!AOM30</f>
        <v>0</v>
      </c>
      <c r="ABV18">
        <f>[1]MIDES!AON30</f>
        <v>0</v>
      </c>
      <c r="ABW18">
        <f>[1]MIDES!AOO30</f>
        <v>0</v>
      </c>
      <c r="ABX18">
        <f>[1]MIDES!AOP30</f>
        <v>0</v>
      </c>
      <c r="ABY18">
        <f>[1]MIDES!AOQ30</f>
        <v>0</v>
      </c>
      <c r="ABZ18">
        <f>[1]MIDES!AOR30</f>
        <v>0</v>
      </c>
      <c r="ACA18">
        <f>[1]MIDES!AOS30</f>
        <v>0</v>
      </c>
      <c r="ACB18">
        <f>[1]MIDES!AOT30</f>
        <v>0</v>
      </c>
      <c r="ACC18">
        <f>[1]MIDES!AOU30</f>
        <v>0</v>
      </c>
      <c r="ACD18">
        <f>[1]MIDES!AOV30</f>
        <v>0</v>
      </c>
      <c r="ACE18">
        <f>[1]MIDES!AOW30</f>
        <v>0</v>
      </c>
      <c r="ACF18">
        <f>[1]MIDES!AOX30</f>
        <v>0</v>
      </c>
      <c r="ACG18">
        <f>[1]MIDES!AOY30</f>
        <v>0</v>
      </c>
      <c r="ACH18">
        <f>[1]MIDES!AOZ30</f>
        <v>0</v>
      </c>
      <c r="ACI18">
        <f>[1]MIDES!APA30</f>
        <v>0</v>
      </c>
      <c r="ACJ18">
        <f>[1]MIDES!APB30</f>
        <v>0</v>
      </c>
      <c r="ACK18">
        <f>[1]MIDES!APC30</f>
        <v>0</v>
      </c>
      <c r="ACL18">
        <f>[1]MIDES!APD30</f>
        <v>0</v>
      </c>
      <c r="ACM18">
        <f>[1]MIDES!APE30</f>
        <v>0</v>
      </c>
      <c r="ACN18">
        <f>[1]MIDES!APF30</f>
        <v>0</v>
      </c>
      <c r="ACO18">
        <f>[1]MIDES!APG30</f>
        <v>0</v>
      </c>
      <c r="ACP18">
        <f>[1]MIDES!APH30</f>
        <v>0</v>
      </c>
      <c r="ACQ18">
        <f>[1]MIDES!API30</f>
        <v>0</v>
      </c>
      <c r="ACR18">
        <f>[1]MIDES!APJ30</f>
        <v>0</v>
      </c>
      <c r="ACS18">
        <f>[1]MIDES!APK30</f>
        <v>0</v>
      </c>
      <c r="ACT18">
        <f>[1]MIDES!APL30</f>
        <v>0</v>
      </c>
      <c r="ACU18">
        <f>[1]MIDES!APM30</f>
        <v>0</v>
      </c>
      <c r="ACV18">
        <f>[1]MIDES!APN30</f>
        <v>0</v>
      </c>
      <c r="ACW18">
        <f>[1]MIDES!APO30</f>
        <v>0</v>
      </c>
      <c r="ACX18">
        <f>[1]MIDES!APP30</f>
        <v>0</v>
      </c>
      <c r="ACY18">
        <f>[1]MIDES!APQ30</f>
        <v>0</v>
      </c>
      <c r="ACZ18">
        <f>[1]MIDES!APR30</f>
        <v>0</v>
      </c>
      <c r="ADA18">
        <f>[1]MIDES!APS30</f>
        <v>0</v>
      </c>
      <c r="ADB18">
        <f>[1]MIDES!APT30</f>
        <v>0</v>
      </c>
      <c r="ADC18">
        <f>[1]MIDES!APU30</f>
        <v>0</v>
      </c>
      <c r="ADD18">
        <f>[1]MIDES!APV30</f>
        <v>0</v>
      </c>
      <c r="ADE18">
        <f>[1]MIDES!APW30</f>
        <v>0</v>
      </c>
      <c r="ADF18">
        <f>[1]MIDES!APX30</f>
        <v>0</v>
      </c>
      <c r="ADG18">
        <f>[1]MIDES!APY30</f>
        <v>0</v>
      </c>
      <c r="ADH18">
        <f>[1]MIDES!APZ30</f>
        <v>0</v>
      </c>
      <c r="ADI18">
        <f>[1]MIDES!AQA30</f>
        <v>0</v>
      </c>
      <c r="ADJ18">
        <f>[1]MIDES!AQB30</f>
        <v>0</v>
      </c>
      <c r="ADK18">
        <f>[1]MIDES!AQC30</f>
        <v>0</v>
      </c>
      <c r="ADL18">
        <f>[1]MIDES!AQD30</f>
        <v>0</v>
      </c>
      <c r="ADM18">
        <f>[1]MIDES!AQE30</f>
        <v>0</v>
      </c>
      <c r="ADN18">
        <f>[1]MIDES!AQF30</f>
        <v>0</v>
      </c>
      <c r="ADO18">
        <f>[1]MIDES!AQG30</f>
        <v>0</v>
      </c>
      <c r="ADP18">
        <f>[1]MIDES!AQH30</f>
        <v>0</v>
      </c>
      <c r="ADQ18">
        <f>[1]MIDES!AQI30</f>
        <v>0</v>
      </c>
      <c r="ADR18">
        <f>[1]MIDES!AQJ30</f>
        <v>0</v>
      </c>
      <c r="ADS18">
        <f>[1]MIDES!AQK30</f>
        <v>0</v>
      </c>
      <c r="ADT18">
        <f>[1]MIDES!AQL30</f>
        <v>0</v>
      </c>
      <c r="ADU18">
        <f>[1]MIDES!AQM30</f>
        <v>0</v>
      </c>
      <c r="ADV18">
        <f>[1]MIDES!AQN30</f>
        <v>0</v>
      </c>
      <c r="ADW18">
        <f>[1]MIDES!AQO30</f>
        <v>0</v>
      </c>
      <c r="ADX18">
        <f>[1]MIDES!AQP30</f>
        <v>0</v>
      </c>
      <c r="ADY18">
        <f>[1]MIDES!AQQ30</f>
        <v>0</v>
      </c>
      <c r="ADZ18">
        <f>[1]MIDES!AQR30</f>
        <v>0</v>
      </c>
      <c r="AEA18">
        <f>[1]MIDES!AQS30</f>
        <v>0</v>
      </c>
      <c r="AEB18">
        <f>[1]MIDES!AQT30</f>
        <v>0</v>
      </c>
      <c r="AEC18">
        <f>[1]MIDES!AQU30</f>
        <v>0</v>
      </c>
      <c r="AED18">
        <f>[1]MIDES!AQV30</f>
        <v>0</v>
      </c>
      <c r="AEE18">
        <f>[1]MIDES!AQW30</f>
        <v>0</v>
      </c>
      <c r="AEF18">
        <f>[1]MIDES!AQX30</f>
        <v>0</v>
      </c>
      <c r="AEG18">
        <f>[1]MIDES!AQY30</f>
        <v>0</v>
      </c>
      <c r="AEH18">
        <f>[1]MIDES!AQZ30</f>
        <v>0</v>
      </c>
      <c r="AEI18">
        <f>[1]MIDES!ARA30</f>
        <v>0</v>
      </c>
      <c r="AEJ18">
        <f>[1]MIDES!ARB30</f>
        <v>0</v>
      </c>
      <c r="AEK18">
        <f>[1]MIDES!ARC30</f>
        <v>0</v>
      </c>
      <c r="AEL18">
        <f>[1]MIDES!ARD30</f>
        <v>0</v>
      </c>
      <c r="AEM18">
        <f>[1]MIDES!ARE30</f>
        <v>0</v>
      </c>
      <c r="AEN18">
        <f>[1]MIDES!ARF30</f>
        <v>0</v>
      </c>
      <c r="AEO18">
        <f>[1]MIDES!ARG30</f>
        <v>0</v>
      </c>
      <c r="AEP18">
        <f>[1]MIDES!ARH30</f>
        <v>0</v>
      </c>
      <c r="AEQ18">
        <f>[1]MIDES!ARI30</f>
        <v>0</v>
      </c>
      <c r="AER18">
        <f>[1]MIDES!ARJ30</f>
        <v>0</v>
      </c>
      <c r="AES18">
        <f>[1]MIDES!ARK30</f>
        <v>0</v>
      </c>
      <c r="AET18">
        <f>[1]MIDES!ARL30</f>
        <v>0</v>
      </c>
      <c r="AEU18">
        <f>[1]MIDES!ARM30</f>
        <v>0</v>
      </c>
      <c r="AEV18">
        <f>[1]MIDES!ARN30</f>
        <v>0</v>
      </c>
      <c r="AEW18">
        <f>[1]MIDES!ARO30</f>
        <v>0</v>
      </c>
      <c r="AEX18">
        <f>[1]MIDES!ARP30</f>
        <v>0</v>
      </c>
      <c r="AEY18">
        <f>[1]MIDES!ARQ30</f>
        <v>0</v>
      </c>
      <c r="AEZ18">
        <f>[1]MIDES!ARR30</f>
        <v>0</v>
      </c>
      <c r="AFA18">
        <f>[1]MIDES!ARS30</f>
        <v>0</v>
      </c>
      <c r="AFB18">
        <f>[1]MIDES!ART30</f>
        <v>0</v>
      </c>
      <c r="AFC18">
        <f>[1]MIDES!ARU30</f>
        <v>0</v>
      </c>
      <c r="AFD18">
        <f>[1]MIDES!ARV30</f>
        <v>0</v>
      </c>
      <c r="AFE18">
        <f>[1]MIDES!ARW30</f>
        <v>0</v>
      </c>
      <c r="AFF18">
        <f>[1]MIDES!ARX30</f>
        <v>0</v>
      </c>
      <c r="AFG18">
        <f>[1]MIDES!ARY30</f>
        <v>0</v>
      </c>
      <c r="AFH18">
        <f>[1]MIDES!ARZ30</f>
        <v>0</v>
      </c>
      <c r="AFI18">
        <f>[1]MIDES!ASA30</f>
        <v>0</v>
      </c>
      <c r="AFJ18">
        <f>[1]MIDES!ASB30</f>
        <v>0</v>
      </c>
      <c r="AFK18">
        <f>[1]MIDES!ASC30</f>
        <v>0</v>
      </c>
      <c r="AFL18">
        <f>[1]MIDES!ASD30</f>
        <v>0</v>
      </c>
      <c r="AFM18">
        <f>[1]MIDES!ASE30</f>
        <v>0</v>
      </c>
      <c r="AFN18">
        <f>[1]MIDES!ASF30</f>
        <v>0</v>
      </c>
      <c r="AFO18">
        <f>[1]MIDES!ASG30</f>
        <v>0</v>
      </c>
      <c r="AFP18">
        <f>[1]MIDES!ASH30</f>
        <v>0</v>
      </c>
      <c r="AFQ18">
        <f>[1]MIDES!ASI30</f>
        <v>0</v>
      </c>
      <c r="AFR18">
        <f>[1]MIDES!ASJ30</f>
        <v>0</v>
      </c>
      <c r="AFS18">
        <f>[1]MIDES!ASK30</f>
        <v>0</v>
      </c>
      <c r="AFT18">
        <f>[1]MIDES!ASL30</f>
        <v>0</v>
      </c>
      <c r="AFU18">
        <f>[1]MIDES!ASM30</f>
        <v>0</v>
      </c>
      <c r="AFV18">
        <f>[1]MIDES!ASN30</f>
        <v>0</v>
      </c>
      <c r="AFW18">
        <f>[1]MIDES!ASO30</f>
        <v>0</v>
      </c>
      <c r="AFX18">
        <f>[1]MIDES!ASP30</f>
        <v>0</v>
      </c>
      <c r="AFY18">
        <f>[1]MIDES!ASQ30</f>
        <v>0</v>
      </c>
      <c r="AFZ18">
        <f>[1]MIDES!ASR30</f>
        <v>0</v>
      </c>
      <c r="AGA18">
        <f>[1]MIDES!ASS30</f>
        <v>0</v>
      </c>
      <c r="AGB18">
        <f>[1]MIDES!AST30</f>
        <v>0</v>
      </c>
      <c r="AGC18">
        <f>[1]MIDES!ASU30</f>
        <v>0</v>
      </c>
      <c r="AGD18">
        <f>[1]MIDES!ASV30</f>
        <v>0</v>
      </c>
      <c r="AGE18">
        <f>[1]MIDES!ASW30</f>
        <v>0</v>
      </c>
      <c r="AGF18">
        <f>[1]MIDES!ASX30</f>
        <v>0</v>
      </c>
      <c r="AGG18">
        <f>[1]MIDES!ASY30</f>
        <v>0</v>
      </c>
      <c r="AGH18">
        <f>[1]MIDES!ASZ30</f>
        <v>0</v>
      </c>
      <c r="AGI18">
        <f>[1]MIDES!ATA30</f>
        <v>0</v>
      </c>
      <c r="AGJ18">
        <f>[1]MIDES!ATB30</f>
        <v>0</v>
      </c>
      <c r="AGK18">
        <f>[1]MIDES!ATC30</f>
        <v>0</v>
      </c>
      <c r="AGL18">
        <f>[1]MIDES!ATD30</f>
        <v>0</v>
      </c>
      <c r="AGM18">
        <f>[1]MIDES!ATE30</f>
        <v>0</v>
      </c>
      <c r="AGN18">
        <f>[1]MIDES!ATF30</f>
        <v>0</v>
      </c>
      <c r="AGO18">
        <f>[1]MIDES!ATG30</f>
        <v>0</v>
      </c>
      <c r="AGP18">
        <f>[1]MIDES!ATH30</f>
        <v>0</v>
      </c>
      <c r="AGQ18">
        <f>[1]MIDES!ATI30</f>
        <v>0</v>
      </c>
      <c r="AGR18">
        <f>[1]MIDES!ATJ30</f>
        <v>0</v>
      </c>
      <c r="AGS18">
        <f>[1]MIDES!ATK30</f>
        <v>0</v>
      </c>
      <c r="AGT18">
        <f>[1]MIDES!ATL30</f>
        <v>0</v>
      </c>
      <c r="AGU18">
        <f>[1]MIDES!ATM30</f>
        <v>0</v>
      </c>
      <c r="AGV18">
        <f>[1]MIDES!ATN30</f>
        <v>0</v>
      </c>
      <c r="AGW18">
        <f>[1]MIDES!ATO30</f>
        <v>0</v>
      </c>
      <c r="AGX18">
        <f>[1]MIDES!ATP30</f>
        <v>0</v>
      </c>
      <c r="AGY18">
        <f>[1]MIDES!ATQ30</f>
        <v>0</v>
      </c>
      <c r="AGZ18">
        <f>[1]MIDES!ATR30</f>
        <v>0</v>
      </c>
      <c r="AHA18">
        <f>[1]MIDES!ATS30</f>
        <v>0</v>
      </c>
      <c r="AHB18">
        <f>[1]MIDES!ATT30</f>
        <v>0</v>
      </c>
      <c r="AHC18">
        <f>[1]MIDES!ATU30</f>
        <v>0</v>
      </c>
      <c r="AHD18">
        <f>[1]MIDES!ATV30</f>
        <v>0</v>
      </c>
      <c r="AHE18">
        <f>[1]MIDES!ATW30</f>
        <v>0</v>
      </c>
      <c r="AHF18">
        <f>[1]MIDES!ATX30</f>
        <v>0</v>
      </c>
      <c r="AHG18">
        <f>[1]MIDES!ATY30</f>
        <v>0</v>
      </c>
      <c r="AHH18">
        <f>[1]MIDES!ATZ30</f>
        <v>0</v>
      </c>
      <c r="AHI18">
        <f>[1]MIDES!AUA30</f>
        <v>0</v>
      </c>
      <c r="AHJ18">
        <f>[1]MIDES!AUB30</f>
        <v>0</v>
      </c>
      <c r="AHK18">
        <f>[1]MIDES!AUC30</f>
        <v>0</v>
      </c>
      <c r="AHL18">
        <f>[1]MIDES!AUD30</f>
        <v>0</v>
      </c>
      <c r="AHM18">
        <f>[1]MIDES!AUE30</f>
        <v>0</v>
      </c>
      <c r="AHN18">
        <f>[1]MIDES!AUF30</f>
        <v>0</v>
      </c>
      <c r="AHO18">
        <f>[1]MIDES!AUG30</f>
        <v>0</v>
      </c>
      <c r="AHP18">
        <f>[1]MIDES!AUH30</f>
        <v>0</v>
      </c>
      <c r="AHQ18">
        <f>[1]MIDES!AUI30</f>
        <v>0</v>
      </c>
      <c r="AHR18">
        <f>[1]MIDES!AUJ30</f>
        <v>0</v>
      </c>
      <c r="AHS18">
        <f>[1]MIDES!AUK30</f>
        <v>0</v>
      </c>
      <c r="AHT18">
        <f>[1]MIDES!AUL30</f>
        <v>0</v>
      </c>
      <c r="AHU18">
        <f>[1]MIDES!AUM30</f>
        <v>0</v>
      </c>
      <c r="AHV18">
        <f>[1]MIDES!AUN30</f>
        <v>0</v>
      </c>
      <c r="AHW18">
        <f>[1]MIDES!AUO30</f>
        <v>0</v>
      </c>
      <c r="AHX18">
        <f>[1]MIDES!AUP30</f>
        <v>0</v>
      </c>
      <c r="AHY18">
        <f>[1]MIDES!AUQ30</f>
        <v>0</v>
      </c>
      <c r="AHZ18">
        <f>[1]MIDES!AUR30</f>
        <v>0</v>
      </c>
      <c r="AIA18">
        <f>[1]MIDES!AUS30</f>
        <v>0</v>
      </c>
      <c r="AIB18">
        <f>[1]MIDES!AUT30</f>
        <v>0</v>
      </c>
      <c r="AIC18">
        <f>[1]MIDES!AUU30</f>
        <v>0</v>
      </c>
      <c r="AID18">
        <f>[1]MIDES!AUV30</f>
        <v>0</v>
      </c>
      <c r="AIE18">
        <f>[1]MIDES!AUW30</f>
        <v>0</v>
      </c>
      <c r="AIF18">
        <f>[1]MIDES!AUX30</f>
        <v>0</v>
      </c>
      <c r="AIG18">
        <f>[1]MIDES!AUY30</f>
        <v>0</v>
      </c>
      <c r="AIH18">
        <f>[1]MIDES!AUZ30</f>
        <v>0</v>
      </c>
      <c r="AII18">
        <f>[1]MIDES!AVA30</f>
        <v>0</v>
      </c>
      <c r="AIJ18">
        <f>[1]MIDES!AVB30</f>
        <v>0</v>
      </c>
      <c r="AIK18">
        <f>[1]MIDES!AVC30</f>
        <v>0</v>
      </c>
      <c r="AIL18">
        <f>[1]MIDES!AVD30</f>
        <v>0</v>
      </c>
      <c r="AIM18">
        <f>[1]MIDES!AVE30</f>
        <v>0</v>
      </c>
      <c r="AIN18">
        <f>[1]MIDES!AVF30</f>
        <v>0</v>
      </c>
      <c r="AIO18">
        <f>[1]MIDES!AVG30</f>
        <v>0</v>
      </c>
      <c r="AIP18">
        <f>[1]MIDES!AVH30</f>
        <v>0</v>
      </c>
      <c r="AIQ18">
        <f>[1]MIDES!AVI30</f>
        <v>0</v>
      </c>
      <c r="AIR18">
        <f>[1]MIDES!AVJ30</f>
        <v>0</v>
      </c>
      <c r="AIS18">
        <f>[1]MIDES!AVK30</f>
        <v>0</v>
      </c>
      <c r="AIT18">
        <f>[1]MIDES!AVL30</f>
        <v>0</v>
      </c>
      <c r="AIU18">
        <f>[1]MIDES!AVM30</f>
        <v>0</v>
      </c>
      <c r="AIV18">
        <f>[1]MIDES!AVN30</f>
        <v>0</v>
      </c>
      <c r="AIW18">
        <f>[1]MIDES!AVO30</f>
        <v>0</v>
      </c>
      <c r="AIX18">
        <f>[1]MIDES!AVP30</f>
        <v>0</v>
      </c>
      <c r="AIY18">
        <f>[1]MIDES!AVQ30</f>
        <v>0</v>
      </c>
      <c r="AIZ18">
        <f>[1]MIDES!AVR30</f>
        <v>0</v>
      </c>
      <c r="AJA18">
        <f>[1]MIDES!AVS30</f>
        <v>0</v>
      </c>
      <c r="AJB18">
        <f>[1]MIDES!AVT30</f>
        <v>0</v>
      </c>
      <c r="AJC18">
        <f>[1]MIDES!AVU30</f>
        <v>0</v>
      </c>
      <c r="AJD18">
        <f>[1]MIDES!AVV30</f>
        <v>0</v>
      </c>
      <c r="AJE18">
        <f>[1]MIDES!AVW30</f>
        <v>0</v>
      </c>
      <c r="AJF18">
        <f>[1]MIDES!AVX30</f>
        <v>0</v>
      </c>
      <c r="AJG18">
        <f>[1]MIDES!AVY30</f>
        <v>0</v>
      </c>
      <c r="AJH18">
        <f>[1]MIDES!AVZ30</f>
        <v>0</v>
      </c>
      <c r="AJI18">
        <f>[1]MIDES!AWA30</f>
        <v>0</v>
      </c>
      <c r="AJJ18">
        <f>[1]MIDES!AWB30</f>
        <v>0</v>
      </c>
      <c r="AJK18">
        <f>[1]MIDES!AWC30</f>
        <v>0</v>
      </c>
      <c r="AJL18">
        <f>[1]MIDES!AWD30</f>
        <v>0</v>
      </c>
      <c r="AJM18">
        <f>[1]MIDES!AWE30</f>
        <v>0</v>
      </c>
      <c r="AJN18">
        <f>[1]MIDES!AWF30</f>
        <v>0</v>
      </c>
      <c r="AJO18">
        <f>[1]MIDES!AWG30</f>
        <v>0</v>
      </c>
      <c r="AJP18">
        <f>[1]MIDES!AWH30</f>
        <v>0</v>
      </c>
      <c r="AJQ18">
        <f>[1]MIDES!AWI30</f>
        <v>0</v>
      </c>
      <c r="AJR18">
        <f>[1]MIDES!AWJ30</f>
        <v>0</v>
      </c>
      <c r="AJS18">
        <f>[1]MIDES!AWK30</f>
        <v>0</v>
      </c>
      <c r="AJT18">
        <f>[1]MIDES!AWL30</f>
        <v>0</v>
      </c>
      <c r="AJU18">
        <f>[1]MIDES!AWM30</f>
        <v>0</v>
      </c>
      <c r="AJV18">
        <f>[1]MIDES!AWN30</f>
        <v>0</v>
      </c>
      <c r="AJW18">
        <f>[1]MIDES!AWO30</f>
        <v>0</v>
      </c>
      <c r="AJX18">
        <f>[1]MIDES!AWP30</f>
        <v>0</v>
      </c>
      <c r="AJY18">
        <f>[1]MIDES!AWQ30</f>
        <v>0</v>
      </c>
      <c r="AJZ18">
        <f>[1]MIDES!AWR30</f>
        <v>0</v>
      </c>
      <c r="AKA18">
        <f>[1]MIDES!AWS30</f>
        <v>0</v>
      </c>
      <c r="AKB18">
        <f>[1]MIDES!AWT30</f>
        <v>0</v>
      </c>
      <c r="AKC18">
        <f>[1]MIDES!AWU30</f>
        <v>0</v>
      </c>
      <c r="AKD18">
        <f>[1]MIDES!AWV30</f>
        <v>0</v>
      </c>
      <c r="AKE18">
        <f>[1]MIDES!AWW30</f>
        <v>0</v>
      </c>
      <c r="AKF18">
        <f>[1]MIDES!AWX30</f>
        <v>0</v>
      </c>
      <c r="AKG18">
        <f>[1]MIDES!AWY30</f>
        <v>0</v>
      </c>
      <c r="AKH18">
        <f>[1]MIDES!AWZ30</f>
        <v>0</v>
      </c>
      <c r="AKI18">
        <f>[1]MIDES!AXA30</f>
        <v>0</v>
      </c>
      <c r="AKJ18">
        <f>[1]MIDES!AXB30</f>
        <v>0</v>
      </c>
      <c r="AKK18">
        <f>[1]MIDES!AXC30</f>
        <v>0</v>
      </c>
      <c r="AKL18">
        <f>[1]MIDES!AXD30</f>
        <v>0</v>
      </c>
      <c r="AKM18">
        <f>[1]MIDES!AXE30</f>
        <v>0</v>
      </c>
      <c r="AKN18">
        <f>[1]MIDES!AXF30</f>
        <v>0</v>
      </c>
      <c r="AKO18">
        <f>[1]MIDES!AXG30</f>
        <v>0</v>
      </c>
      <c r="AKP18">
        <f>[1]MIDES!AXH30</f>
        <v>0</v>
      </c>
      <c r="AKQ18">
        <f>[1]MIDES!AXI30</f>
        <v>0</v>
      </c>
      <c r="AKR18">
        <f>[1]MIDES!AXJ30</f>
        <v>0</v>
      </c>
      <c r="AKS18">
        <f>[1]MIDES!AXK30</f>
        <v>0</v>
      </c>
      <c r="AKT18">
        <f>[1]MIDES!AXL30</f>
        <v>0</v>
      </c>
      <c r="AKU18">
        <f>[1]MIDES!AXM30</f>
        <v>0</v>
      </c>
      <c r="AKV18">
        <f>[1]MIDES!AXN30</f>
        <v>0</v>
      </c>
      <c r="AKW18">
        <f>[1]MIDES!AXO30</f>
        <v>0</v>
      </c>
      <c r="AKX18">
        <f>[1]MIDES!AXP30</f>
        <v>0</v>
      </c>
      <c r="AKY18">
        <f>[1]MIDES!AXQ30</f>
        <v>0</v>
      </c>
      <c r="AKZ18">
        <f>[1]MIDES!AXR30</f>
        <v>0</v>
      </c>
      <c r="ALA18">
        <f>[1]MIDES!AXS30</f>
        <v>0</v>
      </c>
      <c r="ALB18">
        <f>[1]MIDES!AXT30</f>
        <v>0</v>
      </c>
      <c r="ALC18">
        <f>[1]MIDES!AXU30</f>
        <v>0</v>
      </c>
      <c r="ALD18">
        <f>[1]MIDES!AXV30</f>
        <v>0</v>
      </c>
      <c r="ALE18">
        <f>[1]MIDES!AXW30</f>
        <v>0</v>
      </c>
      <c r="ALF18">
        <f>[1]MIDES!AXX30</f>
        <v>0</v>
      </c>
      <c r="ALG18">
        <f>[1]MIDES!AXY30</f>
        <v>0</v>
      </c>
      <c r="ALH18">
        <f>[1]MIDES!AXZ30</f>
        <v>0</v>
      </c>
      <c r="ALI18">
        <f>[1]MIDES!AYA30</f>
        <v>0</v>
      </c>
      <c r="ALJ18">
        <f>[1]MIDES!AYB30</f>
        <v>0</v>
      </c>
      <c r="ALK18">
        <f>[1]MIDES!AYC30</f>
        <v>0</v>
      </c>
      <c r="ALL18">
        <f>[1]MIDES!AYD30</f>
        <v>0</v>
      </c>
      <c r="ALM18">
        <f>[1]MIDES!AYE30</f>
        <v>0</v>
      </c>
      <c r="ALN18">
        <f>[1]MIDES!AYF30</f>
        <v>0</v>
      </c>
      <c r="ALO18">
        <f>[1]MIDES!AYG30</f>
        <v>0</v>
      </c>
      <c r="ALP18">
        <f>[1]MIDES!AYH30</f>
        <v>0</v>
      </c>
      <c r="ALQ18">
        <f>[1]MIDES!AYI30</f>
        <v>0</v>
      </c>
      <c r="ALR18">
        <f>[1]MIDES!AYJ30</f>
        <v>0</v>
      </c>
      <c r="ALS18">
        <f>[1]MIDES!AYK30</f>
        <v>0</v>
      </c>
      <c r="ALT18">
        <f>[1]MIDES!AYL30</f>
        <v>0</v>
      </c>
      <c r="ALU18">
        <f>[1]MIDES!AYM30</f>
        <v>0</v>
      </c>
      <c r="ALV18">
        <f>[1]MIDES!AYN30</f>
        <v>0</v>
      </c>
      <c r="ALW18">
        <f>[1]MIDES!AYO30</f>
        <v>0</v>
      </c>
      <c r="ALX18">
        <f>[1]MIDES!AYP30</f>
        <v>0</v>
      </c>
      <c r="ALY18">
        <f>[1]MIDES!AYQ30</f>
        <v>0</v>
      </c>
      <c r="ALZ18">
        <f>[1]MIDES!AYR30</f>
        <v>0</v>
      </c>
      <c r="AMA18">
        <f>[1]MIDES!AYS30</f>
        <v>0</v>
      </c>
      <c r="AMB18">
        <f>[1]MIDES!AYT30</f>
        <v>0</v>
      </c>
      <c r="AMC18">
        <f>[1]MIDES!AYU30</f>
        <v>0</v>
      </c>
      <c r="AMD18">
        <f>[1]MIDES!AYV30</f>
        <v>0</v>
      </c>
      <c r="AME18">
        <f>[1]MIDES!AYW30</f>
        <v>0</v>
      </c>
      <c r="AMF18">
        <f>[1]MIDES!AYX30</f>
        <v>0</v>
      </c>
      <c r="AMG18">
        <f>[1]MIDES!AYY30</f>
        <v>0</v>
      </c>
      <c r="AMH18">
        <f>[1]MIDES!AYZ30</f>
        <v>0</v>
      </c>
      <c r="AMI18">
        <f>[1]MIDES!AZA30</f>
        <v>0</v>
      </c>
      <c r="AMJ18">
        <f>[1]MIDES!AZB30</f>
        <v>0</v>
      </c>
      <c r="AMK18">
        <f>[1]MIDES!AZC30</f>
        <v>0</v>
      </c>
      <c r="AML18">
        <f>[1]MIDES!AZD30</f>
        <v>0</v>
      </c>
      <c r="AMM18">
        <f>[1]MIDES!AZE30</f>
        <v>0</v>
      </c>
      <c r="AMN18">
        <f>[1]MIDES!AZF30</f>
        <v>0</v>
      </c>
      <c r="AMO18">
        <f>[1]MIDES!AZG30</f>
        <v>0</v>
      </c>
      <c r="AMP18">
        <f>[1]MIDES!AZH30</f>
        <v>0</v>
      </c>
      <c r="AMQ18">
        <f>[1]MIDES!AZI30</f>
        <v>0</v>
      </c>
      <c r="AMR18">
        <f>[1]MIDES!AZJ30</f>
        <v>0</v>
      </c>
      <c r="AMS18">
        <f>[1]MIDES!AZK30</f>
        <v>0</v>
      </c>
      <c r="AMT18">
        <f>[1]MIDES!AZL30</f>
        <v>0</v>
      </c>
      <c r="AMU18">
        <f>[1]MIDES!AZM30</f>
        <v>0</v>
      </c>
      <c r="AMV18">
        <f>[1]MIDES!AZN30</f>
        <v>0</v>
      </c>
      <c r="AMW18">
        <f>[1]MIDES!AZO30</f>
        <v>0</v>
      </c>
      <c r="AMX18">
        <f>[1]MIDES!AZP30</f>
        <v>0</v>
      </c>
      <c r="AMY18">
        <f>[1]MIDES!AZQ30</f>
        <v>0</v>
      </c>
      <c r="AMZ18">
        <f>[1]MIDES!AZR30</f>
        <v>0</v>
      </c>
      <c r="ANA18">
        <f>[1]MIDES!AZS30</f>
        <v>0</v>
      </c>
      <c r="ANB18">
        <f>[1]MIDES!AZT30</f>
        <v>0</v>
      </c>
      <c r="ANC18">
        <f>[1]MIDES!AZU30</f>
        <v>0</v>
      </c>
      <c r="AND18">
        <f>[1]MIDES!AZV30</f>
        <v>0</v>
      </c>
      <c r="ANE18">
        <f>[1]MIDES!AZW30</f>
        <v>0</v>
      </c>
      <c r="ANF18">
        <f>[1]MIDES!AZX30</f>
        <v>0</v>
      </c>
      <c r="ANG18">
        <f>[1]MIDES!AZY30</f>
        <v>0</v>
      </c>
      <c r="ANH18">
        <f>[1]MIDES!AZZ30</f>
        <v>0</v>
      </c>
      <c r="ANI18">
        <f>[1]MIDES!BAA30</f>
        <v>0</v>
      </c>
      <c r="ANJ18">
        <f>[1]MIDES!BAB30</f>
        <v>0</v>
      </c>
      <c r="ANK18">
        <f>[1]MIDES!BAC30</f>
        <v>0</v>
      </c>
      <c r="ANL18">
        <f>[1]MIDES!BAD30</f>
        <v>0</v>
      </c>
      <c r="ANM18">
        <f>[1]MIDES!BAE30</f>
        <v>0</v>
      </c>
      <c r="ANN18">
        <f>[1]MIDES!BAF30</f>
        <v>0</v>
      </c>
      <c r="ANO18">
        <f>[1]MIDES!BAG30</f>
        <v>0</v>
      </c>
      <c r="ANP18">
        <f>[1]MIDES!BAH30</f>
        <v>0</v>
      </c>
      <c r="ANQ18">
        <f>[1]MIDES!BAI30</f>
        <v>0</v>
      </c>
      <c r="ANR18">
        <f>[1]MIDES!BAJ30</f>
        <v>0</v>
      </c>
      <c r="ANS18">
        <f>[1]MIDES!BAK30</f>
        <v>0</v>
      </c>
      <c r="ANT18">
        <f>[1]MIDES!BAL30</f>
        <v>0</v>
      </c>
      <c r="ANU18">
        <f>[1]MIDES!BAM30</f>
        <v>0</v>
      </c>
      <c r="ANV18">
        <f>[1]MIDES!BAN30</f>
        <v>0</v>
      </c>
      <c r="ANW18">
        <f>[1]MIDES!BAO30</f>
        <v>0</v>
      </c>
      <c r="ANX18">
        <f>[1]MIDES!BAP30</f>
        <v>0</v>
      </c>
      <c r="ANY18">
        <f>[1]MIDES!BAQ30</f>
        <v>0</v>
      </c>
      <c r="ANZ18">
        <f>[1]MIDES!BAR30</f>
        <v>0</v>
      </c>
      <c r="AOA18">
        <f>[1]MIDES!BAS30</f>
        <v>0</v>
      </c>
      <c r="AOB18">
        <f>[1]MIDES!BAT30</f>
        <v>0</v>
      </c>
      <c r="AOC18">
        <f>[1]MIDES!BAU30</f>
        <v>0</v>
      </c>
      <c r="AOD18">
        <f>[1]MIDES!BAV30</f>
        <v>0</v>
      </c>
      <c r="AOE18">
        <f>[1]MIDES!BAW30</f>
        <v>0</v>
      </c>
      <c r="AOF18">
        <f>[1]MIDES!BAX30</f>
        <v>0</v>
      </c>
      <c r="AOG18">
        <f>[1]MIDES!BAY30</f>
        <v>0</v>
      </c>
      <c r="AOH18">
        <f>[1]MIDES!BAZ30</f>
        <v>0</v>
      </c>
      <c r="AOI18">
        <f>[1]MIDES!BBA30</f>
        <v>0</v>
      </c>
      <c r="AOJ18">
        <f>[1]MIDES!BBB30</f>
        <v>0</v>
      </c>
      <c r="AOK18">
        <f>[1]MIDES!BBC30</f>
        <v>0</v>
      </c>
      <c r="AOL18">
        <f>[1]MIDES!BBD30</f>
        <v>0</v>
      </c>
      <c r="AOM18">
        <f>[1]MIDES!BBE30</f>
        <v>0</v>
      </c>
      <c r="AON18">
        <f>[1]MIDES!BBF30</f>
        <v>0</v>
      </c>
      <c r="AOO18">
        <f>[1]MIDES!BBG30</f>
        <v>0</v>
      </c>
      <c r="AOP18">
        <f>[1]MIDES!BBH30</f>
        <v>0</v>
      </c>
      <c r="AOQ18">
        <f>[1]MIDES!BBI30</f>
        <v>0</v>
      </c>
      <c r="AOR18">
        <f>[1]MIDES!BBJ30</f>
        <v>0</v>
      </c>
      <c r="AOS18">
        <f>[1]MIDES!BBK30</f>
        <v>0</v>
      </c>
      <c r="AOT18">
        <f>[1]MIDES!BBL30</f>
        <v>0</v>
      </c>
      <c r="AOU18">
        <f>[1]MIDES!BBM30</f>
        <v>0</v>
      </c>
      <c r="AOV18">
        <f>[1]MIDES!BBN30</f>
        <v>0</v>
      </c>
      <c r="AOW18">
        <f>[1]MIDES!BBO30</f>
        <v>0</v>
      </c>
      <c r="AOX18">
        <f>[1]MIDES!BBP30</f>
        <v>0</v>
      </c>
      <c r="AOY18">
        <f>[1]MIDES!BBQ30</f>
        <v>0</v>
      </c>
      <c r="AOZ18">
        <f>[1]MIDES!BBR30</f>
        <v>0</v>
      </c>
      <c r="APA18">
        <f>[1]MIDES!BBS30</f>
        <v>0</v>
      </c>
      <c r="APB18">
        <f>[1]MIDES!BBT30</f>
        <v>0</v>
      </c>
      <c r="APC18">
        <f>[1]MIDES!BBU30</f>
        <v>0</v>
      </c>
      <c r="APD18">
        <f>[1]MIDES!BBV30</f>
        <v>0</v>
      </c>
      <c r="APE18">
        <f>[1]MIDES!BBW30</f>
        <v>0</v>
      </c>
      <c r="APF18">
        <f>[1]MIDES!BBX30</f>
        <v>0</v>
      </c>
      <c r="APG18">
        <f>[1]MIDES!BBY30</f>
        <v>0</v>
      </c>
      <c r="APH18">
        <f>[1]MIDES!BBZ30</f>
        <v>0</v>
      </c>
      <c r="API18">
        <f>[1]MIDES!BCA30</f>
        <v>0</v>
      </c>
      <c r="APJ18">
        <f>[1]MIDES!BCB30</f>
        <v>0</v>
      </c>
      <c r="APK18">
        <f>[1]MIDES!BCC30</f>
        <v>0</v>
      </c>
      <c r="APL18">
        <f>[1]MIDES!BCD30</f>
        <v>0</v>
      </c>
      <c r="APM18">
        <f>[1]MIDES!BCE30</f>
        <v>0</v>
      </c>
      <c r="APN18">
        <f>[1]MIDES!BCF30</f>
        <v>0</v>
      </c>
      <c r="APO18">
        <f>[1]MIDES!BCG30</f>
        <v>0</v>
      </c>
      <c r="APP18">
        <f>[1]MIDES!BCH30</f>
        <v>0</v>
      </c>
      <c r="APQ18">
        <f>[1]MIDES!BCI30</f>
        <v>0</v>
      </c>
      <c r="APR18">
        <f>[1]MIDES!BCJ30</f>
        <v>0</v>
      </c>
      <c r="APS18">
        <f>[1]MIDES!BCK30</f>
        <v>0</v>
      </c>
      <c r="APT18">
        <f>[1]MIDES!BCL30</f>
        <v>0</v>
      </c>
      <c r="APU18">
        <f>[1]MIDES!BCM30</f>
        <v>0</v>
      </c>
      <c r="APV18">
        <f>[1]MIDES!BCN30</f>
        <v>0</v>
      </c>
      <c r="APW18">
        <f>[1]MIDES!BCO30</f>
        <v>0</v>
      </c>
      <c r="APX18">
        <f>[1]MIDES!BCP30</f>
        <v>0</v>
      </c>
      <c r="APY18">
        <f>[1]MIDES!BCQ30</f>
        <v>0</v>
      </c>
      <c r="APZ18">
        <f>[1]MIDES!BCR30</f>
        <v>0</v>
      </c>
      <c r="AQA18">
        <f>[1]MIDES!BCS30</f>
        <v>0</v>
      </c>
      <c r="AQB18">
        <f>[1]MIDES!BCT30</f>
        <v>0</v>
      </c>
      <c r="AQC18">
        <f>[1]MIDES!BCU30</f>
        <v>0</v>
      </c>
      <c r="AQD18">
        <f>[1]MIDES!BCV30</f>
        <v>0</v>
      </c>
      <c r="AQE18">
        <f>[1]MIDES!BCW30</f>
        <v>0</v>
      </c>
      <c r="AQF18">
        <f>[1]MIDES!BCX30</f>
        <v>0</v>
      </c>
      <c r="AQG18">
        <f>[1]MIDES!BCY30</f>
        <v>0</v>
      </c>
      <c r="AQH18">
        <f>[1]MIDES!BCZ30</f>
        <v>0</v>
      </c>
      <c r="AQI18">
        <f>[1]MIDES!BDA30</f>
        <v>0</v>
      </c>
      <c r="AQJ18">
        <f>[1]MIDES!BDB30</f>
        <v>0</v>
      </c>
      <c r="AQK18">
        <f>[1]MIDES!BDC30</f>
        <v>0</v>
      </c>
      <c r="AQL18">
        <f>[1]MIDES!BDD30</f>
        <v>0</v>
      </c>
      <c r="AQM18">
        <f>[1]MIDES!BDE30</f>
        <v>0</v>
      </c>
      <c r="AQN18">
        <f>[1]MIDES!BDF30</f>
        <v>0</v>
      </c>
      <c r="AQO18">
        <f>[1]MIDES!BDG30</f>
        <v>0</v>
      </c>
      <c r="AQP18">
        <f>[1]MIDES!BDH30</f>
        <v>0</v>
      </c>
      <c r="AQQ18">
        <f>[1]MIDES!BDI30</f>
        <v>0</v>
      </c>
      <c r="AQR18">
        <f>[1]MIDES!BDJ30</f>
        <v>0</v>
      </c>
      <c r="AQS18">
        <f>[1]MIDES!BDK30</f>
        <v>0</v>
      </c>
      <c r="AQT18">
        <f>[1]MIDES!BDL30</f>
        <v>0</v>
      </c>
      <c r="AQU18">
        <f>[1]MIDES!BDM30</f>
        <v>0</v>
      </c>
      <c r="AQV18">
        <f>[1]MIDES!BDN30</f>
        <v>0</v>
      </c>
      <c r="AQW18">
        <f>[1]MIDES!BDO30</f>
        <v>0</v>
      </c>
      <c r="AQX18">
        <f>[1]MIDES!BDP30</f>
        <v>0</v>
      </c>
      <c r="AQY18">
        <f>[1]MIDES!BDQ30</f>
        <v>0</v>
      </c>
      <c r="AQZ18">
        <f>[1]MIDES!BDR30</f>
        <v>0</v>
      </c>
      <c r="ARA18">
        <f>[1]MIDES!BDS30</f>
        <v>0</v>
      </c>
      <c r="ARB18">
        <f>[1]MIDES!BDT30</f>
        <v>0</v>
      </c>
      <c r="ARC18">
        <f>[1]MIDES!BDU30</f>
        <v>0</v>
      </c>
      <c r="ARD18">
        <f>[1]MIDES!BDV30</f>
        <v>0</v>
      </c>
      <c r="ARE18">
        <f>[1]MIDES!BDW30</f>
        <v>0</v>
      </c>
      <c r="ARF18">
        <f>[1]MIDES!BDX30</f>
        <v>0</v>
      </c>
      <c r="ARG18">
        <f>[1]MIDES!BDY30</f>
        <v>0</v>
      </c>
      <c r="ARH18">
        <f>[1]MIDES!BDZ30</f>
        <v>0</v>
      </c>
      <c r="ARI18">
        <f>[1]MIDES!BEA30</f>
        <v>0</v>
      </c>
      <c r="ARJ18">
        <f>[1]MIDES!BEB30</f>
        <v>0</v>
      </c>
      <c r="ARK18">
        <f>[1]MIDES!BEC30</f>
        <v>0</v>
      </c>
      <c r="ARL18">
        <f>[1]MIDES!BED30</f>
        <v>0</v>
      </c>
      <c r="ARM18">
        <f>[1]MIDES!BEE30</f>
        <v>0</v>
      </c>
      <c r="ARN18">
        <f>[1]MIDES!BEF30</f>
        <v>0</v>
      </c>
      <c r="ARO18">
        <f>[1]MIDES!BEG30</f>
        <v>0</v>
      </c>
      <c r="ARP18">
        <f>[1]MIDES!BEH30</f>
        <v>0</v>
      </c>
      <c r="ARQ18">
        <f>[1]MIDES!BEI30</f>
        <v>0</v>
      </c>
      <c r="ARR18">
        <f>[1]MIDES!BEJ30</f>
        <v>0</v>
      </c>
      <c r="ARS18">
        <f>[1]MIDES!BEK30</f>
        <v>0</v>
      </c>
      <c r="ART18">
        <f>[1]MIDES!BEL30</f>
        <v>0</v>
      </c>
      <c r="ARU18">
        <f>[1]MIDES!BEM30</f>
        <v>0</v>
      </c>
      <c r="ARV18">
        <f>[1]MIDES!BEN30</f>
        <v>0</v>
      </c>
      <c r="ARW18">
        <f>[1]MIDES!BEO30</f>
        <v>0</v>
      </c>
      <c r="ARX18">
        <f>[1]MIDES!BEP30</f>
        <v>0</v>
      </c>
      <c r="ARY18">
        <f>[1]MIDES!BEQ30</f>
        <v>0</v>
      </c>
      <c r="ARZ18">
        <f>[1]MIDES!BER30</f>
        <v>0</v>
      </c>
      <c r="ASA18">
        <f>[1]MIDES!BES30</f>
        <v>0</v>
      </c>
      <c r="ASB18">
        <f>[1]MIDES!BET30</f>
        <v>0</v>
      </c>
      <c r="ASC18">
        <f>[1]MIDES!BEU30</f>
        <v>0</v>
      </c>
      <c r="ASD18">
        <f>[1]MIDES!BEV30</f>
        <v>0</v>
      </c>
      <c r="ASE18">
        <f>[1]MIDES!BEW30</f>
        <v>0</v>
      </c>
      <c r="ASF18">
        <f>[1]MIDES!BEX30</f>
        <v>0</v>
      </c>
      <c r="ASG18">
        <f>[1]MIDES!BEY30</f>
        <v>0</v>
      </c>
      <c r="ASH18">
        <f>[1]MIDES!BEZ30</f>
        <v>0</v>
      </c>
      <c r="ASI18">
        <f>[1]MIDES!BFA30</f>
        <v>0</v>
      </c>
      <c r="ASJ18">
        <f>[1]MIDES!BFB30</f>
        <v>0</v>
      </c>
      <c r="ASK18">
        <f>[1]MIDES!BFC30</f>
        <v>0</v>
      </c>
      <c r="ASL18">
        <f>[1]MIDES!BFD30</f>
        <v>0</v>
      </c>
      <c r="ASM18">
        <f>[1]MIDES!BFE30</f>
        <v>0</v>
      </c>
      <c r="ASN18">
        <f>[1]MIDES!BFF30</f>
        <v>0</v>
      </c>
      <c r="ASO18">
        <f>[1]MIDES!BFG30</f>
        <v>0</v>
      </c>
      <c r="ASP18">
        <f>[1]MIDES!BFH30</f>
        <v>0</v>
      </c>
      <c r="ASQ18">
        <f>[1]MIDES!BFI30</f>
        <v>0</v>
      </c>
      <c r="ASR18">
        <f>[1]MIDES!BFJ30</f>
        <v>0</v>
      </c>
      <c r="ASS18">
        <f>[1]MIDES!BFK30</f>
        <v>0</v>
      </c>
      <c r="AST18">
        <f>[1]MIDES!BFL30</f>
        <v>0</v>
      </c>
      <c r="ASU18">
        <f>[1]MIDES!BFM30</f>
        <v>0</v>
      </c>
      <c r="ASV18">
        <f>[1]MIDES!BFN30</f>
        <v>0</v>
      </c>
      <c r="ASW18">
        <f>[1]MIDES!BFO30</f>
        <v>0</v>
      </c>
      <c r="ASX18">
        <f>[1]MIDES!BFP30</f>
        <v>0</v>
      </c>
      <c r="ASY18">
        <f>[1]MIDES!BFQ30</f>
        <v>0</v>
      </c>
      <c r="ASZ18">
        <f>[1]MIDES!BFR30</f>
        <v>0</v>
      </c>
      <c r="ATA18">
        <f>[1]MIDES!BFS30</f>
        <v>0</v>
      </c>
      <c r="ATB18">
        <f>[1]MIDES!BFT30</f>
        <v>0</v>
      </c>
      <c r="ATC18">
        <f>[1]MIDES!BFU30</f>
        <v>0</v>
      </c>
      <c r="ATD18">
        <f>[1]MIDES!BFV30</f>
        <v>0</v>
      </c>
      <c r="ATE18">
        <f>[1]MIDES!BFW30</f>
        <v>0</v>
      </c>
      <c r="ATF18">
        <f>[1]MIDES!BFX30</f>
        <v>0</v>
      </c>
      <c r="ATG18">
        <f>[1]MIDES!BFY30</f>
        <v>0</v>
      </c>
      <c r="ATH18">
        <f>[1]MIDES!BFZ30</f>
        <v>0</v>
      </c>
      <c r="ATI18">
        <f>[1]MIDES!BGA30</f>
        <v>0</v>
      </c>
      <c r="ATJ18">
        <f>[1]MIDES!BGB30</f>
        <v>0</v>
      </c>
      <c r="ATK18">
        <f>[1]MIDES!BGC30</f>
        <v>0</v>
      </c>
      <c r="ATL18">
        <f>[1]MIDES!BGD30</f>
        <v>0</v>
      </c>
      <c r="ATM18">
        <f>[1]MIDES!BGE30</f>
        <v>0</v>
      </c>
      <c r="ATN18">
        <f>[1]MIDES!BGF30</f>
        <v>0</v>
      </c>
      <c r="ATO18">
        <f>[1]MIDES!BGG30</f>
        <v>0</v>
      </c>
      <c r="ATP18">
        <f>[1]MIDES!BGH30</f>
        <v>0</v>
      </c>
      <c r="ATQ18">
        <f>[1]MIDES!BGI30</f>
        <v>0</v>
      </c>
      <c r="ATR18">
        <f>[1]MIDES!BGJ30</f>
        <v>0</v>
      </c>
      <c r="ATS18">
        <f>[1]MIDES!BGK30</f>
        <v>0</v>
      </c>
      <c r="ATT18">
        <f>[1]MIDES!BGL30</f>
        <v>0</v>
      </c>
      <c r="ATU18">
        <f>[1]MIDES!BGM30</f>
        <v>0</v>
      </c>
      <c r="ATV18">
        <f>[1]MIDES!BGN30</f>
        <v>0</v>
      </c>
      <c r="ATW18">
        <f>[1]MIDES!BGO30</f>
        <v>0</v>
      </c>
      <c r="ATX18">
        <f>[1]MIDES!BGP30</f>
        <v>0</v>
      </c>
      <c r="ATY18">
        <f>[1]MIDES!BGQ30</f>
        <v>0</v>
      </c>
      <c r="ATZ18">
        <f>[1]MIDES!BGR30</f>
        <v>0</v>
      </c>
      <c r="AUA18">
        <f>[1]MIDES!BGS30</f>
        <v>0</v>
      </c>
      <c r="AUB18">
        <f>[1]MIDES!BGT30</f>
        <v>0</v>
      </c>
      <c r="AUC18">
        <f>[1]MIDES!BGU30</f>
        <v>0</v>
      </c>
      <c r="AUD18">
        <f>[1]MIDES!BGV30</f>
        <v>0</v>
      </c>
      <c r="AUE18">
        <f>[1]MIDES!BGW30</f>
        <v>0</v>
      </c>
      <c r="AUF18">
        <f>[1]MIDES!BGX30</f>
        <v>0</v>
      </c>
      <c r="AUG18">
        <f>[1]MIDES!BGY30</f>
        <v>0</v>
      </c>
      <c r="AUH18">
        <f>[1]MIDES!BGZ30</f>
        <v>0</v>
      </c>
      <c r="AUI18">
        <f>[1]MIDES!BHA30</f>
        <v>0</v>
      </c>
      <c r="AUJ18">
        <f>[1]MIDES!BHB30</f>
        <v>0</v>
      </c>
      <c r="AUK18">
        <f>[1]MIDES!BHC30</f>
        <v>0</v>
      </c>
      <c r="AUL18">
        <f>[1]MIDES!BHD30</f>
        <v>0</v>
      </c>
      <c r="AUM18">
        <f>[1]MIDES!BHE30</f>
        <v>0</v>
      </c>
      <c r="AUN18">
        <f>[1]MIDES!BHF30</f>
        <v>0</v>
      </c>
      <c r="AUO18">
        <f>[1]MIDES!BHG30</f>
        <v>0</v>
      </c>
      <c r="AUP18">
        <f>[1]MIDES!BHH30</f>
        <v>0</v>
      </c>
      <c r="AUQ18">
        <f>[1]MIDES!BHI30</f>
        <v>0</v>
      </c>
      <c r="AUR18">
        <f>[1]MIDES!BHJ30</f>
        <v>0</v>
      </c>
      <c r="AUS18">
        <f>[1]MIDES!BHK30</f>
        <v>0</v>
      </c>
      <c r="AUT18">
        <f>[1]MIDES!BHL30</f>
        <v>0</v>
      </c>
      <c r="AUU18">
        <f>[1]MIDES!BHM30</f>
        <v>0</v>
      </c>
      <c r="AUV18">
        <f>[1]MIDES!BHN30</f>
        <v>0</v>
      </c>
      <c r="AUW18">
        <f>[1]MIDES!BHO30</f>
        <v>0</v>
      </c>
      <c r="AUX18">
        <f>[1]MIDES!BHP30</f>
        <v>0</v>
      </c>
      <c r="AUY18">
        <f>[1]MIDES!BHQ30</f>
        <v>0</v>
      </c>
      <c r="AUZ18">
        <f>[1]MIDES!BHR30</f>
        <v>0</v>
      </c>
      <c r="AVA18">
        <f>[1]MIDES!BHS30</f>
        <v>0</v>
      </c>
      <c r="AVB18">
        <f>[1]MIDES!BHT30</f>
        <v>0</v>
      </c>
      <c r="AVC18">
        <f>[1]MIDES!BHU30</f>
        <v>0</v>
      </c>
      <c r="AVD18">
        <f>[1]MIDES!BHV30</f>
        <v>0</v>
      </c>
      <c r="AVE18">
        <f>[1]MIDES!BHW30</f>
        <v>0</v>
      </c>
      <c r="AVF18">
        <f>[1]MIDES!BHX30</f>
        <v>0</v>
      </c>
      <c r="AVG18">
        <f>[1]MIDES!BHY30</f>
        <v>0</v>
      </c>
      <c r="AVH18">
        <f>[1]MIDES!BHZ30</f>
        <v>0</v>
      </c>
      <c r="AVI18">
        <f>[1]MIDES!BIA30</f>
        <v>0</v>
      </c>
      <c r="AVJ18">
        <f>[1]MIDES!BIB30</f>
        <v>0</v>
      </c>
      <c r="AVK18">
        <f>[1]MIDES!BIC30</f>
        <v>0</v>
      </c>
      <c r="AVL18">
        <f>[1]MIDES!BID30</f>
        <v>0</v>
      </c>
      <c r="AVM18">
        <f>[1]MIDES!BIE30</f>
        <v>0</v>
      </c>
      <c r="AVN18">
        <f>[1]MIDES!BIF30</f>
        <v>0</v>
      </c>
      <c r="AVO18">
        <f>[1]MIDES!BIG30</f>
        <v>0</v>
      </c>
      <c r="AVP18">
        <f>[1]MIDES!BIH30</f>
        <v>0</v>
      </c>
      <c r="AVQ18">
        <f>[1]MIDES!BII30</f>
        <v>0</v>
      </c>
      <c r="AVR18">
        <f>[1]MIDES!BIJ30</f>
        <v>0</v>
      </c>
      <c r="AVS18">
        <f>[1]MIDES!BIK30</f>
        <v>0</v>
      </c>
      <c r="AVT18">
        <f>[1]MIDES!BIL30</f>
        <v>0</v>
      </c>
      <c r="AVU18">
        <f>[1]MIDES!BIM30</f>
        <v>0</v>
      </c>
      <c r="AVV18">
        <f>[1]MIDES!BIN30</f>
        <v>0</v>
      </c>
      <c r="AVW18">
        <f>[1]MIDES!BIO30</f>
        <v>0</v>
      </c>
      <c r="AVX18">
        <f>[1]MIDES!BIP30</f>
        <v>0</v>
      </c>
      <c r="AVY18">
        <f>[1]MIDES!BIQ30</f>
        <v>0</v>
      </c>
      <c r="AVZ18">
        <f>[1]MIDES!BIR30</f>
        <v>0</v>
      </c>
      <c r="AWA18">
        <f>[1]MIDES!BIS30</f>
        <v>0</v>
      </c>
      <c r="AWB18">
        <f>[1]MIDES!BIT30</f>
        <v>0</v>
      </c>
      <c r="AWC18">
        <f>[1]MIDES!BIU30</f>
        <v>0</v>
      </c>
      <c r="AWD18">
        <f>[1]MIDES!BIV30</f>
        <v>0</v>
      </c>
      <c r="AWE18">
        <f>[1]MIDES!BIW30</f>
        <v>0</v>
      </c>
      <c r="AWF18">
        <f>[1]MIDES!BIX30</f>
        <v>0</v>
      </c>
      <c r="AWG18">
        <f>[1]MIDES!BIY30</f>
        <v>0</v>
      </c>
      <c r="AWH18">
        <f>[1]MIDES!BIZ30</f>
        <v>0</v>
      </c>
      <c r="AWI18">
        <f>[1]MIDES!BJA30</f>
        <v>0</v>
      </c>
      <c r="AWJ18">
        <f>[1]MIDES!BJB30</f>
        <v>0</v>
      </c>
      <c r="AWK18">
        <f>[1]MIDES!BJC30</f>
        <v>0</v>
      </c>
      <c r="AWL18">
        <f>[1]MIDES!BJD30</f>
        <v>0</v>
      </c>
      <c r="AWM18">
        <f>[1]MIDES!BJE30</f>
        <v>0</v>
      </c>
      <c r="AWN18">
        <f>[1]MIDES!BJF30</f>
        <v>0</v>
      </c>
      <c r="AWO18">
        <f>[1]MIDES!BJG30</f>
        <v>0</v>
      </c>
      <c r="AWP18">
        <f>[1]MIDES!BJH30</f>
        <v>0</v>
      </c>
      <c r="AWQ18">
        <f>[1]MIDES!BJI30</f>
        <v>0</v>
      </c>
      <c r="AWR18">
        <f>[1]MIDES!BJJ30</f>
        <v>0</v>
      </c>
      <c r="AWS18">
        <f>[1]MIDES!BJK30</f>
        <v>0</v>
      </c>
      <c r="AWT18">
        <f>[1]MIDES!BJL30</f>
        <v>0</v>
      </c>
      <c r="AWU18">
        <f>[1]MIDES!BJM30</f>
        <v>0</v>
      </c>
      <c r="AWV18">
        <f>[1]MIDES!BJN30</f>
        <v>0</v>
      </c>
      <c r="AWW18">
        <f>[1]MIDES!BJO30</f>
        <v>0</v>
      </c>
      <c r="AWX18">
        <f>[1]MIDES!BJP30</f>
        <v>0</v>
      </c>
      <c r="AWY18">
        <f>[1]MIDES!BJQ30</f>
        <v>0</v>
      </c>
      <c r="AWZ18">
        <f>[1]MIDES!BJR30</f>
        <v>0</v>
      </c>
      <c r="AXA18">
        <f>[1]MIDES!BJS30</f>
        <v>0</v>
      </c>
      <c r="AXB18">
        <f>[1]MIDES!BJT30</f>
        <v>0</v>
      </c>
      <c r="AXC18">
        <f>[1]MIDES!BJU30</f>
        <v>0</v>
      </c>
      <c r="AXD18">
        <f>[1]MIDES!BJV30</f>
        <v>0</v>
      </c>
      <c r="AXE18">
        <f>[1]MIDES!BJW30</f>
        <v>0</v>
      </c>
      <c r="AXF18">
        <f>[1]MIDES!BJX30</f>
        <v>0</v>
      </c>
      <c r="AXG18">
        <f>[1]MIDES!BJY30</f>
        <v>0</v>
      </c>
      <c r="AXH18">
        <f>[1]MIDES!BJZ30</f>
        <v>0</v>
      </c>
      <c r="AXI18">
        <f>[1]MIDES!BKA30</f>
        <v>0</v>
      </c>
      <c r="AXJ18">
        <f>[1]MIDES!BKB30</f>
        <v>0</v>
      </c>
      <c r="AXK18">
        <f>[1]MIDES!BKC30</f>
        <v>0</v>
      </c>
      <c r="AXL18">
        <f>[1]MIDES!BKD30</f>
        <v>0</v>
      </c>
      <c r="AXM18">
        <f>[1]MIDES!BKE30</f>
        <v>0</v>
      </c>
      <c r="AXN18">
        <f>[1]MIDES!BKF30</f>
        <v>0</v>
      </c>
      <c r="AXO18">
        <f>[1]MIDES!BKG30</f>
        <v>0</v>
      </c>
      <c r="AXP18">
        <f>[1]MIDES!BKH30</f>
        <v>0</v>
      </c>
      <c r="AXQ18">
        <f>[1]MIDES!BKI30</f>
        <v>0</v>
      </c>
      <c r="AXR18">
        <f>[1]MIDES!BKJ30</f>
        <v>0</v>
      </c>
      <c r="AXS18">
        <f>[1]MIDES!BKK30</f>
        <v>0</v>
      </c>
      <c r="AXT18">
        <f>[1]MIDES!BKL30</f>
        <v>0</v>
      </c>
      <c r="AXU18">
        <f>[1]MIDES!BKM30</f>
        <v>0</v>
      </c>
      <c r="AXV18">
        <f>[1]MIDES!BKN30</f>
        <v>0</v>
      </c>
      <c r="AXW18">
        <f>[1]MIDES!BKO30</f>
        <v>0</v>
      </c>
      <c r="AXX18">
        <f>[1]MIDES!BKP30</f>
        <v>0</v>
      </c>
      <c r="AXY18">
        <f>[1]MIDES!BKQ30</f>
        <v>0</v>
      </c>
      <c r="AXZ18">
        <f>[1]MIDES!BKR30</f>
        <v>0</v>
      </c>
      <c r="AYA18">
        <f>[1]MIDES!BKS30</f>
        <v>0</v>
      </c>
      <c r="AYB18">
        <f>[1]MIDES!BKT30</f>
        <v>0</v>
      </c>
      <c r="AYC18">
        <f>[1]MIDES!BKU30</f>
        <v>0</v>
      </c>
      <c r="AYD18">
        <f>[1]MIDES!BKV30</f>
        <v>0</v>
      </c>
      <c r="AYE18">
        <f>[1]MIDES!BKW30</f>
        <v>0</v>
      </c>
      <c r="AYF18">
        <f>[1]MIDES!BKX30</f>
        <v>0</v>
      </c>
      <c r="AYG18">
        <f>[1]MIDES!BKY30</f>
        <v>0</v>
      </c>
      <c r="AYH18">
        <f>[1]MIDES!BKZ30</f>
        <v>0</v>
      </c>
      <c r="AYI18">
        <f>[1]MIDES!BLA30</f>
        <v>0</v>
      </c>
      <c r="AYJ18">
        <f>[1]MIDES!BLB30</f>
        <v>0</v>
      </c>
      <c r="AYK18">
        <f>[1]MIDES!BLC30</f>
        <v>0</v>
      </c>
      <c r="AYL18">
        <f>[1]MIDES!BLD30</f>
        <v>0</v>
      </c>
      <c r="AYM18">
        <f>[1]MIDES!BLE30</f>
        <v>0</v>
      </c>
      <c r="AYN18">
        <f>[1]MIDES!BLF30</f>
        <v>0</v>
      </c>
      <c r="AYO18">
        <f>[1]MIDES!BLG30</f>
        <v>0</v>
      </c>
      <c r="AYP18">
        <f>[1]MIDES!BLH30</f>
        <v>0</v>
      </c>
      <c r="AYQ18">
        <f>[1]MIDES!BLI30</f>
        <v>0</v>
      </c>
      <c r="AYR18">
        <f>[1]MIDES!BLJ30</f>
        <v>0</v>
      </c>
      <c r="AYS18">
        <f>[1]MIDES!BLK30</f>
        <v>0</v>
      </c>
      <c r="AYT18">
        <f>[1]MIDES!BLL30</f>
        <v>0</v>
      </c>
      <c r="AYU18">
        <f>[1]MIDES!BLM30</f>
        <v>0</v>
      </c>
      <c r="AYV18">
        <f>[1]MIDES!BLN30</f>
        <v>0</v>
      </c>
      <c r="AYW18">
        <f>[1]MIDES!BLO30</f>
        <v>0</v>
      </c>
      <c r="AYX18">
        <f>[1]MIDES!BLP30</f>
        <v>0</v>
      </c>
      <c r="AYY18">
        <f>[1]MIDES!BLQ30</f>
        <v>0</v>
      </c>
      <c r="AYZ18">
        <f>[1]MIDES!BLR30</f>
        <v>0</v>
      </c>
      <c r="AZA18">
        <f>[1]MIDES!BLS30</f>
        <v>0</v>
      </c>
      <c r="AZB18">
        <f>[1]MIDES!BLT30</f>
        <v>0</v>
      </c>
      <c r="AZC18">
        <f>[1]MIDES!BLU30</f>
        <v>0</v>
      </c>
      <c r="AZD18">
        <f>[1]MIDES!BLV30</f>
        <v>0</v>
      </c>
      <c r="AZE18">
        <f>[1]MIDES!BLW30</f>
        <v>0</v>
      </c>
      <c r="AZF18">
        <f>[1]MIDES!BLX30</f>
        <v>0</v>
      </c>
      <c r="AZG18">
        <f>[1]MIDES!BLY30</f>
        <v>0</v>
      </c>
      <c r="AZH18">
        <f>[1]MIDES!BLZ30</f>
        <v>0</v>
      </c>
      <c r="AZI18">
        <f>[1]MIDES!BMA30</f>
        <v>0</v>
      </c>
      <c r="AZJ18">
        <f>[1]MIDES!BMB30</f>
        <v>0</v>
      </c>
      <c r="AZK18">
        <f>[1]MIDES!BMC30</f>
        <v>0</v>
      </c>
      <c r="AZL18">
        <f>[1]MIDES!BMD30</f>
        <v>0</v>
      </c>
      <c r="AZM18">
        <f>[1]MIDES!BME30</f>
        <v>0</v>
      </c>
      <c r="AZN18">
        <f>[1]MIDES!BMF30</f>
        <v>0</v>
      </c>
      <c r="AZO18">
        <f>[1]MIDES!BMG30</f>
        <v>0</v>
      </c>
      <c r="AZP18">
        <f>[1]MIDES!BMH30</f>
        <v>0</v>
      </c>
      <c r="AZQ18">
        <f>[1]MIDES!BMI30</f>
        <v>0</v>
      </c>
      <c r="AZR18">
        <f>[1]MIDES!BMJ30</f>
        <v>0</v>
      </c>
      <c r="AZS18">
        <f>[1]MIDES!BMK30</f>
        <v>0</v>
      </c>
      <c r="AZT18">
        <f>[1]MIDES!BML30</f>
        <v>0</v>
      </c>
      <c r="AZU18">
        <f>[1]MIDES!BMM30</f>
        <v>0</v>
      </c>
      <c r="AZV18">
        <f>[1]MIDES!BMN30</f>
        <v>0</v>
      </c>
      <c r="AZW18">
        <f>[1]MIDES!BMO30</f>
        <v>0</v>
      </c>
      <c r="AZX18">
        <f>[1]MIDES!BMP30</f>
        <v>0</v>
      </c>
      <c r="AZY18">
        <f>[1]MIDES!BMQ30</f>
        <v>0</v>
      </c>
      <c r="AZZ18">
        <f>[1]MIDES!BMR30</f>
        <v>0</v>
      </c>
      <c r="BAA18">
        <f>[1]MIDES!BMS30</f>
        <v>0</v>
      </c>
      <c r="BAB18">
        <f>[1]MIDES!BMT30</f>
        <v>0</v>
      </c>
      <c r="BAC18">
        <f>[1]MIDES!BMU30</f>
        <v>0</v>
      </c>
      <c r="BAD18">
        <f>[1]MIDES!BMV30</f>
        <v>0</v>
      </c>
      <c r="BAE18">
        <f>[1]MIDES!BMW30</f>
        <v>0</v>
      </c>
      <c r="BAF18">
        <f>[1]MIDES!BMX30</f>
        <v>0</v>
      </c>
      <c r="BAG18">
        <f>[1]MIDES!BMY30</f>
        <v>0</v>
      </c>
      <c r="BAH18">
        <f>[1]MIDES!BMZ30</f>
        <v>0</v>
      </c>
      <c r="BAI18">
        <f>[1]MIDES!BNA30</f>
        <v>0</v>
      </c>
      <c r="BAJ18">
        <f>[1]MIDES!BNB30</f>
        <v>0</v>
      </c>
      <c r="BAK18">
        <f>[1]MIDES!BNC30</f>
        <v>0</v>
      </c>
      <c r="BAL18">
        <f>[1]MIDES!BND30</f>
        <v>0</v>
      </c>
      <c r="BAM18">
        <f>[1]MIDES!BNE30</f>
        <v>0</v>
      </c>
      <c r="BAN18">
        <f>[1]MIDES!BNF30</f>
        <v>0</v>
      </c>
      <c r="BAO18">
        <f>[1]MIDES!BNG30</f>
        <v>0</v>
      </c>
      <c r="BAP18">
        <f>[1]MIDES!BNH30</f>
        <v>0</v>
      </c>
      <c r="BAQ18">
        <f>[1]MIDES!BNI30</f>
        <v>0</v>
      </c>
      <c r="BAR18">
        <f>[1]MIDES!BNJ30</f>
        <v>0</v>
      </c>
      <c r="BAS18">
        <f>[1]MIDES!BNK30</f>
        <v>0</v>
      </c>
      <c r="BAT18">
        <f>[1]MIDES!BNL30</f>
        <v>0</v>
      </c>
      <c r="BAU18">
        <f>[1]MIDES!BNM30</f>
        <v>0</v>
      </c>
      <c r="BAV18">
        <f>[1]MIDES!BNN30</f>
        <v>0</v>
      </c>
      <c r="BAW18">
        <f>[1]MIDES!BNO30</f>
        <v>0</v>
      </c>
      <c r="BAX18">
        <f>[1]MIDES!BNP30</f>
        <v>0</v>
      </c>
      <c r="BAY18">
        <f>[1]MIDES!BNQ30</f>
        <v>0</v>
      </c>
      <c r="BAZ18">
        <f>[1]MIDES!BNR30</f>
        <v>0</v>
      </c>
      <c r="BBA18">
        <f>[1]MIDES!BNS30</f>
        <v>0</v>
      </c>
      <c r="BBB18">
        <f>[1]MIDES!BNT30</f>
        <v>0</v>
      </c>
      <c r="BBC18">
        <f>[1]MIDES!BNU30</f>
        <v>0</v>
      </c>
      <c r="BBD18">
        <f>[1]MIDES!BNV30</f>
        <v>0</v>
      </c>
      <c r="BBE18">
        <f>[1]MIDES!BNW30</f>
        <v>0</v>
      </c>
      <c r="BBF18">
        <f>[1]MIDES!BNX30</f>
        <v>0</v>
      </c>
      <c r="BBG18">
        <f>[1]MIDES!BNY30</f>
        <v>0</v>
      </c>
      <c r="BBH18">
        <f>[1]MIDES!BNZ30</f>
        <v>0</v>
      </c>
      <c r="BBI18">
        <f>[1]MIDES!BOA30</f>
        <v>0</v>
      </c>
      <c r="BBJ18">
        <f>[1]MIDES!BOB30</f>
        <v>0</v>
      </c>
      <c r="BBK18">
        <f>[1]MIDES!BOC30</f>
        <v>0</v>
      </c>
      <c r="BBL18">
        <f>[1]MIDES!BOD30</f>
        <v>0</v>
      </c>
      <c r="BBM18">
        <f>[1]MIDES!BOE30</f>
        <v>0</v>
      </c>
      <c r="BBN18">
        <f>[1]MIDES!BOF30</f>
        <v>0</v>
      </c>
      <c r="BBO18">
        <f>[1]MIDES!BOG30</f>
        <v>0</v>
      </c>
      <c r="BBP18">
        <f>[1]MIDES!BOH30</f>
        <v>0</v>
      </c>
      <c r="BBQ18">
        <f>[1]MIDES!BOI30</f>
        <v>0</v>
      </c>
      <c r="BBR18">
        <f>[1]MIDES!BOJ30</f>
        <v>0</v>
      </c>
      <c r="BBS18">
        <f>[1]MIDES!BOK30</f>
        <v>0</v>
      </c>
      <c r="BBT18">
        <f>[1]MIDES!BOL30</f>
        <v>0</v>
      </c>
      <c r="BBU18">
        <f>[1]MIDES!BOM30</f>
        <v>0</v>
      </c>
      <c r="BBV18">
        <f>[1]MIDES!BON30</f>
        <v>0</v>
      </c>
      <c r="BBW18">
        <f>[1]MIDES!BOO30</f>
        <v>0</v>
      </c>
      <c r="BBX18">
        <f>[1]MIDES!BOP30</f>
        <v>0</v>
      </c>
      <c r="BBY18">
        <f>[1]MIDES!BOQ30</f>
        <v>0</v>
      </c>
      <c r="BBZ18">
        <f>[1]MIDES!BOR30</f>
        <v>0</v>
      </c>
      <c r="BCA18">
        <f>[1]MIDES!BOS30</f>
        <v>0</v>
      </c>
      <c r="BCB18">
        <f>[1]MIDES!BOT30</f>
        <v>0</v>
      </c>
      <c r="BCC18">
        <f>[1]MIDES!BOU30</f>
        <v>0</v>
      </c>
      <c r="BCD18">
        <f>[1]MIDES!BOV30</f>
        <v>0</v>
      </c>
      <c r="BCE18">
        <f>[1]MIDES!BOW30</f>
        <v>0</v>
      </c>
      <c r="BCF18">
        <f>[1]MIDES!BOX30</f>
        <v>0</v>
      </c>
      <c r="BCG18">
        <f>[1]MIDES!BOY30</f>
        <v>0</v>
      </c>
      <c r="BCH18">
        <f>[1]MIDES!BOZ30</f>
        <v>0</v>
      </c>
      <c r="BCI18">
        <f>[1]MIDES!BPA30</f>
        <v>0</v>
      </c>
      <c r="BCJ18">
        <f>[1]MIDES!BPB30</f>
        <v>0</v>
      </c>
      <c r="BCK18">
        <f>[1]MIDES!BPC30</f>
        <v>0</v>
      </c>
      <c r="BCL18">
        <f>[1]MIDES!BPD30</f>
        <v>0</v>
      </c>
      <c r="BCM18">
        <f>[1]MIDES!BPE30</f>
        <v>0</v>
      </c>
      <c r="BCN18">
        <f>[1]MIDES!BPF30</f>
        <v>0</v>
      </c>
      <c r="BCO18">
        <f>[1]MIDES!BPG30</f>
        <v>0</v>
      </c>
      <c r="BCP18">
        <f>[1]MIDES!BPH30</f>
        <v>0</v>
      </c>
      <c r="BCQ18">
        <f>[1]MIDES!BPI30</f>
        <v>0</v>
      </c>
      <c r="BCR18">
        <f>[1]MIDES!BPJ30</f>
        <v>0</v>
      </c>
      <c r="BCS18">
        <f>[1]MIDES!BPK30</f>
        <v>0</v>
      </c>
      <c r="BCT18">
        <f>[1]MIDES!BPL30</f>
        <v>0</v>
      </c>
      <c r="BCU18">
        <f>[1]MIDES!BPM30</f>
        <v>0</v>
      </c>
      <c r="BCV18">
        <f>[1]MIDES!BPN30</f>
        <v>0</v>
      </c>
      <c r="BCW18">
        <f>[1]MIDES!BPO30</f>
        <v>0</v>
      </c>
      <c r="BCX18">
        <f>[1]MIDES!BPP30</f>
        <v>0</v>
      </c>
      <c r="BCY18">
        <f>[1]MIDES!BPQ30</f>
        <v>0</v>
      </c>
      <c r="BCZ18">
        <f>[1]MIDES!BPR30</f>
        <v>0</v>
      </c>
      <c r="BDA18">
        <f>[1]MIDES!BPS30</f>
        <v>0</v>
      </c>
      <c r="BDB18">
        <f>[1]MIDES!BPT30</f>
        <v>0</v>
      </c>
      <c r="BDC18">
        <f>[1]MIDES!BPU30</f>
        <v>0</v>
      </c>
      <c r="BDD18">
        <f>[1]MIDES!BPV30</f>
        <v>0</v>
      </c>
      <c r="BDE18">
        <f>[1]MIDES!BPW30</f>
        <v>0</v>
      </c>
      <c r="BDF18">
        <f>[1]MIDES!BPX30</f>
        <v>0</v>
      </c>
      <c r="BDG18">
        <f>[1]MIDES!BPY30</f>
        <v>0</v>
      </c>
      <c r="BDH18">
        <f>[1]MIDES!BPZ30</f>
        <v>0</v>
      </c>
      <c r="BDI18">
        <f>[1]MIDES!BQA30</f>
        <v>0</v>
      </c>
      <c r="BDJ18">
        <f>[1]MIDES!BQB30</f>
        <v>0</v>
      </c>
      <c r="BDK18">
        <f>[1]MIDES!BQC30</f>
        <v>0</v>
      </c>
      <c r="BDL18">
        <f>[1]MIDES!BQD30</f>
        <v>0</v>
      </c>
      <c r="BDM18">
        <f>[1]MIDES!BQE30</f>
        <v>0</v>
      </c>
      <c r="BDN18">
        <f>[1]MIDES!BQF30</f>
        <v>0</v>
      </c>
      <c r="BDO18">
        <f>[1]MIDES!BQG30</f>
        <v>0</v>
      </c>
      <c r="BDP18">
        <f>[1]MIDES!BQH30</f>
        <v>0</v>
      </c>
      <c r="BDQ18">
        <f>[1]MIDES!BQI30</f>
        <v>0</v>
      </c>
      <c r="BDR18">
        <f>[1]MIDES!BQJ30</f>
        <v>0</v>
      </c>
      <c r="BDS18">
        <f>[1]MIDES!BQK30</f>
        <v>0</v>
      </c>
      <c r="BDT18">
        <f>[1]MIDES!BQL30</f>
        <v>0</v>
      </c>
      <c r="BDU18">
        <f>[1]MIDES!BQM30</f>
        <v>0</v>
      </c>
      <c r="BDV18">
        <f>[1]MIDES!BQN30</f>
        <v>0</v>
      </c>
      <c r="BDW18">
        <f>[1]MIDES!BQO30</f>
        <v>0</v>
      </c>
      <c r="BDX18">
        <f>[1]MIDES!BQP30</f>
        <v>0</v>
      </c>
      <c r="BDY18">
        <f>[1]MIDES!BQQ30</f>
        <v>0</v>
      </c>
      <c r="BDZ18">
        <f>[1]MIDES!BQR30</f>
        <v>0</v>
      </c>
      <c r="BEA18">
        <f>[1]MIDES!BQS30</f>
        <v>0</v>
      </c>
      <c r="BEB18">
        <f>[1]MIDES!BQT30</f>
        <v>0</v>
      </c>
      <c r="BEC18">
        <f>[1]MIDES!BQU30</f>
        <v>0</v>
      </c>
      <c r="BED18">
        <f>[1]MIDES!BQV30</f>
        <v>0</v>
      </c>
      <c r="BEE18">
        <f>[1]MIDES!BQW30</f>
        <v>0</v>
      </c>
      <c r="BEF18">
        <f>[1]MIDES!BQX30</f>
        <v>0</v>
      </c>
      <c r="BEG18">
        <f>[1]MIDES!BQY30</f>
        <v>0</v>
      </c>
      <c r="BEH18">
        <f>[1]MIDES!BQZ30</f>
        <v>0</v>
      </c>
      <c r="BEI18">
        <f>[1]MIDES!BRA30</f>
        <v>0</v>
      </c>
      <c r="BEJ18">
        <f>[1]MIDES!BRB30</f>
        <v>0</v>
      </c>
      <c r="BEK18">
        <f>[1]MIDES!BRC30</f>
        <v>0</v>
      </c>
      <c r="BEL18">
        <f>[1]MIDES!BRD30</f>
        <v>0</v>
      </c>
      <c r="BEM18">
        <f>[1]MIDES!BRE30</f>
        <v>0</v>
      </c>
      <c r="BEN18">
        <f>[1]MIDES!BRF30</f>
        <v>0</v>
      </c>
      <c r="BEO18">
        <f>[1]MIDES!BRG30</f>
        <v>0</v>
      </c>
      <c r="BEP18">
        <f>[1]MIDES!BRH30</f>
        <v>0</v>
      </c>
      <c r="BEQ18">
        <f>[1]MIDES!BRI30</f>
        <v>0</v>
      </c>
      <c r="BER18">
        <f>[1]MIDES!BRJ30</f>
        <v>0</v>
      </c>
      <c r="BES18">
        <f>[1]MIDES!BRK30</f>
        <v>0</v>
      </c>
      <c r="BET18">
        <f>[1]MIDES!BRL30</f>
        <v>0</v>
      </c>
      <c r="BEU18">
        <f>[1]MIDES!BRM30</f>
        <v>0</v>
      </c>
      <c r="BEV18">
        <f>[1]MIDES!BRN30</f>
        <v>0</v>
      </c>
      <c r="BEW18">
        <f>[1]MIDES!BRO30</f>
        <v>0</v>
      </c>
      <c r="BEX18">
        <f>[1]MIDES!BRP30</f>
        <v>0</v>
      </c>
      <c r="BEY18">
        <f>[1]MIDES!BRQ30</f>
        <v>0</v>
      </c>
      <c r="BEZ18">
        <f>[1]MIDES!BRR30</f>
        <v>0</v>
      </c>
      <c r="BFA18">
        <f>[1]MIDES!BRS30</f>
        <v>0</v>
      </c>
      <c r="BFB18">
        <f>[1]MIDES!BRT30</f>
        <v>0</v>
      </c>
      <c r="BFC18">
        <f>[1]MIDES!BRU30</f>
        <v>0</v>
      </c>
      <c r="BFD18">
        <f>[1]MIDES!BRV30</f>
        <v>0</v>
      </c>
      <c r="BFE18">
        <f>[1]MIDES!BRW30</f>
        <v>0</v>
      </c>
      <c r="BFF18">
        <f>[1]MIDES!BRX30</f>
        <v>0</v>
      </c>
      <c r="BFG18">
        <f>[1]MIDES!BRY30</f>
        <v>0</v>
      </c>
      <c r="BFH18">
        <f>[1]MIDES!BRZ30</f>
        <v>0</v>
      </c>
      <c r="BFI18">
        <f>[1]MIDES!BSA30</f>
        <v>0</v>
      </c>
      <c r="BFJ18">
        <f>[1]MIDES!BSB30</f>
        <v>0</v>
      </c>
      <c r="BFK18">
        <f>[1]MIDES!BSC30</f>
        <v>0</v>
      </c>
      <c r="BFL18">
        <f>[1]MIDES!BSD30</f>
        <v>0</v>
      </c>
      <c r="BFM18">
        <f>[1]MIDES!BSE30</f>
        <v>0</v>
      </c>
      <c r="BFN18">
        <f>[1]MIDES!BSF30</f>
        <v>0</v>
      </c>
      <c r="BFO18">
        <f>[1]MIDES!BSG30</f>
        <v>0</v>
      </c>
      <c r="BFP18">
        <f>[1]MIDES!BSH30</f>
        <v>0</v>
      </c>
      <c r="BFQ18">
        <f>[1]MIDES!BSI30</f>
        <v>0</v>
      </c>
      <c r="BFR18">
        <f>[1]MIDES!BSJ30</f>
        <v>0</v>
      </c>
      <c r="BFS18">
        <f>[1]MIDES!BSK30</f>
        <v>0</v>
      </c>
      <c r="BFT18">
        <f>[1]MIDES!BSL30</f>
        <v>0</v>
      </c>
      <c r="BFU18">
        <f>[1]MIDES!BSM30</f>
        <v>0</v>
      </c>
      <c r="BFV18">
        <f>[1]MIDES!BSN30</f>
        <v>0</v>
      </c>
      <c r="BFW18">
        <f>[1]MIDES!BSO30</f>
        <v>0</v>
      </c>
      <c r="BFX18">
        <f>[1]MIDES!BSP30</f>
        <v>0</v>
      </c>
      <c r="BFY18">
        <f>[1]MIDES!BSQ30</f>
        <v>0</v>
      </c>
      <c r="BFZ18">
        <f>[1]MIDES!BSR30</f>
        <v>0</v>
      </c>
      <c r="BGA18">
        <f>[1]MIDES!BSS30</f>
        <v>0</v>
      </c>
      <c r="BGB18">
        <f>[1]MIDES!BST30</f>
        <v>0</v>
      </c>
      <c r="BGC18">
        <f>[1]MIDES!BSU30</f>
        <v>0</v>
      </c>
      <c r="BGD18">
        <f>[1]MIDES!BSV30</f>
        <v>0</v>
      </c>
      <c r="BGE18">
        <f>[1]MIDES!BSW30</f>
        <v>0</v>
      </c>
      <c r="BGF18">
        <f>[1]MIDES!BSX30</f>
        <v>0</v>
      </c>
      <c r="BGG18">
        <f>[1]MIDES!BSY30</f>
        <v>0</v>
      </c>
      <c r="BGH18">
        <f>[1]MIDES!BSZ30</f>
        <v>0</v>
      </c>
      <c r="BGI18">
        <f>[1]MIDES!BTA30</f>
        <v>0</v>
      </c>
      <c r="BGJ18">
        <f>[1]MIDES!BTB30</f>
        <v>0</v>
      </c>
      <c r="BGK18">
        <f>[1]MIDES!BTC30</f>
        <v>0</v>
      </c>
      <c r="BGL18">
        <f>[1]MIDES!BTD30</f>
        <v>0</v>
      </c>
      <c r="BGM18">
        <f>[1]MIDES!BTE30</f>
        <v>0</v>
      </c>
      <c r="BGN18">
        <f>[1]MIDES!BTF30</f>
        <v>0</v>
      </c>
      <c r="BGO18">
        <f>[1]MIDES!BTG30</f>
        <v>0</v>
      </c>
      <c r="BGP18">
        <f>[1]MIDES!BTH30</f>
        <v>0</v>
      </c>
      <c r="BGQ18">
        <f>[1]MIDES!BTI30</f>
        <v>0</v>
      </c>
      <c r="BGR18">
        <f>[1]MIDES!BTJ30</f>
        <v>0</v>
      </c>
      <c r="BGS18">
        <f>[1]MIDES!BTK30</f>
        <v>0</v>
      </c>
      <c r="BGT18">
        <f>[1]MIDES!BTL30</f>
        <v>0</v>
      </c>
      <c r="BGU18">
        <f>[1]MIDES!BTM30</f>
        <v>0</v>
      </c>
      <c r="BGV18">
        <f>[1]MIDES!BTN30</f>
        <v>0</v>
      </c>
      <c r="BGW18">
        <f>[1]MIDES!BTO30</f>
        <v>0</v>
      </c>
      <c r="BGX18">
        <f>[1]MIDES!BTP30</f>
        <v>0</v>
      </c>
      <c r="BGY18">
        <f>[1]MIDES!BTQ30</f>
        <v>0</v>
      </c>
      <c r="BGZ18">
        <f>[1]MIDES!BTR30</f>
        <v>0</v>
      </c>
      <c r="BHA18">
        <f>[1]MIDES!BTS30</f>
        <v>0</v>
      </c>
      <c r="BHB18">
        <f>[1]MIDES!BTT30</f>
        <v>0</v>
      </c>
      <c r="BHC18">
        <f>[1]MIDES!BTU30</f>
        <v>0</v>
      </c>
      <c r="BHD18">
        <f>[1]MIDES!BTV30</f>
        <v>0</v>
      </c>
      <c r="BHE18">
        <f>[1]MIDES!BTW30</f>
        <v>0</v>
      </c>
      <c r="BHF18">
        <f>[1]MIDES!BTX30</f>
        <v>0</v>
      </c>
      <c r="BHG18">
        <f>[1]MIDES!BTY30</f>
        <v>0</v>
      </c>
      <c r="BHH18">
        <f>[1]MIDES!BTZ30</f>
        <v>0</v>
      </c>
      <c r="BHI18">
        <f>[1]MIDES!BUA30</f>
        <v>0</v>
      </c>
      <c r="BHJ18">
        <f>[1]MIDES!BUB30</f>
        <v>0</v>
      </c>
      <c r="BHK18">
        <f>[1]MIDES!BUC30</f>
        <v>0</v>
      </c>
      <c r="BHL18">
        <f>[1]MIDES!BUD30</f>
        <v>0</v>
      </c>
      <c r="BHM18">
        <f>[1]MIDES!BUE30</f>
        <v>0</v>
      </c>
      <c r="BHN18">
        <f>[1]MIDES!BUF30</f>
        <v>0</v>
      </c>
      <c r="BHO18">
        <f>[1]MIDES!BUG30</f>
        <v>0</v>
      </c>
      <c r="BHP18">
        <f>[1]MIDES!BUH30</f>
        <v>0</v>
      </c>
      <c r="BHQ18">
        <f>[1]MIDES!BUI30</f>
        <v>0</v>
      </c>
      <c r="BHR18">
        <f>[1]MIDES!BUJ30</f>
        <v>0</v>
      </c>
      <c r="BHS18">
        <f>[1]MIDES!BUK30</f>
        <v>0</v>
      </c>
      <c r="BHT18">
        <f>[1]MIDES!BUL30</f>
        <v>0</v>
      </c>
      <c r="BHU18">
        <f>[1]MIDES!BUM30</f>
        <v>0</v>
      </c>
      <c r="BHV18">
        <f>[1]MIDES!BUN30</f>
        <v>0</v>
      </c>
      <c r="BHW18">
        <f>[1]MIDES!BUO30</f>
        <v>0</v>
      </c>
      <c r="BHX18">
        <f>[1]MIDES!BUP30</f>
        <v>0</v>
      </c>
      <c r="BHY18">
        <f>[1]MIDES!BUQ30</f>
        <v>0</v>
      </c>
      <c r="BHZ18">
        <f>[1]MIDES!BUR30</f>
        <v>0</v>
      </c>
      <c r="BIA18">
        <f>[1]MIDES!BUS30</f>
        <v>0</v>
      </c>
      <c r="BIB18">
        <f>[1]MIDES!BUT30</f>
        <v>0</v>
      </c>
      <c r="BIC18">
        <f>[1]MIDES!BUU30</f>
        <v>0</v>
      </c>
      <c r="BID18">
        <f>[1]MIDES!BUV30</f>
        <v>0</v>
      </c>
      <c r="BIE18">
        <f>[1]MIDES!BUW30</f>
        <v>0</v>
      </c>
      <c r="BIF18">
        <f>[1]MIDES!BUX30</f>
        <v>0</v>
      </c>
      <c r="BIG18">
        <f>[1]MIDES!BUY30</f>
        <v>0</v>
      </c>
      <c r="BIH18">
        <f>[1]MIDES!BUZ30</f>
        <v>0</v>
      </c>
      <c r="BII18">
        <f>[1]MIDES!BVA30</f>
        <v>0</v>
      </c>
      <c r="BIJ18">
        <f>[1]MIDES!BVB30</f>
        <v>0</v>
      </c>
      <c r="BIK18">
        <f>[1]MIDES!BVC30</f>
        <v>0</v>
      </c>
      <c r="BIL18">
        <f>[1]MIDES!BVD30</f>
        <v>0</v>
      </c>
      <c r="BIM18">
        <f>[1]MIDES!BVE30</f>
        <v>0</v>
      </c>
      <c r="BIN18">
        <f>[1]MIDES!BVF30</f>
        <v>0</v>
      </c>
      <c r="BIO18">
        <f>[1]MIDES!BVG30</f>
        <v>0</v>
      </c>
      <c r="BIP18">
        <f>[1]MIDES!BVH30</f>
        <v>0</v>
      </c>
      <c r="BIQ18">
        <f>[1]MIDES!BVI30</f>
        <v>0</v>
      </c>
      <c r="BIR18">
        <f>[1]MIDES!BVJ30</f>
        <v>0</v>
      </c>
      <c r="BIS18">
        <f>[1]MIDES!BVK30</f>
        <v>0</v>
      </c>
      <c r="BIT18">
        <f>[1]MIDES!BVL30</f>
        <v>0</v>
      </c>
      <c r="BIU18">
        <f>[1]MIDES!BVM30</f>
        <v>0</v>
      </c>
      <c r="BIV18">
        <f>[1]MIDES!BVN30</f>
        <v>0</v>
      </c>
      <c r="BIW18">
        <f>[1]MIDES!BVO30</f>
        <v>0</v>
      </c>
      <c r="BIX18">
        <f>[1]MIDES!BVP30</f>
        <v>0</v>
      </c>
      <c r="BIY18">
        <f>[1]MIDES!BVQ30</f>
        <v>0</v>
      </c>
      <c r="BIZ18">
        <f>[1]MIDES!BVR30</f>
        <v>0</v>
      </c>
      <c r="BJA18">
        <f>[1]MIDES!BVS30</f>
        <v>0</v>
      </c>
      <c r="BJB18">
        <f>[1]MIDES!BVT30</f>
        <v>0</v>
      </c>
      <c r="BJC18">
        <f>[1]MIDES!BVU30</f>
        <v>0</v>
      </c>
      <c r="BJD18">
        <f>[1]MIDES!BVV30</f>
        <v>0</v>
      </c>
      <c r="BJE18">
        <f>[1]MIDES!BVW30</f>
        <v>0</v>
      </c>
      <c r="BJF18">
        <f>[1]MIDES!BVX30</f>
        <v>0</v>
      </c>
      <c r="BJG18">
        <f>[1]MIDES!BVY30</f>
        <v>0</v>
      </c>
      <c r="BJH18">
        <f>[1]MIDES!BVZ30</f>
        <v>0</v>
      </c>
      <c r="BJI18">
        <f>[1]MIDES!BWA30</f>
        <v>0</v>
      </c>
      <c r="BJJ18">
        <f>[1]MIDES!BWB30</f>
        <v>0</v>
      </c>
      <c r="BJK18">
        <f>[1]MIDES!BWC30</f>
        <v>0</v>
      </c>
      <c r="BJL18">
        <f>[1]MIDES!BWD30</f>
        <v>0</v>
      </c>
      <c r="BJM18">
        <f>[1]MIDES!BWE30</f>
        <v>0</v>
      </c>
      <c r="BJN18">
        <f>[1]MIDES!BWF30</f>
        <v>0</v>
      </c>
      <c r="BJO18">
        <f>[1]MIDES!BWG30</f>
        <v>0</v>
      </c>
      <c r="BJP18">
        <f>[1]MIDES!BWH30</f>
        <v>0</v>
      </c>
      <c r="BJQ18">
        <f>[1]MIDES!BWI30</f>
        <v>0</v>
      </c>
      <c r="BJR18">
        <f>[1]MIDES!BWJ30</f>
        <v>0</v>
      </c>
      <c r="BJS18">
        <f>[1]MIDES!BWK30</f>
        <v>0</v>
      </c>
      <c r="BJT18">
        <f>[1]MIDES!BWL30</f>
        <v>0</v>
      </c>
      <c r="BJU18">
        <f>[1]MIDES!BWM30</f>
        <v>0</v>
      </c>
      <c r="BJV18">
        <f>[1]MIDES!BWN30</f>
        <v>0</v>
      </c>
      <c r="BJW18">
        <f>[1]MIDES!BWO30</f>
        <v>0</v>
      </c>
      <c r="BJX18">
        <f>[1]MIDES!BWP30</f>
        <v>0</v>
      </c>
      <c r="BJY18">
        <f>[1]MIDES!BWQ30</f>
        <v>0</v>
      </c>
      <c r="BJZ18">
        <f>[1]MIDES!BWR30</f>
        <v>0</v>
      </c>
      <c r="BKA18">
        <f>[1]MIDES!BWS30</f>
        <v>0</v>
      </c>
      <c r="BKB18">
        <f>[1]MIDES!BWT30</f>
        <v>0</v>
      </c>
      <c r="BKC18">
        <f>[1]MIDES!BWU30</f>
        <v>0</v>
      </c>
      <c r="BKD18">
        <f>[1]MIDES!BWV30</f>
        <v>0</v>
      </c>
      <c r="BKE18">
        <f>[1]MIDES!BWW30</f>
        <v>0</v>
      </c>
      <c r="BKF18">
        <f>[1]MIDES!BWX30</f>
        <v>0</v>
      </c>
      <c r="BKG18">
        <f>[1]MIDES!BWY30</f>
        <v>0</v>
      </c>
      <c r="BKH18">
        <f>[1]MIDES!BWZ30</f>
        <v>0</v>
      </c>
      <c r="BKI18">
        <f>[1]MIDES!BXA30</f>
        <v>0</v>
      </c>
      <c r="BKJ18">
        <f>[1]MIDES!BXB30</f>
        <v>0</v>
      </c>
      <c r="BKK18">
        <f>[1]MIDES!BXC30</f>
        <v>0</v>
      </c>
      <c r="BKL18">
        <f>[1]MIDES!BXD30</f>
        <v>0</v>
      </c>
      <c r="BKM18">
        <f>[1]MIDES!BXE30</f>
        <v>0</v>
      </c>
      <c r="BKN18">
        <f>[1]MIDES!BXF30</f>
        <v>0</v>
      </c>
      <c r="BKO18">
        <f>[1]MIDES!BXG30</f>
        <v>0</v>
      </c>
      <c r="BKP18">
        <f>[1]MIDES!BXH30</f>
        <v>0</v>
      </c>
      <c r="BKQ18">
        <f>[1]MIDES!BXI30</f>
        <v>0</v>
      </c>
      <c r="BKR18">
        <f>[1]MIDES!BXJ30</f>
        <v>0</v>
      </c>
      <c r="BKS18">
        <f>[1]MIDES!BXK30</f>
        <v>0</v>
      </c>
      <c r="BKT18">
        <f>[1]MIDES!BXL30</f>
        <v>0</v>
      </c>
      <c r="BKU18">
        <f>[1]MIDES!BXM30</f>
        <v>0</v>
      </c>
      <c r="BKV18">
        <f>[1]MIDES!BXN30</f>
        <v>0</v>
      </c>
      <c r="BKW18">
        <f>[1]MIDES!BXO30</f>
        <v>0</v>
      </c>
      <c r="BKX18">
        <f>[1]MIDES!BXP30</f>
        <v>0</v>
      </c>
      <c r="BKY18">
        <f>[1]MIDES!BXQ30</f>
        <v>0</v>
      </c>
      <c r="BKZ18">
        <f>[1]MIDES!BXR30</f>
        <v>0</v>
      </c>
      <c r="BLA18">
        <f>[1]MIDES!BXS30</f>
        <v>0</v>
      </c>
      <c r="BLB18">
        <f>[1]MIDES!BXT30</f>
        <v>0</v>
      </c>
      <c r="BLC18">
        <f>[1]MIDES!BXU30</f>
        <v>0</v>
      </c>
      <c r="BLD18">
        <f>[1]MIDES!BXV30</f>
        <v>0</v>
      </c>
      <c r="BLE18">
        <f>[1]MIDES!BXW30</f>
        <v>0</v>
      </c>
      <c r="BLF18">
        <f>[1]MIDES!BXX30</f>
        <v>0</v>
      </c>
      <c r="BLG18">
        <f>[1]MIDES!BXY30</f>
        <v>0</v>
      </c>
      <c r="BLH18">
        <f>[1]MIDES!BXZ30</f>
        <v>0</v>
      </c>
      <c r="BLI18">
        <f>[1]MIDES!BYA30</f>
        <v>0</v>
      </c>
      <c r="BLJ18">
        <f>[1]MIDES!BYB30</f>
        <v>0</v>
      </c>
      <c r="BLK18">
        <f>[1]MIDES!BYC30</f>
        <v>0</v>
      </c>
      <c r="BLL18">
        <f>[1]MIDES!BYD30</f>
        <v>0</v>
      </c>
      <c r="BLM18">
        <f>[1]MIDES!BYE30</f>
        <v>0</v>
      </c>
      <c r="BLN18">
        <f>[1]MIDES!BYF30</f>
        <v>0</v>
      </c>
      <c r="BLO18">
        <f>[1]MIDES!BYG30</f>
        <v>0</v>
      </c>
      <c r="BLP18">
        <f>[1]MIDES!BYH30</f>
        <v>0</v>
      </c>
      <c r="BLQ18">
        <f>[1]MIDES!BYI30</f>
        <v>0</v>
      </c>
      <c r="BLR18">
        <f>[1]MIDES!BYJ30</f>
        <v>0</v>
      </c>
      <c r="BLS18">
        <f>[1]MIDES!BYK30</f>
        <v>0</v>
      </c>
      <c r="BLT18">
        <f>[1]MIDES!BYL30</f>
        <v>0</v>
      </c>
      <c r="BLU18">
        <f>[1]MIDES!BYM30</f>
        <v>0</v>
      </c>
      <c r="BLV18">
        <f>[1]MIDES!BYN30</f>
        <v>0</v>
      </c>
      <c r="BLW18">
        <f>[1]MIDES!BYO30</f>
        <v>0</v>
      </c>
      <c r="BLX18">
        <f>[1]MIDES!BYP30</f>
        <v>0</v>
      </c>
      <c r="BLY18">
        <f>[1]MIDES!BYQ30</f>
        <v>0</v>
      </c>
      <c r="BLZ18">
        <f>[1]MIDES!BYR30</f>
        <v>0</v>
      </c>
      <c r="BMA18">
        <f>[1]MIDES!BYS30</f>
        <v>0</v>
      </c>
      <c r="BMB18">
        <f>[1]MIDES!BYT30</f>
        <v>0</v>
      </c>
      <c r="BMC18">
        <f>[1]MIDES!BYU30</f>
        <v>0</v>
      </c>
      <c r="BMD18">
        <f>[1]MIDES!BYV30</f>
        <v>0</v>
      </c>
      <c r="BME18">
        <f>[1]MIDES!BYW30</f>
        <v>0</v>
      </c>
      <c r="BMF18">
        <f>[1]MIDES!BYX30</f>
        <v>0</v>
      </c>
      <c r="BMG18">
        <f>[1]MIDES!BYY30</f>
        <v>0</v>
      </c>
      <c r="BMH18">
        <f>[1]MIDES!BYZ30</f>
        <v>0</v>
      </c>
      <c r="BMI18">
        <f>[1]MIDES!BZA30</f>
        <v>0</v>
      </c>
      <c r="BMJ18">
        <f>[1]MIDES!BZB30</f>
        <v>0</v>
      </c>
      <c r="BMK18">
        <f>[1]MIDES!BZC30</f>
        <v>0</v>
      </c>
      <c r="BML18">
        <f>[1]MIDES!BZD30</f>
        <v>0</v>
      </c>
      <c r="BMM18">
        <f>[1]MIDES!BZE30</f>
        <v>0</v>
      </c>
      <c r="BMN18">
        <f>[1]MIDES!BZF30</f>
        <v>0</v>
      </c>
      <c r="BMO18">
        <f>[1]MIDES!BZG30</f>
        <v>0</v>
      </c>
      <c r="BMP18">
        <f>[1]MIDES!BZH30</f>
        <v>0</v>
      </c>
      <c r="BMQ18">
        <f>[1]MIDES!BZI30</f>
        <v>0</v>
      </c>
      <c r="BMR18">
        <f>[1]MIDES!BZJ30</f>
        <v>0</v>
      </c>
      <c r="BMS18">
        <f>[1]MIDES!BZK30</f>
        <v>0</v>
      </c>
      <c r="BMT18">
        <f>[1]MIDES!BZL30</f>
        <v>0</v>
      </c>
      <c r="BMU18">
        <f>[1]MIDES!BZM30</f>
        <v>0</v>
      </c>
      <c r="BMV18">
        <f>[1]MIDES!BZN30</f>
        <v>0</v>
      </c>
      <c r="BMW18">
        <f>[1]MIDES!BZO30</f>
        <v>0</v>
      </c>
      <c r="BMX18">
        <f>[1]MIDES!BZP30</f>
        <v>0</v>
      </c>
      <c r="BMY18">
        <f>[1]MIDES!BZQ30</f>
        <v>0</v>
      </c>
      <c r="BMZ18">
        <f>[1]MIDES!BZR30</f>
        <v>0</v>
      </c>
      <c r="BNA18">
        <f>[1]MIDES!BZS30</f>
        <v>0</v>
      </c>
      <c r="BNB18">
        <f>[1]MIDES!BZT30</f>
        <v>0</v>
      </c>
      <c r="BNC18">
        <f>[1]MIDES!BZU30</f>
        <v>0</v>
      </c>
      <c r="BND18">
        <f>[1]MIDES!BZV30</f>
        <v>0</v>
      </c>
      <c r="BNE18">
        <f>[1]MIDES!BZW30</f>
        <v>0</v>
      </c>
      <c r="BNF18">
        <f>[1]MIDES!BZX30</f>
        <v>0</v>
      </c>
      <c r="BNG18">
        <f>[1]MIDES!BZY30</f>
        <v>0</v>
      </c>
      <c r="BNH18">
        <f>[1]MIDES!BZZ30</f>
        <v>0</v>
      </c>
      <c r="BNI18">
        <f>[1]MIDES!CAA30</f>
        <v>0</v>
      </c>
      <c r="BNJ18">
        <f>[1]MIDES!CAB30</f>
        <v>0</v>
      </c>
      <c r="BNK18">
        <f>[1]MIDES!CAC30</f>
        <v>0</v>
      </c>
      <c r="BNL18">
        <f>[1]MIDES!CAD30</f>
        <v>0</v>
      </c>
      <c r="BNM18">
        <f>[1]MIDES!CAE30</f>
        <v>0</v>
      </c>
      <c r="BNN18">
        <f>[1]MIDES!CAF30</f>
        <v>0</v>
      </c>
      <c r="BNO18">
        <f>[1]MIDES!CAG30</f>
        <v>0</v>
      </c>
      <c r="BNP18">
        <f>[1]MIDES!CAH30</f>
        <v>0</v>
      </c>
      <c r="BNQ18">
        <f>[1]MIDES!CAI30</f>
        <v>0</v>
      </c>
      <c r="BNR18">
        <f>[1]MIDES!CAJ30</f>
        <v>0</v>
      </c>
      <c r="BNS18">
        <f>[1]MIDES!CAK30</f>
        <v>0</v>
      </c>
      <c r="BNT18">
        <f>[1]MIDES!CAL30</f>
        <v>0</v>
      </c>
      <c r="BNU18">
        <f>[1]MIDES!CAM30</f>
        <v>0</v>
      </c>
      <c r="BNV18">
        <f>[1]MIDES!CAN30</f>
        <v>0</v>
      </c>
      <c r="BNW18">
        <f>[1]MIDES!CAO30</f>
        <v>0</v>
      </c>
      <c r="BNX18">
        <f>[1]MIDES!CAP30</f>
        <v>0</v>
      </c>
      <c r="BNY18">
        <f>[1]MIDES!CAQ30</f>
        <v>0</v>
      </c>
      <c r="BNZ18">
        <f>[1]MIDES!CAR30</f>
        <v>0</v>
      </c>
      <c r="BOA18">
        <f>[1]MIDES!CAS30</f>
        <v>0</v>
      </c>
      <c r="BOB18">
        <f>[1]MIDES!CAT30</f>
        <v>0</v>
      </c>
      <c r="BOC18">
        <f>[1]MIDES!CAU30</f>
        <v>0</v>
      </c>
      <c r="BOD18">
        <f>[1]MIDES!CAV30</f>
        <v>0</v>
      </c>
      <c r="BOE18">
        <f>[1]MIDES!CAW30</f>
        <v>0</v>
      </c>
      <c r="BOF18">
        <f>[1]MIDES!CAX30</f>
        <v>0</v>
      </c>
      <c r="BOG18">
        <f>[1]MIDES!CAY30</f>
        <v>0</v>
      </c>
      <c r="BOH18">
        <f>[1]MIDES!CAZ30</f>
        <v>0</v>
      </c>
      <c r="BOI18">
        <f>[1]MIDES!CBA30</f>
        <v>0</v>
      </c>
      <c r="BOJ18">
        <f>[1]MIDES!CBB30</f>
        <v>0</v>
      </c>
      <c r="BOK18">
        <f>[1]MIDES!CBC30</f>
        <v>0</v>
      </c>
      <c r="BOL18">
        <f>[1]MIDES!CBD30</f>
        <v>0</v>
      </c>
      <c r="BOM18">
        <f>[1]MIDES!CBE30</f>
        <v>0</v>
      </c>
      <c r="BON18">
        <f>[1]MIDES!CBF30</f>
        <v>0</v>
      </c>
      <c r="BOO18">
        <f>[1]MIDES!CBG30</f>
        <v>0</v>
      </c>
      <c r="BOP18">
        <f>[1]MIDES!CBH30</f>
        <v>0</v>
      </c>
      <c r="BOQ18">
        <f>[1]MIDES!CBI30</f>
        <v>0</v>
      </c>
      <c r="BOR18">
        <f>[1]MIDES!CBJ30</f>
        <v>0</v>
      </c>
      <c r="BOS18">
        <f>[1]MIDES!CBK30</f>
        <v>0</v>
      </c>
      <c r="BOT18">
        <f>[1]MIDES!CBL30</f>
        <v>0</v>
      </c>
      <c r="BOU18">
        <f>[1]MIDES!CBM30</f>
        <v>0</v>
      </c>
      <c r="BOV18">
        <f>[1]MIDES!CBN30</f>
        <v>0</v>
      </c>
      <c r="BOW18">
        <f>[1]MIDES!CBO30</f>
        <v>0</v>
      </c>
      <c r="BOX18">
        <f>[1]MIDES!CBP30</f>
        <v>0</v>
      </c>
      <c r="BOY18">
        <f>[1]MIDES!CBQ30</f>
        <v>0</v>
      </c>
      <c r="BOZ18">
        <f>[1]MIDES!CBR30</f>
        <v>0</v>
      </c>
      <c r="BPA18">
        <f>[1]MIDES!CBS30</f>
        <v>0</v>
      </c>
      <c r="BPB18">
        <f>[1]MIDES!CBT30</f>
        <v>0</v>
      </c>
      <c r="BPC18">
        <f>[1]MIDES!CBU30</f>
        <v>0</v>
      </c>
      <c r="BPD18">
        <f>[1]MIDES!CBV30</f>
        <v>0</v>
      </c>
      <c r="BPE18">
        <f>[1]MIDES!CBW30</f>
        <v>0</v>
      </c>
      <c r="BPF18">
        <f>[1]MIDES!CBX30</f>
        <v>0</v>
      </c>
      <c r="BPG18">
        <f>[1]MIDES!CBY30</f>
        <v>0</v>
      </c>
      <c r="BPH18">
        <f>[1]MIDES!CBZ30</f>
        <v>0</v>
      </c>
      <c r="BPI18">
        <f>[1]MIDES!CCA30</f>
        <v>0</v>
      </c>
      <c r="BPJ18">
        <f>[1]MIDES!CCB30</f>
        <v>0</v>
      </c>
      <c r="BPK18">
        <f>[1]MIDES!CCC30</f>
        <v>0</v>
      </c>
      <c r="BPL18">
        <f>[1]MIDES!CCD30</f>
        <v>0</v>
      </c>
      <c r="BPM18">
        <f>[1]MIDES!CCE30</f>
        <v>0</v>
      </c>
      <c r="BPN18">
        <f>[1]MIDES!CCF30</f>
        <v>0</v>
      </c>
      <c r="BPO18">
        <f>[1]MIDES!CCG30</f>
        <v>0</v>
      </c>
      <c r="BPP18">
        <f>[1]MIDES!CCH30</f>
        <v>0</v>
      </c>
      <c r="BPQ18">
        <f>[1]MIDES!CCI30</f>
        <v>0</v>
      </c>
      <c r="BPR18">
        <f>[1]MIDES!CCJ30</f>
        <v>0</v>
      </c>
      <c r="BPS18">
        <f>[1]MIDES!CCK30</f>
        <v>0</v>
      </c>
      <c r="BPT18">
        <f>[1]MIDES!CCL30</f>
        <v>0</v>
      </c>
      <c r="BPU18">
        <f>[1]MIDES!CCM30</f>
        <v>0</v>
      </c>
      <c r="BPV18">
        <f>[1]MIDES!CCN30</f>
        <v>0</v>
      </c>
      <c r="BPW18">
        <f>[1]MIDES!CCO30</f>
        <v>0</v>
      </c>
      <c r="BPX18">
        <f>[1]MIDES!CCP30</f>
        <v>0</v>
      </c>
      <c r="BPY18">
        <f>[1]MIDES!CCQ30</f>
        <v>0</v>
      </c>
      <c r="BPZ18">
        <f>[1]MIDES!CCR30</f>
        <v>0</v>
      </c>
      <c r="BQA18">
        <f>[1]MIDES!CCS30</f>
        <v>0</v>
      </c>
      <c r="BQB18">
        <f>[1]MIDES!CCT30</f>
        <v>0</v>
      </c>
      <c r="BQC18">
        <f>[1]MIDES!CCU30</f>
        <v>0</v>
      </c>
      <c r="BQD18">
        <f>[1]MIDES!CCV30</f>
        <v>0</v>
      </c>
      <c r="BQE18">
        <f>[1]MIDES!CCW30</f>
        <v>0</v>
      </c>
      <c r="BQF18">
        <f>[1]MIDES!CCX30</f>
        <v>0</v>
      </c>
      <c r="BQG18">
        <f>[1]MIDES!CCY30</f>
        <v>0</v>
      </c>
      <c r="BQH18">
        <f>[1]MIDES!CCZ30</f>
        <v>0</v>
      </c>
      <c r="BQI18">
        <f>[1]MIDES!CDA30</f>
        <v>0</v>
      </c>
      <c r="BQJ18">
        <f>[1]MIDES!CDB30</f>
        <v>0</v>
      </c>
      <c r="BQK18">
        <f>[1]MIDES!CDC30</f>
        <v>0</v>
      </c>
      <c r="BQL18">
        <f>[1]MIDES!CDD30</f>
        <v>0</v>
      </c>
      <c r="BQM18">
        <f>[1]MIDES!CDE30</f>
        <v>0</v>
      </c>
      <c r="BQN18">
        <f>[1]MIDES!CDF30</f>
        <v>0</v>
      </c>
      <c r="BQO18">
        <f>[1]MIDES!CDG30</f>
        <v>0</v>
      </c>
      <c r="BQP18">
        <f>[1]MIDES!CDH30</f>
        <v>0</v>
      </c>
      <c r="BQQ18">
        <f>[1]MIDES!CDI30</f>
        <v>0</v>
      </c>
      <c r="BQR18">
        <f>[1]MIDES!CDJ30</f>
        <v>0</v>
      </c>
      <c r="BQS18">
        <f>[1]MIDES!CDK30</f>
        <v>0</v>
      </c>
      <c r="BQT18">
        <f>[1]MIDES!CDL30</f>
        <v>0</v>
      </c>
      <c r="BQU18">
        <f>[1]MIDES!CDM30</f>
        <v>0</v>
      </c>
      <c r="BQV18">
        <f>[1]MIDES!CDN30</f>
        <v>0</v>
      </c>
      <c r="BQW18">
        <f>[1]MIDES!CDO30</f>
        <v>0</v>
      </c>
      <c r="BQX18">
        <f>[1]MIDES!CDP30</f>
        <v>0</v>
      </c>
      <c r="BQY18">
        <f>[1]MIDES!CDQ30</f>
        <v>0</v>
      </c>
      <c r="BQZ18">
        <f>[1]MIDES!CDR30</f>
        <v>0</v>
      </c>
      <c r="BRA18">
        <f>[1]MIDES!CDS30</f>
        <v>0</v>
      </c>
      <c r="BRB18">
        <f>[1]MIDES!CDT30</f>
        <v>0</v>
      </c>
      <c r="BRC18">
        <f>[1]MIDES!CDU30</f>
        <v>0</v>
      </c>
      <c r="BRD18">
        <f>[1]MIDES!CDV30</f>
        <v>0</v>
      </c>
      <c r="BRE18">
        <f>[1]MIDES!CDW30</f>
        <v>0</v>
      </c>
      <c r="BRF18">
        <f>[1]MIDES!CDX30</f>
        <v>0</v>
      </c>
      <c r="BRG18">
        <f>[1]MIDES!CDY30</f>
        <v>0</v>
      </c>
      <c r="BRH18">
        <f>[1]MIDES!CDZ30</f>
        <v>0</v>
      </c>
      <c r="BRI18">
        <f>[1]MIDES!CEA30</f>
        <v>0</v>
      </c>
      <c r="BRJ18">
        <f>[1]MIDES!CEB30</f>
        <v>0</v>
      </c>
      <c r="BRK18">
        <f>[1]MIDES!CEC30</f>
        <v>0</v>
      </c>
      <c r="BRL18">
        <f>[1]MIDES!CED30</f>
        <v>0</v>
      </c>
      <c r="BRM18">
        <f>[1]MIDES!CEE30</f>
        <v>0</v>
      </c>
      <c r="BRN18">
        <f>[1]MIDES!CEF30</f>
        <v>0</v>
      </c>
      <c r="BRO18">
        <f>[1]MIDES!CEG30</f>
        <v>0</v>
      </c>
      <c r="BRP18">
        <f>[1]MIDES!CEH30</f>
        <v>0</v>
      </c>
      <c r="BRQ18">
        <f>[1]MIDES!CEI30</f>
        <v>0</v>
      </c>
      <c r="BRR18">
        <f>[1]MIDES!CEJ30</f>
        <v>0</v>
      </c>
      <c r="BRS18">
        <f>[1]MIDES!CEK30</f>
        <v>0</v>
      </c>
      <c r="BRT18">
        <f>[1]MIDES!CEL30</f>
        <v>0</v>
      </c>
      <c r="BRU18">
        <f>[1]MIDES!CEM30</f>
        <v>0</v>
      </c>
      <c r="BRV18">
        <f>[1]MIDES!CEN30</f>
        <v>0</v>
      </c>
      <c r="BRW18">
        <f>[1]MIDES!CEO30</f>
        <v>0</v>
      </c>
      <c r="BRX18">
        <f>[1]MIDES!CEP30</f>
        <v>0</v>
      </c>
      <c r="BRY18">
        <f>[1]MIDES!CEQ30</f>
        <v>0</v>
      </c>
      <c r="BRZ18">
        <f>[1]MIDES!CER30</f>
        <v>0</v>
      </c>
      <c r="BSA18">
        <f>[1]MIDES!CES30</f>
        <v>0</v>
      </c>
      <c r="BSB18">
        <f>[1]MIDES!CET30</f>
        <v>0</v>
      </c>
      <c r="BSC18">
        <f>[1]MIDES!CEU30</f>
        <v>0</v>
      </c>
      <c r="BSD18">
        <f>[1]MIDES!CEV30</f>
        <v>0</v>
      </c>
      <c r="BSE18">
        <f>[1]MIDES!CEW30</f>
        <v>0</v>
      </c>
      <c r="BSF18">
        <f>[1]MIDES!CEX30</f>
        <v>0</v>
      </c>
      <c r="BSG18">
        <f>[1]MIDES!CEY30</f>
        <v>0</v>
      </c>
      <c r="BSH18">
        <f>[1]MIDES!CEZ30</f>
        <v>0</v>
      </c>
      <c r="BSI18">
        <f>[1]MIDES!CFA30</f>
        <v>0</v>
      </c>
      <c r="BSJ18">
        <f>[1]MIDES!CFB30</f>
        <v>0</v>
      </c>
      <c r="BSK18">
        <f>[1]MIDES!CFC30</f>
        <v>0</v>
      </c>
      <c r="BSL18">
        <f>[1]MIDES!CFD30</f>
        <v>0</v>
      </c>
      <c r="BSM18">
        <f>[1]MIDES!CFE30</f>
        <v>0</v>
      </c>
      <c r="BSN18">
        <f>[1]MIDES!CFF30</f>
        <v>0</v>
      </c>
      <c r="BSO18">
        <f>[1]MIDES!CFG30</f>
        <v>0</v>
      </c>
      <c r="BSP18">
        <f>[1]MIDES!CFH30</f>
        <v>0</v>
      </c>
      <c r="BSQ18">
        <f>[1]MIDES!CFI30</f>
        <v>0</v>
      </c>
      <c r="BSR18">
        <f>[1]MIDES!CFJ30</f>
        <v>0</v>
      </c>
      <c r="BSS18">
        <f>[1]MIDES!CFK30</f>
        <v>0</v>
      </c>
      <c r="BST18">
        <f>[1]MIDES!CFL30</f>
        <v>0</v>
      </c>
      <c r="BSU18">
        <f>[1]MIDES!CFM30</f>
        <v>0</v>
      </c>
      <c r="BSV18">
        <f>[1]MIDES!CFN30</f>
        <v>0</v>
      </c>
      <c r="BSW18">
        <f>[1]MIDES!CFO30</f>
        <v>0</v>
      </c>
      <c r="BSX18">
        <f>[1]MIDES!CFP30</f>
        <v>0</v>
      </c>
      <c r="BSY18">
        <f>[1]MIDES!CFQ30</f>
        <v>0</v>
      </c>
      <c r="BSZ18">
        <f>[1]MIDES!CFR30</f>
        <v>0</v>
      </c>
      <c r="BTA18">
        <f>[1]MIDES!CFS30</f>
        <v>0</v>
      </c>
      <c r="BTB18">
        <f>[1]MIDES!CFT30</f>
        <v>0</v>
      </c>
      <c r="BTC18">
        <f>[1]MIDES!CFU30</f>
        <v>0</v>
      </c>
      <c r="BTD18">
        <f>[1]MIDES!CFV30</f>
        <v>0</v>
      </c>
      <c r="BTE18">
        <f>[1]MIDES!CFW30</f>
        <v>0</v>
      </c>
      <c r="BTF18">
        <f>[1]MIDES!CFX30</f>
        <v>0</v>
      </c>
      <c r="BTG18">
        <f>[1]MIDES!CFY30</f>
        <v>0</v>
      </c>
      <c r="BTH18">
        <f>[1]MIDES!CFZ30</f>
        <v>0</v>
      </c>
      <c r="BTI18">
        <f>[1]MIDES!CGA30</f>
        <v>0</v>
      </c>
      <c r="BTJ18">
        <f>[1]MIDES!CGB30</f>
        <v>0</v>
      </c>
      <c r="BTK18">
        <f>[1]MIDES!CGC30</f>
        <v>0</v>
      </c>
      <c r="BTL18">
        <f>[1]MIDES!CGD30</f>
        <v>0</v>
      </c>
      <c r="BTM18">
        <f>[1]MIDES!CGE30</f>
        <v>0</v>
      </c>
      <c r="BTN18">
        <f>[1]MIDES!CGF30</f>
        <v>0</v>
      </c>
      <c r="BTO18">
        <f>[1]MIDES!CGG30</f>
        <v>0</v>
      </c>
      <c r="BTP18">
        <f>[1]MIDES!CGH30</f>
        <v>0</v>
      </c>
      <c r="BTQ18">
        <f>[1]MIDES!CGI30</f>
        <v>0</v>
      </c>
      <c r="BTR18">
        <f>[1]MIDES!CGJ30</f>
        <v>0</v>
      </c>
      <c r="BTS18">
        <f>[1]MIDES!CGK30</f>
        <v>0</v>
      </c>
      <c r="BTT18">
        <f>[1]MIDES!CGL30</f>
        <v>0</v>
      </c>
      <c r="BTU18">
        <f>[1]MIDES!CGM30</f>
        <v>0</v>
      </c>
      <c r="BTV18">
        <f>[1]MIDES!CGN30</f>
        <v>0</v>
      </c>
      <c r="BTW18">
        <f>[1]MIDES!CGO30</f>
        <v>0</v>
      </c>
      <c r="BTX18">
        <f>[1]MIDES!CGP30</f>
        <v>0</v>
      </c>
      <c r="BTY18">
        <f>[1]MIDES!CGQ30</f>
        <v>0</v>
      </c>
      <c r="BTZ18">
        <f>[1]MIDES!CGR30</f>
        <v>0</v>
      </c>
      <c r="BUA18">
        <f>[1]MIDES!CGS30</f>
        <v>0</v>
      </c>
      <c r="BUB18">
        <f>[1]MIDES!CGT30</f>
        <v>0</v>
      </c>
      <c r="BUC18">
        <f>[1]MIDES!CGU30</f>
        <v>0</v>
      </c>
      <c r="BUD18">
        <f>[1]MIDES!CGV30</f>
        <v>0</v>
      </c>
      <c r="BUE18">
        <f>[1]MIDES!CGW30</f>
        <v>0</v>
      </c>
      <c r="BUF18">
        <f>[1]MIDES!CGX30</f>
        <v>0</v>
      </c>
      <c r="BUG18">
        <f>[1]MIDES!CGY30</f>
        <v>0</v>
      </c>
      <c r="BUH18">
        <f>[1]MIDES!CGZ30</f>
        <v>0</v>
      </c>
      <c r="BUI18">
        <f>[1]MIDES!CHA30</f>
        <v>0</v>
      </c>
      <c r="BUJ18">
        <f>[1]MIDES!CHB30</f>
        <v>0</v>
      </c>
      <c r="BUK18">
        <f>[1]MIDES!CHC30</f>
        <v>0</v>
      </c>
      <c r="BUL18">
        <f>[1]MIDES!CHD30</f>
        <v>0</v>
      </c>
      <c r="BUM18">
        <f>[1]MIDES!CHE30</f>
        <v>0</v>
      </c>
      <c r="BUN18">
        <f>[1]MIDES!CHF30</f>
        <v>0</v>
      </c>
      <c r="BUO18">
        <f>[1]MIDES!CHG30</f>
        <v>0</v>
      </c>
      <c r="BUP18">
        <f>[1]MIDES!CHH30</f>
        <v>0</v>
      </c>
      <c r="BUQ18">
        <f>[1]MIDES!CHI30</f>
        <v>0</v>
      </c>
      <c r="BUR18">
        <f>[1]MIDES!CHJ30</f>
        <v>0</v>
      </c>
      <c r="BUS18">
        <f>[1]MIDES!CHK30</f>
        <v>0</v>
      </c>
      <c r="BUT18">
        <f>[1]MIDES!CHL30</f>
        <v>0</v>
      </c>
      <c r="BUU18">
        <f>[1]MIDES!CHM30</f>
        <v>0</v>
      </c>
      <c r="BUV18">
        <f>[1]MIDES!CHN30</f>
        <v>0</v>
      </c>
      <c r="BUW18">
        <f>[1]MIDES!CHO30</f>
        <v>0</v>
      </c>
      <c r="BUX18">
        <f>[1]MIDES!CHP30</f>
        <v>0</v>
      </c>
      <c r="BUY18">
        <f>[1]MIDES!CHQ30</f>
        <v>0</v>
      </c>
      <c r="BUZ18">
        <f>[1]MIDES!CHR30</f>
        <v>0</v>
      </c>
      <c r="BVA18">
        <f>[1]MIDES!CHS30</f>
        <v>0</v>
      </c>
      <c r="BVB18">
        <f>[1]MIDES!CHT30</f>
        <v>0</v>
      </c>
      <c r="BVC18">
        <f>[1]MIDES!CHU30</f>
        <v>0</v>
      </c>
      <c r="BVD18">
        <f>[1]MIDES!CHV30</f>
        <v>0</v>
      </c>
      <c r="BVE18">
        <f>[1]MIDES!CHW30</f>
        <v>0</v>
      </c>
      <c r="BVF18">
        <f>[1]MIDES!CHX30</f>
        <v>0</v>
      </c>
      <c r="BVG18">
        <f>[1]MIDES!CHY30</f>
        <v>0</v>
      </c>
      <c r="BVH18">
        <f>[1]MIDES!CHZ30</f>
        <v>0</v>
      </c>
      <c r="BVI18">
        <f>[1]MIDES!CIA30</f>
        <v>0</v>
      </c>
      <c r="BVJ18">
        <f>[1]MIDES!CIB30</f>
        <v>0</v>
      </c>
      <c r="BVK18">
        <f>[1]MIDES!CIC30</f>
        <v>0</v>
      </c>
      <c r="BVL18">
        <f>[1]MIDES!CID30</f>
        <v>0</v>
      </c>
      <c r="BVM18">
        <f>[1]MIDES!CIE30</f>
        <v>0</v>
      </c>
      <c r="BVN18">
        <f>[1]MIDES!CIF30</f>
        <v>0</v>
      </c>
      <c r="BVO18">
        <f>[1]MIDES!CIG30</f>
        <v>0</v>
      </c>
      <c r="BVP18">
        <f>[1]MIDES!CIH30</f>
        <v>0</v>
      </c>
      <c r="BVQ18">
        <f>[1]MIDES!CII30</f>
        <v>0</v>
      </c>
      <c r="BVR18">
        <f>[1]MIDES!CIJ30</f>
        <v>0</v>
      </c>
      <c r="BVS18">
        <f>[1]MIDES!CIK30</f>
        <v>0</v>
      </c>
      <c r="BVT18">
        <f>[1]MIDES!CIL30</f>
        <v>0</v>
      </c>
      <c r="BVU18">
        <f>[1]MIDES!CIM30</f>
        <v>0</v>
      </c>
      <c r="BVV18">
        <f>[1]MIDES!CIN30</f>
        <v>0</v>
      </c>
      <c r="BVW18">
        <f>[1]MIDES!CIO30</f>
        <v>0</v>
      </c>
      <c r="BVX18">
        <f>[1]MIDES!CIP30</f>
        <v>0</v>
      </c>
      <c r="BVY18">
        <f>[1]MIDES!CIQ30</f>
        <v>0</v>
      </c>
      <c r="BVZ18">
        <f>[1]MIDES!CIR30</f>
        <v>0</v>
      </c>
      <c r="BWA18">
        <f>[1]MIDES!CIS30</f>
        <v>0</v>
      </c>
      <c r="BWB18">
        <f>[1]MIDES!CIT30</f>
        <v>0</v>
      </c>
      <c r="BWC18">
        <f>[1]MIDES!CIU30</f>
        <v>0</v>
      </c>
      <c r="BWD18">
        <f>[1]MIDES!CIV30</f>
        <v>0</v>
      </c>
      <c r="BWE18">
        <f>[1]MIDES!CIW30</f>
        <v>0</v>
      </c>
      <c r="BWF18">
        <f>[1]MIDES!CIX30</f>
        <v>0</v>
      </c>
      <c r="BWG18">
        <f>[1]MIDES!CIY30</f>
        <v>0</v>
      </c>
      <c r="BWH18">
        <f>[1]MIDES!CIZ30</f>
        <v>0</v>
      </c>
      <c r="BWI18">
        <f>[1]MIDES!CJA30</f>
        <v>0</v>
      </c>
      <c r="BWJ18">
        <f>[1]MIDES!CJB30</f>
        <v>0</v>
      </c>
      <c r="BWK18">
        <f>[1]MIDES!CJC30</f>
        <v>0</v>
      </c>
      <c r="BWL18">
        <f>[1]MIDES!CJD30</f>
        <v>0</v>
      </c>
      <c r="BWM18">
        <f>[1]MIDES!CJE30</f>
        <v>0</v>
      </c>
      <c r="BWN18">
        <f>[1]MIDES!CJF30</f>
        <v>0</v>
      </c>
      <c r="BWO18">
        <f>[1]MIDES!CJG30</f>
        <v>0</v>
      </c>
      <c r="BWP18">
        <f>[1]MIDES!CJH30</f>
        <v>0</v>
      </c>
      <c r="BWQ18">
        <f>[1]MIDES!CJI30</f>
        <v>0</v>
      </c>
      <c r="BWR18">
        <f>[1]MIDES!CJJ30</f>
        <v>0</v>
      </c>
      <c r="BWS18">
        <f>[1]MIDES!CJK30</f>
        <v>0</v>
      </c>
      <c r="BWT18">
        <f>[1]MIDES!CJL30</f>
        <v>0</v>
      </c>
      <c r="BWU18">
        <f>[1]MIDES!CJM30</f>
        <v>0</v>
      </c>
      <c r="BWV18">
        <f>[1]MIDES!CJN30</f>
        <v>0</v>
      </c>
      <c r="BWW18">
        <f>[1]MIDES!CJO30</f>
        <v>0</v>
      </c>
      <c r="BWX18">
        <f>[1]MIDES!CJP30</f>
        <v>0</v>
      </c>
      <c r="BWY18">
        <f>[1]MIDES!CJQ30</f>
        <v>0</v>
      </c>
      <c r="BWZ18">
        <f>[1]MIDES!CJR30</f>
        <v>0</v>
      </c>
      <c r="BXA18">
        <f>[1]MIDES!CJS30</f>
        <v>0</v>
      </c>
      <c r="BXB18">
        <f>[1]MIDES!CJT30</f>
        <v>0</v>
      </c>
      <c r="BXC18">
        <f>[1]MIDES!CJU30</f>
        <v>0</v>
      </c>
      <c r="BXD18">
        <f>[1]MIDES!CJV30</f>
        <v>0</v>
      </c>
      <c r="BXE18">
        <f>[1]MIDES!CJW30</f>
        <v>0</v>
      </c>
      <c r="BXF18">
        <f>[1]MIDES!CJX30</f>
        <v>0</v>
      </c>
      <c r="BXG18">
        <f>[1]MIDES!CJY30</f>
        <v>0</v>
      </c>
      <c r="BXH18">
        <f>[1]MIDES!CJZ30</f>
        <v>0</v>
      </c>
      <c r="BXI18">
        <f>[1]MIDES!CKA30</f>
        <v>0</v>
      </c>
      <c r="BXJ18">
        <f>[1]MIDES!CKB30</f>
        <v>0</v>
      </c>
      <c r="BXK18">
        <f>[1]MIDES!CKC30</f>
        <v>0</v>
      </c>
      <c r="BXL18">
        <f>[1]MIDES!CKD30</f>
        <v>0</v>
      </c>
      <c r="BXM18">
        <f>[1]MIDES!CKE30</f>
        <v>0</v>
      </c>
      <c r="BXN18">
        <f>[1]MIDES!CKF30</f>
        <v>0</v>
      </c>
      <c r="BXO18">
        <f>[1]MIDES!CKG30</f>
        <v>0</v>
      </c>
      <c r="BXP18">
        <f>[1]MIDES!CKH30</f>
        <v>0</v>
      </c>
      <c r="BXQ18">
        <f>[1]MIDES!CKI30</f>
        <v>0</v>
      </c>
      <c r="BXR18">
        <f>[1]MIDES!CKJ30</f>
        <v>0</v>
      </c>
      <c r="BXS18">
        <f>[1]MIDES!CKK30</f>
        <v>0</v>
      </c>
      <c r="BXT18">
        <f>[1]MIDES!CKL30</f>
        <v>0</v>
      </c>
      <c r="BXU18">
        <f>[1]MIDES!CKM30</f>
        <v>0</v>
      </c>
      <c r="BXV18">
        <f>[1]MIDES!CKN30</f>
        <v>0</v>
      </c>
      <c r="BXW18">
        <f>[1]MIDES!CKO30</f>
        <v>0</v>
      </c>
      <c r="BXX18">
        <f>[1]MIDES!CKP30</f>
        <v>0</v>
      </c>
      <c r="BXY18">
        <f>[1]MIDES!CKQ30</f>
        <v>0</v>
      </c>
      <c r="BXZ18">
        <f>[1]MIDES!CKR30</f>
        <v>0</v>
      </c>
      <c r="BYA18">
        <f>[1]MIDES!CKS30</f>
        <v>0</v>
      </c>
      <c r="BYB18">
        <f>[1]MIDES!CKT30</f>
        <v>0</v>
      </c>
      <c r="BYC18">
        <f>[1]MIDES!CKU30</f>
        <v>0</v>
      </c>
      <c r="BYD18">
        <f>[1]MIDES!CKV30</f>
        <v>0</v>
      </c>
      <c r="BYE18">
        <f>[1]MIDES!CKW30</f>
        <v>0</v>
      </c>
      <c r="BYF18">
        <f>[1]MIDES!CKX30</f>
        <v>0</v>
      </c>
      <c r="BYG18">
        <f>[1]MIDES!CKY30</f>
        <v>0</v>
      </c>
      <c r="BYH18">
        <f>[1]MIDES!CKZ30</f>
        <v>0</v>
      </c>
      <c r="BYI18">
        <f>[1]MIDES!CLA30</f>
        <v>0</v>
      </c>
      <c r="BYJ18">
        <f>[1]MIDES!CLB30</f>
        <v>0</v>
      </c>
      <c r="BYK18">
        <f>[1]MIDES!CLC30</f>
        <v>0</v>
      </c>
      <c r="BYL18">
        <f>[1]MIDES!CLD30</f>
        <v>0</v>
      </c>
      <c r="BYM18">
        <f>[1]MIDES!CLE30</f>
        <v>0</v>
      </c>
      <c r="BYN18">
        <f>[1]MIDES!CLF30</f>
        <v>0</v>
      </c>
      <c r="BYO18">
        <f>[1]MIDES!CLG30</f>
        <v>0</v>
      </c>
      <c r="BYP18">
        <f>[1]MIDES!CLH30</f>
        <v>0</v>
      </c>
      <c r="BYQ18">
        <f>[1]MIDES!CLI30</f>
        <v>0</v>
      </c>
      <c r="BYR18">
        <f>[1]MIDES!CLJ30</f>
        <v>0</v>
      </c>
      <c r="BYS18">
        <f>[1]MIDES!CLK30</f>
        <v>0</v>
      </c>
      <c r="BYT18">
        <f>[1]MIDES!CLL30</f>
        <v>0</v>
      </c>
      <c r="BYU18">
        <f>[1]MIDES!CLM30</f>
        <v>0</v>
      </c>
      <c r="BYV18">
        <f>[1]MIDES!CLN30</f>
        <v>0</v>
      </c>
      <c r="BYW18">
        <f>[1]MIDES!CLO30</f>
        <v>0</v>
      </c>
      <c r="BYX18">
        <f>[1]MIDES!CLP30</f>
        <v>0</v>
      </c>
      <c r="BYY18">
        <f>[1]MIDES!CLQ30</f>
        <v>0</v>
      </c>
      <c r="BYZ18">
        <f>[1]MIDES!CLR30</f>
        <v>0</v>
      </c>
      <c r="BZA18">
        <f>[1]MIDES!CLS30</f>
        <v>0</v>
      </c>
      <c r="BZB18">
        <f>[1]MIDES!CLT30</f>
        <v>0</v>
      </c>
      <c r="BZC18">
        <f>[1]MIDES!CLU30</f>
        <v>0</v>
      </c>
      <c r="BZD18">
        <f>[1]MIDES!CLV30</f>
        <v>0</v>
      </c>
      <c r="BZE18">
        <f>[1]MIDES!CLW30</f>
        <v>0</v>
      </c>
      <c r="BZF18">
        <f>[1]MIDES!CLX30</f>
        <v>0</v>
      </c>
      <c r="BZG18">
        <f>[1]MIDES!CLY30</f>
        <v>0</v>
      </c>
      <c r="BZH18">
        <f>[1]MIDES!CLZ30</f>
        <v>0</v>
      </c>
      <c r="BZI18">
        <f>[1]MIDES!CMA30</f>
        <v>0</v>
      </c>
      <c r="BZJ18">
        <f>[1]MIDES!CMB30</f>
        <v>0</v>
      </c>
      <c r="BZK18">
        <f>[1]MIDES!CMC30</f>
        <v>0</v>
      </c>
      <c r="BZL18">
        <f>[1]MIDES!CMD30</f>
        <v>0</v>
      </c>
      <c r="BZM18">
        <f>[1]MIDES!CME30</f>
        <v>0</v>
      </c>
      <c r="BZN18">
        <f>[1]MIDES!CMF30</f>
        <v>0</v>
      </c>
      <c r="BZO18">
        <f>[1]MIDES!CMG30</f>
        <v>0</v>
      </c>
      <c r="BZP18">
        <f>[1]MIDES!CMH30</f>
        <v>0</v>
      </c>
      <c r="BZQ18">
        <f>[1]MIDES!CMI30</f>
        <v>0</v>
      </c>
      <c r="BZR18">
        <f>[1]MIDES!CMJ30</f>
        <v>0</v>
      </c>
      <c r="BZS18">
        <f>[1]MIDES!CMK30</f>
        <v>0</v>
      </c>
      <c r="BZT18">
        <f>[1]MIDES!CML30</f>
        <v>0</v>
      </c>
      <c r="BZU18">
        <f>[1]MIDES!CMM30</f>
        <v>0</v>
      </c>
      <c r="BZV18">
        <f>[1]MIDES!CMN30</f>
        <v>0</v>
      </c>
      <c r="BZW18">
        <f>[1]MIDES!CMO30</f>
        <v>0</v>
      </c>
      <c r="BZX18">
        <f>[1]MIDES!CMP30</f>
        <v>0</v>
      </c>
      <c r="BZY18">
        <f>[1]MIDES!CMQ30</f>
        <v>0</v>
      </c>
      <c r="BZZ18">
        <f>[1]MIDES!CMR30</f>
        <v>0</v>
      </c>
      <c r="CAA18">
        <f>[1]MIDES!CMS30</f>
        <v>0</v>
      </c>
      <c r="CAB18">
        <f>[1]MIDES!CMT30</f>
        <v>0</v>
      </c>
      <c r="CAC18">
        <f>[1]MIDES!CMU30</f>
        <v>0</v>
      </c>
      <c r="CAD18">
        <f>[1]MIDES!CMV30</f>
        <v>0</v>
      </c>
      <c r="CAE18">
        <f>[1]MIDES!CMW30</f>
        <v>0</v>
      </c>
      <c r="CAF18">
        <f>[1]MIDES!CMX30</f>
        <v>0</v>
      </c>
      <c r="CAG18">
        <f>[1]MIDES!CMY30</f>
        <v>0</v>
      </c>
      <c r="CAH18">
        <f>[1]MIDES!CMZ30</f>
        <v>0</v>
      </c>
      <c r="CAI18">
        <f>[1]MIDES!CNA30</f>
        <v>0</v>
      </c>
      <c r="CAJ18">
        <f>[1]MIDES!CNB30</f>
        <v>0</v>
      </c>
      <c r="CAK18">
        <f>[1]MIDES!CNC30</f>
        <v>0</v>
      </c>
      <c r="CAL18">
        <f>[1]MIDES!CND30</f>
        <v>0</v>
      </c>
      <c r="CAM18">
        <f>[1]MIDES!CNE30</f>
        <v>0</v>
      </c>
      <c r="CAN18">
        <f>[1]MIDES!CNF30</f>
        <v>0</v>
      </c>
      <c r="CAO18">
        <f>[1]MIDES!CNG30</f>
        <v>0</v>
      </c>
      <c r="CAP18">
        <f>[1]MIDES!CNH30</f>
        <v>0</v>
      </c>
      <c r="CAQ18">
        <f>[1]MIDES!CNI30</f>
        <v>0</v>
      </c>
      <c r="CAR18">
        <f>[1]MIDES!CNJ30</f>
        <v>0</v>
      </c>
      <c r="CAS18">
        <f>[1]MIDES!CNK30</f>
        <v>0</v>
      </c>
      <c r="CAT18">
        <f>[1]MIDES!CNL30</f>
        <v>0</v>
      </c>
      <c r="CAU18">
        <f>[1]MIDES!CNM30</f>
        <v>0</v>
      </c>
      <c r="CAV18">
        <f>[1]MIDES!CNN30</f>
        <v>0</v>
      </c>
      <c r="CAW18">
        <f>[1]MIDES!CNO30</f>
        <v>0</v>
      </c>
      <c r="CAX18">
        <f>[1]MIDES!CNP30</f>
        <v>0</v>
      </c>
      <c r="CAY18">
        <f>[1]MIDES!CNQ30</f>
        <v>0</v>
      </c>
      <c r="CAZ18">
        <f>[1]MIDES!CNR30</f>
        <v>0</v>
      </c>
      <c r="CBA18">
        <f>[1]MIDES!CNS30</f>
        <v>0</v>
      </c>
      <c r="CBB18">
        <f>[1]MIDES!CNT30</f>
        <v>0</v>
      </c>
      <c r="CBC18">
        <f>[1]MIDES!CNU30</f>
        <v>0</v>
      </c>
      <c r="CBD18">
        <f>[1]MIDES!CNV30</f>
        <v>0</v>
      </c>
      <c r="CBE18">
        <f>[1]MIDES!CNW30</f>
        <v>0</v>
      </c>
      <c r="CBF18">
        <f>[1]MIDES!CNX30</f>
        <v>0</v>
      </c>
      <c r="CBG18">
        <f>[1]MIDES!CNY30</f>
        <v>0</v>
      </c>
      <c r="CBH18">
        <f>[1]MIDES!CNZ30</f>
        <v>0</v>
      </c>
      <c r="CBI18">
        <f>[1]MIDES!COA30</f>
        <v>0</v>
      </c>
      <c r="CBJ18">
        <f>[1]MIDES!COB30</f>
        <v>0</v>
      </c>
      <c r="CBK18">
        <f>[1]MIDES!COC30</f>
        <v>0</v>
      </c>
      <c r="CBL18">
        <f>[1]MIDES!COD30</f>
        <v>0</v>
      </c>
      <c r="CBM18">
        <f>[1]MIDES!COE30</f>
        <v>0</v>
      </c>
      <c r="CBN18">
        <f>[1]MIDES!COF30</f>
        <v>0</v>
      </c>
      <c r="CBO18">
        <f>[1]MIDES!COG30</f>
        <v>0</v>
      </c>
      <c r="CBP18">
        <f>[1]MIDES!COH30</f>
        <v>0</v>
      </c>
      <c r="CBQ18">
        <f>[1]MIDES!COI30</f>
        <v>0</v>
      </c>
      <c r="CBR18">
        <f>[1]MIDES!COJ30</f>
        <v>0</v>
      </c>
      <c r="CBS18">
        <f>[1]MIDES!COK30</f>
        <v>0</v>
      </c>
      <c r="CBT18">
        <f>[1]MIDES!COL30</f>
        <v>0</v>
      </c>
      <c r="CBU18">
        <f>[1]MIDES!COM30</f>
        <v>0</v>
      </c>
      <c r="CBV18">
        <f>[1]MIDES!CON30</f>
        <v>0</v>
      </c>
      <c r="CBW18">
        <f>[1]MIDES!COO30</f>
        <v>0</v>
      </c>
      <c r="CBX18">
        <f>[1]MIDES!COP30</f>
        <v>0</v>
      </c>
      <c r="CBY18">
        <f>[1]MIDES!COQ30</f>
        <v>0</v>
      </c>
      <c r="CBZ18">
        <f>[1]MIDES!COR30</f>
        <v>0</v>
      </c>
      <c r="CCA18">
        <f>[1]MIDES!COS30</f>
        <v>0</v>
      </c>
      <c r="CCB18">
        <f>[1]MIDES!COT30</f>
        <v>0</v>
      </c>
      <c r="CCC18">
        <f>[1]MIDES!COU30</f>
        <v>0</v>
      </c>
      <c r="CCD18">
        <f>[1]MIDES!COV30</f>
        <v>0</v>
      </c>
      <c r="CCE18">
        <f>[1]MIDES!COW30</f>
        <v>0</v>
      </c>
      <c r="CCF18">
        <f>[1]MIDES!COX30</f>
        <v>0</v>
      </c>
      <c r="CCG18">
        <f>[1]MIDES!COY30</f>
        <v>0</v>
      </c>
      <c r="CCH18">
        <f>[1]MIDES!COZ30</f>
        <v>0</v>
      </c>
      <c r="CCI18">
        <f>[1]MIDES!CPA30</f>
        <v>0</v>
      </c>
      <c r="CCJ18">
        <f>[1]MIDES!CPB30</f>
        <v>0</v>
      </c>
      <c r="CCK18">
        <f>[1]MIDES!CPC30</f>
        <v>0</v>
      </c>
      <c r="CCL18">
        <f>[1]MIDES!CPD30</f>
        <v>0</v>
      </c>
      <c r="CCM18">
        <f>[1]MIDES!CPE30</f>
        <v>0</v>
      </c>
      <c r="CCN18">
        <f>[1]MIDES!CPF30</f>
        <v>0</v>
      </c>
      <c r="CCO18">
        <f>[1]MIDES!CPG30</f>
        <v>0</v>
      </c>
      <c r="CCP18">
        <f>[1]MIDES!CPH30</f>
        <v>0</v>
      </c>
      <c r="CCQ18">
        <f>[1]MIDES!CPI30</f>
        <v>0</v>
      </c>
      <c r="CCR18">
        <f>[1]MIDES!CPJ30</f>
        <v>0</v>
      </c>
      <c r="CCS18">
        <f>[1]MIDES!CPK30</f>
        <v>0</v>
      </c>
      <c r="CCT18">
        <f>[1]MIDES!CPL30</f>
        <v>0</v>
      </c>
      <c r="CCU18">
        <f>[1]MIDES!CPM30</f>
        <v>0</v>
      </c>
      <c r="CCV18">
        <f>[1]MIDES!CPN30</f>
        <v>0</v>
      </c>
      <c r="CCW18">
        <f>[1]MIDES!CPO30</f>
        <v>0</v>
      </c>
      <c r="CCX18">
        <f>[1]MIDES!CPP30</f>
        <v>0</v>
      </c>
      <c r="CCY18">
        <f>[1]MIDES!CPQ30</f>
        <v>0</v>
      </c>
      <c r="CCZ18">
        <f>[1]MIDES!CPR30</f>
        <v>0</v>
      </c>
      <c r="CDA18">
        <f>[1]MIDES!CPS30</f>
        <v>0</v>
      </c>
      <c r="CDB18">
        <f>[1]MIDES!CPT30</f>
        <v>0</v>
      </c>
      <c r="CDC18">
        <f>[1]MIDES!CPU30</f>
        <v>0</v>
      </c>
      <c r="CDD18">
        <f>[1]MIDES!CPV30</f>
        <v>0</v>
      </c>
      <c r="CDE18">
        <f>[1]MIDES!CPW30</f>
        <v>0</v>
      </c>
      <c r="CDF18">
        <f>[1]MIDES!CPX30</f>
        <v>0</v>
      </c>
      <c r="CDG18">
        <f>[1]MIDES!CPY30</f>
        <v>0</v>
      </c>
      <c r="CDH18">
        <f>[1]MIDES!CPZ30</f>
        <v>0</v>
      </c>
      <c r="CDI18">
        <f>[1]MIDES!CQA30</f>
        <v>0</v>
      </c>
      <c r="CDJ18">
        <f>[1]MIDES!CQB30</f>
        <v>0</v>
      </c>
      <c r="CDK18">
        <f>[1]MIDES!CQC30</f>
        <v>0</v>
      </c>
      <c r="CDL18">
        <f>[1]MIDES!CQD30</f>
        <v>0</v>
      </c>
      <c r="CDM18">
        <f>[1]MIDES!CQE30</f>
        <v>0</v>
      </c>
      <c r="CDN18">
        <f>[1]MIDES!CQF30</f>
        <v>0</v>
      </c>
      <c r="CDO18">
        <f>[1]MIDES!CQG30</f>
        <v>0</v>
      </c>
      <c r="CDP18">
        <f>[1]MIDES!CQH30</f>
        <v>0</v>
      </c>
      <c r="CDQ18">
        <f>[1]MIDES!CQI30</f>
        <v>0</v>
      </c>
      <c r="CDR18">
        <f>[1]MIDES!CQJ30</f>
        <v>0</v>
      </c>
      <c r="CDS18">
        <f>[1]MIDES!CQK30</f>
        <v>0</v>
      </c>
      <c r="CDT18">
        <f>[1]MIDES!CQL30</f>
        <v>0</v>
      </c>
      <c r="CDU18">
        <f>[1]MIDES!CQM30</f>
        <v>0</v>
      </c>
      <c r="CDV18">
        <f>[1]MIDES!CQN30</f>
        <v>0</v>
      </c>
      <c r="CDW18">
        <f>[1]MIDES!CQO30</f>
        <v>0</v>
      </c>
      <c r="CDX18">
        <f>[1]MIDES!CQP30</f>
        <v>0</v>
      </c>
      <c r="CDY18">
        <f>[1]MIDES!CQQ30</f>
        <v>0</v>
      </c>
      <c r="CDZ18">
        <f>[1]MIDES!CQR30</f>
        <v>0</v>
      </c>
      <c r="CEA18">
        <f>[1]MIDES!CQS30</f>
        <v>0</v>
      </c>
      <c r="CEB18">
        <f>[1]MIDES!CQT30</f>
        <v>0</v>
      </c>
      <c r="CEC18">
        <f>[1]MIDES!CQU30</f>
        <v>0</v>
      </c>
      <c r="CED18">
        <f>[1]MIDES!CQV30</f>
        <v>0</v>
      </c>
      <c r="CEE18">
        <f>[1]MIDES!CQW30</f>
        <v>0</v>
      </c>
      <c r="CEF18">
        <f>[1]MIDES!CQX30</f>
        <v>0</v>
      </c>
      <c r="CEG18">
        <f>[1]MIDES!CQY30</f>
        <v>0</v>
      </c>
      <c r="CEH18">
        <f>[1]MIDES!CQZ30</f>
        <v>0</v>
      </c>
      <c r="CEI18">
        <f>[1]MIDES!CRA30</f>
        <v>0</v>
      </c>
      <c r="CEJ18">
        <f>[1]MIDES!CRB30</f>
        <v>0</v>
      </c>
      <c r="CEK18">
        <f>[1]MIDES!CRC30</f>
        <v>0</v>
      </c>
      <c r="CEL18">
        <f>[1]MIDES!CRD30</f>
        <v>0</v>
      </c>
      <c r="CEM18">
        <f>[1]MIDES!CRE30</f>
        <v>0</v>
      </c>
      <c r="CEN18">
        <f>[1]MIDES!CRF30</f>
        <v>0</v>
      </c>
      <c r="CEO18">
        <f>[1]MIDES!CRG30</f>
        <v>0</v>
      </c>
      <c r="CEP18">
        <f>[1]MIDES!CRH30</f>
        <v>0</v>
      </c>
      <c r="CEQ18">
        <f>[1]MIDES!CRI30</f>
        <v>0</v>
      </c>
      <c r="CER18">
        <f>[1]MIDES!CRJ30</f>
        <v>0</v>
      </c>
      <c r="CES18">
        <f>[1]MIDES!CRK30</f>
        <v>0</v>
      </c>
      <c r="CET18">
        <f>[1]MIDES!CRL30</f>
        <v>0</v>
      </c>
      <c r="CEU18">
        <f>[1]MIDES!CRM30</f>
        <v>0</v>
      </c>
      <c r="CEV18">
        <f>[1]MIDES!CRN30</f>
        <v>0</v>
      </c>
      <c r="CEW18">
        <f>[1]MIDES!CRO30</f>
        <v>0</v>
      </c>
      <c r="CEX18">
        <f>[1]MIDES!CRP30</f>
        <v>0</v>
      </c>
      <c r="CEY18">
        <f>[1]MIDES!CRQ30</f>
        <v>0</v>
      </c>
      <c r="CEZ18">
        <f>[1]MIDES!CRR30</f>
        <v>0</v>
      </c>
      <c r="CFA18">
        <f>[1]MIDES!CRS30</f>
        <v>0</v>
      </c>
      <c r="CFB18">
        <f>[1]MIDES!CRT30</f>
        <v>0</v>
      </c>
      <c r="CFC18">
        <f>[1]MIDES!CRU30</f>
        <v>0</v>
      </c>
      <c r="CFD18">
        <f>[1]MIDES!CRV30</f>
        <v>0</v>
      </c>
      <c r="CFE18">
        <f>[1]MIDES!CRW30</f>
        <v>0</v>
      </c>
      <c r="CFF18">
        <f>[1]MIDES!CRX30</f>
        <v>0</v>
      </c>
      <c r="CFG18">
        <f>[1]MIDES!CRY30</f>
        <v>0</v>
      </c>
      <c r="CFH18">
        <f>[1]MIDES!CRZ30</f>
        <v>0</v>
      </c>
      <c r="CFI18">
        <f>[1]MIDES!CSA30</f>
        <v>0</v>
      </c>
      <c r="CFJ18">
        <f>[1]MIDES!CSB30</f>
        <v>0</v>
      </c>
      <c r="CFK18">
        <f>[1]MIDES!CSC30</f>
        <v>0</v>
      </c>
      <c r="CFL18">
        <f>[1]MIDES!CSD30</f>
        <v>0</v>
      </c>
      <c r="CFM18">
        <f>[1]MIDES!CSE30</f>
        <v>0</v>
      </c>
      <c r="CFN18">
        <f>[1]MIDES!CSF30</f>
        <v>0</v>
      </c>
      <c r="CFO18">
        <f>[1]MIDES!CSG30</f>
        <v>0</v>
      </c>
      <c r="CFP18">
        <f>[1]MIDES!CSH30</f>
        <v>0</v>
      </c>
      <c r="CFQ18">
        <f>[1]MIDES!CSI30</f>
        <v>0</v>
      </c>
      <c r="CFR18">
        <f>[1]MIDES!CSJ30</f>
        <v>0</v>
      </c>
      <c r="CFS18">
        <f>[1]MIDES!CSK30</f>
        <v>0</v>
      </c>
      <c r="CFT18">
        <f>[1]MIDES!CSL30</f>
        <v>0</v>
      </c>
      <c r="CFU18">
        <f>[1]MIDES!CSM30</f>
        <v>0</v>
      </c>
      <c r="CFV18">
        <f>[1]MIDES!CSN30</f>
        <v>0</v>
      </c>
      <c r="CFW18">
        <f>[1]MIDES!CSO30</f>
        <v>0</v>
      </c>
      <c r="CFX18">
        <f>[1]MIDES!CSP30</f>
        <v>0</v>
      </c>
      <c r="CFY18">
        <f>[1]MIDES!CSQ30</f>
        <v>0</v>
      </c>
      <c r="CFZ18">
        <f>[1]MIDES!CSR30</f>
        <v>0</v>
      </c>
      <c r="CGA18">
        <f>[1]MIDES!CSS30</f>
        <v>0</v>
      </c>
      <c r="CGB18">
        <f>[1]MIDES!CST30</f>
        <v>0</v>
      </c>
      <c r="CGC18">
        <f>[1]MIDES!CSU30</f>
        <v>0</v>
      </c>
      <c r="CGD18">
        <f>[1]MIDES!CSV30</f>
        <v>0</v>
      </c>
      <c r="CGE18">
        <f>[1]MIDES!CSW30</f>
        <v>0</v>
      </c>
      <c r="CGF18">
        <f>[1]MIDES!CSX30</f>
        <v>0</v>
      </c>
      <c r="CGG18">
        <f>[1]MIDES!CSY30</f>
        <v>0</v>
      </c>
      <c r="CGH18">
        <f>[1]MIDES!CSZ30</f>
        <v>0</v>
      </c>
      <c r="CGI18">
        <f>[1]MIDES!CTA30</f>
        <v>0</v>
      </c>
      <c r="CGJ18">
        <f>[1]MIDES!CTB30</f>
        <v>0</v>
      </c>
      <c r="CGK18">
        <f>[1]MIDES!CTC30</f>
        <v>0</v>
      </c>
      <c r="CGL18">
        <f>[1]MIDES!CTD30</f>
        <v>0</v>
      </c>
      <c r="CGM18">
        <f>[1]MIDES!CTE30</f>
        <v>0</v>
      </c>
      <c r="CGN18">
        <f>[1]MIDES!CTF30</f>
        <v>0</v>
      </c>
      <c r="CGO18">
        <f>[1]MIDES!CTG30</f>
        <v>0</v>
      </c>
      <c r="CGP18">
        <f>[1]MIDES!CTH30</f>
        <v>0</v>
      </c>
      <c r="CGQ18">
        <f>[1]MIDES!CTI30</f>
        <v>0</v>
      </c>
      <c r="CGR18">
        <f>[1]MIDES!CTJ30</f>
        <v>0</v>
      </c>
      <c r="CGS18">
        <f>[1]MIDES!CTK30</f>
        <v>0</v>
      </c>
      <c r="CGT18">
        <f>[1]MIDES!CTL30</f>
        <v>0</v>
      </c>
      <c r="CGU18">
        <f>[1]MIDES!CTM30</f>
        <v>0</v>
      </c>
      <c r="CGV18">
        <f>[1]MIDES!CTN30</f>
        <v>0</v>
      </c>
      <c r="CGW18">
        <f>[1]MIDES!CTO30</f>
        <v>0</v>
      </c>
      <c r="CGX18">
        <f>[1]MIDES!CTP30</f>
        <v>0</v>
      </c>
      <c r="CGY18">
        <f>[1]MIDES!CTQ30</f>
        <v>0</v>
      </c>
      <c r="CGZ18">
        <f>[1]MIDES!CTR30</f>
        <v>0</v>
      </c>
      <c r="CHA18">
        <f>[1]MIDES!CTS30</f>
        <v>0</v>
      </c>
      <c r="CHB18">
        <f>[1]MIDES!CTT30</f>
        <v>0</v>
      </c>
      <c r="CHC18">
        <f>[1]MIDES!CTU30</f>
        <v>0</v>
      </c>
      <c r="CHD18">
        <f>[1]MIDES!CTV30</f>
        <v>0</v>
      </c>
      <c r="CHE18">
        <f>[1]MIDES!CTW30</f>
        <v>0</v>
      </c>
      <c r="CHF18">
        <f>[1]MIDES!CTX30</f>
        <v>0</v>
      </c>
      <c r="CHG18">
        <f>[1]MIDES!CTY30</f>
        <v>0</v>
      </c>
      <c r="CHH18">
        <f>[1]MIDES!CTZ30</f>
        <v>0</v>
      </c>
      <c r="CHI18">
        <f>[1]MIDES!CUA30</f>
        <v>0</v>
      </c>
      <c r="CHJ18">
        <f>[1]MIDES!CUB30</f>
        <v>0</v>
      </c>
      <c r="CHK18">
        <f>[1]MIDES!CUC30</f>
        <v>0</v>
      </c>
      <c r="CHL18">
        <f>[1]MIDES!CUD30</f>
        <v>0</v>
      </c>
      <c r="CHM18">
        <f>[1]MIDES!CUE30</f>
        <v>0</v>
      </c>
      <c r="CHN18">
        <f>[1]MIDES!CUF30</f>
        <v>0</v>
      </c>
      <c r="CHO18">
        <f>[1]MIDES!CUG30</f>
        <v>0</v>
      </c>
      <c r="CHP18">
        <f>[1]MIDES!CUH30</f>
        <v>0</v>
      </c>
      <c r="CHQ18">
        <f>[1]MIDES!CUI30</f>
        <v>0</v>
      </c>
      <c r="CHR18">
        <f>[1]MIDES!CUJ30</f>
        <v>0</v>
      </c>
      <c r="CHS18">
        <f>[1]MIDES!CUK30</f>
        <v>0</v>
      </c>
      <c r="CHT18">
        <f>[1]MIDES!CUL30</f>
        <v>0</v>
      </c>
      <c r="CHU18">
        <f>[1]MIDES!CUM30</f>
        <v>0</v>
      </c>
      <c r="CHV18">
        <f>[1]MIDES!CUN30</f>
        <v>0</v>
      </c>
      <c r="CHW18">
        <f>[1]MIDES!CUO30</f>
        <v>0</v>
      </c>
      <c r="CHX18">
        <f>[1]MIDES!CUP30</f>
        <v>0</v>
      </c>
      <c r="CHY18">
        <f>[1]MIDES!CUQ30</f>
        <v>0</v>
      </c>
      <c r="CHZ18">
        <f>[1]MIDES!CUR30</f>
        <v>0</v>
      </c>
      <c r="CIA18">
        <f>[1]MIDES!CUS30</f>
        <v>0</v>
      </c>
      <c r="CIB18">
        <f>[1]MIDES!CUT30</f>
        <v>0</v>
      </c>
      <c r="CIC18">
        <f>[1]MIDES!CUU30</f>
        <v>0</v>
      </c>
      <c r="CID18">
        <f>[1]MIDES!CUV30</f>
        <v>0</v>
      </c>
      <c r="CIE18">
        <f>[1]MIDES!CUW30</f>
        <v>0</v>
      </c>
      <c r="CIF18">
        <f>[1]MIDES!CUX30</f>
        <v>0</v>
      </c>
      <c r="CIG18">
        <f>[1]MIDES!CUY30</f>
        <v>0</v>
      </c>
      <c r="CIH18">
        <f>[1]MIDES!CUZ30</f>
        <v>0</v>
      </c>
      <c r="CII18">
        <f>[1]MIDES!CVA30</f>
        <v>0</v>
      </c>
      <c r="CIJ18">
        <f>[1]MIDES!CVB30</f>
        <v>0</v>
      </c>
      <c r="CIK18">
        <f>[1]MIDES!CVC30</f>
        <v>0</v>
      </c>
      <c r="CIL18">
        <f>[1]MIDES!CVD30</f>
        <v>0</v>
      </c>
      <c r="CIM18">
        <f>[1]MIDES!CVE30</f>
        <v>0</v>
      </c>
      <c r="CIN18">
        <f>[1]MIDES!CVF30</f>
        <v>0</v>
      </c>
      <c r="CIO18">
        <f>[1]MIDES!CVG30</f>
        <v>0</v>
      </c>
      <c r="CIP18">
        <f>[1]MIDES!CVH30</f>
        <v>0</v>
      </c>
      <c r="CIQ18">
        <f>[1]MIDES!CVI30</f>
        <v>0</v>
      </c>
      <c r="CIR18">
        <f>[1]MIDES!CVJ30</f>
        <v>0</v>
      </c>
      <c r="CIS18">
        <f>[1]MIDES!CVK30</f>
        <v>0</v>
      </c>
      <c r="CIT18">
        <f>[1]MIDES!CVL30</f>
        <v>0</v>
      </c>
      <c r="CIU18">
        <f>[1]MIDES!CVM30</f>
        <v>0</v>
      </c>
      <c r="CIV18">
        <f>[1]MIDES!CVN30</f>
        <v>0</v>
      </c>
      <c r="CIW18">
        <f>[1]MIDES!CVO30</f>
        <v>0</v>
      </c>
      <c r="CIX18">
        <f>[1]MIDES!CVP30</f>
        <v>0</v>
      </c>
      <c r="CIY18">
        <f>[1]MIDES!CVQ30</f>
        <v>0</v>
      </c>
      <c r="CIZ18">
        <f>[1]MIDES!CVR30</f>
        <v>0</v>
      </c>
      <c r="CJA18">
        <f>[1]MIDES!CVS30</f>
        <v>0</v>
      </c>
      <c r="CJB18">
        <f>[1]MIDES!CVT30</f>
        <v>0</v>
      </c>
      <c r="CJC18">
        <f>[1]MIDES!CVU30</f>
        <v>0</v>
      </c>
      <c r="CJD18">
        <f>[1]MIDES!CVV30</f>
        <v>0</v>
      </c>
      <c r="CJE18">
        <f>[1]MIDES!CVW30</f>
        <v>0</v>
      </c>
      <c r="CJF18">
        <f>[1]MIDES!CVX30</f>
        <v>0</v>
      </c>
      <c r="CJG18">
        <f>[1]MIDES!CVY30</f>
        <v>0</v>
      </c>
      <c r="CJH18">
        <f>[1]MIDES!CVZ30</f>
        <v>0</v>
      </c>
      <c r="CJI18">
        <f>[1]MIDES!CWA30</f>
        <v>0</v>
      </c>
      <c r="CJJ18">
        <f>[1]MIDES!CWB30</f>
        <v>0</v>
      </c>
      <c r="CJK18">
        <f>[1]MIDES!CWC30</f>
        <v>0</v>
      </c>
      <c r="CJL18">
        <f>[1]MIDES!CWD30</f>
        <v>0</v>
      </c>
      <c r="CJM18">
        <f>[1]MIDES!CWE30</f>
        <v>0</v>
      </c>
      <c r="CJN18">
        <f>[1]MIDES!CWF30</f>
        <v>0</v>
      </c>
      <c r="CJO18">
        <f>[1]MIDES!CWG30</f>
        <v>0</v>
      </c>
      <c r="CJP18">
        <f>[1]MIDES!CWH30</f>
        <v>0</v>
      </c>
      <c r="CJQ18">
        <f>[1]MIDES!CWI30</f>
        <v>0</v>
      </c>
      <c r="CJR18">
        <f>[1]MIDES!CWJ30</f>
        <v>0</v>
      </c>
      <c r="CJS18">
        <f>[1]MIDES!CWK30</f>
        <v>0</v>
      </c>
      <c r="CJT18">
        <f>[1]MIDES!CWL30</f>
        <v>0</v>
      </c>
      <c r="CJU18">
        <f>[1]MIDES!CWM30</f>
        <v>0</v>
      </c>
      <c r="CJV18">
        <f>[1]MIDES!CWN30</f>
        <v>0</v>
      </c>
      <c r="CJW18">
        <f>[1]MIDES!CWO30</f>
        <v>0</v>
      </c>
      <c r="CJX18">
        <f>[1]MIDES!CWP30</f>
        <v>0</v>
      </c>
      <c r="CJY18">
        <f>[1]MIDES!CWQ30</f>
        <v>0</v>
      </c>
      <c r="CJZ18">
        <f>[1]MIDES!CWR30</f>
        <v>0</v>
      </c>
      <c r="CKA18">
        <f>[1]MIDES!CWS30</f>
        <v>0</v>
      </c>
      <c r="CKB18">
        <f>[1]MIDES!CWT30</f>
        <v>0</v>
      </c>
      <c r="CKC18">
        <f>[1]MIDES!CWU30</f>
        <v>0</v>
      </c>
      <c r="CKD18">
        <f>[1]MIDES!CWV30</f>
        <v>0</v>
      </c>
      <c r="CKE18">
        <f>[1]MIDES!CWW30</f>
        <v>0</v>
      </c>
      <c r="CKF18">
        <f>[1]MIDES!CWX30</f>
        <v>0</v>
      </c>
      <c r="CKG18">
        <f>[1]MIDES!CWY30</f>
        <v>0</v>
      </c>
      <c r="CKH18">
        <f>[1]MIDES!CWZ30</f>
        <v>0</v>
      </c>
      <c r="CKI18">
        <f>[1]MIDES!CXA30</f>
        <v>0</v>
      </c>
      <c r="CKJ18">
        <f>[1]MIDES!CXB30</f>
        <v>0</v>
      </c>
      <c r="CKK18">
        <f>[1]MIDES!CXC30</f>
        <v>0</v>
      </c>
      <c r="CKL18">
        <f>[1]MIDES!CXD30</f>
        <v>0</v>
      </c>
      <c r="CKM18">
        <f>[1]MIDES!CXE30</f>
        <v>0</v>
      </c>
      <c r="CKN18">
        <f>[1]MIDES!CXF30</f>
        <v>0</v>
      </c>
      <c r="CKO18">
        <f>[1]MIDES!CXG30</f>
        <v>0</v>
      </c>
      <c r="CKP18">
        <f>[1]MIDES!CXH30</f>
        <v>0</v>
      </c>
      <c r="CKQ18">
        <f>[1]MIDES!CXI30</f>
        <v>0</v>
      </c>
      <c r="CKR18">
        <f>[1]MIDES!CXJ30</f>
        <v>0</v>
      </c>
      <c r="CKS18">
        <f>[1]MIDES!CXK30</f>
        <v>0</v>
      </c>
      <c r="CKT18">
        <f>[1]MIDES!CXL30</f>
        <v>0</v>
      </c>
      <c r="CKU18">
        <f>[1]MIDES!CXM30</f>
        <v>0</v>
      </c>
      <c r="CKV18">
        <f>[1]MIDES!CXN30</f>
        <v>0</v>
      </c>
      <c r="CKW18">
        <f>[1]MIDES!CXO30</f>
        <v>0</v>
      </c>
      <c r="CKX18">
        <f>[1]MIDES!CXP30</f>
        <v>0</v>
      </c>
      <c r="CKY18">
        <f>[1]MIDES!CXQ30</f>
        <v>0</v>
      </c>
      <c r="CKZ18">
        <f>[1]MIDES!CXR30</f>
        <v>0</v>
      </c>
      <c r="CLA18">
        <f>[1]MIDES!CXS30</f>
        <v>0</v>
      </c>
      <c r="CLB18">
        <f>[1]MIDES!CXT30</f>
        <v>0</v>
      </c>
      <c r="CLC18">
        <f>[1]MIDES!CXU30</f>
        <v>0</v>
      </c>
      <c r="CLD18">
        <f>[1]MIDES!CXV30</f>
        <v>0</v>
      </c>
      <c r="CLE18">
        <f>[1]MIDES!CXW30</f>
        <v>0</v>
      </c>
      <c r="CLF18">
        <f>[1]MIDES!CXX30</f>
        <v>0</v>
      </c>
      <c r="CLG18">
        <f>[1]MIDES!CXY30</f>
        <v>0</v>
      </c>
      <c r="CLH18">
        <f>[1]MIDES!CXZ30</f>
        <v>0</v>
      </c>
      <c r="CLI18">
        <f>[1]MIDES!CYA30</f>
        <v>0</v>
      </c>
      <c r="CLJ18">
        <f>[1]MIDES!CYB30</f>
        <v>0</v>
      </c>
      <c r="CLK18">
        <f>[1]MIDES!CYC30</f>
        <v>0</v>
      </c>
      <c r="CLL18">
        <f>[1]MIDES!CYD30</f>
        <v>0</v>
      </c>
      <c r="CLM18">
        <f>[1]MIDES!CYE30</f>
        <v>0</v>
      </c>
      <c r="CLN18">
        <f>[1]MIDES!CYF30</f>
        <v>0</v>
      </c>
      <c r="CLO18">
        <f>[1]MIDES!CYG30</f>
        <v>0</v>
      </c>
      <c r="CLP18">
        <f>[1]MIDES!CYH30</f>
        <v>0</v>
      </c>
      <c r="CLQ18">
        <f>[1]MIDES!CYI30</f>
        <v>0</v>
      </c>
      <c r="CLR18">
        <f>[1]MIDES!CYJ30</f>
        <v>0</v>
      </c>
      <c r="CLS18">
        <f>[1]MIDES!CYK30</f>
        <v>0</v>
      </c>
      <c r="CLT18">
        <f>[1]MIDES!CYL30</f>
        <v>0</v>
      </c>
      <c r="CLU18">
        <f>[1]MIDES!CYM30</f>
        <v>0</v>
      </c>
      <c r="CLV18">
        <f>[1]MIDES!CYN30</f>
        <v>0</v>
      </c>
      <c r="CLW18">
        <f>[1]MIDES!CYO30</f>
        <v>0</v>
      </c>
      <c r="CLX18">
        <f>[1]MIDES!CYP30</f>
        <v>0</v>
      </c>
      <c r="CLY18">
        <f>[1]MIDES!CYQ30</f>
        <v>0</v>
      </c>
      <c r="CLZ18">
        <f>[1]MIDES!CYR30</f>
        <v>0</v>
      </c>
      <c r="CMA18">
        <f>[1]MIDES!CYS30</f>
        <v>0</v>
      </c>
      <c r="CMB18">
        <f>[1]MIDES!CYT30</f>
        <v>0</v>
      </c>
      <c r="CMC18">
        <f>[1]MIDES!CYU30</f>
        <v>0</v>
      </c>
      <c r="CMD18">
        <f>[1]MIDES!CYV30</f>
        <v>0</v>
      </c>
      <c r="CME18">
        <f>[1]MIDES!CYW30</f>
        <v>0</v>
      </c>
      <c r="CMF18">
        <f>[1]MIDES!CYX30</f>
        <v>0</v>
      </c>
      <c r="CMG18">
        <f>[1]MIDES!CYY30</f>
        <v>0</v>
      </c>
      <c r="CMH18">
        <f>[1]MIDES!CYZ30</f>
        <v>0</v>
      </c>
      <c r="CMI18">
        <f>[1]MIDES!CZA30</f>
        <v>0</v>
      </c>
      <c r="CMJ18">
        <f>[1]MIDES!CZB30</f>
        <v>0</v>
      </c>
      <c r="CMK18">
        <f>[1]MIDES!CZC30</f>
        <v>0</v>
      </c>
      <c r="CML18">
        <f>[1]MIDES!CZD30</f>
        <v>0</v>
      </c>
      <c r="CMM18">
        <f>[1]MIDES!CZE30</f>
        <v>0</v>
      </c>
      <c r="CMN18">
        <f>[1]MIDES!CZF30</f>
        <v>0</v>
      </c>
      <c r="CMO18">
        <f>[1]MIDES!CZG30</f>
        <v>0</v>
      </c>
      <c r="CMP18">
        <f>[1]MIDES!CZH30</f>
        <v>0</v>
      </c>
      <c r="CMQ18">
        <f>[1]MIDES!CZI30</f>
        <v>0</v>
      </c>
      <c r="CMR18">
        <f>[1]MIDES!CZJ30</f>
        <v>0</v>
      </c>
      <c r="CMS18">
        <f>[1]MIDES!CZK30</f>
        <v>0</v>
      </c>
      <c r="CMT18">
        <f>[1]MIDES!CZL30</f>
        <v>0</v>
      </c>
      <c r="CMU18">
        <f>[1]MIDES!CZM30</f>
        <v>0</v>
      </c>
      <c r="CMV18">
        <f>[1]MIDES!CZN30</f>
        <v>0</v>
      </c>
      <c r="CMW18">
        <f>[1]MIDES!CZO30</f>
        <v>0</v>
      </c>
      <c r="CMX18">
        <f>[1]MIDES!CZP30</f>
        <v>0</v>
      </c>
      <c r="CMY18">
        <f>[1]MIDES!CZQ30</f>
        <v>0</v>
      </c>
      <c r="CMZ18">
        <f>[1]MIDES!CZR30</f>
        <v>0</v>
      </c>
      <c r="CNA18">
        <f>[1]MIDES!CZS30</f>
        <v>0</v>
      </c>
      <c r="CNB18">
        <f>[1]MIDES!CZT30</f>
        <v>0</v>
      </c>
      <c r="CNC18">
        <f>[1]MIDES!CZU30</f>
        <v>0</v>
      </c>
      <c r="CND18">
        <f>[1]MIDES!CZV30</f>
        <v>0</v>
      </c>
      <c r="CNE18">
        <f>[1]MIDES!CZW30</f>
        <v>0</v>
      </c>
      <c r="CNF18">
        <f>[1]MIDES!CZX30</f>
        <v>0</v>
      </c>
      <c r="CNG18">
        <f>[1]MIDES!CZY30</f>
        <v>0</v>
      </c>
      <c r="CNH18">
        <f>[1]MIDES!CZZ30</f>
        <v>0</v>
      </c>
      <c r="CNI18">
        <f>[1]MIDES!DAA30</f>
        <v>0</v>
      </c>
      <c r="CNJ18">
        <f>[1]MIDES!DAB30</f>
        <v>0</v>
      </c>
      <c r="CNK18">
        <f>[1]MIDES!DAC30</f>
        <v>0</v>
      </c>
      <c r="CNL18">
        <f>[1]MIDES!DAD30</f>
        <v>0</v>
      </c>
      <c r="CNM18">
        <f>[1]MIDES!DAE30</f>
        <v>0</v>
      </c>
      <c r="CNN18">
        <f>[1]MIDES!DAF30</f>
        <v>0</v>
      </c>
      <c r="CNO18">
        <f>[1]MIDES!DAG30</f>
        <v>0</v>
      </c>
      <c r="CNP18">
        <f>[1]MIDES!DAH30</f>
        <v>0</v>
      </c>
      <c r="CNQ18">
        <f>[1]MIDES!DAI30</f>
        <v>0</v>
      </c>
      <c r="CNR18">
        <f>[1]MIDES!DAJ30</f>
        <v>0</v>
      </c>
      <c r="CNS18">
        <f>[1]MIDES!DAK30</f>
        <v>0</v>
      </c>
      <c r="CNT18">
        <f>[1]MIDES!DAL30</f>
        <v>0</v>
      </c>
      <c r="CNU18">
        <f>[1]MIDES!DAM30</f>
        <v>0</v>
      </c>
      <c r="CNV18">
        <f>[1]MIDES!DAN30</f>
        <v>0</v>
      </c>
      <c r="CNW18">
        <f>[1]MIDES!DAO30</f>
        <v>0</v>
      </c>
      <c r="CNX18">
        <f>[1]MIDES!DAP30</f>
        <v>0</v>
      </c>
      <c r="CNY18">
        <f>[1]MIDES!DAQ30</f>
        <v>0</v>
      </c>
      <c r="CNZ18">
        <f>[1]MIDES!DAR30</f>
        <v>0</v>
      </c>
      <c r="COA18">
        <f>[1]MIDES!DAS30</f>
        <v>0</v>
      </c>
      <c r="COB18">
        <f>[1]MIDES!DAT30</f>
        <v>0</v>
      </c>
      <c r="COC18">
        <f>[1]MIDES!DAU30</f>
        <v>0</v>
      </c>
      <c r="COD18">
        <f>[1]MIDES!DAV30</f>
        <v>0</v>
      </c>
      <c r="COE18">
        <f>[1]MIDES!DAW30</f>
        <v>0</v>
      </c>
      <c r="COF18">
        <f>[1]MIDES!DAX30</f>
        <v>0</v>
      </c>
      <c r="COG18">
        <f>[1]MIDES!DAY30</f>
        <v>0</v>
      </c>
      <c r="COH18">
        <f>[1]MIDES!DAZ30</f>
        <v>0</v>
      </c>
      <c r="COI18">
        <f>[1]MIDES!DBA30</f>
        <v>0</v>
      </c>
      <c r="COJ18">
        <f>[1]MIDES!DBB30</f>
        <v>0</v>
      </c>
      <c r="COK18">
        <f>[1]MIDES!DBC30</f>
        <v>0</v>
      </c>
      <c r="COL18">
        <f>[1]MIDES!DBD30</f>
        <v>0</v>
      </c>
      <c r="COM18">
        <f>[1]MIDES!DBE30</f>
        <v>0</v>
      </c>
      <c r="CON18">
        <f>[1]MIDES!DBF30</f>
        <v>0</v>
      </c>
      <c r="COO18">
        <f>[1]MIDES!DBG30</f>
        <v>0</v>
      </c>
      <c r="COP18">
        <f>[1]MIDES!DBH30</f>
        <v>0</v>
      </c>
      <c r="COQ18">
        <f>[1]MIDES!DBI30</f>
        <v>0</v>
      </c>
      <c r="COR18">
        <f>[1]MIDES!DBJ30</f>
        <v>0</v>
      </c>
      <c r="COS18">
        <f>[1]MIDES!DBK30</f>
        <v>0</v>
      </c>
      <c r="COT18">
        <f>[1]MIDES!DBL30</f>
        <v>0</v>
      </c>
      <c r="COU18">
        <f>[1]MIDES!DBM30</f>
        <v>0</v>
      </c>
      <c r="COV18">
        <f>[1]MIDES!DBN30</f>
        <v>0</v>
      </c>
      <c r="COW18">
        <f>[1]MIDES!DBO30</f>
        <v>0</v>
      </c>
      <c r="COX18">
        <f>[1]MIDES!DBP30</f>
        <v>0</v>
      </c>
      <c r="COY18">
        <f>[1]MIDES!DBQ30</f>
        <v>0</v>
      </c>
      <c r="COZ18">
        <f>[1]MIDES!DBR30</f>
        <v>0</v>
      </c>
      <c r="CPA18">
        <f>[1]MIDES!DBS30</f>
        <v>0</v>
      </c>
      <c r="CPB18">
        <f>[1]MIDES!DBT30</f>
        <v>0</v>
      </c>
      <c r="CPC18">
        <f>[1]MIDES!DBU30</f>
        <v>0</v>
      </c>
      <c r="CPD18">
        <f>[1]MIDES!DBV30</f>
        <v>0</v>
      </c>
      <c r="CPE18">
        <f>[1]MIDES!DBW30</f>
        <v>0</v>
      </c>
      <c r="CPF18">
        <f>[1]MIDES!DBX30</f>
        <v>0</v>
      </c>
      <c r="CPG18">
        <f>[1]MIDES!DBY30</f>
        <v>0</v>
      </c>
      <c r="CPH18">
        <f>[1]MIDES!DBZ30</f>
        <v>0</v>
      </c>
      <c r="CPI18">
        <f>[1]MIDES!DCA30</f>
        <v>0</v>
      </c>
      <c r="CPJ18">
        <f>[1]MIDES!DCB30</f>
        <v>0</v>
      </c>
      <c r="CPK18">
        <f>[1]MIDES!DCC30</f>
        <v>0</v>
      </c>
      <c r="CPL18">
        <f>[1]MIDES!DCD30</f>
        <v>0</v>
      </c>
      <c r="CPM18">
        <f>[1]MIDES!DCE30</f>
        <v>0</v>
      </c>
      <c r="CPN18">
        <f>[1]MIDES!DCF30</f>
        <v>0</v>
      </c>
      <c r="CPO18">
        <f>[1]MIDES!DCG30</f>
        <v>0</v>
      </c>
      <c r="CPP18">
        <f>[1]MIDES!DCH30</f>
        <v>0</v>
      </c>
      <c r="CPQ18">
        <f>[1]MIDES!DCI30</f>
        <v>0</v>
      </c>
      <c r="CPR18">
        <f>[1]MIDES!DCJ30</f>
        <v>0</v>
      </c>
      <c r="CPS18">
        <f>[1]MIDES!DCK30</f>
        <v>0</v>
      </c>
      <c r="CPT18">
        <f>[1]MIDES!DCL30</f>
        <v>0</v>
      </c>
      <c r="CPU18">
        <f>[1]MIDES!DCM30</f>
        <v>0</v>
      </c>
      <c r="CPV18">
        <f>[1]MIDES!DCN30</f>
        <v>0</v>
      </c>
      <c r="CPW18">
        <f>[1]MIDES!DCO30</f>
        <v>0</v>
      </c>
      <c r="CPX18">
        <f>[1]MIDES!DCP30</f>
        <v>0</v>
      </c>
      <c r="CPY18">
        <f>[1]MIDES!DCQ30</f>
        <v>0</v>
      </c>
      <c r="CPZ18">
        <f>[1]MIDES!DCR30</f>
        <v>0</v>
      </c>
      <c r="CQA18">
        <f>[1]MIDES!DCS30</f>
        <v>0</v>
      </c>
      <c r="CQB18">
        <f>[1]MIDES!DCT30</f>
        <v>0</v>
      </c>
      <c r="CQC18">
        <f>[1]MIDES!DCU30</f>
        <v>0</v>
      </c>
      <c r="CQD18">
        <f>[1]MIDES!DCV30</f>
        <v>0</v>
      </c>
      <c r="CQE18">
        <f>[1]MIDES!DCW30</f>
        <v>0</v>
      </c>
      <c r="CQF18">
        <f>[1]MIDES!DCX30</f>
        <v>0</v>
      </c>
      <c r="CQG18">
        <f>[1]MIDES!DCY30</f>
        <v>0</v>
      </c>
      <c r="CQH18">
        <f>[1]MIDES!DCZ30</f>
        <v>0</v>
      </c>
      <c r="CQI18">
        <f>[1]MIDES!DDA30</f>
        <v>0</v>
      </c>
      <c r="CQJ18">
        <f>[1]MIDES!DDB30</f>
        <v>0</v>
      </c>
      <c r="CQK18">
        <f>[1]MIDES!DDC30</f>
        <v>0</v>
      </c>
      <c r="CQL18">
        <f>[1]MIDES!DDD30</f>
        <v>0</v>
      </c>
      <c r="CQM18">
        <f>[1]MIDES!DDE30</f>
        <v>0</v>
      </c>
      <c r="CQN18">
        <f>[1]MIDES!DDF30</f>
        <v>0</v>
      </c>
      <c r="CQO18">
        <f>[1]MIDES!DDG30</f>
        <v>0</v>
      </c>
      <c r="CQP18">
        <f>[1]MIDES!DDH30</f>
        <v>0</v>
      </c>
      <c r="CQQ18">
        <f>[1]MIDES!DDI30</f>
        <v>0</v>
      </c>
      <c r="CQR18">
        <f>[1]MIDES!DDJ30</f>
        <v>0</v>
      </c>
      <c r="CQS18">
        <f>[1]MIDES!DDK30</f>
        <v>0</v>
      </c>
      <c r="CQT18">
        <f>[1]MIDES!DDL30</f>
        <v>0</v>
      </c>
      <c r="CQU18">
        <f>[1]MIDES!DDM30</f>
        <v>0</v>
      </c>
      <c r="CQV18">
        <f>[1]MIDES!DDN30</f>
        <v>0</v>
      </c>
      <c r="CQW18">
        <f>[1]MIDES!DDO30</f>
        <v>0</v>
      </c>
      <c r="CQX18">
        <f>[1]MIDES!DDP30</f>
        <v>0</v>
      </c>
      <c r="CQY18">
        <f>[1]MIDES!DDQ30</f>
        <v>0</v>
      </c>
      <c r="CQZ18">
        <f>[1]MIDES!DDR30</f>
        <v>0</v>
      </c>
      <c r="CRA18">
        <f>[1]MIDES!DDS30</f>
        <v>0</v>
      </c>
      <c r="CRB18">
        <f>[1]MIDES!DDT30</f>
        <v>0</v>
      </c>
      <c r="CRC18">
        <f>[1]MIDES!DDU30</f>
        <v>0</v>
      </c>
      <c r="CRD18">
        <f>[1]MIDES!DDV30</f>
        <v>0</v>
      </c>
      <c r="CRE18">
        <f>[1]MIDES!DDW30</f>
        <v>0</v>
      </c>
      <c r="CRF18">
        <f>[1]MIDES!DDX30</f>
        <v>0</v>
      </c>
      <c r="CRG18">
        <f>[1]MIDES!DDY30</f>
        <v>0</v>
      </c>
      <c r="CRH18">
        <f>[1]MIDES!DDZ30</f>
        <v>0</v>
      </c>
      <c r="CRI18">
        <f>[1]MIDES!DEA30</f>
        <v>0</v>
      </c>
      <c r="CRJ18">
        <f>[1]MIDES!DEB30</f>
        <v>0</v>
      </c>
      <c r="CRK18">
        <f>[1]MIDES!DEC30</f>
        <v>0</v>
      </c>
      <c r="CRL18">
        <f>[1]MIDES!DED30</f>
        <v>0</v>
      </c>
      <c r="CRM18">
        <f>[1]MIDES!DEE30</f>
        <v>0</v>
      </c>
      <c r="CRN18">
        <f>[1]MIDES!DEF30</f>
        <v>0</v>
      </c>
      <c r="CRO18">
        <f>[1]MIDES!DEG30</f>
        <v>0</v>
      </c>
      <c r="CRP18">
        <f>[1]MIDES!DEH30</f>
        <v>0</v>
      </c>
      <c r="CRQ18">
        <f>[1]MIDES!DEI30</f>
        <v>0</v>
      </c>
      <c r="CRR18">
        <f>[1]MIDES!DEJ30</f>
        <v>0</v>
      </c>
      <c r="CRS18">
        <f>[1]MIDES!DEK30</f>
        <v>0</v>
      </c>
      <c r="CRT18">
        <f>[1]MIDES!DEL30</f>
        <v>0</v>
      </c>
      <c r="CRU18">
        <f>[1]MIDES!DEM30</f>
        <v>0</v>
      </c>
      <c r="CRV18">
        <f>[1]MIDES!DEN30</f>
        <v>0</v>
      </c>
      <c r="CRW18">
        <f>[1]MIDES!DEO30</f>
        <v>0</v>
      </c>
      <c r="CRX18">
        <f>[1]MIDES!DEP30</f>
        <v>0</v>
      </c>
      <c r="CRY18">
        <f>[1]MIDES!DEQ30</f>
        <v>0</v>
      </c>
      <c r="CRZ18">
        <f>[1]MIDES!DER30</f>
        <v>0</v>
      </c>
      <c r="CSA18">
        <f>[1]MIDES!DES30</f>
        <v>0</v>
      </c>
      <c r="CSB18">
        <f>[1]MIDES!DET30</f>
        <v>0</v>
      </c>
      <c r="CSC18">
        <f>[1]MIDES!DEU30</f>
        <v>0</v>
      </c>
      <c r="CSD18">
        <f>[1]MIDES!DEV30</f>
        <v>0</v>
      </c>
      <c r="CSE18">
        <f>[1]MIDES!DEW30</f>
        <v>0</v>
      </c>
      <c r="CSF18">
        <f>[1]MIDES!DEX30</f>
        <v>0</v>
      </c>
      <c r="CSG18">
        <f>[1]MIDES!DEY30</f>
        <v>0</v>
      </c>
      <c r="CSH18">
        <f>[1]MIDES!DEZ30</f>
        <v>0</v>
      </c>
      <c r="CSI18">
        <f>[1]MIDES!DFA30</f>
        <v>0</v>
      </c>
      <c r="CSJ18">
        <f>[1]MIDES!DFB30</f>
        <v>0</v>
      </c>
      <c r="CSK18">
        <f>[1]MIDES!DFC30</f>
        <v>0</v>
      </c>
      <c r="CSL18">
        <f>[1]MIDES!DFD30</f>
        <v>0</v>
      </c>
      <c r="CSM18">
        <f>[1]MIDES!DFE30</f>
        <v>0</v>
      </c>
      <c r="CSN18">
        <f>[1]MIDES!DFF30</f>
        <v>0</v>
      </c>
      <c r="CSO18">
        <f>[1]MIDES!DFG30</f>
        <v>0</v>
      </c>
      <c r="CSP18">
        <f>[1]MIDES!DFH30</f>
        <v>0</v>
      </c>
      <c r="CSQ18">
        <f>[1]MIDES!DFI30</f>
        <v>0</v>
      </c>
      <c r="CSR18">
        <f>[1]MIDES!DFJ30</f>
        <v>0</v>
      </c>
      <c r="CSS18">
        <f>[1]MIDES!DFK30</f>
        <v>0</v>
      </c>
      <c r="CST18">
        <f>[1]MIDES!DFL30</f>
        <v>0</v>
      </c>
      <c r="CSU18">
        <f>[1]MIDES!DFM30</f>
        <v>0</v>
      </c>
      <c r="CSV18">
        <f>[1]MIDES!DFN30</f>
        <v>0</v>
      </c>
      <c r="CSW18">
        <f>[1]MIDES!DFO30</f>
        <v>0</v>
      </c>
      <c r="CSX18">
        <f>[1]MIDES!DFP30</f>
        <v>0</v>
      </c>
      <c r="CSY18">
        <f>[1]MIDES!DFQ30</f>
        <v>0</v>
      </c>
      <c r="CSZ18">
        <f>[1]MIDES!DFR30</f>
        <v>0</v>
      </c>
      <c r="CTA18">
        <f>[1]MIDES!DFS30</f>
        <v>0</v>
      </c>
      <c r="CTB18">
        <f>[1]MIDES!DFT30</f>
        <v>0</v>
      </c>
      <c r="CTC18">
        <f>[1]MIDES!DFU30</f>
        <v>0</v>
      </c>
      <c r="CTD18">
        <f>[1]MIDES!DFV30</f>
        <v>0</v>
      </c>
      <c r="CTE18">
        <f>[1]MIDES!DFW30</f>
        <v>0</v>
      </c>
      <c r="CTF18">
        <f>[1]MIDES!DFX30</f>
        <v>0</v>
      </c>
      <c r="CTG18">
        <f>[1]MIDES!DFY30</f>
        <v>0</v>
      </c>
      <c r="CTH18">
        <f>[1]MIDES!DFZ30</f>
        <v>0</v>
      </c>
      <c r="CTI18">
        <f>[1]MIDES!DGA30</f>
        <v>0</v>
      </c>
      <c r="CTJ18">
        <f>[1]MIDES!DGB30</f>
        <v>0</v>
      </c>
      <c r="CTK18">
        <f>[1]MIDES!DGC30</f>
        <v>0</v>
      </c>
      <c r="CTL18">
        <f>[1]MIDES!DGD30</f>
        <v>0</v>
      </c>
      <c r="CTM18">
        <f>[1]MIDES!DGE30</f>
        <v>0</v>
      </c>
      <c r="CTN18">
        <f>[1]MIDES!DGF30</f>
        <v>0</v>
      </c>
      <c r="CTO18">
        <f>[1]MIDES!DGG30</f>
        <v>0</v>
      </c>
      <c r="CTP18">
        <f>[1]MIDES!DGH30</f>
        <v>0</v>
      </c>
      <c r="CTQ18">
        <f>[1]MIDES!DGI30</f>
        <v>0</v>
      </c>
      <c r="CTR18">
        <f>[1]MIDES!DGJ30</f>
        <v>0</v>
      </c>
      <c r="CTS18">
        <f>[1]MIDES!DGK30</f>
        <v>0</v>
      </c>
      <c r="CTT18">
        <f>[1]MIDES!DGL30</f>
        <v>0</v>
      </c>
      <c r="CTU18">
        <f>[1]MIDES!DGM30</f>
        <v>0</v>
      </c>
      <c r="CTV18">
        <f>[1]MIDES!DGN30</f>
        <v>0</v>
      </c>
      <c r="CTW18">
        <f>[1]MIDES!DGO30</f>
        <v>0</v>
      </c>
      <c r="CTX18">
        <f>[1]MIDES!DGP30</f>
        <v>0</v>
      </c>
      <c r="CTY18">
        <f>[1]MIDES!DGQ30</f>
        <v>0</v>
      </c>
      <c r="CTZ18">
        <f>[1]MIDES!DGR30</f>
        <v>0</v>
      </c>
      <c r="CUA18">
        <f>[1]MIDES!DGS30</f>
        <v>0</v>
      </c>
      <c r="CUB18">
        <f>[1]MIDES!DGT30</f>
        <v>0</v>
      </c>
      <c r="CUC18">
        <f>[1]MIDES!DGU30</f>
        <v>0</v>
      </c>
      <c r="CUD18">
        <f>[1]MIDES!DGV30</f>
        <v>0</v>
      </c>
      <c r="CUE18">
        <f>[1]MIDES!DGW30</f>
        <v>0</v>
      </c>
      <c r="CUF18">
        <f>[1]MIDES!DGX30</f>
        <v>0</v>
      </c>
      <c r="CUG18">
        <f>[1]MIDES!DGY30</f>
        <v>0</v>
      </c>
      <c r="CUH18">
        <f>[1]MIDES!DGZ30</f>
        <v>0</v>
      </c>
      <c r="CUI18">
        <f>[1]MIDES!DHA30</f>
        <v>0</v>
      </c>
      <c r="CUJ18">
        <f>[1]MIDES!DHB30</f>
        <v>0</v>
      </c>
      <c r="CUK18">
        <f>[1]MIDES!DHC30</f>
        <v>0</v>
      </c>
      <c r="CUL18">
        <f>[1]MIDES!DHD30</f>
        <v>0</v>
      </c>
      <c r="CUM18">
        <f>[1]MIDES!DHE30</f>
        <v>0</v>
      </c>
      <c r="CUN18">
        <f>[1]MIDES!DHF30</f>
        <v>0</v>
      </c>
      <c r="CUO18">
        <f>[1]MIDES!DHG30</f>
        <v>0</v>
      </c>
      <c r="CUP18">
        <f>[1]MIDES!DHH30</f>
        <v>0</v>
      </c>
      <c r="CUQ18">
        <f>[1]MIDES!DHI30</f>
        <v>0</v>
      </c>
      <c r="CUR18">
        <f>[1]MIDES!DHJ30</f>
        <v>0</v>
      </c>
      <c r="CUS18">
        <f>[1]MIDES!DHK30</f>
        <v>0</v>
      </c>
      <c r="CUT18">
        <f>[1]MIDES!DHL30</f>
        <v>0</v>
      </c>
      <c r="CUU18">
        <f>[1]MIDES!DHM30</f>
        <v>0</v>
      </c>
      <c r="CUV18">
        <f>[1]MIDES!DHN30</f>
        <v>0</v>
      </c>
      <c r="CUW18">
        <f>[1]MIDES!DHO30</f>
        <v>0</v>
      </c>
      <c r="CUX18">
        <f>[1]MIDES!DHP30</f>
        <v>0</v>
      </c>
      <c r="CUY18">
        <f>[1]MIDES!DHQ30</f>
        <v>0</v>
      </c>
      <c r="CUZ18">
        <f>[1]MIDES!DHR30</f>
        <v>0</v>
      </c>
      <c r="CVA18">
        <f>[1]MIDES!DHS30</f>
        <v>0</v>
      </c>
      <c r="CVB18">
        <f>[1]MIDES!DHT30</f>
        <v>0</v>
      </c>
      <c r="CVC18">
        <f>[1]MIDES!DHU30</f>
        <v>0</v>
      </c>
      <c r="CVD18">
        <f>[1]MIDES!DHV30</f>
        <v>0</v>
      </c>
      <c r="CVE18">
        <f>[1]MIDES!DHW30</f>
        <v>0</v>
      </c>
      <c r="CVF18">
        <f>[1]MIDES!DHX30</f>
        <v>0</v>
      </c>
      <c r="CVG18">
        <f>[1]MIDES!DHY30</f>
        <v>0</v>
      </c>
      <c r="CVH18">
        <f>[1]MIDES!DHZ30</f>
        <v>0</v>
      </c>
      <c r="CVI18">
        <f>[1]MIDES!DIA30</f>
        <v>0</v>
      </c>
      <c r="CVJ18">
        <f>[1]MIDES!DIB30</f>
        <v>0</v>
      </c>
      <c r="CVK18">
        <f>[1]MIDES!DIC30</f>
        <v>0</v>
      </c>
      <c r="CVL18">
        <f>[1]MIDES!DID30</f>
        <v>0</v>
      </c>
      <c r="CVM18">
        <f>[1]MIDES!DIE30</f>
        <v>0</v>
      </c>
      <c r="CVN18">
        <f>[1]MIDES!DIF30</f>
        <v>0</v>
      </c>
      <c r="CVO18">
        <f>[1]MIDES!DIG30</f>
        <v>0</v>
      </c>
      <c r="CVP18">
        <f>[1]MIDES!DIH30</f>
        <v>0</v>
      </c>
      <c r="CVQ18">
        <f>[1]MIDES!DII30</f>
        <v>0</v>
      </c>
      <c r="CVR18">
        <f>[1]MIDES!DIJ30</f>
        <v>0</v>
      </c>
      <c r="CVS18">
        <f>[1]MIDES!DIK30</f>
        <v>0</v>
      </c>
      <c r="CVT18">
        <f>[1]MIDES!DIL30</f>
        <v>0</v>
      </c>
      <c r="CVU18">
        <f>[1]MIDES!DIM30</f>
        <v>0</v>
      </c>
      <c r="CVV18">
        <f>[1]MIDES!DIN30</f>
        <v>0</v>
      </c>
      <c r="CVW18">
        <f>[1]MIDES!DIO30</f>
        <v>0</v>
      </c>
      <c r="CVX18">
        <f>[1]MIDES!DIP30</f>
        <v>0</v>
      </c>
      <c r="CVY18">
        <f>[1]MIDES!DIQ30</f>
        <v>0</v>
      </c>
      <c r="CVZ18">
        <f>[1]MIDES!DIR30</f>
        <v>0</v>
      </c>
      <c r="CWA18">
        <f>[1]MIDES!DIS30</f>
        <v>0</v>
      </c>
      <c r="CWB18">
        <f>[1]MIDES!DIT30</f>
        <v>0</v>
      </c>
      <c r="CWC18">
        <f>[1]MIDES!DIU30</f>
        <v>0</v>
      </c>
      <c r="CWD18">
        <f>[1]MIDES!DIV30</f>
        <v>0</v>
      </c>
      <c r="CWE18">
        <f>[1]MIDES!DIW30</f>
        <v>0</v>
      </c>
      <c r="CWF18">
        <f>[1]MIDES!DIX30</f>
        <v>0</v>
      </c>
      <c r="CWG18">
        <f>[1]MIDES!DIY30</f>
        <v>0</v>
      </c>
      <c r="CWH18">
        <f>[1]MIDES!DIZ30</f>
        <v>0</v>
      </c>
      <c r="CWI18">
        <f>[1]MIDES!DJA30</f>
        <v>0</v>
      </c>
      <c r="CWJ18">
        <f>[1]MIDES!DJB30</f>
        <v>0</v>
      </c>
      <c r="CWK18">
        <f>[1]MIDES!DJC30</f>
        <v>0</v>
      </c>
      <c r="CWL18">
        <f>[1]MIDES!DJD30</f>
        <v>0</v>
      </c>
      <c r="CWM18">
        <f>[1]MIDES!DJE30</f>
        <v>0</v>
      </c>
      <c r="CWN18">
        <f>[1]MIDES!DJF30</f>
        <v>0</v>
      </c>
      <c r="CWO18">
        <f>[1]MIDES!DJG30</f>
        <v>0</v>
      </c>
      <c r="CWP18">
        <f>[1]MIDES!DJH30</f>
        <v>0</v>
      </c>
      <c r="CWQ18">
        <f>[1]MIDES!DJI30</f>
        <v>0</v>
      </c>
      <c r="CWR18">
        <f>[1]MIDES!DJJ30</f>
        <v>0</v>
      </c>
      <c r="CWS18">
        <f>[1]MIDES!DJK30</f>
        <v>0</v>
      </c>
      <c r="CWT18">
        <f>[1]MIDES!DJL30</f>
        <v>0</v>
      </c>
      <c r="CWU18">
        <f>[1]MIDES!DJM30</f>
        <v>0</v>
      </c>
      <c r="CWV18">
        <f>[1]MIDES!DJN30</f>
        <v>0</v>
      </c>
      <c r="CWW18">
        <f>[1]MIDES!DJO30</f>
        <v>0</v>
      </c>
      <c r="CWX18">
        <f>[1]MIDES!DJP30</f>
        <v>0</v>
      </c>
      <c r="CWY18">
        <f>[1]MIDES!DJQ30</f>
        <v>0</v>
      </c>
      <c r="CWZ18">
        <f>[1]MIDES!DJR30</f>
        <v>0</v>
      </c>
      <c r="CXA18">
        <f>[1]MIDES!DJS30</f>
        <v>0</v>
      </c>
      <c r="CXB18">
        <f>[1]MIDES!DJT30</f>
        <v>0</v>
      </c>
      <c r="CXC18">
        <f>[1]MIDES!DJU30</f>
        <v>0</v>
      </c>
      <c r="CXD18">
        <f>[1]MIDES!DJV30</f>
        <v>0</v>
      </c>
      <c r="CXE18">
        <f>[1]MIDES!DJW30</f>
        <v>0</v>
      </c>
      <c r="CXF18">
        <f>[1]MIDES!DJX30</f>
        <v>0</v>
      </c>
      <c r="CXG18">
        <f>[1]MIDES!DJY30</f>
        <v>0</v>
      </c>
      <c r="CXH18">
        <f>[1]MIDES!DJZ30</f>
        <v>0</v>
      </c>
      <c r="CXI18">
        <f>[1]MIDES!DKA30</f>
        <v>0</v>
      </c>
      <c r="CXJ18">
        <f>[1]MIDES!DKB30</f>
        <v>0</v>
      </c>
      <c r="CXK18">
        <f>[1]MIDES!DKC30</f>
        <v>0</v>
      </c>
      <c r="CXL18">
        <f>[1]MIDES!DKD30</f>
        <v>0</v>
      </c>
      <c r="CXM18">
        <f>[1]MIDES!DKE30</f>
        <v>0</v>
      </c>
      <c r="CXN18">
        <f>[1]MIDES!DKF30</f>
        <v>0</v>
      </c>
      <c r="CXO18">
        <f>[1]MIDES!DKG30</f>
        <v>0</v>
      </c>
      <c r="CXP18">
        <f>[1]MIDES!DKH30</f>
        <v>0</v>
      </c>
      <c r="CXQ18">
        <f>[1]MIDES!DKI30</f>
        <v>0</v>
      </c>
      <c r="CXR18">
        <f>[1]MIDES!DKJ30</f>
        <v>0</v>
      </c>
      <c r="CXS18">
        <f>[1]MIDES!DKK30</f>
        <v>0</v>
      </c>
      <c r="CXT18">
        <f>[1]MIDES!DKL30</f>
        <v>0</v>
      </c>
      <c r="CXU18">
        <f>[1]MIDES!DKM30</f>
        <v>0</v>
      </c>
      <c r="CXV18">
        <f>[1]MIDES!DKN30</f>
        <v>0</v>
      </c>
      <c r="CXW18">
        <f>[1]MIDES!DKO30</f>
        <v>0</v>
      </c>
      <c r="CXX18">
        <f>[1]MIDES!DKP30</f>
        <v>0</v>
      </c>
      <c r="CXY18">
        <f>[1]MIDES!DKQ30</f>
        <v>0</v>
      </c>
      <c r="CXZ18">
        <f>[1]MIDES!DKR30</f>
        <v>0</v>
      </c>
      <c r="CYA18">
        <f>[1]MIDES!DKS30</f>
        <v>0</v>
      </c>
      <c r="CYB18">
        <f>[1]MIDES!DKT30</f>
        <v>0</v>
      </c>
      <c r="CYC18">
        <f>[1]MIDES!DKU30</f>
        <v>0</v>
      </c>
      <c r="CYD18">
        <f>[1]MIDES!DKV30</f>
        <v>0</v>
      </c>
      <c r="CYE18">
        <f>[1]MIDES!DKW30</f>
        <v>0</v>
      </c>
      <c r="CYF18">
        <f>[1]MIDES!DKX30</f>
        <v>0</v>
      </c>
      <c r="CYG18">
        <f>[1]MIDES!DKY30</f>
        <v>0</v>
      </c>
      <c r="CYH18">
        <f>[1]MIDES!DKZ30</f>
        <v>0</v>
      </c>
      <c r="CYI18">
        <f>[1]MIDES!DLA30</f>
        <v>0</v>
      </c>
      <c r="CYJ18">
        <f>[1]MIDES!DLB30</f>
        <v>0</v>
      </c>
      <c r="CYK18">
        <f>[1]MIDES!DLC30</f>
        <v>0</v>
      </c>
      <c r="CYL18">
        <f>[1]MIDES!DLD30</f>
        <v>0</v>
      </c>
      <c r="CYM18">
        <f>[1]MIDES!DLE30</f>
        <v>0</v>
      </c>
      <c r="CYN18">
        <f>[1]MIDES!DLF30</f>
        <v>0</v>
      </c>
      <c r="CYO18">
        <f>[1]MIDES!DLG30</f>
        <v>0</v>
      </c>
      <c r="CYP18">
        <f>[1]MIDES!DLH30</f>
        <v>0</v>
      </c>
      <c r="CYQ18">
        <f>[1]MIDES!DLI30</f>
        <v>0</v>
      </c>
      <c r="CYR18">
        <f>[1]MIDES!DLJ30</f>
        <v>0</v>
      </c>
      <c r="CYS18">
        <f>[1]MIDES!DLK30</f>
        <v>0</v>
      </c>
      <c r="CYT18">
        <f>[1]MIDES!DLL30</f>
        <v>0</v>
      </c>
      <c r="CYU18">
        <f>[1]MIDES!DLM30</f>
        <v>0</v>
      </c>
      <c r="CYV18">
        <f>[1]MIDES!DLN30</f>
        <v>0</v>
      </c>
      <c r="CYW18">
        <f>[1]MIDES!DLO30</f>
        <v>0</v>
      </c>
      <c r="CYX18">
        <f>[1]MIDES!DLP30</f>
        <v>0</v>
      </c>
      <c r="CYY18">
        <f>[1]MIDES!DLQ30</f>
        <v>0</v>
      </c>
      <c r="CYZ18">
        <f>[1]MIDES!DLR30</f>
        <v>0</v>
      </c>
      <c r="CZA18">
        <f>[1]MIDES!DLS30</f>
        <v>0</v>
      </c>
      <c r="CZB18">
        <f>[1]MIDES!DLT30</f>
        <v>0</v>
      </c>
      <c r="CZC18">
        <f>[1]MIDES!DLU30</f>
        <v>0</v>
      </c>
      <c r="CZD18">
        <f>[1]MIDES!DLV30</f>
        <v>0</v>
      </c>
      <c r="CZE18">
        <f>[1]MIDES!DLW30</f>
        <v>0</v>
      </c>
      <c r="CZF18">
        <f>[1]MIDES!DLX30</f>
        <v>0</v>
      </c>
      <c r="CZG18">
        <f>[1]MIDES!DLY30</f>
        <v>0</v>
      </c>
      <c r="CZH18">
        <f>[1]MIDES!DLZ30</f>
        <v>0</v>
      </c>
      <c r="CZI18">
        <f>[1]MIDES!DMA30</f>
        <v>0</v>
      </c>
      <c r="CZJ18">
        <f>[1]MIDES!DMB30</f>
        <v>0</v>
      </c>
      <c r="CZK18">
        <f>[1]MIDES!DMC30</f>
        <v>0</v>
      </c>
      <c r="CZL18">
        <f>[1]MIDES!DMD30</f>
        <v>0</v>
      </c>
      <c r="CZM18">
        <f>[1]MIDES!DME30</f>
        <v>0</v>
      </c>
      <c r="CZN18">
        <f>[1]MIDES!DMF30</f>
        <v>0</v>
      </c>
      <c r="CZO18">
        <f>[1]MIDES!DMG30</f>
        <v>0</v>
      </c>
      <c r="CZP18">
        <f>[1]MIDES!DMH30</f>
        <v>0</v>
      </c>
      <c r="CZQ18">
        <f>[1]MIDES!DMI30</f>
        <v>0</v>
      </c>
      <c r="CZR18">
        <f>[1]MIDES!DMJ30</f>
        <v>0</v>
      </c>
      <c r="CZS18">
        <f>[1]MIDES!DMK30</f>
        <v>0</v>
      </c>
      <c r="CZT18">
        <f>[1]MIDES!DML30</f>
        <v>0</v>
      </c>
      <c r="CZU18">
        <f>[1]MIDES!DMM30</f>
        <v>0</v>
      </c>
      <c r="CZV18">
        <f>[1]MIDES!DMN30</f>
        <v>0</v>
      </c>
      <c r="CZW18">
        <f>[1]MIDES!DMO30</f>
        <v>0</v>
      </c>
      <c r="CZX18">
        <f>[1]MIDES!DMP30</f>
        <v>0</v>
      </c>
      <c r="CZY18">
        <f>[1]MIDES!DMQ30</f>
        <v>0</v>
      </c>
      <c r="CZZ18">
        <f>[1]MIDES!DMR30</f>
        <v>0</v>
      </c>
      <c r="DAA18">
        <f>[1]MIDES!DMS30</f>
        <v>0</v>
      </c>
      <c r="DAB18">
        <f>[1]MIDES!DMT30</f>
        <v>0</v>
      </c>
      <c r="DAC18">
        <f>[1]MIDES!DMU30</f>
        <v>0</v>
      </c>
      <c r="DAD18">
        <f>[1]MIDES!DMV30</f>
        <v>0</v>
      </c>
      <c r="DAE18">
        <f>[1]MIDES!DMW30</f>
        <v>0</v>
      </c>
      <c r="DAF18">
        <f>[1]MIDES!DMX30</f>
        <v>0</v>
      </c>
      <c r="DAG18">
        <f>[1]MIDES!DMY30</f>
        <v>0</v>
      </c>
      <c r="DAH18">
        <f>[1]MIDES!DMZ30</f>
        <v>0</v>
      </c>
      <c r="DAI18">
        <f>[1]MIDES!DNA30</f>
        <v>0</v>
      </c>
      <c r="DAJ18">
        <f>[1]MIDES!DNB30</f>
        <v>0</v>
      </c>
      <c r="DAK18">
        <f>[1]MIDES!DNC30</f>
        <v>0</v>
      </c>
      <c r="DAL18">
        <f>[1]MIDES!DND30</f>
        <v>0</v>
      </c>
      <c r="DAM18">
        <f>[1]MIDES!DNE30</f>
        <v>0</v>
      </c>
      <c r="DAN18">
        <f>[1]MIDES!DNF30</f>
        <v>0</v>
      </c>
      <c r="DAO18">
        <f>[1]MIDES!DNG30</f>
        <v>0</v>
      </c>
      <c r="DAP18">
        <f>[1]MIDES!DNH30</f>
        <v>0</v>
      </c>
      <c r="DAQ18">
        <f>[1]MIDES!DNI30</f>
        <v>0</v>
      </c>
      <c r="DAR18">
        <f>[1]MIDES!DNJ30</f>
        <v>0</v>
      </c>
      <c r="DAS18">
        <f>[1]MIDES!DNK30</f>
        <v>0</v>
      </c>
      <c r="DAT18">
        <f>[1]MIDES!DNL30</f>
        <v>0</v>
      </c>
      <c r="DAU18">
        <f>[1]MIDES!DNM30</f>
        <v>0</v>
      </c>
      <c r="DAV18">
        <f>[1]MIDES!DNN30</f>
        <v>0</v>
      </c>
      <c r="DAW18">
        <f>[1]MIDES!DNO30</f>
        <v>0</v>
      </c>
      <c r="DAX18">
        <f>[1]MIDES!DNP30</f>
        <v>0</v>
      </c>
      <c r="DAY18">
        <f>[1]MIDES!DNQ30</f>
        <v>0</v>
      </c>
      <c r="DAZ18">
        <f>[1]MIDES!DNR30</f>
        <v>0</v>
      </c>
      <c r="DBA18">
        <f>[1]MIDES!DNS30</f>
        <v>0</v>
      </c>
      <c r="DBB18">
        <f>[1]MIDES!DNT30</f>
        <v>0</v>
      </c>
      <c r="DBC18">
        <f>[1]MIDES!DNU30</f>
        <v>0</v>
      </c>
      <c r="DBD18">
        <f>[1]MIDES!DNV30</f>
        <v>0</v>
      </c>
      <c r="DBE18">
        <f>[1]MIDES!DNW30</f>
        <v>0</v>
      </c>
      <c r="DBF18">
        <f>[1]MIDES!DNX30</f>
        <v>0</v>
      </c>
      <c r="DBG18">
        <f>[1]MIDES!DNY30</f>
        <v>0</v>
      </c>
      <c r="DBH18">
        <f>[1]MIDES!DNZ30</f>
        <v>0</v>
      </c>
      <c r="DBI18">
        <f>[1]MIDES!DOA30</f>
        <v>0</v>
      </c>
      <c r="DBJ18">
        <f>[1]MIDES!DOB30</f>
        <v>0</v>
      </c>
      <c r="DBK18">
        <f>[1]MIDES!DOC30</f>
        <v>0</v>
      </c>
      <c r="DBL18">
        <f>[1]MIDES!DOD30</f>
        <v>0</v>
      </c>
      <c r="DBM18">
        <f>[1]MIDES!DOE30</f>
        <v>0</v>
      </c>
      <c r="DBN18">
        <f>[1]MIDES!DOF30</f>
        <v>0</v>
      </c>
      <c r="DBO18">
        <f>[1]MIDES!DOG30</f>
        <v>0</v>
      </c>
      <c r="DBP18">
        <f>[1]MIDES!DOH30</f>
        <v>0</v>
      </c>
      <c r="DBQ18">
        <f>[1]MIDES!DOI30</f>
        <v>0</v>
      </c>
      <c r="DBR18">
        <f>[1]MIDES!DOJ30</f>
        <v>0</v>
      </c>
      <c r="DBS18">
        <f>[1]MIDES!DOK30</f>
        <v>0</v>
      </c>
      <c r="DBT18">
        <f>[1]MIDES!DOL30</f>
        <v>0</v>
      </c>
      <c r="DBU18">
        <f>[1]MIDES!DOM30</f>
        <v>0</v>
      </c>
      <c r="DBV18">
        <f>[1]MIDES!DON30</f>
        <v>0</v>
      </c>
      <c r="DBW18">
        <f>[1]MIDES!DOO30</f>
        <v>0</v>
      </c>
      <c r="DBX18">
        <f>[1]MIDES!DOP30</f>
        <v>0</v>
      </c>
      <c r="DBY18">
        <f>[1]MIDES!DOQ30</f>
        <v>0</v>
      </c>
      <c r="DBZ18">
        <f>[1]MIDES!DOR30</f>
        <v>0</v>
      </c>
      <c r="DCA18">
        <f>[1]MIDES!DOS30</f>
        <v>0</v>
      </c>
      <c r="DCB18">
        <f>[1]MIDES!DOT30</f>
        <v>0</v>
      </c>
      <c r="DCC18">
        <f>[1]MIDES!DOU30</f>
        <v>0</v>
      </c>
      <c r="DCD18">
        <f>[1]MIDES!DOV30</f>
        <v>0</v>
      </c>
      <c r="DCE18">
        <f>[1]MIDES!DOW30</f>
        <v>0</v>
      </c>
      <c r="DCF18">
        <f>[1]MIDES!DOX30</f>
        <v>0</v>
      </c>
      <c r="DCG18">
        <f>[1]MIDES!DOY30</f>
        <v>0</v>
      </c>
      <c r="DCH18">
        <f>[1]MIDES!DOZ30</f>
        <v>0</v>
      </c>
      <c r="DCI18">
        <f>[1]MIDES!DPA30</f>
        <v>0</v>
      </c>
      <c r="DCJ18">
        <f>[1]MIDES!DPB30</f>
        <v>0</v>
      </c>
      <c r="DCK18">
        <f>[1]MIDES!DPC30</f>
        <v>0</v>
      </c>
      <c r="DCL18">
        <f>[1]MIDES!DPD30</f>
        <v>0</v>
      </c>
      <c r="DCM18">
        <f>[1]MIDES!DPE30</f>
        <v>0</v>
      </c>
      <c r="DCN18">
        <f>[1]MIDES!DPF30</f>
        <v>0</v>
      </c>
      <c r="DCO18">
        <f>[1]MIDES!DPG30</f>
        <v>0</v>
      </c>
      <c r="DCP18">
        <f>[1]MIDES!DPH30</f>
        <v>0</v>
      </c>
      <c r="DCQ18">
        <f>[1]MIDES!DPI30</f>
        <v>0</v>
      </c>
      <c r="DCR18">
        <f>[1]MIDES!DPJ30</f>
        <v>0</v>
      </c>
      <c r="DCS18">
        <f>[1]MIDES!DPK30</f>
        <v>0</v>
      </c>
      <c r="DCT18">
        <f>[1]MIDES!DPL30</f>
        <v>0</v>
      </c>
      <c r="DCU18">
        <f>[1]MIDES!DPM30</f>
        <v>0</v>
      </c>
      <c r="DCV18">
        <f>[1]MIDES!DPN30</f>
        <v>0</v>
      </c>
      <c r="DCW18">
        <f>[1]MIDES!DPO30</f>
        <v>0</v>
      </c>
      <c r="DCX18">
        <f>[1]MIDES!DPP30</f>
        <v>0</v>
      </c>
      <c r="DCY18">
        <f>[1]MIDES!DPQ30</f>
        <v>0</v>
      </c>
      <c r="DCZ18">
        <f>[1]MIDES!DPR30</f>
        <v>0</v>
      </c>
      <c r="DDA18">
        <f>[1]MIDES!DPS30</f>
        <v>0</v>
      </c>
      <c r="DDB18">
        <f>[1]MIDES!DPT30</f>
        <v>0</v>
      </c>
      <c r="DDC18">
        <f>[1]MIDES!DPU30</f>
        <v>0</v>
      </c>
      <c r="DDD18">
        <f>[1]MIDES!DPV30</f>
        <v>0</v>
      </c>
      <c r="DDE18">
        <f>[1]MIDES!DPW30</f>
        <v>0</v>
      </c>
      <c r="DDF18">
        <f>[1]MIDES!DPX30</f>
        <v>0</v>
      </c>
      <c r="DDG18">
        <f>[1]MIDES!DPY30</f>
        <v>0</v>
      </c>
      <c r="DDH18">
        <f>[1]MIDES!DPZ30</f>
        <v>0</v>
      </c>
      <c r="DDI18">
        <f>[1]MIDES!DQA30</f>
        <v>0</v>
      </c>
      <c r="DDJ18">
        <f>[1]MIDES!DQB30</f>
        <v>0</v>
      </c>
      <c r="DDK18">
        <f>[1]MIDES!DQC30</f>
        <v>0</v>
      </c>
      <c r="DDL18">
        <f>[1]MIDES!DQD30</f>
        <v>0</v>
      </c>
      <c r="DDM18">
        <f>[1]MIDES!DQE30</f>
        <v>0</v>
      </c>
      <c r="DDN18">
        <f>[1]MIDES!DQF30</f>
        <v>0</v>
      </c>
      <c r="DDO18">
        <f>[1]MIDES!DQG30</f>
        <v>0</v>
      </c>
      <c r="DDP18">
        <f>[1]MIDES!DQH30</f>
        <v>0</v>
      </c>
      <c r="DDQ18">
        <f>[1]MIDES!DQI30</f>
        <v>0</v>
      </c>
      <c r="DDR18">
        <f>[1]MIDES!DQJ30</f>
        <v>0</v>
      </c>
      <c r="DDS18">
        <f>[1]MIDES!DQK30</f>
        <v>0</v>
      </c>
      <c r="DDT18">
        <f>[1]MIDES!DQL30</f>
        <v>0</v>
      </c>
      <c r="DDU18">
        <f>[1]MIDES!DQM30</f>
        <v>0</v>
      </c>
      <c r="DDV18">
        <f>[1]MIDES!DQN30</f>
        <v>0</v>
      </c>
      <c r="DDW18">
        <f>[1]MIDES!DQO30</f>
        <v>0</v>
      </c>
      <c r="DDX18">
        <f>[1]MIDES!DQP30</f>
        <v>0</v>
      </c>
      <c r="DDY18">
        <f>[1]MIDES!DQQ30</f>
        <v>0</v>
      </c>
      <c r="DDZ18">
        <f>[1]MIDES!DQR30</f>
        <v>0</v>
      </c>
      <c r="DEA18">
        <f>[1]MIDES!DQS30</f>
        <v>0</v>
      </c>
      <c r="DEB18">
        <f>[1]MIDES!DQT30</f>
        <v>0</v>
      </c>
      <c r="DEC18">
        <f>[1]MIDES!DQU30</f>
        <v>0</v>
      </c>
      <c r="DED18">
        <f>[1]MIDES!DQV30</f>
        <v>0</v>
      </c>
      <c r="DEE18">
        <f>[1]MIDES!DQW30</f>
        <v>0</v>
      </c>
      <c r="DEF18">
        <f>[1]MIDES!DQX30</f>
        <v>0</v>
      </c>
      <c r="DEG18">
        <f>[1]MIDES!DQY30</f>
        <v>0</v>
      </c>
      <c r="DEH18">
        <f>[1]MIDES!DQZ30</f>
        <v>0</v>
      </c>
      <c r="DEI18">
        <f>[1]MIDES!DRA30</f>
        <v>0</v>
      </c>
      <c r="DEJ18">
        <f>[1]MIDES!DRB30</f>
        <v>0</v>
      </c>
      <c r="DEK18">
        <f>[1]MIDES!DRC30</f>
        <v>0</v>
      </c>
      <c r="DEL18">
        <f>[1]MIDES!DRD30</f>
        <v>0</v>
      </c>
      <c r="DEM18">
        <f>[1]MIDES!DRE30</f>
        <v>0</v>
      </c>
      <c r="DEN18">
        <f>[1]MIDES!DRF30</f>
        <v>0</v>
      </c>
      <c r="DEO18">
        <f>[1]MIDES!DRG30</f>
        <v>0</v>
      </c>
      <c r="DEP18">
        <f>[1]MIDES!DRH30</f>
        <v>0</v>
      </c>
      <c r="DEQ18">
        <f>[1]MIDES!DRI30</f>
        <v>0</v>
      </c>
      <c r="DER18">
        <f>[1]MIDES!DRJ30</f>
        <v>0</v>
      </c>
      <c r="DES18">
        <f>[1]MIDES!DRK30</f>
        <v>0</v>
      </c>
      <c r="DET18">
        <f>[1]MIDES!DRL30</f>
        <v>0</v>
      </c>
      <c r="DEU18">
        <f>[1]MIDES!DRM30</f>
        <v>0</v>
      </c>
      <c r="DEV18">
        <f>[1]MIDES!DRN30</f>
        <v>0</v>
      </c>
      <c r="DEW18">
        <f>[1]MIDES!DRO30</f>
        <v>0</v>
      </c>
      <c r="DEX18">
        <f>[1]MIDES!DRP30</f>
        <v>0</v>
      </c>
      <c r="DEY18">
        <f>[1]MIDES!DRQ30</f>
        <v>0</v>
      </c>
      <c r="DEZ18">
        <f>[1]MIDES!DRR30</f>
        <v>0</v>
      </c>
      <c r="DFA18">
        <f>[1]MIDES!DRS30</f>
        <v>0</v>
      </c>
      <c r="DFB18">
        <f>[1]MIDES!DRT30</f>
        <v>0</v>
      </c>
      <c r="DFC18">
        <f>[1]MIDES!DRU30</f>
        <v>0</v>
      </c>
      <c r="DFD18">
        <f>[1]MIDES!DRV30</f>
        <v>0</v>
      </c>
      <c r="DFE18">
        <f>[1]MIDES!DRW30</f>
        <v>0</v>
      </c>
      <c r="DFF18">
        <f>[1]MIDES!DRX30</f>
        <v>0</v>
      </c>
      <c r="DFG18">
        <f>[1]MIDES!DRY30</f>
        <v>0</v>
      </c>
      <c r="DFH18">
        <f>[1]MIDES!DRZ30</f>
        <v>0</v>
      </c>
      <c r="DFI18">
        <f>[1]MIDES!DSA30</f>
        <v>0</v>
      </c>
      <c r="DFJ18">
        <f>[1]MIDES!DSB30</f>
        <v>0</v>
      </c>
      <c r="DFK18">
        <f>[1]MIDES!DSC30</f>
        <v>0</v>
      </c>
      <c r="DFL18">
        <f>[1]MIDES!DSD30</f>
        <v>0</v>
      </c>
      <c r="DFM18">
        <f>[1]MIDES!DSE30</f>
        <v>0</v>
      </c>
      <c r="DFN18">
        <f>[1]MIDES!DSF30</f>
        <v>0</v>
      </c>
      <c r="DFO18">
        <f>[1]MIDES!DSG30</f>
        <v>0</v>
      </c>
      <c r="DFP18">
        <f>[1]MIDES!DSH30</f>
        <v>0</v>
      </c>
      <c r="DFQ18">
        <f>[1]MIDES!DSI30</f>
        <v>0</v>
      </c>
      <c r="DFR18">
        <f>[1]MIDES!DSJ30</f>
        <v>0</v>
      </c>
      <c r="DFS18">
        <f>[1]MIDES!DSK30</f>
        <v>0</v>
      </c>
      <c r="DFT18">
        <f>[1]MIDES!DSL30</f>
        <v>0</v>
      </c>
      <c r="DFU18">
        <f>[1]MIDES!DSM30</f>
        <v>0</v>
      </c>
      <c r="DFV18">
        <f>[1]MIDES!DSN30</f>
        <v>0</v>
      </c>
      <c r="DFW18">
        <f>[1]MIDES!DSO30</f>
        <v>0</v>
      </c>
      <c r="DFX18">
        <f>[1]MIDES!DSP30</f>
        <v>0</v>
      </c>
      <c r="DFY18">
        <f>[1]MIDES!DSQ30</f>
        <v>0</v>
      </c>
      <c r="DFZ18">
        <f>[1]MIDES!DSR30</f>
        <v>0</v>
      </c>
      <c r="DGA18">
        <f>[1]MIDES!DSS30</f>
        <v>0</v>
      </c>
      <c r="DGB18">
        <f>[1]MIDES!DST30</f>
        <v>0</v>
      </c>
      <c r="DGC18">
        <f>[1]MIDES!DSU30</f>
        <v>0</v>
      </c>
      <c r="DGD18">
        <f>[1]MIDES!DSV30</f>
        <v>0</v>
      </c>
      <c r="DGE18">
        <f>[1]MIDES!DSW30</f>
        <v>0</v>
      </c>
      <c r="DGF18">
        <f>[1]MIDES!DSX30</f>
        <v>0</v>
      </c>
      <c r="DGG18">
        <f>[1]MIDES!DSY30</f>
        <v>0</v>
      </c>
      <c r="DGH18">
        <f>[1]MIDES!DSZ30</f>
        <v>0</v>
      </c>
      <c r="DGI18">
        <f>[1]MIDES!DTA30</f>
        <v>0</v>
      </c>
      <c r="DGJ18">
        <f>[1]MIDES!DTB30</f>
        <v>0</v>
      </c>
      <c r="DGK18">
        <f>[1]MIDES!DTC30</f>
        <v>0</v>
      </c>
      <c r="DGL18">
        <f>[1]MIDES!DTD30</f>
        <v>0</v>
      </c>
      <c r="DGM18">
        <f>[1]MIDES!DTE30</f>
        <v>0</v>
      </c>
      <c r="DGN18">
        <f>[1]MIDES!DTF30</f>
        <v>0</v>
      </c>
      <c r="DGO18">
        <f>[1]MIDES!DTG30</f>
        <v>0</v>
      </c>
      <c r="DGP18">
        <f>[1]MIDES!DTH30</f>
        <v>0</v>
      </c>
      <c r="DGQ18">
        <f>[1]MIDES!DTI30</f>
        <v>0</v>
      </c>
      <c r="DGR18">
        <f>[1]MIDES!DTJ30</f>
        <v>0</v>
      </c>
      <c r="DGS18">
        <f>[1]MIDES!DTK30</f>
        <v>0</v>
      </c>
      <c r="DGT18">
        <f>[1]MIDES!DTL30</f>
        <v>0</v>
      </c>
      <c r="DGU18">
        <f>[1]MIDES!DTM30</f>
        <v>0</v>
      </c>
      <c r="DGV18">
        <f>[1]MIDES!DTN30</f>
        <v>0</v>
      </c>
      <c r="DGW18">
        <f>[1]MIDES!DTO30</f>
        <v>0</v>
      </c>
      <c r="DGX18">
        <f>[1]MIDES!DTP30</f>
        <v>0</v>
      </c>
      <c r="DGY18">
        <f>[1]MIDES!DTQ30</f>
        <v>0</v>
      </c>
      <c r="DGZ18">
        <f>[1]MIDES!DTR30</f>
        <v>0</v>
      </c>
      <c r="DHA18">
        <f>[1]MIDES!DTS30</f>
        <v>0</v>
      </c>
      <c r="DHB18">
        <f>[1]MIDES!DTT30</f>
        <v>0</v>
      </c>
      <c r="DHC18">
        <f>[1]MIDES!DTU30</f>
        <v>0</v>
      </c>
      <c r="DHD18">
        <f>[1]MIDES!DTV30</f>
        <v>0</v>
      </c>
      <c r="DHE18">
        <f>[1]MIDES!DTW30</f>
        <v>0</v>
      </c>
      <c r="DHF18">
        <f>[1]MIDES!DTX30</f>
        <v>0</v>
      </c>
      <c r="DHG18">
        <f>[1]MIDES!DTY30</f>
        <v>0</v>
      </c>
      <c r="DHH18">
        <f>[1]MIDES!DTZ30</f>
        <v>0</v>
      </c>
      <c r="DHI18">
        <f>[1]MIDES!DUA30</f>
        <v>0</v>
      </c>
      <c r="DHJ18">
        <f>[1]MIDES!DUB30</f>
        <v>0</v>
      </c>
      <c r="DHK18">
        <f>[1]MIDES!DUC30</f>
        <v>0</v>
      </c>
      <c r="DHL18">
        <f>[1]MIDES!DUD30</f>
        <v>0</v>
      </c>
      <c r="DHM18">
        <f>[1]MIDES!DUE30</f>
        <v>0</v>
      </c>
      <c r="DHN18">
        <f>[1]MIDES!DUF30</f>
        <v>0</v>
      </c>
      <c r="DHO18">
        <f>[1]MIDES!DUG30</f>
        <v>0</v>
      </c>
      <c r="DHP18">
        <f>[1]MIDES!DUH30</f>
        <v>0</v>
      </c>
      <c r="DHQ18">
        <f>[1]MIDES!DUI30</f>
        <v>0</v>
      </c>
      <c r="DHR18">
        <f>[1]MIDES!DUJ30</f>
        <v>0</v>
      </c>
      <c r="DHS18">
        <f>[1]MIDES!DUK30</f>
        <v>0</v>
      </c>
      <c r="DHT18">
        <f>[1]MIDES!DUL30</f>
        <v>0</v>
      </c>
      <c r="DHU18">
        <f>[1]MIDES!DUM30</f>
        <v>0</v>
      </c>
      <c r="DHV18">
        <f>[1]MIDES!DUN30</f>
        <v>0</v>
      </c>
      <c r="DHW18">
        <f>[1]MIDES!DUO30</f>
        <v>0</v>
      </c>
      <c r="DHX18">
        <f>[1]MIDES!DUP30</f>
        <v>0</v>
      </c>
      <c r="DHY18">
        <f>[1]MIDES!DUQ30</f>
        <v>0</v>
      </c>
      <c r="DHZ18">
        <f>[1]MIDES!DUR30</f>
        <v>0</v>
      </c>
      <c r="DIA18">
        <f>[1]MIDES!DUS30</f>
        <v>0</v>
      </c>
      <c r="DIB18">
        <f>[1]MIDES!DUT30</f>
        <v>0</v>
      </c>
      <c r="DIC18">
        <f>[1]MIDES!DUU30</f>
        <v>0</v>
      </c>
      <c r="DID18">
        <f>[1]MIDES!DUV30</f>
        <v>0</v>
      </c>
      <c r="DIE18">
        <f>[1]MIDES!DUW30</f>
        <v>0</v>
      </c>
      <c r="DIF18">
        <f>[1]MIDES!DUX30</f>
        <v>0</v>
      </c>
      <c r="DIG18">
        <f>[1]MIDES!DUY30</f>
        <v>0</v>
      </c>
      <c r="DIH18">
        <f>[1]MIDES!DUZ30</f>
        <v>0</v>
      </c>
      <c r="DII18">
        <f>[1]MIDES!DVA30</f>
        <v>0</v>
      </c>
      <c r="DIJ18">
        <f>[1]MIDES!DVB30</f>
        <v>0</v>
      </c>
      <c r="DIK18">
        <f>[1]MIDES!DVC30</f>
        <v>0</v>
      </c>
      <c r="DIL18">
        <f>[1]MIDES!DVD30</f>
        <v>0</v>
      </c>
      <c r="DIM18">
        <f>[1]MIDES!DVE30</f>
        <v>0</v>
      </c>
      <c r="DIN18">
        <f>[1]MIDES!DVF30</f>
        <v>0</v>
      </c>
      <c r="DIO18">
        <f>[1]MIDES!DVG30</f>
        <v>0</v>
      </c>
      <c r="DIP18">
        <f>[1]MIDES!DVH30</f>
        <v>0</v>
      </c>
      <c r="DIQ18">
        <f>[1]MIDES!DVI30</f>
        <v>0</v>
      </c>
      <c r="DIR18">
        <f>[1]MIDES!DVJ30</f>
        <v>0</v>
      </c>
      <c r="DIS18">
        <f>[1]MIDES!DVK30</f>
        <v>0</v>
      </c>
      <c r="DIT18">
        <f>[1]MIDES!DVL30</f>
        <v>0</v>
      </c>
      <c r="DIU18">
        <f>[1]MIDES!DVM30</f>
        <v>0</v>
      </c>
      <c r="DIV18">
        <f>[1]MIDES!DVN30</f>
        <v>0</v>
      </c>
      <c r="DIW18">
        <f>[1]MIDES!DVO30</f>
        <v>0</v>
      </c>
      <c r="DIX18">
        <f>[1]MIDES!DVP30</f>
        <v>0</v>
      </c>
      <c r="DIY18">
        <f>[1]MIDES!DVQ30</f>
        <v>0</v>
      </c>
      <c r="DIZ18">
        <f>[1]MIDES!DVR30</f>
        <v>0</v>
      </c>
      <c r="DJA18">
        <f>[1]MIDES!DVS30</f>
        <v>0</v>
      </c>
      <c r="DJB18">
        <f>[1]MIDES!DVT30</f>
        <v>0</v>
      </c>
      <c r="DJC18">
        <f>[1]MIDES!DVU30</f>
        <v>0</v>
      </c>
      <c r="DJD18">
        <f>[1]MIDES!DVV30</f>
        <v>0</v>
      </c>
      <c r="DJE18">
        <f>[1]MIDES!DVW30</f>
        <v>0</v>
      </c>
      <c r="DJF18">
        <f>[1]MIDES!DVX30</f>
        <v>0</v>
      </c>
      <c r="DJG18">
        <f>[1]MIDES!DVY30</f>
        <v>0</v>
      </c>
      <c r="DJH18">
        <f>[1]MIDES!DVZ30</f>
        <v>0</v>
      </c>
      <c r="DJI18">
        <f>[1]MIDES!DWA30</f>
        <v>0</v>
      </c>
      <c r="DJJ18">
        <f>[1]MIDES!DWB30</f>
        <v>0</v>
      </c>
      <c r="DJK18">
        <f>[1]MIDES!DWC30</f>
        <v>0</v>
      </c>
      <c r="DJL18">
        <f>[1]MIDES!DWD30</f>
        <v>0</v>
      </c>
      <c r="DJM18">
        <f>[1]MIDES!DWE30</f>
        <v>0</v>
      </c>
      <c r="DJN18">
        <f>[1]MIDES!DWF30</f>
        <v>0</v>
      </c>
      <c r="DJO18">
        <f>[1]MIDES!DWG30</f>
        <v>0</v>
      </c>
      <c r="DJP18">
        <f>[1]MIDES!DWH30</f>
        <v>0</v>
      </c>
      <c r="DJQ18">
        <f>[1]MIDES!DWI30</f>
        <v>0</v>
      </c>
      <c r="DJR18">
        <f>[1]MIDES!DWJ30</f>
        <v>0</v>
      </c>
      <c r="DJS18">
        <f>[1]MIDES!DWK30</f>
        <v>0</v>
      </c>
      <c r="DJT18">
        <f>[1]MIDES!DWL30</f>
        <v>0</v>
      </c>
      <c r="DJU18">
        <f>[1]MIDES!DWM30</f>
        <v>0</v>
      </c>
      <c r="DJV18">
        <f>[1]MIDES!DWN30</f>
        <v>0</v>
      </c>
      <c r="DJW18">
        <f>[1]MIDES!DWO30</f>
        <v>0</v>
      </c>
      <c r="DJX18">
        <f>[1]MIDES!DWP30</f>
        <v>0</v>
      </c>
      <c r="DJY18">
        <f>[1]MIDES!DWQ30</f>
        <v>0</v>
      </c>
      <c r="DJZ18">
        <f>[1]MIDES!DWR30</f>
        <v>0</v>
      </c>
      <c r="DKA18">
        <f>[1]MIDES!DWS30</f>
        <v>0</v>
      </c>
      <c r="DKB18">
        <f>[1]MIDES!DWT30</f>
        <v>0</v>
      </c>
      <c r="DKC18">
        <f>[1]MIDES!DWU30</f>
        <v>0</v>
      </c>
      <c r="DKD18">
        <f>[1]MIDES!DWV30</f>
        <v>0</v>
      </c>
      <c r="DKE18">
        <f>[1]MIDES!DWW30</f>
        <v>0</v>
      </c>
      <c r="DKF18">
        <f>[1]MIDES!DWX30</f>
        <v>0</v>
      </c>
      <c r="DKG18">
        <f>[1]MIDES!DWY30</f>
        <v>0</v>
      </c>
      <c r="DKH18">
        <f>[1]MIDES!DWZ30</f>
        <v>0</v>
      </c>
      <c r="DKI18">
        <f>[1]MIDES!DXA30</f>
        <v>0</v>
      </c>
      <c r="DKJ18">
        <f>[1]MIDES!DXB30</f>
        <v>0</v>
      </c>
      <c r="DKK18">
        <f>[1]MIDES!DXC30</f>
        <v>0</v>
      </c>
      <c r="DKL18">
        <f>[1]MIDES!DXD30</f>
        <v>0</v>
      </c>
      <c r="DKM18">
        <f>[1]MIDES!DXE30</f>
        <v>0</v>
      </c>
      <c r="DKN18">
        <f>[1]MIDES!DXF30</f>
        <v>0</v>
      </c>
      <c r="DKO18">
        <f>[1]MIDES!DXG30</f>
        <v>0</v>
      </c>
      <c r="DKP18">
        <f>[1]MIDES!DXH30</f>
        <v>0</v>
      </c>
      <c r="DKQ18">
        <f>[1]MIDES!DXI30</f>
        <v>0</v>
      </c>
      <c r="DKR18">
        <f>[1]MIDES!DXJ30</f>
        <v>0</v>
      </c>
      <c r="DKS18">
        <f>[1]MIDES!DXK30</f>
        <v>0</v>
      </c>
      <c r="DKT18">
        <f>[1]MIDES!DXL30</f>
        <v>0</v>
      </c>
      <c r="DKU18">
        <f>[1]MIDES!DXM30</f>
        <v>0</v>
      </c>
      <c r="DKV18">
        <f>[1]MIDES!DXN30</f>
        <v>0</v>
      </c>
      <c r="DKW18">
        <f>[1]MIDES!DXO30</f>
        <v>0</v>
      </c>
      <c r="DKX18">
        <f>[1]MIDES!DXP30</f>
        <v>0</v>
      </c>
      <c r="DKY18">
        <f>[1]MIDES!DXQ30</f>
        <v>0</v>
      </c>
      <c r="DKZ18">
        <f>[1]MIDES!DXR30</f>
        <v>0</v>
      </c>
      <c r="DLA18">
        <f>[1]MIDES!DXS30</f>
        <v>0</v>
      </c>
      <c r="DLB18">
        <f>[1]MIDES!DXT30</f>
        <v>0</v>
      </c>
      <c r="DLC18">
        <f>[1]MIDES!DXU30</f>
        <v>0</v>
      </c>
      <c r="DLD18">
        <f>[1]MIDES!DXV30</f>
        <v>0</v>
      </c>
      <c r="DLE18">
        <f>[1]MIDES!DXW30</f>
        <v>0</v>
      </c>
      <c r="DLF18">
        <f>[1]MIDES!DXX30</f>
        <v>0</v>
      </c>
      <c r="DLG18">
        <f>[1]MIDES!DXY30</f>
        <v>0</v>
      </c>
      <c r="DLH18">
        <f>[1]MIDES!DXZ30</f>
        <v>0</v>
      </c>
      <c r="DLI18">
        <f>[1]MIDES!DYA30</f>
        <v>0</v>
      </c>
      <c r="DLJ18">
        <f>[1]MIDES!DYB30</f>
        <v>0</v>
      </c>
      <c r="DLK18">
        <f>[1]MIDES!DYC30</f>
        <v>0</v>
      </c>
      <c r="DLL18">
        <f>[1]MIDES!DYD30</f>
        <v>0</v>
      </c>
      <c r="DLM18">
        <f>[1]MIDES!DYE30</f>
        <v>0</v>
      </c>
      <c r="DLN18">
        <f>[1]MIDES!DYF30</f>
        <v>0</v>
      </c>
      <c r="DLO18">
        <f>[1]MIDES!DYG30</f>
        <v>0</v>
      </c>
      <c r="DLP18">
        <f>[1]MIDES!DYH30</f>
        <v>0</v>
      </c>
      <c r="DLQ18">
        <f>[1]MIDES!DYI30</f>
        <v>0</v>
      </c>
      <c r="DLR18">
        <f>[1]MIDES!DYJ30</f>
        <v>0</v>
      </c>
      <c r="DLS18">
        <f>[1]MIDES!DYK30</f>
        <v>0</v>
      </c>
      <c r="DLT18">
        <f>[1]MIDES!DYL30</f>
        <v>0</v>
      </c>
      <c r="DLU18">
        <f>[1]MIDES!DYM30</f>
        <v>0</v>
      </c>
      <c r="DLV18">
        <f>[1]MIDES!DYN30</f>
        <v>0</v>
      </c>
      <c r="DLW18">
        <f>[1]MIDES!DYO30</f>
        <v>0</v>
      </c>
      <c r="DLX18">
        <f>[1]MIDES!DYP30</f>
        <v>0</v>
      </c>
      <c r="DLY18">
        <f>[1]MIDES!DYQ30</f>
        <v>0</v>
      </c>
      <c r="DLZ18">
        <f>[1]MIDES!DYR30</f>
        <v>0</v>
      </c>
      <c r="DMA18">
        <f>[1]MIDES!DYS30</f>
        <v>0</v>
      </c>
      <c r="DMB18">
        <f>[1]MIDES!DYT30</f>
        <v>0</v>
      </c>
      <c r="DMC18">
        <f>[1]MIDES!DYU30</f>
        <v>0</v>
      </c>
      <c r="DMD18">
        <f>[1]MIDES!DYV30</f>
        <v>0</v>
      </c>
      <c r="DME18">
        <f>[1]MIDES!DYW30</f>
        <v>0</v>
      </c>
      <c r="DMF18">
        <f>[1]MIDES!DYX30</f>
        <v>0</v>
      </c>
      <c r="DMG18">
        <f>[1]MIDES!DYY30</f>
        <v>0</v>
      </c>
      <c r="DMH18">
        <f>[1]MIDES!DYZ30</f>
        <v>0</v>
      </c>
      <c r="DMI18">
        <f>[1]MIDES!DZA30</f>
        <v>0</v>
      </c>
      <c r="DMJ18">
        <f>[1]MIDES!DZB30</f>
        <v>0</v>
      </c>
      <c r="DMK18">
        <f>[1]MIDES!DZC30</f>
        <v>0</v>
      </c>
      <c r="DML18">
        <f>[1]MIDES!DZD30</f>
        <v>0</v>
      </c>
      <c r="DMM18">
        <f>[1]MIDES!DZE30</f>
        <v>0</v>
      </c>
      <c r="DMN18">
        <f>[1]MIDES!DZF30</f>
        <v>0</v>
      </c>
      <c r="DMO18">
        <f>[1]MIDES!DZG30</f>
        <v>0</v>
      </c>
      <c r="DMP18">
        <f>[1]MIDES!DZH30</f>
        <v>0</v>
      </c>
      <c r="DMQ18">
        <f>[1]MIDES!DZI30</f>
        <v>0</v>
      </c>
      <c r="DMR18">
        <f>[1]MIDES!DZJ30</f>
        <v>0</v>
      </c>
      <c r="DMS18">
        <f>[1]MIDES!DZK30</f>
        <v>0</v>
      </c>
      <c r="DMT18">
        <f>[1]MIDES!DZL30</f>
        <v>0</v>
      </c>
      <c r="DMU18">
        <f>[1]MIDES!DZM30</f>
        <v>0</v>
      </c>
      <c r="DMV18">
        <f>[1]MIDES!DZN30</f>
        <v>0</v>
      </c>
      <c r="DMW18">
        <f>[1]MIDES!DZO30</f>
        <v>0</v>
      </c>
      <c r="DMX18">
        <f>[1]MIDES!DZP30</f>
        <v>0</v>
      </c>
      <c r="DMY18">
        <f>[1]MIDES!DZQ30</f>
        <v>0</v>
      </c>
      <c r="DMZ18">
        <f>[1]MIDES!DZR30</f>
        <v>0</v>
      </c>
      <c r="DNA18">
        <f>[1]MIDES!DZS30</f>
        <v>0</v>
      </c>
      <c r="DNB18">
        <f>[1]MIDES!DZT30</f>
        <v>0</v>
      </c>
      <c r="DNC18">
        <f>[1]MIDES!DZU30</f>
        <v>0</v>
      </c>
      <c r="DND18">
        <f>[1]MIDES!DZV30</f>
        <v>0</v>
      </c>
      <c r="DNE18">
        <f>[1]MIDES!DZW30</f>
        <v>0</v>
      </c>
      <c r="DNF18">
        <f>[1]MIDES!DZX30</f>
        <v>0</v>
      </c>
      <c r="DNG18">
        <f>[1]MIDES!DZY30</f>
        <v>0</v>
      </c>
      <c r="DNH18">
        <f>[1]MIDES!DZZ30</f>
        <v>0</v>
      </c>
      <c r="DNI18">
        <f>[1]MIDES!EAA30</f>
        <v>0</v>
      </c>
      <c r="DNJ18">
        <f>[1]MIDES!EAB30</f>
        <v>0</v>
      </c>
      <c r="DNK18">
        <f>[1]MIDES!EAC30</f>
        <v>0</v>
      </c>
      <c r="DNL18">
        <f>[1]MIDES!EAD30</f>
        <v>0</v>
      </c>
      <c r="DNM18">
        <f>[1]MIDES!EAE30</f>
        <v>0</v>
      </c>
      <c r="DNN18">
        <f>[1]MIDES!EAF30</f>
        <v>0</v>
      </c>
      <c r="DNO18">
        <f>[1]MIDES!EAG30</f>
        <v>0</v>
      </c>
      <c r="DNP18">
        <f>[1]MIDES!EAH30</f>
        <v>0</v>
      </c>
      <c r="DNQ18">
        <f>[1]MIDES!EAI30</f>
        <v>0</v>
      </c>
      <c r="DNR18">
        <f>[1]MIDES!EAJ30</f>
        <v>0</v>
      </c>
      <c r="DNS18">
        <f>[1]MIDES!EAK30</f>
        <v>0</v>
      </c>
      <c r="DNT18">
        <f>[1]MIDES!EAL30</f>
        <v>0</v>
      </c>
      <c r="DNU18">
        <f>[1]MIDES!EAM30</f>
        <v>0</v>
      </c>
      <c r="DNV18">
        <f>[1]MIDES!EAN30</f>
        <v>0</v>
      </c>
      <c r="DNW18">
        <f>[1]MIDES!EAO30</f>
        <v>0</v>
      </c>
      <c r="DNX18">
        <f>[1]MIDES!EAP30</f>
        <v>0</v>
      </c>
      <c r="DNY18">
        <f>[1]MIDES!EAQ30</f>
        <v>0</v>
      </c>
      <c r="DNZ18">
        <f>[1]MIDES!EAR30</f>
        <v>0</v>
      </c>
      <c r="DOA18">
        <f>[1]MIDES!EAS30</f>
        <v>0</v>
      </c>
      <c r="DOB18">
        <f>[1]MIDES!EAT30</f>
        <v>0</v>
      </c>
      <c r="DOC18">
        <f>[1]MIDES!EAU30</f>
        <v>0</v>
      </c>
      <c r="DOD18">
        <f>[1]MIDES!EAV30</f>
        <v>0</v>
      </c>
      <c r="DOE18">
        <f>[1]MIDES!EAW30</f>
        <v>0</v>
      </c>
      <c r="DOF18">
        <f>[1]MIDES!EAX30</f>
        <v>0</v>
      </c>
      <c r="DOG18">
        <f>[1]MIDES!EAY30</f>
        <v>0</v>
      </c>
      <c r="DOH18">
        <f>[1]MIDES!EAZ30</f>
        <v>0</v>
      </c>
      <c r="DOI18">
        <f>[1]MIDES!EBA30</f>
        <v>0</v>
      </c>
      <c r="DOJ18">
        <f>[1]MIDES!EBB30</f>
        <v>0</v>
      </c>
      <c r="DOK18">
        <f>[1]MIDES!EBC30</f>
        <v>0</v>
      </c>
      <c r="DOL18">
        <f>[1]MIDES!EBD30</f>
        <v>0</v>
      </c>
      <c r="DOM18">
        <f>[1]MIDES!EBE30</f>
        <v>0</v>
      </c>
      <c r="DON18">
        <f>[1]MIDES!EBF30</f>
        <v>0</v>
      </c>
      <c r="DOO18">
        <f>[1]MIDES!EBG30</f>
        <v>0</v>
      </c>
      <c r="DOP18">
        <f>[1]MIDES!EBH30</f>
        <v>0</v>
      </c>
      <c r="DOQ18">
        <f>[1]MIDES!EBI30</f>
        <v>0</v>
      </c>
      <c r="DOR18">
        <f>[1]MIDES!EBJ30</f>
        <v>0</v>
      </c>
      <c r="DOS18">
        <f>[1]MIDES!EBK30</f>
        <v>0</v>
      </c>
      <c r="DOT18">
        <f>[1]MIDES!EBL30</f>
        <v>0</v>
      </c>
      <c r="DOU18">
        <f>[1]MIDES!EBM30</f>
        <v>0</v>
      </c>
      <c r="DOV18">
        <f>[1]MIDES!EBN30</f>
        <v>0</v>
      </c>
      <c r="DOW18">
        <f>[1]MIDES!EBO30</f>
        <v>0</v>
      </c>
      <c r="DOX18">
        <f>[1]MIDES!EBP30</f>
        <v>0</v>
      </c>
      <c r="DOY18">
        <f>[1]MIDES!EBQ30</f>
        <v>0</v>
      </c>
      <c r="DOZ18">
        <f>[1]MIDES!EBR30</f>
        <v>0</v>
      </c>
      <c r="DPA18">
        <f>[1]MIDES!EBS30</f>
        <v>0</v>
      </c>
      <c r="DPB18">
        <f>[1]MIDES!EBT30</f>
        <v>0</v>
      </c>
      <c r="DPC18">
        <f>[1]MIDES!EBU30</f>
        <v>0</v>
      </c>
      <c r="DPD18">
        <f>[1]MIDES!EBV30</f>
        <v>0</v>
      </c>
      <c r="DPE18">
        <f>[1]MIDES!EBW30</f>
        <v>0</v>
      </c>
      <c r="DPF18">
        <f>[1]MIDES!EBX30</f>
        <v>0</v>
      </c>
      <c r="DPG18">
        <f>[1]MIDES!EBY30</f>
        <v>0</v>
      </c>
      <c r="DPH18">
        <f>[1]MIDES!EBZ30</f>
        <v>0</v>
      </c>
      <c r="DPI18">
        <f>[1]MIDES!ECA30</f>
        <v>0</v>
      </c>
      <c r="DPJ18">
        <f>[1]MIDES!ECB30</f>
        <v>0</v>
      </c>
      <c r="DPK18">
        <f>[1]MIDES!ECC30</f>
        <v>0</v>
      </c>
      <c r="DPL18">
        <f>[1]MIDES!ECD30</f>
        <v>0</v>
      </c>
      <c r="DPM18">
        <f>[1]MIDES!ECE30</f>
        <v>0</v>
      </c>
      <c r="DPN18">
        <f>[1]MIDES!ECF30</f>
        <v>0</v>
      </c>
      <c r="DPO18">
        <f>[1]MIDES!ECG30</f>
        <v>0</v>
      </c>
      <c r="DPP18">
        <f>[1]MIDES!ECH30</f>
        <v>0</v>
      </c>
      <c r="DPQ18">
        <f>[1]MIDES!ECI30</f>
        <v>0</v>
      </c>
      <c r="DPR18">
        <f>[1]MIDES!ECJ30</f>
        <v>0</v>
      </c>
      <c r="DPS18">
        <f>[1]MIDES!ECK30</f>
        <v>0</v>
      </c>
      <c r="DPT18">
        <f>[1]MIDES!ECL30</f>
        <v>0</v>
      </c>
      <c r="DPU18">
        <f>[1]MIDES!ECM30</f>
        <v>0</v>
      </c>
      <c r="DPV18">
        <f>[1]MIDES!ECN30</f>
        <v>0</v>
      </c>
      <c r="DPW18">
        <f>[1]MIDES!ECO30</f>
        <v>0</v>
      </c>
      <c r="DPX18">
        <f>[1]MIDES!ECP30</f>
        <v>0</v>
      </c>
      <c r="DPY18">
        <f>[1]MIDES!ECQ30</f>
        <v>0</v>
      </c>
      <c r="DPZ18">
        <f>[1]MIDES!ECR30</f>
        <v>0</v>
      </c>
      <c r="DQA18">
        <f>[1]MIDES!ECS30</f>
        <v>0</v>
      </c>
      <c r="DQB18">
        <f>[1]MIDES!ECT30</f>
        <v>0</v>
      </c>
      <c r="DQC18">
        <f>[1]MIDES!ECU30</f>
        <v>0</v>
      </c>
      <c r="DQD18">
        <f>[1]MIDES!ECV30</f>
        <v>0</v>
      </c>
      <c r="DQE18">
        <f>[1]MIDES!ECW30</f>
        <v>0</v>
      </c>
      <c r="DQF18">
        <f>[1]MIDES!ECX30</f>
        <v>0</v>
      </c>
      <c r="DQG18">
        <f>[1]MIDES!ECY30</f>
        <v>0</v>
      </c>
      <c r="DQH18">
        <f>[1]MIDES!ECZ30</f>
        <v>0</v>
      </c>
      <c r="DQI18">
        <f>[1]MIDES!EDA30</f>
        <v>0</v>
      </c>
      <c r="DQJ18">
        <f>[1]MIDES!EDB30</f>
        <v>0</v>
      </c>
      <c r="DQK18">
        <f>[1]MIDES!EDC30</f>
        <v>0</v>
      </c>
      <c r="DQL18">
        <f>[1]MIDES!EDD30</f>
        <v>0</v>
      </c>
      <c r="DQM18">
        <f>[1]MIDES!EDE30</f>
        <v>0</v>
      </c>
      <c r="DQN18">
        <f>[1]MIDES!EDF30</f>
        <v>0</v>
      </c>
      <c r="DQO18">
        <f>[1]MIDES!EDG30</f>
        <v>0</v>
      </c>
      <c r="DQP18">
        <f>[1]MIDES!EDH30</f>
        <v>0</v>
      </c>
      <c r="DQQ18">
        <f>[1]MIDES!EDI30</f>
        <v>0</v>
      </c>
      <c r="DQR18">
        <f>[1]MIDES!EDJ30</f>
        <v>0</v>
      </c>
      <c r="DQS18">
        <f>[1]MIDES!EDK30</f>
        <v>0</v>
      </c>
      <c r="DQT18">
        <f>[1]MIDES!EDL30</f>
        <v>0</v>
      </c>
      <c r="DQU18">
        <f>[1]MIDES!EDM30</f>
        <v>0</v>
      </c>
      <c r="DQV18">
        <f>[1]MIDES!EDN30</f>
        <v>0</v>
      </c>
      <c r="DQW18">
        <f>[1]MIDES!EDO30</f>
        <v>0</v>
      </c>
      <c r="DQX18">
        <f>[1]MIDES!EDP30</f>
        <v>0</v>
      </c>
      <c r="DQY18">
        <f>[1]MIDES!EDQ30</f>
        <v>0</v>
      </c>
      <c r="DQZ18">
        <f>[1]MIDES!EDR30</f>
        <v>0</v>
      </c>
      <c r="DRA18">
        <f>[1]MIDES!EDS30</f>
        <v>0</v>
      </c>
      <c r="DRB18">
        <f>[1]MIDES!EDT30</f>
        <v>0</v>
      </c>
      <c r="DRC18">
        <f>[1]MIDES!EDU30</f>
        <v>0</v>
      </c>
      <c r="DRD18">
        <f>[1]MIDES!EDV30</f>
        <v>0</v>
      </c>
      <c r="DRE18">
        <f>[1]MIDES!EDW30</f>
        <v>0</v>
      </c>
      <c r="DRF18">
        <f>[1]MIDES!EDX30</f>
        <v>0</v>
      </c>
      <c r="DRG18">
        <f>[1]MIDES!EDY30</f>
        <v>0</v>
      </c>
      <c r="DRH18">
        <f>[1]MIDES!EDZ30</f>
        <v>0</v>
      </c>
      <c r="DRI18">
        <f>[1]MIDES!EEA30</f>
        <v>0</v>
      </c>
      <c r="DRJ18">
        <f>[1]MIDES!EEB30</f>
        <v>0</v>
      </c>
      <c r="DRK18">
        <f>[1]MIDES!EEC30</f>
        <v>0</v>
      </c>
      <c r="DRL18">
        <f>[1]MIDES!EED30</f>
        <v>0</v>
      </c>
      <c r="DRM18">
        <f>[1]MIDES!EEE30</f>
        <v>0</v>
      </c>
      <c r="DRN18">
        <f>[1]MIDES!EEF30</f>
        <v>0</v>
      </c>
      <c r="DRO18">
        <f>[1]MIDES!EEG30</f>
        <v>0</v>
      </c>
      <c r="DRP18">
        <f>[1]MIDES!EEH30</f>
        <v>0</v>
      </c>
      <c r="DRQ18">
        <f>[1]MIDES!EEI30</f>
        <v>0</v>
      </c>
      <c r="DRR18">
        <f>[1]MIDES!EEJ30</f>
        <v>0</v>
      </c>
      <c r="DRS18">
        <f>[1]MIDES!EEK30</f>
        <v>0</v>
      </c>
      <c r="DRT18">
        <f>[1]MIDES!EEL30</f>
        <v>0</v>
      </c>
      <c r="DRU18">
        <f>[1]MIDES!EEM30</f>
        <v>0</v>
      </c>
      <c r="DRV18">
        <f>[1]MIDES!EEN30</f>
        <v>0</v>
      </c>
      <c r="DRW18">
        <f>[1]MIDES!EEO30</f>
        <v>0</v>
      </c>
      <c r="DRX18">
        <f>[1]MIDES!EEP30</f>
        <v>0</v>
      </c>
      <c r="DRY18">
        <f>[1]MIDES!EEQ30</f>
        <v>0</v>
      </c>
      <c r="DRZ18">
        <f>[1]MIDES!EER30</f>
        <v>0</v>
      </c>
      <c r="DSA18">
        <f>[1]MIDES!EES30</f>
        <v>0</v>
      </c>
      <c r="DSB18">
        <f>[1]MIDES!EET30</f>
        <v>0</v>
      </c>
      <c r="DSC18">
        <f>[1]MIDES!EEU30</f>
        <v>0</v>
      </c>
      <c r="DSD18">
        <f>[1]MIDES!EEV30</f>
        <v>0</v>
      </c>
      <c r="DSE18">
        <f>[1]MIDES!EEW30</f>
        <v>0</v>
      </c>
      <c r="DSF18">
        <f>[1]MIDES!EEX30</f>
        <v>0</v>
      </c>
      <c r="DSG18">
        <f>[1]MIDES!EEY30</f>
        <v>0</v>
      </c>
      <c r="DSH18">
        <f>[1]MIDES!EEZ30</f>
        <v>0</v>
      </c>
      <c r="DSI18">
        <f>[1]MIDES!EFA30</f>
        <v>0</v>
      </c>
      <c r="DSJ18">
        <f>[1]MIDES!EFB30</f>
        <v>0</v>
      </c>
      <c r="DSK18">
        <f>[1]MIDES!EFC30</f>
        <v>0</v>
      </c>
      <c r="DSL18">
        <f>[1]MIDES!EFD30</f>
        <v>0</v>
      </c>
      <c r="DSM18">
        <f>[1]MIDES!EFE30</f>
        <v>0</v>
      </c>
      <c r="DSN18">
        <f>[1]MIDES!EFF30</f>
        <v>0</v>
      </c>
      <c r="DSO18">
        <f>[1]MIDES!EFG30</f>
        <v>0</v>
      </c>
      <c r="DSP18">
        <f>[1]MIDES!EFH30</f>
        <v>0</v>
      </c>
      <c r="DSQ18">
        <f>[1]MIDES!EFI30</f>
        <v>0</v>
      </c>
      <c r="DSR18">
        <f>[1]MIDES!EFJ30</f>
        <v>0</v>
      </c>
      <c r="DSS18">
        <f>[1]MIDES!EFK30</f>
        <v>0</v>
      </c>
      <c r="DST18">
        <f>[1]MIDES!EFL30</f>
        <v>0</v>
      </c>
      <c r="DSU18">
        <f>[1]MIDES!EFM30</f>
        <v>0</v>
      </c>
      <c r="DSV18">
        <f>[1]MIDES!EFN30</f>
        <v>0</v>
      </c>
      <c r="DSW18">
        <f>[1]MIDES!EFO30</f>
        <v>0</v>
      </c>
      <c r="DSX18">
        <f>[1]MIDES!EFP30</f>
        <v>0</v>
      </c>
      <c r="DSY18">
        <f>[1]MIDES!EFQ30</f>
        <v>0</v>
      </c>
      <c r="DSZ18">
        <f>[1]MIDES!EFR30</f>
        <v>0</v>
      </c>
      <c r="DTA18">
        <f>[1]MIDES!EFS30</f>
        <v>0</v>
      </c>
      <c r="DTB18">
        <f>[1]MIDES!EFT30</f>
        <v>0</v>
      </c>
      <c r="DTC18">
        <f>[1]MIDES!EFU30</f>
        <v>0</v>
      </c>
      <c r="DTD18">
        <f>[1]MIDES!EFV30</f>
        <v>0</v>
      </c>
      <c r="DTE18">
        <f>[1]MIDES!EFW30</f>
        <v>0</v>
      </c>
      <c r="DTF18">
        <f>[1]MIDES!EFX30</f>
        <v>0</v>
      </c>
      <c r="DTG18">
        <f>[1]MIDES!EFY30</f>
        <v>0</v>
      </c>
      <c r="DTH18">
        <f>[1]MIDES!EFZ30</f>
        <v>0</v>
      </c>
      <c r="DTI18">
        <f>[1]MIDES!EGA30</f>
        <v>0</v>
      </c>
      <c r="DTJ18">
        <f>[1]MIDES!EGB30</f>
        <v>0</v>
      </c>
      <c r="DTK18">
        <f>[1]MIDES!EGC30</f>
        <v>0</v>
      </c>
      <c r="DTL18">
        <f>[1]MIDES!EGD30</f>
        <v>0</v>
      </c>
      <c r="DTM18">
        <f>[1]MIDES!EGE30</f>
        <v>0</v>
      </c>
      <c r="DTN18">
        <f>[1]MIDES!EGF30</f>
        <v>0</v>
      </c>
      <c r="DTO18">
        <f>[1]MIDES!EGG30</f>
        <v>0</v>
      </c>
      <c r="DTP18">
        <f>[1]MIDES!EGH30</f>
        <v>0</v>
      </c>
      <c r="DTQ18">
        <f>[1]MIDES!EGI30</f>
        <v>0</v>
      </c>
      <c r="DTR18">
        <f>[1]MIDES!EGJ30</f>
        <v>0</v>
      </c>
      <c r="DTS18">
        <f>[1]MIDES!EGK30</f>
        <v>0</v>
      </c>
      <c r="DTT18">
        <f>[1]MIDES!EGL30</f>
        <v>0</v>
      </c>
      <c r="DTU18">
        <f>[1]MIDES!EGM30</f>
        <v>0</v>
      </c>
      <c r="DTV18">
        <f>[1]MIDES!EGN30</f>
        <v>0</v>
      </c>
      <c r="DTW18">
        <f>[1]MIDES!EGO30</f>
        <v>0</v>
      </c>
      <c r="DTX18">
        <f>[1]MIDES!EGP30</f>
        <v>0</v>
      </c>
      <c r="DTY18">
        <f>[1]MIDES!EGQ30</f>
        <v>0</v>
      </c>
      <c r="DTZ18">
        <f>[1]MIDES!EGR30</f>
        <v>0</v>
      </c>
      <c r="DUA18">
        <f>[1]MIDES!EGS30</f>
        <v>0</v>
      </c>
      <c r="DUB18">
        <f>[1]MIDES!EGT30</f>
        <v>0</v>
      </c>
      <c r="DUC18">
        <f>[1]MIDES!EGU30</f>
        <v>0</v>
      </c>
      <c r="DUD18">
        <f>[1]MIDES!EGV30</f>
        <v>0</v>
      </c>
      <c r="DUE18">
        <f>[1]MIDES!EGW30</f>
        <v>0</v>
      </c>
      <c r="DUF18">
        <f>[1]MIDES!EGX30</f>
        <v>0</v>
      </c>
      <c r="DUG18">
        <f>[1]MIDES!EGY30</f>
        <v>0</v>
      </c>
      <c r="DUH18">
        <f>[1]MIDES!EGZ30</f>
        <v>0</v>
      </c>
      <c r="DUI18">
        <f>[1]MIDES!EHA30</f>
        <v>0</v>
      </c>
      <c r="DUJ18">
        <f>[1]MIDES!EHB30</f>
        <v>0</v>
      </c>
      <c r="DUK18">
        <f>[1]MIDES!EHC30</f>
        <v>0</v>
      </c>
      <c r="DUL18">
        <f>[1]MIDES!EHD30</f>
        <v>0</v>
      </c>
      <c r="DUM18">
        <f>[1]MIDES!EHE30</f>
        <v>0</v>
      </c>
      <c r="DUN18">
        <f>[1]MIDES!EHF30</f>
        <v>0</v>
      </c>
      <c r="DUO18">
        <f>[1]MIDES!EHG30</f>
        <v>0</v>
      </c>
      <c r="DUP18">
        <f>[1]MIDES!EHH30</f>
        <v>0</v>
      </c>
      <c r="DUQ18">
        <f>[1]MIDES!EHI30</f>
        <v>0</v>
      </c>
      <c r="DUR18">
        <f>[1]MIDES!EHJ30</f>
        <v>0</v>
      </c>
      <c r="DUS18">
        <f>[1]MIDES!EHK30</f>
        <v>0</v>
      </c>
      <c r="DUT18">
        <f>[1]MIDES!EHL30</f>
        <v>0</v>
      </c>
      <c r="DUU18">
        <f>[1]MIDES!EHM30</f>
        <v>0</v>
      </c>
      <c r="DUV18">
        <f>[1]MIDES!EHN30</f>
        <v>0</v>
      </c>
      <c r="DUW18">
        <f>[1]MIDES!EHO30</f>
        <v>0</v>
      </c>
      <c r="DUX18">
        <f>[1]MIDES!EHP30</f>
        <v>0</v>
      </c>
      <c r="DUY18">
        <f>[1]MIDES!EHQ30</f>
        <v>0</v>
      </c>
      <c r="DUZ18">
        <f>[1]MIDES!EHR30</f>
        <v>0</v>
      </c>
      <c r="DVA18">
        <f>[1]MIDES!EHS30</f>
        <v>0</v>
      </c>
      <c r="DVB18">
        <f>[1]MIDES!EHT30</f>
        <v>0</v>
      </c>
      <c r="DVC18">
        <f>[1]MIDES!EHU30</f>
        <v>0</v>
      </c>
      <c r="DVD18">
        <f>[1]MIDES!EHV30</f>
        <v>0</v>
      </c>
      <c r="DVE18">
        <f>[1]MIDES!EHW30</f>
        <v>0</v>
      </c>
      <c r="DVF18">
        <f>[1]MIDES!EHX30</f>
        <v>0</v>
      </c>
      <c r="DVG18">
        <f>[1]MIDES!EHY30</f>
        <v>0</v>
      </c>
      <c r="DVH18">
        <f>[1]MIDES!EHZ30</f>
        <v>0</v>
      </c>
      <c r="DVI18">
        <f>[1]MIDES!EIA30</f>
        <v>0</v>
      </c>
      <c r="DVJ18">
        <f>[1]MIDES!EIB30</f>
        <v>0</v>
      </c>
      <c r="DVK18">
        <f>[1]MIDES!EIC30</f>
        <v>0</v>
      </c>
      <c r="DVL18">
        <f>[1]MIDES!EID30</f>
        <v>0</v>
      </c>
      <c r="DVM18">
        <f>[1]MIDES!EIE30</f>
        <v>0</v>
      </c>
      <c r="DVN18">
        <f>[1]MIDES!EIF30</f>
        <v>0</v>
      </c>
      <c r="DVO18">
        <f>[1]MIDES!EIG30</f>
        <v>0</v>
      </c>
      <c r="DVP18">
        <f>[1]MIDES!EIH30</f>
        <v>0</v>
      </c>
      <c r="DVQ18">
        <f>[1]MIDES!EII30</f>
        <v>0</v>
      </c>
      <c r="DVR18">
        <f>[1]MIDES!EIJ30</f>
        <v>0</v>
      </c>
      <c r="DVS18">
        <f>[1]MIDES!EIK30</f>
        <v>0</v>
      </c>
      <c r="DVT18">
        <f>[1]MIDES!EIL30</f>
        <v>0</v>
      </c>
      <c r="DVU18">
        <f>[1]MIDES!EIM30</f>
        <v>0</v>
      </c>
      <c r="DVV18">
        <f>[1]MIDES!EIN30</f>
        <v>0</v>
      </c>
      <c r="DVW18">
        <f>[1]MIDES!EIO30</f>
        <v>0</v>
      </c>
      <c r="DVX18">
        <f>[1]MIDES!EIP30</f>
        <v>0</v>
      </c>
      <c r="DVY18">
        <f>[1]MIDES!EIQ30</f>
        <v>0</v>
      </c>
      <c r="DVZ18">
        <f>[1]MIDES!EIR30</f>
        <v>0</v>
      </c>
      <c r="DWA18">
        <f>[1]MIDES!EIS30</f>
        <v>0</v>
      </c>
      <c r="DWB18">
        <f>[1]MIDES!EIT30</f>
        <v>0</v>
      </c>
      <c r="DWC18">
        <f>[1]MIDES!EIU30</f>
        <v>0</v>
      </c>
      <c r="DWD18">
        <f>[1]MIDES!EIV30</f>
        <v>0</v>
      </c>
      <c r="DWE18">
        <f>[1]MIDES!EIW30</f>
        <v>0</v>
      </c>
      <c r="DWF18">
        <f>[1]MIDES!EIX30</f>
        <v>0</v>
      </c>
      <c r="DWG18">
        <f>[1]MIDES!EIY30</f>
        <v>0</v>
      </c>
      <c r="DWH18">
        <f>[1]MIDES!EIZ30</f>
        <v>0</v>
      </c>
      <c r="DWI18">
        <f>[1]MIDES!EJA30</f>
        <v>0</v>
      </c>
      <c r="DWJ18">
        <f>[1]MIDES!EJB30</f>
        <v>0</v>
      </c>
      <c r="DWK18">
        <f>[1]MIDES!EJC30</f>
        <v>0</v>
      </c>
      <c r="DWL18">
        <f>[1]MIDES!EJD30</f>
        <v>0</v>
      </c>
      <c r="DWM18">
        <f>[1]MIDES!EJE30</f>
        <v>0</v>
      </c>
      <c r="DWN18">
        <f>[1]MIDES!EJF30</f>
        <v>0</v>
      </c>
      <c r="DWO18">
        <f>[1]MIDES!EJG30</f>
        <v>0</v>
      </c>
      <c r="DWP18">
        <f>[1]MIDES!EJH30</f>
        <v>0</v>
      </c>
      <c r="DWQ18">
        <f>[1]MIDES!EJI30</f>
        <v>0</v>
      </c>
      <c r="DWR18">
        <f>[1]MIDES!EJJ30</f>
        <v>0</v>
      </c>
      <c r="DWS18">
        <f>[1]MIDES!EJK30</f>
        <v>0</v>
      </c>
      <c r="DWT18">
        <f>[1]MIDES!EJL30</f>
        <v>0</v>
      </c>
      <c r="DWU18">
        <f>[1]MIDES!EJM30</f>
        <v>0</v>
      </c>
      <c r="DWV18">
        <f>[1]MIDES!EJN30</f>
        <v>0</v>
      </c>
      <c r="DWW18">
        <f>[1]MIDES!EJO30</f>
        <v>0</v>
      </c>
      <c r="DWX18">
        <f>[1]MIDES!EJP30</f>
        <v>0</v>
      </c>
      <c r="DWY18">
        <f>[1]MIDES!EJQ30</f>
        <v>0</v>
      </c>
      <c r="DWZ18">
        <f>[1]MIDES!EJR30</f>
        <v>0</v>
      </c>
      <c r="DXA18">
        <f>[1]MIDES!EJS30</f>
        <v>0</v>
      </c>
      <c r="DXB18">
        <f>[1]MIDES!EJT30</f>
        <v>0</v>
      </c>
      <c r="DXC18">
        <f>[1]MIDES!EJU30</f>
        <v>0</v>
      </c>
      <c r="DXD18">
        <f>[1]MIDES!EJV30</f>
        <v>0</v>
      </c>
      <c r="DXE18">
        <f>[1]MIDES!EJW30</f>
        <v>0</v>
      </c>
      <c r="DXF18">
        <f>[1]MIDES!EJX30</f>
        <v>0</v>
      </c>
      <c r="DXG18">
        <f>[1]MIDES!EJY30</f>
        <v>0</v>
      </c>
      <c r="DXH18">
        <f>[1]MIDES!EJZ30</f>
        <v>0</v>
      </c>
      <c r="DXI18">
        <f>[1]MIDES!EKA30</f>
        <v>0</v>
      </c>
      <c r="DXJ18">
        <f>[1]MIDES!EKB30</f>
        <v>0</v>
      </c>
      <c r="DXK18">
        <f>[1]MIDES!EKC30</f>
        <v>0</v>
      </c>
      <c r="DXL18">
        <f>[1]MIDES!EKD30</f>
        <v>0</v>
      </c>
      <c r="DXM18">
        <f>[1]MIDES!EKE30</f>
        <v>0</v>
      </c>
      <c r="DXN18">
        <f>[1]MIDES!EKF30</f>
        <v>0</v>
      </c>
      <c r="DXO18">
        <f>[1]MIDES!EKG30</f>
        <v>0</v>
      </c>
      <c r="DXP18">
        <f>[1]MIDES!EKH30</f>
        <v>0</v>
      </c>
      <c r="DXQ18">
        <f>[1]MIDES!EKI30</f>
        <v>0</v>
      </c>
      <c r="DXR18">
        <f>[1]MIDES!EKJ30</f>
        <v>0</v>
      </c>
      <c r="DXS18">
        <f>[1]MIDES!EKK30</f>
        <v>0</v>
      </c>
      <c r="DXT18">
        <f>[1]MIDES!EKL30</f>
        <v>0</v>
      </c>
      <c r="DXU18">
        <f>[1]MIDES!EKM30</f>
        <v>0</v>
      </c>
      <c r="DXV18">
        <f>[1]MIDES!EKN30</f>
        <v>0</v>
      </c>
      <c r="DXW18">
        <f>[1]MIDES!EKO30</f>
        <v>0</v>
      </c>
      <c r="DXX18">
        <f>[1]MIDES!EKP30</f>
        <v>0</v>
      </c>
      <c r="DXY18">
        <f>[1]MIDES!EKQ30</f>
        <v>0</v>
      </c>
      <c r="DXZ18">
        <f>[1]MIDES!EKR30</f>
        <v>0</v>
      </c>
      <c r="DYA18">
        <f>[1]MIDES!EKS30</f>
        <v>0</v>
      </c>
      <c r="DYB18">
        <f>[1]MIDES!EKT30</f>
        <v>0</v>
      </c>
      <c r="DYC18">
        <f>[1]MIDES!EKU30</f>
        <v>0</v>
      </c>
      <c r="DYD18">
        <f>[1]MIDES!EKV30</f>
        <v>0</v>
      </c>
      <c r="DYE18">
        <f>[1]MIDES!EKW30</f>
        <v>0</v>
      </c>
      <c r="DYF18">
        <f>[1]MIDES!EKX30</f>
        <v>0</v>
      </c>
      <c r="DYG18">
        <f>[1]MIDES!EKY30</f>
        <v>0</v>
      </c>
      <c r="DYH18">
        <f>[1]MIDES!EKZ30</f>
        <v>0</v>
      </c>
      <c r="DYI18">
        <f>[1]MIDES!ELA30</f>
        <v>0</v>
      </c>
      <c r="DYJ18">
        <f>[1]MIDES!ELB30</f>
        <v>0</v>
      </c>
      <c r="DYK18">
        <f>[1]MIDES!ELC30</f>
        <v>0</v>
      </c>
      <c r="DYL18">
        <f>[1]MIDES!ELD30</f>
        <v>0</v>
      </c>
      <c r="DYM18">
        <f>[1]MIDES!ELE30</f>
        <v>0</v>
      </c>
      <c r="DYN18">
        <f>[1]MIDES!ELF30</f>
        <v>0</v>
      </c>
      <c r="DYO18">
        <f>[1]MIDES!ELG30</f>
        <v>0</v>
      </c>
      <c r="DYP18">
        <f>[1]MIDES!ELH30</f>
        <v>0</v>
      </c>
      <c r="DYQ18">
        <f>[1]MIDES!ELI30</f>
        <v>0</v>
      </c>
      <c r="DYR18">
        <f>[1]MIDES!ELJ30</f>
        <v>0</v>
      </c>
      <c r="DYS18">
        <f>[1]MIDES!ELK30</f>
        <v>0</v>
      </c>
      <c r="DYT18">
        <f>[1]MIDES!ELL30</f>
        <v>0</v>
      </c>
      <c r="DYU18">
        <f>[1]MIDES!ELM30</f>
        <v>0</v>
      </c>
      <c r="DYV18">
        <f>[1]MIDES!ELN30</f>
        <v>0</v>
      </c>
      <c r="DYW18">
        <f>[1]MIDES!ELO30</f>
        <v>0</v>
      </c>
      <c r="DYX18">
        <f>[1]MIDES!ELP30</f>
        <v>0</v>
      </c>
      <c r="DYY18">
        <f>[1]MIDES!ELQ30</f>
        <v>0</v>
      </c>
      <c r="DYZ18">
        <f>[1]MIDES!ELR30</f>
        <v>0</v>
      </c>
      <c r="DZA18">
        <f>[1]MIDES!ELS30</f>
        <v>0</v>
      </c>
      <c r="DZB18">
        <f>[1]MIDES!ELT30</f>
        <v>0</v>
      </c>
      <c r="DZC18">
        <f>[1]MIDES!ELU30</f>
        <v>0</v>
      </c>
      <c r="DZD18">
        <f>[1]MIDES!ELV30</f>
        <v>0</v>
      </c>
      <c r="DZE18">
        <f>[1]MIDES!ELW30</f>
        <v>0</v>
      </c>
      <c r="DZF18">
        <f>[1]MIDES!ELX30</f>
        <v>0</v>
      </c>
      <c r="DZG18">
        <f>[1]MIDES!ELY30</f>
        <v>0</v>
      </c>
      <c r="DZH18">
        <f>[1]MIDES!ELZ30</f>
        <v>0</v>
      </c>
      <c r="DZI18">
        <f>[1]MIDES!EMA30</f>
        <v>0</v>
      </c>
      <c r="DZJ18">
        <f>[1]MIDES!EMB30</f>
        <v>0</v>
      </c>
      <c r="DZK18">
        <f>[1]MIDES!EMC30</f>
        <v>0</v>
      </c>
      <c r="DZL18">
        <f>[1]MIDES!EMD30</f>
        <v>0</v>
      </c>
      <c r="DZM18">
        <f>[1]MIDES!EME30</f>
        <v>0</v>
      </c>
      <c r="DZN18">
        <f>[1]MIDES!EMF30</f>
        <v>0</v>
      </c>
      <c r="DZO18">
        <f>[1]MIDES!EMG30</f>
        <v>0</v>
      </c>
      <c r="DZP18">
        <f>[1]MIDES!EMH30</f>
        <v>0</v>
      </c>
      <c r="DZQ18">
        <f>[1]MIDES!EMI30</f>
        <v>0</v>
      </c>
      <c r="DZR18">
        <f>[1]MIDES!EMJ30</f>
        <v>0</v>
      </c>
      <c r="DZS18">
        <f>[1]MIDES!EMK30</f>
        <v>0</v>
      </c>
      <c r="DZT18">
        <f>[1]MIDES!EML30</f>
        <v>0</v>
      </c>
      <c r="DZU18">
        <f>[1]MIDES!EMM30</f>
        <v>0</v>
      </c>
      <c r="DZV18">
        <f>[1]MIDES!EMN30</f>
        <v>0</v>
      </c>
      <c r="DZW18">
        <f>[1]MIDES!EMO30</f>
        <v>0</v>
      </c>
      <c r="DZX18">
        <f>[1]MIDES!EMP30</f>
        <v>0</v>
      </c>
      <c r="DZY18">
        <f>[1]MIDES!EMQ30</f>
        <v>0</v>
      </c>
      <c r="DZZ18">
        <f>[1]MIDES!EMR30</f>
        <v>0</v>
      </c>
      <c r="EAA18">
        <f>[1]MIDES!EMS30</f>
        <v>0</v>
      </c>
      <c r="EAB18">
        <f>[1]MIDES!EMT30</f>
        <v>0</v>
      </c>
      <c r="EAC18">
        <f>[1]MIDES!EMU30</f>
        <v>0</v>
      </c>
      <c r="EAD18">
        <f>[1]MIDES!EMV30</f>
        <v>0</v>
      </c>
      <c r="EAE18">
        <f>[1]MIDES!EMW30</f>
        <v>0</v>
      </c>
      <c r="EAF18">
        <f>[1]MIDES!EMX30</f>
        <v>0</v>
      </c>
      <c r="EAG18">
        <f>[1]MIDES!EMY30</f>
        <v>0</v>
      </c>
      <c r="EAH18">
        <f>[1]MIDES!EMZ30</f>
        <v>0</v>
      </c>
      <c r="EAI18">
        <f>[1]MIDES!ENA30</f>
        <v>0</v>
      </c>
      <c r="EAJ18">
        <f>[1]MIDES!ENB30</f>
        <v>0</v>
      </c>
      <c r="EAK18">
        <f>[1]MIDES!ENC30</f>
        <v>0</v>
      </c>
      <c r="EAL18">
        <f>[1]MIDES!END30</f>
        <v>0</v>
      </c>
      <c r="EAM18">
        <f>[1]MIDES!ENE30</f>
        <v>0</v>
      </c>
      <c r="EAN18">
        <f>[1]MIDES!ENF30</f>
        <v>0</v>
      </c>
      <c r="EAO18">
        <f>[1]MIDES!ENG30</f>
        <v>0</v>
      </c>
      <c r="EAP18">
        <f>[1]MIDES!ENH30</f>
        <v>0</v>
      </c>
      <c r="EAQ18">
        <f>[1]MIDES!ENI30</f>
        <v>0</v>
      </c>
      <c r="EAR18">
        <f>[1]MIDES!ENJ30</f>
        <v>0</v>
      </c>
      <c r="EAS18">
        <f>[1]MIDES!ENK30</f>
        <v>0</v>
      </c>
      <c r="EAT18">
        <f>[1]MIDES!ENL30</f>
        <v>0</v>
      </c>
      <c r="EAU18">
        <f>[1]MIDES!ENM30</f>
        <v>0</v>
      </c>
      <c r="EAV18">
        <f>[1]MIDES!ENN30</f>
        <v>0</v>
      </c>
      <c r="EAW18">
        <f>[1]MIDES!ENO30</f>
        <v>0</v>
      </c>
      <c r="EAX18">
        <f>[1]MIDES!ENP30</f>
        <v>0</v>
      </c>
      <c r="EAY18">
        <f>[1]MIDES!ENQ30</f>
        <v>0</v>
      </c>
      <c r="EAZ18">
        <f>[1]MIDES!ENR30</f>
        <v>0</v>
      </c>
      <c r="EBA18">
        <f>[1]MIDES!ENS30</f>
        <v>0</v>
      </c>
      <c r="EBB18">
        <f>[1]MIDES!ENT30</f>
        <v>0</v>
      </c>
      <c r="EBC18">
        <f>[1]MIDES!ENU30</f>
        <v>0</v>
      </c>
      <c r="EBD18">
        <f>[1]MIDES!ENV30</f>
        <v>0</v>
      </c>
      <c r="EBE18">
        <f>[1]MIDES!ENW30</f>
        <v>0</v>
      </c>
      <c r="EBF18">
        <f>[1]MIDES!ENX30</f>
        <v>0</v>
      </c>
      <c r="EBG18">
        <f>[1]MIDES!ENY30</f>
        <v>0</v>
      </c>
      <c r="EBH18">
        <f>[1]MIDES!ENZ30</f>
        <v>0</v>
      </c>
      <c r="EBI18">
        <f>[1]MIDES!EOA30</f>
        <v>0</v>
      </c>
      <c r="EBJ18">
        <f>[1]MIDES!EOB30</f>
        <v>0</v>
      </c>
      <c r="EBK18">
        <f>[1]MIDES!EOC30</f>
        <v>0</v>
      </c>
      <c r="EBL18">
        <f>[1]MIDES!EOD30</f>
        <v>0</v>
      </c>
      <c r="EBM18">
        <f>[1]MIDES!EOE30</f>
        <v>0</v>
      </c>
      <c r="EBN18">
        <f>[1]MIDES!EOF30</f>
        <v>0</v>
      </c>
      <c r="EBO18">
        <f>[1]MIDES!EOG30</f>
        <v>0</v>
      </c>
      <c r="EBP18">
        <f>[1]MIDES!EOH30</f>
        <v>0</v>
      </c>
      <c r="EBQ18">
        <f>[1]MIDES!EOI30</f>
        <v>0</v>
      </c>
      <c r="EBR18">
        <f>[1]MIDES!EOJ30</f>
        <v>0</v>
      </c>
      <c r="EBS18">
        <f>[1]MIDES!EOK30</f>
        <v>0</v>
      </c>
      <c r="EBT18">
        <f>[1]MIDES!EOL30</f>
        <v>0</v>
      </c>
      <c r="EBU18">
        <f>[1]MIDES!EOM30</f>
        <v>0</v>
      </c>
      <c r="EBV18">
        <f>[1]MIDES!EON30</f>
        <v>0</v>
      </c>
      <c r="EBW18">
        <f>[1]MIDES!EOO30</f>
        <v>0</v>
      </c>
      <c r="EBX18">
        <f>[1]MIDES!EOP30</f>
        <v>0</v>
      </c>
      <c r="EBY18">
        <f>[1]MIDES!EOQ30</f>
        <v>0</v>
      </c>
      <c r="EBZ18">
        <f>[1]MIDES!EOR30</f>
        <v>0</v>
      </c>
      <c r="ECA18">
        <f>[1]MIDES!EOS30</f>
        <v>0</v>
      </c>
      <c r="ECB18">
        <f>[1]MIDES!EOT30</f>
        <v>0</v>
      </c>
      <c r="ECC18">
        <f>[1]MIDES!EOU30</f>
        <v>0</v>
      </c>
      <c r="ECD18">
        <f>[1]MIDES!EOV30</f>
        <v>0</v>
      </c>
      <c r="ECE18">
        <f>[1]MIDES!EOW30</f>
        <v>0</v>
      </c>
      <c r="ECF18">
        <f>[1]MIDES!EOX30</f>
        <v>0</v>
      </c>
      <c r="ECG18">
        <f>[1]MIDES!EOY30</f>
        <v>0</v>
      </c>
      <c r="ECH18">
        <f>[1]MIDES!EOZ30</f>
        <v>0</v>
      </c>
      <c r="ECI18">
        <f>[1]MIDES!EPA30</f>
        <v>0</v>
      </c>
      <c r="ECJ18">
        <f>[1]MIDES!EPB30</f>
        <v>0</v>
      </c>
      <c r="ECK18">
        <f>[1]MIDES!EPC30</f>
        <v>0</v>
      </c>
      <c r="ECL18">
        <f>[1]MIDES!EPD30</f>
        <v>0</v>
      </c>
      <c r="ECM18">
        <f>[1]MIDES!EPE30</f>
        <v>0</v>
      </c>
      <c r="ECN18">
        <f>[1]MIDES!EPF30</f>
        <v>0</v>
      </c>
      <c r="ECO18">
        <f>[1]MIDES!EPG30</f>
        <v>0</v>
      </c>
      <c r="ECP18">
        <f>[1]MIDES!EPH30</f>
        <v>0</v>
      </c>
      <c r="ECQ18">
        <f>[1]MIDES!EPI30</f>
        <v>0</v>
      </c>
      <c r="ECR18">
        <f>[1]MIDES!EPJ30</f>
        <v>0</v>
      </c>
      <c r="ECS18">
        <f>[1]MIDES!EPK30</f>
        <v>0</v>
      </c>
      <c r="ECT18">
        <f>[1]MIDES!EPL30</f>
        <v>0</v>
      </c>
      <c r="ECU18">
        <f>[1]MIDES!EPM30</f>
        <v>0</v>
      </c>
      <c r="ECV18">
        <f>[1]MIDES!EPN30</f>
        <v>0</v>
      </c>
      <c r="ECW18">
        <f>[1]MIDES!EPO30</f>
        <v>0</v>
      </c>
      <c r="ECX18">
        <f>[1]MIDES!EPP30</f>
        <v>0</v>
      </c>
      <c r="ECY18">
        <f>[1]MIDES!EPQ30</f>
        <v>0</v>
      </c>
      <c r="ECZ18">
        <f>[1]MIDES!EPR30</f>
        <v>0</v>
      </c>
      <c r="EDA18">
        <f>[1]MIDES!EPS30</f>
        <v>0</v>
      </c>
      <c r="EDB18">
        <f>[1]MIDES!EPT30</f>
        <v>0</v>
      </c>
      <c r="EDC18">
        <f>[1]MIDES!EPU30</f>
        <v>0</v>
      </c>
      <c r="EDD18">
        <f>[1]MIDES!EPV30</f>
        <v>0</v>
      </c>
      <c r="EDE18">
        <f>[1]MIDES!EPW30</f>
        <v>0</v>
      </c>
      <c r="EDF18">
        <f>[1]MIDES!EPX30</f>
        <v>0</v>
      </c>
      <c r="EDG18">
        <f>[1]MIDES!EPY30</f>
        <v>0</v>
      </c>
      <c r="EDH18">
        <f>[1]MIDES!EPZ30</f>
        <v>0</v>
      </c>
      <c r="EDI18">
        <f>[1]MIDES!EQA30</f>
        <v>0</v>
      </c>
      <c r="EDJ18">
        <f>[1]MIDES!EQB30</f>
        <v>0</v>
      </c>
      <c r="EDK18">
        <f>[1]MIDES!EQC30</f>
        <v>0</v>
      </c>
      <c r="EDL18">
        <f>[1]MIDES!EQD30</f>
        <v>0</v>
      </c>
      <c r="EDM18">
        <f>[1]MIDES!EQE30</f>
        <v>0</v>
      </c>
      <c r="EDN18">
        <f>[1]MIDES!EQF30</f>
        <v>0</v>
      </c>
      <c r="EDO18">
        <f>[1]MIDES!EQG30</f>
        <v>0</v>
      </c>
      <c r="EDP18">
        <f>[1]MIDES!EQH30</f>
        <v>0</v>
      </c>
      <c r="EDQ18">
        <f>[1]MIDES!EQI30</f>
        <v>0</v>
      </c>
      <c r="EDR18">
        <f>[1]MIDES!EQJ30</f>
        <v>0</v>
      </c>
      <c r="EDS18">
        <f>[1]MIDES!EQK30</f>
        <v>0</v>
      </c>
      <c r="EDT18">
        <f>[1]MIDES!EQL30</f>
        <v>0</v>
      </c>
      <c r="EDU18">
        <f>[1]MIDES!EQM30</f>
        <v>0</v>
      </c>
      <c r="EDV18">
        <f>[1]MIDES!EQN30</f>
        <v>0</v>
      </c>
      <c r="EDW18">
        <f>[1]MIDES!EQO30</f>
        <v>0</v>
      </c>
      <c r="EDX18">
        <f>[1]MIDES!EQP30</f>
        <v>0</v>
      </c>
      <c r="EDY18">
        <f>[1]MIDES!EQQ30</f>
        <v>0</v>
      </c>
      <c r="EDZ18">
        <f>[1]MIDES!EQR30</f>
        <v>0</v>
      </c>
      <c r="EEA18">
        <f>[1]MIDES!EQS30</f>
        <v>0</v>
      </c>
      <c r="EEB18">
        <f>[1]MIDES!EQT30</f>
        <v>0</v>
      </c>
      <c r="EEC18">
        <f>[1]MIDES!EQU30</f>
        <v>0</v>
      </c>
      <c r="EED18">
        <f>[1]MIDES!EQV30</f>
        <v>0</v>
      </c>
      <c r="EEE18">
        <f>[1]MIDES!EQW30</f>
        <v>0</v>
      </c>
      <c r="EEF18">
        <f>[1]MIDES!EQX30</f>
        <v>0</v>
      </c>
      <c r="EEG18">
        <f>[1]MIDES!EQY30</f>
        <v>0</v>
      </c>
      <c r="EEH18">
        <f>[1]MIDES!EQZ30</f>
        <v>0</v>
      </c>
      <c r="EEI18">
        <f>[1]MIDES!ERA30</f>
        <v>0</v>
      </c>
      <c r="EEJ18">
        <f>[1]MIDES!ERB30</f>
        <v>0</v>
      </c>
      <c r="EEK18">
        <f>[1]MIDES!ERC30</f>
        <v>0</v>
      </c>
      <c r="EEL18">
        <f>[1]MIDES!ERD30</f>
        <v>0</v>
      </c>
      <c r="EEM18">
        <f>[1]MIDES!ERE30</f>
        <v>0</v>
      </c>
      <c r="EEN18">
        <f>[1]MIDES!ERF30</f>
        <v>0</v>
      </c>
      <c r="EEO18">
        <f>[1]MIDES!ERG30</f>
        <v>0</v>
      </c>
      <c r="EEP18">
        <f>[1]MIDES!ERH30</f>
        <v>0</v>
      </c>
      <c r="EEQ18">
        <f>[1]MIDES!ERI30</f>
        <v>0</v>
      </c>
      <c r="EER18">
        <f>[1]MIDES!ERJ30</f>
        <v>0</v>
      </c>
      <c r="EES18">
        <f>[1]MIDES!ERK30</f>
        <v>0</v>
      </c>
      <c r="EET18">
        <f>[1]MIDES!ERL30</f>
        <v>0</v>
      </c>
      <c r="EEU18">
        <f>[1]MIDES!ERM30</f>
        <v>0</v>
      </c>
      <c r="EEV18">
        <f>[1]MIDES!ERN30</f>
        <v>0</v>
      </c>
      <c r="EEW18">
        <f>[1]MIDES!ERO30</f>
        <v>0</v>
      </c>
      <c r="EEX18">
        <f>[1]MIDES!ERP30</f>
        <v>0</v>
      </c>
      <c r="EEY18">
        <f>[1]MIDES!ERQ30</f>
        <v>0</v>
      </c>
      <c r="EEZ18">
        <f>[1]MIDES!ERR30</f>
        <v>0</v>
      </c>
      <c r="EFA18">
        <f>[1]MIDES!ERS30</f>
        <v>0</v>
      </c>
      <c r="EFB18">
        <f>[1]MIDES!ERT30</f>
        <v>0</v>
      </c>
      <c r="EFC18">
        <f>[1]MIDES!ERU30</f>
        <v>0</v>
      </c>
      <c r="EFD18">
        <f>[1]MIDES!ERV30</f>
        <v>0</v>
      </c>
      <c r="EFE18">
        <f>[1]MIDES!ERW30</f>
        <v>0</v>
      </c>
      <c r="EFF18">
        <f>[1]MIDES!ERX30</f>
        <v>0</v>
      </c>
      <c r="EFG18">
        <f>[1]MIDES!ERY30</f>
        <v>0</v>
      </c>
      <c r="EFH18">
        <f>[1]MIDES!ERZ30</f>
        <v>0</v>
      </c>
      <c r="EFI18">
        <f>[1]MIDES!ESA30</f>
        <v>0</v>
      </c>
      <c r="EFJ18">
        <f>[1]MIDES!ESB30</f>
        <v>0</v>
      </c>
      <c r="EFK18">
        <f>[1]MIDES!ESC30</f>
        <v>0</v>
      </c>
      <c r="EFL18">
        <f>[1]MIDES!ESD30</f>
        <v>0</v>
      </c>
      <c r="EFM18">
        <f>[1]MIDES!ESE30</f>
        <v>0</v>
      </c>
      <c r="EFN18">
        <f>[1]MIDES!ESF30</f>
        <v>0</v>
      </c>
      <c r="EFO18">
        <f>[1]MIDES!ESG30</f>
        <v>0</v>
      </c>
      <c r="EFP18">
        <f>[1]MIDES!ESH30</f>
        <v>0</v>
      </c>
      <c r="EFQ18">
        <f>[1]MIDES!ESI30</f>
        <v>0</v>
      </c>
      <c r="EFR18">
        <f>[1]MIDES!ESJ30</f>
        <v>0</v>
      </c>
      <c r="EFS18">
        <f>[1]MIDES!ESK30</f>
        <v>0</v>
      </c>
      <c r="EFT18">
        <f>[1]MIDES!ESL30</f>
        <v>0</v>
      </c>
      <c r="EFU18">
        <f>[1]MIDES!ESM30</f>
        <v>0</v>
      </c>
      <c r="EFV18">
        <f>[1]MIDES!ESN30</f>
        <v>0</v>
      </c>
      <c r="EFW18">
        <f>[1]MIDES!ESO30</f>
        <v>0</v>
      </c>
      <c r="EFX18">
        <f>[1]MIDES!ESP30</f>
        <v>0</v>
      </c>
      <c r="EFY18">
        <f>[1]MIDES!ESQ30</f>
        <v>0</v>
      </c>
      <c r="EFZ18">
        <f>[1]MIDES!ESR30</f>
        <v>0</v>
      </c>
      <c r="EGA18">
        <f>[1]MIDES!ESS30</f>
        <v>0</v>
      </c>
      <c r="EGB18">
        <f>[1]MIDES!EST30</f>
        <v>0</v>
      </c>
      <c r="EGC18">
        <f>[1]MIDES!ESU30</f>
        <v>0</v>
      </c>
      <c r="EGD18">
        <f>[1]MIDES!ESV30</f>
        <v>0</v>
      </c>
      <c r="EGE18">
        <f>[1]MIDES!ESW30</f>
        <v>0</v>
      </c>
      <c r="EGF18">
        <f>[1]MIDES!ESX30</f>
        <v>0</v>
      </c>
      <c r="EGG18">
        <f>[1]MIDES!ESY30</f>
        <v>0</v>
      </c>
      <c r="EGH18">
        <f>[1]MIDES!ESZ30</f>
        <v>0</v>
      </c>
      <c r="EGI18">
        <f>[1]MIDES!ETA30</f>
        <v>0</v>
      </c>
      <c r="EGJ18">
        <f>[1]MIDES!ETB30</f>
        <v>0</v>
      </c>
      <c r="EGK18">
        <f>[1]MIDES!ETC30</f>
        <v>0</v>
      </c>
      <c r="EGL18">
        <f>[1]MIDES!ETD30</f>
        <v>0</v>
      </c>
      <c r="EGM18">
        <f>[1]MIDES!ETE30</f>
        <v>0</v>
      </c>
      <c r="EGN18">
        <f>[1]MIDES!ETF30</f>
        <v>0</v>
      </c>
      <c r="EGO18">
        <f>[1]MIDES!ETG30</f>
        <v>0</v>
      </c>
      <c r="EGP18">
        <f>[1]MIDES!ETH30</f>
        <v>0</v>
      </c>
      <c r="EGQ18">
        <f>[1]MIDES!ETI30</f>
        <v>0</v>
      </c>
      <c r="EGR18">
        <f>[1]MIDES!ETJ30</f>
        <v>0</v>
      </c>
      <c r="EGS18">
        <f>[1]MIDES!ETK30</f>
        <v>0</v>
      </c>
      <c r="EGT18">
        <f>[1]MIDES!ETL30</f>
        <v>0</v>
      </c>
      <c r="EGU18">
        <f>[1]MIDES!ETM30</f>
        <v>0</v>
      </c>
      <c r="EGV18">
        <f>[1]MIDES!ETN30</f>
        <v>0</v>
      </c>
      <c r="EGW18">
        <f>[1]MIDES!ETO30</f>
        <v>0</v>
      </c>
      <c r="EGX18">
        <f>[1]MIDES!ETP30</f>
        <v>0</v>
      </c>
      <c r="EGY18">
        <f>[1]MIDES!ETQ30</f>
        <v>0</v>
      </c>
      <c r="EGZ18">
        <f>[1]MIDES!ETR30</f>
        <v>0</v>
      </c>
      <c r="EHA18">
        <f>[1]MIDES!ETS30</f>
        <v>0</v>
      </c>
      <c r="EHB18">
        <f>[1]MIDES!ETT30</f>
        <v>0</v>
      </c>
      <c r="EHC18">
        <f>[1]MIDES!ETU30</f>
        <v>0</v>
      </c>
      <c r="EHD18">
        <f>[1]MIDES!ETV30</f>
        <v>0</v>
      </c>
      <c r="EHE18">
        <f>[1]MIDES!ETW30</f>
        <v>0</v>
      </c>
      <c r="EHF18">
        <f>[1]MIDES!ETX30</f>
        <v>0</v>
      </c>
      <c r="EHG18">
        <f>[1]MIDES!ETY30</f>
        <v>0</v>
      </c>
      <c r="EHH18">
        <f>[1]MIDES!ETZ30</f>
        <v>0</v>
      </c>
      <c r="EHI18">
        <f>[1]MIDES!EUA30</f>
        <v>0</v>
      </c>
      <c r="EHJ18">
        <f>[1]MIDES!EUB30</f>
        <v>0</v>
      </c>
      <c r="EHK18">
        <f>[1]MIDES!EUC30</f>
        <v>0</v>
      </c>
      <c r="EHL18">
        <f>[1]MIDES!EUD30</f>
        <v>0</v>
      </c>
      <c r="EHM18">
        <f>[1]MIDES!EUE30</f>
        <v>0</v>
      </c>
      <c r="EHN18">
        <f>[1]MIDES!EUF30</f>
        <v>0</v>
      </c>
      <c r="EHO18">
        <f>[1]MIDES!EUG30</f>
        <v>0</v>
      </c>
      <c r="EHP18">
        <f>[1]MIDES!EUH30</f>
        <v>0</v>
      </c>
      <c r="EHQ18">
        <f>[1]MIDES!EUI30</f>
        <v>0</v>
      </c>
      <c r="EHR18">
        <f>[1]MIDES!EUJ30</f>
        <v>0</v>
      </c>
      <c r="EHS18">
        <f>[1]MIDES!EUK30</f>
        <v>0</v>
      </c>
      <c r="EHT18">
        <f>[1]MIDES!EUL30</f>
        <v>0</v>
      </c>
      <c r="EHU18">
        <f>[1]MIDES!EUM30</f>
        <v>0</v>
      </c>
      <c r="EHV18">
        <f>[1]MIDES!EUN30</f>
        <v>0</v>
      </c>
      <c r="EHW18">
        <f>[1]MIDES!EUO30</f>
        <v>0</v>
      </c>
      <c r="EHX18">
        <f>[1]MIDES!EUP30</f>
        <v>0</v>
      </c>
      <c r="EHY18">
        <f>[1]MIDES!EUQ30</f>
        <v>0</v>
      </c>
      <c r="EHZ18">
        <f>[1]MIDES!EUR30</f>
        <v>0</v>
      </c>
      <c r="EIA18">
        <f>[1]MIDES!EUS30</f>
        <v>0</v>
      </c>
      <c r="EIB18">
        <f>[1]MIDES!EUT30</f>
        <v>0</v>
      </c>
      <c r="EIC18">
        <f>[1]MIDES!EUU30</f>
        <v>0</v>
      </c>
      <c r="EID18">
        <f>[1]MIDES!EUV30</f>
        <v>0</v>
      </c>
      <c r="EIE18">
        <f>[1]MIDES!EUW30</f>
        <v>0</v>
      </c>
      <c r="EIF18">
        <f>[1]MIDES!EUX30</f>
        <v>0</v>
      </c>
      <c r="EIG18">
        <f>[1]MIDES!EUY30</f>
        <v>0</v>
      </c>
      <c r="EIH18">
        <f>[1]MIDES!EUZ30</f>
        <v>0</v>
      </c>
      <c r="EII18">
        <f>[1]MIDES!EVA30</f>
        <v>0</v>
      </c>
      <c r="EIJ18">
        <f>[1]MIDES!EVB30</f>
        <v>0</v>
      </c>
      <c r="EIK18">
        <f>[1]MIDES!EVC30</f>
        <v>0</v>
      </c>
      <c r="EIL18">
        <f>[1]MIDES!EVD30</f>
        <v>0</v>
      </c>
      <c r="EIM18">
        <f>[1]MIDES!EVE30</f>
        <v>0</v>
      </c>
      <c r="EIN18">
        <f>[1]MIDES!EVF30</f>
        <v>0</v>
      </c>
      <c r="EIO18">
        <f>[1]MIDES!EVG30</f>
        <v>0</v>
      </c>
      <c r="EIP18">
        <f>[1]MIDES!EVH30</f>
        <v>0</v>
      </c>
      <c r="EIQ18">
        <f>[1]MIDES!EVI30</f>
        <v>0</v>
      </c>
      <c r="EIR18">
        <f>[1]MIDES!EVJ30</f>
        <v>0</v>
      </c>
      <c r="EIS18">
        <f>[1]MIDES!EVK30</f>
        <v>0</v>
      </c>
      <c r="EIT18">
        <f>[1]MIDES!EVL30</f>
        <v>0</v>
      </c>
      <c r="EIU18">
        <f>[1]MIDES!EVM30</f>
        <v>0</v>
      </c>
      <c r="EIV18">
        <f>[1]MIDES!EVN30</f>
        <v>0</v>
      </c>
      <c r="EIW18">
        <f>[1]MIDES!EVO30</f>
        <v>0</v>
      </c>
      <c r="EIX18">
        <f>[1]MIDES!EVP30</f>
        <v>0</v>
      </c>
      <c r="EIY18">
        <f>[1]MIDES!EVQ30</f>
        <v>0</v>
      </c>
      <c r="EIZ18">
        <f>[1]MIDES!EVR30</f>
        <v>0</v>
      </c>
      <c r="EJA18">
        <f>[1]MIDES!EVS30</f>
        <v>0</v>
      </c>
      <c r="EJB18">
        <f>[1]MIDES!EVT30</f>
        <v>0</v>
      </c>
      <c r="EJC18">
        <f>[1]MIDES!EVU30</f>
        <v>0</v>
      </c>
      <c r="EJD18">
        <f>[1]MIDES!EVV30</f>
        <v>0</v>
      </c>
      <c r="EJE18">
        <f>[1]MIDES!EVW30</f>
        <v>0</v>
      </c>
      <c r="EJF18">
        <f>[1]MIDES!EVX30</f>
        <v>0</v>
      </c>
      <c r="EJG18">
        <f>[1]MIDES!EVY30</f>
        <v>0</v>
      </c>
      <c r="EJH18">
        <f>[1]MIDES!EVZ30</f>
        <v>0</v>
      </c>
      <c r="EJI18">
        <f>[1]MIDES!EWA30</f>
        <v>0</v>
      </c>
      <c r="EJJ18">
        <f>[1]MIDES!EWB30</f>
        <v>0</v>
      </c>
      <c r="EJK18">
        <f>[1]MIDES!EWC30</f>
        <v>0</v>
      </c>
      <c r="EJL18">
        <f>[1]MIDES!EWD30</f>
        <v>0</v>
      </c>
      <c r="EJM18">
        <f>[1]MIDES!EWE30</f>
        <v>0</v>
      </c>
      <c r="EJN18">
        <f>[1]MIDES!EWF30</f>
        <v>0</v>
      </c>
      <c r="EJO18">
        <f>[1]MIDES!EWG30</f>
        <v>0</v>
      </c>
      <c r="EJP18">
        <f>[1]MIDES!EWH30</f>
        <v>0</v>
      </c>
      <c r="EJQ18">
        <f>[1]MIDES!EWI30</f>
        <v>0</v>
      </c>
      <c r="EJR18">
        <f>[1]MIDES!EWJ30</f>
        <v>0</v>
      </c>
      <c r="EJS18">
        <f>[1]MIDES!EWK30</f>
        <v>0</v>
      </c>
      <c r="EJT18">
        <f>[1]MIDES!EWL30</f>
        <v>0</v>
      </c>
      <c r="EJU18">
        <f>[1]MIDES!EWM30</f>
        <v>0</v>
      </c>
      <c r="EJV18">
        <f>[1]MIDES!EWN30</f>
        <v>0</v>
      </c>
      <c r="EJW18">
        <f>[1]MIDES!EWO30</f>
        <v>0</v>
      </c>
      <c r="EJX18">
        <f>[1]MIDES!EWP30</f>
        <v>0</v>
      </c>
      <c r="EJY18">
        <f>[1]MIDES!EWQ30</f>
        <v>0</v>
      </c>
      <c r="EJZ18">
        <f>[1]MIDES!EWR30</f>
        <v>0</v>
      </c>
      <c r="EKA18">
        <f>[1]MIDES!EWS30</f>
        <v>0</v>
      </c>
      <c r="EKB18">
        <f>[1]MIDES!EWT30</f>
        <v>0</v>
      </c>
      <c r="EKC18">
        <f>[1]MIDES!EWU30</f>
        <v>0</v>
      </c>
      <c r="EKD18">
        <f>[1]MIDES!EWV30</f>
        <v>0</v>
      </c>
      <c r="EKE18">
        <f>[1]MIDES!EWW30</f>
        <v>0</v>
      </c>
      <c r="EKF18">
        <f>[1]MIDES!EWX30</f>
        <v>0</v>
      </c>
      <c r="EKG18">
        <f>[1]MIDES!EWY30</f>
        <v>0</v>
      </c>
      <c r="EKH18">
        <f>[1]MIDES!EWZ30</f>
        <v>0</v>
      </c>
      <c r="EKI18">
        <f>[1]MIDES!EXA30</f>
        <v>0</v>
      </c>
      <c r="EKJ18">
        <f>[1]MIDES!EXB30</f>
        <v>0</v>
      </c>
      <c r="EKK18">
        <f>[1]MIDES!EXC30</f>
        <v>0</v>
      </c>
      <c r="EKL18">
        <f>[1]MIDES!EXD30</f>
        <v>0</v>
      </c>
      <c r="EKM18">
        <f>[1]MIDES!EXE30</f>
        <v>0</v>
      </c>
      <c r="EKN18">
        <f>[1]MIDES!EXF30</f>
        <v>0</v>
      </c>
      <c r="EKO18">
        <f>[1]MIDES!EXG30</f>
        <v>0</v>
      </c>
      <c r="EKP18">
        <f>[1]MIDES!EXH30</f>
        <v>0</v>
      </c>
      <c r="EKQ18">
        <f>[1]MIDES!EXI30</f>
        <v>0</v>
      </c>
      <c r="EKR18">
        <f>[1]MIDES!EXJ30</f>
        <v>0</v>
      </c>
      <c r="EKS18">
        <f>[1]MIDES!EXK30</f>
        <v>0</v>
      </c>
      <c r="EKT18">
        <f>[1]MIDES!EXL30</f>
        <v>0</v>
      </c>
      <c r="EKU18">
        <f>[1]MIDES!EXM30</f>
        <v>0</v>
      </c>
      <c r="EKV18">
        <f>[1]MIDES!EXN30</f>
        <v>0</v>
      </c>
      <c r="EKW18">
        <f>[1]MIDES!EXO30</f>
        <v>0</v>
      </c>
      <c r="EKX18">
        <f>[1]MIDES!EXP30</f>
        <v>0</v>
      </c>
      <c r="EKY18">
        <f>[1]MIDES!EXQ30</f>
        <v>0</v>
      </c>
      <c r="EKZ18">
        <f>[1]MIDES!EXR30</f>
        <v>0</v>
      </c>
      <c r="ELA18">
        <f>[1]MIDES!EXS30</f>
        <v>0</v>
      </c>
      <c r="ELB18">
        <f>[1]MIDES!EXT30</f>
        <v>0</v>
      </c>
      <c r="ELC18">
        <f>[1]MIDES!EXU30</f>
        <v>0</v>
      </c>
      <c r="ELD18">
        <f>[1]MIDES!EXV30</f>
        <v>0</v>
      </c>
      <c r="ELE18">
        <f>[1]MIDES!EXW30</f>
        <v>0</v>
      </c>
      <c r="ELF18">
        <f>[1]MIDES!EXX30</f>
        <v>0</v>
      </c>
      <c r="ELG18">
        <f>[1]MIDES!EXY30</f>
        <v>0</v>
      </c>
      <c r="ELH18">
        <f>[1]MIDES!EXZ30</f>
        <v>0</v>
      </c>
      <c r="ELI18">
        <f>[1]MIDES!EYA30</f>
        <v>0</v>
      </c>
      <c r="ELJ18">
        <f>[1]MIDES!EYB30</f>
        <v>0</v>
      </c>
      <c r="ELK18">
        <f>[1]MIDES!EYC30</f>
        <v>0</v>
      </c>
      <c r="ELL18">
        <f>[1]MIDES!EYD30</f>
        <v>0</v>
      </c>
      <c r="ELM18">
        <f>[1]MIDES!EYE30</f>
        <v>0</v>
      </c>
      <c r="ELN18">
        <f>[1]MIDES!EYF30</f>
        <v>0</v>
      </c>
      <c r="ELO18">
        <f>[1]MIDES!EYG30</f>
        <v>0</v>
      </c>
      <c r="ELP18">
        <f>[1]MIDES!EYH30</f>
        <v>0</v>
      </c>
      <c r="ELQ18">
        <f>[1]MIDES!EYI30</f>
        <v>0</v>
      </c>
      <c r="ELR18">
        <f>[1]MIDES!EYJ30</f>
        <v>0</v>
      </c>
      <c r="ELS18">
        <f>[1]MIDES!EYK30</f>
        <v>0</v>
      </c>
      <c r="ELT18">
        <f>[1]MIDES!EYL30</f>
        <v>0</v>
      </c>
      <c r="ELU18">
        <f>[1]MIDES!EYM30</f>
        <v>0</v>
      </c>
      <c r="ELV18">
        <f>[1]MIDES!EYN30</f>
        <v>0</v>
      </c>
      <c r="ELW18">
        <f>[1]MIDES!EYO30</f>
        <v>0</v>
      </c>
      <c r="ELX18">
        <f>[1]MIDES!EYP30</f>
        <v>0</v>
      </c>
      <c r="ELY18">
        <f>[1]MIDES!EYQ30</f>
        <v>0</v>
      </c>
      <c r="ELZ18">
        <f>[1]MIDES!EYR30</f>
        <v>0</v>
      </c>
      <c r="EMA18">
        <f>[1]MIDES!EYS30</f>
        <v>0</v>
      </c>
      <c r="EMB18">
        <f>[1]MIDES!EYT30</f>
        <v>0</v>
      </c>
      <c r="EMC18">
        <f>[1]MIDES!EYU30</f>
        <v>0</v>
      </c>
      <c r="EMD18">
        <f>[1]MIDES!EYV30</f>
        <v>0</v>
      </c>
      <c r="EME18">
        <f>[1]MIDES!EYW30</f>
        <v>0</v>
      </c>
      <c r="EMF18">
        <f>[1]MIDES!EYX30</f>
        <v>0</v>
      </c>
      <c r="EMG18">
        <f>[1]MIDES!EYY30</f>
        <v>0</v>
      </c>
      <c r="EMH18">
        <f>[1]MIDES!EYZ30</f>
        <v>0</v>
      </c>
      <c r="EMI18">
        <f>[1]MIDES!EZA30</f>
        <v>0</v>
      </c>
      <c r="EMJ18">
        <f>[1]MIDES!EZB30</f>
        <v>0</v>
      </c>
      <c r="EMK18">
        <f>[1]MIDES!EZC30</f>
        <v>0</v>
      </c>
      <c r="EML18">
        <f>[1]MIDES!EZD30</f>
        <v>0</v>
      </c>
      <c r="EMM18">
        <f>[1]MIDES!EZE30</f>
        <v>0</v>
      </c>
      <c r="EMN18">
        <f>[1]MIDES!EZF30</f>
        <v>0</v>
      </c>
      <c r="EMO18">
        <f>[1]MIDES!EZG30</f>
        <v>0</v>
      </c>
      <c r="EMP18">
        <f>[1]MIDES!EZH30</f>
        <v>0</v>
      </c>
      <c r="EMQ18">
        <f>[1]MIDES!EZI30</f>
        <v>0</v>
      </c>
      <c r="EMR18">
        <f>[1]MIDES!EZJ30</f>
        <v>0</v>
      </c>
      <c r="EMS18">
        <f>[1]MIDES!EZK30</f>
        <v>0</v>
      </c>
      <c r="EMT18">
        <f>[1]MIDES!EZL30</f>
        <v>0</v>
      </c>
      <c r="EMU18">
        <f>[1]MIDES!EZM30</f>
        <v>0</v>
      </c>
      <c r="EMV18">
        <f>[1]MIDES!EZN30</f>
        <v>0</v>
      </c>
      <c r="EMW18">
        <f>[1]MIDES!EZO30</f>
        <v>0</v>
      </c>
      <c r="EMX18">
        <f>[1]MIDES!EZP30</f>
        <v>0</v>
      </c>
      <c r="EMY18">
        <f>[1]MIDES!EZQ30</f>
        <v>0</v>
      </c>
      <c r="EMZ18">
        <f>[1]MIDES!EZR30</f>
        <v>0</v>
      </c>
      <c r="ENA18">
        <f>[1]MIDES!EZS30</f>
        <v>0</v>
      </c>
      <c r="ENB18">
        <f>[1]MIDES!EZT30</f>
        <v>0</v>
      </c>
      <c r="ENC18">
        <f>[1]MIDES!EZU30</f>
        <v>0</v>
      </c>
      <c r="END18">
        <f>[1]MIDES!EZV30</f>
        <v>0</v>
      </c>
      <c r="ENE18">
        <f>[1]MIDES!EZW30</f>
        <v>0</v>
      </c>
      <c r="ENF18">
        <f>[1]MIDES!EZX30</f>
        <v>0</v>
      </c>
      <c r="ENG18">
        <f>[1]MIDES!EZY30</f>
        <v>0</v>
      </c>
      <c r="ENH18">
        <f>[1]MIDES!EZZ30</f>
        <v>0</v>
      </c>
      <c r="ENI18">
        <f>[1]MIDES!FAA30</f>
        <v>0</v>
      </c>
      <c r="ENJ18">
        <f>[1]MIDES!FAB30</f>
        <v>0</v>
      </c>
      <c r="ENK18">
        <f>[1]MIDES!FAC30</f>
        <v>0</v>
      </c>
      <c r="ENL18">
        <f>[1]MIDES!FAD30</f>
        <v>0</v>
      </c>
      <c r="ENM18">
        <f>[1]MIDES!FAE30</f>
        <v>0</v>
      </c>
      <c r="ENN18">
        <f>[1]MIDES!FAF30</f>
        <v>0</v>
      </c>
      <c r="ENO18">
        <f>[1]MIDES!FAG30</f>
        <v>0</v>
      </c>
      <c r="ENP18">
        <f>[1]MIDES!FAH30</f>
        <v>0</v>
      </c>
      <c r="ENQ18">
        <f>[1]MIDES!FAI30</f>
        <v>0</v>
      </c>
      <c r="ENR18">
        <f>[1]MIDES!FAJ30</f>
        <v>0</v>
      </c>
      <c r="ENS18">
        <f>[1]MIDES!FAK30</f>
        <v>0</v>
      </c>
      <c r="ENT18">
        <f>[1]MIDES!FAL30</f>
        <v>0</v>
      </c>
      <c r="ENU18">
        <f>[1]MIDES!FAM30</f>
        <v>0</v>
      </c>
      <c r="ENV18">
        <f>[1]MIDES!FAN30</f>
        <v>0</v>
      </c>
      <c r="ENW18">
        <f>[1]MIDES!FAO30</f>
        <v>0</v>
      </c>
      <c r="ENX18">
        <f>[1]MIDES!FAP30</f>
        <v>0</v>
      </c>
      <c r="ENY18">
        <f>[1]MIDES!FAQ30</f>
        <v>0</v>
      </c>
      <c r="ENZ18">
        <f>[1]MIDES!FAR30</f>
        <v>0</v>
      </c>
      <c r="EOA18">
        <f>[1]MIDES!FAS30</f>
        <v>0</v>
      </c>
      <c r="EOB18">
        <f>[1]MIDES!FAT30</f>
        <v>0</v>
      </c>
      <c r="EOC18">
        <f>[1]MIDES!FAU30</f>
        <v>0</v>
      </c>
      <c r="EOD18">
        <f>[1]MIDES!FAV30</f>
        <v>0</v>
      </c>
      <c r="EOE18">
        <f>[1]MIDES!FAW30</f>
        <v>0</v>
      </c>
      <c r="EOF18">
        <f>[1]MIDES!FAX30</f>
        <v>0</v>
      </c>
      <c r="EOG18">
        <f>[1]MIDES!FAY30</f>
        <v>0</v>
      </c>
      <c r="EOH18">
        <f>[1]MIDES!FAZ30</f>
        <v>0</v>
      </c>
      <c r="EOI18">
        <f>[1]MIDES!FBA30</f>
        <v>0</v>
      </c>
      <c r="EOJ18">
        <f>[1]MIDES!FBB30</f>
        <v>0</v>
      </c>
      <c r="EOK18">
        <f>[1]MIDES!FBC30</f>
        <v>0</v>
      </c>
      <c r="EOL18">
        <f>[1]MIDES!FBD30</f>
        <v>0</v>
      </c>
      <c r="EOM18">
        <f>[1]MIDES!FBE30</f>
        <v>0</v>
      </c>
      <c r="EON18">
        <f>[1]MIDES!FBF30</f>
        <v>0</v>
      </c>
      <c r="EOO18">
        <f>[1]MIDES!FBG30</f>
        <v>0</v>
      </c>
      <c r="EOP18">
        <f>[1]MIDES!FBH30</f>
        <v>0</v>
      </c>
      <c r="EOQ18">
        <f>[1]MIDES!FBI30</f>
        <v>0</v>
      </c>
      <c r="EOR18">
        <f>[1]MIDES!FBJ30</f>
        <v>0</v>
      </c>
      <c r="EOS18">
        <f>[1]MIDES!FBK30</f>
        <v>0</v>
      </c>
      <c r="EOT18">
        <f>[1]MIDES!FBL30</f>
        <v>0</v>
      </c>
      <c r="EOU18">
        <f>[1]MIDES!FBM30</f>
        <v>0</v>
      </c>
      <c r="EOV18">
        <f>[1]MIDES!FBN30</f>
        <v>0</v>
      </c>
      <c r="EOW18">
        <f>[1]MIDES!FBO30</f>
        <v>0</v>
      </c>
      <c r="EOX18">
        <f>[1]MIDES!FBP30</f>
        <v>0</v>
      </c>
      <c r="EOY18">
        <f>[1]MIDES!FBQ30</f>
        <v>0</v>
      </c>
      <c r="EOZ18">
        <f>[1]MIDES!FBR30</f>
        <v>0</v>
      </c>
      <c r="EPA18">
        <f>[1]MIDES!FBS30</f>
        <v>0</v>
      </c>
      <c r="EPB18">
        <f>[1]MIDES!FBT30</f>
        <v>0</v>
      </c>
      <c r="EPC18">
        <f>[1]MIDES!FBU30</f>
        <v>0</v>
      </c>
      <c r="EPD18">
        <f>[1]MIDES!FBV30</f>
        <v>0</v>
      </c>
      <c r="EPE18">
        <f>[1]MIDES!FBW30</f>
        <v>0</v>
      </c>
      <c r="EPF18">
        <f>[1]MIDES!FBX30</f>
        <v>0</v>
      </c>
      <c r="EPG18">
        <f>[1]MIDES!FBY30</f>
        <v>0</v>
      </c>
      <c r="EPH18">
        <f>[1]MIDES!FBZ30</f>
        <v>0</v>
      </c>
      <c r="EPI18">
        <f>[1]MIDES!FCA30</f>
        <v>0</v>
      </c>
      <c r="EPJ18">
        <f>[1]MIDES!FCB30</f>
        <v>0</v>
      </c>
      <c r="EPK18">
        <f>[1]MIDES!FCC30</f>
        <v>0</v>
      </c>
      <c r="EPL18">
        <f>[1]MIDES!FCD30</f>
        <v>0</v>
      </c>
      <c r="EPM18">
        <f>[1]MIDES!FCE30</f>
        <v>0</v>
      </c>
      <c r="EPN18">
        <f>[1]MIDES!FCF30</f>
        <v>0</v>
      </c>
      <c r="EPO18">
        <f>[1]MIDES!FCG30</f>
        <v>0</v>
      </c>
      <c r="EPP18">
        <f>[1]MIDES!FCH30</f>
        <v>0</v>
      </c>
      <c r="EPQ18">
        <f>[1]MIDES!FCI30</f>
        <v>0</v>
      </c>
      <c r="EPR18">
        <f>[1]MIDES!FCJ30</f>
        <v>0</v>
      </c>
      <c r="EPS18">
        <f>[1]MIDES!FCK30</f>
        <v>0</v>
      </c>
      <c r="EPT18">
        <f>[1]MIDES!FCL30</f>
        <v>0</v>
      </c>
      <c r="EPU18">
        <f>[1]MIDES!FCM30</f>
        <v>0</v>
      </c>
      <c r="EPV18">
        <f>[1]MIDES!FCN30</f>
        <v>0</v>
      </c>
      <c r="EPW18">
        <f>[1]MIDES!FCO30</f>
        <v>0</v>
      </c>
      <c r="EPX18">
        <f>[1]MIDES!FCP30</f>
        <v>0</v>
      </c>
      <c r="EPY18">
        <f>[1]MIDES!FCQ30</f>
        <v>0</v>
      </c>
      <c r="EPZ18">
        <f>[1]MIDES!FCR30</f>
        <v>0</v>
      </c>
      <c r="EQA18">
        <f>[1]MIDES!FCS30</f>
        <v>0</v>
      </c>
      <c r="EQB18">
        <f>[1]MIDES!FCT30</f>
        <v>0</v>
      </c>
      <c r="EQC18">
        <f>[1]MIDES!FCU30</f>
        <v>0</v>
      </c>
      <c r="EQD18">
        <f>[1]MIDES!FCV30</f>
        <v>0</v>
      </c>
      <c r="EQE18">
        <f>[1]MIDES!FCW30</f>
        <v>0</v>
      </c>
      <c r="EQF18">
        <f>[1]MIDES!FCX30</f>
        <v>0</v>
      </c>
      <c r="EQG18">
        <f>[1]MIDES!FCY30</f>
        <v>0</v>
      </c>
      <c r="EQH18">
        <f>[1]MIDES!FCZ30</f>
        <v>0</v>
      </c>
      <c r="EQI18">
        <f>[1]MIDES!FDA30</f>
        <v>0</v>
      </c>
      <c r="EQJ18">
        <f>[1]MIDES!FDB30</f>
        <v>0</v>
      </c>
      <c r="EQK18">
        <f>[1]MIDES!FDC30</f>
        <v>0</v>
      </c>
      <c r="EQL18">
        <f>[1]MIDES!FDD30</f>
        <v>0</v>
      </c>
      <c r="EQM18">
        <f>[1]MIDES!FDE30</f>
        <v>0</v>
      </c>
      <c r="EQN18">
        <f>[1]MIDES!FDF30</f>
        <v>0</v>
      </c>
      <c r="EQO18">
        <f>[1]MIDES!FDG30</f>
        <v>0</v>
      </c>
      <c r="EQP18">
        <f>[1]MIDES!FDH30</f>
        <v>0</v>
      </c>
      <c r="EQQ18">
        <f>[1]MIDES!FDI30</f>
        <v>0</v>
      </c>
      <c r="EQR18">
        <f>[1]MIDES!FDJ30</f>
        <v>0</v>
      </c>
      <c r="EQS18">
        <f>[1]MIDES!FDK30</f>
        <v>0</v>
      </c>
      <c r="EQT18">
        <f>[1]MIDES!FDL30</f>
        <v>0</v>
      </c>
      <c r="EQU18">
        <f>[1]MIDES!FDM30</f>
        <v>0</v>
      </c>
      <c r="EQV18">
        <f>[1]MIDES!FDN30</f>
        <v>0</v>
      </c>
      <c r="EQW18">
        <f>[1]MIDES!FDO30</f>
        <v>0</v>
      </c>
      <c r="EQX18">
        <f>[1]MIDES!FDP30</f>
        <v>0</v>
      </c>
      <c r="EQY18">
        <f>[1]MIDES!FDQ30</f>
        <v>0</v>
      </c>
      <c r="EQZ18">
        <f>[1]MIDES!FDR30</f>
        <v>0</v>
      </c>
      <c r="ERA18">
        <f>[1]MIDES!FDS30</f>
        <v>0</v>
      </c>
      <c r="ERB18">
        <f>[1]MIDES!FDT30</f>
        <v>0</v>
      </c>
      <c r="ERC18">
        <f>[1]MIDES!FDU30</f>
        <v>0</v>
      </c>
      <c r="ERD18">
        <f>[1]MIDES!FDV30</f>
        <v>0</v>
      </c>
      <c r="ERE18">
        <f>[1]MIDES!FDW30</f>
        <v>0</v>
      </c>
      <c r="ERF18">
        <f>[1]MIDES!FDX30</f>
        <v>0</v>
      </c>
      <c r="ERG18">
        <f>[1]MIDES!FDY30</f>
        <v>0</v>
      </c>
      <c r="ERH18">
        <f>[1]MIDES!FDZ30</f>
        <v>0</v>
      </c>
      <c r="ERI18">
        <f>[1]MIDES!FEA30</f>
        <v>0</v>
      </c>
      <c r="ERJ18">
        <f>[1]MIDES!FEB30</f>
        <v>0</v>
      </c>
      <c r="ERK18">
        <f>[1]MIDES!FEC30</f>
        <v>0</v>
      </c>
      <c r="ERL18">
        <f>[1]MIDES!FED30</f>
        <v>0</v>
      </c>
      <c r="ERM18">
        <f>[1]MIDES!FEE30</f>
        <v>0</v>
      </c>
      <c r="ERN18">
        <f>[1]MIDES!FEF30</f>
        <v>0</v>
      </c>
      <c r="ERO18">
        <f>[1]MIDES!FEG30</f>
        <v>0</v>
      </c>
      <c r="ERP18">
        <f>[1]MIDES!FEH30</f>
        <v>0</v>
      </c>
      <c r="ERQ18">
        <f>[1]MIDES!FEI30</f>
        <v>0</v>
      </c>
      <c r="ERR18">
        <f>[1]MIDES!FEJ30</f>
        <v>0</v>
      </c>
      <c r="ERS18">
        <f>[1]MIDES!FEK30</f>
        <v>0</v>
      </c>
      <c r="ERT18">
        <f>[1]MIDES!FEL30</f>
        <v>0</v>
      </c>
      <c r="ERU18">
        <f>[1]MIDES!FEM30</f>
        <v>0</v>
      </c>
      <c r="ERV18">
        <f>[1]MIDES!FEN30</f>
        <v>0</v>
      </c>
      <c r="ERW18">
        <f>[1]MIDES!FEO30</f>
        <v>0</v>
      </c>
      <c r="ERX18">
        <f>[1]MIDES!FEP30</f>
        <v>0</v>
      </c>
      <c r="ERY18">
        <f>[1]MIDES!FEQ30</f>
        <v>0</v>
      </c>
      <c r="ERZ18">
        <f>[1]MIDES!FER30</f>
        <v>0</v>
      </c>
      <c r="ESA18">
        <f>[1]MIDES!FES30</f>
        <v>0</v>
      </c>
      <c r="ESB18">
        <f>[1]MIDES!FET30</f>
        <v>0</v>
      </c>
      <c r="ESC18">
        <f>[1]MIDES!FEU30</f>
        <v>0</v>
      </c>
      <c r="ESD18">
        <f>[1]MIDES!FEV30</f>
        <v>0</v>
      </c>
      <c r="ESE18">
        <f>[1]MIDES!FEW30</f>
        <v>0</v>
      </c>
      <c r="ESF18">
        <f>[1]MIDES!FEX30</f>
        <v>0</v>
      </c>
      <c r="ESG18">
        <f>[1]MIDES!FEY30</f>
        <v>0</v>
      </c>
      <c r="ESH18">
        <f>[1]MIDES!FEZ30</f>
        <v>0</v>
      </c>
      <c r="ESI18">
        <f>[1]MIDES!FFA30</f>
        <v>0</v>
      </c>
      <c r="ESJ18">
        <f>[1]MIDES!FFB30</f>
        <v>0</v>
      </c>
      <c r="ESK18">
        <f>[1]MIDES!FFC30</f>
        <v>0</v>
      </c>
      <c r="ESL18">
        <f>[1]MIDES!FFD30</f>
        <v>0</v>
      </c>
      <c r="ESM18">
        <f>[1]MIDES!FFE30</f>
        <v>0</v>
      </c>
      <c r="ESN18">
        <f>[1]MIDES!FFF30</f>
        <v>0</v>
      </c>
      <c r="ESO18">
        <f>[1]MIDES!FFG30</f>
        <v>0</v>
      </c>
      <c r="ESP18">
        <f>[1]MIDES!FFH30</f>
        <v>0</v>
      </c>
      <c r="ESQ18">
        <f>[1]MIDES!FFI30</f>
        <v>0</v>
      </c>
      <c r="ESR18">
        <f>[1]MIDES!FFJ30</f>
        <v>0</v>
      </c>
      <c r="ESS18">
        <f>[1]MIDES!FFK30</f>
        <v>0</v>
      </c>
      <c r="EST18">
        <f>[1]MIDES!FFL30</f>
        <v>0</v>
      </c>
      <c r="ESU18">
        <f>[1]MIDES!FFM30</f>
        <v>0</v>
      </c>
      <c r="ESV18">
        <f>[1]MIDES!FFN30</f>
        <v>0</v>
      </c>
      <c r="ESW18">
        <f>[1]MIDES!FFO30</f>
        <v>0</v>
      </c>
      <c r="ESX18">
        <f>[1]MIDES!FFP30</f>
        <v>0</v>
      </c>
      <c r="ESY18">
        <f>[1]MIDES!FFQ30</f>
        <v>0</v>
      </c>
      <c r="ESZ18">
        <f>[1]MIDES!FFR30</f>
        <v>0</v>
      </c>
      <c r="ETA18">
        <f>[1]MIDES!FFS30</f>
        <v>0</v>
      </c>
      <c r="ETB18">
        <f>[1]MIDES!FFT30</f>
        <v>0</v>
      </c>
      <c r="ETC18">
        <f>[1]MIDES!FFU30</f>
        <v>0</v>
      </c>
      <c r="ETD18">
        <f>[1]MIDES!FFV30</f>
        <v>0</v>
      </c>
      <c r="ETE18">
        <f>[1]MIDES!FFW30</f>
        <v>0</v>
      </c>
      <c r="ETF18">
        <f>[1]MIDES!FFX30</f>
        <v>0</v>
      </c>
      <c r="ETG18">
        <f>[1]MIDES!FFY30</f>
        <v>0</v>
      </c>
      <c r="ETH18">
        <f>[1]MIDES!FFZ30</f>
        <v>0</v>
      </c>
      <c r="ETI18">
        <f>[1]MIDES!FGA30</f>
        <v>0</v>
      </c>
      <c r="ETJ18">
        <f>[1]MIDES!FGB30</f>
        <v>0</v>
      </c>
      <c r="ETK18">
        <f>[1]MIDES!FGC30</f>
        <v>0</v>
      </c>
      <c r="ETL18">
        <f>[1]MIDES!FGD30</f>
        <v>0</v>
      </c>
      <c r="ETM18">
        <f>[1]MIDES!FGE30</f>
        <v>0</v>
      </c>
      <c r="ETN18">
        <f>[1]MIDES!FGF30</f>
        <v>0</v>
      </c>
      <c r="ETO18">
        <f>[1]MIDES!FGG30</f>
        <v>0</v>
      </c>
      <c r="ETP18">
        <f>[1]MIDES!FGH30</f>
        <v>0</v>
      </c>
      <c r="ETQ18">
        <f>[1]MIDES!FGI30</f>
        <v>0</v>
      </c>
      <c r="ETR18">
        <f>[1]MIDES!FGJ30</f>
        <v>0</v>
      </c>
      <c r="ETS18">
        <f>[1]MIDES!FGK30</f>
        <v>0</v>
      </c>
      <c r="ETT18">
        <f>[1]MIDES!FGL30</f>
        <v>0</v>
      </c>
      <c r="ETU18">
        <f>[1]MIDES!FGM30</f>
        <v>0</v>
      </c>
      <c r="ETV18">
        <f>[1]MIDES!FGN30</f>
        <v>0</v>
      </c>
      <c r="ETW18">
        <f>[1]MIDES!FGO30</f>
        <v>0</v>
      </c>
      <c r="ETX18">
        <f>[1]MIDES!FGP30</f>
        <v>0</v>
      </c>
      <c r="ETY18">
        <f>[1]MIDES!FGQ30</f>
        <v>0</v>
      </c>
      <c r="ETZ18">
        <f>[1]MIDES!FGR30</f>
        <v>0</v>
      </c>
      <c r="EUA18">
        <f>[1]MIDES!FGS30</f>
        <v>0</v>
      </c>
      <c r="EUB18">
        <f>[1]MIDES!FGT30</f>
        <v>0</v>
      </c>
      <c r="EUC18">
        <f>[1]MIDES!FGU30</f>
        <v>0</v>
      </c>
      <c r="EUD18">
        <f>[1]MIDES!FGV30</f>
        <v>0</v>
      </c>
      <c r="EUE18">
        <f>[1]MIDES!FGW30</f>
        <v>0</v>
      </c>
      <c r="EUF18">
        <f>[1]MIDES!FGX30</f>
        <v>0</v>
      </c>
      <c r="EUG18">
        <f>[1]MIDES!FGY30</f>
        <v>0</v>
      </c>
      <c r="EUH18">
        <f>[1]MIDES!FGZ30</f>
        <v>0</v>
      </c>
      <c r="EUI18">
        <f>[1]MIDES!FHA30</f>
        <v>0</v>
      </c>
      <c r="EUJ18">
        <f>[1]MIDES!FHB30</f>
        <v>0</v>
      </c>
      <c r="EUK18">
        <f>[1]MIDES!FHC30</f>
        <v>0</v>
      </c>
      <c r="EUL18">
        <f>[1]MIDES!FHD30</f>
        <v>0</v>
      </c>
      <c r="EUM18">
        <f>[1]MIDES!FHE30</f>
        <v>0</v>
      </c>
      <c r="EUN18">
        <f>[1]MIDES!FHF30</f>
        <v>0</v>
      </c>
      <c r="EUO18">
        <f>[1]MIDES!FHG30</f>
        <v>0</v>
      </c>
      <c r="EUP18">
        <f>[1]MIDES!FHH30</f>
        <v>0</v>
      </c>
      <c r="EUQ18">
        <f>[1]MIDES!FHI30</f>
        <v>0</v>
      </c>
      <c r="EUR18">
        <f>[1]MIDES!FHJ30</f>
        <v>0</v>
      </c>
      <c r="EUS18">
        <f>[1]MIDES!FHK30</f>
        <v>0</v>
      </c>
      <c r="EUT18">
        <f>[1]MIDES!FHL30</f>
        <v>0</v>
      </c>
      <c r="EUU18">
        <f>[1]MIDES!FHM30</f>
        <v>0</v>
      </c>
      <c r="EUV18">
        <f>[1]MIDES!FHN30</f>
        <v>0</v>
      </c>
      <c r="EUW18">
        <f>[1]MIDES!FHO30</f>
        <v>0</v>
      </c>
      <c r="EUX18">
        <f>[1]MIDES!FHP30</f>
        <v>0</v>
      </c>
      <c r="EUY18">
        <f>[1]MIDES!FHQ30</f>
        <v>0</v>
      </c>
      <c r="EUZ18">
        <f>[1]MIDES!FHR30</f>
        <v>0</v>
      </c>
      <c r="EVA18">
        <f>[1]MIDES!FHS30</f>
        <v>0</v>
      </c>
      <c r="EVB18">
        <f>[1]MIDES!FHT30</f>
        <v>0</v>
      </c>
      <c r="EVC18">
        <f>[1]MIDES!FHU30</f>
        <v>0</v>
      </c>
      <c r="EVD18">
        <f>[1]MIDES!FHV30</f>
        <v>0</v>
      </c>
      <c r="EVE18">
        <f>[1]MIDES!FHW30</f>
        <v>0</v>
      </c>
      <c r="EVF18">
        <f>[1]MIDES!FHX30</f>
        <v>0</v>
      </c>
      <c r="EVG18">
        <f>[1]MIDES!FHY30</f>
        <v>0</v>
      </c>
      <c r="EVH18">
        <f>[1]MIDES!FHZ30</f>
        <v>0</v>
      </c>
      <c r="EVI18">
        <f>[1]MIDES!FIA30</f>
        <v>0</v>
      </c>
      <c r="EVJ18">
        <f>[1]MIDES!FIB30</f>
        <v>0</v>
      </c>
      <c r="EVK18">
        <f>[1]MIDES!FIC30</f>
        <v>0</v>
      </c>
      <c r="EVL18">
        <f>[1]MIDES!FID30</f>
        <v>0</v>
      </c>
      <c r="EVM18">
        <f>[1]MIDES!FIE30</f>
        <v>0</v>
      </c>
      <c r="EVN18">
        <f>[1]MIDES!FIF30</f>
        <v>0</v>
      </c>
      <c r="EVO18">
        <f>[1]MIDES!FIG30</f>
        <v>0</v>
      </c>
      <c r="EVP18">
        <f>[1]MIDES!FIH30</f>
        <v>0</v>
      </c>
      <c r="EVQ18">
        <f>[1]MIDES!FII30</f>
        <v>0</v>
      </c>
      <c r="EVR18">
        <f>[1]MIDES!FIJ30</f>
        <v>0</v>
      </c>
      <c r="EVS18">
        <f>[1]MIDES!FIK30</f>
        <v>0</v>
      </c>
      <c r="EVT18">
        <f>[1]MIDES!FIL30</f>
        <v>0</v>
      </c>
      <c r="EVU18">
        <f>[1]MIDES!FIM30</f>
        <v>0</v>
      </c>
      <c r="EVV18">
        <f>[1]MIDES!FIN30</f>
        <v>0</v>
      </c>
      <c r="EVW18">
        <f>[1]MIDES!FIO30</f>
        <v>0</v>
      </c>
      <c r="EVX18">
        <f>[1]MIDES!FIP30</f>
        <v>0</v>
      </c>
      <c r="EVY18">
        <f>[1]MIDES!FIQ30</f>
        <v>0</v>
      </c>
      <c r="EVZ18">
        <f>[1]MIDES!FIR30</f>
        <v>0</v>
      </c>
      <c r="EWA18">
        <f>[1]MIDES!FIS30</f>
        <v>0</v>
      </c>
      <c r="EWB18">
        <f>[1]MIDES!FIT30</f>
        <v>0</v>
      </c>
      <c r="EWC18">
        <f>[1]MIDES!FIU30</f>
        <v>0</v>
      </c>
      <c r="EWD18">
        <f>[1]MIDES!FIV30</f>
        <v>0</v>
      </c>
      <c r="EWE18">
        <f>[1]MIDES!FIW30</f>
        <v>0</v>
      </c>
      <c r="EWF18">
        <f>[1]MIDES!FIX30</f>
        <v>0</v>
      </c>
      <c r="EWG18">
        <f>[1]MIDES!FIY30</f>
        <v>0</v>
      </c>
      <c r="EWH18">
        <f>[1]MIDES!FIZ30</f>
        <v>0</v>
      </c>
      <c r="EWI18">
        <f>[1]MIDES!FJA30</f>
        <v>0</v>
      </c>
      <c r="EWJ18">
        <f>[1]MIDES!FJB30</f>
        <v>0</v>
      </c>
      <c r="EWK18">
        <f>[1]MIDES!FJC30</f>
        <v>0</v>
      </c>
      <c r="EWL18">
        <f>[1]MIDES!FJD30</f>
        <v>0</v>
      </c>
      <c r="EWM18">
        <f>[1]MIDES!FJE30</f>
        <v>0</v>
      </c>
      <c r="EWN18">
        <f>[1]MIDES!FJF30</f>
        <v>0</v>
      </c>
      <c r="EWO18">
        <f>[1]MIDES!FJG30</f>
        <v>0</v>
      </c>
      <c r="EWP18">
        <f>[1]MIDES!FJH30</f>
        <v>0</v>
      </c>
      <c r="EWQ18">
        <f>[1]MIDES!FJI30</f>
        <v>0</v>
      </c>
      <c r="EWR18">
        <f>[1]MIDES!FJJ30</f>
        <v>0</v>
      </c>
      <c r="EWS18">
        <f>[1]MIDES!FJK30</f>
        <v>0</v>
      </c>
      <c r="EWT18">
        <f>[1]MIDES!FJL30</f>
        <v>0</v>
      </c>
      <c r="EWU18">
        <f>[1]MIDES!FJM30</f>
        <v>0</v>
      </c>
      <c r="EWV18">
        <f>[1]MIDES!FJN30</f>
        <v>0</v>
      </c>
      <c r="EWW18">
        <f>[1]MIDES!FJO30</f>
        <v>0</v>
      </c>
      <c r="EWX18">
        <f>[1]MIDES!FJP30</f>
        <v>0</v>
      </c>
      <c r="EWY18">
        <f>[1]MIDES!FJQ30</f>
        <v>0</v>
      </c>
      <c r="EWZ18">
        <f>[1]MIDES!FJR30</f>
        <v>0</v>
      </c>
      <c r="EXA18">
        <f>[1]MIDES!FJS30</f>
        <v>0</v>
      </c>
      <c r="EXB18">
        <f>[1]MIDES!FJT30</f>
        <v>0</v>
      </c>
      <c r="EXC18">
        <f>[1]MIDES!FJU30</f>
        <v>0</v>
      </c>
      <c r="EXD18">
        <f>[1]MIDES!FJV30</f>
        <v>0</v>
      </c>
      <c r="EXE18">
        <f>[1]MIDES!FJW30</f>
        <v>0</v>
      </c>
      <c r="EXF18">
        <f>[1]MIDES!FJX30</f>
        <v>0</v>
      </c>
      <c r="EXG18">
        <f>[1]MIDES!FJY30</f>
        <v>0</v>
      </c>
      <c r="EXH18">
        <f>[1]MIDES!FJZ30</f>
        <v>0</v>
      </c>
      <c r="EXI18">
        <f>[1]MIDES!FKA30</f>
        <v>0</v>
      </c>
      <c r="EXJ18">
        <f>[1]MIDES!FKB30</f>
        <v>0</v>
      </c>
      <c r="EXK18">
        <f>[1]MIDES!FKC30</f>
        <v>0</v>
      </c>
      <c r="EXL18">
        <f>[1]MIDES!FKD30</f>
        <v>0</v>
      </c>
      <c r="EXM18">
        <f>[1]MIDES!FKE30</f>
        <v>0</v>
      </c>
      <c r="EXN18">
        <f>[1]MIDES!FKF30</f>
        <v>0</v>
      </c>
      <c r="EXO18">
        <f>[1]MIDES!FKG30</f>
        <v>0</v>
      </c>
      <c r="EXP18">
        <f>[1]MIDES!FKH30</f>
        <v>0</v>
      </c>
      <c r="EXQ18">
        <f>[1]MIDES!FKI30</f>
        <v>0</v>
      </c>
      <c r="EXR18">
        <f>[1]MIDES!FKJ30</f>
        <v>0</v>
      </c>
      <c r="EXS18">
        <f>[1]MIDES!FKK30</f>
        <v>0</v>
      </c>
      <c r="EXT18">
        <f>[1]MIDES!FKL30</f>
        <v>0</v>
      </c>
      <c r="EXU18">
        <f>[1]MIDES!FKM30</f>
        <v>0</v>
      </c>
      <c r="EXV18">
        <f>[1]MIDES!FKN30</f>
        <v>0</v>
      </c>
      <c r="EXW18">
        <f>[1]MIDES!FKO30</f>
        <v>0</v>
      </c>
      <c r="EXX18">
        <f>[1]MIDES!FKP30</f>
        <v>0</v>
      </c>
      <c r="EXY18">
        <f>[1]MIDES!FKQ30</f>
        <v>0</v>
      </c>
      <c r="EXZ18">
        <f>[1]MIDES!FKR30</f>
        <v>0</v>
      </c>
      <c r="EYA18">
        <f>[1]MIDES!FKS30</f>
        <v>0</v>
      </c>
      <c r="EYB18">
        <f>[1]MIDES!FKT30</f>
        <v>0</v>
      </c>
      <c r="EYC18">
        <f>[1]MIDES!FKU30</f>
        <v>0</v>
      </c>
      <c r="EYD18">
        <f>[1]MIDES!FKV30</f>
        <v>0</v>
      </c>
      <c r="EYE18">
        <f>[1]MIDES!FKW30</f>
        <v>0</v>
      </c>
      <c r="EYF18">
        <f>[1]MIDES!FKX30</f>
        <v>0</v>
      </c>
      <c r="EYG18">
        <f>[1]MIDES!FKY30</f>
        <v>0</v>
      </c>
      <c r="EYH18">
        <f>[1]MIDES!FKZ30</f>
        <v>0</v>
      </c>
      <c r="EYI18">
        <f>[1]MIDES!FLA30</f>
        <v>0</v>
      </c>
      <c r="EYJ18">
        <f>[1]MIDES!FLB30</f>
        <v>0</v>
      </c>
      <c r="EYK18">
        <f>[1]MIDES!FLC30</f>
        <v>0</v>
      </c>
      <c r="EYL18">
        <f>[1]MIDES!FLD30</f>
        <v>0</v>
      </c>
      <c r="EYM18">
        <f>[1]MIDES!FLE30</f>
        <v>0</v>
      </c>
      <c r="EYN18">
        <f>[1]MIDES!FLF30</f>
        <v>0</v>
      </c>
      <c r="EYO18">
        <f>[1]MIDES!FLG30</f>
        <v>0</v>
      </c>
      <c r="EYP18">
        <f>[1]MIDES!FLH30</f>
        <v>0</v>
      </c>
      <c r="EYQ18">
        <f>[1]MIDES!FLI30</f>
        <v>0</v>
      </c>
      <c r="EYR18">
        <f>[1]MIDES!FLJ30</f>
        <v>0</v>
      </c>
      <c r="EYS18">
        <f>[1]MIDES!FLK30</f>
        <v>0</v>
      </c>
      <c r="EYT18">
        <f>[1]MIDES!FLL30</f>
        <v>0</v>
      </c>
      <c r="EYU18">
        <f>[1]MIDES!FLM30</f>
        <v>0</v>
      </c>
      <c r="EYV18">
        <f>[1]MIDES!FLN30</f>
        <v>0</v>
      </c>
      <c r="EYW18">
        <f>[1]MIDES!FLO30</f>
        <v>0</v>
      </c>
      <c r="EYX18">
        <f>[1]MIDES!FLP30</f>
        <v>0</v>
      </c>
      <c r="EYY18">
        <f>[1]MIDES!FLQ30</f>
        <v>0</v>
      </c>
      <c r="EYZ18">
        <f>[1]MIDES!FLR30</f>
        <v>0</v>
      </c>
      <c r="EZA18">
        <f>[1]MIDES!FLS30</f>
        <v>0</v>
      </c>
      <c r="EZB18">
        <f>[1]MIDES!FLT30</f>
        <v>0</v>
      </c>
      <c r="EZC18">
        <f>[1]MIDES!FLU30</f>
        <v>0</v>
      </c>
      <c r="EZD18">
        <f>[1]MIDES!FLV30</f>
        <v>0</v>
      </c>
      <c r="EZE18">
        <f>[1]MIDES!FLW30</f>
        <v>0</v>
      </c>
      <c r="EZF18">
        <f>[1]MIDES!FLX30</f>
        <v>0</v>
      </c>
      <c r="EZG18">
        <f>[1]MIDES!FLY30</f>
        <v>0</v>
      </c>
      <c r="EZH18">
        <f>[1]MIDES!FLZ30</f>
        <v>0</v>
      </c>
      <c r="EZI18">
        <f>[1]MIDES!FMA30</f>
        <v>0</v>
      </c>
      <c r="EZJ18">
        <f>[1]MIDES!FMB30</f>
        <v>0</v>
      </c>
      <c r="EZK18">
        <f>[1]MIDES!FMC30</f>
        <v>0</v>
      </c>
      <c r="EZL18">
        <f>[1]MIDES!FMD30</f>
        <v>0</v>
      </c>
      <c r="EZM18">
        <f>[1]MIDES!FME30</f>
        <v>0</v>
      </c>
      <c r="EZN18">
        <f>[1]MIDES!FMF30</f>
        <v>0</v>
      </c>
      <c r="EZO18">
        <f>[1]MIDES!FMG30</f>
        <v>0</v>
      </c>
      <c r="EZP18">
        <f>[1]MIDES!FMH30</f>
        <v>0</v>
      </c>
      <c r="EZQ18">
        <f>[1]MIDES!FMI30</f>
        <v>0</v>
      </c>
      <c r="EZR18">
        <f>[1]MIDES!FMJ30</f>
        <v>0</v>
      </c>
      <c r="EZS18">
        <f>[1]MIDES!FMK30</f>
        <v>0</v>
      </c>
      <c r="EZT18">
        <f>[1]MIDES!FML30</f>
        <v>0</v>
      </c>
      <c r="EZU18">
        <f>[1]MIDES!FMM30</f>
        <v>0</v>
      </c>
      <c r="EZV18">
        <f>[1]MIDES!FMN30</f>
        <v>0</v>
      </c>
      <c r="EZW18">
        <f>[1]MIDES!FMO30</f>
        <v>0</v>
      </c>
      <c r="EZX18">
        <f>[1]MIDES!FMP30</f>
        <v>0</v>
      </c>
      <c r="EZY18">
        <f>[1]MIDES!FMQ30</f>
        <v>0</v>
      </c>
      <c r="EZZ18">
        <f>[1]MIDES!FMR30</f>
        <v>0</v>
      </c>
      <c r="FAA18">
        <f>[1]MIDES!FMS30</f>
        <v>0</v>
      </c>
      <c r="FAB18">
        <f>[1]MIDES!FMT30</f>
        <v>0</v>
      </c>
      <c r="FAC18">
        <f>[1]MIDES!FMU30</f>
        <v>0</v>
      </c>
      <c r="FAD18">
        <f>[1]MIDES!FMV30</f>
        <v>0</v>
      </c>
      <c r="FAE18">
        <f>[1]MIDES!FMW30</f>
        <v>0</v>
      </c>
      <c r="FAF18">
        <f>[1]MIDES!FMX30</f>
        <v>0</v>
      </c>
      <c r="FAG18">
        <f>[1]MIDES!FMY30</f>
        <v>0</v>
      </c>
      <c r="FAH18">
        <f>[1]MIDES!FMZ30</f>
        <v>0</v>
      </c>
      <c r="FAI18">
        <f>[1]MIDES!FNA30</f>
        <v>0</v>
      </c>
      <c r="FAJ18">
        <f>[1]MIDES!FNB30</f>
        <v>0</v>
      </c>
      <c r="FAK18">
        <f>[1]MIDES!FNC30</f>
        <v>0</v>
      </c>
      <c r="FAL18">
        <f>[1]MIDES!FND30</f>
        <v>0</v>
      </c>
      <c r="FAM18">
        <f>[1]MIDES!FNE30</f>
        <v>0</v>
      </c>
      <c r="FAN18">
        <f>[1]MIDES!FNF30</f>
        <v>0</v>
      </c>
      <c r="FAO18">
        <f>[1]MIDES!FNG30</f>
        <v>0</v>
      </c>
      <c r="FAP18">
        <f>[1]MIDES!FNH30</f>
        <v>0</v>
      </c>
      <c r="FAQ18">
        <f>[1]MIDES!FNI30</f>
        <v>0</v>
      </c>
      <c r="FAR18">
        <f>[1]MIDES!FNJ30</f>
        <v>0</v>
      </c>
      <c r="FAS18">
        <f>[1]MIDES!FNK30</f>
        <v>0</v>
      </c>
      <c r="FAT18">
        <f>[1]MIDES!FNL30</f>
        <v>0</v>
      </c>
      <c r="FAU18">
        <f>[1]MIDES!FNM30</f>
        <v>0</v>
      </c>
      <c r="FAV18">
        <f>[1]MIDES!FNN30</f>
        <v>0</v>
      </c>
      <c r="FAW18">
        <f>[1]MIDES!FNO30</f>
        <v>0</v>
      </c>
      <c r="FAX18">
        <f>[1]MIDES!FNP30</f>
        <v>0</v>
      </c>
      <c r="FAY18">
        <f>[1]MIDES!FNQ30</f>
        <v>0</v>
      </c>
      <c r="FAZ18">
        <f>[1]MIDES!FNR30</f>
        <v>0</v>
      </c>
      <c r="FBA18">
        <f>[1]MIDES!FNS30</f>
        <v>0</v>
      </c>
      <c r="FBB18">
        <f>[1]MIDES!FNT30</f>
        <v>0</v>
      </c>
      <c r="FBC18">
        <f>[1]MIDES!FNU30</f>
        <v>0</v>
      </c>
      <c r="FBD18">
        <f>[1]MIDES!FNV30</f>
        <v>0</v>
      </c>
      <c r="FBE18">
        <f>[1]MIDES!FNW30</f>
        <v>0</v>
      </c>
      <c r="FBF18">
        <f>[1]MIDES!FNX30</f>
        <v>0</v>
      </c>
      <c r="FBG18">
        <f>[1]MIDES!FNY30</f>
        <v>0</v>
      </c>
      <c r="FBH18">
        <f>[1]MIDES!FNZ30</f>
        <v>0</v>
      </c>
      <c r="FBI18">
        <f>[1]MIDES!FOA30</f>
        <v>0</v>
      </c>
      <c r="FBJ18">
        <f>[1]MIDES!FOB30</f>
        <v>0</v>
      </c>
      <c r="FBK18">
        <f>[1]MIDES!FOC30</f>
        <v>0</v>
      </c>
      <c r="FBL18">
        <f>[1]MIDES!FOD30</f>
        <v>0</v>
      </c>
      <c r="FBM18">
        <f>[1]MIDES!FOE30</f>
        <v>0</v>
      </c>
      <c r="FBN18">
        <f>[1]MIDES!FOF30</f>
        <v>0</v>
      </c>
      <c r="FBO18">
        <f>[1]MIDES!FOG30</f>
        <v>0</v>
      </c>
      <c r="FBP18">
        <f>[1]MIDES!FOH30</f>
        <v>0</v>
      </c>
      <c r="FBQ18">
        <f>[1]MIDES!FOI30</f>
        <v>0</v>
      </c>
      <c r="FBR18">
        <f>[1]MIDES!FOJ30</f>
        <v>0</v>
      </c>
      <c r="FBS18">
        <f>[1]MIDES!FOK30</f>
        <v>0</v>
      </c>
      <c r="FBT18">
        <f>[1]MIDES!FOL30</f>
        <v>0</v>
      </c>
      <c r="FBU18">
        <f>[1]MIDES!FOM30</f>
        <v>0</v>
      </c>
      <c r="FBV18">
        <f>[1]MIDES!FON30</f>
        <v>0</v>
      </c>
      <c r="FBW18">
        <f>[1]MIDES!FOO30</f>
        <v>0</v>
      </c>
      <c r="FBX18">
        <f>[1]MIDES!FOP30</f>
        <v>0</v>
      </c>
      <c r="FBY18">
        <f>[1]MIDES!FOQ30</f>
        <v>0</v>
      </c>
      <c r="FBZ18">
        <f>[1]MIDES!FOR30</f>
        <v>0</v>
      </c>
      <c r="FCA18">
        <f>[1]MIDES!FOS30</f>
        <v>0</v>
      </c>
      <c r="FCB18">
        <f>[1]MIDES!FOT30</f>
        <v>0</v>
      </c>
      <c r="FCC18">
        <f>[1]MIDES!FOU30</f>
        <v>0</v>
      </c>
      <c r="FCD18">
        <f>[1]MIDES!FOV30</f>
        <v>0</v>
      </c>
      <c r="FCE18">
        <f>[1]MIDES!FOW30</f>
        <v>0</v>
      </c>
      <c r="FCF18">
        <f>[1]MIDES!FOX30</f>
        <v>0</v>
      </c>
      <c r="FCG18">
        <f>[1]MIDES!FOY30</f>
        <v>0</v>
      </c>
      <c r="FCH18">
        <f>[1]MIDES!FOZ30</f>
        <v>0</v>
      </c>
      <c r="FCI18">
        <f>[1]MIDES!FPA30</f>
        <v>0</v>
      </c>
      <c r="FCJ18">
        <f>[1]MIDES!FPB30</f>
        <v>0</v>
      </c>
      <c r="FCK18">
        <f>[1]MIDES!FPC30</f>
        <v>0</v>
      </c>
      <c r="FCL18">
        <f>[1]MIDES!FPD30</f>
        <v>0</v>
      </c>
      <c r="FCM18">
        <f>[1]MIDES!FPE30</f>
        <v>0</v>
      </c>
      <c r="FCN18">
        <f>[1]MIDES!FPF30</f>
        <v>0</v>
      </c>
      <c r="FCO18">
        <f>[1]MIDES!FPG30</f>
        <v>0</v>
      </c>
      <c r="FCP18">
        <f>[1]MIDES!FPH30</f>
        <v>0</v>
      </c>
      <c r="FCQ18">
        <f>[1]MIDES!FPI30</f>
        <v>0</v>
      </c>
      <c r="FCR18">
        <f>[1]MIDES!FPJ30</f>
        <v>0</v>
      </c>
      <c r="FCS18">
        <f>[1]MIDES!FPK30</f>
        <v>0</v>
      </c>
      <c r="FCT18">
        <f>[1]MIDES!FPL30</f>
        <v>0</v>
      </c>
      <c r="FCU18">
        <f>[1]MIDES!FPM30</f>
        <v>0</v>
      </c>
      <c r="FCV18">
        <f>[1]MIDES!FPN30</f>
        <v>0</v>
      </c>
      <c r="FCW18">
        <f>[1]MIDES!FPO30</f>
        <v>0</v>
      </c>
      <c r="FCX18">
        <f>[1]MIDES!FPP30</f>
        <v>0</v>
      </c>
      <c r="FCY18">
        <f>[1]MIDES!FPQ30</f>
        <v>0</v>
      </c>
      <c r="FCZ18">
        <f>[1]MIDES!FPR30</f>
        <v>0</v>
      </c>
      <c r="FDA18">
        <f>[1]MIDES!FPS30</f>
        <v>0</v>
      </c>
      <c r="FDB18">
        <f>[1]MIDES!FPT30</f>
        <v>0</v>
      </c>
      <c r="FDC18">
        <f>[1]MIDES!FPU30</f>
        <v>0</v>
      </c>
      <c r="FDD18">
        <f>[1]MIDES!FPV30</f>
        <v>0</v>
      </c>
      <c r="FDE18">
        <f>[1]MIDES!FPW30</f>
        <v>0</v>
      </c>
      <c r="FDF18">
        <f>[1]MIDES!FPX30</f>
        <v>0</v>
      </c>
      <c r="FDG18">
        <f>[1]MIDES!FPY30</f>
        <v>0</v>
      </c>
      <c r="FDH18">
        <f>[1]MIDES!FPZ30</f>
        <v>0</v>
      </c>
      <c r="FDI18">
        <f>[1]MIDES!FQA30</f>
        <v>0</v>
      </c>
      <c r="FDJ18">
        <f>[1]MIDES!FQB30</f>
        <v>0</v>
      </c>
      <c r="FDK18">
        <f>[1]MIDES!FQC30</f>
        <v>0</v>
      </c>
      <c r="FDL18">
        <f>[1]MIDES!FQD30</f>
        <v>0</v>
      </c>
      <c r="FDM18">
        <f>[1]MIDES!FQE30</f>
        <v>0</v>
      </c>
      <c r="FDN18">
        <f>[1]MIDES!FQF30</f>
        <v>0</v>
      </c>
      <c r="FDO18">
        <f>[1]MIDES!FQG30</f>
        <v>0</v>
      </c>
      <c r="FDP18">
        <f>[1]MIDES!FQH30</f>
        <v>0</v>
      </c>
      <c r="FDQ18">
        <f>[1]MIDES!FQI30</f>
        <v>0</v>
      </c>
      <c r="FDR18">
        <f>[1]MIDES!FQJ30</f>
        <v>0</v>
      </c>
      <c r="FDS18">
        <f>[1]MIDES!FQK30</f>
        <v>0</v>
      </c>
      <c r="FDT18">
        <f>[1]MIDES!FQL30</f>
        <v>0</v>
      </c>
      <c r="FDU18">
        <f>[1]MIDES!FQM30</f>
        <v>0</v>
      </c>
      <c r="FDV18">
        <f>[1]MIDES!FQN30</f>
        <v>0</v>
      </c>
      <c r="FDW18">
        <f>[1]MIDES!FQO30</f>
        <v>0</v>
      </c>
      <c r="FDX18">
        <f>[1]MIDES!FQP30</f>
        <v>0</v>
      </c>
      <c r="FDY18">
        <f>[1]MIDES!FQQ30</f>
        <v>0</v>
      </c>
      <c r="FDZ18">
        <f>[1]MIDES!FQR30</f>
        <v>0</v>
      </c>
      <c r="FEA18">
        <f>[1]MIDES!FQS30</f>
        <v>0</v>
      </c>
      <c r="FEB18">
        <f>[1]MIDES!FQT30</f>
        <v>0</v>
      </c>
      <c r="FEC18">
        <f>[1]MIDES!FQU30</f>
        <v>0</v>
      </c>
      <c r="FED18">
        <f>[1]MIDES!FQV30</f>
        <v>0</v>
      </c>
      <c r="FEE18">
        <f>[1]MIDES!FQW30</f>
        <v>0</v>
      </c>
      <c r="FEF18">
        <f>[1]MIDES!FQX30</f>
        <v>0</v>
      </c>
      <c r="FEG18">
        <f>[1]MIDES!FQY30</f>
        <v>0</v>
      </c>
      <c r="FEH18">
        <f>[1]MIDES!FQZ30</f>
        <v>0</v>
      </c>
      <c r="FEI18">
        <f>[1]MIDES!FRA30</f>
        <v>0</v>
      </c>
      <c r="FEJ18">
        <f>[1]MIDES!FRB30</f>
        <v>0</v>
      </c>
      <c r="FEK18">
        <f>[1]MIDES!FRC30</f>
        <v>0</v>
      </c>
      <c r="FEL18">
        <f>[1]MIDES!FRD30</f>
        <v>0</v>
      </c>
      <c r="FEM18">
        <f>[1]MIDES!FRE30</f>
        <v>0</v>
      </c>
      <c r="FEN18">
        <f>[1]MIDES!FRF30</f>
        <v>0</v>
      </c>
      <c r="FEO18">
        <f>[1]MIDES!FRG30</f>
        <v>0</v>
      </c>
      <c r="FEP18">
        <f>[1]MIDES!FRH30</f>
        <v>0</v>
      </c>
      <c r="FEQ18">
        <f>[1]MIDES!FRI30</f>
        <v>0</v>
      </c>
      <c r="FER18">
        <f>[1]MIDES!FRJ30</f>
        <v>0</v>
      </c>
      <c r="FES18">
        <f>[1]MIDES!FRK30</f>
        <v>0</v>
      </c>
      <c r="FET18">
        <f>[1]MIDES!FRL30</f>
        <v>0</v>
      </c>
      <c r="FEU18">
        <f>[1]MIDES!FRM30</f>
        <v>0</v>
      </c>
      <c r="FEV18">
        <f>[1]MIDES!FRN30</f>
        <v>0</v>
      </c>
      <c r="FEW18">
        <f>[1]MIDES!FRO30</f>
        <v>0</v>
      </c>
      <c r="FEX18">
        <f>[1]MIDES!FRP30</f>
        <v>0</v>
      </c>
      <c r="FEY18">
        <f>[1]MIDES!FRQ30</f>
        <v>0</v>
      </c>
      <c r="FEZ18">
        <f>[1]MIDES!FRR30</f>
        <v>0</v>
      </c>
      <c r="FFA18">
        <f>[1]MIDES!FRS30</f>
        <v>0</v>
      </c>
      <c r="FFB18">
        <f>[1]MIDES!FRT30</f>
        <v>0</v>
      </c>
      <c r="FFC18">
        <f>[1]MIDES!FRU30</f>
        <v>0</v>
      </c>
      <c r="FFD18">
        <f>[1]MIDES!FRV30</f>
        <v>0</v>
      </c>
      <c r="FFE18">
        <f>[1]MIDES!FRW30</f>
        <v>0</v>
      </c>
      <c r="FFF18">
        <f>[1]MIDES!FRX30</f>
        <v>0</v>
      </c>
      <c r="FFG18">
        <f>[1]MIDES!FRY30</f>
        <v>0</v>
      </c>
      <c r="FFH18">
        <f>[1]MIDES!FRZ30</f>
        <v>0</v>
      </c>
      <c r="FFI18">
        <f>[1]MIDES!FSA30</f>
        <v>0</v>
      </c>
      <c r="FFJ18">
        <f>[1]MIDES!FSB30</f>
        <v>0</v>
      </c>
      <c r="FFK18">
        <f>[1]MIDES!FSC30</f>
        <v>0</v>
      </c>
      <c r="FFL18">
        <f>[1]MIDES!FSD30</f>
        <v>0</v>
      </c>
      <c r="FFM18">
        <f>[1]MIDES!FSE30</f>
        <v>0</v>
      </c>
      <c r="FFN18">
        <f>[1]MIDES!FSF30</f>
        <v>0</v>
      </c>
      <c r="FFO18">
        <f>[1]MIDES!FSG30</f>
        <v>0</v>
      </c>
      <c r="FFP18">
        <f>[1]MIDES!FSH30</f>
        <v>0</v>
      </c>
      <c r="FFQ18">
        <f>[1]MIDES!FSI30</f>
        <v>0</v>
      </c>
      <c r="FFR18">
        <f>[1]MIDES!FSJ30</f>
        <v>0</v>
      </c>
      <c r="FFS18">
        <f>[1]MIDES!FSK30</f>
        <v>0</v>
      </c>
      <c r="FFT18">
        <f>[1]MIDES!FSL30</f>
        <v>0</v>
      </c>
      <c r="FFU18">
        <f>[1]MIDES!FSM30</f>
        <v>0</v>
      </c>
      <c r="FFV18">
        <f>[1]MIDES!FSN30</f>
        <v>0</v>
      </c>
      <c r="FFW18">
        <f>[1]MIDES!FSO30</f>
        <v>0</v>
      </c>
      <c r="FFX18">
        <f>[1]MIDES!FSP30</f>
        <v>0</v>
      </c>
      <c r="FFY18">
        <f>[1]MIDES!FSQ30</f>
        <v>0</v>
      </c>
      <c r="FFZ18">
        <f>[1]MIDES!FSR30</f>
        <v>0</v>
      </c>
      <c r="FGA18">
        <f>[1]MIDES!FSS30</f>
        <v>0</v>
      </c>
      <c r="FGB18">
        <f>[1]MIDES!FST30</f>
        <v>0</v>
      </c>
      <c r="FGC18">
        <f>[1]MIDES!FSU30</f>
        <v>0</v>
      </c>
      <c r="FGD18">
        <f>[1]MIDES!FSV30</f>
        <v>0</v>
      </c>
      <c r="FGE18">
        <f>[1]MIDES!FSW30</f>
        <v>0</v>
      </c>
      <c r="FGF18">
        <f>[1]MIDES!FSX30</f>
        <v>0</v>
      </c>
      <c r="FGG18">
        <f>[1]MIDES!FSY30</f>
        <v>0</v>
      </c>
      <c r="FGH18">
        <f>[1]MIDES!FSZ30</f>
        <v>0</v>
      </c>
      <c r="FGI18">
        <f>[1]MIDES!FTA30</f>
        <v>0</v>
      </c>
      <c r="FGJ18">
        <f>[1]MIDES!FTB30</f>
        <v>0</v>
      </c>
      <c r="FGK18">
        <f>[1]MIDES!FTC30</f>
        <v>0</v>
      </c>
      <c r="FGL18">
        <f>[1]MIDES!FTD30</f>
        <v>0</v>
      </c>
      <c r="FGM18">
        <f>[1]MIDES!FTE30</f>
        <v>0</v>
      </c>
      <c r="FGN18">
        <f>[1]MIDES!FTF30</f>
        <v>0</v>
      </c>
      <c r="FGO18">
        <f>[1]MIDES!FTG30</f>
        <v>0</v>
      </c>
      <c r="FGP18">
        <f>[1]MIDES!FTH30</f>
        <v>0</v>
      </c>
      <c r="FGQ18">
        <f>[1]MIDES!FTI30</f>
        <v>0</v>
      </c>
      <c r="FGR18">
        <f>[1]MIDES!FTJ30</f>
        <v>0</v>
      </c>
      <c r="FGS18">
        <f>[1]MIDES!FTK30</f>
        <v>0</v>
      </c>
      <c r="FGT18">
        <f>[1]MIDES!FTL30</f>
        <v>0</v>
      </c>
      <c r="FGU18">
        <f>[1]MIDES!FTM30</f>
        <v>0</v>
      </c>
      <c r="FGV18">
        <f>[1]MIDES!FTN30</f>
        <v>0</v>
      </c>
      <c r="FGW18">
        <f>[1]MIDES!FTO30</f>
        <v>0</v>
      </c>
      <c r="FGX18">
        <f>[1]MIDES!FTP30</f>
        <v>0</v>
      </c>
      <c r="FGY18">
        <f>[1]MIDES!FTQ30</f>
        <v>0</v>
      </c>
      <c r="FGZ18">
        <f>[1]MIDES!FTR30</f>
        <v>0</v>
      </c>
      <c r="FHA18">
        <f>[1]MIDES!FTS30</f>
        <v>0</v>
      </c>
      <c r="FHB18">
        <f>[1]MIDES!FTT30</f>
        <v>0</v>
      </c>
      <c r="FHC18">
        <f>[1]MIDES!FTU30</f>
        <v>0</v>
      </c>
      <c r="FHD18">
        <f>[1]MIDES!FTV30</f>
        <v>0</v>
      </c>
      <c r="FHE18">
        <f>[1]MIDES!FTW30</f>
        <v>0</v>
      </c>
      <c r="FHF18">
        <f>[1]MIDES!FTX30</f>
        <v>0</v>
      </c>
      <c r="FHG18">
        <f>[1]MIDES!FTY30</f>
        <v>0</v>
      </c>
      <c r="FHH18">
        <f>[1]MIDES!FTZ30</f>
        <v>0</v>
      </c>
      <c r="FHI18">
        <f>[1]MIDES!FUA30</f>
        <v>0</v>
      </c>
      <c r="FHJ18">
        <f>[1]MIDES!FUB30</f>
        <v>0</v>
      </c>
      <c r="FHK18">
        <f>[1]MIDES!FUC30</f>
        <v>0</v>
      </c>
      <c r="FHL18">
        <f>[1]MIDES!FUD30</f>
        <v>0</v>
      </c>
      <c r="FHM18">
        <f>[1]MIDES!FUE30</f>
        <v>0</v>
      </c>
      <c r="FHN18">
        <f>[1]MIDES!FUF30</f>
        <v>0</v>
      </c>
      <c r="FHO18">
        <f>[1]MIDES!FUG30</f>
        <v>0</v>
      </c>
      <c r="FHP18">
        <f>[1]MIDES!FUH30</f>
        <v>0</v>
      </c>
      <c r="FHQ18">
        <f>[1]MIDES!FUI30</f>
        <v>0</v>
      </c>
      <c r="FHR18">
        <f>[1]MIDES!FUJ30</f>
        <v>0</v>
      </c>
      <c r="FHS18">
        <f>[1]MIDES!FUK30</f>
        <v>0</v>
      </c>
      <c r="FHT18">
        <f>[1]MIDES!FUL30</f>
        <v>0</v>
      </c>
      <c r="FHU18">
        <f>[1]MIDES!FUM30</f>
        <v>0</v>
      </c>
      <c r="FHV18">
        <f>[1]MIDES!FUN30</f>
        <v>0</v>
      </c>
      <c r="FHW18">
        <f>[1]MIDES!FUO30</f>
        <v>0</v>
      </c>
      <c r="FHX18">
        <f>[1]MIDES!FUP30</f>
        <v>0</v>
      </c>
      <c r="FHY18">
        <f>[1]MIDES!FUQ30</f>
        <v>0</v>
      </c>
      <c r="FHZ18">
        <f>[1]MIDES!FUR30</f>
        <v>0</v>
      </c>
      <c r="FIA18">
        <f>[1]MIDES!FUS30</f>
        <v>0</v>
      </c>
      <c r="FIB18">
        <f>[1]MIDES!FUT30</f>
        <v>0</v>
      </c>
      <c r="FIC18">
        <f>[1]MIDES!FUU30</f>
        <v>0</v>
      </c>
      <c r="FID18">
        <f>[1]MIDES!FUV30</f>
        <v>0</v>
      </c>
      <c r="FIE18">
        <f>[1]MIDES!FUW30</f>
        <v>0</v>
      </c>
      <c r="FIF18">
        <f>[1]MIDES!FUX30</f>
        <v>0</v>
      </c>
      <c r="FIG18">
        <f>[1]MIDES!FUY30</f>
        <v>0</v>
      </c>
      <c r="FIH18">
        <f>[1]MIDES!FUZ30</f>
        <v>0</v>
      </c>
      <c r="FII18">
        <f>[1]MIDES!FVA30</f>
        <v>0</v>
      </c>
      <c r="FIJ18">
        <f>[1]MIDES!FVB30</f>
        <v>0</v>
      </c>
      <c r="FIK18">
        <f>[1]MIDES!FVC30</f>
        <v>0</v>
      </c>
      <c r="FIL18">
        <f>[1]MIDES!FVD30</f>
        <v>0</v>
      </c>
      <c r="FIM18">
        <f>[1]MIDES!FVE30</f>
        <v>0</v>
      </c>
      <c r="FIN18">
        <f>[1]MIDES!FVF30</f>
        <v>0</v>
      </c>
      <c r="FIO18">
        <f>[1]MIDES!FVG30</f>
        <v>0</v>
      </c>
      <c r="FIP18">
        <f>[1]MIDES!FVH30</f>
        <v>0</v>
      </c>
      <c r="FIQ18">
        <f>[1]MIDES!FVI30</f>
        <v>0</v>
      </c>
      <c r="FIR18">
        <f>[1]MIDES!FVJ30</f>
        <v>0</v>
      </c>
      <c r="FIS18">
        <f>[1]MIDES!FVK30</f>
        <v>0</v>
      </c>
      <c r="FIT18">
        <f>[1]MIDES!FVL30</f>
        <v>0</v>
      </c>
      <c r="FIU18">
        <f>[1]MIDES!FVM30</f>
        <v>0</v>
      </c>
      <c r="FIV18">
        <f>[1]MIDES!FVN30</f>
        <v>0</v>
      </c>
      <c r="FIW18">
        <f>[1]MIDES!FVO30</f>
        <v>0</v>
      </c>
      <c r="FIX18">
        <f>[1]MIDES!FVP30</f>
        <v>0</v>
      </c>
      <c r="FIY18">
        <f>[1]MIDES!FVQ30</f>
        <v>0</v>
      </c>
      <c r="FIZ18">
        <f>[1]MIDES!FVR30</f>
        <v>0</v>
      </c>
      <c r="FJA18">
        <f>[1]MIDES!FVS30</f>
        <v>0</v>
      </c>
      <c r="FJB18">
        <f>[1]MIDES!FVT30</f>
        <v>0</v>
      </c>
      <c r="FJC18">
        <f>[1]MIDES!FVU30</f>
        <v>0</v>
      </c>
      <c r="FJD18">
        <f>[1]MIDES!FVV30</f>
        <v>0</v>
      </c>
      <c r="FJE18">
        <f>[1]MIDES!FVW30</f>
        <v>0</v>
      </c>
      <c r="FJF18">
        <f>[1]MIDES!FVX30</f>
        <v>0</v>
      </c>
      <c r="FJG18">
        <f>[1]MIDES!FVY30</f>
        <v>0</v>
      </c>
      <c r="FJH18">
        <f>[1]MIDES!FVZ30</f>
        <v>0</v>
      </c>
      <c r="FJI18">
        <f>[1]MIDES!FWA30</f>
        <v>0</v>
      </c>
      <c r="FJJ18">
        <f>[1]MIDES!FWB30</f>
        <v>0</v>
      </c>
      <c r="FJK18">
        <f>[1]MIDES!FWC30</f>
        <v>0</v>
      </c>
      <c r="FJL18">
        <f>[1]MIDES!FWD30</f>
        <v>0</v>
      </c>
      <c r="FJM18">
        <f>[1]MIDES!FWE30</f>
        <v>0</v>
      </c>
      <c r="FJN18">
        <f>[1]MIDES!FWF30</f>
        <v>0</v>
      </c>
      <c r="FJO18">
        <f>[1]MIDES!FWG30</f>
        <v>0</v>
      </c>
      <c r="FJP18">
        <f>[1]MIDES!FWH30</f>
        <v>0</v>
      </c>
      <c r="FJQ18">
        <f>[1]MIDES!FWI30</f>
        <v>0</v>
      </c>
      <c r="FJR18">
        <f>[1]MIDES!FWJ30</f>
        <v>0</v>
      </c>
      <c r="FJS18">
        <f>[1]MIDES!FWK30</f>
        <v>0</v>
      </c>
      <c r="FJT18">
        <f>[1]MIDES!FWL30</f>
        <v>0</v>
      </c>
      <c r="FJU18">
        <f>[1]MIDES!FWM30</f>
        <v>0</v>
      </c>
      <c r="FJV18">
        <f>[1]MIDES!FWN30</f>
        <v>0</v>
      </c>
      <c r="FJW18">
        <f>[1]MIDES!FWO30</f>
        <v>0</v>
      </c>
      <c r="FJX18">
        <f>[1]MIDES!FWP30</f>
        <v>0</v>
      </c>
      <c r="FJY18">
        <f>[1]MIDES!FWQ30</f>
        <v>0</v>
      </c>
      <c r="FJZ18">
        <f>[1]MIDES!FWR30</f>
        <v>0</v>
      </c>
      <c r="FKA18">
        <f>[1]MIDES!FWS30</f>
        <v>0</v>
      </c>
      <c r="FKB18">
        <f>[1]MIDES!FWT30</f>
        <v>0</v>
      </c>
      <c r="FKC18">
        <f>[1]MIDES!FWU30</f>
        <v>0</v>
      </c>
      <c r="FKD18">
        <f>[1]MIDES!FWV30</f>
        <v>0</v>
      </c>
      <c r="FKE18">
        <f>[1]MIDES!FWW30</f>
        <v>0</v>
      </c>
      <c r="FKF18">
        <f>[1]MIDES!FWX30</f>
        <v>0</v>
      </c>
      <c r="FKG18">
        <f>[1]MIDES!FWY30</f>
        <v>0</v>
      </c>
      <c r="FKH18">
        <f>[1]MIDES!FWZ30</f>
        <v>0</v>
      </c>
      <c r="FKI18">
        <f>[1]MIDES!FXA30</f>
        <v>0</v>
      </c>
      <c r="FKJ18">
        <f>[1]MIDES!FXB30</f>
        <v>0</v>
      </c>
      <c r="FKK18">
        <f>[1]MIDES!FXC30</f>
        <v>0</v>
      </c>
      <c r="FKL18">
        <f>[1]MIDES!FXD30</f>
        <v>0</v>
      </c>
      <c r="FKM18">
        <f>[1]MIDES!FXE30</f>
        <v>0</v>
      </c>
      <c r="FKN18">
        <f>[1]MIDES!FXF30</f>
        <v>0</v>
      </c>
      <c r="FKO18">
        <f>[1]MIDES!FXG30</f>
        <v>0</v>
      </c>
      <c r="FKP18">
        <f>[1]MIDES!FXH30</f>
        <v>0</v>
      </c>
      <c r="FKQ18">
        <f>[1]MIDES!FXI30</f>
        <v>0</v>
      </c>
      <c r="FKR18">
        <f>[1]MIDES!FXJ30</f>
        <v>0</v>
      </c>
      <c r="FKS18">
        <f>[1]MIDES!FXK30</f>
        <v>0</v>
      </c>
      <c r="FKT18">
        <f>[1]MIDES!FXL30</f>
        <v>0</v>
      </c>
      <c r="FKU18">
        <f>[1]MIDES!FXM30</f>
        <v>0</v>
      </c>
      <c r="FKV18">
        <f>[1]MIDES!FXN30</f>
        <v>0</v>
      </c>
      <c r="FKW18">
        <f>[1]MIDES!FXO30</f>
        <v>0</v>
      </c>
      <c r="FKX18">
        <f>[1]MIDES!FXP30</f>
        <v>0</v>
      </c>
      <c r="FKY18">
        <f>[1]MIDES!FXQ30</f>
        <v>0</v>
      </c>
      <c r="FKZ18">
        <f>[1]MIDES!FXR30</f>
        <v>0</v>
      </c>
      <c r="FLA18">
        <f>[1]MIDES!FXS30</f>
        <v>0</v>
      </c>
      <c r="FLB18">
        <f>[1]MIDES!FXT30</f>
        <v>0</v>
      </c>
      <c r="FLC18">
        <f>[1]MIDES!FXU30</f>
        <v>0</v>
      </c>
      <c r="FLD18">
        <f>[1]MIDES!FXV30</f>
        <v>0</v>
      </c>
      <c r="FLE18">
        <f>[1]MIDES!FXW30</f>
        <v>0</v>
      </c>
      <c r="FLF18">
        <f>[1]MIDES!FXX30</f>
        <v>0</v>
      </c>
      <c r="FLG18">
        <f>[1]MIDES!FXY30</f>
        <v>0</v>
      </c>
      <c r="FLH18">
        <f>[1]MIDES!FXZ30</f>
        <v>0</v>
      </c>
      <c r="FLI18">
        <f>[1]MIDES!FYA30</f>
        <v>0</v>
      </c>
      <c r="FLJ18">
        <f>[1]MIDES!FYB30</f>
        <v>0</v>
      </c>
      <c r="FLK18">
        <f>[1]MIDES!FYC30</f>
        <v>0</v>
      </c>
      <c r="FLL18">
        <f>[1]MIDES!FYD30</f>
        <v>0</v>
      </c>
      <c r="FLM18">
        <f>[1]MIDES!FYE30</f>
        <v>0</v>
      </c>
      <c r="FLN18">
        <f>[1]MIDES!FYF30</f>
        <v>0</v>
      </c>
      <c r="FLO18">
        <f>[1]MIDES!FYG30</f>
        <v>0</v>
      </c>
      <c r="FLP18">
        <f>[1]MIDES!FYH30</f>
        <v>0</v>
      </c>
      <c r="FLQ18">
        <f>[1]MIDES!FYI30</f>
        <v>0</v>
      </c>
      <c r="FLR18">
        <f>[1]MIDES!FYJ30</f>
        <v>0</v>
      </c>
      <c r="FLS18">
        <f>[1]MIDES!FYK30</f>
        <v>0</v>
      </c>
      <c r="FLT18">
        <f>[1]MIDES!FYL30</f>
        <v>0</v>
      </c>
      <c r="FLU18">
        <f>[1]MIDES!FYM30</f>
        <v>0</v>
      </c>
      <c r="FLV18">
        <f>[1]MIDES!FYN30</f>
        <v>0</v>
      </c>
      <c r="FLW18">
        <f>[1]MIDES!FYO30</f>
        <v>0</v>
      </c>
      <c r="FLX18">
        <f>[1]MIDES!FYP30</f>
        <v>0</v>
      </c>
      <c r="FLY18">
        <f>[1]MIDES!FYQ30</f>
        <v>0</v>
      </c>
      <c r="FLZ18">
        <f>[1]MIDES!FYR30</f>
        <v>0</v>
      </c>
      <c r="FMA18">
        <f>[1]MIDES!FYS30</f>
        <v>0</v>
      </c>
      <c r="FMB18">
        <f>[1]MIDES!FYT30</f>
        <v>0</v>
      </c>
      <c r="FMC18">
        <f>[1]MIDES!FYU30</f>
        <v>0</v>
      </c>
      <c r="FMD18">
        <f>[1]MIDES!FYV30</f>
        <v>0</v>
      </c>
      <c r="FME18">
        <f>[1]MIDES!FYW30</f>
        <v>0</v>
      </c>
      <c r="FMF18">
        <f>[1]MIDES!FYX30</f>
        <v>0</v>
      </c>
      <c r="FMG18">
        <f>[1]MIDES!FYY30</f>
        <v>0</v>
      </c>
      <c r="FMH18">
        <f>[1]MIDES!FYZ30</f>
        <v>0</v>
      </c>
      <c r="FMI18">
        <f>[1]MIDES!FZA30</f>
        <v>0</v>
      </c>
      <c r="FMJ18">
        <f>[1]MIDES!FZB30</f>
        <v>0</v>
      </c>
      <c r="FMK18">
        <f>[1]MIDES!FZC30</f>
        <v>0</v>
      </c>
      <c r="FML18">
        <f>[1]MIDES!FZD30</f>
        <v>0</v>
      </c>
      <c r="FMM18">
        <f>[1]MIDES!FZE30</f>
        <v>0</v>
      </c>
      <c r="FMN18">
        <f>[1]MIDES!FZF30</f>
        <v>0</v>
      </c>
      <c r="FMO18">
        <f>[1]MIDES!FZG30</f>
        <v>0</v>
      </c>
      <c r="FMP18">
        <f>[1]MIDES!FZH30</f>
        <v>0</v>
      </c>
      <c r="FMQ18">
        <f>[1]MIDES!FZI30</f>
        <v>0</v>
      </c>
      <c r="FMR18">
        <f>[1]MIDES!FZJ30</f>
        <v>0</v>
      </c>
      <c r="FMS18">
        <f>[1]MIDES!FZK30</f>
        <v>0</v>
      </c>
      <c r="FMT18">
        <f>[1]MIDES!FZL30</f>
        <v>0</v>
      </c>
      <c r="FMU18">
        <f>[1]MIDES!FZM30</f>
        <v>0</v>
      </c>
      <c r="FMV18">
        <f>[1]MIDES!FZN30</f>
        <v>0</v>
      </c>
      <c r="FMW18">
        <f>[1]MIDES!FZO30</f>
        <v>0</v>
      </c>
      <c r="FMX18">
        <f>[1]MIDES!FZP30</f>
        <v>0</v>
      </c>
      <c r="FMY18">
        <f>[1]MIDES!FZQ30</f>
        <v>0</v>
      </c>
      <c r="FMZ18">
        <f>[1]MIDES!FZR30</f>
        <v>0</v>
      </c>
      <c r="FNA18">
        <f>[1]MIDES!FZS30</f>
        <v>0</v>
      </c>
      <c r="FNB18">
        <f>[1]MIDES!FZT30</f>
        <v>0</v>
      </c>
      <c r="FNC18">
        <f>[1]MIDES!FZU30</f>
        <v>0</v>
      </c>
      <c r="FND18">
        <f>[1]MIDES!FZV30</f>
        <v>0</v>
      </c>
      <c r="FNE18">
        <f>[1]MIDES!FZW30</f>
        <v>0</v>
      </c>
      <c r="FNF18">
        <f>[1]MIDES!FZX30</f>
        <v>0</v>
      </c>
      <c r="FNG18">
        <f>[1]MIDES!FZY30</f>
        <v>0</v>
      </c>
      <c r="FNH18">
        <f>[1]MIDES!FZZ30</f>
        <v>0</v>
      </c>
      <c r="FNI18">
        <f>[1]MIDES!GAA30</f>
        <v>0</v>
      </c>
      <c r="FNJ18">
        <f>[1]MIDES!GAB30</f>
        <v>0</v>
      </c>
      <c r="FNK18">
        <f>[1]MIDES!GAC30</f>
        <v>0</v>
      </c>
      <c r="FNL18">
        <f>[1]MIDES!GAD30</f>
        <v>0</v>
      </c>
      <c r="FNM18">
        <f>[1]MIDES!GAE30</f>
        <v>0</v>
      </c>
      <c r="FNN18">
        <f>[1]MIDES!GAF30</f>
        <v>0</v>
      </c>
      <c r="FNO18">
        <f>[1]MIDES!GAG30</f>
        <v>0</v>
      </c>
      <c r="FNP18">
        <f>[1]MIDES!GAH30</f>
        <v>0</v>
      </c>
      <c r="FNQ18">
        <f>[1]MIDES!GAI30</f>
        <v>0</v>
      </c>
      <c r="FNR18">
        <f>[1]MIDES!GAJ30</f>
        <v>0</v>
      </c>
      <c r="FNS18">
        <f>[1]MIDES!GAK30</f>
        <v>0</v>
      </c>
      <c r="FNT18">
        <f>[1]MIDES!GAL30</f>
        <v>0</v>
      </c>
      <c r="FNU18">
        <f>[1]MIDES!GAM30</f>
        <v>0</v>
      </c>
      <c r="FNV18">
        <f>[1]MIDES!GAN30</f>
        <v>0</v>
      </c>
      <c r="FNW18">
        <f>[1]MIDES!GAO30</f>
        <v>0</v>
      </c>
      <c r="FNX18">
        <f>[1]MIDES!GAP30</f>
        <v>0</v>
      </c>
      <c r="FNY18">
        <f>[1]MIDES!GAQ30</f>
        <v>0</v>
      </c>
      <c r="FNZ18">
        <f>[1]MIDES!GAR30</f>
        <v>0</v>
      </c>
      <c r="FOA18">
        <f>[1]MIDES!GAS30</f>
        <v>0</v>
      </c>
      <c r="FOB18">
        <f>[1]MIDES!GAT30</f>
        <v>0</v>
      </c>
      <c r="FOC18">
        <f>[1]MIDES!GAU30</f>
        <v>0</v>
      </c>
      <c r="FOD18">
        <f>[1]MIDES!GAV30</f>
        <v>0</v>
      </c>
      <c r="FOE18">
        <f>[1]MIDES!GAW30</f>
        <v>0</v>
      </c>
      <c r="FOF18">
        <f>[1]MIDES!GAX30</f>
        <v>0</v>
      </c>
      <c r="FOG18">
        <f>[1]MIDES!GAY30</f>
        <v>0</v>
      </c>
      <c r="FOH18">
        <f>[1]MIDES!GAZ30</f>
        <v>0</v>
      </c>
      <c r="FOI18">
        <f>[1]MIDES!GBA30</f>
        <v>0</v>
      </c>
      <c r="FOJ18">
        <f>[1]MIDES!GBB30</f>
        <v>0</v>
      </c>
      <c r="FOK18">
        <f>[1]MIDES!GBC30</f>
        <v>0</v>
      </c>
      <c r="FOL18">
        <f>[1]MIDES!GBD30</f>
        <v>0</v>
      </c>
      <c r="FOM18">
        <f>[1]MIDES!GBE30</f>
        <v>0</v>
      </c>
      <c r="FON18">
        <f>[1]MIDES!GBF30</f>
        <v>0</v>
      </c>
      <c r="FOO18">
        <f>[1]MIDES!GBG30</f>
        <v>0</v>
      </c>
      <c r="FOP18">
        <f>[1]MIDES!GBH30</f>
        <v>0</v>
      </c>
      <c r="FOQ18">
        <f>[1]MIDES!GBI30</f>
        <v>0</v>
      </c>
      <c r="FOR18">
        <f>[1]MIDES!GBJ30</f>
        <v>0</v>
      </c>
      <c r="FOS18">
        <f>[1]MIDES!GBK30</f>
        <v>0</v>
      </c>
      <c r="FOT18">
        <f>[1]MIDES!GBL30</f>
        <v>0</v>
      </c>
      <c r="FOU18">
        <f>[1]MIDES!GBM30</f>
        <v>0</v>
      </c>
      <c r="FOV18">
        <f>[1]MIDES!GBN30</f>
        <v>0</v>
      </c>
      <c r="FOW18">
        <f>[1]MIDES!GBO30</f>
        <v>0</v>
      </c>
      <c r="FOX18">
        <f>[1]MIDES!GBP30</f>
        <v>0</v>
      </c>
      <c r="FOY18">
        <f>[1]MIDES!GBQ30</f>
        <v>0</v>
      </c>
      <c r="FOZ18">
        <f>[1]MIDES!GBR30</f>
        <v>0</v>
      </c>
      <c r="FPA18">
        <f>[1]MIDES!GBS30</f>
        <v>0</v>
      </c>
      <c r="FPB18">
        <f>[1]MIDES!GBT30</f>
        <v>0</v>
      </c>
      <c r="FPC18">
        <f>[1]MIDES!GBU30</f>
        <v>0</v>
      </c>
      <c r="FPD18">
        <f>[1]MIDES!GBV30</f>
        <v>0</v>
      </c>
      <c r="FPE18">
        <f>[1]MIDES!GBW30</f>
        <v>0</v>
      </c>
      <c r="FPF18">
        <f>[1]MIDES!GBX30</f>
        <v>0</v>
      </c>
      <c r="FPG18">
        <f>[1]MIDES!GBY30</f>
        <v>0</v>
      </c>
      <c r="FPH18">
        <f>[1]MIDES!GBZ30</f>
        <v>0</v>
      </c>
      <c r="FPI18">
        <f>[1]MIDES!GCA30</f>
        <v>0</v>
      </c>
      <c r="FPJ18">
        <f>[1]MIDES!GCB30</f>
        <v>0</v>
      </c>
      <c r="FPK18">
        <f>[1]MIDES!GCC30</f>
        <v>0</v>
      </c>
      <c r="FPL18">
        <f>[1]MIDES!GCD30</f>
        <v>0</v>
      </c>
      <c r="FPM18">
        <f>[1]MIDES!GCE30</f>
        <v>0</v>
      </c>
      <c r="FPN18">
        <f>[1]MIDES!GCF30</f>
        <v>0</v>
      </c>
      <c r="FPO18">
        <f>[1]MIDES!GCG30</f>
        <v>0</v>
      </c>
      <c r="FPP18">
        <f>[1]MIDES!GCH30</f>
        <v>0</v>
      </c>
      <c r="FPQ18">
        <f>[1]MIDES!GCI30</f>
        <v>0</v>
      </c>
      <c r="FPR18">
        <f>[1]MIDES!GCJ30</f>
        <v>0</v>
      </c>
      <c r="FPS18">
        <f>[1]MIDES!GCK30</f>
        <v>0</v>
      </c>
      <c r="FPT18">
        <f>[1]MIDES!GCL30</f>
        <v>0</v>
      </c>
      <c r="FPU18">
        <f>[1]MIDES!GCM30</f>
        <v>0</v>
      </c>
      <c r="FPV18">
        <f>[1]MIDES!GCN30</f>
        <v>0</v>
      </c>
      <c r="FPW18">
        <f>[1]MIDES!GCO30</f>
        <v>0</v>
      </c>
      <c r="FPX18">
        <f>[1]MIDES!GCP30</f>
        <v>0</v>
      </c>
      <c r="FPY18">
        <f>[1]MIDES!GCQ30</f>
        <v>0</v>
      </c>
      <c r="FPZ18">
        <f>[1]MIDES!GCR30</f>
        <v>0</v>
      </c>
      <c r="FQA18">
        <f>[1]MIDES!GCS30</f>
        <v>0</v>
      </c>
      <c r="FQB18">
        <f>[1]MIDES!GCT30</f>
        <v>0</v>
      </c>
      <c r="FQC18">
        <f>[1]MIDES!GCU30</f>
        <v>0</v>
      </c>
      <c r="FQD18">
        <f>[1]MIDES!GCV30</f>
        <v>0</v>
      </c>
      <c r="FQE18">
        <f>[1]MIDES!GCW30</f>
        <v>0</v>
      </c>
      <c r="FQF18">
        <f>[1]MIDES!GCX30</f>
        <v>0</v>
      </c>
      <c r="FQG18">
        <f>[1]MIDES!GCY30</f>
        <v>0</v>
      </c>
      <c r="FQH18">
        <f>[1]MIDES!GCZ30</f>
        <v>0</v>
      </c>
      <c r="FQI18">
        <f>[1]MIDES!GDA30</f>
        <v>0</v>
      </c>
      <c r="FQJ18">
        <f>[1]MIDES!GDB30</f>
        <v>0</v>
      </c>
      <c r="FQK18">
        <f>[1]MIDES!GDC30</f>
        <v>0</v>
      </c>
      <c r="FQL18">
        <f>[1]MIDES!GDD30</f>
        <v>0</v>
      </c>
      <c r="FQM18">
        <f>[1]MIDES!GDE30</f>
        <v>0</v>
      </c>
      <c r="FQN18">
        <f>[1]MIDES!GDF30</f>
        <v>0</v>
      </c>
      <c r="FQO18">
        <f>[1]MIDES!GDG30</f>
        <v>0</v>
      </c>
      <c r="FQP18">
        <f>[1]MIDES!GDH30</f>
        <v>0</v>
      </c>
      <c r="FQQ18">
        <f>[1]MIDES!GDI30</f>
        <v>0</v>
      </c>
      <c r="FQR18">
        <f>[1]MIDES!GDJ30</f>
        <v>0</v>
      </c>
      <c r="FQS18">
        <f>[1]MIDES!GDK30</f>
        <v>0</v>
      </c>
      <c r="FQT18">
        <f>[1]MIDES!GDL30</f>
        <v>0</v>
      </c>
      <c r="FQU18">
        <f>[1]MIDES!GDM30</f>
        <v>0</v>
      </c>
      <c r="FQV18">
        <f>[1]MIDES!GDN30</f>
        <v>0</v>
      </c>
      <c r="FQW18">
        <f>[1]MIDES!GDO30</f>
        <v>0</v>
      </c>
      <c r="FQX18">
        <f>[1]MIDES!GDP30</f>
        <v>0</v>
      </c>
      <c r="FQY18">
        <f>[1]MIDES!GDQ30</f>
        <v>0</v>
      </c>
      <c r="FQZ18">
        <f>[1]MIDES!GDR30</f>
        <v>0</v>
      </c>
      <c r="FRA18">
        <f>[1]MIDES!GDS30</f>
        <v>0</v>
      </c>
      <c r="FRB18">
        <f>[1]MIDES!GDT30</f>
        <v>0</v>
      </c>
      <c r="FRC18">
        <f>[1]MIDES!GDU30</f>
        <v>0</v>
      </c>
      <c r="FRD18">
        <f>[1]MIDES!GDV30</f>
        <v>0</v>
      </c>
      <c r="FRE18">
        <f>[1]MIDES!GDW30</f>
        <v>0</v>
      </c>
      <c r="FRF18">
        <f>[1]MIDES!GDX30</f>
        <v>0</v>
      </c>
      <c r="FRG18">
        <f>[1]MIDES!GDY30</f>
        <v>0</v>
      </c>
      <c r="FRH18">
        <f>[1]MIDES!GDZ30</f>
        <v>0</v>
      </c>
      <c r="FRI18">
        <f>[1]MIDES!GEA30</f>
        <v>0</v>
      </c>
      <c r="FRJ18">
        <f>[1]MIDES!GEB30</f>
        <v>0</v>
      </c>
      <c r="FRK18">
        <f>[1]MIDES!GEC30</f>
        <v>0</v>
      </c>
      <c r="FRL18">
        <f>[1]MIDES!GED30</f>
        <v>0</v>
      </c>
      <c r="FRM18">
        <f>[1]MIDES!GEE30</f>
        <v>0</v>
      </c>
      <c r="FRN18">
        <f>[1]MIDES!GEF30</f>
        <v>0</v>
      </c>
      <c r="FRO18">
        <f>[1]MIDES!GEG30</f>
        <v>0</v>
      </c>
      <c r="FRP18">
        <f>[1]MIDES!GEH30</f>
        <v>0</v>
      </c>
      <c r="FRQ18">
        <f>[1]MIDES!GEI30</f>
        <v>0</v>
      </c>
      <c r="FRR18">
        <f>[1]MIDES!GEJ30</f>
        <v>0</v>
      </c>
      <c r="FRS18">
        <f>[1]MIDES!GEK30</f>
        <v>0</v>
      </c>
      <c r="FRT18">
        <f>[1]MIDES!GEL30</f>
        <v>0</v>
      </c>
      <c r="FRU18">
        <f>[1]MIDES!GEM30</f>
        <v>0</v>
      </c>
      <c r="FRV18">
        <f>[1]MIDES!GEN30</f>
        <v>0</v>
      </c>
      <c r="FRW18">
        <f>[1]MIDES!GEO30</f>
        <v>0</v>
      </c>
      <c r="FRX18">
        <f>[1]MIDES!GEP30</f>
        <v>0</v>
      </c>
      <c r="FRY18">
        <f>[1]MIDES!GEQ30</f>
        <v>0</v>
      </c>
      <c r="FRZ18">
        <f>[1]MIDES!GER30</f>
        <v>0</v>
      </c>
      <c r="FSA18">
        <f>[1]MIDES!GES30</f>
        <v>0</v>
      </c>
      <c r="FSB18">
        <f>[1]MIDES!GET30</f>
        <v>0</v>
      </c>
      <c r="FSC18">
        <f>[1]MIDES!GEU30</f>
        <v>0</v>
      </c>
      <c r="FSD18">
        <f>[1]MIDES!GEV30</f>
        <v>0</v>
      </c>
      <c r="FSE18">
        <f>[1]MIDES!GEW30</f>
        <v>0</v>
      </c>
      <c r="FSF18">
        <f>[1]MIDES!GEX30</f>
        <v>0</v>
      </c>
      <c r="FSG18">
        <f>[1]MIDES!GEY30</f>
        <v>0</v>
      </c>
      <c r="FSH18">
        <f>[1]MIDES!GEZ30</f>
        <v>0</v>
      </c>
      <c r="FSI18">
        <f>[1]MIDES!GFA30</f>
        <v>0</v>
      </c>
      <c r="FSJ18">
        <f>[1]MIDES!GFB30</f>
        <v>0</v>
      </c>
      <c r="FSK18">
        <f>[1]MIDES!GFC30</f>
        <v>0</v>
      </c>
      <c r="FSL18">
        <f>[1]MIDES!GFD30</f>
        <v>0</v>
      </c>
      <c r="FSM18">
        <f>[1]MIDES!GFE30</f>
        <v>0</v>
      </c>
      <c r="FSN18">
        <f>[1]MIDES!GFF30</f>
        <v>0</v>
      </c>
      <c r="FSO18">
        <f>[1]MIDES!GFG30</f>
        <v>0</v>
      </c>
      <c r="FSP18">
        <f>[1]MIDES!GFH30</f>
        <v>0</v>
      </c>
      <c r="FSQ18">
        <f>[1]MIDES!GFI30</f>
        <v>0</v>
      </c>
      <c r="FSR18">
        <f>[1]MIDES!GFJ30</f>
        <v>0</v>
      </c>
      <c r="FSS18">
        <f>[1]MIDES!GFK30</f>
        <v>0</v>
      </c>
      <c r="FST18">
        <f>[1]MIDES!GFL30</f>
        <v>0</v>
      </c>
      <c r="FSU18">
        <f>[1]MIDES!GFM30</f>
        <v>0</v>
      </c>
      <c r="FSV18">
        <f>[1]MIDES!GFN30</f>
        <v>0</v>
      </c>
      <c r="FSW18">
        <f>[1]MIDES!GFO30</f>
        <v>0</v>
      </c>
      <c r="FSX18">
        <f>[1]MIDES!GFP30</f>
        <v>0</v>
      </c>
      <c r="FSY18">
        <f>[1]MIDES!GFQ30</f>
        <v>0</v>
      </c>
      <c r="FSZ18">
        <f>[1]MIDES!GFR30</f>
        <v>0</v>
      </c>
      <c r="FTA18">
        <f>[1]MIDES!GFS30</f>
        <v>0</v>
      </c>
      <c r="FTB18">
        <f>[1]MIDES!GFT30</f>
        <v>0</v>
      </c>
      <c r="FTC18">
        <f>[1]MIDES!GFU30</f>
        <v>0</v>
      </c>
      <c r="FTD18">
        <f>[1]MIDES!GFV30</f>
        <v>0</v>
      </c>
      <c r="FTE18">
        <f>[1]MIDES!GFW30</f>
        <v>0</v>
      </c>
      <c r="FTF18">
        <f>[1]MIDES!GFX30</f>
        <v>0</v>
      </c>
      <c r="FTG18">
        <f>[1]MIDES!GFY30</f>
        <v>0</v>
      </c>
      <c r="FTH18">
        <f>[1]MIDES!GFZ30</f>
        <v>0</v>
      </c>
      <c r="FTI18">
        <f>[1]MIDES!GGA30</f>
        <v>0</v>
      </c>
      <c r="FTJ18">
        <f>[1]MIDES!GGB30</f>
        <v>0</v>
      </c>
      <c r="FTK18">
        <f>[1]MIDES!GGC30</f>
        <v>0</v>
      </c>
      <c r="FTL18">
        <f>[1]MIDES!GGD30</f>
        <v>0</v>
      </c>
      <c r="FTM18">
        <f>[1]MIDES!GGE30</f>
        <v>0</v>
      </c>
      <c r="FTN18">
        <f>[1]MIDES!GGF30</f>
        <v>0</v>
      </c>
      <c r="FTO18">
        <f>[1]MIDES!GGG30</f>
        <v>0</v>
      </c>
      <c r="FTP18">
        <f>[1]MIDES!GGH30</f>
        <v>0</v>
      </c>
      <c r="FTQ18">
        <f>[1]MIDES!GGI30</f>
        <v>0</v>
      </c>
      <c r="FTR18">
        <f>[1]MIDES!GGJ30</f>
        <v>0</v>
      </c>
      <c r="FTS18">
        <f>[1]MIDES!GGK30</f>
        <v>0</v>
      </c>
      <c r="FTT18">
        <f>[1]MIDES!GGL30</f>
        <v>0</v>
      </c>
      <c r="FTU18">
        <f>[1]MIDES!GGM30</f>
        <v>0</v>
      </c>
      <c r="FTV18">
        <f>[1]MIDES!GGN30</f>
        <v>0</v>
      </c>
      <c r="FTW18">
        <f>[1]MIDES!GGO30</f>
        <v>0</v>
      </c>
      <c r="FTX18">
        <f>[1]MIDES!GGP30</f>
        <v>0</v>
      </c>
      <c r="FTY18">
        <f>[1]MIDES!GGQ30</f>
        <v>0</v>
      </c>
      <c r="FTZ18">
        <f>[1]MIDES!GGR30</f>
        <v>0</v>
      </c>
      <c r="FUA18">
        <f>[1]MIDES!GGS30</f>
        <v>0</v>
      </c>
      <c r="FUB18">
        <f>[1]MIDES!GGT30</f>
        <v>0</v>
      </c>
      <c r="FUC18">
        <f>[1]MIDES!GGU30</f>
        <v>0</v>
      </c>
      <c r="FUD18">
        <f>[1]MIDES!GGV30</f>
        <v>0</v>
      </c>
      <c r="FUE18">
        <f>[1]MIDES!GGW30</f>
        <v>0</v>
      </c>
      <c r="FUF18">
        <f>[1]MIDES!GGX30</f>
        <v>0</v>
      </c>
      <c r="FUG18">
        <f>[1]MIDES!GGY30</f>
        <v>0</v>
      </c>
      <c r="FUH18">
        <f>[1]MIDES!GGZ30</f>
        <v>0</v>
      </c>
      <c r="FUI18">
        <f>[1]MIDES!GHA30</f>
        <v>0</v>
      </c>
      <c r="FUJ18">
        <f>[1]MIDES!GHB30</f>
        <v>0</v>
      </c>
      <c r="FUK18">
        <f>[1]MIDES!GHC30</f>
        <v>0</v>
      </c>
      <c r="FUL18">
        <f>[1]MIDES!GHD30</f>
        <v>0</v>
      </c>
      <c r="FUM18">
        <f>[1]MIDES!GHE30</f>
        <v>0</v>
      </c>
      <c r="FUN18">
        <f>[1]MIDES!GHF30</f>
        <v>0</v>
      </c>
      <c r="FUO18">
        <f>[1]MIDES!GHG30</f>
        <v>0</v>
      </c>
      <c r="FUP18">
        <f>[1]MIDES!GHH30</f>
        <v>0</v>
      </c>
      <c r="FUQ18">
        <f>[1]MIDES!GHI30</f>
        <v>0</v>
      </c>
      <c r="FUR18">
        <f>[1]MIDES!GHJ30</f>
        <v>0</v>
      </c>
      <c r="FUS18">
        <f>[1]MIDES!GHK30</f>
        <v>0</v>
      </c>
      <c r="FUT18">
        <f>[1]MIDES!GHL30</f>
        <v>0</v>
      </c>
      <c r="FUU18">
        <f>[1]MIDES!GHM30</f>
        <v>0</v>
      </c>
      <c r="FUV18">
        <f>[1]MIDES!GHN30</f>
        <v>0</v>
      </c>
      <c r="FUW18">
        <f>[1]MIDES!GHO30</f>
        <v>0</v>
      </c>
      <c r="FUX18">
        <f>[1]MIDES!GHP30</f>
        <v>0</v>
      </c>
      <c r="FUY18">
        <f>[1]MIDES!GHQ30</f>
        <v>0</v>
      </c>
      <c r="FUZ18">
        <f>[1]MIDES!GHR30</f>
        <v>0</v>
      </c>
      <c r="FVA18">
        <f>[1]MIDES!GHS30</f>
        <v>0</v>
      </c>
      <c r="FVB18">
        <f>[1]MIDES!GHT30</f>
        <v>0</v>
      </c>
      <c r="FVC18">
        <f>[1]MIDES!GHU30</f>
        <v>0</v>
      </c>
      <c r="FVD18">
        <f>[1]MIDES!GHV30</f>
        <v>0</v>
      </c>
      <c r="FVE18">
        <f>[1]MIDES!GHW30</f>
        <v>0</v>
      </c>
      <c r="FVF18">
        <f>[1]MIDES!GHX30</f>
        <v>0</v>
      </c>
      <c r="FVG18">
        <f>[1]MIDES!GHY30</f>
        <v>0</v>
      </c>
      <c r="FVH18">
        <f>[1]MIDES!GHZ30</f>
        <v>0</v>
      </c>
      <c r="FVI18">
        <f>[1]MIDES!GIA30</f>
        <v>0</v>
      </c>
      <c r="FVJ18">
        <f>[1]MIDES!GIB30</f>
        <v>0</v>
      </c>
      <c r="FVK18">
        <f>[1]MIDES!GIC30</f>
        <v>0</v>
      </c>
      <c r="FVL18">
        <f>[1]MIDES!GID30</f>
        <v>0</v>
      </c>
      <c r="FVM18">
        <f>[1]MIDES!GIE30</f>
        <v>0</v>
      </c>
      <c r="FVN18">
        <f>[1]MIDES!GIF30</f>
        <v>0</v>
      </c>
      <c r="FVO18">
        <f>[1]MIDES!GIG30</f>
        <v>0</v>
      </c>
      <c r="FVP18">
        <f>[1]MIDES!GIH30</f>
        <v>0</v>
      </c>
      <c r="FVQ18">
        <f>[1]MIDES!GII30</f>
        <v>0</v>
      </c>
      <c r="FVR18">
        <f>[1]MIDES!GIJ30</f>
        <v>0</v>
      </c>
      <c r="FVS18">
        <f>[1]MIDES!GIK30</f>
        <v>0</v>
      </c>
      <c r="FVT18">
        <f>[1]MIDES!GIL30</f>
        <v>0</v>
      </c>
      <c r="FVU18">
        <f>[1]MIDES!GIM30</f>
        <v>0</v>
      </c>
      <c r="FVV18">
        <f>[1]MIDES!GIN30</f>
        <v>0</v>
      </c>
      <c r="FVW18">
        <f>[1]MIDES!GIO30</f>
        <v>0</v>
      </c>
      <c r="FVX18">
        <f>[1]MIDES!GIP30</f>
        <v>0</v>
      </c>
      <c r="FVY18">
        <f>[1]MIDES!GIQ30</f>
        <v>0</v>
      </c>
      <c r="FVZ18">
        <f>[1]MIDES!GIR30</f>
        <v>0</v>
      </c>
      <c r="FWA18">
        <f>[1]MIDES!GIS30</f>
        <v>0</v>
      </c>
      <c r="FWB18">
        <f>[1]MIDES!GIT30</f>
        <v>0</v>
      </c>
      <c r="FWC18">
        <f>[1]MIDES!GIU30</f>
        <v>0</v>
      </c>
      <c r="FWD18">
        <f>[1]MIDES!GIV30</f>
        <v>0</v>
      </c>
      <c r="FWE18">
        <f>[1]MIDES!GIW30</f>
        <v>0</v>
      </c>
      <c r="FWF18">
        <f>[1]MIDES!GIX30</f>
        <v>0</v>
      </c>
      <c r="FWG18">
        <f>[1]MIDES!GIY30</f>
        <v>0</v>
      </c>
      <c r="FWH18">
        <f>[1]MIDES!GIZ30</f>
        <v>0</v>
      </c>
      <c r="FWI18">
        <f>[1]MIDES!GJA30</f>
        <v>0</v>
      </c>
      <c r="FWJ18">
        <f>[1]MIDES!GJB30</f>
        <v>0</v>
      </c>
      <c r="FWK18">
        <f>[1]MIDES!GJC30</f>
        <v>0</v>
      </c>
      <c r="FWL18">
        <f>[1]MIDES!GJD30</f>
        <v>0</v>
      </c>
      <c r="FWM18">
        <f>[1]MIDES!GJE30</f>
        <v>0</v>
      </c>
      <c r="FWN18">
        <f>[1]MIDES!GJF30</f>
        <v>0</v>
      </c>
      <c r="FWO18">
        <f>[1]MIDES!GJG30</f>
        <v>0</v>
      </c>
      <c r="FWP18">
        <f>[1]MIDES!GJH30</f>
        <v>0</v>
      </c>
      <c r="FWQ18">
        <f>[1]MIDES!GJI30</f>
        <v>0</v>
      </c>
      <c r="FWR18">
        <f>[1]MIDES!GJJ30</f>
        <v>0</v>
      </c>
      <c r="FWS18">
        <f>[1]MIDES!GJK30</f>
        <v>0</v>
      </c>
      <c r="FWT18">
        <f>[1]MIDES!GJL30</f>
        <v>0</v>
      </c>
      <c r="FWU18">
        <f>[1]MIDES!GJM30</f>
        <v>0</v>
      </c>
      <c r="FWV18">
        <f>[1]MIDES!GJN30</f>
        <v>0</v>
      </c>
      <c r="FWW18">
        <f>[1]MIDES!GJO30</f>
        <v>0</v>
      </c>
      <c r="FWX18">
        <f>[1]MIDES!GJP30</f>
        <v>0</v>
      </c>
      <c r="FWY18">
        <f>[1]MIDES!GJQ30</f>
        <v>0</v>
      </c>
      <c r="FWZ18">
        <f>[1]MIDES!GJR30</f>
        <v>0</v>
      </c>
      <c r="FXA18">
        <f>[1]MIDES!GJS30</f>
        <v>0</v>
      </c>
      <c r="FXB18">
        <f>[1]MIDES!GJT30</f>
        <v>0</v>
      </c>
      <c r="FXC18">
        <f>[1]MIDES!GJU30</f>
        <v>0</v>
      </c>
      <c r="FXD18">
        <f>[1]MIDES!GJV30</f>
        <v>0</v>
      </c>
      <c r="FXE18">
        <f>[1]MIDES!GJW30</f>
        <v>0</v>
      </c>
      <c r="FXF18">
        <f>[1]MIDES!GJX30</f>
        <v>0</v>
      </c>
      <c r="FXG18">
        <f>[1]MIDES!GJY30</f>
        <v>0</v>
      </c>
      <c r="FXH18">
        <f>[1]MIDES!GJZ30</f>
        <v>0</v>
      </c>
      <c r="FXI18">
        <f>[1]MIDES!GKA30</f>
        <v>0</v>
      </c>
      <c r="FXJ18">
        <f>[1]MIDES!GKB30</f>
        <v>0</v>
      </c>
      <c r="FXK18">
        <f>[1]MIDES!GKC30</f>
        <v>0</v>
      </c>
      <c r="FXL18">
        <f>[1]MIDES!GKD30</f>
        <v>0</v>
      </c>
      <c r="FXM18">
        <f>[1]MIDES!GKE30</f>
        <v>0</v>
      </c>
      <c r="FXN18">
        <f>[1]MIDES!GKF30</f>
        <v>0</v>
      </c>
      <c r="FXO18">
        <f>[1]MIDES!GKG30</f>
        <v>0</v>
      </c>
      <c r="FXP18">
        <f>[1]MIDES!GKH30</f>
        <v>0</v>
      </c>
      <c r="FXQ18">
        <f>[1]MIDES!GKI30</f>
        <v>0</v>
      </c>
      <c r="FXR18">
        <f>[1]MIDES!GKJ30</f>
        <v>0</v>
      </c>
      <c r="FXS18">
        <f>[1]MIDES!GKK30</f>
        <v>0</v>
      </c>
      <c r="FXT18">
        <f>[1]MIDES!GKL30</f>
        <v>0</v>
      </c>
      <c r="FXU18">
        <f>[1]MIDES!GKM30</f>
        <v>0</v>
      </c>
      <c r="FXV18">
        <f>[1]MIDES!GKN30</f>
        <v>0</v>
      </c>
      <c r="FXW18">
        <f>[1]MIDES!GKO30</f>
        <v>0</v>
      </c>
      <c r="FXX18">
        <f>[1]MIDES!GKP30</f>
        <v>0</v>
      </c>
      <c r="FXY18">
        <f>[1]MIDES!GKQ30</f>
        <v>0</v>
      </c>
      <c r="FXZ18">
        <f>[1]MIDES!GKR30</f>
        <v>0</v>
      </c>
      <c r="FYA18">
        <f>[1]MIDES!GKS30</f>
        <v>0</v>
      </c>
      <c r="FYB18">
        <f>[1]MIDES!GKT30</f>
        <v>0</v>
      </c>
      <c r="FYC18">
        <f>[1]MIDES!GKU30</f>
        <v>0</v>
      </c>
      <c r="FYD18">
        <f>[1]MIDES!GKV30</f>
        <v>0</v>
      </c>
      <c r="FYE18">
        <f>[1]MIDES!GKW30</f>
        <v>0</v>
      </c>
      <c r="FYF18">
        <f>[1]MIDES!GKX30</f>
        <v>0</v>
      </c>
      <c r="FYG18">
        <f>[1]MIDES!GKY30</f>
        <v>0</v>
      </c>
      <c r="FYH18">
        <f>[1]MIDES!GKZ30</f>
        <v>0</v>
      </c>
      <c r="FYI18">
        <f>[1]MIDES!GLA30</f>
        <v>0</v>
      </c>
      <c r="FYJ18">
        <f>[1]MIDES!GLB30</f>
        <v>0</v>
      </c>
      <c r="FYK18">
        <f>[1]MIDES!GLC30</f>
        <v>0</v>
      </c>
      <c r="FYL18">
        <f>[1]MIDES!GLD30</f>
        <v>0</v>
      </c>
      <c r="FYM18">
        <f>[1]MIDES!GLE30</f>
        <v>0</v>
      </c>
      <c r="FYN18">
        <f>[1]MIDES!GLF30</f>
        <v>0</v>
      </c>
      <c r="FYO18">
        <f>[1]MIDES!GLG30</f>
        <v>0</v>
      </c>
      <c r="FYP18">
        <f>[1]MIDES!GLH30</f>
        <v>0</v>
      </c>
      <c r="FYQ18">
        <f>[1]MIDES!GLI30</f>
        <v>0</v>
      </c>
      <c r="FYR18">
        <f>[1]MIDES!GLJ30</f>
        <v>0</v>
      </c>
      <c r="FYS18">
        <f>[1]MIDES!GLK30</f>
        <v>0</v>
      </c>
      <c r="FYT18">
        <f>[1]MIDES!GLL30</f>
        <v>0</v>
      </c>
      <c r="FYU18">
        <f>[1]MIDES!GLM30</f>
        <v>0</v>
      </c>
      <c r="FYV18">
        <f>[1]MIDES!GLN30</f>
        <v>0</v>
      </c>
      <c r="FYW18">
        <f>[1]MIDES!GLO30</f>
        <v>0</v>
      </c>
      <c r="FYX18">
        <f>[1]MIDES!GLP30</f>
        <v>0</v>
      </c>
      <c r="FYY18">
        <f>[1]MIDES!GLQ30</f>
        <v>0</v>
      </c>
      <c r="FYZ18">
        <f>[1]MIDES!GLR30</f>
        <v>0</v>
      </c>
      <c r="FZA18">
        <f>[1]MIDES!GLS30</f>
        <v>0</v>
      </c>
      <c r="FZB18">
        <f>[1]MIDES!GLT30</f>
        <v>0</v>
      </c>
      <c r="FZC18">
        <f>[1]MIDES!GLU30</f>
        <v>0</v>
      </c>
      <c r="FZD18">
        <f>[1]MIDES!GLV30</f>
        <v>0</v>
      </c>
      <c r="FZE18">
        <f>[1]MIDES!GLW30</f>
        <v>0</v>
      </c>
      <c r="FZF18">
        <f>[1]MIDES!GLX30</f>
        <v>0</v>
      </c>
      <c r="FZG18">
        <f>[1]MIDES!GLY30</f>
        <v>0</v>
      </c>
      <c r="FZH18">
        <f>[1]MIDES!GLZ30</f>
        <v>0</v>
      </c>
      <c r="FZI18">
        <f>[1]MIDES!GMA30</f>
        <v>0</v>
      </c>
      <c r="FZJ18">
        <f>[1]MIDES!GMB30</f>
        <v>0</v>
      </c>
      <c r="FZK18">
        <f>[1]MIDES!GMC30</f>
        <v>0</v>
      </c>
      <c r="FZL18">
        <f>[1]MIDES!GMD30</f>
        <v>0</v>
      </c>
      <c r="FZM18">
        <f>[1]MIDES!GME30</f>
        <v>0</v>
      </c>
      <c r="FZN18">
        <f>[1]MIDES!GMF30</f>
        <v>0</v>
      </c>
      <c r="FZO18">
        <f>[1]MIDES!GMG30</f>
        <v>0</v>
      </c>
      <c r="FZP18">
        <f>[1]MIDES!GMH30</f>
        <v>0</v>
      </c>
      <c r="FZQ18">
        <f>[1]MIDES!GMI30</f>
        <v>0</v>
      </c>
      <c r="FZR18">
        <f>[1]MIDES!GMJ30</f>
        <v>0</v>
      </c>
      <c r="FZS18">
        <f>[1]MIDES!GMK30</f>
        <v>0</v>
      </c>
      <c r="FZT18">
        <f>[1]MIDES!GML30</f>
        <v>0</v>
      </c>
      <c r="FZU18">
        <f>[1]MIDES!GMM30</f>
        <v>0</v>
      </c>
      <c r="FZV18">
        <f>[1]MIDES!GMN30</f>
        <v>0</v>
      </c>
      <c r="FZW18">
        <f>[1]MIDES!GMO30</f>
        <v>0</v>
      </c>
      <c r="FZX18">
        <f>[1]MIDES!GMP30</f>
        <v>0</v>
      </c>
      <c r="FZY18">
        <f>[1]MIDES!GMQ30</f>
        <v>0</v>
      </c>
      <c r="FZZ18">
        <f>[1]MIDES!GMR30</f>
        <v>0</v>
      </c>
      <c r="GAA18">
        <f>[1]MIDES!GMS30</f>
        <v>0</v>
      </c>
      <c r="GAB18">
        <f>[1]MIDES!GMT30</f>
        <v>0</v>
      </c>
      <c r="GAC18">
        <f>[1]MIDES!GMU30</f>
        <v>0</v>
      </c>
      <c r="GAD18">
        <f>[1]MIDES!GMV30</f>
        <v>0</v>
      </c>
      <c r="GAE18">
        <f>[1]MIDES!GMW30</f>
        <v>0</v>
      </c>
      <c r="GAF18">
        <f>[1]MIDES!GMX30</f>
        <v>0</v>
      </c>
      <c r="GAG18">
        <f>[1]MIDES!GMY30</f>
        <v>0</v>
      </c>
      <c r="GAH18">
        <f>[1]MIDES!GMZ30</f>
        <v>0</v>
      </c>
      <c r="GAI18">
        <f>[1]MIDES!GNA30</f>
        <v>0</v>
      </c>
      <c r="GAJ18">
        <f>[1]MIDES!GNB30</f>
        <v>0</v>
      </c>
      <c r="GAK18">
        <f>[1]MIDES!GNC30</f>
        <v>0</v>
      </c>
      <c r="GAL18">
        <f>[1]MIDES!GND30</f>
        <v>0</v>
      </c>
      <c r="GAM18">
        <f>[1]MIDES!GNE30</f>
        <v>0</v>
      </c>
      <c r="GAN18">
        <f>[1]MIDES!GNF30</f>
        <v>0</v>
      </c>
      <c r="GAO18">
        <f>[1]MIDES!GNG30</f>
        <v>0</v>
      </c>
      <c r="GAP18">
        <f>[1]MIDES!GNH30</f>
        <v>0</v>
      </c>
      <c r="GAQ18">
        <f>[1]MIDES!GNI30</f>
        <v>0</v>
      </c>
      <c r="GAR18">
        <f>[1]MIDES!GNJ30</f>
        <v>0</v>
      </c>
      <c r="GAS18">
        <f>[1]MIDES!GNK30</f>
        <v>0</v>
      </c>
      <c r="GAT18">
        <f>[1]MIDES!GNL30</f>
        <v>0</v>
      </c>
      <c r="GAU18">
        <f>[1]MIDES!GNM30</f>
        <v>0</v>
      </c>
      <c r="GAV18">
        <f>[1]MIDES!GNN30</f>
        <v>0</v>
      </c>
      <c r="GAW18">
        <f>[1]MIDES!GNO30</f>
        <v>0</v>
      </c>
      <c r="GAX18">
        <f>[1]MIDES!GNP30</f>
        <v>0</v>
      </c>
      <c r="GAY18">
        <f>[1]MIDES!GNQ30</f>
        <v>0</v>
      </c>
      <c r="GAZ18">
        <f>[1]MIDES!GNR30</f>
        <v>0</v>
      </c>
      <c r="GBA18">
        <f>[1]MIDES!GNS30</f>
        <v>0</v>
      </c>
      <c r="GBB18">
        <f>[1]MIDES!GNT30</f>
        <v>0</v>
      </c>
      <c r="GBC18">
        <f>[1]MIDES!GNU30</f>
        <v>0</v>
      </c>
      <c r="GBD18">
        <f>[1]MIDES!GNV30</f>
        <v>0</v>
      </c>
      <c r="GBE18">
        <f>[1]MIDES!GNW30</f>
        <v>0</v>
      </c>
      <c r="GBF18">
        <f>[1]MIDES!GNX30</f>
        <v>0</v>
      </c>
      <c r="GBG18">
        <f>[1]MIDES!GNY30</f>
        <v>0</v>
      </c>
      <c r="GBH18">
        <f>[1]MIDES!GNZ30</f>
        <v>0</v>
      </c>
      <c r="GBI18">
        <f>[1]MIDES!GOA30</f>
        <v>0</v>
      </c>
      <c r="GBJ18">
        <f>[1]MIDES!GOB30</f>
        <v>0</v>
      </c>
      <c r="GBK18">
        <f>[1]MIDES!GOC30</f>
        <v>0</v>
      </c>
      <c r="GBL18">
        <f>[1]MIDES!GOD30</f>
        <v>0</v>
      </c>
      <c r="GBM18">
        <f>[1]MIDES!GOE30</f>
        <v>0</v>
      </c>
      <c r="GBN18">
        <f>[1]MIDES!GOF30</f>
        <v>0</v>
      </c>
      <c r="GBO18">
        <f>[1]MIDES!GOG30</f>
        <v>0</v>
      </c>
      <c r="GBP18">
        <f>[1]MIDES!GOH30</f>
        <v>0</v>
      </c>
      <c r="GBQ18">
        <f>[1]MIDES!GOI30</f>
        <v>0</v>
      </c>
      <c r="GBR18">
        <f>[1]MIDES!GOJ30</f>
        <v>0</v>
      </c>
      <c r="GBS18">
        <f>[1]MIDES!GOK30</f>
        <v>0</v>
      </c>
      <c r="GBT18">
        <f>[1]MIDES!GOL30</f>
        <v>0</v>
      </c>
      <c r="GBU18">
        <f>[1]MIDES!GOM30</f>
        <v>0</v>
      </c>
      <c r="GBV18">
        <f>[1]MIDES!GON30</f>
        <v>0</v>
      </c>
      <c r="GBW18">
        <f>[1]MIDES!GOO30</f>
        <v>0</v>
      </c>
      <c r="GBX18">
        <f>[1]MIDES!GOP30</f>
        <v>0</v>
      </c>
      <c r="GBY18">
        <f>[1]MIDES!GOQ30</f>
        <v>0</v>
      </c>
      <c r="GBZ18">
        <f>[1]MIDES!GOR30</f>
        <v>0</v>
      </c>
      <c r="GCA18">
        <f>[1]MIDES!GOS30</f>
        <v>0</v>
      </c>
      <c r="GCB18">
        <f>[1]MIDES!GOT30</f>
        <v>0</v>
      </c>
      <c r="GCC18">
        <f>[1]MIDES!GOU30</f>
        <v>0</v>
      </c>
      <c r="GCD18">
        <f>[1]MIDES!GOV30</f>
        <v>0</v>
      </c>
      <c r="GCE18">
        <f>[1]MIDES!GOW30</f>
        <v>0</v>
      </c>
      <c r="GCF18">
        <f>[1]MIDES!GOX30</f>
        <v>0</v>
      </c>
      <c r="GCG18">
        <f>[1]MIDES!GOY30</f>
        <v>0</v>
      </c>
      <c r="GCH18">
        <f>[1]MIDES!GOZ30</f>
        <v>0</v>
      </c>
      <c r="GCI18">
        <f>[1]MIDES!GPA30</f>
        <v>0</v>
      </c>
      <c r="GCJ18">
        <f>[1]MIDES!GPB30</f>
        <v>0</v>
      </c>
      <c r="GCK18">
        <f>[1]MIDES!GPC30</f>
        <v>0</v>
      </c>
      <c r="GCL18">
        <f>[1]MIDES!GPD30</f>
        <v>0</v>
      </c>
      <c r="GCM18">
        <f>[1]MIDES!GPE30</f>
        <v>0</v>
      </c>
      <c r="GCN18">
        <f>[1]MIDES!GPF30</f>
        <v>0</v>
      </c>
      <c r="GCO18">
        <f>[1]MIDES!GPG30</f>
        <v>0</v>
      </c>
      <c r="GCP18">
        <f>[1]MIDES!GPH30</f>
        <v>0</v>
      </c>
      <c r="GCQ18">
        <f>[1]MIDES!GPI30</f>
        <v>0</v>
      </c>
      <c r="GCR18">
        <f>[1]MIDES!GPJ30</f>
        <v>0</v>
      </c>
      <c r="GCS18">
        <f>[1]MIDES!GPK30</f>
        <v>0</v>
      </c>
      <c r="GCT18">
        <f>[1]MIDES!GPL30</f>
        <v>0</v>
      </c>
      <c r="GCU18">
        <f>[1]MIDES!GPM30</f>
        <v>0</v>
      </c>
      <c r="GCV18">
        <f>[1]MIDES!GPN30</f>
        <v>0</v>
      </c>
      <c r="GCW18">
        <f>[1]MIDES!GPO30</f>
        <v>0</v>
      </c>
      <c r="GCX18">
        <f>[1]MIDES!GPP30</f>
        <v>0</v>
      </c>
      <c r="GCY18">
        <f>[1]MIDES!GPQ30</f>
        <v>0</v>
      </c>
      <c r="GCZ18">
        <f>[1]MIDES!GPR30</f>
        <v>0</v>
      </c>
      <c r="GDA18">
        <f>[1]MIDES!GPS30</f>
        <v>0</v>
      </c>
      <c r="GDB18">
        <f>[1]MIDES!GPT30</f>
        <v>0</v>
      </c>
      <c r="GDC18">
        <f>[1]MIDES!GPU30</f>
        <v>0</v>
      </c>
      <c r="GDD18">
        <f>[1]MIDES!GPV30</f>
        <v>0</v>
      </c>
      <c r="GDE18">
        <f>[1]MIDES!GPW30</f>
        <v>0</v>
      </c>
      <c r="GDF18">
        <f>[1]MIDES!GPX30</f>
        <v>0</v>
      </c>
      <c r="GDG18">
        <f>[1]MIDES!GPY30</f>
        <v>0</v>
      </c>
      <c r="GDH18">
        <f>[1]MIDES!GPZ30</f>
        <v>0</v>
      </c>
      <c r="GDI18">
        <f>[1]MIDES!GQA30</f>
        <v>0</v>
      </c>
      <c r="GDJ18">
        <f>[1]MIDES!GQB30</f>
        <v>0</v>
      </c>
      <c r="GDK18">
        <f>[1]MIDES!GQC30</f>
        <v>0</v>
      </c>
      <c r="GDL18">
        <f>[1]MIDES!GQD30</f>
        <v>0</v>
      </c>
      <c r="GDM18">
        <f>[1]MIDES!GQE30</f>
        <v>0</v>
      </c>
      <c r="GDN18">
        <f>[1]MIDES!GQF30</f>
        <v>0</v>
      </c>
      <c r="GDO18">
        <f>[1]MIDES!GQG30</f>
        <v>0</v>
      </c>
      <c r="GDP18">
        <f>[1]MIDES!GQH30</f>
        <v>0</v>
      </c>
      <c r="GDQ18">
        <f>[1]MIDES!GQI30</f>
        <v>0</v>
      </c>
      <c r="GDR18">
        <f>[1]MIDES!GQJ30</f>
        <v>0</v>
      </c>
      <c r="GDS18">
        <f>[1]MIDES!GQK30</f>
        <v>0</v>
      </c>
      <c r="GDT18">
        <f>[1]MIDES!GQL30</f>
        <v>0</v>
      </c>
      <c r="GDU18">
        <f>[1]MIDES!GQM30</f>
        <v>0</v>
      </c>
      <c r="GDV18">
        <f>[1]MIDES!GQN30</f>
        <v>0</v>
      </c>
      <c r="GDW18">
        <f>[1]MIDES!GQO30</f>
        <v>0</v>
      </c>
      <c r="GDX18">
        <f>[1]MIDES!GQP30</f>
        <v>0</v>
      </c>
      <c r="GDY18">
        <f>[1]MIDES!GQQ30</f>
        <v>0</v>
      </c>
      <c r="GDZ18">
        <f>[1]MIDES!GQR30</f>
        <v>0</v>
      </c>
      <c r="GEA18">
        <f>[1]MIDES!GQS30</f>
        <v>0</v>
      </c>
      <c r="GEB18">
        <f>[1]MIDES!GQT30</f>
        <v>0</v>
      </c>
      <c r="GEC18">
        <f>[1]MIDES!GQU30</f>
        <v>0</v>
      </c>
      <c r="GED18">
        <f>[1]MIDES!GQV30</f>
        <v>0</v>
      </c>
      <c r="GEE18">
        <f>[1]MIDES!GQW30</f>
        <v>0</v>
      </c>
      <c r="GEF18">
        <f>[1]MIDES!GQX30</f>
        <v>0</v>
      </c>
      <c r="GEG18">
        <f>[1]MIDES!GQY30</f>
        <v>0</v>
      </c>
      <c r="GEH18">
        <f>[1]MIDES!GQZ30</f>
        <v>0</v>
      </c>
      <c r="GEI18">
        <f>[1]MIDES!GRA30</f>
        <v>0</v>
      </c>
      <c r="GEJ18">
        <f>[1]MIDES!GRB30</f>
        <v>0</v>
      </c>
      <c r="GEK18">
        <f>[1]MIDES!GRC30</f>
        <v>0</v>
      </c>
      <c r="GEL18">
        <f>[1]MIDES!GRD30</f>
        <v>0</v>
      </c>
      <c r="GEM18">
        <f>[1]MIDES!GRE30</f>
        <v>0</v>
      </c>
      <c r="GEN18">
        <f>[1]MIDES!GRF30</f>
        <v>0</v>
      </c>
      <c r="GEO18">
        <f>[1]MIDES!GRG30</f>
        <v>0</v>
      </c>
      <c r="GEP18">
        <f>[1]MIDES!GRH30</f>
        <v>0</v>
      </c>
      <c r="GEQ18">
        <f>[1]MIDES!GRI30</f>
        <v>0</v>
      </c>
      <c r="GER18">
        <f>[1]MIDES!GRJ30</f>
        <v>0</v>
      </c>
      <c r="GES18">
        <f>[1]MIDES!GRK30</f>
        <v>0</v>
      </c>
      <c r="GET18">
        <f>[1]MIDES!GRL30</f>
        <v>0</v>
      </c>
      <c r="GEU18">
        <f>[1]MIDES!GRM30</f>
        <v>0</v>
      </c>
      <c r="GEV18">
        <f>[1]MIDES!GRN30</f>
        <v>0</v>
      </c>
      <c r="GEW18">
        <f>[1]MIDES!GRO30</f>
        <v>0</v>
      </c>
      <c r="GEX18">
        <f>[1]MIDES!GRP30</f>
        <v>0</v>
      </c>
      <c r="GEY18">
        <f>[1]MIDES!GRQ30</f>
        <v>0</v>
      </c>
      <c r="GEZ18">
        <f>[1]MIDES!GRR30</f>
        <v>0</v>
      </c>
      <c r="GFA18">
        <f>[1]MIDES!GRS30</f>
        <v>0</v>
      </c>
      <c r="GFB18">
        <f>[1]MIDES!GRT30</f>
        <v>0</v>
      </c>
      <c r="GFC18">
        <f>[1]MIDES!GRU30</f>
        <v>0</v>
      </c>
      <c r="GFD18">
        <f>[1]MIDES!GRV30</f>
        <v>0</v>
      </c>
      <c r="GFE18">
        <f>[1]MIDES!GRW30</f>
        <v>0</v>
      </c>
      <c r="GFF18">
        <f>[1]MIDES!GRX30</f>
        <v>0</v>
      </c>
      <c r="GFG18">
        <f>[1]MIDES!GRY30</f>
        <v>0</v>
      </c>
      <c r="GFH18">
        <f>[1]MIDES!GRZ30</f>
        <v>0</v>
      </c>
      <c r="GFI18">
        <f>[1]MIDES!GSA30</f>
        <v>0</v>
      </c>
      <c r="GFJ18">
        <f>[1]MIDES!GSB30</f>
        <v>0</v>
      </c>
      <c r="GFK18">
        <f>[1]MIDES!GSC30</f>
        <v>0</v>
      </c>
      <c r="GFL18">
        <f>[1]MIDES!GSD30</f>
        <v>0</v>
      </c>
      <c r="GFM18">
        <f>[1]MIDES!GSE30</f>
        <v>0</v>
      </c>
      <c r="GFN18">
        <f>[1]MIDES!GSF30</f>
        <v>0</v>
      </c>
      <c r="GFO18">
        <f>[1]MIDES!GSG30</f>
        <v>0</v>
      </c>
      <c r="GFP18">
        <f>[1]MIDES!GSH30</f>
        <v>0</v>
      </c>
      <c r="GFQ18">
        <f>[1]MIDES!GSI30</f>
        <v>0</v>
      </c>
      <c r="GFR18">
        <f>[1]MIDES!GSJ30</f>
        <v>0</v>
      </c>
      <c r="GFS18">
        <f>[1]MIDES!GSK30</f>
        <v>0</v>
      </c>
      <c r="GFT18">
        <f>[1]MIDES!GSL30</f>
        <v>0</v>
      </c>
      <c r="GFU18">
        <f>[1]MIDES!GSM30</f>
        <v>0</v>
      </c>
      <c r="GFV18">
        <f>[1]MIDES!GSN30</f>
        <v>0</v>
      </c>
      <c r="GFW18">
        <f>[1]MIDES!GSO30</f>
        <v>0</v>
      </c>
      <c r="GFX18">
        <f>[1]MIDES!GSP30</f>
        <v>0</v>
      </c>
      <c r="GFY18">
        <f>[1]MIDES!GSQ30</f>
        <v>0</v>
      </c>
      <c r="GFZ18">
        <f>[1]MIDES!GSR30</f>
        <v>0</v>
      </c>
      <c r="GGA18">
        <f>[1]MIDES!GSS30</f>
        <v>0</v>
      </c>
      <c r="GGB18">
        <f>[1]MIDES!GST30</f>
        <v>0</v>
      </c>
      <c r="GGC18">
        <f>[1]MIDES!GSU30</f>
        <v>0</v>
      </c>
      <c r="GGD18">
        <f>[1]MIDES!GSV30</f>
        <v>0</v>
      </c>
      <c r="GGE18">
        <f>[1]MIDES!GSW30</f>
        <v>0</v>
      </c>
      <c r="GGF18">
        <f>[1]MIDES!GSX30</f>
        <v>0</v>
      </c>
      <c r="GGG18">
        <f>[1]MIDES!GSY30</f>
        <v>0</v>
      </c>
      <c r="GGH18">
        <f>[1]MIDES!GSZ30</f>
        <v>0</v>
      </c>
      <c r="GGI18">
        <f>[1]MIDES!GTA30</f>
        <v>0</v>
      </c>
      <c r="GGJ18">
        <f>[1]MIDES!GTB30</f>
        <v>0</v>
      </c>
      <c r="GGK18">
        <f>[1]MIDES!GTC30</f>
        <v>0</v>
      </c>
      <c r="GGL18">
        <f>[1]MIDES!GTD30</f>
        <v>0</v>
      </c>
      <c r="GGM18">
        <f>[1]MIDES!GTE30</f>
        <v>0</v>
      </c>
      <c r="GGN18">
        <f>[1]MIDES!GTF30</f>
        <v>0</v>
      </c>
      <c r="GGO18">
        <f>[1]MIDES!GTG30</f>
        <v>0</v>
      </c>
      <c r="GGP18">
        <f>[1]MIDES!GTH30</f>
        <v>0</v>
      </c>
      <c r="GGQ18">
        <f>[1]MIDES!GTI30</f>
        <v>0</v>
      </c>
      <c r="GGR18">
        <f>[1]MIDES!GTJ30</f>
        <v>0</v>
      </c>
      <c r="GGS18">
        <f>[1]MIDES!GTK30</f>
        <v>0</v>
      </c>
      <c r="GGT18">
        <f>[1]MIDES!GTL30</f>
        <v>0</v>
      </c>
      <c r="GGU18">
        <f>[1]MIDES!GTM30</f>
        <v>0</v>
      </c>
      <c r="GGV18">
        <f>[1]MIDES!GTN30</f>
        <v>0</v>
      </c>
      <c r="GGW18">
        <f>[1]MIDES!GTO30</f>
        <v>0</v>
      </c>
      <c r="GGX18">
        <f>[1]MIDES!GTP30</f>
        <v>0</v>
      </c>
      <c r="GGY18">
        <f>[1]MIDES!GTQ30</f>
        <v>0</v>
      </c>
      <c r="GGZ18">
        <f>[1]MIDES!GTR30</f>
        <v>0</v>
      </c>
      <c r="GHA18">
        <f>[1]MIDES!GTS30</f>
        <v>0</v>
      </c>
      <c r="GHB18">
        <f>[1]MIDES!GTT30</f>
        <v>0</v>
      </c>
      <c r="GHC18">
        <f>[1]MIDES!GTU30</f>
        <v>0</v>
      </c>
      <c r="GHD18">
        <f>[1]MIDES!GTV30</f>
        <v>0</v>
      </c>
      <c r="GHE18">
        <f>[1]MIDES!GTW30</f>
        <v>0</v>
      </c>
      <c r="GHF18">
        <f>[1]MIDES!GTX30</f>
        <v>0</v>
      </c>
      <c r="GHG18">
        <f>[1]MIDES!GTY30</f>
        <v>0</v>
      </c>
      <c r="GHH18">
        <f>[1]MIDES!GTZ30</f>
        <v>0</v>
      </c>
      <c r="GHI18">
        <f>[1]MIDES!GUA30</f>
        <v>0</v>
      </c>
      <c r="GHJ18">
        <f>[1]MIDES!GUB30</f>
        <v>0</v>
      </c>
      <c r="GHK18">
        <f>[1]MIDES!GUC30</f>
        <v>0</v>
      </c>
      <c r="GHL18">
        <f>[1]MIDES!GUD30</f>
        <v>0</v>
      </c>
      <c r="GHM18">
        <f>[1]MIDES!GUE30</f>
        <v>0</v>
      </c>
      <c r="GHN18">
        <f>[1]MIDES!GUF30</f>
        <v>0</v>
      </c>
      <c r="GHO18">
        <f>[1]MIDES!GUG30</f>
        <v>0</v>
      </c>
      <c r="GHP18">
        <f>[1]MIDES!GUH30</f>
        <v>0</v>
      </c>
      <c r="GHQ18">
        <f>[1]MIDES!GUI30</f>
        <v>0</v>
      </c>
      <c r="GHR18">
        <f>[1]MIDES!GUJ30</f>
        <v>0</v>
      </c>
      <c r="GHS18">
        <f>[1]MIDES!GUK30</f>
        <v>0</v>
      </c>
      <c r="GHT18">
        <f>[1]MIDES!GUL30</f>
        <v>0</v>
      </c>
      <c r="GHU18">
        <f>[1]MIDES!GUM30</f>
        <v>0</v>
      </c>
      <c r="GHV18">
        <f>[1]MIDES!GUN30</f>
        <v>0</v>
      </c>
      <c r="GHW18">
        <f>[1]MIDES!GUO30</f>
        <v>0</v>
      </c>
      <c r="GHX18">
        <f>[1]MIDES!GUP30</f>
        <v>0</v>
      </c>
      <c r="GHY18">
        <f>[1]MIDES!GUQ30</f>
        <v>0</v>
      </c>
      <c r="GHZ18">
        <f>[1]MIDES!GUR30</f>
        <v>0</v>
      </c>
      <c r="GIA18">
        <f>[1]MIDES!GUS30</f>
        <v>0</v>
      </c>
      <c r="GIB18">
        <f>[1]MIDES!GUT30</f>
        <v>0</v>
      </c>
      <c r="GIC18">
        <f>[1]MIDES!GUU30</f>
        <v>0</v>
      </c>
      <c r="GID18">
        <f>[1]MIDES!GUV30</f>
        <v>0</v>
      </c>
      <c r="GIE18">
        <f>[1]MIDES!GUW30</f>
        <v>0</v>
      </c>
      <c r="GIF18">
        <f>[1]MIDES!GUX30</f>
        <v>0</v>
      </c>
      <c r="GIG18">
        <f>[1]MIDES!GUY30</f>
        <v>0</v>
      </c>
      <c r="GIH18">
        <f>[1]MIDES!GUZ30</f>
        <v>0</v>
      </c>
      <c r="GII18">
        <f>[1]MIDES!GVA30</f>
        <v>0</v>
      </c>
      <c r="GIJ18">
        <f>[1]MIDES!GVB30</f>
        <v>0</v>
      </c>
      <c r="GIK18">
        <f>[1]MIDES!GVC30</f>
        <v>0</v>
      </c>
      <c r="GIL18">
        <f>[1]MIDES!GVD30</f>
        <v>0</v>
      </c>
      <c r="GIM18">
        <f>[1]MIDES!GVE30</f>
        <v>0</v>
      </c>
      <c r="GIN18">
        <f>[1]MIDES!GVF30</f>
        <v>0</v>
      </c>
      <c r="GIO18">
        <f>[1]MIDES!GVG30</f>
        <v>0</v>
      </c>
      <c r="GIP18">
        <f>[1]MIDES!GVH30</f>
        <v>0</v>
      </c>
      <c r="GIQ18">
        <f>[1]MIDES!GVI30</f>
        <v>0</v>
      </c>
      <c r="GIR18">
        <f>[1]MIDES!GVJ30</f>
        <v>0</v>
      </c>
      <c r="GIS18">
        <f>[1]MIDES!GVK30</f>
        <v>0</v>
      </c>
      <c r="GIT18">
        <f>[1]MIDES!GVL30</f>
        <v>0</v>
      </c>
      <c r="GIU18">
        <f>[1]MIDES!GVM30</f>
        <v>0</v>
      </c>
      <c r="GIV18">
        <f>[1]MIDES!GVN30</f>
        <v>0</v>
      </c>
      <c r="GIW18">
        <f>[1]MIDES!GVO30</f>
        <v>0</v>
      </c>
      <c r="GIX18">
        <f>[1]MIDES!GVP30</f>
        <v>0</v>
      </c>
      <c r="GIY18">
        <f>[1]MIDES!GVQ30</f>
        <v>0</v>
      </c>
      <c r="GIZ18">
        <f>[1]MIDES!GVR30</f>
        <v>0</v>
      </c>
      <c r="GJA18">
        <f>[1]MIDES!GVS30</f>
        <v>0</v>
      </c>
      <c r="GJB18">
        <f>[1]MIDES!GVT30</f>
        <v>0</v>
      </c>
      <c r="GJC18">
        <f>[1]MIDES!GVU30</f>
        <v>0</v>
      </c>
      <c r="GJD18">
        <f>[1]MIDES!GVV30</f>
        <v>0</v>
      </c>
      <c r="GJE18">
        <f>[1]MIDES!GVW30</f>
        <v>0</v>
      </c>
      <c r="GJF18">
        <f>[1]MIDES!GVX30</f>
        <v>0</v>
      </c>
      <c r="GJG18">
        <f>[1]MIDES!GVY30</f>
        <v>0</v>
      </c>
      <c r="GJH18">
        <f>[1]MIDES!GVZ30</f>
        <v>0</v>
      </c>
      <c r="GJI18">
        <f>[1]MIDES!GWA30</f>
        <v>0</v>
      </c>
      <c r="GJJ18">
        <f>[1]MIDES!GWB30</f>
        <v>0</v>
      </c>
      <c r="GJK18">
        <f>[1]MIDES!GWC30</f>
        <v>0</v>
      </c>
      <c r="GJL18">
        <f>[1]MIDES!GWD30</f>
        <v>0</v>
      </c>
      <c r="GJM18">
        <f>[1]MIDES!GWE30</f>
        <v>0</v>
      </c>
      <c r="GJN18">
        <f>[1]MIDES!GWF30</f>
        <v>0</v>
      </c>
      <c r="GJO18">
        <f>[1]MIDES!GWG30</f>
        <v>0</v>
      </c>
      <c r="GJP18">
        <f>[1]MIDES!GWH30</f>
        <v>0</v>
      </c>
      <c r="GJQ18">
        <f>[1]MIDES!GWI30</f>
        <v>0</v>
      </c>
      <c r="GJR18">
        <f>[1]MIDES!GWJ30</f>
        <v>0</v>
      </c>
      <c r="GJS18">
        <f>[1]MIDES!GWK30</f>
        <v>0</v>
      </c>
      <c r="GJT18">
        <f>[1]MIDES!GWL30</f>
        <v>0</v>
      </c>
      <c r="GJU18">
        <f>[1]MIDES!GWM30</f>
        <v>0</v>
      </c>
      <c r="GJV18">
        <f>[1]MIDES!GWN30</f>
        <v>0</v>
      </c>
      <c r="GJW18">
        <f>[1]MIDES!GWO30</f>
        <v>0</v>
      </c>
      <c r="GJX18">
        <f>[1]MIDES!GWP30</f>
        <v>0</v>
      </c>
      <c r="GJY18">
        <f>[1]MIDES!GWQ30</f>
        <v>0</v>
      </c>
      <c r="GJZ18">
        <f>[1]MIDES!GWR30</f>
        <v>0</v>
      </c>
      <c r="GKA18">
        <f>[1]MIDES!GWS30</f>
        <v>0</v>
      </c>
      <c r="GKB18">
        <f>[1]MIDES!GWT30</f>
        <v>0</v>
      </c>
      <c r="GKC18">
        <f>[1]MIDES!GWU30</f>
        <v>0</v>
      </c>
      <c r="GKD18">
        <f>[1]MIDES!GWV30</f>
        <v>0</v>
      </c>
      <c r="GKE18">
        <f>[1]MIDES!GWW30</f>
        <v>0</v>
      </c>
      <c r="GKF18">
        <f>[1]MIDES!GWX30</f>
        <v>0</v>
      </c>
      <c r="GKG18">
        <f>[1]MIDES!GWY30</f>
        <v>0</v>
      </c>
      <c r="GKH18">
        <f>[1]MIDES!GWZ30</f>
        <v>0</v>
      </c>
      <c r="GKI18">
        <f>[1]MIDES!GXA30</f>
        <v>0</v>
      </c>
      <c r="GKJ18">
        <f>[1]MIDES!GXB30</f>
        <v>0</v>
      </c>
      <c r="GKK18">
        <f>[1]MIDES!GXC30</f>
        <v>0</v>
      </c>
      <c r="GKL18">
        <f>[1]MIDES!GXD30</f>
        <v>0</v>
      </c>
      <c r="GKM18">
        <f>[1]MIDES!GXE30</f>
        <v>0</v>
      </c>
      <c r="GKN18">
        <f>[1]MIDES!GXF30</f>
        <v>0</v>
      </c>
      <c r="GKO18">
        <f>[1]MIDES!GXG30</f>
        <v>0</v>
      </c>
      <c r="GKP18">
        <f>[1]MIDES!GXH30</f>
        <v>0</v>
      </c>
      <c r="GKQ18">
        <f>[1]MIDES!GXI30</f>
        <v>0</v>
      </c>
      <c r="GKR18">
        <f>[1]MIDES!GXJ30</f>
        <v>0</v>
      </c>
      <c r="GKS18">
        <f>[1]MIDES!GXK30</f>
        <v>0</v>
      </c>
      <c r="GKT18">
        <f>[1]MIDES!GXL30</f>
        <v>0</v>
      </c>
      <c r="GKU18">
        <f>[1]MIDES!GXM30</f>
        <v>0</v>
      </c>
      <c r="GKV18">
        <f>[1]MIDES!GXN30</f>
        <v>0</v>
      </c>
      <c r="GKW18">
        <f>[1]MIDES!GXO30</f>
        <v>0</v>
      </c>
      <c r="GKX18">
        <f>[1]MIDES!GXP30</f>
        <v>0</v>
      </c>
      <c r="GKY18">
        <f>[1]MIDES!GXQ30</f>
        <v>0</v>
      </c>
      <c r="GKZ18">
        <f>[1]MIDES!GXR30</f>
        <v>0</v>
      </c>
      <c r="GLA18">
        <f>[1]MIDES!GXS30</f>
        <v>0</v>
      </c>
      <c r="GLB18">
        <f>[1]MIDES!GXT30</f>
        <v>0</v>
      </c>
      <c r="GLC18">
        <f>[1]MIDES!GXU30</f>
        <v>0</v>
      </c>
      <c r="GLD18">
        <f>[1]MIDES!GXV30</f>
        <v>0</v>
      </c>
      <c r="GLE18">
        <f>[1]MIDES!GXW30</f>
        <v>0</v>
      </c>
      <c r="GLF18">
        <f>[1]MIDES!GXX30</f>
        <v>0</v>
      </c>
      <c r="GLG18">
        <f>[1]MIDES!GXY30</f>
        <v>0</v>
      </c>
      <c r="GLH18">
        <f>[1]MIDES!GXZ30</f>
        <v>0</v>
      </c>
      <c r="GLI18">
        <f>[1]MIDES!GYA30</f>
        <v>0</v>
      </c>
      <c r="GLJ18">
        <f>[1]MIDES!GYB30</f>
        <v>0</v>
      </c>
      <c r="GLK18">
        <f>[1]MIDES!GYC30</f>
        <v>0</v>
      </c>
      <c r="GLL18">
        <f>[1]MIDES!GYD30</f>
        <v>0</v>
      </c>
      <c r="GLM18">
        <f>[1]MIDES!GYE30</f>
        <v>0</v>
      </c>
      <c r="GLN18">
        <f>[1]MIDES!GYF30</f>
        <v>0</v>
      </c>
      <c r="GLO18">
        <f>[1]MIDES!GYG30</f>
        <v>0</v>
      </c>
      <c r="GLP18">
        <f>[1]MIDES!GYH30</f>
        <v>0</v>
      </c>
      <c r="GLQ18">
        <f>[1]MIDES!GYI30</f>
        <v>0</v>
      </c>
      <c r="GLR18">
        <f>[1]MIDES!GYJ30</f>
        <v>0</v>
      </c>
      <c r="GLS18">
        <f>[1]MIDES!GYK30</f>
        <v>0</v>
      </c>
      <c r="GLT18">
        <f>[1]MIDES!GYL30</f>
        <v>0</v>
      </c>
      <c r="GLU18">
        <f>[1]MIDES!GYM30</f>
        <v>0</v>
      </c>
      <c r="GLV18">
        <f>[1]MIDES!GYN30</f>
        <v>0</v>
      </c>
      <c r="GLW18">
        <f>[1]MIDES!GYO30</f>
        <v>0</v>
      </c>
      <c r="GLX18">
        <f>[1]MIDES!GYP30</f>
        <v>0</v>
      </c>
      <c r="GLY18">
        <f>[1]MIDES!GYQ30</f>
        <v>0</v>
      </c>
      <c r="GLZ18">
        <f>[1]MIDES!GYR30</f>
        <v>0</v>
      </c>
      <c r="GMA18">
        <f>[1]MIDES!GYS30</f>
        <v>0</v>
      </c>
      <c r="GMB18">
        <f>[1]MIDES!GYT30</f>
        <v>0</v>
      </c>
      <c r="GMC18">
        <f>[1]MIDES!GYU30</f>
        <v>0</v>
      </c>
      <c r="GMD18">
        <f>[1]MIDES!GYV30</f>
        <v>0</v>
      </c>
      <c r="GME18">
        <f>[1]MIDES!GYW30</f>
        <v>0</v>
      </c>
      <c r="GMF18">
        <f>[1]MIDES!GYX30</f>
        <v>0</v>
      </c>
      <c r="GMG18">
        <f>[1]MIDES!GYY30</f>
        <v>0</v>
      </c>
      <c r="GMH18">
        <f>[1]MIDES!GYZ30</f>
        <v>0</v>
      </c>
      <c r="GMI18">
        <f>[1]MIDES!GZA30</f>
        <v>0</v>
      </c>
      <c r="GMJ18">
        <f>[1]MIDES!GZB30</f>
        <v>0</v>
      </c>
      <c r="GMK18">
        <f>[1]MIDES!GZC30</f>
        <v>0</v>
      </c>
      <c r="GML18">
        <f>[1]MIDES!GZD30</f>
        <v>0</v>
      </c>
      <c r="GMM18">
        <f>[1]MIDES!GZE30</f>
        <v>0</v>
      </c>
      <c r="GMN18">
        <f>[1]MIDES!GZF30</f>
        <v>0</v>
      </c>
      <c r="GMO18">
        <f>[1]MIDES!GZG30</f>
        <v>0</v>
      </c>
      <c r="GMP18">
        <f>[1]MIDES!GZH30</f>
        <v>0</v>
      </c>
      <c r="GMQ18">
        <f>[1]MIDES!GZI30</f>
        <v>0</v>
      </c>
      <c r="GMR18">
        <f>[1]MIDES!GZJ30</f>
        <v>0</v>
      </c>
      <c r="GMS18">
        <f>[1]MIDES!GZK30</f>
        <v>0</v>
      </c>
      <c r="GMT18">
        <f>[1]MIDES!GZL30</f>
        <v>0</v>
      </c>
      <c r="GMU18">
        <f>[1]MIDES!GZM30</f>
        <v>0</v>
      </c>
      <c r="GMV18">
        <f>[1]MIDES!GZN30</f>
        <v>0</v>
      </c>
      <c r="GMW18">
        <f>[1]MIDES!GZO30</f>
        <v>0</v>
      </c>
      <c r="GMX18">
        <f>[1]MIDES!GZP30</f>
        <v>0</v>
      </c>
      <c r="GMY18">
        <f>[1]MIDES!GZQ30</f>
        <v>0</v>
      </c>
      <c r="GMZ18">
        <f>[1]MIDES!GZR30</f>
        <v>0</v>
      </c>
      <c r="GNA18">
        <f>[1]MIDES!GZS30</f>
        <v>0</v>
      </c>
      <c r="GNB18">
        <f>[1]MIDES!GZT30</f>
        <v>0</v>
      </c>
      <c r="GNC18">
        <f>[1]MIDES!GZU30</f>
        <v>0</v>
      </c>
      <c r="GND18">
        <f>[1]MIDES!GZV30</f>
        <v>0</v>
      </c>
      <c r="GNE18">
        <f>[1]MIDES!GZW30</f>
        <v>0</v>
      </c>
      <c r="GNF18">
        <f>[1]MIDES!GZX30</f>
        <v>0</v>
      </c>
      <c r="GNG18">
        <f>[1]MIDES!GZY30</f>
        <v>0</v>
      </c>
      <c r="GNH18">
        <f>[1]MIDES!GZZ30</f>
        <v>0</v>
      </c>
      <c r="GNI18">
        <f>[1]MIDES!HAA30</f>
        <v>0</v>
      </c>
      <c r="GNJ18">
        <f>[1]MIDES!HAB30</f>
        <v>0</v>
      </c>
      <c r="GNK18">
        <f>[1]MIDES!HAC30</f>
        <v>0</v>
      </c>
      <c r="GNL18">
        <f>[1]MIDES!HAD30</f>
        <v>0</v>
      </c>
      <c r="GNM18">
        <f>[1]MIDES!HAE30</f>
        <v>0</v>
      </c>
      <c r="GNN18">
        <f>[1]MIDES!HAF30</f>
        <v>0</v>
      </c>
      <c r="GNO18">
        <f>[1]MIDES!HAG30</f>
        <v>0</v>
      </c>
      <c r="GNP18">
        <f>[1]MIDES!HAH30</f>
        <v>0</v>
      </c>
      <c r="GNQ18">
        <f>[1]MIDES!HAI30</f>
        <v>0</v>
      </c>
      <c r="GNR18">
        <f>[1]MIDES!HAJ30</f>
        <v>0</v>
      </c>
      <c r="GNS18">
        <f>[1]MIDES!HAK30</f>
        <v>0</v>
      </c>
      <c r="GNT18">
        <f>[1]MIDES!HAL30</f>
        <v>0</v>
      </c>
      <c r="GNU18">
        <f>[1]MIDES!HAM30</f>
        <v>0</v>
      </c>
      <c r="GNV18">
        <f>[1]MIDES!HAN30</f>
        <v>0</v>
      </c>
      <c r="GNW18">
        <f>[1]MIDES!HAO30</f>
        <v>0</v>
      </c>
      <c r="GNX18">
        <f>[1]MIDES!HAP30</f>
        <v>0</v>
      </c>
      <c r="GNY18">
        <f>[1]MIDES!HAQ30</f>
        <v>0</v>
      </c>
      <c r="GNZ18">
        <f>[1]MIDES!HAR30</f>
        <v>0</v>
      </c>
      <c r="GOA18">
        <f>[1]MIDES!HAS30</f>
        <v>0</v>
      </c>
      <c r="GOB18">
        <f>[1]MIDES!HAT30</f>
        <v>0</v>
      </c>
      <c r="GOC18">
        <f>[1]MIDES!HAU30</f>
        <v>0</v>
      </c>
      <c r="GOD18">
        <f>[1]MIDES!HAV30</f>
        <v>0</v>
      </c>
      <c r="GOE18">
        <f>[1]MIDES!HAW30</f>
        <v>0</v>
      </c>
      <c r="GOF18">
        <f>[1]MIDES!HAX30</f>
        <v>0</v>
      </c>
      <c r="GOG18">
        <f>[1]MIDES!HAY30</f>
        <v>0</v>
      </c>
      <c r="GOH18">
        <f>[1]MIDES!HAZ30</f>
        <v>0</v>
      </c>
      <c r="GOI18">
        <f>[1]MIDES!HBA30</f>
        <v>0</v>
      </c>
      <c r="GOJ18">
        <f>[1]MIDES!HBB30</f>
        <v>0</v>
      </c>
      <c r="GOK18">
        <f>[1]MIDES!HBC30</f>
        <v>0</v>
      </c>
      <c r="GOL18">
        <f>[1]MIDES!HBD30</f>
        <v>0</v>
      </c>
      <c r="GOM18">
        <f>[1]MIDES!HBE30</f>
        <v>0</v>
      </c>
      <c r="GON18">
        <f>[1]MIDES!HBF30</f>
        <v>0</v>
      </c>
      <c r="GOO18">
        <f>[1]MIDES!HBG30</f>
        <v>0</v>
      </c>
      <c r="GOP18">
        <f>[1]MIDES!HBH30</f>
        <v>0</v>
      </c>
      <c r="GOQ18">
        <f>[1]MIDES!HBI30</f>
        <v>0</v>
      </c>
      <c r="GOR18">
        <f>[1]MIDES!HBJ30</f>
        <v>0</v>
      </c>
      <c r="GOS18">
        <f>[1]MIDES!HBK30</f>
        <v>0</v>
      </c>
      <c r="GOT18">
        <f>[1]MIDES!HBL30</f>
        <v>0</v>
      </c>
      <c r="GOU18">
        <f>[1]MIDES!HBM30</f>
        <v>0</v>
      </c>
      <c r="GOV18">
        <f>[1]MIDES!HBN30</f>
        <v>0</v>
      </c>
      <c r="GOW18">
        <f>[1]MIDES!HBO30</f>
        <v>0</v>
      </c>
      <c r="GOX18">
        <f>[1]MIDES!HBP30</f>
        <v>0</v>
      </c>
      <c r="GOY18">
        <f>[1]MIDES!HBQ30</f>
        <v>0</v>
      </c>
      <c r="GOZ18">
        <f>[1]MIDES!HBR30</f>
        <v>0</v>
      </c>
      <c r="GPA18">
        <f>[1]MIDES!HBS30</f>
        <v>0</v>
      </c>
      <c r="GPB18">
        <f>[1]MIDES!HBT30</f>
        <v>0</v>
      </c>
      <c r="GPC18">
        <f>[1]MIDES!HBU30</f>
        <v>0</v>
      </c>
      <c r="GPD18">
        <f>[1]MIDES!HBV30</f>
        <v>0</v>
      </c>
      <c r="GPE18">
        <f>[1]MIDES!HBW30</f>
        <v>0</v>
      </c>
      <c r="GPF18">
        <f>[1]MIDES!HBX30</f>
        <v>0</v>
      </c>
      <c r="GPG18">
        <f>[1]MIDES!HBY30</f>
        <v>0</v>
      </c>
      <c r="GPH18">
        <f>[1]MIDES!HBZ30</f>
        <v>0</v>
      </c>
      <c r="GPI18">
        <f>[1]MIDES!HCA30</f>
        <v>0</v>
      </c>
      <c r="GPJ18">
        <f>[1]MIDES!HCB30</f>
        <v>0</v>
      </c>
      <c r="GPK18">
        <f>[1]MIDES!HCC30</f>
        <v>0</v>
      </c>
      <c r="GPL18">
        <f>[1]MIDES!HCD30</f>
        <v>0</v>
      </c>
      <c r="GPM18">
        <f>[1]MIDES!HCE30</f>
        <v>0</v>
      </c>
      <c r="GPN18">
        <f>[1]MIDES!HCF30</f>
        <v>0</v>
      </c>
      <c r="GPO18">
        <f>[1]MIDES!HCG30</f>
        <v>0</v>
      </c>
      <c r="GPP18">
        <f>[1]MIDES!HCH30</f>
        <v>0</v>
      </c>
      <c r="GPQ18">
        <f>[1]MIDES!HCI30</f>
        <v>0</v>
      </c>
      <c r="GPR18">
        <f>[1]MIDES!HCJ30</f>
        <v>0</v>
      </c>
      <c r="GPS18">
        <f>[1]MIDES!HCK30</f>
        <v>0</v>
      </c>
      <c r="GPT18">
        <f>[1]MIDES!HCL30</f>
        <v>0</v>
      </c>
      <c r="GPU18">
        <f>[1]MIDES!HCM30</f>
        <v>0</v>
      </c>
      <c r="GPV18">
        <f>[1]MIDES!HCN30</f>
        <v>0</v>
      </c>
      <c r="GPW18">
        <f>[1]MIDES!HCO30</f>
        <v>0</v>
      </c>
      <c r="GPX18">
        <f>[1]MIDES!HCP30</f>
        <v>0</v>
      </c>
      <c r="GPY18">
        <f>[1]MIDES!HCQ30</f>
        <v>0</v>
      </c>
      <c r="GPZ18">
        <f>[1]MIDES!HCR30</f>
        <v>0</v>
      </c>
      <c r="GQA18">
        <f>[1]MIDES!HCS30</f>
        <v>0</v>
      </c>
      <c r="GQB18">
        <f>[1]MIDES!HCT30</f>
        <v>0</v>
      </c>
      <c r="GQC18">
        <f>[1]MIDES!HCU30</f>
        <v>0</v>
      </c>
      <c r="GQD18">
        <f>[1]MIDES!HCV30</f>
        <v>0</v>
      </c>
      <c r="GQE18">
        <f>[1]MIDES!HCW30</f>
        <v>0</v>
      </c>
      <c r="GQF18">
        <f>[1]MIDES!HCX30</f>
        <v>0</v>
      </c>
      <c r="GQG18">
        <f>[1]MIDES!HCY30</f>
        <v>0</v>
      </c>
      <c r="GQH18">
        <f>[1]MIDES!HCZ30</f>
        <v>0</v>
      </c>
      <c r="GQI18">
        <f>[1]MIDES!HDA30</f>
        <v>0</v>
      </c>
      <c r="GQJ18">
        <f>[1]MIDES!HDB30</f>
        <v>0</v>
      </c>
      <c r="GQK18">
        <f>[1]MIDES!HDC30</f>
        <v>0</v>
      </c>
      <c r="GQL18">
        <f>[1]MIDES!HDD30</f>
        <v>0</v>
      </c>
      <c r="GQM18">
        <f>[1]MIDES!HDE30</f>
        <v>0</v>
      </c>
      <c r="GQN18">
        <f>[1]MIDES!HDF30</f>
        <v>0</v>
      </c>
      <c r="GQO18">
        <f>[1]MIDES!HDG30</f>
        <v>0</v>
      </c>
      <c r="GQP18">
        <f>[1]MIDES!HDH30</f>
        <v>0</v>
      </c>
      <c r="GQQ18">
        <f>[1]MIDES!HDI30</f>
        <v>0</v>
      </c>
      <c r="GQR18">
        <f>[1]MIDES!HDJ30</f>
        <v>0</v>
      </c>
      <c r="GQS18">
        <f>[1]MIDES!HDK30</f>
        <v>0</v>
      </c>
      <c r="GQT18">
        <f>[1]MIDES!HDL30</f>
        <v>0</v>
      </c>
      <c r="GQU18">
        <f>[1]MIDES!HDM30</f>
        <v>0</v>
      </c>
      <c r="GQV18">
        <f>[1]MIDES!HDN30</f>
        <v>0</v>
      </c>
      <c r="GQW18">
        <f>[1]MIDES!HDO30</f>
        <v>0</v>
      </c>
      <c r="GQX18">
        <f>[1]MIDES!HDP30</f>
        <v>0</v>
      </c>
      <c r="GQY18">
        <f>[1]MIDES!HDQ30</f>
        <v>0</v>
      </c>
      <c r="GQZ18">
        <f>[1]MIDES!HDR30</f>
        <v>0</v>
      </c>
      <c r="GRA18">
        <f>[1]MIDES!HDS30</f>
        <v>0</v>
      </c>
      <c r="GRB18">
        <f>[1]MIDES!HDT30</f>
        <v>0</v>
      </c>
      <c r="GRC18">
        <f>[1]MIDES!HDU30</f>
        <v>0</v>
      </c>
      <c r="GRD18">
        <f>[1]MIDES!HDV30</f>
        <v>0</v>
      </c>
      <c r="GRE18">
        <f>[1]MIDES!HDW30</f>
        <v>0</v>
      </c>
      <c r="GRF18">
        <f>[1]MIDES!HDX30</f>
        <v>0</v>
      </c>
      <c r="GRG18">
        <f>[1]MIDES!HDY30</f>
        <v>0</v>
      </c>
      <c r="GRH18">
        <f>[1]MIDES!HDZ30</f>
        <v>0</v>
      </c>
      <c r="GRI18">
        <f>[1]MIDES!HEA30</f>
        <v>0</v>
      </c>
      <c r="GRJ18">
        <f>[1]MIDES!HEB30</f>
        <v>0</v>
      </c>
      <c r="GRK18">
        <f>[1]MIDES!HEC30</f>
        <v>0</v>
      </c>
      <c r="GRL18">
        <f>[1]MIDES!HED30</f>
        <v>0</v>
      </c>
      <c r="GRM18">
        <f>[1]MIDES!HEE30</f>
        <v>0</v>
      </c>
      <c r="GRN18">
        <f>[1]MIDES!HEF30</f>
        <v>0</v>
      </c>
      <c r="GRO18">
        <f>[1]MIDES!HEG30</f>
        <v>0</v>
      </c>
      <c r="GRP18">
        <f>[1]MIDES!HEH30</f>
        <v>0</v>
      </c>
      <c r="GRQ18">
        <f>[1]MIDES!HEI30</f>
        <v>0</v>
      </c>
      <c r="GRR18">
        <f>[1]MIDES!HEJ30</f>
        <v>0</v>
      </c>
      <c r="GRS18">
        <f>[1]MIDES!HEK30</f>
        <v>0</v>
      </c>
      <c r="GRT18">
        <f>[1]MIDES!HEL30</f>
        <v>0</v>
      </c>
      <c r="GRU18">
        <f>[1]MIDES!HEM30</f>
        <v>0</v>
      </c>
      <c r="GRV18">
        <f>[1]MIDES!HEN30</f>
        <v>0</v>
      </c>
      <c r="GRW18">
        <f>[1]MIDES!HEO30</f>
        <v>0</v>
      </c>
      <c r="GRX18">
        <f>[1]MIDES!HEP30</f>
        <v>0</v>
      </c>
      <c r="GRY18">
        <f>[1]MIDES!HEQ30</f>
        <v>0</v>
      </c>
      <c r="GRZ18">
        <f>[1]MIDES!HER30</f>
        <v>0</v>
      </c>
      <c r="GSA18">
        <f>[1]MIDES!HES30</f>
        <v>0</v>
      </c>
      <c r="GSB18">
        <f>[1]MIDES!HET30</f>
        <v>0</v>
      </c>
      <c r="GSC18">
        <f>[1]MIDES!HEU30</f>
        <v>0</v>
      </c>
      <c r="GSD18">
        <f>[1]MIDES!HEV30</f>
        <v>0</v>
      </c>
      <c r="GSE18">
        <f>[1]MIDES!HEW30</f>
        <v>0</v>
      </c>
      <c r="GSF18">
        <f>[1]MIDES!HEX30</f>
        <v>0</v>
      </c>
      <c r="GSG18">
        <f>[1]MIDES!HEY30</f>
        <v>0</v>
      </c>
      <c r="GSH18">
        <f>[1]MIDES!HEZ30</f>
        <v>0</v>
      </c>
      <c r="GSI18">
        <f>[1]MIDES!HFA30</f>
        <v>0</v>
      </c>
      <c r="GSJ18">
        <f>[1]MIDES!HFB30</f>
        <v>0</v>
      </c>
      <c r="GSK18">
        <f>[1]MIDES!HFC30</f>
        <v>0</v>
      </c>
      <c r="GSL18">
        <f>[1]MIDES!HFD30</f>
        <v>0</v>
      </c>
      <c r="GSM18">
        <f>[1]MIDES!HFE30</f>
        <v>0</v>
      </c>
      <c r="GSN18">
        <f>[1]MIDES!HFF30</f>
        <v>0</v>
      </c>
      <c r="GSO18">
        <f>[1]MIDES!HFG30</f>
        <v>0</v>
      </c>
      <c r="GSP18">
        <f>[1]MIDES!HFH30</f>
        <v>0</v>
      </c>
      <c r="GSQ18">
        <f>[1]MIDES!HFI30</f>
        <v>0</v>
      </c>
      <c r="GSR18">
        <f>[1]MIDES!HFJ30</f>
        <v>0</v>
      </c>
      <c r="GSS18">
        <f>[1]MIDES!HFK30</f>
        <v>0</v>
      </c>
      <c r="GST18">
        <f>[1]MIDES!HFL30</f>
        <v>0</v>
      </c>
      <c r="GSU18">
        <f>[1]MIDES!HFM30</f>
        <v>0</v>
      </c>
      <c r="GSV18">
        <f>[1]MIDES!HFN30</f>
        <v>0</v>
      </c>
      <c r="GSW18">
        <f>[1]MIDES!HFO30</f>
        <v>0</v>
      </c>
      <c r="GSX18">
        <f>[1]MIDES!HFP30</f>
        <v>0</v>
      </c>
      <c r="GSY18">
        <f>[1]MIDES!HFQ30</f>
        <v>0</v>
      </c>
      <c r="GSZ18">
        <f>[1]MIDES!HFR30</f>
        <v>0</v>
      </c>
      <c r="GTA18">
        <f>[1]MIDES!HFS30</f>
        <v>0</v>
      </c>
      <c r="GTB18">
        <f>[1]MIDES!HFT30</f>
        <v>0</v>
      </c>
      <c r="GTC18">
        <f>[1]MIDES!HFU30</f>
        <v>0</v>
      </c>
      <c r="GTD18">
        <f>[1]MIDES!HFV30</f>
        <v>0</v>
      </c>
      <c r="GTE18">
        <f>[1]MIDES!HFW30</f>
        <v>0</v>
      </c>
      <c r="GTF18">
        <f>[1]MIDES!HFX30</f>
        <v>0</v>
      </c>
      <c r="GTG18">
        <f>[1]MIDES!HFY30</f>
        <v>0</v>
      </c>
      <c r="GTH18">
        <f>[1]MIDES!HFZ30</f>
        <v>0</v>
      </c>
      <c r="GTI18">
        <f>[1]MIDES!HGA30</f>
        <v>0</v>
      </c>
      <c r="GTJ18">
        <f>[1]MIDES!HGB30</f>
        <v>0</v>
      </c>
      <c r="GTK18">
        <f>[1]MIDES!HGC30</f>
        <v>0</v>
      </c>
      <c r="GTL18">
        <f>[1]MIDES!HGD30</f>
        <v>0</v>
      </c>
      <c r="GTM18">
        <f>[1]MIDES!HGE30</f>
        <v>0</v>
      </c>
      <c r="GTN18">
        <f>[1]MIDES!HGF30</f>
        <v>0</v>
      </c>
      <c r="GTO18">
        <f>[1]MIDES!HGG30</f>
        <v>0</v>
      </c>
      <c r="GTP18">
        <f>[1]MIDES!HGH30</f>
        <v>0</v>
      </c>
      <c r="GTQ18">
        <f>[1]MIDES!HGI30</f>
        <v>0</v>
      </c>
      <c r="GTR18">
        <f>[1]MIDES!HGJ30</f>
        <v>0</v>
      </c>
      <c r="GTS18">
        <f>[1]MIDES!HGK30</f>
        <v>0</v>
      </c>
      <c r="GTT18">
        <f>[1]MIDES!HGL30</f>
        <v>0</v>
      </c>
      <c r="GTU18">
        <f>[1]MIDES!HGM30</f>
        <v>0</v>
      </c>
      <c r="GTV18">
        <f>[1]MIDES!HGN30</f>
        <v>0</v>
      </c>
      <c r="GTW18">
        <f>[1]MIDES!HGO30</f>
        <v>0</v>
      </c>
      <c r="GTX18">
        <f>[1]MIDES!HGP30</f>
        <v>0</v>
      </c>
      <c r="GTY18">
        <f>[1]MIDES!HGQ30</f>
        <v>0</v>
      </c>
      <c r="GTZ18">
        <f>[1]MIDES!HGR30</f>
        <v>0</v>
      </c>
      <c r="GUA18">
        <f>[1]MIDES!HGS30</f>
        <v>0</v>
      </c>
      <c r="GUB18">
        <f>[1]MIDES!HGT30</f>
        <v>0</v>
      </c>
      <c r="GUC18">
        <f>[1]MIDES!HGU30</f>
        <v>0</v>
      </c>
      <c r="GUD18">
        <f>[1]MIDES!HGV30</f>
        <v>0</v>
      </c>
      <c r="GUE18">
        <f>[1]MIDES!HGW30</f>
        <v>0</v>
      </c>
      <c r="GUF18">
        <f>[1]MIDES!HGX30</f>
        <v>0</v>
      </c>
      <c r="GUG18">
        <f>[1]MIDES!HGY30</f>
        <v>0</v>
      </c>
      <c r="GUH18">
        <f>[1]MIDES!HGZ30</f>
        <v>0</v>
      </c>
      <c r="GUI18">
        <f>[1]MIDES!HHA30</f>
        <v>0</v>
      </c>
      <c r="GUJ18">
        <f>[1]MIDES!HHB30</f>
        <v>0</v>
      </c>
      <c r="GUK18">
        <f>[1]MIDES!HHC30</f>
        <v>0</v>
      </c>
      <c r="GUL18">
        <f>[1]MIDES!HHD30</f>
        <v>0</v>
      </c>
      <c r="GUM18">
        <f>[1]MIDES!HHE30</f>
        <v>0</v>
      </c>
      <c r="GUN18">
        <f>[1]MIDES!HHF30</f>
        <v>0</v>
      </c>
      <c r="GUO18">
        <f>[1]MIDES!HHG30</f>
        <v>0</v>
      </c>
      <c r="GUP18">
        <f>[1]MIDES!HHH30</f>
        <v>0</v>
      </c>
      <c r="GUQ18">
        <f>[1]MIDES!HHI30</f>
        <v>0</v>
      </c>
      <c r="GUR18">
        <f>[1]MIDES!HHJ30</f>
        <v>0</v>
      </c>
      <c r="GUS18">
        <f>[1]MIDES!HHK30</f>
        <v>0</v>
      </c>
      <c r="GUT18">
        <f>[1]MIDES!HHL30</f>
        <v>0</v>
      </c>
      <c r="GUU18">
        <f>[1]MIDES!HHM30</f>
        <v>0</v>
      </c>
      <c r="GUV18">
        <f>[1]MIDES!HHN30</f>
        <v>0</v>
      </c>
      <c r="GUW18">
        <f>[1]MIDES!HHO30</f>
        <v>0</v>
      </c>
      <c r="GUX18">
        <f>[1]MIDES!HHP30</f>
        <v>0</v>
      </c>
      <c r="GUY18">
        <f>[1]MIDES!HHQ30</f>
        <v>0</v>
      </c>
      <c r="GUZ18">
        <f>[1]MIDES!HHR30</f>
        <v>0</v>
      </c>
      <c r="GVA18">
        <f>[1]MIDES!HHS30</f>
        <v>0</v>
      </c>
      <c r="GVB18">
        <f>[1]MIDES!HHT30</f>
        <v>0</v>
      </c>
      <c r="GVC18">
        <f>[1]MIDES!HHU30</f>
        <v>0</v>
      </c>
      <c r="GVD18">
        <f>[1]MIDES!HHV30</f>
        <v>0</v>
      </c>
      <c r="GVE18">
        <f>[1]MIDES!HHW30</f>
        <v>0</v>
      </c>
      <c r="GVF18">
        <f>[1]MIDES!HHX30</f>
        <v>0</v>
      </c>
      <c r="GVG18">
        <f>[1]MIDES!HHY30</f>
        <v>0</v>
      </c>
      <c r="GVH18">
        <f>[1]MIDES!HHZ30</f>
        <v>0</v>
      </c>
      <c r="GVI18">
        <f>[1]MIDES!HIA30</f>
        <v>0</v>
      </c>
      <c r="GVJ18">
        <f>[1]MIDES!HIB30</f>
        <v>0</v>
      </c>
      <c r="GVK18">
        <f>[1]MIDES!HIC30</f>
        <v>0</v>
      </c>
      <c r="GVL18">
        <f>[1]MIDES!HID30</f>
        <v>0</v>
      </c>
      <c r="GVM18">
        <f>[1]MIDES!HIE30</f>
        <v>0</v>
      </c>
      <c r="GVN18">
        <f>[1]MIDES!HIF30</f>
        <v>0</v>
      </c>
      <c r="GVO18">
        <f>[1]MIDES!HIG30</f>
        <v>0</v>
      </c>
      <c r="GVP18">
        <f>[1]MIDES!HIH30</f>
        <v>0</v>
      </c>
      <c r="GVQ18">
        <f>[1]MIDES!HII30</f>
        <v>0</v>
      </c>
      <c r="GVR18">
        <f>[1]MIDES!HIJ30</f>
        <v>0</v>
      </c>
      <c r="GVS18">
        <f>[1]MIDES!HIK30</f>
        <v>0</v>
      </c>
      <c r="GVT18">
        <f>[1]MIDES!HIL30</f>
        <v>0</v>
      </c>
      <c r="GVU18">
        <f>[1]MIDES!HIM30</f>
        <v>0</v>
      </c>
      <c r="GVV18">
        <f>[1]MIDES!HIN30</f>
        <v>0</v>
      </c>
      <c r="GVW18">
        <f>[1]MIDES!HIO30</f>
        <v>0</v>
      </c>
      <c r="GVX18">
        <f>[1]MIDES!HIP30</f>
        <v>0</v>
      </c>
      <c r="GVY18">
        <f>[1]MIDES!HIQ30</f>
        <v>0</v>
      </c>
      <c r="GVZ18">
        <f>[1]MIDES!HIR30</f>
        <v>0</v>
      </c>
      <c r="GWA18">
        <f>[1]MIDES!HIS30</f>
        <v>0</v>
      </c>
      <c r="GWB18">
        <f>[1]MIDES!HIT30</f>
        <v>0</v>
      </c>
      <c r="GWC18">
        <f>[1]MIDES!HIU30</f>
        <v>0</v>
      </c>
      <c r="GWD18">
        <f>[1]MIDES!HIV30</f>
        <v>0</v>
      </c>
      <c r="GWE18">
        <f>[1]MIDES!HIW30</f>
        <v>0</v>
      </c>
      <c r="GWF18">
        <f>[1]MIDES!HIX30</f>
        <v>0</v>
      </c>
      <c r="GWG18">
        <f>[1]MIDES!HIY30</f>
        <v>0</v>
      </c>
      <c r="GWH18">
        <f>[1]MIDES!HIZ30</f>
        <v>0</v>
      </c>
      <c r="GWI18">
        <f>[1]MIDES!HJA30</f>
        <v>0</v>
      </c>
      <c r="GWJ18">
        <f>[1]MIDES!HJB30</f>
        <v>0</v>
      </c>
      <c r="GWK18">
        <f>[1]MIDES!HJC30</f>
        <v>0</v>
      </c>
      <c r="GWL18">
        <f>[1]MIDES!HJD30</f>
        <v>0</v>
      </c>
      <c r="GWM18">
        <f>[1]MIDES!HJE30</f>
        <v>0</v>
      </c>
      <c r="GWN18">
        <f>[1]MIDES!HJF30</f>
        <v>0</v>
      </c>
      <c r="GWO18">
        <f>[1]MIDES!HJG30</f>
        <v>0</v>
      </c>
      <c r="GWP18">
        <f>[1]MIDES!HJH30</f>
        <v>0</v>
      </c>
      <c r="GWQ18">
        <f>[1]MIDES!HJI30</f>
        <v>0</v>
      </c>
      <c r="GWR18">
        <f>[1]MIDES!HJJ30</f>
        <v>0</v>
      </c>
      <c r="GWS18">
        <f>[1]MIDES!HJK30</f>
        <v>0</v>
      </c>
      <c r="GWT18">
        <f>[1]MIDES!HJL30</f>
        <v>0</v>
      </c>
      <c r="GWU18">
        <f>[1]MIDES!HJM30</f>
        <v>0</v>
      </c>
      <c r="GWV18">
        <f>[1]MIDES!HJN30</f>
        <v>0</v>
      </c>
      <c r="GWW18">
        <f>[1]MIDES!HJO30</f>
        <v>0</v>
      </c>
      <c r="GWX18">
        <f>[1]MIDES!HJP30</f>
        <v>0</v>
      </c>
      <c r="GWY18">
        <f>[1]MIDES!HJQ30</f>
        <v>0</v>
      </c>
      <c r="GWZ18">
        <f>[1]MIDES!HJR30</f>
        <v>0</v>
      </c>
      <c r="GXA18">
        <f>[1]MIDES!HJS30</f>
        <v>0</v>
      </c>
      <c r="GXB18">
        <f>[1]MIDES!HJT30</f>
        <v>0</v>
      </c>
      <c r="GXC18">
        <f>[1]MIDES!HJU30</f>
        <v>0</v>
      </c>
      <c r="GXD18">
        <f>[1]MIDES!HJV30</f>
        <v>0</v>
      </c>
      <c r="GXE18">
        <f>[1]MIDES!HJW30</f>
        <v>0</v>
      </c>
      <c r="GXF18">
        <f>[1]MIDES!HJX30</f>
        <v>0</v>
      </c>
      <c r="GXG18">
        <f>[1]MIDES!HJY30</f>
        <v>0</v>
      </c>
      <c r="GXH18">
        <f>[1]MIDES!HJZ30</f>
        <v>0</v>
      </c>
      <c r="GXI18">
        <f>[1]MIDES!HKA30</f>
        <v>0</v>
      </c>
      <c r="GXJ18">
        <f>[1]MIDES!HKB30</f>
        <v>0</v>
      </c>
      <c r="GXK18">
        <f>[1]MIDES!HKC30</f>
        <v>0</v>
      </c>
      <c r="GXL18">
        <f>[1]MIDES!HKD30</f>
        <v>0</v>
      </c>
      <c r="GXM18">
        <f>[1]MIDES!HKE30</f>
        <v>0</v>
      </c>
      <c r="GXN18">
        <f>[1]MIDES!HKF30</f>
        <v>0</v>
      </c>
      <c r="GXO18">
        <f>[1]MIDES!HKG30</f>
        <v>0</v>
      </c>
      <c r="GXP18">
        <f>[1]MIDES!HKH30</f>
        <v>0</v>
      </c>
      <c r="GXQ18">
        <f>[1]MIDES!HKI30</f>
        <v>0</v>
      </c>
      <c r="GXR18">
        <f>[1]MIDES!HKJ30</f>
        <v>0</v>
      </c>
      <c r="GXS18">
        <f>[1]MIDES!HKK30</f>
        <v>0</v>
      </c>
      <c r="GXT18">
        <f>[1]MIDES!HKL30</f>
        <v>0</v>
      </c>
      <c r="GXU18">
        <f>[1]MIDES!HKM30</f>
        <v>0</v>
      </c>
      <c r="GXV18">
        <f>[1]MIDES!HKN30</f>
        <v>0</v>
      </c>
      <c r="GXW18">
        <f>[1]MIDES!HKO30</f>
        <v>0</v>
      </c>
      <c r="GXX18">
        <f>[1]MIDES!HKP30</f>
        <v>0</v>
      </c>
      <c r="GXY18">
        <f>[1]MIDES!HKQ30</f>
        <v>0</v>
      </c>
      <c r="GXZ18">
        <f>[1]MIDES!HKR30</f>
        <v>0</v>
      </c>
      <c r="GYA18">
        <f>[1]MIDES!HKS30</f>
        <v>0</v>
      </c>
      <c r="GYB18">
        <f>[1]MIDES!HKT30</f>
        <v>0</v>
      </c>
      <c r="GYC18">
        <f>[1]MIDES!HKU30</f>
        <v>0</v>
      </c>
      <c r="GYD18">
        <f>[1]MIDES!HKV30</f>
        <v>0</v>
      </c>
      <c r="GYE18">
        <f>[1]MIDES!HKW30</f>
        <v>0</v>
      </c>
      <c r="GYF18">
        <f>[1]MIDES!HKX30</f>
        <v>0</v>
      </c>
      <c r="GYG18">
        <f>[1]MIDES!HKY30</f>
        <v>0</v>
      </c>
      <c r="GYH18">
        <f>[1]MIDES!HKZ30</f>
        <v>0</v>
      </c>
      <c r="GYI18">
        <f>[1]MIDES!HLA30</f>
        <v>0</v>
      </c>
      <c r="GYJ18">
        <f>[1]MIDES!HLB30</f>
        <v>0</v>
      </c>
      <c r="GYK18">
        <f>[1]MIDES!HLC30</f>
        <v>0</v>
      </c>
      <c r="GYL18">
        <f>[1]MIDES!HLD30</f>
        <v>0</v>
      </c>
      <c r="GYM18">
        <f>[1]MIDES!HLE30</f>
        <v>0</v>
      </c>
      <c r="GYN18">
        <f>[1]MIDES!HLF30</f>
        <v>0</v>
      </c>
      <c r="GYO18">
        <f>[1]MIDES!HLG30</f>
        <v>0</v>
      </c>
      <c r="GYP18">
        <f>[1]MIDES!HLH30</f>
        <v>0</v>
      </c>
      <c r="GYQ18">
        <f>[1]MIDES!HLI30</f>
        <v>0</v>
      </c>
      <c r="GYR18">
        <f>[1]MIDES!HLJ30</f>
        <v>0</v>
      </c>
      <c r="GYS18">
        <f>[1]MIDES!HLK30</f>
        <v>0</v>
      </c>
      <c r="GYT18">
        <f>[1]MIDES!HLL30</f>
        <v>0</v>
      </c>
      <c r="GYU18">
        <f>[1]MIDES!HLM30</f>
        <v>0</v>
      </c>
      <c r="GYV18">
        <f>[1]MIDES!HLN30</f>
        <v>0</v>
      </c>
      <c r="GYW18">
        <f>[1]MIDES!HLO30</f>
        <v>0</v>
      </c>
      <c r="GYX18">
        <f>[1]MIDES!HLP30</f>
        <v>0</v>
      </c>
      <c r="GYY18">
        <f>[1]MIDES!HLQ30</f>
        <v>0</v>
      </c>
      <c r="GYZ18">
        <f>[1]MIDES!HLR30</f>
        <v>0</v>
      </c>
      <c r="GZA18">
        <f>[1]MIDES!HLS30</f>
        <v>0</v>
      </c>
      <c r="GZB18">
        <f>[1]MIDES!HLT30</f>
        <v>0</v>
      </c>
      <c r="GZC18">
        <f>[1]MIDES!HLU30</f>
        <v>0</v>
      </c>
      <c r="GZD18">
        <f>[1]MIDES!HLV30</f>
        <v>0</v>
      </c>
      <c r="GZE18">
        <f>[1]MIDES!HLW30</f>
        <v>0</v>
      </c>
      <c r="GZF18">
        <f>[1]MIDES!HLX30</f>
        <v>0</v>
      </c>
      <c r="GZG18">
        <f>[1]MIDES!HLY30</f>
        <v>0</v>
      </c>
      <c r="GZH18">
        <f>[1]MIDES!HLZ30</f>
        <v>0</v>
      </c>
      <c r="GZI18">
        <f>[1]MIDES!HMA30</f>
        <v>0</v>
      </c>
      <c r="GZJ18">
        <f>[1]MIDES!HMB30</f>
        <v>0</v>
      </c>
      <c r="GZK18">
        <f>[1]MIDES!HMC30</f>
        <v>0</v>
      </c>
      <c r="GZL18">
        <f>[1]MIDES!HMD30</f>
        <v>0</v>
      </c>
      <c r="GZM18">
        <f>[1]MIDES!HME30</f>
        <v>0</v>
      </c>
      <c r="GZN18">
        <f>[1]MIDES!HMF30</f>
        <v>0</v>
      </c>
      <c r="GZO18">
        <f>[1]MIDES!HMG30</f>
        <v>0</v>
      </c>
      <c r="GZP18">
        <f>[1]MIDES!HMH30</f>
        <v>0</v>
      </c>
      <c r="GZQ18">
        <f>[1]MIDES!HMI30</f>
        <v>0</v>
      </c>
      <c r="GZR18">
        <f>[1]MIDES!HMJ30</f>
        <v>0</v>
      </c>
      <c r="GZS18">
        <f>[1]MIDES!HMK30</f>
        <v>0</v>
      </c>
      <c r="GZT18">
        <f>[1]MIDES!HML30</f>
        <v>0</v>
      </c>
      <c r="GZU18">
        <f>[1]MIDES!HMM30</f>
        <v>0</v>
      </c>
      <c r="GZV18">
        <f>[1]MIDES!HMN30</f>
        <v>0</v>
      </c>
      <c r="GZW18">
        <f>[1]MIDES!HMO30</f>
        <v>0</v>
      </c>
      <c r="GZX18">
        <f>[1]MIDES!HMP30</f>
        <v>0</v>
      </c>
      <c r="GZY18">
        <f>[1]MIDES!HMQ30</f>
        <v>0</v>
      </c>
      <c r="GZZ18">
        <f>[1]MIDES!HMR30</f>
        <v>0</v>
      </c>
      <c r="HAA18">
        <f>[1]MIDES!HMS30</f>
        <v>0</v>
      </c>
      <c r="HAB18">
        <f>[1]MIDES!HMT30</f>
        <v>0</v>
      </c>
      <c r="HAC18">
        <f>[1]MIDES!HMU30</f>
        <v>0</v>
      </c>
      <c r="HAD18">
        <f>[1]MIDES!HMV30</f>
        <v>0</v>
      </c>
      <c r="HAE18">
        <f>[1]MIDES!HMW30</f>
        <v>0</v>
      </c>
      <c r="HAF18">
        <f>[1]MIDES!HMX30</f>
        <v>0</v>
      </c>
      <c r="HAG18">
        <f>[1]MIDES!HMY30</f>
        <v>0</v>
      </c>
      <c r="HAH18">
        <f>[1]MIDES!HMZ30</f>
        <v>0</v>
      </c>
      <c r="HAI18">
        <f>[1]MIDES!HNA30</f>
        <v>0</v>
      </c>
      <c r="HAJ18">
        <f>[1]MIDES!HNB30</f>
        <v>0</v>
      </c>
      <c r="HAK18">
        <f>[1]MIDES!HNC30</f>
        <v>0</v>
      </c>
      <c r="HAL18">
        <f>[1]MIDES!HND30</f>
        <v>0</v>
      </c>
      <c r="HAM18">
        <f>[1]MIDES!HNE30</f>
        <v>0</v>
      </c>
      <c r="HAN18">
        <f>[1]MIDES!HNF30</f>
        <v>0</v>
      </c>
      <c r="HAO18">
        <f>[1]MIDES!HNG30</f>
        <v>0</v>
      </c>
      <c r="HAP18">
        <f>[1]MIDES!HNH30</f>
        <v>0</v>
      </c>
      <c r="HAQ18">
        <f>[1]MIDES!HNI30</f>
        <v>0</v>
      </c>
      <c r="HAR18">
        <f>[1]MIDES!HNJ30</f>
        <v>0</v>
      </c>
      <c r="HAS18">
        <f>[1]MIDES!HNK30</f>
        <v>0</v>
      </c>
      <c r="HAT18">
        <f>[1]MIDES!HNL30</f>
        <v>0</v>
      </c>
      <c r="HAU18">
        <f>[1]MIDES!HNM30</f>
        <v>0</v>
      </c>
      <c r="HAV18">
        <f>[1]MIDES!HNN30</f>
        <v>0</v>
      </c>
      <c r="HAW18">
        <f>[1]MIDES!HNO30</f>
        <v>0</v>
      </c>
      <c r="HAX18">
        <f>[1]MIDES!HNP30</f>
        <v>0</v>
      </c>
      <c r="HAY18">
        <f>[1]MIDES!HNQ30</f>
        <v>0</v>
      </c>
      <c r="HAZ18">
        <f>[1]MIDES!HNR30</f>
        <v>0</v>
      </c>
      <c r="HBA18">
        <f>[1]MIDES!HNS30</f>
        <v>0</v>
      </c>
      <c r="HBB18">
        <f>[1]MIDES!HNT30</f>
        <v>0</v>
      </c>
      <c r="HBC18">
        <f>[1]MIDES!HNU30</f>
        <v>0</v>
      </c>
      <c r="HBD18">
        <f>[1]MIDES!HNV30</f>
        <v>0</v>
      </c>
      <c r="HBE18">
        <f>[1]MIDES!HNW30</f>
        <v>0</v>
      </c>
      <c r="HBF18">
        <f>[1]MIDES!HNX30</f>
        <v>0</v>
      </c>
      <c r="HBG18">
        <f>[1]MIDES!HNY30</f>
        <v>0</v>
      </c>
      <c r="HBH18">
        <f>[1]MIDES!HNZ30</f>
        <v>0</v>
      </c>
      <c r="HBI18">
        <f>[1]MIDES!HOA30</f>
        <v>0</v>
      </c>
      <c r="HBJ18">
        <f>[1]MIDES!HOB30</f>
        <v>0</v>
      </c>
      <c r="HBK18">
        <f>[1]MIDES!HOC30</f>
        <v>0</v>
      </c>
      <c r="HBL18">
        <f>[1]MIDES!HOD30</f>
        <v>0</v>
      </c>
      <c r="HBM18">
        <f>[1]MIDES!HOE30</f>
        <v>0</v>
      </c>
      <c r="HBN18">
        <f>[1]MIDES!HOF30</f>
        <v>0</v>
      </c>
      <c r="HBO18">
        <f>[1]MIDES!HOG30</f>
        <v>0</v>
      </c>
      <c r="HBP18">
        <f>[1]MIDES!HOH30</f>
        <v>0</v>
      </c>
      <c r="HBQ18">
        <f>[1]MIDES!HOI30</f>
        <v>0</v>
      </c>
      <c r="HBR18">
        <f>[1]MIDES!HOJ30</f>
        <v>0</v>
      </c>
      <c r="HBS18">
        <f>[1]MIDES!HOK30</f>
        <v>0</v>
      </c>
      <c r="HBT18">
        <f>[1]MIDES!HOL30</f>
        <v>0</v>
      </c>
      <c r="HBU18">
        <f>[1]MIDES!HOM30</f>
        <v>0</v>
      </c>
      <c r="HBV18">
        <f>[1]MIDES!HON30</f>
        <v>0</v>
      </c>
      <c r="HBW18">
        <f>[1]MIDES!HOO30</f>
        <v>0</v>
      </c>
      <c r="HBX18">
        <f>[1]MIDES!HOP30</f>
        <v>0</v>
      </c>
      <c r="HBY18">
        <f>[1]MIDES!HOQ30</f>
        <v>0</v>
      </c>
      <c r="HBZ18">
        <f>[1]MIDES!HOR30</f>
        <v>0</v>
      </c>
      <c r="HCA18">
        <f>[1]MIDES!HOS30</f>
        <v>0</v>
      </c>
      <c r="HCB18">
        <f>[1]MIDES!HOT30</f>
        <v>0</v>
      </c>
      <c r="HCC18">
        <f>[1]MIDES!HOU30</f>
        <v>0</v>
      </c>
      <c r="HCD18">
        <f>[1]MIDES!HOV30</f>
        <v>0</v>
      </c>
      <c r="HCE18">
        <f>[1]MIDES!HOW30</f>
        <v>0</v>
      </c>
      <c r="HCF18">
        <f>[1]MIDES!HOX30</f>
        <v>0</v>
      </c>
      <c r="HCG18">
        <f>[1]MIDES!HOY30</f>
        <v>0</v>
      </c>
      <c r="HCH18">
        <f>[1]MIDES!HOZ30</f>
        <v>0</v>
      </c>
      <c r="HCI18">
        <f>[1]MIDES!HPA30</f>
        <v>0</v>
      </c>
      <c r="HCJ18">
        <f>[1]MIDES!HPB30</f>
        <v>0</v>
      </c>
      <c r="HCK18">
        <f>[1]MIDES!HPC30</f>
        <v>0</v>
      </c>
      <c r="HCL18">
        <f>[1]MIDES!HPD30</f>
        <v>0</v>
      </c>
      <c r="HCM18">
        <f>[1]MIDES!HPE30</f>
        <v>0</v>
      </c>
      <c r="HCN18">
        <f>[1]MIDES!HPF30</f>
        <v>0</v>
      </c>
      <c r="HCO18">
        <f>[1]MIDES!HPG30</f>
        <v>0</v>
      </c>
      <c r="HCP18">
        <f>[1]MIDES!HPH30</f>
        <v>0</v>
      </c>
      <c r="HCQ18">
        <f>[1]MIDES!HPI30</f>
        <v>0</v>
      </c>
      <c r="HCR18">
        <f>[1]MIDES!HPJ30</f>
        <v>0</v>
      </c>
      <c r="HCS18">
        <f>[1]MIDES!HPK30</f>
        <v>0</v>
      </c>
      <c r="HCT18">
        <f>[1]MIDES!HPL30</f>
        <v>0</v>
      </c>
      <c r="HCU18">
        <f>[1]MIDES!HPM30</f>
        <v>0</v>
      </c>
      <c r="HCV18">
        <f>[1]MIDES!HPN30</f>
        <v>0</v>
      </c>
      <c r="HCW18">
        <f>[1]MIDES!HPO30</f>
        <v>0</v>
      </c>
      <c r="HCX18">
        <f>[1]MIDES!HPP30</f>
        <v>0</v>
      </c>
      <c r="HCY18">
        <f>[1]MIDES!HPQ30</f>
        <v>0</v>
      </c>
      <c r="HCZ18">
        <f>[1]MIDES!HPR30</f>
        <v>0</v>
      </c>
      <c r="HDA18">
        <f>[1]MIDES!HPS30</f>
        <v>0</v>
      </c>
      <c r="HDB18">
        <f>[1]MIDES!HPT30</f>
        <v>0</v>
      </c>
      <c r="HDC18">
        <f>[1]MIDES!HPU30</f>
        <v>0</v>
      </c>
      <c r="HDD18">
        <f>[1]MIDES!HPV30</f>
        <v>0</v>
      </c>
      <c r="HDE18">
        <f>[1]MIDES!HPW30</f>
        <v>0</v>
      </c>
      <c r="HDF18">
        <f>[1]MIDES!HPX30</f>
        <v>0</v>
      </c>
      <c r="HDG18">
        <f>[1]MIDES!HPY30</f>
        <v>0</v>
      </c>
      <c r="HDH18">
        <f>[1]MIDES!HPZ30</f>
        <v>0</v>
      </c>
      <c r="HDI18">
        <f>[1]MIDES!HQA30</f>
        <v>0</v>
      </c>
      <c r="HDJ18">
        <f>[1]MIDES!HQB30</f>
        <v>0</v>
      </c>
      <c r="HDK18">
        <f>[1]MIDES!HQC30</f>
        <v>0</v>
      </c>
      <c r="HDL18">
        <f>[1]MIDES!HQD30</f>
        <v>0</v>
      </c>
      <c r="HDM18">
        <f>[1]MIDES!HQE30</f>
        <v>0</v>
      </c>
      <c r="HDN18">
        <f>[1]MIDES!HQF30</f>
        <v>0</v>
      </c>
      <c r="HDO18">
        <f>[1]MIDES!HQG30</f>
        <v>0</v>
      </c>
      <c r="HDP18">
        <f>[1]MIDES!HQH30</f>
        <v>0</v>
      </c>
      <c r="HDQ18">
        <f>[1]MIDES!HQI30</f>
        <v>0</v>
      </c>
      <c r="HDR18">
        <f>[1]MIDES!HQJ30</f>
        <v>0</v>
      </c>
      <c r="HDS18">
        <f>[1]MIDES!HQK30</f>
        <v>0</v>
      </c>
      <c r="HDT18">
        <f>[1]MIDES!HQL30</f>
        <v>0</v>
      </c>
      <c r="HDU18">
        <f>[1]MIDES!HQM30</f>
        <v>0</v>
      </c>
      <c r="HDV18">
        <f>[1]MIDES!HQN30</f>
        <v>0</v>
      </c>
      <c r="HDW18">
        <f>[1]MIDES!HQO30</f>
        <v>0</v>
      </c>
      <c r="HDX18">
        <f>[1]MIDES!HQP30</f>
        <v>0</v>
      </c>
      <c r="HDY18">
        <f>[1]MIDES!HQQ30</f>
        <v>0</v>
      </c>
      <c r="HDZ18">
        <f>[1]MIDES!HQR30</f>
        <v>0</v>
      </c>
      <c r="HEA18">
        <f>[1]MIDES!HQS30</f>
        <v>0</v>
      </c>
      <c r="HEB18">
        <f>[1]MIDES!HQT30</f>
        <v>0</v>
      </c>
      <c r="HEC18">
        <f>[1]MIDES!HQU30</f>
        <v>0</v>
      </c>
      <c r="HED18">
        <f>[1]MIDES!HQV30</f>
        <v>0</v>
      </c>
      <c r="HEE18">
        <f>[1]MIDES!HQW30</f>
        <v>0</v>
      </c>
      <c r="HEF18">
        <f>[1]MIDES!HQX30</f>
        <v>0</v>
      </c>
      <c r="HEG18">
        <f>[1]MIDES!HQY30</f>
        <v>0</v>
      </c>
      <c r="HEH18">
        <f>[1]MIDES!HQZ30</f>
        <v>0</v>
      </c>
      <c r="HEI18">
        <f>[1]MIDES!HRA30</f>
        <v>0</v>
      </c>
      <c r="HEJ18">
        <f>[1]MIDES!HRB30</f>
        <v>0</v>
      </c>
      <c r="HEK18">
        <f>[1]MIDES!HRC30</f>
        <v>0</v>
      </c>
      <c r="HEL18">
        <f>[1]MIDES!HRD30</f>
        <v>0</v>
      </c>
      <c r="HEM18">
        <f>[1]MIDES!HRE30</f>
        <v>0</v>
      </c>
      <c r="HEN18">
        <f>[1]MIDES!HRF30</f>
        <v>0</v>
      </c>
      <c r="HEO18">
        <f>[1]MIDES!HRG30</f>
        <v>0</v>
      </c>
      <c r="HEP18">
        <f>[1]MIDES!HRH30</f>
        <v>0</v>
      </c>
      <c r="HEQ18">
        <f>[1]MIDES!HRI30</f>
        <v>0</v>
      </c>
      <c r="HER18">
        <f>[1]MIDES!HRJ30</f>
        <v>0</v>
      </c>
      <c r="HES18">
        <f>[1]MIDES!HRK30</f>
        <v>0</v>
      </c>
      <c r="HET18">
        <f>[1]MIDES!HRL30</f>
        <v>0</v>
      </c>
      <c r="HEU18">
        <f>[1]MIDES!HRM30</f>
        <v>0</v>
      </c>
      <c r="HEV18">
        <f>[1]MIDES!HRN30</f>
        <v>0</v>
      </c>
      <c r="HEW18">
        <f>[1]MIDES!HRO30</f>
        <v>0</v>
      </c>
      <c r="HEX18">
        <f>[1]MIDES!HRP30</f>
        <v>0</v>
      </c>
      <c r="HEY18">
        <f>[1]MIDES!HRQ30</f>
        <v>0</v>
      </c>
      <c r="HEZ18">
        <f>[1]MIDES!HRR30</f>
        <v>0</v>
      </c>
      <c r="HFA18">
        <f>[1]MIDES!HRS30</f>
        <v>0</v>
      </c>
      <c r="HFB18">
        <f>[1]MIDES!HRT30</f>
        <v>0</v>
      </c>
      <c r="HFC18">
        <f>[1]MIDES!HRU30</f>
        <v>0</v>
      </c>
      <c r="HFD18">
        <f>[1]MIDES!HRV30</f>
        <v>0</v>
      </c>
      <c r="HFE18">
        <f>[1]MIDES!HRW30</f>
        <v>0</v>
      </c>
      <c r="HFF18">
        <f>[1]MIDES!HRX30</f>
        <v>0</v>
      </c>
      <c r="HFG18">
        <f>[1]MIDES!HRY30</f>
        <v>0</v>
      </c>
      <c r="HFH18">
        <f>[1]MIDES!HRZ30</f>
        <v>0</v>
      </c>
      <c r="HFI18">
        <f>[1]MIDES!HSA30</f>
        <v>0</v>
      </c>
      <c r="HFJ18">
        <f>[1]MIDES!HSB30</f>
        <v>0</v>
      </c>
      <c r="HFK18">
        <f>[1]MIDES!HSC30</f>
        <v>0</v>
      </c>
      <c r="HFL18">
        <f>[1]MIDES!HSD30</f>
        <v>0</v>
      </c>
      <c r="HFM18">
        <f>[1]MIDES!HSE30</f>
        <v>0</v>
      </c>
      <c r="HFN18">
        <f>[1]MIDES!HSF30</f>
        <v>0</v>
      </c>
      <c r="HFO18">
        <f>[1]MIDES!HSG30</f>
        <v>0</v>
      </c>
      <c r="HFP18">
        <f>[1]MIDES!HSH30</f>
        <v>0</v>
      </c>
      <c r="HFQ18">
        <f>[1]MIDES!HSI30</f>
        <v>0</v>
      </c>
      <c r="HFR18">
        <f>[1]MIDES!HSJ30</f>
        <v>0</v>
      </c>
      <c r="HFS18">
        <f>[1]MIDES!HSK30</f>
        <v>0</v>
      </c>
      <c r="HFT18">
        <f>[1]MIDES!HSL30</f>
        <v>0</v>
      </c>
      <c r="HFU18">
        <f>[1]MIDES!HSM30</f>
        <v>0</v>
      </c>
      <c r="HFV18">
        <f>[1]MIDES!HSN30</f>
        <v>0</v>
      </c>
      <c r="HFW18">
        <f>[1]MIDES!HSO30</f>
        <v>0</v>
      </c>
      <c r="HFX18">
        <f>[1]MIDES!HSP30</f>
        <v>0</v>
      </c>
      <c r="HFY18">
        <f>[1]MIDES!HSQ30</f>
        <v>0</v>
      </c>
      <c r="HFZ18">
        <f>[1]MIDES!HSR30</f>
        <v>0</v>
      </c>
      <c r="HGA18">
        <f>[1]MIDES!HSS30</f>
        <v>0</v>
      </c>
      <c r="HGB18">
        <f>[1]MIDES!HST30</f>
        <v>0</v>
      </c>
      <c r="HGC18">
        <f>[1]MIDES!HSU30</f>
        <v>0</v>
      </c>
      <c r="HGD18">
        <f>[1]MIDES!HSV30</f>
        <v>0</v>
      </c>
      <c r="HGE18">
        <f>[1]MIDES!HSW30</f>
        <v>0</v>
      </c>
      <c r="HGF18">
        <f>[1]MIDES!HSX30</f>
        <v>0</v>
      </c>
      <c r="HGG18">
        <f>[1]MIDES!HSY30</f>
        <v>0</v>
      </c>
      <c r="HGH18">
        <f>[1]MIDES!HSZ30</f>
        <v>0</v>
      </c>
      <c r="HGI18">
        <f>[1]MIDES!HTA30</f>
        <v>0</v>
      </c>
      <c r="HGJ18">
        <f>[1]MIDES!HTB30</f>
        <v>0</v>
      </c>
      <c r="HGK18">
        <f>[1]MIDES!HTC30</f>
        <v>0</v>
      </c>
      <c r="HGL18">
        <f>[1]MIDES!HTD30</f>
        <v>0</v>
      </c>
      <c r="HGM18">
        <f>[1]MIDES!HTE30</f>
        <v>0</v>
      </c>
      <c r="HGN18">
        <f>[1]MIDES!HTF30</f>
        <v>0</v>
      </c>
      <c r="HGO18">
        <f>[1]MIDES!HTG30</f>
        <v>0</v>
      </c>
      <c r="HGP18">
        <f>[1]MIDES!HTH30</f>
        <v>0</v>
      </c>
      <c r="HGQ18">
        <f>[1]MIDES!HTI30</f>
        <v>0</v>
      </c>
      <c r="HGR18">
        <f>[1]MIDES!HTJ30</f>
        <v>0</v>
      </c>
      <c r="HGS18">
        <f>[1]MIDES!HTK30</f>
        <v>0</v>
      </c>
      <c r="HGT18">
        <f>[1]MIDES!HTL30</f>
        <v>0</v>
      </c>
      <c r="HGU18">
        <f>[1]MIDES!HTM30</f>
        <v>0</v>
      </c>
      <c r="HGV18">
        <f>[1]MIDES!HTN30</f>
        <v>0</v>
      </c>
      <c r="HGW18">
        <f>[1]MIDES!HTO30</f>
        <v>0</v>
      </c>
      <c r="HGX18">
        <f>[1]MIDES!HTP30</f>
        <v>0</v>
      </c>
      <c r="HGY18">
        <f>[1]MIDES!HTQ30</f>
        <v>0</v>
      </c>
      <c r="HGZ18">
        <f>[1]MIDES!HTR30</f>
        <v>0</v>
      </c>
      <c r="HHA18">
        <f>[1]MIDES!HTS30</f>
        <v>0</v>
      </c>
      <c r="HHB18">
        <f>[1]MIDES!HTT30</f>
        <v>0</v>
      </c>
      <c r="HHC18">
        <f>[1]MIDES!HTU30</f>
        <v>0</v>
      </c>
      <c r="HHD18">
        <f>[1]MIDES!HTV30</f>
        <v>0</v>
      </c>
      <c r="HHE18">
        <f>[1]MIDES!HTW30</f>
        <v>0</v>
      </c>
      <c r="HHF18">
        <f>[1]MIDES!HTX30</f>
        <v>0</v>
      </c>
      <c r="HHG18">
        <f>[1]MIDES!HTY30</f>
        <v>0</v>
      </c>
      <c r="HHH18">
        <f>[1]MIDES!HTZ30</f>
        <v>0</v>
      </c>
      <c r="HHI18">
        <f>[1]MIDES!HUA30</f>
        <v>0</v>
      </c>
      <c r="HHJ18">
        <f>[1]MIDES!HUB30</f>
        <v>0</v>
      </c>
      <c r="HHK18">
        <f>[1]MIDES!HUC30</f>
        <v>0</v>
      </c>
      <c r="HHL18">
        <f>[1]MIDES!HUD30</f>
        <v>0</v>
      </c>
      <c r="HHM18">
        <f>[1]MIDES!HUE30</f>
        <v>0</v>
      </c>
      <c r="HHN18">
        <f>[1]MIDES!HUF30</f>
        <v>0</v>
      </c>
      <c r="HHO18">
        <f>[1]MIDES!HUG30</f>
        <v>0</v>
      </c>
      <c r="HHP18">
        <f>[1]MIDES!HUH30</f>
        <v>0</v>
      </c>
      <c r="HHQ18">
        <f>[1]MIDES!HUI30</f>
        <v>0</v>
      </c>
      <c r="HHR18">
        <f>[1]MIDES!HUJ30</f>
        <v>0</v>
      </c>
      <c r="HHS18">
        <f>[1]MIDES!HUK30</f>
        <v>0</v>
      </c>
      <c r="HHT18">
        <f>[1]MIDES!HUL30</f>
        <v>0</v>
      </c>
      <c r="HHU18">
        <f>[1]MIDES!HUM30</f>
        <v>0</v>
      </c>
      <c r="HHV18">
        <f>[1]MIDES!HUN30</f>
        <v>0</v>
      </c>
      <c r="HHW18">
        <f>[1]MIDES!HUO30</f>
        <v>0</v>
      </c>
      <c r="HHX18">
        <f>[1]MIDES!HUP30</f>
        <v>0</v>
      </c>
      <c r="HHY18">
        <f>[1]MIDES!HUQ30</f>
        <v>0</v>
      </c>
      <c r="HHZ18">
        <f>[1]MIDES!HUR30</f>
        <v>0</v>
      </c>
      <c r="HIA18">
        <f>[1]MIDES!HUS30</f>
        <v>0</v>
      </c>
      <c r="HIB18">
        <f>[1]MIDES!HUT30</f>
        <v>0</v>
      </c>
      <c r="HIC18">
        <f>[1]MIDES!HUU30</f>
        <v>0</v>
      </c>
      <c r="HID18">
        <f>[1]MIDES!HUV30</f>
        <v>0</v>
      </c>
      <c r="HIE18">
        <f>[1]MIDES!HUW30</f>
        <v>0</v>
      </c>
      <c r="HIF18">
        <f>[1]MIDES!HUX30</f>
        <v>0</v>
      </c>
      <c r="HIG18">
        <f>[1]MIDES!HUY30</f>
        <v>0</v>
      </c>
      <c r="HIH18">
        <f>[1]MIDES!HUZ30</f>
        <v>0</v>
      </c>
      <c r="HII18">
        <f>[1]MIDES!HVA30</f>
        <v>0</v>
      </c>
      <c r="HIJ18">
        <f>[1]MIDES!HVB30</f>
        <v>0</v>
      </c>
      <c r="HIK18">
        <f>[1]MIDES!HVC30</f>
        <v>0</v>
      </c>
      <c r="HIL18">
        <f>[1]MIDES!HVD30</f>
        <v>0</v>
      </c>
      <c r="HIM18">
        <f>[1]MIDES!HVE30</f>
        <v>0</v>
      </c>
      <c r="HIN18">
        <f>[1]MIDES!HVF30</f>
        <v>0</v>
      </c>
      <c r="HIO18">
        <f>[1]MIDES!HVG30</f>
        <v>0</v>
      </c>
      <c r="HIP18">
        <f>[1]MIDES!HVH30</f>
        <v>0</v>
      </c>
      <c r="HIQ18">
        <f>[1]MIDES!HVI30</f>
        <v>0</v>
      </c>
      <c r="HIR18">
        <f>[1]MIDES!HVJ30</f>
        <v>0</v>
      </c>
      <c r="HIS18">
        <f>[1]MIDES!HVK30</f>
        <v>0</v>
      </c>
      <c r="HIT18">
        <f>[1]MIDES!HVL30</f>
        <v>0</v>
      </c>
      <c r="HIU18">
        <f>[1]MIDES!HVM30</f>
        <v>0</v>
      </c>
      <c r="HIV18">
        <f>[1]MIDES!HVN30</f>
        <v>0</v>
      </c>
      <c r="HIW18">
        <f>[1]MIDES!HVO30</f>
        <v>0</v>
      </c>
      <c r="HIX18">
        <f>[1]MIDES!HVP30</f>
        <v>0</v>
      </c>
      <c r="HIY18">
        <f>[1]MIDES!HVQ30</f>
        <v>0</v>
      </c>
      <c r="HIZ18">
        <f>[1]MIDES!HVR30</f>
        <v>0</v>
      </c>
      <c r="HJA18">
        <f>[1]MIDES!HVS30</f>
        <v>0</v>
      </c>
      <c r="HJB18">
        <f>[1]MIDES!HVT30</f>
        <v>0</v>
      </c>
      <c r="HJC18">
        <f>[1]MIDES!HVU30</f>
        <v>0</v>
      </c>
      <c r="HJD18">
        <f>[1]MIDES!HVV30</f>
        <v>0</v>
      </c>
      <c r="HJE18">
        <f>[1]MIDES!HVW30</f>
        <v>0</v>
      </c>
      <c r="HJF18">
        <f>[1]MIDES!HVX30</f>
        <v>0</v>
      </c>
      <c r="HJG18">
        <f>[1]MIDES!HVY30</f>
        <v>0</v>
      </c>
      <c r="HJH18">
        <f>[1]MIDES!HVZ30</f>
        <v>0</v>
      </c>
      <c r="HJI18">
        <f>[1]MIDES!HWA30</f>
        <v>0</v>
      </c>
      <c r="HJJ18">
        <f>[1]MIDES!HWB30</f>
        <v>0</v>
      </c>
      <c r="HJK18">
        <f>[1]MIDES!HWC30</f>
        <v>0</v>
      </c>
      <c r="HJL18">
        <f>[1]MIDES!HWD30</f>
        <v>0</v>
      </c>
      <c r="HJM18">
        <f>[1]MIDES!HWE30</f>
        <v>0</v>
      </c>
      <c r="HJN18">
        <f>[1]MIDES!HWF30</f>
        <v>0</v>
      </c>
      <c r="HJO18">
        <f>[1]MIDES!HWG30</f>
        <v>0</v>
      </c>
      <c r="HJP18">
        <f>[1]MIDES!HWH30</f>
        <v>0</v>
      </c>
      <c r="HJQ18">
        <f>[1]MIDES!HWI30</f>
        <v>0</v>
      </c>
      <c r="HJR18">
        <f>[1]MIDES!HWJ30</f>
        <v>0</v>
      </c>
      <c r="HJS18">
        <f>[1]MIDES!HWK30</f>
        <v>0</v>
      </c>
      <c r="HJT18">
        <f>[1]MIDES!HWL30</f>
        <v>0</v>
      </c>
      <c r="HJU18">
        <f>[1]MIDES!HWM30</f>
        <v>0</v>
      </c>
      <c r="HJV18">
        <f>[1]MIDES!HWN30</f>
        <v>0</v>
      </c>
      <c r="HJW18">
        <f>[1]MIDES!HWO30</f>
        <v>0</v>
      </c>
      <c r="HJX18">
        <f>[1]MIDES!HWP30</f>
        <v>0</v>
      </c>
      <c r="HJY18">
        <f>[1]MIDES!HWQ30</f>
        <v>0</v>
      </c>
      <c r="HJZ18">
        <f>[1]MIDES!HWR30</f>
        <v>0</v>
      </c>
      <c r="HKA18">
        <f>[1]MIDES!HWS30</f>
        <v>0</v>
      </c>
      <c r="HKB18">
        <f>[1]MIDES!HWT30</f>
        <v>0</v>
      </c>
      <c r="HKC18">
        <f>[1]MIDES!HWU30</f>
        <v>0</v>
      </c>
      <c r="HKD18">
        <f>[1]MIDES!HWV30</f>
        <v>0</v>
      </c>
      <c r="HKE18">
        <f>[1]MIDES!HWW30</f>
        <v>0</v>
      </c>
      <c r="HKF18">
        <f>[1]MIDES!HWX30</f>
        <v>0</v>
      </c>
      <c r="HKG18">
        <f>[1]MIDES!HWY30</f>
        <v>0</v>
      </c>
      <c r="HKH18">
        <f>[1]MIDES!HWZ30</f>
        <v>0</v>
      </c>
      <c r="HKI18">
        <f>[1]MIDES!HXA30</f>
        <v>0</v>
      </c>
      <c r="HKJ18">
        <f>[1]MIDES!HXB30</f>
        <v>0</v>
      </c>
      <c r="HKK18">
        <f>[1]MIDES!HXC30</f>
        <v>0</v>
      </c>
      <c r="HKL18">
        <f>[1]MIDES!HXD30</f>
        <v>0</v>
      </c>
      <c r="HKM18">
        <f>[1]MIDES!HXE30</f>
        <v>0</v>
      </c>
      <c r="HKN18">
        <f>[1]MIDES!HXF30</f>
        <v>0</v>
      </c>
      <c r="HKO18">
        <f>[1]MIDES!HXG30</f>
        <v>0</v>
      </c>
      <c r="HKP18">
        <f>[1]MIDES!HXH30</f>
        <v>0</v>
      </c>
      <c r="HKQ18">
        <f>[1]MIDES!HXI30</f>
        <v>0</v>
      </c>
      <c r="HKR18">
        <f>[1]MIDES!HXJ30</f>
        <v>0</v>
      </c>
      <c r="HKS18">
        <f>[1]MIDES!HXK30</f>
        <v>0</v>
      </c>
      <c r="HKT18">
        <f>[1]MIDES!HXL30</f>
        <v>0</v>
      </c>
      <c r="HKU18">
        <f>[1]MIDES!HXM30</f>
        <v>0</v>
      </c>
      <c r="HKV18">
        <f>[1]MIDES!HXN30</f>
        <v>0</v>
      </c>
      <c r="HKW18">
        <f>[1]MIDES!HXO30</f>
        <v>0</v>
      </c>
      <c r="HKX18">
        <f>[1]MIDES!HXP30</f>
        <v>0</v>
      </c>
      <c r="HKY18">
        <f>[1]MIDES!HXQ30</f>
        <v>0</v>
      </c>
      <c r="HKZ18">
        <f>[1]MIDES!HXR30</f>
        <v>0</v>
      </c>
      <c r="HLA18">
        <f>[1]MIDES!HXS30</f>
        <v>0</v>
      </c>
      <c r="HLB18">
        <f>[1]MIDES!HXT30</f>
        <v>0</v>
      </c>
      <c r="HLC18">
        <f>[1]MIDES!HXU30</f>
        <v>0</v>
      </c>
      <c r="HLD18">
        <f>[1]MIDES!HXV30</f>
        <v>0</v>
      </c>
      <c r="HLE18">
        <f>[1]MIDES!HXW30</f>
        <v>0</v>
      </c>
      <c r="HLF18">
        <f>[1]MIDES!HXX30</f>
        <v>0</v>
      </c>
      <c r="HLG18">
        <f>[1]MIDES!HXY30</f>
        <v>0</v>
      </c>
      <c r="HLH18">
        <f>[1]MIDES!HXZ30</f>
        <v>0</v>
      </c>
      <c r="HLI18">
        <f>[1]MIDES!HYA30</f>
        <v>0</v>
      </c>
      <c r="HLJ18">
        <f>[1]MIDES!HYB30</f>
        <v>0</v>
      </c>
      <c r="HLK18">
        <f>[1]MIDES!HYC30</f>
        <v>0</v>
      </c>
      <c r="HLL18">
        <f>[1]MIDES!HYD30</f>
        <v>0</v>
      </c>
      <c r="HLM18">
        <f>[1]MIDES!HYE30</f>
        <v>0</v>
      </c>
      <c r="HLN18">
        <f>[1]MIDES!HYF30</f>
        <v>0</v>
      </c>
      <c r="HLO18">
        <f>[1]MIDES!HYG30</f>
        <v>0</v>
      </c>
      <c r="HLP18">
        <f>[1]MIDES!HYH30</f>
        <v>0</v>
      </c>
      <c r="HLQ18">
        <f>[1]MIDES!HYI30</f>
        <v>0</v>
      </c>
      <c r="HLR18">
        <f>[1]MIDES!HYJ30</f>
        <v>0</v>
      </c>
      <c r="HLS18">
        <f>[1]MIDES!HYK30</f>
        <v>0</v>
      </c>
      <c r="HLT18">
        <f>[1]MIDES!HYL30</f>
        <v>0</v>
      </c>
      <c r="HLU18">
        <f>[1]MIDES!HYM30</f>
        <v>0</v>
      </c>
      <c r="HLV18">
        <f>[1]MIDES!HYN30</f>
        <v>0</v>
      </c>
      <c r="HLW18">
        <f>[1]MIDES!HYO30</f>
        <v>0</v>
      </c>
      <c r="HLX18">
        <f>[1]MIDES!HYP30</f>
        <v>0</v>
      </c>
      <c r="HLY18">
        <f>[1]MIDES!HYQ30</f>
        <v>0</v>
      </c>
      <c r="HLZ18">
        <f>[1]MIDES!HYR30</f>
        <v>0</v>
      </c>
      <c r="HMA18">
        <f>[1]MIDES!HYS30</f>
        <v>0</v>
      </c>
      <c r="HMB18">
        <f>[1]MIDES!HYT30</f>
        <v>0</v>
      </c>
      <c r="HMC18">
        <f>[1]MIDES!HYU30</f>
        <v>0</v>
      </c>
      <c r="HMD18">
        <f>[1]MIDES!HYV30</f>
        <v>0</v>
      </c>
      <c r="HME18">
        <f>[1]MIDES!HYW30</f>
        <v>0</v>
      </c>
      <c r="HMF18">
        <f>[1]MIDES!HYX30</f>
        <v>0</v>
      </c>
      <c r="HMG18">
        <f>[1]MIDES!HYY30</f>
        <v>0</v>
      </c>
      <c r="HMH18">
        <f>[1]MIDES!HYZ30</f>
        <v>0</v>
      </c>
      <c r="HMI18">
        <f>[1]MIDES!HZA30</f>
        <v>0</v>
      </c>
      <c r="HMJ18">
        <f>[1]MIDES!HZB30</f>
        <v>0</v>
      </c>
      <c r="HMK18">
        <f>[1]MIDES!HZC30</f>
        <v>0</v>
      </c>
      <c r="HML18">
        <f>[1]MIDES!HZD30</f>
        <v>0</v>
      </c>
      <c r="HMM18">
        <f>[1]MIDES!HZE30</f>
        <v>0</v>
      </c>
      <c r="HMN18">
        <f>[1]MIDES!HZF30</f>
        <v>0</v>
      </c>
      <c r="HMO18">
        <f>[1]MIDES!HZG30</f>
        <v>0</v>
      </c>
      <c r="HMP18">
        <f>[1]MIDES!HZH30</f>
        <v>0</v>
      </c>
      <c r="HMQ18">
        <f>[1]MIDES!HZI30</f>
        <v>0</v>
      </c>
      <c r="HMR18">
        <f>[1]MIDES!HZJ30</f>
        <v>0</v>
      </c>
      <c r="HMS18">
        <f>[1]MIDES!HZK30</f>
        <v>0</v>
      </c>
      <c r="HMT18">
        <f>[1]MIDES!HZL30</f>
        <v>0</v>
      </c>
      <c r="HMU18">
        <f>[1]MIDES!HZM30</f>
        <v>0</v>
      </c>
      <c r="HMV18">
        <f>[1]MIDES!HZN30</f>
        <v>0</v>
      </c>
      <c r="HMW18">
        <f>[1]MIDES!HZO30</f>
        <v>0</v>
      </c>
      <c r="HMX18">
        <f>[1]MIDES!HZP30</f>
        <v>0</v>
      </c>
      <c r="HMY18">
        <f>[1]MIDES!HZQ30</f>
        <v>0</v>
      </c>
      <c r="HMZ18">
        <f>[1]MIDES!HZR30</f>
        <v>0</v>
      </c>
      <c r="HNA18">
        <f>[1]MIDES!HZS30</f>
        <v>0</v>
      </c>
      <c r="HNB18">
        <f>[1]MIDES!HZT30</f>
        <v>0</v>
      </c>
      <c r="HNC18">
        <f>[1]MIDES!HZU30</f>
        <v>0</v>
      </c>
      <c r="HND18">
        <f>[1]MIDES!HZV30</f>
        <v>0</v>
      </c>
      <c r="HNE18">
        <f>[1]MIDES!HZW30</f>
        <v>0</v>
      </c>
      <c r="HNF18">
        <f>[1]MIDES!HZX30</f>
        <v>0</v>
      </c>
      <c r="HNG18">
        <f>[1]MIDES!HZY30</f>
        <v>0</v>
      </c>
      <c r="HNH18">
        <f>[1]MIDES!HZZ30</f>
        <v>0</v>
      </c>
      <c r="HNI18">
        <f>[1]MIDES!IAA30</f>
        <v>0</v>
      </c>
      <c r="HNJ18">
        <f>[1]MIDES!IAB30</f>
        <v>0</v>
      </c>
      <c r="HNK18">
        <f>[1]MIDES!IAC30</f>
        <v>0</v>
      </c>
      <c r="HNL18">
        <f>[1]MIDES!IAD30</f>
        <v>0</v>
      </c>
      <c r="HNM18">
        <f>[1]MIDES!IAE30</f>
        <v>0</v>
      </c>
      <c r="HNN18">
        <f>[1]MIDES!IAF30</f>
        <v>0</v>
      </c>
      <c r="HNO18">
        <f>[1]MIDES!IAG30</f>
        <v>0</v>
      </c>
      <c r="HNP18">
        <f>[1]MIDES!IAH30</f>
        <v>0</v>
      </c>
      <c r="HNQ18">
        <f>[1]MIDES!IAI30</f>
        <v>0</v>
      </c>
      <c r="HNR18">
        <f>[1]MIDES!IAJ30</f>
        <v>0</v>
      </c>
      <c r="HNS18">
        <f>[1]MIDES!IAK30</f>
        <v>0</v>
      </c>
      <c r="HNT18">
        <f>[1]MIDES!IAL30</f>
        <v>0</v>
      </c>
      <c r="HNU18">
        <f>[1]MIDES!IAM30</f>
        <v>0</v>
      </c>
      <c r="HNV18">
        <f>[1]MIDES!IAN30</f>
        <v>0</v>
      </c>
      <c r="HNW18">
        <f>[1]MIDES!IAO30</f>
        <v>0</v>
      </c>
      <c r="HNX18">
        <f>[1]MIDES!IAP30</f>
        <v>0</v>
      </c>
      <c r="HNY18">
        <f>[1]MIDES!IAQ30</f>
        <v>0</v>
      </c>
      <c r="HNZ18">
        <f>[1]MIDES!IAR30</f>
        <v>0</v>
      </c>
      <c r="HOA18">
        <f>[1]MIDES!IAS30</f>
        <v>0</v>
      </c>
      <c r="HOB18">
        <f>[1]MIDES!IAT30</f>
        <v>0</v>
      </c>
      <c r="HOC18">
        <f>[1]MIDES!IAU30</f>
        <v>0</v>
      </c>
      <c r="HOD18">
        <f>[1]MIDES!IAV30</f>
        <v>0</v>
      </c>
      <c r="HOE18">
        <f>[1]MIDES!IAW30</f>
        <v>0</v>
      </c>
      <c r="HOF18">
        <f>[1]MIDES!IAX30</f>
        <v>0</v>
      </c>
      <c r="HOG18">
        <f>[1]MIDES!IAY30</f>
        <v>0</v>
      </c>
      <c r="HOH18">
        <f>[1]MIDES!IAZ30</f>
        <v>0</v>
      </c>
      <c r="HOI18">
        <f>[1]MIDES!IBA30</f>
        <v>0</v>
      </c>
      <c r="HOJ18">
        <f>[1]MIDES!IBB30</f>
        <v>0</v>
      </c>
      <c r="HOK18">
        <f>[1]MIDES!IBC30</f>
        <v>0</v>
      </c>
      <c r="HOL18">
        <f>[1]MIDES!IBD30</f>
        <v>0</v>
      </c>
      <c r="HOM18">
        <f>[1]MIDES!IBE30</f>
        <v>0</v>
      </c>
      <c r="HON18">
        <f>[1]MIDES!IBF30</f>
        <v>0</v>
      </c>
      <c r="HOO18">
        <f>[1]MIDES!IBG30</f>
        <v>0</v>
      </c>
      <c r="HOP18">
        <f>[1]MIDES!IBH30</f>
        <v>0</v>
      </c>
      <c r="HOQ18">
        <f>[1]MIDES!IBI30</f>
        <v>0</v>
      </c>
      <c r="HOR18">
        <f>[1]MIDES!IBJ30</f>
        <v>0</v>
      </c>
      <c r="HOS18">
        <f>[1]MIDES!IBK30</f>
        <v>0</v>
      </c>
      <c r="HOT18">
        <f>[1]MIDES!IBL30</f>
        <v>0</v>
      </c>
      <c r="HOU18">
        <f>[1]MIDES!IBM30</f>
        <v>0</v>
      </c>
      <c r="HOV18">
        <f>[1]MIDES!IBN30</f>
        <v>0</v>
      </c>
      <c r="HOW18">
        <f>[1]MIDES!IBO30</f>
        <v>0</v>
      </c>
      <c r="HOX18">
        <f>[1]MIDES!IBP30</f>
        <v>0</v>
      </c>
      <c r="HOY18">
        <f>[1]MIDES!IBQ30</f>
        <v>0</v>
      </c>
      <c r="HOZ18">
        <f>[1]MIDES!IBR30</f>
        <v>0</v>
      </c>
      <c r="HPA18">
        <f>[1]MIDES!IBS30</f>
        <v>0</v>
      </c>
      <c r="HPB18">
        <f>[1]MIDES!IBT30</f>
        <v>0</v>
      </c>
      <c r="HPC18">
        <f>[1]MIDES!IBU30</f>
        <v>0</v>
      </c>
      <c r="HPD18">
        <f>[1]MIDES!IBV30</f>
        <v>0</v>
      </c>
      <c r="HPE18">
        <f>[1]MIDES!IBW30</f>
        <v>0</v>
      </c>
      <c r="HPF18">
        <f>[1]MIDES!IBX30</f>
        <v>0</v>
      </c>
      <c r="HPG18">
        <f>[1]MIDES!IBY30</f>
        <v>0</v>
      </c>
      <c r="HPH18">
        <f>[1]MIDES!IBZ30</f>
        <v>0</v>
      </c>
      <c r="HPI18">
        <f>[1]MIDES!ICA30</f>
        <v>0</v>
      </c>
      <c r="HPJ18">
        <f>[1]MIDES!ICB30</f>
        <v>0</v>
      </c>
      <c r="HPK18">
        <f>[1]MIDES!ICC30</f>
        <v>0</v>
      </c>
      <c r="HPL18">
        <f>[1]MIDES!ICD30</f>
        <v>0</v>
      </c>
      <c r="HPM18">
        <f>[1]MIDES!ICE30</f>
        <v>0</v>
      </c>
      <c r="HPN18">
        <f>[1]MIDES!ICF30</f>
        <v>0</v>
      </c>
      <c r="HPO18">
        <f>[1]MIDES!ICG30</f>
        <v>0</v>
      </c>
      <c r="HPP18">
        <f>[1]MIDES!ICH30</f>
        <v>0</v>
      </c>
      <c r="HPQ18">
        <f>[1]MIDES!ICI30</f>
        <v>0</v>
      </c>
      <c r="HPR18">
        <f>[1]MIDES!ICJ30</f>
        <v>0</v>
      </c>
      <c r="HPS18">
        <f>[1]MIDES!ICK30</f>
        <v>0</v>
      </c>
      <c r="HPT18">
        <f>[1]MIDES!ICL30</f>
        <v>0</v>
      </c>
      <c r="HPU18">
        <f>[1]MIDES!ICM30</f>
        <v>0</v>
      </c>
      <c r="HPV18">
        <f>[1]MIDES!ICN30</f>
        <v>0</v>
      </c>
      <c r="HPW18">
        <f>[1]MIDES!ICO30</f>
        <v>0</v>
      </c>
      <c r="HPX18">
        <f>[1]MIDES!ICP30</f>
        <v>0</v>
      </c>
      <c r="HPY18">
        <f>[1]MIDES!ICQ30</f>
        <v>0</v>
      </c>
      <c r="HPZ18">
        <f>[1]MIDES!ICR30</f>
        <v>0</v>
      </c>
      <c r="HQA18">
        <f>[1]MIDES!ICS30</f>
        <v>0</v>
      </c>
      <c r="HQB18">
        <f>[1]MIDES!ICT30</f>
        <v>0</v>
      </c>
      <c r="HQC18">
        <f>[1]MIDES!ICU30</f>
        <v>0</v>
      </c>
      <c r="HQD18">
        <f>[1]MIDES!ICV30</f>
        <v>0</v>
      </c>
      <c r="HQE18">
        <f>[1]MIDES!ICW30</f>
        <v>0</v>
      </c>
      <c r="HQF18">
        <f>[1]MIDES!ICX30</f>
        <v>0</v>
      </c>
      <c r="HQG18">
        <f>[1]MIDES!ICY30</f>
        <v>0</v>
      </c>
      <c r="HQH18">
        <f>[1]MIDES!ICZ30</f>
        <v>0</v>
      </c>
      <c r="HQI18">
        <f>[1]MIDES!IDA30</f>
        <v>0</v>
      </c>
      <c r="HQJ18">
        <f>[1]MIDES!IDB30</f>
        <v>0</v>
      </c>
      <c r="HQK18">
        <f>[1]MIDES!IDC30</f>
        <v>0</v>
      </c>
      <c r="HQL18">
        <f>[1]MIDES!IDD30</f>
        <v>0</v>
      </c>
      <c r="HQM18">
        <f>[1]MIDES!IDE30</f>
        <v>0</v>
      </c>
      <c r="HQN18">
        <f>[1]MIDES!IDF30</f>
        <v>0</v>
      </c>
      <c r="HQO18">
        <f>[1]MIDES!IDG30</f>
        <v>0</v>
      </c>
      <c r="HQP18">
        <f>[1]MIDES!IDH30</f>
        <v>0</v>
      </c>
      <c r="HQQ18">
        <f>[1]MIDES!IDI30</f>
        <v>0</v>
      </c>
      <c r="HQR18">
        <f>[1]MIDES!IDJ30</f>
        <v>0</v>
      </c>
      <c r="HQS18">
        <f>[1]MIDES!IDK30</f>
        <v>0</v>
      </c>
      <c r="HQT18">
        <f>[1]MIDES!IDL30</f>
        <v>0</v>
      </c>
      <c r="HQU18">
        <f>[1]MIDES!IDM30</f>
        <v>0</v>
      </c>
      <c r="HQV18">
        <f>[1]MIDES!IDN30</f>
        <v>0</v>
      </c>
      <c r="HQW18">
        <f>[1]MIDES!IDO30</f>
        <v>0</v>
      </c>
      <c r="HQX18">
        <f>[1]MIDES!IDP30</f>
        <v>0</v>
      </c>
      <c r="HQY18">
        <f>[1]MIDES!IDQ30</f>
        <v>0</v>
      </c>
      <c r="HQZ18">
        <f>[1]MIDES!IDR30</f>
        <v>0</v>
      </c>
      <c r="HRA18">
        <f>[1]MIDES!IDS30</f>
        <v>0</v>
      </c>
      <c r="HRB18">
        <f>[1]MIDES!IDT30</f>
        <v>0</v>
      </c>
      <c r="HRC18">
        <f>[1]MIDES!IDU30</f>
        <v>0</v>
      </c>
      <c r="HRD18">
        <f>[1]MIDES!IDV30</f>
        <v>0</v>
      </c>
      <c r="HRE18">
        <f>[1]MIDES!IDW30</f>
        <v>0</v>
      </c>
      <c r="HRF18">
        <f>[1]MIDES!IDX30</f>
        <v>0</v>
      </c>
      <c r="HRG18">
        <f>[1]MIDES!IDY30</f>
        <v>0</v>
      </c>
      <c r="HRH18">
        <f>[1]MIDES!IDZ30</f>
        <v>0</v>
      </c>
      <c r="HRI18">
        <f>[1]MIDES!IEA30</f>
        <v>0</v>
      </c>
      <c r="HRJ18">
        <f>[1]MIDES!IEB30</f>
        <v>0</v>
      </c>
      <c r="HRK18">
        <f>[1]MIDES!IEC30</f>
        <v>0</v>
      </c>
      <c r="HRL18">
        <f>[1]MIDES!IED30</f>
        <v>0</v>
      </c>
      <c r="HRM18">
        <f>[1]MIDES!IEE30</f>
        <v>0</v>
      </c>
      <c r="HRN18">
        <f>[1]MIDES!IEF30</f>
        <v>0</v>
      </c>
      <c r="HRO18">
        <f>[1]MIDES!IEG30</f>
        <v>0</v>
      </c>
      <c r="HRP18">
        <f>[1]MIDES!IEH30</f>
        <v>0</v>
      </c>
      <c r="HRQ18">
        <f>[1]MIDES!IEI30</f>
        <v>0</v>
      </c>
      <c r="HRR18">
        <f>[1]MIDES!IEJ30</f>
        <v>0</v>
      </c>
      <c r="HRS18">
        <f>[1]MIDES!IEK30</f>
        <v>0</v>
      </c>
      <c r="HRT18">
        <f>[1]MIDES!IEL30</f>
        <v>0</v>
      </c>
      <c r="HRU18">
        <f>[1]MIDES!IEM30</f>
        <v>0</v>
      </c>
      <c r="HRV18">
        <f>[1]MIDES!IEN30</f>
        <v>0</v>
      </c>
      <c r="HRW18">
        <f>[1]MIDES!IEO30</f>
        <v>0</v>
      </c>
      <c r="HRX18">
        <f>[1]MIDES!IEP30</f>
        <v>0</v>
      </c>
      <c r="HRY18">
        <f>[1]MIDES!IEQ30</f>
        <v>0</v>
      </c>
      <c r="HRZ18">
        <f>[1]MIDES!IER30</f>
        <v>0</v>
      </c>
      <c r="HSA18">
        <f>[1]MIDES!IES30</f>
        <v>0</v>
      </c>
      <c r="HSB18">
        <f>[1]MIDES!IET30</f>
        <v>0</v>
      </c>
      <c r="HSC18">
        <f>[1]MIDES!IEU30</f>
        <v>0</v>
      </c>
      <c r="HSD18">
        <f>[1]MIDES!IEV30</f>
        <v>0</v>
      </c>
      <c r="HSE18">
        <f>[1]MIDES!IEW30</f>
        <v>0</v>
      </c>
      <c r="HSF18">
        <f>[1]MIDES!IEX30</f>
        <v>0</v>
      </c>
      <c r="HSG18">
        <f>[1]MIDES!IEY30</f>
        <v>0</v>
      </c>
      <c r="HSH18">
        <f>[1]MIDES!IEZ30</f>
        <v>0</v>
      </c>
      <c r="HSI18">
        <f>[1]MIDES!IFA30</f>
        <v>0</v>
      </c>
      <c r="HSJ18">
        <f>[1]MIDES!IFB30</f>
        <v>0</v>
      </c>
      <c r="HSK18">
        <f>[1]MIDES!IFC30</f>
        <v>0</v>
      </c>
      <c r="HSL18">
        <f>[1]MIDES!IFD30</f>
        <v>0</v>
      </c>
      <c r="HSM18">
        <f>[1]MIDES!IFE30</f>
        <v>0</v>
      </c>
      <c r="HSN18">
        <f>[1]MIDES!IFF30</f>
        <v>0</v>
      </c>
      <c r="HSO18">
        <f>[1]MIDES!IFG30</f>
        <v>0</v>
      </c>
      <c r="HSP18">
        <f>[1]MIDES!IFH30</f>
        <v>0</v>
      </c>
      <c r="HSQ18">
        <f>[1]MIDES!IFI30</f>
        <v>0</v>
      </c>
      <c r="HSR18">
        <f>[1]MIDES!IFJ30</f>
        <v>0</v>
      </c>
      <c r="HSS18">
        <f>[1]MIDES!IFK30</f>
        <v>0</v>
      </c>
      <c r="HST18">
        <f>[1]MIDES!IFL30</f>
        <v>0</v>
      </c>
      <c r="HSU18">
        <f>[1]MIDES!IFM30</f>
        <v>0</v>
      </c>
      <c r="HSV18">
        <f>[1]MIDES!IFN30</f>
        <v>0</v>
      </c>
      <c r="HSW18">
        <f>[1]MIDES!IFO30</f>
        <v>0</v>
      </c>
      <c r="HSX18">
        <f>[1]MIDES!IFP30</f>
        <v>0</v>
      </c>
      <c r="HSY18">
        <f>[1]MIDES!IFQ30</f>
        <v>0</v>
      </c>
      <c r="HSZ18">
        <f>[1]MIDES!IFR30</f>
        <v>0</v>
      </c>
      <c r="HTA18">
        <f>[1]MIDES!IFS30</f>
        <v>0</v>
      </c>
      <c r="HTB18">
        <f>[1]MIDES!IFT30</f>
        <v>0</v>
      </c>
      <c r="HTC18">
        <f>[1]MIDES!IFU30</f>
        <v>0</v>
      </c>
      <c r="HTD18">
        <f>[1]MIDES!IFV30</f>
        <v>0</v>
      </c>
      <c r="HTE18">
        <f>[1]MIDES!IFW30</f>
        <v>0</v>
      </c>
      <c r="HTF18">
        <f>[1]MIDES!IFX30</f>
        <v>0</v>
      </c>
      <c r="HTG18">
        <f>[1]MIDES!IFY30</f>
        <v>0</v>
      </c>
      <c r="HTH18">
        <f>[1]MIDES!IFZ30</f>
        <v>0</v>
      </c>
      <c r="HTI18">
        <f>[1]MIDES!IGA30</f>
        <v>0</v>
      </c>
      <c r="HTJ18">
        <f>[1]MIDES!IGB30</f>
        <v>0</v>
      </c>
      <c r="HTK18">
        <f>[1]MIDES!IGC30</f>
        <v>0</v>
      </c>
      <c r="HTL18">
        <f>[1]MIDES!IGD30</f>
        <v>0</v>
      </c>
      <c r="HTM18">
        <f>[1]MIDES!IGE30</f>
        <v>0</v>
      </c>
      <c r="HTN18">
        <f>[1]MIDES!IGF30</f>
        <v>0</v>
      </c>
      <c r="HTO18">
        <f>[1]MIDES!IGG30</f>
        <v>0</v>
      </c>
      <c r="HTP18">
        <f>[1]MIDES!IGH30</f>
        <v>0</v>
      </c>
      <c r="HTQ18">
        <f>[1]MIDES!IGI30</f>
        <v>0</v>
      </c>
      <c r="HTR18">
        <f>[1]MIDES!IGJ30</f>
        <v>0</v>
      </c>
      <c r="HTS18">
        <f>[1]MIDES!IGK30</f>
        <v>0</v>
      </c>
      <c r="HTT18">
        <f>[1]MIDES!IGL30</f>
        <v>0</v>
      </c>
      <c r="HTU18">
        <f>[1]MIDES!IGM30</f>
        <v>0</v>
      </c>
      <c r="HTV18">
        <f>[1]MIDES!IGN30</f>
        <v>0</v>
      </c>
      <c r="HTW18">
        <f>[1]MIDES!IGO30</f>
        <v>0</v>
      </c>
      <c r="HTX18">
        <f>[1]MIDES!IGP30</f>
        <v>0</v>
      </c>
      <c r="HTY18">
        <f>[1]MIDES!IGQ30</f>
        <v>0</v>
      </c>
      <c r="HTZ18">
        <f>[1]MIDES!IGR30</f>
        <v>0</v>
      </c>
      <c r="HUA18">
        <f>[1]MIDES!IGS30</f>
        <v>0</v>
      </c>
      <c r="HUB18">
        <f>[1]MIDES!IGT30</f>
        <v>0</v>
      </c>
      <c r="HUC18">
        <f>[1]MIDES!IGU30</f>
        <v>0</v>
      </c>
      <c r="HUD18">
        <f>[1]MIDES!IGV30</f>
        <v>0</v>
      </c>
      <c r="HUE18">
        <f>[1]MIDES!IGW30</f>
        <v>0</v>
      </c>
      <c r="HUF18">
        <f>[1]MIDES!IGX30</f>
        <v>0</v>
      </c>
      <c r="HUG18">
        <f>[1]MIDES!IGY30</f>
        <v>0</v>
      </c>
      <c r="HUH18">
        <f>[1]MIDES!IGZ30</f>
        <v>0</v>
      </c>
      <c r="HUI18">
        <f>[1]MIDES!IHA30</f>
        <v>0</v>
      </c>
      <c r="HUJ18">
        <f>[1]MIDES!IHB30</f>
        <v>0</v>
      </c>
      <c r="HUK18">
        <f>[1]MIDES!IHC30</f>
        <v>0</v>
      </c>
      <c r="HUL18">
        <f>[1]MIDES!IHD30</f>
        <v>0</v>
      </c>
      <c r="HUM18">
        <f>[1]MIDES!IHE30</f>
        <v>0</v>
      </c>
      <c r="HUN18">
        <f>[1]MIDES!IHF30</f>
        <v>0</v>
      </c>
      <c r="HUO18">
        <f>[1]MIDES!IHG30</f>
        <v>0</v>
      </c>
      <c r="HUP18">
        <f>[1]MIDES!IHH30</f>
        <v>0</v>
      </c>
      <c r="HUQ18">
        <f>[1]MIDES!IHI30</f>
        <v>0</v>
      </c>
      <c r="HUR18">
        <f>[1]MIDES!IHJ30</f>
        <v>0</v>
      </c>
      <c r="HUS18">
        <f>[1]MIDES!IHK30</f>
        <v>0</v>
      </c>
      <c r="HUT18">
        <f>[1]MIDES!IHL30</f>
        <v>0</v>
      </c>
      <c r="HUU18">
        <f>[1]MIDES!IHM30</f>
        <v>0</v>
      </c>
      <c r="HUV18">
        <f>[1]MIDES!IHN30</f>
        <v>0</v>
      </c>
      <c r="HUW18">
        <f>[1]MIDES!IHO30</f>
        <v>0</v>
      </c>
      <c r="HUX18">
        <f>[1]MIDES!IHP30</f>
        <v>0</v>
      </c>
      <c r="HUY18">
        <f>[1]MIDES!IHQ30</f>
        <v>0</v>
      </c>
      <c r="HUZ18">
        <f>[1]MIDES!IHR30</f>
        <v>0</v>
      </c>
      <c r="HVA18">
        <f>[1]MIDES!IHS30</f>
        <v>0</v>
      </c>
      <c r="HVB18">
        <f>[1]MIDES!IHT30</f>
        <v>0</v>
      </c>
      <c r="HVC18">
        <f>[1]MIDES!IHU30</f>
        <v>0</v>
      </c>
      <c r="HVD18">
        <f>[1]MIDES!IHV30</f>
        <v>0</v>
      </c>
      <c r="HVE18">
        <f>[1]MIDES!IHW30</f>
        <v>0</v>
      </c>
      <c r="HVF18">
        <f>[1]MIDES!IHX30</f>
        <v>0</v>
      </c>
      <c r="HVG18">
        <f>[1]MIDES!IHY30</f>
        <v>0</v>
      </c>
      <c r="HVH18">
        <f>[1]MIDES!IHZ30</f>
        <v>0</v>
      </c>
      <c r="HVI18">
        <f>[1]MIDES!IIA30</f>
        <v>0</v>
      </c>
      <c r="HVJ18">
        <f>[1]MIDES!IIB30</f>
        <v>0</v>
      </c>
      <c r="HVK18">
        <f>[1]MIDES!IIC30</f>
        <v>0</v>
      </c>
      <c r="HVL18">
        <f>[1]MIDES!IID30</f>
        <v>0</v>
      </c>
      <c r="HVM18">
        <f>[1]MIDES!IIE30</f>
        <v>0</v>
      </c>
      <c r="HVN18">
        <f>[1]MIDES!IIF30</f>
        <v>0</v>
      </c>
      <c r="HVO18">
        <f>[1]MIDES!IIG30</f>
        <v>0</v>
      </c>
      <c r="HVP18">
        <f>[1]MIDES!IIH30</f>
        <v>0</v>
      </c>
      <c r="HVQ18">
        <f>[1]MIDES!III30</f>
        <v>0</v>
      </c>
      <c r="HVR18">
        <f>[1]MIDES!IIJ30</f>
        <v>0</v>
      </c>
      <c r="HVS18">
        <f>[1]MIDES!IIK30</f>
        <v>0</v>
      </c>
      <c r="HVT18">
        <f>[1]MIDES!IIL30</f>
        <v>0</v>
      </c>
      <c r="HVU18">
        <f>[1]MIDES!IIM30</f>
        <v>0</v>
      </c>
      <c r="HVV18">
        <f>[1]MIDES!IIN30</f>
        <v>0</v>
      </c>
      <c r="HVW18">
        <f>[1]MIDES!IIO30</f>
        <v>0</v>
      </c>
      <c r="HVX18">
        <f>[1]MIDES!IIP30</f>
        <v>0</v>
      </c>
      <c r="HVY18">
        <f>[1]MIDES!IIQ30</f>
        <v>0</v>
      </c>
      <c r="HVZ18">
        <f>[1]MIDES!IIR30</f>
        <v>0</v>
      </c>
      <c r="HWA18">
        <f>[1]MIDES!IIS30</f>
        <v>0</v>
      </c>
      <c r="HWB18">
        <f>[1]MIDES!IIT30</f>
        <v>0</v>
      </c>
      <c r="HWC18">
        <f>[1]MIDES!IIU30</f>
        <v>0</v>
      </c>
      <c r="HWD18">
        <f>[1]MIDES!IIV30</f>
        <v>0</v>
      </c>
      <c r="HWE18">
        <f>[1]MIDES!IIW30</f>
        <v>0</v>
      </c>
      <c r="HWF18">
        <f>[1]MIDES!IIX30</f>
        <v>0</v>
      </c>
      <c r="HWG18">
        <f>[1]MIDES!IIY30</f>
        <v>0</v>
      </c>
      <c r="HWH18">
        <f>[1]MIDES!IIZ30</f>
        <v>0</v>
      </c>
      <c r="HWI18">
        <f>[1]MIDES!IJA30</f>
        <v>0</v>
      </c>
      <c r="HWJ18">
        <f>[1]MIDES!IJB30</f>
        <v>0</v>
      </c>
      <c r="HWK18">
        <f>[1]MIDES!IJC30</f>
        <v>0</v>
      </c>
      <c r="HWL18">
        <f>[1]MIDES!IJD30</f>
        <v>0</v>
      </c>
      <c r="HWM18">
        <f>[1]MIDES!IJE30</f>
        <v>0</v>
      </c>
      <c r="HWN18">
        <f>[1]MIDES!IJF30</f>
        <v>0</v>
      </c>
      <c r="HWO18">
        <f>[1]MIDES!IJG30</f>
        <v>0</v>
      </c>
      <c r="HWP18">
        <f>[1]MIDES!IJH30</f>
        <v>0</v>
      </c>
      <c r="HWQ18">
        <f>[1]MIDES!IJI30</f>
        <v>0</v>
      </c>
      <c r="HWR18">
        <f>[1]MIDES!IJJ30</f>
        <v>0</v>
      </c>
      <c r="HWS18">
        <f>[1]MIDES!IJK30</f>
        <v>0</v>
      </c>
      <c r="HWT18">
        <f>[1]MIDES!IJL30</f>
        <v>0</v>
      </c>
      <c r="HWU18">
        <f>[1]MIDES!IJM30</f>
        <v>0</v>
      </c>
      <c r="HWV18">
        <f>[1]MIDES!IJN30</f>
        <v>0</v>
      </c>
      <c r="HWW18">
        <f>[1]MIDES!IJO30</f>
        <v>0</v>
      </c>
      <c r="HWX18">
        <f>[1]MIDES!IJP30</f>
        <v>0</v>
      </c>
      <c r="HWY18">
        <f>[1]MIDES!IJQ30</f>
        <v>0</v>
      </c>
      <c r="HWZ18">
        <f>[1]MIDES!IJR30</f>
        <v>0</v>
      </c>
      <c r="HXA18">
        <f>[1]MIDES!IJS30</f>
        <v>0</v>
      </c>
      <c r="HXB18">
        <f>[1]MIDES!IJT30</f>
        <v>0</v>
      </c>
      <c r="HXC18">
        <f>[1]MIDES!IJU30</f>
        <v>0</v>
      </c>
      <c r="HXD18">
        <f>[1]MIDES!IJV30</f>
        <v>0</v>
      </c>
      <c r="HXE18">
        <f>[1]MIDES!IJW30</f>
        <v>0</v>
      </c>
      <c r="HXF18">
        <f>[1]MIDES!IJX30</f>
        <v>0</v>
      </c>
      <c r="HXG18">
        <f>[1]MIDES!IJY30</f>
        <v>0</v>
      </c>
      <c r="HXH18">
        <f>[1]MIDES!IJZ30</f>
        <v>0</v>
      </c>
      <c r="HXI18">
        <f>[1]MIDES!IKA30</f>
        <v>0</v>
      </c>
      <c r="HXJ18">
        <f>[1]MIDES!IKB30</f>
        <v>0</v>
      </c>
      <c r="HXK18">
        <f>[1]MIDES!IKC30</f>
        <v>0</v>
      </c>
      <c r="HXL18">
        <f>[1]MIDES!IKD30</f>
        <v>0</v>
      </c>
      <c r="HXM18">
        <f>[1]MIDES!IKE30</f>
        <v>0</v>
      </c>
      <c r="HXN18">
        <f>[1]MIDES!IKF30</f>
        <v>0</v>
      </c>
      <c r="HXO18">
        <f>[1]MIDES!IKG30</f>
        <v>0</v>
      </c>
      <c r="HXP18">
        <f>[1]MIDES!IKH30</f>
        <v>0</v>
      </c>
      <c r="HXQ18">
        <f>[1]MIDES!IKI30</f>
        <v>0</v>
      </c>
      <c r="HXR18">
        <f>[1]MIDES!IKJ30</f>
        <v>0</v>
      </c>
      <c r="HXS18">
        <f>[1]MIDES!IKK30</f>
        <v>0</v>
      </c>
      <c r="HXT18">
        <f>[1]MIDES!IKL30</f>
        <v>0</v>
      </c>
      <c r="HXU18">
        <f>[1]MIDES!IKM30</f>
        <v>0</v>
      </c>
      <c r="HXV18">
        <f>[1]MIDES!IKN30</f>
        <v>0</v>
      </c>
      <c r="HXW18">
        <f>[1]MIDES!IKO30</f>
        <v>0</v>
      </c>
      <c r="HXX18">
        <f>[1]MIDES!IKP30</f>
        <v>0</v>
      </c>
      <c r="HXY18">
        <f>[1]MIDES!IKQ30</f>
        <v>0</v>
      </c>
      <c r="HXZ18">
        <f>[1]MIDES!IKR30</f>
        <v>0</v>
      </c>
      <c r="HYA18">
        <f>[1]MIDES!IKS30</f>
        <v>0</v>
      </c>
      <c r="HYB18">
        <f>[1]MIDES!IKT30</f>
        <v>0</v>
      </c>
      <c r="HYC18">
        <f>[1]MIDES!IKU30</f>
        <v>0</v>
      </c>
      <c r="HYD18">
        <f>[1]MIDES!IKV30</f>
        <v>0</v>
      </c>
      <c r="HYE18">
        <f>[1]MIDES!IKW30</f>
        <v>0</v>
      </c>
      <c r="HYF18">
        <f>[1]MIDES!IKX30</f>
        <v>0</v>
      </c>
      <c r="HYG18">
        <f>[1]MIDES!IKY30</f>
        <v>0</v>
      </c>
      <c r="HYH18">
        <f>[1]MIDES!IKZ30</f>
        <v>0</v>
      </c>
      <c r="HYI18">
        <f>[1]MIDES!ILA30</f>
        <v>0</v>
      </c>
      <c r="HYJ18">
        <f>[1]MIDES!ILB30</f>
        <v>0</v>
      </c>
      <c r="HYK18">
        <f>[1]MIDES!ILC30</f>
        <v>0</v>
      </c>
      <c r="HYL18">
        <f>[1]MIDES!ILD30</f>
        <v>0</v>
      </c>
      <c r="HYM18">
        <f>[1]MIDES!ILE30</f>
        <v>0</v>
      </c>
      <c r="HYN18">
        <f>[1]MIDES!ILF30</f>
        <v>0</v>
      </c>
      <c r="HYO18">
        <f>[1]MIDES!ILG30</f>
        <v>0</v>
      </c>
      <c r="HYP18">
        <f>[1]MIDES!ILH30</f>
        <v>0</v>
      </c>
      <c r="HYQ18">
        <f>[1]MIDES!ILI30</f>
        <v>0</v>
      </c>
      <c r="HYR18">
        <f>[1]MIDES!ILJ30</f>
        <v>0</v>
      </c>
      <c r="HYS18">
        <f>[1]MIDES!ILK30</f>
        <v>0</v>
      </c>
      <c r="HYT18">
        <f>[1]MIDES!ILL30</f>
        <v>0</v>
      </c>
      <c r="HYU18">
        <f>[1]MIDES!ILM30</f>
        <v>0</v>
      </c>
      <c r="HYV18">
        <f>[1]MIDES!ILN30</f>
        <v>0</v>
      </c>
      <c r="HYW18">
        <f>[1]MIDES!ILO30</f>
        <v>0</v>
      </c>
      <c r="HYX18">
        <f>[1]MIDES!ILP30</f>
        <v>0</v>
      </c>
      <c r="HYY18">
        <f>[1]MIDES!ILQ30</f>
        <v>0</v>
      </c>
      <c r="HYZ18">
        <f>[1]MIDES!ILR30</f>
        <v>0</v>
      </c>
      <c r="HZA18">
        <f>[1]MIDES!ILS30</f>
        <v>0</v>
      </c>
      <c r="HZB18">
        <f>[1]MIDES!ILT30</f>
        <v>0</v>
      </c>
      <c r="HZC18">
        <f>[1]MIDES!ILU30</f>
        <v>0</v>
      </c>
      <c r="HZD18">
        <f>[1]MIDES!ILV30</f>
        <v>0</v>
      </c>
      <c r="HZE18">
        <f>[1]MIDES!ILW30</f>
        <v>0</v>
      </c>
      <c r="HZF18">
        <f>[1]MIDES!ILX30</f>
        <v>0</v>
      </c>
      <c r="HZG18">
        <f>[1]MIDES!ILY30</f>
        <v>0</v>
      </c>
      <c r="HZH18">
        <f>[1]MIDES!ILZ30</f>
        <v>0</v>
      </c>
      <c r="HZI18">
        <f>[1]MIDES!IMA30</f>
        <v>0</v>
      </c>
      <c r="HZJ18">
        <f>[1]MIDES!IMB30</f>
        <v>0</v>
      </c>
      <c r="HZK18">
        <f>[1]MIDES!IMC30</f>
        <v>0</v>
      </c>
      <c r="HZL18">
        <f>[1]MIDES!IMD30</f>
        <v>0</v>
      </c>
      <c r="HZM18">
        <f>[1]MIDES!IME30</f>
        <v>0</v>
      </c>
      <c r="HZN18">
        <f>[1]MIDES!IMF30</f>
        <v>0</v>
      </c>
      <c r="HZO18">
        <f>[1]MIDES!IMG30</f>
        <v>0</v>
      </c>
      <c r="HZP18">
        <f>[1]MIDES!IMH30</f>
        <v>0</v>
      </c>
      <c r="HZQ18">
        <f>[1]MIDES!IMI30</f>
        <v>0</v>
      </c>
      <c r="HZR18">
        <f>[1]MIDES!IMJ30</f>
        <v>0</v>
      </c>
      <c r="HZS18">
        <f>[1]MIDES!IMK30</f>
        <v>0</v>
      </c>
      <c r="HZT18">
        <f>[1]MIDES!IML30</f>
        <v>0</v>
      </c>
      <c r="HZU18">
        <f>[1]MIDES!IMM30</f>
        <v>0</v>
      </c>
      <c r="HZV18">
        <f>[1]MIDES!IMN30</f>
        <v>0</v>
      </c>
      <c r="HZW18">
        <f>[1]MIDES!IMO30</f>
        <v>0</v>
      </c>
      <c r="HZX18">
        <f>[1]MIDES!IMP30</f>
        <v>0</v>
      </c>
      <c r="HZY18">
        <f>[1]MIDES!IMQ30</f>
        <v>0</v>
      </c>
      <c r="HZZ18">
        <f>[1]MIDES!IMR30</f>
        <v>0</v>
      </c>
      <c r="IAA18">
        <f>[1]MIDES!IMS30</f>
        <v>0</v>
      </c>
      <c r="IAB18">
        <f>[1]MIDES!IMT30</f>
        <v>0</v>
      </c>
      <c r="IAC18">
        <f>[1]MIDES!IMU30</f>
        <v>0</v>
      </c>
      <c r="IAD18">
        <f>[1]MIDES!IMV30</f>
        <v>0</v>
      </c>
      <c r="IAE18">
        <f>[1]MIDES!IMW30</f>
        <v>0</v>
      </c>
      <c r="IAF18">
        <f>[1]MIDES!IMX30</f>
        <v>0</v>
      </c>
      <c r="IAG18">
        <f>[1]MIDES!IMY30</f>
        <v>0</v>
      </c>
      <c r="IAH18">
        <f>[1]MIDES!IMZ30</f>
        <v>0</v>
      </c>
      <c r="IAI18">
        <f>[1]MIDES!INA30</f>
        <v>0</v>
      </c>
      <c r="IAJ18">
        <f>[1]MIDES!INB30</f>
        <v>0</v>
      </c>
      <c r="IAK18">
        <f>[1]MIDES!INC30</f>
        <v>0</v>
      </c>
      <c r="IAL18">
        <f>[1]MIDES!IND30</f>
        <v>0</v>
      </c>
      <c r="IAM18">
        <f>[1]MIDES!INE30</f>
        <v>0</v>
      </c>
      <c r="IAN18">
        <f>[1]MIDES!INF30</f>
        <v>0</v>
      </c>
      <c r="IAO18">
        <f>[1]MIDES!ING30</f>
        <v>0</v>
      </c>
      <c r="IAP18">
        <f>[1]MIDES!INH30</f>
        <v>0</v>
      </c>
      <c r="IAQ18">
        <f>[1]MIDES!INI30</f>
        <v>0</v>
      </c>
      <c r="IAR18">
        <f>[1]MIDES!INJ30</f>
        <v>0</v>
      </c>
      <c r="IAS18">
        <f>[1]MIDES!INK30</f>
        <v>0</v>
      </c>
      <c r="IAT18">
        <f>[1]MIDES!INL30</f>
        <v>0</v>
      </c>
      <c r="IAU18">
        <f>[1]MIDES!INM30</f>
        <v>0</v>
      </c>
      <c r="IAV18">
        <f>[1]MIDES!INN30</f>
        <v>0</v>
      </c>
      <c r="IAW18">
        <f>[1]MIDES!INO30</f>
        <v>0</v>
      </c>
      <c r="IAX18">
        <f>[1]MIDES!INP30</f>
        <v>0</v>
      </c>
      <c r="IAY18">
        <f>[1]MIDES!INQ30</f>
        <v>0</v>
      </c>
      <c r="IAZ18">
        <f>[1]MIDES!INR30</f>
        <v>0</v>
      </c>
      <c r="IBA18">
        <f>[1]MIDES!INS30</f>
        <v>0</v>
      </c>
      <c r="IBB18">
        <f>[1]MIDES!INT30</f>
        <v>0</v>
      </c>
      <c r="IBC18">
        <f>[1]MIDES!INU30</f>
        <v>0</v>
      </c>
      <c r="IBD18">
        <f>[1]MIDES!INV30</f>
        <v>0</v>
      </c>
      <c r="IBE18">
        <f>[1]MIDES!INW30</f>
        <v>0</v>
      </c>
      <c r="IBF18">
        <f>[1]MIDES!INX30</f>
        <v>0</v>
      </c>
      <c r="IBG18">
        <f>[1]MIDES!INY30</f>
        <v>0</v>
      </c>
      <c r="IBH18">
        <f>[1]MIDES!INZ30</f>
        <v>0</v>
      </c>
      <c r="IBI18">
        <f>[1]MIDES!IOA30</f>
        <v>0</v>
      </c>
      <c r="IBJ18">
        <f>[1]MIDES!IOB30</f>
        <v>0</v>
      </c>
      <c r="IBK18">
        <f>[1]MIDES!IOC30</f>
        <v>0</v>
      </c>
      <c r="IBL18">
        <f>[1]MIDES!IOD30</f>
        <v>0</v>
      </c>
      <c r="IBM18">
        <f>[1]MIDES!IOE30</f>
        <v>0</v>
      </c>
      <c r="IBN18">
        <f>[1]MIDES!IOF30</f>
        <v>0</v>
      </c>
      <c r="IBO18">
        <f>[1]MIDES!IOG30</f>
        <v>0</v>
      </c>
      <c r="IBP18">
        <f>[1]MIDES!IOH30</f>
        <v>0</v>
      </c>
      <c r="IBQ18">
        <f>[1]MIDES!IOI30</f>
        <v>0</v>
      </c>
      <c r="IBR18">
        <f>[1]MIDES!IOJ30</f>
        <v>0</v>
      </c>
      <c r="IBS18">
        <f>[1]MIDES!IOK30</f>
        <v>0</v>
      </c>
      <c r="IBT18">
        <f>[1]MIDES!IOL30</f>
        <v>0</v>
      </c>
      <c r="IBU18">
        <f>[1]MIDES!IOM30</f>
        <v>0</v>
      </c>
      <c r="IBV18">
        <f>[1]MIDES!ION30</f>
        <v>0</v>
      </c>
      <c r="IBW18">
        <f>[1]MIDES!IOO30</f>
        <v>0</v>
      </c>
      <c r="IBX18">
        <f>[1]MIDES!IOP30</f>
        <v>0</v>
      </c>
      <c r="IBY18">
        <f>[1]MIDES!IOQ30</f>
        <v>0</v>
      </c>
      <c r="IBZ18">
        <f>[1]MIDES!IOR30</f>
        <v>0</v>
      </c>
      <c r="ICA18">
        <f>[1]MIDES!IOS30</f>
        <v>0</v>
      </c>
      <c r="ICB18">
        <f>[1]MIDES!IOT30</f>
        <v>0</v>
      </c>
      <c r="ICC18">
        <f>[1]MIDES!IOU30</f>
        <v>0</v>
      </c>
      <c r="ICD18">
        <f>[1]MIDES!IOV30</f>
        <v>0</v>
      </c>
      <c r="ICE18">
        <f>[1]MIDES!IOW30</f>
        <v>0</v>
      </c>
      <c r="ICF18">
        <f>[1]MIDES!IOX30</f>
        <v>0</v>
      </c>
      <c r="ICG18">
        <f>[1]MIDES!IOY30</f>
        <v>0</v>
      </c>
      <c r="ICH18">
        <f>[1]MIDES!IOZ30</f>
        <v>0</v>
      </c>
      <c r="ICI18">
        <f>[1]MIDES!IPA30</f>
        <v>0</v>
      </c>
      <c r="ICJ18">
        <f>[1]MIDES!IPB30</f>
        <v>0</v>
      </c>
      <c r="ICK18">
        <f>[1]MIDES!IPC30</f>
        <v>0</v>
      </c>
      <c r="ICL18">
        <f>[1]MIDES!IPD30</f>
        <v>0</v>
      </c>
      <c r="ICM18">
        <f>[1]MIDES!IPE30</f>
        <v>0</v>
      </c>
      <c r="ICN18">
        <f>[1]MIDES!IPF30</f>
        <v>0</v>
      </c>
      <c r="ICO18">
        <f>[1]MIDES!IPG30</f>
        <v>0</v>
      </c>
      <c r="ICP18">
        <f>[1]MIDES!IPH30</f>
        <v>0</v>
      </c>
      <c r="ICQ18">
        <f>[1]MIDES!IPI30</f>
        <v>0</v>
      </c>
      <c r="ICR18">
        <f>[1]MIDES!IPJ30</f>
        <v>0</v>
      </c>
      <c r="ICS18">
        <f>[1]MIDES!IPK30</f>
        <v>0</v>
      </c>
      <c r="ICT18">
        <f>[1]MIDES!IPL30</f>
        <v>0</v>
      </c>
      <c r="ICU18">
        <f>[1]MIDES!IPM30</f>
        <v>0</v>
      </c>
      <c r="ICV18">
        <f>[1]MIDES!IPN30</f>
        <v>0</v>
      </c>
      <c r="ICW18">
        <f>[1]MIDES!IPO30</f>
        <v>0</v>
      </c>
      <c r="ICX18">
        <f>[1]MIDES!IPP30</f>
        <v>0</v>
      </c>
      <c r="ICY18">
        <f>[1]MIDES!IPQ30</f>
        <v>0</v>
      </c>
      <c r="ICZ18">
        <f>[1]MIDES!IPR30</f>
        <v>0</v>
      </c>
      <c r="IDA18">
        <f>[1]MIDES!IPS30</f>
        <v>0</v>
      </c>
      <c r="IDB18">
        <f>[1]MIDES!IPT30</f>
        <v>0</v>
      </c>
      <c r="IDC18">
        <f>[1]MIDES!IPU30</f>
        <v>0</v>
      </c>
      <c r="IDD18">
        <f>[1]MIDES!IPV30</f>
        <v>0</v>
      </c>
      <c r="IDE18">
        <f>[1]MIDES!IPW30</f>
        <v>0</v>
      </c>
      <c r="IDF18">
        <f>[1]MIDES!IPX30</f>
        <v>0</v>
      </c>
      <c r="IDG18">
        <f>[1]MIDES!IPY30</f>
        <v>0</v>
      </c>
      <c r="IDH18">
        <f>[1]MIDES!IPZ30</f>
        <v>0</v>
      </c>
      <c r="IDI18">
        <f>[1]MIDES!IQA30</f>
        <v>0</v>
      </c>
      <c r="IDJ18">
        <f>[1]MIDES!IQB30</f>
        <v>0</v>
      </c>
      <c r="IDK18">
        <f>[1]MIDES!IQC30</f>
        <v>0</v>
      </c>
      <c r="IDL18">
        <f>[1]MIDES!IQD30</f>
        <v>0</v>
      </c>
      <c r="IDM18">
        <f>[1]MIDES!IQE30</f>
        <v>0</v>
      </c>
      <c r="IDN18">
        <f>[1]MIDES!IQF30</f>
        <v>0</v>
      </c>
      <c r="IDO18">
        <f>[1]MIDES!IQG30</f>
        <v>0</v>
      </c>
      <c r="IDP18">
        <f>[1]MIDES!IQH30</f>
        <v>0</v>
      </c>
      <c r="IDQ18">
        <f>[1]MIDES!IQI30</f>
        <v>0</v>
      </c>
      <c r="IDR18">
        <f>[1]MIDES!IQJ30</f>
        <v>0</v>
      </c>
      <c r="IDS18">
        <f>[1]MIDES!IQK30</f>
        <v>0</v>
      </c>
      <c r="IDT18">
        <f>[1]MIDES!IQL30</f>
        <v>0</v>
      </c>
      <c r="IDU18">
        <f>[1]MIDES!IQM30</f>
        <v>0</v>
      </c>
      <c r="IDV18">
        <f>[1]MIDES!IQN30</f>
        <v>0</v>
      </c>
      <c r="IDW18">
        <f>[1]MIDES!IQO30</f>
        <v>0</v>
      </c>
      <c r="IDX18">
        <f>[1]MIDES!IQP30</f>
        <v>0</v>
      </c>
      <c r="IDY18">
        <f>[1]MIDES!IQQ30</f>
        <v>0</v>
      </c>
      <c r="IDZ18">
        <f>[1]MIDES!IQR30</f>
        <v>0</v>
      </c>
      <c r="IEA18">
        <f>[1]MIDES!IQS30</f>
        <v>0</v>
      </c>
      <c r="IEB18">
        <f>[1]MIDES!IQT30</f>
        <v>0</v>
      </c>
      <c r="IEC18">
        <f>[1]MIDES!IQU30</f>
        <v>0</v>
      </c>
      <c r="IED18">
        <f>[1]MIDES!IQV30</f>
        <v>0</v>
      </c>
      <c r="IEE18">
        <f>[1]MIDES!IQW30</f>
        <v>0</v>
      </c>
      <c r="IEF18">
        <f>[1]MIDES!IQX30</f>
        <v>0</v>
      </c>
      <c r="IEG18">
        <f>[1]MIDES!IQY30</f>
        <v>0</v>
      </c>
      <c r="IEH18">
        <f>[1]MIDES!IQZ30</f>
        <v>0</v>
      </c>
      <c r="IEI18">
        <f>[1]MIDES!IRA30</f>
        <v>0</v>
      </c>
      <c r="IEJ18">
        <f>[1]MIDES!IRB30</f>
        <v>0</v>
      </c>
      <c r="IEK18">
        <f>[1]MIDES!IRC30</f>
        <v>0</v>
      </c>
      <c r="IEL18">
        <f>[1]MIDES!IRD30</f>
        <v>0</v>
      </c>
      <c r="IEM18">
        <f>[1]MIDES!IRE30</f>
        <v>0</v>
      </c>
      <c r="IEN18">
        <f>[1]MIDES!IRF30</f>
        <v>0</v>
      </c>
      <c r="IEO18">
        <f>[1]MIDES!IRG30</f>
        <v>0</v>
      </c>
      <c r="IEP18">
        <f>[1]MIDES!IRH30</f>
        <v>0</v>
      </c>
      <c r="IEQ18">
        <f>[1]MIDES!IRI30</f>
        <v>0</v>
      </c>
      <c r="IER18">
        <f>[1]MIDES!IRJ30</f>
        <v>0</v>
      </c>
      <c r="IES18">
        <f>[1]MIDES!IRK30</f>
        <v>0</v>
      </c>
      <c r="IET18">
        <f>[1]MIDES!IRL30</f>
        <v>0</v>
      </c>
      <c r="IEU18">
        <f>[1]MIDES!IRM30</f>
        <v>0</v>
      </c>
      <c r="IEV18">
        <f>[1]MIDES!IRN30</f>
        <v>0</v>
      </c>
      <c r="IEW18">
        <f>[1]MIDES!IRO30</f>
        <v>0</v>
      </c>
      <c r="IEX18">
        <f>[1]MIDES!IRP30</f>
        <v>0</v>
      </c>
      <c r="IEY18">
        <f>[1]MIDES!IRQ30</f>
        <v>0</v>
      </c>
      <c r="IEZ18">
        <f>[1]MIDES!IRR30</f>
        <v>0</v>
      </c>
      <c r="IFA18">
        <f>[1]MIDES!IRS30</f>
        <v>0</v>
      </c>
      <c r="IFB18">
        <f>[1]MIDES!IRT30</f>
        <v>0</v>
      </c>
      <c r="IFC18">
        <f>[1]MIDES!IRU30</f>
        <v>0</v>
      </c>
      <c r="IFD18">
        <f>[1]MIDES!IRV30</f>
        <v>0</v>
      </c>
      <c r="IFE18">
        <f>[1]MIDES!IRW30</f>
        <v>0</v>
      </c>
      <c r="IFF18">
        <f>[1]MIDES!IRX30</f>
        <v>0</v>
      </c>
      <c r="IFG18">
        <f>[1]MIDES!IRY30</f>
        <v>0</v>
      </c>
      <c r="IFH18">
        <f>[1]MIDES!IRZ30</f>
        <v>0</v>
      </c>
      <c r="IFI18">
        <f>[1]MIDES!ISA30</f>
        <v>0</v>
      </c>
      <c r="IFJ18">
        <f>[1]MIDES!ISB30</f>
        <v>0</v>
      </c>
      <c r="IFK18">
        <f>[1]MIDES!ISC30</f>
        <v>0</v>
      </c>
      <c r="IFL18">
        <f>[1]MIDES!ISD30</f>
        <v>0</v>
      </c>
      <c r="IFM18">
        <f>[1]MIDES!ISE30</f>
        <v>0</v>
      </c>
      <c r="IFN18">
        <f>[1]MIDES!ISF30</f>
        <v>0</v>
      </c>
      <c r="IFO18">
        <f>[1]MIDES!ISG30</f>
        <v>0</v>
      </c>
      <c r="IFP18">
        <f>[1]MIDES!ISH30</f>
        <v>0</v>
      </c>
      <c r="IFQ18">
        <f>[1]MIDES!ISI30</f>
        <v>0</v>
      </c>
      <c r="IFR18">
        <f>[1]MIDES!ISJ30</f>
        <v>0</v>
      </c>
      <c r="IFS18">
        <f>[1]MIDES!ISK30</f>
        <v>0</v>
      </c>
      <c r="IFT18">
        <f>[1]MIDES!ISL30</f>
        <v>0</v>
      </c>
      <c r="IFU18">
        <f>[1]MIDES!ISM30</f>
        <v>0</v>
      </c>
      <c r="IFV18">
        <f>[1]MIDES!ISN30</f>
        <v>0</v>
      </c>
      <c r="IFW18">
        <f>[1]MIDES!ISO30</f>
        <v>0</v>
      </c>
      <c r="IFX18">
        <f>[1]MIDES!ISP30</f>
        <v>0</v>
      </c>
      <c r="IFY18">
        <f>[1]MIDES!ISQ30</f>
        <v>0</v>
      </c>
      <c r="IFZ18">
        <f>[1]MIDES!ISR30</f>
        <v>0</v>
      </c>
      <c r="IGA18">
        <f>[1]MIDES!ISS30</f>
        <v>0</v>
      </c>
      <c r="IGB18">
        <f>[1]MIDES!IST30</f>
        <v>0</v>
      </c>
      <c r="IGC18">
        <f>[1]MIDES!ISU30</f>
        <v>0</v>
      </c>
      <c r="IGD18">
        <f>[1]MIDES!ISV30</f>
        <v>0</v>
      </c>
      <c r="IGE18">
        <f>[1]MIDES!ISW30</f>
        <v>0</v>
      </c>
      <c r="IGF18">
        <f>[1]MIDES!ISX30</f>
        <v>0</v>
      </c>
      <c r="IGG18">
        <f>[1]MIDES!ISY30</f>
        <v>0</v>
      </c>
      <c r="IGH18">
        <f>[1]MIDES!ISZ30</f>
        <v>0</v>
      </c>
      <c r="IGI18">
        <f>[1]MIDES!ITA30</f>
        <v>0</v>
      </c>
      <c r="IGJ18">
        <f>[1]MIDES!ITB30</f>
        <v>0</v>
      </c>
      <c r="IGK18">
        <f>[1]MIDES!ITC30</f>
        <v>0</v>
      </c>
      <c r="IGL18">
        <f>[1]MIDES!ITD30</f>
        <v>0</v>
      </c>
      <c r="IGM18">
        <f>[1]MIDES!ITE30</f>
        <v>0</v>
      </c>
      <c r="IGN18">
        <f>[1]MIDES!ITF30</f>
        <v>0</v>
      </c>
      <c r="IGO18">
        <f>[1]MIDES!ITG30</f>
        <v>0</v>
      </c>
      <c r="IGP18">
        <f>[1]MIDES!ITH30</f>
        <v>0</v>
      </c>
      <c r="IGQ18">
        <f>[1]MIDES!ITI30</f>
        <v>0</v>
      </c>
      <c r="IGR18">
        <f>[1]MIDES!ITJ30</f>
        <v>0</v>
      </c>
      <c r="IGS18">
        <f>[1]MIDES!ITK30</f>
        <v>0</v>
      </c>
      <c r="IGT18">
        <f>[1]MIDES!ITL30</f>
        <v>0</v>
      </c>
      <c r="IGU18">
        <f>[1]MIDES!ITM30</f>
        <v>0</v>
      </c>
      <c r="IGV18">
        <f>[1]MIDES!ITN30</f>
        <v>0</v>
      </c>
      <c r="IGW18">
        <f>[1]MIDES!ITO30</f>
        <v>0</v>
      </c>
      <c r="IGX18">
        <f>[1]MIDES!ITP30</f>
        <v>0</v>
      </c>
      <c r="IGY18">
        <f>[1]MIDES!ITQ30</f>
        <v>0</v>
      </c>
      <c r="IGZ18">
        <f>[1]MIDES!ITR30</f>
        <v>0</v>
      </c>
      <c r="IHA18">
        <f>[1]MIDES!ITS30</f>
        <v>0</v>
      </c>
      <c r="IHB18">
        <f>[1]MIDES!ITT30</f>
        <v>0</v>
      </c>
      <c r="IHC18">
        <f>[1]MIDES!ITU30</f>
        <v>0</v>
      </c>
      <c r="IHD18">
        <f>[1]MIDES!ITV30</f>
        <v>0</v>
      </c>
      <c r="IHE18">
        <f>[1]MIDES!ITW30</f>
        <v>0</v>
      </c>
      <c r="IHF18">
        <f>[1]MIDES!ITX30</f>
        <v>0</v>
      </c>
      <c r="IHG18">
        <f>[1]MIDES!ITY30</f>
        <v>0</v>
      </c>
      <c r="IHH18">
        <f>[1]MIDES!ITZ30</f>
        <v>0</v>
      </c>
      <c r="IHI18">
        <f>[1]MIDES!IUA30</f>
        <v>0</v>
      </c>
      <c r="IHJ18">
        <f>[1]MIDES!IUB30</f>
        <v>0</v>
      </c>
      <c r="IHK18">
        <f>[1]MIDES!IUC30</f>
        <v>0</v>
      </c>
      <c r="IHL18">
        <f>[1]MIDES!IUD30</f>
        <v>0</v>
      </c>
      <c r="IHM18">
        <f>[1]MIDES!IUE30</f>
        <v>0</v>
      </c>
      <c r="IHN18">
        <f>[1]MIDES!IUF30</f>
        <v>0</v>
      </c>
      <c r="IHO18">
        <f>[1]MIDES!IUG30</f>
        <v>0</v>
      </c>
      <c r="IHP18">
        <f>[1]MIDES!IUH30</f>
        <v>0</v>
      </c>
      <c r="IHQ18">
        <f>[1]MIDES!IUI30</f>
        <v>0</v>
      </c>
      <c r="IHR18">
        <f>[1]MIDES!IUJ30</f>
        <v>0</v>
      </c>
      <c r="IHS18">
        <f>[1]MIDES!IUK30</f>
        <v>0</v>
      </c>
      <c r="IHT18">
        <f>[1]MIDES!IUL30</f>
        <v>0</v>
      </c>
      <c r="IHU18">
        <f>[1]MIDES!IUM30</f>
        <v>0</v>
      </c>
      <c r="IHV18">
        <f>[1]MIDES!IUN30</f>
        <v>0</v>
      </c>
      <c r="IHW18">
        <f>[1]MIDES!IUO30</f>
        <v>0</v>
      </c>
      <c r="IHX18">
        <f>[1]MIDES!IUP30</f>
        <v>0</v>
      </c>
      <c r="IHY18">
        <f>[1]MIDES!IUQ30</f>
        <v>0</v>
      </c>
      <c r="IHZ18">
        <f>[1]MIDES!IUR30</f>
        <v>0</v>
      </c>
      <c r="IIA18">
        <f>[1]MIDES!IUS30</f>
        <v>0</v>
      </c>
      <c r="IIB18">
        <f>[1]MIDES!IUT30</f>
        <v>0</v>
      </c>
      <c r="IIC18">
        <f>[1]MIDES!IUU30</f>
        <v>0</v>
      </c>
      <c r="IID18">
        <f>[1]MIDES!IUV30</f>
        <v>0</v>
      </c>
      <c r="IIE18">
        <f>[1]MIDES!IUW30</f>
        <v>0</v>
      </c>
      <c r="IIF18">
        <f>[1]MIDES!IUX30</f>
        <v>0</v>
      </c>
      <c r="IIG18">
        <f>[1]MIDES!IUY30</f>
        <v>0</v>
      </c>
      <c r="IIH18">
        <f>[1]MIDES!IUZ30</f>
        <v>0</v>
      </c>
      <c r="III18">
        <f>[1]MIDES!IVA30</f>
        <v>0</v>
      </c>
      <c r="IIJ18">
        <f>[1]MIDES!IVB30</f>
        <v>0</v>
      </c>
      <c r="IIK18">
        <f>[1]MIDES!IVC30</f>
        <v>0</v>
      </c>
      <c r="IIL18">
        <f>[1]MIDES!IVD30</f>
        <v>0</v>
      </c>
      <c r="IIM18">
        <f>[1]MIDES!IVE30</f>
        <v>0</v>
      </c>
      <c r="IIN18">
        <f>[1]MIDES!IVF30</f>
        <v>0</v>
      </c>
      <c r="IIO18">
        <f>[1]MIDES!IVG30</f>
        <v>0</v>
      </c>
      <c r="IIP18">
        <f>[1]MIDES!IVH30</f>
        <v>0</v>
      </c>
      <c r="IIQ18">
        <f>[1]MIDES!IVI30</f>
        <v>0</v>
      </c>
      <c r="IIR18">
        <f>[1]MIDES!IVJ30</f>
        <v>0</v>
      </c>
      <c r="IIS18">
        <f>[1]MIDES!IVK30</f>
        <v>0</v>
      </c>
      <c r="IIT18">
        <f>[1]MIDES!IVL30</f>
        <v>0</v>
      </c>
      <c r="IIU18">
        <f>[1]MIDES!IVM30</f>
        <v>0</v>
      </c>
      <c r="IIV18">
        <f>[1]MIDES!IVN30</f>
        <v>0</v>
      </c>
      <c r="IIW18">
        <f>[1]MIDES!IVO30</f>
        <v>0</v>
      </c>
      <c r="IIX18">
        <f>[1]MIDES!IVP30</f>
        <v>0</v>
      </c>
      <c r="IIY18">
        <f>[1]MIDES!IVQ30</f>
        <v>0</v>
      </c>
      <c r="IIZ18">
        <f>[1]MIDES!IVR30</f>
        <v>0</v>
      </c>
      <c r="IJA18">
        <f>[1]MIDES!IVS30</f>
        <v>0</v>
      </c>
      <c r="IJB18">
        <f>[1]MIDES!IVT30</f>
        <v>0</v>
      </c>
      <c r="IJC18">
        <f>[1]MIDES!IVU30</f>
        <v>0</v>
      </c>
      <c r="IJD18">
        <f>[1]MIDES!IVV30</f>
        <v>0</v>
      </c>
      <c r="IJE18">
        <f>[1]MIDES!IVW30</f>
        <v>0</v>
      </c>
      <c r="IJF18">
        <f>[1]MIDES!IVX30</f>
        <v>0</v>
      </c>
      <c r="IJG18">
        <f>[1]MIDES!IVY30</f>
        <v>0</v>
      </c>
      <c r="IJH18">
        <f>[1]MIDES!IVZ30</f>
        <v>0</v>
      </c>
      <c r="IJI18">
        <f>[1]MIDES!IWA30</f>
        <v>0</v>
      </c>
      <c r="IJJ18">
        <f>[1]MIDES!IWB30</f>
        <v>0</v>
      </c>
      <c r="IJK18">
        <f>[1]MIDES!IWC30</f>
        <v>0</v>
      </c>
      <c r="IJL18">
        <f>[1]MIDES!IWD30</f>
        <v>0</v>
      </c>
      <c r="IJM18">
        <f>[1]MIDES!IWE30</f>
        <v>0</v>
      </c>
      <c r="IJN18">
        <f>[1]MIDES!IWF30</f>
        <v>0</v>
      </c>
      <c r="IJO18">
        <f>[1]MIDES!IWG30</f>
        <v>0</v>
      </c>
      <c r="IJP18">
        <f>[1]MIDES!IWH30</f>
        <v>0</v>
      </c>
      <c r="IJQ18">
        <f>[1]MIDES!IWI30</f>
        <v>0</v>
      </c>
      <c r="IJR18">
        <f>[1]MIDES!IWJ30</f>
        <v>0</v>
      </c>
      <c r="IJS18">
        <f>[1]MIDES!IWK30</f>
        <v>0</v>
      </c>
      <c r="IJT18">
        <f>[1]MIDES!IWL30</f>
        <v>0</v>
      </c>
      <c r="IJU18">
        <f>[1]MIDES!IWM30</f>
        <v>0</v>
      </c>
      <c r="IJV18">
        <f>[1]MIDES!IWN30</f>
        <v>0</v>
      </c>
      <c r="IJW18">
        <f>[1]MIDES!IWO30</f>
        <v>0</v>
      </c>
      <c r="IJX18">
        <f>[1]MIDES!IWP30</f>
        <v>0</v>
      </c>
      <c r="IJY18">
        <f>[1]MIDES!IWQ30</f>
        <v>0</v>
      </c>
      <c r="IJZ18">
        <f>[1]MIDES!IWR30</f>
        <v>0</v>
      </c>
      <c r="IKA18">
        <f>[1]MIDES!IWS30</f>
        <v>0</v>
      </c>
      <c r="IKB18">
        <f>[1]MIDES!IWT30</f>
        <v>0</v>
      </c>
      <c r="IKC18">
        <f>[1]MIDES!IWU30</f>
        <v>0</v>
      </c>
      <c r="IKD18">
        <f>[1]MIDES!IWV30</f>
        <v>0</v>
      </c>
      <c r="IKE18">
        <f>[1]MIDES!IWW30</f>
        <v>0</v>
      </c>
      <c r="IKF18">
        <f>[1]MIDES!IWX30</f>
        <v>0</v>
      </c>
      <c r="IKG18">
        <f>[1]MIDES!IWY30</f>
        <v>0</v>
      </c>
      <c r="IKH18">
        <f>[1]MIDES!IWZ30</f>
        <v>0</v>
      </c>
      <c r="IKI18">
        <f>[1]MIDES!IXA30</f>
        <v>0</v>
      </c>
      <c r="IKJ18">
        <f>[1]MIDES!IXB30</f>
        <v>0</v>
      </c>
      <c r="IKK18">
        <f>[1]MIDES!IXC30</f>
        <v>0</v>
      </c>
      <c r="IKL18">
        <f>[1]MIDES!IXD30</f>
        <v>0</v>
      </c>
      <c r="IKM18">
        <f>[1]MIDES!IXE30</f>
        <v>0</v>
      </c>
      <c r="IKN18">
        <f>[1]MIDES!IXF30</f>
        <v>0</v>
      </c>
      <c r="IKO18">
        <f>[1]MIDES!IXG30</f>
        <v>0</v>
      </c>
      <c r="IKP18">
        <f>[1]MIDES!IXH30</f>
        <v>0</v>
      </c>
      <c r="IKQ18">
        <f>[1]MIDES!IXI30</f>
        <v>0</v>
      </c>
      <c r="IKR18">
        <f>[1]MIDES!IXJ30</f>
        <v>0</v>
      </c>
      <c r="IKS18">
        <f>[1]MIDES!IXK30</f>
        <v>0</v>
      </c>
      <c r="IKT18">
        <f>[1]MIDES!IXL30</f>
        <v>0</v>
      </c>
      <c r="IKU18">
        <f>[1]MIDES!IXM30</f>
        <v>0</v>
      </c>
      <c r="IKV18">
        <f>[1]MIDES!IXN30</f>
        <v>0</v>
      </c>
      <c r="IKW18">
        <f>[1]MIDES!IXO30</f>
        <v>0</v>
      </c>
      <c r="IKX18">
        <f>[1]MIDES!IXP30</f>
        <v>0</v>
      </c>
      <c r="IKY18">
        <f>[1]MIDES!IXQ30</f>
        <v>0</v>
      </c>
      <c r="IKZ18">
        <f>[1]MIDES!IXR30</f>
        <v>0</v>
      </c>
      <c r="ILA18">
        <f>[1]MIDES!IXS30</f>
        <v>0</v>
      </c>
      <c r="ILB18">
        <f>[1]MIDES!IXT30</f>
        <v>0</v>
      </c>
      <c r="ILC18">
        <f>[1]MIDES!IXU30</f>
        <v>0</v>
      </c>
      <c r="ILD18">
        <f>[1]MIDES!IXV30</f>
        <v>0</v>
      </c>
      <c r="ILE18">
        <f>[1]MIDES!IXW30</f>
        <v>0</v>
      </c>
      <c r="ILF18">
        <f>[1]MIDES!IXX30</f>
        <v>0</v>
      </c>
      <c r="ILG18">
        <f>[1]MIDES!IXY30</f>
        <v>0</v>
      </c>
      <c r="ILH18">
        <f>[1]MIDES!IXZ30</f>
        <v>0</v>
      </c>
      <c r="ILI18">
        <f>[1]MIDES!IYA30</f>
        <v>0</v>
      </c>
      <c r="ILJ18">
        <f>[1]MIDES!IYB30</f>
        <v>0</v>
      </c>
      <c r="ILK18">
        <f>[1]MIDES!IYC30</f>
        <v>0</v>
      </c>
      <c r="ILL18">
        <f>[1]MIDES!IYD30</f>
        <v>0</v>
      </c>
      <c r="ILM18">
        <f>[1]MIDES!IYE30</f>
        <v>0</v>
      </c>
      <c r="ILN18">
        <f>[1]MIDES!IYF30</f>
        <v>0</v>
      </c>
      <c r="ILO18">
        <f>[1]MIDES!IYG30</f>
        <v>0</v>
      </c>
      <c r="ILP18">
        <f>[1]MIDES!IYH30</f>
        <v>0</v>
      </c>
      <c r="ILQ18">
        <f>[1]MIDES!IYI30</f>
        <v>0</v>
      </c>
      <c r="ILR18">
        <f>[1]MIDES!IYJ30</f>
        <v>0</v>
      </c>
      <c r="ILS18">
        <f>[1]MIDES!IYK30</f>
        <v>0</v>
      </c>
      <c r="ILT18">
        <f>[1]MIDES!IYL30</f>
        <v>0</v>
      </c>
      <c r="ILU18">
        <f>[1]MIDES!IYM30</f>
        <v>0</v>
      </c>
      <c r="ILV18">
        <f>[1]MIDES!IYN30</f>
        <v>0</v>
      </c>
      <c r="ILW18">
        <f>[1]MIDES!IYO30</f>
        <v>0</v>
      </c>
      <c r="ILX18">
        <f>[1]MIDES!IYP30</f>
        <v>0</v>
      </c>
      <c r="ILY18">
        <f>[1]MIDES!IYQ30</f>
        <v>0</v>
      </c>
      <c r="ILZ18">
        <f>[1]MIDES!IYR30</f>
        <v>0</v>
      </c>
      <c r="IMA18">
        <f>[1]MIDES!IYS30</f>
        <v>0</v>
      </c>
      <c r="IMB18">
        <f>[1]MIDES!IYT30</f>
        <v>0</v>
      </c>
      <c r="IMC18">
        <f>[1]MIDES!IYU30</f>
        <v>0</v>
      </c>
      <c r="IMD18">
        <f>[1]MIDES!IYV30</f>
        <v>0</v>
      </c>
      <c r="IME18">
        <f>[1]MIDES!IYW30</f>
        <v>0</v>
      </c>
      <c r="IMF18">
        <f>[1]MIDES!IYX30</f>
        <v>0</v>
      </c>
      <c r="IMG18">
        <f>[1]MIDES!IYY30</f>
        <v>0</v>
      </c>
      <c r="IMH18">
        <f>[1]MIDES!IYZ30</f>
        <v>0</v>
      </c>
      <c r="IMI18">
        <f>[1]MIDES!IZA30</f>
        <v>0</v>
      </c>
      <c r="IMJ18">
        <f>[1]MIDES!IZB30</f>
        <v>0</v>
      </c>
      <c r="IMK18">
        <f>[1]MIDES!IZC30</f>
        <v>0</v>
      </c>
      <c r="IML18">
        <f>[1]MIDES!IZD30</f>
        <v>0</v>
      </c>
      <c r="IMM18">
        <f>[1]MIDES!IZE30</f>
        <v>0</v>
      </c>
      <c r="IMN18">
        <f>[1]MIDES!IZF30</f>
        <v>0</v>
      </c>
      <c r="IMO18">
        <f>[1]MIDES!IZG30</f>
        <v>0</v>
      </c>
      <c r="IMP18">
        <f>[1]MIDES!IZH30</f>
        <v>0</v>
      </c>
      <c r="IMQ18">
        <f>[1]MIDES!IZI30</f>
        <v>0</v>
      </c>
      <c r="IMR18">
        <f>[1]MIDES!IZJ30</f>
        <v>0</v>
      </c>
      <c r="IMS18">
        <f>[1]MIDES!IZK30</f>
        <v>0</v>
      </c>
      <c r="IMT18">
        <f>[1]MIDES!IZL30</f>
        <v>0</v>
      </c>
      <c r="IMU18">
        <f>[1]MIDES!IZM30</f>
        <v>0</v>
      </c>
      <c r="IMV18">
        <f>[1]MIDES!IZN30</f>
        <v>0</v>
      </c>
      <c r="IMW18">
        <f>[1]MIDES!IZO30</f>
        <v>0</v>
      </c>
      <c r="IMX18">
        <f>[1]MIDES!IZP30</f>
        <v>0</v>
      </c>
      <c r="IMY18">
        <f>[1]MIDES!IZQ30</f>
        <v>0</v>
      </c>
      <c r="IMZ18">
        <f>[1]MIDES!IZR30</f>
        <v>0</v>
      </c>
      <c r="INA18">
        <f>[1]MIDES!IZS30</f>
        <v>0</v>
      </c>
      <c r="INB18">
        <f>[1]MIDES!IZT30</f>
        <v>0</v>
      </c>
      <c r="INC18">
        <f>[1]MIDES!IZU30</f>
        <v>0</v>
      </c>
      <c r="IND18">
        <f>[1]MIDES!IZV30</f>
        <v>0</v>
      </c>
      <c r="INE18">
        <f>[1]MIDES!IZW30</f>
        <v>0</v>
      </c>
      <c r="INF18">
        <f>[1]MIDES!IZX30</f>
        <v>0</v>
      </c>
      <c r="ING18">
        <f>[1]MIDES!IZY30</f>
        <v>0</v>
      </c>
      <c r="INH18">
        <f>[1]MIDES!IZZ30</f>
        <v>0</v>
      </c>
      <c r="INI18">
        <f>[1]MIDES!JAA30</f>
        <v>0</v>
      </c>
      <c r="INJ18">
        <f>[1]MIDES!JAB30</f>
        <v>0</v>
      </c>
      <c r="INK18">
        <f>[1]MIDES!JAC30</f>
        <v>0</v>
      </c>
      <c r="INL18">
        <f>[1]MIDES!JAD30</f>
        <v>0</v>
      </c>
      <c r="INM18">
        <f>[1]MIDES!JAE30</f>
        <v>0</v>
      </c>
      <c r="INN18">
        <f>[1]MIDES!JAF30</f>
        <v>0</v>
      </c>
      <c r="INO18">
        <f>[1]MIDES!JAG30</f>
        <v>0</v>
      </c>
      <c r="INP18">
        <f>[1]MIDES!JAH30</f>
        <v>0</v>
      </c>
      <c r="INQ18">
        <f>[1]MIDES!JAI30</f>
        <v>0</v>
      </c>
      <c r="INR18">
        <f>[1]MIDES!JAJ30</f>
        <v>0</v>
      </c>
      <c r="INS18">
        <f>[1]MIDES!JAK30</f>
        <v>0</v>
      </c>
      <c r="INT18">
        <f>[1]MIDES!JAL30</f>
        <v>0</v>
      </c>
      <c r="INU18">
        <f>[1]MIDES!JAM30</f>
        <v>0</v>
      </c>
      <c r="INV18">
        <f>[1]MIDES!JAN30</f>
        <v>0</v>
      </c>
      <c r="INW18">
        <f>[1]MIDES!JAO30</f>
        <v>0</v>
      </c>
      <c r="INX18">
        <f>[1]MIDES!JAP30</f>
        <v>0</v>
      </c>
      <c r="INY18">
        <f>[1]MIDES!JAQ30</f>
        <v>0</v>
      </c>
      <c r="INZ18">
        <f>[1]MIDES!JAR30</f>
        <v>0</v>
      </c>
      <c r="IOA18">
        <f>[1]MIDES!JAS30</f>
        <v>0</v>
      </c>
      <c r="IOB18">
        <f>[1]MIDES!JAT30</f>
        <v>0</v>
      </c>
      <c r="IOC18">
        <f>[1]MIDES!JAU30</f>
        <v>0</v>
      </c>
      <c r="IOD18">
        <f>[1]MIDES!JAV30</f>
        <v>0</v>
      </c>
      <c r="IOE18">
        <f>[1]MIDES!JAW30</f>
        <v>0</v>
      </c>
      <c r="IOF18">
        <f>[1]MIDES!JAX30</f>
        <v>0</v>
      </c>
      <c r="IOG18">
        <f>[1]MIDES!JAY30</f>
        <v>0</v>
      </c>
      <c r="IOH18">
        <f>[1]MIDES!JAZ30</f>
        <v>0</v>
      </c>
      <c r="IOI18">
        <f>[1]MIDES!JBA30</f>
        <v>0</v>
      </c>
      <c r="IOJ18">
        <f>[1]MIDES!JBB30</f>
        <v>0</v>
      </c>
      <c r="IOK18">
        <f>[1]MIDES!JBC30</f>
        <v>0</v>
      </c>
      <c r="IOL18">
        <f>[1]MIDES!JBD30</f>
        <v>0</v>
      </c>
      <c r="IOM18">
        <f>[1]MIDES!JBE30</f>
        <v>0</v>
      </c>
      <c r="ION18">
        <f>[1]MIDES!JBF30</f>
        <v>0</v>
      </c>
      <c r="IOO18">
        <f>[1]MIDES!JBG30</f>
        <v>0</v>
      </c>
      <c r="IOP18">
        <f>[1]MIDES!JBH30</f>
        <v>0</v>
      </c>
      <c r="IOQ18">
        <f>[1]MIDES!JBI30</f>
        <v>0</v>
      </c>
      <c r="IOR18">
        <f>[1]MIDES!JBJ30</f>
        <v>0</v>
      </c>
      <c r="IOS18">
        <f>[1]MIDES!JBK30</f>
        <v>0</v>
      </c>
      <c r="IOT18">
        <f>[1]MIDES!JBL30</f>
        <v>0</v>
      </c>
      <c r="IOU18">
        <f>[1]MIDES!JBM30</f>
        <v>0</v>
      </c>
      <c r="IOV18">
        <f>[1]MIDES!JBN30</f>
        <v>0</v>
      </c>
      <c r="IOW18">
        <f>[1]MIDES!JBO30</f>
        <v>0</v>
      </c>
      <c r="IOX18">
        <f>[1]MIDES!JBP30</f>
        <v>0</v>
      </c>
      <c r="IOY18">
        <f>[1]MIDES!JBQ30</f>
        <v>0</v>
      </c>
      <c r="IOZ18">
        <f>[1]MIDES!JBR30</f>
        <v>0</v>
      </c>
      <c r="IPA18">
        <f>[1]MIDES!JBS30</f>
        <v>0</v>
      </c>
      <c r="IPB18">
        <f>[1]MIDES!JBT30</f>
        <v>0</v>
      </c>
      <c r="IPC18">
        <f>[1]MIDES!JBU30</f>
        <v>0</v>
      </c>
      <c r="IPD18">
        <f>[1]MIDES!JBV30</f>
        <v>0</v>
      </c>
      <c r="IPE18">
        <f>[1]MIDES!JBW30</f>
        <v>0</v>
      </c>
      <c r="IPF18">
        <f>[1]MIDES!JBX30</f>
        <v>0</v>
      </c>
      <c r="IPG18">
        <f>[1]MIDES!JBY30</f>
        <v>0</v>
      </c>
      <c r="IPH18">
        <f>[1]MIDES!JBZ30</f>
        <v>0</v>
      </c>
      <c r="IPI18">
        <f>[1]MIDES!JCA30</f>
        <v>0</v>
      </c>
      <c r="IPJ18">
        <f>[1]MIDES!JCB30</f>
        <v>0</v>
      </c>
      <c r="IPK18">
        <f>[1]MIDES!JCC30</f>
        <v>0</v>
      </c>
      <c r="IPL18">
        <f>[1]MIDES!JCD30</f>
        <v>0</v>
      </c>
      <c r="IPM18">
        <f>[1]MIDES!JCE30</f>
        <v>0</v>
      </c>
      <c r="IPN18">
        <f>[1]MIDES!JCF30</f>
        <v>0</v>
      </c>
      <c r="IPO18">
        <f>[1]MIDES!JCG30</f>
        <v>0</v>
      </c>
      <c r="IPP18">
        <f>[1]MIDES!JCH30</f>
        <v>0</v>
      </c>
      <c r="IPQ18">
        <f>[1]MIDES!JCI30</f>
        <v>0</v>
      </c>
      <c r="IPR18">
        <f>[1]MIDES!JCJ30</f>
        <v>0</v>
      </c>
      <c r="IPS18">
        <f>[1]MIDES!JCK30</f>
        <v>0</v>
      </c>
      <c r="IPT18">
        <f>[1]MIDES!JCL30</f>
        <v>0</v>
      </c>
      <c r="IPU18">
        <f>[1]MIDES!JCM30</f>
        <v>0</v>
      </c>
      <c r="IPV18">
        <f>[1]MIDES!JCN30</f>
        <v>0</v>
      </c>
      <c r="IPW18">
        <f>[1]MIDES!JCO30</f>
        <v>0</v>
      </c>
      <c r="IPX18">
        <f>[1]MIDES!JCP30</f>
        <v>0</v>
      </c>
      <c r="IPY18">
        <f>[1]MIDES!JCQ30</f>
        <v>0</v>
      </c>
      <c r="IPZ18">
        <f>[1]MIDES!JCR30</f>
        <v>0</v>
      </c>
      <c r="IQA18">
        <f>[1]MIDES!JCS30</f>
        <v>0</v>
      </c>
      <c r="IQB18">
        <f>[1]MIDES!JCT30</f>
        <v>0</v>
      </c>
      <c r="IQC18">
        <f>[1]MIDES!JCU30</f>
        <v>0</v>
      </c>
      <c r="IQD18">
        <f>[1]MIDES!JCV30</f>
        <v>0</v>
      </c>
      <c r="IQE18">
        <f>[1]MIDES!JCW30</f>
        <v>0</v>
      </c>
      <c r="IQF18">
        <f>[1]MIDES!JCX30</f>
        <v>0</v>
      </c>
      <c r="IQG18">
        <f>[1]MIDES!JCY30</f>
        <v>0</v>
      </c>
      <c r="IQH18">
        <f>[1]MIDES!JCZ30</f>
        <v>0</v>
      </c>
      <c r="IQI18">
        <f>[1]MIDES!JDA30</f>
        <v>0</v>
      </c>
      <c r="IQJ18">
        <f>[1]MIDES!JDB30</f>
        <v>0</v>
      </c>
      <c r="IQK18">
        <f>[1]MIDES!JDC30</f>
        <v>0</v>
      </c>
      <c r="IQL18">
        <f>[1]MIDES!JDD30</f>
        <v>0</v>
      </c>
      <c r="IQM18">
        <f>[1]MIDES!JDE30</f>
        <v>0</v>
      </c>
      <c r="IQN18">
        <f>[1]MIDES!JDF30</f>
        <v>0</v>
      </c>
      <c r="IQO18">
        <f>[1]MIDES!JDG30</f>
        <v>0</v>
      </c>
      <c r="IQP18">
        <f>[1]MIDES!JDH30</f>
        <v>0</v>
      </c>
      <c r="IQQ18">
        <f>[1]MIDES!JDI30</f>
        <v>0</v>
      </c>
      <c r="IQR18">
        <f>[1]MIDES!JDJ30</f>
        <v>0</v>
      </c>
      <c r="IQS18">
        <f>[1]MIDES!JDK30</f>
        <v>0</v>
      </c>
      <c r="IQT18">
        <f>[1]MIDES!JDL30</f>
        <v>0</v>
      </c>
      <c r="IQU18">
        <f>[1]MIDES!JDM30</f>
        <v>0</v>
      </c>
      <c r="IQV18">
        <f>[1]MIDES!JDN30</f>
        <v>0</v>
      </c>
      <c r="IQW18">
        <f>[1]MIDES!JDO30</f>
        <v>0</v>
      </c>
      <c r="IQX18">
        <f>[1]MIDES!JDP30</f>
        <v>0</v>
      </c>
      <c r="IQY18">
        <f>[1]MIDES!JDQ30</f>
        <v>0</v>
      </c>
      <c r="IQZ18">
        <f>[1]MIDES!JDR30</f>
        <v>0</v>
      </c>
      <c r="IRA18">
        <f>[1]MIDES!JDS30</f>
        <v>0</v>
      </c>
      <c r="IRB18">
        <f>[1]MIDES!JDT30</f>
        <v>0</v>
      </c>
      <c r="IRC18">
        <f>[1]MIDES!JDU30</f>
        <v>0</v>
      </c>
      <c r="IRD18">
        <f>[1]MIDES!JDV30</f>
        <v>0</v>
      </c>
      <c r="IRE18">
        <f>[1]MIDES!JDW30</f>
        <v>0</v>
      </c>
      <c r="IRF18">
        <f>[1]MIDES!JDX30</f>
        <v>0</v>
      </c>
      <c r="IRG18">
        <f>[1]MIDES!JDY30</f>
        <v>0</v>
      </c>
      <c r="IRH18">
        <f>[1]MIDES!JDZ30</f>
        <v>0</v>
      </c>
      <c r="IRI18">
        <f>[1]MIDES!JEA30</f>
        <v>0</v>
      </c>
      <c r="IRJ18">
        <f>[1]MIDES!JEB30</f>
        <v>0</v>
      </c>
      <c r="IRK18">
        <f>[1]MIDES!JEC30</f>
        <v>0</v>
      </c>
      <c r="IRL18">
        <f>[1]MIDES!JED30</f>
        <v>0</v>
      </c>
      <c r="IRM18">
        <f>[1]MIDES!JEE30</f>
        <v>0</v>
      </c>
      <c r="IRN18">
        <f>[1]MIDES!JEF30</f>
        <v>0</v>
      </c>
      <c r="IRO18">
        <f>[1]MIDES!JEG30</f>
        <v>0</v>
      </c>
      <c r="IRP18">
        <f>[1]MIDES!JEH30</f>
        <v>0</v>
      </c>
      <c r="IRQ18">
        <f>[1]MIDES!JEI30</f>
        <v>0</v>
      </c>
      <c r="IRR18">
        <f>[1]MIDES!JEJ30</f>
        <v>0</v>
      </c>
      <c r="IRS18">
        <f>[1]MIDES!JEK30</f>
        <v>0</v>
      </c>
      <c r="IRT18">
        <f>[1]MIDES!JEL30</f>
        <v>0</v>
      </c>
      <c r="IRU18">
        <f>[1]MIDES!JEM30</f>
        <v>0</v>
      </c>
      <c r="IRV18">
        <f>[1]MIDES!JEN30</f>
        <v>0</v>
      </c>
      <c r="IRW18">
        <f>[1]MIDES!JEO30</f>
        <v>0</v>
      </c>
      <c r="IRX18">
        <f>[1]MIDES!JEP30</f>
        <v>0</v>
      </c>
      <c r="IRY18">
        <f>[1]MIDES!JEQ30</f>
        <v>0</v>
      </c>
      <c r="IRZ18">
        <f>[1]MIDES!JER30</f>
        <v>0</v>
      </c>
      <c r="ISA18">
        <f>[1]MIDES!JES30</f>
        <v>0</v>
      </c>
      <c r="ISB18">
        <f>[1]MIDES!JET30</f>
        <v>0</v>
      </c>
      <c r="ISC18">
        <f>[1]MIDES!JEU30</f>
        <v>0</v>
      </c>
      <c r="ISD18">
        <f>[1]MIDES!JEV30</f>
        <v>0</v>
      </c>
      <c r="ISE18">
        <f>[1]MIDES!JEW30</f>
        <v>0</v>
      </c>
      <c r="ISF18">
        <f>[1]MIDES!JEX30</f>
        <v>0</v>
      </c>
      <c r="ISG18">
        <f>[1]MIDES!JEY30</f>
        <v>0</v>
      </c>
      <c r="ISH18">
        <f>[1]MIDES!JEZ30</f>
        <v>0</v>
      </c>
      <c r="ISI18">
        <f>[1]MIDES!JFA30</f>
        <v>0</v>
      </c>
      <c r="ISJ18">
        <f>[1]MIDES!JFB30</f>
        <v>0</v>
      </c>
      <c r="ISK18">
        <f>[1]MIDES!JFC30</f>
        <v>0</v>
      </c>
      <c r="ISL18">
        <f>[1]MIDES!JFD30</f>
        <v>0</v>
      </c>
      <c r="ISM18">
        <f>[1]MIDES!JFE30</f>
        <v>0</v>
      </c>
      <c r="ISN18">
        <f>[1]MIDES!JFF30</f>
        <v>0</v>
      </c>
      <c r="ISO18">
        <f>[1]MIDES!JFG30</f>
        <v>0</v>
      </c>
      <c r="ISP18">
        <f>[1]MIDES!JFH30</f>
        <v>0</v>
      </c>
      <c r="ISQ18">
        <f>[1]MIDES!JFI30</f>
        <v>0</v>
      </c>
      <c r="ISR18">
        <f>[1]MIDES!JFJ30</f>
        <v>0</v>
      </c>
      <c r="ISS18">
        <f>[1]MIDES!JFK30</f>
        <v>0</v>
      </c>
      <c r="IST18">
        <f>[1]MIDES!JFL30</f>
        <v>0</v>
      </c>
      <c r="ISU18">
        <f>[1]MIDES!JFM30</f>
        <v>0</v>
      </c>
      <c r="ISV18">
        <f>[1]MIDES!JFN30</f>
        <v>0</v>
      </c>
      <c r="ISW18">
        <f>[1]MIDES!JFO30</f>
        <v>0</v>
      </c>
      <c r="ISX18">
        <f>[1]MIDES!JFP30</f>
        <v>0</v>
      </c>
      <c r="ISY18">
        <f>[1]MIDES!JFQ30</f>
        <v>0</v>
      </c>
      <c r="ISZ18">
        <f>[1]MIDES!JFR30</f>
        <v>0</v>
      </c>
      <c r="ITA18">
        <f>[1]MIDES!JFS30</f>
        <v>0</v>
      </c>
      <c r="ITB18">
        <f>[1]MIDES!JFT30</f>
        <v>0</v>
      </c>
      <c r="ITC18">
        <f>[1]MIDES!JFU30</f>
        <v>0</v>
      </c>
      <c r="ITD18">
        <f>[1]MIDES!JFV30</f>
        <v>0</v>
      </c>
      <c r="ITE18">
        <f>[1]MIDES!JFW30</f>
        <v>0</v>
      </c>
      <c r="ITF18">
        <f>[1]MIDES!JFX30</f>
        <v>0</v>
      </c>
      <c r="ITG18">
        <f>[1]MIDES!JFY30</f>
        <v>0</v>
      </c>
      <c r="ITH18">
        <f>[1]MIDES!JFZ30</f>
        <v>0</v>
      </c>
      <c r="ITI18">
        <f>[1]MIDES!JGA30</f>
        <v>0</v>
      </c>
      <c r="ITJ18">
        <f>[1]MIDES!JGB30</f>
        <v>0</v>
      </c>
      <c r="ITK18">
        <f>[1]MIDES!JGC30</f>
        <v>0</v>
      </c>
      <c r="ITL18">
        <f>[1]MIDES!JGD30</f>
        <v>0</v>
      </c>
      <c r="ITM18">
        <f>[1]MIDES!JGE30</f>
        <v>0</v>
      </c>
      <c r="ITN18">
        <f>[1]MIDES!JGF30</f>
        <v>0</v>
      </c>
      <c r="ITO18">
        <f>[1]MIDES!JGG30</f>
        <v>0</v>
      </c>
      <c r="ITP18">
        <f>[1]MIDES!JGH30</f>
        <v>0</v>
      </c>
      <c r="ITQ18">
        <f>[1]MIDES!JGI30</f>
        <v>0</v>
      </c>
      <c r="ITR18">
        <f>[1]MIDES!JGJ30</f>
        <v>0</v>
      </c>
      <c r="ITS18">
        <f>[1]MIDES!JGK30</f>
        <v>0</v>
      </c>
      <c r="ITT18">
        <f>[1]MIDES!JGL30</f>
        <v>0</v>
      </c>
      <c r="ITU18">
        <f>[1]MIDES!JGM30</f>
        <v>0</v>
      </c>
      <c r="ITV18">
        <f>[1]MIDES!JGN30</f>
        <v>0</v>
      </c>
      <c r="ITW18">
        <f>[1]MIDES!JGO30</f>
        <v>0</v>
      </c>
      <c r="ITX18">
        <f>[1]MIDES!JGP30</f>
        <v>0</v>
      </c>
      <c r="ITY18">
        <f>[1]MIDES!JGQ30</f>
        <v>0</v>
      </c>
      <c r="ITZ18">
        <f>[1]MIDES!JGR30</f>
        <v>0</v>
      </c>
      <c r="IUA18">
        <f>[1]MIDES!JGS30</f>
        <v>0</v>
      </c>
      <c r="IUB18">
        <f>[1]MIDES!JGT30</f>
        <v>0</v>
      </c>
      <c r="IUC18">
        <f>[1]MIDES!JGU30</f>
        <v>0</v>
      </c>
      <c r="IUD18">
        <f>[1]MIDES!JGV30</f>
        <v>0</v>
      </c>
      <c r="IUE18">
        <f>[1]MIDES!JGW30</f>
        <v>0</v>
      </c>
      <c r="IUF18">
        <f>[1]MIDES!JGX30</f>
        <v>0</v>
      </c>
      <c r="IUG18">
        <f>[1]MIDES!JGY30</f>
        <v>0</v>
      </c>
      <c r="IUH18">
        <f>[1]MIDES!JGZ30</f>
        <v>0</v>
      </c>
      <c r="IUI18">
        <f>[1]MIDES!JHA30</f>
        <v>0</v>
      </c>
      <c r="IUJ18">
        <f>[1]MIDES!JHB30</f>
        <v>0</v>
      </c>
      <c r="IUK18">
        <f>[1]MIDES!JHC30</f>
        <v>0</v>
      </c>
      <c r="IUL18">
        <f>[1]MIDES!JHD30</f>
        <v>0</v>
      </c>
      <c r="IUM18">
        <f>[1]MIDES!JHE30</f>
        <v>0</v>
      </c>
      <c r="IUN18">
        <f>[1]MIDES!JHF30</f>
        <v>0</v>
      </c>
      <c r="IUO18">
        <f>[1]MIDES!JHG30</f>
        <v>0</v>
      </c>
      <c r="IUP18">
        <f>[1]MIDES!JHH30</f>
        <v>0</v>
      </c>
      <c r="IUQ18">
        <f>[1]MIDES!JHI30</f>
        <v>0</v>
      </c>
      <c r="IUR18">
        <f>[1]MIDES!JHJ30</f>
        <v>0</v>
      </c>
      <c r="IUS18">
        <f>[1]MIDES!JHK30</f>
        <v>0</v>
      </c>
      <c r="IUT18">
        <f>[1]MIDES!JHL30</f>
        <v>0</v>
      </c>
      <c r="IUU18">
        <f>[1]MIDES!JHM30</f>
        <v>0</v>
      </c>
      <c r="IUV18">
        <f>[1]MIDES!JHN30</f>
        <v>0</v>
      </c>
      <c r="IUW18">
        <f>[1]MIDES!JHO30</f>
        <v>0</v>
      </c>
      <c r="IUX18">
        <f>[1]MIDES!JHP30</f>
        <v>0</v>
      </c>
      <c r="IUY18">
        <f>[1]MIDES!JHQ30</f>
        <v>0</v>
      </c>
      <c r="IUZ18">
        <f>[1]MIDES!JHR30</f>
        <v>0</v>
      </c>
      <c r="IVA18">
        <f>[1]MIDES!JHS30</f>
        <v>0</v>
      </c>
      <c r="IVB18">
        <f>[1]MIDES!JHT30</f>
        <v>0</v>
      </c>
      <c r="IVC18">
        <f>[1]MIDES!JHU30</f>
        <v>0</v>
      </c>
      <c r="IVD18">
        <f>[1]MIDES!JHV30</f>
        <v>0</v>
      </c>
      <c r="IVE18">
        <f>[1]MIDES!JHW30</f>
        <v>0</v>
      </c>
      <c r="IVF18">
        <f>[1]MIDES!JHX30</f>
        <v>0</v>
      </c>
      <c r="IVG18">
        <f>[1]MIDES!JHY30</f>
        <v>0</v>
      </c>
      <c r="IVH18">
        <f>[1]MIDES!JHZ30</f>
        <v>0</v>
      </c>
      <c r="IVI18">
        <f>[1]MIDES!JIA30</f>
        <v>0</v>
      </c>
      <c r="IVJ18">
        <f>[1]MIDES!JIB30</f>
        <v>0</v>
      </c>
      <c r="IVK18">
        <f>[1]MIDES!JIC30</f>
        <v>0</v>
      </c>
      <c r="IVL18">
        <f>[1]MIDES!JID30</f>
        <v>0</v>
      </c>
      <c r="IVM18">
        <f>[1]MIDES!JIE30</f>
        <v>0</v>
      </c>
      <c r="IVN18">
        <f>[1]MIDES!JIF30</f>
        <v>0</v>
      </c>
      <c r="IVO18">
        <f>[1]MIDES!JIG30</f>
        <v>0</v>
      </c>
      <c r="IVP18">
        <f>[1]MIDES!JIH30</f>
        <v>0</v>
      </c>
      <c r="IVQ18">
        <f>[1]MIDES!JII30</f>
        <v>0</v>
      </c>
      <c r="IVR18">
        <f>[1]MIDES!JIJ30</f>
        <v>0</v>
      </c>
      <c r="IVS18">
        <f>[1]MIDES!JIK30</f>
        <v>0</v>
      </c>
      <c r="IVT18">
        <f>[1]MIDES!JIL30</f>
        <v>0</v>
      </c>
      <c r="IVU18">
        <f>[1]MIDES!JIM30</f>
        <v>0</v>
      </c>
      <c r="IVV18">
        <f>[1]MIDES!JIN30</f>
        <v>0</v>
      </c>
      <c r="IVW18">
        <f>[1]MIDES!JIO30</f>
        <v>0</v>
      </c>
      <c r="IVX18">
        <f>[1]MIDES!JIP30</f>
        <v>0</v>
      </c>
      <c r="IVY18">
        <f>[1]MIDES!JIQ30</f>
        <v>0</v>
      </c>
      <c r="IVZ18">
        <f>[1]MIDES!JIR30</f>
        <v>0</v>
      </c>
      <c r="IWA18">
        <f>[1]MIDES!JIS30</f>
        <v>0</v>
      </c>
      <c r="IWB18">
        <f>[1]MIDES!JIT30</f>
        <v>0</v>
      </c>
      <c r="IWC18">
        <f>[1]MIDES!JIU30</f>
        <v>0</v>
      </c>
      <c r="IWD18">
        <f>[1]MIDES!JIV30</f>
        <v>0</v>
      </c>
      <c r="IWE18">
        <f>[1]MIDES!JIW30</f>
        <v>0</v>
      </c>
      <c r="IWF18">
        <f>[1]MIDES!JIX30</f>
        <v>0</v>
      </c>
      <c r="IWG18">
        <f>[1]MIDES!JIY30</f>
        <v>0</v>
      </c>
      <c r="IWH18">
        <f>[1]MIDES!JIZ30</f>
        <v>0</v>
      </c>
      <c r="IWI18">
        <f>[1]MIDES!JJA30</f>
        <v>0</v>
      </c>
      <c r="IWJ18">
        <f>[1]MIDES!JJB30</f>
        <v>0</v>
      </c>
      <c r="IWK18">
        <f>[1]MIDES!JJC30</f>
        <v>0</v>
      </c>
      <c r="IWL18">
        <f>[1]MIDES!JJD30</f>
        <v>0</v>
      </c>
      <c r="IWM18">
        <f>[1]MIDES!JJE30</f>
        <v>0</v>
      </c>
      <c r="IWN18">
        <f>[1]MIDES!JJF30</f>
        <v>0</v>
      </c>
      <c r="IWO18">
        <f>[1]MIDES!JJG30</f>
        <v>0</v>
      </c>
      <c r="IWP18">
        <f>[1]MIDES!JJH30</f>
        <v>0</v>
      </c>
      <c r="IWQ18">
        <f>[1]MIDES!JJI30</f>
        <v>0</v>
      </c>
      <c r="IWR18">
        <f>[1]MIDES!JJJ30</f>
        <v>0</v>
      </c>
      <c r="IWS18">
        <f>[1]MIDES!JJK30</f>
        <v>0</v>
      </c>
      <c r="IWT18">
        <f>[1]MIDES!JJL30</f>
        <v>0</v>
      </c>
      <c r="IWU18">
        <f>[1]MIDES!JJM30</f>
        <v>0</v>
      </c>
      <c r="IWV18">
        <f>[1]MIDES!JJN30</f>
        <v>0</v>
      </c>
      <c r="IWW18">
        <f>[1]MIDES!JJO30</f>
        <v>0</v>
      </c>
      <c r="IWX18">
        <f>[1]MIDES!JJP30</f>
        <v>0</v>
      </c>
      <c r="IWY18">
        <f>[1]MIDES!JJQ30</f>
        <v>0</v>
      </c>
      <c r="IWZ18">
        <f>[1]MIDES!JJR30</f>
        <v>0</v>
      </c>
      <c r="IXA18">
        <f>[1]MIDES!JJS30</f>
        <v>0</v>
      </c>
      <c r="IXB18">
        <f>[1]MIDES!JJT30</f>
        <v>0</v>
      </c>
      <c r="IXC18">
        <f>[1]MIDES!JJU30</f>
        <v>0</v>
      </c>
      <c r="IXD18">
        <f>[1]MIDES!JJV30</f>
        <v>0</v>
      </c>
      <c r="IXE18">
        <f>[1]MIDES!JJW30</f>
        <v>0</v>
      </c>
      <c r="IXF18">
        <f>[1]MIDES!JJX30</f>
        <v>0</v>
      </c>
      <c r="IXG18">
        <f>[1]MIDES!JJY30</f>
        <v>0</v>
      </c>
      <c r="IXH18">
        <f>[1]MIDES!JJZ30</f>
        <v>0</v>
      </c>
      <c r="IXI18">
        <f>[1]MIDES!JKA30</f>
        <v>0</v>
      </c>
      <c r="IXJ18">
        <f>[1]MIDES!JKB30</f>
        <v>0</v>
      </c>
      <c r="IXK18">
        <f>[1]MIDES!JKC30</f>
        <v>0</v>
      </c>
      <c r="IXL18">
        <f>[1]MIDES!JKD30</f>
        <v>0</v>
      </c>
      <c r="IXM18">
        <f>[1]MIDES!JKE30</f>
        <v>0</v>
      </c>
      <c r="IXN18">
        <f>[1]MIDES!JKF30</f>
        <v>0</v>
      </c>
      <c r="IXO18">
        <f>[1]MIDES!JKG30</f>
        <v>0</v>
      </c>
      <c r="IXP18">
        <f>[1]MIDES!JKH30</f>
        <v>0</v>
      </c>
      <c r="IXQ18">
        <f>[1]MIDES!JKI30</f>
        <v>0</v>
      </c>
      <c r="IXR18">
        <f>[1]MIDES!JKJ30</f>
        <v>0</v>
      </c>
      <c r="IXS18">
        <f>[1]MIDES!JKK30</f>
        <v>0</v>
      </c>
      <c r="IXT18">
        <f>[1]MIDES!JKL30</f>
        <v>0</v>
      </c>
      <c r="IXU18">
        <f>[1]MIDES!JKM30</f>
        <v>0</v>
      </c>
      <c r="IXV18">
        <f>[1]MIDES!JKN30</f>
        <v>0</v>
      </c>
      <c r="IXW18">
        <f>[1]MIDES!JKO30</f>
        <v>0</v>
      </c>
      <c r="IXX18">
        <f>[1]MIDES!JKP30</f>
        <v>0</v>
      </c>
      <c r="IXY18">
        <f>[1]MIDES!JKQ30</f>
        <v>0</v>
      </c>
      <c r="IXZ18">
        <f>[1]MIDES!JKR30</f>
        <v>0</v>
      </c>
      <c r="IYA18">
        <f>[1]MIDES!JKS30</f>
        <v>0</v>
      </c>
      <c r="IYB18">
        <f>[1]MIDES!JKT30</f>
        <v>0</v>
      </c>
      <c r="IYC18">
        <f>[1]MIDES!JKU30</f>
        <v>0</v>
      </c>
      <c r="IYD18">
        <f>[1]MIDES!JKV30</f>
        <v>0</v>
      </c>
      <c r="IYE18">
        <f>[1]MIDES!JKW30</f>
        <v>0</v>
      </c>
      <c r="IYF18">
        <f>[1]MIDES!JKX30</f>
        <v>0</v>
      </c>
      <c r="IYG18">
        <f>[1]MIDES!JKY30</f>
        <v>0</v>
      </c>
      <c r="IYH18">
        <f>[1]MIDES!JKZ30</f>
        <v>0</v>
      </c>
      <c r="IYI18">
        <f>[1]MIDES!JLA30</f>
        <v>0</v>
      </c>
      <c r="IYJ18">
        <f>[1]MIDES!JLB30</f>
        <v>0</v>
      </c>
      <c r="IYK18">
        <f>[1]MIDES!JLC30</f>
        <v>0</v>
      </c>
      <c r="IYL18">
        <f>[1]MIDES!JLD30</f>
        <v>0</v>
      </c>
      <c r="IYM18">
        <f>[1]MIDES!JLE30</f>
        <v>0</v>
      </c>
      <c r="IYN18">
        <f>[1]MIDES!JLF30</f>
        <v>0</v>
      </c>
      <c r="IYO18">
        <f>[1]MIDES!JLG30</f>
        <v>0</v>
      </c>
      <c r="IYP18">
        <f>[1]MIDES!JLH30</f>
        <v>0</v>
      </c>
      <c r="IYQ18">
        <f>[1]MIDES!JLI30</f>
        <v>0</v>
      </c>
      <c r="IYR18">
        <f>[1]MIDES!JLJ30</f>
        <v>0</v>
      </c>
      <c r="IYS18">
        <f>[1]MIDES!JLK30</f>
        <v>0</v>
      </c>
      <c r="IYT18">
        <f>[1]MIDES!JLL30</f>
        <v>0</v>
      </c>
      <c r="IYU18">
        <f>[1]MIDES!JLM30</f>
        <v>0</v>
      </c>
      <c r="IYV18">
        <f>[1]MIDES!JLN30</f>
        <v>0</v>
      </c>
      <c r="IYW18">
        <f>[1]MIDES!JLO30</f>
        <v>0</v>
      </c>
      <c r="IYX18">
        <f>[1]MIDES!JLP30</f>
        <v>0</v>
      </c>
      <c r="IYY18">
        <f>[1]MIDES!JLQ30</f>
        <v>0</v>
      </c>
      <c r="IYZ18">
        <f>[1]MIDES!JLR30</f>
        <v>0</v>
      </c>
      <c r="IZA18">
        <f>[1]MIDES!JLS30</f>
        <v>0</v>
      </c>
      <c r="IZB18">
        <f>[1]MIDES!JLT30</f>
        <v>0</v>
      </c>
      <c r="IZC18">
        <f>[1]MIDES!JLU30</f>
        <v>0</v>
      </c>
      <c r="IZD18">
        <f>[1]MIDES!JLV30</f>
        <v>0</v>
      </c>
      <c r="IZE18">
        <f>[1]MIDES!JLW30</f>
        <v>0</v>
      </c>
      <c r="IZF18">
        <f>[1]MIDES!JLX30</f>
        <v>0</v>
      </c>
      <c r="IZG18">
        <f>[1]MIDES!JLY30</f>
        <v>0</v>
      </c>
      <c r="IZH18">
        <f>[1]MIDES!JLZ30</f>
        <v>0</v>
      </c>
      <c r="IZI18">
        <f>[1]MIDES!JMA30</f>
        <v>0</v>
      </c>
      <c r="IZJ18">
        <f>[1]MIDES!JMB30</f>
        <v>0</v>
      </c>
      <c r="IZK18">
        <f>[1]MIDES!JMC30</f>
        <v>0</v>
      </c>
      <c r="IZL18">
        <f>[1]MIDES!JMD30</f>
        <v>0</v>
      </c>
      <c r="IZM18">
        <f>[1]MIDES!JME30</f>
        <v>0</v>
      </c>
      <c r="IZN18">
        <f>[1]MIDES!JMF30</f>
        <v>0</v>
      </c>
      <c r="IZO18">
        <f>[1]MIDES!JMG30</f>
        <v>0</v>
      </c>
      <c r="IZP18">
        <f>[1]MIDES!JMH30</f>
        <v>0</v>
      </c>
      <c r="IZQ18">
        <f>[1]MIDES!JMI30</f>
        <v>0</v>
      </c>
      <c r="IZR18">
        <f>[1]MIDES!JMJ30</f>
        <v>0</v>
      </c>
      <c r="IZS18">
        <f>[1]MIDES!JMK30</f>
        <v>0</v>
      </c>
      <c r="IZT18">
        <f>[1]MIDES!JML30</f>
        <v>0</v>
      </c>
      <c r="IZU18">
        <f>[1]MIDES!JMM30</f>
        <v>0</v>
      </c>
      <c r="IZV18">
        <f>[1]MIDES!JMN30</f>
        <v>0</v>
      </c>
      <c r="IZW18">
        <f>[1]MIDES!JMO30</f>
        <v>0</v>
      </c>
      <c r="IZX18">
        <f>[1]MIDES!JMP30</f>
        <v>0</v>
      </c>
      <c r="IZY18">
        <f>[1]MIDES!JMQ30</f>
        <v>0</v>
      </c>
      <c r="IZZ18">
        <f>[1]MIDES!JMR30</f>
        <v>0</v>
      </c>
      <c r="JAA18">
        <f>[1]MIDES!JMS30</f>
        <v>0</v>
      </c>
      <c r="JAB18">
        <f>[1]MIDES!JMT30</f>
        <v>0</v>
      </c>
      <c r="JAC18">
        <f>[1]MIDES!JMU30</f>
        <v>0</v>
      </c>
      <c r="JAD18">
        <f>[1]MIDES!JMV30</f>
        <v>0</v>
      </c>
      <c r="JAE18">
        <f>[1]MIDES!JMW30</f>
        <v>0</v>
      </c>
      <c r="JAF18">
        <f>[1]MIDES!JMX30</f>
        <v>0</v>
      </c>
      <c r="JAG18">
        <f>[1]MIDES!JMY30</f>
        <v>0</v>
      </c>
      <c r="JAH18">
        <f>[1]MIDES!JMZ30</f>
        <v>0</v>
      </c>
      <c r="JAI18">
        <f>[1]MIDES!JNA30</f>
        <v>0</v>
      </c>
      <c r="JAJ18">
        <f>[1]MIDES!JNB30</f>
        <v>0</v>
      </c>
      <c r="JAK18">
        <f>[1]MIDES!JNC30</f>
        <v>0</v>
      </c>
      <c r="JAL18">
        <f>[1]MIDES!JND30</f>
        <v>0</v>
      </c>
      <c r="JAM18">
        <f>[1]MIDES!JNE30</f>
        <v>0</v>
      </c>
      <c r="JAN18">
        <f>[1]MIDES!JNF30</f>
        <v>0</v>
      </c>
      <c r="JAO18">
        <f>[1]MIDES!JNG30</f>
        <v>0</v>
      </c>
      <c r="JAP18">
        <f>[1]MIDES!JNH30</f>
        <v>0</v>
      </c>
      <c r="JAQ18">
        <f>[1]MIDES!JNI30</f>
        <v>0</v>
      </c>
      <c r="JAR18">
        <f>[1]MIDES!JNJ30</f>
        <v>0</v>
      </c>
      <c r="JAS18">
        <f>[1]MIDES!JNK30</f>
        <v>0</v>
      </c>
      <c r="JAT18">
        <f>[1]MIDES!JNL30</f>
        <v>0</v>
      </c>
      <c r="JAU18">
        <f>[1]MIDES!JNM30</f>
        <v>0</v>
      </c>
      <c r="JAV18">
        <f>[1]MIDES!JNN30</f>
        <v>0</v>
      </c>
      <c r="JAW18">
        <f>[1]MIDES!JNO30</f>
        <v>0</v>
      </c>
      <c r="JAX18">
        <f>[1]MIDES!JNP30</f>
        <v>0</v>
      </c>
      <c r="JAY18">
        <f>[1]MIDES!JNQ30</f>
        <v>0</v>
      </c>
      <c r="JAZ18">
        <f>[1]MIDES!JNR30</f>
        <v>0</v>
      </c>
      <c r="JBA18">
        <f>[1]MIDES!JNS30</f>
        <v>0</v>
      </c>
      <c r="JBB18">
        <f>[1]MIDES!JNT30</f>
        <v>0</v>
      </c>
      <c r="JBC18">
        <f>[1]MIDES!JNU30</f>
        <v>0</v>
      </c>
      <c r="JBD18">
        <f>[1]MIDES!JNV30</f>
        <v>0</v>
      </c>
      <c r="JBE18">
        <f>[1]MIDES!JNW30</f>
        <v>0</v>
      </c>
      <c r="JBF18">
        <f>[1]MIDES!JNX30</f>
        <v>0</v>
      </c>
      <c r="JBG18">
        <f>[1]MIDES!JNY30</f>
        <v>0</v>
      </c>
      <c r="JBH18">
        <f>[1]MIDES!JNZ30</f>
        <v>0</v>
      </c>
      <c r="JBI18">
        <f>[1]MIDES!JOA30</f>
        <v>0</v>
      </c>
      <c r="JBJ18">
        <f>[1]MIDES!JOB30</f>
        <v>0</v>
      </c>
      <c r="JBK18">
        <f>[1]MIDES!JOC30</f>
        <v>0</v>
      </c>
      <c r="JBL18">
        <f>[1]MIDES!JOD30</f>
        <v>0</v>
      </c>
      <c r="JBM18">
        <f>[1]MIDES!JOE30</f>
        <v>0</v>
      </c>
      <c r="JBN18">
        <f>[1]MIDES!JOF30</f>
        <v>0</v>
      </c>
      <c r="JBO18">
        <f>[1]MIDES!JOG30</f>
        <v>0</v>
      </c>
      <c r="JBP18">
        <f>[1]MIDES!JOH30</f>
        <v>0</v>
      </c>
      <c r="JBQ18">
        <f>[1]MIDES!JOI30</f>
        <v>0</v>
      </c>
      <c r="JBR18">
        <f>[1]MIDES!JOJ30</f>
        <v>0</v>
      </c>
      <c r="JBS18">
        <f>[1]MIDES!JOK30</f>
        <v>0</v>
      </c>
      <c r="JBT18">
        <f>[1]MIDES!JOL30</f>
        <v>0</v>
      </c>
      <c r="JBU18">
        <f>[1]MIDES!JOM30</f>
        <v>0</v>
      </c>
      <c r="JBV18">
        <f>[1]MIDES!JON30</f>
        <v>0</v>
      </c>
      <c r="JBW18">
        <f>[1]MIDES!JOO30</f>
        <v>0</v>
      </c>
      <c r="JBX18">
        <f>[1]MIDES!JOP30</f>
        <v>0</v>
      </c>
      <c r="JBY18">
        <f>[1]MIDES!JOQ30</f>
        <v>0</v>
      </c>
      <c r="JBZ18">
        <f>[1]MIDES!JOR30</f>
        <v>0</v>
      </c>
      <c r="JCA18">
        <f>[1]MIDES!JOS30</f>
        <v>0</v>
      </c>
      <c r="JCB18">
        <f>[1]MIDES!JOT30</f>
        <v>0</v>
      </c>
      <c r="JCC18">
        <f>[1]MIDES!JOU30</f>
        <v>0</v>
      </c>
      <c r="JCD18">
        <f>[1]MIDES!JOV30</f>
        <v>0</v>
      </c>
      <c r="JCE18">
        <f>[1]MIDES!JOW30</f>
        <v>0</v>
      </c>
      <c r="JCF18">
        <f>[1]MIDES!JOX30</f>
        <v>0</v>
      </c>
      <c r="JCG18">
        <f>[1]MIDES!JOY30</f>
        <v>0</v>
      </c>
      <c r="JCH18">
        <f>[1]MIDES!JOZ30</f>
        <v>0</v>
      </c>
      <c r="JCI18">
        <f>[1]MIDES!JPA30</f>
        <v>0</v>
      </c>
      <c r="JCJ18">
        <f>[1]MIDES!JPB30</f>
        <v>0</v>
      </c>
      <c r="JCK18">
        <f>[1]MIDES!JPC30</f>
        <v>0</v>
      </c>
      <c r="JCL18">
        <f>[1]MIDES!JPD30</f>
        <v>0</v>
      </c>
      <c r="JCM18">
        <f>[1]MIDES!JPE30</f>
        <v>0</v>
      </c>
      <c r="JCN18">
        <f>[1]MIDES!JPF30</f>
        <v>0</v>
      </c>
      <c r="JCO18">
        <f>[1]MIDES!JPG30</f>
        <v>0</v>
      </c>
      <c r="JCP18">
        <f>[1]MIDES!JPH30</f>
        <v>0</v>
      </c>
      <c r="JCQ18">
        <f>[1]MIDES!JPI30</f>
        <v>0</v>
      </c>
      <c r="JCR18">
        <f>[1]MIDES!JPJ30</f>
        <v>0</v>
      </c>
      <c r="JCS18">
        <f>[1]MIDES!JPK30</f>
        <v>0</v>
      </c>
      <c r="JCT18">
        <f>[1]MIDES!JPL30</f>
        <v>0</v>
      </c>
      <c r="JCU18">
        <f>[1]MIDES!JPM30</f>
        <v>0</v>
      </c>
      <c r="JCV18">
        <f>[1]MIDES!JPN30</f>
        <v>0</v>
      </c>
      <c r="JCW18">
        <f>[1]MIDES!JPO30</f>
        <v>0</v>
      </c>
      <c r="JCX18">
        <f>[1]MIDES!JPP30</f>
        <v>0</v>
      </c>
      <c r="JCY18">
        <f>[1]MIDES!JPQ30</f>
        <v>0</v>
      </c>
      <c r="JCZ18">
        <f>[1]MIDES!JPR30</f>
        <v>0</v>
      </c>
      <c r="JDA18">
        <f>[1]MIDES!JPS30</f>
        <v>0</v>
      </c>
      <c r="JDB18">
        <f>[1]MIDES!JPT30</f>
        <v>0</v>
      </c>
      <c r="JDC18">
        <f>[1]MIDES!JPU30</f>
        <v>0</v>
      </c>
      <c r="JDD18">
        <f>[1]MIDES!JPV30</f>
        <v>0</v>
      </c>
      <c r="JDE18">
        <f>[1]MIDES!JPW30</f>
        <v>0</v>
      </c>
      <c r="JDF18">
        <f>[1]MIDES!JPX30</f>
        <v>0</v>
      </c>
      <c r="JDG18">
        <f>[1]MIDES!JPY30</f>
        <v>0</v>
      </c>
      <c r="JDH18">
        <f>[1]MIDES!JPZ30</f>
        <v>0</v>
      </c>
      <c r="JDI18">
        <f>[1]MIDES!JQA30</f>
        <v>0</v>
      </c>
      <c r="JDJ18">
        <f>[1]MIDES!JQB30</f>
        <v>0</v>
      </c>
      <c r="JDK18">
        <f>[1]MIDES!JQC30</f>
        <v>0</v>
      </c>
      <c r="JDL18">
        <f>[1]MIDES!JQD30</f>
        <v>0</v>
      </c>
      <c r="JDM18">
        <f>[1]MIDES!JQE30</f>
        <v>0</v>
      </c>
      <c r="JDN18">
        <f>[1]MIDES!JQF30</f>
        <v>0</v>
      </c>
      <c r="JDO18">
        <f>[1]MIDES!JQG30</f>
        <v>0</v>
      </c>
      <c r="JDP18">
        <f>[1]MIDES!JQH30</f>
        <v>0</v>
      </c>
      <c r="JDQ18">
        <f>[1]MIDES!JQI30</f>
        <v>0</v>
      </c>
      <c r="JDR18">
        <f>[1]MIDES!JQJ30</f>
        <v>0</v>
      </c>
      <c r="JDS18">
        <f>[1]MIDES!JQK30</f>
        <v>0</v>
      </c>
      <c r="JDT18">
        <f>[1]MIDES!JQL30</f>
        <v>0</v>
      </c>
      <c r="JDU18">
        <f>[1]MIDES!JQM30</f>
        <v>0</v>
      </c>
      <c r="JDV18">
        <f>[1]MIDES!JQN30</f>
        <v>0</v>
      </c>
      <c r="JDW18">
        <f>[1]MIDES!JQO30</f>
        <v>0</v>
      </c>
      <c r="JDX18">
        <f>[1]MIDES!JQP30</f>
        <v>0</v>
      </c>
      <c r="JDY18">
        <f>[1]MIDES!JQQ30</f>
        <v>0</v>
      </c>
      <c r="JDZ18">
        <f>[1]MIDES!JQR30</f>
        <v>0</v>
      </c>
      <c r="JEA18">
        <f>[1]MIDES!JQS30</f>
        <v>0</v>
      </c>
      <c r="JEB18">
        <f>[1]MIDES!JQT30</f>
        <v>0</v>
      </c>
      <c r="JEC18">
        <f>[1]MIDES!JQU30</f>
        <v>0</v>
      </c>
      <c r="JED18">
        <f>[1]MIDES!JQV30</f>
        <v>0</v>
      </c>
      <c r="JEE18">
        <f>[1]MIDES!JQW30</f>
        <v>0</v>
      </c>
      <c r="JEF18">
        <f>[1]MIDES!JQX30</f>
        <v>0</v>
      </c>
      <c r="JEG18">
        <f>[1]MIDES!JQY30</f>
        <v>0</v>
      </c>
      <c r="JEH18">
        <f>[1]MIDES!JQZ30</f>
        <v>0</v>
      </c>
      <c r="JEI18">
        <f>[1]MIDES!JRA30</f>
        <v>0</v>
      </c>
      <c r="JEJ18">
        <f>[1]MIDES!JRB30</f>
        <v>0</v>
      </c>
      <c r="JEK18">
        <f>[1]MIDES!JRC30</f>
        <v>0</v>
      </c>
      <c r="JEL18">
        <f>[1]MIDES!JRD30</f>
        <v>0</v>
      </c>
      <c r="JEM18">
        <f>[1]MIDES!JRE30</f>
        <v>0</v>
      </c>
      <c r="JEN18">
        <f>[1]MIDES!JRF30</f>
        <v>0</v>
      </c>
      <c r="JEO18">
        <f>[1]MIDES!JRG30</f>
        <v>0</v>
      </c>
      <c r="JEP18">
        <f>[1]MIDES!JRH30</f>
        <v>0</v>
      </c>
      <c r="JEQ18">
        <f>[1]MIDES!JRI30</f>
        <v>0</v>
      </c>
      <c r="JER18">
        <f>[1]MIDES!JRJ30</f>
        <v>0</v>
      </c>
      <c r="JES18">
        <f>[1]MIDES!JRK30</f>
        <v>0</v>
      </c>
      <c r="JET18">
        <f>[1]MIDES!JRL30</f>
        <v>0</v>
      </c>
      <c r="JEU18">
        <f>[1]MIDES!JRM30</f>
        <v>0</v>
      </c>
      <c r="JEV18">
        <f>[1]MIDES!JRN30</f>
        <v>0</v>
      </c>
      <c r="JEW18">
        <f>[1]MIDES!JRO30</f>
        <v>0</v>
      </c>
      <c r="JEX18">
        <f>[1]MIDES!JRP30</f>
        <v>0</v>
      </c>
      <c r="JEY18">
        <f>[1]MIDES!JRQ30</f>
        <v>0</v>
      </c>
      <c r="JEZ18">
        <f>[1]MIDES!JRR30</f>
        <v>0</v>
      </c>
      <c r="JFA18">
        <f>[1]MIDES!JRS30</f>
        <v>0</v>
      </c>
      <c r="JFB18">
        <f>[1]MIDES!JRT30</f>
        <v>0</v>
      </c>
      <c r="JFC18">
        <f>[1]MIDES!JRU30</f>
        <v>0</v>
      </c>
      <c r="JFD18">
        <f>[1]MIDES!JRV30</f>
        <v>0</v>
      </c>
      <c r="JFE18">
        <f>[1]MIDES!JRW30</f>
        <v>0</v>
      </c>
      <c r="JFF18">
        <f>[1]MIDES!JRX30</f>
        <v>0</v>
      </c>
      <c r="JFG18">
        <f>[1]MIDES!JRY30</f>
        <v>0</v>
      </c>
      <c r="JFH18">
        <f>[1]MIDES!JRZ30</f>
        <v>0</v>
      </c>
      <c r="JFI18">
        <f>[1]MIDES!JSA30</f>
        <v>0</v>
      </c>
      <c r="JFJ18">
        <f>[1]MIDES!JSB30</f>
        <v>0</v>
      </c>
      <c r="JFK18">
        <f>[1]MIDES!JSC30</f>
        <v>0</v>
      </c>
      <c r="JFL18">
        <f>[1]MIDES!JSD30</f>
        <v>0</v>
      </c>
      <c r="JFM18">
        <f>[1]MIDES!JSE30</f>
        <v>0</v>
      </c>
      <c r="JFN18">
        <f>[1]MIDES!JSF30</f>
        <v>0</v>
      </c>
      <c r="JFO18">
        <f>[1]MIDES!JSG30</f>
        <v>0</v>
      </c>
      <c r="JFP18">
        <f>[1]MIDES!JSH30</f>
        <v>0</v>
      </c>
      <c r="JFQ18">
        <f>[1]MIDES!JSI30</f>
        <v>0</v>
      </c>
      <c r="JFR18">
        <f>[1]MIDES!JSJ30</f>
        <v>0</v>
      </c>
      <c r="JFS18">
        <f>[1]MIDES!JSK30</f>
        <v>0</v>
      </c>
      <c r="JFT18">
        <f>[1]MIDES!JSL30</f>
        <v>0</v>
      </c>
      <c r="JFU18">
        <f>[1]MIDES!JSM30</f>
        <v>0</v>
      </c>
      <c r="JFV18">
        <f>[1]MIDES!JSN30</f>
        <v>0</v>
      </c>
      <c r="JFW18">
        <f>[1]MIDES!JSO30</f>
        <v>0</v>
      </c>
      <c r="JFX18">
        <f>[1]MIDES!JSP30</f>
        <v>0</v>
      </c>
      <c r="JFY18">
        <f>[1]MIDES!JSQ30</f>
        <v>0</v>
      </c>
      <c r="JFZ18">
        <f>[1]MIDES!JSR30</f>
        <v>0</v>
      </c>
      <c r="JGA18">
        <f>[1]MIDES!JSS30</f>
        <v>0</v>
      </c>
      <c r="JGB18">
        <f>[1]MIDES!JST30</f>
        <v>0</v>
      </c>
      <c r="JGC18">
        <f>[1]MIDES!JSU30</f>
        <v>0</v>
      </c>
      <c r="JGD18">
        <f>[1]MIDES!JSV30</f>
        <v>0</v>
      </c>
      <c r="JGE18">
        <f>[1]MIDES!JSW30</f>
        <v>0</v>
      </c>
      <c r="JGF18">
        <f>[1]MIDES!JSX30</f>
        <v>0</v>
      </c>
      <c r="JGG18">
        <f>[1]MIDES!JSY30</f>
        <v>0</v>
      </c>
      <c r="JGH18">
        <f>[1]MIDES!JSZ30</f>
        <v>0</v>
      </c>
      <c r="JGI18">
        <f>[1]MIDES!JTA30</f>
        <v>0</v>
      </c>
      <c r="JGJ18">
        <f>[1]MIDES!JTB30</f>
        <v>0</v>
      </c>
      <c r="JGK18">
        <f>[1]MIDES!JTC30</f>
        <v>0</v>
      </c>
      <c r="JGL18">
        <f>[1]MIDES!JTD30</f>
        <v>0</v>
      </c>
      <c r="JGM18">
        <f>[1]MIDES!JTE30</f>
        <v>0</v>
      </c>
      <c r="JGN18">
        <f>[1]MIDES!JTF30</f>
        <v>0</v>
      </c>
      <c r="JGO18">
        <f>[1]MIDES!JTG30</f>
        <v>0</v>
      </c>
      <c r="JGP18">
        <f>[1]MIDES!JTH30</f>
        <v>0</v>
      </c>
      <c r="JGQ18">
        <f>[1]MIDES!JTI30</f>
        <v>0</v>
      </c>
      <c r="JGR18">
        <f>[1]MIDES!JTJ30</f>
        <v>0</v>
      </c>
      <c r="JGS18">
        <f>[1]MIDES!JTK30</f>
        <v>0</v>
      </c>
      <c r="JGT18">
        <f>[1]MIDES!JTL30</f>
        <v>0</v>
      </c>
      <c r="JGU18">
        <f>[1]MIDES!JTM30</f>
        <v>0</v>
      </c>
      <c r="JGV18">
        <f>[1]MIDES!JTN30</f>
        <v>0</v>
      </c>
      <c r="JGW18">
        <f>[1]MIDES!JTO30</f>
        <v>0</v>
      </c>
      <c r="JGX18">
        <f>[1]MIDES!JTP30</f>
        <v>0</v>
      </c>
      <c r="JGY18">
        <f>[1]MIDES!JTQ30</f>
        <v>0</v>
      </c>
      <c r="JGZ18">
        <f>[1]MIDES!JTR30</f>
        <v>0</v>
      </c>
      <c r="JHA18">
        <f>[1]MIDES!JTS30</f>
        <v>0</v>
      </c>
      <c r="JHB18">
        <f>[1]MIDES!JTT30</f>
        <v>0</v>
      </c>
      <c r="JHC18">
        <f>[1]MIDES!JTU30</f>
        <v>0</v>
      </c>
      <c r="JHD18">
        <f>[1]MIDES!JTV30</f>
        <v>0</v>
      </c>
      <c r="JHE18">
        <f>[1]MIDES!JTW30</f>
        <v>0</v>
      </c>
      <c r="JHF18">
        <f>[1]MIDES!JTX30</f>
        <v>0</v>
      </c>
      <c r="JHG18">
        <f>[1]MIDES!JTY30</f>
        <v>0</v>
      </c>
      <c r="JHH18">
        <f>[1]MIDES!JTZ30</f>
        <v>0</v>
      </c>
      <c r="JHI18">
        <f>[1]MIDES!JUA30</f>
        <v>0</v>
      </c>
      <c r="JHJ18">
        <f>[1]MIDES!JUB30</f>
        <v>0</v>
      </c>
      <c r="JHK18">
        <f>[1]MIDES!JUC30</f>
        <v>0</v>
      </c>
      <c r="JHL18">
        <f>[1]MIDES!JUD30</f>
        <v>0</v>
      </c>
      <c r="JHM18">
        <f>[1]MIDES!JUE30</f>
        <v>0</v>
      </c>
      <c r="JHN18">
        <f>[1]MIDES!JUF30</f>
        <v>0</v>
      </c>
      <c r="JHO18">
        <f>[1]MIDES!JUG30</f>
        <v>0</v>
      </c>
      <c r="JHP18">
        <f>[1]MIDES!JUH30</f>
        <v>0</v>
      </c>
      <c r="JHQ18">
        <f>[1]MIDES!JUI30</f>
        <v>0</v>
      </c>
      <c r="JHR18">
        <f>[1]MIDES!JUJ30</f>
        <v>0</v>
      </c>
      <c r="JHS18">
        <f>[1]MIDES!JUK30</f>
        <v>0</v>
      </c>
      <c r="JHT18">
        <f>[1]MIDES!JUL30</f>
        <v>0</v>
      </c>
      <c r="JHU18">
        <f>[1]MIDES!JUM30</f>
        <v>0</v>
      </c>
      <c r="JHV18">
        <f>[1]MIDES!JUN30</f>
        <v>0</v>
      </c>
      <c r="JHW18">
        <f>[1]MIDES!JUO30</f>
        <v>0</v>
      </c>
      <c r="JHX18">
        <f>[1]MIDES!JUP30</f>
        <v>0</v>
      </c>
      <c r="JHY18">
        <f>[1]MIDES!JUQ30</f>
        <v>0</v>
      </c>
      <c r="JHZ18">
        <f>[1]MIDES!JUR30</f>
        <v>0</v>
      </c>
      <c r="JIA18">
        <f>[1]MIDES!JUS30</f>
        <v>0</v>
      </c>
      <c r="JIB18">
        <f>[1]MIDES!JUT30</f>
        <v>0</v>
      </c>
      <c r="JIC18">
        <f>[1]MIDES!JUU30</f>
        <v>0</v>
      </c>
      <c r="JID18">
        <f>[1]MIDES!JUV30</f>
        <v>0</v>
      </c>
      <c r="JIE18">
        <f>[1]MIDES!JUW30</f>
        <v>0</v>
      </c>
      <c r="JIF18">
        <f>[1]MIDES!JUX30</f>
        <v>0</v>
      </c>
      <c r="JIG18">
        <f>[1]MIDES!JUY30</f>
        <v>0</v>
      </c>
      <c r="JIH18">
        <f>[1]MIDES!JUZ30</f>
        <v>0</v>
      </c>
      <c r="JII18">
        <f>[1]MIDES!JVA30</f>
        <v>0</v>
      </c>
      <c r="JIJ18">
        <f>[1]MIDES!JVB30</f>
        <v>0</v>
      </c>
      <c r="JIK18">
        <f>[1]MIDES!JVC30</f>
        <v>0</v>
      </c>
      <c r="JIL18">
        <f>[1]MIDES!JVD30</f>
        <v>0</v>
      </c>
      <c r="JIM18">
        <f>[1]MIDES!JVE30</f>
        <v>0</v>
      </c>
      <c r="JIN18">
        <f>[1]MIDES!JVF30</f>
        <v>0</v>
      </c>
      <c r="JIO18">
        <f>[1]MIDES!JVG30</f>
        <v>0</v>
      </c>
      <c r="JIP18">
        <f>[1]MIDES!JVH30</f>
        <v>0</v>
      </c>
      <c r="JIQ18">
        <f>[1]MIDES!JVI30</f>
        <v>0</v>
      </c>
      <c r="JIR18">
        <f>[1]MIDES!JVJ30</f>
        <v>0</v>
      </c>
      <c r="JIS18">
        <f>[1]MIDES!JVK30</f>
        <v>0</v>
      </c>
      <c r="JIT18">
        <f>[1]MIDES!JVL30</f>
        <v>0</v>
      </c>
      <c r="JIU18">
        <f>[1]MIDES!JVM30</f>
        <v>0</v>
      </c>
      <c r="JIV18">
        <f>[1]MIDES!JVN30</f>
        <v>0</v>
      </c>
      <c r="JIW18">
        <f>[1]MIDES!JVO30</f>
        <v>0</v>
      </c>
      <c r="JIX18">
        <f>[1]MIDES!JVP30</f>
        <v>0</v>
      </c>
      <c r="JIY18">
        <f>[1]MIDES!JVQ30</f>
        <v>0</v>
      </c>
      <c r="JIZ18">
        <f>[1]MIDES!JVR30</f>
        <v>0</v>
      </c>
      <c r="JJA18">
        <f>[1]MIDES!JVS30</f>
        <v>0</v>
      </c>
      <c r="JJB18">
        <f>[1]MIDES!JVT30</f>
        <v>0</v>
      </c>
      <c r="JJC18">
        <f>[1]MIDES!JVU30</f>
        <v>0</v>
      </c>
      <c r="JJD18">
        <f>[1]MIDES!JVV30</f>
        <v>0</v>
      </c>
      <c r="JJE18">
        <f>[1]MIDES!JVW30</f>
        <v>0</v>
      </c>
      <c r="JJF18">
        <f>[1]MIDES!JVX30</f>
        <v>0</v>
      </c>
      <c r="JJG18">
        <f>[1]MIDES!JVY30</f>
        <v>0</v>
      </c>
      <c r="JJH18">
        <f>[1]MIDES!JVZ30</f>
        <v>0</v>
      </c>
      <c r="JJI18">
        <f>[1]MIDES!JWA30</f>
        <v>0</v>
      </c>
      <c r="JJJ18">
        <f>[1]MIDES!JWB30</f>
        <v>0</v>
      </c>
      <c r="JJK18">
        <f>[1]MIDES!JWC30</f>
        <v>0</v>
      </c>
      <c r="JJL18">
        <f>[1]MIDES!JWD30</f>
        <v>0</v>
      </c>
      <c r="JJM18">
        <f>[1]MIDES!JWE30</f>
        <v>0</v>
      </c>
      <c r="JJN18">
        <f>[1]MIDES!JWF30</f>
        <v>0</v>
      </c>
      <c r="JJO18">
        <f>[1]MIDES!JWG30</f>
        <v>0</v>
      </c>
      <c r="JJP18">
        <f>[1]MIDES!JWH30</f>
        <v>0</v>
      </c>
      <c r="JJQ18">
        <f>[1]MIDES!JWI30</f>
        <v>0</v>
      </c>
      <c r="JJR18">
        <f>[1]MIDES!JWJ30</f>
        <v>0</v>
      </c>
      <c r="JJS18">
        <f>[1]MIDES!JWK30</f>
        <v>0</v>
      </c>
      <c r="JJT18">
        <f>[1]MIDES!JWL30</f>
        <v>0</v>
      </c>
      <c r="JJU18">
        <f>[1]MIDES!JWM30</f>
        <v>0</v>
      </c>
      <c r="JJV18">
        <f>[1]MIDES!JWN30</f>
        <v>0</v>
      </c>
      <c r="JJW18">
        <f>[1]MIDES!JWO30</f>
        <v>0</v>
      </c>
      <c r="JJX18">
        <f>[1]MIDES!JWP30</f>
        <v>0</v>
      </c>
      <c r="JJY18">
        <f>[1]MIDES!JWQ30</f>
        <v>0</v>
      </c>
      <c r="JJZ18">
        <f>[1]MIDES!JWR30</f>
        <v>0</v>
      </c>
      <c r="JKA18">
        <f>[1]MIDES!JWS30</f>
        <v>0</v>
      </c>
      <c r="JKB18">
        <f>[1]MIDES!JWT30</f>
        <v>0</v>
      </c>
      <c r="JKC18">
        <f>[1]MIDES!JWU30</f>
        <v>0</v>
      </c>
      <c r="JKD18">
        <f>[1]MIDES!JWV30</f>
        <v>0</v>
      </c>
      <c r="JKE18">
        <f>[1]MIDES!JWW30</f>
        <v>0</v>
      </c>
      <c r="JKF18">
        <f>[1]MIDES!JWX30</f>
        <v>0</v>
      </c>
      <c r="JKG18">
        <f>[1]MIDES!JWY30</f>
        <v>0</v>
      </c>
      <c r="JKH18">
        <f>[1]MIDES!JWZ30</f>
        <v>0</v>
      </c>
      <c r="JKI18">
        <f>[1]MIDES!JXA30</f>
        <v>0</v>
      </c>
      <c r="JKJ18">
        <f>[1]MIDES!JXB30</f>
        <v>0</v>
      </c>
      <c r="JKK18">
        <f>[1]MIDES!JXC30</f>
        <v>0</v>
      </c>
      <c r="JKL18">
        <f>[1]MIDES!JXD30</f>
        <v>0</v>
      </c>
      <c r="JKM18">
        <f>[1]MIDES!JXE30</f>
        <v>0</v>
      </c>
      <c r="JKN18">
        <f>[1]MIDES!JXF30</f>
        <v>0</v>
      </c>
      <c r="JKO18">
        <f>[1]MIDES!JXG30</f>
        <v>0</v>
      </c>
      <c r="JKP18">
        <f>[1]MIDES!JXH30</f>
        <v>0</v>
      </c>
      <c r="JKQ18">
        <f>[1]MIDES!JXI30</f>
        <v>0</v>
      </c>
      <c r="JKR18">
        <f>[1]MIDES!JXJ30</f>
        <v>0</v>
      </c>
      <c r="JKS18">
        <f>[1]MIDES!JXK30</f>
        <v>0</v>
      </c>
      <c r="JKT18">
        <f>[1]MIDES!JXL30</f>
        <v>0</v>
      </c>
      <c r="JKU18">
        <f>[1]MIDES!JXM30</f>
        <v>0</v>
      </c>
      <c r="JKV18">
        <f>[1]MIDES!JXN30</f>
        <v>0</v>
      </c>
      <c r="JKW18">
        <f>[1]MIDES!JXO30</f>
        <v>0</v>
      </c>
      <c r="JKX18">
        <f>[1]MIDES!JXP30</f>
        <v>0</v>
      </c>
      <c r="JKY18">
        <f>[1]MIDES!JXQ30</f>
        <v>0</v>
      </c>
      <c r="JKZ18">
        <f>[1]MIDES!JXR30</f>
        <v>0</v>
      </c>
      <c r="JLA18">
        <f>[1]MIDES!JXS30</f>
        <v>0</v>
      </c>
      <c r="JLB18">
        <f>[1]MIDES!JXT30</f>
        <v>0</v>
      </c>
      <c r="JLC18">
        <f>[1]MIDES!JXU30</f>
        <v>0</v>
      </c>
      <c r="JLD18">
        <f>[1]MIDES!JXV30</f>
        <v>0</v>
      </c>
      <c r="JLE18">
        <f>[1]MIDES!JXW30</f>
        <v>0</v>
      </c>
      <c r="JLF18">
        <f>[1]MIDES!JXX30</f>
        <v>0</v>
      </c>
      <c r="JLG18">
        <f>[1]MIDES!JXY30</f>
        <v>0</v>
      </c>
      <c r="JLH18">
        <f>[1]MIDES!JXZ30</f>
        <v>0</v>
      </c>
      <c r="JLI18">
        <f>[1]MIDES!JYA30</f>
        <v>0</v>
      </c>
      <c r="JLJ18">
        <f>[1]MIDES!JYB30</f>
        <v>0</v>
      </c>
      <c r="JLK18">
        <f>[1]MIDES!JYC30</f>
        <v>0</v>
      </c>
      <c r="JLL18">
        <f>[1]MIDES!JYD30</f>
        <v>0</v>
      </c>
      <c r="JLM18">
        <f>[1]MIDES!JYE30</f>
        <v>0</v>
      </c>
      <c r="JLN18">
        <f>[1]MIDES!JYF30</f>
        <v>0</v>
      </c>
      <c r="JLO18">
        <f>[1]MIDES!JYG30</f>
        <v>0</v>
      </c>
      <c r="JLP18">
        <f>[1]MIDES!JYH30</f>
        <v>0</v>
      </c>
      <c r="JLQ18">
        <f>[1]MIDES!JYI30</f>
        <v>0</v>
      </c>
      <c r="JLR18">
        <f>[1]MIDES!JYJ30</f>
        <v>0</v>
      </c>
      <c r="JLS18">
        <f>[1]MIDES!JYK30</f>
        <v>0</v>
      </c>
      <c r="JLT18">
        <f>[1]MIDES!JYL30</f>
        <v>0</v>
      </c>
      <c r="JLU18">
        <f>[1]MIDES!JYM30</f>
        <v>0</v>
      </c>
      <c r="JLV18">
        <f>[1]MIDES!JYN30</f>
        <v>0</v>
      </c>
      <c r="JLW18">
        <f>[1]MIDES!JYO30</f>
        <v>0</v>
      </c>
      <c r="JLX18">
        <f>[1]MIDES!JYP30</f>
        <v>0</v>
      </c>
      <c r="JLY18">
        <f>[1]MIDES!JYQ30</f>
        <v>0</v>
      </c>
      <c r="JLZ18">
        <f>[1]MIDES!JYR30</f>
        <v>0</v>
      </c>
      <c r="JMA18">
        <f>[1]MIDES!JYS30</f>
        <v>0</v>
      </c>
      <c r="JMB18">
        <f>[1]MIDES!JYT30</f>
        <v>0</v>
      </c>
      <c r="JMC18">
        <f>[1]MIDES!JYU30</f>
        <v>0</v>
      </c>
      <c r="JMD18">
        <f>[1]MIDES!JYV30</f>
        <v>0</v>
      </c>
      <c r="JME18">
        <f>[1]MIDES!JYW30</f>
        <v>0</v>
      </c>
      <c r="JMF18">
        <f>[1]MIDES!JYX30</f>
        <v>0</v>
      </c>
      <c r="JMG18">
        <f>[1]MIDES!JYY30</f>
        <v>0</v>
      </c>
      <c r="JMH18">
        <f>[1]MIDES!JYZ30</f>
        <v>0</v>
      </c>
      <c r="JMI18">
        <f>[1]MIDES!JZA30</f>
        <v>0</v>
      </c>
      <c r="JMJ18">
        <f>[1]MIDES!JZB30</f>
        <v>0</v>
      </c>
      <c r="JMK18">
        <f>[1]MIDES!JZC30</f>
        <v>0</v>
      </c>
      <c r="JML18">
        <f>[1]MIDES!JZD30</f>
        <v>0</v>
      </c>
      <c r="JMM18">
        <f>[1]MIDES!JZE30</f>
        <v>0</v>
      </c>
      <c r="JMN18">
        <f>[1]MIDES!JZF30</f>
        <v>0</v>
      </c>
      <c r="JMO18">
        <f>[1]MIDES!JZG30</f>
        <v>0</v>
      </c>
      <c r="JMP18">
        <f>[1]MIDES!JZH30</f>
        <v>0</v>
      </c>
      <c r="JMQ18">
        <f>[1]MIDES!JZI30</f>
        <v>0</v>
      </c>
      <c r="JMR18">
        <f>[1]MIDES!JZJ30</f>
        <v>0</v>
      </c>
      <c r="JMS18">
        <f>[1]MIDES!JZK30</f>
        <v>0</v>
      </c>
      <c r="JMT18">
        <f>[1]MIDES!JZL30</f>
        <v>0</v>
      </c>
      <c r="JMU18">
        <f>[1]MIDES!JZM30</f>
        <v>0</v>
      </c>
      <c r="JMV18">
        <f>[1]MIDES!JZN30</f>
        <v>0</v>
      </c>
      <c r="JMW18">
        <f>[1]MIDES!JZO30</f>
        <v>0</v>
      </c>
      <c r="JMX18">
        <f>[1]MIDES!JZP30</f>
        <v>0</v>
      </c>
      <c r="JMY18">
        <f>[1]MIDES!JZQ30</f>
        <v>0</v>
      </c>
      <c r="JMZ18">
        <f>[1]MIDES!JZR30</f>
        <v>0</v>
      </c>
      <c r="JNA18">
        <f>[1]MIDES!JZS30</f>
        <v>0</v>
      </c>
      <c r="JNB18">
        <f>[1]MIDES!JZT30</f>
        <v>0</v>
      </c>
      <c r="JNC18">
        <f>[1]MIDES!JZU30</f>
        <v>0</v>
      </c>
      <c r="JND18">
        <f>[1]MIDES!JZV30</f>
        <v>0</v>
      </c>
      <c r="JNE18">
        <f>[1]MIDES!JZW30</f>
        <v>0</v>
      </c>
      <c r="JNF18">
        <f>[1]MIDES!JZX30</f>
        <v>0</v>
      </c>
      <c r="JNG18">
        <f>[1]MIDES!JZY30</f>
        <v>0</v>
      </c>
      <c r="JNH18">
        <f>[1]MIDES!JZZ30</f>
        <v>0</v>
      </c>
      <c r="JNI18">
        <f>[1]MIDES!KAA30</f>
        <v>0</v>
      </c>
      <c r="JNJ18">
        <f>[1]MIDES!KAB30</f>
        <v>0</v>
      </c>
      <c r="JNK18">
        <f>[1]MIDES!KAC30</f>
        <v>0</v>
      </c>
      <c r="JNL18">
        <f>[1]MIDES!KAD30</f>
        <v>0</v>
      </c>
      <c r="JNM18">
        <f>[1]MIDES!KAE30</f>
        <v>0</v>
      </c>
      <c r="JNN18">
        <f>[1]MIDES!KAF30</f>
        <v>0</v>
      </c>
      <c r="JNO18">
        <f>[1]MIDES!KAG30</f>
        <v>0</v>
      </c>
      <c r="JNP18">
        <f>[1]MIDES!KAH30</f>
        <v>0</v>
      </c>
      <c r="JNQ18">
        <f>[1]MIDES!KAI30</f>
        <v>0</v>
      </c>
      <c r="JNR18">
        <f>[1]MIDES!KAJ30</f>
        <v>0</v>
      </c>
      <c r="JNS18">
        <f>[1]MIDES!KAK30</f>
        <v>0</v>
      </c>
      <c r="JNT18">
        <f>[1]MIDES!KAL30</f>
        <v>0</v>
      </c>
      <c r="JNU18">
        <f>[1]MIDES!KAM30</f>
        <v>0</v>
      </c>
      <c r="JNV18">
        <f>[1]MIDES!KAN30</f>
        <v>0</v>
      </c>
      <c r="JNW18">
        <f>[1]MIDES!KAO30</f>
        <v>0</v>
      </c>
      <c r="JNX18">
        <f>[1]MIDES!KAP30</f>
        <v>0</v>
      </c>
      <c r="JNY18">
        <f>[1]MIDES!KAQ30</f>
        <v>0</v>
      </c>
      <c r="JNZ18">
        <f>[1]MIDES!KAR30</f>
        <v>0</v>
      </c>
      <c r="JOA18">
        <f>[1]MIDES!KAS30</f>
        <v>0</v>
      </c>
      <c r="JOB18">
        <f>[1]MIDES!KAT30</f>
        <v>0</v>
      </c>
      <c r="JOC18">
        <f>[1]MIDES!KAU30</f>
        <v>0</v>
      </c>
      <c r="JOD18">
        <f>[1]MIDES!KAV30</f>
        <v>0</v>
      </c>
      <c r="JOE18">
        <f>[1]MIDES!KAW30</f>
        <v>0</v>
      </c>
      <c r="JOF18">
        <f>[1]MIDES!KAX30</f>
        <v>0</v>
      </c>
      <c r="JOG18">
        <f>[1]MIDES!KAY30</f>
        <v>0</v>
      </c>
      <c r="JOH18">
        <f>[1]MIDES!KAZ30</f>
        <v>0</v>
      </c>
      <c r="JOI18">
        <f>[1]MIDES!KBA30</f>
        <v>0</v>
      </c>
      <c r="JOJ18">
        <f>[1]MIDES!KBB30</f>
        <v>0</v>
      </c>
      <c r="JOK18">
        <f>[1]MIDES!KBC30</f>
        <v>0</v>
      </c>
      <c r="JOL18">
        <f>[1]MIDES!KBD30</f>
        <v>0</v>
      </c>
      <c r="JOM18">
        <f>[1]MIDES!KBE30</f>
        <v>0</v>
      </c>
      <c r="JON18">
        <f>[1]MIDES!KBF30</f>
        <v>0</v>
      </c>
      <c r="JOO18">
        <f>[1]MIDES!KBG30</f>
        <v>0</v>
      </c>
      <c r="JOP18">
        <f>[1]MIDES!KBH30</f>
        <v>0</v>
      </c>
      <c r="JOQ18">
        <f>[1]MIDES!KBI30</f>
        <v>0</v>
      </c>
      <c r="JOR18">
        <f>[1]MIDES!KBJ30</f>
        <v>0</v>
      </c>
      <c r="JOS18">
        <f>[1]MIDES!KBK30</f>
        <v>0</v>
      </c>
      <c r="JOT18">
        <f>[1]MIDES!KBL30</f>
        <v>0</v>
      </c>
      <c r="JOU18">
        <f>[1]MIDES!KBM30</f>
        <v>0</v>
      </c>
      <c r="JOV18">
        <f>[1]MIDES!KBN30</f>
        <v>0</v>
      </c>
      <c r="JOW18">
        <f>[1]MIDES!KBO30</f>
        <v>0</v>
      </c>
      <c r="JOX18">
        <f>[1]MIDES!KBP30</f>
        <v>0</v>
      </c>
      <c r="JOY18">
        <f>[1]MIDES!KBQ30</f>
        <v>0</v>
      </c>
      <c r="JOZ18">
        <f>[1]MIDES!KBR30</f>
        <v>0</v>
      </c>
      <c r="JPA18">
        <f>[1]MIDES!KBS30</f>
        <v>0</v>
      </c>
      <c r="JPB18">
        <f>[1]MIDES!KBT30</f>
        <v>0</v>
      </c>
      <c r="JPC18">
        <f>[1]MIDES!KBU30</f>
        <v>0</v>
      </c>
      <c r="JPD18">
        <f>[1]MIDES!KBV30</f>
        <v>0</v>
      </c>
      <c r="JPE18">
        <f>[1]MIDES!KBW30</f>
        <v>0</v>
      </c>
      <c r="JPF18">
        <f>[1]MIDES!KBX30</f>
        <v>0</v>
      </c>
      <c r="JPG18">
        <f>[1]MIDES!KBY30</f>
        <v>0</v>
      </c>
      <c r="JPH18">
        <f>[1]MIDES!KBZ30</f>
        <v>0</v>
      </c>
      <c r="JPI18">
        <f>[1]MIDES!KCA30</f>
        <v>0</v>
      </c>
      <c r="JPJ18">
        <f>[1]MIDES!KCB30</f>
        <v>0</v>
      </c>
      <c r="JPK18">
        <f>[1]MIDES!KCC30</f>
        <v>0</v>
      </c>
      <c r="JPL18">
        <f>[1]MIDES!KCD30</f>
        <v>0</v>
      </c>
      <c r="JPM18">
        <f>[1]MIDES!KCE30</f>
        <v>0</v>
      </c>
      <c r="JPN18">
        <f>[1]MIDES!KCF30</f>
        <v>0</v>
      </c>
      <c r="JPO18">
        <f>[1]MIDES!KCG30</f>
        <v>0</v>
      </c>
      <c r="JPP18">
        <f>[1]MIDES!KCH30</f>
        <v>0</v>
      </c>
      <c r="JPQ18">
        <f>[1]MIDES!KCI30</f>
        <v>0</v>
      </c>
      <c r="JPR18">
        <f>[1]MIDES!KCJ30</f>
        <v>0</v>
      </c>
      <c r="JPS18">
        <f>[1]MIDES!KCK30</f>
        <v>0</v>
      </c>
      <c r="JPT18">
        <f>[1]MIDES!KCL30</f>
        <v>0</v>
      </c>
      <c r="JPU18">
        <f>[1]MIDES!KCM30</f>
        <v>0</v>
      </c>
      <c r="JPV18">
        <f>[1]MIDES!KCN30</f>
        <v>0</v>
      </c>
      <c r="JPW18">
        <f>[1]MIDES!KCO30</f>
        <v>0</v>
      </c>
      <c r="JPX18">
        <f>[1]MIDES!KCP30</f>
        <v>0</v>
      </c>
      <c r="JPY18">
        <f>[1]MIDES!KCQ30</f>
        <v>0</v>
      </c>
      <c r="JPZ18">
        <f>[1]MIDES!KCR30</f>
        <v>0</v>
      </c>
      <c r="JQA18">
        <f>[1]MIDES!KCS30</f>
        <v>0</v>
      </c>
      <c r="JQB18">
        <f>[1]MIDES!KCT30</f>
        <v>0</v>
      </c>
      <c r="JQC18">
        <f>[1]MIDES!KCU30</f>
        <v>0</v>
      </c>
      <c r="JQD18">
        <f>[1]MIDES!KCV30</f>
        <v>0</v>
      </c>
      <c r="JQE18">
        <f>[1]MIDES!KCW30</f>
        <v>0</v>
      </c>
      <c r="JQF18">
        <f>[1]MIDES!KCX30</f>
        <v>0</v>
      </c>
      <c r="JQG18">
        <f>[1]MIDES!KCY30</f>
        <v>0</v>
      </c>
      <c r="JQH18">
        <f>[1]MIDES!KCZ30</f>
        <v>0</v>
      </c>
      <c r="JQI18">
        <f>[1]MIDES!KDA30</f>
        <v>0</v>
      </c>
      <c r="JQJ18">
        <f>[1]MIDES!KDB30</f>
        <v>0</v>
      </c>
      <c r="JQK18">
        <f>[1]MIDES!KDC30</f>
        <v>0</v>
      </c>
      <c r="JQL18">
        <f>[1]MIDES!KDD30</f>
        <v>0</v>
      </c>
      <c r="JQM18">
        <f>[1]MIDES!KDE30</f>
        <v>0</v>
      </c>
      <c r="JQN18">
        <f>[1]MIDES!KDF30</f>
        <v>0</v>
      </c>
      <c r="JQO18">
        <f>[1]MIDES!KDG30</f>
        <v>0</v>
      </c>
      <c r="JQP18">
        <f>[1]MIDES!KDH30</f>
        <v>0</v>
      </c>
      <c r="JQQ18">
        <f>[1]MIDES!KDI30</f>
        <v>0</v>
      </c>
      <c r="JQR18">
        <f>[1]MIDES!KDJ30</f>
        <v>0</v>
      </c>
      <c r="JQS18">
        <f>[1]MIDES!KDK30</f>
        <v>0</v>
      </c>
      <c r="JQT18">
        <f>[1]MIDES!KDL30</f>
        <v>0</v>
      </c>
      <c r="JQU18">
        <f>[1]MIDES!KDM30</f>
        <v>0</v>
      </c>
      <c r="JQV18">
        <f>[1]MIDES!KDN30</f>
        <v>0</v>
      </c>
      <c r="JQW18">
        <f>[1]MIDES!KDO30</f>
        <v>0</v>
      </c>
      <c r="JQX18">
        <f>[1]MIDES!KDP30</f>
        <v>0</v>
      </c>
      <c r="JQY18">
        <f>[1]MIDES!KDQ30</f>
        <v>0</v>
      </c>
      <c r="JQZ18">
        <f>[1]MIDES!KDR30</f>
        <v>0</v>
      </c>
      <c r="JRA18">
        <f>[1]MIDES!KDS30</f>
        <v>0</v>
      </c>
      <c r="JRB18">
        <f>[1]MIDES!KDT30</f>
        <v>0</v>
      </c>
      <c r="JRC18">
        <f>[1]MIDES!KDU30</f>
        <v>0</v>
      </c>
      <c r="JRD18">
        <f>[1]MIDES!KDV30</f>
        <v>0</v>
      </c>
      <c r="JRE18">
        <f>[1]MIDES!KDW30</f>
        <v>0</v>
      </c>
      <c r="JRF18">
        <f>[1]MIDES!KDX30</f>
        <v>0</v>
      </c>
      <c r="JRG18">
        <f>[1]MIDES!KDY30</f>
        <v>0</v>
      </c>
      <c r="JRH18">
        <f>[1]MIDES!KDZ30</f>
        <v>0</v>
      </c>
      <c r="JRI18">
        <f>[1]MIDES!KEA30</f>
        <v>0</v>
      </c>
      <c r="JRJ18">
        <f>[1]MIDES!KEB30</f>
        <v>0</v>
      </c>
      <c r="JRK18">
        <f>[1]MIDES!KEC30</f>
        <v>0</v>
      </c>
      <c r="JRL18">
        <f>[1]MIDES!KED30</f>
        <v>0</v>
      </c>
      <c r="JRM18">
        <f>[1]MIDES!KEE30</f>
        <v>0</v>
      </c>
      <c r="JRN18">
        <f>[1]MIDES!KEF30</f>
        <v>0</v>
      </c>
      <c r="JRO18">
        <f>[1]MIDES!KEG30</f>
        <v>0</v>
      </c>
      <c r="JRP18">
        <f>[1]MIDES!KEH30</f>
        <v>0</v>
      </c>
      <c r="JRQ18">
        <f>[1]MIDES!KEI30</f>
        <v>0</v>
      </c>
      <c r="JRR18">
        <f>[1]MIDES!KEJ30</f>
        <v>0</v>
      </c>
      <c r="JRS18">
        <f>[1]MIDES!KEK30</f>
        <v>0</v>
      </c>
      <c r="JRT18">
        <f>[1]MIDES!KEL30</f>
        <v>0</v>
      </c>
      <c r="JRU18">
        <f>[1]MIDES!KEM30</f>
        <v>0</v>
      </c>
      <c r="JRV18">
        <f>[1]MIDES!KEN30</f>
        <v>0</v>
      </c>
      <c r="JRW18">
        <f>[1]MIDES!KEO30</f>
        <v>0</v>
      </c>
      <c r="JRX18">
        <f>[1]MIDES!KEP30</f>
        <v>0</v>
      </c>
      <c r="JRY18">
        <f>[1]MIDES!KEQ30</f>
        <v>0</v>
      </c>
      <c r="JRZ18">
        <f>[1]MIDES!KER30</f>
        <v>0</v>
      </c>
      <c r="JSA18">
        <f>[1]MIDES!KES30</f>
        <v>0</v>
      </c>
      <c r="JSB18">
        <f>[1]MIDES!KET30</f>
        <v>0</v>
      </c>
      <c r="JSC18">
        <f>[1]MIDES!KEU30</f>
        <v>0</v>
      </c>
      <c r="JSD18">
        <f>[1]MIDES!KEV30</f>
        <v>0</v>
      </c>
      <c r="JSE18">
        <f>[1]MIDES!KEW30</f>
        <v>0</v>
      </c>
      <c r="JSF18">
        <f>[1]MIDES!KEX30</f>
        <v>0</v>
      </c>
      <c r="JSG18">
        <f>[1]MIDES!KEY30</f>
        <v>0</v>
      </c>
      <c r="JSH18">
        <f>[1]MIDES!KEZ30</f>
        <v>0</v>
      </c>
      <c r="JSI18">
        <f>[1]MIDES!KFA30</f>
        <v>0</v>
      </c>
      <c r="JSJ18">
        <f>[1]MIDES!KFB30</f>
        <v>0</v>
      </c>
      <c r="JSK18">
        <f>[1]MIDES!KFC30</f>
        <v>0</v>
      </c>
      <c r="JSL18">
        <f>[1]MIDES!KFD30</f>
        <v>0</v>
      </c>
      <c r="JSM18">
        <f>[1]MIDES!KFE30</f>
        <v>0</v>
      </c>
      <c r="JSN18">
        <f>[1]MIDES!KFF30</f>
        <v>0</v>
      </c>
      <c r="JSO18">
        <f>[1]MIDES!KFG30</f>
        <v>0</v>
      </c>
      <c r="JSP18">
        <f>[1]MIDES!KFH30</f>
        <v>0</v>
      </c>
      <c r="JSQ18">
        <f>[1]MIDES!KFI30</f>
        <v>0</v>
      </c>
      <c r="JSR18">
        <f>[1]MIDES!KFJ30</f>
        <v>0</v>
      </c>
      <c r="JSS18">
        <f>[1]MIDES!KFK30</f>
        <v>0</v>
      </c>
      <c r="JST18">
        <f>[1]MIDES!KFL30</f>
        <v>0</v>
      </c>
      <c r="JSU18">
        <f>[1]MIDES!KFM30</f>
        <v>0</v>
      </c>
      <c r="JSV18">
        <f>[1]MIDES!KFN30</f>
        <v>0</v>
      </c>
      <c r="JSW18">
        <f>[1]MIDES!KFO30</f>
        <v>0</v>
      </c>
      <c r="JSX18">
        <f>[1]MIDES!KFP30</f>
        <v>0</v>
      </c>
      <c r="JSY18">
        <f>[1]MIDES!KFQ30</f>
        <v>0</v>
      </c>
      <c r="JSZ18">
        <f>[1]MIDES!KFR30</f>
        <v>0</v>
      </c>
      <c r="JTA18">
        <f>[1]MIDES!KFS30</f>
        <v>0</v>
      </c>
      <c r="JTB18">
        <f>[1]MIDES!KFT30</f>
        <v>0</v>
      </c>
      <c r="JTC18">
        <f>[1]MIDES!KFU30</f>
        <v>0</v>
      </c>
      <c r="JTD18">
        <f>[1]MIDES!KFV30</f>
        <v>0</v>
      </c>
      <c r="JTE18">
        <f>[1]MIDES!KFW30</f>
        <v>0</v>
      </c>
      <c r="JTF18">
        <f>[1]MIDES!KFX30</f>
        <v>0</v>
      </c>
      <c r="JTG18">
        <f>[1]MIDES!KFY30</f>
        <v>0</v>
      </c>
      <c r="JTH18">
        <f>[1]MIDES!KFZ30</f>
        <v>0</v>
      </c>
      <c r="JTI18">
        <f>[1]MIDES!KGA30</f>
        <v>0</v>
      </c>
      <c r="JTJ18">
        <f>[1]MIDES!KGB30</f>
        <v>0</v>
      </c>
      <c r="JTK18">
        <f>[1]MIDES!KGC30</f>
        <v>0</v>
      </c>
      <c r="JTL18">
        <f>[1]MIDES!KGD30</f>
        <v>0</v>
      </c>
      <c r="JTM18">
        <f>[1]MIDES!KGE30</f>
        <v>0</v>
      </c>
      <c r="JTN18">
        <f>[1]MIDES!KGF30</f>
        <v>0</v>
      </c>
      <c r="JTO18">
        <f>[1]MIDES!KGG30</f>
        <v>0</v>
      </c>
      <c r="JTP18">
        <f>[1]MIDES!KGH30</f>
        <v>0</v>
      </c>
      <c r="JTQ18">
        <f>[1]MIDES!KGI30</f>
        <v>0</v>
      </c>
      <c r="JTR18">
        <f>[1]MIDES!KGJ30</f>
        <v>0</v>
      </c>
      <c r="JTS18">
        <f>[1]MIDES!KGK30</f>
        <v>0</v>
      </c>
      <c r="JTT18">
        <f>[1]MIDES!KGL30</f>
        <v>0</v>
      </c>
      <c r="JTU18">
        <f>[1]MIDES!KGM30</f>
        <v>0</v>
      </c>
      <c r="JTV18">
        <f>[1]MIDES!KGN30</f>
        <v>0</v>
      </c>
      <c r="JTW18">
        <f>[1]MIDES!KGO30</f>
        <v>0</v>
      </c>
      <c r="JTX18">
        <f>[1]MIDES!KGP30</f>
        <v>0</v>
      </c>
      <c r="JTY18">
        <f>[1]MIDES!KGQ30</f>
        <v>0</v>
      </c>
      <c r="JTZ18">
        <f>[1]MIDES!KGR30</f>
        <v>0</v>
      </c>
      <c r="JUA18">
        <f>[1]MIDES!KGS30</f>
        <v>0</v>
      </c>
      <c r="JUB18">
        <f>[1]MIDES!KGT30</f>
        <v>0</v>
      </c>
      <c r="JUC18">
        <f>[1]MIDES!KGU30</f>
        <v>0</v>
      </c>
      <c r="JUD18">
        <f>[1]MIDES!KGV30</f>
        <v>0</v>
      </c>
      <c r="JUE18">
        <f>[1]MIDES!KGW30</f>
        <v>0</v>
      </c>
      <c r="JUF18">
        <f>[1]MIDES!KGX30</f>
        <v>0</v>
      </c>
      <c r="JUG18">
        <f>[1]MIDES!KGY30</f>
        <v>0</v>
      </c>
      <c r="JUH18">
        <f>[1]MIDES!KGZ30</f>
        <v>0</v>
      </c>
      <c r="JUI18">
        <f>[1]MIDES!KHA30</f>
        <v>0</v>
      </c>
      <c r="JUJ18">
        <f>[1]MIDES!KHB30</f>
        <v>0</v>
      </c>
      <c r="JUK18">
        <f>[1]MIDES!KHC30</f>
        <v>0</v>
      </c>
      <c r="JUL18">
        <f>[1]MIDES!KHD30</f>
        <v>0</v>
      </c>
      <c r="JUM18">
        <f>[1]MIDES!KHE30</f>
        <v>0</v>
      </c>
      <c r="JUN18">
        <f>[1]MIDES!KHF30</f>
        <v>0</v>
      </c>
      <c r="JUO18">
        <f>[1]MIDES!KHG30</f>
        <v>0</v>
      </c>
      <c r="JUP18">
        <f>[1]MIDES!KHH30</f>
        <v>0</v>
      </c>
      <c r="JUQ18">
        <f>[1]MIDES!KHI30</f>
        <v>0</v>
      </c>
      <c r="JUR18">
        <f>[1]MIDES!KHJ30</f>
        <v>0</v>
      </c>
      <c r="JUS18">
        <f>[1]MIDES!KHK30</f>
        <v>0</v>
      </c>
      <c r="JUT18">
        <f>[1]MIDES!KHL30</f>
        <v>0</v>
      </c>
      <c r="JUU18">
        <f>[1]MIDES!KHM30</f>
        <v>0</v>
      </c>
      <c r="JUV18">
        <f>[1]MIDES!KHN30</f>
        <v>0</v>
      </c>
      <c r="JUW18">
        <f>[1]MIDES!KHO30</f>
        <v>0</v>
      </c>
      <c r="JUX18">
        <f>[1]MIDES!KHP30</f>
        <v>0</v>
      </c>
      <c r="JUY18">
        <f>[1]MIDES!KHQ30</f>
        <v>0</v>
      </c>
      <c r="JUZ18">
        <f>[1]MIDES!KHR30</f>
        <v>0</v>
      </c>
      <c r="JVA18">
        <f>[1]MIDES!KHS30</f>
        <v>0</v>
      </c>
      <c r="JVB18">
        <f>[1]MIDES!KHT30</f>
        <v>0</v>
      </c>
      <c r="JVC18">
        <f>[1]MIDES!KHU30</f>
        <v>0</v>
      </c>
      <c r="JVD18">
        <f>[1]MIDES!KHV30</f>
        <v>0</v>
      </c>
      <c r="JVE18">
        <f>[1]MIDES!KHW30</f>
        <v>0</v>
      </c>
      <c r="JVF18">
        <f>[1]MIDES!KHX30</f>
        <v>0</v>
      </c>
      <c r="JVG18">
        <f>[1]MIDES!KHY30</f>
        <v>0</v>
      </c>
      <c r="JVH18">
        <f>[1]MIDES!KHZ30</f>
        <v>0</v>
      </c>
      <c r="JVI18">
        <f>[1]MIDES!KIA30</f>
        <v>0</v>
      </c>
      <c r="JVJ18">
        <f>[1]MIDES!KIB30</f>
        <v>0</v>
      </c>
      <c r="JVK18">
        <f>[1]MIDES!KIC30</f>
        <v>0</v>
      </c>
      <c r="JVL18">
        <f>[1]MIDES!KID30</f>
        <v>0</v>
      </c>
      <c r="JVM18">
        <f>[1]MIDES!KIE30</f>
        <v>0</v>
      </c>
      <c r="JVN18">
        <f>[1]MIDES!KIF30</f>
        <v>0</v>
      </c>
      <c r="JVO18">
        <f>[1]MIDES!KIG30</f>
        <v>0</v>
      </c>
      <c r="JVP18">
        <f>[1]MIDES!KIH30</f>
        <v>0</v>
      </c>
      <c r="JVQ18">
        <f>[1]MIDES!KII30</f>
        <v>0</v>
      </c>
      <c r="JVR18">
        <f>[1]MIDES!KIJ30</f>
        <v>0</v>
      </c>
      <c r="JVS18">
        <f>[1]MIDES!KIK30</f>
        <v>0</v>
      </c>
      <c r="JVT18">
        <f>[1]MIDES!KIL30</f>
        <v>0</v>
      </c>
      <c r="JVU18">
        <f>[1]MIDES!KIM30</f>
        <v>0</v>
      </c>
      <c r="JVV18">
        <f>[1]MIDES!KIN30</f>
        <v>0</v>
      </c>
      <c r="JVW18">
        <f>[1]MIDES!KIO30</f>
        <v>0</v>
      </c>
      <c r="JVX18">
        <f>[1]MIDES!KIP30</f>
        <v>0</v>
      </c>
      <c r="JVY18">
        <f>[1]MIDES!KIQ30</f>
        <v>0</v>
      </c>
      <c r="JVZ18">
        <f>[1]MIDES!KIR30</f>
        <v>0</v>
      </c>
      <c r="JWA18">
        <f>[1]MIDES!KIS30</f>
        <v>0</v>
      </c>
      <c r="JWB18">
        <f>[1]MIDES!KIT30</f>
        <v>0</v>
      </c>
      <c r="JWC18">
        <f>[1]MIDES!KIU30</f>
        <v>0</v>
      </c>
      <c r="JWD18">
        <f>[1]MIDES!KIV30</f>
        <v>0</v>
      </c>
      <c r="JWE18">
        <f>[1]MIDES!KIW30</f>
        <v>0</v>
      </c>
      <c r="JWF18">
        <f>[1]MIDES!KIX30</f>
        <v>0</v>
      </c>
      <c r="JWG18">
        <f>[1]MIDES!KIY30</f>
        <v>0</v>
      </c>
      <c r="JWH18">
        <f>[1]MIDES!KIZ30</f>
        <v>0</v>
      </c>
      <c r="JWI18">
        <f>[1]MIDES!KJA30</f>
        <v>0</v>
      </c>
      <c r="JWJ18">
        <f>[1]MIDES!KJB30</f>
        <v>0</v>
      </c>
      <c r="JWK18">
        <f>[1]MIDES!KJC30</f>
        <v>0</v>
      </c>
      <c r="JWL18">
        <f>[1]MIDES!KJD30</f>
        <v>0</v>
      </c>
      <c r="JWM18">
        <f>[1]MIDES!KJE30</f>
        <v>0</v>
      </c>
      <c r="JWN18">
        <f>[1]MIDES!KJF30</f>
        <v>0</v>
      </c>
      <c r="JWO18">
        <f>[1]MIDES!KJG30</f>
        <v>0</v>
      </c>
      <c r="JWP18">
        <f>[1]MIDES!KJH30</f>
        <v>0</v>
      </c>
      <c r="JWQ18">
        <f>[1]MIDES!KJI30</f>
        <v>0</v>
      </c>
      <c r="JWR18">
        <f>[1]MIDES!KJJ30</f>
        <v>0</v>
      </c>
      <c r="JWS18">
        <f>[1]MIDES!KJK30</f>
        <v>0</v>
      </c>
      <c r="JWT18">
        <f>[1]MIDES!KJL30</f>
        <v>0</v>
      </c>
      <c r="JWU18">
        <f>[1]MIDES!KJM30</f>
        <v>0</v>
      </c>
      <c r="JWV18">
        <f>[1]MIDES!KJN30</f>
        <v>0</v>
      </c>
      <c r="JWW18">
        <f>[1]MIDES!KJO30</f>
        <v>0</v>
      </c>
      <c r="JWX18">
        <f>[1]MIDES!KJP30</f>
        <v>0</v>
      </c>
      <c r="JWY18">
        <f>[1]MIDES!KJQ30</f>
        <v>0</v>
      </c>
      <c r="JWZ18">
        <f>[1]MIDES!KJR30</f>
        <v>0</v>
      </c>
      <c r="JXA18">
        <f>[1]MIDES!KJS30</f>
        <v>0</v>
      </c>
      <c r="JXB18">
        <f>[1]MIDES!KJT30</f>
        <v>0</v>
      </c>
      <c r="JXC18">
        <f>[1]MIDES!KJU30</f>
        <v>0</v>
      </c>
      <c r="JXD18">
        <f>[1]MIDES!KJV30</f>
        <v>0</v>
      </c>
      <c r="JXE18">
        <f>[1]MIDES!KJW30</f>
        <v>0</v>
      </c>
      <c r="JXF18">
        <f>[1]MIDES!KJX30</f>
        <v>0</v>
      </c>
      <c r="JXG18">
        <f>[1]MIDES!KJY30</f>
        <v>0</v>
      </c>
      <c r="JXH18">
        <f>[1]MIDES!KJZ30</f>
        <v>0</v>
      </c>
      <c r="JXI18">
        <f>[1]MIDES!KKA30</f>
        <v>0</v>
      </c>
      <c r="JXJ18">
        <f>[1]MIDES!KKB30</f>
        <v>0</v>
      </c>
      <c r="JXK18">
        <f>[1]MIDES!KKC30</f>
        <v>0</v>
      </c>
      <c r="JXL18">
        <f>[1]MIDES!KKD30</f>
        <v>0</v>
      </c>
      <c r="JXM18">
        <f>[1]MIDES!KKE30</f>
        <v>0</v>
      </c>
      <c r="JXN18">
        <f>[1]MIDES!KKF30</f>
        <v>0</v>
      </c>
      <c r="JXO18">
        <f>[1]MIDES!KKG30</f>
        <v>0</v>
      </c>
      <c r="JXP18">
        <f>[1]MIDES!KKH30</f>
        <v>0</v>
      </c>
      <c r="JXQ18">
        <f>[1]MIDES!KKI30</f>
        <v>0</v>
      </c>
      <c r="JXR18">
        <f>[1]MIDES!KKJ30</f>
        <v>0</v>
      </c>
      <c r="JXS18">
        <f>[1]MIDES!KKK30</f>
        <v>0</v>
      </c>
      <c r="JXT18">
        <f>[1]MIDES!KKL30</f>
        <v>0</v>
      </c>
      <c r="JXU18">
        <f>[1]MIDES!KKM30</f>
        <v>0</v>
      </c>
      <c r="JXV18">
        <f>[1]MIDES!KKN30</f>
        <v>0</v>
      </c>
      <c r="JXW18">
        <f>[1]MIDES!KKO30</f>
        <v>0</v>
      </c>
      <c r="JXX18">
        <f>[1]MIDES!KKP30</f>
        <v>0</v>
      </c>
      <c r="JXY18">
        <f>[1]MIDES!KKQ30</f>
        <v>0</v>
      </c>
      <c r="JXZ18">
        <f>[1]MIDES!KKR30</f>
        <v>0</v>
      </c>
      <c r="JYA18">
        <f>[1]MIDES!KKS30</f>
        <v>0</v>
      </c>
      <c r="JYB18">
        <f>[1]MIDES!KKT30</f>
        <v>0</v>
      </c>
      <c r="JYC18">
        <f>[1]MIDES!KKU30</f>
        <v>0</v>
      </c>
      <c r="JYD18">
        <f>[1]MIDES!KKV30</f>
        <v>0</v>
      </c>
      <c r="JYE18">
        <f>[1]MIDES!KKW30</f>
        <v>0</v>
      </c>
      <c r="JYF18">
        <f>[1]MIDES!KKX30</f>
        <v>0</v>
      </c>
      <c r="JYG18">
        <f>[1]MIDES!KKY30</f>
        <v>0</v>
      </c>
      <c r="JYH18">
        <f>[1]MIDES!KKZ30</f>
        <v>0</v>
      </c>
      <c r="JYI18">
        <f>[1]MIDES!KLA30</f>
        <v>0</v>
      </c>
      <c r="JYJ18">
        <f>[1]MIDES!KLB30</f>
        <v>0</v>
      </c>
      <c r="JYK18">
        <f>[1]MIDES!KLC30</f>
        <v>0</v>
      </c>
      <c r="JYL18">
        <f>[1]MIDES!KLD30</f>
        <v>0</v>
      </c>
      <c r="JYM18">
        <f>[1]MIDES!KLE30</f>
        <v>0</v>
      </c>
      <c r="JYN18">
        <f>[1]MIDES!KLF30</f>
        <v>0</v>
      </c>
      <c r="JYO18">
        <f>[1]MIDES!KLG30</f>
        <v>0</v>
      </c>
      <c r="JYP18">
        <f>[1]MIDES!KLH30</f>
        <v>0</v>
      </c>
      <c r="JYQ18">
        <f>[1]MIDES!KLI30</f>
        <v>0</v>
      </c>
      <c r="JYR18">
        <f>[1]MIDES!KLJ30</f>
        <v>0</v>
      </c>
      <c r="JYS18">
        <f>[1]MIDES!KLK30</f>
        <v>0</v>
      </c>
      <c r="JYT18">
        <f>[1]MIDES!KLL30</f>
        <v>0</v>
      </c>
      <c r="JYU18">
        <f>[1]MIDES!KLM30</f>
        <v>0</v>
      </c>
      <c r="JYV18">
        <f>[1]MIDES!KLN30</f>
        <v>0</v>
      </c>
      <c r="JYW18">
        <f>[1]MIDES!KLO30</f>
        <v>0</v>
      </c>
      <c r="JYX18">
        <f>[1]MIDES!KLP30</f>
        <v>0</v>
      </c>
      <c r="JYY18">
        <f>[1]MIDES!KLQ30</f>
        <v>0</v>
      </c>
      <c r="JYZ18">
        <f>[1]MIDES!KLR30</f>
        <v>0</v>
      </c>
      <c r="JZA18">
        <f>[1]MIDES!KLS30</f>
        <v>0</v>
      </c>
      <c r="JZB18">
        <f>[1]MIDES!KLT30</f>
        <v>0</v>
      </c>
      <c r="JZC18">
        <f>[1]MIDES!KLU30</f>
        <v>0</v>
      </c>
      <c r="JZD18">
        <f>[1]MIDES!KLV30</f>
        <v>0</v>
      </c>
      <c r="JZE18">
        <f>[1]MIDES!KLW30</f>
        <v>0</v>
      </c>
      <c r="JZF18">
        <f>[1]MIDES!KLX30</f>
        <v>0</v>
      </c>
      <c r="JZG18">
        <f>[1]MIDES!KLY30</f>
        <v>0</v>
      </c>
      <c r="JZH18">
        <f>[1]MIDES!KLZ30</f>
        <v>0</v>
      </c>
      <c r="JZI18">
        <f>[1]MIDES!KMA30</f>
        <v>0</v>
      </c>
      <c r="JZJ18">
        <f>[1]MIDES!KMB30</f>
        <v>0</v>
      </c>
      <c r="JZK18">
        <f>[1]MIDES!KMC30</f>
        <v>0</v>
      </c>
      <c r="JZL18">
        <f>[1]MIDES!KMD30</f>
        <v>0</v>
      </c>
      <c r="JZM18">
        <f>[1]MIDES!KME30</f>
        <v>0</v>
      </c>
      <c r="JZN18">
        <f>[1]MIDES!KMF30</f>
        <v>0</v>
      </c>
      <c r="JZO18">
        <f>[1]MIDES!KMG30</f>
        <v>0</v>
      </c>
      <c r="JZP18">
        <f>[1]MIDES!KMH30</f>
        <v>0</v>
      </c>
      <c r="JZQ18">
        <f>[1]MIDES!KMI30</f>
        <v>0</v>
      </c>
      <c r="JZR18">
        <f>[1]MIDES!KMJ30</f>
        <v>0</v>
      </c>
      <c r="JZS18">
        <f>[1]MIDES!KMK30</f>
        <v>0</v>
      </c>
      <c r="JZT18">
        <f>[1]MIDES!KML30</f>
        <v>0</v>
      </c>
      <c r="JZU18">
        <f>[1]MIDES!KMM30</f>
        <v>0</v>
      </c>
      <c r="JZV18">
        <f>[1]MIDES!KMN30</f>
        <v>0</v>
      </c>
      <c r="JZW18">
        <f>[1]MIDES!KMO30</f>
        <v>0</v>
      </c>
      <c r="JZX18">
        <f>[1]MIDES!KMP30</f>
        <v>0</v>
      </c>
      <c r="JZY18">
        <f>[1]MIDES!KMQ30</f>
        <v>0</v>
      </c>
      <c r="JZZ18">
        <f>[1]MIDES!KMR30</f>
        <v>0</v>
      </c>
      <c r="KAA18">
        <f>[1]MIDES!KMS30</f>
        <v>0</v>
      </c>
      <c r="KAB18">
        <f>[1]MIDES!KMT30</f>
        <v>0</v>
      </c>
      <c r="KAC18">
        <f>[1]MIDES!KMU30</f>
        <v>0</v>
      </c>
      <c r="KAD18">
        <f>[1]MIDES!KMV30</f>
        <v>0</v>
      </c>
      <c r="KAE18">
        <f>[1]MIDES!KMW30</f>
        <v>0</v>
      </c>
      <c r="KAF18">
        <f>[1]MIDES!KMX30</f>
        <v>0</v>
      </c>
      <c r="KAG18">
        <f>[1]MIDES!KMY30</f>
        <v>0</v>
      </c>
      <c r="KAH18">
        <f>[1]MIDES!KMZ30</f>
        <v>0</v>
      </c>
      <c r="KAI18">
        <f>[1]MIDES!KNA30</f>
        <v>0</v>
      </c>
      <c r="KAJ18">
        <f>[1]MIDES!KNB30</f>
        <v>0</v>
      </c>
      <c r="KAK18">
        <f>[1]MIDES!KNC30</f>
        <v>0</v>
      </c>
      <c r="KAL18">
        <f>[1]MIDES!KND30</f>
        <v>0</v>
      </c>
      <c r="KAM18">
        <f>[1]MIDES!KNE30</f>
        <v>0</v>
      </c>
      <c r="KAN18">
        <f>[1]MIDES!KNF30</f>
        <v>0</v>
      </c>
      <c r="KAO18">
        <f>[1]MIDES!KNG30</f>
        <v>0</v>
      </c>
      <c r="KAP18">
        <f>[1]MIDES!KNH30</f>
        <v>0</v>
      </c>
      <c r="KAQ18">
        <f>[1]MIDES!KNI30</f>
        <v>0</v>
      </c>
      <c r="KAR18">
        <f>[1]MIDES!KNJ30</f>
        <v>0</v>
      </c>
      <c r="KAS18">
        <f>[1]MIDES!KNK30</f>
        <v>0</v>
      </c>
      <c r="KAT18">
        <f>[1]MIDES!KNL30</f>
        <v>0</v>
      </c>
      <c r="KAU18">
        <f>[1]MIDES!KNM30</f>
        <v>0</v>
      </c>
      <c r="KAV18">
        <f>[1]MIDES!KNN30</f>
        <v>0</v>
      </c>
      <c r="KAW18">
        <f>[1]MIDES!KNO30</f>
        <v>0</v>
      </c>
      <c r="KAX18">
        <f>[1]MIDES!KNP30</f>
        <v>0</v>
      </c>
      <c r="KAY18">
        <f>[1]MIDES!KNQ30</f>
        <v>0</v>
      </c>
      <c r="KAZ18">
        <f>[1]MIDES!KNR30</f>
        <v>0</v>
      </c>
      <c r="KBA18">
        <f>[1]MIDES!KNS30</f>
        <v>0</v>
      </c>
      <c r="KBB18">
        <f>[1]MIDES!KNT30</f>
        <v>0</v>
      </c>
      <c r="KBC18">
        <f>[1]MIDES!KNU30</f>
        <v>0</v>
      </c>
      <c r="KBD18">
        <f>[1]MIDES!KNV30</f>
        <v>0</v>
      </c>
      <c r="KBE18">
        <f>[1]MIDES!KNW30</f>
        <v>0</v>
      </c>
      <c r="KBF18">
        <f>[1]MIDES!KNX30</f>
        <v>0</v>
      </c>
      <c r="KBG18">
        <f>[1]MIDES!KNY30</f>
        <v>0</v>
      </c>
      <c r="KBH18">
        <f>[1]MIDES!KNZ30</f>
        <v>0</v>
      </c>
      <c r="KBI18">
        <f>[1]MIDES!KOA30</f>
        <v>0</v>
      </c>
      <c r="KBJ18">
        <f>[1]MIDES!KOB30</f>
        <v>0</v>
      </c>
      <c r="KBK18">
        <f>[1]MIDES!KOC30</f>
        <v>0</v>
      </c>
      <c r="KBL18">
        <f>[1]MIDES!KOD30</f>
        <v>0</v>
      </c>
      <c r="KBM18">
        <f>[1]MIDES!KOE30</f>
        <v>0</v>
      </c>
      <c r="KBN18">
        <f>[1]MIDES!KOF30</f>
        <v>0</v>
      </c>
      <c r="KBO18">
        <f>[1]MIDES!KOG30</f>
        <v>0</v>
      </c>
      <c r="KBP18">
        <f>[1]MIDES!KOH30</f>
        <v>0</v>
      </c>
      <c r="KBQ18">
        <f>[1]MIDES!KOI30</f>
        <v>0</v>
      </c>
      <c r="KBR18">
        <f>[1]MIDES!KOJ30</f>
        <v>0</v>
      </c>
      <c r="KBS18">
        <f>[1]MIDES!KOK30</f>
        <v>0</v>
      </c>
      <c r="KBT18">
        <f>[1]MIDES!KOL30</f>
        <v>0</v>
      </c>
      <c r="KBU18">
        <f>[1]MIDES!KOM30</f>
        <v>0</v>
      </c>
      <c r="KBV18">
        <f>[1]MIDES!KON30</f>
        <v>0</v>
      </c>
      <c r="KBW18">
        <f>[1]MIDES!KOO30</f>
        <v>0</v>
      </c>
      <c r="KBX18">
        <f>[1]MIDES!KOP30</f>
        <v>0</v>
      </c>
      <c r="KBY18">
        <f>[1]MIDES!KOQ30</f>
        <v>0</v>
      </c>
      <c r="KBZ18">
        <f>[1]MIDES!KOR30</f>
        <v>0</v>
      </c>
      <c r="KCA18">
        <f>[1]MIDES!KOS30</f>
        <v>0</v>
      </c>
      <c r="KCB18">
        <f>[1]MIDES!KOT30</f>
        <v>0</v>
      </c>
      <c r="KCC18">
        <f>[1]MIDES!KOU30</f>
        <v>0</v>
      </c>
      <c r="KCD18">
        <f>[1]MIDES!KOV30</f>
        <v>0</v>
      </c>
      <c r="KCE18">
        <f>[1]MIDES!KOW30</f>
        <v>0</v>
      </c>
      <c r="KCF18">
        <f>[1]MIDES!KOX30</f>
        <v>0</v>
      </c>
      <c r="KCG18">
        <f>[1]MIDES!KOY30</f>
        <v>0</v>
      </c>
      <c r="KCH18">
        <f>[1]MIDES!KOZ30</f>
        <v>0</v>
      </c>
      <c r="KCI18">
        <f>[1]MIDES!KPA30</f>
        <v>0</v>
      </c>
      <c r="KCJ18">
        <f>[1]MIDES!KPB30</f>
        <v>0</v>
      </c>
      <c r="KCK18">
        <f>[1]MIDES!KPC30</f>
        <v>0</v>
      </c>
      <c r="KCL18">
        <f>[1]MIDES!KPD30</f>
        <v>0</v>
      </c>
      <c r="KCM18">
        <f>[1]MIDES!KPE30</f>
        <v>0</v>
      </c>
      <c r="KCN18">
        <f>[1]MIDES!KPF30</f>
        <v>0</v>
      </c>
      <c r="KCO18">
        <f>[1]MIDES!KPG30</f>
        <v>0</v>
      </c>
      <c r="KCP18">
        <f>[1]MIDES!KPH30</f>
        <v>0</v>
      </c>
      <c r="KCQ18">
        <f>[1]MIDES!KPI30</f>
        <v>0</v>
      </c>
      <c r="KCR18">
        <f>[1]MIDES!KPJ30</f>
        <v>0</v>
      </c>
      <c r="KCS18">
        <f>[1]MIDES!KPK30</f>
        <v>0</v>
      </c>
      <c r="KCT18">
        <f>[1]MIDES!KPL30</f>
        <v>0</v>
      </c>
      <c r="KCU18">
        <f>[1]MIDES!KPM30</f>
        <v>0</v>
      </c>
      <c r="KCV18">
        <f>[1]MIDES!KPN30</f>
        <v>0</v>
      </c>
      <c r="KCW18">
        <f>[1]MIDES!KPO30</f>
        <v>0</v>
      </c>
      <c r="KCX18">
        <f>[1]MIDES!KPP30</f>
        <v>0</v>
      </c>
      <c r="KCY18">
        <f>[1]MIDES!KPQ30</f>
        <v>0</v>
      </c>
      <c r="KCZ18">
        <f>[1]MIDES!KPR30</f>
        <v>0</v>
      </c>
      <c r="KDA18">
        <f>[1]MIDES!KPS30</f>
        <v>0</v>
      </c>
      <c r="KDB18">
        <f>[1]MIDES!KPT30</f>
        <v>0</v>
      </c>
      <c r="KDC18">
        <f>[1]MIDES!KPU30</f>
        <v>0</v>
      </c>
      <c r="KDD18">
        <f>[1]MIDES!KPV30</f>
        <v>0</v>
      </c>
      <c r="KDE18">
        <f>[1]MIDES!KPW30</f>
        <v>0</v>
      </c>
      <c r="KDF18">
        <f>[1]MIDES!KPX30</f>
        <v>0</v>
      </c>
      <c r="KDG18">
        <f>[1]MIDES!KPY30</f>
        <v>0</v>
      </c>
      <c r="KDH18">
        <f>[1]MIDES!KPZ30</f>
        <v>0</v>
      </c>
      <c r="KDI18">
        <f>[1]MIDES!KQA30</f>
        <v>0</v>
      </c>
      <c r="KDJ18">
        <f>[1]MIDES!KQB30</f>
        <v>0</v>
      </c>
      <c r="KDK18">
        <f>[1]MIDES!KQC30</f>
        <v>0</v>
      </c>
      <c r="KDL18">
        <f>[1]MIDES!KQD30</f>
        <v>0</v>
      </c>
      <c r="KDM18">
        <f>[1]MIDES!KQE30</f>
        <v>0</v>
      </c>
      <c r="KDN18">
        <f>[1]MIDES!KQF30</f>
        <v>0</v>
      </c>
      <c r="KDO18">
        <f>[1]MIDES!KQG30</f>
        <v>0</v>
      </c>
      <c r="KDP18">
        <f>[1]MIDES!KQH30</f>
        <v>0</v>
      </c>
      <c r="KDQ18">
        <f>[1]MIDES!KQI30</f>
        <v>0</v>
      </c>
      <c r="KDR18">
        <f>[1]MIDES!KQJ30</f>
        <v>0</v>
      </c>
      <c r="KDS18">
        <f>[1]MIDES!KQK30</f>
        <v>0</v>
      </c>
      <c r="KDT18">
        <f>[1]MIDES!KQL30</f>
        <v>0</v>
      </c>
      <c r="KDU18">
        <f>[1]MIDES!KQM30</f>
        <v>0</v>
      </c>
      <c r="KDV18">
        <f>[1]MIDES!KQN30</f>
        <v>0</v>
      </c>
      <c r="KDW18">
        <f>[1]MIDES!KQO30</f>
        <v>0</v>
      </c>
      <c r="KDX18">
        <f>[1]MIDES!KQP30</f>
        <v>0</v>
      </c>
      <c r="KDY18">
        <f>[1]MIDES!KQQ30</f>
        <v>0</v>
      </c>
      <c r="KDZ18">
        <f>[1]MIDES!KQR30</f>
        <v>0</v>
      </c>
      <c r="KEA18">
        <f>[1]MIDES!KQS30</f>
        <v>0</v>
      </c>
      <c r="KEB18">
        <f>[1]MIDES!KQT30</f>
        <v>0</v>
      </c>
      <c r="KEC18">
        <f>[1]MIDES!KQU30</f>
        <v>0</v>
      </c>
      <c r="KED18">
        <f>[1]MIDES!KQV30</f>
        <v>0</v>
      </c>
      <c r="KEE18">
        <f>[1]MIDES!KQW30</f>
        <v>0</v>
      </c>
      <c r="KEF18">
        <f>[1]MIDES!KQX30</f>
        <v>0</v>
      </c>
      <c r="KEG18">
        <f>[1]MIDES!KQY30</f>
        <v>0</v>
      </c>
      <c r="KEH18">
        <f>[1]MIDES!KQZ30</f>
        <v>0</v>
      </c>
      <c r="KEI18">
        <f>[1]MIDES!KRA30</f>
        <v>0</v>
      </c>
      <c r="KEJ18">
        <f>[1]MIDES!KRB30</f>
        <v>0</v>
      </c>
      <c r="KEK18">
        <f>[1]MIDES!KRC30</f>
        <v>0</v>
      </c>
      <c r="KEL18">
        <f>[1]MIDES!KRD30</f>
        <v>0</v>
      </c>
      <c r="KEM18">
        <f>[1]MIDES!KRE30</f>
        <v>0</v>
      </c>
      <c r="KEN18">
        <f>[1]MIDES!KRF30</f>
        <v>0</v>
      </c>
      <c r="KEO18">
        <f>[1]MIDES!KRG30</f>
        <v>0</v>
      </c>
      <c r="KEP18">
        <f>[1]MIDES!KRH30</f>
        <v>0</v>
      </c>
      <c r="KEQ18">
        <f>[1]MIDES!KRI30</f>
        <v>0</v>
      </c>
      <c r="KER18">
        <f>[1]MIDES!KRJ30</f>
        <v>0</v>
      </c>
      <c r="KES18">
        <f>[1]MIDES!KRK30</f>
        <v>0</v>
      </c>
      <c r="KET18">
        <f>[1]MIDES!KRL30</f>
        <v>0</v>
      </c>
      <c r="KEU18">
        <f>[1]MIDES!KRM30</f>
        <v>0</v>
      </c>
      <c r="KEV18">
        <f>[1]MIDES!KRN30</f>
        <v>0</v>
      </c>
      <c r="KEW18">
        <f>[1]MIDES!KRO30</f>
        <v>0</v>
      </c>
      <c r="KEX18">
        <f>[1]MIDES!KRP30</f>
        <v>0</v>
      </c>
      <c r="KEY18">
        <f>[1]MIDES!KRQ30</f>
        <v>0</v>
      </c>
      <c r="KEZ18">
        <f>[1]MIDES!KRR30</f>
        <v>0</v>
      </c>
      <c r="KFA18">
        <f>[1]MIDES!KRS30</f>
        <v>0</v>
      </c>
      <c r="KFB18">
        <f>[1]MIDES!KRT30</f>
        <v>0</v>
      </c>
      <c r="KFC18">
        <f>[1]MIDES!KRU30</f>
        <v>0</v>
      </c>
      <c r="KFD18">
        <f>[1]MIDES!KRV30</f>
        <v>0</v>
      </c>
      <c r="KFE18">
        <f>[1]MIDES!KRW30</f>
        <v>0</v>
      </c>
      <c r="KFF18">
        <f>[1]MIDES!KRX30</f>
        <v>0</v>
      </c>
      <c r="KFG18">
        <f>[1]MIDES!KRY30</f>
        <v>0</v>
      </c>
      <c r="KFH18">
        <f>[1]MIDES!KRZ30</f>
        <v>0</v>
      </c>
      <c r="KFI18">
        <f>[1]MIDES!KSA30</f>
        <v>0</v>
      </c>
      <c r="KFJ18">
        <f>[1]MIDES!KSB30</f>
        <v>0</v>
      </c>
      <c r="KFK18">
        <f>[1]MIDES!KSC30</f>
        <v>0</v>
      </c>
      <c r="KFL18">
        <f>[1]MIDES!KSD30</f>
        <v>0</v>
      </c>
      <c r="KFM18">
        <f>[1]MIDES!KSE30</f>
        <v>0</v>
      </c>
      <c r="KFN18">
        <f>[1]MIDES!KSF30</f>
        <v>0</v>
      </c>
      <c r="KFO18">
        <f>[1]MIDES!KSG30</f>
        <v>0</v>
      </c>
      <c r="KFP18">
        <f>[1]MIDES!KSH30</f>
        <v>0</v>
      </c>
      <c r="KFQ18">
        <f>[1]MIDES!KSI30</f>
        <v>0</v>
      </c>
      <c r="KFR18">
        <f>[1]MIDES!KSJ30</f>
        <v>0</v>
      </c>
      <c r="KFS18">
        <f>[1]MIDES!KSK30</f>
        <v>0</v>
      </c>
      <c r="KFT18">
        <f>[1]MIDES!KSL30</f>
        <v>0</v>
      </c>
      <c r="KFU18">
        <f>[1]MIDES!KSM30</f>
        <v>0</v>
      </c>
      <c r="KFV18">
        <f>[1]MIDES!KSN30</f>
        <v>0</v>
      </c>
      <c r="KFW18">
        <f>[1]MIDES!KSO30</f>
        <v>0</v>
      </c>
      <c r="KFX18">
        <f>[1]MIDES!KSP30</f>
        <v>0</v>
      </c>
      <c r="KFY18">
        <f>[1]MIDES!KSQ30</f>
        <v>0</v>
      </c>
      <c r="KFZ18">
        <f>[1]MIDES!KSR30</f>
        <v>0</v>
      </c>
      <c r="KGA18">
        <f>[1]MIDES!KSS30</f>
        <v>0</v>
      </c>
      <c r="KGB18">
        <f>[1]MIDES!KST30</f>
        <v>0</v>
      </c>
      <c r="KGC18">
        <f>[1]MIDES!KSU30</f>
        <v>0</v>
      </c>
      <c r="KGD18">
        <f>[1]MIDES!KSV30</f>
        <v>0</v>
      </c>
      <c r="KGE18">
        <f>[1]MIDES!KSW30</f>
        <v>0</v>
      </c>
      <c r="KGF18">
        <f>[1]MIDES!KSX30</f>
        <v>0</v>
      </c>
      <c r="KGG18">
        <f>[1]MIDES!KSY30</f>
        <v>0</v>
      </c>
      <c r="KGH18">
        <f>[1]MIDES!KSZ30</f>
        <v>0</v>
      </c>
      <c r="KGI18">
        <f>[1]MIDES!KTA30</f>
        <v>0</v>
      </c>
      <c r="KGJ18">
        <f>[1]MIDES!KTB30</f>
        <v>0</v>
      </c>
      <c r="KGK18">
        <f>[1]MIDES!KTC30</f>
        <v>0</v>
      </c>
      <c r="KGL18">
        <f>[1]MIDES!KTD30</f>
        <v>0</v>
      </c>
      <c r="KGM18">
        <f>[1]MIDES!KTE30</f>
        <v>0</v>
      </c>
      <c r="KGN18">
        <f>[1]MIDES!KTF30</f>
        <v>0</v>
      </c>
      <c r="KGO18">
        <f>[1]MIDES!KTG30</f>
        <v>0</v>
      </c>
      <c r="KGP18">
        <f>[1]MIDES!KTH30</f>
        <v>0</v>
      </c>
      <c r="KGQ18">
        <f>[1]MIDES!KTI30</f>
        <v>0</v>
      </c>
      <c r="KGR18">
        <f>[1]MIDES!KTJ30</f>
        <v>0</v>
      </c>
      <c r="KGS18">
        <f>[1]MIDES!KTK30</f>
        <v>0</v>
      </c>
      <c r="KGT18">
        <f>[1]MIDES!KTL30</f>
        <v>0</v>
      </c>
      <c r="KGU18">
        <f>[1]MIDES!KTM30</f>
        <v>0</v>
      </c>
      <c r="KGV18">
        <f>[1]MIDES!KTN30</f>
        <v>0</v>
      </c>
      <c r="KGW18">
        <f>[1]MIDES!KTO30</f>
        <v>0</v>
      </c>
      <c r="KGX18">
        <f>[1]MIDES!KTP30</f>
        <v>0</v>
      </c>
      <c r="KGY18">
        <f>[1]MIDES!KTQ30</f>
        <v>0</v>
      </c>
      <c r="KGZ18">
        <f>[1]MIDES!KTR30</f>
        <v>0</v>
      </c>
      <c r="KHA18">
        <f>[1]MIDES!KTS30</f>
        <v>0</v>
      </c>
      <c r="KHB18">
        <f>[1]MIDES!KTT30</f>
        <v>0</v>
      </c>
      <c r="KHC18">
        <f>[1]MIDES!KTU30</f>
        <v>0</v>
      </c>
      <c r="KHD18">
        <f>[1]MIDES!KTV30</f>
        <v>0</v>
      </c>
      <c r="KHE18">
        <f>[1]MIDES!KTW30</f>
        <v>0</v>
      </c>
      <c r="KHF18">
        <f>[1]MIDES!KTX30</f>
        <v>0</v>
      </c>
      <c r="KHG18">
        <f>[1]MIDES!KTY30</f>
        <v>0</v>
      </c>
      <c r="KHH18">
        <f>[1]MIDES!KTZ30</f>
        <v>0</v>
      </c>
      <c r="KHI18">
        <f>[1]MIDES!KUA30</f>
        <v>0</v>
      </c>
      <c r="KHJ18">
        <f>[1]MIDES!KUB30</f>
        <v>0</v>
      </c>
      <c r="KHK18">
        <f>[1]MIDES!KUC30</f>
        <v>0</v>
      </c>
      <c r="KHL18">
        <f>[1]MIDES!KUD30</f>
        <v>0</v>
      </c>
      <c r="KHM18">
        <f>[1]MIDES!KUE30</f>
        <v>0</v>
      </c>
      <c r="KHN18">
        <f>[1]MIDES!KUF30</f>
        <v>0</v>
      </c>
      <c r="KHO18">
        <f>[1]MIDES!KUG30</f>
        <v>0</v>
      </c>
      <c r="KHP18">
        <f>[1]MIDES!KUH30</f>
        <v>0</v>
      </c>
      <c r="KHQ18">
        <f>[1]MIDES!KUI30</f>
        <v>0</v>
      </c>
      <c r="KHR18">
        <f>[1]MIDES!KUJ30</f>
        <v>0</v>
      </c>
      <c r="KHS18">
        <f>[1]MIDES!KUK30</f>
        <v>0</v>
      </c>
      <c r="KHT18">
        <f>[1]MIDES!KUL30</f>
        <v>0</v>
      </c>
      <c r="KHU18">
        <f>[1]MIDES!KUM30</f>
        <v>0</v>
      </c>
      <c r="KHV18">
        <f>[1]MIDES!KUN30</f>
        <v>0</v>
      </c>
      <c r="KHW18">
        <f>[1]MIDES!KUO30</f>
        <v>0</v>
      </c>
      <c r="KHX18">
        <f>[1]MIDES!KUP30</f>
        <v>0</v>
      </c>
      <c r="KHY18">
        <f>[1]MIDES!KUQ30</f>
        <v>0</v>
      </c>
      <c r="KHZ18">
        <f>[1]MIDES!KUR30</f>
        <v>0</v>
      </c>
      <c r="KIA18">
        <f>[1]MIDES!KUS30</f>
        <v>0</v>
      </c>
      <c r="KIB18">
        <f>[1]MIDES!KUT30</f>
        <v>0</v>
      </c>
      <c r="KIC18">
        <f>[1]MIDES!KUU30</f>
        <v>0</v>
      </c>
      <c r="KID18">
        <f>[1]MIDES!KUV30</f>
        <v>0</v>
      </c>
      <c r="KIE18">
        <f>[1]MIDES!KUW30</f>
        <v>0</v>
      </c>
      <c r="KIF18">
        <f>[1]MIDES!KUX30</f>
        <v>0</v>
      </c>
      <c r="KIG18">
        <f>[1]MIDES!KUY30</f>
        <v>0</v>
      </c>
      <c r="KIH18">
        <f>[1]MIDES!KUZ30</f>
        <v>0</v>
      </c>
      <c r="KII18">
        <f>[1]MIDES!KVA30</f>
        <v>0</v>
      </c>
      <c r="KIJ18">
        <f>[1]MIDES!KVB30</f>
        <v>0</v>
      </c>
      <c r="KIK18">
        <f>[1]MIDES!KVC30</f>
        <v>0</v>
      </c>
      <c r="KIL18">
        <f>[1]MIDES!KVD30</f>
        <v>0</v>
      </c>
      <c r="KIM18">
        <f>[1]MIDES!KVE30</f>
        <v>0</v>
      </c>
      <c r="KIN18">
        <f>[1]MIDES!KVF30</f>
        <v>0</v>
      </c>
      <c r="KIO18">
        <f>[1]MIDES!KVG30</f>
        <v>0</v>
      </c>
      <c r="KIP18">
        <f>[1]MIDES!KVH30</f>
        <v>0</v>
      </c>
      <c r="KIQ18">
        <f>[1]MIDES!KVI30</f>
        <v>0</v>
      </c>
      <c r="KIR18">
        <f>[1]MIDES!KVJ30</f>
        <v>0</v>
      </c>
      <c r="KIS18">
        <f>[1]MIDES!KVK30</f>
        <v>0</v>
      </c>
      <c r="KIT18">
        <f>[1]MIDES!KVL30</f>
        <v>0</v>
      </c>
      <c r="KIU18">
        <f>[1]MIDES!KVM30</f>
        <v>0</v>
      </c>
      <c r="KIV18">
        <f>[1]MIDES!KVN30</f>
        <v>0</v>
      </c>
      <c r="KIW18">
        <f>[1]MIDES!KVO30</f>
        <v>0</v>
      </c>
      <c r="KIX18">
        <f>[1]MIDES!KVP30</f>
        <v>0</v>
      </c>
      <c r="KIY18">
        <f>[1]MIDES!KVQ30</f>
        <v>0</v>
      </c>
      <c r="KIZ18">
        <f>[1]MIDES!KVR30</f>
        <v>0</v>
      </c>
      <c r="KJA18">
        <f>[1]MIDES!KVS30</f>
        <v>0</v>
      </c>
      <c r="KJB18">
        <f>[1]MIDES!KVT30</f>
        <v>0</v>
      </c>
      <c r="KJC18">
        <f>[1]MIDES!KVU30</f>
        <v>0</v>
      </c>
      <c r="KJD18">
        <f>[1]MIDES!KVV30</f>
        <v>0</v>
      </c>
      <c r="KJE18">
        <f>[1]MIDES!KVW30</f>
        <v>0</v>
      </c>
      <c r="KJF18">
        <f>[1]MIDES!KVX30</f>
        <v>0</v>
      </c>
      <c r="KJG18">
        <f>[1]MIDES!KVY30</f>
        <v>0</v>
      </c>
      <c r="KJH18">
        <f>[1]MIDES!KVZ30</f>
        <v>0</v>
      </c>
      <c r="KJI18">
        <f>[1]MIDES!KWA30</f>
        <v>0</v>
      </c>
      <c r="KJJ18">
        <f>[1]MIDES!KWB30</f>
        <v>0</v>
      </c>
      <c r="KJK18">
        <f>[1]MIDES!KWC30</f>
        <v>0</v>
      </c>
      <c r="KJL18">
        <f>[1]MIDES!KWD30</f>
        <v>0</v>
      </c>
      <c r="KJM18">
        <f>[1]MIDES!KWE30</f>
        <v>0</v>
      </c>
      <c r="KJN18">
        <f>[1]MIDES!KWF30</f>
        <v>0</v>
      </c>
      <c r="KJO18">
        <f>[1]MIDES!KWG30</f>
        <v>0</v>
      </c>
      <c r="KJP18">
        <f>[1]MIDES!KWH30</f>
        <v>0</v>
      </c>
      <c r="KJQ18">
        <f>[1]MIDES!KWI30</f>
        <v>0</v>
      </c>
      <c r="KJR18">
        <f>[1]MIDES!KWJ30</f>
        <v>0</v>
      </c>
      <c r="KJS18">
        <f>[1]MIDES!KWK30</f>
        <v>0</v>
      </c>
      <c r="KJT18">
        <f>[1]MIDES!KWL30</f>
        <v>0</v>
      </c>
      <c r="KJU18">
        <f>[1]MIDES!KWM30</f>
        <v>0</v>
      </c>
      <c r="KJV18">
        <f>[1]MIDES!KWN30</f>
        <v>0</v>
      </c>
      <c r="KJW18">
        <f>[1]MIDES!KWO30</f>
        <v>0</v>
      </c>
      <c r="KJX18">
        <f>[1]MIDES!KWP30</f>
        <v>0</v>
      </c>
      <c r="KJY18">
        <f>[1]MIDES!KWQ30</f>
        <v>0</v>
      </c>
      <c r="KJZ18">
        <f>[1]MIDES!KWR30</f>
        <v>0</v>
      </c>
      <c r="KKA18">
        <f>[1]MIDES!KWS30</f>
        <v>0</v>
      </c>
      <c r="KKB18">
        <f>[1]MIDES!KWT30</f>
        <v>0</v>
      </c>
      <c r="KKC18">
        <f>[1]MIDES!KWU30</f>
        <v>0</v>
      </c>
      <c r="KKD18">
        <f>[1]MIDES!KWV30</f>
        <v>0</v>
      </c>
      <c r="KKE18">
        <f>[1]MIDES!KWW30</f>
        <v>0</v>
      </c>
      <c r="KKF18">
        <f>[1]MIDES!KWX30</f>
        <v>0</v>
      </c>
      <c r="KKG18">
        <f>[1]MIDES!KWY30</f>
        <v>0</v>
      </c>
      <c r="KKH18">
        <f>[1]MIDES!KWZ30</f>
        <v>0</v>
      </c>
      <c r="KKI18">
        <f>[1]MIDES!KXA30</f>
        <v>0</v>
      </c>
      <c r="KKJ18">
        <f>[1]MIDES!KXB30</f>
        <v>0</v>
      </c>
      <c r="KKK18">
        <f>[1]MIDES!KXC30</f>
        <v>0</v>
      </c>
      <c r="KKL18">
        <f>[1]MIDES!KXD30</f>
        <v>0</v>
      </c>
      <c r="KKM18">
        <f>[1]MIDES!KXE30</f>
        <v>0</v>
      </c>
      <c r="KKN18">
        <f>[1]MIDES!KXF30</f>
        <v>0</v>
      </c>
      <c r="KKO18">
        <f>[1]MIDES!KXG30</f>
        <v>0</v>
      </c>
      <c r="KKP18">
        <f>[1]MIDES!KXH30</f>
        <v>0</v>
      </c>
      <c r="KKQ18">
        <f>[1]MIDES!KXI30</f>
        <v>0</v>
      </c>
      <c r="KKR18">
        <f>[1]MIDES!KXJ30</f>
        <v>0</v>
      </c>
      <c r="KKS18">
        <f>[1]MIDES!KXK30</f>
        <v>0</v>
      </c>
      <c r="KKT18">
        <f>[1]MIDES!KXL30</f>
        <v>0</v>
      </c>
      <c r="KKU18">
        <f>[1]MIDES!KXM30</f>
        <v>0</v>
      </c>
      <c r="KKV18">
        <f>[1]MIDES!KXN30</f>
        <v>0</v>
      </c>
      <c r="KKW18">
        <f>[1]MIDES!KXO30</f>
        <v>0</v>
      </c>
      <c r="KKX18">
        <f>[1]MIDES!KXP30</f>
        <v>0</v>
      </c>
      <c r="KKY18">
        <f>[1]MIDES!KXQ30</f>
        <v>0</v>
      </c>
      <c r="KKZ18">
        <f>[1]MIDES!KXR30</f>
        <v>0</v>
      </c>
      <c r="KLA18">
        <f>[1]MIDES!KXS30</f>
        <v>0</v>
      </c>
      <c r="KLB18">
        <f>[1]MIDES!KXT30</f>
        <v>0</v>
      </c>
      <c r="KLC18">
        <f>[1]MIDES!KXU30</f>
        <v>0</v>
      </c>
      <c r="KLD18">
        <f>[1]MIDES!KXV30</f>
        <v>0</v>
      </c>
      <c r="KLE18">
        <f>[1]MIDES!KXW30</f>
        <v>0</v>
      </c>
      <c r="KLF18">
        <f>[1]MIDES!KXX30</f>
        <v>0</v>
      </c>
      <c r="KLG18">
        <f>[1]MIDES!KXY30</f>
        <v>0</v>
      </c>
      <c r="KLH18">
        <f>[1]MIDES!KXZ30</f>
        <v>0</v>
      </c>
      <c r="KLI18">
        <f>[1]MIDES!KYA30</f>
        <v>0</v>
      </c>
      <c r="KLJ18">
        <f>[1]MIDES!KYB30</f>
        <v>0</v>
      </c>
      <c r="KLK18">
        <f>[1]MIDES!KYC30</f>
        <v>0</v>
      </c>
      <c r="KLL18">
        <f>[1]MIDES!KYD30</f>
        <v>0</v>
      </c>
      <c r="KLM18">
        <f>[1]MIDES!KYE30</f>
        <v>0</v>
      </c>
      <c r="KLN18">
        <f>[1]MIDES!KYF30</f>
        <v>0</v>
      </c>
      <c r="KLO18">
        <f>[1]MIDES!KYG30</f>
        <v>0</v>
      </c>
      <c r="KLP18">
        <f>[1]MIDES!KYH30</f>
        <v>0</v>
      </c>
      <c r="KLQ18">
        <f>[1]MIDES!KYI30</f>
        <v>0</v>
      </c>
      <c r="KLR18">
        <f>[1]MIDES!KYJ30</f>
        <v>0</v>
      </c>
      <c r="KLS18">
        <f>[1]MIDES!KYK30</f>
        <v>0</v>
      </c>
      <c r="KLT18">
        <f>[1]MIDES!KYL30</f>
        <v>0</v>
      </c>
      <c r="KLU18">
        <f>[1]MIDES!KYM30</f>
        <v>0</v>
      </c>
      <c r="KLV18">
        <f>[1]MIDES!KYN30</f>
        <v>0</v>
      </c>
      <c r="KLW18">
        <f>[1]MIDES!KYO30</f>
        <v>0</v>
      </c>
      <c r="KLX18">
        <f>[1]MIDES!KYP30</f>
        <v>0</v>
      </c>
      <c r="KLY18">
        <f>[1]MIDES!KYQ30</f>
        <v>0</v>
      </c>
      <c r="KLZ18">
        <f>[1]MIDES!KYR30</f>
        <v>0</v>
      </c>
      <c r="KMA18">
        <f>[1]MIDES!KYS30</f>
        <v>0</v>
      </c>
      <c r="KMB18">
        <f>[1]MIDES!KYT30</f>
        <v>0</v>
      </c>
      <c r="KMC18">
        <f>[1]MIDES!KYU30</f>
        <v>0</v>
      </c>
      <c r="KMD18">
        <f>[1]MIDES!KYV30</f>
        <v>0</v>
      </c>
      <c r="KME18">
        <f>[1]MIDES!KYW30</f>
        <v>0</v>
      </c>
      <c r="KMF18">
        <f>[1]MIDES!KYX30</f>
        <v>0</v>
      </c>
      <c r="KMG18">
        <f>[1]MIDES!KYY30</f>
        <v>0</v>
      </c>
      <c r="KMH18">
        <f>[1]MIDES!KYZ30</f>
        <v>0</v>
      </c>
      <c r="KMI18">
        <f>[1]MIDES!KZA30</f>
        <v>0</v>
      </c>
      <c r="KMJ18">
        <f>[1]MIDES!KZB30</f>
        <v>0</v>
      </c>
      <c r="KMK18">
        <f>[1]MIDES!KZC30</f>
        <v>0</v>
      </c>
      <c r="KML18">
        <f>[1]MIDES!KZD30</f>
        <v>0</v>
      </c>
      <c r="KMM18">
        <f>[1]MIDES!KZE30</f>
        <v>0</v>
      </c>
      <c r="KMN18">
        <f>[1]MIDES!KZF30</f>
        <v>0</v>
      </c>
      <c r="KMO18">
        <f>[1]MIDES!KZG30</f>
        <v>0</v>
      </c>
      <c r="KMP18">
        <f>[1]MIDES!KZH30</f>
        <v>0</v>
      </c>
      <c r="KMQ18">
        <f>[1]MIDES!KZI30</f>
        <v>0</v>
      </c>
      <c r="KMR18">
        <f>[1]MIDES!KZJ30</f>
        <v>0</v>
      </c>
      <c r="KMS18">
        <f>[1]MIDES!KZK30</f>
        <v>0</v>
      </c>
      <c r="KMT18">
        <f>[1]MIDES!KZL30</f>
        <v>0</v>
      </c>
      <c r="KMU18">
        <f>[1]MIDES!KZM30</f>
        <v>0</v>
      </c>
      <c r="KMV18">
        <f>[1]MIDES!KZN30</f>
        <v>0</v>
      </c>
      <c r="KMW18">
        <f>[1]MIDES!KZO30</f>
        <v>0</v>
      </c>
      <c r="KMX18">
        <f>[1]MIDES!KZP30</f>
        <v>0</v>
      </c>
      <c r="KMY18">
        <f>[1]MIDES!KZQ30</f>
        <v>0</v>
      </c>
      <c r="KMZ18">
        <f>[1]MIDES!KZR30</f>
        <v>0</v>
      </c>
      <c r="KNA18">
        <f>[1]MIDES!KZS30</f>
        <v>0</v>
      </c>
      <c r="KNB18">
        <f>[1]MIDES!KZT30</f>
        <v>0</v>
      </c>
      <c r="KNC18">
        <f>[1]MIDES!KZU30</f>
        <v>0</v>
      </c>
      <c r="KND18">
        <f>[1]MIDES!KZV30</f>
        <v>0</v>
      </c>
      <c r="KNE18">
        <f>[1]MIDES!KZW30</f>
        <v>0</v>
      </c>
      <c r="KNF18">
        <f>[1]MIDES!KZX30</f>
        <v>0</v>
      </c>
      <c r="KNG18">
        <f>[1]MIDES!KZY30</f>
        <v>0</v>
      </c>
      <c r="KNH18">
        <f>[1]MIDES!KZZ30</f>
        <v>0</v>
      </c>
      <c r="KNI18">
        <f>[1]MIDES!LAA30</f>
        <v>0</v>
      </c>
      <c r="KNJ18">
        <f>[1]MIDES!LAB30</f>
        <v>0</v>
      </c>
      <c r="KNK18">
        <f>[1]MIDES!LAC30</f>
        <v>0</v>
      </c>
      <c r="KNL18">
        <f>[1]MIDES!LAD30</f>
        <v>0</v>
      </c>
      <c r="KNM18">
        <f>[1]MIDES!LAE30</f>
        <v>0</v>
      </c>
      <c r="KNN18">
        <f>[1]MIDES!LAF30</f>
        <v>0</v>
      </c>
      <c r="KNO18">
        <f>[1]MIDES!LAG30</f>
        <v>0</v>
      </c>
      <c r="KNP18">
        <f>[1]MIDES!LAH30</f>
        <v>0</v>
      </c>
      <c r="KNQ18">
        <f>[1]MIDES!LAI30</f>
        <v>0</v>
      </c>
      <c r="KNR18">
        <f>[1]MIDES!LAJ30</f>
        <v>0</v>
      </c>
      <c r="KNS18">
        <f>[1]MIDES!LAK30</f>
        <v>0</v>
      </c>
      <c r="KNT18">
        <f>[1]MIDES!LAL30</f>
        <v>0</v>
      </c>
      <c r="KNU18">
        <f>[1]MIDES!LAM30</f>
        <v>0</v>
      </c>
      <c r="KNV18">
        <f>[1]MIDES!LAN30</f>
        <v>0</v>
      </c>
      <c r="KNW18">
        <f>[1]MIDES!LAO30</f>
        <v>0</v>
      </c>
      <c r="KNX18">
        <f>[1]MIDES!LAP30</f>
        <v>0</v>
      </c>
      <c r="KNY18">
        <f>[1]MIDES!LAQ30</f>
        <v>0</v>
      </c>
      <c r="KNZ18">
        <f>[1]MIDES!LAR30</f>
        <v>0</v>
      </c>
      <c r="KOA18">
        <f>[1]MIDES!LAS30</f>
        <v>0</v>
      </c>
      <c r="KOB18">
        <f>[1]MIDES!LAT30</f>
        <v>0</v>
      </c>
      <c r="KOC18">
        <f>[1]MIDES!LAU30</f>
        <v>0</v>
      </c>
      <c r="KOD18">
        <f>[1]MIDES!LAV30</f>
        <v>0</v>
      </c>
      <c r="KOE18">
        <f>[1]MIDES!LAW30</f>
        <v>0</v>
      </c>
      <c r="KOF18">
        <f>[1]MIDES!LAX30</f>
        <v>0</v>
      </c>
      <c r="KOG18">
        <f>[1]MIDES!LAY30</f>
        <v>0</v>
      </c>
      <c r="KOH18">
        <f>[1]MIDES!LAZ30</f>
        <v>0</v>
      </c>
      <c r="KOI18">
        <f>[1]MIDES!LBA30</f>
        <v>0</v>
      </c>
      <c r="KOJ18">
        <f>[1]MIDES!LBB30</f>
        <v>0</v>
      </c>
      <c r="KOK18">
        <f>[1]MIDES!LBC30</f>
        <v>0</v>
      </c>
      <c r="KOL18">
        <f>[1]MIDES!LBD30</f>
        <v>0</v>
      </c>
      <c r="KOM18">
        <f>[1]MIDES!LBE30</f>
        <v>0</v>
      </c>
      <c r="KON18">
        <f>[1]MIDES!LBF30</f>
        <v>0</v>
      </c>
      <c r="KOO18">
        <f>[1]MIDES!LBG30</f>
        <v>0</v>
      </c>
      <c r="KOP18">
        <f>[1]MIDES!LBH30</f>
        <v>0</v>
      </c>
      <c r="KOQ18">
        <f>[1]MIDES!LBI30</f>
        <v>0</v>
      </c>
      <c r="KOR18">
        <f>[1]MIDES!LBJ30</f>
        <v>0</v>
      </c>
      <c r="KOS18">
        <f>[1]MIDES!LBK30</f>
        <v>0</v>
      </c>
      <c r="KOT18">
        <f>[1]MIDES!LBL30</f>
        <v>0</v>
      </c>
      <c r="KOU18">
        <f>[1]MIDES!LBM30</f>
        <v>0</v>
      </c>
      <c r="KOV18">
        <f>[1]MIDES!LBN30</f>
        <v>0</v>
      </c>
      <c r="KOW18">
        <f>[1]MIDES!LBO30</f>
        <v>0</v>
      </c>
      <c r="KOX18">
        <f>[1]MIDES!LBP30</f>
        <v>0</v>
      </c>
      <c r="KOY18">
        <f>[1]MIDES!LBQ30</f>
        <v>0</v>
      </c>
      <c r="KOZ18">
        <f>[1]MIDES!LBR30</f>
        <v>0</v>
      </c>
      <c r="KPA18">
        <f>[1]MIDES!LBS30</f>
        <v>0</v>
      </c>
      <c r="KPB18">
        <f>[1]MIDES!LBT30</f>
        <v>0</v>
      </c>
      <c r="KPC18">
        <f>[1]MIDES!LBU30</f>
        <v>0</v>
      </c>
      <c r="KPD18">
        <f>[1]MIDES!LBV30</f>
        <v>0</v>
      </c>
      <c r="KPE18">
        <f>[1]MIDES!LBW30</f>
        <v>0</v>
      </c>
      <c r="KPF18">
        <f>[1]MIDES!LBX30</f>
        <v>0</v>
      </c>
      <c r="KPG18">
        <f>[1]MIDES!LBY30</f>
        <v>0</v>
      </c>
      <c r="KPH18">
        <f>[1]MIDES!LBZ30</f>
        <v>0</v>
      </c>
      <c r="KPI18">
        <f>[1]MIDES!LCA30</f>
        <v>0</v>
      </c>
      <c r="KPJ18">
        <f>[1]MIDES!LCB30</f>
        <v>0</v>
      </c>
      <c r="KPK18">
        <f>[1]MIDES!LCC30</f>
        <v>0</v>
      </c>
      <c r="KPL18">
        <f>[1]MIDES!LCD30</f>
        <v>0</v>
      </c>
      <c r="KPM18">
        <f>[1]MIDES!LCE30</f>
        <v>0</v>
      </c>
      <c r="KPN18">
        <f>[1]MIDES!LCF30</f>
        <v>0</v>
      </c>
      <c r="KPO18">
        <f>[1]MIDES!LCG30</f>
        <v>0</v>
      </c>
      <c r="KPP18">
        <f>[1]MIDES!LCH30</f>
        <v>0</v>
      </c>
      <c r="KPQ18">
        <f>[1]MIDES!LCI30</f>
        <v>0</v>
      </c>
      <c r="KPR18">
        <f>[1]MIDES!LCJ30</f>
        <v>0</v>
      </c>
      <c r="KPS18">
        <f>[1]MIDES!LCK30</f>
        <v>0</v>
      </c>
      <c r="KPT18">
        <f>[1]MIDES!LCL30</f>
        <v>0</v>
      </c>
      <c r="KPU18">
        <f>[1]MIDES!LCM30</f>
        <v>0</v>
      </c>
      <c r="KPV18">
        <f>[1]MIDES!LCN30</f>
        <v>0</v>
      </c>
      <c r="KPW18">
        <f>[1]MIDES!LCO30</f>
        <v>0</v>
      </c>
      <c r="KPX18">
        <f>[1]MIDES!LCP30</f>
        <v>0</v>
      </c>
      <c r="KPY18">
        <f>[1]MIDES!LCQ30</f>
        <v>0</v>
      </c>
      <c r="KPZ18">
        <f>[1]MIDES!LCR30</f>
        <v>0</v>
      </c>
      <c r="KQA18">
        <f>[1]MIDES!LCS30</f>
        <v>0</v>
      </c>
      <c r="KQB18">
        <f>[1]MIDES!LCT30</f>
        <v>0</v>
      </c>
      <c r="KQC18">
        <f>[1]MIDES!LCU30</f>
        <v>0</v>
      </c>
      <c r="KQD18">
        <f>[1]MIDES!LCV30</f>
        <v>0</v>
      </c>
      <c r="KQE18">
        <f>[1]MIDES!LCW30</f>
        <v>0</v>
      </c>
      <c r="KQF18">
        <f>[1]MIDES!LCX30</f>
        <v>0</v>
      </c>
      <c r="KQG18">
        <f>[1]MIDES!LCY30</f>
        <v>0</v>
      </c>
      <c r="KQH18">
        <f>[1]MIDES!LCZ30</f>
        <v>0</v>
      </c>
      <c r="KQI18">
        <f>[1]MIDES!LDA30</f>
        <v>0</v>
      </c>
      <c r="KQJ18">
        <f>[1]MIDES!LDB30</f>
        <v>0</v>
      </c>
      <c r="KQK18">
        <f>[1]MIDES!LDC30</f>
        <v>0</v>
      </c>
      <c r="KQL18">
        <f>[1]MIDES!LDD30</f>
        <v>0</v>
      </c>
      <c r="KQM18">
        <f>[1]MIDES!LDE30</f>
        <v>0</v>
      </c>
      <c r="KQN18">
        <f>[1]MIDES!LDF30</f>
        <v>0</v>
      </c>
      <c r="KQO18">
        <f>[1]MIDES!LDG30</f>
        <v>0</v>
      </c>
      <c r="KQP18">
        <f>[1]MIDES!LDH30</f>
        <v>0</v>
      </c>
      <c r="KQQ18">
        <f>[1]MIDES!LDI30</f>
        <v>0</v>
      </c>
      <c r="KQR18">
        <f>[1]MIDES!LDJ30</f>
        <v>0</v>
      </c>
      <c r="KQS18">
        <f>[1]MIDES!LDK30</f>
        <v>0</v>
      </c>
      <c r="KQT18">
        <f>[1]MIDES!LDL30</f>
        <v>0</v>
      </c>
      <c r="KQU18">
        <f>[1]MIDES!LDM30</f>
        <v>0</v>
      </c>
      <c r="KQV18">
        <f>[1]MIDES!LDN30</f>
        <v>0</v>
      </c>
      <c r="KQW18">
        <f>[1]MIDES!LDO30</f>
        <v>0</v>
      </c>
      <c r="KQX18">
        <f>[1]MIDES!LDP30</f>
        <v>0</v>
      </c>
      <c r="KQY18">
        <f>[1]MIDES!LDQ30</f>
        <v>0</v>
      </c>
      <c r="KQZ18">
        <f>[1]MIDES!LDR30</f>
        <v>0</v>
      </c>
      <c r="KRA18">
        <f>[1]MIDES!LDS30</f>
        <v>0</v>
      </c>
      <c r="KRB18">
        <f>[1]MIDES!LDT30</f>
        <v>0</v>
      </c>
      <c r="KRC18">
        <f>[1]MIDES!LDU30</f>
        <v>0</v>
      </c>
      <c r="KRD18">
        <f>[1]MIDES!LDV30</f>
        <v>0</v>
      </c>
      <c r="KRE18">
        <f>[1]MIDES!LDW30</f>
        <v>0</v>
      </c>
      <c r="KRF18">
        <f>[1]MIDES!LDX30</f>
        <v>0</v>
      </c>
      <c r="KRG18">
        <f>[1]MIDES!LDY30</f>
        <v>0</v>
      </c>
      <c r="KRH18">
        <f>[1]MIDES!LDZ30</f>
        <v>0</v>
      </c>
      <c r="KRI18">
        <f>[1]MIDES!LEA30</f>
        <v>0</v>
      </c>
      <c r="KRJ18">
        <f>[1]MIDES!LEB30</f>
        <v>0</v>
      </c>
      <c r="KRK18">
        <f>[1]MIDES!LEC30</f>
        <v>0</v>
      </c>
      <c r="KRL18">
        <f>[1]MIDES!LED30</f>
        <v>0</v>
      </c>
      <c r="KRM18">
        <f>[1]MIDES!LEE30</f>
        <v>0</v>
      </c>
      <c r="KRN18">
        <f>[1]MIDES!LEF30</f>
        <v>0</v>
      </c>
      <c r="KRO18">
        <f>[1]MIDES!LEG30</f>
        <v>0</v>
      </c>
      <c r="KRP18">
        <f>[1]MIDES!LEH30</f>
        <v>0</v>
      </c>
      <c r="KRQ18">
        <f>[1]MIDES!LEI30</f>
        <v>0</v>
      </c>
      <c r="KRR18">
        <f>[1]MIDES!LEJ30</f>
        <v>0</v>
      </c>
      <c r="KRS18">
        <f>[1]MIDES!LEK30</f>
        <v>0</v>
      </c>
      <c r="KRT18">
        <f>[1]MIDES!LEL30</f>
        <v>0</v>
      </c>
      <c r="KRU18">
        <f>[1]MIDES!LEM30</f>
        <v>0</v>
      </c>
      <c r="KRV18">
        <f>[1]MIDES!LEN30</f>
        <v>0</v>
      </c>
      <c r="KRW18">
        <f>[1]MIDES!LEO30</f>
        <v>0</v>
      </c>
      <c r="KRX18">
        <f>[1]MIDES!LEP30</f>
        <v>0</v>
      </c>
      <c r="KRY18">
        <f>[1]MIDES!LEQ30</f>
        <v>0</v>
      </c>
      <c r="KRZ18">
        <f>[1]MIDES!LER30</f>
        <v>0</v>
      </c>
      <c r="KSA18">
        <f>[1]MIDES!LES30</f>
        <v>0</v>
      </c>
      <c r="KSB18">
        <f>[1]MIDES!LET30</f>
        <v>0</v>
      </c>
      <c r="KSC18">
        <f>[1]MIDES!LEU30</f>
        <v>0</v>
      </c>
      <c r="KSD18">
        <f>[1]MIDES!LEV30</f>
        <v>0</v>
      </c>
      <c r="KSE18">
        <f>[1]MIDES!LEW30</f>
        <v>0</v>
      </c>
      <c r="KSF18">
        <f>[1]MIDES!LEX30</f>
        <v>0</v>
      </c>
      <c r="KSG18">
        <f>[1]MIDES!LEY30</f>
        <v>0</v>
      </c>
      <c r="KSH18">
        <f>[1]MIDES!LEZ30</f>
        <v>0</v>
      </c>
      <c r="KSI18">
        <f>[1]MIDES!LFA30</f>
        <v>0</v>
      </c>
      <c r="KSJ18">
        <f>[1]MIDES!LFB30</f>
        <v>0</v>
      </c>
      <c r="KSK18">
        <f>[1]MIDES!LFC30</f>
        <v>0</v>
      </c>
      <c r="KSL18">
        <f>[1]MIDES!LFD30</f>
        <v>0</v>
      </c>
      <c r="KSM18">
        <f>[1]MIDES!LFE30</f>
        <v>0</v>
      </c>
      <c r="KSN18">
        <f>[1]MIDES!LFF30</f>
        <v>0</v>
      </c>
      <c r="KSO18">
        <f>[1]MIDES!LFG30</f>
        <v>0</v>
      </c>
      <c r="KSP18">
        <f>[1]MIDES!LFH30</f>
        <v>0</v>
      </c>
      <c r="KSQ18">
        <f>[1]MIDES!LFI30</f>
        <v>0</v>
      </c>
      <c r="KSR18">
        <f>[1]MIDES!LFJ30</f>
        <v>0</v>
      </c>
      <c r="KSS18">
        <f>[1]MIDES!LFK30</f>
        <v>0</v>
      </c>
      <c r="KST18">
        <f>[1]MIDES!LFL30</f>
        <v>0</v>
      </c>
      <c r="KSU18">
        <f>[1]MIDES!LFM30</f>
        <v>0</v>
      </c>
      <c r="KSV18">
        <f>[1]MIDES!LFN30</f>
        <v>0</v>
      </c>
      <c r="KSW18">
        <f>[1]MIDES!LFO30</f>
        <v>0</v>
      </c>
      <c r="KSX18">
        <f>[1]MIDES!LFP30</f>
        <v>0</v>
      </c>
      <c r="KSY18">
        <f>[1]MIDES!LFQ30</f>
        <v>0</v>
      </c>
      <c r="KSZ18">
        <f>[1]MIDES!LFR30</f>
        <v>0</v>
      </c>
      <c r="KTA18">
        <f>[1]MIDES!LFS30</f>
        <v>0</v>
      </c>
      <c r="KTB18">
        <f>[1]MIDES!LFT30</f>
        <v>0</v>
      </c>
      <c r="KTC18">
        <f>[1]MIDES!LFU30</f>
        <v>0</v>
      </c>
      <c r="KTD18">
        <f>[1]MIDES!LFV30</f>
        <v>0</v>
      </c>
      <c r="KTE18">
        <f>[1]MIDES!LFW30</f>
        <v>0</v>
      </c>
      <c r="KTF18">
        <f>[1]MIDES!LFX30</f>
        <v>0</v>
      </c>
      <c r="KTG18">
        <f>[1]MIDES!LFY30</f>
        <v>0</v>
      </c>
      <c r="KTH18">
        <f>[1]MIDES!LFZ30</f>
        <v>0</v>
      </c>
      <c r="KTI18">
        <f>[1]MIDES!LGA30</f>
        <v>0</v>
      </c>
      <c r="KTJ18">
        <f>[1]MIDES!LGB30</f>
        <v>0</v>
      </c>
      <c r="KTK18">
        <f>[1]MIDES!LGC30</f>
        <v>0</v>
      </c>
      <c r="KTL18">
        <f>[1]MIDES!LGD30</f>
        <v>0</v>
      </c>
      <c r="KTM18">
        <f>[1]MIDES!LGE30</f>
        <v>0</v>
      </c>
      <c r="KTN18">
        <f>[1]MIDES!LGF30</f>
        <v>0</v>
      </c>
      <c r="KTO18">
        <f>[1]MIDES!LGG30</f>
        <v>0</v>
      </c>
      <c r="KTP18">
        <f>[1]MIDES!LGH30</f>
        <v>0</v>
      </c>
      <c r="KTQ18">
        <f>[1]MIDES!LGI30</f>
        <v>0</v>
      </c>
      <c r="KTR18">
        <f>[1]MIDES!LGJ30</f>
        <v>0</v>
      </c>
      <c r="KTS18">
        <f>[1]MIDES!LGK30</f>
        <v>0</v>
      </c>
      <c r="KTT18">
        <f>[1]MIDES!LGL30</f>
        <v>0</v>
      </c>
      <c r="KTU18">
        <f>[1]MIDES!LGM30</f>
        <v>0</v>
      </c>
      <c r="KTV18">
        <f>[1]MIDES!LGN30</f>
        <v>0</v>
      </c>
      <c r="KTW18">
        <f>[1]MIDES!LGO30</f>
        <v>0</v>
      </c>
      <c r="KTX18">
        <f>[1]MIDES!LGP30</f>
        <v>0</v>
      </c>
      <c r="KTY18">
        <f>[1]MIDES!LGQ30</f>
        <v>0</v>
      </c>
      <c r="KTZ18">
        <f>[1]MIDES!LGR30</f>
        <v>0</v>
      </c>
      <c r="KUA18">
        <f>[1]MIDES!LGS30</f>
        <v>0</v>
      </c>
      <c r="KUB18">
        <f>[1]MIDES!LGT30</f>
        <v>0</v>
      </c>
      <c r="KUC18">
        <f>[1]MIDES!LGU30</f>
        <v>0</v>
      </c>
      <c r="KUD18">
        <f>[1]MIDES!LGV30</f>
        <v>0</v>
      </c>
      <c r="KUE18">
        <f>[1]MIDES!LGW30</f>
        <v>0</v>
      </c>
      <c r="KUF18">
        <f>[1]MIDES!LGX30</f>
        <v>0</v>
      </c>
      <c r="KUG18">
        <f>[1]MIDES!LGY30</f>
        <v>0</v>
      </c>
      <c r="KUH18">
        <f>[1]MIDES!LGZ30</f>
        <v>0</v>
      </c>
      <c r="KUI18">
        <f>[1]MIDES!LHA30</f>
        <v>0</v>
      </c>
      <c r="KUJ18">
        <f>[1]MIDES!LHB30</f>
        <v>0</v>
      </c>
      <c r="KUK18">
        <f>[1]MIDES!LHC30</f>
        <v>0</v>
      </c>
      <c r="KUL18">
        <f>[1]MIDES!LHD30</f>
        <v>0</v>
      </c>
      <c r="KUM18">
        <f>[1]MIDES!LHE30</f>
        <v>0</v>
      </c>
      <c r="KUN18">
        <f>[1]MIDES!LHF30</f>
        <v>0</v>
      </c>
      <c r="KUO18">
        <f>[1]MIDES!LHG30</f>
        <v>0</v>
      </c>
      <c r="KUP18">
        <f>[1]MIDES!LHH30</f>
        <v>0</v>
      </c>
      <c r="KUQ18">
        <f>[1]MIDES!LHI30</f>
        <v>0</v>
      </c>
      <c r="KUR18">
        <f>[1]MIDES!LHJ30</f>
        <v>0</v>
      </c>
      <c r="KUS18">
        <f>[1]MIDES!LHK30</f>
        <v>0</v>
      </c>
      <c r="KUT18">
        <f>[1]MIDES!LHL30</f>
        <v>0</v>
      </c>
      <c r="KUU18">
        <f>[1]MIDES!LHM30</f>
        <v>0</v>
      </c>
      <c r="KUV18">
        <f>[1]MIDES!LHN30</f>
        <v>0</v>
      </c>
      <c r="KUW18">
        <f>[1]MIDES!LHO30</f>
        <v>0</v>
      </c>
      <c r="KUX18">
        <f>[1]MIDES!LHP30</f>
        <v>0</v>
      </c>
      <c r="KUY18">
        <f>[1]MIDES!LHQ30</f>
        <v>0</v>
      </c>
      <c r="KUZ18">
        <f>[1]MIDES!LHR30</f>
        <v>0</v>
      </c>
      <c r="KVA18">
        <f>[1]MIDES!LHS30</f>
        <v>0</v>
      </c>
      <c r="KVB18">
        <f>[1]MIDES!LHT30</f>
        <v>0</v>
      </c>
      <c r="KVC18">
        <f>[1]MIDES!LHU30</f>
        <v>0</v>
      </c>
      <c r="KVD18">
        <f>[1]MIDES!LHV30</f>
        <v>0</v>
      </c>
      <c r="KVE18">
        <f>[1]MIDES!LHW30</f>
        <v>0</v>
      </c>
      <c r="KVF18">
        <f>[1]MIDES!LHX30</f>
        <v>0</v>
      </c>
      <c r="KVG18">
        <f>[1]MIDES!LHY30</f>
        <v>0</v>
      </c>
      <c r="KVH18">
        <f>[1]MIDES!LHZ30</f>
        <v>0</v>
      </c>
      <c r="KVI18">
        <f>[1]MIDES!LIA30</f>
        <v>0</v>
      </c>
      <c r="KVJ18">
        <f>[1]MIDES!LIB30</f>
        <v>0</v>
      </c>
      <c r="KVK18">
        <f>[1]MIDES!LIC30</f>
        <v>0</v>
      </c>
      <c r="KVL18">
        <f>[1]MIDES!LID30</f>
        <v>0</v>
      </c>
      <c r="KVM18">
        <f>[1]MIDES!LIE30</f>
        <v>0</v>
      </c>
      <c r="KVN18">
        <f>[1]MIDES!LIF30</f>
        <v>0</v>
      </c>
      <c r="KVO18">
        <f>[1]MIDES!LIG30</f>
        <v>0</v>
      </c>
      <c r="KVP18">
        <f>[1]MIDES!LIH30</f>
        <v>0</v>
      </c>
      <c r="KVQ18">
        <f>[1]MIDES!LII30</f>
        <v>0</v>
      </c>
      <c r="KVR18">
        <f>[1]MIDES!LIJ30</f>
        <v>0</v>
      </c>
      <c r="KVS18">
        <f>[1]MIDES!LIK30</f>
        <v>0</v>
      </c>
      <c r="KVT18">
        <f>[1]MIDES!LIL30</f>
        <v>0</v>
      </c>
      <c r="KVU18">
        <f>[1]MIDES!LIM30</f>
        <v>0</v>
      </c>
      <c r="KVV18">
        <f>[1]MIDES!LIN30</f>
        <v>0</v>
      </c>
      <c r="KVW18">
        <f>[1]MIDES!LIO30</f>
        <v>0</v>
      </c>
      <c r="KVX18">
        <f>[1]MIDES!LIP30</f>
        <v>0</v>
      </c>
      <c r="KVY18">
        <f>[1]MIDES!LIQ30</f>
        <v>0</v>
      </c>
      <c r="KVZ18">
        <f>[1]MIDES!LIR30</f>
        <v>0</v>
      </c>
      <c r="KWA18">
        <f>[1]MIDES!LIS30</f>
        <v>0</v>
      </c>
      <c r="KWB18">
        <f>[1]MIDES!LIT30</f>
        <v>0</v>
      </c>
      <c r="KWC18">
        <f>[1]MIDES!LIU30</f>
        <v>0</v>
      </c>
      <c r="KWD18">
        <f>[1]MIDES!LIV30</f>
        <v>0</v>
      </c>
      <c r="KWE18">
        <f>[1]MIDES!LIW30</f>
        <v>0</v>
      </c>
      <c r="KWF18">
        <f>[1]MIDES!LIX30</f>
        <v>0</v>
      </c>
      <c r="KWG18">
        <f>[1]MIDES!LIY30</f>
        <v>0</v>
      </c>
      <c r="KWH18">
        <f>[1]MIDES!LIZ30</f>
        <v>0</v>
      </c>
      <c r="KWI18">
        <f>[1]MIDES!LJA30</f>
        <v>0</v>
      </c>
      <c r="KWJ18">
        <f>[1]MIDES!LJB30</f>
        <v>0</v>
      </c>
      <c r="KWK18">
        <f>[1]MIDES!LJC30</f>
        <v>0</v>
      </c>
      <c r="KWL18">
        <f>[1]MIDES!LJD30</f>
        <v>0</v>
      </c>
      <c r="KWM18">
        <f>[1]MIDES!LJE30</f>
        <v>0</v>
      </c>
      <c r="KWN18">
        <f>[1]MIDES!LJF30</f>
        <v>0</v>
      </c>
      <c r="KWO18">
        <f>[1]MIDES!LJG30</f>
        <v>0</v>
      </c>
      <c r="KWP18">
        <f>[1]MIDES!LJH30</f>
        <v>0</v>
      </c>
      <c r="KWQ18">
        <f>[1]MIDES!LJI30</f>
        <v>0</v>
      </c>
      <c r="KWR18">
        <f>[1]MIDES!LJJ30</f>
        <v>0</v>
      </c>
      <c r="KWS18">
        <f>[1]MIDES!LJK30</f>
        <v>0</v>
      </c>
      <c r="KWT18">
        <f>[1]MIDES!LJL30</f>
        <v>0</v>
      </c>
      <c r="KWU18">
        <f>[1]MIDES!LJM30</f>
        <v>0</v>
      </c>
      <c r="KWV18">
        <f>[1]MIDES!LJN30</f>
        <v>0</v>
      </c>
      <c r="KWW18">
        <f>[1]MIDES!LJO30</f>
        <v>0</v>
      </c>
      <c r="KWX18">
        <f>[1]MIDES!LJP30</f>
        <v>0</v>
      </c>
      <c r="KWY18">
        <f>[1]MIDES!LJQ30</f>
        <v>0</v>
      </c>
      <c r="KWZ18">
        <f>[1]MIDES!LJR30</f>
        <v>0</v>
      </c>
      <c r="KXA18">
        <f>[1]MIDES!LJS30</f>
        <v>0</v>
      </c>
      <c r="KXB18">
        <f>[1]MIDES!LJT30</f>
        <v>0</v>
      </c>
      <c r="KXC18">
        <f>[1]MIDES!LJU30</f>
        <v>0</v>
      </c>
      <c r="KXD18">
        <f>[1]MIDES!LJV30</f>
        <v>0</v>
      </c>
      <c r="KXE18">
        <f>[1]MIDES!LJW30</f>
        <v>0</v>
      </c>
      <c r="KXF18">
        <f>[1]MIDES!LJX30</f>
        <v>0</v>
      </c>
      <c r="KXG18">
        <f>[1]MIDES!LJY30</f>
        <v>0</v>
      </c>
      <c r="KXH18">
        <f>[1]MIDES!LJZ30</f>
        <v>0</v>
      </c>
      <c r="KXI18">
        <f>[1]MIDES!LKA30</f>
        <v>0</v>
      </c>
      <c r="KXJ18">
        <f>[1]MIDES!LKB30</f>
        <v>0</v>
      </c>
      <c r="KXK18">
        <f>[1]MIDES!LKC30</f>
        <v>0</v>
      </c>
      <c r="KXL18">
        <f>[1]MIDES!LKD30</f>
        <v>0</v>
      </c>
      <c r="KXM18">
        <f>[1]MIDES!LKE30</f>
        <v>0</v>
      </c>
      <c r="KXN18">
        <f>[1]MIDES!LKF30</f>
        <v>0</v>
      </c>
      <c r="KXO18">
        <f>[1]MIDES!LKG30</f>
        <v>0</v>
      </c>
      <c r="KXP18">
        <f>[1]MIDES!LKH30</f>
        <v>0</v>
      </c>
      <c r="KXQ18">
        <f>[1]MIDES!LKI30</f>
        <v>0</v>
      </c>
      <c r="KXR18">
        <f>[1]MIDES!LKJ30</f>
        <v>0</v>
      </c>
      <c r="KXS18">
        <f>[1]MIDES!LKK30</f>
        <v>0</v>
      </c>
      <c r="KXT18">
        <f>[1]MIDES!LKL30</f>
        <v>0</v>
      </c>
      <c r="KXU18">
        <f>[1]MIDES!LKM30</f>
        <v>0</v>
      </c>
      <c r="KXV18">
        <f>[1]MIDES!LKN30</f>
        <v>0</v>
      </c>
      <c r="KXW18">
        <f>[1]MIDES!LKO30</f>
        <v>0</v>
      </c>
      <c r="KXX18">
        <f>[1]MIDES!LKP30</f>
        <v>0</v>
      </c>
      <c r="KXY18">
        <f>[1]MIDES!LKQ30</f>
        <v>0</v>
      </c>
      <c r="KXZ18">
        <f>[1]MIDES!LKR30</f>
        <v>0</v>
      </c>
      <c r="KYA18">
        <f>[1]MIDES!LKS30</f>
        <v>0</v>
      </c>
      <c r="KYB18">
        <f>[1]MIDES!LKT30</f>
        <v>0</v>
      </c>
      <c r="KYC18">
        <f>[1]MIDES!LKU30</f>
        <v>0</v>
      </c>
      <c r="KYD18">
        <f>[1]MIDES!LKV30</f>
        <v>0</v>
      </c>
      <c r="KYE18">
        <f>[1]MIDES!LKW30</f>
        <v>0</v>
      </c>
      <c r="KYF18">
        <f>[1]MIDES!LKX30</f>
        <v>0</v>
      </c>
      <c r="KYG18">
        <f>[1]MIDES!LKY30</f>
        <v>0</v>
      </c>
      <c r="KYH18">
        <f>[1]MIDES!LKZ30</f>
        <v>0</v>
      </c>
      <c r="KYI18">
        <f>[1]MIDES!LLA30</f>
        <v>0</v>
      </c>
      <c r="KYJ18">
        <f>[1]MIDES!LLB30</f>
        <v>0</v>
      </c>
      <c r="KYK18">
        <f>[1]MIDES!LLC30</f>
        <v>0</v>
      </c>
      <c r="KYL18">
        <f>[1]MIDES!LLD30</f>
        <v>0</v>
      </c>
      <c r="KYM18">
        <f>[1]MIDES!LLE30</f>
        <v>0</v>
      </c>
      <c r="KYN18">
        <f>[1]MIDES!LLF30</f>
        <v>0</v>
      </c>
      <c r="KYO18">
        <f>[1]MIDES!LLG30</f>
        <v>0</v>
      </c>
      <c r="KYP18">
        <f>[1]MIDES!LLH30</f>
        <v>0</v>
      </c>
      <c r="KYQ18">
        <f>[1]MIDES!LLI30</f>
        <v>0</v>
      </c>
      <c r="KYR18">
        <f>[1]MIDES!LLJ30</f>
        <v>0</v>
      </c>
      <c r="KYS18">
        <f>[1]MIDES!LLK30</f>
        <v>0</v>
      </c>
      <c r="KYT18">
        <f>[1]MIDES!LLL30</f>
        <v>0</v>
      </c>
      <c r="KYU18">
        <f>[1]MIDES!LLM30</f>
        <v>0</v>
      </c>
      <c r="KYV18">
        <f>[1]MIDES!LLN30</f>
        <v>0</v>
      </c>
      <c r="KYW18">
        <f>[1]MIDES!LLO30</f>
        <v>0</v>
      </c>
      <c r="KYX18">
        <f>[1]MIDES!LLP30</f>
        <v>0</v>
      </c>
      <c r="KYY18">
        <f>[1]MIDES!LLQ30</f>
        <v>0</v>
      </c>
      <c r="KYZ18">
        <f>[1]MIDES!LLR30</f>
        <v>0</v>
      </c>
      <c r="KZA18">
        <f>[1]MIDES!LLS30</f>
        <v>0</v>
      </c>
      <c r="KZB18">
        <f>[1]MIDES!LLT30</f>
        <v>0</v>
      </c>
      <c r="KZC18">
        <f>[1]MIDES!LLU30</f>
        <v>0</v>
      </c>
      <c r="KZD18">
        <f>[1]MIDES!LLV30</f>
        <v>0</v>
      </c>
      <c r="KZE18">
        <f>[1]MIDES!LLW30</f>
        <v>0</v>
      </c>
      <c r="KZF18">
        <f>[1]MIDES!LLX30</f>
        <v>0</v>
      </c>
      <c r="KZG18">
        <f>[1]MIDES!LLY30</f>
        <v>0</v>
      </c>
      <c r="KZH18">
        <f>[1]MIDES!LLZ30</f>
        <v>0</v>
      </c>
      <c r="KZI18">
        <f>[1]MIDES!LMA30</f>
        <v>0</v>
      </c>
      <c r="KZJ18">
        <f>[1]MIDES!LMB30</f>
        <v>0</v>
      </c>
      <c r="KZK18">
        <f>[1]MIDES!LMC30</f>
        <v>0</v>
      </c>
      <c r="KZL18">
        <f>[1]MIDES!LMD30</f>
        <v>0</v>
      </c>
      <c r="KZM18">
        <f>[1]MIDES!LME30</f>
        <v>0</v>
      </c>
      <c r="KZN18">
        <f>[1]MIDES!LMF30</f>
        <v>0</v>
      </c>
      <c r="KZO18">
        <f>[1]MIDES!LMG30</f>
        <v>0</v>
      </c>
      <c r="KZP18">
        <f>[1]MIDES!LMH30</f>
        <v>0</v>
      </c>
      <c r="KZQ18">
        <f>[1]MIDES!LMI30</f>
        <v>0</v>
      </c>
      <c r="KZR18">
        <f>[1]MIDES!LMJ30</f>
        <v>0</v>
      </c>
      <c r="KZS18">
        <f>[1]MIDES!LMK30</f>
        <v>0</v>
      </c>
      <c r="KZT18">
        <f>[1]MIDES!LML30</f>
        <v>0</v>
      </c>
      <c r="KZU18">
        <f>[1]MIDES!LMM30</f>
        <v>0</v>
      </c>
      <c r="KZV18">
        <f>[1]MIDES!LMN30</f>
        <v>0</v>
      </c>
      <c r="KZW18">
        <f>[1]MIDES!LMO30</f>
        <v>0</v>
      </c>
      <c r="KZX18">
        <f>[1]MIDES!LMP30</f>
        <v>0</v>
      </c>
      <c r="KZY18">
        <f>[1]MIDES!LMQ30</f>
        <v>0</v>
      </c>
      <c r="KZZ18">
        <f>[1]MIDES!LMR30</f>
        <v>0</v>
      </c>
      <c r="LAA18">
        <f>[1]MIDES!LMS30</f>
        <v>0</v>
      </c>
      <c r="LAB18">
        <f>[1]MIDES!LMT30</f>
        <v>0</v>
      </c>
      <c r="LAC18">
        <f>[1]MIDES!LMU30</f>
        <v>0</v>
      </c>
      <c r="LAD18">
        <f>[1]MIDES!LMV30</f>
        <v>0</v>
      </c>
      <c r="LAE18">
        <f>[1]MIDES!LMW30</f>
        <v>0</v>
      </c>
      <c r="LAF18">
        <f>[1]MIDES!LMX30</f>
        <v>0</v>
      </c>
      <c r="LAG18">
        <f>[1]MIDES!LMY30</f>
        <v>0</v>
      </c>
      <c r="LAH18">
        <f>[1]MIDES!LMZ30</f>
        <v>0</v>
      </c>
      <c r="LAI18">
        <f>[1]MIDES!LNA30</f>
        <v>0</v>
      </c>
      <c r="LAJ18">
        <f>[1]MIDES!LNB30</f>
        <v>0</v>
      </c>
      <c r="LAK18">
        <f>[1]MIDES!LNC30</f>
        <v>0</v>
      </c>
      <c r="LAL18">
        <f>[1]MIDES!LND30</f>
        <v>0</v>
      </c>
      <c r="LAM18">
        <f>[1]MIDES!LNE30</f>
        <v>0</v>
      </c>
      <c r="LAN18">
        <f>[1]MIDES!LNF30</f>
        <v>0</v>
      </c>
      <c r="LAO18">
        <f>[1]MIDES!LNG30</f>
        <v>0</v>
      </c>
      <c r="LAP18">
        <f>[1]MIDES!LNH30</f>
        <v>0</v>
      </c>
      <c r="LAQ18">
        <f>[1]MIDES!LNI30</f>
        <v>0</v>
      </c>
      <c r="LAR18">
        <f>[1]MIDES!LNJ30</f>
        <v>0</v>
      </c>
      <c r="LAS18">
        <f>[1]MIDES!LNK30</f>
        <v>0</v>
      </c>
      <c r="LAT18">
        <f>[1]MIDES!LNL30</f>
        <v>0</v>
      </c>
      <c r="LAU18">
        <f>[1]MIDES!LNM30</f>
        <v>0</v>
      </c>
      <c r="LAV18">
        <f>[1]MIDES!LNN30</f>
        <v>0</v>
      </c>
      <c r="LAW18">
        <f>[1]MIDES!LNO30</f>
        <v>0</v>
      </c>
      <c r="LAX18">
        <f>[1]MIDES!LNP30</f>
        <v>0</v>
      </c>
      <c r="LAY18">
        <f>[1]MIDES!LNQ30</f>
        <v>0</v>
      </c>
      <c r="LAZ18">
        <f>[1]MIDES!LNR30</f>
        <v>0</v>
      </c>
      <c r="LBA18">
        <f>[1]MIDES!LNS30</f>
        <v>0</v>
      </c>
      <c r="LBB18">
        <f>[1]MIDES!LNT30</f>
        <v>0</v>
      </c>
      <c r="LBC18">
        <f>[1]MIDES!LNU30</f>
        <v>0</v>
      </c>
      <c r="LBD18">
        <f>[1]MIDES!LNV30</f>
        <v>0</v>
      </c>
      <c r="LBE18">
        <f>[1]MIDES!LNW30</f>
        <v>0</v>
      </c>
      <c r="LBF18">
        <f>[1]MIDES!LNX30</f>
        <v>0</v>
      </c>
      <c r="LBG18">
        <f>[1]MIDES!LNY30</f>
        <v>0</v>
      </c>
      <c r="LBH18">
        <f>[1]MIDES!LNZ30</f>
        <v>0</v>
      </c>
      <c r="LBI18">
        <f>[1]MIDES!LOA30</f>
        <v>0</v>
      </c>
      <c r="LBJ18">
        <f>[1]MIDES!LOB30</f>
        <v>0</v>
      </c>
      <c r="LBK18">
        <f>[1]MIDES!LOC30</f>
        <v>0</v>
      </c>
      <c r="LBL18">
        <f>[1]MIDES!LOD30</f>
        <v>0</v>
      </c>
      <c r="LBM18">
        <f>[1]MIDES!LOE30</f>
        <v>0</v>
      </c>
      <c r="LBN18">
        <f>[1]MIDES!LOF30</f>
        <v>0</v>
      </c>
      <c r="LBO18">
        <f>[1]MIDES!LOG30</f>
        <v>0</v>
      </c>
      <c r="LBP18">
        <f>[1]MIDES!LOH30</f>
        <v>0</v>
      </c>
      <c r="LBQ18">
        <f>[1]MIDES!LOI30</f>
        <v>0</v>
      </c>
      <c r="LBR18">
        <f>[1]MIDES!LOJ30</f>
        <v>0</v>
      </c>
      <c r="LBS18">
        <f>[1]MIDES!LOK30</f>
        <v>0</v>
      </c>
      <c r="LBT18">
        <f>[1]MIDES!LOL30</f>
        <v>0</v>
      </c>
      <c r="LBU18">
        <f>[1]MIDES!LOM30</f>
        <v>0</v>
      </c>
      <c r="LBV18">
        <f>[1]MIDES!LON30</f>
        <v>0</v>
      </c>
      <c r="LBW18">
        <f>[1]MIDES!LOO30</f>
        <v>0</v>
      </c>
      <c r="LBX18">
        <f>[1]MIDES!LOP30</f>
        <v>0</v>
      </c>
      <c r="LBY18">
        <f>[1]MIDES!LOQ30</f>
        <v>0</v>
      </c>
      <c r="LBZ18">
        <f>[1]MIDES!LOR30</f>
        <v>0</v>
      </c>
      <c r="LCA18">
        <f>[1]MIDES!LOS30</f>
        <v>0</v>
      </c>
      <c r="LCB18">
        <f>[1]MIDES!LOT30</f>
        <v>0</v>
      </c>
      <c r="LCC18">
        <f>[1]MIDES!LOU30</f>
        <v>0</v>
      </c>
      <c r="LCD18">
        <f>[1]MIDES!LOV30</f>
        <v>0</v>
      </c>
      <c r="LCE18">
        <f>[1]MIDES!LOW30</f>
        <v>0</v>
      </c>
      <c r="LCF18">
        <f>[1]MIDES!LOX30</f>
        <v>0</v>
      </c>
      <c r="LCG18">
        <f>[1]MIDES!LOY30</f>
        <v>0</v>
      </c>
      <c r="LCH18">
        <f>[1]MIDES!LOZ30</f>
        <v>0</v>
      </c>
      <c r="LCI18">
        <f>[1]MIDES!LPA30</f>
        <v>0</v>
      </c>
      <c r="LCJ18">
        <f>[1]MIDES!LPB30</f>
        <v>0</v>
      </c>
      <c r="LCK18">
        <f>[1]MIDES!LPC30</f>
        <v>0</v>
      </c>
      <c r="LCL18">
        <f>[1]MIDES!LPD30</f>
        <v>0</v>
      </c>
      <c r="LCM18">
        <f>[1]MIDES!LPE30</f>
        <v>0</v>
      </c>
      <c r="LCN18">
        <f>[1]MIDES!LPF30</f>
        <v>0</v>
      </c>
      <c r="LCO18">
        <f>[1]MIDES!LPG30</f>
        <v>0</v>
      </c>
      <c r="LCP18">
        <f>[1]MIDES!LPH30</f>
        <v>0</v>
      </c>
      <c r="LCQ18">
        <f>[1]MIDES!LPI30</f>
        <v>0</v>
      </c>
      <c r="LCR18">
        <f>[1]MIDES!LPJ30</f>
        <v>0</v>
      </c>
      <c r="LCS18">
        <f>[1]MIDES!LPK30</f>
        <v>0</v>
      </c>
      <c r="LCT18">
        <f>[1]MIDES!LPL30</f>
        <v>0</v>
      </c>
      <c r="LCU18">
        <f>[1]MIDES!LPM30</f>
        <v>0</v>
      </c>
      <c r="LCV18">
        <f>[1]MIDES!LPN30</f>
        <v>0</v>
      </c>
      <c r="LCW18">
        <f>[1]MIDES!LPO30</f>
        <v>0</v>
      </c>
      <c r="LCX18">
        <f>[1]MIDES!LPP30</f>
        <v>0</v>
      </c>
      <c r="LCY18">
        <f>[1]MIDES!LPQ30</f>
        <v>0</v>
      </c>
      <c r="LCZ18">
        <f>[1]MIDES!LPR30</f>
        <v>0</v>
      </c>
      <c r="LDA18">
        <f>[1]MIDES!LPS30</f>
        <v>0</v>
      </c>
      <c r="LDB18">
        <f>[1]MIDES!LPT30</f>
        <v>0</v>
      </c>
      <c r="LDC18">
        <f>[1]MIDES!LPU30</f>
        <v>0</v>
      </c>
      <c r="LDD18">
        <f>[1]MIDES!LPV30</f>
        <v>0</v>
      </c>
      <c r="LDE18">
        <f>[1]MIDES!LPW30</f>
        <v>0</v>
      </c>
      <c r="LDF18">
        <f>[1]MIDES!LPX30</f>
        <v>0</v>
      </c>
      <c r="LDG18">
        <f>[1]MIDES!LPY30</f>
        <v>0</v>
      </c>
      <c r="LDH18">
        <f>[1]MIDES!LPZ30</f>
        <v>0</v>
      </c>
      <c r="LDI18">
        <f>[1]MIDES!LQA30</f>
        <v>0</v>
      </c>
      <c r="LDJ18">
        <f>[1]MIDES!LQB30</f>
        <v>0</v>
      </c>
      <c r="LDK18">
        <f>[1]MIDES!LQC30</f>
        <v>0</v>
      </c>
      <c r="LDL18">
        <f>[1]MIDES!LQD30</f>
        <v>0</v>
      </c>
      <c r="LDM18">
        <f>[1]MIDES!LQE30</f>
        <v>0</v>
      </c>
      <c r="LDN18">
        <f>[1]MIDES!LQF30</f>
        <v>0</v>
      </c>
      <c r="LDO18">
        <f>[1]MIDES!LQG30</f>
        <v>0</v>
      </c>
      <c r="LDP18">
        <f>[1]MIDES!LQH30</f>
        <v>0</v>
      </c>
      <c r="LDQ18">
        <f>[1]MIDES!LQI30</f>
        <v>0</v>
      </c>
      <c r="LDR18">
        <f>[1]MIDES!LQJ30</f>
        <v>0</v>
      </c>
      <c r="LDS18">
        <f>[1]MIDES!LQK30</f>
        <v>0</v>
      </c>
      <c r="LDT18">
        <f>[1]MIDES!LQL30</f>
        <v>0</v>
      </c>
      <c r="LDU18">
        <f>[1]MIDES!LQM30</f>
        <v>0</v>
      </c>
      <c r="LDV18">
        <f>[1]MIDES!LQN30</f>
        <v>0</v>
      </c>
      <c r="LDW18">
        <f>[1]MIDES!LQO30</f>
        <v>0</v>
      </c>
      <c r="LDX18">
        <f>[1]MIDES!LQP30</f>
        <v>0</v>
      </c>
      <c r="LDY18">
        <f>[1]MIDES!LQQ30</f>
        <v>0</v>
      </c>
      <c r="LDZ18">
        <f>[1]MIDES!LQR30</f>
        <v>0</v>
      </c>
      <c r="LEA18">
        <f>[1]MIDES!LQS30</f>
        <v>0</v>
      </c>
      <c r="LEB18">
        <f>[1]MIDES!LQT30</f>
        <v>0</v>
      </c>
      <c r="LEC18">
        <f>[1]MIDES!LQU30</f>
        <v>0</v>
      </c>
      <c r="LED18">
        <f>[1]MIDES!LQV30</f>
        <v>0</v>
      </c>
      <c r="LEE18">
        <f>[1]MIDES!LQW30</f>
        <v>0</v>
      </c>
      <c r="LEF18">
        <f>[1]MIDES!LQX30</f>
        <v>0</v>
      </c>
      <c r="LEG18">
        <f>[1]MIDES!LQY30</f>
        <v>0</v>
      </c>
      <c r="LEH18">
        <f>[1]MIDES!LQZ30</f>
        <v>0</v>
      </c>
      <c r="LEI18">
        <f>[1]MIDES!LRA30</f>
        <v>0</v>
      </c>
      <c r="LEJ18">
        <f>[1]MIDES!LRB30</f>
        <v>0</v>
      </c>
      <c r="LEK18">
        <f>[1]MIDES!LRC30</f>
        <v>0</v>
      </c>
      <c r="LEL18">
        <f>[1]MIDES!LRD30</f>
        <v>0</v>
      </c>
      <c r="LEM18">
        <f>[1]MIDES!LRE30</f>
        <v>0</v>
      </c>
      <c r="LEN18">
        <f>[1]MIDES!LRF30</f>
        <v>0</v>
      </c>
      <c r="LEO18">
        <f>[1]MIDES!LRG30</f>
        <v>0</v>
      </c>
      <c r="LEP18">
        <f>[1]MIDES!LRH30</f>
        <v>0</v>
      </c>
      <c r="LEQ18">
        <f>[1]MIDES!LRI30</f>
        <v>0</v>
      </c>
      <c r="LER18">
        <f>[1]MIDES!LRJ30</f>
        <v>0</v>
      </c>
      <c r="LES18">
        <f>[1]MIDES!LRK30</f>
        <v>0</v>
      </c>
      <c r="LET18">
        <f>[1]MIDES!LRL30</f>
        <v>0</v>
      </c>
      <c r="LEU18">
        <f>[1]MIDES!LRM30</f>
        <v>0</v>
      </c>
      <c r="LEV18">
        <f>[1]MIDES!LRN30</f>
        <v>0</v>
      </c>
      <c r="LEW18">
        <f>[1]MIDES!LRO30</f>
        <v>0</v>
      </c>
      <c r="LEX18">
        <f>[1]MIDES!LRP30</f>
        <v>0</v>
      </c>
      <c r="LEY18">
        <f>[1]MIDES!LRQ30</f>
        <v>0</v>
      </c>
      <c r="LEZ18">
        <f>[1]MIDES!LRR30</f>
        <v>0</v>
      </c>
      <c r="LFA18">
        <f>[1]MIDES!LRS30</f>
        <v>0</v>
      </c>
      <c r="LFB18">
        <f>[1]MIDES!LRT30</f>
        <v>0</v>
      </c>
      <c r="LFC18">
        <f>[1]MIDES!LRU30</f>
        <v>0</v>
      </c>
      <c r="LFD18">
        <f>[1]MIDES!LRV30</f>
        <v>0</v>
      </c>
      <c r="LFE18">
        <f>[1]MIDES!LRW30</f>
        <v>0</v>
      </c>
      <c r="LFF18">
        <f>[1]MIDES!LRX30</f>
        <v>0</v>
      </c>
      <c r="LFG18">
        <f>[1]MIDES!LRY30</f>
        <v>0</v>
      </c>
      <c r="LFH18">
        <f>[1]MIDES!LRZ30</f>
        <v>0</v>
      </c>
      <c r="LFI18">
        <f>[1]MIDES!LSA30</f>
        <v>0</v>
      </c>
      <c r="LFJ18">
        <f>[1]MIDES!LSB30</f>
        <v>0</v>
      </c>
      <c r="LFK18">
        <f>[1]MIDES!LSC30</f>
        <v>0</v>
      </c>
      <c r="LFL18">
        <f>[1]MIDES!LSD30</f>
        <v>0</v>
      </c>
      <c r="LFM18">
        <f>[1]MIDES!LSE30</f>
        <v>0</v>
      </c>
      <c r="LFN18">
        <f>[1]MIDES!LSF30</f>
        <v>0</v>
      </c>
      <c r="LFO18">
        <f>[1]MIDES!LSG30</f>
        <v>0</v>
      </c>
      <c r="LFP18">
        <f>[1]MIDES!LSH30</f>
        <v>0</v>
      </c>
      <c r="LFQ18">
        <f>[1]MIDES!LSI30</f>
        <v>0</v>
      </c>
      <c r="LFR18">
        <f>[1]MIDES!LSJ30</f>
        <v>0</v>
      </c>
      <c r="LFS18">
        <f>[1]MIDES!LSK30</f>
        <v>0</v>
      </c>
      <c r="LFT18">
        <f>[1]MIDES!LSL30</f>
        <v>0</v>
      </c>
      <c r="LFU18">
        <f>[1]MIDES!LSM30</f>
        <v>0</v>
      </c>
      <c r="LFV18">
        <f>[1]MIDES!LSN30</f>
        <v>0</v>
      </c>
      <c r="LFW18">
        <f>[1]MIDES!LSO30</f>
        <v>0</v>
      </c>
      <c r="LFX18">
        <f>[1]MIDES!LSP30</f>
        <v>0</v>
      </c>
      <c r="LFY18">
        <f>[1]MIDES!LSQ30</f>
        <v>0</v>
      </c>
      <c r="LFZ18">
        <f>[1]MIDES!LSR30</f>
        <v>0</v>
      </c>
      <c r="LGA18">
        <f>[1]MIDES!LSS30</f>
        <v>0</v>
      </c>
      <c r="LGB18">
        <f>[1]MIDES!LST30</f>
        <v>0</v>
      </c>
      <c r="LGC18">
        <f>[1]MIDES!LSU30</f>
        <v>0</v>
      </c>
      <c r="LGD18">
        <f>[1]MIDES!LSV30</f>
        <v>0</v>
      </c>
      <c r="LGE18">
        <f>[1]MIDES!LSW30</f>
        <v>0</v>
      </c>
      <c r="LGF18">
        <f>[1]MIDES!LSX30</f>
        <v>0</v>
      </c>
      <c r="LGG18">
        <f>[1]MIDES!LSY30</f>
        <v>0</v>
      </c>
      <c r="LGH18">
        <f>[1]MIDES!LSZ30</f>
        <v>0</v>
      </c>
      <c r="LGI18">
        <f>[1]MIDES!LTA30</f>
        <v>0</v>
      </c>
      <c r="LGJ18">
        <f>[1]MIDES!LTB30</f>
        <v>0</v>
      </c>
      <c r="LGK18">
        <f>[1]MIDES!LTC30</f>
        <v>0</v>
      </c>
      <c r="LGL18">
        <f>[1]MIDES!LTD30</f>
        <v>0</v>
      </c>
      <c r="LGM18">
        <f>[1]MIDES!LTE30</f>
        <v>0</v>
      </c>
      <c r="LGN18">
        <f>[1]MIDES!LTF30</f>
        <v>0</v>
      </c>
      <c r="LGO18">
        <f>[1]MIDES!LTG30</f>
        <v>0</v>
      </c>
      <c r="LGP18">
        <f>[1]MIDES!LTH30</f>
        <v>0</v>
      </c>
      <c r="LGQ18">
        <f>[1]MIDES!LTI30</f>
        <v>0</v>
      </c>
      <c r="LGR18">
        <f>[1]MIDES!LTJ30</f>
        <v>0</v>
      </c>
      <c r="LGS18">
        <f>[1]MIDES!LTK30</f>
        <v>0</v>
      </c>
      <c r="LGT18">
        <f>[1]MIDES!LTL30</f>
        <v>0</v>
      </c>
      <c r="LGU18">
        <f>[1]MIDES!LTM30</f>
        <v>0</v>
      </c>
      <c r="LGV18">
        <f>[1]MIDES!LTN30</f>
        <v>0</v>
      </c>
      <c r="LGW18">
        <f>[1]MIDES!LTO30</f>
        <v>0</v>
      </c>
      <c r="LGX18">
        <f>[1]MIDES!LTP30</f>
        <v>0</v>
      </c>
      <c r="LGY18">
        <f>[1]MIDES!LTQ30</f>
        <v>0</v>
      </c>
      <c r="LGZ18">
        <f>[1]MIDES!LTR30</f>
        <v>0</v>
      </c>
      <c r="LHA18">
        <f>[1]MIDES!LTS30</f>
        <v>0</v>
      </c>
      <c r="LHB18">
        <f>[1]MIDES!LTT30</f>
        <v>0</v>
      </c>
      <c r="LHC18">
        <f>[1]MIDES!LTU30</f>
        <v>0</v>
      </c>
      <c r="LHD18">
        <f>[1]MIDES!LTV30</f>
        <v>0</v>
      </c>
      <c r="LHE18">
        <f>[1]MIDES!LTW30</f>
        <v>0</v>
      </c>
      <c r="LHF18">
        <f>[1]MIDES!LTX30</f>
        <v>0</v>
      </c>
      <c r="LHG18">
        <f>[1]MIDES!LTY30</f>
        <v>0</v>
      </c>
      <c r="LHH18">
        <f>[1]MIDES!LTZ30</f>
        <v>0</v>
      </c>
      <c r="LHI18">
        <f>[1]MIDES!LUA30</f>
        <v>0</v>
      </c>
      <c r="LHJ18">
        <f>[1]MIDES!LUB30</f>
        <v>0</v>
      </c>
      <c r="LHK18">
        <f>[1]MIDES!LUC30</f>
        <v>0</v>
      </c>
      <c r="LHL18">
        <f>[1]MIDES!LUD30</f>
        <v>0</v>
      </c>
      <c r="LHM18">
        <f>[1]MIDES!LUE30</f>
        <v>0</v>
      </c>
      <c r="LHN18">
        <f>[1]MIDES!LUF30</f>
        <v>0</v>
      </c>
      <c r="LHO18">
        <f>[1]MIDES!LUG30</f>
        <v>0</v>
      </c>
      <c r="LHP18">
        <f>[1]MIDES!LUH30</f>
        <v>0</v>
      </c>
      <c r="LHQ18">
        <f>[1]MIDES!LUI30</f>
        <v>0</v>
      </c>
      <c r="LHR18">
        <f>[1]MIDES!LUJ30</f>
        <v>0</v>
      </c>
      <c r="LHS18">
        <f>[1]MIDES!LUK30</f>
        <v>0</v>
      </c>
      <c r="LHT18">
        <f>[1]MIDES!LUL30</f>
        <v>0</v>
      </c>
      <c r="LHU18">
        <f>[1]MIDES!LUM30</f>
        <v>0</v>
      </c>
      <c r="LHV18">
        <f>[1]MIDES!LUN30</f>
        <v>0</v>
      </c>
      <c r="LHW18">
        <f>[1]MIDES!LUO30</f>
        <v>0</v>
      </c>
      <c r="LHX18">
        <f>[1]MIDES!LUP30</f>
        <v>0</v>
      </c>
      <c r="LHY18">
        <f>[1]MIDES!LUQ30</f>
        <v>0</v>
      </c>
      <c r="LHZ18">
        <f>[1]MIDES!LUR30</f>
        <v>0</v>
      </c>
      <c r="LIA18">
        <f>[1]MIDES!LUS30</f>
        <v>0</v>
      </c>
      <c r="LIB18">
        <f>[1]MIDES!LUT30</f>
        <v>0</v>
      </c>
      <c r="LIC18">
        <f>[1]MIDES!LUU30</f>
        <v>0</v>
      </c>
      <c r="LID18">
        <f>[1]MIDES!LUV30</f>
        <v>0</v>
      </c>
      <c r="LIE18">
        <f>[1]MIDES!LUW30</f>
        <v>0</v>
      </c>
      <c r="LIF18">
        <f>[1]MIDES!LUX30</f>
        <v>0</v>
      </c>
      <c r="LIG18">
        <f>[1]MIDES!LUY30</f>
        <v>0</v>
      </c>
      <c r="LIH18">
        <f>[1]MIDES!LUZ30</f>
        <v>0</v>
      </c>
      <c r="LII18">
        <f>[1]MIDES!LVA30</f>
        <v>0</v>
      </c>
      <c r="LIJ18">
        <f>[1]MIDES!LVB30</f>
        <v>0</v>
      </c>
      <c r="LIK18">
        <f>[1]MIDES!LVC30</f>
        <v>0</v>
      </c>
      <c r="LIL18">
        <f>[1]MIDES!LVD30</f>
        <v>0</v>
      </c>
      <c r="LIM18">
        <f>[1]MIDES!LVE30</f>
        <v>0</v>
      </c>
      <c r="LIN18">
        <f>[1]MIDES!LVF30</f>
        <v>0</v>
      </c>
      <c r="LIO18">
        <f>[1]MIDES!LVG30</f>
        <v>0</v>
      </c>
      <c r="LIP18">
        <f>[1]MIDES!LVH30</f>
        <v>0</v>
      </c>
      <c r="LIQ18">
        <f>[1]MIDES!LVI30</f>
        <v>0</v>
      </c>
      <c r="LIR18">
        <f>[1]MIDES!LVJ30</f>
        <v>0</v>
      </c>
      <c r="LIS18">
        <f>[1]MIDES!LVK30</f>
        <v>0</v>
      </c>
      <c r="LIT18">
        <f>[1]MIDES!LVL30</f>
        <v>0</v>
      </c>
      <c r="LIU18">
        <f>[1]MIDES!LVM30</f>
        <v>0</v>
      </c>
      <c r="LIV18">
        <f>[1]MIDES!LVN30</f>
        <v>0</v>
      </c>
      <c r="LIW18">
        <f>[1]MIDES!LVO30</f>
        <v>0</v>
      </c>
      <c r="LIX18">
        <f>[1]MIDES!LVP30</f>
        <v>0</v>
      </c>
      <c r="LIY18">
        <f>[1]MIDES!LVQ30</f>
        <v>0</v>
      </c>
      <c r="LIZ18">
        <f>[1]MIDES!LVR30</f>
        <v>0</v>
      </c>
      <c r="LJA18">
        <f>[1]MIDES!LVS30</f>
        <v>0</v>
      </c>
      <c r="LJB18">
        <f>[1]MIDES!LVT30</f>
        <v>0</v>
      </c>
      <c r="LJC18">
        <f>[1]MIDES!LVU30</f>
        <v>0</v>
      </c>
      <c r="LJD18">
        <f>[1]MIDES!LVV30</f>
        <v>0</v>
      </c>
      <c r="LJE18">
        <f>[1]MIDES!LVW30</f>
        <v>0</v>
      </c>
      <c r="LJF18">
        <f>[1]MIDES!LVX30</f>
        <v>0</v>
      </c>
      <c r="LJG18">
        <f>[1]MIDES!LVY30</f>
        <v>0</v>
      </c>
      <c r="LJH18">
        <f>[1]MIDES!LVZ30</f>
        <v>0</v>
      </c>
      <c r="LJI18">
        <f>[1]MIDES!LWA30</f>
        <v>0</v>
      </c>
      <c r="LJJ18">
        <f>[1]MIDES!LWB30</f>
        <v>0</v>
      </c>
      <c r="LJK18">
        <f>[1]MIDES!LWC30</f>
        <v>0</v>
      </c>
      <c r="LJL18">
        <f>[1]MIDES!LWD30</f>
        <v>0</v>
      </c>
      <c r="LJM18">
        <f>[1]MIDES!LWE30</f>
        <v>0</v>
      </c>
      <c r="LJN18">
        <f>[1]MIDES!LWF30</f>
        <v>0</v>
      </c>
      <c r="LJO18">
        <f>[1]MIDES!LWG30</f>
        <v>0</v>
      </c>
      <c r="LJP18">
        <f>[1]MIDES!LWH30</f>
        <v>0</v>
      </c>
      <c r="LJQ18">
        <f>[1]MIDES!LWI30</f>
        <v>0</v>
      </c>
      <c r="LJR18">
        <f>[1]MIDES!LWJ30</f>
        <v>0</v>
      </c>
      <c r="LJS18">
        <f>[1]MIDES!LWK30</f>
        <v>0</v>
      </c>
      <c r="LJT18">
        <f>[1]MIDES!LWL30</f>
        <v>0</v>
      </c>
      <c r="LJU18">
        <f>[1]MIDES!LWM30</f>
        <v>0</v>
      </c>
      <c r="LJV18">
        <f>[1]MIDES!LWN30</f>
        <v>0</v>
      </c>
      <c r="LJW18">
        <f>[1]MIDES!LWO30</f>
        <v>0</v>
      </c>
      <c r="LJX18">
        <f>[1]MIDES!LWP30</f>
        <v>0</v>
      </c>
      <c r="LJY18">
        <f>[1]MIDES!LWQ30</f>
        <v>0</v>
      </c>
      <c r="LJZ18">
        <f>[1]MIDES!LWR30</f>
        <v>0</v>
      </c>
      <c r="LKA18">
        <f>[1]MIDES!LWS30</f>
        <v>0</v>
      </c>
      <c r="LKB18">
        <f>[1]MIDES!LWT30</f>
        <v>0</v>
      </c>
      <c r="LKC18">
        <f>[1]MIDES!LWU30</f>
        <v>0</v>
      </c>
      <c r="LKD18">
        <f>[1]MIDES!LWV30</f>
        <v>0</v>
      </c>
      <c r="LKE18">
        <f>[1]MIDES!LWW30</f>
        <v>0</v>
      </c>
      <c r="LKF18">
        <f>[1]MIDES!LWX30</f>
        <v>0</v>
      </c>
      <c r="LKG18">
        <f>[1]MIDES!LWY30</f>
        <v>0</v>
      </c>
      <c r="LKH18">
        <f>[1]MIDES!LWZ30</f>
        <v>0</v>
      </c>
      <c r="LKI18">
        <f>[1]MIDES!LXA30</f>
        <v>0</v>
      </c>
      <c r="LKJ18">
        <f>[1]MIDES!LXB30</f>
        <v>0</v>
      </c>
      <c r="LKK18">
        <f>[1]MIDES!LXC30</f>
        <v>0</v>
      </c>
      <c r="LKL18">
        <f>[1]MIDES!LXD30</f>
        <v>0</v>
      </c>
      <c r="LKM18">
        <f>[1]MIDES!LXE30</f>
        <v>0</v>
      </c>
      <c r="LKN18">
        <f>[1]MIDES!LXF30</f>
        <v>0</v>
      </c>
      <c r="LKO18">
        <f>[1]MIDES!LXG30</f>
        <v>0</v>
      </c>
      <c r="LKP18">
        <f>[1]MIDES!LXH30</f>
        <v>0</v>
      </c>
      <c r="LKQ18">
        <f>[1]MIDES!LXI30</f>
        <v>0</v>
      </c>
      <c r="LKR18">
        <f>[1]MIDES!LXJ30</f>
        <v>0</v>
      </c>
      <c r="LKS18">
        <f>[1]MIDES!LXK30</f>
        <v>0</v>
      </c>
      <c r="LKT18">
        <f>[1]MIDES!LXL30</f>
        <v>0</v>
      </c>
      <c r="LKU18">
        <f>[1]MIDES!LXM30</f>
        <v>0</v>
      </c>
      <c r="LKV18">
        <f>[1]MIDES!LXN30</f>
        <v>0</v>
      </c>
      <c r="LKW18">
        <f>[1]MIDES!LXO30</f>
        <v>0</v>
      </c>
      <c r="LKX18">
        <f>[1]MIDES!LXP30</f>
        <v>0</v>
      </c>
      <c r="LKY18">
        <f>[1]MIDES!LXQ30</f>
        <v>0</v>
      </c>
      <c r="LKZ18">
        <f>[1]MIDES!LXR30</f>
        <v>0</v>
      </c>
      <c r="LLA18">
        <f>[1]MIDES!LXS30</f>
        <v>0</v>
      </c>
      <c r="LLB18">
        <f>[1]MIDES!LXT30</f>
        <v>0</v>
      </c>
      <c r="LLC18">
        <f>[1]MIDES!LXU30</f>
        <v>0</v>
      </c>
      <c r="LLD18">
        <f>[1]MIDES!LXV30</f>
        <v>0</v>
      </c>
      <c r="LLE18">
        <f>[1]MIDES!LXW30</f>
        <v>0</v>
      </c>
      <c r="LLF18">
        <f>[1]MIDES!LXX30</f>
        <v>0</v>
      </c>
      <c r="LLG18">
        <f>[1]MIDES!LXY30</f>
        <v>0</v>
      </c>
      <c r="LLH18">
        <f>[1]MIDES!LXZ30</f>
        <v>0</v>
      </c>
      <c r="LLI18">
        <f>[1]MIDES!LYA30</f>
        <v>0</v>
      </c>
      <c r="LLJ18">
        <f>[1]MIDES!LYB30</f>
        <v>0</v>
      </c>
      <c r="LLK18">
        <f>[1]MIDES!LYC30</f>
        <v>0</v>
      </c>
      <c r="LLL18">
        <f>[1]MIDES!LYD30</f>
        <v>0</v>
      </c>
      <c r="LLM18">
        <f>[1]MIDES!LYE30</f>
        <v>0</v>
      </c>
      <c r="LLN18">
        <f>[1]MIDES!LYF30</f>
        <v>0</v>
      </c>
      <c r="LLO18">
        <f>[1]MIDES!LYG30</f>
        <v>0</v>
      </c>
      <c r="LLP18">
        <f>[1]MIDES!LYH30</f>
        <v>0</v>
      </c>
      <c r="LLQ18">
        <f>[1]MIDES!LYI30</f>
        <v>0</v>
      </c>
      <c r="LLR18">
        <f>[1]MIDES!LYJ30</f>
        <v>0</v>
      </c>
      <c r="LLS18">
        <f>[1]MIDES!LYK30</f>
        <v>0</v>
      </c>
      <c r="LLT18">
        <f>[1]MIDES!LYL30</f>
        <v>0</v>
      </c>
      <c r="LLU18">
        <f>[1]MIDES!LYM30</f>
        <v>0</v>
      </c>
      <c r="LLV18">
        <f>[1]MIDES!LYN30</f>
        <v>0</v>
      </c>
      <c r="LLW18">
        <f>[1]MIDES!LYO30</f>
        <v>0</v>
      </c>
      <c r="LLX18">
        <f>[1]MIDES!LYP30</f>
        <v>0</v>
      </c>
      <c r="LLY18">
        <f>[1]MIDES!LYQ30</f>
        <v>0</v>
      </c>
      <c r="LLZ18">
        <f>[1]MIDES!LYR30</f>
        <v>0</v>
      </c>
      <c r="LMA18">
        <f>[1]MIDES!LYS30</f>
        <v>0</v>
      </c>
      <c r="LMB18">
        <f>[1]MIDES!LYT30</f>
        <v>0</v>
      </c>
      <c r="LMC18">
        <f>[1]MIDES!LYU30</f>
        <v>0</v>
      </c>
      <c r="LMD18">
        <f>[1]MIDES!LYV30</f>
        <v>0</v>
      </c>
      <c r="LME18">
        <f>[1]MIDES!LYW30</f>
        <v>0</v>
      </c>
      <c r="LMF18">
        <f>[1]MIDES!LYX30</f>
        <v>0</v>
      </c>
      <c r="LMG18">
        <f>[1]MIDES!LYY30</f>
        <v>0</v>
      </c>
      <c r="LMH18">
        <f>[1]MIDES!LYZ30</f>
        <v>0</v>
      </c>
      <c r="LMI18">
        <f>[1]MIDES!LZA30</f>
        <v>0</v>
      </c>
      <c r="LMJ18">
        <f>[1]MIDES!LZB30</f>
        <v>0</v>
      </c>
      <c r="LMK18">
        <f>[1]MIDES!LZC30</f>
        <v>0</v>
      </c>
      <c r="LML18">
        <f>[1]MIDES!LZD30</f>
        <v>0</v>
      </c>
      <c r="LMM18">
        <f>[1]MIDES!LZE30</f>
        <v>0</v>
      </c>
      <c r="LMN18">
        <f>[1]MIDES!LZF30</f>
        <v>0</v>
      </c>
      <c r="LMO18">
        <f>[1]MIDES!LZG30</f>
        <v>0</v>
      </c>
      <c r="LMP18">
        <f>[1]MIDES!LZH30</f>
        <v>0</v>
      </c>
      <c r="LMQ18">
        <f>[1]MIDES!LZI30</f>
        <v>0</v>
      </c>
      <c r="LMR18">
        <f>[1]MIDES!LZJ30</f>
        <v>0</v>
      </c>
      <c r="LMS18">
        <f>[1]MIDES!LZK30</f>
        <v>0</v>
      </c>
      <c r="LMT18">
        <f>[1]MIDES!LZL30</f>
        <v>0</v>
      </c>
      <c r="LMU18">
        <f>[1]MIDES!LZM30</f>
        <v>0</v>
      </c>
      <c r="LMV18">
        <f>[1]MIDES!LZN30</f>
        <v>0</v>
      </c>
      <c r="LMW18">
        <f>[1]MIDES!LZO30</f>
        <v>0</v>
      </c>
      <c r="LMX18">
        <f>[1]MIDES!LZP30</f>
        <v>0</v>
      </c>
      <c r="LMY18">
        <f>[1]MIDES!LZQ30</f>
        <v>0</v>
      </c>
      <c r="LMZ18">
        <f>[1]MIDES!LZR30</f>
        <v>0</v>
      </c>
      <c r="LNA18">
        <f>[1]MIDES!LZS30</f>
        <v>0</v>
      </c>
      <c r="LNB18">
        <f>[1]MIDES!LZT30</f>
        <v>0</v>
      </c>
      <c r="LNC18">
        <f>[1]MIDES!LZU30</f>
        <v>0</v>
      </c>
      <c r="LND18">
        <f>[1]MIDES!LZV30</f>
        <v>0</v>
      </c>
      <c r="LNE18">
        <f>[1]MIDES!LZW30</f>
        <v>0</v>
      </c>
      <c r="LNF18">
        <f>[1]MIDES!LZX30</f>
        <v>0</v>
      </c>
      <c r="LNG18">
        <f>[1]MIDES!LZY30</f>
        <v>0</v>
      </c>
      <c r="LNH18">
        <f>[1]MIDES!LZZ30</f>
        <v>0</v>
      </c>
      <c r="LNI18">
        <f>[1]MIDES!MAA30</f>
        <v>0</v>
      </c>
      <c r="LNJ18">
        <f>[1]MIDES!MAB30</f>
        <v>0</v>
      </c>
      <c r="LNK18">
        <f>[1]MIDES!MAC30</f>
        <v>0</v>
      </c>
      <c r="LNL18">
        <f>[1]MIDES!MAD30</f>
        <v>0</v>
      </c>
      <c r="LNM18">
        <f>[1]MIDES!MAE30</f>
        <v>0</v>
      </c>
      <c r="LNN18">
        <f>[1]MIDES!MAF30</f>
        <v>0</v>
      </c>
      <c r="LNO18">
        <f>[1]MIDES!MAG30</f>
        <v>0</v>
      </c>
      <c r="LNP18">
        <f>[1]MIDES!MAH30</f>
        <v>0</v>
      </c>
      <c r="LNQ18">
        <f>[1]MIDES!MAI30</f>
        <v>0</v>
      </c>
      <c r="LNR18">
        <f>[1]MIDES!MAJ30</f>
        <v>0</v>
      </c>
      <c r="LNS18">
        <f>[1]MIDES!MAK30</f>
        <v>0</v>
      </c>
      <c r="LNT18">
        <f>[1]MIDES!MAL30</f>
        <v>0</v>
      </c>
      <c r="LNU18">
        <f>[1]MIDES!MAM30</f>
        <v>0</v>
      </c>
      <c r="LNV18">
        <f>[1]MIDES!MAN30</f>
        <v>0</v>
      </c>
      <c r="LNW18">
        <f>[1]MIDES!MAO30</f>
        <v>0</v>
      </c>
      <c r="LNX18">
        <f>[1]MIDES!MAP30</f>
        <v>0</v>
      </c>
      <c r="LNY18">
        <f>[1]MIDES!MAQ30</f>
        <v>0</v>
      </c>
      <c r="LNZ18">
        <f>[1]MIDES!MAR30</f>
        <v>0</v>
      </c>
      <c r="LOA18">
        <f>[1]MIDES!MAS30</f>
        <v>0</v>
      </c>
      <c r="LOB18">
        <f>[1]MIDES!MAT30</f>
        <v>0</v>
      </c>
      <c r="LOC18">
        <f>[1]MIDES!MAU30</f>
        <v>0</v>
      </c>
      <c r="LOD18">
        <f>[1]MIDES!MAV30</f>
        <v>0</v>
      </c>
      <c r="LOE18">
        <f>[1]MIDES!MAW30</f>
        <v>0</v>
      </c>
      <c r="LOF18">
        <f>[1]MIDES!MAX30</f>
        <v>0</v>
      </c>
      <c r="LOG18">
        <f>[1]MIDES!MAY30</f>
        <v>0</v>
      </c>
      <c r="LOH18">
        <f>[1]MIDES!MAZ30</f>
        <v>0</v>
      </c>
      <c r="LOI18">
        <f>[1]MIDES!MBA30</f>
        <v>0</v>
      </c>
      <c r="LOJ18">
        <f>[1]MIDES!MBB30</f>
        <v>0</v>
      </c>
      <c r="LOK18">
        <f>[1]MIDES!MBC30</f>
        <v>0</v>
      </c>
      <c r="LOL18">
        <f>[1]MIDES!MBD30</f>
        <v>0</v>
      </c>
      <c r="LOM18">
        <f>[1]MIDES!MBE30</f>
        <v>0</v>
      </c>
      <c r="LON18">
        <f>[1]MIDES!MBF30</f>
        <v>0</v>
      </c>
      <c r="LOO18">
        <f>[1]MIDES!MBG30</f>
        <v>0</v>
      </c>
      <c r="LOP18">
        <f>[1]MIDES!MBH30</f>
        <v>0</v>
      </c>
      <c r="LOQ18">
        <f>[1]MIDES!MBI30</f>
        <v>0</v>
      </c>
      <c r="LOR18">
        <f>[1]MIDES!MBJ30</f>
        <v>0</v>
      </c>
      <c r="LOS18">
        <f>[1]MIDES!MBK30</f>
        <v>0</v>
      </c>
      <c r="LOT18">
        <f>[1]MIDES!MBL30</f>
        <v>0</v>
      </c>
      <c r="LOU18">
        <f>[1]MIDES!MBM30</f>
        <v>0</v>
      </c>
      <c r="LOV18">
        <f>[1]MIDES!MBN30</f>
        <v>0</v>
      </c>
      <c r="LOW18">
        <f>[1]MIDES!MBO30</f>
        <v>0</v>
      </c>
      <c r="LOX18">
        <f>[1]MIDES!MBP30</f>
        <v>0</v>
      </c>
      <c r="LOY18">
        <f>[1]MIDES!MBQ30</f>
        <v>0</v>
      </c>
      <c r="LOZ18">
        <f>[1]MIDES!MBR30</f>
        <v>0</v>
      </c>
      <c r="LPA18">
        <f>[1]MIDES!MBS30</f>
        <v>0</v>
      </c>
      <c r="LPB18">
        <f>[1]MIDES!MBT30</f>
        <v>0</v>
      </c>
      <c r="LPC18">
        <f>[1]MIDES!MBU30</f>
        <v>0</v>
      </c>
      <c r="LPD18">
        <f>[1]MIDES!MBV30</f>
        <v>0</v>
      </c>
      <c r="LPE18">
        <f>[1]MIDES!MBW30</f>
        <v>0</v>
      </c>
      <c r="LPF18">
        <f>[1]MIDES!MBX30</f>
        <v>0</v>
      </c>
      <c r="LPG18">
        <f>[1]MIDES!MBY30</f>
        <v>0</v>
      </c>
      <c r="LPH18">
        <f>[1]MIDES!MBZ30</f>
        <v>0</v>
      </c>
      <c r="LPI18">
        <f>[1]MIDES!MCA30</f>
        <v>0</v>
      </c>
      <c r="LPJ18">
        <f>[1]MIDES!MCB30</f>
        <v>0</v>
      </c>
      <c r="LPK18">
        <f>[1]MIDES!MCC30</f>
        <v>0</v>
      </c>
      <c r="LPL18">
        <f>[1]MIDES!MCD30</f>
        <v>0</v>
      </c>
      <c r="LPM18">
        <f>[1]MIDES!MCE30</f>
        <v>0</v>
      </c>
      <c r="LPN18">
        <f>[1]MIDES!MCF30</f>
        <v>0</v>
      </c>
      <c r="LPO18">
        <f>[1]MIDES!MCG30</f>
        <v>0</v>
      </c>
      <c r="LPP18">
        <f>[1]MIDES!MCH30</f>
        <v>0</v>
      </c>
      <c r="LPQ18">
        <f>[1]MIDES!MCI30</f>
        <v>0</v>
      </c>
      <c r="LPR18">
        <f>[1]MIDES!MCJ30</f>
        <v>0</v>
      </c>
      <c r="LPS18">
        <f>[1]MIDES!MCK30</f>
        <v>0</v>
      </c>
      <c r="LPT18">
        <f>[1]MIDES!MCL30</f>
        <v>0</v>
      </c>
      <c r="LPU18">
        <f>[1]MIDES!MCM30</f>
        <v>0</v>
      </c>
      <c r="LPV18">
        <f>[1]MIDES!MCN30</f>
        <v>0</v>
      </c>
      <c r="LPW18">
        <f>[1]MIDES!MCO30</f>
        <v>0</v>
      </c>
      <c r="LPX18">
        <f>[1]MIDES!MCP30</f>
        <v>0</v>
      </c>
      <c r="LPY18">
        <f>[1]MIDES!MCQ30</f>
        <v>0</v>
      </c>
      <c r="LPZ18">
        <f>[1]MIDES!MCR30</f>
        <v>0</v>
      </c>
      <c r="LQA18">
        <f>[1]MIDES!MCS30</f>
        <v>0</v>
      </c>
      <c r="LQB18">
        <f>[1]MIDES!MCT30</f>
        <v>0</v>
      </c>
      <c r="LQC18">
        <f>[1]MIDES!MCU30</f>
        <v>0</v>
      </c>
      <c r="LQD18">
        <f>[1]MIDES!MCV30</f>
        <v>0</v>
      </c>
      <c r="LQE18">
        <f>[1]MIDES!MCW30</f>
        <v>0</v>
      </c>
      <c r="LQF18">
        <f>[1]MIDES!MCX30</f>
        <v>0</v>
      </c>
      <c r="LQG18">
        <f>[1]MIDES!MCY30</f>
        <v>0</v>
      </c>
      <c r="LQH18">
        <f>[1]MIDES!MCZ30</f>
        <v>0</v>
      </c>
      <c r="LQI18">
        <f>[1]MIDES!MDA30</f>
        <v>0</v>
      </c>
      <c r="LQJ18">
        <f>[1]MIDES!MDB30</f>
        <v>0</v>
      </c>
      <c r="LQK18">
        <f>[1]MIDES!MDC30</f>
        <v>0</v>
      </c>
      <c r="LQL18">
        <f>[1]MIDES!MDD30</f>
        <v>0</v>
      </c>
      <c r="LQM18">
        <f>[1]MIDES!MDE30</f>
        <v>0</v>
      </c>
      <c r="LQN18">
        <f>[1]MIDES!MDF30</f>
        <v>0</v>
      </c>
      <c r="LQO18">
        <f>[1]MIDES!MDG30</f>
        <v>0</v>
      </c>
      <c r="LQP18">
        <f>[1]MIDES!MDH30</f>
        <v>0</v>
      </c>
      <c r="LQQ18">
        <f>[1]MIDES!MDI30</f>
        <v>0</v>
      </c>
      <c r="LQR18">
        <f>[1]MIDES!MDJ30</f>
        <v>0</v>
      </c>
      <c r="LQS18">
        <f>[1]MIDES!MDK30</f>
        <v>0</v>
      </c>
      <c r="LQT18">
        <f>[1]MIDES!MDL30</f>
        <v>0</v>
      </c>
      <c r="LQU18">
        <f>[1]MIDES!MDM30</f>
        <v>0</v>
      </c>
      <c r="LQV18">
        <f>[1]MIDES!MDN30</f>
        <v>0</v>
      </c>
      <c r="LQW18">
        <f>[1]MIDES!MDO30</f>
        <v>0</v>
      </c>
      <c r="LQX18">
        <f>[1]MIDES!MDP30</f>
        <v>0</v>
      </c>
      <c r="LQY18">
        <f>[1]MIDES!MDQ30</f>
        <v>0</v>
      </c>
      <c r="LQZ18">
        <f>[1]MIDES!MDR30</f>
        <v>0</v>
      </c>
      <c r="LRA18">
        <f>[1]MIDES!MDS30</f>
        <v>0</v>
      </c>
      <c r="LRB18">
        <f>[1]MIDES!MDT30</f>
        <v>0</v>
      </c>
      <c r="LRC18">
        <f>[1]MIDES!MDU30</f>
        <v>0</v>
      </c>
      <c r="LRD18">
        <f>[1]MIDES!MDV30</f>
        <v>0</v>
      </c>
      <c r="LRE18">
        <f>[1]MIDES!MDW30</f>
        <v>0</v>
      </c>
      <c r="LRF18">
        <f>[1]MIDES!MDX30</f>
        <v>0</v>
      </c>
      <c r="LRG18">
        <f>[1]MIDES!MDY30</f>
        <v>0</v>
      </c>
      <c r="LRH18">
        <f>[1]MIDES!MDZ30</f>
        <v>0</v>
      </c>
      <c r="LRI18">
        <f>[1]MIDES!MEA30</f>
        <v>0</v>
      </c>
      <c r="LRJ18">
        <f>[1]MIDES!MEB30</f>
        <v>0</v>
      </c>
      <c r="LRK18">
        <f>[1]MIDES!MEC30</f>
        <v>0</v>
      </c>
      <c r="LRL18">
        <f>[1]MIDES!MED30</f>
        <v>0</v>
      </c>
      <c r="LRM18">
        <f>[1]MIDES!MEE30</f>
        <v>0</v>
      </c>
      <c r="LRN18">
        <f>[1]MIDES!MEF30</f>
        <v>0</v>
      </c>
      <c r="LRO18">
        <f>[1]MIDES!MEG30</f>
        <v>0</v>
      </c>
      <c r="LRP18">
        <f>[1]MIDES!MEH30</f>
        <v>0</v>
      </c>
      <c r="LRQ18">
        <f>[1]MIDES!MEI30</f>
        <v>0</v>
      </c>
      <c r="LRR18">
        <f>[1]MIDES!MEJ30</f>
        <v>0</v>
      </c>
      <c r="LRS18">
        <f>[1]MIDES!MEK30</f>
        <v>0</v>
      </c>
      <c r="LRT18">
        <f>[1]MIDES!MEL30</f>
        <v>0</v>
      </c>
      <c r="LRU18">
        <f>[1]MIDES!MEM30</f>
        <v>0</v>
      </c>
      <c r="LRV18">
        <f>[1]MIDES!MEN30</f>
        <v>0</v>
      </c>
      <c r="LRW18">
        <f>[1]MIDES!MEO30</f>
        <v>0</v>
      </c>
      <c r="LRX18">
        <f>[1]MIDES!MEP30</f>
        <v>0</v>
      </c>
      <c r="LRY18">
        <f>[1]MIDES!MEQ30</f>
        <v>0</v>
      </c>
      <c r="LRZ18">
        <f>[1]MIDES!MER30</f>
        <v>0</v>
      </c>
      <c r="LSA18">
        <f>[1]MIDES!MES30</f>
        <v>0</v>
      </c>
      <c r="LSB18">
        <f>[1]MIDES!MET30</f>
        <v>0</v>
      </c>
      <c r="LSC18">
        <f>[1]MIDES!MEU30</f>
        <v>0</v>
      </c>
      <c r="LSD18">
        <f>[1]MIDES!MEV30</f>
        <v>0</v>
      </c>
      <c r="LSE18">
        <f>[1]MIDES!MEW30</f>
        <v>0</v>
      </c>
      <c r="LSF18">
        <f>[1]MIDES!MEX30</f>
        <v>0</v>
      </c>
      <c r="LSG18">
        <f>[1]MIDES!MEY30</f>
        <v>0</v>
      </c>
      <c r="LSH18">
        <f>[1]MIDES!MEZ30</f>
        <v>0</v>
      </c>
      <c r="LSI18">
        <f>[1]MIDES!MFA30</f>
        <v>0</v>
      </c>
      <c r="LSJ18">
        <f>[1]MIDES!MFB30</f>
        <v>0</v>
      </c>
      <c r="LSK18">
        <f>[1]MIDES!MFC30</f>
        <v>0</v>
      </c>
      <c r="LSL18">
        <f>[1]MIDES!MFD30</f>
        <v>0</v>
      </c>
      <c r="LSM18">
        <f>[1]MIDES!MFE30</f>
        <v>0</v>
      </c>
      <c r="LSN18">
        <f>[1]MIDES!MFF30</f>
        <v>0</v>
      </c>
      <c r="LSO18">
        <f>[1]MIDES!MFG30</f>
        <v>0</v>
      </c>
      <c r="LSP18">
        <f>[1]MIDES!MFH30</f>
        <v>0</v>
      </c>
      <c r="LSQ18">
        <f>[1]MIDES!MFI30</f>
        <v>0</v>
      </c>
      <c r="LSR18">
        <f>[1]MIDES!MFJ30</f>
        <v>0</v>
      </c>
      <c r="LSS18">
        <f>[1]MIDES!MFK30</f>
        <v>0</v>
      </c>
      <c r="LST18">
        <f>[1]MIDES!MFL30</f>
        <v>0</v>
      </c>
      <c r="LSU18">
        <f>[1]MIDES!MFM30</f>
        <v>0</v>
      </c>
      <c r="LSV18">
        <f>[1]MIDES!MFN30</f>
        <v>0</v>
      </c>
      <c r="LSW18">
        <f>[1]MIDES!MFO30</f>
        <v>0</v>
      </c>
      <c r="LSX18">
        <f>[1]MIDES!MFP30</f>
        <v>0</v>
      </c>
      <c r="LSY18">
        <f>[1]MIDES!MFQ30</f>
        <v>0</v>
      </c>
      <c r="LSZ18">
        <f>[1]MIDES!MFR30</f>
        <v>0</v>
      </c>
      <c r="LTA18">
        <f>[1]MIDES!MFS30</f>
        <v>0</v>
      </c>
      <c r="LTB18">
        <f>[1]MIDES!MFT30</f>
        <v>0</v>
      </c>
      <c r="LTC18">
        <f>[1]MIDES!MFU30</f>
        <v>0</v>
      </c>
      <c r="LTD18">
        <f>[1]MIDES!MFV30</f>
        <v>0</v>
      </c>
      <c r="LTE18">
        <f>[1]MIDES!MFW30</f>
        <v>0</v>
      </c>
      <c r="LTF18">
        <f>[1]MIDES!MFX30</f>
        <v>0</v>
      </c>
      <c r="LTG18">
        <f>[1]MIDES!MFY30</f>
        <v>0</v>
      </c>
      <c r="LTH18">
        <f>[1]MIDES!MFZ30</f>
        <v>0</v>
      </c>
      <c r="LTI18">
        <f>[1]MIDES!MGA30</f>
        <v>0</v>
      </c>
      <c r="LTJ18">
        <f>[1]MIDES!MGB30</f>
        <v>0</v>
      </c>
      <c r="LTK18">
        <f>[1]MIDES!MGC30</f>
        <v>0</v>
      </c>
      <c r="LTL18">
        <f>[1]MIDES!MGD30</f>
        <v>0</v>
      </c>
      <c r="LTM18">
        <f>[1]MIDES!MGE30</f>
        <v>0</v>
      </c>
      <c r="LTN18">
        <f>[1]MIDES!MGF30</f>
        <v>0</v>
      </c>
      <c r="LTO18">
        <f>[1]MIDES!MGG30</f>
        <v>0</v>
      </c>
      <c r="LTP18">
        <f>[1]MIDES!MGH30</f>
        <v>0</v>
      </c>
      <c r="LTQ18">
        <f>[1]MIDES!MGI30</f>
        <v>0</v>
      </c>
      <c r="LTR18">
        <f>[1]MIDES!MGJ30</f>
        <v>0</v>
      </c>
      <c r="LTS18">
        <f>[1]MIDES!MGK30</f>
        <v>0</v>
      </c>
      <c r="LTT18">
        <f>[1]MIDES!MGL30</f>
        <v>0</v>
      </c>
      <c r="LTU18">
        <f>[1]MIDES!MGM30</f>
        <v>0</v>
      </c>
      <c r="LTV18">
        <f>[1]MIDES!MGN30</f>
        <v>0</v>
      </c>
      <c r="LTW18">
        <f>[1]MIDES!MGO30</f>
        <v>0</v>
      </c>
      <c r="LTX18">
        <f>[1]MIDES!MGP30</f>
        <v>0</v>
      </c>
      <c r="LTY18">
        <f>[1]MIDES!MGQ30</f>
        <v>0</v>
      </c>
      <c r="LTZ18">
        <f>[1]MIDES!MGR30</f>
        <v>0</v>
      </c>
      <c r="LUA18">
        <f>[1]MIDES!MGS30</f>
        <v>0</v>
      </c>
      <c r="LUB18">
        <f>[1]MIDES!MGT30</f>
        <v>0</v>
      </c>
      <c r="LUC18">
        <f>[1]MIDES!MGU30</f>
        <v>0</v>
      </c>
      <c r="LUD18">
        <f>[1]MIDES!MGV30</f>
        <v>0</v>
      </c>
      <c r="LUE18">
        <f>[1]MIDES!MGW30</f>
        <v>0</v>
      </c>
      <c r="LUF18">
        <f>[1]MIDES!MGX30</f>
        <v>0</v>
      </c>
      <c r="LUG18">
        <f>[1]MIDES!MGY30</f>
        <v>0</v>
      </c>
      <c r="LUH18">
        <f>[1]MIDES!MGZ30</f>
        <v>0</v>
      </c>
      <c r="LUI18">
        <f>[1]MIDES!MHA30</f>
        <v>0</v>
      </c>
      <c r="LUJ18">
        <f>[1]MIDES!MHB30</f>
        <v>0</v>
      </c>
      <c r="LUK18">
        <f>[1]MIDES!MHC30</f>
        <v>0</v>
      </c>
      <c r="LUL18">
        <f>[1]MIDES!MHD30</f>
        <v>0</v>
      </c>
      <c r="LUM18">
        <f>[1]MIDES!MHE30</f>
        <v>0</v>
      </c>
      <c r="LUN18">
        <f>[1]MIDES!MHF30</f>
        <v>0</v>
      </c>
      <c r="LUO18">
        <f>[1]MIDES!MHG30</f>
        <v>0</v>
      </c>
      <c r="LUP18">
        <f>[1]MIDES!MHH30</f>
        <v>0</v>
      </c>
      <c r="LUQ18">
        <f>[1]MIDES!MHI30</f>
        <v>0</v>
      </c>
      <c r="LUR18">
        <f>[1]MIDES!MHJ30</f>
        <v>0</v>
      </c>
      <c r="LUS18">
        <f>[1]MIDES!MHK30</f>
        <v>0</v>
      </c>
      <c r="LUT18">
        <f>[1]MIDES!MHL30</f>
        <v>0</v>
      </c>
      <c r="LUU18">
        <f>[1]MIDES!MHM30</f>
        <v>0</v>
      </c>
      <c r="LUV18">
        <f>[1]MIDES!MHN30</f>
        <v>0</v>
      </c>
      <c r="LUW18">
        <f>[1]MIDES!MHO30</f>
        <v>0</v>
      </c>
      <c r="LUX18">
        <f>[1]MIDES!MHP30</f>
        <v>0</v>
      </c>
      <c r="LUY18">
        <f>[1]MIDES!MHQ30</f>
        <v>0</v>
      </c>
      <c r="LUZ18">
        <f>[1]MIDES!MHR30</f>
        <v>0</v>
      </c>
      <c r="LVA18">
        <f>[1]MIDES!MHS30</f>
        <v>0</v>
      </c>
      <c r="LVB18">
        <f>[1]MIDES!MHT30</f>
        <v>0</v>
      </c>
      <c r="LVC18">
        <f>[1]MIDES!MHU30</f>
        <v>0</v>
      </c>
      <c r="LVD18">
        <f>[1]MIDES!MHV30</f>
        <v>0</v>
      </c>
      <c r="LVE18">
        <f>[1]MIDES!MHW30</f>
        <v>0</v>
      </c>
      <c r="LVF18">
        <f>[1]MIDES!MHX30</f>
        <v>0</v>
      </c>
      <c r="LVG18">
        <f>[1]MIDES!MHY30</f>
        <v>0</v>
      </c>
      <c r="LVH18">
        <f>[1]MIDES!MHZ30</f>
        <v>0</v>
      </c>
      <c r="LVI18">
        <f>[1]MIDES!MIA30</f>
        <v>0</v>
      </c>
      <c r="LVJ18">
        <f>[1]MIDES!MIB30</f>
        <v>0</v>
      </c>
      <c r="LVK18">
        <f>[1]MIDES!MIC30</f>
        <v>0</v>
      </c>
      <c r="LVL18">
        <f>[1]MIDES!MID30</f>
        <v>0</v>
      </c>
      <c r="LVM18">
        <f>[1]MIDES!MIE30</f>
        <v>0</v>
      </c>
      <c r="LVN18">
        <f>[1]MIDES!MIF30</f>
        <v>0</v>
      </c>
      <c r="LVO18">
        <f>[1]MIDES!MIG30</f>
        <v>0</v>
      </c>
      <c r="LVP18">
        <f>[1]MIDES!MIH30</f>
        <v>0</v>
      </c>
      <c r="LVQ18">
        <f>[1]MIDES!MII30</f>
        <v>0</v>
      </c>
      <c r="LVR18">
        <f>[1]MIDES!MIJ30</f>
        <v>0</v>
      </c>
      <c r="LVS18">
        <f>[1]MIDES!MIK30</f>
        <v>0</v>
      </c>
      <c r="LVT18">
        <f>[1]MIDES!MIL30</f>
        <v>0</v>
      </c>
      <c r="LVU18">
        <f>[1]MIDES!MIM30</f>
        <v>0</v>
      </c>
      <c r="LVV18">
        <f>[1]MIDES!MIN30</f>
        <v>0</v>
      </c>
      <c r="LVW18">
        <f>[1]MIDES!MIO30</f>
        <v>0</v>
      </c>
      <c r="LVX18">
        <f>[1]MIDES!MIP30</f>
        <v>0</v>
      </c>
      <c r="LVY18">
        <f>[1]MIDES!MIQ30</f>
        <v>0</v>
      </c>
      <c r="LVZ18">
        <f>[1]MIDES!MIR30</f>
        <v>0</v>
      </c>
      <c r="LWA18">
        <f>[1]MIDES!MIS30</f>
        <v>0</v>
      </c>
      <c r="LWB18">
        <f>[1]MIDES!MIT30</f>
        <v>0</v>
      </c>
      <c r="LWC18">
        <f>[1]MIDES!MIU30</f>
        <v>0</v>
      </c>
      <c r="LWD18">
        <f>[1]MIDES!MIV30</f>
        <v>0</v>
      </c>
      <c r="LWE18">
        <f>[1]MIDES!MIW30</f>
        <v>0</v>
      </c>
      <c r="LWF18">
        <f>[1]MIDES!MIX30</f>
        <v>0</v>
      </c>
      <c r="LWG18">
        <f>[1]MIDES!MIY30</f>
        <v>0</v>
      </c>
      <c r="LWH18">
        <f>[1]MIDES!MIZ30</f>
        <v>0</v>
      </c>
      <c r="LWI18">
        <f>[1]MIDES!MJA30</f>
        <v>0</v>
      </c>
      <c r="LWJ18">
        <f>[1]MIDES!MJB30</f>
        <v>0</v>
      </c>
      <c r="LWK18">
        <f>[1]MIDES!MJC30</f>
        <v>0</v>
      </c>
      <c r="LWL18">
        <f>[1]MIDES!MJD30</f>
        <v>0</v>
      </c>
      <c r="LWM18">
        <f>[1]MIDES!MJE30</f>
        <v>0</v>
      </c>
      <c r="LWN18">
        <f>[1]MIDES!MJF30</f>
        <v>0</v>
      </c>
      <c r="LWO18">
        <f>[1]MIDES!MJG30</f>
        <v>0</v>
      </c>
      <c r="LWP18">
        <f>[1]MIDES!MJH30</f>
        <v>0</v>
      </c>
      <c r="LWQ18">
        <f>[1]MIDES!MJI30</f>
        <v>0</v>
      </c>
      <c r="LWR18">
        <f>[1]MIDES!MJJ30</f>
        <v>0</v>
      </c>
      <c r="LWS18">
        <f>[1]MIDES!MJK30</f>
        <v>0</v>
      </c>
      <c r="LWT18">
        <f>[1]MIDES!MJL30</f>
        <v>0</v>
      </c>
      <c r="LWU18">
        <f>[1]MIDES!MJM30</f>
        <v>0</v>
      </c>
      <c r="LWV18">
        <f>[1]MIDES!MJN30</f>
        <v>0</v>
      </c>
      <c r="LWW18">
        <f>[1]MIDES!MJO30</f>
        <v>0</v>
      </c>
      <c r="LWX18">
        <f>[1]MIDES!MJP30</f>
        <v>0</v>
      </c>
      <c r="LWY18">
        <f>[1]MIDES!MJQ30</f>
        <v>0</v>
      </c>
      <c r="LWZ18">
        <f>[1]MIDES!MJR30</f>
        <v>0</v>
      </c>
      <c r="LXA18">
        <f>[1]MIDES!MJS30</f>
        <v>0</v>
      </c>
      <c r="LXB18">
        <f>[1]MIDES!MJT30</f>
        <v>0</v>
      </c>
      <c r="LXC18">
        <f>[1]MIDES!MJU30</f>
        <v>0</v>
      </c>
      <c r="LXD18">
        <f>[1]MIDES!MJV30</f>
        <v>0</v>
      </c>
      <c r="LXE18">
        <f>[1]MIDES!MJW30</f>
        <v>0</v>
      </c>
      <c r="LXF18">
        <f>[1]MIDES!MJX30</f>
        <v>0</v>
      </c>
      <c r="LXG18">
        <f>[1]MIDES!MJY30</f>
        <v>0</v>
      </c>
      <c r="LXH18">
        <f>[1]MIDES!MJZ30</f>
        <v>0</v>
      </c>
      <c r="LXI18">
        <f>[1]MIDES!MKA30</f>
        <v>0</v>
      </c>
      <c r="LXJ18">
        <f>[1]MIDES!MKB30</f>
        <v>0</v>
      </c>
      <c r="LXK18">
        <f>[1]MIDES!MKC30</f>
        <v>0</v>
      </c>
      <c r="LXL18">
        <f>[1]MIDES!MKD30</f>
        <v>0</v>
      </c>
      <c r="LXM18">
        <f>[1]MIDES!MKE30</f>
        <v>0</v>
      </c>
      <c r="LXN18">
        <f>[1]MIDES!MKF30</f>
        <v>0</v>
      </c>
      <c r="LXO18">
        <f>[1]MIDES!MKG30</f>
        <v>0</v>
      </c>
      <c r="LXP18">
        <f>[1]MIDES!MKH30</f>
        <v>0</v>
      </c>
      <c r="LXQ18">
        <f>[1]MIDES!MKI30</f>
        <v>0</v>
      </c>
      <c r="LXR18">
        <f>[1]MIDES!MKJ30</f>
        <v>0</v>
      </c>
      <c r="LXS18">
        <f>[1]MIDES!MKK30</f>
        <v>0</v>
      </c>
      <c r="LXT18">
        <f>[1]MIDES!MKL30</f>
        <v>0</v>
      </c>
      <c r="LXU18">
        <f>[1]MIDES!MKM30</f>
        <v>0</v>
      </c>
      <c r="LXV18">
        <f>[1]MIDES!MKN30</f>
        <v>0</v>
      </c>
      <c r="LXW18">
        <f>[1]MIDES!MKO30</f>
        <v>0</v>
      </c>
      <c r="LXX18">
        <f>[1]MIDES!MKP30</f>
        <v>0</v>
      </c>
      <c r="LXY18">
        <f>[1]MIDES!MKQ30</f>
        <v>0</v>
      </c>
      <c r="LXZ18">
        <f>[1]MIDES!MKR30</f>
        <v>0</v>
      </c>
      <c r="LYA18">
        <f>[1]MIDES!MKS30</f>
        <v>0</v>
      </c>
      <c r="LYB18">
        <f>[1]MIDES!MKT30</f>
        <v>0</v>
      </c>
      <c r="LYC18">
        <f>[1]MIDES!MKU30</f>
        <v>0</v>
      </c>
      <c r="LYD18">
        <f>[1]MIDES!MKV30</f>
        <v>0</v>
      </c>
      <c r="LYE18">
        <f>[1]MIDES!MKW30</f>
        <v>0</v>
      </c>
      <c r="LYF18">
        <f>[1]MIDES!MKX30</f>
        <v>0</v>
      </c>
      <c r="LYG18">
        <f>[1]MIDES!MKY30</f>
        <v>0</v>
      </c>
      <c r="LYH18">
        <f>[1]MIDES!MKZ30</f>
        <v>0</v>
      </c>
      <c r="LYI18">
        <f>[1]MIDES!MLA30</f>
        <v>0</v>
      </c>
      <c r="LYJ18">
        <f>[1]MIDES!MLB30</f>
        <v>0</v>
      </c>
      <c r="LYK18">
        <f>[1]MIDES!MLC30</f>
        <v>0</v>
      </c>
      <c r="LYL18">
        <f>[1]MIDES!MLD30</f>
        <v>0</v>
      </c>
      <c r="LYM18">
        <f>[1]MIDES!MLE30</f>
        <v>0</v>
      </c>
      <c r="LYN18">
        <f>[1]MIDES!MLF30</f>
        <v>0</v>
      </c>
      <c r="LYO18">
        <f>[1]MIDES!MLG30</f>
        <v>0</v>
      </c>
      <c r="LYP18">
        <f>[1]MIDES!MLH30</f>
        <v>0</v>
      </c>
      <c r="LYQ18">
        <f>[1]MIDES!MLI30</f>
        <v>0</v>
      </c>
      <c r="LYR18">
        <f>[1]MIDES!MLJ30</f>
        <v>0</v>
      </c>
      <c r="LYS18">
        <f>[1]MIDES!MLK30</f>
        <v>0</v>
      </c>
      <c r="LYT18">
        <f>[1]MIDES!MLL30</f>
        <v>0</v>
      </c>
      <c r="LYU18">
        <f>[1]MIDES!MLM30</f>
        <v>0</v>
      </c>
      <c r="LYV18">
        <f>[1]MIDES!MLN30</f>
        <v>0</v>
      </c>
      <c r="LYW18">
        <f>[1]MIDES!MLO30</f>
        <v>0</v>
      </c>
      <c r="LYX18">
        <f>[1]MIDES!MLP30</f>
        <v>0</v>
      </c>
      <c r="LYY18">
        <f>[1]MIDES!MLQ30</f>
        <v>0</v>
      </c>
      <c r="LYZ18">
        <f>[1]MIDES!MLR30</f>
        <v>0</v>
      </c>
      <c r="LZA18">
        <f>[1]MIDES!MLS30</f>
        <v>0</v>
      </c>
      <c r="LZB18">
        <f>[1]MIDES!MLT30</f>
        <v>0</v>
      </c>
      <c r="LZC18">
        <f>[1]MIDES!MLU30</f>
        <v>0</v>
      </c>
      <c r="LZD18">
        <f>[1]MIDES!MLV30</f>
        <v>0</v>
      </c>
      <c r="LZE18">
        <f>[1]MIDES!MLW30</f>
        <v>0</v>
      </c>
      <c r="LZF18">
        <f>[1]MIDES!MLX30</f>
        <v>0</v>
      </c>
      <c r="LZG18">
        <f>[1]MIDES!MLY30</f>
        <v>0</v>
      </c>
      <c r="LZH18">
        <f>[1]MIDES!MLZ30</f>
        <v>0</v>
      </c>
      <c r="LZI18">
        <f>[1]MIDES!MMA30</f>
        <v>0</v>
      </c>
      <c r="LZJ18">
        <f>[1]MIDES!MMB30</f>
        <v>0</v>
      </c>
      <c r="LZK18">
        <f>[1]MIDES!MMC30</f>
        <v>0</v>
      </c>
      <c r="LZL18">
        <f>[1]MIDES!MMD30</f>
        <v>0</v>
      </c>
      <c r="LZM18">
        <f>[1]MIDES!MME30</f>
        <v>0</v>
      </c>
      <c r="LZN18">
        <f>[1]MIDES!MMF30</f>
        <v>0</v>
      </c>
      <c r="LZO18">
        <f>[1]MIDES!MMG30</f>
        <v>0</v>
      </c>
      <c r="LZP18">
        <f>[1]MIDES!MMH30</f>
        <v>0</v>
      </c>
      <c r="LZQ18">
        <f>[1]MIDES!MMI30</f>
        <v>0</v>
      </c>
      <c r="LZR18">
        <f>[1]MIDES!MMJ30</f>
        <v>0</v>
      </c>
      <c r="LZS18">
        <f>[1]MIDES!MMK30</f>
        <v>0</v>
      </c>
      <c r="LZT18">
        <f>[1]MIDES!MML30</f>
        <v>0</v>
      </c>
      <c r="LZU18">
        <f>[1]MIDES!MMM30</f>
        <v>0</v>
      </c>
      <c r="LZV18">
        <f>[1]MIDES!MMN30</f>
        <v>0</v>
      </c>
      <c r="LZW18">
        <f>[1]MIDES!MMO30</f>
        <v>0</v>
      </c>
      <c r="LZX18">
        <f>[1]MIDES!MMP30</f>
        <v>0</v>
      </c>
      <c r="LZY18">
        <f>[1]MIDES!MMQ30</f>
        <v>0</v>
      </c>
      <c r="LZZ18">
        <f>[1]MIDES!MMR30</f>
        <v>0</v>
      </c>
      <c r="MAA18">
        <f>[1]MIDES!MMS30</f>
        <v>0</v>
      </c>
      <c r="MAB18">
        <f>[1]MIDES!MMT30</f>
        <v>0</v>
      </c>
      <c r="MAC18">
        <f>[1]MIDES!MMU30</f>
        <v>0</v>
      </c>
      <c r="MAD18">
        <f>[1]MIDES!MMV30</f>
        <v>0</v>
      </c>
      <c r="MAE18">
        <f>[1]MIDES!MMW30</f>
        <v>0</v>
      </c>
      <c r="MAF18">
        <f>[1]MIDES!MMX30</f>
        <v>0</v>
      </c>
      <c r="MAG18">
        <f>[1]MIDES!MMY30</f>
        <v>0</v>
      </c>
      <c r="MAH18">
        <f>[1]MIDES!MMZ30</f>
        <v>0</v>
      </c>
      <c r="MAI18">
        <f>[1]MIDES!MNA30</f>
        <v>0</v>
      </c>
      <c r="MAJ18">
        <f>[1]MIDES!MNB30</f>
        <v>0</v>
      </c>
      <c r="MAK18">
        <f>[1]MIDES!MNC30</f>
        <v>0</v>
      </c>
      <c r="MAL18">
        <f>[1]MIDES!MND30</f>
        <v>0</v>
      </c>
      <c r="MAM18">
        <f>[1]MIDES!MNE30</f>
        <v>0</v>
      </c>
      <c r="MAN18">
        <f>[1]MIDES!MNF30</f>
        <v>0</v>
      </c>
      <c r="MAO18">
        <f>[1]MIDES!MNG30</f>
        <v>0</v>
      </c>
      <c r="MAP18">
        <f>[1]MIDES!MNH30</f>
        <v>0</v>
      </c>
      <c r="MAQ18">
        <f>[1]MIDES!MNI30</f>
        <v>0</v>
      </c>
      <c r="MAR18">
        <f>[1]MIDES!MNJ30</f>
        <v>0</v>
      </c>
      <c r="MAS18">
        <f>[1]MIDES!MNK30</f>
        <v>0</v>
      </c>
      <c r="MAT18">
        <f>[1]MIDES!MNL30</f>
        <v>0</v>
      </c>
      <c r="MAU18">
        <f>[1]MIDES!MNM30</f>
        <v>0</v>
      </c>
      <c r="MAV18">
        <f>[1]MIDES!MNN30</f>
        <v>0</v>
      </c>
      <c r="MAW18">
        <f>[1]MIDES!MNO30</f>
        <v>0</v>
      </c>
      <c r="MAX18">
        <f>[1]MIDES!MNP30</f>
        <v>0</v>
      </c>
      <c r="MAY18">
        <f>[1]MIDES!MNQ30</f>
        <v>0</v>
      </c>
      <c r="MAZ18">
        <f>[1]MIDES!MNR30</f>
        <v>0</v>
      </c>
      <c r="MBA18">
        <f>[1]MIDES!MNS30</f>
        <v>0</v>
      </c>
      <c r="MBB18">
        <f>[1]MIDES!MNT30</f>
        <v>0</v>
      </c>
      <c r="MBC18">
        <f>[1]MIDES!MNU30</f>
        <v>0</v>
      </c>
      <c r="MBD18">
        <f>[1]MIDES!MNV30</f>
        <v>0</v>
      </c>
      <c r="MBE18">
        <f>[1]MIDES!MNW30</f>
        <v>0</v>
      </c>
      <c r="MBF18">
        <f>[1]MIDES!MNX30</f>
        <v>0</v>
      </c>
      <c r="MBG18">
        <f>[1]MIDES!MNY30</f>
        <v>0</v>
      </c>
      <c r="MBH18">
        <f>[1]MIDES!MNZ30</f>
        <v>0</v>
      </c>
      <c r="MBI18">
        <f>[1]MIDES!MOA30</f>
        <v>0</v>
      </c>
      <c r="MBJ18">
        <f>[1]MIDES!MOB30</f>
        <v>0</v>
      </c>
      <c r="MBK18">
        <f>[1]MIDES!MOC30</f>
        <v>0</v>
      </c>
      <c r="MBL18">
        <f>[1]MIDES!MOD30</f>
        <v>0</v>
      </c>
      <c r="MBM18">
        <f>[1]MIDES!MOE30</f>
        <v>0</v>
      </c>
      <c r="MBN18">
        <f>[1]MIDES!MOF30</f>
        <v>0</v>
      </c>
      <c r="MBO18">
        <f>[1]MIDES!MOG30</f>
        <v>0</v>
      </c>
      <c r="MBP18">
        <f>[1]MIDES!MOH30</f>
        <v>0</v>
      </c>
      <c r="MBQ18">
        <f>[1]MIDES!MOI30</f>
        <v>0</v>
      </c>
      <c r="MBR18">
        <f>[1]MIDES!MOJ30</f>
        <v>0</v>
      </c>
      <c r="MBS18">
        <f>[1]MIDES!MOK30</f>
        <v>0</v>
      </c>
      <c r="MBT18">
        <f>[1]MIDES!MOL30</f>
        <v>0</v>
      </c>
      <c r="MBU18">
        <f>[1]MIDES!MOM30</f>
        <v>0</v>
      </c>
      <c r="MBV18">
        <f>[1]MIDES!MON30</f>
        <v>0</v>
      </c>
      <c r="MBW18">
        <f>[1]MIDES!MOO30</f>
        <v>0</v>
      </c>
      <c r="MBX18">
        <f>[1]MIDES!MOP30</f>
        <v>0</v>
      </c>
      <c r="MBY18">
        <f>[1]MIDES!MOQ30</f>
        <v>0</v>
      </c>
      <c r="MBZ18">
        <f>[1]MIDES!MOR30</f>
        <v>0</v>
      </c>
      <c r="MCA18">
        <f>[1]MIDES!MOS30</f>
        <v>0</v>
      </c>
      <c r="MCB18">
        <f>[1]MIDES!MOT30</f>
        <v>0</v>
      </c>
      <c r="MCC18">
        <f>[1]MIDES!MOU30</f>
        <v>0</v>
      </c>
      <c r="MCD18">
        <f>[1]MIDES!MOV30</f>
        <v>0</v>
      </c>
      <c r="MCE18">
        <f>[1]MIDES!MOW30</f>
        <v>0</v>
      </c>
      <c r="MCF18">
        <f>[1]MIDES!MOX30</f>
        <v>0</v>
      </c>
      <c r="MCG18">
        <f>[1]MIDES!MOY30</f>
        <v>0</v>
      </c>
      <c r="MCH18">
        <f>[1]MIDES!MOZ30</f>
        <v>0</v>
      </c>
      <c r="MCI18">
        <f>[1]MIDES!MPA30</f>
        <v>0</v>
      </c>
      <c r="MCJ18">
        <f>[1]MIDES!MPB30</f>
        <v>0</v>
      </c>
      <c r="MCK18">
        <f>[1]MIDES!MPC30</f>
        <v>0</v>
      </c>
      <c r="MCL18">
        <f>[1]MIDES!MPD30</f>
        <v>0</v>
      </c>
      <c r="MCM18">
        <f>[1]MIDES!MPE30</f>
        <v>0</v>
      </c>
      <c r="MCN18">
        <f>[1]MIDES!MPF30</f>
        <v>0</v>
      </c>
      <c r="MCO18">
        <f>[1]MIDES!MPG30</f>
        <v>0</v>
      </c>
      <c r="MCP18">
        <f>[1]MIDES!MPH30</f>
        <v>0</v>
      </c>
      <c r="MCQ18">
        <f>[1]MIDES!MPI30</f>
        <v>0</v>
      </c>
      <c r="MCR18">
        <f>[1]MIDES!MPJ30</f>
        <v>0</v>
      </c>
      <c r="MCS18">
        <f>[1]MIDES!MPK30</f>
        <v>0</v>
      </c>
      <c r="MCT18">
        <f>[1]MIDES!MPL30</f>
        <v>0</v>
      </c>
      <c r="MCU18">
        <f>[1]MIDES!MPM30</f>
        <v>0</v>
      </c>
      <c r="MCV18">
        <f>[1]MIDES!MPN30</f>
        <v>0</v>
      </c>
      <c r="MCW18">
        <f>[1]MIDES!MPO30</f>
        <v>0</v>
      </c>
      <c r="MCX18">
        <f>[1]MIDES!MPP30</f>
        <v>0</v>
      </c>
      <c r="MCY18">
        <f>[1]MIDES!MPQ30</f>
        <v>0</v>
      </c>
      <c r="MCZ18">
        <f>[1]MIDES!MPR30</f>
        <v>0</v>
      </c>
      <c r="MDA18">
        <f>[1]MIDES!MPS30</f>
        <v>0</v>
      </c>
      <c r="MDB18">
        <f>[1]MIDES!MPT30</f>
        <v>0</v>
      </c>
      <c r="MDC18">
        <f>[1]MIDES!MPU30</f>
        <v>0</v>
      </c>
      <c r="MDD18">
        <f>[1]MIDES!MPV30</f>
        <v>0</v>
      </c>
      <c r="MDE18">
        <f>[1]MIDES!MPW30</f>
        <v>0</v>
      </c>
      <c r="MDF18">
        <f>[1]MIDES!MPX30</f>
        <v>0</v>
      </c>
      <c r="MDG18">
        <f>[1]MIDES!MPY30</f>
        <v>0</v>
      </c>
      <c r="MDH18">
        <f>[1]MIDES!MPZ30</f>
        <v>0</v>
      </c>
      <c r="MDI18">
        <f>[1]MIDES!MQA30</f>
        <v>0</v>
      </c>
      <c r="MDJ18">
        <f>[1]MIDES!MQB30</f>
        <v>0</v>
      </c>
      <c r="MDK18">
        <f>[1]MIDES!MQC30</f>
        <v>0</v>
      </c>
      <c r="MDL18">
        <f>[1]MIDES!MQD30</f>
        <v>0</v>
      </c>
      <c r="MDM18">
        <f>[1]MIDES!MQE30</f>
        <v>0</v>
      </c>
      <c r="MDN18">
        <f>[1]MIDES!MQF30</f>
        <v>0</v>
      </c>
      <c r="MDO18">
        <f>[1]MIDES!MQG30</f>
        <v>0</v>
      </c>
      <c r="MDP18">
        <f>[1]MIDES!MQH30</f>
        <v>0</v>
      </c>
      <c r="MDQ18">
        <f>[1]MIDES!MQI30</f>
        <v>0</v>
      </c>
      <c r="MDR18">
        <f>[1]MIDES!MQJ30</f>
        <v>0</v>
      </c>
      <c r="MDS18">
        <f>[1]MIDES!MQK30</f>
        <v>0</v>
      </c>
      <c r="MDT18">
        <f>[1]MIDES!MQL30</f>
        <v>0</v>
      </c>
      <c r="MDU18">
        <f>[1]MIDES!MQM30</f>
        <v>0</v>
      </c>
      <c r="MDV18">
        <f>[1]MIDES!MQN30</f>
        <v>0</v>
      </c>
      <c r="MDW18">
        <f>[1]MIDES!MQO30</f>
        <v>0</v>
      </c>
      <c r="MDX18">
        <f>[1]MIDES!MQP30</f>
        <v>0</v>
      </c>
      <c r="MDY18">
        <f>[1]MIDES!MQQ30</f>
        <v>0</v>
      </c>
      <c r="MDZ18">
        <f>[1]MIDES!MQR30</f>
        <v>0</v>
      </c>
      <c r="MEA18">
        <f>[1]MIDES!MQS30</f>
        <v>0</v>
      </c>
      <c r="MEB18">
        <f>[1]MIDES!MQT30</f>
        <v>0</v>
      </c>
      <c r="MEC18">
        <f>[1]MIDES!MQU30</f>
        <v>0</v>
      </c>
      <c r="MED18">
        <f>[1]MIDES!MQV30</f>
        <v>0</v>
      </c>
      <c r="MEE18">
        <f>[1]MIDES!MQW30</f>
        <v>0</v>
      </c>
      <c r="MEF18">
        <f>[1]MIDES!MQX30</f>
        <v>0</v>
      </c>
      <c r="MEG18">
        <f>[1]MIDES!MQY30</f>
        <v>0</v>
      </c>
      <c r="MEH18">
        <f>[1]MIDES!MQZ30</f>
        <v>0</v>
      </c>
      <c r="MEI18">
        <f>[1]MIDES!MRA30</f>
        <v>0</v>
      </c>
      <c r="MEJ18">
        <f>[1]MIDES!MRB30</f>
        <v>0</v>
      </c>
      <c r="MEK18">
        <f>[1]MIDES!MRC30</f>
        <v>0</v>
      </c>
      <c r="MEL18">
        <f>[1]MIDES!MRD30</f>
        <v>0</v>
      </c>
      <c r="MEM18">
        <f>[1]MIDES!MRE30</f>
        <v>0</v>
      </c>
      <c r="MEN18">
        <f>[1]MIDES!MRF30</f>
        <v>0</v>
      </c>
      <c r="MEO18">
        <f>[1]MIDES!MRG30</f>
        <v>0</v>
      </c>
      <c r="MEP18">
        <f>[1]MIDES!MRH30</f>
        <v>0</v>
      </c>
      <c r="MEQ18">
        <f>[1]MIDES!MRI30</f>
        <v>0</v>
      </c>
      <c r="MER18">
        <f>[1]MIDES!MRJ30</f>
        <v>0</v>
      </c>
      <c r="MES18">
        <f>[1]MIDES!MRK30</f>
        <v>0</v>
      </c>
      <c r="MET18">
        <f>[1]MIDES!MRL30</f>
        <v>0</v>
      </c>
      <c r="MEU18">
        <f>[1]MIDES!MRM30</f>
        <v>0</v>
      </c>
      <c r="MEV18">
        <f>[1]MIDES!MRN30</f>
        <v>0</v>
      </c>
      <c r="MEW18">
        <f>[1]MIDES!MRO30</f>
        <v>0</v>
      </c>
      <c r="MEX18">
        <f>[1]MIDES!MRP30</f>
        <v>0</v>
      </c>
      <c r="MEY18">
        <f>[1]MIDES!MRQ30</f>
        <v>0</v>
      </c>
      <c r="MEZ18">
        <f>[1]MIDES!MRR30</f>
        <v>0</v>
      </c>
      <c r="MFA18">
        <f>[1]MIDES!MRS30</f>
        <v>0</v>
      </c>
      <c r="MFB18">
        <f>[1]MIDES!MRT30</f>
        <v>0</v>
      </c>
      <c r="MFC18">
        <f>[1]MIDES!MRU30</f>
        <v>0</v>
      </c>
      <c r="MFD18">
        <f>[1]MIDES!MRV30</f>
        <v>0</v>
      </c>
      <c r="MFE18">
        <f>[1]MIDES!MRW30</f>
        <v>0</v>
      </c>
      <c r="MFF18">
        <f>[1]MIDES!MRX30</f>
        <v>0</v>
      </c>
      <c r="MFG18">
        <f>[1]MIDES!MRY30</f>
        <v>0</v>
      </c>
      <c r="MFH18">
        <f>[1]MIDES!MRZ30</f>
        <v>0</v>
      </c>
      <c r="MFI18">
        <f>[1]MIDES!MSA30</f>
        <v>0</v>
      </c>
      <c r="MFJ18">
        <f>[1]MIDES!MSB30</f>
        <v>0</v>
      </c>
      <c r="MFK18">
        <f>[1]MIDES!MSC30</f>
        <v>0</v>
      </c>
      <c r="MFL18">
        <f>[1]MIDES!MSD30</f>
        <v>0</v>
      </c>
      <c r="MFM18">
        <f>[1]MIDES!MSE30</f>
        <v>0</v>
      </c>
      <c r="MFN18">
        <f>[1]MIDES!MSF30</f>
        <v>0</v>
      </c>
      <c r="MFO18">
        <f>[1]MIDES!MSG30</f>
        <v>0</v>
      </c>
      <c r="MFP18">
        <f>[1]MIDES!MSH30</f>
        <v>0</v>
      </c>
      <c r="MFQ18">
        <f>[1]MIDES!MSI30</f>
        <v>0</v>
      </c>
      <c r="MFR18">
        <f>[1]MIDES!MSJ30</f>
        <v>0</v>
      </c>
      <c r="MFS18">
        <f>[1]MIDES!MSK30</f>
        <v>0</v>
      </c>
      <c r="MFT18">
        <f>[1]MIDES!MSL30</f>
        <v>0</v>
      </c>
      <c r="MFU18">
        <f>[1]MIDES!MSM30</f>
        <v>0</v>
      </c>
      <c r="MFV18">
        <f>[1]MIDES!MSN30</f>
        <v>0</v>
      </c>
      <c r="MFW18">
        <f>[1]MIDES!MSO30</f>
        <v>0</v>
      </c>
      <c r="MFX18">
        <f>[1]MIDES!MSP30</f>
        <v>0</v>
      </c>
      <c r="MFY18">
        <f>[1]MIDES!MSQ30</f>
        <v>0</v>
      </c>
      <c r="MFZ18">
        <f>[1]MIDES!MSR30</f>
        <v>0</v>
      </c>
      <c r="MGA18">
        <f>[1]MIDES!MSS30</f>
        <v>0</v>
      </c>
      <c r="MGB18">
        <f>[1]MIDES!MST30</f>
        <v>0</v>
      </c>
      <c r="MGC18">
        <f>[1]MIDES!MSU30</f>
        <v>0</v>
      </c>
      <c r="MGD18">
        <f>[1]MIDES!MSV30</f>
        <v>0</v>
      </c>
      <c r="MGE18">
        <f>[1]MIDES!MSW30</f>
        <v>0</v>
      </c>
      <c r="MGF18">
        <f>[1]MIDES!MSX30</f>
        <v>0</v>
      </c>
      <c r="MGG18">
        <f>[1]MIDES!MSY30</f>
        <v>0</v>
      </c>
      <c r="MGH18">
        <f>[1]MIDES!MSZ30</f>
        <v>0</v>
      </c>
      <c r="MGI18">
        <f>[1]MIDES!MTA30</f>
        <v>0</v>
      </c>
      <c r="MGJ18">
        <f>[1]MIDES!MTB30</f>
        <v>0</v>
      </c>
      <c r="MGK18">
        <f>[1]MIDES!MTC30</f>
        <v>0</v>
      </c>
      <c r="MGL18">
        <f>[1]MIDES!MTD30</f>
        <v>0</v>
      </c>
      <c r="MGM18">
        <f>[1]MIDES!MTE30</f>
        <v>0</v>
      </c>
      <c r="MGN18">
        <f>[1]MIDES!MTF30</f>
        <v>0</v>
      </c>
      <c r="MGO18">
        <f>[1]MIDES!MTG30</f>
        <v>0</v>
      </c>
      <c r="MGP18">
        <f>[1]MIDES!MTH30</f>
        <v>0</v>
      </c>
      <c r="MGQ18">
        <f>[1]MIDES!MTI30</f>
        <v>0</v>
      </c>
      <c r="MGR18">
        <f>[1]MIDES!MTJ30</f>
        <v>0</v>
      </c>
      <c r="MGS18">
        <f>[1]MIDES!MTK30</f>
        <v>0</v>
      </c>
      <c r="MGT18">
        <f>[1]MIDES!MTL30</f>
        <v>0</v>
      </c>
      <c r="MGU18">
        <f>[1]MIDES!MTM30</f>
        <v>0</v>
      </c>
      <c r="MGV18">
        <f>[1]MIDES!MTN30</f>
        <v>0</v>
      </c>
      <c r="MGW18">
        <f>[1]MIDES!MTO30</f>
        <v>0</v>
      </c>
      <c r="MGX18">
        <f>[1]MIDES!MTP30</f>
        <v>0</v>
      </c>
      <c r="MGY18">
        <f>[1]MIDES!MTQ30</f>
        <v>0</v>
      </c>
      <c r="MGZ18">
        <f>[1]MIDES!MTR30</f>
        <v>0</v>
      </c>
      <c r="MHA18">
        <f>[1]MIDES!MTS30</f>
        <v>0</v>
      </c>
      <c r="MHB18">
        <f>[1]MIDES!MTT30</f>
        <v>0</v>
      </c>
      <c r="MHC18">
        <f>[1]MIDES!MTU30</f>
        <v>0</v>
      </c>
      <c r="MHD18">
        <f>[1]MIDES!MTV30</f>
        <v>0</v>
      </c>
      <c r="MHE18">
        <f>[1]MIDES!MTW30</f>
        <v>0</v>
      </c>
      <c r="MHF18">
        <f>[1]MIDES!MTX30</f>
        <v>0</v>
      </c>
      <c r="MHG18">
        <f>[1]MIDES!MTY30</f>
        <v>0</v>
      </c>
      <c r="MHH18">
        <f>[1]MIDES!MTZ30</f>
        <v>0</v>
      </c>
      <c r="MHI18">
        <f>[1]MIDES!MUA30</f>
        <v>0</v>
      </c>
      <c r="MHJ18">
        <f>[1]MIDES!MUB30</f>
        <v>0</v>
      </c>
      <c r="MHK18">
        <f>[1]MIDES!MUC30</f>
        <v>0</v>
      </c>
      <c r="MHL18">
        <f>[1]MIDES!MUD30</f>
        <v>0</v>
      </c>
      <c r="MHM18">
        <f>[1]MIDES!MUE30</f>
        <v>0</v>
      </c>
      <c r="MHN18">
        <f>[1]MIDES!MUF30</f>
        <v>0</v>
      </c>
      <c r="MHO18">
        <f>[1]MIDES!MUG30</f>
        <v>0</v>
      </c>
      <c r="MHP18">
        <f>[1]MIDES!MUH30</f>
        <v>0</v>
      </c>
      <c r="MHQ18">
        <f>[1]MIDES!MUI30</f>
        <v>0</v>
      </c>
      <c r="MHR18">
        <f>[1]MIDES!MUJ30</f>
        <v>0</v>
      </c>
      <c r="MHS18">
        <f>[1]MIDES!MUK30</f>
        <v>0</v>
      </c>
      <c r="MHT18">
        <f>[1]MIDES!MUL30</f>
        <v>0</v>
      </c>
      <c r="MHU18">
        <f>[1]MIDES!MUM30</f>
        <v>0</v>
      </c>
      <c r="MHV18">
        <f>[1]MIDES!MUN30</f>
        <v>0</v>
      </c>
      <c r="MHW18">
        <f>[1]MIDES!MUO30</f>
        <v>0</v>
      </c>
      <c r="MHX18">
        <f>[1]MIDES!MUP30</f>
        <v>0</v>
      </c>
      <c r="MHY18">
        <f>[1]MIDES!MUQ30</f>
        <v>0</v>
      </c>
      <c r="MHZ18">
        <f>[1]MIDES!MUR30</f>
        <v>0</v>
      </c>
      <c r="MIA18">
        <f>[1]MIDES!MUS30</f>
        <v>0</v>
      </c>
      <c r="MIB18">
        <f>[1]MIDES!MUT30</f>
        <v>0</v>
      </c>
      <c r="MIC18">
        <f>[1]MIDES!MUU30</f>
        <v>0</v>
      </c>
      <c r="MID18">
        <f>[1]MIDES!MUV30</f>
        <v>0</v>
      </c>
      <c r="MIE18">
        <f>[1]MIDES!MUW30</f>
        <v>0</v>
      </c>
      <c r="MIF18">
        <f>[1]MIDES!MUX30</f>
        <v>0</v>
      </c>
      <c r="MIG18">
        <f>[1]MIDES!MUY30</f>
        <v>0</v>
      </c>
      <c r="MIH18">
        <f>[1]MIDES!MUZ30</f>
        <v>0</v>
      </c>
      <c r="MII18">
        <f>[1]MIDES!MVA30</f>
        <v>0</v>
      </c>
      <c r="MIJ18">
        <f>[1]MIDES!MVB30</f>
        <v>0</v>
      </c>
      <c r="MIK18">
        <f>[1]MIDES!MVC30</f>
        <v>0</v>
      </c>
      <c r="MIL18">
        <f>[1]MIDES!MVD30</f>
        <v>0</v>
      </c>
      <c r="MIM18">
        <f>[1]MIDES!MVE30</f>
        <v>0</v>
      </c>
      <c r="MIN18">
        <f>[1]MIDES!MVF30</f>
        <v>0</v>
      </c>
      <c r="MIO18">
        <f>[1]MIDES!MVG30</f>
        <v>0</v>
      </c>
      <c r="MIP18">
        <f>[1]MIDES!MVH30</f>
        <v>0</v>
      </c>
      <c r="MIQ18">
        <f>[1]MIDES!MVI30</f>
        <v>0</v>
      </c>
      <c r="MIR18">
        <f>[1]MIDES!MVJ30</f>
        <v>0</v>
      </c>
      <c r="MIS18">
        <f>[1]MIDES!MVK30</f>
        <v>0</v>
      </c>
      <c r="MIT18">
        <f>[1]MIDES!MVL30</f>
        <v>0</v>
      </c>
      <c r="MIU18">
        <f>[1]MIDES!MVM30</f>
        <v>0</v>
      </c>
      <c r="MIV18">
        <f>[1]MIDES!MVN30</f>
        <v>0</v>
      </c>
      <c r="MIW18">
        <f>[1]MIDES!MVO30</f>
        <v>0</v>
      </c>
      <c r="MIX18">
        <f>[1]MIDES!MVP30</f>
        <v>0</v>
      </c>
      <c r="MIY18">
        <f>[1]MIDES!MVQ30</f>
        <v>0</v>
      </c>
      <c r="MIZ18">
        <f>[1]MIDES!MVR30</f>
        <v>0</v>
      </c>
      <c r="MJA18">
        <f>[1]MIDES!MVS30</f>
        <v>0</v>
      </c>
      <c r="MJB18">
        <f>[1]MIDES!MVT30</f>
        <v>0</v>
      </c>
      <c r="MJC18">
        <f>[1]MIDES!MVU30</f>
        <v>0</v>
      </c>
      <c r="MJD18">
        <f>[1]MIDES!MVV30</f>
        <v>0</v>
      </c>
      <c r="MJE18">
        <f>[1]MIDES!MVW30</f>
        <v>0</v>
      </c>
      <c r="MJF18">
        <f>[1]MIDES!MVX30</f>
        <v>0</v>
      </c>
      <c r="MJG18">
        <f>[1]MIDES!MVY30</f>
        <v>0</v>
      </c>
      <c r="MJH18">
        <f>[1]MIDES!MVZ30</f>
        <v>0</v>
      </c>
      <c r="MJI18">
        <f>[1]MIDES!MWA30</f>
        <v>0</v>
      </c>
      <c r="MJJ18">
        <f>[1]MIDES!MWB30</f>
        <v>0</v>
      </c>
      <c r="MJK18">
        <f>[1]MIDES!MWC30</f>
        <v>0</v>
      </c>
      <c r="MJL18">
        <f>[1]MIDES!MWD30</f>
        <v>0</v>
      </c>
      <c r="MJM18">
        <f>[1]MIDES!MWE30</f>
        <v>0</v>
      </c>
      <c r="MJN18">
        <f>[1]MIDES!MWF30</f>
        <v>0</v>
      </c>
      <c r="MJO18">
        <f>[1]MIDES!MWG30</f>
        <v>0</v>
      </c>
      <c r="MJP18">
        <f>[1]MIDES!MWH30</f>
        <v>0</v>
      </c>
      <c r="MJQ18">
        <f>[1]MIDES!MWI30</f>
        <v>0</v>
      </c>
      <c r="MJR18">
        <f>[1]MIDES!MWJ30</f>
        <v>0</v>
      </c>
      <c r="MJS18">
        <f>[1]MIDES!MWK30</f>
        <v>0</v>
      </c>
      <c r="MJT18">
        <f>[1]MIDES!MWL30</f>
        <v>0</v>
      </c>
      <c r="MJU18">
        <f>[1]MIDES!MWM30</f>
        <v>0</v>
      </c>
      <c r="MJV18">
        <f>[1]MIDES!MWN30</f>
        <v>0</v>
      </c>
      <c r="MJW18">
        <f>[1]MIDES!MWO30</f>
        <v>0</v>
      </c>
      <c r="MJX18">
        <f>[1]MIDES!MWP30</f>
        <v>0</v>
      </c>
      <c r="MJY18">
        <f>[1]MIDES!MWQ30</f>
        <v>0</v>
      </c>
      <c r="MJZ18">
        <f>[1]MIDES!MWR30</f>
        <v>0</v>
      </c>
      <c r="MKA18">
        <f>[1]MIDES!MWS30</f>
        <v>0</v>
      </c>
      <c r="MKB18">
        <f>[1]MIDES!MWT30</f>
        <v>0</v>
      </c>
      <c r="MKC18">
        <f>[1]MIDES!MWU30</f>
        <v>0</v>
      </c>
      <c r="MKD18">
        <f>[1]MIDES!MWV30</f>
        <v>0</v>
      </c>
      <c r="MKE18">
        <f>[1]MIDES!MWW30</f>
        <v>0</v>
      </c>
      <c r="MKF18">
        <f>[1]MIDES!MWX30</f>
        <v>0</v>
      </c>
      <c r="MKG18">
        <f>[1]MIDES!MWY30</f>
        <v>0</v>
      </c>
      <c r="MKH18">
        <f>[1]MIDES!MWZ30</f>
        <v>0</v>
      </c>
      <c r="MKI18">
        <f>[1]MIDES!MXA30</f>
        <v>0</v>
      </c>
      <c r="MKJ18">
        <f>[1]MIDES!MXB30</f>
        <v>0</v>
      </c>
      <c r="MKK18">
        <f>[1]MIDES!MXC30</f>
        <v>0</v>
      </c>
      <c r="MKL18">
        <f>[1]MIDES!MXD30</f>
        <v>0</v>
      </c>
      <c r="MKM18">
        <f>[1]MIDES!MXE30</f>
        <v>0</v>
      </c>
      <c r="MKN18">
        <f>[1]MIDES!MXF30</f>
        <v>0</v>
      </c>
      <c r="MKO18">
        <f>[1]MIDES!MXG30</f>
        <v>0</v>
      </c>
      <c r="MKP18">
        <f>[1]MIDES!MXH30</f>
        <v>0</v>
      </c>
      <c r="MKQ18">
        <f>[1]MIDES!MXI30</f>
        <v>0</v>
      </c>
      <c r="MKR18">
        <f>[1]MIDES!MXJ30</f>
        <v>0</v>
      </c>
      <c r="MKS18">
        <f>[1]MIDES!MXK30</f>
        <v>0</v>
      </c>
      <c r="MKT18">
        <f>[1]MIDES!MXL30</f>
        <v>0</v>
      </c>
      <c r="MKU18">
        <f>[1]MIDES!MXM30</f>
        <v>0</v>
      </c>
      <c r="MKV18">
        <f>[1]MIDES!MXN30</f>
        <v>0</v>
      </c>
      <c r="MKW18">
        <f>[1]MIDES!MXO30</f>
        <v>0</v>
      </c>
      <c r="MKX18">
        <f>[1]MIDES!MXP30</f>
        <v>0</v>
      </c>
      <c r="MKY18">
        <f>[1]MIDES!MXQ30</f>
        <v>0</v>
      </c>
      <c r="MKZ18">
        <f>[1]MIDES!MXR30</f>
        <v>0</v>
      </c>
      <c r="MLA18">
        <f>[1]MIDES!MXS30</f>
        <v>0</v>
      </c>
      <c r="MLB18">
        <f>[1]MIDES!MXT30</f>
        <v>0</v>
      </c>
      <c r="MLC18">
        <f>[1]MIDES!MXU30</f>
        <v>0</v>
      </c>
      <c r="MLD18">
        <f>[1]MIDES!MXV30</f>
        <v>0</v>
      </c>
      <c r="MLE18">
        <f>[1]MIDES!MXW30</f>
        <v>0</v>
      </c>
      <c r="MLF18">
        <f>[1]MIDES!MXX30</f>
        <v>0</v>
      </c>
      <c r="MLG18">
        <f>[1]MIDES!MXY30</f>
        <v>0</v>
      </c>
      <c r="MLH18">
        <f>[1]MIDES!MXZ30</f>
        <v>0</v>
      </c>
      <c r="MLI18">
        <f>[1]MIDES!MYA30</f>
        <v>0</v>
      </c>
      <c r="MLJ18">
        <f>[1]MIDES!MYB30</f>
        <v>0</v>
      </c>
      <c r="MLK18">
        <f>[1]MIDES!MYC30</f>
        <v>0</v>
      </c>
      <c r="MLL18">
        <f>[1]MIDES!MYD30</f>
        <v>0</v>
      </c>
      <c r="MLM18">
        <f>[1]MIDES!MYE30</f>
        <v>0</v>
      </c>
      <c r="MLN18">
        <f>[1]MIDES!MYF30</f>
        <v>0</v>
      </c>
      <c r="MLO18">
        <f>[1]MIDES!MYG30</f>
        <v>0</v>
      </c>
      <c r="MLP18">
        <f>[1]MIDES!MYH30</f>
        <v>0</v>
      </c>
      <c r="MLQ18">
        <f>[1]MIDES!MYI30</f>
        <v>0</v>
      </c>
      <c r="MLR18">
        <f>[1]MIDES!MYJ30</f>
        <v>0</v>
      </c>
      <c r="MLS18">
        <f>[1]MIDES!MYK30</f>
        <v>0</v>
      </c>
      <c r="MLT18">
        <f>[1]MIDES!MYL30</f>
        <v>0</v>
      </c>
      <c r="MLU18">
        <f>[1]MIDES!MYM30</f>
        <v>0</v>
      </c>
      <c r="MLV18">
        <f>[1]MIDES!MYN30</f>
        <v>0</v>
      </c>
      <c r="MLW18">
        <f>[1]MIDES!MYO30</f>
        <v>0</v>
      </c>
      <c r="MLX18">
        <f>[1]MIDES!MYP30</f>
        <v>0</v>
      </c>
      <c r="MLY18">
        <f>[1]MIDES!MYQ30</f>
        <v>0</v>
      </c>
      <c r="MLZ18">
        <f>[1]MIDES!MYR30</f>
        <v>0</v>
      </c>
      <c r="MMA18">
        <f>[1]MIDES!MYS30</f>
        <v>0</v>
      </c>
      <c r="MMB18">
        <f>[1]MIDES!MYT30</f>
        <v>0</v>
      </c>
      <c r="MMC18">
        <f>[1]MIDES!MYU30</f>
        <v>0</v>
      </c>
      <c r="MMD18">
        <f>[1]MIDES!MYV30</f>
        <v>0</v>
      </c>
      <c r="MME18">
        <f>[1]MIDES!MYW30</f>
        <v>0</v>
      </c>
      <c r="MMF18">
        <f>[1]MIDES!MYX30</f>
        <v>0</v>
      </c>
      <c r="MMG18">
        <f>[1]MIDES!MYY30</f>
        <v>0</v>
      </c>
      <c r="MMH18">
        <f>[1]MIDES!MYZ30</f>
        <v>0</v>
      </c>
      <c r="MMI18">
        <f>[1]MIDES!MZA30</f>
        <v>0</v>
      </c>
      <c r="MMJ18">
        <f>[1]MIDES!MZB30</f>
        <v>0</v>
      </c>
      <c r="MMK18">
        <f>[1]MIDES!MZC30</f>
        <v>0</v>
      </c>
      <c r="MML18">
        <f>[1]MIDES!MZD30</f>
        <v>0</v>
      </c>
      <c r="MMM18">
        <f>[1]MIDES!MZE30</f>
        <v>0</v>
      </c>
      <c r="MMN18">
        <f>[1]MIDES!MZF30</f>
        <v>0</v>
      </c>
      <c r="MMO18">
        <f>[1]MIDES!MZG30</f>
        <v>0</v>
      </c>
      <c r="MMP18">
        <f>[1]MIDES!MZH30</f>
        <v>0</v>
      </c>
      <c r="MMQ18">
        <f>[1]MIDES!MZI30</f>
        <v>0</v>
      </c>
      <c r="MMR18">
        <f>[1]MIDES!MZJ30</f>
        <v>0</v>
      </c>
      <c r="MMS18">
        <f>[1]MIDES!MZK30</f>
        <v>0</v>
      </c>
      <c r="MMT18">
        <f>[1]MIDES!MZL30</f>
        <v>0</v>
      </c>
      <c r="MMU18">
        <f>[1]MIDES!MZM30</f>
        <v>0</v>
      </c>
      <c r="MMV18">
        <f>[1]MIDES!MZN30</f>
        <v>0</v>
      </c>
      <c r="MMW18">
        <f>[1]MIDES!MZO30</f>
        <v>0</v>
      </c>
      <c r="MMX18">
        <f>[1]MIDES!MZP30</f>
        <v>0</v>
      </c>
      <c r="MMY18">
        <f>[1]MIDES!MZQ30</f>
        <v>0</v>
      </c>
      <c r="MMZ18">
        <f>[1]MIDES!MZR30</f>
        <v>0</v>
      </c>
      <c r="MNA18">
        <f>[1]MIDES!MZS30</f>
        <v>0</v>
      </c>
      <c r="MNB18">
        <f>[1]MIDES!MZT30</f>
        <v>0</v>
      </c>
      <c r="MNC18">
        <f>[1]MIDES!MZU30</f>
        <v>0</v>
      </c>
      <c r="MND18">
        <f>[1]MIDES!MZV30</f>
        <v>0</v>
      </c>
      <c r="MNE18">
        <f>[1]MIDES!MZW30</f>
        <v>0</v>
      </c>
      <c r="MNF18">
        <f>[1]MIDES!MZX30</f>
        <v>0</v>
      </c>
      <c r="MNG18">
        <f>[1]MIDES!MZY30</f>
        <v>0</v>
      </c>
      <c r="MNH18">
        <f>[1]MIDES!MZZ30</f>
        <v>0</v>
      </c>
      <c r="MNI18">
        <f>[1]MIDES!NAA30</f>
        <v>0</v>
      </c>
      <c r="MNJ18">
        <f>[1]MIDES!NAB30</f>
        <v>0</v>
      </c>
      <c r="MNK18">
        <f>[1]MIDES!NAC30</f>
        <v>0</v>
      </c>
      <c r="MNL18">
        <f>[1]MIDES!NAD30</f>
        <v>0</v>
      </c>
      <c r="MNM18">
        <f>[1]MIDES!NAE30</f>
        <v>0</v>
      </c>
      <c r="MNN18">
        <f>[1]MIDES!NAF30</f>
        <v>0</v>
      </c>
      <c r="MNO18">
        <f>[1]MIDES!NAG30</f>
        <v>0</v>
      </c>
      <c r="MNP18">
        <f>[1]MIDES!NAH30</f>
        <v>0</v>
      </c>
      <c r="MNQ18">
        <f>[1]MIDES!NAI30</f>
        <v>0</v>
      </c>
      <c r="MNR18">
        <f>[1]MIDES!NAJ30</f>
        <v>0</v>
      </c>
      <c r="MNS18">
        <f>[1]MIDES!NAK30</f>
        <v>0</v>
      </c>
      <c r="MNT18">
        <f>[1]MIDES!NAL30</f>
        <v>0</v>
      </c>
      <c r="MNU18">
        <f>[1]MIDES!NAM30</f>
        <v>0</v>
      </c>
      <c r="MNV18">
        <f>[1]MIDES!NAN30</f>
        <v>0</v>
      </c>
      <c r="MNW18">
        <f>[1]MIDES!NAO30</f>
        <v>0</v>
      </c>
      <c r="MNX18">
        <f>[1]MIDES!NAP30</f>
        <v>0</v>
      </c>
      <c r="MNY18">
        <f>[1]MIDES!NAQ30</f>
        <v>0</v>
      </c>
      <c r="MNZ18">
        <f>[1]MIDES!NAR30</f>
        <v>0</v>
      </c>
      <c r="MOA18">
        <f>[1]MIDES!NAS30</f>
        <v>0</v>
      </c>
      <c r="MOB18">
        <f>[1]MIDES!NAT30</f>
        <v>0</v>
      </c>
      <c r="MOC18">
        <f>[1]MIDES!NAU30</f>
        <v>0</v>
      </c>
      <c r="MOD18">
        <f>[1]MIDES!NAV30</f>
        <v>0</v>
      </c>
      <c r="MOE18">
        <f>[1]MIDES!NAW30</f>
        <v>0</v>
      </c>
      <c r="MOF18">
        <f>[1]MIDES!NAX30</f>
        <v>0</v>
      </c>
      <c r="MOG18">
        <f>[1]MIDES!NAY30</f>
        <v>0</v>
      </c>
      <c r="MOH18">
        <f>[1]MIDES!NAZ30</f>
        <v>0</v>
      </c>
      <c r="MOI18">
        <f>[1]MIDES!NBA30</f>
        <v>0</v>
      </c>
      <c r="MOJ18">
        <f>[1]MIDES!NBB30</f>
        <v>0</v>
      </c>
      <c r="MOK18">
        <f>[1]MIDES!NBC30</f>
        <v>0</v>
      </c>
      <c r="MOL18">
        <f>[1]MIDES!NBD30</f>
        <v>0</v>
      </c>
      <c r="MOM18">
        <f>[1]MIDES!NBE30</f>
        <v>0</v>
      </c>
      <c r="MON18">
        <f>[1]MIDES!NBF30</f>
        <v>0</v>
      </c>
      <c r="MOO18">
        <f>[1]MIDES!NBG30</f>
        <v>0</v>
      </c>
      <c r="MOP18">
        <f>[1]MIDES!NBH30</f>
        <v>0</v>
      </c>
      <c r="MOQ18">
        <f>[1]MIDES!NBI30</f>
        <v>0</v>
      </c>
      <c r="MOR18">
        <f>[1]MIDES!NBJ30</f>
        <v>0</v>
      </c>
      <c r="MOS18">
        <f>[1]MIDES!NBK30</f>
        <v>0</v>
      </c>
      <c r="MOT18">
        <f>[1]MIDES!NBL30</f>
        <v>0</v>
      </c>
      <c r="MOU18">
        <f>[1]MIDES!NBM30</f>
        <v>0</v>
      </c>
      <c r="MOV18">
        <f>[1]MIDES!NBN30</f>
        <v>0</v>
      </c>
      <c r="MOW18">
        <f>[1]MIDES!NBO30</f>
        <v>0</v>
      </c>
      <c r="MOX18">
        <f>[1]MIDES!NBP30</f>
        <v>0</v>
      </c>
      <c r="MOY18">
        <f>[1]MIDES!NBQ30</f>
        <v>0</v>
      </c>
      <c r="MOZ18">
        <f>[1]MIDES!NBR30</f>
        <v>0</v>
      </c>
      <c r="MPA18">
        <f>[1]MIDES!NBS30</f>
        <v>0</v>
      </c>
      <c r="MPB18">
        <f>[1]MIDES!NBT30</f>
        <v>0</v>
      </c>
      <c r="MPC18">
        <f>[1]MIDES!NBU30</f>
        <v>0</v>
      </c>
      <c r="MPD18">
        <f>[1]MIDES!NBV30</f>
        <v>0</v>
      </c>
      <c r="MPE18">
        <f>[1]MIDES!NBW30</f>
        <v>0</v>
      </c>
      <c r="MPF18">
        <f>[1]MIDES!NBX30</f>
        <v>0</v>
      </c>
      <c r="MPG18">
        <f>[1]MIDES!NBY30</f>
        <v>0</v>
      </c>
      <c r="MPH18">
        <f>[1]MIDES!NBZ30</f>
        <v>0</v>
      </c>
      <c r="MPI18">
        <f>[1]MIDES!NCA30</f>
        <v>0</v>
      </c>
      <c r="MPJ18">
        <f>[1]MIDES!NCB30</f>
        <v>0</v>
      </c>
      <c r="MPK18">
        <f>[1]MIDES!NCC30</f>
        <v>0</v>
      </c>
      <c r="MPL18">
        <f>[1]MIDES!NCD30</f>
        <v>0</v>
      </c>
      <c r="MPM18">
        <f>[1]MIDES!NCE30</f>
        <v>0</v>
      </c>
      <c r="MPN18">
        <f>[1]MIDES!NCF30</f>
        <v>0</v>
      </c>
      <c r="MPO18">
        <f>[1]MIDES!NCG30</f>
        <v>0</v>
      </c>
      <c r="MPP18">
        <f>[1]MIDES!NCH30</f>
        <v>0</v>
      </c>
      <c r="MPQ18">
        <f>[1]MIDES!NCI30</f>
        <v>0</v>
      </c>
      <c r="MPR18">
        <f>[1]MIDES!NCJ30</f>
        <v>0</v>
      </c>
      <c r="MPS18">
        <f>[1]MIDES!NCK30</f>
        <v>0</v>
      </c>
      <c r="MPT18">
        <f>[1]MIDES!NCL30</f>
        <v>0</v>
      </c>
      <c r="MPU18">
        <f>[1]MIDES!NCM30</f>
        <v>0</v>
      </c>
      <c r="MPV18">
        <f>[1]MIDES!NCN30</f>
        <v>0</v>
      </c>
      <c r="MPW18">
        <f>[1]MIDES!NCO30</f>
        <v>0</v>
      </c>
      <c r="MPX18">
        <f>[1]MIDES!NCP30</f>
        <v>0</v>
      </c>
      <c r="MPY18">
        <f>[1]MIDES!NCQ30</f>
        <v>0</v>
      </c>
      <c r="MPZ18">
        <f>[1]MIDES!NCR30</f>
        <v>0</v>
      </c>
      <c r="MQA18">
        <f>[1]MIDES!NCS30</f>
        <v>0</v>
      </c>
      <c r="MQB18">
        <f>[1]MIDES!NCT30</f>
        <v>0</v>
      </c>
      <c r="MQC18">
        <f>[1]MIDES!NCU30</f>
        <v>0</v>
      </c>
      <c r="MQD18">
        <f>[1]MIDES!NCV30</f>
        <v>0</v>
      </c>
      <c r="MQE18">
        <f>[1]MIDES!NCW30</f>
        <v>0</v>
      </c>
      <c r="MQF18">
        <f>[1]MIDES!NCX30</f>
        <v>0</v>
      </c>
      <c r="MQG18">
        <f>[1]MIDES!NCY30</f>
        <v>0</v>
      </c>
      <c r="MQH18">
        <f>[1]MIDES!NCZ30</f>
        <v>0</v>
      </c>
      <c r="MQI18">
        <f>[1]MIDES!NDA30</f>
        <v>0</v>
      </c>
      <c r="MQJ18">
        <f>[1]MIDES!NDB30</f>
        <v>0</v>
      </c>
      <c r="MQK18">
        <f>[1]MIDES!NDC30</f>
        <v>0</v>
      </c>
      <c r="MQL18">
        <f>[1]MIDES!NDD30</f>
        <v>0</v>
      </c>
      <c r="MQM18">
        <f>[1]MIDES!NDE30</f>
        <v>0</v>
      </c>
      <c r="MQN18">
        <f>[1]MIDES!NDF30</f>
        <v>0</v>
      </c>
      <c r="MQO18">
        <f>[1]MIDES!NDG30</f>
        <v>0</v>
      </c>
      <c r="MQP18">
        <f>[1]MIDES!NDH30</f>
        <v>0</v>
      </c>
      <c r="MQQ18">
        <f>[1]MIDES!NDI30</f>
        <v>0</v>
      </c>
      <c r="MQR18">
        <f>[1]MIDES!NDJ30</f>
        <v>0</v>
      </c>
      <c r="MQS18">
        <f>[1]MIDES!NDK30</f>
        <v>0</v>
      </c>
      <c r="MQT18">
        <f>[1]MIDES!NDL30</f>
        <v>0</v>
      </c>
      <c r="MQU18">
        <f>[1]MIDES!NDM30</f>
        <v>0</v>
      </c>
      <c r="MQV18">
        <f>[1]MIDES!NDN30</f>
        <v>0</v>
      </c>
      <c r="MQW18">
        <f>[1]MIDES!NDO30</f>
        <v>0</v>
      </c>
      <c r="MQX18">
        <f>[1]MIDES!NDP30</f>
        <v>0</v>
      </c>
      <c r="MQY18">
        <f>[1]MIDES!NDQ30</f>
        <v>0</v>
      </c>
      <c r="MQZ18">
        <f>[1]MIDES!NDR30</f>
        <v>0</v>
      </c>
      <c r="MRA18">
        <f>[1]MIDES!NDS30</f>
        <v>0</v>
      </c>
      <c r="MRB18">
        <f>[1]MIDES!NDT30</f>
        <v>0</v>
      </c>
      <c r="MRC18">
        <f>[1]MIDES!NDU30</f>
        <v>0</v>
      </c>
      <c r="MRD18">
        <f>[1]MIDES!NDV30</f>
        <v>0</v>
      </c>
      <c r="MRE18">
        <f>[1]MIDES!NDW30</f>
        <v>0</v>
      </c>
      <c r="MRF18">
        <f>[1]MIDES!NDX30</f>
        <v>0</v>
      </c>
      <c r="MRG18">
        <f>[1]MIDES!NDY30</f>
        <v>0</v>
      </c>
      <c r="MRH18">
        <f>[1]MIDES!NDZ30</f>
        <v>0</v>
      </c>
      <c r="MRI18">
        <f>[1]MIDES!NEA30</f>
        <v>0</v>
      </c>
      <c r="MRJ18">
        <f>[1]MIDES!NEB30</f>
        <v>0</v>
      </c>
      <c r="MRK18">
        <f>[1]MIDES!NEC30</f>
        <v>0</v>
      </c>
      <c r="MRL18">
        <f>[1]MIDES!NED30</f>
        <v>0</v>
      </c>
      <c r="MRM18">
        <f>[1]MIDES!NEE30</f>
        <v>0</v>
      </c>
      <c r="MRN18">
        <f>[1]MIDES!NEF30</f>
        <v>0</v>
      </c>
      <c r="MRO18">
        <f>[1]MIDES!NEG30</f>
        <v>0</v>
      </c>
      <c r="MRP18">
        <f>[1]MIDES!NEH30</f>
        <v>0</v>
      </c>
      <c r="MRQ18">
        <f>[1]MIDES!NEI30</f>
        <v>0</v>
      </c>
      <c r="MRR18">
        <f>[1]MIDES!NEJ30</f>
        <v>0</v>
      </c>
      <c r="MRS18">
        <f>[1]MIDES!NEK30</f>
        <v>0</v>
      </c>
      <c r="MRT18">
        <f>[1]MIDES!NEL30</f>
        <v>0</v>
      </c>
      <c r="MRU18">
        <f>[1]MIDES!NEM30</f>
        <v>0</v>
      </c>
      <c r="MRV18">
        <f>[1]MIDES!NEN30</f>
        <v>0</v>
      </c>
      <c r="MRW18">
        <f>[1]MIDES!NEO30</f>
        <v>0</v>
      </c>
      <c r="MRX18">
        <f>[1]MIDES!NEP30</f>
        <v>0</v>
      </c>
      <c r="MRY18">
        <f>[1]MIDES!NEQ30</f>
        <v>0</v>
      </c>
      <c r="MRZ18">
        <f>[1]MIDES!NER30</f>
        <v>0</v>
      </c>
      <c r="MSA18">
        <f>[1]MIDES!NES30</f>
        <v>0</v>
      </c>
      <c r="MSB18">
        <f>[1]MIDES!NET30</f>
        <v>0</v>
      </c>
      <c r="MSC18">
        <f>[1]MIDES!NEU30</f>
        <v>0</v>
      </c>
      <c r="MSD18">
        <f>[1]MIDES!NEV30</f>
        <v>0</v>
      </c>
      <c r="MSE18">
        <f>[1]MIDES!NEW30</f>
        <v>0</v>
      </c>
      <c r="MSF18">
        <f>[1]MIDES!NEX30</f>
        <v>0</v>
      </c>
      <c r="MSG18">
        <f>[1]MIDES!NEY30</f>
        <v>0</v>
      </c>
      <c r="MSH18">
        <f>[1]MIDES!NEZ30</f>
        <v>0</v>
      </c>
      <c r="MSI18">
        <f>[1]MIDES!NFA30</f>
        <v>0</v>
      </c>
      <c r="MSJ18">
        <f>[1]MIDES!NFB30</f>
        <v>0</v>
      </c>
      <c r="MSK18">
        <f>[1]MIDES!NFC30</f>
        <v>0</v>
      </c>
      <c r="MSL18">
        <f>[1]MIDES!NFD30</f>
        <v>0</v>
      </c>
      <c r="MSM18">
        <f>[1]MIDES!NFE30</f>
        <v>0</v>
      </c>
      <c r="MSN18">
        <f>[1]MIDES!NFF30</f>
        <v>0</v>
      </c>
      <c r="MSO18">
        <f>[1]MIDES!NFG30</f>
        <v>0</v>
      </c>
      <c r="MSP18">
        <f>[1]MIDES!NFH30</f>
        <v>0</v>
      </c>
      <c r="MSQ18">
        <f>[1]MIDES!NFI30</f>
        <v>0</v>
      </c>
      <c r="MSR18">
        <f>[1]MIDES!NFJ30</f>
        <v>0</v>
      </c>
      <c r="MSS18">
        <f>[1]MIDES!NFK30</f>
        <v>0</v>
      </c>
      <c r="MST18">
        <f>[1]MIDES!NFL30</f>
        <v>0</v>
      </c>
      <c r="MSU18">
        <f>[1]MIDES!NFM30</f>
        <v>0</v>
      </c>
      <c r="MSV18">
        <f>[1]MIDES!NFN30</f>
        <v>0</v>
      </c>
      <c r="MSW18">
        <f>[1]MIDES!NFO30</f>
        <v>0</v>
      </c>
      <c r="MSX18">
        <f>[1]MIDES!NFP30</f>
        <v>0</v>
      </c>
      <c r="MSY18">
        <f>[1]MIDES!NFQ30</f>
        <v>0</v>
      </c>
      <c r="MSZ18">
        <f>[1]MIDES!NFR30</f>
        <v>0</v>
      </c>
      <c r="MTA18">
        <f>[1]MIDES!NFS30</f>
        <v>0</v>
      </c>
      <c r="MTB18">
        <f>[1]MIDES!NFT30</f>
        <v>0</v>
      </c>
      <c r="MTC18">
        <f>[1]MIDES!NFU30</f>
        <v>0</v>
      </c>
      <c r="MTD18">
        <f>[1]MIDES!NFV30</f>
        <v>0</v>
      </c>
      <c r="MTE18">
        <f>[1]MIDES!NFW30</f>
        <v>0</v>
      </c>
      <c r="MTF18">
        <f>[1]MIDES!NFX30</f>
        <v>0</v>
      </c>
      <c r="MTG18">
        <f>[1]MIDES!NFY30</f>
        <v>0</v>
      </c>
      <c r="MTH18">
        <f>[1]MIDES!NFZ30</f>
        <v>0</v>
      </c>
      <c r="MTI18">
        <f>[1]MIDES!NGA30</f>
        <v>0</v>
      </c>
      <c r="MTJ18">
        <f>[1]MIDES!NGB30</f>
        <v>0</v>
      </c>
      <c r="MTK18">
        <f>[1]MIDES!NGC30</f>
        <v>0</v>
      </c>
      <c r="MTL18">
        <f>[1]MIDES!NGD30</f>
        <v>0</v>
      </c>
      <c r="MTM18">
        <f>[1]MIDES!NGE30</f>
        <v>0</v>
      </c>
      <c r="MTN18">
        <f>[1]MIDES!NGF30</f>
        <v>0</v>
      </c>
      <c r="MTO18">
        <f>[1]MIDES!NGG30</f>
        <v>0</v>
      </c>
      <c r="MTP18">
        <f>[1]MIDES!NGH30</f>
        <v>0</v>
      </c>
      <c r="MTQ18">
        <f>[1]MIDES!NGI30</f>
        <v>0</v>
      </c>
      <c r="MTR18">
        <f>[1]MIDES!NGJ30</f>
        <v>0</v>
      </c>
      <c r="MTS18">
        <f>[1]MIDES!NGK30</f>
        <v>0</v>
      </c>
      <c r="MTT18">
        <f>[1]MIDES!NGL30</f>
        <v>0</v>
      </c>
      <c r="MTU18">
        <f>[1]MIDES!NGM30</f>
        <v>0</v>
      </c>
      <c r="MTV18">
        <f>[1]MIDES!NGN30</f>
        <v>0</v>
      </c>
      <c r="MTW18">
        <f>[1]MIDES!NGO30</f>
        <v>0</v>
      </c>
      <c r="MTX18">
        <f>[1]MIDES!NGP30</f>
        <v>0</v>
      </c>
      <c r="MTY18">
        <f>[1]MIDES!NGQ30</f>
        <v>0</v>
      </c>
      <c r="MTZ18">
        <f>[1]MIDES!NGR30</f>
        <v>0</v>
      </c>
      <c r="MUA18">
        <f>[1]MIDES!NGS30</f>
        <v>0</v>
      </c>
      <c r="MUB18">
        <f>[1]MIDES!NGT30</f>
        <v>0</v>
      </c>
      <c r="MUC18">
        <f>[1]MIDES!NGU30</f>
        <v>0</v>
      </c>
      <c r="MUD18">
        <f>[1]MIDES!NGV30</f>
        <v>0</v>
      </c>
      <c r="MUE18">
        <f>[1]MIDES!NGW30</f>
        <v>0</v>
      </c>
      <c r="MUF18">
        <f>[1]MIDES!NGX30</f>
        <v>0</v>
      </c>
      <c r="MUG18">
        <f>[1]MIDES!NGY30</f>
        <v>0</v>
      </c>
      <c r="MUH18">
        <f>[1]MIDES!NGZ30</f>
        <v>0</v>
      </c>
      <c r="MUI18">
        <f>[1]MIDES!NHA30</f>
        <v>0</v>
      </c>
      <c r="MUJ18">
        <f>[1]MIDES!NHB30</f>
        <v>0</v>
      </c>
      <c r="MUK18">
        <f>[1]MIDES!NHC30</f>
        <v>0</v>
      </c>
      <c r="MUL18">
        <f>[1]MIDES!NHD30</f>
        <v>0</v>
      </c>
      <c r="MUM18">
        <f>[1]MIDES!NHE30</f>
        <v>0</v>
      </c>
      <c r="MUN18">
        <f>[1]MIDES!NHF30</f>
        <v>0</v>
      </c>
      <c r="MUO18">
        <f>[1]MIDES!NHG30</f>
        <v>0</v>
      </c>
      <c r="MUP18">
        <f>[1]MIDES!NHH30</f>
        <v>0</v>
      </c>
      <c r="MUQ18">
        <f>[1]MIDES!NHI30</f>
        <v>0</v>
      </c>
      <c r="MUR18">
        <f>[1]MIDES!NHJ30</f>
        <v>0</v>
      </c>
      <c r="MUS18">
        <f>[1]MIDES!NHK30</f>
        <v>0</v>
      </c>
      <c r="MUT18">
        <f>[1]MIDES!NHL30</f>
        <v>0</v>
      </c>
      <c r="MUU18">
        <f>[1]MIDES!NHM30</f>
        <v>0</v>
      </c>
      <c r="MUV18">
        <f>[1]MIDES!NHN30</f>
        <v>0</v>
      </c>
      <c r="MUW18">
        <f>[1]MIDES!NHO30</f>
        <v>0</v>
      </c>
      <c r="MUX18">
        <f>[1]MIDES!NHP30</f>
        <v>0</v>
      </c>
      <c r="MUY18">
        <f>[1]MIDES!NHQ30</f>
        <v>0</v>
      </c>
      <c r="MUZ18">
        <f>[1]MIDES!NHR30</f>
        <v>0</v>
      </c>
      <c r="MVA18">
        <f>[1]MIDES!NHS30</f>
        <v>0</v>
      </c>
      <c r="MVB18">
        <f>[1]MIDES!NHT30</f>
        <v>0</v>
      </c>
      <c r="MVC18">
        <f>[1]MIDES!NHU30</f>
        <v>0</v>
      </c>
      <c r="MVD18">
        <f>[1]MIDES!NHV30</f>
        <v>0</v>
      </c>
      <c r="MVE18">
        <f>[1]MIDES!NHW30</f>
        <v>0</v>
      </c>
      <c r="MVF18">
        <f>[1]MIDES!NHX30</f>
        <v>0</v>
      </c>
      <c r="MVG18">
        <f>[1]MIDES!NHY30</f>
        <v>0</v>
      </c>
      <c r="MVH18">
        <f>[1]MIDES!NHZ30</f>
        <v>0</v>
      </c>
      <c r="MVI18">
        <f>[1]MIDES!NIA30</f>
        <v>0</v>
      </c>
      <c r="MVJ18">
        <f>[1]MIDES!NIB30</f>
        <v>0</v>
      </c>
      <c r="MVK18">
        <f>[1]MIDES!NIC30</f>
        <v>0</v>
      </c>
      <c r="MVL18">
        <f>[1]MIDES!NID30</f>
        <v>0</v>
      </c>
      <c r="MVM18">
        <f>[1]MIDES!NIE30</f>
        <v>0</v>
      </c>
      <c r="MVN18">
        <f>[1]MIDES!NIF30</f>
        <v>0</v>
      </c>
      <c r="MVO18">
        <f>[1]MIDES!NIG30</f>
        <v>0</v>
      </c>
      <c r="MVP18">
        <f>[1]MIDES!NIH30</f>
        <v>0</v>
      </c>
      <c r="MVQ18">
        <f>[1]MIDES!NII30</f>
        <v>0</v>
      </c>
      <c r="MVR18">
        <f>[1]MIDES!NIJ30</f>
        <v>0</v>
      </c>
      <c r="MVS18">
        <f>[1]MIDES!NIK30</f>
        <v>0</v>
      </c>
      <c r="MVT18">
        <f>[1]MIDES!NIL30</f>
        <v>0</v>
      </c>
      <c r="MVU18">
        <f>[1]MIDES!NIM30</f>
        <v>0</v>
      </c>
      <c r="MVV18">
        <f>[1]MIDES!NIN30</f>
        <v>0</v>
      </c>
      <c r="MVW18">
        <f>[1]MIDES!NIO30</f>
        <v>0</v>
      </c>
      <c r="MVX18">
        <f>[1]MIDES!NIP30</f>
        <v>0</v>
      </c>
      <c r="MVY18">
        <f>[1]MIDES!NIQ30</f>
        <v>0</v>
      </c>
      <c r="MVZ18">
        <f>[1]MIDES!NIR30</f>
        <v>0</v>
      </c>
      <c r="MWA18">
        <f>[1]MIDES!NIS30</f>
        <v>0</v>
      </c>
      <c r="MWB18">
        <f>[1]MIDES!NIT30</f>
        <v>0</v>
      </c>
      <c r="MWC18">
        <f>[1]MIDES!NIU30</f>
        <v>0</v>
      </c>
      <c r="MWD18">
        <f>[1]MIDES!NIV30</f>
        <v>0</v>
      </c>
      <c r="MWE18">
        <f>[1]MIDES!NIW30</f>
        <v>0</v>
      </c>
      <c r="MWF18">
        <f>[1]MIDES!NIX30</f>
        <v>0</v>
      </c>
      <c r="MWG18">
        <f>[1]MIDES!NIY30</f>
        <v>0</v>
      </c>
      <c r="MWH18">
        <f>[1]MIDES!NIZ30</f>
        <v>0</v>
      </c>
      <c r="MWI18">
        <f>[1]MIDES!NJA30</f>
        <v>0</v>
      </c>
      <c r="MWJ18">
        <f>[1]MIDES!NJB30</f>
        <v>0</v>
      </c>
      <c r="MWK18">
        <f>[1]MIDES!NJC30</f>
        <v>0</v>
      </c>
      <c r="MWL18">
        <f>[1]MIDES!NJD30</f>
        <v>0</v>
      </c>
      <c r="MWM18">
        <f>[1]MIDES!NJE30</f>
        <v>0</v>
      </c>
      <c r="MWN18">
        <f>[1]MIDES!NJF30</f>
        <v>0</v>
      </c>
      <c r="MWO18">
        <f>[1]MIDES!NJG30</f>
        <v>0</v>
      </c>
      <c r="MWP18">
        <f>[1]MIDES!NJH30</f>
        <v>0</v>
      </c>
      <c r="MWQ18">
        <f>[1]MIDES!NJI30</f>
        <v>0</v>
      </c>
      <c r="MWR18">
        <f>[1]MIDES!NJJ30</f>
        <v>0</v>
      </c>
      <c r="MWS18">
        <f>[1]MIDES!NJK30</f>
        <v>0</v>
      </c>
      <c r="MWT18">
        <f>[1]MIDES!NJL30</f>
        <v>0</v>
      </c>
      <c r="MWU18">
        <f>[1]MIDES!NJM30</f>
        <v>0</v>
      </c>
      <c r="MWV18">
        <f>[1]MIDES!NJN30</f>
        <v>0</v>
      </c>
      <c r="MWW18">
        <f>[1]MIDES!NJO30</f>
        <v>0</v>
      </c>
      <c r="MWX18">
        <f>[1]MIDES!NJP30</f>
        <v>0</v>
      </c>
      <c r="MWY18">
        <f>[1]MIDES!NJQ30</f>
        <v>0</v>
      </c>
      <c r="MWZ18">
        <f>[1]MIDES!NJR30</f>
        <v>0</v>
      </c>
      <c r="MXA18">
        <f>[1]MIDES!NJS30</f>
        <v>0</v>
      </c>
      <c r="MXB18">
        <f>[1]MIDES!NJT30</f>
        <v>0</v>
      </c>
      <c r="MXC18">
        <f>[1]MIDES!NJU30</f>
        <v>0</v>
      </c>
      <c r="MXD18">
        <f>[1]MIDES!NJV30</f>
        <v>0</v>
      </c>
      <c r="MXE18">
        <f>[1]MIDES!NJW30</f>
        <v>0</v>
      </c>
      <c r="MXF18">
        <f>[1]MIDES!NJX30</f>
        <v>0</v>
      </c>
      <c r="MXG18">
        <f>[1]MIDES!NJY30</f>
        <v>0</v>
      </c>
      <c r="MXH18">
        <f>[1]MIDES!NJZ30</f>
        <v>0</v>
      </c>
      <c r="MXI18">
        <f>[1]MIDES!NKA30</f>
        <v>0</v>
      </c>
      <c r="MXJ18">
        <f>[1]MIDES!NKB30</f>
        <v>0</v>
      </c>
      <c r="MXK18">
        <f>[1]MIDES!NKC30</f>
        <v>0</v>
      </c>
      <c r="MXL18">
        <f>[1]MIDES!NKD30</f>
        <v>0</v>
      </c>
      <c r="MXM18">
        <f>[1]MIDES!NKE30</f>
        <v>0</v>
      </c>
      <c r="MXN18">
        <f>[1]MIDES!NKF30</f>
        <v>0</v>
      </c>
      <c r="MXO18">
        <f>[1]MIDES!NKG30</f>
        <v>0</v>
      </c>
      <c r="MXP18">
        <f>[1]MIDES!NKH30</f>
        <v>0</v>
      </c>
      <c r="MXQ18">
        <f>[1]MIDES!NKI30</f>
        <v>0</v>
      </c>
      <c r="MXR18">
        <f>[1]MIDES!NKJ30</f>
        <v>0</v>
      </c>
      <c r="MXS18">
        <f>[1]MIDES!NKK30</f>
        <v>0</v>
      </c>
      <c r="MXT18">
        <f>[1]MIDES!NKL30</f>
        <v>0</v>
      </c>
      <c r="MXU18">
        <f>[1]MIDES!NKM30</f>
        <v>0</v>
      </c>
      <c r="MXV18">
        <f>[1]MIDES!NKN30</f>
        <v>0</v>
      </c>
      <c r="MXW18">
        <f>[1]MIDES!NKO30</f>
        <v>0</v>
      </c>
      <c r="MXX18">
        <f>[1]MIDES!NKP30</f>
        <v>0</v>
      </c>
      <c r="MXY18">
        <f>[1]MIDES!NKQ30</f>
        <v>0</v>
      </c>
      <c r="MXZ18">
        <f>[1]MIDES!NKR30</f>
        <v>0</v>
      </c>
      <c r="MYA18">
        <f>[1]MIDES!NKS30</f>
        <v>0</v>
      </c>
      <c r="MYB18">
        <f>[1]MIDES!NKT30</f>
        <v>0</v>
      </c>
      <c r="MYC18">
        <f>[1]MIDES!NKU30</f>
        <v>0</v>
      </c>
      <c r="MYD18">
        <f>[1]MIDES!NKV30</f>
        <v>0</v>
      </c>
      <c r="MYE18">
        <f>[1]MIDES!NKW30</f>
        <v>0</v>
      </c>
      <c r="MYF18">
        <f>[1]MIDES!NKX30</f>
        <v>0</v>
      </c>
      <c r="MYG18">
        <f>[1]MIDES!NKY30</f>
        <v>0</v>
      </c>
      <c r="MYH18">
        <f>[1]MIDES!NKZ30</f>
        <v>0</v>
      </c>
      <c r="MYI18">
        <f>[1]MIDES!NLA30</f>
        <v>0</v>
      </c>
      <c r="MYJ18">
        <f>[1]MIDES!NLB30</f>
        <v>0</v>
      </c>
      <c r="MYK18">
        <f>[1]MIDES!NLC30</f>
        <v>0</v>
      </c>
      <c r="MYL18">
        <f>[1]MIDES!NLD30</f>
        <v>0</v>
      </c>
      <c r="MYM18">
        <f>[1]MIDES!NLE30</f>
        <v>0</v>
      </c>
      <c r="MYN18">
        <f>[1]MIDES!NLF30</f>
        <v>0</v>
      </c>
      <c r="MYO18">
        <f>[1]MIDES!NLG30</f>
        <v>0</v>
      </c>
      <c r="MYP18">
        <f>[1]MIDES!NLH30</f>
        <v>0</v>
      </c>
      <c r="MYQ18">
        <f>[1]MIDES!NLI30</f>
        <v>0</v>
      </c>
      <c r="MYR18">
        <f>[1]MIDES!NLJ30</f>
        <v>0</v>
      </c>
      <c r="MYS18">
        <f>[1]MIDES!NLK30</f>
        <v>0</v>
      </c>
      <c r="MYT18">
        <f>[1]MIDES!NLL30</f>
        <v>0</v>
      </c>
      <c r="MYU18">
        <f>[1]MIDES!NLM30</f>
        <v>0</v>
      </c>
      <c r="MYV18">
        <f>[1]MIDES!NLN30</f>
        <v>0</v>
      </c>
      <c r="MYW18">
        <f>[1]MIDES!NLO30</f>
        <v>0</v>
      </c>
      <c r="MYX18">
        <f>[1]MIDES!NLP30</f>
        <v>0</v>
      </c>
      <c r="MYY18">
        <f>[1]MIDES!NLQ30</f>
        <v>0</v>
      </c>
      <c r="MYZ18">
        <f>[1]MIDES!NLR30</f>
        <v>0</v>
      </c>
      <c r="MZA18">
        <f>[1]MIDES!NLS30</f>
        <v>0</v>
      </c>
      <c r="MZB18">
        <f>[1]MIDES!NLT30</f>
        <v>0</v>
      </c>
      <c r="MZC18">
        <f>[1]MIDES!NLU30</f>
        <v>0</v>
      </c>
      <c r="MZD18">
        <f>[1]MIDES!NLV30</f>
        <v>0</v>
      </c>
      <c r="MZE18">
        <f>[1]MIDES!NLW30</f>
        <v>0</v>
      </c>
      <c r="MZF18">
        <f>[1]MIDES!NLX30</f>
        <v>0</v>
      </c>
      <c r="MZG18">
        <f>[1]MIDES!NLY30</f>
        <v>0</v>
      </c>
      <c r="MZH18">
        <f>[1]MIDES!NLZ30</f>
        <v>0</v>
      </c>
      <c r="MZI18">
        <f>[1]MIDES!NMA30</f>
        <v>0</v>
      </c>
      <c r="MZJ18">
        <f>[1]MIDES!NMB30</f>
        <v>0</v>
      </c>
      <c r="MZK18">
        <f>[1]MIDES!NMC30</f>
        <v>0</v>
      </c>
      <c r="MZL18">
        <f>[1]MIDES!NMD30</f>
        <v>0</v>
      </c>
      <c r="MZM18">
        <f>[1]MIDES!NME30</f>
        <v>0</v>
      </c>
      <c r="MZN18">
        <f>[1]MIDES!NMF30</f>
        <v>0</v>
      </c>
      <c r="MZO18">
        <f>[1]MIDES!NMG30</f>
        <v>0</v>
      </c>
      <c r="MZP18">
        <f>[1]MIDES!NMH30</f>
        <v>0</v>
      </c>
      <c r="MZQ18">
        <f>[1]MIDES!NMI30</f>
        <v>0</v>
      </c>
      <c r="MZR18">
        <f>[1]MIDES!NMJ30</f>
        <v>0</v>
      </c>
      <c r="MZS18">
        <f>[1]MIDES!NMK30</f>
        <v>0</v>
      </c>
      <c r="MZT18">
        <f>[1]MIDES!NML30</f>
        <v>0</v>
      </c>
      <c r="MZU18">
        <f>[1]MIDES!NMM30</f>
        <v>0</v>
      </c>
      <c r="MZV18">
        <f>[1]MIDES!NMN30</f>
        <v>0</v>
      </c>
      <c r="MZW18">
        <f>[1]MIDES!NMO30</f>
        <v>0</v>
      </c>
      <c r="MZX18">
        <f>[1]MIDES!NMP30</f>
        <v>0</v>
      </c>
      <c r="MZY18">
        <f>[1]MIDES!NMQ30</f>
        <v>0</v>
      </c>
      <c r="MZZ18">
        <f>[1]MIDES!NMR30</f>
        <v>0</v>
      </c>
      <c r="NAA18">
        <f>[1]MIDES!NMS30</f>
        <v>0</v>
      </c>
      <c r="NAB18">
        <f>[1]MIDES!NMT30</f>
        <v>0</v>
      </c>
      <c r="NAC18">
        <f>[1]MIDES!NMU30</f>
        <v>0</v>
      </c>
      <c r="NAD18">
        <f>[1]MIDES!NMV30</f>
        <v>0</v>
      </c>
      <c r="NAE18">
        <f>[1]MIDES!NMW30</f>
        <v>0</v>
      </c>
      <c r="NAF18">
        <f>[1]MIDES!NMX30</f>
        <v>0</v>
      </c>
      <c r="NAG18">
        <f>[1]MIDES!NMY30</f>
        <v>0</v>
      </c>
      <c r="NAH18">
        <f>[1]MIDES!NMZ30</f>
        <v>0</v>
      </c>
      <c r="NAI18">
        <f>[1]MIDES!NNA30</f>
        <v>0</v>
      </c>
      <c r="NAJ18">
        <f>[1]MIDES!NNB30</f>
        <v>0</v>
      </c>
      <c r="NAK18">
        <f>[1]MIDES!NNC30</f>
        <v>0</v>
      </c>
      <c r="NAL18">
        <f>[1]MIDES!NND30</f>
        <v>0</v>
      </c>
      <c r="NAM18">
        <f>[1]MIDES!NNE30</f>
        <v>0</v>
      </c>
      <c r="NAN18">
        <f>[1]MIDES!NNF30</f>
        <v>0</v>
      </c>
      <c r="NAO18">
        <f>[1]MIDES!NNG30</f>
        <v>0</v>
      </c>
      <c r="NAP18">
        <f>[1]MIDES!NNH30</f>
        <v>0</v>
      </c>
      <c r="NAQ18">
        <f>[1]MIDES!NNI30</f>
        <v>0</v>
      </c>
      <c r="NAR18">
        <f>[1]MIDES!NNJ30</f>
        <v>0</v>
      </c>
      <c r="NAS18">
        <f>[1]MIDES!NNK30</f>
        <v>0</v>
      </c>
      <c r="NAT18">
        <f>[1]MIDES!NNL30</f>
        <v>0</v>
      </c>
      <c r="NAU18">
        <f>[1]MIDES!NNM30</f>
        <v>0</v>
      </c>
      <c r="NAV18">
        <f>[1]MIDES!NNN30</f>
        <v>0</v>
      </c>
      <c r="NAW18">
        <f>[1]MIDES!NNO30</f>
        <v>0</v>
      </c>
      <c r="NAX18">
        <f>[1]MIDES!NNP30</f>
        <v>0</v>
      </c>
      <c r="NAY18">
        <f>[1]MIDES!NNQ30</f>
        <v>0</v>
      </c>
      <c r="NAZ18">
        <f>[1]MIDES!NNR30</f>
        <v>0</v>
      </c>
      <c r="NBA18">
        <f>[1]MIDES!NNS30</f>
        <v>0</v>
      </c>
      <c r="NBB18">
        <f>[1]MIDES!NNT30</f>
        <v>0</v>
      </c>
      <c r="NBC18">
        <f>[1]MIDES!NNU30</f>
        <v>0</v>
      </c>
      <c r="NBD18">
        <f>[1]MIDES!NNV30</f>
        <v>0</v>
      </c>
      <c r="NBE18">
        <f>[1]MIDES!NNW30</f>
        <v>0</v>
      </c>
      <c r="NBF18">
        <f>[1]MIDES!NNX30</f>
        <v>0</v>
      </c>
      <c r="NBG18">
        <f>[1]MIDES!NNY30</f>
        <v>0</v>
      </c>
      <c r="NBH18">
        <f>[1]MIDES!NNZ30</f>
        <v>0</v>
      </c>
      <c r="NBI18">
        <f>[1]MIDES!NOA30</f>
        <v>0</v>
      </c>
      <c r="NBJ18">
        <f>[1]MIDES!NOB30</f>
        <v>0</v>
      </c>
      <c r="NBK18">
        <f>[1]MIDES!NOC30</f>
        <v>0</v>
      </c>
      <c r="NBL18">
        <f>[1]MIDES!NOD30</f>
        <v>0</v>
      </c>
      <c r="NBM18">
        <f>[1]MIDES!NOE30</f>
        <v>0</v>
      </c>
      <c r="NBN18">
        <f>[1]MIDES!NOF30</f>
        <v>0</v>
      </c>
      <c r="NBO18">
        <f>[1]MIDES!NOG30</f>
        <v>0</v>
      </c>
      <c r="NBP18">
        <f>[1]MIDES!NOH30</f>
        <v>0</v>
      </c>
      <c r="NBQ18">
        <f>[1]MIDES!NOI30</f>
        <v>0</v>
      </c>
      <c r="NBR18">
        <f>[1]MIDES!NOJ30</f>
        <v>0</v>
      </c>
      <c r="NBS18">
        <f>[1]MIDES!NOK30</f>
        <v>0</v>
      </c>
      <c r="NBT18">
        <f>[1]MIDES!NOL30</f>
        <v>0</v>
      </c>
      <c r="NBU18">
        <f>[1]MIDES!NOM30</f>
        <v>0</v>
      </c>
      <c r="NBV18">
        <f>[1]MIDES!NON30</f>
        <v>0</v>
      </c>
      <c r="NBW18">
        <f>[1]MIDES!NOO30</f>
        <v>0</v>
      </c>
      <c r="NBX18">
        <f>[1]MIDES!NOP30</f>
        <v>0</v>
      </c>
      <c r="NBY18">
        <f>[1]MIDES!NOQ30</f>
        <v>0</v>
      </c>
      <c r="NBZ18">
        <f>[1]MIDES!NOR30</f>
        <v>0</v>
      </c>
      <c r="NCA18">
        <f>[1]MIDES!NOS30</f>
        <v>0</v>
      </c>
      <c r="NCB18">
        <f>[1]MIDES!NOT30</f>
        <v>0</v>
      </c>
      <c r="NCC18">
        <f>[1]MIDES!NOU30</f>
        <v>0</v>
      </c>
      <c r="NCD18">
        <f>[1]MIDES!NOV30</f>
        <v>0</v>
      </c>
      <c r="NCE18">
        <f>[1]MIDES!NOW30</f>
        <v>0</v>
      </c>
      <c r="NCF18">
        <f>[1]MIDES!NOX30</f>
        <v>0</v>
      </c>
      <c r="NCG18">
        <f>[1]MIDES!NOY30</f>
        <v>0</v>
      </c>
      <c r="NCH18">
        <f>[1]MIDES!NOZ30</f>
        <v>0</v>
      </c>
      <c r="NCI18">
        <f>[1]MIDES!NPA30</f>
        <v>0</v>
      </c>
      <c r="NCJ18">
        <f>[1]MIDES!NPB30</f>
        <v>0</v>
      </c>
      <c r="NCK18">
        <f>[1]MIDES!NPC30</f>
        <v>0</v>
      </c>
      <c r="NCL18">
        <f>[1]MIDES!NPD30</f>
        <v>0</v>
      </c>
      <c r="NCM18">
        <f>[1]MIDES!NPE30</f>
        <v>0</v>
      </c>
      <c r="NCN18">
        <f>[1]MIDES!NPF30</f>
        <v>0</v>
      </c>
      <c r="NCO18">
        <f>[1]MIDES!NPG30</f>
        <v>0</v>
      </c>
      <c r="NCP18">
        <f>[1]MIDES!NPH30</f>
        <v>0</v>
      </c>
      <c r="NCQ18">
        <f>[1]MIDES!NPI30</f>
        <v>0</v>
      </c>
      <c r="NCR18">
        <f>[1]MIDES!NPJ30</f>
        <v>0</v>
      </c>
      <c r="NCS18">
        <f>[1]MIDES!NPK30</f>
        <v>0</v>
      </c>
      <c r="NCT18">
        <f>[1]MIDES!NPL30</f>
        <v>0</v>
      </c>
      <c r="NCU18">
        <f>[1]MIDES!NPM30</f>
        <v>0</v>
      </c>
      <c r="NCV18">
        <f>[1]MIDES!NPN30</f>
        <v>0</v>
      </c>
      <c r="NCW18">
        <f>[1]MIDES!NPO30</f>
        <v>0</v>
      </c>
      <c r="NCX18">
        <f>[1]MIDES!NPP30</f>
        <v>0</v>
      </c>
      <c r="NCY18">
        <f>[1]MIDES!NPQ30</f>
        <v>0</v>
      </c>
      <c r="NCZ18">
        <f>[1]MIDES!NPR30</f>
        <v>0</v>
      </c>
      <c r="NDA18">
        <f>[1]MIDES!NPS30</f>
        <v>0</v>
      </c>
      <c r="NDB18">
        <f>[1]MIDES!NPT30</f>
        <v>0</v>
      </c>
      <c r="NDC18">
        <f>[1]MIDES!NPU30</f>
        <v>0</v>
      </c>
      <c r="NDD18">
        <f>[1]MIDES!NPV30</f>
        <v>0</v>
      </c>
      <c r="NDE18">
        <f>[1]MIDES!NPW30</f>
        <v>0</v>
      </c>
      <c r="NDF18">
        <f>[1]MIDES!NPX30</f>
        <v>0</v>
      </c>
      <c r="NDG18">
        <f>[1]MIDES!NPY30</f>
        <v>0</v>
      </c>
      <c r="NDH18">
        <f>[1]MIDES!NPZ30</f>
        <v>0</v>
      </c>
      <c r="NDI18">
        <f>[1]MIDES!NQA30</f>
        <v>0</v>
      </c>
      <c r="NDJ18">
        <f>[1]MIDES!NQB30</f>
        <v>0</v>
      </c>
      <c r="NDK18">
        <f>[1]MIDES!NQC30</f>
        <v>0</v>
      </c>
      <c r="NDL18">
        <f>[1]MIDES!NQD30</f>
        <v>0</v>
      </c>
      <c r="NDM18">
        <f>[1]MIDES!NQE30</f>
        <v>0</v>
      </c>
      <c r="NDN18">
        <f>[1]MIDES!NQF30</f>
        <v>0</v>
      </c>
      <c r="NDO18">
        <f>[1]MIDES!NQG30</f>
        <v>0</v>
      </c>
      <c r="NDP18">
        <f>[1]MIDES!NQH30</f>
        <v>0</v>
      </c>
      <c r="NDQ18">
        <f>[1]MIDES!NQI30</f>
        <v>0</v>
      </c>
      <c r="NDR18">
        <f>[1]MIDES!NQJ30</f>
        <v>0</v>
      </c>
      <c r="NDS18">
        <f>[1]MIDES!NQK30</f>
        <v>0</v>
      </c>
      <c r="NDT18">
        <f>[1]MIDES!NQL30</f>
        <v>0</v>
      </c>
      <c r="NDU18">
        <f>[1]MIDES!NQM30</f>
        <v>0</v>
      </c>
      <c r="NDV18">
        <f>[1]MIDES!NQN30</f>
        <v>0</v>
      </c>
      <c r="NDW18">
        <f>[1]MIDES!NQO30</f>
        <v>0</v>
      </c>
      <c r="NDX18">
        <f>[1]MIDES!NQP30</f>
        <v>0</v>
      </c>
      <c r="NDY18">
        <f>[1]MIDES!NQQ30</f>
        <v>0</v>
      </c>
      <c r="NDZ18">
        <f>[1]MIDES!NQR30</f>
        <v>0</v>
      </c>
      <c r="NEA18">
        <f>[1]MIDES!NQS30</f>
        <v>0</v>
      </c>
      <c r="NEB18">
        <f>[1]MIDES!NQT30</f>
        <v>0</v>
      </c>
      <c r="NEC18">
        <f>[1]MIDES!NQU30</f>
        <v>0</v>
      </c>
      <c r="NED18">
        <f>[1]MIDES!NQV30</f>
        <v>0</v>
      </c>
      <c r="NEE18">
        <f>[1]MIDES!NQW30</f>
        <v>0</v>
      </c>
      <c r="NEF18">
        <f>[1]MIDES!NQX30</f>
        <v>0</v>
      </c>
      <c r="NEG18">
        <f>[1]MIDES!NQY30</f>
        <v>0</v>
      </c>
      <c r="NEH18">
        <f>[1]MIDES!NQZ30</f>
        <v>0</v>
      </c>
      <c r="NEI18">
        <f>[1]MIDES!NRA30</f>
        <v>0</v>
      </c>
      <c r="NEJ18">
        <f>[1]MIDES!NRB30</f>
        <v>0</v>
      </c>
      <c r="NEK18">
        <f>[1]MIDES!NRC30</f>
        <v>0</v>
      </c>
      <c r="NEL18">
        <f>[1]MIDES!NRD30</f>
        <v>0</v>
      </c>
      <c r="NEM18">
        <f>[1]MIDES!NRE30</f>
        <v>0</v>
      </c>
      <c r="NEN18">
        <f>[1]MIDES!NRF30</f>
        <v>0</v>
      </c>
      <c r="NEO18">
        <f>[1]MIDES!NRG30</f>
        <v>0</v>
      </c>
      <c r="NEP18">
        <f>[1]MIDES!NRH30</f>
        <v>0</v>
      </c>
      <c r="NEQ18">
        <f>[1]MIDES!NRI30</f>
        <v>0</v>
      </c>
      <c r="NER18">
        <f>[1]MIDES!NRJ30</f>
        <v>0</v>
      </c>
      <c r="NES18">
        <f>[1]MIDES!NRK30</f>
        <v>0</v>
      </c>
      <c r="NET18">
        <f>[1]MIDES!NRL30</f>
        <v>0</v>
      </c>
      <c r="NEU18">
        <f>[1]MIDES!NRM30</f>
        <v>0</v>
      </c>
      <c r="NEV18">
        <f>[1]MIDES!NRN30</f>
        <v>0</v>
      </c>
      <c r="NEW18">
        <f>[1]MIDES!NRO30</f>
        <v>0</v>
      </c>
      <c r="NEX18">
        <f>[1]MIDES!NRP30</f>
        <v>0</v>
      </c>
      <c r="NEY18">
        <f>[1]MIDES!NRQ30</f>
        <v>0</v>
      </c>
      <c r="NEZ18">
        <f>[1]MIDES!NRR30</f>
        <v>0</v>
      </c>
      <c r="NFA18">
        <f>[1]MIDES!NRS30</f>
        <v>0</v>
      </c>
      <c r="NFB18">
        <f>[1]MIDES!NRT30</f>
        <v>0</v>
      </c>
      <c r="NFC18">
        <f>[1]MIDES!NRU30</f>
        <v>0</v>
      </c>
      <c r="NFD18">
        <f>[1]MIDES!NRV30</f>
        <v>0</v>
      </c>
      <c r="NFE18">
        <f>[1]MIDES!NRW30</f>
        <v>0</v>
      </c>
      <c r="NFF18">
        <f>[1]MIDES!NRX30</f>
        <v>0</v>
      </c>
      <c r="NFG18">
        <f>[1]MIDES!NRY30</f>
        <v>0</v>
      </c>
      <c r="NFH18">
        <f>[1]MIDES!NRZ30</f>
        <v>0</v>
      </c>
      <c r="NFI18">
        <f>[1]MIDES!NSA30</f>
        <v>0</v>
      </c>
      <c r="NFJ18">
        <f>[1]MIDES!NSB30</f>
        <v>0</v>
      </c>
      <c r="NFK18">
        <f>[1]MIDES!NSC30</f>
        <v>0</v>
      </c>
      <c r="NFL18">
        <f>[1]MIDES!NSD30</f>
        <v>0</v>
      </c>
      <c r="NFM18">
        <f>[1]MIDES!NSE30</f>
        <v>0</v>
      </c>
      <c r="NFN18">
        <f>[1]MIDES!NSF30</f>
        <v>0</v>
      </c>
      <c r="NFO18">
        <f>[1]MIDES!NSG30</f>
        <v>0</v>
      </c>
      <c r="NFP18">
        <f>[1]MIDES!NSH30</f>
        <v>0</v>
      </c>
      <c r="NFQ18">
        <f>[1]MIDES!NSI30</f>
        <v>0</v>
      </c>
      <c r="NFR18">
        <f>[1]MIDES!NSJ30</f>
        <v>0</v>
      </c>
      <c r="NFS18">
        <f>[1]MIDES!NSK30</f>
        <v>0</v>
      </c>
      <c r="NFT18">
        <f>[1]MIDES!NSL30</f>
        <v>0</v>
      </c>
      <c r="NFU18">
        <f>[1]MIDES!NSM30</f>
        <v>0</v>
      </c>
      <c r="NFV18">
        <f>[1]MIDES!NSN30</f>
        <v>0</v>
      </c>
      <c r="NFW18">
        <f>[1]MIDES!NSO30</f>
        <v>0</v>
      </c>
      <c r="NFX18">
        <f>[1]MIDES!NSP30</f>
        <v>0</v>
      </c>
      <c r="NFY18">
        <f>[1]MIDES!NSQ30</f>
        <v>0</v>
      </c>
      <c r="NFZ18">
        <f>[1]MIDES!NSR30</f>
        <v>0</v>
      </c>
      <c r="NGA18">
        <f>[1]MIDES!NSS30</f>
        <v>0</v>
      </c>
      <c r="NGB18">
        <f>[1]MIDES!NST30</f>
        <v>0</v>
      </c>
      <c r="NGC18">
        <f>[1]MIDES!NSU30</f>
        <v>0</v>
      </c>
      <c r="NGD18">
        <f>[1]MIDES!NSV30</f>
        <v>0</v>
      </c>
      <c r="NGE18">
        <f>[1]MIDES!NSW30</f>
        <v>0</v>
      </c>
      <c r="NGF18">
        <f>[1]MIDES!NSX30</f>
        <v>0</v>
      </c>
      <c r="NGG18">
        <f>[1]MIDES!NSY30</f>
        <v>0</v>
      </c>
      <c r="NGH18">
        <f>[1]MIDES!NSZ30</f>
        <v>0</v>
      </c>
      <c r="NGI18">
        <f>[1]MIDES!NTA30</f>
        <v>0</v>
      </c>
      <c r="NGJ18">
        <f>[1]MIDES!NTB30</f>
        <v>0</v>
      </c>
      <c r="NGK18">
        <f>[1]MIDES!NTC30</f>
        <v>0</v>
      </c>
      <c r="NGL18">
        <f>[1]MIDES!NTD30</f>
        <v>0</v>
      </c>
      <c r="NGM18">
        <f>[1]MIDES!NTE30</f>
        <v>0</v>
      </c>
      <c r="NGN18">
        <f>[1]MIDES!NTF30</f>
        <v>0</v>
      </c>
      <c r="NGO18">
        <f>[1]MIDES!NTG30</f>
        <v>0</v>
      </c>
      <c r="NGP18">
        <f>[1]MIDES!NTH30</f>
        <v>0</v>
      </c>
      <c r="NGQ18">
        <f>[1]MIDES!NTI30</f>
        <v>0</v>
      </c>
      <c r="NGR18">
        <f>[1]MIDES!NTJ30</f>
        <v>0</v>
      </c>
      <c r="NGS18">
        <f>[1]MIDES!NTK30</f>
        <v>0</v>
      </c>
      <c r="NGT18">
        <f>[1]MIDES!NTL30</f>
        <v>0</v>
      </c>
      <c r="NGU18">
        <f>[1]MIDES!NTM30</f>
        <v>0</v>
      </c>
      <c r="NGV18">
        <f>[1]MIDES!NTN30</f>
        <v>0</v>
      </c>
      <c r="NGW18">
        <f>[1]MIDES!NTO30</f>
        <v>0</v>
      </c>
      <c r="NGX18">
        <f>[1]MIDES!NTP30</f>
        <v>0</v>
      </c>
      <c r="NGY18">
        <f>[1]MIDES!NTQ30</f>
        <v>0</v>
      </c>
      <c r="NGZ18">
        <f>[1]MIDES!NTR30</f>
        <v>0</v>
      </c>
      <c r="NHA18">
        <f>[1]MIDES!NTS30</f>
        <v>0</v>
      </c>
      <c r="NHB18">
        <f>[1]MIDES!NTT30</f>
        <v>0</v>
      </c>
      <c r="NHC18">
        <f>[1]MIDES!NTU30</f>
        <v>0</v>
      </c>
      <c r="NHD18">
        <f>[1]MIDES!NTV30</f>
        <v>0</v>
      </c>
      <c r="NHE18">
        <f>[1]MIDES!NTW30</f>
        <v>0</v>
      </c>
      <c r="NHF18">
        <f>[1]MIDES!NTX30</f>
        <v>0</v>
      </c>
      <c r="NHG18">
        <f>[1]MIDES!NTY30</f>
        <v>0</v>
      </c>
      <c r="NHH18">
        <f>[1]MIDES!NTZ30</f>
        <v>0</v>
      </c>
      <c r="NHI18">
        <f>[1]MIDES!NUA30</f>
        <v>0</v>
      </c>
      <c r="NHJ18">
        <f>[1]MIDES!NUB30</f>
        <v>0</v>
      </c>
      <c r="NHK18">
        <f>[1]MIDES!NUC30</f>
        <v>0</v>
      </c>
      <c r="NHL18">
        <f>[1]MIDES!NUD30</f>
        <v>0</v>
      </c>
      <c r="NHM18">
        <f>[1]MIDES!NUE30</f>
        <v>0</v>
      </c>
      <c r="NHN18">
        <f>[1]MIDES!NUF30</f>
        <v>0</v>
      </c>
      <c r="NHO18">
        <f>[1]MIDES!NUG30</f>
        <v>0</v>
      </c>
      <c r="NHP18">
        <f>[1]MIDES!NUH30</f>
        <v>0</v>
      </c>
      <c r="NHQ18">
        <f>[1]MIDES!NUI30</f>
        <v>0</v>
      </c>
      <c r="NHR18">
        <f>[1]MIDES!NUJ30</f>
        <v>0</v>
      </c>
      <c r="NHS18">
        <f>[1]MIDES!NUK30</f>
        <v>0</v>
      </c>
      <c r="NHT18">
        <f>[1]MIDES!NUL30</f>
        <v>0</v>
      </c>
      <c r="NHU18">
        <f>[1]MIDES!NUM30</f>
        <v>0</v>
      </c>
      <c r="NHV18">
        <f>[1]MIDES!NUN30</f>
        <v>0</v>
      </c>
      <c r="NHW18">
        <f>[1]MIDES!NUO30</f>
        <v>0</v>
      </c>
      <c r="NHX18">
        <f>[1]MIDES!NUP30</f>
        <v>0</v>
      </c>
      <c r="NHY18">
        <f>[1]MIDES!NUQ30</f>
        <v>0</v>
      </c>
      <c r="NHZ18">
        <f>[1]MIDES!NUR30</f>
        <v>0</v>
      </c>
      <c r="NIA18">
        <f>[1]MIDES!NUS30</f>
        <v>0</v>
      </c>
      <c r="NIB18">
        <f>[1]MIDES!NUT30</f>
        <v>0</v>
      </c>
      <c r="NIC18">
        <f>[1]MIDES!NUU30</f>
        <v>0</v>
      </c>
      <c r="NID18">
        <f>[1]MIDES!NUV30</f>
        <v>0</v>
      </c>
      <c r="NIE18">
        <f>[1]MIDES!NUW30</f>
        <v>0</v>
      </c>
      <c r="NIF18">
        <f>[1]MIDES!NUX30</f>
        <v>0</v>
      </c>
      <c r="NIG18">
        <f>[1]MIDES!NUY30</f>
        <v>0</v>
      </c>
      <c r="NIH18">
        <f>[1]MIDES!NUZ30</f>
        <v>0</v>
      </c>
      <c r="NII18">
        <f>[1]MIDES!NVA30</f>
        <v>0</v>
      </c>
      <c r="NIJ18">
        <f>[1]MIDES!NVB30</f>
        <v>0</v>
      </c>
      <c r="NIK18">
        <f>[1]MIDES!NVC30</f>
        <v>0</v>
      </c>
      <c r="NIL18">
        <f>[1]MIDES!NVD30</f>
        <v>0</v>
      </c>
      <c r="NIM18">
        <f>[1]MIDES!NVE30</f>
        <v>0</v>
      </c>
      <c r="NIN18">
        <f>[1]MIDES!NVF30</f>
        <v>0</v>
      </c>
      <c r="NIO18">
        <f>[1]MIDES!NVG30</f>
        <v>0</v>
      </c>
      <c r="NIP18">
        <f>[1]MIDES!NVH30</f>
        <v>0</v>
      </c>
      <c r="NIQ18">
        <f>[1]MIDES!NVI30</f>
        <v>0</v>
      </c>
      <c r="NIR18">
        <f>[1]MIDES!NVJ30</f>
        <v>0</v>
      </c>
      <c r="NIS18">
        <f>[1]MIDES!NVK30</f>
        <v>0</v>
      </c>
      <c r="NIT18">
        <f>[1]MIDES!NVL30</f>
        <v>0</v>
      </c>
      <c r="NIU18">
        <f>[1]MIDES!NVM30</f>
        <v>0</v>
      </c>
      <c r="NIV18">
        <f>[1]MIDES!NVN30</f>
        <v>0</v>
      </c>
      <c r="NIW18">
        <f>[1]MIDES!NVO30</f>
        <v>0</v>
      </c>
      <c r="NIX18">
        <f>[1]MIDES!NVP30</f>
        <v>0</v>
      </c>
      <c r="NIY18">
        <f>[1]MIDES!NVQ30</f>
        <v>0</v>
      </c>
      <c r="NIZ18">
        <f>[1]MIDES!NVR30</f>
        <v>0</v>
      </c>
      <c r="NJA18">
        <f>[1]MIDES!NVS30</f>
        <v>0</v>
      </c>
      <c r="NJB18">
        <f>[1]MIDES!NVT30</f>
        <v>0</v>
      </c>
      <c r="NJC18">
        <f>[1]MIDES!NVU30</f>
        <v>0</v>
      </c>
      <c r="NJD18">
        <f>[1]MIDES!NVV30</f>
        <v>0</v>
      </c>
      <c r="NJE18">
        <f>[1]MIDES!NVW30</f>
        <v>0</v>
      </c>
      <c r="NJF18">
        <f>[1]MIDES!NVX30</f>
        <v>0</v>
      </c>
      <c r="NJG18">
        <f>[1]MIDES!NVY30</f>
        <v>0</v>
      </c>
      <c r="NJH18">
        <f>[1]MIDES!NVZ30</f>
        <v>0</v>
      </c>
      <c r="NJI18">
        <f>[1]MIDES!NWA30</f>
        <v>0</v>
      </c>
      <c r="NJJ18">
        <f>[1]MIDES!NWB30</f>
        <v>0</v>
      </c>
      <c r="NJK18">
        <f>[1]MIDES!NWC30</f>
        <v>0</v>
      </c>
      <c r="NJL18">
        <f>[1]MIDES!NWD30</f>
        <v>0</v>
      </c>
      <c r="NJM18">
        <f>[1]MIDES!NWE30</f>
        <v>0</v>
      </c>
      <c r="NJN18">
        <f>[1]MIDES!NWF30</f>
        <v>0</v>
      </c>
      <c r="NJO18">
        <f>[1]MIDES!NWG30</f>
        <v>0</v>
      </c>
      <c r="NJP18">
        <f>[1]MIDES!NWH30</f>
        <v>0</v>
      </c>
      <c r="NJQ18">
        <f>[1]MIDES!NWI30</f>
        <v>0</v>
      </c>
      <c r="NJR18">
        <f>[1]MIDES!NWJ30</f>
        <v>0</v>
      </c>
      <c r="NJS18">
        <f>[1]MIDES!NWK30</f>
        <v>0</v>
      </c>
      <c r="NJT18">
        <f>[1]MIDES!NWL30</f>
        <v>0</v>
      </c>
      <c r="NJU18">
        <f>[1]MIDES!NWM30</f>
        <v>0</v>
      </c>
      <c r="NJV18">
        <f>[1]MIDES!NWN30</f>
        <v>0</v>
      </c>
      <c r="NJW18">
        <f>[1]MIDES!NWO30</f>
        <v>0</v>
      </c>
      <c r="NJX18">
        <f>[1]MIDES!NWP30</f>
        <v>0</v>
      </c>
      <c r="NJY18">
        <f>[1]MIDES!NWQ30</f>
        <v>0</v>
      </c>
      <c r="NJZ18">
        <f>[1]MIDES!NWR30</f>
        <v>0</v>
      </c>
      <c r="NKA18">
        <f>[1]MIDES!NWS30</f>
        <v>0</v>
      </c>
      <c r="NKB18">
        <f>[1]MIDES!NWT30</f>
        <v>0</v>
      </c>
      <c r="NKC18">
        <f>[1]MIDES!NWU30</f>
        <v>0</v>
      </c>
      <c r="NKD18">
        <f>[1]MIDES!NWV30</f>
        <v>0</v>
      </c>
      <c r="NKE18">
        <f>[1]MIDES!NWW30</f>
        <v>0</v>
      </c>
      <c r="NKF18">
        <f>[1]MIDES!NWX30</f>
        <v>0</v>
      </c>
      <c r="NKG18">
        <f>[1]MIDES!NWY30</f>
        <v>0</v>
      </c>
      <c r="NKH18">
        <f>[1]MIDES!NWZ30</f>
        <v>0</v>
      </c>
      <c r="NKI18">
        <f>[1]MIDES!NXA30</f>
        <v>0</v>
      </c>
      <c r="NKJ18">
        <f>[1]MIDES!NXB30</f>
        <v>0</v>
      </c>
      <c r="NKK18">
        <f>[1]MIDES!NXC30</f>
        <v>0</v>
      </c>
      <c r="NKL18">
        <f>[1]MIDES!NXD30</f>
        <v>0</v>
      </c>
      <c r="NKM18">
        <f>[1]MIDES!NXE30</f>
        <v>0</v>
      </c>
      <c r="NKN18">
        <f>[1]MIDES!NXF30</f>
        <v>0</v>
      </c>
      <c r="NKO18">
        <f>[1]MIDES!NXG30</f>
        <v>0</v>
      </c>
      <c r="NKP18">
        <f>[1]MIDES!NXH30</f>
        <v>0</v>
      </c>
      <c r="NKQ18">
        <f>[1]MIDES!NXI30</f>
        <v>0</v>
      </c>
      <c r="NKR18">
        <f>[1]MIDES!NXJ30</f>
        <v>0</v>
      </c>
      <c r="NKS18">
        <f>[1]MIDES!NXK30</f>
        <v>0</v>
      </c>
      <c r="NKT18">
        <f>[1]MIDES!NXL30</f>
        <v>0</v>
      </c>
      <c r="NKU18">
        <f>[1]MIDES!NXM30</f>
        <v>0</v>
      </c>
      <c r="NKV18">
        <f>[1]MIDES!NXN30</f>
        <v>0</v>
      </c>
      <c r="NKW18">
        <f>[1]MIDES!NXO30</f>
        <v>0</v>
      </c>
      <c r="NKX18">
        <f>[1]MIDES!NXP30</f>
        <v>0</v>
      </c>
      <c r="NKY18">
        <f>[1]MIDES!NXQ30</f>
        <v>0</v>
      </c>
      <c r="NKZ18">
        <f>[1]MIDES!NXR30</f>
        <v>0</v>
      </c>
      <c r="NLA18">
        <f>[1]MIDES!NXS30</f>
        <v>0</v>
      </c>
      <c r="NLB18">
        <f>[1]MIDES!NXT30</f>
        <v>0</v>
      </c>
      <c r="NLC18">
        <f>[1]MIDES!NXU30</f>
        <v>0</v>
      </c>
      <c r="NLD18">
        <f>[1]MIDES!NXV30</f>
        <v>0</v>
      </c>
      <c r="NLE18">
        <f>[1]MIDES!NXW30</f>
        <v>0</v>
      </c>
      <c r="NLF18">
        <f>[1]MIDES!NXX30</f>
        <v>0</v>
      </c>
      <c r="NLG18">
        <f>[1]MIDES!NXY30</f>
        <v>0</v>
      </c>
      <c r="NLH18">
        <f>[1]MIDES!NXZ30</f>
        <v>0</v>
      </c>
      <c r="NLI18">
        <f>[1]MIDES!NYA30</f>
        <v>0</v>
      </c>
      <c r="NLJ18">
        <f>[1]MIDES!NYB30</f>
        <v>0</v>
      </c>
      <c r="NLK18">
        <f>[1]MIDES!NYC30</f>
        <v>0</v>
      </c>
      <c r="NLL18">
        <f>[1]MIDES!NYD30</f>
        <v>0</v>
      </c>
      <c r="NLM18">
        <f>[1]MIDES!NYE30</f>
        <v>0</v>
      </c>
      <c r="NLN18">
        <f>[1]MIDES!NYF30</f>
        <v>0</v>
      </c>
      <c r="NLO18">
        <f>[1]MIDES!NYG30</f>
        <v>0</v>
      </c>
      <c r="NLP18">
        <f>[1]MIDES!NYH30</f>
        <v>0</v>
      </c>
      <c r="NLQ18">
        <f>[1]MIDES!NYI30</f>
        <v>0</v>
      </c>
      <c r="NLR18">
        <f>[1]MIDES!NYJ30</f>
        <v>0</v>
      </c>
      <c r="NLS18">
        <f>[1]MIDES!NYK30</f>
        <v>0</v>
      </c>
      <c r="NLT18">
        <f>[1]MIDES!NYL30</f>
        <v>0</v>
      </c>
      <c r="NLU18">
        <f>[1]MIDES!NYM30</f>
        <v>0</v>
      </c>
      <c r="NLV18">
        <f>[1]MIDES!NYN30</f>
        <v>0</v>
      </c>
      <c r="NLW18">
        <f>[1]MIDES!NYO30</f>
        <v>0</v>
      </c>
      <c r="NLX18">
        <f>[1]MIDES!NYP30</f>
        <v>0</v>
      </c>
      <c r="NLY18">
        <f>[1]MIDES!NYQ30</f>
        <v>0</v>
      </c>
      <c r="NLZ18">
        <f>[1]MIDES!NYR30</f>
        <v>0</v>
      </c>
      <c r="NMA18">
        <f>[1]MIDES!NYS30</f>
        <v>0</v>
      </c>
      <c r="NMB18">
        <f>[1]MIDES!NYT30</f>
        <v>0</v>
      </c>
      <c r="NMC18">
        <f>[1]MIDES!NYU30</f>
        <v>0</v>
      </c>
      <c r="NMD18">
        <f>[1]MIDES!NYV30</f>
        <v>0</v>
      </c>
      <c r="NME18">
        <f>[1]MIDES!NYW30</f>
        <v>0</v>
      </c>
      <c r="NMF18">
        <f>[1]MIDES!NYX30</f>
        <v>0</v>
      </c>
      <c r="NMG18">
        <f>[1]MIDES!NYY30</f>
        <v>0</v>
      </c>
      <c r="NMH18">
        <f>[1]MIDES!NYZ30</f>
        <v>0</v>
      </c>
      <c r="NMI18">
        <f>[1]MIDES!NZA30</f>
        <v>0</v>
      </c>
      <c r="NMJ18">
        <f>[1]MIDES!NZB30</f>
        <v>0</v>
      </c>
      <c r="NMK18">
        <f>[1]MIDES!NZC30</f>
        <v>0</v>
      </c>
      <c r="NML18">
        <f>[1]MIDES!NZD30</f>
        <v>0</v>
      </c>
      <c r="NMM18">
        <f>[1]MIDES!NZE30</f>
        <v>0</v>
      </c>
      <c r="NMN18">
        <f>[1]MIDES!NZF30</f>
        <v>0</v>
      </c>
      <c r="NMO18">
        <f>[1]MIDES!NZG30</f>
        <v>0</v>
      </c>
      <c r="NMP18">
        <f>[1]MIDES!NZH30</f>
        <v>0</v>
      </c>
      <c r="NMQ18">
        <f>[1]MIDES!NZI30</f>
        <v>0</v>
      </c>
      <c r="NMR18">
        <f>[1]MIDES!NZJ30</f>
        <v>0</v>
      </c>
      <c r="NMS18">
        <f>[1]MIDES!NZK30</f>
        <v>0</v>
      </c>
      <c r="NMT18">
        <f>[1]MIDES!NZL30</f>
        <v>0</v>
      </c>
      <c r="NMU18">
        <f>[1]MIDES!NZM30</f>
        <v>0</v>
      </c>
      <c r="NMV18">
        <f>[1]MIDES!NZN30</f>
        <v>0</v>
      </c>
      <c r="NMW18">
        <f>[1]MIDES!NZO30</f>
        <v>0</v>
      </c>
      <c r="NMX18">
        <f>[1]MIDES!NZP30</f>
        <v>0</v>
      </c>
      <c r="NMY18">
        <f>[1]MIDES!NZQ30</f>
        <v>0</v>
      </c>
      <c r="NMZ18">
        <f>[1]MIDES!NZR30</f>
        <v>0</v>
      </c>
      <c r="NNA18">
        <f>[1]MIDES!NZS30</f>
        <v>0</v>
      </c>
      <c r="NNB18">
        <f>[1]MIDES!NZT30</f>
        <v>0</v>
      </c>
      <c r="NNC18">
        <f>[1]MIDES!NZU30</f>
        <v>0</v>
      </c>
      <c r="NND18">
        <f>[1]MIDES!NZV30</f>
        <v>0</v>
      </c>
      <c r="NNE18">
        <f>[1]MIDES!NZW30</f>
        <v>0</v>
      </c>
      <c r="NNF18">
        <f>[1]MIDES!NZX30</f>
        <v>0</v>
      </c>
      <c r="NNG18">
        <f>[1]MIDES!NZY30</f>
        <v>0</v>
      </c>
      <c r="NNH18">
        <f>[1]MIDES!NZZ30</f>
        <v>0</v>
      </c>
      <c r="NNI18">
        <f>[1]MIDES!OAA30</f>
        <v>0</v>
      </c>
      <c r="NNJ18">
        <f>[1]MIDES!OAB30</f>
        <v>0</v>
      </c>
      <c r="NNK18">
        <f>[1]MIDES!OAC30</f>
        <v>0</v>
      </c>
      <c r="NNL18">
        <f>[1]MIDES!OAD30</f>
        <v>0</v>
      </c>
      <c r="NNM18">
        <f>[1]MIDES!OAE30</f>
        <v>0</v>
      </c>
      <c r="NNN18">
        <f>[1]MIDES!OAF30</f>
        <v>0</v>
      </c>
      <c r="NNO18">
        <f>[1]MIDES!OAG30</f>
        <v>0</v>
      </c>
      <c r="NNP18">
        <f>[1]MIDES!OAH30</f>
        <v>0</v>
      </c>
      <c r="NNQ18">
        <f>[1]MIDES!OAI30</f>
        <v>0</v>
      </c>
      <c r="NNR18">
        <f>[1]MIDES!OAJ30</f>
        <v>0</v>
      </c>
      <c r="NNS18">
        <f>[1]MIDES!OAK30</f>
        <v>0</v>
      </c>
      <c r="NNT18">
        <f>[1]MIDES!OAL30</f>
        <v>0</v>
      </c>
      <c r="NNU18">
        <f>[1]MIDES!OAM30</f>
        <v>0</v>
      </c>
      <c r="NNV18">
        <f>[1]MIDES!OAN30</f>
        <v>0</v>
      </c>
      <c r="NNW18">
        <f>[1]MIDES!OAO30</f>
        <v>0</v>
      </c>
      <c r="NNX18">
        <f>[1]MIDES!OAP30</f>
        <v>0</v>
      </c>
      <c r="NNY18">
        <f>[1]MIDES!OAQ30</f>
        <v>0</v>
      </c>
      <c r="NNZ18">
        <f>[1]MIDES!OAR30</f>
        <v>0</v>
      </c>
      <c r="NOA18">
        <f>[1]MIDES!OAS30</f>
        <v>0</v>
      </c>
      <c r="NOB18">
        <f>[1]MIDES!OAT30</f>
        <v>0</v>
      </c>
      <c r="NOC18">
        <f>[1]MIDES!OAU30</f>
        <v>0</v>
      </c>
      <c r="NOD18">
        <f>[1]MIDES!OAV30</f>
        <v>0</v>
      </c>
      <c r="NOE18">
        <f>[1]MIDES!OAW30</f>
        <v>0</v>
      </c>
      <c r="NOF18">
        <f>[1]MIDES!OAX30</f>
        <v>0</v>
      </c>
      <c r="NOG18">
        <f>[1]MIDES!OAY30</f>
        <v>0</v>
      </c>
      <c r="NOH18">
        <f>[1]MIDES!OAZ30</f>
        <v>0</v>
      </c>
      <c r="NOI18">
        <f>[1]MIDES!OBA30</f>
        <v>0</v>
      </c>
      <c r="NOJ18">
        <f>[1]MIDES!OBB30</f>
        <v>0</v>
      </c>
      <c r="NOK18">
        <f>[1]MIDES!OBC30</f>
        <v>0</v>
      </c>
      <c r="NOL18">
        <f>[1]MIDES!OBD30</f>
        <v>0</v>
      </c>
      <c r="NOM18">
        <f>[1]MIDES!OBE30</f>
        <v>0</v>
      </c>
      <c r="NON18">
        <f>[1]MIDES!OBF30</f>
        <v>0</v>
      </c>
      <c r="NOO18">
        <f>[1]MIDES!OBG30</f>
        <v>0</v>
      </c>
      <c r="NOP18">
        <f>[1]MIDES!OBH30</f>
        <v>0</v>
      </c>
      <c r="NOQ18">
        <f>[1]MIDES!OBI30</f>
        <v>0</v>
      </c>
      <c r="NOR18">
        <f>[1]MIDES!OBJ30</f>
        <v>0</v>
      </c>
      <c r="NOS18">
        <f>[1]MIDES!OBK30</f>
        <v>0</v>
      </c>
      <c r="NOT18">
        <f>[1]MIDES!OBL30</f>
        <v>0</v>
      </c>
      <c r="NOU18">
        <f>[1]MIDES!OBM30</f>
        <v>0</v>
      </c>
      <c r="NOV18">
        <f>[1]MIDES!OBN30</f>
        <v>0</v>
      </c>
      <c r="NOW18">
        <f>[1]MIDES!OBO30</f>
        <v>0</v>
      </c>
      <c r="NOX18">
        <f>[1]MIDES!OBP30</f>
        <v>0</v>
      </c>
      <c r="NOY18">
        <f>[1]MIDES!OBQ30</f>
        <v>0</v>
      </c>
      <c r="NOZ18">
        <f>[1]MIDES!OBR30</f>
        <v>0</v>
      </c>
      <c r="NPA18">
        <f>[1]MIDES!OBS30</f>
        <v>0</v>
      </c>
      <c r="NPB18">
        <f>[1]MIDES!OBT30</f>
        <v>0</v>
      </c>
      <c r="NPC18">
        <f>[1]MIDES!OBU30</f>
        <v>0</v>
      </c>
      <c r="NPD18">
        <f>[1]MIDES!OBV30</f>
        <v>0</v>
      </c>
      <c r="NPE18">
        <f>[1]MIDES!OBW30</f>
        <v>0</v>
      </c>
      <c r="NPF18">
        <f>[1]MIDES!OBX30</f>
        <v>0</v>
      </c>
      <c r="NPG18">
        <f>[1]MIDES!OBY30</f>
        <v>0</v>
      </c>
      <c r="NPH18">
        <f>[1]MIDES!OBZ30</f>
        <v>0</v>
      </c>
      <c r="NPI18">
        <f>[1]MIDES!OCA30</f>
        <v>0</v>
      </c>
      <c r="NPJ18">
        <f>[1]MIDES!OCB30</f>
        <v>0</v>
      </c>
      <c r="NPK18">
        <f>[1]MIDES!OCC30</f>
        <v>0</v>
      </c>
      <c r="NPL18">
        <f>[1]MIDES!OCD30</f>
        <v>0</v>
      </c>
      <c r="NPM18">
        <f>[1]MIDES!OCE30</f>
        <v>0</v>
      </c>
      <c r="NPN18">
        <f>[1]MIDES!OCF30</f>
        <v>0</v>
      </c>
      <c r="NPO18">
        <f>[1]MIDES!OCG30</f>
        <v>0</v>
      </c>
      <c r="NPP18">
        <f>[1]MIDES!OCH30</f>
        <v>0</v>
      </c>
      <c r="NPQ18">
        <f>[1]MIDES!OCI30</f>
        <v>0</v>
      </c>
      <c r="NPR18">
        <f>[1]MIDES!OCJ30</f>
        <v>0</v>
      </c>
      <c r="NPS18">
        <f>[1]MIDES!OCK30</f>
        <v>0</v>
      </c>
      <c r="NPT18">
        <f>[1]MIDES!OCL30</f>
        <v>0</v>
      </c>
      <c r="NPU18">
        <f>[1]MIDES!OCM30</f>
        <v>0</v>
      </c>
      <c r="NPV18">
        <f>[1]MIDES!OCN30</f>
        <v>0</v>
      </c>
      <c r="NPW18">
        <f>[1]MIDES!OCO30</f>
        <v>0</v>
      </c>
      <c r="NPX18">
        <f>[1]MIDES!OCP30</f>
        <v>0</v>
      </c>
      <c r="NPY18">
        <f>[1]MIDES!OCQ30</f>
        <v>0</v>
      </c>
      <c r="NPZ18">
        <f>[1]MIDES!OCR30</f>
        <v>0</v>
      </c>
      <c r="NQA18">
        <f>[1]MIDES!OCS30</f>
        <v>0</v>
      </c>
      <c r="NQB18">
        <f>[1]MIDES!OCT30</f>
        <v>0</v>
      </c>
      <c r="NQC18">
        <f>[1]MIDES!OCU30</f>
        <v>0</v>
      </c>
      <c r="NQD18">
        <f>[1]MIDES!OCV30</f>
        <v>0</v>
      </c>
      <c r="NQE18">
        <f>[1]MIDES!OCW30</f>
        <v>0</v>
      </c>
      <c r="NQF18">
        <f>[1]MIDES!OCX30</f>
        <v>0</v>
      </c>
      <c r="NQG18">
        <f>[1]MIDES!OCY30</f>
        <v>0</v>
      </c>
      <c r="NQH18">
        <f>[1]MIDES!OCZ30</f>
        <v>0</v>
      </c>
      <c r="NQI18">
        <f>[1]MIDES!ODA30</f>
        <v>0</v>
      </c>
      <c r="NQJ18">
        <f>[1]MIDES!ODB30</f>
        <v>0</v>
      </c>
      <c r="NQK18">
        <f>[1]MIDES!ODC30</f>
        <v>0</v>
      </c>
      <c r="NQL18">
        <f>[1]MIDES!ODD30</f>
        <v>0</v>
      </c>
      <c r="NQM18">
        <f>[1]MIDES!ODE30</f>
        <v>0</v>
      </c>
      <c r="NQN18">
        <f>[1]MIDES!ODF30</f>
        <v>0</v>
      </c>
      <c r="NQO18">
        <f>[1]MIDES!ODG30</f>
        <v>0</v>
      </c>
      <c r="NQP18">
        <f>[1]MIDES!ODH30</f>
        <v>0</v>
      </c>
      <c r="NQQ18">
        <f>[1]MIDES!ODI30</f>
        <v>0</v>
      </c>
      <c r="NQR18">
        <f>[1]MIDES!ODJ30</f>
        <v>0</v>
      </c>
      <c r="NQS18">
        <f>[1]MIDES!ODK30</f>
        <v>0</v>
      </c>
      <c r="NQT18">
        <f>[1]MIDES!ODL30</f>
        <v>0</v>
      </c>
      <c r="NQU18">
        <f>[1]MIDES!ODM30</f>
        <v>0</v>
      </c>
      <c r="NQV18">
        <f>[1]MIDES!ODN30</f>
        <v>0</v>
      </c>
      <c r="NQW18">
        <f>[1]MIDES!ODO30</f>
        <v>0</v>
      </c>
      <c r="NQX18">
        <f>[1]MIDES!ODP30</f>
        <v>0</v>
      </c>
      <c r="NQY18">
        <f>[1]MIDES!ODQ30</f>
        <v>0</v>
      </c>
      <c r="NQZ18">
        <f>[1]MIDES!ODR30</f>
        <v>0</v>
      </c>
      <c r="NRA18">
        <f>[1]MIDES!ODS30</f>
        <v>0</v>
      </c>
      <c r="NRB18">
        <f>[1]MIDES!ODT30</f>
        <v>0</v>
      </c>
      <c r="NRC18">
        <f>[1]MIDES!ODU30</f>
        <v>0</v>
      </c>
      <c r="NRD18">
        <f>[1]MIDES!ODV30</f>
        <v>0</v>
      </c>
      <c r="NRE18">
        <f>[1]MIDES!ODW30</f>
        <v>0</v>
      </c>
      <c r="NRF18">
        <f>[1]MIDES!ODX30</f>
        <v>0</v>
      </c>
      <c r="NRG18">
        <f>[1]MIDES!ODY30</f>
        <v>0</v>
      </c>
      <c r="NRH18">
        <f>[1]MIDES!ODZ30</f>
        <v>0</v>
      </c>
      <c r="NRI18">
        <f>[1]MIDES!OEA30</f>
        <v>0</v>
      </c>
      <c r="NRJ18">
        <f>[1]MIDES!OEB30</f>
        <v>0</v>
      </c>
      <c r="NRK18">
        <f>[1]MIDES!OEC30</f>
        <v>0</v>
      </c>
      <c r="NRL18">
        <f>[1]MIDES!OED30</f>
        <v>0</v>
      </c>
      <c r="NRM18">
        <f>[1]MIDES!OEE30</f>
        <v>0</v>
      </c>
      <c r="NRN18">
        <f>[1]MIDES!OEF30</f>
        <v>0</v>
      </c>
      <c r="NRO18">
        <f>[1]MIDES!OEG30</f>
        <v>0</v>
      </c>
      <c r="NRP18">
        <f>[1]MIDES!OEH30</f>
        <v>0</v>
      </c>
      <c r="NRQ18">
        <f>[1]MIDES!OEI30</f>
        <v>0</v>
      </c>
      <c r="NRR18">
        <f>[1]MIDES!OEJ30</f>
        <v>0</v>
      </c>
      <c r="NRS18">
        <f>[1]MIDES!OEK30</f>
        <v>0</v>
      </c>
      <c r="NRT18">
        <f>[1]MIDES!OEL30</f>
        <v>0</v>
      </c>
      <c r="NRU18">
        <f>[1]MIDES!OEM30</f>
        <v>0</v>
      </c>
      <c r="NRV18">
        <f>[1]MIDES!OEN30</f>
        <v>0</v>
      </c>
      <c r="NRW18">
        <f>[1]MIDES!OEO30</f>
        <v>0</v>
      </c>
      <c r="NRX18">
        <f>[1]MIDES!OEP30</f>
        <v>0</v>
      </c>
      <c r="NRY18">
        <f>[1]MIDES!OEQ30</f>
        <v>0</v>
      </c>
      <c r="NRZ18">
        <f>[1]MIDES!OER30</f>
        <v>0</v>
      </c>
      <c r="NSA18">
        <f>[1]MIDES!OES30</f>
        <v>0</v>
      </c>
      <c r="NSB18">
        <f>[1]MIDES!OET30</f>
        <v>0</v>
      </c>
      <c r="NSC18">
        <f>[1]MIDES!OEU30</f>
        <v>0</v>
      </c>
      <c r="NSD18">
        <f>[1]MIDES!OEV30</f>
        <v>0</v>
      </c>
      <c r="NSE18">
        <f>[1]MIDES!OEW30</f>
        <v>0</v>
      </c>
      <c r="NSF18">
        <f>[1]MIDES!OEX30</f>
        <v>0</v>
      </c>
      <c r="NSG18">
        <f>[1]MIDES!OEY30</f>
        <v>0</v>
      </c>
      <c r="NSH18">
        <f>[1]MIDES!OEZ30</f>
        <v>0</v>
      </c>
      <c r="NSI18">
        <f>[1]MIDES!OFA30</f>
        <v>0</v>
      </c>
      <c r="NSJ18">
        <f>[1]MIDES!OFB30</f>
        <v>0</v>
      </c>
      <c r="NSK18">
        <f>[1]MIDES!OFC30</f>
        <v>0</v>
      </c>
      <c r="NSL18">
        <f>[1]MIDES!OFD30</f>
        <v>0</v>
      </c>
      <c r="NSM18">
        <f>[1]MIDES!OFE30</f>
        <v>0</v>
      </c>
      <c r="NSN18">
        <f>[1]MIDES!OFF30</f>
        <v>0</v>
      </c>
      <c r="NSO18">
        <f>[1]MIDES!OFG30</f>
        <v>0</v>
      </c>
      <c r="NSP18">
        <f>[1]MIDES!OFH30</f>
        <v>0</v>
      </c>
      <c r="NSQ18">
        <f>[1]MIDES!OFI30</f>
        <v>0</v>
      </c>
      <c r="NSR18">
        <f>[1]MIDES!OFJ30</f>
        <v>0</v>
      </c>
      <c r="NSS18">
        <f>[1]MIDES!OFK30</f>
        <v>0</v>
      </c>
      <c r="NST18">
        <f>[1]MIDES!OFL30</f>
        <v>0</v>
      </c>
      <c r="NSU18">
        <f>[1]MIDES!OFM30</f>
        <v>0</v>
      </c>
      <c r="NSV18">
        <f>[1]MIDES!OFN30</f>
        <v>0</v>
      </c>
      <c r="NSW18">
        <f>[1]MIDES!OFO30</f>
        <v>0</v>
      </c>
      <c r="NSX18">
        <f>[1]MIDES!OFP30</f>
        <v>0</v>
      </c>
      <c r="NSY18">
        <f>[1]MIDES!OFQ30</f>
        <v>0</v>
      </c>
      <c r="NSZ18">
        <f>[1]MIDES!OFR30</f>
        <v>0</v>
      </c>
      <c r="NTA18">
        <f>[1]MIDES!OFS30</f>
        <v>0</v>
      </c>
      <c r="NTB18">
        <f>[1]MIDES!OFT30</f>
        <v>0</v>
      </c>
      <c r="NTC18">
        <f>[1]MIDES!OFU30</f>
        <v>0</v>
      </c>
      <c r="NTD18">
        <f>[1]MIDES!OFV30</f>
        <v>0</v>
      </c>
      <c r="NTE18">
        <f>[1]MIDES!OFW30</f>
        <v>0</v>
      </c>
      <c r="NTF18">
        <f>[1]MIDES!OFX30</f>
        <v>0</v>
      </c>
      <c r="NTG18">
        <f>[1]MIDES!OFY30</f>
        <v>0</v>
      </c>
      <c r="NTH18">
        <f>[1]MIDES!OFZ30</f>
        <v>0</v>
      </c>
      <c r="NTI18">
        <f>[1]MIDES!OGA30</f>
        <v>0</v>
      </c>
      <c r="NTJ18">
        <f>[1]MIDES!OGB30</f>
        <v>0</v>
      </c>
      <c r="NTK18">
        <f>[1]MIDES!OGC30</f>
        <v>0</v>
      </c>
      <c r="NTL18">
        <f>[1]MIDES!OGD30</f>
        <v>0</v>
      </c>
      <c r="NTM18">
        <f>[1]MIDES!OGE30</f>
        <v>0</v>
      </c>
      <c r="NTN18">
        <f>[1]MIDES!OGF30</f>
        <v>0</v>
      </c>
      <c r="NTO18">
        <f>[1]MIDES!OGG30</f>
        <v>0</v>
      </c>
      <c r="NTP18">
        <f>[1]MIDES!OGH30</f>
        <v>0</v>
      </c>
      <c r="NTQ18">
        <f>[1]MIDES!OGI30</f>
        <v>0</v>
      </c>
      <c r="NTR18">
        <f>[1]MIDES!OGJ30</f>
        <v>0</v>
      </c>
      <c r="NTS18">
        <f>[1]MIDES!OGK30</f>
        <v>0</v>
      </c>
      <c r="NTT18">
        <f>[1]MIDES!OGL30</f>
        <v>0</v>
      </c>
      <c r="NTU18">
        <f>[1]MIDES!OGM30</f>
        <v>0</v>
      </c>
      <c r="NTV18">
        <f>[1]MIDES!OGN30</f>
        <v>0</v>
      </c>
      <c r="NTW18">
        <f>[1]MIDES!OGO30</f>
        <v>0</v>
      </c>
      <c r="NTX18">
        <f>[1]MIDES!OGP30</f>
        <v>0</v>
      </c>
      <c r="NTY18">
        <f>[1]MIDES!OGQ30</f>
        <v>0</v>
      </c>
      <c r="NTZ18">
        <f>[1]MIDES!OGR30</f>
        <v>0</v>
      </c>
      <c r="NUA18">
        <f>[1]MIDES!OGS30</f>
        <v>0</v>
      </c>
      <c r="NUB18">
        <f>[1]MIDES!OGT30</f>
        <v>0</v>
      </c>
      <c r="NUC18">
        <f>[1]MIDES!OGU30</f>
        <v>0</v>
      </c>
      <c r="NUD18">
        <f>[1]MIDES!OGV30</f>
        <v>0</v>
      </c>
      <c r="NUE18">
        <f>[1]MIDES!OGW30</f>
        <v>0</v>
      </c>
      <c r="NUF18">
        <f>[1]MIDES!OGX30</f>
        <v>0</v>
      </c>
      <c r="NUG18">
        <f>[1]MIDES!OGY30</f>
        <v>0</v>
      </c>
      <c r="NUH18">
        <f>[1]MIDES!OGZ30</f>
        <v>0</v>
      </c>
      <c r="NUI18">
        <f>[1]MIDES!OHA30</f>
        <v>0</v>
      </c>
      <c r="NUJ18">
        <f>[1]MIDES!OHB30</f>
        <v>0</v>
      </c>
      <c r="NUK18">
        <f>[1]MIDES!OHC30</f>
        <v>0</v>
      </c>
      <c r="NUL18">
        <f>[1]MIDES!OHD30</f>
        <v>0</v>
      </c>
      <c r="NUM18">
        <f>[1]MIDES!OHE30</f>
        <v>0</v>
      </c>
      <c r="NUN18">
        <f>[1]MIDES!OHF30</f>
        <v>0</v>
      </c>
      <c r="NUO18">
        <f>[1]MIDES!OHG30</f>
        <v>0</v>
      </c>
      <c r="NUP18">
        <f>[1]MIDES!OHH30</f>
        <v>0</v>
      </c>
      <c r="NUQ18">
        <f>[1]MIDES!OHI30</f>
        <v>0</v>
      </c>
      <c r="NUR18">
        <f>[1]MIDES!OHJ30</f>
        <v>0</v>
      </c>
      <c r="NUS18">
        <f>[1]MIDES!OHK30</f>
        <v>0</v>
      </c>
      <c r="NUT18">
        <f>[1]MIDES!OHL30</f>
        <v>0</v>
      </c>
      <c r="NUU18">
        <f>[1]MIDES!OHM30</f>
        <v>0</v>
      </c>
      <c r="NUV18">
        <f>[1]MIDES!OHN30</f>
        <v>0</v>
      </c>
      <c r="NUW18">
        <f>[1]MIDES!OHO30</f>
        <v>0</v>
      </c>
      <c r="NUX18">
        <f>[1]MIDES!OHP30</f>
        <v>0</v>
      </c>
      <c r="NUY18">
        <f>[1]MIDES!OHQ30</f>
        <v>0</v>
      </c>
      <c r="NUZ18">
        <f>[1]MIDES!OHR30</f>
        <v>0</v>
      </c>
      <c r="NVA18">
        <f>[1]MIDES!OHS30</f>
        <v>0</v>
      </c>
      <c r="NVB18">
        <f>[1]MIDES!OHT30</f>
        <v>0</v>
      </c>
      <c r="NVC18">
        <f>[1]MIDES!OHU30</f>
        <v>0</v>
      </c>
      <c r="NVD18">
        <f>[1]MIDES!OHV30</f>
        <v>0</v>
      </c>
      <c r="NVE18">
        <f>[1]MIDES!OHW30</f>
        <v>0</v>
      </c>
      <c r="NVF18">
        <f>[1]MIDES!OHX30</f>
        <v>0</v>
      </c>
      <c r="NVG18">
        <f>[1]MIDES!OHY30</f>
        <v>0</v>
      </c>
      <c r="NVH18">
        <f>[1]MIDES!OHZ30</f>
        <v>0</v>
      </c>
      <c r="NVI18">
        <f>[1]MIDES!OIA30</f>
        <v>0</v>
      </c>
      <c r="NVJ18">
        <f>[1]MIDES!OIB30</f>
        <v>0</v>
      </c>
      <c r="NVK18">
        <f>[1]MIDES!OIC30</f>
        <v>0</v>
      </c>
      <c r="NVL18">
        <f>[1]MIDES!OID30</f>
        <v>0</v>
      </c>
      <c r="NVM18">
        <f>[1]MIDES!OIE30</f>
        <v>0</v>
      </c>
      <c r="NVN18">
        <f>[1]MIDES!OIF30</f>
        <v>0</v>
      </c>
      <c r="NVO18">
        <f>[1]MIDES!OIG30</f>
        <v>0</v>
      </c>
      <c r="NVP18">
        <f>[1]MIDES!OIH30</f>
        <v>0</v>
      </c>
      <c r="NVQ18">
        <f>[1]MIDES!OII30</f>
        <v>0</v>
      </c>
      <c r="NVR18">
        <f>[1]MIDES!OIJ30</f>
        <v>0</v>
      </c>
      <c r="NVS18">
        <f>[1]MIDES!OIK30</f>
        <v>0</v>
      </c>
      <c r="NVT18">
        <f>[1]MIDES!OIL30</f>
        <v>0</v>
      </c>
      <c r="NVU18">
        <f>[1]MIDES!OIM30</f>
        <v>0</v>
      </c>
      <c r="NVV18">
        <f>[1]MIDES!OIN30</f>
        <v>0</v>
      </c>
      <c r="NVW18">
        <f>[1]MIDES!OIO30</f>
        <v>0</v>
      </c>
      <c r="NVX18">
        <f>[1]MIDES!OIP30</f>
        <v>0</v>
      </c>
      <c r="NVY18">
        <f>[1]MIDES!OIQ30</f>
        <v>0</v>
      </c>
      <c r="NVZ18">
        <f>[1]MIDES!OIR30</f>
        <v>0</v>
      </c>
      <c r="NWA18">
        <f>[1]MIDES!OIS30</f>
        <v>0</v>
      </c>
      <c r="NWB18">
        <f>[1]MIDES!OIT30</f>
        <v>0</v>
      </c>
      <c r="NWC18">
        <f>[1]MIDES!OIU30</f>
        <v>0</v>
      </c>
      <c r="NWD18">
        <f>[1]MIDES!OIV30</f>
        <v>0</v>
      </c>
      <c r="NWE18">
        <f>[1]MIDES!OIW30</f>
        <v>0</v>
      </c>
      <c r="NWF18">
        <f>[1]MIDES!OIX30</f>
        <v>0</v>
      </c>
      <c r="NWG18">
        <f>[1]MIDES!OIY30</f>
        <v>0</v>
      </c>
      <c r="NWH18">
        <f>[1]MIDES!OIZ30</f>
        <v>0</v>
      </c>
      <c r="NWI18">
        <f>[1]MIDES!OJA30</f>
        <v>0</v>
      </c>
      <c r="NWJ18">
        <f>[1]MIDES!OJB30</f>
        <v>0</v>
      </c>
      <c r="NWK18">
        <f>[1]MIDES!OJC30</f>
        <v>0</v>
      </c>
      <c r="NWL18">
        <f>[1]MIDES!OJD30</f>
        <v>0</v>
      </c>
      <c r="NWM18">
        <f>[1]MIDES!OJE30</f>
        <v>0</v>
      </c>
      <c r="NWN18">
        <f>[1]MIDES!OJF30</f>
        <v>0</v>
      </c>
      <c r="NWO18">
        <f>[1]MIDES!OJG30</f>
        <v>0</v>
      </c>
      <c r="NWP18">
        <f>[1]MIDES!OJH30</f>
        <v>0</v>
      </c>
      <c r="NWQ18">
        <f>[1]MIDES!OJI30</f>
        <v>0</v>
      </c>
      <c r="NWR18">
        <f>[1]MIDES!OJJ30</f>
        <v>0</v>
      </c>
      <c r="NWS18">
        <f>[1]MIDES!OJK30</f>
        <v>0</v>
      </c>
      <c r="NWT18">
        <f>[1]MIDES!OJL30</f>
        <v>0</v>
      </c>
      <c r="NWU18">
        <f>[1]MIDES!OJM30</f>
        <v>0</v>
      </c>
      <c r="NWV18">
        <f>[1]MIDES!OJN30</f>
        <v>0</v>
      </c>
      <c r="NWW18">
        <f>[1]MIDES!OJO30</f>
        <v>0</v>
      </c>
      <c r="NWX18">
        <f>[1]MIDES!OJP30</f>
        <v>0</v>
      </c>
      <c r="NWY18">
        <f>[1]MIDES!OJQ30</f>
        <v>0</v>
      </c>
      <c r="NWZ18">
        <f>[1]MIDES!OJR30</f>
        <v>0</v>
      </c>
      <c r="NXA18">
        <f>[1]MIDES!OJS30</f>
        <v>0</v>
      </c>
      <c r="NXB18">
        <f>[1]MIDES!OJT30</f>
        <v>0</v>
      </c>
      <c r="NXC18">
        <f>[1]MIDES!OJU30</f>
        <v>0</v>
      </c>
      <c r="NXD18">
        <f>[1]MIDES!OJV30</f>
        <v>0</v>
      </c>
      <c r="NXE18">
        <f>[1]MIDES!OJW30</f>
        <v>0</v>
      </c>
      <c r="NXF18">
        <f>[1]MIDES!OJX30</f>
        <v>0</v>
      </c>
      <c r="NXG18">
        <f>[1]MIDES!OJY30</f>
        <v>0</v>
      </c>
      <c r="NXH18">
        <f>[1]MIDES!OJZ30</f>
        <v>0</v>
      </c>
      <c r="NXI18">
        <f>[1]MIDES!OKA30</f>
        <v>0</v>
      </c>
      <c r="NXJ18">
        <f>[1]MIDES!OKB30</f>
        <v>0</v>
      </c>
      <c r="NXK18">
        <f>[1]MIDES!OKC30</f>
        <v>0</v>
      </c>
      <c r="NXL18">
        <f>[1]MIDES!OKD30</f>
        <v>0</v>
      </c>
      <c r="NXM18">
        <f>[1]MIDES!OKE30</f>
        <v>0</v>
      </c>
      <c r="NXN18">
        <f>[1]MIDES!OKF30</f>
        <v>0</v>
      </c>
      <c r="NXO18">
        <f>[1]MIDES!OKG30</f>
        <v>0</v>
      </c>
      <c r="NXP18">
        <f>[1]MIDES!OKH30</f>
        <v>0</v>
      </c>
      <c r="NXQ18">
        <f>[1]MIDES!OKI30</f>
        <v>0</v>
      </c>
      <c r="NXR18">
        <f>[1]MIDES!OKJ30</f>
        <v>0</v>
      </c>
      <c r="NXS18">
        <f>[1]MIDES!OKK30</f>
        <v>0</v>
      </c>
      <c r="NXT18">
        <f>[1]MIDES!OKL30</f>
        <v>0</v>
      </c>
      <c r="NXU18">
        <f>[1]MIDES!OKM30</f>
        <v>0</v>
      </c>
      <c r="NXV18">
        <f>[1]MIDES!OKN30</f>
        <v>0</v>
      </c>
      <c r="NXW18">
        <f>[1]MIDES!OKO30</f>
        <v>0</v>
      </c>
      <c r="NXX18">
        <f>[1]MIDES!OKP30</f>
        <v>0</v>
      </c>
      <c r="NXY18">
        <f>[1]MIDES!OKQ30</f>
        <v>0</v>
      </c>
      <c r="NXZ18">
        <f>[1]MIDES!OKR30</f>
        <v>0</v>
      </c>
      <c r="NYA18">
        <f>[1]MIDES!OKS30</f>
        <v>0</v>
      </c>
      <c r="NYB18">
        <f>[1]MIDES!OKT30</f>
        <v>0</v>
      </c>
      <c r="NYC18">
        <f>[1]MIDES!OKU30</f>
        <v>0</v>
      </c>
      <c r="NYD18">
        <f>[1]MIDES!OKV30</f>
        <v>0</v>
      </c>
      <c r="NYE18">
        <f>[1]MIDES!OKW30</f>
        <v>0</v>
      </c>
      <c r="NYF18">
        <f>[1]MIDES!OKX30</f>
        <v>0</v>
      </c>
      <c r="NYG18">
        <f>[1]MIDES!OKY30</f>
        <v>0</v>
      </c>
      <c r="NYH18">
        <f>[1]MIDES!OKZ30</f>
        <v>0</v>
      </c>
      <c r="NYI18">
        <f>[1]MIDES!OLA30</f>
        <v>0</v>
      </c>
      <c r="NYJ18">
        <f>[1]MIDES!OLB30</f>
        <v>0</v>
      </c>
      <c r="NYK18">
        <f>[1]MIDES!OLC30</f>
        <v>0</v>
      </c>
      <c r="NYL18">
        <f>[1]MIDES!OLD30</f>
        <v>0</v>
      </c>
      <c r="NYM18">
        <f>[1]MIDES!OLE30</f>
        <v>0</v>
      </c>
      <c r="NYN18">
        <f>[1]MIDES!OLF30</f>
        <v>0</v>
      </c>
      <c r="NYO18">
        <f>[1]MIDES!OLG30</f>
        <v>0</v>
      </c>
      <c r="NYP18">
        <f>[1]MIDES!OLH30</f>
        <v>0</v>
      </c>
      <c r="NYQ18">
        <f>[1]MIDES!OLI30</f>
        <v>0</v>
      </c>
      <c r="NYR18">
        <f>[1]MIDES!OLJ30</f>
        <v>0</v>
      </c>
      <c r="NYS18">
        <f>[1]MIDES!OLK30</f>
        <v>0</v>
      </c>
      <c r="NYT18">
        <f>[1]MIDES!OLL30</f>
        <v>0</v>
      </c>
      <c r="NYU18">
        <f>[1]MIDES!OLM30</f>
        <v>0</v>
      </c>
      <c r="NYV18">
        <f>[1]MIDES!OLN30</f>
        <v>0</v>
      </c>
      <c r="NYW18">
        <f>[1]MIDES!OLO30</f>
        <v>0</v>
      </c>
      <c r="NYX18">
        <f>[1]MIDES!OLP30</f>
        <v>0</v>
      </c>
      <c r="NYY18">
        <f>[1]MIDES!OLQ30</f>
        <v>0</v>
      </c>
      <c r="NYZ18">
        <f>[1]MIDES!OLR30</f>
        <v>0</v>
      </c>
      <c r="NZA18">
        <f>[1]MIDES!OLS30</f>
        <v>0</v>
      </c>
      <c r="NZB18">
        <f>[1]MIDES!OLT30</f>
        <v>0</v>
      </c>
      <c r="NZC18">
        <f>[1]MIDES!OLU30</f>
        <v>0</v>
      </c>
      <c r="NZD18">
        <f>[1]MIDES!OLV30</f>
        <v>0</v>
      </c>
      <c r="NZE18">
        <f>[1]MIDES!OLW30</f>
        <v>0</v>
      </c>
      <c r="NZF18">
        <f>[1]MIDES!OLX30</f>
        <v>0</v>
      </c>
      <c r="NZG18">
        <f>[1]MIDES!OLY30</f>
        <v>0</v>
      </c>
      <c r="NZH18">
        <f>[1]MIDES!OLZ30</f>
        <v>0</v>
      </c>
      <c r="NZI18">
        <f>[1]MIDES!OMA30</f>
        <v>0</v>
      </c>
      <c r="NZJ18">
        <f>[1]MIDES!OMB30</f>
        <v>0</v>
      </c>
      <c r="NZK18">
        <f>[1]MIDES!OMC30</f>
        <v>0</v>
      </c>
      <c r="NZL18">
        <f>[1]MIDES!OMD30</f>
        <v>0</v>
      </c>
      <c r="NZM18">
        <f>[1]MIDES!OME30</f>
        <v>0</v>
      </c>
      <c r="NZN18">
        <f>[1]MIDES!OMF30</f>
        <v>0</v>
      </c>
      <c r="NZO18">
        <f>[1]MIDES!OMG30</f>
        <v>0</v>
      </c>
      <c r="NZP18">
        <f>[1]MIDES!OMH30</f>
        <v>0</v>
      </c>
      <c r="NZQ18">
        <f>[1]MIDES!OMI30</f>
        <v>0</v>
      </c>
      <c r="NZR18">
        <f>[1]MIDES!OMJ30</f>
        <v>0</v>
      </c>
      <c r="NZS18">
        <f>[1]MIDES!OMK30</f>
        <v>0</v>
      </c>
      <c r="NZT18">
        <f>[1]MIDES!OML30</f>
        <v>0</v>
      </c>
      <c r="NZU18">
        <f>[1]MIDES!OMM30</f>
        <v>0</v>
      </c>
      <c r="NZV18">
        <f>[1]MIDES!OMN30</f>
        <v>0</v>
      </c>
      <c r="NZW18">
        <f>[1]MIDES!OMO30</f>
        <v>0</v>
      </c>
      <c r="NZX18">
        <f>[1]MIDES!OMP30</f>
        <v>0</v>
      </c>
      <c r="NZY18">
        <f>[1]MIDES!OMQ30</f>
        <v>0</v>
      </c>
      <c r="NZZ18">
        <f>[1]MIDES!OMR30</f>
        <v>0</v>
      </c>
      <c r="OAA18">
        <f>[1]MIDES!OMS30</f>
        <v>0</v>
      </c>
      <c r="OAB18">
        <f>[1]MIDES!OMT30</f>
        <v>0</v>
      </c>
      <c r="OAC18">
        <f>[1]MIDES!OMU30</f>
        <v>0</v>
      </c>
      <c r="OAD18">
        <f>[1]MIDES!OMV30</f>
        <v>0</v>
      </c>
      <c r="OAE18">
        <f>[1]MIDES!OMW30</f>
        <v>0</v>
      </c>
      <c r="OAF18">
        <f>[1]MIDES!OMX30</f>
        <v>0</v>
      </c>
      <c r="OAG18">
        <f>[1]MIDES!OMY30</f>
        <v>0</v>
      </c>
      <c r="OAH18">
        <f>[1]MIDES!OMZ30</f>
        <v>0</v>
      </c>
      <c r="OAI18">
        <f>[1]MIDES!ONA30</f>
        <v>0</v>
      </c>
      <c r="OAJ18">
        <f>[1]MIDES!ONB30</f>
        <v>0</v>
      </c>
      <c r="OAK18">
        <f>[1]MIDES!ONC30</f>
        <v>0</v>
      </c>
      <c r="OAL18">
        <f>[1]MIDES!OND30</f>
        <v>0</v>
      </c>
      <c r="OAM18">
        <f>[1]MIDES!ONE30</f>
        <v>0</v>
      </c>
      <c r="OAN18">
        <f>[1]MIDES!ONF30</f>
        <v>0</v>
      </c>
      <c r="OAO18">
        <f>[1]MIDES!ONG30</f>
        <v>0</v>
      </c>
      <c r="OAP18">
        <f>[1]MIDES!ONH30</f>
        <v>0</v>
      </c>
      <c r="OAQ18">
        <f>[1]MIDES!ONI30</f>
        <v>0</v>
      </c>
      <c r="OAR18">
        <f>[1]MIDES!ONJ30</f>
        <v>0</v>
      </c>
      <c r="OAS18">
        <f>[1]MIDES!ONK30</f>
        <v>0</v>
      </c>
      <c r="OAT18">
        <f>[1]MIDES!ONL30</f>
        <v>0</v>
      </c>
      <c r="OAU18">
        <f>[1]MIDES!ONM30</f>
        <v>0</v>
      </c>
      <c r="OAV18">
        <f>[1]MIDES!ONN30</f>
        <v>0</v>
      </c>
      <c r="OAW18">
        <f>[1]MIDES!ONO30</f>
        <v>0</v>
      </c>
      <c r="OAX18">
        <f>[1]MIDES!ONP30</f>
        <v>0</v>
      </c>
      <c r="OAY18">
        <f>[1]MIDES!ONQ30</f>
        <v>0</v>
      </c>
      <c r="OAZ18">
        <f>[1]MIDES!ONR30</f>
        <v>0</v>
      </c>
      <c r="OBA18">
        <f>[1]MIDES!ONS30</f>
        <v>0</v>
      </c>
      <c r="OBB18">
        <f>[1]MIDES!ONT30</f>
        <v>0</v>
      </c>
      <c r="OBC18">
        <f>[1]MIDES!ONU30</f>
        <v>0</v>
      </c>
      <c r="OBD18">
        <f>[1]MIDES!ONV30</f>
        <v>0</v>
      </c>
      <c r="OBE18">
        <f>[1]MIDES!ONW30</f>
        <v>0</v>
      </c>
      <c r="OBF18">
        <f>[1]MIDES!ONX30</f>
        <v>0</v>
      </c>
      <c r="OBG18">
        <f>[1]MIDES!ONY30</f>
        <v>0</v>
      </c>
      <c r="OBH18">
        <f>[1]MIDES!ONZ30</f>
        <v>0</v>
      </c>
      <c r="OBI18">
        <f>[1]MIDES!OOA30</f>
        <v>0</v>
      </c>
      <c r="OBJ18">
        <f>[1]MIDES!OOB30</f>
        <v>0</v>
      </c>
      <c r="OBK18">
        <f>[1]MIDES!OOC30</f>
        <v>0</v>
      </c>
      <c r="OBL18">
        <f>[1]MIDES!OOD30</f>
        <v>0</v>
      </c>
      <c r="OBM18">
        <f>[1]MIDES!OOE30</f>
        <v>0</v>
      </c>
      <c r="OBN18">
        <f>[1]MIDES!OOF30</f>
        <v>0</v>
      </c>
      <c r="OBO18">
        <f>[1]MIDES!OOG30</f>
        <v>0</v>
      </c>
      <c r="OBP18">
        <f>[1]MIDES!OOH30</f>
        <v>0</v>
      </c>
      <c r="OBQ18">
        <f>[1]MIDES!OOI30</f>
        <v>0</v>
      </c>
      <c r="OBR18">
        <f>[1]MIDES!OOJ30</f>
        <v>0</v>
      </c>
      <c r="OBS18">
        <f>[1]MIDES!OOK30</f>
        <v>0</v>
      </c>
      <c r="OBT18">
        <f>[1]MIDES!OOL30</f>
        <v>0</v>
      </c>
      <c r="OBU18">
        <f>[1]MIDES!OOM30</f>
        <v>0</v>
      </c>
      <c r="OBV18">
        <f>[1]MIDES!OON30</f>
        <v>0</v>
      </c>
      <c r="OBW18">
        <f>[1]MIDES!OOO30</f>
        <v>0</v>
      </c>
      <c r="OBX18">
        <f>[1]MIDES!OOP30</f>
        <v>0</v>
      </c>
      <c r="OBY18">
        <f>[1]MIDES!OOQ30</f>
        <v>0</v>
      </c>
      <c r="OBZ18">
        <f>[1]MIDES!OOR30</f>
        <v>0</v>
      </c>
      <c r="OCA18">
        <f>[1]MIDES!OOS30</f>
        <v>0</v>
      </c>
      <c r="OCB18">
        <f>[1]MIDES!OOT30</f>
        <v>0</v>
      </c>
      <c r="OCC18">
        <f>[1]MIDES!OOU30</f>
        <v>0</v>
      </c>
      <c r="OCD18">
        <f>[1]MIDES!OOV30</f>
        <v>0</v>
      </c>
      <c r="OCE18">
        <f>[1]MIDES!OOW30</f>
        <v>0</v>
      </c>
      <c r="OCF18">
        <f>[1]MIDES!OOX30</f>
        <v>0</v>
      </c>
      <c r="OCG18">
        <f>[1]MIDES!OOY30</f>
        <v>0</v>
      </c>
      <c r="OCH18">
        <f>[1]MIDES!OOZ30</f>
        <v>0</v>
      </c>
      <c r="OCI18">
        <f>[1]MIDES!OPA30</f>
        <v>0</v>
      </c>
      <c r="OCJ18">
        <f>[1]MIDES!OPB30</f>
        <v>0</v>
      </c>
      <c r="OCK18">
        <f>[1]MIDES!OPC30</f>
        <v>0</v>
      </c>
      <c r="OCL18">
        <f>[1]MIDES!OPD30</f>
        <v>0</v>
      </c>
      <c r="OCM18">
        <f>[1]MIDES!OPE30</f>
        <v>0</v>
      </c>
      <c r="OCN18">
        <f>[1]MIDES!OPF30</f>
        <v>0</v>
      </c>
      <c r="OCO18">
        <f>[1]MIDES!OPG30</f>
        <v>0</v>
      </c>
      <c r="OCP18">
        <f>[1]MIDES!OPH30</f>
        <v>0</v>
      </c>
      <c r="OCQ18">
        <f>[1]MIDES!OPI30</f>
        <v>0</v>
      </c>
      <c r="OCR18">
        <f>[1]MIDES!OPJ30</f>
        <v>0</v>
      </c>
      <c r="OCS18">
        <f>[1]MIDES!OPK30</f>
        <v>0</v>
      </c>
      <c r="OCT18">
        <f>[1]MIDES!OPL30</f>
        <v>0</v>
      </c>
      <c r="OCU18">
        <f>[1]MIDES!OPM30</f>
        <v>0</v>
      </c>
      <c r="OCV18">
        <f>[1]MIDES!OPN30</f>
        <v>0</v>
      </c>
      <c r="OCW18">
        <f>[1]MIDES!OPO30</f>
        <v>0</v>
      </c>
      <c r="OCX18">
        <f>[1]MIDES!OPP30</f>
        <v>0</v>
      </c>
      <c r="OCY18">
        <f>[1]MIDES!OPQ30</f>
        <v>0</v>
      </c>
      <c r="OCZ18">
        <f>[1]MIDES!OPR30</f>
        <v>0</v>
      </c>
      <c r="ODA18">
        <f>[1]MIDES!OPS30</f>
        <v>0</v>
      </c>
      <c r="ODB18">
        <f>[1]MIDES!OPT30</f>
        <v>0</v>
      </c>
      <c r="ODC18">
        <f>[1]MIDES!OPU30</f>
        <v>0</v>
      </c>
      <c r="ODD18">
        <f>[1]MIDES!OPV30</f>
        <v>0</v>
      </c>
      <c r="ODE18">
        <f>[1]MIDES!OPW30</f>
        <v>0</v>
      </c>
      <c r="ODF18">
        <f>[1]MIDES!OPX30</f>
        <v>0</v>
      </c>
      <c r="ODG18">
        <f>[1]MIDES!OPY30</f>
        <v>0</v>
      </c>
      <c r="ODH18">
        <f>[1]MIDES!OPZ30</f>
        <v>0</v>
      </c>
      <c r="ODI18">
        <f>[1]MIDES!OQA30</f>
        <v>0</v>
      </c>
      <c r="ODJ18">
        <f>[1]MIDES!OQB30</f>
        <v>0</v>
      </c>
      <c r="ODK18">
        <f>[1]MIDES!OQC30</f>
        <v>0</v>
      </c>
      <c r="ODL18">
        <f>[1]MIDES!OQD30</f>
        <v>0</v>
      </c>
      <c r="ODM18">
        <f>[1]MIDES!OQE30</f>
        <v>0</v>
      </c>
      <c r="ODN18">
        <f>[1]MIDES!OQF30</f>
        <v>0</v>
      </c>
      <c r="ODO18">
        <f>[1]MIDES!OQG30</f>
        <v>0</v>
      </c>
      <c r="ODP18">
        <f>[1]MIDES!OQH30</f>
        <v>0</v>
      </c>
      <c r="ODQ18">
        <f>[1]MIDES!OQI30</f>
        <v>0</v>
      </c>
      <c r="ODR18">
        <f>[1]MIDES!OQJ30</f>
        <v>0</v>
      </c>
      <c r="ODS18">
        <f>[1]MIDES!OQK30</f>
        <v>0</v>
      </c>
      <c r="ODT18">
        <f>[1]MIDES!OQL30</f>
        <v>0</v>
      </c>
      <c r="ODU18">
        <f>[1]MIDES!OQM30</f>
        <v>0</v>
      </c>
      <c r="ODV18">
        <f>[1]MIDES!OQN30</f>
        <v>0</v>
      </c>
      <c r="ODW18">
        <f>[1]MIDES!OQO30</f>
        <v>0</v>
      </c>
      <c r="ODX18">
        <f>[1]MIDES!OQP30</f>
        <v>0</v>
      </c>
      <c r="ODY18">
        <f>[1]MIDES!OQQ30</f>
        <v>0</v>
      </c>
      <c r="ODZ18">
        <f>[1]MIDES!OQR30</f>
        <v>0</v>
      </c>
      <c r="OEA18">
        <f>[1]MIDES!OQS30</f>
        <v>0</v>
      </c>
      <c r="OEB18">
        <f>[1]MIDES!OQT30</f>
        <v>0</v>
      </c>
      <c r="OEC18">
        <f>[1]MIDES!OQU30</f>
        <v>0</v>
      </c>
      <c r="OED18">
        <f>[1]MIDES!OQV30</f>
        <v>0</v>
      </c>
      <c r="OEE18">
        <f>[1]MIDES!OQW30</f>
        <v>0</v>
      </c>
      <c r="OEF18">
        <f>[1]MIDES!OQX30</f>
        <v>0</v>
      </c>
      <c r="OEG18">
        <f>[1]MIDES!OQY30</f>
        <v>0</v>
      </c>
      <c r="OEH18">
        <f>[1]MIDES!OQZ30</f>
        <v>0</v>
      </c>
      <c r="OEI18">
        <f>[1]MIDES!ORA30</f>
        <v>0</v>
      </c>
      <c r="OEJ18">
        <f>[1]MIDES!ORB30</f>
        <v>0</v>
      </c>
      <c r="OEK18">
        <f>[1]MIDES!ORC30</f>
        <v>0</v>
      </c>
      <c r="OEL18">
        <f>[1]MIDES!ORD30</f>
        <v>0</v>
      </c>
      <c r="OEM18">
        <f>[1]MIDES!ORE30</f>
        <v>0</v>
      </c>
      <c r="OEN18">
        <f>[1]MIDES!ORF30</f>
        <v>0</v>
      </c>
      <c r="OEO18">
        <f>[1]MIDES!ORG30</f>
        <v>0</v>
      </c>
      <c r="OEP18">
        <f>[1]MIDES!ORH30</f>
        <v>0</v>
      </c>
      <c r="OEQ18">
        <f>[1]MIDES!ORI30</f>
        <v>0</v>
      </c>
      <c r="OER18">
        <f>[1]MIDES!ORJ30</f>
        <v>0</v>
      </c>
      <c r="OES18">
        <f>[1]MIDES!ORK30</f>
        <v>0</v>
      </c>
      <c r="OET18">
        <f>[1]MIDES!ORL30</f>
        <v>0</v>
      </c>
      <c r="OEU18">
        <f>[1]MIDES!ORM30</f>
        <v>0</v>
      </c>
      <c r="OEV18">
        <f>[1]MIDES!ORN30</f>
        <v>0</v>
      </c>
      <c r="OEW18">
        <f>[1]MIDES!ORO30</f>
        <v>0</v>
      </c>
      <c r="OEX18">
        <f>[1]MIDES!ORP30</f>
        <v>0</v>
      </c>
      <c r="OEY18">
        <f>[1]MIDES!ORQ30</f>
        <v>0</v>
      </c>
      <c r="OEZ18">
        <f>[1]MIDES!ORR30</f>
        <v>0</v>
      </c>
      <c r="OFA18">
        <f>[1]MIDES!ORS30</f>
        <v>0</v>
      </c>
      <c r="OFB18">
        <f>[1]MIDES!ORT30</f>
        <v>0</v>
      </c>
      <c r="OFC18">
        <f>[1]MIDES!ORU30</f>
        <v>0</v>
      </c>
      <c r="OFD18">
        <f>[1]MIDES!ORV30</f>
        <v>0</v>
      </c>
      <c r="OFE18">
        <f>[1]MIDES!ORW30</f>
        <v>0</v>
      </c>
      <c r="OFF18">
        <f>[1]MIDES!ORX30</f>
        <v>0</v>
      </c>
      <c r="OFG18">
        <f>[1]MIDES!ORY30</f>
        <v>0</v>
      </c>
      <c r="OFH18">
        <f>[1]MIDES!ORZ30</f>
        <v>0</v>
      </c>
      <c r="OFI18">
        <f>[1]MIDES!OSA30</f>
        <v>0</v>
      </c>
      <c r="OFJ18">
        <f>[1]MIDES!OSB30</f>
        <v>0</v>
      </c>
      <c r="OFK18">
        <f>[1]MIDES!OSC30</f>
        <v>0</v>
      </c>
      <c r="OFL18">
        <f>[1]MIDES!OSD30</f>
        <v>0</v>
      </c>
      <c r="OFM18">
        <f>[1]MIDES!OSE30</f>
        <v>0</v>
      </c>
      <c r="OFN18">
        <f>[1]MIDES!OSF30</f>
        <v>0</v>
      </c>
      <c r="OFO18">
        <f>[1]MIDES!OSG30</f>
        <v>0</v>
      </c>
      <c r="OFP18">
        <f>[1]MIDES!OSH30</f>
        <v>0</v>
      </c>
      <c r="OFQ18">
        <f>[1]MIDES!OSI30</f>
        <v>0</v>
      </c>
      <c r="OFR18">
        <f>[1]MIDES!OSJ30</f>
        <v>0</v>
      </c>
      <c r="OFS18">
        <f>[1]MIDES!OSK30</f>
        <v>0</v>
      </c>
      <c r="OFT18">
        <f>[1]MIDES!OSL30</f>
        <v>0</v>
      </c>
      <c r="OFU18">
        <f>[1]MIDES!OSM30</f>
        <v>0</v>
      </c>
      <c r="OFV18">
        <f>[1]MIDES!OSN30</f>
        <v>0</v>
      </c>
      <c r="OFW18">
        <f>[1]MIDES!OSO30</f>
        <v>0</v>
      </c>
      <c r="OFX18">
        <f>[1]MIDES!OSP30</f>
        <v>0</v>
      </c>
      <c r="OFY18">
        <f>[1]MIDES!OSQ30</f>
        <v>0</v>
      </c>
      <c r="OFZ18">
        <f>[1]MIDES!OSR30</f>
        <v>0</v>
      </c>
      <c r="OGA18">
        <f>[1]MIDES!OSS30</f>
        <v>0</v>
      </c>
      <c r="OGB18">
        <f>[1]MIDES!OST30</f>
        <v>0</v>
      </c>
      <c r="OGC18">
        <f>[1]MIDES!OSU30</f>
        <v>0</v>
      </c>
      <c r="OGD18">
        <f>[1]MIDES!OSV30</f>
        <v>0</v>
      </c>
      <c r="OGE18">
        <f>[1]MIDES!OSW30</f>
        <v>0</v>
      </c>
      <c r="OGF18">
        <f>[1]MIDES!OSX30</f>
        <v>0</v>
      </c>
      <c r="OGG18">
        <f>[1]MIDES!OSY30</f>
        <v>0</v>
      </c>
      <c r="OGH18">
        <f>[1]MIDES!OSZ30</f>
        <v>0</v>
      </c>
      <c r="OGI18">
        <f>[1]MIDES!OTA30</f>
        <v>0</v>
      </c>
      <c r="OGJ18">
        <f>[1]MIDES!OTB30</f>
        <v>0</v>
      </c>
      <c r="OGK18">
        <f>[1]MIDES!OTC30</f>
        <v>0</v>
      </c>
      <c r="OGL18">
        <f>[1]MIDES!OTD30</f>
        <v>0</v>
      </c>
      <c r="OGM18">
        <f>[1]MIDES!OTE30</f>
        <v>0</v>
      </c>
      <c r="OGN18">
        <f>[1]MIDES!OTF30</f>
        <v>0</v>
      </c>
      <c r="OGO18">
        <f>[1]MIDES!OTG30</f>
        <v>0</v>
      </c>
      <c r="OGP18">
        <f>[1]MIDES!OTH30</f>
        <v>0</v>
      </c>
      <c r="OGQ18">
        <f>[1]MIDES!OTI30</f>
        <v>0</v>
      </c>
      <c r="OGR18">
        <f>[1]MIDES!OTJ30</f>
        <v>0</v>
      </c>
      <c r="OGS18">
        <f>[1]MIDES!OTK30</f>
        <v>0</v>
      </c>
      <c r="OGT18">
        <f>[1]MIDES!OTL30</f>
        <v>0</v>
      </c>
      <c r="OGU18">
        <f>[1]MIDES!OTM30</f>
        <v>0</v>
      </c>
      <c r="OGV18">
        <f>[1]MIDES!OTN30</f>
        <v>0</v>
      </c>
      <c r="OGW18">
        <f>[1]MIDES!OTO30</f>
        <v>0</v>
      </c>
      <c r="OGX18">
        <f>[1]MIDES!OTP30</f>
        <v>0</v>
      </c>
      <c r="OGY18">
        <f>[1]MIDES!OTQ30</f>
        <v>0</v>
      </c>
      <c r="OGZ18">
        <f>[1]MIDES!OTR30</f>
        <v>0</v>
      </c>
      <c r="OHA18">
        <f>[1]MIDES!OTS30</f>
        <v>0</v>
      </c>
      <c r="OHB18">
        <f>[1]MIDES!OTT30</f>
        <v>0</v>
      </c>
      <c r="OHC18">
        <f>[1]MIDES!OTU30</f>
        <v>0</v>
      </c>
      <c r="OHD18">
        <f>[1]MIDES!OTV30</f>
        <v>0</v>
      </c>
      <c r="OHE18">
        <f>[1]MIDES!OTW30</f>
        <v>0</v>
      </c>
      <c r="OHF18">
        <f>[1]MIDES!OTX30</f>
        <v>0</v>
      </c>
      <c r="OHG18">
        <f>[1]MIDES!OTY30</f>
        <v>0</v>
      </c>
      <c r="OHH18">
        <f>[1]MIDES!OTZ30</f>
        <v>0</v>
      </c>
      <c r="OHI18">
        <f>[1]MIDES!OUA30</f>
        <v>0</v>
      </c>
      <c r="OHJ18">
        <f>[1]MIDES!OUB30</f>
        <v>0</v>
      </c>
      <c r="OHK18">
        <f>[1]MIDES!OUC30</f>
        <v>0</v>
      </c>
      <c r="OHL18">
        <f>[1]MIDES!OUD30</f>
        <v>0</v>
      </c>
      <c r="OHM18">
        <f>[1]MIDES!OUE30</f>
        <v>0</v>
      </c>
      <c r="OHN18">
        <f>[1]MIDES!OUF30</f>
        <v>0</v>
      </c>
      <c r="OHO18">
        <f>[1]MIDES!OUG30</f>
        <v>0</v>
      </c>
      <c r="OHP18">
        <f>[1]MIDES!OUH30</f>
        <v>0</v>
      </c>
      <c r="OHQ18">
        <f>[1]MIDES!OUI30</f>
        <v>0</v>
      </c>
      <c r="OHR18">
        <f>[1]MIDES!OUJ30</f>
        <v>0</v>
      </c>
      <c r="OHS18">
        <f>[1]MIDES!OUK30</f>
        <v>0</v>
      </c>
      <c r="OHT18">
        <f>[1]MIDES!OUL30</f>
        <v>0</v>
      </c>
      <c r="OHU18">
        <f>[1]MIDES!OUM30</f>
        <v>0</v>
      </c>
      <c r="OHV18">
        <f>[1]MIDES!OUN30</f>
        <v>0</v>
      </c>
      <c r="OHW18">
        <f>[1]MIDES!OUO30</f>
        <v>0</v>
      </c>
      <c r="OHX18">
        <f>[1]MIDES!OUP30</f>
        <v>0</v>
      </c>
      <c r="OHY18">
        <f>[1]MIDES!OUQ30</f>
        <v>0</v>
      </c>
      <c r="OHZ18">
        <f>[1]MIDES!OUR30</f>
        <v>0</v>
      </c>
      <c r="OIA18">
        <f>[1]MIDES!OUS30</f>
        <v>0</v>
      </c>
      <c r="OIB18">
        <f>[1]MIDES!OUT30</f>
        <v>0</v>
      </c>
      <c r="OIC18">
        <f>[1]MIDES!OUU30</f>
        <v>0</v>
      </c>
      <c r="OID18">
        <f>[1]MIDES!OUV30</f>
        <v>0</v>
      </c>
      <c r="OIE18">
        <f>[1]MIDES!OUW30</f>
        <v>0</v>
      </c>
      <c r="OIF18">
        <f>[1]MIDES!OUX30</f>
        <v>0</v>
      </c>
      <c r="OIG18">
        <f>[1]MIDES!OUY30</f>
        <v>0</v>
      </c>
      <c r="OIH18">
        <f>[1]MIDES!OUZ30</f>
        <v>0</v>
      </c>
      <c r="OII18">
        <f>[1]MIDES!OVA30</f>
        <v>0</v>
      </c>
      <c r="OIJ18">
        <f>[1]MIDES!OVB30</f>
        <v>0</v>
      </c>
      <c r="OIK18">
        <f>[1]MIDES!OVC30</f>
        <v>0</v>
      </c>
      <c r="OIL18">
        <f>[1]MIDES!OVD30</f>
        <v>0</v>
      </c>
      <c r="OIM18">
        <f>[1]MIDES!OVE30</f>
        <v>0</v>
      </c>
      <c r="OIN18">
        <f>[1]MIDES!OVF30</f>
        <v>0</v>
      </c>
      <c r="OIO18">
        <f>[1]MIDES!OVG30</f>
        <v>0</v>
      </c>
      <c r="OIP18">
        <f>[1]MIDES!OVH30</f>
        <v>0</v>
      </c>
      <c r="OIQ18">
        <f>[1]MIDES!OVI30</f>
        <v>0</v>
      </c>
      <c r="OIR18">
        <f>[1]MIDES!OVJ30</f>
        <v>0</v>
      </c>
      <c r="OIS18">
        <f>[1]MIDES!OVK30</f>
        <v>0</v>
      </c>
      <c r="OIT18">
        <f>[1]MIDES!OVL30</f>
        <v>0</v>
      </c>
      <c r="OIU18">
        <f>[1]MIDES!OVM30</f>
        <v>0</v>
      </c>
      <c r="OIV18">
        <f>[1]MIDES!OVN30</f>
        <v>0</v>
      </c>
      <c r="OIW18">
        <f>[1]MIDES!OVO30</f>
        <v>0</v>
      </c>
      <c r="OIX18">
        <f>[1]MIDES!OVP30</f>
        <v>0</v>
      </c>
      <c r="OIY18">
        <f>[1]MIDES!OVQ30</f>
        <v>0</v>
      </c>
      <c r="OIZ18">
        <f>[1]MIDES!OVR30</f>
        <v>0</v>
      </c>
      <c r="OJA18">
        <f>[1]MIDES!OVS30</f>
        <v>0</v>
      </c>
      <c r="OJB18">
        <f>[1]MIDES!OVT30</f>
        <v>0</v>
      </c>
      <c r="OJC18">
        <f>[1]MIDES!OVU30</f>
        <v>0</v>
      </c>
      <c r="OJD18">
        <f>[1]MIDES!OVV30</f>
        <v>0</v>
      </c>
      <c r="OJE18">
        <f>[1]MIDES!OVW30</f>
        <v>0</v>
      </c>
      <c r="OJF18">
        <f>[1]MIDES!OVX30</f>
        <v>0</v>
      </c>
      <c r="OJG18">
        <f>[1]MIDES!OVY30</f>
        <v>0</v>
      </c>
      <c r="OJH18">
        <f>[1]MIDES!OVZ30</f>
        <v>0</v>
      </c>
      <c r="OJI18">
        <f>[1]MIDES!OWA30</f>
        <v>0</v>
      </c>
      <c r="OJJ18">
        <f>[1]MIDES!OWB30</f>
        <v>0</v>
      </c>
      <c r="OJK18">
        <f>[1]MIDES!OWC30</f>
        <v>0</v>
      </c>
      <c r="OJL18">
        <f>[1]MIDES!OWD30</f>
        <v>0</v>
      </c>
      <c r="OJM18">
        <f>[1]MIDES!OWE30</f>
        <v>0</v>
      </c>
      <c r="OJN18">
        <f>[1]MIDES!OWF30</f>
        <v>0</v>
      </c>
      <c r="OJO18">
        <f>[1]MIDES!OWG30</f>
        <v>0</v>
      </c>
      <c r="OJP18">
        <f>[1]MIDES!OWH30</f>
        <v>0</v>
      </c>
      <c r="OJQ18">
        <f>[1]MIDES!OWI30</f>
        <v>0</v>
      </c>
      <c r="OJR18">
        <f>[1]MIDES!OWJ30</f>
        <v>0</v>
      </c>
      <c r="OJS18">
        <f>[1]MIDES!OWK30</f>
        <v>0</v>
      </c>
      <c r="OJT18">
        <f>[1]MIDES!OWL30</f>
        <v>0</v>
      </c>
      <c r="OJU18">
        <f>[1]MIDES!OWM30</f>
        <v>0</v>
      </c>
      <c r="OJV18">
        <f>[1]MIDES!OWN30</f>
        <v>0</v>
      </c>
      <c r="OJW18">
        <f>[1]MIDES!OWO30</f>
        <v>0</v>
      </c>
      <c r="OJX18">
        <f>[1]MIDES!OWP30</f>
        <v>0</v>
      </c>
      <c r="OJY18">
        <f>[1]MIDES!OWQ30</f>
        <v>0</v>
      </c>
      <c r="OJZ18">
        <f>[1]MIDES!OWR30</f>
        <v>0</v>
      </c>
      <c r="OKA18">
        <f>[1]MIDES!OWS30</f>
        <v>0</v>
      </c>
      <c r="OKB18">
        <f>[1]MIDES!OWT30</f>
        <v>0</v>
      </c>
      <c r="OKC18">
        <f>[1]MIDES!OWU30</f>
        <v>0</v>
      </c>
      <c r="OKD18">
        <f>[1]MIDES!OWV30</f>
        <v>0</v>
      </c>
      <c r="OKE18">
        <f>[1]MIDES!OWW30</f>
        <v>0</v>
      </c>
      <c r="OKF18">
        <f>[1]MIDES!OWX30</f>
        <v>0</v>
      </c>
      <c r="OKG18">
        <f>[1]MIDES!OWY30</f>
        <v>0</v>
      </c>
      <c r="OKH18">
        <f>[1]MIDES!OWZ30</f>
        <v>0</v>
      </c>
      <c r="OKI18">
        <f>[1]MIDES!OXA30</f>
        <v>0</v>
      </c>
      <c r="OKJ18">
        <f>[1]MIDES!OXB30</f>
        <v>0</v>
      </c>
      <c r="OKK18">
        <f>[1]MIDES!OXC30</f>
        <v>0</v>
      </c>
      <c r="OKL18">
        <f>[1]MIDES!OXD30</f>
        <v>0</v>
      </c>
      <c r="OKM18">
        <f>[1]MIDES!OXE30</f>
        <v>0</v>
      </c>
      <c r="OKN18">
        <f>[1]MIDES!OXF30</f>
        <v>0</v>
      </c>
      <c r="OKO18">
        <f>[1]MIDES!OXG30</f>
        <v>0</v>
      </c>
      <c r="OKP18">
        <f>[1]MIDES!OXH30</f>
        <v>0</v>
      </c>
      <c r="OKQ18">
        <f>[1]MIDES!OXI30</f>
        <v>0</v>
      </c>
      <c r="OKR18">
        <f>[1]MIDES!OXJ30</f>
        <v>0</v>
      </c>
      <c r="OKS18">
        <f>[1]MIDES!OXK30</f>
        <v>0</v>
      </c>
      <c r="OKT18">
        <f>[1]MIDES!OXL30</f>
        <v>0</v>
      </c>
      <c r="OKU18">
        <f>[1]MIDES!OXM30</f>
        <v>0</v>
      </c>
      <c r="OKV18">
        <f>[1]MIDES!OXN30</f>
        <v>0</v>
      </c>
      <c r="OKW18">
        <f>[1]MIDES!OXO30</f>
        <v>0</v>
      </c>
      <c r="OKX18">
        <f>[1]MIDES!OXP30</f>
        <v>0</v>
      </c>
      <c r="OKY18">
        <f>[1]MIDES!OXQ30</f>
        <v>0</v>
      </c>
      <c r="OKZ18">
        <f>[1]MIDES!OXR30</f>
        <v>0</v>
      </c>
      <c r="OLA18">
        <f>[1]MIDES!OXS30</f>
        <v>0</v>
      </c>
      <c r="OLB18">
        <f>[1]MIDES!OXT30</f>
        <v>0</v>
      </c>
      <c r="OLC18">
        <f>[1]MIDES!OXU30</f>
        <v>0</v>
      </c>
      <c r="OLD18">
        <f>[1]MIDES!OXV30</f>
        <v>0</v>
      </c>
      <c r="OLE18">
        <f>[1]MIDES!OXW30</f>
        <v>0</v>
      </c>
      <c r="OLF18">
        <f>[1]MIDES!OXX30</f>
        <v>0</v>
      </c>
      <c r="OLG18">
        <f>[1]MIDES!OXY30</f>
        <v>0</v>
      </c>
      <c r="OLH18">
        <f>[1]MIDES!OXZ30</f>
        <v>0</v>
      </c>
      <c r="OLI18">
        <f>[1]MIDES!OYA30</f>
        <v>0</v>
      </c>
      <c r="OLJ18">
        <f>[1]MIDES!OYB30</f>
        <v>0</v>
      </c>
      <c r="OLK18">
        <f>[1]MIDES!OYC30</f>
        <v>0</v>
      </c>
      <c r="OLL18">
        <f>[1]MIDES!OYD30</f>
        <v>0</v>
      </c>
      <c r="OLM18">
        <f>[1]MIDES!OYE30</f>
        <v>0</v>
      </c>
      <c r="OLN18">
        <f>[1]MIDES!OYF30</f>
        <v>0</v>
      </c>
      <c r="OLO18">
        <f>[1]MIDES!OYG30</f>
        <v>0</v>
      </c>
      <c r="OLP18">
        <f>[1]MIDES!OYH30</f>
        <v>0</v>
      </c>
      <c r="OLQ18">
        <f>[1]MIDES!OYI30</f>
        <v>0</v>
      </c>
      <c r="OLR18">
        <f>[1]MIDES!OYJ30</f>
        <v>0</v>
      </c>
      <c r="OLS18">
        <f>[1]MIDES!OYK30</f>
        <v>0</v>
      </c>
      <c r="OLT18">
        <f>[1]MIDES!OYL30</f>
        <v>0</v>
      </c>
      <c r="OLU18">
        <f>[1]MIDES!OYM30</f>
        <v>0</v>
      </c>
      <c r="OLV18">
        <f>[1]MIDES!OYN30</f>
        <v>0</v>
      </c>
      <c r="OLW18">
        <f>[1]MIDES!OYO30</f>
        <v>0</v>
      </c>
      <c r="OLX18">
        <f>[1]MIDES!OYP30</f>
        <v>0</v>
      </c>
      <c r="OLY18">
        <f>[1]MIDES!OYQ30</f>
        <v>0</v>
      </c>
      <c r="OLZ18">
        <f>[1]MIDES!OYR30</f>
        <v>0</v>
      </c>
      <c r="OMA18">
        <f>[1]MIDES!OYS30</f>
        <v>0</v>
      </c>
      <c r="OMB18">
        <f>[1]MIDES!OYT30</f>
        <v>0</v>
      </c>
      <c r="OMC18">
        <f>[1]MIDES!OYU30</f>
        <v>0</v>
      </c>
      <c r="OMD18">
        <f>[1]MIDES!OYV30</f>
        <v>0</v>
      </c>
      <c r="OME18">
        <f>[1]MIDES!OYW30</f>
        <v>0</v>
      </c>
      <c r="OMF18">
        <f>[1]MIDES!OYX30</f>
        <v>0</v>
      </c>
      <c r="OMG18">
        <f>[1]MIDES!OYY30</f>
        <v>0</v>
      </c>
      <c r="OMH18">
        <f>[1]MIDES!OYZ30</f>
        <v>0</v>
      </c>
      <c r="OMI18">
        <f>[1]MIDES!OZA30</f>
        <v>0</v>
      </c>
      <c r="OMJ18">
        <f>[1]MIDES!OZB30</f>
        <v>0</v>
      </c>
      <c r="OMK18">
        <f>[1]MIDES!OZC30</f>
        <v>0</v>
      </c>
      <c r="OML18">
        <f>[1]MIDES!OZD30</f>
        <v>0</v>
      </c>
      <c r="OMM18">
        <f>[1]MIDES!OZE30</f>
        <v>0</v>
      </c>
      <c r="OMN18">
        <f>[1]MIDES!OZF30</f>
        <v>0</v>
      </c>
      <c r="OMO18">
        <f>[1]MIDES!OZG30</f>
        <v>0</v>
      </c>
      <c r="OMP18">
        <f>[1]MIDES!OZH30</f>
        <v>0</v>
      </c>
      <c r="OMQ18">
        <f>[1]MIDES!OZI30</f>
        <v>0</v>
      </c>
      <c r="OMR18">
        <f>[1]MIDES!OZJ30</f>
        <v>0</v>
      </c>
      <c r="OMS18">
        <f>[1]MIDES!OZK30</f>
        <v>0</v>
      </c>
      <c r="OMT18">
        <f>[1]MIDES!OZL30</f>
        <v>0</v>
      </c>
      <c r="OMU18">
        <f>[1]MIDES!OZM30</f>
        <v>0</v>
      </c>
      <c r="OMV18">
        <f>[1]MIDES!OZN30</f>
        <v>0</v>
      </c>
      <c r="OMW18">
        <f>[1]MIDES!OZO30</f>
        <v>0</v>
      </c>
      <c r="OMX18">
        <f>[1]MIDES!OZP30</f>
        <v>0</v>
      </c>
      <c r="OMY18">
        <f>[1]MIDES!OZQ30</f>
        <v>0</v>
      </c>
      <c r="OMZ18">
        <f>[1]MIDES!OZR30</f>
        <v>0</v>
      </c>
      <c r="ONA18">
        <f>[1]MIDES!OZS30</f>
        <v>0</v>
      </c>
      <c r="ONB18">
        <f>[1]MIDES!OZT30</f>
        <v>0</v>
      </c>
      <c r="ONC18">
        <f>[1]MIDES!OZU30</f>
        <v>0</v>
      </c>
      <c r="OND18">
        <f>[1]MIDES!OZV30</f>
        <v>0</v>
      </c>
      <c r="ONE18">
        <f>[1]MIDES!OZW30</f>
        <v>0</v>
      </c>
      <c r="ONF18">
        <f>[1]MIDES!OZX30</f>
        <v>0</v>
      </c>
      <c r="ONG18">
        <f>[1]MIDES!OZY30</f>
        <v>0</v>
      </c>
      <c r="ONH18">
        <f>[1]MIDES!OZZ30</f>
        <v>0</v>
      </c>
      <c r="ONI18">
        <f>[1]MIDES!PAA30</f>
        <v>0</v>
      </c>
      <c r="ONJ18">
        <f>[1]MIDES!PAB30</f>
        <v>0</v>
      </c>
      <c r="ONK18">
        <f>[1]MIDES!PAC30</f>
        <v>0</v>
      </c>
      <c r="ONL18">
        <f>[1]MIDES!PAD30</f>
        <v>0</v>
      </c>
      <c r="ONM18">
        <f>[1]MIDES!PAE30</f>
        <v>0</v>
      </c>
      <c r="ONN18">
        <f>[1]MIDES!PAF30</f>
        <v>0</v>
      </c>
      <c r="ONO18">
        <f>[1]MIDES!PAG30</f>
        <v>0</v>
      </c>
      <c r="ONP18">
        <f>[1]MIDES!PAH30</f>
        <v>0</v>
      </c>
      <c r="ONQ18">
        <f>[1]MIDES!PAI30</f>
        <v>0</v>
      </c>
      <c r="ONR18">
        <f>[1]MIDES!PAJ30</f>
        <v>0</v>
      </c>
      <c r="ONS18">
        <f>[1]MIDES!PAK30</f>
        <v>0</v>
      </c>
      <c r="ONT18">
        <f>[1]MIDES!PAL30</f>
        <v>0</v>
      </c>
      <c r="ONU18">
        <f>[1]MIDES!PAM30</f>
        <v>0</v>
      </c>
      <c r="ONV18">
        <f>[1]MIDES!PAN30</f>
        <v>0</v>
      </c>
      <c r="ONW18">
        <f>[1]MIDES!PAO30</f>
        <v>0</v>
      </c>
      <c r="ONX18">
        <f>[1]MIDES!PAP30</f>
        <v>0</v>
      </c>
      <c r="ONY18">
        <f>[1]MIDES!PAQ30</f>
        <v>0</v>
      </c>
      <c r="ONZ18">
        <f>[1]MIDES!PAR30</f>
        <v>0</v>
      </c>
      <c r="OOA18">
        <f>[1]MIDES!PAS30</f>
        <v>0</v>
      </c>
      <c r="OOB18">
        <f>[1]MIDES!PAT30</f>
        <v>0</v>
      </c>
      <c r="OOC18">
        <f>[1]MIDES!PAU30</f>
        <v>0</v>
      </c>
      <c r="OOD18">
        <f>[1]MIDES!PAV30</f>
        <v>0</v>
      </c>
      <c r="OOE18">
        <f>[1]MIDES!PAW30</f>
        <v>0</v>
      </c>
      <c r="OOF18">
        <f>[1]MIDES!PAX30</f>
        <v>0</v>
      </c>
      <c r="OOG18">
        <f>[1]MIDES!PAY30</f>
        <v>0</v>
      </c>
      <c r="OOH18">
        <f>[1]MIDES!PAZ30</f>
        <v>0</v>
      </c>
      <c r="OOI18">
        <f>[1]MIDES!PBA30</f>
        <v>0</v>
      </c>
      <c r="OOJ18">
        <f>[1]MIDES!PBB30</f>
        <v>0</v>
      </c>
      <c r="OOK18">
        <f>[1]MIDES!PBC30</f>
        <v>0</v>
      </c>
      <c r="OOL18">
        <f>[1]MIDES!PBD30</f>
        <v>0</v>
      </c>
      <c r="OOM18">
        <f>[1]MIDES!PBE30</f>
        <v>0</v>
      </c>
      <c r="OON18">
        <f>[1]MIDES!PBF30</f>
        <v>0</v>
      </c>
      <c r="OOO18">
        <f>[1]MIDES!PBG30</f>
        <v>0</v>
      </c>
      <c r="OOP18">
        <f>[1]MIDES!PBH30</f>
        <v>0</v>
      </c>
      <c r="OOQ18">
        <f>[1]MIDES!PBI30</f>
        <v>0</v>
      </c>
      <c r="OOR18">
        <f>[1]MIDES!PBJ30</f>
        <v>0</v>
      </c>
      <c r="OOS18">
        <f>[1]MIDES!PBK30</f>
        <v>0</v>
      </c>
      <c r="OOT18">
        <f>[1]MIDES!PBL30</f>
        <v>0</v>
      </c>
      <c r="OOU18">
        <f>[1]MIDES!PBM30</f>
        <v>0</v>
      </c>
      <c r="OOV18">
        <f>[1]MIDES!PBN30</f>
        <v>0</v>
      </c>
      <c r="OOW18">
        <f>[1]MIDES!PBO30</f>
        <v>0</v>
      </c>
      <c r="OOX18">
        <f>[1]MIDES!PBP30</f>
        <v>0</v>
      </c>
      <c r="OOY18">
        <f>[1]MIDES!PBQ30</f>
        <v>0</v>
      </c>
      <c r="OOZ18">
        <f>[1]MIDES!PBR30</f>
        <v>0</v>
      </c>
      <c r="OPA18">
        <f>[1]MIDES!PBS30</f>
        <v>0</v>
      </c>
      <c r="OPB18">
        <f>[1]MIDES!PBT30</f>
        <v>0</v>
      </c>
      <c r="OPC18">
        <f>[1]MIDES!PBU30</f>
        <v>0</v>
      </c>
      <c r="OPD18">
        <f>[1]MIDES!PBV30</f>
        <v>0</v>
      </c>
      <c r="OPE18">
        <f>[1]MIDES!PBW30</f>
        <v>0</v>
      </c>
      <c r="OPF18">
        <f>[1]MIDES!PBX30</f>
        <v>0</v>
      </c>
      <c r="OPG18">
        <f>[1]MIDES!PBY30</f>
        <v>0</v>
      </c>
      <c r="OPH18">
        <f>[1]MIDES!PBZ30</f>
        <v>0</v>
      </c>
      <c r="OPI18">
        <f>[1]MIDES!PCA30</f>
        <v>0</v>
      </c>
      <c r="OPJ18">
        <f>[1]MIDES!PCB30</f>
        <v>0</v>
      </c>
      <c r="OPK18">
        <f>[1]MIDES!PCC30</f>
        <v>0</v>
      </c>
      <c r="OPL18">
        <f>[1]MIDES!PCD30</f>
        <v>0</v>
      </c>
      <c r="OPM18">
        <f>[1]MIDES!PCE30</f>
        <v>0</v>
      </c>
      <c r="OPN18">
        <f>[1]MIDES!PCF30</f>
        <v>0</v>
      </c>
      <c r="OPO18">
        <f>[1]MIDES!PCG30</f>
        <v>0</v>
      </c>
      <c r="OPP18">
        <f>[1]MIDES!PCH30</f>
        <v>0</v>
      </c>
      <c r="OPQ18">
        <f>[1]MIDES!PCI30</f>
        <v>0</v>
      </c>
      <c r="OPR18">
        <f>[1]MIDES!PCJ30</f>
        <v>0</v>
      </c>
      <c r="OPS18">
        <f>[1]MIDES!PCK30</f>
        <v>0</v>
      </c>
      <c r="OPT18">
        <f>[1]MIDES!PCL30</f>
        <v>0</v>
      </c>
      <c r="OPU18">
        <f>[1]MIDES!PCM30</f>
        <v>0</v>
      </c>
      <c r="OPV18">
        <f>[1]MIDES!PCN30</f>
        <v>0</v>
      </c>
      <c r="OPW18">
        <f>[1]MIDES!PCO30</f>
        <v>0</v>
      </c>
      <c r="OPX18">
        <f>[1]MIDES!PCP30</f>
        <v>0</v>
      </c>
      <c r="OPY18">
        <f>[1]MIDES!PCQ30</f>
        <v>0</v>
      </c>
      <c r="OPZ18">
        <f>[1]MIDES!PCR30</f>
        <v>0</v>
      </c>
      <c r="OQA18">
        <f>[1]MIDES!PCS30</f>
        <v>0</v>
      </c>
      <c r="OQB18">
        <f>[1]MIDES!PCT30</f>
        <v>0</v>
      </c>
      <c r="OQC18">
        <f>[1]MIDES!PCU30</f>
        <v>0</v>
      </c>
      <c r="OQD18">
        <f>[1]MIDES!PCV30</f>
        <v>0</v>
      </c>
      <c r="OQE18">
        <f>[1]MIDES!PCW30</f>
        <v>0</v>
      </c>
      <c r="OQF18">
        <f>[1]MIDES!PCX30</f>
        <v>0</v>
      </c>
      <c r="OQG18">
        <f>[1]MIDES!PCY30</f>
        <v>0</v>
      </c>
      <c r="OQH18">
        <f>[1]MIDES!PCZ30</f>
        <v>0</v>
      </c>
      <c r="OQI18">
        <f>[1]MIDES!PDA30</f>
        <v>0</v>
      </c>
      <c r="OQJ18">
        <f>[1]MIDES!PDB30</f>
        <v>0</v>
      </c>
      <c r="OQK18">
        <f>[1]MIDES!PDC30</f>
        <v>0</v>
      </c>
      <c r="OQL18">
        <f>[1]MIDES!PDD30</f>
        <v>0</v>
      </c>
      <c r="OQM18">
        <f>[1]MIDES!PDE30</f>
        <v>0</v>
      </c>
      <c r="OQN18">
        <f>[1]MIDES!PDF30</f>
        <v>0</v>
      </c>
      <c r="OQO18">
        <f>[1]MIDES!PDG30</f>
        <v>0</v>
      </c>
      <c r="OQP18">
        <f>[1]MIDES!PDH30</f>
        <v>0</v>
      </c>
      <c r="OQQ18">
        <f>[1]MIDES!PDI30</f>
        <v>0</v>
      </c>
      <c r="OQR18">
        <f>[1]MIDES!PDJ30</f>
        <v>0</v>
      </c>
      <c r="OQS18">
        <f>[1]MIDES!PDK30</f>
        <v>0</v>
      </c>
      <c r="OQT18">
        <f>[1]MIDES!PDL30</f>
        <v>0</v>
      </c>
      <c r="OQU18">
        <f>[1]MIDES!PDM30</f>
        <v>0</v>
      </c>
      <c r="OQV18">
        <f>[1]MIDES!PDN30</f>
        <v>0</v>
      </c>
      <c r="OQW18">
        <f>[1]MIDES!PDO30</f>
        <v>0</v>
      </c>
      <c r="OQX18">
        <f>[1]MIDES!PDP30</f>
        <v>0</v>
      </c>
      <c r="OQY18">
        <f>[1]MIDES!PDQ30</f>
        <v>0</v>
      </c>
      <c r="OQZ18">
        <f>[1]MIDES!PDR30</f>
        <v>0</v>
      </c>
      <c r="ORA18">
        <f>[1]MIDES!PDS30</f>
        <v>0</v>
      </c>
      <c r="ORB18">
        <f>[1]MIDES!PDT30</f>
        <v>0</v>
      </c>
      <c r="ORC18">
        <f>[1]MIDES!PDU30</f>
        <v>0</v>
      </c>
      <c r="ORD18">
        <f>[1]MIDES!PDV30</f>
        <v>0</v>
      </c>
      <c r="ORE18">
        <f>[1]MIDES!PDW30</f>
        <v>0</v>
      </c>
      <c r="ORF18">
        <f>[1]MIDES!PDX30</f>
        <v>0</v>
      </c>
      <c r="ORG18">
        <f>[1]MIDES!PDY30</f>
        <v>0</v>
      </c>
      <c r="ORH18">
        <f>[1]MIDES!PDZ30</f>
        <v>0</v>
      </c>
      <c r="ORI18">
        <f>[1]MIDES!PEA30</f>
        <v>0</v>
      </c>
      <c r="ORJ18">
        <f>[1]MIDES!PEB30</f>
        <v>0</v>
      </c>
      <c r="ORK18">
        <f>[1]MIDES!PEC30</f>
        <v>0</v>
      </c>
      <c r="ORL18">
        <f>[1]MIDES!PED30</f>
        <v>0</v>
      </c>
      <c r="ORM18">
        <f>[1]MIDES!PEE30</f>
        <v>0</v>
      </c>
      <c r="ORN18">
        <f>[1]MIDES!PEF30</f>
        <v>0</v>
      </c>
      <c r="ORO18">
        <f>[1]MIDES!PEG30</f>
        <v>0</v>
      </c>
      <c r="ORP18">
        <f>[1]MIDES!PEH30</f>
        <v>0</v>
      </c>
      <c r="ORQ18">
        <f>[1]MIDES!PEI30</f>
        <v>0</v>
      </c>
      <c r="ORR18">
        <f>[1]MIDES!PEJ30</f>
        <v>0</v>
      </c>
      <c r="ORS18">
        <f>[1]MIDES!PEK30</f>
        <v>0</v>
      </c>
      <c r="ORT18">
        <f>[1]MIDES!PEL30</f>
        <v>0</v>
      </c>
      <c r="ORU18">
        <f>[1]MIDES!PEM30</f>
        <v>0</v>
      </c>
      <c r="ORV18">
        <f>[1]MIDES!PEN30</f>
        <v>0</v>
      </c>
      <c r="ORW18">
        <f>[1]MIDES!PEO30</f>
        <v>0</v>
      </c>
      <c r="ORX18">
        <f>[1]MIDES!PEP30</f>
        <v>0</v>
      </c>
      <c r="ORY18">
        <f>[1]MIDES!PEQ30</f>
        <v>0</v>
      </c>
      <c r="ORZ18">
        <f>[1]MIDES!PER30</f>
        <v>0</v>
      </c>
      <c r="OSA18">
        <f>[1]MIDES!PES30</f>
        <v>0</v>
      </c>
      <c r="OSB18">
        <f>[1]MIDES!PET30</f>
        <v>0</v>
      </c>
      <c r="OSC18">
        <f>[1]MIDES!PEU30</f>
        <v>0</v>
      </c>
      <c r="OSD18">
        <f>[1]MIDES!PEV30</f>
        <v>0</v>
      </c>
      <c r="OSE18">
        <f>[1]MIDES!PEW30</f>
        <v>0</v>
      </c>
      <c r="OSF18">
        <f>[1]MIDES!PEX30</f>
        <v>0</v>
      </c>
      <c r="OSG18">
        <f>[1]MIDES!PEY30</f>
        <v>0</v>
      </c>
      <c r="OSH18">
        <f>[1]MIDES!PEZ30</f>
        <v>0</v>
      </c>
      <c r="OSI18">
        <f>[1]MIDES!PFA30</f>
        <v>0</v>
      </c>
      <c r="OSJ18">
        <f>[1]MIDES!PFB30</f>
        <v>0</v>
      </c>
      <c r="OSK18">
        <f>[1]MIDES!PFC30</f>
        <v>0</v>
      </c>
      <c r="OSL18">
        <f>[1]MIDES!PFD30</f>
        <v>0</v>
      </c>
      <c r="OSM18">
        <f>[1]MIDES!PFE30</f>
        <v>0</v>
      </c>
      <c r="OSN18">
        <f>[1]MIDES!PFF30</f>
        <v>0</v>
      </c>
      <c r="OSO18">
        <f>[1]MIDES!PFG30</f>
        <v>0</v>
      </c>
      <c r="OSP18">
        <f>[1]MIDES!PFH30</f>
        <v>0</v>
      </c>
      <c r="OSQ18">
        <f>[1]MIDES!PFI30</f>
        <v>0</v>
      </c>
      <c r="OSR18">
        <f>[1]MIDES!PFJ30</f>
        <v>0</v>
      </c>
      <c r="OSS18">
        <f>[1]MIDES!PFK30</f>
        <v>0</v>
      </c>
      <c r="OST18">
        <f>[1]MIDES!PFL30</f>
        <v>0</v>
      </c>
      <c r="OSU18">
        <f>[1]MIDES!PFM30</f>
        <v>0</v>
      </c>
      <c r="OSV18">
        <f>[1]MIDES!PFN30</f>
        <v>0</v>
      </c>
      <c r="OSW18">
        <f>[1]MIDES!PFO30</f>
        <v>0</v>
      </c>
      <c r="OSX18">
        <f>[1]MIDES!PFP30</f>
        <v>0</v>
      </c>
      <c r="OSY18">
        <f>[1]MIDES!PFQ30</f>
        <v>0</v>
      </c>
      <c r="OSZ18">
        <f>[1]MIDES!PFR30</f>
        <v>0</v>
      </c>
      <c r="OTA18">
        <f>[1]MIDES!PFS30</f>
        <v>0</v>
      </c>
      <c r="OTB18">
        <f>[1]MIDES!PFT30</f>
        <v>0</v>
      </c>
      <c r="OTC18">
        <f>[1]MIDES!PFU30</f>
        <v>0</v>
      </c>
      <c r="OTD18">
        <f>[1]MIDES!PFV30</f>
        <v>0</v>
      </c>
      <c r="OTE18">
        <f>[1]MIDES!PFW30</f>
        <v>0</v>
      </c>
      <c r="OTF18">
        <f>[1]MIDES!PFX30</f>
        <v>0</v>
      </c>
      <c r="OTG18">
        <f>[1]MIDES!PFY30</f>
        <v>0</v>
      </c>
      <c r="OTH18">
        <f>[1]MIDES!PFZ30</f>
        <v>0</v>
      </c>
      <c r="OTI18">
        <f>[1]MIDES!PGA30</f>
        <v>0</v>
      </c>
      <c r="OTJ18">
        <f>[1]MIDES!PGB30</f>
        <v>0</v>
      </c>
      <c r="OTK18">
        <f>[1]MIDES!PGC30</f>
        <v>0</v>
      </c>
      <c r="OTL18">
        <f>[1]MIDES!PGD30</f>
        <v>0</v>
      </c>
      <c r="OTM18">
        <f>[1]MIDES!PGE30</f>
        <v>0</v>
      </c>
      <c r="OTN18">
        <f>[1]MIDES!PGF30</f>
        <v>0</v>
      </c>
      <c r="OTO18">
        <f>[1]MIDES!PGG30</f>
        <v>0</v>
      </c>
      <c r="OTP18">
        <f>[1]MIDES!PGH30</f>
        <v>0</v>
      </c>
      <c r="OTQ18">
        <f>[1]MIDES!PGI30</f>
        <v>0</v>
      </c>
      <c r="OTR18">
        <f>[1]MIDES!PGJ30</f>
        <v>0</v>
      </c>
      <c r="OTS18">
        <f>[1]MIDES!PGK30</f>
        <v>0</v>
      </c>
      <c r="OTT18">
        <f>[1]MIDES!PGL30</f>
        <v>0</v>
      </c>
      <c r="OTU18">
        <f>[1]MIDES!PGM30</f>
        <v>0</v>
      </c>
      <c r="OTV18">
        <f>[1]MIDES!PGN30</f>
        <v>0</v>
      </c>
      <c r="OTW18">
        <f>[1]MIDES!PGO30</f>
        <v>0</v>
      </c>
      <c r="OTX18">
        <f>[1]MIDES!PGP30</f>
        <v>0</v>
      </c>
      <c r="OTY18">
        <f>[1]MIDES!PGQ30</f>
        <v>0</v>
      </c>
      <c r="OTZ18">
        <f>[1]MIDES!PGR30</f>
        <v>0</v>
      </c>
      <c r="OUA18">
        <f>[1]MIDES!PGS30</f>
        <v>0</v>
      </c>
      <c r="OUB18">
        <f>[1]MIDES!PGT30</f>
        <v>0</v>
      </c>
      <c r="OUC18">
        <f>[1]MIDES!PGU30</f>
        <v>0</v>
      </c>
      <c r="OUD18">
        <f>[1]MIDES!PGV30</f>
        <v>0</v>
      </c>
      <c r="OUE18">
        <f>[1]MIDES!PGW30</f>
        <v>0</v>
      </c>
      <c r="OUF18">
        <f>[1]MIDES!PGX30</f>
        <v>0</v>
      </c>
      <c r="OUG18">
        <f>[1]MIDES!PGY30</f>
        <v>0</v>
      </c>
      <c r="OUH18">
        <f>[1]MIDES!PGZ30</f>
        <v>0</v>
      </c>
      <c r="OUI18">
        <f>[1]MIDES!PHA30</f>
        <v>0</v>
      </c>
      <c r="OUJ18">
        <f>[1]MIDES!PHB30</f>
        <v>0</v>
      </c>
      <c r="OUK18">
        <f>[1]MIDES!PHC30</f>
        <v>0</v>
      </c>
      <c r="OUL18">
        <f>[1]MIDES!PHD30</f>
        <v>0</v>
      </c>
      <c r="OUM18">
        <f>[1]MIDES!PHE30</f>
        <v>0</v>
      </c>
      <c r="OUN18">
        <f>[1]MIDES!PHF30</f>
        <v>0</v>
      </c>
      <c r="OUO18">
        <f>[1]MIDES!PHG30</f>
        <v>0</v>
      </c>
      <c r="OUP18">
        <f>[1]MIDES!PHH30</f>
        <v>0</v>
      </c>
      <c r="OUQ18">
        <f>[1]MIDES!PHI30</f>
        <v>0</v>
      </c>
      <c r="OUR18">
        <f>[1]MIDES!PHJ30</f>
        <v>0</v>
      </c>
      <c r="OUS18">
        <f>[1]MIDES!PHK30</f>
        <v>0</v>
      </c>
      <c r="OUT18">
        <f>[1]MIDES!PHL30</f>
        <v>0</v>
      </c>
      <c r="OUU18">
        <f>[1]MIDES!PHM30</f>
        <v>0</v>
      </c>
      <c r="OUV18">
        <f>[1]MIDES!PHN30</f>
        <v>0</v>
      </c>
      <c r="OUW18">
        <f>[1]MIDES!PHO30</f>
        <v>0</v>
      </c>
      <c r="OUX18">
        <f>[1]MIDES!PHP30</f>
        <v>0</v>
      </c>
      <c r="OUY18">
        <f>[1]MIDES!PHQ30</f>
        <v>0</v>
      </c>
      <c r="OUZ18">
        <f>[1]MIDES!PHR30</f>
        <v>0</v>
      </c>
      <c r="OVA18">
        <f>[1]MIDES!PHS30</f>
        <v>0</v>
      </c>
      <c r="OVB18">
        <f>[1]MIDES!PHT30</f>
        <v>0</v>
      </c>
      <c r="OVC18">
        <f>[1]MIDES!PHU30</f>
        <v>0</v>
      </c>
      <c r="OVD18">
        <f>[1]MIDES!PHV30</f>
        <v>0</v>
      </c>
      <c r="OVE18">
        <f>[1]MIDES!PHW30</f>
        <v>0</v>
      </c>
      <c r="OVF18">
        <f>[1]MIDES!PHX30</f>
        <v>0</v>
      </c>
      <c r="OVG18">
        <f>[1]MIDES!PHY30</f>
        <v>0</v>
      </c>
      <c r="OVH18">
        <f>[1]MIDES!PHZ30</f>
        <v>0</v>
      </c>
      <c r="OVI18">
        <f>[1]MIDES!PIA30</f>
        <v>0</v>
      </c>
      <c r="OVJ18">
        <f>[1]MIDES!PIB30</f>
        <v>0</v>
      </c>
      <c r="OVK18">
        <f>[1]MIDES!PIC30</f>
        <v>0</v>
      </c>
      <c r="OVL18">
        <f>[1]MIDES!PID30</f>
        <v>0</v>
      </c>
      <c r="OVM18">
        <f>[1]MIDES!PIE30</f>
        <v>0</v>
      </c>
      <c r="OVN18">
        <f>[1]MIDES!PIF30</f>
        <v>0</v>
      </c>
      <c r="OVO18">
        <f>[1]MIDES!PIG30</f>
        <v>0</v>
      </c>
      <c r="OVP18">
        <f>[1]MIDES!PIH30</f>
        <v>0</v>
      </c>
      <c r="OVQ18">
        <f>[1]MIDES!PII30</f>
        <v>0</v>
      </c>
      <c r="OVR18">
        <f>[1]MIDES!PIJ30</f>
        <v>0</v>
      </c>
      <c r="OVS18">
        <f>[1]MIDES!PIK30</f>
        <v>0</v>
      </c>
      <c r="OVT18">
        <f>[1]MIDES!PIL30</f>
        <v>0</v>
      </c>
      <c r="OVU18">
        <f>[1]MIDES!PIM30</f>
        <v>0</v>
      </c>
      <c r="OVV18">
        <f>[1]MIDES!PIN30</f>
        <v>0</v>
      </c>
      <c r="OVW18">
        <f>[1]MIDES!PIO30</f>
        <v>0</v>
      </c>
      <c r="OVX18">
        <f>[1]MIDES!PIP30</f>
        <v>0</v>
      </c>
      <c r="OVY18">
        <f>[1]MIDES!PIQ30</f>
        <v>0</v>
      </c>
      <c r="OVZ18">
        <f>[1]MIDES!PIR30</f>
        <v>0</v>
      </c>
      <c r="OWA18">
        <f>[1]MIDES!PIS30</f>
        <v>0</v>
      </c>
      <c r="OWB18">
        <f>[1]MIDES!PIT30</f>
        <v>0</v>
      </c>
      <c r="OWC18">
        <f>[1]MIDES!PIU30</f>
        <v>0</v>
      </c>
      <c r="OWD18">
        <f>[1]MIDES!PIV30</f>
        <v>0</v>
      </c>
      <c r="OWE18">
        <f>[1]MIDES!PIW30</f>
        <v>0</v>
      </c>
      <c r="OWF18">
        <f>[1]MIDES!PIX30</f>
        <v>0</v>
      </c>
      <c r="OWG18">
        <f>[1]MIDES!PIY30</f>
        <v>0</v>
      </c>
      <c r="OWH18">
        <f>[1]MIDES!PIZ30</f>
        <v>0</v>
      </c>
      <c r="OWI18">
        <f>[1]MIDES!PJA30</f>
        <v>0</v>
      </c>
      <c r="OWJ18">
        <f>[1]MIDES!PJB30</f>
        <v>0</v>
      </c>
      <c r="OWK18">
        <f>[1]MIDES!PJC30</f>
        <v>0</v>
      </c>
      <c r="OWL18">
        <f>[1]MIDES!PJD30</f>
        <v>0</v>
      </c>
      <c r="OWM18">
        <f>[1]MIDES!PJE30</f>
        <v>0</v>
      </c>
      <c r="OWN18">
        <f>[1]MIDES!PJF30</f>
        <v>0</v>
      </c>
      <c r="OWO18">
        <f>[1]MIDES!PJG30</f>
        <v>0</v>
      </c>
      <c r="OWP18">
        <f>[1]MIDES!PJH30</f>
        <v>0</v>
      </c>
      <c r="OWQ18">
        <f>[1]MIDES!PJI30</f>
        <v>0</v>
      </c>
      <c r="OWR18">
        <f>[1]MIDES!PJJ30</f>
        <v>0</v>
      </c>
      <c r="OWS18">
        <f>[1]MIDES!PJK30</f>
        <v>0</v>
      </c>
      <c r="OWT18">
        <f>[1]MIDES!PJL30</f>
        <v>0</v>
      </c>
      <c r="OWU18">
        <f>[1]MIDES!PJM30</f>
        <v>0</v>
      </c>
      <c r="OWV18">
        <f>[1]MIDES!PJN30</f>
        <v>0</v>
      </c>
      <c r="OWW18">
        <f>[1]MIDES!PJO30</f>
        <v>0</v>
      </c>
      <c r="OWX18">
        <f>[1]MIDES!PJP30</f>
        <v>0</v>
      </c>
      <c r="OWY18">
        <f>[1]MIDES!PJQ30</f>
        <v>0</v>
      </c>
      <c r="OWZ18">
        <f>[1]MIDES!PJR30</f>
        <v>0</v>
      </c>
      <c r="OXA18">
        <f>[1]MIDES!PJS30</f>
        <v>0</v>
      </c>
      <c r="OXB18">
        <f>[1]MIDES!PJT30</f>
        <v>0</v>
      </c>
      <c r="OXC18">
        <f>[1]MIDES!PJU30</f>
        <v>0</v>
      </c>
      <c r="OXD18">
        <f>[1]MIDES!PJV30</f>
        <v>0</v>
      </c>
      <c r="OXE18">
        <f>[1]MIDES!PJW30</f>
        <v>0</v>
      </c>
      <c r="OXF18">
        <f>[1]MIDES!PJX30</f>
        <v>0</v>
      </c>
      <c r="OXG18">
        <f>[1]MIDES!PJY30</f>
        <v>0</v>
      </c>
      <c r="OXH18">
        <f>[1]MIDES!PJZ30</f>
        <v>0</v>
      </c>
      <c r="OXI18">
        <f>[1]MIDES!PKA30</f>
        <v>0</v>
      </c>
      <c r="OXJ18">
        <f>[1]MIDES!PKB30</f>
        <v>0</v>
      </c>
      <c r="OXK18">
        <f>[1]MIDES!PKC30</f>
        <v>0</v>
      </c>
      <c r="OXL18">
        <f>[1]MIDES!PKD30</f>
        <v>0</v>
      </c>
      <c r="OXM18">
        <f>[1]MIDES!PKE30</f>
        <v>0</v>
      </c>
      <c r="OXN18">
        <f>[1]MIDES!PKF30</f>
        <v>0</v>
      </c>
      <c r="OXO18">
        <f>[1]MIDES!PKG30</f>
        <v>0</v>
      </c>
      <c r="OXP18">
        <f>[1]MIDES!PKH30</f>
        <v>0</v>
      </c>
      <c r="OXQ18">
        <f>[1]MIDES!PKI30</f>
        <v>0</v>
      </c>
      <c r="OXR18">
        <f>[1]MIDES!PKJ30</f>
        <v>0</v>
      </c>
      <c r="OXS18">
        <f>[1]MIDES!PKK30</f>
        <v>0</v>
      </c>
      <c r="OXT18">
        <f>[1]MIDES!PKL30</f>
        <v>0</v>
      </c>
      <c r="OXU18">
        <f>[1]MIDES!PKM30</f>
        <v>0</v>
      </c>
      <c r="OXV18">
        <f>[1]MIDES!PKN30</f>
        <v>0</v>
      </c>
      <c r="OXW18">
        <f>[1]MIDES!PKO30</f>
        <v>0</v>
      </c>
      <c r="OXX18">
        <f>[1]MIDES!PKP30</f>
        <v>0</v>
      </c>
      <c r="OXY18">
        <f>[1]MIDES!PKQ30</f>
        <v>0</v>
      </c>
      <c r="OXZ18">
        <f>[1]MIDES!PKR30</f>
        <v>0</v>
      </c>
      <c r="OYA18">
        <f>[1]MIDES!PKS30</f>
        <v>0</v>
      </c>
      <c r="OYB18">
        <f>[1]MIDES!PKT30</f>
        <v>0</v>
      </c>
      <c r="OYC18">
        <f>[1]MIDES!PKU30</f>
        <v>0</v>
      </c>
      <c r="OYD18">
        <f>[1]MIDES!PKV30</f>
        <v>0</v>
      </c>
      <c r="OYE18">
        <f>[1]MIDES!PKW30</f>
        <v>0</v>
      </c>
      <c r="OYF18">
        <f>[1]MIDES!PKX30</f>
        <v>0</v>
      </c>
      <c r="OYG18">
        <f>[1]MIDES!PKY30</f>
        <v>0</v>
      </c>
      <c r="OYH18">
        <f>[1]MIDES!PKZ30</f>
        <v>0</v>
      </c>
      <c r="OYI18">
        <f>[1]MIDES!PLA30</f>
        <v>0</v>
      </c>
      <c r="OYJ18">
        <f>[1]MIDES!PLB30</f>
        <v>0</v>
      </c>
      <c r="OYK18">
        <f>[1]MIDES!PLC30</f>
        <v>0</v>
      </c>
      <c r="OYL18">
        <f>[1]MIDES!PLD30</f>
        <v>0</v>
      </c>
      <c r="OYM18">
        <f>[1]MIDES!PLE30</f>
        <v>0</v>
      </c>
      <c r="OYN18">
        <f>[1]MIDES!PLF30</f>
        <v>0</v>
      </c>
      <c r="OYO18">
        <f>[1]MIDES!PLG30</f>
        <v>0</v>
      </c>
      <c r="OYP18">
        <f>[1]MIDES!PLH30</f>
        <v>0</v>
      </c>
      <c r="OYQ18">
        <f>[1]MIDES!PLI30</f>
        <v>0</v>
      </c>
      <c r="OYR18">
        <f>[1]MIDES!PLJ30</f>
        <v>0</v>
      </c>
      <c r="OYS18">
        <f>[1]MIDES!PLK30</f>
        <v>0</v>
      </c>
      <c r="OYT18">
        <f>[1]MIDES!PLL30</f>
        <v>0</v>
      </c>
      <c r="OYU18">
        <f>[1]MIDES!PLM30</f>
        <v>0</v>
      </c>
      <c r="OYV18">
        <f>[1]MIDES!PLN30</f>
        <v>0</v>
      </c>
      <c r="OYW18">
        <f>[1]MIDES!PLO30</f>
        <v>0</v>
      </c>
      <c r="OYX18">
        <f>[1]MIDES!PLP30</f>
        <v>0</v>
      </c>
      <c r="OYY18">
        <f>[1]MIDES!PLQ30</f>
        <v>0</v>
      </c>
      <c r="OYZ18">
        <f>[1]MIDES!PLR30</f>
        <v>0</v>
      </c>
      <c r="OZA18">
        <f>[1]MIDES!PLS30</f>
        <v>0</v>
      </c>
      <c r="OZB18">
        <f>[1]MIDES!PLT30</f>
        <v>0</v>
      </c>
      <c r="OZC18">
        <f>[1]MIDES!PLU30</f>
        <v>0</v>
      </c>
      <c r="OZD18">
        <f>[1]MIDES!PLV30</f>
        <v>0</v>
      </c>
      <c r="OZE18">
        <f>[1]MIDES!PLW30</f>
        <v>0</v>
      </c>
      <c r="OZF18">
        <f>[1]MIDES!PLX30</f>
        <v>0</v>
      </c>
      <c r="OZG18">
        <f>[1]MIDES!PLY30</f>
        <v>0</v>
      </c>
      <c r="OZH18">
        <f>[1]MIDES!PLZ30</f>
        <v>0</v>
      </c>
      <c r="OZI18">
        <f>[1]MIDES!PMA30</f>
        <v>0</v>
      </c>
      <c r="OZJ18">
        <f>[1]MIDES!PMB30</f>
        <v>0</v>
      </c>
      <c r="OZK18">
        <f>[1]MIDES!PMC30</f>
        <v>0</v>
      </c>
      <c r="OZL18">
        <f>[1]MIDES!PMD30</f>
        <v>0</v>
      </c>
      <c r="OZM18">
        <f>[1]MIDES!PME30</f>
        <v>0</v>
      </c>
      <c r="OZN18">
        <f>[1]MIDES!PMF30</f>
        <v>0</v>
      </c>
      <c r="OZO18">
        <f>[1]MIDES!PMG30</f>
        <v>0</v>
      </c>
      <c r="OZP18">
        <f>[1]MIDES!PMH30</f>
        <v>0</v>
      </c>
      <c r="OZQ18">
        <f>[1]MIDES!PMI30</f>
        <v>0</v>
      </c>
      <c r="OZR18">
        <f>[1]MIDES!PMJ30</f>
        <v>0</v>
      </c>
      <c r="OZS18">
        <f>[1]MIDES!PMK30</f>
        <v>0</v>
      </c>
      <c r="OZT18">
        <f>[1]MIDES!PML30</f>
        <v>0</v>
      </c>
      <c r="OZU18">
        <f>[1]MIDES!PMM30</f>
        <v>0</v>
      </c>
      <c r="OZV18">
        <f>[1]MIDES!PMN30</f>
        <v>0</v>
      </c>
      <c r="OZW18">
        <f>[1]MIDES!PMO30</f>
        <v>0</v>
      </c>
      <c r="OZX18">
        <f>[1]MIDES!PMP30</f>
        <v>0</v>
      </c>
      <c r="OZY18">
        <f>[1]MIDES!PMQ30</f>
        <v>0</v>
      </c>
      <c r="OZZ18">
        <f>[1]MIDES!PMR30</f>
        <v>0</v>
      </c>
      <c r="PAA18">
        <f>[1]MIDES!PMS30</f>
        <v>0</v>
      </c>
      <c r="PAB18">
        <f>[1]MIDES!PMT30</f>
        <v>0</v>
      </c>
      <c r="PAC18">
        <f>[1]MIDES!PMU30</f>
        <v>0</v>
      </c>
      <c r="PAD18">
        <f>[1]MIDES!PMV30</f>
        <v>0</v>
      </c>
      <c r="PAE18">
        <f>[1]MIDES!PMW30</f>
        <v>0</v>
      </c>
      <c r="PAF18">
        <f>[1]MIDES!PMX30</f>
        <v>0</v>
      </c>
      <c r="PAG18">
        <f>[1]MIDES!PMY30</f>
        <v>0</v>
      </c>
      <c r="PAH18">
        <f>[1]MIDES!PMZ30</f>
        <v>0</v>
      </c>
      <c r="PAI18">
        <f>[1]MIDES!PNA30</f>
        <v>0</v>
      </c>
      <c r="PAJ18">
        <f>[1]MIDES!PNB30</f>
        <v>0</v>
      </c>
      <c r="PAK18">
        <f>[1]MIDES!PNC30</f>
        <v>0</v>
      </c>
      <c r="PAL18">
        <f>[1]MIDES!PND30</f>
        <v>0</v>
      </c>
      <c r="PAM18">
        <f>[1]MIDES!PNE30</f>
        <v>0</v>
      </c>
      <c r="PAN18">
        <f>[1]MIDES!PNF30</f>
        <v>0</v>
      </c>
      <c r="PAO18">
        <f>[1]MIDES!PNG30</f>
        <v>0</v>
      </c>
      <c r="PAP18">
        <f>[1]MIDES!PNH30</f>
        <v>0</v>
      </c>
      <c r="PAQ18">
        <f>[1]MIDES!PNI30</f>
        <v>0</v>
      </c>
      <c r="PAR18">
        <f>[1]MIDES!PNJ30</f>
        <v>0</v>
      </c>
      <c r="PAS18">
        <f>[1]MIDES!PNK30</f>
        <v>0</v>
      </c>
      <c r="PAT18">
        <f>[1]MIDES!PNL30</f>
        <v>0</v>
      </c>
      <c r="PAU18">
        <f>[1]MIDES!PNM30</f>
        <v>0</v>
      </c>
      <c r="PAV18">
        <f>[1]MIDES!PNN30</f>
        <v>0</v>
      </c>
      <c r="PAW18">
        <f>[1]MIDES!PNO30</f>
        <v>0</v>
      </c>
      <c r="PAX18">
        <f>[1]MIDES!PNP30</f>
        <v>0</v>
      </c>
      <c r="PAY18">
        <f>[1]MIDES!PNQ30</f>
        <v>0</v>
      </c>
      <c r="PAZ18">
        <f>[1]MIDES!PNR30</f>
        <v>0</v>
      </c>
      <c r="PBA18">
        <f>[1]MIDES!PNS30</f>
        <v>0</v>
      </c>
      <c r="PBB18">
        <f>[1]MIDES!PNT30</f>
        <v>0</v>
      </c>
      <c r="PBC18">
        <f>[1]MIDES!PNU30</f>
        <v>0</v>
      </c>
      <c r="PBD18">
        <f>[1]MIDES!PNV30</f>
        <v>0</v>
      </c>
      <c r="PBE18">
        <f>[1]MIDES!PNW30</f>
        <v>0</v>
      </c>
      <c r="PBF18">
        <f>[1]MIDES!PNX30</f>
        <v>0</v>
      </c>
      <c r="PBG18">
        <f>[1]MIDES!PNY30</f>
        <v>0</v>
      </c>
      <c r="PBH18">
        <f>[1]MIDES!PNZ30</f>
        <v>0</v>
      </c>
      <c r="PBI18">
        <f>[1]MIDES!POA30</f>
        <v>0</v>
      </c>
      <c r="PBJ18">
        <f>[1]MIDES!POB30</f>
        <v>0</v>
      </c>
      <c r="PBK18">
        <f>[1]MIDES!POC30</f>
        <v>0</v>
      </c>
      <c r="PBL18">
        <f>[1]MIDES!POD30</f>
        <v>0</v>
      </c>
      <c r="PBM18">
        <f>[1]MIDES!POE30</f>
        <v>0</v>
      </c>
      <c r="PBN18">
        <f>[1]MIDES!POF30</f>
        <v>0</v>
      </c>
      <c r="PBO18">
        <f>[1]MIDES!POG30</f>
        <v>0</v>
      </c>
      <c r="PBP18">
        <f>[1]MIDES!POH30</f>
        <v>0</v>
      </c>
      <c r="PBQ18">
        <f>[1]MIDES!POI30</f>
        <v>0</v>
      </c>
      <c r="PBR18">
        <f>[1]MIDES!POJ30</f>
        <v>0</v>
      </c>
      <c r="PBS18">
        <f>[1]MIDES!POK30</f>
        <v>0</v>
      </c>
      <c r="PBT18">
        <f>[1]MIDES!POL30</f>
        <v>0</v>
      </c>
      <c r="PBU18">
        <f>[1]MIDES!POM30</f>
        <v>0</v>
      </c>
      <c r="PBV18">
        <f>[1]MIDES!PON30</f>
        <v>0</v>
      </c>
      <c r="PBW18">
        <f>[1]MIDES!POO30</f>
        <v>0</v>
      </c>
      <c r="PBX18">
        <f>[1]MIDES!POP30</f>
        <v>0</v>
      </c>
      <c r="PBY18">
        <f>[1]MIDES!POQ30</f>
        <v>0</v>
      </c>
      <c r="PBZ18">
        <f>[1]MIDES!POR30</f>
        <v>0</v>
      </c>
      <c r="PCA18">
        <f>[1]MIDES!POS30</f>
        <v>0</v>
      </c>
      <c r="PCB18">
        <f>[1]MIDES!POT30</f>
        <v>0</v>
      </c>
      <c r="PCC18">
        <f>[1]MIDES!POU30</f>
        <v>0</v>
      </c>
      <c r="PCD18">
        <f>[1]MIDES!POV30</f>
        <v>0</v>
      </c>
      <c r="PCE18">
        <f>[1]MIDES!POW30</f>
        <v>0</v>
      </c>
      <c r="PCF18">
        <f>[1]MIDES!POX30</f>
        <v>0</v>
      </c>
      <c r="PCG18">
        <f>[1]MIDES!POY30</f>
        <v>0</v>
      </c>
      <c r="PCH18">
        <f>[1]MIDES!POZ30</f>
        <v>0</v>
      </c>
      <c r="PCI18">
        <f>[1]MIDES!PPA30</f>
        <v>0</v>
      </c>
      <c r="PCJ18">
        <f>[1]MIDES!PPB30</f>
        <v>0</v>
      </c>
      <c r="PCK18">
        <f>[1]MIDES!PPC30</f>
        <v>0</v>
      </c>
      <c r="PCL18">
        <f>[1]MIDES!PPD30</f>
        <v>0</v>
      </c>
      <c r="PCM18">
        <f>[1]MIDES!PPE30</f>
        <v>0</v>
      </c>
      <c r="PCN18">
        <f>[1]MIDES!PPF30</f>
        <v>0</v>
      </c>
      <c r="PCO18">
        <f>[1]MIDES!PPG30</f>
        <v>0</v>
      </c>
      <c r="PCP18">
        <f>[1]MIDES!PPH30</f>
        <v>0</v>
      </c>
      <c r="PCQ18">
        <f>[1]MIDES!PPI30</f>
        <v>0</v>
      </c>
      <c r="PCR18">
        <f>[1]MIDES!PPJ30</f>
        <v>0</v>
      </c>
      <c r="PCS18">
        <f>[1]MIDES!PPK30</f>
        <v>0</v>
      </c>
      <c r="PCT18">
        <f>[1]MIDES!PPL30</f>
        <v>0</v>
      </c>
      <c r="PCU18">
        <f>[1]MIDES!PPM30</f>
        <v>0</v>
      </c>
      <c r="PCV18">
        <f>[1]MIDES!PPN30</f>
        <v>0</v>
      </c>
      <c r="PCW18">
        <f>[1]MIDES!PPO30</f>
        <v>0</v>
      </c>
      <c r="PCX18">
        <f>[1]MIDES!PPP30</f>
        <v>0</v>
      </c>
      <c r="PCY18">
        <f>[1]MIDES!PPQ30</f>
        <v>0</v>
      </c>
      <c r="PCZ18">
        <f>[1]MIDES!PPR30</f>
        <v>0</v>
      </c>
      <c r="PDA18">
        <f>[1]MIDES!PPS30</f>
        <v>0</v>
      </c>
      <c r="PDB18">
        <f>[1]MIDES!PPT30</f>
        <v>0</v>
      </c>
      <c r="PDC18">
        <f>[1]MIDES!PPU30</f>
        <v>0</v>
      </c>
      <c r="PDD18">
        <f>[1]MIDES!PPV30</f>
        <v>0</v>
      </c>
      <c r="PDE18">
        <f>[1]MIDES!PPW30</f>
        <v>0</v>
      </c>
      <c r="PDF18">
        <f>[1]MIDES!PPX30</f>
        <v>0</v>
      </c>
      <c r="PDG18">
        <f>[1]MIDES!PPY30</f>
        <v>0</v>
      </c>
      <c r="PDH18">
        <f>[1]MIDES!PPZ30</f>
        <v>0</v>
      </c>
      <c r="PDI18">
        <f>[1]MIDES!PQA30</f>
        <v>0</v>
      </c>
      <c r="PDJ18">
        <f>[1]MIDES!PQB30</f>
        <v>0</v>
      </c>
      <c r="PDK18">
        <f>[1]MIDES!PQC30</f>
        <v>0</v>
      </c>
      <c r="PDL18">
        <f>[1]MIDES!PQD30</f>
        <v>0</v>
      </c>
      <c r="PDM18">
        <f>[1]MIDES!PQE30</f>
        <v>0</v>
      </c>
      <c r="PDN18">
        <f>[1]MIDES!PQF30</f>
        <v>0</v>
      </c>
      <c r="PDO18">
        <f>[1]MIDES!PQG30</f>
        <v>0</v>
      </c>
      <c r="PDP18">
        <f>[1]MIDES!PQH30</f>
        <v>0</v>
      </c>
      <c r="PDQ18">
        <f>[1]MIDES!PQI30</f>
        <v>0</v>
      </c>
      <c r="PDR18">
        <f>[1]MIDES!PQJ30</f>
        <v>0</v>
      </c>
      <c r="PDS18">
        <f>[1]MIDES!PQK30</f>
        <v>0</v>
      </c>
      <c r="PDT18">
        <f>[1]MIDES!PQL30</f>
        <v>0</v>
      </c>
      <c r="PDU18">
        <f>[1]MIDES!PQM30</f>
        <v>0</v>
      </c>
      <c r="PDV18">
        <f>[1]MIDES!PQN30</f>
        <v>0</v>
      </c>
      <c r="PDW18">
        <f>[1]MIDES!PQO30</f>
        <v>0</v>
      </c>
      <c r="PDX18">
        <f>[1]MIDES!PQP30</f>
        <v>0</v>
      </c>
      <c r="PDY18">
        <f>[1]MIDES!PQQ30</f>
        <v>0</v>
      </c>
      <c r="PDZ18">
        <f>[1]MIDES!PQR30</f>
        <v>0</v>
      </c>
      <c r="PEA18">
        <f>[1]MIDES!PQS30</f>
        <v>0</v>
      </c>
      <c r="PEB18">
        <f>[1]MIDES!PQT30</f>
        <v>0</v>
      </c>
      <c r="PEC18">
        <f>[1]MIDES!PQU30</f>
        <v>0</v>
      </c>
      <c r="PED18">
        <f>[1]MIDES!PQV30</f>
        <v>0</v>
      </c>
      <c r="PEE18">
        <f>[1]MIDES!PQW30</f>
        <v>0</v>
      </c>
      <c r="PEF18">
        <f>[1]MIDES!PQX30</f>
        <v>0</v>
      </c>
      <c r="PEG18">
        <f>[1]MIDES!PQY30</f>
        <v>0</v>
      </c>
      <c r="PEH18">
        <f>[1]MIDES!PQZ30</f>
        <v>0</v>
      </c>
      <c r="PEI18">
        <f>[1]MIDES!PRA30</f>
        <v>0</v>
      </c>
      <c r="PEJ18">
        <f>[1]MIDES!PRB30</f>
        <v>0</v>
      </c>
      <c r="PEK18">
        <f>[1]MIDES!PRC30</f>
        <v>0</v>
      </c>
      <c r="PEL18">
        <f>[1]MIDES!PRD30</f>
        <v>0</v>
      </c>
      <c r="PEM18">
        <f>[1]MIDES!PRE30</f>
        <v>0</v>
      </c>
      <c r="PEN18">
        <f>[1]MIDES!PRF30</f>
        <v>0</v>
      </c>
      <c r="PEO18">
        <f>[1]MIDES!PRG30</f>
        <v>0</v>
      </c>
      <c r="PEP18">
        <f>[1]MIDES!PRH30</f>
        <v>0</v>
      </c>
      <c r="PEQ18">
        <f>[1]MIDES!PRI30</f>
        <v>0</v>
      </c>
      <c r="PER18">
        <f>[1]MIDES!PRJ30</f>
        <v>0</v>
      </c>
      <c r="PES18">
        <f>[1]MIDES!PRK30</f>
        <v>0</v>
      </c>
      <c r="PET18">
        <f>[1]MIDES!PRL30</f>
        <v>0</v>
      </c>
      <c r="PEU18">
        <f>[1]MIDES!PRM30</f>
        <v>0</v>
      </c>
      <c r="PEV18">
        <f>[1]MIDES!PRN30</f>
        <v>0</v>
      </c>
      <c r="PEW18">
        <f>[1]MIDES!PRO30</f>
        <v>0</v>
      </c>
      <c r="PEX18">
        <f>[1]MIDES!PRP30</f>
        <v>0</v>
      </c>
      <c r="PEY18">
        <f>[1]MIDES!PRQ30</f>
        <v>0</v>
      </c>
      <c r="PEZ18">
        <f>[1]MIDES!PRR30</f>
        <v>0</v>
      </c>
      <c r="PFA18">
        <f>[1]MIDES!PRS30</f>
        <v>0</v>
      </c>
      <c r="PFB18">
        <f>[1]MIDES!PRT30</f>
        <v>0</v>
      </c>
      <c r="PFC18">
        <f>[1]MIDES!PRU30</f>
        <v>0</v>
      </c>
      <c r="PFD18">
        <f>[1]MIDES!PRV30</f>
        <v>0</v>
      </c>
      <c r="PFE18">
        <f>[1]MIDES!PRW30</f>
        <v>0</v>
      </c>
      <c r="PFF18">
        <f>[1]MIDES!PRX30</f>
        <v>0</v>
      </c>
      <c r="PFG18">
        <f>[1]MIDES!PRY30</f>
        <v>0</v>
      </c>
      <c r="PFH18">
        <f>[1]MIDES!PRZ30</f>
        <v>0</v>
      </c>
      <c r="PFI18">
        <f>[1]MIDES!PSA30</f>
        <v>0</v>
      </c>
      <c r="PFJ18">
        <f>[1]MIDES!PSB30</f>
        <v>0</v>
      </c>
      <c r="PFK18">
        <f>[1]MIDES!PSC30</f>
        <v>0</v>
      </c>
      <c r="PFL18">
        <f>[1]MIDES!PSD30</f>
        <v>0</v>
      </c>
      <c r="PFM18">
        <f>[1]MIDES!PSE30</f>
        <v>0</v>
      </c>
      <c r="PFN18">
        <f>[1]MIDES!PSF30</f>
        <v>0</v>
      </c>
      <c r="PFO18">
        <f>[1]MIDES!PSG30</f>
        <v>0</v>
      </c>
      <c r="PFP18">
        <f>[1]MIDES!PSH30</f>
        <v>0</v>
      </c>
      <c r="PFQ18">
        <f>[1]MIDES!PSI30</f>
        <v>0</v>
      </c>
      <c r="PFR18">
        <f>[1]MIDES!PSJ30</f>
        <v>0</v>
      </c>
      <c r="PFS18">
        <f>[1]MIDES!PSK30</f>
        <v>0</v>
      </c>
      <c r="PFT18">
        <f>[1]MIDES!PSL30</f>
        <v>0</v>
      </c>
      <c r="PFU18">
        <f>[1]MIDES!PSM30</f>
        <v>0</v>
      </c>
      <c r="PFV18">
        <f>[1]MIDES!PSN30</f>
        <v>0</v>
      </c>
      <c r="PFW18">
        <f>[1]MIDES!PSO30</f>
        <v>0</v>
      </c>
      <c r="PFX18">
        <f>[1]MIDES!PSP30</f>
        <v>0</v>
      </c>
      <c r="PFY18">
        <f>[1]MIDES!PSQ30</f>
        <v>0</v>
      </c>
      <c r="PFZ18">
        <f>[1]MIDES!PSR30</f>
        <v>0</v>
      </c>
      <c r="PGA18">
        <f>[1]MIDES!PSS30</f>
        <v>0</v>
      </c>
      <c r="PGB18">
        <f>[1]MIDES!PST30</f>
        <v>0</v>
      </c>
      <c r="PGC18">
        <f>[1]MIDES!PSU30</f>
        <v>0</v>
      </c>
      <c r="PGD18">
        <f>[1]MIDES!PSV30</f>
        <v>0</v>
      </c>
      <c r="PGE18">
        <f>[1]MIDES!PSW30</f>
        <v>0</v>
      </c>
      <c r="PGF18">
        <f>[1]MIDES!PSX30</f>
        <v>0</v>
      </c>
      <c r="PGG18">
        <f>[1]MIDES!PSY30</f>
        <v>0</v>
      </c>
      <c r="PGH18">
        <f>[1]MIDES!PSZ30</f>
        <v>0</v>
      </c>
      <c r="PGI18">
        <f>[1]MIDES!PTA30</f>
        <v>0</v>
      </c>
      <c r="PGJ18">
        <f>[1]MIDES!PTB30</f>
        <v>0</v>
      </c>
      <c r="PGK18">
        <f>[1]MIDES!PTC30</f>
        <v>0</v>
      </c>
      <c r="PGL18">
        <f>[1]MIDES!PTD30</f>
        <v>0</v>
      </c>
      <c r="PGM18">
        <f>[1]MIDES!PTE30</f>
        <v>0</v>
      </c>
      <c r="PGN18">
        <f>[1]MIDES!PTF30</f>
        <v>0</v>
      </c>
      <c r="PGO18">
        <f>[1]MIDES!PTG30</f>
        <v>0</v>
      </c>
      <c r="PGP18">
        <f>[1]MIDES!PTH30</f>
        <v>0</v>
      </c>
      <c r="PGQ18">
        <f>[1]MIDES!PTI30</f>
        <v>0</v>
      </c>
      <c r="PGR18">
        <f>[1]MIDES!PTJ30</f>
        <v>0</v>
      </c>
      <c r="PGS18">
        <f>[1]MIDES!PTK30</f>
        <v>0</v>
      </c>
      <c r="PGT18">
        <f>[1]MIDES!PTL30</f>
        <v>0</v>
      </c>
      <c r="PGU18">
        <f>[1]MIDES!PTM30</f>
        <v>0</v>
      </c>
      <c r="PGV18">
        <f>[1]MIDES!PTN30</f>
        <v>0</v>
      </c>
      <c r="PGW18">
        <f>[1]MIDES!PTO30</f>
        <v>0</v>
      </c>
      <c r="PGX18">
        <f>[1]MIDES!PTP30</f>
        <v>0</v>
      </c>
      <c r="PGY18">
        <f>[1]MIDES!PTQ30</f>
        <v>0</v>
      </c>
      <c r="PGZ18">
        <f>[1]MIDES!PTR30</f>
        <v>0</v>
      </c>
      <c r="PHA18">
        <f>[1]MIDES!PTS30</f>
        <v>0</v>
      </c>
      <c r="PHB18">
        <f>[1]MIDES!PTT30</f>
        <v>0</v>
      </c>
      <c r="PHC18">
        <f>[1]MIDES!PTU30</f>
        <v>0</v>
      </c>
      <c r="PHD18">
        <f>[1]MIDES!PTV30</f>
        <v>0</v>
      </c>
      <c r="PHE18">
        <f>[1]MIDES!PTW30</f>
        <v>0</v>
      </c>
      <c r="PHF18">
        <f>[1]MIDES!PTX30</f>
        <v>0</v>
      </c>
      <c r="PHG18">
        <f>[1]MIDES!PTY30</f>
        <v>0</v>
      </c>
      <c r="PHH18">
        <f>[1]MIDES!PTZ30</f>
        <v>0</v>
      </c>
      <c r="PHI18">
        <f>[1]MIDES!PUA30</f>
        <v>0</v>
      </c>
      <c r="PHJ18">
        <f>[1]MIDES!PUB30</f>
        <v>0</v>
      </c>
      <c r="PHK18">
        <f>[1]MIDES!PUC30</f>
        <v>0</v>
      </c>
      <c r="PHL18">
        <f>[1]MIDES!PUD30</f>
        <v>0</v>
      </c>
      <c r="PHM18">
        <f>[1]MIDES!PUE30</f>
        <v>0</v>
      </c>
      <c r="PHN18">
        <f>[1]MIDES!PUF30</f>
        <v>0</v>
      </c>
      <c r="PHO18">
        <f>[1]MIDES!PUG30</f>
        <v>0</v>
      </c>
      <c r="PHP18">
        <f>[1]MIDES!PUH30</f>
        <v>0</v>
      </c>
      <c r="PHQ18">
        <f>[1]MIDES!PUI30</f>
        <v>0</v>
      </c>
      <c r="PHR18">
        <f>[1]MIDES!PUJ30</f>
        <v>0</v>
      </c>
      <c r="PHS18">
        <f>[1]MIDES!PUK30</f>
        <v>0</v>
      </c>
      <c r="PHT18">
        <f>[1]MIDES!PUL30</f>
        <v>0</v>
      </c>
      <c r="PHU18">
        <f>[1]MIDES!PUM30</f>
        <v>0</v>
      </c>
      <c r="PHV18">
        <f>[1]MIDES!PUN30</f>
        <v>0</v>
      </c>
      <c r="PHW18">
        <f>[1]MIDES!PUO30</f>
        <v>0</v>
      </c>
      <c r="PHX18">
        <f>[1]MIDES!PUP30</f>
        <v>0</v>
      </c>
      <c r="PHY18">
        <f>[1]MIDES!PUQ30</f>
        <v>0</v>
      </c>
      <c r="PHZ18">
        <f>[1]MIDES!PUR30</f>
        <v>0</v>
      </c>
      <c r="PIA18">
        <f>[1]MIDES!PUS30</f>
        <v>0</v>
      </c>
      <c r="PIB18">
        <f>[1]MIDES!PUT30</f>
        <v>0</v>
      </c>
      <c r="PIC18">
        <f>[1]MIDES!PUU30</f>
        <v>0</v>
      </c>
      <c r="PID18">
        <f>[1]MIDES!PUV30</f>
        <v>0</v>
      </c>
      <c r="PIE18">
        <f>[1]MIDES!PUW30</f>
        <v>0</v>
      </c>
      <c r="PIF18">
        <f>[1]MIDES!PUX30</f>
        <v>0</v>
      </c>
      <c r="PIG18">
        <f>[1]MIDES!PUY30</f>
        <v>0</v>
      </c>
      <c r="PIH18">
        <f>[1]MIDES!PUZ30</f>
        <v>0</v>
      </c>
      <c r="PII18">
        <f>[1]MIDES!PVA30</f>
        <v>0</v>
      </c>
      <c r="PIJ18">
        <f>[1]MIDES!PVB30</f>
        <v>0</v>
      </c>
      <c r="PIK18">
        <f>[1]MIDES!PVC30</f>
        <v>0</v>
      </c>
      <c r="PIL18">
        <f>[1]MIDES!PVD30</f>
        <v>0</v>
      </c>
      <c r="PIM18">
        <f>[1]MIDES!PVE30</f>
        <v>0</v>
      </c>
      <c r="PIN18">
        <f>[1]MIDES!PVF30</f>
        <v>0</v>
      </c>
      <c r="PIO18">
        <f>[1]MIDES!PVG30</f>
        <v>0</v>
      </c>
      <c r="PIP18">
        <f>[1]MIDES!PVH30</f>
        <v>0</v>
      </c>
      <c r="PIQ18">
        <f>[1]MIDES!PVI30</f>
        <v>0</v>
      </c>
      <c r="PIR18">
        <f>[1]MIDES!PVJ30</f>
        <v>0</v>
      </c>
      <c r="PIS18">
        <f>[1]MIDES!PVK30</f>
        <v>0</v>
      </c>
      <c r="PIT18">
        <f>[1]MIDES!PVL30</f>
        <v>0</v>
      </c>
      <c r="PIU18">
        <f>[1]MIDES!PVM30</f>
        <v>0</v>
      </c>
      <c r="PIV18">
        <f>[1]MIDES!PVN30</f>
        <v>0</v>
      </c>
      <c r="PIW18">
        <f>[1]MIDES!PVO30</f>
        <v>0</v>
      </c>
      <c r="PIX18">
        <f>[1]MIDES!PVP30</f>
        <v>0</v>
      </c>
      <c r="PIY18">
        <f>[1]MIDES!PVQ30</f>
        <v>0</v>
      </c>
      <c r="PIZ18">
        <f>[1]MIDES!PVR30</f>
        <v>0</v>
      </c>
      <c r="PJA18">
        <f>[1]MIDES!PVS30</f>
        <v>0</v>
      </c>
      <c r="PJB18">
        <f>[1]MIDES!PVT30</f>
        <v>0</v>
      </c>
      <c r="PJC18">
        <f>[1]MIDES!PVU30</f>
        <v>0</v>
      </c>
      <c r="PJD18">
        <f>[1]MIDES!PVV30</f>
        <v>0</v>
      </c>
      <c r="PJE18">
        <f>[1]MIDES!PVW30</f>
        <v>0</v>
      </c>
      <c r="PJF18">
        <f>[1]MIDES!PVX30</f>
        <v>0</v>
      </c>
      <c r="PJG18">
        <f>[1]MIDES!PVY30</f>
        <v>0</v>
      </c>
      <c r="PJH18">
        <f>[1]MIDES!PVZ30</f>
        <v>0</v>
      </c>
      <c r="PJI18">
        <f>[1]MIDES!PWA30</f>
        <v>0</v>
      </c>
      <c r="PJJ18">
        <f>[1]MIDES!PWB30</f>
        <v>0</v>
      </c>
      <c r="PJK18">
        <f>[1]MIDES!PWC30</f>
        <v>0</v>
      </c>
      <c r="PJL18">
        <f>[1]MIDES!PWD30</f>
        <v>0</v>
      </c>
      <c r="PJM18">
        <f>[1]MIDES!PWE30</f>
        <v>0</v>
      </c>
      <c r="PJN18">
        <f>[1]MIDES!PWF30</f>
        <v>0</v>
      </c>
      <c r="PJO18">
        <f>[1]MIDES!PWG30</f>
        <v>0</v>
      </c>
      <c r="PJP18">
        <f>[1]MIDES!PWH30</f>
        <v>0</v>
      </c>
      <c r="PJQ18">
        <f>[1]MIDES!PWI30</f>
        <v>0</v>
      </c>
      <c r="PJR18">
        <f>[1]MIDES!PWJ30</f>
        <v>0</v>
      </c>
      <c r="PJS18">
        <f>[1]MIDES!PWK30</f>
        <v>0</v>
      </c>
      <c r="PJT18">
        <f>[1]MIDES!PWL30</f>
        <v>0</v>
      </c>
      <c r="PJU18">
        <f>[1]MIDES!PWM30</f>
        <v>0</v>
      </c>
      <c r="PJV18">
        <f>[1]MIDES!PWN30</f>
        <v>0</v>
      </c>
      <c r="PJW18">
        <f>[1]MIDES!PWO30</f>
        <v>0</v>
      </c>
      <c r="PJX18">
        <f>[1]MIDES!PWP30</f>
        <v>0</v>
      </c>
      <c r="PJY18">
        <f>[1]MIDES!PWQ30</f>
        <v>0</v>
      </c>
      <c r="PJZ18">
        <f>[1]MIDES!PWR30</f>
        <v>0</v>
      </c>
      <c r="PKA18">
        <f>[1]MIDES!PWS30</f>
        <v>0</v>
      </c>
      <c r="PKB18">
        <f>[1]MIDES!PWT30</f>
        <v>0</v>
      </c>
      <c r="PKC18">
        <f>[1]MIDES!PWU30</f>
        <v>0</v>
      </c>
      <c r="PKD18">
        <f>[1]MIDES!PWV30</f>
        <v>0</v>
      </c>
      <c r="PKE18">
        <f>[1]MIDES!PWW30</f>
        <v>0</v>
      </c>
      <c r="PKF18">
        <f>[1]MIDES!PWX30</f>
        <v>0</v>
      </c>
      <c r="PKG18">
        <f>[1]MIDES!PWY30</f>
        <v>0</v>
      </c>
      <c r="PKH18">
        <f>[1]MIDES!PWZ30</f>
        <v>0</v>
      </c>
      <c r="PKI18">
        <f>[1]MIDES!PXA30</f>
        <v>0</v>
      </c>
      <c r="PKJ18">
        <f>[1]MIDES!PXB30</f>
        <v>0</v>
      </c>
      <c r="PKK18">
        <f>[1]MIDES!PXC30</f>
        <v>0</v>
      </c>
      <c r="PKL18">
        <f>[1]MIDES!PXD30</f>
        <v>0</v>
      </c>
      <c r="PKM18">
        <f>[1]MIDES!PXE30</f>
        <v>0</v>
      </c>
      <c r="PKN18">
        <f>[1]MIDES!PXF30</f>
        <v>0</v>
      </c>
      <c r="PKO18">
        <f>[1]MIDES!PXG30</f>
        <v>0</v>
      </c>
      <c r="PKP18">
        <f>[1]MIDES!PXH30</f>
        <v>0</v>
      </c>
      <c r="PKQ18">
        <f>[1]MIDES!PXI30</f>
        <v>0</v>
      </c>
      <c r="PKR18">
        <f>[1]MIDES!PXJ30</f>
        <v>0</v>
      </c>
      <c r="PKS18">
        <f>[1]MIDES!PXK30</f>
        <v>0</v>
      </c>
      <c r="PKT18">
        <f>[1]MIDES!PXL30</f>
        <v>0</v>
      </c>
      <c r="PKU18">
        <f>[1]MIDES!PXM30</f>
        <v>0</v>
      </c>
      <c r="PKV18">
        <f>[1]MIDES!PXN30</f>
        <v>0</v>
      </c>
      <c r="PKW18">
        <f>[1]MIDES!PXO30</f>
        <v>0</v>
      </c>
      <c r="PKX18">
        <f>[1]MIDES!PXP30</f>
        <v>0</v>
      </c>
      <c r="PKY18">
        <f>[1]MIDES!PXQ30</f>
        <v>0</v>
      </c>
      <c r="PKZ18">
        <f>[1]MIDES!PXR30</f>
        <v>0</v>
      </c>
      <c r="PLA18">
        <f>[1]MIDES!PXS30</f>
        <v>0</v>
      </c>
      <c r="PLB18">
        <f>[1]MIDES!PXT30</f>
        <v>0</v>
      </c>
      <c r="PLC18">
        <f>[1]MIDES!PXU30</f>
        <v>0</v>
      </c>
      <c r="PLD18">
        <f>[1]MIDES!PXV30</f>
        <v>0</v>
      </c>
      <c r="PLE18">
        <f>[1]MIDES!PXW30</f>
        <v>0</v>
      </c>
      <c r="PLF18">
        <f>[1]MIDES!PXX30</f>
        <v>0</v>
      </c>
      <c r="PLG18">
        <f>[1]MIDES!PXY30</f>
        <v>0</v>
      </c>
      <c r="PLH18">
        <f>[1]MIDES!PXZ30</f>
        <v>0</v>
      </c>
      <c r="PLI18">
        <f>[1]MIDES!PYA30</f>
        <v>0</v>
      </c>
      <c r="PLJ18">
        <f>[1]MIDES!PYB30</f>
        <v>0</v>
      </c>
      <c r="PLK18">
        <f>[1]MIDES!PYC30</f>
        <v>0</v>
      </c>
      <c r="PLL18">
        <f>[1]MIDES!PYD30</f>
        <v>0</v>
      </c>
      <c r="PLM18">
        <f>[1]MIDES!PYE30</f>
        <v>0</v>
      </c>
      <c r="PLN18">
        <f>[1]MIDES!PYF30</f>
        <v>0</v>
      </c>
      <c r="PLO18">
        <f>[1]MIDES!PYG30</f>
        <v>0</v>
      </c>
      <c r="PLP18">
        <f>[1]MIDES!PYH30</f>
        <v>0</v>
      </c>
      <c r="PLQ18">
        <f>[1]MIDES!PYI30</f>
        <v>0</v>
      </c>
      <c r="PLR18">
        <f>[1]MIDES!PYJ30</f>
        <v>0</v>
      </c>
      <c r="PLS18">
        <f>[1]MIDES!PYK30</f>
        <v>0</v>
      </c>
      <c r="PLT18">
        <f>[1]MIDES!PYL30</f>
        <v>0</v>
      </c>
      <c r="PLU18">
        <f>[1]MIDES!PYM30</f>
        <v>0</v>
      </c>
      <c r="PLV18">
        <f>[1]MIDES!PYN30</f>
        <v>0</v>
      </c>
      <c r="PLW18">
        <f>[1]MIDES!PYO30</f>
        <v>0</v>
      </c>
      <c r="PLX18">
        <f>[1]MIDES!PYP30</f>
        <v>0</v>
      </c>
      <c r="PLY18">
        <f>[1]MIDES!PYQ30</f>
        <v>0</v>
      </c>
      <c r="PLZ18">
        <f>[1]MIDES!PYR30</f>
        <v>0</v>
      </c>
      <c r="PMA18">
        <f>[1]MIDES!PYS30</f>
        <v>0</v>
      </c>
      <c r="PMB18">
        <f>[1]MIDES!PYT30</f>
        <v>0</v>
      </c>
      <c r="PMC18">
        <f>[1]MIDES!PYU30</f>
        <v>0</v>
      </c>
      <c r="PMD18">
        <f>[1]MIDES!PYV30</f>
        <v>0</v>
      </c>
      <c r="PME18">
        <f>[1]MIDES!PYW30</f>
        <v>0</v>
      </c>
      <c r="PMF18">
        <f>[1]MIDES!PYX30</f>
        <v>0</v>
      </c>
      <c r="PMG18">
        <f>[1]MIDES!PYY30</f>
        <v>0</v>
      </c>
      <c r="PMH18">
        <f>[1]MIDES!PYZ30</f>
        <v>0</v>
      </c>
      <c r="PMI18">
        <f>[1]MIDES!PZA30</f>
        <v>0</v>
      </c>
      <c r="PMJ18">
        <f>[1]MIDES!PZB30</f>
        <v>0</v>
      </c>
      <c r="PMK18">
        <f>[1]MIDES!PZC30</f>
        <v>0</v>
      </c>
      <c r="PML18">
        <f>[1]MIDES!PZD30</f>
        <v>0</v>
      </c>
      <c r="PMM18">
        <f>[1]MIDES!PZE30</f>
        <v>0</v>
      </c>
      <c r="PMN18">
        <f>[1]MIDES!PZF30</f>
        <v>0</v>
      </c>
      <c r="PMO18">
        <f>[1]MIDES!PZG30</f>
        <v>0</v>
      </c>
      <c r="PMP18">
        <f>[1]MIDES!PZH30</f>
        <v>0</v>
      </c>
      <c r="PMQ18">
        <f>[1]MIDES!PZI30</f>
        <v>0</v>
      </c>
      <c r="PMR18">
        <f>[1]MIDES!PZJ30</f>
        <v>0</v>
      </c>
      <c r="PMS18">
        <f>[1]MIDES!PZK30</f>
        <v>0</v>
      </c>
      <c r="PMT18">
        <f>[1]MIDES!PZL30</f>
        <v>0</v>
      </c>
      <c r="PMU18">
        <f>[1]MIDES!PZM30</f>
        <v>0</v>
      </c>
      <c r="PMV18">
        <f>[1]MIDES!PZN30</f>
        <v>0</v>
      </c>
      <c r="PMW18">
        <f>[1]MIDES!PZO30</f>
        <v>0</v>
      </c>
      <c r="PMX18">
        <f>[1]MIDES!PZP30</f>
        <v>0</v>
      </c>
      <c r="PMY18">
        <f>[1]MIDES!PZQ30</f>
        <v>0</v>
      </c>
      <c r="PMZ18">
        <f>[1]MIDES!PZR30</f>
        <v>0</v>
      </c>
      <c r="PNA18">
        <f>[1]MIDES!PZS30</f>
        <v>0</v>
      </c>
      <c r="PNB18">
        <f>[1]MIDES!PZT30</f>
        <v>0</v>
      </c>
      <c r="PNC18">
        <f>[1]MIDES!PZU30</f>
        <v>0</v>
      </c>
      <c r="PND18">
        <f>[1]MIDES!PZV30</f>
        <v>0</v>
      </c>
      <c r="PNE18">
        <f>[1]MIDES!PZW30</f>
        <v>0</v>
      </c>
      <c r="PNF18">
        <f>[1]MIDES!PZX30</f>
        <v>0</v>
      </c>
      <c r="PNG18">
        <f>[1]MIDES!PZY30</f>
        <v>0</v>
      </c>
      <c r="PNH18">
        <f>[1]MIDES!PZZ30</f>
        <v>0</v>
      </c>
      <c r="PNI18">
        <f>[1]MIDES!QAA30</f>
        <v>0</v>
      </c>
      <c r="PNJ18">
        <f>[1]MIDES!QAB30</f>
        <v>0</v>
      </c>
      <c r="PNK18">
        <f>[1]MIDES!QAC30</f>
        <v>0</v>
      </c>
      <c r="PNL18">
        <f>[1]MIDES!QAD30</f>
        <v>0</v>
      </c>
      <c r="PNM18">
        <f>[1]MIDES!QAE30</f>
        <v>0</v>
      </c>
      <c r="PNN18">
        <f>[1]MIDES!QAF30</f>
        <v>0</v>
      </c>
      <c r="PNO18">
        <f>[1]MIDES!QAG30</f>
        <v>0</v>
      </c>
      <c r="PNP18">
        <f>[1]MIDES!QAH30</f>
        <v>0</v>
      </c>
      <c r="PNQ18">
        <f>[1]MIDES!QAI30</f>
        <v>0</v>
      </c>
      <c r="PNR18">
        <f>[1]MIDES!QAJ30</f>
        <v>0</v>
      </c>
      <c r="PNS18">
        <f>[1]MIDES!QAK30</f>
        <v>0</v>
      </c>
      <c r="PNT18">
        <f>[1]MIDES!QAL30</f>
        <v>0</v>
      </c>
      <c r="PNU18">
        <f>[1]MIDES!QAM30</f>
        <v>0</v>
      </c>
      <c r="PNV18">
        <f>[1]MIDES!QAN30</f>
        <v>0</v>
      </c>
      <c r="PNW18">
        <f>[1]MIDES!QAO30</f>
        <v>0</v>
      </c>
      <c r="PNX18">
        <f>[1]MIDES!QAP30</f>
        <v>0</v>
      </c>
      <c r="PNY18">
        <f>[1]MIDES!QAQ30</f>
        <v>0</v>
      </c>
      <c r="PNZ18">
        <f>[1]MIDES!QAR30</f>
        <v>0</v>
      </c>
      <c r="POA18">
        <f>[1]MIDES!QAS30</f>
        <v>0</v>
      </c>
      <c r="POB18">
        <f>[1]MIDES!QAT30</f>
        <v>0</v>
      </c>
      <c r="POC18">
        <f>[1]MIDES!QAU30</f>
        <v>0</v>
      </c>
      <c r="POD18">
        <f>[1]MIDES!QAV30</f>
        <v>0</v>
      </c>
      <c r="POE18">
        <f>[1]MIDES!QAW30</f>
        <v>0</v>
      </c>
      <c r="POF18">
        <f>[1]MIDES!QAX30</f>
        <v>0</v>
      </c>
      <c r="POG18">
        <f>[1]MIDES!QAY30</f>
        <v>0</v>
      </c>
      <c r="POH18">
        <f>[1]MIDES!QAZ30</f>
        <v>0</v>
      </c>
      <c r="POI18">
        <f>[1]MIDES!QBA30</f>
        <v>0</v>
      </c>
      <c r="POJ18">
        <f>[1]MIDES!QBB30</f>
        <v>0</v>
      </c>
      <c r="POK18">
        <f>[1]MIDES!QBC30</f>
        <v>0</v>
      </c>
      <c r="POL18">
        <f>[1]MIDES!QBD30</f>
        <v>0</v>
      </c>
      <c r="POM18">
        <f>[1]MIDES!QBE30</f>
        <v>0</v>
      </c>
      <c r="PON18">
        <f>[1]MIDES!QBF30</f>
        <v>0</v>
      </c>
      <c r="POO18">
        <f>[1]MIDES!QBG30</f>
        <v>0</v>
      </c>
      <c r="POP18">
        <f>[1]MIDES!QBH30</f>
        <v>0</v>
      </c>
      <c r="POQ18">
        <f>[1]MIDES!QBI30</f>
        <v>0</v>
      </c>
      <c r="POR18">
        <f>[1]MIDES!QBJ30</f>
        <v>0</v>
      </c>
      <c r="POS18">
        <f>[1]MIDES!QBK30</f>
        <v>0</v>
      </c>
      <c r="POT18">
        <f>[1]MIDES!QBL30</f>
        <v>0</v>
      </c>
      <c r="POU18">
        <f>[1]MIDES!QBM30</f>
        <v>0</v>
      </c>
      <c r="POV18">
        <f>[1]MIDES!QBN30</f>
        <v>0</v>
      </c>
      <c r="POW18">
        <f>[1]MIDES!QBO30</f>
        <v>0</v>
      </c>
      <c r="POX18">
        <f>[1]MIDES!QBP30</f>
        <v>0</v>
      </c>
      <c r="POY18">
        <f>[1]MIDES!QBQ30</f>
        <v>0</v>
      </c>
      <c r="POZ18">
        <f>[1]MIDES!QBR30</f>
        <v>0</v>
      </c>
      <c r="PPA18">
        <f>[1]MIDES!QBS30</f>
        <v>0</v>
      </c>
      <c r="PPB18">
        <f>[1]MIDES!QBT30</f>
        <v>0</v>
      </c>
      <c r="PPC18">
        <f>[1]MIDES!QBU30</f>
        <v>0</v>
      </c>
      <c r="PPD18">
        <f>[1]MIDES!QBV30</f>
        <v>0</v>
      </c>
      <c r="PPE18">
        <f>[1]MIDES!QBW30</f>
        <v>0</v>
      </c>
      <c r="PPF18">
        <f>[1]MIDES!QBX30</f>
        <v>0</v>
      </c>
      <c r="PPG18">
        <f>[1]MIDES!QBY30</f>
        <v>0</v>
      </c>
      <c r="PPH18">
        <f>[1]MIDES!QBZ30</f>
        <v>0</v>
      </c>
      <c r="PPI18">
        <f>[1]MIDES!QCA30</f>
        <v>0</v>
      </c>
      <c r="PPJ18">
        <f>[1]MIDES!QCB30</f>
        <v>0</v>
      </c>
      <c r="PPK18">
        <f>[1]MIDES!QCC30</f>
        <v>0</v>
      </c>
      <c r="PPL18">
        <f>[1]MIDES!QCD30</f>
        <v>0</v>
      </c>
      <c r="PPM18">
        <f>[1]MIDES!QCE30</f>
        <v>0</v>
      </c>
      <c r="PPN18">
        <f>[1]MIDES!QCF30</f>
        <v>0</v>
      </c>
      <c r="PPO18">
        <f>[1]MIDES!QCG30</f>
        <v>0</v>
      </c>
      <c r="PPP18">
        <f>[1]MIDES!QCH30</f>
        <v>0</v>
      </c>
      <c r="PPQ18">
        <f>[1]MIDES!QCI30</f>
        <v>0</v>
      </c>
      <c r="PPR18">
        <f>[1]MIDES!QCJ30</f>
        <v>0</v>
      </c>
      <c r="PPS18">
        <f>[1]MIDES!QCK30</f>
        <v>0</v>
      </c>
      <c r="PPT18">
        <f>[1]MIDES!QCL30</f>
        <v>0</v>
      </c>
      <c r="PPU18">
        <f>[1]MIDES!QCM30</f>
        <v>0</v>
      </c>
      <c r="PPV18">
        <f>[1]MIDES!QCN30</f>
        <v>0</v>
      </c>
      <c r="PPW18">
        <f>[1]MIDES!QCO30</f>
        <v>0</v>
      </c>
      <c r="PPX18">
        <f>[1]MIDES!QCP30</f>
        <v>0</v>
      </c>
      <c r="PPY18">
        <f>[1]MIDES!QCQ30</f>
        <v>0</v>
      </c>
      <c r="PPZ18">
        <f>[1]MIDES!QCR30</f>
        <v>0</v>
      </c>
      <c r="PQA18">
        <f>[1]MIDES!QCS30</f>
        <v>0</v>
      </c>
      <c r="PQB18">
        <f>[1]MIDES!QCT30</f>
        <v>0</v>
      </c>
      <c r="PQC18">
        <f>[1]MIDES!QCU30</f>
        <v>0</v>
      </c>
      <c r="PQD18">
        <f>[1]MIDES!QCV30</f>
        <v>0</v>
      </c>
      <c r="PQE18">
        <f>[1]MIDES!QCW30</f>
        <v>0</v>
      </c>
      <c r="PQF18">
        <f>[1]MIDES!QCX30</f>
        <v>0</v>
      </c>
      <c r="PQG18">
        <f>[1]MIDES!QCY30</f>
        <v>0</v>
      </c>
      <c r="PQH18">
        <f>[1]MIDES!QCZ30</f>
        <v>0</v>
      </c>
      <c r="PQI18">
        <f>[1]MIDES!QDA30</f>
        <v>0</v>
      </c>
      <c r="PQJ18">
        <f>[1]MIDES!QDB30</f>
        <v>0</v>
      </c>
      <c r="PQK18">
        <f>[1]MIDES!QDC30</f>
        <v>0</v>
      </c>
      <c r="PQL18">
        <f>[1]MIDES!QDD30</f>
        <v>0</v>
      </c>
      <c r="PQM18">
        <f>[1]MIDES!QDE30</f>
        <v>0</v>
      </c>
      <c r="PQN18">
        <f>[1]MIDES!QDF30</f>
        <v>0</v>
      </c>
      <c r="PQO18">
        <f>[1]MIDES!QDG30</f>
        <v>0</v>
      </c>
      <c r="PQP18">
        <f>[1]MIDES!QDH30</f>
        <v>0</v>
      </c>
      <c r="PQQ18">
        <f>[1]MIDES!QDI30</f>
        <v>0</v>
      </c>
      <c r="PQR18">
        <f>[1]MIDES!QDJ30</f>
        <v>0</v>
      </c>
      <c r="PQS18">
        <f>[1]MIDES!QDK30</f>
        <v>0</v>
      </c>
      <c r="PQT18">
        <f>[1]MIDES!QDL30</f>
        <v>0</v>
      </c>
      <c r="PQU18">
        <f>[1]MIDES!QDM30</f>
        <v>0</v>
      </c>
      <c r="PQV18">
        <f>[1]MIDES!QDN30</f>
        <v>0</v>
      </c>
      <c r="PQW18">
        <f>[1]MIDES!QDO30</f>
        <v>0</v>
      </c>
      <c r="PQX18">
        <f>[1]MIDES!QDP30</f>
        <v>0</v>
      </c>
      <c r="PQY18">
        <f>[1]MIDES!QDQ30</f>
        <v>0</v>
      </c>
      <c r="PQZ18">
        <f>[1]MIDES!QDR30</f>
        <v>0</v>
      </c>
      <c r="PRA18">
        <f>[1]MIDES!QDS30</f>
        <v>0</v>
      </c>
      <c r="PRB18">
        <f>[1]MIDES!QDT30</f>
        <v>0</v>
      </c>
      <c r="PRC18">
        <f>[1]MIDES!QDU30</f>
        <v>0</v>
      </c>
      <c r="PRD18">
        <f>[1]MIDES!QDV30</f>
        <v>0</v>
      </c>
      <c r="PRE18">
        <f>[1]MIDES!QDW30</f>
        <v>0</v>
      </c>
      <c r="PRF18">
        <f>[1]MIDES!QDX30</f>
        <v>0</v>
      </c>
      <c r="PRG18">
        <f>[1]MIDES!QDY30</f>
        <v>0</v>
      </c>
      <c r="PRH18">
        <f>[1]MIDES!QDZ30</f>
        <v>0</v>
      </c>
      <c r="PRI18">
        <f>[1]MIDES!QEA30</f>
        <v>0</v>
      </c>
      <c r="PRJ18">
        <f>[1]MIDES!QEB30</f>
        <v>0</v>
      </c>
      <c r="PRK18">
        <f>[1]MIDES!QEC30</f>
        <v>0</v>
      </c>
      <c r="PRL18">
        <f>[1]MIDES!QED30</f>
        <v>0</v>
      </c>
      <c r="PRM18">
        <f>[1]MIDES!QEE30</f>
        <v>0</v>
      </c>
      <c r="PRN18">
        <f>[1]MIDES!QEF30</f>
        <v>0</v>
      </c>
      <c r="PRO18">
        <f>[1]MIDES!QEG30</f>
        <v>0</v>
      </c>
      <c r="PRP18">
        <f>[1]MIDES!QEH30</f>
        <v>0</v>
      </c>
      <c r="PRQ18">
        <f>[1]MIDES!QEI30</f>
        <v>0</v>
      </c>
      <c r="PRR18">
        <f>[1]MIDES!QEJ30</f>
        <v>0</v>
      </c>
      <c r="PRS18">
        <f>[1]MIDES!QEK30</f>
        <v>0</v>
      </c>
      <c r="PRT18">
        <f>[1]MIDES!QEL30</f>
        <v>0</v>
      </c>
      <c r="PRU18">
        <f>[1]MIDES!QEM30</f>
        <v>0</v>
      </c>
      <c r="PRV18">
        <f>[1]MIDES!QEN30</f>
        <v>0</v>
      </c>
      <c r="PRW18">
        <f>[1]MIDES!QEO30</f>
        <v>0</v>
      </c>
      <c r="PRX18">
        <f>[1]MIDES!QEP30</f>
        <v>0</v>
      </c>
      <c r="PRY18">
        <f>[1]MIDES!QEQ30</f>
        <v>0</v>
      </c>
      <c r="PRZ18">
        <f>[1]MIDES!QER30</f>
        <v>0</v>
      </c>
      <c r="PSA18">
        <f>[1]MIDES!QES30</f>
        <v>0</v>
      </c>
      <c r="PSB18">
        <f>[1]MIDES!QET30</f>
        <v>0</v>
      </c>
      <c r="PSC18">
        <f>[1]MIDES!QEU30</f>
        <v>0</v>
      </c>
      <c r="PSD18">
        <f>[1]MIDES!QEV30</f>
        <v>0</v>
      </c>
      <c r="PSE18">
        <f>[1]MIDES!QEW30</f>
        <v>0</v>
      </c>
      <c r="PSF18">
        <f>[1]MIDES!QEX30</f>
        <v>0</v>
      </c>
      <c r="PSG18">
        <f>[1]MIDES!QEY30</f>
        <v>0</v>
      </c>
      <c r="PSH18">
        <f>[1]MIDES!QEZ30</f>
        <v>0</v>
      </c>
      <c r="PSI18">
        <f>[1]MIDES!QFA30</f>
        <v>0</v>
      </c>
      <c r="PSJ18">
        <f>[1]MIDES!QFB30</f>
        <v>0</v>
      </c>
      <c r="PSK18">
        <f>[1]MIDES!QFC30</f>
        <v>0</v>
      </c>
      <c r="PSL18">
        <f>[1]MIDES!QFD30</f>
        <v>0</v>
      </c>
      <c r="PSM18">
        <f>[1]MIDES!QFE30</f>
        <v>0</v>
      </c>
      <c r="PSN18">
        <f>[1]MIDES!QFF30</f>
        <v>0</v>
      </c>
      <c r="PSO18">
        <f>[1]MIDES!QFG30</f>
        <v>0</v>
      </c>
      <c r="PSP18">
        <f>[1]MIDES!QFH30</f>
        <v>0</v>
      </c>
      <c r="PSQ18">
        <f>[1]MIDES!QFI30</f>
        <v>0</v>
      </c>
      <c r="PSR18">
        <f>[1]MIDES!QFJ30</f>
        <v>0</v>
      </c>
      <c r="PSS18">
        <f>[1]MIDES!QFK30</f>
        <v>0</v>
      </c>
      <c r="PST18">
        <f>[1]MIDES!QFL30</f>
        <v>0</v>
      </c>
      <c r="PSU18">
        <f>[1]MIDES!QFM30</f>
        <v>0</v>
      </c>
      <c r="PSV18">
        <f>[1]MIDES!QFN30</f>
        <v>0</v>
      </c>
      <c r="PSW18">
        <f>[1]MIDES!QFO30</f>
        <v>0</v>
      </c>
      <c r="PSX18">
        <f>[1]MIDES!QFP30</f>
        <v>0</v>
      </c>
      <c r="PSY18">
        <f>[1]MIDES!QFQ30</f>
        <v>0</v>
      </c>
      <c r="PSZ18">
        <f>[1]MIDES!QFR30</f>
        <v>0</v>
      </c>
      <c r="PTA18">
        <f>[1]MIDES!QFS30</f>
        <v>0</v>
      </c>
      <c r="PTB18">
        <f>[1]MIDES!QFT30</f>
        <v>0</v>
      </c>
      <c r="PTC18">
        <f>[1]MIDES!QFU30</f>
        <v>0</v>
      </c>
      <c r="PTD18">
        <f>[1]MIDES!QFV30</f>
        <v>0</v>
      </c>
      <c r="PTE18">
        <f>[1]MIDES!QFW30</f>
        <v>0</v>
      </c>
      <c r="PTF18">
        <f>[1]MIDES!QFX30</f>
        <v>0</v>
      </c>
      <c r="PTG18">
        <f>[1]MIDES!QFY30</f>
        <v>0</v>
      </c>
      <c r="PTH18">
        <f>[1]MIDES!QFZ30</f>
        <v>0</v>
      </c>
      <c r="PTI18">
        <f>[1]MIDES!QGA30</f>
        <v>0</v>
      </c>
      <c r="PTJ18">
        <f>[1]MIDES!QGB30</f>
        <v>0</v>
      </c>
      <c r="PTK18">
        <f>[1]MIDES!QGC30</f>
        <v>0</v>
      </c>
      <c r="PTL18">
        <f>[1]MIDES!QGD30</f>
        <v>0</v>
      </c>
      <c r="PTM18">
        <f>[1]MIDES!QGE30</f>
        <v>0</v>
      </c>
      <c r="PTN18">
        <f>[1]MIDES!QGF30</f>
        <v>0</v>
      </c>
      <c r="PTO18">
        <f>[1]MIDES!QGG30</f>
        <v>0</v>
      </c>
      <c r="PTP18">
        <f>[1]MIDES!QGH30</f>
        <v>0</v>
      </c>
      <c r="PTQ18">
        <f>[1]MIDES!QGI30</f>
        <v>0</v>
      </c>
      <c r="PTR18">
        <f>[1]MIDES!QGJ30</f>
        <v>0</v>
      </c>
      <c r="PTS18">
        <f>[1]MIDES!QGK30</f>
        <v>0</v>
      </c>
      <c r="PTT18">
        <f>[1]MIDES!QGL30</f>
        <v>0</v>
      </c>
      <c r="PTU18">
        <f>[1]MIDES!QGM30</f>
        <v>0</v>
      </c>
      <c r="PTV18">
        <f>[1]MIDES!QGN30</f>
        <v>0</v>
      </c>
      <c r="PTW18">
        <f>[1]MIDES!QGO30</f>
        <v>0</v>
      </c>
      <c r="PTX18">
        <f>[1]MIDES!QGP30</f>
        <v>0</v>
      </c>
      <c r="PTY18">
        <f>[1]MIDES!QGQ30</f>
        <v>0</v>
      </c>
      <c r="PTZ18">
        <f>[1]MIDES!QGR30</f>
        <v>0</v>
      </c>
      <c r="PUA18">
        <f>[1]MIDES!QGS30</f>
        <v>0</v>
      </c>
      <c r="PUB18">
        <f>[1]MIDES!QGT30</f>
        <v>0</v>
      </c>
      <c r="PUC18">
        <f>[1]MIDES!QGU30</f>
        <v>0</v>
      </c>
      <c r="PUD18">
        <f>[1]MIDES!QGV30</f>
        <v>0</v>
      </c>
      <c r="PUE18">
        <f>[1]MIDES!QGW30</f>
        <v>0</v>
      </c>
      <c r="PUF18">
        <f>[1]MIDES!QGX30</f>
        <v>0</v>
      </c>
      <c r="PUG18">
        <f>[1]MIDES!QGY30</f>
        <v>0</v>
      </c>
      <c r="PUH18">
        <f>[1]MIDES!QGZ30</f>
        <v>0</v>
      </c>
      <c r="PUI18">
        <f>[1]MIDES!QHA30</f>
        <v>0</v>
      </c>
      <c r="PUJ18">
        <f>[1]MIDES!QHB30</f>
        <v>0</v>
      </c>
      <c r="PUK18">
        <f>[1]MIDES!QHC30</f>
        <v>0</v>
      </c>
      <c r="PUL18">
        <f>[1]MIDES!QHD30</f>
        <v>0</v>
      </c>
      <c r="PUM18">
        <f>[1]MIDES!QHE30</f>
        <v>0</v>
      </c>
      <c r="PUN18">
        <f>[1]MIDES!QHF30</f>
        <v>0</v>
      </c>
      <c r="PUO18">
        <f>[1]MIDES!QHG30</f>
        <v>0</v>
      </c>
      <c r="PUP18">
        <f>[1]MIDES!QHH30</f>
        <v>0</v>
      </c>
      <c r="PUQ18">
        <f>[1]MIDES!QHI30</f>
        <v>0</v>
      </c>
      <c r="PUR18">
        <f>[1]MIDES!QHJ30</f>
        <v>0</v>
      </c>
      <c r="PUS18">
        <f>[1]MIDES!QHK30</f>
        <v>0</v>
      </c>
      <c r="PUT18">
        <f>[1]MIDES!QHL30</f>
        <v>0</v>
      </c>
      <c r="PUU18">
        <f>[1]MIDES!QHM30</f>
        <v>0</v>
      </c>
      <c r="PUV18">
        <f>[1]MIDES!QHN30</f>
        <v>0</v>
      </c>
      <c r="PUW18">
        <f>[1]MIDES!QHO30</f>
        <v>0</v>
      </c>
      <c r="PUX18">
        <f>[1]MIDES!QHP30</f>
        <v>0</v>
      </c>
      <c r="PUY18">
        <f>[1]MIDES!QHQ30</f>
        <v>0</v>
      </c>
      <c r="PUZ18">
        <f>[1]MIDES!QHR30</f>
        <v>0</v>
      </c>
      <c r="PVA18">
        <f>[1]MIDES!QHS30</f>
        <v>0</v>
      </c>
      <c r="PVB18">
        <f>[1]MIDES!QHT30</f>
        <v>0</v>
      </c>
      <c r="PVC18">
        <f>[1]MIDES!QHU30</f>
        <v>0</v>
      </c>
      <c r="PVD18">
        <f>[1]MIDES!QHV30</f>
        <v>0</v>
      </c>
      <c r="PVE18">
        <f>[1]MIDES!QHW30</f>
        <v>0</v>
      </c>
      <c r="PVF18">
        <f>[1]MIDES!QHX30</f>
        <v>0</v>
      </c>
      <c r="PVG18">
        <f>[1]MIDES!QHY30</f>
        <v>0</v>
      </c>
      <c r="PVH18">
        <f>[1]MIDES!QHZ30</f>
        <v>0</v>
      </c>
      <c r="PVI18">
        <f>[1]MIDES!QIA30</f>
        <v>0</v>
      </c>
      <c r="PVJ18">
        <f>[1]MIDES!QIB30</f>
        <v>0</v>
      </c>
      <c r="PVK18">
        <f>[1]MIDES!QIC30</f>
        <v>0</v>
      </c>
      <c r="PVL18">
        <f>[1]MIDES!QID30</f>
        <v>0</v>
      </c>
      <c r="PVM18">
        <f>[1]MIDES!QIE30</f>
        <v>0</v>
      </c>
      <c r="PVN18">
        <f>[1]MIDES!QIF30</f>
        <v>0</v>
      </c>
      <c r="PVO18">
        <f>[1]MIDES!QIG30</f>
        <v>0</v>
      </c>
      <c r="PVP18">
        <f>[1]MIDES!QIH30</f>
        <v>0</v>
      </c>
      <c r="PVQ18">
        <f>[1]MIDES!QII30</f>
        <v>0</v>
      </c>
      <c r="PVR18">
        <f>[1]MIDES!QIJ30</f>
        <v>0</v>
      </c>
      <c r="PVS18">
        <f>[1]MIDES!QIK30</f>
        <v>0</v>
      </c>
      <c r="PVT18">
        <f>[1]MIDES!QIL30</f>
        <v>0</v>
      </c>
      <c r="PVU18">
        <f>[1]MIDES!QIM30</f>
        <v>0</v>
      </c>
      <c r="PVV18">
        <f>[1]MIDES!QIN30</f>
        <v>0</v>
      </c>
      <c r="PVW18">
        <f>[1]MIDES!QIO30</f>
        <v>0</v>
      </c>
      <c r="PVX18">
        <f>[1]MIDES!QIP30</f>
        <v>0</v>
      </c>
      <c r="PVY18">
        <f>[1]MIDES!QIQ30</f>
        <v>0</v>
      </c>
      <c r="PVZ18">
        <f>[1]MIDES!QIR30</f>
        <v>0</v>
      </c>
      <c r="PWA18">
        <f>[1]MIDES!QIS30</f>
        <v>0</v>
      </c>
      <c r="PWB18">
        <f>[1]MIDES!QIT30</f>
        <v>0</v>
      </c>
      <c r="PWC18">
        <f>[1]MIDES!QIU30</f>
        <v>0</v>
      </c>
      <c r="PWD18">
        <f>[1]MIDES!QIV30</f>
        <v>0</v>
      </c>
      <c r="PWE18">
        <f>[1]MIDES!QIW30</f>
        <v>0</v>
      </c>
      <c r="PWF18">
        <f>[1]MIDES!QIX30</f>
        <v>0</v>
      </c>
      <c r="PWG18">
        <f>[1]MIDES!QIY30</f>
        <v>0</v>
      </c>
      <c r="PWH18">
        <f>[1]MIDES!QIZ30</f>
        <v>0</v>
      </c>
      <c r="PWI18">
        <f>[1]MIDES!QJA30</f>
        <v>0</v>
      </c>
      <c r="PWJ18">
        <f>[1]MIDES!QJB30</f>
        <v>0</v>
      </c>
      <c r="PWK18">
        <f>[1]MIDES!QJC30</f>
        <v>0</v>
      </c>
      <c r="PWL18">
        <f>[1]MIDES!QJD30</f>
        <v>0</v>
      </c>
      <c r="PWM18">
        <f>[1]MIDES!QJE30</f>
        <v>0</v>
      </c>
      <c r="PWN18">
        <f>[1]MIDES!QJF30</f>
        <v>0</v>
      </c>
      <c r="PWO18">
        <f>[1]MIDES!QJG30</f>
        <v>0</v>
      </c>
      <c r="PWP18">
        <f>[1]MIDES!QJH30</f>
        <v>0</v>
      </c>
      <c r="PWQ18">
        <f>[1]MIDES!QJI30</f>
        <v>0</v>
      </c>
      <c r="PWR18">
        <f>[1]MIDES!QJJ30</f>
        <v>0</v>
      </c>
      <c r="PWS18">
        <f>[1]MIDES!QJK30</f>
        <v>0</v>
      </c>
      <c r="PWT18">
        <f>[1]MIDES!QJL30</f>
        <v>0</v>
      </c>
      <c r="PWU18">
        <f>[1]MIDES!QJM30</f>
        <v>0</v>
      </c>
      <c r="PWV18">
        <f>[1]MIDES!QJN30</f>
        <v>0</v>
      </c>
      <c r="PWW18">
        <f>[1]MIDES!QJO30</f>
        <v>0</v>
      </c>
      <c r="PWX18">
        <f>[1]MIDES!QJP30</f>
        <v>0</v>
      </c>
      <c r="PWY18">
        <f>[1]MIDES!QJQ30</f>
        <v>0</v>
      </c>
      <c r="PWZ18">
        <f>[1]MIDES!QJR30</f>
        <v>0</v>
      </c>
      <c r="PXA18">
        <f>[1]MIDES!QJS30</f>
        <v>0</v>
      </c>
      <c r="PXB18">
        <f>[1]MIDES!QJT30</f>
        <v>0</v>
      </c>
      <c r="PXC18">
        <f>[1]MIDES!QJU30</f>
        <v>0</v>
      </c>
      <c r="PXD18">
        <f>[1]MIDES!QJV30</f>
        <v>0</v>
      </c>
      <c r="PXE18">
        <f>[1]MIDES!QJW30</f>
        <v>0</v>
      </c>
      <c r="PXF18">
        <f>[1]MIDES!QJX30</f>
        <v>0</v>
      </c>
      <c r="PXG18">
        <f>[1]MIDES!QJY30</f>
        <v>0</v>
      </c>
      <c r="PXH18">
        <f>[1]MIDES!QJZ30</f>
        <v>0</v>
      </c>
      <c r="PXI18">
        <f>[1]MIDES!QKA30</f>
        <v>0</v>
      </c>
      <c r="PXJ18">
        <f>[1]MIDES!QKB30</f>
        <v>0</v>
      </c>
      <c r="PXK18">
        <f>[1]MIDES!QKC30</f>
        <v>0</v>
      </c>
      <c r="PXL18">
        <f>[1]MIDES!QKD30</f>
        <v>0</v>
      </c>
      <c r="PXM18">
        <f>[1]MIDES!QKE30</f>
        <v>0</v>
      </c>
      <c r="PXN18">
        <f>[1]MIDES!QKF30</f>
        <v>0</v>
      </c>
      <c r="PXO18">
        <f>[1]MIDES!QKG30</f>
        <v>0</v>
      </c>
      <c r="PXP18">
        <f>[1]MIDES!QKH30</f>
        <v>0</v>
      </c>
      <c r="PXQ18">
        <f>[1]MIDES!QKI30</f>
        <v>0</v>
      </c>
      <c r="PXR18">
        <f>[1]MIDES!QKJ30</f>
        <v>0</v>
      </c>
      <c r="PXS18">
        <f>[1]MIDES!QKK30</f>
        <v>0</v>
      </c>
      <c r="PXT18">
        <f>[1]MIDES!QKL30</f>
        <v>0</v>
      </c>
      <c r="PXU18">
        <f>[1]MIDES!QKM30</f>
        <v>0</v>
      </c>
      <c r="PXV18">
        <f>[1]MIDES!QKN30</f>
        <v>0</v>
      </c>
      <c r="PXW18">
        <f>[1]MIDES!QKO30</f>
        <v>0</v>
      </c>
      <c r="PXX18">
        <f>[1]MIDES!QKP30</f>
        <v>0</v>
      </c>
      <c r="PXY18">
        <f>[1]MIDES!QKQ30</f>
        <v>0</v>
      </c>
      <c r="PXZ18">
        <f>[1]MIDES!QKR30</f>
        <v>0</v>
      </c>
      <c r="PYA18">
        <f>[1]MIDES!QKS30</f>
        <v>0</v>
      </c>
      <c r="PYB18">
        <f>[1]MIDES!QKT30</f>
        <v>0</v>
      </c>
      <c r="PYC18">
        <f>[1]MIDES!QKU30</f>
        <v>0</v>
      </c>
      <c r="PYD18">
        <f>[1]MIDES!QKV30</f>
        <v>0</v>
      </c>
      <c r="PYE18">
        <f>[1]MIDES!QKW30</f>
        <v>0</v>
      </c>
      <c r="PYF18">
        <f>[1]MIDES!QKX30</f>
        <v>0</v>
      </c>
      <c r="PYG18">
        <f>[1]MIDES!QKY30</f>
        <v>0</v>
      </c>
      <c r="PYH18">
        <f>[1]MIDES!QKZ30</f>
        <v>0</v>
      </c>
      <c r="PYI18">
        <f>[1]MIDES!QLA30</f>
        <v>0</v>
      </c>
      <c r="PYJ18">
        <f>[1]MIDES!QLB30</f>
        <v>0</v>
      </c>
      <c r="PYK18">
        <f>[1]MIDES!QLC30</f>
        <v>0</v>
      </c>
      <c r="PYL18">
        <f>[1]MIDES!QLD30</f>
        <v>0</v>
      </c>
      <c r="PYM18">
        <f>[1]MIDES!QLE30</f>
        <v>0</v>
      </c>
      <c r="PYN18">
        <f>[1]MIDES!QLF30</f>
        <v>0</v>
      </c>
      <c r="PYO18">
        <f>[1]MIDES!QLG30</f>
        <v>0</v>
      </c>
      <c r="PYP18">
        <f>[1]MIDES!QLH30</f>
        <v>0</v>
      </c>
      <c r="PYQ18">
        <f>[1]MIDES!QLI30</f>
        <v>0</v>
      </c>
      <c r="PYR18">
        <f>[1]MIDES!QLJ30</f>
        <v>0</v>
      </c>
      <c r="PYS18">
        <f>[1]MIDES!QLK30</f>
        <v>0</v>
      </c>
      <c r="PYT18">
        <f>[1]MIDES!QLL30</f>
        <v>0</v>
      </c>
      <c r="PYU18">
        <f>[1]MIDES!QLM30</f>
        <v>0</v>
      </c>
      <c r="PYV18">
        <f>[1]MIDES!QLN30</f>
        <v>0</v>
      </c>
      <c r="PYW18">
        <f>[1]MIDES!QLO30</f>
        <v>0</v>
      </c>
      <c r="PYX18">
        <f>[1]MIDES!QLP30</f>
        <v>0</v>
      </c>
      <c r="PYY18">
        <f>[1]MIDES!QLQ30</f>
        <v>0</v>
      </c>
      <c r="PYZ18">
        <f>[1]MIDES!QLR30</f>
        <v>0</v>
      </c>
      <c r="PZA18">
        <f>[1]MIDES!QLS30</f>
        <v>0</v>
      </c>
      <c r="PZB18">
        <f>[1]MIDES!QLT30</f>
        <v>0</v>
      </c>
      <c r="PZC18">
        <f>[1]MIDES!QLU30</f>
        <v>0</v>
      </c>
      <c r="PZD18">
        <f>[1]MIDES!QLV30</f>
        <v>0</v>
      </c>
      <c r="PZE18">
        <f>[1]MIDES!QLW30</f>
        <v>0</v>
      </c>
      <c r="PZF18">
        <f>[1]MIDES!QLX30</f>
        <v>0</v>
      </c>
      <c r="PZG18">
        <f>[1]MIDES!QLY30</f>
        <v>0</v>
      </c>
      <c r="PZH18">
        <f>[1]MIDES!QLZ30</f>
        <v>0</v>
      </c>
      <c r="PZI18">
        <f>[1]MIDES!QMA30</f>
        <v>0</v>
      </c>
      <c r="PZJ18">
        <f>[1]MIDES!QMB30</f>
        <v>0</v>
      </c>
      <c r="PZK18">
        <f>[1]MIDES!QMC30</f>
        <v>0</v>
      </c>
      <c r="PZL18">
        <f>[1]MIDES!QMD30</f>
        <v>0</v>
      </c>
      <c r="PZM18">
        <f>[1]MIDES!QME30</f>
        <v>0</v>
      </c>
      <c r="PZN18">
        <f>[1]MIDES!QMF30</f>
        <v>0</v>
      </c>
      <c r="PZO18">
        <f>[1]MIDES!QMG30</f>
        <v>0</v>
      </c>
      <c r="PZP18">
        <f>[1]MIDES!QMH30</f>
        <v>0</v>
      </c>
      <c r="PZQ18">
        <f>[1]MIDES!QMI30</f>
        <v>0</v>
      </c>
      <c r="PZR18">
        <f>[1]MIDES!QMJ30</f>
        <v>0</v>
      </c>
      <c r="PZS18">
        <f>[1]MIDES!QMK30</f>
        <v>0</v>
      </c>
      <c r="PZT18">
        <f>[1]MIDES!QML30</f>
        <v>0</v>
      </c>
      <c r="PZU18">
        <f>[1]MIDES!QMM30</f>
        <v>0</v>
      </c>
      <c r="PZV18">
        <f>[1]MIDES!QMN30</f>
        <v>0</v>
      </c>
      <c r="PZW18">
        <f>[1]MIDES!QMO30</f>
        <v>0</v>
      </c>
      <c r="PZX18">
        <f>[1]MIDES!QMP30</f>
        <v>0</v>
      </c>
      <c r="PZY18">
        <f>[1]MIDES!QMQ30</f>
        <v>0</v>
      </c>
      <c r="PZZ18">
        <f>[1]MIDES!QMR30</f>
        <v>0</v>
      </c>
      <c r="QAA18">
        <f>[1]MIDES!QMS30</f>
        <v>0</v>
      </c>
      <c r="QAB18">
        <f>[1]MIDES!QMT30</f>
        <v>0</v>
      </c>
      <c r="QAC18">
        <f>[1]MIDES!QMU30</f>
        <v>0</v>
      </c>
      <c r="QAD18">
        <f>[1]MIDES!QMV30</f>
        <v>0</v>
      </c>
      <c r="QAE18">
        <f>[1]MIDES!QMW30</f>
        <v>0</v>
      </c>
      <c r="QAF18">
        <f>[1]MIDES!QMX30</f>
        <v>0</v>
      </c>
      <c r="QAG18">
        <f>[1]MIDES!QMY30</f>
        <v>0</v>
      </c>
      <c r="QAH18">
        <f>[1]MIDES!QMZ30</f>
        <v>0</v>
      </c>
      <c r="QAI18">
        <f>[1]MIDES!QNA30</f>
        <v>0</v>
      </c>
      <c r="QAJ18">
        <f>[1]MIDES!QNB30</f>
        <v>0</v>
      </c>
      <c r="QAK18">
        <f>[1]MIDES!QNC30</f>
        <v>0</v>
      </c>
      <c r="QAL18">
        <f>[1]MIDES!QND30</f>
        <v>0</v>
      </c>
      <c r="QAM18">
        <f>[1]MIDES!QNE30</f>
        <v>0</v>
      </c>
      <c r="QAN18">
        <f>[1]MIDES!QNF30</f>
        <v>0</v>
      </c>
      <c r="QAO18">
        <f>[1]MIDES!QNG30</f>
        <v>0</v>
      </c>
      <c r="QAP18">
        <f>[1]MIDES!QNH30</f>
        <v>0</v>
      </c>
      <c r="QAQ18">
        <f>[1]MIDES!QNI30</f>
        <v>0</v>
      </c>
      <c r="QAR18">
        <f>[1]MIDES!QNJ30</f>
        <v>0</v>
      </c>
      <c r="QAS18">
        <f>[1]MIDES!QNK30</f>
        <v>0</v>
      </c>
      <c r="QAT18">
        <f>[1]MIDES!QNL30</f>
        <v>0</v>
      </c>
      <c r="QAU18">
        <f>[1]MIDES!QNM30</f>
        <v>0</v>
      </c>
      <c r="QAV18">
        <f>[1]MIDES!QNN30</f>
        <v>0</v>
      </c>
      <c r="QAW18">
        <f>[1]MIDES!QNO30</f>
        <v>0</v>
      </c>
      <c r="QAX18">
        <f>[1]MIDES!QNP30</f>
        <v>0</v>
      </c>
      <c r="QAY18">
        <f>[1]MIDES!QNQ30</f>
        <v>0</v>
      </c>
      <c r="QAZ18">
        <f>[1]MIDES!QNR30</f>
        <v>0</v>
      </c>
      <c r="QBA18">
        <f>[1]MIDES!QNS30</f>
        <v>0</v>
      </c>
      <c r="QBB18">
        <f>[1]MIDES!QNT30</f>
        <v>0</v>
      </c>
      <c r="QBC18">
        <f>[1]MIDES!QNU30</f>
        <v>0</v>
      </c>
      <c r="QBD18">
        <f>[1]MIDES!QNV30</f>
        <v>0</v>
      </c>
      <c r="QBE18">
        <f>[1]MIDES!QNW30</f>
        <v>0</v>
      </c>
      <c r="QBF18">
        <f>[1]MIDES!QNX30</f>
        <v>0</v>
      </c>
      <c r="QBG18">
        <f>[1]MIDES!QNY30</f>
        <v>0</v>
      </c>
      <c r="QBH18">
        <f>[1]MIDES!QNZ30</f>
        <v>0</v>
      </c>
      <c r="QBI18">
        <f>[1]MIDES!QOA30</f>
        <v>0</v>
      </c>
      <c r="QBJ18">
        <f>[1]MIDES!QOB30</f>
        <v>0</v>
      </c>
      <c r="QBK18">
        <f>[1]MIDES!QOC30</f>
        <v>0</v>
      </c>
      <c r="QBL18">
        <f>[1]MIDES!QOD30</f>
        <v>0</v>
      </c>
      <c r="QBM18">
        <f>[1]MIDES!QOE30</f>
        <v>0</v>
      </c>
      <c r="QBN18">
        <f>[1]MIDES!QOF30</f>
        <v>0</v>
      </c>
      <c r="QBO18">
        <f>[1]MIDES!QOG30</f>
        <v>0</v>
      </c>
      <c r="QBP18">
        <f>[1]MIDES!QOH30</f>
        <v>0</v>
      </c>
      <c r="QBQ18">
        <f>[1]MIDES!QOI30</f>
        <v>0</v>
      </c>
      <c r="QBR18">
        <f>[1]MIDES!QOJ30</f>
        <v>0</v>
      </c>
      <c r="QBS18">
        <f>[1]MIDES!QOK30</f>
        <v>0</v>
      </c>
      <c r="QBT18">
        <f>[1]MIDES!QOL30</f>
        <v>0</v>
      </c>
      <c r="QBU18">
        <f>[1]MIDES!QOM30</f>
        <v>0</v>
      </c>
      <c r="QBV18">
        <f>[1]MIDES!QON30</f>
        <v>0</v>
      </c>
      <c r="QBW18">
        <f>[1]MIDES!QOO30</f>
        <v>0</v>
      </c>
      <c r="QBX18">
        <f>[1]MIDES!QOP30</f>
        <v>0</v>
      </c>
      <c r="QBY18">
        <f>[1]MIDES!QOQ30</f>
        <v>0</v>
      </c>
      <c r="QBZ18">
        <f>[1]MIDES!QOR30</f>
        <v>0</v>
      </c>
      <c r="QCA18">
        <f>[1]MIDES!QOS30</f>
        <v>0</v>
      </c>
      <c r="QCB18">
        <f>[1]MIDES!QOT30</f>
        <v>0</v>
      </c>
      <c r="QCC18">
        <f>[1]MIDES!QOU30</f>
        <v>0</v>
      </c>
      <c r="QCD18">
        <f>[1]MIDES!QOV30</f>
        <v>0</v>
      </c>
      <c r="QCE18">
        <f>[1]MIDES!QOW30</f>
        <v>0</v>
      </c>
      <c r="QCF18">
        <f>[1]MIDES!QOX30</f>
        <v>0</v>
      </c>
      <c r="QCG18">
        <f>[1]MIDES!QOY30</f>
        <v>0</v>
      </c>
      <c r="QCH18">
        <f>[1]MIDES!QOZ30</f>
        <v>0</v>
      </c>
      <c r="QCI18">
        <f>[1]MIDES!QPA30</f>
        <v>0</v>
      </c>
      <c r="QCJ18">
        <f>[1]MIDES!QPB30</f>
        <v>0</v>
      </c>
      <c r="QCK18">
        <f>[1]MIDES!QPC30</f>
        <v>0</v>
      </c>
      <c r="QCL18">
        <f>[1]MIDES!QPD30</f>
        <v>0</v>
      </c>
      <c r="QCM18">
        <f>[1]MIDES!QPE30</f>
        <v>0</v>
      </c>
      <c r="QCN18">
        <f>[1]MIDES!QPF30</f>
        <v>0</v>
      </c>
      <c r="QCO18">
        <f>[1]MIDES!QPG30</f>
        <v>0</v>
      </c>
      <c r="QCP18">
        <f>[1]MIDES!QPH30</f>
        <v>0</v>
      </c>
      <c r="QCQ18">
        <f>[1]MIDES!QPI30</f>
        <v>0</v>
      </c>
      <c r="QCR18">
        <f>[1]MIDES!QPJ30</f>
        <v>0</v>
      </c>
      <c r="QCS18">
        <f>[1]MIDES!QPK30</f>
        <v>0</v>
      </c>
      <c r="QCT18">
        <f>[1]MIDES!QPL30</f>
        <v>0</v>
      </c>
      <c r="QCU18">
        <f>[1]MIDES!QPM30</f>
        <v>0</v>
      </c>
      <c r="QCV18">
        <f>[1]MIDES!QPN30</f>
        <v>0</v>
      </c>
      <c r="QCW18">
        <f>[1]MIDES!QPO30</f>
        <v>0</v>
      </c>
      <c r="QCX18">
        <f>[1]MIDES!QPP30</f>
        <v>0</v>
      </c>
      <c r="QCY18">
        <f>[1]MIDES!QPQ30</f>
        <v>0</v>
      </c>
      <c r="QCZ18">
        <f>[1]MIDES!QPR30</f>
        <v>0</v>
      </c>
      <c r="QDA18">
        <f>[1]MIDES!QPS30</f>
        <v>0</v>
      </c>
      <c r="QDB18">
        <f>[1]MIDES!QPT30</f>
        <v>0</v>
      </c>
      <c r="QDC18">
        <f>[1]MIDES!QPU30</f>
        <v>0</v>
      </c>
      <c r="QDD18">
        <f>[1]MIDES!QPV30</f>
        <v>0</v>
      </c>
      <c r="QDE18">
        <f>[1]MIDES!QPW30</f>
        <v>0</v>
      </c>
      <c r="QDF18">
        <f>[1]MIDES!QPX30</f>
        <v>0</v>
      </c>
      <c r="QDG18">
        <f>[1]MIDES!QPY30</f>
        <v>0</v>
      </c>
      <c r="QDH18">
        <f>[1]MIDES!QPZ30</f>
        <v>0</v>
      </c>
      <c r="QDI18">
        <f>[1]MIDES!QQA30</f>
        <v>0</v>
      </c>
      <c r="QDJ18">
        <f>[1]MIDES!QQB30</f>
        <v>0</v>
      </c>
      <c r="QDK18">
        <f>[1]MIDES!QQC30</f>
        <v>0</v>
      </c>
      <c r="QDL18">
        <f>[1]MIDES!QQD30</f>
        <v>0</v>
      </c>
      <c r="QDM18">
        <f>[1]MIDES!QQE30</f>
        <v>0</v>
      </c>
      <c r="QDN18">
        <f>[1]MIDES!QQF30</f>
        <v>0</v>
      </c>
      <c r="QDO18">
        <f>[1]MIDES!QQG30</f>
        <v>0</v>
      </c>
      <c r="QDP18">
        <f>[1]MIDES!QQH30</f>
        <v>0</v>
      </c>
      <c r="QDQ18">
        <f>[1]MIDES!QQI30</f>
        <v>0</v>
      </c>
      <c r="QDR18">
        <f>[1]MIDES!QQJ30</f>
        <v>0</v>
      </c>
      <c r="QDS18">
        <f>[1]MIDES!QQK30</f>
        <v>0</v>
      </c>
      <c r="QDT18">
        <f>[1]MIDES!QQL30</f>
        <v>0</v>
      </c>
      <c r="QDU18">
        <f>[1]MIDES!QQM30</f>
        <v>0</v>
      </c>
      <c r="QDV18">
        <f>[1]MIDES!QQN30</f>
        <v>0</v>
      </c>
      <c r="QDW18">
        <f>[1]MIDES!QQO30</f>
        <v>0</v>
      </c>
      <c r="QDX18">
        <f>[1]MIDES!QQP30</f>
        <v>0</v>
      </c>
      <c r="QDY18">
        <f>[1]MIDES!QQQ30</f>
        <v>0</v>
      </c>
      <c r="QDZ18">
        <f>[1]MIDES!QQR30</f>
        <v>0</v>
      </c>
      <c r="QEA18">
        <f>[1]MIDES!QQS30</f>
        <v>0</v>
      </c>
      <c r="QEB18">
        <f>[1]MIDES!QQT30</f>
        <v>0</v>
      </c>
      <c r="QEC18">
        <f>[1]MIDES!QQU30</f>
        <v>0</v>
      </c>
      <c r="QED18">
        <f>[1]MIDES!QQV30</f>
        <v>0</v>
      </c>
      <c r="QEE18">
        <f>[1]MIDES!QQW30</f>
        <v>0</v>
      </c>
      <c r="QEF18">
        <f>[1]MIDES!QQX30</f>
        <v>0</v>
      </c>
      <c r="QEG18">
        <f>[1]MIDES!QQY30</f>
        <v>0</v>
      </c>
      <c r="QEH18">
        <f>[1]MIDES!QQZ30</f>
        <v>0</v>
      </c>
      <c r="QEI18">
        <f>[1]MIDES!QRA30</f>
        <v>0</v>
      </c>
      <c r="QEJ18">
        <f>[1]MIDES!QRB30</f>
        <v>0</v>
      </c>
      <c r="QEK18">
        <f>[1]MIDES!QRC30</f>
        <v>0</v>
      </c>
      <c r="QEL18">
        <f>[1]MIDES!QRD30</f>
        <v>0</v>
      </c>
      <c r="QEM18">
        <f>[1]MIDES!QRE30</f>
        <v>0</v>
      </c>
      <c r="QEN18">
        <f>[1]MIDES!QRF30</f>
        <v>0</v>
      </c>
      <c r="QEO18">
        <f>[1]MIDES!QRG30</f>
        <v>0</v>
      </c>
      <c r="QEP18">
        <f>[1]MIDES!QRH30</f>
        <v>0</v>
      </c>
      <c r="QEQ18">
        <f>[1]MIDES!QRI30</f>
        <v>0</v>
      </c>
      <c r="QER18">
        <f>[1]MIDES!QRJ30</f>
        <v>0</v>
      </c>
      <c r="QES18">
        <f>[1]MIDES!QRK30</f>
        <v>0</v>
      </c>
      <c r="QET18">
        <f>[1]MIDES!QRL30</f>
        <v>0</v>
      </c>
      <c r="QEU18">
        <f>[1]MIDES!QRM30</f>
        <v>0</v>
      </c>
      <c r="QEV18">
        <f>[1]MIDES!QRN30</f>
        <v>0</v>
      </c>
      <c r="QEW18">
        <f>[1]MIDES!QRO30</f>
        <v>0</v>
      </c>
      <c r="QEX18">
        <f>[1]MIDES!QRP30</f>
        <v>0</v>
      </c>
      <c r="QEY18">
        <f>[1]MIDES!QRQ30</f>
        <v>0</v>
      </c>
      <c r="QEZ18">
        <f>[1]MIDES!QRR30</f>
        <v>0</v>
      </c>
      <c r="QFA18">
        <f>[1]MIDES!QRS30</f>
        <v>0</v>
      </c>
      <c r="QFB18">
        <f>[1]MIDES!QRT30</f>
        <v>0</v>
      </c>
      <c r="QFC18">
        <f>[1]MIDES!QRU30</f>
        <v>0</v>
      </c>
      <c r="QFD18">
        <f>[1]MIDES!QRV30</f>
        <v>0</v>
      </c>
      <c r="QFE18">
        <f>[1]MIDES!QRW30</f>
        <v>0</v>
      </c>
      <c r="QFF18">
        <f>[1]MIDES!QRX30</f>
        <v>0</v>
      </c>
      <c r="QFG18">
        <f>[1]MIDES!QRY30</f>
        <v>0</v>
      </c>
      <c r="QFH18">
        <f>[1]MIDES!QRZ30</f>
        <v>0</v>
      </c>
      <c r="QFI18">
        <f>[1]MIDES!QSA30</f>
        <v>0</v>
      </c>
      <c r="QFJ18">
        <f>[1]MIDES!QSB30</f>
        <v>0</v>
      </c>
      <c r="QFK18">
        <f>[1]MIDES!QSC30</f>
        <v>0</v>
      </c>
      <c r="QFL18">
        <f>[1]MIDES!QSD30</f>
        <v>0</v>
      </c>
      <c r="QFM18">
        <f>[1]MIDES!QSE30</f>
        <v>0</v>
      </c>
      <c r="QFN18">
        <f>[1]MIDES!QSF30</f>
        <v>0</v>
      </c>
      <c r="QFO18">
        <f>[1]MIDES!QSG30</f>
        <v>0</v>
      </c>
      <c r="QFP18">
        <f>[1]MIDES!QSH30</f>
        <v>0</v>
      </c>
      <c r="QFQ18">
        <f>[1]MIDES!QSI30</f>
        <v>0</v>
      </c>
      <c r="QFR18">
        <f>[1]MIDES!QSJ30</f>
        <v>0</v>
      </c>
      <c r="QFS18">
        <f>[1]MIDES!QSK30</f>
        <v>0</v>
      </c>
      <c r="QFT18">
        <f>[1]MIDES!QSL30</f>
        <v>0</v>
      </c>
      <c r="QFU18">
        <f>[1]MIDES!QSM30</f>
        <v>0</v>
      </c>
      <c r="QFV18">
        <f>[1]MIDES!QSN30</f>
        <v>0</v>
      </c>
      <c r="QFW18">
        <f>[1]MIDES!QSO30</f>
        <v>0</v>
      </c>
      <c r="QFX18">
        <f>[1]MIDES!QSP30</f>
        <v>0</v>
      </c>
      <c r="QFY18">
        <f>[1]MIDES!QSQ30</f>
        <v>0</v>
      </c>
      <c r="QFZ18">
        <f>[1]MIDES!QSR30</f>
        <v>0</v>
      </c>
      <c r="QGA18">
        <f>[1]MIDES!QSS30</f>
        <v>0</v>
      </c>
      <c r="QGB18">
        <f>[1]MIDES!QST30</f>
        <v>0</v>
      </c>
      <c r="QGC18">
        <f>[1]MIDES!QSU30</f>
        <v>0</v>
      </c>
      <c r="QGD18">
        <f>[1]MIDES!QSV30</f>
        <v>0</v>
      </c>
      <c r="QGE18">
        <f>[1]MIDES!QSW30</f>
        <v>0</v>
      </c>
      <c r="QGF18">
        <f>[1]MIDES!QSX30</f>
        <v>0</v>
      </c>
      <c r="QGG18">
        <f>[1]MIDES!QSY30</f>
        <v>0</v>
      </c>
      <c r="QGH18">
        <f>[1]MIDES!QSZ30</f>
        <v>0</v>
      </c>
      <c r="QGI18">
        <f>[1]MIDES!QTA30</f>
        <v>0</v>
      </c>
      <c r="QGJ18">
        <f>[1]MIDES!QTB30</f>
        <v>0</v>
      </c>
      <c r="QGK18">
        <f>[1]MIDES!QTC30</f>
        <v>0</v>
      </c>
      <c r="QGL18">
        <f>[1]MIDES!QTD30</f>
        <v>0</v>
      </c>
      <c r="QGM18">
        <f>[1]MIDES!QTE30</f>
        <v>0</v>
      </c>
      <c r="QGN18">
        <f>[1]MIDES!QTF30</f>
        <v>0</v>
      </c>
      <c r="QGO18">
        <f>[1]MIDES!QTG30</f>
        <v>0</v>
      </c>
      <c r="QGP18">
        <f>[1]MIDES!QTH30</f>
        <v>0</v>
      </c>
      <c r="QGQ18">
        <f>[1]MIDES!QTI30</f>
        <v>0</v>
      </c>
      <c r="QGR18">
        <f>[1]MIDES!QTJ30</f>
        <v>0</v>
      </c>
      <c r="QGS18">
        <f>[1]MIDES!QTK30</f>
        <v>0</v>
      </c>
      <c r="QGT18">
        <f>[1]MIDES!QTL30</f>
        <v>0</v>
      </c>
      <c r="QGU18">
        <f>[1]MIDES!QTM30</f>
        <v>0</v>
      </c>
      <c r="QGV18">
        <f>[1]MIDES!QTN30</f>
        <v>0</v>
      </c>
      <c r="QGW18">
        <f>[1]MIDES!QTO30</f>
        <v>0</v>
      </c>
      <c r="QGX18">
        <f>[1]MIDES!QTP30</f>
        <v>0</v>
      </c>
      <c r="QGY18">
        <f>[1]MIDES!QTQ30</f>
        <v>0</v>
      </c>
      <c r="QGZ18">
        <f>[1]MIDES!QTR30</f>
        <v>0</v>
      </c>
      <c r="QHA18">
        <f>[1]MIDES!QTS30</f>
        <v>0</v>
      </c>
      <c r="QHB18">
        <f>[1]MIDES!QTT30</f>
        <v>0</v>
      </c>
      <c r="QHC18">
        <f>[1]MIDES!QTU30</f>
        <v>0</v>
      </c>
      <c r="QHD18">
        <f>[1]MIDES!QTV30</f>
        <v>0</v>
      </c>
      <c r="QHE18">
        <f>[1]MIDES!QTW30</f>
        <v>0</v>
      </c>
      <c r="QHF18">
        <f>[1]MIDES!QTX30</f>
        <v>0</v>
      </c>
      <c r="QHG18">
        <f>[1]MIDES!QTY30</f>
        <v>0</v>
      </c>
      <c r="QHH18">
        <f>[1]MIDES!QTZ30</f>
        <v>0</v>
      </c>
      <c r="QHI18">
        <f>[1]MIDES!QUA30</f>
        <v>0</v>
      </c>
      <c r="QHJ18">
        <f>[1]MIDES!QUB30</f>
        <v>0</v>
      </c>
      <c r="QHK18">
        <f>[1]MIDES!QUC30</f>
        <v>0</v>
      </c>
      <c r="QHL18">
        <f>[1]MIDES!QUD30</f>
        <v>0</v>
      </c>
      <c r="QHM18">
        <f>[1]MIDES!QUE30</f>
        <v>0</v>
      </c>
      <c r="QHN18">
        <f>[1]MIDES!QUF30</f>
        <v>0</v>
      </c>
      <c r="QHO18">
        <f>[1]MIDES!QUG30</f>
        <v>0</v>
      </c>
      <c r="QHP18">
        <f>[1]MIDES!QUH30</f>
        <v>0</v>
      </c>
      <c r="QHQ18">
        <f>[1]MIDES!QUI30</f>
        <v>0</v>
      </c>
      <c r="QHR18">
        <f>[1]MIDES!QUJ30</f>
        <v>0</v>
      </c>
      <c r="QHS18">
        <f>[1]MIDES!QUK30</f>
        <v>0</v>
      </c>
      <c r="QHT18">
        <f>[1]MIDES!QUL30</f>
        <v>0</v>
      </c>
      <c r="QHU18">
        <f>[1]MIDES!QUM30</f>
        <v>0</v>
      </c>
      <c r="QHV18">
        <f>[1]MIDES!QUN30</f>
        <v>0</v>
      </c>
      <c r="QHW18">
        <f>[1]MIDES!QUO30</f>
        <v>0</v>
      </c>
      <c r="QHX18">
        <f>[1]MIDES!QUP30</f>
        <v>0</v>
      </c>
      <c r="QHY18">
        <f>[1]MIDES!QUQ30</f>
        <v>0</v>
      </c>
      <c r="QHZ18">
        <f>[1]MIDES!QUR30</f>
        <v>0</v>
      </c>
      <c r="QIA18">
        <f>[1]MIDES!QUS30</f>
        <v>0</v>
      </c>
      <c r="QIB18">
        <f>[1]MIDES!QUT30</f>
        <v>0</v>
      </c>
      <c r="QIC18">
        <f>[1]MIDES!QUU30</f>
        <v>0</v>
      </c>
      <c r="QID18">
        <f>[1]MIDES!QUV30</f>
        <v>0</v>
      </c>
      <c r="QIE18">
        <f>[1]MIDES!QUW30</f>
        <v>0</v>
      </c>
      <c r="QIF18">
        <f>[1]MIDES!QUX30</f>
        <v>0</v>
      </c>
      <c r="QIG18">
        <f>[1]MIDES!QUY30</f>
        <v>0</v>
      </c>
      <c r="QIH18">
        <f>[1]MIDES!QUZ30</f>
        <v>0</v>
      </c>
      <c r="QII18">
        <f>[1]MIDES!QVA30</f>
        <v>0</v>
      </c>
      <c r="QIJ18">
        <f>[1]MIDES!QVB30</f>
        <v>0</v>
      </c>
      <c r="QIK18">
        <f>[1]MIDES!QVC30</f>
        <v>0</v>
      </c>
      <c r="QIL18">
        <f>[1]MIDES!QVD30</f>
        <v>0</v>
      </c>
      <c r="QIM18">
        <f>[1]MIDES!QVE30</f>
        <v>0</v>
      </c>
      <c r="QIN18">
        <f>[1]MIDES!QVF30</f>
        <v>0</v>
      </c>
      <c r="QIO18">
        <f>[1]MIDES!QVG30</f>
        <v>0</v>
      </c>
      <c r="QIP18">
        <f>[1]MIDES!QVH30</f>
        <v>0</v>
      </c>
      <c r="QIQ18">
        <f>[1]MIDES!QVI30</f>
        <v>0</v>
      </c>
      <c r="QIR18">
        <f>[1]MIDES!QVJ30</f>
        <v>0</v>
      </c>
      <c r="QIS18">
        <f>[1]MIDES!QVK30</f>
        <v>0</v>
      </c>
      <c r="QIT18">
        <f>[1]MIDES!QVL30</f>
        <v>0</v>
      </c>
      <c r="QIU18">
        <f>[1]MIDES!QVM30</f>
        <v>0</v>
      </c>
      <c r="QIV18">
        <f>[1]MIDES!QVN30</f>
        <v>0</v>
      </c>
      <c r="QIW18">
        <f>[1]MIDES!QVO30</f>
        <v>0</v>
      </c>
      <c r="QIX18">
        <f>[1]MIDES!QVP30</f>
        <v>0</v>
      </c>
      <c r="QIY18">
        <f>[1]MIDES!QVQ30</f>
        <v>0</v>
      </c>
      <c r="QIZ18">
        <f>[1]MIDES!QVR30</f>
        <v>0</v>
      </c>
      <c r="QJA18">
        <f>[1]MIDES!QVS30</f>
        <v>0</v>
      </c>
      <c r="QJB18">
        <f>[1]MIDES!QVT30</f>
        <v>0</v>
      </c>
      <c r="QJC18">
        <f>[1]MIDES!QVU30</f>
        <v>0</v>
      </c>
      <c r="QJD18">
        <f>[1]MIDES!QVV30</f>
        <v>0</v>
      </c>
      <c r="QJE18">
        <f>[1]MIDES!QVW30</f>
        <v>0</v>
      </c>
      <c r="QJF18">
        <f>[1]MIDES!QVX30</f>
        <v>0</v>
      </c>
      <c r="QJG18">
        <f>[1]MIDES!QVY30</f>
        <v>0</v>
      </c>
      <c r="QJH18">
        <f>[1]MIDES!QVZ30</f>
        <v>0</v>
      </c>
      <c r="QJI18">
        <f>[1]MIDES!QWA30</f>
        <v>0</v>
      </c>
      <c r="QJJ18">
        <f>[1]MIDES!QWB30</f>
        <v>0</v>
      </c>
      <c r="QJK18">
        <f>[1]MIDES!QWC30</f>
        <v>0</v>
      </c>
      <c r="QJL18">
        <f>[1]MIDES!QWD30</f>
        <v>0</v>
      </c>
      <c r="QJM18">
        <f>[1]MIDES!QWE30</f>
        <v>0</v>
      </c>
      <c r="QJN18">
        <f>[1]MIDES!QWF30</f>
        <v>0</v>
      </c>
      <c r="QJO18">
        <f>[1]MIDES!QWG30</f>
        <v>0</v>
      </c>
      <c r="QJP18">
        <f>[1]MIDES!QWH30</f>
        <v>0</v>
      </c>
      <c r="QJQ18">
        <f>[1]MIDES!QWI30</f>
        <v>0</v>
      </c>
      <c r="QJR18">
        <f>[1]MIDES!QWJ30</f>
        <v>0</v>
      </c>
      <c r="QJS18">
        <f>[1]MIDES!QWK30</f>
        <v>0</v>
      </c>
      <c r="QJT18">
        <f>[1]MIDES!QWL30</f>
        <v>0</v>
      </c>
      <c r="QJU18">
        <f>[1]MIDES!QWM30</f>
        <v>0</v>
      </c>
      <c r="QJV18">
        <f>[1]MIDES!QWN30</f>
        <v>0</v>
      </c>
      <c r="QJW18">
        <f>[1]MIDES!QWO30</f>
        <v>0</v>
      </c>
      <c r="QJX18">
        <f>[1]MIDES!QWP30</f>
        <v>0</v>
      </c>
      <c r="QJY18">
        <f>[1]MIDES!QWQ30</f>
        <v>0</v>
      </c>
      <c r="QJZ18">
        <f>[1]MIDES!QWR30</f>
        <v>0</v>
      </c>
      <c r="QKA18">
        <f>[1]MIDES!QWS30</f>
        <v>0</v>
      </c>
      <c r="QKB18">
        <f>[1]MIDES!QWT30</f>
        <v>0</v>
      </c>
      <c r="QKC18">
        <f>[1]MIDES!QWU30</f>
        <v>0</v>
      </c>
      <c r="QKD18">
        <f>[1]MIDES!QWV30</f>
        <v>0</v>
      </c>
      <c r="QKE18">
        <f>[1]MIDES!QWW30</f>
        <v>0</v>
      </c>
      <c r="QKF18">
        <f>[1]MIDES!QWX30</f>
        <v>0</v>
      </c>
      <c r="QKG18">
        <f>[1]MIDES!QWY30</f>
        <v>0</v>
      </c>
      <c r="QKH18">
        <f>[1]MIDES!QWZ30</f>
        <v>0</v>
      </c>
      <c r="QKI18">
        <f>[1]MIDES!QXA30</f>
        <v>0</v>
      </c>
      <c r="QKJ18">
        <f>[1]MIDES!QXB30</f>
        <v>0</v>
      </c>
      <c r="QKK18">
        <f>[1]MIDES!QXC30</f>
        <v>0</v>
      </c>
      <c r="QKL18">
        <f>[1]MIDES!QXD30</f>
        <v>0</v>
      </c>
      <c r="QKM18">
        <f>[1]MIDES!QXE30</f>
        <v>0</v>
      </c>
      <c r="QKN18">
        <f>[1]MIDES!QXF30</f>
        <v>0</v>
      </c>
      <c r="QKO18">
        <f>[1]MIDES!QXG30</f>
        <v>0</v>
      </c>
      <c r="QKP18">
        <f>[1]MIDES!QXH30</f>
        <v>0</v>
      </c>
      <c r="QKQ18">
        <f>[1]MIDES!QXI30</f>
        <v>0</v>
      </c>
      <c r="QKR18">
        <f>[1]MIDES!QXJ30</f>
        <v>0</v>
      </c>
      <c r="QKS18">
        <f>[1]MIDES!QXK30</f>
        <v>0</v>
      </c>
      <c r="QKT18">
        <f>[1]MIDES!QXL30</f>
        <v>0</v>
      </c>
      <c r="QKU18">
        <f>[1]MIDES!QXM30</f>
        <v>0</v>
      </c>
      <c r="QKV18">
        <f>[1]MIDES!QXN30</f>
        <v>0</v>
      </c>
      <c r="QKW18">
        <f>[1]MIDES!QXO30</f>
        <v>0</v>
      </c>
      <c r="QKX18">
        <f>[1]MIDES!QXP30</f>
        <v>0</v>
      </c>
      <c r="QKY18">
        <f>[1]MIDES!QXQ30</f>
        <v>0</v>
      </c>
      <c r="QKZ18">
        <f>[1]MIDES!QXR30</f>
        <v>0</v>
      </c>
      <c r="QLA18">
        <f>[1]MIDES!QXS30</f>
        <v>0</v>
      </c>
      <c r="QLB18">
        <f>[1]MIDES!QXT30</f>
        <v>0</v>
      </c>
      <c r="QLC18">
        <f>[1]MIDES!QXU30</f>
        <v>0</v>
      </c>
      <c r="QLD18">
        <f>[1]MIDES!QXV30</f>
        <v>0</v>
      </c>
      <c r="QLE18">
        <f>[1]MIDES!QXW30</f>
        <v>0</v>
      </c>
      <c r="QLF18">
        <f>[1]MIDES!QXX30</f>
        <v>0</v>
      </c>
      <c r="QLG18">
        <f>[1]MIDES!QXY30</f>
        <v>0</v>
      </c>
      <c r="QLH18">
        <f>[1]MIDES!QXZ30</f>
        <v>0</v>
      </c>
      <c r="QLI18">
        <f>[1]MIDES!QYA30</f>
        <v>0</v>
      </c>
      <c r="QLJ18">
        <f>[1]MIDES!QYB30</f>
        <v>0</v>
      </c>
      <c r="QLK18">
        <f>[1]MIDES!QYC30</f>
        <v>0</v>
      </c>
      <c r="QLL18">
        <f>[1]MIDES!QYD30</f>
        <v>0</v>
      </c>
      <c r="QLM18">
        <f>[1]MIDES!QYE30</f>
        <v>0</v>
      </c>
      <c r="QLN18">
        <f>[1]MIDES!QYF30</f>
        <v>0</v>
      </c>
      <c r="QLO18">
        <f>[1]MIDES!QYG30</f>
        <v>0</v>
      </c>
      <c r="QLP18">
        <f>[1]MIDES!QYH30</f>
        <v>0</v>
      </c>
      <c r="QLQ18">
        <f>[1]MIDES!QYI30</f>
        <v>0</v>
      </c>
      <c r="QLR18">
        <f>[1]MIDES!QYJ30</f>
        <v>0</v>
      </c>
      <c r="QLS18">
        <f>[1]MIDES!QYK30</f>
        <v>0</v>
      </c>
      <c r="QLT18">
        <f>[1]MIDES!QYL30</f>
        <v>0</v>
      </c>
      <c r="QLU18">
        <f>[1]MIDES!QYM30</f>
        <v>0</v>
      </c>
      <c r="QLV18">
        <f>[1]MIDES!QYN30</f>
        <v>0</v>
      </c>
      <c r="QLW18">
        <f>[1]MIDES!QYO30</f>
        <v>0</v>
      </c>
      <c r="QLX18">
        <f>[1]MIDES!QYP30</f>
        <v>0</v>
      </c>
      <c r="QLY18">
        <f>[1]MIDES!QYQ30</f>
        <v>0</v>
      </c>
      <c r="QLZ18">
        <f>[1]MIDES!QYR30</f>
        <v>0</v>
      </c>
      <c r="QMA18">
        <f>[1]MIDES!QYS30</f>
        <v>0</v>
      </c>
      <c r="QMB18">
        <f>[1]MIDES!QYT30</f>
        <v>0</v>
      </c>
      <c r="QMC18">
        <f>[1]MIDES!QYU30</f>
        <v>0</v>
      </c>
      <c r="QMD18">
        <f>[1]MIDES!QYV30</f>
        <v>0</v>
      </c>
      <c r="QME18">
        <f>[1]MIDES!QYW30</f>
        <v>0</v>
      </c>
      <c r="QMF18">
        <f>[1]MIDES!QYX30</f>
        <v>0</v>
      </c>
      <c r="QMG18">
        <f>[1]MIDES!QYY30</f>
        <v>0</v>
      </c>
      <c r="QMH18">
        <f>[1]MIDES!QYZ30</f>
        <v>0</v>
      </c>
      <c r="QMI18">
        <f>[1]MIDES!QZA30</f>
        <v>0</v>
      </c>
      <c r="QMJ18">
        <f>[1]MIDES!QZB30</f>
        <v>0</v>
      </c>
      <c r="QMK18">
        <f>[1]MIDES!QZC30</f>
        <v>0</v>
      </c>
      <c r="QML18">
        <f>[1]MIDES!QZD30</f>
        <v>0</v>
      </c>
      <c r="QMM18">
        <f>[1]MIDES!QZE30</f>
        <v>0</v>
      </c>
      <c r="QMN18">
        <f>[1]MIDES!QZF30</f>
        <v>0</v>
      </c>
      <c r="QMO18">
        <f>[1]MIDES!QZG30</f>
        <v>0</v>
      </c>
      <c r="QMP18">
        <f>[1]MIDES!QZH30</f>
        <v>0</v>
      </c>
      <c r="QMQ18">
        <f>[1]MIDES!QZI30</f>
        <v>0</v>
      </c>
      <c r="QMR18">
        <f>[1]MIDES!QZJ30</f>
        <v>0</v>
      </c>
      <c r="QMS18">
        <f>[1]MIDES!QZK30</f>
        <v>0</v>
      </c>
      <c r="QMT18">
        <f>[1]MIDES!QZL30</f>
        <v>0</v>
      </c>
      <c r="QMU18">
        <f>[1]MIDES!QZM30</f>
        <v>0</v>
      </c>
      <c r="QMV18">
        <f>[1]MIDES!QZN30</f>
        <v>0</v>
      </c>
      <c r="QMW18">
        <f>[1]MIDES!QZO30</f>
        <v>0</v>
      </c>
      <c r="QMX18">
        <f>[1]MIDES!QZP30</f>
        <v>0</v>
      </c>
      <c r="QMY18">
        <f>[1]MIDES!QZQ30</f>
        <v>0</v>
      </c>
      <c r="QMZ18">
        <f>[1]MIDES!QZR30</f>
        <v>0</v>
      </c>
      <c r="QNA18">
        <f>[1]MIDES!QZS30</f>
        <v>0</v>
      </c>
      <c r="QNB18">
        <f>[1]MIDES!QZT30</f>
        <v>0</v>
      </c>
      <c r="QNC18">
        <f>[1]MIDES!QZU30</f>
        <v>0</v>
      </c>
      <c r="QND18">
        <f>[1]MIDES!QZV30</f>
        <v>0</v>
      </c>
      <c r="QNE18">
        <f>[1]MIDES!QZW30</f>
        <v>0</v>
      </c>
      <c r="QNF18">
        <f>[1]MIDES!QZX30</f>
        <v>0</v>
      </c>
      <c r="QNG18">
        <f>[1]MIDES!QZY30</f>
        <v>0</v>
      </c>
      <c r="QNH18">
        <f>[1]MIDES!QZZ30</f>
        <v>0</v>
      </c>
      <c r="QNI18">
        <f>[1]MIDES!RAA30</f>
        <v>0</v>
      </c>
      <c r="QNJ18">
        <f>[1]MIDES!RAB30</f>
        <v>0</v>
      </c>
      <c r="QNK18">
        <f>[1]MIDES!RAC30</f>
        <v>0</v>
      </c>
      <c r="QNL18">
        <f>[1]MIDES!RAD30</f>
        <v>0</v>
      </c>
      <c r="QNM18">
        <f>[1]MIDES!RAE30</f>
        <v>0</v>
      </c>
      <c r="QNN18">
        <f>[1]MIDES!RAF30</f>
        <v>0</v>
      </c>
      <c r="QNO18">
        <f>[1]MIDES!RAG30</f>
        <v>0</v>
      </c>
      <c r="QNP18">
        <f>[1]MIDES!RAH30</f>
        <v>0</v>
      </c>
      <c r="QNQ18">
        <f>[1]MIDES!RAI30</f>
        <v>0</v>
      </c>
      <c r="QNR18">
        <f>[1]MIDES!RAJ30</f>
        <v>0</v>
      </c>
      <c r="QNS18">
        <f>[1]MIDES!RAK30</f>
        <v>0</v>
      </c>
      <c r="QNT18">
        <f>[1]MIDES!RAL30</f>
        <v>0</v>
      </c>
      <c r="QNU18">
        <f>[1]MIDES!RAM30</f>
        <v>0</v>
      </c>
      <c r="QNV18">
        <f>[1]MIDES!RAN30</f>
        <v>0</v>
      </c>
      <c r="QNW18">
        <f>[1]MIDES!RAO30</f>
        <v>0</v>
      </c>
      <c r="QNX18">
        <f>[1]MIDES!RAP30</f>
        <v>0</v>
      </c>
      <c r="QNY18">
        <f>[1]MIDES!RAQ30</f>
        <v>0</v>
      </c>
      <c r="QNZ18">
        <f>[1]MIDES!RAR30</f>
        <v>0</v>
      </c>
      <c r="QOA18">
        <f>[1]MIDES!RAS30</f>
        <v>0</v>
      </c>
      <c r="QOB18">
        <f>[1]MIDES!RAT30</f>
        <v>0</v>
      </c>
      <c r="QOC18">
        <f>[1]MIDES!RAU30</f>
        <v>0</v>
      </c>
      <c r="QOD18">
        <f>[1]MIDES!RAV30</f>
        <v>0</v>
      </c>
      <c r="QOE18">
        <f>[1]MIDES!RAW30</f>
        <v>0</v>
      </c>
      <c r="QOF18">
        <f>[1]MIDES!RAX30</f>
        <v>0</v>
      </c>
      <c r="QOG18">
        <f>[1]MIDES!RAY30</f>
        <v>0</v>
      </c>
      <c r="QOH18">
        <f>[1]MIDES!RAZ30</f>
        <v>0</v>
      </c>
      <c r="QOI18">
        <f>[1]MIDES!RBA30</f>
        <v>0</v>
      </c>
      <c r="QOJ18">
        <f>[1]MIDES!RBB30</f>
        <v>0</v>
      </c>
      <c r="QOK18">
        <f>[1]MIDES!RBC30</f>
        <v>0</v>
      </c>
      <c r="QOL18">
        <f>[1]MIDES!RBD30</f>
        <v>0</v>
      </c>
      <c r="QOM18">
        <f>[1]MIDES!RBE30</f>
        <v>0</v>
      </c>
      <c r="QON18">
        <f>[1]MIDES!RBF30</f>
        <v>0</v>
      </c>
      <c r="QOO18">
        <f>[1]MIDES!RBG30</f>
        <v>0</v>
      </c>
      <c r="QOP18">
        <f>[1]MIDES!RBH30</f>
        <v>0</v>
      </c>
      <c r="QOQ18">
        <f>[1]MIDES!RBI30</f>
        <v>0</v>
      </c>
      <c r="QOR18">
        <f>[1]MIDES!RBJ30</f>
        <v>0</v>
      </c>
      <c r="QOS18">
        <f>[1]MIDES!RBK30</f>
        <v>0</v>
      </c>
      <c r="QOT18">
        <f>[1]MIDES!RBL30</f>
        <v>0</v>
      </c>
      <c r="QOU18">
        <f>[1]MIDES!RBM30</f>
        <v>0</v>
      </c>
      <c r="QOV18">
        <f>[1]MIDES!RBN30</f>
        <v>0</v>
      </c>
      <c r="QOW18">
        <f>[1]MIDES!RBO30</f>
        <v>0</v>
      </c>
      <c r="QOX18">
        <f>[1]MIDES!RBP30</f>
        <v>0</v>
      </c>
      <c r="QOY18">
        <f>[1]MIDES!RBQ30</f>
        <v>0</v>
      </c>
      <c r="QOZ18">
        <f>[1]MIDES!RBR30</f>
        <v>0</v>
      </c>
      <c r="QPA18">
        <f>[1]MIDES!RBS30</f>
        <v>0</v>
      </c>
      <c r="QPB18">
        <f>[1]MIDES!RBT30</f>
        <v>0</v>
      </c>
      <c r="QPC18">
        <f>[1]MIDES!RBU30</f>
        <v>0</v>
      </c>
      <c r="QPD18">
        <f>[1]MIDES!RBV30</f>
        <v>0</v>
      </c>
      <c r="QPE18">
        <f>[1]MIDES!RBW30</f>
        <v>0</v>
      </c>
      <c r="QPF18">
        <f>[1]MIDES!RBX30</f>
        <v>0</v>
      </c>
      <c r="QPG18">
        <f>[1]MIDES!RBY30</f>
        <v>0</v>
      </c>
      <c r="QPH18">
        <f>[1]MIDES!RBZ30</f>
        <v>0</v>
      </c>
      <c r="QPI18">
        <f>[1]MIDES!RCA30</f>
        <v>0</v>
      </c>
      <c r="QPJ18">
        <f>[1]MIDES!RCB30</f>
        <v>0</v>
      </c>
      <c r="QPK18">
        <f>[1]MIDES!RCC30</f>
        <v>0</v>
      </c>
      <c r="QPL18">
        <f>[1]MIDES!RCD30</f>
        <v>0</v>
      </c>
      <c r="QPM18">
        <f>[1]MIDES!RCE30</f>
        <v>0</v>
      </c>
      <c r="QPN18">
        <f>[1]MIDES!RCF30</f>
        <v>0</v>
      </c>
      <c r="QPO18">
        <f>[1]MIDES!RCG30</f>
        <v>0</v>
      </c>
      <c r="QPP18">
        <f>[1]MIDES!RCH30</f>
        <v>0</v>
      </c>
      <c r="QPQ18">
        <f>[1]MIDES!RCI30</f>
        <v>0</v>
      </c>
      <c r="QPR18">
        <f>[1]MIDES!RCJ30</f>
        <v>0</v>
      </c>
      <c r="QPS18">
        <f>[1]MIDES!RCK30</f>
        <v>0</v>
      </c>
      <c r="QPT18">
        <f>[1]MIDES!RCL30</f>
        <v>0</v>
      </c>
      <c r="QPU18">
        <f>[1]MIDES!RCM30</f>
        <v>0</v>
      </c>
      <c r="QPV18">
        <f>[1]MIDES!RCN30</f>
        <v>0</v>
      </c>
      <c r="QPW18">
        <f>[1]MIDES!RCO30</f>
        <v>0</v>
      </c>
      <c r="QPX18">
        <f>[1]MIDES!RCP30</f>
        <v>0</v>
      </c>
      <c r="QPY18">
        <f>[1]MIDES!RCQ30</f>
        <v>0</v>
      </c>
      <c r="QPZ18">
        <f>[1]MIDES!RCR30</f>
        <v>0</v>
      </c>
      <c r="QQA18">
        <f>[1]MIDES!RCS30</f>
        <v>0</v>
      </c>
      <c r="QQB18">
        <f>[1]MIDES!RCT30</f>
        <v>0</v>
      </c>
      <c r="QQC18">
        <f>[1]MIDES!RCU30</f>
        <v>0</v>
      </c>
      <c r="QQD18">
        <f>[1]MIDES!RCV30</f>
        <v>0</v>
      </c>
      <c r="QQE18">
        <f>[1]MIDES!RCW30</f>
        <v>0</v>
      </c>
      <c r="QQF18">
        <f>[1]MIDES!RCX30</f>
        <v>0</v>
      </c>
      <c r="QQG18">
        <f>[1]MIDES!RCY30</f>
        <v>0</v>
      </c>
      <c r="QQH18">
        <f>[1]MIDES!RCZ30</f>
        <v>0</v>
      </c>
      <c r="QQI18">
        <f>[1]MIDES!RDA30</f>
        <v>0</v>
      </c>
      <c r="QQJ18">
        <f>[1]MIDES!RDB30</f>
        <v>0</v>
      </c>
      <c r="QQK18">
        <f>[1]MIDES!RDC30</f>
        <v>0</v>
      </c>
      <c r="QQL18">
        <f>[1]MIDES!RDD30</f>
        <v>0</v>
      </c>
      <c r="QQM18">
        <f>[1]MIDES!RDE30</f>
        <v>0</v>
      </c>
      <c r="QQN18">
        <f>[1]MIDES!RDF30</f>
        <v>0</v>
      </c>
      <c r="QQO18">
        <f>[1]MIDES!RDG30</f>
        <v>0</v>
      </c>
      <c r="QQP18">
        <f>[1]MIDES!RDH30</f>
        <v>0</v>
      </c>
      <c r="QQQ18">
        <f>[1]MIDES!RDI30</f>
        <v>0</v>
      </c>
      <c r="QQR18">
        <f>[1]MIDES!RDJ30</f>
        <v>0</v>
      </c>
      <c r="QQS18">
        <f>[1]MIDES!RDK30</f>
        <v>0</v>
      </c>
      <c r="QQT18">
        <f>[1]MIDES!RDL30</f>
        <v>0</v>
      </c>
      <c r="QQU18">
        <f>[1]MIDES!RDM30</f>
        <v>0</v>
      </c>
      <c r="QQV18">
        <f>[1]MIDES!RDN30</f>
        <v>0</v>
      </c>
      <c r="QQW18">
        <f>[1]MIDES!RDO30</f>
        <v>0</v>
      </c>
      <c r="QQX18">
        <f>[1]MIDES!RDP30</f>
        <v>0</v>
      </c>
      <c r="QQY18">
        <f>[1]MIDES!RDQ30</f>
        <v>0</v>
      </c>
      <c r="QQZ18">
        <f>[1]MIDES!RDR30</f>
        <v>0</v>
      </c>
      <c r="QRA18">
        <f>[1]MIDES!RDS30</f>
        <v>0</v>
      </c>
      <c r="QRB18">
        <f>[1]MIDES!RDT30</f>
        <v>0</v>
      </c>
      <c r="QRC18">
        <f>[1]MIDES!RDU30</f>
        <v>0</v>
      </c>
      <c r="QRD18">
        <f>[1]MIDES!RDV30</f>
        <v>0</v>
      </c>
      <c r="QRE18">
        <f>[1]MIDES!RDW30</f>
        <v>0</v>
      </c>
      <c r="QRF18">
        <f>[1]MIDES!RDX30</f>
        <v>0</v>
      </c>
      <c r="QRG18">
        <f>[1]MIDES!RDY30</f>
        <v>0</v>
      </c>
      <c r="QRH18">
        <f>[1]MIDES!RDZ30</f>
        <v>0</v>
      </c>
      <c r="QRI18">
        <f>[1]MIDES!REA30</f>
        <v>0</v>
      </c>
      <c r="QRJ18">
        <f>[1]MIDES!REB30</f>
        <v>0</v>
      </c>
      <c r="QRK18">
        <f>[1]MIDES!REC30</f>
        <v>0</v>
      </c>
      <c r="QRL18">
        <f>[1]MIDES!RED30</f>
        <v>0</v>
      </c>
      <c r="QRM18">
        <f>[1]MIDES!REE30</f>
        <v>0</v>
      </c>
      <c r="QRN18">
        <f>[1]MIDES!REF30</f>
        <v>0</v>
      </c>
      <c r="QRO18">
        <f>[1]MIDES!REG30</f>
        <v>0</v>
      </c>
      <c r="QRP18">
        <f>[1]MIDES!REH30</f>
        <v>0</v>
      </c>
      <c r="QRQ18">
        <f>[1]MIDES!REI30</f>
        <v>0</v>
      </c>
      <c r="QRR18">
        <f>[1]MIDES!REJ30</f>
        <v>0</v>
      </c>
      <c r="QRS18">
        <f>[1]MIDES!REK30</f>
        <v>0</v>
      </c>
      <c r="QRT18">
        <f>[1]MIDES!REL30</f>
        <v>0</v>
      </c>
      <c r="QRU18">
        <f>[1]MIDES!REM30</f>
        <v>0</v>
      </c>
      <c r="QRV18">
        <f>[1]MIDES!REN30</f>
        <v>0</v>
      </c>
      <c r="QRW18">
        <f>[1]MIDES!REO30</f>
        <v>0</v>
      </c>
      <c r="QRX18">
        <f>[1]MIDES!REP30</f>
        <v>0</v>
      </c>
      <c r="QRY18">
        <f>[1]MIDES!REQ30</f>
        <v>0</v>
      </c>
      <c r="QRZ18">
        <f>[1]MIDES!RER30</f>
        <v>0</v>
      </c>
      <c r="QSA18">
        <f>[1]MIDES!RES30</f>
        <v>0</v>
      </c>
      <c r="QSB18">
        <f>[1]MIDES!RET30</f>
        <v>0</v>
      </c>
      <c r="QSC18">
        <f>[1]MIDES!REU30</f>
        <v>0</v>
      </c>
      <c r="QSD18">
        <f>[1]MIDES!REV30</f>
        <v>0</v>
      </c>
      <c r="QSE18">
        <f>[1]MIDES!REW30</f>
        <v>0</v>
      </c>
      <c r="QSF18">
        <f>[1]MIDES!REX30</f>
        <v>0</v>
      </c>
      <c r="QSG18">
        <f>[1]MIDES!REY30</f>
        <v>0</v>
      </c>
      <c r="QSH18">
        <f>[1]MIDES!REZ30</f>
        <v>0</v>
      </c>
      <c r="QSI18">
        <f>[1]MIDES!RFA30</f>
        <v>0</v>
      </c>
      <c r="QSJ18">
        <f>[1]MIDES!RFB30</f>
        <v>0</v>
      </c>
      <c r="QSK18">
        <f>[1]MIDES!RFC30</f>
        <v>0</v>
      </c>
      <c r="QSL18">
        <f>[1]MIDES!RFD30</f>
        <v>0</v>
      </c>
      <c r="QSM18">
        <f>[1]MIDES!RFE30</f>
        <v>0</v>
      </c>
      <c r="QSN18">
        <f>[1]MIDES!RFF30</f>
        <v>0</v>
      </c>
      <c r="QSO18">
        <f>[1]MIDES!RFG30</f>
        <v>0</v>
      </c>
      <c r="QSP18">
        <f>[1]MIDES!RFH30</f>
        <v>0</v>
      </c>
      <c r="QSQ18">
        <f>[1]MIDES!RFI30</f>
        <v>0</v>
      </c>
      <c r="QSR18">
        <f>[1]MIDES!RFJ30</f>
        <v>0</v>
      </c>
      <c r="QSS18">
        <f>[1]MIDES!RFK30</f>
        <v>0</v>
      </c>
      <c r="QST18">
        <f>[1]MIDES!RFL30</f>
        <v>0</v>
      </c>
      <c r="QSU18">
        <f>[1]MIDES!RFM30</f>
        <v>0</v>
      </c>
      <c r="QSV18">
        <f>[1]MIDES!RFN30</f>
        <v>0</v>
      </c>
      <c r="QSW18">
        <f>[1]MIDES!RFO30</f>
        <v>0</v>
      </c>
      <c r="QSX18">
        <f>[1]MIDES!RFP30</f>
        <v>0</v>
      </c>
      <c r="QSY18">
        <f>[1]MIDES!RFQ30</f>
        <v>0</v>
      </c>
      <c r="QSZ18">
        <f>[1]MIDES!RFR30</f>
        <v>0</v>
      </c>
      <c r="QTA18">
        <f>[1]MIDES!RFS30</f>
        <v>0</v>
      </c>
      <c r="QTB18">
        <f>[1]MIDES!RFT30</f>
        <v>0</v>
      </c>
      <c r="QTC18">
        <f>[1]MIDES!RFU30</f>
        <v>0</v>
      </c>
      <c r="QTD18">
        <f>[1]MIDES!RFV30</f>
        <v>0</v>
      </c>
      <c r="QTE18">
        <f>[1]MIDES!RFW30</f>
        <v>0</v>
      </c>
      <c r="QTF18">
        <f>[1]MIDES!RFX30</f>
        <v>0</v>
      </c>
      <c r="QTG18">
        <f>[1]MIDES!RFY30</f>
        <v>0</v>
      </c>
      <c r="QTH18">
        <f>[1]MIDES!RFZ30</f>
        <v>0</v>
      </c>
      <c r="QTI18">
        <f>[1]MIDES!RGA30</f>
        <v>0</v>
      </c>
      <c r="QTJ18">
        <f>[1]MIDES!RGB30</f>
        <v>0</v>
      </c>
      <c r="QTK18">
        <f>[1]MIDES!RGC30</f>
        <v>0</v>
      </c>
      <c r="QTL18">
        <f>[1]MIDES!RGD30</f>
        <v>0</v>
      </c>
      <c r="QTM18">
        <f>[1]MIDES!RGE30</f>
        <v>0</v>
      </c>
      <c r="QTN18">
        <f>[1]MIDES!RGF30</f>
        <v>0</v>
      </c>
      <c r="QTO18">
        <f>[1]MIDES!RGG30</f>
        <v>0</v>
      </c>
      <c r="QTP18">
        <f>[1]MIDES!RGH30</f>
        <v>0</v>
      </c>
      <c r="QTQ18">
        <f>[1]MIDES!RGI30</f>
        <v>0</v>
      </c>
      <c r="QTR18">
        <f>[1]MIDES!RGJ30</f>
        <v>0</v>
      </c>
      <c r="QTS18">
        <f>[1]MIDES!RGK30</f>
        <v>0</v>
      </c>
      <c r="QTT18">
        <f>[1]MIDES!RGL30</f>
        <v>0</v>
      </c>
      <c r="QTU18">
        <f>[1]MIDES!RGM30</f>
        <v>0</v>
      </c>
      <c r="QTV18">
        <f>[1]MIDES!RGN30</f>
        <v>0</v>
      </c>
      <c r="QTW18">
        <f>[1]MIDES!RGO30</f>
        <v>0</v>
      </c>
      <c r="QTX18">
        <f>[1]MIDES!RGP30</f>
        <v>0</v>
      </c>
      <c r="QTY18">
        <f>[1]MIDES!RGQ30</f>
        <v>0</v>
      </c>
      <c r="QTZ18">
        <f>[1]MIDES!RGR30</f>
        <v>0</v>
      </c>
      <c r="QUA18">
        <f>[1]MIDES!RGS30</f>
        <v>0</v>
      </c>
      <c r="QUB18">
        <f>[1]MIDES!RGT30</f>
        <v>0</v>
      </c>
      <c r="QUC18">
        <f>[1]MIDES!RGU30</f>
        <v>0</v>
      </c>
      <c r="QUD18">
        <f>[1]MIDES!RGV30</f>
        <v>0</v>
      </c>
      <c r="QUE18">
        <f>[1]MIDES!RGW30</f>
        <v>0</v>
      </c>
      <c r="QUF18">
        <f>[1]MIDES!RGX30</f>
        <v>0</v>
      </c>
      <c r="QUG18">
        <f>[1]MIDES!RGY30</f>
        <v>0</v>
      </c>
      <c r="QUH18">
        <f>[1]MIDES!RGZ30</f>
        <v>0</v>
      </c>
      <c r="QUI18">
        <f>[1]MIDES!RHA30</f>
        <v>0</v>
      </c>
      <c r="QUJ18">
        <f>[1]MIDES!RHB30</f>
        <v>0</v>
      </c>
      <c r="QUK18">
        <f>[1]MIDES!RHC30</f>
        <v>0</v>
      </c>
      <c r="QUL18">
        <f>[1]MIDES!RHD30</f>
        <v>0</v>
      </c>
      <c r="QUM18">
        <f>[1]MIDES!RHE30</f>
        <v>0</v>
      </c>
      <c r="QUN18">
        <f>[1]MIDES!RHF30</f>
        <v>0</v>
      </c>
      <c r="QUO18">
        <f>[1]MIDES!RHG30</f>
        <v>0</v>
      </c>
      <c r="QUP18">
        <f>[1]MIDES!RHH30</f>
        <v>0</v>
      </c>
      <c r="QUQ18">
        <f>[1]MIDES!RHI30</f>
        <v>0</v>
      </c>
      <c r="QUR18">
        <f>[1]MIDES!RHJ30</f>
        <v>0</v>
      </c>
      <c r="QUS18">
        <f>[1]MIDES!RHK30</f>
        <v>0</v>
      </c>
      <c r="QUT18">
        <f>[1]MIDES!RHL30</f>
        <v>0</v>
      </c>
      <c r="QUU18">
        <f>[1]MIDES!RHM30</f>
        <v>0</v>
      </c>
      <c r="QUV18">
        <f>[1]MIDES!RHN30</f>
        <v>0</v>
      </c>
      <c r="QUW18">
        <f>[1]MIDES!RHO30</f>
        <v>0</v>
      </c>
      <c r="QUX18">
        <f>[1]MIDES!RHP30</f>
        <v>0</v>
      </c>
      <c r="QUY18">
        <f>[1]MIDES!RHQ30</f>
        <v>0</v>
      </c>
      <c r="QUZ18">
        <f>[1]MIDES!RHR30</f>
        <v>0</v>
      </c>
      <c r="QVA18">
        <f>[1]MIDES!RHS30</f>
        <v>0</v>
      </c>
      <c r="QVB18">
        <f>[1]MIDES!RHT30</f>
        <v>0</v>
      </c>
      <c r="QVC18">
        <f>[1]MIDES!RHU30</f>
        <v>0</v>
      </c>
      <c r="QVD18">
        <f>[1]MIDES!RHV30</f>
        <v>0</v>
      </c>
      <c r="QVE18">
        <f>[1]MIDES!RHW30</f>
        <v>0</v>
      </c>
      <c r="QVF18">
        <f>[1]MIDES!RHX30</f>
        <v>0</v>
      </c>
      <c r="QVG18">
        <f>[1]MIDES!RHY30</f>
        <v>0</v>
      </c>
      <c r="QVH18">
        <f>[1]MIDES!RHZ30</f>
        <v>0</v>
      </c>
      <c r="QVI18">
        <f>[1]MIDES!RIA30</f>
        <v>0</v>
      </c>
      <c r="QVJ18">
        <f>[1]MIDES!RIB30</f>
        <v>0</v>
      </c>
      <c r="QVK18">
        <f>[1]MIDES!RIC30</f>
        <v>0</v>
      </c>
      <c r="QVL18">
        <f>[1]MIDES!RID30</f>
        <v>0</v>
      </c>
      <c r="QVM18">
        <f>[1]MIDES!RIE30</f>
        <v>0</v>
      </c>
      <c r="QVN18">
        <f>[1]MIDES!RIF30</f>
        <v>0</v>
      </c>
      <c r="QVO18">
        <f>[1]MIDES!RIG30</f>
        <v>0</v>
      </c>
      <c r="QVP18">
        <f>[1]MIDES!RIH30</f>
        <v>0</v>
      </c>
      <c r="QVQ18">
        <f>[1]MIDES!RII30</f>
        <v>0</v>
      </c>
      <c r="QVR18">
        <f>[1]MIDES!RIJ30</f>
        <v>0</v>
      </c>
      <c r="QVS18">
        <f>[1]MIDES!RIK30</f>
        <v>0</v>
      </c>
      <c r="QVT18">
        <f>[1]MIDES!RIL30</f>
        <v>0</v>
      </c>
      <c r="QVU18">
        <f>[1]MIDES!RIM30</f>
        <v>0</v>
      </c>
      <c r="QVV18">
        <f>[1]MIDES!RIN30</f>
        <v>0</v>
      </c>
      <c r="QVW18">
        <f>[1]MIDES!RIO30</f>
        <v>0</v>
      </c>
      <c r="QVX18">
        <f>[1]MIDES!RIP30</f>
        <v>0</v>
      </c>
      <c r="QVY18">
        <f>[1]MIDES!RIQ30</f>
        <v>0</v>
      </c>
      <c r="QVZ18">
        <f>[1]MIDES!RIR30</f>
        <v>0</v>
      </c>
      <c r="QWA18">
        <f>[1]MIDES!RIS30</f>
        <v>0</v>
      </c>
      <c r="QWB18">
        <f>[1]MIDES!RIT30</f>
        <v>0</v>
      </c>
      <c r="QWC18">
        <f>[1]MIDES!RIU30</f>
        <v>0</v>
      </c>
      <c r="QWD18">
        <f>[1]MIDES!RIV30</f>
        <v>0</v>
      </c>
      <c r="QWE18">
        <f>[1]MIDES!RIW30</f>
        <v>0</v>
      </c>
      <c r="QWF18">
        <f>[1]MIDES!RIX30</f>
        <v>0</v>
      </c>
      <c r="QWG18">
        <f>[1]MIDES!RIY30</f>
        <v>0</v>
      </c>
      <c r="QWH18">
        <f>[1]MIDES!RIZ30</f>
        <v>0</v>
      </c>
      <c r="QWI18">
        <f>[1]MIDES!RJA30</f>
        <v>0</v>
      </c>
      <c r="QWJ18">
        <f>[1]MIDES!RJB30</f>
        <v>0</v>
      </c>
      <c r="QWK18">
        <f>[1]MIDES!RJC30</f>
        <v>0</v>
      </c>
      <c r="QWL18">
        <f>[1]MIDES!RJD30</f>
        <v>0</v>
      </c>
      <c r="QWM18">
        <f>[1]MIDES!RJE30</f>
        <v>0</v>
      </c>
      <c r="QWN18">
        <f>[1]MIDES!RJF30</f>
        <v>0</v>
      </c>
      <c r="QWO18">
        <f>[1]MIDES!RJG30</f>
        <v>0</v>
      </c>
      <c r="QWP18">
        <f>[1]MIDES!RJH30</f>
        <v>0</v>
      </c>
      <c r="QWQ18">
        <f>[1]MIDES!RJI30</f>
        <v>0</v>
      </c>
      <c r="QWR18">
        <f>[1]MIDES!RJJ30</f>
        <v>0</v>
      </c>
      <c r="QWS18">
        <f>[1]MIDES!RJK30</f>
        <v>0</v>
      </c>
      <c r="QWT18">
        <f>[1]MIDES!RJL30</f>
        <v>0</v>
      </c>
      <c r="QWU18">
        <f>[1]MIDES!RJM30</f>
        <v>0</v>
      </c>
      <c r="QWV18">
        <f>[1]MIDES!RJN30</f>
        <v>0</v>
      </c>
      <c r="QWW18">
        <f>[1]MIDES!RJO30</f>
        <v>0</v>
      </c>
      <c r="QWX18">
        <f>[1]MIDES!RJP30</f>
        <v>0</v>
      </c>
      <c r="QWY18">
        <f>[1]MIDES!RJQ30</f>
        <v>0</v>
      </c>
      <c r="QWZ18">
        <f>[1]MIDES!RJR30</f>
        <v>0</v>
      </c>
      <c r="QXA18">
        <f>[1]MIDES!RJS30</f>
        <v>0</v>
      </c>
      <c r="QXB18">
        <f>[1]MIDES!RJT30</f>
        <v>0</v>
      </c>
      <c r="QXC18">
        <f>[1]MIDES!RJU30</f>
        <v>0</v>
      </c>
      <c r="QXD18">
        <f>[1]MIDES!RJV30</f>
        <v>0</v>
      </c>
      <c r="QXE18">
        <f>[1]MIDES!RJW30</f>
        <v>0</v>
      </c>
      <c r="QXF18">
        <f>[1]MIDES!RJX30</f>
        <v>0</v>
      </c>
      <c r="QXG18">
        <f>[1]MIDES!RJY30</f>
        <v>0</v>
      </c>
      <c r="QXH18">
        <f>[1]MIDES!RJZ30</f>
        <v>0</v>
      </c>
      <c r="QXI18">
        <f>[1]MIDES!RKA30</f>
        <v>0</v>
      </c>
      <c r="QXJ18">
        <f>[1]MIDES!RKB30</f>
        <v>0</v>
      </c>
      <c r="QXK18">
        <f>[1]MIDES!RKC30</f>
        <v>0</v>
      </c>
      <c r="QXL18">
        <f>[1]MIDES!RKD30</f>
        <v>0</v>
      </c>
      <c r="QXM18">
        <f>[1]MIDES!RKE30</f>
        <v>0</v>
      </c>
      <c r="QXN18">
        <f>[1]MIDES!RKF30</f>
        <v>0</v>
      </c>
      <c r="QXO18">
        <f>[1]MIDES!RKG30</f>
        <v>0</v>
      </c>
      <c r="QXP18">
        <f>[1]MIDES!RKH30</f>
        <v>0</v>
      </c>
      <c r="QXQ18">
        <f>[1]MIDES!RKI30</f>
        <v>0</v>
      </c>
      <c r="QXR18">
        <f>[1]MIDES!RKJ30</f>
        <v>0</v>
      </c>
      <c r="QXS18">
        <f>[1]MIDES!RKK30</f>
        <v>0</v>
      </c>
      <c r="QXT18">
        <f>[1]MIDES!RKL30</f>
        <v>0</v>
      </c>
      <c r="QXU18">
        <f>[1]MIDES!RKM30</f>
        <v>0</v>
      </c>
      <c r="QXV18">
        <f>[1]MIDES!RKN30</f>
        <v>0</v>
      </c>
      <c r="QXW18">
        <f>[1]MIDES!RKO30</f>
        <v>0</v>
      </c>
      <c r="QXX18">
        <f>[1]MIDES!RKP30</f>
        <v>0</v>
      </c>
      <c r="QXY18">
        <f>[1]MIDES!RKQ30</f>
        <v>0</v>
      </c>
      <c r="QXZ18">
        <f>[1]MIDES!RKR30</f>
        <v>0</v>
      </c>
      <c r="QYA18">
        <f>[1]MIDES!RKS30</f>
        <v>0</v>
      </c>
      <c r="QYB18">
        <f>[1]MIDES!RKT30</f>
        <v>0</v>
      </c>
      <c r="QYC18">
        <f>[1]MIDES!RKU30</f>
        <v>0</v>
      </c>
      <c r="QYD18">
        <f>[1]MIDES!RKV30</f>
        <v>0</v>
      </c>
      <c r="QYE18">
        <f>[1]MIDES!RKW30</f>
        <v>0</v>
      </c>
      <c r="QYF18">
        <f>[1]MIDES!RKX30</f>
        <v>0</v>
      </c>
      <c r="QYG18">
        <f>[1]MIDES!RKY30</f>
        <v>0</v>
      </c>
      <c r="QYH18">
        <f>[1]MIDES!RKZ30</f>
        <v>0</v>
      </c>
      <c r="QYI18">
        <f>[1]MIDES!RLA30</f>
        <v>0</v>
      </c>
      <c r="QYJ18">
        <f>[1]MIDES!RLB30</f>
        <v>0</v>
      </c>
      <c r="QYK18">
        <f>[1]MIDES!RLC30</f>
        <v>0</v>
      </c>
      <c r="QYL18">
        <f>[1]MIDES!RLD30</f>
        <v>0</v>
      </c>
      <c r="QYM18">
        <f>[1]MIDES!RLE30</f>
        <v>0</v>
      </c>
      <c r="QYN18">
        <f>[1]MIDES!RLF30</f>
        <v>0</v>
      </c>
      <c r="QYO18">
        <f>[1]MIDES!RLG30</f>
        <v>0</v>
      </c>
      <c r="QYP18">
        <f>[1]MIDES!RLH30</f>
        <v>0</v>
      </c>
      <c r="QYQ18">
        <f>[1]MIDES!RLI30</f>
        <v>0</v>
      </c>
      <c r="QYR18">
        <f>[1]MIDES!RLJ30</f>
        <v>0</v>
      </c>
      <c r="QYS18">
        <f>[1]MIDES!RLK30</f>
        <v>0</v>
      </c>
      <c r="QYT18">
        <f>[1]MIDES!RLL30</f>
        <v>0</v>
      </c>
      <c r="QYU18">
        <f>[1]MIDES!RLM30</f>
        <v>0</v>
      </c>
      <c r="QYV18">
        <f>[1]MIDES!RLN30</f>
        <v>0</v>
      </c>
      <c r="QYW18">
        <f>[1]MIDES!RLO30</f>
        <v>0</v>
      </c>
      <c r="QYX18">
        <f>[1]MIDES!RLP30</f>
        <v>0</v>
      </c>
      <c r="QYY18">
        <f>[1]MIDES!RLQ30</f>
        <v>0</v>
      </c>
      <c r="QYZ18">
        <f>[1]MIDES!RLR30</f>
        <v>0</v>
      </c>
      <c r="QZA18">
        <f>[1]MIDES!RLS30</f>
        <v>0</v>
      </c>
      <c r="QZB18">
        <f>[1]MIDES!RLT30</f>
        <v>0</v>
      </c>
      <c r="QZC18">
        <f>[1]MIDES!RLU30</f>
        <v>0</v>
      </c>
      <c r="QZD18">
        <f>[1]MIDES!RLV30</f>
        <v>0</v>
      </c>
      <c r="QZE18">
        <f>[1]MIDES!RLW30</f>
        <v>0</v>
      </c>
      <c r="QZF18">
        <f>[1]MIDES!RLX30</f>
        <v>0</v>
      </c>
      <c r="QZG18">
        <f>[1]MIDES!RLY30</f>
        <v>0</v>
      </c>
      <c r="QZH18">
        <f>[1]MIDES!RLZ30</f>
        <v>0</v>
      </c>
      <c r="QZI18">
        <f>[1]MIDES!RMA30</f>
        <v>0</v>
      </c>
      <c r="QZJ18">
        <f>[1]MIDES!RMB30</f>
        <v>0</v>
      </c>
      <c r="QZK18">
        <f>[1]MIDES!RMC30</f>
        <v>0</v>
      </c>
      <c r="QZL18">
        <f>[1]MIDES!RMD30</f>
        <v>0</v>
      </c>
      <c r="QZM18">
        <f>[1]MIDES!RME30</f>
        <v>0</v>
      </c>
      <c r="QZN18">
        <f>[1]MIDES!RMF30</f>
        <v>0</v>
      </c>
      <c r="QZO18">
        <f>[1]MIDES!RMG30</f>
        <v>0</v>
      </c>
      <c r="QZP18">
        <f>[1]MIDES!RMH30</f>
        <v>0</v>
      </c>
      <c r="QZQ18">
        <f>[1]MIDES!RMI30</f>
        <v>0</v>
      </c>
      <c r="QZR18">
        <f>[1]MIDES!RMJ30</f>
        <v>0</v>
      </c>
      <c r="QZS18">
        <f>[1]MIDES!RMK30</f>
        <v>0</v>
      </c>
      <c r="QZT18">
        <f>[1]MIDES!RML30</f>
        <v>0</v>
      </c>
      <c r="QZU18">
        <f>[1]MIDES!RMM30</f>
        <v>0</v>
      </c>
      <c r="QZV18">
        <f>[1]MIDES!RMN30</f>
        <v>0</v>
      </c>
      <c r="QZW18">
        <f>[1]MIDES!RMO30</f>
        <v>0</v>
      </c>
      <c r="QZX18">
        <f>[1]MIDES!RMP30</f>
        <v>0</v>
      </c>
      <c r="QZY18">
        <f>[1]MIDES!RMQ30</f>
        <v>0</v>
      </c>
      <c r="QZZ18">
        <f>[1]MIDES!RMR30</f>
        <v>0</v>
      </c>
      <c r="RAA18">
        <f>[1]MIDES!RMS30</f>
        <v>0</v>
      </c>
      <c r="RAB18">
        <f>[1]MIDES!RMT30</f>
        <v>0</v>
      </c>
      <c r="RAC18">
        <f>[1]MIDES!RMU30</f>
        <v>0</v>
      </c>
      <c r="RAD18">
        <f>[1]MIDES!RMV30</f>
        <v>0</v>
      </c>
      <c r="RAE18">
        <f>[1]MIDES!RMW30</f>
        <v>0</v>
      </c>
      <c r="RAF18">
        <f>[1]MIDES!RMX30</f>
        <v>0</v>
      </c>
      <c r="RAG18">
        <f>[1]MIDES!RMY30</f>
        <v>0</v>
      </c>
      <c r="RAH18">
        <f>[1]MIDES!RMZ30</f>
        <v>0</v>
      </c>
      <c r="RAI18">
        <f>[1]MIDES!RNA30</f>
        <v>0</v>
      </c>
      <c r="RAJ18">
        <f>[1]MIDES!RNB30</f>
        <v>0</v>
      </c>
      <c r="RAK18">
        <f>[1]MIDES!RNC30</f>
        <v>0</v>
      </c>
      <c r="RAL18">
        <f>[1]MIDES!RND30</f>
        <v>0</v>
      </c>
      <c r="RAM18">
        <f>[1]MIDES!RNE30</f>
        <v>0</v>
      </c>
      <c r="RAN18">
        <f>[1]MIDES!RNF30</f>
        <v>0</v>
      </c>
      <c r="RAO18">
        <f>[1]MIDES!RNG30</f>
        <v>0</v>
      </c>
      <c r="RAP18">
        <f>[1]MIDES!RNH30</f>
        <v>0</v>
      </c>
      <c r="RAQ18">
        <f>[1]MIDES!RNI30</f>
        <v>0</v>
      </c>
      <c r="RAR18">
        <f>[1]MIDES!RNJ30</f>
        <v>0</v>
      </c>
      <c r="RAS18">
        <f>[1]MIDES!RNK30</f>
        <v>0</v>
      </c>
      <c r="RAT18">
        <f>[1]MIDES!RNL30</f>
        <v>0</v>
      </c>
      <c r="RAU18">
        <f>[1]MIDES!RNM30</f>
        <v>0</v>
      </c>
      <c r="RAV18">
        <f>[1]MIDES!RNN30</f>
        <v>0</v>
      </c>
      <c r="RAW18">
        <f>[1]MIDES!RNO30</f>
        <v>0</v>
      </c>
      <c r="RAX18">
        <f>[1]MIDES!RNP30</f>
        <v>0</v>
      </c>
      <c r="RAY18">
        <f>[1]MIDES!RNQ30</f>
        <v>0</v>
      </c>
      <c r="RAZ18">
        <f>[1]MIDES!RNR30</f>
        <v>0</v>
      </c>
      <c r="RBA18">
        <f>[1]MIDES!RNS30</f>
        <v>0</v>
      </c>
      <c r="RBB18">
        <f>[1]MIDES!RNT30</f>
        <v>0</v>
      </c>
      <c r="RBC18">
        <f>[1]MIDES!RNU30</f>
        <v>0</v>
      </c>
      <c r="RBD18">
        <f>[1]MIDES!RNV30</f>
        <v>0</v>
      </c>
      <c r="RBE18">
        <f>[1]MIDES!RNW30</f>
        <v>0</v>
      </c>
      <c r="RBF18">
        <f>[1]MIDES!RNX30</f>
        <v>0</v>
      </c>
      <c r="RBG18">
        <f>[1]MIDES!RNY30</f>
        <v>0</v>
      </c>
      <c r="RBH18">
        <f>[1]MIDES!RNZ30</f>
        <v>0</v>
      </c>
      <c r="RBI18">
        <f>[1]MIDES!ROA30</f>
        <v>0</v>
      </c>
      <c r="RBJ18">
        <f>[1]MIDES!ROB30</f>
        <v>0</v>
      </c>
      <c r="RBK18">
        <f>[1]MIDES!ROC30</f>
        <v>0</v>
      </c>
      <c r="RBL18">
        <f>[1]MIDES!ROD30</f>
        <v>0</v>
      </c>
      <c r="RBM18">
        <f>[1]MIDES!ROE30</f>
        <v>0</v>
      </c>
      <c r="RBN18">
        <f>[1]MIDES!ROF30</f>
        <v>0</v>
      </c>
      <c r="RBO18">
        <f>[1]MIDES!ROG30</f>
        <v>0</v>
      </c>
      <c r="RBP18">
        <f>[1]MIDES!ROH30</f>
        <v>0</v>
      </c>
      <c r="RBQ18">
        <f>[1]MIDES!ROI30</f>
        <v>0</v>
      </c>
      <c r="RBR18">
        <f>[1]MIDES!ROJ30</f>
        <v>0</v>
      </c>
      <c r="RBS18">
        <f>[1]MIDES!ROK30</f>
        <v>0</v>
      </c>
      <c r="RBT18">
        <f>[1]MIDES!ROL30</f>
        <v>0</v>
      </c>
      <c r="RBU18">
        <f>[1]MIDES!ROM30</f>
        <v>0</v>
      </c>
      <c r="RBV18">
        <f>[1]MIDES!RON30</f>
        <v>0</v>
      </c>
      <c r="RBW18">
        <f>[1]MIDES!ROO30</f>
        <v>0</v>
      </c>
      <c r="RBX18">
        <f>[1]MIDES!ROP30</f>
        <v>0</v>
      </c>
      <c r="RBY18">
        <f>[1]MIDES!ROQ30</f>
        <v>0</v>
      </c>
      <c r="RBZ18">
        <f>[1]MIDES!ROR30</f>
        <v>0</v>
      </c>
      <c r="RCA18">
        <f>[1]MIDES!ROS30</f>
        <v>0</v>
      </c>
      <c r="RCB18">
        <f>[1]MIDES!ROT30</f>
        <v>0</v>
      </c>
      <c r="RCC18">
        <f>[1]MIDES!ROU30</f>
        <v>0</v>
      </c>
      <c r="RCD18">
        <f>[1]MIDES!ROV30</f>
        <v>0</v>
      </c>
      <c r="RCE18">
        <f>[1]MIDES!ROW30</f>
        <v>0</v>
      </c>
      <c r="RCF18">
        <f>[1]MIDES!ROX30</f>
        <v>0</v>
      </c>
      <c r="RCG18">
        <f>[1]MIDES!ROY30</f>
        <v>0</v>
      </c>
      <c r="RCH18">
        <f>[1]MIDES!ROZ30</f>
        <v>0</v>
      </c>
      <c r="RCI18">
        <f>[1]MIDES!RPA30</f>
        <v>0</v>
      </c>
      <c r="RCJ18">
        <f>[1]MIDES!RPB30</f>
        <v>0</v>
      </c>
      <c r="RCK18">
        <f>[1]MIDES!RPC30</f>
        <v>0</v>
      </c>
      <c r="RCL18">
        <f>[1]MIDES!RPD30</f>
        <v>0</v>
      </c>
      <c r="RCM18">
        <f>[1]MIDES!RPE30</f>
        <v>0</v>
      </c>
      <c r="RCN18">
        <f>[1]MIDES!RPF30</f>
        <v>0</v>
      </c>
      <c r="RCO18">
        <f>[1]MIDES!RPG30</f>
        <v>0</v>
      </c>
      <c r="RCP18">
        <f>[1]MIDES!RPH30</f>
        <v>0</v>
      </c>
      <c r="RCQ18">
        <f>[1]MIDES!RPI30</f>
        <v>0</v>
      </c>
      <c r="RCR18">
        <f>[1]MIDES!RPJ30</f>
        <v>0</v>
      </c>
      <c r="RCS18">
        <f>[1]MIDES!RPK30</f>
        <v>0</v>
      </c>
      <c r="RCT18">
        <f>[1]MIDES!RPL30</f>
        <v>0</v>
      </c>
      <c r="RCU18">
        <f>[1]MIDES!RPM30</f>
        <v>0</v>
      </c>
      <c r="RCV18">
        <f>[1]MIDES!RPN30</f>
        <v>0</v>
      </c>
      <c r="RCW18">
        <f>[1]MIDES!RPO30</f>
        <v>0</v>
      </c>
      <c r="RCX18">
        <f>[1]MIDES!RPP30</f>
        <v>0</v>
      </c>
      <c r="RCY18">
        <f>[1]MIDES!RPQ30</f>
        <v>0</v>
      </c>
      <c r="RCZ18">
        <f>[1]MIDES!RPR30</f>
        <v>0</v>
      </c>
      <c r="RDA18">
        <f>[1]MIDES!RPS30</f>
        <v>0</v>
      </c>
      <c r="RDB18">
        <f>[1]MIDES!RPT30</f>
        <v>0</v>
      </c>
      <c r="RDC18">
        <f>[1]MIDES!RPU30</f>
        <v>0</v>
      </c>
      <c r="RDD18">
        <f>[1]MIDES!RPV30</f>
        <v>0</v>
      </c>
      <c r="RDE18">
        <f>[1]MIDES!RPW30</f>
        <v>0</v>
      </c>
      <c r="RDF18">
        <f>[1]MIDES!RPX30</f>
        <v>0</v>
      </c>
      <c r="RDG18">
        <f>[1]MIDES!RPY30</f>
        <v>0</v>
      </c>
      <c r="RDH18">
        <f>[1]MIDES!RPZ30</f>
        <v>0</v>
      </c>
      <c r="RDI18">
        <f>[1]MIDES!RQA30</f>
        <v>0</v>
      </c>
      <c r="RDJ18">
        <f>[1]MIDES!RQB30</f>
        <v>0</v>
      </c>
      <c r="RDK18">
        <f>[1]MIDES!RQC30</f>
        <v>0</v>
      </c>
      <c r="RDL18">
        <f>[1]MIDES!RQD30</f>
        <v>0</v>
      </c>
      <c r="RDM18">
        <f>[1]MIDES!RQE30</f>
        <v>0</v>
      </c>
      <c r="RDN18">
        <f>[1]MIDES!RQF30</f>
        <v>0</v>
      </c>
      <c r="RDO18">
        <f>[1]MIDES!RQG30</f>
        <v>0</v>
      </c>
      <c r="RDP18">
        <f>[1]MIDES!RQH30</f>
        <v>0</v>
      </c>
      <c r="RDQ18">
        <f>[1]MIDES!RQI30</f>
        <v>0</v>
      </c>
      <c r="RDR18">
        <f>[1]MIDES!RQJ30</f>
        <v>0</v>
      </c>
      <c r="RDS18">
        <f>[1]MIDES!RQK30</f>
        <v>0</v>
      </c>
      <c r="RDT18">
        <f>[1]MIDES!RQL30</f>
        <v>0</v>
      </c>
      <c r="RDU18">
        <f>[1]MIDES!RQM30</f>
        <v>0</v>
      </c>
      <c r="RDV18">
        <f>[1]MIDES!RQN30</f>
        <v>0</v>
      </c>
      <c r="RDW18">
        <f>[1]MIDES!RQO30</f>
        <v>0</v>
      </c>
      <c r="RDX18">
        <f>[1]MIDES!RQP30</f>
        <v>0</v>
      </c>
      <c r="RDY18">
        <f>[1]MIDES!RQQ30</f>
        <v>0</v>
      </c>
      <c r="RDZ18">
        <f>[1]MIDES!RQR30</f>
        <v>0</v>
      </c>
      <c r="REA18">
        <f>[1]MIDES!RQS30</f>
        <v>0</v>
      </c>
      <c r="REB18">
        <f>[1]MIDES!RQT30</f>
        <v>0</v>
      </c>
      <c r="REC18">
        <f>[1]MIDES!RQU30</f>
        <v>0</v>
      </c>
      <c r="RED18">
        <f>[1]MIDES!RQV30</f>
        <v>0</v>
      </c>
      <c r="REE18">
        <f>[1]MIDES!RQW30</f>
        <v>0</v>
      </c>
      <c r="REF18">
        <f>[1]MIDES!RQX30</f>
        <v>0</v>
      </c>
      <c r="REG18">
        <f>[1]MIDES!RQY30</f>
        <v>0</v>
      </c>
      <c r="REH18">
        <f>[1]MIDES!RQZ30</f>
        <v>0</v>
      </c>
      <c r="REI18">
        <f>[1]MIDES!RRA30</f>
        <v>0</v>
      </c>
      <c r="REJ18">
        <f>[1]MIDES!RRB30</f>
        <v>0</v>
      </c>
      <c r="REK18">
        <f>[1]MIDES!RRC30</f>
        <v>0</v>
      </c>
      <c r="REL18">
        <f>[1]MIDES!RRD30</f>
        <v>0</v>
      </c>
      <c r="REM18">
        <f>[1]MIDES!RRE30</f>
        <v>0</v>
      </c>
      <c r="REN18">
        <f>[1]MIDES!RRF30</f>
        <v>0</v>
      </c>
      <c r="REO18">
        <f>[1]MIDES!RRG30</f>
        <v>0</v>
      </c>
      <c r="REP18">
        <f>[1]MIDES!RRH30</f>
        <v>0</v>
      </c>
      <c r="REQ18">
        <f>[1]MIDES!RRI30</f>
        <v>0</v>
      </c>
      <c r="RER18">
        <f>[1]MIDES!RRJ30</f>
        <v>0</v>
      </c>
      <c r="RES18">
        <f>[1]MIDES!RRK30</f>
        <v>0</v>
      </c>
      <c r="RET18">
        <f>[1]MIDES!RRL30</f>
        <v>0</v>
      </c>
      <c r="REU18">
        <f>[1]MIDES!RRM30</f>
        <v>0</v>
      </c>
      <c r="REV18">
        <f>[1]MIDES!RRN30</f>
        <v>0</v>
      </c>
      <c r="REW18">
        <f>[1]MIDES!RRO30</f>
        <v>0</v>
      </c>
      <c r="REX18">
        <f>[1]MIDES!RRP30</f>
        <v>0</v>
      </c>
      <c r="REY18">
        <f>[1]MIDES!RRQ30</f>
        <v>0</v>
      </c>
      <c r="REZ18">
        <f>[1]MIDES!RRR30</f>
        <v>0</v>
      </c>
      <c r="RFA18">
        <f>[1]MIDES!RRS30</f>
        <v>0</v>
      </c>
      <c r="RFB18">
        <f>[1]MIDES!RRT30</f>
        <v>0</v>
      </c>
      <c r="RFC18">
        <f>[1]MIDES!RRU30</f>
        <v>0</v>
      </c>
      <c r="RFD18">
        <f>[1]MIDES!RRV30</f>
        <v>0</v>
      </c>
      <c r="RFE18">
        <f>[1]MIDES!RRW30</f>
        <v>0</v>
      </c>
      <c r="RFF18">
        <f>[1]MIDES!RRX30</f>
        <v>0</v>
      </c>
      <c r="RFG18">
        <f>[1]MIDES!RRY30</f>
        <v>0</v>
      </c>
      <c r="RFH18">
        <f>[1]MIDES!RRZ30</f>
        <v>0</v>
      </c>
      <c r="RFI18">
        <f>[1]MIDES!RSA30</f>
        <v>0</v>
      </c>
      <c r="RFJ18">
        <f>[1]MIDES!RSB30</f>
        <v>0</v>
      </c>
      <c r="RFK18">
        <f>[1]MIDES!RSC30</f>
        <v>0</v>
      </c>
      <c r="RFL18">
        <f>[1]MIDES!RSD30</f>
        <v>0</v>
      </c>
      <c r="RFM18">
        <f>[1]MIDES!RSE30</f>
        <v>0</v>
      </c>
      <c r="RFN18">
        <f>[1]MIDES!RSF30</f>
        <v>0</v>
      </c>
      <c r="RFO18">
        <f>[1]MIDES!RSG30</f>
        <v>0</v>
      </c>
      <c r="RFP18">
        <f>[1]MIDES!RSH30</f>
        <v>0</v>
      </c>
      <c r="RFQ18">
        <f>[1]MIDES!RSI30</f>
        <v>0</v>
      </c>
      <c r="RFR18">
        <f>[1]MIDES!RSJ30</f>
        <v>0</v>
      </c>
      <c r="RFS18">
        <f>[1]MIDES!RSK30</f>
        <v>0</v>
      </c>
      <c r="RFT18">
        <f>[1]MIDES!RSL30</f>
        <v>0</v>
      </c>
      <c r="RFU18">
        <f>[1]MIDES!RSM30</f>
        <v>0</v>
      </c>
      <c r="RFV18">
        <f>[1]MIDES!RSN30</f>
        <v>0</v>
      </c>
      <c r="RFW18">
        <f>[1]MIDES!RSO30</f>
        <v>0</v>
      </c>
      <c r="RFX18">
        <f>[1]MIDES!RSP30</f>
        <v>0</v>
      </c>
      <c r="RFY18">
        <f>[1]MIDES!RSQ30</f>
        <v>0</v>
      </c>
      <c r="RFZ18">
        <f>[1]MIDES!RSR30</f>
        <v>0</v>
      </c>
      <c r="RGA18">
        <f>[1]MIDES!RSS30</f>
        <v>0</v>
      </c>
      <c r="RGB18">
        <f>[1]MIDES!RST30</f>
        <v>0</v>
      </c>
      <c r="RGC18">
        <f>[1]MIDES!RSU30</f>
        <v>0</v>
      </c>
      <c r="RGD18">
        <f>[1]MIDES!RSV30</f>
        <v>0</v>
      </c>
      <c r="RGE18">
        <f>[1]MIDES!RSW30</f>
        <v>0</v>
      </c>
      <c r="RGF18">
        <f>[1]MIDES!RSX30</f>
        <v>0</v>
      </c>
      <c r="RGG18">
        <f>[1]MIDES!RSY30</f>
        <v>0</v>
      </c>
      <c r="RGH18">
        <f>[1]MIDES!RSZ30</f>
        <v>0</v>
      </c>
      <c r="RGI18">
        <f>[1]MIDES!RTA30</f>
        <v>0</v>
      </c>
      <c r="RGJ18">
        <f>[1]MIDES!RTB30</f>
        <v>0</v>
      </c>
      <c r="RGK18">
        <f>[1]MIDES!RTC30</f>
        <v>0</v>
      </c>
      <c r="RGL18">
        <f>[1]MIDES!RTD30</f>
        <v>0</v>
      </c>
      <c r="RGM18">
        <f>[1]MIDES!RTE30</f>
        <v>0</v>
      </c>
      <c r="RGN18">
        <f>[1]MIDES!RTF30</f>
        <v>0</v>
      </c>
      <c r="RGO18">
        <f>[1]MIDES!RTG30</f>
        <v>0</v>
      </c>
      <c r="RGP18">
        <f>[1]MIDES!RTH30</f>
        <v>0</v>
      </c>
      <c r="RGQ18">
        <f>[1]MIDES!RTI30</f>
        <v>0</v>
      </c>
      <c r="RGR18">
        <f>[1]MIDES!RTJ30</f>
        <v>0</v>
      </c>
      <c r="RGS18">
        <f>[1]MIDES!RTK30</f>
        <v>0</v>
      </c>
      <c r="RGT18">
        <f>[1]MIDES!RTL30</f>
        <v>0</v>
      </c>
      <c r="RGU18">
        <f>[1]MIDES!RTM30</f>
        <v>0</v>
      </c>
      <c r="RGV18">
        <f>[1]MIDES!RTN30</f>
        <v>0</v>
      </c>
      <c r="RGW18">
        <f>[1]MIDES!RTO30</f>
        <v>0</v>
      </c>
      <c r="RGX18">
        <f>[1]MIDES!RTP30</f>
        <v>0</v>
      </c>
      <c r="RGY18">
        <f>[1]MIDES!RTQ30</f>
        <v>0</v>
      </c>
      <c r="RGZ18">
        <f>[1]MIDES!RTR30</f>
        <v>0</v>
      </c>
      <c r="RHA18">
        <f>[1]MIDES!RTS30</f>
        <v>0</v>
      </c>
      <c r="RHB18">
        <f>[1]MIDES!RTT30</f>
        <v>0</v>
      </c>
      <c r="RHC18">
        <f>[1]MIDES!RTU30</f>
        <v>0</v>
      </c>
      <c r="RHD18">
        <f>[1]MIDES!RTV30</f>
        <v>0</v>
      </c>
      <c r="RHE18">
        <f>[1]MIDES!RTW30</f>
        <v>0</v>
      </c>
      <c r="RHF18">
        <f>[1]MIDES!RTX30</f>
        <v>0</v>
      </c>
      <c r="RHG18">
        <f>[1]MIDES!RTY30</f>
        <v>0</v>
      </c>
      <c r="RHH18">
        <f>[1]MIDES!RTZ30</f>
        <v>0</v>
      </c>
      <c r="RHI18">
        <f>[1]MIDES!RUA30</f>
        <v>0</v>
      </c>
      <c r="RHJ18">
        <f>[1]MIDES!RUB30</f>
        <v>0</v>
      </c>
      <c r="RHK18">
        <f>[1]MIDES!RUC30</f>
        <v>0</v>
      </c>
      <c r="RHL18">
        <f>[1]MIDES!RUD30</f>
        <v>0</v>
      </c>
      <c r="RHM18">
        <f>[1]MIDES!RUE30</f>
        <v>0</v>
      </c>
      <c r="RHN18">
        <f>[1]MIDES!RUF30</f>
        <v>0</v>
      </c>
      <c r="RHO18">
        <f>[1]MIDES!RUG30</f>
        <v>0</v>
      </c>
      <c r="RHP18">
        <f>[1]MIDES!RUH30</f>
        <v>0</v>
      </c>
      <c r="RHQ18">
        <f>[1]MIDES!RUI30</f>
        <v>0</v>
      </c>
      <c r="RHR18">
        <f>[1]MIDES!RUJ30</f>
        <v>0</v>
      </c>
      <c r="RHS18">
        <f>[1]MIDES!RUK30</f>
        <v>0</v>
      </c>
      <c r="RHT18">
        <f>[1]MIDES!RUL30</f>
        <v>0</v>
      </c>
      <c r="RHU18">
        <f>[1]MIDES!RUM30</f>
        <v>0</v>
      </c>
      <c r="RHV18">
        <f>[1]MIDES!RUN30</f>
        <v>0</v>
      </c>
      <c r="RHW18">
        <f>[1]MIDES!RUO30</f>
        <v>0</v>
      </c>
      <c r="RHX18">
        <f>[1]MIDES!RUP30</f>
        <v>0</v>
      </c>
      <c r="RHY18">
        <f>[1]MIDES!RUQ30</f>
        <v>0</v>
      </c>
      <c r="RHZ18">
        <f>[1]MIDES!RUR30</f>
        <v>0</v>
      </c>
      <c r="RIA18">
        <f>[1]MIDES!RUS30</f>
        <v>0</v>
      </c>
      <c r="RIB18">
        <f>[1]MIDES!RUT30</f>
        <v>0</v>
      </c>
      <c r="RIC18">
        <f>[1]MIDES!RUU30</f>
        <v>0</v>
      </c>
      <c r="RID18">
        <f>[1]MIDES!RUV30</f>
        <v>0</v>
      </c>
      <c r="RIE18">
        <f>[1]MIDES!RUW30</f>
        <v>0</v>
      </c>
      <c r="RIF18">
        <f>[1]MIDES!RUX30</f>
        <v>0</v>
      </c>
      <c r="RIG18">
        <f>[1]MIDES!RUY30</f>
        <v>0</v>
      </c>
      <c r="RIH18">
        <f>[1]MIDES!RUZ30</f>
        <v>0</v>
      </c>
      <c r="RII18">
        <f>[1]MIDES!RVA30</f>
        <v>0</v>
      </c>
      <c r="RIJ18">
        <f>[1]MIDES!RVB30</f>
        <v>0</v>
      </c>
      <c r="RIK18">
        <f>[1]MIDES!RVC30</f>
        <v>0</v>
      </c>
      <c r="RIL18">
        <f>[1]MIDES!RVD30</f>
        <v>0</v>
      </c>
      <c r="RIM18">
        <f>[1]MIDES!RVE30</f>
        <v>0</v>
      </c>
      <c r="RIN18">
        <f>[1]MIDES!RVF30</f>
        <v>0</v>
      </c>
      <c r="RIO18">
        <f>[1]MIDES!RVG30</f>
        <v>0</v>
      </c>
      <c r="RIP18">
        <f>[1]MIDES!RVH30</f>
        <v>0</v>
      </c>
      <c r="RIQ18">
        <f>[1]MIDES!RVI30</f>
        <v>0</v>
      </c>
      <c r="RIR18">
        <f>[1]MIDES!RVJ30</f>
        <v>0</v>
      </c>
      <c r="RIS18">
        <f>[1]MIDES!RVK30</f>
        <v>0</v>
      </c>
      <c r="RIT18">
        <f>[1]MIDES!RVL30</f>
        <v>0</v>
      </c>
      <c r="RIU18">
        <f>[1]MIDES!RVM30</f>
        <v>0</v>
      </c>
      <c r="RIV18">
        <f>[1]MIDES!RVN30</f>
        <v>0</v>
      </c>
      <c r="RIW18">
        <f>[1]MIDES!RVO30</f>
        <v>0</v>
      </c>
      <c r="RIX18">
        <f>[1]MIDES!RVP30</f>
        <v>0</v>
      </c>
      <c r="RIY18">
        <f>[1]MIDES!RVQ30</f>
        <v>0</v>
      </c>
      <c r="RIZ18">
        <f>[1]MIDES!RVR30</f>
        <v>0</v>
      </c>
      <c r="RJA18">
        <f>[1]MIDES!RVS30</f>
        <v>0</v>
      </c>
      <c r="RJB18">
        <f>[1]MIDES!RVT30</f>
        <v>0</v>
      </c>
      <c r="RJC18">
        <f>[1]MIDES!RVU30</f>
        <v>0</v>
      </c>
      <c r="RJD18">
        <f>[1]MIDES!RVV30</f>
        <v>0</v>
      </c>
      <c r="RJE18">
        <f>[1]MIDES!RVW30</f>
        <v>0</v>
      </c>
      <c r="RJF18">
        <f>[1]MIDES!RVX30</f>
        <v>0</v>
      </c>
      <c r="RJG18">
        <f>[1]MIDES!RVY30</f>
        <v>0</v>
      </c>
      <c r="RJH18">
        <f>[1]MIDES!RVZ30</f>
        <v>0</v>
      </c>
      <c r="RJI18">
        <f>[1]MIDES!RWA30</f>
        <v>0</v>
      </c>
      <c r="RJJ18">
        <f>[1]MIDES!RWB30</f>
        <v>0</v>
      </c>
      <c r="RJK18">
        <f>[1]MIDES!RWC30</f>
        <v>0</v>
      </c>
      <c r="RJL18">
        <f>[1]MIDES!RWD30</f>
        <v>0</v>
      </c>
      <c r="RJM18">
        <f>[1]MIDES!RWE30</f>
        <v>0</v>
      </c>
      <c r="RJN18">
        <f>[1]MIDES!RWF30</f>
        <v>0</v>
      </c>
      <c r="RJO18">
        <f>[1]MIDES!RWG30</f>
        <v>0</v>
      </c>
      <c r="RJP18">
        <f>[1]MIDES!RWH30</f>
        <v>0</v>
      </c>
      <c r="RJQ18">
        <f>[1]MIDES!RWI30</f>
        <v>0</v>
      </c>
      <c r="RJR18">
        <f>[1]MIDES!RWJ30</f>
        <v>0</v>
      </c>
      <c r="RJS18">
        <f>[1]MIDES!RWK30</f>
        <v>0</v>
      </c>
      <c r="RJT18">
        <f>[1]MIDES!RWL30</f>
        <v>0</v>
      </c>
      <c r="RJU18">
        <f>[1]MIDES!RWM30</f>
        <v>0</v>
      </c>
      <c r="RJV18">
        <f>[1]MIDES!RWN30</f>
        <v>0</v>
      </c>
      <c r="RJW18">
        <f>[1]MIDES!RWO30</f>
        <v>0</v>
      </c>
      <c r="RJX18">
        <f>[1]MIDES!RWP30</f>
        <v>0</v>
      </c>
      <c r="RJY18">
        <f>[1]MIDES!RWQ30</f>
        <v>0</v>
      </c>
      <c r="RJZ18">
        <f>[1]MIDES!RWR30</f>
        <v>0</v>
      </c>
      <c r="RKA18">
        <f>[1]MIDES!RWS30</f>
        <v>0</v>
      </c>
      <c r="RKB18">
        <f>[1]MIDES!RWT30</f>
        <v>0</v>
      </c>
      <c r="RKC18">
        <f>[1]MIDES!RWU30</f>
        <v>0</v>
      </c>
      <c r="RKD18">
        <f>[1]MIDES!RWV30</f>
        <v>0</v>
      </c>
      <c r="RKE18">
        <f>[1]MIDES!RWW30</f>
        <v>0</v>
      </c>
      <c r="RKF18">
        <f>[1]MIDES!RWX30</f>
        <v>0</v>
      </c>
      <c r="RKG18">
        <f>[1]MIDES!RWY30</f>
        <v>0</v>
      </c>
      <c r="RKH18">
        <f>[1]MIDES!RWZ30</f>
        <v>0</v>
      </c>
      <c r="RKI18">
        <f>[1]MIDES!RXA30</f>
        <v>0</v>
      </c>
      <c r="RKJ18">
        <f>[1]MIDES!RXB30</f>
        <v>0</v>
      </c>
      <c r="RKK18">
        <f>[1]MIDES!RXC30</f>
        <v>0</v>
      </c>
      <c r="RKL18">
        <f>[1]MIDES!RXD30</f>
        <v>0</v>
      </c>
      <c r="RKM18">
        <f>[1]MIDES!RXE30</f>
        <v>0</v>
      </c>
      <c r="RKN18">
        <f>[1]MIDES!RXF30</f>
        <v>0</v>
      </c>
      <c r="RKO18">
        <f>[1]MIDES!RXG30</f>
        <v>0</v>
      </c>
      <c r="RKP18">
        <f>[1]MIDES!RXH30</f>
        <v>0</v>
      </c>
      <c r="RKQ18">
        <f>[1]MIDES!RXI30</f>
        <v>0</v>
      </c>
      <c r="RKR18">
        <f>[1]MIDES!RXJ30</f>
        <v>0</v>
      </c>
      <c r="RKS18">
        <f>[1]MIDES!RXK30</f>
        <v>0</v>
      </c>
      <c r="RKT18">
        <f>[1]MIDES!RXL30</f>
        <v>0</v>
      </c>
      <c r="RKU18">
        <f>[1]MIDES!RXM30</f>
        <v>0</v>
      </c>
      <c r="RKV18">
        <f>[1]MIDES!RXN30</f>
        <v>0</v>
      </c>
      <c r="RKW18">
        <f>[1]MIDES!RXO30</f>
        <v>0</v>
      </c>
      <c r="RKX18">
        <f>[1]MIDES!RXP30</f>
        <v>0</v>
      </c>
      <c r="RKY18">
        <f>[1]MIDES!RXQ30</f>
        <v>0</v>
      </c>
      <c r="RKZ18">
        <f>[1]MIDES!RXR30</f>
        <v>0</v>
      </c>
      <c r="RLA18">
        <f>[1]MIDES!RXS30</f>
        <v>0</v>
      </c>
      <c r="RLB18">
        <f>[1]MIDES!RXT30</f>
        <v>0</v>
      </c>
      <c r="RLC18">
        <f>[1]MIDES!RXU30</f>
        <v>0</v>
      </c>
      <c r="RLD18">
        <f>[1]MIDES!RXV30</f>
        <v>0</v>
      </c>
      <c r="RLE18">
        <f>[1]MIDES!RXW30</f>
        <v>0</v>
      </c>
      <c r="RLF18">
        <f>[1]MIDES!RXX30</f>
        <v>0</v>
      </c>
      <c r="RLG18">
        <f>[1]MIDES!RXY30</f>
        <v>0</v>
      </c>
      <c r="RLH18">
        <f>[1]MIDES!RXZ30</f>
        <v>0</v>
      </c>
      <c r="RLI18">
        <f>[1]MIDES!RYA30</f>
        <v>0</v>
      </c>
      <c r="RLJ18">
        <f>[1]MIDES!RYB30</f>
        <v>0</v>
      </c>
      <c r="RLK18">
        <f>[1]MIDES!RYC30</f>
        <v>0</v>
      </c>
      <c r="RLL18">
        <f>[1]MIDES!RYD30</f>
        <v>0</v>
      </c>
      <c r="RLM18">
        <f>[1]MIDES!RYE30</f>
        <v>0</v>
      </c>
      <c r="RLN18">
        <f>[1]MIDES!RYF30</f>
        <v>0</v>
      </c>
      <c r="RLO18">
        <f>[1]MIDES!RYG30</f>
        <v>0</v>
      </c>
      <c r="RLP18">
        <f>[1]MIDES!RYH30</f>
        <v>0</v>
      </c>
      <c r="RLQ18">
        <f>[1]MIDES!RYI30</f>
        <v>0</v>
      </c>
      <c r="RLR18">
        <f>[1]MIDES!RYJ30</f>
        <v>0</v>
      </c>
      <c r="RLS18">
        <f>[1]MIDES!RYK30</f>
        <v>0</v>
      </c>
      <c r="RLT18">
        <f>[1]MIDES!RYL30</f>
        <v>0</v>
      </c>
      <c r="RLU18">
        <f>[1]MIDES!RYM30</f>
        <v>0</v>
      </c>
      <c r="RLV18">
        <f>[1]MIDES!RYN30</f>
        <v>0</v>
      </c>
      <c r="RLW18">
        <f>[1]MIDES!RYO30</f>
        <v>0</v>
      </c>
      <c r="RLX18">
        <f>[1]MIDES!RYP30</f>
        <v>0</v>
      </c>
      <c r="RLY18">
        <f>[1]MIDES!RYQ30</f>
        <v>0</v>
      </c>
      <c r="RLZ18">
        <f>[1]MIDES!RYR30</f>
        <v>0</v>
      </c>
      <c r="RMA18">
        <f>[1]MIDES!RYS30</f>
        <v>0</v>
      </c>
      <c r="RMB18">
        <f>[1]MIDES!RYT30</f>
        <v>0</v>
      </c>
      <c r="RMC18">
        <f>[1]MIDES!RYU30</f>
        <v>0</v>
      </c>
      <c r="RMD18">
        <f>[1]MIDES!RYV30</f>
        <v>0</v>
      </c>
      <c r="RME18">
        <f>[1]MIDES!RYW30</f>
        <v>0</v>
      </c>
      <c r="RMF18">
        <f>[1]MIDES!RYX30</f>
        <v>0</v>
      </c>
      <c r="RMG18">
        <f>[1]MIDES!RYY30</f>
        <v>0</v>
      </c>
      <c r="RMH18">
        <f>[1]MIDES!RYZ30</f>
        <v>0</v>
      </c>
      <c r="RMI18">
        <f>[1]MIDES!RZA30</f>
        <v>0</v>
      </c>
      <c r="RMJ18">
        <f>[1]MIDES!RZB30</f>
        <v>0</v>
      </c>
      <c r="RMK18">
        <f>[1]MIDES!RZC30</f>
        <v>0</v>
      </c>
      <c r="RML18">
        <f>[1]MIDES!RZD30</f>
        <v>0</v>
      </c>
      <c r="RMM18">
        <f>[1]MIDES!RZE30</f>
        <v>0</v>
      </c>
      <c r="RMN18">
        <f>[1]MIDES!RZF30</f>
        <v>0</v>
      </c>
      <c r="RMO18">
        <f>[1]MIDES!RZG30</f>
        <v>0</v>
      </c>
      <c r="RMP18">
        <f>[1]MIDES!RZH30</f>
        <v>0</v>
      </c>
      <c r="RMQ18">
        <f>[1]MIDES!RZI30</f>
        <v>0</v>
      </c>
      <c r="RMR18">
        <f>[1]MIDES!RZJ30</f>
        <v>0</v>
      </c>
      <c r="RMS18">
        <f>[1]MIDES!RZK30</f>
        <v>0</v>
      </c>
      <c r="RMT18">
        <f>[1]MIDES!RZL30</f>
        <v>0</v>
      </c>
      <c r="RMU18">
        <f>[1]MIDES!RZM30</f>
        <v>0</v>
      </c>
      <c r="RMV18">
        <f>[1]MIDES!RZN30</f>
        <v>0</v>
      </c>
      <c r="RMW18">
        <f>[1]MIDES!RZO30</f>
        <v>0</v>
      </c>
      <c r="RMX18">
        <f>[1]MIDES!RZP30</f>
        <v>0</v>
      </c>
      <c r="RMY18">
        <f>[1]MIDES!RZQ30</f>
        <v>0</v>
      </c>
      <c r="RMZ18">
        <f>[1]MIDES!RZR30</f>
        <v>0</v>
      </c>
      <c r="RNA18">
        <f>[1]MIDES!RZS30</f>
        <v>0</v>
      </c>
      <c r="RNB18">
        <f>[1]MIDES!RZT30</f>
        <v>0</v>
      </c>
      <c r="RNC18">
        <f>[1]MIDES!RZU30</f>
        <v>0</v>
      </c>
      <c r="RND18">
        <f>[1]MIDES!RZV30</f>
        <v>0</v>
      </c>
      <c r="RNE18">
        <f>[1]MIDES!RZW30</f>
        <v>0</v>
      </c>
      <c r="RNF18">
        <f>[1]MIDES!RZX30</f>
        <v>0</v>
      </c>
      <c r="RNG18">
        <f>[1]MIDES!RZY30</f>
        <v>0</v>
      </c>
      <c r="RNH18">
        <f>[1]MIDES!RZZ30</f>
        <v>0</v>
      </c>
      <c r="RNI18">
        <f>[1]MIDES!SAA30</f>
        <v>0</v>
      </c>
      <c r="RNJ18">
        <f>[1]MIDES!SAB30</f>
        <v>0</v>
      </c>
      <c r="RNK18">
        <f>[1]MIDES!SAC30</f>
        <v>0</v>
      </c>
      <c r="RNL18">
        <f>[1]MIDES!SAD30</f>
        <v>0</v>
      </c>
      <c r="RNM18">
        <f>[1]MIDES!SAE30</f>
        <v>0</v>
      </c>
      <c r="RNN18">
        <f>[1]MIDES!SAF30</f>
        <v>0</v>
      </c>
      <c r="RNO18">
        <f>[1]MIDES!SAG30</f>
        <v>0</v>
      </c>
      <c r="RNP18">
        <f>[1]MIDES!SAH30</f>
        <v>0</v>
      </c>
      <c r="RNQ18">
        <f>[1]MIDES!SAI30</f>
        <v>0</v>
      </c>
      <c r="RNR18">
        <f>[1]MIDES!SAJ30</f>
        <v>0</v>
      </c>
      <c r="RNS18">
        <f>[1]MIDES!SAK30</f>
        <v>0</v>
      </c>
      <c r="RNT18">
        <f>[1]MIDES!SAL30</f>
        <v>0</v>
      </c>
      <c r="RNU18">
        <f>[1]MIDES!SAM30</f>
        <v>0</v>
      </c>
      <c r="RNV18">
        <f>[1]MIDES!SAN30</f>
        <v>0</v>
      </c>
      <c r="RNW18">
        <f>[1]MIDES!SAO30</f>
        <v>0</v>
      </c>
      <c r="RNX18">
        <f>[1]MIDES!SAP30</f>
        <v>0</v>
      </c>
      <c r="RNY18">
        <f>[1]MIDES!SAQ30</f>
        <v>0</v>
      </c>
      <c r="RNZ18">
        <f>[1]MIDES!SAR30</f>
        <v>0</v>
      </c>
      <c r="ROA18">
        <f>[1]MIDES!SAS30</f>
        <v>0</v>
      </c>
      <c r="ROB18">
        <f>[1]MIDES!SAT30</f>
        <v>0</v>
      </c>
      <c r="ROC18">
        <f>[1]MIDES!SAU30</f>
        <v>0</v>
      </c>
      <c r="ROD18">
        <f>[1]MIDES!SAV30</f>
        <v>0</v>
      </c>
      <c r="ROE18">
        <f>[1]MIDES!SAW30</f>
        <v>0</v>
      </c>
      <c r="ROF18">
        <f>[1]MIDES!SAX30</f>
        <v>0</v>
      </c>
      <c r="ROG18">
        <f>[1]MIDES!SAY30</f>
        <v>0</v>
      </c>
      <c r="ROH18">
        <f>[1]MIDES!SAZ30</f>
        <v>0</v>
      </c>
      <c r="ROI18">
        <f>[1]MIDES!SBA30</f>
        <v>0</v>
      </c>
      <c r="ROJ18">
        <f>[1]MIDES!SBB30</f>
        <v>0</v>
      </c>
      <c r="ROK18">
        <f>[1]MIDES!SBC30</f>
        <v>0</v>
      </c>
      <c r="ROL18">
        <f>[1]MIDES!SBD30</f>
        <v>0</v>
      </c>
      <c r="ROM18">
        <f>[1]MIDES!SBE30</f>
        <v>0</v>
      </c>
      <c r="RON18">
        <f>[1]MIDES!SBF30</f>
        <v>0</v>
      </c>
      <c r="ROO18">
        <f>[1]MIDES!SBG30</f>
        <v>0</v>
      </c>
      <c r="ROP18">
        <f>[1]MIDES!SBH30</f>
        <v>0</v>
      </c>
      <c r="ROQ18">
        <f>[1]MIDES!SBI30</f>
        <v>0</v>
      </c>
      <c r="ROR18">
        <f>[1]MIDES!SBJ30</f>
        <v>0</v>
      </c>
      <c r="ROS18">
        <f>[1]MIDES!SBK30</f>
        <v>0</v>
      </c>
      <c r="ROT18">
        <f>[1]MIDES!SBL30</f>
        <v>0</v>
      </c>
      <c r="ROU18">
        <f>[1]MIDES!SBM30</f>
        <v>0</v>
      </c>
      <c r="ROV18">
        <f>[1]MIDES!SBN30</f>
        <v>0</v>
      </c>
      <c r="ROW18">
        <f>[1]MIDES!SBO30</f>
        <v>0</v>
      </c>
      <c r="ROX18">
        <f>[1]MIDES!SBP30</f>
        <v>0</v>
      </c>
      <c r="ROY18">
        <f>[1]MIDES!SBQ30</f>
        <v>0</v>
      </c>
      <c r="ROZ18">
        <f>[1]MIDES!SBR30</f>
        <v>0</v>
      </c>
      <c r="RPA18">
        <f>[1]MIDES!SBS30</f>
        <v>0</v>
      </c>
      <c r="RPB18">
        <f>[1]MIDES!SBT30</f>
        <v>0</v>
      </c>
      <c r="RPC18">
        <f>[1]MIDES!SBU30</f>
        <v>0</v>
      </c>
      <c r="RPD18">
        <f>[1]MIDES!SBV30</f>
        <v>0</v>
      </c>
      <c r="RPE18">
        <f>[1]MIDES!SBW30</f>
        <v>0</v>
      </c>
      <c r="RPF18">
        <f>[1]MIDES!SBX30</f>
        <v>0</v>
      </c>
      <c r="RPG18">
        <f>[1]MIDES!SBY30</f>
        <v>0</v>
      </c>
      <c r="RPH18">
        <f>[1]MIDES!SBZ30</f>
        <v>0</v>
      </c>
      <c r="RPI18">
        <f>[1]MIDES!SCA30</f>
        <v>0</v>
      </c>
      <c r="RPJ18">
        <f>[1]MIDES!SCB30</f>
        <v>0</v>
      </c>
      <c r="RPK18">
        <f>[1]MIDES!SCC30</f>
        <v>0</v>
      </c>
      <c r="RPL18">
        <f>[1]MIDES!SCD30</f>
        <v>0</v>
      </c>
      <c r="RPM18">
        <f>[1]MIDES!SCE30</f>
        <v>0</v>
      </c>
      <c r="RPN18">
        <f>[1]MIDES!SCF30</f>
        <v>0</v>
      </c>
      <c r="RPO18">
        <f>[1]MIDES!SCG30</f>
        <v>0</v>
      </c>
      <c r="RPP18">
        <f>[1]MIDES!SCH30</f>
        <v>0</v>
      </c>
      <c r="RPQ18">
        <f>[1]MIDES!SCI30</f>
        <v>0</v>
      </c>
      <c r="RPR18">
        <f>[1]MIDES!SCJ30</f>
        <v>0</v>
      </c>
      <c r="RPS18">
        <f>[1]MIDES!SCK30</f>
        <v>0</v>
      </c>
      <c r="RPT18">
        <f>[1]MIDES!SCL30</f>
        <v>0</v>
      </c>
      <c r="RPU18">
        <f>[1]MIDES!SCM30</f>
        <v>0</v>
      </c>
      <c r="RPV18">
        <f>[1]MIDES!SCN30</f>
        <v>0</v>
      </c>
      <c r="RPW18">
        <f>[1]MIDES!SCO30</f>
        <v>0</v>
      </c>
      <c r="RPX18">
        <f>[1]MIDES!SCP30</f>
        <v>0</v>
      </c>
      <c r="RPY18">
        <f>[1]MIDES!SCQ30</f>
        <v>0</v>
      </c>
      <c r="RPZ18">
        <f>[1]MIDES!SCR30</f>
        <v>0</v>
      </c>
      <c r="RQA18">
        <f>[1]MIDES!SCS30</f>
        <v>0</v>
      </c>
      <c r="RQB18">
        <f>[1]MIDES!SCT30</f>
        <v>0</v>
      </c>
      <c r="RQC18">
        <f>[1]MIDES!SCU30</f>
        <v>0</v>
      </c>
      <c r="RQD18">
        <f>[1]MIDES!SCV30</f>
        <v>0</v>
      </c>
      <c r="RQE18">
        <f>[1]MIDES!SCW30</f>
        <v>0</v>
      </c>
      <c r="RQF18">
        <f>[1]MIDES!SCX30</f>
        <v>0</v>
      </c>
      <c r="RQG18">
        <f>[1]MIDES!SCY30</f>
        <v>0</v>
      </c>
      <c r="RQH18">
        <f>[1]MIDES!SCZ30</f>
        <v>0</v>
      </c>
      <c r="RQI18">
        <f>[1]MIDES!SDA30</f>
        <v>0</v>
      </c>
      <c r="RQJ18">
        <f>[1]MIDES!SDB30</f>
        <v>0</v>
      </c>
      <c r="RQK18">
        <f>[1]MIDES!SDC30</f>
        <v>0</v>
      </c>
      <c r="RQL18">
        <f>[1]MIDES!SDD30</f>
        <v>0</v>
      </c>
      <c r="RQM18">
        <f>[1]MIDES!SDE30</f>
        <v>0</v>
      </c>
      <c r="RQN18">
        <f>[1]MIDES!SDF30</f>
        <v>0</v>
      </c>
      <c r="RQO18">
        <f>[1]MIDES!SDG30</f>
        <v>0</v>
      </c>
      <c r="RQP18">
        <f>[1]MIDES!SDH30</f>
        <v>0</v>
      </c>
      <c r="RQQ18">
        <f>[1]MIDES!SDI30</f>
        <v>0</v>
      </c>
      <c r="RQR18">
        <f>[1]MIDES!SDJ30</f>
        <v>0</v>
      </c>
      <c r="RQS18">
        <f>[1]MIDES!SDK30</f>
        <v>0</v>
      </c>
      <c r="RQT18">
        <f>[1]MIDES!SDL30</f>
        <v>0</v>
      </c>
      <c r="RQU18">
        <f>[1]MIDES!SDM30</f>
        <v>0</v>
      </c>
      <c r="RQV18">
        <f>[1]MIDES!SDN30</f>
        <v>0</v>
      </c>
      <c r="RQW18">
        <f>[1]MIDES!SDO30</f>
        <v>0</v>
      </c>
      <c r="RQX18">
        <f>[1]MIDES!SDP30</f>
        <v>0</v>
      </c>
      <c r="RQY18">
        <f>[1]MIDES!SDQ30</f>
        <v>0</v>
      </c>
      <c r="RQZ18">
        <f>[1]MIDES!SDR30</f>
        <v>0</v>
      </c>
      <c r="RRA18">
        <f>[1]MIDES!SDS30</f>
        <v>0</v>
      </c>
      <c r="RRB18">
        <f>[1]MIDES!SDT30</f>
        <v>0</v>
      </c>
      <c r="RRC18">
        <f>[1]MIDES!SDU30</f>
        <v>0</v>
      </c>
      <c r="RRD18">
        <f>[1]MIDES!SDV30</f>
        <v>0</v>
      </c>
      <c r="RRE18">
        <f>[1]MIDES!SDW30</f>
        <v>0</v>
      </c>
      <c r="RRF18">
        <f>[1]MIDES!SDX30</f>
        <v>0</v>
      </c>
      <c r="RRG18">
        <f>[1]MIDES!SDY30</f>
        <v>0</v>
      </c>
      <c r="RRH18">
        <f>[1]MIDES!SDZ30</f>
        <v>0</v>
      </c>
      <c r="RRI18">
        <f>[1]MIDES!SEA30</f>
        <v>0</v>
      </c>
      <c r="RRJ18">
        <f>[1]MIDES!SEB30</f>
        <v>0</v>
      </c>
      <c r="RRK18">
        <f>[1]MIDES!SEC30</f>
        <v>0</v>
      </c>
      <c r="RRL18">
        <f>[1]MIDES!SED30</f>
        <v>0</v>
      </c>
      <c r="RRM18">
        <f>[1]MIDES!SEE30</f>
        <v>0</v>
      </c>
      <c r="RRN18">
        <f>[1]MIDES!SEF30</f>
        <v>0</v>
      </c>
      <c r="RRO18">
        <f>[1]MIDES!SEG30</f>
        <v>0</v>
      </c>
      <c r="RRP18">
        <f>[1]MIDES!SEH30</f>
        <v>0</v>
      </c>
      <c r="RRQ18">
        <f>[1]MIDES!SEI30</f>
        <v>0</v>
      </c>
      <c r="RRR18">
        <f>[1]MIDES!SEJ30</f>
        <v>0</v>
      </c>
      <c r="RRS18">
        <f>[1]MIDES!SEK30</f>
        <v>0</v>
      </c>
      <c r="RRT18">
        <f>[1]MIDES!SEL30</f>
        <v>0</v>
      </c>
      <c r="RRU18">
        <f>[1]MIDES!SEM30</f>
        <v>0</v>
      </c>
      <c r="RRV18">
        <f>[1]MIDES!SEN30</f>
        <v>0</v>
      </c>
      <c r="RRW18">
        <f>[1]MIDES!SEO30</f>
        <v>0</v>
      </c>
      <c r="RRX18">
        <f>[1]MIDES!SEP30</f>
        <v>0</v>
      </c>
      <c r="RRY18">
        <f>[1]MIDES!SEQ30</f>
        <v>0</v>
      </c>
      <c r="RRZ18">
        <f>[1]MIDES!SER30</f>
        <v>0</v>
      </c>
      <c r="RSA18">
        <f>[1]MIDES!SES30</f>
        <v>0</v>
      </c>
      <c r="RSB18">
        <f>[1]MIDES!SET30</f>
        <v>0</v>
      </c>
      <c r="RSC18">
        <f>[1]MIDES!SEU30</f>
        <v>0</v>
      </c>
      <c r="RSD18">
        <f>[1]MIDES!SEV30</f>
        <v>0</v>
      </c>
      <c r="RSE18">
        <f>[1]MIDES!SEW30</f>
        <v>0</v>
      </c>
      <c r="RSF18">
        <f>[1]MIDES!SEX30</f>
        <v>0</v>
      </c>
      <c r="RSG18">
        <f>[1]MIDES!SEY30</f>
        <v>0</v>
      </c>
      <c r="RSH18">
        <f>[1]MIDES!SEZ30</f>
        <v>0</v>
      </c>
      <c r="RSI18">
        <f>[1]MIDES!SFA30</f>
        <v>0</v>
      </c>
      <c r="RSJ18">
        <f>[1]MIDES!SFB30</f>
        <v>0</v>
      </c>
      <c r="RSK18">
        <f>[1]MIDES!SFC30</f>
        <v>0</v>
      </c>
      <c r="RSL18">
        <f>[1]MIDES!SFD30</f>
        <v>0</v>
      </c>
      <c r="RSM18">
        <f>[1]MIDES!SFE30</f>
        <v>0</v>
      </c>
      <c r="RSN18">
        <f>[1]MIDES!SFF30</f>
        <v>0</v>
      </c>
      <c r="RSO18">
        <f>[1]MIDES!SFG30</f>
        <v>0</v>
      </c>
      <c r="RSP18">
        <f>[1]MIDES!SFH30</f>
        <v>0</v>
      </c>
      <c r="RSQ18">
        <f>[1]MIDES!SFI30</f>
        <v>0</v>
      </c>
      <c r="RSR18">
        <f>[1]MIDES!SFJ30</f>
        <v>0</v>
      </c>
      <c r="RSS18">
        <f>[1]MIDES!SFK30</f>
        <v>0</v>
      </c>
      <c r="RST18">
        <f>[1]MIDES!SFL30</f>
        <v>0</v>
      </c>
      <c r="RSU18">
        <f>[1]MIDES!SFM30</f>
        <v>0</v>
      </c>
      <c r="RSV18">
        <f>[1]MIDES!SFN30</f>
        <v>0</v>
      </c>
      <c r="RSW18">
        <f>[1]MIDES!SFO30</f>
        <v>0</v>
      </c>
      <c r="RSX18">
        <f>[1]MIDES!SFP30</f>
        <v>0</v>
      </c>
      <c r="RSY18">
        <f>[1]MIDES!SFQ30</f>
        <v>0</v>
      </c>
      <c r="RSZ18">
        <f>[1]MIDES!SFR30</f>
        <v>0</v>
      </c>
      <c r="RTA18">
        <f>[1]MIDES!SFS30</f>
        <v>0</v>
      </c>
      <c r="RTB18">
        <f>[1]MIDES!SFT30</f>
        <v>0</v>
      </c>
      <c r="RTC18">
        <f>[1]MIDES!SFU30</f>
        <v>0</v>
      </c>
      <c r="RTD18">
        <f>[1]MIDES!SFV30</f>
        <v>0</v>
      </c>
      <c r="RTE18">
        <f>[1]MIDES!SFW30</f>
        <v>0</v>
      </c>
      <c r="RTF18">
        <f>[1]MIDES!SFX30</f>
        <v>0</v>
      </c>
      <c r="RTG18">
        <f>[1]MIDES!SFY30</f>
        <v>0</v>
      </c>
      <c r="RTH18">
        <f>[1]MIDES!SFZ30</f>
        <v>0</v>
      </c>
      <c r="RTI18">
        <f>[1]MIDES!SGA30</f>
        <v>0</v>
      </c>
      <c r="RTJ18">
        <f>[1]MIDES!SGB30</f>
        <v>0</v>
      </c>
      <c r="RTK18">
        <f>[1]MIDES!SGC30</f>
        <v>0</v>
      </c>
      <c r="RTL18">
        <f>[1]MIDES!SGD30</f>
        <v>0</v>
      </c>
      <c r="RTM18">
        <f>[1]MIDES!SGE30</f>
        <v>0</v>
      </c>
      <c r="RTN18">
        <f>[1]MIDES!SGF30</f>
        <v>0</v>
      </c>
      <c r="RTO18">
        <f>[1]MIDES!SGG30</f>
        <v>0</v>
      </c>
      <c r="RTP18">
        <f>[1]MIDES!SGH30</f>
        <v>0</v>
      </c>
      <c r="RTQ18">
        <f>[1]MIDES!SGI30</f>
        <v>0</v>
      </c>
      <c r="RTR18">
        <f>[1]MIDES!SGJ30</f>
        <v>0</v>
      </c>
      <c r="RTS18">
        <f>[1]MIDES!SGK30</f>
        <v>0</v>
      </c>
      <c r="RTT18">
        <f>[1]MIDES!SGL30</f>
        <v>0</v>
      </c>
      <c r="RTU18">
        <f>[1]MIDES!SGM30</f>
        <v>0</v>
      </c>
      <c r="RTV18">
        <f>[1]MIDES!SGN30</f>
        <v>0</v>
      </c>
      <c r="RTW18">
        <f>[1]MIDES!SGO30</f>
        <v>0</v>
      </c>
      <c r="RTX18">
        <f>[1]MIDES!SGP30</f>
        <v>0</v>
      </c>
      <c r="RTY18">
        <f>[1]MIDES!SGQ30</f>
        <v>0</v>
      </c>
      <c r="RTZ18">
        <f>[1]MIDES!SGR30</f>
        <v>0</v>
      </c>
      <c r="RUA18">
        <f>[1]MIDES!SGS30</f>
        <v>0</v>
      </c>
      <c r="RUB18">
        <f>[1]MIDES!SGT30</f>
        <v>0</v>
      </c>
      <c r="RUC18">
        <f>[1]MIDES!SGU30</f>
        <v>0</v>
      </c>
      <c r="RUD18">
        <f>[1]MIDES!SGV30</f>
        <v>0</v>
      </c>
      <c r="RUE18">
        <f>[1]MIDES!SGW30</f>
        <v>0</v>
      </c>
      <c r="RUF18">
        <f>[1]MIDES!SGX30</f>
        <v>0</v>
      </c>
      <c r="RUG18">
        <f>[1]MIDES!SGY30</f>
        <v>0</v>
      </c>
      <c r="RUH18">
        <f>[1]MIDES!SGZ30</f>
        <v>0</v>
      </c>
      <c r="RUI18">
        <f>[1]MIDES!SHA30</f>
        <v>0</v>
      </c>
      <c r="RUJ18">
        <f>[1]MIDES!SHB30</f>
        <v>0</v>
      </c>
      <c r="RUK18">
        <f>[1]MIDES!SHC30</f>
        <v>0</v>
      </c>
      <c r="RUL18">
        <f>[1]MIDES!SHD30</f>
        <v>0</v>
      </c>
      <c r="RUM18">
        <f>[1]MIDES!SHE30</f>
        <v>0</v>
      </c>
      <c r="RUN18">
        <f>[1]MIDES!SHF30</f>
        <v>0</v>
      </c>
      <c r="RUO18">
        <f>[1]MIDES!SHG30</f>
        <v>0</v>
      </c>
      <c r="RUP18">
        <f>[1]MIDES!SHH30</f>
        <v>0</v>
      </c>
      <c r="RUQ18">
        <f>[1]MIDES!SHI30</f>
        <v>0</v>
      </c>
      <c r="RUR18">
        <f>[1]MIDES!SHJ30</f>
        <v>0</v>
      </c>
      <c r="RUS18">
        <f>[1]MIDES!SHK30</f>
        <v>0</v>
      </c>
      <c r="RUT18">
        <f>[1]MIDES!SHL30</f>
        <v>0</v>
      </c>
      <c r="RUU18">
        <f>[1]MIDES!SHM30</f>
        <v>0</v>
      </c>
      <c r="RUV18">
        <f>[1]MIDES!SHN30</f>
        <v>0</v>
      </c>
      <c r="RUW18">
        <f>[1]MIDES!SHO30</f>
        <v>0</v>
      </c>
      <c r="RUX18">
        <f>[1]MIDES!SHP30</f>
        <v>0</v>
      </c>
      <c r="RUY18">
        <f>[1]MIDES!SHQ30</f>
        <v>0</v>
      </c>
      <c r="RUZ18">
        <f>[1]MIDES!SHR30</f>
        <v>0</v>
      </c>
      <c r="RVA18">
        <f>[1]MIDES!SHS30</f>
        <v>0</v>
      </c>
      <c r="RVB18">
        <f>[1]MIDES!SHT30</f>
        <v>0</v>
      </c>
      <c r="RVC18">
        <f>[1]MIDES!SHU30</f>
        <v>0</v>
      </c>
      <c r="RVD18">
        <f>[1]MIDES!SHV30</f>
        <v>0</v>
      </c>
      <c r="RVE18">
        <f>[1]MIDES!SHW30</f>
        <v>0</v>
      </c>
      <c r="RVF18">
        <f>[1]MIDES!SHX30</f>
        <v>0</v>
      </c>
      <c r="RVG18">
        <f>[1]MIDES!SHY30</f>
        <v>0</v>
      </c>
      <c r="RVH18">
        <f>[1]MIDES!SHZ30</f>
        <v>0</v>
      </c>
      <c r="RVI18">
        <f>[1]MIDES!SIA30</f>
        <v>0</v>
      </c>
      <c r="RVJ18">
        <f>[1]MIDES!SIB30</f>
        <v>0</v>
      </c>
      <c r="RVK18">
        <f>[1]MIDES!SIC30</f>
        <v>0</v>
      </c>
      <c r="RVL18">
        <f>[1]MIDES!SID30</f>
        <v>0</v>
      </c>
      <c r="RVM18">
        <f>[1]MIDES!SIE30</f>
        <v>0</v>
      </c>
      <c r="RVN18">
        <f>[1]MIDES!SIF30</f>
        <v>0</v>
      </c>
      <c r="RVO18">
        <f>[1]MIDES!SIG30</f>
        <v>0</v>
      </c>
      <c r="RVP18">
        <f>[1]MIDES!SIH30</f>
        <v>0</v>
      </c>
      <c r="RVQ18">
        <f>[1]MIDES!SII30</f>
        <v>0</v>
      </c>
      <c r="RVR18">
        <f>[1]MIDES!SIJ30</f>
        <v>0</v>
      </c>
      <c r="RVS18">
        <f>[1]MIDES!SIK30</f>
        <v>0</v>
      </c>
      <c r="RVT18">
        <f>[1]MIDES!SIL30</f>
        <v>0</v>
      </c>
      <c r="RVU18">
        <f>[1]MIDES!SIM30</f>
        <v>0</v>
      </c>
      <c r="RVV18">
        <f>[1]MIDES!SIN30</f>
        <v>0</v>
      </c>
      <c r="RVW18">
        <f>[1]MIDES!SIO30</f>
        <v>0</v>
      </c>
      <c r="RVX18">
        <f>[1]MIDES!SIP30</f>
        <v>0</v>
      </c>
      <c r="RVY18">
        <f>[1]MIDES!SIQ30</f>
        <v>0</v>
      </c>
      <c r="RVZ18">
        <f>[1]MIDES!SIR30</f>
        <v>0</v>
      </c>
      <c r="RWA18">
        <f>[1]MIDES!SIS30</f>
        <v>0</v>
      </c>
      <c r="RWB18">
        <f>[1]MIDES!SIT30</f>
        <v>0</v>
      </c>
      <c r="RWC18">
        <f>[1]MIDES!SIU30</f>
        <v>0</v>
      </c>
      <c r="RWD18">
        <f>[1]MIDES!SIV30</f>
        <v>0</v>
      </c>
      <c r="RWE18">
        <f>[1]MIDES!SIW30</f>
        <v>0</v>
      </c>
      <c r="RWF18">
        <f>[1]MIDES!SIX30</f>
        <v>0</v>
      </c>
      <c r="RWG18">
        <f>[1]MIDES!SIY30</f>
        <v>0</v>
      </c>
      <c r="RWH18">
        <f>[1]MIDES!SIZ30</f>
        <v>0</v>
      </c>
      <c r="RWI18">
        <f>[1]MIDES!SJA30</f>
        <v>0</v>
      </c>
      <c r="RWJ18">
        <f>[1]MIDES!SJB30</f>
        <v>0</v>
      </c>
      <c r="RWK18">
        <f>[1]MIDES!SJC30</f>
        <v>0</v>
      </c>
      <c r="RWL18">
        <f>[1]MIDES!SJD30</f>
        <v>0</v>
      </c>
      <c r="RWM18">
        <f>[1]MIDES!SJE30</f>
        <v>0</v>
      </c>
      <c r="RWN18">
        <f>[1]MIDES!SJF30</f>
        <v>0</v>
      </c>
      <c r="RWO18">
        <f>[1]MIDES!SJG30</f>
        <v>0</v>
      </c>
      <c r="RWP18">
        <f>[1]MIDES!SJH30</f>
        <v>0</v>
      </c>
      <c r="RWQ18">
        <f>[1]MIDES!SJI30</f>
        <v>0</v>
      </c>
      <c r="RWR18">
        <f>[1]MIDES!SJJ30</f>
        <v>0</v>
      </c>
      <c r="RWS18">
        <f>[1]MIDES!SJK30</f>
        <v>0</v>
      </c>
      <c r="RWT18">
        <f>[1]MIDES!SJL30</f>
        <v>0</v>
      </c>
      <c r="RWU18">
        <f>[1]MIDES!SJM30</f>
        <v>0</v>
      </c>
      <c r="RWV18">
        <f>[1]MIDES!SJN30</f>
        <v>0</v>
      </c>
      <c r="RWW18">
        <f>[1]MIDES!SJO30</f>
        <v>0</v>
      </c>
      <c r="RWX18">
        <f>[1]MIDES!SJP30</f>
        <v>0</v>
      </c>
      <c r="RWY18">
        <f>[1]MIDES!SJQ30</f>
        <v>0</v>
      </c>
      <c r="RWZ18">
        <f>[1]MIDES!SJR30</f>
        <v>0</v>
      </c>
      <c r="RXA18">
        <f>[1]MIDES!SJS30</f>
        <v>0</v>
      </c>
      <c r="RXB18">
        <f>[1]MIDES!SJT30</f>
        <v>0</v>
      </c>
      <c r="RXC18">
        <f>[1]MIDES!SJU30</f>
        <v>0</v>
      </c>
      <c r="RXD18">
        <f>[1]MIDES!SJV30</f>
        <v>0</v>
      </c>
      <c r="RXE18">
        <f>[1]MIDES!SJW30</f>
        <v>0</v>
      </c>
      <c r="RXF18">
        <f>[1]MIDES!SJX30</f>
        <v>0</v>
      </c>
      <c r="RXG18">
        <f>[1]MIDES!SJY30</f>
        <v>0</v>
      </c>
      <c r="RXH18">
        <f>[1]MIDES!SJZ30</f>
        <v>0</v>
      </c>
      <c r="RXI18">
        <f>[1]MIDES!SKA30</f>
        <v>0</v>
      </c>
      <c r="RXJ18">
        <f>[1]MIDES!SKB30</f>
        <v>0</v>
      </c>
      <c r="RXK18">
        <f>[1]MIDES!SKC30</f>
        <v>0</v>
      </c>
      <c r="RXL18">
        <f>[1]MIDES!SKD30</f>
        <v>0</v>
      </c>
      <c r="RXM18">
        <f>[1]MIDES!SKE30</f>
        <v>0</v>
      </c>
      <c r="RXN18">
        <f>[1]MIDES!SKF30</f>
        <v>0</v>
      </c>
      <c r="RXO18">
        <f>[1]MIDES!SKG30</f>
        <v>0</v>
      </c>
      <c r="RXP18">
        <f>[1]MIDES!SKH30</f>
        <v>0</v>
      </c>
      <c r="RXQ18">
        <f>[1]MIDES!SKI30</f>
        <v>0</v>
      </c>
      <c r="RXR18">
        <f>[1]MIDES!SKJ30</f>
        <v>0</v>
      </c>
      <c r="RXS18">
        <f>[1]MIDES!SKK30</f>
        <v>0</v>
      </c>
      <c r="RXT18">
        <f>[1]MIDES!SKL30</f>
        <v>0</v>
      </c>
      <c r="RXU18">
        <f>[1]MIDES!SKM30</f>
        <v>0</v>
      </c>
      <c r="RXV18">
        <f>[1]MIDES!SKN30</f>
        <v>0</v>
      </c>
      <c r="RXW18">
        <f>[1]MIDES!SKO30</f>
        <v>0</v>
      </c>
      <c r="RXX18">
        <f>[1]MIDES!SKP30</f>
        <v>0</v>
      </c>
      <c r="RXY18">
        <f>[1]MIDES!SKQ30</f>
        <v>0</v>
      </c>
      <c r="RXZ18">
        <f>[1]MIDES!SKR30</f>
        <v>0</v>
      </c>
      <c r="RYA18">
        <f>[1]MIDES!SKS30</f>
        <v>0</v>
      </c>
      <c r="RYB18">
        <f>[1]MIDES!SKT30</f>
        <v>0</v>
      </c>
      <c r="RYC18">
        <f>[1]MIDES!SKU30</f>
        <v>0</v>
      </c>
      <c r="RYD18">
        <f>[1]MIDES!SKV30</f>
        <v>0</v>
      </c>
      <c r="RYE18">
        <f>[1]MIDES!SKW30</f>
        <v>0</v>
      </c>
      <c r="RYF18">
        <f>[1]MIDES!SKX30</f>
        <v>0</v>
      </c>
      <c r="RYG18">
        <f>[1]MIDES!SKY30</f>
        <v>0</v>
      </c>
      <c r="RYH18">
        <f>[1]MIDES!SKZ30</f>
        <v>0</v>
      </c>
      <c r="RYI18">
        <f>[1]MIDES!SLA30</f>
        <v>0</v>
      </c>
      <c r="RYJ18">
        <f>[1]MIDES!SLB30</f>
        <v>0</v>
      </c>
      <c r="RYK18">
        <f>[1]MIDES!SLC30</f>
        <v>0</v>
      </c>
      <c r="RYL18">
        <f>[1]MIDES!SLD30</f>
        <v>0</v>
      </c>
      <c r="RYM18">
        <f>[1]MIDES!SLE30</f>
        <v>0</v>
      </c>
      <c r="RYN18">
        <f>[1]MIDES!SLF30</f>
        <v>0</v>
      </c>
      <c r="RYO18">
        <f>[1]MIDES!SLG30</f>
        <v>0</v>
      </c>
      <c r="RYP18">
        <f>[1]MIDES!SLH30</f>
        <v>0</v>
      </c>
      <c r="RYQ18">
        <f>[1]MIDES!SLI30</f>
        <v>0</v>
      </c>
      <c r="RYR18">
        <f>[1]MIDES!SLJ30</f>
        <v>0</v>
      </c>
      <c r="RYS18">
        <f>[1]MIDES!SLK30</f>
        <v>0</v>
      </c>
      <c r="RYT18">
        <f>[1]MIDES!SLL30</f>
        <v>0</v>
      </c>
      <c r="RYU18">
        <f>[1]MIDES!SLM30</f>
        <v>0</v>
      </c>
      <c r="RYV18">
        <f>[1]MIDES!SLN30</f>
        <v>0</v>
      </c>
      <c r="RYW18">
        <f>[1]MIDES!SLO30</f>
        <v>0</v>
      </c>
      <c r="RYX18">
        <f>[1]MIDES!SLP30</f>
        <v>0</v>
      </c>
      <c r="RYY18">
        <f>[1]MIDES!SLQ30</f>
        <v>0</v>
      </c>
      <c r="RYZ18">
        <f>[1]MIDES!SLR30</f>
        <v>0</v>
      </c>
      <c r="RZA18">
        <f>[1]MIDES!SLS30</f>
        <v>0</v>
      </c>
      <c r="RZB18">
        <f>[1]MIDES!SLT30</f>
        <v>0</v>
      </c>
      <c r="RZC18">
        <f>[1]MIDES!SLU30</f>
        <v>0</v>
      </c>
      <c r="RZD18">
        <f>[1]MIDES!SLV30</f>
        <v>0</v>
      </c>
      <c r="RZE18">
        <f>[1]MIDES!SLW30</f>
        <v>0</v>
      </c>
      <c r="RZF18">
        <f>[1]MIDES!SLX30</f>
        <v>0</v>
      </c>
      <c r="RZG18">
        <f>[1]MIDES!SLY30</f>
        <v>0</v>
      </c>
      <c r="RZH18">
        <f>[1]MIDES!SLZ30</f>
        <v>0</v>
      </c>
      <c r="RZI18">
        <f>[1]MIDES!SMA30</f>
        <v>0</v>
      </c>
      <c r="RZJ18">
        <f>[1]MIDES!SMB30</f>
        <v>0</v>
      </c>
      <c r="RZK18">
        <f>[1]MIDES!SMC30</f>
        <v>0</v>
      </c>
      <c r="RZL18">
        <f>[1]MIDES!SMD30</f>
        <v>0</v>
      </c>
      <c r="RZM18">
        <f>[1]MIDES!SME30</f>
        <v>0</v>
      </c>
      <c r="RZN18">
        <f>[1]MIDES!SMF30</f>
        <v>0</v>
      </c>
      <c r="RZO18">
        <f>[1]MIDES!SMG30</f>
        <v>0</v>
      </c>
      <c r="RZP18">
        <f>[1]MIDES!SMH30</f>
        <v>0</v>
      </c>
      <c r="RZQ18">
        <f>[1]MIDES!SMI30</f>
        <v>0</v>
      </c>
      <c r="RZR18">
        <f>[1]MIDES!SMJ30</f>
        <v>0</v>
      </c>
      <c r="RZS18">
        <f>[1]MIDES!SMK30</f>
        <v>0</v>
      </c>
      <c r="RZT18">
        <f>[1]MIDES!SML30</f>
        <v>0</v>
      </c>
      <c r="RZU18">
        <f>[1]MIDES!SMM30</f>
        <v>0</v>
      </c>
      <c r="RZV18">
        <f>[1]MIDES!SMN30</f>
        <v>0</v>
      </c>
      <c r="RZW18">
        <f>[1]MIDES!SMO30</f>
        <v>0</v>
      </c>
      <c r="RZX18">
        <f>[1]MIDES!SMP30</f>
        <v>0</v>
      </c>
      <c r="RZY18">
        <f>[1]MIDES!SMQ30</f>
        <v>0</v>
      </c>
      <c r="RZZ18">
        <f>[1]MIDES!SMR30</f>
        <v>0</v>
      </c>
      <c r="SAA18">
        <f>[1]MIDES!SMS30</f>
        <v>0</v>
      </c>
      <c r="SAB18">
        <f>[1]MIDES!SMT30</f>
        <v>0</v>
      </c>
      <c r="SAC18">
        <f>[1]MIDES!SMU30</f>
        <v>0</v>
      </c>
      <c r="SAD18">
        <f>[1]MIDES!SMV30</f>
        <v>0</v>
      </c>
      <c r="SAE18">
        <f>[1]MIDES!SMW30</f>
        <v>0</v>
      </c>
      <c r="SAF18">
        <f>[1]MIDES!SMX30</f>
        <v>0</v>
      </c>
      <c r="SAG18">
        <f>[1]MIDES!SMY30</f>
        <v>0</v>
      </c>
      <c r="SAH18">
        <f>[1]MIDES!SMZ30</f>
        <v>0</v>
      </c>
      <c r="SAI18">
        <f>[1]MIDES!SNA30</f>
        <v>0</v>
      </c>
      <c r="SAJ18">
        <f>[1]MIDES!SNB30</f>
        <v>0</v>
      </c>
      <c r="SAK18">
        <f>[1]MIDES!SNC30</f>
        <v>0</v>
      </c>
      <c r="SAL18">
        <f>[1]MIDES!SND30</f>
        <v>0</v>
      </c>
      <c r="SAM18">
        <f>[1]MIDES!SNE30</f>
        <v>0</v>
      </c>
      <c r="SAN18">
        <f>[1]MIDES!SNF30</f>
        <v>0</v>
      </c>
      <c r="SAO18">
        <f>[1]MIDES!SNG30</f>
        <v>0</v>
      </c>
      <c r="SAP18">
        <f>[1]MIDES!SNH30</f>
        <v>0</v>
      </c>
      <c r="SAQ18">
        <f>[1]MIDES!SNI30</f>
        <v>0</v>
      </c>
      <c r="SAR18">
        <f>[1]MIDES!SNJ30</f>
        <v>0</v>
      </c>
      <c r="SAS18">
        <f>[1]MIDES!SNK30</f>
        <v>0</v>
      </c>
      <c r="SAT18">
        <f>[1]MIDES!SNL30</f>
        <v>0</v>
      </c>
      <c r="SAU18">
        <f>[1]MIDES!SNM30</f>
        <v>0</v>
      </c>
      <c r="SAV18">
        <f>[1]MIDES!SNN30</f>
        <v>0</v>
      </c>
      <c r="SAW18">
        <f>[1]MIDES!SNO30</f>
        <v>0</v>
      </c>
      <c r="SAX18">
        <f>[1]MIDES!SNP30</f>
        <v>0</v>
      </c>
      <c r="SAY18">
        <f>[1]MIDES!SNQ30</f>
        <v>0</v>
      </c>
      <c r="SAZ18">
        <f>[1]MIDES!SNR30</f>
        <v>0</v>
      </c>
      <c r="SBA18">
        <f>[1]MIDES!SNS30</f>
        <v>0</v>
      </c>
      <c r="SBB18">
        <f>[1]MIDES!SNT30</f>
        <v>0</v>
      </c>
      <c r="SBC18">
        <f>[1]MIDES!SNU30</f>
        <v>0</v>
      </c>
      <c r="SBD18">
        <f>[1]MIDES!SNV30</f>
        <v>0</v>
      </c>
      <c r="SBE18">
        <f>[1]MIDES!SNW30</f>
        <v>0</v>
      </c>
      <c r="SBF18">
        <f>[1]MIDES!SNX30</f>
        <v>0</v>
      </c>
      <c r="SBG18">
        <f>[1]MIDES!SNY30</f>
        <v>0</v>
      </c>
      <c r="SBH18">
        <f>[1]MIDES!SNZ30</f>
        <v>0</v>
      </c>
      <c r="SBI18">
        <f>[1]MIDES!SOA30</f>
        <v>0</v>
      </c>
      <c r="SBJ18">
        <f>[1]MIDES!SOB30</f>
        <v>0</v>
      </c>
      <c r="SBK18">
        <f>[1]MIDES!SOC30</f>
        <v>0</v>
      </c>
      <c r="SBL18">
        <f>[1]MIDES!SOD30</f>
        <v>0</v>
      </c>
      <c r="SBM18">
        <f>[1]MIDES!SOE30</f>
        <v>0</v>
      </c>
      <c r="SBN18">
        <f>[1]MIDES!SOF30</f>
        <v>0</v>
      </c>
      <c r="SBO18">
        <f>[1]MIDES!SOG30</f>
        <v>0</v>
      </c>
      <c r="SBP18">
        <f>[1]MIDES!SOH30</f>
        <v>0</v>
      </c>
      <c r="SBQ18">
        <f>[1]MIDES!SOI30</f>
        <v>0</v>
      </c>
      <c r="SBR18">
        <f>[1]MIDES!SOJ30</f>
        <v>0</v>
      </c>
      <c r="SBS18">
        <f>[1]MIDES!SOK30</f>
        <v>0</v>
      </c>
      <c r="SBT18">
        <f>[1]MIDES!SOL30</f>
        <v>0</v>
      </c>
      <c r="SBU18">
        <f>[1]MIDES!SOM30</f>
        <v>0</v>
      </c>
      <c r="SBV18">
        <f>[1]MIDES!SON30</f>
        <v>0</v>
      </c>
      <c r="SBW18">
        <f>[1]MIDES!SOO30</f>
        <v>0</v>
      </c>
      <c r="SBX18">
        <f>[1]MIDES!SOP30</f>
        <v>0</v>
      </c>
      <c r="SBY18">
        <f>[1]MIDES!SOQ30</f>
        <v>0</v>
      </c>
      <c r="SBZ18">
        <f>[1]MIDES!SOR30</f>
        <v>0</v>
      </c>
      <c r="SCA18">
        <f>[1]MIDES!SOS30</f>
        <v>0</v>
      </c>
      <c r="SCB18">
        <f>[1]MIDES!SOT30</f>
        <v>0</v>
      </c>
      <c r="SCC18">
        <f>[1]MIDES!SOU30</f>
        <v>0</v>
      </c>
      <c r="SCD18">
        <f>[1]MIDES!SOV30</f>
        <v>0</v>
      </c>
      <c r="SCE18">
        <f>[1]MIDES!SOW30</f>
        <v>0</v>
      </c>
      <c r="SCF18">
        <f>[1]MIDES!SOX30</f>
        <v>0</v>
      </c>
      <c r="SCG18">
        <f>[1]MIDES!SOY30</f>
        <v>0</v>
      </c>
      <c r="SCH18">
        <f>[1]MIDES!SOZ30</f>
        <v>0</v>
      </c>
      <c r="SCI18">
        <f>[1]MIDES!SPA30</f>
        <v>0</v>
      </c>
      <c r="SCJ18">
        <f>[1]MIDES!SPB30</f>
        <v>0</v>
      </c>
      <c r="SCK18">
        <f>[1]MIDES!SPC30</f>
        <v>0</v>
      </c>
      <c r="SCL18">
        <f>[1]MIDES!SPD30</f>
        <v>0</v>
      </c>
      <c r="SCM18">
        <f>[1]MIDES!SPE30</f>
        <v>0</v>
      </c>
      <c r="SCN18">
        <f>[1]MIDES!SPF30</f>
        <v>0</v>
      </c>
      <c r="SCO18">
        <f>[1]MIDES!SPG30</f>
        <v>0</v>
      </c>
      <c r="SCP18">
        <f>[1]MIDES!SPH30</f>
        <v>0</v>
      </c>
      <c r="SCQ18">
        <f>[1]MIDES!SPI30</f>
        <v>0</v>
      </c>
      <c r="SCR18">
        <f>[1]MIDES!SPJ30</f>
        <v>0</v>
      </c>
      <c r="SCS18">
        <f>[1]MIDES!SPK30</f>
        <v>0</v>
      </c>
      <c r="SCT18">
        <f>[1]MIDES!SPL30</f>
        <v>0</v>
      </c>
      <c r="SCU18">
        <f>[1]MIDES!SPM30</f>
        <v>0</v>
      </c>
      <c r="SCV18">
        <f>[1]MIDES!SPN30</f>
        <v>0</v>
      </c>
      <c r="SCW18">
        <f>[1]MIDES!SPO30</f>
        <v>0</v>
      </c>
      <c r="SCX18">
        <f>[1]MIDES!SPP30</f>
        <v>0</v>
      </c>
      <c r="SCY18">
        <f>[1]MIDES!SPQ30</f>
        <v>0</v>
      </c>
      <c r="SCZ18">
        <f>[1]MIDES!SPR30</f>
        <v>0</v>
      </c>
      <c r="SDA18">
        <f>[1]MIDES!SPS30</f>
        <v>0</v>
      </c>
      <c r="SDB18">
        <f>[1]MIDES!SPT30</f>
        <v>0</v>
      </c>
      <c r="SDC18">
        <f>[1]MIDES!SPU30</f>
        <v>0</v>
      </c>
      <c r="SDD18">
        <f>[1]MIDES!SPV30</f>
        <v>0</v>
      </c>
      <c r="SDE18">
        <f>[1]MIDES!SPW30</f>
        <v>0</v>
      </c>
      <c r="SDF18">
        <f>[1]MIDES!SPX30</f>
        <v>0</v>
      </c>
      <c r="SDG18">
        <f>[1]MIDES!SPY30</f>
        <v>0</v>
      </c>
      <c r="SDH18">
        <f>[1]MIDES!SPZ30</f>
        <v>0</v>
      </c>
      <c r="SDI18">
        <f>[1]MIDES!SQA30</f>
        <v>0</v>
      </c>
      <c r="SDJ18">
        <f>[1]MIDES!SQB30</f>
        <v>0</v>
      </c>
      <c r="SDK18">
        <f>[1]MIDES!SQC30</f>
        <v>0</v>
      </c>
      <c r="SDL18">
        <f>[1]MIDES!SQD30</f>
        <v>0</v>
      </c>
      <c r="SDM18">
        <f>[1]MIDES!SQE30</f>
        <v>0</v>
      </c>
      <c r="SDN18">
        <f>[1]MIDES!SQF30</f>
        <v>0</v>
      </c>
      <c r="SDO18">
        <f>[1]MIDES!SQG30</f>
        <v>0</v>
      </c>
      <c r="SDP18">
        <f>[1]MIDES!SQH30</f>
        <v>0</v>
      </c>
      <c r="SDQ18">
        <f>[1]MIDES!SQI30</f>
        <v>0</v>
      </c>
      <c r="SDR18">
        <f>[1]MIDES!SQJ30</f>
        <v>0</v>
      </c>
      <c r="SDS18">
        <f>[1]MIDES!SQK30</f>
        <v>0</v>
      </c>
      <c r="SDT18">
        <f>[1]MIDES!SQL30</f>
        <v>0</v>
      </c>
      <c r="SDU18">
        <f>[1]MIDES!SQM30</f>
        <v>0</v>
      </c>
      <c r="SDV18">
        <f>[1]MIDES!SQN30</f>
        <v>0</v>
      </c>
      <c r="SDW18">
        <f>[1]MIDES!SQO30</f>
        <v>0</v>
      </c>
      <c r="SDX18">
        <f>[1]MIDES!SQP30</f>
        <v>0</v>
      </c>
      <c r="SDY18">
        <f>[1]MIDES!SQQ30</f>
        <v>0</v>
      </c>
      <c r="SDZ18">
        <f>[1]MIDES!SQR30</f>
        <v>0</v>
      </c>
      <c r="SEA18">
        <f>[1]MIDES!SQS30</f>
        <v>0</v>
      </c>
      <c r="SEB18">
        <f>[1]MIDES!SQT30</f>
        <v>0</v>
      </c>
      <c r="SEC18">
        <f>[1]MIDES!SQU30</f>
        <v>0</v>
      </c>
      <c r="SED18">
        <f>[1]MIDES!SQV30</f>
        <v>0</v>
      </c>
      <c r="SEE18">
        <f>[1]MIDES!SQW30</f>
        <v>0</v>
      </c>
      <c r="SEF18">
        <f>[1]MIDES!SQX30</f>
        <v>0</v>
      </c>
      <c r="SEG18">
        <f>[1]MIDES!SQY30</f>
        <v>0</v>
      </c>
      <c r="SEH18">
        <f>[1]MIDES!SQZ30</f>
        <v>0</v>
      </c>
      <c r="SEI18">
        <f>[1]MIDES!SRA30</f>
        <v>0</v>
      </c>
      <c r="SEJ18">
        <f>[1]MIDES!SRB30</f>
        <v>0</v>
      </c>
      <c r="SEK18">
        <f>[1]MIDES!SRC30</f>
        <v>0</v>
      </c>
      <c r="SEL18">
        <f>[1]MIDES!SRD30</f>
        <v>0</v>
      </c>
      <c r="SEM18">
        <f>[1]MIDES!SRE30</f>
        <v>0</v>
      </c>
      <c r="SEN18">
        <f>[1]MIDES!SRF30</f>
        <v>0</v>
      </c>
      <c r="SEO18">
        <f>[1]MIDES!SRG30</f>
        <v>0</v>
      </c>
      <c r="SEP18">
        <f>[1]MIDES!SRH30</f>
        <v>0</v>
      </c>
      <c r="SEQ18">
        <f>[1]MIDES!SRI30</f>
        <v>0</v>
      </c>
      <c r="SER18">
        <f>[1]MIDES!SRJ30</f>
        <v>0</v>
      </c>
      <c r="SES18">
        <f>[1]MIDES!SRK30</f>
        <v>0</v>
      </c>
      <c r="SET18">
        <f>[1]MIDES!SRL30</f>
        <v>0</v>
      </c>
      <c r="SEU18">
        <f>[1]MIDES!SRM30</f>
        <v>0</v>
      </c>
      <c r="SEV18">
        <f>[1]MIDES!SRN30</f>
        <v>0</v>
      </c>
      <c r="SEW18">
        <f>[1]MIDES!SRO30</f>
        <v>0</v>
      </c>
      <c r="SEX18">
        <f>[1]MIDES!SRP30</f>
        <v>0</v>
      </c>
      <c r="SEY18">
        <f>[1]MIDES!SRQ30</f>
        <v>0</v>
      </c>
      <c r="SEZ18">
        <f>[1]MIDES!SRR30</f>
        <v>0</v>
      </c>
      <c r="SFA18">
        <f>[1]MIDES!SRS30</f>
        <v>0</v>
      </c>
      <c r="SFB18">
        <f>[1]MIDES!SRT30</f>
        <v>0</v>
      </c>
      <c r="SFC18">
        <f>[1]MIDES!SRU30</f>
        <v>0</v>
      </c>
      <c r="SFD18">
        <f>[1]MIDES!SRV30</f>
        <v>0</v>
      </c>
      <c r="SFE18">
        <f>[1]MIDES!SRW30</f>
        <v>0</v>
      </c>
      <c r="SFF18">
        <f>[1]MIDES!SRX30</f>
        <v>0</v>
      </c>
      <c r="SFG18">
        <f>[1]MIDES!SRY30</f>
        <v>0</v>
      </c>
      <c r="SFH18">
        <f>[1]MIDES!SRZ30</f>
        <v>0</v>
      </c>
      <c r="SFI18">
        <f>[1]MIDES!SSA30</f>
        <v>0</v>
      </c>
      <c r="SFJ18">
        <f>[1]MIDES!SSB30</f>
        <v>0</v>
      </c>
      <c r="SFK18">
        <f>[1]MIDES!SSC30</f>
        <v>0</v>
      </c>
      <c r="SFL18">
        <f>[1]MIDES!SSD30</f>
        <v>0</v>
      </c>
      <c r="SFM18">
        <f>[1]MIDES!SSE30</f>
        <v>0</v>
      </c>
      <c r="SFN18">
        <f>[1]MIDES!SSF30</f>
        <v>0</v>
      </c>
      <c r="SFO18">
        <f>[1]MIDES!SSG30</f>
        <v>0</v>
      </c>
      <c r="SFP18">
        <f>[1]MIDES!SSH30</f>
        <v>0</v>
      </c>
      <c r="SFQ18">
        <f>[1]MIDES!SSI30</f>
        <v>0</v>
      </c>
      <c r="SFR18">
        <f>[1]MIDES!SSJ30</f>
        <v>0</v>
      </c>
      <c r="SFS18">
        <f>[1]MIDES!SSK30</f>
        <v>0</v>
      </c>
      <c r="SFT18">
        <f>[1]MIDES!SSL30</f>
        <v>0</v>
      </c>
      <c r="SFU18">
        <f>[1]MIDES!SSM30</f>
        <v>0</v>
      </c>
      <c r="SFV18">
        <f>[1]MIDES!SSN30</f>
        <v>0</v>
      </c>
      <c r="SFW18">
        <f>[1]MIDES!SSO30</f>
        <v>0</v>
      </c>
      <c r="SFX18">
        <f>[1]MIDES!SSP30</f>
        <v>0</v>
      </c>
      <c r="SFY18">
        <f>[1]MIDES!SSQ30</f>
        <v>0</v>
      </c>
      <c r="SFZ18">
        <f>[1]MIDES!SSR30</f>
        <v>0</v>
      </c>
      <c r="SGA18">
        <f>[1]MIDES!SSS30</f>
        <v>0</v>
      </c>
      <c r="SGB18">
        <f>[1]MIDES!SST30</f>
        <v>0</v>
      </c>
      <c r="SGC18">
        <f>[1]MIDES!SSU30</f>
        <v>0</v>
      </c>
      <c r="SGD18">
        <f>[1]MIDES!SSV30</f>
        <v>0</v>
      </c>
      <c r="SGE18">
        <f>[1]MIDES!SSW30</f>
        <v>0</v>
      </c>
      <c r="SGF18">
        <f>[1]MIDES!SSX30</f>
        <v>0</v>
      </c>
      <c r="SGG18">
        <f>[1]MIDES!SSY30</f>
        <v>0</v>
      </c>
      <c r="SGH18">
        <f>[1]MIDES!SSZ30</f>
        <v>0</v>
      </c>
      <c r="SGI18">
        <f>[1]MIDES!STA30</f>
        <v>0</v>
      </c>
      <c r="SGJ18">
        <f>[1]MIDES!STB30</f>
        <v>0</v>
      </c>
      <c r="SGK18">
        <f>[1]MIDES!STC30</f>
        <v>0</v>
      </c>
      <c r="SGL18">
        <f>[1]MIDES!STD30</f>
        <v>0</v>
      </c>
      <c r="SGM18">
        <f>[1]MIDES!STE30</f>
        <v>0</v>
      </c>
      <c r="SGN18">
        <f>[1]MIDES!STF30</f>
        <v>0</v>
      </c>
      <c r="SGO18">
        <f>[1]MIDES!STG30</f>
        <v>0</v>
      </c>
      <c r="SGP18">
        <f>[1]MIDES!STH30</f>
        <v>0</v>
      </c>
      <c r="SGQ18">
        <f>[1]MIDES!STI30</f>
        <v>0</v>
      </c>
      <c r="SGR18">
        <f>[1]MIDES!STJ30</f>
        <v>0</v>
      </c>
      <c r="SGS18">
        <f>[1]MIDES!STK30</f>
        <v>0</v>
      </c>
      <c r="SGT18">
        <f>[1]MIDES!STL30</f>
        <v>0</v>
      </c>
      <c r="SGU18">
        <f>[1]MIDES!STM30</f>
        <v>0</v>
      </c>
      <c r="SGV18">
        <f>[1]MIDES!STN30</f>
        <v>0</v>
      </c>
      <c r="SGW18">
        <f>[1]MIDES!STO30</f>
        <v>0</v>
      </c>
      <c r="SGX18">
        <f>[1]MIDES!STP30</f>
        <v>0</v>
      </c>
      <c r="SGY18">
        <f>[1]MIDES!STQ30</f>
        <v>0</v>
      </c>
      <c r="SGZ18">
        <f>[1]MIDES!STR30</f>
        <v>0</v>
      </c>
      <c r="SHA18">
        <f>[1]MIDES!STS30</f>
        <v>0</v>
      </c>
      <c r="SHB18">
        <f>[1]MIDES!STT30</f>
        <v>0</v>
      </c>
      <c r="SHC18">
        <f>[1]MIDES!STU30</f>
        <v>0</v>
      </c>
      <c r="SHD18">
        <f>[1]MIDES!STV30</f>
        <v>0</v>
      </c>
      <c r="SHE18">
        <f>[1]MIDES!STW30</f>
        <v>0</v>
      </c>
      <c r="SHF18">
        <f>[1]MIDES!STX30</f>
        <v>0</v>
      </c>
      <c r="SHG18">
        <f>[1]MIDES!STY30</f>
        <v>0</v>
      </c>
      <c r="SHH18">
        <f>[1]MIDES!STZ30</f>
        <v>0</v>
      </c>
      <c r="SHI18">
        <f>[1]MIDES!SUA30</f>
        <v>0</v>
      </c>
      <c r="SHJ18">
        <f>[1]MIDES!SUB30</f>
        <v>0</v>
      </c>
      <c r="SHK18">
        <f>[1]MIDES!SUC30</f>
        <v>0</v>
      </c>
      <c r="SHL18">
        <f>[1]MIDES!SUD30</f>
        <v>0</v>
      </c>
      <c r="SHM18">
        <f>[1]MIDES!SUE30</f>
        <v>0</v>
      </c>
      <c r="SHN18">
        <f>[1]MIDES!SUF30</f>
        <v>0</v>
      </c>
      <c r="SHO18">
        <f>[1]MIDES!SUG30</f>
        <v>0</v>
      </c>
      <c r="SHP18">
        <f>[1]MIDES!SUH30</f>
        <v>0</v>
      </c>
      <c r="SHQ18">
        <f>[1]MIDES!SUI30</f>
        <v>0</v>
      </c>
      <c r="SHR18">
        <f>[1]MIDES!SUJ30</f>
        <v>0</v>
      </c>
      <c r="SHS18">
        <f>[1]MIDES!SUK30</f>
        <v>0</v>
      </c>
      <c r="SHT18">
        <f>[1]MIDES!SUL30</f>
        <v>0</v>
      </c>
      <c r="SHU18">
        <f>[1]MIDES!SUM30</f>
        <v>0</v>
      </c>
      <c r="SHV18">
        <f>[1]MIDES!SUN30</f>
        <v>0</v>
      </c>
      <c r="SHW18">
        <f>[1]MIDES!SUO30</f>
        <v>0</v>
      </c>
      <c r="SHX18">
        <f>[1]MIDES!SUP30</f>
        <v>0</v>
      </c>
      <c r="SHY18">
        <f>[1]MIDES!SUQ30</f>
        <v>0</v>
      </c>
      <c r="SHZ18">
        <f>[1]MIDES!SUR30</f>
        <v>0</v>
      </c>
      <c r="SIA18">
        <f>[1]MIDES!SUS30</f>
        <v>0</v>
      </c>
      <c r="SIB18">
        <f>[1]MIDES!SUT30</f>
        <v>0</v>
      </c>
      <c r="SIC18">
        <f>[1]MIDES!SUU30</f>
        <v>0</v>
      </c>
      <c r="SID18">
        <f>[1]MIDES!SUV30</f>
        <v>0</v>
      </c>
      <c r="SIE18">
        <f>[1]MIDES!SUW30</f>
        <v>0</v>
      </c>
      <c r="SIF18">
        <f>[1]MIDES!SUX30</f>
        <v>0</v>
      </c>
      <c r="SIG18">
        <f>[1]MIDES!SUY30</f>
        <v>0</v>
      </c>
      <c r="SIH18">
        <f>[1]MIDES!SUZ30</f>
        <v>0</v>
      </c>
      <c r="SII18">
        <f>[1]MIDES!SVA30</f>
        <v>0</v>
      </c>
      <c r="SIJ18">
        <f>[1]MIDES!SVB30</f>
        <v>0</v>
      </c>
      <c r="SIK18">
        <f>[1]MIDES!SVC30</f>
        <v>0</v>
      </c>
      <c r="SIL18">
        <f>[1]MIDES!SVD30</f>
        <v>0</v>
      </c>
      <c r="SIM18">
        <f>[1]MIDES!SVE30</f>
        <v>0</v>
      </c>
      <c r="SIN18">
        <f>[1]MIDES!SVF30</f>
        <v>0</v>
      </c>
      <c r="SIO18">
        <f>[1]MIDES!SVG30</f>
        <v>0</v>
      </c>
      <c r="SIP18">
        <f>[1]MIDES!SVH30</f>
        <v>0</v>
      </c>
      <c r="SIQ18">
        <f>[1]MIDES!SVI30</f>
        <v>0</v>
      </c>
      <c r="SIR18">
        <f>[1]MIDES!SVJ30</f>
        <v>0</v>
      </c>
      <c r="SIS18">
        <f>[1]MIDES!SVK30</f>
        <v>0</v>
      </c>
      <c r="SIT18">
        <f>[1]MIDES!SVL30</f>
        <v>0</v>
      </c>
      <c r="SIU18">
        <f>[1]MIDES!SVM30</f>
        <v>0</v>
      </c>
      <c r="SIV18">
        <f>[1]MIDES!SVN30</f>
        <v>0</v>
      </c>
      <c r="SIW18">
        <f>[1]MIDES!SVO30</f>
        <v>0</v>
      </c>
      <c r="SIX18">
        <f>[1]MIDES!SVP30</f>
        <v>0</v>
      </c>
      <c r="SIY18">
        <f>[1]MIDES!SVQ30</f>
        <v>0</v>
      </c>
      <c r="SIZ18">
        <f>[1]MIDES!SVR30</f>
        <v>0</v>
      </c>
      <c r="SJA18">
        <f>[1]MIDES!SVS30</f>
        <v>0</v>
      </c>
      <c r="SJB18">
        <f>[1]MIDES!SVT30</f>
        <v>0</v>
      </c>
      <c r="SJC18">
        <f>[1]MIDES!SVU30</f>
        <v>0</v>
      </c>
      <c r="SJD18">
        <f>[1]MIDES!SVV30</f>
        <v>0</v>
      </c>
      <c r="SJE18">
        <f>[1]MIDES!SVW30</f>
        <v>0</v>
      </c>
      <c r="SJF18">
        <f>[1]MIDES!SVX30</f>
        <v>0</v>
      </c>
      <c r="SJG18">
        <f>[1]MIDES!SVY30</f>
        <v>0</v>
      </c>
      <c r="SJH18">
        <f>[1]MIDES!SVZ30</f>
        <v>0</v>
      </c>
      <c r="SJI18">
        <f>[1]MIDES!SWA30</f>
        <v>0</v>
      </c>
      <c r="SJJ18">
        <f>[1]MIDES!SWB30</f>
        <v>0</v>
      </c>
      <c r="SJK18">
        <f>[1]MIDES!SWC30</f>
        <v>0</v>
      </c>
      <c r="SJL18">
        <f>[1]MIDES!SWD30</f>
        <v>0</v>
      </c>
      <c r="SJM18">
        <f>[1]MIDES!SWE30</f>
        <v>0</v>
      </c>
      <c r="SJN18">
        <f>[1]MIDES!SWF30</f>
        <v>0</v>
      </c>
      <c r="SJO18">
        <f>[1]MIDES!SWG30</f>
        <v>0</v>
      </c>
      <c r="SJP18">
        <f>[1]MIDES!SWH30</f>
        <v>0</v>
      </c>
      <c r="SJQ18">
        <f>[1]MIDES!SWI30</f>
        <v>0</v>
      </c>
      <c r="SJR18">
        <f>[1]MIDES!SWJ30</f>
        <v>0</v>
      </c>
      <c r="SJS18">
        <f>[1]MIDES!SWK30</f>
        <v>0</v>
      </c>
      <c r="SJT18">
        <f>[1]MIDES!SWL30</f>
        <v>0</v>
      </c>
      <c r="SJU18">
        <f>[1]MIDES!SWM30</f>
        <v>0</v>
      </c>
      <c r="SJV18">
        <f>[1]MIDES!SWN30</f>
        <v>0</v>
      </c>
      <c r="SJW18">
        <f>[1]MIDES!SWO30</f>
        <v>0</v>
      </c>
      <c r="SJX18">
        <f>[1]MIDES!SWP30</f>
        <v>0</v>
      </c>
      <c r="SJY18">
        <f>[1]MIDES!SWQ30</f>
        <v>0</v>
      </c>
      <c r="SJZ18">
        <f>[1]MIDES!SWR30</f>
        <v>0</v>
      </c>
      <c r="SKA18">
        <f>[1]MIDES!SWS30</f>
        <v>0</v>
      </c>
      <c r="SKB18">
        <f>[1]MIDES!SWT30</f>
        <v>0</v>
      </c>
      <c r="SKC18">
        <f>[1]MIDES!SWU30</f>
        <v>0</v>
      </c>
      <c r="SKD18">
        <f>[1]MIDES!SWV30</f>
        <v>0</v>
      </c>
      <c r="SKE18">
        <f>[1]MIDES!SWW30</f>
        <v>0</v>
      </c>
      <c r="SKF18">
        <f>[1]MIDES!SWX30</f>
        <v>0</v>
      </c>
      <c r="SKG18">
        <f>[1]MIDES!SWY30</f>
        <v>0</v>
      </c>
      <c r="SKH18">
        <f>[1]MIDES!SWZ30</f>
        <v>0</v>
      </c>
      <c r="SKI18">
        <f>[1]MIDES!SXA30</f>
        <v>0</v>
      </c>
      <c r="SKJ18">
        <f>[1]MIDES!SXB30</f>
        <v>0</v>
      </c>
      <c r="SKK18">
        <f>[1]MIDES!SXC30</f>
        <v>0</v>
      </c>
      <c r="SKL18">
        <f>[1]MIDES!SXD30</f>
        <v>0</v>
      </c>
      <c r="SKM18">
        <f>[1]MIDES!SXE30</f>
        <v>0</v>
      </c>
      <c r="SKN18">
        <f>[1]MIDES!SXF30</f>
        <v>0</v>
      </c>
      <c r="SKO18">
        <f>[1]MIDES!SXG30</f>
        <v>0</v>
      </c>
      <c r="SKP18">
        <f>[1]MIDES!SXH30</f>
        <v>0</v>
      </c>
      <c r="SKQ18">
        <f>[1]MIDES!SXI30</f>
        <v>0</v>
      </c>
      <c r="SKR18">
        <f>[1]MIDES!SXJ30</f>
        <v>0</v>
      </c>
      <c r="SKS18">
        <f>[1]MIDES!SXK30</f>
        <v>0</v>
      </c>
      <c r="SKT18">
        <f>[1]MIDES!SXL30</f>
        <v>0</v>
      </c>
      <c r="SKU18">
        <f>[1]MIDES!SXM30</f>
        <v>0</v>
      </c>
      <c r="SKV18">
        <f>[1]MIDES!SXN30</f>
        <v>0</v>
      </c>
      <c r="SKW18">
        <f>[1]MIDES!SXO30</f>
        <v>0</v>
      </c>
      <c r="SKX18">
        <f>[1]MIDES!SXP30</f>
        <v>0</v>
      </c>
      <c r="SKY18">
        <f>[1]MIDES!SXQ30</f>
        <v>0</v>
      </c>
      <c r="SKZ18">
        <f>[1]MIDES!SXR30</f>
        <v>0</v>
      </c>
      <c r="SLA18">
        <f>[1]MIDES!SXS30</f>
        <v>0</v>
      </c>
      <c r="SLB18">
        <f>[1]MIDES!SXT30</f>
        <v>0</v>
      </c>
      <c r="SLC18">
        <f>[1]MIDES!SXU30</f>
        <v>0</v>
      </c>
      <c r="SLD18">
        <f>[1]MIDES!SXV30</f>
        <v>0</v>
      </c>
      <c r="SLE18">
        <f>[1]MIDES!SXW30</f>
        <v>0</v>
      </c>
      <c r="SLF18">
        <f>[1]MIDES!SXX30</f>
        <v>0</v>
      </c>
      <c r="SLG18">
        <f>[1]MIDES!SXY30</f>
        <v>0</v>
      </c>
      <c r="SLH18">
        <f>[1]MIDES!SXZ30</f>
        <v>0</v>
      </c>
      <c r="SLI18">
        <f>[1]MIDES!SYA30</f>
        <v>0</v>
      </c>
      <c r="SLJ18">
        <f>[1]MIDES!SYB30</f>
        <v>0</v>
      </c>
      <c r="SLK18">
        <f>[1]MIDES!SYC30</f>
        <v>0</v>
      </c>
      <c r="SLL18">
        <f>[1]MIDES!SYD30</f>
        <v>0</v>
      </c>
      <c r="SLM18">
        <f>[1]MIDES!SYE30</f>
        <v>0</v>
      </c>
      <c r="SLN18">
        <f>[1]MIDES!SYF30</f>
        <v>0</v>
      </c>
      <c r="SLO18">
        <f>[1]MIDES!SYG30</f>
        <v>0</v>
      </c>
      <c r="SLP18">
        <f>[1]MIDES!SYH30</f>
        <v>0</v>
      </c>
      <c r="SLQ18">
        <f>[1]MIDES!SYI30</f>
        <v>0</v>
      </c>
      <c r="SLR18">
        <f>[1]MIDES!SYJ30</f>
        <v>0</v>
      </c>
      <c r="SLS18">
        <f>[1]MIDES!SYK30</f>
        <v>0</v>
      </c>
      <c r="SLT18">
        <f>[1]MIDES!SYL30</f>
        <v>0</v>
      </c>
      <c r="SLU18">
        <f>[1]MIDES!SYM30</f>
        <v>0</v>
      </c>
      <c r="SLV18">
        <f>[1]MIDES!SYN30</f>
        <v>0</v>
      </c>
      <c r="SLW18">
        <f>[1]MIDES!SYO30</f>
        <v>0</v>
      </c>
      <c r="SLX18">
        <f>[1]MIDES!SYP30</f>
        <v>0</v>
      </c>
      <c r="SLY18">
        <f>[1]MIDES!SYQ30</f>
        <v>0</v>
      </c>
      <c r="SLZ18">
        <f>[1]MIDES!SYR30</f>
        <v>0</v>
      </c>
      <c r="SMA18">
        <f>[1]MIDES!SYS30</f>
        <v>0</v>
      </c>
      <c r="SMB18">
        <f>[1]MIDES!SYT30</f>
        <v>0</v>
      </c>
      <c r="SMC18">
        <f>[1]MIDES!SYU30</f>
        <v>0</v>
      </c>
      <c r="SMD18">
        <f>[1]MIDES!SYV30</f>
        <v>0</v>
      </c>
      <c r="SME18">
        <f>[1]MIDES!SYW30</f>
        <v>0</v>
      </c>
      <c r="SMF18">
        <f>[1]MIDES!SYX30</f>
        <v>0</v>
      </c>
      <c r="SMG18">
        <f>[1]MIDES!SYY30</f>
        <v>0</v>
      </c>
      <c r="SMH18">
        <f>[1]MIDES!SYZ30</f>
        <v>0</v>
      </c>
      <c r="SMI18">
        <f>[1]MIDES!SZA30</f>
        <v>0</v>
      </c>
      <c r="SMJ18">
        <f>[1]MIDES!SZB30</f>
        <v>0</v>
      </c>
      <c r="SMK18">
        <f>[1]MIDES!SZC30</f>
        <v>0</v>
      </c>
      <c r="SML18">
        <f>[1]MIDES!SZD30</f>
        <v>0</v>
      </c>
      <c r="SMM18">
        <f>[1]MIDES!SZE30</f>
        <v>0</v>
      </c>
      <c r="SMN18">
        <f>[1]MIDES!SZF30</f>
        <v>0</v>
      </c>
      <c r="SMO18">
        <f>[1]MIDES!SZG30</f>
        <v>0</v>
      </c>
      <c r="SMP18">
        <f>[1]MIDES!SZH30</f>
        <v>0</v>
      </c>
      <c r="SMQ18">
        <f>[1]MIDES!SZI30</f>
        <v>0</v>
      </c>
      <c r="SMR18">
        <f>[1]MIDES!SZJ30</f>
        <v>0</v>
      </c>
      <c r="SMS18">
        <f>[1]MIDES!SZK30</f>
        <v>0</v>
      </c>
      <c r="SMT18">
        <f>[1]MIDES!SZL30</f>
        <v>0</v>
      </c>
      <c r="SMU18">
        <f>[1]MIDES!SZM30</f>
        <v>0</v>
      </c>
      <c r="SMV18">
        <f>[1]MIDES!SZN30</f>
        <v>0</v>
      </c>
      <c r="SMW18">
        <f>[1]MIDES!SZO30</f>
        <v>0</v>
      </c>
      <c r="SMX18">
        <f>[1]MIDES!SZP30</f>
        <v>0</v>
      </c>
      <c r="SMY18">
        <f>[1]MIDES!SZQ30</f>
        <v>0</v>
      </c>
      <c r="SMZ18">
        <f>[1]MIDES!SZR30</f>
        <v>0</v>
      </c>
      <c r="SNA18">
        <f>[1]MIDES!SZS30</f>
        <v>0</v>
      </c>
      <c r="SNB18">
        <f>[1]MIDES!SZT30</f>
        <v>0</v>
      </c>
      <c r="SNC18">
        <f>[1]MIDES!SZU30</f>
        <v>0</v>
      </c>
      <c r="SND18">
        <f>[1]MIDES!SZV30</f>
        <v>0</v>
      </c>
      <c r="SNE18">
        <f>[1]MIDES!SZW30</f>
        <v>0</v>
      </c>
      <c r="SNF18">
        <f>[1]MIDES!SZX30</f>
        <v>0</v>
      </c>
      <c r="SNG18">
        <f>[1]MIDES!SZY30</f>
        <v>0</v>
      </c>
      <c r="SNH18">
        <f>[1]MIDES!SZZ30</f>
        <v>0</v>
      </c>
      <c r="SNI18">
        <f>[1]MIDES!TAA30</f>
        <v>0</v>
      </c>
      <c r="SNJ18">
        <f>[1]MIDES!TAB30</f>
        <v>0</v>
      </c>
      <c r="SNK18">
        <f>[1]MIDES!TAC30</f>
        <v>0</v>
      </c>
      <c r="SNL18">
        <f>[1]MIDES!TAD30</f>
        <v>0</v>
      </c>
      <c r="SNM18">
        <f>[1]MIDES!TAE30</f>
        <v>0</v>
      </c>
      <c r="SNN18">
        <f>[1]MIDES!TAF30</f>
        <v>0</v>
      </c>
      <c r="SNO18">
        <f>[1]MIDES!TAG30</f>
        <v>0</v>
      </c>
      <c r="SNP18">
        <f>[1]MIDES!TAH30</f>
        <v>0</v>
      </c>
      <c r="SNQ18">
        <f>[1]MIDES!TAI30</f>
        <v>0</v>
      </c>
      <c r="SNR18">
        <f>[1]MIDES!TAJ30</f>
        <v>0</v>
      </c>
      <c r="SNS18">
        <f>[1]MIDES!TAK30</f>
        <v>0</v>
      </c>
      <c r="SNT18">
        <f>[1]MIDES!TAL30</f>
        <v>0</v>
      </c>
      <c r="SNU18">
        <f>[1]MIDES!TAM30</f>
        <v>0</v>
      </c>
      <c r="SNV18">
        <f>[1]MIDES!TAN30</f>
        <v>0</v>
      </c>
      <c r="SNW18">
        <f>[1]MIDES!TAO30</f>
        <v>0</v>
      </c>
      <c r="SNX18">
        <f>[1]MIDES!TAP30</f>
        <v>0</v>
      </c>
      <c r="SNY18">
        <f>[1]MIDES!TAQ30</f>
        <v>0</v>
      </c>
      <c r="SNZ18">
        <f>[1]MIDES!TAR30</f>
        <v>0</v>
      </c>
      <c r="SOA18">
        <f>[1]MIDES!TAS30</f>
        <v>0</v>
      </c>
      <c r="SOB18">
        <f>[1]MIDES!TAT30</f>
        <v>0</v>
      </c>
      <c r="SOC18">
        <f>[1]MIDES!TAU30</f>
        <v>0</v>
      </c>
      <c r="SOD18">
        <f>[1]MIDES!TAV30</f>
        <v>0</v>
      </c>
      <c r="SOE18">
        <f>[1]MIDES!TAW30</f>
        <v>0</v>
      </c>
      <c r="SOF18">
        <f>[1]MIDES!TAX30</f>
        <v>0</v>
      </c>
      <c r="SOG18">
        <f>[1]MIDES!TAY30</f>
        <v>0</v>
      </c>
      <c r="SOH18">
        <f>[1]MIDES!TAZ30</f>
        <v>0</v>
      </c>
      <c r="SOI18">
        <f>[1]MIDES!TBA30</f>
        <v>0</v>
      </c>
      <c r="SOJ18">
        <f>[1]MIDES!TBB30</f>
        <v>0</v>
      </c>
      <c r="SOK18">
        <f>[1]MIDES!TBC30</f>
        <v>0</v>
      </c>
      <c r="SOL18">
        <f>[1]MIDES!TBD30</f>
        <v>0</v>
      </c>
      <c r="SOM18">
        <f>[1]MIDES!TBE30</f>
        <v>0</v>
      </c>
      <c r="SON18">
        <f>[1]MIDES!TBF30</f>
        <v>0</v>
      </c>
      <c r="SOO18">
        <f>[1]MIDES!TBG30</f>
        <v>0</v>
      </c>
      <c r="SOP18">
        <f>[1]MIDES!TBH30</f>
        <v>0</v>
      </c>
      <c r="SOQ18">
        <f>[1]MIDES!TBI30</f>
        <v>0</v>
      </c>
      <c r="SOR18">
        <f>[1]MIDES!TBJ30</f>
        <v>0</v>
      </c>
      <c r="SOS18">
        <f>[1]MIDES!TBK30</f>
        <v>0</v>
      </c>
      <c r="SOT18">
        <f>[1]MIDES!TBL30</f>
        <v>0</v>
      </c>
      <c r="SOU18">
        <f>[1]MIDES!TBM30</f>
        <v>0</v>
      </c>
      <c r="SOV18">
        <f>[1]MIDES!TBN30</f>
        <v>0</v>
      </c>
      <c r="SOW18">
        <f>[1]MIDES!TBO30</f>
        <v>0</v>
      </c>
      <c r="SOX18">
        <f>[1]MIDES!TBP30</f>
        <v>0</v>
      </c>
      <c r="SOY18">
        <f>[1]MIDES!TBQ30</f>
        <v>0</v>
      </c>
      <c r="SOZ18">
        <f>[1]MIDES!TBR30</f>
        <v>0</v>
      </c>
      <c r="SPA18">
        <f>[1]MIDES!TBS30</f>
        <v>0</v>
      </c>
      <c r="SPB18">
        <f>[1]MIDES!TBT30</f>
        <v>0</v>
      </c>
      <c r="SPC18">
        <f>[1]MIDES!TBU30</f>
        <v>0</v>
      </c>
      <c r="SPD18">
        <f>[1]MIDES!TBV30</f>
        <v>0</v>
      </c>
      <c r="SPE18">
        <f>[1]MIDES!TBW30</f>
        <v>0</v>
      </c>
      <c r="SPF18">
        <f>[1]MIDES!TBX30</f>
        <v>0</v>
      </c>
      <c r="SPG18">
        <f>[1]MIDES!TBY30</f>
        <v>0</v>
      </c>
      <c r="SPH18">
        <f>[1]MIDES!TBZ30</f>
        <v>0</v>
      </c>
      <c r="SPI18">
        <f>[1]MIDES!TCA30</f>
        <v>0</v>
      </c>
      <c r="SPJ18">
        <f>[1]MIDES!TCB30</f>
        <v>0</v>
      </c>
      <c r="SPK18">
        <f>[1]MIDES!TCC30</f>
        <v>0</v>
      </c>
      <c r="SPL18">
        <f>[1]MIDES!TCD30</f>
        <v>0</v>
      </c>
      <c r="SPM18">
        <f>[1]MIDES!TCE30</f>
        <v>0</v>
      </c>
      <c r="SPN18">
        <f>[1]MIDES!TCF30</f>
        <v>0</v>
      </c>
      <c r="SPO18">
        <f>[1]MIDES!TCG30</f>
        <v>0</v>
      </c>
      <c r="SPP18">
        <f>[1]MIDES!TCH30</f>
        <v>0</v>
      </c>
      <c r="SPQ18">
        <f>[1]MIDES!TCI30</f>
        <v>0</v>
      </c>
      <c r="SPR18">
        <f>[1]MIDES!TCJ30</f>
        <v>0</v>
      </c>
      <c r="SPS18">
        <f>[1]MIDES!TCK30</f>
        <v>0</v>
      </c>
      <c r="SPT18">
        <f>[1]MIDES!TCL30</f>
        <v>0</v>
      </c>
      <c r="SPU18">
        <f>[1]MIDES!TCM30</f>
        <v>0</v>
      </c>
      <c r="SPV18">
        <f>[1]MIDES!TCN30</f>
        <v>0</v>
      </c>
      <c r="SPW18">
        <f>[1]MIDES!TCO30</f>
        <v>0</v>
      </c>
      <c r="SPX18">
        <f>[1]MIDES!TCP30</f>
        <v>0</v>
      </c>
      <c r="SPY18">
        <f>[1]MIDES!TCQ30</f>
        <v>0</v>
      </c>
      <c r="SPZ18">
        <f>[1]MIDES!TCR30</f>
        <v>0</v>
      </c>
      <c r="SQA18">
        <f>[1]MIDES!TCS30</f>
        <v>0</v>
      </c>
      <c r="SQB18">
        <f>[1]MIDES!TCT30</f>
        <v>0</v>
      </c>
      <c r="SQC18">
        <f>[1]MIDES!TCU30</f>
        <v>0</v>
      </c>
      <c r="SQD18">
        <f>[1]MIDES!TCV30</f>
        <v>0</v>
      </c>
      <c r="SQE18">
        <f>[1]MIDES!TCW30</f>
        <v>0</v>
      </c>
      <c r="SQF18">
        <f>[1]MIDES!TCX30</f>
        <v>0</v>
      </c>
      <c r="SQG18">
        <f>[1]MIDES!TCY30</f>
        <v>0</v>
      </c>
      <c r="SQH18">
        <f>[1]MIDES!TCZ30</f>
        <v>0</v>
      </c>
      <c r="SQI18">
        <f>[1]MIDES!TDA30</f>
        <v>0</v>
      </c>
      <c r="SQJ18">
        <f>[1]MIDES!TDB30</f>
        <v>0</v>
      </c>
      <c r="SQK18">
        <f>[1]MIDES!TDC30</f>
        <v>0</v>
      </c>
      <c r="SQL18">
        <f>[1]MIDES!TDD30</f>
        <v>0</v>
      </c>
      <c r="SQM18">
        <f>[1]MIDES!TDE30</f>
        <v>0</v>
      </c>
      <c r="SQN18">
        <f>[1]MIDES!TDF30</f>
        <v>0</v>
      </c>
      <c r="SQO18">
        <f>[1]MIDES!TDG30</f>
        <v>0</v>
      </c>
      <c r="SQP18">
        <f>[1]MIDES!TDH30</f>
        <v>0</v>
      </c>
      <c r="SQQ18">
        <f>[1]MIDES!TDI30</f>
        <v>0</v>
      </c>
      <c r="SQR18">
        <f>[1]MIDES!TDJ30</f>
        <v>0</v>
      </c>
      <c r="SQS18">
        <f>[1]MIDES!TDK30</f>
        <v>0</v>
      </c>
      <c r="SQT18">
        <f>[1]MIDES!TDL30</f>
        <v>0</v>
      </c>
      <c r="SQU18">
        <f>[1]MIDES!TDM30</f>
        <v>0</v>
      </c>
      <c r="SQV18">
        <f>[1]MIDES!TDN30</f>
        <v>0</v>
      </c>
      <c r="SQW18">
        <f>[1]MIDES!TDO30</f>
        <v>0</v>
      </c>
      <c r="SQX18">
        <f>[1]MIDES!TDP30</f>
        <v>0</v>
      </c>
      <c r="SQY18">
        <f>[1]MIDES!TDQ30</f>
        <v>0</v>
      </c>
      <c r="SQZ18">
        <f>[1]MIDES!TDR30</f>
        <v>0</v>
      </c>
      <c r="SRA18">
        <f>[1]MIDES!TDS30</f>
        <v>0</v>
      </c>
      <c r="SRB18">
        <f>[1]MIDES!TDT30</f>
        <v>0</v>
      </c>
      <c r="SRC18">
        <f>[1]MIDES!TDU30</f>
        <v>0</v>
      </c>
      <c r="SRD18">
        <f>[1]MIDES!TDV30</f>
        <v>0</v>
      </c>
      <c r="SRE18">
        <f>[1]MIDES!TDW30</f>
        <v>0</v>
      </c>
      <c r="SRF18">
        <f>[1]MIDES!TDX30</f>
        <v>0</v>
      </c>
      <c r="SRG18">
        <f>[1]MIDES!TDY30</f>
        <v>0</v>
      </c>
      <c r="SRH18">
        <f>[1]MIDES!TDZ30</f>
        <v>0</v>
      </c>
      <c r="SRI18">
        <f>[1]MIDES!TEA30</f>
        <v>0</v>
      </c>
      <c r="SRJ18">
        <f>[1]MIDES!TEB30</f>
        <v>0</v>
      </c>
      <c r="SRK18">
        <f>[1]MIDES!TEC30</f>
        <v>0</v>
      </c>
      <c r="SRL18">
        <f>[1]MIDES!TED30</f>
        <v>0</v>
      </c>
      <c r="SRM18">
        <f>[1]MIDES!TEE30</f>
        <v>0</v>
      </c>
      <c r="SRN18">
        <f>[1]MIDES!TEF30</f>
        <v>0</v>
      </c>
      <c r="SRO18">
        <f>[1]MIDES!TEG30</f>
        <v>0</v>
      </c>
      <c r="SRP18">
        <f>[1]MIDES!TEH30</f>
        <v>0</v>
      </c>
      <c r="SRQ18">
        <f>[1]MIDES!TEI30</f>
        <v>0</v>
      </c>
      <c r="SRR18">
        <f>[1]MIDES!TEJ30</f>
        <v>0</v>
      </c>
      <c r="SRS18">
        <f>[1]MIDES!TEK30</f>
        <v>0</v>
      </c>
      <c r="SRT18">
        <f>[1]MIDES!TEL30</f>
        <v>0</v>
      </c>
      <c r="SRU18">
        <f>[1]MIDES!TEM30</f>
        <v>0</v>
      </c>
      <c r="SRV18">
        <f>[1]MIDES!TEN30</f>
        <v>0</v>
      </c>
      <c r="SRW18">
        <f>[1]MIDES!TEO30</f>
        <v>0</v>
      </c>
      <c r="SRX18">
        <f>[1]MIDES!TEP30</f>
        <v>0</v>
      </c>
      <c r="SRY18">
        <f>[1]MIDES!TEQ30</f>
        <v>0</v>
      </c>
      <c r="SRZ18">
        <f>[1]MIDES!TER30</f>
        <v>0</v>
      </c>
      <c r="SSA18">
        <f>[1]MIDES!TES30</f>
        <v>0</v>
      </c>
      <c r="SSB18">
        <f>[1]MIDES!TET30</f>
        <v>0</v>
      </c>
      <c r="SSC18">
        <f>[1]MIDES!TEU30</f>
        <v>0</v>
      </c>
      <c r="SSD18">
        <f>[1]MIDES!TEV30</f>
        <v>0</v>
      </c>
      <c r="SSE18">
        <f>[1]MIDES!TEW30</f>
        <v>0</v>
      </c>
      <c r="SSF18">
        <f>[1]MIDES!TEX30</f>
        <v>0</v>
      </c>
      <c r="SSG18">
        <f>[1]MIDES!TEY30</f>
        <v>0</v>
      </c>
      <c r="SSH18">
        <f>[1]MIDES!TEZ30</f>
        <v>0</v>
      </c>
      <c r="SSI18">
        <f>[1]MIDES!TFA30</f>
        <v>0</v>
      </c>
      <c r="SSJ18">
        <f>[1]MIDES!TFB30</f>
        <v>0</v>
      </c>
      <c r="SSK18">
        <f>[1]MIDES!TFC30</f>
        <v>0</v>
      </c>
      <c r="SSL18">
        <f>[1]MIDES!TFD30</f>
        <v>0</v>
      </c>
      <c r="SSM18">
        <f>[1]MIDES!TFE30</f>
        <v>0</v>
      </c>
      <c r="SSN18">
        <f>[1]MIDES!TFF30</f>
        <v>0</v>
      </c>
      <c r="SSO18">
        <f>[1]MIDES!TFG30</f>
        <v>0</v>
      </c>
      <c r="SSP18">
        <f>[1]MIDES!TFH30</f>
        <v>0</v>
      </c>
      <c r="SSQ18">
        <f>[1]MIDES!TFI30</f>
        <v>0</v>
      </c>
      <c r="SSR18">
        <f>[1]MIDES!TFJ30</f>
        <v>0</v>
      </c>
      <c r="SSS18">
        <f>[1]MIDES!TFK30</f>
        <v>0</v>
      </c>
      <c r="SST18">
        <f>[1]MIDES!TFL30</f>
        <v>0</v>
      </c>
      <c r="SSU18">
        <f>[1]MIDES!TFM30</f>
        <v>0</v>
      </c>
      <c r="SSV18">
        <f>[1]MIDES!TFN30</f>
        <v>0</v>
      </c>
      <c r="SSW18">
        <f>[1]MIDES!TFO30</f>
        <v>0</v>
      </c>
      <c r="SSX18">
        <f>[1]MIDES!TFP30</f>
        <v>0</v>
      </c>
      <c r="SSY18">
        <f>[1]MIDES!TFQ30</f>
        <v>0</v>
      </c>
      <c r="SSZ18">
        <f>[1]MIDES!TFR30</f>
        <v>0</v>
      </c>
      <c r="STA18">
        <f>[1]MIDES!TFS30</f>
        <v>0</v>
      </c>
      <c r="STB18">
        <f>[1]MIDES!TFT30</f>
        <v>0</v>
      </c>
      <c r="STC18">
        <f>[1]MIDES!TFU30</f>
        <v>0</v>
      </c>
      <c r="STD18">
        <f>[1]MIDES!TFV30</f>
        <v>0</v>
      </c>
      <c r="STE18">
        <f>[1]MIDES!TFW30</f>
        <v>0</v>
      </c>
      <c r="STF18">
        <f>[1]MIDES!TFX30</f>
        <v>0</v>
      </c>
      <c r="STG18">
        <f>[1]MIDES!TFY30</f>
        <v>0</v>
      </c>
      <c r="STH18">
        <f>[1]MIDES!TFZ30</f>
        <v>0</v>
      </c>
      <c r="STI18">
        <f>[1]MIDES!TGA30</f>
        <v>0</v>
      </c>
      <c r="STJ18">
        <f>[1]MIDES!TGB30</f>
        <v>0</v>
      </c>
      <c r="STK18">
        <f>[1]MIDES!TGC30</f>
        <v>0</v>
      </c>
      <c r="STL18">
        <f>[1]MIDES!TGD30</f>
        <v>0</v>
      </c>
      <c r="STM18">
        <f>[1]MIDES!TGE30</f>
        <v>0</v>
      </c>
      <c r="STN18">
        <f>[1]MIDES!TGF30</f>
        <v>0</v>
      </c>
      <c r="STO18">
        <f>[1]MIDES!TGG30</f>
        <v>0</v>
      </c>
      <c r="STP18">
        <f>[1]MIDES!TGH30</f>
        <v>0</v>
      </c>
      <c r="STQ18">
        <f>[1]MIDES!TGI30</f>
        <v>0</v>
      </c>
      <c r="STR18">
        <f>[1]MIDES!TGJ30</f>
        <v>0</v>
      </c>
      <c r="STS18">
        <f>[1]MIDES!TGK30</f>
        <v>0</v>
      </c>
      <c r="STT18">
        <f>[1]MIDES!TGL30</f>
        <v>0</v>
      </c>
      <c r="STU18">
        <f>[1]MIDES!TGM30</f>
        <v>0</v>
      </c>
      <c r="STV18">
        <f>[1]MIDES!TGN30</f>
        <v>0</v>
      </c>
      <c r="STW18">
        <f>[1]MIDES!TGO30</f>
        <v>0</v>
      </c>
      <c r="STX18">
        <f>[1]MIDES!TGP30</f>
        <v>0</v>
      </c>
      <c r="STY18">
        <f>[1]MIDES!TGQ30</f>
        <v>0</v>
      </c>
      <c r="STZ18">
        <f>[1]MIDES!TGR30</f>
        <v>0</v>
      </c>
      <c r="SUA18">
        <f>[1]MIDES!TGS30</f>
        <v>0</v>
      </c>
      <c r="SUB18">
        <f>[1]MIDES!TGT30</f>
        <v>0</v>
      </c>
      <c r="SUC18">
        <f>[1]MIDES!TGU30</f>
        <v>0</v>
      </c>
      <c r="SUD18">
        <f>[1]MIDES!TGV30</f>
        <v>0</v>
      </c>
      <c r="SUE18">
        <f>[1]MIDES!TGW30</f>
        <v>0</v>
      </c>
      <c r="SUF18">
        <f>[1]MIDES!TGX30</f>
        <v>0</v>
      </c>
      <c r="SUG18">
        <f>[1]MIDES!TGY30</f>
        <v>0</v>
      </c>
      <c r="SUH18">
        <f>[1]MIDES!TGZ30</f>
        <v>0</v>
      </c>
      <c r="SUI18">
        <f>[1]MIDES!THA30</f>
        <v>0</v>
      </c>
      <c r="SUJ18">
        <f>[1]MIDES!THB30</f>
        <v>0</v>
      </c>
      <c r="SUK18">
        <f>[1]MIDES!THC30</f>
        <v>0</v>
      </c>
      <c r="SUL18">
        <f>[1]MIDES!THD30</f>
        <v>0</v>
      </c>
      <c r="SUM18">
        <f>[1]MIDES!THE30</f>
        <v>0</v>
      </c>
      <c r="SUN18">
        <f>[1]MIDES!THF30</f>
        <v>0</v>
      </c>
      <c r="SUO18">
        <f>[1]MIDES!THG30</f>
        <v>0</v>
      </c>
      <c r="SUP18">
        <f>[1]MIDES!THH30</f>
        <v>0</v>
      </c>
      <c r="SUQ18">
        <f>[1]MIDES!THI30</f>
        <v>0</v>
      </c>
      <c r="SUR18">
        <f>[1]MIDES!THJ30</f>
        <v>0</v>
      </c>
      <c r="SUS18">
        <f>[1]MIDES!THK30</f>
        <v>0</v>
      </c>
      <c r="SUT18">
        <f>[1]MIDES!THL30</f>
        <v>0</v>
      </c>
      <c r="SUU18">
        <f>[1]MIDES!THM30</f>
        <v>0</v>
      </c>
      <c r="SUV18">
        <f>[1]MIDES!THN30</f>
        <v>0</v>
      </c>
      <c r="SUW18">
        <f>[1]MIDES!THO30</f>
        <v>0</v>
      </c>
      <c r="SUX18">
        <f>[1]MIDES!THP30</f>
        <v>0</v>
      </c>
      <c r="SUY18">
        <f>[1]MIDES!THQ30</f>
        <v>0</v>
      </c>
      <c r="SUZ18">
        <f>[1]MIDES!THR30</f>
        <v>0</v>
      </c>
      <c r="SVA18">
        <f>[1]MIDES!THS30</f>
        <v>0</v>
      </c>
      <c r="SVB18">
        <f>[1]MIDES!THT30</f>
        <v>0</v>
      </c>
      <c r="SVC18">
        <f>[1]MIDES!THU30</f>
        <v>0</v>
      </c>
      <c r="SVD18">
        <f>[1]MIDES!THV30</f>
        <v>0</v>
      </c>
      <c r="SVE18">
        <f>[1]MIDES!THW30</f>
        <v>0</v>
      </c>
      <c r="SVF18">
        <f>[1]MIDES!THX30</f>
        <v>0</v>
      </c>
      <c r="SVG18">
        <f>[1]MIDES!THY30</f>
        <v>0</v>
      </c>
      <c r="SVH18">
        <f>[1]MIDES!THZ30</f>
        <v>0</v>
      </c>
      <c r="SVI18">
        <f>[1]MIDES!TIA30</f>
        <v>0</v>
      </c>
      <c r="SVJ18">
        <f>[1]MIDES!TIB30</f>
        <v>0</v>
      </c>
      <c r="SVK18">
        <f>[1]MIDES!TIC30</f>
        <v>0</v>
      </c>
      <c r="SVL18">
        <f>[1]MIDES!TID30</f>
        <v>0</v>
      </c>
      <c r="SVM18">
        <f>[1]MIDES!TIE30</f>
        <v>0</v>
      </c>
      <c r="SVN18">
        <f>[1]MIDES!TIF30</f>
        <v>0</v>
      </c>
      <c r="SVO18">
        <f>[1]MIDES!TIG30</f>
        <v>0</v>
      </c>
      <c r="SVP18">
        <f>[1]MIDES!TIH30</f>
        <v>0</v>
      </c>
      <c r="SVQ18">
        <f>[1]MIDES!TII30</f>
        <v>0</v>
      </c>
      <c r="SVR18">
        <f>[1]MIDES!TIJ30</f>
        <v>0</v>
      </c>
      <c r="SVS18">
        <f>[1]MIDES!TIK30</f>
        <v>0</v>
      </c>
      <c r="SVT18">
        <f>[1]MIDES!TIL30</f>
        <v>0</v>
      </c>
      <c r="SVU18">
        <f>[1]MIDES!TIM30</f>
        <v>0</v>
      </c>
      <c r="SVV18">
        <f>[1]MIDES!TIN30</f>
        <v>0</v>
      </c>
      <c r="SVW18">
        <f>[1]MIDES!TIO30</f>
        <v>0</v>
      </c>
      <c r="SVX18">
        <f>[1]MIDES!TIP30</f>
        <v>0</v>
      </c>
      <c r="SVY18">
        <f>[1]MIDES!TIQ30</f>
        <v>0</v>
      </c>
      <c r="SVZ18">
        <f>[1]MIDES!TIR30</f>
        <v>0</v>
      </c>
      <c r="SWA18">
        <f>[1]MIDES!TIS30</f>
        <v>0</v>
      </c>
      <c r="SWB18">
        <f>[1]MIDES!TIT30</f>
        <v>0</v>
      </c>
      <c r="SWC18">
        <f>[1]MIDES!TIU30</f>
        <v>0</v>
      </c>
      <c r="SWD18">
        <f>[1]MIDES!TIV30</f>
        <v>0</v>
      </c>
      <c r="SWE18">
        <f>[1]MIDES!TIW30</f>
        <v>0</v>
      </c>
      <c r="SWF18">
        <f>[1]MIDES!TIX30</f>
        <v>0</v>
      </c>
      <c r="SWG18">
        <f>[1]MIDES!TIY30</f>
        <v>0</v>
      </c>
      <c r="SWH18">
        <f>[1]MIDES!TIZ30</f>
        <v>0</v>
      </c>
      <c r="SWI18">
        <f>[1]MIDES!TJA30</f>
        <v>0</v>
      </c>
      <c r="SWJ18">
        <f>[1]MIDES!TJB30</f>
        <v>0</v>
      </c>
      <c r="SWK18">
        <f>[1]MIDES!TJC30</f>
        <v>0</v>
      </c>
      <c r="SWL18">
        <f>[1]MIDES!TJD30</f>
        <v>0</v>
      </c>
      <c r="SWM18">
        <f>[1]MIDES!TJE30</f>
        <v>0</v>
      </c>
      <c r="SWN18">
        <f>[1]MIDES!TJF30</f>
        <v>0</v>
      </c>
      <c r="SWO18">
        <f>[1]MIDES!TJG30</f>
        <v>0</v>
      </c>
      <c r="SWP18">
        <f>[1]MIDES!TJH30</f>
        <v>0</v>
      </c>
      <c r="SWQ18">
        <f>[1]MIDES!TJI30</f>
        <v>0</v>
      </c>
      <c r="SWR18">
        <f>[1]MIDES!TJJ30</f>
        <v>0</v>
      </c>
      <c r="SWS18">
        <f>[1]MIDES!TJK30</f>
        <v>0</v>
      </c>
      <c r="SWT18">
        <f>[1]MIDES!TJL30</f>
        <v>0</v>
      </c>
      <c r="SWU18">
        <f>[1]MIDES!TJM30</f>
        <v>0</v>
      </c>
      <c r="SWV18">
        <f>[1]MIDES!TJN30</f>
        <v>0</v>
      </c>
      <c r="SWW18">
        <f>[1]MIDES!TJO30</f>
        <v>0</v>
      </c>
      <c r="SWX18">
        <f>[1]MIDES!TJP30</f>
        <v>0</v>
      </c>
      <c r="SWY18">
        <f>[1]MIDES!TJQ30</f>
        <v>0</v>
      </c>
      <c r="SWZ18">
        <f>[1]MIDES!TJR30</f>
        <v>0</v>
      </c>
      <c r="SXA18">
        <f>[1]MIDES!TJS30</f>
        <v>0</v>
      </c>
      <c r="SXB18">
        <f>[1]MIDES!TJT30</f>
        <v>0</v>
      </c>
      <c r="SXC18">
        <f>[1]MIDES!TJU30</f>
        <v>0</v>
      </c>
      <c r="SXD18">
        <f>[1]MIDES!TJV30</f>
        <v>0</v>
      </c>
      <c r="SXE18">
        <f>[1]MIDES!TJW30</f>
        <v>0</v>
      </c>
      <c r="SXF18">
        <f>[1]MIDES!TJX30</f>
        <v>0</v>
      </c>
      <c r="SXG18">
        <f>[1]MIDES!TJY30</f>
        <v>0</v>
      </c>
      <c r="SXH18">
        <f>[1]MIDES!TJZ30</f>
        <v>0</v>
      </c>
      <c r="SXI18">
        <f>[1]MIDES!TKA30</f>
        <v>0</v>
      </c>
      <c r="SXJ18">
        <f>[1]MIDES!TKB30</f>
        <v>0</v>
      </c>
      <c r="SXK18">
        <f>[1]MIDES!TKC30</f>
        <v>0</v>
      </c>
      <c r="SXL18">
        <f>[1]MIDES!TKD30</f>
        <v>0</v>
      </c>
      <c r="SXM18">
        <f>[1]MIDES!TKE30</f>
        <v>0</v>
      </c>
      <c r="SXN18">
        <f>[1]MIDES!TKF30</f>
        <v>0</v>
      </c>
      <c r="SXO18">
        <f>[1]MIDES!TKG30</f>
        <v>0</v>
      </c>
      <c r="SXP18">
        <f>[1]MIDES!TKH30</f>
        <v>0</v>
      </c>
      <c r="SXQ18">
        <f>[1]MIDES!TKI30</f>
        <v>0</v>
      </c>
      <c r="SXR18">
        <f>[1]MIDES!TKJ30</f>
        <v>0</v>
      </c>
      <c r="SXS18">
        <f>[1]MIDES!TKK30</f>
        <v>0</v>
      </c>
      <c r="SXT18">
        <f>[1]MIDES!TKL30</f>
        <v>0</v>
      </c>
      <c r="SXU18">
        <f>[1]MIDES!TKM30</f>
        <v>0</v>
      </c>
      <c r="SXV18">
        <f>[1]MIDES!TKN30</f>
        <v>0</v>
      </c>
      <c r="SXW18">
        <f>[1]MIDES!TKO30</f>
        <v>0</v>
      </c>
      <c r="SXX18">
        <f>[1]MIDES!TKP30</f>
        <v>0</v>
      </c>
      <c r="SXY18">
        <f>[1]MIDES!TKQ30</f>
        <v>0</v>
      </c>
      <c r="SXZ18">
        <f>[1]MIDES!TKR30</f>
        <v>0</v>
      </c>
      <c r="SYA18">
        <f>[1]MIDES!TKS30</f>
        <v>0</v>
      </c>
      <c r="SYB18">
        <f>[1]MIDES!TKT30</f>
        <v>0</v>
      </c>
      <c r="SYC18">
        <f>[1]MIDES!TKU30</f>
        <v>0</v>
      </c>
      <c r="SYD18">
        <f>[1]MIDES!TKV30</f>
        <v>0</v>
      </c>
      <c r="SYE18">
        <f>[1]MIDES!TKW30</f>
        <v>0</v>
      </c>
      <c r="SYF18">
        <f>[1]MIDES!TKX30</f>
        <v>0</v>
      </c>
      <c r="SYG18">
        <f>[1]MIDES!TKY30</f>
        <v>0</v>
      </c>
      <c r="SYH18">
        <f>[1]MIDES!TKZ30</f>
        <v>0</v>
      </c>
      <c r="SYI18">
        <f>[1]MIDES!TLA30</f>
        <v>0</v>
      </c>
      <c r="SYJ18">
        <f>[1]MIDES!TLB30</f>
        <v>0</v>
      </c>
      <c r="SYK18">
        <f>[1]MIDES!TLC30</f>
        <v>0</v>
      </c>
      <c r="SYL18">
        <f>[1]MIDES!TLD30</f>
        <v>0</v>
      </c>
      <c r="SYM18">
        <f>[1]MIDES!TLE30</f>
        <v>0</v>
      </c>
      <c r="SYN18">
        <f>[1]MIDES!TLF30</f>
        <v>0</v>
      </c>
      <c r="SYO18">
        <f>[1]MIDES!TLG30</f>
        <v>0</v>
      </c>
      <c r="SYP18">
        <f>[1]MIDES!TLH30</f>
        <v>0</v>
      </c>
      <c r="SYQ18">
        <f>[1]MIDES!TLI30</f>
        <v>0</v>
      </c>
      <c r="SYR18">
        <f>[1]MIDES!TLJ30</f>
        <v>0</v>
      </c>
      <c r="SYS18">
        <f>[1]MIDES!TLK30</f>
        <v>0</v>
      </c>
      <c r="SYT18">
        <f>[1]MIDES!TLL30</f>
        <v>0</v>
      </c>
      <c r="SYU18">
        <f>[1]MIDES!TLM30</f>
        <v>0</v>
      </c>
      <c r="SYV18">
        <f>[1]MIDES!TLN30</f>
        <v>0</v>
      </c>
      <c r="SYW18">
        <f>[1]MIDES!TLO30</f>
        <v>0</v>
      </c>
      <c r="SYX18">
        <f>[1]MIDES!TLP30</f>
        <v>0</v>
      </c>
      <c r="SYY18">
        <f>[1]MIDES!TLQ30</f>
        <v>0</v>
      </c>
      <c r="SYZ18">
        <f>[1]MIDES!TLR30</f>
        <v>0</v>
      </c>
      <c r="SZA18">
        <f>[1]MIDES!TLS30</f>
        <v>0</v>
      </c>
      <c r="SZB18">
        <f>[1]MIDES!TLT30</f>
        <v>0</v>
      </c>
      <c r="SZC18">
        <f>[1]MIDES!TLU30</f>
        <v>0</v>
      </c>
      <c r="SZD18">
        <f>[1]MIDES!TLV30</f>
        <v>0</v>
      </c>
      <c r="SZE18">
        <f>[1]MIDES!TLW30</f>
        <v>0</v>
      </c>
      <c r="SZF18">
        <f>[1]MIDES!TLX30</f>
        <v>0</v>
      </c>
      <c r="SZG18">
        <f>[1]MIDES!TLY30</f>
        <v>0</v>
      </c>
      <c r="SZH18">
        <f>[1]MIDES!TLZ30</f>
        <v>0</v>
      </c>
      <c r="SZI18">
        <f>[1]MIDES!TMA30</f>
        <v>0</v>
      </c>
      <c r="SZJ18">
        <f>[1]MIDES!TMB30</f>
        <v>0</v>
      </c>
      <c r="SZK18">
        <f>[1]MIDES!TMC30</f>
        <v>0</v>
      </c>
      <c r="SZL18">
        <f>[1]MIDES!TMD30</f>
        <v>0</v>
      </c>
      <c r="SZM18">
        <f>[1]MIDES!TME30</f>
        <v>0</v>
      </c>
      <c r="SZN18">
        <f>[1]MIDES!TMF30</f>
        <v>0</v>
      </c>
      <c r="SZO18">
        <f>[1]MIDES!TMG30</f>
        <v>0</v>
      </c>
      <c r="SZP18">
        <f>[1]MIDES!TMH30</f>
        <v>0</v>
      </c>
      <c r="SZQ18">
        <f>[1]MIDES!TMI30</f>
        <v>0</v>
      </c>
      <c r="SZR18">
        <f>[1]MIDES!TMJ30</f>
        <v>0</v>
      </c>
      <c r="SZS18">
        <f>[1]MIDES!TMK30</f>
        <v>0</v>
      </c>
      <c r="SZT18">
        <f>[1]MIDES!TML30</f>
        <v>0</v>
      </c>
      <c r="SZU18">
        <f>[1]MIDES!TMM30</f>
        <v>0</v>
      </c>
      <c r="SZV18">
        <f>[1]MIDES!TMN30</f>
        <v>0</v>
      </c>
      <c r="SZW18">
        <f>[1]MIDES!TMO30</f>
        <v>0</v>
      </c>
      <c r="SZX18">
        <f>[1]MIDES!TMP30</f>
        <v>0</v>
      </c>
      <c r="SZY18">
        <f>[1]MIDES!TMQ30</f>
        <v>0</v>
      </c>
      <c r="SZZ18">
        <f>[1]MIDES!TMR30</f>
        <v>0</v>
      </c>
      <c r="TAA18">
        <f>[1]MIDES!TMS30</f>
        <v>0</v>
      </c>
      <c r="TAB18">
        <f>[1]MIDES!TMT30</f>
        <v>0</v>
      </c>
      <c r="TAC18">
        <f>[1]MIDES!TMU30</f>
        <v>0</v>
      </c>
      <c r="TAD18">
        <f>[1]MIDES!TMV30</f>
        <v>0</v>
      </c>
      <c r="TAE18">
        <f>[1]MIDES!TMW30</f>
        <v>0</v>
      </c>
      <c r="TAF18">
        <f>[1]MIDES!TMX30</f>
        <v>0</v>
      </c>
      <c r="TAG18">
        <f>[1]MIDES!TMY30</f>
        <v>0</v>
      </c>
      <c r="TAH18">
        <f>[1]MIDES!TMZ30</f>
        <v>0</v>
      </c>
      <c r="TAI18">
        <f>[1]MIDES!TNA30</f>
        <v>0</v>
      </c>
      <c r="TAJ18">
        <f>[1]MIDES!TNB30</f>
        <v>0</v>
      </c>
      <c r="TAK18">
        <f>[1]MIDES!TNC30</f>
        <v>0</v>
      </c>
      <c r="TAL18">
        <f>[1]MIDES!TND30</f>
        <v>0</v>
      </c>
      <c r="TAM18">
        <f>[1]MIDES!TNE30</f>
        <v>0</v>
      </c>
      <c r="TAN18">
        <f>[1]MIDES!TNF30</f>
        <v>0</v>
      </c>
      <c r="TAO18">
        <f>[1]MIDES!TNG30</f>
        <v>0</v>
      </c>
      <c r="TAP18">
        <f>[1]MIDES!TNH30</f>
        <v>0</v>
      </c>
      <c r="TAQ18">
        <f>[1]MIDES!TNI30</f>
        <v>0</v>
      </c>
      <c r="TAR18">
        <f>[1]MIDES!TNJ30</f>
        <v>0</v>
      </c>
      <c r="TAS18">
        <f>[1]MIDES!TNK30</f>
        <v>0</v>
      </c>
      <c r="TAT18">
        <f>[1]MIDES!TNL30</f>
        <v>0</v>
      </c>
      <c r="TAU18">
        <f>[1]MIDES!TNM30</f>
        <v>0</v>
      </c>
      <c r="TAV18">
        <f>[1]MIDES!TNN30</f>
        <v>0</v>
      </c>
      <c r="TAW18">
        <f>[1]MIDES!TNO30</f>
        <v>0</v>
      </c>
      <c r="TAX18">
        <f>[1]MIDES!TNP30</f>
        <v>0</v>
      </c>
      <c r="TAY18">
        <f>[1]MIDES!TNQ30</f>
        <v>0</v>
      </c>
      <c r="TAZ18">
        <f>[1]MIDES!TNR30</f>
        <v>0</v>
      </c>
      <c r="TBA18">
        <f>[1]MIDES!TNS30</f>
        <v>0</v>
      </c>
      <c r="TBB18">
        <f>[1]MIDES!TNT30</f>
        <v>0</v>
      </c>
      <c r="TBC18">
        <f>[1]MIDES!TNU30</f>
        <v>0</v>
      </c>
      <c r="TBD18">
        <f>[1]MIDES!TNV30</f>
        <v>0</v>
      </c>
      <c r="TBE18">
        <f>[1]MIDES!TNW30</f>
        <v>0</v>
      </c>
      <c r="TBF18">
        <f>[1]MIDES!TNX30</f>
        <v>0</v>
      </c>
      <c r="TBG18">
        <f>[1]MIDES!TNY30</f>
        <v>0</v>
      </c>
      <c r="TBH18">
        <f>[1]MIDES!TNZ30</f>
        <v>0</v>
      </c>
      <c r="TBI18">
        <f>[1]MIDES!TOA30</f>
        <v>0</v>
      </c>
      <c r="TBJ18">
        <f>[1]MIDES!TOB30</f>
        <v>0</v>
      </c>
      <c r="TBK18">
        <f>[1]MIDES!TOC30</f>
        <v>0</v>
      </c>
      <c r="TBL18">
        <f>[1]MIDES!TOD30</f>
        <v>0</v>
      </c>
      <c r="TBM18">
        <f>[1]MIDES!TOE30</f>
        <v>0</v>
      </c>
      <c r="TBN18">
        <f>[1]MIDES!TOF30</f>
        <v>0</v>
      </c>
      <c r="TBO18">
        <f>[1]MIDES!TOG30</f>
        <v>0</v>
      </c>
      <c r="TBP18">
        <f>[1]MIDES!TOH30</f>
        <v>0</v>
      </c>
      <c r="TBQ18">
        <f>[1]MIDES!TOI30</f>
        <v>0</v>
      </c>
      <c r="TBR18">
        <f>[1]MIDES!TOJ30</f>
        <v>0</v>
      </c>
      <c r="TBS18">
        <f>[1]MIDES!TOK30</f>
        <v>0</v>
      </c>
      <c r="TBT18">
        <f>[1]MIDES!TOL30</f>
        <v>0</v>
      </c>
      <c r="TBU18">
        <f>[1]MIDES!TOM30</f>
        <v>0</v>
      </c>
      <c r="TBV18">
        <f>[1]MIDES!TON30</f>
        <v>0</v>
      </c>
      <c r="TBW18">
        <f>[1]MIDES!TOO30</f>
        <v>0</v>
      </c>
      <c r="TBX18">
        <f>[1]MIDES!TOP30</f>
        <v>0</v>
      </c>
      <c r="TBY18">
        <f>[1]MIDES!TOQ30</f>
        <v>0</v>
      </c>
      <c r="TBZ18">
        <f>[1]MIDES!TOR30</f>
        <v>0</v>
      </c>
      <c r="TCA18">
        <f>[1]MIDES!TOS30</f>
        <v>0</v>
      </c>
      <c r="TCB18">
        <f>[1]MIDES!TOT30</f>
        <v>0</v>
      </c>
      <c r="TCC18">
        <f>[1]MIDES!TOU30</f>
        <v>0</v>
      </c>
      <c r="TCD18">
        <f>[1]MIDES!TOV30</f>
        <v>0</v>
      </c>
      <c r="TCE18">
        <f>[1]MIDES!TOW30</f>
        <v>0</v>
      </c>
      <c r="TCF18">
        <f>[1]MIDES!TOX30</f>
        <v>0</v>
      </c>
      <c r="TCG18">
        <f>[1]MIDES!TOY30</f>
        <v>0</v>
      </c>
      <c r="TCH18">
        <f>[1]MIDES!TOZ30</f>
        <v>0</v>
      </c>
      <c r="TCI18">
        <f>[1]MIDES!TPA30</f>
        <v>0</v>
      </c>
      <c r="TCJ18">
        <f>[1]MIDES!TPB30</f>
        <v>0</v>
      </c>
      <c r="TCK18">
        <f>[1]MIDES!TPC30</f>
        <v>0</v>
      </c>
      <c r="TCL18">
        <f>[1]MIDES!TPD30</f>
        <v>0</v>
      </c>
      <c r="TCM18">
        <f>[1]MIDES!TPE30</f>
        <v>0</v>
      </c>
      <c r="TCN18">
        <f>[1]MIDES!TPF30</f>
        <v>0</v>
      </c>
      <c r="TCO18">
        <f>[1]MIDES!TPG30</f>
        <v>0</v>
      </c>
      <c r="TCP18">
        <f>[1]MIDES!TPH30</f>
        <v>0</v>
      </c>
      <c r="TCQ18">
        <f>[1]MIDES!TPI30</f>
        <v>0</v>
      </c>
      <c r="TCR18">
        <f>[1]MIDES!TPJ30</f>
        <v>0</v>
      </c>
      <c r="TCS18">
        <f>[1]MIDES!TPK30</f>
        <v>0</v>
      </c>
      <c r="TCT18">
        <f>[1]MIDES!TPL30</f>
        <v>0</v>
      </c>
      <c r="TCU18">
        <f>[1]MIDES!TPM30</f>
        <v>0</v>
      </c>
      <c r="TCV18">
        <f>[1]MIDES!TPN30</f>
        <v>0</v>
      </c>
      <c r="TCW18">
        <f>[1]MIDES!TPO30</f>
        <v>0</v>
      </c>
      <c r="TCX18">
        <f>[1]MIDES!TPP30</f>
        <v>0</v>
      </c>
      <c r="TCY18">
        <f>[1]MIDES!TPQ30</f>
        <v>0</v>
      </c>
      <c r="TCZ18">
        <f>[1]MIDES!TPR30</f>
        <v>0</v>
      </c>
      <c r="TDA18">
        <f>[1]MIDES!TPS30</f>
        <v>0</v>
      </c>
      <c r="TDB18">
        <f>[1]MIDES!TPT30</f>
        <v>0</v>
      </c>
      <c r="TDC18">
        <f>[1]MIDES!TPU30</f>
        <v>0</v>
      </c>
      <c r="TDD18">
        <f>[1]MIDES!TPV30</f>
        <v>0</v>
      </c>
      <c r="TDE18">
        <f>[1]MIDES!TPW30</f>
        <v>0</v>
      </c>
      <c r="TDF18">
        <f>[1]MIDES!TPX30</f>
        <v>0</v>
      </c>
      <c r="TDG18">
        <f>[1]MIDES!TPY30</f>
        <v>0</v>
      </c>
      <c r="TDH18">
        <f>[1]MIDES!TPZ30</f>
        <v>0</v>
      </c>
      <c r="TDI18">
        <f>[1]MIDES!TQA30</f>
        <v>0</v>
      </c>
      <c r="TDJ18">
        <f>[1]MIDES!TQB30</f>
        <v>0</v>
      </c>
      <c r="TDK18">
        <f>[1]MIDES!TQC30</f>
        <v>0</v>
      </c>
      <c r="TDL18">
        <f>[1]MIDES!TQD30</f>
        <v>0</v>
      </c>
      <c r="TDM18">
        <f>[1]MIDES!TQE30</f>
        <v>0</v>
      </c>
      <c r="TDN18">
        <f>[1]MIDES!TQF30</f>
        <v>0</v>
      </c>
      <c r="TDO18">
        <f>[1]MIDES!TQG30</f>
        <v>0</v>
      </c>
      <c r="TDP18">
        <f>[1]MIDES!TQH30</f>
        <v>0</v>
      </c>
      <c r="TDQ18">
        <f>[1]MIDES!TQI30</f>
        <v>0</v>
      </c>
      <c r="TDR18">
        <f>[1]MIDES!TQJ30</f>
        <v>0</v>
      </c>
      <c r="TDS18">
        <f>[1]MIDES!TQK30</f>
        <v>0</v>
      </c>
      <c r="TDT18">
        <f>[1]MIDES!TQL30</f>
        <v>0</v>
      </c>
      <c r="TDU18">
        <f>[1]MIDES!TQM30</f>
        <v>0</v>
      </c>
      <c r="TDV18">
        <f>[1]MIDES!TQN30</f>
        <v>0</v>
      </c>
      <c r="TDW18">
        <f>[1]MIDES!TQO30</f>
        <v>0</v>
      </c>
      <c r="TDX18">
        <f>[1]MIDES!TQP30</f>
        <v>0</v>
      </c>
      <c r="TDY18">
        <f>[1]MIDES!TQQ30</f>
        <v>0</v>
      </c>
      <c r="TDZ18">
        <f>[1]MIDES!TQR30</f>
        <v>0</v>
      </c>
      <c r="TEA18">
        <f>[1]MIDES!TQS30</f>
        <v>0</v>
      </c>
      <c r="TEB18">
        <f>[1]MIDES!TQT30</f>
        <v>0</v>
      </c>
      <c r="TEC18">
        <f>[1]MIDES!TQU30</f>
        <v>0</v>
      </c>
      <c r="TED18">
        <f>[1]MIDES!TQV30</f>
        <v>0</v>
      </c>
      <c r="TEE18">
        <f>[1]MIDES!TQW30</f>
        <v>0</v>
      </c>
      <c r="TEF18">
        <f>[1]MIDES!TQX30</f>
        <v>0</v>
      </c>
      <c r="TEG18">
        <f>[1]MIDES!TQY30</f>
        <v>0</v>
      </c>
      <c r="TEH18">
        <f>[1]MIDES!TQZ30</f>
        <v>0</v>
      </c>
      <c r="TEI18">
        <f>[1]MIDES!TRA30</f>
        <v>0</v>
      </c>
      <c r="TEJ18">
        <f>[1]MIDES!TRB30</f>
        <v>0</v>
      </c>
      <c r="TEK18">
        <f>[1]MIDES!TRC30</f>
        <v>0</v>
      </c>
      <c r="TEL18">
        <f>[1]MIDES!TRD30</f>
        <v>0</v>
      </c>
      <c r="TEM18">
        <f>[1]MIDES!TRE30</f>
        <v>0</v>
      </c>
      <c r="TEN18">
        <f>[1]MIDES!TRF30</f>
        <v>0</v>
      </c>
      <c r="TEO18">
        <f>[1]MIDES!TRG30</f>
        <v>0</v>
      </c>
      <c r="TEP18">
        <f>[1]MIDES!TRH30</f>
        <v>0</v>
      </c>
      <c r="TEQ18">
        <f>[1]MIDES!TRI30</f>
        <v>0</v>
      </c>
      <c r="TER18">
        <f>[1]MIDES!TRJ30</f>
        <v>0</v>
      </c>
      <c r="TES18">
        <f>[1]MIDES!TRK30</f>
        <v>0</v>
      </c>
      <c r="TET18">
        <f>[1]MIDES!TRL30</f>
        <v>0</v>
      </c>
      <c r="TEU18">
        <f>[1]MIDES!TRM30</f>
        <v>0</v>
      </c>
      <c r="TEV18">
        <f>[1]MIDES!TRN30</f>
        <v>0</v>
      </c>
      <c r="TEW18">
        <f>[1]MIDES!TRO30</f>
        <v>0</v>
      </c>
      <c r="TEX18">
        <f>[1]MIDES!TRP30</f>
        <v>0</v>
      </c>
      <c r="TEY18">
        <f>[1]MIDES!TRQ30</f>
        <v>0</v>
      </c>
      <c r="TEZ18">
        <f>[1]MIDES!TRR30</f>
        <v>0</v>
      </c>
      <c r="TFA18">
        <f>[1]MIDES!TRS30</f>
        <v>0</v>
      </c>
      <c r="TFB18">
        <f>[1]MIDES!TRT30</f>
        <v>0</v>
      </c>
      <c r="TFC18">
        <f>[1]MIDES!TRU30</f>
        <v>0</v>
      </c>
      <c r="TFD18">
        <f>[1]MIDES!TRV30</f>
        <v>0</v>
      </c>
      <c r="TFE18">
        <f>[1]MIDES!TRW30</f>
        <v>0</v>
      </c>
      <c r="TFF18">
        <f>[1]MIDES!TRX30</f>
        <v>0</v>
      </c>
      <c r="TFG18">
        <f>[1]MIDES!TRY30</f>
        <v>0</v>
      </c>
      <c r="TFH18">
        <f>[1]MIDES!TRZ30</f>
        <v>0</v>
      </c>
      <c r="TFI18">
        <f>[1]MIDES!TSA30</f>
        <v>0</v>
      </c>
      <c r="TFJ18">
        <f>[1]MIDES!TSB30</f>
        <v>0</v>
      </c>
      <c r="TFK18">
        <f>[1]MIDES!TSC30</f>
        <v>0</v>
      </c>
      <c r="TFL18">
        <f>[1]MIDES!TSD30</f>
        <v>0</v>
      </c>
      <c r="TFM18">
        <f>[1]MIDES!TSE30</f>
        <v>0</v>
      </c>
      <c r="TFN18">
        <f>[1]MIDES!TSF30</f>
        <v>0</v>
      </c>
      <c r="TFO18">
        <f>[1]MIDES!TSG30</f>
        <v>0</v>
      </c>
      <c r="TFP18">
        <f>[1]MIDES!TSH30</f>
        <v>0</v>
      </c>
      <c r="TFQ18">
        <f>[1]MIDES!TSI30</f>
        <v>0</v>
      </c>
      <c r="TFR18">
        <f>[1]MIDES!TSJ30</f>
        <v>0</v>
      </c>
      <c r="TFS18">
        <f>[1]MIDES!TSK30</f>
        <v>0</v>
      </c>
      <c r="TFT18">
        <f>[1]MIDES!TSL30</f>
        <v>0</v>
      </c>
      <c r="TFU18">
        <f>[1]MIDES!TSM30</f>
        <v>0</v>
      </c>
      <c r="TFV18">
        <f>[1]MIDES!TSN30</f>
        <v>0</v>
      </c>
      <c r="TFW18">
        <f>[1]MIDES!TSO30</f>
        <v>0</v>
      </c>
      <c r="TFX18">
        <f>[1]MIDES!TSP30</f>
        <v>0</v>
      </c>
      <c r="TFY18">
        <f>[1]MIDES!TSQ30</f>
        <v>0</v>
      </c>
      <c r="TFZ18">
        <f>[1]MIDES!TSR30</f>
        <v>0</v>
      </c>
      <c r="TGA18">
        <f>[1]MIDES!TSS30</f>
        <v>0</v>
      </c>
      <c r="TGB18">
        <f>[1]MIDES!TST30</f>
        <v>0</v>
      </c>
      <c r="TGC18">
        <f>[1]MIDES!TSU30</f>
        <v>0</v>
      </c>
      <c r="TGD18">
        <f>[1]MIDES!TSV30</f>
        <v>0</v>
      </c>
      <c r="TGE18">
        <f>[1]MIDES!TSW30</f>
        <v>0</v>
      </c>
      <c r="TGF18">
        <f>[1]MIDES!TSX30</f>
        <v>0</v>
      </c>
      <c r="TGG18">
        <f>[1]MIDES!TSY30</f>
        <v>0</v>
      </c>
      <c r="TGH18">
        <f>[1]MIDES!TSZ30</f>
        <v>0</v>
      </c>
      <c r="TGI18">
        <f>[1]MIDES!TTA30</f>
        <v>0</v>
      </c>
      <c r="TGJ18">
        <f>[1]MIDES!TTB30</f>
        <v>0</v>
      </c>
      <c r="TGK18">
        <f>[1]MIDES!TTC30</f>
        <v>0</v>
      </c>
      <c r="TGL18">
        <f>[1]MIDES!TTD30</f>
        <v>0</v>
      </c>
      <c r="TGM18">
        <f>[1]MIDES!TTE30</f>
        <v>0</v>
      </c>
      <c r="TGN18">
        <f>[1]MIDES!TTF30</f>
        <v>0</v>
      </c>
      <c r="TGO18">
        <f>[1]MIDES!TTG30</f>
        <v>0</v>
      </c>
      <c r="TGP18">
        <f>[1]MIDES!TTH30</f>
        <v>0</v>
      </c>
      <c r="TGQ18">
        <f>[1]MIDES!TTI30</f>
        <v>0</v>
      </c>
      <c r="TGR18">
        <f>[1]MIDES!TTJ30</f>
        <v>0</v>
      </c>
      <c r="TGS18">
        <f>[1]MIDES!TTK30</f>
        <v>0</v>
      </c>
      <c r="TGT18">
        <f>[1]MIDES!TTL30</f>
        <v>0</v>
      </c>
      <c r="TGU18">
        <f>[1]MIDES!TTM30</f>
        <v>0</v>
      </c>
      <c r="TGV18">
        <f>[1]MIDES!TTN30</f>
        <v>0</v>
      </c>
      <c r="TGW18">
        <f>[1]MIDES!TTO30</f>
        <v>0</v>
      </c>
      <c r="TGX18">
        <f>[1]MIDES!TTP30</f>
        <v>0</v>
      </c>
      <c r="TGY18">
        <f>[1]MIDES!TTQ30</f>
        <v>0</v>
      </c>
      <c r="TGZ18">
        <f>[1]MIDES!TTR30</f>
        <v>0</v>
      </c>
      <c r="THA18">
        <f>[1]MIDES!TTS30</f>
        <v>0</v>
      </c>
      <c r="THB18">
        <f>[1]MIDES!TTT30</f>
        <v>0</v>
      </c>
      <c r="THC18">
        <f>[1]MIDES!TTU30</f>
        <v>0</v>
      </c>
      <c r="THD18">
        <f>[1]MIDES!TTV30</f>
        <v>0</v>
      </c>
      <c r="THE18">
        <f>[1]MIDES!TTW30</f>
        <v>0</v>
      </c>
      <c r="THF18">
        <f>[1]MIDES!TTX30</f>
        <v>0</v>
      </c>
      <c r="THG18">
        <f>[1]MIDES!TTY30</f>
        <v>0</v>
      </c>
      <c r="THH18">
        <f>[1]MIDES!TTZ30</f>
        <v>0</v>
      </c>
      <c r="THI18">
        <f>[1]MIDES!TUA30</f>
        <v>0</v>
      </c>
      <c r="THJ18">
        <f>[1]MIDES!TUB30</f>
        <v>0</v>
      </c>
      <c r="THK18">
        <f>[1]MIDES!TUC30</f>
        <v>0</v>
      </c>
      <c r="THL18">
        <f>[1]MIDES!TUD30</f>
        <v>0</v>
      </c>
      <c r="THM18">
        <f>[1]MIDES!TUE30</f>
        <v>0</v>
      </c>
      <c r="THN18">
        <f>[1]MIDES!TUF30</f>
        <v>0</v>
      </c>
      <c r="THO18">
        <f>[1]MIDES!TUG30</f>
        <v>0</v>
      </c>
      <c r="THP18">
        <f>[1]MIDES!TUH30</f>
        <v>0</v>
      </c>
      <c r="THQ18">
        <f>[1]MIDES!TUI30</f>
        <v>0</v>
      </c>
      <c r="THR18">
        <f>[1]MIDES!TUJ30</f>
        <v>0</v>
      </c>
      <c r="THS18">
        <f>[1]MIDES!TUK30</f>
        <v>0</v>
      </c>
      <c r="THT18">
        <f>[1]MIDES!TUL30</f>
        <v>0</v>
      </c>
      <c r="THU18">
        <f>[1]MIDES!TUM30</f>
        <v>0</v>
      </c>
      <c r="THV18">
        <f>[1]MIDES!TUN30</f>
        <v>0</v>
      </c>
      <c r="THW18">
        <f>[1]MIDES!TUO30</f>
        <v>0</v>
      </c>
      <c r="THX18">
        <f>[1]MIDES!TUP30</f>
        <v>0</v>
      </c>
      <c r="THY18">
        <f>[1]MIDES!TUQ30</f>
        <v>0</v>
      </c>
      <c r="THZ18">
        <f>[1]MIDES!TUR30</f>
        <v>0</v>
      </c>
      <c r="TIA18">
        <f>[1]MIDES!TUS30</f>
        <v>0</v>
      </c>
      <c r="TIB18">
        <f>[1]MIDES!TUT30</f>
        <v>0</v>
      </c>
      <c r="TIC18">
        <f>[1]MIDES!TUU30</f>
        <v>0</v>
      </c>
      <c r="TID18">
        <f>[1]MIDES!TUV30</f>
        <v>0</v>
      </c>
      <c r="TIE18">
        <f>[1]MIDES!TUW30</f>
        <v>0</v>
      </c>
      <c r="TIF18">
        <f>[1]MIDES!TUX30</f>
        <v>0</v>
      </c>
      <c r="TIG18">
        <f>[1]MIDES!TUY30</f>
        <v>0</v>
      </c>
      <c r="TIH18">
        <f>[1]MIDES!TUZ30</f>
        <v>0</v>
      </c>
      <c r="TII18">
        <f>[1]MIDES!TVA30</f>
        <v>0</v>
      </c>
      <c r="TIJ18">
        <f>[1]MIDES!TVB30</f>
        <v>0</v>
      </c>
      <c r="TIK18">
        <f>[1]MIDES!TVC30</f>
        <v>0</v>
      </c>
      <c r="TIL18">
        <f>[1]MIDES!TVD30</f>
        <v>0</v>
      </c>
      <c r="TIM18">
        <f>[1]MIDES!TVE30</f>
        <v>0</v>
      </c>
      <c r="TIN18">
        <f>[1]MIDES!TVF30</f>
        <v>0</v>
      </c>
      <c r="TIO18">
        <f>[1]MIDES!TVG30</f>
        <v>0</v>
      </c>
      <c r="TIP18">
        <f>[1]MIDES!TVH30</f>
        <v>0</v>
      </c>
      <c r="TIQ18">
        <f>[1]MIDES!TVI30</f>
        <v>0</v>
      </c>
      <c r="TIR18">
        <f>[1]MIDES!TVJ30</f>
        <v>0</v>
      </c>
      <c r="TIS18">
        <f>[1]MIDES!TVK30</f>
        <v>0</v>
      </c>
      <c r="TIT18">
        <f>[1]MIDES!TVL30</f>
        <v>0</v>
      </c>
      <c r="TIU18">
        <f>[1]MIDES!TVM30</f>
        <v>0</v>
      </c>
      <c r="TIV18">
        <f>[1]MIDES!TVN30</f>
        <v>0</v>
      </c>
      <c r="TIW18">
        <f>[1]MIDES!TVO30</f>
        <v>0</v>
      </c>
      <c r="TIX18">
        <f>[1]MIDES!TVP30</f>
        <v>0</v>
      </c>
      <c r="TIY18">
        <f>[1]MIDES!TVQ30</f>
        <v>0</v>
      </c>
      <c r="TIZ18">
        <f>[1]MIDES!TVR30</f>
        <v>0</v>
      </c>
      <c r="TJA18">
        <f>[1]MIDES!TVS30</f>
        <v>0</v>
      </c>
      <c r="TJB18">
        <f>[1]MIDES!TVT30</f>
        <v>0</v>
      </c>
      <c r="TJC18">
        <f>[1]MIDES!TVU30</f>
        <v>0</v>
      </c>
      <c r="TJD18">
        <f>[1]MIDES!TVV30</f>
        <v>0</v>
      </c>
      <c r="TJE18">
        <f>[1]MIDES!TVW30</f>
        <v>0</v>
      </c>
      <c r="TJF18">
        <f>[1]MIDES!TVX30</f>
        <v>0</v>
      </c>
      <c r="TJG18">
        <f>[1]MIDES!TVY30</f>
        <v>0</v>
      </c>
      <c r="TJH18">
        <f>[1]MIDES!TVZ30</f>
        <v>0</v>
      </c>
      <c r="TJI18">
        <f>[1]MIDES!TWA30</f>
        <v>0</v>
      </c>
      <c r="TJJ18">
        <f>[1]MIDES!TWB30</f>
        <v>0</v>
      </c>
      <c r="TJK18">
        <f>[1]MIDES!TWC30</f>
        <v>0</v>
      </c>
      <c r="TJL18">
        <f>[1]MIDES!TWD30</f>
        <v>0</v>
      </c>
      <c r="TJM18">
        <f>[1]MIDES!TWE30</f>
        <v>0</v>
      </c>
      <c r="TJN18">
        <f>[1]MIDES!TWF30</f>
        <v>0</v>
      </c>
      <c r="TJO18">
        <f>[1]MIDES!TWG30</f>
        <v>0</v>
      </c>
      <c r="TJP18">
        <f>[1]MIDES!TWH30</f>
        <v>0</v>
      </c>
      <c r="TJQ18">
        <f>[1]MIDES!TWI30</f>
        <v>0</v>
      </c>
      <c r="TJR18">
        <f>[1]MIDES!TWJ30</f>
        <v>0</v>
      </c>
      <c r="TJS18">
        <f>[1]MIDES!TWK30</f>
        <v>0</v>
      </c>
      <c r="TJT18">
        <f>[1]MIDES!TWL30</f>
        <v>0</v>
      </c>
      <c r="TJU18">
        <f>[1]MIDES!TWM30</f>
        <v>0</v>
      </c>
      <c r="TJV18">
        <f>[1]MIDES!TWN30</f>
        <v>0</v>
      </c>
      <c r="TJW18">
        <f>[1]MIDES!TWO30</f>
        <v>0</v>
      </c>
      <c r="TJX18">
        <f>[1]MIDES!TWP30</f>
        <v>0</v>
      </c>
      <c r="TJY18">
        <f>[1]MIDES!TWQ30</f>
        <v>0</v>
      </c>
      <c r="TJZ18">
        <f>[1]MIDES!TWR30</f>
        <v>0</v>
      </c>
      <c r="TKA18">
        <f>[1]MIDES!TWS30</f>
        <v>0</v>
      </c>
      <c r="TKB18">
        <f>[1]MIDES!TWT30</f>
        <v>0</v>
      </c>
      <c r="TKC18">
        <f>[1]MIDES!TWU30</f>
        <v>0</v>
      </c>
      <c r="TKD18">
        <f>[1]MIDES!TWV30</f>
        <v>0</v>
      </c>
      <c r="TKE18">
        <f>[1]MIDES!TWW30</f>
        <v>0</v>
      </c>
      <c r="TKF18">
        <f>[1]MIDES!TWX30</f>
        <v>0</v>
      </c>
      <c r="TKG18">
        <f>[1]MIDES!TWY30</f>
        <v>0</v>
      </c>
      <c r="TKH18">
        <f>[1]MIDES!TWZ30</f>
        <v>0</v>
      </c>
      <c r="TKI18">
        <f>[1]MIDES!TXA30</f>
        <v>0</v>
      </c>
      <c r="TKJ18">
        <f>[1]MIDES!TXB30</f>
        <v>0</v>
      </c>
      <c r="TKK18">
        <f>[1]MIDES!TXC30</f>
        <v>0</v>
      </c>
      <c r="TKL18">
        <f>[1]MIDES!TXD30</f>
        <v>0</v>
      </c>
      <c r="TKM18">
        <f>[1]MIDES!TXE30</f>
        <v>0</v>
      </c>
      <c r="TKN18">
        <f>[1]MIDES!TXF30</f>
        <v>0</v>
      </c>
      <c r="TKO18">
        <f>[1]MIDES!TXG30</f>
        <v>0</v>
      </c>
      <c r="TKP18">
        <f>[1]MIDES!TXH30</f>
        <v>0</v>
      </c>
      <c r="TKQ18">
        <f>[1]MIDES!TXI30</f>
        <v>0</v>
      </c>
      <c r="TKR18">
        <f>[1]MIDES!TXJ30</f>
        <v>0</v>
      </c>
      <c r="TKS18">
        <f>[1]MIDES!TXK30</f>
        <v>0</v>
      </c>
      <c r="TKT18">
        <f>[1]MIDES!TXL30</f>
        <v>0</v>
      </c>
      <c r="TKU18">
        <f>[1]MIDES!TXM30</f>
        <v>0</v>
      </c>
      <c r="TKV18">
        <f>[1]MIDES!TXN30</f>
        <v>0</v>
      </c>
      <c r="TKW18">
        <f>[1]MIDES!TXO30</f>
        <v>0</v>
      </c>
      <c r="TKX18">
        <f>[1]MIDES!TXP30</f>
        <v>0</v>
      </c>
      <c r="TKY18">
        <f>[1]MIDES!TXQ30</f>
        <v>0</v>
      </c>
      <c r="TKZ18">
        <f>[1]MIDES!TXR30</f>
        <v>0</v>
      </c>
      <c r="TLA18">
        <f>[1]MIDES!TXS30</f>
        <v>0</v>
      </c>
      <c r="TLB18">
        <f>[1]MIDES!TXT30</f>
        <v>0</v>
      </c>
      <c r="TLC18">
        <f>[1]MIDES!TXU30</f>
        <v>0</v>
      </c>
      <c r="TLD18">
        <f>[1]MIDES!TXV30</f>
        <v>0</v>
      </c>
      <c r="TLE18">
        <f>[1]MIDES!TXW30</f>
        <v>0</v>
      </c>
      <c r="TLF18">
        <f>[1]MIDES!TXX30</f>
        <v>0</v>
      </c>
      <c r="TLG18">
        <f>[1]MIDES!TXY30</f>
        <v>0</v>
      </c>
      <c r="TLH18">
        <f>[1]MIDES!TXZ30</f>
        <v>0</v>
      </c>
      <c r="TLI18">
        <f>[1]MIDES!TYA30</f>
        <v>0</v>
      </c>
      <c r="TLJ18">
        <f>[1]MIDES!TYB30</f>
        <v>0</v>
      </c>
      <c r="TLK18">
        <f>[1]MIDES!TYC30</f>
        <v>0</v>
      </c>
      <c r="TLL18">
        <f>[1]MIDES!TYD30</f>
        <v>0</v>
      </c>
      <c r="TLM18">
        <f>[1]MIDES!TYE30</f>
        <v>0</v>
      </c>
      <c r="TLN18">
        <f>[1]MIDES!TYF30</f>
        <v>0</v>
      </c>
      <c r="TLO18">
        <f>[1]MIDES!TYG30</f>
        <v>0</v>
      </c>
      <c r="TLP18">
        <f>[1]MIDES!TYH30</f>
        <v>0</v>
      </c>
      <c r="TLQ18">
        <f>[1]MIDES!TYI30</f>
        <v>0</v>
      </c>
      <c r="TLR18">
        <f>[1]MIDES!TYJ30</f>
        <v>0</v>
      </c>
      <c r="TLS18">
        <f>[1]MIDES!TYK30</f>
        <v>0</v>
      </c>
      <c r="TLT18">
        <f>[1]MIDES!TYL30</f>
        <v>0</v>
      </c>
      <c r="TLU18">
        <f>[1]MIDES!TYM30</f>
        <v>0</v>
      </c>
      <c r="TLV18">
        <f>[1]MIDES!TYN30</f>
        <v>0</v>
      </c>
      <c r="TLW18">
        <f>[1]MIDES!TYO30</f>
        <v>0</v>
      </c>
      <c r="TLX18">
        <f>[1]MIDES!TYP30</f>
        <v>0</v>
      </c>
      <c r="TLY18">
        <f>[1]MIDES!TYQ30</f>
        <v>0</v>
      </c>
      <c r="TLZ18">
        <f>[1]MIDES!TYR30</f>
        <v>0</v>
      </c>
      <c r="TMA18">
        <f>[1]MIDES!TYS30</f>
        <v>0</v>
      </c>
      <c r="TMB18">
        <f>[1]MIDES!TYT30</f>
        <v>0</v>
      </c>
      <c r="TMC18">
        <f>[1]MIDES!TYU30</f>
        <v>0</v>
      </c>
      <c r="TMD18">
        <f>[1]MIDES!TYV30</f>
        <v>0</v>
      </c>
      <c r="TME18">
        <f>[1]MIDES!TYW30</f>
        <v>0</v>
      </c>
      <c r="TMF18">
        <f>[1]MIDES!TYX30</f>
        <v>0</v>
      </c>
      <c r="TMG18">
        <f>[1]MIDES!TYY30</f>
        <v>0</v>
      </c>
      <c r="TMH18">
        <f>[1]MIDES!TYZ30</f>
        <v>0</v>
      </c>
      <c r="TMI18">
        <f>[1]MIDES!TZA30</f>
        <v>0</v>
      </c>
      <c r="TMJ18">
        <f>[1]MIDES!TZB30</f>
        <v>0</v>
      </c>
      <c r="TMK18">
        <f>[1]MIDES!TZC30</f>
        <v>0</v>
      </c>
      <c r="TML18">
        <f>[1]MIDES!TZD30</f>
        <v>0</v>
      </c>
      <c r="TMM18">
        <f>[1]MIDES!TZE30</f>
        <v>0</v>
      </c>
      <c r="TMN18">
        <f>[1]MIDES!TZF30</f>
        <v>0</v>
      </c>
      <c r="TMO18">
        <f>[1]MIDES!TZG30</f>
        <v>0</v>
      </c>
      <c r="TMP18">
        <f>[1]MIDES!TZH30</f>
        <v>0</v>
      </c>
      <c r="TMQ18">
        <f>[1]MIDES!TZI30</f>
        <v>0</v>
      </c>
      <c r="TMR18">
        <f>[1]MIDES!TZJ30</f>
        <v>0</v>
      </c>
      <c r="TMS18">
        <f>[1]MIDES!TZK30</f>
        <v>0</v>
      </c>
      <c r="TMT18">
        <f>[1]MIDES!TZL30</f>
        <v>0</v>
      </c>
      <c r="TMU18">
        <f>[1]MIDES!TZM30</f>
        <v>0</v>
      </c>
      <c r="TMV18">
        <f>[1]MIDES!TZN30</f>
        <v>0</v>
      </c>
      <c r="TMW18">
        <f>[1]MIDES!TZO30</f>
        <v>0</v>
      </c>
      <c r="TMX18">
        <f>[1]MIDES!TZP30</f>
        <v>0</v>
      </c>
      <c r="TMY18">
        <f>[1]MIDES!TZQ30</f>
        <v>0</v>
      </c>
      <c r="TMZ18">
        <f>[1]MIDES!TZR30</f>
        <v>0</v>
      </c>
      <c r="TNA18">
        <f>[1]MIDES!TZS30</f>
        <v>0</v>
      </c>
      <c r="TNB18">
        <f>[1]MIDES!TZT30</f>
        <v>0</v>
      </c>
      <c r="TNC18">
        <f>[1]MIDES!TZU30</f>
        <v>0</v>
      </c>
      <c r="TND18">
        <f>[1]MIDES!TZV30</f>
        <v>0</v>
      </c>
      <c r="TNE18">
        <f>[1]MIDES!TZW30</f>
        <v>0</v>
      </c>
      <c r="TNF18">
        <f>[1]MIDES!TZX30</f>
        <v>0</v>
      </c>
      <c r="TNG18">
        <f>[1]MIDES!TZY30</f>
        <v>0</v>
      </c>
      <c r="TNH18">
        <f>[1]MIDES!TZZ30</f>
        <v>0</v>
      </c>
      <c r="TNI18">
        <f>[1]MIDES!UAA30</f>
        <v>0</v>
      </c>
      <c r="TNJ18">
        <f>[1]MIDES!UAB30</f>
        <v>0</v>
      </c>
      <c r="TNK18">
        <f>[1]MIDES!UAC30</f>
        <v>0</v>
      </c>
      <c r="TNL18">
        <f>[1]MIDES!UAD30</f>
        <v>0</v>
      </c>
      <c r="TNM18">
        <f>[1]MIDES!UAE30</f>
        <v>0</v>
      </c>
      <c r="TNN18">
        <f>[1]MIDES!UAF30</f>
        <v>0</v>
      </c>
      <c r="TNO18">
        <f>[1]MIDES!UAG30</f>
        <v>0</v>
      </c>
      <c r="TNP18">
        <f>[1]MIDES!UAH30</f>
        <v>0</v>
      </c>
      <c r="TNQ18">
        <f>[1]MIDES!UAI30</f>
        <v>0</v>
      </c>
      <c r="TNR18">
        <f>[1]MIDES!UAJ30</f>
        <v>0</v>
      </c>
      <c r="TNS18">
        <f>[1]MIDES!UAK30</f>
        <v>0</v>
      </c>
      <c r="TNT18">
        <f>[1]MIDES!UAL30</f>
        <v>0</v>
      </c>
      <c r="TNU18">
        <f>[1]MIDES!UAM30</f>
        <v>0</v>
      </c>
      <c r="TNV18">
        <f>[1]MIDES!UAN30</f>
        <v>0</v>
      </c>
      <c r="TNW18">
        <f>[1]MIDES!UAO30</f>
        <v>0</v>
      </c>
      <c r="TNX18">
        <f>[1]MIDES!UAP30</f>
        <v>0</v>
      </c>
      <c r="TNY18">
        <f>[1]MIDES!UAQ30</f>
        <v>0</v>
      </c>
      <c r="TNZ18">
        <f>[1]MIDES!UAR30</f>
        <v>0</v>
      </c>
      <c r="TOA18">
        <f>[1]MIDES!UAS30</f>
        <v>0</v>
      </c>
      <c r="TOB18">
        <f>[1]MIDES!UAT30</f>
        <v>0</v>
      </c>
      <c r="TOC18">
        <f>[1]MIDES!UAU30</f>
        <v>0</v>
      </c>
      <c r="TOD18">
        <f>[1]MIDES!UAV30</f>
        <v>0</v>
      </c>
      <c r="TOE18">
        <f>[1]MIDES!UAW30</f>
        <v>0</v>
      </c>
      <c r="TOF18">
        <f>[1]MIDES!UAX30</f>
        <v>0</v>
      </c>
      <c r="TOG18">
        <f>[1]MIDES!UAY30</f>
        <v>0</v>
      </c>
      <c r="TOH18">
        <f>[1]MIDES!UAZ30</f>
        <v>0</v>
      </c>
      <c r="TOI18">
        <f>[1]MIDES!UBA30</f>
        <v>0</v>
      </c>
      <c r="TOJ18">
        <f>[1]MIDES!UBB30</f>
        <v>0</v>
      </c>
      <c r="TOK18">
        <f>[1]MIDES!UBC30</f>
        <v>0</v>
      </c>
      <c r="TOL18">
        <f>[1]MIDES!UBD30</f>
        <v>0</v>
      </c>
      <c r="TOM18">
        <f>[1]MIDES!UBE30</f>
        <v>0</v>
      </c>
      <c r="TON18">
        <f>[1]MIDES!UBF30</f>
        <v>0</v>
      </c>
      <c r="TOO18">
        <f>[1]MIDES!UBG30</f>
        <v>0</v>
      </c>
      <c r="TOP18">
        <f>[1]MIDES!UBH30</f>
        <v>0</v>
      </c>
      <c r="TOQ18">
        <f>[1]MIDES!UBI30</f>
        <v>0</v>
      </c>
      <c r="TOR18">
        <f>[1]MIDES!UBJ30</f>
        <v>0</v>
      </c>
      <c r="TOS18">
        <f>[1]MIDES!UBK30</f>
        <v>0</v>
      </c>
      <c r="TOT18">
        <f>[1]MIDES!UBL30</f>
        <v>0</v>
      </c>
      <c r="TOU18">
        <f>[1]MIDES!UBM30</f>
        <v>0</v>
      </c>
      <c r="TOV18">
        <f>[1]MIDES!UBN30</f>
        <v>0</v>
      </c>
      <c r="TOW18">
        <f>[1]MIDES!UBO30</f>
        <v>0</v>
      </c>
      <c r="TOX18">
        <f>[1]MIDES!UBP30</f>
        <v>0</v>
      </c>
      <c r="TOY18">
        <f>[1]MIDES!UBQ30</f>
        <v>0</v>
      </c>
      <c r="TOZ18">
        <f>[1]MIDES!UBR30</f>
        <v>0</v>
      </c>
      <c r="TPA18">
        <f>[1]MIDES!UBS30</f>
        <v>0</v>
      </c>
      <c r="TPB18">
        <f>[1]MIDES!UBT30</f>
        <v>0</v>
      </c>
      <c r="TPC18">
        <f>[1]MIDES!UBU30</f>
        <v>0</v>
      </c>
      <c r="TPD18">
        <f>[1]MIDES!UBV30</f>
        <v>0</v>
      </c>
      <c r="TPE18">
        <f>[1]MIDES!UBW30</f>
        <v>0</v>
      </c>
      <c r="TPF18">
        <f>[1]MIDES!UBX30</f>
        <v>0</v>
      </c>
      <c r="TPG18">
        <f>[1]MIDES!UBY30</f>
        <v>0</v>
      </c>
      <c r="TPH18">
        <f>[1]MIDES!UBZ30</f>
        <v>0</v>
      </c>
      <c r="TPI18">
        <f>[1]MIDES!UCA30</f>
        <v>0</v>
      </c>
      <c r="TPJ18">
        <f>[1]MIDES!UCB30</f>
        <v>0</v>
      </c>
      <c r="TPK18">
        <f>[1]MIDES!UCC30</f>
        <v>0</v>
      </c>
      <c r="TPL18">
        <f>[1]MIDES!UCD30</f>
        <v>0</v>
      </c>
      <c r="TPM18">
        <f>[1]MIDES!UCE30</f>
        <v>0</v>
      </c>
      <c r="TPN18">
        <f>[1]MIDES!UCF30</f>
        <v>0</v>
      </c>
      <c r="TPO18">
        <f>[1]MIDES!UCG30</f>
        <v>0</v>
      </c>
      <c r="TPP18">
        <f>[1]MIDES!UCH30</f>
        <v>0</v>
      </c>
      <c r="TPQ18">
        <f>[1]MIDES!UCI30</f>
        <v>0</v>
      </c>
      <c r="TPR18">
        <f>[1]MIDES!UCJ30</f>
        <v>0</v>
      </c>
      <c r="TPS18">
        <f>[1]MIDES!UCK30</f>
        <v>0</v>
      </c>
      <c r="TPT18">
        <f>[1]MIDES!UCL30</f>
        <v>0</v>
      </c>
      <c r="TPU18">
        <f>[1]MIDES!UCM30</f>
        <v>0</v>
      </c>
      <c r="TPV18">
        <f>[1]MIDES!UCN30</f>
        <v>0</v>
      </c>
      <c r="TPW18">
        <f>[1]MIDES!UCO30</f>
        <v>0</v>
      </c>
      <c r="TPX18">
        <f>[1]MIDES!UCP30</f>
        <v>0</v>
      </c>
      <c r="TPY18">
        <f>[1]MIDES!UCQ30</f>
        <v>0</v>
      </c>
      <c r="TPZ18">
        <f>[1]MIDES!UCR30</f>
        <v>0</v>
      </c>
      <c r="TQA18">
        <f>[1]MIDES!UCS30</f>
        <v>0</v>
      </c>
      <c r="TQB18">
        <f>[1]MIDES!UCT30</f>
        <v>0</v>
      </c>
      <c r="TQC18">
        <f>[1]MIDES!UCU30</f>
        <v>0</v>
      </c>
      <c r="TQD18">
        <f>[1]MIDES!UCV30</f>
        <v>0</v>
      </c>
      <c r="TQE18">
        <f>[1]MIDES!UCW30</f>
        <v>0</v>
      </c>
      <c r="TQF18">
        <f>[1]MIDES!UCX30</f>
        <v>0</v>
      </c>
      <c r="TQG18">
        <f>[1]MIDES!UCY30</f>
        <v>0</v>
      </c>
      <c r="TQH18">
        <f>[1]MIDES!UCZ30</f>
        <v>0</v>
      </c>
      <c r="TQI18">
        <f>[1]MIDES!UDA30</f>
        <v>0</v>
      </c>
      <c r="TQJ18">
        <f>[1]MIDES!UDB30</f>
        <v>0</v>
      </c>
      <c r="TQK18">
        <f>[1]MIDES!UDC30</f>
        <v>0</v>
      </c>
      <c r="TQL18">
        <f>[1]MIDES!UDD30</f>
        <v>0</v>
      </c>
      <c r="TQM18">
        <f>[1]MIDES!UDE30</f>
        <v>0</v>
      </c>
      <c r="TQN18">
        <f>[1]MIDES!UDF30</f>
        <v>0</v>
      </c>
      <c r="TQO18">
        <f>[1]MIDES!UDG30</f>
        <v>0</v>
      </c>
      <c r="TQP18">
        <f>[1]MIDES!UDH30</f>
        <v>0</v>
      </c>
      <c r="TQQ18">
        <f>[1]MIDES!UDI30</f>
        <v>0</v>
      </c>
      <c r="TQR18">
        <f>[1]MIDES!UDJ30</f>
        <v>0</v>
      </c>
      <c r="TQS18">
        <f>[1]MIDES!UDK30</f>
        <v>0</v>
      </c>
      <c r="TQT18">
        <f>[1]MIDES!UDL30</f>
        <v>0</v>
      </c>
      <c r="TQU18">
        <f>[1]MIDES!UDM30</f>
        <v>0</v>
      </c>
      <c r="TQV18">
        <f>[1]MIDES!UDN30</f>
        <v>0</v>
      </c>
      <c r="TQW18">
        <f>[1]MIDES!UDO30</f>
        <v>0</v>
      </c>
      <c r="TQX18">
        <f>[1]MIDES!UDP30</f>
        <v>0</v>
      </c>
      <c r="TQY18">
        <f>[1]MIDES!UDQ30</f>
        <v>0</v>
      </c>
      <c r="TQZ18">
        <f>[1]MIDES!UDR30</f>
        <v>0</v>
      </c>
      <c r="TRA18">
        <f>[1]MIDES!UDS30</f>
        <v>0</v>
      </c>
      <c r="TRB18">
        <f>[1]MIDES!UDT30</f>
        <v>0</v>
      </c>
      <c r="TRC18">
        <f>[1]MIDES!UDU30</f>
        <v>0</v>
      </c>
      <c r="TRD18">
        <f>[1]MIDES!UDV30</f>
        <v>0</v>
      </c>
      <c r="TRE18">
        <f>[1]MIDES!UDW30</f>
        <v>0</v>
      </c>
      <c r="TRF18">
        <f>[1]MIDES!UDX30</f>
        <v>0</v>
      </c>
      <c r="TRG18">
        <f>[1]MIDES!UDY30</f>
        <v>0</v>
      </c>
      <c r="TRH18">
        <f>[1]MIDES!UDZ30</f>
        <v>0</v>
      </c>
      <c r="TRI18">
        <f>[1]MIDES!UEA30</f>
        <v>0</v>
      </c>
      <c r="TRJ18">
        <f>[1]MIDES!UEB30</f>
        <v>0</v>
      </c>
      <c r="TRK18">
        <f>[1]MIDES!UEC30</f>
        <v>0</v>
      </c>
      <c r="TRL18">
        <f>[1]MIDES!UED30</f>
        <v>0</v>
      </c>
      <c r="TRM18">
        <f>[1]MIDES!UEE30</f>
        <v>0</v>
      </c>
      <c r="TRN18">
        <f>[1]MIDES!UEF30</f>
        <v>0</v>
      </c>
      <c r="TRO18">
        <f>[1]MIDES!UEG30</f>
        <v>0</v>
      </c>
      <c r="TRP18">
        <f>[1]MIDES!UEH30</f>
        <v>0</v>
      </c>
      <c r="TRQ18">
        <f>[1]MIDES!UEI30</f>
        <v>0</v>
      </c>
      <c r="TRR18">
        <f>[1]MIDES!UEJ30</f>
        <v>0</v>
      </c>
      <c r="TRS18">
        <f>[1]MIDES!UEK30</f>
        <v>0</v>
      </c>
      <c r="TRT18">
        <f>[1]MIDES!UEL30</f>
        <v>0</v>
      </c>
      <c r="TRU18">
        <f>[1]MIDES!UEM30</f>
        <v>0</v>
      </c>
      <c r="TRV18">
        <f>[1]MIDES!UEN30</f>
        <v>0</v>
      </c>
      <c r="TRW18">
        <f>[1]MIDES!UEO30</f>
        <v>0</v>
      </c>
      <c r="TRX18">
        <f>[1]MIDES!UEP30</f>
        <v>0</v>
      </c>
      <c r="TRY18">
        <f>[1]MIDES!UEQ30</f>
        <v>0</v>
      </c>
      <c r="TRZ18">
        <f>[1]MIDES!UER30</f>
        <v>0</v>
      </c>
      <c r="TSA18">
        <f>[1]MIDES!UES30</f>
        <v>0</v>
      </c>
      <c r="TSB18">
        <f>[1]MIDES!UET30</f>
        <v>0</v>
      </c>
      <c r="TSC18">
        <f>[1]MIDES!UEU30</f>
        <v>0</v>
      </c>
      <c r="TSD18">
        <f>[1]MIDES!UEV30</f>
        <v>0</v>
      </c>
      <c r="TSE18">
        <f>[1]MIDES!UEW30</f>
        <v>0</v>
      </c>
      <c r="TSF18">
        <f>[1]MIDES!UEX30</f>
        <v>0</v>
      </c>
      <c r="TSG18">
        <f>[1]MIDES!UEY30</f>
        <v>0</v>
      </c>
      <c r="TSH18">
        <f>[1]MIDES!UEZ30</f>
        <v>0</v>
      </c>
      <c r="TSI18">
        <f>[1]MIDES!UFA30</f>
        <v>0</v>
      </c>
      <c r="TSJ18">
        <f>[1]MIDES!UFB30</f>
        <v>0</v>
      </c>
      <c r="TSK18">
        <f>[1]MIDES!UFC30</f>
        <v>0</v>
      </c>
      <c r="TSL18">
        <f>[1]MIDES!UFD30</f>
        <v>0</v>
      </c>
      <c r="TSM18">
        <f>[1]MIDES!UFE30</f>
        <v>0</v>
      </c>
      <c r="TSN18">
        <f>[1]MIDES!UFF30</f>
        <v>0</v>
      </c>
      <c r="TSO18">
        <f>[1]MIDES!UFG30</f>
        <v>0</v>
      </c>
      <c r="TSP18">
        <f>[1]MIDES!UFH30</f>
        <v>0</v>
      </c>
      <c r="TSQ18">
        <f>[1]MIDES!UFI30</f>
        <v>0</v>
      </c>
      <c r="TSR18">
        <f>[1]MIDES!UFJ30</f>
        <v>0</v>
      </c>
      <c r="TSS18">
        <f>[1]MIDES!UFK30</f>
        <v>0</v>
      </c>
      <c r="TST18">
        <f>[1]MIDES!UFL30</f>
        <v>0</v>
      </c>
      <c r="TSU18">
        <f>[1]MIDES!UFM30</f>
        <v>0</v>
      </c>
      <c r="TSV18">
        <f>[1]MIDES!UFN30</f>
        <v>0</v>
      </c>
      <c r="TSW18">
        <f>[1]MIDES!UFO30</f>
        <v>0</v>
      </c>
      <c r="TSX18">
        <f>[1]MIDES!UFP30</f>
        <v>0</v>
      </c>
      <c r="TSY18">
        <f>[1]MIDES!UFQ30</f>
        <v>0</v>
      </c>
      <c r="TSZ18">
        <f>[1]MIDES!UFR30</f>
        <v>0</v>
      </c>
      <c r="TTA18">
        <f>[1]MIDES!UFS30</f>
        <v>0</v>
      </c>
      <c r="TTB18">
        <f>[1]MIDES!UFT30</f>
        <v>0</v>
      </c>
      <c r="TTC18">
        <f>[1]MIDES!UFU30</f>
        <v>0</v>
      </c>
      <c r="TTD18">
        <f>[1]MIDES!UFV30</f>
        <v>0</v>
      </c>
      <c r="TTE18">
        <f>[1]MIDES!UFW30</f>
        <v>0</v>
      </c>
      <c r="TTF18">
        <f>[1]MIDES!UFX30</f>
        <v>0</v>
      </c>
      <c r="TTG18">
        <f>[1]MIDES!UFY30</f>
        <v>0</v>
      </c>
      <c r="TTH18">
        <f>[1]MIDES!UFZ30</f>
        <v>0</v>
      </c>
      <c r="TTI18">
        <f>[1]MIDES!UGA30</f>
        <v>0</v>
      </c>
      <c r="TTJ18">
        <f>[1]MIDES!UGB30</f>
        <v>0</v>
      </c>
      <c r="TTK18">
        <f>[1]MIDES!UGC30</f>
        <v>0</v>
      </c>
      <c r="TTL18">
        <f>[1]MIDES!UGD30</f>
        <v>0</v>
      </c>
      <c r="TTM18">
        <f>[1]MIDES!UGE30</f>
        <v>0</v>
      </c>
      <c r="TTN18">
        <f>[1]MIDES!UGF30</f>
        <v>0</v>
      </c>
      <c r="TTO18">
        <f>[1]MIDES!UGG30</f>
        <v>0</v>
      </c>
      <c r="TTP18">
        <f>[1]MIDES!UGH30</f>
        <v>0</v>
      </c>
      <c r="TTQ18">
        <f>[1]MIDES!UGI30</f>
        <v>0</v>
      </c>
      <c r="TTR18">
        <f>[1]MIDES!UGJ30</f>
        <v>0</v>
      </c>
      <c r="TTS18">
        <f>[1]MIDES!UGK30</f>
        <v>0</v>
      </c>
      <c r="TTT18">
        <f>[1]MIDES!UGL30</f>
        <v>0</v>
      </c>
      <c r="TTU18">
        <f>[1]MIDES!UGM30</f>
        <v>0</v>
      </c>
      <c r="TTV18">
        <f>[1]MIDES!UGN30</f>
        <v>0</v>
      </c>
      <c r="TTW18">
        <f>[1]MIDES!UGO30</f>
        <v>0</v>
      </c>
      <c r="TTX18">
        <f>[1]MIDES!UGP30</f>
        <v>0</v>
      </c>
      <c r="TTY18">
        <f>[1]MIDES!UGQ30</f>
        <v>0</v>
      </c>
      <c r="TTZ18">
        <f>[1]MIDES!UGR30</f>
        <v>0</v>
      </c>
      <c r="TUA18">
        <f>[1]MIDES!UGS30</f>
        <v>0</v>
      </c>
      <c r="TUB18">
        <f>[1]MIDES!UGT30</f>
        <v>0</v>
      </c>
      <c r="TUC18">
        <f>[1]MIDES!UGU30</f>
        <v>0</v>
      </c>
      <c r="TUD18">
        <f>[1]MIDES!UGV30</f>
        <v>0</v>
      </c>
      <c r="TUE18">
        <f>[1]MIDES!UGW30</f>
        <v>0</v>
      </c>
      <c r="TUF18">
        <f>[1]MIDES!UGX30</f>
        <v>0</v>
      </c>
      <c r="TUG18">
        <f>[1]MIDES!UGY30</f>
        <v>0</v>
      </c>
      <c r="TUH18">
        <f>[1]MIDES!UGZ30</f>
        <v>0</v>
      </c>
      <c r="TUI18">
        <f>[1]MIDES!UHA30</f>
        <v>0</v>
      </c>
      <c r="TUJ18">
        <f>[1]MIDES!UHB30</f>
        <v>0</v>
      </c>
      <c r="TUK18">
        <f>[1]MIDES!UHC30</f>
        <v>0</v>
      </c>
      <c r="TUL18">
        <f>[1]MIDES!UHD30</f>
        <v>0</v>
      </c>
      <c r="TUM18">
        <f>[1]MIDES!UHE30</f>
        <v>0</v>
      </c>
      <c r="TUN18">
        <f>[1]MIDES!UHF30</f>
        <v>0</v>
      </c>
      <c r="TUO18">
        <f>[1]MIDES!UHG30</f>
        <v>0</v>
      </c>
      <c r="TUP18">
        <f>[1]MIDES!UHH30</f>
        <v>0</v>
      </c>
      <c r="TUQ18">
        <f>[1]MIDES!UHI30</f>
        <v>0</v>
      </c>
      <c r="TUR18">
        <f>[1]MIDES!UHJ30</f>
        <v>0</v>
      </c>
      <c r="TUS18">
        <f>[1]MIDES!UHK30</f>
        <v>0</v>
      </c>
      <c r="TUT18">
        <f>[1]MIDES!UHL30</f>
        <v>0</v>
      </c>
      <c r="TUU18">
        <f>[1]MIDES!UHM30</f>
        <v>0</v>
      </c>
      <c r="TUV18">
        <f>[1]MIDES!UHN30</f>
        <v>0</v>
      </c>
      <c r="TUW18">
        <f>[1]MIDES!UHO30</f>
        <v>0</v>
      </c>
      <c r="TUX18">
        <f>[1]MIDES!UHP30</f>
        <v>0</v>
      </c>
      <c r="TUY18">
        <f>[1]MIDES!UHQ30</f>
        <v>0</v>
      </c>
      <c r="TUZ18">
        <f>[1]MIDES!UHR30</f>
        <v>0</v>
      </c>
      <c r="TVA18">
        <f>[1]MIDES!UHS30</f>
        <v>0</v>
      </c>
      <c r="TVB18">
        <f>[1]MIDES!UHT30</f>
        <v>0</v>
      </c>
      <c r="TVC18">
        <f>[1]MIDES!UHU30</f>
        <v>0</v>
      </c>
      <c r="TVD18">
        <f>[1]MIDES!UHV30</f>
        <v>0</v>
      </c>
      <c r="TVE18">
        <f>[1]MIDES!UHW30</f>
        <v>0</v>
      </c>
      <c r="TVF18">
        <f>[1]MIDES!UHX30</f>
        <v>0</v>
      </c>
      <c r="TVG18">
        <f>[1]MIDES!UHY30</f>
        <v>0</v>
      </c>
      <c r="TVH18">
        <f>[1]MIDES!UHZ30</f>
        <v>0</v>
      </c>
      <c r="TVI18">
        <f>[1]MIDES!UIA30</f>
        <v>0</v>
      </c>
      <c r="TVJ18">
        <f>[1]MIDES!UIB30</f>
        <v>0</v>
      </c>
      <c r="TVK18">
        <f>[1]MIDES!UIC30</f>
        <v>0</v>
      </c>
      <c r="TVL18">
        <f>[1]MIDES!UID30</f>
        <v>0</v>
      </c>
      <c r="TVM18">
        <f>[1]MIDES!UIE30</f>
        <v>0</v>
      </c>
      <c r="TVN18">
        <f>[1]MIDES!UIF30</f>
        <v>0</v>
      </c>
      <c r="TVO18">
        <f>[1]MIDES!UIG30</f>
        <v>0</v>
      </c>
      <c r="TVP18">
        <f>[1]MIDES!UIH30</f>
        <v>0</v>
      </c>
      <c r="TVQ18">
        <f>[1]MIDES!UII30</f>
        <v>0</v>
      </c>
      <c r="TVR18">
        <f>[1]MIDES!UIJ30</f>
        <v>0</v>
      </c>
      <c r="TVS18">
        <f>[1]MIDES!UIK30</f>
        <v>0</v>
      </c>
      <c r="TVT18">
        <f>[1]MIDES!UIL30</f>
        <v>0</v>
      </c>
      <c r="TVU18">
        <f>[1]MIDES!UIM30</f>
        <v>0</v>
      </c>
      <c r="TVV18">
        <f>[1]MIDES!UIN30</f>
        <v>0</v>
      </c>
      <c r="TVW18">
        <f>[1]MIDES!UIO30</f>
        <v>0</v>
      </c>
      <c r="TVX18">
        <f>[1]MIDES!UIP30</f>
        <v>0</v>
      </c>
      <c r="TVY18">
        <f>[1]MIDES!UIQ30</f>
        <v>0</v>
      </c>
      <c r="TVZ18">
        <f>[1]MIDES!UIR30</f>
        <v>0</v>
      </c>
      <c r="TWA18">
        <f>[1]MIDES!UIS30</f>
        <v>0</v>
      </c>
      <c r="TWB18">
        <f>[1]MIDES!UIT30</f>
        <v>0</v>
      </c>
      <c r="TWC18">
        <f>[1]MIDES!UIU30</f>
        <v>0</v>
      </c>
      <c r="TWD18">
        <f>[1]MIDES!UIV30</f>
        <v>0</v>
      </c>
      <c r="TWE18">
        <f>[1]MIDES!UIW30</f>
        <v>0</v>
      </c>
      <c r="TWF18">
        <f>[1]MIDES!UIX30</f>
        <v>0</v>
      </c>
      <c r="TWG18">
        <f>[1]MIDES!UIY30</f>
        <v>0</v>
      </c>
      <c r="TWH18">
        <f>[1]MIDES!UIZ30</f>
        <v>0</v>
      </c>
      <c r="TWI18">
        <f>[1]MIDES!UJA30</f>
        <v>0</v>
      </c>
      <c r="TWJ18">
        <f>[1]MIDES!UJB30</f>
        <v>0</v>
      </c>
      <c r="TWK18">
        <f>[1]MIDES!UJC30</f>
        <v>0</v>
      </c>
      <c r="TWL18">
        <f>[1]MIDES!UJD30</f>
        <v>0</v>
      </c>
      <c r="TWM18">
        <f>[1]MIDES!UJE30</f>
        <v>0</v>
      </c>
      <c r="TWN18">
        <f>[1]MIDES!UJF30</f>
        <v>0</v>
      </c>
      <c r="TWO18">
        <f>[1]MIDES!UJG30</f>
        <v>0</v>
      </c>
      <c r="TWP18">
        <f>[1]MIDES!UJH30</f>
        <v>0</v>
      </c>
      <c r="TWQ18">
        <f>[1]MIDES!UJI30</f>
        <v>0</v>
      </c>
      <c r="TWR18">
        <f>[1]MIDES!UJJ30</f>
        <v>0</v>
      </c>
      <c r="TWS18">
        <f>[1]MIDES!UJK30</f>
        <v>0</v>
      </c>
      <c r="TWT18">
        <f>[1]MIDES!UJL30</f>
        <v>0</v>
      </c>
      <c r="TWU18">
        <f>[1]MIDES!UJM30</f>
        <v>0</v>
      </c>
      <c r="TWV18">
        <f>[1]MIDES!UJN30</f>
        <v>0</v>
      </c>
      <c r="TWW18">
        <f>[1]MIDES!UJO30</f>
        <v>0</v>
      </c>
      <c r="TWX18">
        <f>[1]MIDES!UJP30</f>
        <v>0</v>
      </c>
      <c r="TWY18">
        <f>[1]MIDES!UJQ30</f>
        <v>0</v>
      </c>
      <c r="TWZ18">
        <f>[1]MIDES!UJR30</f>
        <v>0</v>
      </c>
      <c r="TXA18">
        <f>[1]MIDES!UJS30</f>
        <v>0</v>
      </c>
      <c r="TXB18">
        <f>[1]MIDES!UJT30</f>
        <v>0</v>
      </c>
      <c r="TXC18">
        <f>[1]MIDES!UJU30</f>
        <v>0</v>
      </c>
      <c r="TXD18">
        <f>[1]MIDES!UJV30</f>
        <v>0</v>
      </c>
      <c r="TXE18">
        <f>[1]MIDES!UJW30</f>
        <v>0</v>
      </c>
      <c r="TXF18">
        <f>[1]MIDES!UJX30</f>
        <v>0</v>
      </c>
      <c r="TXG18">
        <f>[1]MIDES!UJY30</f>
        <v>0</v>
      </c>
      <c r="TXH18">
        <f>[1]MIDES!UJZ30</f>
        <v>0</v>
      </c>
      <c r="TXI18">
        <f>[1]MIDES!UKA30</f>
        <v>0</v>
      </c>
      <c r="TXJ18">
        <f>[1]MIDES!UKB30</f>
        <v>0</v>
      </c>
      <c r="TXK18">
        <f>[1]MIDES!UKC30</f>
        <v>0</v>
      </c>
      <c r="TXL18">
        <f>[1]MIDES!UKD30</f>
        <v>0</v>
      </c>
      <c r="TXM18">
        <f>[1]MIDES!UKE30</f>
        <v>0</v>
      </c>
      <c r="TXN18">
        <f>[1]MIDES!UKF30</f>
        <v>0</v>
      </c>
      <c r="TXO18">
        <f>[1]MIDES!UKG30</f>
        <v>0</v>
      </c>
      <c r="TXP18">
        <f>[1]MIDES!UKH30</f>
        <v>0</v>
      </c>
      <c r="TXQ18">
        <f>[1]MIDES!UKI30</f>
        <v>0</v>
      </c>
      <c r="TXR18">
        <f>[1]MIDES!UKJ30</f>
        <v>0</v>
      </c>
      <c r="TXS18">
        <f>[1]MIDES!UKK30</f>
        <v>0</v>
      </c>
      <c r="TXT18">
        <f>[1]MIDES!UKL30</f>
        <v>0</v>
      </c>
      <c r="TXU18">
        <f>[1]MIDES!UKM30</f>
        <v>0</v>
      </c>
      <c r="TXV18">
        <f>[1]MIDES!UKN30</f>
        <v>0</v>
      </c>
      <c r="TXW18">
        <f>[1]MIDES!UKO30</f>
        <v>0</v>
      </c>
      <c r="TXX18">
        <f>[1]MIDES!UKP30</f>
        <v>0</v>
      </c>
      <c r="TXY18">
        <f>[1]MIDES!UKQ30</f>
        <v>0</v>
      </c>
      <c r="TXZ18">
        <f>[1]MIDES!UKR30</f>
        <v>0</v>
      </c>
      <c r="TYA18">
        <f>[1]MIDES!UKS30</f>
        <v>0</v>
      </c>
      <c r="TYB18">
        <f>[1]MIDES!UKT30</f>
        <v>0</v>
      </c>
      <c r="TYC18">
        <f>[1]MIDES!UKU30</f>
        <v>0</v>
      </c>
      <c r="TYD18">
        <f>[1]MIDES!UKV30</f>
        <v>0</v>
      </c>
      <c r="TYE18">
        <f>[1]MIDES!UKW30</f>
        <v>0</v>
      </c>
      <c r="TYF18">
        <f>[1]MIDES!UKX30</f>
        <v>0</v>
      </c>
      <c r="TYG18">
        <f>[1]MIDES!UKY30</f>
        <v>0</v>
      </c>
      <c r="TYH18">
        <f>[1]MIDES!UKZ30</f>
        <v>0</v>
      </c>
      <c r="TYI18">
        <f>[1]MIDES!ULA30</f>
        <v>0</v>
      </c>
      <c r="TYJ18">
        <f>[1]MIDES!ULB30</f>
        <v>0</v>
      </c>
      <c r="TYK18">
        <f>[1]MIDES!ULC30</f>
        <v>0</v>
      </c>
      <c r="TYL18">
        <f>[1]MIDES!ULD30</f>
        <v>0</v>
      </c>
      <c r="TYM18">
        <f>[1]MIDES!ULE30</f>
        <v>0</v>
      </c>
      <c r="TYN18">
        <f>[1]MIDES!ULF30</f>
        <v>0</v>
      </c>
      <c r="TYO18">
        <f>[1]MIDES!ULG30</f>
        <v>0</v>
      </c>
      <c r="TYP18">
        <f>[1]MIDES!ULH30</f>
        <v>0</v>
      </c>
      <c r="TYQ18">
        <f>[1]MIDES!ULI30</f>
        <v>0</v>
      </c>
      <c r="TYR18">
        <f>[1]MIDES!ULJ30</f>
        <v>0</v>
      </c>
      <c r="TYS18">
        <f>[1]MIDES!ULK30</f>
        <v>0</v>
      </c>
      <c r="TYT18">
        <f>[1]MIDES!ULL30</f>
        <v>0</v>
      </c>
      <c r="TYU18">
        <f>[1]MIDES!ULM30</f>
        <v>0</v>
      </c>
      <c r="TYV18">
        <f>[1]MIDES!ULN30</f>
        <v>0</v>
      </c>
      <c r="TYW18">
        <f>[1]MIDES!ULO30</f>
        <v>0</v>
      </c>
      <c r="TYX18">
        <f>[1]MIDES!ULP30</f>
        <v>0</v>
      </c>
      <c r="TYY18">
        <f>[1]MIDES!ULQ30</f>
        <v>0</v>
      </c>
      <c r="TYZ18">
        <f>[1]MIDES!ULR30</f>
        <v>0</v>
      </c>
      <c r="TZA18">
        <f>[1]MIDES!ULS30</f>
        <v>0</v>
      </c>
      <c r="TZB18">
        <f>[1]MIDES!ULT30</f>
        <v>0</v>
      </c>
      <c r="TZC18">
        <f>[1]MIDES!ULU30</f>
        <v>0</v>
      </c>
      <c r="TZD18">
        <f>[1]MIDES!ULV30</f>
        <v>0</v>
      </c>
      <c r="TZE18">
        <f>[1]MIDES!ULW30</f>
        <v>0</v>
      </c>
      <c r="TZF18">
        <f>[1]MIDES!ULX30</f>
        <v>0</v>
      </c>
      <c r="TZG18">
        <f>[1]MIDES!ULY30</f>
        <v>0</v>
      </c>
      <c r="TZH18">
        <f>[1]MIDES!ULZ30</f>
        <v>0</v>
      </c>
      <c r="TZI18">
        <f>[1]MIDES!UMA30</f>
        <v>0</v>
      </c>
      <c r="TZJ18">
        <f>[1]MIDES!UMB30</f>
        <v>0</v>
      </c>
      <c r="TZK18">
        <f>[1]MIDES!UMC30</f>
        <v>0</v>
      </c>
      <c r="TZL18">
        <f>[1]MIDES!UMD30</f>
        <v>0</v>
      </c>
      <c r="TZM18">
        <f>[1]MIDES!UME30</f>
        <v>0</v>
      </c>
      <c r="TZN18">
        <f>[1]MIDES!UMF30</f>
        <v>0</v>
      </c>
      <c r="TZO18">
        <f>[1]MIDES!UMG30</f>
        <v>0</v>
      </c>
      <c r="TZP18">
        <f>[1]MIDES!UMH30</f>
        <v>0</v>
      </c>
      <c r="TZQ18">
        <f>[1]MIDES!UMI30</f>
        <v>0</v>
      </c>
      <c r="TZR18">
        <f>[1]MIDES!UMJ30</f>
        <v>0</v>
      </c>
      <c r="TZS18">
        <f>[1]MIDES!UMK30</f>
        <v>0</v>
      </c>
      <c r="TZT18">
        <f>[1]MIDES!UML30</f>
        <v>0</v>
      </c>
      <c r="TZU18">
        <f>[1]MIDES!UMM30</f>
        <v>0</v>
      </c>
      <c r="TZV18">
        <f>[1]MIDES!UMN30</f>
        <v>0</v>
      </c>
      <c r="TZW18">
        <f>[1]MIDES!UMO30</f>
        <v>0</v>
      </c>
      <c r="TZX18">
        <f>[1]MIDES!UMP30</f>
        <v>0</v>
      </c>
      <c r="TZY18">
        <f>[1]MIDES!UMQ30</f>
        <v>0</v>
      </c>
      <c r="TZZ18">
        <f>[1]MIDES!UMR30</f>
        <v>0</v>
      </c>
      <c r="UAA18">
        <f>[1]MIDES!UMS30</f>
        <v>0</v>
      </c>
      <c r="UAB18">
        <f>[1]MIDES!UMT30</f>
        <v>0</v>
      </c>
      <c r="UAC18">
        <f>[1]MIDES!UMU30</f>
        <v>0</v>
      </c>
      <c r="UAD18">
        <f>[1]MIDES!UMV30</f>
        <v>0</v>
      </c>
      <c r="UAE18">
        <f>[1]MIDES!UMW30</f>
        <v>0</v>
      </c>
      <c r="UAF18">
        <f>[1]MIDES!UMX30</f>
        <v>0</v>
      </c>
      <c r="UAG18">
        <f>[1]MIDES!UMY30</f>
        <v>0</v>
      </c>
      <c r="UAH18">
        <f>[1]MIDES!UMZ30</f>
        <v>0</v>
      </c>
      <c r="UAI18">
        <f>[1]MIDES!UNA30</f>
        <v>0</v>
      </c>
      <c r="UAJ18">
        <f>[1]MIDES!UNB30</f>
        <v>0</v>
      </c>
      <c r="UAK18">
        <f>[1]MIDES!UNC30</f>
        <v>0</v>
      </c>
      <c r="UAL18">
        <f>[1]MIDES!UND30</f>
        <v>0</v>
      </c>
      <c r="UAM18">
        <f>[1]MIDES!UNE30</f>
        <v>0</v>
      </c>
      <c r="UAN18">
        <f>[1]MIDES!UNF30</f>
        <v>0</v>
      </c>
      <c r="UAO18">
        <f>[1]MIDES!UNG30</f>
        <v>0</v>
      </c>
      <c r="UAP18">
        <f>[1]MIDES!UNH30</f>
        <v>0</v>
      </c>
      <c r="UAQ18">
        <f>[1]MIDES!UNI30</f>
        <v>0</v>
      </c>
      <c r="UAR18">
        <f>[1]MIDES!UNJ30</f>
        <v>0</v>
      </c>
      <c r="UAS18">
        <f>[1]MIDES!UNK30</f>
        <v>0</v>
      </c>
      <c r="UAT18">
        <f>[1]MIDES!UNL30</f>
        <v>0</v>
      </c>
      <c r="UAU18">
        <f>[1]MIDES!UNM30</f>
        <v>0</v>
      </c>
      <c r="UAV18">
        <f>[1]MIDES!UNN30</f>
        <v>0</v>
      </c>
      <c r="UAW18">
        <f>[1]MIDES!UNO30</f>
        <v>0</v>
      </c>
      <c r="UAX18">
        <f>[1]MIDES!UNP30</f>
        <v>0</v>
      </c>
      <c r="UAY18">
        <f>[1]MIDES!UNQ30</f>
        <v>0</v>
      </c>
      <c r="UAZ18">
        <f>[1]MIDES!UNR30</f>
        <v>0</v>
      </c>
      <c r="UBA18">
        <f>[1]MIDES!UNS30</f>
        <v>0</v>
      </c>
      <c r="UBB18">
        <f>[1]MIDES!UNT30</f>
        <v>0</v>
      </c>
      <c r="UBC18">
        <f>[1]MIDES!UNU30</f>
        <v>0</v>
      </c>
      <c r="UBD18">
        <f>[1]MIDES!UNV30</f>
        <v>0</v>
      </c>
      <c r="UBE18">
        <f>[1]MIDES!UNW30</f>
        <v>0</v>
      </c>
      <c r="UBF18">
        <f>[1]MIDES!UNX30</f>
        <v>0</v>
      </c>
      <c r="UBG18">
        <f>[1]MIDES!UNY30</f>
        <v>0</v>
      </c>
      <c r="UBH18">
        <f>[1]MIDES!UNZ30</f>
        <v>0</v>
      </c>
      <c r="UBI18">
        <f>[1]MIDES!UOA30</f>
        <v>0</v>
      </c>
      <c r="UBJ18">
        <f>[1]MIDES!UOB30</f>
        <v>0</v>
      </c>
      <c r="UBK18">
        <f>[1]MIDES!UOC30</f>
        <v>0</v>
      </c>
      <c r="UBL18">
        <f>[1]MIDES!UOD30</f>
        <v>0</v>
      </c>
      <c r="UBM18">
        <f>[1]MIDES!UOE30</f>
        <v>0</v>
      </c>
      <c r="UBN18">
        <f>[1]MIDES!UOF30</f>
        <v>0</v>
      </c>
      <c r="UBO18">
        <f>[1]MIDES!UOG30</f>
        <v>0</v>
      </c>
      <c r="UBP18">
        <f>[1]MIDES!UOH30</f>
        <v>0</v>
      </c>
      <c r="UBQ18">
        <f>[1]MIDES!UOI30</f>
        <v>0</v>
      </c>
      <c r="UBR18">
        <f>[1]MIDES!UOJ30</f>
        <v>0</v>
      </c>
      <c r="UBS18">
        <f>[1]MIDES!UOK30</f>
        <v>0</v>
      </c>
      <c r="UBT18">
        <f>[1]MIDES!UOL30</f>
        <v>0</v>
      </c>
      <c r="UBU18">
        <f>[1]MIDES!UOM30</f>
        <v>0</v>
      </c>
      <c r="UBV18">
        <f>[1]MIDES!UON30</f>
        <v>0</v>
      </c>
      <c r="UBW18">
        <f>[1]MIDES!UOO30</f>
        <v>0</v>
      </c>
      <c r="UBX18">
        <f>[1]MIDES!UOP30</f>
        <v>0</v>
      </c>
      <c r="UBY18">
        <f>[1]MIDES!UOQ30</f>
        <v>0</v>
      </c>
      <c r="UBZ18">
        <f>[1]MIDES!UOR30</f>
        <v>0</v>
      </c>
      <c r="UCA18">
        <f>[1]MIDES!UOS30</f>
        <v>0</v>
      </c>
      <c r="UCB18">
        <f>[1]MIDES!UOT30</f>
        <v>0</v>
      </c>
      <c r="UCC18">
        <f>[1]MIDES!UOU30</f>
        <v>0</v>
      </c>
      <c r="UCD18">
        <f>[1]MIDES!UOV30</f>
        <v>0</v>
      </c>
      <c r="UCE18">
        <f>[1]MIDES!UOW30</f>
        <v>0</v>
      </c>
      <c r="UCF18">
        <f>[1]MIDES!UOX30</f>
        <v>0</v>
      </c>
      <c r="UCG18">
        <f>[1]MIDES!UOY30</f>
        <v>0</v>
      </c>
      <c r="UCH18">
        <f>[1]MIDES!UOZ30</f>
        <v>0</v>
      </c>
      <c r="UCI18">
        <f>[1]MIDES!UPA30</f>
        <v>0</v>
      </c>
      <c r="UCJ18">
        <f>[1]MIDES!UPB30</f>
        <v>0</v>
      </c>
      <c r="UCK18">
        <f>[1]MIDES!UPC30</f>
        <v>0</v>
      </c>
      <c r="UCL18">
        <f>[1]MIDES!UPD30</f>
        <v>0</v>
      </c>
      <c r="UCM18">
        <f>[1]MIDES!UPE30</f>
        <v>0</v>
      </c>
      <c r="UCN18">
        <f>[1]MIDES!UPF30</f>
        <v>0</v>
      </c>
      <c r="UCO18">
        <f>[1]MIDES!UPG30</f>
        <v>0</v>
      </c>
      <c r="UCP18">
        <f>[1]MIDES!UPH30</f>
        <v>0</v>
      </c>
      <c r="UCQ18">
        <f>[1]MIDES!UPI30</f>
        <v>0</v>
      </c>
      <c r="UCR18">
        <f>[1]MIDES!UPJ30</f>
        <v>0</v>
      </c>
      <c r="UCS18">
        <f>[1]MIDES!UPK30</f>
        <v>0</v>
      </c>
      <c r="UCT18">
        <f>[1]MIDES!UPL30</f>
        <v>0</v>
      </c>
      <c r="UCU18">
        <f>[1]MIDES!UPM30</f>
        <v>0</v>
      </c>
      <c r="UCV18">
        <f>[1]MIDES!UPN30</f>
        <v>0</v>
      </c>
      <c r="UCW18">
        <f>[1]MIDES!UPO30</f>
        <v>0</v>
      </c>
      <c r="UCX18">
        <f>[1]MIDES!UPP30</f>
        <v>0</v>
      </c>
      <c r="UCY18">
        <f>[1]MIDES!UPQ30</f>
        <v>0</v>
      </c>
      <c r="UCZ18">
        <f>[1]MIDES!UPR30</f>
        <v>0</v>
      </c>
      <c r="UDA18">
        <f>[1]MIDES!UPS30</f>
        <v>0</v>
      </c>
      <c r="UDB18">
        <f>[1]MIDES!UPT30</f>
        <v>0</v>
      </c>
      <c r="UDC18">
        <f>[1]MIDES!UPU30</f>
        <v>0</v>
      </c>
      <c r="UDD18">
        <f>[1]MIDES!UPV30</f>
        <v>0</v>
      </c>
      <c r="UDE18">
        <f>[1]MIDES!UPW30</f>
        <v>0</v>
      </c>
      <c r="UDF18">
        <f>[1]MIDES!UPX30</f>
        <v>0</v>
      </c>
      <c r="UDG18">
        <f>[1]MIDES!UPY30</f>
        <v>0</v>
      </c>
      <c r="UDH18">
        <f>[1]MIDES!UPZ30</f>
        <v>0</v>
      </c>
      <c r="UDI18">
        <f>[1]MIDES!UQA30</f>
        <v>0</v>
      </c>
      <c r="UDJ18">
        <f>[1]MIDES!UQB30</f>
        <v>0</v>
      </c>
      <c r="UDK18">
        <f>[1]MIDES!UQC30</f>
        <v>0</v>
      </c>
      <c r="UDL18">
        <f>[1]MIDES!UQD30</f>
        <v>0</v>
      </c>
      <c r="UDM18">
        <f>[1]MIDES!UQE30</f>
        <v>0</v>
      </c>
      <c r="UDN18">
        <f>[1]MIDES!UQF30</f>
        <v>0</v>
      </c>
      <c r="UDO18">
        <f>[1]MIDES!UQG30</f>
        <v>0</v>
      </c>
      <c r="UDP18">
        <f>[1]MIDES!UQH30</f>
        <v>0</v>
      </c>
      <c r="UDQ18">
        <f>[1]MIDES!UQI30</f>
        <v>0</v>
      </c>
      <c r="UDR18">
        <f>[1]MIDES!UQJ30</f>
        <v>0</v>
      </c>
      <c r="UDS18">
        <f>[1]MIDES!UQK30</f>
        <v>0</v>
      </c>
      <c r="UDT18">
        <f>[1]MIDES!UQL30</f>
        <v>0</v>
      </c>
      <c r="UDU18">
        <f>[1]MIDES!UQM30</f>
        <v>0</v>
      </c>
      <c r="UDV18">
        <f>[1]MIDES!UQN30</f>
        <v>0</v>
      </c>
      <c r="UDW18">
        <f>[1]MIDES!UQO30</f>
        <v>0</v>
      </c>
      <c r="UDX18">
        <f>[1]MIDES!UQP30</f>
        <v>0</v>
      </c>
      <c r="UDY18">
        <f>[1]MIDES!UQQ30</f>
        <v>0</v>
      </c>
      <c r="UDZ18">
        <f>[1]MIDES!UQR30</f>
        <v>0</v>
      </c>
      <c r="UEA18">
        <f>[1]MIDES!UQS30</f>
        <v>0</v>
      </c>
      <c r="UEB18">
        <f>[1]MIDES!UQT30</f>
        <v>0</v>
      </c>
      <c r="UEC18">
        <f>[1]MIDES!UQU30</f>
        <v>0</v>
      </c>
      <c r="UED18">
        <f>[1]MIDES!UQV30</f>
        <v>0</v>
      </c>
      <c r="UEE18">
        <f>[1]MIDES!UQW30</f>
        <v>0</v>
      </c>
      <c r="UEF18">
        <f>[1]MIDES!UQX30</f>
        <v>0</v>
      </c>
      <c r="UEG18">
        <f>[1]MIDES!UQY30</f>
        <v>0</v>
      </c>
      <c r="UEH18">
        <f>[1]MIDES!UQZ30</f>
        <v>0</v>
      </c>
      <c r="UEI18">
        <f>[1]MIDES!URA30</f>
        <v>0</v>
      </c>
      <c r="UEJ18">
        <f>[1]MIDES!URB30</f>
        <v>0</v>
      </c>
      <c r="UEK18">
        <f>[1]MIDES!URC30</f>
        <v>0</v>
      </c>
      <c r="UEL18">
        <f>[1]MIDES!URD30</f>
        <v>0</v>
      </c>
      <c r="UEM18">
        <f>[1]MIDES!URE30</f>
        <v>0</v>
      </c>
      <c r="UEN18">
        <f>[1]MIDES!URF30</f>
        <v>0</v>
      </c>
      <c r="UEO18">
        <f>[1]MIDES!URG30</f>
        <v>0</v>
      </c>
      <c r="UEP18">
        <f>[1]MIDES!URH30</f>
        <v>0</v>
      </c>
      <c r="UEQ18">
        <f>[1]MIDES!URI30</f>
        <v>0</v>
      </c>
      <c r="UER18">
        <f>[1]MIDES!URJ30</f>
        <v>0</v>
      </c>
      <c r="UES18">
        <f>[1]MIDES!URK30</f>
        <v>0</v>
      </c>
      <c r="UET18">
        <f>[1]MIDES!URL30</f>
        <v>0</v>
      </c>
      <c r="UEU18">
        <f>[1]MIDES!URM30</f>
        <v>0</v>
      </c>
      <c r="UEV18">
        <f>[1]MIDES!URN30</f>
        <v>0</v>
      </c>
      <c r="UEW18">
        <f>[1]MIDES!URO30</f>
        <v>0</v>
      </c>
      <c r="UEX18">
        <f>[1]MIDES!URP30</f>
        <v>0</v>
      </c>
      <c r="UEY18">
        <f>[1]MIDES!URQ30</f>
        <v>0</v>
      </c>
      <c r="UEZ18">
        <f>[1]MIDES!URR30</f>
        <v>0</v>
      </c>
      <c r="UFA18">
        <f>[1]MIDES!URS30</f>
        <v>0</v>
      </c>
      <c r="UFB18">
        <f>[1]MIDES!URT30</f>
        <v>0</v>
      </c>
      <c r="UFC18">
        <f>[1]MIDES!URU30</f>
        <v>0</v>
      </c>
      <c r="UFD18">
        <f>[1]MIDES!URV30</f>
        <v>0</v>
      </c>
      <c r="UFE18">
        <f>[1]MIDES!URW30</f>
        <v>0</v>
      </c>
      <c r="UFF18">
        <f>[1]MIDES!URX30</f>
        <v>0</v>
      </c>
      <c r="UFG18">
        <f>[1]MIDES!URY30</f>
        <v>0</v>
      </c>
      <c r="UFH18">
        <f>[1]MIDES!URZ30</f>
        <v>0</v>
      </c>
      <c r="UFI18">
        <f>[1]MIDES!USA30</f>
        <v>0</v>
      </c>
      <c r="UFJ18">
        <f>[1]MIDES!USB30</f>
        <v>0</v>
      </c>
      <c r="UFK18">
        <f>[1]MIDES!USC30</f>
        <v>0</v>
      </c>
      <c r="UFL18">
        <f>[1]MIDES!USD30</f>
        <v>0</v>
      </c>
      <c r="UFM18">
        <f>[1]MIDES!USE30</f>
        <v>0</v>
      </c>
      <c r="UFN18">
        <f>[1]MIDES!USF30</f>
        <v>0</v>
      </c>
      <c r="UFO18">
        <f>[1]MIDES!USG30</f>
        <v>0</v>
      </c>
      <c r="UFP18">
        <f>[1]MIDES!USH30</f>
        <v>0</v>
      </c>
      <c r="UFQ18">
        <f>[1]MIDES!USI30</f>
        <v>0</v>
      </c>
      <c r="UFR18">
        <f>[1]MIDES!USJ30</f>
        <v>0</v>
      </c>
      <c r="UFS18">
        <f>[1]MIDES!USK30</f>
        <v>0</v>
      </c>
      <c r="UFT18">
        <f>[1]MIDES!USL30</f>
        <v>0</v>
      </c>
      <c r="UFU18">
        <f>[1]MIDES!USM30</f>
        <v>0</v>
      </c>
      <c r="UFV18">
        <f>[1]MIDES!USN30</f>
        <v>0</v>
      </c>
      <c r="UFW18">
        <f>[1]MIDES!USO30</f>
        <v>0</v>
      </c>
      <c r="UFX18">
        <f>[1]MIDES!USP30</f>
        <v>0</v>
      </c>
      <c r="UFY18">
        <f>[1]MIDES!USQ30</f>
        <v>0</v>
      </c>
      <c r="UFZ18">
        <f>[1]MIDES!USR30</f>
        <v>0</v>
      </c>
      <c r="UGA18">
        <f>[1]MIDES!USS30</f>
        <v>0</v>
      </c>
      <c r="UGB18">
        <f>[1]MIDES!UST30</f>
        <v>0</v>
      </c>
      <c r="UGC18">
        <f>[1]MIDES!USU30</f>
        <v>0</v>
      </c>
      <c r="UGD18">
        <f>[1]MIDES!USV30</f>
        <v>0</v>
      </c>
      <c r="UGE18">
        <f>[1]MIDES!USW30</f>
        <v>0</v>
      </c>
      <c r="UGF18">
        <f>[1]MIDES!USX30</f>
        <v>0</v>
      </c>
      <c r="UGG18">
        <f>[1]MIDES!USY30</f>
        <v>0</v>
      </c>
      <c r="UGH18">
        <f>[1]MIDES!USZ30</f>
        <v>0</v>
      </c>
      <c r="UGI18">
        <f>[1]MIDES!UTA30</f>
        <v>0</v>
      </c>
      <c r="UGJ18">
        <f>[1]MIDES!UTB30</f>
        <v>0</v>
      </c>
      <c r="UGK18">
        <f>[1]MIDES!UTC30</f>
        <v>0</v>
      </c>
      <c r="UGL18">
        <f>[1]MIDES!UTD30</f>
        <v>0</v>
      </c>
      <c r="UGM18">
        <f>[1]MIDES!UTE30</f>
        <v>0</v>
      </c>
      <c r="UGN18">
        <f>[1]MIDES!UTF30</f>
        <v>0</v>
      </c>
      <c r="UGO18">
        <f>[1]MIDES!UTG30</f>
        <v>0</v>
      </c>
      <c r="UGP18">
        <f>[1]MIDES!UTH30</f>
        <v>0</v>
      </c>
      <c r="UGQ18">
        <f>[1]MIDES!UTI30</f>
        <v>0</v>
      </c>
      <c r="UGR18">
        <f>[1]MIDES!UTJ30</f>
        <v>0</v>
      </c>
      <c r="UGS18">
        <f>[1]MIDES!UTK30</f>
        <v>0</v>
      </c>
      <c r="UGT18">
        <f>[1]MIDES!UTL30</f>
        <v>0</v>
      </c>
      <c r="UGU18">
        <f>[1]MIDES!UTM30</f>
        <v>0</v>
      </c>
      <c r="UGV18">
        <f>[1]MIDES!UTN30</f>
        <v>0</v>
      </c>
      <c r="UGW18">
        <f>[1]MIDES!UTO30</f>
        <v>0</v>
      </c>
      <c r="UGX18">
        <f>[1]MIDES!UTP30</f>
        <v>0</v>
      </c>
      <c r="UGY18">
        <f>[1]MIDES!UTQ30</f>
        <v>0</v>
      </c>
      <c r="UGZ18">
        <f>[1]MIDES!UTR30</f>
        <v>0</v>
      </c>
      <c r="UHA18">
        <f>[1]MIDES!UTS30</f>
        <v>0</v>
      </c>
      <c r="UHB18">
        <f>[1]MIDES!UTT30</f>
        <v>0</v>
      </c>
      <c r="UHC18">
        <f>[1]MIDES!UTU30</f>
        <v>0</v>
      </c>
      <c r="UHD18">
        <f>[1]MIDES!UTV30</f>
        <v>0</v>
      </c>
      <c r="UHE18">
        <f>[1]MIDES!UTW30</f>
        <v>0</v>
      </c>
      <c r="UHF18">
        <f>[1]MIDES!UTX30</f>
        <v>0</v>
      </c>
      <c r="UHG18">
        <f>[1]MIDES!UTY30</f>
        <v>0</v>
      </c>
      <c r="UHH18">
        <f>[1]MIDES!UTZ30</f>
        <v>0</v>
      </c>
      <c r="UHI18">
        <f>[1]MIDES!UUA30</f>
        <v>0</v>
      </c>
      <c r="UHJ18">
        <f>[1]MIDES!UUB30</f>
        <v>0</v>
      </c>
      <c r="UHK18">
        <f>[1]MIDES!UUC30</f>
        <v>0</v>
      </c>
      <c r="UHL18">
        <f>[1]MIDES!UUD30</f>
        <v>0</v>
      </c>
      <c r="UHM18">
        <f>[1]MIDES!UUE30</f>
        <v>0</v>
      </c>
      <c r="UHN18">
        <f>[1]MIDES!UUF30</f>
        <v>0</v>
      </c>
      <c r="UHO18">
        <f>[1]MIDES!UUG30</f>
        <v>0</v>
      </c>
      <c r="UHP18">
        <f>[1]MIDES!UUH30</f>
        <v>0</v>
      </c>
      <c r="UHQ18">
        <f>[1]MIDES!UUI30</f>
        <v>0</v>
      </c>
      <c r="UHR18">
        <f>[1]MIDES!UUJ30</f>
        <v>0</v>
      </c>
      <c r="UHS18">
        <f>[1]MIDES!UUK30</f>
        <v>0</v>
      </c>
      <c r="UHT18">
        <f>[1]MIDES!UUL30</f>
        <v>0</v>
      </c>
      <c r="UHU18">
        <f>[1]MIDES!UUM30</f>
        <v>0</v>
      </c>
      <c r="UHV18">
        <f>[1]MIDES!UUN30</f>
        <v>0</v>
      </c>
      <c r="UHW18">
        <f>[1]MIDES!UUO30</f>
        <v>0</v>
      </c>
      <c r="UHX18">
        <f>[1]MIDES!UUP30</f>
        <v>0</v>
      </c>
      <c r="UHY18">
        <f>[1]MIDES!UUQ30</f>
        <v>0</v>
      </c>
      <c r="UHZ18">
        <f>[1]MIDES!UUR30</f>
        <v>0</v>
      </c>
      <c r="UIA18">
        <f>[1]MIDES!UUS30</f>
        <v>0</v>
      </c>
      <c r="UIB18">
        <f>[1]MIDES!UUT30</f>
        <v>0</v>
      </c>
      <c r="UIC18">
        <f>[1]MIDES!UUU30</f>
        <v>0</v>
      </c>
      <c r="UID18">
        <f>[1]MIDES!UUV30</f>
        <v>0</v>
      </c>
      <c r="UIE18">
        <f>[1]MIDES!UUW30</f>
        <v>0</v>
      </c>
      <c r="UIF18">
        <f>[1]MIDES!UUX30</f>
        <v>0</v>
      </c>
      <c r="UIG18">
        <f>[1]MIDES!UUY30</f>
        <v>0</v>
      </c>
      <c r="UIH18">
        <f>[1]MIDES!UUZ30</f>
        <v>0</v>
      </c>
      <c r="UII18">
        <f>[1]MIDES!UVA30</f>
        <v>0</v>
      </c>
      <c r="UIJ18">
        <f>[1]MIDES!UVB30</f>
        <v>0</v>
      </c>
      <c r="UIK18">
        <f>[1]MIDES!UVC30</f>
        <v>0</v>
      </c>
      <c r="UIL18">
        <f>[1]MIDES!UVD30</f>
        <v>0</v>
      </c>
      <c r="UIM18">
        <f>[1]MIDES!UVE30</f>
        <v>0</v>
      </c>
      <c r="UIN18">
        <f>[1]MIDES!UVF30</f>
        <v>0</v>
      </c>
      <c r="UIO18">
        <f>[1]MIDES!UVG30</f>
        <v>0</v>
      </c>
      <c r="UIP18">
        <f>[1]MIDES!UVH30</f>
        <v>0</v>
      </c>
      <c r="UIQ18">
        <f>[1]MIDES!UVI30</f>
        <v>0</v>
      </c>
      <c r="UIR18">
        <f>[1]MIDES!UVJ30</f>
        <v>0</v>
      </c>
      <c r="UIS18">
        <f>[1]MIDES!UVK30</f>
        <v>0</v>
      </c>
      <c r="UIT18">
        <f>[1]MIDES!UVL30</f>
        <v>0</v>
      </c>
      <c r="UIU18">
        <f>[1]MIDES!UVM30</f>
        <v>0</v>
      </c>
      <c r="UIV18">
        <f>[1]MIDES!UVN30</f>
        <v>0</v>
      </c>
      <c r="UIW18">
        <f>[1]MIDES!UVO30</f>
        <v>0</v>
      </c>
      <c r="UIX18">
        <f>[1]MIDES!UVP30</f>
        <v>0</v>
      </c>
      <c r="UIY18">
        <f>[1]MIDES!UVQ30</f>
        <v>0</v>
      </c>
      <c r="UIZ18">
        <f>[1]MIDES!UVR30</f>
        <v>0</v>
      </c>
      <c r="UJA18">
        <f>[1]MIDES!UVS30</f>
        <v>0</v>
      </c>
      <c r="UJB18">
        <f>[1]MIDES!UVT30</f>
        <v>0</v>
      </c>
      <c r="UJC18">
        <f>[1]MIDES!UVU30</f>
        <v>0</v>
      </c>
      <c r="UJD18">
        <f>[1]MIDES!UVV30</f>
        <v>0</v>
      </c>
      <c r="UJE18">
        <f>[1]MIDES!UVW30</f>
        <v>0</v>
      </c>
      <c r="UJF18">
        <f>[1]MIDES!UVX30</f>
        <v>0</v>
      </c>
      <c r="UJG18">
        <f>[1]MIDES!UVY30</f>
        <v>0</v>
      </c>
      <c r="UJH18">
        <f>[1]MIDES!UVZ30</f>
        <v>0</v>
      </c>
      <c r="UJI18">
        <f>[1]MIDES!UWA30</f>
        <v>0</v>
      </c>
      <c r="UJJ18">
        <f>[1]MIDES!UWB30</f>
        <v>0</v>
      </c>
      <c r="UJK18">
        <f>[1]MIDES!UWC30</f>
        <v>0</v>
      </c>
      <c r="UJL18">
        <f>[1]MIDES!UWD30</f>
        <v>0</v>
      </c>
      <c r="UJM18">
        <f>[1]MIDES!UWE30</f>
        <v>0</v>
      </c>
      <c r="UJN18">
        <f>[1]MIDES!UWF30</f>
        <v>0</v>
      </c>
      <c r="UJO18">
        <f>[1]MIDES!UWG30</f>
        <v>0</v>
      </c>
      <c r="UJP18">
        <f>[1]MIDES!UWH30</f>
        <v>0</v>
      </c>
      <c r="UJQ18">
        <f>[1]MIDES!UWI30</f>
        <v>0</v>
      </c>
      <c r="UJR18">
        <f>[1]MIDES!UWJ30</f>
        <v>0</v>
      </c>
      <c r="UJS18">
        <f>[1]MIDES!UWK30</f>
        <v>0</v>
      </c>
      <c r="UJT18">
        <f>[1]MIDES!UWL30</f>
        <v>0</v>
      </c>
      <c r="UJU18">
        <f>[1]MIDES!UWM30</f>
        <v>0</v>
      </c>
      <c r="UJV18">
        <f>[1]MIDES!UWN30</f>
        <v>0</v>
      </c>
      <c r="UJW18">
        <f>[1]MIDES!UWO30</f>
        <v>0</v>
      </c>
      <c r="UJX18">
        <f>[1]MIDES!UWP30</f>
        <v>0</v>
      </c>
      <c r="UJY18">
        <f>[1]MIDES!UWQ30</f>
        <v>0</v>
      </c>
      <c r="UJZ18">
        <f>[1]MIDES!UWR30</f>
        <v>0</v>
      </c>
      <c r="UKA18">
        <f>[1]MIDES!UWS30</f>
        <v>0</v>
      </c>
      <c r="UKB18">
        <f>[1]MIDES!UWT30</f>
        <v>0</v>
      </c>
      <c r="UKC18">
        <f>[1]MIDES!UWU30</f>
        <v>0</v>
      </c>
      <c r="UKD18">
        <f>[1]MIDES!UWV30</f>
        <v>0</v>
      </c>
      <c r="UKE18">
        <f>[1]MIDES!UWW30</f>
        <v>0</v>
      </c>
      <c r="UKF18">
        <f>[1]MIDES!UWX30</f>
        <v>0</v>
      </c>
      <c r="UKG18">
        <f>[1]MIDES!UWY30</f>
        <v>0</v>
      </c>
      <c r="UKH18">
        <f>[1]MIDES!UWZ30</f>
        <v>0</v>
      </c>
      <c r="UKI18">
        <f>[1]MIDES!UXA30</f>
        <v>0</v>
      </c>
      <c r="UKJ18">
        <f>[1]MIDES!UXB30</f>
        <v>0</v>
      </c>
      <c r="UKK18">
        <f>[1]MIDES!UXC30</f>
        <v>0</v>
      </c>
      <c r="UKL18">
        <f>[1]MIDES!UXD30</f>
        <v>0</v>
      </c>
      <c r="UKM18">
        <f>[1]MIDES!UXE30</f>
        <v>0</v>
      </c>
      <c r="UKN18">
        <f>[1]MIDES!UXF30</f>
        <v>0</v>
      </c>
      <c r="UKO18">
        <f>[1]MIDES!UXG30</f>
        <v>0</v>
      </c>
      <c r="UKP18">
        <f>[1]MIDES!UXH30</f>
        <v>0</v>
      </c>
      <c r="UKQ18">
        <f>[1]MIDES!UXI30</f>
        <v>0</v>
      </c>
      <c r="UKR18">
        <f>[1]MIDES!UXJ30</f>
        <v>0</v>
      </c>
      <c r="UKS18">
        <f>[1]MIDES!UXK30</f>
        <v>0</v>
      </c>
      <c r="UKT18">
        <f>[1]MIDES!UXL30</f>
        <v>0</v>
      </c>
      <c r="UKU18">
        <f>[1]MIDES!UXM30</f>
        <v>0</v>
      </c>
      <c r="UKV18">
        <f>[1]MIDES!UXN30</f>
        <v>0</v>
      </c>
      <c r="UKW18">
        <f>[1]MIDES!UXO30</f>
        <v>0</v>
      </c>
      <c r="UKX18">
        <f>[1]MIDES!UXP30</f>
        <v>0</v>
      </c>
      <c r="UKY18">
        <f>[1]MIDES!UXQ30</f>
        <v>0</v>
      </c>
      <c r="UKZ18">
        <f>[1]MIDES!UXR30</f>
        <v>0</v>
      </c>
      <c r="ULA18">
        <f>[1]MIDES!UXS30</f>
        <v>0</v>
      </c>
      <c r="ULB18">
        <f>[1]MIDES!UXT30</f>
        <v>0</v>
      </c>
      <c r="ULC18">
        <f>[1]MIDES!UXU30</f>
        <v>0</v>
      </c>
      <c r="ULD18">
        <f>[1]MIDES!UXV30</f>
        <v>0</v>
      </c>
      <c r="ULE18">
        <f>[1]MIDES!UXW30</f>
        <v>0</v>
      </c>
      <c r="ULF18">
        <f>[1]MIDES!UXX30</f>
        <v>0</v>
      </c>
      <c r="ULG18">
        <f>[1]MIDES!UXY30</f>
        <v>0</v>
      </c>
      <c r="ULH18">
        <f>[1]MIDES!UXZ30</f>
        <v>0</v>
      </c>
      <c r="ULI18">
        <f>[1]MIDES!UYA30</f>
        <v>0</v>
      </c>
      <c r="ULJ18">
        <f>[1]MIDES!UYB30</f>
        <v>0</v>
      </c>
      <c r="ULK18">
        <f>[1]MIDES!UYC30</f>
        <v>0</v>
      </c>
      <c r="ULL18">
        <f>[1]MIDES!UYD30</f>
        <v>0</v>
      </c>
      <c r="ULM18">
        <f>[1]MIDES!UYE30</f>
        <v>0</v>
      </c>
      <c r="ULN18">
        <f>[1]MIDES!UYF30</f>
        <v>0</v>
      </c>
      <c r="ULO18">
        <f>[1]MIDES!UYG30</f>
        <v>0</v>
      </c>
      <c r="ULP18">
        <f>[1]MIDES!UYH30</f>
        <v>0</v>
      </c>
      <c r="ULQ18">
        <f>[1]MIDES!UYI30</f>
        <v>0</v>
      </c>
      <c r="ULR18">
        <f>[1]MIDES!UYJ30</f>
        <v>0</v>
      </c>
      <c r="ULS18">
        <f>[1]MIDES!UYK30</f>
        <v>0</v>
      </c>
      <c r="ULT18">
        <f>[1]MIDES!UYL30</f>
        <v>0</v>
      </c>
      <c r="ULU18">
        <f>[1]MIDES!UYM30</f>
        <v>0</v>
      </c>
      <c r="ULV18">
        <f>[1]MIDES!UYN30</f>
        <v>0</v>
      </c>
      <c r="ULW18">
        <f>[1]MIDES!UYO30</f>
        <v>0</v>
      </c>
      <c r="ULX18">
        <f>[1]MIDES!UYP30</f>
        <v>0</v>
      </c>
      <c r="ULY18">
        <f>[1]MIDES!UYQ30</f>
        <v>0</v>
      </c>
      <c r="ULZ18">
        <f>[1]MIDES!UYR30</f>
        <v>0</v>
      </c>
      <c r="UMA18">
        <f>[1]MIDES!UYS30</f>
        <v>0</v>
      </c>
      <c r="UMB18">
        <f>[1]MIDES!UYT30</f>
        <v>0</v>
      </c>
      <c r="UMC18">
        <f>[1]MIDES!UYU30</f>
        <v>0</v>
      </c>
      <c r="UMD18">
        <f>[1]MIDES!UYV30</f>
        <v>0</v>
      </c>
      <c r="UME18">
        <f>[1]MIDES!UYW30</f>
        <v>0</v>
      </c>
      <c r="UMF18">
        <f>[1]MIDES!UYX30</f>
        <v>0</v>
      </c>
      <c r="UMG18">
        <f>[1]MIDES!UYY30</f>
        <v>0</v>
      </c>
      <c r="UMH18">
        <f>[1]MIDES!UYZ30</f>
        <v>0</v>
      </c>
      <c r="UMI18">
        <f>[1]MIDES!UZA30</f>
        <v>0</v>
      </c>
      <c r="UMJ18">
        <f>[1]MIDES!UZB30</f>
        <v>0</v>
      </c>
      <c r="UMK18">
        <f>[1]MIDES!UZC30</f>
        <v>0</v>
      </c>
      <c r="UML18">
        <f>[1]MIDES!UZD30</f>
        <v>0</v>
      </c>
      <c r="UMM18">
        <f>[1]MIDES!UZE30</f>
        <v>0</v>
      </c>
      <c r="UMN18">
        <f>[1]MIDES!UZF30</f>
        <v>0</v>
      </c>
      <c r="UMO18">
        <f>[1]MIDES!UZG30</f>
        <v>0</v>
      </c>
      <c r="UMP18">
        <f>[1]MIDES!UZH30</f>
        <v>0</v>
      </c>
      <c r="UMQ18">
        <f>[1]MIDES!UZI30</f>
        <v>0</v>
      </c>
      <c r="UMR18">
        <f>[1]MIDES!UZJ30</f>
        <v>0</v>
      </c>
      <c r="UMS18">
        <f>[1]MIDES!UZK30</f>
        <v>0</v>
      </c>
      <c r="UMT18">
        <f>[1]MIDES!UZL30</f>
        <v>0</v>
      </c>
      <c r="UMU18">
        <f>[1]MIDES!UZM30</f>
        <v>0</v>
      </c>
      <c r="UMV18">
        <f>[1]MIDES!UZN30</f>
        <v>0</v>
      </c>
      <c r="UMW18">
        <f>[1]MIDES!UZO30</f>
        <v>0</v>
      </c>
      <c r="UMX18">
        <f>[1]MIDES!UZP30</f>
        <v>0</v>
      </c>
      <c r="UMY18">
        <f>[1]MIDES!UZQ30</f>
        <v>0</v>
      </c>
      <c r="UMZ18">
        <f>[1]MIDES!UZR30</f>
        <v>0</v>
      </c>
      <c r="UNA18">
        <f>[1]MIDES!UZS30</f>
        <v>0</v>
      </c>
      <c r="UNB18">
        <f>[1]MIDES!UZT30</f>
        <v>0</v>
      </c>
      <c r="UNC18">
        <f>[1]MIDES!UZU30</f>
        <v>0</v>
      </c>
      <c r="UND18">
        <f>[1]MIDES!UZV30</f>
        <v>0</v>
      </c>
      <c r="UNE18">
        <f>[1]MIDES!UZW30</f>
        <v>0</v>
      </c>
      <c r="UNF18">
        <f>[1]MIDES!UZX30</f>
        <v>0</v>
      </c>
      <c r="UNG18">
        <f>[1]MIDES!UZY30</f>
        <v>0</v>
      </c>
      <c r="UNH18">
        <f>[1]MIDES!UZZ30</f>
        <v>0</v>
      </c>
      <c r="UNI18">
        <f>[1]MIDES!VAA30</f>
        <v>0</v>
      </c>
      <c r="UNJ18">
        <f>[1]MIDES!VAB30</f>
        <v>0</v>
      </c>
      <c r="UNK18">
        <f>[1]MIDES!VAC30</f>
        <v>0</v>
      </c>
      <c r="UNL18">
        <f>[1]MIDES!VAD30</f>
        <v>0</v>
      </c>
      <c r="UNM18">
        <f>[1]MIDES!VAE30</f>
        <v>0</v>
      </c>
      <c r="UNN18">
        <f>[1]MIDES!VAF30</f>
        <v>0</v>
      </c>
      <c r="UNO18">
        <f>[1]MIDES!VAG30</f>
        <v>0</v>
      </c>
      <c r="UNP18">
        <f>[1]MIDES!VAH30</f>
        <v>0</v>
      </c>
      <c r="UNQ18">
        <f>[1]MIDES!VAI30</f>
        <v>0</v>
      </c>
      <c r="UNR18">
        <f>[1]MIDES!VAJ30</f>
        <v>0</v>
      </c>
      <c r="UNS18">
        <f>[1]MIDES!VAK30</f>
        <v>0</v>
      </c>
      <c r="UNT18">
        <f>[1]MIDES!VAL30</f>
        <v>0</v>
      </c>
      <c r="UNU18">
        <f>[1]MIDES!VAM30</f>
        <v>0</v>
      </c>
      <c r="UNV18">
        <f>[1]MIDES!VAN30</f>
        <v>0</v>
      </c>
      <c r="UNW18">
        <f>[1]MIDES!VAO30</f>
        <v>0</v>
      </c>
      <c r="UNX18">
        <f>[1]MIDES!VAP30</f>
        <v>0</v>
      </c>
      <c r="UNY18">
        <f>[1]MIDES!VAQ30</f>
        <v>0</v>
      </c>
      <c r="UNZ18">
        <f>[1]MIDES!VAR30</f>
        <v>0</v>
      </c>
      <c r="UOA18">
        <f>[1]MIDES!VAS30</f>
        <v>0</v>
      </c>
      <c r="UOB18">
        <f>[1]MIDES!VAT30</f>
        <v>0</v>
      </c>
      <c r="UOC18">
        <f>[1]MIDES!VAU30</f>
        <v>0</v>
      </c>
      <c r="UOD18">
        <f>[1]MIDES!VAV30</f>
        <v>0</v>
      </c>
      <c r="UOE18">
        <f>[1]MIDES!VAW30</f>
        <v>0</v>
      </c>
      <c r="UOF18">
        <f>[1]MIDES!VAX30</f>
        <v>0</v>
      </c>
      <c r="UOG18">
        <f>[1]MIDES!VAY30</f>
        <v>0</v>
      </c>
      <c r="UOH18">
        <f>[1]MIDES!VAZ30</f>
        <v>0</v>
      </c>
      <c r="UOI18">
        <f>[1]MIDES!VBA30</f>
        <v>0</v>
      </c>
      <c r="UOJ18">
        <f>[1]MIDES!VBB30</f>
        <v>0</v>
      </c>
      <c r="UOK18">
        <f>[1]MIDES!VBC30</f>
        <v>0</v>
      </c>
      <c r="UOL18">
        <f>[1]MIDES!VBD30</f>
        <v>0</v>
      </c>
      <c r="UOM18">
        <f>[1]MIDES!VBE30</f>
        <v>0</v>
      </c>
      <c r="UON18">
        <f>[1]MIDES!VBF30</f>
        <v>0</v>
      </c>
      <c r="UOO18">
        <f>[1]MIDES!VBG30</f>
        <v>0</v>
      </c>
      <c r="UOP18">
        <f>[1]MIDES!VBH30</f>
        <v>0</v>
      </c>
      <c r="UOQ18">
        <f>[1]MIDES!VBI30</f>
        <v>0</v>
      </c>
      <c r="UOR18">
        <f>[1]MIDES!VBJ30</f>
        <v>0</v>
      </c>
      <c r="UOS18">
        <f>[1]MIDES!VBK30</f>
        <v>0</v>
      </c>
      <c r="UOT18">
        <f>[1]MIDES!VBL30</f>
        <v>0</v>
      </c>
      <c r="UOU18">
        <f>[1]MIDES!VBM30</f>
        <v>0</v>
      </c>
      <c r="UOV18">
        <f>[1]MIDES!VBN30</f>
        <v>0</v>
      </c>
      <c r="UOW18">
        <f>[1]MIDES!VBO30</f>
        <v>0</v>
      </c>
      <c r="UOX18">
        <f>[1]MIDES!VBP30</f>
        <v>0</v>
      </c>
      <c r="UOY18">
        <f>[1]MIDES!VBQ30</f>
        <v>0</v>
      </c>
      <c r="UOZ18">
        <f>[1]MIDES!VBR30</f>
        <v>0</v>
      </c>
      <c r="UPA18">
        <f>[1]MIDES!VBS30</f>
        <v>0</v>
      </c>
      <c r="UPB18">
        <f>[1]MIDES!VBT30</f>
        <v>0</v>
      </c>
      <c r="UPC18">
        <f>[1]MIDES!VBU30</f>
        <v>0</v>
      </c>
      <c r="UPD18">
        <f>[1]MIDES!VBV30</f>
        <v>0</v>
      </c>
      <c r="UPE18">
        <f>[1]MIDES!VBW30</f>
        <v>0</v>
      </c>
      <c r="UPF18">
        <f>[1]MIDES!VBX30</f>
        <v>0</v>
      </c>
      <c r="UPG18">
        <f>[1]MIDES!VBY30</f>
        <v>0</v>
      </c>
      <c r="UPH18">
        <f>[1]MIDES!VBZ30</f>
        <v>0</v>
      </c>
      <c r="UPI18">
        <f>[1]MIDES!VCA30</f>
        <v>0</v>
      </c>
      <c r="UPJ18">
        <f>[1]MIDES!VCB30</f>
        <v>0</v>
      </c>
      <c r="UPK18">
        <f>[1]MIDES!VCC30</f>
        <v>0</v>
      </c>
      <c r="UPL18">
        <f>[1]MIDES!VCD30</f>
        <v>0</v>
      </c>
      <c r="UPM18">
        <f>[1]MIDES!VCE30</f>
        <v>0</v>
      </c>
      <c r="UPN18">
        <f>[1]MIDES!VCF30</f>
        <v>0</v>
      </c>
      <c r="UPO18">
        <f>[1]MIDES!VCG30</f>
        <v>0</v>
      </c>
      <c r="UPP18">
        <f>[1]MIDES!VCH30</f>
        <v>0</v>
      </c>
      <c r="UPQ18">
        <f>[1]MIDES!VCI30</f>
        <v>0</v>
      </c>
      <c r="UPR18">
        <f>[1]MIDES!VCJ30</f>
        <v>0</v>
      </c>
      <c r="UPS18">
        <f>[1]MIDES!VCK30</f>
        <v>0</v>
      </c>
      <c r="UPT18">
        <f>[1]MIDES!VCL30</f>
        <v>0</v>
      </c>
      <c r="UPU18">
        <f>[1]MIDES!VCM30</f>
        <v>0</v>
      </c>
      <c r="UPV18">
        <f>[1]MIDES!VCN30</f>
        <v>0</v>
      </c>
      <c r="UPW18">
        <f>[1]MIDES!VCO30</f>
        <v>0</v>
      </c>
      <c r="UPX18">
        <f>[1]MIDES!VCP30</f>
        <v>0</v>
      </c>
      <c r="UPY18">
        <f>[1]MIDES!VCQ30</f>
        <v>0</v>
      </c>
      <c r="UPZ18">
        <f>[1]MIDES!VCR30</f>
        <v>0</v>
      </c>
      <c r="UQA18">
        <f>[1]MIDES!VCS30</f>
        <v>0</v>
      </c>
      <c r="UQB18">
        <f>[1]MIDES!VCT30</f>
        <v>0</v>
      </c>
      <c r="UQC18">
        <f>[1]MIDES!VCU30</f>
        <v>0</v>
      </c>
      <c r="UQD18">
        <f>[1]MIDES!VCV30</f>
        <v>0</v>
      </c>
      <c r="UQE18">
        <f>[1]MIDES!VCW30</f>
        <v>0</v>
      </c>
      <c r="UQF18">
        <f>[1]MIDES!VCX30</f>
        <v>0</v>
      </c>
      <c r="UQG18">
        <f>[1]MIDES!VCY30</f>
        <v>0</v>
      </c>
      <c r="UQH18">
        <f>[1]MIDES!VCZ30</f>
        <v>0</v>
      </c>
      <c r="UQI18">
        <f>[1]MIDES!VDA30</f>
        <v>0</v>
      </c>
      <c r="UQJ18">
        <f>[1]MIDES!VDB30</f>
        <v>0</v>
      </c>
      <c r="UQK18">
        <f>[1]MIDES!VDC30</f>
        <v>0</v>
      </c>
      <c r="UQL18">
        <f>[1]MIDES!VDD30</f>
        <v>0</v>
      </c>
      <c r="UQM18">
        <f>[1]MIDES!VDE30</f>
        <v>0</v>
      </c>
      <c r="UQN18">
        <f>[1]MIDES!VDF30</f>
        <v>0</v>
      </c>
      <c r="UQO18">
        <f>[1]MIDES!VDG30</f>
        <v>0</v>
      </c>
      <c r="UQP18">
        <f>[1]MIDES!VDH30</f>
        <v>0</v>
      </c>
      <c r="UQQ18">
        <f>[1]MIDES!VDI30</f>
        <v>0</v>
      </c>
      <c r="UQR18">
        <f>[1]MIDES!VDJ30</f>
        <v>0</v>
      </c>
      <c r="UQS18">
        <f>[1]MIDES!VDK30</f>
        <v>0</v>
      </c>
      <c r="UQT18">
        <f>[1]MIDES!VDL30</f>
        <v>0</v>
      </c>
      <c r="UQU18">
        <f>[1]MIDES!VDM30</f>
        <v>0</v>
      </c>
      <c r="UQV18">
        <f>[1]MIDES!VDN30</f>
        <v>0</v>
      </c>
      <c r="UQW18">
        <f>[1]MIDES!VDO30</f>
        <v>0</v>
      </c>
      <c r="UQX18">
        <f>[1]MIDES!VDP30</f>
        <v>0</v>
      </c>
      <c r="UQY18">
        <f>[1]MIDES!VDQ30</f>
        <v>0</v>
      </c>
      <c r="UQZ18">
        <f>[1]MIDES!VDR30</f>
        <v>0</v>
      </c>
      <c r="URA18">
        <f>[1]MIDES!VDS30</f>
        <v>0</v>
      </c>
      <c r="URB18">
        <f>[1]MIDES!VDT30</f>
        <v>0</v>
      </c>
      <c r="URC18">
        <f>[1]MIDES!VDU30</f>
        <v>0</v>
      </c>
      <c r="URD18">
        <f>[1]MIDES!VDV30</f>
        <v>0</v>
      </c>
      <c r="URE18">
        <f>[1]MIDES!VDW30</f>
        <v>0</v>
      </c>
      <c r="URF18">
        <f>[1]MIDES!VDX30</f>
        <v>0</v>
      </c>
      <c r="URG18">
        <f>[1]MIDES!VDY30</f>
        <v>0</v>
      </c>
      <c r="URH18">
        <f>[1]MIDES!VDZ30</f>
        <v>0</v>
      </c>
      <c r="URI18">
        <f>[1]MIDES!VEA30</f>
        <v>0</v>
      </c>
      <c r="URJ18">
        <f>[1]MIDES!VEB30</f>
        <v>0</v>
      </c>
      <c r="URK18">
        <f>[1]MIDES!VEC30</f>
        <v>0</v>
      </c>
      <c r="URL18">
        <f>[1]MIDES!VED30</f>
        <v>0</v>
      </c>
      <c r="URM18">
        <f>[1]MIDES!VEE30</f>
        <v>0</v>
      </c>
      <c r="URN18">
        <f>[1]MIDES!VEF30</f>
        <v>0</v>
      </c>
      <c r="URO18">
        <f>[1]MIDES!VEG30</f>
        <v>0</v>
      </c>
      <c r="URP18">
        <f>[1]MIDES!VEH30</f>
        <v>0</v>
      </c>
      <c r="URQ18">
        <f>[1]MIDES!VEI30</f>
        <v>0</v>
      </c>
      <c r="URR18">
        <f>[1]MIDES!VEJ30</f>
        <v>0</v>
      </c>
      <c r="URS18">
        <f>[1]MIDES!VEK30</f>
        <v>0</v>
      </c>
      <c r="URT18">
        <f>[1]MIDES!VEL30</f>
        <v>0</v>
      </c>
      <c r="URU18">
        <f>[1]MIDES!VEM30</f>
        <v>0</v>
      </c>
      <c r="URV18">
        <f>[1]MIDES!VEN30</f>
        <v>0</v>
      </c>
      <c r="URW18">
        <f>[1]MIDES!VEO30</f>
        <v>0</v>
      </c>
      <c r="URX18">
        <f>[1]MIDES!VEP30</f>
        <v>0</v>
      </c>
      <c r="URY18">
        <f>[1]MIDES!VEQ30</f>
        <v>0</v>
      </c>
      <c r="URZ18">
        <f>[1]MIDES!VER30</f>
        <v>0</v>
      </c>
      <c r="USA18">
        <f>[1]MIDES!VES30</f>
        <v>0</v>
      </c>
      <c r="USB18">
        <f>[1]MIDES!VET30</f>
        <v>0</v>
      </c>
      <c r="USC18">
        <f>[1]MIDES!VEU30</f>
        <v>0</v>
      </c>
      <c r="USD18">
        <f>[1]MIDES!VEV30</f>
        <v>0</v>
      </c>
      <c r="USE18">
        <f>[1]MIDES!VEW30</f>
        <v>0</v>
      </c>
      <c r="USF18">
        <f>[1]MIDES!VEX30</f>
        <v>0</v>
      </c>
      <c r="USG18">
        <f>[1]MIDES!VEY30</f>
        <v>0</v>
      </c>
      <c r="USH18">
        <f>[1]MIDES!VEZ30</f>
        <v>0</v>
      </c>
      <c r="USI18">
        <f>[1]MIDES!VFA30</f>
        <v>0</v>
      </c>
      <c r="USJ18">
        <f>[1]MIDES!VFB30</f>
        <v>0</v>
      </c>
      <c r="USK18">
        <f>[1]MIDES!VFC30</f>
        <v>0</v>
      </c>
      <c r="USL18">
        <f>[1]MIDES!VFD30</f>
        <v>0</v>
      </c>
      <c r="USM18">
        <f>[1]MIDES!VFE30</f>
        <v>0</v>
      </c>
      <c r="USN18">
        <f>[1]MIDES!VFF30</f>
        <v>0</v>
      </c>
      <c r="USO18">
        <f>[1]MIDES!VFG30</f>
        <v>0</v>
      </c>
      <c r="USP18">
        <f>[1]MIDES!VFH30</f>
        <v>0</v>
      </c>
      <c r="USQ18">
        <f>[1]MIDES!VFI30</f>
        <v>0</v>
      </c>
      <c r="USR18">
        <f>[1]MIDES!VFJ30</f>
        <v>0</v>
      </c>
      <c r="USS18">
        <f>[1]MIDES!VFK30</f>
        <v>0</v>
      </c>
      <c r="UST18">
        <f>[1]MIDES!VFL30</f>
        <v>0</v>
      </c>
      <c r="USU18">
        <f>[1]MIDES!VFM30</f>
        <v>0</v>
      </c>
      <c r="USV18">
        <f>[1]MIDES!VFN30</f>
        <v>0</v>
      </c>
      <c r="USW18">
        <f>[1]MIDES!VFO30</f>
        <v>0</v>
      </c>
      <c r="USX18">
        <f>[1]MIDES!VFP30</f>
        <v>0</v>
      </c>
      <c r="USY18">
        <f>[1]MIDES!VFQ30</f>
        <v>0</v>
      </c>
      <c r="USZ18">
        <f>[1]MIDES!VFR30</f>
        <v>0</v>
      </c>
      <c r="UTA18">
        <f>[1]MIDES!VFS30</f>
        <v>0</v>
      </c>
      <c r="UTB18">
        <f>[1]MIDES!VFT30</f>
        <v>0</v>
      </c>
      <c r="UTC18">
        <f>[1]MIDES!VFU30</f>
        <v>0</v>
      </c>
      <c r="UTD18">
        <f>[1]MIDES!VFV30</f>
        <v>0</v>
      </c>
      <c r="UTE18">
        <f>[1]MIDES!VFW30</f>
        <v>0</v>
      </c>
      <c r="UTF18">
        <f>[1]MIDES!VFX30</f>
        <v>0</v>
      </c>
      <c r="UTG18">
        <f>[1]MIDES!VFY30</f>
        <v>0</v>
      </c>
      <c r="UTH18">
        <f>[1]MIDES!VFZ30</f>
        <v>0</v>
      </c>
      <c r="UTI18">
        <f>[1]MIDES!VGA30</f>
        <v>0</v>
      </c>
      <c r="UTJ18">
        <f>[1]MIDES!VGB30</f>
        <v>0</v>
      </c>
      <c r="UTK18">
        <f>[1]MIDES!VGC30</f>
        <v>0</v>
      </c>
      <c r="UTL18">
        <f>[1]MIDES!VGD30</f>
        <v>0</v>
      </c>
      <c r="UTM18">
        <f>[1]MIDES!VGE30</f>
        <v>0</v>
      </c>
      <c r="UTN18">
        <f>[1]MIDES!VGF30</f>
        <v>0</v>
      </c>
      <c r="UTO18">
        <f>[1]MIDES!VGG30</f>
        <v>0</v>
      </c>
      <c r="UTP18">
        <f>[1]MIDES!VGH30</f>
        <v>0</v>
      </c>
      <c r="UTQ18">
        <f>[1]MIDES!VGI30</f>
        <v>0</v>
      </c>
      <c r="UTR18">
        <f>[1]MIDES!VGJ30</f>
        <v>0</v>
      </c>
      <c r="UTS18">
        <f>[1]MIDES!VGK30</f>
        <v>0</v>
      </c>
      <c r="UTT18">
        <f>[1]MIDES!VGL30</f>
        <v>0</v>
      </c>
      <c r="UTU18">
        <f>[1]MIDES!VGM30</f>
        <v>0</v>
      </c>
      <c r="UTV18">
        <f>[1]MIDES!VGN30</f>
        <v>0</v>
      </c>
      <c r="UTW18">
        <f>[1]MIDES!VGO30</f>
        <v>0</v>
      </c>
      <c r="UTX18">
        <f>[1]MIDES!VGP30</f>
        <v>0</v>
      </c>
      <c r="UTY18">
        <f>[1]MIDES!VGQ30</f>
        <v>0</v>
      </c>
      <c r="UTZ18">
        <f>[1]MIDES!VGR30</f>
        <v>0</v>
      </c>
      <c r="UUA18">
        <f>[1]MIDES!VGS30</f>
        <v>0</v>
      </c>
      <c r="UUB18">
        <f>[1]MIDES!VGT30</f>
        <v>0</v>
      </c>
      <c r="UUC18">
        <f>[1]MIDES!VGU30</f>
        <v>0</v>
      </c>
      <c r="UUD18">
        <f>[1]MIDES!VGV30</f>
        <v>0</v>
      </c>
      <c r="UUE18">
        <f>[1]MIDES!VGW30</f>
        <v>0</v>
      </c>
      <c r="UUF18">
        <f>[1]MIDES!VGX30</f>
        <v>0</v>
      </c>
      <c r="UUG18">
        <f>[1]MIDES!VGY30</f>
        <v>0</v>
      </c>
      <c r="UUH18">
        <f>[1]MIDES!VGZ30</f>
        <v>0</v>
      </c>
      <c r="UUI18">
        <f>[1]MIDES!VHA30</f>
        <v>0</v>
      </c>
      <c r="UUJ18">
        <f>[1]MIDES!VHB30</f>
        <v>0</v>
      </c>
      <c r="UUK18">
        <f>[1]MIDES!VHC30</f>
        <v>0</v>
      </c>
      <c r="UUL18">
        <f>[1]MIDES!VHD30</f>
        <v>0</v>
      </c>
      <c r="UUM18">
        <f>[1]MIDES!VHE30</f>
        <v>0</v>
      </c>
      <c r="UUN18">
        <f>[1]MIDES!VHF30</f>
        <v>0</v>
      </c>
      <c r="UUO18">
        <f>[1]MIDES!VHG30</f>
        <v>0</v>
      </c>
      <c r="UUP18">
        <f>[1]MIDES!VHH30</f>
        <v>0</v>
      </c>
      <c r="UUQ18">
        <f>[1]MIDES!VHI30</f>
        <v>0</v>
      </c>
      <c r="UUR18">
        <f>[1]MIDES!VHJ30</f>
        <v>0</v>
      </c>
      <c r="UUS18">
        <f>[1]MIDES!VHK30</f>
        <v>0</v>
      </c>
      <c r="UUT18">
        <f>[1]MIDES!VHL30</f>
        <v>0</v>
      </c>
      <c r="UUU18">
        <f>[1]MIDES!VHM30</f>
        <v>0</v>
      </c>
      <c r="UUV18">
        <f>[1]MIDES!VHN30</f>
        <v>0</v>
      </c>
      <c r="UUW18">
        <f>[1]MIDES!VHO30</f>
        <v>0</v>
      </c>
      <c r="UUX18">
        <f>[1]MIDES!VHP30</f>
        <v>0</v>
      </c>
      <c r="UUY18">
        <f>[1]MIDES!VHQ30</f>
        <v>0</v>
      </c>
      <c r="UUZ18">
        <f>[1]MIDES!VHR30</f>
        <v>0</v>
      </c>
      <c r="UVA18">
        <f>[1]MIDES!VHS30</f>
        <v>0</v>
      </c>
      <c r="UVB18">
        <f>[1]MIDES!VHT30</f>
        <v>0</v>
      </c>
      <c r="UVC18">
        <f>[1]MIDES!VHU30</f>
        <v>0</v>
      </c>
      <c r="UVD18">
        <f>[1]MIDES!VHV30</f>
        <v>0</v>
      </c>
      <c r="UVE18">
        <f>[1]MIDES!VHW30</f>
        <v>0</v>
      </c>
      <c r="UVF18">
        <f>[1]MIDES!VHX30</f>
        <v>0</v>
      </c>
      <c r="UVG18">
        <f>[1]MIDES!VHY30</f>
        <v>0</v>
      </c>
      <c r="UVH18">
        <f>[1]MIDES!VHZ30</f>
        <v>0</v>
      </c>
      <c r="UVI18">
        <f>[1]MIDES!VIA30</f>
        <v>0</v>
      </c>
      <c r="UVJ18">
        <f>[1]MIDES!VIB30</f>
        <v>0</v>
      </c>
      <c r="UVK18">
        <f>[1]MIDES!VIC30</f>
        <v>0</v>
      </c>
      <c r="UVL18">
        <f>[1]MIDES!VID30</f>
        <v>0</v>
      </c>
      <c r="UVM18">
        <f>[1]MIDES!VIE30</f>
        <v>0</v>
      </c>
      <c r="UVN18">
        <f>[1]MIDES!VIF30</f>
        <v>0</v>
      </c>
      <c r="UVO18">
        <f>[1]MIDES!VIG30</f>
        <v>0</v>
      </c>
      <c r="UVP18">
        <f>[1]MIDES!VIH30</f>
        <v>0</v>
      </c>
      <c r="UVQ18">
        <f>[1]MIDES!VII30</f>
        <v>0</v>
      </c>
      <c r="UVR18">
        <f>[1]MIDES!VIJ30</f>
        <v>0</v>
      </c>
      <c r="UVS18">
        <f>[1]MIDES!VIK30</f>
        <v>0</v>
      </c>
      <c r="UVT18">
        <f>[1]MIDES!VIL30</f>
        <v>0</v>
      </c>
      <c r="UVU18">
        <f>[1]MIDES!VIM30</f>
        <v>0</v>
      </c>
      <c r="UVV18">
        <f>[1]MIDES!VIN30</f>
        <v>0</v>
      </c>
      <c r="UVW18">
        <f>[1]MIDES!VIO30</f>
        <v>0</v>
      </c>
      <c r="UVX18">
        <f>[1]MIDES!VIP30</f>
        <v>0</v>
      </c>
      <c r="UVY18">
        <f>[1]MIDES!VIQ30</f>
        <v>0</v>
      </c>
      <c r="UVZ18">
        <f>[1]MIDES!VIR30</f>
        <v>0</v>
      </c>
      <c r="UWA18">
        <f>[1]MIDES!VIS30</f>
        <v>0</v>
      </c>
      <c r="UWB18">
        <f>[1]MIDES!VIT30</f>
        <v>0</v>
      </c>
      <c r="UWC18">
        <f>[1]MIDES!VIU30</f>
        <v>0</v>
      </c>
      <c r="UWD18">
        <f>[1]MIDES!VIV30</f>
        <v>0</v>
      </c>
      <c r="UWE18">
        <f>[1]MIDES!VIW30</f>
        <v>0</v>
      </c>
      <c r="UWF18">
        <f>[1]MIDES!VIX30</f>
        <v>0</v>
      </c>
      <c r="UWG18">
        <f>[1]MIDES!VIY30</f>
        <v>0</v>
      </c>
      <c r="UWH18">
        <f>[1]MIDES!VIZ30</f>
        <v>0</v>
      </c>
      <c r="UWI18">
        <f>[1]MIDES!VJA30</f>
        <v>0</v>
      </c>
      <c r="UWJ18">
        <f>[1]MIDES!VJB30</f>
        <v>0</v>
      </c>
      <c r="UWK18">
        <f>[1]MIDES!VJC30</f>
        <v>0</v>
      </c>
      <c r="UWL18">
        <f>[1]MIDES!VJD30</f>
        <v>0</v>
      </c>
      <c r="UWM18">
        <f>[1]MIDES!VJE30</f>
        <v>0</v>
      </c>
      <c r="UWN18">
        <f>[1]MIDES!VJF30</f>
        <v>0</v>
      </c>
      <c r="UWO18">
        <f>[1]MIDES!VJG30</f>
        <v>0</v>
      </c>
      <c r="UWP18">
        <f>[1]MIDES!VJH30</f>
        <v>0</v>
      </c>
      <c r="UWQ18">
        <f>[1]MIDES!VJI30</f>
        <v>0</v>
      </c>
      <c r="UWR18">
        <f>[1]MIDES!VJJ30</f>
        <v>0</v>
      </c>
      <c r="UWS18">
        <f>[1]MIDES!VJK30</f>
        <v>0</v>
      </c>
      <c r="UWT18">
        <f>[1]MIDES!VJL30</f>
        <v>0</v>
      </c>
      <c r="UWU18">
        <f>[1]MIDES!VJM30</f>
        <v>0</v>
      </c>
      <c r="UWV18">
        <f>[1]MIDES!VJN30</f>
        <v>0</v>
      </c>
      <c r="UWW18">
        <f>[1]MIDES!VJO30</f>
        <v>0</v>
      </c>
      <c r="UWX18">
        <f>[1]MIDES!VJP30</f>
        <v>0</v>
      </c>
      <c r="UWY18">
        <f>[1]MIDES!VJQ30</f>
        <v>0</v>
      </c>
      <c r="UWZ18">
        <f>[1]MIDES!VJR30</f>
        <v>0</v>
      </c>
      <c r="UXA18">
        <f>[1]MIDES!VJS30</f>
        <v>0</v>
      </c>
      <c r="UXB18">
        <f>[1]MIDES!VJT30</f>
        <v>0</v>
      </c>
      <c r="UXC18">
        <f>[1]MIDES!VJU30</f>
        <v>0</v>
      </c>
      <c r="UXD18">
        <f>[1]MIDES!VJV30</f>
        <v>0</v>
      </c>
      <c r="UXE18">
        <f>[1]MIDES!VJW30</f>
        <v>0</v>
      </c>
      <c r="UXF18">
        <f>[1]MIDES!VJX30</f>
        <v>0</v>
      </c>
      <c r="UXG18">
        <f>[1]MIDES!VJY30</f>
        <v>0</v>
      </c>
      <c r="UXH18">
        <f>[1]MIDES!VJZ30</f>
        <v>0</v>
      </c>
      <c r="UXI18">
        <f>[1]MIDES!VKA30</f>
        <v>0</v>
      </c>
      <c r="UXJ18">
        <f>[1]MIDES!VKB30</f>
        <v>0</v>
      </c>
      <c r="UXK18">
        <f>[1]MIDES!VKC30</f>
        <v>0</v>
      </c>
      <c r="UXL18">
        <f>[1]MIDES!VKD30</f>
        <v>0</v>
      </c>
      <c r="UXM18">
        <f>[1]MIDES!VKE30</f>
        <v>0</v>
      </c>
      <c r="UXN18">
        <f>[1]MIDES!VKF30</f>
        <v>0</v>
      </c>
      <c r="UXO18">
        <f>[1]MIDES!VKG30</f>
        <v>0</v>
      </c>
      <c r="UXP18">
        <f>[1]MIDES!VKH30</f>
        <v>0</v>
      </c>
      <c r="UXQ18">
        <f>[1]MIDES!VKI30</f>
        <v>0</v>
      </c>
      <c r="UXR18">
        <f>[1]MIDES!VKJ30</f>
        <v>0</v>
      </c>
      <c r="UXS18">
        <f>[1]MIDES!VKK30</f>
        <v>0</v>
      </c>
      <c r="UXT18">
        <f>[1]MIDES!VKL30</f>
        <v>0</v>
      </c>
      <c r="UXU18">
        <f>[1]MIDES!VKM30</f>
        <v>0</v>
      </c>
      <c r="UXV18">
        <f>[1]MIDES!VKN30</f>
        <v>0</v>
      </c>
      <c r="UXW18">
        <f>[1]MIDES!VKO30</f>
        <v>0</v>
      </c>
      <c r="UXX18">
        <f>[1]MIDES!VKP30</f>
        <v>0</v>
      </c>
      <c r="UXY18">
        <f>[1]MIDES!VKQ30</f>
        <v>0</v>
      </c>
      <c r="UXZ18">
        <f>[1]MIDES!VKR30</f>
        <v>0</v>
      </c>
      <c r="UYA18">
        <f>[1]MIDES!VKS30</f>
        <v>0</v>
      </c>
      <c r="UYB18">
        <f>[1]MIDES!VKT30</f>
        <v>0</v>
      </c>
      <c r="UYC18">
        <f>[1]MIDES!VKU30</f>
        <v>0</v>
      </c>
      <c r="UYD18">
        <f>[1]MIDES!VKV30</f>
        <v>0</v>
      </c>
      <c r="UYE18">
        <f>[1]MIDES!VKW30</f>
        <v>0</v>
      </c>
      <c r="UYF18">
        <f>[1]MIDES!VKX30</f>
        <v>0</v>
      </c>
      <c r="UYG18">
        <f>[1]MIDES!VKY30</f>
        <v>0</v>
      </c>
      <c r="UYH18">
        <f>[1]MIDES!VKZ30</f>
        <v>0</v>
      </c>
      <c r="UYI18">
        <f>[1]MIDES!VLA30</f>
        <v>0</v>
      </c>
      <c r="UYJ18">
        <f>[1]MIDES!VLB30</f>
        <v>0</v>
      </c>
      <c r="UYK18">
        <f>[1]MIDES!VLC30</f>
        <v>0</v>
      </c>
      <c r="UYL18">
        <f>[1]MIDES!VLD30</f>
        <v>0</v>
      </c>
      <c r="UYM18">
        <f>[1]MIDES!VLE30</f>
        <v>0</v>
      </c>
      <c r="UYN18">
        <f>[1]MIDES!VLF30</f>
        <v>0</v>
      </c>
      <c r="UYO18">
        <f>[1]MIDES!VLG30</f>
        <v>0</v>
      </c>
      <c r="UYP18">
        <f>[1]MIDES!VLH30</f>
        <v>0</v>
      </c>
      <c r="UYQ18">
        <f>[1]MIDES!VLI30</f>
        <v>0</v>
      </c>
      <c r="UYR18">
        <f>[1]MIDES!VLJ30</f>
        <v>0</v>
      </c>
      <c r="UYS18">
        <f>[1]MIDES!VLK30</f>
        <v>0</v>
      </c>
      <c r="UYT18">
        <f>[1]MIDES!VLL30</f>
        <v>0</v>
      </c>
      <c r="UYU18">
        <f>[1]MIDES!VLM30</f>
        <v>0</v>
      </c>
      <c r="UYV18">
        <f>[1]MIDES!VLN30</f>
        <v>0</v>
      </c>
      <c r="UYW18">
        <f>[1]MIDES!VLO30</f>
        <v>0</v>
      </c>
      <c r="UYX18">
        <f>[1]MIDES!VLP30</f>
        <v>0</v>
      </c>
      <c r="UYY18">
        <f>[1]MIDES!VLQ30</f>
        <v>0</v>
      </c>
      <c r="UYZ18">
        <f>[1]MIDES!VLR30</f>
        <v>0</v>
      </c>
      <c r="UZA18">
        <f>[1]MIDES!VLS30</f>
        <v>0</v>
      </c>
      <c r="UZB18">
        <f>[1]MIDES!VLT30</f>
        <v>0</v>
      </c>
      <c r="UZC18">
        <f>[1]MIDES!VLU30</f>
        <v>0</v>
      </c>
      <c r="UZD18">
        <f>[1]MIDES!VLV30</f>
        <v>0</v>
      </c>
      <c r="UZE18">
        <f>[1]MIDES!VLW30</f>
        <v>0</v>
      </c>
      <c r="UZF18">
        <f>[1]MIDES!VLX30</f>
        <v>0</v>
      </c>
      <c r="UZG18">
        <f>[1]MIDES!VLY30</f>
        <v>0</v>
      </c>
      <c r="UZH18">
        <f>[1]MIDES!VLZ30</f>
        <v>0</v>
      </c>
      <c r="UZI18">
        <f>[1]MIDES!VMA30</f>
        <v>0</v>
      </c>
      <c r="UZJ18">
        <f>[1]MIDES!VMB30</f>
        <v>0</v>
      </c>
      <c r="UZK18">
        <f>[1]MIDES!VMC30</f>
        <v>0</v>
      </c>
      <c r="UZL18">
        <f>[1]MIDES!VMD30</f>
        <v>0</v>
      </c>
      <c r="UZM18">
        <f>[1]MIDES!VME30</f>
        <v>0</v>
      </c>
      <c r="UZN18">
        <f>[1]MIDES!VMF30</f>
        <v>0</v>
      </c>
      <c r="UZO18">
        <f>[1]MIDES!VMG30</f>
        <v>0</v>
      </c>
      <c r="UZP18">
        <f>[1]MIDES!VMH30</f>
        <v>0</v>
      </c>
      <c r="UZQ18">
        <f>[1]MIDES!VMI30</f>
        <v>0</v>
      </c>
      <c r="UZR18">
        <f>[1]MIDES!VMJ30</f>
        <v>0</v>
      </c>
      <c r="UZS18">
        <f>[1]MIDES!VMK30</f>
        <v>0</v>
      </c>
      <c r="UZT18">
        <f>[1]MIDES!VML30</f>
        <v>0</v>
      </c>
      <c r="UZU18">
        <f>[1]MIDES!VMM30</f>
        <v>0</v>
      </c>
      <c r="UZV18">
        <f>[1]MIDES!VMN30</f>
        <v>0</v>
      </c>
      <c r="UZW18">
        <f>[1]MIDES!VMO30</f>
        <v>0</v>
      </c>
      <c r="UZX18">
        <f>[1]MIDES!VMP30</f>
        <v>0</v>
      </c>
      <c r="UZY18">
        <f>[1]MIDES!VMQ30</f>
        <v>0</v>
      </c>
      <c r="UZZ18">
        <f>[1]MIDES!VMR30</f>
        <v>0</v>
      </c>
      <c r="VAA18">
        <f>[1]MIDES!VMS30</f>
        <v>0</v>
      </c>
      <c r="VAB18">
        <f>[1]MIDES!VMT30</f>
        <v>0</v>
      </c>
      <c r="VAC18">
        <f>[1]MIDES!VMU30</f>
        <v>0</v>
      </c>
      <c r="VAD18">
        <f>[1]MIDES!VMV30</f>
        <v>0</v>
      </c>
      <c r="VAE18">
        <f>[1]MIDES!VMW30</f>
        <v>0</v>
      </c>
      <c r="VAF18">
        <f>[1]MIDES!VMX30</f>
        <v>0</v>
      </c>
      <c r="VAG18">
        <f>[1]MIDES!VMY30</f>
        <v>0</v>
      </c>
      <c r="VAH18">
        <f>[1]MIDES!VMZ30</f>
        <v>0</v>
      </c>
      <c r="VAI18">
        <f>[1]MIDES!VNA30</f>
        <v>0</v>
      </c>
      <c r="VAJ18">
        <f>[1]MIDES!VNB30</f>
        <v>0</v>
      </c>
      <c r="VAK18">
        <f>[1]MIDES!VNC30</f>
        <v>0</v>
      </c>
      <c r="VAL18">
        <f>[1]MIDES!VND30</f>
        <v>0</v>
      </c>
      <c r="VAM18">
        <f>[1]MIDES!VNE30</f>
        <v>0</v>
      </c>
      <c r="VAN18">
        <f>[1]MIDES!VNF30</f>
        <v>0</v>
      </c>
      <c r="VAO18">
        <f>[1]MIDES!VNG30</f>
        <v>0</v>
      </c>
      <c r="VAP18">
        <f>[1]MIDES!VNH30</f>
        <v>0</v>
      </c>
      <c r="VAQ18">
        <f>[1]MIDES!VNI30</f>
        <v>0</v>
      </c>
      <c r="VAR18">
        <f>[1]MIDES!VNJ30</f>
        <v>0</v>
      </c>
      <c r="VAS18">
        <f>[1]MIDES!VNK30</f>
        <v>0</v>
      </c>
      <c r="VAT18">
        <f>[1]MIDES!VNL30</f>
        <v>0</v>
      </c>
      <c r="VAU18">
        <f>[1]MIDES!VNM30</f>
        <v>0</v>
      </c>
      <c r="VAV18">
        <f>[1]MIDES!VNN30</f>
        <v>0</v>
      </c>
      <c r="VAW18">
        <f>[1]MIDES!VNO30</f>
        <v>0</v>
      </c>
      <c r="VAX18">
        <f>[1]MIDES!VNP30</f>
        <v>0</v>
      </c>
      <c r="VAY18">
        <f>[1]MIDES!VNQ30</f>
        <v>0</v>
      </c>
      <c r="VAZ18">
        <f>[1]MIDES!VNR30</f>
        <v>0</v>
      </c>
      <c r="VBA18">
        <f>[1]MIDES!VNS30</f>
        <v>0</v>
      </c>
      <c r="VBB18">
        <f>[1]MIDES!VNT30</f>
        <v>0</v>
      </c>
      <c r="VBC18">
        <f>[1]MIDES!VNU30</f>
        <v>0</v>
      </c>
      <c r="VBD18">
        <f>[1]MIDES!VNV30</f>
        <v>0</v>
      </c>
      <c r="VBE18">
        <f>[1]MIDES!VNW30</f>
        <v>0</v>
      </c>
      <c r="VBF18">
        <f>[1]MIDES!VNX30</f>
        <v>0</v>
      </c>
      <c r="VBG18">
        <f>[1]MIDES!VNY30</f>
        <v>0</v>
      </c>
      <c r="VBH18">
        <f>[1]MIDES!VNZ30</f>
        <v>0</v>
      </c>
      <c r="VBI18">
        <f>[1]MIDES!VOA30</f>
        <v>0</v>
      </c>
      <c r="VBJ18">
        <f>[1]MIDES!VOB30</f>
        <v>0</v>
      </c>
      <c r="VBK18">
        <f>[1]MIDES!VOC30</f>
        <v>0</v>
      </c>
      <c r="VBL18">
        <f>[1]MIDES!VOD30</f>
        <v>0</v>
      </c>
      <c r="VBM18">
        <f>[1]MIDES!VOE30</f>
        <v>0</v>
      </c>
      <c r="VBN18">
        <f>[1]MIDES!VOF30</f>
        <v>0</v>
      </c>
      <c r="VBO18">
        <f>[1]MIDES!VOG30</f>
        <v>0</v>
      </c>
      <c r="VBP18">
        <f>[1]MIDES!VOH30</f>
        <v>0</v>
      </c>
      <c r="VBQ18">
        <f>[1]MIDES!VOI30</f>
        <v>0</v>
      </c>
      <c r="VBR18">
        <f>[1]MIDES!VOJ30</f>
        <v>0</v>
      </c>
      <c r="VBS18">
        <f>[1]MIDES!VOK30</f>
        <v>0</v>
      </c>
      <c r="VBT18">
        <f>[1]MIDES!VOL30</f>
        <v>0</v>
      </c>
      <c r="VBU18">
        <f>[1]MIDES!VOM30</f>
        <v>0</v>
      </c>
      <c r="VBV18">
        <f>[1]MIDES!VON30</f>
        <v>0</v>
      </c>
      <c r="VBW18">
        <f>[1]MIDES!VOO30</f>
        <v>0</v>
      </c>
      <c r="VBX18">
        <f>[1]MIDES!VOP30</f>
        <v>0</v>
      </c>
      <c r="VBY18">
        <f>[1]MIDES!VOQ30</f>
        <v>0</v>
      </c>
      <c r="VBZ18">
        <f>[1]MIDES!VOR30</f>
        <v>0</v>
      </c>
      <c r="VCA18">
        <f>[1]MIDES!VOS30</f>
        <v>0</v>
      </c>
      <c r="VCB18">
        <f>[1]MIDES!VOT30</f>
        <v>0</v>
      </c>
      <c r="VCC18">
        <f>[1]MIDES!VOU30</f>
        <v>0</v>
      </c>
      <c r="VCD18">
        <f>[1]MIDES!VOV30</f>
        <v>0</v>
      </c>
      <c r="VCE18">
        <f>[1]MIDES!VOW30</f>
        <v>0</v>
      </c>
      <c r="VCF18">
        <f>[1]MIDES!VOX30</f>
        <v>0</v>
      </c>
      <c r="VCG18">
        <f>[1]MIDES!VOY30</f>
        <v>0</v>
      </c>
      <c r="VCH18">
        <f>[1]MIDES!VOZ30</f>
        <v>0</v>
      </c>
      <c r="VCI18">
        <f>[1]MIDES!VPA30</f>
        <v>0</v>
      </c>
      <c r="VCJ18">
        <f>[1]MIDES!VPB30</f>
        <v>0</v>
      </c>
      <c r="VCK18">
        <f>[1]MIDES!VPC30</f>
        <v>0</v>
      </c>
      <c r="VCL18">
        <f>[1]MIDES!VPD30</f>
        <v>0</v>
      </c>
      <c r="VCM18">
        <f>[1]MIDES!VPE30</f>
        <v>0</v>
      </c>
      <c r="VCN18">
        <f>[1]MIDES!VPF30</f>
        <v>0</v>
      </c>
      <c r="VCO18">
        <f>[1]MIDES!VPG30</f>
        <v>0</v>
      </c>
      <c r="VCP18">
        <f>[1]MIDES!VPH30</f>
        <v>0</v>
      </c>
      <c r="VCQ18">
        <f>[1]MIDES!VPI30</f>
        <v>0</v>
      </c>
      <c r="VCR18">
        <f>[1]MIDES!VPJ30</f>
        <v>0</v>
      </c>
      <c r="VCS18">
        <f>[1]MIDES!VPK30</f>
        <v>0</v>
      </c>
      <c r="VCT18">
        <f>[1]MIDES!VPL30</f>
        <v>0</v>
      </c>
      <c r="VCU18">
        <f>[1]MIDES!VPM30</f>
        <v>0</v>
      </c>
      <c r="VCV18">
        <f>[1]MIDES!VPN30</f>
        <v>0</v>
      </c>
      <c r="VCW18">
        <f>[1]MIDES!VPO30</f>
        <v>0</v>
      </c>
      <c r="VCX18">
        <f>[1]MIDES!VPP30</f>
        <v>0</v>
      </c>
      <c r="VCY18">
        <f>[1]MIDES!VPQ30</f>
        <v>0</v>
      </c>
      <c r="VCZ18">
        <f>[1]MIDES!VPR30</f>
        <v>0</v>
      </c>
      <c r="VDA18">
        <f>[1]MIDES!VPS30</f>
        <v>0</v>
      </c>
      <c r="VDB18">
        <f>[1]MIDES!VPT30</f>
        <v>0</v>
      </c>
      <c r="VDC18">
        <f>[1]MIDES!VPU30</f>
        <v>0</v>
      </c>
      <c r="VDD18">
        <f>[1]MIDES!VPV30</f>
        <v>0</v>
      </c>
      <c r="VDE18">
        <f>[1]MIDES!VPW30</f>
        <v>0</v>
      </c>
      <c r="VDF18">
        <f>[1]MIDES!VPX30</f>
        <v>0</v>
      </c>
      <c r="VDG18">
        <f>[1]MIDES!VPY30</f>
        <v>0</v>
      </c>
      <c r="VDH18">
        <f>[1]MIDES!VPZ30</f>
        <v>0</v>
      </c>
      <c r="VDI18">
        <f>[1]MIDES!VQA30</f>
        <v>0</v>
      </c>
      <c r="VDJ18">
        <f>[1]MIDES!VQB30</f>
        <v>0</v>
      </c>
      <c r="VDK18">
        <f>[1]MIDES!VQC30</f>
        <v>0</v>
      </c>
      <c r="VDL18">
        <f>[1]MIDES!VQD30</f>
        <v>0</v>
      </c>
      <c r="VDM18">
        <f>[1]MIDES!VQE30</f>
        <v>0</v>
      </c>
      <c r="VDN18">
        <f>[1]MIDES!VQF30</f>
        <v>0</v>
      </c>
      <c r="VDO18">
        <f>[1]MIDES!VQG30</f>
        <v>0</v>
      </c>
      <c r="VDP18">
        <f>[1]MIDES!VQH30</f>
        <v>0</v>
      </c>
      <c r="VDQ18">
        <f>[1]MIDES!VQI30</f>
        <v>0</v>
      </c>
      <c r="VDR18">
        <f>[1]MIDES!VQJ30</f>
        <v>0</v>
      </c>
      <c r="VDS18">
        <f>[1]MIDES!VQK30</f>
        <v>0</v>
      </c>
      <c r="VDT18">
        <f>[1]MIDES!VQL30</f>
        <v>0</v>
      </c>
      <c r="VDU18">
        <f>[1]MIDES!VQM30</f>
        <v>0</v>
      </c>
      <c r="VDV18">
        <f>[1]MIDES!VQN30</f>
        <v>0</v>
      </c>
      <c r="VDW18">
        <f>[1]MIDES!VQO30</f>
        <v>0</v>
      </c>
      <c r="VDX18">
        <f>[1]MIDES!VQP30</f>
        <v>0</v>
      </c>
      <c r="VDY18">
        <f>[1]MIDES!VQQ30</f>
        <v>0</v>
      </c>
      <c r="VDZ18">
        <f>[1]MIDES!VQR30</f>
        <v>0</v>
      </c>
      <c r="VEA18">
        <f>[1]MIDES!VQS30</f>
        <v>0</v>
      </c>
      <c r="VEB18">
        <f>[1]MIDES!VQT30</f>
        <v>0</v>
      </c>
      <c r="VEC18">
        <f>[1]MIDES!VQU30</f>
        <v>0</v>
      </c>
      <c r="VED18">
        <f>[1]MIDES!VQV30</f>
        <v>0</v>
      </c>
      <c r="VEE18">
        <f>[1]MIDES!VQW30</f>
        <v>0</v>
      </c>
      <c r="VEF18">
        <f>[1]MIDES!VQX30</f>
        <v>0</v>
      </c>
      <c r="VEG18">
        <f>[1]MIDES!VQY30</f>
        <v>0</v>
      </c>
      <c r="VEH18">
        <f>[1]MIDES!VQZ30</f>
        <v>0</v>
      </c>
      <c r="VEI18">
        <f>[1]MIDES!VRA30</f>
        <v>0</v>
      </c>
      <c r="VEJ18">
        <f>[1]MIDES!VRB30</f>
        <v>0</v>
      </c>
      <c r="VEK18">
        <f>[1]MIDES!VRC30</f>
        <v>0</v>
      </c>
      <c r="VEL18">
        <f>[1]MIDES!VRD30</f>
        <v>0</v>
      </c>
      <c r="VEM18">
        <f>[1]MIDES!VRE30</f>
        <v>0</v>
      </c>
      <c r="VEN18">
        <f>[1]MIDES!VRF30</f>
        <v>0</v>
      </c>
      <c r="VEO18">
        <f>[1]MIDES!VRG30</f>
        <v>0</v>
      </c>
      <c r="VEP18">
        <f>[1]MIDES!VRH30</f>
        <v>0</v>
      </c>
      <c r="VEQ18">
        <f>[1]MIDES!VRI30</f>
        <v>0</v>
      </c>
      <c r="VER18">
        <f>[1]MIDES!VRJ30</f>
        <v>0</v>
      </c>
      <c r="VES18">
        <f>[1]MIDES!VRK30</f>
        <v>0</v>
      </c>
      <c r="VET18">
        <f>[1]MIDES!VRL30</f>
        <v>0</v>
      </c>
      <c r="VEU18">
        <f>[1]MIDES!VRM30</f>
        <v>0</v>
      </c>
      <c r="VEV18">
        <f>[1]MIDES!VRN30</f>
        <v>0</v>
      </c>
      <c r="VEW18">
        <f>[1]MIDES!VRO30</f>
        <v>0</v>
      </c>
      <c r="VEX18">
        <f>[1]MIDES!VRP30</f>
        <v>0</v>
      </c>
      <c r="VEY18">
        <f>[1]MIDES!VRQ30</f>
        <v>0</v>
      </c>
      <c r="VEZ18">
        <f>[1]MIDES!VRR30</f>
        <v>0</v>
      </c>
      <c r="VFA18">
        <f>[1]MIDES!VRS30</f>
        <v>0</v>
      </c>
      <c r="VFB18">
        <f>[1]MIDES!VRT30</f>
        <v>0</v>
      </c>
      <c r="VFC18">
        <f>[1]MIDES!VRU30</f>
        <v>0</v>
      </c>
      <c r="VFD18">
        <f>[1]MIDES!VRV30</f>
        <v>0</v>
      </c>
      <c r="VFE18">
        <f>[1]MIDES!VRW30</f>
        <v>0</v>
      </c>
      <c r="VFF18">
        <f>[1]MIDES!VRX30</f>
        <v>0</v>
      </c>
      <c r="VFG18">
        <f>[1]MIDES!VRY30</f>
        <v>0</v>
      </c>
      <c r="VFH18">
        <f>[1]MIDES!VRZ30</f>
        <v>0</v>
      </c>
      <c r="VFI18">
        <f>[1]MIDES!VSA30</f>
        <v>0</v>
      </c>
      <c r="VFJ18">
        <f>[1]MIDES!VSB30</f>
        <v>0</v>
      </c>
      <c r="VFK18">
        <f>[1]MIDES!VSC30</f>
        <v>0</v>
      </c>
      <c r="VFL18">
        <f>[1]MIDES!VSD30</f>
        <v>0</v>
      </c>
      <c r="VFM18">
        <f>[1]MIDES!VSE30</f>
        <v>0</v>
      </c>
      <c r="VFN18">
        <f>[1]MIDES!VSF30</f>
        <v>0</v>
      </c>
      <c r="VFO18">
        <f>[1]MIDES!VSG30</f>
        <v>0</v>
      </c>
      <c r="VFP18">
        <f>[1]MIDES!VSH30</f>
        <v>0</v>
      </c>
      <c r="VFQ18">
        <f>[1]MIDES!VSI30</f>
        <v>0</v>
      </c>
      <c r="VFR18">
        <f>[1]MIDES!VSJ30</f>
        <v>0</v>
      </c>
      <c r="VFS18">
        <f>[1]MIDES!VSK30</f>
        <v>0</v>
      </c>
      <c r="VFT18">
        <f>[1]MIDES!VSL30</f>
        <v>0</v>
      </c>
      <c r="VFU18">
        <f>[1]MIDES!VSM30</f>
        <v>0</v>
      </c>
      <c r="VFV18">
        <f>[1]MIDES!VSN30</f>
        <v>0</v>
      </c>
      <c r="VFW18">
        <f>[1]MIDES!VSO30</f>
        <v>0</v>
      </c>
      <c r="VFX18">
        <f>[1]MIDES!VSP30</f>
        <v>0</v>
      </c>
      <c r="VFY18">
        <f>[1]MIDES!VSQ30</f>
        <v>0</v>
      </c>
      <c r="VFZ18">
        <f>[1]MIDES!VSR30</f>
        <v>0</v>
      </c>
      <c r="VGA18">
        <f>[1]MIDES!VSS30</f>
        <v>0</v>
      </c>
      <c r="VGB18">
        <f>[1]MIDES!VST30</f>
        <v>0</v>
      </c>
      <c r="VGC18">
        <f>[1]MIDES!VSU30</f>
        <v>0</v>
      </c>
      <c r="VGD18">
        <f>[1]MIDES!VSV30</f>
        <v>0</v>
      </c>
      <c r="VGE18">
        <f>[1]MIDES!VSW30</f>
        <v>0</v>
      </c>
      <c r="VGF18">
        <f>[1]MIDES!VSX30</f>
        <v>0</v>
      </c>
      <c r="VGG18">
        <f>[1]MIDES!VSY30</f>
        <v>0</v>
      </c>
      <c r="VGH18">
        <f>[1]MIDES!VSZ30</f>
        <v>0</v>
      </c>
      <c r="VGI18">
        <f>[1]MIDES!VTA30</f>
        <v>0</v>
      </c>
      <c r="VGJ18">
        <f>[1]MIDES!VTB30</f>
        <v>0</v>
      </c>
      <c r="VGK18">
        <f>[1]MIDES!VTC30</f>
        <v>0</v>
      </c>
      <c r="VGL18">
        <f>[1]MIDES!VTD30</f>
        <v>0</v>
      </c>
      <c r="VGM18">
        <f>[1]MIDES!VTE30</f>
        <v>0</v>
      </c>
      <c r="VGN18">
        <f>[1]MIDES!VTF30</f>
        <v>0</v>
      </c>
      <c r="VGO18">
        <f>[1]MIDES!VTG30</f>
        <v>0</v>
      </c>
      <c r="VGP18">
        <f>[1]MIDES!VTH30</f>
        <v>0</v>
      </c>
      <c r="VGQ18">
        <f>[1]MIDES!VTI30</f>
        <v>0</v>
      </c>
      <c r="VGR18">
        <f>[1]MIDES!VTJ30</f>
        <v>0</v>
      </c>
      <c r="VGS18">
        <f>[1]MIDES!VTK30</f>
        <v>0</v>
      </c>
      <c r="VGT18">
        <f>[1]MIDES!VTL30</f>
        <v>0</v>
      </c>
      <c r="VGU18">
        <f>[1]MIDES!VTM30</f>
        <v>0</v>
      </c>
      <c r="VGV18">
        <f>[1]MIDES!VTN30</f>
        <v>0</v>
      </c>
      <c r="VGW18">
        <f>[1]MIDES!VTO30</f>
        <v>0</v>
      </c>
      <c r="VGX18">
        <f>[1]MIDES!VTP30</f>
        <v>0</v>
      </c>
      <c r="VGY18">
        <f>[1]MIDES!VTQ30</f>
        <v>0</v>
      </c>
      <c r="VGZ18">
        <f>[1]MIDES!VTR30</f>
        <v>0</v>
      </c>
      <c r="VHA18">
        <f>[1]MIDES!VTS30</f>
        <v>0</v>
      </c>
      <c r="VHB18">
        <f>[1]MIDES!VTT30</f>
        <v>0</v>
      </c>
      <c r="VHC18">
        <f>[1]MIDES!VTU30</f>
        <v>0</v>
      </c>
      <c r="VHD18">
        <f>[1]MIDES!VTV30</f>
        <v>0</v>
      </c>
      <c r="VHE18">
        <f>[1]MIDES!VTW30</f>
        <v>0</v>
      </c>
      <c r="VHF18">
        <f>[1]MIDES!VTX30</f>
        <v>0</v>
      </c>
      <c r="VHG18">
        <f>[1]MIDES!VTY30</f>
        <v>0</v>
      </c>
      <c r="VHH18">
        <f>[1]MIDES!VTZ30</f>
        <v>0</v>
      </c>
      <c r="VHI18">
        <f>[1]MIDES!VUA30</f>
        <v>0</v>
      </c>
      <c r="VHJ18">
        <f>[1]MIDES!VUB30</f>
        <v>0</v>
      </c>
      <c r="VHK18">
        <f>[1]MIDES!VUC30</f>
        <v>0</v>
      </c>
      <c r="VHL18">
        <f>[1]MIDES!VUD30</f>
        <v>0</v>
      </c>
      <c r="VHM18">
        <f>[1]MIDES!VUE30</f>
        <v>0</v>
      </c>
      <c r="VHN18">
        <f>[1]MIDES!VUF30</f>
        <v>0</v>
      </c>
      <c r="VHO18">
        <f>[1]MIDES!VUG30</f>
        <v>0</v>
      </c>
      <c r="VHP18">
        <f>[1]MIDES!VUH30</f>
        <v>0</v>
      </c>
      <c r="VHQ18">
        <f>[1]MIDES!VUI30</f>
        <v>0</v>
      </c>
      <c r="VHR18">
        <f>[1]MIDES!VUJ30</f>
        <v>0</v>
      </c>
      <c r="VHS18">
        <f>[1]MIDES!VUK30</f>
        <v>0</v>
      </c>
      <c r="VHT18">
        <f>[1]MIDES!VUL30</f>
        <v>0</v>
      </c>
      <c r="VHU18">
        <f>[1]MIDES!VUM30</f>
        <v>0</v>
      </c>
      <c r="VHV18">
        <f>[1]MIDES!VUN30</f>
        <v>0</v>
      </c>
      <c r="VHW18">
        <f>[1]MIDES!VUO30</f>
        <v>0</v>
      </c>
      <c r="VHX18">
        <f>[1]MIDES!VUP30</f>
        <v>0</v>
      </c>
      <c r="VHY18">
        <f>[1]MIDES!VUQ30</f>
        <v>0</v>
      </c>
      <c r="VHZ18">
        <f>[1]MIDES!VUR30</f>
        <v>0</v>
      </c>
      <c r="VIA18">
        <f>[1]MIDES!VUS30</f>
        <v>0</v>
      </c>
      <c r="VIB18">
        <f>[1]MIDES!VUT30</f>
        <v>0</v>
      </c>
      <c r="VIC18">
        <f>[1]MIDES!VUU30</f>
        <v>0</v>
      </c>
      <c r="VID18">
        <f>[1]MIDES!VUV30</f>
        <v>0</v>
      </c>
      <c r="VIE18">
        <f>[1]MIDES!VUW30</f>
        <v>0</v>
      </c>
      <c r="VIF18">
        <f>[1]MIDES!VUX30</f>
        <v>0</v>
      </c>
      <c r="VIG18">
        <f>[1]MIDES!VUY30</f>
        <v>0</v>
      </c>
      <c r="VIH18">
        <f>[1]MIDES!VUZ30</f>
        <v>0</v>
      </c>
      <c r="VII18">
        <f>[1]MIDES!VVA30</f>
        <v>0</v>
      </c>
      <c r="VIJ18">
        <f>[1]MIDES!VVB30</f>
        <v>0</v>
      </c>
      <c r="VIK18">
        <f>[1]MIDES!VVC30</f>
        <v>0</v>
      </c>
      <c r="VIL18">
        <f>[1]MIDES!VVD30</f>
        <v>0</v>
      </c>
      <c r="VIM18">
        <f>[1]MIDES!VVE30</f>
        <v>0</v>
      </c>
      <c r="VIN18">
        <f>[1]MIDES!VVF30</f>
        <v>0</v>
      </c>
      <c r="VIO18">
        <f>[1]MIDES!VVG30</f>
        <v>0</v>
      </c>
      <c r="VIP18">
        <f>[1]MIDES!VVH30</f>
        <v>0</v>
      </c>
      <c r="VIQ18">
        <f>[1]MIDES!VVI30</f>
        <v>0</v>
      </c>
      <c r="VIR18">
        <f>[1]MIDES!VVJ30</f>
        <v>0</v>
      </c>
      <c r="VIS18">
        <f>[1]MIDES!VVK30</f>
        <v>0</v>
      </c>
      <c r="VIT18">
        <f>[1]MIDES!VVL30</f>
        <v>0</v>
      </c>
      <c r="VIU18">
        <f>[1]MIDES!VVM30</f>
        <v>0</v>
      </c>
      <c r="VIV18">
        <f>[1]MIDES!VVN30</f>
        <v>0</v>
      </c>
      <c r="VIW18">
        <f>[1]MIDES!VVO30</f>
        <v>0</v>
      </c>
      <c r="VIX18">
        <f>[1]MIDES!VVP30</f>
        <v>0</v>
      </c>
      <c r="VIY18">
        <f>[1]MIDES!VVQ30</f>
        <v>0</v>
      </c>
      <c r="VIZ18">
        <f>[1]MIDES!VVR30</f>
        <v>0</v>
      </c>
      <c r="VJA18">
        <f>[1]MIDES!VVS30</f>
        <v>0</v>
      </c>
      <c r="VJB18">
        <f>[1]MIDES!VVT30</f>
        <v>0</v>
      </c>
      <c r="VJC18">
        <f>[1]MIDES!VVU30</f>
        <v>0</v>
      </c>
      <c r="VJD18">
        <f>[1]MIDES!VVV30</f>
        <v>0</v>
      </c>
      <c r="VJE18">
        <f>[1]MIDES!VVW30</f>
        <v>0</v>
      </c>
      <c r="VJF18">
        <f>[1]MIDES!VVX30</f>
        <v>0</v>
      </c>
      <c r="VJG18">
        <f>[1]MIDES!VVY30</f>
        <v>0</v>
      </c>
      <c r="VJH18">
        <f>[1]MIDES!VVZ30</f>
        <v>0</v>
      </c>
      <c r="VJI18">
        <f>[1]MIDES!VWA30</f>
        <v>0</v>
      </c>
      <c r="VJJ18">
        <f>[1]MIDES!VWB30</f>
        <v>0</v>
      </c>
      <c r="VJK18">
        <f>[1]MIDES!VWC30</f>
        <v>0</v>
      </c>
      <c r="VJL18">
        <f>[1]MIDES!VWD30</f>
        <v>0</v>
      </c>
      <c r="VJM18">
        <f>[1]MIDES!VWE30</f>
        <v>0</v>
      </c>
      <c r="VJN18">
        <f>[1]MIDES!VWF30</f>
        <v>0</v>
      </c>
      <c r="VJO18">
        <f>[1]MIDES!VWG30</f>
        <v>0</v>
      </c>
      <c r="VJP18">
        <f>[1]MIDES!VWH30</f>
        <v>0</v>
      </c>
      <c r="VJQ18">
        <f>[1]MIDES!VWI30</f>
        <v>0</v>
      </c>
      <c r="VJR18">
        <f>[1]MIDES!VWJ30</f>
        <v>0</v>
      </c>
      <c r="VJS18">
        <f>[1]MIDES!VWK30</f>
        <v>0</v>
      </c>
      <c r="VJT18">
        <f>[1]MIDES!VWL30</f>
        <v>0</v>
      </c>
      <c r="VJU18">
        <f>[1]MIDES!VWM30</f>
        <v>0</v>
      </c>
      <c r="VJV18">
        <f>[1]MIDES!VWN30</f>
        <v>0</v>
      </c>
      <c r="VJW18">
        <f>[1]MIDES!VWO30</f>
        <v>0</v>
      </c>
      <c r="VJX18">
        <f>[1]MIDES!VWP30</f>
        <v>0</v>
      </c>
      <c r="VJY18">
        <f>[1]MIDES!VWQ30</f>
        <v>0</v>
      </c>
      <c r="VJZ18">
        <f>[1]MIDES!VWR30</f>
        <v>0</v>
      </c>
      <c r="VKA18">
        <f>[1]MIDES!VWS30</f>
        <v>0</v>
      </c>
      <c r="VKB18">
        <f>[1]MIDES!VWT30</f>
        <v>0</v>
      </c>
      <c r="VKC18">
        <f>[1]MIDES!VWU30</f>
        <v>0</v>
      </c>
      <c r="VKD18">
        <f>[1]MIDES!VWV30</f>
        <v>0</v>
      </c>
      <c r="VKE18">
        <f>[1]MIDES!VWW30</f>
        <v>0</v>
      </c>
      <c r="VKF18">
        <f>[1]MIDES!VWX30</f>
        <v>0</v>
      </c>
      <c r="VKG18">
        <f>[1]MIDES!VWY30</f>
        <v>0</v>
      </c>
      <c r="VKH18">
        <f>[1]MIDES!VWZ30</f>
        <v>0</v>
      </c>
      <c r="VKI18">
        <f>[1]MIDES!VXA30</f>
        <v>0</v>
      </c>
      <c r="VKJ18">
        <f>[1]MIDES!VXB30</f>
        <v>0</v>
      </c>
      <c r="VKK18">
        <f>[1]MIDES!VXC30</f>
        <v>0</v>
      </c>
      <c r="VKL18">
        <f>[1]MIDES!VXD30</f>
        <v>0</v>
      </c>
      <c r="VKM18">
        <f>[1]MIDES!VXE30</f>
        <v>0</v>
      </c>
      <c r="VKN18">
        <f>[1]MIDES!VXF30</f>
        <v>0</v>
      </c>
      <c r="VKO18">
        <f>[1]MIDES!VXG30</f>
        <v>0</v>
      </c>
      <c r="VKP18">
        <f>[1]MIDES!VXH30</f>
        <v>0</v>
      </c>
      <c r="VKQ18">
        <f>[1]MIDES!VXI30</f>
        <v>0</v>
      </c>
      <c r="VKR18">
        <f>[1]MIDES!VXJ30</f>
        <v>0</v>
      </c>
      <c r="VKS18">
        <f>[1]MIDES!VXK30</f>
        <v>0</v>
      </c>
      <c r="VKT18">
        <f>[1]MIDES!VXL30</f>
        <v>0</v>
      </c>
      <c r="VKU18">
        <f>[1]MIDES!VXM30</f>
        <v>0</v>
      </c>
      <c r="VKV18">
        <f>[1]MIDES!VXN30</f>
        <v>0</v>
      </c>
      <c r="VKW18">
        <f>[1]MIDES!VXO30</f>
        <v>0</v>
      </c>
      <c r="VKX18">
        <f>[1]MIDES!VXP30</f>
        <v>0</v>
      </c>
      <c r="VKY18">
        <f>[1]MIDES!VXQ30</f>
        <v>0</v>
      </c>
      <c r="VKZ18">
        <f>[1]MIDES!VXR30</f>
        <v>0</v>
      </c>
      <c r="VLA18">
        <f>[1]MIDES!VXS30</f>
        <v>0</v>
      </c>
      <c r="VLB18">
        <f>[1]MIDES!VXT30</f>
        <v>0</v>
      </c>
      <c r="VLC18">
        <f>[1]MIDES!VXU30</f>
        <v>0</v>
      </c>
      <c r="VLD18">
        <f>[1]MIDES!VXV30</f>
        <v>0</v>
      </c>
      <c r="VLE18">
        <f>[1]MIDES!VXW30</f>
        <v>0</v>
      </c>
      <c r="VLF18">
        <f>[1]MIDES!VXX30</f>
        <v>0</v>
      </c>
      <c r="VLG18">
        <f>[1]MIDES!VXY30</f>
        <v>0</v>
      </c>
      <c r="VLH18">
        <f>[1]MIDES!VXZ30</f>
        <v>0</v>
      </c>
      <c r="VLI18">
        <f>[1]MIDES!VYA30</f>
        <v>0</v>
      </c>
      <c r="VLJ18">
        <f>[1]MIDES!VYB30</f>
        <v>0</v>
      </c>
      <c r="VLK18">
        <f>[1]MIDES!VYC30</f>
        <v>0</v>
      </c>
      <c r="VLL18">
        <f>[1]MIDES!VYD30</f>
        <v>0</v>
      </c>
      <c r="VLM18">
        <f>[1]MIDES!VYE30</f>
        <v>0</v>
      </c>
      <c r="VLN18">
        <f>[1]MIDES!VYF30</f>
        <v>0</v>
      </c>
      <c r="VLO18">
        <f>[1]MIDES!VYG30</f>
        <v>0</v>
      </c>
      <c r="VLP18">
        <f>[1]MIDES!VYH30</f>
        <v>0</v>
      </c>
      <c r="VLQ18">
        <f>[1]MIDES!VYI30</f>
        <v>0</v>
      </c>
      <c r="VLR18">
        <f>[1]MIDES!VYJ30</f>
        <v>0</v>
      </c>
      <c r="VLS18">
        <f>[1]MIDES!VYK30</f>
        <v>0</v>
      </c>
      <c r="VLT18">
        <f>[1]MIDES!VYL30</f>
        <v>0</v>
      </c>
      <c r="VLU18">
        <f>[1]MIDES!VYM30</f>
        <v>0</v>
      </c>
      <c r="VLV18">
        <f>[1]MIDES!VYN30</f>
        <v>0</v>
      </c>
      <c r="VLW18">
        <f>[1]MIDES!VYO30</f>
        <v>0</v>
      </c>
      <c r="VLX18">
        <f>[1]MIDES!VYP30</f>
        <v>0</v>
      </c>
      <c r="VLY18">
        <f>[1]MIDES!VYQ30</f>
        <v>0</v>
      </c>
      <c r="VLZ18">
        <f>[1]MIDES!VYR30</f>
        <v>0</v>
      </c>
      <c r="VMA18">
        <f>[1]MIDES!VYS30</f>
        <v>0</v>
      </c>
      <c r="VMB18">
        <f>[1]MIDES!VYT30</f>
        <v>0</v>
      </c>
      <c r="VMC18">
        <f>[1]MIDES!VYU30</f>
        <v>0</v>
      </c>
      <c r="VMD18">
        <f>[1]MIDES!VYV30</f>
        <v>0</v>
      </c>
      <c r="VME18">
        <f>[1]MIDES!VYW30</f>
        <v>0</v>
      </c>
      <c r="VMF18">
        <f>[1]MIDES!VYX30</f>
        <v>0</v>
      </c>
      <c r="VMG18">
        <f>[1]MIDES!VYY30</f>
        <v>0</v>
      </c>
      <c r="VMH18">
        <f>[1]MIDES!VYZ30</f>
        <v>0</v>
      </c>
      <c r="VMI18">
        <f>[1]MIDES!VZA30</f>
        <v>0</v>
      </c>
      <c r="VMJ18">
        <f>[1]MIDES!VZB30</f>
        <v>0</v>
      </c>
      <c r="VMK18">
        <f>[1]MIDES!VZC30</f>
        <v>0</v>
      </c>
      <c r="VML18">
        <f>[1]MIDES!VZD30</f>
        <v>0</v>
      </c>
      <c r="VMM18">
        <f>[1]MIDES!VZE30</f>
        <v>0</v>
      </c>
      <c r="VMN18">
        <f>[1]MIDES!VZF30</f>
        <v>0</v>
      </c>
      <c r="VMO18">
        <f>[1]MIDES!VZG30</f>
        <v>0</v>
      </c>
      <c r="VMP18">
        <f>[1]MIDES!VZH30</f>
        <v>0</v>
      </c>
      <c r="VMQ18">
        <f>[1]MIDES!VZI30</f>
        <v>0</v>
      </c>
      <c r="VMR18">
        <f>[1]MIDES!VZJ30</f>
        <v>0</v>
      </c>
      <c r="VMS18">
        <f>[1]MIDES!VZK30</f>
        <v>0</v>
      </c>
      <c r="VMT18">
        <f>[1]MIDES!VZL30</f>
        <v>0</v>
      </c>
      <c r="VMU18">
        <f>[1]MIDES!VZM30</f>
        <v>0</v>
      </c>
      <c r="VMV18">
        <f>[1]MIDES!VZN30</f>
        <v>0</v>
      </c>
      <c r="VMW18">
        <f>[1]MIDES!VZO30</f>
        <v>0</v>
      </c>
      <c r="VMX18">
        <f>[1]MIDES!VZP30</f>
        <v>0</v>
      </c>
      <c r="VMY18">
        <f>[1]MIDES!VZQ30</f>
        <v>0</v>
      </c>
      <c r="VMZ18">
        <f>[1]MIDES!VZR30</f>
        <v>0</v>
      </c>
      <c r="VNA18">
        <f>[1]MIDES!VZS30</f>
        <v>0</v>
      </c>
      <c r="VNB18">
        <f>[1]MIDES!VZT30</f>
        <v>0</v>
      </c>
      <c r="VNC18">
        <f>[1]MIDES!VZU30</f>
        <v>0</v>
      </c>
      <c r="VND18">
        <f>[1]MIDES!VZV30</f>
        <v>0</v>
      </c>
      <c r="VNE18">
        <f>[1]MIDES!VZW30</f>
        <v>0</v>
      </c>
      <c r="VNF18">
        <f>[1]MIDES!VZX30</f>
        <v>0</v>
      </c>
      <c r="VNG18">
        <f>[1]MIDES!VZY30</f>
        <v>0</v>
      </c>
      <c r="VNH18">
        <f>[1]MIDES!VZZ30</f>
        <v>0</v>
      </c>
      <c r="VNI18">
        <f>[1]MIDES!WAA30</f>
        <v>0</v>
      </c>
      <c r="VNJ18">
        <f>[1]MIDES!WAB30</f>
        <v>0</v>
      </c>
      <c r="VNK18">
        <f>[1]MIDES!WAC30</f>
        <v>0</v>
      </c>
      <c r="VNL18">
        <f>[1]MIDES!WAD30</f>
        <v>0</v>
      </c>
      <c r="VNM18">
        <f>[1]MIDES!WAE30</f>
        <v>0</v>
      </c>
      <c r="VNN18">
        <f>[1]MIDES!WAF30</f>
        <v>0</v>
      </c>
      <c r="VNO18">
        <f>[1]MIDES!WAG30</f>
        <v>0</v>
      </c>
      <c r="VNP18">
        <f>[1]MIDES!WAH30</f>
        <v>0</v>
      </c>
      <c r="VNQ18">
        <f>[1]MIDES!WAI30</f>
        <v>0</v>
      </c>
      <c r="VNR18">
        <f>[1]MIDES!WAJ30</f>
        <v>0</v>
      </c>
      <c r="VNS18">
        <f>[1]MIDES!WAK30</f>
        <v>0</v>
      </c>
      <c r="VNT18">
        <f>[1]MIDES!WAL30</f>
        <v>0</v>
      </c>
      <c r="VNU18">
        <f>[1]MIDES!WAM30</f>
        <v>0</v>
      </c>
      <c r="VNV18">
        <f>[1]MIDES!WAN30</f>
        <v>0</v>
      </c>
      <c r="VNW18">
        <f>[1]MIDES!WAO30</f>
        <v>0</v>
      </c>
      <c r="VNX18">
        <f>[1]MIDES!WAP30</f>
        <v>0</v>
      </c>
      <c r="VNY18">
        <f>[1]MIDES!WAQ30</f>
        <v>0</v>
      </c>
      <c r="VNZ18">
        <f>[1]MIDES!WAR30</f>
        <v>0</v>
      </c>
      <c r="VOA18">
        <f>[1]MIDES!WAS30</f>
        <v>0</v>
      </c>
      <c r="VOB18">
        <f>[1]MIDES!WAT30</f>
        <v>0</v>
      </c>
      <c r="VOC18">
        <f>[1]MIDES!WAU30</f>
        <v>0</v>
      </c>
      <c r="VOD18">
        <f>[1]MIDES!WAV30</f>
        <v>0</v>
      </c>
      <c r="VOE18">
        <f>[1]MIDES!WAW30</f>
        <v>0</v>
      </c>
      <c r="VOF18">
        <f>[1]MIDES!WAX30</f>
        <v>0</v>
      </c>
      <c r="VOG18">
        <f>[1]MIDES!WAY30</f>
        <v>0</v>
      </c>
      <c r="VOH18">
        <f>[1]MIDES!WAZ30</f>
        <v>0</v>
      </c>
      <c r="VOI18">
        <f>[1]MIDES!WBA30</f>
        <v>0</v>
      </c>
      <c r="VOJ18">
        <f>[1]MIDES!WBB30</f>
        <v>0</v>
      </c>
      <c r="VOK18">
        <f>[1]MIDES!WBC30</f>
        <v>0</v>
      </c>
      <c r="VOL18">
        <f>[1]MIDES!WBD30</f>
        <v>0</v>
      </c>
      <c r="VOM18">
        <f>[1]MIDES!WBE30</f>
        <v>0</v>
      </c>
      <c r="VON18">
        <f>[1]MIDES!WBF30</f>
        <v>0</v>
      </c>
      <c r="VOO18">
        <f>[1]MIDES!WBG30</f>
        <v>0</v>
      </c>
      <c r="VOP18">
        <f>[1]MIDES!WBH30</f>
        <v>0</v>
      </c>
      <c r="VOQ18">
        <f>[1]MIDES!WBI30</f>
        <v>0</v>
      </c>
      <c r="VOR18">
        <f>[1]MIDES!WBJ30</f>
        <v>0</v>
      </c>
      <c r="VOS18">
        <f>[1]MIDES!WBK30</f>
        <v>0</v>
      </c>
      <c r="VOT18">
        <f>[1]MIDES!WBL30</f>
        <v>0</v>
      </c>
      <c r="VOU18">
        <f>[1]MIDES!WBM30</f>
        <v>0</v>
      </c>
      <c r="VOV18">
        <f>[1]MIDES!WBN30</f>
        <v>0</v>
      </c>
      <c r="VOW18">
        <f>[1]MIDES!WBO30</f>
        <v>0</v>
      </c>
      <c r="VOX18">
        <f>[1]MIDES!WBP30</f>
        <v>0</v>
      </c>
      <c r="VOY18">
        <f>[1]MIDES!WBQ30</f>
        <v>0</v>
      </c>
      <c r="VOZ18">
        <f>[1]MIDES!WBR30</f>
        <v>0</v>
      </c>
      <c r="VPA18">
        <f>[1]MIDES!WBS30</f>
        <v>0</v>
      </c>
      <c r="VPB18">
        <f>[1]MIDES!WBT30</f>
        <v>0</v>
      </c>
      <c r="VPC18">
        <f>[1]MIDES!WBU30</f>
        <v>0</v>
      </c>
      <c r="VPD18">
        <f>[1]MIDES!WBV30</f>
        <v>0</v>
      </c>
      <c r="VPE18">
        <f>[1]MIDES!WBW30</f>
        <v>0</v>
      </c>
      <c r="VPF18">
        <f>[1]MIDES!WBX30</f>
        <v>0</v>
      </c>
      <c r="VPG18">
        <f>[1]MIDES!WBY30</f>
        <v>0</v>
      </c>
      <c r="VPH18">
        <f>[1]MIDES!WBZ30</f>
        <v>0</v>
      </c>
      <c r="VPI18">
        <f>[1]MIDES!WCA30</f>
        <v>0</v>
      </c>
      <c r="VPJ18">
        <f>[1]MIDES!WCB30</f>
        <v>0</v>
      </c>
      <c r="VPK18">
        <f>[1]MIDES!WCC30</f>
        <v>0</v>
      </c>
      <c r="VPL18">
        <f>[1]MIDES!WCD30</f>
        <v>0</v>
      </c>
      <c r="VPM18">
        <f>[1]MIDES!WCE30</f>
        <v>0</v>
      </c>
      <c r="VPN18">
        <f>[1]MIDES!WCF30</f>
        <v>0</v>
      </c>
      <c r="VPO18">
        <f>[1]MIDES!WCG30</f>
        <v>0</v>
      </c>
      <c r="VPP18">
        <f>[1]MIDES!WCH30</f>
        <v>0</v>
      </c>
      <c r="VPQ18">
        <f>[1]MIDES!WCI30</f>
        <v>0</v>
      </c>
      <c r="VPR18">
        <f>[1]MIDES!WCJ30</f>
        <v>0</v>
      </c>
      <c r="VPS18">
        <f>[1]MIDES!WCK30</f>
        <v>0</v>
      </c>
      <c r="VPT18">
        <f>[1]MIDES!WCL30</f>
        <v>0</v>
      </c>
      <c r="VPU18">
        <f>[1]MIDES!WCM30</f>
        <v>0</v>
      </c>
      <c r="VPV18">
        <f>[1]MIDES!WCN30</f>
        <v>0</v>
      </c>
      <c r="VPW18">
        <f>[1]MIDES!WCO30</f>
        <v>0</v>
      </c>
      <c r="VPX18">
        <f>[1]MIDES!WCP30</f>
        <v>0</v>
      </c>
      <c r="VPY18">
        <f>[1]MIDES!WCQ30</f>
        <v>0</v>
      </c>
      <c r="VPZ18">
        <f>[1]MIDES!WCR30</f>
        <v>0</v>
      </c>
      <c r="VQA18">
        <f>[1]MIDES!WCS30</f>
        <v>0</v>
      </c>
      <c r="VQB18">
        <f>[1]MIDES!WCT30</f>
        <v>0</v>
      </c>
      <c r="VQC18">
        <f>[1]MIDES!WCU30</f>
        <v>0</v>
      </c>
      <c r="VQD18">
        <f>[1]MIDES!WCV30</f>
        <v>0</v>
      </c>
      <c r="VQE18">
        <f>[1]MIDES!WCW30</f>
        <v>0</v>
      </c>
      <c r="VQF18">
        <f>[1]MIDES!WCX30</f>
        <v>0</v>
      </c>
      <c r="VQG18">
        <f>[1]MIDES!WCY30</f>
        <v>0</v>
      </c>
      <c r="VQH18">
        <f>[1]MIDES!WCZ30</f>
        <v>0</v>
      </c>
      <c r="VQI18">
        <f>[1]MIDES!WDA30</f>
        <v>0</v>
      </c>
      <c r="VQJ18">
        <f>[1]MIDES!WDB30</f>
        <v>0</v>
      </c>
      <c r="VQK18">
        <f>[1]MIDES!WDC30</f>
        <v>0</v>
      </c>
      <c r="VQL18">
        <f>[1]MIDES!WDD30</f>
        <v>0</v>
      </c>
      <c r="VQM18">
        <f>[1]MIDES!WDE30</f>
        <v>0</v>
      </c>
      <c r="VQN18">
        <f>[1]MIDES!WDF30</f>
        <v>0</v>
      </c>
      <c r="VQO18">
        <f>[1]MIDES!WDG30</f>
        <v>0</v>
      </c>
      <c r="VQP18">
        <f>[1]MIDES!WDH30</f>
        <v>0</v>
      </c>
      <c r="VQQ18">
        <f>[1]MIDES!WDI30</f>
        <v>0</v>
      </c>
      <c r="VQR18">
        <f>[1]MIDES!WDJ30</f>
        <v>0</v>
      </c>
      <c r="VQS18">
        <f>[1]MIDES!WDK30</f>
        <v>0</v>
      </c>
      <c r="VQT18">
        <f>[1]MIDES!WDL30</f>
        <v>0</v>
      </c>
      <c r="VQU18">
        <f>[1]MIDES!WDM30</f>
        <v>0</v>
      </c>
      <c r="VQV18">
        <f>[1]MIDES!WDN30</f>
        <v>0</v>
      </c>
      <c r="VQW18">
        <f>[1]MIDES!WDO30</f>
        <v>0</v>
      </c>
      <c r="VQX18">
        <f>[1]MIDES!WDP30</f>
        <v>0</v>
      </c>
      <c r="VQY18">
        <f>[1]MIDES!WDQ30</f>
        <v>0</v>
      </c>
      <c r="VQZ18">
        <f>[1]MIDES!WDR30</f>
        <v>0</v>
      </c>
      <c r="VRA18">
        <f>[1]MIDES!WDS30</f>
        <v>0</v>
      </c>
      <c r="VRB18">
        <f>[1]MIDES!WDT30</f>
        <v>0</v>
      </c>
      <c r="VRC18">
        <f>[1]MIDES!WDU30</f>
        <v>0</v>
      </c>
      <c r="VRD18">
        <f>[1]MIDES!WDV30</f>
        <v>0</v>
      </c>
      <c r="VRE18">
        <f>[1]MIDES!WDW30</f>
        <v>0</v>
      </c>
      <c r="VRF18">
        <f>[1]MIDES!WDX30</f>
        <v>0</v>
      </c>
      <c r="VRG18">
        <f>[1]MIDES!WDY30</f>
        <v>0</v>
      </c>
      <c r="VRH18">
        <f>[1]MIDES!WDZ30</f>
        <v>0</v>
      </c>
      <c r="VRI18">
        <f>[1]MIDES!WEA30</f>
        <v>0</v>
      </c>
      <c r="VRJ18">
        <f>[1]MIDES!WEB30</f>
        <v>0</v>
      </c>
      <c r="VRK18">
        <f>[1]MIDES!WEC30</f>
        <v>0</v>
      </c>
      <c r="VRL18">
        <f>[1]MIDES!WED30</f>
        <v>0</v>
      </c>
      <c r="VRM18">
        <f>[1]MIDES!WEE30</f>
        <v>0</v>
      </c>
      <c r="VRN18">
        <f>[1]MIDES!WEF30</f>
        <v>0</v>
      </c>
      <c r="VRO18">
        <f>[1]MIDES!WEG30</f>
        <v>0</v>
      </c>
      <c r="VRP18">
        <f>[1]MIDES!WEH30</f>
        <v>0</v>
      </c>
      <c r="VRQ18">
        <f>[1]MIDES!WEI30</f>
        <v>0</v>
      </c>
      <c r="VRR18">
        <f>[1]MIDES!WEJ30</f>
        <v>0</v>
      </c>
      <c r="VRS18">
        <f>[1]MIDES!WEK30</f>
        <v>0</v>
      </c>
      <c r="VRT18">
        <f>[1]MIDES!WEL30</f>
        <v>0</v>
      </c>
      <c r="VRU18">
        <f>[1]MIDES!WEM30</f>
        <v>0</v>
      </c>
      <c r="VRV18">
        <f>[1]MIDES!WEN30</f>
        <v>0</v>
      </c>
      <c r="VRW18">
        <f>[1]MIDES!WEO30</f>
        <v>0</v>
      </c>
      <c r="VRX18">
        <f>[1]MIDES!WEP30</f>
        <v>0</v>
      </c>
      <c r="VRY18">
        <f>[1]MIDES!WEQ30</f>
        <v>0</v>
      </c>
      <c r="VRZ18">
        <f>[1]MIDES!WER30</f>
        <v>0</v>
      </c>
      <c r="VSA18">
        <f>[1]MIDES!WES30</f>
        <v>0</v>
      </c>
      <c r="VSB18">
        <f>[1]MIDES!WET30</f>
        <v>0</v>
      </c>
      <c r="VSC18">
        <f>[1]MIDES!WEU30</f>
        <v>0</v>
      </c>
      <c r="VSD18">
        <f>[1]MIDES!WEV30</f>
        <v>0</v>
      </c>
      <c r="VSE18">
        <f>[1]MIDES!WEW30</f>
        <v>0</v>
      </c>
      <c r="VSF18">
        <f>[1]MIDES!WEX30</f>
        <v>0</v>
      </c>
      <c r="VSG18">
        <f>[1]MIDES!WEY30</f>
        <v>0</v>
      </c>
      <c r="VSH18">
        <f>[1]MIDES!WEZ30</f>
        <v>0</v>
      </c>
      <c r="VSI18">
        <f>[1]MIDES!WFA30</f>
        <v>0</v>
      </c>
      <c r="VSJ18">
        <f>[1]MIDES!WFB30</f>
        <v>0</v>
      </c>
      <c r="VSK18">
        <f>[1]MIDES!WFC30</f>
        <v>0</v>
      </c>
      <c r="VSL18">
        <f>[1]MIDES!WFD30</f>
        <v>0</v>
      </c>
      <c r="VSM18">
        <f>[1]MIDES!WFE30</f>
        <v>0</v>
      </c>
      <c r="VSN18">
        <f>[1]MIDES!WFF30</f>
        <v>0</v>
      </c>
      <c r="VSO18">
        <f>[1]MIDES!WFG30</f>
        <v>0</v>
      </c>
      <c r="VSP18">
        <f>[1]MIDES!WFH30</f>
        <v>0</v>
      </c>
      <c r="VSQ18">
        <f>[1]MIDES!WFI30</f>
        <v>0</v>
      </c>
      <c r="VSR18">
        <f>[1]MIDES!WFJ30</f>
        <v>0</v>
      </c>
      <c r="VSS18">
        <f>[1]MIDES!WFK30</f>
        <v>0</v>
      </c>
      <c r="VST18">
        <f>[1]MIDES!WFL30</f>
        <v>0</v>
      </c>
      <c r="VSU18">
        <f>[1]MIDES!WFM30</f>
        <v>0</v>
      </c>
      <c r="VSV18">
        <f>[1]MIDES!WFN30</f>
        <v>0</v>
      </c>
      <c r="VSW18">
        <f>[1]MIDES!WFO30</f>
        <v>0</v>
      </c>
      <c r="VSX18">
        <f>[1]MIDES!WFP30</f>
        <v>0</v>
      </c>
      <c r="VSY18">
        <f>[1]MIDES!WFQ30</f>
        <v>0</v>
      </c>
      <c r="VSZ18">
        <f>[1]MIDES!WFR30</f>
        <v>0</v>
      </c>
      <c r="VTA18">
        <f>[1]MIDES!WFS30</f>
        <v>0</v>
      </c>
      <c r="VTB18">
        <f>[1]MIDES!WFT30</f>
        <v>0</v>
      </c>
      <c r="VTC18">
        <f>[1]MIDES!WFU30</f>
        <v>0</v>
      </c>
      <c r="VTD18">
        <f>[1]MIDES!WFV30</f>
        <v>0</v>
      </c>
      <c r="VTE18">
        <f>[1]MIDES!WFW30</f>
        <v>0</v>
      </c>
      <c r="VTF18">
        <f>[1]MIDES!WFX30</f>
        <v>0</v>
      </c>
      <c r="VTG18">
        <f>[1]MIDES!WFY30</f>
        <v>0</v>
      </c>
      <c r="VTH18">
        <f>[1]MIDES!WFZ30</f>
        <v>0</v>
      </c>
      <c r="VTI18">
        <f>[1]MIDES!WGA30</f>
        <v>0</v>
      </c>
      <c r="VTJ18">
        <f>[1]MIDES!WGB30</f>
        <v>0</v>
      </c>
      <c r="VTK18">
        <f>[1]MIDES!WGC30</f>
        <v>0</v>
      </c>
      <c r="VTL18">
        <f>[1]MIDES!WGD30</f>
        <v>0</v>
      </c>
      <c r="VTM18">
        <f>[1]MIDES!WGE30</f>
        <v>0</v>
      </c>
      <c r="VTN18">
        <f>[1]MIDES!WGF30</f>
        <v>0</v>
      </c>
      <c r="VTO18">
        <f>[1]MIDES!WGG30</f>
        <v>0</v>
      </c>
      <c r="VTP18">
        <f>[1]MIDES!WGH30</f>
        <v>0</v>
      </c>
      <c r="VTQ18">
        <f>[1]MIDES!WGI30</f>
        <v>0</v>
      </c>
      <c r="VTR18">
        <f>[1]MIDES!WGJ30</f>
        <v>0</v>
      </c>
      <c r="VTS18">
        <f>[1]MIDES!WGK30</f>
        <v>0</v>
      </c>
      <c r="VTT18">
        <f>[1]MIDES!WGL30</f>
        <v>0</v>
      </c>
      <c r="VTU18">
        <f>[1]MIDES!WGM30</f>
        <v>0</v>
      </c>
      <c r="VTV18">
        <f>[1]MIDES!WGN30</f>
        <v>0</v>
      </c>
      <c r="VTW18">
        <f>[1]MIDES!WGO30</f>
        <v>0</v>
      </c>
      <c r="VTX18">
        <f>[1]MIDES!WGP30</f>
        <v>0</v>
      </c>
      <c r="VTY18">
        <f>[1]MIDES!WGQ30</f>
        <v>0</v>
      </c>
      <c r="VTZ18">
        <f>[1]MIDES!WGR30</f>
        <v>0</v>
      </c>
      <c r="VUA18">
        <f>[1]MIDES!WGS30</f>
        <v>0</v>
      </c>
      <c r="VUB18">
        <f>[1]MIDES!WGT30</f>
        <v>0</v>
      </c>
      <c r="VUC18">
        <f>[1]MIDES!WGU30</f>
        <v>0</v>
      </c>
      <c r="VUD18">
        <f>[1]MIDES!WGV30</f>
        <v>0</v>
      </c>
      <c r="VUE18">
        <f>[1]MIDES!WGW30</f>
        <v>0</v>
      </c>
      <c r="VUF18">
        <f>[1]MIDES!WGX30</f>
        <v>0</v>
      </c>
      <c r="VUG18">
        <f>[1]MIDES!WGY30</f>
        <v>0</v>
      </c>
      <c r="VUH18">
        <f>[1]MIDES!WGZ30</f>
        <v>0</v>
      </c>
      <c r="VUI18">
        <f>[1]MIDES!WHA30</f>
        <v>0</v>
      </c>
      <c r="VUJ18">
        <f>[1]MIDES!WHB30</f>
        <v>0</v>
      </c>
      <c r="VUK18">
        <f>[1]MIDES!WHC30</f>
        <v>0</v>
      </c>
      <c r="VUL18">
        <f>[1]MIDES!WHD30</f>
        <v>0</v>
      </c>
      <c r="VUM18">
        <f>[1]MIDES!WHE30</f>
        <v>0</v>
      </c>
      <c r="VUN18">
        <f>[1]MIDES!WHF30</f>
        <v>0</v>
      </c>
      <c r="VUO18">
        <f>[1]MIDES!WHG30</f>
        <v>0</v>
      </c>
      <c r="VUP18">
        <f>[1]MIDES!WHH30</f>
        <v>0</v>
      </c>
      <c r="VUQ18">
        <f>[1]MIDES!WHI30</f>
        <v>0</v>
      </c>
      <c r="VUR18">
        <f>[1]MIDES!WHJ30</f>
        <v>0</v>
      </c>
      <c r="VUS18">
        <f>[1]MIDES!WHK30</f>
        <v>0</v>
      </c>
      <c r="VUT18">
        <f>[1]MIDES!WHL30</f>
        <v>0</v>
      </c>
      <c r="VUU18">
        <f>[1]MIDES!WHM30</f>
        <v>0</v>
      </c>
      <c r="VUV18">
        <f>[1]MIDES!WHN30</f>
        <v>0</v>
      </c>
      <c r="VUW18">
        <f>[1]MIDES!WHO30</f>
        <v>0</v>
      </c>
      <c r="VUX18">
        <f>[1]MIDES!WHP30</f>
        <v>0</v>
      </c>
      <c r="VUY18">
        <f>[1]MIDES!WHQ30</f>
        <v>0</v>
      </c>
      <c r="VUZ18">
        <f>[1]MIDES!WHR30</f>
        <v>0</v>
      </c>
      <c r="VVA18">
        <f>[1]MIDES!WHS30</f>
        <v>0</v>
      </c>
      <c r="VVB18">
        <f>[1]MIDES!WHT30</f>
        <v>0</v>
      </c>
      <c r="VVC18">
        <f>[1]MIDES!WHU30</f>
        <v>0</v>
      </c>
      <c r="VVD18">
        <f>[1]MIDES!WHV30</f>
        <v>0</v>
      </c>
      <c r="VVE18">
        <f>[1]MIDES!WHW30</f>
        <v>0</v>
      </c>
      <c r="VVF18">
        <f>[1]MIDES!WHX30</f>
        <v>0</v>
      </c>
      <c r="VVG18">
        <f>[1]MIDES!WHY30</f>
        <v>0</v>
      </c>
      <c r="VVH18">
        <f>[1]MIDES!WHZ30</f>
        <v>0</v>
      </c>
      <c r="VVI18">
        <f>[1]MIDES!WIA30</f>
        <v>0</v>
      </c>
      <c r="VVJ18">
        <f>[1]MIDES!WIB30</f>
        <v>0</v>
      </c>
      <c r="VVK18">
        <f>[1]MIDES!WIC30</f>
        <v>0</v>
      </c>
      <c r="VVL18">
        <f>[1]MIDES!WID30</f>
        <v>0</v>
      </c>
      <c r="VVM18">
        <f>[1]MIDES!WIE30</f>
        <v>0</v>
      </c>
      <c r="VVN18">
        <f>[1]MIDES!WIF30</f>
        <v>0</v>
      </c>
      <c r="VVO18">
        <f>[1]MIDES!WIG30</f>
        <v>0</v>
      </c>
      <c r="VVP18">
        <f>[1]MIDES!WIH30</f>
        <v>0</v>
      </c>
      <c r="VVQ18">
        <f>[1]MIDES!WII30</f>
        <v>0</v>
      </c>
      <c r="VVR18">
        <f>[1]MIDES!WIJ30</f>
        <v>0</v>
      </c>
      <c r="VVS18">
        <f>[1]MIDES!WIK30</f>
        <v>0</v>
      </c>
      <c r="VVT18">
        <f>[1]MIDES!WIL30</f>
        <v>0</v>
      </c>
      <c r="VVU18">
        <f>[1]MIDES!WIM30</f>
        <v>0</v>
      </c>
      <c r="VVV18">
        <f>[1]MIDES!WIN30</f>
        <v>0</v>
      </c>
      <c r="VVW18">
        <f>[1]MIDES!WIO30</f>
        <v>0</v>
      </c>
      <c r="VVX18">
        <f>[1]MIDES!WIP30</f>
        <v>0</v>
      </c>
      <c r="VVY18">
        <f>[1]MIDES!WIQ30</f>
        <v>0</v>
      </c>
      <c r="VVZ18">
        <f>[1]MIDES!WIR30</f>
        <v>0</v>
      </c>
      <c r="VWA18">
        <f>[1]MIDES!WIS30</f>
        <v>0</v>
      </c>
      <c r="VWB18">
        <f>[1]MIDES!WIT30</f>
        <v>0</v>
      </c>
      <c r="VWC18">
        <f>[1]MIDES!WIU30</f>
        <v>0</v>
      </c>
      <c r="VWD18">
        <f>[1]MIDES!WIV30</f>
        <v>0</v>
      </c>
      <c r="VWE18">
        <f>[1]MIDES!WIW30</f>
        <v>0</v>
      </c>
      <c r="VWF18">
        <f>[1]MIDES!WIX30</f>
        <v>0</v>
      </c>
      <c r="VWG18">
        <f>[1]MIDES!WIY30</f>
        <v>0</v>
      </c>
      <c r="VWH18">
        <f>[1]MIDES!WIZ30</f>
        <v>0</v>
      </c>
      <c r="VWI18">
        <f>[1]MIDES!WJA30</f>
        <v>0</v>
      </c>
      <c r="VWJ18">
        <f>[1]MIDES!WJB30</f>
        <v>0</v>
      </c>
      <c r="VWK18">
        <f>[1]MIDES!WJC30</f>
        <v>0</v>
      </c>
      <c r="VWL18">
        <f>[1]MIDES!WJD30</f>
        <v>0</v>
      </c>
      <c r="VWM18">
        <f>[1]MIDES!WJE30</f>
        <v>0</v>
      </c>
      <c r="VWN18">
        <f>[1]MIDES!WJF30</f>
        <v>0</v>
      </c>
      <c r="VWO18">
        <f>[1]MIDES!WJG30</f>
        <v>0</v>
      </c>
      <c r="VWP18">
        <f>[1]MIDES!WJH30</f>
        <v>0</v>
      </c>
      <c r="VWQ18">
        <f>[1]MIDES!WJI30</f>
        <v>0</v>
      </c>
      <c r="VWR18">
        <f>[1]MIDES!WJJ30</f>
        <v>0</v>
      </c>
      <c r="VWS18">
        <f>[1]MIDES!WJK30</f>
        <v>0</v>
      </c>
      <c r="VWT18">
        <f>[1]MIDES!WJL30</f>
        <v>0</v>
      </c>
      <c r="VWU18">
        <f>[1]MIDES!WJM30</f>
        <v>0</v>
      </c>
      <c r="VWV18">
        <f>[1]MIDES!WJN30</f>
        <v>0</v>
      </c>
      <c r="VWW18">
        <f>[1]MIDES!WJO30</f>
        <v>0</v>
      </c>
      <c r="VWX18">
        <f>[1]MIDES!WJP30</f>
        <v>0</v>
      </c>
      <c r="VWY18">
        <f>[1]MIDES!WJQ30</f>
        <v>0</v>
      </c>
      <c r="VWZ18">
        <f>[1]MIDES!WJR30</f>
        <v>0</v>
      </c>
      <c r="VXA18">
        <f>[1]MIDES!WJS30</f>
        <v>0</v>
      </c>
      <c r="VXB18">
        <f>[1]MIDES!WJT30</f>
        <v>0</v>
      </c>
      <c r="VXC18">
        <f>[1]MIDES!WJU30</f>
        <v>0</v>
      </c>
      <c r="VXD18">
        <f>[1]MIDES!WJV30</f>
        <v>0</v>
      </c>
      <c r="VXE18">
        <f>[1]MIDES!WJW30</f>
        <v>0</v>
      </c>
      <c r="VXF18">
        <f>[1]MIDES!WJX30</f>
        <v>0</v>
      </c>
      <c r="VXG18">
        <f>[1]MIDES!WJY30</f>
        <v>0</v>
      </c>
      <c r="VXH18">
        <f>[1]MIDES!WJZ30</f>
        <v>0</v>
      </c>
      <c r="VXI18">
        <f>[1]MIDES!WKA30</f>
        <v>0</v>
      </c>
      <c r="VXJ18">
        <f>[1]MIDES!WKB30</f>
        <v>0</v>
      </c>
      <c r="VXK18">
        <f>[1]MIDES!WKC30</f>
        <v>0</v>
      </c>
      <c r="VXL18">
        <f>[1]MIDES!WKD30</f>
        <v>0</v>
      </c>
      <c r="VXM18">
        <f>[1]MIDES!WKE30</f>
        <v>0</v>
      </c>
      <c r="VXN18">
        <f>[1]MIDES!WKF30</f>
        <v>0</v>
      </c>
      <c r="VXO18">
        <f>[1]MIDES!WKG30</f>
        <v>0</v>
      </c>
      <c r="VXP18">
        <f>[1]MIDES!WKH30</f>
        <v>0</v>
      </c>
      <c r="VXQ18">
        <f>[1]MIDES!WKI30</f>
        <v>0</v>
      </c>
      <c r="VXR18">
        <f>[1]MIDES!WKJ30</f>
        <v>0</v>
      </c>
      <c r="VXS18">
        <f>[1]MIDES!WKK30</f>
        <v>0</v>
      </c>
      <c r="VXT18">
        <f>[1]MIDES!WKL30</f>
        <v>0</v>
      </c>
      <c r="VXU18">
        <f>[1]MIDES!WKM30</f>
        <v>0</v>
      </c>
      <c r="VXV18">
        <f>[1]MIDES!WKN30</f>
        <v>0</v>
      </c>
      <c r="VXW18">
        <f>[1]MIDES!WKO30</f>
        <v>0</v>
      </c>
      <c r="VXX18">
        <f>[1]MIDES!WKP30</f>
        <v>0</v>
      </c>
      <c r="VXY18">
        <f>[1]MIDES!WKQ30</f>
        <v>0</v>
      </c>
      <c r="VXZ18">
        <f>[1]MIDES!WKR30</f>
        <v>0</v>
      </c>
      <c r="VYA18">
        <f>[1]MIDES!WKS30</f>
        <v>0</v>
      </c>
      <c r="VYB18">
        <f>[1]MIDES!WKT30</f>
        <v>0</v>
      </c>
      <c r="VYC18">
        <f>[1]MIDES!WKU30</f>
        <v>0</v>
      </c>
      <c r="VYD18">
        <f>[1]MIDES!WKV30</f>
        <v>0</v>
      </c>
      <c r="VYE18">
        <f>[1]MIDES!WKW30</f>
        <v>0</v>
      </c>
      <c r="VYF18">
        <f>[1]MIDES!WKX30</f>
        <v>0</v>
      </c>
      <c r="VYG18">
        <f>[1]MIDES!WKY30</f>
        <v>0</v>
      </c>
      <c r="VYH18">
        <f>[1]MIDES!WKZ30</f>
        <v>0</v>
      </c>
      <c r="VYI18">
        <f>[1]MIDES!WLA30</f>
        <v>0</v>
      </c>
      <c r="VYJ18">
        <f>[1]MIDES!WLB30</f>
        <v>0</v>
      </c>
      <c r="VYK18">
        <f>[1]MIDES!WLC30</f>
        <v>0</v>
      </c>
      <c r="VYL18">
        <f>[1]MIDES!WLD30</f>
        <v>0</v>
      </c>
      <c r="VYM18">
        <f>[1]MIDES!WLE30</f>
        <v>0</v>
      </c>
      <c r="VYN18">
        <f>[1]MIDES!WLF30</f>
        <v>0</v>
      </c>
      <c r="VYO18">
        <f>[1]MIDES!WLG30</f>
        <v>0</v>
      </c>
      <c r="VYP18">
        <f>[1]MIDES!WLH30</f>
        <v>0</v>
      </c>
      <c r="VYQ18">
        <f>[1]MIDES!WLI30</f>
        <v>0</v>
      </c>
      <c r="VYR18">
        <f>[1]MIDES!WLJ30</f>
        <v>0</v>
      </c>
      <c r="VYS18">
        <f>[1]MIDES!WLK30</f>
        <v>0</v>
      </c>
      <c r="VYT18">
        <f>[1]MIDES!WLL30</f>
        <v>0</v>
      </c>
      <c r="VYU18">
        <f>[1]MIDES!WLM30</f>
        <v>0</v>
      </c>
      <c r="VYV18">
        <f>[1]MIDES!WLN30</f>
        <v>0</v>
      </c>
      <c r="VYW18">
        <f>[1]MIDES!WLO30</f>
        <v>0</v>
      </c>
      <c r="VYX18">
        <f>[1]MIDES!WLP30</f>
        <v>0</v>
      </c>
      <c r="VYY18">
        <f>[1]MIDES!WLQ30</f>
        <v>0</v>
      </c>
      <c r="VYZ18">
        <f>[1]MIDES!WLR30</f>
        <v>0</v>
      </c>
      <c r="VZA18">
        <f>[1]MIDES!WLS30</f>
        <v>0</v>
      </c>
      <c r="VZB18">
        <f>[1]MIDES!WLT30</f>
        <v>0</v>
      </c>
      <c r="VZC18">
        <f>[1]MIDES!WLU30</f>
        <v>0</v>
      </c>
      <c r="VZD18">
        <f>[1]MIDES!WLV30</f>
        <v>0</v>
      </c>
      <c r="VZE18">
        <f>[1]MIDES!WLW30</f>
        <v>0</v>
      </c>
      <c r="VZF18">
        <f>[1]MIDES!WLX30</f>
        <v>0</v>
      </c>
      <c r="VZG18">
        <f>[1]MIDES!WLY30</f>
        <v>0</v>
      </c>
      <c r="VZH18">
        <f>[1]MIDES!WLZ30</f>
        <v>0</v>
      </c>
      <c r="VZI18">
        <f>[1]MIDES!WMA30</f>
        <v>0</v>
      </c>
      <c r="VZJ18">
        <f>[1]MIDES!WMB30</f>
        <v>0</v>
      </c>
      <c r="VZK18">
        <f>[1]MIDES!WMC30</f>
        <v>0</v>
      </c>
      <c r="VZL18">
        <f>[1]MIDES!WMD30</f>
        <v>0</v>
      </c>
      <c r="VZM18">
        <f>[1]MIDES!WME30</f>
        <v>0</v>
      </c>
      <c r="VZN18">
        <f>[1]MIDES!WMF30</f>
        <v>0</v>
      </c>
      <c r="VZO18">
        <f>[1]MIDES!WMG30</f>
        <v>0</v>
      </c>
      <c r="VZP18">
        <f>[1]MIDES!WMH30</f>
        <v>0</v>
      </c>
      <c r="VZQ18">
        <f>[1]MIDES!WMI30</f>
        <v>0</v>
      </c>
      <c r="VZR18">
        <f>[1]MIDES!WMJ30</f>
        <v>0</v>
      </c>
      <c r="VZS18">
        <f>[1]MIDES!WMK30</f>
        <v>0</v>
      </c>
      <c r="VZT18">
        <f>[1]MIDES!WML30</f>
        <v>0</v>
      </c>
      <c r="VZU18">
        <f>[1]MIDES!WMM30</f>
        <v>0</v>
      </c>
      <c r="VZV18">
        <f>[1]MIDES!WMN30</f>
        <v>0</v>
      </c>
      <c r="VZW18">
        <f>[1]MIDES!WMO30</f>
        <v>0</v>
      </c>
      <c r="VZX18">
        <f>[1]MIDES!WMP30</f>
        <v>0</v>
      </c>
      <c r="VZY18">
        <f>[1]MIDES!WMQ30</f>
        <v>0</v>
      </c>
      <c r="VZZ18">
        <f>[1]MIDES!WMR30</f>
        <v>0</v>
      </c>
      <c r="WAA18">
        <f>[1]MIDES!WMS30</f>
        <v>0</v>
      </c>
      <c r="WAB18">
        <f>[1]MIDES!WMT30</f>
        <v>0</v>
      </c>
      <c r="WAC18">
        <f>[1]MIDES!WMU30</f>
        <v>0</v>
      </c>
      <c r="WAD18">
        <f>[1]MIDES!WMV30</f>
        <v>0</v>
      </c>
      <c r="WAE18">
        <f>[1]MIDES!WMW30</f>
        <v>0</v>
      </c>
      <c r="WAF18">
        <f>[1]MIDES!WMX30</f>
        <v>0</v>
      </c>
      <c r="WAG18">
        <f>[1]MIDES!WMY30</f>
        <v>0</v>
      </c>
      <c r="WAH18">
        <f>[1]MIDES!WMZ30</f>
        <v>0</v>
      </c>
      <c r="WAI18">
        <f>[1]MIDES!WNA30</f>
        <v>0</v>
      </c>
      <c r="WAJ18">
        <f>[1]MIDES!WNB30</f>
        <v>0</v>
      </c>
      <c r="WAK18">
        <f>[1]MIDES!WNC30</f>
        <v>0</v>
      </c>
      <c r="WAL18">
        <f>[1]MIDES!WND30</f>
        <v>0</v>
      </c>
      <c r="WAM18">
        <f>[1]MIDES!WNE30</f>
        <v>0</v>
      </c>
      <c r="WAN18">
        <f>[1]MIDES!WNF30</f>
        <v>0</v>
      </c>
      <c r="WAO18">
        <f>[1]MIDES!WNG30</f>
        <v>0</v>
      </c>
      <c r="WAP18">
        <f>[1]MIDES!WNH30</f>
        <v>0</v>
      </c>
      <c r="WAQ18">
        <f>[1]MIDES!WNI30</f>
        <v>0</v>
      </c>
      <c r="WAR18">
        <f>[1]MIDES!WNJ30</f>
        <v>0</v>
      </c>
      <c r="WAS18">
        <f>[1]MIDES!WNK30</f>
        <v>0</v>
      </c>
      <c r="WAT18">
        <f>[1]MIDES!WNL30</f>
        <v>0</v>
      </c>
      <c r="WAU18">
        <f>[1]MIDES!WNM30</f>
        <v>0</v>
      </c>
      <c r="WAV18">
        <f>[1]MIDES!WNN30</f>
        <v>0</v>
      </c>
      <c r="WAW18">
        <f>[1]MIDES!WNO30</f>
        <v>0</v>
      </c>
      <c r="WAX18">
        <f>[1]MIDES!WNP30</f>
        <v>0</v>
      </c>
      <c r="WAY18">
        <f>[1]MIDES!WNQ30</f>
        <v>0</v>
      </c>
      <c r="WAZ18">
        <f>[1]MIDES!WNR30</f>
        <v>0</v>
      </c>
      <c r="WBA18">
        <f>[1]MIDES!WNS30</f>
        <v>0</v>
      </c>
      <c r="WBB18">
        <f>[1]MIDES!WNT30</f>
        <v>0</v>
      </c>
      <c r="WBC18">
        <f>[1]MIDES!WNU30</f>
        <v>0</v>
      </c>
      <c r="WBD18">
        <f>[1]MIDES!WNV30</f>
        <v>0</v>
      </c>
      <c r="WBE18">
        <f>[1]MIDES!WNW30</f>
        <v>0</v>
      </c>
      <c r="WBF18">
        <f>[1]MIDES!WNX30</f>
        <v>0</v>
      </c>
      <c r="WBG18">
        <f>[1]MIDES!WNY30</f>
        <v>0</v>
      </c>
      <c r="WBH18">
        <f>[1]MIDES!WNZ30</f>
        <v>0</v>
      </c>
      <c r="WBI18">
        <f>[1]MIDES!WOA30</f>
        <v>0</v>
      </c>
      <c r="WBJ18">
        <f>[1]MIDES!WOB30</f>
        <v>0</v>
      </c>
      <c r="WBK18">
        <f>[1]MIDES!WOC30</f>
        <v>0</v>
      </c>
      <c r="WBL18">
        <f>[1]MIDES!WOD30</f>
        <v>0</v>
      </c>
      <c r="WBM18">
        <f>[1]MIDES!WOE30</f>
        <v>0</v>
      </c>
      <c r="WBN18">
        <f>[1]MIDES!WOF30</f>
        <v>0</v>
      </c>
      <c r="WBO18">
        <f>[1]MIDES!WOG30</f>
        <v>0</v>
      </c>
      <c r="WBP18">
        <f>[1]MIDES!WOH30</f>
        <v>0</v>
      </c>
      <c r="WBQ18">
        <f>[1]MIDES!WOI30</f>
        <v>0</v>
      </c>
      <c r="WBR18">
        <f>[1]MIDES!WOJ30</f>
        <v>0</v>
      </c>
      <c r="WBS18">
        <f>[1]MIDES!WOK30</f>
        <v>0</v>
      </c>
      <c r="WBT18">
        <f>[1]MIDES!WOL30</f>
        <v>0</v>
      </c>
      <c r="WBU18">
        <f>[1]MIDES!WOM30</f>
        <v>0</v>
      </c>
      <c r="WBV18">
        <f>[1]MIDES!WON30</f>
        <v>0</v>
      </c>
      <c r="WBW18">
        <f>[1]MIDES!WOO30</f>
        <v>0</v>
      </c>
      <c r="WBX18">
        <f>[1]MIDES!WOP30</f>
        <v>0</v>
      </c>
      <c r="WBY18">
        <f>[1]MIDES!WOQ30</f>
        <v>0</v>
      </c>
      <c r="WBZ18">
        <f>[1]MIDES!WOR30</f>
        <v>0</v>
      </c>
      <c r="WCA18">
        <f>[1]MIDES!WOS30</f>
        <v>0</v>
      </c>
      <c r="WCB18">
        <f>[1]MIDES!WOT30</f>
        <v>0</v>
      </c>
      <c r="WCC18">
        <f>[1]MIDES!WOU30</f>
        <v>0</v>
      </c>
      <c r="WCD18">
        <f>[1]MIDES!WOV30</f>
        <v>0</v>
      </c>
      <c r="WCE18">
        <f>[1]MIDES!WOW30</f>
        <v>0</v>
      </c>
      <c r="WCF18">
        <f>[1]MIDES!WOX30</f>
        <v>0</v>
      </c>
      <c r="WCG18">
        <f>[1]MIDES!WOY30</f>
        <v>0</v>
      </c>
      <c r="WCH18">
        <f>[1]MIDES!WOZ30</f>
        <v>0</v>
      </c>
      <c r="WCI18">
        <f>[1]MIDES!WPA30</f>
        <v>0</v>
      </c>
      <c r="WCJ18">
        <f>[1]MIDES!WPB30</f>
        <v>0</v>
      </c>
      <c r="WCK18">
        <f>[1]MIDES!WPC30</f>
        <v>0</v>
      </c>
      <c r="WCL18">
        <f>[1]MIDES!WPD30</f>
        <v>0</v>
      </c>
      <c r="WCM18">
        <f>[1]MIDES!WPE30</f>
        <v>0</v>
      </c>
      <c r="WCN18">
        <f>[1]MIDES!WPF30</f>
        <v>0</v>
      </c>
      <c r="WCO18">
        <f>[1]MIDES!WPG30</f>
        <v>0</v>
      </c>
      <c r="WCP18">
        <f>[1]MIDES!WPH30</f>
        <v>0</v>
      </c>
      <c r="WCQ18">
        <f>[1]MIDES!WPI30</f>
        <v>0</v>
      </c>
      <c r="WCR18">
        <f>[1]MIDES!WPJ30</f>
        <v>0</v>
      </c>
      <c r="WCS18">
        <f>[1]MIDES!WPK30</f>
        <v>0</v>
      </c>
      <c r="WCT18">
        <f>[1]MIDES!WPL30</f>
        <v>0</v>
      </c>
      <c r="WCU18">
        <f>[1]MIDES!WPM30</f>
        <v>0</v>
      </c>
      <c r="WCV18">
        <f>[1]MIDES!WPN30</f>
        <v>0</v>
      </c>
      <c r="WCW18">
        <f>[1]MIDES!WPO30</f>
        <v>0</v>
      </c>
      <c r="WCX18">
        <f>[1]MIDES!WPP30</f>
        <v>0</v>
      </c>
      <c r="WCY18">
        <f>[1]MIDES!WPQ30</f>
        <v>0</v>
      </c>
      <c r="WCZ18">
        <f>[1]MIDES!WPR30</f>
        <v>0</v>
      </c>
      <c r="WDA18">
        <f>[1]MIDES!WPS30</f>
        <v>0</v>
      </c>
      <c r="WDB18">
        <f>[1]MIDES!WPT30</f>
        <v>0</v>
      </c>
      <c r="WDC18">
        <f>[1]MIDES!WPU30</f>
        <v>0</v>
      </c>
      <c r="WDD18">
        <f>[1]MIDES!WPV30</f>
        <v>0</v>
      </c>
      <c r="WDE18">
        <f>[1]MIDES!WPW30</f>
        <v>0</v>
      </c>
      <c r="WDF18">
        <f>[1]MIDES!WPX30</f>
        <v>0</v>
      </c>
      <c r="WDG18">
        <f>[1]MIDES!WPY30</f>
        <v>0</v>
      </c>
      <c r="WDH18">
        <f>[1]MIDES!WPZ30</f>
        <v>0</v>
      </c>
      <c r="WDI18">
        <f>[1]MIDES!WQA30</f>
        <v>0</v>
      </c>
      <c r="WDJ18">
        <f>[1]MIDES!WQB30</f>
        <v>0</v>
      </c>
      <c r="WDK18">
        <f>[1]MIDES!WQC30</f>
        <v>0</v>
      </c>
      <c r="WDL18">
        <f>[1]MIDES!WQD30</f>
        <v>0</v>
      </c>
      <c r="WDM18">
        <f>[1]MIDES!WQE30</f>
        <v>0</v>
      </c>
      <c r="WDN18">
        <f>[1]MIDES!WQF30</f>
        <v>0</v>
      </c>
      <c r="WDO18">
        <f>[1]MIDES!WQG30</f>
        <v>0</v>
      </c>
      <c r="WDP18">
        <f>[1]MIDES!WQH30</f>
        <v>0</v>
      </c>
      <c r="WDQ18">
        <f>[1]MIDES!WQI30</f>
        <v>0</v>
      </c>
      <c r="WDR18">
        <f>[1]MIDES!WQJ30</f>
        <v>0</v>
      </c>
      <c r="WDS18">
        <f>[1]MIDES!WQK30</f>
        <v>0</v>
      </c>
      <c r="WDT18">
        <f>[1]MIDES!WQL30</f>
        <v>0</v>
      </c>
      <c r="WDU18">
        <f>[1]MIDES!WQM30</f>
        <v>0</v>
      </c>
      <c r="WDV18">
        <f>[1]MIDES!WQN30</f>
        <v>0</v>
      </c>
      <c r="WDW18">
        <f>[1]MIDES!WQO30</f>
        <v>0</v>
      </c>
      <c r="WDX18">
        <f>[1]MIDES!WQP30</f>
        <v>0</v>
      </c>
      <c r="WDY18">
        <f>[1]MIDES!WQQ30</f>
        <v>0</v>
      </c>
      <c r="WDZ18">
        <f>[1]MIDES!WQR30</f>
        <v>0</v>
      </c>
      <c r="WEA18">
        <f>[1]MIDES!WQS30</f>
        <v>0</v>
      </c>
      <c r="WEB18">
        <f>[1]MIDES!WQT30</f>
        <v>0</v>
      </c>
      <c r="WEC18">
        <f>[1]MIDES!WQU30</f>
        <v>0</v>
      </c>
      <c r="WED18">
        <f>[1]MIDES!WQV30</f>
        <v>0</v>
      </c>
      <c r="WEE18">
        <f>[1]MIDES!WQW30</f>
        <v>0</v>
      </c>
      <c r="WEF18">
        <f>[1]MIDES!WQX30</f>
        <v>0</v>
      </c>
      <c r="WEG18">
        <f>[1]MIDES!WQY30</f>
        <v>0</v>
      </c>
      <c r="WEH18">
        <f>[1]MIDES!WQZ30</f>
        <v>0</v>
      </c>
      <c r="WEI18">
        <f>[1]MIDES!WRA30</f>
        <v>0</v>
      </c>
      <c r="WEJ18">
        <f>[1]MIDES!WRB30</f>
        <v>0</v>
      </c>
      <c r="WEK18">
        <f>[1]MIDES!WRC30</f>
        <v>0</v>
      </c>
      <c r="WEL18">
        <f>[1]MIDES!WRD30</f>
        <v>0</v>
      </c>
      <c r="WEM18">
        <f>[1]MIDES!WRE30</f>
        <v>0</v>
      </c>
      <c r="WEN18">
        <f>[1]MIDES!WRF30</f>
        <v>0</v>
      </c>
      <c r="WEO18">
        <f>[1]MIDES!WRG30</f>
        <v>0</v>
      </c>
      <c r="WEP18">
        <f>[1]MIDES!WRH30</f>
        <v>0</v>
      </c>
      <c r="WEQ18">
        <f>[1]MIDES!WRI30</f>
        <v>0</v>
      </c>
      <c r="WER18">
        <f>[1]MIDES!WRJ30</f>
        <v>0</v>
      </c>
      <c r="WES18">
        <f>[1]MIDES!WRK30</f>
        <v>0</v>
      </c>
      <c r="WET18">
        <f>[1]MIDES!WRL30</f>
        <v>0</v>
      </c>
      <c r="WEU18">
        <f>[1]MIDES!WRM30</f>
        <v>0</v>
      </c>
      <c r="WEV18">
        <f>[1]MIDES!WRN30</f>
        <v>0</v>
      </c>
      <c r="WEW18">
        <f>[1]MIDES!WRO30</f>
        <v>0</v>
      </c>
      <c r="WEX18">
        <f>[1]MIDES!WRP30</f>
        <v>0</v>
      </c>
      <c r="WEY18">
        <f>[1]MIDES!WRQ30</f>
        <v>0</v>
      </c>
      <c r="WEZ18">
        <f>[1]MIDES!WRR30</f>
        <v>0</v>
      </c>
      <c r="WFA18">
        <f>[1]MIDES!WRS30</f>
        <v>0</v>
      </c>
      <c r="WFB18">
        <f>[1]MIDES!WRT30</f>
        <v>0</v>
      </c>
      <c r="WFC18">
        <f>[1]MIDES!WRU30</f>
        <v>0</v>
      </c>
      <c r="WFD18">
        <f>[1]MIDES!WRV30</f>
        <v>0</v>
      </c>
      <c r="WFE18">
        <f>[1]MIDES!WRW30</f>
        <v>0</v>
      </c>
      <c r="WFF18">
        <f>[1]MIDES!WRX30</f>
        <v>0</v>
      </c>
      <c r="WFG18">
        <f>[1]MIDES!WRY30</f>
        <v>0</v>
      </c>
      <c r="WFH18">
        <f>[1]MIDES!WRZ30</f>
        <v>0</v>
      </c>
      <c r="WFI18">
        <f>[1]MIDES!WSA30</f>
        <v>0</v>
      </c>
      <c r="WFJ18">
        <f>[1]MIDES!WSB30</f>
        <v>0</v>
      </c>
      <c r="WFK18">
        <f>[1]MIDES!WSC30</f>
        <v>0</v>
      </c>
      <c r="WFL18">
        <f>[1]MIDES!WSD30</f>
        <v>0</v>
      </c>
      <c r="WFM18">
        <f>[1]MIDES!WSE30</f>
        <v>0</v>
      </c>
      <c r="WFN18">
        <f>[1]MIDES!WSF30</f>
        <v>0</v>
      </c>
      <c r="WFO18">
        <f>[1]MIDES!WSG30</f>
        <v>0</v>
      </c>
      <c r="WFP18">
        <f>[1]MIDES!WSH30</f>
        <v>0</v>
      </c>
      <c r="WFQ18">
        <f>[1]MIDES!WSI30</f>
        <v>0</v>
      </c>
      <c r="WFR18">
        <f>[1]MIDES!WSJ30</f>
        <v>0</v>
      </c>
      <c r="WFS18">
        <f>[1]MIDES!WSK30</f>
        <v>0</v>
      </c>
      <c r="WFT18">
        <f>[1]MIDES!WSL30</f>
        <v>0</v>
      </c>
      <c r="WFU18">
        <f>[1]MIDES!WSM30</f>
        <v>0</v>
      </c>
      <c r="WFV18">
        <f>[1]MIDES!WSN30</f>
        <v>0</v>
      </c>
      <c r="WFW18">
        <f>[1]MIDES!WSO30</f>
        <v>0</v>
      </c>
      <c r="WFX18">
        <f>[1]MIDES!WSP30</f>
        <v>0</v>
      </c>
      <c r="WFY18">
        <f>[1]MIDES!WSQ30</f>
        <v>0</v>
      </c>
      <c r="WFZ18">
        <f>[1]MIDES!WSR30</f>
        <v>0</v>
      </c>
      <c r="WGA18">
        <f>[1]MIDES!WSS30</f>
        <v>0</v>
      </c>
      <c r="WGB18">
        <f>[1]MIDES!WST30</f>
        <v>0</v>
      </c>
      <c r="WGC18">
        <f>[1]MIDES!WSU30</f>
        <v>0</v>
      </c>
      <c r="WGD18">
        <f>[1]MIDES!WSV30</f>
        <v>0</v>
      </c>
      <c r="WGE18">
        <f>[1]MIDES!WSW30</f>
        <v>0</v>
      </c>
      <c r="WGF18">
        <f>[1]MIDES!WSX30</f>
        <v>0</v>
      </c>
      <c r="WGG18">
        <f>[1]MIDES!WSY30</f>
        <v>0</v>
      </c>
      <c r="WGH18">
        <f>[1]MIDES!WSZ30</f>
        <v>0</v>
      </c>
      <c r="WGI18">
        <f>[1]MIDES!WTA30</f>
        <v>0</v>
      </c>
      <c r="WGJ18">
        <f>[1]MIDES!WTB30</f>
        <v>0</v>
      </c>
      <c r="WGK18">
        <f>[1]MIDES!WTC30</f>
        <v>0</v>
      </c>
      <c r="WGL18">
        <f>[1]MIDES!WTD30</f>
        <v>0</v>
      </c>
      <c r="WGM18">
        <f>[1]MIDES!WTE30</f>
        <v>0</v>
      </c>
      <c r="WGN18">
        <f>[1]MIDES!WTF30</f>
        <v>0</v>
      </c>
      <c r="WGO18">
        <f>[1]MIDES!WTG30</f>
        <v>0</v>
      </c>
      <c r="WGP18">
        <f>[1]MIDES!WTH30</f>
        <v>0</v>
      </c>
      <c r="WGQ18">
        <f>[1]MIDES!WTI30</f>
        <v>0</v>
      </c>
      <c r="WGR18">
        <f>[1]MIDES!WTJ30</f>
        <v>0</v>
      </c>
      <c r="WGS18">
        <f>[1]MIDES!WTK30</f>
        <v>0</v>
      </c>
      <c r="WGT18">
        <f>[1]MIDES!WTL30</f>
        <v>0</v>
      </c>
      <c r="WGU18">
        <f>[1]MIDES!WTM30</f>
        <v>0</v>
      </c>
      <c r="WGV18">
        <f>[1]MIDES!WTN30</f>
        <v>0</v>
      </c>
      <c r="WGW18">
        <f>[1]MIDES!WTO30</f>
        <v>0</v>
      </c>
      <c r="WGX18">
        <f>[1]MIDES!WTP30</f>
        <v>0</v>
      </c>
      <c r="WGY18">
        <f>[1]MIDES!WTQ30</f>
        <v>0</v>
      </c>
      <c r="WGZ18">
        <f>[1]MIDES!WTR30</f>
        <v>0</v>
      </c>
      <c r="WHA18">
        <f>[1]MIDES!WTS30</f>
        <v>0</v>
      </c>
      <c r="WHB18">
        <f>[1]MIDES!WTT30</f>
        <v>0</v>
      </c>
      <c r="WHC18">
        <f>[1]MIDES!WTU30</f>
        <v>0</v>
      </c>
      <c r="WHD18">
        <f>[1]MIDES!WTV30</f>
        <v>0</v>
      </c>
      <c r="WHE18">
        <f>[1]MIDES!WTW30</f>
        <v>0</v>
      </c>
      <c r="WHF18">
        <f>[1]MIDES!WTX30</f>
        <v>0</v>
      </c>
      <c r="WHG18">
        <f>[1]MIDES!WTY30</f>
        <v>0</v>
      </c>
      <c r="WHH18">
        <f>[1]MIDES!WTZ30</f>
        <v>0</v>
      </c>
      <c r="WHI18">
        <f>[1]MIDES!WUA30</f>
        <v>0</v>
      </c>
      <c r="WHJ18">
        <f>[1]MIDES!WUB30</f>
        <v>0</v>
      </c>
      <c r="WHK18">
        <f>[1]MIDES!WUC30</f>
        <v>0</v>
      </c>
      <c r="WHL18">
        <f>[1]MIDES!WUD30</f>
        <v>0</v>
      </c>
      <c r="WHM18">
        <f>[1]MIDES!WUE30</f>
        <v>0</v>
      </c>
      <c r="WHN18">
        <f>[1]MIDES!WUF30</f>
        <v>0</v>
      </c>
      <c r="WHO18">
        <f>[1]MIDES!WUG30</f>
        <v>0</v>
      </c>
      <c r="WHP18">
        <f>[1]MIDES!WUH30</f>
        <v>0</v>
      </c>
      <c r="WHQ18">
        <f>[1]MIDES!WUI30</f>
        <v>0</v>
      </c>
      <c r="WHR18">
        <f>[1]MIDES!WUJ30</f>
        <v>0</v>
      </c>
      <c r="WHS18">
        <f>[1]MIDES!WUK30</f>
        <v>0</v>
      </c>
      <c r="WHT18">
        <f>[1]MIDES!WUL30</f>
        <v>0</v>
      </c>
      <c r="WHU18">
        <f>[1]MIDES!WUM30</f>
        <v>0</v>
      </c>
      <c r="WHV18">
        <f>[1]MIDES!WUN30</f>
        <v>0</v>
      </c>
      <c r="WHW18">
        <f>[1]MIDES!WUO30</f>
        <v>0</v>
      </c>
      <c r="WHX18">
        <f>[1]MIDES!WUP30</f>
        <v>0</v>
      </c>
      <c r="WHY18">
        <f>[1]MIDES!WUQ30</f>
        <v>0</v>
      </c>
      <c r="WHZ18">
        <f>[1]MIDES!WUR30</f>
        <v>0</v>
      </c>
      <c r="WIA18">
        <f>[1]MIDES!WUS30</f>
        <v>0</v>
      </c>
      <c r="WIB18">
        <f>[1]MIDES!WUT30</f>
        <v>0</v>
      </c>
      <c r="WIC18">
        <f>[1]MIDES!WUU30</f>
        <v>0</v>
      </c>
      <c r="WID18">
        <f>[1]MIDES!WUV30</f>
        <v>0</v>
      </c>
      <c r="WIE18">
        <f>[1]MIDES!WUW30</f>
        <v>0</v>
      </c>
      <c r="WIF18">
        <f>[1]MIDES!WUX30</f>
        <v>0</v>
      </c>
      <c r="WIG18">
        <f>[1]MIDES!WUY30</f>
        <v>0</v>
      </c>
      <c r="WIH18">
        <f>[1]MIDES!WUZ30</f>
        <v>0</v>
      </c>
      <c r="WII18">
        <f>[1]MIDES!WVA30</f>
        <v>0</v>
      </c>
      <c r="WIJ18">
        <f>[1]MIDES!WVB30</f>
        <v>0</v>
      </c>
      <c r="WIK18">
        <f>[1]MIDES!WVC30</f>
        <v>0</v>
      </c>
      <c r="WIL18">
        <f>[1]MIDES!WVD30</f>
        <v>0</v>
      </c>
      <c r="WIM18">
        <f>[1]MIDES!WVE30</f>
        <v>0</v>
      </c>
      <c r="WIN18">
        <f>[1]MIDES!WVF30</f>
        <v>0</v>
      </c>
      <c r="WIO18">
        <f>[1]MIDES!WVG30</f>
        <v>0</v>
      </c>
      <c r="WIP18">
        <f>[1]MIDES!WVH30</f>
        <v>0</v>
      </c>
      <c r="WIQ18">
        <f>[1]MIDES!WVI30</f>
        <v>0</v>
      </c>
      <c r="WIR18">
        <f>[1]MIDES!WVJ30</f>
        <v>0</v>
      </c>
      <c r="WIS18">
        <f>[1]MIDES!WVK30</f>
        <v>0</v>
      </c>
      <c r="WIT18">
        <f>[1]MIDES!WVL30</f>
        <v>0</v>
      </c>
      <c r="WIU18">
        <f>[1]MIDES!WVM30</f>
        <v>0</v>
      </c>
      <c r="WIV18">
        <f>[1]MIDES!WVN30</f>
        <v>0</v>
      </c>
      <c r="WIW18">
        <f>[1]MIDES!WVO30</f>
        <v>0</v>
      </c>
      <c r="WIX18">
        <f>[1]MIDES!WVP30</f>
        <v>0</v>
      </c>
      <c r="WIY18">
        <f>[1]MIDES!WVQ30</f>
        <v>0</v>
      </c>
      <c r="WIZ18">
        <f>[1]MIDES!WVR30</f>
        <v>0</v>
      </c>
      <c r="WJA18">
        <f>[1]MIDES!WVS30</f>
        <v>0</v>
      </c>
      <c r="WJB18">
        <f>[1]MIDES!WVT30</f>
        <v>0</v>
      </c>
      <c r="WJC18">
        <f>[1]MIDES!WVU30</f>
        <v>0</v>
      </c>
      <c r="WJD18">
        <f>[1]MIDES!WVV30</f>
        <v>0</v>
      </c>
      <c r="WJE18">
        <f>[1]MIDES!WVW30</f>
        <v>0</v>
      </c>
      <c r="WJF18">
        <f>[1]MIDES!WVX30</f>
        <v>0</v>
      </c>
      <c r="WJG18">
        <f>[1]MIDES!WVY30</f>
        <v>0</v>
      </c>
      <c r="WJH18">
        <f>[1]MIDES!WVZ30</f>
        <v>0</v>
      </c>
      <c r="WJI18">
        <f>[1]MIDES!WWA30</f>
        <v>0</v>
      </c>
      <c r="WJJ18">
        <f>[1]MIDES!WWB30</f>
        <v>0</v>
      </c>
      <c r="WJK18">
        <f>[1]MIDES!WWC30</f>
        <v>0</v>
      </c>
      <c r="WJL18">
        <f>[1]MIDES!WWD30</f>
        <v>0</v>
      </c>
      <c r="WJM18">
        <f>[1]MIDES!WWE30</f>
        <v>0</v>
      </c>
      <c r="WJN18">
        <f>[1]MIDES!WWF30</f>
        <v>0</v>
      </c>
      <c r="WJO18">
        <f>[1]MIDES!WWG30</f>
        <v>0</v>
      </c>
      <c r="WJP18">
        <f>[1]MIDES!WWH30</f>
        <v>0</v>
      </c>
      <c r="WJQ18">
        <f>[1]MIDES!WWI30</f>
        <v>0</v>
      </c>
      <c r="WJR18">
        <f>[1]MIDES!WWJ30</f>
        <v>0</v>
      </c>
      <c r="WJS18">
        <f>[1]MIDES!WWK30</f>
        <v>0</v>
      </c>
      <c r="WJT18">
        <f>[1]MIDES!WWL30</f>
        <v>0</v>
      </c>
      <c r="WJU18">
        <f>[1]MIDES!WWM30</f>
        <v>0</v>
      </c>
      <c r="WJV18">
        <f>[1]MIDES!WWN30</f>
        <v>0</v>
      </c>
      <c r="WJW18">
        <f>[1]MIDES!WWO30</f>
        <v>0</v>
      </c>
      <c r="WJX18">
        <f>[1]MIDES!WWP30</f>
        <v>0</v>
      </c>
      <c r="WJY18">
        <f>[1]MIDES!WWQ30</f>
        <v>0</v>
      </c>
      <c r="WJZ18">
        <f>[1]MIDES!WWR30</f>
        <v>0</v>
      </c>
      <c r="WKA18">
        <f>[1]MIDES!WWS30</f>
        <v>0</v>
      </c>
      <c r="WKB18">
        <f>[1]MIDES!WWT30</f>
        <v>0</v>
      </c>
      <c r="WKC18">
        <f>[1]MIDES!WWU30</f>
        <v>0</v>
      </c>
      <c r="WKD18">
        <f>[1]MIDES!WWV30</f>
        <v>0</v>
      </c>
      <c r="WKE18">
        <f>[1]MIDES!WWW30</f>
        <v>0</v>
      </c>
      <c r="WKF18">
        <f>[1]MIDES!WWX30</f>
        <v>0</v>
      </c>
      <c r="WKG18">
        <f>[1]MIDES!WWY30</f>
        <v>0</v>
      </c>
      <c r="WKH18">
        <f>[1]MIDES!WWZ30</f>
        <v>0</v>
      </c>
      <c r="WKI18">
        <f>[1]MIDES!WXA30</f>
        <v>0</v>
      </c>
      <c r="WKJ18">
        <f>[1]MIDES!WXB30</f>
        <v>0</v>
      </c>
      <c r="WKK18">
        <f>[1]MIDES!WXC30</f>
        <v>0</v>
      </c>
      <c r="WKL18">
        <f>[1]MIDES!WXD30</f>
        <v>0</v>
      </c>
      <c r="WKM18">
        <f>[1]MIDES!WXE30</f>
        <v>0</v>
      </c>
      <c r="WKN18">
        <f>[1]MIDES!WXF30</f>
        <v>0</v>
      </c>
      <c r="WKO18">
        <f>[1]MIDES!WXG30</f>
        <v>0</v>
      </c>
      <c r="WKP18">
        <f>[1]MIDES!WXH30</f>
        <v>0</v>
      </c>
      <c r="WKQ18">
        <f>[1]MIDES!WXI30</f>
        <v>0</v>
      </c>
      <c r="WKR18">
        <f>[1]MIDES!WXJ30</f>
        <v>0</v>
      </c>
      <c r="WKS18">
        <f>[1]MIDES!WXK30</f>
        <v>0</v>
      </c>
      <c r="WKT18">
        <f>[1]MIDES!WXL30</f>
        <v>0</v>
      </c>
      <c r="WKU18">
        <f>[1]MIDES!WXM30</f>
        <v>0</v>
      </c>
      <c r="WKV18">
        <f>[1]MIDES!WXN30</f>
        <v>0</v>
      </c>
      <c r="WKW18">
        <f>[1]MIDES!WXO30</f>
        <v>0</v>
      </c>
      <c r="WKX18">
        <f>[1]MIDES!WXP30</f>
        <v>0</v>
      </c>
      <c r="WKY18">
        <f>[1]MIDES!WXQ30</f>
        <v>0</v>
      </c>
      <c r="WKZ18">
        <f>[1]MIDES!WXR30</f>
        <v>0</v>
      </c>
      <c r="WLA18">
        <f>[1]MIDES!WXS30</f>
        <v>0</v>
      </c>
      <c r="WLB18">
        <f>[1]MIDES!WXT30</f>
        <v>0</v>
      </c>
      <c r="WLC18">
        <f>[1]MIDES!WXU30</f>
        <v>0</v>
      </c>
      <c r="WLD18">
        <f>[1]MIDES!WXV30</f>
        <v>0</v>
      </c>
      <c r="WLE18">
        <f>[1]MIDES!WXW30</f>
        <v>0</v>
      </c>
      <c r="WLF18">
        <f>[1]MIDES!WXX30</f>
        <v>0</v>
      </c>
      <c r="WLG18">
        <f>[1]MIDES!WXY30</f>
        <v>0</v>
      </c>
      <c r="WLH18">
        <f>[1]MIDES!WXZ30</f>
        <v>0</v>
      </c>
      <c r="WLI18">
        <f>[1]MIDES!WYA30</f>
        <v>0</v>
      </c>
      <c r="WLJ18">
        <f>[1]MIDES!WYB30</f>
        <v>0</v>
      </c>
      <c r="WLK18">
        <f>[1]MIDES!WYC30</f>
        <v>0</v>
      </c>
      <c r="WLL18">
        <f>[1]MIDES!WYD30</f>
        <v>0</v>
      </c>
      <c r="WLM18">
        <f>[1]MIDES!WYE30</f>
        <v>0</v>
      </c>
      <c r="WLN18">
        <f>[1]MIDES!WYF30</f>
        <v>0</v>
      </c>
      <c r="WLO18">
        <f>[1]MIDES!WYG30</f>
        <v>0</v>
      </c>
      <c r="WLP18">
        <f>[1]MIDES!WYH30</f>
        <v>0</v>
      </c>
      <c r="WLQ18">
        <f>[1]MIDES!WYI30</f>
        <v>0</v>
      </c>
      <c r="WLR18">
        <f>[1]MIDES!WYJ30</f>
        <v>0</v>
      </c>
      <c r="WLS18">
        <f>[1]MIDES!WYK30</f>
        <v>0</v>
      </c>
      <c r="WLT18">
        <f>[1]MIDES!WYL30</f>
        <v>0</v>
      </c>
      <c r="WLU18">
        <f>[1]MIDES!WYM30</f>
        <v>0</v>
      </c>
      <c r="WLV18">
        <f>[1]MIDES!WYN30</f>
        <v>0</v>
      </c>
      <c r="WLW18">
        <f>[1]MIDES!WYO30</f>
        <v>0</v>
      </c>
      <c r="WLX18">
        <f>[1]MIDES!WYP30</f>
        <v>0</v>
      </c>
      <c r="WLY18">
        <f>[1]MIDES!WYQ30</f>
        <v>0</v>
      </c>
      <c r="WLZ18">
        <f>[1]MIDES!WYR30</f>
        <v>0</v>
      </c>
      <c r="WMA18">
        <f>[1]MIDES!WYS30</f>
        <v>0</v>
      </c>
      <c r="WMB18">
        <f>[1]MIDES!WYT30</f>
        <v>0</v>
      </c>
      <c r="WMC18">
        <f>[1]MIDES!WYU30</f>
        <v>0</v>
      </c>
      <c r="WMD18">
        <f>[1]MIDES!WYV30</f>
        <v>0</v>
      </c>
      <c r="WME18">
        <f>[1]MIDES!WYW30</f>
        <v>0</v>
      </c>
      <c r="WMF18">
        <f>[1]MIDES!WYX30</f>
        <v>0</v>
      </c>
      <c r="WMG18">
        <f>[1]MIDES!WYY30</f>
        <v>0</v>
      </c>
      <c r="WMH18">
        <f>[1]MIDES!WYZ30</f>
        <v>0</v>
      </c>
      <c r="WMI18">
        <f>[1]MIDES!WZA30</f>
        <v>0</v>
      </c>
      <c r="WMJ18">
        <f>[1]MIDES!WZB30</f>
        <v>0</v>
      </c>
      <c r="WMK18">
        <f>[1]MIDES!WZC30</f>
        <v>0</v>
      </c>
      <c r="WML18">
        <f>[1]MIDES!WZD30</f>
        <v>0</v>
      </c>
      <c r="WMM18">
        <f>[1]MIDES!WZE30</f>
        <v>0</v>
      </c>
      <c r="WMN18">
        <f>[1]MIDES!WZF30</f>
        <v>0</v>
      </c>
      <c r="WMO18">
        <f>[1]MIDES!WZG30</f>
        <v>0</v>
      </c>
      <c r="WMP18">
        <f>[1]MIDES!WZH30</f>
        <v>0</v>
      </c>
      <c r="WMQ18">
        <f>[1]MIDES!WZI30</f>
        <v>0</v>
      </c>
      <c r="WMR18">
        <f>[1]MIDES!WZJ30</f>
        <v>0</v>
      </c>
      <c r="WMS18">
        <f>[1]MIDES!WZK30</f>
        <v>0</v>
      </c>
      <c r="WMT18">
        <f>[1]MIDES!WZL30</f>
        <v>0</v>
      </c>
      <c r="WMU18">
        <f>[1]MIDES!WZM30</f>
        <v>0</v>
      </c>
      <c r="WMV18">
        <f>[1]MIDES!WZN30</f>
        <v>0</v>
      </c>
      <c r="WMW18">
        <f>[1]MIDES!WZO30</f>
        <v>0</v>
      </c>
      <c r="WMX18">
        <f>[1]MIDES!WZP30</f>
        <v>0</v>
      </c>
      <c r="WMY18">
        <f>[1]MIDES!WZQ30</f>
        <v>0</v>
      </c>
      <c r="WMZ18">
        <f>[1]MIDES!WZR30</f>
        <v>0</v>
      </c>
      <c r="WNA18">
        <f>[1]MIDES!WZS30</f>
        <v>0</v>
      </c>
      <c r="WNB18">
        <f>[1]MIDES!WZT30</f>
        <v>0</v>
      </c>
      <c r="WNC18">
        <f>[1]MIDES!WZU30</f>
        <v>0</v>
      </c>
      <c r="WND18">
        <f>[1]MIDES!WZV30</f>
        <v>0</v>
      </c>
      <c r="WNE18">
        <f>[1]MIDES!WZW30</f>
        <v>0</v>
      </c>
      <c r="WNF18">
        <f>[1]MIDES!WZX30</f>
        <v>0</v>
      </c>
      <c r="WNG18">
        <f>[1]MIDES!WZY30</f>
        <v>0</v>
      </c>
      <c r="WNH18">
        <f>[1]MIDES!WZZ30</f>
        <v>0</v>
      </c>
      <c r="WNI18">
        <f>[1]MIDES!XAA30</f>
        <v>0</v>
      </c>
      <c r="WNJ18">
        <f>[1]MIDES!XAB30</f>
        <v>0</v>
      </c>
      <c r="WNK18">
        <f>[1]MIDES!XAC30</f>
        <v>0</v>
      </c>
      <c r="WNL18">
        <f>[1]MIDES!XAD30</f>
        <v>0</v>
      </c>
      <c r="WNM18">
        <f>[1]MIDES!XAE30</f>
        <v>0</v>
      </c>
      <c r="WNN18">
        <f>[1]MIDES!XAF30</f>
        <v>0</v>
      </c>
      <c r="WNO18">
        <f>[1]MIDES!XAG30</f>
        <v>0</v>
      </c>
      <c r="WNP18">
        <f>[1]MIDES!XAH30</f>
        <v>0</v>
      </c>
      <c r="WNQ18">
        <f>[1]MIDES!XAI30</f>
        <v>0</v>
      </c>
      <c r="WNR18">
        <f>[1]MIDES!XAJ30</f>
        <v>0</v>
      </c>
      <c r="WNS18">
        <f>[1]MIDES!XAK30</f>
        <v>0</v>
      </c>
      <c r="WNT18">
        <f>[1]MIDES!XAL30</f>
        <v>0</v>
      </c>
      <c r="WNU18">
        <f>[1]MIDES!XAM30</f>
        <v>0</v>
      </c>
      <c r="WNV18">
        <f>[1]MIDES!XAN30</f>
        <v>0</v>
      </c>
      <c r="WNW18">
        <f>[1]MIDES!XAO30</f>
        <v>0</v>
      </c>
      <c r="WNX18">
        <f>[1]MIDES!XAP30</f>
        <v>0</v>
      </c>
      <c r="WNY18">
        <f>[1]MIDES!XAQ30</f>
        <v>0</v>
      </c>
      <c r="WNZ18">
        <f>[1]MIDES!XAR30</f>
        <v>0</v>
      </c>
      <c r="WOA18">
        <f>[1]MIDES!XAS30</f>
        <v>0</v>
      </c>
      <c r="WOB18">
        <f>[1]MIDES!XAT30</f>
        <v>0</v>
      </c>
      <c r="WOC18">
        <f>[1]MIDES!XAU30</f>
        <v>0</v>
      </c>
      <c r="WOD18">
        <f>[1]MIDES!XAV30</f>
        <v>0</v>
      </c>
      <c r="WOE18">
        <f>[1]MIDES!XAW30</f>
        <v>0</v>
      </c>
      <c r="WOF18">
        <f>[1]MIDES!XAX30</f>
        <v>0</v>
      </c>
      <c r="WOG18">
        <f>[1]MIDES!XAY30</f>
        <v>0</v>
      </c>
      <c r="WOH18">
        <f>[1]MIDES!XAZ30</f>
        <v>0</v>
      </c>
      <c r="WOI18">
        <f>[1]MIDES!XBA30</f>
        <v>0</v>
      </c>
      <c r="WOJ18">
        <f>[1]MIDES!XBB30</f>
        <v>0</v>
      </c>
      <c r="WOK18">
        <f>[1]MIDES!XBC30</f>
        <v>0</v>
      </c>
      <c r="WOL18">
        <f>[1]MIDES!XBD30</f>
        <v>0</v>
      </c>
      <c r="WOM18">
        <f>[1]MIDES!XBE30</f>
        <v>0</v>
      </c>
      <c r="WON18">
        <f>[1]MIDES!XBF30</f>
        <v>0</v>
      </c>
      <c r="WOO18">
        <f>[1]MIDES!XBG30</f>
        <v>0</v>
      </c>
      <c r="WOP18">
        <f>[1]MIDES!XBH30</f>
        <v>0</v>
      </c>
      <c r="WOQ18">
        <f>[1]MIDES!XBI30</f>
        <v>0</v>
      </c>
      <c r="WOR18">
        <f>[1]MIDES!XBJ30</f>
        <v>0</v>
      </c>
      <c r="WOS18">
        <f>[1]MIDES!XBK30</f>
        <v>0</v>
      </c>
      <c r="WOT18">
        <f>[1]MIDES!XBL30</f>
        <v>0</v>
      </c>
      <c r="WOU18">
        <f>[1]MIDES!XBM30</f>
        <v>0</v>
      </c>
      <c r="WOV18">
        <f>[1]MIDES!XBN30</f>
        <v>0</v>
      </c>
      <c r="WOW18">
        <f>[1]MIDES!XBO30</f>
        <v>0</v>
      </c>
      <c r="WOX18">
        <f>[1]MIDES!XBP30</f>
        <v>0</v>
      </c>
      <c r="WOY18">
        <f>[1]MIDES!XBQ30</f>
        <v>0</v>
      </c>
      <c r="WOZ18">
        <f>[1]MIDES!XBR30</f>
        <v>0</v>
      </c>
      <c r="WPA18">
        <f>[1]MIDES!XBS30</f>
        <v>0</v>
      </c>
      <c r="WPB18">
        <f>[1]MIDES!XBT30</f>
        <v>0</v>
      </c>
      <c r="WPC18">
        <f>[1]MIDES!XBU30</f>
        <v>0</v>
      </c>
      <c r="WPD18">
        <f>[1]MIDES!XBV30</f>
        <v>0</v>
      </c>
      <c r="WPE18">
        <f>[1]MIDES!XBW30</f>
        <v>0</v>
      </c>
      <c r="WPF18">
        <f>[1]MIDES!XBX30</f>
        <v>0</v>
      </c>
      <c r="WPG18">
        <f>[1]MIDES!XBY30</f>
        <v>0</v>
      </c>
      <c r="WPH18">
        <f>[1]MIDES!XBZ30</f>
        <v>0</v>
      </c>
      <c r="WPI18">
        <f>[1]MIDES!XCA30</f>
        <v>0</v>
      </c>
      <c r="WPJ18">
        <f>[1]MIDES!XCB30</f>
        <v>0</v>
      </c>
      <c r="WPK18">
        <f>[1]MIDES!XCC30</f>
        <v>0</v>
      </c>
      <c r="WPL18">
        <f>[1]MIDES!XCD30</f>
        <v>0</v>
      </c>
      <c r="WPM18">
        <f>[1]MIDES!XCE30</f>
        <v>0</v>
      </c>
      <c r="WPN18">
        <f>[1]MIDES!XCF30</f>
        <v>0</v>
      </c>
      <c r="WPO18">
        <f>[1]MIDES!XCG30</f>
        <v>0</v>
      </c>
      <c r="WPP18">
        <f>[1]MIDES!XCH30</f>
        <v>0</v>
      </c>
      <c r="WPQ18">
        <f>[1]MIDES!XCI30</f>
        <v>0</v>
      </c>
      <c r="WPR18">
        <f>[1]MIDES!XCJ30</f>
        <v>0</v>
      </c>
      <c r="WPS18">
        <f>[1]MIDES!XCK30</f>
        <v>0</v>
      </c>
      <c r="WPT18">
        <f>[1]MIDES!XCL30</f>
        <v>0</v>
      </c>
      <c r="WPU18">
        <f>[1]MIDES!XCM30</f>
        <v>0</v>
      </c>
      <c r="WPV18">
        <f>[1]MIDES!XCN30</f>
        <v>0</v>
      </c>
      <c r="WPW18">
        <f>[1]MIDES!XCO30</f>
        <v>0</v>
      </c>
      <c r="WPX18">
        <f>[1]MIDES!XCP30</f>
        <v>0</v>
      </c>
      <c r="WPY18">
        <f>[1]MIDES!XCQ30</f>
        <v>0</v>
      </c>
      <c r="WPZ18">
        <f>[1]MIDES!XCR30</f>
        <v>0</v>
      </c>
      <c r="WQA18">
        <f>[1]MIDES!XCS30</f>
        <v>0</v>
      </c>
      <c r="WQB18">
        <f>[1]MIDES!XCT30</f>
        <v>0</v>
      </c>
      <c r="WQC18">
        <f>[1]MIDES!XCU30</f>
        <v>0</v>
      </c>
      <c r="WQD18">
        <f>[1]MIDES!XCV30</f>
        <v>0</v>
      </c>
      <c r="WQE18">
        <f>[1]MIDES!XCW30</f>
        <v>0</v>
      </c>
      <c r="WQF18">
        <f>[1]MIDES!XCX30</f>
        <v>0</v>
      </c>
      <c r="WQG18">
        <f>[1]MIDES!XCY30</f>
        <v>0</v>
      </c>
      <c r="WQH18">
        <f>[1]MIDES!XCZ30</f>
        <v>0</v>
      </c>
      <c r="WQI18">
        <f>[1]MIDES!XDA30</f>
        <v>0</v>
      </c>
      <c r="WQJ18">
        <f>[1]MIDES!XDB30</f>
        <v>0</v>
      </c>
      <c r="WQK18">
        <f>[1]MIDES!XDC30</f>
        <v>0</v>
      </c>
      <c r="WQL18">
        <f>[1]MIDES!XDD30</f>
        <v>0</v>
      </c>
      <c r="WQM18">
        <f>[1]MIDES!XDE30</f>
        <v>0</v>
      </c>
      <c r="WQN18">
        <f>[1]MIDES!XDF30</f>
        <v>0</v>
      </c>
      <c r="WQO18">
        <f>[1]MIDES!XDG30</f>
        <v>0</v>
      </c>
      <c r="WQP18">
        <f>[1]MIDES!XDH30</f>
        <v>0</v>
      </c>
      <c r="WQQ18">
        <f>[1]MIDES!XDI30</f>
        <v>0</v>
      </c>
      <c r="WQR18">
        <f>[1]MIDES!XDJ30</f>
        <v>0</v>
      </c>
      <c r="WQS18">
        <f>[1]MIDES!XDK30</f>
        <v>0</v>
      </c>
      <c r="WQT18">
        <f>[1]MIDES!XDL30</f>
        <v>0</v>
      </c>
      <c r="WQU18">
        <f>[1]MIDES!XDM30</f>
        <v>0</v>
      </c>
      <c r="WQV18">
        <f>[1]MIDES!XDN30</f>
        <v>0</v>
      </c>
      <c r="WQW18">
        <f>[1]MIDES!XDO30</f>
        <v>0</v>
      </c>
      <c r="WQX18">
        <f>[1]MIDES!XDP30</f>
        <v>0</v>
      </c>
      <c r="WQY18">
        <f>[1]MIDES!XDQ30</f>
        <v>0</v>
      </c>
      <c r="WQZ18">
        <f>[1]MIDES!XDR30</f>
        <v>0</v>
      </c>
      <c r="WRA18">
        <f>[1]MIDES!XDS30</f>
        <v>0</v>
      </c>
      <c r="WRB18">
        <f>[1]MIDES!XDT30</f>
        <v>0</v>
      </c>
      <c r="WRC18">
        <f>[1]MIDES!XDU30</f>
        <v>0</v>
      </c>
      <c r="WRD18">
        <f>[1]MIDES!XDV30</f>
        <v>0</v>
      </c>
      <c r="WRE18">
        <f>[1]MIDES!XDW30</f>
        <v>0</v>
      </c>
      <c r="WRF18">
        <f>[1]MIDES!XDX30</f>
        <v>0</v>
      </c>
      <c r="WRG18">
        <f>[1]MIDES!XDY30</f>
        <v>0</v>
      </c>
      <c r="WRH18">
        <f>[1]MIDES!XDZ30</f>
        <v>0</v>
      </c>
      <c r="WRI18">
        <f>[1]MIDES!XEA30</f>
        <v>0</v>
      </c>
      <c r="WRJ18">
        <f>[1]MIDES!XEB30</f>
        <v>0</v>
      </c>
      <c r="WRK18">
        <f>[1]MIDES!XEC30</f>
        <v>0</v>
      </c>
      <c r="WRL18">
        <f>[1]MIDES!XED30</f>
        <v>0</v>
      </c>
      <c r="WRM18">
        <f>[1]MIDES!XEE30</f>
        <v>0</v>
      </c>
      <c r="WRN18">
        <f>[1]MIDES!XEF30</f>
        <v>0</v>
      </c>
      <c r="WRO18">
        <f>[1]MIDES!XEG30</f>
        <v>0</v>
      </c>
      <c r="WRP18">
        <f>[1]MIDES!XEH30</f>
        <v>0</v>
      </c>
      <c r="WRQ18">
        <f>[1]MIDES!XEI30</f>
        <v>0</v>
      </c>
      <c r="WRR18">
        <f>[1]MIDES!XEJ30</f>
        <v>0</v>
      </c>
      <c r="WRS18">
        <f>[1]MIDES!XEK30</f>
        <v>0</v>
      </c>
      <c r="WRT18">
        <f>[1]MIDES!XEL30</f>
        <v>0</v>
      </c>
      <c r="WRU18">
        <f>[1]MIDES!XEM30</f>
        <v>0</v>
      </c>
      <c r="WRV18">
        <f>[1]MIDES!XEN30</f>
        <v>0</v>
      </c>
      <c r="WRW18">
        <f>[1]MIDES!XEO30</f>
        <v>0</v>
      </c>
      <c r="WRX18">
        <f>[1]MIDES!XEP30</f>
        <v>0</v>
      </c>
      <c r="WRY18">
        <f>[1]MIDES!XEQ30</f>
        <v>0</v>
      </c>
      <c r="WRZ18">
        <f>[1]MIDES!XER30</f>
        <v>0</v>
      </c>
      <c r="WSA18">
        <f>[1]MIDES!XES30</f>
        <v>0</v>
      </c>
      <c r="WSB18">
        <f>[1]MIDES!XET30</f>
        <v>0</v>
      </c>
      <c r="WSC18">
        <f>[1]MIDES!XEU30</f>
        <v>0</v>
      </c>
      <c r="WSD18">
        <f>[1]MIDES!XEV30</f>
        <v>0</v>
      </c>
      <c r="WSE18">
        <f>[1]MIDES!XEW30</f>
        <v>0</v>
      </c>
      <c r="WSF18">
        <f>[1]MIDES!XEX30</f>
        <v>0</v>
      </c>
      <c r="WSG18">
        <f>[1]MIDES!XEY30</f>
        <v>0</v>
      </c>
      <c r="WSH18">
        <f>[1]MIDES!XEZ30</f>
        <v>0</v>
      </c>
      <c r="WSI18">
        <f>[1]MIDES!XFA30</f>
        <v>0</v>
      </c>
      <c r="WSJ18">
        <f>[1]MIDES!XFB30</f>
        <v>0</v>
      </c>
      <c r="WSK18">
        <f>[1]MIDES!XFC30</f>
        <v>0</v>
      </c>
      <c r="WSL18">
        <f>[1]MIDES!XFD30</f>
        <v>0</v>
      </c>
    </row>
    <row r="19" spans="1:16054">
      <c r="A19" s="6" t="str">
        <f>[1]MIDES!A31</f>
        <v>San Salvador</v>
      </c>
      <c r="B19" s="6" t="str">
        <f>[1]MIDES!B31</f>
        <v>San Martín</v>
      </c>
      <c r="C19" s="6">
        <f>[1]MIDES!C31</f>
        <v>917.24</v>
      </c>
      <c r="D19" s="6">
        <f>[1]MIDES!D31</f>
        <v>976.79</v>
      </c>
      <c r="E19" s="6">
        <f>[1]MIDES!E31</f>
        <v>1057.8399999999999</v>
      </c>
      <c r="F19" s="6">
        <f>[1]MIDES!F31</f>
        <v>822.04</v>
      </c>
      <c r="G19" s="6">
        <f>[1]MIDES!G31</f>
        <v>1242.54</v>
      </c>
      <c r="H19" s="6">
        <f>[1]MIDES!H31</f>
        <v>1326.86</v>
      </c>
      <c r="I19" s="6">
        <f>[1]MIDES!I31</f>
        <v>1395.27</v>
      </c>
      <c r="J19" s="6">
        <f>[1]MIDES!J31</f>
        <v>1383.43</v>
      </c>
      <c r="K19" s="6">
        <f>[1]MIDES!K31</f>
        <v>1272.4000000000001</v>
      </c>
      <c r="L19" s="6">
        <f>[1]MIDES!L31</f>
        <v>1060.77</v>
      </c>
      <c r="M19" s="6">
        <f>[1]MIDES!M31</f>
        <v>1044.3599999999999</v>
      </c>
      <c r="N19" s="6">
        <f>[1]MIDES!N31</f>
        <v>1110.28</v>
      </c>
      <c r="O19" s="6">
        <f>[1]MIDES!O31</f>
        <v>13609.820000000002</v>
      </c>
      <c r="P19">
        <f>[1]MIDES!MH31</f>
        <v>0</v>
      </c>
      <c r="Q19">
        <f>[1]MIDES!MI31</f>
        <v>0</v>
      </c>
      <c r="R19">
        <f>[1]MIDES!MJ31</f>
        <v>0</v>
      </c>
      <c r="S19">
        <f>[1]MIDES!MK31</f>
        <v>0</v>
      </c>
      <c r="T19">
        <f>[1]MIDES!ML31</f>
        <v>0</v>
      </c>
      <c r="U19">
        <f>[1]MIDES!MM31</f>
        <v>0</v>
      </c>
      <c r="V19">
        <f>[1]MIDES!MN31</f>
        <v>0</v>
      </c>
      <c r="W19">
        <f>[1]MIDES!MO31</f>
        <v>0</v>
      </c>
      <c r="X19">
        <f>[1]MIDES!MP31</f>
        <v>0</v>
      </c>
      <c r="Y19">
        <f>[1]MIDES!MQ31</f>
        <v>0</v>
      </c>
      <c r="Z19">
        <f>[1]MIDES!MR31</f>
        <v>0</v>
      </c>
      <c r="AA19">
        <f>[1]MIDES!MS31</f>
        <v>0</v>
      </c>
      <c r="AB19">
        <f>[1]MIDES!MT31</f>
        <v>0</v>
      </c>
      <c r="AC19">
        <f>[1]MIDES!MU31</f>
        <v>0</v>
      </c>
      <c r="AD19">
        <f>[1]MIDES!MV31</f>
        <v>0</v>
      </c>
      <c r="AE19">
        <f>[1]MIDES!MW31</f>
        <v>0</v>
      </c>
      <c r="AF19">
        <f>[1]MIDES!MX31</f>
        <v>0</v>
      </c>
      <c r="AG19">
        <f>[1]MIDES!MY31</f>
        <v>0</v>
      </c>
      <c r="AH19">
        <f>[1]MIDES!MZ31</f>
        <v>0</v>
      </c>
      <c r="AI19">
        <f>[1]MIDES!NA31</f>
        <v>0</v>
      </c>
      <c r="AJ19">
        <f>[1]MIDES!NB31</f>
        <v>0</v>
      </c>
      <c r="AK19">
        <f>[1]MIDES!NC31</f>
        <v>0</v>
      </c>
      <c r="AL19">
        <f>[1]MIDES!ND31</f>
        <v>0</v>
      </c>
      <c r="AM19">
        <f>[1]MIDES!NE31</f>
        <v>0</v>
      </c>
      <c r="AN19">
        <f>[1]MIDES!NF31</f>
        <v>0</v>
      </c>
      <c r="AO19">
        <f>[1]MIDES!NG31</f>
        <v>0</v>
      </c>
      <c r="AP19">
        <f>[1]MIDES!NH31</f>
        <v>0</v>
      </c>
      <c r="AQ19">
        <f>[1]MIDES!NI31</f>
        <v>0</v>
      </c>
      <c r="AR19">
        <f>[1]MIDES!NJ31</f>
        <v>0</v>
      </c>
      <c r="AS19">
        <f>[1]MIDES!NK31</f>
        <v>0</v>
      </c>
      <c r="AT19">
        <f>[1]MIDES!NL31</f>
        <v>0</v>
      </c>
      <c r="AU19">
        <f>[1]MIDES!NM31</f>
        <v>0</v>
      </c>
      <c r="AV19">
        <f>[1]MIDES!NN31</f>
        <v>0</v>
      </c>
      <c r="AW19">
        <f>[1]MIDES!NO31</f>
        <v>0</v>
      </c>
      <c r="AX19">
        <f>[1]MIDES!NP31</f>
        <v>0</v>
      </c>
      <c r="AY19">
        <f>[1]MIDES!NQ31</f>
        <v>0</v>
      </c>
      <c r="AZ19">
        <f>[1]MIDES!NR31</f>
        <v>0</v>
      </c>
      <c r="BA19">
        <f>[1]MIDES!NS31</f>
        <v>0</v>
      </c>
      <c r="BB19">
        <f>[1]MIDES!NT31</f>
        <v>0</v>
      </c>
      <c r="BC19">
        <f>[1]MIDES!NU31</f>
        <v>0</v>
      </c>
      <c r="BD19">
        <f>[1]MIDES!NV31</f>
        <v>0</v>
      </c>
      <c r="BE19">
        <f>[1]MIDES!NW31</f>
        <v>0</v>
      </c>
      <c r="BF19">
        <f>[1]MIDES!NX31</f>
        <v>0</v>
      </c>
      <c r="BG19">
        <f>[1]MIDES!NY31</f>
        <v>0</v>
      </c>
      <c r="BH19">
        <f>[1]MIDES!NZ31</f>
        <v>0</v>
      </c>
      <c r="BI19">
        <f>[1]MIDES!OA31</f>
        <v>0</v>
      </c>
      <c r="BJ19">
        <f>[1]MIDES!OB31</f>
        <v>0</v>
      </c>
      <c r="BK19">
        <f>[1]MIDES!OC31</f>
        <v>0</v>
      </c>
      <c r="BL19">
        <f>[1]MIDES!OD31</f>
        <v>0</v>
      </c>
      <c r="BM19">
        <f>[1]MIDES!OE31</f>
        <v>0</v>
      </c>
      <c r="BN19">
        <f>[1]MIDES!OF31</f>
        <v>0</v>
      </c>
      <c r="BO19">
        <f>[1]MIDES!OG31</f>
        <v>0</v>
      </c>
      <c r="BP19">
        <f>[1]MIDES!OH31</f>
        <v>0</v>
      </c>
      <c r="BQ19">
        <f>[1]MIDES!OI31</f>
        <v>0</v>
      </c>
      <c r="BR19">
        <f>[1]MIDES!OJ31</f>
        <v>0</v>
      </c>
      <c r="BS19">
        <f>[1]MIDES!OK31</f>
        <v>0</v>
      </c>
      <c r="BT19">
        <f>[1]MIDES!OL31</f>
        <v>0</v>
      </c>
      <c r="BU19">
        <f>[1]MIDES!OM31</f>
        <v>0</v>
      </c>
      <c r="BV19">
        <f>[1]MIDES!ON31</f>
        <v>0</v>
      </c>
      <c r="BW19">
        <f>[1]MIDES!OO31</f>
        <v>0</v>
      </c>
      <c r="BX19">
        <f>[1]MIDES!OP31</f>
        <v>0</v>
      </c>
      <c r="BY19">
        <f>[1]MIDES!OQ31</f>
        <v>0</v>
      </c>
      <c r="BZ19">
        <f>[1]MIDES!OR31</f>
        <v>0</v>
      </c>
      <c r="CA19">
        <f>[1]MIDES!OS31</f>
        <v>0</v>
      </c>
      <c r="CB19">
        <f>[1]MIDES!OT31</f>
        <v>0</v>
      </c>
      <c r="CC19">
        <f>[1]MIDES!OU31</f>
        <v>0</v>
      </c>
      <c r="CD19">
        <f>[1]MIDES!OV31</f>
        <v>0</v>
      </c>
      <c r="CE19">
        <f>[1]MIDES!OW31</f>
        <v>0</v>
      </c>
      <c r="CF19">
        <f>[1]MIDES!OX31</f>
        <v>0</v>
      </c>
      <c r="CG19">
        <f>[1]MIDES!OY31</f>
        <v>0</v>
      </c>
      <c r="CH19">
        <f>[1]MIDES!OZ31</f>
        <v>0</v>
      </c>
      <c r="CI19">
        <f>[1]MIDES!PA31</f>
        <v>0</v>
      </c>
      <c r="CJ19">
        <f>[1]MIDES!PB31</f>
        <v>0</v>
      </c>
      <c r="CK19">
        <f>[1]MIDES!PC31</f>
        <v>0</v>
      </c>
      <c r="CL19">
        <f>[1]MIDES!PD31</f>
        <v>0</v>
      </c>
      <c r="CM19">
        <f>[1]MIDES!PE31</f>
        <v>0</v>
      </c>
      <c r="CN19">
        <f>[1]MIDES!PF31</f>
        <v>0</v>
      </c>
      <c r="CO19">
        <f>[1]MIDES!PG31</f>
        <v>0</v>
      </c>
      <c r="CP19">
        <f>[1]MIDES!PH31</f>
        <v>0</v>
      </c>
      <c r="CQ19">
        <f>[1]MIDES!PI31</f>
        <v>0</v>
      </c>
      <c r="CR19">
        <f>[1]MIDES!PJ31</f>
        <v>0</v>
      </c>
      <c r="CS19">
        <f>[1]MIDES!PK31</f>
        <v>0</v>
      </c>
      <c r="CT19">
        <f>[1]MIDES!PL31</f>
        <v>0</v>
      </c>
      <c r="CU19">
        <f>[1]MIDES!PM31</f>
        <v>0</v>
      </c>
      <c r="CV19">
        <f>[1]MIDES!PN31</f>
        <v>0</v>
      </c>
      <c r="CW19">
        <f>[1]MIDES!PO31</f>
        <v>0</v>
      </c>
      <c r="CX19">
        <f>[1]MIDES!PP31</f>
        <v>0</v>
      </c>
      <c r="CY19">
        <f>[1]MIDES!PQ31</f>
        <v>0</v>
      </c>
      <c r="CZ19">
        <f>[1]MIDES!PR31</f>
        <v>0</v>
      </c>
      <c r="DA19">
        <f>[1]MIDES!PS31</f>
        <v>0</v>
      </c>
      <c r="DB19">
        <f>[1]MIDES!PT31</f>
        <v>0</v>
      </c>
      <c r="DC19">
        <f>[1]MIDES!PU31</f>
        <v>0</v>
      </c>
      <c r="DD19">
        <f>[1]MIDES!PV31</f>
        <v>0</v>
      </c>
      <c r="DE19">
        <f>[1]MIDES!PW31</f>
        <v>0</v>
      </c>
      <c r="DF19">
        <f>[1]MIDES!PX31</f>
        <v>0</v>
      </c>
      <c r="DG19">
        <f>[1]MIDES!PY31</f>
        <v>0</v>
      </c>
      <c r="DH19">
        <f>[1]MIDES!PZ31</f>
        <v>0</v>
      </c>
      <c r="DI19">
        <f>[1]MIDES!QA31</f>
        <v>0</v>
      </c>
      <c r="DJ19">
        <f>[1]MIDES!QB31</f>
        <v>0</v>
      </c>
      <c r="DK19">
        <f>[1]MIDES!QC31</f>
        <v>0</v>
      </c>
      <c r="DL19">
        <f>[1]MIDES!QD31</f>
        <v>0</v>
      </c>
      <c r="DM19">
        <f>[1]MIDES!QE31</f>
        <v>0</v>
      </c>
      <c r="DN19">
        <f>[1]MIDES!QF31</f>
        <v>0</v>
      </c>
      <c r="DO19">
        <f>[1]MIDES!QG31</f>
        <v>0</v>
      </c>
      <c r="DP19">
        <f>[1]MIDES!QH31</f>
        <v>0</v>
      </c>
      <c r="DQ19">
        <f>[1]MIDES!QI31</f>
        <v>0</v>
      </c>
      <c r="DR19">
        <f>[1]MIDES!QJ31</f>
        <v>0</v>
      </c>
      <c r="DS19">
        <f>[1]MIDES!QK31</f>
        <v>0</v>
      </c>
      <c r="DT19">
        <f>[1]MIDES!QL31</f>
        <v>0</v>
      </c>
      <c r="DU19">
        <f>[1]MIDES!QM31</f>
        <v>0</v>
      </c>
      <c r="DV19">
        <f>[1]MIDES!QN31</f>
        <v>0</v>
      </c>
      <c r="DW19">
        <f>[1]MIDES!QO31</f>
        <v>0</v>
      </c>
      <c r="DX19">
        <f>[1]MIDES!QP31</f>
        <v>0</v>
      </c>
      <c r="DY19">
        <f>[1]MIDES!QQ31</f>
        <v>0</v>
      </c>
      <c r="DZ19">
        <f>[1]MIDES!QR31</f>
        <v>0</v>
      </c>
      <c r="EA19">
        <f>[1]MIDES!QS31</f>
        <v>0</v>
      </c>
      <c r="EB19">
        <f>[1]MIDES!QT31</f>
        <v>0</v>
      </c>
      <c r="EC19">
        <f>[1]MIDES!QU31</f>
        <v>0</v>
      </c>
      <c r="ED19">
        <f>[1]MIDES!QV31</f>
        <v>0</v>
      </c>
      <c r="EE19">
        <f>[1]MIDES!QW31</f>
        <v>0</v>
      </c>
      <c r="EF19">
        <f>[1]MIDES!QX31</f>
        <v>0</v>
      </c>
      <c r="EG19">
        <f>[1]MIDES!QY31</f>
        <v>0</v>
      </c>
      <c r="EH19">
        <f>[1]MIDES!QZ31</f>
        <v>0</v>
      </c>
      <c r="EI19">
        <f>[1]MIDES!RA31</f>
        <v>0</v>
      </c>
      <c r="EJ19">
        <f>[1]MIDES!RB31</f>
        <v>0</v>
      </c>
      <c r="EK19">
        <f>[1]MIDES!RC31</f>
        <v>0</v>
      </c>
      <c r="EL19">
        <f>[1]MIDES!RD31</f>
        <v>0</v>
      </c>
      <c r="EM19">
        <f>[1]MIDES!RE31</f>
        <v>0</v>
      </c>
      <c r="EN19">
        <f>[1]MIDES!RF31</f>
        <v>0</v>
      </c>
      <c r="EO19">
        <f>[1]MIDES!RG31</f>
        <v>0</v>
      </c>
      <c r="EP19">
        <f>[1]MIDES!RH31</f>
        <v>0</v>
      </c>
      <c r="EQ19">
        <f>[1]MIDES!RI31</f>
        <v>0</v>
      </c>
      <c r="ER19">
        <f>[1]MIDES!RJ31</f>
        <v>0</v>
      </c>
      <c r="ES19">
        <f>[1]MIDES!RK31</f>
        <v>0</v>
      </c>
      <c r="ET19">
        <f>[1]MIDES!RL31</f>
        <v>0</v>
      </c>
      <c r="EU19">
        <f>[1]MIDES!RM31</f>
        <v>0</v>
      </c>
      <c r="EV19">
        <f>[1]MIDES!RN31</f>
        <v>0</v>
      </c>
      <c r="EW19">
        <f>[1]MIDES!RO31</f>
        <v>0</v>
      </c>
      <c r="EX19">
        <f>[1]MIDES!RP31</f>
        <v>0</v>
      </c>
      <c r="EY19">
        <f>[1]MIDES!RQ31</f>
        <v>0</v>
      </c>
      <c r="EZ19">
        <f>[1]MIDES!RR31</f>
        <v>0</v>
      </c>
      <c r="FA19">
        <f>[1]MIDES!RS31</f>
        <v>0</v>
      </c>
      <c r="FB19">
        <f>[1]MIDES!RT31</f>
        <v>0</v>
      </c>
      <c r="FC19">
        <f>[1]MIDES!RU31</f>
        <v>0</v>
      </c>
      <c r="FD19">
        <f>[1]MIDES!RV31</f>
        <v>0</v>
      </c>
      <c r="FE19">
        <f>[1]MIDES!RW31</f>
        <v>0</v>
      </c>
      <c r="FF19">
        <f>[1]MIDES!RX31</f>
        <v>0</v>
      </c>
      <c r="FG19">
        <f>[1]MIDES!RY31</f>
        <v>0</v>
      </c>
      <c r="FH19">
        <f>[1]MIDES!RZ31</f>
        <v>0</v>
      </c>
      <c r="FI19">
        <f>[1]MIDES!SA31</f>
        <v>0</v>
      </c>
      <c r="FJ19">
        <f>[1]MIDES!SB31</f>
        <v>0</v>
      </c>
      <c r="FK19">
        <f>[1]MIDES!SC31</f>
        <v>0</v>
      </c>
      <c r="FL19">
        <f>[1]MIDES!SD31</f>
        <v>0</v>
      </c>
      <c r="FM19">
        <f>[1]MIDES!SE31</f>
        <v>0</v>
      </c>
      <c r="FN19">
        <f>[1]MIDES!SF31</f>
        <v>0</v>
      </c>
      <c r="FO19">
        <f>[1]MIDES!SG31</f>
        <v>0</v>
      </c>
      <c r="FP19">
        <f>[1]MIDES!SH31</f>
        <v>0</v>
      </c>
      <c r="FQ19">
        <f>[1]MIDES!SI31</f>
        <v>0</v>
      </c>
      <c r="FR19">
        <f>[1]MIDES!SJ31</f>
        <v>0</v>
      </c>
      <c r="FS19">
        <f>[1]MIDES!SK31</f>
        <v>0</v>
      </c>
      <c r="FT19">
        <f>[1]MIDES!SL31</f>
        <v>0</v>
      </c>
      <c r="FU19">
        <f>[1]MIDES!SM31</f>
        <v>0</v>
      </c>
      <c r="FV19">
        <f>[1]MIDES!SN31</f>
        <v>0</v>
      </c>
      <c r="FW19">
        <f>[1]MIDES!SO31</f>
        <v>0</v>
      </c>
      <c r="FX19">
        <f>[1]MIDES!SP31</f>
        <v>0</v>
      </c>
      <c r="FY19">
        <f>[1]MIDES!SQ31</f>
        <v>0</v>
      </c>
      <c r="FZ19">
        <f>[1]MIDES!SR31</f>
        <v>0</v>
      </c>
      <c r="GA19">
        <f>[1]MIDES!SS31</f>
        <v>0</v>
      </c>
      <c r="GB19">
        <f>[1]MIDES!ST31</f>
        <v>0</v>
      </c>
      <c r="GC19">
        <f>[1]MIDES!SU31</f>
        <v>0</v>
      </c>
      <c r="GD19">
        <f>[1]MIDES!SV31</f>
        <v>0</v>
      </c>
      <c r="GE19">
        <f>[1]MIDES!SW31</f>
        <v>0</v>
      </c>
      <c r="GF19">
        <f>[1]MIDES!SX31</f>
        <v>0</v>
      </c>
      <c r="GG19">
        <f>[1]MIDES!SY31</f>
        <v>0</v>
      </c>
      <c r="GH19">
        <f>[1]MIDES!SZ31</f>
        <v>0</v>
      </c>
      <c r="GI19">
        <f>[1]MIDES!TA31</f>
        <v>0</v>
      </c>
      <c r="GJ19">
        <f>[1]MIDES!TB31</f>
        <v>0</v>
      </c>
      <c r="GK19">
        <f>[1]MIDES!TC31</f>
        <v>0</v>
      </c>
      <c r="GL19">
        <f>[1]MIDES!TD31</f>
        <v>0</v>
      </c>
      <c r="GM19">
        <f>[1]MIDES!TE31</f>
        <v>0</v>
      </c>
      <c r="GN19">
        <f>[1]MIDES!TF31</f>
        <v>0</v>
      </c>
      <c r="GO19">
        <f>[1]MIDES!TG31</f>
        <v>0</v>
      </c>
      <c r="GP19">
        <f>[1]MIDES!TH31</f>
        <v>0</v>
      </c>
      <c r="GQ19">
        <f>[1]MIDES!TI31</f>
        <v>0</v>
      </c>
      <c r="GR19">
        <f>[1]MIDES!TJ31</f>
        <v>0</v>
      </c>
      <c r="GS19">
        <f>[1]MIDES!TK31</f>
        <v>0</v>
      </c>
      <c r="GT19">
        <f>[1]MIDES!TL31</f>
        <v>0</v>
      </c>
      <c r="GU19">
        <f>[1]MIDES!TM31</f>
        <v>0</v>
      </c>
      <c r="GV19">
        <f>[1]MIDES!TN31</f>
        <v>0</v>
      </c>
      <c r="GW19">
        <f>[1]MIDES!TO31</f>
        <v>0</v>
      </c>
      <c r="GX19">
        <f>[1]MIDES!TP31</f>
        <v>0</v>
      </c>
      <c r="GY19">
        <f>[1]MIDES!TQ31</f>
        <v>0</v>
      </c>
      <c r="GZ19">
        <f>[1]MIDES!TR31</f>
        <v>0</v>
      </c>
      <c r="HA19">
        <f>[1]MIDES!TS31</f>
        <v>0</v>
      </c>
      <c r="HB19">
        <f>[1]MIDES!TT31</f>
        <v>0</v>
      </c>
      <c r="HC19">
        <f>[1]MIDES!TU31</f>
        <v>0</v>
      </c>
      <c r="HD19">
        <f>[1]MIDES!TV31</f>
        <v>0</v>
      </c>
      <c r="HE19">
        <f>[1]MIDES!TW31</f>
        <v>0</v>
      </c>
      <c r="HF19">
        <f>[1]MIDES!TX31</f>
        <v>0</v>
      </c>
      <c r="HG19">
        <f>[1]MIDES!TY31</f>
        <v>0</v>
      </c>
      <c r="HH19">
        <f>[1]MIDES!TZ31</f>
        <v>0</v>
      </c>
      <c r="HI19">
        <f>[1]MIDES!UA31</f>
        <v>0</v>
      </c>
      <c r="HJ19">
        <f>[1]MIDES!UB31</f>
        <v>0</v>
      </c>
      <c r="HK19">
        <f>[1]MIDES!UC31</f>
        <v>0</v>
      </c>
      <c r="HL19">
        <f>[1]MIDES!UD31</f>
        <v>0</v>
      </c>
      <c r="HM19">
        <f>[1]MIDES!UE31</f>
        <v>0</v>
      </c>
      <c r="HN19">
        <f>[1]MIDES!UF31</f>
        <v>0</v>
      </c>
      <c r="HO19">
        <f>[1]MIDES!UG31</f>
        <v>0</v>
      </c>
      <c r="HP19">
        <f>[1]MIDES!UH31</f>
        <v>0</v>
      </c>
      <c r="HQ19">
        <f>[1]MIDES!UI31</f>
        <v>0</v>
      </c>
      <c r="HR19">
        <f>[1]MIDES!UJ31</f>
        <v>0</v>
      </c>
      <c r="HS19">
        <f>[1]MIDES!UK31</f>
        <v>0</v>
      </c>
      <c r="HT19">
        <f>[1]MIDES!UL31</f>
        <v>0</v>
      </c>
      <c r="HU19">
        <f>[1]MIDES!UM31</f>
        <v>0</v>
      </c>
      <c r="HV19">
        <f>[1]MIDES!UN31</f>
        <v>0</v>
      </c>
      <c r="HW19">
        <f>[1]MIDES!UO31</f>
        <v>0</v>
      </c>
      <c r="HX19">
        <f>[1]MIDES!UP31</f>
        <v>0</v>
      </c>
      <c r="HY19">
        <f>[1]MIDES!UQ31</f>
        <v>0</v>
      </c>
      <c r="HZ19">
        <f>[1]MIDES!UR31</f>
        <v>0</v>
      </c>
      <c r="IA19">
        <f>[1]MIDES!US31</f>
        <v>0</v>
      </c>
      <c r="IB19">
        <f>[1]MIDES!UT31</f>
        <v>0</v>
      </c>
      <c r="IC19">
        <f>[1]MIDES!UU31</f>
        <v>0</v>
      </c>
      <c r="ID19">
        <f>[1]MIDES!UV31</f>
        <v>0</v>
      </c>
      <c r="IE19">
        <f>[1]MIDES!UW31</f>
        <v>0</v>
      </c>
      <c r="IF19">
        <f>[1]MIDES!UX31</f>
        <v>0</v>
      </c>
      <c r="IG19">
        <f>[1]MIDES!UY31</f>
        <v>0</v>
      </c>
      <c r="IH19">
        <f>[1]MIDES!UZ31</f>
        <v>0</v>
      </c>
      <c r="II19">
        <f>[1]MIDES!VA31</f>
        <v>0</v>
      </c>
      <c r="IJ19">
        <f>[1]MIDES!VB31</f>
        <v>0</v>
      </c>
      <c r="IK19">
        <f>[1]MIDES!VC31</f>
        <v>0</v>
      </c>
      <c r="IL19">
        <f>[1]MIDES!VD31</f>
        <v>0</v>
      </c>
      <c r="IM19">
        <f>[1]MIDES!VE31</f>
        <v>0</v>
      </c>
      <c r="IN19">
        <f>[1]MIDES!VF31</f>
        <v>0</v>
      </c>
      <c r="IO19">
        <f>[1]MIDES!VG31</f>
        <v>0</v>
      </c>
      <c r="IP19">
        <f>[1]MIDES!VH31</f>
        <v>0</v>
      </c>
      <c r="IQ19">
        <f>[1]MIDES!VI31</f>
        <v>0</v>
      </c>
      <c r="IR19">
        <f>[1]MIDES!VJ31</f>
        <v>0</v>
      </c>
      <c r="IS19">
        <f>[1]MIDES!VK31</f>
        <v>0</v>
      </c>
      <c r="IT19">
        <f>[1]MIDES!VL31</f>
        <v>0</v>
      </c>
      <c r="IU19">
        <f>[1]MIDES!VM31</f>
        <v>0</v>
      </c>
      <c r="IV19">
        <f>[1]MIDES!VN31</f>
        <v>0</v>
      </c>
      <c r="IW19">
        <f>[1]MIDES!VO31</f>
        <v>0</v>
      </c>
      <c r="IX19">
        <f>[1]MIDES!VP31</f>
        <v>0</v>
      </c>
      <c r="IY19">
        <f>[1]MIDES!VQ31</f>
        <v>0</v>
      </c>
      <c r="IZ19">
        <f>[1]MIDES!VR31</f>
        <v>0</v>
      </c>
      <c r="JA19">
        <f>[1]MIDES!VS31</f>
        <v>0</v>
      </c>
      <c r="JB19">
        <f>[1]MIDES!VT31</f>
        <v>0</v>
      </c>
      <c r="JC19">
        <f>[1]MIDES!VU31</f>
        <v>0</v>
      </c>
      <c r="JD19">
        <f>[1]MIDES!VV31</f>
        <v>0</v>
      </c>
      <c r="JE19">
        <f>[1]MIDES!VW31</f>
        <v>0</v>
      </c>
      <c r="JF19">
        <f>[1]MIDES!VX31</f>
        <v>0</v>
      </c>
      <c r="JG19">
        <f>[1]MIDES!VY31</f>
        <v>0</v>
      </c>
      <c r="JH19">
        <f>[1]MIDES!VZ31</f>
        <v>0</v>
      </c>
      <c r="JI19">
        <f>[1]MIDES!WA31</f>
        <v>0</v>
      </c>
      <c r="JJ19">
        <f>[1]MIDES!WB31</f>
        <v>0</v>
      </c>
      <c r="JK19">
        <f>[1]MIDES!WC31</f>
        <v>0</v>
      </c>
      <c r="JL19">
        <f>[1]MIDES!WD31</f>
        <v>0</v>
      </c>
      <c r="JM19">
        <f>[1]MIDES!WE31</f>
        <v>0</v>
      </c>
      <c r="JN19">
        <f>[1]MIDES!WF31</f>
        <v>0</v>
      </c>
      <c r="JO19">
        <f>[1]MIDES!WG31</f>
        <v>0</v>
      </c>
      <c r="JP19">
        <f>[1]MIDES!WH31</f>
        <v>0</v>
      </c>
      <c r="JQ19">
        <f>[1]MIDES!WI31</f>
        <v>0</v>
      </c>
      <c r="JR19">
        <f>[1]MIDES!WJ31</f>
        <v>0</v>
      </c>
      <c r="JS19">
        <f>[1]MIDES!WK31</f>
        <v>0</v>
      </c>
      <c r="JT19">
        <f>[1]MIDES!WL31</f>
        <v>0</v>
      </c>
      <c r="JU19">
        <f>[1]MIDES!WM31</f>
        <v>0</v>
      </c>
      <c r="JV19">
        <f>[1]MIDES!WN31</f>
        <v>0</v>
      </c>
      <c r="JW19">
        <f>[1]MIDES!WO31</f>
        <v>0</v>
      </c>
      <c r="JX19">
        <f>[1]MIDES!WP31</f>
        <v>0</v>
      </c>
      <c r="JY19">
        <f>[1]MIDES!WQ31</f>
        <v>0</v>
      </c>
      <c r="JZ19">
        <f>[1]MIDES!WR31</f>
        <v>0</v>
      </c>
      <c r="KA19">
        <f>[1]MIDES!WS31</f>
        <v>0</v>
      </c>
      <c r="KB19">
        <f>[1]MIDES!WT31</f>
        <v>0</v>
      </c>
      <c r="KC19">
        <f>[1]MIDES!WU31</f>
        <v>0</v>
      </c>
      <c r="KD19">
        <f>[1]MIDES!WV31</f>
        <v>0</v>
      </c>
      <c r="KE19">
        <f>[1]MIDES!WW31</f>
        <v>0</v>
      </c>
      <c r="KF19">
        <f>[1]MIDES!WX31</f>
        <v>0</v>
      </c>
      <c r="KG19">
        <f>[1]MIDES!WY31</f>
        <v>0</v>
      </c>
      <c r="KH19">
        <f>[1]MIDES!WZ31</f>
        <v>0</v>
      </c>
      <c r="KI19">
        <f>[1]MIDES!XA31</f>
        <v>0</v>
      </c>
      <c r="KJ19">
        <f>[1]MIDES!XB31</f>
        <v>0</v>
      </c>
      <c r="KK19">
        <f>[1]MIDES!XC31</f>
        <v>0</v>
      </c>
      <c r="KL19">
        <f>[1]MIDES!XD31</f>
        <v>0</v>
      </c>
      <c r="KM19">
        <f>[1]MIDES!XE31</f>
        <v>0</v>
      </c>
      <c r="KN19">
        <f>[1]MIDES!XF31</f>
        <v>0</v>
      </c>
      <c r="KO19">
        <f>[1]MIDES!XG31</f>
        <v>0</v>
      </c>
      <c r="KP19">
        <f>[1]MIDES!XH31</f>
        <v>0</v>
      </c>
      <c r="KQ19">
        <f>[1]MIDES!XI31</f>
        <v>0</v>
      </c>
      <c r="KR19">
        <f>[1]MIDES!XJ31</f>
        <v>0</v>
      </c>
      <c r="KS19">
        <f>[1]MIDES!XK31</f>
        <v>0</v>
      </c>
      <c r="KT19">
        <f>[1]MIDES!XL31</f>
        <v>0</v>
      </c>
      <c r="KU19">
        <f>[1]MIDES!XM31</f>
        <v>0</v>
      </c>
      <c r="KV19">
        <f>[1]MIDES!XN31</f>
        <v>0</v>
      </c>
      <c r="KW19">
        <f>[1]MIDES!XO31</f>
        <v>0</v>
      </c>
      <c r="KX19">
        <f>[1]MIDES!XP31</f>
        <v>0</v>
      </c>
      <c r="KY19">
        <f>[1]MIDES!XQ31</f>
        <v>0</v>
      </c>
      <c r="KZ19">
        <f>[1]MIDES!XR31</f>
        <v>0</v>
      </c>
      <c r="LA19">
        <f>[1]MIDES!XS31</f>
        <v>0</v>
      </c>
      <c r="LB19">
        <f>[1]MIDES!XT31</f>
        <v>0</v>
      </c>
      <c r="LC19">
        <f>[1]MIDES!XU31</f>
        <v>0</v>
      </c>
      <c r="LD19">
        <f>[1]MIDES!XV31</f>
        <v>0</v>
      </c>
      <c r="LE19">
        <f>[1]MIDES!XW31</f>
        <v>0</v>
      </c>
      <c r="LF19">
        <f>[1]MIDES!XX31</f>
        <v>0</v>
      </c>
      <c r="LG19">
        <f>[1]MIDES!XY31</f>
        <v>0</v>
      </c>
      <c r="LH19">
        <f>[1]MIDES!XZ31</f>
        <v>0</v>
      </c>
      <c r="LI19">
        <f>[1]MIDES!YA31</f>
        <v>0</v>
      </c>
      <c r="LJ19">
        <f>[1]MIDES!YB31</f>
        <v>0</v>
      </c>
      <c r="LK19">
        <f>[1]MIDES!YC31</f>
        <v>0</v>
      </c>
      <c r="LL19">
        <f>[1]MIDES!YD31</f>
        <v>0</v>
      </c>
      <c r="LM19">
        <f>[1]MIDES!YE31</f>
        <v>0</v>
      </c>
      <c r="LN19">
        <f>[1]MIDES!YF31</f>
        <v>0</v>
      </c>
      <c r="LO19">
        <f>[1]MIDES!YG31</f>
        <v>0</v>
      </c>
      <c r="LP19">
        <f>[1]MIDES!YH31</f>
        <v>0</v>
      </c>
      <c r="LQ19">
        <f>[1]MIDES!YI31</f>
        <v>0</v>
      </c>
      <c r="LR19">
        <f>[1]MIDES!YJ31</f>
        <v>0</v>
      </c>
      <c r="LS19">
        <f>[1]MIDES!YK31</f>
        <v>0</v>
      </c>
      <c r="LT19">
        <f>[1]MIDES!YL31</f>
        <v>0</v>
      </c>
      <c r="LU19">
        <f>[1]MIDES!YM31</f>
        <v>0</v>
      </c>
      <c r="LV19">
        <f>[1]MIDES!YN31</f>
        <v>0</v>
      </c>
      <c r="LW19">
        <f>[1]MIDES!YO31</f>
        <v>0</v>
      </c>
      <c r="LX19">
        <f>[1]MIDES!YP31</f>
        <v>0</v>
      </c>
      <c r="LY19">
        <f>[1]MIDES!YQ31</f>
        <v>0</v>
      </c>
      <c r="LZ19">
        <f>[1]MIDES!YR31</f>
        <v>0</v>
      </c>
      <c r="MA19">
        <f>[1]MIDES!YS31</f>
        <v>0</v>
      </c>
      <c r="MB19">
        <f>[1]MIDES!YT31</f>
        <v>0</v>
      </c>
      <c r="MC19">
        <f>[1]MIDES!YU31</f>
        <v>0</v>
      </c>
      <c r="MD19">
        <f>[1]MIDES!YV31</f>
        <v>0</v>
      </c>
      <c r="ME19">
        <f>[1]MIDES!YW31</f>
        <v>0</v>
      </c>
      <c r="MF19">
        <f>[1]MIDES!YX31</f>
        <v>0</v>
      </c>
      <c r="MG19">
        <f>[1]MIDES!YY31</f>
        <v>0</v>
      </c>
      <c r="MH19">
        <f>[1]MIDES!YZ31</f>
        <v>0</v>
      </c>
      <c r="MI19">
        <f>[1]MIDES!ZA31</f>
        <v>0</v>
      </c>
      <c r="MJ19">
        <f>[1]MIDES!ZB31</f>
        <v>0</v>
      </c>
      <c r="MK19">
        <f>[1]MIDES!ZC31</f>
        <v>0</v>
      </c>
      <c r="ML19">
        <f>[1]MIDES!ZD31</f>
        <v>0</v>
      </c>
      <c r="MM19">
        <f>[1]MIDES!ZE31</f>
        <v>0</v>
      </c>
      <c r="MN19">
        <f>[1]MIDES!ZF31</f>
        <v>0</v>
      </c>
      <c r="MO19">
        <f>[1]MIDES!ZG31</f>
        <v>0</v>
      </c>
      <c r="MP19">
        <f>[1]MIDES!ZH31</f>
        <v>0</v>
      </c>
      <c r="MQ19">
        <f>[1]MIDES!ZI31</f>
        <v>0</v>
      </c>
      <c r="MR19">
        <f>[1]MIDES!ZJ31</f>
        <v>0</v>
      </c>
      <c r="MS19">
        <f>[1]MIDES!ZK31</f>
        <v>0</v>
      </c>
      <c r="MT19">
        <f>[1]MIDES!ZL31</f>
        <v>0</v>
      </c>
      <c r="MU19">
        <f>[1]MIDES!ZM31</f>
        <v>0</v>
      </c>
      <c r="MV19">
        <f>[1]MIDES!ZN31</f>
        <v>0</v>
      </c>
      <c r="MW19">
        <f>[1]MIDES!ZO31</f>
        <v>0</v>
      </c>
      <c r="MX19">
        <f>[1]MIDES!ZP31</f>
        <v>0</v>
      </c>
      <c r="MY19">
        <f>[1]MIDES!ZQ31</f>
        <v>0</v>
      </c>
      <c r="MZ19">
        <f>[1]MIDES!ZR31</f>
        <v>0</v>
      </c>
      <c r="NA19">
        <f>[1]MIDES!ZS31</f>
        <v>0</v>
      </c>
      <c r="NB19">
        <f>[1]MIDES!ZT31</f>
        <v>0</v>
      </c>
      <c r="NC19">
        <f>[1]MIDES!ZU31</f>
        <v>0</v>
      </c>
      <c r="ND19">
        <f>[1]MIDES!ZV31</f>
        <v>0</v>
      </c>
      <c r="NE19">
        <f>[1]MIDES!ZW31</f>
        <v>0</v>
      </c>
      <c r="NF19">
        <f>[1]MIDES!ZX31</f>
        <v>0</v>
      </c>
      <c r="NG19">
        <f>[1]MIDES!ZY31</f>
        <v>0</v>
      </c>
      <c r="NH19">
        <f>[1]MIDES!ZZ31</f>
        <v>0</v>
      </c>
      <c r="NI19">
        <f>[1]MIDES!AAA31</f>
        <v>0</v>
      </c>
      <c r="NJ19">
        <f>[1]MIDES!AAB31</f>
        <v>0</v>
      </c>
      <c r="NK19">
        <f>[1]MIDES!AAC31</f>
        <v>0</v>
      </c>
      <c r="NL19">
        <f>[1]MIDES!AAD31</f>
        <v>0</v>
      </c>
      <c r="NM19">
        <f>[1]MIDES!AAE31</f>
        <v>0</v>
      </c>
      <c r="NN19">
        <f>[1]MIDES!AAF31</f>
        <v>0</v>
      </c>
      <c r="NO19">
        <f>[1]MIDES!AAG31</f>
        <v>0</v>
      </c>
      <c r="NP19">
        <f>[1]MIDES!AAH31</f>
        <v>0</v>
      </c>
      <c r="NQ19">
        <f>[1]MIDES!AAI31</f>
        <v>0</v>
      </c>
      <c r="NR19">
        <f>[1]MIDES!AAJ31</f>
        <v>0</v>
      </c>
      <c r="NS19">
        <f>[1]MIDES!AAK31</f>
        <v>0</v>
      </c>
      <c r="NT19">
        <f>[1]MIDES!AAL31</f>
        <v>0</v>
      </c>
      <c r="NU19">
        <f>[1]MIDES!AAM31</f>
        <v>0</v>
      </c>
      <c r="NV19">
        <f>[1]MIDES!AAN31</f>
        <v>0</v>
      </c>
      <c r="NW19">
        <f>[1]MIDES!AAO31</f>
        <v>0</v>
      </c>
      <c r="NX19">
        <f>[1]MIDES!AAP31</f>
        <v>0</v>
      </c>
      <c r="NY19">
        <f>[1]MIDES!AAQ31</f>
        <v>0</v>
      </c>
      <c r="NZ19">
        <f>[1]MIDES!AAR31</f>
        <v>0</v>
      </c>
      <c r="OA19">
        <f>[1]MIDES!AAS31</f>
        <v>0</v>
      </c>
      <c r="OB19">
        <f>[1]MIDES!AAT31</f>
        <v>0</v>
      </c>
      <c r="OC19">
        <f>[1]MIDES!AAU31</f>
        <v>0</v>
      </c>
      <c r="OD19">
        <f>[1]MIDES!AAV31</f>
        <v>0</v>
      </c>
      <c r="OE19">
        <f>[1]MIDES!AAW31</f>
        <v>0</v>
      </c>
      <c r="OF19">
        <f>[1]MIDES!AAX31</f>
        <v>0</v>
      </c>
      <c r="OG19">
        <f>[1]MIDES!AAY31</f>
        <v>0</v>
      </c>
      <c r="OH19">
        <f>[1]MIDES!AAZ31</f>
        <v>0</v>
      </c>
      <c r="OI19">
        <f>[1]MIDES!ABA31</f>
        <v>0</v>
      </c>
      <c r="OJ19">
        <f>[1]MIDES!ABB31</f>
        <v>0</v>
      </c>
      <c r="OK19">
        <f>[1]MIDES!ABC31</f>
        <v>0</v>
      </c>
      <c r="OL19">
        <f>[1]MIDES!ABD31</f>
        <v>0</v>
      </c>
      <c r="OM19">
        <f>[1]MIDES!ABE31</f>
        <v>0</v>
      </c>
      <c r="ON19">
        <f>[1]MIDES!ABF31</f>
        <v>0</v>
      </c>
      <c r="OO19">
        <f>[1]MIDES!ABG31</f>
        <v>0</v>
      </c>
      <c r="OP19">
        <f>[1]MIDES!ABH31</f>
        <v>0</v>
      </c>
      <c r="OQ19">
        <f>[1]MIDES!ABI31</f>
        <v>0</v>
      </c>
      <c r="OR19">
        <f>[1]MIDES!ABJ31</f>
        <v>0</v>
      </c>
      <c r="OS19">
        <f>[1]MIDES!ABK31</f>
        <v>0</v>
      </c>
      <c r="OT19">
        <f>[1]MIDES!ABL31</f>
        <v>0</v>
      </c>
      <c r="OU19">
        <f>[1]MIDES!ABM31</f>
        <v>0</v>
      </c>
      <c r="OV19">
        <f>[1]MIDES!ABN31</f>
        <v>0</v>
      </c>
      <c r="OW19">
        <f>[1]MIDES!ABO31</f>
        <v>0</v>
      </c>
      <c r="OX19">
        <f>[1]MIDES!ABP31</f>
        <v>0</v>
      </c>
      <c r="OY19">
        <f>[1]MIDES!ABQ31</f>
        <v>0</v>
      </c>
      <c r="OZ19">
        <f>[1]MIDES!ABR31</f>
        <v>0</v>
      </c>
      <c r="PA19">
        <f>[1]MIDES!ABS31</f>
        <v>0</v>
      </c>
      <c r="PB19">
        <f>[1]MIDES!ABT31</f>
        <v>0</v>
      </c>
      <c r="PC19">
        <f>[1]MIDES!ABU31</f>
        <v>0</v>
      </c>
      <c r="PD19">
        <f>[1]MIDES!ABV31</f>
        <v>0</v>
      </c>
      <c r="PE19">
        <f>[1]MIDES!ABW31</f>
        <v>0</v>
      </c>
      <c r="PF19">
        <f>[1]MIDES!ABX31</f>
        <v>0</v>
      </c>
      <c r="PG19">
        <f>[1]MIDES!ABY31</f>
        <v>0</v>
      </c>
      <c r="PH19">
        <f>[1]MIDES!ABZ31</f>
        <v>0</v>
      </c>
      <c r="PI19">
        <f>[1]MIDES!ACA31</f>
        <v>0</v>
      </c>
      <c r="PJ19">
        <f>[1]MIDES!ACB31</f>
        <v>0</v>
      </c>
      <c r="PK19">
        <f>[1]MIDES!ACC31</f>
        <v>0</v>
      </c>
      <c r="PL19">
        <f>[1]MIDES!ACD31</f>
        <v>0</v>
      </c>
      <c r="PM19">
        <f>[1]MIDES!ACE31</f>
        <v>0</v>
      </c>
      <c r="PN19">
        <f>[1]MIDES!ACF31</f>
        <v>0</v>
      </c>
      <c r="PO19">
        <f>[1]MIDES!ACG31</f>
        <v>0</v>
      </c>
      <c r="PP19">
        <f>[1]MIDES!ACH31</f>
        <v>0</v>
      </c>
      <c r="PQ19">
        <f>[1]MIDES!ACI31</f>
        <v>0</v>
      </c>
      <c r="PR19">
        <f>[1]MIDES!ACJ31</f>
        <v>0</v>
      </c>
      <c r="PS19">
        <f>[1]MIDES!ACK31</f>
        <v>0</v>
      </c>
      <c r="PT19">
        <f>[1]MIDES!ACL31</f>
        <v>0</v>
      </c>
      <c r="PU19">
        <f>[1]MIDES!ACM31</f>
        <v>0</v>
      </c>
      <c r="PV19">
        <f>[1]MIDES!ACN31</f>
        <v>0</v>
      </c>
      <c r="PW19">
        <f>[1]MIDES!ACO31</f>
        <v>0</v>
      </c>
      <c r="PX19">
        <f>[1]MIDES!ACP31</f>
        <v>0</v>
      </c>
      <c r="PY19">
        <f>[1]MIDES!ACQ31</f>
        <v>0</v>
      </c>
      <c r="PZ19">
        <f>[1]MIDES!ACR31</f>
        <v>0</v>
      </c>
      <c r="QA19">
        <f>[1]MIDES!ACS31</f>
        <v>0</v>
      </c>
      <c r="QB19">
        <f>[1]MIDES!ACT31</f>
        <v>0</v>
      </c>
      <c r="QC19">
        <f>[1]MIDES!ACU31</f>
        <v>0</v>
      </c>
      <c r="QD19">
        <f>[1]MIDES!ACV31</f>
        <v>0</v>
      </c>
      <c r="QE19">
        <f>[1]MIDES!ACW31</f>
        <v>0</v>
      </c>
      <c r="QF19">
        <f>[1]MIDES!ACX31</f>
        <v>0</v>
      </c>
      <c r="QG19">
        <f>[1]MIDES!ACY31</f>
        <v>0</v>
      </c>
      <c r="QH19">
        <f>[1]MIDES!ACZ31</f>
        <v>0</v>
      </c>
      <c r="QI19">
        <f>[1]MIDES!ADA31</f>
        <v>0</v>
      </c>
      <c r="QJ19">
        <f>[1]MIDES!ADB31</f>
        <v>0</v>
      </c>
      <c r="QK19">
        <f>[1]MIDES!ADC31</f>
        <v>0</v>
      </c>
      <c r="QL19">
        <f>[1]MIDES!ADD31</f>
        <v>0</v>
      </c>
      <c r="QM19">
        <f>[1]MIDES!ADE31</f>
        <v>0</v>
      </c>
      <c r="QN19">
        <f>[1]MIDES!ADF31</f>
        <v>0</v>
      </c>
      <c r="QO19">
        <f>[1]MIDES!ADG31</f>
        <v>0</v>
      </c>
      <c r="QP19">
        <f>[1]MIDES!ADH31</f>
        <v>0</v>
      </c>
      <c r="QQ19">
        <f>[1]MIDES!ADI31</f>
        <v>0</v>
      </c>
      <c r="QR19">
        <f>[1]MIDES!ADJ31</f>
        <v>0</v>
      </c>
      <c r="QS19">
        <f>[1]MIDES!ADK31</f>
        <v>0</v>
      </c>
      <c r="QT19">
        <f>[1]MIDES!ADL31</f>
        <v>0</v>
      </c>
      <c r="QU19">
        <f>[1]MIDES!ADM31</f>
        <v>0</v>
      </c>
      <c r="QV19">
        <f>[1]MIDES!ADN31</f>
        <v>0</v>
      </c>
      <c r="QW19">
        <f>[1]MIDES!ADO31</f>
        <v>0</v>
      </c>
      <c r="QX19">
        <f>[1]MIDES!ADP31</f>
        <v>0</v>
      </c>
      <c r="QY19">
        <f>[1]MIDES!ADQ31</f>
        <v>0</v>
      </c>
      <c r="QZ19">
        <f>[1]MIDES!ADR31</f>
        <v>0</v>
      </c>
      <c r="RA19">
        <f>[1]MIDES!ADS31</f>
        <v>0</v>
      </c>
      <c r="RB19">
        <f>[1]MIDES!ADT31</f>
        <v>0</v>
      </c>
      <c r="RC19">
        <f>[1]MIDES!ADU31</f>
        <v>0</v>
      </c>
      <c r="RD19">
        <f>[1]MIDES!ADV31</f>
        <v>0</v>
      </c>
      <c r="RE19">
        <f>[1]MIDES!ADW31</f>
        <v>0</v>
      </c>
      <c r="RF19">
        <f>[1]MIDES!ADX31</f>
        <v>0</v>
      </c>
      <c r="RG19">
        <f>[1]MIDES!ADY31</f>
        <v>0</v>
      </c>
      <c r="RH19">
        <f>[1]MIDES!ADZ31</f>
        <v>0</v>
      </c>
      <c r="RI19">
        <f>[1]MIDES!AEA31</f>
        <v>0</v>
      </c>
      <c r="RJ19">
        <f>[1]MIDES!AEB31</f>
        <v>0</v>
      </c>
      <c r="RK19">
        <f>[1]MIDES!AEC31</f>
        <v>0</v>
      </c>
      <c r="RL19">
        <f>[1]MIDES!AED31</f>
        <v>0</v>
      </c>
      <c r="RM19">
        <f>[1]MIDES!AEE31</f>
        <v>0</v>
      </c>
      <c r="RN19">
        <f>[1]MIDES!AEF31</f>
        <v>0</v>
      </c>
      <c r="RO19">
        <f>[1]MIDES!AEG31</f>
        <v>0</v>
      </c>
      <c r="RP19">
        <f>[1]MIDES!AEH31</f>
        <v>0</v>
      </c>
      <c r="RQ19">
        <f>[1]MIDES!AEI31</f>
        <v>0</v>
      </c>
      <c r="RR19">
        <f>[1]MIDES!AEJ31</f>
        <v>0</v>
      </c>
      <c r="RS19">
        <f>[1]MIDES!AEK31</f>
        <v>0</v>
      </c>
      <c r="RT19">
        <f>[1]MIDES!AEL31</f>
        <v>0</v>
      </c>
      <c r="RU19">
        <f>[1]MIDES!AEM31</f>
        <v>0</v>
      </c>
      <c r="RV19">
        <f>[1]MIDES!AEN31</f>
        <v>0</v>
      </c>
      <c r="RW19">
        <f>[1]MIDES!AEO31</f>
        <v>0</v>
      </c>
      <c r="RX19">
        <f>[1]MIDES!AEP31</f>
        <v>0</v>
      </c>
      <c r="RY19">
        <f>[1]MIDES!AEQ31</f>
        <v>0</v>
      </c>
      <c r="RZ19">
        <f>[1]MIDES!AER31</f>
        <v>0</v>
      </c>
      <c r="SA19">
        <f>[1]MIDES!AES31</f>
        <v>0</v>
      </c>
      <c r="SB19">
        <f>[1]MIDES!AET31</f>
        <v>0</v>
      </c>
      <c r="SC19">
        <f>[1]MIDES!AEU31</f>
        <v>0</v>
      </c>
      <c r="SD19">
        <f>[1]MIDES!AEV31</f>
        <v>0</v>
      </c>
      <c r="SE19">
        <f>[1]MIDES!AEW31</f>
        <v>0</v>
      </c>
      <c r="SF19">
        <f>[1]MIDES!AEX31</f>
        <v>0</v>
      </c>
      <c r="SG19">
        <f>[1]MIDES!AEY31</f>
        <v>0</v>
      </c>
      <c r="SH19">
        <f>[1]MIDES!AEZ31</f>
        <v>0</v>
      </c>
      <c r="SI19">
        <f>[1]MIDES!AFA31</f>
        <v>0</v>
      </c>
      <c r="SJ19">
        <f>[1]MIDES!AFB31</f>
        <v>0</v>
      </c>
      <c r="SK19">
        <f>[1]MIDES!AFC31</f>
        <v>0</v>
      </c>
      <c r="SL19">
        <f>[1]MIDES!AFD31</f>
        <v>0</v>
      </c>
      <c r="SM19">
        <f>[1]MIDES!AFE31</f>
        <v>0</v>
      </c>
      <c r="SN19">
        <f>[1]MIDES!AFF31</f>
        <v>0</v>
      </c>
      <c r="SO19">
        <f>[1]MIDES!AFG31</f>
        <v>0</v>
      </c>
      <c r="SP19">
        <f>[1]MIDES!AFH31</f>
        <v>0</v>
      </c>
      <c r="SQ19">
        <f>[1]MIDES!AFI31</f>
        <v>0</v>
      </c>
      <c r="SR19">
        <f>[1]MIDES!AFJ31</f>
        <v>0</v>
      </c>
      <c r="SS19">
        <f>[1]MIDES!AFK31</f>
        <v>0</v>
      </c>
      <c r="ST19">
        <f>[1]MIDES!AFL31</f>
        <v>0</v>
      </c>
      <c r="SU19">
        <f>[1]MIDES!AFM31</f>
        <v>0</v>
      </c>
      <c r="SV19">
        <f>[1]MIDES!AFN31</f>
        <v>0</v>
      </c>
      <c r="SW19">
        <f>[1]MIDES!AFO31</f>
        <v>0</v>
      </c>
      <c r="SX19">
        <f>[1]MIDES!AFP31</f>
        <v>0</v>
      </c>
      <c r="SY19">
        <f>[1]MIDES!AFQ31</f>
        <v>0</v>
      </c>
      <c r="SZ19">
        <f>[1]MIDES!AFR31</f>
        <v>0</v>
      </c>
      <c r="TA19">
        <f>[1]MIDES!AFS31</f>
        <v>0</v>
      </c>
      <c r="TB19">
        <f>[1]MIDES!AFT31</f>
        <v>0</v>
      </c>
      <c r="TC19">
        <f>[1]MIDES!AFU31</f>
        <v>0</v>
      </c>
      <c r="TD19">
        <f>[1]MIDES!AFV31</f>
        <v>0</v>
      </c>
      <c r="TE19">
        <f>[1]MIDES!AFW31</f>
        <v>0</v>
      </c>
      <c r="TF19">
        <f>[1]MIDES!AFX31</f>
        <v>0</v>
      </c>
      <c r="TG19">
        <f>[1]MIDES!AFY31</f>
        <v>0</v>
      </c>
      <c r="TH19">
        <f>[1]MIDES!AFZ31</f>
        <v>0</v>
      </c>
      <c r="TI19">
        <f>[1]MIDES!AGA31</f>
        <v>0</v>
      </c>
      <c r="TJ19">
        <f>[1]MIDES!AGB31</f>
        <v>0</v>
      </c>
      <c r="TK19">
        <f>[1]MIDES!AGC31</f>
        <v>0</v>
      </c>
      <c r="TL19">
        <f>[1]MIDES!AGD31</f>
        <v>0</v>
      </c>
      <c r="TM19">
        <f>[1]MIDES!AGE31</f>
        <v>0</v>
      </c>
      <c r="TN19">
        <f>[1]MIDES!AGF31</f>
        <v>0</v>
      </c>
      <c r="TO19">
        <f>[1]MIDES!AGG31</f>
        <v>0</v>
      </c>
      <c r="TP19">
        <f>[1]MIDES!AGH31</f>
        <v>0</v>
      </c>
      <c r="TQ19">
        <f>[1]MIDES!AGI31</f>
        <v>0</v>
      </c>
      <c r="TR19">
        <f>[1]MIDES!AGJ31</f>
        <v>0</v>
      </c>
      <c r="TS19">
        <f>[1]MIDES!AGK31</f>
        <v>0</v>
      </c>
      <c r="TT19">
        <f>[1]MIDES!AGL31</f>
        <v>0</v>
      </c>
      <c r="TU19">
        <f>[1]MIDES!AGM31</f>
        <v>0</v>
      </c>
      <c r="TV19">
        <f>[1]MIDES!AGN31</f>
        <v>0</v>
      </c>
      <c r="TW19">
        <f>[1]MIDES!AGO31</f>
        <v>0</v>
      </c>
      <c r="TX19">
        <f>[1]MIDES!AGP31</f>
        <v>0</v>
      </c>
      <c r="TY19">
        <f>[1]MIDES!AGQ31</f>
        <v>0</v>
      </c>
      <c r="TZ19">
        <f>[1]MIDES!AGR31</f>
        <v>0</v>
      </c>
      <c r="UA19">
        <f>[1]MIDES!AGS31</f>
        <v>0</v>
      </c>
      <c r="UB19">
        <f>[1]MIDES!AGT31</f>
        <v>0</v>
      </c>
      <c r="UC19">
        <f>[1]MIDES!AGU31</f>
        <v>0</v>
      </c>
      <c r="UD19">
        <f>[1]MIDES!AGV31</f>
        <v>0</v>
      </c>
      <c r="UE19">
        <f>[1]MIDES!AGW31</f>
        <v>0</v>
      </c>
      <c r="UF19">
        <f>[1]MIDES!AGX31</f>
        <v>0</v>
      </c>
      <c r="UG19">
        <f>[1]MIDES!AGY31</f>
        <v>0</v>
      </c>
      <c r="UH19">
        <f>[1]MIDES!AGZ31</f>
        <v>0</v>
      </c>
      <c r="UI19">
        <f>[1]MIDES!AHA31</f>
        <v>0</v>
      </c>
      <c r="UJ19">
        <f>[1]MIDES!AHB31</f>
        <v>0</v>
      </c>
      <c r="UK19">
        <f>[1]MIDES!AHC31</f>
        <v>0</v>
      </c>
      <c r="UL19">
        <f>[1]MIDES!AHD31</f>
        <v>0</v>
      </c>
      <c r="UM19">
        <f>[1]MIDES!AHE31</f>
        <v>0</v>
      </c>
      <c r="UN19">
        <f>[1]MIDES!AHF31</f>
        <v>0</v>
      </c>
      <c r="UO19">
        <f>[1]MIDES!AHG31</f>
        <v>0</v>
      </c>
      <c r="UP19">
        <f>[1]MIDES!AHH31</f>
        <v>0</v>
      </c>
      <c r="UQ19">
        <f>[1]MIDES!AHI31</f>
        <v>0</v>
      </c>
      <c r="UR19">
        <f>[1]MIDES!AHJ31</f>
        <v>0</v>
      </c>
      <c r="US19">
        <f>[1]MIDES!AHK31</f>
        <v>0</v>
      </c>
      <c r="UT19">
        <f>[1]MIDES!AHL31</f>
        <v>0</v>
      </c>
      <c r="UU19">
        <f>[1]MIDES!AHM31</f>
        <v>0</v>
      </c>
      <c r="UV19">
        <f>[1]MIDES!AHN31</f>
        <v>0</v>
      </c>
      <c r="UW19">
        <f>[1]MIDES!AHO31</f>
        <v>0</v>
      </c>
      <c r="UX19">
        <f>[1]MIDES!AHP31</f>
        <v>0</v>
      </c>
      <c r="UY19">
        <f>[1]MIDES!AHQ31</f>
        <v>0</v>
      </c>
      <c r="UZ19">
        <f>[1]MIDES!AHR31</f>
        <v>0</v>
      </c>
      <c r="VA19">
        <f>[1]MIDES!AHS31</f>
        <v>0</v>
      </c>
      <c r="VB19">
        <f>[1]MIDES!AHT31</f>
        <v>0</v>
      </c>
      <c r="VC19">
        <f>[1]MIDES!AHU31</f>
        <v>0</v>
      </c>
      <c r="VD19">
        <f>[1]MIDES!AHV31</f>
        <v>0</v>
      </c>
      <c r="VE19">
        <f>[1]MIDES!AHW31</f>
        <v>0</v>
      </c>
      <c r="VF19">
        <f>[1]MIDES!AHX31</f>
        <v>0</v>
      </c>
      <c r="VG19">
        <f>[1]MIDES!AHY31</f>
        <v>0</v>
      </c>
      <c r="VH19">
        <f>[1]MIDES!AHZ31</f>
        <v>0</v>
      </c>
      <c r="VI19">
        <f>[1]MIDES!AIA31</f>
        <v>0</v>
      </c>
      <c r="VJ19">
        <f>[1]MIDES!AIB31</f>
        <v>0</v>
      </c>
      <c r="VK19">
        <f>[1]MIDES!AIC31</f>
        <v>0</v>
      </c>
      <c r="VL19">
        <f>[1]MIDES!AID31</f>
        <v>0</v>
      </c>
      <c r="VM19">
        <f>[1]MIDES!AIE31</f>
        <v>0</v>
      </c>
      <c r="VN19">
        <f>[1]MIDES!AIF31</f>
        <v>0</v>
      </c>
      <c r="VO19">
        <f>[1]MIDES!AIG31</f>
        <v>0</v>
      </c>
      <c r="VP19">
        <f>[1]MIDES!AIH31</f>
        <v>0</v>
      </c>
      <c r="VQ19">
        <f>[1]MIDES!AII31</f>
        <v>0</v>
      </c>
      <c r="VR19">
        <f>[1]MIDES!AIJ31</f>
        <v>0</v>
      </c>
      <c r="VS19">
        <f>[1]MIDES!AIK31</f>
        <v>0</v>
      </c>
      <c r="VT19">
        <f>[1]MIDES!AIL31</f>
        <v>0</v>
      </c>
      <c r="VU19">
        <f>[1]MIDES!AIM31</f>
        <v>0</v>
      </c>
      <c r="VV19">
        <f>[1]MIDES!AIN31</f>
        <v>0</v>
      </c>
      <c r="VW19">
        <f>[1]MIDES!AIO31</f>
        <v>0</v>
      </c>
      <c r="VX19">
        <f>[1]MIDES!AIP31</f>
        <v>0</v>
      </c>
      <c r="VY19">
        <f>[1]MIDES!AIQ31</f>
        <v>0</v>
      </c>
      <c r="VZ19">
        <f>[1]MIDES!AIR31</f>
        <v>0</v>
      </c>
      <c r="WA19">
        <f>[1]MIDES!AIS31</f>
        <v>0</v>
      </c>
      <c r="WB19">
        <f>[1]MIDES!AIT31</f>
        <v>0</v>
      </c>
      <c r="WC19">
        <f>[1]MIDES!AIU31</f>
        <v>0</v>
      </c>
      <c r="WD19">
        <f>[1]MIDES!AIV31</f>
        <v>0</v>
      </c>
      <c r="WE19">
        <f>[1]MIDES!AIW31</f>
        <v>0</v>
      </c>
      <c r="WF19">
        <f>[1]MIDES!AIX31</f>
        <v>0</v>
      </c>
      <c r="WG19">
        <f>[1]MIDES!AIY31</f>
        <v>0</v>
      </c>
      <c r="WH19">
        <f>[1]MIDES!AIZ31</f>
        <v>0</v>
      </c>
      <c r="WI19">
        <f>[1]MIDES!AJA31</f>
        <v>0</v>
      </c>
      <c r="WJ19">
        <f>[1]MIDES!AJB31</f>
        <v>0</v>
      </c>
      <c r="WK19">
        <f>[1]MIDES!AJC31</f>
        <v>0</v>
      </c>
      <c r="WL19">
        <f>[1]MIDES!AJD31</f>
        <v>0</v>
      </c>
      <c r="WM19">
        <f>[1]MIDES!AJE31</f>
        <v>0</v>
      </c>
      <c r="WN19">
        <f>[1]MIDES!AJF31</f>
        <v>0</v>
      </c>
      <c r="WO19">
        <f>[1]MIDES!AJG31</f>
        <v>0</v>
      </c>
      <c r="WP19">
        <f>[1]MIDES!AJH31</f>
        <v>0</v>
      </c>
      <c r="WQ19">
        <f>[1]MIDES!AJI31</f>
        <v>0</v>
      </c>
      <c r="WR19">
        <f>[1]MIDES!AJJ31</f>
        <v>0</v>
      </c>
      <c r="WS19">
        <f>[1]MIDES!AJK31</f>
        <v>0</v>
      </c>
      <c r="WT19">
        <f>[1]MIDES!AJL31</f>
        <v>0</v>
      </c>
      <c r="WU19">
        <f>[1]MIDES!AJM31</f>
        <v>0</v>
      </c>
      <c r="WV19">
        <f>[1]MIDES!AJN31</f>
        <v>0</v>
      </c>
      <c r="WW19">
        <f>[1]MIDES!AJO31</f>
        <v>0</v>
      </c>
      <c r="WX19">
        <f>[1]MIDES!AJP31</f>
        <v>0</v>
      </c>
      <c r="WY19">
        <f>[1]MIDES!AJQ31</f>
        <v>0</v>
      </c>
      <c r="WZ19">
        <f>[1]MIDES!AJR31</f>
        <v>0</v>
      </c>
      <c r="XA19">
        <f>[1]MIDES!AJS31</f>
        <v>0</v>
      </c>
      <c r="XB19">
        <f>[1]MIDES!AJT31</f>
        <v>0</v>
      </c>
      <c r="XC19">
        <f>[1]MIDES!AJU31</f>
        <v>0</v>
      </c>
      <c r="XD19">
        <f>[1]MIDES!AJV31</f>
        <v>0</v>
      </c>
      <c r="XE19">
        <f>[1]MIDES!AJW31</f>
        <v>0</v>
      </c>
      <c r="XF19">
        <f>[1]MIDES!AJX31</f>
        <v>0</v>
      </c>
      <c r="XG19">
        <f>[1]MIDES!AJY31</f>
        <v>0</v>
      </c>
      <c r="XH19">
        <f>[1]MIDES!AJZ31</f>
        <v>0</v>
      </c>
      <c r="XI19">
        <f>[1]MIDES!AKA31</f>
        <v>0</v>
      </c>
      <c r="XJ19">
        <f>[1]MIDES!AKB31</f>
        <v>0</v>
      </c>
      <c r="XK19">
        <f>[1]MIDES!AKC31</f>
        <v>0</v>
      </c>
      <c r="XL19">
        <f>[1]MIDES!AKD31</f>
        <v>0</v>
      </c>
      <c r="XM19">
        <f>[1]MIDES!AKE31</f>
        <v>0</v>
      </c>
      <c r="XN19">
        <f>[1]MIDES!AKF31</f>
        <v>0</v>
      </c>
      <c r="XO19">
        <f>[1]MIDES!AKG31</f>
        <v>0</v>
      </c>
      <c r="XP19">
        <f>[1]MIDES!AKH31</f>
        <v>0</v>
      </c>
      <c r="XQ19">
        <f>[1]MIDES!AKI31</f>
        <v>0</v>
      </c>
      <c r="XR19">
        <f>[1]MIDES!AKJ31</f>
        <v>0</v>
      </c>
      <c r="XS19">
        <f>[1]MIDES!AKK31</f>
        <v>0</v>
      </c>
      <c r="XT19">
        <f>[1]MIDES!AKL31</f>
        <v>0</v>
      </c>
      <c r="XU19">
        <f>[1]MIDES!AKM31</f>
        <v>0</v>
      </c>
      <c r="XV19">
        <f>[1]MIDES!AKN31</f>
        <v>0</v>
      </c>
      <c r="XW19">
        <f>[1]MIDES!AKO31</f>
        <v>0</v>
      </c>
      <c r="XX19">
        <f>[1]MIDES!AKP31</f>
        <v>0</v>
      </c>
      <c r="XY19">
        <f>[1]MIDES!AKQ31</f>
        <v>0</v>
      </c>
      <c r="XZ19">
        <f>[1]MIDES!AKR31</f>
        <v>0</v>
      </c>
      <c r="YA19">
        <f>[1]MIDES!AKS31</f>
        <v>0</v>
      </c>
      <c r="YB19">
        <f>[1]MIDES!AKT31</f>
        <v>0</v>
      </c>
      <c r="YC19">
        <f>[1]MIDES!AKU31</f>
        <v>0</v>
      </c>
      <c r="YD19">
        <f>[1]MIDES!AKV31</f>
        <v>0</v>
      </c>
      <c r="YE19">
        <f>[1]MIDES!AKW31</f>
        <v>0</v>
      </c>
      <c r="YF19">
        <f>[1]MIDES!AKX31</f>
        <v>0</v>
      </c>
      <c r="YG19">
        <f>[1]MIDES!AKY31</f>
        <v>0</v>
      </c>
      <c r="YH19">
        <f>[1]MIDES!AKZ31</f>
        <v>0</v>
      </c>
      <c r="YI19">
        <f>[1]MIDES!ALA31</f>
        <v>0</v>
      </c>
      <c r="YJ19">
        <f>[1]MIDES!ALB31</f>
        <v>0</v>
      </c>
      <c r="YK19">
        <f>[1]MIDES!ALC31</f>
        <v>0</v>
      </c>
      <c r="YL19">
        <f>[1]MIDES!ALD31</f>
        <v>0</v>
      </c>
      <c r="YM19">
        <f>[1]MIDES!ALE31</f>
        <v>0</v>
      </c>
      <c r="YN19">
        <f>[1]MIDES!ALF31</f>
        <v>0</v>
      </c>
      <c r="YO19">
        <f>[1]MIDES!ALG31</f>
        <v>0</v>
      </c>
      <c r="YP19">
        <f>[1]MIDES!ALH31</f>
        <v>0</v>
      </c>
      <c r="YQ19">
        <f>[1]MIDES!ALI31</f>
        <v>0</v>
      </c>
      <c r="YR19">
        <f>[1]MIDES!ALJ31</f>
        <v>0</v>
      </c>
      <c r="YS19">
        <f>[1]MIDES!ALK31</f>
        <v>0</v>
      </c>
      <c r="YT19">
        <f>[1]MIDES!ALL31</f>
        <v>0</v>
      </c>
      <c r="YU19">
        <f>[1]MIDES!ALM31</f>
        <v>0</v>
      </c>
      <c r="YV19">
        <f>[1]MIDES!ALN31</f>
        <v>0</v>
      </c>
      <c r="YW19">
        <f>[1]MIDES!ALO31</f>
        <v>0</v>
      </c>
      <c r="YX19">
        <f>[1]MIDES!ALP31</f>
        <v>0</v>
      </c>
      <c r="YY19">
        <f>[1]MIDES!ALQ31</f>
        <v>0</v>
      </c>
      <c r="YZ19">
        <f>[1]MIDES!ALR31</f>
        <v>0</v>
      </c>
      <c r="ZA19">
        <f>[1]MIDES!ALS31</f>
        <v>0</v>
      </c>
      <c r="ZB19">
        <f>[1]MIDES!ALT31</f>
        <v>0</v>
      </c>
      <c r="ZC19">
        <f>[1]MIDES!ALU31</f>
        <v>0</v>
      </c>
      <c r="ZD19">
        <f>[1]MIDES!ALV31</f>
        <v>0</v>
      </c>
      <c r="ZE19">
        <f>[1]MIDES!ALW31</f>
        <v>0</v>
      </c>
      <c r="ZF19">
        <f>[1]MIDES!ALX31</f>
        <v>0</v>
      </c>
      <c r="ZG19">
        <f>[1]MIDES!ALY31</f>
        <v>0</v>
      </c>
      <c r="ZH19">
        <f>[1]MIDES!ALZ31</f>
        <v>0</v>
      </c>
      <c r="ZI19">
        <f>[1]MIDES!AMA31</f>
        <v>0</v>
      </c>
      <c r="ZJ19">
        <f>[1]MIDES!AMB31</f>
        <v>0</v>
      </c>
      <c r="ZK19">
        <f>[1]MIDES!AMC31</f>
        <v>0</v>
      </c>
      <c r="ZL19">
        <f>[1]MIDES!AMD31</f>
        <v>0</v>
      </c>
      <c r="ZM19">
        <f>[1]MIDES!AME31</f>
        <v>0</v>
      </c>
      <c r="ZN19">
        <f>[1]MIDES!AMF31</f>
        <v>0</v>
      </c>
      <c r="ZO19">
        <f>[1]MIDES!AMG31</f>
        <v>0</v>
      </c>
      <c r="ZP19">
        <f>[1]MIDES!AMH31</f>
        <v>0</v>
      </c>
      <c r="ZQ19">
        <f>[1]MIDES!AMI31</f>
        <v>0</v>
      </c>
      <c r="ZR19">
        <f>[1]MIDES!AMJ31</f>
        <v>0</v>
      </c>
      <c r="ZS19">
        <f>[1]MIDES!AMK31</f>
        <v>0</v>
      </c>
      <c r="ZT19">
        <f>[1]MIDES!AML31</f>
        <v>0</v>
      </c>
      <c r="ZU19">
        <f>[1]MIDES!AMM31</f>
        <v>0</v>
      </c>
      <c r="ZV19">
        <f>[1]MIDES!AMN31</f>
        <v>0</v>
      </c>
      <c r="ZW19">
        <f>[1]MIDES!AMO31</f>
        <v>0</v>
      </c>
      <c r="ZX19">
        <f>[1]MIDES!AMP31</f>
        <v>0</v>
      </c>
      <c r="ZY19">
        <f>[1]MIDES!AMQ31</f>
        <v>0</v>
      </c>
      <c r="ZZ19">
        <f>[1]MIDES!AMR31</f>
        <v>0</v>
      </c>
      <c r="AAA19">
        <f>[1]MIDES!AMS31</f>
        <v>0</v>
      </c>
      <c r="AAB19">
        <f>[1]MIDES!AMT31</f>
        <v>0</v>
      </c>
      <c r="AAC19">
        <f>[1]MIDES!AMU31</f>
        <v>0</v>
      </c>
      <c r="AAD19">
        <f>[1]MIDES!AMV31</f>
        <v>0</v>
      </c>
      <c r="AAE19">
        <f>[1]MIDES!AMW31</f>
        <v>0</v>
      </c>
      <c r="AAF19">
        <f>[1]MIDES!AMX31</f>
        <v>0</v>
      </c>
      <c r="AAG19">
        <f>[1]MIDES!AMY31</f>
        <v>0</v>
      </c>
      <c r="AAH19">
        <f>[1]MIDES!AMZ31</f>
        <v>0</v>
      </c>
      <c r="AAI19">
        <f>[1]MIDES!ANA31</f>
        <v>0</v>
      </c>
      <c r="AAJ19">
        <f>[1]MIDES!ANB31</f>
        <v>0</v>
      </c>
      <c r="AAK19">
        <f>[1]MIDES!ANC31</f>
        <v>0</v>
      </c>
      <c r="AAL19">
        <f>[1]MIDES!AND31</f>
        <v>0</v>
      </c>
      <c r="AAM19">
        <f>[1]MIDES!ANE31</f>
        <v>0</v>
      </c>
      <c r="AAN19">
        <f>[1]MIDES!ANF31</f>
        <v>0</v>
      </c>
      <c r="AAO19">
        <f>[1]MIDES!ANG31</f>
        <v>0</v>
      </c>
      <c r="AAP19">
        <f>[1]MIDES!ANH31</f>
        <v>0</v>
      </c>
      <c r="AAQ19">
        <f>[1]MIDES!ANI31</f>
        <v>0</v>
      </c>
      <c r="AAR19">
        <f>[1]MIDES!ANJ31</f>
        <v>0</v>
      </c>
      <c r="AAS19">
        <f>[1]MIDES!ANK31</f>
        <v>0</v>
      </c>
      <c r="AAT19">
        <f>[1]MIDES!ANL31</f>
        <v>0</v>
      </c>
      <c r="AAU19">
        <f>[1]MIDES!ANM31</f>
        <v>0</v>
      </c>
      <c r="AAV19">
        <f>[1]MIDES!ANN31</f>
        <v>0</v>
      </c>
      <c r="AAW19">
        <f>[1]MIDES!ANO31</f>
        <v>0</v>
      </c>
      <c r="AAX19">
        <f>[1]MIDES!ANP31</f>
        <v>0</v>
      </c>
      <c r="AAY19">
        <f>[1]MIDES!ANQ31</f>
        <v>0</v>
      </c>
      <c r="AAZ19">
        <f>[1]MIDES!ANR31</f>
        <v>0</v>
      </c>
      <c r="ABA19">
        <f>[1]MIDES!ANS31</f>
        <v>0</v>
      </c>
      <c r="ABB19">
        <f>[1]MIDES!ANT31</f>
        <v>0</v>
      </c>
      <c r="ABC19">
        <f>[1]MIDES!ANU31</f>
        <v>0</v>
      </c>
      <c r="ABD19">
        <f>[1]MIDES!ANV31</f>
        <v>0</v>
      </c>
      <c r="ABE19">
        <f>[1]MIDES!ANW31</f>
        <v>0</v>
      </c>
      <c r="ABF19">
        <f>[1]MIDES!ANX31</f>
        <v>0</v>
      </c>
      <c r="ABG19">
        <f>[1]MIDES!ANY31</f>
        <v>0</v>
      </c>
      <c r="ABH19">
        <f>[1]MIDES!ANZ31</f>
        <v>0</v>
      </c>
      <c r="ABI19">
        <f>[1]MIDES!AOA31</f>
        <v>0</v>
      </c>
      <c r="ABJ19">
        <f>[1]MIDES!AOB31</f>
        <v>0</v>
      </c>
      <c r="ABK19">
        <f>[1]MIDES!AOC31</f>
        <v>0</v>
      </c>
      <c r="ABL19">
        <f>[1]MIDES!AOD31</f>
        <v>0</v>
      </c>
      <c r="ABM19">
        <f>[1]MIDES!AOE31</f>
        <v>0</v>
      </c>
      <c r="ABN19">
        <f>[1]MIDES!AOF31</f>
        <v>0</v>
      </c>
      <c r="ABO19">
        <f>[1]MIDES!AOG31</f>
        <v>0</v>
      </c>
      <c r="ABP19">
        <f>[1]MIDES!AOH31</f>
        <v>0</v>
      </c>
      <c r="ABQ19">
        <f>[1]MIDES!AOI31</f>
        <v>0</v>
      </c>
      <c r="ABR19">
        <f>[1]MIDES!AOJ31</f>
        <v>0</v>
      </c>
      <c r="ABS19">
        <f>[1]MIDES!AOK31</f>
        <v>0</v>
      </c>
      <c r="ABT19">
        <f>[1]MIDES!AOL31</f>
        <v>0</v>
      </c>
      <c r="ABU19">
        <f>[1]MIDES!AOM31</f>
        <v>0</v>
      </c>
      <c r="ABV19">
        <f>[1]MIDES!AON31</f>
        <v>0</v>
      </c>
      <c r="ABW19">
        <f>[1]MIDES!AOO31</f>
        <v>0</v>
      </c>
      <c r="ABX19">
        <f>[1]MIDES!AOP31</f>
        <v>0</v>
      </c>
      <c r="ABY19">
        <f>[1]MIDES!AOQ31</f>
        <v>0</v>
      </c>
      <c r="ABZ19">
        <f>[1]MIDES!AOR31</f>
        <v>0</v>
      </c>
      <c r="ACA19">
        <f>[1]MIDES!AOS31</f>
        <v>0</v>
      </c>
      <c r="ACB19">
        <f>[1]MIDES!AOT31</f>
        <v>0</v>
      </c>
      <c r="ACC19">
        <f>[1]MIDES!AOU31</f>
        <v>0</v>
      </c>
      <c r="ACD19">
        <f>[1]MIDES!AOV31</f>
        <v>0</v>
      </c>
      <c r="ACE19">
        <f>[1]MIDES!AOW31</f>
        <v>0</v>
      </c>
      <c r="ACF19">
        <f>[1]MIDES!AOX31</f>
        <v>0</v>
      </c>
      <c r="ACG19">
        <f>[1]MIDES!AOY31</f>
        <v>0</v>
      </c>
      <c r="ACH19">
        <f>[1]MIDES!AOZ31</f>
        <v>0</v>
      </c>
      <c r="ACI19">
        <f>[1]MIDES!APA31</f>
        <v>0</v>
      </c>
      <c r="ACJ19">
        <f>[1]MIDES!APB31</f>
        <v>0</v>
      </c>
      <c r="ACK19">
        <f>[1]MIDES!APC31</f>
        <v>0</v>
      </c>
      <c r="ACL19">
        <f>[1]MIDES!APD31</f>
        <v>0</v>
      </c>
      <c r="ACM19">
        <f>[1]MIDES!APE31</f>
        <v>0</v>
      </c>
      <c r="ACN19">
        <f>[1]MIDES!APF31</f>
        <v>0</v>
      </c>
      <c r="ACO19">
        <f>[1]MIDES!APG31</f>
        <v>0</v>
      </c>
      <c r="ACP19">
        <f>[1]MIDES!APH31</f>
        <v>0</v>
      </c>
      <c r="ACQ19">
        <f>[1]MIDES!API31</f>
        <v>0</v>
      </c>
      <c r="ACR19">
        <f>[1]MIDES!APJ31</f>
        <v>0</v>
      </c>
      <c r="ACS19">
        <f>[1]MIDES!APK31</f>
        <v>0</v>
      </c>
      <c r="ACT19">
        <f>[1]MIDES!APL31</f>
        <v>0</v>
      </c>
      <c r="ACU19">
        <f>[1]MIDES!APM31</f>
        <v>0</v>
      </c>
      <c r="ACV19">
        <f>[1]MIDES!APN31</f>
        <v>0</v>
      </c>
      <c r="ACW19">
        <f>[1]MIDES!APO31</f>
        <v>0</v>
      </c>
      <c r="ACX19">
        <f>[1]MIDES!APP31</f>
        <v>0</v>
      </c>
      <c r="ACY19">
        <f>[1]MIDES!APQ31</f>
        <v>0</v>
      </c>
      <c r="ACZ19">
        <f>[1]MIDES!APR31</f>
        <v>0</v>
      </c>
      <c r="ADA19">
        <f>[1]MIDES!APS31</f>
        <v>0</v>
      </c>
      <c r="ADB19">
        <f>[1]MIDES!APT31</f>
        <v>0</v>
      </c>
      <c r="ADC19">
        <f>[1]MIDES!APU31</f>
        <v>0</v>
      </c>
      <c r="ADD19">
        <f>[1]MIDES!APV31</f>
        <v>0</v>
      </c>
      <c r="ADE19">
        <f>[1]MIDES!APW31</f>
        <v>0</v>
      </c>
      <c r="ADF19">
        <f>[1]MIDES!APX31</f>
        <v>0</v>
      </c>
      <c r="ADG19">
        <f>[1]MIDES!APY31</f>
        <v>0</v>
      </c>
      <c r="ADH19">
        <f>[1]MIDES!APZ31</f>
        <v>0</v>
      </c>
      <c r="ADI19">
        <f>[1]MIDES!AQA31</f>
        <v>0</v>
      </c>
      <c r="ADJ19">
        <f>[1]MIDES!AQB31</f>
        <v>0</v>
      </c>
      <c r="ADK19">
        <f>[1]MIDES!AQC31</f>
        <v>0</v>
      </c>
      <c r="ADL19">
        <f>[1]MIDES!AQD31</f>
        <v>0</v>
      </c>
      <c r="ADM19">
        <f>[1]MIDES!AQE31</f>
        <v>0</v>
      </c>
      <c r="ADN19">
        <f>[1]MIDES!AQF31</f>
        <v>0</v>
      </c>
      <c r="ADO19">
        <f>[1]MIDES!AQG31</f>
        <v>0</v>
      </c>
      <c r="ADP19">
        <f>[1]MIDES!AQH31</f>
        <v>0</v>
      </c>
      <c r="ADQ19">
        <f>[1]MIDES!AQI31</f>
        <v>0</v>
      </c>
      <c r="ADR19">
        <f>[1]MIDES!AQJ31</f>
        <v>0</v>
      </c>
      <c r="ADS19">
        <f>[1]MIDES!AQK31</f>
        <v>0</v>
      </c>
      <c r="ADT19">
        <f>[1]MIDES!AQL31</f>
        <v>0</v>
      </c>
      <c r="ADU19">
        <f>[1]MIDES!AQM31</f>
        <v>0</v>
      </c>
      <c r="ADV19">
        <f>[1]MIDES!AQN31</f>
        <v>0</v>
      </c>
      <c r="ADW19">
        <f>[1]MIDES!AQO31</f>
        <v>0</v>
      </c>
      <c r="ADX19">
        <f>[1]MIDES!AQP31</f>
        <v>0</v>
      </c>
      <c r="ADY19">
        <f>[1]MIDES!AQQ31</f>
        <v>0</v>
      </c>
      <c r="ADZ19">
        <f>[1]MIDES!AQR31</f>
        <v>0</v>
      </c>
      <c r="AEA19">
        <f>[1]MIDES!AQS31</f>
        <v>0</v>
      </c>
      <c r="AEB19">
        <f>[1]MIDES!AQT31</f>
        <v>0</v>
      </c>
      <c r="AEC19">
        <f>[1]MIDES!AQU31</f>
        <v>0</v>
      </c>
      <c r="AED19">
        <f>[1]MIDES!AQV31</f>
        <v>0</v>
      </c>
      <c r="AEE19">
        <f>[1]MIDES!AQW31</f>
        <v>0</v>
      </c>
      <c r="AEF19">
        <f>[1]MIDES!AQX31</f>
        <v>0</v>
      </c>
      <c r="AEG19">
        <f>[1]MIDES!AQY31</f>
        <v>0</v>
      </c>
      <c r="AEH19">
        <f>[1]MIDES!AQZ31</f>
        <v>0</v>
      </c>
      <c r="AEI19">
        <f>[1]MIDES!ARA31</f>
        <v>0</v>
      </c>
      <c r="AEJ19">
        <f>[1]MIDES!ARB31</f>
        <v>0</v>
      </c>
      <c r="AEK19">
        <f>[1]MIDES!ARC31</f>
        <v>0</v>
      </c>
      <c r="AEL19">
        <f>[1]MIDES!ARD31</f>
        <v>0</v>
      </c>
      <c r="AEM19">
        <f>[1]MIDES!ARE31</f>
        <v>0</v>
      </c>
      <c r="AEN19">
        <f>[1]MIDES!ARF31</f>
        <v>0</v>
      </c>
      <c r="AEO19">
        <f>[1]MIDES!ARG31</f>
        <v>0</v>
      </c>
      <c r="AEP19">
        <f>[1]MIDES!ARH31</f>
        <v>0</v>
      </c>
      <c r="AEQ19">
        <f>[1]MIDES!ARI31</f>
        <v>0</v>
      </c>
      <c r="AER19">
        <f>[1]MIDES!ARJ31</f>
        <v>0</v>
      </c>
      <c r="AES19">
        <f>[1]MIDES!ARK31</f>
        <v>0</v>
      </c>
      <c r="AET19">
        <f>[1]MIDES!ARL31</f>
        <v>0</v>
      </c>
      <c r="AEU19">
        <f>[1]MIDES!ARM31</f>
        <v>0</v>
      </c>
      <c r="AEV19">
        <f>[1]MIDES!ARN31</f>
        <v>0</v>
      </c>
      <c r="AEW19">
        <f>[1]MIDES!ARO31</f>
        <v>0</v>
      </c>
      <c r="AEX19">
        <f>[1]MIDES!ARP31</f>
        <v>0</v>
      </c>
      <c r="AEY19">
        <f>[1]MIDES!ARQ31</f>
        <v>0</v>
      </c>
      <c r="AEZ19">
        <f>[1]MIDES!ARR31</f>
        <v>0</v>
      </c>
      <c r="AFA19">
        <f>[1]MIDES!ARS31</f>
        <v>0</v>
      </c>
      <c r="AFB19">
        <f>[1]MIDES!ART31</f>
        <v>0</v>
      </c>
      <c r="AFC19">
        <f>[1]MIDES!ARU31</f>
        <v>0</v>
      </c>
      <c r="AFD19">
        <f>[1]MIDES!ARV31</f>
        <v>0</v>
      </c>
      <c r="AFE19">
        <f>[1]MIDES!ARW31</f>
        <v>0</v>
      </c>
      <c r="AFF19">
        <f>[1]MIDES!ARX31</f>
        <v>0</v>
      </c>
      <c r="AFG19">
        <f>[1]MIDES!ARY31</f>
        <v>0</v>
      </c>
      <c r="AFH19">
        <f>[1]MIDES!ARZ31</f>
        <v>0</v>
      </c>
      <c r="AFI19">
        <f>[1]MIDES!ASA31</f>
        <v>0</v>
      </c>
      <c r="AFJ19">
        <f>[1]MIDES!ASB31</f>
        <v>0</v>
      </c>
      <c r="AFK19">
        <f>[1]MIDES!ASC31</f>
        <v>0</v>
      </c>
      <c r="AFL19">
        <f>[1]MIDES!ASD31</f>
        <v>0</v>
      </c>
      <c r="AFM19">
        <f>[1]MIDES!ASE31</f>
        <v>0</v>
      </c>
      <c r="AFN19">
        <f>[1]MIDES!ASF31</f>
        <v>0</v>
      </c>
      <c r="AFO19">
        <f>[1]MIDES!ASG31</f>
        <v>0</v>
      </c>
      <c r="AFP19">
        <f>[1]MIDES!ASH31</f>
        <v>0</v>
      </c>
      <c r="AFQ19">
        <f>[1]MIDES!ASI31</f>
        <v>0</v>
      </c>
      <c r="AFR19">
        <f>[1]MIDES!ASJ31</f>
        <v>0</v>
      </c>
      <c r="AFS19">
        <f>[1]MIDES!ASK31</f>
        <v>0</v>
      </c>
      <c r="AFT19">
        <f>[1]MIDES!ASL31</f>
        <v>0</v>
      </c>
      <c r="AFU19">
        <f>[1]MIDES!ASM31</f>
        <v>0</v>
      </c>
      <c r="AFV19">
        <f>[1]MIDES!ASN31</f>
        <v>0</v>
      </c>
      <c r="AFW19">
        <f>[1]MIDES!ASO31</f>
        <v>0</v>
      </c>
      <c r="AFX19">
        <f>[1]MIDES!ASP31</f>
        <v>0</v>
      </c>
      <c r="AFY19">
        <f>[1]MIDES!ASQ31</f>
        <v>0</v>
      </c>
      <c r="AFZ19">
        <f>[1]MIDES!ASR31</f>
        <v>0</v>
      </c>
      <c r="AGA19">
        <f>[1]MIDES!ASS31</f>
        <v>0</v>
      </c>
      <c r="AGB19">
        <f>[1]MIDES!AST31</f>
        <v>0</v>
      </c>
      <c r="AGC19">
        <f>[1]MIDES!ASU31</f>
        <v>0</v>
      </c>
      <c r="AGD19">
        <f>[1]MIDES!ASV31</f>
        <v>0</v>
      </c>
      <c r="AGE19">
        <f>[1]MIDES!ASW31</f>
        <v>0</v>
      </c>
      <c r="AGF19">
        <f>[1]MIDES!ASX31</f>
        <v>0</v>
      </c>
      <c r="AGG19">
        <f>[1]MIDES!ASY31</f>
        <v>0</v>
      </c>
      <c r="AGH19">
        <f>[1]MIDES!ASZ31</f>
        <v>0</v>
      </c>
      <c r="AGI19">
        <f>[1]MIDES!ATA31</f>
        <v>0</v>
      </c>
      <c r="AGJ19">
        <f>[1]MIDES!ATB31</f>
        <v>0</v>
      </c>
      <c r="AGK19">
        <f>[1]MIDES!ATC31</f>
        <v>0</v>
      </c>
      <c r="AGL19">
        <f>[1]MIDES!ATD31</f>
        <v>0</v>
      </c>
      <c r="AGM19">
        <f>[1]MIDES!ATE31</f>
        <v>0</v>
      </c>
      <c r="AGN19">
        <f>[1]MIDES!ATF31</f>
        <v>0</v>
      </c>
      <c r="AGO19">
        <f>[1]MIDES!ATG31</f>
        <v>0</v>
      </c>
      <c r="AGP19">
        <f>[1]MIDES!ATH31</f>
        <v>0</v>
      </c>
      <c r="AGQ19">
        <f>[1]MIDES!ATI31</f>
        <v>0</v>
      </c>
      <c r="AGR19">
        <f>[1]MIDES!ATJ31</f>
        <v>0</v>
      </c>
      <c r="AGS19">
        <f>[1]MIDES!ATK31</f>
        <v>0</v>
      </c>
      <c r="AGT19">
        <f>[1]MIDES!ATL31</f>
        <v>0</v>
      </c>
      <c r="AGU19">
        <f>[1]MIDES!ATM31</f>
        <v>0</v>
      </c>
      <c r="AGV19">
        <f>[1]MIDES!ATN31</f>
        <v>0</v>
      </c>
      <c r="AGW19">
        <f>[1]MIDES!ATO31</f>
        <v>0</v>
      </c>
      <c r="AGX19">
        <f>[1]MIDES!ATP31</f>
        <v>0</v>
      </c>
      <c r="AGY19">
        <f>[1]MIDES!ATQ31</f>
        <v>0</v>
      </c>
      <c r="AGZ19">
        <f>[1]MIDES!ATR31</f>
        <v>0</v>
      </c>
      <c r="AHA19">
        <f>[1]MIDES!ATS31</f>
        <v>0</v>
      </c>
      <c r="AHB19">
        <f>[1]MIDES!ATT31</f>
        <v>0</v>
      </c>
      <c r="AHC19">
        <f>[1]MIDES!ATU31</f>
        <v>0</v>
      </c>
      <c r="AHD19">
        <f>[1]MIDES!ATV31</f>
        <v>0</v>
      </c>
      <c r="AHE19">
        <f>[1]MIDES!ATW31</f>
        <v>0</v>
      </c>
      <c r="AHF19">
        <f>[1]MIDES!ATX31</f>
        <v>0</v>
      </c>
      <c r="AHG19">
        <f>[1]MIDES!ATY31</f>
        <v>0</v>
      </c>
      <c r="AHH19">
        <f>[1]MIDES!ATZ31</f>
        <v>0</v>
      </c>
      <c r="AHI19">
        <f>[1]MIDES!AUA31</f>
        <v>0</v>
      </c>
      <c r="AHJ19">
        <f>[1]MIDES!AUB31</f>
        <v>0</v>
      </c>
      <c r="AHK19">
        <f>[1]MIDES!AUC31</f>
        <v>0</v>
      </c>
      <c r="AHL19">
        <f>[1]MIDES!AUD31</f>
        <v>0</v>
      </c>
      <c r="AHM19">
        <f>[1]MIDES!AUE31</f>
        <v>0</v>
      </c>
      <c r="AHN19">
        <f>[1]MIDES!AUF31</f>
        <v>0</v>
      </c>
      <c r="AHO19">
        <f>[1]MIDES!AUG31</f>
        <v>0</v>
      </c>
      <c r="AHP19">
        <f>[1]MIDES!AUH31</f>
        <v>0</v>
      </c>
      <c r="AHQ19">
        <f>[1]MIDES!AUI31</f>
        <v>0</v>
      </c>
      <c r="AHR19">
        <f>[1]MIDES!AUJ31</f>
        <v>0</v>
      </c>
      <c r="AHS19">
        <f>[1]MIDES!AUK31</f>
        <v>0</v>
      </c>
      <c r="AHT19">
        <f>[1]MIDES!AUL31</f>
        <v>0</v>
      </c>
      <c r="AHU19">
        <f>[1]MIDES!AUM31</f>
        <v>0</v>
      </c>
      <c r="AHV19">
        <f>[1]MIDES!AUN31</f>
        <v>0</v>
      </c>
      <c r="AHW19">
        <f>[1]MIDES!AUO31</f>
        <v>0</v>
      </c>
      <c r="AHX19">
        <f>[1]MIDES!AUP31</f>
        <v>0</v>
      </c>
      <c r="AHY19">
        <f>[1]MIDES!AUQ31</f>
        <v>0</v>
      </c>
      <c r="AHZ19">
        <f>[1]MIDES!AUR31</f>
        <v>0</v>
      </c>
      <c r="AIA19">
        <f>[1]MIDES!AUS31</f>
        <v>0</v>
      </c>
      <c r="AIB19">
        <f>[1]MIDES!AUT31</f>
        <v>0</v>
      </c>
      <c r="AIC19">
        <f>[1]MIDES!AUU31</f>
        <v>0</v>
      </c>
      <c r="AID19">
        <f>[1]MIDES!AUV31</f>
        <v>0</v>
      </c>
      <c r="AIE19">
        <f>[1]MIDES!AUW31</f>
        <v>0</v>
      </c>
      <c r="AIF19">
        <f>[1]MIDES!AUX31</f>
        <v>0</v>
      </c>
      <c r="AIG19">
        <f>[1]MIDES!AUY31</f>
        <v>0</v>
      </c>
      <c r="AIH19">
        <f>[1]MIDES!AUZ31</f>
        <v>0</v>
      </c>
      <c r="AII19">
        <f>[1]MIDES!AVA31</f>
        <v>0</v>
      </c>
      <c r="AIJ19">
        <f>[1]MIDES!AVB31</f>
        <v>0</v>
      </c>
      <c r="AIK19">
        <f>[1]MIDES!AVC31</f>
        <v>0</v>
      </c>
      <c r="AIL19">
        <f>[1]MIDES!AVD31</f>
        <v>0</v>
      </c>
      <c r="AIM19">
        <f>[1]MIDES!AVE31</f>
        <v>0</v>
      </c>
      <c r="AIN19">
        <f>[1]MIDES!AVF31</f>
        <v>0</v>
      </c>
      <c r="AIO19">
        <f>[1]MIDES!AVG31</f>
        <v>0</v>
      </c>
      <c r="AIP19">
        <f>[1]MIDES!AVH31</f>
        <v>0</v>
      </c>
      <c r="AIQ19">
        <f>[1]MIDES!AVI31</f>
        <v>0</v>
      </c>
      <c r="AIR19">
        <f>[1]MIDES!AVJ31</f>
        <v>0</v>
      </c>
      <c r="AIS19">
        <f>[1]MIDES!AVK31</f>
        <v>0</v>
      </c>
      <c r="AIT19">
        <f>[1]MIDES!AVL31</f>
        <v>0</v>
      </c>
      <c r="AIU19">
        <f>[1]MIDES!AVM31</f>
        <v>0</v>
      </c>
      <c r="AIV19">
        <f>[1]MIDES!AVN31</f>
        <v>0</v>
      </c>
      <c r="AIW19">
        <f>[1]MIDES!AVO31</f>
        <v>0</v>
      </c>
      <c r="AIX19">
        <f>[1]MIDES!AVP31</f>
        <v>0</v>
      </c>
      <c r="AIY19">
        <f>[1]MIDES!AVQ31</f>
        <v>0</v>
      </c>
      <c r="AIZ19">
        <f>[1]MIDES!AVR31</f>
        <v>0</v>
      </c>
      <c r="AJA19">
        <f>[1]MIDES!AVS31</f>
        <v>0</v>
      </c>
      <c r="AJB19">
        <f>[1]MIDES!AVT31</f>
        <v>0</v>
      </c>
      <c r="AJC19">
        <f>[1]MIDES!AVU31</f>
        <v>0</v>
      </c>
      <c r="AJD19">
        <f>[1]MIDES!AVV31</f>
        <v>0</v>
      </c>
      <c r="AJE19">
        <f>[1]MIDES!AVW31</f>
        <v>0</v>
      </c>
      <c r="AJF19">
        <f>[1]MIDES!AVX31</f>
        <v>0</v>
      </c>
      <c r="AJG19">
        <f>[1]MIDES!AVY31</f>
        <v>0</v>
      </c>
      <c r="AJH19">
        <f>[1]MIDES!AVZ31</f>
        <v>0</v>
      </c>
      <c r="AJI19">
        <f>[1]MIDES!AWA31</f>
        <v>0</v>
      </c>
      <c r="AJJ19">
        <f>[1]MIDES!AWB31</f>
        <v>0</v>
      </c>
      <c r="AJK19">
        <f>[1]MIDES!AWC31</f>
        <v>0</v>
      </c>
      <c r="AJL19">
        <f>[1]MIDES!AWD31</f>
        <v>0</v>
      </c>
      <c r="AJM19">
        <f>[1]MIDES!AWE31</f>
        <v>0</v>
      </c>
      <c r="AJN19">
        <f>[1]MIDES!AWF31</f>
        <v>0</v>
      </c>
      <c r="AJO19">
        <f>[1]MIDES!AWG31</f>
        <v>0</v>
      </c>
      <c r="AJP19">
        <f>[1]MIDES!AWH31</f>
        <v>0</v>
      </c>
      <c r="AJQ19">
        <f>[1]MIDES!AWI31</f>
        <v>0</v>
      </c>
      <c r="AJR19">
        <f>[1]MIDES!AWJ31</f>
        <v>0</v>
      </c>
      <c r="AJS19">
        <f>[1]MIDES!AWK31</f>
        <v>0</v>
      </c>
      <c r="AJT19">
        <f>[1]MIDES!AWL31</f>
        <v>0</v>
      </c>
      <c r="AJU19">
        <f>[1]MIDES!AWM31</f>
        <v>0</v>
      </c>
      <c r="AJV19">
        <f>[1]MIDES!AWN31</f>
        <v>0</v>
      </c>
      <c r="AJW19">
        <f>[1]MIDES!AWO31</f>
        <v>0</v>
      </c>
      <c r="AJX19">
        <f>[1]MIDES!AWP31</f>
        <v>0</v>
      </c>
      <c r="AJY19">
        <f>[1]MIDES!AWQ31</f>
        <v>0</v>
      </c>
      <c r="AJZ19">
        <f>[1]MIDES!AWR31</f>
        <v>0</v>
      </c>
      <c r="AKA19">
        <f>[1]MIDES!AWS31</f>
        <v>0</v>
      </c>
      <c r="AKB19">
        <f>[1]MIDES!AWT31</f>
        <v>0</v>
      </c>
      <c r="AKC19">
        <f>[1]MIDES!AWU31</f>
        <v>0</v>
      </c>
      <c r="AKD19">
        <f>[1]MIDES!AWV31</f>
        <v>0</v>
      </c>
      <c r="AKE19">
        <f>[1]MIDES!AWW31</f>
        <v>0</v>
      </c>
      <c r="AKF19">
        <f>[1]MIDES!AWX31</f>
        <v>0</v>
      </c>
      <c r="AKG19">
        <f>[1]MIDES!AWY31</f>
        <v>0</v>
      </c>
      <c r="AKH19">
        <f>[1]MIDES!AWZ31</f>
        <v>0</v>
      </c>
      <c r="AKI19">
        <f>[1]MIDES!AXA31</f>
        <v>0</v>
      </c>
      <c r="AKJ19">
        <f>[1]MIDES!AXB31</f>
        <v>0</v>
      </c>
      <c r="AKK19">
        <f>[1]MIDES!AXC31</f>
        <v>0</v>
      </c>
      <c r="AKL19">
        <f>[1]MIDES!AXD31</f>
        <v>0</v>
      </c>
      <c r="AKM19">
        <f>[1]MIDES!AXE31</f>
        <v>0</v>
      </c>
      <c r="AKN19">
        <f>[1]MIDES!AXF31</f>
        <v>0</v>
      </c>
      <c r="AKO19">
        <f>[1]MIDES!AXG31</f>
        <v>0</v>
      </c>
      <c r="AKP19">
        <f>[1]MIDES!AXH31</f>
        <v>0</v>
      </c>
      <c r="AKQ19">
        <f>[1]MIDES!AXI31</f>
        <v>0</v>
      </c>
      <c r="AKR19">
        <f>[1]MIDES!AXJ31</f>
        <v>0</v>
      </c>
      <c r="AKS19">
        <f>[1]MIDES!AXK31</f>
        <v>0</v>
      </c>
      <c r="AKT19">
        <f>[1]MIDES!AXL31</f>
        <v>0</v>
      </c>
      <c r="AKU19">
        <f>[1]MIDES!AXM31</f>
        <v>0</v>
      </c>
      <c r="AKV19">
        <f>[1]MIDES!AXN31</f>
        <v>0</v>
      </c>
      <c r="AKW19">
        <f>[1]MIDES!AXO31</f>
        <v>0</v>
      </c>
      <c r="AKX19">
        <f>[1]MIDES!AXP31</f>
        <v>0</v>
      </c>
      <c r="AKY19">
        <f>[1]MIDES!AXQ31</f>
        <v>0</v>
      </c>
      <c r="AKZ19">
        <f>[1]MIDES!AXR31</f>
        <v>0</v>
      </c>
      <c r="ALA19">
        <f>[1]MIDES!AXS31</f>
        <v>0</v>
      </c>
      <c r="ALB19">
        <f>[1]MIDES!AXT31</f>
        <v>0</v>
      </c>
      <c r="ALC19">
        <f>[1]MIDES!AXU31</f>
        <v>0</v>
      </c>
      <c r="ALD19">
        <f>[1]MIDES!AXV31</f>
        <v>0</v>
      </c>
      <c r="ALE19">
        <f>[1]MIDES!AXW31</f>
        <v>0</v>
      </c>
      <c r="ALF19">
        <f>[1]MIDES!AXX31</f>
        <v>0</v>
      </c>
      <c r="ALG19">
        <f>[1]MIDES!AXY31</f>
        <v>0</v>
      </c>
      <c r="ALH19">
        <f>[1]MIDES!AXZ31</f>
        <v>0</v>
      </c>
      <c r="ALI19">
        <f>[1]MIDES!AYA31</f>
        <v>0</v>
      </c>
      <c r="ALJ19">
        <f>[1]MIDES!AYB31</f>
        <v>0</v>
      </c>
      <c r="ALK19">
        <f>[1]MIDES!AYC31</f>
        <v>0</v>
      </c>
      <c r="ALL19">
        <f>[1]MIDES!AYD31</f>
        <v>0</v>
      </c>
      <c r="ALM19">
        <f>[1]MIDES!AYE31</f>
        <v>0</v>
      </c>
      <c r="ALN19">
        <f>[1]MIDES!AYF31</f>
        <v>0</v>
      </c>
      <c r="ALO19">
        <f>[1]MIDES!AYG31</f>
        <v>0</v>
      </c>
      <c r="ALP19">
        <f>[1]MIDES!AYH31</f>
        <v>0</v>
      </c>
      <c r="ALQ19">
        <f>[1]MIDES!AYI31</f>
        <v>0</v>
      </c>
      <c r="ALR19">
        <f>[1]MIDES!AYJ31</f>
        <v>0</v>
      </c>
      <c r="ALS19">
        <f>[1]MIDES!AYK31</f>
        <v>0</v>
      </c>
      <c r="ALT19">
        <f>[1]MIDES!AYL31</f>
        <v>0</v>
      </c>
      <c r="ALU19">
        <f>[1]MIDES!AYM31</f>
        <v>0</v>
      </c>
      <c r="ALV19">
        <f>[1]MIDES!AYN31</f>
        <v>0</v>
      </c>
      <c r="ALW19">
        <f>[1]MIDES!AYO31</f>
        <v>0</v>
      </c>
      <c r="ALX19">
        <f>[1]MIDES!AYP31</f>
        <v>0</v>
      </c>
      <c r="ALY19">
        <f>[1]MIDES!AYQ31</f>
        <v>0</v>
      </c>
      <c r="ALZ19">
        <f>[1]MIDES!AYR31</f>
        <v>0</v>
      </c>
      <c r="AMA19">
        <f>[1]MIDES!AYS31</f>
        <v>0</v>
      </c>
      <c r="AMB19">
        <f>[1]MIDES!AYT31</f>
        <v>0</v>
      </c>
      <c r="AMC19">
        <f>[1]MIDES!AYU31</f>
        <v>0</v>
      </c>
      <c r="AMD19">
        <f>[1]MIDES!AYV31</f>
        <v>0</v>
      </c>
      <c r="AME19">
        <f>[1]MIDES!AYW31</f>
        <v>0</v>
      </c>
      <c r="AMF19">
        <f>[1]MIDES!AYX31</f>
        <v>0</v>
      </c>
      <c r="AMG19">
        <f>[1]MIDES!AYY31</f>
        <v>0</v>
      </c>
      <c r="AMH19">
        <f>[1]MIDES!AYZ31</f>
        <v>0</v>
      </c>
      <c r="AMI19">
        <f>[1]MIDES!AZA31</f>
        <v>0</v>
      </c>
      <c r="AMJ19">
        <f>[1]MIDES!AZB31</f>
        <v>0</v>
      </c>
      <c r="AMK19">
        <f>[1]MIDES!AZC31</f>
        <v>0</v>
      </c>
      <c r="AML19">
        <f>[1]MIDES!AZD31</f>
        <v>0</v>
      </c>
      <c r="AMM19">
        <f>[1]MIDES!AZE31</f>
        <v>0</v>
      </c>
      <c r="AMN19">
        <f>[1]MIDES!AZF31</f>
        <v>0</v>
      </c>
      <c r="AMO19">
        <f>[1]MIDES!AZG31</f>
        <v>0</v>
      </c>
      <c r="AMP19">
        <f>[1]MIDES!AZH31</f>
        <v>0</v>
      </c>
      <c r="AMQ19">
        <f>[1]MIDES!AZI31</f>
        <v>0</v>
      </c>
      <c r="AMR19">
        <f>[1]MIDES!AZJ31</f>
        <v>0</v>
      </c>
      <c r="AMS19">
        <f>[1]MIDES!AZK31</f>
        <v>0</v>
      </c>
      <c r="AMT19">
        <f>[1]MIDES!AZL31</f>
        <v>0</v>
      </c>
      <c r="AMU19">
        <f>[1]MIDES!AZM31</f>
        <v>0</v>
      </c>
      <c r="AMV19">
        <f>[1]MIDES!AZN31</f>
        <v>0</v>
      </c>
      <c r="AMW19">
        <f>[1]MIDES!AZO31</f>
        <v>0</v>
      </c>
      <c r="AMX19">
        <f>[1]MIDES!AZP31</f>
        <v>0</v>
      </c>
      <c r="AMY19">
        <f>[1]MIDES!AZQ31</f>
        <v>0</v>
      </c>
      <c r="AMZ19">
        <f>[1]MIDES!AZR31</f>
        <v>0</v>
      </c>
      <c r="ANA19">
        <f>[1]MIDES!AZS31</f>
        <v>0</v>
      </c>
      <c r="ANB19">
        <f>[1]MIDES!AZT31</f>
        <v>0</v>
      </c>
      <c r="ANC19">
        <f>[1]MIDES!AZU31</f>
        <v>0</v>
      </c>
      <c r="AND19">
        <f>[1]MIDES!AZV31</f>
        <v>0</v>
      </c>
      <c r="ANE19">
        <f>[1]MIDES!AZW31</f>
        <v>0</v>
      </c>
      <c r="ANF19">
        <f>[1]MIDES!AZX31</f>
        <v>0</v>
      </c>
      <c r="ANG19">
        <f>[1]MIDES!AZY31</f>
        <v>0</v>
      </c>
      <c r="ANH19">
        <f>[1]MIDES!AZZ31</f>
        <v>0</v>
      </c>
      <c r="ANI19">
        <f>[1]MIDES!BAA31</f>
        <v>0</v>
      </c>
      <c r="ANJ19">
        <f>[1]MIDES!BAB31</f>
        <v>0</v>
      </c>
      <c r="ANK19">
        <f>[1]MIDES!BAC31</f>
        <v>0</v>
      </c>
      <c r="ANL19">
        <f>[1]MIDES!BAD31</f>
        <v>0</v>
      </c>
      <c r="ANM19">
        <f>[1]MIDES!BAE31</f>
        <v>0</v>
      </c>
      <c r="ANN19">
        <f>[1]MIDES!BAF31</f>
        <v>0</v>
      </c>
      <c r="ANO19">
        <f>[1]MIDES!BAG31</f>
        <v>0</v>
      </c>
      <c r="ANP19">
        <f>[1]MIDES!BAH31</f>
        <v>0</v>
      </c>
      <c r="ANQ19">
        <f>[1]MIDES!BAI31</f>
        <v>0</v>
      </c>
      <c r="ANR19">
        <f>[1]MIDES!BAJ31</f>
        <v>0</v>
      </c>
      <c r="ANS19">
        <f>[1]MIDES!BAK31</f>
        <v>0</v>
      </c>
      <c r="ANT19">
        <f>[1]MIDES!BAL31</f>
        <v>0</v>
      </c>
      <c r="ANU19">
        <f>[1]MIDES!BAM31</f>
        <v>0</v>
      </c>
      <c r="ANV19">
        <f>[1]MIDES!BAN31</f>
        <v>0</v>
      </c>
      <c r="ANW19">
        <f>[1]MIDES!BAO31</f>
        <v>0</v>
      </c>
      <c r="ANX19">
        <f>[1]MIDES!BAP31</f>
        <v>0</v>
      </c>
      <c r="ANY19">
        <f>[1]MIDES!BAQ31</f>
        <v>0</v>
      </c>
      <c r="ANZ19">
        <f>[1]MIDES!BAR31</f>
        <v>0</v>
      </c>
      <c r="AOA19">
        <f>[1]MIDES!BAS31</f>
        <v>0</v>
      </c>
      <c r="AOB19">
        <f>[1]MIDES!BAT31</f>
        <v>0</v>
      </c>
      <c r="AOC19">
        <f>[1]MIDES!BAU31</f>
        <v>0</v>
      </c>
      <c r="AOD19">
        <f>[1]MIDES!BAV31</f>
        <v>0</v>
      </c>
      <c r="AOE19">
        <f>[1]MIDES!BAW31</f>
        <v>0</v>
      </c>
      <c r="AOF19">
        <f>[1]MIDES!BAX31</f>
        <v>0</v>
      </c>
      <c r="AOG19">
        <f>[1]MIDES!BAY31</f>
        <v>0</v>
      </c>
      <c r="AOH19">
        <f>[1]MIDES!BAZ31</f>
        <v>0</v>
      </c>
      <c r="AOI19">
        <f>[1]MIDES!BBA31</f>
        <v>0</v>
      </c>
      <c r="AOJ19">
        <f>[1]MIDES!BBB31</f>
        <v>0</v>
      </c>
      <c r="AOK19">
        <f>[1]MIDES!BBC31</f>
        <v>0</v>
      </c>
      <c r="AOL19">
        <f>[1]MIDES!BBD31</f>
        <v>0</v>
      </c>
      <c r="AOM19">
        <f>[1]MIDES!BBE31</f>
        <v>0</v>
      </c>
      <c r="AON19">
        <f>[1]MIDES!BBF31</f>
        <v>0</v>
      </c>
      <c r="AOO19">
        <f>[1]MIDES!BBG31</f>
        <v>0</v>
      </c>
      <c r="AOP19">
        <f>[1]MIDES!BBH31</f>
        <v>0</v>
      </c>
      <c r="AOQ19">
        <f>[1]MIDES!BBI31</f>
        <v>0</v>
      </c>
      <c r="AOR19">
        <f>[1]MIDES!BBJ31</f>
        <v>0</v>
      </c>
      <c r="AOS19">
        <f>[1]MIDES!BBK31</f>
        <v>0</v>
      </c>
      <c r="AOT19">
        <f>[1]MIDES!BBL31</f>
        <v>0</v>
      </c>
      <c r="AOU19">
        <f>[1]MIDES!BBM31</f>
        <v>0</v>
      </c>
      <c r="AOV19">
        <f>[1]MIDES!BBN31</f>
        <v>0</v>
      </c>
      <c r="AOW19">
        <f>[1]MIDES!BBO31</f>
        <v>0</v>
      </c>
      <c r="AOX19">
        <f>[1]MIDES!BBP31</f>
        <v>0</v>
      </c>
      <c r="AOY19">
        <f>[1]MIDES!BBQ31</f>
        <v>0</v>
      </c>
      <c r="AOZ19">
        <f>[1]MIDES!BBR31</f>
        <v>0</v>
      </c>
      <c r="APA19">
        <f>[1]MIDES!BBS31</f>
        <v>0</v>
      </c>
      <c r="APB19">
        <f>[1]MIDES!BBT31</f>
        <v>0</v>
      </c>
      <c r="APC19">
        <f>[1]MIDES!BBU31</f>
        <v>0</v>
      </c>
      <c r="APD19">
        <f>[1]MIDES!BBV31</f>
        <v>0</v>
      </c>
      <c r="APE19">
        <f>[1]MIDES!BBW31</f>
        <v>0</v>
      </c>
      <c r="APF19">
        <f>[1]MIDES!BBX31</f>
        <v>0</v>
      </c>
      <c r="APG19">
        <f>[1]MIDES!BBY31</f>
        <v>0</v>
      </c>
      <c r="APH19">
        <f>[1]MIDES!BBZ31</f>
        <v>0</v>
      </c>
      <c r="API19">
        <f>[1]MIDES!BCA31</f>
        <v>0</v>
      </c>
      <c r="APJ19">
        <f>[1]MIDES!BCB31</f>
        <v>0</v>
      </c>
      <c r="APK19">
        <f>[1]MIDES!BCC31</f>
        <v>0</v>
      </c>
      <c r="APL19">
        <f>[1]MIDES!BCD31</f>
        <v>0</v>
      </c>
      <c r="APM19">
        <f>[1]MIDES!BCE31</f>
        <v>0</v>
      </c>
      <c r="APN19">
        <f>[1]MIDES!BCF31</f>
        <v>0</v>
      </c>
      <c r="APO19">
        <f>[1]MIDES!BCG31</f>
        <v>0</v>
      </c>
      <c r="APP19">
        <f>[1]MIDES!BCH31</f>
        <v>0</v>
      </c>
      <c r="APQ19">
        <f>[1]MIDES!BCI31</f>
        <v>0</v>
      </c>
      <c r="APR19">
        <f>[1]MIDES!BCJ31</f>
        <v>0</v>
      </c>
      <c r="APS19">
        <f>[1]MIDES!BCK31</f>
        <v>0</v>
      </c>
      <c r="APT19">
        <f>[1]MIDES!BCL31</f>
        <v>0</v>
      </c>
      <c r="APU19">
        <f>[1]MIDES!BCM31</f>
        <v>0</v>
      </c>
      <c r="APV19">
        <f>[1]MIDES!BCN31</f>
        <v>0</v>
      </c>
      <c r="APW19">
        <f>[1]MIDES!BCO31</f>
        <v>0</v>
      </c>
      <c r="APX19">
        <f>[1]MIDES!BCP31</f>
        <v>0</v>
      </c>
      <c r="APY19">
        <f>[1]MIDES!BCQ31</f>
        <v>0</v>
      </c>
      <c r="APZ19">
        <f>[1]MIDES!BCR31</f>
        <v>0</v>
      </c>
      <c r="AQA19">
        <f>[1]MIDES!BCS31</f>
        <v>0</v>
      </c>
      <c r="AQB19">
        <f>[1]MIDES!BCT31</f>
        <v>0</v>
      </c>
      <c r="AQC19">
        <f>[1]MIDES!BCU31</f>
        <v>0</v>
      </c>
      <c r="AQD19">
        <f>[1]MIDES!BCV31</f>
        <v>0</v>
      </c>
      <c r="AQE19">
        <f>[1]MIDES!BCW31</f>
        <v>0</v>
      </c>
      <c r="AQF19">
        <f>[1]MIDES!BCX31</f>
        <v>0</v>
      </c>
      <c r="AQG19">
        <f>[1]MIDES!BCY31</f>
        <v>0</v>
      </c>
      <c r="AQH19">
        <f>[1]MIDES!BCZ31</f>
        <v>0</v>
      </c>
      <c r="AQI19">
        <f>[1]MIDES!BDA31</f>
        <v>0</v>
      </c>
      <c r="AQJ19">
        <f>[1]MIDES!BDB31</f>
        <v>0</v>
      </c>
      <c r="AQK19">
        <f>[1]MIDES!BDC31</f>
        <v>0</v>
      </c>
      <c r="AQL19">
        <f>[1]MIDES!BDD31</f>
        <v>0</v>
      </c>
      <c r="AQM19">
        <f>[1]MIDES!BDE31</f>
        <v>0</v>
      </c>
      <c r="AQN19">
        <f>[1]MIDES!BDF31</f>
        <v>0</v>
      </c>
      <c r="AQO19">
        <f>[1]MIDES!BDG31</f>
        <v>0</v>
      </c>
      <c r="AQP19">
        <f>[1]MIDES!BDH31</f>
        <v>0</v>
      </c>
      <c r="AQQ19">
        <f>[1]MIDES!BDI31</f>
        <v>0</v>
      </c>
      <c r="AQR19">
        <f>[1]MIDES!BDJ31</f>
        <v>0</v>
      </c>
      <c r="AQS19">
        <f>[1]MIDES!BDK31</f>
        <v>0</v>
      </c>
      <c r="AQT19">
        <f>[1]MIDES!BDL31</f>
        <v>0</v>
      </c>
      <c r="AQU19">
        <f>[1]MIDES!BDM31</f>
        <v>0</v>
      </c>
      <c r="AQV19">
        <f>[1]MIDES!BDN31</f>
        <v>0</v>
      </c>
      <c r="AQW19">
        <f>[1]MIDES!BDO31</f>
        <v>0</v>
      </c>
      <c r="AQX19">
        <f>[1]MIDES!BDP31</f>
        <v>0</v>
      </c>
      <c r="AQY19">
        <f>[1]MIDES!BDQ31</f>
        <v>0</v>
      </c>
      <c r="AQZ19">
        <f>[1]MIDES!BDR31</f>
        <v>0</v>
      </c>
      <c r="ARA19">
        <f>[1]MIDES!BDS31</f>
        <v>0</v>
      </c>
      <c r="ARB19">
        <f>[1]MIDES!BDT31</f>
        <v>0</v>
      </c>
      <c r="ARC19">
        <f>[1]MIDES!BDU31</f>
        <v>0</v>
      </c>
      <c r="ARD19">
        <f>[1]MIDES!BDV31</f>
        <v>0</v>
      </c>
      <c r="ARE19">
        <f>[1]MIDES!BDW31</f>
        <v>0</v>
      </c>
      <c r="ARF19">
        <f>[1]MIDES!BDX31</f>
        <v>0</v>
      </c>
      <c r="ARG19">
        <f>[1]MIDES!BDY31</f>
        <v>0</v>
      </c>
      <c r="ARH19">
        <f>[1]MIDES!BDZ31</f>
        <v>0</v>
      </c>
      <c r="ARI19">
        <f>[1]MIDES!BEA31</f>
        <v>0</v>
      </c>
      <c r="ARJ19">
        <f>[1]MIDES!BEB31</f>
        <v>0</v>
      </c>
      <c r="ARK19">
        <f>[1]MIDES!BEC31</f>
        <v>0</v>
      </c>
      <c r="ARL19">
        <f>[1]MIDES!BED31</f>
        <v>0</v>
      </c>
      <c r="ARM19">
        <f>[1]MIDES!BEE31</f>
        <v>0</v>
      </c>
      <c r="ARN19">
        <f>[1]MIDES!BEF31</f>
        <v>0</v>
      </c>
      <c r="ARO19">
        <f>[1]MIDES!BEG31</f>
        <v>0</v>
      </c>
      <c r="ARP19">
        <f>[1]MIDES!BEH31</f>
        <v>0</v>
      </c>
      <c r="ARQ19">
        <f>[1]MIDES!BEI31</f>
        <v>0</v>
      </c>
      <c r="ARR19">
        <f>[1]MIDES!BEJ31</f>
        <v>0</v>
      </c>
      <c r="ARS19">
        <f>[1]MIDES!BEK31</f>
        <v>0</v>
      </c>
      <c r="ART19">
        <f>[1]MIDES!BEL31</f>
        <v>0</v>
      </c>
      <c r="ARU19">
        <f>[1]MIDES!BEM31</f>
        <v>0</v>
      </c>
      <c r="ARV19">
        <f>[1]MIDES!BEN31</f>
        <v>0</v>
      </c>
      <c r="ARW19">
        <f>[1]MIDES!BEO31</f>
        <v>0</v>
      </c>
      <c r="ARX19">
        <f>[1]MIDES!BEP31</f>
        <v>0</v>
      </c>
      <c r="ARY19">
        <f>[1]MIDES!BEQ31</f>
        <v>0</v>
      </c>
      <c r="ARZ19">
        <f>[1]MIDES!BER31</f>
        <v>0</v>
      </c>
      <c r="ASA19">
        <f>[1]MIDES!BES31</f>
        <v>0</v>
      </c>
      <c r="ASB19">
        <f>[1]MIDES!BET31</f>
        <v>0</v>
      </c>
      <c r="ASC19">
        <f>[1]MIDES!BEU31</f>
        <v>0</v>
      </c>
      <c r="ASD19">
        <f>[1]MIDES!BEV31</f>
        <v>0</v>
      </c>
      <c r="ASE19">
        <f>[1]MIDES!BEW31</f>
        <v>0</v>
      </c>
      <c r="ASF19">
        <f>[1]MIDES!BEX31</f>
        <v>0</v>
      </c>
      <c r="ASG19">
        <f>[1]MIDES!BEY31</f>
        <v>0</v>
      </c>
      <c r="ASH19">
        <f>[1]MIDES!BEZ31</f>
        <v>0</v>
      </c>
      <c r="ASI19">
        <f>[1]MIDES!BFA31</f>
        <v>0</v>
      </c>
      <c r="ASJ19">
        <f>[1]MIDES!BFB31</f>
        <v>0</v>
      </c>
      <c r="ASK19">
        <f>[1]MIDES!BFC31</f>
        <v>0</v>
      </c>
      <c r="ASL19">
        <f>[1]MIDES!BFD31</f>
        <v>0</v>
      </c>
      <c r="ASM19">
        <f>[1]MIDES!BFE31</f>
        <v>0</v>
      </c>
      <c r="ASN19">
        <f>[1]MIDES!BFF31</f>
        <v>0</v>
      </c>
      <c r="ASO19">
        <f>[1]MIDES!BFG31</f>
        <v>0</v>
      </c>
      <c r="ASP19">
        <f>[1]MIDES!BFH31</f>
        <v>0</v>
      </c>
      <c r="ASQ19">
        <f>[1]MIDES!BFI31</f>
        <v>0</v>
      </c>
      <c r="ASR19">
        <f>[1]MIDES!BFJ31</f>
        <v>0</v>
      </c>
      <c r="ASS19">
        <f>[1]MIDES!BFK31</f>
        <v>0</v>
      </c>
      <c r="AST19">
        <f>[1]MIDES!BFL31</f>
        <v>0</v>
      </c>
      <c r="ASU19">
        <f>[1]MIDES!BFM31</f>
        <v>0</v>
      </c>
      <c r="ASV19">
        <f>[1]MIDES!BFN31</f>
        <v>0</v>
      </c>
      <c r="ASW19">
        <f>[1]MIDES!BFO31</f>
        <v>0</v>
      </c>
      <c r="ASX19">
        <f>[1]MIDES!BFP31</f>
        <v>0</v>
      </c>
      <c r="ASY19">
        <f>[1]MIDES!BFQ31</f>
        <v>0</v>
      </c>
      <c r="ASZ19">
        <f>[1]MIDES!BFR31</f>
        <v>0</v>
      </c>
      <c r="ATA19">
        <f>[1]MIDES!BFS31</f>
        <v>0</v>
      </c>
      <c r="ATB19">
        <f>[1]MIDES!BFT31</f>
        <v>0</v>
      </c>
      <c r="ATC19">
        <f>[1]MIDES!BFU31</f>
        <v>0</v>
      </c>
      <c r="ATD19">
        <f>[1]MIDES!BFV31</f>
        <v>0</v>
      </c>
      <c r="ATE19">
        <f>[1]MIDES!BFW31</f>
        <v>0</v>
      </c>
      <c r="ATF19">
        <f>[1]MIDES!BFX31</f>
        <v>0</v>
      </c>
      <c r="ATG19">
        <f>[1]MIDES!BFY31</f>
        <v>0</v>
      </c>
      <c r="ATH19">
        <f>[1]MIDES!BFZ31</f>
        <v>0</v>
      </c>
      <c r="ATI19">
        <f>[1]MIDES!BGA31</f>
        <v>0</v>
      </c>
      <c r="ATJ19">
        <f>[1]MIDES!BGB31</f>
        <v>0</v>
      </c>
      <c r="ATK19">
        <f>[1]MIDES!BGC31</f>
        <v>0</v>
      </c>
      <c r="ATL19">
        <f>[1]MIDES!BGD31</f>
        <v>0</v>
      </c>
      <c r="ATM19">
        <f>[1]MIDES!BGE31</f>
        <v>0</v>
      </c>
      <c r="ATN19">
        <f>[1]MIDES!BGF31</f>
        <v>0</v>
      </c>
      <c r="ATO19">
        <f>[1]MIDES!BGG31</f>
        <v>0</v>
      </c>
      <c r="ATP19">
        <f>[1]MIDES!BGH31</f>
        <v>0</v>
      </c>
      <c r="ATQ19">
        <f>[1]MIDES!BGI31</f>
        <v>0</v>
      </c>
      <c r="ATR19">
        <f>[1]MIDES!BGJ31</f>
        <v>0</v>
      </c>
      <c r="ATS19">
        <f>[1]MIDES!BGK31</f>
        <v>0</v>
      </c>
      <c r="ATT19">
        <f>[1]MIDES!BGL31</f>
        <v>0</v>
      </c>
      <c r="ATU19">
        <f>[1]MIDES!BGM31</f>
        <v>0</v>
      </c>
      <c r="ATV19">
        <f>[1]MIDES!BGN31</f>
        <v>0</v>
      </c>
      <c r="ATW19">
        <f>[1]MIDES!BGO31</f>
        <v>0</v>
      </c>
      <c r="ATX19">
        <f>[1]MIDES!BGP31</f>
        <v>0</v>
      </c>
      <c r="ATY19">
        <f>[1]MIDES!BGQ31</f>
        <v>0</v>
      </c>
      <c r="ATZ19">
        <f>[1]MIDES!BGR31</f>
        <v>0</v>
      </c>
      <c r="AUA19">
        <f>[1]MIDES!BGS31</f>
        <v>0</v>
      </c>
      <c r="AUB19">
        <f>[1]MIDES!BGT31</f>
        <v>0</v>
      </c>
      <c r="AUC19">
        <f>[1]MIDES!BGU31</f>
        <v>0</v>
      </c>
      <c r="AUD19">
        <f>[1]MIDES!BGV31</f>
        <v>0</v>
      </c>
      <c r="AUE19">
        <f>[1]MIDES!BGW31</f>
        <v>0</v>
      </c>
      <c r="AUF19">
        <f>[1]MIDES!BGX31</f>
        <v>0</v>
      </c>
      <c r="AUG19">
        <f>[1]MIDES!BGY31</f>
        <v>0</v>
      </c>
      <c r="AUH19">
        <f>[1]MIDES!BGZ31</f>
        <v>0</v>
      </c>
      <c r="AUI19">
        <f>[1]MIDES!BHA31</f>
        <v>0</v>
      </c>
      <c r="AUJ19">
        <f>[1]MIDES!BHB31</f>
        <v>0</v>
      </c>
      <c r="AUK19">
        <f>[1]MIDES!BHC31</f>
        <v>0</v>
      </c>
      <c r="AUL19">
        <f>[1]MIDES!BHD31</f>
        <v>0</v>
      </c>
      <c r="AUM19">
        <f>[1]MIDES!BHE31</f>
        <v>0</v>
      </c>
      <c r="AUN19">
        <f>[1]MIDES!BHF31</f>
        <v>0</v>
      </c>
      <c r="AUO19">
        <f>[1]MIDES!BHG31</f>
        <v>0</v>
      </c>
      <c r="AUP19">
        <f>[1]MIDES!BHH31</f>
        <v>0</v>
      </c>
      <c r="AUQ19">
        <f>[1]MIDES!BHI31</f>
        <v>0</v>
      </c>
      <c r="AUR19">
        <f>[1]MIDES!BHJ31</f>
        <v>0</v>
      </c>
      <c r="AUS19">
        <f>[1]MIDES!BHK31</f>
        <v>0</v>
      </c>
      <c r="AUT19">
        <f>[1]MIDES!BHL31</f>
        <v>0</v>
      </c>
      <c r="AUU19">
        <f>[1]MIDES!BHM31</f>
        <v>0</v>
      </c>
      <c r="AUV19">
        <f>[1]MIDES!BHN31</f>
        <v>0</v>
      </c>
      <c r="AUW19">
        <f>[1]MIDES!BHO31</f>
        <v>0</v>
      </c>
      <c r="AUX19">
        <f>[1]MIDES!BHP31</f>
        <v>0</v>
      </c>
      <c r="AUY19">
        <f>[1]MIDES!BHQ31</f>
        <v>0</v>
      </c>
      <c r="AUZ19">
        <f>[1]MIDES!BHR31</f>
        <v>0</v>
      </c>
      <c r="AVA19">
        <f>[1]MIDES!BHS31</f>
        <v>0</v>
      </c>
      <c r="AVB19">
        <f>[1]MIDES!BHT31</f>
        <v>0</v>
      </c>
      <c r="AVC19">
        <f>[1]MIDES!BHU31</f>
        <v>0</v>
      </c>
      <c r="AVD19">
        <f>[1]MIDES!BHV31</f>
        <v>0</v>
      </c>
      <c r="AVE19">
        <f>[1]MIDES!BHW31</f>
        <v>0</v>
      </c>
      <c r="AVF19">
        <f>[1]MIDES!BHX31</f>
        <v>0</v>
      </c>
      <c r="AVG19">
        <f>[1]MIDES!BHY31</f>
        <v>0</v>
      </c>
      <c r="AVH19">
        <f>[1]MIDES!BHZ31</f>
        <v>0</v>
      </c>
      <c r="AVI19">
        <f>[1]MIDES!BIA31</f>
        <v>0</v>
      </c>
      <c r="AVJ19">
        <f>[1]MIDES!BIB31</f>
        <v>0</v>
      </c>
      <c r="AVK19">
        <f>[1]MIDES!BIC31</f>
        <v>0</v>
      </c>
      <c r="AVL19">
        <f>[1]MIDES!BID31</f>
        <v>0</v>
      </c>
      <c r="AVM19">
        <f>[1]MIDES!BIE31</f>
        <v>0</v>
      </c>
      <c r="AVN19">
        <f>[1]MIDES!BIF31</f>
        <v>0</v>
      </c>
      <c r="AVO19">
        <f>[1]MIDES!BIG31</f>
        <v>0</v>
      </c>
      <c r="AVP19">
        <f>[1]MIDES!BIH31</f>
        <v>0</v>
      </c>
      <c r="AVQ19">
        <f>[1]MIDES!BII31</f>
        <v>0</v>
      </c>
      <c r="AVR19">
        <f>[1]MIDES!BIJ31</f>
        <v>0</v>
      </c>
      <c r="AVS19">
        <f>[1]MIDES!BIK31</f>
        <v>0</v>
      </c>
      <c r="AVT19">
        <f>[1]MIDES!BIL31</f>
        <v>0</v>
      </c>
      <c r="AVU19">
        <f>[1]MIDES!BIM31</f>
        <v>0</v>
      </c>
      <c r="AVV19">
        <f>[1]MIDES!BIN31</f>
        <v>0</v>
      </c>
      <c r="AVW19">
        <f>[1]MIDES!BIO31</f>
        <v>0</v>
      </c>
      <c r="AVX19">
        <f>[1]MIDES!BIP31</f>
        <v>0</v>
      </c>
      <c r="AVY19">
        <f>[1]MIDES!BIQ31</f>
        <v>0</v>
      </c>
      <c r="AVZ19">
        <f>[1]MIDES!BIR31</f>
        <v>0</v>
      </c>
      <c r="AWA19">
        <f>[1]MIDES!BIS31</f>
        <v>0</v>
      </c>
      <c r="AWB19">
        <f>[1]MIDES!BIT31</f>
        <v>0</v>
      </c>
      <c r="AWC19">
        <f>[1]MIDES!BIU31</f>
        <v>0</v>
      </c>
      <c r="AWD19">
        <f>[1]MIDES!BIV31</f>
        <v>0</v>
      </c>
      <c r="AWE19">
        <f>[1]MIDES!BIW31</f>
        <v>0</v>
      </c>
      <c r="AWF19">
        <f>[1]MIDES!BIX31</f>
        <v>0</v>
      </c>
      <c r="AWG19">
        <f>[1]MIDES!BIY31</f>
        <v>0</v>
      </c>
      <c r="AWH19">
        <f>[1]MIDES!BIZ31</f>
        <v>0</v>
      </c>
      <c r="AWI19">
        <f>[1]MIDES!BJA31</f>
        <v>0</v>
      </c>
      <c r="AWJ19">
        <f>[1]MIDES!BJB31</f>
        <v>0</v>
      </c>
      <c r="AWK19">
        <f>[1]MIDES!BJC31</f>
        <v>0</v>
      </c>
      <c r="AWL19">
        <f>[1]MIDES!BJD31</f>
        <v>0</v>
      </c>
      <c r="AWM19">
        <f>[1]MIDES!BJE31</f>
        <v>0</v>
      </c>
      <c r="AWN19">
        <f>[1]MIDES!BJF31</f>
        <v>0</v>
      </c>
      <c r="AWO19">
        <f>[1]MIDES!BJG31</f>
        <v>0</v>
      </c>
      <c r="AWP19">
        <f>[1]MIDES!BJH31</f>
        <v>0</v>
      </c>
      <c r="AWQ19">
        <f>[1]MIDES!BJI31</f>
        <v>0</v>
      </c>
      <c r="AWR19">
        <f>[1]MIDES!BJJ31</f>
        <v>0</v>
      </c>
      <c r="AWS19">
        <f>[1]MIDES!BJK31</f>
        <v>0</v>
      </c>
      <c r="AWT19">
        <f>[1]MIDES!BJL31</f>
        <v>0</v>
      </c>
      <c r="AWU19">
        <f>[1]MIDES!BJM31</f>
        <v>0</v>
      </c>
      <c r="AWV19">
        <f>[1]MIDES!BJN31</f>
        <v>0</v>
      </c>
      <c r="AWW19">
        <f>[1]MIDES!BJO31</f>
        <v>0</v>
      </c>
      <c r="AWX19">
        <f>[1]MIDES!BJP31</f>
        <v>0</v>
      </c>
      <c r="AWY19">
        <f>[1]MIDES!BJQ31</f>
        <v>0</v>
      </c>
      <c r="AWZ19">
        <f>[1]MIDES!BJR31</f>
        <v>0</v>
      </c>
      <c r="AXA19">
        <f>[1]MIDES!BJS31</f>
        <v>0</v>
      </c>
      <c r="AXB19">
        <f>[1]MIDES!BJT31</f>
        <v>0</v>
      </c>
      <c r="AXC19">
        <f>[1]MIDES!BJU31</f>
        <v>0</v>
      </c>
      <c r="AXD19">
        <f>[1]MIDES!BJV31</f>
        <v>0</v>
      </c>
      <c r="AXE19">
        <f>[1]MIDES!BJW31</f>
        <v>0</v>
      </c>
      <c r="AXF19">
        <f>[1]MIDES!BJX31</f>
        <v>0</v>
      </c>
      <c r="AXG19">
        <f>[1]MIDES!BJY31</f>
        <v>0</v>
      </c>
      <c r="AXH19">
        <f>[1]MIDES!BJZ31</f>
        <v>0</v>
      </c>
      <c r="AXI19">
        <f>[1]MIDES!BKA31</f>
        <v>0</v>
      </c>
      <c r="AXJ19">
        <f>[1]MIDES!BKB31</f>
        <v>0</v>
      </c>
      <c r="AXK19">
        <f>[1]MIDES!BKC31</f>
        <v>0</v>
      </c>
      <c r="AXL19">
        <f>[1]MIDES!BKD31</f>
        <v>0</v>
      </c>
      <c r="AXM19">
        <f>[1]MIDES!BKE31</f>
        <v>0</v>
      </c>
      <c r="AXN19">
        <f>[1]MIDES!BKF31</f>
        <v>0</v>
      </c>
      <c r="AXO19">
        <f>[1]MIDES!BKG31</f>
        <v>0</v>
      </c>
      <c r="AXP19">
        <f>[1]MIDES!BKH31</f>
        <v>0</v>
      </c>
      <c r="AXQ19">
        <f>[1]MIDES!BKI31</f>
        <v>0</v>
      </c>
      <c r="AXR19">
        <f>[1]MIDES!BKJ31</f>
        <v>0</v>
      </c>
      <c r="AXS19">
        <f>[1]MIDES!BKK31</f>
        <v>0</v>
      </c>
      <c r="AXT19">
        <f>[1]MIDES!BKL31</f>
        <v>0</v>
      </c>
      <c r="AXU19">
        <f>[1]MIDES!BKM31</f>
        <v>0</v>
      </c>
      <c r="AXV19">
        <f>[1]MIDES!BKN31</f>
        <v>0</v>
      </c>
      <c r="AXW19">
        <f>[1]MIDES!BKO31</f>
        <v>0</v>
      </c>
      <c r="AXX19">
        <f>[1]MIDES!BKP31</f>
        <v>0</v>
      </c>
      <c r="AXY19">
        <f>[1]MIDES!BKQ31</f>
        <v>0</v>
      </c>
      <c r="AXZ19">
        <f>[1]MIDES!BKR31</f>
        <v>0</v>
      </c>
      <c r="AYA19">
        <f>[1]MIDES!BKS31</f>
        <v>0</v>
      </c>
      <c r="AYB19">
        <f>[1]MIDES!BKT31</f>
        <v>0</v>
      </c>
      <c r="AYC19">
        <f>[1]MIDES!BKU31</f>
        <v>0</v>
      </c>
      <c r="AYD19">
        <f>[1]MIDES!BKV31</f>
        <v>0</v>
      </c>
      <c r="AYE19">
        <f>[1]MIDES!BKW31</f>
        <v>0</v>
      </c>
      <c r="AYF19">
        <f>[1]MIDES!BKX31</f>
        <v>0</v>
      </c>
      <c r="AYG19">
        <f>[1]MIDES!BKY31</f>
        <v>0</v>
      </c>
      <c r="AYH19">
        <f>[1]MIDES!BKZ31</f>
        <v>0</v>
      </c>
      <c r="AYI19">
        <f>[1]MIDES!BLA31</f>
        <v>0</v>
      </c>
      <c r="AYJ19">
        <f>[1]MIDES!BLB31</f>
        <v>0</v>
      </c>
      <c r="AYK19">
        <f>[1]MIDES!BLC31</f>
        <v>0</v>
      </c>
      <c r="AYL19">
        <f>[1]MIDES!BLD31</f>
        <v>0</v>
      </c>
      <c r="AYM19">
        <f>[1]MIDES!BLE31</f>
        <v>0</v>
      </c>
      <c r="AYN19">
        <f>[1]MIDES!BLF31</f>
        <v>0</v>
      </c>
      <c r="AYO19">
        <f>[1]MIDES!BLG31</f>
        <v>0</v>
      </c>
      <c r="AYP19">
        <f>[1]MIDES!BLH31</f>
        <v>0</v>
      </c>
      <c r="AYQ19">
        <f>[1]MIDES!BLI31</f>
        <v>0</v>
      </c>
      <c r="AYR19">
        <f>[1]MIDES!BLJ31</f>
        <v>0</v>
      </c>
      <c r="AYS19">
        <f>[1]MIDES!BLK31</f>
        <v>0</v>
      </c>
      <c r="AYT19">
        <f>[1]MIDES!BLL31</f>
        <v>0</v>
      </c>
      <c r="AYU19">
        <f>[1]MIDES!BLM31</f>
        <v>0</v>
      </c>
      <c r="AYV19">
        <f>[1]MIDES!BLN31</f>
        <v>0</v>
      </c>
      <c r="AYW19">
        <f>[1]MIDES!BLO31</f>
        <v>0</v>
      </c>
      <c r="AYX19">
        <f>[1]MIDES!BLP31</f>
        <v>0</v>
      </c>
      <c r="AYY19">
        <f>[1]MIDES!BLQ31</f>
        <v>0</v>
      </c>
      <c r="AYZ19">
        <f>[1]MIDES!BLR31</f>
        <v>0</v>
      </c>
      <c r="AZA19">
        <f>[1]MIDES!BLS31</f>
        <v>0</v>
      </c>
      <c r="AZB19">
        <f>[1]MIDES!BLT31</f>
        <v>0</v>
      </c>
      <c r="AZC19">
        <f>[1]MIDES!BLU31</f>
        <v>0</v>
      </c>
      <c r="AZD19">
        <f>[1]MIDES!BLV31</f>
        <v>0</v>
      </c>
      <c r="AZE19">
        <f>[1]MIDES!BLW31</f>
        <v>0</v>
      </c>
      <c r="AZF19">
        <f>[1]MIDES!BLX31</f>
        <v>0</v>
      </c>
      <c r="AZG19">
        <f>[1]MIDES!BLY31</f>
        <v>0</v>
      </c>
      <c r="AZH19">
        <f>[1]MIDES!BLZ31</f>
        <v>0</v>
      </c>
      <c r="AZI19">
        <f>[1]MIDES!BMA31</f>
        <v>0</v>
      </c>
      <c r="AZJ19">
        <f>[1]MIDES!BMB31</f>
        <v>0</v>
      </c>
      <c r="AZK19">
        <f>[1]MIDES!BMC31</f>
        <v>0</v>
      </c>
      <c r="AZL19">
        <f>[1]MIDES!BMD31</f>
        <v>0</v>
      </c>
      <c r="AZM19">
        <f>[1]MIDES!BME31</f>
        <v>0</v>
      </c>
      <c r="AZN19">
        <f>[1]MIDES!BMF31</f>
        <v>0</v>
      </c>
      <c r="AZO19">
        <f>[1]MIDES!BMG31</f>
        <v>0</v>
      </c>
      <c r="AZP19">
        <f>[1]MIDES!BMH31</f>
        <v>0</v>
      </c>
      <c r="AZQ19">
        <f>[1]MIDES!BMI31</f>
        <v>0</v>
      </c>
      <c r="AZR19">
        <f>[1]MIDES!BMJ31</f>
        <v>0</v>
      </c>
      <c r="AZS19">
        <f>[1]MIDES!BMK31</f>
        <v>0</v>
      </c>
      <c r="AZT19">
        <f>[1]MIDES!BML31</f>
        <v>0</v>
      </c>
      <c r="AZU19">
        <f>[1]MIDES!BMM31</f>
        <v>0</v>
      </c>
      <c r="AZV19">
        <f>[1]MIDES!BMN31</f>
        <v>0</v>
      </c>
      <c r="AZW19">
        <f>[1]MIDES!BMO31</f>
        <v>0</v>
      </c>
      <c r="AZX19">
        <f>[1]MIDES!BMP31</f>
        <v>0</v>
      </c>
      <c r="AZY19">
        <f>[1]MIDES!BMQ31</f>
        <v>0</v>
      </c>
      <c r="AZZ19">
        <f>[1]MIDES!BMR31</f>
        <v>0</v>
      </c>
      <c r="BAA19">
        <f>[1]MIDES!BMS31</f>
        <v>0</v>
      </c>
      <c r="BAB19">
        <f>[1]MIDES!BMT31</f>
        <v>0</v>
      </c>
      <c r="BAC19">
        <f>[1]MIDES!BMU31</f>
        <v>0</v>
      </c>
      <c r="BAD19">
        <f>[1]MIDES!BMV31</f>
        <v>0</v>
      </c>
      <c r="BAE19">
        <f>[1]MIDES!BMW31</f>
        <v>0</v>
      </c>
      <c r="BAF19">
        <f>[1]MIDES!BMX31</f>
        <v>0</v>
      </c>
      <c r="BAG19">
        <f>[1]MIDES!BMY31</f>
        <v>0</v>
      </c>
      <c r="BAH19">
        <f>[1]MIDES!BMZ31</f>
        <v>0</v>
      </c>
      <c r="BAI19">
        <f>[1]MIDES!BNA31</f>
        <v>0</v>
      </c>
      <c r="BAJ19">
        <f>[1]MIDES!BNB31</f>
        <v>0</v>
      </c>
      <c r="BAK19">
        <f>[1]MIDES!BNC31</f>
        <v>0</v>
      </c>
      <c r="BAL19">
        <f>[1]MIDES!BND31</f>
        <v>0</v>
      </c>
      <c r="BAM19">
        <f>[1]MIDES!BNE31</f>
        <v>0</v>
      </c>
      <c r="BAN19">
        <f>[1]MIDES!BNF31</f>
        <v>0</v>
      </c>
      <c r="BAO19">
        <f>[1]MIDES!BNG31</f>
        <v>0</v>
      </c>
      <c r="BAP19">
        <f>[1]MIDES!BNH31</f>
        <v>0</v>
      </c>
      <c r="BAQ19">
        <f>[1]MIDES!BNI31</f>
        <v>0</v>
      </c>
      <c r="BAR19">
        <f>[1]MIDES!BNJ31</f>
        <v>0</v>
      </c>
      <c r="BAS19">
        <f>[1]MIDES!BNK31</f>
        <v>0</v>
      </c>
      <c r="BAT19">
        <f>[1]MIDES!BNL31</f>
        <v>0</v>
      </c>
      <c r="BAU19">
        <f>[1]MIDES!BNM31</f>
        <v>0</v>
      </c>
      <c r="BAV19">
        <f>[1]MIDES!BNN31</f>
        <v>0</v>
      </c>
      <c r="BAW19">
        <f>[1]MIDES!BNO31</f>
        <v>0</v>
      </c>
      <c r="BAX19">
        <f>[1]MIDES!BNP31</f>
        <v>0</v>
      </c>
      <c r="BAY19">
        <f>[1]MIDES!BNQ31</f>
        <v>0</v>
      </c>
      <c r="BAZ19">
        <f>[1]MIDES!BNR31</f>
        <v>0</v>
      </c>
      <c r="BBA19">
        <f>[1]MIDES!BNS31</f>
        <v>0</v>
      </c>
      <c r="BBB19">
        <f>[1]MIDES!BNT31</f>
        <v>0</v>
      </c>
      <c r="BBC19">
        <f>[1]MIDES!BNU31</f>
        <v>0</v>
      </c>
      <c r="BBD19">
        <f>[1]MIDES!BNV31</f>
        <v>0</v>
      </c>
      <c r="BBE19">
        <f>[1]MIDES!BNW31</f>
        <v>0</v>
      </c>
      <c r="BBF19">
        <f>[1]MIDES!BNX31</f>
        <v>0</v>
      </c>
      <c r="BBG19">
        <f>[1]MIDES!BNY31</f>
        <v>0</v>
      </c>
      <c r="BBH19">
        <f>[1]MIDES!BNZ31</f>
        <v>0</v>
      </c>
      <c r="BBI19">
        <f>[1]MIDES!BOA31</f>
        <v>0</v>
      </c>
      <c r="BBJ19">
        <f>[1]MIDES!BOB31</f>
        <v>0</v>
      </c>
      <c r="BBK19">
        <f>[1]MIDES!BOC31</f>
        <v>0</v>
      </c>
      <c r="BBL19">
        <f>[1]MIDES!BOD31</f>
        <v>0</v>
      </c>
      <c r="BBM19">
        <f>[1]MIDES!BOE31</f>
        <v>0</v>
      </c>
      <c r="BBN19">
        <f>[1]MIDES!BOF31</f>
        <v>0</v>
      </c>
      <c r="BBO19">
        <f>[1]MIDES!BOG31</f>
        <v>0</v>
      </c>
      <c r="BBP19">
        <f>[1]MIDES!BOH31</f>
        <v>0</v>
      </c>
      <c r="BBQ19">
        <f>[1]MIDES!BOI31</f>
        <v>0</v>
      </c>
      <c r="BBR19">
        <f>[1]MIDES!BOJ31</f>
        <v>0</v>
      </c>
      <c r="BBS19">
        <f>[1]MIDES!BOK31</f>
        <v>0</v>
      </c>
      <c r="BBT19">
        <f>[1]MIDES!BOL31</f>
        <v>0</v>
      </c>
      <c r="BBU19">
        <f>[1]MIDES!BOM31</f>
        <v>0</v>
      </c>
      <c r="BBV19">
        <f>[1]MIDES!BON31</f>
        <v>0</v>
      </c>
      <c r="BBW19">
        <f>[1]MIDES!BOO31</f>
        <v>0</v>
      </c>
      <c r="BBX19">
        <f>[1]MIDES!BOP31</f>
        <v>0</v>
      </c>
      <c r="BBY19">
        <f>[1]MIDES!BOQ31</f>
        <v>0</v>
      </c>
      <c r="BBZ19">
        <f>[1]MIDES!BOR31</f>
        <v>0</v>
      </c>
      <c r="BCA19">
        <f>[1]MIDES!BOS31</f>
        <v>0</v>
      </c>
      <c r="BCB19">
        <f>[1]MIDES!BOT31</f>
        <v>0</v>
      </c>
      <c r="BCC19">
        <f>[1]MIDES!BOU31</f>
        <v>0</v>
      </c>
      <c r="BCD19">
        <f>[1]MIDES!BOV31</f>
        <v>0</v>
      </c>
      <c r="BCE19">
        <f>[1]MIDES!BOW31</f>
        <v>0</v>
      </c>
      <c r="BCF19">
        <f>[1]MIDES!BOX31</f>
        <v>0</v>
      </c>
      <c r="BCG19">
        <f>[1]MIDES!BOY31</f>
        <v>0</v>
      </c>
      <c r="BCH19">
        <f>[1]MIDES!BOZ31</f>
        <v>0</v>
      </c>
      <c r="BCI19">
        <f>[1]MIDES!BPA31</f>
        <v>0</v>
      </c>
      <c r="BCJ19">
        <f>[1]MIDES!BPB31</f>
        <v>0</v>
      </c>
      <c r="BCK19">
        <f>[1]MIDES!BPC31</f>
        <v>0</v>
      </c>
      <c r="BCL19">
        <f>[1]MIDES!BPD31</f>
        <v>0</v>
      </c>
      <c r="BCM19">
        <f>[1]MIDES!BPE31</f>
        <v>0</v>
      </c>
      <c r="BCN19">
        <f>[1]MIDES!BPF31</f>
        <v>0</v>
      </c>
      <c r="BCO19">
        <f>[1]MIDES!BPG31</f>
        <v>0</v>
      </c>
      <c r="BCP19">
        <f>[1]MIDES!BPH31</f>
        <v>0</v>
      </c>
      <c r="BCQ19">
        <f>[1]MIDES!BPI31</f>
        <v>0</v>
      </c>
      <c r="BCR19">
        <f>[1]MIDES!BPJ31</f>
        <v>0</v>
      </c>
      <c r="BCS19">
        <f>[1]MIDES!BPK31</f>
        <v>0</v>
      </c>
      <c r="BCT19">
        <f>[1]MIDES!BPL31</f>
        <v>0</v>
      </c>
      <c r="BCU19">
        <f>[1]MIDES!BPM31</f>
        <v>0</v>
      </c>
      <c r="BCV19">
        <f>[1]MIDES!BPN31</f>
        <v>0</v>
      </c>
      <c r="BCW19">
        <f>[1]MIDES!BPO31</f>
        <v>0</v>
      </c>
      <c r="BCX19">
        <f>[1]MIDES!BPP31</f>
        <v>0</v>
      </c>
      <c r="BCY19">
        <f>[1]MIDES!BPQ31</f>
        <v>0</v>
      </c>
      <c r="BCZ19">
        <f>[1]MIDES!BPR31</f>
        <v>0</v>
      </c>
      <c r="BDA19">
        <f>[1]MIDES!BPS31</f>
        <v>0</v>
      </c>
      <c r="BDB19">
        <f>[1]MIDES!BPT31</f>
        <v>0</v>
      </c>
      <c r="BDC19">
        <f>[1]MIDES!BPU31</f>
        <v>0</v>
      </c>
      <c r="BDD19">
        <f>[1]MIDES!BPV31</f>
        <v>0</v>
      </c>
      <c r="BDE19">
        <f>[1]MIDES!BPW31</f>
        <v>0</v>
      </c>
      <c r="BDF19">
        <f>[1]MIDES!BPX31</f>
        <v>0</v>
      </c>
      <c r="BDG19">
        <f>[1]MIDES!BPY31</f>
        <v>0</v>
      </c>
      <c r="BDH19">
        <f>[1]MIDES!BPZ31</f>
        <v>0</v>
      </c>
      <c r="BDI19">
        <f>[1]MIDES!BQA31</f>
        <v>0</v>
      </c>
      <c r="BDJ19">
        <f>[1]MIDES!BQB31</f>
        <v>0</v>
      </c>
      <c r="BDK19">
        <f>[1]MIDES!BQC31</f>
        <v>0</v>
      </c>
      <c r="BDL19">
        <f>[1]MIDES!BQD31</f>
        <v>0</v>
      </c>
      <c r="BDM19">
        <f>[1]MIDES!BQE31</f>
        <v>0</v>
      </c>
      <c r="BDN19">
        <f>[1]MIDES!BQF31</f>
        <v>0</v>
      </c>
      <c r="BDO19">
        <f>[1]MIDES!BQG31</f>
        <v>0</v>
      </c>
      <c r="BDP19">
        <f>[1]MIDES!BQH31</f>
        <v>0</v>
      </c>
      <c r="BDQ19">
        <f>[1]MIDES!BQI31</f>
        <v>0</v>
      </c>
      <c r="BDR19">
        <f>[1]MIDES!BQJ31</f>
        <v>0</v>
      </c>
      <c r="BDS19">
        <f>[1]MIDES!BQK31</f>
        <v>0</v>
      </c>
      <c r="BDT19">
        <f>[1]MIDES!BQL31</f>
        <v>0</v>
      </c>
      <c r="BDU19">
        <f>[1]MIDES!BQM31</f>
        <v>0</v>
      </c>
      <c r="BDV19">
        <f>[1]MIDES!BQN31</f>
        <v>0</v>
      </c>
      <c r="BDW19">
        <f>[1]MIDES!BQO31</f>
        <v>0</v>
      </c>
      <c r="BDX19">
        <f>[1]MIDES!BQP31</f>
        <v>0</v>
      </c>
      <c r="BDY19">
        <f>[1]MIDES!BQQ31</f>
        <v>0</v>
      </c>
      <c r="BDZ19">
        <f>[1]MIDES!BQR31</f>
        <v>0</v>
      </c>
      <c r="BEA19">
        <f>[1]MIDES!BQS31</f>
        <v>0</v>
      </c>
      <c r="BEB19">
        <f>[1]MIDES!BQT31</f>
        <v>0</v>
      </c>
      <c r="BEC19">
        <f>[1]MIDES!BQU31</f>
        <v>0</v>
      </c>
      <c r="BED19">
        <f>[1]MIDES!BQV31</f>
        <v>0</v>
      </c>
      <c r="BEE19">
        <f>[1]MIDES!BQW31</f>
        <v>0</v>
      </c>
      <c r="BEF19">
        <f>[1]MIDES!BQX31</f>
        <v>0</v>
      </c>
      <c r="BEG19">
        <f>[1]MIDES!BQY31</f>
        <v>0</v>
      </c>
      <c r="BEH19">
        <f>[1]MIDES!BQZ31</f>
        <v>0</v>
      </c>
      <c r="BEI19">
        <f>[1]MIDES!BRA31</f>
        <v>0</v>
      </c>
      <c r="BEJ19">
        <f>[1]MIDES!BRB31</f>
        <v>0</v>
      </c>
      <c r="BEK19">
        <f>[1]MIDES!BRC31</f>
        <v>0</v>
      </c>
      <c r="BEL19">
        <f>[1]MIDES!BRD31</f>
        <v>0</v>
      </c>
      <c r="BEM19">
        <f>[1]MIDES!BRE31</f>
        <v>0</v>
      </c>
      <c r="BEN19">
        <f>[1]MIDES!BRF31</f>
        <v>0</v>
      </c>
      <c r="BEO19">
        <f>[1]MIDES!BRG31</f>
        <v>0</v>
      </c>
      <c r="BEP19">
        <f>[1]MIDES!BRH31</f>
        <v>0</v>
      </c>
      <c r="BEQ19">
        <f>[1]MIDES!BRI31</f>
        <v>0</v>
      </c>
      <c r="BER19">
        <f>[1]MIDES!BRJ31</f>
        <v>0</v>
      </c>
      <c r="BES19">
        <f>[1]MIDES!BRK31</f>
        <v>0</v>
      </c>
      <c r="BET19">
        <f>[1]MIDES!BRL31</f>
        <v>0</v>
      </c>
      <c r="BEU19">
        <f>[1]MIDES!BRM31</f>
        <v>0</v>
      </c>
      <c r="BEV19">
        <f>[1]MIDES!BRN31</f>
        <v>0</v>
      </c>
      <c r="BEW19">
        <f>[1]MIDES!BRO31</f>
        <v>0</v>
      </c>
      <c r="BEX19">
        <f>[1]MIDES!BRP31</f>
        <v>0</v>
      </c>
      <c r="BEY19">
        <f>[1]MIDES!BRQ31</f>
        <v>0</v>
      </c>
      <c r="BEZ19">
        <f>[1]MIDES!BRR31</f>
        <v>0</v>
      </c>
      <c r="BFA19">
        <f>[1]MIDES!BRS31</f>
        <v>0</v>
      </c>
      <c r="BFB19">
        <f>[1]MIDES!BRT31</f>
        <v>0</v>
      </c>
      <c r="BFC19">
        <f>[1]MIDES!BRU31</f>
        <v>0</v>
      </c>
      <c r="BFD19">
        <f>[1]MIDES!BRV31</f>
        <v>0</v>
      </c>
      <c r="BFE19">
        <f>[1]MIDES!BRW31</f>
        <v>0</v>
      </c>
      <c r="BFF19">
        <f>[1]MIDES!BRX31</f>
        <v>0</v>
      </c>
      <c r="BFG19">
        <f>[1]MIDES!BRY31</f>
        <v>0</v>
      </c>
      <c r="BFH19">
        <f>[1]MIDES!BRZ31</f>
        <v>0</v>
      </c>
      <c r="BFI19">
        <f>[1]MIDES!BSA31</f>
        <v>0</v>
      </c>
      <c r="BFJ19">
        <f>[1]MIDES!BSB31</f>
        <v>0</v>
      </c>
      <c r="BFK19">
        <f>[1]MIDES!BSC31</f>
        <v>0</v>
      </c>
      <c r="BFL19">
        <f>[1]MIDES!BSD31</f>
        <v>0</v>
      </c>
      <c r="BFM19">
        <f>[1]MIDES!BSE31</f>
        <v>0</v>
      </c>
      <c r="BFN19">
        <f>[1]MIDES!BSF31</f>
        <v>0</v>
      </c>
      <c r="BFO19">
        <f>[1]MIDES!BSG31</f>
        <v>0</v>
      </c>
      <c r="BFP19">
        <f>[1]MIDES!BSH31</f>
        <v>0</v>
      </c>
      <c r="BFQ19">
        <f>[1]MIDES!BSI31</f>
        <v>0</v>
      </c>
      <c r="BFR19">
        <f>[1]MIDES!BSJ31</f>
        <v>0</v>
      </c>
      <c r="BFS19">
        <f>[1]MIDES!BSK31</f>
        <v>0</v>
      </c>
      <c r="BFT19">
        <f>[1]MIDES!BSL31</f>
        <v>0</v>
      </c>
      <c r="BFU19">
        <f>[1]MIDES!BSM31</f>
        <v>0</v>
      </c>
      <c r="BFV19">
        <f>[1]MIDES!BSN31</f>
        <v>0</v>
      </c>
      <c r="BFW19">
        <f>[1]MIDES!BSO31</f>
        <v>0</v>
      </c>
      <c r="BFX19">
        <f>[1]MIDES!BSP31</f>
        <v>0</v>
      </c>
      <c r="BFY19">
        <f>[1]MIDES!BSQ31</f>
        <v>0</v>
      </c>
      <c r="BFZ19">
        <f>[1]MIDES!BSR31</f>
        <v>0</v>
      </c>
      <c r="BGA19">
        <f>[1]MIDES!BSS31</f>
        <v>0</v>
      </c>
      <c r="BGB19">
        <f>[1]MIDES!BST31</f>
        <v>0</v>
      </c>
      <c r="BGC19">
        <f>[1]MIDES!BSU31</f>
        <v>0</v>
      </c>
      <c r="BGD19">
        <f>[1]MIDES!BSV31</f>
        <v>0</v>
      </c>
      <c r="BGE19">
        <f>[1]MIDES!BSW31</f>
        <v>0</v>
      </c>
      <c r="BGF19">
        <f>[1]MIDES!BSX31</f>
        <v>0</v>
      </c>
      <c r="BGG19">
        <f>[1]MIDES!BSY31</f>
        <v>0</v>
      </c>
      <c r="BGH19">
        <f>[1]MIDES!BSZ31</f>
        <v>0</v>
      </c>
      <c r="BGI19">
        <f>[1]MIDES!BTA31</f>
        <v>0</v>
      </c>
      <c r="BGJ19">
        <f>[1]MIDES!BTB31</f>
        <v>0</v>
      </c>
      <c r="BGK19">
        <f>[1]MIDES!BTC31</f>
        <v>0</v>
      </c>
      <c r="BGL19">
        <f>[1]MIDES!BTD31</f>
        <v>0</v>
      </c>
      <c r="BGM19">
        <f>[1]MIDES!BTE31</f>
        <v>0</v>
      </c>
      <c r="BGN19">
        <f>[1]MIDES!BTF31</f>
        <v>0</v>
      </c>
      <c r="BGO19">
        <f>[1]MIDES!BTG31</f>
        <v>0</v>
      </c>
      <c r="BGP19">
        <f>[1]MIDES!BTH31</f>
        <v>0</v>
      </c>
      <c r="BGQ19">
        <f>[1]MIDES!BTI31</f>
        <v>0</v>
      </c>
      <c r="BGR19">
        <f>[1]MIDES!BTJ31</f>
        <v>0</v>
      </c>
      <c r="BGS19">
        <f>[1]MIDES!BTK31</f>
        <v>0</v>
      </c>
      <c r="BGT19">
        <f>[1]MIDES!BTL31</f>
        <v>0</v>
      </c>
      <c r="BGU19">
        <f>[1]MIDES!BTM31</f>
        <v>0</v>
      </c>
      <c r="BGV19">
        <f>[1]MIDES!BTN31</f>
        <v>0</v>
      </c>
      <c r="BGW19">
        <f>[1]MIDES!BTO31</f>
        <v>0</v>
      </c>
      <c r="BGX19">
        <f>[1]MIDES!BTP31</f>
        <v>0</v>
      </c>
      <c r="BGY19">
        <f>[1]MIDES!BTQ31</f>
        <v>0</v>
      </c>
      <c r="BGZ19">
        <f>[1]MIDES!BTR31</f>
        <v>0</v>
      </c>
      <c r="BHA19">
        <f>[1]MIDES!BTS31</f>
        <v>0</v>
      </c>
      <c r="BHB19">
        <f>[1]MIDES!BTT31</f>
        <v>0</v>
      </c>
      <c r="BHC19">
        <f>[1]MIDES!BTU31</f>
        <v>0</v>
      </c>
      <c r="BHD19">
        <f>[1]MIDES!BTV31</f>
        <v>0</v>
      </c>
      <c r="BHE19">
        <f>[1]MIDES!BTW31</f>
        <v>0</v>
      </c>
      <c r="BHF19">
        <f>[1]MIDES!BTX31</f>
        <v>0</v>
      </c>
      <c r="BHG19">
        <f>[1]MIDES!BTY31</f>
        <v>0</v>
      </c>
      <c r="BHH19">
        <f>[1]MIDES!BTZ31</f>
        <v>0</v>
      </c>
      <c r="BHI19">
        <f>[1]MIDES!BUA31</f>
        <v>0</v>
      </c>
      <c r="BHJ19">
        <f>[1]MIDES!BUB31</f>
        <v>0</v>
      </c>
      <c r="BHK19">
        <f>[1]MIDES!BUC31</f>
        <v>0</v>
      </c>
      <c r="BHL19">
        <f>[1]MIDES!BUD31</f>
        <v>0</v>
      </c>
      <c r="BHM19">
        <f>[1]MIDES!BUE31</f>
        <v>0</v>
      </c>
      <c r="BHN19">
        <f>[1]MIDES!BUF31</f>
        <v>0</v>
      </c>
      <c r="BHO19">
        <f>[1]MIDES!BUG31</f>
        <v>0</v>
      </c>
      <c r="BHP19">
        <f>[1]MIDES!BUH31</f>
        <v>0</v>
      </c>
      <c r="BHQ19">
        <f>[1]MIDES!BUI31</f>
        <v>0</v>
      </c>
      <c r="BHR19">
        <f>[1]MIDES!BUJ31</f>
        <v>0</v>
      </c>
      <c r="BHS19">
        <f>[1]MIDES!BUK31</f>
        <v>0</v>
      </c>
      <c r="BHT19">
        <f>[1]MIDES!BUL31</f>
        <v>0</v>
      </c>
      <c r="BHU19">
        <f>[1]MIDES!BUM31</f>
        <v>0</v>
      </c>
      <c r="BHV19">
        <f>[1]MIDES!BUN31</f>
        <v>0</v>
      </c>
      <c r="BHW19">
        <f>[1]MIDES!BUO31</f>
        <v>0</v>
      </c>
      <c r="BHX19">
        <f>[1]MIDES!BUP31</f>
        <v>0</v>
      </c>
      <c r="BHY19">
        <f>[1]MIDES!BUQ31</f>
        <v>0</v>
      </c>
      <c r="BHZ19">
        <f>[1]MIDES!BUR31</f>
        <v>0</v>
      </c>
      <c r="BIA19">
        <f>[1]MIDES!BUS31</f>
        <v>0</v>
      </c>
      <c r="BIB19">
        <f>[1]MIDES!BUT31</f>
        <v>0</v>
      </c>
      <c r="BIC19">
        <f>[1]MIDES!BUU31</f>
        <v>0</v>
      </c>
      <c r="BID19">
        <f>[1]MIDES!BUV31</f>
        <v>0</v>
      </c>
      <c r="BIE19">
        <f>[1]MIDES!BUW31</f>
        <v>0</v>
      </c>
      <c r="BIF19">
        <f>[1]MIDES!BUX31</f>
        <v>0</v>
      </c>
      <c r="BIG19">
        <f>[1]MIDES!BUY31</f>
        <v>0</v>
      </c>
      <c r="BIH19">
        <f>[1]MIDES!BUZ31</f>
        <v>0</v>
      </c>
      <c r="BII19">
        <f>[1]MIDES!BVA31</f>
        <v>0</v>
      </c>
      <c r="BIJ19">
        <f>[1]MIDES!BVB31</f>
        <v>0</v>
      </c>
      <c r="BIK19">
        <f>[1]MIDES!BVC31</f>
        <v>0</v>
      </c>
      <c r="BIL19">
        <f>[1]MIDES!BVD31</f>
        <v>0</v>
      </c>
      <c r="BIM19">
        <f>[1]MIDES!BVE31</f>
        <v>0</v>
      </c>
      <c r="BIN19">
        <f>[1]MIDES!BVF31</f>
        <v>0</v>
      </c>
      <c r="BIO19">
        <f>[1]MIDES!BVG31</f>
        <v>0</v>
      </c>
      <c r="BIP19">
        <f>[1]MIDES!BVH31</f>
        <v>0</v>
      </c>
      <c r="BIQ19">
        <f>[1]MIDES!BVI31</f>
        <v>0</v>
      </c>
      <c r="BIR19">
        <f>[1]MIDES!BVJ31</f>
        <v>0</v>
      </c>
      <c r="BIS19">
        <f>[1]MIDES!BVK31</f>
        <v>0</v>
      </c>
      <c r="BIT19">
        <f>[1]MIDES!BVL31</f>
        <v>0</v>
      </c>
      <c r="BIU19">
        <f>[1]MIDES!BVM31</f>
        <v>0</v>
      </c>
      <c r="BIV19">
        <f>[1]MIDES!BVN31</f>
        <v>0</v>
      </c>
      <c r="BIW19">
        <f>[1]MIDES!BVO31</f>
        <v>0</v>
      </c>
      <c r="BIX19">
        <f>[1]MIDES!BVP31</f>
        <v>0</v>
      </c>
      <c r="BIY19">
        <f>[1]MIDES!BVQ31</f>
        <v>0</v>
      </c>
      <c r="BIZ19">
        <f>[1]MIDES!BVR31</f>
        <v>0</v>
      </c>
      <c r="BJA19">
        <f>[1]MIDES!BVS31</f>
        <v>0</v>
      </c>
      <c r="BJB19">
        <f>[1]MIDES!BVT31</f>
        <v>0</v>
      </c>
      <c r="BJC19">
        <f>[1]MIDES!BVU31</f>
        <v>0</v>
      </c>
      <c r="BJD19">
        <f>[1]MIDES!BVV31</f>
        <v>0</v>
      </c>
      <c r="BJE19">
        <f>[1]MIDES!BVW31</f>
        <v>0</v>
      </c>
      <c r="BJF19">
        <f>[1]MIDES!BVX31</f>
        <v>0</v>
      </c>
      <c r="BJG19">
        <f>[1]MIDES!BVY31</f>
        <v>0</v>
      </c>
      <c r="BJH19">
        <f>[1]MIDES!BVZ31</f>
        <v>0</v>
      </c>
      <c r="BJI19">
        <f>[1]MIDES!BWA31</f>
        <v>0</v>
      </c>
      <c r="BJJ19">
        <f>[1]MIDES!BWB31</f>
        <v>0</v>
      </c>
      <c r="BJK19">
        <f>[1]MIDES!BWC31</f>
        <v>0</v>
      </c>
      <c r="BJL19">
        <f>[1]MIDES!BWD31</f>
        <v>0</v>
      </c>
      <c r="BJM19">
        <f>[1]MIDES!BWE31</f>
        <v>0</v>
      </c>
      <c r="BJN19">
        <f>[1]MIDES!BWF31</f>
        <v>0</v>
      </c>
      <c r="BJO19">
        <f>[1]MIDES!BWG31</f>
        <v>0</v>
      </c>
      <c r="BJP19">
        <f>[1]MIDES!BWH31</f>
        <v>0</v>
      </c>
      <c r="BJQ19">
        <f>[1]MIDES!BWI31</f>
        <v>0</v>
      </c>
      <c r="BJR19">
        <f>[1]MIDES!BWJ31</f>
        <v>0</v>
      </c>
      <c r="BJS19">
        <f>[1]MIDES!BWK31</f>
        <v>0</v>
      </c>
      <c r="BJT19">
        <f>[1]MIDES!BWL31</f>
        <v>0</v>
      </c>
      <c r="BJU19">
        <f>[1]MIDES!BWM31</f>
        <v>0</v>
      </c>
      <c r="BJV19">
        <f>[1]MIDES!BWN31</f>
        <v>0</v>
      </c>
      <c r="BJW19">
        <f>[1]MIDES!BWO31</f>
        <v>0</v>
      </c>
      <c r="BJX19">
        <f>[1]MIDES!BWP31</f>
        <v>0</v>
      </c>
      <c r="BJY19">
        <f>[1]MIDES!BWQ31</f>
        <v>0</v>
      </c>
      <c r="BJZ19">
        <f>[1]MIDES!BWR31</f>
        <v>0</v>
      </c>
      <c r="BKA19">
        <f>[1]MIDES!BWS31</f>
        <v>0</v>
      </c>
      <c r="BKB19">
        <f>[1]MIDES!BWT31</f>
        <v>0</v>
      </c>
      <c r="BKC19">
        <f>[1]MIDES!BWU31</f>
        <v>0</v>
      </c>
      <c r="BKD19">
        <f>[1]MIDES!BWV31</f>
        <v>0</v>
      </c>
      <c r="BKE19">
        <f>[1]MIDES!BWW31</f>
        <v>0</v>
      </c>
      <c r="BKF19">
        <f>[1]MIDES!BWX31</f>
        <v>0</v>
      </c>
      <c r="BKG19">
        <f>[1]MIDES!BWY31</f>
        <v>0</v>
      </c>
      <c r="BKH19">
        <f>[1]MIDES!BWZ31</f>
        <v>0</v>
      </c>
      <c r="BKI19">
        <f>[1]MIDES!BXA31</f>
        <v>0</v>
      </c>
      <c r="BKJ19">
        <f>[1]MIDES!BXB31</f>
        <v>0</v>
      </c>
      <c r="BKK19">
        <f>[1]MIDES!BXC31</f>
        <v>0</v>
      </c>
      <c r="BKL19">
        <f>[1]MIDES!BXD31</f>
        <v>0</v>
      </c>
      <c r="BKM19">
        <f>[1]MIDES!BXE31</f>
        <v>0</v>
      </c>
      <c r="BKN19">
        <f>[1]MIDES!BXF31</f>
        <v>0</v>
      </c>
      <c r="BKO19">
        <f>[1]MIDES!BXG31</f>
        <v>0</v>
      </c>
      <c r="BKP19">
        <f>[1]MIDES!BXH31</f>
        <v>0</v>
      </c>
      <c r="BKQ19">
        <f>[1]MIDES!BXI31</f>
        <v>0</v>
      </c>
      <c r="BKR19">
        <f>[1]MIDES!BXJ31</f>
        <v>0</v>
      </c>
      <c r="BKS19">
        <f>[1]MIDES!BXK31</f>
        <v>0</v>
      </c>
      <c r="BKT19">
        <f>[1]MIDES!BXL31</f>
        <v>0</v>
      </c>
      <c r="BKU19">
        <f>[1]MIDES!BXM31</f>
        <v>0</v>
      </c>
      <c r="BKV19">
        <f>[1]MIDES!BXN31</f>
        <v>0</v>
      </c>
      <c r="BKW19">
        <f>[1]MIDES!BXO31</f>
        <v>0</v>
      </c>
      <c r="BKX19">
        <f>[1]MIDES!BXP31</f>
        <v>0</v>
      </c>
      <c r="BKY19">
        <f>[1]MIDES!BXQ31</f>
        <v>0</v>
      </c>
      <c r="BKZ19">
        <f>[1]MIDES!BXR31</f>
        <v>0</v>
      </c>
      <c r="BLA19">
        <f>[1]MIDES!BXS31</f>
        <v>0</v>
      </c>
      <c r="BLB19">
        <f>[1]MIDES!BXT31</f>
        <v>0</v>
      </c>
      <c r="BLC19">
        <f>[1]MIDES!BXU31</f>
        <v>0</v>
      </c>
      <c r="BLD19">
        <f>[1]MIDES!BXV31</f>
        <v>0</v>
      </c>
      <c r="BLE19">
        <f>[1]MIDES!BXW31</f>
        <v>0</v>
      </c>
      <c r="BLF19">
        <f>[1]MIDES!BXX31</f>
        <v>0</v>
      </c>
      <c r="BLG19">
        <f>[1]MIDES!BXY31</f>
        <v>0</v>
      </c>
      <c r="BLH19">
        <f>[1]MIDES!BXZ31</f>
        <v>0</v>
      </c>
      <c r="BLI19">
        <f>[1]MIDES!BYA31</f>
        <v>0</v>
      </c>
      <c r="BLJ19">
        <f>[1]MIDES!BYB31</f>
        <v>0</v>
      </c>
      <c r="BLK19">
        <f>[1]MIDES!BYC31</f>
        <v>0</v>
      </c>
      <c r="BLL19">
        <f>[1]MIDES!BYD31</f>
        <v>0</v>
      </c>
      <c r="BLM19">
        <f>[1]MIDES!BYE31</f>
        <v>0</v>
      </c>
      <c r="BLN19">
        <f>[1]MIDES!BYF31</f>
        <v>0</v>
      </c>
      <c r="BLO19">
        <f>[1]MIDES!BYG31</f>
        <v>0</v>
      </c>
      <c r="BLP19">
        <f>[1]MIDES!BYH31</f>
        <v>0</v>
      </c>
      <c r="BLQ19">
        <f>[1]MIDES!BYI31</f>
        <v>0</v>
      </c>
      <c r="BLR19">
        <f>[1]MIDES!BYJ31</f>
        <v>0</v>
      </c>
      <c r="BLS19">
        <f>[1]MIDES!BYK31</f>
        <v>0</v>
      </c>
      <c r="BLT19">
        <f>[1]MIDES!BYL31</f>
        <v>0</v>
      </c>
      <c r="BLU19">
        <f>[1]MIDES!BYM31</f>
        <v>0</v>
      </c>
      <c r="BLV19">
        <f>[1]MIDES!BYN31</f>
        <v>0</v>
      </c>
      <c r="BLW19">
        <f>[1]MIDES!BYO31</f>
        <v>0</v>
      </c>
      <c r="BLX19">
        <f>[1]MIDES!BYP31</f>
        <v>0</v>
      </c>
      <c r="BLY19">
        <f>[1]MIDES!BYQ31</f>
        <v>0</v>
      </c>
      <c r="BLZ19">
        <f>[1]MIDES!BYR31</f>
        <v>0</v>
      </c>
      <c r="BMA19">
        <f>[1]MIDES!BYS31</f>
        <v>0</v>
      </c>
      <c r="BMB19">
        <f>[1]MIDES!BYT31</f>
        <v>0</v>
      </c>
      <c r="BMC19">
        <f>[1]MIDES!BYU31</f>
        <v>0</v>
      </c>
      <c r="BMD19">
        <f>[1]MIDES!BYV31</f>
        <v>0</v>
      </c>
      <c r="BME19">
        <f>[1]MIDES!BYW31</f>
        <v>0</v>
      </c>
      <c r="BMF19">
        <f>[1]MIDES!BYX31</f>
        <v>0</v>
      </c>
      <c r="BMG19">
        <f>[1]MIDES!BYY31</f>
        <v>0</v>
      </c>
      <c r="BMH19">
        <f>[1]MIDES!BYZ31</f>
        <v>0</v>
      </c>
      <c r="BMI19">
        <f>[1]MIDES!BZA31</f>
        <v>0</v>
      </c>
      <c r="BMJ19">
        <f>[1]MIDES!BZB31</f>
        <v>0</v>
      </c>
      <c r="BMK19">
        <f>[1]MIDES!BZC31</f>
        <v>0</v>
      </c>
      <c r="BML19">
        <f>[1]MIDES!BZD31</f>
        <v>0</v>
      </c>
      <c r="BMM19">
        <f>[1]MIDES!BZE31</f>
        <v>0</v>
      </c>
      <c r="BMN19">
        <f>[1]MIDES!BZF31</f>
        <v>0</v>
      </c>
      <c r="BMO19">
        <f>[1]MIDES!BZG31</f>
        <v>0</v>
      </c>
      <c r="BMP19">
        <f>[1]MIDES!BZH31</f>
        <v>0</v>
      </c>
      <c r="BMQ19">
        <f>[1]MIDES!BZI31</f>
        <v>0</v>
      </c>
      <c r="BMR19">
        <f>[1]MIDES!BZJ31</f>
        <v>0</v>
      </c>
      <c r="BMS19">
        <f>[1]MIDES!BZK31</f>
        <v>0</v>
      </c>
      <c r="BMT19">
        <f>[1]MIDES!BZL31</f>
        <v>0</v>
      </c>
      <c r="BMU19">
        <f>[1]MIDES!BZM31</f>
        <v>0</v>
      </c>
      <c r="BMV19">
        <f>[1]MIDES!BZN31</f>
        <v>0</v>
      </c>
      <c r="BMW19">
        <f>[1]MIDES!BZO31</f>
        <v>0</v>
      </c>
      <c r="BMX19">
        <f>[1]MIDES!BZP31</f>
        <v>0</v>
      </c>
      <c r="BMY19">
        <f>[1]MIDES!BZQ31</f>
        <v>0</v>
      </c>
      <c r="BMZ19">
        <f>[1]MIDES!BZR31</f>
        <v>0</v>
      </c>
      <c r="BNA19">
        <f>[1]MIDES!BZS31</f>
        <v>0</v>
      </c>
      <c r="BNB19">
        <f>[1]MIDES!BZT31</f>
        <v>0</v>
      </c>
      <c r="BNC19">
        <f>[1]MIDES!BZU31</f>
        <v>0</v>
      </c>
      <c r="BND19">
        <f>[1]MIDES!BZV31</f>
        <v>0</v>
      </c>
      <c r="BNE19">
        <f>[1]MIDES!BZW31</f>
        <v>0</v>
      </c>
      <c r="BNF19">
        <f>[1]MIDES!BZX31</f>
        <v>0</v>
      </c>
      <c r="BNG19">
        <f>[1]MIDES!BZY31</f>
        <v>0</v>
      </c>
      <c r="BNH19">
        <f>[1]MIDES!BZZ31</f>
        <v>0</v>
      </c>
      <c r="BNI19">
        <f>[1]MIDES!CAA31</f>
        <v>0</v>
      </c>
      <c r="BNJ19">
        <f>[1]MIDES!CAB31</f>
        <v>0</v>
      </c>
      <c r="BNK19">
        <f>[1]MIDES!CAC31</f>
        <v>0</v>
      </c>
      <c r="BNL19">
        <f>[1]MIDES!CAD31</f>
        <v>0</v>
      </c>
      <c r="BNM19">
        <f>[1]MIDES!CAE31</f>
        <v>0</v>
      </c>
      <c r="BNN19">
        <f>[1]MIDES!CAF31</f>
        <v>0</v>
      </c>
      <c r="BNO19">
        <f>[1]MIDES!CAG31</f>
        <v>0</v>
      </c>
      <c r="BNP19">
        <f>[1]MIDES!CAH31</f>
        <v>0</v>
      </c>
      <c r="BNQ19">
        <f>[1]MIDES!CAI31</f>
        <v>0</v>
      </c>
      <c r="BNR19">
        <f>[1]MIDES!CAJ31</f>
        <v>0</v>
      </c>
      <c r="BNS19">
        <f>[1]MIDES!CAK31</f>
        <v>0</v>
      </c>
      <c r="BNT19">
        <f>[1]MIDES!CAL31</f>
        <v>0</v>
      </c>
      <c r="BNU19">
        <f>[1]MIDES!CAM31</f>
        <v>0</v>
      </c>
      <c r="BNV19">
        <f>[1]MIDES!CAN31</f>
        <v>0</v>
      </c>
      <c r="BNW19">
        <f>[1]MIDES!CAO31</f>
        <v>0</v>
      </c>
      <c r="BNX19">
        <f>[1]MIDES!CAP31</f>
        <v>0</v>
      </c>
      <c r="BNY19">
        <f>[1]MIDES!CAQ31</f>
        <v>0</v>
      </c>
      <c r="BNZ19">
        <f>[1]MIDES!CAR31</f>
        <v>0</v>
      </c>
      <c r="BOA19">
        <f>[1]MIDES!CAS31</f>
        <v>0</v>
      </c>
      <c r="BOB19">
        <f>[1]MIDES!CAT31</f>
        <v>0</v>
      </c>
      <c r="BOC19">
        <f>[1]MIDES!CAU31</f>
        <v>0</v>
      </c>
      <c r="BOD19">
        <f>[1]MIDES!CAV31</f>
        <v>0</v>
      </c>
      <c r="BOE19">
        <f>[1]MIDES!CAW31</f>
        <v>0</v>
      </c>
      <c r="BOF19">
        <f>[1]MIDES!CAX31</f>
        <v>0</v>
      </c>
      <c r="BOG19">
        <f>[1]MIDES!CAY31</f>
        <v>0</v>
      </c>
      <c r="BOH19">
        <f>[1]MIDES!CAZ31</f>
        <v>0</v>
      </c>
      <c r="BOI19">
        <f>[1]MIDES!CBA31</f>
        <v>0</v>
      </c>
      <c r="BOJ19">
        <f>[1]MIDES!CBB31</f>
        <v>0</v>
      </c>
      <c r="BOK19">
        <f>[1]MIDES!CBC31</f>
        <v>0</v>
      </c>
      <c r="BOL19">
        <f>[1]MIDES!CBD31</f>
        <v>0</v>
      </c>
      <c r="BOM19">
        <f>[1]MIDES!CBE31</f>
        <v>0</v>
      </c>
      <c r="BON19">
        <f>[1]MIDES!CBF31</f>
        <v>0</v>
      </c>
      <c r="BOO19">
        <f>[1]MIDES!CBG31</f>
        <v>0</v>
      </c>
      <c r="BOP19">
        <f>[1]MIDES!CBH31</f>
        <v>0</v>
      </c>
      <c r="BOQ19">
        <f>[1]MIDES!CBI31</f>
        <v>0</v>
      </c>
      <c r="BOR19">
        <f>[1]MIDES!CBJ31</f>
        <v>0</v>
      </c>
      <c r="BOS19">
        <f>[1]MIDES!CBK31</f>
        <v>0</v>
      </c>
      <c r="BOT19">
        <f>[1]MIDES!CBL31</f>
        <v>0</v>
      </c>
      <c r="BOU19">
        <f>[1]MIDES!CBM31</f>
        <v>0</v>
      </c>
      <c r="BOV19">
        <f>[1]MIDES!CBN31</f>
        <v>0</v>
      </c>
      <c r="BOW19">
        <f>[1]MIDES!CBO31</f>
        <v>0</v>
      </c>
      <c r="BOX19">
        <f>[1]MIDES!CBP31</f>
        <v>0</v>
      </c>
      <c r="BOY19">
        <f>[1]MIDES!CBQ31</f>
        <v>0</v>
      </c>
      <c r="BOZ19">
        <f>[1]MIDES!CBR31</f>
        <v>0</v>
      </c>
      <c r="BPA19">
        <f>[1]MIDES!CBS31</f>
        <v>0</v>
      </c>
      <c r="BPB19">
        <f>[1]MIDES!CBT31</f>
        <v>0</v>
      </c>
      <c r="BPC19">
        <f>[1]MIDES!CBU31</f>
        <v>0</v>
      </c>
      <c r="BPD19">
        <f>[1]MIDES!CBV31</f>
        <v>0</v>
      </c>
      <c r="BPE19">
        <f>[1]MIDES!CBW31</f>
        <v>0</v>
      </c>
      <c r="BPF19">
        <f>[1]MIDES!CBX31</f>
        <v>0</v>
      </c>
      <c r="BPG19">
        <f>[1]MIDES!CBY31</f>
        <v>0</v>
      </c>
      <c r="BPH19">
        <f>[1]MIDES!CBZ31</f>
        <v>0</v>
      </c>
      <c r="BPI19">
        <f>[1]MIDES!CCA31</f>
        <v>0</v>
      </c>
      <c r="BPJ19">
        <f>[1]MIDES!CCB31</f>
        <v>0</v>
      </c>
      <c r="BPK19">
        <f>[1]MIDES!CCC31</f>
        <v>0</v>
      </c>
      <c r="BPL19">
        <f>[1]MIDES!CCD31</f>
        <v>0</v>
      </c>
      <c r="BPM19">
        <f>[1]MIDES!CCE31</f>
        <v>0</v>
      </c>
      <c r="BPN19">
        <f>[1]MIDES!CCF31</f>
        <v>0</v>
      </c>
      <c r="BPO19">
        <f>[1]MIDES!CCG31</f>
        <v>0</v>
      </c>
      <c r="BPP19">
        <f>[1]MIDES!CCH31</f>
        <v>0</v>
      </c>
      <c r="BPQ19">
        <f>[1]MIDES!CCI31</f>
        <v>0</v>
      </c>
      <c r="BPR19">
        <f>[1]MIDES!CCJ31</f>
        <v>0</v>
      </c>
      <c r="BPS19">
        <f>[1]MIDES!CCK31</f>
        <v>0</v>
      </c>
      <c r="BPT19">
        <f>[1]MIDES!CCL31</f>
        <v>0</v>
      </c>
      <c r="BPU19">
        <f>[1]MIDES!CCM31</f>
        <v>0</v>
      </c>
      <c r="BPV19">
        <f>[1]MIDES!CCN31</f>
        <v>0</v>
      </c>
      <c r="BPW19">
        <f>[1]MIDES!CCO31</f>
        <v>0</v>
      </c>
      <c r="BPX19">
        <f>[1]MIDES!CCP31</f>
        <v>0</v>
      </c>
      <c r="BPY19">
        <f>[1]MIDES!CCQ31</f>
        <v>0</v>
      </c>
      <c r="BPZ19">
        <f>[1]MIDES!CCR31</f>
        <v>0</v>
      </c>
      <c r="BQA19">
        <f>[1]MIDES!CCS31</f>
        <v>0</v>
      </c>
      <c r="BQB19">
        <f>[1]MIDES!CCT31</f>
        <v>0</v>
      </c>
      <c r="BQC19">
        <f>[1]MIDES!CCU31</f>
        <v>0</v>
      </c>
      <c r="BQD19">
        <f>[1]MIDES!CCV31</f>
        <v>0</v>
      </c>
      <c r="BQE19">
        <f>[1]MIDES!CCW31</f>
        <v>0</v>
      </c>
      <c r="BQF19">
        <f>[1]MIDES!CCX31</f>
        <v>0</v>
      </c>
      <c r="BQG19">
        <f>[1]MIDES!CCY31</f>
        <v>0</v>
      </c>
      <c r="BQH19">
        <f>[1]MIDES!CCZ31</f>
        <v>0</v>
      </c>
      <c r="BQI19">
        <f>[1]MIDES!CDA31</f>
        <v>0</v>
      </c>
      <c r="BQJ19">
        <f>[1]MIDES!CDB31</f>
        <v>0</v>
      </c>
      <c r="BQK19">
        <f>[1]MIDES!CDC31</f>
        <v>0</v>
      </c>
      <c r="BQL19">
        <f>[1]MIDES!CDD31</f>
        <v>0</v>
      </c>
      <c r="BQM19">
        <f>[1]MIDES!CDE31</f>
        <v>0</v>
      </c>
      <c r="BQN19">
        <f>[1]MIDES!CDF31</f>
        <v>0</v>
      </c>
      <c r="BQO19">
        <f>[1]MIDES!CDG31</f>
        <v>0</v>
      </c>
      <c r="BQP19">
        <f>[1]MIDES!CDH31</f>
        <v>0</v>
      </c>
      <c r="BQQ19">
        <f>[1]MIDES!CDI31</f>
        <v>0</v>
      </c>
      <c r="BQR19">
        <f>[1]MIDES!CDJ31</f>
        <v>0</v>
      </c>
      <c r="BQS19">
        <f>[1]MIDES!CDK31</f>
        <v>0</v>
      </c>
      <c r="BQT19">
        <f>[1]MIDES!CDL31</f>
        <v>0</v>
      </c>
      <c r="BQU19">
        <f>[1]MIDES!CDM31</f>
        <v>0</v>
      </c>
      <c r="BQV19">
        <f>[1]MIDES!CDN31</f>
        <v>0</v>
      </c>
      <c r="BQW19">
        <f>[1]MIDES!CDO31</f>
        <v>0</v>
      </c>
      <c r="BQX19">
        <f>[1]MIDES!CDP31</f>
        <v>0</v>
      </c>
      <c r="BQY19">
        <f>[1]MIDES!CDQ31</f>
        <v>0</v>
      </c>
      <c r="BQZ19">
        <f>[1]MIDES!CDR31</f>
        <v>0</v>
      </c>
      <c r="BRA19">
        <f>[1]MIDES!CDS31</f>
        <v>0</v>
      </c>
      <c r="BRB19">
        <f>[1]MIDES!CDT31</f>
        <v>0</v>
      </c>
      <c r="BRC19">
        <f>[1]MIDES!CDU31</f>
        <v>0</v>
      </c>
      <c r="BRD19">
        <f>[1]MIDES!CDV31</f>
        <v>0</v>
      </c>
      <c r="BRE19">
        <f>[1]MIDES!CDW31</f>
        <v>0</v>
      </c>
      <c r="BRF19">
        <f>[1]MIDES!CDX31</f>
        <v>0</v>
      </c>
      <c r="BRG19">
        <f>[1]MIDES!CDY31</f>
        <v>0</v>
      </c>
      <c r="BRH19">
        <f>[1]MIDES!CDZ31</f>
        <v>0</v>
      </c>
      <c r="BRI19">
        <f>[1]MIDES!CEA31</f>
        <v>0</v>
      </c>
      <c r="BRJ19">
        <f>[1]MIDES!CEB31</f>
        <v>0</v>
      </c>
      <c r="BRK19">
        <f>[1]MIDES!CEC31</f>
        <v>0</v>
      </c>
      <c r="BRL19">
        <f>[1]MIDES!CED31</f>
        <v>0</v>
      </c>
      <c r="BRM19">
        <f>[1]MIDES!CEE31</f>
        <v>0</v>
      </c>
      <c r="BRN19">
        <f>[1]MIDES!CEF31</f>
        <v>0</v>
      </c>
      <c r="BRO19">
        <f>[1]MIDES!CEG31</f>
        <v>0</v>
      </c>
      <c r="BRP19">
        <f>[1]MIDES!CEH31</f>
        <v>0</v>
      </c>
      <c r="BRQ19">
        <f>[1]MIDES!CEI31</f>
        <v>0</v>
      </c>
      <c r="BRR19">
        <f>[1]MIDES!CEJ31</f>
        <v>0</v>
      </c>
      <c r="BRS19">
        <f>[1]MIDES!CEK31</f>
        <v>0</v>
      </c>
      <c r="BRT19">
        <f>[1]MIDES!CEL31</f>
        <v>0</v>
      </c>
      <c r="BRU19">
        <f>[1]MIDES!CEM31</f>
        <v>0</v>
      </c>
      <c r="BRV19">
        <f>[1]MIDES!CEN31</f>
        <v>0</v>
      </c>
      <c r="BRW19">
        <f>[1]MIDES!CEO31</f>
        <v>0</v>
      </c>
      <c r="BRX19">
        <f>[1]MIDES!CEP31</f>
        <v>0</v>
      </c>
      <c r="BRY19">
        <f>[1]MIDES!CEQ31</f>
        <v>0</v>
      </c>
      <c r="BRZ19">
        <f>[1]MIDES!CER31</f>
        <v>0</v>
      </c>
      <c r="BSA19">
        <f>[1]MIDES!CES31</f>
        <v>0</v>
      </c>
      <c r="BSB19">
        <f>[1]MIDES!CET31</f>
        <v>0</v>
      </c>
      <c r="BSC19">
        <f>[1]MIDES!CEU31</f>
        <v>0</v>
      </c>
      <c r="BSD19">
        <f>[1]MIDES!CEV31</f>
        <v>0</v>
      </c>
      <c r="BSE19">
        <f>[1]MIDES!CEW31</f>
        <v>0</v>
      </c>
      <c r="BSF19">
        <f>[1]MIDES!CEX31</f>
        <v>0</v>
      </c>
      <c r="BSG19">
        <f>[1]MIDES!CEY31</f>
        <v>0</v>
      </c>
      <c r="BSH19">
        <f>[1]MIDES!CEZ31</f>
        <v>0</v>
      </c>
      <c r="BSI19">
        <f>[1]MIDES!CFA31</f>
        <v>0</v>
      </c>
      <c r="BSJ19">
        <f>[1]MIDES!CFB31</f>
        <v>0</v>
      </c>
      <c r="BSK19">
        <f>[1]MIDES!CFC31</f>
        <v>0</v>
      </c>
      <c r="BSL19">
        <f>[1]MIDES!CFD31</f>
        <v>0</v>
      </c>
      <c r="BSM19">
        <f>[1]MIDES!CFE31</f>
        <v>0</v>
      </c>
      <c r="BSN19">
        <f>[1]MIDES!CFF31</f>
        <v>0</v>
      </c>
      <c r="BSO19">
        <f>[1]MIDES!CFG31</f>
        <v>0</v>
      </c>
      <c r="BSP19">
        <f>[1]MIDES!CFH31</f>
        <v>0</v>
      </c>
      <c r="BSQ19">
        <f>[1]MIDES!CFI31</f>
        <v>0</v>
      </c>
      <c r="BSR19">
        <f>[1]MIDES!CFJ31</f>
        <v>0</v>
      </c>
      <c r="BSS19">
        <f>[1]MIDES!CFK31</f>
        <v>0</v>
      </c>
      <c r="BST19">
        <f>[1]MIDES!CFL31</f>
        <v>0</v>
      </c>
      <c r="BSU19">
        <f>[1]MIDES!CFM31</f>
        <v>0</v>
      </c>
      <c r="BSV19">
        <f>[1]MIDES!CFN31</f>
        <v>0</v>
      </c>
      <c r="BSW19">
        <f>[1]MIDES!CFO31</f>
        <v>0</v>
      </c>
      <c r="BSX19">
        <f>[1]MIDES!CFP31</f>
        <v>0</v>
      </c>
      <c r="BSY19">
        <f>[1]MIDES!CFQ31</f>
        <v>0</v>
      </c>
      <c r="BSZ19">
        <f>[1]MIDES!CFR31</f>
        <v>0</v>
      </c>
      <c r="BTA19">
        <f>[1]MIDES!CFS31</f>
        <v>0</v>
      </c>
      <c r="BTB19">
        <f>[1]MIDES!CFT31</f>
        <v>0</v>
      </c>
      <c r="BTC19">
        <f>[1]MIDES!CFU31</f>
        <v>0</v>
      </c>
      <c r="BTD19">
        <f>[1]MIDES!CFV31</f>
        <v>0</v>
      </c>
      <c r="BTE19">
        <f>[1]MIDES!CFW31</f>
        <v>0</v>
      </c>
      <c r="BTF19">
        <f>[1]MIDES!CFX31</f>
        <v>0</v>
      </c>
      <c r="BTG19">
        <f>[1]MIDES!CFY31</f>
        <v>0</v>
      </c>
      <c r="BTH19">
        <f>[1]MIDES!CFZ31</f>
        <v>0</v>
      </c>
      <c r="BTI19">
        <f>[1]MIDES!CGA31</f>
        <v>0</v>
      </c>
      <c r="BTJ19">
        <f>[1]MIDES!CGB31</f>
        <v>0</v>
      </c>
      <c r="BTK19">
        <f>[1]MIDES!CGC31</f>
        <v>0</v>
      </c>
      <c r="BTL19">
        <f>[1]MIDES!CGD31</f>
        <v>0</v>
      </c>
      <c r="BTM19">
        <f>[1]MIDES!CGE31</f>
        <v>0</v>
      </c>
      <c r="BTN19">
        <f>[1]MIDES!CGF31</f>
        <v>0</v>
      </c>
      <c r="BTO19">
        <f>[1]MIDES!CGG31</f>
        <v>0</v>
      </c>
      <c r="BTP19">
        <f>[1]MIDES!CGH31</f>
        <v>0</v>
      </c>
      <c r="BTQ19">
        <f>[1]MIDES!CGI31</f>
        <v>0</v>
      </c>
      <c r="BTR19">
        <f>[1]MIDES!CGJ31</f>
        <v>0</v>
      </c>
      <c r="BTS19">
        <f>[1]MIDES!CGK31</f>
        <v>0</v>
      </c>
      <c r="BTT19">
        <f>[1]MIDES!CGL31</f>
        <v>0</v>
      </c>
      <c r="BTU19">
        <f>[1]MIDES!CGM31</f>
        <v>0</v>
      </c>
      <c r="BTV19">
        <f>[1]MIDES!CGN31</f>
        <v>0</v>
      </c>
      <c r="BTW19">
        <f>[1]MIDES!CGO31</f>
        <v>0</v>
      </c>
      <c r="BTX19">
        <f>[1]MIDES!CGP31</f>
        <v>0</v>
      </c>
      <c r="BTY19">
        <f>[1]MIDES!CGQ31</f>
        <v>0</v>
      </c>
      <c r="BTZ19">
        <f>[1]MIDES!CGR31</f>
        <v>0</v>
      </c>
      <c r="BUA19">
        <f>[1]MIDES!CGS31</f>
        <v>0</v>
      </c>
      <c r="BUB19">
        <f>[1]MIDES!CGT31</f>
        <v>0</v>
      </c>
      <c r="BUC19">
        <f>[1]MIDES!CGU31</f>
        <v>0</v>
      </c>
      <c r="BUD19">
        <f>[1]MIDES!CGV31</f>
        <v>0</v>
      </c>
      <c r="BUE19">
        <f>[1]MIDES!CGW31</f>
        <v>0</v>
      </c>
      <c r="BUF19">
        <f>[1]MIDES!CGX31</f>
        <v>0</v>
      </c>
      <c r="BUG19">
        <f>[1]MIDES!CGY31</f>
        <v>0</v>
      </c>
      <c r="BUH19">
        <f>[1]MIDES!CGZ31</f>
        <v>0</v>
      </c>
      <c r="BUI19">
        <f>[1]MIDES!CHA31</f>
        <v>0</v>
      </c>
      <c r="BUJ19">
        <f>[1]MIDES!CHB31</f>
        <v>0</v>
      </c>
      <c r="BUK19">
        <f>[1]MIDES!CHC31</f>
        <v>0</v>
      </c>
      <c r="BUL19">
        <f>[1]MIDES!CHD31</f>
        <v>0</v>
      </c>
      <c r="BUM19">
        <f>[1]MIDES!CHE31</f>
        <v>0</v>
      </c>
      <c r="BUN19">
        <f>[1]MIDES!CHF31</f>
        <v>0</v>
      </c>
      <c r="BUO19">
        <f>[1]MIDES!CHG31</f>
        <v>0</v>
      </c>
      <c r="BUP19">
        <f>[1]MIDES!CHH31</f>
        <v>0</v>
      </c>
      <c r="BUQ19">
        <f>[1]MIDES!CHI31</f>
        <v>0</v>
      </c>
      <c r="BUR19">
        <f>[1]MIDES!CHJ31</f>
        <v>0</v>
      </c>
      <c r="BUS19">
        <f>[1]MIDES!CHK31</f>
        <v>0</v>
      </c>
      <c r="BUT19">
        <f>[1]MIDES!CHL31</f>
        <v>0</v>
      </c>
      <c r="BUU19">
        <f>[1]MIDES!CHM31</f>
        <v>0</v>
      </c>
      <c r="BUV19">
        <f>[1]MIDES!CHN31</f>
        <v>0</v>
      </c>
      <c r="BUW19">
        <f>[1]MIDES!CHO31</f>
        <v>0</v>
      </c>
      <c r="BUX19">
        <f>[1]MIDES!CHP31</f>
        <v>0</v>
      </c>
      <c r="BUY19">
        <f>[1]MIDES!CHQ31</f>
        <v>0</v>
      </c>
      <c r="BUZ19">
        <f>[1]MIDES!CHR31</f>
        <v>0</v>
      </c>
      <c r="BVA19">
        <f>[1]MIDES!CHS31</f>
        <v>0</v>
      </c>
      <c r="BVB19">
        <f>[1]MIDES!CHT31</f>
        <v>0</v>
      </c>
      <c r="BVC19">
        <f>[1]MIDES!CHU31</f>
        <v>0</v>
      </c>
      <c r="BVD19">
        <f>[1]MIDES!CHV31</f>
        <v>0</v>
      </c>
      <c r="BVE19">
        <f>[1]MIDES!CHW31</f>
        <v>0</v>
      </c>
      <c r="BVF19">
        <f>[1]MIDES!CHX31</f>
        <v>0</v>
      </c>
      <c r="BVG19">
        <f>[1]MIDES!CHY31</f>
        <v>0</v>
      </c>
      <c r="BVH19">
        <f>[1]MIDES!CHZ31</f>
        <v>0</v>
      </c>
      <c r="BVI19">
        <f>[1]MIDES!CIA31</f>
        <v>0</v>
      </c>
      <c r="BVJ19">
        <f>[1]MIDES!CIB31</f>
        <v>0</v>
      </c>
      <c r="BVK19">
        <f>[1]MIDES!CIC31</f>
        <v>0</v>
      </c>
      <c r="BVL19">
        <f>[1]MIDES!CID31</f>
        <v>0</v>
      </c>
      <c r="BVM19">
        <f>[1]MIDES!CIE31</f>
        <v>0</v>
      </c>
      <c r="BVN19">
        <f>[1]MIDES!CIF31</f>
        <v>0</v>
      </c>
      <c r="BVO19">
        <f>[1]MIDES!CIG31</f>
        <v>0</v>
      </c>
      <c r="BVP19">
        <f>[1]MIDES!CIH31</f>
        <v>0</v>
      </c>
      <c r="BVQ19">
        <f>[1]MIDES!CII31</f>
        <v>0</v>
      </c>
      <c r="BVR19">
        <f>[1]MIDES!CIJ31</f>
        <v>0</v>
      </c>
      <c r="BVS19">
        <f>[1]MIDES!CIK31</f>
        <v>0</v>
      </c>
      <c r="BVT19">
        <f>[1]MIDES!CIL31</f>
        <v>0</v>
      </c>
      <c r="BVU19">
        <f>[1]MIDES!CIM31</f>
        <v>0</v>
      </c>
      <c r="BVV19">
        <f>[1]MIDES!CIN31</f>
        <v>0</v>
      </c>
      <c r="BVW19">
        <f>[1]MIDES!CIO31</f>
        <v>0</v>
      </c>
      <c r="BVX19">
        <f>[1]MIDES!CIP31</f>
        <v>0</v>
      </c>
      <c r="BVY19">
        <f>[1]MIDES!CIQ31</f>
        <v>0</v>
      </c>
      <c r="BVZ19">
        <f>[1]MIDES!CIR31</f>
        <v>0</v>
      </c>
      <c r="BWA19">
        <f>[1]MIDES!CIS31</f>
        <v>0</v>
      </c>
      <c r="BWB19">
        <f>[1]MIDES!CIT31</f>
        <v>0</v>
      </c>
      <c r="BWC19">
        <f>[1]MIDES!CIU31</f>
        <v>0</v>
      </c>
      <c r="BWD19">
        <f>[1]MIDES!CIV31</f>
        <v>0</v>
      </c>
      <c r="BWE19">
        <f>[1]MIDES!CIW31</f>
        <v>0</v>
      </c>
      <c r="BWF19">
        <f>[1]MIDES!CIX31</f>
        <v>0</v>
      </c>
      <c r="BWG19">
        <f>[1]MIDES!CIY31</f>
        <v>0</v>
      </c>
      <c r="BWH19">
        <f>[1]MIDES!CIZ31</f>
        <v>0</v>
      </c>
      <c r="BWI19">
        <f>[1]MIDES!CJA31</f>
        <v>0</v>
      </c>
      <c r="BWJ19">
        <f>[1]MIDES!CJB31</f>
        <v>0</v>
      </c>
      <c r="BWK19">
        <f>[1]MIDES!CJC31</f>
        <v>0</v>
      </c>
      <c r="BWL19">
        <f>[1]MIDES!CJD31</f>
        <v>0</v>
      </c>
      <c r="BWM19">
        <f>[1]MIDES!CJE31</f>
        <v>0</v>
      </c>
      <c r="BWN19">
        <f>[1]MIDES!CJF31</f>
        <v>0</v>
      </c>
      <c r="BWO19">
        <f>[1]MIDES!CJG31</f>
        <v>0</v>
      </c>
      <c r="BWP19">
        <f>[1]MIDES!CJH31</f>
        <v>0</v>
      </c>
      <c r="BWQ19">
        <f>[1]MIDES!CJI31</f>
        <v>0</v>
      </c>
      <c r="BWR19">
        <f>[1]MIDES!CJJ31</f>
        <v>0</v>
      </c>
      <c r="BWS19">
        <f>[1]MIDES!CJK31</f>
        <v>0</v>
      </c>
      <c r="BWT19">
        <f>[1]MIDES!CJL31</f>
        <v>0</v>
      </c>
      <c r="BWU19">
        <f>[1]MIDES!CJM31</f>
        <v>0</v>
      </c>
      <c r="BWV19">
        <f>[1]MIDES!CJN31</f>
        <v>0</v>
      </c>
      <c r="BWW19">
        <f>[1]MIDES!CJO31</f>
        <v>0</v>
      </c>
      <c r="BWX19">
        <f>[1]MIDES!CJP31</f>
        <v>0</v>
      </c>
      <c r="BWY19">
        <f>[1]MIDES!CJQ31</f>
        <v>0</v>
      </c>
      <c r="BWZ19">
        <f>[1]MIDES!CJR31</f>
        <v>0</v>
      </c>
      <c r="BXA19">
        <f>[1]MIDES!CJS31</f>
        <v>0</v>
      </c>
      <c r="BXB19">
        <f>[1]MIDES!CJT31</f>
        <v>0</v>
      </c>
      <c r="BXC19">
        <f>[1]MIDES!CJU31</f>
        <v>0</v>
      </c>
      <c r="BXD19">
        <f>[1]MIDES!CJV31</f>
        <v>0</v>
      </c>
      <c r="BXE19">
        <f>[1]MIDES!CJW31</f>
        <v>0</v>
      </c>
      <c r="BXF19">
        <f>[1]MIDES!CJX31</f>
        <v>0</v>
      </c>
      <c r="BXG19">
        <f>[1]MIDES!CJY31</f>
        <v>0</v>
      </c>
      <c r="BXH19">
        <f>[1]MIDES!CJZ31</f>
        <v>0</v>
      </c>
      <c r="BXI19">
        <f>[1]MIDES!CKA31</f>
        <v>0</v>
      </c>
      <c r="BXJ19">
        <f>[1]MIDES!CKB31</f>
        <v>0</v>
      </c>
      <c r="BXK19">
        <f>[1]MIDES!CKC31</f>
        <v>0</v>
      </c>
      <c r="BXL19">
        <f>[1]MIDES!CKD31</f>
        <v>0</v>
      </c>
      <c r="BXM19">
        <f>[1]MIDES!CKE31</f>
        <v>0</v>
      </c>
      <c r="BXN19">
        <f>[1]MIDES!CKF31</f>
        <v>0</v>
      </c>
      <c r="BXO19">
        <f>[1]MIDES!CKG31</f>
        <v>0</v>
      </c>
      <c r="BXP19">
        <f>[1]MIDES!CKH31</f>
        <v>0</v>
      </c>
      <c r="BXQ19">
        <f>[1]MIDES!CKI31</f>
        <v>0</v>
      </c>
      <c r="BXR19">
        <f>[1]MIDES!CKJ31</f>
        <v>0</v>
      </c>
      <c r="BXS19">
        <f>[1]MIDES!CKK31</f>
        <v>0</v>
      </c>
      <c r="BXT19">
        <f>[1]MIDES!CKL31</f>
        <v>0</v>
      </c>
      <c r="BXU19">
        <f>[1]MIDES!CKM31</f>
        <v>0</v>
      </c>
      <c r="BXV19">
        <f>[1]MIDES!CKN31</f>
        <v>0</v>
      </c>
      <c r="BXW19">
        <f>[1]MIDES!CKO31</f>
        <v>0</v>
      </c>
      <c r="BXX19">
        <f>[1]MIDES!CKP31</f>
        <v>0</v>
      </c>
      <c r="BXY19">
        <f>[1]MIDES!CKQ31</f>
        <v>0</v>
      </c>
      <c r="BXZ19">
        <f>[1]MIDES!CKR31</f>
        <v>0</v>
      </c>
      <c r="BYA19">
        <f>[1]MIDES!CKS31</f>
        <v>0</v>
      </c>
      <c r="BYB19">
        <f>[1]MIDES!CKT31</f>
        <v>0</v>
      </c>
      <c r="BYC19">
        <f>[1]MIDES!CKU31</f>
        <v>0</v>
      </c>
      <c r="BYD19">
        <f>[1]MIDES!CKV31</f>
        <v>0</v>
      </c>
      <c r="BYE19">
        <f>[1]MIDES!CKW31</f>
        <v>0</v>
      </c>
      <c r="BYF19">
        <f>[1]MIDES!CKX31</f>
        <v>0</v>
      </c>
      <c r="BYG19">
        <f>[1]MIDES!CKY31</f>
        <v>0</v>
      </c>
      <c r="BYH19">
        <f>[1]MIDES!CKZ31</f>
        <v>0</v>
      </c>
      <c r="BYI19">
        <f>[1]MIDES!CLA31</f>
        <v>0</v>
      </c>
      <c r="BYJ19">
        <f>[1]MIDES!CLB31</f>
        <v>0</v>
      </c>
      <c r="BYK19">
        <f>[1]MIDES!CLC31</f>
        <v>0</v>
      </c>
      <c r="BYL19">
        <f>[1]MIDES!CLD31</f>
        <v>0</v>
      </c>
      <c r="BYM19">
        <f>[1]MIDES!CLE31</f>
        <v>0</v>
      </c>
      <c r="BYN19">
        <f>[1]MIDES!CLF31</f>
        <v>0</v>
      </c>
      <c r="BYO19">
        <f>[1]MIDES!CLG31</f>
        <v>0</v>
      </c>
      <c r="BYP19">
        <f>[1]MIDES!CLH31</f>
        <v>0</v>
      </c>
      <c r="BYQ19">
        <f>[1]MIDES!CLI31</f>
        <v>0</v>
      </c>
      <c r="BYR19">
        <f>[1]MIDES!CLJ31</f>
        <v>0</v>
      </c>
      <c r="BYS19">
        <f>[1]MIDES!CLK31</f>
        <v>0</v>
      </c>
      <c r="BYT19">
        <f>[1]MIDES!CLL31</f>
        <v>0</v>
      </c>
      <c r="BYU19">
        <f>[1]MIDES!CLM31</f>
        <v>0</v>
      </c>
      <c r="BYV19">
        <f>[1]MIDES!CLN31</f>
        <v>0</v>
      </c>
      <c r="BYW19">
        <f>[1]MIDES!CLO31</f>
        <v>0</v>
      </c>
      <c r="BYX19">
        <f>[1]MIDES!CLP31</f>
        <v>0</v>
      </c>
      <c r="BYY19">
        <f>[1]MIDES!CLQ31</f>
        <v>0</v>
      </c>
      <c r="BYZ19">
        <f>[1]MIDES!CLR31</f>
        <v>0</v>
      </c>
      <c r="BZA19">
        <f>[1]MIDES!CLS31</f>
        <v>0</v>
      </c>
      <c r="BZB19">
        <f>[1]MIDES!CLT31</f>
        <v>0</v>
      </c>
      <c r="BZC19">
        <f>[1]MIDES!CLU31</f>
        <v>0</v>
      </c>
      <c r="BZD19">
        <f>[1]MIDES!CLV31</f>
        <v>0</v>
      </c>
      <c r="BZE19">
        <f>[1]MIDES!CLW31</f>
        <v>0</v>
      </c>
      <c r="BZF19">
        <f>[1]MIDES!CLX31</f>
        <v>0</v>
      </c>
      <c r="BZG19">
        <f>[1]MIDES!CLY31</f>
        <v>0</v>
      </c>
      <c r="BZH19">
        <f>[1]MIDES!CLZ31</f>
        <v>0</v>
      </c>
      <c r="BZI19">
        <f>[1]MIDES!CMA31</f>
        <v>0</v>
      </c>
      <c r="BZJ19">
        <f>[1]MIDES!CMB31</f>
        <v>0</v>
      </c>
      <c r="BZK19">
        <f>[1]MIDES!CMC31</f>
        <v>0</v>
      </c>
      <c r="BZL19">
        <f>[1]MIDES!CMD31</f>
        <v>0</v>
      </c>
      <c r="BZM19">
        <f>[1]MIDES!CME31</f>
        <v>0</v>
      </c>
      <c r="BZN19">
        <f>[1]MIDES!CMF31</f>
        <v>0</v>
      </c>
      <c r="BZO19">
        <f>[1]MIDES!CMG31</f>
        <v>0</v>
      </c>
      <c r="BZP19">
        <f>[1]MIDES!CMH31</f>
        <v>0</v>
      </c>
      <c r="BZQ19">
        <f>[1]MIDES!CMI31</f>
        <v>0</v>
      </c>
      <c r="BZR19">
        <f>[1]MIDES!CMJ31</f>
        <v>0</v>
      </c>
      <c r="BZS19">
        <f>[1]MIDES!CMK31</f>
        <v>0</v>
      </c>
      <c r="BZT19">
        <f>[1]MIDES!CML31</f>
        <v>0</v>
      </c>
      <c r="BZU19">
        <f>[1]MIDES!CMM31</f>
        <v>0</v>
      </c>
      <c r="BZV19">
        <f>[1]MIDES!CMN31</f>
        <v>0</v>
      </c>
      <c r="BZW19">
        <f>[1]MIDES!CMO31</f>
        <v>0</v>
      </c>
      <c r="BZX19">
        <f>[1]MIDES!CMP31</f>
        <v>0</v>
      </c>
      <c r="BZY19">
        <f>[1]MIDES!CMQ31</f>
        <v>0</v>
      </c>
      <c r="BZZ19">
        <f>[1]MIDES!CMR31</f>
        <v>0</v>
      </c>
      <c r="CAA19">
        <f>[1]MIDES!CMS31</f>
        <v>0</v>
      </c>
      <c r="CAB19">
        <f>[1]MIDES!CMT31</f>
        <v>0</v>
      </c>
      <c r="CAC19">
        <f>[1]MIDES!CMU31</f>
        <v>0</v>
      </c>
      <c r="CAD19">
        <f>[1]MIDES!CMV31</f>
        <v>0</v>
      </c>
      <c r="CAE19">
        <f>[1]MIDES!CMW31</f>
        <v>0</v>
      </c>
      <c r="CAF19">
        <f>[1]MIDES!CMX31</f>
        <v>0</v>
      </c>
      <c r="CAG19">
        <f>[1]MIDES!CMY31</f>
        <v>0</v>
      </c>
      <c r="CAH19">
        <f>[1]MIDES!CMZ31</f>
        <v>0</v>
      </c>
      <c r="CAI19">
        <f>[1]MIDES!CNA31</f>
        <v>0</v>
      </c>
      <c r="CAJ19">
        <f>[1]MIDES!CNB31</f>
        <v>0</v>
      </c>
      <c r="CAK19">
        <f>[1]MIDES!CNC31</f>
        <v>0</v>
      </c>
      <c r="CAL19">
        <f>[1]MIDES!CND31</f>
        <v>0</v>
      </c>
      <c r="CAM19">
        <f>[1]MIDES!CNE31</f>
        <v>0</v>
      </c>
      <c r="CAN19">
        <f>[1]MIDES!CNF31</f>
        <v>0</v>
      </c>
      <c r="CAO19">
        <f>[1]MIDES!CNG31</f>
        <v>0</v>
      </c>
      <c r="CAP19">
        <f>[1]MIDES!CNH31</f>
        <v>0</v>
      </c>
      <c r="CAQ19">
        <f>[1]MIDES!CNI31</f>
        <v>0</v>
      </c>
      <c r="CAR19">
        <f>[1]MIDES!CNJ31</f>
        <v>0</v>
      </c>
      <c r="CAS19">
        <f>[1]MIDES!CNK31</f>
        <v>0</v>
      </c>
      <c r="CAT19">
        <f>[1]MIDES!CNL31</f>
        <v>0</v>
      </c>
      <c r="CAU19">
        <f>[1]MIDES!CNM31</f>
        <v>0</v>
      </c>
      <c r="CAV19">
        <f>[1]MIDES!CNN31</f>
        <v>0</v>
      </c>
      <c r="CAW19">
        <f>[1]MIDES!CNO31</f>
        <v>0</v>
      </c>
      <c r="CAX19">
        <f>[1]MIDES!CNP31</f>
        <v>0</v>
      </c>
      <c r="CAY19">
        <f>[1]MIDES!CNQ31</f>
        <v>0</v>
      </c>
      <c r="CAZ19">
        <f>[1]MIDES!CNR31</f>
        <v>0</v>
      </c>
      <c r="CBA19">
        <f>[1]MIDES!CNS31</f>
        <v>0</v>
      </c>
      <c r="CBB19">
        <f>[1]MIDES!CNT31</f>
        <v>0</v>
      </c>
      <c r="CBC19">
        <f>[1]MIDES!CNU31</f>
        <v>0</v>
      </c>
      <c r="CBD19">
        <f>[1]MIDES!CNV31</f>
        <v>0</v>
      </c>
      <c r="CBE19">
        <f>[1]MIDES!CNW31</f>
        <v>0</v>
      </c>
      <c r="CBF19">
        <f>[1]MIDES!CNX31</f>
        <v>0</v>
      </c>
      <c r="CBG19">
        <f>[1]MIDES!CNY31</f>
        <v>0</v>
      </c>
      <c r="CBH19">
        <f>[1]MIDES!CNZ31</f>
        <v>0</v>
      </c>
      <c r="CBI19">
        <f>[1]MIDES!COA31</f>
        <v>0</v>
      </c>
      <c r="CBJ19">
        <f>[1]MIDES!COB31</f>
        <v>0</v>
      </c>
      <c r="CBK19">
        <f>[1]MIDES!COC31</f>
        <v>0</v>
      </c>
      <c r="CBL19">
        <f>[1]MIDES!COD31</f>
        <v>0</v>
      </c>
      <c r="CBM19">
        <f>[1]MIDES!COE31</f>
        <v>0</v>
      </c>
      <c r="CBN19">
        <f>[1]MIDES!COF31</f>
        <v>0</v>
      </c>
      <c r="CBO19">
        <f>[1]MIDES!COG31</f>
        <v>0</v>
      </c>
      <c r="CBP19">
        <f>[1]MIDES!COH31</f>
        <v>0</v>
      </c>
      <c r="CBQ19">
        <f>[1]MIDES!COI31</f>
        <v>0</v>
      </c>
      <c r="CBR19">
        <f>[1]MIDES!COJ31</f>
        <v>0</v>
      </c>
      <c r="CBS19">
        <f>[1]MIDES!COK31</f>
        <v>0</v>
      </c>
      <c r="CBT19">
        <f>[1]MIDES!COL31</f>
        <v>0</v>
      </c>
      <c r="CBU19">
        <f>[1]MIDES!COM31</f>
        <v>0</v>
      </c>
      <c r="CBV19">
        <f>[1]MIDES!CON31</f>
        <v>0</v>
      </c>
      <c r="CBW19">
        <f>[1]MIDES!COO31</f>
        <v>0</v>
      </c>
      <c r="CBX19">
        <f>[1]MIDES!COP31</f>
        <v>0</v>
      </c>
      <c r="CBY19">
        <f>[1]MIDES!COQ31</f>
        <v>0</v>
      </c>
      <c r="CBZ19">
        <f>[1]MIDES!COR31</f>
        <v>0</v>
      </c>
      <c r="CCA19">
        <f>[1]MIDES!COS31</f>
        <v>0</v>
      </c>
      <c r="CCB19">
        <f>[1]MIDES!COT31</f>
        <v>0</v>
      </c>
      <c r="CCC19">
        <f>[1]MIDES!COU31</f>
        <v>0</v>
      </c>
      <c r="CCD19">
        <f>[1]MIDES!COV31</f>
        <v>0</v>
      </c>
      <c r="CCE19">
        <f>[1]MIDES!COW31</f>
        <v>0</v>
      </c>
      <c r="CCF19">
        <f>[1]MIDES!COX31</f>
        <v>0</v>
      </c>
      <c r="CCG19">
        <f>[1]MIDES!COY31</f>
        <v>0</v>
      </c>
      <c r="CCH19">
        <f>[1]MIDES!COZ31</f>
        <v>0</v>
      </c>
      <c r="CCI19">
        <f>[1]MIDES!CPA31</f>
        <v>0</v>
      </c>
      <c r="CCJ19">
        <f>[1]MIDES!CPB31</f>
        <v>0</v>
      </c>
      <c r="CCK19">
        <f>[1]MIDES!CPC31</f>
        <v>0</v>
      </c>
      <c r="CCL19">
        <f>[1]MIDES!CPD31</f>
        <v>0</v>
      </c>
      <c r="CCM19">
        <f>[1]MIDES!CPE31</f>
        <v>0</v>
      </c>
      <c r="CCN19">
        <f>[1]MIDES!CPF31</f>
        <v>0</v>
      </c>
      <c r="CCO19">
        <f>[1]MIDES!CPG31</f>
        <v>0</v>
      </c>
      <c r="CCP19">
        <f>[1]MIDES!CPH31</f>
        <v>0</v>
      </c>
      <c r="CCQ19">
        <f>[1]MIDES!CPI31</f>
        <v>0</v>
      </c>
      <c r="CCR19">
        <f>[1]MIDES!CPJ31</f>
        <v>0</v>
      </c>
      <c r="CCS19">
        <f>[1]MIDES!CPK31</f>
        <v>0</v>
      </c>
      <c r="CCT19">
        <f>[1]MIDES!CPL31</f>
        <v>0</v>
      </c>
      <c r="CCU19">
        <f>[1]MIDES!CPM31</f>
        <v>0</v>
      </c>
      <c r="CCV19">
        <f>[1]MIDES!CPN31</f>
        <v>0</v>
      </c>
      <c r="CCW19">
        <f>[1]MIDES!CPO31</f>
        <v>0</v>
      </c>
      <c r="CCX19">
        <f>[1]MIDES!CPP31</f>
        <v>0</v>
      </c>
      <c r="CCY19">
        <f>[1]MIDES!CPQ31</f>
        <v>0</v>
      </c>
      <c r="CCZ19">
        <f>[1]MIDES!CPR31</f>
        <v>0</v>
      </c>
      <c r="CDA19">
        <f>[1]MIDES!CPS31</f>
        <v>0</v>
      </c>
      <c r="CDB19">
        <f>[1]MIDES!CPT31</f>
        <v>0</v>
      </c>
      <c r="CDC19">
        <f>[1]MIDES!CPU31</f>
        <v>0</v>
      </c>
      <c r="CDD19">
        <f>[1]MIDES!CPV31</f>
        <v>0</v>
      </c>
      <c r="CDE19">
        <f>[1]MIDES!CPW31</f>
        <v>0</v>
      </c>
      <c r="CDF19">
        <f>[1]MIDES!CPX31</f>
        <v>0</v>
      </c>
      <c r="CDG19">
        <f>[1]MIDES!CPY31</f>
        <v>0</v>
      </c>
      <c r="CDH19">
        <f>[1]MIDES!CPZ31</f>
        <v>0</v>
      </c>
      <c r="CDI19">
        <f>[1]MIDES!CQA31</f>
        <v>0</v>
      </c>
      <c r="CDJ19">
        <f>[1]MIDES!CQB31</f>
        <v>0</v>
      </c>
      <c r="CDK19">
        <f>[1]MIDES!CQC31</f>
        <v>0</v>
      </c>
      <c r="CDL19">
        <f>[1]MIDES!CQD31</f>
        <v>0</v>
      </c>
      <c r="CDM19">
        <f>[1]MIDES!CQE31</f>
        <v>0</v>
      </c>
      <c r="CDN19">
        <f>[1]MIDES!CQF31</f>
        <v>0</v>
      </c>
      <c r="CDO19">
        <f>[1]MIDES!CQG31</f>
        <v>0</v>
      </c>
      <c r="CDP19">
        <f>[1]MIDES!CQH31</f>
        <v>0</v>
      </c>
      <c r="CDQ19">
        <f>[1]MIDES!CQI31</f>
        <v>0</v>
      </c>
      <c r="CDR19">
        <f>[1]MIDES!CQJ31</f>
        <v>0</v>
      </c>
      <c r="CDS19">
        <f>[1]MIDES!CQK31</f>
        <v>0</v>
      </c>
      <c r="CDT19">
        <f>[1]MIDES!CQL31</f>
        <v>0</v>
      </c>
      <c r="CDU19">
        <f>[1]MIDES!CQM31</f>
        <v>0</v>
      </c>
      <c r="CDV19">
        <f>[1]MIDES!CQN31</f>
        <v>0</v>
      </c>
      <c r="CDW19">
        <f>[1]MIDES!CQO31</f>
        <v>0</v>
      </c>
      <c r="CDX19">
        <f>[1]MIDES!CQP31</f>
        <v>0</v>
      </c>
      <c r="CDY19">
        <f>[1]MIDES!CQQ31</f>
        <v>0</v>
      </c>
      <c r="CDZ19">
        <f>[1]MIDES!CQR31</f>
        <v>0</v>
      </c>
      <c r="CEA19">
        <f>[1]MIDES!CQS31</f>
        <v>0</v>
      </c>
      <c r="CEB19">
        <f>[1]MIDES!CQT31</f>
        <v>0</v>
      </c>
      <c r="CEC19">
        <f>[1]MIDES!CQU31</f>
        <v>0</v>
      </c>
      <c r="CED19">
        <f>[1]MIDES!CQV31</f>
        <v>0</v>
      </c>
      <c r="CEE19">
        <f>[1]MIDES!CQW31</f>
        <v>0</v>
      </c>
      <c r="CEF19">
        <f>[1]MIDES!CQX31</f>
        <v>0</v>
      </c>
      <c r="CEG19">
        <f>[1]MIDES!CQY31</f>
        <v>0</v>
      </c>
      <c r="CEH19">
        <f>[1]MIDES!CQZ31</f>
        <v>0</v>
      </c>
      <c r="CEI19">
        <f>[1]MIDES!CRA31</f>
        <v>0</v>
      </c>
      <c r="CEJ19">
        <f>[1]MIDES!CRB31</f>
        <v>0</v>
      </c>
      <c r="CEK19">
        <f>[1]MIDES!CRC31</f>
        <v>0</v>
      </c>
      <c r="CEL19">
        <f>[1]MIDES!CRD31</f>
        <v>0</v>
      </c>
      <c r="CEM19">
        <f>[1]MIDES!CRE31</f>
        <v>0</v>
      </c>
      <c r="CEN19">
        <f>[1]MIDES!CRF31</f>
        <v>0</v>
      </c>
      <c r="CEO19">
        <f>[1]MIDES!CRG31</f>
        <v>0</v>
      </c>
      <c r="CEP19">
        <f>[1]MIDES!CRH31</f>
        <v>0</v>
      </c>
      <c r="CEQ19">
        <f>[1]MIDES!CRI31</f>
        <v>0</v>
      </c>
      <c r="CER19">
        <f>[1]MIDES!CRJ31</f>
        <v>0</v>
      </c>
      <c r="CES19">
        <f>[1]MIDES!CRK31</f>
        <v>0</v>
      </c>
      <c r="CET19">
        <f>[1]MIDES!CRL31</f>
        <v>0</v>
      </c>
      <c r="CEU19">
        <f>[1]MIDES!CRM31</f>
        <v>0</v>
      </c>
      <c r="CEV19">
        <f>[1]MIDES!CRN31</f>
        <v>0</v>
      </c>
      <c r="CEW19">
        <f>[1]MIDES!CRO31</f>
        <v>0</v>
      </c>
      <c r="CEX19">
        <f>[1]MIDES!CRP31</f>
        <v>0</v>
      </c>
      <c r="CEY19">
        <f>[1]MIDES!CRQ31</f>
        <v>0</v>
      </c>
      <c r="CEZ19">
        <f>[1]MIDES!CRR31</f>
        <v>0</v>
      </c>
      <c r="CFA19">
        <f>[1]MIDES!CRS31</f>
        <v>0</v>
      </c>
      <c r="CFB19">
        <f>[1]MIDES!CRT31</f>
        <v>0</v>
      </c>
      <c r="CFC19">
        <f>[1]MIDES!CRU31</f>
        <v>0</v>
      </c>
      <c r="CFD19">
        <f>[1]MIDES!CRV31</f>
        <v>0</v>
      </c>
      <c r="CFE19">
        <f>[1]MIDES!CRW31</f>
        <v>0</v>
      </c>
      <c r="CFF19">
        <f>[1]MIDES!CRX31</f>
        <v>0</v>
      </c>
      <c r="CFG19">
        <f>[1]MIDES!CRY31</f>
        <v>0</v>
      </c>
      <c r="CFH19">
        <f>[1]MIDES!CRZ31</f>
        <v>0</v>
      </c>
      <c r="CFI19">
        <f>[1]MIDES!CSA31</f>
        <v>0</v>
      </c>
      <c r="CFJ19">
        <f>[1]MIDES!CSB31</f>
        <v>0</v>
      </c>
      <c r="CFK19">
        <f>[1]MIDES!CSC31</f>
        <v>0</v>
      </c>
      <c r="CFL19">
        <f>[1]MIDES!CSD31</f>
        <v>0</v>
      </c>
      <c r="CFM19">
        <f>[1]MIDES!CSE31</f>
        <v>0</v>
      </c>
      <c r="CFN19">
        <f>[1]MIDES!CSF31</f>
        <v>0</v>
      </c>
      <c r="CFO19">
        <f>[1]MIDES!CSG31</f>
        <v>0</v>
      </c>
      <c r="CFP19">
        <f>[1]MIDES!CSH31</f>
        <v>0</v>
      </c>
      <c r="CFQ19">
        <f>[1]MIDES!CSI31</f>
        <v>0</v>
      </c>
      <c r="CFR19">
        <f>[1]MIDES!CSJ31</f>
        <v>0</v>
      </c>
      <c r="CFS19">
        <f>[1]MIDES!CSK31</f>
        <v>0</v>
      </c>
      <c r="CFT19">
        <f>[1]MIDES!CSL31</f>
        <v>0</v>
      </c>
      <c r="CFU19">
        <f>[1]MIDES!CSM31</f>
        <v>0</v>
      </c>
      <c r="CFV19">
        <f>[1]MIDES!CSN31</f>
        <v>0</v>
      </c>
      <c r="CFW19">
        <f>[1]MIDES!CSO31</f>
        <v>0</v>
      </c>
      <c r="CFX19">
        <f>[1]MIDES!CSP31</f>
        <v>0</v>
      </c>
      <c r="CFY19">
        <f>[1]MIDES!CSQ31</f>
        <v>0</v>
      </c>
      <c r="CFZ19">
        <f>[1]MIDES!CSR31</f>
        <v>0</v>
      </c>
      <c r="CGA19">
        <f>[1]MIDES!CSS31</f>
        <v>0</v>
      </c>
      <c r="CGB19">
        <f>[1]MIDES!CST31</f>
        <v>0</v>
      </c>
      <c r="CGC19">
        <f>[1]MIDES!CSU31</f>
        <v>0</v>
      </c>
      <c r="CGD19">
        <f>[1]MIDES!CSV31</f>
        <v>0</v>
      </c>
      <c r="CGE19">
        <f>[1]MIDES!CSW31</f>
        <v>0</v>
      </c>
      <c r="CGF19">
        <f>[1]MIDES!CSX31</f>
        <v>0</v>
      </c>
      <c r="CGG19">
        <f>[1]MIDES!CSY31</f>
        <v>0</v>
      </c>
      <c r="CGH19">
        <f>[1]MIDES!CSZ31</f>
        <v>0</v>
      </c>
      <c r="CGI19">
        <f>[1]MIDES!CTA31</f>
        <v>0</v>
      </c>
      <c r="CGJ19">
        <f>[1]MIDES!CTB31</f>
        <v>0</v>
      </c>
      <c r="CGK19">
        <f>[1]MIDES!CTC31</f>
        <v>0</v>
      </c>
      <c r="CGL19">
        <f>[1]MIDES!CTD31</f>
        <v>0</v>
      </c>
      <c r="CGM19">
        <f>[1]MIDES!CTE31</f>
        <v>0</v>
      </c>
      <c r="CGN19">
        <f>[1]MIDES!CTF31</f>
        <v>0</v>
      </c>
      <c r="CGO19">
        <f>[1]MIDES!CTG31</f>
        <v>0</v>
      </c>
      <c r="CGP19">
        <f>[1]MIDES!CTH31</f>
        <v>0</v>
      </c>
      <c r="CGQ19">
        <f>[1]MIDES!CTI31</f>
        <v>0</v>
      </c>
      <c r="CGR19">
        <f>[1]MIDES!CTJ31</f>
        <v>0</v>
      </c>
      <c r="CGS19">
        <f>[1]MIDES!CTK31</f>
        <v>0</v>
      </c>
      <c r="CGT19">
        <f>[1]MIDES!CTL31</f>
        <v>0</v>
      </c>
      <c r="CGU19">
        <f>[1]MIDES!CTM31</f>
        <v>0</v>
      </c>
      <c r="CGV19">
        <f>[1]MIDES!CTN31</f>
        <v>0</v>
      </c>
      <c r="CGW19">
        <f>[1]MIDES!CTO31</f>
        <v>0</v>
      </c>
      <c r="CGX19">
        <f>[1]MIDES!CTP31</f>
        <v>0</v>
      </c>
      <c r="CGY19">
        <f>[1]MIDES!CTQ31</f>
        <v>0</v>
      </c>
      <c r="CGZ19">
        <f>[1]MIDES!CTR31</f>
        <v>0</v>
      </c>
      <c r="CHA19">
        <f>[1]MIDES!CTS31</f>
        <v>0</v>
      </c>
      <c r="CHB19">
        <f>[1]MIDES!CTT31</f>
        <v>0</v>
      </c>
      <c r="CHC19">
        <f>[1]MIDES!CTU31</f>
        <v>0</v>
      </c>
      <c r="CHD19">
        <f>[1]MIDES!CTV31</f>
        <v>0</v>
      </c>
      <c r="CHE19">
        <f>[1]MIDES!CTW31</f>
        <v>0</v>
      </c>
      <c r="CHF19">
        <f>[1]MIDES!CTX31</f>
        <v>0</v>
      </c>
      <c r="CHG19">
        <f>[1]MIDES!CTY31</f>
        <v>0</v>
      </c>
      <c r="CHH19">
        <f>[1]MIDES!CTZ31</f>
        <v>0</v>
      </c>
      <c r="CHI19">
        <f>[1]MIDES!CUA31</f>
        <v>0</v>
      </c>
      <c r="CHJ19">
        <f>[1]MIDES!CUB31</f>
        <v>0</v>
      </c>
      <c r="CHK19">
        <f>[1]MIDES!CUC31</f>
        <v>0</v>
      </c>
      <c r="CHL19">
        <f>[1]MIDES!CUD31</f>
        <v>0</v>
      </c>
      <c r="CHM19">
        <f>[1]MIDES!CUE31</f>
        <v>0</v>
      </c>
      <c r="CHN19">
        <f>[1]MIDES!CUF31</f>
        <v>0</v>
      </c>
      <c r="CHO19">
        <f>[1]MIDES!CUG31</f>
        <v>0</v>
      </c>
      <c r="CHP19">
        <f>[1]MIDES!CUH31</f>
        <v>0</v>
      </c>
      <c r="CHQ19">
        <f>[1]MIDES!CUI31</f>
        <v>0</v>
      </c>
      <c r="CHR19">
        <f>[1]MIDES!CUJ31</f>
        <v>0</v>
      </c>
      <c r="CHS19">
        <f>[1]MIDES!CUK31</f>
        <v>0</v>
      </c>
      <c r="CHT19">
        <f>[1]MIDES!CUL31</f>
        <v>0</v>
      </c>
      <c r="CHU19">
        <f>[1]MIDES!CUM31</f>
        <v>0</v>
      </c>
      <c r="CHV19">
        <f>[1]MIDES!CUN31</f>
        <v>0</v>
      </c>
      <c r="CHW19">
        <f>[1]MIDES!CUO31</f>
        <v>0</v>
      </c>
      <c r="CHX19">
        <f>[1]MIDES!CUP31</f>
        <v>0</v>
      </c>
      <c r="CHY19">
        <f>[1]MIDES!CUQ31</f>
        <v>0</v>
      </c>
      <c r="CHZ19">
        <f>[1]MIDES!CUR31</f>
        <v>0</v>
      </c>
      <c r="CIA19">
        <f>[1]MIDES!CUS31</f>
        <v>0</v>
      </c>
      <c r="CIB19">
        <f>[1]MIDES!CUT31</f>
        <v>0</v>
      </c>
      <c r="CIC19">
        <f>[1]MIDES!CUU31</f>
        <v>0</v>
      </c>
      <c r="CID19">
        <f>[1]MIDES!CUV31</f>
        <v>0</v>
      </c>
      <c r="CIE19">
        <f>[1]MIDES!CUW31</f>
        <v>0</v>
      </c>
      <c r="CIF19">
        <f>[1]MIDES!CUX31</f>
        <v>0</v>
      </c>
      <c r="CIG19">
        <f>[1]MIDES!CUY31</f>
        <v>0</v>
      </c>
      <c r="CIH19">
        <f>[1]MIDES!CUZ31</f>
        <v>0</v>
      </c>
      <c r="CII19">
        <f>[1]MIDES!CVA31</f>
        <v>0</v>
      </c>
      <c r="CIJ19">
        <f>[1]MIDES!CVB31</f>
        <v>0</v>
      </c>
      <c r="CIK19">
        <f>[1]MIDES!CVC31</f>
        <v>0</v>
      </c>
      <c r="CIL19">
        <f>[1]MIDES!CVD31</f>
        <v>0</v>
      </c>
      <c r="CIM19">
        <f>[1]MIDES!CVE31</f>
        <v>0</v>
      </c>
      <c r="CIN19">
        <f>[1]MIDES!CVF31</f>
        <v>0</v>
      </c>
      <c r="CIO19">
        <f>[1]MIDES!CVG31</f>
        <v>0</v>
      </c>
      <c r="CIP19">
        <f>[1]MIDES!CVH31</f>
        <v>0</v>
      </c>
      <c r="CIQ19">
        <f>[1]MIDES!CVI31</f>
        <v>0</v>
      </c>
      <c r="CIR19">
        <f>[1]MIDES!CVJ31</f>
        <v>0</v>
      </c>
      <c r="CIS19">
        <f>[1]MIDES!CVK31</f>
        <v>0</v>
      </c>
      <c r="CIT19">
        <f>[1]MIDES!CVL31</f>
        <v>0</v>
      </c>
      <c r="CIU19">
        <f>[1]MIDES!CVM31</f>
        <v>0</v>
      </c>
      <c r="CIV19">
        <f>[1]MIDES!CVN31</f>
        <v>0</v>
      </c>
      <c r="CIW19">
        <f>[1]MIDES!CVO31</f>
        <v>0</v>
      </c>
      <c r="CIX19">
        <f>[1]MIDES!CVP31</f>
        <v>0</v>
      </c>
      <c r="CIY19">
        <f>[1]MIDES!CVQ31</f>
        <v>0</v>
      </c>
      <c r="CIZ19">
        <f>[1]MIDES!CVR31</f>
        <v>0</v>
      </c>
      <c r="CJA19">
        <f>[1]MIDES!CVS31</f>
        <v>0</v>
      </c>
      <c r="CJB19">
        <f>[1]MIDES!CVT31</f>
        <v>0</v>
      </c>
      <c r="CJC19">
        <f>[1]MIDES!CVU31</f>
        <v>0</v>
      </c>
      <c r="CJD19">
        <f>[1]MIDES!CVV31</f>
        <v>0</v>
      </c>
      <c r="CJE19">
        <f>[1]MIDES!CVW31</f>
        <v>0</v>
      </c>
      <c r="CJF19">
        <f>[1]MIDES!CVX31</f>
        <v>0</v>
      </c>
      <c r="CJG19">
        <f>[1]MIDES!CVY31</f>
        <v>0</v>
      </c>
      <c r="CJH19">
        <f>[1]MIDES!CVZ31</f>
        <v>0</v>
      </c>
      <c r="CJI19">
        <f>[1]MIDES!CWA31</f>
        <v>0</v>
      </c>
      <c r="CJJ19">
        <f>[1]MIDES!CWB31</f>
        <v>0</v>
      </c>
      <c r="CJK19">
        <f>[1]MIDES!CWC31</f>
        <v>0</v>
      </c>
      <c r="CJL19">
        <f>[1]MIDES!CWD31</f>
        <v>0</v>
      </c>
      <c r="CJM19">
        <f>[1]MIDES!CWE31</f>
        <v>0</v>
      </c>
      <c r="CJN19">
        <f>[1]MIDES!CWF31</f>
        <v>0</v>
      </c>
      <c r="CJO19">
        <f>[1]MIDES!CWG31</f>
        <v>0</v>
      </c>
      <c r="CJP19">
        <f>[1]MIDES!CWH31</f>
        <v>0</v>
      </c>
      <c r="CJQ19">
        <f>[1]MIDES!CWI31</f>
        <v>0</v>
      </c>
      <c r="CJR19">
        <f>[1]MIDES!CWJ31</f>
        <v>0</v>
      </c>
      <c r="CJS19">
        <f>[1]MIDES!CWK31</f>
        <v>0</v>
      </c>
      <c r="CJT19">
        <f>[1]MIDES!CWL31</f>
        <v>0</v>
      </c>
      <c r="CJU19">
        <f>[1]MIDES!CWM31</f>
        <v>0</v>
      </c>
      <c r="CJV19">
        <f>[1]MIDES!CWN31</f>
        <v>0</v>
      </c>
      <c r="CJW19">
        <f>[1]MIDES!CWO31</f>
        <v>0</v>
      </c>
      <c r="CJX19">
        <f>[1]MIDES!CWP31</f>
        <v>0</v>
      </c>
      <c r="CJY19">
        <f>[1]MIDES!CWQ31</f>
        <v>0</v>
      </c>
      <c r="CJZ19">
        <f>[1]MIDES!CWR31</f>
        <v>0</v>
      </c>
      <c r="CKA19">
        <f>[1]MIDES!CWS31</f>
        <v>0</v>
      </c>
      <c r="CKB19">
        <f>[1]MIDES!CWT31</f>
        <v>0</v>
      </c>
      <c r="CKC19">
        <f>[1]MIDES!CWU31</f>
        <v>0</v>
      </c>
      <c r="CKD19">
        <f>[1]MIDES!CWV31</f>
        <v>0</v>
      </c>
      <c r="CKE19">
        <f>[1]MIDES!CWW31</f>
        <v>0</v>
      </c>
      <c r="CKF19">
        <f>[1]MIDES!CWX31</f>
        <v>0</v>
      </c>
      <c r="CKG19">
        <f>[1]MIDES!CWY31</f>
        <v>0</v>
      </c>
      <c r="CKH19">
        <f>[1]MIDES!CWZ31</f>
        <v>0</v>
      </c>
      <c r="CKI19">
        <f>[1]MIDES!CXA31</f>
        <v>0</v>
      </c>
      <c r="CKJ19">
        <f>[1]MIDES!CXB31</f>
        <v>0</v>
      </c>
      <c r="CKK19">
        <f>[1]MIDES!CXC31</f>
        <v>0</v>
      </c>
      <c r="CKL19">
        <f>[1]MIDES!CXD31</f>
        <v>0</v>
      </c>
      <c r="CKM19">
        <f>[1]MIDES!CXE31</f>
        <v>0</v>
      </c>
      <c r="CKN19">
        <f>[1]MIDES!CXF31</f>
        <v>0</v>
      </c>
      <c r="CKO19">
        <f>[1]MIDES!CXG31</f>
        <v>0</v>
      </c>
      <c r="CKP19">
        <f>[1]MIDES!CXH31</f>
        <v>0</v>
      </c>
      <c r="CKQ19">
        <f>[1]MIDES!CXI31</f>
        <v>0</v>
      </c>
      <c r="CKR19">
        <f>[1]MIDES!CXJ31</f>
        <v>0</v>
      </c>
      <c r="CKS19">
        <f>[1]MIDES!CXK31</f>
        <v>0</v>
      </c>
      <c r="CKT19">
        <f>[1]MIDES!CXL31</f>
        <v>0</v>
      </c>
      <c r="CKU19">
        <f>[1]MIDES!CXM31</f>
        <v>0</v>
      </c>
      <c r="CKV19">
        <f>[1]MIDES!CXN31</f>
        <v>0</v>
      </c>
      <c r="CKW19">
        <f>[1]MIDES!CXO31</f>
        <v>0</v>
      </c>
      <c r="CKX19">
        <f>[1]MIDES!CXP31</f>
        <v>0</v>
      </c>
      <c r="CKY19">
        <f>[1]MIDES!CXQ31</f>
        <v>0</v>
      </c>
      <c r="CKZ19">
        <f>[1]MIDES!CXR31</f>
        <v>0</v>
      </c>
      <c r="CLA19">
        <f>[1]MIDES!CXS31</f>
        <v>0</v>
      </c>
      <c r="CLB19">
        <f>[1]MIDES!CXT31</f>
        <v>0</v>
      </c>
      <c r="CLC19">
        <f>[1]MIDES!CXU31</f>
        <v>0</v>
      </c>
      <c r="CLD19">
        <f>[1]MIDES!CXV31</f>
        <v>0</v>
      </c>
      <c r="CLE19">
        <f>[1]MIDES!CXW31</f>
        <v>0</v>
      </c>
      <c r="CLF19">
        <f>[1]MIDES!CXX31</f>
        <v>0</v>
      </c>
      <c r="CLG19">
        <f>[1]MIDES!CXY31</f>
        <v>0</v>
      </c>
      <c r="CLH19">
        <f>[1]MIDES!CXZ31</f>
        <v>0</v>
      </c>
      <c r="CLI19">
        <f>[1]MIDES!CYA31</f>
        <v>0</v>
      </c>
      <c r="CLJ19">
        <f>[1]MIDES!CYB31</f>
        <v>0</v>
      </c>
      <c r="CLK19">
        <f>[1]MIDES!CYC31</f>
        <v>0</v>
      </c>
      <c r="CLL19">
        <f>[1]MIDES!CYD31</f>
        <v>0</v>
      </c>
      <c r="CLM19">
        <f>[1]MIDES!CYE31</f>
        <v>0</v>
      </c>
      <c r="CLN19">
        <f>[1]MIDES!CYF31</f>
        <v>0</v>
      </c>
      <c r="CLO19">
        <f>[1]MIDES!CYG31</f>
        <v>0</v>
      </c>
      <c r="CLP19">
        <f>[1]MIDES!CYH31</f>
        <v>0</v>
      </c>
      <c r="CLQ19">
        <f>[1]MIDES!CYI31</f>
        <v>0</v>
      </c>
      <c r="CLR19">
        <f>[1]MIDES!CYJ31</f>
        <v>0</v>
      </c>
      <c r="CLS19">
        <f>[1]MIDES!CYK31</f>
        <v>0</v>
      </c>
      <c r="CLT19">
        <f>[1]MIDES!CYL31</f>
        <v>0</v>
      </c>
      <c r="CLU19">
        <f>[1]MIDES!CYM31</f>
        <v>0</v>
      </c>
      <c r="CLV19">
        <f>[1]MIDES!CYN31</f>
        <v>0</v>
      </c>
      <c r="CLW19">
        <f>[1]MIDES!CYO31</f>
        <v>0</v>
      </c>
      <c r="CLX19">
        <f>[1]MIDES!CYP31</f>
        <v>0</v>
      </c>
      <c r="CLY19">
        <f>[1]MIDES!CYQ31</f>
        <v>0</v>
      </c>
      <c r="CLZ19">
        <f>[1]MIDES!CYR31</f>
        <v>0</v>
      </c>
      <c r="CMA19">
        <f>[1]MIDES!CYS31</f>
        <v>0</v>
      </c>
      <c r="CMB19">
        <f>[1]MIDES!CYT31</f>
        <v>0</v>
      </c>
      <c r="CMC19">
        <f>[1]MIDES!CYU31</f>
        <v>0</v>
      </c>
      <c r="CMD19">
        <f>[1]MIDES!CYV31</f>
        <v>0</v>
      </c>
      <c r="CME19">
        <f>[1]MIDES!CYW31</f>
        <v>0</v>
      </c>
      <c r="CMF19">
        <f>[1]MIDES!CYX31</f>
        <v>0</v>
      </c>
      <c r="CMG19">
        <f>[1]MIDES!CYY31</f>
        <v>0</v>
      </c>
      <c r="CMH19">
        <f>[1]MIDES!CYZ31</f>
        <v>0</v>
      </c>
      <c r="CMI19">
        <f>[1]MIDES!CZA31</f>
        <v>0</v>
      </c>
      <c r="CMJ19">
        <f>[1]MIDES!CZB31</f>
        <v>0</v>
      </c>
      <c r="CMK19">
        <f>[1]MIDES!CZC31</f>
        <v>0</v>
      </c>
      <c r="CML19">
        <f>[1]MIDES!CZD31</f>
        <v>0</v>
      </c>
      <c r="CMM19">
        <f>[1]MIDES!CZE31</f>
        <v>0</v>
      </c>
      <c r="CMN19">
        <f>[1]MIDES!CZF31</f>
        <v>0</v>
      </c>
      <c r="CMO19">
        <f>[1]MIDES!CZG31</f>
        <v>0</v>
      </c>
      <c r="CMP19">
        <f>[1]MIDES!CZH31</f>
        <v>0</v>
      </c>
      <c r="CMQ19">
        <f>[1]MIDES!CZI31</f>
        <v>0</v>
      </c>
      <c r="CMR19">
        <f>[1]MIDES!CZJ31</f>
        <v>0</v>
      </c>
      <c r="CMS19">
        <f>[1]MIDES!CZK31</f>
        <v>0</v>
      </c>
      <c r="CMT19">
        <f>[1]MIDES!CZL31</f>
        <v>0</v>
      </c>
      <c r="CMU19">
        <f>[1]MIDES!CZM31</f>
        <v>0</v>
      </c>
      <c r="CMV19">
        <f>[1]MIDES!CZN31</f>
        <v>0</v>
      </c>
      <c r="CMW19">
        <f>[1]MIDES!CZO31</f>
        <v>0</v>
      </c>
      <c r="CMX19">
        <f>[1]MIDES!CZP31</f>
        <v>0</v>
      </c>
      <c r="CMY19">
        <f>[1]MIDES!CZQ31</f>
        <v>0</v>
      </c>
      <c r="CMZ19">
        <f>[1]MIDES!CZR31</f>
        <v>0</v>
      </c>
      <c r="CNA19">
        <f>[1]MIDES!CZS31</f>
        <v>0</v>
      </c>
      <c r="CNB19">
        <f>[1]MIDES!CZT31</f>
        <v>0</v>
      </c>
      <c r="CNC19">
        <f>[1]MIDES!CZU31</f>
        <v>0</v>
      </c>
      <c r="CND19">
        <f>[1]MIDES!CZV31</f>
        <v>0</v>
      </c>
      <c r="CNE19">
        <f>[1]MIDES!CZW31</f>
        <v>0</v>
      </c>
      <c r="CNF19">
        <f>[1]MIDES!CZX31</f>
        <v>0</v>
      </c>
      <c r="CNG19">
        <f>[1]MIDES!CZY31</f>
        <v>0</v>
      </c>
      <c r="CNH19">
        <f>[1]MIDES!CZZ31</f>
        <v>0</v>
      </c>
      <c r="CNI19">
        <f>[1]MIDES!DAA31</f>
        <v>0</v>
      </c>
      <c r="CNJ19">
        <f>[1]MIDES!DAB31</f>
        <v>0</v>
      </c>
      <c r="CNK19">
        <f>[1]MIDES!DAC31</f>
        <v>0</v>
      </c>
      <c r="CNL19">
        <f>[1]MIDES!DAD31</f>
        <v>0</v>
      </c>
      <c r="CNM19">
        <f>[1]MIDES!DAE31</f>
        <v>0</v>
      </c>
      <c r="CNN19">
        <f>[1]MIDES!DAF31</f>
        <v>0</v>
      </c>
      <c r="CNO19">
        <f>[1]MIDES!DAG31</f>
        <v>0</v>
      </c>
      <c r="CNP19">
        <f>[1]MIDES!DAH31</f>
        <v>0</v>
      </c>
      <c r="CNQ19">
        <f>[1]MIDES!DAI31</f>
        <v>0</v>
      </c>
      <c r="CNR19">
        <f>[1]MIDES!DAJ31</f>
        <v>0</v>
      </c>
      <c r="CNS19">
        <f>[1]MIDES!DAK31</f>
        <v>0</v>
      </c>
      <c r="CNT19">
        <f>[1]MIDES!DAL31</f>
        <v>0</v>
      </c>
      <c r="CNU19">
        <f>[1]MIDES!DAM31</f>
        <v>0</v>
      </c>
      <c r="CNV19">
        <f>[1]MIDES!DAN31</f>
        <v>0</v>
      </c>
      <c r="CNW19">
        <f>[1]MIDES!DAO31</f>
        <v>0</v>
      </c>
      <c r="CNX19">
        <f>[1]MIDES!DAP31</f>
        <v>0</v>
      </c>
      <c r="CNY19">
        <f>[1]MIDES!DAQ31</f>
        <v>0</v>
      </c>
      <c r="CNZ19">
        <f>[1]MIDES!DAR31</f>
        <v>0</v>
      </c>
      <c r="COA19">
        <f>[1]MIDES!DAS31</f>
        <v>0</v>
      </c>
      <c r="COB19">
        <f>[1]MIDES!DAT31</f>
        <v>0</v>
      </c>
      <c r="COC19">
        <f>[1]MIDES!DAU31</f>
        <v>0</v>
      </c>
      <c r="COD19">
        <f>[1]MIDES!DAV31</f>
        <v>0</v>
      </c>
      <c r="COE19">
        <f>[1]MIDES!DAW31</f>
        <v>0</v>
      </c>
      <c r="COF19">
        <f>[1]MIDES!DAX31</f>
        <v>0</v>
      </c>
      <c r="COG19">
        <f>[1]MIDES!DAY31</f>
        <v>0</v>
      </c>
      <c r="COH19">
        <f>[1]MIDES!DAZ31</f>
        <v>0</v>
      </c>
      <c r="COI19">
        <f>[1]MIDES!DBA31</f>
        <v>0</v>
      </c>
      <c r="COJ19">
        <f>[1]MIDES!DBB31</f>
        <v>0</v>
      </c>
      <c r="COK19">
        <f>[1]MIDES!DBC31</f>
        <v>0</v>
      </c>
      <c r="COL19">
        <f>[1]MIDES!DBD31</f>
        <v>0</v>
      </c>
      <c r="COM19">
        <f>[1]MIDES!DBE31</f>
        <v>0</v>
      </c>
      <c r="CON19">
        <f>[1]MIDES!DBF31</f>
        <v>0</v>
      </c>
      <c r="COO19">
        <f>[1]MIDES!DBG31</f>
        <v>0</v>
      </c>
      <c r="COP19">
        <f>[1]MIDES!DBH31</f>
        <v>0</v>
      </c>
      <c r="COQ19">
        <f>[1]MIDES!DBI31</f>
        <v>0</v>
      </c>
      <c r="COR19">
        <f>[1]MIDES!DBJ31</f>
        <v>0</v>
      </c>
      <c r="COS19">
        <f>[1]MIDES!DBK31</f>
        <v>0</v>
      </c>
      <c r="COT19">
        <f>[1]MIDES!DBL31</f>
        <v>0</v>
      </c>
      <c r="COU19">
        <f>[1]MIDES!DBM31</f>
        <v>0</v>
      </c>
      <c r="COV19">
        <f>[1]MIDES!DBN31</f>
        <v>0</v>
      </c>
      <c r="COW19">
        <f>[1]MIDES!DBO31</f>
        <v>0</v>
      </c>
      <c r="COX19">
        <f>[1]MIDES!DBP31</f>
        <v>0</v>
      </c>
      <c r="COY19">
        <f>[1]MIDES!DBQ31</f>
        <v>0</v>
      </c>
      <c r="COZ19">
        <f>[1]MIDES!DBR31</f>
        <v>0</v>
      </c>
      <c r="CPA19">
        <f>[1]MIDES!DBS31</f>
        <v>0</v>
      </c>
      <c r="CPB19">
        <f>[1]MIDES!DBT31</f>
        <v>0</v>
      </c>
      <c r="CPC19">
        <f>[1]MIDES!DBU31</f>
        <v>0</v>
      </c>
      <c r="CPD19">
        <f>[1]MIDES!DBV31</f>
        <v>0</v>
      </c>
      <c r="CPE19">
        <f>[1]MIDES!DBW31</f>
        <v>0</v>
      </c>
      <c r="CPF19">
        <f>[1]MIDES!DBX31</f>
        <v>0</v>
      </c>
      <c r="CPG19">
        <f>[1]MIDES!DBY31</f>
        <v>0</v>
      </c>
      <c r="CPH19">
        <f>[1]MIDES!DBZ31</f>
        <v>0</v>
      </c>
      <c r="CPI19">
        <f>[1]MIDES!DCA31</f>
        <v>0</v>
      </c>
      <c r="CPJ19">
        <f>[1]MIDES!DCB31</f>
        <v>0</v>
      </c>
      <c r="CPK19">
        <f>[1]MIDES!DCC31</f>
        <v>0</v>
      </c>
      <c r="CPL19">
        <f>[1]MIDES!DCD31</f>
        <v>0</v>
      </c>
      <c r="CPM19">
        <f>[1]MIDES!DCE31</f>
        <v>0</v>
      </c>
      <c r="CPN19">
        <f>[1]MIDES!DCF31</f>
        <v>0</v>
      </c>
      <c r="CPO19">
        <f>[1]MIDES!DCG31</f>
        <v>0</v>
      </c>
      <c r="CPP19">
        <f>[1]MIDES!DCH31</f>
        <v>0</v>
      </c>
      <c r="CPQ19">
        <f>[1]MIDES!DCI31</f>
        <v>0</v>
      </c>
      <c r="CPR19">
        <f>[1]MIDES!DCJ31</f>
        <v>0</v>
      </c>
      <c r="CPS19">
        <f>[1]MIDES!DCK31</f>
        <v>0</v>
      </c>
      <c r="CPT19">
        <f>[1]MIDES!DCL31</f>
        <v>0</v>
      </c>
      <c r="CPU19">
        <f>[1]MIDES!DCM31</f>
        <v>0</v>
      </c>
      <c r="CPV19">
        <f>[1]MIDES!DCN31</f>
        <v>0</v>
      </c>
      <c r="CPW19">
        <f>[1]MIDES!DCO31</f>
        <v>0</v>
      </c>
      <c r="CPX19">
        <f>[1]MIDES!DCP31</f>
        <v>0</v>
      </c>
      <c r="CPY19">
        <f>[1]MIDES!DCQ31</f>
        <v>0</v>
      </c>
      <c r="CPZ19">
        <f>[1]MIDES!DCR31</f>
        <v>0</v>
      </c>
      <c r="CQA19">
        <f>[1]MIDES!DCS31</f>
        <v>0</v>
      </c>
      <c r="CQB19">
        <f>[1]MIDES!DCT31</f>
        <v>0</v>
      </c>
      <c r="CQC19">
        <f>[1]MIDES!DCU31</f>
        <v>0</v>
      </c>
      <c r="CQD19">
        <f>[1]MIDES!DCV31</f>
        <v>0</v>
      </c>
      <c r="CQE19">
        <f>[1]MIDES!DCW31</f>
        <v>0</v>
      </c>
      <c r="CQF19">
        <f>[1]MIDES!DCX31</f>
        <v>0</v>
      </c>
      <c r="CQG19">
        <f>[1]MIDES!DCY31</f>
        <v>0</v>
      </c>
      <c r="CQH19">
        <f>[1]MIDES!DCZ31</f>
        <v>0</v>
      </c>
      <c r="CQI19">
        <f>[1]MIDES!DDA31</f>
        <v>0</v>
      </c>
      <c r="CQJ19">
        <f>[1]MIDES!DDB31</f>
        <v>0</v>
      </c>
      <c r="CQK19">
        <f>[1]MIDES!DDC31</f>
        <v>0</v>
      </c>
      <c r="CQL19">
        <f>[1]MIDES!DDD31</f>
        <v>0</v>
      </c>
      <c r="CQM19">
        <f>[1]MIDES!DDE31</f>
        <v>0</v>
      </c>
      <c r="CQN19">
        <f>[1]MIDES!DDF31</f>
        <v>0</v>
      </c>
      <c r="CQO19">
        <f>[1]MIDES!DDG31</f>
        <v>0</v>
      </c>
      <c r="CQP19">
        <f>[1]MIDES!DDH31</f>
        <v>0</v>
      </c>
      <c r="CQQ19">
        <f>[1]MIDES!DDI31</f>
        <v>0</v>
      </c>
      <c r="CQR19">
        <f>[1]MIDES!DDJ31</f>
        <v>0</v>
      </c>
      <c r="CQS19">
        <f>[1]MIDES!DDK31</f>
        <v>0</v>
      </c>
      <c r="CQT19">
        <f>[1]MIDES!DDL31</f>
        <v>0</v>
      </c>
      <c r="CQU19">
        <f>[1]MIDES!DDM31</f>
        <v>0</v>
      </c>
      <c r="CQV19">
        <f>[1]MIDES!DDN31</f>
        <v>0</v>
      </c>
      <c r="CQW19">
        <f>[1]MIDES!DDO31</f>
        <v>0</v>
      </c>
      <c r="CQX19">
        <f>[1]MIDES!DDP31</f>
        <v>0</v>
      </c>
      <c r="CQY19">
        <f>[1]MIDES!DDQ31</f>
        <v>0</v>
      </c>
      <c r="CQZ19">
        <f>[1]MIDES!DDR31</f>
        <v>0</v>
      </c>
      <c r="CRA19">
        <f>[1]MIDES!DDS31</f>
        <v>0</v>
      </c>
      <c r="CRB19">
        <f>[1]MIDES!DDT31</f>
        <v>0</v>
      </c>
      <c r="CRC19">
        <f>[1]MIDES!DDU31</f>
        <v>0</v>
      </c>
      <c r="CRD19">
        <f>[1]MIDES!DDV31</f>
        <v>0</v>
      </c>
      <c r="CRE19">
        <f>[1]MIDES!DDW31</f>
        <v>0</v>
      </c>
      <c r="CRF19">
        <f>[1]MIDES!DDX31</f>
        <v>0</v>
      </c>
      <c r="CRG19">
        <f>[1]MIDES!DDY31</f>
        <v>0</v>
      </c>
      <c r="CRH19">
        <f>[1]MIDES!DDZ31</f>
        <v>0</v>
      </c>
      <c r="CRI19">
        <f>[1]MIDES!DEA31</f>
        <v>0</v>
      </c>
      <c r="CRJ19">
        <f>[1]MIDES!DEB31</f>
        <v>0</v>
      </c>
      <c r="CRK19">
        <f>[1]MIDES!DEC31</f>
        <v>0</v>
      </c>
      <c r="CRL19">
        <f>[1]MIDES!DED31</f>
        <v>0</v>
      </c>
      <c r="CRM19">
        <f>[1]MIDES!DEE31</f>
        <v>0</v>
      </c>
      <c r="CRN19">
        <f>[1]MIDES!DEF31</f>
        <v>0</v>
      </c>
      <c r="CRO19">
        <f>[1]MIDES!DEG31</f>
        <v>0</v>
      </c>
      <c r="CRP19">
        <f>[1]MIDES!DEH31</f>
        <v>0</v>
      </c>
      <c r="CRQ19">
        <f>[1]MIDES!DEI31</f>
        <v>0</v>
      </c>
      <c r="CRR19">
        <f>[1]MIDES!DEJ31</f>
        <v>0</v>
      </c>
      <c r="CRS19">
        <f>[1]MIDES!DEK31</f>
        <v>0</v>
      </c>
      <c r="CRT19">
        <f>[1]MIDES!DEL31</f>
        <v>0</v>
      </c>
      <c r="CRU19">
        <f>[1]MIDES!DEM31</f>
        <v>0</v>
      </c>
      <c r="CRV19">
        <f>[1]MIDES!DEN31</f>
        <v>0</v>
      </c>
      <c r="CRW19">
        <f>[1]MIDES!DEO31</f>
        <v>0</v>
      </c>
      <c r="CRX19">
        <f>[1]MIDES!DEP31</f>
        <v>0</v>
      </c>
      <c r="CRY19">
        <f>[1]MIDES!DEQ31</f>
        <v>0</v>
      </c>
      <c r="CRZ19">
        <f>[1]MIDES!DER31</f>
        <v>0</v>
      </c>
      <c r="CSA19">
        <f>[1]MIDES!DES31</f>
        <v>0</v>
      </c>
      <c r="CSB19">
        <f>[1]MIDES!DET31</f>
        <v>0</v>
      </c>
      <c r="CSC19">
        <f>[1]MIDES!DEU31</f>
        <v>0</v>
      </c>
      <c r="CSD19">
        <f>[1]MIDES!DEV31</f>
        <v>0</v>
      </c>
      <c r="CSE19">
        <f>[1]MIDES!DEW31</f>
        <v>0</v>
      </c>
      <c r="CSF19">
        <f>[1]MIDES!DEX31</f>
        <v>0</v>
      </c>
      <c r="CSG19">
        <f>[1]MIDES!DEY31</f>
        <v>0</v>
      </c>
      <c r="CSH19">
        <f>[1]MIDES!DEZ31</f>
        <v>0</v>
      </c>
      <c r="CSI19">
        <f>[1]MIDES!DFA31</f>
        <v>0</v>
      </c>
      <c r="CSJ19">
        <f>[1]MIDES!DFB31</f>
        <v>0</v>
      </c>
      <c r="CSK19">
        <f>[1]MIDES!DFC31</f>
        <v>0</v>
      </c>
      <c r="CSL19">
        <f>[1]MIDES!DFD31</f>
        <v>0</v>
      </c>
      <c r="CSM19">
        <f>[1]MIDES!DFE31</f>
        <v>0</v>
      </c>
      <c r="CSN19">
        <f>[1]MIDES!DFF31</f>
        <v>0</v>
      </c>
      <c r="CSO19">
        <f>[1]MIDES!DFG31</f>
        <v>0</v>
      </c>
      <c r="CSP19">
        <f>[1]MIDES!DFH31</f>
        <v>0</v>
      </c>
      <c r="CSQ19">
        <f>[1]MIDES!DFI31</f>
        <v>0</v>
      </c>
      <c r="CSR19">
        <f>[1]MIDES!DFJ31</f>
        <v>0</v>
      </c>
      <c r="CSS19">
        <f>[1]MIDES!DFK31</f>
        <v>0</v>
      </c>
      <c r="CST19">
        <f>[1]MIDES!DFL31</f>
        <v>0</v>
      </c>
      <c r="CSU19">
        <f>[1]MIDES!DFM31</f>
        <v>0</v>
      </c>
      <c r="CSV19">
        <f>[1]MIDES!DFN31</f>
        <v>0</v>
      </c>
      <c r="CSW19">
        <f>[1]MIDES!DFO31</f>
        <v>0</v>
      </c>
      <c r="CSX19">
        <f>[1]MIDES!DFP31</f>
        <v>0</v>
      </c>
      <c r="CSY19">
        <f>[1]MIDES!DFQ31</f>
        <v>0</v>
      </c>
      <c r="CSZ19">
        <f>[1]MIDES!DFR31</f>
        <v>0</v>
      </c>
      <c r="CTA19">
        <f>[1]MIDES!DFS31</f>
        <v>0</v>
      </c>
      <c r="CTB19">
        <f>[1]MIDES!DFT31</f>
        <v>0</v>
      </c>
      <c r="CTC19">
        <f>[1]MIDES!DFU31</f>
        <v>0</v>
      </c>
      <c r="CTD19">
        <f>[1]MIDES!DFV31</f>
        <v>0</v>
      </c>
      <c r="CTE19">
        <f>[1]MIDES!DFW31</f>
        <v>0</v>
      </c>
      <c r="CTF19">
        <f>[1]MIDES!DFX31</f>
        <v>0</v>
      </c>
      <c r="CTG19">
        <f>[1]MIDES!DFY31</f>
        <v>0</v>
      </c>
      <c r="CTH19">
        <f>[1]MIDES!DFZ31</f>
        <v>0</v>
      </c>
      <c r="CTI19">
        <f>[1]MIDES!DGA31</f>
        <v>0</v>
      </c>
      <c r="CTJ19">
        <f>[1]MIDES!DGB31</f>
        <v>0</v>
      </c>
      <c r="CTK19">
        <f>[1]MIDES!DGC31</f>
        <v>0</v>
      </c>
      <c r="CTL19">
        <f>[1]MIDES!DGD31</f>
        <v>0</v>
      </c>
      <c r="CTM19">
        <f>[1]MIDES!DGE31</f>
        <v>0</v>
      </c>
      <c r="CTN19">
        <f>[1]MIDES!DGF31</f>
        <v>0</v>
      </c>
      <c r="CTO19">
        <f>[1]MIDES!DGG31</f>
        <v>0</v>
      </c>
      <c r="CTP19">
        <f>[1]MIDES!DGH31</f>
        <v>0</v>
      </c>
      <c r="CTQ19">
        <f>[1]MIDES!DGI31</f>
        <v>0</v>
      </c>
      <c r="CTR19">
        <f>[1]MIDES!DGJ31</f>
        <v>0</v>
      </c>
      <c r="CTS19">
        <f>[1]MIDES!DGK31</f>
        <v>0</v>
      </c>
      <c r="CTT19">
        <f>[1]MIDES!DGL31</f>
        <v>0</v>
      </c>
      <c r="CTU19">
        <f>[1]MIDES!DGM31</f>
        <v>0</v>
      </c>
      <c r="CTV19">
        <f>[1]MIDES!DGN31</f>
        <v>0</v>
      </c>
      <c r="CTW19">
        <f>[1]MIDES!DGO31</f>
        <v>0</v>
      </c>
      <c r="CTX19">
        <f>[1]MIDES!DGP31</f>
        <v>0</v>
      </c>
      <c r="CTY19">
        <f>[1]MIDES!DGQ31</f>
        <v>0</v>
      </c>
      <c r="CTZ19">
        <f>[1]MIDES!DGR31</f>
        <v>0</v>
      </c>
      <c r="CUA19">
        <f>[1]MIDES!DGS31</f>
        <v>0</v>
      </c>
      <c r="CUB19">
        <f>[1]MIDES!DGT31</f>
        <v>0</v>
      </c>
      <c r="CUC19">
        <f>[1]MIDES!DGU31</f>
        <v>0</v>
      </c>
      <c r="CUD19">
        <f>[1]MIDES!DGV31</f>
        <v>0</v>
      </c>
      <c r="CUE19">
        <f>[1]MIDES!DGW31</f>
        <v>0</v>
      </c>
      <c r="CUF19">
        <f>[1]MIDES!DGX31</f>
        <v>0</v>
      </c>
      <c r="CUG19">
        <f>[1]MIDES!DGY31</f>
        <v>0</v>
      </c>
      <c r="CUH19">
        <f>[1]MIDES!DGZ31</f>
        <v>0</v>
      </c>
      <c r="CUI19">
        <f>[1]MIDES!DHA31</f>
        <v>0</v>
      </c>
      <c r="CUJ19">
        <f>[1]MIDES!DHB31</f>
        <v>0</v>
      </c>
      <c r="CUK19">
        <f>[1]MIDES!DHC31</f>
        <v>0</v>
      </c>
      <c r="CUL19">
        <f>[1]MIDES!DHD31</f>
        <v>0</v>
      </c>
      <c r="CUM19">
        <f>[1]MIDES!DHE31</f>
        <v>0</v>
      </c>
      <c r="CUN19">
        <f>[1]MIDES!DHF31</f>
        <v>0</v>
      </c>
      <c r="CUO19">
        <f>[1]MIDES!DHG31</f>
        <v>0</v>
      </c>
      <c r="CUP19">
        <f>[1]MIDES!DHH31</f>
        <v>0</v>
      </c>
      <c r="CUQ19">
        <f>[1]MIDES!DHI31</f>
        <v>0</v>
      </c>
      <c r="CUR19">
        <f>[1]MIDES!DHJ31</f>
        <v>0</v>
      </c>
      <c r="CUS19">
        <f>[1]MIDES!DHK31</f>
        <v>0</v>
      </c>
      <c r="CUT19">
        <f>[1]MIDES!DHL31</f>
        <v>0</v>
      </c>
      <c r="CUU19">
        <f>[1]MIDES!DHM31</f>
        <v>0</v>
      </c>
      <c r="CUV19">
        <f>[1]MIDES!DHN31</f>
        <v>0</v>
      </c>
      <c r="CUW19">
        <f>[1]MIDES!DHO31</f>
        <v>0</v>
      </c>
      <c r="CUX19">
        <f>[1]MIDES!DHP31</f>
        <v>0</v>
      </c>
      <c r="CUY19">
        <f>[1]MIDES!DHQ31</f>
        <v>0</v>
      </c>
      <c r="CUZ19">
        <f>[1]MIDES!DHR31</f>
        <v>0</v>
      </c>
      <c r="CVA19">
        <f>[1]MIDES!DHS31</f>
        <v>0</v>
      </c>
      <c r="CVB19">
        <f>[1]MIDES!DHT31</f>
        <v>0</v>
      </c>
      <c r="CVC19">
        <f>[1]MIDES!DHU31</f>
        <v>0</v>
      </c>
      <c r="CVD19">
        <f>[1]MIDES!DHV31</f>
        <v>0</v>
      </c>
      <c r="CVE19">
        <f>[1]MIDES!DHW31</f>
        <v>0</v>
      </c>
      <c r="CVF19">
        <f>[1]MIDES!DHX31</f>
        <v>0</v>
      </c>
      <c r="CVG19">
        <f>[1]MIDES!DHY31</f>
        <v>0</v>
      </c>
      <c r="CVH19">
        <f>[1]MIDES!DHZ31</f>
        <v>0</v>
      </c>
      <c r="CVI19">
        <f>[1]MIDES!DIA31</f>
        <v>0</v>
      </c>
      <c r="CVJ19">
        <f>[1]MIDES!DIB31</f>
        <v>0</v>
      </c>
      <c r="CVK19">
        <f>[1]MIDES!DIC31</f>
        <v>0</v>
      </c>
      <c r="CVL19">
        <f>[1]MIDES!DID31</f>
        <v>0</v>
      </c>
      <c r="CVM19">
        <f>[1]MIDES!DIE31</f>
        <v>0</v>
      </c>
      <c r="CVN19">
        <f>[1]MIDES!DIF31</f>
        <v>0</v>
      </c>
      <c r="CVO19">
        <f>[1]MIDES!DIG31</f>
        <v>0</v>
      </c>
      <c r="CVP19">
        <f>[1]MIDES!DIH31</f>
        <v>0</v>
      </c>
      <c r="CVQ19">
        <f>[1]MIDES!DII31</f>
        <v>0</v>
      </c>
      <c r="CVR19">
        <f>[1]MIDES!DIJ31</f>
        <v>0</v>
      </c>
      <c r="CVS19">
        <f>[1]MIDES!DIK31</f>
        <v>0</v>
      </c>
      <c r="CVT19">
        <f>[1]MIDES!DIL31</f>
        <v>0</v>
      </c>
      <c r="CVU19">
        <f>[1]MIDES!DIM31</f>
        <v>0</v>
      </c>
      <c r="CVV19">
        <f>[1]MIDES!DIN31</f>
        <v>0</v>
      </c>
      <c r="CVW19">
        <f>[1]MIDES!DIO31</f>
        <v>0</v>
      </c>
      <c r="CVX19">
        <f>[1]MIDES!DIP31</f>
        <v>0</v>
      </c>
      <c r="CVY19">
        <f>[1]MIDES!DIQ31</f>
        <v>0</v>
      </c>
      <c r="CVZ19">
        <f>[1]MIDES!DIR31</f>
        <v>0</v>
      </c>
      <c r="CWA19">
        <f>[1]MIDES!DIS31</f>
        <v>0</v>
      </c>
      <c r="CWB19">
        <f>[1]MIDES!DIT31</f>
        <v>0</v>
      </c>
      <c r="CWC19">
        <f>[1]MIDES!DIU31</f>
        <v>0</v>
      </c>
      <c r="CWD19">
        <f>[1]MIDES!DIV31</f>
        <v>0</v>
      </c>
      <c r="CWE19">
        <f>[1]MIDES!DIW31</f>
        <v>0</v>
      </c>
      <c r="CWF19">
        <f>[1]MIDES!DIX31</f>
        <v>0</v>
      </c>
      <c r="CWG19">
        <f>[1]MIDES!DIY31</f>
        <v>0</v>
      </c>
      <c r="CWH19">
        <f>[1]MIDES!DIZ31</f>
        <v>0</v>
      </c>
      <c r="CWI19">
        <f>[1]MIDES!DJA31</f>
        <v>0</v>
      </c>
      <c r="CWJ19">
        <f>[1]MIDES!DJB31</f>
        <v>0</v>
      </c>
      <c r="CWK19">
        <f>[1]MIDES!DJC31</f>
        <v>0</v>
      </c>
      <c r="CWL19">
        <f>[1]MIDES!DJD31</f>
        <v>0</v>
      </c>
      <c r="CWM19">
        <f>[1]MIDES!DJE31</f>
        <v>0</v>
      </c>
      <c r="CWN19">
        <f>[1]MIDES!DJF31</f>
        <v>0</v>
      </c>
      <c r="CWO19">
        <f>[1]MIDES!DJG31</f>
        <v>0</v>
      </c>
      <c r="CWP19">
        <f>[1]MIDES!DJH31</f>
        <v>0</v>
      </c>
      <c r="CWQ19">
        <f>[1]MIDES!DJI31</f>
        <v>0</v>
      </c>
      <c r="CWR19">
        <f>[1]MIDES!DJJ31</f>
        <v>0</v>
      </c>
      <c r="CWS19">
        <f>[1]MIDES!DJK31</f>
        <v>0</v>
      </c>
      <c r="CWT19">
        <f>[1]MIDES!DJL31</f>
        <v>0</v>
      </c>
      <c r="CWU19">
        <f>[1]MIDES!DJM31</f>
        <v>0</v>
      </c>
      <c r="CWV19">
        <f>[1]MIDES!DJN31</f>
        <v>0</v>
      </c>
      <c r="CWW19">
        <f>[1]MIDES!DJO31</f>
        <v>0</v>
      </c>
      <c r="CWX19">
        <f>[1]MIDES!DJP31</f>
        <v>0</v>
      </c>
      <c r="CWY19">
        <f>[1]MIDES!DJQ31</f>
        <v>0</v>
      </c>
      <c r="CWZ19">
        <f>[1]MIDES!DJR31</f>
        <v>0</v>
      </c>
      <c r="CXA19">
        <f>[1]MIDES!DJS31</f>
        <v>0</v>
      </c>
      <c r="CXB19">
        <f>[1]MIDES!DJT31</f>
        <v>0</v>
      </c>
      <c r="CXC19">
        <f>[1]MIDES!DJU31</f>
        <v>0</v>
      </c>
      <c r="CXD19">
        <f>[1]MIDES!DJV31</f>
        <v>0</v>
      </c>
      <c r="CXE19">
        <f>[1]MIDES!DJW31</f>
        <v>0</v>
      </c>
      <c r="CXF19">
        <f>[1]MIDES!DJX31</f>
        <v>0</v>
      </c>
      <c r="CXG19">
        <f>[1]MIDES!DJY31</f>
        <v>0</v>
      </c>
      <c r="CXH19">
        <f>[1]MIDES!DJZ31</f>
        <v>0</v>
      </c>
      <c r="CXI19">
        <f>[1]MIDES!DKA31</f>
        <v>0</v>
      </c>
      <c r="CXJ19">
        <f>[1]MIDES!DKB31</f>
        <v>0</v>
      </c>
      <c r="CXK19">
        <f>[1]MIDES!DKC31</f>
        <v>0</v>
      </c>
      <c r="CXL19">
        <f>[1]MIDES!DKD31</f>
        <v>0</v>
      </c>
      <c r="CXM19">
        <f>[1]MIDES!DKE31</f>
        <v>0</v>
      </c>
      <c r="CXN19">
        <f>[1]MIDES!DKF31</f>
        <v>0</v>
      </c>
      <c r="CXO19">
        <f>[1]MIDES!DKG31</f>
        <v>0</v>
      </c>
      <c r="CXP19">
        <f>[1]MIDES!DKH31</f>
        <v>0</v>
      </c>
      <c r="CXQ19">
        <f>[1]MIDES!DKI31</f>
        <v>0</v>
      </c>
      <c r="CXR19">
        <f>[1]MIDES!DKJ31</f>
        <v>0</v>
      </c>
      <c r="CXS19">
        <f>[1]MIDES!DKK31</f>
        <v>0</v>
      </c>
      <c r="CXT19">
        <f>[1]MIDES!DKL31</f>
        <v>0</v>
      </c>
      <c r="CXU19">
        <f>[1]MIDES!DKM31</f>
        <v>0</v>
      </c>
      <c r="CXV19">
        <f>[1]MIDES!DKN31</f>
        <v>0</v>
      </c>
      <c r="CXW19">
        <f>[1]MIDES!DKO31</f>
        <v>0</v>
      </c>
      <c r="CXX19">
        <f>[1]MIDES!DKP31</f>
        <v>0</v>
      </c>
      <c r="CXY19">
        <f>[1]MIDES!DKQ31</f>
        <v>0</v>
      </c>
      <c r="CXZ19">
        <f>[1]MIDES!DKR31</f>
        <v>0</v>
      </c>
      <c r="CYA19">
        <f>[1]MIDES!DKS31</f>
        <v>0</v>
      </c>
      <c r="CYB19">
        <f>[1]MIDES!DKT31</f>
        <v>0</v>
      </c>
      <c r="CYC19">
        <f>[1]MIDES!DKU31</f>
        <v>0</v>
      </c>
      <c r="CYD19">
        <f>[1]MIDES!DKV31</f>
        <v>0</v>
      </c>
      <c r="CYE19">
        <f>[1]MIDES!DKW31</f>
        <v>0</v>
      </c>
      <c r="CYF19">
        <f>[1]MIDES!DKX31</f>
        <v>0</v>
      </c>
      <c r="CYG19">
        <f>[1]MIDES!DKY31</f>
        <v>0</v>
      </c>
      <c r="CYH19">
        <f>[1]MIDES!DKZ31</f>
        <v>0</v>
      </c>
      <c r="CYI19">
        <f>[1]MIDES!DLA31</f>
        <v>0</v>
      </c>
      <c r="CYJ19">
        <f>[1]MIDES!DLB31</f>
        <v>0</v>
      </c>
      <c r="CYK19">
        <f>[1]MIDES!DLC31</f>
        <v>0</v>
      </c>
      <c r="CYL19">
        <f>[1]MIDES!DLD31</f>
        <v>0</v>
      </c>
      <c r="CYM19">
        <f>[1]MIDES!DLE31</f>
        <v>0</v>
      </c>
      <c r="CYN19">
        <f>[1]MIDES!DLF31</f>
        <v>0</v>
      </c>
      <c r="CYO19">
        <f>[1]MIDES!DLG31</f>
        <v>0</v>
      </c>
      <c r="CYP19">
        <f>[1]MIDES!DLH31</f>
        <v>0</v>
      </c>
      <c r="CYQ19">
        <f>[1]MIDES!DLI31</f>
        <v>0</v>
      </c>
      <c r="CYR19">
        <f>[1]MIDES!DLJ31</f>
        <v>0</v>
      </c>
      <c r="CYS19">
        <f>[1]MIDES!DLK31</f>
        <v>0</v>
      </c>
      <c r="CYT19">
        <f>[1]MIDES!DLL31</f>
        <v>0</v>
      </c>
      <c r="CYU19">
        <f>[1]MIDES!DLM31</f>
        <v>0</v>
      </c>
      <c r="CYV19">
        <f>[1]MIDES!DLN31</f>
        <v>0</v>
      </c>
      <c r="CYW19">
        <f>[1]MIDES!DLO31</f>
        <v>0</v>
      </c>
      <c r="CYX19">
        <f>[1]MIDES!DLP31</f>
        <v>0</v>
      </c>
      <c r="CYY19">
        <f>[1]MIDES!DLQ31</f>
        <v>0</v>
      </c>
      <c r="CYZ19">
        <f>[1]MIDES!DLR31</f>
        <v>0</v>
      </c>
      <c r="CZA19">
        <f>[1]MIDES!DLS31</f>
        <v>0</v>
      </c>
      <c r="CZB19">
        <f>[1]MIDES!DLT31</f>
        <v>0</v>
      </c>
      <c r="CZC19">
        <f>[1]MIDES!DLU31</f>
        <v>0</v>
      </c>
      <c r="CZD19">
        <f>[1]MIDES!DLV31</f>
        <v>0</v>
      </c>
      <c r="CZE19">
        <f>[1]MIDES!DLW31</f>
        <v>0</v>
      </c>
      <c r="CZF19">
        <f>[1]MIDES!DLX31</f>
        <v>0</v>
      </c>
      <c r="CZG19">
        <f>[1]MIDES!DLY31</f>
        <v>0</v>
      </c>
      <c r="CZH19">
        <f>[1]MIDES!DLZ31</f>
        <v>0</v>
      </c>
      <c r="CZI19">
        <f>[1]MIDES!DMA31</f>
        <v>0</v>
      </c>
      <c r="CZJ19">
        <f>[1]MIDES!DMB31</f>
        <v>0</v>
      </c>
      <c r="CZK19">
        <f>[1]MIDES!DMC31</f>
        <v>0</v>
      </c>
      <c r="CZL19">
        <f>[1]MIDES!DMD31</f>
        <v>0</v>
      </c>
      <c r="CZM19">
        <f>[1]MIDES!DME31</f>
        <v>0</v>
      </c>
      <c r="CZN19">
        <f>[1]MIDES!DMF31</f>
        <v>0</v>
      </c>
      <c r="CZO19">
        <f>[1]MIDES!DMG31</f>
        <v>0</v>
      </c>
      <c r="CZP19">
        <f>[1]MIDES!DMH31</f>
        <v>0</v>
      </c>
      <c r="CZQ19">
        <f>[1]MIDES!DMI31</f>
        <v>0</v>
      </c>
      <c r="CZR19">
        <f>[1]MIDES!DMJ31</f>
        <v>0</v>
      </c>
      <c r="CZS19">
        <f>[1]MIDES!DMK31</f>
        <v>0</v>
      </c>
      <c r="CZT19">
        <f>[1]MIDES!DML31</f>
        <v>0</v>
      </c>
      <c r="CZU19">
        <f>[1]MIDES!DMM31</f>
        <v>0</v>
      </c>
      <c r="CZV19">
        <f>[1]MIDES!DMN31</f>
        <v>0</v>
      </c>
      <c r="CZW19">
        <f>[1]MIDES!DMO31</f>
        <v>0</v>
      </c>
      <c r="CZX19">
        <f>[1]MIDES!DMP31</f>
        <v>0</v>
      </c>
      <c r="CZY19">
        <f>[1]MIDES!DMQ31</f>
        <v>0</v>
      </c>
      <c r="CZZ19">
        <f>[1]MIDES!DMR31</f>
        <v>0</v>
      </c>
      <c r="DAA19">
        <f>[1]MIDES!DMS31</f>
        <v>0</v>
      </c>
      <c r="DAB19">
        <f>[1]MIDES!DMT31</f>
        <v>0</v>
      </c>
      <c r="DAC19">
        <f>[1]MIDES!DMU31</f>
        <v>0</v>
      </c>
      <c r="DAD19">
        <f>[1]MIDES!DMV31</f>
        <v>0</v>
      </c>
      <c r="DAE19">
        <f>[1]MIDES!DMW31</f>
        <v>0</v>
      </c>
      <c r="DAF19">
        <f>[1]MIDES!DMX31</f>
        <v>0</v>
      </c>
      <c r="DAG19">
        <f>[1]MIDES!DMY31</f>
        <v>0</v>
      </c>
      <c r="DAH19">
        <f>[1]MIDES!DMZ31</f>
        <v>0</v>
      </c>
      <c r="DAI19">
        <f>[1]MIDES!DNA31</f>
        <v>0</v>
      </c>
      <c r="DAJ19">
        <f>[1]MIDES!DNB31</f>
        <v>0</v>
      </c>
      <c r="DAK19">
        <f>[1]MIDES!DNC31</f>
        <v>0</v>
      </c>
      <c r="DAL19">
        <f>[1]MIDES!DND31</f>
        <v>0</v>
      </c>
      <c r="DAM19">
        <f>[1]MIDES!DNE31</f>
        <v>0</v>
      </c>
      <c r="DAN19">
        <f>[1]MIDES!DNF31</f>
        <v>0</v>
      </c>
      <c r="DAO19">
        <f>[1]MIDES!DNG31</f>
        <v>0</v>
      </c>
      <c r="DAP19">
        <f>[1]MIDES!DNH31</f>
        <v>0</v>
      </c>
      <c r="DAQ19">
        <f>[1]MIDES!DNI31</f>
        <v>0</v>
      </c>
      <c r="DAR19">
        <f>[1]MIDES!DNJ31</f>
        <v>0</v>
      </c>
      <c r="DAS19">
        <f>[1]MIDES!DNK31</f>
        <v>0</v>
      </c>
      <c r="DAT19">
        <f>[1]MIDES!DNL31</f>
        <v>0</v>
      </c>
      <c r="DAU19">
        <f>[1]MIDES!DNM31</f>
        <v>0</v>
      </c>
      <c r="DAV19">
        <f>[1]MIDES!DNN31</f>
        <v>0</v>
      </c>
      <c r="DAW19">
        <f>[1]MIDES!DNO31</f>
        <v>0</v>
      </c>
      <c r="DAX19">
        <f>[1]MIDES!DNP31</f>
        <v>0</v>
      </c>
      <c r="DAY19">
        <f>[1]MIDES!DNQ31</f>
        <v>0</v>
      </c>
      <c r="DAZ19">
        <f>[1]MIDES!DNR31</f>
        <v>0</v>
      </c>
      <c r="DBA19">
        <f>[1]MIDES!DNS31</f>
        <v>0</v>
      </c>
      <c r="DBB19">
        <f>[1]MIDES!DNT31</f>
        <v>0</v>
      </c>
      <c r="DBC19">
        <f>[1]MIDES!DNU31</f>
        <v>0</v>
      </c>
      <c r="DBD19">
        <f>[1]MIDES!DNV31</f>
        <v>0</v>
      </c>
      <c r="DBE19">
        <f>[1]MIDES!DNW31</f>
        <v>0</v>
      </c>
      <c r="DBF19">
        <f>[1]MIDES!DNX31</f>
        <v>0</v>
      </c>
      <c r="DBG19">
        <f>[1]MIDES!DNY31</f>
        <v>0</v>
      </c>
      <c r="DBH19">
        <f>[1]MIDES!DNZ31</f>
        <v>0</v>
      </c>
      <c r="DBI19">
        <f>[1]MIDES!DOA31</f>
        <v>0</v>
      </c>
      <c r="DBJ19">
        <f>[1]MIDES!DOB31</f>
        <v>0</v>
      </c>
      <c r="DBK19">
        <f>[1]MIDES!DOC31</f>
        <v>0</v>
      </c>
      <c r="DBL19">
        <f>[1]MIDES!DOD31</f>
        <v>0</v>
      </c>
      <c r="DBM19">
        <f>[1]MIDES!DOE31</f>
        <v>0</v>
      </c>
      <c r="DBN19">
        <f>[1]MIDES!DOF31</f>
        <v>0</v>
      </c>
      <c r="DBO19">
        <f>[1]MIDES!DOG31</f>
        <v>0</v>
      </c>
      <c r="DBP19">
        <f>[1]MIDES!DOH31</f>
        <v>0</v>
      </c>
      <c r="DBQ19">
        <f>[1]MIDES!DOI31</f>
        <v>0</v>
      </c>
      <c r="DBR19">
        <f>[1]MIDES!DOJ31</f>
        <v>0</v>
      </c>
      <c r="DBS19">
        <f>[1]MIDES!DOK31</f>
        <v>0</v>
      </c>
      <c r="DBT19">
        <f>[1]MIDES!DOL31</f>
        <v>0</v>
      </c>
      <c r="DBU19">
        <f>[1]MIDES!DOM31</f>
        <v>0</v>
      </c>
      <c r="DBV19">
        <f>[1]MIDES!DON31</f>
        <v>0</v>
      </c>
      <c r="DBW19">
        <f>[1]MIDES!DOO31</f>
        <v>0</v>
      </c>
      <c r="DBX19">
        <f>[1]MIDES!DOP31</f>
        <v>0</v>
      </c>
      <c r="DBY19">
        <f>[1]MIDES!DOQ31</f>
        <v>0</v>
      </c>
      <c r="DBZ19">
        <f>[1]MIDES!DOR31</f>
        <v>0</v>
      </c>
      <c r="DCA19">
        <f>[1]MIDES!DOS31</f>
        <v>0</v>
      </c>
      <c r="DCB19">
        <f>[1]MIDES!DOT31</f>
        <v>0</v>
      </c>
      <c r="DCC19">
        <f>[1]MIDES!DOU31</f>
        <v>0</v>
      </c>
      <c r="DCD19">
        <f>[1]MIDES!DOV31</f>
        <v>0</v>
      </c>
      <c r="DCE19">
        <f>[1]MIDES!DOW31</f>
        <v>0</v>
      </c>
      <c r="DCF19">
        <f>[1]MIDES!DOX31</f>
        <v>0</v>
      </c>
      <c r="DCG19">
        <f>[1]MIDES!DOY31</f>
        <v>0</v>
      </c>
      <c r="DCH19">
        <f>[1]MIDES!DOZ31</f>
        <v>0</v>
      </c>
      <c r="DCI19">
        <f>[1]MIDES!DPA31</f>
        <v>0</v>
      </c>
      <c r="DCJ19">
        <f>[1]MIDES!DPB31</f>
        <v>0</v>
      </c>
      <c r="DCK19">
        <f>[1]MIDES!DPC31</f>
        <v>0</v>
      </c>
      <c r="DCL19">
        <f>[1]MIDES!DPD31</f>
        <v>0</v>
      </c>
      <c r="DCM19">
        <f>[1]MIDES!DPE31</f>
        <v>0</v>
      </c>
      <c r="DCN19">
        <f>[1]MIDES!DPF31</f>
        <v>0</v>
      </c>
      <c r="DCO19">
        <f>[1]MIDES!DPG31</f>
        <v>0</v>
      </c>
      <c r="DCP19">
        <f>[1]MIDES!DPH31</f>
        <v>0</v>
      </c>
      <c r="DCQ19">
        <f>[1]MIDES!DPI31</f>
        <v>0</v>
      </c>
      <c r="DCR19">
        <f>[1]MIDES!DPJ31</f>
        <v>0</v>
      </c>
      <c r="DCS19">
        <f>[1]MIDES!DPK31</f>
        <v>0</v>
      </c>
      <c r="DCT19">
        <f>[1]MIDES!DPL31</f>
        <v>0</v>
      </c>
      <c r="DCU19">
        <f>[1]MIDES!DPM31</f>
        <v>0</v>
      </c>
      <c r="DCV19">
        <f>[1]MIDES!DPN31</f>
        <v>0</v>
      </c>
      <c r="DCW19">
        <f>[1]MIDES!DPO31</f>
        <v>0</v>
      </c>
      <c r="DCX19">
        <f>[1]MIDES!DPP31</f>
        <v>0</v>
      </c>
      <c r="DCY19">
        <f>[1]MIDES!DPQ31</f>
        <v>0</v>
      </c>
      <c r="DCZ19">
        <f>[1]MIDES!DPR31</f>
        <v>0</v>
      </c>
      <c r="DDA19">
        <f>[1]MIDES!DPS31</f>
        <v>0</v>
      </c>
      <c r="DDB19">
        <f>[1]MIDES!DPT31</f>
        <v>0</v>
      </c>
      <c r="DDC19">
        <f>[1]MIDES!DPU31</f>
        <v>0</v>
      </c>
      <c r="DDD19">
        <f>[1]MIDES!DPV31</f>
        <v>0</v>
      </c>
      <c r="DDE19">
        <f>[1]MIDES!DPW31</f>
        <v>0</v>
      </c>
      <c r="DDF19">
        <f>[1]MIDES!DPX31</f>
        <v>0</v>
      </c>
      <c r="DDG19">
        <f>[1]MIDES!DPY31</f>
        <v>0</v>
      </c>
      <c r="DDH19">
        <f>[1]MIDES!DPZ31</f>
        <v>0</v>
      </c>
      <c r="DDI19">
        <f>[1]MIDES!DQA31</f>
        <v>0</v>
      </c>
      <c r="DDJ19">
        <f>[1]MIDES!DQB31</f>
        <v>0</v>
      </c>
      <c r="DDK19">
        <f>[1]MIDES!DQC31</f>
        <v>0</v>
      </c>
      <c r="DDL19">
        <f>[1]MIDES!DQD31</f>
        <v>0</v>
      </c>
      <c r="DDM19">
        <f>[1]MIDES!DQE31</f>
        <v>0</v>
      </c>
      <c r="DDN19">
        <f>[1]MIDES!DQF31</f>
        <v>0</v>
      </c>
      <c r="DDO19">
        <f>[1]MIDES!DQG31</f>
        <v>0</v>
      </c>
      <c r="DDP19">
        <f>[1]MIDES!DQH31</f>
        <v>0</v>
      </c>
      <c r="DDQ19">
        <f>[1]MIDES!DQI31</f>
        <v>0</v>
      </c>
      <c r="DDR19">
        <f>[1]MIDES!DQJ31</f>
        <v>0</v>
      </c>
      <c r="DDS19">
        <f>[1]MIDES!DQK31</f>
        <v>0</v>
      </c>
      <c r="DDT19">
        <f>[1]MIDES!DQL31</f>
        <v>0</v>
      </c>
      <c r="DDU19">
        <f>[1]MIDES!DQM31</f>
        <v>0</v>
      </c>
      <c r="DDV19">
        <f>[1]MIDES!DQN31</f>
        <v>0</v>
      </c>
      <c r="DDW19">
        <f>[1]MIDES!DQO31</f>
        <v>0</v>
      </c>
      <c r="DDX19">
        <f>[1]MIDES!DQP31</f>
        <v>0</v>
      </c>
      <c r="DDY19">
        <f>[1]MIDES!DQQ31</f>
        <v>0</v>
      </c>
      <c r="DDZ19">
        <f>[1]MIDES!DQR31</f>
        <v>0</v>
      </c>
      <c r="DEA19">
        <f>[1]MIDES!DQS31</f>
        <v>0</v>
      </c>
      <c r="DEB19">
        <f>[1]MIDES!DQT31</f>
        <v>0</v>
      </c>
      <c r="DEC19">
        <f>[1]MIDES!DQU31</f>
        <v>0</v>
      </c>
      <c r="DED19">
        <f>[1]MIDES!DQV31</f>
        <v>0</v>
      </c>
      <c r="DEE19">
        <f>[1]MIDES!DQW31</f>
        <v>0</v>
      </c>
      <c r="DEF19">
        <f>[1]MIDES!DQX31</f>
        <v>0</v>
      </c>
      <c r="DEG19">
        <f>[1]MIDES!DQY31</f>
        <v>0</v>
      </c>
      <c r="DEH19">
        <f>[1]MIDES!DQZ31</f>
        <v>0</v>
      </c>
      <c r="DEI19">
        <f>[1]MIDES!DRA31</f>
        <v>0</v>
      </c>
      <c r="DEJ19">
        <f>[1]MIDES!DRB31</f>
        <v>0</v>
      </c>
      <c r="DEK19">
        <f>[1]MIDES!DRC31</f>
        <v>0</v>
      </c>
      <c r="DEL19">
        <f>[1]MIDES!DRD31</f>
        <v>0</v>
      </c>
      <c r="DEM19">
        <f>[1]MIDES!DRE31</f>
        <v>0</v>
      </c>
      <c r="DEN19">
        <f>[1]MIDES!DRF31</f>
        <v>0</v>
      </c>
      <c r="DEO19">
        <f>[1]MIDES!DRG31</f>
        <v>0</v>
      </c>
      <c r="DEP19">
        <f>[1]MIDES!DRH31</f>
        <v>0</v>
      </c>
      <c r="DEQ19">
        <f>[1]MIDES!DRI31</f>
        <v>0</v>
      </c>
      <c r="DER19">
        <f>[1]MIDES!DRJ31</f>
        <v>0</v>
      </c>
      <c r="DES19">
        <f>[1]MIDES!DRK31</f>
        <v>0</v>
      </c>
      <c r="DET19">
        <f>[1]MIDES!DRL31</f>
        <v>0</v>
      </c>
      <c r="DEU19">
        <f>[1]MIDES!DRM31</f>
        <v>0</v>
      </c>
      <c r="DEV19">
        <f>[1]MIDES!DRN31</f>
        <v>0</v>
      </c>
      <c r="DEW19">
        <f>[1]MIDES!DRO31</f>
        <v>0</v>
      </c>
      <c r="DEX19">
        <f>[1]MIDES!DRP31</f>
        <v>0</v>
      </c>
      <c r="DEY19">
        <f>[1]MIDES!DRQ31</f>
        <v>0</v>
      </c>
      <c r="DEZ19">
        <f>[1]MIDES!DRR31</f>
        <v>0</v>
      </c>
      <c r="DFA19">
        <f>[1]MIDES!DRS31</f>
        <v>0</v>
      </c>
      <c r="DFB19">
        <f>[1]MIDES!DRT31</f>
        <v>0</v>
      </c>
      <c r="DFC19">
        <f>[1]MIDES!DRU31</f>
        <v>0</v>
      </c>
      <c r="DFD19">
        <f>[1]MIDES!DRV31</f>
        <v>0</v>
      </c>
      <c r="DFE19">
        <f>[1]MIDES!DRW31</f>
        <v>0</v>
      </c>
      <c r="DFF19">
        <f>[1]MIDES!DRX31</f>
        <v>0</v>
      </c>
      <c r="DFG19">
        <f>[1]MIDES!DRY31</f>
        <v>0</v>
      </c>
      <c r="DFH19">
        <f>[1]MIDES!DRZ31</f>
        <v>0</v>
      </c>
      <c r="DFI19">
        <f>[1]MIDES!DSA31</f>
        <v>0</v>
      </c>
      <c r="DFJ19">
        <f>[1]MIDES!DSB31</f>
        <v>0</v>
      </c>
      <c r="DFK19">
        <f>[1]MIDES!DSC31</f>
        <v>0</v>
      </c>
      <c r="DFL19">
        <f>[1]MIDES!DSD31</f>
        <v>0</v>
      </c>
      <c r="DFM19">
        <f>[1]MIDES!DSE31</f>
        <v>0</v>
      </c>
      <c r="DFN19">
        <f>[1]MIDES!DSF31</f>
        <v>0</v>
      </c>
      <c r="DFO19">
        <f>[1]MIDES!DSG31</f>
        <v>0</v>
      </c>
      <c r="DFP19">
        <f>[1]MIDES!DSH31</f>
        <v>0</v>
      </c>
      <c r="DFQ19">
        <f>[1]MIDES!DSI31</f>
        <v>0</v>
      </c>
      <c r="DFR19">
        <f>[1]MIDES!DSJ31</f>
        <v>0</v>
      </c>
      <c r="DFS19">
        <f>[1]MIDES!DSK31</f>
        <v>0</v>
      </c>
      <c r="DFT19">
        <f>[1]MIDES!DSL31</f>
        <v>0</v>
      </c>
      <c r="DFU19">
        <f>[1]MIDES!DSM31</f>
        <v>0</v>
      </c>
      <c r="DFV19">
        <f>[1]MIDES!DSN31</f>
        <v>0</v>
      </c>
      <c r="DFW19">
        <f>[1]MIDES!DSO31</f>
        <v>0</v>
      </c>
      <c r="DFX19">
        <f>[1]MIDES!DSP31</f>
        <v>0</v>
      </c>
      <c r="DFY19">
        <f>[1]MIDES!DSQ31</f>
        <v>0</v>
      </c>
      <c r="DFZ19">
        <f>[1]MIDES!DSR31</f>
        <v>0</v>
      </c>
      <c r="DGA19">
        <f>[1]MIDES!DSS31</f>
        <v>0</v>
      </c>
      <c r="DGB19">
        <f>[1]MIDES!DST31</f>
        <v>0</v>
      </c>
      <c r="DGC19">
        <f>[1]MIDES!DSU31</f>
        <v>0</v>
      </c>
      <c r="DGD19">
        <f>[1]MIDES!DSV31</f>
        <v>0</v>
      </c>
      <c r="DGE19">
        <f>[1]MIDES!DSW31</f>
        <v>0</v>
      </c>
      <c r="DGF19">
        <f>[1]MIDES!DSX31</f>
        <v>0</v>
      </c>
      <c r="DGG19">
        <f>[1]MIDES!DSY31</f>
        <v>0</v>
      </c>
      <c r="DGH19">
        <f>[1]MIDES!DSZ31</f>
        <v>0</v>
      </c>
      <c r="DGI19">
        <f>[1]MIDES!DTA31</f>
        <v>0</v>
      </c>
      <c r="DGJ19">
        <f>[1]MIDES!DTB31</f>
        <v>0</v>
      </c>
      <c r="DGK19">
        <f>[1]MIDES!DTC31</f>
        <v>0</v>
      </c>
      <c r="DGL19">
        <f>[1]MIDES!DTD31</f>
        <v>0</v>
      </c>
      <c r="DGM19">
        <f>[1]MIDES!DTE31</f>
        <v>0</v>
      </c>
      <c r="DGN19">
        <f>[1]MIDES!DTF31</f>
        <v>0</v>
      </c>
      <c r="DGO19">
        <f>[1]MIDES!DTG31</f>
        <v>0</v>
      </c>
      <c r="DGP19">
        <f>[1]MIDES!DTH31</f>
        <v>0</v>
      </c>
      <c r="DGQ19">
        <f>[1]MIDES!DTI31</f>
        <v>0</v>
      </c>
      <c r="DGR19">
        <f>[1]MIDES!DTJ31</f>
        <v>0</v>
      </c>
      <c r="DGS19">
        <f>[1]MIDES!DTK31</f>
        <v>0</v>
      </c>
      <c r="DGT19">
        <f>[1]MIDES!DTL31</f>
        <v>0</v>
      </c>
      <c r="DGU19">
        <f>[1]MIDES!DTM31</f>
        <v>0</v>
      </c>
      <c r="DGV19">
        <f>[1]MIDES!DTN31</f>
        <v>0</v>
      </c>
      <c r="DGW19">
        <f>[1]MIDES!DTO31</f>
        <v>0</v>
      </c>
      <c r="DGX19">
        <f>[1]MIDES!DTP31</f>
        <v>0</v>
      </c>
      <c r="DGY19">
        <f>[1]MIDES!DTQ31</f>
        <v>0</v>
      </c>
      <c r="DGZ19">
        <f>[1]MIDES!DTR31</f>
        <v>0</v>
      </c>
      <c r="DHA19">
        <f>[1]MIDES!DTS31</f>
        <v>0</v>
      </c>
      <c r="DHB19">
        <f>[1]MIDES!DTT31</f>
        <v>0</v>
      </c>
      <c r="DHC19">
        <f>[1]MIDES!DTU31</f>
        <v>0</v>
      </c>
      <c r="DHD19">
        <f>[1]MIDES!DTV31</f>
        <v>0</v>
      </c>
      <c r="DHE19">
        <f>[1]MIDES!DTW31</f>
        <v>0</v>
      </c>
      <c r="DHF19">
        <f>[1]MIDES!DTX31</f>
        <v>0</v>
      </c>
      <c r="DHG19">
        <f>[1]MIDES!DTY31</f>
        <v>0</v>
      </c>
      <c r="DHH19">
        <f>[1]MIDES!DTZ31</f>
        <v>0</v>
      </c>
      <c r="DHI19">
        <f>[1]MIDES!DUA31</f>
        <v>0</v>
      </c>
      <c r="DHJ19">
        <f>[1]MIDES!DUB31</f>
        <v>0</v>
      </c>
      <c r="DHK19">
        <f>[1]MIDES!DUC31</f>
        <v>0</v>
      </c>
      <c r="DHL19">
        <f>[1]MIDES!DUD31</f>
        <v>0</v>
      </c>
      <c r="DHM19">
        <f>[1]MIDES!DUE31</f>
        <v>0</v>
      </c>
      <c r="DHN19">
        <f>[1]MIDES!DUF31</f>
        <v>0</v>
      </c>
      <c r="DHO19">
        <f>[1]MIDES!DUG31</f>
        <v>0</v>
      </c>
      <c r="DHP19">
        <f>[1]MIDES!DUH31</f>
        <v>0</v>
      </c>
      <c r="DHQ19">
        <f>[1]MIDES!DUI31</f>
        <v>0</v>
      </c>
      <c r="DHR19">
        <f>[1]MIDES!DUJ31</f>
        <v>0</v>
      </c>
      <c r="DHS19">
        <f>[1]MIDES!DUK31</f>
        <v>0</v>
      </c>
      <c r="DHT19">
        <f>[1]MIDES!DUL31</f>
        <v>0</v>
      </c>
      <c r="DHU19">
        <f>[1]MIDES!DUM31</f>
        <v>0</v>
      </c>
      <c r="DHV19">
        <f>[1]MIDES!DUN31</f>
        <v>0</v>
      </c>
      <c r="DHW19">
        <f>[1]MIDES!DUO31</f>
        <v>0</v>
      </c>
      <c r="DHX19">
        <f>[1]MIDES!DUP31</f>
        <v>0</v>
      </c>
      <c r="DHY19">
        <f>[1]MIDES!DUQ31</f>
        <v>0</v>
      </c>
      <c r="DHZ19">
        <f>[1]MIDES!DUR31</f>
        <v>0</v>
      </c>
      <c r="DIA19">
        <f>[1]MIDES!DUS31</f>
        <v>0</v>
      </c>
      <c r="DIB19">
        <f>[1]MIDES!DUT31</f>
        <v>0</v>
      </c>
      <c r="DIC19">
        <f>[1]MIDES!DUU31</f>
        <v>0</v>
      </c>
      <c r="DID19">
        <f>[1]MIDES!DUV31</f>
        <v>0</v>
      </c>
      <c r="DIE19">
        <f>[1]MIDES!DUW31</f>
        <v>0</v>
      </c>
      <c r="DIF19">
        <f>[1]MIDES!DUX31</f>
        <v>0</v>
      </c>
      <c r="DIG19">
        <f>[1]MIDES!DUY31</f>
        <v>0</v>
      </c>
      <c r="DIH19">
        <f>[1]MIDES!DUZ31</f>
        <v>0</v>
      </c>
      <c r="DII19">
        <f>[1]MIDES!DVA31</f>
        <v>0</v>
      </c>
      <c r="DIJ19">
        <f>[1]MIDES!DVB31</f>
        <v>0</v>
      </c>
      <c r="DIK19">
        <f>[1]MIDES!DVC31</f>
        <v>0</v>
      </c>
      <c r="DIL19">
        <f>[1]MIDES!DVD31</f>
        <v>0</v>
      </c>
      <c r="DIM19">
        <f>[1]MIDES!DVE31</f>
        <v>0</v>
      </c>
      <c r="DIN19">
        <f>[1]MIDES!DVF31</f>
        <v>0</v>
      </c>
      <c r="DIO19">
        <f>[1]MIDES!DVG31</f>
        <v>0</v>
      </c>
      <c r="DIP19">
        <f>[1]MIDES!DVH31</f>
        <v>0</v>
      </c>
      <c r="DIQ19">
        <f>[1]MIDES!DVI31</f>
        <v>0</v>
      </c>
      <c r="DIR19">
        <f>[1]MIDES!DVJ31</f>
        <v>0</v>
      </c>
      <c r="DIS19">
        <f>[1]MIDES!DVK31</f>
        <v>0</v>
      </c>
      <c r="DIT19">
        <f>[1]MIDES!DVL31</f>
        <v>0</v>
      </c>
      <c r="DIU19">
        <f>[1]MIDES!DVM31</f>
        <v>0</v>
      </c>
      <c r="DIV19">
        <f>[1]MIDES!DVN31</f>
        <v>0</v>
      </c>
      <c r="DIW19">
        <f>[1]MIDES!DVO31</f>
        <v>0</v>
      </c>
      <c r="DIX19">
        <f>[1]MIDES!DVP31</f>
        <v>0</v>
      </c>
      <c r="DIY19">
        <f>[1]MIDES!DVQ31</f>
        <v>0</v>
      </c>
      <c r="DIZ19">
        <f>[1]MIDES!DVR31</f>
        <v>0</v>
      </c>
      <c r="DJA19">
        <f>[1]MIDES!DVS31</f>
        <v>0</v>
      </c>
      <c r="DJB19">
        <f>[1]MIDES!DVT31</f>
        <v>0</v>
      </c>
      <c r="DJC19">
        <f>[1]MIDES!DVU31</f>
        <v>0</v>
      </c>
      <c r="DJD19">
        <f>[1]MIDES!DVV31</f>
        <v>0</v>
      </c>
      <c r="DJE19">
        <f>[1]MIDES!DVW31</f>
        <v>0</v>
      </c>
      <c r="DJF19">
        <f>[1]MIDES!DVX31</f>
        <v>0</v>
      </c>
      <c r="DJG19">
        <f>[1]MIDES!DVY31</f>
        <v>0</v>
      </c>
      <c r="DJH19">
        <f>[1]MIDES!DVZ31</f>
        <v>0</v>
      </c>
      <c r="DJI19">
        <f>[1]MIDES!DWA31</f>
        <v>0</v>
      </c>
      <c r="DJJ19">
        <f>[1]MIDES!DWB31</f>
        <v>0</v>
      </c>
      <c r="DJK19">
        <f>[1]MIDES!DWC31</f>
        <v>0</v>
      </c>
      <c r="DJL19">
        <f>[1]MIDES!DWD31</f>
        <v>0</v>
      </c>
      <c r="DJM19">
        <f>[1]MIDES!DWE31</f>
        <v>0</v>
      </c>
      <c r="DJN19">
        <f>[1]MIDES!DWF31</f>
        <v>0</v>
      </c>
      <c r="DJO19">
        <f>[1]MIDES!DWG31</f>
        <v>0</v>
      </c>
      <c r="DJP19">
        <f>[1]MIDES!DWH31</f>
        <v>0</v>
      </c>
      <c r="DJQ19">
        <f>[1]MIDES!DWI31</f>
        <v>0</v>
      </c>
      <c r="DJR19">
        <f>[1]MIDES!DWJ31</f>
        <v>0</v>
      </c>
      <c r="DJS19">
        <f>[1]MIDES!DWK31</f>
        <v>0</v>
      </c>
      <c r="DJT19">
        <f>[1]MIDES!DWL31</f>
        <v>0</v>
      </c>
      <c r="DJU19">
        <f>[1]MIDES!DWM31</f>
        <v>0</v>
      </c>
      <c r="DJV19">
        <f>[1]MIDES!DWN31</f>
        <v>0</v>
      </c>
      <c r="DJW19">
        <f>[1]MIDES!DWO31</f>
        <v>0</v>
      </c>
      <c r="DJX19">
        <f>[1]MIDES!DWP31</f>
        <v>0</v>
      </c>
      <c r="DJY19">
        <f>[1]MIDES!DWQ31</f>
        <v>0</v>
      </c>
      <c r="DJZ19">
        <f>[1]MIDES!DWR31</f>
        <v>0</v>
      </c>
      <c r="DKA19">
        <f>[1]MIDES!DWS31</f>
        <v>0</v>
      </c>
      <c r="DKB19">
        <f>[1]MIDES!DWT31</f>
        <v>0</v>
      </c>
      <c r="DKC19">
        <f>[1]MIDES!DWU31</f>
        <v>0</v>
      </c>
      <c r="DKD19">
        <f>[1]MIDES!DWV31</f>
        <v>0</v>
      </c>
      <c r="DKE19">
        <f>[1]MIDES!DWW31</f>
        <v>0</v>
      </c>
      <c r="DKF19">
        <f>[1]MIDES!DWX31</f>
        <v>0</v>
      </c>
      <c r="DKG19">
        <f>[1]MIDES!DWY31</f>
        <v>0</v>
      </c>
      <c r="DKH19">
        <f>[1]MIDES!DWZ31</f>
        <v>0</v>
      </c>
      <c r="DKI19">
        <f>[1]MIDES!DXA31</f>
        <v>0</v>
      </c>
      <c r="DKJ19">
        <f>[1]MIDES!DXB31</f>
        <v>0</v>
      </c>
      <c r="DKK19">
        <f>[1]MIDES!DXC31</f>
        <v>0</v>
      </c>
      <c r="DKL19">
        <f>[1]MIDES!DXD31</f>
        <v>0</v>
      </c>
      <c r="DKM19">
        <f>[1]MIDES!DXE31</f>
        <v>0</v>
      </c>
      <c r="DKN19">
        <f>[1]MIDES!DXF31</f>
        <v>0</v>
      </c>
      <c r="DKO19">
        <f>[1]MIDES!DXG31</f>
        <v>0</v>
      </c>
      <c r="DKP19">
        <f>[1]MIDES!DXH31</f>
        <v>0</v>
      </c>
      <c r="DKQ19">
        <f>[1]MIDES!DXI31</f>
        <v>0</v>
      </c>
      <c r="DKR19">
        <f>[1]MIDES!DXJ31</f>
        <v>0</v>
      </c>
      <c r="DKS19">
        <f>[1]MIDES!DXK31</f>
        <v>0</v>
      </c>
      <c r="DKT19">
        <f>[1]MIDES!DXL31</f>
        <v>0</v>
      </c>
      <c r="DKU19">
        <f>[1]MIDES!DXM31</f>
        <v>0</v>
      </c>
      <c r="DKV19">
        <f>[1]MIDES!DXN31</f>
        <v>0</v>
      </c>
      <c r="DKW19">
        <f>[1]MIDES!DXO31</f>
        <v>0</v>
      </c>
      <c r="DKX19">
        <f>[1]MIDES!DXP31</f>
        <v>0</v>
      </c>
      <c r="DKY19">
        <f>[1]MIDES!DXQ31</f>
        <v>0</v>
      </c>
      <c r="DKZ19">
        <f>[1]MIDES!DXR31</f>
        <v>0</v>
      </c>
      <c r="DLA19">
        <f>[1]MIDES!DXS31</f>
        <v>0</v>
      </c>
      <c r="DLB19">
        <f>[1]MIDES!DXT31</f>
        <v>0</v>
      </c>
      <c r="DLC19">
        <f>[1]MIDES!DXU31</f>
        <v>0</v>
      </c>
      <c r="DLD19">
        <f>[1]MIDES!DXV31</f>
        <v>0</v>
      </c>
      <c r="DLE19">
        <f>[1]MIDES!DXW31</f>
        <v>0</v>
      </c>
      <c r="DLF19">
        <f>[1]MIDES!DXX31</f>
        <v>0</v>
      </c>
      <c r="DLG19">
        <f>[1]MIDES!DXY31</f>
        <v>0</v>
      </c>
      <c r="DLH19">
        <f>[1]MIDES!DXZ31</f>
        <v>0</v>
      </c>
      <c r="DLI19">
        <f>[1]MIDES!DYA31</f>
        <v>0</v>
      </c>
      <c r="DLJ19">
        <f>[1]MIDES!DYB31</f>
        <v>0</v>
      </c>
      <c r="DLK19">
        <f>[1]MIDES!DYC31</f>
        <v>0</v>
      </c>
      <c r="DLL19">
        <f>[1]MIDES!DYD31</f>
        <v>0</v>
      </c>
      <c r="DLM19">
        <f>[1]MIDES!DYE31</f>
        <v>0</v>
      </c>
      <c r="DLN19">
        <f>[1]MIDES!DYF31</f>
        <v>0</v>
      </c>
      <c r="DLO19">
        <f>[1]MIDES!DYG31</f>
        <v>0</v>
      </c>
      <c r="DLP19">
        <f>[1]MIDES!DYH31</f>
        <v>0</v>
      </c>
      <c r="DLQ19">
        <f>[1]MIDES!DYI31</f>
        <v>0</v>
      </c>
      <c r="DLR19">
        <f>[1]MIDES!DYJ31</f>
        <v>0</v>
      </c>
      <c r="DLS19">
        <f>[1]MIDES!DYK31</f>
        <v>0</v>
      </c>
      <c r="DLT19">
        <f>[1]MIDES!DYL31</f>
        <v>0</v>
      </c>
      <c r="DLU19">
        <f>[1]MIDES!DYM31</f>
        <v>0</v>
      </c>
      <c r="DLV19">
        <f>[1]MIDES!DYN31</f>
        <v>0</v>
      </c>
      <c r="DLW19">
        <f>[1]MIDES!DYO31</f>
        <v>0</v>
      </c>
      <c r="DLX19">
        <f>[1]MIDES!DYP31</f>
        <v>0</v>
      </c>
      <c r="DLY19">
        <f>[1]MIDES!DYQ31</f>
        <v>0</v>
      </c>
      <c r="DLZ19">
        <f>[1]MIDES!DYR31</f>
        <v>0</v>
      </c>
      <c r="DMA19">
        <f>[1]MIDES!DYS31</f>
        <v>0</v>
      </c>
      <c r="DMB19">
        <f>[1]MIDES!DYT31</f>
        <v>0</v>
      </c>
      <c r="DMC19">
        <f>[1]MIDES!DYU31</f>
        <v>0</v>
      </c>
      <c r="DMD19">
        <f>[1]MIDES!DYV31</f>
        <v>0</v>
      </c>
      <c r="DME19">
        <f>[1]MIDES!DYW31</f>
        <v>0</v>
      </c>
      <c r="DMF19">
        <f>[1]MIDES!DYX31</f>
        <v>0</v>
      </c>
      <c r="DMG19">
        <f>[1]MIDES!DYY31</f>
        <v>0</v>
      </c>
      <c r="DMH19">
        <f>[1]MIDES!DYZ31</f>
        <v>0</v>
      </c>
      <c r="DMI19">
        <f>[1]MIDES!DZA31</f>
        <v>0</v>
      </c>
      <c r="DMJ19">
        <f>[1]MIDES!DZB31</f>
        <v>0</v>
      </c>
      <c r="DMK19">
        <f>[1]MIDES!DZC31</f>
        <v>0</v>
      </c>
      <c r="DML19">
        <f>[1]MIDES!DZD31</f>
        <v>0</v>
      </c>
      <c r="DMM19">
        <f>[1]MIDES!DZE31</f>
        <v>0</v>
      </c>
      <c r="DMN19">
        <f>[1]MIDES!DZF31</f>
        <v>0</v>
      </c>
      <c r="DMO19">
        <f>[1]MIDES!DZG31</f>
        <v>0</v>
      </c>
      <c r="DMP19">
        <f>[1]MIDES!DZH31</f>
        <v>0</v>
      </c>
      <c r="DMQ19">
        <f>[1]MIDES!DZI31</f>
        <v>0</v>
      </c>
      <c r="DMR19">
        <f>[1]MIDES!DZJ31</f>
        <v>0</v>
      </c>
      <c r="DMS19">
        <f>[1]MIDES!DZK31</f>
        <v>0</v>
      </c>
      <c r="DMT19">
        <f>[1]MIDES!DZL31</f>
        <v>0</v>
      </c>
      <c r="DMU19">
        <f>[1]MIDES!DZM31</f>
        <v>0</v>
      </c>
      <c r="DMV19">
        <f>[1]MIDES!DZN31</f>
        <v>0</v>
      </c>
      <c r="DMW19">
        <f>[1]MIDES!DZO31</f>
        <v>0</v>
      </c>
      <c r="DMX19">
        <f>[1]MIDES!DZP31</f>
        <v>0</v>
      </c>
      <c r="DMY19">
        <f>[1]MIDES!DZQ31</f>
        <v>0</v>
      </c>
      <c r="DMZ19">
        <f>[1]MIDES!DZR31</f>
        <v>0</v>
      </c>
      <c r="DNA19">
        <f>[1]MIDES!DZS31</f>
        <v>0</v>
      </c>
      <c r="DNB19">
        <f>[1]MIDES!DZT31</f>
        <v>0</v>
      </c>
      <c r="DNC19">
        <f>[1]MIDES!DZU31</f>
        <v>0</v>
      </c>
      <c r="DND19">
        <f>[1]MIDES!DZV31</f>
        <v>0</v>
      </c>
      <c r="DNE19">
        <f>[1]MIDES!DZW31</f>
        <v>0</v>
      </c>
      <c r="DNF19">
        <f>[1]MIDES!DZX31</f>
        <v>0</v>
      </c>
      <c r="DNG19">
        <f>[1]MIDES!DZY31</f>
        <v>0</v>
      </c>
      <c r="DNH19">
        <f>[1]MIDES!DZZ31</f>
        <v>0</v>
      </c>
      <c r="DNI19">
        <f>[1]MIDES!EAA31</f>
        <v>0</v>
      </c>
      <c r="DNJ19">
        <f>[1]MIDES!EAB31</f>
        <v>0</v>
      </c>
      <c r="DNK19">
        <f>[1]MIDES!EAC31</f>
        <v>0</v>
      </c>
      <c r="DNL19">
        <f>[1]MIDES!EAD31</f>
        <v>0</v>
      </c>
      <c r="DNM19">
        <f>[1]MIDES!EAE31</f>
        <v>0</v>
      </c>
      <c r="DNN19">
        <f>[1]MIDES!EAF31</f>
        <v>0</v>
      </c>
      <c r="DNO19">
        <f>[1]MIDES!EAG31</f>
        <v>0</v>
      </c>
      <c r="DNP19">
        <f>[1]MIDES!EAH31</f>
        <v>0</v>
      </c>
      <c r="DNQ19">
        <f>[1]MIDES!EAI31</f>
        <v>0</v>
      </c>
      <c r="DNR19">
        <f>[1]MIDES!EAJ31</f>
        <v>0</v>
      </c>
      <c r="DNS19">
        <f>[1]MIDES!EAK31</f>
        <v>0</v>
      </c>
      <c r="DNT19">
        <f>[1]MIDES!EAL31</f>
        <v>0</v>
      </c>
      <c r="DNU19">
        <f>[1]MIDES!EAM31</f>
        <v>0</v>
      </c>
      <c r="DNV19">
        <f>[1]MIDES!EAN31</f>
        <v>0</v>
      </c>
      <c r="DNW19">
        <f>[1]MIDES!EAO31</f>
        <v>0</v>
      </c>
      <c r="DNX19">
        <f>[1]MIDES!EAP31</f>
        <v>0</v>
      </c>
      <c r="DNY19">
        <f>[1]MIDES!EAQ31</f>
        <v>0</v>
      </c>
      <c r="DNZ19">
        <f>[1]MIDES!EAR31</f>
        <v>0</v>
      </c>
      <c r="DOA19">
        <f>[1]MIDES!EAS31</f>
        <v>0</v>
      </c>
      <c r="DOB19">
        <f>[1]MIDES!EAT31</f>
        <v>0</v>
      </c>
      <c r="DOC19">
        <f>[1]MIDES!EAU31</f>
        <v>0</v>
      </c>
      <c r="DOD19">
        <f>[1]MIDES!EAV31</f>
        <v>0</v>
      </c>
      <c r="DOE19">
        <f>[1]MIDES!EAW31</f>
        <v>0</v>
      </c>
      <c r="DOF19">
        <f>[1]MIDES!EAX31</f>
        <v>0</v>
      </c>
      <c r="DOG19">
        <f>[1]MIDES!EAY31</f>
        <v>0</v>
      </c>
      <c r="DOH19">
        <f>[1]MIDES!EAZ31</f>
        <v>0</v>
      </c>
      <c r="DOI19">
        <f>[1]MIDES!EBA31</f>
        <v>0</v>
      </c>
      <c r="DOJ19">
        <f>[1]MIDES!EBB31</f>
        <v>0</v>
      </c>
      <c r="DOK19">
        <f>[1]MIDES!EBC31</f>
        <v>0</v>
      </c>
      <c r="DOL19">
        <f>[1]MIDES!EBD31</f>
        <v>0</v>
      </c>
      <c r="DOM19">
        <f>[1]MIDES!EBE31</f>
        <v>0</v>
      </c>
      <c r="DON19">
        <f>[1]MIDES!EBF31</f>
        <v>0</v>
      </c>
      <c r="DOO19">
        <f>[1]MIDES!EBG31</f>
        <v>0</v>
      </c>
      <c r="DOP19">
        <f>[1]MIDES!EBH31</f>
        <v>0</v>
      </c>
      <c r="DOQ19">
        <f>[1]MIDES!EBI31</f>
        <v>0</v>
      </c>
      <c r="DOR19">
        <f>[1]MIDES!EBJ31</f>
        <v>0</v>
      </c>
      <c r="DOS19">
        <f>[1]MIDES!EBK31</f>
        <v>0</v>
      </c>
      <c r="DOT19">
        <f>[1]MIDES!EBL31</f>
        <v>0</v>
      </c>
      <c r="DOU19">
        <f>[1]MIDES!EBM31</f>
        <v>0</v>
      </c>
      <c r="DOV19">
        <f>[1]MIDES!EBN31</f>
        <v>0</v>
      </c>
      <c r="DOW19">
        <f>[1]MIDES!EBO31</f>
        <v>0</v>
      </c>
      <c r="DOX19">
        <f>[1]MIDES!EBP31</f>
        <v>0</v>
      </c>
      <c r="DOY19">
        <f>[1]MIDES!EBQ31</f>
        <v>0</v>
      </c>
      <c r="DOZ19">
        <f>[1]MIDES!EBR31</f>
        <v>0</v>
      </c>
      <c r="DPA19">
        <f>[1]MIDES!EBS31</f>
        <v>0</v>
      </c>
      <c r="DPB19">
        <f>[1]MIDES!EBT31</f>
        <v>0</v>
      </c>
      <c r="DPC19">
        <f>[1]MIDES!EBU31</f>
        <v>0</v>
      </c>
      <c r="DPD19">
        <f>[1]MIDES!EBV31</f>
        <v>0</v>
      </c>
      <c r="DPE19">
        <f>[1]MIDES!EBW31</f>
        <v>0</v>
      </c>
      <c r="DPF19">
        <f>[1]MIDES!EBX31</f>
        <v>0</v>
      </c>
      <c r="DPG19">
        <f>[1]MIDES!EBY31</f>
        <v>0</v>
      </c>
      <c r="DPH19">
        <f>[1]MIDES!EBZ31</f>
        <v>0</v>
      </c>
      <c r="DPI19">
        <f>[1]MIDES!ECA31</f>
        <v>0</v>
      </c>
      <c r="DPJ19">
        <f>[1]MIDES!ECB31</f>
        <v>0</v>
      </c>
      <c r="DPK19">
        <f>[1]MIDES!ECC31</f>
        <v>0</v>
      </c>
      <c r="DPL19">
        <f>[1]MIDES!ECD31</f>
        <v>0</v>
      </c>
      <c r="DPM19">
        <f>[1]MIDES!ECE31</f>
        <v>0</v>
      </c>
      <c r="DPN19">
        <f>[1]MIDES!ECF31</f>
        <v>0</v>
      </c>
      <c r="DPO19">
        <f>[1]MIDES!ECG31</f>
        <v>0</v>
      </c>
      <c r="DPP19">
        <f>[1]MIDES!ECH31</f>
        <v>0</v>
      </c>
      <c r="DPQ19">
        <f>[1]MIDES!ECI31</f>
        <v>0</v>
      </c>
      <c r="DPR19">
        <f>[1]MIDES!ECJ31</f>
        <v>0</v>
      </c>
      <c r="DPS19">
        <f>[1]MIDES!ECK31</f>
        <v>0</v>
      </c>
      <c r="DPT19">
        <f>[1]MIDES!ECL31</f>
        <v>0</v>
      </c>
      <c r="DPU19">
        <f>[1]MIDES!ECM31</f>
        <v>0</v>
      </c>
      <c r="DPV19">
        <f>[1]MIDES!ECN31</f>
        <v>0</v>
      </c>
      <c r="DPW19">
        <f>[1]MIDES!ECO31</f>
        <v>0</v>
      </c>
      <c r="DPX19">
        <f>[1]MIDES!ECP31</f>
        <v>0</v>
      </c>
      <c r="DPY19">
        <f>[1]MIDES!ECQ31</f>
        <v>0</v>
      </c>
      <c r="DPZ19">
        <f>[1]MIDES!ECR31</f>
        <v>0</v>
      </c>
      <c r="DQA19">
        <f>[1]MIDES!ECS31</f>
        <v>0</v>
      </c>
      <c r="DQB19">
        <f>[1]MIDES!ECT31</f>
        <v>0</v>
      </c>
      <c r="DQC19">
        <f>[1]MIDES!ECU31</f>
        <v>0</v>
      </c>
      <c r="DQD19">
        <f>[1]MIDES!ECV31</f>
        <v>0</v>
      </c>
      <c r="DQE19">
        <f>[1]MIDES!ECW31</f>
        <v>0</v>
      </c>
      <c r="DQF19">
        <f>[1]MIDES!ECX31</f>
        <v>0</v>
      </c>
      <c r="DQG19">
        <f>[1]MIDES!ECY31</f>
        <v>0</v>
      </c>
      <c r="DQH19">
        <f>[1]MIDES!ECZ31</f>
        <v>0</v>
      </c>
      <c r="DQI19">
        <f>[1]MIDES!EDA31</f>
        <v>0</v>
      </c>
      <c r="DQJ19">
        <f>[1]MIDES!EDB31</f>
        <v>0</v>
      </c>
      <c r="DQK19">
        <f>[1]MIDES!EDC31</f>
        <v>0</v>
      </c>
      <c r="DQL19">
        <f>[1]MIDES!EDD31</f>
        <v>0</v>
      </c>
      <c r="DQM19">
        <f>[1]MIDES!EDE31</f>
        <v>0</v>
      </c>
      <c r="DQN19">
        <f>[1]MIDES!EDF31</f>
        <v>0</v>
      </c>
      <c r="DQO19">
        <f>[1]MIDES!EDG31</f>
        <v>0</v>
      </c>
      <c r="DQP19">
        <f>[1]MIDES!EDH31</f>
        <v>0</v>
      </c>
      <c r="DQQ19">
        <f>[1]MIDES!EDI31</f>
        <v>0</v>
      </c>
      <c r="DQR19">
        <f>[1]MIDES!EDJ31</f>
        <v>0</v>
      </c>
      <c r="DQS19">
        <f>[1]MIDES!EDK31</f>
        <v>0</v>
      </c>
      <c r="DQT19">
        <f>[1]MIDES!EDL31</f>
        <v>0</v>
      </c>
      <c r="DQU19">
        <f>[1]MIDES!EDM31</f>
        <v>0</v>
      </c>
      <c r="DQV19">
        <f>[1]MIDES!EDN31</f>
        <v>0</v>
      </c>
      <c r="DQW19">
        <f>[1]MIDES!EDO31</f>
        <v>0</v>
      </c>
      <c r="DQX19">
        <f>[1]MIDES!EDP31</f>
        <v>0</v>
      </c>
      <c r="DQY19">
        <f>[1]MIDES!EDQ31</f>
        <v>0</v>
      </c>
      <c r="DQZ19">
        <f>[1]MIDES!EDR31</f>
        <v>0</v>
      </c>
      <c r="DRA19">
        <f>[1]MIDES!EDS31</f>
        <v>0</v>
      </c>
      <c r="DRB19">
        <f>[1]MIDES!EDT31</f>
        <v>0</v>
      </c>
      <c r="DRC19">
        <f>[1]MIDES!EDU31</f>
        <v>0</v>
      </c>
      <c r="DRD19">
        <f>[1]MIDES!EDV31</f>
        <v>0</v>
      </c>
      <c r="DRE19">
        <f>[1]MIDES!EDW31</f>
        <v>0</v>
      </c>
      <c r="DRF19">
        <f>[1]MIDES!EDX31</f>
        <v>0</v>
      </c>
      <c r="DRG19">
        <f>[1]MIDES!EDY31</f>
        <v>0</v>
      </c>
      <c r="DRH19">
        <f>[1]MIDES!EDZ31</f>
        <v>0</v>
      </c>
      <c r="DRI19">
        <f>[1]MIDES!EEA31</f>
        <v>0</v>
      </c>
      <c r="DRJ19">
        <f>[1]MIDES!EEB31</f>
        <v>0</v>
      </c>
      <c r="DRK19">
        <f>[1]MIDES!EEC31</f>
        <v>0</v>
      </c>
      <c r="DRL19">
        <f>[1]MIDES!EED31</f>
        <v>0</v>
      </c>
      <c r="DRM19">
        <f>[1]MIDES!EEE31</f>
        <v>0</v>
      </c>
      <c r="DRN19">
        <f>[1]MIDES!EEF31</f>
        <v>0</v>
      </c>
      <c r="DRO19">
        <f>[1]MIDES!EEG31</f>
        <v>0</v>
      </c>
      <c r="DRP19">
        <f>[1]MIDES!EEH31</f>
        <v>0</v>
      </c>
      <c r="DRQ19">
        <f>[1]MIDES!EEI31</f>
        <v>0</v>
      </c>
      <c r="DRR19">
        <f>[1]MIDES!EEJ31</f>
        <v>0</v>
      </c>
      <c r="DRS19">
        <f>[1]MIDES!EEK31</f>
        <v>0</v>
      </c>
      <c r="DRT19">
        <f>[1]MIDES!EEL31</f>
        <v>0</v>
      </c>
      <c r="DRU19">
        <f>[1]MIDES!EEM31</f>
        <v>0</v>
      </c>
      <c r="DRV19">
        <f>[1]MIDES!EEN31</f>
        <v>0</v>
      </c>
      <c r="DRW19">
        <f>[1]MIDES!EEO31</f>
        <v>0</v>
      </c>
      <c r="DRX19">
        <f>[1]MIDES!EEP31</f>
        <v>0</v>
      </c>
      <c r="DRY19">
        <f>[1]MIDES!EEQ31</f>
        <v>0</v>
      </c>
      <c r="DRZ19">
        <f>[1]MIDES!EER31</f>
        <v>0</v>
      </c>
      <c r="DSA19">
        <f>[1]MIDES!EES31</f>
        <v>0</v>
      </c>
      <c r="DSB19">
        <f>[1]MIDES!EET31</f>
        <v>0</v>
      </c>
      <c r="DSC19">
        <f>[1]MIDES!EEU31</f>
        <v>0</v>
      </c>
      <c r="DSD19">
        <f>[1]MIDES!EEV31</f>
        <v>0</v>
      </c>
      <c r="DSE19">
        <f>[1]MIDES!EEW31</f>
        <v>0</v>
      </c>
      <c r="DSF19">
        <f>[1]MIDES!EEX31</f>
        <v>0</v>
      </c>
      <c r="DSG19">
        <f>[1]MIDES!EEY31</f>
        <v>0</v>
      </c>
      <c r="DSH19">
        <f>[1]MIDES!EEZ31</f>
        <v>0</v>
      </c>
      <c r="DSI19">
        <f>[1]MIDES!EFA31</f>
        <v>0</v>
      </c>
      <c r="DSJ19">
        <f>[1]MIDES!EFB31</f>
        <v>0</v>
      </c>
      <c r="DSK19">
        <f>[1]MIDES!EFC31</f>
        <v>0</v>
      </c>
      <c r="DSL19">
        <f>[1]MIDES!EFD31</f>
        <v>0</v>
      </c>
      <c r="DSM19">
        <f>[1]MIDES!EFE31</f>
        <v>0</v>
      </c>
      <c r="DSN19">
        <f>[1]MIDES!EFF31</f>
        <v>0</v>
      </c>
      <c r="DSO19">
        <f>[1]MIDES!EFG31</f>
        <v>0</v>
      </c>
      <c r="DSP19">
        <f>[1]MIDES!EFH31</f>
        <v>0</v>
      </c>
      <c r="DSQ19">
        <f>[1]MIDES!EFI31</f>
        <v>0</v>
      </c>
      <c r="DSR19">
        <f>[1]MIDES!EFJ31</f>
        <v>0</v>
      </c>
      <c r="DSS19">
        <f>[1]MIDES!EFK31</f>
        <v>0</v>
      </c>
      <c r="DST19">
        <f>[1]MIDES!EFL31</f>
        <v>0</v>
      </c>
      <c r="DSU19">
        <f>[1]MIDES!EFM31</f>
        <v>0</v>
      </c>
      <c r="DSV19">
        <f>[1]MIDES!EFN31</f>
        <v>0</v>
      </c>
      <c r="DSW19">
        <f>[1]MIDES!EFO31</f>
        <v>0</v>
      </c>
      <c r="DSX19">
        <f>[1]MIDES!EFP31</f>
        <v>0</v>
      </c>
      <c r="DSY19">
        <f>[1]MIDES!EFQ31</f>
        <v>0</v>
      </c>
      <c r="DSZ19">
        <f>[1]MIDES!EFR31</f>
        <v>0</v>
      </c>
      <c r="DTA19">
        <f>[1]MIDES!EFS31</f>
        <v>0</v>
      </c>
      <c r="DTB19">
        <f>[1]MIDES!EFT31</f>
        <v>0</v>
      </c>
      <c r="DTC19">
        <f>[1]MIDES!EFU31</f>
        <v>0</v>
      </c>
      <c r="DTD19">
        <f>[1]MIDES!EFV31</f>
        <v>0</v>
      </c>
      <c r="DTE19">
        <f>[1]MIDES!EFW31</f>
        <v>0</v>
      </c>
      <c r="DTF19">
        <f>[1]MIDES!EFX31</f>
        <v>0</v>
      </c>
      <c r="DTG19">
        <f>[1]MIDES!EFY31</f>
        <v>0</v>
      </c>
      <c r="DTH19">
        <f>[1]MIDES!EFZ31</f>
        <v>0</v>
      </c>
      <c r="DTI19">
        <f>[1]MIDES!EGA31</f>
        <v>0</v>
      </c>
      <c r="DTJ19">
        <f>[1]MIDES!EGB31</f>
        <v>0</v>
      </c>
      <c r="DTK19">
        <f>[1]MIDES!EGC31</f>
        <v>0</v>
      </c>
      <c r="DTL19">
        <f>[1]MIDES!EGD31</f>
        <v>0</v>
      </c>
      <c r="DTM19">
        <f>[1]MIDES!EGE31</f>
        <v>0</v>
      </c>
      <c r="DTN19">
        <f>[1]MIDES!EGF31</f>
        <v>0</v>
      </c>
      <c r="DTO19">
        <f>[1]MIDES!EGG31</f>
        <v>0</v>
      </c>
      <c r="DTP19">
        <f>[1]MIDES!EGH31</f>
        <v>0</v>
      </c>
      <c r="DTQ19">
        <f>[1]MIDES!EGI31</f>
        <v>0</v>
      </c>
      <c r="DTR19">
        <f>[1]MIDES!EGJ31</f>
        <v>0</v>
      </c>
      <c r="DTS19">
        <f>[1]MIDES!EGK31</f>
        <v>0</v>
      </c>
      <c r="DTT19">
        <f>[1]MIDES!EGL31</f>
        <v>0</v>
      </c>
      <c r="DTU19">
        <f>[1]MIDES!EGM31</f>
        <v>0</v>
      </c>
      <c r="DTV19">
        <f>[1]MIDES!EGN31</f>
        <v>0</v>
      </c>
      <c r="DTW19">
        <f>[1]MIDES!EGO31</f>
        <v>0</v>
      </c>
      <c r="DTX19">
        <f>[1]MIDES!EGP31</f>
        <v>0</v>
      </c>
      <c r="DTY19">
        <f>[1]MIDES!EGQ31</f>
        <v>0</v>
      </c>
      <c r="DTZ19">
        <f>[1]MIDES!EGR31</f>
        <v>0</v>
      </c>
      <c r="DUA19">
        <f>[1]MIDES!EGS31</f>
        <v>0</v>
      </c>
      <c r="DUB19">
        <f>[1]MIDES!EGT31</f>
        <v>0</v>
      </c>
      <c r="DUC19">
        <f>[1]MIDES!EGU31</f>
        <v>0</v>
      </c>
      <c r="DUD19">
        <f>[1]MIDES!EGV31</f>
        <v>0</v>
      </c>
      <c r="DUE19">
        <f>[1]MIDES!EGW31</f>
        <v>0</v>
      </c>
      <c r="DUF19">
        <f>[1]MIDES!EGX31</f>
        <v>0</v>
      </c>
      <c r="DUG19">
        <f>[1]MIDES!EGY31</f>
        <v>0</v>
      </c>
      <c r="DUH19">
        <f>[1]MIDES!EGZ31</f>
        <v>0</v>
      </c>
      <c r="DUI19">
        <f>[1]MIDES!EHA31</f>
        <v>0</v>
      </c>
      <c r="DUJ19">
        <f>[1]MIDES!EHB31</f>
        <v>0</v>
      </c>
      <c r="DUK19">
        <f>[1]MIDES!EHC31</f>
        <v>0</v>
      </c>
      <c r="DUL19">
        <f>[1]MIDES!EHD31</f>
        <v>0</v>
      </c>
      <c r="DUM19">
        <f>[1]MIDES!EHE31</f>
        <v>0</v>
      </c>
      <c r="DUN19">
        <f>[1]MIDES!EHF31</f>
        <v>0</v>
      </c>
      <c r="DUO19">
        <f>[1]MIDES!EHG31</f>
        <v>0</v>
      </c>
      <c r="DUP19">
        <f>[1]MIDES!EHH31</f>
        <v>0</v>
      </c>
      <c r="DUQ19">
        <f>[1]MIDES!EHI31</f>
        <v>0</v>
      </c>
      <c r="DUR19">
        <f>[1]MIDES!EHJ31</f>
        <v>0</v>
      </c>
      <c r="DUS19">
        <f>[1]MIDES!EHK31</f>
        <v>0</v>
      </c>
      <c r="DUT19">
        <f>[1]MIDES!EHL31</f>
        <v>0</v>
      </c>
      <c r="DUU19">
        <f>[1]MIDES!EHM31</f>
        <v>0</v>
      </c>
      <c r="DUV19">
        <f>[1]MIDES!EHN31</f>
        <v>0</v>
      </c>
      <c r="DUW19">
        <f>[1]MIDES!EHO31</f>
        <v>0</v>
      </c>
      <c r="DUX19">
        <f>[1]MIDES!EHP31</f>
        <v>0</v>
      </c>
      <c r="DUY19">
        <f>[1]MIDES!EHQ31</f>
        <v>0</v>
      </c>
      <c r="DUZ19">
        <f>[1]MIDES!EHR31</f>
        <v>0</v>
      </c>
      <c r="DVA19">
        <f>[1]MIDES!EHS31</f>
        <v>0</v>
      </c>
      <c r="DVB19">
        <f>[1]MIDES!EHT31</f>
        <v>0</v>
      </c>
      <c r="DVC19">
        <f>[1]MIDES!EHU31</f>
        <v>0</v>
      </c>
      <c r="DVD19">
        <f>[1]MIDES!EHV31</f>
        <v>0</v>
      </c>
      <c r="DVE19">
        <f>[1]MIDES!EHW31</f>
        <v>0</v>
      </c>
      <c r="DVF19">
        <f>[1]MIDES!EHX31</f>
        <v>0</v>
      </c>
      <c r="DVG19">
        <f>[1]MIDES!EHY31</f>
        <v>0</v>
      </c>
      <c r="DVH19">
        <f>[1]MIDES!EHZ31</f>
        <v>0</v>
      </c>
      <c r="DVI19">
        <f>[1]MIDES!EIA31</f>
        <v>0</v>
      </c>
      <c r="DVJ19">
        <f>[1]MIDES!EIB31</f>
        <v>0</v>
      </c>
      <c r="DVK19">
        <f>[1]MIDES!EIC31</f>
        <v>0</v>
      </c>
      <c r="DVL19">
        <f>[1]MIDES!EID31</f>
        <v>0</v>
      </c>
      <c r="DVM19">
        <f>[1]MIDES!EIE31</f>
        <v>0</v>
      </c>
      <c r="DVN19">
        <f>[1]MIDES!EIF31</f>
        <v>0</v>
      </c>
      <c r="DVO19">
        <f>[1]MIDES!EIG31</f>
        <v>0</v>
      </c>
      <c r="DVP19">
        <f>[1]MIDES!EIH31</f>
        <v>0</v>
      </c>
      <c r="DVQ19">
        <f>[1]MIDES!EII31</f>
        <v>0</v>
      </c>
      <c r="DVR19">
        <f>[1]MIDES!EIJ31</f>
        <v>0</v>
      </c>
      <c r="DVS19">
        <f>[1]MIDES!EIK31</f>
        <v>0</v>
      </c>
      <c r="DVT19">
        <f>[1]MIDES!EIL31</f>
        <v>0</v>
      </c>
      <c r="DVU19">
        <f>[1]MIDES!EIM31</f>
        <v>0</v>
      </c>
      <c r="DVV19">
        <f>[1]MIDES!EIN31</f>
        <v>0</v>
      </c>
      <c r="DVW19">
        <f>[1]MIDES!EIO31</f>
        <v>0</v>
      </c>
      <c r="DVX19">
        <f>[1]MIDES!EIP31</f>
        <v>0</v>
      </c>
      <c r="DVY19">
        <f>[1]MIDES!EIQ31</f>
        <v>0</v>
      </c>
      <c r="DVZ19">
        <f>[1]MIDES!EIR31</f>
        <v>0</v>
      </c>
      <c r="DWA19">
        <f>[1]MIDES!EIS31</f>
        <v>0</v>
      </c>
      <c r="DWB19">
        <f>[1]MIDES!EIT31</f>
        <v>0</v>
      </c>
      <c r="DWC19">
        <f>[1]MIDES!EIU31</f>
        <v>0</v>
      </c>
      <c r="DWD19">
        <f>[1]MIDES!EIV31</f>
        <v>0</v>
      </c>
      <c r="DWE19">
        <f>[1]MIDES!EIW31</f>
        <v>0</v>
      </c>
      <c r="DWF19">
        <f>[1]MIDES!EIX31</f>
        <v>0</v>
      </c>
      <c r="DWG19">
        <f>[1]MIDES!EIY31</f>
        <v>0</v>
      </c>
      <c r="DWH19">
        <f>[1]MIDES!EIZ31</f>
        <v>0</v>
      </c>
      <c r="DWI19">
        <f>[1]MIDES!EJA31</f>
        <v>0</v>
      </c>
      <c r="DWJ19">
        <f>[1]MIDES!EJB31</f>
        <v>0</v>
      </c>
      <c r="DWK19">
        <f>[1]MIDES!EJC31</f>
        <v>0</v>
      </c>
      <c r="DWL19">
        <f>[1]MIDES!EJD31</f>
        <v>0</v>
      </c>
      <c r="DWM19">
        <f>[1]MIDES!EJE31</f>
        <v>0</v>
      </c>
      <c r="DWN19">
        <f>[1]MIDES!EJF31</f>
        <v>0</v>
      </c>
      <c r="DWO19">
        <f>[1]MIDES!EJG31</f>
        <v>0</v>
      </c>
      <c r="DWP19">
        <f>[1]MIDES!EJH31</f>
        <v>0</v>
      </c>
      <c r="DWQ19">
        <f>[1]MIDES!EJI31</f>
        <v>0</v>
      </c>
      <c r="DWR19">
        <f>[1]MIDES!EJJ31</f>
        <v>0</v>
      </c>
      <c r="DWS19">
        <f>[1]MIDES!EJK31</f>
        <v>0</v>
      </c>
      <c r="DWT19">
        <f>[1]MIDES!EJL31</f>
        <v>0</v>
      </c>
      <c r="DWU19">
        <f>[1]MIDES!EJM31</f>
        <v>0</v>
      </c>
      <c r="DWV19">
        <f>[1]MIDES!EJN31</f>
        <v>0</v>
      </c>
      <c r="DWW19">
        <f>[1]MIDES!EJO31</f>
        <v>0</v>
      </c>
      <c r="DWX19">
        <f>[1]MIDES!EJP31</f>
        <v>0</v>
      </c>
      <c r="DWY19">
        <f>[1]MIDES!EJQ31</f>
        <v>0</v>
      </c>
      <c r="DWZ19">
        <f>[1]MIDES!EJR31</f>
        <v>0</v>
      </c>
      <c r="DXA19">
        <f>[1]MIDES!EJS31</f>
        <v>0</v>
      </c>
      <c r="DXB19">
        <f>[1]MIDES!EJT31</f>
        <v>0</v>
      </c>
      <c r="DXC19">
        <f>[1]MIDES!EJU31</f>
        <v>0</v>
      </c>
      <c r="DXD19">
        <f>[1]MIDES!EJV31</f>
        <v>0</v>
      </c>
      <c r="DXE19">
        <f>[1]MIDES!EJW31</f>
        <v>0</v>
      </c>
      <c r="DXF19">
        <f>[1]MIDES!EJX31</f>
        <v>0</v>
      </c>
      <c r="DXG19">
        <f>[1]MIDES!EJY31</f>
        <v>0</v>
      </c>
      <c r="DXH19">
        <f>[1]MIDES!EJZ31</f>
        <v>0</v>
      </c>
      <c r="DXI19">
        <f>[1]MIDES!EKA31</f>
        <v>0</v>
      </c>
      <c r="DXJ19">
        <f>[1]MIDES!EKB31</f>
        <v>0</v>
      </c>
      <c r="DXK19">
        <f>[1]MIDES!EKC31</f>
        <v>0</v>
      </c>
      <c r="DXL19">
        <f>[1]MIDES!EKD31</f>
        <v>0</v>
      </c>
      <c r="DXM19">
        <f>[1]MIDES!EKE31</f>
        <v>0</v>
      </c>
      <c r="DXN19">
        <f>[1]MIDES!EKF31</f>
        <v>0</v>
      </c>
      <c r="DXO19">
        <f>[1]MIDES!EKG31</f>
        <v>0</v>
      </c>
      <c r="DXP19">
        <f>[1]MIDES!EKH31</f>
        <v>0</v>
      </c>
      <c r="DXQ19">
        <f>[1]MIDES!EKI31</f>
        <v>0</v>
      </c>
      <c r="DXR19">
        <f>[1]MIDES!EKJ31</f>
        <v>0</v>
      </c>
      <c r="DXS19">
        <f>[1]MIDES!EKK31</f>
        <v>0</v>
      </c>
      <c r="DXT19">
        <f>[1]MIDES!EKL31</f>
        <v>0</v>
      </c>
      <c r="DXU19">
        <f>[1]MIDES!EKM31</f>
        <v>0</v>
      </c>
      <c r="DXV19">
        <f>[1]MIDES!EKN31</f>
        <v>0</v>
      </c>
      <c r="DXW19">
        <f>[1]MIDES!EKO31</f>
        <v>0</v>
      </c>
      <c r="DXX19">
        <f>[1]MIDES!EKP31</f>
        <v>0</v>
      </c>
      <c r="DXY19">
        <f>[1]MIDES!EKQ31</f>
        <v>0</v>
      </c>
      <c r="DXZ19">
        <f>[1]MIDES!EKR31</f>
        <v>0</v>
      </c>
      <c r="DYA19">
        <f>[1]MIDES!EKS31</f>
        <v>0</v>
      </c>
      <c r="DYB19">
        <f>[1]MIDES!EKT31</f>
        <v>0</v>
      </c>
      <c r="DYC19">
        <f>[1]MIDES!EKU31</f>
        <v>0</v>
      </c>
      <c r="DYD19">
        <f>[1]MIDES!EKV31</f>
        <v>0</v>
      </c>
      <c r="DYE19">
        <f>[1]MIDES!EKW31</f>
        <v>0</v>
      </c>
      <c r="DYF19">
        <f>[1]MIDES!EKX31</f>
        <v>0</v>
      </c>
      <c r="DYG19">
        <f>[1]MIDES!EKY31</f>
        <v>0</v>
      </c>
      <c r="DYH19">
        <f>[1]MIDES!EKZ31</f>
        <v>0</v>
      </c>
      <c r="DYI19">
        <f>[1]MIDES!ELA31</f>
        <v>0</v>
      </c>
      <c r="DYJ19">
        <f>[1]MIDES!ELB31</f>
        <v>0</v>
      </c>
      <c r="DYK19">
        <f>[1]MIDES!ELC31</f>
        <v>0</v>
      </c>
      <c r="DYL19">
        <f>[1]MIDES!ELD31</f>
        <v>0</v>
      </c>
      <c r="DYM19">
        <f>[1]MIDES!ELE31</f>
        <v>0</v>
      </c>
      <c r="DYN19">
        <f>[1]MIDES!ELF31</f>
        <v>0</v>
      </c>
      <c r="DYO19">
        <f>[1]MIDES!ELG31</f>
        <v>0</v>
      </c>
      <c r="DYP19">
        <f>[1]MIDES!ELH31</f>
        <v>0</v>
      </c>
      <c r="DYQ19">
        <f>[1]MIDES!ELI31</f>
        <v>0</v>
      </c>
      <c r="DYR19">
        <f>[1]MIDES!ELJ31</f>
        <v>0</v>
      </c>
      <c r="DYS19">
        <f>[1]MIDES!ELK31</f>
        <v>0</v>
      </c>
      <c r="DYT19">
        <f>[1]MIDES!ELL31</f>
        <v>0</v>
      </c>
      <c r="DYU19">
        <f>[1]MIDES!ELM31</f>
        <v>0</v>
      </c>
      <c r="DYV19">
        <f>[1]MIDES!ELN31</f>
        <v>0</v>
      </c>
      <c r="DYW19">
        <f>[1]MIDES!ELO31</f>
        <v>0</v>
      </c>
      <c r="DYX19">
        <f>[1]MIDES!ELP31</f>
        <v>0</v>
      </c>
      <c r="DYY19">
        <f>[1]MIDES!ELQ31</f>
        <v>0</v>
      </c>
      <c r="DYZ19">
        <f>[1]MIDES!ELR31</f>
        <v>0</v>
      </c>
      <c r="DZA19">
        <f>[1]MIDES!ELS31</f>
        <v>0</v>
      </c>
      <c r="DZB19">
        <f>[1]MIDES!ELT31</f>
        <v>0</v>
      </c>
      <c r="DZC19">
        <f>[1]MIDES!ELU31</f>
        <v>0</v>
      </c>
      <c r="DZD19">
        <f>[1]MIDES!ELV31</f>
        <v>0</v>
      </c>
      <c r="DZE19">
        <f>[1]MIDES!ELW31</f>
        <v>0</v>
      </c>
      <c r="DZF19">
        <f>[1]MIDES!ELX31</f>
        <v>0</v>
      </c>
      <c r="DZG19">
        <f>[1]MIDES!ELY31</f>
        <v>0</v>
      </c>
      <c r="DZH19">
        <f>[1]MIDES!ELZ31</f>
        <v>0</v>
      </c>
      <c r="DZI19">
        <f>[1]MIDES!EMA31</f>
        <v>0</v>
      </c>
      <c r="DZJ19">
        <f>[1]MIDES!EMB31</f>
        <v>0</v>
      </c>
      <c r="DZK19">
        <f>[1]MIDES!EMC31</f>
        <v>0</v>
      </c>
      <c r="DZL19">
        <f>[1]MIDES!EMD31</f>
        <v>0</v>
      </c>
      <c r="DZM19">
        <f>[1]MIDES!EME31</f>
        <v>0</v>
      </c>
      <c r="DZN19">
        <f>[1]MIDES!EMF31</f>
        <v>0</v>
      </c>
      <c r="DZO19">
        <f>[1]MIDES!EMG31</f>
        <v>0</v>
      </c>
      <c r="DZP19">
        <f>[1]MIDES!EMH31</f>
        <v>0</v>
      </c>
      <c r="DZQ19">
        <f>[1]MIDES!EMI31</f>
        <v>0</v>
      </c>
      <c r="DZR19">
        <f>[1]MIDES!EMJ31</f>
        <v>0</v>
      </c>
      <c r="DZS19">
        <f>[1]MIDES!EMK31</f>
        <v>0</v>
      </c>
      <c r="DZT19">
        <f>[1]MIDES!EML31</f>
        <v>0</v>
      </c>
      <c r="DZU19">
        <f>[1]MIDES!EMM31</f>
        <v>0</v>
      </c>
      <c r="DZV19">
        <f>[1]MIDES!EMN31</f>
        <v>0</v>
      </c>
      <c r="DZW19">
        <f>[1]MIDES!EMO31</f>
        <v>0</v>
      </c>
      <c r="DZX19">
        <f>[1]MIDES!EMP31</f>
        <v>0</v>
      </c>
      <c r="DZY19">
        <f>[1]MIDES!EMQ31</f>
        <v>0</v>
      </c>
      <c r="DZZ19">
        <f>[1]MIDES!EMR31</f>
        <v>0</v>
      </c>
      <c r="EAA19">
        <f>[1]MIDES!EMS31</f>
        <v>0</v>
      </c>
      <c r="EAB19">
        <f>[1]MIDES!EMT31</f>
        <v>0</v>
      </c>
      <c r="EAC19">
        <f>[1]MIDES!EMU31</f>
        <v>0</v>
      </c>
      <c r="EAD19">
        <f>[1]MIDES!EMV31</f>
        <v>0</v>
      </c>
      <c r="EAE19">
        <f>[1]MIDES!EMW31</f>
        <v>0</v>
      </c>
      <c r="EAF19">
        <f>[1]MIDES!EMX31</f>
        <v>0</v>
      </c>
      <c r="EAG19">
        <f>[1]MIDES!EMY31</f>
        <v>0</v>
      </c>
      <c r="EAH19">
        <f>[1]MIDES!EMZ31</f>
        <v>0</v>
      </c>
      <c r="EAI19">
        <f>[1]MIDES!ENA31</f>
        <v>0</v>
      </c>
      <c r="EAJ19">
        <f>[1]MIDES!ENB31</f>
        <v>0</v>
      </c>
      <c r="EAK19">
        <f>[1]MIDES!ENC31</f>
        <v>0</v>
      </c>
      <c r="EAL19">
        <f>[1]MIDES!END31</f>
        <v>0</v>
      </c>
      <c r="EAM19">
        <f>[1]MIDES!ENE31</f>
        <v>0</v>
      </c>
      <c r="EAN19">
        <f>[1]MIDES!ENF31</f>
        <v>0</v>
      </c>
      <c r="EAO19">
        <f>[1]MIDES!ENG31</f>
        <v>0</v>
      </c>
      <c r="EAP19">
        <f>[1]MIDES!ENH31</f>
        <v>0</v>
      </c>
      <c r="EAQ19">
        <f>[1]MIDES!ENI31</f>
        <v>0</v>
      </c>
      <c r="EAR19">
        <f>[1]MIDES!ENJ31</f>
        <v>0</v>
      </c>
      <c r="EAS19">
        <f>[1]MIDES!ENK31</f>
        <v>0</v>
      </c>
      <c r="EAT19">
        <f>[1]MIDES!ENL31</f>
        <v>0</v>
      </c>
      <c r="EAU19">
        <f>[1]MIDES!ENM31</f>
        <v>0</v>
      </c>
      <c r="EAV19">
        <f>[1]MIDES!ENN31</f>
        <v>0</v>
      </c>
      <c r="EAW19">
        <f>[1]MIDES!ENO31</f>
        <v>0</v>
      </c>
      <c r="EAX19">
        <f>[1]MIDES!ENP31</f>
        <v>0</v>
      </c>
      <c r="EAY19">
        <f>[1]MIDES!ENQ31</f>
        <v>0</v>
      </c>
      <c r="EAZ19">
        <f>[1]MIDES!ENR31</f>
        <v>0</v>
      </c>
      <c r="EBA19">
        <f>[1]MIDES!ENS31</f>
        <v>0</v>
      </c>
      <c r="EBB19">
        <f>[1]MIDES!ENT31</f>
        <v>0</v>
      </c>
      <c r="EBC19">
        <f>[1]MIDES!ENU31</f>
        <v>0</v>
      </c>
      <c r="EBD19">
        <f>[1]MIDES!ENV31</f>
        <v>0</v>
      </c>
      <c r="EBE19">
        <f>[1]MIDES!ENW31</f>
        <v>0</v>
      </c>
      <c r="EBF19">
        <f>[1]MIDES!ENX31</f>
        <v>0</v>
      </c>
      <c r="EBG19">
        <f>[1]MIDES!ENY31</f>
        <v>0</v>
      </c>
      <c r="EBH19">
        <f>[1]MIDES!ENZ31</f>
        <v>0</v>
      </c>
      <c r="EBI19">
        <f>[1]MIDES!EOA31</f>
        <v>0</v>
      </c>
      <c r="EBJ19">
        <f>[1]MIDES!EOB31</f>
        <v>0</v>
      </c>
      <c r="EBK19">
        <f>[1]MIDES!EOC31</f>
        <v>0</v>
      </c>
      <c r="EBL19">
        <f>[1]MIDES!EOD31</f>
        <v>0</v>
      </c>
      <c r="EBM19">
        <f>[1]MIDES!EOE31</f>
        <v>0</v>
      </c>
      <c r="EBN19">
        <f>[1]MIDES!EOF31</f>
        <v>0</v>
      </c>
      <c r="EBO19">
        <f>[1]MIDES!EOG31</f>
        <v>0</v>
      </c>
      <c r="EBP19">
        <f>[1]MIDES!EOH31</f>
        <v>0</v>
      </c>
      <c r="EBQ19">
        <f>[1]MIDES!EOI31</f>
        <v>0</v>
      </c>
      <c r="EBR19">
        <f>[1]MIDES!EOJ31</f>
        <v>0</v>
      </c>
      <c r="EBS19">
        <f>[1]MIDES!EOK31</f>
        <v>0</v>
      </c>
      <c r="EBT19">
        <f>[1]MIDES!EOL31</f>
        <v>0</v>
      </c>
      <c r="EBU19">
        <f>[1]MIDES!EOM31</f>
        <v>0</v>
      </c>
      <c r="EBV19">
        <f>[1]MIDES!EON31</f>
        <v>0</v>
      </c>
      <c r="EBW19">
        <f>[1]MIDES!EOO31</f>
        <v>0</v>
      </c>
      <c r="EBX19">
        <f>[1]MIDES!EOP31</f>
        <v>0</v>
      </c>
      <c r="EBY19">
        <f>[1]MIDES!EOQ31</f>
        <v>0</v>
      </c>
      <c r="EBZ19">
        <f>[1]MIDES!EOR31</f>
        <v>0</v>
      </c>
      <c r="ECA19">
        <f>[1]MIDES!EOS31</f>
        <v>0</v>
      </c>
      <c r="ECB19">
        <f>[1]MIDES!EOT31</f>
        <v>0</v>
      </c>
      <c r="ECC19">
        <f>[1]MIDES!EOU31</f>
        <v>0</v>
      </c>
      <c r="ECD19">
        <f>[1]MIDES!EOV31</f>
        <v>0</v>
      </c>
      <c r="ECE19">
        <f>[1]MIDES!EOW31</f>
        <v>0</v>
      </c>
      <c r="ECF19">
        <f>[1]MIDES!EOX31</f>
        <v>0</v>
      </c>
      <c r="ECG19">
        <f>[1]MIDES!EOY31</f>
        <v>0</v>
      </c>
      <c r="ECH19">
        <f>[1]MIDES!EOZ31</f>
        <v>0</v>
      </c>
      <c r="ECI19">
        <f>[1]MIDES!EPA31</f>
        <v>0</v>
      </c>
      <c r="ECJ19">
        <f>[1]MIDES!EPB31</f>
        <v>0</v>
      </c>
      <c r="ECK19">
        <f>[1]MIDES!EPC31</f>
        <v>0</v>
      </c>
      <c r="ECL19">
        <f>[1]MIDES!EPD31</f>
        <v>0</v>
      </c>
      <c r="ECM19">
        <f>[1]MIDES!EPE31</f>
        <v>0</v>
      </c>
      <c r="ECN19">
        <f>[1]MIDES!EPF31</f>
        <v>0</v>
      </c>
      <c r="ECO19">
        <f>[1]MIDES!EPG31</f>
        <v>0</v>
      </c>
      <c r="ECP19">
        <f>[1]MIDES!EPH31</f>
        <v>0</v>
      </c>
      <c r="ECQ19">
        <f>[1]MIDES!EPI31</f>
        <v>0</v>
      </c>
      <c r="ECR19">
        <f>[1]MIDES!EPJ31</f>
        <v>0</v>
      </c>
      <c r="ECS19">
        <f>[1]MIDES!EPK31</f>
        <v>0</v>
      </c>
      <c r="ECT19">
        <f>[1]MIDES!EPL31</f>
        <v>0</v>
      </c>
      <c r="ECU19">
        <f>[1]MIDES!EPM31</f>
        <v>0</v>
      </c>
      <c r="ECV19">
        <f>[1]MIDES!EPN31</f>
        <v>0</v>
      </c>
      <c r="ECW19">
        <f>[1]MIDES!EPO31</f>
        <v>0</v>
      </c>
      <c r="ECX19">
        <f>[1]MIDES!EPP31</f>
        <v>0</v>
      </c>
      <c r="ECY19">
        <f>[1]MIDES!EPQ31</f>
        <v>0</v>
      </c>
      <c r="ECZ19">
        <f>[1]MIDES!EPR31</f>
        <v>0</v>
      </c>
      <c r="EDA19">
        <f>[1]MIDES!EPS31</f>
        <v>0</v>
      </c>
      <c r="EDB19">
        <f>[1]MIDES!EPT31</f>
        <v>0</v>
      </c>
      <c r="EDC19">
        <f>[1]MIDES!EPU31</f>
        <v>0</v>
      </c>
      <c r="EDD19">
        <f>[1]MIDES!EPV31</f>
        <v>0</v>
      </c>
      <c r="EDE19">
        <f>[1]MIDES!EPW31</f>
        <v>0</v>
      </c>
      <c r="EDF19">
        <f>[1]MIDES!EPX31</f>
        <v>0</v>
      </c>
      <c r="EDG19">
        <f>[1]MIDES!EPY31</f>
        <v>0</v>
      </c>
      <c r="EDH19">
        <f>[1]MIDES!EPZ31</f>
        <v>0</v>
      </c>
      <c r="EDI19">
        <f>[1]MIDES!EQA31</f>
        <v>0</v>
      </c>
      <c r="EDJ19">
        <f>[1]MIDES!EQB31</f>
        <v>0</v>
      </c>
      <c r="EDK19">
        <f>[1]MIDES!EQC31</f>
        <v>0</v>
      </c>
      <c r="EDL19">
        <f>[1]MIDES!EQD31</f>
        <v>0</v>
      </c>
      <c r="EDM19">
        <f>[1]MIDES!EQE31</f>
        <v>0</v>
      </c>
      <c r="EDN19">
        <f>[1]MIDES!EQF31</f>
        <v>0</v>
      </c>
      <c r="EDO19">
        <f>[1]MIDES!EQG31</f>
        <v>0</v>
      </c>
      <c r="EDP19">
        <f>[1]MIDES!EQH31</f>
        <v>0</v>
      </c>
      <c r="EDQ19">
        <f>[1]MIDES!EQI31</f>
        <v>0</v>
      </c>
      <c r="EDR19">
        <f>[1]MIDES!EQJ31</f>
        <v>0</v>
      </c>
      <c r="EDS19">
        <f>[1]MIDES!EQK31</f>
        <v>0</v>
      </c>
      <c r="EDT19">
        <f>[1]MIDES!EQL31</f>
        <v>0</v>
      </c>
      <c r="EDU19">
        <f>[1]MIDES!EQM31</f>
        <v>0</v>
      </c>
      <c r="EDV19">
        <f>[1]MIDES!EQN31</f>
        <v>0</v>
      </c>
      <c r="EDW19">
        <f>[1]MIDES!EQO31</f>
        <v>0</v>
      </c>
      <c r="EDX19">
        <f>[1]MIDES!EQP31</f>
        <v>0</v>
      </c>
      <c r="EDY19">
        <f>[1]MIDES!EQQ31</f>
        <v>0</v>
      </c>
      <c r="EDZ19">
        <f>[1]MIDES!EQR31</f>
        <v>0</v>
      </c>
      <c r="EEA19">
        <f>[1]MIDES!EQS31</f>
        <v>0</v>
      </c>
      <c r="EEB19">
        <f>[1]MIDES!EQT31</f>
        <v>0</v>
      </c>
      <c r="EEC19">
        <f>[1]MIDES!EQU31</f>
        <v>0</v>
      </c>
      <c r="EED19">
        <f>[1]MIDES!EQV31</f>
        <v>0</v>
      </c>
      <c r="EEE19">
        <f>[1]MIDES!EQW31</f>
        <v>0</v>
      </c>
      <c r="EEF19">
        <f>[1]MIDES!EQX31</f>
        <v>0</v>
      </c>
      <c r="EEG19">
        <f>[1]MIDES!EQY31</f>
        <v>0</v>
      </c>
      <c r="EEH19">
        <f>[1]MIDES!EQZ31</f>
        <v>0</v>
      </c>
      <c r="EEI19">
        <f>[1]MIDES!ERA31</f>
        <v>0</v>
      </c>
      <c r="EEJ19">
        <f>[1]MIDES!ERB31</f>
        <v>0</v>
      </c>
      <c r="EEK19">
        <f>[1]MIDES!ERC31</f>
        <v>0</v>
      </c>
      <c r="EEL19">
        <f>[1]MIDES!ERD31</f>
        <v>0</v>
      </c>
      <c r="EEM19">
        <f>[1]MIDES!ERE31</f>
        <v>0</v>
      </c>
      <c r="EEN19">
        <f>[1]MIDES!ERF31</f>
        <v>0</v>
      </c>
      <c r="EEO19">
        <f>[1]MIDES!ERG31</f>
        <v>0</v>
      </c>
      <c r="EEP19">
        <f>[1]MIDES!ERH31</f>
        <v>0</v>
      </c>
      <c r="EEQ19">
        <f>[1]MIDES!ERI31</f>
        <v>0</v>
      </c>
      <c r="EER19">
        <f>[1]MIDES!ERJ31</f>
        <v>0</v>
      </c>
      <c r="EES19">
        <f>[1]MIDES!ERK31</f>
        <v>0</v>
      </c>
      <c r="EET19">
        <f>[1]MIDES!ERL31</f>
        <v>0</v>
      </c>
      <c r="EEU19">
        <f>[1]MIDES!ERM31</f>
        <v>0</v>
      </c>
      <c r="EEV19">
        <f>[1]MIDES!ERN31</f>
        <v>0</v>
      </c>
      <c r="EEW19">
        <f>[1]MIDES!ERO31</f>
        <v>0</v>
      </c>
      <c r="EEX19">
        <f>[1]MIDES!ERP31</f>
        <v>0</v>
      </c>
      <c r="EEY19">
        <f>[1]MIDES!ERQ31</f>
        <v>0</v>
      </c>
      <c r="EEZ19">
        <f>[1]MIDES!ERR31</f>
        <v>0</v>
      </c>
      <c r="EFA19">
        <f>[1]MIDES!ERS31</f>
        <v>0</v>
      </c>
      <c r="EFB19">
        <f>[1]MIDES!ERT31</f>
        <v>0</v>
      </c>
      <c r="EFC19">
        <f>[1]MIDES!ERU31</f>
        <v>0</v>
      </c>
      <c r="EFD19">
        <f>[1]MIDES!ERV31</f>
        <v>0</v>
      </c>
      <c r="EFE19">
        <f>[1]MIDES!ERW31</f>
        <v>0</v>
      </c>
      <c r="EFF19">
        <f>[1]MIDES!ERX31</f>
        <v>0</v>
      </c>
      <c r="EFG19">
        <f>[1]MIDES!ERY31</f>
        <v>0</v>
      </c>
      <c r="EFH19">
        <f>[1]MIDES!ERZ31</f>
        <v>0</v>
      </c>
      <c r="EFI19">
        <f>[1]MIDES!ESA31</f>
        <v>0</v>
      </c>
      <c r="EFJ19">
        <f>[1]MIDES!ESB31</f>
        <v>0</v>
      </c>
      <c r="EFK19">
        <f>[1]MIDES!ESC31</f>
        <v>0</v>
      </c>
      <c r="EFL19">
        <f>[1]MIDES!ESD31</f>
        <v>0</v>
      </c>
      <c r="EFM19">
        <f>[1]MIDES!ESE31</f>
        <v>0</v>
      </c>
      <c r="EFN19">
        <f>[1]MIDES!ESF31</f>
        <v>0</v>
      </c>
      <c r="EFO19">
        <f>[1]MIDES!ESG31</f>
        <v>0</v>
      </c>
      <c r="EFP19">
        <f>[1]MIDES!ESH31</f>
        <v>0</v>
      </c>
      <c r="EFQ19">
        <f>[1]MIDES!ESI31</f>
        <v>0</v>
      </c>
      <c r="EFR19">
        <f>[1]MIDES!ESJ31</f>
        <v>0</v>
      </c>
      <c r="EFS19">
        <f>[1]MIDES!ESK31</f>
        <v>0</v>
      </c>
      <c r="EFT19">
        <f>[1]MIDES!ESL31</f>
        <v>0</v>
      </c>
      <c r="EFU19">
        <f>[1]MIDES!ESM31</f>
        <v>0</v>
      </c>
      <c r="EFV19">
        <f>[1]MIDES!ESN31</f>
        <v>0</v>
      </c>
      <c r="EFW19">
        <f>[1]MIDES!ESO31</f>
        <v>0</v>
      </c>
      <c r="EFX19">
        <f>[1]MIDES!ESP31</f>
        <v>0</v>
      </c>
      <c r="EFY19">
        <f>[1]MIDES!ESQ31</f>
        <v>0</v>
      </c>
      <c r="EFZ19">
        <f>[1]MIDES!ESR31</f>
        <v>0</v>
      </c>
      <c r="EGA19">
        <f>[1]MIDES!ESS31</f>
        <v>0</v>
      </c>
      <c r="EGB19">
        <f>[1]MIDES!EST31</f>
        <v>0</v>
      </c>
      <c r="EGC19">
        <f>[1]MIDES!ESU31</f>
        <v>0</v>
      </c>
      <c r="EGD19">
        <f>[1]MIDES!ESV31</f>
        <v>0</v>
      </c>
      <c r="EGE19">
        <f>[1]MIDES!ESW31</f>
        <v>0</v>
      </c>
      <c r="EGF19">
        <f>[1]MIDES!ESX31</f>
        <v>0</v>
      </c>
      <c r="EGG19">
        <f>[1]MIDES!ESY31</f>
        <v>0</v>
      </c>
      <c r="EGH19">
        <f>[1]MIDES!ESZ31</f>
        <v>0</v>
      </c>
      <c r="EGI19">
        <f>[1]MIDES!ETA31</f>
        <v>0</v>
      </c>
      <c r="EGJ19">
        <f>[1]MIDES!ETB31</f>
        <v>0</v>
      </c>
      <c r="EGK19">
        <f>[1]MIDES!ETC31</f>
        <v>0</v>
      </c>
      <c r="EGL19">
        <f>[1]MIDES!ETD31</f>
        <v>0</v>
      </c>
      <c r="EGM19">
        <f>[1]MIDES!ETE31</f>
        <v>0</v>
      </c>
      <c r="EGN19">
        <f>[1]MIDES!ETF31</f>
        <v>0</v>
      </c>
      <c r="EGO19">
        <f>[1]MIDES!ETG31</f>
        <v>0</v>
      </c>
      <c r="EGP19">
        <f>[1]MIDES!ETH31</f>
        <v>0</v>
      </c>
      <c r="EGQ19">
        <f>[1]MIDES!ETI31</f>
        <v>0</v>
      </c>
      <c r="EGR19">
        <f>[1]MIDES!ETJ31</f>
        <v>0</v>
      </c>
      <c r="EGS19">
        <f>[1]MIDES!ETK31</f>
        <v>0</v>
      </c>
      <c r="EGT19">
        <f>[1]MIDES!ETL31</f>
        <v>0</v>
      </c>
      <c r="EGU19">
        <f>[1]MIDES!ETM31</f>
        <v>0</v>
      </c>
      <c r="EGV19">
        <f>[1]MIDES!ETN31</f>
        <v>0</v>
      </c>
      <c r="EGW19">
        <f>[1]MIDES!ETO31</f>
        <v>0</v>
      </c>
      <c r="EGX19">
        <f>[1]MIDES!ETP31</f>
        <v>0</v>
      </c>
      <c r="EGY19">
        <f>[1]MIDES!ETQ31</f>
        <v>0</v>
      </c>
      <c r="EGZ19">
        <f>[1]MIDES!ETR31</f>
        <v>0</v>
      </c>
      <c r="EHA19">
        <f>[1]MIDES!ETS31</f>
        <v>0</v>
      </c>
      <c r="EHB19">
        <f>[1]MIDES!ETT31</f>
        <v>0</v>
      </c>
      <c r="EHC19">
        <f>[1]MIDES!ETU31</f>
        <v>0</v>
      </c>
      <c r="EHD19">
        <f>[1]MIDES!ETV31</f>
        <v>0</v>
      </c>
      <c r="EHE19">
        <f>[1]MIDES!ETW31</f>
        <v>0</v>
      </c>
      <c r="EHF19">
        <f>[1]MIDES!ETX31</f>
        <v>0</v>
      </c>
      <c r="EHG19">
        <f>[1]MIDES!ETY31</f>
        <v>0</v>
      </c>
      <c r="EHH19">
        <f>[1]MIDES!ETZ31</f>
        <v>0</v>
      </c>
      <c r="EHI19">
        <f>[1]MIDES!EUA31</f>
        <v>0</v>
      </c>
      <c r="EHJ19">
        <f>[1]MIDES!EUB31</f>
        <v>0</v>
      </c>
      <c r="EHK19">
        <f>[1]MIDES!EUC31</f>
        <v>0</v>
      </c>
      <c r="EHL19">
        <f>[1]MIDES!EUD31</f>
        <v>0</v>
      </c>
      <c r="EHM19">
        <f>[1]MIDES!EUE31</f>
        <v>0</v>
      </c>
      <c r="EHN19">
        <f>[1]MIDES!EUF31</f>
        <v>0</v>
      </c>
      <c r="EHO19">
        <f>[1]MIDES!EUG31</f>
        <v>0</v>
      </c>
      <c r="EHP19">
        <f>[1]MIDES!EUH31</f>
        <v>0</v>
      </c>
      <c r="EHQ19">
        <f>[1]MIDES!EUI31</f>
        <v>0</v>
      </c>
      <c r="EHR19">
        <f>[1]MIDES!EUJ31</f>
        <v>0</v>
      </c>
      <c r="EHS19">
        <f>[1]MIDES!EUK31</f>
        <v>0</v>
      </c>
      <c r="EHT19">
        <f>[1]MIDES!EUL31</f>
        <v>0</v>
      </c>
      <c r="EHU19">
        <f>[1]MIDES!EUM31</f>
        <v>0</v>
      </c>
      <c r="EHV19">
        <f>[1]MIDES!EUN31</f>
        <v>0</v>
      </c>
      <c r="EHW19">
        <f>[1]MIDES!EUO31</f>
        <v>0</v>
      </c>
      <c r="EHX19">
        <f>[1]MIDES!EUP31</f>
        <v>0</v>
      </c>
      <c r="EHY19">
        <f>[1]MIDES!EUQ31</f>
        <v>0</v>
      </c>
      <c r="EHZ19">
        <f>[1]MIDES!EUR31</f>
        <v>0</v>
      </c>
      <c r="EIA19">
        <f>[1]MIDES!EUS31</f>
        <v>0</v>
      </c>
      <c r="EIB19">
        <f>[1]MIDES!EUT31</f>
        <v>0</v>
      </c>
      <c r="EIC19">
        <f>[1]MIDES!EUU31</f>
        <v>0</v>
      </c>
      <c r="EID19">
        <f>[1]MIDES!EUV31</f>
        <v>0</v>
      </c>
      <c r="EIE19">
        <f>[1]MIDES!EUW31</f>
        <v>0</v>
      </c>
      <c r="EIF19">
        <f>[1]MIDES!EUX31</f>
        <v>0</v>
      </c>
      <c r="EIG19">
        <f>[1]MIDES!EUY31</f>
        <v>0</v>
      </c>
      <c r="EIH19">
        <f>[1]MIDES!EUZ31</f>
        <v>0</v>
      </c>
      <c r="EII19">
        <f>[1]MIDES!EVA31</f>
        <v>0</v>
      </c>
      <c r="EIJ19">
        <f>[1]MIDES!EVB31</f>
        <v>0</v>
      </c>
      <c r="EIK19">
        <f>[1]MIDES!EVC31</f>
        <v>0</v>
      </c>
      <c r="EIL19">
        <f>[1]MIDES!EVD31</f>
        <v>0</v>
      </c>
      <c r="EIM19">
        <f>[1]MIDES!EVE31</f>
        <v>0</v>
      </c>
      <c r="EIN19">
        <f>[1]MIDES!EVF31</f>
        <v>0</v>
      </c>
      <c r="EIO19">
        <f>[1]MIDES!EVG31</f>
        <v>0</v>
      </c>
      <c r="EIP19">
        <f>[1]MIDES!EVH31</f>
        <v>0</v>
      </c>
      <c r="EIQ19">
        <f>[1]MIDES!EVI31</f>
        <v>0</v>
      </c>
      <c r="EIR19">
        <f>[1]MIDES!EVJ31</f>
        <v>0</v>
      </c>
      <c r="EIS19">
        <f>[1]MIDES!EVK31</f>
        <v>0</v>
      </c>
      <c r="EIT19">
        <f>[1]MIDES!EVL31</f>
        <v>0</v>
      </c>
      <c r="EIU19">
        <f>[1]MIDES!EVM31</f>
        <v>0</v>
      </c>
      <c r="EIV19">
        <f>[1]MIDES!EVN31</f>
        <v>0</v>
      </c>
      <c r="EIW19">
        <f>[1]MIDES!EVO31</f>
        <v>0</v>
      </c>
      <c r="EIX19">
        <f>[1]MIDES!EVP31</f>
        <v>0</v>
      </c>
      <c r="EIY19">
        <f>[1]MIDES!EVQ31</f>
        <v>0</v>
      </c>
      <c r="EIZ19">
        <f>[1]MIDES!EVR31</f>
        <v>0</v>
      </c>
      <c r="EJA19">
        <f>[1]MIDES!EVS31</f>
        <v>0</v>
      </c>
      <c r="EJB19">
        <f>[1]MIDES!EVT31</f>
        <v>0</v>
      </c>
      <c r="EJC19">
        <f>[1]MIDES!EVU31</f>
        <v>0</v>
      </c>
      <c r="EJD19">
        <f>[1]MIDES!EVV31</f>
        <v>0</v>
      </c>
      <c r="EJE19">
        <f>[1]MIDES!EVW31</f>
        <v>0</v>
      </c>
      <c r="EJF19">
        <f>[1]MIDES!EVX31</f>
        <v>0</v>
      </c>
      <c r="EJG19">
        <f>[1]MIDES!EVY31</f>
        <v>0</v>
      </c>
      <c r="EJH19">
        <f>[1]MIDES!EVZ31</f>
        <v>0</v>
      </c>
      <c r="EJI19">
        <f>[1]MIDES!EWA31</f>
        <v>0</v>
      </c>
      <c r="EJJ19">
        <f>[1]MIDES!EWB31</f>
        <v>0</v>
      </c>
      <c r="EJK19">
        <f>[1]MIDES!EWC31</f>
        <v>0</v>
      </c>
      <c r="EJL19">
        <f>[1]MIDES!EWD31</f>
        <v>0</v>
      </c>
      <c r="EJM19">
        <f>[1]MIDES!EWE31</f>
        <v>0</v>
      </c>
      <c r="EJN19">
        <f>[1]MIDES!EWF31</f>
        <v>0</v>
      </c>
      <c r="EJO19">
        <f>[1]MIDES!EWG31</f>
        <v>0</v>
      </c>
      <c r="EJP19">
        <f>[1]MIDES!EWH31</f>
        <v>0</v>
      </c>
      <c r="EJQ19">
        <f>[1]MIDES!EWI31</f>
        <v>0</v>
      </c>
      <c r="EJR19">
        <f>[1]MIDES!EWJ31</f>
        <v>0</v>
      </c>
      <c r="EJS19">
        <f>[1]MIDES!EWK31</f>
        <v>0</v>
      </c>
      <c r="EJT19">
        <f>[1]MIDES!EWL31</f>
        <v>0</v>
      </c>
      <c r="EJU19">
        <f>[1]MIDES!EWM31</f>
        <v>0</v>
      </c>
      <c r="EJV19">
        <f>[1]MIDES!EWN31</f>
        <v>0</v>
      </c>
      <c r="EJW19">
        <f>[1]MIDES!EWO31</f>
        <v>0</v>
      </c>
      <c r="EJX19">
        <f>[1]MIDES!EWP31</f>
        <v>0</v>
      </c>
      <c r="EJY19">
        <f>[1]MIDES!EWQ31</f>
        <v>0</v>
      </c>
      <c r="EJZ19">
        <f>[1]MIDES!EWR31</f>
        <v>0</v>
      </c>
      <c r="EKA19">
        <f>[1]MIDES!EWS31</f>
        <v>0</v>
      </c>
      <c r="EKB19">
        <f>[1]MIDES!EWT31</f>
        <v>0</v>
      </c>
      <c r="EKC19">
        <f>[1]MIDES!EWU31</f>
        <v>0</v>
      </c>
      <c r="EKD19">
        <f>[1]MIDES!EWV31</f>
        <v>0</v>
      </c>
      <c r="EKE19">
        <f>[1]MIDES!EWW31</f>
        <v>0</v>
      </c>
      <c r="EKF19">
        <f>[1]MIDES!EWX31</f>
        <v>0</v>
      </c>
      <c r="EKG19">
        <f>[1]MIDES!EWY31</f>
        <v>0</v>
      </c>
      <c r="EKH19">
        <f>[1]MIDES!EWZ31</f>
        <v>0</v>
      </c>
      <c r="EKI19">
        <f>[1]MIDES!EXA31</f>
        <v>0</v>
      </c>
      <c r="EKJ19">
        <f>[1]MIDES!EXB31</f>
        <v>0</v>
      </c>
      <c r="EKK19">
        <f>[1]MIDES!EXC31</f>
        <v>0</v>
      </c>
      <c r="EKL19">
        <f>[1]MIDES!EXD31</f>
        <v>0</v>
      </c>
      <c r="EKM19">
        <f>[1]MIDES!EXE31</f>
        <v>0</v>
      </c>
      <c r="EKN19">
        <f>[1]MIDES!EXF31</f>
        <v>0</v>
      </c>
      <c r="EKO19">
        <f>[1]MIDES!EXG31</f>
        <v>0</v>
      </c>
      <c r="EKP19">
        <f>[1]MIDES!EXH31</f>
        <v>0</v>
      </c>
      <c r="EKQ19">
        <f>[1]MIDES!EXI31</f>
        <v>0</v>
      </c>
      <c r="EKR19">
        <f>[1]MIDES!EXJ31</f>
        <v>0</v>
      </c>
      <c r="EKS19">
        <f>[1]MIDES!EXK31</f>
        <v>0</v>
      </c>
      <c r="EKT19">
        <f>[1]MIDES!EXL31</f>
        <v>0</v>
      </c>
      <c r="EKU19">
        <f>[1]MIDES!EXM31</f>
        <v>0</v>
      </c>
      <c r="EKV19">
        <f>[1]MIDES!EXN31</f>
        <v>0</v>
      </c>
      <c r="EKW19">
        <f>[1]MIDES!EXO31</f>
        <v>0</v>
      </c>
      <c r="EKX19">
        <f>[1]MIDES!EXP31</f>
        <v>0</v>
      </c>
      <c r="EKY19">
        <f>[1]MIDES!EXQ31</f>
        <v>0</v>
      </c>
      <c r="EKZ19">
        <f>[1]MIDES!EXR31</f>
        <v>0</v>
      </c>
      <c r="ELA19">
        <f>[1]MIDES!EXS31</f>
        <v>0</v>
      </c>
      <c r="ELB19">
        <f>[1]MIDES!EXT31</f>
        <v>0</v>
      </c>
      <c r="ELC19">
        <f>[1]MIDES!EXU31</f>
        <v>0</v>
      </c>
      <c r="ELD19">
        <f>[1]MIDES!EXV31</f>
        <v>0</v>
      </c>
      <c r="ELE19">
        <f>[1]MIDES!EXW31</f>
        <v>0</v>
      </c>
      <c r="ELF19">
        <f>[1]MIDES!EXX31</f>
        <v>0</v>
      </c>
      <c r="ELG19">
        <f>[1]MIDES!EXY31</f>
        <v>0</v>
      </c>
      <c r="ELH19">
        <f>[1]MIDES!EXZ31</f>
        <v>0</v>
      </c>
      <c r="ELI19">
        <f>[1]MIDES!EYA31</f>
        <v>0</v>
      </c>
      <c r="ELJ19">
        <f>[1]MIDES!EYB31</f>
        <v>0</v>
      </c>
      <c r="ELK19">
        <f>[1]MIDES!EYC31</f>
        <v>0</v>
      </c>
      <c r="ELL19">
        <f>[1]MIDES!EYD31</f>
        <v>0</v>
      </c>
      <c r="ELM19">
        <f>[1]MIDES!EYE31</f>
        <v>0</v>
      </c>
      <c r="ELN19">
        <f>[1]MIDES!EYF31</f>
        <v>0</v>
      </c>
      <c r="ELO19">
        <f>[1]MIDES!EYG31</f>
        <v>0</v>
      </c>
      <c r="ELP19">
        <f>[1]MIDES!EYH31</f>
        <v>0</v>
      </c>
      <c r="ELQ19">
        <f>[1]MIDES!EYI31</f>
        <v>0</v>
      </c>
      <c r="ELR19">
        <f>[1]MIDES!EYJ31</f>
        <v>0</v>
      </c>
      <c r="ELS19">
        <f>[1]MIDES!EYK31</f>
        <v>0</v>
      </c>
      <c r="ELT19">
        <f>[1]MIDES!EYL31</f>
        <v>0</v>
      </c>
      <c r="ELU19">
        <f>[1]MIDES!EYM31</f>
        <v>0</v>
      </c>
      <c r="ELV19">
        <f>[1]MIDES!EYN31</f>
        <v>0</v>
      </c>
      <c r="ELW19">
        <f>[1]MIDES!EYO31</f>
        <v>0</v>
      </c>
      <c r="ELX19">
        <f>[1]MIDES!EYP31</f>
        <v>0</v>
      </c>
      <c r="ELY19">
        <f>[1]MIDES!EYQ31</f>
        <v>0</v>
      </c>
      <c r="ELZ19">
        <f>[1]MIDES!EYR31</f>
        <v>0</v>
      </c>
      <c r="EMA19">
        <f>[1]MIDES!EYS31</f>
        <v>0</v>
      </c>
      <c r="EMB19">
        <f>[1]MIDES!EYT31</f>
        <v>0</v>
      </c>
      <c r="EMC19">
        <f>[1]MIDES!EYU31</f>
        <v>0</v>
      </c>
      <c r="EMD19">
        <f>[1]MIDES!EYV31</f>
        <v>0</v>
      </c>
      <c r="EME19">
        <f>[1]MIDES!EYW31</f>
        <v>0</v>
      </c>
      <c r="EMF19">
        <f>[1]MIDES!EYX31</f>
        <v>0</v>
      </c>
      <c r="EMG19">
        <f>[1]MIDES!EYY31</f>
        <v>0</v>
      </c>
      <c r="EMH19">
        <f>[1]MIDES!EYZ31</f>
        <v>0</v>
      </c>
      <c r="EMI19">
        <f>[1]MIDES!EZA31</f>
        <v>0</v>
      </c>
      <c r="EMJ19">
        <f>[1]MIDES!EZB31</f>
        <v>0</v>
      </c>
      <c r="EMK19">
        <f>[1]MIDES!EZC31</f>
        <v>0</v>
      </c>
      <c r="EML19">
        <f>[1]MIDES!EZD31</f>
        <v>0</v>
      </c>
      <c r="EMM19">
        <f>[1]MIDES!EZE31</f>
        <v>0</v>
      </c>
      <c r="EMN19">
        <f>[1]MIDES!EZF31</f>
        <v>0</v>
      </c>
      <c r="EMO19">
        <f>[1]MIDES!EZG31</f>
        <v>0</v>
      </c>
      <c r="EMP19">
        <f>[1]MIDES!EZH31</f>
        <v>0</v>
      </c>
      <c r="EMQ19">
        <f>[1]MIDES!EZI31</f>
        <v>0</v>
      </c>
      <c r="EMR19">
        <f>[1]MIDES!EZJ31</f>
        <v>0</v>
      </c>
      <c r="EMS19">
        <f>[1]MIDES!EZK31</f>
        <v>0</v>
      </c>
      <c r="EMT19">
        <f>[1]MIDES!EZL31</f>
        <v>0</v>
      </c>
      <c r="EMU19">
        <f>[1]MIDES!EZM31</f>
        <v>0</v>
      </c>
      <c r="EMV19">
        <f>[1]MIDES!EZN31</f>
        <v>0</v>
      </c>
      <c r="EMW19">
        <f>[1]MIDES!EZO31</f>
        <v>0</v>
      </c>
      <c r="EMX19">
        <f>[1]MIDES!EZP31</f>
        <v>0</v>
      </c>
      <c r="EMY19">
        <f>[1]MIDES!EZQ31</f>
        <v>0</v>
      </c>
      <c r="EMZ19">
        <f>[1]MIDES!EZR31</f>
        <v>0</v>
      </c>
      <c r="ENA19">
        <f>[1]MIDES!EZS31</f>
        <v>0</v>
      </c>
      <c r="ENB19">
        <f>[1]MIDES!EZT31</f>
        <v>0</v>
      </c>
      <c r="ENC19">
        <f>[1]MIDES!EZU31</f>
        <v>0</v>
      </c>
      <c r="END19">
        <f>[1]MIDES!EZV31</f>
        <v>0</v>
      </c>
      <c r="ENE19">
        <f>[1]MIDES!EZW31</f>
        <v>0</v>
      </c>
      <c r="ENF19">
        <f>[1]MIDES!EZX31</f>
        <v>0</v>
      </c>
      <c r="ENG19">
        <f>[1]MIDES!EZY31</f>
        <v>0</v>
      </c>
      <c r="ENH19">
        <f>[1]MIDES!EZZ31</f>
        <v>0</v>
      </c>
      <c r="ENI19">
        <f>[1]MIDES!FAA31</f>
        <v>0</v>
      </c>
      <c r="ENJ19">
        <f>[1]MIDES!FAB31</f>
        <v>0</v>
      </c>
      <c r="ENK19">
        <f>[1]MIDES!FAC31</f>
        <v>0</v>
      </c>
      <c r="ENL19">
        <f>[1]MIDES!FAD31</f>
        <v>0</v>
      </c>
      <c r="ENM19">
        <f>[1]MIDES!FAE31</f>
        <v>0</v>
      </c>
      <c r="ENN19">
        <f>[1]MIDES!FAF31</f>
        <v>0</v>
      </c>
      <c r="ENO19">
        <f>[1]MIDES!FAG31</f>
        <v>0</v>
      </c>
      <c r="ENP19">
        <f>[1]MIDES!FAH31</f>
        <v>0</v>
      </c>
      <c r="ENQ19">
        <f>[1]MIDES!FAI31</f>
        <v>0</v>
      </c>
      <c r="ENR19">
        <f>[1]MIDES!FAJ31</f>
        <v>0</v>
      </c>
      <c r="ENS19">
        <f>[1]MIDES!FAK31</f>
        <v>0</v>
      </c>
      <c r="ENT19">
        <f>[1]MIDES!FAL31</f>
        <v>0</v>
      </c>
      <c r="ENU19">
        <f>[1]MIDES!FAM31</f>
        <v>0</v>
      </c>
      <c r="ENV19">
        <f>[1]MIDES!FAN31</f>
        <v>0</v>
      </c>
      <c r="ENW19">
        <f>[1]MIDES!FAO31</f>
        <v>0</v>
      </c>
      <c r="ENX19">
        <f>[1]MIDES!FAP31</f>
        <v>0</v>
      </c>
      <c r="ENY19">
        <f>[1]MIDES!FAQ31</f>
        <v>0</v>
      </c>
      <c r="ENZ19">
        <f>[1]MIDES!FAR31</f>
        <v>0</v>
      </c>
      <c r="EOA19">
        <f>[1]MIDES!FAS31</f>
        <v>0</v>
      </c>
      <c r="EOB19">
        <f>[1]MIDES!FAT31</f>
        <v>0</v>
      </c>
      <c r="EOC19">
        <f>[1]MIDES!FAU31</f>
        <v>0</v>
      </c>
      <c r="EOD19">
        <f>[1]MIDES!FAV31</f>
        <v>0</v>
      </c>
      <c r="EOE19">
        <f>[1]MIDES!FAW31</f>
        <v>0</v>
      </c>
      <c r="EOF19">
        <f>[1]MIDES!FAX31</f>
        <v>0</v>
      </c>
      <c r="EOG19">
        <f>[1]MIDES!FAY31</f>
        <v>0</v>
      </c>
      <c r="EOH19">
        <f>[1]MIDES!FAZ31</f>
        <v>0</v>
      </c>
      <c r="EOI19">
        <f>[1]MIDES!FBA31</f>
        <v>0</v>
      </c>
      <c r="EOJ19">
        <f>[1]MIDES!FBB31</f>
        <v>0</v>
      </c>
      <c r="EOK19">
        <f>[1]MIDES!FBC31</f>
        <v>0</v>
      </c>
      <c r="EOL19">
        <f>[1]MIDES!FBD31</f>
        <v>0</v>
      </c>
      <c r="EOM19">
        <f>[1]MIDES!FBE31</f>
        <v>0</v>
      </c>
      <c r="EON19">
        <f>[1]MIDES!FBF31</f>
        <v>0</v>
      </c>
      <c r="EOO19">
        <f>[1]MIDES!FBG31</f>
        <v>0</v>
      </c>
      <c r="EOP19">
        <f>[1]MIDES!FBH31</f>
        <v>0</v>
      </c>
      <c r="EOQ19">
        <f>[1]MIDES!FBI31</f>
        <v>0</v>
      </c>
      <c r="EOR19">
        <f>[1]MIDES!FBJ31</f>
        <v>0</v>
      </c>
      <c r="EOS19">
        <f>[1]MIDES!FBK31</f>
        <v>0</v>
      </c>
      <c r="EOT19">
        <f>[1]MIDES!FBL31</f>
        <v>0</v>
      </c>
      <c r="EOU19">
        <f>[1]MIDES!FBM31</f>
        <v>0</v>
      </c>
      <c r="EOV19">
        <f>[1]MIDES!FBN31</f>
        <v>0</v>
      </c>
      <c r="EOW19">
        <f>[1]MIDES!FBO31</f>
        <v>0</v>
      </c>
      <c r="EOX19">
        <f>[1]MIDES!FBP31</f>
        <v>0</v>
      </c>
      <c r="EOY19">
        <f>[1]MIDES!FBQ31</f>
        <v>0</v>
      </c>
      <c r="EOZ19">
        <f>[1]MIDES!FBR31</f>
        <v>0</v>
      </c>
      <c r="EPA19">
        <f>[1]MIDES!FBS31</f>
        <v>0</v>
      </c>
      <c r="EPB19">
        <f>[1]MIDES!FBT31</f>
        <v>0</v>
      </c>
      <c r="EPC19">
        <f>[1]MIDES!FBU31</f>
        <v>0</v>
      </c>
      <c r="EPD19">
        <f>[1]MIDES!FBV31</f>
        <v>0</v>
      </c>
      <c r="EPE19">
        <f>[1]MIDES!FBW31</f>
        <v>0</v>
      </c>
      <c r="EPF19">
        <f>[1]MIDES!FBX31</f>
        <v>0</v>
      </c>
      <c r="EPG19">
        <f>[1]MIDES!FBY31</f>
        <v>0</v>
      </c>
      <c r="EPH19">
        <f>[1]MIDES!FBZ31</f>
        <v>0</v>
      </c>
      <c r="EPI19">
        <f>[1]MIDES!FCA31</f>
        <v>0</v>
      </c>
      <c r="EPJ19">
        <f>[1]MIDES!FCB31</f>
        <v>0</v>
      </c>
      <c r="EPK19">
        <f>[1]MIDES!FCC31</f>
        <v>0</v>
      </c>
      <c r="EPL19">
        <f>[1]MIDES!FCD31</f>
        <v>0</v>
      </c>
      <c r="EPM19">
        <f>[1]MIDES!FCE31</f>
        <v>0</v>
      </c>
      <c r="EPN19">
        <f>[1]MIDES!FCF31</f>
        <v>0</v>
      </c>
      <c r="EPO19">
        <f>[1]MIDES!FCG31</f>
        <v>0</v>
      </c>
      <c r="EPP19">
        <f>[1]MIDES!FCH31</f>
        <v>0</v>
      </c>
      <c r="EPQ19">
        <f>[1]MIDES!FCI31</f>
        <v>0</v>
      </c>
      <c r="EPR19">
        <f>[1]MIDES!FCJ31</f>
        <v>0</v>
      </c>
      <c r="EPS19">
        <f>[1]MIDES!FCK31</f>
        <v>0</v>
      </c>
      <c r="EPT19">
        <f>[1]MIDES!FCL31</f>
        <v>0</v>
      </c>
      <c r="EPU19">
        <f>[1]MIDES!FCM31</f>
        <v>0</v>
      </c>
      <c r="EPV19">
        <f>[1]MIDES!FCN31</f>
        <v>0</v>
      </c>
      <c r="EPW19">
        <f>[1]MIDES!FCO31</f>
        <v>0</v>
      </c>
      <c r="EPX19">
        <f>[1]MIDES!FCP31</f>
        <v>0</v>
      </c>
      <c r="EPY19">
        <f>[1]MIDES!FCQ31</f>
        <v>0</v>
      </c>
      <c r="EPZ19">
        <f>[1]MIDES!FCR31</f>
        <v>0</v>
      </c>
      <c r="EQA19">
        <f>[1]MIDES!FCS31</f>
        <v>0</v>
      </c>
      <c r="EQB19">
        <f>[1]MIDES!FCT31</f>
        <v>0</v>
      </c>
      <c r="EQC19">
        <f>[1]MIDES!FCU31</f>
        <v>0</v>
      </c>
      <c r="EQD19">
        <f>[1]MIDES!FCV31</f>
        <v>0</v>
      </c>
      <c r="EQE19">
        <f>[1]MIDES!FCW31</f>
        <v>0</v>
      </c>
      <c r="EQF19">
        <f>[1]MIDES!FCX31</f>
        <v>0</v>
      </c>
      <c r="EQG19">
        <f>[1]MIDES!FCY31</f>
        <v>0</v>
      </c>
      <c r="EQH19">
        <f>[1]MIDES!FCZ31</f>
        <v>0</v>
      </c>
      <c r="EQI19">
        <f>[1]MIDES!FDA31</f>
        <v>0</v>
      </c>
      <c r="EQJ19">
        <f>[1]MIDES!FDB31</f>
        <v>0</v>
      </c>
      <c r="EQK19">
        <f>[1]MIDES!FDC31</f>
        <v>0</v>
      </c>
      <c r="EQL19">
        <f>[1]MIDES!FDD31</f>
        <v>0</v>
      </c>
      <c r="EQM19">
        <f>[1]MIDES!FDE31</f>
        <v>0</v>
      </c>
      <c r="EQN19">
        <f>[1]MIDES!FDF31</f>
        <v>0</v>
      </c>
      <c r="EQO19">
        <f>[1]MIDES!FDG31</f>
        <v>0</v>
      </c>
      <c r="EQP19">
        <f>[1]MIDES!FDH31</f>
        <v>0</v>
      </c>
      <c r="EQQ19">
        <f>[1]MIDES!FDI31</f>
        <v>0</v>
      </c>
      <c r="EQR19">
        <f>[1]MIDES!FDJ31</f>
        <v>0</v>
      </c>
      <c r="EQS19">
        <f>[1]MIDES!FDK31</f>
        <v>0</v>
      </c>
      <c r="EQT19">
        <f>[1]MIDES!FDL31</f>
        <v>0</v>
      </c>
      <c r="EQU19">
        <f>[1]MIDES!FDM31</f>
        <v>0</v>
      </c>
      <c r="EQV19">
        <f>[1]MIDES!FDN31</f>
        <v>0</v>
      </c>
      <c r="EQW19">
        <f>[1]MIDES!FDO31</f>
        <v>0</v>
      </c>
      <c r="EQX19">
        <f>[1]MIDES!FDP31</f>
        <v>0</v>
      </c>
      <c r="EQY19">
        <f>[1]MIDES!FDQ31</f>
        <v>0</v>
      </c>
      <c r="EQZ19">
        <f>[1]MIDES!FDR31</f>
        <v>0</v>
      </c>
      <c r="ERA19">
        <f>[1]MIDES!FDS31</f>
        <v>0</v>
      </c>
      <c r="ERB19">
        <f>[1]MIDES!FDT31</f>
        <v>0</v>
      </c>
      <c r="ERC19">
        <f>[1]MIDES!FDU31</f>
        <v>0</v>
      </c>
      <c r="ERD19">
        <f>[1]MIDES!FDV31</f>
        <v>0</v>
      </c>
      <c r="ERE19">
        <f>[1]MIDES!FDW31</f>
        <v>0</v>
      </c>
      <c r="ERF19">
        <f>[1]MIDES!FDX31</f>
        <v>0</v>
      </c>
      <c r="ERG19">
        <f>[1]MIDES!FDY31</f>
        <v>0</v>
      </c>
      <c r="ERH19">
        <f>[1]MIDES!FDZ31</f>
        <v>0</v>
      </c>
      <c r="ERI19">
        <f>[1]MIDES!FEA31</f>
        <v>0</v>
      </c>
      <c r="ERJ19">
        <f>[1]MIDES!FEB31</f>
        <v>0</v>
      </c>
      <c r="ERK19">
        <f>[1]MIDES!FEC31</f>
        <v>0</v>
      </c>
      <c r="ERL19">
        <f>[1]MIDES!FED31</f>
        <v>0</v>
      </c>
      <c r="ERM19">
        <f>[1]MIDES!FEE31</f>
        <v>0</v>
      </c>
      <c r="ERN19">
        <f>[1]MIDES!FEF31</f>
        <v>0</v>
      </c>
      <c r="ERO19">
        <f>[1]MIDES!FEG31</f>
        <v>0</v>
      </c>
      <c r="ERP19">
        <f>[1]MIDES!FEH31</f>
        <v>0</v>
      </c>
      <c r="ERQ19">
        <f>[1]MIDES!FEI31</f>
        <v>0</v>
      </c>
      <c r="ERR19">
        <f>[1]MIDES!FEJ31</f>
        <v>0</v>
      </c>
      <c r="ERS19">
        <f>[1]MIDES!FEK31</f>
        <v>0</v>
      </c>
      <c r="ERT19">
        <f>[1]MIDES!FEL31</f>
        <v>0</v>
      </c>
      <c r="ERU19">
        <f>[1]MIDES!FEM31</f>
        <v>0</v>
      </c>
      <c r="ERV19">
        <f>[1]MIDES!FEN31</f>
        <v>0</v>
      </c>
      <c r="ERW19">
        <f>[1]MIDES!FEO31</f>
        <v>0</v>
      </c>
      <c r="ERX19">
        <f>[1]MIDES!FEP31</f>
        <v>0</v>
      </c>
      <c r="ERY19">
        <f>[1]MIDES!FEQ31</f>
        <v>0</v>
      </c>
      <c r="ERZ19">
        <f>[1]MIDES!FER31</f>
        <v>0</v>
      </c>
      <c r="ESA19">
        <f>[1]MIDES!FES31</f>
        <v>0</v>
      </c>
      <c r="ESB19">
        <f>[1]MIDES!FET31</f>
        <v>0</v>
      </c>
      <c r="ESC19">
        <f>[1]MIDES!FEU31</f>
        <v>0</v>
      </c>
      <c r="ESD19">
        <f>[1]MIDES!FEV31</f>
        <v>0</v>
      </c>
      <c r="ESE19">
        <f>[1]MIDES!FEW31</f>
        <v>0</v>
      </c>
      <c r="ESF19">
        <f>[1]MIDES!FEX31</f>
        <v>0</v>
      </c>
      <c r="ESG19">
        <f>[1]MIDES!FEY31</f>
        <v>0</v>
      </c>
      <c r="ESH19">
        <f>[1]MIDES!FEZ31</f>
        <v>0</v>
      </c>
      <c r="ESI19">
        <f>[1]MIDES!FFA31</f>
        <v>0</v>
      </c>
      <c r="ESJ19">
        <f>[1]MIDES!FFB31</f>
        <v>0</v>
      </c>
      <c r="ESK19">
        <f>[1]MIDES!FFC31</f>
        <v>0</v>
      </c>
      <c r="ESL19">
        <f>[1]MIDES!FFD31</f>
        <v>0</v>
      </c>
      <c r="ESM19">
        <f>[1]MIDES!FFE31</f>
        <v>0</v>
      </c>
      <c r="ESN19">
        <f>[1]MIDES!FFF31</f>
        <v>0</v>
      </c>
      <c r="ESO19">
        <f>[1]MIDES!FFG31</f>
        <v>0</v>
      </c>
      <c r="ESP19">
        <f>[1]MIDES!FFH31</f>
        <v>0</v>
      </c>
      <c r="ESQ19">
        <f>[1]MIDES!FFI31</f>
        <v>0</v>
      </c>
      <c r="ESR19">
        <f>[1]MIDES!FFJ31</f>
        <v>0</v>
      </c>
      <c r="ESS19">
        <f>[1]MIDES!FFK31</f>
        <v>0</v>
      </c>
      <c r="EST19">
        <f>[1]MIDES!FFL31</f>
        <v>0</v>
      </c>
      <c r="ESU19">
        <f>[1]MIDES!FFM31</f>
        <v>0</v>
      </c>
      <c r="ESV19">
        <f>[1]MIDES!FFN31</f>
        <v>0</v>
      </c>
      <c r="ESW19">
        <f>[1]MIDES!FFO31</f>
        <v>0</v>
      </c>
      <c r="ESX19">
        <f>[1]MIDES!FFP31</f>
        <v>0</v>
      </c>
      <c r="ESY19">
        <f>[1]MIDES!FFQ31</f>
        <v>0</v>
      </c>
      <c r="ESZ19">
        <f>[1]MIDES!FFR31</f>
        <v>0</v>
      </c>
      <c r="ETA19">
        <f>[1]MIDES!FFS31</f>
        <v>0</v>
      </c>
      <c r="ETB19">
        <f>[1]MIDES!FFT31</f>
        <v>0</v>
      </c>
      <c r="ETC19">
        <f>[1]MIDES!FFU31</f>
        <v>0</v>
      </c>
      <c r="ETD19">
        <f>[1]MIDES!FFV31</f>
        <v>0</v>
      </c>
      <c r="ETE19">
        <f>[1]MIDES!FFW31</f>
        <v>0</v>
      </c>
      <c r="ETF19">
        <f>[1]MIDES!FFX31</f>
        <v>0</v>
      </c>
      <c r="ETG19">
        <f>[1]MIDES!FFY31</f>
        <v>0</v>
      </c>
      <c r="ETH19">
        <f>[1]MIDES!FFZ31</f>
        <v>0</v>
      </c>
      <c r="ETI19">
        <f>[1]MIDES!FGA31</f>
        <v>0</v>
      </c>
      <c r="ETJ19">
        <f>[1]MIDES!FGB31</f>
        <v>0</v>
      </c>
      <c r="ETK19">
        <f>[1]MIDES!FGC31</f>
        <v>0</v>
      </c>
      <c r="ETL19">
        <f>[1]MIDES!FGD31</f>
        <v>0</v>
      </c>
      <c r="ETM19">
        <f>[1]MIDES!FGE31</f>
        <v>0</v>
      </c>
      <c r="ETN19">
        <f>[1]MIDES!FGF31</f>
        <v>0</v>
      </c>
      <c r="ETO19">
        <f>[1]MIDES!FGG31</f>
        <v>0</v>
      </c>
      <c r="ETP19">
        <f>[1]MIDES!FGH31</f>
        <v>0</v>
      </c>
      <c r="ETQ19">
        <f>[1]MIDES!FGI31</f>
        <v>0</v>
      </c>
      <c r="ETR19">
        <f>[1]MIDES!FGJ31</f>
        <v>0</v>
      </c>
      <c r="ETS19">
        <f>[1]MIDES!FGK31</f>
        <v>0</v>
      </c>
      <c r="ETT19">
        <f>[1]MIDES!FGL31</f>
        <v>0</v>
      </c>
      <c r="ETU19">
        <f>[1]MIDES!FGM31</f>
        <v>0</v>
      </c>
      <c r="ETV19">
        <f>[1]MIDES!FGN31</f>
        <v>0</v>
      </c>
      <c r="ETW19">
        <f>[1]MIDES!FGO31</f>
        <v>0</v>
      </c>
      <c r="ETX19">
        <f>[1]MIDES!FGP31</f>
        <v>0</v>
      </c>
      <c r="ETY19">
        <f>[1]MIDES!FGQ31</f>
        <v>0</v>
      </c>
      <c r="ETZ19">
        <f>[1]MIDES!FGR31</f>
        <v>0</v>
      </c>
      <c r="EUA19">
        <f>[1]MIDES!FGS31</f>
        <v>0</v>
      </c>
      <c r="EUB19">
        <f>[1]MIDES!FGT31</f>
        <v>0</v>
      </c>
      <c r="EUC19">
        <f>[1]MIDES!FGU31</f>
        <v>0</v>
      </c>
      <c r="EUD19">
        <f>[1]MIDES!FGV31</f>
        <v>0</v>
      </c>
      <c r="EUE19">
        <f>[1]MIDES!FGW31</f>
        <v>0</v>
      </c>
      <c r="EUF19">
        <f>[1]MIDES!FGX31</f>
        <v>0</v>
      </c>
      <c r="EUG19">
        <f>[1]MIDES!FGY31</f>
        <v>0</v>
      </c>
      <c r="EUH19">
        <f>[1]MIDES!FGZ31</f>
        <v>0</v>
      </c>
      <c r="EUI19">
        <f>[1]MIDES!FHA31</f>
        <v>0</v>
      </c>
      <c r="EUJ19">
        <f>[1]MIDES!FHB31</f>
        <v>0</v>
      </c>
      <c r="EUK19">
        <f>[1]MIDES!FHC31</f>
        <v>0</v>
      </c>
      <c r="EUL19">
        <f>[1]MIDES!FHD31</f>
        <v>0</v>
      </c>
      <c r="EUM19">
        <f>[1]MIDES!FHE31</f>
        <v>0</v>
      </c>
      <c r="EUN19">
        <f>[1]MIDES!FHF31</f>
        <v>0</v>
      </c>
      <c r="EUO19">
        <f>[1]MIDES!FHG31</f>
        <v>0</v>
      </c>
      <c r="EUP19">
        <f>[1]MIDES!FHH31</f>
        <v>0</v>
      </c>
      <c r="EUQ19">
        <f>[1]MIDES!FHI31</f>
        <v>0</v>
      </c>
      <c r="EUR19">
        <f>[1]MIDES!FHJ31</f>
        <v>0</v>
      </c>
      <c r="EUS19">
        <f>[1]MIDES!FHK31</f>
        <v>0</v>
      </c>
      <c r="EUT19">
        <f>[1]MIDES!FHL31</f>
        <v>0</v>
      </c>
      <c r="EUU19">
        <f>[1]MIDES!FHM31</f>
        <v>0</v>
      </c>
      <c r="EUV19">
        <f>[1]MIDES!FHN31</f>
        <v>0</v>
      </c>
      <c r="EUW19">
        <f>[1]MIDES!FHO31</f>
        <v>0</v>
      </c>
      <c r="EUX19">
        <f>[1]MIDES!FHP31</f>
        <v>0</v>
      </c>
      <c r="EUY19">
        <f>[1]MIDES!FHQ31</f>
        <v>0</v>
      </c>
      <c r="EUZ19">
        <f>[1]MIDES!FHR31</f>
        <v>0</v>
      </c>
      <c r="EVA19">
        <f>[1]MIDES!FHS31</f>
        <v>0</v>
      </c>
      <c r="EVB19">
        <f>[1]MIDES!FHT31</f>
        <v>0</v>
      </c>
      <c r="EVC19">
        <f>[1]MIDES!FHU31</f>
        <v>0</v>
      </c>
      <c r="EVD19">
        <f>[1]MIDES!FHV31</f>
        <v>0</v>
      </c>
      <c r="EVE19">
        <f>[1]MIDES!FHW31</f>
        <v>0</v>
      </c>
      <c r="EVF19">
        <f>[1]MIDES!FHX31</f>
        <v>0</v>
      </c>
      <c r="EVG19">
        <f>[1]MIDES!FHY31</f>
        <v>0</v>
      </c>
      <c r="EVH19">
        <f>[1]MIDES!FHZ31</f>
        <v>0</v>
      </c>
      <c r="EVI19">
        <f>[1]MIDES!FIA31</f>
        <v>0</v>
      </c>
      <c r="EVJ19">
        <f>[1]MIDES!FIB31</f>
        <v>0</v>
      </c>
      <c r="EVK19">
        <f>[1]MIDES!FIC31</f>
        <v>0</v>
      </c>
      <c r="EVL19">
        <f>[1]MIDES!FID31</f>
        <v>0</v>
      </c>
      <c r="EVM19">
        <f>[1]MIDES!FIE31</f>
        <v>0</v>
      </c>
      <c r="EVN19">
        <f>[1]MIDES!FIF31</f>
        <v>0</v>
      </c>
      <c r="EVO19">
        <f>[1]MIDES!FIG31</f>
        <v>0</v>
      </c>
      <c r="EVP19">
        <f>[1]MIDES!FIH31</f>
        <v>0</v>
      </c>
      <c r="EVQ19">
        <f>[1]MIDES!FII31</f>
        <v>0</v>
      </c>
      <c r="EVR19">
        <f>[1]MIDES!FIJ31</f>
        <v>0</v>
      </c>
      <c r="EVS19">
        <f>[1]MIDES!FIK31</f>
        <v>0</v>
      </c>
      <c r="EVT19">
        <f>[1]MIDES!FIL31</f>
        <v>0</v>
      </c>
      <c r="EVU19">
        <f>[1]MIDES!FIM31</f>
        <v>0</v>
      </c>
      <c r="EVV19">
        <f>[1]MIDES!FIN31</f>
        <v>0</v>
      </c>
      <c r="EVW19">
        <f>[1]MIDES!FIO31</f>
        <v>0</v>
      </c>
      <c r="EVX19">
        <f>[1]MIDES!FIP31</f>
        <v>0</v>
      </c>
      <c r="EVY19">
        <f>[1]MIDES!FIQ31</f>
        <v>0</v>
      </c>
      <c r="EVZ19">
        <f>[1]MIDES!FIR31</f>
        <v>0</v>
      </c>
      <c r="EWA19">
        <f>[1]MIDES!FIS31</f>
        <v>0</v>
      </c>
      <c r="EWB19">
        <f>[1]MIDES!FIT31</f>
        <v>0</v>
      </c>
      <c r="EWC19">
        <f>[1]MIDES!FIU31</f>
        <v>0</v>
      </c>
      <c r="EWD19">
        <f>[1]MIDES!FIV31</f>
        <v>0</v>
      </c>
      <c r="EWE19">
        <f>[1]MIDES!FIW31</f>
        <v>0</v>
      </c>
      <c r="EWF19">
        <f>[1]MIDES!FIX31</f>
        <v>0</v>
      </c>
      <c r="EWG19">
        <f>[1]MIDES!FIY31</f>
        <v>0</v>
      </c>
      <c r="EWH19">
        <f>[1]MIDES!FIZ31</f>
        <v>0</v>
      </c>
      <c r="EWI19">
        <f>[1]MIDES!FJA31</f>
        <v>0</v>
      </c>
      <c r="EWJ19">
        <f>[1]MIDES!FJB31</f>
        <v>0</v>
      </c>
      <c r="EWK19">
        <f>[1]MIDES!FJC31</f>
        <v>0</v>
      </c>
      <c r="EWL19">
        <f>[1]MIDES!FJD31</f>
        <v>0</v>
      </c>
      <c r="EWM19">
        <f>[1]MIDES!FJE31</f>
        <v>0</v>
      </c>
      <c r="EWN19">
        <f>[1]MIDES!FJF31</f>
        <v>0</v>
      </c>
      <c r="EWO19">
        <f>[1]MIDES!FJG31</f>
        <v>0</v>
      </c>
      <c r="EWP19">
        <f>[1]MIDES!FJH31</f>
        <v>0</v>
      </c>
      <c r="EWQ19">
        <f>[1]MIDES!FJI31</f>
        <v>0</v>
      </c>
      <c r="EWR19">
        <f>[1]MIDES!FJJ31</f>
        <v>0</v>
      </c>
      <c r="EWS19">
        <f>[1]MIDES!FJK31</f>
        <v>0</v>
      </c>
      <c r="EWT19">
        <f>[1]MIDES!FJL31</f>
        <v>0</v>
      </c>
      <c r="EWU19">
        <f>[1]MIDES!FJM31</f>
        <v>0</v>
      </c>
      <c r="EWV19">
        <f>[1]MIDES!FJN31</f>
        <v>0</v>
      </c>
      <c r="EWW19">
        <f>[1]MIDES!FJO31</f>
        <v>0</v>
      </c>
      <c r="EWX19">
        <f>[1]MIDES!FJP31</f>
        <v>0</v>
      </c>
      <c r="EWY19">
        <f>[1]MIDES!FJQ31</f>
        <v>0</v>
      </c>
      <c r="EWZ19">
        <f>[1]MIDES!FJR31</f>
        <v>0</v>
      </c>
      <c r="EXA19">
        <f>[1]MIDES!FJS31</f>
        <v>0</v>
      </c>
      <c r="EXB19">
        <f>[1]MIDES!FJT31</f>
        <v>0</v>
      </c>
      <c r="EXC19">
        <f>[1]MIDES!FJU31</f>
        <v>0</v>
      </c>
      <c r="EXD19">
        <f>[1]MIDES!FJV31</f>
        <v>0</v>
      </c>
      <c r="EXE19">
        <f>[1]MIDES!FJW31</f>
        <v>0</v>
      </c>
      <c r="EXF19">
        <f>[1]MIDES!FJX31</f>
        <v>0</v>
      </c>
      <c r="EXG19">
        <f>[1]MIDES!FJY31</f>
        <v>0</v>
      </c>
      <c r="EXH19">
        <f>[1]MIDES!FJZ31</f>
        <v>0</v>
      </c>
      <c r="EXI19">
        <f>[1]MIDES!FKA31</f>
        <v>0</v>
      </c>
      <c r="EXJ19">
        <f>[1]MIDES!FKB31</f>
        <v>0</v>
      </c>
      <c r="EXK19">
        <f>[1]MIDES!FKC31</f>
        <v>0</v>
      </c>
      <c r="EXL19">
        <f>[1]MIDES!FKD31</f>
        <v>0</v>
      </c>
      <c r="EXM19">
        <f>[1]MIDES!FKE31</f>
        <v>0</v>
      </c>
      <c r="EXN19">
        <f>[1]MIDES!FKF31</f>
        <v>0</v>
      </c>
      <c r="EXO19">
        <f>[1]MIDES!FKG31</f>
        <v>0</v>
      </c>
      <c r="EXP19">
        <f>[1]MIDES!FKH31</f>
        <v>0</v>
      </c>
      <c r="EXQ19">
        <f>[1]MIDES!FKI31</f>
        <v>0</v>
      </c>
      <c r="EXR19">
        <f>[1]MIDES!FKJ31</f>
        <v>0</v>
      </c>
      <c r="EXS19">
        <f>[1]MIDES!FKK31</f>
        <v>0</v>
      </c>
      <c r="EXT19">
        <f>[1]MIDES!FKL31</f>
        <v>0</v>
      </c>
      <c r="EXU19">
        <f>[1]MIDES!FKM31</f>
        <v>0</v>
      </c>
      <c r="EXV19">
        <f>[1]MIDES!FKN31</f>
        <v>0</v>
      </c>
      <c r="EXW19">
        <f>[1]MIDES!FKO31</f>
        <v>0</v>
      </c>
      <c r="EXX19">
        <f>[1]MIDES!FKP31</f>
        <v>0</v>
      </c>
      <c r="EXY19">
        <f>[1]MIDES!FKQ31</f>
        <v>0</v>
      </c>
      <c r="EXZ19">
        <f>[1]MIDES!FKR31</f>
        <v>0</v>
      </c>
      <c r="EYA19">
        <f>[1]MIDES!FKS31</f>
        <v>0</v>
      </c>
      <c r="EYB19">
        <f>[1]MIDES!FKT31</f>
        <v>0</v>
      </c>
      <c r="EYC19">
        <f>[1]MIDES!FKU31</f>
        <v>0</v>
      </c>
      <c r="EYD19">
        <f>[1]MIDES!FKV31</f>
        <v>0</v>
      </c>
      <c r="EYE19">
        <f>[1]MIDES!FKW31</f>
        <v>0</v>
      </c>
      <c r="EYF19">
        <f>[1]MIDES!FKX31</f>
        <v>0</v>
      </c>
      <c r="EYG19">
        <f>[1]MIDES!FKY31</f>
        <v>0</v>
      </c>
      <c r="EYH19">
        <f>[1]MIDES!FKZ31</f>
        <v>0</v>
      </c>
      <c r="EYI19">
        <f>[1]MIDES!FLA31</f>
        <v>0</v>
      </c>
      <c r="EYJ19">
        <f>[1]MIDES!FLB31</f>
        <v>0</v>
      </c>
      <c r="EYK19">
        <f>[1]MIDES!FLC31</f>
        <v>0</v>
      </c>
      <c r="EYL19">
        <f>[1]MIDES!FLD31</f>
        <v>0</v>
      </c>
      <c r="EYM19">
        <f>[1]MIDES!FLE31</f>
        <v>0</v>
      </c>
      <c r="EYN19">
        <f>[1]MIDES!FLF31</f>
        <v>0</v>
      </c>
      <c r="EYO19">
        <f>[1]MIDES!FLG31</f>
        <v>0</v>
      </c>
      <c r="EYP19">
        <f>[1]MIDES!FLH31</f>
        <v>0</v>
      </c>
      <c r="EYQ19">
        <f>[1]MIDES!FLI31</f>
        <v>0</v>
      </c>
      <c r="EYR19">
        <f>[1]MIDES!FLJ31</f>
        <v>0</v>
      </c>
      <c r="EYS19">
        <f>[1]MIDES!FLK31</f>
        <v>0</v>
      </c>
      <c r="EYT19">
        <f>[1]MIDES!FLL31</f>
        <v>0</v>
      </c>
      <c r="EYU19">
        <f>[1]MIDES!FLM31</f>
        <v>0</v>
      </c>
      <c r="EYV19">
        <f>[1]MIDES!FLN31</f>
        <v>0</v>
      </c>
      <c r="EYW19">
        <f>[1]MIDES!FLO31</f>
        <v>0</v>
      </c>
      <c r="EYX19">
        <f>[1]MIDES!FLP31</f>
        <v>0</v>
      </c>
      <c r="EYY19">
        <f>[1]MIDES!FLQ31</f>
        <v>0</v>
      </c>
      <c r="EYZ19">
        <f>[1]MIDES!FLR31</f>
        <v>0</v>
      </c>
      <c r="EZA19">
        <f>[1]MIDES!FLS31</f>
        <v>0</v>
      </c>
      <c r="EZB19">
        <f>[1]MIDES!FLT31</f>
        <v>0</v>
      </c>
      <c r="EZC19">
        <f>[1]MIDES!FLU31</f>
        <v>0</v>
      </c>
      <c r="EZD19">
        <f>[1]MIDES!FLV31</f>
        <v>0</v>
      </c>
      <c r="EZE19">
        <f>[1]MIDES!FLW31</f>
        <v>0</v>
      </c>
      <c r="EZF19">
        <f>[1]MIDES!FLX31</f>
        <v>0</v>
      </c>
      <c r="EZG19">
        <f>[1]MIDES!FLY31</f>
        <v>0</v>
      </c>
      <c r="EZH19">
        <f>[1]MIDES!FLZ31</f>
        <v>0</v>
      </c>
      <c r="EZI19">
        <f>[1]MIDES!FMA31</f>
        <v>0</v>
      </c>
      <c r="EZJ19">
        <f>[1]MIDES!FMB31</f>
        <v>0</v>
      </c>
      <c r="EZK19">
        <f>[1]MIDES!FMC31</f>
        <v>0</v>
      </c>
      <c r="EZL19">
        <f>[1]MIDES!FMD31</f>
        <v>0</v>
      </c>
      <c r="EZM19">
        <f>[1]MIDES!FME31</f>
        <v>0</v>
      </c>
      <c r="EZN19">
        <f>[1]MIDES!FMF31</f>
        <v>0</v>
      </c>
      <c r="EZO19">
        <f>[1]MIDES!FMG31</f>
        <v>0</v>
      </c>
      <c r="EZP19">
        <f>[1]MIDES!FMH31</f>
        <v>0</v>
      </c>
      <c r="EZQ19">
        <f>[1]MIDES!FMI31</f>
        <v>0</v>
      </c>
      <c r="EZR19">
        <f>[1]MIDES!FMJ31</f>
        <v>0</v>
      </c>
      <c r="EZS19">
        <f>[1]MIDES!FMK31</f>
        <v>0</v>
      </c>
      <c r="EZT19">
        <f>[1]MIDES!FML31</f>
        <v>0</v>
      </c>
      <c r="EZU19">
        <f>[1]MIDES!FMM31</f>
        <v>0</v>
      </c>
      <c r="EZV19">
        <f>[1]MIDES!FMN31</f>
        <v>0</v>
      </c>
      <c r="EZW19">
        <f>[1]MIDES!FMO31</f>
        <v>0</v>
      </c>
      <c r="EZX19">
        <f>[1]MIDES!FMP31</f>
        <v>0</v>
      </c>
      <c r="EZY19">
        <f>[1]MIDES!FMQ31</f>
        <v>0</v>
      </c>
      <c r="EZZ19">
        <f>[1]MIDES!FMR31</f>
        <v>0</v>
      </c>
      <c r="FAA19">
        <f>[1]MIDES!FMS31</f>
        <v>0</v>
      </c>
      <c r="FAB19">
        <f>[1]MIDES!FMT31</f>
        <v>0</v>
      </c>
      <c r="FAC19">
        <f>[1]MIDES!FMU31</f>
        <v>0</v>
      </c>
      <c r="FAD19">
        <f>[1]MIDES!FMV31</f>
        <v>0</v>
      </c>
      <c r="FAE19">
        <f>[1]MIDES!FMW31</f>
        <v>0</v>
      </c>
      <c r="FAF19">
        <f>[1]MIDES!FMX31</f>
        <v>0</v>
      </c>
      <c r="FAG19">
        <f>[1]MIDES!FMY31</f>
        <v>0</v>
      </c>
      <c r="FAH19">
        <f>[1]MIDES!FMZ31</f>
        <v>0</v>
      </c>
      <c r="FAI19">
        <f>[1]MIDES!FNA31</f>
        <v>0</v>
      </c>
      <c r="FAJ19">
        <f>[1]MIDES!FNB31</f>
        <v>0</v>
      </c>
      <c r="FAK19">
        <f>[1]MIDES!FNC31</f>
        <v>0</v>
      </c>
      <c r="FAL19">
        <f>[1]MIDES!FND31</f>
        <v>0</v>
      </c>
      <c r="FAM19">
        <f>[1]MIDES!FNE31</f>
        <v>0</v>
      </c>
      <c r="FAN19">
        <f>[1]MIDES!FNF31</f>
        <v>0</v>
      </c>
      <c r="FAO19">
        <f>[1]MIDES!FNG31</f>
        <v>0</v>
      </c>
      <c r="FAP19">
        <f>[1]MIDES!FNH31</f>
        <v>0</v>
      </c>
      <c r="FAQ19">
        <f>[1]MIDES!FNI31</f>
        <v>0</v>
      </c>
      <c r="FAR19">
        <f>[1]MIDES!FNJ31</f>
        <v>0</v>
      </c>
      <c r="FAS19">
        <f>[1]MIDES!FNK31</f>
        <v>0</v>
      </c>
      <c r="FAT19">
        <f>[1]MIDES!FNL31</f>
        <v>0</v>
      </c>
      <c r="FAU19">
        <f>[1]MIDES!FNM31</f>
        <v>0</v>
      </c>
      <c r="FAV19">
        <f>[1]MIDES!FNN31</f>
        <v>0</v>
      </c>
      <c r="FAW19">
        <f>[1]MIDES!FNO31</f>
        <v>0</v>
      </c>
      <c r="FAX19">
        <f>[1]MIDES!FNP31</f>
        <v>0</v>
      </c>
      <c r="FAY19">
        <f>[1]MIDES!FNQ31</f>
        <v>0</v>
      </c>
      <c r="FAZ19">
        <f>[1]MIDES!FNR31</f>
        <v>0</v>
      </c>
      <c r="FBA19">
        <f>[1]MIDES!FNS31</f>
        <v>0</v>
      </c>
      <c r="FBB19">
        <f>[1]MIDES!FNT31</f>
        <v>0</v>
      </c>
      <c r="FBC19">
        <f>[1]MIDES!FNU31</f>
        <v>0</v>
      </c>
      <c r="FBD19">
        <f>[1]MIDES!FNV31</f>
        <v>0</v>
      </c>
      <c r="FBE19">
        <f>[1]MIDES!FNW31</f>
        <v>0</v>
      </c>
      <c r="FBF19">
        <f>[1]MIDES!FNX31</f>
        <v>0</v>
      </c>
      <c r="FBG19">
        <f>[1]MIDES!FNY31</f>
        <v>0</v>
      </c>
      <c r="FBH19">
        <f>[1]MIDES!FNZ31</f>
        <v>0</v>
      </c>
      <c r="FBI19">
        <f>[1]MIDES!FOA31</f>
        <v>0</v>
      </c>
      <c r="FBJ19">
        <f>[1]MIDES!FOB31</f>
        <v>0</v>
      </c>
      <c r="FBK19">
        <f>[1]MIDES!FOC31</f>
        <v>0</v>
      </c>
      <c r="FBL19">
        <f>[1]MIDES!FOD31</f>
        <v>0</v>
      </c>
      <c r="FBM19">
        <f>[1]MIDES!FOE31</f>
        <v>0</v>
      </c>
      <c r="FBN19">
        <f>[1]MIDES!FOF31</f>
        <v>0</v>
      </c>
      <c r="FBO19">
        <f>[1]MIDES!FOG31</f>
        <v>0</v>
      </c>
      <c r="FBP19">
        <f>[1]MIDES!FOH31</f>
        <v>0</v>
      </c>
      <c r="FBQ19">
        <f>[1]MIDES!FOI31</f>
        <v>0</v>
      </c>
      <c r="FBR19">
        <f>[1]MIDES!FOJ31</f>
        <v>0</v>
      </c>
      <c r="FBS19">
        <f>[1]MIDES!FOK31</f>
        <v>0</v>
      </c>
      <c r="FBT19">
        <f>[1]MIDES!FOL31</f>
        <v>0</v>
      </c>
      <c r="FBU19">
        <f>[1]MIDES!FOM31</f>
        <v>0</v>
      </c>
      <c r="FBV19">
        <f>[1]MIDES!FON31</f>
        <v>0</v>
      </c>
      <c r="FBW19">
        <f>[1]MIDES!FOO31</f>
        <v>0</v>
      </c>
      <c r="FBX19">
        <f>[1]MIDES!FOP31</f>
        <v>0</v>
      </c>
      <c r="FBY19">
        <f>[1]MIDES!FOQ31</f>
        <v>0</v>
      </c>
      <c r="FBZ19">
        <f>[1]MIDES!FOR31</f>
        <v>0</v>
      </c>
      <c r="FCA19">
        <f>[1]MIDES!FOS31</f>
        <v>0</v>
      </c>
      <c r="FCB19">
        <f>[1]MIDES!FOT31</f>
        <v>0</v>
      </c>
      <c r="FCC19">
        <f>[1]MIDES!FOU31</f>
        <v>0</v>
      </c>
      <c r="FCD19">
        <f>[1]MIDES!FOV31</f>
        <v>0</v>
      </c>
      <c r="FCE19">
        <f>[1]MIDES!FOW31</f>
        <v>0</v>
      </c>
      <c r="FCF19">
        <f>[1]MIDES!FOX31</f>
        <v>0</v>
      </c>
      <c r="FCG19">
        <f>[1]MIDES!FOY31</f>
        <v>0</v>
      </c>
      <c r="FCH19">
        <f>[1]MIDES!FOZ31</f>
        <v>0</v>
      </c>
      <c r="FCI19">
        <f>[1]MIDES!FPA31</f>
        <v>0</v>
      </c>
      <c r="FCJ19">
        <f>[1]MIDES!FPB31</f>
        <v>0</v>
      </c>
      <c r="FCK19">
        <f>[1]MIDES!FPC31</f>
        <v>0</v>
      </c>
      <c r="FCL19">
        <f>[1]MIDES!FPD31</f>
        <v>0</v>
      </c>
      <c r="FCM19">
        <f>[1]MIDES!FPE31</f>
        <v>0</v>
      </c>
      <c r="FCN19">
        <f>[1]MIDES!FPF31</f>
        <v>0</v>
      </c>
      <c r="FCO19">
        <f>[1]MIDES!FPG31</f>
        <v>0</v>
      </c>
      <c r="FCP19">
        <f>[1]MIDES!FPH31</f>
        <v>0</v>
      </c>
      <c r="FCQ19">
        <f>[1]MIDES!FPI31</f>
        <v>0</v>
      </c>
      <c r="FCR19">
        <f>[1]MIDES!FPJ31</f>
        <v>0</v>
      </c>
      <c r="FCS19">
        <f>[1]MIDES!FPK31</f>
        <v>0</v>
      </c>
      <c r="FCT19">
        <f>[1]MIDES!FPL31</f>
        <v>0</v>
      </c>
      <c r="FCU19">
        <f>[1]MIDES!FPM31</f>
        <v>0</v>
      </c>
      <c r="FCV19">
        <f>[1]MIDES!FPN31</f>
        <v>0</v>
      </c>
      <c r="FCW19">
        <f>[1]MIDES!FPO31</f>
        <v>0</v>
      </c>
      <c r="FCX19">
        <f>[1]MIDES!FPP31</f>
        <v>0</v>
      </c>
      <c r="FCY19">
        <f>[1]MIDES!FPQ31</f>
        <v>0</v>
      </c>
      <c r="FCZ19">
        <f>[1]MIDES!FPR31</f>
        <v>0</v>
      </c>
      <c r="FDA19">
        <f>[1]MIDES!FPS31</f>
        <v>0</v>
      </c>
      <c r="FDB19">
        <f>[1]MIDES!FPT31</f>
        <v>0</v>
      </c>
      <c r="FDC19">
        <f>[1]MIDES!FPU31</f>
        <v>0</v>
      </c>
      <c r="FDD19">
        <f>[1]MIDES!FPV31</f>
        <v>0</v>
      </c>
      <c r="FDE19">
        <f>[1]MIDES!FPW31</f>
        <v>0</v>
      </c>
      <c r="FDF19">
        <f>[1]MIDES!FPX31</f>
        <v>0</v>
      </c>
      <c r="FDG19">
        <f>[1]MIDES!FPY31</f>
        <v>0</v>
      </c>
      <c r="FDH19">
        <f>[1]MIDES!FPZ31</f>
        <v>0</v>
      </c>
      <c r="FDI19">
        <f>[1]MIDES!FQA31</f>
        <v>0</v>
      </c>
      <c r="FDJ19">
        <f>[1]MIDES!FQB31</f>
        <v>0</v>
      </c>
      <c r="FDK19">
        <f>[1]MIDES!FQC31</f>
        <v>0</v>
      </c>
      <c r="FDL19">
        <f>[1]MIDES!FQD31</f>
        <v>0</v>
      </c>
      <c r="FDM19">
        <f>[1]MIDES!FQE31</f>
        <v>0</v>
      </c>
      <c r="FDN19">
        <f>[1]MIDES!FQF31</f>
        <v>0</v>
      </c>
      <c r="FDO19">
        <f>[1]MIDES!FQG31</f>
        <v>0</v>
      </c>
      <c r="FDP19">
        <f>[1]MIDES!FQH31</f>
        <v>0</v>
      </c>
      <c r="FDQ19">
        <f>[1]MIDES!FQI31</f>
        <v>0</v>
      </c>
      <c r="FDR19">
        <f>[1]MIDES!FQJ31</f>
        <v>0</v>
      </c>
      <c r="FDS19">
        <f>[1]MIDES!FQK31</f>
        <v>0</v>
      </c>
      <c r="FDT19">
        <f>[1]MIDES!FQL31</f>
        <v>0</v>
      </c>
      <c r="FDU19">
        <f>[1]MIDES!FQM31</f>
        <v>0</v>
      </c>
      <c r="FDV19">
        <f>[1]MIDES!FQN31</f>
        <v>0</v>
      </c>
      <c r="FDW19">
        <f>[1]MIDES!FQO31</f>
        <v>0</v>
      </c>
      <c r="FDX19">
        <f>[1]MIDES!FQP31</f>
        <v>0</v>
      </c>
      <c r="FDY19">
        <f>[1]MIDES!FQQ31</f>
        <v>0</v>
      </c>
      <c r="FDZ19">
        <f>[1]MIDES!FQR31</f>
        <v>0</v>
      </c>
      <c r="FEA19">
        <f>[1]MIDES!FQS31</f>
        <v>0</v>
      </c>
      <c r="FEB19">
        <f>[1]MIDES!FQT31</f>
        <v>0</v>
      </c>
      <c r="FEC19">
        <f>[1]MIDES!FQU31</f>
        <v>0</v>
      </c>
      <c r="FED19">
        <f>[1]MIDES!FQV31</f>
        <v>0</v>
      </c>
      <c r="FEE19">
        <f>[1]MIDES!FQW31</f>
        <v>0</v>
      </c>
      <c r="FEF19">
        <f>[1]MIDES!FQX31</f>
        <v>0</v>
      </c>
      <c r="FEG19">
        <f>[1]MIDES!FQY31</f>
        <v>0</v>
      </c>
      <c r="FEH19">
        <f>[1]MIDES!FQZ31</f>
        <v>0</v>
      </c>
      <c r="FEI19">
        <f>[1]MIDES!FRA31</f>
        <v>0</v>
      </c>
      <c r="FEJ19">
        <f>[1]MIDES!FRB31</f>
        <v>0</v>
      </c>
      <c r="FEK19">
        <f>[1]MIDES!FRC31</f>
        <v>0</v>
      </c>
      <c r="FEL19">
        <f>[1]MIDES!FRD31</f>
        <v>0</v>
      </c>
      <c r="FEM19">
        <f>[1]MIDES!FRE31</f>
        <v>0</v>
      </c>
      <c r="FEN19">
        <f>[1]MIDES!FRF31</f>
        <v>0</v>
      </c>
      <c r="FEO19">
        <f>[1]MIDES!FRG31</f>
        <v>0</v>
      </c>
      <c r="FEP19">
        <f>[1]MIDES!FRH31</f>
        <v>0</v>
      </c>
      <c r="FEQ19">
        <f>[1]MIDES!FRI31</f>
        <v>0</v>
      </c>
      <c r="FER19">
        <f>[1]MIDES!FRJ31</f>
        <v>0</v>
      </c>
      <c r="FES19">
        <f>[1]MIDES!FRK31</f>
        <v>0</v>
      </c>
      <c r="FET19">
        <f>[1]MIDES!FRL31</f>
        <v>0</v>
      </c>
      <c r="FEU19">
        <f>[1]MIDES!FRM31</f>
        <v>0</v>
      </c>
      <c r="FEV19">
        <f>[1]MIDES!FRN31</f>
        <v>0</v>
      </c>
      <c r="FEW19">
        <f>[1]MIDES!FRO31</f>
        <v>0</v>
      </c>
      <c r="FEX19">
        <f>[1]MIDES!FRP31</f>
        <v>0</v>
      </c>
      <c r="FEY19">
        <f>[1]MIDES!FRQ31</f>
        <v>0</v>
      </c>
      <c r="FEZ19">
        <f>[1]MIDES!FRR31</f>
        <v>0</v>
      </c>
      <c r="FFA19">
        <f>[1]MIDES!FRS31</f>
        <v>0</v>
      </c>
      <c r="FFB19">
        <f>[1]MIDES!FRT31</f>
        <v>0</v>
      </c>
      <c r="FFC19">
        <f>[1]MIDES!FRU31</f>
        <v>0</v>
      </c>
      <c r="FFD19">
        <f>[1]MIDES!FRV31</f>
        <v>0</v>
      </c>
      <c r="FFE19">
        <f>[1]MIDES!FRW31</f>
        <v>0</v>
      </c>
      <c r="FFF19">
        <f>[1]MIDES!FRX31</f>
        <v>0</v>
      </c>
      <c r="FFG19">
        <f>[1]MIDES!FRY31</f>
        <v>0</v>
      </c>
      <c r="FFH19">
        <f>[1]MIDES!FRZ31</f>
        <v>0</v>
      </c>
      <c r="FFI19">
        <f>[1]MIDES!FSA31</f>
        <v>0</v>
      </c>
      <c r="FFJ19">
        <f>[1]MIDES!FSB31</f>
        <v>0</v>
      </c>
      <c r="FFK19">
        <f>[1]MIDES!FSC31</f>
        <v>0</v>
      </c>
      <c r="FFL19">
        <f>[1]MIDES!FSD31</f>
        <v>0</v>
      </c>
      <c r="FFM19">
        <f>[1]MIDES!FSE31</f>
        <v>0</v>
      </c>
      <c r="FFN19">
        <f>[1]MIDES!FSF31</f>
        <v>0</v>
      </c>
      <c r="FFO19">
        <f>[1]MIDES!FSG31</f>
        <v>0</v>
      </c>
      <c r="FFP19">
        <f>[1]MIDES!FSH31</f>
        <v>0</v>
      </c>
      <c r="FFQ19">
        <f>[1]MIDES!FSI31</f>
        <v>0</v>
      </c>
      <c r="FFR19">
        <f>[1]MIDES!FSJ31</f>
        <v>0</v>
      </c>
      <c r="FFS19">
        <f>[1]MIDES!FSK31</f>
        <v>0</v>
      </c>
      <c r="FFT19">
        <f>[1]MIDES!FSL31</f>
        <v>0</v>
      </c>
      <c r="FFU19">
        <f>[1]MIDES!FSM31</f>
        <v>0</v>
      </c>
      <c r="FFV19">
        <f>[1]MIDES!FSN31</f>
        <v>0</v>
      </c>
      <c r="FFW19">
        <f>[1]MIDES!FSO31</f>
        <v>0</v>
      </c>
      <c r="FFX19">
        <f>[1]MIDES!FSP31</f>
        <v>0</v>
      </c>
      <c r="FFY19">
        <f>[1]MIDES!FSQ31</f>
        <v>0</v>
      </c>
      <c r="FFZ19">
        <f>[1]MIDES!FSR31</f>
        <v>0</v>
      </c>
      <c r="FGA19">
        <f>[1]MIDES!FSS31</f>
        <v>0</v>
      </c>
      <c r="FGB19">
        <f>[1]MIDES!FST31</f>
        <v>0</v>
      </c>
      <c r="FGC19">
        <f>[1]MIDES!FSU31</f>
        <v>0</v>
      </c>
      <c r="FGD19">
        <f>[1]MIDES!FSV31</f>
        <v>0</v>
      </c>
      <c r="FGE19">
        <f>[1]MIDES!FSW31</f>
        <v>0</v>
      </c>
      <c r="FGF19">
        <f>[1]MIDES!FSX31</f>
        <v>0</v>
      </c>
      <c r="FGG19">
        <f>[1]MIDES!FSY31</f>
        <v>0</v>
      </c>
      <c r="FGH19">
        <f>[1]MIDES!FSZ31</f>
        <v>0</v>
      </c>
      <c r="FGI19">
        <f>[1]MIDES!FTA31</f>
        <v>0</v>
      </c>
      <c r="FGJ19">
        <f>[1]MIDES!FTB31</f>
        <v>0</v>
      </c>
      <c r="FGK19">
        <f>[1]MIDES!FTC31</f>
        <v>0</v>
      </c>
      <c r="FGL19">
        <f>[1]MIDES!FTD31</f>
        <v>0</v>
      </c>
      <c r="FGM19">
        <f>[1]MIDES!FTE31</f>
        <v>0</v>
      </c>
      <c r="FGN19">
        <f>[1]MIDES!FTF31</f>
        <v>0</v>
      </c>
      <c r="FGO19">
        <f>[1]MIDES!FTG31</f>
        <v>0</v>
      </c>
      <c r="FGP19">
        <f>[1]MIDES!FTH31</f>
        <v>0</v>
      </c>
      <c r="FGQ19">
        <f>[1]MIDES!FTI31</f>
        <v>0</v>
      </c>
      <c r="FGR19">
        <f>[1]MIDES!FTJ31</f>
        <v>0</v>
      </c>
      <c r="FGS19">
        <f>[1]MIDES!FTK31</f>
        <v>0</v>
      </c>
      <c r="FGT19">
        <f>[1]MIDES!FTL31</f>
        <v>0</v>
      </c>
      <c r="FGU19">
        <f>[1]MIDES!FTM31</f>
        <v>0</v>
      </c>
      <c r="FGV19">
        <f>[1]MIDES!FTN31</f>
        <v>0</v>
      </c>
      <c r="FGW19">
        <f>[1]MIDES!FTO31</f>
        <v>0</v>
      </c>
      <c r="FGX19">
        <f>[1]MIDES!FTP31</f>
        <v>0</v>
      </c>
      <c r="FGY19">
        <f>[1]MIDES!FTQ31</f>
        <v>0</v>
      </c>
      <c r="FGZ19">
        <f>[1]MIDES!FTR31</f>
        <v>0</v>
      </c>
      <c r="FHA19">
        <f>[1]MIDES!FTS31</f>
        <v>0</v>
      </c>
      <c r="FHB19">
        <f>[1]MIDES!FTT31</f>
        <v>0</v>
      </c>
      <c r="FHC19">
        <f>[1]MIDES!FTU31</f>
        <v>0</v>
      </c>
      <c r="FHD19">
        <f>[1]MIDES!FTV31</f>
        <v>0</v>
      </c>
      <c r="FHE19">
        <f>[1]MIDES!FTW31</f>
        <v>0</v>
      </c>
      <c r="FHF19">
        <f>[1]MIDES!FTX31</f>
        <v>0</v>
      </c>
      <c r="FHG19">
        <f>[1]MIDES!FTY31</f>
        <v>0</v>
      </c>
      <c r="FHH19">
        <f>[1]MIDES!FTZ31</f>
        <v>0</v>
      </c>
      <c r="FHI19">
        <f>[1]MIDES!FUA31</f>
        <v>0</v>
      </c>
      <c r="FHJ19">
        <f>[1]MIDES!FUB31</f>
        <v>0</v>
      </c>
      <c r="FHK19">
        <f>[1]MIDES!FUC31</f>
        <v>0</v>
      </c>
      <c r="FHL19">
        <f>[1]MIDES!FUD31</f>
        <v>0</v>
      </c>
      <c r="FHM19">
        <f>[1]MIDES!FUE31</f>
        <v>0</v>
      </c>
      <c r="FHN19">
        <f>[1]MIDES!FUF31</f>
        <v>0</v>
      </c>
      <c r="FHO19">
        <f>[1]MIDES!FUG31</f>
        <v>0</v>
      </c>
      <c r="FHP19">
        <f>[1]MIDES!FUH31</f>
        <v>0</v>
      </c>
      <c r="FHQ19">
        <f>[1]MIDES!FUI31</f>
        <v>0</v>
      </c>
      <c r="FHR19">
        <f>[1]MIDES!FUJ31</f>
        <v>0</v>
      </c>
      <c r="FHS19">
        <f>[1]MIDES!FUK31</f>
        <v>0</v>
      </c>
      <c r="FHT19">
        <f>[1]MIDES!FUL31</f>
        <v>0</v>
      </c>
      <c r="FHU19">
        <f>[1]MIDES!FUM31</f>
        <v>0</v>
      </c>
      <c r="FHV19">
        <f>[1]MIDES!FUN31</f>
        <v>0</v>
      </c>
      <c r="FHW19">
        <f>[1]MIDES!FUO31</f>
        <v>0</v>
      </c>
      <c r="FHX19">
        <f>[1]MIDES!FUP31</f>
        <v>0</v>
      </c>
      <c r="FHY19">
        <f>[1]MIDES!FUQ31</f>
        <v>0</v>
      </c>
      <c r="FHZ19">
        <f>[1]MIDES!FUR31</f>
        <v>0</v>
      </c>
      <c r="FIA19">
        <f>[1]MIDES!FUS31</f>
        <v>0</v>
      </c>
      <c r="FIB19">
        <f>[1]MIDES!FUT31</f>
        <v>0</v>
      </c>
      <c r="FIC19">
        <f>[1]MIDES!FUU31</f>
        <v>0</v>
      </c>
      <c r="FID19">
        <f>[1]MIDES!FUV31</f>
        <v>0</v>
      </c>
      <c r="FIE19">
        <f>[1]MIDES!FUW31</f>
        <v>0</v>
      </c>
      <c r="FIF19">
        <f>[1]MIDES!FUX31</f>
        <v>0</v>
      </c>
      <c r="FIG19">
        <f>[1]MIDES!FUY31</f>
        <v>0</v>
      </c>
      <c r="FIH19">
        <f>[1]MIDES!FUZ31</f>
        <v>0</v>
      </c>
      <c r="FII19">
        <f>[1]MIDES!FVA31</f>
        <v>0</v>
      </c>
      <c r="FIJ19">
        <f>[1]MIDES!FVB31</f>
        <v>0</v>
      </c>
      <c r="FIK19">
        <f>[1]MIDES!FVC31</f>
        <v>0</v>
      </c>
      <c r="FIL19">
        <f>[1]MIDES!FVD31</f>
        <v>0</v>
      </c>
      <c r="FIM19">
        <f>[1]MIDES!FVE31</f>
        <v>0</v>
      </c>
      <c r="FIN19">
        <f>[1]MIDES!FVF31</f>
        <v>0</v>
      </c>
      <c r="FIO19">
        <f>[1]MIDES!FVG31</f>
        <v>0</v>
      </c>
      <c r="FIP19">
        <f>[1]MIDES!FVH31</f>
        <v>0</v>
      </c>
      <c r="FIQ19">
        <f>[1]MIDES!FVI31</f>
        <v>0</v>
      </c>
      <c r="FIR19">
        <f>[1]MIDES!FVJ31</f>
        <v>0</v>
      </c>
      <c r="FIS19">
        <f>[1]MIDES!FVK31</f>
        <v>0</v>
      </c>
      <c r="FIT19">
        <f>[1]MIDES!FVL31</f>
        <v>0</v>
      </c>
      <c r="FIU19">
        <f>[1]MIDES!FVM31</f>
        <v>0</v>
      </c>
      <c r="FIV19">
        <f>[1]MIDES!FVN31</f>
        <v>0</v>
      </c>
      <c r="FIW19">
        <f>[1]MIDES!FVO31</f>
        <v>0</v>
      </c>
      <c r="FIX19">
        <f>[1]MIDES!FVP31</f>
        <v>0</v>
      </c>
      <c r="FIY19">
        <f>[1]MIDES!FVQ31</f>
        <v>0</v>
      </c>
      <c r="FIZ19">
        <f>[1]MIDES!FVR31</f>
        <v>0</v>
      </c>
      <c r="FJA19">
        <f>[1]MIDES!FVS31</f>
        <v>0</v>
      </c>
      <c r="FJB19">
        <f>[1]MIDES!FVT31</f>
        <v>0</v>
      </c>
      <c r="FJC19">
        <f>[1]MIDES!FVU31</f>
        <v>0</v>
      </c>
      <c r="FJD19">
        <f>[1]MIDES!FVV31</f>
        <v>0</v>
      </c>
      <c r="FJE19">
        <f>[1]MIDES!FVW31</f>
        <v>0</v>
      </c>
      <c r="FJF19">
        <f>[1]MIDES!FVX31</f>
        <v>0</v>
      </c>
      <c r="FJG19">
        <f>[1]MIDES!FVY31</f>
        <v>0</v>
      </c>
      <c r="FJH19">
        <f>[1]MIDES!FVZ31</f>
        <v>0</v>
      </c>
      <c r="FJI19">
        <f>[1]MIDES!FWA31</f>
        <v>0</v>
      </c>
      <c r="FJJ19">
        <f>[1]MIDES!FWB31</f>
        <v>0</v>
      </c>
      <c r="FJK19">
        <f>[1]MIDES!FWC31</f>
        <v>0</v>
      </c>
      <c r="FJL19">
        <f>[1]MIDES!FWD31</f>
        <v>0</v>
      </c>
      <c r="FJM19">
        <f>[1]MIDES!FWE31</f>
        <v>0</v>
      </c>
      <c r="FJN19">
        <f>[1]MIDES!FWF31</f>
        <v>0</v>
      </c>
      <c r="FJO19">
        <f>[1]MIDES!FWG31</f>
        <v>0</v>
      </c>
      <c r="FJP19">
        <f>[1]MIDES!FWH31</f>
        <v>0</v>
      </c>
      <c r="FJQ19">
        <f>[1]MIDES!FWI31</f>
        <v>0</v>
      </c>
      <c r="FJR19">
        <f>[1]MIDES!FWJ31</f>
        <v>0</v>
      </c>
      <c r="FJS19">
        <f>[1]MIDES!FWK31</f>
        <v>0</v>
      </c>
      <c r="FJT19">
        <f>[1]MIDES!FWL31</f>
        <v>0</v>
      </c>
      <c r="FJU19">
        <f>[1]MIDES!FWM31</f>
        <v>0</v>
      </c>
      <c r="FJV19">
        <f>[1]MIDES!FWN31</f>
        <v>0</v>
      </c>
      <c r="FJW19">
        <f>[1]MIDES!FWO31</f>
        <v>0</v>
      </c>
      <c r="FJX19">
        <f>[1]MIDES!FWP31</f>
        <v>0</v>
      </c>
      <c r="FJY19">
        <f>[1]MIDES!FWQ31</f>
        <v>0</v>
      </c>
      <c r="FJZ19">
        <f>[1]MIDES!FWR31</f>
        <v>0</v>
      </c>
      <c r="FKA19">
        <f>[1]MIDES!FWS31</f>
        <v>0</v>
      </c>
      <c r="FKB19">
        <f>[1]MIDES!FWT31</f>
        <v>0</v>
      </c>
      <c r="FKC19">
        <f>[1]MIDES!FWU31</f>
        <v>0</v>
      </c>
      <c r="FKD19">
        <f>[1]MIDES!FWV31</f>
        <v>0</v>
      </c>
      <c r="FKE19">
        <f>[1]MIDES!FWW31</f>
        <v>0</v>
      </c>
      <c r="FKF19">
        <f>[1]MIDES!FWX31</f>
        <v>0</v>
      </c>
      <c r="FKG19">
        <f>[1]MIDES!FWY31</f>
        <v>0</v>
      </c>
      <c r="FKH19">
        <f>[1]MIDES!FWZ31</f>
        <v>0</v>
      </c>
      <c r="FKI19">
        <f>[1]MIDES!FXA31</f>
        <v>0</v>
      </c>
      <c r="FKJ19">
        <f>[1]MIDES!FXB31</f>
        <v>0</v>
      </c>
      <c r="FKK19">
        <f>[1]MIDES!FXC31</f>
        <v>0</v>
      </c>
      <c r="FKL19">
        <f>[1]MIDES!FXD31</f>
        <v>0</v>
      </c>
      <c r="FKM19">
        <f>[1]MIDES!FXE31</f>
        <v>0</v>
      </c>
      <c r="FKN19">
        <f>[1]MIDES!FXF31</f>
        <v>0</v>
      </c>
      <c r="FKO19">
        <f>[1]MIDES!FXG31</f>
        <v>0</v>
      </c>
      <c r="FKP19">
        <f>[1]MIDES!FXH31</f>
        <v>0</v>
      </c>
      <c r="FKQ19">
        <f>[1]MIDES!FXI31</f>
        <v>0</v>
      </c>
      <c r="FKR19">
        <f>[1]MIDES!FXJ31</f>
        <v>0</v>
      </c>
      <c r="FKS19">
        <f>[1]MIDES!FXK31</f>
        <v>0</v>
      </c>
      <c r="FKT19">
        <f>[1]MIDES!FXL31</f>
        <v>0</v>
      </c>
      <c r="FKU19">
        <f>[1]MIDES!FXM31</f>
        <v>0</v>
      </c>
      <c r="FKV19">
        <f>[1]MIDES!FXN31</f>
        <v>0</v>
      </c>
      <c r="FKW19">
        <f>[1]MIDES!FXO31</f>
        <v>0</v>
      </c>
      <c r="FKX19">
        <f>[1]MIDES!FXP31</f>
        <v>0</v>
      </c>
      <c r="FKY19">
        <f>[1]MIDES!FXQ31</f>
        <v>0</v>
      </c>
      <c r="FKZ19">
        <f>[1]MIDES!FXR31</f>
        <v>0</v>
      </c>
      <c r="FLA19">
        <f>[1]MIDES!FXS31</f>
        <v>0</v>
      </c>
      <c r="FLB19">
        <f>[1]MIDES!FXT31</f>
        <v>0</v>
      </c>
      <c r="FLC19">
        <f>[1]MIDES!FXU31</f>
        <v>0</v>
      </c>
      <c r="FLD19">
        <f>[1]MIDES!FXV31</f>
        <v>0</v>
      </c>
      <c r="FLE19">
        <f>[1]MIDES!FXW31</f>
        <v>0</v>
      </c>
      <c r="FLF19">
        <f>[1]MIDES!FXX31</f>
        <v>0</v>
      </c>
      <c r="FLG19">
        <f>[1]MIDES!FXY31</f>
        <v>0</v>
      </c>
      <c r="FLH19">
        <f>[1]MIDES!FXZ31</f>
        <v>0</v>
      </c>
      <c r="FLI19">
        <f>[1]MIDES!FYA31</f>
        <v>0</v>
      </c>
      <c r="FLJ19">
        <f>[1]MIDES!FYB31</f>
        <v>0</v>
      </c>
      <c r="FLK19">
        <f>[1]MIDES!FYC31</f>
        <v>0</v>
      </c>
      <c r="FLL19">
        <f>[1]MIDES!FYD31</f>
        <v>0</v>
      </c>
      <c r="FLM19">
        <f>[1]MIDES!FYE31</f>
        <v>0</v>
      </c>
      <c r="FLN19">
        <f>[1]MIDES!FYF31</f>
        <v>0</v>
      </c>
      <c r="FLO19">
        <f>[1]MIDES!FYG31</f>
        <v>0</v>
      </c>
      <c r="FLP19">
        <f>[1]MIDES!FYH31</f>
        <v>0</v>
      </c>
      <c r="FLQ19">
        <f>[1]MIDES!FYI31</f>
        <v>0</v>
      </c>
      <c r="FLR19">
        <f>[1]MIDES!FYJ31</f>
        <v>0</v>
      </c>
      <c r="FLS19">
        <f>[1]MIDES!FYK31</f>
        <v>0</v>
      </c>
      <c r="FLT19">
        <f>[1]MIDES!FYL31</f>
        <v>0</v>
      </c>
      <c r="FLU19">
        <f>[1]MIDES!FYM31</f>
        <v>0</v>
      </c>
      <c r="FLV19">
        <f>[1]MIDES!FYN31</f>
        <v>0</v>
      </c>
      <c r="FLW19">
        <f>[1]MIDES!FYO31</f>
        <v>0</v>
      </c>
      <c r="FLX19">
        <f>[1]MIDES!FYP31</f>
        <v>0</v>
      </c>
      <c r="FLY19">
        <f>[1]MIDES!FYQ31</f>
        <v>0</v>
      </c>
      <c r="FLZ19">
        <f>[1]MIDES!FYR31</f>
        <v>0</v>
      </c>
      <c r="FMA19">
        <f>[1]MIDES!FYS31</f>
        <v>0</v>
      </c>
      <c r="FMB19">
        <f>[1]MIDES!FYT31</f>
        <v>0</v>
      </c>
      <c r="FMC19">
        <f>[1]MIDES!FYU31</f>
        <v>0</v>
      </c>
      <c r="FMD19">
        <f>[1]MIDES!FYV31</f>
        <v>0</v>
      </c>
      <c r="FME19">
        <f>[1]MIDES!FYW31</f>
        <v>0</v>
      </c>
      <c r="FMF19">
        <f>[1]MIDES!FYX31</f>
        <v>0</v>
      </c>
      <c r="FMG19">
        <f>[1]MIDES!FYY31</f>
        <v>0</v>
      </c>
      <c r="FMH19">
        <f>[1]MIDES!FYZ31</f>
        <v>0</v>
      </c>
      <c r="FMI19">
        <f>[1]MIDES!FZA31</f>
        <v>0</v>
      </c>
      <c r="FMJ19">
        <f>[1]MIDES!FZB31</f>
        <v>0</v>
      </c>
      <c r="FMK19">
        <f>[1]MIDES!FZC31</f>
        <v>0</v>
      </c>
      <c r="FML19">
        <f>[1]MIDES!FZD31</f>
        <v>0</v>
      </c>
      <c r="FMM19">
        <f>[1]MIDES!FZE31</f>
        <v>0</v>
      </c>
      <c r="FMN19">
        <f>[1]MIDES!FZF31</f>
        <v>0</v>
      </c>
      <c r="FMO19">
        <f>[1]MIDES!FZG31</f>
        <v>0</v>
      </c>
      <c r="FMP19">
        <f>[1]MIDES!FZH31</f>
        <v>0</v>
      </c>
      <c r="FMQ19">
        <f>[1]MIDES!FZI31</f>
        <v>0</v>
      </c>
      <c r="FMR19">
        <f>[1]MIDES!FZJ31</f>
        <v>0</v>
      </c>
      <c r="FMS19">
        <f>[1]MIDES!FZK31</f>
        <v>0</v>
      </c>
      <c r="FMT19">
        <f>[1]MIDES!FZL31</f>
        <v>0</v>
      </c>
      <c r="FMU19">
        <f>[1]MIDES!FZM31</f>
        <v>0</v>
      </c>
      <c r="FMV19">
        <f>[1]MIDES!FZN31</f>
        <v>0</v>
      </c>
      <c r="FMW19">
        <f>[1]MIDES!FZO31</f>
        <v>0</v>
      </c>
      <c r="FMX19">
        <f>[1]MIDES!FZP31</f>
        <v>0</v>
      </c>
      <c r="FMY19">
        <f>[1]MIDES!FZQ31</f>
        <v>0</v>
      </c>
      <c r="FMZ19">
        <f>[1]MIDES!FZR31</f>
        <v>0</v>
      </c>
      <c r="FNA19">
        <f>[1]MIDES!FZS31</f>
        <v>0</v>
      </c>
      <c r="FNB19">
        <f>[1]MIDES!FZT31</f>
        <v>0</v>
      </c>
      <c r="FNC19">
        <f>[1]MIDES!FZU31</f>
        <v>0</v>
      </c>
      <c r="FND19">
        <f>[1]MIDES!FZV31</f>
        <v>0</v>
      </c>
      <c r="FNE19">
        <f>[1]MIDES!FZW31</f>
        <v>0</v>
      </c>
      <c r="FNF19">
        <f>[1]MIDES!FZX31</f>
        <v>0</v>
      </c>
      <c r="FNG19">
        <f>[1]MIDES!FZY31</f>
        <v>0</v>
      </c>
      <c r="FNH19">
        <f>[1]MIDES!FZZ31</f>
        <v>0</v>
      </c>
      <c r="FNI19">
        <f>[1]MIDES!GAA31</f>
        <v>0</v>
      </c>
      <c r="FNJ19">
        <f>[1]MIDES!GAB31</f>
        <v>0</v>
      </c>
      <c r="FNK19">
        <f>[1]MIDES!GAC31</f>
        <v>0</v>
      </c>
      <c r="FNL19">
        <f>[1]MIDES!GAD31</f>
        <v>0</v>
      </c>
      <c r="FNM19">
        <f>[1]MIDES!GAE31</f>
        <v>0</v>
      </c>
      <c r="FNN19">
        <f>[1]MIDES!GAF31</f>
        <v>0</v>
      </c>
      <c r="FNO19">
        <f>[1]MIDES!GAG31</f>
        <v>0</v>
      </c>
      <c r="FNP19">
        <f>[1]MIDES!GAH31</f>
        <v>0</v>
      </c>
      <c r="FNQ19">
        <f>[1]MIDES!GAI31</f>
        <v>0</v>
      </c>
      <c r="FNR19">
        <f>[1]MIDES!GAJ31</f>
        <v>0</v>
      </c>
      <c r="FNS19">
        <f>[1]MIDES!GAK31</f>
        <v>0</v>
      </c>
      <c r="FNT19">
        <f>[1]MIDES!GAL31</f>
        <v>0</v>
      </c>
      <c r="FNU19">
        <f>[1]MIDES!GAM31</f>
        <v>0</v>
      </c>
      <c r="FNV19">
        <f>[1]MIDES!GAN31</f>
        <v>0</v>
      </c>
      <c r="FNW19">
        <f>[1]MIDES!GAO31</f>
        <v>0</v>
      </c>
      <c r="FNX19">
        <f>[1]MIDES!GAP31</f>
        <v>0</v>
      </c>
      <c r="FNY19">
        <f>[1]MIDES!GAQ31</f>
        <v>0</v>
      </c>
      <c r="FNZ19">
        <f>[1]MIDES!GAR31</f>
        <v>0</v>
      </c>
      <c r="FOA19">
        <f>[1]MIDES!GAS31</f>
        <v>0</v>
      </c>
      <c r="FOB19">
        <f>[1]MIDES!GAT31</f>
        <v>0</v>
      </c>
      <c r="FOC19">
        <f>[1]MIDES!GAU31</f>
        <v>0</v>
      </c>
      <c r="FOD19">
        <f>[1]MIDES!GAV31</f>
        <v>0</v>
      </c>
      <c r="FOE19">
        <f>[1]MIDES!GAW31</f>
        <v>0</v>
      </c>
      <c r="FOF19">
        <f>[1]MIDES!GAX31</f>
        <v>0</v>
      </c>
      <c r="FOG19">
        <f>[1]MIDES!GAY31</f>
        <v>0</v>
      </c>
      <c r="FOH19">
        <f>[1]MIDES!GAZ31</f>
        <v>0</v>
      </c>
      <c r="FOI19">
        <f>[1]MIDES!GBA31</f>
        <v>0</v>
      </c>
      <c r="FOJ19">
        <f>[1]MIDES!GBB31</f>
        <v>0</v>
      </c>
      <c r="FOK19">
        <f>[1]MIDES!GBC31</f>
        <v>0</v>
      </c>
      <c r="FOL19">
        <f>[1]MIDES!GBD31</f>
        <v>0</v>
      </c>
      <c r="FOM19">
        <f>[1]MIDES!GBE31</f>
        <v>0</v>
      </c>
      <c r="FON19">
        <f>[1]MIDES!GBF31</f>
        <v>0</v>
      </c>
      <c r="FOO19">
        <f>[1]MIDES!GBG31</f>
        <v>0</v>
      </c>
      <c r="FOP19">
        <f>[1]MIDES!GBH31</f>
        <v>0</v>
      </c>
      <c r="FOQ19">
        <f>[1]MIDES!GBI31</f>
        <v>0</v>
      </c>
      <c r="FOR19">
        <f>[1]MIDES!GBJ31</f>
        <v>0</v>
      </c>
      <c r="FOS19">
        <f>[1]MIDES!GBK31</f>
        <v>0</v>
      </c>
      <c r="FOT19">
        <f>[1]MIDES!GBL31</f>
        <v>0</v>
      </c>
      <c r="FOU19">
        <f>[1]MIDES!GBM31</f>
        <v>0</v>
      </c>
      <c r="FOV19">
        <f>[1]MIDES!GBN31</f>
        <v>0</v>
      </c>
      <c r="FOW19">
        <f>[1]MIDES!GBO31</f>
        <v>0</v>
      </c>
      <c r="FOX19">
        <f>[1]MIDES!GBP31</f>
        <v>0</v>
      </c>
      <c r="FOY19">
        <f>[1]MIDES!GBQ31</f>
        <v>0</v>
      </c>
      <c r="FOZ19">
        <f>[1]MIDES!GBR31</f>
        <v>0</v>
      </c>
      <c r="FPA19">
        <f>[1]MIDES!GBS31</f>
        <v>0</v>
      </c>
      <c r="FPB19">
        <f>[1]MIDES!GBT31</f>
        <v>0</v>
      </c>
      <c r="FPC19">
        <f>[1]MIDES!GBU31</f>
        <v>0</v>
      </c>
      <c r="FPD19">
        <f>[1]MIDES!GBV31</f>
        <v>0</v>
      </c>
      <c r="FPE19">
        <f>[1]MIDES!GBW31</f>
        <v>0</v>
      </c>
      <c r="FPF19">
        <f>[1]MIDES!GBX31</f>
        <v>0</v>
      </c>
      <c r="FPG19">
        <f>[1]MIDES!GBY31</f>
        <v>0</v>
      </c>
      <c r="FPH19">
        <f>[1]MIDES!GBZ31</f>
        <v>0</v>
      </c>
      <c r="FPI19">
        <f>[1]MIDES!GCA31</f>
        <v>0</v>
      </c>
      <c r="FPJ19">
        <f>[1]MIDES!GCB31</f>
        <v>0</v>
      </c>
      <c r="FPK19">
        <f>[1]MIDES!GCC31</f>
        <v>0</v>
      </c>
      <c r="FPL19">
        <f>[1]MIDES!GCD31</f>
        <v>0</v>
      </c>
      <c r="FPM19">
        <f>[1]MIDES!GCE31</f>
        <v>0</v>
      </c>
      <c r="FPN19">
        <f>[1]MIDES!GCF31</f>
        <v>0</v>
      </c>
      <c r="FPO19">
        <f>[1]MIDES!GCG31</f>
        <v>0</v>
      </c>
      <c r="FPP19">
        <f>[1]MIDES!GCH31</f>
        <v>0</v>
      </c>
      <c r="FPQ19">
        <f>[1]MIDES!GCI31</f>
        <v>0</v>
      </c>
      <c r="FPR19">
        <f>[1]MIDES!GCJ31</f>
        <v>0</v>
      </c>
      <c r="FPS19">
        <f>[1]MIDES!GCK31</f>
        <v>0</v>
      </c>
      <c r="FPT19">
        <f>[1]MIDES!GCL31</f>
        <v>0</v>
      </c>
      <c r="FPU19">
        <f>[1]MIDES!GCM31</f>
        <v>0</v>
      </c>
      <c r="FPV19">
        <f>[1]MIDES!GCN31</f>
        <v>0</v>
      </c>
      <c r="FPW19">
        <f>[1]MIDES!GCO31</f>
        <v>0</v>
      </c>
      <c r="FPX19">
        <f>[1]MIDES!GCP31</f>
        <v>0</v>
      </c>
      <c r="FPY19">
        <f>[1]MIDES!GCQ31</f>
        <v>0</v>
      </c>
      <c r="FPZ19">
        <f>[1]MIDES!GCR31</f>
        <v>0</v>
      </c>
      <c r="FQA19">
        <f>[1]MIDES!GCS31</f>
        <v>0</v>
      </c>
      <c r="FQB19">
        <f>[1]MIDES!GCT31</f>
        <v>0</v>
      </c>
      <c r="FQC19">
        <f>[1]MIDES!GCU31</f>
        <v>0</v>
      </c>
      <c r="FQD19">
        <f>[1]MIDES!GCV31</f>
        <v>0</v>
      </c>
      <c r="FQE19">
        <f>[1]MIDES!GCW31</f>
        <v>0</v>
      </c>
      <c r="FQF19">
        <f>[1]MIDES!GCX31</f>
        <v>0</v>
      </c>
      <c r="FQG19">
        <f>[1]MIDES!GCY31</f>
        <v>0</v>
      </c>
      <c r="FQH19">
        <f>[1]MIDES!GCZ31</f>
        <v>0</v>
      </c>
      <c r="FQI19">
        <f>[1]MIDES!GDA31</f>
        <v>0</v>
      </c>
      <c r="FQJ19">
        <f>[1]MIDES!GDB31</f>
        <v>0</v>
      </c>
      <c r="FQK19">
        <f>[1]MIDES!GDC31</f>
        <v>0</v>
      </c>
      <c r="FQL19">
        <f>[1]MIDES!GDD31</f>
        <v>0</v>
      </c>
      <c r="FQM19">
        <f>[1]MIDES!GDE31</f>
        <v>0</v>
      </c>
      <c r="FQN19">
        <f>[1]MIDES!GDF31</f>
        <v>0</v>
      </c>
      <c r="FQO19">
        <f>[1]MIDES!GDG31</f>
        <v>0</v>
      </c>
      <c r="FQP19">
        <f>[1]MIDES!GDH31</f>
        <v>0</v>
      </c>
      <c r="FQQ19">
        <f>[1]MIDES!GDI31</f>
        <v>0</v>
      </c>
      <c r="FQR19">
        <f>[1]MIDES!GDJ31</f>
        <v>0</v>
      </c>
      <c r="FQS19">
        <f>[1]MIDES!GDK31</f>
        <v>0</v>
      </c>
      <c r="FQT19">
        <f>[1]MIDES!GDL31</f>
        <v>0</v>
      </c>
      <c r="FQU19">
        <f>[1]MIDES!GDM31</f>
        <v>0</v>
      </c>
      <c r="FQV19">
        <f>[1]MIDES!GDN31</f>
        <v>0</v>
      </c>
      <c r="FQW19">
        <f>[1]MIDES!GDO31</f>
        <v>0</v>
      </c>
      <c r="FQX19">
        <f>[1]MIDES!GDP31</f>
        <v>0</v>
      </c>
      <c r="FQY19">
        <f>[1]MIDES!GDQ31</f>
        <v>0</v>
      </c>
      <c r="FQZ19">
        <f>[1]MIDES!GDR31</f>
        <v>0</v>
      </c>
      <c r="FRA19">
        <f>[1]MIDES!GDS31</f>
        <v>0</v>
      </c>
      <c r="FRB19">
        <f>[1]MIDES!GDT31</f>
        <v>0</v>
      </c>
      <c r="FRC19">
        <f>[1]MIDES!GDU31</f>
        <v>0</v>
      </c>
      <c r="FRD19">
        <f>[1]MIDES!GDV31</f>
        <v>0</v>
      </c>
      <c r="FRE19">
        <f>[1]MIDES!GDW31</f>
        <v>0</v>
      </c>
      <c r="FRF19">
        <f>[1]MIDES!GDX31</f>
        <v>0</v>
      </c>
      <c r="FRG19">
        <f>[1]MIDES!GDY31</f>
        <v>0</v>
      </c>
      <c r="FRH19">
        <f>[1]MIDES!GDZ31</f>
        <v>0</v>
      </c>
      <c r="FRI19">
        <f>[1]MIDES!GEA31</f>
        <v>0</v>
      </c>
      <c r="FRJ19">
        <f>[1]MIDES!GEB31</f>
        <v>0</v>
      </c>
      <c r="FRK19">
        <f>[1]MIDES!GEC31</f>
        <v>0</v>
      </c>
      <c r="FRL19">
        <f>[1]MIDES!GED31</f>
        <v>0</v>
      </c>
      <c r="FRM19">
        <f>[1]MIDES!GEE31</f>
        <v>0</v>
      </c>
      <c r="FRN19">
        <f>[1]MIDES!GEF31</f>
        <v>0</v>
      </c>
      <c r="FRO19">
        <f>[1]MIDES!GEG31</f>
        <v>0</v>
      </c>
      <c r="FRP19">
        <f>[1]MIDES!GEH31</f>
        <v>0</v>
      </c>
      <c r="FRQ19">
        <f>[1]MIDES!GEI31</f>
        <v>0</v>
      </c>
      <c r="FRR19">
        <f>[1]MIDES!GEJ31</f>
        <v>0</v>
      </c>
      <c r="FRS19">
        <f>[1]MIDES!GEK31</f>
        <v>0</v>
      </c>
      <c r="FRT19">
        <f>[1]MIDES!GEL31</f>
        <v>0</v>
      </c>
      <c r="FRU19">
        <f>[1]MIDES!GEM31</f>
        <v>0</v>
      </c>
      <c r="FRV19">
        <f>[1]MIDES!GEN31</f>
        <v>0</v>
      </c>
      <c r="FRW19">
        <f>[1]MIDES!GEO31</f>
        <v>0</v>
      </c>
      <c r="FRX19">
        <f>[1]MIDES!GEP31</f>
        <v>0</v>
      </c>
      <c r="FRY19">
        <f>[1]MIDES!GEQ31</f>
        <v>0</v>
      </c>
      <c r="FRZ19">
        <f>[1]MIDES!GER31</f>
        <v>0</v>
      </c>
      <c r="FSA19">
        <f>[1]MIDES!GES31</f>
        <v>0</v>
      </c>
      <c r="FSB19">
        <f>[1]MIDES!GET31</f>
        <v>0</v>
      </c>
      <c r="FSC19">
        <f>[1]MIDES!GEU31</f>
        <v>0</v>
      </c>
      <c r="FSD19">
        <f>[1]MIDES!GEV31</f>
        <v>0</v>
      </c>
      <c r="FSE19">
        <f>[1]MIDES!GEW31</f>
        <v>0</v>
      </c>
      <c r="FSF19">
        <f>[1]MIDES!GEX31</f>
        <v>0</v>
      </c>
      <c r="FSG19">
        <f>[1]MIDES!GEY31</f>
        <v>0</v>
      </c>
      <c r="FSH19">
        <f>[1]MIDES!GEZ31</f>
        <v>0</v>
      </c>
      <c r="FSI19">
        <f>[1]MIDES!GFA31</f>
        <v>0</v>
      </c>
      <c r="FSJ19">
        <f>[1]MIDES!GFB31</f>
        <v>0</v>
      </c>
      <c r="FSK19">
        <f>[1]MIDES!GFC31</f>
        <v>0</v>
      </c>
      <c r="FSL19">
        <f>[1]MIDES!GFD31</f>
        <v>0</v>
      </c>
      <c r="FSM19">
        <f>[1]MIDES!GFE31</f>
        <v>0</v>
      </c>
      <c r="FSN19">
        <f>[1]MIDES!GFF31</f>
        <v>0</v>
      </c>
      <c r="FSO19">
        <f>[1]MIDES!GFG31</f>
        <v>0</v>
      </c>
      <c r="FSP19">
        <f>[1]MIDES!GFH31</f>
        <v>0</v>
      </c>
      <c r="FSQ19">
        <f>[1]MIDES!GFI31</f>
        <v>0</v>
      </c>
      <c r="FSR19">
        <f>[1]MIDES!GFJ31</f>
        <v>0</v>
      </c>
      <c r="FSS19">
        <f>[1]MIDES!GFK31</f>
        <v>0</v>
      </c>
      <c r="FST19">
        <f>[1]MIDES!GFL31</f>
        <v>0</v>
      </c>
      <c r="FSU19">
        <f>[1]MIDES!GFM31</f>
        <v>0</v>
      </c>
      <c r="FSV19">
        <f>[1]MIDES!GFN31</f>
        <v>0</v>
      </c>
      <c r="FSW19">
        <f>[1]MIDES!GFO31</f>
        <v>0</v>
      </c>
      <c r="FSX19">
        <f>[1]MIDES!GFP31</f>
        <v>0</v>
      </c>
      <c r="FSY19">
        <f>[1]MIDES!GFQ31</f>
        <v>0</v>
      </c>
      <c r="FSZ19">
        <f>[1]MIDES!GFR31</f>
        <v>0</v>
      </c>
      <c r="FTA19">
        <f>[1]MIDES!GFS31</f>
        <v>0</v>
      </c>
      <c r="FTB19">
        <f>[1]MIDES!GFT31</f>
        <v>0</v>
      </c>
      <c r="FTC19">
        <f>[1]MIDES!GFU31</f>
        <v>0</v>
      </c>
      <c r="FTD19">
        <f>[1]MIDES!GFV31</f>
        <v>0</v>
      </c>
      <c r="FTE19">
        <f>[1]MIDES!GFW31</f>
        <v>0</v>
      </c>
      <c r="FTF19">
        <f>[1]MIDES!GFX31</f>
        <v>0</v>
      </c>
      <c r="FTG19">
        <f>[1]MIDES!GFY31</f>
        <v>0</v>
      </c>
      <c r="FTH19">
        <f>[1]MIDES!GFZ31</f>
        <v>0</v>
      </c>
      <c r="FTI19">
        <f>[1]MIDES!GGA31</f>
        <v>0</v>
      </c>
      <c r="FTJ19">
        <f>[1]MIDES!GGB31</f>
        <v>0</v>
      </c>
      <c r="FTK19">
        <f>[1]MIDES!GGC31</f>
        <v>0</v>
      </c>
      <c r="FTL19">
        <f>[1]MIDES!GGD31</f>
        <v>0</v>
      </c>
      <c r="FTM19">
        <f>[1]MIDES!GGE31</f>
        <v>0</v>
      </c>
      <c r="FTN19">
        <f>[1]MIDES!GGF31</f>
        <v>0</v>
      </c>
      <c r="FTO19">
        <f>[1]MIDES!GGG31</f>
        <v>0</v>
      </c>
      <c r="FTP19">
        <f>[1]MIDES!GGH31</f>
        <v>0</v>
      </c>
      <c r="FTQ19">
        <f>[1]MIDES!GGI31</f>
        <v>0</v>
      </c>
      <c r="FTR19">
        <f>[1]MIDES!GGJ31</f>
        <v>0</v>
      </c>
      <c r="FTS19">
        <f>[1]MIDES!GGK31</f>
        <v>0</v>
      </c>
      <c r="FTT19">
        <f>[1]MIDES!GGL31</f>
        <v>0</v>
      </c>
      <c r="FTU19">
        <f>[1]MIDES!GGM31</f>
        <v>0</v>
      </c>
      <c r="FTV19">
        <f>[1]MIDES!GGN31</f>
        <v>0</v>
      </c>
      <c r="FTW19">
        <f>[1]MIDES!GGO31</f>
        <v>0</v>
      </c>
      <c r="FTX19">
        <f>[1]MIDES!GGP31</f>
        <v>0</v>
      </c>
      <c r="FTY19">
        <f>[1]MIDES!GGQ31</f>
        <v>0</v>
      </c>
      <c r="FTZ19">
        <f>[1]MIDES!GGR31</f>
        <v>0</v>
      </c>
      <c r="FUA19">
        <f>[1]MIDES!GGS31</f>
        <v>0</v>
      </c>
      <c r="FUB19">
        <f>[1]MIDES!GGT31</f>
        <v>0</v>
      </c>
      <c r="FUC19">
        <f>[1]MIDES!GGU31</f>
        <v>0</v>
      </c>
      <c r="FUD19">
        <f>[1]MIDES!GGV31</f>
        <v>0</v>
      </c>
      <c r="FUE19">
        <f>[1]MIDES!GGW31</f>
        <v>0</v>
      </c>
      <c r="FUF19">
        <f>[1]MIDES!GGX31</f>
        <v>0</v>
      </c>
      <c r="FUG19">
        <f>[1]MIDES!GGY31</f>
        <v>0</v>
      </c>
      <c r="FUH19">
        <f>[1]MIDES!GGZ31</f>
        <v>0</v>
      </c>
      <c r="FUI19">
        <f>[1]MIDES!GHA31</f>
        <v>0</v>
      </c>
      <c r="FUJ19">
        <f>[1]MIDES!GHB31</f>
        <v>0</v>
      </c>
      <c r="FUK19">
        <f>[1]MIDES!GHC31</f>
        <v>0</v>
      </c>
      <c r="FUL19">
        <f>[1]MIDES!GHD31</f>
        <v>0</v>
      </c>
      <c r="FUM19">
        <f>[1]MIDES!GHE31</f>
        <v>0</v>
      </c>
      <c r="FUN19">
        <f>[1]MIDES!GHF31</f>
        <v>0</v>
      </c>
      <c r="FUO19">
        <f>[1]MIDES!GHG31</f>
        <v>0</v>
      </c>
      <c r="FUP19">
        <f>[1]MIDES!GHH31</f>
        <v>0</v>
      </c>
      <c r="FUQ19">
        <f>[1]MIDES!GHI31</f>
        <v>0</v>
      </c>
      <c r="FUR19">
        <f>[1]MIDES!GHJ31</f>
        <v>0</v>
      </c>
      <c r="FUS19">
        <f>[1]MIDES!GHK31</f>
        <v>0</v>
      </c>
      <c r="FUT19">
        <f>[1]MIDES!GHL31</f>
        <v>0</v>
      </c>
      <c r="FUU19">
        <f>[1]MIDES!GHM31</f>
        <v>0</v>
      </c>
      <c r="FUV19">
        <f>[1]MIDES!GHN31</f>
        <v>0</v>
      </c>
      <c r="FUW19">
        <f>[1]MIDES!GHO31</f>
        <v>0</v>
      </c>
      <c r="FUX19">
        <f>[1]MIDES!GHP31</f>
        <v>0</v>
      </c>
      <c r="FUY19">
        <f>[1]MIDES!GHQ31</f>
        <v>0</v>
      </c>
      <c r="FUZ19">
        <f>[1]MIDES!GHR31</f>
        <v>0</v>
      </c>
      <c r="FVA19">
        <f>[1]MIDES!GHS31</f>
        <v>0</v>
      </c>
      <c r="FVB19">
        <f>[1]MIDES!GHT31</f>
        <v>0</v>
      </c>
      <c r="FVC19">
        <f>[1]MIDES!GHU31</f>
        <v>0</v>
      </c>
      <c r="FVD19">
        <f>[1]MIDES!GHV31</f>
        <v>0</v>
      </c>
      <c r="FVE19">
        <f>[1]MIDES!GHW31</f>
        <v>0</v>
      </c>
      <c r="FVF19">
        <f>[1]MIDES!GHX31</f>
        <v>0</v>
      </c>
      <c r="FVG19">
        <f>[1]MIDES!GHY31</f>
        <v>0</v>
      </c>
      <c r="FVH19">
        <f>[1]MIDES!GHZ31</f>
        <v>0</v>
      </c>
      <c r="FVI19">
        <f>[1]MIDES!GIA31</f>
        <v>0</v>
      </c>
      <c r="FVJ19">
        <f>[1]MIDES!GIB31</f>
        <v>0</v>
      </c>
      <c r="FVK19">
        <f>[1]MIDES!GIC31</f>
        <v>0</v>
      </c>
      <c r="FVL19">
        <f>[1]MIDES!GID31</f>
        <v>0</v>
      </c>
      <c r="FVM19">
        <f>[1]MIDES!GIE31</f>
        <v>0</v>
      </c>
      <c r="FVN19">
        <f>[1]MIDES!GIF31</f>
        <v>0</v>
      </c>
      <c r="FVO19">
        <f>[1]MIDES!GIG31</f>
        <v>0</v>
      </c>
      <c r="FVP19">
        <f>[1]MIDES!GIH31</f>
        <v>0</v>
      </c>
      <c r="FVQ19">
        <f>[1]MIDES!GII31</f>
        <v>0</v>
      </c>
      <c r="FVR19">
        <f>[1]MIDES!GIJ31</f>
        <v>0</v>
      </c>
      <c r="FVS19">
        <f>[1]MIDES!GIK31</f>
        <v>0</v>
      </c>
      <c r="FVT19">
        <f>[1]MIDES!GIL31</f>
        <v>0</v>
      </c>
      <c r="FVU19">
        <f>[1]MIDES!GIM31</f>
        <v>0</v>
      </c>
      <c r="FVV19">
        <f>[1]MIDES!GIN31</f>
        <v>0</v>
      </c>
      <c r="FVW19">
        <f>[1]MIDES!GIO31</f>
        <v>0</v>
      </c>
      <c r="FVX19">
        <f>[1]MIDES!GIP31</f>
        <v>0</v>
      </c>
      <c r="FVY19">
        <f>[1]MIDES!GIQ31</f>
        <v>0</v>
      </c>
      <c r="FVZ19">
        <f>[1]MIDES!GIR31</f>
        <v>0</v>
      </c>
      <c r="FWA19">
        <f>[1]MIDES!GIS31</f>
        <v>0</v>
      </c>
      <c r="FWB19">
        <f>[1]MIDES!GIT31</f>
        <v>0</v>
      </c>
      <c r="FWC19">
        <f>[1]MIDES!GIU31</f>
        <v>0</v>
      </c>
      <c r="FWD19">
        <f>[1]MIDES!GIV31</f>
        <v>0</v>
      </c>
      <c r="FWE19">
        <f>[1]MIDES!GIW31</f>
        <v>0</v>
      </c>
      <c r="FWF19">
        <f>[1]MIDES!GIX31</f>
        <v>0</v>
      </c>
      <c r="FWG19">
        <f>[1]MIDES!GIY31</f>
        <v>0</v>
      </c>
      <c r="FWH19">
        <f>[1]MIDES!GIZ31</f>
        <v>0</v>
      </c>
      <c r="FWI19">
        <f>[1]MIDES!GJA31</f>
        <v>0</v>
      </c>
      <c r="FWJ19">
        <f>[1]MIDES!GJB31</f>
        <v>0</v>
      </c>
      <c r="FWK19">
        <f>[1]MIDES!GJC31</f>
        <v>0</v>
      </c>
      <c r="FWL19">
        <f>[1]MIDES!GJD31</f>
        <v>0</v>
      </c>
      <c r="FWM19">
        <f>[1]MIDES!GJE31</f>
        <v>0</v>
      </c>
      <c r="FWN19">
        <f>[1]MIDES!GJF31</f>
        <v>0</v>
      </c>
      <c r="FWO19">
        <f>[1]MIDES!GJG31</f>
        <v>0</v>
      </c>
      <c r="FWP19">
        <f>[1]MIDES!GJH31</f>
        <v>0</v>
      </c>
      <c r="FWQ19">
        <f>[1]MIDES!GJI31</f>
        <v>0</v>
      </c>
      <c r="FWR19">
        <f>[1]MIDES!GJJ31</f>
        <v>0</v>
      </c>
      <c r="FWS19">
        <f>[1]MIDES!GJK31</f>
        <v>0</v>
      </c>
      <c r="FWT19">
        <f>[1]MIDES!GJL31</f>
        <v>0</v>
      </c>
      <c r="FWU19">
        <f>[1]MIDES!GJM31</f>
        <v>0</v>
      </c>
      <c r="FWV19">
        <f>[1]MIDES!GJN31</f>
        <v>0</v>
      </c>
      <c r="FWW19">
        <f>[1]MIDES!GJO31</f>
        <v>0</v>
      </c>
      <c r="FWX19">
        <f>[1]MIDES!GJP31</f>
        <v>0</v>
      </c>
      <c r="FWY19">
        <f>[1]MIDES!GJQ31</f>
        <v>0</v>
      </c>
      <c r="FWZ19">
        <f>[1]MIDES!GJR31</f>
        <v>0</v>
      </c>
      <c r="FXA19">
        <f>[1]MIDES!GJS31</f>
        <v>0</v>
      </c>
      <c r="FXB19">
        <f>[1]MIDES!GJT31</f>
        <v>0</v>
      </c>
      <c r="FXC19">
        <f>[1]MIDES!GJU31</f>
        <v>0</v>
      </c>
      <c r="FXD19">
        <f>[1]MIDES!GJV31</f>
        <v>0</v>
      </c>
      <c r="FXE19">
        <f>[1]MIDES!GJW31</f>
        <v>0</v>
      </c>
      <c r="FXF19">
        <f>[1]MIDES!GJX31</f>
        <v>0</v>
      </c>
      <c r="FXG19">
        <f>[1]MIDES!GJY31</f>
        <v>0</v>
      </c>
      <c r="FXH19">
        <f>[1]MIDES!GJZ31</f>
        <v>0</v>
      </c>
      <c r="FXI19">
        <f>[1]MIDES!GKA31</f>
        <v>0</v>
      </c>
      <c r="FXJ19">
        <f>[1]MIDES!GKB31</f>
        <v>0</v>
      </c>
      <c r="FXK19">
        <f>[1]MIDES!GKC31</f>
        <v>0</v>
      </c>
      <c r="FXL19">
        <f>[1]MIDES!GKD31</f>
        <v>0</v>
      </c>
      <c r="FXM19">
        <f>[1]MIDES!GKE31</f>
        <v>0</v>
      </c>
      <c r="FXN19">
        <f>[1]MIDES!GKF31</f>
        <v>0</v>
      </c>
      <c r="FXO19">
        <f>[1]MIDES!GKG31</f>
        <v>0</v>
      </c>
      <c r="FXP19">
        <f>[1]MIDES!GKH31</f>
        <v>0</v>
      </c>
      <c r="FXQ19">
        <f>[1]MIDES!GKI31</f>
        <v>0</v>
      </c>
      <c r="FXR19">
        <f>[1]MIDES!GKJ31</f>
        <v>0</v>
      </c>
      <c r="FXS19">
        <f>[1]MIDES!GKK31</f>
        <v>0</v>
      </c>
      <c r="FXT19">
        <f>[1]MIDES!GKL31</f>
        <v>0</v>
      </c>
      <c r="FXU19">
        <f>[1]MIDES!GKM31</f>
        <v>0</v>
      </c>
      <c r="FXV19">
        <f>[1]MIDES!GKN31</f>
        <v>0</v>
      </c>
      <c r="FXW19">
        <f>[1]MIDES!GKO31</f>
        <v>0</v>
      </c>
      <c r="FXX19">
        <f>[1]MIDES!GKP31</f>
        <v>0</v>
      </c>
      <c r="FXY19">
        <f>[1]MIDES!GKQ31</f>
        <v>0</v>
      </c>
      <c r="FXZ19">
        <f>[1]MIDES!GKR31</f>
        <v>0</v>
      </c>
      <c r="FYA19">
        <f>[1]MIDES!GKS31</f>
        <v>0</v>
      </c>
      <c r="FYB19">
        <f>[1]MIDES!GKT31</f>
        <v>0</v>
      </c>
      <c r="FYC19">
        <f>[1]MIDES!GKU31</f>
        <v>0</v>
      </c>
      <c r="FYD19">
        <f>[1]MIDES!GKV31</f>
        <v>0</v>
      </c>
      <c r="FYE19">
        <f>[1]MIDES!GKW31</f>
        <v>0</v>
      </c>
      <c r="FYF19">
        <f>[1]MIDES!GKX31</f>
        <v>0</v>
      </c>
      <c r="FYG19">
        <f>[1]MIDES!GKY31</f>
        <v>0</v>
      </c>
      <c r="FYH19">
        <f>[1]MIDES!GKZ31</f>
        <v>0</v>
      </c>
      <c r="FYI19">
        <f>[1]MIDES!GLA31</f>
        <v>0</v>
      </c>
      <c r="FYJ19">
        <f>[1]MIDES!GLB31</f>
        <v>0</v>
      </c>
      <c r="FYK19">
        <f>[1]MIDES!GLC31</f>
        <v>0</v>
      </c>
      <c r="FYL19">
        <f>[1]MIDES!GLD31</f>
        <v>0</v>
      </c>
      <c r="FYM19">
        <f>[1]MIDES!GLE31</f>
        <v>0</v>
      </c>
      <c r="FYN19">
        <f>[1]MIDES!GLF31</f>
        <v>0</v>
      </c>
      <c r="FYO19">
        <f>[1]MIDES!GLG31</f>
        <v>0</v>
      </c>
      <c r="FYP19">
        <f>[1]MIDES!GLH31</f>
        <v>0</v>
      </c>
      <c r="FYQ19">
        <f>[1]MIDES!GLI31</f>
        <v>0</v>
      </c>
      <c r="FYR19">
        <f>[1]MIDES!GLJ31</f>
        <v>0</v>
      </c>
      <c r="FYS19">
        <f>[1]MIDES!GLK31</f>
        <v>0</v>
      </c>
      <c r="FYT19">
        <f>[1]MIDES!GLL31</f>
        <v>0</v>
      </c>
      <c r="FYU19">
        <f>[1]MIDES!GLM31</f>
        <v>0</v>
      </c>
      <c r="FYV19">
        <f>[1]MIDES!GLN31</f>
        <v>0</v>
      </c>
      <c r="FYW19">
        <f>[1]MIDES!GLO31</f>
        <v>0</v>
      </c>
      <c r="FYX19">
        <f>[1]MIDES!GLP31</f>
        <v>0</v>
      </c>
      <c r="FYY19">
        <f>[1]MIDES!GLQ31</f>
        <v>0</v>
      </c>
      <c r="FYZ19">
        <f>[1]MIDES!GLR31</f>
        <v>0</v>
      </c>
      <c r="FZA19">
        <f>[1]MIDES!GLS31</f>
        <v>0</v>
      </c>
      <c r="FZB19">
        <f>[1]MIDES!GLT31</f>
        <v>0</v>
      </c>
      <c r="FZC19">
        <f>[1]MIDES!GLU31</f>
        <v>0</v>
      </c>
      <c r="FZD19">
        <f>[1]MIDES!GLV31</f>
        <v>0</v>
      </c>
      <c r="FZE19">
        <f>[1]MIDES!GLW31</f>
        <v>0</v>
      </c>
      <c r="FZF19">
        <f>[1]MIDES!GLX31</f>
        <v>0</v>
      </c>
      <c r="FZG19">
        <f>[1]MIDES!GLY31</f>
        <v>0</v>
      </c>
      <c r="FZH19">
        <f>[1]MIDES!GLZ31</f>
        <v>0</v>
      </c>
      <c r="FZI19">
        <f>[1]MIDES!GMA31</f>
        <v>0</v>
      </c>
      <c r="FZJ19">
        <f>[1]MIDES!GMB31</f>
        <v>0</v>
      </c>
      <c r="FZK19">
        <f>[1]MIDES!GMC31</f>
        <v>0</v>
      </c>
      <c r="FZL19">
        <f>[1]MIDES!GMD31</f>
        <v>0</v>
      </c>
      <c r="FZM19">
        <f>[1]MIDES!GME31</f>
        <v>0</v>
      </c>
      <c r="FZN19">
        <f>[1]MIDES!GMF31</f>
        <v>0</v>
      </c>
      <c r="FZO19">
        <f>[1]MIDES!GMG31</f>
        <v>0</v>
      </c>
      <c r="FZP19">
        <f>[1]MIDES!GMH31</f>
        <v>0</v>
      </c>
      <c r="FZQ19">
        <f>[1]MIDES!GMI31</f>
        <v>0</v>
      </c>
      <c r="FZR19">
        <f>[1]MIDES!GMJ31</f>
        <v>0</v>
      </c>
      <c r="FZS19">
        <f>[1]MIDES!GMK31</f>
        <v>0</v>
      </c>
      <c r="FZT19">
        <f>[1]MIDES!GML31</f>
        <v>0</v>
      </c>
      <c r="FZU19">
        <f>[1]MIDES!GMM31</f>
        <v>0</v>
      </c>
      <c r="FZV19">
        <f>[1]MIDES!GMN31</f>
        <v>0</v>
      </c>
      <c r="FZW19">
        <f>[1]MIDES!GMO31</f>
        <v>0</v>
      </c>
      <c r="FZX19">
        <f>[1]MIDES!GMP31</f>
        <v>0</v>
      </c>
      <c r="FZY19">
        <f>[1]MIDES!GMQ31</f>
        <v>0</v>
      </c>
      <c r="FZZ19">
        <f>[1]MIDES!GMR31</f>
        <v>0</v>
      </c>
      <c r="GAA19">
        <f>[1]MIDES!GMS31</f>
        <v>0</v>
      </c>
      <c r="GAB19">
        <f>[1]MIDES!GMT31</f>
        <v>0</v>
      </c>
      <c r="GAC19">
        <f>[1]MIDES!GMU31</f>
        <v>0</v>
      </c>
      <c r="GAD19">
        <f>[1]MIDES!GMV31</f>
        <v>0</v>
      </c>
      <c r="GAE19">
        <f>[1]MIDES!GMW31</f>
        <v>0</v>
      </c>
      <c r="GAF19">
        <f>[1]MIDES!GMX31</f>
        <v>0</v>
      </c>
      <c r="GAG19">
        <f>[1]MIDES!GMY31</f>
        <v>0</v>
      </c>
      <c r="GAH19">
        <f>[1]MIDES!GMZ31</f>
        <v>0</v>
      </c>
      <c r="GAI19">
        <f>[1]MIDES!GNA31</f>
        <v>0</v>
      </c>
      <c r="GAJ19">
        <f>[1]MIDES!GNB31</f>
        <v>0</v>
      </c>
      <c r="GAK19">
        <f>[1]MIDES!GNC31</f>
        <v>0</v>
      </c>
      <c r="GAL19">
        <f>[1]MIDES!GND31</f>
        <v>0</v>
      </c>
      <c r="GAM19">
        <f>[1]MIDES!GNE31</f>
        <v>0</v>
      </c>
      <c r="GAN19">
        <f>[1]MIDES!GNF31</f>
        <v>0</v>
      </c>
      <c r="GAO19">
        <f>[1]MIDES!GNG31</f>
        <v>0</v>
      </c>
      <c r="GAP19">
        <f>[1]MIDES!GNH31</f>
        <v>0</v>
      </c>
      <c r="GAQ19">
        <f>[1]MIDES!GNI31</f>
        <v>0</v>
      </c>
      <c r="GAR19">
        <f>[1]MIDES!GNJ31</f>
        <v>0</v>
      </c>
      <c r="GAS19">
        <f>[1]MIDES!GNK31</f>
        <v>0</v>
      </c>
      <c r="GAT19">
        <f>[1]MIDES!GNL31</f>
        <v>0</v>
      </c>
      <c r="GAU19">
        <f>[1]MIDES!GNM31</f>
        <v>0</v>
      </c>
      <c r="GAV19">
        <f>[1]MIDES!GNN31</f>
        <v>0</v>
      </c>
      <c r="GAW19">
        <f>[1]MIDES!GNO31</f>
        <v>0</v>
      </c>
      <c r="GAX19">
        <f>[1]MIDES!GNP31</f>
        <v>0</v>
      </c>
      <c r="GAY19">
        <f>[1]MIDES!GNQ31</f>
        <v>0</v>
      </c>
      <c r="GAZ19">
        <f>[1]MIDES!GNR31</f>
        <v>0</v>
      </c>
      <c r="GBA19">
        <f>[1]MIDES!GNS31</f>
        <v>0</v>
      </c>
      <c r="GBB19">
        <f>[1]MIDES!GNT31</f>
        <v>0</v>
      </c>
      <c r="GBC19">
        <f>[1]MIDES!GNU31</f>
        <v>0</v>
      </c>
      <c r="GBD19">
        <f>[1]MIDES!GNV31</f>
        <v>0</v>
      </c>
      <c r="GBE19">
        <f>[1]MIDES!GNW31</f>
        <v>0</v>
      </c>
      <c r="GBF19">
        <f>[1]MIDES!GNX31</f>
        <v>0</v>
      </c>
      <c r="GBG19">
        <f>[1]MIDES!GNY31</f>
        <v>0</v>
      </c>
      <c r="GBH19">
        <f>[1]MIDES!GNZ31</f>
        <v>0</v>
      </c>
      <c r="GBI19">
        <f>[1]MIDES!GOA31</f>
        <v>0</v>
      </c>
      <c r="GBJ19">
        <f>[1]MIDES!GOB31</f>
        <v>0</v>
      </c>
      <c r="GBK19">
        <f>[1]MIDES!GOC31</f>
        <v>0</v>
      </c>
      <c r="GBL19">
        <f>[1]MIDES!GOD31</f>
        <v>0</v>
      </c>
      <c r="GBM19">
        <f>[1]MIDES!GOE31</f>
        <v>0</v>
      </c>
      <c r="GBN19">
        <f>[1]MIDES!GOF31</f>
        <v>0</v>
      </c>
      <c r="GBO19">
        <f>[1]MIDES!GOG31</f>
        <v>0</v>
      </c>
      <c r="GBP19">
        <f>[1]MIDES!GOH31</f>
        <v>0</v>
      </c>
      <c r="GBQ19">
        <f>[1]MIDES!GOI31</f>
        <v>0</v>
      </c>
      <c r="GBR19">
        <f>[1]MIDES!GOJ31</f>
        <v>0</v>
      </c>
      <c r="GBS19">
        <f>[1]MIDES!GOK31</f>
        <v>0</v>
      </c>
      <c r="GBT19">
        <f>[1]MIDES!GOL31</f>
        <v>0</v>
      </c>
      <c r="GBU19">
        <f>[1]MIDES!GOM31</f>
        <v>0</v>
      </c>
      <c r="GBV19">
        <f>[1]MIDES!GON31</f>
        <v>0</v>
      </c>
      <c r="GBW19">
        <f>[1]MIDES!GOO31</f>
        <v>0</v>
      </c>
      <c r="GBX19">
        <f>[1]MIDES!GOP31</f>
        <v>0</v>
      </c>
      <c r="GBY19">
        <f>[1]MIDES!GOQ31</f>
        <v>0</v>
      </c>
      <c r="GBZ19">
        <f>[1]MIDES!GOR31</f>
        <v>0</v>
      </c>
      <c r="GCA19">
        <f>[1]MIDES!GOS31</f>
        <v>0</v>
      </c>
      <c r="GCB19">
        <f>[1]MIDES!GOT31</f>
        <v>0</v>
      </c>
      <c r="GCC19">
        <f>[1]MIDES!GOU31</f>
        <v>0</v>
      </c>
      <c r="GCD19">
        <f>[1]MIDES!GOV31</f>
        <v>0</v>
      </c>
      <c r="GCE19">
        <f>[1]MIDES!GOW31</f>
        <v>0</v>
      </c>
      <c r="GCF19">
        <f>[1]MIDES!GOX31</f>
        <v>0</v>
      </c>
      <c r="GCG19">
        <f>[1]MIDES!GOY31</f>
        <v>0</v>
      </c>
      <c r="GCH19">
        <f>[1]MIDES!GOZ31</f>
        <v>0</v>
      </c>
      <c r="GCI19">
        <f>[1]MIDES!GPA31</f>
        <v>0</v>
      </c>
      <c r="GCJ19">
        <f>[1]MIDES!GPB31</f>
        <v>0</v>
      </c>
      <c r="GCK19">
        <f>[1]MIDES!GPC31</f>
        <v>0</v>
      </c>
      <c r="GCL19">
        <f>[1]MIDES!GPD31</f>
        <v>0</v>
      </c>
      <c r="GCM19">
        <f>[1]MIDES!GPE31</f>
        <v>0</v>
      </c>
      <c r="GCN19">
        <f>[1]MIDES!GPF31</f>
        <v>0</v>
      </c>
      <c r="GCO19">
        <f>[1]MIDES!GPG31</f>
        <v>0</v>
      </c>
      <c r="GCP19">
        <f>[1]MIDES!GPH31</f>
        <v>0</v>
      </c>
      <c r="GCQ19">
        <f>[1]MIDES!GPI31</f>
        <v>0</v>
      </c>
      <c r="GCR19">
        <f>[1]MIDES!GPJ31</f>
        <v>0</v>
      </c>
      <c r="GCS19">
        <f>[1]MIDES!GPK31</f>
        <v>0</v>
      </c>
      <c r="GCT19">
        <f>[1]MIDES!GPL31</f>
        <v>0</v>
      </c>
      <c r="GCU19">
        <f>[1]MIDES!GPM31</f>
        <v>0</v>
      </c>
      <c r="GCV19">
        <f>[1]MIDES!GPN31</f>
        <v>0</v>
      </c>
      <c r="GCW19">
        <f>[1]MIDES!GPO31</f>
        <v>0</v>
      </c>
      <c r="GCX19">
        <f>[1]MIDES!GPP31</f>
        <v>0</v>
      </c>
      <c r="GCY19">
        <f>[1]MIDES!GPQ31</f>
        <v>0</v>
      </c>
      <c r="GCZ19">
        <f>[1]MIDES!GPR31</f>
        <v>0</v>
      </c>
      <c r="GDA19">
        <f>[1]MIDES!GPS31</f>
        <v>0</v>
      </c>
      <c r="GDB19">
        <f>[1]MIDES!GPT31</f>
        <v>0</v>
      </c>
      <c r="GDC19">
        <f>[1]MIDES!GPU31</f>
        <v>0</v>
      </c>
      <c r="GDD19">
        <f>[1]MIDES!GPV31</f>
        <v>0</v>
      </c>
      <c r="GDE19">
        <f>[1]MIDES!GPW31</f>
        <v>0</v>
      </c>
      <c r="GDF19">
        <f>[1]MIDES!GPX31</f>
        <v>0</v>
      </c>
      <c r="GDG19">
        <f>[1]MIDES!GPY31</f>
        <v>0</v>
      </c>
      <c r="GDH19">
        <f>[1]MIDES!GPZ31</f>
        <v>0</v>
      </c>
      <c r="GDI19">
        <f>[1]MIDES!GQA31</f>
        <v>0</v>
      </c>
      <c r="GDJ19">
        <f>[1]MIDES!GQB31</f>
        <v>0</v>
      </c>
      <c r="GDK19">
        <f>[1]MIDES!GQC31</f>
        <v>0</v>
      </c>
      <c r="GDL19">
        <f>[1]MIDES!GQD31</f>
        <v>0</v>
      </c>
      <c r="GDM19">
        <f>[1]MIDES!GQE31</f>
        <v>0</v>
      </c>
      <c r="GDN19">
        <f>[1]MIDES!GQF31</f>
        <v>0</v>
      </c>
      <c r="GDO19">
        <f>[1]MIDES!GQG31</f>
        <v>0</v>
      </c>
      <c r="GDP19">
        <f>[1]MIDES!GQH31</f>
        <v>0</v>
      </c>
      <c r="GDQ19">
        <f>[1]MIDES!GQI31</f>
        <v>0</v>
      </c>
      <c r="GDR19">
        <f>[1]MIDES!GQJ31</f>
        <v>0</v>
      </c>
      <c r="GDS19">
        <f>[1]MIDES!GQK31</f>
        <v>0</v>
      </c>
      <c r="GDT19">
        <f>[1]MIDES!GQL31</f>
        <v>0</v>
      </c>
      <c r="GDU19">
        <f>[1]MIDES!GQM31</f>
        <v>0</v>
      </c>
      <c r="GDV19">
        <f>[1]MIDES!GQN31</f>
        <v>0</v>
      </c>
      <c r="GDW19">
        <f>[1]MIDES!GQO31</f>
        <v>0</v>
      </c>
      <c r="GDX19">
        <f>[1]MIDES!GQP31</f>
        <v>0</v>
      </c>
      <c r="GDY19">
        <f>[1]MIDES!GQQ31</f>
        <v>0</v>
      </c>
      <c r="GDZ19">
        <f>[1]MIDES!GQR31</f>
        <v>0</v>
      </c>
      <c r="GEA19">
        <f>[1]MIDES!GQS31</f>
        <v>0</v>
      </c>
      <c r="GEB19">
        <f>[1]MIDES!GQT31</f>
        <v>0</v>
      </c>
      <c r="GEC19">
        <f>[1]MIDES!GQU31</f>
        <v>0</v>
      </c>
      <c r="GED19">
        <f>[1]MIDES!GQV31</f>
        <v>0</v>
      </c>
      <c r="GEE19">
        <f>[1]MIDES!GQW31</f>
        <v>0</v>
      </c>
      <c r="GEF19">
        <f>[1]MIDES!GQX31</f>
        <v>0</v>
      </c>
      <c r="GEG19">
        <f>[1]MIDES!GQY31</f>
        <v>0</v>
      </c>
      <c r="GEH19">
        <f>[1]MIDES!GQZ31</f>
        <v>0</v>
      </c>
      <c r="GEI19">
        <f>[1]MIDES!GRA31</f>
        <v>0</v>
      </c>
      <c r="GEJ19">
        <f>[1]MIDES!GRB31</f>
        <v>0</v>
      </c>
      <c r="GEK19">
        <f>[1]MIDES!GRC31</f>
        <v>0</v>
      </c>
      <c r="GEL19">
        <f>[1]MIDES!GRD31</f>
        <v>0</v>
      </c>
      <c r="GEM19">
        <f>[1]MIDES!GRE31</f>
        <v>0</v>
      </c>
      <c r="GEN19">
        <f>[1]MIDES!GRF31</f>
        <v>0</v>
      </c>
      <c r="GEO19">
        <f>[1]MIDES!GRG31</f>
        <v>0</v>
      </c>
      <c r="GEP19">
        <f>[1]MIDES!GRH31</f>
        <v>0</v>
      </c>
      <c r="GEQ19">
        <f>[1]MIDES!GRI31</f>
        <v>0</v>
      </c>
      <c r="GER19">
        <f>[1]MIDES!GRJ31</f>
        <v>0</v>
      </c>
      <c r="GES19">
        <f>[1]MIDES!GRK31</f>
        <v>0</v>
      </c>
      <c r="GET19">
        <f>[1]MIDES!GRL31</f>
        <v>0</v>
      </c>
      <c r="GEU19">
        <f>[1]MIDES!GRM31</f>
        <v>0</v>
      </c>
      <c r="GEV19">
        <f>[1]MIDES!GRN31</f>
        <v>0</v>
      </c>
      <c r="GEW19">
        <f>[1]MIDES!GRO31</f>
        <v>0</v>
      </c>
      <c r="GEX19">
        <f>[1]MIDES!GRP31</f>
        <v>0</v>
      </c>
      <c r="GEY19">
        <f>[1]MIDES!GRQ31</f>
        <v>0</v>
      </c>
      <c r="GEZ19">
        <f>[1]MIDES!GRR31</f>
        <v>0</v>
      </c>
      <c r="GFA19">
        <f>[1]MIDES!GRS31</f>
        <v>0</v>
      </c>
      <c r="GFB19">
        <f>[1]MIDES!GRT31</f>
        <v>0</v>
      </c>
      <c r="GFC19">
        <f>[1]MIDES!GRU31</f>
        <v>0</v>
      </c>
      <c r="GFD19">
        <f>[1]MIDES!GRV31</f>
        <v>0</v>
      </c>
      <c r="GFE19">
        <f>[1]MIDES!GRW31</f>
        <v>0</v>
      </c>
      <c r="GFF19">
        <f>[1]MIDES!GRX31</f>
        <v>0</v>
      </c>
      <c r="GFG19">
        <f>[1]MIDES!GRY31</f>
        <v>0</v>
      </c>
      <c r="GFH19">
        <f>[1]MIDES!GRZ31</f>
        <v>0</v>
      </c>
      <c r="GFI19">
        <f>[1]MIDES!GSA31</f>
        <v>0</v>
      </c>
      <c r="GFJ19">
        <f>[1]MIDES!GSB31</f>
        <v>0</v>
      </c>
      <c r="GFK19">
        <f>[1]MIDES!GSC31</f>
        <v>0</v>
      </c>
      <c r="GFL19">
        <f>[1]MIDES!GSD31</f>
        <v>0</v>
      </c>
      <c r="GFM19">
        <f>[1]MIDES!GSE31</f>
        <v>0</v>
      </c>
      <c r="GFN19">
        <f>[1]MIDES!GSF31</f>
        <v>0</v>
      </c>
      <c r="GFO19">
        <f>[1]MIDES!GSG31</f>
        <v>0</v>
      </c>
      <c r="GFP19">
        <f>[1]MIDES!GSH31</f>
        <v>0</v>
      </c>
      <c r="GFQ19">
        <f>[1]MIDES!GSI31</f>
        <v>0</v>
      </c>
      <c r="GFR19">
        <f>[1]MIDES!GSJ31</f>
        <v>0</v>
      </c>
      <c r="GFS19">
        <f>[1]MIDES!GSK31</f>
        <v>0</v>
      </c>
      <c r="GFT19">
        <f>[1]MIDES!GSL31</f>
        <v>0</v>
      </c>
      <c r="GFU19">
        <f>[1]MIDES!GSM31</f>
        <v>0</v>
      </c>
      <c r="GFV19">
        <f>[1]MIDES!GSN31</f>
        <v>0</v>
      </c>
      <c r="GFW19">
        <f>[1]MIDES!GSO31</f>
        <v>0</v>
      </c>
      <c r="GFX19">
        <f>[1]MIDES!GSP31</f>
        <v>0</v>
      </c>
      <c r="GFY19">
        <f>[1]MIDES!GSQ31</f>
        <v>0</v>
      </c>
      <c r="GFZ19">
        <f>[1]MIDES!GSR31</f>
        <v>0</v>
      </c>
      <c r="GGA19">
        <f>[1]MIDES!GSS31</f>
        <v>0</v>
      </c>
      <c r="GGB19">
        <f>[1]MIDES!GST31</f>
        <v>0</v>
      </c>
      <c r="GGC19">
        <f>[1]MIDES!GSU31</f>
        <v>0</v>
      </c>
      <c r="GGD19">
        <f>[1]MIDES!GSV31</f>
        <v>0</v>
      </c>
      <c r="GGE19">
        <f>[1]MIDES!GSW31</f>
        <v>0</v>
      </c>
      <c r="GGF19">
        <f>[1]MIDES!GSX31</f>
        <v>0</v>
      </c>
      <c r="GGG19">
        <f>[1]MIDES!GSY31</f>
        <v>0</v>
      </c>
      <c r="GGH19">
        <f>[1]MIDES!GSZ31</f>
        <v>0</v>
      </c>
      <c r="GGI19">
        <f>[1]MIDES!GTA31</f>
        <v>0</v>
      </c>
      <c r="GGJ19">
        <f>[1]MIDES!GTB31</f>
        <v>0</v>
      </c>
      <c r="GGK19">
        <f>[1]MIDES!GTC31</f>
        <v>0</v>
      </c>
      <c r="GGL19">
        <f>[1]MIDES!GTD31</f>
        <v>0</v>
      </c>
      <c r="GGM19">
        <f>[1]MIDES!GTE31</f>
        <v>0</v>
      </c>
      <c r="GGN19">
        <f>[1]MIDES!GTF31</f>
        <v>0</v>
      </c>
      <c r="GGO19">
        <f>[1]MIDES!GTG31</f>
        <v>0</v>
      </c>
      <c r="GGP19">
        <f>[1]MIDES!GTH31</f>
        <v>0</v>
      </c>
      <c r="GGQ19">
        <f>[1]MIDES!GTI31</f>
        <v>0</v>
      </c>
      <c r="GGR19">
        <f>[1]MIDES!GTJ31</f>
        <v>0</v>
      </c>
      <c r="GGS19">
        <f>[1]MIDES!GTK31</f>
        <v>0</v>
      </c>
      <c r="GGT19">
        <f>[1]MIDES!GTL31</f>
        <v>0</v>
      </c>
      <c r="GGU19">
        <f>[1]MIDES!GTM31</f>
        <v>0</v>
      </c>
      <c r="GGV19">
        <f>[1]MIDES!GTN31</f>
        <v>0</v>
      </c>
      <c r="GGW19">
        <f>[1]MIDES!GTO31</f>
        <v>0</v>
      </c>
      <c r="GGX19">
        <f>[1]MIDES!GTP31</f>
        <v>0</v>
      </c>
      <c r="GGY19">
        <f>[1]MIDES!GTQ31</f>
        <v>0</v>
      </c>
      <c r="GGZ19">
        <f>[1]MIDES!GTR31</f>
        <v>0</v>
      </c>
      <c r="GHA19">
        <f>[1]MIDES!GTS31</f>
        <v>0</v>
      </c>
      <c r="GHB19">
        <f>[1]MIDES!GTT31</f>
        <v>0</v>
      </c>
      <c r="GHC19">
        <f>[1]MIDES!GTU31</f>
        <v>0</v>
      </c>
      <c r="GHD19">
        <f>[1]MIDES!GTV31</f>
        <v>0</v>
      </c>
      <c r="GHE19">
        <f>[1]MIDES!GTW31</f>
        <v>0</v>
      </c>
      <c r="GHF19">
        <f>[1]MIDES!GTX31</f>
        <v>0</v>
      </c>
      <c r="GHG19">
        <f>[1]MIDES!GTY31</f>
        <v>0</v>
      </c>
      <c r="GHH19">
        <f>[1]MIDES!GTZ31</f>
        <v>0</v>
      </c>
      <c r="GHI19">
        <f>[1]MIDES!GUA31</f>
        <v>0</v>
      </c>
      <c r="GHJ19">
        <f>[1]MIDES!GUB31</f>
        <v>0</v>
      </c>
      <c r="GHK19">
        <f>[1]MIDES!GUC31</f>
        <v>0</v>
      </c>
      <c r="GHL19">
        <f>[1]MIDES!GUD31</f>
        <v>0</v>
      </c>
      <c r="GHM19">
        <f>[1]MIDES!GUE31</f>
        <v>0</v>
      </c>
      <c r="GHN19">
        <f>[1]MIDES!GUF31</f>
        <v>0</v>
      </c>
      <c r="GHO19">
        <f>[1]MIDES!GUG31</f>
        <v>0</v>
      </c>
      <c r="GHP19">
        <f>[1]MIDES!GUH31</f>
        <v>0</v>
      </c>
      <c r="GHQ19">
        <f>[1]MIDES!GUI31</f>
        <v>0</v>
      </c>
      <c r="GHR19">
        <f>[1]MIDES!GUJ31</f>
        <v>0</v>
      </c>
      <c r="GHS19">
        <f>[1]MIDES!GUK31</f>
        <v>0</v>
      </c>
      <c r="GHT19">
        <f>[1]MIDES!GUL31</f>
        <v>0</v>
      </c>
      <c r="GHU19">
        <f>[1]MIDES!GUM31</f>
        <v>0</v>
      </c>
      <c r="GHV19">
        <f>[1]MIDES!GUN31</f>
        <v>0</v>
      </c>
      <c r="GHW19">
        <f>[1]MIDES!GUO31</f>
        <v>0</v>
      </c>
      <c r="GHX19">
        <f>[1]MIDES!GUP31</f>
        <v>0</v>
      </c>
      <c r="GHY19">
        <f>[1]MIDES!GUQ31</f>
        <v>0</v>
      </c>
      <c r="GHZ19">
        <f>[1]MIDES!GUR31</f>
        <v>0</v>
      </c>
      <c r="GIA19">
        <f>[1]MIDES!GUS31</f>
        <v>0</v>
      </c>
      <c r="GIB19">
        <f>[1]MIDES!GUT31</f>
        <v>0</v>
      </c>
      <c r="GIC19">
        <f>[1]MIDES!GUU31</f>
        <v>0</v>
      </c>
      <c r="GID19">
        <f>[1]MIDES!GUV31</f>
        <v>0</v>
      </c>
      <c r="GIE19">
        <f>[1]MIDES!GUW31</f>
        <v>0</v>
      </c>
      <c r="GIF19">
        <f>[1]MIDES!GUX31</f>
        <v>0</v>
      </c>
      <c r="GIG19">
        <f>[1]MIDES!GUY31</f>
        <v>0</v>
      </c>
      <c r="GIH19">
        <f>[1]MIDES!GUZ31</f>
        <v>0</v>
      </c>
      <c r="GII19">
        <f>[1]MIDES!GVA31</f>
        <v>0</v>
      </c>
      <c r="GIJ19">
        <f>[1]MIDES!GVB31</f>
        <v>0</v>
      </c>
      <c r="GIK19">
        <f>[1]MIDES!GVC31</f>
        <v>0</v>
      </c>
      <c r="GIL19">
        <f>[1]MIDES!GVD31</f>
        <v>0</v>
      </c>
      <c r="GIM19">
        <f>[1]MIDES!GVE31</f>
        <v>0</v>
      </c>
      <c r="GIN19">
        <f>[1]MIDES!GVF31</f>
        <v>0</v>
      </c>
      <c r="GIO19">
        <f>[1]MIDES!GVG31</f>
        <v>0</v>
      </c>
      <c r="GIP19">
        <f>[1]MIDES!GVH31</f>
        <v>0</v>
      </c>
      <c r="GIQ19">
        <f>[1]MIDES!GVI31</f>
        <v>0</v>
      </c>
      <c r="GIR19">
        <f>[1]MIDES!GVJ31</f>
        <v>0</v>
      </c>
      <c r="GIS19">
        <f>[1]MIDES!GVK31</f>
        <v>0</v>
      </c>
      <c r="GIT19">
        <f>[1]MIDES!GVL31</f>
        <v>0</v>
      </c>
      <c r="GIU19">
        <f>[1]MIDES!GVM31</f>
        <v>0</v>
      </c>
      <c r="GIV19">
        <f>[1]MIDES!GVN31</f>
        <v>0</v>
      </c>
      <c r="GIW19">
        <f>[1]MIDES!GVO31</f>
        <v>0</v>
      </c>
      <c r="GIX19">
        <f>[1]MIDES!GVP31</f>
        <v>0</v>
      </c>
      <c r="GIY19">
        <f>[1]MIDES!GVQ31</f>
        <v>0</v>
      </c>
      <c r="GIZ19">
        <f>[1]MIDES!GVR31</f>
        <v>0</v>
      </c>
      <c r="GJA19">
        <f>[1]MIDES!GVS31</f>
        <v>0</v>
      </c>
      <c r="GJB19">
        <f>[1]MIDES!GVT31</f>
        <v>0</v>
      </c>
      <c r="GJC19">
        <f>[1]MIDES!GVU31</f>
        <v>0</v>
      </c>
      <c r="GJD19">
        <f>[1]MIDES!GVV31</f>
        <v>0</v>
      </c>
      <c r="GJE19">
        <f>[1]MIDES!GVW31</f>
        <v>0</v>
      </c>
      <c r="GJF19">
        <f>[1]MIDES!GVX31</f>
        <v>0</v>
      </c>
      <c r="GJG19">
        <f>[1]MIDES!GVY31</f>
        <v>0</v>
      </c>
      <c r="GJH19">
        <f>[1]MIDES!GVZ31</f>
        <v>0</v>
      </c>
      <c r="GJI19">
        <f>[1]MIDES!GWA31</f>
        <v>0</v>
      </c>
      <c r="GJJ19">
        <f>[1]MIDES!GWB31</f>
        <v>0</v>
      </c>
      <c r="GJK19">
        <f>[1]MIDES!GWC31</f>
        <v>0</v>
      </c>
      <c r="GJL19">
        <f>[1]MIDES!GWD31</f>
        <v>0</v>
      </c>
      <c r="GJM19">
        <f>[1]MIDES!GWE31</f>
        <v>0</v>
      </c>
      <c r="GJN19">
        <f>[1]MIDES!GWF31</f>
        <v>0</v>
      </c>
      <c r="GJO19">
        <f>[1]MIDES!GWG31</f>
        <v>0</v>
      </c>
      <c r="GJP19">
        <f>[1]MIDES!GWH31</f>
        <v>0</v>
      </c>
      <c r="GJQ19">
        <f>[1]MIDES!GWI31</f>
        <v>0</v>
      </c>
      <c r="GJR19">
        <f>[1]MIDES!GWJ31</f>
        <v>0</v>
      </c>
      <c r="GJS19">
        <f>[1]MIDES!GWK31</f>
        <v>0</v>
      </c>
      <c r="GJT19">
        <f>[1]MIDES!GWL31</f>
        <v>0</v>
      </c>
      <c r="GJU19">
        <f>[1]MIDES!GWM31</f>
        <v>0</v>
      </c>
      <c r="GJV19">
        <f>[1]MIDES!GWN31</f>
        <v>0</v>
      </c>
      <c r="GJW19">
        <f>[1]MIDES!GWO31</f>
        <v>0</v>
      </c>
      <c r="GJX19">
        <f>[1]MIDES!GWP31</f>
        <v>0</v>
      </c>
      <c r="GJY19">
        <f>[1]MIDES!GWQ31</f>
        <v>0</v>
      </c>
      <c r="GJZ19">
        <f>[1]MIDES!GWR31</f>
        <v>0</v>
      </c>
      <c r="GKA19">
        <f>[1]MIDES!GWS31</f>
        <v>0</v>
      </c>
      <c r="GKB19">
        <f>[1]MIDES!GWT31</f>
        <v>0</v>
      </c>
      <c r="GKC19">
        <f>[1]MIDES!GWU31</f>
        <v>0</v>
      </c>
      <c r="GKD19">
        <f>[1]MIDES!GWV31</f>
        <v>0</v>
      </c>
      <c r="GKE19">
        <f>[1]MIDES!GWW31</f>
        <v>0</v>
      </c>
      <c r="GKF19">
        <f>[1]MIDES!GWX31</f>
        <v>0</v>
      </c>
      <c r="GKG19">
        <f>[1]MIDES!GWY31</f>
        <v>0</v>
      </c>
      <c r="GKH19">
        <f>[1]MIDES!GWZ31</f>
        <v>0</v>
      </c>
      <c r="GKI19">
        <f>[1]MIDES!GXA31</f>
        <v>0</v>
      </c>
      <c r="GKJ19">
        <f>[1]MIDES!GXB31</f>
        <v>0</v>
      </c>
      <c r="GKK19">
        <f>[1]MIDES!GXC31</f>
        <v>0</v>
      </c>
      <c r="GKL19">
        <f>[1]MIDES!GXD31</f>
        <v>0</v>
      </c>
      <c r="GKM19">
        <f>[1]MIDES!GXE31</f>
        <v>0</v>
      </c>
      <c r="GKN19">
        <f>[1]MIDES!GXF31</f>
        <v>0</v>
      </c>
      <c r="GKO19">
        <f>[1]MIDES!GXG31</f>
        <v>0</v>
      </c>
      <c r="GKP19">
        <f>[1]MIDES!GXH31</f>
        <v>0</v>
      </c>
      <c r="GKQ19">
        <f>[1]MIDES!GXI31</f>
        <v>0</v>
      </c>
      <c r="GKR19">
        <f>[1]MIDES!GXJ31</f>
        <v>0</v>
      </c>
      <c r="GKS19">
        <f>[1]MIDES!GXK31</f>
        <v>0</v>
      </c>
      <c r="GKT19">
        <f>[1]MIDES!GXL31</f>
        <v>0</v>
      </c>
      <c r="GKU19">
        <f>[1]MIDES!GXM31</f>
        <v>0</v>
      </c>
      <c r="GKV19">
        <f>[1]MIDES!GXN31</f>
        <v>0</v>
      </c>
      <c r="GKW19">
        <f>[1]MIDES!GXO31</f>
        <v>0</v>
      </c>
      <c r="GKX19">
        <f>[1]MIDES!GXP31</f>
        <v>0</v>
      </c>
      <c r="GKY19">
        <f>[1]MIDES!GXQ31</f>
        <v>0</v>
      </c>
      <c r="GKZ19">
        <f>[1]MIDES!GXR31</f>
        <v>0</v>
      </c>
      <c r="GLA19">
        <f>[1]MIDES!GXS31</f>
        <v>0</v>
      </c>
      <c r="GLB19">
        <f>[1]MIDES!GXT31</f>
        <v>0</v>
      </c>
      <c r="GLC19">
        <f>[1]MIDES!GXU31</f>
        <v>0</v>
      </c>
      <c r="GLD19">
        <f>[1]MIDES!GXV31</f>
        <v>0</v>
      </c>
      <c r="GLE19">
        <f>[1]MIDES!GXW31</f>
        <v>0</v>
      </c>
      <c r="GLF19">
        <f>[1]MIDES!GXX31</f>
        <v>0</v>
      </c>
      <c r="GLG19">
        <f>[1]MIDES!GXY31</f>
        <v>0</v>
      </c>
      <c r="GLH19">
        <f>[1]MIDES!GXZ31</f>
        <v>0</v>
      </c>
      <c r="GLI19">
        <f>[1]MIDES!GYA31</f>
        <v>0</v>
      </c>
      <c r="GLJ19">
        <f>[1]MIDES!GYB31</f>
        <v>0</v>
      </c>
      <c r="GLK19">
        <f>[1]MIDES!GYC31</f>
        <v>0</v>
      </c>
      <c r="GLL19">
        <f>[1]MIDES!GYD31</f>
        <v>0</v>
      </c>
      <c r="GLM19">
        <f>[1]MIDES!GYE31</f>
        <v>0</v>
      </c>
      <c r="GLN19">
        <f>[1]MIDES!GYF31</f>
        <v>0</v>
      </c>
      <c r="GLO19">
        <f>[1]MIDES!GYG31</f>
        <v>0</v>
      </c>
      <c r="GLP19">
        <f>[1]MIDES!GYH31</f>
        <v>0</v>
      </c>
      <c r="GLQ19">
        <f>[1]MIDES!GYI31</f>
        <v>0</v>
      </c>
      <c r="GLR19">
        <f>[1]MIDES!GYJ31</f>
        <v>0</v>
      </c>
      <c r="GLS19">
        <f>[1]MIDES!GYK31</f>
        <v>0</v>
      </c>
      <c r="GLT19">
        <f>[1]MIDES!GYL31</f>
        <v>0</v>
      </c>
      <c r="GLU19">
        <f>[1]MIDES!GYM31</f>
        <v>0</v>
      </c>
      <c r="GLV19">
        <f>[1]MIDES!GYN31</f>
        <v>0</v>
      </c>
      <c r="GLW19">
        <f>[1]MIDES!GYO31</f>
        <v>0</v>
      </c>
      <c r="GLX19">
        <f>[1]MIDES!GYP31</f>
        <v>0</v>
      </c>
      <c r="GLY19">
        <f>[1]MIDES!GYQ31</f>
        <v>0</v>
      </c>
      <c r="GLZ19">
        <f>[1]MIDES!GYR31</f>
        <v>0</v>
      </c>
      <c r="GMA19">
        <f>[1]MIDES!GYS31</f>
        <v>0</v>
      </c>
      <c r="GMB19">
        <f>[1]MIDES!GYT31</f>
        <v>0</v>
      </c>
      <c r="GMC19">
        <f>[1]MIDES!GYU31</f>
        <v>0</v>
      </c>
      <c r="GMD19">
        <f>[1]MIDES!GYV31</f>
        <v>0</v>
      </c>
      <c r="GME19">
        <f>[1]MIDES!GYW31</f>
        <v>0</v>
      </c>
      <c r="GMF19">
        <f>[1]MIDES!GYX31</f>
        <v>0</v>
      </c>
      <c r="GMG19">
        <f>[1]MIDES!GYY31</f>
        <v>0</v>
      </c>
      <c r="GMH19">
        <f>[1]MIDES!GYZ31</f>
        <v>0</v>
      </c>
      <c r="GMI19">
        <f>[1]MIDES!GZA31</f>
        <v>0</v>
      </c>
      <c r="GMJ19">
        <f>[1]MIDES!GZB31</f>
        <v>0</v>
      </c>
      <c r="GMK19">
        <f>[1]MIDES!GZC31</f>
        <v>0</v>
      </c>
      <c r="GML19">
        <f>[1]MIDES!GZD31</f>
        <v>0</v>
      </c>
      <c r="GMM19">
        <f>[1]MIDES!GZE31</f>
        <v>0</v>
      </c>
      <c r="GMN19">
        <f>[1]MIDES!GZF31</f>
        <v>0</v>
      </c>
      <c r="GMO19">
        <f>[1]MIDES!GZG31</f>
        <v>0</v>
      </c>
      <c r="GMP19">
        <f>[1]MIDES!GZH31</f>
        <v>0</v>
      </c>
      <c r="GMQ19">
        <f>[1]MIDES!GZI31</f>
        <v>0</v>
      </c>
      <c r="GMR19">
        <f>[1]MIDES!GZJ31</f>
        <v>0</v>
      </c>
      <c r="GMS19">
        <f>[1]MIDES!GZK31</f>
        <v>0</v>
      </c>
      <c r="GMT19">
        <f>[1]MIDES!GZL31</f>
        <v>0</v>
      </c>
      <c r="GMU19">
        <f>[1]MIDES!GZM31</f>
        <v>0</v>
      </c>
      <c r="GMV19">
        <f>[1]MIDES!GZN31</f>
        <v>0</v>
      </c>
      <c r="GMW19">
        <f>[1]MIDES!GZO31</f>
        <v>0</v>
      </c>
      <c r="GMX19">
        <f>[1]MIDES!GZP31</f>
        <v>0</v>
      </c>
      <c r="GMY19">
        <f>[1]MIDES!GZQ31</f>
        <v>0</v>
      </c>
      <c r="GMZ19">
        <f>[1]MIDES!GZR31</f>
        <v>0</v>
      </c>
      <c r="GNA19">
        <f>[1]MIDES!GZS31</f>
        <v>0</v>
      </c>
      <c r="GNB19">
        <f>[1]MIDES!GZT31</f>
        <v>0</v>
      </c>
      <c r="GNC19">
        <f>[1]MIDES!GZU31</f>
        <v>0</v>
      </c>
      <c r="GND19">
        <f>[1]MIDES!GZV31</f>
        <v>0</v>
      </c>
      <c r="GNE19">
        <f>[1]MIDES!GZW31</f>
        <v>0</v>
      </c>
      <c r="GNF19">
        <f>[1]MIDES!GZX31</f>
        <v>0</v>
      </c>
      <c r="GNG19">
        <f>[1]MIDES!GZY31</f>
        <v>0</v>
      </c>
      <c r="GNH19">
        <f>[1]MIDES!GZZ31</f>
        <v>0</v>
      </c>
      <c r="GNI19">
        <f>[1]MIDES!HAA31</f>
        <v>0</v>
      </c>
      <c r="GNJ19">
        <f>[1]MIDES!HAB31</f>
        <v>0</v>
      </c>
      <c r="GNK19">
        <f>[1]MIDES!HAC31</f>
        <v>0</v>
      </c>
      <c r="GNL19">
        <f>[1]MIDES!HAD31</f>
        <v>0</v>
      </c>
      <c r="GNM19">
        <f>[1]MIDES!HAE31</f>
        <v>0</v>
      </c>
      <c r="GNN19">
        <f>[1]MIDES!HAF31</f>
        <v>0</v>
      </c>
      <c r="GNO19">
        <f>[1]MIDES!HAG31</f>
        <v>0</v>
      </c>
      <c r="GNP19">
        <f>[1]MIDES!HAH31</f>
        <v>0</v>
      </c>
      <c r="GNQ19">
        <f>[1]MIDES!HAI31</f>
        <v>0</v>
      </c>
      <c r="GNR19">
        <f>[1]MIDES!HAJ31</f>
        <v>0</v>
      </c>
      <c r="GNS19">
        <f>[1]MIDES!HAK31</f>
        <v>0</v>
      </c>
      <c r="GNT19">
        <f>[1]MIDES!HAL31</f>
        <v>0</v>
      </c>
      <c r="GNU19">
        <f>[1]MIDES!HAM31</f>
        <v>0</v>
      </c>
      <c r="GNV19">
        <f>[1]MIDES!HAN31</f>
        <v>0</v>
      </c>
      <c r="GNW19">
        <f>[1]MIDES!HAO31</f>
        <v>0</v>
      </c>
      <c r="GNX19">
        <f>[1]MIDES!HAP31</f>
        <v>0</v>
      </c>
      <c r="GNY19">
        <f>[1]MIDES!HAQ31</f>
        <v>0</v>
      </c>
      <c r="GNZ19">
        <f>[1]MIDES!HAR31</f>
        <v>0</v>
      </c>
      <c r="GOA19">
        <f>[1]MIDES!HAS31</f>
        <v>0</v>
      </c>
      <c r="GOB19">
        <f>[1]MIDES!HAT31</f>
        <v>0</v>
      </c>
      <c r="GOC19">
        <f>[1]MIDES!HAU31</f>
        <v>0</v>
      </c>
      <c r="GOD19">
        <f>[1]MIDES!HAV31</f>
        <v>0</v>
      </c>
      <c r="GOE19">
        <f>[1]MIDES!HAW31</f>
        <v>0</v>
      </c>
      <c r="GOF19">
        <f>[1]MIDES!HAX31</f>
        <v>0</v>
      </c>
      <c r="GOG19">
        <f>[1]MIDES!HAY31</f>
        <v>0</v>
      </c>
      <c r="GOH19">
        <f>[1]MIDES!HAZ31</f>
        <v>0</v>
      </c>
      <c r="GOI19">
        <f>[1]MIDES!HBA31</f>
        <v>0</v>
      </c>
      <c r="GOJ19">
        <f>[1]MIDES!HBB31</f>
        <v>0</v>
      </c>
      <c r="GOK19">
        <f>[1]MIDES!HBC31</f>
        <v>0</v>
      </c>
      <c r="GOL19">
        <f>[1]MIDES!HBD31</f>
        <v>0</v>
      </c>
      <c r="GOM19">
        <f>[1]MIDES!HBE31</f>
        <v>0</v>
      </c>
      <c r="GON19">
        <f>[1]MIDES!HBF31</f>
        <v>0</v>
      </c>
      <c r="GOO19">
        <f>[1]MIDES!HBG31</f>
        <v>0</v>
      </c>
      <c r="GOP19">
        <f>[1]MIDES!HBH31</f>
        <v>0</v>
      </c>
      <c r="GOQ19">
        <f>[1]MIDES!HBI31</f>
        <v>0</v>
      </c>
      <c r="GOR19">
        <f>[1]MIDES!HBJ31</f>
        <v>0</v>
      </c>
      <c r="GOS19">
        <f>[1]MIDES!HBK31</f>
        <v>0</v>
      </c>
      <c r="GOT19">
        <f>[1]MIDES!HBL31</f>
        <v>0</v>
      </c>
      <c r="GOU19">
        <f>[1]MIDES!HBM31</f>
        <v>0</v>
      </c>
      <c r="GOV19">
        <f>[1]MIDES!HBN31</f>
        <v>0</v>
      </c>
      <c r="GOW19">
        <f>[1]MIDES!HBO31</f>
        <v>0</v>
      </c>
      <c r="GOX19">
        <f>[1]MIDES!HBP31</f>
        <v>0</v>
      </c>
      <c r="GOY19">
        <f>[1]MIDES!HBQ31</f>
        <v>0</v>
      </c>
      <c r="GOZ19">
        <f>[1]MIDES!HBR31</f>
        <v>0</v>
      </c>
      <c r="GPA19">
        <f>[1]MIDES!HBS31</f>
        <v>0</v>
      </c>
      <c r="GPB19">
        <f>[1]MIDES!HBT31</f>
        <v>0</v>
      </c>
      <c r="GPC19">
        <f>[1]MIDES!HBU31</f>
        <v>0</v>
      </c>
      <c r="GPD19">
        <f>[1]MIDES!HBV31</f>
        <v>0</v>
      </c>
      <c r="GPE19">
        <f>[1]MIDES!HBW31</f>
        <v>0</v>
      </c>
      <c r="GPF19">
        <f>[1]MIDES!HBX31</f>
        <v>0</v>
      </c>
      <c r="GPG19">
        <f>[1]MIDES!HBY31</f>
        <v>0</v>
      </c>
      <c r="GPH19">
        <f>[1]MIDES!HBZ31</f>
        <v>0</v>
      </c>
      <c r="GPI19">
        <f>[1]MIDES!HCA31</f>
        <v>0</v>
      </c>
      <c r="GPJ19">
        <f>[1]MIDES!HCB31</f>
        <v>0</v>
      </c>
      <c r="GPK19">
        <f>[1]MIDES!HCC31</f>
        <v>0</v>
      </c>
      <c r="GPL19">
        <f>[1]MIDES!HCD31</f>
        <v>0</v>
      </c>
      <c r="GPM19">
        <f>[1]MIDES!HCE31</f>
        <v>0</v>
      </c>
      <c r="GPN19">
        <f>[1]MIDES!HCF31</f>
        <v>0</v>
      </c>
      <c r="GPO19">
        <f>[1]MIDES!HCG31</f>
        <v>0</v>
      </c>
      <c r="GPP19">
        <f>[1]MIDES!HCH31</f>
        <v>0</v>
      </c>
      <c r="GPQ19">
        <f>[1]MIDES!HCI31</f>
        <v>0</v>
      </c>
      <c r="GPR19">
        <f>[1]MIDES!HCJ31</f>
        <v>0</v>
      </c>
      <c r="GPS19">
        <f>[1]MIDES!HCK31</f>
        <v>0</v>
      </c>
      <c r="GPT19">
        <f>[1]MIDES!HCL31</f>
        <v>0</v>
      </c>
      <c r="GPU19">
        <f>[1]MIDES!HCM31</f>
        <v>0</v>
      </c>
      <c r="GPV19">
        <f>[1]MIDES!HCN31</f>
        <v>0</v>
      </c>
      <c r="GPW19">
        <f>[1]MIDES!HCO31</f>
        <v>0</v>
      </c>
      <c r="GPX19">
        <f>[1]MIDES!HCP31</f>
        <v>0</v>
      </c>
      <c r="GPY19">
        <f>[1]MIDES!HCQ31</f>
        <v>0</v>
      </c>
      <c r="GPZ19">
        <f>[1]MIDES!HCR31</f>
        <v>0</v>
      </c>
      <c r="GQA19">
        <f>[1]MIDES!HCS31</f>
        <v>0</v>
      </c>
      <c r="GQB19">
        <f>[1]MIDES!HCT31</f>
        <v>0</v>
      </c>
      <c r="GQC19">
        <f>[1]MIDES!HCU31</f>
        <v>0</v>
      </c>
      <c r="GQD19">
        <f>[1]MIDES!HCV31</f>
        <v>0</v>
      </c>
      <c r="GQE19">
        <f>[1]MIDES!HCW31</f>
        <v>0</v>
      </c>
      <c r="GQF19">
        <f>[1]MIDES!HCX31</f>
        <v>0</v>
      </c>
      <c r="GQG19">
        <f>[1]MIDES!HCY31</f>
        <v>0</v>
      </c>
      <c r="GQH19">
        <f>[1]MIDES!HCZ31</f>
        <v>0</v>
      </c>
      <c r="GQI19">
        <f>[1]MIDES!HDA31</f>
        <v>0</v>
      </c>
      <c r="GQJ19">
        <f>[1]MIDES!HDB31</f>
        <v>0</v>
      </c>
      <c r="GQK19">
        <f>[1]MIDES!HDC31</f>
        <v>0</v>
      </c>
      <c r="GQL19">
        <f>[1]MIDES!HDD31</f>
        <v>0</v>
      </c>
      <c r="GQM19">
        <f>[1]MIDES!HDE31</f>
        <v>0</v>
      </c>
      <c r="GQN19">
        <f>[1]MIDES!HDF31</f>
        <v>0</v>
      </c>
      <c r="GQO19">
        <f>[1]MIDES!HDG31</f>
        <v>0</v>
      </c>
      <c r="GQP19">
        <f>[1]MIDES!HDH31</f>
        <v>0</v>
      </c>
      <c r="GQQ19">
        <f>[1]MIDES!HDI31</f>
        <v>0</v>
      </c>
      <c r="GQR19">
        <f>[1]MIDES!HDJ31</f>
        <v>0</v>
      </c>
      <c r="GQS19">
        <f>[1]MIDES!HDK31</f>
        <v>0</v>
      </c>
      <c r="GQT19">
        <f>[1]MIDES!HDL31</f>
        <v>0</v>
      </c>
      <c r="GQU19">
        <f>[1]MIDES!HDM31</f>
        <v>0</v>
      </c>
      <c r="GQV19">
        <f>[1]MIDES!HDN31</f>
        <v>0</v>
      </c>
      <c r="GQW19">
        <f>[1]MIDES!HDO31</f>
        <v>0</v>
      </c>
      <c r="GQX19">
        <f>[1]MIDES!HDP31</f>
        <v>0</v>
      </c>
      <c r="GQY19">
        <f>[1]MIDES!HDQ31</f>
        <v>0</v>
      </c>
      <c r="GQZ19">
        <f>[1]MIDES!HDR31</f>
        <v>0</v>
      </c>
      <c r="GRA19">
        <f>[1]MIDES!HDS31</f>
        <v>0</v>
      </c>
      <c r="GRB19">
        <f>[1]MIDES!HDT31</f>
        <v>0</v>
      </c>
      <c r="GRC19">
        <f>[1]MIDES!HDU31</f>
        <v>0</v>
      </c>
      <c r="GRD19">
        <f>[1]MIDES!HDV31</f>
        <v>0</v>
      </c>
      <c r="GRE19">
        <f>[1]MIDES!HDW31</f>
        <v>0</v>
      </c>
      <c r="GRF19">
        <f>[1]MIDES!HDX31</f>
        <v>0</v>
      </c>
      <c r="GRG19">
        <f>[1]MIDES!HDY31</f>
        <v>0</v>
      </c>
      <c r="GRH19">
        <f>[1]MIDES!HDZ31</f>
        <v>0</v>
      </c>
      <c r="GRI19">
        <f>[1]MIDES!HEA31</f>
        <v>0</v>
      </c>
      <c r="GRJ19">
        <f>[1]MIDES!HEB31</f>
        <v>0</v>
      </c>
      <c r="GRK19">
        <f>[1]MIDES!HEC31</f>
        <v>0</v>
      </c>
      <c r="GRL19">
        <f>[1]MIDES!HED31</f>
        <v>0</v>
      </c>
      <c r="GRM19">
        <f>[1]MIDES!HEE31</f>
        <v>0</v>
      </c>
      <c r="GRN19">
        <f>[1]MIDES!HEF31</f>
        <v>0</v>
      </c>
      <c r="GRO19">
        <f>[1]MIDES!HEG31</f>
        <v>0</v>
      </c>
      <c r="GRP19">
        <f>[1]MIDES!HEH31</f>
        <v>0</v>
      </c>
      <c r="GRQ19">
        <f>[1]MIDES!HEI31</f>
        <v>0</v>
      </c>
      <c r="GRR19">
        <f>[1]MIDES!HEJ31</f>
        <v>0</v>
      </c>
      <c r="GRS19">
        <f>[1]MIDES!HEK31</f>
        <v>0</v>
      </c>
      <c r="GRT19">
        <f>[1]MIDES!HEL31</f>
        <v>0</v>
      </c>
      <c r="GRU19">
        <f>[1]MIDES!HEM31</f>
        <v>0</v>
      </c>
      <c r="GRV19">
        <f>[1]MIDES!HEN31</f>
        <v>0</v>
      </c>
      <c r="GRW19">
        <f>[1]MIDES!HEO31</f>
        <v>0</v>
      </c>
      <c r="GRX19">
        <f>[1]MIDES!HEP31</f>
        <v>0</v>
      </c>
      <c r="GRY19">
        <f>[1]MIDES!HEQ31</f>
        <v>0</v>
      </c>
      <c r="GRZ19">
        <f>[1]MIDES!HER31</f>
        <v>0</v>
      </c>
      <c r="GSA19">
        <f>[1]MIDES!HES31</f>
        <v>0</v>
      </c>
      <c r="GSB19">
        <f>[1]MIDES!HET31</f>
        <v>0</v>
      </c>
      <c r="GSC19">
        <f>[1]MIDES!HEU31</f>
        <v>0</v>
      </c>
      <c r="GSD19">
        <f>[1]MIDES!HEV31</f>
        <v>0</v>
      </c>
      <c r="GSE19">
        <f>[1]MIDES!HEW31</f>
        <v>0</v>
      </c>
      <c r="GSF19">
        <f>[1]MIDES!HEX31</f>
        <v>0</v>
      </c>
      <c r="GSG19">
        <f>[1]MIDES!HEY31</f>
        <v>0</v>
      </c>
      <c r="GSH19">
        <f>[1]MIDES!HEZ31</f>
        <v>0</v>
      </c>
      <c r="GSI19">
        <f>[1]MIDES!HFA31</f>
        <v>0</v>
      </c>
      <c r="GSJ19">
        <f>[1]MIDES!HFB31</f>
        <v>0</v>
      </c>
      <c r="GSK19">
        <f>[1]MIDES!HFC31</f>
        <v>0</v>
      </c>
      <c r="GSL19">
        <f>[1]MIDES!HFD31</f>
        <v>0</v>
      </c>
      <c r="GSM19">
        <f>[1]MIDES!HFE31</f>
        <v>0</v>
      </c>
      <c r="GSN19">
        <f>[1]MIDES!HFF31</f>
        <v>0</v>
      </c>
      <c r="GSO19">
        <f>[1]MIDES!HFG31</f>
        <v>0</v>
      </c>
      <c r="GSP19">
        <f>[1]MIDES!HFH31</f>
        <v>0</v>
      </c>
      <c r="GSQ19">
        <f>[1]MIDES!HFI31</f>
        <v>0</v>
      </c>
      <c r="GSR19">
        <f>[1]MIDES!HFJ31</f>
        <v>0</v>
      </c>
      <c r="GSS19">
        <f>[1]MIDES!HFK31</f>
        <v>0</v>
      </c>
      <c r="GST19">
        <f>[1]MIDES!HFL31</f>
        <v>0</v>
      </c>
      <c r="GSU19">
        <f>[1]MIDES!HFM31</f>
        <v>0</v>
      </c>
      <c r="GSV19">
        <f>[1]MIDES!HFN31</f>
        <v>0</v>
      </c>
      <c r="GSW19">
        <f>[1]MIDES!HFO31</f>
        <v>0</v>
      </c>
      <c r="GSX19">
        <f>[1]MIDES!HFP31</f>
        <v>0</v>
      </c>
      <c r="GSY19">
        <f>[1]MIDES!HFQ31</f>
        <v>0</v>
      </c>
      <c r="GSZ19">
        <f>[1]MIDES!HFR31</f>
        <v>0</v>
      </c>
      <c r="GTA19">
        <f>[1]MIDES!HFS31</f>
        <v>0</v>
      </c>
      <c r="GTB19">
        <f>[1]MIDES!HFT31</f>
        <v>0</v>
      </c>
      <c r="GTC19">
        <f>[1]MIDES!HFU31</f>
        <v>0</v>
      </c>
      <c r="GTD19">
        <f>[1]MIDES!HFV31</f>
        <v>0</v>
      </c>
      <c r="GTE19">
        <f>[1]MIDES!HFW31</f>
        <v>0</v>
      </c>
      <c r="GTF19">
        <f>[1]MIDES!HFX31</f>
        <v>0</v>
      </c>
      <c r="GTG19">
        <f>[1]MIDES!HFY31</f>
        <v>0</v>
      </c>
      <c r="GTH19">
        <f>[1]MIDES!HFZ31</f>
        <v>0</v>
      </c>
      <c r="GTI19">
        <f>[1]MIDES!HGA31</f>
        <v>0</v>
      </c>
      <c r="GTJ19">
        <f>[1]MIDES!HGB31</f>
        <v>0</v>
      </c>
      <c r="GTK19">
        <f>[1]MIDES!HGC31</f>
        <v>0</v>
      </c>
      <c r="GTL19">
        <f>[1]MIDES!HGD31</f>
        <v>0</v>
      </c>
      <c r="GTM19">
        <f>[1]MIDES!HGE31</f>
        <v>0</v>
      </c>
      <c r="GTN19">
        <f>[1]MIDES!HGF31</f>
        <v>0</v>
      </c>
      <c r="GTO19">
        <f>[1]MIDES!HGG31</f>
        <v>0</v>
      </c>
      <c r="GTP19">
        <f>[1]MIDES!HGH31</f>
        <v>0</v>
      </c>
      <c r="GTQ19">
        <f>[1]MIDES!HGI31</f>
        <v>0</v>
      </c>
      <c r="GTR19">
        <f>[1]MIDES!HGJ31</f>
        <v>0</v>
      </c>
      <c r="GTS19">
        <f>[1]MIDES!HGK31</f>
        <v>0</v>
      </c>
      <c r="GTT19">
        <f>[1]MIDES!HGL31</f>
        <v>0</v>
      </c>
      <c r="GTU19">
        <f>[1]MIDES!HGM31</f>
        <v>0</v>
      </c>
      <c r="GTV19">
        <f>[1]MIDES!HGN31</f>
        <v>0</v>
      </c>
      <c r="GTW19">
        <f>[1]MIDES!HGO31</f>
        <v>0</v>
      </c>
      <c r="GTX19">
        <f>[1]MIDES!HGP31</f>
        <v>0</v>
      </c>
      <c r="GTY19">
        <f>[1]MIDES!HGQ31</f>
        <v>0</v>
      </c>
      <c r="GTZ19">
        <f>[1]MIDES!HGR31</f>
        <v>0</v>
      </c>
      <c r="GUA19">
        <f>[1]MIDES!HGS31</f>
        <v>0</v>
      </c>
      <c r="GUB19">
        <f>[1]MIDES!HGT31</f>
        <v>0</v>
      </c>
      <c r="GUC19">
        <f>[1]MIDES!HGU31</f>
        <v>0</v>
      </c>
      <c r="GUD19">
        <f>[1]MIDES!HGV31</f>
        <v>0</v>
      </c>
      <c r="GUE19">
        <f>[1]MIDES!HGW31</f>
        <v>0</v>
      </c>
      <c r="GUF19">
        <f>[1]MIDES!HGX31</f>
        <v>0</v>
      </c>
      <c r="GUG19">
        <f>[1]MIDES!HGY31</f>
        <v>0</v>
      </c>
      <c r="GUH19">
        <f>[1]MIDES!HGZ31</f>
        <v>0</v>
      </c>
      <c r="GUI19">
        <f>[1]MIDES!HHA31</f>
        <v>0</v>
      </c>
      <c r="GUJ19">
        <f>[1]MIDES!HHB31</f>
        <v>0</v>
      </c>
      <c r="GUK19">
        <f>[1]MIDES!HHC31</f>
        <v>0</v>
      </c>
      <c r="GUL19">
        <f>[1]MIDES!HHD31</f>
        <v>0</v>
      </c>
      <c r="GUM19">
        <f>[1]MIDES!HHE31</f>
        <v>0</v>
      </c>
      <c r="GUN19">
        <f>[1]MIDES!HHF31</f>
        <v>0</v>
      </c>
      <c r="GUO19">
        <f>[1]MIDES!HHG31</f>
        <v>0</v>
      </c>
      <c r="GUP19">
        <f>[1]MIDES!HHH31</f>
        <v>0</v>
      </c>
      <c r="GUQ19">
        <f>[1]MIDES!HHI31</f>
        <v>0</v>
      </c>
      <c r="GUR19">
        <f>[1]MIDES!HHJ31</f>
        <v>0</v>
      </c>
      <c r="GUS19">
        <f>[1]MIDES!HHK31</f>
        <v>0</v>
      </c>
      <c r="GUT19">
        <f>[1]MIDES!HHL31</f>
        <v>0</v>
      </c>
      <c r="GUU19">
        <f>[1]MIDES!HHM31</f>
        <v>0</v>
      </c>
      <c r="GUV19">
        <f>[1]MIDES!HHN31</f>
        <v>0</v>
      </c>
      <c r="GUW19">
        <f>[1]MIDES!HHO31</f>
        <v>0</v>
      </c>
      <c r="GUX19">
        <f>[1]MIDES!HHP31</f>
        <v>0</v>
      </c>
      <c r="GUY19">
        <f>[1]MIDES!HHQ31</f>
        <v>0</v>
      </c>
      <c r="GUZ19">
        <f>[1]MIDES!HHR31</f>
        <v>0</v>
      </c>
      <c r="GVA19">
        <f>[1]MIDES!HHS31</f>
        <v>0</v>
      </c>
      <c r="GVB19">
        <f>[1]MIDES!HHT31</f>
        <v>0</v>
      </c>
      <c r="GVC19">
        <f>[1]MIDES!HHU31</f>
        <v>0</v>
      </c>
      <c r="GVD19">
        <f>[1]MIDES!HHV31</f>
        <v>0</v>
      </c>
      <c r="GVE19">
        <f>[1]MIDES!HHW31</f>
        <v>0</v>
      </c>
      <c r="GVF19">
        <f>[1]MIDES!HHX31</f>
        <v>0</v>
      </c>
      <c r="GVG19">
        <f>[1]MIDES!HHY31</f>
        <v>0</v>
      </c>
      <c r="GVH19">
        <f>[1]MIDES!HHZ31</f>
        <v>0</v>
      </c>
      <c r="GVI19">
        <f>[1]MIDES!HIA31</f>
        <v>0</v>
      </c>
      <c r="GVJ19">
        <f>[1]MIDES!HIB31</f>
        <v>0</v>
      </c>
      <c r="GVK19">
        <f>[1]MIDES!HIC31</f>
        <v>0</v>
      </c>
      <c r="GVL19">
        <f>[1]MIDES!HID31</f>
        <v>0</v>
      </c>
      <c r="GVM19">
        <f>[1]MIDES!HIE31</f>
        <v>0</v>
      </c>
      <c r="GVN19">
        <f>[1]MIDES!HIF31</f>
        <v>0</v>
      </c>
      <c r="GVO19">
        <f>[1]MIDES!HIG31</f>
        <v>0</v>
      </c>
      <c r="GVP19">
        <f>[1]MIDES!HIH31</f>
        <v>0</v>
      </c>
      <c r="GVQ19">
        <f>[1]MIDES!HII31</f>
        <v>0</v>
      </c>
      <c r="GVR19">
        <f>[1]MIDES!HIJ31</f>
        <v>0</v>
      </c>
      <c r="GVS19">
        <f>[1]MIDES!HIK31</f>
        <v>0</v>
      </c>
      <c r="GVT19">
        <f>[1]MIDES!HIL31</f>
        <v>0</v>
      </c>
      <c r="GVU19">
        <f>[1]MIDES!HIM31</f>
        <v>0</v>
      </c>
      <c r="GVV19">
        <f>[1]MIDES!HIN31</f>
        <v>0</v>
      </c>
      <c r="GVW19">
        <f>[1]MIDES!HIO31</f>
        <v>0</v>
      </c>
      <c r="GVX19">
        <f>[1]MIDES!HIP31</f>
        <v>0</v>
      </c>
      <c r="GVY19">
        <f>[1]MIDES!HIQ31</f>
        <v>0</v>
      </c>
      <c r="GVZ19">
        <f>[1]MIDES!HIR31</f>
        <v>0</v>
      </c>
      <c r="GWA19">
        <f>[1]MIDES!HIS31</f>
        <v>0</v>
      </c>
      <c r="GWB19">
        <f>[1]MIDES!HIT31</f>
        <v>0</v>
      </c>
      <c r="GWC19">
        <f>[1]MIDES!HIU31</f>
        <v>0</v>
      </c>
      <c r="GWD19">
        <f>[1]MIDES!HIV31</f>
        <v>0</v>
      </c>
      <c r="GWE19">
        <f>[1]MIDES!HIW31</f>
        <v>0</v>
      </c>
      <c r="GWF19">
        <f>[1]MIDES!HIX31</f>
        <v>0</v>
      </c>
      <c r="GWG19">
        <f>[1]MIDES!HIY31</f>
        <v>0</v>
      </c>
      <c r="GWH19">
        <f>[1]MIDES!HIZ31</f>
        <v>0</v>
      </c>
      <c r="GWI19">
        <f>[1]MIDES!HJA31</f>
        <v>0</v>
      </c>
      <c r="GWJ19">
        <f>[1]MIDES!HJB31</f>
        <v>0</v>
      </c>
      <c r="GWK19">
        <f>[1]MIDES!HJC31</f>
        <v>0</v>
      </c>
      <c r="GWL19">
        <f>[1]MIDES!HJD31</f>
        <v>0</v>
      </c>
      <c r="GWM19">
        <f>[1]MIDES!HJE31</f>
        <v>0</v>
      </c>
      <c r="GWN19">
        <f>[1]MIDES!HJF31</f>
        <v>0</v>
      </c>
      <c r="GWO19">
        <f>[1]MIDES!HJG31</f>
        <v>0</v>
      </c>
      <c r="GWP19">
        <f>[1]MIDES!HJH31</f>
        <v>0</v>
      </c>
      <c r="GWQ19">
        <f>[1]MIDES!HJI31</f>
        <v>0</v>
      </c>
      <c r="GWR19">
        <f>[1]MIDES!HJJ31</f>
        <v>0</v>
      </c>
      <c r="GWS19">
        <f>[1]MIDES!HJK31</f>
        <v>0</v>
      </c>
      <c r="GWT19">
        <f>[1]MIDES!HJL31</f>
        <v>0</v>
      </c>
      <c r="GWU19">
        <f>[1]MIDES!HJM31</f>
        <v>0</v>
      </c>
      <c r="GWV19">
        <f>[1]MIDES!HJN31</f>
        <v>0</v>
      </c>
      <c r="GWW19">
        <f>[1]MIDES!HJO31</f>
        <v>0</v>
      </c>
      <c r="GWX19">
        <f>[1]MIDES!HJP31</f>
        <v>0</v>
      </c>
      <c r="GWY19">
        <f>[1]MIDES!HJQ31</f>
        <v>0</v>
      </c>
      <c r="GWZ19">
        <f>[1]MIDES!HJR31</f>
        <v>0</v>
      </c>
      <c r="GXA19">
        <f>[1]MIDES!HJS31</f>
        <v>0</v>
      </c>
      <c r="GXB19">
        <f>[1]MIDES!HJT31</f>
        <v>0</v>
      </c>
      <c r="GXC19">
        <f>[1]MIDES!HJU31</f>
        <v>0</v>
      </c>
      <c r="GXD19">
        <f>[1]MIDES!HJV31</f>
        <v>0</v>
      </c>
      <c r="GXE19">
        <f>[1]MIDES!HJW31</f>
        <v>0</v>
      </c>
      <c r="GXF19">
        <f>[1]MIDES!HJX31</f>
        <v>0</v>
      </c>
      <c r="GXG19">
        <f>[1]MIDES!HJY31</f>
        <v>0</v>
      </c>
      <c r="GXH19">
        <f>[1]MIDES!HJZ31</f>
        <v>0</v>
      </c>
      <c r="GXI19">
        <f>[1]MIDES!HKA31</f>
        <v>0</v>
      </c>
      <c r="GXJ19">
        <f>[1]MIDES!HKB31</f>
        <v>0</v>
      </c>
      <c r="GXK19">
        <f>[1]MIDES!HKC31</f>
        <v>0</v>
      </c>
      <c r="GXL19">
        <f>[1]MIDES!HKD31</f>
        <v>0</v>
      </c>
      <c r="GXM19">
        <f>[1]MIDES!HKE31</f>
        <v>0</v>
      </c>
      <c r="GXN19">
        <f>[1]MIDES!HKF31</f>
        <v>0</v>
      </c>
      <c r="GXO19">
        <f>[1]MIDES!HKG31</f>
        <v>0</v>
      </c>
      <c r="GXP19">
        <f>[1]MIDES!HKH31</f>
        <v>0</v>
      </c>
      <c r="GXQ19">
        <f>[1]MIDES!HKI31</f>
        <v>0</v>
      </c>
      <c r="GXR19">
        <f>[1]MIDES!HKJ31</f>
        <v>0</v>
      </c>
      <c r="GXS19">
        <f>[1]MIDES!HKK31</f>
        <v>0</v>
      </c>
      <c r="GXT19">
        <f>[1]MIDES!HKL31</f>
        <v>0</v>
      </c>
      <c r="GXU19">
        <f>[1]MIDES!HKM31</f>
        <v>0</v>
      </c>
      <c r="GXV19">
        <f>[1]MIDES!HKN31</f>
        <v>0</v>
      </c>
      <c r="GXW19">
        <f>[1]MIDES!HKO31</f>
        <v>0</v>
      </c>
      <c r="GXX19">
        <f>[1]MIDES!HKP31</f>
        <v>0</v>
      </c>
      <c r="GXY19">
        <f>[1]MIDES!HKQ31</f>
        <v>0</v>
      </c>
      <c r="GXZ19">
        <f>[1]MIDES!HKR31</f>
        <v>0</v>
      </c>
      <c r="GYA19">
        <f>[1]MIDES!HKS31</f>
        <v>0</v>
      </c>
      <c r="GYB19">
        <f>[1]MIDES!HKT31</f>
        <v>0</v>
      </c>
      <c r="GYC19">
        <f>[1]MIDES!HKU31</f>
        <v>0</v>
      </c>
      <c r="GYD19">
        <f>[1]MIDES!HKV31</f>
        <v>0</v>
      </c>
      <c r="GYE19">
        <f>[1]MIDES!HKW31</f>
        <v>0</v>
      </c>
      <c r="GYF19">
        <f>[1]MIDES!HKX31</f>
        <v>0</v>
      </c>
      <c r="GYG19">
        <f>[1]MIDES!HKY31</f>
        <v>0</v>
      </c>
      <c r="GYH19">
        <f>[1]MIDES!HKZ31</f>
        <v>0</v>
      </c>
      <c r="GYI19">
        <f>[1]MIDES!HLA31</f>
        <v>0</v>
      </c>
      <c r="GYJ19">
        <f>[1]MIDES!HLB31</f>
        <v>0</v>
      </c>
      <c r="GYK19">
        <f>[1]MIDES!HLC31</f>
        <v>0</v>
      </c>
      <c r="GYL19">
        <f>[1]MIDES!HLD31</f>
        <v>0</v>
      </c>
      <c r="GYM19">
        <f>[1]MIDES!HLE31</f>
        <v>0</v>
      </c>
      <c r="GYN19">
        <f>[1]MIDES!HLF31</f>
        <v>0</v>
      </c>
      <c r="GYO19">
        <f>[1]MIDES!HLG31</f>
        <v>0</v>
      </c>
      <c r="GYP19">
        <f>[1]MIDES!HLH31</f>
        <v>0</v>
      </c>
      <c r="GYQ19">
        <f>[1]MIDES!HLI31</f>
        <v>0</v>
      </c>
      <c r="GYR19">
        <f>[1]MIDES!HLJ31</f>
        <v>0</v>
      </c>
      <c r="GYS19">
        <f>[1]MIDES!HLK31</f>
        <v>0</v>
      </c>
      <c r="GYT19">
        <f>[1]MIDES!HLL31</f>
        <v>0</v>
      </c>
      <c r="GYU19">
        <f>[1]MIDES!HLM31</f>
        <v>0</v>
      </c>
      <c r="GYV19">
        <f>[1]MIDES!HLN31</f>
        <v>0</v>
      </c>
      <c r="GYW19">
        <f>[1]MIDES!HLO31</f>
        <v>0</v>
      </c>
      <c r="GYX19">
        <f>[1]MIDES!HLP31</f>
        <v>0</v>
      </c>
      <c r="GYY19">
        <f>[1]MIDES!HLQ31</f>
        <v>0</v>
      </c>
      <c r="GYZ19">
        <f>[1]MIDES!HLR31</f>
        <v>0</v>
      </c>
      <c r="GZA19">
        <f>[1]MIDES!HLS31</f>
        <v>0</v>
      </c>
      <c r="GZB19">
        <f>[1]MIDES!HLT31</f>
        <v>0</v>
      </c>
      <c r="GZC19">
        <f>[1]MIDES!HLU31</f>
        <v>0</v>
      </c>
      <c r="GZD19">
        <f>[1]MIDES!HLV31</f>
        <v>0</v>
      </c>
      <c r="GZE19">
        <f>[1]MIDES!HLW31</f>
        <v>0</v>
      </c>
      <c r="GZF19">
        <f>[1]MIDES!HLX31</f>
        <v>0</v>
      </c>
      <c r="GZG19">
        <f>[1]MIDES!HLY31</f>
        <v>0</v>
      </c>
      <c r="GZH19">
        <f>[1]MIDES!HLZ31</f>
        <v>0</v>
      </c>
      <c r="GZI19">
        <f>[1]MIDES!HMA31</f>
        <v>0</v>
      </c>
      <c r="GZJ19">
        <f>[1]MIDES!HMB31</f>
        <v>0</v>
      </c>
      <c r="GZK19">
        <f>[1]MIDES!HMC31</f>
        <v>0</v>
      </c>
      <c r="GZL19">
        <f>[1]MIDES!HMD31</f>
        <v>0</v>
      </c>
      <c r="GZM19">
        <f>[1]MIDES!HME31</f>
        <v>0</v>
      </c>
      <c r="GZN19">
        <f>[1]MIDES!HMF31</f>
        <v>0</v>
      </c>
      <c r="GZO19">
        <f>[1]MIDES!HMG31</f>
        <v>0</v>
      </c>
      <c r="GZP19">
        <f>[1]MIDES!HMH31</f>
        <v>0</v>
      </c>
      <c r="GZQ19">
        <f>[1]MIDES!HMI31</f>
        <v>0</v>
      </c>
      <c r="GZR19">
        <f>[1]MIDES!HMJ31</f>
        <v>0</v>
      </c>
      <c r="GZS19">
        <f>[1]MIDES!HMK31</f>
        <v>0</v>
      </c>
      <c r="GZT19">
        <f>[1]MIDES!HML31</f>
        <v>0</v>
      </c>
      <c r="GZU19">
        <f>[1]MIDES!HMM31</f>
        <v>0</v>
      </c>
      <c r="GZV19">
        <f>[1]MIDES!HMN31</f>
        <v>0</v>
      </c>
      <c r="GZW19">
        <f>[1]MIDES!HMO31</f>
        <v>0</v>
      </c>
      <c r="GZX19">
        <f>[1]MIDES!HMP31</f>
        <v>0</v>
      </c>
      <c r="GZY19">
        <f>[1]MIDES!HMQ31</f>
        <v>0</v>
      </c>
      <c r="GZZ19">
        <f>[1]MIDES!HMR31</f>
        <v>0</v>
      </c>
      <c r="HAA19">
        <f>[1]MIDES!HMS31</f>
        <v>0</v>
      </c>
      <c r="HAB19">
        <f>[1]MIDES!HMT31</f>
        <v>0</v>
      </c>
      <c r="HAC19">
        <f>[1]MIDES!HMU31</f>
        <v>0</v>
      </c>
      <c r="HAD19">
        <f>[1]MIDES!HMV31</f>
        <v>0</v>
      </c>
      <c r="HAE19">
        <f>[1]MIDES!HMW31</f>
        <v>0</v>
      </c>
      <c r="HAF19">
        <f>[1]MIDES!HMX31</f>
        <v>0</v>
      </c>
      <c r="HAG19">
        <f>[1]MIDES!HMY31</f>
        <v>0</v>
      </c>
      <c r="HAH19">
        <f>[1]MIDES!HMZ31</f>
        <v>0</v>
      </c>
      <c r="HAI19">
        <f>[1]MIDES!HNA31</f>
        <v>0</v>
      </c>
      <c r="HAJ19">
        <f>[1]MIDES!HNB31</f>
        <v>0</v>
      </c>
      <c r="HAK19">
        <f>[1]MIDES!HNC31</f>
        <v>0</v>
      </c>
      <c r="HAL19">
        <f>[1]MIDES!HND31</f>
        <v>0</v>
      </c>
      <c r="HAM19">
        <f>[1]MIDES!HNE31</f>
        <v>0</v>
      </c>
      <c r="HAN19">
        <f>[1]MIDES!HNF31</f>
        <v>0</v>
      </c>
      <c r="HAO19">
        <f>[1]MIDES!HNG31</f>
        <v>0</v>
      </c>
      <c r="HAP19">
        <f>[1]MIDES!HNH31</f>
        <v>0</v>
      </c>
      <c r="HAQ19">
        <f>[1]MIDES!HNI31</f>
        <v>0</v>
      </c>
      <c r="HAR19">
        <f>[1]MIDES!HNJ31</f>
        <v>0</v>
      </c>
      <c r="HAS19">
        <f>[1]MIDES!HNK31</f>
        <v>0</v>
      </c>
      <c r="HAT19">
        <f>[1]MIDES!HNL31</f>
        <v>0</v>
      </c>
      <c r="HAU19">
        <f>[1]MIDES!HNM31</f>
        <v>0</v>
      </c>
      <c r="HAV19">
        <f>[1]MIDES!HNN31</f>
        <v>0</v>
      </c>
      <c r="HAW19">
        <f>[1]MIDES!HNO31</f>
        <v>0</v>
      </c>
      <c r="HAX19">
        <f>[1]MIDES!HNP31</f>
        <v>0</v>
      </c>
      <c r="HAY19">
        <f>[1]MIDES!HNQ31</f>
        <v>0</v>
      </c>
      <c r="HAZ19">
        <f>[1]MIDES!HNR31</f>
        <v>0</v>
      </c>
      <c r="HBA19">
        <f>[1]MIDES!HNS31</f>
        <v>0</v>
      </c>
      <c r="HBB19">
        <f>[1]MIDES!HNT31</f>
        <v>0</v>
      </c>
      <c r="HBC19">
        <f>[1]MIDES!HNU31</f>
        <v>0</v>
      </c>
      <c r="HBD19">
        <f>[1]MIDES!HNV31</f>
        <v>0</v>
      </c>
      <c r="HBE19">
        <f>[1]MIDES!HNW31</f>
        <v>0</v>
      </c>
      <c r="HBF19">
        <f>[1]MIDES!HNX31</f>
        <v>0</v>
      </c>
      <c r="HBG19">
        <f>[1]MIDES!HNY31</f>
        <v>0</v>
      </c>
      <c r="HBH19">
        <f>[1]MIDES!HNZ31</f>
        <v>0</v>
      </c>
      <c r="HBI19">
        <f>[1]MIDES!HOA31</f>
        <v>0</v>
      </c>
      <c r="HBJ19">
        <f>[1]MIDES!HOB31</f>
        <v>0</v>
      </c>
      <c r="HBK19">
        <f>[1]MIDES!HOC31</f>
        <v>0</v>
      </c>
      <c r="HBL19">
        <f>[1]MIDES!HOD31</f>
        <v>0</v>
      </c>
      <c r="HBM19">
        <f>[1]MIDES!HOE31</f>
        <v>0</v>
      </c>
      <c r="HBN19">
        <f>[1]MIDES!HOF31</f>
        <v>0</v>
      </c>
      <c r="HBO19">
        <f>[1]MIDES!HOG31</f>
        <v>0</v>
      </c>
      <c r="HBP19">
        <f>[1]MIDES!HOH31</f>
        <v>0</v>
      </c>
      <c r="HBQ19">
        <f>[1]MIDES!HOI31</f>
        <v>0</v>
      </c>
      <c r="HBR19">
        <f>[1]MIDES!HOJ31</f>
        <v>0</v>
      </c>
      <c r="HBS19">
        <f>[1]MIDES!HOK31</f>
        <v>0</v>
      </c>
      <c r="HBT19">
        <f>[1]MIDES!HOL31</f>
        <v>0</v>
      </c>
      <c r="HBU19">
        <f>[1]MIDES!HOM31</f>
        <v>0</v>
      </c>
      <c r="HBV19">
        <f>[1]MIDES!HON31</f>
        <v>0</v>
      </c>
      <c r="HBW19">
        <f>[1]MIDES!HOO31</f>
        <v>0</v>
      </c>
      <c r="HBX19">
        <f>[1]MIDES!HOP31</f>
        <v>0</v>
      </c>
      <c r="HBY19">
        <f>[1]MIDES!HOQ31</f>
        <v>0</v>
      </c>
      <c r="HBZ19">
        <f>[1]MIDES!HOR31</f>
        <v>0</v>
      </c>
      <c r="HCA19">
        <f>[1]MIDES!HOS31</f>
        <v>0</v>
      </c>
      <c r="HCB19">
        <f>[1]MIDES!HOT31</f>
        <v>0</v>
      </c>
      <c r="HCC19">
        <f>[1]MIDES!HOU31</f>
        <v>0</v>
      </c>
      <c r="HCD19">
        <f>[1]MIDES!HOV31</f>
        <v>0</v>
      </c>
      <c r="HCE19">
        <f>[1]MIDES!HOW31</f>
        <v>0</v>
      </c>
      <c r="HCF19">
        <f>[1]MIDES!HOX31</f>
        <v>0</v>
      </c>
      <c r="HCG19">
        <f>[1]MIDES!HOY31</f>
        <v>0</v>
      </c>
      <c r="HCH19">
        <f>[1]MIDES!HOZ31</f>
        <v>0</v>
      </c>
      <c r="HCI19">
        <f>[1]MIDES!HPA31</f>
        <v>0</v>
      </c>
      <c r="HCJ19">
        <f>[1]MIDES!HPB31</f>
        <v>0</v>
      </c>
      <c r="HCK19">
        <f>[1]MIDES!HPC31</f>
        <v>0</v>
      </c>
      <c r="HCL19">
        <f>[1]MIDES!HPD31</f>
        <v>0</v>
      </c>
      <c r="HCM19">
        <f>[1]MIDES!HPE31</f>
        <v>0</v>
      </c>
      <c r="HCN19">
        <f>[1]MIDES!HPF31</f>
        <v>0</v>
      </c>
      <c r="HCO19">
        <f>[1]MIDES!HPG31</f>
        <v>0</v>
      </c>
      <c r="HCP19">
        <f>[1]MIDES!HPH31</f>
        <v>0</v>
      </c>
      <c r="HCQ19">
        <f>[1]MIDES!HPI31</f>
        <v>0</v>
      </c>
      <c r="HCR19">
        <f>[1]MIDES!HPJ31</f>
        <v>0</v>
      </c>
      <c r="HCS19">
        <f>[1]MIDES!HPK31</f>
        <v>0</v>
      </c>
      <c r="HCT19">
        <f>[1]MIDES!HPL31</f>
        <v>0</v>
      </c>
      <c r="HCU19">
        <f>[1]MIDES!HPM31</f>
        <v>0</v>
      </c>
      <c r="HCV19">
        <f>[1]MIDES!HPN31</f>
        <v>0</v>
      </c>
      <c r="HCW19">
        <f>[1]MIDES!HPO31</f>
        <v>0</v>
      </c>
      <c r="HCX19">
        <f>[1]MIDES!HPP31</f>
        <v>0</v>
      </c>
      <c r="HCY19">
        <f>[1]MIDES!HPQ31</f>
        <v>0</v>
      </c>
      <c r="HCZ19">
        <f>[1]MIDES!HPR31</f>
        <v>0</v>
      </c>
      <c r="HDA19">
        <f>[1]MIDES!HPS31</f>
        <v>0</v>
      </c>
      <c r="HDB19">
        <f>[1]MIDES!HPT31</f>
        <v>0</v>
      </c>
      <c r="HDC19">
        <f>[1]MIDES!HPU31</f>
        <v>0</v>
      </c>
      <c r="HDD19">
        <f>[1]MIDES!HPV31</f>
        <v>0</v>
      </c>
      <c r="HDE19">
        <f>[1]MIDES!HPW31</f>
        <v>0</v>
      </c>
      <c r="HDF19">
        <f>[1]MIDES!HPX31</f>
        <v>0</v>
      </c>
      <c r="HDG19">
        <f>[1]MIDES!HPY31</f>
        <v>0</v>
      </c>
      <c r="HDH19">
        <f>[1]MIDES!HPZ31</f>
        <v>0</v>
      </c>
      <c r="HDI19">
        <f>[1]MIDES!HQA31</f>
        <v>0</v>
      </c>
      <c r="HDJ19">
        <f>[1]MIDES!HQB31</f>
        <v>0</v>
      </c>
      <c r="HDK19">
        <f>[1]MIDES!HQC31</f>
        <v>0</v>
      </c>
      <c r="HDL19">
        <f>[1]MIDES!HQD31</f>
        <v>0</v>
      </c>
      <c r="HDM19">
        <f>[1]MIDES!HQE31</f>
        <v>0</v>
      </c>
      <c r="HDN19">
        <f>[1]MIDES!HQF31</f>
        <v>0</v>
      </c>
      <c r="HDO19">
        <f>[1]MIDES!HQG31</f>
        <v>0</v>
      </c>
      <c r="HDP19">
        <f>[1]MIDES!HQH31</f>
        <v>0</v>
      </c>
      <c r="HDQ19">
        <f>[1]MIDES!HQI31</f>
        <v>0</v>
      </c>
      <c r="HDR19">
        <f>[1]MIDES!HQJ31</f>
        <v>0</v>
      </c>
      <c r="HDS19">
        <f>[1]MIDES!HQK31</f>
        <v>0</v>
      </c>
      <c r="HDT19">
        <f>[1]MIDES!HQL31</f>
        <v>0</v>
      </c>
      <c r="HDU19">
        <f>[1]MIDES!HQM31</f>
        <v>0</v>
      </c>
      <c r="HDV19">
        <f>[1]MIDES!HQN31</f>
        <v>0</v>
      </c>
      <c r="HDW19">
        <f>[1]MIDES!HQO31</f>
        <v>0</v>
      </c>
      <c r="HDX19">
        <f>[1]MIDES!HQP31</f>
        <v>0</v>
      </c>
      <c r="HDY19">
        <f>[1]MIDES!HQQ31</f>
        <v>0</v>
      </c>
      <c r="HDZ19">
        <f>[1]MIDES!HQR31</f>
        <v>0</v>
      </c>
      <c r="HEA19">
        <f>[1]MIDES!HQS31</f>
        <v>0</v>
      </c>
      <c r="HEB19">
        <f>[1]MIDES!HQT31</f>
        <v>0</v>
      </c>
      <c r="HEC19">
        <f>[1]MIDES!HQU31</f>
        <v>0</v>
      </c>
      <c r="HED19">
        <f>[1]MIDES!HQV31</f>
        <v>0</v>
      </c>
      <c r="HEE19">
        <f>[1]MIDES!HQW31</f>
        <v>0</v>
      </c>
      <c r="HEF19">
        <f>[1]MIDES!HQX31</f>
        <v>0</v>
      </c>
      <c r="HEG19">
        <f>[1]MIDES!HQY31</f>
        <v>0</v>
      </c>
      <c r="HEH19">
        <f>[1]MIDES!HQZ31</f>
        <v>0</v>
      </c>
      <c r="HEI19">
        <f>[1]MIDES!HRA31</f>
        <v>0</v>
      </c>
      <c r="HEJ19">
        <f>[1]MIDES!HRB31</f>
        <v>0</v>
      </c>
      <c r="HEK19">
        <f>[1]MIDES!HRC31</f>
        <v>0</v>
      </c>
      <c r="HEL19">
        <f>[1]MIDES!HRD31</f>
        <v>0</v>
      </c>
      <c r="HEM19">
        <f>[1]MIDES!HRE31</f>
        <v>0</v>
      </c>
      <c r="HEN19">
        <f>[1]MIDES!HRF31</f>
        <v>0</v>
      </c>
      <c r="HEO19">
        <f>[1]MIDES!HRG31</f>
        <v>0</v>
      </c>
      <c r="HEP19">
        <f>[1]MIDES!HRH31</f>
        <v>0</v>
      </c>
      <c r="HEQ19">
        <f>[1]MIDES!HRI31</f>
        <v>0</v>
      </c>
      <c r="HER19">
        <f>[1]MIDES!HRJ31</f>
        <v>0</v>
      </c>
      <c r="HES19">
        <f>[1]MIDES!HRK31</f>
        <v>0</v>
      </c>
      <c r="HET19">
        <f>[1]MIDES!HRL31</f>
        <v>0</v>
      </c>
      <c r="HEU19">
        <f>[1]MIDES!HRM31</f>
        <v>0</v>
      </c>
      <c r="HEV19">
        <f>[1]MIDES!HRN31</f>
        <v>0</v>
      </c>
      <c r="HEW19">
        <f>[1]MIDES!HRO31</f>
        <v>0</v>
      </c>
      <c r="HEX19">
        <f>[1]MIDES!HRP31</f>
        <v>0</v>
      </c>
      <c r="HEY19">
        <f>[1]MIDES!HRQ31</f>
        <v>0</v>
      </c>
      <c r="HEZ19">
        <f>[1]MIDES!HRR31</f>
        <v>0</v>
      </c>
      <c r="HFA19">
        <f>[1]MIDES!HRS31</f>
        <v>0</v>
      </c>
      <c r="HFB19">
        <f>[1]MIDES!HRT31</f>
        <v>0</v>
      </c>
      <c r="HFC19">
        <f>[1]MIDES!HRU31</f>
        <v>0</v>
      </c>
      <c r="HFD19">
        <f>[1]MIDES!HRV31</f>
        <v>0</v>
      </c>
      <c r="HFE19">
        <f>[1]MIDES!HRW31</f>
        <v>0</v>
      </c>
      <c r="HFF19">
        <f>[1]MIDES!HRX31</f>
        <v>0</v>
      </c>
      <c r="HFG19">
        <f>[1]MIDES!HRY31</f>
        <v>0</v>
      </c>
      <c r="HFH19">
        <f>[1]MIDES!HRZ31</f>
        <v>0</v>
      </c>
      <c r="HFI19">
        <f>[1]MIDES!HSA31</f>
        <v>0</v>
      </c>
      <c r="HFJ19">
        <f>[1]MIDES!HSB31</f>
        <v>0</v>
      </c>
      <c r="HFK19">
        <f>[1]MIDES!HSC31</f>
        <v>0</v>
      </c>
      <c r="HFL19">
        <f>[1]MIDES!HSD31</f>
        <v>0</v>
      </c>
      <c r="HFM19">
        <f>[1]MIDES!HSE31</f>
        <v>0</v>
      </c>
      <c r="HFN19">
        <f>[1]MIDES!HSF31</f>
        <v>0</v>
      </c>
      <c r="HFO19">
        <f>[1]MIDES!HSG31</f>
        <v>0</v>
      </c>
      <c r="HFP19">
        <f>[1]MIDES!HSH31</f>
        <v>0</v>
      </c>
      <c r="HFQ19">
        <f>[1]MIDES!HSI31</f>
        <v>0</v>
      </c>
      <c r="HFR19">
        <f>[1]MIDES!HSJ31</f>
        <v>0</v>
      </c>
      <c r="HFS19">
        <f>[1]MIDES!HSK31</f>
        <v>0</v>
      </c>
      <c r="HFT19">
        <f>[1]MIDES!HSL31</f>
        <v>0</v>
      </c>
      <c r="HFU19">
        <f>[1]MIDES!HSM31</f>
        <v>0</v>
      </c>
      <c r="HFV19">
        <f>[1]MIDES!HSN31</f>
        <v>0</v>
      </c>
      <c r="HFW19">
        <f>[1]MIDES!HSO31</f>
        <v>0</v>
      </c>
      <c r="HFX19">
        <f>[1]MIDES!HSP31</f>
        <v>0</v>
      </c>
      <c r="HFY19">
        <f>[1]MIDES!HSQ31</f>
        <v>0</v>
      </c>
      <c r="HFZ19">
        <f>[1]MIDES!HSR31</f>
        <v>0</v>
      </c>
      <c r="HGA19">
        <f>[1]MIDES!HSS31</f>
        <v>0</v>
      </c>
      <c r="HGB19">
        <f>[1]MIDES!HST31</f>
        <v>0</v>
      </c>
      <c r="HGC19">
        <f>[1]MIDES!HSU31</f>
        <v>0</v>
      </c>
      <c r="HGD19">
        <f>[1]MIDES!HSV31</f>
        <v>0</v>
      </c>
      <c r="HGE19">
        <f>[1]MIDES!HSW31</f>
        <v>0</v>
      </c>
      <c r="HGF19">
        <f>[1]MIDES!HSX31</f>
        <v>0</v>
      </c>
      <c r="HGG19">
        <f>[1]MIDES!HSY31</f>
        <v>0</v>
      </c>
      <c r="HGH19">
        <f>[1]MIDES!HSZ31</f>
        <v>0</v>
      </c>
      <c r="HGI19">
        <f>[1]MIDES!HTA31</f>
        <v>0</v>
      </c>
      <c r="HGJ19">
        <f>[1]MIDES!HTB31</f>
        <v>0</v>
      </c>
      <c r="HGK19">
        <f>[1]MIDES!HTC31</f>
        <v>0</v>
      </c>
      <c r="HGL19">
        <f>[1]MIDES!HTD31</f>
        <v>0</v>
      </c>
      <c r="HGM19">
        <f>[1]MIDES!HTE31</f>
        <v>0</v>
      </c>
      <c r="HGN19">
        <f>[1]MIDES!HTF31</f>
        <v>0</v>
      </c>
      <c r="HGO19">
        <f>[1]MIDES!HTG31</f>
        <v>0</v>
      </c>
      <c r="HGP19">
        <f>[1]MIDES!HTH31</f>
        <v>0</v>
      </c>
      <c r="HGQ19">
        <f>[1]MIDES!HTI31</f>
        <v>0</v>
      </c>
      <c r="HGR19">
        <f>[1]MIDES!HTJ31</f>
        <v>0</v>
      </c>
      <c r="HGS19">
        <f>[1]MIDES!HTK31</f>
        <v>0</v>
      </c>
      <c r="HGT19">
        <f>[1]MIDES!HTL31</f>
        <v>0</v>
      </c>
      <c r="HGU19">
        <f>[1]MIDES!HTM31</f>
        <v>0</v>
      </c>
      <c r="HGV19">
        <f>[1]MIDES!HTN31</f>
        <v>0</v>
      </c>
      <c r="HGW19">
        <f>[1]MIDES!HTO31</f>
        <v>0</v>
      </c>
      <c r="HGX19">
        <f>[1]MIDES!HTP31</f>
        <v>0</v>
      </c>
      <c r="HGY19">
        <f>[1]MIDES!HTQ31</f>
        <v>0</v>
      </c>
      <c r="HGZ19">
        <f>[1]MIDES!HTR31</f>
        <v>0</v>
      </c>
      <c r="HHA19">
        <f>[1]MIDES!HTS31</f>
        <v>0</v>
      </c>
      <c r="HHB19">
        <f>[1]MIDES!HTT31</f>
        <v>0</v>
      </c>
      <c r="HHC19">
        <f>[1]MIDES!HTU31</f>
        <v>0</v>
      </c>
      <c r="HHD19">
        <f>[1]MIDES!HTV31</f>
        <v>0</v>
      </c>
      <c r="HHE19">
        <f>[1]MIDES!HTW31</f>
        <v>0</v>
      </c>
      <c r="HHF19">
        <f>[1]MIDES!HTX31</f>
        <v>0</v>
      </c>
      <c r="HHG19">
        <f>[1]MIDES!HTY31</f>
        <v>0</v>
      </c>
      <c r="HHH19">
        <f>[1]MIDES!HTZ31</f>
        <v>0</v>
      </c>
      <c r="HHI19">
        <f>[1]MIDES!HUA31</f>
        <v>0</v>
      </c>
      <c r="HHJ19">
        <f>[1]MIDES!HUB31</f>
        <v>0</v>
      </c>
      <c r="HHK19">
        <f>[1]MIDES!HUC31</f>
        <v>0</v>
      </c>
      <c r="HHL19">
        <f>[1]MIDES!HUD31</f>
        <v>0</v>
      </c>
      <c r="HHM19">
        <f>[1]MIDES!HUE31</f>
        <v>0</v>
      </c>
      <c r="HHN19">
        <f>[1]MIDES!HUF31</f>
        <v>0</v>
      </c>
      <c r="HHO19">
        <f>[1]MIDES!HUG31</f>
        <v>0</v>
      </c>
      <c r="HHP19">
        <f>[1]MIDES!HUH31</f>
        <v>0</v>
      </c>
      <c r="HHQ19">
        <f>[1]MIDES!HUI31</f>
        <v>0</v>
      </c>
      <c r="HHR19">
        <f>[1]MIDES!HUJ31</f>
        <v>0</v>
      </c>
      <c r="HHS19">
        <f>[1]MIDES!HUK31</f>
        <v>0</v>
      </c>
      <c r="HHT19">
        <f>[1]MIDES!HUL31</f>
        <v>0</v>
      </c>
      <c r="HHU19">
        <f>[1]MIDES!HUM31</f>
        <v>0</v>
      </c>
      <c r="HHV19">
        <f>[1]MIDES!HUN31</f>
        <v>0</v>
      </c>
      <c r="HHW19">
        <f>[1]MIDES!HUO31</f>
        <v>0</v>
      </c>
      <c r="HHX19">
        <f>[1]MIDES!HUP31</f>
        <v>0</v>
      </c>
      <c r="HHY19">
        <f>[1]MIDES!HUQ31</f>
        <v>0</v>
      </c>
      <c r="HHZ19">
        <f>[1]MIDES!HUR31</f>
        <v>0</v>
      </c>
      <c r="HIA19">
        <f>[1]MIDES!HUS31</f>
        <v>0</v>
      </c>
      <c r="HIB19">
        <f>[1]MIDES!HUT31</f>
        <v>0</v>
      </c>
      <c r="HIC19">
        <f>[1]MIDES!HUU31</f>
        <v>0</v>
      </c>
      <c r="HID19">
        <f>[1]MIDES!HUV31</f>
        <v>0</v>
      </c>
      <c r="HIE19">
        <f>[1]MIDES!HUW31</f>
        <v>0</v>
      </c>
      <c r="HIF19">
        <f>[1]MIDES!HUX31</f>
        <v>0</v>
      </c>
      <c r="HIG19">
        <f>[1]MIDES!HUY31</f>
        <v>0</v>
      </c>
      <c r="HIH19">
        <f>[1]MIDES!HUZ31</f>
        <v>0</v>
      </c>
      <c r="HII19">
        <f>[1]MIDES!HVA31</f>
        <v>0</v>
      </c>
      <c r="HIJ19">
        <f>[1]MIDES!HVB31</f>
        <v>0</v>
      </c>
      <c r="HIK19">
        <f>[1]MIDES!HVC31</f>
        <v>0</v>
      </c>
      <c r="HIL19">
        <f>[1]MIDES!HVD31</f>
        <v>0</v>
      </c>
      <c r="HIM19">
        <f>[1]MIDES!HVE31</f>
        <v>0</v>
      </c>
      <c r="HIN19">
        <f>[1]MIDES!HVF31</f>
        <v>0</v>
      </c>
      <c r="HIO19">
        <f>[1]MIDES!HVG31</f>
        <v>0</v>
      </c>
      <c r="HIP19">
        <f>[1]MIDES!HVH31</f>
        <v>0</v>
      </c>
      <c r="HIQ19">
        <f>[1]MIDES!HVI31</f>
        <v>0</v>
      </c>
      <c r="HIR19">
        <f>[1]MIDES!HVJ31</f>
        <v>0</v>
      </c>
      <c r="HIS19">
        <f>[1]MIDES!HVK31</f>
        <v>0</v>
      </c>
      <c r="HIT19">
        <f>[1]MIDES!HVL31</f>
        <v>0</v>
      </c>
      <c r="HIU19">
        <f>[1]MIDES!HVM31</f>
        <v>0</v>
      </c>
      <c r="HIV19">
        <f>[1]MIDES!HVN31</f>
        <v>0</v>
      </c>
      <c r="HIW19">
        <f>[1]MIDES!HVO31</f>
        <v>0</v>
      </c>
      <c r="HIX19">
        <f>[1]MIDES!HVP31</f>
        <v>0</v>
      </c>
      <c r="HIY19">
        <f>[1]MIDES!HVQ31</f>
        <v>0</v>
      </c>
      <c r="HIZ19">
        <f>[1]MIDES!HVR31</f>
        <v>0</v>
      </c>
      <c r="HJA19">
        <f>[1]MIDES!HVS31</f>
        <v>0</v>
      </c>
      <c r="HJB19">
        <f>[1]MIDES!HVT31</f>
        <v>0</v>
      </c>
      <c r="HJC19">
        <f>[1]MIDES!HVU31</f>
        <v>0</v>
      </c>
      <c r="HJD19">
        <f>[1]MIDES!HVV31</f>
        <v>0</v>
      </c>
      <c r="HJE19">
        <f>[1]MIDES!HVW31</f>
        <v>0</v>
      </c>
      <c r="HJF19">
        <f>[1]MIDES!HVX31</f>
        <v>0</v>
      </c>
      <c r="HJG19">
        <f>[1]MIDES!HVY31</f>
        <v>0</v>
      </c>
      <c r="HJH19">
        <f>[1]MIDES!HVZ31</f>
        <v>0</v>
      </c>
      <c r="HJI19">
        <f>[1]MIDES!HWA31</f>
        <v>0</v>
      </c>
      <c r="HJJ19">
        <f>[1]MIDES!HWB31</f>
        <v>0</v>
      </c>
      <c r="HJK19">
        <f>[1]MIDES!HWC31</f>
        <v>0</v>
      </c>
      <c r="HJL19">
        <f>[1]MIDES!HWD31</f>
        <v>0</v>
      </c>
      <c r="HJM19">
        <f>[1]MIDES!HWE31</f>
        <v>0</v>
      </c>
      <c r="HJN19">
        <f>[1]MIDES!HWF31</f>
        <v>0</v>
      </c>
      <c r="HJO19">
        <f>[1]MIDES!HWG31</f>
        <v>0</v>
      </c>
      <c r="HJP19">
        <f>[1]MIDES!HWH31</f>
        <v>0</v>
      </c>
      <c r="HJQ19">
        <f>[1]MIDES!HWI31</f>
        <v>0</v>
      </c>
      <c r="HJR19">
        <f>[1]MIDES!HWJ31</f>
        <v>0</v>
      </c>
      <c r="HJS19">
        <f>[1]MIDES!HWK31</f>
        <v>0</v>
      </c>
      <c r="HJT19">
        <f>[1]MIDES!HWL31</f>
        <v>0</v>
      </c>
      <c r="HJU19">
        <f>[1]MIDES!HWM31</f>
        <v>0</v>
      </c>
      <c r="HJV19">
        <f>[1]MIDES!HWN31</f>
        <v>0</v>
      </c>
      <c r="HJW19">
        <f>[1]MIDES!HWO31</f>
        <v>0</v>
      </c>
      <c r="HJX19">
        <f>[1]MIDES!HWP31</f>
        <v>0</v>
      </c>
      <c r="HJY19">
        <f>[1]MIDES!HWQ31</f>
        <v>0</v>
      </c>
      <c r="HJZ19">
        <f>[1]MIDES!HWR31</f>
        <v>0</v>
      </c>
      <c r="HKA19">
        <f>[1]MIDES!HWS31</f>
        <v>0</v>
      </c>
      <c r="HKB19">
        <f>[1]MIDES!HWT31</f>
        <v>0</v>
      </c>
      <c r="HKC19">
        <f>[1]MIDES!HWU31</f>
        <v>0</v>
      </c>
      <c r="HKD19">
        <f>[1]MIDES!HWV31</f>
        <v>0</v>
      </c>
      <c r="HKE19">
        <f>[1]MIDES!HWW31</f>
        <v>0</v>
      </c>
      <c r="HKF19">
        <f>[1]MIDES!HWX31</f>
        <v>0</v>
      </c>
      <c r="HKG19">
        <f>[1]MIDES!HWY31</f>
        <v>0</v>
      </c>
      <c r="HKH19">
        <f>[1]MIDES!HWZ31</f>
        <v>0</v>
      </c>
      <c r="HKI19">
        <f>[1]MIDES!HXA31</f>
        <v>0</v>
      </c>
      <c r="HKJ19">
        <f>[1]MIDES!HXB31</f>
        <v>0</v>
      </c>
      <c r="HKK19">
        <f>[1]MIDES!HXC31</f>
        <v>0</v>
      </c>
      <c r="HKL19">
        <f>[1]MIDES!HXD31</f>
        <v>0</v>
      </c>
      <c r="HKM19">
        <f>[1]MIDES!HXE31</f>
        <v>0</v>
      </c>
      <c r="HKN19">
        <f>[1]MIDES!HXF31</f>
        <v>0</v>
      </c>
      <c r="HKO19">
        <f>[1]MIDES!HXG31</f>
        <v>0</v>
      </c>
      <c r="HKP19">
        <f>[1]MIDES!HXH31</f>
        <v>0</v>
      </c>
      <c r="HKQ19">
        <f>[1]MIDES!HXI31</f>
        <v>0</v>
      </c>
      <c r="HKR19">
        <f>[1]MIDES!HXJ31</f>
        <v>0</v>
      </c>
      <c r="HKS19">
        <f>[1]MIDES!HXK31</f>
        <v>0</v>
      </c>
      <c r="HKT19">
        <f>[1]MIDES!HXL31</f>
        <v>0</v>
      </c>
      <c r="HKU19">
        <f>[1]MIDES!HXM31</f>
        <v>0</v>
      </c>
      <c r="HKV19">
        <f>[1]MIDES!HXN31</f>
        <v>0</v>
      </c>
      <c r="HKW19">
        <f>[1]MIDES!HXO31</f>
        <v>0</v>
      </c>
      <c r="HKX19">
        <f>[1]MIDES!HXP31</f>
        <v>0</v>
      </c>
      <c r="HKY19">
        <f>[1]MIDES!HXQ31</f>
        <v>0</v>
      </c>
      <c r="HKZ19">
        <f>[1]MIDES!HXR31</f>
        <v>0</v>
      </c>
      <c r="HLA19">
        <f>[1]MIDES!HXS31</f>
        <v>0</v>
      </c>
      <c r="HLB19">
        <f>[1]MIDES!HXT31</f>
        <v>0</v>
      </c>
      <c r="HLC19">
        <f>[1]MIDES!HXU31</f>
        <v>0</v>
      </c>
      <c r="HLD19">
        <f>[1]MIDES!HXV31</f>
        <v>0</v>
      </c>
      <c r="HLE19">
        <f>[1]MIDES!HXW31</f>
        <v>0</v>
      </c>
      <c r="HLF19">
        <f>[1]MIDES!HXX31</f>
        <v>0</v>
      </c>
      <c r="HLG19">
        <f>[1]MIDES!HXY31</f>
        <v>0</v>
      </c>
      <c r="HLH19">
        <f>[1]MIDES!HXZ31</f>
        <v>0</v>
      </c>
      <c r="HLI19">
        <f>[1]MIDES!HYA31</f>
        <v>0</v>
      </c>
      <c r="HLJ19">
        <f>[1]MIDES!HYB31</f>
        <v>0</v>
      </c>
      <c r="HLK19">
        <f>[1]MIDES!HYC31</f>
        <v>0</v>
      </c>
      <c r="HLL19">
        <f>[1]MIDES!HYD31</f>
        <v>0</v>
      </c>
      <c r="HLM19">
        <f>[1]MIDES!HYE31</f>
        <v>0</v>
      </c>
      <c r="HLN19">
        <f>[1]MIDES!HYF31</f>
        <v>0</v>
      </c>
      <c r="HLO19">
        <f>[1]MIDES!HYG31</f>
        <v>0</v>
      </c>
      <c r="HLP19">
        <f>[1]MIDES!HYH31</f>
        <v>0</v>
      </c>
      <c r="HLQ19">
        <f>[1]MIDES!HYI31</f>
        <v>0</v>
      </c>
      <c r="HLR19">
        <f>[1]MIDES!HYJ31</f>
        <v>0</v>
      </c>
      <c r="HLS19">
        <f>[1]MIDES!HYK31</f>
        <v>0</v>
      </c>
      <c r="HLT19">
        <f>[1]MIDES!HYL31</f>
        <v>0</v>
      </c>
      <c r="HLU19">
        <f>[1]MIDES!HYM31</f>
        <v>0</v>
      </c>
      <c r="HLV19">
        <f>[1]MIDES!HYN31</f>
        <v>0</v>
      </c>
      <c r="HLW19">
        <f>[1]MIDES!HYO31</f>
        <v>0</v>
      </c>
      <c r="HLX19">
        <f>[1]MIDES!HYP31</f>
        <v>0</v>
      </c>
      <c r="HLY19">
        <f>[1]MIDES!HYQ31</f>
        <v>0</v>
      </c>
      <c r="HLZ19">
        <f>[1]MIDES!HYR31</f>
        <v>0</v>
      </c>
      <c r="HMA19">
        <f>[1]MIDES!HYS31</f>
        <v>0</v>
      </c>
      <c r="HMB19">
        <f>[1]MIDES!HYT31</f>
        <v>0</v>
      </c>
      <c r="HMC19">
        <f>[1]MIDES!HYU31</f>
        <v>0</v>
      </c>
      <c r="HMD19">
        <f>[1]MIDES!HYV31</f>
        <v>0</v>
      </c>
      <c r="HME19">
        <f>[1]MIDES!HYW31</f>
        <v>0</v>
      </c>
      <c r="HMF19">
        <f>[1]MIDES!HYX31</f>
        <v>0</v>
      </c>
      <c r="HMG19">
        <f>[1]MIDES!HYY31</f>
        <v>0</v>
      </c>
      <c r="HMH19">
        <f>[1]MIDES!HYZ31</f>
        <v>0</v>
      </c>
      <c r="HMI19">
        <f>[1]MIDES!HZA31</f>
        <v>0</v>
      </c>
      <c r="HMJ19">
        <f>[1]MIDES!HZB31</f>
        <v>0</v>
      </c>
      <c r="HMK19">
        <f>[1]MIDES!HZC31</f>
        <v>0</v>
      </c>
      <c r="HML19">
        <f>[1]MIDES!HZD31</f>
        <v>0</v>
      </c>
      <c r="HMM19">
        <f>[1]MIDES!HZE31</f>
        <v>0</v>
      </c>
      <c r="HMN19">
        <f>[1]MIDES!HZF31</f>
        <v>0</v>
      </c>
      <c r="HMO19">
        <f>[1]MIDES!HZG31</f>
        <v>0</v>
      </c>
      <c r="HMP19">
        <f>[1]MIDES!HZH31</f>
        <v>0</v>
      </c>
      <c r="HMQ19">
        <f>[1]MIDES!HZI31</f>
        <v>0</v>
      </c>
      <c r="HMR19">
        <f>[1]MIDES!HZJ31</f>
        <v>0</v>
      </c>
      <c r="HMS19">
        <f>[1]MIDES!HZK31</f>
        <v>0</v>
      </c>
      <c r="HMT19">
        <f>[1]MIDES!HZL31</f>
        <v>0</v>
      </c>
      <c r="HMU19">
        <f>[1]MIDES!HZM31</f>
        <v>0</v>
      </c>
      <c r="HMV19">
        <f>[1]MIDES!HZN31</f>
        <v>0</v>
      </c>
      <c r="HMW19">
        <f>[1]MIDES!HZO31</f>
        <v>0</v>
      </c>
      <c r="HMX19">
        <f>[1]MIDES!HZP31</f>
        <v>0</v>
      </c>
      <c r="HMY19">
        <f>[1]MIDES!HZQ31</f>
        <v>0</v>
      </c>
      <c r="HMZ19">
        <f>[1]MIDES!HZR31</f>
        <v>0</v>
      </c>
      <c r="HNA19">
        <f>[1]MIDES!HZS31</f>
        <v>0</v>
      </c>
      <c r="HNB19">
        <f>[1]MIDES!HZT31</f>
        <v>0</v>
      </c>
      <c r="HNC19">
        <f>[1]MIDES!HZU31</f>
        <v>0</v>
      </c>
      <c r="HND19">
        <f>[1]MIDES!HZV31</f>
        <v>0</v>
      </c>
      <c r="HNE19">
        <f>[1]MIDES!HZW31</f>
        <v>0</v>
      </c>
      <c r="HNF19">
        <f>[1]MIDES!HZX31</f>
        <v>0</v>
      </c>
      <c r="HNG19">
        <f>[1]MIDES!HZY31</f>
        <v>0</v>
      </c>
      <c r="HNH19">
        <f>[1]MIDES!HZZ31</f>
        <v>0</v>
      </c>
      <c r="HNI19">
        <f>[1]MIDES!IAA31</f>
        <v>0</v>
      </c>
      <c r="HNJ19">
        <f>[1]MIDES!IAB31</f>
        <v>0</v>
      </c>
      <c r="HNK19">
        <f>[1]MIDES!IAC31</f>
        <v>0</v>
      </c>
      <c r="HNL19">
        <f>[1]MIDES!IAD31</f>
        <v>0</v>
      </c>
      <c r="HNM19">
        <f>[1]MIDES!IAE31</f>
        <v>0</v>
      </c>
      <c r="HNN19">
        <f>[1]MIDES!IAF31</f>
        <v>0</v>
      </c>
      <c r="HNO19">
        <f>[1]MIDES!IAG31</f>
        <v>0</v>
      </c>
      <c r="HNP19">
        <f>[1]MIDES!IAH31</f>
        <v>0</v>
      </c>
      <c r="HNQ19">
        <f>[1]MIDES!IAI31</f>
        <v>0</v>
      </c>
      <c r="HNR19">
        <f>[1]MIDES!IAJ31</f>
        <v>0</v>
      </c>
      <c r="HNS19">
        <f>[1]MIDES!IAK31</f>
        <v>0</v>
      </c>
      <c r="HNT19">
        <f>[1]MIDES!IAL31</f>
        <v>0</v>
      </c>
      <c r="HNU19">
        <f>[1]MIDES!IAM31</f>
        <v>0</v>
      </c>
      <c r="HNV19">
        <f>[1]MIDES!IAN31</f>
        <v>0</v>
      </c>
      <c r="HNW19">
        <f>[1]MIDES!IAO31</f>
        <v>0</v>
      </c>
      <c r="HNX19">
        <f>[1]MIDES!IAP31</f>
        <v>0</v>
      </c>
      <c r="HNY19">
        <f>[1]MIDES!IAQ31</f>
        <v>0</v>
      </c>
      <c r="HNZ19">
        <f>[1]MIDES!IAR31</f>
        <v>0</v>
      </c>
      <c r="HOA19">
        <f>[1]MIDES!IAS31</f>
        <v>0</v>
      </c>
      <c r="HOB19">
        <f>[1]MIDES!IAT31</f>
        <v>0</v>
      </c>
      <c r="HOC19">
        <f>[1]MIDES!IAU31</f>
        <v>0</v>
      </c>
      <c r="HOD19">
        <f>[1]MIDES!IAV31</f>
        <v>0</v>
      </c>
      <c r="HOE19">
        <f>[1]MIDES!IAW31</f>
        <v>0</v>
      </c>
      <c r="HOF19">
        <f>[1]MIDES!IAX31</f>
        <v>0</v>
      </c>
      <c r="HOG19">
        <f>[1]MIDES!IAY31</f>
        <v>0</v>
      </c>
      <c r="HOH19">
        <f>[1]MIDES!IAZ31</f>
        <v>0</v>
      </c>
      <c r="HOI19">
        <f>[1]MIDES!IBA31</f>
        <v>0</v>
      </c>
      <c r="HOJ19">
        <f>[1]MIDES!IBB31</f>
        <v>0</v>
      </c>
      <c r="HOK19">
        <f>[1]MIDES!IBC31</f>
        <v>0</v>
      </c>
      <c r="HOL19">
        <f>[1]MIDES!IBD31</f>
        <v>0</v>
      </c>
      <c r="HOM19">
        <f>[1]MIDES!IBE31</f>
        <v>0</v>
      </c>
      <c r="HON19">
        <f>[1]MIDES!IBF31</f>
        <v>0</v>
      </c>
      <c r="HOO19">
        <f>[1]MIDES!IBG31</f>
        <v>0</v>
      </c>
      <c r="HOP19">
        <f>[1]MIDES!IBH31</f>
        <v>0</v>
      </c>
      <c r="HOQ19">
        <f>[1]MIDES!IBI31</f>
        <v>0</v>
      </c>
      <c r="HOR19">
        <f>[1]MIDES!IBJ31</f>
        <v>0</v>
      </c>
      <c r="HOS19">
        <f>[1]MIDES!IBK31</f>
        <v>0</v>
      </c>
      <c r="HOT19">
        <f>[1]MIDES!IBL31</f>
        <v>0</v>
      </c>
      <c r="HOU19">
        <f>[1]MIDES!IBM31</f>
        <v>0</v>
      </c>
      <c r="HOV19">
        <f>[1]MIDES!IBN31</f>
        <v>0</v>
      </c>
      <c r="HOW19">
        <f>[1]MIDES!IBO31</f>
        <v>0</v>
      </c>
      <c r="HOX19">
        <f>[1]MIDES!IBP31</f>
        <v>0</v>
      </c>
      <c r="HOY19">
        <f>[1]MIDES!IBQ31</f>
        <v>0</v>
      </c>
      <c r="HOZ19">
        <f>[1]MIDES!IBR31</f>
        <v>0</v>
      </c>
      <c r="HPA19">
        <f>[1]MIDES!IBS31</f>
        <v>0</v>
      </c>
      <c r="HPB19">
        <f>[1]MIDES!IBT31</f>
        <v>0</v>
      </c>
      <c r="HPC19">
        <f>[1]MIDES!IBU31</f>
        <v>0</v>
      </c>
      <c r="HPD19">
        <f>[1]MIDES!IBV31</f>
        <v>0</v>
      </c>
      <c r="HPE19">
        <f>[1]MIDES!IBW31</f>
        <v>0</v>
      </c>
      <c r="HPF19">
        <f>[1]MIDES!IBX31</f>
        <v>0</v>
      </c>
      <c r="HPG19">
        <f>[1]MIDES!IBY31</f>
        <v>0</v>
      </c>
      <c r="HPH19">
        <f>[1]MIDES!IBZ31</f>
        <v>0</v>
      </c>
      <c r="HPI19">
        <f>[1]MIDES!ICA31</f>
        <v>0</v>
      </c>
      <c r="HPJ19">
        <f>[1]MIDES!ICB31</f>
        <v>0</v>
      </c>
      <c r="HPK19">
        <f>[1]MIDES!ICC31</f>
        <v>0</v>
      </c>
      <c r="HPL19">
        <f>[1]MIDES!ICD31</f>
        <v>0</v>
      </c>
      <c r="HPM19">
        <f>[1]MIDES!ICE31</f>
        <v>0</v>
      </c>
      <c r="HPN19">
        <f>[1]MIDES!ICF31</f>
        <v>0</v>
      </c>
      <c r="HPO19">
        <f>[1]MIDES!ICG31</f>
        <v>0</v>
      </c>
      <c r="HPP19">
        <f>[1]MIDES!ICH31</f>
        <v>0</v>
      </c>
      <c r="HPQ19">
        <f>[1]MIDES!ICI31</f>
        <v>0</v>
      </c>
      <c r="HPR19">
        <f>[1]MIDES!ICJ31</f>
        <v>0</v>
      </c>
      <c r="HPS19">
        <f>[1]MIDES!ICK31</f>
        <v>0</v>
      </c>
      <c r="HPT19">
        <f>[1]MIDES!ICL31</f>
        <v>0</v>
      </c>
      <c r="HPU19">
        <f>[1]MIDES!ICM31</f>
        <v>0</v>
      </c>
      <c r="HPV19">
        <f>[1]MIDES!ICN31</f>
        <v>0</v>
      </c>
      <c r="HPW19">
        <f>[1]MIDES!ICO31</f>
        <v>0</v>
      </c>
      <c r="HPX19">
        <f>[1]MIDES!ICP31</f>
        <v>0</v>
      </c>
      <c r="HPY19">
        <f>[1]MIDES!ICQ31</f>
        <v>0</v>
      </c>
      <c r="HPZ19">
        <f>[1]MIDES!ICR31</f>
        <v>0</v>
      </c>
      <c r="HQA19">
        <f>[1]MIDES!ICS31</f>
        <v>0</v>
      </c>
      <c r="HQB19">
        <f>[1]MIDES!ICT31</f>
        <v>0</v>
      </c>
      <c r="HQC19">
        <f>[1]MIDES!ICU31</f>
        <v>0</v>
      </c>
      <c r="HQD19">
        <f>[1]MIDES!ICV31</f>
        <v>0</v>
      </c>
      <c r="HQE19">
        <f>[1]MIDES!ICW31</f>
        <v>0</v>
      </c>
      <c r="HQF19">
        <f>[1]MIDES!ICX31</f>
        <v>0</v>
      </c>
      <c r="HQG19">
        <f>[1]MIDES!ICY31</f>
        <v>0</v>
      </c>
      <c r="HQH19">
        <f>[1]MIDES!ICZ31</f>
        <v>0</v>
      </c>
      <c r="HQI19">
        <f>[1]MIDES!IDA31</f>
        <v>0</v>
      </c>
      <c r="HQJ19">
        <f>[1]MIDES!IDB31</f>
        <v>0</v>
      </c>
      <c r="HQK19">
        <f>[1]MIDES!IDC31</f>
        <v>0</v>
      </c>
      <c r="HQL19">
        <f>[1]MIDES!IDD31</f>
        <v>0</v>
      </c>
      <c r="HQM19">
        <f>[1]MIDES!IDE31</f>
        <v>0</v>
      </c>
      <c r="HQN19">
        <f>[1]MIDES!IDF31</f>
        <v>0</v>
      </c>
      <c r="HQO19">
        <f>[1]MIDES!IDG31</f>
        <v>0</v>
      </c>
      <c r="HQP19">
        <f>[1]MIDES!IDH31</f>
        <v>0</v>
      </c>
      <c r="HQQ19">
        <f>[1]MIDES!IDI31</f>
        <v>0</v>
      </c>
      <c r="HQR19">
        <f>[1]MIDES!IDJ31</f>
        <v>0</v>
      </c>
      <c r="HQS19">
        <f>[1]MIDES!IDK31</f>
        <v>0</v>
      </c>
      <c r="HQT19">
        <f>[1]MIDES!IDL31</f>
        <v>0</v>
      </c>
      <c r="HQU19">
        <f>[1]MIDES!IDM31</f>
        <v>0</v>
      </c>
      <c r="HQV19">
        <f>[1]MIDES!IDN31</f>
        <v>0</v>
      </c>
      <c r="HQW19">
        <f>[1]MIDES!IDO31</f>
        <v>0</v>
      </c>
      <c r="HQX19">
        <f>[1]MIDES!IDP31</f>
        <v>0</v>
      </c>
      <c r="HQY19">
        <f>[1]MIDES!IDQ31</f>
        <v>0</v>
      </c>
      <c r="HQZ19">
        <f>[1]MIDES!IDR31</f>
        <v>0</v>
      </c>
      <c r="HRA19">
        <f>[1]MIDES!IDS31</f>
        <v>0</v>
      </c>
      <c r="HRB19">
        <f>[1]MIDES!IDT31</f>
        <v>0</v>
      </c>
      <c r="HRC19">
        <f>[1]MIDES!IDU31</f>
        <v>0</v>
      </c>
      <c r="HRD19">
        <f>[1]MIDES!IDV31</f>
        <v>0</v>
      </c>
      <c r="HRE19">
        <f>[1]MIDES!IDW31</f>
        <v>0</v>
      </c>
      <c r="HRF19">
        <f>[1]MIDES!IDX31</f>
        <v>0</v>
      </c>
      <c r="HRG19">
        <f>[1]MIDES!IDY31</f>
        <v>0</v>
      </c>
      <c r="HRH19">
        <f>[1]MIDES!IDZ31</f>
        <v>0</v>
      </c>
      <c r="HRI19">
        <f>[1]MIDES!IEA31</f>
        <v>0</v>
      </c>
      <c r="HRJ19">
        <f>[1]MIDES!IEB31</f>
        <v>0</v>
      </c>
      <c r="HRK19">
        <f>[1]MIDES!IEC31</f>
        <v>0</v>
      </c>
      <c r="HRL19">
        <f>[1]MIDES!IED31</f>
        <v>0</v>
      </c>
      <c r="HRM19">
        <f>[1]MIDES!IEE31</f>
        <v>0</v>
      </c>
      <c r="HRN19">
        <f>[1]MIDES!IEF31</f>
        <v>0</v>
      </c>
      <c r="HRO19">
        <f>[1]MIDES!IEG31</f>
        <v>0</v>
      </c>
      <c r="HRP19">
        <f>[1]MIDES!IEH31</f>
        <v>0</v>
      </c>
      <c r="HRQ19">
        <f>[1]MIDES!IEI31</f>
        <v>0</v>
      </c>
      <c r="HRR19">
        <f>[1]MIDES!IEJ31</f>
        <v>0</v>
      </c>
      <c r="HRS19">
        <f>[1]MIDES!IEK31</f>
        <v>0</v>
      </c>
      <c r="HRT19">
        <f>[1]MIDES!IEL31</f>
        <v>0</v>
      </c>
      <c r="HRU19">
        <f>[1]MIDES!IEM31</f>
        <v>0</v>
      </c>
      <c r="HRV19">
        <f>[1]MIDES!IEN31</f>
        <v>0</v>
      </c>
      <c r="HRW19">
        <f>[1]MIDES!IEO31</f>
        <v>0</v>
      </c>
      <c r="HRX19">
        <f>[1]MIDES!IEP31</f>
        <v>0</v>
      </c>
      <c r="HRY19">
        <f>[1]MIDES!IEQ31</f>
        <v>0</v>
      </c>
      <c r="HRZ19">
        <f>[1]MIDES!IER31</f>
        <v>0</v>
      </c>
      <c r="HSA19">
        <f>[1]MIDES!IES31</f>
        <v>0</v>
      </c>
      <c r="HSB19">
        <f>[1]MIDES!IET31</f>
        <v>0</v>
      </c>
      <c r="HSC19">
        <f>[1]MIDES!IEU31</f>
        <v>0</v>
      </c>
      <c r="HSD19">
        <f>[1]MIDES!IEV31</f>
        <v>0</v>
      </c>
      <c r="HSE19">
        <f>[1]MIDES!IEW31</f>
        <v>0</v>
      </c>
      <c r="HSF19">
        <f>[1]MIDES!IEX31</f>
        <v>0</v>
      </c>
      <c r="HSG19">
        <f>[1]MIDES!IEY31</f>
        <v>0</v>
      </c>
      <c r="HSH19">
        <f>[1]MIDES!IEZ31</f>
        <v>0</v>
      </c>
      <c r="HSI19">
        <f>[1]MIDES!IFA31</f>
        <v>0</v>
      </c>
      <c r="HSJ19">
        <f>[1]MIDES!IFB31</f>
        <v>0</v>
      </c>
      <c r="HSK19">
        <f>[1]MIDES!IFC31</f>
        <v>0</v>
      </c>
      <c r="HSL19">
        <f>[1]MIDES!IFD31</f>
        <v>0</v>
      </c>
      <c r="HSM19">
        <f>[1]MIDES!IFE31</f>
        <v>0</v>
      </c>
      <c r="HSN19">
        <f>[1]MIDES!IFF31</f>
        <v>0</v>
      </c>
      <c r="HSO19">
        <f>[1]MIDES!IFG31</f>
        <v>0</v>
      </c>
      <c r="HSP19">
        <f>[1]MIDES!IFH31</f>
        <v>0</v>
      </c>
      <c r="HSQ19">
        <f>[1]MIDES!IFI31</f>
        <v>0</v>
      </c>
      <c r="HSR19">
        <f>[1]MIDES!IFJ31</f>
        <v>0</v>
      </c>
      <c r="HSS19">
        <f>[1]MIDES!IFK31</f>
        <v>0</v>
      </c>
      <c r="HST19">
        <f>[1]MIDES!IFL31</f>
        <v>0</v>
      </c>
      <c r="HSU19">
        <f>[1]MIDES!IFM31</f>
        <v>0</v>
      </c>
      <c r="HSV19">
        <f>[1]MIDES!IFN31</f>
        <v>0</v>
      </c>
      <c r="HSW19">
        <f>[1]MIDES!IFO31</f>
        <v>0</v>
      </c>
      <c r="HSX19">
        <f>[1]MIDES!IFP31</f>
        <v>0</v>
      </c>
      <c r="HSY19">
        <f>[1]MIDES!IFQ31</f>
        <v>0</v>
      </c>
      <c r="HSZ19">
        <f>[1]MIDES!IFR31</f>
        <v>0</v>
      </c>
      <c r="HTA19">
        <f>[1]MIDES!IFS31</f>
        <v>0</v>
      </c>
      <c r="HTB19">
        <f>[1]MIDES!IFT31</f>
        <v>0</v>
      </c>
      <c r="HTC19">
        <f>[1]MIDES!IFU31</f>
        <v>0</v>
      </c>
      <c r="HTD19">
        <f>[1]MIDES!IFV31</f>
        <v>0</v>
      </c>
      <c r="HTE19">
        <f>[1]MIDES!IFW31</f>
        <v>0</v>
      </c>
      <c r="HTF19">
        <f>[1]MIDES!IFX31</f>
        <v>0</v>
      </c>
      <c r="HTG19">
        <f>[1]MIDES!IFY31</f>
        <v>0</v>
      </c>
      <c r="HTH19">
        <f>[1]MIDES!IFZ31</f>
        <v>0</v>
      </c>
      <c r="HTI19">
        <f>[1]MIDES!IGA31</f>
        <v>0</v>
      </c>
      <c r="HTJ19">
        <f>[1]MIDES!IGB31</f>
        <v>0</v>
      </c>
      <c r="HTK19">
        <f>[1]MIDES!IGC31</f>
        <v>0</v>
      </c>
      <c r="HTL19">
        <f>[1]MIDES!IGD31</f>
        <v>0</v>
      </c>
      <c r="HTM19">
        <f>[1]MIDES!IGE31</f>
        <v>0</v>
      </c>
      <c r="HTN19">
        <f>[1]MIDES!IGF31</f>
        <v>0</v>
      </c>
      <c r="HTO19">
        <f>[1]MIDES!IGG31</f>
        <v>0</v>
      </c>
      <c r="HTP19">
        <f>[1]MIDES!IGH31</f>
        <v>0</v>
      </c>
      <c r="HTQ19">
        <f>[1]MIDES!IGI31</f>
        <v>0</v>
      </c>
      <c r="HTR19">
        <f>[1]MIDES!IGJ31</f>
        <v>0</v>
      </c>
      <c r="HTS19">
        <f>[1]MIDES!IGK31</f>
        <v>0</v>
      </c>
      <c r="HTT19">
        <f>[1]MIDES!IGL31</f>
        <v>0</v>
      </c>
      <c r="HTU19">
        <f>[1]MIDES!IGM31</f>
        <v>0</v>
      </c>
      <c r="HTV19">
        <f>[1]MIDES!IGN31</f>
        <v>0</v>
      </c>
      <c r="HTW19">
        <f>[1]MIDES!IGO31</f>
        <v>0</v>
      </c>
      <c r="HTX19">
        <f>[1]MIDES!IGP31</f>
        <v>0</v>
      </c>
      <c r="HTY19">
        <f>[1]MIDES!IGQ31</f>
        <v>0</v>
      </c>
      <c r="HTZ19">
        <f>[1]MIDES!IGR31</f>
        <v>0</v>
      </c>
      <c r="HUA19">
        <f>[1]MIDES!IGS31</f>
        <v>0</v>
      </c>
      <c r="HUB19">
        <f>[1]MIDES!IGT31</f>
        <v>0</v>
      </c>
      <c r="HUC19">
        <f>[1]MIDES!IGU31</f>
        <v>0</v>
      </c>
      <c r="HUD19">
        <f>[1]MIDES!IGV31</f>
        <v>0</v>
      </c>
      <c r="HUE19">
        <f>[1]MIDES!IGW31</f>
        <v>0</v>
      </c>
      <c r="HUF19">
        <f>[1]MIDES!IGX31</f>
        <v>0</v>
      </c>
      <c r="HUG19">
        <f>[1]MIDES!IGY31</f>
        <v>0</v>
      </c>
      <c r="HUH19">
        <f>[1]MIDES!IGZ31</f>
        <v>0</v>
      </c>
      <c r="HUI19">
        <f>[1]MIDES!IHA31</f>
        <v>0</v>
      </c>
      <c r="HUJ19">
        <f>[1]MIDES!IHB31</f>
        <v>0</v>
      </c>
      <c r="HUK19">
        <f>[1]MIDES!IHC31</f>
        <v>0</v>
      </c>
      <c r="HUL19">
        <f>[1]MIDES!IHD31</f>
        <v>0</v>
      </c>
      <c r="HUM19">
        <f>[1]MIDES!IHE31</f>
        <v>0</v>
      </c>
      <c r="HUN19">
        <f>[1]MIDES!IHF31</f>
        <v>0</v>
      </c>
      <c r="HUO19">
        <f>[1]MIDES!IHG31</f>
        <v>0</v>
      </c>
      <c r="HUP19">
        <f>[1]MIDES!IHH31</f>
        <v>0</v>
      </c>
      <c r="HUQ19">
        <f>[1]MIDES!IHI31</f>
        <v>0</v>
      </c>
      <c r="HUR19">
        <f>[1]MIDES!IHJ31</f>
        <v>0</v>
      </c>
      <c r="HUS19">
        <f>[1]MIDES!IHK31</f>
        <v>0</v>
      </c>
      <c r="HUT19">
        <f>[1]MIDES!IHL31</f>
        <v>0</v>
      </c>
      <c r="HUU19">
        <f>[1]MIDES!IHM31</f>
        <v>0</v>
      </c>
      <c r="HUV19">
        <f>[1]MIDES!IHN31</f>
        <v>0</v>
      </c>
      <c r="HUW19">
        <f>[1]MIDES!IHO31</f>
        <v>0</v>
      </c>
      <c r="HUX19">
        <f>[1]MIDES!IHP31</f>
        <v>0</v>
      </c>
      <c r="HUY19">
        <f>[1]MIDES!IHQ31</f>
        <v>0</v>
      </c>
      <c r="HUZ19">
        <f>[1]MIDES!IHR31</f>
        <v>0</v>
      </c>
      <c r="HVA19">
        <f>[1]MIDES!IHS31</f>
        <v>0</v>
      </c>
      <c r="HVB19">
        <f>[1]MIDES!IHT31</f>
        <v>0</v>
      </c>
      <c r="HVC19">
        <f>[1]MIDES!IHU31</f>
        <v>0</v>
      </c>
      <c r="HVD19">
        <f>[1]MIDES!IHV31</f>
        <v>0</v>
      </c>
      <c r="HVE19">
        <f>[1]MIDES!IHW31</f>
        <v>0</v>
      </c>
      <c r="HVF19">
        <f>[1]MIDES!IHX31</f>
        <v>0</v>
      </c>
      <c r="HVG19">
        <f>[1]MIDES!IHY31</f>
        <v>0</v>
      </c>
      <c r="HVH19">
        <f>[1]MIDES!IHZ31</f>
        <v>0</v>
      </c>
      <c r="HVI19">
        <f>[1]MIDES!IIA31</f>
        <v>0</v>
      </c>
      <c r="HVJ19">
        <f>[1]MIDES!IIB31</f>
        <v>0</v>
      </c>
      <c r="HVK19">
        <f>[1]MIDES!IIC31</f>
        <v>0</v>
      </c>
      <c r="HVL19">
        <f>[1]MIDES!IID31</f>
        <v>0</v>
      </c>
      <c r="HVM19">
        <f>[1]MIDES!IIE31</f>
        <v>0</v>
      </c>
      <c r="HVN19">
        <f>[1]MIDES!IIF31</f>
        <v>0</v>
      </c>
      <c r="HVO19">
        <f>[1]MIDES!IIG31</f>
        <v>0</v>
      </c>
      <c r="HVP19">
        <f>[1]MIDES!IIH31</f>
        <v>0</v>
      </c>
      <c r="HVQ19">
        <f>[1]MIDES!III31</f>
        <v>0</v>
      </c>
      <c r="HVR19">
        <f>[1]MIDES!IIJ31</f>
        <v>0</v>
      </c>
      <c r="HVS19">
        <f>[1]MIDES!IIK31</f>
        <v>0</v>
      </c>
      <c r="HVT19">
        <f>[1]MIDES!IIL31</f>
        <v>0</v>
      </c>
      <c r="HVU19">
        <f>[1]MIDES!IIM31</f>
        <v>0</v>
      </c>
      <c r="HVV19">
        <f>[1]MIDES!IIN31</f>
        <v>0</v>
      </c>
      <c r="HVW19">
        <f>[1]MIDES!IIO31</f>
        <v>0</v>
      </c>
      <c r="HVX19">
        <f>[1]MIDES!IIP31</f>
        <v>0</v>
      </c>
      <c r="HVY19">
        <f>[1]MIDES!IIQ31</f>
        <v>0</v>
      </c>
      <c r="HVZ19">
        <f>[1]MIDES!IIR31</f>
        <v>0</v>
      </c>
      <c r="HWA19">
        <f>[1]MIDES!IIS31</f>
        <v>0</v>
      </c>
      <c r="HWB19">
        <f>[1]MIDES!IIT31</f>
        <v>0</v>
      </c>
      <c r="HWC19">
        <f>[1]MIDES!IIU31</f>
        <v>0</v>
      </c>
      <c r="HWD19">
        <f>[1]MIDES!IIV31</f>
        <v>0</v>
      </c>
      <c r="HWE19">
        <f>[1]MIDES!IIW31</f>
        <v>0</v>
      </c>
      <c r="HWF19">
        <f>[1]MIDES!IIX31</f>
        <v>0</v>
      </c>
      <c r="HWG19">
        <f>[1]MIDES!IIY31</f>
        <v>0</v>
      </c>
      <c r="HWH19">
        <f>[1]MIDES!IIZ31</f>
        <v>0</v>
      </c>
      <c r="HWI19">
        <f>[1]MIDES!IJA31</f>
        <v>0</v>
      </c>
      <c r="HWJ19">
        <f>[1]MIDES!IJB31</f>
        <v>0</v>
      </c>
      <c r="HWK19">
        <f>[1]MIDES!IJC31</f>
        <v>0</v>
      </c>
      <c r="HWL19">
        <f>[1]MIDES!IJD31</f>
        <v>0</v>
      </c>
      <c r="HWM19">
        <f>[1]MIDES!IJE31</f>
        <v>0</v>
      </c>
      <c r="HWN19">
        <f>[1]MIDES!IJF31</f>
        <v>0</v>
      </c>
      <c r="HWO19">
        <f>[1]MIDES!IJG31</f>
        <v>0</v>
      </c>
      <c r="HWP19">
        <f>[1]MIDES!IJH31</f>
        <v>0</v>
      </c>
      <c r="HWQ19">
        <f>[1]MIDES!IJI31</f>
        <v>0</v>
      </c>
      <c r="HWR19">
        <f>[1]MIDES!IJJ31</f>
        <v>0</v>
      </c>
      <c r="HWS19">
        <f>[1]MIDES!IJK31</f>
        <v>0</v>
      </c>
      <c r="HWT19">
        <f>[1]MIDES!IJL31</f>
        <v>0</v>
      </c>
      <c r="HWU19">
        <f>[1]MIDES!IJM31</f>
        <v>0</v>
      </c>
      <c r="HWV19">
        <f>[1]MIDES!IJN31</f>
        <v>0</v>
      </c>
      <c r="HWW19">
        <f>[1]MIDES!IJO31</f>
        <v>0</v>
      </c>
      <c r="HWX19">
        <f>[1]MIDES!IJP31</f>
        <v>0</v>
      </c>
      <c r="HWY19">
        <f>[1]MIDES!IJQ31</f>
        <v>0</v>
      </c>
      <c r="HWZ19">
        <f>[1]MIDES!IJR31</f>
        <v>0</v>
      </c>
      <c r="HXA19">
        <f>[1]MIDES!IJS31</f>
        <v>0</v>
      </c>
      <c r="HXB19">
        <f>[1]MIDES!IJT31</f>
        <v>0</v>
      </c>
      <c r="HXC19">
        <f>[1]MIDES!IJU31</f>
        <v>0</v>
      </c>
      <c r="HXD19">
        <f>[1]MIDES!IJV31</f>
        <v>0</v>
      </c>
      <c r="HXE19">
        <f>[1]MIDES!IJW31</f>
        <v>0</v>
      </c>
      <c r="HXF19">
        <f>[1]MIDES!IJX31</f>
        <v>0</v>
      </c>
      <c r="HXG19">
        <f>[1]MIDES!IJY31</f>
        <v>0</v>
      </c>
      <c r="HXH19">
        <f>[1]MIDES!IJZ31</f>
        <v>0</v>
      </c>
      <c r="HXI19">
        <f>[1]MIDES!IKA31</f>
        <v>0</v>
      </c>
      <c r="HXJ19">
        <f>[1]MIDES!IKB31</f>
        <v>0</v>
      </c>
      <c r="HXK19">
        <f>[1]MIDES!IKC31</f>
        <v>0</v>
      </c>
      <c r="HXL19">
        <f>[1]MIDES!IKD31</f>
        <v>0</v>
      </c>
      <c r="HXM19">
        <f>[1]MIDES!IKE31</f>
        <v>0</v>
      </c>
      <c r="HXN19">
        <f>[1]MIDES!IKF31</f>
        <v>0</v>
      </c>
      <c r="HXO19">
        <f>[1]MIDES!IKG31</f>
        <v>0</v>
      </c>
      <c r="HXP19">
        <f>[1]MIDES!IKH31</f>
        <v>0</v>
      </c>
      <c r="HXQ19">
        <f>[1]MIDES!IKI31</f>
        <v>0</v>
      </c>
      <c r="HXR19">
        <f>[1]MIDES!IKJ31</f>
        <v>0</v>
      </c>
      <c r="HXS19">
        <f>[1]MIDES!IKK31</f>
        <v>0</v>
      </c>
      <c r="HXT19">
        <f>[1]MIDES!IKL31</f>
        <v>0</v>
      </c>
      <c r="HXU19">
        <f>[1]MIDES!IKM31</f>
        <v>0</v>
      </c>
      <c r="HXV19">
        <f>[1]MIDES!IKN31</f>
        <v>0</v>
      </c>
      <c r="HXW19">
        <f>[1]MIDES!IKO31</f>
        <v>0</v>
      </c>
      <c r="HXX19">
        <f>[1]MIDES!IKP31</f>
        <v>0</v>
      </c>
      <c r="HXY19">
        <f>[1]MIDES!IKQ31</f>
        <v>0</v>
      </c>
      <c r="HXZ19">
        <f>[1]MIDES!IKR31</f>
        <v>0</v>
      </c>
      <c r="HYA19">
        <f>[1]MIDES!IKS31</f>
        <v>0</v>
      </c>
      <c r="HYB19">
        <f>[1]MIDES!IKT31</f>
        <v>0</v>
      </c>
      <c r="HYC19">
        <f>[1]MIDES!IKU31</f>
        <v>0</v>
      </c>
      <c r="HYD19">
        <f>[1]MIDES!IKV31</f>
        <v>0</v>
      </c>
      <c r="HYE19">
        <f>[1]MIDES!IKW31</f>
        <v>0</v>
      </c>
      <c r="HYF19">
        <f>[1]MIDES!IKX31</f>
        <v>0</v>
      </c>
      <c r="HYG19">
        <f>[1]MIDES!IKY31</f>
        <v>0</v>
      </c>
      <c r="HYH19">
        <f>[1]MIDES!IKZ31</f>
        <v>0</v>
      </c>
      <c r="HYI19">
        <f>[1]MIDES!ILA31</f>
        <v>0</v>
      </c>
      <c r="HYJ19">
        <f>[1]MIDES!ILB31</f>
        <v>0</v>
      </c>
      <c r="HYK19">
        <f>[1]MIDES!ILC31</f>
        <v>0</v>
      </c>
      <c r="HYL19">
        <f>[1]MIDES!ILD31</f>
        <v>0</v>
      </c>
      <c r="HYM19">
        <f>[1]MIDES!ILE31</f>
        <v>0</v>
      </c>
      <c r="HYN19">
        <f>[1]MIDES!ILF31</f>
        <v>0</v>
      </c>
      <c r="HYO19">
        <f>[1]MIDES!ILG31</f>
        <v>0</v>
      </c>
      <c r="HYP19">
        <f>[1]MIDES!ILH31</f>
        <v>0</v>
      </c>
      <c r="HYQ19">
        <f>[1]MIDES!ILI31</f>
        <v>0</v>
      </c>
      <c r="HYR19">
        <f>[1]MIDES!ILJ31</f>
        <v>0</v>
      </c>
      <c r="HYS19">
        <f>[1]MIDES!ILK31</f>
        <v>0</v>
      </c>
      <c r="HYT19">
        <f>[1]MIDES!ILL31</f>
        <v>0</v>
      </c>
      <c r="HYU19">
        <f>[1]MIDES!ILM31</f>
        <v>0</v>
      </c>
      <c r="HYV19">
        <f>[1]MIDES!ILN31</f>
        <v>0</v>
      </c>
      <c r="HYW19">
        <f>[1]MIDES!ILO31</f>
        <v>0</v>
      </c>
      <c r="HYX19">
        <f>[1]MIDES!ILP31</f>
        <v>0</v>
      </c>
      <c r="HYY19">
        <f>[1]MIDES!ILQ31</f>
        <v>0</v>
      </c>
      <c r="HYZ19">
        <f>[1]MIDES!ILR31</f>
        <v>0</v>
      </c>
      <c r="HZA19">
        <f>[1]MIDES!ILS31</f>
        <v>0</v>
      </c>
      <c r="HZB19">
        <f>[1]MIDES!ILT31</f>
        <v>0</v>
      </c>
      <c r="HZC19">
        <f>[1]MIDES!ILU31</f>
        <v>0</v>
      </c>
      <c r="HZD19">
        <f>[1]MIDES!ILV31</f>
        <v>0</v>
      </c>
      <c r="HZE19">
        <f>[1]MIDES!ILW31</f>
        <v>0</v>
      </c>
      <c r="HZF19">
        <f>[1]MIDES!ILX31</f>
        <v>0</v>
      </c>
      <c r="HZG19">
        <f>[1]MIDES!ILY31</f>
        <v>0</v>
      </c>
      <c r="HZH19">
        <f>[1]MIDES!ILZ31</f>
        <v>0</v>
      </c>
      <c r="HZI19">
        <f>[1]MIDES!IMA31</f>
        <v>0</v>
      </c>
      <c r="HZJ19">
        <f>[1]MIDES!IMB31</f>
        <v>0</v>
      </c>
      <c r="HZK19">
        <f>[1]MIDES!IMC31</f>
        <v>0</v>
      </c>
      <c r="HZL19">
        <f>[1]MIDES!IMD31</f>
        <v>0</v>
      </c>
      <c r="HZM19">
        <f>[1]MIDES!IME31</f>
        <v>0</v>
      </c>
      <c r="HZN19">
        <f>[1]MIDES!IMF31</f>
        <v>0</v>
      </c>
      <c r="HZO19">
        <f>[1]MIDES!IMG31</f>
        <v>0</v>
      </c>
      <c r="HZP19">
        <f>[1]MIDES!IMH31</f>
        <v>0</v>
      </c>
      <c r="HZQ19">
        <f>[1]MIDES!IMI31</f>
        <v>0</v>
      </c>
      <c r="HZR19">
        <f>[1]MIDES!IMJ31</f>
        <v>0</v>
      </c>
      <c r="HZS19">
        <f>[1]MIDES!IMK31</f>
        <v>0</v>
      </c>
      <c r="HZT19">
        <f>[1]MIDES!IML31</f>
        <v>0</v>
      </c>
      <c r="HZU19">
        <f>[1]MIDES!IMM31</f>
        <v>0</v>
      </c>
      <c r="HZV19">
        <f>[1]MIDES!IMN31</f>
        <v>0</v>
      </c>
      <c r="HZW19">
        <f>[1]MIDES!IMO31</f>
        <v>0</v>
      </c>
      <c r="HZX19">
        <f>[1]MIDES!IMP31</f>
        <v>0</v>
      </c>
      <c r="HZY19">
        <f>[1]MIDES!IMQ31</f>
        <v>0</v>
      </c>
      <c r="HZZ19">
        <f>[1]MIDES!IMR31</f>
        <v>0</v>
      </c>
      <c r="IAA19">
        <f>[1]MIDES!IMS31</f>
        <v>0</v>
      </c>
      <c r="IAB19">
        <f>[1]MIDES!IMT31</f>
        <v>0</v>
      </c>
      <c r="IAC19">
        <f>[1]MIDES!IMU31</f>
        <v>0</v>
      </c>
      <c r="IAD19">
        <f>[1]MIDES!IMV31</f>
        <v>0</v>
      </c>
      <c r="IAE19">
        <f>[1]MIDES!IMW31</f>
        <v>0</v>
      </c>
      <c r="IAF19">
        <f>[1]MIDES!IMX31</f>
        <v>0</v>
      </c>
      <c r="IAG19">
        <f>[1]MIDES!IMY31</f>
        <v>0</v>
      </c>
      <c r="IAH19">
        <f>[1]MIDES!IMZ31</f>
        <v>0</v>
      </c>
      <c r="IAI19">
        <f>[1]MIDES!INA31</f>
        <v>0</v>
      </c>
      <c r="IAJ19">
        <f>[1]MIDES!INB31</f>
        <v>0</v>
      </c>
      <c r="IAK19">
        <f>[1]MIDES!INC31</f>
        <v>0</v>
      </c>
      <c r="IAL19">
        <f>[1]MIDES!IND31</f>
        <v>0</v>
      </c>
      <c r="IAM19">
        <f>[1]MIDES!INE31</f>
        <v>0</v>
      </c>
      <c r="IAN19">
        <f>[1]MIDES!INF31</f>
        <v>0</v>
      </c>
      <c r="IAO19">
        <f>[1]MIDES!ING31</f>
        <v>0</v>
      </c>
      <c r="IAP19">
        <f>[1]MIDES!INH31</f>
        <v>0</v>
      </c>
      <c r="IAQ19">
        <f>[1]MIDES!INI31</f>
        <v>0</v>
      </c>
      <c r="IAR19">
        <f>[1]MIDES!INJ31</f>
        <v>0</v>
      </c>
      <c r="IAS19">
        <f>[1]MIDES!INK31</f>
        <v>0</v>
      </c>
      <c r="IAT19">
        <f>[1]MIDES!INL31</f>
        <v>0</v>
      </c>
      <c r="IAU19">
        <f>[1]MIDES!INM31</f>
        <v>0</v>
      </c>
      <c r="IAV19">
        <f>[1]MIDES!INN31</f>
        <v>0</v>
      </c>
      <c r="IAW19">
        <f>[1]MIDES!INO31</f>
        <v>0</v>
      </c>
      <c r="IAX19">
        <f>[1]MIDES!INP31</f>
        <v>0</v>
      </c>
      <c r="IAY19">
        <f>[1]MIDES!INQ31</f>
        <v>0</v>
      </c>
      <c r="IAZ19">
        <f>[1]MIDES!INR31</f>
        <v>0</v>
      </c>
      <c r="IBA19">
        <f>[1]MIDES!INS31</f>
        <v>0</v>
      </c>
      <c r="IBB19">
        <f>[1]MIDES!INT31</f>
        <v>0</v>
      </c>
      <c r="IBC19">
        <f>[1]MIDES!INU31</f>
        <v>0</v>
      </c>
      <c r="IBD19">
        <f>[1]MIDES!INV31</f>
        <v>0</v>
      </c>
      <c r="IBE19">
        <f>[1]MIDES!INW31</f>
        <v>0</v>
      </c>
      <c r="IBF19">
        <f>[1]MIDES!INX31</f>
        <v>0</v>
      </c>
      <c r="IBG19">
        <f>[1]MIDES!INY31</f>
        <v>0</v>
      </c>
      <c r="IBH19">
        <f>[1]MIDES!INZ31</f>
        <v>0</v>
      </c>
      <c r="IBI19">
        <f>[1]MIDES!IOA31</f>
        <v>0</v>
      </c>
      <c r="IBJ19">
        <f>[1]MIDES!IOB31</f>
        <v>0</v>
      </c>
      <c r="IBK19">
        <f>[1]MIDES!IOC31</f>
        <v>0</v>
      </c>
      <c r="IBL19">
        <f>[1]MIDES!IOD31</f>
        <v>0</v>
      </c>
      <c r="IBM19">
        <f>[1]MIDES!IOE31</f>
        <v>0</v>
      </c>
      <c r="IBN19">
        <f>[1]MIDES!IOF31</f>
        <v>0</v>
      </c>
      <c r="IBO19">
        <f>[1]MIDES!IOG31</f>
        <v>0</v>
      </c>
      <c r="IBP19">
        <f>[1]MIDES!IOH31</f>
        <v>0</v>
      </c>
      <c r="IBQ19">
        <f>[1]MIDES!IOI31</f>
        <v>0</v>
      </c>
      <c r="IBR19">
        <f>[1]MIDES!IOJ31</f>
        <v>0</v>
      </c>
      <c r="IBS19">
        <f>[1]MIDES!IOK31</f>
        <v>0</v>
      </c>
      <c r="IBT19">
        <f>[1]MIDES!IOL31</f>
        <v>0</v>
      </c>
      <c r="IBU19">
        <f>[1]MIDES!IOM31</f>
        <v>0</v>
      </c>
      <c r="IBV19">
        <f>[1]MIDES!ION31</f>
        <v>0</v>
      </c>
      <c r="IBW19">
        <f>[1]MIDES!IOO31</f>
        <v>0</v>
      </c>
      <c r="IBX19">
        <f>[1]MIDES!IOP31</f>
        <v>0</v>
      </c>
      <c r="IBY19">
        <f>[1]MIDES!IOQ31</f>
        <v>0</v>
      </c>
      <c r="IBZ19">
        <f>[1]MIDES!IOR31</f>
        <v>0</v>
      </c>
      <c r="ICA19">
        <f>[1]MIDES!IOS31</f>
        <v>0</v>
      </c>
      <c r="ICB19">
        <f>[1]MIDES!IOT31</f>
        <v>0</v>
      </c>
      <c r="ICC19">
        <f>[1]MIDES!IOU31</f>
        <v>0</v>
      </c>
      <c r="ICD19">
        <f>[1]MIDES!IOV31</f>
        <v>0</v>
      </c>
      <c r="ICE19">
        <f>[1]MIDES!IOW31</f>
        <v>0</v>
      </c>
      <c r="ICF19">
        <f>[1]MIDES!IOX31</f>
        <v>0</v>
      </c>
      <c r="ICG19">
        <f>[1]MIDES!IOY31</f>
        <v>0</v>
      </c>
      <c r="ICH19">
        <f>[1]MIDES!IOZ31</f>
        <v>0</v>
      </c>
      <c r="ICI19">
        <f>[1]MIDES!IPA31</f>
        <v>0</v>
      </c>
      <c r="ICJ19">
        <f>[1]MIDES!IPB31</f>
        <v>0</v>
      </c>
      <c r="ICK19">
        <f>[1]MIDES!IPC31</f>
        <v>0</v>
      </c>
      <c r="ICL19">
        <f>[1]MIDES!IPD31</f>
        <v>0</v>
      </c>
      <c r="ICM19">
        <f>[1]MIDES!IPE31</f>
        <v>0</v>
      </c>
      <c r="ICN19">
        <f>[1]MIDES!IPF31</f>
        <v>0</v>
      </c>
      <c r="ICO19">
        <f>[1]MIDES!IPG31</f>
        <v>0</v>
      </c>
      <c r="ICP19">
        <f>[1]MIDES!IPH31</f>
        <v>0</v>
      </c>
      <c r="ICQ19">
        <f>[1]MIDES!IPI31</f>
        <v>0</v>
      </c>
      <c r="ICR19">
        <f>[1]MIDES!IPJ31</f>
        <v>0</v>
      </c>
      <c r="ICS19">
        <f>[1]MIDES!IPK31</f>
        <v>0</v>
      </c>
      <c r="ICT19">
        <f>[1]MIDES!IPL31</f>
        <v>0</v>
      </c>
      <c r="ICU19">
        <f>[1]MIDES!IPM31</f>
        <v>0</v>
      </c>
      <c r="ICV19">
        <f>[1]MIDES!IPN31</f>
        <v>0</v>
      </c>
      <c r="ICW19">
        <f>[1]MIDES!IPO31</f>
        <v>0</v>
      </c>
      <c r="ICX19">
        <f>[1]MIDES!IPP31</f>
        <v>0</v>
      </c>
      <c r="ICY19">
        <f>[1]MIDES!IPQ31</f>
        <v>0</v>
      </c>
      <c r="ICZ19">
        <f>[1]MIDES!IPR31</f>
        <v>0</v>
      </c>
      <c r="IDA19">
        <f>[1]MIDES!IPS31</f>
        <v>0</v>
      </c>
      <c r="IDB19">
        <f>[1]MIDES!IPT31</f>
        <v>0</v>
      </c>
      <c r="IDC19">
        <f>[1]MIDES!IPU31</f>
        <v>0</v>
      </c>
      <c r="IDD19">
        <f>[1]MIDES!IPV31</f>
        <v>0</v>
      </c>
      <c r="IDE19">
        <f>[1]MIDES!IPW31</f>
        <v>0</v>
      </c>
      <c r="IDF19">
        <f>[1]MIDES!IPX31</f>
        <v>0</v>
      </c>
      <c r="IDG19">
        <f>[1]MIDES!IPY31</f>
        <v>0</v>
      </c>
      <c r="IDH19">
        <f>[1]MIDES!IPZ31</f>
        <v>0</v>
      </c>
      <c r="IDI19">
        <f>[1]MIDES!IQA31</f>
        <v>0</v>
      </c>
      <c r="IDJ19">
        <f>[1]MIDES!IQB31</f>
        <v>0</v>
      </c>
      <c r="IDK19">
        <f>[1]MIDES!IQC31</f>
        <v>0</v>
      </c>
      <c r="IDL19">
        <f>[1]MIDES!IQD31</f>
        <v>0</v>
      </c>
      <c r="IDM19">
        <f>[1]MIDES!IQE31</f>
        <v>0</v>
      </c>
      <c r="IDN19">
        <f>[1]MIDES!IQF31</f>
        <v>0</v>
      </c>
      <c r="IDO19">
        <f>[1]MIDES!IQG31</f>
        <v>0</v>
      </c>
      <c r="IDP19">
        <f>[1]MIDES!IQH31</f>
        <v>0</v>
      </c>
      <c r="IDQ19">
        <f>[1]MIDES!IQI31</f>
        <v>0</v>
      </c>
      <c r="IDR19">
        <f>[1]MIDES!IQJ31</f>
        <v>0</v>
      </c>
      <c r="IDS19">
        <f>[1]MIDES!IQK31</f>
        <v>0</v>
      </c>
      <c r="IDT19">
        <f>[1]MIDES!IQL31</f>
        <v>0</v>
      </c>
      <c r="IDU19">
        <f>[1]MIDES!IQM31</f>
        <v>0</v>
      </c>
      <c r="IDV19">
        <f>[1]MIDES!IQN31</f>
        <v>0</v>
      </c>
      <c r="IDW19">
        <f>[1]MIDES!IQO31</f>
        <v>0</v>
      </c>
      <c r="IDX19">
        <f>[1]MIDES!IQP31</f>
        <v>0</v>
      </c>
      <c r="IDY19">
        <f>[1]MIDES!IQQ31</f>
        <v>0</v>
      </c>
      <c r="IDZ19">
        <f>[1]MIDES!IQR31</f>
        <v>0</v>
      </c>
      <c r="IEA19">
        <f>[1]MIDES!IQS31</f>
        <v>0</v>
      </c>
      <c r="IEB19">
        <f>[1]MIDES!IQT31</f>
        <v>0</v>
      </c>
      <c r="IEC19">
        <f>[1]MIDES!IQU31</f>
        <v>0</v>
      </c>
      <c r="IED19">
        <f>[1]MIDES!IQV31</f>
        <v>0</v>
      </c>
      <c r="IEE19">
        <f>[1]MIDES!IQW31</f>
        <v>0</v>
      </c>
      <c r="IEF19">
        <f>[1]MIDES!IQX31</f>
        <v>0</v>
      </c>
      <c r="IEG19">
        <f>[1]MIDES!IQY31</f>
        <v>0</v>
      </c>
      <c r="IEH19">
        <f>[1]MIDES!IQZ31</f>
        <v>0</v>
      </c>
      <c r="IEI19">
        <f>[1]MIDES!IRA31</f>
        <v>0</v>
      </c>
      <c r="IEJ19">
        <f>[1]MIDES!IRB31</f>
        <v>0</v>
      </c>
      <c r="IEK19">
        <f>[1]MIDES!IRC31</f>
        <v>0</v>
      </c>
      <c r="IEL19">
        <f>[1]MIDES!IRD31</f>
        <v>0</v>
      </c>
      <c r="IEM19">
        <f>[1]MIDES!IRE31</f>
        <v>0</v>
      </c>
      <c r="IEN19">
        <f>[1]MIDES!IRF31</f>
        <v>0</v>
      </c>
      <c r="IEO19">
        <f>[1]MIDES!IRG31</f>
        <v>0</v>
      </c>
      <c r="IEP19">
        <f>[1]MIDES!IRH31</f>
        <v>0</v>
      </c>
      <c r="IEQ19">
        <f>[1]MIDES!IRI31</f>
        <v>0</v>
      </c>
      <c r="IER19">
        <f>[1]MIDES!IRJ31</f>
        <v>0</v>
      </c>
      <c r="IES19">
        <f>[1]MIDES!IRK31</f>
        <v>0</v>
      </c>
      <c r="IET19">
        <f>[1]MIDES!IRL31</f>
        <v>0</v>
      </c>
      <c r="IEU19">
        <f>[1]MIDES!IRM31</f>
        <v>0</v>
      </c>
      <c r="IEV19">
        <f>[1]MIDES!IRN31</f>
        <v>0</v>
      </c>
      <c r="IEW19">
        <f>[1]MIDES!IRO31</f>
        <v>0</v>
      </c>
      <c r="IEX19">
        <f>[1]MIDES!IRP31</f>
        <v>0</v>
      </c>
      <c r="IEY19">
        <f>[1]MIDES!IRQ31</f>
        <v>0</v>
      </c>
      <c r="IEZ19">
        <f>[1]MIDES!IRR31</f>
        <v>0</v>
      </c>
      <c r="IFA19">
        <f>[1]MIDES!IRS31</f>
        <v>0</v>
      </c>
      <c r="IFB19">
        <f>[1]MIDES!IRT31</f>
        <v>0</v>
      </c>
      <c r="IFC19">
        <f>[1]MIDES!IRU31</f>
        <v>0</v>
      </c>
      <c r="IFD19">
        <f>[1]MIDES!IRV31</f>
        <v>0</v>
      </c>
      <c r="IFE19">
        <f>[1]MIDES!IRW31</f>
        <v>0</v>
      </c>
      <c r="IFF19">
        <f>[1]MIDES!IRX31</f>
        <v>0</v>
      </c>
      <c r="IFG19">
        <f>[1]MIDES!IRY31</f>
        <v>0</v>
      </c>
      <c r="IFH19">
        <f>[1]MIDES!IRZ31</f>
        <v>0</v>
      </c>
      <c r="IFI19">
        <f>[1]MIDES!ISA31</f>
        <v>0</v>
      </c>
      <c r="IFJ19">
        <f>[1]MIDES!ISB31</f>
        <v>0</v>
      </c>
      <c r="IFK19">
        <f>[1]MIDES!ISC31</f>
        <v>0</v>
      </c>
      <c r="IFL19">
        <f>[1]MIDES!ISD31</f>
        <v>0</v>
      </c>
      <c r="IFM19">
        <f>[1]MIDES!ISE31</f>
        <v>0</v>
      </c>
      <c r="IFN19">
        <f>[1]MIDES!ISF31</f>
        <v>0</v>
      </c>
      <c r="IFO19">
        <f>[1]MIDES!ISG31</f>
        <v>0</v>
      </c>
      <c r="IFP19">
        <f>[1]MIDES!ISH31</f>
        <v>0</v>
      </c>
      <c r="IFQ19">
        <f>[1]MIDES!ISI31</f>
        <v>0</v>
      </c>
      <c r="IFR19">
        <f>[1]MIDES!ISJ31</f>
        <v>0</v>
      </c>
      <c r="IFS19">
        <f>[1]MIDES!ISK31</f>
        <v>0</v>
      </c>
      <c r="IFT19">
        <f>[1]MIDES!ISL31</f>
        <v>0</v>
      </c>
      <c r="IFU19">
        <f>[1]MIDES!ISM31</f>
        <v>0</v>
      </c>
      <c r="IFV19">
        <f>[1]MIDES!ISN31</f>
        <v>0</v>
      </c>
      <c r="IFW19">
        <f>[1]MIDES!ISO31</f>
        <v>0</v>
      </c>
      <c r="IFX19">
        <f>[1]MIDES!ISP31</f>
        <v>0</v>
      </c>
      <c r="IFY19">
        <f>[1]MIDES!ISQ31</f>
        <v>0</v>
      </c>
      <c r="IFZ19">
        <f>[1]MIDES!ISR31</f>
        <v>0</v>
      </c>
      <c r="IGA19">
        <f>[1]MIDES!ISS31</f>
        <v>0</v>
      </c>
      <c r="IGB19">
        <f>[1]MIDES!IST31</f>
        <v>0</v>
      </c>
      <c r="IGC19">
        <f>[1]MIDES!ISU31</f>
        <v>0</v>
      </c>
      <c r="IGD19">
        <f>[1]MIDES!ISV31</f>
        <v>0</v>
      </c>
      <c r="IGE19">
        <f>[1]MIDES!ISW31</f>
        <v>0</v>
      </c>
      <c r="IGF19">
        <f>[1]MIDES!ISX31</f>
        <v>0</v>
      </c>
      <c r="IGG19">
        <f>[1]MIDES!ISY31</f>
        <v>0</v>
      </c>
      <c r="IGH19">
        <f>[1]MIDES!ISZ31</f>
        <v>0</v>
      </c>
      <c r="IGI19">
        <f>[1]MIDES!ITA31</f>
        <v>0</v>
      </c>
      <c r="IGJ19">
        <f>[1]MIDES!ITB31</f>
        <v>0</v>
      </c>
      <c r="IGK19">
        <f>[1]MIDES!ITC31</f>
        <v>0</v>
      </c>
      <c r="IGL19">
        <f>[1]MIDES!ITD31</f>
        <v>0</v>
      </c>
      <c r="IGM19">
        <f>[1]MIDES!ITE31</f>
        <v>0</v>
      </c>
      <c r="IGN19">
        <f>[1]MIDES!ITF31</f>
        <v>0</v>
      </c>
      <c r="IGO19">
        <f>[1]MIDES!ITG31</f>
        <v>0</v>
      </c>
      <c r="IGP19">
        <f>[1]MIDES!ITH31</f>
        <v>0</v>
      </c>
      <c r="IGQ19">
        <f>[1]MIDES!ITI31</f>
        <v>0</v>
      </c>
      <c r="IGR19">
        <f>[1]MIDES!ITJ31</f>
        <v>0</v>
      </c>
      <c r="IGS19">
        <f>[1]MIDES!ITK31</f>
        <v>0</v>
      </c>
      <c r="IGT19">
        <f>[1]MIDES!ITL31</f>
        <v>0</v>
      </c>
      <c r="IGU19">
        <f>[1]MIDES!ITM31</f>
        <v>0</v>
      </c>
      <c r="IGV19">
        <f>[1]MIDES!ITN31</f>
        <v>0</v>
      </c>
      <c r="IGW19">
        <f>[1]MIDES!ITO31</f>
        <v>0</v>
      </c>
      <c r="IGX19">
        <f>[1]MIDES!ITP31</f>
        <v>0</v>
      </c>
      <c r="IGY19">
        <f>[1]MIDES!ITQ31</f>
        <v>0</v>
      </c>
      <c r="IGZ19">
        <f>[1]MIDES!ITR31</f>
        <v>0</v>
      </c>
      <c r="IHA19">
        <f>[1]MIDES!ITS31</f>
        <v>0</v>
      </c>
      <c r="IHB19">
        <f>[1]MIDES!ITT31</f>
        <v>0</v>
      </c>
      <c r="IHC19">
        <f>[1]MIDES!ITU31</f>
        <v>0</v>
      </c>
      <c r="IHD19">
        <f>[1]MIDES!ITV31</f>
        <v>0</v>
      </c>
      <c r="IHE19">
        <f>[1]MIDES!ITW31</f>
        <v>0</v>
      </c>
      <c r="IHF19">
        <f>[1]MIDES!ITX31</f>
        <v>0</v>
      </c>
      <c r="IHG19">
        <f>[1]MIDES!ITY31</f>
        <v>0</v>
      </c>
      <c r="IHH19">
        <f>[1]MIDES!ITZ31</f>
        <v>0</v>
      </c>
      <c r="IHI19">
        <f>[1]MIDES!IUA31</f>
        <v>0</v>
      </c>
      <c r="IHJ19">
        <f>[1]MIDES!IUB31</f>
        <v>0</v>
      </c>
      <c r="IHK19">
        <f>[1]MIDES!IUC31</f>
        <v>0</v>
      </c>
      <c r="IHL19">
        <f>[1]MIDES!IUD31</f>
        <v>0</v>
      </c>
      <c r="IHM19">
        <f>[1]MIDES!IUE31</f>
        <v>0</v>
      </c>
      <c r="IHN19">
        <f>[1]MIDES!IUF31</f>
        <v>0</v>
      </c>
      <c r="IHO19">
        <f>[1]MIDES!IUG31</f>
        <v>0</v>
      </c>
      <c r="IHP19">
        <f>[1]MIDES!IUH31</f>
        <v>0</v>
      </c>
      <c r="IHQ19">
        <f>[1]MIDES!IUI31</f>
        <v>0</v>
      </c>
      <c r="IHR19">
        <f>[1]MIDES!IUJ31</f>
        <v>0</v>
      </c>
      <c r="IHS19">
        <f>[1]MIDES!IUK31</f>
        <v>0</v>
      </c>
      <c r="IHT19">
        <f>[1]MIDES!IUL31</f>
        <v>0</v>
      </c>
      <c r="IHU19">
        <f>[1]MIDES!IUM31</f>
        <v>0</v>
      </c>
      <c r="IHV19">
        <f>[1]MIDES!IUN31</f>
        <v>0</v>
      </c>
      <c r="IHW19">
        <f>[1]MIDES!IUO31</f>
        <v>0</v>
      </c>
      <c r="IHX19">
        <f>[1]MIDES!IUP31</f>
        <v>0</v>
      </c>
      <c r="IHY19">
        <f>[1]MIDES!IUQ31</f>
        <v>0</v>
      </c>
      <c r="IHZ19">
        <f>[1]MIDES!IUR31</f>
        <v>0</v>
      </c>
      <c r="IIA19">
        <f>[1]MIDES!IUS31</f>
        <v>0</v>
      </c>
      <c r="IIB19">
        <f>[1]MIDES!IUT31</f>
        <v>0</v>
      </c>
      <c r="IIC19">
        <f>[1]MIDES!IUU31</f>
        <v>0</v>
      </c>
      <c r="IID19">
        <f>[1]MIDES!IUV31</f>
        <v>0</v>
      </c>
      <c r="IIE19">
        <f>[1]MIDES!IUW31</f>
        <v>0</v>
      </c>
      <c r="IIF19">
        <f>[1]MIDES!IUX31</f>
        <v>0</v>
      </c>
      <c r="IIG19">
        <f>[1]MIDES!IUY31</f>
        <v>0</v>
      </c>
      <c r="IIH19">
        <f>[1]MIDES!IUZ31</f>
        <v>0</v>
      </c>
      <c r="III19">
        <f>[1]MIDES!IVA31</f>
        <v>0</v>
      </c>
      <c r="IIJ19">
        <f>[1]MIDES!IVB31</f>
        <v>0</v>
      </c>
      <c r="IIK19">
        <f>[1]MIDES!IVC31</f>
        <v>0</v>
      </c>
      <c r="IIL19">
        <f>[1]MIDES!IVD31</f>
        <v>0</v>
      </c>
      <c r="IIM19">
        <f>[1]MIDES!IVE31</f>
        <v>0</v>
      </c>
      <c r="IIN19">
        <f>[1]MIDES!IVF31</f>
        <v>0</v>
      </c>
      <c r="IIO19">
        <f>[1]MIDES!IVG31</f>
        <v>0</v>
      </c>
      <c r="IIP19">
        <f>[1]MIDES!IVH31</f>
        <v>0</v>
      </c>
      <c r="IIQ19">
        <f>[1]MIDES!IVI31</f>
        <v>0</v>
      </c>
      <c r="IIR19">
        <f>[1]MIDES!IVJ31</f>
        <v>0</v>
      </c>
      <c r="IIS19">
        <f>[1]MIDES!IVK31</f>
        <v>0</v>
      </c>
      <c r="IIT19">
        <f>[1]MIDES!IVL31</f>
        <v>0</v>
      </c>
      <c r="IIU19">
        <f>[1]MIDES!IVM31</f>
        <v>0</v>
      </c>
      <c r="IIV19">
        <f>[1]MIDES!IVN31</f>
        <v>0</v>
      </c>
      <c r="IIW19">
        <f>[1]MIDES!IVO31</f>
        <v>0</v>
      </c>
      <c r="IIX19">
        <f>[1]MIDES!IVP31</f>
        <v>0</v>
      </c>
      <c r="IIY19">
        <f>[1]MIDES!IVQ31</f>
        <v>0</v>
      </c>
      <c r="IIZ19">
        <f>[1]MIDES!IVR31</f>
        <v>0</v>
      </c>
      <c r="IJA19">
        <f>[1]MIDES!IVS31</f>
        <v>0</v>
      </c>
      <c r="IJB19">
        <f>[1]MIDES!IVT31</f>
        <v>0</v>
      </c>
      <c r="IJC19">
        <f>[1]MIDES!IVU31</f>
        <v>0</v>
      </c>
      <c r="IJD19">
        <f>[1]MIDES!IVV31</f>
        <v>0</v>
      </c>
      <c r="IJE19">
        <f>[1]MIDES!IVW31</f>
        <v>0</v>
      </c>
      <c r="IJF19">
        <f>[1]MIDES!IVX31</f>
        <v>0</v>
      </c>
      <c r="IJG19">
        <f>[1]MIDES!IVY31</f>
        <v>0</v>
      </c>
      <c r="IJH19">
        <f>[1]MIDES!IVZ31</f>
        <v>0</v>
      </c>
      <c r="IJI19">
        <f>[1]MIDES!IWA31</f>
        <v>0</v>
      </c>
      <c r="IJJ19">
        <f>[1]MIDES!IWB31</f>
        <v>0</v>
      </c>
      <c r="IJK19">
        <f>[1]MIDES!IWC31</f>
        <v>0</v>
      </c>
      <c r="IJL19">
        <f>[1]MIDES!IWD31</f>
        <v>0</v>
      </c>
      <c r="IJM19">
        <f>[1]MIDES!IWE31</f>
        <v>0</v>
      </c>
      <c r="IJN19">
        <f>[1]MIDES!IWF31</f>
        <v>0</v>
      </c>
      <c r="IJO19">
        <f>[1]MIDES!IWG31</f>
        <v>0</v>
      </c>
      <c r="IJP19">
        <f>[1]MIDES!IWH31</f>
        <v>0</v>
      </c>
      <c r="IJQ19">
        <f>[1]MIDES!IWI31</f>
        <v>0</v>
      </c>
      <c r="IJR19">
        <f>[1]MIDES!IWJ31</f>
        <v>0</v>
      </c>
      <c r="IJS19">
        <f>[1]MIDES!IWK31</f>
        <v>0</v>
      </c>
      <c r="IJT19">
        <f>[1]MIDES!IWL31</f>
        <v>0</v>
      </c>
      <c r="IJU19">
        <f>[1]MIDES!IWM31</f>
        <v>0</v>
      </c>
      <c r="IJV19">
        <f>[1]MIDES!IWN31</f>
        <v>0</v>
      </c>
      <c r="IJW19">
        <f>[1]MIDES!IWO31</f>
        <v>0</v>
      </c>
      <c r="IJX19">
        <f>[1]MIDES!IWP31</f>
        <v>0</v>
      </c>
      <c r="IJY19">
        <f>[1]MIDES!IWQ31</f>
        <v>0</v>
      </c>
      <c r="IJZ19">
        <f>[1]MIDES!IWR31</f>
        <v>0</v>
      </c>
      <c r="IKA19">
        <f>[1]MIDES!IWS31</f>
        <v>0</v>
      </c>
      <c r="IKB19">
        <f>[1]MIDES!IWT31</f>
        <v>0</v>
      </c>
      <c r="IKC19">
        <f>[1]MIDES!IWU31</f>
        <v>0</v>
      </c>
      <c r="IKD19">
        <f>[1]MIDES!IWV31</f>
        <v>0</v>
      </c>
      <c r="IKE19">
        <f>[1]MIDES!IWW31</f>
        <v>0</v>
      </c>
      <c r="IKF19">
        <f>[1]MIDES!IWX31</f>
        <v>0</v>
      </c>
      <c r="IKG19">
        <f>[1]MIDES!IWY31</f>
        <v>0</v>
      </c>
      <c r="IKH19">
        <f>[1]MIDES!IWZ31</f>
        <v>0</v>
      </c>
      <c r="IKI19">
        <f>[1]MIDES!IXA31</f>
        <v>0</v>
      </c>
      <c r="IKJ19">
        <f>[1]MIDES!IXB31</f>
        <v>0</v>
      </c>
      <c r="IKK19">
        <f>[1]MIDES!IXC31</f>
        <v>0</v>
      </c>
      <c r="IKL19">
        <f>[1]MIDES!IXD31</f>
        <v>0</v>
      </c>
      <c r="IKM19">
        <f>[1]MIDES!IXE31</f>
        <v>0</v>
      </c>
      <c r="IKN19">
        <f>[1]MIDES!IXF31</f>
        <v>0</v>
      </c>
      <c r="IKO19">
        <f>[1]MIDES!IXG31</f>
        <v>0</v>
      </c>
      <c r="IKP19">
        <f>[1]MIDES!IXH31</f>
        <v>0</v>
      </c>
      <c r="IKQ19">
        <f>[1]MIDES!IXI31</f>
        <v>0</v>
      </c>
      <c r="IKR19">
        <f>[1]MIDES!IXJ31</f>
        <v>0</v>
      </c>
      <c r="IKS19">
        <f>[1]MIDES!IXK31</f>
        <v>0</v>
      </c>
      <c r="IKT19">
        <f>[1]MIDES!IXL31</f>
        <v>0</v>
      </c>
      <c r="IKU19">
        <f>[1]MIDES!IXM31</f>
        <v>0</v>
      </c>
      <c r="IKV19">
        <f>[1]MIDES!IXN31</f>
        <v>0</v>
      </c>
      <c r="IKW19">
        <f>[1]MIDES!IXO31</f>
        <v>0</v>
      </c>
      <c r="IKX19">
        <f>[1]MIDES!IXP31</f>
        <v>0</v>
      </c>
      <c r="IKY19">
        <f>[1]MIDES!IXQ31</f>
        <v>0</v>
      </c>
      <c r="IKZ19">
        <f>[1]MIDES!IXR31</f>
        <v>0</v>
      </c>
      <c r="ILA19">
        <f>[1]MIDES!IXS31</f>
        <v>0</v>
      </c>
      <c r="ILB19">
        <f>[1]MIDES!IXT31</f>
        <v>0</v>
      </c>
      <c r="ILC19">
        <f>[1]MIDES!IXU31</f>
        <v>0</v>
      </c>
      <c r="ILD19">
        <f>[1]MIDES!IXV31</f>
        <v>0</v>
      </c>
      <c r="ILE19">
        <f>[1]MIDES!IXW31</f>
        <v>0</v>
      </c>
      <c r="ILF19">
        <f>[1]MIDES!IXX31</f>
        <v>0</v>
      </c>
      <c r="ILG19">
        <f>[1]MIDES!IXY31</f>
        <v>0</v>
      </c>
      <c r="ILH19">
        <f>[1]MIDES!IXZ31</f>
        <v>0</v>
      </c>
      <c r="ILI19">
        <f>[1]MIDES!IYA31</f>
        <v>0</v>
      </c>
      <c r="ILJ19">
        <f>[1]MIDES!IYB31</f>
        <v>0</v>
      </c>
      <c r="ILK19">
        <f>[1]MIDES!IYC31</f>
        <v>0</v>
      </c>
      <c r="ILL19">
        <f>[1]MIDES!IYD31</f>
        <v>0</v>
      </c>
      <c r="ILM19">
        <f>[1]MIDES!IYE31</f>
        <v>0</v>
      </c>
      <c r="ILN19">
        <f>[1]MIDES!IYF31</f>
        <v>0</v>
      </c>
      <c r="ILO19">
        <f>[1]MIDES!IYG31</f>
        <v>0</v>
      </c>
      <c r="ILP19">
        <f>[1]MIDES!IYH31</f>
        <v>0</v>
      </c>
      <c r="ILQ19">
        <f>[1]MIDES!IYI31</f>
        <v>0</v>
      </c>
      <c r="ILR19">
        <f>[1]MIDES!IYJ31</f>
        <v>0</v>
      </c>
      <c r="ILS19">
        <f>[1]MIDES!IYK31</f>
        <v>0</v>
      </c>
      <c r="ILT19">
        <f>[1]MIDES!IYL31</f>
        <v>0</v>
      </c>
      <c r="ILU19">
        <f>[1]MIDES!IYM31</f>
        <v>0</v>
      </c>
      <c r="ILV19">
        <f>[1]MIDES!IYN31</f>
        <v>0</v>
      </c>
      <c r="ILW19">
        <f>[1]MIDES!IYO31</f>
        <v>0</v>
      </c>
      <c r="ILX19">
        <f>[1]MIDES!IYP31</f>
        <v>0</v>
      </c>
      <c r="ILY19">
        <f>[1]MIDES!IYQ31</f>
        <v>0</v>
      </c>
      <c r="ILZ19">
        <f>[1]MIDES!IYR31</f>
        <v>0</v>
      </c>
      <c r="IMA19">
        <f>[1]MIDES!IYS31</f>
        <v>0</v>
      </c>
      <c r="IMB19">
        <f>[1]MIDES!IYT31</f>
        <v>0</v>
      </c>
      <c r="IMC19">
        <f>[1]MIDES!IYU31</f>
        <v>0</v>
      </c>
      <c r="IMD19">
        <f>[1]MIDES!IYV31</f>
        <v>0</v>
      </c>
      <c r="IME19">
        <f>[1]MIDES!IYW31</f>
        <v>0</v>
      </c>
      <c r="IMF19">
        <f>[1]MIDES!IYX31</f>
        <v>0</v>
      </c>
      <c r="IMG19">
        <f>[1]MIDES!IYY31</f>
        <v>0</v>
      </c>
      <c r="IMH19">
        <f>[1]MIDES!IYZ31</f>
        <v>0</v>
      </c>
      <c r="IMI19">
        <f>[1]MIDES!IZA31</f>
        <v>0</v>
      </c>
      <c r="IMJ19">
        <f>[1]MIDES!IZB31</f>
        <v>0</v>
      </c>
      <c r="IMK19">
        <f>[1]MIDES!IZC31</f>
        <v>0</v>
      </c>
      <c r="IML19">
        <f>[1]MIDES!IZD31</f>
        <v>0</v>
      </c>
      <c r="IMM19">
        <f>[1]MIDES!IZE31</f>
        <v>0</v>
      </c>
      <c r="IMN19">
        <f>[1]MIDES!IZF31</f>
        <v>0</v>
      </c>
      <c r="IMO19">
        <f>[1]MIDES!IZG31</f>
        <v>0</v>
      </c>
      <c r="IMP19">
        <f>[1]MIDES!IZH31</f>
        <v>0</v>
      </c>
      <c r="IMQ19">
        <f>[1]MIDES!IZI31</f>
        <v>0</v>
      </c>
      <c r="IMR19">
        <f>[1]MIDES!IZJ31</f>
        <v>0</v>
      </c>
      <c r="IMS19">
        <f>[1]MIDES!IZK31</f>
        <v>0</v>
      </c>
      <c r="IMT19">
        <f>[1]MIDES!IZL31</f>
        <v>0</v>
      </c>
      <c r="IMU19">
        <f>[1]MIDES!IZM31</f>
        <v>0</v>
      </c>
      <c r="IMV19">
        <f>[1]MIDES!IZN31</f>
        <v>0</v>
      </c>
      <c r="IMW19">
        <f>[1]MIDES!IZO31</f>
        <v>0</v>
      </c>
      <c r="IMX19">
        <f>[1]MIDES!IZP31</f>
        <v>0</v>
      </c>
      <c r="IMY19">
        <f>[1]MIDES!IZQ31</f>
        <v>0</v>
      </c>
      <c r="IMZ19">
        <f>[1]MIDES!IZR31</f>
        <v>0</v>
      </c>
      <c r="INA19">
        <f>[1]MIDES!IZS31</f>
        <v>0</v>
      </c>
      <c r="INB19">
        <f>[1]MIDES!IZT31</f>
        <v>0</v>
      </c>
      <c r="INC19">
        <f>[1]MIDES!IZU31</f>
        <v>0</v>
      </c>
      <c r="IND19">
        <f>[1]MIDES!IZV31</f>
        <v>0</v>
      </c>
      <c r="INE19">
        <f>[1]MIDES!IZW31</f>
        <v>0</v>
      </c>
      <c r="INF19">
        <f>[1]MIDES!IZX31</f>
        <v>0</v>
      </c>
      <c r="ING19">
        <f>[1]MIDES!IZY31</f>
        <v>0</v>
      </c>
      <c r="INH19">
        <f>[1]MIDES!IZZ31</f>
        <v>0</v>
      </c>
      <c r="INI19">
        <f>[1]MIDES!JAA31</f>
        <v>0</v>
      </c>
      <c r="INJ19">
        <f>[1]MIDES!JAB31</f>
        <v>0</v>
      </c>
      <c r="INK19">
        <f>[1]MIDES!JAC31</f>
        <v>0</v>
      </c>
      <c r="INL19">
        <f>[1]MIDES!JAD31</f>
        <v>0</v>
      </c>
      <c r="INM19">
        <f>[1]MIDES!JAE31</f>
        <v>0</v>
      </c>
      <c r="INN19">
        <f>[1]MIDES!JAF31</f>
        <v>0</v>
      </c>
      <c r="INO19">
        <f>[1]MIDES!JAG31</f>
        <v>0</v>
      </c>
      <c r="INP19">
        <f>[1]MIDES!JAH31</f>
        <v>0</v>
      </c>
      <c r="INQ19">
        <f>[1]MIDES!JAI31</f>
        <v>0</v>
      </c>
      <c r="INR19">
        <f>[1]MIDES!JAJ31</f>
        <v>0</v>
      </c>
      <c r="INS19">
        <f>[1]MIDES!JAK31</f>
        <v>0</v>
      </c>
      <c r="INT19">
        <f>[1]MIDES!JAL31</f>
        <v>0</v>
      </c>
      <c r="INU19">
        <f>[1]MIDES!JAM31</f>
        <v>0</v>
      </c>
      <c r="INV19">
        <f>[1]MIDES!JAN31</f>
        <v>0</v>
      </c>
      <c r="INW19">
        <f>[1]MIDES!JAO31</f>
        <v>0</v>
      </c>
      <c r="INX19">
        <f>[1]MIDES!JAP31</f>
        <v>0</v>
      </c>
      <c r="INY19">
        <f>[1]MIDES!JAQ31</f>
        <v>0</v>
      </c>
      <c r="INZ19">
        <f>[1]MIDES!JAR31</f>
        <v>0</v>
      </c>
      <c r="IOA19">
        <f>[1]MIDES!JAS31</f>
        <v>0</v>
      </c>
      <c r="IOB19">
        <f>[1]MIDES!JAT31</f>
        <v>0</v>
      </c>
      <c r="IOC19">
        <f>[1]MIDES!JAU31</f>
        <v>0</v>
      </c>
      <c r="IOD19">
        <f>[1]MIDES!JAV31</f>
        <v>0</v>
      </c>
      <c r="IOE19">
        <f>[1]MIDES!JAW31</f>
        <v>0</v>
      </c>
      <c r="IOF19">
        <f>[1]MIDES!JAX31</f>
        <v>0</v>
      </c>
      <c r="IOG19">
        <f>[1]MIDES!JAY31</f>
        <v>0</v>
      </c>
      <c r="IOH19">
        <f>[1]MIDES!JAZ31</f>
        <v>0</v>
      </c>
      <c r="IOI19">
        <f>[1]MIDES!JBA31</f>
        <v>0</v>
      </c>
      <c r="IOJ19">
        <f>[1]MIDES!JBB31</f>
        <v>0</v>
      </c>
      <c r="IOK19">
        <f>[1]MIDES!JBC31</f>
        <v>0</v>
      </c>
      <c r="IOL19">
        <f>[1]MIDES!JBD31</f>
        <v>0</v>
      </c>
      <c r="IOM19">
        <f>[1]MIDES!JBE31</f>
        <v>0</v>
      </c>
      <c r="ION19">
        <f>[1]MIDES!JBF31</f>
        <v>0</v>
      </c>
      <c r="IOO19">
        <f>[1]MIDES!JBG31</f>
        <v>0</v>
      </c>
      <c r="IOP19">
        <f>[1]MIDES!JBH31</f>
        <v>0</v>
      </c>
      <c r="IOQ19">
        <f>[1]MIDES!JBI31</f>
        <v>0</v>
      </c>
      <c r="IOR19">
        <f>[1]MIDES!JBJ31</f>
        <v>0</v>
      </c>
      <c r="IOS19">
        <f>[1]MIDES!JBK31</f>
        <v>0</v>
      </c>
      <c r="IOT19">
        <f>[1]MIDES!JBL31</f>
        <v>0</v>
      </c>
      <c r="IOU19">
        <f>[1]MIDES!JBM31</f>
        <v>0</v>
      </c>
      <c r="IOV19">
        <f>[1]MIDES!JBN31</f>
        <v>0</v>
      </c>
      <c r="IOW19">
        <f>[1]MIDES!JBO31</f>
        <v>0</v>
      </c>
      <c r="IOX19">
        <f>[1]MIDES!JBP31</f>
        <v>0</v>
      </c>
      <c r="IOY19">
        <f>[1]MIDES!JBQ31</f>
        <v>0</v>
      </c>
      <c r="IOZ19">
        <f>[1]MIDES!JBR31</f>
        <v>0</v>
      </c>
      <c r="IPA19">
        <f>[1]MIDES!JBS31</f>
        <v>0</v>
      </c>
      <c r="IPB19">
        <f>[1]MIDES!JBT31</f>
        <v>0</v>
      </c>
      <c r="IPC19">
        <f>[1]MIDES!JBU31</f>
        <v>0</v>
      </c>
      <c r="IPD19">
        <f>[1]MIDES!JBV31</f>
        <v>0</v>
      </c>
      <c r="IPE19">
        <f>[1]MIDES!JBW31</f>
        <v>0</v>
      </c>
      <c r="IPF19">
        <f>[1]MIDES!JBX31</f>
        <v>0</v>
      </c>
      <c r="IPG19">
        <f>[1]MIDES!JBY31</f>
        <v>0</v>
      </c>
      <c r="IPH19">
        <f>[1]MIDES!JBZ31</f>
        <v>0</v>
      </c>
      <c r="IPI19">
        <f>[1]MIDES!JCA31</f>
        <v>0</v>
      </c>
      <c r="IPJ19">
        <f>[1]MIDES!JCB31</f>
        <v>0</v>
      </c>
      <c r="IPK19">
        <f>[1]MIDES!JCC31</f>
        <v>0</v>
      </c>
      <c r="IPL19">
        <f>[1]MIDES!JCD31</f>
        <v>0</v>
      </c>
      <c r="IPM19">
        <f>[1]MIDES!JCE31</f>
        <v>0</v>
      </c>
      <c r="IPN19">
        <f>[1]MIDES!JCF31</f>
        <v>0</v>
      </c>
      <c r="IPO19">
        <f>[1]MIDES!JCG31</f>
        <v>0</v>
      </c>
      <c r="IPP19">
        <f>[1]MIDES!JCH31</f>
        <v>0</v>
      </c>
      <c r="IPQ19">
        <f>[1]MIDES!JCI31</f>
        <v>0</v>
      </c>
      <c r="IPR19">
        <f>[1]MIDES!JCJ31</f>
        <v>0</v>
      </c>
      <c r="IPS19">
        <f>[1]MIDES!JCK31</f>
        <v>0</v>
      </c>
      <c r="IPT19">
        <f>[1]MIDES!JCL31</f>
        <v>0</v>
      </c>
      <c r="IPU19">
        <f>[1]MIDES!JCM31</f>
        <v>0</v>
      </c>
      <c r="IPV19">
        <f>[1]MIDES!JCN31</f>
        <v>0</v>
      </c>
      <c r="IPW19">
        <f>[1]MIDES!JCO31</f>
        <v>0</v>
      </c>
      <c r="IPX19">
        <f>[1]MIDES!JCP31</f>
        <v>0</v>
      </c>
      <c r="IPY19">
        <f>[1]MIDES!JCQ31</f>
        <v>0</v>
      </c>
      <c r="IPZ19">
        <f>[1]MIDES!JCR31</f>
        <v>0</v>
      </c>
      <c r="IQA19">
        <f>[1]MIDES!JCS31</f>
        <v>0</v>
      </c>
      <c r="IQB19">
        <f>[1]MIDES!JCT31</f>
        <v>0</v>
      </c>
      <c r="IQC19">
        <f>[1]MIDES!JCU31</f>
        <v>0</v>
      </c>
      <c r="IQD19">
        <f>[1]MIDES!JCV31</f>
        <v>0</v>
      </c>
      <c r="IQE19">
        <f>[1]MIDES!JCW31</f>
        <v>0</v>
      </c>
      <c r="IQF19">
        <f>[1]MIDES!JCX31</f>
        <v>0</v>
      </c>
      <c r="IQG19">
        <f>[1]MIDES!JCY31</f>
        <v>0</v>
      </c>
      <c r="IQH19">
        <f>[1]MIDES!JCZ31</f>
        <v>0</v>
      </c>
      <c r="IQI19">
        <f>[1]MIDES!JDA31</f>
        <v>0</v>
      </c>
      <c r="IQJ19">
        <f>[1]MIDES!JDB31</f>
        <v>0</v>
      </c>
      <c r="IQK19">
        <f>[1]MIDES!JDC31</f>
        <v>0</v>
      </c>
      <c r="IQL19">
        <f>[1]MIDES!JDD31</f>
        <v>0</v>
      </c>
      <c r="IQM19">
        <f>[1]MIDES!JDE31</f>
        <v>0</v>
      </c>
      <c r="IQN19">
        <f>[1]MIDES!JDF31</f>
        <v>0</v>
      </c>
      <c r="IQO19">
        <f>[1]MIDES!JDG31</f>
        <v>0</v>
      </c>
      <c r="IQP19">
        <f>[1]MIDES!JDH31</f>
        <v>0</v>
      </c>
      <c r="IQQ19">
        <f>[1]MIDES!JDI31</f>
        <v>0</v>
      </c>
      <c r="IQR19">
        <f>[1]MIDES!JDJ31</f>
        <v>0</v>
      </c>
      <c r="IQS19">
        <f>[1]MIDES!JDK31</f>
        <v>0</v>
      </c>
      <c r="IQT19">
        <f>[1]MIDES!JDL31</f>
        <v>0</v>
      </c>
      <c r="IQU19">
        <f>[1]MIDES!JDM31</f>
        <v>0</v>
      </c>
      <c r="IQV19">
        <f>[1]MIDES!JDN31</f>
        <v>0</v>
      </c>
      <c r="IQW19">
        <f>[1]MIDES!JDO31</f>
        <v>0</v>
      </c>
      <c r="IQX19">
        <f>[1]MIDES!JDP31</f>
        <v>0</v>
      </c>
      <c r="IQY19">
        <f>[1]MIDES!JDQ31</f>
        <v>0</v>
      </c>
      <c r="IQZ19">
        <f>[1]MIDES!JDR31</f>
        <v>0</v>
      </c>
      <c r="IRA19">
        <f>[1]MIDES!JDS31</f>
        <v>0</v>
      </c>
      <c r="IRB19">
        <f>[1]MIDES!JDT31</f>
        <v>0</v>
      </c>
      <c r="IRC19">
        <f>[1]MIDES!JDU31</f>
        <v>0</v>
      </c>
      <c r="IRD19">
        <f>[1]MIDES!JDV31</f>
        <v>0</v>
      </c>
      <c r="IRE19">
        <f>[1]MIDES!JDW31</f>
        <v>0</v>
      </c>
      <c r="IRF19">
        <f>[1]MIDES!JDX31</f>
        <v>0</v>
      </c>
      <c r="IRG19">
        <f>[1]MIDES!JDY31</f>
        <v>0</v>
      </c>
      <c r="IRH19">
        <f>[1]MIDES!JDZ31</f>
        <v>0</v>
      </c>
      <c r="IRI19">
        <f>[1]MIDES!JEA31</f>
        <v>0</v>
      </c>
      <c r="IRJ19">
        <f>[1]MIDES!JEB31</f>
        <v>0</v>
      </c>
      <c r="IRK19">
        <f>[1]MIDES!JEC31</f>
        <v>0</v>
      </c>
      <c r="IRL19">
        <f>[1]MIDES!JED31</f>
        <v>0</v>
      </c>
      <c r="IRM19">
        <f>[1]MIDES!JEE31</f>
        <v>0</v>
      </c>
      <c r="IRN19">
        <f>[1]MIDES!JEF31</f>
        <v>0</v>
      </c>
      <c r="IRO19">
        <f>[1]MIDES!JEG31</f>
        <v>0</v>
      </c>
      <c r="IRP19">
        <f>[1]MIDES!JEH31</f>
        <v>0</v>
      </c>
      <c r="IRQ19">
        <f>[1]MIDES!JEI31</f>
        <v>0</v>
      </c>
      <c r="IRR19">
        <f>[1]MIDES!JEJ31</f>
        <v>0</v>
      </c>
      <c r="IRS19">
        <f>[1]MIDES!JEK31</f>
        <v>0</v>
      </c>
      <c r="IRT19">
        <f>[1]MIDES!JEL31</f>
        <v>0</v>
      </c>
      <c r="IRU19">
        <f>[1]MIDES!JEM31</f>
        <v>0</v>
      </c>
      <c r="IRV19">
        <f>[1]MIDES!JEN31</f>
        <v>0</v>
      </c>
      <c r="IRW19">
        <f>[1]MIDES!JEO31</f>
        <v>0</v>
      </c>
      <c r="IRX19">
        <f>[1]MIDES!JEP31</f>
        <v>0</v>
      </c>
      <c r="IRY19">
        <f>[1]MIDES!JEQ31</f>
        <v>0</v>
      </c>
      <c r="IRZ19">
        <f>[1]MIDES!JER31</f>
        <v>0</v>
      </c>
      <c r="ISA19">
        <f>[1]MIDES!JES31</f>
        <v>0</v>
      </c>
      <c r="ISB19">
        <f>[1]MIDES!JET31</f>
        <v>0</v>
      </c>
      <c r="ISC19">
        <f>[1]MIDES!JEU31</f>
        <v>0</v>
      </c>
      <c r="ISD19">
        <f>[1]MIDES!JEV31</f>
        <v>0</v>
      </c>
      <c r="ISE19">
        <f>[1]MIDES!JEW31</f>
        <v>0</v>
      </c>
      <c r="ISF19">
        <f>[1]MIDES!JEX31</f>
        <v>0</v>
      </c>
      <c r="ISG19">
        <f>[1]MIDES!JEY31</f>
        <v>0</v>
      </c>
      <c r="ISH19">
        <f>[1]MIDES!JEZ31</f>
        <v>0</v>
      </c>
      <c r="ISI19">
        <f>[1]MIDES!JFA31</f>
        <v>0</v>
      </c>
      <c r="ISJ19">
        <f>[1]MIDES!JFB31</f>
        <v>0</v>
      </c>
      <c r="ISK19">
        <f>[1]MIDES!JFC31</f>
        <v>0</v>
      </c>
      <c r="ISL19">
        <f>[1]MIDES!JFD31</f>
        <v>0</v>
      </c>
      <c r="ISM19">
        <f>[1]MIDES!JFE31</f>
        <v>0</v>
      </c>
      <c r="ISN19">
        <f>[1]MIDES!JFF31</f>
        <v>0</v>
      </c>
      <c r="ISO19">
        <f>[1]MIDES!JFG31</f>
        <v>0</v>
      </c>
      <c r="ISP19">
        <f>[1]MIDES!JFH31</f>
        <v>0</v>
      </c>
      <c r="ISQ19">
        <f>[1]MIDES!JFI31</f>
        <v>0</v>
      </c>
      <c r="ISR19">
        <f>[1]MIDES!JFJ31</f>
        <v>0</v>
      </c>
      <c r="ISS19">
        <f>[1]MIDES!JFK31</f>
        <v>0</v>
      </c>
      <c r="IST19">
        <f>[1]MIDES!JFL31</f>
        <v>0</v>
      </c>
      <c r="ISU19">
        <f>[1]MIDES!JFM31</f>
        <v>0</v>
      </c>
      <c r="ISV19">
        <f>[1]MIDES!JFN31</f>
        <v>0</v>
      </c>
      <c r="ISW19">
        <f>[1]MIDES!JFO31</f>
        <v>0</v>
      </c>
      <c r="ISX19">
        <f>[1]MIDES!JFP31</f>
        <v>0</v>
      </c>
      <c r="ISY19">
        <f>[1]MIDES!JFQ31</f>
        <v>0</v>
      </c>
      <c r="ISZ19">
        <f>[1]MIDES!JFR31</f>
        <v>0</v>
      </c>
      <c r="ITA19">
        <f>[1]MIDES!JFS31</f>
        <v>0</v>
      </c>
      <c r="ITB19">
        <f>[1]MIDES!JFT31</f>
        <v>0</v>
      </c>
      <c r="ITC19">
        <f>[1]MIDES!JFU31</f>
        <v>0</v>
      </c>
      <c r="ITD19">
        <f>[1]MIDES!JFV31</f>
        <v>0</v>
      </c>
      <c r="ITE19">
        <f>[1]MIDES!JFW31</f>
        <v>0</v>
      </c>
      <c r="ITF19">
        <f>[1]MIDES!JFX31</f>
        <v>0</v>
      </c>
      <c r="ITG19">
        <f>[1]MIDES!JFY31</f>
        <v>0</v>
      </c>
      <c r="ITH19">
        <f>[1]MIDES!JFZ31</f>
        <v>0</v>
      </c>
      <c r="ITI19">
        <f>[1]MIDES!JGA31</f>
        <v>0</v>
      </c>
      <c r="ITJ19">
        <f>[1]MIDES!JGB31</f>
        <v>0</v>
      </c>
      <c r="ITK19">
        <f>[1]MIDES!JGC31</f>
        <v>0</v>
      </c>
      <c r="ITL19">
        <f>[1]MIDES!JGD31</f>
        <v>0</v>
      </c>
      <c r="ITM19">
        <f>[1]MIDES!JGE31</f>
        <v>0</v>
      </c>
      <c r="ITN19">
        <f>[1]MIDES!JGF31</f>
        <v>0</v>
      </c>
      <c r="ITO19">
        <f>[1]MIDES!JGG31</f>
        <v>0</v>
      </c>
      <c r="ITP19">
        <f>[1]MIDES!JGH31</f>
        <v>0</v>
      </c>
      <c r="ITQ19">
        <f>[1]MIDES!JGI31</f>
        <v>0</v>
      </c>
      <c r="ITR19">
        <f>[1]MIDES!JGJ31</f>
        <v>0</v>
      </c>
      <c r="ITS19">
        <f>[1]MIDES!JGK31</f>
        <v>0</v>
      </c>
      <c r="ITT19">
        <f>[1]MIDES!JGL31</f>
        <v>0</v>
      </c>
      <c r="ITU19">
        <f>[1]MIDES!JGM31</f>
        <v>0</v>
      </c>
      <c r="ITV19">
        <f>[1]MIDES!JGN31</f>
        <v>0</v>
      </c>
      <c r="ITW19">
        <f>[1]MIDES!JGO31</f>
        <v>0</v>
      </c>
      <c r="ITX19">
        <f>[1]MIDES!JGP31</f>
        <v>0</v>
      </c>
      <c r="ITY19">
        <f>[1]MIDES!JGQ31</f>
        <v>0</v>
      </c>
      <c r="ITZ19">
        <f>[1]MIDES!JGR31</f>
        <v>0</v>
      </c>
      <c r="IUA19">
        <f>[1]MIDES!JGS31</f>
        <v>0</v>
      </c>
      <c r="IUB19">
        <f>[1]MIDES!JGT31</f>
        <v>0</v>
      </c>
      <c r="IUC19">
        <f>[1]MIDES!JGU31</f>
        <v>0</v>
      </c>
      <c r="IUD19">
        <f>[1]MIDES!JGV31</f>
        <v>0</v>
      </c>
      <c r="IUE19">
        <f>[1]MIDES!JGW31</f>
        <v>0</v>
      </c>
      <c r="IUF19">
        <f>[1]MIDES!JGX31</f>
        <v>0</v>
      </c>
      <c r="IUG19">
        <f>[1]MIDES!JGY31</f>
        <v>0</v>
      </c>
      <c r="IUH19">
        <f>[1]MIDES!JGZ31</f>
        <v>0</v>
      </c>
      <c r="IUI19">
        <f>[1]MIDES!JHA31</f>
        <v>0</v>
      </c>
      <c r="IUJ19">
        <f>[1]MIDES!JHB31</f>
        <v>0</v>
      </c>
      <c r="IUK19">
        <f>[1]MIDES!JHC31</f>
        <v>0</v>
      </c>
      <c r="IUL19">
        <f>[1]MIDES!JHD31</f>
        <v>0</v>
      </c>
      <c r="IUM19">
        <f>[1]MIDES!JHE31</f>
        <v>0</v>
      </c>
      <c r="IUN19">
        <f>[1]MIDES!JHF31</f>
        <v>0</v>
      </c>
      <c r="IUO19">
        <f>[1]MIDES!JHG31</f>
        <v>0</v>
      </c>
      <c r="IUP19">
        <f>[1]MIDES!JHH31</f>
        <v>0</v>
      </c>
      <c r="IUQ19">
        <f>[1]MIDES!JHI31</f>
        <v>0</v>
      </c>
      <c r="IUR19">
        <f>[1]MIDES!JHJ31</f>
        <v>0</v>
      </c>
      <c r="IUS19">
        <f>[1]MIDES!JHK31</f>
        <v>0</v>
      </c>
      <c r="IUT19">
        <f>[1]MIDES!JHL31</f>
        <v>0</v>
      </c>
      <c r="IUU19">
        <f>[1]MIDES!JHM31</f>
        <v>0</v>
      </c>
      <c r="IUV19">
        <f>[1]MIDES!JHN31</f>
        <v>0</v>
      </c>
      <c r="IUW19">
        <f>[1]MIDES!JHO31</f>
        <v>0</v>
      </c>
      <c r="IUX19">
        <f>[1]MIDES!JHP31</f>
        <v>0</v>
      </c>
      <c r="IUY19">
        <f>[1]MIDES!JHQ31</f>
        <v>0</v>
      </c>
      <c r="IUZ19">
        <f>[1]MIDES!JHR31</f>
        <v>0</v>
      </c>
      <c r="IVA19">
        <f>[1]MIDES!JHS31</f>
        <v>0</v>
      </c>
      <c r="IVB19">
        <f>[1]MIDES!JHT31</f>
        <v>0</v>
      </c>
      <c r="IVC19">
        <f>[1]MIDES!JHU31</f>
        <v>0</v>
      </c>
      <c r="IVD19">
        <f>[1]MIDES!JHV31</f>
        <v>0</v>
      </c>
      <c r="IVE19">
        <f>[1]MIDES!JHW31</f>
        <v>0</v>
      </c>
      <c r="IVF19">
        <f>[1]MIDES!JHX31</f>
        <v>0</v>
      </c>
      <c r="IVG19">
        <f>[1]MIDES!JHY31</f>
        <v>0</v>
      </c>
      <c r="IVH19">
        <f>[1]MIDES!JHZ31</f>
        <v>0</v>
      </c>
      <c r="IVI19">
        <f>[1]MIDES!JIA31</f>
        <v>0</v>
      </c>
      <c r="IVJ19">
        <f>[1]MIDES!JIB31</f>
        <v>0</v>
      </c>
      <c r="IVK19">
        <f>[1]MIDES!JIC31</f>
        <v>0</v>
      </c>
      <c r="IVL19">
        <f>[1]MIDES!JID31</f>
        <v>0</v>
      </c>
      <c r="IVM19">
        <f>[1]MIDES!JIE31</f>
        <v>0</v>
      </c>
      <c r="IVN19">
        <f>[1]MIDES!JIF31</f>
        <v>0</v>
      </c>
      <c r="IVO19">
        <f>[1]MIDES!JIG31</f>
        <v>0</v>
      </c>
      <c r="IVP19">
        <f>[1]MIDES!JIH31</f>
        <v>0</v>
      </c>
      <c r="IVQ19">
        <f>[1]MIDES!JII31</f>
        <v>0</v>
      </c>
      <c r="IVR19">
        <f>[1]MIDES!JIJ31</f>
        <v>0</v>
      </c>
      <c r="IVS19">
        <f>[1]MIDES!JIK31</f>
        <v>0</v>
      </c>
      <c r="IVT19">
        <f>[1]MIDES!JIL31</f>
        <v>0</v>
      </c>
      <c r="IVU19">
        <f>[1]MIDES!JIM31</f>
        <v>0</v>
      </c>
      <c r="IVV19">
        <f>[1]MIDES!JIN31</f>
        <v>0</v>
      </c>
      <c r="IVW19">
        <f>[1]MIDES!JIO31</f>
        <v>0</v>
      </c>
      <c r="IVX19">
        <f>[1]MIDES!JIP31</f>
        <v>0</v>
      </c>
      <c r="IVY19">
        <f>[1]MIDES!JIQ31</f>
        <v>0</v>
      </c>
      <c r="IVZ19">
        <f>[1]MIDES!JIR31</f>
        <v>0</v>
      </c>
      <c r="IWA19">
        <f>[1]MIDES!JIS31</f>
        <v>0</v>
      </c>
      <c r="IWB19">
        <f>[1]MIDES!JIT31</f>
        <v>0</v>
      </c>
      <c r="IWC19">
        <f>[1]MIDES!JIU31</f>
        <v>0</v>
      </c>
      <c r="IWD19">
        <f>[1]MIDES!JIV31</f>
        <v>0</v>
      </c>
      <c r="IWE19">
        <f>[1]MIDES!JIW31</f>
        <v>0</v>
      </c>
      <c r="IWF19">
        <f>[1]MIDES!JIX31</f>
        <v>0</v>
      </c>
      <c r="IWG19">
        <f>[1]MIDES!JIY31</f>
        <v>0</v>
      </c>
      <c r="IWH19">
        <f>[1]MIDES!JIZ31</f>
        <v>0</v>
      </c>
      <c r="IWI19">
        <f>[1]MIDES!JJA31</f>
        <v>0</v>
      </c>
      <c r="IWJ19">
        <f>[1]MIDES!JJB31</f>
        <v>0</v>
      </c>
      <c r="IWK19">
        <f>[1]MIDES!JJC31</f>
        <v>0</v>
      </c>
      <c r="IWL19">
        <f>[1]MIDES!JJD31</f>
        <v>0</v>
      </c>
      <c r="IWM19">
        <f>[1]MIDES!JJE31</f>
        <v>0</v>
      </c>
      <c r="IWN19">
        <f>[1]MIDES!JJF31</f>
        <v>0</v>
      </c>
      <c r="IWO19">
        <f>[1]MIDES!JJG31</f>
        <v>0</v>
      </c>
      <c r="IWP19">
        <f>[1]MIDES!JJH31</f>
        <v>0</v>
      </c>
      <c r="IWQ19">
        <f>[1]MIDES!JJI31</f>
        <v>0</v>
      </c>
      <c r="IWR19">
        <f>[1]MIDES!JJJ31</f>
        <v>0</v>
      </c>
      <c r="IWS19">
        <f>[1]MIDES!JJK31</f>
        <v>0</v>
      </c>
      <c r="IWT19">
        <f>[1]MIDES!JJL31</f>
        <v>0</v>
      </c>
      <c r="IWU19">
        <f>[1]MIDES!JJM31</f>
        <v>0</v>
      </c>
      <c r="IWV19">
        <f>[1]MIDES!JJN31</f>
        <v>0</v>
      </c>
      <c r="IWW19">
        <f>[1]MIDES!JJO31</f>
        <v>0</v>
      </c>
      <c r="IWX19">
        <f>[1]MIDES!JJP31</f>
        <v>0</v>
      </c>
      <c r="IWY19">
        <f>[1]MIDES!JJQ31</f>
        <v>0</v>
      </c>
      <c r="IWZ19">
        <f>[1]MIDES!JJR31</f>
        <v>0</v>
      </c>
      <c r="IXA19">
        <f>[1]MIDES!JJS31</f>
        <v>0</v>
      </c>
      <c r="IXB19">
        <f>[1]MIDES!JJT31</f>
        <v>0</v>
      </c>
      <c r="IXC19">
        <f>[1]MIDES!JJU31</f>
        <v>0</v>
      </c>
      <c r="IXD19">
        <f>[1]MIDES!JJV31</f>
        <v>0</v>
      </c>
      <c r="IXE19">
        <f>[1]MIDES!JJW31</f>
        <v>0</v>
      </c>
      <c r="IXF19">
        <f>[1]MIDES!JJX31</f>
        <v>0</v>
      </c>
      <c r="IXG19">
        <f>[1]MIDES!JJY31</f>
        <v>0</v>
      </c>
      <c r="IXH19">
        <f>[1]MIDES!JJZ31</f>
        <v>0</v>
      </c>
      <c r="IXI19">
        <f>[1]MIDES!JKA31</f>
        <v>0</v>
      </c>
      <c r="IXJ19">
        <f>[1]MIDES!JKB31</f>
        <v>0</v>
      </c>
      <c r="IXK19">
        <f>[1]MIDES!JKC31</f>
        <v>0</v>
      </c>
      <c r="IXL19">
        <f>[1]MIDES!JKD31</f>
        <v>0</v>
      </c>
      <c r="IXM19">
        <f>[1]MIDES!JKE31</f>
        <v>0</v>
      </c>
      <c r="IXN19">
        <f>[1]MIDES!JKF31</f>
        <v>0</v>
      </c>
      <c r="IXO19">
        <f>[1]MIDES!JKG31</f>
        <v>0</v>
      </c>
      <c r="IXP19">
        <f>[1]MIDES!JKH31</f>
        <v>0</v>
      </c>
      <c r="IXQ19">
        <f>[1]MIDES!JKI31</f>
        <v>0</v>
      </c>
      <c r="IXR19">
        <f>[1]MIDES!JKJ31</f>
        <v>0</v>
      </c>
      <c r="IXS19">
        <f>[1]MIDES!JKK31</f>
        <v>0</v>
      </c>
      <c r="IXT19">
        <f>[1]MIDES!JKL31</f>
        <v>0</v>
      </c>
      <c r="IXU19">
        <f>[1]MIDES!JKM31</f>
        <v>0</v>
      </c>
      <c r="IXV19">
        <f>[1]MIDES!JKN31</f>
        <v>0</v>
      </c>
      <c r="IXW19">
        <f>[1]MIDES!JKO31</f>
        <v>0</v>
      </c>
      <c r="IXX19">
        <f>[1]MIDES!JKP31</f>
        <v>0</v>
      </c>
      <c r="IXY19">
        <f>[1]MIDES!JKQ31</f>
        <v>0</v>
      </c>
      <c r="IXZ19">
        <f>[1]MIDES!JKR31</f>
        <v>0</v>
      </c>
      <c r="IYA19">
        <f>[1]MIDES!JKS31</f>
        <v>0</v>
      </c>
      <c r="IYB19">
        <f>[1]MIDES!JKT31</f>
        <v>0</v>
      </c>
      <c r="IYC19">
        <f>[1]MIDES!JKU31</f>
        <v>0</v>
      </c>
      <c r="IYD19">
        <f>[1]MIDES!JKV31</f>
        <v>0</v>
      </c>
      <c r="IYE19">
        <f>[1]MIDES!JKW31</f>
        <v>0</v>
      </c>
      <c r="IYF19">
        <f>[1]MIDES!JKX31</f>
        <v>0</v>
      </c>
      <c r="IYG19">
        <f>[1]MIDES!JKY31</f>
        <v>0</v>
      </c>
      <c r="IYH19">
        <f>[1]MIDES!JKZ31</f>
        <v>0</v>
      </c>
      <c r="IYI19">
        <f>[1]MIDES!JLA31</f>
        <v>0</v>
      </c>
      <c r="IYJ19">
        <f>[1]MIDES!JLB31</f>
        <v>0</v>
      </c>
      <c r="IYK19">
        <f>[1]MIDES!JLC31</f>
        <v>0</v>
      </c>
      <c r="IYL19">
        <f>[1]MIDES!JLD31</f>
        <v>0</v>
      </c>
      <c r="IYM19">
        <f>[1]MIDES!JLE31</f>
        <v>0</v>
      </c>
      <c r="IYN19">
        <f>[1]MIDES!JLF31</f>
        <v>0</v>
      </c>
      <c r="IYO19">
        <f>[1]MIDES!JLG31</f>
        <v>0</v>
      </c>
      <c r="IYP19">
        <f>[1]MIDES!JLH31</f>
        <v>0</v>
      </c>
      <c r="IYQ19">
        <f>[1]MIDES!JLI31</f>
        <v>0</v>
      </c>
      <c r="IYR19">
        <f>[1]MIDES!JLJ31</f>
        <v>0</v>
      </c>
      <c r="IYS19">
        <f>[1]MIDES!JLK31</f>
        <v>0</v>
      </c>
      <c r="IYT19">
        <f>[1]MIDES!JLL31</f>
        <v>0</v>
      </c>
      <c r="IYU19">
        <f>[1]MIDES!JLM31</f>
        <v>0</v>
      </c>
      <c r="IYV19">
        <f>[1]MIDES!JLN31</f>
        <v>0</v>
      </c>
      <c r="IYW19">
        <f>[1]MIDES!JLO31</f>
        <v>0</v>
      </c>
      <c r="IYX19">
        <f>[1]MIDES!JLP31</f>
        <v>0</v>
      </c>
      <c r="IYY19">
        <f>[1]MIDES!JLQ31</f>
        <v>0</v>
      </c>
      <c r="IYZ19">
        <f>[1]MIDES!JLR31</f>
        <v>0</v>
      </c>
      <c r="IZA19">
        <f>[1]MIDES!JLS31</f>
        <v>0</v>
      </c>
      <c r="IZB19">
        <f>[1]MIDES!JLT31</f>
        <v>0</v>
      </c>
      <c r="IZC19">
        <f>[1]MIDES!JLU31</f>
        <v>0</v>
      </c>
      <c r="IZD19">
        <f>[1]MIDES!JLV31</f>
        <v>0</v>
      </c>
      <c r="IZE19">
        <f>[1]MIDES!JLW31</f>
        <v>0</v>
      </c>
      <c r="IZF19">
        <f>[1]MIDES!JLX31</f>
        <v>0</v>
      </c>
      <c r="IZG19">
        <f>[1]MIDES!JLY31</f>
        <v>0</v>
      </c>
      <c r="IZH19">
        <f>[1]MIDES!JLZ31</f>
        <v>0</v>
      </c>
      <c r="IZI19">
        <f>[1]MIDES!JMA31</f>
        <v>0</v>
      </c>
      <c r="IZJ19">
        <f>[1]MIDES!JMB31</f>
        <v>0</v>
      </c>
      <c r="IZK19">
        <f>[1]MIDES!JMC31</f>
        <v>0</v>
      </c>
      <c r="IZL19">
        <f>[1]MIDES!JMD31</f>
        <v>0</v>
      </c>
      <c r="IZM19">
        <f>[1]MIDES!JME31</f>
        <v>0</v>
      </c>
      <c r="IZN19">
        <f>[1]MIDES!JMF31</f>
        <v>0</v>
      </c>
      <c r="IZO19">
        <f>[1]MIDES!JMG31</f>
        <v>0</v>
      </c>
      <c r="IZP19">
        <f>[1]MIDES!JMH31</f>
        <v>0</v>
      </c>
      <c r="IZQ19">
        <f>[1]MIDES!JMI31</f>
        <v>0</v>
      </c>
      <c r="IZR19">
        <f>[1]MIDES!JMJ31</f>
        <v>0</v>
      </c>
      <c r="IZS19">
        <f>[1]MIDES!JMK31</f>
        <v>0</v>
      </c>
      <c r="IZT19">
        <f>[1]MIDES!JML31</f>
        <v>0</v>
      </c>
      <c r="IZU19">
        <f>[1]MIDES!JMM31</f>
        <v>0</v>
      </c>
      <c r="IZV19">
        <f>[1]MIDES!JMN31</f>
        <v>0</v>
      </c>
      <c r="IZW19">
        <f>[1]MIDES!JMO31</f>
        <v>0</v>
      </c>
      <c r="IZX19">
        <f>[1]MIDES!JMP31</f>
        <v>0</v>
      </c>
      <c r="IZY19">
        <f>[1]MIDES!JMQ31</f>
        <v>0</v>
      </c>
      <c r="IZZ19">
        <f>[1]MIDES!JMR31</f>
        <v>0</v>
      </c>
      <c r="JAA19">
        <f>[1]MIDES!JMS31</f>
        <v>0</v>
      </c>
      <c r="JAB19">
        <f>[1]MIDES!JMT31</f>
        <v>0</v>
      </c>
      <c r="JAC19">
        <f>[1]MIDES!JMU31</f>
        <v>0</v>
      </c>
      <c r="JAD19">
        <f>[1]MIDES!JMV31</f>
        <v>0</v>
      </c>
      <c r="JAE19">
        <f>[1]MIDES!JMW31</f>
        <v>0</v>
      </c>
      <c r="JAF19">
        <f>[1]MIDES!JMX31</f>
        <v>0</v>
      </c>
      <c r="JAG19">
        <f>[1]MIDES!JMY31</f>
        <v>0</v>
      </c>
      <c r="JAH19">
        <f>[1]MIDES!JMZ31</f>
        <v>0</v>
      </c>
      <c r="JAI19">
        <f>[1]MIDES!JNA31</f>
        <v>0</v>
      </c>
      <c r="JAJ19">
        <f>[1]MIDES!JNB31</f>
        <v>0</v>
      </c>
      <c r="JAK19">
        <f>[1]MIDES!JNC31</f>
        <v>0</v>
      </c>
      <c r="JAL19">
        <f>[1]MIDES!JND31</f>
        <v>0</v>
      </c>
      <c r="JAM19">
        <f>[1]MIDES!JNE31</f>
        <v>0</v>
      </c>
      <c r="JAN19">
        <f>[1]MIDES!JNF31</f>
        <v>0</v>
      </c>
      <c r="JAO19">
        <f>[1]MIDES!JNG31</f>
        <v>0</v>
      </c>
      <c r="JAP19">
        <f>[1]MIDES!JNH31</f>
        <v>0</v>
      </c>
      <c r="JAQ19">
        <f>[1]MIDES!JNI31</f>
        <v>0</v>
      </c>
      <c r="JAR19">
        <f>[1]MIDES!JNJ31</f>
        <v>0</v>
      </c>
      <c r="JAS19">
        <f>[1]MIDES!JNK31</f>
        <v>0</v>
      </c>
      <c r="JAT19">
        <f>[1]MIDES!JNL31</f>
        <v>0</v>
      </c>
      <c r="JAU19">
        <f>[1]MIDES!JNM31</f>
        <v>0</v>
      </c>
      <c r="JAV19">
        <f>[1]MIDES!JNN31</f>
        <v>0</v>
      </c>
      <c r="JAW19">
        <f>[1]MIDES!JNO31</f>
        <v>0</v>
      </c>
      <c r="JAX19">
        <f>[1]MIDES!JNP31</f>
        <v>0</v>
      </c>
      <c r="JAY19">
        <f>[1]MIDES!JNQ31</f>
        <v>0</v>
      </c>
      <c r="JAZ19">
        <f>[1]MIDES!JNR31</f>
        <v>0</v>
      </c>
      <c r="JBA19">
        <f>[1]MIDES!JNS31</f>
        <v>0</v>
      </c>
      <c r="JBB19">
        <f>[1]MIDES!JNT31</f>
        <v>0</v>
      </c>
      <c r="JBC19">
        <f>[1]MIDES!JNU31</f>
        <v>0</v>
      </c>
      <c r="JBD19">
        <f>[1]MIDES!JNV31</f>
        <v>0</v>
      </c>
      <c r="JBE19">
        <f>[1]MIDES!JNW31</f>
        <v>0</v>
      </c>
      <c r="JBF19">
        <f>[1]MIDES!JNX31</f>
        <v>0</v>
      </c>
      <c r="JBG19">
        <f>[1]MIDES!JNY31</f>
        <v>0</v>
      </c>
      <c r="JBH19">
        <f>[1]MIDES!JNZ31</f>
        <v>0</v>
      </c>
      <c r="JBI19">
        <f>[1]MIDES!JOA31</f>
        <v>0</v>
      </c>
      <c r="JBJ19">
        <f>[1]MIDES!JOB31</f>
        <v>0</v>
      </c>
      <c r="JBK19">
        <f>[1]MIDES!JOC31</f>
        <v>0</v>
      </c>
      <c r="JBL19">
        <f>[1]MIDES!JOD31</f>
        <v>0</v>
      </c>
      <c r="JBM19">
        <f>[1]MIDES!JOE31</f>
        <v>0</v>
      </c>
      <c r="JBN19">
        <f>[1]MIDES!JOF31</f>
        <v>0</v>
      </c>
      <c r="JBO19">
        <f>[1]MIDES!JOG31</f>
        <v>0</v>
      </c>
      <c r="JBP19">
        <f>[1]MIDES!JOH31</f>
        <v>0</v>
      </c>
      <c r="JBQ19">
        <f>[1]MIDES!JOI31</f>
        <v>0</v>
      </c>
      <c r="JBR19">
        <f>[1]MIDES!JOJ31</f>
        <v>0</v>
      </c>
      <c r="JBS19">
        <f>[1]MIDES!JOK31</f>
        <v>0</v>
      </c>
      <c r="JBT19">
        <f>[1]MIDES!JOL31</f>
        <v>0</v>
      </c>
      <c r="JBU19">
        <f>[1]MIDES!JOM31</f>
        <v>0</v>
      </c>
      <c r="JBV19">
        <f>[1]MIDES!JON31</f>
        <v>0</v>
      </c>
      <c r="JBW19">
        <f>[1]MIDES!JOO31</f>
        <v>0</v>
      </c>
      <c r="JBX19">
        <f>[1]MIDES!JOP31</f>
        <v>0</v>
      </c>
      <c r="JBY19">
        <f>[1]MIDES!JOQ31</f>
        <v>0</v>
      </c>
      <c r="JBZ19">
        <f>[1]MIDES!JOR31</f>
        <v>0</v>
      </c>
      <c r="JCA19">
        <f>[1]MIDES!JOS31</f>
        <v>0</v>
      </c>
      <c r="JCB19">
        <f>[1]MIDES!JOT31</f>
        <v>0</v>
      </c>
      <c r="JCC19">
        <f>[1]MIDES!JOU31</f>
        <v>0</v>
      </c>
      <c r="JCD19">
        <f>[1]MIDES!JOV31</f>
        <v>0</v>
      </c>
      <c r="JCE19">
        <f>[1]MIDES!JOW31</f>
        <v>0</v>
      </c>
      <c r="JCF19">
        <f>[1]MIDES!JOX31</f>
        <v>0</v>
      </c>
      <c r="JCG19">
        <f>[1]MIDES!JOY31</f>
        <v>0</v>
      </c>
      <c r="JCH19">
        <f>[1]MIDES!JOZ31</f>
        <v>0</v>
      </c>
      <c r="JCI19">
        <f>[1]MIDES!JPA31</f>
        <v>0</v>
      </c>
      <c r="JCJ19">
        <f>[1]MIDES!JPB31</f>
        <v>0</v>
      </c>
      <c r="JCK19">
        <f>[1]MIDES!JPC31</f>
        <v>0</v>
      </c>
      <c r="JCL19">
        <f>[1]MIDES!JPD31</f>
        <v>0</v>
      </c>
      <c r="JCM19">
        <f>[1]MIDES!JPE31</f>
        <v>0</v>
      </c>
      <c r="JCN19">
        <f>[1]MIDES!JPF31</f>
        <v>0</v>
      </c>
      <c r="JCO19">
        <f>[1]MIDES!JPG31</f>
        <v>0</v>
      </c>
      <c r="JCP19">
        <f>[1]MIDES!JPH31</f>
        <v>0</v>
      </c>
      <c r="JCQ19">
        <f>[1]MIDES!JPI31</f>
        <v>0</v>
      </c>
      <c r="JCR19">
        <f>[1]MIDES!JPJ31</f>
        <v>0</v>
      </c>
      <c r="JCS19">
        <f>[1]MIDES!JPK31</f>
        <v>0</v>
      </c>
      <c r="JCT19">
        <f>[1]MIDES!JPL31</f>
        <v>0</v>
      </c>
      <c r="JCU19">
        <f>[1]MIDES!JPM31</f>
        <v>0</v>
      </c>
      <c r="JCV19">
        <f>[1]MIDES!JPN31</f>
        <v>0</v>
      </c>
      <c r="JCW19">
        <f>[1]MIDES!JPO31</f>
        <v>0</v>
      </c>
      <c r="JCX19">
        <f>[1]MIDES!JPP31</f>
        <v>0</v>
      </c>
      <c r="JCY19">
        <f>[1]MIDES!JPQ31</f>
        <v>0</v>
      </c>
      <c r="JCZ19">
        <f>[1]MIDES!JPR31</f>
        <v>0</v>
      </c>
      <c r="JDA19">
        <f>[1]MIDES!JPS31</f>
        <v>0</v>
      </c>
      <c r="JDB19">
        <f>[1]MIDES!JPT31</f>
        <v>0</v>
      </c>
      <c r="JDC19">
        <f>[1]MIDES!JPU31</f>
        <v>0</v>
      </c>
      <c r="JDD19">
        <f>[1]MIDES!JPV31</f>
        <v>0</v>
      </c>
      <c r="JDE19">
        <f>[1]MIDES!JPW31</f>
        <v>0</v>
      </c>
      <c r="JDF19">
        <f>[1]MIDES!JPX31</f>
        <v>0</v>
      </c>
      <c r="JDG19">
        <f>[1]MIDES!JPY31</f>
        <v>0</v>
      </c>
      <c r="JDH19">
        <f>[1]MIDES!JPZ31</f>
        <v>0</v>
      </c>
      <c r="JDI19">
        <f>[1]MIDES!JQA31</f>
        <v>0</v>
      </c>
      <c r="JDJ19">
        <f>[1]MIDES!JQB31</f>
        <v>0</v>
      </c>
      <c r="JDK19">
        <f>[1]MIDES!JQC31</f>
        <v>0</v>
      </c>
      <c r="JDL19">
        <f>[1]MIDES!JQD31</f>
        <v>0</v>
      </c>
      <c r="JDM19">
        <f>[1]MIDES!JQE31</f>
        <v>0</v>
      </c>
      <c r="JDN19">
        <f>[1]MIDES!JQF31</f>
        <v>0</v>
      </c>
      <c r="JDO19">
        <f>[1]MIDES!JQG31</f>
        <v>0</v>
      </c>
      <c r="JDP19">
        <f>[1]MIDES!JQH31</f>
        <v>0</v>
      </c>
      <c r="JDQ19">
        <f>[1]MIDES!JQI31</f>
        <v>0</v>
      </c>
      <c r="JDR19">
        <f>[1]MIDES!JQJ31</f>
        <v>0</v>
      </c>
      <c r="JDS19">
        <f>[1]MIDES!JQK31</f>
        <v>0</v>
      </c>
      <c r="JDT19">
        <f>[1]MIDES!JQL31</f>
        <v>0</v>
      </c>
      <c r="JDU19">
        <f>[1]MIDES!JQM31</f>
        <v>0</v>
      </c>
      <c r="JDV19">
        <f>[1]MIDES!JQN31</f>
        <v>0</v>
      </c>
      <c r="JDW19">
        <f>[1]MIDES!JQO31</f>
        <v>0</v>
      </c>
      <c r="JDX19">
        <f>[1]MIDES!JQP31</f>
        <v>0</v>
      </c>
      <c r="JDY19">
        <f>[1]MIDES!JQQ31</f>
        <v>0</v>
      </c>
      <c r="JDZ19">
        <f>[1]MIDES!JQR31</f>
        <v>0</v>
      </c>
      <c r="JEA19">
        <f>[1]MIDES!JQS31</f>
        <v>0</v>
      </c>
      <c r="JEB19">
        <f>[1]MIDES!JQT31</f>
        <v>0</v>
      </c>
      <c r="JEC19">
        <f>[1]MIDES!JQU31</f>
        <v>0</v>
      </c>
      <c r="JED19">
        <f>[1]MIDES!JQV31</f>
        <v>0</v>
      </c>
      <c r="JEE19">
        <f>[1]MIDES!JQW31</f>
        <v>0</v>
      </c>
      <c r="JEF19">
        <f>[1]MIDES!JQX31</f>
        <v>0</v>
      </c>
      <c r="JEG19">
        <f>[1]MIDES!JQY31</f>
        <v>0</v>
      </c>
      <c r="JEH19">
        <f>[1]MIDES!JQZ31</f>
        <v>0</v>
      </c>
      <c r="JEI19">
        <f>[1]MIDES!JRA31</f>
        <v>0</v>
      </c>
      <c r="JEJ19">
        <f>[1]MIDES!JRB31</f>
        <v>0</v>
      </c>
      <c r="JEK19">
        <f>[1]MIDES!JRC31</f>
        <v>0</v>
      </c>
      <c r="JEL19">
        <f>[1]MIDES!JRD31</f>
        <v>0</v>
      </c>
      <c r="JEM19">
        <f>[1]MIDES!JRE31</f>
        <v>0</v>
      </c>
      <c r="JEN19">
        <f>[1]MIDES!JRF31</f>
        <v>0</v>
      </c>
      <c r="JEO19">
        <f>[1]MIDES!JRG31</f>
        <v>0</v>
      </c>
      <c r="JEP19">
        <f>[1]MIDES!JRH31</f>
        <v>0</v>
      </c>
      <c r="JEQ19">
        <f>[1]MIDES!JRI31</f>
        <v>0</v>
      </c>
      <c r="JER19">
        <f>[1]MIDES!JRJ31</f>
        <v>0</v>
      </c>
      <c r="JES19">
        <f>[1]MIDES!JRK31</f>
        <v>0</v>
      </c>
      <c r="JET19">
        <f>[1]MIDES!JRL31</f>
        <v>0</v>
      </c>
      <c r="JEU19">
        <f>[1]MIDES!JRM31</f>
        <v>0</v>
      </c>
      <c r="JEV19">
        <f>[1]MIDES!JRN31</f>
        <v>0</v>
      </c>
      <c r="JEW19">
        <f>[1]MIDES!JRO31</f>
        <v>0</v>
      </c>
      <c r="JEX19">
        <f>[1]MIDES!JRP31</f>
        <v>0</v>
      </c>
      <c r="JEY19">
        <f>[1]MIDES!JRQ31</f>
        <v>0</v>
      </c>
      <c r="JEZ19">
        <f>[1]MIDES!JRR31</f>
        <v>0</v>
      </c>
      <c r="JFA19">
        <f>[1]MIDES!JRS31</f>
        <v>0</v>
      </c>
      <c r="JFB19">
        <f>[1]MIDES!JRT31</f>
        <v>0</v>
      </c>
      <c r="JFC19">
        <f>[1]MIDES!JRU31</f>
        <v>0</v>
      </c>
      <c r="JFD19">
        <f>[1]MIDES!JRV31</f>
        <v>0</v>
      </c>
      <c r="JFE19">
        <f>[1]MIDES!JRW31</f>
        <v>0</v>
      </c>
      <c r="JFF19">
        <f>[1]MIDES!JRX31</f>
        <v>0</v>
      </c>
      <c r="JFG19">
        <f>[1]MIDES!JRY31</f>
        <v>0</v>
      </c>
      <c r="JFH19">
        <f>[1]MIDES!JRZ31</f>
        <v>0</v>
      </c>
      <c r="JFI19">
        <f>[1]MIDES!JSA31</f>
        <v>0</v>
      </c>
      <c r="JFJ19">
        <f>[1]MIDES!JSB31</f>
        <v>0</v>
      </c>
      <c r="JFK19">
        <f>[1]MIDES!JSC31</f>
        <v>0</v>
      </c>
      <c r="JFL19">
        <f>[1]MIDES!JSD31</f>
        <v>0</v>
      </c>
      <c r="JFM19">
        <f>[1]MIDES!JSE31</f>
        <v>0</v>
      </c>
      <c r="JFN19">
        <f>[1]MIDES!JSF31</f>
        <v>0</v>
      </c>
      <c r="JFO19">
        <f>[1]MIDES!JSG31</f>
        <v>0</v>
      </c>
      <c r="JFP19">
        <f>[1]MIDES!JSH31</f>
        <v>0</v>
      </c>
      <c r="JFQ19">
        <f>[1]MIDES!JSI31</f>
        <v>0</v>
      </c>
      <c r="JFR19">
        <f>[1]MIDES!JSJ31</f>
        <v>0</v>
      </c>
      <c r="JFS19">
        <f>[1]MIDES!JSK31</f>
        <v>0</v>
      </c>
      <c r="JFT19">
        <f>[1]MIDES!JSL31</f>
        <v>0</v>
      </c>
      <c r="JFU19">
        <f>[1]MIDES!JSM31</f>
        <v>0</v>
      </c>
      <c r="JFV19">
        <f>[1]MIDES!JSN31</f>
        <v>0</v>
      </c>
      <c r="JFW19">
        <f>[1]MIDES!JSO31</f>
        <v>0</v>
      </c>
      <c r="JFX19">
        <f>[1]MIDES!JSP31</f>
        <v>0</v>
      </c>
      <c r="JFY19">
        <f>[1]MIDES!JSQ31</f>
        <v>0</v>
      </c>
      <c r="JFZ19">
        <f>[1]MIDES!JSR31</f>
        <v>0</v>
      </c>
      <c r="JGA19">
        <f>[1]MIDES!JSS31</f>
        <v>0</v>
      </c>
      <c r="JGB19">
        <f>[1]MIDES!JST31</f>
        <v>0</v>
      </c>
      <c r="JGC19">
        <f>[1]MIDES!JSU31</f>
        <v>0</v>
      </c>
      <c r="JGD19">
        <f>[1]MIDES!JSV31</f>
        <v>0</v>
      </c>
      <c r="JGE19">
        <f>[1]MIDES!JSW31</f>
        <v>0</v>
      </c>
      <c r="JGF19">
        <f>[1]MIDES!JSX31</f>
        <v>0</v>
      </c>
      <c r="JGG19">
        <f>[1]MIDES!JSY31</f>
        <v>0</v>
      </c>
      <c r="JGH19">
        <f>[1]MIDES!JSZ31</f>
        <v>0</v>
      </c>
      <c r="JGI19">
        <f>[1]MIDES!JTA31</f>
        <v>0</v>
      </c>
      <c r="JGJ19">
        <f>[1]MIDES!JTB31</f>
        <v>0</v>
      </c>
      <c r="JGK19">
        <f>[1]MIDES!JTC31</f>
        <v>0</v>
      </c>
      <c r="JGL19">
        <f>[1]MIDES!JTD31</f>
        <v>0</v>
      </c>
      <c r="JGM19">
        <f>[1]MIDES!JTE31</f>
        <v>0</v>
      </c>
      <c r="JGN19">
        <f>[1]MIDES!JTF31</f>
        <v>0</v>
      </c>
      <c r="JGO19">
        <f>[1]MIDES!JTG31</f>
        <v>0</v>
      </c>
      <c r="JGP19">
        <f>[1]MIDES!JTH31</f>
        <v>0</v>
      </c>
      <c r="JGQ19">
        <f>[1]MIDES!JTI31</f>
        <v>0</v>
      </c>
      <c r="JGR19">
        <f>[1]MIDES!JTJ31</f>
        <v>0</v>
      </c>
      <c r="JGS19">
        <f>[1]MIDES!JTK31</f>
        <v>0</v>
      </c>
      <c r="JGT19">
        <f>[1]MIDES!JTL31</f>
        <v>0</v>
      </c>
      <c r="JGU19">
        <f>[1]MIDES!JTM31</f>
        <v>0</v>
      </c>
      <c r="JGV19">
        <f>[1]MIDES!JTN31</f>
        <v>0</v>
      </c>
      <c r="JGW19">
        <f>[1]MIDES!JTO31</f>
        <v>0</v>
      </c>
      <c r="JGX19">
        <f>[1]MIDES!JTP31</f>
        <v>0</v>
      </c>
      <c r="JGY19">
        <f>[1]MIDES!JTQ31</f>
        <v>0</v>
      </c>
      <c r="JGZ19">
        <f>[1]MIDES!JTR31</f>
        <v>0</v>
      </c>
      <c r="JHA19">
        <f>[1]MIDES!JTS31</f>
        <v>0</v>
      </c>
      <c r="JHB19">
        <f>[1]MIDES!JTT31</f>
        <v>0</v>
      </c>
      <c r="JHC19">
        <f>[1]MIDES!JTU31</f>
        <v>0</v>
      </c>
      <c r="JHD19">
        <f>[1]MIDES!JTV31</f>
        <v>0</v>
      </c>
      <c r="JHE19">
        <f>[1]MIDES!JTW31</f>
        <v>0</v>
      </c>
      <c r="JHF19">
        <f>[1]MIDES!JTX31</f>
        <v>0</v>
      </c>
      <c r="JHG19">
        <f>[1]MIDES!JTY31</f>
        <v>0</v>
      </c>
      <c r="JHH19">
        <f>[1]MIDES!JTZ31</f>
        <v>0</v>
      </c>
      <c r="JHI19">
        <f>[1]MIDES!JUA31</f>
        <v>0</v>
      </c>
      <c r="JHJ19">
        <f>[1]MIDES!JUB31</f>
        <v>0</v>
      </c>
      <c r="JHK19">
        <f>[1]MIDES!JUC31</f>
        <v>0</v>
      </c>
      <c r="JHL19">
        <f>[1]MIDES!JUD31</f>
        <v>0</v>
      </c>
      <c r="JHM19">
        <f>[1]MIDES!JUE31</f>
        <v>0</v>
      </c>
      <c r="JHN19">
        <f>[1]MIDES!JUF31</f>
        <v>0</v>
      </c>
      <c r="JHO19">
        <f>[1]MIDES!JUG31</f>
        <v>0</v>
      </c>
      <c r="JHP19">
        <f>[1]MIDES!JUH31</f>
        <v>0</v>
      </c>
      <c r="JHQ19">
        <f>[1]MIDES!JUI31</f>
        <v>0</v>
      </c>
      <c r="JHR19">
        <f>[1]MIDES!JUJ31</f>
        <v>0</v>
      </c>
      <c r="JHS19">
        <f>[1]MIDES!JUK31</f>
        <v>0</v>
      </c>
      <c r="JHT19">
        <f>[1]MIDES!JUL31</f>
        <v>0</v>
      </c>
      <c r="JHU19">
        <f>[1]MIDES!JUM31</f>
        <v>0</v>
      </c>
      <c r="JHV19">
        <f>[1]MIDES!JUN31</f>
        <v>0</v>
      </c>
      <c r="JHW19">
        <f>[1]MIDES!JUO31</f>
        <v>0</v>
      </c>
      <c r="JHX19">
        <f>[1]MIDES!JUP31</f>
        <v>0</v>
      </c>
      <c r="JHY19">
        <f>[1]MIDES!JUQ31</f>
        <v>0</v>
      </c>
      <c r="JHZ19">
        <f>[1]MIDES!JUR31</f>
        <v>0</v>
      </c>
      <c r="JIA19">
        <f>[1]MIDES!JUS31</f>
        <v>0</v>
      </c>
      <c r="JIB19">
        <f>[1]MIDES!JUT31</f>
        <v>0</v>
      </c>
      <c r="JIC19">
        <f>[1]MIDES!JUU31</f>
        <v>0</v>
      </c>
      <c r="JID19">
        <f>[1]MIDES!JUV31</f>
        <v>0</v>
      </c>
      <c r="JIE19">
        <f>[1]MIDES!JUW31</f>
        <v>0</v>
      </c>
      <c r="JIF19">
        <f>[1]MIDES!JUX31</f>
        <v>0</v>
      </c>
      <c r="JIG19">
        <f>[1]MIDES!JUY31</f>
        <v>0</v>
      </c>
      <c r="JIH19">
        <f>[1]MIDES!JUZ31</f>
        <v>0</v>
      </c>
      <c r="JII19">
        <f>[1]MIDES!JVA31</f>
        <v>0</v>
      </c>
      <c r="JIJ19">
        <f>[1]MIDES!JVB31</f>
        <v>0</v>
      </c>
      <c r="JIK19">
        <f>[1]MIDES!JVC31</f>
        <v>0</v>
      </c>
      <c r="JIL19">
        <f>[1]MIDES!JVD31</f>
        <v>0</v>
      </c>
      <c r="JIM19">
        <f>[1]MIDES!JVE31</f>
        <v>0</v>
      </c>
      <c r="JIN19">
        <f>[1]MIDES!JVF31</f>
        <v>0</v>
      </c>
      <c r="JIO19">
        <f>[1]MIDES!JVG31</f>
        <v>0</v>
      </c>
      <c r="JIP19">
        <f>[1]MIDES!JVH31</f>
        <v>0</v>
      </c>
      <c r="JIQ19">
        <f>[1]MIDES!JVI31</f>
        <v>0</v>
      </c>
      <c r="JIR19">
        <f>[1]MIDES!JVJ31</f>
        <v>0</v>
      </c>
      <c r="JIS19">
        <f>[1]MIDES!JVK31</f>
        <v>0</v>
      </c>
      <c r="JIT19">
        <f>[1]MIDES!JVL31</f>
        <v>0</v>
      </c>
      <c r="JIU19">
        <f>[1]MIDES!JVM31</f>
        <v>0</v>
      </c>
      <c r="JIV19">
        <f>[1]MIDES!JVN31</f>
        <v>0</v>
      </c>
      <c r="JIW19">
        <f>[1]MIDES!JVO31</f>
        <v>0</v>
      </c>
      <c r="JIX19">
        <f>[1]MIDES!JVP31</f>
        <v>0</v>
      </c>
      <c r="JIY19">
        <f>[1]MIDES!JVQ31</f>
        <v>0</v>
      </c>
      <c r="JIZ19">
        <f>[1]MIDES!JVR31</f>
        <v>0</v>
      </c>
      <c r="JJA19">
        <f>[1]MIDES!JVS31</f>
        <v>0</v>
      </c>
      <c r="JJB19">
        <f>[1]MIDES!JVT31</f>
        <v>0</v>
      </c>
      <c r="JJC19">
        <f>[1]MIDES!JVU31</f>
        <v>0</v>
      </c>
      <c r="JJD19">
        <f>[1]MIDES!JVV31</f>
        <v>0</v>
      </c>
      <c r="JJE19">
        <f>[1]MIDES!JVW31</f>
        <v>0</v>
      </c>
      <c r="JJF19">
        <f>[1]MIDES!JVX31</f>
        <v>0</v>
      </c>
      <c r="JJG19">
        <f>[1]MIDES!JVY31</f>
        <v>0</v>
      </c>
      <c r="JJH19">
        <f>[1]MIDES!JVZ31</f>
        <v>0</v>
      </c>
      <c r="JJI19">
        <f>[1]MIDES!JWA31</f>
        <v>0</v>
      </c>
      <c r="JJJ19">
        <f>[1]MIDES!JWB31</f>
        <v>0</v>
      </c>
      <c r="JJK19">
        <f>[1]MIDES!JWC31</f>
        <v>0</v>
      </c>
      <c r="JJL19">
        <f>[1]MIDES!JWD31</f>
        <v>0</v>
      </c>
      <c r="JJM19">
        <f>[1]MIDES!JWE31</f>
        <v>0</v>
      </c>
      <c r="JJN19">
        <f>[1]MIDES!JWF31</f>
        <v>0</v>
      </c>
      <c r="JJO19">
        <f>[1]MIDES!JWG31</f>
        <v>0</v>
      </c>
      <c r="JJP19">
        <f>[1]MIDES!JWH31</f>
        <v>0</v>
      </c>
      <c r="JJQ19">
        <f>[1]MIDES!JWI31</f>
        <v>0</v>
      </c>
      <c r="JJR19">
        <f>[1]MIDES!JWJ31</f>
        <v>0</v>
      </c>
      <c r="JJS19">
        <f>[1]MIDES!JWK31</f>
        <v>0</v>
      </c>
      <c r="JJT19">
        <f>[1]MIDES!JWL31</f>
        <v>0</v>
      </c>
      <c r="JJU19">
        <f>[1]MIDES!JWM31</f>
        <v>0</v>
      </c>
      <c r="JJV19">
        <f>[1]MIDES!JWN31</f>
        <v>0</v>
      </c>
      <c r="JJW19">
        <f>[1]MIDES!JWO31</f>
        <v>0</v>
      </c>
      <c r="JJX19">
        <f>[1]MIDES!JWP31</f>
        <v>0</v>
      </c>
      <c r="JJY19">
        <f>[1]MIDES!JWQ31</f>
        <v>0</v>
      </c>
      <c r="JJZ19">
        <f>[1]MIDES!JWR31</f>
        <v>0</v>
      </c>
      <c r="JKA19">
        <f>[1]MIDES!JWS31</f>
        <v>0</v>
      </c>
      <c r="JKB19">
        <f>[1]MIDES!JWT31</f>
        <v>0</v>
      </c>
      <c r="JKC19">
        <f>[1]MIDES!JWU31</f>
        <v>0</v>
      </c>
      <c r="JKD19">
        <f>[1]MIDES!JWV31</f>
        <v>0</v>
      </c>
      <c r="JKE19">
        <f>[1]MIDES!JWW31</f>
        <v>0</v>
      </c>
      <c r="JKF19">
        <f>[1]MIDES!JWX31</f>
        <v>0</v>
      </c>
      <c r="JKG19">
        <f>[1]MIDES!JWY31</f>
        <v>0</v>
      </c>
      <c r="JKH19">
        <f>[1]MIDES!JWZ31</f>
        <v>0</v>
      </c>
      <c r="JKI19">
        <f>[1]MIDES!JXA31</f>
        <v>0</v>
      </c>
      <c r="JKJ19">
        <f>[1]MIDES!JXB31</f>
        <v>0</v>
      </c>
      <c r="JKK19">
        <f>[1]MIDES!JXC31</f>
        <v>0</v>
      </c>
      <c r="JKL19">
        <f>[1]MIDES!JXD31</f>
        <v>0</v>
      </c>
      <c r="JKM19">
        <f>[1]MIDES!JXE31</f>
        <v>0</v>
      </c>
      <c r="JKN19">
        <f>[1]MIDES!JXF31</f>
        <v>0</v>
      </c>
      <c r="JKO19">
        <f>[1]MIDES!JXG31</f>
        <v>0</v>
      </c>
      <c r="JKP19">
        <f>[1]MIDES!JXH31</f>
        <v>0</v>
      </c>
      <c r="JKQ19">
        <f>[1]MIDES!JXI31</f>
        <v>0</v>
      </c>
      <c r="JKR19">
        <f>[1]MIDES!JXJ31</f>
        <v>0</v>
      </c>
      <c r="JKS19">
        <f>[1]MIDES!JXK31</f>
        <v>0</v>
      </c>
      <c r="JKT19">
        <f>[1]MIDES!JXL31</f>
        <v>0</v>
      </c>
      <c r="JKU19">
        <f>[1]MIDES!JXM31</f>
        <v>0</v>
      </c>
      <c r="JKV19">
        <f>[1]MIDES!JXN31</f>
        <v>0</v>
      </c>
      <c r="JKW19">
        <f>[1]MIDES!JXO31</f>
        <v>0</v>
      </c>
      <c r="JKX19">
        <f>[1]MIDES!JXP31</f>
        <v>0</v>
      </c>
      <c r="JKY19">
        <f>[1]MIDES!JXQ31</f>
        <v>0</v>
      </c>
      <c r="JKZ19">
        <f>[1]MIDES!JXR31</f>
        <v>0</v>
      </c>
      <c r="JLA19">
        <f>[1]MIDES!JXS31</f>
        <v>0</v>
      </c>
      <c r="JLB19">
        <f>[1]MIDES!JXT31</f>
        <v>0</v>
      </c>
      <c r="JLC19">
        <f>[1]MIDES!JXU31</f>
        <v>0</v>
      </c>
      <c r="JLD19">
        <f>[1]MIDES!JXV31</f>
        <v>0</v>
      </c>
      <c r="JLE19">
        <f>[1]MIDES!JXW31</f>
        <v>0</v>
      </c>
      <c r="JLF19">
        <f>[1]MIDES!JXX31</f>
        <v>0</v>
      </c>
      <c r="JLG19">
        <f>[1]MIDES!JXY31</f>
        <v>0</v>
      </c>
      <c r="JLH19">
        <f>[1]MIDES!JXZ31</f>
        <v>0</v>
      </c>
      <c r="JLI19">
        <f>[1]MIDES!JYA31</f>
        <v>0</v>
      </c>
      <c r="JLJ19">
        <f>[1]MIDES!JYB31</f>
        <v>0</v>
      </c>
      <c r="JLK19">
        <f>[1]MIDES!JYC31</f>
        <v>0</v>
      </c>
      <c r="JLL19">
        <f>[1]MIDES!JYD31</f>
        <v>0</v>
      </c>
      <c r="JLM19">
        <f>[1]MIDES!JYE31</f>
        <v>0</v>
      </c>
      <c r="JLN19">
        <f>[1]MIDES!JYF31</f>
        <v>0</v>
      </c>
      <c r="JLO19">
        <f>[1]MIDES!JYG31</f>
        <v>0</v>
      </c>
      <c r="JLP19">
        <f>[1]MIDES!JYH31</f>
        <v>0</v>
      </c>
      <c r="JLQ19">
        <f>[1]MIDES!JYI31</f>
        <v>0</v>
      </c>
      <c r="JLR19">
        <f>[1]MIDES!JYJ31</f>
        <v>0</v>
      </c>
      <c r="JLS19">
        <f>[1]MIDES!JYK31</f>
        <v>0</v>
      </c>
      <c r="JLT19">
        <f>[1]MIDES!JYL31</f>
        <v>0</v>
      </c>
      <c r="JLU19">
        <f>[1]MIDES!JYM31</f>
        <v>0</v>
      </c>
      <c r="JLV19">
        <f>[1]MIDES!JYN31</f>
        <v>0</v>
      </c>
      <c r="JLW19">
        <f>[1]MIDES!JYO31</f>
        <v>0</v>
      </c>
      <c r="JLX19">
        <f>[1]MIDES!JYP31</f>
        <v>0</v>
      </c>
      <c r="JLY19">
        <f>[1]MIDES!JYQ31</f>
        <v>0</v>
      </c>
      <c r="JLZ19">
        <f>[1]MIDES!JYR31</f>
        <v>0</v>
      </c>
      <c r="JMA19">
        <f>[1]MIDES!JYS31</f>
        <v>0</v>
      </c>
      <c r="JMB19">
        <f>[1]MIDES!JYT31</f>
        <v>0</v>
      </c>
      <c r="JMC19">
        <f>[1]MIDES!JYU31</f>
        <v>0</v>
      </c>
      <c r="JMD19">
        <f>[1]MIDES!JYV31</f>
        <v>0</v>
      </c>
      <c r="JME19">
        <f>[1]MIDES!JYW31</f>
        <v>0</v>
      </c>
      <c r="JMF19">
        <f>[1]MIDES!JYX31</f>
        <v>0</v>
      </c>
      <c r="JMG19">
        <f>[1]MIDES!JYY31</f>
        <v>0</v>
      </c>
      <c r="JMH19">
        <f>[1]MIDES!JYZ31</f>
        <v>0</v>
      </c>
      <c r="JMI19">
        <f>[1]MIDES!JZA31</f>
        <v>0</v>
      </c>
      <c r="JMJ19">
        <f>[1]MIDES!JZB31</f>
        <v>0</v>
      </c>
      <c r="JMK19">
        <f>[1]MIDES!JZC31</f>
        <v>0</v>
      </c>
      <c r="JML19">
        <f>[1]MIDES!JZD31</f>
        <v>0</v>
      </c>
      <c r="JMM19">
        <f>[1]MIDES!JZE31</f>
        <v>0</v>
      </c>
      <c r="JMN19">
        <f>[1]MIDES!JZF31</f>
        <v>0</v>
      </c>
      <c r="JMO19">
        <f>[1]MIDES!JZG31</f>
        <v>0</v>
      </c>
      <c r="JMP19">
        <f>[1]MIDES!JZH31</f>
        <v>0</v>
      </c>
      <c r="JMQ19">
        <f>[1]MIDES!JZI31</f>
        <v>0</v>
      </c>
      <c r="JMR19">
        <f>[1]MIDES!JZJ31</f>
        <v>0</v>
      </c>
      <c r="JMS19">
        <f>[1]MIDES!JZK31</f>
        <v>0</v>
      </c>
      <c r="JMT19">
        <f>[1]MIDES!JZL31</f>
        <v>0</v>
      </c>
      <c r="JMU19">
        <f>[1]MIDES!JZM31</f>
        <v>0</v>
      </c>
      <c r="JMV19">
        <f>[1]MIDES!JZN31</f>
        <v>0</v>
      </c>
      <c r="JMW19">
        <f>[1]MIDES!JZO31</f>
        <v>0</v>
      </c>
      <c r="JMX19">
        <f>[1]MIDES!JZP31</f>
        <v>0</v>
      </c>
      <c r="JMY19">
        <f>[1]MIDES!JZQ31</f>
        <v>0</v>
      </c>
      <c r="JMZ19">
        <f>[1]MIDES!JZR31</f>
        <v>0</v>
      </c>
      <c r="JNA19">
        <f>[1]MIDES!JZS31</f>
        <v>0</v>
      </c>
      <c r="JNB19">
        <f>[1]MIDES!JZT31</f>
        <v>0</v>
      </c>
      <c r="JNC19">
        <f>[1]MIDES!JZU31</f>
        <v>0</v>
      </c>
      <c r="JND19">
        <f>[1]MIDES!JZV31</f>
        <v>0</v>
      </c>
      <c r="JNE19">
        <f>[1]MIDES!JZW31</f>
        <v>0</v>
      </c>
      <c r="JNF19">
        <f>[1]MIDES!JZX31</f>
        <v>0</v>
      </c>
      <c r="JNG19">
        <f>[1]MIDES!JZY31</f>
        <v>0</v>
      </c>
      <c r="JNH19">
        <f>[1]MIDES!JZZ31</f>
        <v>0</v>
      </c>
      <c r="JNI19">
        <f>[1]MIDES!KAA31</f>
        <v>0</v>
      </c>
      <c r="JNJ19">
        <f>[1]MIDES!KAB31</f>
        <v>0</v>
      </c>
      <c r="JNK19">
        <f>[1]MIDES!KAC31</f>
        <v>0</v>
      </c>
      <c r="JNL19">
        <f>[1]MIDES!KAD31</f>
        <v>0</v>
      </c>
      <c r="JNM19">
        <f>[1]MIDES!KAE31</f>
        <v>0</v>
      </c>
      <c r="JNN19">
        <f>[1]MIDES!KAF31</f>
        <v>0</v>
      </c>
      <c r="JNO19">
        <f>[1]MIDES!KAG31</f>
        <v>0</v>
      </c>
      <c r="JNP19">
        <f>[1]MIDES!KAH31</f>
        <v>0</v>
      </c>
      <c r="JNQ19">
        <f>[1]MIDES!KAI31</f>
        <v>0</v>
      </c>
      <c r="JNR19">
        <f>[1]MIDES!KAJ31</f>
        <v>0</v>
      </c>
      <c r="JNS19">
        <f>[1]MIDES!KAK31</f>
        <v>0</v>
      </c>
      <c r="JNT19">
        <f>[1]MIDES!KAL31</f>
        <v>0</v>
      </c>
      <c r="JNU19">
        <f>[1]MIDES!KAM31</f>
        <v>0</v>
      </c>
      <c r="JNV19">
        <f>[1]MIDES!KAN31</f>
        <v>0</v>
      </c>
      <c r="JNW19">
        <f>[1]MIDES!KAO31</f>
        <v>0</v>
      </c>
      <c r="JNX19">
        <f>[1]MIDES!KAP31</f>
        <v>0</v>
      </c>
      <c r="JNY19">
        <f>[1]MIDES!KAQ31</f>
        <v>0</v>
      </c>
      <c r="JNZ19">
        <f>[1]MIDES!KAR31</f>
        <v>0</v>
      </c>
      <c r="JOA19">
        <f>[1]MIDES!KAS31</f>
        <v>0</v>
      </c>
      <c r="JOB19">
        <f>[1]MIDES!KAT31</f>
        <v>0</v>
      </c>
      <c r="JOC19">
        <f>[1]MIDES!KAU31</f>
        <v>0</v>
      </c>
      <c r="JOD19">
        <f>[1]MIDES!KAV31</f>
        <v>0</v>
      </c>
      <c r="JOE19">
        <f>[1]MIDES!KAW31</f>
        <v>0</v>
      </c>
      <c r="JOF19">
        <f>[1]MIDES!KAX31</f>
        <v>0</v>
      </c>
      <c r="JOG19">
        <f>[1]MIDES!KAY31</f>
        <v>0</v>
      </c>
      <c r="JOH19">
        <f>[1]MIDES!KAZ31</f>
        <v>0</v>
      </c>
      <c r="JOI19">
        <f>[1]MIDES!KBA31</f>
        <v>0</v>
      </c>
      <c r="JOJ19">
        <f>[1]MIDES!KBB31</f>
        <v>0</v>
      </c>
      <c r="JOK19">
        <f>[1]MIDES!KBC31</f>
        <v>0</v>
      </c>
      <c r="JOL19">
        <f>[1]MIDES!KBD31</f>
        <v>0</v>
      </c>
      <c r="JOM19">
        <f>[1]MIDES!KBE31</f>
        <v>0</v>
      </c>
      <c r="JON19">
        <f>[1]MIDES!KBF31</f>
        <v>0</v>
      </c>
      <c r="JOO19">
        <f>[1]MIDES!KBG31</f>
        <v>0</v>
      </c>
      <c r="JOP19">
        <f>[1]MIDES!KBH31</f>
        <v>0</v>
      </c>
      <c r="JOQ19">
        <f>[1]MIDES!KBI31</f>
        <v>0</v>
      </c>
      <c r="JOR19">
        <f>[1]MIDES!KBJ31</f>
        <v>0</v>
      </c>
      <c r="JOS19">
        <f>[1]MIDES!KBK31</f>
        <v>0</v>
      </c>
      <c r="JOT19">
        <f>[1]MIDES!KBL31</f>
        <v>0</v>
      </c>
      <c r="JOU19">
        <f>[1]MIDES!KBM31</f>
        <v>0</v>
      </c>
      <c r="JOV19">
        <f>[1]MIDES!KBN31</f>
        <v>0</v>
      </c>
      <c r="JOW19">
        <f>[1]MIDES!KBO31</f>
        <v>0</v>
      </c>
      <c r="JOX19">
        <f>[1]MIDES!KBP31</f>
        <v>0</v>
      </c>
      <c r="JOY19">
        <f>[1]MIDES!KBQ31</f>
        <v>0</v>
      </c>
      <c r="JOZ19">
        <f>[1]MIDES!KBR31</f>
        <v>0</v>
      </c>
      <c r="JPA19">
        <f>[1]MIDES!KBS31</f>
        <v>0</v>
      </c>
      <c r="JPB19">
        <f>[1]MIDES!KBT31</f>
        <v>0</v>
      </c>
      <c r="JPC19">
        <f>[1]MIDES!KBU31</f>
        <v>0</v>
      </c>
      <c r="JPD19">
        <f>[1]MIDES!KBV31</f>
        <v>0</v>
      </c>
      <c r="JPE19">
        <f>[1]MIDES!KBW31</f>
        <v>0</v>
      </c>
      <c r="JPF19">
        <f>[1]MIDES!KBX31</f>
        <v>0</v>
      </c>
      <c r="JPG19">
        <f>[1]MIDES!KBY31</f>
        <v>0</v>
      </c>
      <c r="JPH19">
        <f>[1]MIDES!KBZ31</f>
        <v>0</v>
      </c>
      <c r="JPI19">
        <f>[1]MIDES!KCA31</f>
        <v>0</v>
      </c>
      <c r="JPJ19">
        <f>[1]MIDES!KCB31</f>
        <v>0</v>
      </c>
      <c r="JPK19">
        <f>[1]MIDES!KCC31</f>
        <v>0</v>
      </c>
      <c r="JPL19">
        <f>[1]MIDES!KCD31</f>
        <v>0</v>
      </c>
      <c r="JPM19">
        <f>[1]MIDES!KCE31</f>
        <v>0</v>
      </c>
      <c r="JPN19">
        <f>[1]MIDES!KCF31</f>
        <v>0</v>
      </c>
      <c r="JPO19">
        <f>[1]MIDES!KCG31</f>
        <v>0</v>
      </c>
      <c r="JPP19">
        <f>[1]MIDES!KCH31</f>
        <v>0</v>
      </c>
      <c r="JPQ19">
        <f>[1]MIDES!KCI31</f>
        <v>0</v>
      </c>
      <c r="JPR19">
        <f>[1]MIDES!KCJ31</f>
        <v>0</v>
      </c>
      <c r="JPS19">
        <f>[1]MIDES!KCK31</f>
        <v>0</v>
      </c>
      <c r="JPT19">
        <f>[1]MIDES!KCL31</f>
        <v>0</v>
      </c>
      <c r="JPU19">
        <f>[1]MIDES!KCM31</f>
        <v>0</v>
      </c>
      <c r="JPV19">
        <f>[1]MIDES!KCN31</f>
        <v>0</v>
      </c>
      <c r="JPW19">
        <f>[1]MIDES!KCO31</f>
        <v>0</v>
      </c>
      <c r="JPX19">
        <f>[1]MIDES!KCP31</f>
        <v>0</v>
      </c>
      <c r="JPY19">
        <f>[1]MIDES!KCQ31</f>
        <v>0</v>
      </c>
      <c r="JPZ19">
        <f>[1]MIDES!KCR31</f>
        <v>0</v>
      </c>
      <c r="JQA19">
        <f>[1]MIDES!KCS31</f>
        <v>0</v>
      </c>
      <c r="JQB19">
        <f>[1]MIDES!KCT31</f>
        <v>0</v>
      </c>
      <c r="JQC19">
        <f>[1]MIDES!KCU31</f>
        <v>0</v>
      </c>
      <c r="JQD19">
        <f>[1]MIDES!KCV31</f>
        <v>0</v>
      </c>
      <c r="JQE19">
        <f>[1]MIDES!KCW31</f>
        <v>0</v>
      </c>
      <c r="JQF19">
        <f>[1]MIDES!KCX31</f>
        <v>0</v>
      </c>
      <c r="JQG19">
        <f>[1]MIDES!KCY31</f>
        <v>0</v>
      </c>
      <c r="JQH19">
        <f>[1]MIDES!KCZ31</f>
        <v>0</v>
      </c>
      <c r="JQI19">
        <f>[1]MIDES!KDA31</f>
        <v>0</v>
      </c>
      <c r="JQJ19">
        <f>[1]MIDES!KDB31</f>
        <v>0</v>
      </c>
      <c r="JQK19">
        <f>[1]MIDES!KDC31</f>
        <v>0</v>
      </c>
      <c r="JQL19">
        <f>[1]MIDES!KDD31</f>
        <v>0</v>
      </c>
      <c r="JQM19">
        <f>[1]MIDES!KDE31</f>
        <v>0</v>
      </c>
      <c r="JQN19">
        <f>[1]MIDES!KDF31</f>
        <v>0</v>
      </c>
      <c r="JQO19">
        <f>[1]MIDES!KDG31</f>
        <v>0</v>
      </c>
      <c r="JQP19">
        <f>[1]MIDES!KDH31</f>
        <v>0</v>
      </c>
      <c r="JQQ19">
        <f>[1]MIDES!KDI31</f>
        <v>0</v>
      </c>
      <c r="JQR19">
        <f>[1]MIDES!KDJ31</f>
        <v>0</v>
      </c>
      <c r="JQS19">
        <f>[1]MIDES!KDK31</f>
        <v>0</v>
      </c>
      <c r="JQT19">
        <f>[1]MIDES!KDL31</f>
        <v>0</v>
      </c>
      <c r="JQU19">
        <f>[1]MIDES!KDM31</f>
        <v>0</v>
      </c>
      <c r="JQV19">
        <f>[1]MIDES!KDN31</f>
        <v>0</v>
      </c>
      <c r="JQW19">
        <f>[1]MIDES!KDO31</f>
        <v>0</v>
      </c>
      <c r="JQX19">
        <f>[1]MIDES!KDP31</f>
        <v>0</v>
      </c>
      <c r="JQY19">
        <f>[1]MIDES!KDQ31</f>
        <v>0</v>
      </c>
      <c r="JQZ19">
        <f>[1]MIDES!KDR31</f>
        <v>0</v>
      </c>
      <c r="JRA19">
        <f>[1]MIDES!KDS31</f>
        <v>0</v>
      </c>
      <c r="JRB19">
        <f>[1]MIDES!KDT31</f>
        <v>0</v>
      </c>
      <c r="JRC19">
        <f>[1]MIDES!KDU31</f>
        <v>0</v>
      </c>
      <c r="JRD19">
        <f>[1]MIDES!KDV31</f>
        <v>0</v>
      </c>
      <c r="JRE19">
        <f>[1]MIDES!KDW31</f>
        <v>0</v>
      </c>
      <c r="JRF19">
        <f>[1]MIDES!KDX31</f>
        <v>0</v>
      </c>
      <c r="JRG19">
        <f>[1]MIDES!KDY31</f>
        <v>0</v>
      </c>
      <c r="JRH19">
        <f>[1]MIDES!KDZ31</f>
        <v>0</v>
      </c>
      <c r="JRI19">
        <f>[1]MIDES!KEA31</f>
        <v>0</v>
      </c>
      <c r="JRJ19">
        <f>[1]MIDES!KEB31</f>
        <v>0</v>
      </c>
      <c r="JRK19">
        <f>[1]MIDES!KEC31</f>
        <v>0</v>
      </c>
      <c r="JRL19">
        <f>[1]MIDES!KED31</f>
        <v>0</v>
      </c>
      <c r="JRM19">
        <f>[1]MIDES!KEE31</f>
        <v>0</v>
      </c>
      <c r="JRN19">
        <f>[1]MIDES!KEF31</f>
        <v>0</v>
      </c>
      <c r="JRO19">
        <f>[1]MIDES!KEG31</f>
        <v>0</v>
      </c>
      <c r="JRP19">
        <f>[1]MIDES!KEH31</f>
        <v>0</v>
      </c>
      <c r="JRQ19">
        <f>[1]MIDES!KEI31</f>
        <v>0</v>
      </c>
      <c r="JRR19">
        <f>[1]MIDES!KEJ31</f>
        <v>0</v>
      </c>
      <c r="JRS19">
        <f>[1]MIDES!KEK31</f>
        <v>0</v>
      </c>
      <c r="JRT19">
        <f>[1]MIDES!KEL31</f>
        <v>0</v>
      </c>
      <c r="JRU19">
        <f>[1]MIDES!KEM31</f>
        <v>0</v>
      </c>
      <c r="JRV19">
        <f>[1]MIDES!KEN31</f>
        <v>0</v>
      </c>
      <c r="JRW19">
        <f>[1]MIDES!KEO31</f>
        <v>0</v>
      </c>
      <c r="JRX19">
        <f>[1]MIDES!KEP31</f>
        <v>0</v>
      </c>
      <c r="JRY19">
        <f>[1]MIDES!KEQ31</f>
        <v>0</v>
      </c>
      <c r="JRZ19">
        <f>[1]MIDES!KER31</f>
        <v>0</v>
      </c>
      <c r="JSA19">
        <f>[1]MIDES!KES31</f>
        <v>0</v>
      </c>
      <c r="JSB19">
        <f>[1]MIDES!KET31</f>
        <v>0</v>
      </c>
      <c r="JSC19">
        <f>[1]MIDES!KEU31</f>
        <v>0</v>
      </c>
      <c r="JSD19">
        <f>[1]MIDES!KEV31</f>
        <v>0</v>
      </c>
      <c r="JSE19">
        <f>[1]MIDES!KEW31</f>
        <v>0</v>
      </c>
      <c r="JSF19">
        <f>[1]MIDES!KEX31</f>
        <v>0</v>
      </c>
      <c r="JSG19">
        <f>[1]MIDES!KEY31</f>
        <v>0</v>
      </c>
      <c r="JSH19">
        <f>[1]MIDES!KEZ31</f>
        <v>0</v>
      </c>
      <c r="JSI19">
        <f>[1]MIDES!KFA31</f>
        <v>0</v>
      </c>
      <c r="JSJ19">
        <f>[1]MIDES!KFB31</f>
        <v>0</v>
      </c>
      <c r="JSK19">
        <f>[1]MIDES!KFC31</f>
        <v>0</v>
      </c>
      <c r="JSL19">
        <f>[1]MIDES!KFD31</f>
        <v>0</v>
      </c>
      <c r="JSM19">
        <f>[1]MIDES!KFE31</f>
        <v>0</v>
      </c>
      <c r="JSN19">
        <f>[1]MIDES!KFF31</f>
        <v>0</v>
      </c>
      <c r="JSO19">
        <f>[1]MIDES!KFG31</f>
        <v>0</v>
      </c>
      <c r="JSP19">
        <f>[1]MIDES!KFH31</f>
        <v>0</v>
      </c>
      <c r="JSQ19">
        <f>[1]MIDES!KFI31</f>
        <v>0</v>
      </c>
      <c r="JSR19">
        <f>[1]MIDES!KFJ31</f>
        <v>0</v>
      </c>
      <c r="JSS19">
        <f>[1]MIDES!KFK31</f>
        <v>0</v>
      </c>
      <c r="JST19">
        <f>[1]MIDES!KFL31</f>
        <v>0</v>
      </c>
      <c r="JSU19">
        <f>[1]MIDES!KFM31</f>
        <v>0</v>
      </c>
      <c r="JSV19">
        <f>[1]MIDES!KFN31</f>
        <v>0</v>
      </c>
      <c r="JSW19">
        <f>[1]MIDES!KFO31</f>
        <v>0</v>
      </c>
      <c r="JSX19">
        <f>[1]MIDES!KFP31</f>
        <v>0</v>
      </c>
      <c r="JSY19">
        <f>[1]MIDES!KFQ31</f>
        <v>0</v>
      </c>
      <c r="JSZ19">
        <f>[1]MIDES!KFR31</f>
        <v>0</v>
      </c>
      <c r="JTA19">
        <f>[1]MIDES!KFS31</f>
        <v>0</v>
      </c>
      <c r="JTB19">
        <f>[1]MIDES!KFT31</f>
        <v>0</v>
      </c>
      <c r="JTC19">
        <f>[1]MIDES!KFU31</f>
        <v>0</v>
      </c>
      <c r="JTD19">
        <f>[1]MIDES!KFV31</f>
        <v>0</v>
      </c>
      <c r="JTE19">
        <f>[1]MIDES!KFW31</f>
        <v>0</v>
      </c>
      <c r="JTF19">
        <f>[1]MIDES!KFX31</f>
        <v>0</v>
      </c>
      <c r="JTG19">
        <f>[1]MIDES!KFY31</f>
        <v>0</v>
      </c>
      <c r="JTH19">
        <f>[1]MIDES!KFZ31</f>
        <v>0</v>
      </c>
      <c r="JTI19">
        <f>[1]MIDES!KGA31</f>
        <v>0</v>
      </c>
      <c r="JTJ19">
        <f>[1]MIDES!KGB31</f>
        <v>0</v>
      </c>
      <c r="JTK19">
        <f>[1]MIDES!KGC31</f>
        <v>0</v>
      </c>
      <c r="JTL19">
        <f>[1]MIDES!KGD31</f>
        <v>0</v>
      </c>
      <c r="JTM19">
        <f>[1]MIDES!KGE31</f>
        <v>0</v>
      </c>
      <c r="JTN19">
        <f>[1]MIDES!KGF31</f>
        <v>0</v>
      </c>
      <c r="JTO19">
        <f>[1]MIDES!KGG31</f>
        <v>0</v>
      </c>
      <c r="JTP19">
        <f>[1]MIDES!KGH31</f>
        <v>0</v>
      </c>
      <c r="JTQ19">
        <f>[1]MIDES!KGI31</f>
        <v>0</v>
      </c>
      <c r="JTR19">
        <f>[1]MIDES!KGJ31</f>
        <v>0</v>
      </c>
      <c r="JTS19">
        <f>[1]MIDES!KGK31</f>
        <v>0</v>
      </c>
      <c r="JTT19">
        <f>[1]MIDES!KGL31</f>
        <v>0</v>
      </c>
      <c r="JTU19">
        <f>[1]MIDES!KGM31</f>
        <v>0</v>
      </c>
      <c r="JTV19">
        <f>[1]MIDES!KGN31</f>
        <v>0</v>
      </c>
      <c r="JTW19">
        <f>[1]MIDES!KGO31</f>
        <v>0</v>
      </c>
      <c r="JTX19">
        <f>[1]MIDES!KGP31</f>
        <v>0</v>
      </c>
      <c r="JTY19">
        <f>[1]MIDES!KGQ31</f>
        <v>0</v>
      </c>
      <c r="JTZ19">
        <f>[1]MIDES!KGR31</f>
        <v>0</v>
      </c>
      <c r="JUA19">
        <f>[1]MIDES!KGS31</f>
        <v>0</v>
      </c>
      <c r="JUB19">
        <f>[1]MIDES!KGT31</f>
        <v>0</v>
      </c>
      <c r="JUC19">
        <f>[1]MIDES!KGU31</f>
        <v>0</v>
      </c>
      <c r="JUD19">
        <f>[1]MIDES!KGV31</f>
        <v>0</v>
      </c>
      <c r="JUE19">
        <f>[1]MIDES!KGW31</f>
        <v>0</v>
      </c>
      <c r="JUF19">
        <f>[1]MIDES!KGX31</f>
        <v>0</v>
      </c>
      <c r="JUG19">
        <f>[1]MIDES!KGY31</f>
        <v>0</v>
      </c>
      <c r="JUH19">
        <f>[1]MIDES!KGZ31</f>
        <v>0</v>
      </c>
      <c r="JUI19">
        <f>[1]MIDES!KHA31</f>
        <v>0</v>
      </c>
      <c r="JUJ19">
        <f>[1]MIDES!KHB31</f>
        <v>0</v>
      </c>
      <c r="JUK19">
        <f>[1]MIDES!KHC31</f>
        <v>0</v>
      </c>
      <c r="JUL19">
        <f>[1]MIDES!KHD31</f>
        <v>0</v>
      </c>
      <c r="JUM19">
        <f>[1]MIDES!KHE31</f>
        <v>0</v>
      </c>
      <c r="JUN19">
        <f>[1]MIDES!KHF31</f>
        <v>0</v>
      </c>
      <c r="JUO19">
        <f>[1]MIDES!KHG31</f>
        <v>0</v>
      </c>
      <c r="JUP19">
        <f>[1]MIDES!KHH31</f>
        <v>0</v>
      </c>
      <c r="JUQ19">
        <f>[1]MIDES!KHI31</f>
        <v>0</v>
      </c>
      <c r="JUR19">
        <f>[1]MIDES!KHJ31</f>
        <v>0</v>
      </c>
      <c r="JUS19">
        <f>[1]MIDES!KHK31</f>
        <v>0</v>
      </c>
      <c r="JUT19">
        <f>[1]MIDES!KHL31</f>
        <v>0</v>
      </c>
      <c r="JUU19">
        <f>[1]MIDES!KHM31</f>
        <v>0</v>
      </c>
      <c r="JUV19">
        <f>[1]MIDES!KHN31</f>
        <v>0</v>
      </c>
      <c r="JUW19">
        <f>[1]MIDES!KHO31</f>
        <v>0</v>
      </c>
      <c r="JUX19">
        <f>[1]MIDES!KHP31</f>
        <v>0</v>
      </c>
      <c r="JUY19">
        <f>[1]MIDES!KHQ31</f>
        <v>0</v>
      </c>
      <c r="JUZ19">
        <f>[1]MIDES!KHR31</f>
        <v>0</v>
      </c>
      <c r="JVA19">
        <f>[1]MIDES!KHS31</f>
        <v>0</v>
      </c>
      <c r="JVB19">
        <f>[1]MIDES!KHT31</f>
        <v>0</v>
      </c>
      <c r="JVC19">
        <f>[1]MIDES!KHU31</f>
        <v>0</v>
      </c>
      <c r="JVD19">
        <f>[1]MIDES!KHV31</f>
        <v>0</v>
      </c>
      <c r="JVE19">
        <f>[1]MIDES!KHW31</f>
        <v>0</v>
      </c>
      <c r="JVF19">
        <f>[1]MIDES!KHX31</f>
        <v>0</v>
      </c>
      <c r="JVG19">
        <f>[1]MIDES!KHY31</f>
        <v>0</v>
      </c>
      <c r="JVH19">
        <f>[1]MIDES!KHZ31</f>
        <v>0</v>
      </c>
      <c r="JVI19">
        <f>[1]MIDES!KIA31</f>
        <v>0</v>
      </c>
      <c r="JVJ19">
        <f>[1]MIDES!KIB31</f>
        <v>0</v>
      </c>
      <c r="JVK19">
        <f>[1]MIDES!KIC31</f>
        <v>0</v>
      </c>
      <c r="JVL19">
        <f>[1]MIDES!KID31</f>
        <v>0</v>
      </c>
      <c r="JVM19">
        <f>[1]MIDES!KIE31</f>
        <v>0</v>
      </c>
      <c r="JVN19">
        <f>[1]MIDES!KIF31</f>
        <v>0</v>
      </c>
      <c r="JVO19">
        <f>[1]MIDES!KIG31</f>
        <v>0</v>
      </c>
      <c r="JVP19">
        <f>[1]MIDES!KIH31</f>
        <v>0</v>
      </c>
      <c r="JVQ19">
        <f>[1]MIDES!KII31</f>
        <v>0</v>
      </c>
      <c r="JVR19">
        <f>[1]MIDES!KIJ31</f>
        <v>0</v>
      </c>
      <c r="JVS19">
        <f>[1]MIDES!KIK31</f>
        <v>0</v>
      </c>
      <c r="JVT19">
        <f>[1]MIDES!KIL31</f>
        <v>0</v>
      </c>
      <c r="JVU19">
        <f>[1]MIDES!KIM31</f>
        <v>0</v>
      </c>
      <c r="JVV19">
        <f>[1]MIDES!KIN31</f>
        <v>0</v>
      </c>
      <c r="JVW19">
        <f>[1]MIDES!KIO31</f>
        <v>0</v>
      </c>
      <c r="JVX19">
        <f>[1]MIDES!KIP31</f>
        <v>0</v>
      </c>
      <c r="JVY19">
        <f>[1]MIDES!KIQ31</f>
        <v>0</v>
      </c>
      <c r="JVZ19">
        <f>[1]MIDES!KIR31</f>
        <v>0</v>
      </c>
      <c r="JWA19">
        <f>[1]MIDES!KIS31</f>
        <v>0</v>
      </c>
      <c r="JWB19">
        <f>[1]MIDES!KIT31</f>
        <v>0</v>
      </c>
      <c r="JWC19">
        <f>[1]MIDES!KIU31</f>
        <v>0</v>
      </c>
      <c r="JWD19">
        <f>[1]MIDES!KIV31</f>
        <v>0</v>
      </c>
      <c r="JWE19">
        <f>[1]MIDES!KIW31</f>
        <v>0</v>
      </c>
      <c r="JWF19">
        <f>[1]MIDES!KIX31</f>
        <v>0</v>
      </c>
      <c r="JWG19">
        <f>[1]MIDES!KIY31</f>
        <v>0</v>
      </c>
      <c r="JWH19">
        <f>[1]MIDES!KIZ31</f>
        <v>0</v>
      </c>
      <c r="JWI19">
        <f>[1]MIDES!KJA31</f>
        <v>0</v>
      </c>
      <c r="JWJ19">
        <f>[1]MIDES!KJB31</f>
        <v>0</v>
      </c>
      <c r="JWK19">
        <f>[1]MIDES!KJC31</f>
        <v>0</v>
      </c>
      <c r="JWL19">
        <f>[1]MIDES!KJD31</f>
        <v>0</v>
      </c>
      <c r="JWM19">
        <f>[1]MIDES!KJE31</f>
        <v>0</v>
      </c>
      <c r="JWN19">
        <f>[1]MIDES!KJF31</f>
        <v>0</v>
      </c>
      <c r="JWO19">
        <f>[1]MIDES!KJG31</f>
        <v>0</v>
      </c>
      <c r="JWP19">
        <f>[1]MIDES!KJH31</f>
        <v>0</v>
      </c>
      <c r="JWQ19">
        <f>[1]MIDES!KJI31</f>
        <v>0</v>
      </c>
      <c r="JWR19">
        <f>[1]MIDES!KJJ31</f>
        <v>0</v>
      </c>
      <c r="JWS19">
        <f>[1]MIDES!KJK31</f>
        <v>0</v>
      </c>
      <c r="JWT19">
        <f>[1]MIDES!KJL31</f>
        <v>0</v>
      </c>
      <c r="JWU19">
        <f>[1]MIDES!KJM31</f>
        <v>0</v>
      </c>
      <c r="JWV19">
        <f>[1]MIDES!KJN31</f>
        <v>0</v>
      </c>
      <c r="JWW19">
        <f>[1]MIDES!KJO31</f>
        <v>0</v>
      </c>
      <c r="JWX19">
        <f>[1]MIDES!KJP31</f>
        <v>0</v>
      </c>
      <c r="JWY19">
        <f>[1]MIDES!KJQ31</f>
        <v>0</v>
      </c>
      <c r="JWZ19">
        <f>[1]MIDES!KJR31</f>
        <v>0</v>
      </c>
      <c r="JXA19">
        <f>[1]MIDES!KJS31</f>
        <v>0</v>
      </c>
      <c r="JXB19">
        <f>[1]MIDES!KJT31</f>
        <v>0</v>
      </c>
      <c r="JXC19">
        <f>[1]MIDES!KJU31</f>
        <v>0</v>
      </c>
      <c r="JXD19">
        <f>[1]MIDES!KJV31</f>
        <v>0</v>
      </c>
      <c r="JXE19">
        <f>[1]MIDES!KJW31</f>
        <v>0</v>
      </c>
      <c r="JXF19">
        <f>[1]MIDES!KJX31</f>
        <v>0</v>
      </c>
      <c r="JXG19">
        <f>[1]MIDES!KJY31</f>
        <v>0</v>
      </c>
      <c r="JXH19">
        <f>[1]MIDES!KJZ31</f>
        <v>0</v>
      </c>
      <c r="JXI19">
        <f>[1]MIDES!KKA31</f>
        <v>0</v>
      </c>
      <c r="JXJ19">
        <f>[1]MIDES!KKB31</f>
        <v>0</v>
      </c>
      <c r="JXK19">
        <f>[1]MIDES!KKC31</f>
        <v>0</v>
      </c>
      <c r="JXL19">
        <f>[1]MIDES!KKD31</f>
        <v>0</v>
      </c>
      <c r="JXM19">
        <f>[1]MIDES!KKE31</f>
        <v>0</v>
      </c>
      <c r="JXN19">
        <f>[1]MIDES!KKF31</f>
        <v>0</v>
      </c>
      <c r="JXO19">
        <f>[1]MIDES!KKG31</f>
        <v>0</v>
      </c>
      <c r="JXP19">
        <f>[1]MIDES!KKH31</f>
        <v>0</v>
      </c>
      <c r="JXQ19">
        <f>[1]MIDES!KKI31</f>
        <v>0</v>
      </c>
      <c r="JXR19">
        <f>[1]MIDES!KKJ31</f>
        <v>0</v>
      </c>
      <c r="JXS19">
        <f>[1]MIDES!KKK31</f>
        <v>0</v>
      </c>
      <c r="JXT19">
        <f>[1]MIDES!KKL31</f>
        <v>0</v>
      </c>
      <c r="JXU19">
        <f>[1]MIDES!KKM31</f>
        <v>0</v>
      </c>
      <c r="JXV19">
        <f>[1]MIDES!KKN31</f>
        <v>0</v>
      </c>
      <c r="JXW19">
        <f>[1]MIDES!KKO31</f>
        <v>0</v>
      </c>
      <c r="JXX19">
        <f>[1]MIDES!KKP31</f>
        <v>0</v>
      </c>
      <c r="JXY19">
        <f>[1]MIDES!KKQ31</f>
        <v>0</v>
      </c>
      <c r="JXZ19">
        <f>[1]MIDES!KKR31</f>
        <v>0</v>
      </c>
      <c r="JYA19">
        <f>[1]MIDES!KKS31</f>
        <v>0</v>
      </c>
      <c r="JYB19">
        <f>[1]MIDES!KKT31</f>
        <v>0</v>
      </c>
      <c r="JYC19">
        <f>[1]MIDES!KKU31</f>
        <v>0</v>
      </c>
      <c r="JYD19">
        <f>[1]MIDES!KKV31</f>
        <v>0</v>
      </c>
      <c r="JYE19">
        <f>[1]MIDES!KKW31</f>
        <v>0</v>
      </c>
      <c r="JYF19">
        <f>[1]MIDES!KKX31</f>
        <v>0</v>
      </c>
      <c r="JYG19">
        <f>[1]MIDES!KKY31</f>
        <v>0</v>
      </c>
      <c r="JYH19">
        <f>[1]MIDES!KKZ31</f>
        <v>0</v>
      </c>
      <c r="JYI19">
        <f>[1]MIDES!KLA31</f>
        <v>0</v>
      </c>
      <c r="JYJ19">
        <f>[1]MIDES!KLB31</f>
        <v>0</v>
      </c>
      <c r="JYK19">
        <f>[1]MIDES!KLC31</f>
        <v>0</v>
      </c>
      <c r="JYL19">
        <f>[1]MIDES!KLD31</f>
        <v>0</v>
      </c>
      <c r="JYM19">
        <f>[1]MIDES!KLE31</f>
        <v>0</v>
      </c>
      <c r="JYN19">
        <f>[1]MIDES!KLF31</f>
        <v>0</v>
      </c>
      <c r="JYO19">
        <f>[1]MIDES!KLG31</f>
        <v>0</v>
      </c>
      <c r="JYP19">
        <f>[1]MIDES!KLH31</f>
        <v>0</v>
      </c>
      <c r="JYQ19">
        <f>[1]MIDES!KLI31</f>
        <v>0</v>
      </c>
      <c r="JYR19">
        <f>[1]MIDES!KLJ31</f>
        <v>0</v>
      </c>
      <c r="JYS19">
        <f>[1]MIDES!KLK31</f>
        <v>0</v>
      </c>
      <c r="JYT19">
        <f>[1]MIDES!KLL31</f>
        <v>0</v>
      </c>
      <c r="JYU19">
        <f>[1]MIDES!KLM31</f>
        <v>0</v>
      </c>
      <c r="JYV19">
        <f>[1]MIDES!KLN31</f>
        <v>0</v>
      </c>
      <c r="JYW19">
        <f>[1]MIDES!KLO31</f>
        <v>0</v>
      </c>
      <c r="JYX19">
        <f>[1]MIDES!KLP31</f>
        <v>0</v>
      </c>
      <c r="JYY19">
        <f>[1]MIDES!KLQ31</f>
        <v>0</v>
      </c>
      <c r="JYZ19">
        <f>[1]MIDES!KLR31</f>
        <v>0</v>
      </c>
      <c r="JZA19">
        <f>[1]MIDES!KLS31</f>
        <v>0</v>
      </c>
      <c r="JZB19">
        <f>[1]MIDES!KLT31</f>
        <v>0</v>
      </c>
      <c r="JZC19">
        <f>[1]MIDES!KLU31</f>
        <v>0</v>
      </c>
      <c r="JZD19">
        <f>[1]MIDES!KLV31</f>
        <v>0</v>
      </c>
      <c r="JZE19">
        <f>[1]MIDES!KLW31</f>
        <v>0</v>
      </c>
      <c r="JZF19">
        <f>[1]MIDES!KLX31</f>
        <v>0</v>
      </c>
      <c r="JZG19">
        <f>[1]MIDES!KLY31</f>
        <v>0</v>
      </c>
      <c r="JZH19">
        <f>[1]MIDES!KLZ31</f>
        <v>0</v>
      </c>
      <c r="JZI19">
        <f>[1]MIDES!KMA31</f>
        <v>0</v>
      </c>
      <c r="JZJ19">
        <f>[1]MIDES!KMB31</f>
        <v>0</v>
      </c>
      <c r="JZK19">
        <f>[1]MIDES!KMC31</f>
        <v>0</v>
      </c>
      <c r="JZL19">
        <f>[1]MIDES!KMD31</f>
        <v>0</v>
      </c>
      <c r="JZM19">
        <f>[1]MIDES!KME31</f>
        <v>0</v>
      </c>
      <c r="JZN19">
        <f>[1]MIDES!KMF31</f>
        <v>0</v>
      </c>
      <c r="JZO19">
        <f>[1]MIDES!KMG31</f>
        <v>0</v>
      </c>
      <c r="JZP19">
        <f>[1]MIDES!KMH31</f>
        <v>0</v>
      </c>
      <c r="JZQ19">
        <f>[1]MIDES!KMI31</f>
        <v>0</v>
      </c>
      <c r="JZR19">
        <f>[1]MIDES!KMJ31</f>
        <v>0</v>
      </c>
      <c r="JZS19">
        <f>[1]MIDES!KMK31</f>
        <v>0</v>
      </c>
      <c r="JZT19">
        <f>[1]MIDES!KML31</f>
        <v>0</v>
      </c>
      <c r="JZU19">
        <f>[1]MIDES!KMM31</f>
        <v>0</v>
      </c>
      <c r="JZV19">
        <f>[1]MIDES!KMN31</f>
        <v>0</v>
      </c>
      <c r="JZW19">
        <f>[1]MIDES!KMO31</f>
        <v>0</v>
      </c>
      <c r="JZX19">
        <f>[1]MIDES!KMP31</f>
        <v>0</v>
      </c>
      <c r="JZY19">
        <f>[1]MIDES!KMQ31</f>
        <v>0</v>
      </c>
      <c r="JZZ19">
        <f>[1]MIDES!KMR31</f>
        <v>0</v>
      </c>
      <c r="KAA19">
        <f>[1]MIDES!KMS31</f>
        <v>0</v>
      </c>
      <c r="KAB19">
        <f>[1]MIDES!KMT31</f>
        <v>0</v>
      </c>
      <c r="KAC19">
        <f>[1]MIDES!KMU31</f>
        <v>0</v>
      </c>
      <c r="KAD19">
        <f>[1]MIDES!KMV31</f>
        <v>0</v>
      </c>
      <c r="KAE19">
        <f>[1]MIDES!KMW31</f>
        <v>0</v>
      </c>
      <c r="KAF19">
        <f>[1]MIDES!KMX31</f>
        <v>0</v>
      </c>
      <c r="KAG19">
        <f>[1]MIDES!KMY31</f>
        <v>0</v>
      </c>
      <c r="KAH19">
        <f>[1]MIDES!KMZ31</f>
        <v>0</v>
      </c>
      <c r="KAI19">
        <f>[1]MIDES!KNA31</f>
        <v>0</v>
      </c>
      <c r="KAJ19">
        <f>[1]MIDES!KNB31</f>
        <v>0</v>
      </c>
      <c r="KAK19">
        <f>[1]MIDES!KNC31</f>
        <v>0</v>
      </c>
      <c r="KAL19">
        <f>[1]MIDES!KND31</f>
        <v>0</v>
      </c>
      <c r="KAM19">
        <f>[1]MIDES!KNE31</f>
        <v>0</v>
      </c>
      <c r="KAN19">
        <f>[1]MIDES!KNF31</f>
        <v>0</v>
      </c>
      <c r="KAO19">
        <f>[1]MIDES!KNG31</f>
        <v>0</v>
      </c>
      <c r="KAP19">
        <f>[1]MIDES!KNH31</f>
        <v>0</v>
      </c>
      <c r="KAQ19">
        <f>[1]MIDES!KNI31</f>
        <v>0</v>
      </c>
      <c r="KAR19">
        <f>[1]MIDES!KNJ31</f>
        <v>0</v>
      </c>
      <c r="KAS19">
        <f>[1]MIDES!KNK31</f>
        <v>0</v>
      </c>
      <c r="KAT19">
        <f>[1]MIDES!KNL31</f>
        <v>0</v>
      </c>
      <c r="KAU19">
        <f>[1]MIDES!KNM31</f>
        <v>0</v>
      </c>
      <c r="KAV19">
        <f>[1]MIDES!KNN31</f>
        <v>0</v>
      </c>
      <c r="KAW19">
        <f>[1]MIDES!KNO31</f>
        <v>0</v>
      </c>
      <c r="KAX19">
        <f>[1]MIDES!KNP31</f>
        <v>0</v>
      </c>
      <c r="KAY19">
        <f>[1]MIDES!KNQ31</f>
        <v>0</v>
      </c>
      <c r="KAZ19">
        <f>[1]MIDES!KNR31</f>
        <v>0</v>
      </c>
      <c r="KBA19">
        <f>[1]MIDES!KNS31</f>
        <v>0</v>
      </c>
      <c r="KBB19">
        <f>[1]MIDES!KNT31</f>
        <v>0</v>
      </c>
      <c r="KBC19">
        <f>[1]MIDES!KNU31</f>
        <v>0</v>
      </c>
      <c r="KBD19">
        <f>[1]MIDES!KNV31</f>
        <v>0</v>
      </c>
      <c r="KBE19">
        <f>[1]MIDES!KNW31</f>
        <v>0</v>
      </c>
      <c r="KBF19">
        <f>[1]MIDES!KNX31</f>
        <v>0</v>
      </c>
      <c r="KBG19">
        <f>[1]MIDES!KNY31</f>
        <v>0</v>
      </c>
      <c r="KBH19">
        <f>[1]MIDES!KNZ31</f>
        <v>0</v>
      </c>
      <c r="KBI19">
        <f>[1]MIDES!KOA31</f>
        <v>0</v>
      </c>
      <c r="KBJ19">
        <f>[1]MIDES!KOB31</f>
        <v>0</v>
      </c>
      <c r="KBK19">
        <f>[1]MIDES!KOC31</f>
        <v>0</v>
      </c>
      <c r="KBL19">
        <f>[1]MIDES!KOD31</f>
        <v>0</v>
      </c>
      <c r="KBM19">
        <f>[1]MIDES!KOE31</f>
        <v>0</v>
      </c>
      <c r="KBN19">
        <f>[1]MIDES!KOF31</f>
        <v>0</v>
      </c>
      <c r="KBO19">
        <f>[1]MIDES!KOG31</f>
        <v>0</v>
      </c>
      <c r="KBP19">
        <f>[1]MIDES!KOH31</f>
        <v>0</v>
      </c>
      <c r="KBQ19">
        <f>[1]MIDES!KOI31</f>
        <v>0</v>
      </c>
      <c r="KBR19">
        <f>[1]MIDES!KOJ31</f>
        <v>0</v>
      </c>
      <c r="KBS19">
        <f>[1]MIDES!KOK31</f>
        <v>0</v>
      </c>
      <c r="KBT19">
        <f>[1]MIDES!KOL31</f>
        <v>0</v>
      </c>
      <c r="KBU19">
        <f>[1]MIDES!KOM31</f>
        <v>0</v>
      </c>
      <c r="KBV19">
        <f>[1]MIDES!KON31</f>
        <v>0</v>
      </c>
      <c r="KBW19">
        <f>[1]MIDES!KOO31</f>
        <v>0</v>
      </c>
      <c r="KBX19">
        <f>[1]MIDES!KOP31</f>
        <v>0</v>
      </c>
      <c r="KBY19">
        <f>[1]MIDES!KOQ31</f>
        <v>0</v>
      </c>
      <c r="KBZ19">
        <f>[1]MIDES!KOR31</f>
        <v>0</v>
      </c>
      <c r="KCA19">
        <f>[1]MIDES!KOS31</f>
        <v>0</v>
      </c>
      <c r="KCB19">
        <f>[1]MIDES!KOT31</f>
        <v>0</v>
      </c>
      <c r="KCC19">
        <f>[1]MIDES!KOU31</f>
        <v>0</v>
      </c>
      <c r="KCD19">
        <f>[1]MIDES!KOV31</f>
        <v>0</v>
      </c>
      <c r="KCE19">
        <f>[1]MIDES!KOW31</f>
        <v>0</v>
      </c>
      <c r="KCF19">
        <f>[1]MIDES!KOX31</f>
        <v>0</v>
      </c>
      <c r="KCG19">
        <f>[1]MIDES!KOY31</f>
        <v>0</v>
      </c>
      <c r="KCH19">
        <f>[1]MIDES!KOZ31</f>
        <v>0</v>
      </c>
      <c r="KCI19">
        <f>[1]MIDES!KPA31</f>
        <v>0</v>
      </c>
      <c r="KCJ19">
        <f>[1]MIDES!KPB31</f>
        <v>0</v>
      </c>
      <c r="KCK19">
        <f>[1]MIDES!KPC31</f>
        <v>0</v>
      </c>
      <c r="KCL19">
        <f>[1]MIDES!KPD31</f>
        <v>0</v>
      </c>
      <c r="KCM19">
        <f>[1]MIDES!KPE31</f>
        <v>0</v>
      </c>
      <c r="KCN19">
        <f>[1]MIDES!KPF31</f>
        <v>0</v>
      </c>
      <c r="KCO19">
        <f>[1]MIDES!KPG31</f>
        <v>0</v>
      </c>
      <c r="KCP19">
        <f>[1]MIDES!KPH31</f>
        <v>0</v>
      </c>
      <c r="KCQ19">
        <f>[1]MIDES!KPI31</f>
        <v>0</v>
      </c>
      <c r="KCR19">
        <f>[1]MIDES!KPJ31</f>
        <v>0</v>
      </c>
      <c r="KCS19">
        <f>[1]MIDES!KPK31</f>
        <v>0</v>
      </c>
      <c r="KCT19">
        <f>[1]MIDES!KPL31</f>
        <v>0</v>
      </c>
      <c r="KCU19">
        <f>[1]MIDES!KPM31</f>
        <v>0</v>
      </c>
      <c r="KCV19">
        <f>[1]MIDES!KPN31</f>
        <v>0</v>
      </c>
      <c r="KCW19">
        <f>[1]MIDES!KPO31</f>
        <v>0</v>
      </c>
      <c r="KCX19">
        <f>[1]MIDES!KPP31</f>
        <v>0</v>
      </c>
      <c r="KCY19">
        <f>[1]MIDES!KPQ31</f>
        <v>0</v>
      </c>
      <c r="KCZ19">
        <f>[1]MIDES!KPR31</f>
        <v>0</v>
      </c>
      <c r="KDA19">
        <f>[1]MIDES!KPS31</f>
        <v>0</v>
      </c>
      <c r="KDB19">
        <f>[1]MIDES!KPT31</f>
        <v>0</v>
      </c>
      <c r="KDC19">
        <f>[1]MIDES!KPU31</f>
        <v>0</v>
      </c>
      <c r="KDD19">
        <f>[1]MIDES!KPV31</f>
        <v>0</v>
      </c>
      <c r="KDE19">
        <f>[1]MIDES!KPW31</f>
        <v>0</v>
      </c>
      <c r="KDF19">
        <f>[1]MIDES!KPX31</f>
        <v>0</v>
      </c>
      <c r="KDG19">
        <f>[1]MIDES!KPY31</f>
        <v>0</v>
      </c>
      <c r="KDH19">
        <f>[1]MIDES!KPZ31</f>
        <v>0</v>
      </c>
      <c r="KDI19">
        <f>[1]MIDES!KQA31</f>
        <v>0</v>
      </c>
      <c r="KDJ19">
        <f>[1]MIDES!KQB31</f>
        <v>0</v>
      </c>
      <c r="KDK19">
        <f>[1]MIDES!KQC31</f>
        <v>0</v>
      </c>
      <c r="KDL19">
        <f>[1]MIDES!KQD31</f>
        <v>0</v>
      </c>
      <c r="KDM19">
        <f>[1]MIDES!KQE31</f>
        <v>0</v>
      </c>
      <c r="KDN19">
        <f>[1]MIDES!KQF31</f>
        <v>0</v>
      </c>
      <c r="KDO19">
        <f>[1]MIDES!KQG31</f>
        <v>0</v>
      </c>
      <c r="KDP19">
        <f>[1]MIDES!KQH31</f>
        <v>0</v>
      </c>
      <c r="KDQ19">
        <f>[1]MIDES!KQI31</f>
        <v>0</v>
      </c>
      <c r="KDR19">
        <f>[1]MIDES!KQJ31</f>
        <v>0</v>
      </c>
      <c r="KDS19">
        <f>[1]MIDES!KQK31</f>
        <v>0</v>
      </c>
      <c r="KDT19">
        <f>[1]MIDES!KQL31</f>
        <v>0</v>
      </c>
      <c r="KDU19">
        <f>[1]MIDES!KQM31</f>
        <v>0</v>
      </c>
      <c r="KDV19">
        <f>[1]MIDES!KQN31</f>
        <v>0</v>
      </c>
      <c r="KDW19">
        <f>[1]MIDES!KQO31</f>
        <v>0</v>
      </c>
      <c r="KDX19">
        <f>[1]MIDES!KQP31</f>
        <v>0</v>
      </c>
      <c r="KDY19">
        <f>[1]MIDES!KQQ31</f>
        <v>0</v>
      </c>
      <c r="KDZ19">
        <f>[1]MIDES!KQR31</f>
        <v>0</v>
      </c>
      <c r="KEA19">
        <f>[1]MIDES!KQS31</f>
        <v>0</v>
      </c>
      <c r="KEB19">
        <f>[1]MIDES!KQT31</f>
        <v>0</v>
      </c>
      <c r="KEC19">
        <f>[1]MIDES!KQU31</f>
        <v>0</v>
      </c>
      <c r="KED19">
        <f>[1]MIDES!KQV31</f>
        <v>0</v>
      </c>
      <c r="KEE19">
        <f>[1]MIDES!KQW31</f>
        <v>0</v>
      </c>
      <c r="KEF19">
        <f>[1]MIDES!KQX31</f>
        <v>0</v>
      </c>
      <c r="KEG19">
        <f>[1]MIDES!KQY31</f>
        <v>0</v>
      </c>
      <c r="KEH19">
        <f>[1]MIDES!KQZ31</f>
        <v>0</v>
      </c>
      <c r="KEI19">
        <f>[1]MIDES!KRA31</f>
        <v>0</v>
      </c>
      <c r="KEJ19">
        <f>[1]MIDES!KRB31</f>
        <v>0</v>
      </c>
      <c r="KEK19">
        <f>[1]MIDES!KRC31</f>
        <v>0</v>
      </c>
      <c r="KEL19">
        <f>[1]MIDES!KRD31</f>
        <v>0</v>
      </c>
      <c r="KEM19">
        <f>[1]MIDES!KRE31</f>
        <v>0</v>
      </c>
      <c r="KEN19">
        <f>[1]MIDES!KRF31</f>
        <v>0</v>
      </c>
      <c r="KEO19">
        <f>[1]MIDES!KRG31</f>
        <v>0</v>
      </c>
      <c r="KEP19">
        <f>[1]MIDES!KRH31</f>
        <v>0</v>
      </c>
      <c r="KEQ19">
        <f>[1]MIDES!KRI31</f>
        <v>0</v>
      </c>
      <c r="KER19">
        <f>[1]MIDES!KRJ31</f>
        <v>0</v>
      </c>
      <c r="KES19">
        <f>[1]MIDES!KRK31</f>
        <v>0</v>
      </c>
      <c r="KET19">
        <f>[1]MIDES!KRL31</f>
        <v>0</v>
      </c>
      <c r="KEU19">
        <f>[1]MIDES!KRM31</f>
        <v>0</v>
      </c>
      <c r="KEV19">
        <f>[1]MIDES!KRN31</f>
        <v>0</v>
      </c>
      <c r="KEW19">
        <f>[1]MIDES!KRO31</f>
        <v>0</v>
      </c>
      <c r="KEX19">
        <f>[1]MIDES!KRP31</f>
        <v>0</v>
      </c>
      <c r="KEY19">
        <f>[1]MIDES!KRQ31</f>
        <v>0</v>
      </c>
      <c r="KEZ19">
        <f>[1]MIDES!KRR31</f>
        <v>0</v>
      </c>
      <c r="KFA19">
        <f>[1]MIDES!KRS31</f>
        <v>0</v>
      </c>
      <c r="KFB19">
        <f>[1]MIDES!KRT31</f>
        <v>0</v>
      </c>
      <c r="KFC19">
        <f>[1]MIDES!KRU31</f>
        <v>0</v>
      </c>
      <c r="KFD19">
        <f>[1]MIDES!KRV31</f>
        <v>0</v>
      </c>
      <c r="KFE19">
        <f>[1]MIDES!KRW31</f>
        <v>0</v>
      </c>
      <c r="KFF19">
        <f>[1]MIDES!KRX31</f>
        <v>0</v>
      </c>
      <c r="KFG19">
        <f>[1]MIDES!KRY31</f>
        <v>0</v>
      </c>
      <c r="KFH19">
        <f>[1]MIDES!KRZ31</f>
        <v>0</v>
      </c>
      <c r="KFI19">
        <f>[1]MIDES!KSA31</f>
        <v>0</v>
      </c>
      <c r="KFJ19">
        <f>[1]MIDES!KSB31</f>
        <v>0</v>
      </c>
      <c r="KFK19">
        <f>[1]MIDES!KSC31</f>
        <v>0</v>
      </c>
      <c r="KFL19">
        <f>[1]MIDES!KSD31</f>
        <v>0</v>
      </c>
      <c r="KFM19">
        <f>[1]MIDES!KSE31</f>
        <v>0</v>
      </c>
      <c r="KFN19">
        <f>[1]MIDES!KSF31</f>
        <v>0</v>
      </c>
      <c r="KFO19">
        <f>[1]MIDES!KSG31</f>
        <v>0</v>
      </c>
      <c r="KFP19">
        <f>[1]MIDES!KSH31</f>
        <v>0</v>
      </c>
      <c r="KFQ19">
        <f>[1]MIDES!KSI31</f>
        <v>0</v>
      </c>
      <c r="KFR19">
        <f>[1]MIDES!KSJ31</f>
        <v>0</v>
      </c>
      <c r="KFS19">
        <f>[1]MIDES!KSK31</f>
        <v>0</v>
      </c>
      <c r="KFT19">
        <f>[1]MIDES!KSL31</f>
        <v>0</v>
      </c>
      <c r="KFU19">
        <f>[1]MIDES!KSM31</f>
        <v>0</v>
      </c>
      <c r="KFV19">
        <f>[1]MIDES!KSN31</f>
        <v>0</v>
      </c>
      <c r="KFW19">
        <f>[1]MIDES!KSO31</f>
        <v>0</v>
      </c>
      <c r="KFX19">
        <f>[1]MIDES!KSP31</f>
        <v>0</v>
      </c>
      <c r="KFY19">
        <f>[1]MIDES!KSQ31</f>
        <v>0</v>
      </c>
      <c r="KFZ19">
        <f>[1]MIDES!KSR31</f>
        <v>0</v>
      </c>
      <c r="KGA19">
        <f>[1]MIDES!KSS31</f>
        <v>0</v>
      </c>
      <c r="KGB19">
        <f>[1]MIDES!KST31</f>
        <v>0</v>
      </c>
      <c r="KGC19">
        <f>[1]MIDES!KSU31</f>
        <v>0</v>
      </c>
      <c r="KGD19">
        <f>[1]MIDES!KSV31</f>
        <v>0</v>
      </c>
      <c r="KGE19">
        <f>[1]MIDES!KSW31</f>
        <v>0</v>
      </c>
      <c r="KGF19">
        <f>[1]MIDES!KSX31</f>
        <v>0</v>
      </c>
      <c r="KGG19">
        <f>[1]MIDES!KSY31</f>
        <v>0</v>
      </c>
      <c r="KGH19">
        <f>[1]MIDES!KSZ31</f>
        <v>0</v>
      </c>
      <c r="KGI19">
        <f>[1]MIDES!KTA31</f>
        <v>0</v>
      </c>
      <c r="KGJ19">
        <f>[1]MIDES!KTB31</f>
        <v>0</v>
      </c>
      <c r="KGK19">
        <f>[1]MIDES!KTC31</f>
        <v>0</v>
      </c>
      <c r="KGL19">
        <f>[1]MIDES!KTD31</f>
        <v>0</v>
      </c>
      <c r="KGM19">
        <f>[1]MIDES!KTE31</f>
        <v>0</v>
      </c>
      <c r="KGN19">
        <f>[1]MIDES!KTF31</f>
        <v>0</v>
      </c>
      <c r="KGO19">
        <f>[1]MIDES!KTG31</f>
        <v>0</v>
      </c>
      <c r="KGP19">
        <f>[1]MIDES!KTH31</f>
        <v>0</v>
      </c>
      <c r="KGQ19">
        <f>[1]MIDES!KTI31</f>
        <v>0</v>
      </c>
      <c r="KGR19">
        <f>[1]MIDES!KTJ31</f>
        <v>0</v>
      </c>
      <c r="KGS19">
        <f>[1]MIDES!KTK31</f>
        <v>0</v>
      </c>
      <c r="KGT19">
        <f>[1]MIDES!KTL31</f>
        <v>0</v>
      </c>
      <c r="KGU19">
        <f>[1]MIDES!KTM31</f>
        <v>0</v>
      </c>
      <c r="KGV19">
        <f>[1]MIDES!KTN31</f>
        <v>0</v>
      </c>
      <c r="KGW19">
        <f>[1]MIDES!KTO31</f>
        <v>0</v>
      </c>
      <c r="KGX19">
        <f>[1]MIDES!KTP31</f>
        <v>0</v>
      </c>
      <c r="KGY19">
        <f>[1]MIDES!KTQ31</f>
        <v>0</v>
      </c>
      <c r="KGZ19">
        <f>[1]MIDES!KTR31</f>
        <v>0</v>
      </c>
      <c r="KHA19">
        <f>[1]MIDES!KTS31</f>
        <v>0</v>
      </c>
      <c r="KHB19">
        <f>[1]MIDES!KTT31</f>
        <v>0</v>
      </c>
      <c r="KHC19">
        <f>[1]MIDES!KTU31</f>
        <v>0</v>
      </c>
      <c r="KHD19">
        <f>[1]MIDES!KTV31</f>
        <v>0</v>
      </c>
      <c r="KHE19">
        <f>[1]MIDES!KTW31</f>
        <v>0</v>
      </c>
      <c r="KHF19">
        <f>[1]MIDES!KTX31</f>
        <v>0</v>
      </c>
      <c r="KHG19">
        <f>[1]MIDES!KTY31</f>
        <v>0</v>
      </c>
      <c r="KHH19">
        <f>[1]MIDES!KTZ31</f>
        <v>0</v>
      </c>
      <c r="KHI19">
        <f>[1]MIDES!KUA31</f>
        <v>0</v>
      </c>
      <c r="KHJ19">
        <f>[1]MIDES!KUB31</f>
        <v>0</v>
      </c>
      <c r="KHK19">
        <f>[1]MIDES!KUC31</f>
        <v>0</v>
      </c>
      <c r="KHL19">
        <f>[1]MIDES!KUD31</f>
        <v>0</v>
      </c>
      <c r="KHM19">
        <f>[1]MIDES!KUE31</f>
        <v>0</v>
      </c>
      <c r="KHN19">
        <f>[1]MIDES!KUF31</f>
        <v>0</v>
      </c>
      <c r="KHO19">
        <f>[1]MIDES!KUG31</f>
        <v>0</v>
      </c>
      <c r="KHP19">
        <f>[1]MIDES!KUH31</f>
        <v>0</v>
      </c>
      <c r="KHQ19">
        <f>[1]MIDES!KUI31</f>
        <v>0</v>
      </c>
      <c r="KHR19">
        <f>[1]MIDES!KUJ31</f>
        <v>0</v>
      </c>
      <c r="KHS19">
        <f>[1]MIDES!KUK31</f>
        <v>0</v>
      </c>
      <c r="KHT19">
        <f>[1]MIDES!KUL31</f>
        <v>0</v>
      </c>
      <c r="KHU19">
        <f>[1]MIDES!KUM31</f>
        <v>0</v>
      </c>
      <c r="KHV19">
        <f>[1]MIDES!KUN31</f>
        <v>0</v>
      </c>
      <c r="KHW19">
        <f>[1]MIDES!KUO31</f>
        <v>0</v>
      </c>
      <c r="KHX19">
        <f>[1]MIDES!KUP31</f>
        <v>0</v>
      </c>
      <c r="KHY19">
        <f>[1]MIDES!KUQ31</f>
        <v>0</v>
      </c>
      <c r="KHZ19">
        <f>[1]MIDES!KUR31</f>
        <v>0</v>
      </c>
      <c r="KIA19">
        <f>[1]MIDES!KUS31</f>
        <v>0</v>
      </c>
      <c r="KIB19">
        <f>[1]MIDES!KUT31</f>
        <v>0</v>
      </c>
      <c r="KIC19">
        <f>[1]MIDES!KUU31</f>
        <v>0</v>
      </c>
      <c r="KID19">
        <f>[1]MIDES!KUV31</f>
        <v>0</v>
      </c>
      <c r="KIE19">
        <f>[1]MIDES!KUW31</f>
        <v>0</v>
      </c>
      <c r="KIF19">
        <f>[1]MIDES!KUX31</f>
        <v>0</v>
      </c>
      <c r="KIG19">
        <f>[1]MIDES!KUY31</f>
        <v>0</v>
      </c>
      <c r="KIH19">
        <f>[1]MIDES!KUZ31</f>
        <v>0</v>
      </c>
      <c r="KII19">
        <f>[1]MIDES!KVA31</f>
        <v>0</v>
      </c>
      <c r="KIJ19">
        <f>[1]MIDES!KVB31</f>
        <v>0</v>
      </c>
      <c r="KIK19">
        <f>[1]MIDES!KVC31</f>
        <v>0</v>
      </c>
      <c r="KIL19">
        <f>[1]MIDES!KVD31</f>
        <v>0</v>
      </c>
      <c r="KIM19">
        <f>[1]MIDES!KVE31</f>
        <v>0</v>
      </c>
      <c r="KIN19">
        <f>[1]MIDES!KVF31</f>
        <v>0</v>
      </c>
      <c r="KIO19">
        <f>[1]MIDES!KVG31</f>
        <v>0</v>
      </c>
      <c r="KIP19">
        <f>[1]MIDES!KVH31</f>
        <v>0</v>
      </c>
      <c r="KIQ19">
        <f>[1]MIDES!KVI31</f>
        <v>0</v>
      </c>
      <c r="KIR19">
        <f>[1]MIDES!KVJ31</f>
        <v>0</v>
      </c>
      <c r="KIS19">
        <f>[1]MIDES!KVK31</f>
        <v>0</v>
      </c>
      <c r="KIT19">
        <f>[1]MIDES!KVL31</f>
        <v>0</v>
      </c>
      <c r="KIU19">
        <f>[1]MIDES!KVM31</f>
        <v>0</v>
      </c>
      <c r="KIV19">
        <f>[1]MIDES!KVN31</f>
        <v>0</v>
      </c>
      <c r="KIW19">
        <f>[1]MIDES!KVO31</f>
        <v>0</v>
      </c>
      <c r="KIX19">
        <f>[1]MIDES!KVP31</f>
        <v>0</v>
      </c>
      <c r="KIY19">
        <f>[1]MIDES!KVQ31</f>
        <v>0</v>
      </c>
      <c r="KIZ19">
        <f>[1]MIDES!KVR31</f>
        <v>0</v>
      </c>
      <c r="KJA19">
        <f>[1]MIDES!KVS31</f>
        <v>0</v>
      </c>
      <c r="KJB19">
        <f>[1]MIDES!KVT31</f>
        <v>0</v>
      </c>
      <c r="KJC19">
        <f>[1]MIDES!KVU31</f>
        <v>0</v>
      </c>
      <c r="KJD19">
        <f>[1]MIDES!KVV31</f>
        <v>0</v>
      </c>
      <c r="KJE19">
        <f>[1]MIDES!KVW31</f>
        <v>0</v>
      </c>
      <c r="KJF19">
        <f>[1]MIDES!KVX31</f>
        <v>0</v>
      </c>
      <c r="KJG19">
        <f>[1]MIDES!KVY31</f>
        <v>0</v>
      </c>
      <c r="KJH19">
        <f>[1]MIDES!KVZ31</f>
        <v>0</v>
      </c>
      <c r="KJI19">
        <f>[1]MIDES!KWA31</f>
        <v>0</v>
      </c>
      <c r="KJJ19">
        <f>[1]MIDES!KWB31</f>
        <v>0</v>
      </c>
      <c r="KJK19">
        <f>[1]MIDES!KWC31</f>
        <v>0</v>
      </c>
      <c r="KJL19">
        <f>[1]MIDES!KWD31</f>
        <v>0</v>
      </c>
      <c r="KJM19">
        <f>[1]MIDES!KWE31</f>
        <v>0</v>
      </c>
      <c r="KJN19">
        <f>[1]MIDES!KWF31</f>
        <v>0</v>
      </c>
      <c r="KJO19">
        <f>[1]MIDES!KWG31</f>
        <v>0</v>
      </c>
      <c r="KJP19">
        <f>[1]MIDES!KWH31</f>
        <v>0</v>
      </c>
      <c r="KJQ19">
        <f>[1]MIDES!KWI31</f>
        <v>0</v>
      </c>
      <c r="KJR19">
        <f>[1]MIDES!KWJ31</f>
        <v>0</v>
      </c>
      <c r="KJS19">
        <f>[1]MIDES!KWK31</f>
        <v>0</v>
      </c>
      <c r="KJT19">
        <f>[1]MIDES!KWL31</f>
        <v>0</v>
      </c>
      <c r="KJU19">
        <f>[1]MIDES!KWM31</f>
        <v>0</v>
      </c>
      <c r="KJV19">
        <f>[1]MIDES!KWN31</f>
        <v>0</v>
      </c>
      <c r="KJW19">
        <f>[1]MIDES!KWO31</f>
        <v>0</v>
      </c>
      <c r="KJX19">
        <f>[1]MIDES!KWP31</f>
        <v>0</v>
      </c>
      <c r="KJY19">
        <f>[1]MIDES!KWQ31</f>
        <v>0</v>
      </c>
      <c r="KJZ19">
        <f>[1]MIDES!KWR31</f>
        <v>0</v>
      </c>
      <c r="KKA19">
        <f>[1]MIDES!KWS31</f>
        <v>0</v>
      </c>
      <c r="KKB19">
        <f>[1]MIDES!KWT31</f>
        <v>0</v>
      </c>
      <c r="KKC19">
        <f>[1]MIDES!KWU31</f>
        <v>0</v>
      </c>
      <c r="KKD19">
        <f>[1]MIDES!KWV31</f>
        <v>0</v>
      </c>
      <c r="KKE19">
        <f>[1]MIDES!KWW31</f>
        <v>0</v>
      </c>
      <c r="KKF19">
        <f>[1]MIDES!KWX31</f>
        <v>0</v>
      </c>
      <c r="KKG19">
        <f>[1]MIDES!KWY31</f>
        <v>0</v>
      </c>
      <c r="KKH19">
        <f>[1]MIDES!KWZ31</f>
        <v>0</v>
      </c>
      <c r="KKI19">
        <f>[1]MIDES!KXA31</f>
        <v>0</v>
      </c>
      <c r="KKJ19">
        <f>[1]MIDES!KXB31</f>
        <v>0</v>
      </c>
      <c r="KKK19">
        <f>[1]MIDES!KXC31</f>
        <v>0</v>
      </c>
      <c r="KKL19">
        <f>[1]MIDES!KXD31</f>
        <v>0</v>
      </c>
      <c r="KKM19">
        <f>[1]MIDES!KXE31</f>
        <v>0</v>
      </c>
      <c r="KKN19">
        <f>[1]MIDES!KXF31</f>
        <v>0</v>
      </c>
      <c r="KKO19">
        <f>[1]MIDES!KXG31</f>
        <v>0</v>
      </c>
      <c r="KKP19">
        <f>[1]MIDES!KXH31</f>
        <v>0</v>
      </c>
      <c r="KKQ19">
        <f>[1]MIDES!KXI31</f>
        <v>0</v>
      </c>
      <c r="KKR19">
        <f>[1]MIDES!KXJ31</f>
        <v>0</v>
      </c>
      <c r="KKS19">
        <f>[1]MIDES!KXK31</f>
        <v>0</v>
      </c>
      <c r="KKT19">
        <f>[1]MIDES!KXL31</f>
        <v>0</v>
      </c>
      <c r="KKU19">
        <f>[1]MIDES!KXM31</f>
        <v>0</v>
      </c>
      <c r="KKV19">
        <f>[1]MIDES!KXN31</f>
        <v>0</v>
      </c>
      <c r="KKW19">
        <f>[1]MIDES!KXO31</f>
        <v>0</v>
      </c>
      <c r="KKX19">
        <f>[1]MIDES!KXP31</f>
        <v>0</v>
      </c>
      <c r="KKY19">
        <f>[1]MIDES!KXQ31</f>
        <v>0</v>
      </c>
      <c r="KKZ19">
        <f>[1]MIDES!KXR31</f>
        <v>0</v>
      </c>
      <c r="KLA19">
        <f>[1]MIDES!KXS31</f>
        <v>0</v>
      </c>
      <c r="KLB19">
        <f>[1]MIDES!KXT31</f>
        <v>0</v>
      </c>
      <c r="KLC19">
        <f>[1]MIDES!KXU31</f>
        <v>0</v>
      </c>
      <c r="KLD19">
        <f>[1]MIDES!KXV31</f>
        <v>0</v>
      </c>
      <c r="KLE19">
        <f>[1]MIDES!KXW31</f>
        <v>0</v>
      </c>
      <c r="KLF19">
        <f>[1]MIDES!KXX31</f>
        <v>0</v>
      </c>
      <c r="KLG19">
        <f>[1]MIDES!KXY31</f>
        <v>0</v>
      </c>
      <c r="KLH19">
        <f>[1]MIDES!KXZ31</f>
        <v>0</v>
      </c>
      <c r="KLI19">
        <f>[1]MIDES!KYA31</f>
        <v>0</v>
      </c>
      <c r="KLJ19">
        <f>[1]MIDES!KYB31</f>
        <v>0</v>
      </c>
      <c r="KLK19">
        <f>[1]MIDES!KYC31</f>
        <v>0</v>
      </c>
      <c r="KLL19">
        <f>[1]MIDES!KYD31</f>
        <v>0</v>
      </c>
      <c r="KLM19">
        <f>[1]MIDES!KYE31</f>
        <v>0</v>
      </c>
      <c r="KLN19">
        <f>[1]MIDES!KYF31</f>
        <v>0</v>
      </c>
      <c r="KLO19">
        <f>[1]MIDES!KYG31</f>
        <v>0</v>
      </c>
      <c r="KLP19">
        <f>[1]MIDES!KYH31</f>
        <v>0</v>
      </c>
      <c r="KLQ19">
        <f>[1]MIDES!KYI31</f>
        <v>0</v>
      </c>
      <c r="KLR19">
        <f>[1]MIDES!KYJ31</f>
        <v>0</v>
      </c>
      <c r="KLS19">
        <f>[1]MIDES!KYK31</f>
        <v>0</v>
      </c>
      <c r="KLT19">
        <f>[1]MIDES!KYL31</f>
        <v>0</v>
      </c>
      <c r="KLU19">
        <f>[1]MIDES!KYM31</f>
        <v>0</v>
      </c>
      <c r="KLV19">
        <f>[1]MIDES!KYN31</f>
        <v>0</v>
      </c>
      <c r="KLW19">
        <f>[1]MIDES!KYO31</f>
        <v>0</v>
      </c>
      <c r="KLX19">
        <f>[1]MIDES!KYP31</f>
        <v>0</v>
      </c>
      <c r="KLY19">
        <f>[1]MIDES!KYQ31</f>
        <v>0</v>
      </c>
      <c r="KLZ19">
        <f>[1]MIDES!KYR31</f>
        <v>0</v>
      </c>
      <c r="KMA19">
        <f>[1]MIDES!KYS31</f>
        <v>0</v>
      </c>
      <c r="KMB19">
        <f>[1]MIDES!KYT31</f>
        <v>0</v>
      </c>
      <c r="KMC19">
        <f>[1]MIDES!KYU31</f>
        <v>0</v>
      </c>
      <c r="KMD19">
        <f>[1]MIDES!KYV31</f>
        <v>0</v>
      </c>
      <c r="KME19">
        <f>[1]MIDES!KYW31</f>
        <v>0</v>
      </c>
      <c r="KMF19">
        <f>[1]MIDES!KYX31</f>
        <v>0</v>
      </c>
      <c r="KMG19">
        <f>[1]MIDES!KYY31</f>
        <v>0</v>
      </c>
      <c r="KMH19">
        <f>[1]MIDES!KYZ31</f>
        <v>0</v>
      </c>
      <c r="KMI19">
        <f>[1]MIDES!KZA31</f>
        <v>0</v>
      </c>
      <c r="KMJ19">
        <f>[1]MIDES!KZB31</f>
        <v>0</v>
      </c>
      <c r="KMK19">
        <f>[1]MIDES!KZC31</f>
        <v>0</v>
      </c>
      <c r="KML19">
        <f>[1]MIDES!KZD31</f>
        <v>0</v>
      </c>
      <c r="KMM19">
        <f>[1]MIDES!KZE31</f>
        <v>0</v>
      </c>
      <c r="KMN19">
        <f>[1]MIDES!KZF31</f>
        <v>0</v>
      </c>
      <c r="KMO19">
        <f>[1]MIDES!KZG31</f>
        <v>0</v>
      </c>
      <c r="KMP19">
        <f>[1]MIDES!KZH31</f>
        <v>0</v>
      </c>
      <c r="KMQ19">
        <f>[1]MIDES!KZI31</f>
        <v>0</v>
      </c>
      <c r="KMR19">
        <f>[1]MIDES!KZJ31</f>
        <v>0</v>
      </c>
      <c r="KMS19">
        <f>[1]MIDES!KZK31</f>
        <v>0</v>
      </c>
      <c r="KMT19">
        <f>[1]MIDES!KZL31</f>
        <v>0</v>
      </c>
      <c r="KMU19">
        <f>[1]MIDES!KZM31</f>
        <v>0</v>
      </c>
      <c r="KMV19">
        <f>[1]MIDES!KZN31</f>
        <v>0</v>
      </c>
      <c r="KMW19">
        <f>[1]MIDES!KZO31</f>
        <v>0</v>
      </c>
      <c r="KMX19">
        <f>[1]MIDES!KZP31</f>
        <v>0</v>
      </c>
      <c r="KMY19">
        <f>[1]MIDES!KZQ31</f>
        <v>0</v>
      </c>
      <c r="KMZ19">
        <f>[1]MIDES!KZR31</f>
        <v>0</v>
      </c>
      <c r="KNA19">
        <f>[1]MIDES!KZS31</f>
        <v>0</v>
      </c>
      <c r="KNB19">
        <f>[1]MIDES!KZT31</f>
        <v>0</v>
      </c>
      <c r="KNC19">
        <f>[1]MIDES!KZU31</f>
        <v>0</v>
      </c>
      <c r="KND19">
        <f>[1]MIDES!KZV31</f>
        <v>0</v>
      </c>
      <c r="KNE19">
        <f>[1]MIDES!KZW31</f>
        <v>0</v>
      </c>
      <c r="KNF19">
        <f>[1]MIDES!KZX31</f>
        <v>0</v>
      </c>
      <c r="KNG19">
        <f>[1]MIDES!KZY31</f>
        <v>0</v>
      </c>
      <c r="KNH19">
        <f>[1]MIDES!KZZ31</f>
        <v>0</v>
      </c>
      <c r="KNI19">
        <f>[1]MIDES!LAA31</f>
        <v>0</v>
      </c>
      <c r="KNJ19">
        <f>[1]MIDES!LAB31</f>
        <v>0</v>
      </c>
      <c r="KNK19">
        <f>[1]MIDES!LAC31</f>
        <v>0</v>
      </c>
      <c r="KNL19">
        <f>[1]MIDES!LAD31</f>
        <v>0</v>
      </c>
      <c r="KNM19">
        <f>[1]MIDES!LAE31</f>
        <v>0</v>
      </c>
      <c r="KNN19">
        <f>[1]MIDES!LAF31</f>
        <v>0</v>
      </c>
      <c r="KNO19">
        <f>[1]MIDES!LAG31</f>
        <v>0</v>
      </c>
      <c r="KNP19">
        <f>[1]MIDES!LAH31</f>
        <v>0</v>
      </c>
      <c r="KNQ19">
        <f>[1]MIDES!LAI31</f>
        <v>0</v>
      </c>
      <c r="KNR19">
        <f>[1]MIDES!LAJ31</f>
        <v>0</v>
      </c>
      <c r="KNS19">
        <f>[1]MIDES!LAK31</f>
        <v>0</v>
      </c>
      <c r="KNT19">
        <f>[1]MIDES!LAL31</f>
        <v>0</v>
      </c>
      <c r="KNU19">
        <f>[1]MIDES!LAM31</f>
        <v>0</v>
      </c>
      <c r="KNV19">
        <f>[1]MIDES!LAN31</f>
        <v>0</v>
      </c>
      <c r="KNW19">
        <f>[1]MIDES!LAO31</f>
        <v>0</v>
      </c>
      <c r="KNX19">
        <f>[1]MIDES!LAP31</f>
        <v>0</v>
      </c>
      <c r="KNY19">
        <f>[1]MIDES!LAQ31</f>
        <v>0</v>
      </c>
      <c r="KNZ19">
        <f>[1]MIDES!LAR31</f>
        <v>0</v>
      </c>
      <c r="KOA19">
        <f>[1]MIDES!LAS31</f>
        <v>0</v>
      </c>
      <c r="KOB19">
        <f>[1]MIDES!LAT31</f>
        <v>0</v>
      </c>
      <c r="KOC19">
        <f>[1]MIDES!LAU31</f>
        <v>0</v>
      </c>
      <c r="KOD19">
        <f>[1]MIDES!LAV31</f>
        <v>0</v>
      </c>
      <c r="KOE19">
        <f>[1]MIDES!LAW31</f>
        <v>0</v>
      </c>
      <c r="KOF19">
        <f>[1]MIDES!LAX31</f>
        <v>0</v>
      </c>
      <c r="KOG19">
        <f>[1]MIDES!LAY31</f>
        <v>0</v>
      </c>
      <c r="KOH19">
        <f>[1]MIDES!LAZ31</f>
        <v>0</v>
      </c>
      <c r="KOI19">
        <f>[1]MIDES!LBA31</f>
        <v>0</v>
      </c>
      <c r="KOJ19">
        <f>[1]MIDES!LBB31</f>
        <v>0</v>
      </c>
      <c r="KOK19">
        <f>[1]MIDES!LBC31</f>
        <v>0</v>
      </c>
      <c r="KOL19">
        <f>[1]MIDES!LBD31</f>
        <v>0</v>
      </c>
      <c r="KOM19">
        <f>[1]MIDES!LBE31</f>
        <v>0</v>
      </c>
      <c r="KON19">
        <f>[1]MIDES!LBF31</f>
        <v>0</v>
      </c>
      <c r="KOO19">
        <f>[1]MIDES!LBG31</f>
        <v>0</v>
      </c>
      <c r="KOP19">
        <f>[1]MIDES!LBH31</f>
        <v>0</v>
      </c>
      <c r="KOQ19">
        <f>[1]MIDES!LBI31</f>
        <v>0</v>
      </c>
      <c r="KOR19">
        <f>[1]MIDES!LBJ31</f>
        <v>0</v>
      </c>
      <c r="KOS19">
        <f>[1]MIDES!LBK31</f>
        <v>0</v>
      </c>
      <c r="KOT19">
        <f>[1]MIDES!LBL31</f>
        <v>0</v>
      </c>
      <c r="KOU19">
        <f>[1]MIDES!LBM31</f>
        <v>0</v>
      </c>
      <c r="KOV19">
        <f>[1]MIDES!LBN31</f>
        <v>0</v>
      </c>
      <c r="KOW19">
        <f>[1]MIDES!LBO31</f>
        <v>0</v>
      </c>
      <c r="KOX19">
        <f>[1]MIDES!LBP31</f>
        <v>0</v>
      </c>
      <c r="KOY19">
        <f>[1]MIDES!LBQ31</f>
        <v>0</v>
      </c>
      <c r="KOZ19">
        <f>[1]MIDES!LBR31</f>
        <v>0</v>
      </c>
      <c r="KPA19">
        <f>[1]MIDES!LBS31</f>
        <v>0</v>
      </c>
      <c r="KPB19">
        <f>[1]MIDES!LBT31</f>
        <v>0</v>
      </c>
      <c r="KPC19">
        <f>[1]MIDES!LBU31</f>
        <v>0</v>
      </c>
      <c r="KPD19">
        <f>[1]MIDES!LBV31</f>
        <v>0</v>
      </c>
      <c r="KPE19">
        <f>[1]MIDES!LBW31</f>
        <v>0</v>
      </c>
      <c r="KPF19">
        <f>[1]MIDES!LBX31</f>
        <v>0</v>
      </c>
      <c r="KPG19">
        <f>[1]MIDES!LBY31</f>
        <v>0</v>
      </c>
      <c r="KPH19">
        <f>[1]MIDES!LBZ31</f>
        <v>0</v>
      </c>
      <c r="KPI19">
        <f>[1]MIDES!LCA31</f>
        <v>0</v>
      </c>
      <c r="KPJ19">
        <f>[1]MIDES!LCB31</f>
        <v>0</v>
      </c>
      <c r="KPK19">
        <f>[1]MIDES!LCC31</f>
        <v>0</v>
      </c>
      <c r="KPL19">
        <f>[1]MIDES!LCD31</f>
        <v>0</v>
      </c>
      <c r="KPM19">
        <f>[1]MIDES!LCE31</f>
        <v>0</v>
      </c>
      <c r="KPN19">
        <f>[1]MIDES!LCF31</f>
        <v>0</v>
      </c>
      <c r="KPO19">
        <f>[1]MIDES!LCG31</f>
        <v>0</v>
      </c>
      <c r="KPP19">
        <f>[1]MIDES!LCH31</f>
        <v>0</v>
      </c>
      <c r="KPQ19">
        <f>[1]MIDES!LCI31</f>
        <v>0</v>
      </c>
      <c r="KPR19">
        <f>[1]MIDES!LCJ31</f>
        <v>0</v>
      </c>
      <c r="KPS19">
        <f>[1]MIDES!LCK31</f>
        <v>0</v>
      </c>
      <c r="KPT19">
        <f>[1]MIDES!LCL31</f>
        <v>0</v>
      </c>
      <c r="KPU19">
        <f>[1]MIDES!LCM31</f>
        <v>0</v>
      </c>
      <c r="KPV19">
        <f>[1]MIDES!LCN31</f>
        <v>0</v>
      </c>
      <c r="KPW19">
        <f>[1]MIDES!LCO31</f>
        <v>0</v>
      </c>
      <c r="KPX19">
        <f>[1]MIDES!LCP31</f>
        <v>0</v>
      </c>
      <c r="KPY19">
        <f>[1]MIDES!LCQ31</f>
        <v>0</v>
      </c>
      <c r="KPZ19">
        <f>[1]MIDES!LCR31</f>
        <v>0</v>
      </c>
      <c r="KQA19">
        <f>[1]MIDES!LCS31</f>
        <v>0</v>
      </c>
      <c r="KQB19">
        <f>[1]MIDES!LCT31</f>
        <v>0</v>
      </c>
      <c r="KQC19">
        <f>[1]MIDES!LCU31</f>
        <v>0</v>
      </c>
      <c r="KQD19">
        <f>[1]MIDES!LCV31</f>
        <v>0</v>
      </c>
      <c r="KQE19">
        <f>[1]MIDES!LCW31</f>
        <v>0</v>
      </c>
      <c r="KQF19">
        <f>[1]MIDES!LCX31</f>
        <v>0</v>
      </c>
      <c r="KQG19">
        <f>[1]MIDES!LCY31</f>
        <v>0</v>
      </c>
      <c r="KQH19">
        <f>[1]MIDES!LCZ31</f>
        <v>0</v>
      </c>
      <c r="KQI19">
        <f>[1]MIDES!LDA31</f>
        <v>0</v>
      </c>
      <c r="KQJ19">
        <f>[1]MIDES!LDB31</f>
        <v>0</v>
      </c>
      <c r="KQK19">
        <f>[1]MIDES!LDC31</f>
        <v>0</v>
      </c>
      <c r="KQL19">
        <f>[1]MIDES!LDD31</f>
        <v>0</v>
      </c>
      <c r="KQM19">
        <f>[1]MIDES!LDE31</f>
        <v>0</v>
      </c>
      <c r="KQN19">
        <f>[1]MIDES!LDF31</f>
        <v>0</v>
      </c>
      <c r="KQO19">
        <f>[1]MIDES!LDG31</f>
        <v>0</v>
      </c>
      <c r="KQP19">
        <f>[1]MIDES!LDH31</f>
        <v>0</v>
      </c>
      <c r="KQQ19">
        <f>[1]MIDES!LDI31</f>
        <v>0</v>
      </c>
      <c r="KQR19">
        <f>[1]MIDES!LDJ31</f>
        <v>0</v>
      </c>
      <c r="KQS19">
        <f>[1]MIDES!LDK31</f>
        <v>0</v>
      </c>
      <c r="KQT19">
        <f>[1]MIDES!LDL31</f>
        <v>0</v>
      </c>
      <c r="KQU19">
        <f>[1]MIDES!LDM31</f>
        <v>0</v>
      </c>
      <c r="KQV19">
        <f>[1]MIDES!LDN31</f>
        <v>0</v>
      </c>
      <c r="KQW19">
        <f>[1]MIDES!LDO31</f>
        <v>0</v>
      </c>
      <c r="KQX19">
        <f>[1]MIDES!LDP31</f>
        <v>0</v>
      </c>
      <c r="KQY19">
        <f>[1]MIDES!LDQ31</f>
        <v>0</v>
      </c>
      <c r="KQZ19">
        <f>[1]MIDES!LDR31</f>
        <v>0</v>
      </c>
      <c r="KRA19">
        <f>[1]MIDES!LDS31</f>
        <v>0</v>
      </c>
      <c r="KRB19">
        <f>[1]MIDES!LDT31</f>
        <v>0</v>
      </c>
      <c r="KRC19">
        <f>[1]MIDES!LDU31</f>
        <v>0</v>
      </c>
      <c r="KRD19">
        <f>[1]MIDES!LDV31</f>
        <v>0</v>
      </c>
      <c r="KRE19">
        <f>[1]MIDES!LDW31</f>
        <v>0</v>
      </c>
      <c r="KRF19">
        <f>[1]MIDES!LDX31</f>
        <v>0</v>
      </c>
      <c r="KRG19">
        <f>[1]MIDES!LDY31</f>
        <v>0</v>
      </c>
      <c r="KRH19">
        <f>[1]MIDES!LDZ31</f>
        <v>0</v>
      </c>
      <c r="KRI19">
        <f>[1]MIDES!LEA31</f>
        <v>0</v>
      </c>
      <c r="KRJ19">
        <f>[1]MIDES!LEB31</f>
        <v>0</v>
      </c>
      <c r="KRK19">
        <f>[1]MIDES!LEC31</f>
        <v>0</v>
      </c>
      <c r="KRL19">
        <f>[1]MIDES!LED31</f>
        <v>0</v>
      </c>
      <c r="KRM19">
        <f>[1]MIDES!LEE31</f>
        <v>0</v>
      </c>
      <c r="KRN19">
        <f>[1]MIDES!LEF31</f>
        <v>0</v>
      </c>
      <c r="KRO19">
        <f>[1]MIDES!LEG31</f>
        <v>0</v>
      </c>
      <c r="KRP19">
        <f>[1]MIDES!LEH31</f>
        <v>0</v>
      </c>
      <c r="KRQ19">
        <f>[1]MIDES!LEI31</f>
        <v>0</v>
      </c>
      <c r="KRR19">
        <f>[1]MIDES!LEJ31</f>
        <v>0</v>
      </c>
      <c r="KRS19">
        <f>[1]MIDES!LEK31</f>
        <v>0</v>
      </c>
      <c r="KRT19">
        <f>[1]MIDES!LEL31</f>
        <v>0</v>
      </c>
      <c r="KRU19">
        <f>[1]MIDES!LEM31</f>
        <v>0</v>
      </c>
      <c r="KRV19">
        <f>[1]MIDES!LEN31</f>
        <v>0</v>
      </c>
      <c r="KRW19">
        <f>[1]MIDES!LEO31</f>
        <v>0</v>
      </c>
      <c r="KRX19">
        <f>[1]MIDES!LEP31</f>
        <v>0</v>
      </c>
      <c r="KRY19">
        <f>[1]MIDES!LEQ31</f>
        <v>0</v>
      </c>
      <c r="KRZ19">
        <f>[1]MIDES!LER31</f>
        <v>0</v>
      </c>
      <c r="KSA19">
        <f>[1]MIDES!LES31</f>
        <v>0</v>
      </c>
      <c r="KSB19">
        <f>[1]MIDES!LET31</f>
        <v>0</v>
      </c>
      <c r="KSC19">
        <f>[1]MIDES!LEU31</f>
        <v>0</v>
      </c>
      <c r="KSD19">
        <f>[1]MIDES!LEV31</f>
        <v>0</v>
      </c>
      <c r="KSE19">
        <f>[1]MIDES!LEW31</f>
        <v>0</v>
      </c>
      <c r="KSF19">
        <f>[1]MIDES!LEX31</f>
        <v>0</v>
      </c>
      <c r="KSG19">
        <f>[1]MIDES!LEY31</f>
        <v>0</v>
      </c>
      <c r="KSH19">
        <f>[1]MIDES!LEZ31</f>
        <v>0</v>
      </c>
      <c r="KSI19">
        <f>[1]MIDES!LFA31</f>
        <v>0</v>
      </c>
      <c r="KSJ19">
        <f>[1]MIDES!LFB31</f>
        <v>0</v>
      </c>
      <c r="KSK19">
        <f>[1]MIDES!LFC31</f>
        <v>0</v>
      </c>
      <c r="KSL19">
        <f>[1]MIDES!LFD31</f>
        <v>0</v>
      </c>
      <c r="KSM19">
        <f>[1]MIDES!LFE31</f>
        <v>0</v>
      </c>
      <c r="KSN19">
        <f>[1]MIDES!LFF31</f>
        <v>0</v>
      </c>
      <c r="KSO19">
        <f>[1]MIDES!LFG31</f>
        <v>0</v>
      </c>
      <c r="KSP19">
        <f>[1]MIDES!LFH31</f>
        <v>0</v>
      </c>
      <c r="KSQ19">
        <f>[1]MIDES!LFI31</f>
        <v>0</v>
      </c>
      <c r="KSR19">
        <f>[1]MIDES!LFJ31</f>
        <v>0</v>
      </c>
      <c r="KSS19">
        <f>[1]MIDES!LFK31</f>
        <v>0</v>
      </c>
      <c r="KST19">
        <f>[1]MIDES!LFL31</f>
        <v>0</v>
      </c>
      <c r="KSU19">
        <f>[1]MIDES!LFM31</f>
        <v>0</v>
      </c>
      <c r="KSV19">
        <f>[1]MIDES!LFN31</f>
        <v>0</v>
      </c>
      <c r="KSW19">
        <f>[1]MIDES!LFO31</f>
        <v>0</v>
      </c>
      <c r="KSX19">
        <f>[1]MIDES!LFP31</f>
        <v>0</v>
      </c>
      <c r="KSY19">
        <f>[1]MIDES!LFQ31</f>
        <v>0</v>
      </c>
      <c r="KSZ19">
        <f>[1]MIDES!LFR31</f>
        <v>0</v>
      </c>
      <c r="KTA19">
        <f>[1]MIDES!LFS31</f>
        <v>0</v>
      </c>
      <c r="KTB19">
        <f>[1]MIDES!LFT31</f>
        <v>0</v>
      </c>
      <c r="KTC19">
        <f>[1]MIDES!LFU31</f>
        <v>0</v>
      </c>
      <c r="KTD19">
        <f>[1]MIDES!LFV31</f>
        <v>0</v>
      </c>
      <c r="KTE19">
        <f>[1]MIDES!LFW31</f>
        <v>0</v>
      </c>
      <c r="KTF19">
        <f>[1]MIDES!LFX31</f>
        <v>0</v>
      </c>
      <c r="KTG19">
        <f>[1]MIDES!LFY31</f>
        <v>0</v>
      </c>
      <c r="KTH19">
        <f>[1]MIDES!LFZ31</f>
        <v>0</v>
      </c>
      <c r="KTI19">
        <f>[1]MIDES!LGA31</f>
        <v>0</v>
      </c>
      <c r="KTJ19">
        <f>[1]MIDES!LGB31</f>
        <v>0</v>
      </c>
      <c r="KTK19">
        <f>[1]MIDES!LGC31</f>
        <v>0</v>
      </c>
      <c r="KTL19">
        <f>[1]MIDES!LGD31</f>
        <v>0</v>
      </c>
      <c r="KTM19">
        <f>[1]MIDES!LGE31</f>
        <v>0</v>
      </c>
      <c r="KTN19">
        <f>[1]MIDES!LGF31</f>
        <v>0</v>
      </c>
      <c r="KTO19">
        <f>[1]MIDES!LGG31</f>
        <v>0</v>
      </c>
      <c r="KTP19">
        <f>[1]MIDES!LGH31</f>
        <v>0</v>
      </c>
      <c r="KTQ19">
        <f>[1]MIDES!LGI31</f>
        <v>0</v>
      </c>
      <c r="KTR19">
        <f>[1]MIDES!LGJ31</f>
        <v>0</v>
      </c>
      <c r="KTS19">
        <f>[1]MIDES!LGK31</f>
        <v>0</v>
      </c>
      <c r="KTT19">
        <f>[1]MIDES!LGL31</f>
        <v>0</v>
      </c>
      <c r="KTU19">
        <f>[1]MIDES!LGM31</f>
        <v>0</v>
      </c>
      <c r="KTV19">
        <f>[1]MIDES!LGN31</f>
        <v>0</v>
      </c>
      <c r="KTW19">
        <f>[1]MIDES!LGO31</f>
        <v>0</v>
      </c>
      <c r="KTX19">
        <f>[1]MIDES!LGP31</f>
        <v>0</v>
      </c>
      <c r="KTY19">
        <f>[1]MIDES!LGQ31</f>
        <v>0</v>
      </c>
      <c r="KTZ19">
        <f>[1]MIDES!LGR31</f>
        <v>0</v>
      </c>
      <c r="KUA19">
        <f>[1]MIDES!LGS31</f>
        <v>0</v>
      </c>
      <c r="KUB19">
        <f>[1]MIDES!LGT31</f>
        <v>0</v>
      </c>
      <c r="KUC19">
        <f>[1]MIDES!LGU31</f>
        <v>0</v>
      </c>
      <c r="KUD19">
        <f>[1]MIDES!LGV31</f>
        <v>0</v>
      </c>
      <c r="KUE19">
        <f>[1]MIDES!LGW31</f>
        <v>0</v>
      </c>
      <c r="KUF19">
        <f>[1]MIDES!LGX31</f>
        <v>0</v>
      </c>
      <c r="KUG19">
        <f>[1]MIDES!LGY31</f>
        <v>0</v>
      </c>
      <c r="KUH19">
        <f>[1]MIDES!LGZ31</f>
        <v>0</v>
      </c>
      <c r="KUI19">
        <f>[1]MIDES!LHA31</f>
        <v>0</v>
      </c>
      <c r="KUJ19">
        <f>[1]MIDES!LHB31</f>
        <v>0</v>
      </c>
      <c r="KUK19">
        <f>[1]MIDES!LHC31</f>
        <v>0</v>
      </c>
      <c r="KUL19">
        <f>[1]MIDES!LHD31</f>
        <v>0</v>
      </c>
      <c r="KUM19">
        <f>[1]MIDES!LHE31</f>
        <v>0</v>
      </c>
      <c r="KUN19">
        <f>[1]MIDES!LHF31</f>
        <v>0</v>
      </c>
      <c r="KUO19">
        <f>[1]MIDES!LHG31</f>
        <v>0</v>
      </c>
      <c r="KUP19">
        <f>[1]MIDES!LHH31</f>
        <v>0</v>
      </c>
      <c r="KUQ19">
        <f>[1]MIDES!LHI31</f>
        <v>0</v>
      </c>
      <c r="KUR19">
        <f>[1]MIDES!LHJ31</f>
        <v>0</v>
      </c>
      <c r="KUS19">
        <f>[1]MIDES!LHK31</f>
        <v>0</v>
      </c>
      <c r="KUT19">
        <f>[1]MIDES!LHL31</f>
        <v>0</v>
      </c>
      <c r="KUU19">
        <f>[1]MIDES!LHM31</f>
        <v>0</v>
      </c>
      <c r="KUV19">
        <f>[1]MIDES!LHN31</f>
        <v>0</v>
      </c>
      <c r="KUW19">
        <f>[1]MIDES!LHO31</f>
        <v>0</v>
      </c>
      <c r="KUX19">
        <f>[1]MIDES!LHP31</f>
        <v>0</v>
      </c>
      <c r="KUY19">
        <f>[1]MIDES!LHQ31</f>
        <v>0</v>
      </c>
      <c r="KUZ19">
        <f>[1]MIDES!LHR31</f>
        <v>0</v>
      </c>
      <c r="KVA19">
        <f>[1]MIDES!LHS31</f>
        <v>0</v>
      </c>
      <c r="KVB19">
        <f>[1]MIDES!LHT31</f>
        <v>0</v>
      </c>
      <c r="KVC19">
        <f>[1]MIDES!LHU31</f>
        <v>0</v>
      </c>
      <c r="KVD19">
        <f>[1]MIDES!LHV31</f>
        <v>0</v>
      </c>
      <c r="KVE19">
        <f>[1]MIDES!LHW31</f>
        <v>0</v>
      </c>
      <c r="KVF19">
        <f>[1]MIDES!LHX31</f>
        <v>0</v>
      </c>
      <c r="KVG19">
        <f>[1]MIDES!LHY31</f>
        <v>0</v>
      </c>
      <c r="KVH19">
        <f>[1]MIDES!LHZ31</f>
        <v>0</v>
      </c>
      <c r="KVI19">
        <f>[1]MIDES!LIA31</f>
        <v>0</v>
      </c>
      <c r="KVJ19">
        <f>[1]MIDES!LIB31</f>
        <v>0</v>
      </c>
      <c r="KVK19">
        <f>[1]MIDES!LIC31</f>
        <v>0</v>
      </c>
      <c r="KVL19">
        <f>[1]MIDES!LID31</f>
        <v>0</v>
      </c>
      <c r="KVM19">
        <f>[1]MIDES!LIE31</f>
        <v>0</v>
      </c>
      <c r="KVN19">
        <f>[1]MIDES!LIF31</f>
        <v>0</v>
      </c>
      <c r="KVO19">
        <f>[1]MIDES!LIG31</f>
        <v>0</v>
      </c>
      <c r="KVP19">
        <f>[1]MIDES!LIH31</f>
        <v>0</v>
      </c>
      <c r="KVQ19">
        <f>[1]MIDES!LII31</f>
        <v>0</v>
      </c>
      <c r="KVR19">
        <f>[1]MIDES!LIJ31</f>
        <v>0</v>
      </c>
      <c r="KVS19">
        <f>[1]MIDES!LIK31</f>
        <v>0</v>
      </c>
      <c r="KVT19">
        <f>[1]MIDES!LIL31</f>
        <v>0</v>
      </c>
      <c r="KVU19">
        <f>[1]MIDES!LIM31</f>
        <v>0</v>
      </c>
      <c r="KVV19">
        <f>[1]MIDES!LIN31</f>
        <v>0</v>
      </c>
      <c r="KVW19">
        <f>[1]MIDES!LIO31</f>
        <v>0</v>
      </c>
      <c r="KVX19">
        <f>[1]MIDES!LIP31</f>
        <v>0</v>
      </c>
      <c r="KVY19">
        <f>[1]MIDES!LIQ31</f>
        <v>0</v>
      </c>
      <c r="KVZ19">
        <f>[1]MIDES!LIR31</f>
        <v>0</v>
      </c>
      <c r="KWA19">
        <f>[1]MIDES!LIS31</f>
        <v>0</v>
      </c>
      <c r="KWB19">
        <f>[1]MIDES!LIT31</f>
        <v>0</v>
      </c>
      <c r="KWC19">
        <f>[1]MIDES!LIU31</f>
        <v>0</v>
      </c>
      <c r="KWD19">
        <f>[1]MIDES!LIV31</f>
        <v>0</v>
      </c>
      <c r="KWE19">
        <f>[1]MIDES!LIW31</f>
        <v>0</v>
      </c>
      <c r="KWF19">
        <f>[1]MIDES!LIX31</f>
        <v>0</v>
      </c>
      <c r="KWG19">
        <f>[1]MIDES!LIY31</f>
        <v>0</v>
      </c>
      <c r="KWH19">
        <f>[1]MIDES!LIZ31</f>
        <v>0</v>
      </c>
      <c r="KWI19">
        <f>[1]MIDES!LJA31</f>
        <v>0</v>
      </c>
      <c r="KWJ19">
        <f>[1]MIDES!LJB31</f>
        <v>0</v>
      </c>
      <c r="KWK19">
        <f>[1]MIDES!LJC31</f>
        <v>0</v>
      </c>
      <c r="KWL19">
        <f>[1]MIDES!LJD31</f>
        <v>0</v>
      </c>
      <c r="KWM19">
        <f>[1]MIDES!LJE31</f>
        <v>0</v>
      </c>
      <c r="KWN19">
        <f>[1]MIDES!LJF31</f>
        <v>0</v>
      </c>
      <c r="KWO19">
        <f>[1]MIDES!LJG31</f>
        <v>0</v>
      </c>
      <c r="KWP19">
        <f>[1]MIDES!LJH31</f>
        <v>0</v>
      </c>
      <c r="KWQ19">
        <f>[1]MIDES!LJI31</f>
        <v>0</v>
      </c>
      <c r="KWR19">
        <f>[1]MIDES!LJJ31</f>
        <v>0</v>
      </c>
      <c r="KWS19">
        <f>[1]MIDES!LJK31</f>
        <v>0</v>
      </c>
      <c r="KWT19">
        <f>[1]MIDES!LJL31</f>
        <v>0</v>
      </c>
      <c r="KWU19">
        <f>[1]MIDES!LJM31</f>
        <v>0</v>
      </c>
      <c r="KWV19">
        <f>[1]MIDES!LJN31</f>
        <v>0</v>
      </c>
      <c r="KWW19">
        <f>[1]MIDES!LJO31</f>
        <v>0</v>
      </c>
      <c r="KWX19">
        <f>[1]MIDES!LJP31</f>
        <v>0</v>
      </c>
      <c r="KWY19">
        <f>[1]MIDES!LJQ31</f>
        <v>0</v>
      </c>
      <c r="KWZ19">
        <f>[1]MIDES!LJR31</f>
        <v>0</v>
      </c>
      <c r="KXA19">
        <f>[1]MIDES!LJS31</f>
        <v>0</v>
      </c>
      <c r="KXB19">
        <f>[1]MIDES!LJT31</f>
        <v>0</v>
      </c>
      <c r="KXC19">
        <f>[1]MIDES!LJU31</f>
        <v>0</v>
      </c>
      <c r="KXD19">
        <f>[1]MIDES!LJV31</f>
        <v>0</v>
      </c>
      <c r="KXE19">
        <f>[1]MIDES!LJW31</f>
        <v>0</v>
      </c>
      <c r="KXF19">
        <f>[1]MIDES!LJX31</f>
        <v>0</v>
      </c>
      <c r="KXG19">
        <f>[1]MIDES!LJY31</f>
        <v>0</v>
      </c>
      <c r="KXH19">
        <f>[1]MIDES!LJZ31</f>
        <v>0</v>
      </c>
      <c r="KXI19">
        <f>[1]MIDES!LKA31</f>
        <v>0</v>
      </c>
      <c r="KXJ19">
        <f>[1]MIDES!LKB31</f>
        <v>0</v>
      </c>
      <c r="KXK19">
        <f>[1]MIDES!LKC31</f>
        <v>0</v>
      </c>
      <c r="KXL19">
        <f>[1]MIDES!LKD31</f>
        <v>0</v>
      </c>
      <c r="KXM19">
        <f>[1]MIDES!LKE31</f>
        <v>0</v>
      </c>
      <c r="KXN19">
        <f>[1]MIDES!LKF31</f>
        <v>0</v>
      </c>
      <c r="KXO19">
        <f>[1]MIDES!LKG31</f>
        <v>0</v>
      </c>
      <c r="KXP19">
        <f>[1]MIDES!LKH31</f>
        <v>0</v>
      </c>
      <c r="KXQ19">
        <f>[1]MIDES!LKI31</f>
        <v>0</v>
      </c>
      <c r="KXR19">
        <f>[1]MIDES!LKJ31</f>
        <v>0</v>
      </c>
      <c r="KXS19">
        <f>[1]MIDES!LKK31</f>
        <v>0</v>
      </c>
      <c r="KXT19">
        <f>[1]MIDES!LKL31</f>
        <v>0</v>
      </c>
      <c r="KXU19">
        <f>[1]MIDES!LKM31</f>
        <v>0</v>
      </c>
      <c r="KXV19">
        <f>[1]MIDES!LKN31</f>
        <v>0</v>
      </c>
      <c r="KXW19">
        <f>[1]MIDES!LKO31</f>
        <v>0</v>
      </c>
      <c r="KXX19">
        <f>[1]MIDES!LKP31</f>
        <v>0</v>
      </c>
      <c r="KXY19">
        <f>[1]MIDES!LKQ31</f>
        <v>0</v>
      </c>
      <c r="KXZ19">
        <f>[1]MIDES!LKR31</f>
        <v>0</v>
      </c>
      <c r="KYA19">
        <f>[1]MIDES!LKS31</f>
        <v>0</v>
      </c>
      <c r="KYB19">
        <f>[1]MIDES!LKT31</f>
        <v>0</v>
      </c>
      <c r="KYC19">
        <f>[1]MIDES!LKU31</f>
        <v>0</v>
      </c>
      <c r="KYD19">
        <f>[1]MIDES!LKV31</f>
        <v>0</v>
      </c>
      <c r="KYE19">
        <f>[1]MIDES!LKW31</f>
        <v>0</v>
      </c>
      <c r="KYF19">
        <f>[1]MIDES!LKX31</f>
        <v>0</v>
      </c>
      <c r="KYG19">
        <f>[1]MIDES!LKY31</f>
        <v>0</v>
      </c>
      <c r="KYH19">
        <f>[1]MIDES!LKZ31</f>
        <v>0</v>
      </c>
      <c r="KYI19">
        <f>[1]MIDES!LLA31</f>
        <v>0</v>
      </c>
      <c r="KYJ19">
        <f>[1]MIDES!LLB31</f>
        <v>0</v>
      </c>
      <c r="KYK19">
        <f>[1]MIDES!LLC31</f>
        <v>0</v>
      </c>
      <c r="KYL19">
        <f>[1]MIDES!LLD31</f>
        <v>0</v>
      </c>
      <c r="KYM19">
        <f>[1]MIDES!LLE31</f>
        <v>0</v>
      </c>
      <c r="KYN19">
        <f>[1]MIDES!LLF31</f>
        <v>0</v>
      </c>
      <c r="KYO19">
        <f>[1]MIDES!LLG31</f>
        <v>0</v>
      </c>
      <c r="KYP19">
        <f>[1]MIDES!LLH31</f>
        <v>0</v>
      </c>
      <c r="KYQ19">
        <f>[1]MIDES!LLI31</f>
        <v>0</v>
      </c>
      <c r="KYR19">
        <f>[1]MIDES!LLJ31</f>
        <v>0</v>
      </c>
      <c r="KYS19">
        <f>[1]MIDES!LLK31</f>
        <v>0</v>
      </c>
      <c r="KYT19">
        <f>[1]MIDES!LLL31</f>
        <v>0</v>
      </c>
      <c r="KYU19">
        <f>[1]MIDES!LLM31</f>
        <v>0</v>
      </c>
      <c r="KYV19">
        <f>[1]MIDES!LLN31</f>
        <v>0</v>
      </c>
      <c r="KYW19">
        <f>[1]MIDES!LLO31</f>
        <v>0</v>
      </c>
      <c r="KYX19">
        <f>[1]MIDES!LLP31</f>
        <v>0</v>
      </c>
      <c r="KYY19">
        <f>[1]MIDES!LLQ31</f>
        <v>0</v>
      </c>
      <c r="KYZ19">
        <f>[1]MIDES!LLR31</f>
        <v>0</v>
      </c>
      <c r="KZA19">
        <f>[1]MIDES!LLS31</f>
        <v>0</v>
      </c>
      <c r="KZB19">
        <f>[1]MIDES!LLT31</f>
        <v>0</v>
      </c>
      <c r="KZC19">
        <f>[1]MIDES!LLU31</f>
        <v>0</v>
      </c>
      <c r="KZD19">
        <f>[1]MIDES!LLV31</f>
        <v>0</v>
      </c>
      <c r="KZE19">
        <f>[1]MIDES!LLW31</f>
        <v>0</v>
      </c>
      <c r="KZF19">
        <f>[1]MIDES!LLX31</f>
        <v>0</v>
      </c>
      <c r="KZG19">
        <f>[1]MIDES!LLY31</f>
        <v>0</v>
      </c>
      <c r="KZH19">
        <f>[1]MIDES!LLZ31</f>
        <v>0</v>
      </c>
      <c r="KZI19">
        <f>[1]MIDES!LMA31</f>
        <v>0</v>
      </c>
      <c r="KZJ19">
        <f>[1]MIDES!LMB31</f>
        <v>0</v>
      </c>
      <c r="KZK19">
        <f>[1]MIDES!LMC31</f>
        <v>0</v>
      </c>
      <c r="KZL19">
        <f>[1]MIDES!LMD31</f>
        <v>0</v>
      </c>
      <c r="KZM19">
        <f>[1]MIDES!LME31</f>
        <v>0</v>
      </c>
      <c r="KZN19">
        <f>[1]MIDES!LMF31</f>
        <v>0</v>
      </c>
      <c r="KZO19">
        <f>[1]MIDES!LMG31</f>
        <v>0</v>
      </c>
      <c r="KZP19">
        <f>[1]MIDES!LMH31</f>
        <v>0</v>
      </c>
      <c r="KZQ19">
        <f>[1]MIDES!LMI31</f>
        <v>0</v>
      </c>
      <c r="KZR19">
        <f>[1]MIDES!LMJ31</f>
        <v>0</v>
      </c>
      <c r="KZS19">
        <f>[1]MIDES!LMK31</f>
        <v>0</v>
      </c>
      <c r="KZT19">
        <f>[1]MIDES!LML31</f>
        <v>0</v>
      </c>
      <c r="KZU19">
        <f>[1]MIDES!LMM31</f>
        <v>0</v>
      </c>
      <c r="KZV19">
        <f>[1]MIDES!LMN31</f>
        <v>0</v>
      </c>
      <c r="KZW19">
        <f>[1]MIDES!LMO31</f>
        <v>0</v>
      </c>
      <c r="KZX19">
        <f>[1]MIDES!LMP31</f>
        <v>0</v>
      </c>
      <c r="KZY19">
        <f>[1]MIDES!LMQ31</f>
        <v>0</v>
      </c>
      <c r="KZZ19">
        <f>[1]MIDES!LMR31</f>
        <v>0</v>
      </c>
      <c r="LAA19">
        <f>[1]MIDES!LMS31</f>
        <v>0</v>
      </c>
      <c r="LAB19">
        <f>[1]MIDES!LMT31</f>
        <v>0</v>
      </c>
      <c r="LAC19">
        <f>[1]MIDES!LMU31</f>
        <v>0</v>
      </c>
      <c r="LAD19">
        <f>[1]MIDES!LMV31</f>
        <v>0</v>
      </c>
      <c r="LAE19">
        <f>[1]MIDES!LMW31</f>
        <v>0</v>
      </c>
      <c r="LAF19">
        <f>[1]MIDES!LMX31</f>
        <v>0</v>
      </c>
      <c r="LAG19">
        <f>[1]MIDES!LMY31</f>
        <v>0</v>
      </c>
      <c r="LAH19">
        <f>[1]MIDES!LMZ31</f>
        <v>0</v>
      </c>
      <c r="LAI19">
        <f>[1]MIDES!LNA31</f>
        <v>0</v>
      </c>
      <c r="LAJ19">
        <f>[1]MIDES!LNB31</f>
        <v>0</v>
      </c>
      <c r="LAK19">
        <f>[1]MIDES!LNC31</f>
        <v>0</v>
      </c>
      <c r="LAL19">
        <f>[1]MIDES!LND31</f>
        <v>0</v>
      </c>
      <c r="LAM19">
        <f>[1]MIDES!LNE31</f>
        <v>0</v>
      </c>
      <c r="LAN19">
        <f>[1]MIDES!LNF31</f>
        <v>0</v>
      </c>
      <c r="LAO19">
        <f>[1]MIDES!LNG31</f>
        <v>0</v>
      </c>
      <c r="LAP19">
        <f>[1]MIDES!LNH31</f>
        <v>0</v>
      </c>
      <c r="LAQ19">
        <f>[1]MIDES!LNI31</f>
        <v>0</v>
      </c>
      <c r="LAR19">
        <f>[1]MIDES!LNJ31</f>
        <v>0</v>
      </c>
      <c r="LAS19">
        <f>[1]MIDES!LNK31</f>
        <v>0</v>
      </c>
      <c r="LAT19">
        <f>[1]MIDES!LNL31</f>
        <v>0</v>
      </c>
      <c r="LAU19">
        <f>[1]MIDES!LNM31</f>
        <v>0</v>
      </c>
      <c r="LAV19">
        <f>[1]MIDES!LNN31</f>
        <v>0</v>
      </c>
      <c r="LAW19">
        <f>[1]MIDES!LNO31</f>
        <v>0</v>
      </c>
      <c r="LAX19">
        <f>[1]MIDES!LNP31</f>
        <v>0</v>
      </c>
      <c r="LAY19">
        <f>[1]MIDES!LNQ31</f>
        <v>0</v>
      </c>
      <c r="LAZ19">
        <f>[1]MIDES!LNR31</f>
        <v>0</v>
      </c>
      <c r="LBA19">
        <f>[1]MIDES!LNS31</f>
        <v>0</v>
      </c>
      <c r="LBB19">
        <f>[1]MIDES!LNT31</f>
        <v>0</v>
      </c>
      <c r="LBC19">
        <f>[1]MIDES!LNU31</f>
        <v>0</v>
      </c>
      <c r="LBD19">
        <f>[1]MIDES!LNV31</f>
        <v>0</v>
      </c>
      <c r="LBE19">
        <f>[1]MIDES!LNW31</f>
        <v>0</v>
      </c>
      <c r="LBF19">
        <f>[1]MIDES!LNX31</f>
        <v>0</v>
      </c>
      <c r="LBG19">
        <f>[1]MIDES!LNY31</f>
        <v>0</v>
      </c>
      <c r="LBH19">
        <f>[1]MIDES!LNZ31</f>
        <v>0</v>
      </c>
      <c r="LBI19">
        <f>[1]MIDES!LOA31</f>
        <v>0</v>
      </c>
      <c r="LBJ19">
        <f>[1]MIDES!LOB31</f>
        <v>0</v>
      </c>
      <c r="LBK19">
        <f>[1]MIDES!LOC31</f>
        <v>0</v>
      </c>
      <c r="LBL19">
        <f>[1]MIDES!LOD31</f>
        <v>0</v>
      </c>
      <c r="LBM19">
        <f>[1]MIDES!LOE31</f>
        <v>0</v>
      </c>
      <c r="LBN19">
        <f>[1]MIDES!LOF31</f>
        <v>0</v>
      </c>
      <c r="LBO19">
        <f>[1]MIDES!LOG31</f>
        <v>0</v>
      </c>
      <c r="LBP19">
        <f>[1]MIDES!LOH31</f>
        <v>0</v>
      </c>
      <c r="LBQ19">
        <f>[1]MIDES!LOI31</f>
        <v>0</v>
      </c>
      <c r="LBR19">
        <f>[1]MIDES!LOJ31</f>
        <v>0</v>
      </c>
      <c r="LBS19">
        <f>[1]MIDES!LOK31</f>
        <v>0</v>
      </c>
      <c r="LBT19">
        <f>[1]MIDES!LOL31</f>
        <v>0</v>
      </c>
      <c r="LBU19">
        <f>[1]MIDES!LOM31</f>
        <v>0</v>
      </c>
      <c r="LBV19">
        <f>[1]MIDES!LON31</f>
        <v>0</v>
      </c>
      <c r="LBW19">
        <f>[1]MIDES!LOO31</f>
        <v>0</v>
      </c>
      <c r="LBX19">
        <f>[1]MIDES!LOP31</f>
        <v>0</v>
      </c>
      <c r="LBY19">
        <f>[1]MIDES!LOQ31</f>
        <v>0</v>
      </c>
      <c r="LBZ19">
        <f>[1]MIDES!LOR31</f>
        <v>0</v>
      </c>
      <c r="LCA19">
        <f>[1]MIDES!LOS31</f>
        <v>0</v>
      </c>
      <c r="LCB19">
        <f>[1]MIDES!LOT31</f>
        <v>0</v>
      </c>
      <c r="LCC19">
        <f>[1]MIDES!LOU31</f>
        <v>0</v>
      </c>
      <c r="LCD19">
        <f>[1]MIDES!LOV31</f>
        <v>0</v>
      </c>
      <c r="LCE19">
        <f>[1]MIDES!LOW31</f>
        <v>0</v>
      </c>
      <c r="LCF19">
        <f>[1]MIDES!LOX31</f>
        <v>0</v>
      </c>
      <c r="LCG19">
        <f>[1]MIDES!LOY31</f>
        <v>0</v>
      </c>
      <c r="LCH19">
        <f>[1]MIDES!LOZ31</f>
        <v>0</v>
      </c>
      <c r="LCI19">
        <f>[1]MIDES!LPA31</f>
        <v>0</v>
      </c>
      <c r="LCJ19">
        <f>[1]MIDES!LPB31</f>
        <v>0</v>
      </c>
      <c r="LCK19">
        <f>[1]MIDES!LPC31</f>
        <v>0</v>
      </c>
      <c r="LCL19">
        <f>[1]MIDES!LPD31</f>
        <v>0</v>
      </c>
      <c r="LCM19">
        <f>[1]MIDES!LPE31</f>
        <v>0</v>
      </c>
      <c r="LCN19">
        <f>[1]MIDES!LPF31</f>
        <v>0</v>
      </c>
      <c r="LCO19">
        <f>[1]MIDES!LPG31</f>
        <v>0</v>
      </c>
      <c r="LCP19">
        <f>[1]MIDES!LPH31</f>
        <v>0</v>
      </c>
      <c r="LCQ19">
        <f>[1]MIDES!LPI31</f>
        <v>0</v>
      </c>
      <c r="LCR19">
        <f>[1]MIDES!LPJ31</f>
        <v>0</v>
      </c>
      <c r="LCS19">
        <f>[1]MIDES!LPK31</f>
        <v>0</v>
      </c>
      <c r="LCT19">
        <f>[1]MIDES!LPL31</f>
        <v>0</v>
      </c>
      <c r="LCU19">
        <f>[1]MIDES!LPM31</f>
        <v>0</v>
      </c>
      <c r="LCV19">
        <f>[1]MIDES!LPN31</f>
        <v>0</v>
      </c>
      <c r="LCW19">
        <f>[1]MIDES!LPO31</f>
        <v>0</v>
      </c>
      <c r="LCX19">
        <f>[1]MIDES!LPP31</f>
        <v>0</v>
      </c>
      <c r="LCY19">
        <f>[1]MIDES!LPQ31</f>
        <v>0</v>
      </c>
      <c r="LCZ19">
        <f>[1]MIDES!LPR31</f>
        <v>0</v>
      </c>
      <c r="LDA19">
        <f>[1]MIDES!LPS31</f>
        <v>0</v>
      </c>
      <c r="LDB19">
        <f>[1]MIDES!LPT31</f>
        <v>0</v>
      </c>
      <c r="LDC19">
        <f>[1]MIDES!LPU31</f>
        <v>0</v>
      </c>
      <c r="LDD19">
        <f>[1]MIDES!LPV31</f>
        <v>0</v>
      </c>
      <c r="LDE19">
        <f>[1]MIDES!LPW31</f>
        <v>0</v>
      </c>
      <c r="LDF19">
        <f>[1]MIDES!LPX31</f>
        <v>0</v>
      </c>
      <c r="LDG19">
        <f>[1]MIDES!LPY31</f>
        <v>0</v>
      </c>
      <c r="LDH19">
        <f>[1]MIDES!LPZ31</f>
        <v>0</v>
      </c>
      <c r="LDI19">
        <f>[1]MIDES!LQA31</f>
        <v>0</v>
      </c>
      <c r="LDJ19">
        <f>[1]MIDES!LQB31</f>
        <v>0</v>
      </c>
      <c r="LDK19">
        <f>[1]MIDES!LQC31</f>
        <v>0</v>
      </c>
      <c r="LDL19">
        <f>[1]MIDES!LQD31</f>
        <v>0</v>
      </c>
      <c r="LDM19">
        <f>[1]MIDES!LQE31</f>
        <v>0</v>
      </c>
      <c r="LDN19">
        <f>[1]MIDES!LQF31</f>
        <v>0</v>
      </c>
      <c r="LDO19">
        <f>[1]MIDES!LQG31</f>
        <v>0</v>
      </c>
      <c r="LDP19">
        <f>[1]MIDES!LQH31</f>
        <v>0</v>
      </c>
      <c r="LDQ19">
        <f>[1]MIDES!LQI31</f>
        <v>0</v>
      </c>
      <c r="LDR19">
        <f>[1]MIDES!LQJ31</f>
        <v>0</v>
      </c>
      <c r="LDS19">
        <f>[1]MIDES!LQK31</f>
        <v>0</v>
      </c>
      <c r="LDT19">
        <f>[1]MIDES!LQL31</f>
        <v>0</v>
      </c>
      <c r="LDU19">
        <f>[1]MIDES!LQM31</f>
        <v>0</v>
      </c>
      <c r="LDV19">
        <f>[1]MIDES!LQN31</f>
        <v>0</v>
      </c>
      <c r="LDW19">
        <f>[1]MIDES!LQO31</f>
        <v>0</v>
      </c>
      <c r="LDX19">
        <f>[1]MIDES!LQP31</f>
        <v>0</v>
      </c>
      <c r="LDY19">
        <f>[1]MIDES!LQQ31</f>
        <v>0</v>
      </c>
      <c r="LDZ19">
        <f>[1]MIDES!LQR31</f>
        <v>0</v>
      </c>
      <c r="LEA19">
        <f>[1]MIDES!LQS31</f>
        <v>0</v>
      </c>
      <c r="LEB19">
        <f>[1]MIDES!LQT31</f>
        <v>0</v>
      </c>
      <c r="LEC19">
        <f>[1]MIDES!LQU31</f>
        <v>0</v>
      </c>
      <c r="LED19">
        <f>[1]MIDES!LQV31</f>
        <v>0</v>
      </c>
      <c r="LEE19">
        <f>[1]MIDES!LQW31</f>
        <v>0</v>
      </c>
      <c r="LEF19">
        <f>[1]MIDES!LQX31</f>
        <v>0</v>
      </c>
      <c r="LEG19">
        <f>[1]MIDES!LQY31</f>
        <v>0</v>
      </c>
      <c r="LEH19">
        <f>[1]MIDES!LQZ31</f>
        <v>0</v>
      </c>
      <c r="LEI19">
        <f>[1]MIDES!LRA31</f>
        <v>0</v>
      </c>
      <c r="LEJ19">
        <f>[1]MIDES!LRB31</f>
        <v>0</v>
      </c>
      <c r="LEK19">
        <f>[1]MIDES!LRC31</f>
        <v>0</v>
      </c>
      <c r="LEL19">
        <f>[1]MIDES!LRD31</f>
        <v>0</v>
      </c>
      <c r="LEM19">
        <f>[1]MIDES!LRE31</f>
        <v>0</v>
      </c>
      <c r="LEN19">
        <f>[1]MIDES!LRF31</f>
        <v>0</v>
      </c>
      <c r="LEO19">
        <f>[1]MIDES!LRG31</f>
        <v>0</v>
      </c>
      <c r="LEP19">
        <f>[1]MIDES!LRH31</f>
        <v>0</v>
      </c>
      <c r="LEQ19">
        <f>[1]MIDES!LRI31</f>
        <v>0</v>
      </c>
      <c r="LER19">
        <f>[1]MIDES!LRJ31</f>
        <v>0</v>
      </c>
      <c r="LES19">
        <f>[1]MIDES!LRK31</f>
        <v>0</v>
      </c>
      <c r="LET19">
        <f>[1]MIDES!LRL31</f>
        <v>0</v>
      </c>
      <c r="LEU19">
        <f>[1]MIDES!LRM31</f>
        <v>0</v>
      </c>
      <c r="LEV19">
        <f>[1]MIDES!LRN31</f>
        <v>0</v>
      </c>
      <c r="LEW19">
        <f>[1]MIDES!LRO31</f>
        <v>0</v>
      </c>
      <c r="LEX19">
        <f>[1]MIDES!LRP31</f>
        <v>0</v>
      </c>
      <c r="LEY19">
        <f>[1]MIDES!LRQ31</f>
        <v>0</v>
      </c>
      <c r="LEZ19">
        <f>[1]MIDES!LRR31</f>
        <v>0</v>
      </c>
      <c r="LFA19">
        <f>[1]MIDES!LRS31</f>
        <v>0</v>
      </c>
      <c r="LFB19">
        <f>[1]MIDES!LRT31</f>
        <v>0</v>
      </c>
      <c r="LFC19">
        <f>[1]MIDES!LRU31</f>
        <v>0</v>
      </c>
      <c r="LFD19">
        <f>[1]MIDES!LRV31</f>
        <v>0</v>
      </c>
      <c r="LFE19">
        <f>[1]MIDES!LRW31</f>
        <v>0</v>
      </c>
      <c r="LFF19">
        <f>[1]MIDES!LRX31</f>
        <v>0</v>
      </c>
      <c r="LFG19">
        <f>[1]MIDES!LRY31</f>
        <v>0</v>
      </c>
      <c r="LFH19">
        <f>[1]MIDES!LRZ31</f>
        <v>0</v>
      </c>
      <c r="LFI19">
        <f>[1]MIDES!LSA31</f>
        <v>0</v>
      </c>
      <c r="LFJ19">
        <f>[1]MIDES!LSB31</f>
        <v>0</v>
      </c>
      <c r="LFK19">
        <f>[1]MIDES!LSC31</f>
        <v>0</v>
      </c>
      <c r="LFL19">
        <f>[1]MIDES!LSD31</f>
        <v>0</v>
      </c>
      <c r="LFM19">
        <f>[1]MIDES!LSE31</f>
        <v>0</v>
      </c>
      <c r="LFN19">
        <f>[1]MIDES!LSF31</f>
        <v>0</v>
      </c>
      <c r="LFO19">
        <f>[1]MIDES!LSG31</f>
        <v>0</v>
      </c>
      <c r="LFP19">
        <f>[1]MIDES!LSH31</f>
        <v>0</v>
      </c>
      <c r="LFQ19">
        <f>[1]MIDES!LSI31</f>
        <v>0</v>
      </c>
      <c r="LFR19">
        <f>[1]MIDES!LSJ31</f>
        <v>0</v>
      </c>
      <c r="LFS19">
        <f>[1]MIDES!LSK31</f>
        <v>0</v>
      </c>
      <c r="LFT19">
        <f>[1]MIDES!LSL31</f>
        <v>0</v>
      </c>
      <c r="LFU19">
        <f>[1]MIDES!LSM31</f>
        <v>0</v>
      </c>
      <c r="LFV19">
        <f>[1]MIDES!LSN31</f>
        <v>0</v>
      </c>
      <c r="LFW19">
        <f>[1]MIDES!LSO31</f>
        <v>0</v>
      </c>
      <c r="LFX19">
        <f>[1]MIDES!LSP31</f>
        <v>0</v>
      </c>
      <c r="LFY19">
        <f>[1]MIDES!LSQ31</f>
        <v>0</v>
      </c>
      <c r="LFZ19">
        <f>[1]MIDES!LSR31</f>
        <v>0</v>
      </c>
      <c r="LGA19">
        <f>[1]MIDES!LSS31</f>
        <v>0</v>
      </c>
      <c r="LGB19">
        <f>[1]MIDES!LST31</f>
        <v>0</v>
      </c>
      <c r="LGC19">
        <f>[1]MIDES!LSU31</f>
        <v>0</v>
      </c>
      <c r="LGD19">
        <f>[1]MIDES!LSV31</f>
        <v>0</v>
      </c>
      <c r="LGE19">
        <f>[1]MIDES!LSW31</f>
        <v>0</v>
      </c>
      <c r="LGF19">
        <f>[1]MIDES!LSX31</f>
        <v>0</v>
      </c>
      <c r="LGG19">
        <f>[1]MIDES!LSY31</f>
        <v>0</v>
      </c>
      <c r="LGH19">
        <f>[1]MIDES!LSZ31</f>
        <v>0</v>
      </c>
      <c r="LGI19">
        <f>[1]MIDES!LTA31</f>
        <v>0</v>
      </c>
      <c r="LGJ19">
        <f>[1]MIDES!LTB31</f>
        <v>0</v>
      </c>
      <c r="LGK19">
        <f>[1]MIDES!LTC31</f>
        <v>0</v>
      </c>
      <c r="LGL19">
        <f>[1]MIDES!LTD31</f>
        <v>0</v>
      </c>
      <c r="LGM19">
        <f>[1]MIDES!LTE31</f>
        <v>0</v>
      </c>
      <c r="LGN19">
        <f>[1]MIDES!LTF31</f>
        <v>0</v>
      </c>
      <c r="LGO19">
        <f>[1]MIDES!LTG31</f>
        <v>0</v>
      </c>
      <c r="LGP19">
        <f>[1]MIDES!LTH31</f>
        <v>0</v>
      </c>
      <c r="LGQ19">
        <f>[1]MIDES!LTI31</f>
        <v>0</v>
      </c>
      <c r="LGR19">
        <f>[1]MIDES!LTJ31</f>
        <v>0</v>
      </c>
      <c r="LGS19">
        <f>[1]MIDES!LTK31</f>
        <v>0</v>
      </c>
      <c r="LGT19">
        <f>[1]MIDES!LTL31</f>
        <v>0</v>
      </c>
      <c r="LGU19">
        <f>[1]MIDES!LTM31</f>
        <v>0</v>
      </c>
      <c r="LGV19">
        <f>[1]MIDES!LTN31</f>
        <v>0</v>
      </c>
      <c r="LGW19">
        <f>[1]MIDES!LTO31</f>
        <v>0</v>
      </c>
      <c r="LGX19">
        <f>[1]MIDES!LTP31</f>
        <v>0</v>
      </c>
      <c r="LGY19">
        <f>[1]MIDES!LTQ31</f>
        <v>0</v>
      </c>
      <c r="LGZ19">
        <f>[1]MIDES!LTR31</f>
        <v>0</v>
      </c>
      <c r="LHA19">
        <f>[1]MIDES!LTS31</f>
        <v>0</v>
      </c>
      <c r="LHB19">
        <f>[1]MIDES!LTT31</f>
        <v>0</v>
      </c>
      <c r="LHC19">
        <f>[1]MIDES!LTU31</f>
        <v>0</v>
      </c>
      <c r="LHD19">
        <f>[1]MIDES!LTV31</f>
        <v>0</v>
      </c>
      <c r="LHE19">
        <f>[1]MIDES!LTW31</f>
        <v>0</v>
      </c>
      <c r="LHF19">
        <f>[1]MIDES!LTX31</f>
        <v>0</v>
      </c>
      <c r="LHG19">
        <f>[1]MIDES!LTY31</f>
        <v>0</v>
      </c>
      <c r="LHH19">
        <f>[1]MIDES!LTZ31</f>
        <v>0</v>
      </c>
      <c r="LHI19">
        <f>[1]MIDES!LUA31</f>
        <v>0</v>
      </c>
      <c r="LHJ19">
        <f>[1]MIDES!LUB31</f>
        <v>0</v>
      </c>
      <c r="LHK19">
        <f>[1]MIDES!LUC31</f>
        <v>0</v>
      </c>
      <c r="LHL19">
        <f>[1]MIDES!LUD31</f>
        <v>0</v>
      </c>
      <c r="LHM19">
        <f>[1]MIDES!LUE31</f>
        <v>0</v>
      </c>
      <c r="LHN19">
        <f>[1]MIDES!LUF31</f>
        <v>0</v>
      </c>
      <c r="LHO19">
        <f>[1]MIDES!LUG31</f>
        <v>0</v>
      </c>
      <c r="LHP19">
        <f>[1]MIDES!LUH31</f>
        <v>0</v>
      </c>
      <c r="LHQ19">
        <f>[1]MIDES!LUI31</f>
        <v>0</v>
      </c>
      <c r="LHR19">
        <f>[1]MIDES!LUJ31</f>
        <v>0</v>
      </c>
      <c r="LHS19">
        <f>[1]MIDES!LUK31</f>
        <v>0</v>
      </c>
      <c r="LHT19">
        <f>[1]MIDES!LUL31</f>
        <v>0</v>
      </c>
      <c r="LHU19">
        <f>[1]MIDES!LUM31</f>
        <v>0</v>
      </c>
      <c r="LHV19">
        <f>[1]MIDES!LUN31</f>
        <v>0</v>
      </c>
      <c r="LHW19">
        <f>[1]MIDES!LUO31</f>
        <v>0</v>
      </c>
      <c r="LHX19">
        <f>[1]MIDES!LUP31</f>
        <v>0</v>
      </c>
      <c r="LHY19">
        <f>[1]MIDES!LUQ31</f>
        <v>0</v>
      </c>
      <c r="LHZ19">
        <f>[1]MIDES!LUR31</f>
        <v>0</v>
      </c>
      <c r="LIA19">
        <f>[1]MIDES!LUS31</f>
        <v>0</v>
      </c>
      <c r="LIB19">
        <f>[1]MIDES!LUT31</f>
        <v>0</v>
      </c>
      <c r="LIC19">
        <f>[1]MIDES!LUU31</f>
        <v>0</v>
      </c>
      <c r="LID19">
        <f>[1]MIDES!LUV31</f>
        <v>0</v>
      </c>
      <c r="LIE19">
        <f>[1]MIDES!LUW31</f>
        <v>0</v>
      </c>
      <c r="LIF19">
        <f>[1]MIDES!LUX31</f>
        <v>0</v>
      </c>
      <c r="LIG19">
        <f>[1]MIDES!LUY31</f>
        <v>0</v>
      </c>
      <c r="LIH19">
        <f>[1]MIDES!LUZ31</f>
        <v>0</v>
      </c>
      <c r="LII19">
        <f>[1]MIDES!LVA31</f>
        <v>0</v>
      </c>
      <c r="LIJ19">
        <f>[1]MIDES!LVB31</f>
        <v>0</v>
      </c>
      <c r="LIK19">
        <f>[1]MIDES!LVC31</f>
        <v>0</v>
      </c>
      <c r="LIL19">
        <f>[1]MIDES!LVD31</f>
        <v>0</v>
      </c>
      <c r="LIM19">
        <f>[1]MIDES!LVE31</f>
        <v>0</v>
      </c>
      <c r="LIN19">
        <f>[1]MIDES!LVF31</f>
        <v>0</v>
      </c>
      <c r="LIO19">
        <f>[1]MIDES!LVG31</f>
        <v>0</v>
      </c>
      <c r="LIP19">
        <f>[1]MIDES!LVH31</f>
        <v>0</v>
      </c>
      <c r="LIQ19">
        <f>[1]MIDES!LVI31</f>
        <v>0</v>
      </c>
      <c r="LIR19">
        <f>[1]MIDES!LVJ31</f>
        <v>0</v>
      </c>
      <c r="LIS19">
        <f>[1]MIDES!LVK31</f>
        <v>0</v>
      </c>
      <c r="LIT19">
        <f>[1]MIDES!LVL31</f>
        <v>0</v>
      </c>
      <c r="LIU19">
        <f>[1]MIDES!LVM31</f>
        <v>0</v>
      </c>
      <c r="LIV19">
        <f>[1]MIDES!LVN31</f>
        <v>0</v>
      </c>
      <c r="LIW19">
        <f>[1]MIDES!LVO31</f>
        <v>0</v>
      </c>
      <c r="LIX19">
        <f>[1]MIDES!LVP31</f>
        <v>0</v>
      </c>
      <c r="LIY19">
        <f>[1]MIDES!LVQ31</f>
        <v>0</v>
      </c>
      <c r="LIZ19">
        <f>[1]MIDES!LVR31</f>
        <v>0</v>
      </c>
      <c r="LJA19">
        <f>[1]MIDES!LVS31</f>
        <v>0</v>
      </c>
      <c r="LJB19">
        <f>[1]MIDES!LVT31</f>
        <v>0</v>
      </c>
      <c r="LJC19">
        <f>[1]MIDES!LVU31</f>
        <v>0</v>
      </c>
      <c r="LJD19">
        <f>[1]MIDES!LVV31</f>
        <v>0</v>
      </c>
      <c r="LJE19">
        <f>[1]MIDES!LVW31</f>
        <v>0</v>
      </c>
      <c r="LJF19">
        <f>[1]MIDES!LVX31</f>
        <v>0</v>
      </c>
      <c r="LJG19">
        <f>[1]MIDES!LVY31</f>
        <v>0</v>
      </c>
      <c r="LJH19">
        <f>[1]MIDES!LVZ31</f>
        <v>0</v>
      </c>
      <c r="LJI19">
        <f>[1]MIDES!LWA31</f>
        <v>0</v>
      </c>
      <c r="LJJ19">
        <f>[1]MIDES!LWB31</f>
        <v>0</v>
      </c>
      <c r="LJK19">
        <f>[1]MIDES!LWC31</f>
        <v>0</v>
      </c>
      <c r="LJL19">
        <f>[1]MIDES!LWD31</f>
        <v>0</v>
      </c>
      <c r="LJM19">
        <f>[1]MIDES!LWE31</f>
        <v>0</v>
      </c>
      <c r="LJN19">
        <f>[1]MIDES!LWF31</f>
        <v>0</v>
      </c>
      <c r="LJO19">
        <f>[1]MIDES!LWG31</f>
        <v>0</v>
      </c>
      <c r="LJP19">
        <f>[1]MIDES!LWH31</f>
        <v>0</v>
      </c>
      <c r="LJQ19">
        <f>[1]MIDES!LWI31</f>
        <v>0</v>
      </c>
      <c r="LJR19">
        <f>[1]MIDES!LWJ31</f>
        <v>0</v>
      </c>
      <c r="LJS19">
        <f>[1]MIDES!LWK31</f>
        <v>0</v>
      </c>
      <c r="LJT19">
        <f>[1]MIDES!LWL31</f>
        <v>0</v>
      </c>
      <c r="LJU19">
        <f>[1]MIDES!LWM31</f>
        <v>0</v>
      </c>
      <c r="LJV19">
        <f>[1]MIDES!LWN31</f>
        <v>0</v>
      </c>
      <c r="LJW19">
        <f>[1]MIDES!LWO31</f>
        <v>0</v>
      </c>
      <c r="LJX19">
        <f>[1]MIDES!LWP31</f>
        <v>0</v>
      </c>
      <c r="LJY19">
        <f>[1]MIDES!LWQ31</f>
        <v>0</v>
      </c>
      <c r="LJZ19">
        <f>[1]MIDES!LWR31</f>
        <v>0</v>
      </c>
      <c r="LKA19">
        <f>[1]MIDES!LWS31</f>
        <v>0</v>
      </c>
      <c r="LKB19">
        <f>[1]MIDES!LWT31</f>
        <v>0</v>
      </c>
      <c r="LKC19">
        <f>[1]MIDES!LWU31</f>
        <v>0</v>
      </c>
      <c r="LKD19">
        <f>[1]MIDES!LWV31</f>
        <v>0</v>
      </c>
      <c r="LKE19">
        <f>[1]MIDES!LWW31</f>
        <v>0</v>
      </c>
      <c r="LKF19">
        <f>[1]MIDES!LWX31</f>
        <v>0</v>
      </c>
      <c r="LKG19">
        <f>[1]MIDES!LWY31</f>
        <v>0</v>
      </c>
      <c r="LKH19">
        <f>[1]MIDES!LWZ31</f>
        <v>0</v>
      </c>
      <c r="LKI19">
        <f>[1]MIDES!LXA31</f>
        <v>0</v>
      </c>
      <c r="LKJ19">
        <f>[1]MIDES!LXB31</f>
        <v>0</v>
      </c>
      <c r="LKK19">
        <f>[1]MIDES!LXC31</f>
        <v>0</v>
      </c>
      <c r="LKL19">
        <f>[1]MIDES!LXD31</f>
        <v>0</v>
      </c>
      <c r="LKM19">
        <f>[1]MIDES!LXE31</f>
        <v>0</v>
      </c>
      <c r="LKN19">
        <f>[1]MIDES!LXF31</f>
        <v>0</v>
      </c>
      <c r="LKO19">
        <f>[1]MIDES!LXG31</f>
        <v>0</v>
      </c>
      <c r="LKP19">
        <f>[1]MIDES!LXH31</f>
        <v>0</v>
      </c>
      <c r="LKQ19">
        <f>[1]MIDES!LXI31</f>
        <v>0</v>
      </c>
      <c r="LKR19">
        <f>[1]MIDES!LXJ31</f>
        <v>0</v>
      </c>
      <c r="LKS19">
        <f>[1]MIDES!LXK31</f>
        <v>0</v>
      </c>
      <c r="LKT19">
        <f>[1]MIDES!LXL31</f>
        <v>0</v>
      </c>
      <c r="LKU19">
        <f>[1]MIDES!LXM31</f>
        <v>0</v>
      </c>
      <c r="LKV19">
        <f>[1]MIDES!LXN31</f>
        <v>0</v>
      </c>
      <c r="LKW19">
        <f>[1]MIDES!LXO31</f>
        <v>0</v>
      </c>
      <c r="LKX19">
        <f>[1]MIDES!LXP31</f>
        <v>0</v>
      </c>
      <c r="LKY19">
        <f>[1]MIDES!LXQ31</f>
        <v>0</v>
      </c>
      <c r="LKZ19">
        <f>[1]MIDES!LXR31</f>
        <v>0</v>
      </c>
      <c r="LLA19">
        <f>[1]MIDES!LXS31</f>
        <v>0</v>
      </c>
      <c r="LLB19">
        <f>[1]MIDES!LXT31</f>
        <v>0</v>
      </c>
      <c r="LLC19">
        <f>[1]MIDES!LXU31</f>
        <v>0</v>
      </c>
      <c r="LLD19">
        <f>[1]MIDES!LXV31</f>
        <v>0</v>
      </c>
      <c r="LLE19">
        <f>[1]MIDES!LXW31</f>
        <v>0</v>
      </c>
      <c r="LLF19">
        <f>[1]MIDES!LXX31</f>
        <v>0</v>
      </c>
      <c r="LLG19">
        <f>[1]MIDES!LXY31</f>
        <v>0</v>
      </c>
      <c r="LLH19">
        <f>[1]MIDES!LXZ31</f>
        <v>0</v>
      </c>
      <c r="LLI19">
        <f>[1]MIDES!LYA31</f>
        <v>0</v>
      </c>
      <c r="LLJ19">
        <f>[1]MIDES!LYB31</f>
        <v>0</v>
      </c>
      <c r="LLK19">
        <f>[1]MIDES!LYC31</f>
        <v>0</v>
      </c>
      <c r="LLL19">
        <f>[1]MIDES!LYD31</f>
        <v>0</v>
      </c>
      <c r="LLM19">
        <f>[1]MIDES!LYE31</f>
        <v>0</v>
      </c>
      <c r="LLN19">
        <f>[1]MIDES!LYF31</f>
        <v>0</v>
      </c>
      <c r="LLO19">
        <f>[1]MIDES!LYG31</f>
        <v>0</v>
      </c>
      <c r="LLP19">
        <f>[1]MIDES!LYH31</f>
        <v>0</v>
      </c>
      <c r="LLQ19">
        <f>[1]MIDES!LYI31</f>
        <v>0</v>
      </c>
      <c r="LLR19">
        <f>[1]MIDES!LYJ31</f>
        <v>0</v>
      </c>
      <c r="LLS19">
        <f>[1]MIDES!LYK31</f>
        <v>0</v>
      </c>
      <c r="LLT19">
        <f>[1]MIDES!LYL31</f>
        <v>0</v>
      </c>
      <c r="LLU19">
        <f>[1]MIDES!LYM31</f>
        <v>0</v>
      </c>
      <c r="LLV19">
        <f>[1]MIDES!LYN31</f>
        <v>0</v>
      </c>
      <c r="LLW19">
        <f>[1]MIDES!LYO31</f>
        <v>0</v>
      </c>
      <c r="LLX19">
        <f>[1]MIDES!LYP31</f>
        <v>0</v>
      </c>
      <c r="LLY19">
        <f>[1]MIDES!LYQ31</f>
        <v>0</v>
      </c>
      <c r="LLZ19">
        <f>[1]MIDES!LYR31</f>
        <v>0</v>
      </c>
      <c r="LMA19">
        <f>[1]MIDES!LYS31</f>
        <v>0</v>
      </c>
      <c r="LMB19">
        <f>[1]MIDES!LYT31</f>
        <v>0</v>
      </c>
      <c r="LMC19">
        <f>[1]MIDES!LYU31</f>
        <v>0</v>
      </c>
      <c r="LMD19">
        <f>[1]MIDES!LYV31</f>
        <v>0</v>
      </c>
      <c r="LME19">
        <f>[1]MIDES!LYW31</f>
        <v>0</v>
      </c>
      <c r="LMF19">
        <f>[1]MIDES!LYX31</f>
        <v>0</v>
      </c>
      <c r="LMG19">
        <f>[1]MIDES!LYY31</f>
        <v>0</v>
      </c>
      <c r="LMH19">
        <f>[1]MIDES!LYZ31</f>
        <v>0</v>
      </c>
      <c r="LMI19">
        <f>[1]MIDES!LZA31</f>
        <v>0</v>
      </c>
      <c r="LMJ19">
        <f>[1]MIDES!LZB31</f>
        <v>0</v>
      </c>
      <c r="LMK19">
        <f>[1]MIDES!LZC31</f>
        <v>0</v>
      </c>
      <c r="LML19">
        <f>[1]MIDES!LZD31</f>
        <v>0</v>
      </c>
      <c r="LMM19">
        <f>[1]MIDES!LZE31</f>
        <v>0</v>
      </c>
      <c r="LMN19">
        <f>[1]MIDES!LZF31</f>
        <v>0</v>
      </c>
      <c r="LMO19">
        <f>[1]MIDES!LZG31</f>
        <v>0</v>
      </c>
      <c r="LMP19">
        <f>[1]MIDES!LZH31</f>
        <v>0</v>
      </c>
      <c r="LMQ19">
        <f>[1]MIDES!LZI31</f>
        <v>0</v>
      </c>
      <c r="LMR19">
        <f>[1]MIDES!LZJ31</f>
        <v>0</v>
      </c>
      <c r="LMS19">
        <f>[1]MIDES!LZK31</f>
        <v>0</v>
      </c>
      <c r="LMT19">
        <f>[1]MIDES!LZL31</f>
        <v>0</v>
      </c>
      <c r="LMU19">
        <f>[1]MIDES!LZM31</f>
        <v>0</v>
      </c>
      <c r="LMV19">
        <f>[1]MIDES!LZN31</f>
        <v>0</v>
      </c>
      <c r="LMW19">
        <f>[1]MIDES!LZO31</f>
        <v>0</v>
      </c>
      <c r="LMX19">
        <f>[1]MIDES!LZP31</f>
        <v>0</v>
      </c>
      <c r="LMY19">
        <f>[1]MIDES!LZQ31</f>
        <v>0</v>
      </c>
      <c r="LMZ19">
        <f>[1]MIDES!LZR31</f>
        <v>0</v>
      </c>
      <c r="LNA19">
        <f>[1]MIDES!LZS31</f>
        <v>0</v>
      </c>
      <c r="LNB19">
        <f>[1]MIDES!LZT31</f>
        <v>0</v>
      </c>
      <c r="LNC19">
        <f>[1]MIDES!LZU31</f>
        <v>0</v>
      </c>
      <c r="LND19">
        <f>[1]MIDES!LZV31</f>
        <v>0</v>
      </c>
      <c r="LNE19">
        <f>[1]MIDES!LZW31</f>
        <v>0</v>
      </c>
      <c r="LNF19">
        <f>[1]MIDES!LZX31</f>
        <v>0</v>
      </c>
      <c r="LNG19">
        <f>[1]MIDES!LZY31</f>
        <v>0</v>
      </c>
      <c r="LNH19">
        <f>[1]MIDES!LZZ31</f>
        <v>0</v>
      </c>
      <c r="LNI19">
        <f>[1]MIDES!MAA31</f>
        <v>0</v>
      </c>
      <c r="LNJ19">
        <f>[1]MIDES!MAB31</f>
        <v>0</v>
      </c>
      <c r="LNK19">
        <f>[1]MIDES!MAC31</f>
        <v>0</v>
      </c>
      <c r="LNL19">
        <f>[1]MIDES!MAD31</f>
        <v>0</v>
      </c>
      <c r="LNM19">
        <f>[1]MIDES!MAE31</f>
        <v>0</v>
      </c>
      <c r="LNN19">
        <f>[1]MIDES!MAF31</f>
        <v>0</v>
      </c>
      <c r="LNO19">
        <f>[1]MIDES!MAG31</f>
        <v>0</v>
      </c>
      <c r="LNP19">
        <f>[1]MIDES!MAH31</f>
        <v>0</v>
      </c>
      <c r="LNQ19">
        <f>[1]MIDES!MAI31</f>
        <v>0</v>
      </c>
      <c r="LNR19">
        <f>[1]MIDES!MAJ31</f>
        <v>0</v>
      </c>
      <c r="LNS19">
        <f>[1]MIDES!MAK31</f>
        <v>0</v>
      </c>
      <c r="LNT19">
        <f>[1]MIDES!MAL31</f>
        <v>0</v>
      </c>
      <c r="LNU19">
        <f>[1]MIDES!MAM31</f>
        <v>0</v>
      </c>
      <c r="LNV19">
        <f>[1]MIDES!MAN31</f>
        <v>0</v>
      </c>
      <c r="LNW19">
        <f>[1]MIDES!MAO31</f>
        <v>0</v>
      </c>
      <c r="LNX19">
        <f>[1]MIDES!MAP31</f>
        <v>0</v>
      </c>
      <c r="LNY19">
        <f>[1]MIDES!MAQ31</f>
        <v>0</v>
      </c>
      <c r="LNZ19">
        <f>[1]MIDES!MAR31</f>
        <v>0</v>
      </c>
      <c r="LOA19">
        <f>[1]MIDES!MAS31</f>
        <v>0</v>
      </c>
      <c r="LOB19">
        <f>[1]MIDES!MAT31</f>
        <v>0</v>
      </c>
      <c r="LOC19">
        <f>[1]MIDES!MAU31</f>
        <v>0</v>
      </c>
      <c r="LOD19">
        <f>[1]MIDES!MAV31</f>
        <v>0</v>
      </c>
      <c r="LOE19">
        <f>[1]MIDES!MAW31</f>
        <v>0</v>
      </c>
      <c r="LOF19">
        <f>[1]MIDES!MAX31</f>
        <v>0</v>
      </c>
      <c r="LOG19">
        <f>[1]MIDES!MAY31</f>
        <v>0</v>
      </c>
      <c r="LOH19">
        <f>[1]MIDES!MAZ31</f>
        <v>0</v>
      </c>
      <c r="LOI19">
        <f>[1]MIDES!MBA31</f>
        <v>0</v>
      </c>
      <c r="LOJ19">
        <f>[1]MIDES!MBB31</f>
        <v>0</v>
      </c>
      <c r="LOK19">
        <f>[1]MIDES!MBC31</f>
        <v>0</v>
      </c>
      <c r="LOL19">
        <f>[1]MIDES!MBD31</f>
        <v>0</v>
      </c>
      <c r="LOM19">
        <f>[1]MIDES!MBE31</f>
        <v>0</v>
      </c>
      <c r="LON19">
        <f>[1]MIDES!MBF31</f>
        <v>0</v>
      </c>
      <c r="LOO19">
        <f>[1]MIDES!MBG31</f>
        <v>0</v>
      </c>
      <c r="LOP19">
        <f>[1]MIDES!MBH31</f>
        <v>0</v>
      </c>
      <c r="LOQ19">
        <f>[1]MIDES!MBI31</f>
        <v>0</v>
      </c>
      <c r="LOR19">
        <f>[1]MIDES!MBJ31</f>
        <v>0</v>
      </c>
      <c r="LOS19">
        <f>[1]MIDES!MBK31</f>
        <v>0</v>
      </c>
      <c r="LOT19">
        <f>[1]MIDES!MBL31</f>
        <v>0</v>
      </c>
      <c r="LOU19">
        <f>[1]MIDES!MBM31</f>
        <v>0</v>
      </c>
      <c r="LOV19">
        <f>[1]MIDES!MBN31</f>
        <v>0</v>
      </c>
      <c r="LOW19">
        <f>[1]MIDES!MBO31</f>
        <v>0</v>
      </c>
      <c r="LOX19">
        <f>[1]MIDES!MBP31</f>
        <v>0</v>
      </c>
      <c r="LOY19">
        <f>[1]MIDES!MBQ31</f>
        <v>0</v>
      </c>
      <c r="LOZ19">
        <f>[1]MIDES!MBR31</f>
        <v>0</v>
      </c>
      <c r="LPA19">
        <f>[1]MIDES!MBS31</f>
        <v>0</v>
      </c>
      <c r="LPB19">
        <f>[1]MIDES!MBT31</f>
        <v>0</v>
      </c>
      <c r="LPC19">
        <f>[1]MIDES!MBU31</f>
        <v>0</v>
      </c>
      <c r="LPD19">
        <f>[1]MIDES!MBV31</f>
        <v>0</v>
      </c>
      <c r="LPE19">
        <f>[1]MIDES!MBW31</f>
        <v>0</v>
      </c>
      <c r="LPF19">
        <f>[1]MIDES!MBX31</f>
        <v>0</v>
      </c>
      <c r="LPG19">
        <f>[1]MIDES!MBY31</f>
        <v>0</v>
      </c>
      <c r="LPH19">
        <f>[1]MIDES!MBZ31</f>
        <v>0</v>
      </c>
      <c r="LPI19">
        <f>[1]MIDES!MCA31</f>
        <v>0</v>
      </c>
      <c r="LPJ19">
        <f>[1]MIDES!MCB31</f>
        <v>0</v>
      </c>
      <c r="LPK19">
        <f>[1]MIDES!MCC31</f>
        <v>0</v>
      </c>
      <c r="LPL19">
        <f>[1]MIDES!MCD31</f>
        <v>0</v>
      </c>
      <c r="LPM19">
        <f>[1]MIDES!MCE31</f>
        <v>0</v>
      </c>
      <c r="LPN19">
        <f>[1]MIDES!MCF31</f>
        <v>0</v>
      </c>
      <c r="LPO19">
        <f>[1]MIDES!MCG31</f>
        <v>0</v>
      </c>
      <c r="LPP19">
        <f>[1]MIDES!MCH31</f>
        <v>0</v>
      </c>
      <c r="LPQ19">
        <f>[1]MIDES!MCI31</f>
        <v>0</v>
      </c>
      <c r="LPR19">
        <f>[1]MIDES!MCJ31</f>
        <v>0</v>
      </c>
      <c r="LPS19">
        <f>[1]MIDES!MCK31</f>
        <v>0</v>
      </c>
      <c r="LPT19">
        <f>[1]MIDES!MCL31</f>
        <v>0</v>
      </c>
      <c r="LPU19">
        <f>[1]MIDES!MCM31</f>
        <v>0</v>
      </c>
      <c r="LPV19">
        <f>[1]MIDES!MCN31</f>
        <v>0</v>
      </c>
      <c r="LPW19">
        <f>[1]MIDES!MCO31</f>
        <v>0</v>
      </c>
      <c r="LPX19">
        <f>[1]MIDES!MCP31</f>
        <v>0</v>
      </c>
      <c r="LPY19">
        <f>[1]MIDES!MCQ31</f>
        <v>0</v>
      </c>
      <c r="LPZ19">
        <f>[1]MIDES!MCR31</f>
        <v>0</v>
      </c>
      <c r="LQA19">
        <f>[1]MIDES!MCS31</f>
        <v>0</v>
      </c>
      <c r="LQB19">
        <f>[1]MIDES!MCT31</f>
        <v>0</v>
      </c>
      <c r="LQC19">
        <f>[1]MIDES!MCU31</f>
        <v>0</v>
      </c>
      <c r="LQD19">
        <f>[1]MIDES!MCV31</f>
        <v>0</v>
      </c>
      <c r="LQE19">
        <f>[1]MIDES!MCW31</f>
        <v>0</v>
      </c>
      <c r="LQF19">
        <f>[1]MIDES!MCX31</f>
        <v>0</v>
      </c>
      <c r="LQG19">
        <f>[1]MIDES!MCY31</f>
        <v>0</v>
      </c>
      <c r="LQH19">
        <f>[1]MIDES!MCZ31</f>
        <v>0</v>
      </c>
      <c r="LQI19">
        <f>[1]MIDES!MDA31</f>
        <v>0</v>
      </c>
      <c r="LQJ19">
        <f>[1]MIDES!MDB31</f>
        <v>0</v>
      </c>
      <c r="LQK19">
        <f>[1]MIDES!MDC31</f>
        <v>0</v>
      </c>
      <c r="LQL19">
        <f>[1]MIDES!MDD31</f>
        <v>0</v>
      </c>
      <c r="LQM19">
        <f>[1]MIDES!MDE31</f>
        <v>0</v>
      </c>
      <c r="LQN19">
        <f>[1]MIDES!MDF31</f>
        <v>0</v>
      </c>
      <c r="LQO19">
        <f>[1]MIDES!MDG31</f>
        <v>0</v>
      </c>
      <c r="LQP19">
        <f>[1]MIDES!MDH31</f>
        <v>0</v>
      </c>
      <c r="LQQ19">
        <f>[1]MIDES!MDI31</f>
        <v>0</v>
      </c>
      <c r="LQR19">
        <f>[1]MIDES!MDJ31</f>
        <v>0</v>
      </c>
      <c r="LQS19">
        <f>[1]MIDES!MDK31</f>
        <v>0</v>
      </c>
      <c r="LQT19">
        <f>[1]MIDES!MDL31</f>
        <v>0</v>
      </c>
      <c r="LQU19">
        <f>[1]MIDES!MDM31</f>
        <v>0</v>
      </c>
      <c r="LQV19">
        <f>[1]MIDES!MDN31</f>
        <v>0</v>
      </c>
      <c r="LQW19">
        <f>[1]MIDES!MDO31</f>
        <v>0</v>
      </c>
      <c r="LQX19">
        <f>[1]MIDES!MDP31</f>
        <v>0</v>
      </c>
      <c r="LQY19">
        <f>[1]MIDES!MDQ31</f>
        <v>0</v>
      </c>
      <c r="LQZ19">
        <f>[1]MIDES!MDR31</f>
        <v>0</v>
      </c>
      <c r="LRA19">
        <f>[1]MIDES!MDS31</f>
        <v>0</v>
      </c>
      <c r="LRB19">
        <f>[1]MIDES!MDT31</f>
        <v>0</v>
      </c>
      <c r="LRC19">
        <f>[1]MIDES!MDU31</f>
        <v>0</v>
      </c>
      <c r="LRD19">
        <f>[1]MIDES!MDV31</f>
        <v>0</v>
      </c>
      <c r="LRE19">
        <f>[1]MIDES!MDW31</f>
        <v>0</v>
      </c>
      <c r="LRF19">
        <f>[1]MIDES!MDX31</f>
        <v>0</v>
      </c>
      <c r="LRG19">
        <f>[1]MIDES!MDY31</f>
        <v>0</v>
      </c>
      <c r="LRH19">
        <f>[1]MIDES!MDZ31</f>
        <v>0</v>
      </c>
      <c r="LRI19">
        <f>[1]MIDES!MEA31</f>
        <v>0</v>
      </c>
      <c r="LRJ19">
        <f>[1]MIDES!MEB31</f>
        <v>0</v>
      </c>
      <c r="LRK19">
        <f>[1]MIDES!MEC31</f>
        <v>0</v>
      </c>
      <c r="LRL19">
        <f>[1]MIDES!MED31</f>
        <v>0</v>
      </c>
      <c r="LRM19">
        <f>[1]MIDES!MEE31</f>
        <v>0</v>
      </c>
      <c r="LRN19">
        <f>[1]MIDES!MEF31</f>
        <v>0</v>
      </c>
      <c r="LRO19">
        <f>[1]MIDES!MEG31</f>
        <v>0</v>
      </c>
      <c r="LRP19">
        <f>[1]MIDES!MEH31</f>
        <v>0</v>
      </c>
      <c r="LRQ19">
        <f>[1]MIDES!MEI31</f>
        <v>0</v>
      </c>
      <c r="LRR19">
        <f>[1]MIDES!MEJ31</f>
        <v>0</v>
      </c>
      <c r="LRS19">
        <f>[1]MIDES!MEK31</f>
        <v>0</v>
      </c>
      <c r="LRT19">
        <f>[1]MIDES!MEL31</f>
        <v>0</v>
      </c>
      <c r="LRU19">
        <f>[1]MIDES!MEM31</f>
        <v>0</v>
      </c>
      <c r="LRV19">
        <f>[1]MIDES!MEN31</f>
        <v>0</v>
      </c>
      <c r="LRW19">
        <f>[1]MIDES!MEO31</f>
        <v>0</v>
      </c>
      <c r="LRX19">
        <f>[1]MIDES!MEP31</f>
        <v>0</v>
      </c>
      <c r="LRY19">
        <f>[1]MIDES!MEQ31</f>
        <v>0</v>
      </c>
      <c r="LRZ19">
        <f>[1]MIDES!MER31</f>
        <v>0</v>
      </c>
      <c r="LSA19">
        <f>[1]MIDES!MES31</f>
        <v>0</v>
      </c>
      <c r="LSB19">
        <f>[1]MIDES!MET31</f>
        <v>0</v>
      </c>
      <c r="LSC19">
        <f>[1]MIDES!MEU31</f>
        <v>0</v>
      </c>
      <c r="LSD19">
        <f>[1]MIDES!MEV31</f>
        <v>0</v>
      </c>
      <c r="LSE19">
        <f>[1]MIDES!MEW31</f>
        <v>0</v>
      </c>
      <c r="LSF19">
        <f>[1]MIDES!MEX31</f>
        <v>0</v>
      </c>
      <c r="LSG19">
        <f>[1]MIDES!MEY31</f>
        <v>0</v>
      </c>
      <c r="LSH19">
        <f>[1]MIDES!MEZ31</f>
        <v>0</v>
      </c>
      <c r="LSI19">
        <f>[1]MIDES!MFA31</f>
        <v>0</v>
      </c>
      <c r="LSJ19">
        <f>[1]MIDES!MFB31</f>
        <v>0</v>
      </c>
      <c r="LSK19">
        <f>[1]MIDES!MFC31</f>
        <v>0</v>
      </c>
      <c r="LSL19">
        <f>[1]MIDES!MFD31</f>
        <v>0</v>
      </c>
      <c r="LSM19">
        <f>[1]MIDES!MFE31</f>
        <v>0</v>
      </c>
      <c r="LSN19">
        <f>[1]MIDES!MFF31</f>
        <v>0</v>
      </c>
      <c r="LSO19">
        <f>[1]MIDES!MFG31</f>
        <v>0</v>
      </c>
      <c r="LSP19">
        <f>[1]MIDES!MFH31</f>
        <v>0</v>
      </c>
      <c r="LSQ19">
        <f>[1]MIDES!MFI31</f>
        <v>0</v>
      </c>
      <c r="LSR19">
        <f>[1]MIDES!MFJ31</f>
        <v>0</v>
      </c>
      <c r="LSS19">
        <f>[1]MIDES!MFK31</f>
        <v>0</v>
      </c>
      <c r="LST19">
        <f>[1]MIDES!MFL31</f>
        <v>0</v>
      </c>
      <c r="LSU19">
        <f>[1]MIDES!MFM31</f>
        <v>0</v>
      </c>
      <c r="LSV19">
        <f>[1]MIDES!MFN31</f>
        <v>0</v>
      </c>
      <c r="LSW19">
        <f>[1]MIDES!MFO31</f>
        <v>0</v>
      </c>
      <c r="LSX19">
        <f>[1]MIDES!MFP31</f>
        <v>0</v>
      </c>
      <c r="LSY19">
        <f>[1]MIDES!MFQ31</f>
        <v>0</v>
      </c>
      <c r="LSZ19">
        <f>[1]MIDES!MFR31</f>
        <v>0</v>
      </c>
      <c r="LTA19">
        <f>[1]MIDES!MFS31</f>
        <v>0</v>
      </c>
      <c r="LTB19">
        <f>[1]MIDES!MFT31</f>
        <v>0</v>
      </c>
      <c r="LTC19">
        <f>[1]MIDES!MFU31</f>
        <v>0</v>
      </c>
      <c r="LTD19">
        <f>[1]MIDES!MFV31</f>
        <v>0</v>
      </c>
      <c r="LTE19">
        <f>[1]MIDES!MFW31</f>
        <v>0</v>
      </c>
      <c r="LTF19">
        <f>[1]MIDES!MFX31</f>
        <v>0</v>
      </c>
      <c r="LTG19">
        <f>[1]MIDES!MFY31</f>
        <v>0</v>
      </c>
      <c r="LTH19">
        <f>[1]MIDES!MFZ31</f>
        <v>0</v>
      </c>
      <c r="LTI19">
        <f>[1]MIDES!MGA31</f>
        <v>0</v>
      </c>
      <c r="LTJ19">
        <f>[1]MIDES!MGB31</f>
        <v>0</v>
      </c>
      <c r="LTK19">
        <f>[1]MIDES!MGC31</f>
        <v>0</v>
      </c>
      <c r="LTL19">
        <f>[1]MIDES!MGD31</f>
        <v>0</v>
      </c>
      <c r="LTM19">
        <f>[1]MIDES!MGE31</f>
        <v>0</v>
      </c>
      <c r="LTN19">
        <f>[1]MIDES!MGF31</f>
        <v>0</v>
      </c>
      <c r="LTO19">
        <f>[1]MIDES!MGG31</f>
        <v>0</v>
      </c>
      <c r="LTP19">
        <f>[1]MIDES!MGH31</f>
        <v>0</v>
      </c>
      <c r="LTQ19">
        <f>[1]MIDES!MGI31</f>
        <v>0</v>
      </c>
      <c r="LTR19">
        <f>[1]MIDES!MGJ31</f>
        <v>0</v>
      </c>
      <c r="LTS19">
        <f>[1]MIDES!MGK31</f>
        <v>0</v>
      </c>
      <c r="LTT19">
        <f>[1]MIDES!MGL31</f>
        <v>0</v>
      </c>
      <c r="LTU19">
        <f>[1]MIDES!MGM31</f>
        <v>0</v>
      </c>
      <c r="LTV19">
        <f>[1]MIDES!MGN31</f>
        <v>0</v>
      </c>
      <c r="LTW19">
        <f>[1]MIDES!MGO31</f>
        <v>0</v>
      </c>
      <c r="LTX19">
        <f>[1]MIDES!MGP31</f>
        <v>0</v>
      </c>
      <c r="LTY19">
        <f>[1]MIDES!MGQ31</f>
        <v>0</v>
      </c>
      <c r="LTZ19">
        <f>[1]MIDES!MGR31</f>
        <v>0</v>
      </c>
      <c r="LUA19">
        <f>[1]MIDES!MGS31</f>
        <v>0</v>
      </c>
      <c r="LUB19">
        <f>[1]MIDES!MGT31</f>
        <v>0</v>
      </c>
      <c r="LUC19">
        <f>[1]MIDES!MGU31</f>
        <v>0</v>
      </c>
      <c r="LUD19">
        <f>[1]MIDES!MGV31</f>
        <v>0</v>
      </c>
      <c r="LUE19">
        <f>[1]MIDES!MGW31</f>
        <v>0</v>
      </c>
      <c r="LUF19">
        <f>[1]MIDES!MGX31</f>
        <v>0</v>
      </c>
      <c r="LUG19">
        <f>[1]MIDES!MGY31</f>
        <v>0</v>
      </c>
      <c r="LUH19">
        <f>[1]MIDES!MGZ31</f>
        <v>0</v>
      </c>
      <c r="LUI19">
        <f>[1]MIDES!MHA31</f>
        <v>0</v>
      </c>
      <c r="LUJ19">
        <f>[1]MIDES!MHB31</f>
        <v>0</v>
      </c>
      <c r="LUK19">
        <f>[1]MIDES!MHC31</f>
        <v>0</v>
      </c>
      <c r="LUL19">
        <f>[1]MIDES!MHD31</f>
        <v>0</v>
      </c>
      <c r="LUM19">
        <f>[1]MIDES!MHE31</f>
        <v>0</v>
      </c>
      <c r="LUN19">
        <f>[1]MIDES!MHF31</f>
        <v>0</v>
      </c>
      <c r="LUO19">
        <f>[1]MIDES!MHG31</f>
        <v>0</v>
      </c>
      <c r="LUP19">
        <f>[1]MIDES!MHH31</f>
        <v>0</v>
      </c>
      <c r="LUQ19">
        <f>[1]MIDES!MHI31</f>
        <v>0</v>
      </c>
      <c r="LUR19">
        <f>[1]MIDES!MHJ31</f>
        <v>0</v>
      </c>
      <c r="LUS19">
        <f>[1]MIDES!MHK31</f>
        <v>0</v>
      </c>
      <c r="LUT19">
        <f>[1]MIDES!MHL31</f>
        <v>0</v>
      </c>
      <c r="LUU19">
        <f>[1]MIDES!MHM31</f>
        <v>0</v>
      </c>
      <c r="LUV19">
        <f>[1]MIDES!MHN31</f>
        <v>0</v>
      </c>
      <c r="LUW19">
        <f>[1]MIDES!MHO31</f>
        <v>0</v>
      </c>
      <c r="LUX19">
        <f>[1]MIDES!MHP31</f>
        <v>0</v>
      </c>
      <c r="LUY19">
        <f>[1]MIDES!MHQ31</f>
        <v>0</v>
      </c>
      <c r="LUZ19">
        <f>[1]MIDES!MHR31</f>
        <v>0</v>
      </c>
      <c r="LVA19">
        <f>[1]MIDES!MHS31</f>
        <v>0</v>
      </c>
      <c r="LVB19">
        <f>[1]MIDES!MHT31</f>
        <v>0</v>
      </c>
      <c r="LVC19">
        <f>[1]MIDES!MHU31</f>
        <v>0</v>
      </c>
      <c r="LVD19">
        <f>[1]MIDES!MHV31</f>
        <v>0</v>
      </c>
      <c r="LVE19">
        <f>[1]MIDES!MHW31</f>
        <v>0</v>
      </c>
      <c r="LVF19">
        <f>[1]MIDES!MHX31</f>
        <v>0</v>
      </c>
      <c r="LVG19">
        <f>[1]MIDES!MHY31</f>
        <v>0</v>
      </c>
      <c r="LVH19">
        <f>[1]MIDES!MHZ31</f>
        <v>0</v>
      </c>
      <c r="LVI19">
        <f>[1]MIDES!MIA31</f>
        <v>0</v>
      </c>
      <c r="LVJ19">
        <f>[1]MIDES!MIB31</f>
        <v>0</v>
      </c>
      <c r="LVK19">
        <f>[1]MIDES!MIC31</f>
        <v>0</v>
      </c>
      <c r="LVL19">
        <f>[1]MIDES!MID31</f>
        <v>0</v>
      </c>
      <c r="LVM19">
        <f>[1]MIDES!MIE31</f>
        <v>0</v>
      </c>
      <c r="LVN19">
        <f>[1]MIDES!MIF31</f>
        <v>0</v>
      </c>
      <c r="LVO19">
        <f>[1]MIDES!MIG31</f>
        <v>0</v>
      </c>
      <c r="LVP19">
        <f>[1]MIDES!MIH31</f>
        <v>0</v>
      </c>
      <c r="LVQ19">
        <f>[1]MIDES!MII31</f>
        <v>0</v>
      </c>
      <c r="LVR19">
        <f>[1]MIDES!MIJ31</f>
        <v>0</v>
      </c>
      <c r="LVS19">
        <f>[1]MIDES!MIK31</f>
        <v>0</v>
      </c>
      <c r="LVT19">
        <f>[1]MIDES!MIL31</f>
        <v>0</v>
      </c>
      <c r="LVU19">
        <f>[1]MIDES!MIM31</f>
        <v>0</v>
      </c>
      <c r="LVV19">
        <f>[1]MIDES!MIN31</f>
        <v>0</v>
      </c>
      <c r="LVW19">
        <f>[1]MIDES!MIO31</f>
        <v>0</v>
      </c>
      <c r="LVX19">
        <f>[1]MIDES!MIP31</f>
        <v>0</v>
      </c>
      <c r="LVY19">
        <f>[1]MIDES!MIQ31</f>
        <v>0</v>
      </c>
      <c r="LVZ19">
        <f>[1]MIDES!MIR31</f>
        <v>0</v>
      </c>
      <c r="LWA19">
        <f>[1]MIDES!MIS31</f>
        <v>0</v>
      </c>
      <c r="LWB19">
        <f>[1]MIDES!MIT31</f>
        <v>0</v>
      </c>
      <c r="LWC19">
        <f>[1]MIDES!MIU31</f>
        <v>0</v>
      </c>
      <c r="LWD19">
        <f>[1]MIDES!MIV31</f>
        <v>0</v>
      </c>
      <c r="LWE19">
        <f>[1]MIDES!MIW31</f>
        <v>0</v>
      </c>
      <c r="LWF19">
        <f>[1]MIDES!MIX31</f>
        <v>0</v>
      </c>
      <c r="LWG19">
        <f>[1]MIDES!MIY31</f>
        <v>0</v>
      </c>
      <c r="LWH19">
        <f>[1]MIDES!MIZ31</f>
        <v>0</v>
      </c>
      <c r="LWI19">
        <f>[1]MIDES!MJA31</f>
        <v>0</v>
      </c>
      <c r="LWJ19">
        <f>[1]MIDES!MJB31</f>
        <v>0</v>
      </c>
      <c r="LWK19">
        <f>[1]MIDES!MJC31</f>
        <v>0</v>
      </c>
      <c r="LWL19">
        <f>[1]MIDES!MJD31</f>
        <v>0</v>
      </c>
      <c r="LWM19">
        <f>[1]MIDES!MJE31</f>
        <v>0</v>
      </c>
      <c r="LWN19">
        <f>[1]MIDES!MJF31</f>
        <v>0</v>
      </c>
      <c r="LWO19">
        <f>[1]MIDES!MJG31</f>
        <v>0</v>
      </c>
      <c r="LWP19">
        <f>[1]MIDES!MJH31</f>
        <v>0</v>
      </c>
      <c r="LWQ19">
        <f>[1]MIDES!MJI31</f>
        <v>0</v>
      </c>
      <c r="LWR19">
        <f>[1]MIDES!MJJ31</f>
        <v>0</v>
      </c>
      <c r="LWS19">
        <f>[1]MIDES!MJK31</f>
        <v>0</v>
      </c>
      <c r="LWT19">
        <f>[1]MIDES!MJL31</f>
        <v>0</v>
      </c>
      <c r="LWU19">
        <f>[1]MIDES!MJM31</f>
        <v>0</v>
      </c>
      <c r="LWV19">
        <f>[1]MIDES!MJN31</f>
        <v>0</v>
      </c>
      <c r="LWW19">
        <f>[1]MIDES!MJO31</f>
        <v>0</v>
      </c>
      <c r="LWX19">
        <f>[1]MIDES!MJP31</f>
        <v>0</v>
      </c>
      <c r="LWY19">
        <f>[1]MIDES!MJQ31</f>
        <v>0</v>
      </c>
      <c r="LWZ19">
        <f>[1]MIDES!MJR31</f>
        <v>0</v>
      </c>
      <c r="LXA19">
        <f>[1]MIDES!MJS31</f>
        <v>0</v>
      </c>
      <c r="LXB19">
        <f>[1]MIDES!MJT31</f>
        <v>0</v>
      </c>
      <c r="LXC19">
        <f>[1]MIDES!MJU31</f>
        <v>0</v>
      </c>
      <c r="LXD19">
        <f>[1]MIDES!MJV31</f>
        <v>0</v>
      </c>
      <c r="LXE19">
        <f>[1]MIDES!MJW31</f>
        <v>0</v>
      </c>
      <c r="LXF19">
        <f>[1]MIDES!MJX31</f>
        <v>0</v>
      </c>
      <c r="LXG19">
        <f>[1]MIDES!MJY31</f>
        <v>0</v>
      </c>
      <c r="LXH19">
        <f>[1]MIDES!MJZ31</f>
        <v>0</v>
      </c>
      <c r="LXI19">
        <f>[1]MIDES!MKA31</f>
        <v>0</v>
      </c>
      <c r="LXJ19">
        <f>[1]MIDES!MKB31</f>
        <v>0</v>
      </c>
      <c r="LXK19">
        <f>[1]MIDES!MKC31</f>
        <v>0</v>
      </c>
      <c r="LXL19">
        <f>[1]MIDES!MKD31</f>
        <v>0</v>
      </c>
      <c r="LXM19">
        <f>[1]MIDES!MKE31</f>
        <v>0</v>
      </c>
      <c r="LXN19">
        <f>[1]MIDES!MKF31</f>
        <v>0</v>
      </c>
      <c r="LXO19">
        <f>[1]MIDES!MKG31</f>
        <v>0</v>
      </c>
      <c r="LXP19">
        <f>[1]MIDES!MKH31</f>
        <v>0</v>
      </c>
      <c r="LXQ19">
        <f>[1]MIDES!MKI31</f>
        <v>0</v>
      </c>
      <c r="LXR19">
        <f>[1]MIDES!MKJ31</f>
        <v>0</v>
      </c>
      <c r="LXS19">
        <f>[1]MIDES!MKK31</f>
        <v>0</v>
      </c>
      <c r="LXT19">
        <f>[1]MIDES!MKL31</f>
        <v>0</v>
      </c>
      <c r="LXU19">
        <f>[1]MIDES!MKM31</f>
        <v>0</v>
      </c>
      <c r="LXV19">
        <f>[1]MIDES!MKN31</f>
        <v>0</v>
      </c>
      <c r="LXW19">
        <f>[1]MIDES!MKO31</f>
        <v>0</v>
      </c>
      <c r="LXX19">
        <f>[1]MIDES!MKP31</f>
        <v>0</v>
      </c>
      <c r="LXY19">
        <f>[1]MIDES!MKQ31</f>
        <v>0</v>
      </c>
      <c r="LXZ19">
        <f>[1]MIDES!MKR31</f>
        <v>0</v>
      </c>
      <c r="LYA19">
        <f>[1]MIDES!MKS31</f>
        <v>0</v>
      </c>
      <c r="LYB19">
        <f>[1]MIDES!MKT31</f>
        <v>0</v>
      </c>
      <c r="LYC19">
        <f>[1]MIDES!MKU31</f>
        <v>0</v>
      </c>
      <c r="LYD19">
        <f>[1]MIDES!MKV31</f>
        <v>0</v>
      </c>
      <c r="LYE19">
        <f>[1]MIDES!MKW31</f>
        <v>0</v>
      </c>
      <c r="LYF19">
        <f>[1]MIDES!MKX31</f>
        <v>0</v>
      </c>
      <c r="LYG19">
        <f>[1]MIDES!MKY31</f>
        <v>0</v>
      </c>
      <c r="LYH19">
        <f>[1]MIDES!MKZ31</f>
        <v>0</v>
      </c>
      <c r="LYI19">
        <f>[1]MIDES!MLA31</f>
        <v>0</v>
      </c>
      <c r="LYJ19">
        <f>[1]MIDES!MLB31</f>
        <v>0</v>
      </c>
      <c r="LYK19">
        <f>[1]MIDES!MLC31</f>
        <v>0</v>
      </c>
      <c r="LYL19">
        <f>[1]MIDES!MLD31</f>
        <v>0</v>
      </c>
      <c r="LYM19">
        <f>[1]MIDES!MLE31</f>
        <v>0</v>
      </c>
      <c r="LYN19">
        <f>[1]MIDES!MLF31</f>
        <v>0</v>
      </c>
      <c r="LYO19">
        <f>[1]MIDES!MLG31</f>
        <v>0</v>
      </c>
      <c r="LYP19">
        <f>[1]MIDES!MLH31</f>
        <v>0</v>
      </c>
      <c r="LYQ19">
        <f>[1]MIDES!MLI31</f>
        <v>0</v>
      </c>
      <c r="LYR19">
        <f>[1]MIDES!MLJ31</f>
        <v>0</v>
      </c>
      <c r="LYS19">
        <f>[1]MIDES!MLK31</f>
        <v>0</v>
      </c>
      <c r="LYT19">
        <f>[1]MIDES!MLL31</f>
        <v>0</v>
      </c>
      <c r="LYU19">
        <f>[1]MIDES!MLM31</f>
        <v>0</v>
      </c>
      <c r="LYV19">
        <f>[1]MIDES!MLN31</f>
        <v>0</v>
      </c>
      <c r="LYW19">
        <f>[1]MIDES!MLO31</f>
        <v>0</v>
      </c>
      <c r="LYX19">
        <f>[1]MIDES!MLP31</f>
        <v>0</v>
      </c>
      <c r="LYY19">
        <f>[1]MIDES!MLQ31</f>
        <v>0</v>
      </c>
      <c r="LYZ19">
        <f>[1]MIDES!MLR31</f>
        <v>0</v>
      </c>
      <c r="LZA19">
        <f>[1]MIDES!MLS31</f>
        <v>0</v>
      </c>
      <c r="LZB19">
        <f>[1]MIDES!MLT31</f>
        <v>0</v>
      </c>
      <c r="LZC19">
        <f>[1]MIDES!MLU31</f>
        <v>0</v>
      </c>
      <c r="LZD19">
        <f>[1]MIDES!MLV31</f>
        <v>0</v>
      </c>
      <c r="LZE19">
        <f>[1]MIDES!MLW31</f>
        <v>0</v>
      </c>
      <c r="LZF19">
        <f>[1]MIDES!MLX31</f>
        <v>0</v>
      </c>
      <c r="LZG19">
        <f>[1]MIDES!MLY31</f>
        <v>0</v>
      </c>
      <c r="LZH19">
        <f>[1]MIDES!MLZ31</f>
        <v>0</v>
      </c>
      <c r="LZI19">
        <f>[1]MIDES!MMA31</f>
        <v>0</v>
      </c>
      <c r="LZJ19">
        <f>[1]MIDES!MMB31</f>
        <v>0</v>
      </c>
      <c r="LZK19">
        <f>[1]MIDES!MMC31</f>
        <v>0</v>
      </c>
      <c r="LZL19">
        <f>[1]MIDES!MMD31</f>
        <v>0</v>
      </c>
      <c r="LZM19">
        <f>[1]MIDES!MME31</f>
        <v>0</v>
      </c>
      <c r="LZN19">
        <f>[1]MIDES!MMF31</f>
        <v>0</v>
      </c>
      <c r="LZO19">
        <f>[1]MIDES!MMG31</f>
        <v>0</v>
      </c>
      <c r="LZP19">
        <f>[1]MIDES!MMH31</f>
        <v>0</v>
      </c>
      <c r="LZQ19">
        <f>[1]MIDES!MMI31</f>
        <v>0</v>
      </c>
      <c r="LZR19">
        <f>[1]MIDES!MMJ31</f>
        <v>0</v>
      </c>
      <c r="LZS19">
        <f>[1]MIDES!MMK31</f>
        <v>0</v>
      </c>
      <c r="LZT19">
        <f>[1]MIDES!MML31</f>
        <v>0</v>
      </c>
      <c r="LZU19">
        <f>[1]MIDES!MMM31</f>
        <v>0</v>
      </c>
      <c r="LZV19">
        <f>[1]MIDES!MMN31</f>
        <v>0</v>
      </c>
      <c r="LZW19">
        <f>[1]MIDES!MMO31</f>
        <v>0</v>
      </c>
      <c r="LZX19">
        <f>[1]MIDES!MMP31</f>
        <v>0</v>
      </c>
      <c r="LZY19">
        <f>[1]MIDES!MMQ31</f>
        <v>0</v>
      </c>
      <c r="LZZ19">
        <f>[1]MIDES!MMR31</f>
        <v>0</v>
      </c>
      <c r="MAA19">
        <f>[1]MIDES!MMS31</f>
        <v>0</v>
      </c>
      <c r="MAB19">
        <f>[1]MIDES!MMT31</f>
        <v>0</v>
      </c>
      <c r="MAC19">
        <f>[1]MIDES!MMU31</f>
        <v>0</v>
      </c>
      <c r="MAD19">
        <f>[1]MIDES!MMV31</f>
        <v>0</v>
      </c>
      <c r="MAE19">
        <f>[1]MIDES!MMW31</f>
        <v>0</v>
      </c>
      <c r="MAF19">
        <f>[1]MIDES!MMX31</f>
        <v>0</v>
      </c>
      <c r="MAG19">
        <f>[1]MIDES!MMY31</f>
        <v>0</v>
      </c>
      <c r="MAH19">
        <f>[1]MIDES!MMZ31</f>
        <v>0</v>
      </c>
      <c r="MAI19">
        <f>[1]MIDES!MNA31</f>
        <v>0</v>
      </c>
      <c r="MAJ19">
        <f>[1]MIDES!MNB31</f>
        <v>0</v>
      </c>
      <c r="MAK19">
        <f>[1]MIDES!MNC31</f>
        <v>0</v>
      </c>
      <c r="MAL19">
        <f>[1]MIDES!MND31</f>
        <v>0</v>
      </c>
      <c r="MAM19">
        <f>[1]MIDES!MNE31</f>
        <v>0</v>
      </c>
      <c r="MAN19">
        <f>[1]MIDES!MNF31</f>
        <v>0</v>
      </c>
      <c r="MAO19">
        <f>[1]MIDES!MNG31</f>
        <v>0</v>
      </c>
      <c r="MAP19">
        <f>[1]MIDES!MNH31</f>
        <v>0</v>
      </c>
      <c r="MAQ19">
        <f>[1]MIDES!MNI31</f>
        <v>0</v>
      </c>
      <c r="MAR19">
        <f>[1]MIDES!MNJ31</f>
        <v>0</v>
      </c>
      <c r="MAS19">
        <f>[1]MIDES!MNK31</f>
        <v>0</v>
      </c>
      <c r="MAT19">
        <f>[1]MIDES!MNL31</f>
        <v>0</v>
      </c>
      <c r="MAU19">
        <f>[1]MIDES!MNM31</f>
        <v>0</v>
      </c>
      <c r="MAV19">
        <f>[1]MIDES!MNN31</f>
        <v>0</v>
      </c>
      <c r="MAW19">
        <f>[1]MIDES!MNO31</f>
        <v>0</v>
      </c>
      <c r="MAX19">
        <f>[1]MIDES!MNP31</f>
        <v>0</v>
      </c>
      <c r="MAY19">
        <f>[1]MIDES!MNQ31</f>
        <v>0</v>
      </c>
      <c r="MAZ19">
        <f>[1]MIDES!MNR31</f>
        <v>0</v>
      </c>
      <c r="MBA19">
        <f>[1]MIDES!MNS31</f>
        <v>0</v>
      </c>
      <c r="MBB19">
        <f>[1]MIDES!MNT31</f>
        <v>0</v>
      </c>
      <c r="MBC19">
        <f>[1]MIDES!MNU31</f>
        <v>0</v>
      </c>
      <c r="MBD19">
        <f>[1]MIDES!MNV31</f>
        <v>0</v>
      </c>
      <c r="MBE19">
        <f>[1]MIDES!MNW31</f>
        <v>0</v>
      </c>
      <c r="MBF19">
        <f>[1]MIDES!MNX31</f>
        <v>0</v>
      </c>
      <c r="MBG19">
        <f>[1]MIDES!MNY31</f>
        <v>0</v>
      </c>
      <c r="MBH19">
        <f>[1]MIDES!MNZ31</f>
        <v>0</v>
      </c>
      <c r="MBI19">
        <f>[1]MIDES!MOA31</f>
        <v>0</v>
      </c>
      <c r="MBJ19">
        <f>[1]MIDES!MOB31</f>
        <v>0</v>
      </c>
      <c r="MBK19">
        <f>[1]MIDES!MOC31</f>
        <v>0</v>
      </c>
      <c r="MBL19">
        <f>[1]MIDES!MOD31</f>
        <v>0</v>
      </c>
      <c r="MBM19">
        <f>[1]MIDES!MOE31</f>
        <v>0</v>
      </c>
      <c r="MBN19">
        <f>[1]MIDES!MOF31</f>
        <v>0</v>
      </c>
      <c r="MBO19">
        <f>[1]MIDES!MOG31</f>
        <v>0</v>
      </c>
      <c r="MBP19">
        <f>[1]MIDES!MOH31</f>
        <v>0</v>
      </c>
      <c r="MBQ19">
        <f>[1]MIDES!MOI31</f>
        <v>0</v>
      </c>
      <c r="MBR19">
        <f>[1]MIDES!MOJ31</f>
        <v>0</v>
      </c>
      <c r="MBS19">
        <f>[1]MIDES!MOK31</f>
        <v>0</v>
      </c>
      <c r="MBT19">
        <f>[1]MIDES!MOL31</f>
        <v>0</v>
      </c>
      <c r="MBU19">
        <f>[1]MIDES!MOM31</f>
        <v>0</v>
      </c>
      <c r="MBV19">
        <f>[1]MIDES!MON31</f>
        <v>0</v>
      </c>
      <c r="MBW19">
        <f>[1]MIDES!MOO31</f>
        <v>0</v>
      </c>
      <c r="MBX19">
        <f>[1]MIDES!MOP31</f>
        <v>0</v>
      </c>
      <c r="MBY19">
        <f>[1]MIDES!MOQ31</f>
        <v>0</v>
      </c>
      <c r="MBZ19">
        <f>[1]MIDES!MOR31</f>
        <v>0</v>
      </c>
      <c r="MCA19">
        <f>[1]MIDES!MOS31</f>
        <v>0</v>
      </c>
      <c r="MCB19">
        <f>[1]MIDES!MOT31</f>
        <v>0</v>
      </c>
      <c r="MCC19">
        <f>[1]MIDES!MOU31</f>
        <v>0</v>
      </c>
      <c r="MCD19">
        <f>[1]MIDES!MOV31</f>
        <v>0</v>
      </c>
      <c r="MCE19">
        <f>[1]MIDES!MOW31</f>
        <v>0</v>
      </c>
      <c r="MCF19">
        <f>[1]MIDES!MOX31</f>
        <v>0</v>
      </c>
      <c r="MCG19">
        <f>[1]MIDES!MOY31</f>
        <v>0</v>
      </c>
      <c r="MCH19">
        <f>[1]MIDES!MOZ31</f>
        <v>0</v>
      </c>
      <c r="MCI19">
        <f>[1]MIDES!MPA31</f>
        <v>0</v>
      </c>
      <c r="MCJ19">
        <f>[1]MIDES!MPB31</f>
        <v>0</v>
      </c>
      <c r="MCK19">
        <f>[1]MIDES!MPC31</f>
        <v>0</v>
      </c>
      <c r="MCL19">
        <f>[1]MIDES!MPD31</f>
        <v>0</v>
      </c>
      <c r="MCM19">
        <f>[1]MIDES!MPE31</f>
        <v>0</v>
      </c>
      <c r="MCN19">
        <f>[1]MIDES!MPF31</f>
        <v>0</v>
      </c>
      <c r="MCO19">
        <f>[1]MIDES!MPG31</f>
        <v>0</v>
      </c>
      <c r="MCP19">
        <f>[1]MIDES!MPH31</f>
        <v>0</v>
      </c>
      <c r="MCQ19">
        <f>[1]MIDES!MPI31</f>
        <v>0</v>
      </c>
      <c r="MCR19">
        <f>[1]MIDES!MPJ31</f>
        <v>0</v>
      </c>
      <c r="MCS19">
        <f>[1]MIDES!MPK31</f>
        <v>0</v>
      </c>
      <c r="MCT19">
        <f>[1]MIDES!MPL31</f>
        <v>0</v>
      </c>
      <c r="MCU19">
        <f>[1]MIDES!MPM31</f>
        <v>0</v>
      </c>
      <c r="MCV19">
        <f>[1]MIDES!MPN31</f>
        <v>0</v>
      </c>
      <c r="MCW19">
        <f>[1]MIDES!MPO31</f>
        <v>0</v>
      </c>
      <c r="MCX19">
        <f>[1]MIDES!MPP31</f>
        <v>0</v>
      </c>
      <c r="MCY19">
        <f>[1]MIDES!MPQ31</f>
        <v>0</v>
      </c>
      <c r="MCZ19">
        <f>[1]MIDES!MPR31</f>
        <v>0</v>
      </c>
      <c r="MDA19">
        <f>[1]MIDES!MPS31</f>
        <v>0</v>
      </c>
      <c r="MDB19">
        <f>[1]MIDES!MPT31</f>
        <v>0</v>
      </c>
      <c r="MDC19">
        <f>[1]MIDES!MPU31</f>
        <v>0</v>
      </c>
      <c r="MDD19">
        <f>[1]MIDES!MPV31</f>
        <v>0</v>
      </c>
      <c r="MDE19">
        <f>[1]MIDES!MPW31</f>
        <v>0</v>
      </c>
      <c r="MDF19">
        <f>[1]MIDES!MPX31</f>
        <v>0</v>
      </c>
      <c r="MDG19">
        <f>[1]MIDES!MPY31</f>
        <v>0</v>
      </c>
      <c r="MDH19">
        <f>[1]MIDES!MPZ31</f>
        <v>0</v>
      </c>
      <c r="MDI19">
        <f>[1]MIDES!MQA31</f>
        <v>0</v>
      </c>
      <c r="MDJ19">
        <f>[1]MIDES!MQB31</f>
        <v>0</v>
      </c>
      <c r="MDK19">
        <f>[1]MIDES!MQC31</f>
        <v>0</v>
      </c>
      <c r="MDL19">
        <f>[1]MIDES!MQD31</f>
        <v>0</v>
      </c>
      <c r="MDM19">
        <f>[1]MIDES!MQE31</f>
        <v>0</v>
      </c>
      <c r="MDN19">
        <f>[1]MIDES!MQF31</f>
        <v>0</v>
      </c>
      <c r="MDO19">
        <f>[1]MIDES!MQG31</f>
        <v>0</v>
      </c>
      <c r="MDP19">
        <f>[1]MIDES!MQH31</f>
        <v>0</v>
      </c>
      <c r="MDQ19">
        <f>[1]MIDES!MQI31</f>
        <v>0</v>
      </c>
      <c r="MDR19">
        <f>[1]MIDES!MQJ31</f>
        <v>0</v>
      </c>
      <c r="MDS19">
        <f>[1]MIDES!MQK31</f>
        <v>0</v>
      </c>
      <c r="MDT19">
        <f>[1]MIDES!MQL31</f>
        <v>0</v>
      </c>
      <c r="MDU19">
        <f>[1]MIDES!MQM31</f>
        <v>0</v>
      </c>
      <c r="MDV19">
        <f>[1]MIDES!MQN31</f>
        <v>0</v>
      </c>
      <c r="MDW19">
        <f>[1]MIDES!MQO31</f>
        <v>0</v>
      </c>
      <c r="MDX19">
        <f>[1]MIDES!MQP31</f>
        <v>0</v>
      </c>
      <c r="MDY19">
        <f>[1]MIDES!MQQ31</f>
        <v>0</v>
      </c>
      <c r="MDZ19">
        <f>[1]MIDES!MQR31</f>
        <v>0</v>
      </c>
      <c r="MEA19">
        <f>[1]MIDES!MQS31</f>
        <v>0</v>
      </c>
      <c r="MEB19">
        <f>[1]MIDES!MQT31</f>
        <v>0</v>
      </c>
      <c r="MEC19">
        <f>[1]MIDES!MQU31</f>
        <v>0</v>
      </c>
      <c r="MED19">
        <f>[1]MIDES!MQV31</f>
        <v>0</v>
      </c>
      <c r="MEE19">
        <f>[1]MIDES!MQW31</f>
        <v>0</v>
      </c>
      <c r="MEF19">
        <f>[1]MIDES!MQX31</f>
        <v>0</v>
      </c>
      <c r="MEG19">
        <f>[1]MIDES!MQY31</f>
        <v>0</v>
      </c>
      <c r="MEH19">
        <f>[1]MIDES!MQZ31</f>
        <v>0</v>
      </c>
      <c r="MEI19">
        <f>[1]MIDES!MRA31</f>
        <v>0</v>
      </c>
      <c r="MEJ19">
        <f>[1]MIDES!MRB31</f>
        <v>0</v>
      </c>
      <c r="MEK19">
        <f>[1]MIDES!MRC31</f>
        <v>0</v>
      </c>
      <c r="MEL19">
        <f>[1]MIDES!MRD31</f>
        <v>0</v>
      </c>
      <c r="MEM19">
        <f>[1]MIDES!MRE31</f>
        <v>0</v>
      </c>
      <c r="MEN19">
        <f>[1]MIDES!MRF31</f>
        <v>0</v>
      </c>
      <c r="MEO19">
        <f>[1]MIDES!MRG31</f>
        <v>0</v>
      </c>
      <c r="MEP19">
        <f>[1]MIDES!MRH31</f>
        <v>0</v>
      </c>
      <c r="MEQ19">
        <f>[1]MIDES!MRI31</f>
        <v>0</v>
      </c>
      <c r="MER19">
        <f>[1]MIDES!MRJ31</f>
        <v>0</v>
      </c>
      <c r="MES19">
        <f>[1]MIDES!MRK31</f>
        <v>0</v>
      </c>
      <c r="MET19">
        <f>[1]MIDES!MRL31</f>
        <v>0</v>
      </c>
      <c r="MEU19">
        <f>[1]MIDES!MRM31</f>
        <v>0</v>
      </c>
      <c r="MEV19">
        <f>[1]MIDES!MRN31</f>
        <v>0</v>
      </c>
      <c r="MEW19">
        <f>[1]MIDES!MRO31</f>
        <v>0</v>
      </c>
      <c r="MEX19">
        <f>[1]MIDES!MRP31</f>
        <v>0</v>
      </c>
      <c r="MEY19">
        <f>[1]MIDES!MRQ31</f>
        <v>0</v>
      </c>
      <c r="MEZ19">
        <f>[1]MIDES!MRR31</f>
        <v>0</v>
      </c>
      <c r="MFA19">
        <f>[1]MIDES!MRS31</f>
        <v>0</v>
      </c>
      <c r="MFB19">
        <f>[1]MIDES!MRT31</f>
        <v>0</v>
      </c>
      <c r="MFC19">
        <f>[1]MIDES!MRU31</f>
        <v>0</v>
      </c>
      <c r="MFD19">
        <f>[1]MIDES!MRV31</f>
        <v>0</v>
      </c>
      <c r="MFE19">
        <f>[1]MIDES!MRW31</f>
        <v>0</v>
      </c>
      <c r="MFF19">
        <f>[1]MIDES!MRX31</f>
        <v>0</v>
      </c>
      <c r="MFG19">
        <f>[1]MIDES!MRY31</f>
        <v>0</v>
      </c>
      <c r="MFH19">
        <f>[1]MIDES!MRZ31</f>
        <v>0</v>
      </c>
      <c r="MFI19">
        <f>[1]MIDES!MSA31</f>
        <v>0</v>
      </c>
      <c r="MFJ19">
        <f>[1]MIDES!MSB31</f>
        <v>0</v>
      </c>
      <c r="MFK19">
        <f>[1]MIDES!MSC31</f>
        <v>0</v>
      </c>
      <c r="MFL19">
        <f>[1]MIDES!MSD31</f>
        <v>0</v>
      </c>
      <c r="MFM19">
        <f>[1]MIDES!MSE31</f>
        <v>0</v>
      </c>
      <c r="MFN19">
        <f>[1]MIDES!MSF31</f>
        <v>0</v>
      </c>
      <c r="MFO19">
        <f>[1]MIDES!MSG31</f>
        <v>0</v>
      </c>
      <c r="MFP19">
        <f>[1]MIDES!MSH31</f>
        <v>0</v>
      </c>
      <c r="MFQ19">
        <f>[1]MIDES!MSI31</f>
        <v>0</v>
      </c>
      <c r="MFR19">
        <f>[1]MIDES!MSJ31</f>
        <v>0</v>
      </c>
      <c r="MFS19">
        <f>[1]MIDES!MSK31</f>
        <v>0</v>
      </c>
      <c r="MFT19">
        <f>[1]MIDES!MSL31</f>
        <v>0</v>
      </c>
      <c r="MFU19">
        <f>[1]MIDES!MSM31</f>
        <v>0</v>
      </c>
      <c r="MFV19">
        <f>[1]MIDES!MSN31</f>
        <v>0</v>
      </c>
      <c r="MFW19">
        <f>[1]MIDES!MSO31</f>
        <v>0</v>
      </c>
      <c r="MFX19">
        <f>[1]MIDES!MSP31</f>
        <v>0</v>
      </c>
      <c r="MFY19">
        <f>[1]MIDES!MSQ31</f>
        <v>0</v>
      </c>
      <c r="MFZ19">
        <f>[1]MIDES!MSR31</f>
        <v>0</v>
      </c>
      <c r="MGA19">
        <f>[1]MIDES!MSS31</f>
        <v>0</v>
      </c>
      <c r="MGB19">
        <f>[1]MIDES!MST31</f>
        <v>0</v>
      </c>
      <c r="MGC19">
        <f>[1]MIDES!MSU31</f>
        <v>0</v>
      </c>
      <c r="MGD19">
        <f>[1]MIDES!MSV31</f>
        <v>0</v>
      </c>
      <c r="MGE19">
        <f>[1]MIDES!MSW31</f>
        <v>0</v>
      </c>
      <c r="MGF19">
        <f>[1]MIDES!MSX31</f>
        <v>0</v>
      </c>
      <c r="MGG19">
        <f>[1]MIDES!MSY31</f>
        <v>0</v>
      </c>
      <c r="MGH19">
        <f>[1]MIDES!MSZ31</f>
        <v>0</v>
      </c>
      <c r="MGI19">
        <f>[1]MIDES!MTA31</f>
        <v>0</v>
      </c>
      <c r="MGJ19">
        <f>[1]MIDES!MTB31</f>
        <v>0</v>
      </c>
      <c r="MGK19">
        <f>[1]MIDES!MTC31</f>
        <v>0</v>
      </c>
      <c r="MGL19">
        <f>[1]MIDES!MTD31</f>
        <v>0</v>
      </c>
      <c r="MGM19">
        <f>[1]MIDES!MTE31</f>
        <v>0</v>
      </c>
      <c r="MGN19">
        <f>[1]MIDES!MTF31</f>
        <v>0</v>
      </c>
      <c r="MGO19">
        <f>[1]MIDES!MTG31</f>
        <v>0</v>
      </c>
      <c r="MGP19">
        <f>[1]MIDES!MTH31</f>
        <v>0</v>
      </c>
      <c r="MGQ19">
        <f>[1]MIDES!MTI31</f>
        <v>0</v>
      </c>
      <c r="MGR19">
        <f>[1]MIDES!MTJ31</f>
        <v>0</v>
      </c>
      <c r="MGS19">
        <f>[1]MIDES!MTK31</f>
        <v>0</v>
      </c>
      <c r="MGT19">
        <f>[1]MIDES!MTL31</f>
        <v>0</v>
      </c>
      <c r="MGU19">
        <f>[1]MIDES!MTM31</f>
        <v>0</v>
      </c>
      <c r="MGV19">
        <f>[1]MIDES!MTN31</f>
        <v>0</v>
      </c>
      <c r="MGW19">
        <f>[1]MIDES!MTO31</f>
        <v>0</v>
      </c>
      <c r="MGX19">
        <f>[1]MIDES!MTP31</f>
        <v>0</v>
      </c>
      <c r="MGY19">
        <f>[1]MIDES!MTQ31</f>
        <v>0</v>
      </c>
      <c r="MGZ19">
        <f>[1]MIDES!MTR31</f>
        <v>0</v>
      </c>
      <c r="MHA19">
        <f>[1]MIDES!MTS31</f>
        <v>0</v>
      </c>
      <c r="MHB19">
        <f>[1]MIDES!MTT31</f>
        <v>0</v>
      </c>
      <c r="MHC19">
        <f>[1]MIDES!MTU31</f>
        <v>0</v>
      </c>
      <c r="MHD19">
        <f>[1]MIDES!MTV31</f>
        <v>0</v>
      </c>
      <c r="MHE19">
        <f>[1]MIDES!MTW31</f>
        <v>0</v>
      </c>
      <c r="MHF19">
        <f>[1]MIDES!MTX31</f>
        <v>0</v>
      </c>
      <c r="MHG19">
        <f>[1]MIDES!MTY31</f>
        <v>0</v>
      </c>
      <c r="MHH19">
        <f>[1]MIDES!MTZ31</f>
        <v>0</v>
      </c>
      <c r="MHI19">
        <f>[1]MIDES!MUA31</f>
        <v>0</v>
      </c>
      <c r="MHJ19">
        <f>[1]MIDES!MUB31</f>
        <v>0</v>
      </c>
      <c r="MHK19">
        <f>[1]MIDES!MUC31</f>
        <v>0</v>
      </c>
      <c r="MHL19">
        <f>[1]MIDES!MUD31</f>
        <v>0</v>
      </c>
      <c r="MHM19">
        <f>[1]MIDES!MUE31</f>
        <v>0</v>
      </c>
      <c r="MHN19">
        <f>[1]MIDES!MUF31</f>
        <v>0</v>
      </c>
      <c r="MHO19">
        <f>[1]MIDES!MUG31</f>
        <v>0</v>
      </c>
      <c r="MHP19">
        <f>[1]MIDES!MUH31</f>
        <v>0</v>
      </c>
      <c r="MHQ19">
        <f>[1]MIDES!MUI31</f>
        <v>0</v>
      </c>
      <c r="MHR19">
        <f>[1]MIDES!MUJ31</f>
        <v>0</v>
      </c>
      <c r="MHS19">
        <f>[1]MIDES!MUK31</f>
        <v>0</v>
      </c>
      <c r="MHT19">
        <f>[1]MIDES!MUL31</f>
        <v>0</v>
      </c>
      <c r="MHU19">
        <f>[1]MIDES!MUM31</f>
        <v>0</v>
      </c>
      <c r="MHV19">
        <f>[1]MIDES!MUN31</f>
        <v>0</v>
      </c>
      <c r="MHW19">
        <f>[1]MIDES!MUO31</f>
        <v>0</v>
      </c>
      <c r="MHX19">
        <f>[1]MIDES!MUP31</f>
        <v>0</v>
      </c>
      <c r="MHY19">
        <f>[1]MIDES!MUQ31</f>
        <v>0</v>
      </c>
      <c r="MHZ19">
        <f>[1]MIDES!MUR31</f>
        <v>0</v>
      </c>
      <c r="MIA19">
        <f>[1]MIDES!MUS31</f>
        <v>0</v>
      </c>
      <c r="MIB19">
        <f>[1]MIDES!MUT31</f>
        <v>0</v>
      </c>
      <c r="MIC19">
        <f>[1]MIDES!MUU31</f>
        <v>0</v>
      </c>
      <c r="MID19">
        <f>[1]MIDES!MUV31</f>
        <v>0</v>
      </c>
      <c r="MIE19">
        <f>[1]MIDES!MUW31</f>
        <v>0</v>
      </c>
      <c r="MIF19">
        <f>[1]MIDES!MUX31</f>
        <v>0</v>
      </c>
      <c r="MIG19">
        <f>[1]MIDES!MUY31</f>
        <v>0</v>
      </c>
      <c r="MIH19">
        <f>[1]MIDES!MUZ31</f>
        <v>0</v>
      </c>
      <c r="MII19">
        <f>[1]MIDES!MVA31</f>
        <v>0</v>
      </c>
      <c r="MIJ19">
        <f>[1]MIDES!MVB31</f>
        <v>0</v>
      </c>
      <c r="MIK19">
        <f>[1]MIDES!MVC31</f>
        <v>0</v>
      </c>
      <c r="MIL19">
        <f>[1]MIDES!MVD31</f>
        <v>0</v>
      </c>
      <c r="MIM19">
        <f>[1]MIDES!MVE31</f>
        <v>0</v>
      </c>
      <c r="MIN19">
        <f>[1]MIDES!MVF31</f>
        <v>0</v>
      </c>
      <c r="MIO19">
        <f>[1]MIDES!MVG31</f>
        <v>0</v>
      </c>
      <c r="MIP19">
        <f>[1]MIDES!MVH31</f>
        <v>0</v>
      </c>
      <c r="MIQ19">
        <f>[1]MIDES!MVI31</f>
        <v>0</v>
      </c>
      <c r="MIR19">
        <f>[1]MIDES!MVJ31</f>
        <v>0</v>
      </c>
      <c r="MIS19">
        <f>[1]MIDES!MVK31</f>
        <v>0</v>
      </c>
      <c r="MIT19">
        <f>[1]MIDES!MVL31</f>
        <v>0</v>
      </c>
      <c r="MIU19">
        <f>[1]MIDES!MVM31</f>
        <v>0</v>
      </c>
      <c r="MIV19">
        <f>[1]MIDES!MVN31</f>
        <v>0</v>
      </c>
      <c r="MIW19">
        <f>[1]MIDES!MVO31</f>
        <v>0</v>
      </c>
      <c r="MIX19">
        <f>[1]MIDES!MVP31</f>
        <v>0</v>
      </c>
      <c r="MIY19">
        <f>[1]MIDES!MVQ31</f>
        <v>0</v>
      </c>
      <c r="MIZ19">
        <f>[1]MIDES!MVR31</f>
        <v>0</v>
      </c>
      <c r="MJA19">
        <f>[1]MIDES!MVS31</f>
        <v>0</v>
      </c>
      <c r="MJB19">
        <f>[1]MIDES!MVT31</f>
        <v>0</v>
      </c>
      <c r="MJC19">
        <f>[1]MIDES!MVU31</f>
        <v>0</v>
      </c>
      <c r="MJD19">
        <f>[1]MIDES!MVV31</f>
        <v>0</v>
      </c>
      <c r="MJE19">
        <f>[1]MIDES!MVW31</f>
        <v>0</v>
      </c>
      <c r="MJF19">
        <f>[1]MIDES!MVX31</f>
        <v>0</v>
      </c>
      <c r="MJG19">
        <f>[1]MIDES!MVY31</f>
        <v>0</v>
      </c>
      <c r="MJH19">
        <f>[1]MIDES!MVZ31</f>
        <v>0</v>
      </c>
      <c r="MJI19">
        <f>[1]MIDES!MWA31</f>
        <v>0</v>
      </c>
      <c r="MJJ19">
        <f>[1]MIDES!MWB31</f>
        <v>0</v>
      </c>
      <c r="MJK19">
        <f>[1]MIDES!MWC31</f>
        <v>0</v>
      </c>
      <c r="MJL19">
        <f>[1]MIDES!MWD31</f>
        <v>0</v>
      </c>
      <c r="MJM19">
        <f>[1]MIDES!MWE31</f>
        <v>0</v>
      </c>
      <c r="MJN19">
        <f>[1]MIDES!MWF31</f>
        <v>0</v>
      </c>
      <c r="MJO19">
        <f>[1]MIDES!MWG31</f>
        <v>0</v>
      </c>
      <c r="MJP19">
        <f>[1]MIDES!MWH31</f>
        <v>0</v>
      </c>
      <c r="MJQ19">
        <f>[1]MIDES!MWI31</f>
        <v>0</v>
      </c>
      <c r="MJR19">
        <f>[1]MIDES!MWJ31</f>
        <v>0</v>
      </c>
      <c r="MJS19">
        <f>[1]MIDES!MWK31</f>
        <v>0</v>
      </c>
      <c r="MJT19">
        <f>[1]MIDES!MWL31</f>
        <v>0</v>
      </c>
      <c r="MJU19">
        <f>[1]MIDES!MWM31</f>
        <v>0</v>
      </c>
      <c r="MJV19">
        <f>[1]MIDES!MWN31</f>
        <v>0</v>
      </c>
      <c r="MJW19">
        <f>[1]MIDES!MWO31</f>
        <v>0</v>
      </c>
      <c r="MJX19">
        <f>[1]MIDES!MWP31</f>
        <v>0</v>
      </c>
      <c r="MJY19">
        <f>[1]MIDES!MWQ31</f>
        <v>0</v>
      </c>
      <c r="MJZ19">
        <f>[1]MIDES!MWR31</f>
        <v>0</v>
      </c>
      <c r="MKA19">
        <f>[1]MIDES!MWS31</f>
        <v>0</v>
      </c>
      <c r="MKB19">
        <f>[1]MIDES!MWT31</f>
        <v>0</v>
      </c>
      <c r="MKC19">
        <f>[1]MIDES!MWU31</f>
        <v>0</v>
      </c>
      <c r="MKD19">
        <f>[1]MIDES!MWV31</f>
        <v>0</v>
      </c>
      <c r="MKE19">
        <f>[1]MIDES!MWW31</f>
        <v>0</v>
      </c>
      <c r="MKF19">
        <f>[1]MIDES!MWX31</f>
        <v>0</v>
      </c>
      <c r="MKG19">
        <f>[1]MIDES!MWY31</f>
        <v>0</v>
      </c>
      <c r="MKH19">
        <f>[1]MIDES!MWZ31</f>
        <v>0</v>
      </c>
      <c r="MKI19">
        <f>[1]MIDES!MXA31</f>
        <v>0</v>
      </c>
      <c r="MKJ19">
        <f>[1]MIDES!MXB31</f>
        <v>0</v>
      </c>
      <c r="MKK19">
        <f>[1]MIDES!MXC31</f>
        <v>0</v>
      </c>
      <c r="MKL19">
        <f>[1]MIDES!MXD31</f>
        <v>0</v>
      </c>
      <c r="MKM19">
        <f>[1]MIDES!MXE31</f>
        <v>0</v>
      </c>
      <c r="MKN19">
        <f>[1]MIDES!MXF31</f>
        <v>0</v>
      </c>
      <c r="MKO19">
        <f>[1]MIDES!MXG31</f>
        <v>0</v>
      </c>
      <c r="MKP19">
        <f>[1]MIDES!MXH31</f>
        <v>0</v>
      </c>
      <c r="MKQ19">
        <f>[1]MIDES!MXI31</f>
        <v>0</v>
      </c>
      <c r="MKR19">
        <f>[1]MIDES!MXJ31</f>
        <v>0</v>
      </c>
      <c r="MKS19">
        <f>[1]MIDES!MXK31</f>
        <v>0</v>
      </c>
      <c r="MKT19">
        <f>[1]MIDES!MXL31</f>
        <v>0</v>
      </c>
      <c r="MKU19">
        <f>[1]MIDES!MXM31</f>
        <v>0</v>
      </c>
      <c r="MKV19">
        <f>[1]MIDES!MXN31</f>
        <v>0</v>
      </c>
      <c r="MKW19">
        <f>[1]MIDES!MXO31</f>
        <v>0</v>
      </c>
      <c r="MKX19">
        <f>[1]MIDES!MXP31</f>
        <v>0</v>
      </c>
      <c r="MKY19">
        <f>[1]MIDES!MXQ31</f>
        <v>0</v>
      </c>
      <c r="MKZ19">
        <f>[1]MIDES!MXR31</f>
        <v>0</v>
      </c>
      <c r="MLA19">
        <f>[1]MIDES!MXS31</f>
        <v>0</v>
      </c>
      <c r="MLB19">
        <f>[1]MIDES!MXT31</f>
        <v>0</v>
      </c>
      <c r="MLC19">
        <f>[1]MIDES!MXU31</f>
        <v>0</v>
      </c>
      <c r="MLD19">
        <f>[1]MIDES!MXV31</f>
        <v>0</v>
      </c>
      <c r="MLE19">
        <f>[1]MIDES!MXW31</f>
        <v>0</v>
      </c>
      <c r="MLF19">
        <f>[1]MIDES!MXX31</f>
        <v>0</v>
      </c>
      <c r="MLG19">
        <f>[1]MIDES!MXY31</f>
        <v>0</v>
      </c>
      <c r="MLH19">
        <f>[1]MIDES!MXZ31</f>
        <v>0</v>
      </c>
      <c r="MLI19">
        <f>[1]MIDES!MYA31</f>
        <v>0</v>
      </c>
      <c r="MLJ19">
        <f>[1]MIDES!MYB31</f>
        <v>0</v>
      </c>
      <c r="MLK19">
        <f>[1]MIDES!MYC31</f>
        <v>0</v>
      </c>
      <c r="MLL19">
        <f>[1]MIDES!MYD31</f>
        <v>0</v>
      </c>
      <c r="MLM19">
        <f>[1]MIDES!MYE31</f>
        <v>0</v>
      </c>
      <c r="MLN19">
        <f>[1]MIDES!MYF31</f>
        <v>0</v>
      </c>
      <c r="MLO19">
        <f>[1]MIDES!MYG31</f>
        <v>0</v>
      </c>
      <c r="MLP19">
        <f>[1]MIDES!MYH31</f>
        <v>0</v>
      </c>
      <c r="MLQ19">
        <f>[1]MIDES!MYI31</f>
        <v>0</v>
      </c>
      <c r="MLR19">
        <f>[1]MIDES!MYJ31</f>
        <v>0</v>
      </c>
      <c r="MLS19">
        <f>[1]MIDES!MYK31</f>
        <v>0</v>
      </c>
      <c r="MLT19">
        <f>[1]MIDES!MYL31</f>
        <v>0</v>
      </c>
      <c r="MLU19">
        <f>[1]MIDES!MYM31</f>
        <v>0</v>
      </c>
      <c r="MLV19">
        <f>[1]MIDES!MYN31</f>
        <v>0</v>
      </c>
      <c r="MLW19">
        <f>[1]MIDES!MYO31</f>
        <v>0</v>
      </c>
      <c r="MLX19">
        <f>[1]MIDES!MYP31</f>
        <v>0</v>
      </c>
      <c r="MLY19">
        <f>[1]MIDES!MYQ31</f>
        <v>0</v>
      </c>
      <c r="MLZ19">
        <f>[1]MIDES!MYR31</f>
        <v>0</v>
      </c>
      <c r="MMA19">
        <f>[1]MIDES!MYS31</f>
        <v>0</v>
      </c>
      <c r="MMB19">
        <f>[1]MIDES!MYT31</f>
        <v>0</v>
      </c>
      <c r="MMC19">
        <f>[1]MIDES!MYU31</f>
        <v>0</v>
      </c>
      <c r="MMD19">
        <f>[1]MIDES!MYV31</f>
        <v>0</v>
      </c>
      <c r="MME19">
        <f>[1]MIDES!MYW31</f>
        <v>0</v>
      </c>
      <c r="MMF19">
        <f>[1]MIDES!MYX31</f>
        <v>0</v>
      </c>
      <c r="MMG19">
        <f>[1]MIDES!MYY31</f>
        <v>0</v>
      </c>
      <c r="MMH19">
        <f>[1]MIDES!MYZ31</f>
        <v>0</v>
      </c>
      <c r="MMI19">
        <f>[1]MIDES!MZA31</f>
        <v>0</v>
      </c>
      <c r="MMJ19">
        <f>[1]MIDES!MZB31</f>
        <v>0</v>
      </c>
      <c r="MMK19">
        <f>[1]MIDES!MZC31</f>
        <v>0</v>
      </c>
      <c r="MML19">
        <f>[1]MIDES!MZD31</f>
        <v>0</v>
      </c>
      <c r="MMM19">
        <f>[1]MIDES!MZE31</f>
        <v>0</v>
      </c>
      <c r="MMN19">
        <f>[1]MIDES!MZF31</f>
        <v>0</v>
      </c>
      <c r="MMO19">
        <f>[1]MIDES!MZG31</f>
        <v>0</v>
      </c>
      <c r="MMP19">
        <f>[1]MIDES!MZH31</f>
        <v>0</v>
      </c>
      <c r="MMQ19">
        <f>[1]MIDES!MZI31</f>
        <v>0</v>
      </c>
      <c r="MMR19">
        <f>[1]MIDES!MZJ31</f>
        <v>0</v>
      </c>
      <c r="MMS19">
        <f>[1]MIDES!MZK31</f>
        <v>0</v>
      </c>
      <c r="MMT19">
        <f>[1]MIDES!MZL31</f>
        <v>0</v>
      </c>
      <c r="MMU19">
        <f>[1]MIDES!MZM31</f>
        <v>0</v>
      </c>
      <c r="MMV19">
        <f>[1]MIDES!MZN31</f>
        <v>0</v>
      </c>
      <c r="MMW19">
        <f>[1]MIDES!MZO31</f>
        <v>0</v>
      </c>
      <c r="MMX19">
        <f>[1]MIDES!MZP31</f>
        <v>0</v>
      </c>
      <c r="MMY19">
        <f>[1]MIDES!MZQ31</f>
        <v>0</v>
      </c>
      <c r="MMZ19">
        <f>[1]MIDES!MZR31</f>
        <v>0</v>
      </c>
      <c r="MNA19">
        <f>[1]MIDES!MZS31</f>
        <v>0</v>
      </c>
      <c r="MNB19">
        <f>[1]MIDES!MZT31</f>
        <v>0</v>
      </c>
      <c r="MNC19">
        <f>[1]MIDES!MZU31</f>
        <v>0</v>
      </c>
      <c r="MND19">
        <f>[1]MIDES!MZV31</f>
        <v>0</v>
      </c>
      <c r="MNE19">
        <f>[1]MIDES!MZW31</f>
        <v>0</v>
      </c>
      <c r="MNF19">
        <f>[1]MIDES!MZX31</f>
        <v>0</v>
      </c>
      <c r="MNG19">
        <f>[1]MIDES!MZY31</f>
        <v>0</v>
      </c>
      <c r="MNH19">
        <f>[1]MIDES!MZZ31</f>
        <v>0</v>
      </c>
      <c r="MNI19">
        <f>[1]MIDES!NAA31</f>
        <v>0</v>
      </c>
      <c r="MNJ19">
        <f>[1]MIDES!NAB31</f>
        <v>0</v>
      </c>
      <c r="MNK19">
        <f>[1]MIDES!NAC31</f>
        <v>0</v>
      </c>
      <c r="MNL19">
        <f>[1]MIDES!NAD31</f>
        <v>0</v>
      </c>
      <c r="MNM19">
        <f>[1]MIDES!NAE31</f>
        <v>0</v>
      </c>
      <c r="MNN19">
        <f>[1]MIDES!NAF31</f>
        <v>0</v>
      </c>
      <c r="MNO19">
        <f>[1]MIDES!NAG31</f>
        <v>0</v>
      </c>
      <c r="MNP19">
        <f>[1]MIDES!NAH31</f>
        <v>0</v>
      </c>
      <c r="MNQ19">
        <f>[1]MIDES!NAI31</f>
        <v>0</v>
      </c>
      <c r="MNR19">
        <f>[1]MIDES!NAJ31</f>
        <v>0</v>
      </c>
      <c r="MNS19">
        <f>[1]MIDES!NAK31</f>
        <v>0</v>
      </c>
      <c r="MNT19">
        <f>[1]MIDES!NAL31</f>
        <v>0</v>
      </c>
      <c r="MNU19">
        <f>[1]MIDES!NAM31</f>
        <v>0</v>
      </c>
      <c r="MNV19">
        <f>[1]MIDES!NAN31</f>
        <v>0</v>
      </c>
      <c r="MNW19">
        <f>[1]MIDES!NAO31</f>
        <v>0</v>
      </c>
      <c r="MNX19">
        <f>[1]MIDES!NAP31</f>
        <v>0</v>
      </c>
      <c r="MNY19">
        <f>[1]MIDES!NAQ31</f>
        <v>0</v>
      </c>
      <c r="MNZ19">
        <f>[1]MIDES!NAR31</f>
        <v>0</v>
      </c>
      <c r="MOA19">
        <f>[1]MIDES!NAS31</f>
        <v>0</v>
      </c>
      <c r="MOB19">
        <f>[1]MIDES!NAT31</f>
        <v>0</v>
      </c>
      <c r="MOC19">
        <f>[1]MIDES!NAU31</f>
        <v>0</v>
      </c>
      <c r="MOD19">
        <f>[1]MIDES!NAV31</f>
        <v>0</v>
      </c>
      <c r="MOE19">
        <f>[1]MIDES!NAW31</f>
        <v>0</v>
      </c>
      <c r="MOF19">
        <f>[1]MIDES!NAX31</f>
        <v>0</v>
      </c>
      <c r="MOG19">
        <f>[1]MIDES!NAY31</f>
        <v>0</v>
      </c>
      <c r="MOH19">
        <f>[1]MIDES!NAZ31</f>
        <v>0</v>
      </c>
      <c r="MOI19">
        <f>[1]MIDES!NBA31</f>
        <v>0</v>
      </c>
      <c r="MOJ19">
        <f>[1]MIDES!NBB31</f>
        <v>0</v>
      </c>
      <c r="MOK19">
        <f>[1]MIDES!NBC31</f>
        <v>0</v>
      </c>
      <c r="MOL19">
        <f>[1]MIDES!NBD31</f>
        <v>0</v>
      </c>
      <c r="MOM19">
        <f>[1]MIDES!NBE31</f>
        <v>0</v>
      </c>
      <c r="MON19">
        <f>[1]MIDES!NBF31</f>
        <v>0</v>
      </c>
      <c r="MOO19">
        <f>[1]MIDES!NBG31</f>
        <v>0</v>
      </c>
      <c r="MOP19">
        <f>[1]MIDES!NBH31</f>
        <v>0</v>
      </c>
      <c r="MOQ19">
        <f>[1]MIDES!NBI31</f>
        <v>0</v>
      </c>
      <c r="MOR19">
        <f>[1]MIDES!NBJ31</f>
        <v>0</v>
      </c>
      <c r="MOS19">
        <f>[1]MIDES!NBK31</f>
        <v>0</v>
      </c>
      <c r="MOT19">
        <f>[1]MIDES!NBL31</f>
        <v>0</v>
      </c>
      <c r="MOU19">
        <f>[1]MIDES!NBM31</f>
        <v>0</v>
      </c>
      <c r="MOV19">
        <f>[1]MIDES!NBN31</f>
        <v>0</v>
      </c>
      <c r="MOW19">
        <f>[1]MIDES!NBO31</f>
        <v>0</v>
      </c>
      <c r="MOX19">
        <f>[1]MIDES!NBP31</f>
        <v>0</v>
      </c>
      <c r="MOY19">
        <f>[1]MIDES!NBQ31</f>
        <v>0</v>
      </c>
      <c r="MOZ19">
        <f>[1]MIDES!NBR31</f>
        <v>0</v>
      </c>
      <c r="MPA19">
        <f>[1]MIDES!NBS31</f>
        <v>0</v>
      </c>
      <c r="MPB19">
        <f>[1]MIDES!NBT31</f>
        <v>0</v>
      </c>
      <c r="MPC19">
        <f>[1]MIDES!NBU31</f>
        <v>0</v>
      </c>
      <c r="MPD19">
        <f>[1]MIDES!NBV31</f>
        <v>0</v>
      </c>
      <c r="MPE19">
        <f>[1]MIDES!NBW31</f>
        <v>0</v>
      </c>
      <c r="MPF19">
        <f>[1]MIDES!NBX31</f>
        <v>0</v>
      </c>
      <c r="MPG19">
        <f>[1]MIDES!NBY31</f>
        <v>0</v>
      </c>
      <c r="MPH19">
        <f>[1]MIDES!NBZ31</f>
        <v>0</v>
      </c>
      <c r="MPI19">
        <f>[1]MIDES!NCA31</f>
        <v>0</v>
      </c>
      <c r="MPJ19">
        <f>[1]MIDES!NCB31</f>
        <v>0</v>
      </c>
      <c r="MPK19">
        <f>[1]MIDES!NCC31</f>
        <v>0</v>
      </c>
      <c r="MPL19">
        <f>[1]MIDES!NCD31</f>
        <v>0</v>
      </c>
      <c r="MPM19">
        <f>[1]MIDES!NCE31</f>
        <v>0</v>
      </c>
      <c r="MPN19">
        <f>[1]MIDES!NCF31</f>
        <v>0</v>
      </c>
      <c r="MPO19">
        <f>[1]MIDES!NCG31</f>
        <v>0</v>
      </c>
      <c r="MPP19">
        <f>[1]MIDES!NCH31</f>
        <v>0</v>
      </c>
      <c r="MPQ19">
        <f>[1]MIDES!NCI31</f>
        <v>0</v>
      </c>
      <c r="MPR19">
        <f>[1]MIDES!NCJ31</f>
        <v>0</v>
      </c>
      <c r="MPS19">
        <f>[1]MIDES!NCK31</f>
        <v>0</v>
      </c>
      <c r="MPT19">
        <f>[1]MIDES!NCL31</f>
        <v>0</v>
      </c>
      <c r="MPU19">
        <f>[1]MIDES!NCM31</f>
        <v>0</v>
      </c>
      <c r="MPV19">
        <f>[1]MIDES!NCN31</f>
        <v>0</v>
      </c>
      <c r="MPW19">
        <f>[1]MIDES!NCO31</f>
        <v>0</v>
      </c>
      <c r="MPX19">
        <f>[1]MIDES!NCP31</f>
        <v>0</v>
      </c>
      <c r="MPY19">
        <f>[1]MIDES!NCQ31</f>
        <v>0</v>
      </c>
      <c r="MPZ19">
        <f>[1]MIDES!NCR31</f>
        <v>0</v>
      </c>
      <c r="MQA19">
        <f>[1]MIDES!NCS31</f>
        <v>0</v>
      </c>
      <c r="MQB19">
        <f>[1]MIDES!NCT31</f>
        <v>0</v>
      </c>
      <c r="MQC19">
        <f>[1]MIDES!NCU31</f>
        <v>0</v>
      </c>
      <c r="MQD19">
        <f>[1]MIDES!NCV31</f>
        <v>0</v>
      </c>
      <c r="MQE19">
        <f>[1]MIDES!NCW31</f>
        <v>0</v>
      </c>
      <c r="MQF19">
        <f>[1]MIDES!NCX31</f>
        <v>0</v>
      </c>
      <c r="MQG19">
        <f>[1]MIDES!NCY31</f>
        <v>0</v>
      </c>
      <c r="MQH19">
        <f>[1]MIDES!NCZ31</f>
        <v>0</v>
      </c>
      <c r="MQI19">
        <f>[1]MIDES!NDA31</f>
        <v>0</v>
      </c>
      <c r="MQJ19">
        <f>[1]MIDES!NDB31</f>
        <v>0</v>
      </c>
      <c r="MQK19">
        <f>[1]MIDES!NDC31</f>
        <v>0</v>
      </c>
      <c r="MQL19">
        <f>[1]MIDES!NDD31</f>
        <v>0</v>
      </c>
      <c r="MQM19">
        <f>[1]MIDES!NDE31</f>
        <v>0</v>
      </c>
      <c r="MQN19">
        <f>[1]MIDES!NDF31</f>
        <v>0</v>
      </c>
      <c r="MQO19">
        <f>[1]MIDES!NDG31</f>
        <v>0</v>
      </c>
      <c r="MQP19">
        <f>[1]MIDES!NDH31</f>
        <v>0</v>
      </c>
      <c r="MQQ19">
        <f>[1]MIDES!NDI31</f>
        <v>0</v>
      </c>
      <c r="MQR19">
        <f>[1]MIDES!NDJ31</f>
        <v>0</v>
      </c>
      <c r="MQS19">
        <f>[1]MIDES!NDK31</f>
        <v>0</v>
      </c>
      <c r="MQT19">
        <f>[1]MIDES!NDL31</f>
        <v>0</v>
      </c>
      <c r="MQU19">
        <f>[1]MIDES!NDM31</f>
        <v>0</v>
      </c>
      <c r="MQV19">
        <f>[1]MIDES!NDN31</f>
        <v>0</v>
      </c>
      <c r="MQW19">
        <f>[1]MIDES!NDO31</f>
        <v>0</v>
      </c>
      <c r="MQX19">
        <f>[1]MIDES!NDP31</f>
        <v>0</v>
      </c>
      <c r="MQY19">
        <f>[1]MIDES!NDQ31</f>
        <v>0</v>
      </c>
      <c r="MQZ19">
        <f>[1]MIDES!NDR31</f>
        <v>0</v>
      </c>
      <c r="MRA19">
        <f>[1]MIDES!NDS31</f>
        <v>0</v>
      </c>
      <c r="MRB19">
        <f>[1]MIDES!NDT31</f>
        <v>0</v>
      </c>
      <c r="MRC19">
        <f>[1]MIDES!NDU31</f>
        <v>0</v>
      </c>
      <c r="MRD19">
        <f>[1]MIDES!NDV31</f>
        <v>0</v>
      </c>
      <c r="MRE19">
        <f>[1]MIDES!NDW31</f>
        <v>0</v>
      </c>
      <c r="MRF19">
        <f>[1]MIDES!NDX31</f>
        <v>0</v>
      </c>
      <c r="MRG19">
        <f>[1]MIDES!NDY31</f>
        <v>0</v>
      </c>
      <c r="MRH19">
        <f>[1]MIDES!NDZ31</f>
        <v>0</v>
      </c>
      <c r="MRI19">
        <f>[1]MIDES!NEA31</f>
        <v>0</v>
      </c>
      <c r="MRJ19">
        <f>[1]MIDES!NEB31</f>
        <v>0</v>
      </c>
      <c r="MRK19">
        <f>[1]MIDES!NEC31</f>
        <v>0</v>
      </c>
      <c r="MRL19">
        <f>[1]MIDES!NED31</f>
        <v>0</v>
      </c>
      <c r="MRM19">
        <f>[1]MIDES!NEE31</f>
        <v>0</v>
      </c>
      <c r="MRN19">
        <f>[1]MIDES!NEF31</f>
        <v>0</v>
      </c>
      <c r="MRO19">
        <f>[1]MIDES!NEG31</f>
        <v>0</v>
      </c>
      <c r="MRP19">
        <f>[1]MIDES!NEH31</f>
        <v>0</v>
      </c>
      <c r="MRQ19">
        <f>[1]MIDES!NEI31</f>
        <v>0</v>
      </c>
      <c r="MRR19">
        <f>[1]MIDES!NEJ31</f>
        <v>0</v>
      </c>
      <c r="MRS19">
        <f>[1]MIDES!NEK31</f>
        <v>0</v>
      </c>
      <c r="MRT19">
        <f>[1]MIDES!NEL31</f>
        <v>0</v>
      </c>
      <c r="MRU19">
        <f>[1]MIDES!NEM31</f>
        <v>0</v>
      </c>
      <c r="MRV19">
        <f>[1]MIDES!NEN31</f>
        <v>0</v>
      </c>
      <c r="MRW19">
        <f>[1]MIDES!NEO31</f>
        <v>0</v>
      </c>
      <c r="MRX19">
        <f>[1]MIDES!NEP31</f>
        <v>0</v>
      </c>
      <c r="MRY19">
        <f>[1]MIDES!NEQ31</f>
        <v>0</v>
      </c>
      <c r="MRZ19">
        <f>[1]MIDES!NER31</f>
        <v>0</v>
      </c>
      <c r="MSA19">
        <f>[1]MIDES!NES31</f>
        <v>0</v>
      </c>
      <c r="MSB19">
        <f>[1]MIDES!NET31</f>
        <v>0</v>
      </c>
      <c r="MSC19">
        <f>[1]MIDES!NEU31</f>
        <v>0</v>
      </c>
      <c r="MSD19">
        <f>[1]MIDES!NEV31</f>
        <v>0</v>
      </c>
      <c r="MSE19">
        <f>[1]MIDES!NEW31</f>
        <v>0</v>
      </c>
      <c r="MSF19">
        <f>[1]MIDES!NEX31</f>
        <v>0</v>
      </c>
      <c r="MSG19">
        <f>[1]MIDES!NEY31</f>
        <v>0</v>
      </c>
      <c r="MSH19">
        <f>[1]MIDES!NEZ31</f>
        <v>0</v>
      </c>
      <c r="MSI19">
        <f>[1]MIDES!NFA31</f>
        <v>0</v>
      </c>
      <c r="MSJ19">
        <f>[1]MIDES!NFB31</f>
        <v>0</v>
      </c>
      <c r="MSK19">
        <f>[1]MIDES!NFC31</f>
        <v>0</v>
      </c>
      <c r="MSL19">
        <f>[1]MIDES!NFD31</f>
        <v>0</v>
      </c>
      <c r="MSM19">
        <f>[1]MIDES!NFE31</f>
        <v>0</v>
      </c>
      <c r="MSN19">
        <f>[1]MIDES!NFF31</f>
        <v>0</v>
      </c>
      <c r="MSO19">
        <f>[1]MIDES!NFG31</f>
        <v>0</v>
      </c>
      <c r="MSP19">
        <f>[1]MIDES!NFH31</f>
        <v>0</v>
      </c>
      <c r="MSQ19">
        <f>[1]MIDES!NFI31</f>
        <v>0</v>
      </c>
      <c r="MSR19">
        <f>[1]MIDES!NFJ31</f>
        <v>0</v>
      </c>
      <c r="MSS19">
        <f>[1]MIDES!NFK31</f>
        <v>0</v>
      </c>
      <c r="MST19">
        <f>[1]MIDES!NFL31</f>
        <v>0</v>
      </c>
      <c r="MSU19">
        <f>[1]MIDES!NFM31</f>
        <v>0</v>
      </c>
      <c r="MSV19">
        <f>[1]MIDES!NFN31</f>
        <v>0</v>
      </c>
      <c r="MSW19">
        <f>[1]MIDES!NFO31</f>
        <v>0</v>
      </c>
      <c r="MSX19">
        <f>[1]MIDES!NFP31</f>
        <v>0</v>
      </c>
      <c r="MSY19">
        <f>[1]MIDES!NFQ31</f>
        <v>0</v>
      </c>
      <c r="MSZ19">
        <f>[1]MIDES!NFR31</f>
        <v>0</v>
      </c>
      <c r="MTA19">
        <f>[1]MIDES!NFS31</f>
        <v>0</v>
      </c>
      <c r="MTB19">
        <f>[1]MIDES!NFT31</f>
        <v>0</v>
      </c>
      <c r="MTC19">
        <f>[1]MIDES!NFU31</f>
        <v>0</v>
      </c>
      <c r="MTD19">
        <f>[1]MIDES!NFV31</f>
        <v>0</v>
      </c>
      <c r="MTE19">
        <f>[1]MIDES!NFW31</f>
        <v>0</v>
      </c>
      <c r="MTF19">
        <f>[1]MIDES!NFX31</f>
        <v>0</v>
      </c>
      <c r="MTG19">
        <f>[1]MIDES!NFY31</f>
        <v>0</v>
      </c>
      <c r="MTH19">
        <f>[1]MIDES!NFZ31</f>
        <v>0</v>
      </c>
      <c r="MTI19">
        <f>[1]MIDES!NGA31</f>
        <v>0</v>
      </c>
      <c r="MTJ19">
        <f>[1]MIDES!NGB31</f>
        <v>0</v>
      </c>
      <c r="MTK19">
        <f>[1]MIDES!NGC31</f>
        <v>0</v>
      </c>
      <c r="MTL19">
        <f>[1]MIDES!NGD31</f>
        <v>0</v>
      </c>
      <c r="MTM19">
        <f>[1]MIDES!NGE31</f>
        <v>0</v>
      </c>
      <c r="MTN19">
        <f>[1]MIDES!NGF31</f>
        <v>0</v>
      </c>
      <c r="MTO19">
        <f>[1]MIDES!NGG31</f>
        <v>0</v>
      </c>
      <c r="MTP19">
        <f>[1]MIDES!NGH31</f>
        <v>0</v>
      </c>
      <c r="MTQ19">
        <f>[1]MIDES!NGI31</f>
        <v>0</v>
      </c>
      <c r="MTR19">
        <f>[1]MIDES!NGJ31</f>
        <v>0</v>
      </c>
      <c r="MTS19">
        <f>[1]MIDES!NGK31</f>
        <v>0</v>
      </c>
      <c r="MTT19">
        <f>[1]MIDES!NGL31</f>
        <v>0</v>
      </c>
      <c r="MTU19">
        <f>[1]MIDES!NGM31</f>
        <v>0</v>
      </c>
      <c r="MTV19">
        <f>[1]MIDES!NGN31</f>
        <v>0</v>
      </c>
      <c r="MTW19">
        <f>[1]MIDES!NGO31</f>
        <v>0</v>
      </c>
      <c r="MTX19">
        <f>[1]MIDES!NGP31</f>
        <v>0</v>
      </c>
      <c r="MTY19">
        <f>[1]MIDES!NGQ31</f>
        <v>0</v>
      </c>
      <c r="MTZ19">
        <f>[1]MIDES!NGR31</f>
        <v>0</v>
      </c>
      <c r="MUA19">
        <f>[1]MIDES!NGS31</f>
        <v>0</v>
      </c>
      <c r="MUB19">
        <f>[1]MIDES!NGT31</f>
        <v>0</v>
      </c>
      <c r="MUC19">
        <f>[1]MIDES!NGU31</f>
        <v>0</v>
      </c>
      <c r="MUD19">
        <f>[1]MIDES!NGV31</f>
        <v>0</v>
      </c>
      <c r="MUE19">
        <f>[1]MIDES!NGW31</f>
        <v>0</v>
      </c>
      <c r="MUF19">
        <f>[1]MIDES!NGX31</f>
        <v>0</v>
      </c>
      <c r="MUG19">
        <f>[1]MIDES!NGY31</f>
        <v>0</v>
      </c>
      <c r="MUH19">
        <f>[1]MIDES!NGZ31</f>
        <v>0</v>
      </c>
      <c r="MUI19">
        <f>[1]MIDES!NHA31</f>
        <v>0</v>
      </c>
      <c r="MUJ19">
        <f>[1]MIDES!NHB31</f>
        <v>0</v>
      </c>
      <c r="MUK19">
        <f>[1]MIDES!NHC31</f>
        <v>0</v>
      </c>
      <c r="MUL19">
        <f>[1]MIDES!NHD31</f>
        <v>0</v>
      </c>
      <c r="MUM19">
        <f>[1]MIDES!NHE31</f>
        <v>0</v>
      </c>
      <c r="MUN19">
        <f>[1]MIDES!NHF31</f>
        <v>0</v>
      </c>
      <c r="MUO19">
        <f>[1]MIDES!NHG31</f>
        <v>0</v>
      </c>
      <c r="MUP19">
        <f>[1]MIDES!NHH31</f>
        <v>0</v>
      </c>
      <c r="MUQ19">
        <f>[1]MIDES!NHI31</f>
        <v>0</v>
      </c>
      <c r="MUR19">
        <f>[1]MIDES!NHJ31</f>
        <v>0</v>
      </c>
      <c r="MUS19">
        <f>[1]MIDES!NHK31</f>
        <v>0</v>
      </c>
      <c r="MUT19">
        <f>[1]MIDES!NHL31</f>
        <v>0</v>
      </c>
      <c r="MUU19">
        <f>[1]MIDES!NHM31</f>
        <v>0</v>
      </c>
      <c r="MUV19">
        <f>[1]MIDES!NHN31</f>
        <v>0</v>
      </c>
      <c r="MUW19">
        <f>[1]MIDES!NHO31</f>
        <v>0</v>
      </c>
      <c r="MUX19">
        <f>[1]MIDES!NHP31</f>
        <v>0</v>
      </c>
      <c r="MUY19">
        <f>[1]MIDES!NHQ31</f>
        <v>0</v>
      </c>
      <c r="MUZ19">
        <f>[1]MIDES!NHR31</f>
        <v>0</v>
      </c>
      <c r="MVA19">
        <f>[1]MIDES!NHS31</f>
        <v>0</v>
      </c>
      <c r="MVB19">
        <f>[1]MIDES!NHT31</f>
        <v>0</v>
      </c>
      <c r="MVC19">
        <f>[1]MIDES!NHU31</f>
        <v>0</v>
      </c>
      <c r="MVD19">
        <f>[1]MIDES!NHV31</f>
        <v>0</v>
      </c>
      <c r="MVE19">
        <f>[1]MIDES!NHW31</f>
        <v>0</v>
      </c>
      <c r="MVF19">
        <f>[1]MIDES!NHX31</f>
        <v>0</v>
      </c>
      <c r="MVG19">
        <f>[1]MIDES!NHY31</f>
        <v>0</v>
      </c>
      <c r="MVH19">
        <f>[1]MIDES!NHZ31</f>
        <v>0</v>
      </c>
      <c r="MVI19">
        <f>[1]MIDES!NIA31</f>
        <v>0</v>
      </c>
      <c r="MVJ19">
        <f>[1]MIDES!NIB31</f>
        <v>0</v>
      </c>
      <c r="MVK19">
        <f>[1]MIDES!NIC31</f>
        <v>0</v>
      </c>
      <c r="MVL19">
        <f>[1]MIDES!NID31</f>
        <v>0</v>
      </c>
      <c r="MVM19">
        <f>[1]MIDES!NIE31</f>
        <v>0</v>
      </c>
      <c r="MVN19">
        <f>[1]MIDES!NIF31</f>
        <v>0</v>
      </c>
      <c r="MVO19">
        <f>[1]MIDES!NIG31</f>
        <v>0</v>
      </c>
      <c r="MVP19">
        <f>[1]MIDES!NIH31</f>
        <v>0</v>
      </c>
      <c r="MVQ19">
        <f>[1]MIDES!NII31</f>
        <v>0</v>
      </c>
      <c r="MVR19">
        <f>[1]MIDES!NIJ31</f>
        <v>0</v>
      </c>
      <c r="MVS19">
        <f>[1]MIDES!NIK31</f>
        <v>0</v>
      </c>
      <c r="MVT19">
        <f>[1]MIDES!NIL31</f>
        <v>0</v>
      </c>
      <c r="MVU19">
        <f>[1]MIDES!NIM31</f>
        <v>0</v>
      </c>
      <c r="MVV19">
        <f>[1]MIDES!NIN31</f>
        <v>0</v>
      </c>
      <c r="MVW19">
        <f>[1]MIDES!NIO31</f>
        <v>0</v>
      </c>
      <c r="MVX19">
        <f>[1]MIDES!NIP31</f>
        <v>0</v>
      </c>
      <c r="MVY19">
        <f>[1]MIDES!NIQ31</f>
        <v>0</v>
      </c>
      <c r="MVZ19">
        <f>[1]MIDES!NIR31</f>
        <v>0</v>
      </c>
      <c r="MWA19">
        <f>[1]MIDES!NIS31</f>
        <v>0</v>
      </c>
      <c r="MWB19">
        <f>[1]MIDES!NIT31</f>
        <v>0</v>
      </c>
      <c r="MWC19">
        <f>[1]MIDES!NIU31</f>
        <v>0</v>
      </c>
      <c r="MWD19">
        <f>[1]MIDES!NIV31</f>
        <v>0</v>
      </c>
      <c r="MWE19">
        <f>[1]MIDES!NIW31</f>
        <v>0</v>
      </c>
      <c r="MWF19">
        <f>[1]MIDES!NIX31</f>
        <v>0</v>
      </c>
      <c r="MWG19">
        <f>[1]MIDES!NIY31</f>
        <v>0</v>
      </c>
      <c r="MWH19">
        <f>[1]MIDES!NIZ31</f>
        <v>0</v>
      </c>
      <c r="MWI19">
        <f>[1]MIDES!NJA31</f>
        <v>0</v>
      </c>
      <c r="MWJ19">
        <f>[1]MIDES!NJB31</f>
        <v>0</v>
      </c>
      <c r="MWK19">
        <f>[1]MIDES!NJC31</f>
        <v>0</v>
      </c>
      <c r="MWL19">
        <f>[1]MIDES!NJD31</f>
        <v>0</v>
      </c>
      <c r="MWM19">
        <f>[1]MIDES!NJE31</f>
        <v>0</v>
      </c>
      <c r="MWN19">
        <f>[1]MIDES!NJF31</f>
        <v>0</v>
      </c>
      <c r="MWO19">
        <f>[1]MIDES!NJG31</f>
        <v>0</v>
      </c>
      <c r="MWP19">
        <f>[1]MIDES!NJH31</f>
        <v>0</v>
      </c>
      <c r="MWQ19">
        <f>[1]MIDES!NJI31</f>
        <v>0</v>
      </c>
      <c r="MWR19">
        <f>[1]MIDES!NJJ31</f>
        <v>0</v>
      </c>
      <c r="MWS19">
        <f>[1]MIDES!NJK31</f>
        <v>0</v>
      </c>
      <c r="MWT19">
        <f>[1]MIDES!NJL31</f>
        <v>0</v>
      </c>
      <c r="MWU19">
        <f>[1]MIDES!NJM31</f>
        <v>0</v>
      </c>
      <c r="MWV19">
        <f>[1]MIDES!NJN31</f>
        <v>0</v>
      </c>
      <c r="MWW19">
        <f>[1]MIDES!NJO31</f>
        <v>0</v>
      </c>
      <c r="MWX19">
        <f>[1]MIDES!NJP31</f>
        <v>0</v>
      </c>
      <c r="MWY19">
        <f>[1]MIDES!NJQ31</f>
        <v>0</v>
      </c>
      <c r="MWZ19">
        <f>[1]MIDES!NJR31</f>
        <v>0</v>
      </c>
      <c r="MXA19">
        <f>[1]MIDES!NJS31</f>
        <v>0</v>
      </c>
      <c r="MXB19">
        <f>[1]MIDES!NJT31</f>
        <v>0</v>
      </c>
      <c r="MXC19">
        <f>[1]MIDES!NJU31</f>
        <v>0</v>
      </c>
      <c r="MXD19">
        <f>[1]MIDES!NJV31</f>
        <v>0</v>
      </c>
      <c r="MXE19">
        <f>[1]MIDES!NJW31</f>
        <v>0</v>
      </c>
      <c r="MXF19">
        <f>[1]MIDES!NJX31</f>
        <v>0</v>
      </c>
      <c r="MXG19">
        <f>[1]MIDES!NJY31</f>
        <v>0</v>
      </c>
      <c r="MXH19">
        <f>[1]MIDES!NJZ31</f>
        <v>0</v>
      </c>
      <c r="MXI19">
        <f>[1]MIDES!NKA31</f>
        <v>0</v>
      </c>
      <c r="MXJ19">
        <f>[1]MIDES!NKB31</f>
        <v>0</v>
      </c>
      <c r="MXK19">
        <f>[1]MIDES!NKC31</f>
        <v>0</v>
      </c>
      <c r="MXL19">
        <f>[1]MIDES!NKD31</f>
        <v>0</v>
      </c>
      <c r="MXM19">
        <f>[1]MIDES!NKE31</f>
        <v>0</v>
      </c>
      <c r="MXN19">
        <f>[1]MIDES!NKF31</f>
        <v>0</v>
      </c>
      <c r="MXO19">
        <f>[1]MIDES!NKG31</f>
        <v>0</v>
      </c>
      <c r="MXP19">
        <f>[1]MIDES!NKH31</f>
        <v>0</v>
      </c>
      <c r="MXQ19">
        <f>[1]MIDES!NKI31</f>
        <v>0</v>
      </c>
      <c r="MXR19">
        <f>[1]MIDES!NKJ31</f>
        <v>0</v>
      </c>
      <c r="MXS19">
        <f>[1]MIDES!NKK31</f>
        <v>0</v>
      </c>
      <c r="MXT19">
        <f>[1]MIDES!NKL31</f>
        <v>0</v>
      </c>
      <c r="MXU19">
        <f>[1]MIDES!NKM31</f>
        <v>0</v>
      </c>
      <c r="MXV19">
        <f>[1]MIDES!NKN31</f>
        <v>0</v>
      </c>
      <c r="MXW19">
        <f>[1]MIDES!NKO31</f>
        <v>0</v>
      </c>
      <c r="MXX19">
        <f>[1]MIDES!NKP31</f>
        <v>0</v>
      </c>
      <c r="MXY19">
        <f>[1]MIDES!NKQ31</f>
        <v>0</v>
      </c>
      <c r="MXZ19">
        <f>[1]MIDES!NKR31</f>
        <v>0</v>
      </c>
      <c r="MYA19">
        <f>[1]MIDES!NKS31</f>
        <v>0</v>
      </c>
      <c r="MYB19">
        <f>[1]MIDES!NKT31</f>
        <v>0</v>
      </c>
      <c r="MYC19">
        <f>[1]MIDES!NKU31</f>
        <v>0</v>
      </c>
      <c r="MYD19">
        <f>[1]MIDES!NKV31</f>
        <v>0</v>
      </c>
      <c r="MYE19">
        <f>[1]MIDES!NKW31</f>
        <v>0</v>
      </c>
      <c r="MYF19">
        <f>[1]MIDES!NKX31</f>
        <v>0</v>
      </c>
      <c r="MYG19">
        <f>[1]MIDES!NKY31</f>
        <v>0</v>
      </c>
      <c r="MYH19">
        <f>[1]MIDES!NKZ31</f>
        <v>0</v>
      </c>
      <c r="MYI19">
        <f>[1]MIDES!NLA31</f>
        <v>0</v>
      </c>
      <c r="MYJ19">
        <f>[1]MIDES!NLB31</f>
        <v>0</v>
      </c>
      <c r="MYK19">
        <f>[1]MIDES!NLC31</f>
        <v>0</v>
      </c>
      <c r="MYL19">
        <f>[1]MIDES!NLD31</f>
        <v>0</v>
      </c>
      <c r="MYM19">
        <f>[1]MIDES!NLE31</f>
        <v>0</v>
      </c>
      <c r="MYN19">
        <f>[1]MIDES!NLF31</f>
        <v>0</v>
      </c>
      <c r="MYO19">
        <f>[1]MIDES!NLG31</f>
        <v>0</v>
      </c>
      <c r="MYP19">
        <f>[1]MIDES!NLH31</f>
        <v>0</v>
      </c>
      <c r="MYQ19">
        <f>[1]MIDES!NLI31</f>
        <v>0</v>
      </c>
      <c r="MYR19">
        <f>[1]MIDES!NLJ31</f>
        <v>0</v>
      </c>
      <c r="MYS19">
        <f>[1]MIDES!NLK31</f>
        <v>0</v>
      </c>
      <c r="MYT19">
        <f>[1]MIDES!NLL31</f>
        <v>0</v>
      </c>
      <c r="MYU19">
        <f>[1]MIDES!NLM31</f>
        <v>0</v>
      </c>
      <c r="MYV19">
        <f>[1]MIDES!NLN31</f>
        <v>0</v>
      </c>
      <c r="MYW19">
        <f>[1]MIDES!NLO31</f>
        <v>0</v>
      </c>
      <c r="MYX19">
        <f>[1]MIDES!NLP31</f>
        <v>0</v>
      </c>
      <c r="MYY19">
        <f>[1]MIDES!NLQ31</f>
        <v>0</v>
      </c>
      <c r="MYZ19">
        <f>[1]MIDES!NLR31</f>
        <v>0</v>
      </c>
      <c r="MZA19">
        <f>[1]MIDES!NLS31</f>
        <v>0</v>
      </c>
      <c r="MZB19">
        <f>[1]MIDES!NLT31</f>
        <v>0</v>
      </c>
      <c r="MZC19">
        <f>[1]MIDES!NLU31</f>
        <v>0</v>
      </c>
      <c r="MZD19">
        <f>[1]MIDES!NLV31</f>
        <v>0</v>
      </c>
      <c r="MZE19">
        <f>[1]MIDES!NLW31</f>
        <v>0</v>
      </c>
      <c r="MZF19">
        <f>[1]MIDES!NLX31</f>
        <v>0</v>
      </c>
      <c r="MZG19">
        <f>[1]MIDES!NLY31</f>
        <v>0</v>
      </c>
      <c r="MZH19">
        <f>[1]MIDES!NLZ31</f>
        <v>0</v>
      </c>
      <c r="MZI19">
        <f>[1]MIDES!NMA31</f>
        <v>0</v>
      </c>
      <c r="MZJ19">
        <f>[1]MIDES!NMB31</f>
        <v>0</v>
      </c>
      <c r="MZK19">
        <f>[1]MIDES!NMC31</f>
        <v>0</v>
      </c>
      <c r="MZL19">
        <f>[1]MIDES!NMD31</f>
        <v>0</v>
      </c>
      <c r="MZM19">
        <f>[1]MIDES!NME31</f>
        <v>0</v>
      </c>
      <c r="MZN19">
        <f>[1]MIDES!NMF31</f>
        <v>0</v>
      </c>
      <c r="MZO19">
        <f>[1]MIDES!NMG31</f>
        <v>0</v>
      </c>
      <c r="MZP19">
        <f>[1]MIDES!NMH31</f>
        <v>0</v>
      </c>
      <c r="MZQ19">
        <f>[1]MIDES!NMI31</f>
        <v>0</v>
      </c>
      <c r="MZR19">
        <f>[1]MIDES!NMJ31</f>
        <v>0</v>
      </c>
      <c r="MZS19">
        <f>[1]MIDES!NMK31</f>
        <v>0</v>
      </c>
      <c r="MZT19">
        <f>[1]MIDES!NML31</f>
        <v>0</v>
      </c>
      <c r="MZU19">
        <f>[1]MIDES!NMM31</f>
        <v>0</v>
      </c>
      <c r="MZV19">
        <f>[1]MIDES!NMN31</f>
        <v>0</v>
      </c>
      <c r="MZW19">
        <f>[1]MIDES!NMO31</f>
        <v>0</v>
      </c>
      <c r="MZX19">
        <f>[1]MIDES!NMP31</f>
        <v>0</v>
      </c>
      <c r="MZY19">
        <f>[1]MIDES!NMQ31</f>
        <v>0</v>
      </c>
      <c r="MZZ19">
        <f>[1]MIDES!NMR31</f>
        <v>0</v>
      </c>
      <c r="NAA19">
        <f>[1]MIDES!NMS31</f>
        <v>0</v>
      </c>
      <c r="NAB19">
        <f>[1]MIDES!NMT31</f>
        <v>0</v>
      </c>
      <c r="NAC19">
        <f>[1]MIDES!NMU31</f>
        <v>0</v>
      </c>
      <c r="NAD19">
        <f>[1]MIDES!NMV31</f>
        <v>0</v>
      </c>
      <c r="NAE19">
        <f>[1]MIDES!NMW31</f>
        <v>0</v>
      </c>
      <c r="NAF19">
        <f>[1]MIDES!NMX31</f>
        <v>0</v>
      </c>
      <c r="NAG19">
        <f>[1]MIDES!NMY31</f>
        <v>0</v>
      </c>
      <c r="NAH19">
        <f>[1]MIDES!NMZ31</f>
        <v>0</v>
      </c>
      <c r="NAI19">
        <f>[1]MIDES!NNA31</f>
        <v>0</v>
      </c>
      <c r="NAJ19">
        <f>[1]MIDES!NNB31</f>
        <v>0</v>
      </c>
      <c r="NAK19">
        <f>[1]MIDES!NNC31</f>
        <v>0</v>
      </c>
      <c r="NAL19">
        <f>[1]MIDES!NND31</f>
        <v>0</v>
      </c>
      <c r="NAM19">
        <f>[1]MIDES!NNE31</f>
        <v>0</v>
      </c>
      <c r="NAN19">
        <f>[1]MIDES!NNF31</f>
        <v>0</v>
      </c>
      <c r="NAO19">
        <f>[1]MIDES!NNG31</f>
        <v>0</v>
      </c>
      <c r="NAP19">
        <f>[1]MIDES!NNH31</f>
        <v>0</v>
      </c>
      <c r="NAQ19">
        <f>[1]MIDES!NNI31</f>
        <v>0</v>
      </c>
      <c r="NAR19">
        <f>[1]MIDES!NNJ31</f>
        <v>0</v>
      </c>
      <c r="NAS19">
        <f>[1]MIDES!NNK31</f>
        <v>0</v>
      </c>
      <c r="NAT19">
        <f>[1]MIDES!NNL31</f>
        <v>0</v>
      </c>
      <c r="NAU19">
        <f>[1]MIDES!NNM31</f>
        <v>0</v>
      </c>
      <c r="NAV19">
        <f>[1]MIDES!NNN31</f>
        <v>0</v>
      </c>
      <c r="NAW19">
        <f>[1]MIDES!NNO31</f>
        <v>0</v>
      </c>
      <c r="NAX19">
        <f>[1]MIDES!NNP31</f>
        <v>0</v>
      </c>
      <c r="NAY19">
        <f>[1]MIDES!NNQ31</f>
        <v>0</v>
      </c>
      <c r="NAZ19">
        <f>[1]MIDES!NNR31</f>
        <v>0</v>
      </c>
      <c r="NBA19">
        <f>[1]MIDES!NNS31</f>
        <v>0</v>
      </c>
      <c r="NBB19">
        <f>[1]MIDES!NNT31</f>
        <v>0</v>
      </c>
      <c r="NBC19">
        <f>[1]MIDES!NNU31</f>
        <v>0</v>
      </c>
      <c r="NBD19">
        <f>[1]MIDES!NNV31</f>
        <v>0</v>
      </c>
      <c r="NBE19">
        <f>[1]MIDES!NNW31</f>
        <v>0</v>
      </c>
      <c r="NBF19">
        <f>[1]MIDES!NNX31</f>
        <v>0</v>
      </c>
      <c r="NBG19">
        <f>[1]MIDES!NNY31</f>
        <v>0</v>
      </c>
      <c r="NBH19">
        <f>[1]MIDES!NNZ31</f>
        <v>0</v>
      </c>
      <c r="NBI19">
        <f>[1]MIDES!NOA31</f>
        <v>0</v>
      </c>
      <c r="NBJ19">
        <f>[1]MIDES!NOB31</f>
        <v>0</v>
      </c>
      <c r="NBK19">
        <f>[1]MIDES!NOC31</f>
        <v>0</v>
      </c>
      <c r="NBL19">
        <f>[1]MIDES!NOD31</f>
        <v>0</v>
      </c>
      <c r="NBM19">
        <f>[1]MIDES!NOE31</f>
        <v>0</v>
      </c>
      <c r="NBN19">
        <f>[1]MIDES!NOF31</f>
        <v>0</v>
      </c>
      <c r="NBO19">
        <f>[1]MIDES!NOG31</f>
        <v>0</v>
      </c>
      <c r="NBP19">
        <f>[1]MIDES!NOH31</f>
        <v>0</v>
      </c>
      <c r="NBQ19">
        <f>[1]MIDES!NOI31</f>
        <v>0</v>
      </c>
      <c r="NBR19">
        <f>[1]MIDES!NOJ31</f>
        <v>0</v>
      </c>
      <c r="NBS19">
        <f>[1]MIDES!NOK31</f>
        <v>0</v>
      </c>
      <c r="NBT19">
        <f>[1]MIDES!NOL31</f>
        <v>0</v>
      </c>
      <c r="NBU19">
        <f>[1]MIDES!NOM31</f>
        <v>0</v>
      </c>
      <c r="NBV19">
        <f>[1]MIDES!NON31</f>
        <v>0</v>
      </c>
      <c r="NBW19">
        <f>[1]MIDES!NOO31</f>
        <v>0</v>
      </c>
      <c r="NBX19">
        <f>[1]MIDES!NOP31</f>
        <v>0</v>
      </c>
      <c r="NBY19">
        <f>[1]MIDES!NOQ31</f>
        <v>0</v>
      </c>
      <c r="NBZ19">
        <f>[1]MIDES!NOR31</f>
        <v>0</v>
      </c>
      <c r="NCA19">
        <f>[1]MIDES!NOS31</f>
        <v>0</v>
      </c>
      <c r="NCB19">
        <f>[1]MIDES!NOT31</f>
        <v>0</v>
      </c>
      <c r="NCC19">
        <f>[1]MIDES!NOU31</f>
        <v>0</v>
      </c>
      <c r="NCD19">
        <f>[1]MIDES!NOV31</f>
        <v>0</v>
      </c>
      <c r="NCE19">
        <f>[1]MIDES!NOW31</f>
        <v>0</v>
      </c>
      <c r="NCF19">
        <f>[1]MIDES!NOX31</f>
        <v>0</v>
      </c>
      <c r="NCG19">
        <f>[1]MIDES!NOY31</f>
        <v>0</v>
      </c>
      <c r="NCH19">
        <f>[1]MIDES!NOZ31</f>
        <v>0</v>
      </c>
      <c r="NCI19">
        <f>[1]MIDES!NPA31</f>
        <v>0</v>
      </c>
      <c r="NCJ19">
        <f>[1]MIDES!NPB31</f>
        <v>0</v>
      </c>
      <c r="NCK19">
        <f>[1]MIDES!NPC31</f>
        <v>0</v>
      </c>
      <c r="NCL19">
        <f>[1]MIDES!NPD31</f>
        <v>0</v>
      </c>
      <c r="NCM19">
        <f>[1]MIDES!NPE31</f>
        <v>0</v>
      </c>
      <c r="NCN19">
        <f>[1]MIDES!NPF31</f>
        <v>0</v>
      </c>
      <c r="NCO19">
        <f>[1]MIDES!NPG31</f>
        <v>0</v>
      </c>
      <c r="NCP19">
        <f>[1]MIDES!NPH31</f>
        <v>0</v>
      </c>
      <c r="NCQ19">
        <f>[1]MIDES!NPI31</f>
        <v>0</v>
      </c>
      <c r="NCR19">
        <f>[1]MIDES!NPJ31</f>
        <v>0</v>
      </c>
      <c r="NCS19">
        <f>[1]MIDES!NPK31</f>
        <v>0</v>
      </c>
      <c r="NCT19">
        <f>[1]MIDES!NPL31</f>
        <v>0</v>
      </c>
      <c r="NCU19">
        <f>[1]MIDES!NPM31</f>
        <v>0</v>
      </c>
      <c r="NCV19">
        <f>[1]MIDES!NPN31</f>
        <v>0</v>
      </c>
      <c r="NCW19">
        <f>[1]MIDES!NPO31</f>
        <v>0</v>
      </c>
      <c r="NCX19">
        <f>[1]MIDES!NPP31</f>
        <v>0</v>
      </c>
      <c r="NCY19">
        <f>[1]MIDES!NPQ31</f>
        <v>0</v>
      </c>
      <c r="NCZ19">
        <f>[1]MIDES!NPR31</f>
        <v>0</v>
      </c>
      <c r="NDA19">
        <f>[1]MIDES!NPS31</f>
        <v>0</v>
      </c>
      <c r="NDB19">
        <f>[1]MIDES!NPT31</f>
        <v>0</v>
      </c>
      <c r="NDC19">
        <f>[1]MIDES!NPU31</f>
        <v>0</v>
      </c>
      <c r="NDD19">
        <f>[1]MIDES!NPV31</f>
        <v>0</v>
      </c>
      <c r="NDE19">
        <f>[1]MIDES!NPW31</f>
        <v>0</v>
      </c>
      <c r="NDF19">
        <f>[1]MIDES!NPX31</f>
        <v>0</v>
      </c>
      <c r="NDG19">
        <f>[1]MIDES!NPY31</f>
        <v>0</v>
      </c>
      <c r="NDH19">
        <f>[1]MIDES!NPZ31</f>
        <v>0</v>
      </c>
      <c r="NDI19">
        <f>[1]MIDES!NQA31</f>
        <v>0</v>
      </c>
      <c r="NDJ19">
        <f>[1]MIDES!NQB31</f>
        <v>0</v>
      </c>
      <c r="NDK19">
        <f>[1]MIDES!NQC31</f>
        <v>0</v>
      </c>
      <c r="NDL19">
        <f>[1]MIDES!NQD31</f>
        <v>0</v>
      </c>
      <c r="NDM19">
        <f>[1]MIDES!NQE31</f>
        <v>0</v>
      </c>
      <c r="NDN19">
        <f>[1]MIDES!NQF31</f>
        <v>0</v>
      </c>
      <c r="NDO19">
        <f>[1]MIDES!NQG31</f>
        <v>0</v>
      </c>
      <c r="NDP19">
        <f>[1]MIDES!NQH31</f>
        <v>0</v>
      </c>
      <c r="NDQ19">
        <f>[1]MIDES!NQI31</f>
        <v>0</v>
      </c>
      <c r="NDR19">
        <f>[1]MIDES!NQJ31</f>
        <v>0</v>
      </c>
      <c r="NDS19">
        <f>[1]MIDES!NQK31</f>
        <v>0</v>
      </c>
      <c r="NDT19">
        <f>[1]MIDES!NQL31</f>
        <v>0</v>
      </c>
      <c r="NDU19">
        <f>[1]MIDES!NQM31</f>
        <v>0</v>
      </c>
      <c r="NDV19">
        <f>[1]MIDES!NQN31</f>
        <v>0</v>
      </c>
      <c r="NDW19">
        <f>[1]MIDES!NQO31</f>
        <v>0</v>
      </c>
      <c r="NDX19">
        <f>[1]MIDES!NQP31</f>
        <v>0</v>
      </c>
      <c r="NDY19">
        <f>[1]MIDES!NQQ31</f>
        <v>0</v>
      </c>
      <c r="NDZ19">
        <f>[1]MIDES!NQR31</f>
        <v>0</v>
      </c>
      <c r="NEA19">
        <f>[1]MIDES!NQS31</f>
        <v>0</v>
      </c>
      <c r="NEB19">
        <f>[1]MIDES!NQT31</f>
        <v>0</v>
      </c>
      <c r="NEC19">
        <f>[1]MIDES!NQU31</f>
        <v>0</v>
      </c>
      <c r="NED19">
        <f>[1]MIDES!NQV31</f>
        <v>0</v>
      </c>
      <c r="NEE19">
        <f>[1]MIDES!NQW31</f>
        <v>0</v>
      </c>
      <c r="NEF19">
        <f>[1]MIDES!NQX31</f>
        <v>0</v>
      </c>
      <c r="NEG19">
        <f>[1]MIDES!NQY31</f>
        <v>0</v>
      </c>
      <c r="NEH19">
        <f>[1]MIDES!NQZ31</f>
        <v>0</v>
      </c>
      <c r="NEI19">
        <f>[1]MIDES!NRA31</f>
        <v>0</v>
      </c>
      <c r="NEJ19">
        <f>[1]MIDES!NRB31</f>
        <v>0</v>
      </c>
      <c r="NEK19">
        <f>[1]MIDES!NRC31</f>
        <v>0</v>
      </c>
      <c r="NEL19">
        <f>[1]MIDES!NRD31</f>
        <v>0</v>
      </c>
      <c r="NEM19">
        <f>[1]MIDES!NRE31</f>
        <v>0</v>
      </c>
      <c r="NEN19">
        <f>[1]MIDES!NRF31</f>
        <v>0</v>
      </c>
      <c r="NEO19">
        <f>[1]MIDES!NRG31</f>
        <v>0</v>
      </c>
      <c r="NEP19">
        <f>[1]MIDES!NRH31</f>
        <v>0</v>
      </c>
      <c r="NEQ19">
        <f>[1]MIDES!NRI31</f>
        <v>0</v>
      </c>
      <c r="NER19">
        <f>[1]MIDES!NRJ31</f>
        <v>0</v>
      </c>
      <c r="NES19">
        <f>[1]MIDES!NRK31</f>
        <v>0</v>
      </c>
      <c r="NET19">
        <f>[1]MIDES!NRL31</f>
        <v>0</v>
      </c>
      <c r="NEU19">
        <f>[1]MIDES!NRM31</f>
        <v>0</v>
      </c>
      <c r="NEV19">
        <f>[1]MIDES!NRN31</f>
        <v>0</v>
      </c>
      <c r="NEW19">
        <f>[1]MIDES!NRO31</f>
        <v>0</v>
      </c>
      <c r="NEX19">
        <f>[1]MIDES!NRP31</f>
        <v>0</v>
      </c>
      <c r="NEY19">
        <f>[1]MIDES!NRQ31</f>
        <v>0</v>
      </c>
      <c r="NEZ19">
        <f>[1]MIDES!NRR31</f>
        <v>0</v>
      </c>
      <c r="NFA19">
        <f>[1]MIDES!NRS31</f>
        <v>0</v>
      </c>
      <c r="NFB19">
        <f>[1]MIDES!NRT31</f>
        <v>0</v>
      </c>
      <c r="NFC19">
        <f>[1]MIDES!NRU31</f>
        <v>0</v>
      </c>
      <c r="NFD19">
        <f>[1]MIDES!NRV31</f>
        <v>0</v>
      </c>
      <c r="NFE19">
        <f>[1]MIDES!NRW31</f>
        <v>0</v>
      </c>
      <c r="NFF19">
        <f>[1]MIDES!NRX31</f>
        <v>0</v>
      </c>
      <c r="NFG19">
        <f>[1]MIDES!NRY31</f>
        <v>0</v>
      </c>
      <c r="NFH19">
        <f>[1]MIDES!NRZ31</f>
        <v>0</v>
      </c>
      <c r="NFI19">
        <f>[1]MIDES!NSA31</f>
        <v>0</v>
      </c>
      <c r="NFJ19">
        <f>[1]MIDES!NSB31</f>
        <v>0</v>
      </c>
      <c r="NFK19">
        <f>[1]MIDES!NSC31</f>
        <v>0</v>
      </c>
      <c r="NFL19">
        <f>[1]MIDES!NSD31</f>
        <v>0</v>
      </c>
      <c r="NFM19">
        <f>[1]MIDES!NSE31</f>
        <v>0</v>
      </c>
      <c r="NFN19">
        <f>[1]MIDES!NSF31</f>
        <v>0</v>
      </c>
      <c r="NFO19">
        <f>[1]MIDES!NSG31</f>
        <v>0</v>
      </c>
      <c r="NFP19">
        <f>[1]MIDES!NSH31</f>
        <v>0</v>
      </c>
      <c r="NFQ19">
        <f>[1]MIDES!NSI31</f>
        <v>0</v>
      </c>
      <c r="NFR19">
        <f>[1]MIDES!NSJ31</f>
        <v>0</v>
      </c>
      <c r="NFS19">
        <f>[1]MIDES!NSK31</f>
        <v>0</v>
      </c>
      <c r="NFT19">
        <f>[1]MIDES!NSL31</f>
        <v>0</v>
      </c>
      <c r="NFU19">
        <f>[1]MIDES!NSM31</f>
        <v>0</v>
      </c>
      <c r="NFV19">
        <f>[1]MIDES!NSN31</f>
        <v>0</v>
      </c>
      <c r="NFW19">
        <f>[1]MIDES!NSO31</f>
        <v>0</v>
      </c>
      <c r="NFX19">
        <f>[1]MIDES!NSP31</f>
        <v>0</v>
      </c>
      <c r="NFY19">
        <f>[1]MIDES!NSQ31</f>
        <v>0</v>
      </c>
      <c r="NFZ19">
        <f>[1]MIDES!NSR31</f>
        <v>0</v>
      </c>
      <c r="NGA19">
        <f>[1]MIDES!NSS31</f>
        <v>0</v>
      </c>
      <c r="NGB19">
        <f>[1]MIDES!NST31</f>
        <v>0</v>
      </c>
      <c r="NGC19">
        <f>[1]MIDES!NSU31</f>
        <v>0</v>
      </c>
      <c r="NGD19">
        <f>[1]MIDES!NSV31</f>
        <v>0</v>
      </c>
      <c r="NGE19">
        <f>[1]MIDES!NSW31</f>
        <v>0</v>
      </c>
      <c r="NGF19">
        <f>[1]MIDES!NSX31</f>
        <v>0</v>
      </c>
      <c r="NGG19">
        <f>[1]MIDES!NSY31</f>
        <v>0</v>
      </c>
      <c r="NGH19">
        <f>[1]MIDES!NSZ31</f>
        <v>0</v>
      </c>
      <c r="NGI19">
        <f>[1]MIDES!NTA31</f>
        <v>0</v>
      </c>
      <c r="NGJ19">
        <f>[1]MIDES!NTB31</f>
        <v>0</v>
      </c>
      <c r="NGK19">
        <f>[1]MIDES!NTC31</f>
        <v>0</v>
      </c>
      <c r="NGL19">
        <f>[1]MIDES!NTD31</f>
        <v>0</v>
      </c>
      <c r="NGM19">
        <f>[1]MIDES!NTE31</f>
        <v>0</v>
      </c>
      <c r="NGN19">
        <f>[1]MIDES!NTF31</f>
        <v>0</v>
      </c>
      <c r="NGO19">
        <f>[1]MIDES!NTG31</f>
        <v>0</v>
      </c>
      <c r="NGP19">
        <f>[1]MIDES!NTH31</f>
        <v>0</v>
      </c>
      <c r="NGQ19">
        <f>[1]MIDES!NTI31</f>
        <v>0</v>
      </c>
      <c r="NGR19">
        <f>[1]MIDES!NTJ31</f>
        <v>0</v>
      </c>
      <c r="NGS19">
        <f>[1]MIDES!NTK31</f>
        <v>0</v>
      </c>
      <c r="NGT19">
        <f>[1]MIDES!NTL31</f>
        <v>0</v>
      </c>
      <c r="NGU19">
        <f>[1]MIDES!NTM31</f>
        <v>0</v>
      </c>
      <c r="NGV19">
        <f>[1]MIDES!NTN31</f>
        <v>0</v>
      </c>
      <c r="NGW19">
        <f>[1]MIDES!NTO31</f>
        <v>0</v>
      </c>
      <c r="NGX19">
        <f>[1]MIDES!NTP31</f>
        <v>0</v>
      </c>
      <c r="NGY19">
        <f>[1]MIDES!NTQ31</f>
        <v>0</v>
      </c>
      <c r="NGZ19">
        <f>[1]MIDES!NTR31</f>
        <v>0</v>
      </c>
      <c r="NHA19">
        <f>[1]MIDES!NTS31</f>
        <v>0</v>
      </c>
      <c r="NHB19">
        <f>[1]MIDES!NTT31</f>
        <v>0</v>
      </c>
      <c r="NHC19">
        <f>[1]MIDES!NTU31</f>
        <v>0</v>
      </c>
      <c r="NHD19">
        <f>[1]MIDES!NTV31</f>
        <v>0</v>
      </c>
      <c r="NHE19">
        <f>[1]MIDES!NTW31</f>
        <v>0</v>
      </c>
      <c r="NHF19">
        <f>[1]MIDES!NTX31</f>
        <v>0</v>
      </c>
      <c r="NHG19">
        <f>[1]MIDES!NTY31</f>
        <v>0</v>
      </c>
      <c r="NHH19">
        <f>[1]MIDES!NTZ31</f>
        <v>0</v>
      </c>
      <c r="NHI19">
        <f>[1]MIDES!NUA31</f>
        <v>0</v>
      </c>
      <c r="NHJ19">
        <f>[1]MIDES!NUB31</f>
        <v>0</v>
      </c>
      <c r="NHK19">
        <f>[1]MIDES!NUC31</f>
        <v>0</v>
      </c>
      <c r="NHL19">
        <f>[1]MIDES!NUD31</f>
        <v>0</v>
      </c>
      <c r="NHM19">
        <f>[1]MIDES!NUE31</f>
        <v>0</v>
      </c>
      <c r="NHN19">
        <f>[1]MIDES!NUF31</f>
        <v>0</v>
      </c>
      <c r="NHO19">
        <f>[1]MIDES!NUG31</f>
        <v>0</v>
      </c>
      <c r="NHP19">
        <f>[1]MIDES!NUH31</f>
        <v>0</v>
      </c>
      <c r="NHQ19">
        <f>[1]MIDES!NUI31</f>
        <v>0</v>
      </c>
      <c r="NHR19">
        <f>[1]MIDES!NUJ31</f>
        <v>0</v>
      </c>
      <c r="NHS19">
        <f>[1]MIDES!NUK31</f>
        <v>0</v>
      </c>
      <c r="NHT19">
        <f>[1]MIDES!NUL31</f>
        <v>0</v>
      </c>
      <c r="NHU19">
        <f>[1]MIDES!NUM31</f>
        <v>0</v>
      </c>
      <c r="NHV19">
        <f>[1]MIDES!NUN31</f>
        <v>0</v>
      </c>
      <c r="NHW19">
        <f>[1]MIDES!NUO31</f>
        <v>0</v>
      </c>
      <c r="NHX19">
        <f>[1]MIDES!NUP31</f>
        <v>0</v>
      </c>
      <c r="NHY19">
        <f>[1]MIDES!NUQ31</f>
        <v>0</v>
      </c>
      <c r="NHZ19">
        <f>[1]MIDES!NUR31</f>
        <v>0</v>
      </c>
      <c r="NIA19">
        <f>[1]MIDES!NUS31</f>
        <v>0</v>
      </c>
      <c r="NIB19">
        <f>[1]MIDES!NUT31</f>
        <v>0</v>
      </c>
      <c r="NIC19">
        <f>[1]MIDES!NUU31</f>
        <v>0</v>
      </c>
      <c r="NID19">
        <f>[1]MIDES!NUV31</f>
        <v>0</v>
      </c>
      <c r="NIE19">
        <f>[1]MIDES!NUW31</f>
        <v>0</v>
      </c>
      <c r="NIF19">
        <f>[1]MIDES!NUX31</f>
        <v>0</v>
      </c>
      <c r="NIG19">
        <f>[1]MIDES!NUY31</f>
        <v>0</v>
      </c>
      <c r="NIH19">
        <f>[1]MIDES!NUZ31</f>
        <v>0</v>
      </c>
      <c r="NII19">
        <f>[1]MIDES!NVA31</f>
        <v>0</v>
      </c>
      <c r="NIJ19">
        <f>[1]MIDES!NVB31</f>
        <v>0</v>
      </c>
      <c r="NIK19">
        <f>[1]MIDES!NVC31</f>
        <v>0</v>
      </c>
      <c r="NIL19">
        <f>[1]MIDES!NVD31</f>
        <v>0</v>
      </c>
      <c r="NIM19">
        <f>[1]MIDES!NVE31</f>
        <v>0</v>
      </c>
      <c r="NIN19">
        <f>[1]MIDES!NVF31</f>
        <v>0</v>
      </c>
      <c r="NIO19">
        <f>[1]MIDES!NVG31</f>
        <v>0</v>
      </c>
      <c r="NIP19">
        <f>[1]MIDES!NVH31</f>
        <v>0</v>
      </c>
      <c r="NIQ19">
        <f>[1]MIDES!NVI31</f>
        <v>0</v>
      </c>
      <c r="NIR19">
        <f>[1]MIDES!NVJ31</f>
        <v>0</v>
      </c>
      <c r="NIS19">
        <f>[1]MIDES!NVK31</f>
        <v>0</v>
      </c>
      <c r="NIT19">
        <f>[1]MIDES!NVL31</f>
        <v>0</v>
      </c>
      <c r="NIU19">
        <f>[1]MIDES!NVM31</f>
        <v>0</v>
      </c>
      <c r="NIV19">
        <f>[1]MIDES!NVN31</f>
        <v>0</v>
      </c>
      <c r="NIW19">
        <f>[1]MIDES!NVO31</f>
        <v>0</v>
      </c>
      <c r="NIX19">
        <f>[1]MIDES!NVP31</f>
        <v>0</v>
      </c>
      <c r="NIY19">
        <f>[1]MIDES!NVQ31</f>
        <v>0</v>
      </c>
      <c r="NIZ19">
        <f>[1]MIDES!NVR31</f>
        <v>0</v>
      </c>
      <c r="NJA19">
        <f>[1]MIDES!NVS31</f>
        <v>0</v>
      </c>
      <c r="NJB19">
        <f>[1]MIDES!NVT31</f>
        <v>0</v>
      </c>
      <c r="NJC19">
        <f>[1]MIDES!NVU31</f>
        <v>0</v>
      </c>
      <c r="NJD19">
        <f>[1]MIDES!NVV31</f>
        <v>0</v>
      </c>
      <c r="NJE19">
        <f>[1]MIDES!NVW31</f>
        <v>0</v>
      </c>
      <c r="NJF19">
        <f>[1]MIDES!NVX31</f>
        <v>0</v>
      </c>
      <c r="NJG19">
        <f>[1]MIDES!NVY31</f>
        <v>0</v>
      </c>
      <c r="NJH19">
        <f>[1]MIDES!NVZ31</f>
        <v>0</v>
      </c>
      <c r="NJI19">
        <f>[1]MIDES!NWA31</f>
        <v>0</v>
      </c>
      <c r="NJJ19">
        <f>[1]MIDES!NWB31</f>
        <v>0</v>
      </c>
      <c r="NJK19">
        <f>[1]MIDES!NWC31</f>
        <v>0</v>
      </c>
      <c r="NJL19">
        <f>[1]MIDES!NWD31</f>
        <v>0</v>
      </c>
      <c r="NJM19">
        <f>[1]MIDES!NWE31</f>
        <v>0</v>
      </c>
      <c r="NJN19">
        <f>[1]MIDES!NWF31</f>
        <v>0</v>
      </c>
      <c r="NJO19">
        <f>[1]MIDES!NWG31</f>
        <v>0</v>
      </c>
      <c r="NJP19">
        <f>[1]MIDES!NWH31</f>
        <v>0</v>
      </c>
      <c r="NJQ19">
        <f>[1]MIDES!NWI31</f>
        <v>0</v>
      </c>
      <c r="NJR19">
        <f>[1]MIDES!NWJ31</f>
        <v>0</v>
      </c>
      <c r="NJS19">
        <f>[1]MIDES!NWK31</f>
        <v>0</v>
      </c>
      <c r="NJT19">
        <f>[1]MIDES!NWL31</f>
        <v>0</v>
      </c>
      <c r="NJU19">
        <f>[1]MIDES!NWM31</f>
        <v>0</v>
      </c>
      <c r="NJV19">
        <f>[1]MIDES!NWN31</f>
        <v>0</v>
      </c>
      <c r="NJW19">
        <f>[1]MIDES!NWO31</f>
        <v>0</v>
      </c>
      <c r="NJX19">
        <f>[1]MIDES!NWP31</f>
        <v>0</v>
      </c>
      <c r="NJY19">
        <f>[1]MIDES!NWQ31</f>
        <v>0</v>
      </c>
      <c r="NJZ19">
        <f>[1]MIDES!NWR31</f>
        <v>0</v>
      </c>
      <c r="NKA19">
        <f>[1]MIDES!NWS31</f>
        <v>0</v>
      </c>
      <c r="NKB19">
        <f>[1]MIDES!NWT31</f>
        <v>0</v>
      </c>
      <c r="NKC19">
        <f>[1]MIDES!NWU31</f>
        <v>0</v>
      </c>
      <c r="NKD19">
        <f>[1]MIDES!NWV31</f>
        <v>0</v>
      </c>
      <c r="NKE19">
        <f>[1]MIDES!NWW31</f>
        <v>0</v>
      </c>
      <c r="NKF19">
        <f>[1]MIDES!NWX31</f>
        <v>0</v>
      </c>
      <c r="NKG19">
        <f>[1]MIDES!NWY31</f>
        <v>0</v>
      </c>
      <c r="NKH19">
        <f>[1]MIDES!NWZ31</f>
        <v>0</v>
      </c>
      <c r="NKI19">
        <f>[1]MIDES!NXA31</f>
        <v>0</v>
      </c>
      <c r="NKJ19">
        <f>[1]MIDES!NXB31</f>
        <v>0</v>
      </c>
      <c r="NKK19">
        <f>[1]MIDES!NXC31</f>
        <v>0</v>
      </c>
      <c r="NKL19">
        <f>[1]MIDES!NXD31</f>
        <v>0</v>
      </c>
      <c r="NKM19">
        <f>[1]MIDES!NXE31</f>
        <v>0</v>
      </c>
      <c r="NKN19">
        <f>[1]MIDES!NXF31</f>
        <v>0</v>
      </c>
      <c r="NKO19">
        <f>[1]MIDES!NXG31</f>
        <v>0</v>
      </c>
      <c r="NKP19">
        <f>[1]MIDES!NXH31</f>
        <v>0</v>
      </c>
      <c r="NKQ19">
        <f>[1]MIDES!NXI31</f>
        <v>0</v>
      </c>
      <c r="NKR19">
        <f>[1]MIDES!NXJ31</f>
        <v>0</v>
      </c>
      <c r="NKS19">
        <f>[1]MIDES!NXK31</f>
        <v>0</v>
      </c>
      <c r="NKT19">
        <f>[1]MIDES!NXL31</f>
        <v>0</v>
      </c>
      <c r="NKU19">
        <f>[1]MIDES!NXM31</f>
        <v>0</v>
      </c>
      <c r="NKV19">
        <f>[1]MIDES!NXN31</f>
        <v>0</v>
      </c>
      <c r="NKW19">
        <f>[1]MIDES!NXO31</f>
        <v>0</v>
      </c>
      <c r="NKX19">
        <f>[1]MIDES!NXP31</f>
        <v>0</v>
      </c>
      <c r="NKY19">
        <f>[1]MIDES!NXQ31</f>
        <v>0</v>
      </c>
      <c r="NKZ19">
        <f>[1]MIDES!NXR31</f>
        <v>0</v>
      </c>
      <c r="NLA19">
        <f>[1]MIDES!NXS31</f>
        <v>0</v>
      </c>
      <c r="NLB19">
        <f>[1]MIDES!NXT31</f>
        <v>0</v>
      </c>
      <c r="NLC19">
        <f>[1]MIDES!NXU31</f>
        <v>0</v>
      </c>
      <c r="NLD19">
        <f>[1]MIDES!NXV31</f>
        <v>0</v>
      </c>
      <c r="NLE19">
        <f>[1]MIDES!NXW31</f>
        <v>0</v>
      </c>
      <c r="NLF19">
        <f>[1]MIDES!NXX31</f>
        <v>0</v>
      </c>
      <c r="NLG19">
        <f>[1]MIDES!NXY31</f>
        <v>0</v>
      </c>
      <c r="NLH19">
        <f>[1]MIDES!NXZ31</f>
        <v>0</v>
      </c>
      <c r="NLI19">
        <f>[1]MIDES!NYA31</f>
        <v>0</v>
      </c>
      <c r="NLJ19">
        <f>[1]MIDES!NYB31</f>
        <v>0</v>
      </c>
      <c r="NLK19">
        <f>[1]MIDES!NYC31</f>
        <v>0</v>
      </c>
      <c r="NLL19">
        <f>[1]MIDES!NYD31</f>
        <v>0</v>
      </c>
      <c r="NLM19">
        <f>[1]MIDES!NYE31</f>
        <v>0</v>
      </c>
      <c r="NLN19">
        <f>[1]MIDES!NYF31</f>
        <v>0</v>
      </c>
      <c r="NLO19">
        <f>[1]MIDES!NYG31</f>
        <v>0</v>
      </c>
      <c r="NLP19">
        <f>[1]MIDES!NYH31</f>
        <v>0</v>
      </c>
      <c r="NLQ19">
        <f>[1]MIDES!NYI31</f>
        <v>0</v>
      </c>
      <c r="NLR19">
        <f>[1]MIDES!NYJ31</f>
        <v>0</v>
      </c>
      <c r="NLS19">
        <f>[1]MIDES!NYK31</f>
        <v>0</v>
      </c>
      <c r="NLT19">
        <f>[1]MIDES!NYL31</f>
        <v>0</v>
      </c>
      <c r="NLU19">
        <f>[1]MIDES!NYM31</f>
        <v>0</v>
      </c>
      <c r="NLV19">
        <f>[1]MIDES!NYN31</f>
        <v>0</v>
      </c>
      <c r="NLW19">
        <f>[1]MIDES!NYO31</f>
        <v>0</v>
      </c>
      <c r="NLX19">
        <f>[1]MIDES!NYP31</f>
        <v>0</v>
      </c>
      <c r="NLY19">
        <f>[1]MIDES!NYQ31</f>
        <v>0</v>
      </c>
      <c r="NLZ19">
        <f>[1]MIDES!NYR31</f>
        <v>0</v>
      </c>
      <c r="NMA19">
        <f>[1]MIDES!NYS31</f>
        <v>0</v>
      </c>
      <c r="NMB19">
        <f>[1]MIDES!NYT31</f>
        <v>0</v>
      </c>
      <c r="NMC19">
        <f>[1]MIDES!NYU31</f>
        <v>0</v>
      </c>
      <c r="NMD19">
        <f>[1]MIDES!NYV31</f>
        <v>0</v>
      </c>
      <c r="NME19">
        <f>[1]MIDES!NYW31</f>
        <v>0</v>
      </c>
      <c r="NMF19">
        <f>[1]MIDES!NYX31</f>
        <v>0</v>
      </c>
      <c r="NMG19">
        <f>[1]MIDES!NYY31</f>
        <v>0</v>
      </c>
      <c r="NMH19">
        <f>[1]MIDES!NYZ31</f>
        <v>0</v>
      </c>
      <c r="NMI19">
        <f>[1]MIDES!NZA31</f>
        <v>0</v>
      </c>
      <c r="NMJ19">
        <f>[1]MIDES!NZB31</f>
        <v>0</v>
      </c>
      <c r="NMK19">
        <f>[1]MIDES!NZC31</f>
        <v>0</v>
      </c>
      <c r="NML19">
        <f>[1]MIDES!NZD31</f>
        <v>0</v>
      </c>
      <c r="NMM19">
        <f>[1]MIDES!NZE31</f>
        <v>0</v>
      </c>
      <c r="NMN19">
        <f>[1]MIDES!NZF31</f>
        <v>0</v>
      </c>
      <c r="NMO19">
        <f>[1]MIDES!NZG31</f>
        <v>0</v>
      </c>
      <c r="NMP19">
        <f>[1]MIDES!NZH31</f>
        <v>0</v>
      </c>
      <c r="NMQ19">
        <f>[1]MIDES!NZI31</f>
        <v>0</v>
      </c>
      <c r="NMR19">
        <f>[1]MIDES!NZJ31</f>
        <v>0</v>
      </c>
      <c r="NMS19">
        <f>[1]MIDES!NZK31</f>
        <v>0</v>
      </c>
      <c r="NMT19">
        <f>[1]MIDES!NZL31</f>
        <v>0</v>
      </c>
      <c r="NMU19">
        <f>[1]MIDES!NZM31</f>
        <v>0</v>
      </c>
      <c r="NMV19">
        <f>[1]MIDES!NZN31</f>
        <v>0</v>
      </c>
      <c r="NMW19">
        <f>[1]MIDES!NZO31</f>
        <v>0</v>
      </c>
      <c r="NMX19">
        <f>[1]MIDES!NZP31</f>
        <v>0</v>
      </c>
      <c r="NMY19">
        <f>[1]MIDES!NZQ31</f>
        <v>0</v>
      </c>
      <c r="NMZ19">
        <f>[1]MIDES!NZR31</f>
        <v>0</v>
      </c>
      <c r="NNA19">
        <f>[1]MIDES!NZS31</f>
        <v>0</v>
      </c>
      <c r="NNB19">
        <f>[1]MIDES!NZT31</f>
        <v>0</v>
      </c>
      <c r="NNC19">
        <f>[1]MIDES!NZU31</f>
        <v>0</v>
      </c>
      <c r="NND19">
        <f>[1]MIDES!NZV31</f>
        <v>0</v>
      </c>
      <c r="NNE19">
        <f>[1]MIDES!NZW31</f>
        <v>0</v>
      </c>
      <c r="NNF19">
        <f>[1]MIDES!NZX31</f>
        <v>0</v>
      </c>
      <c r="NNG19">
        <f>[1]MIDES!NZY31</f>
        <v>0</v>
      </c>
      <c r="NNH19">
        <f>[1]MIDES!NZZ31</f>
        <v>0</v>
      </c>
      <c r="NNI19">
        <f>[1]MIDES!OAA31</f>
        <v>0</v>
      </c>
      <c r="NNJ19">
        <f>[1]MIDES!OAB31</f>
        <v>0</v>
      </c>
      <c r="NNK19">
        <f>[1]MIDES!OAC31</f>
        <v>0</v>
      </c>
      <c r="NNL19">
        <f>[1]MIDES!OAD31</f>
        <v>0</v>
      </c>
      <c r="NNM19">
        <f>[1]MIDES!OAE31</f>
        <v>0</v>
      </c>
      <c r="NNN19">
        <f>[1]MIDES!OAF31</f>
        <v>0</v>
      </c>
      <c r="NNO19">
        <f>[1]MIDES!OAG31</f>
        <v>0</v>
      </c>
      <c r="NNP19">
        <f>[1]MIDES!OAH31</f>
        <v>0</v>
      </c>
      <c r="NNQ19">
        <f>[1]MIDES!OAI31</f>
        <v>0</v>
      </c>
      <c r="NNR19">
        <f>[1]MIDES!OAJ31</f>
        <v>0</v>
      </c>
      <c r="NNS19">
        <f>[1]MIDES!OAK31</f>
        <v>0</v>
      </c>
      <c r="NNT19">
        <f>[1]MIDES!OAL31</f>
        <v>0</v>
      </c>
      <c r="NNU19">
        <f>[1]MIDES!OAM31</f>
        <v>0</v>
      </c>
      <c r="NNV19">
        <f>[1]MIDES!OAN31</f>
        <v>0</v>
      </c>
      <c r="NNW19">
        <f>[1]MIDES!OAO31</f>
        <v>0</v>
      </c>
      <c r="NNX19">
        <f>[1]MIDES!OAP31</f>
        <v>0</v>
      </c>
      <c r="NNY19">
        <f>[1]MIDES!OAQ31</f>
        <v>0</v>
      </c>
      <c r="NNZ19">
        <f>[1]MIDES!OAR31</f>
        <v>0</v>
      </c>
      <c r="NOA19">
        <f>[1]MIDES!OAS31</f>
        <v>0</v>
      </c>
      <c r="NOB19">
        <f>[1]MIDES!OAT31</f>
        <v>0</v>
      </c>
      <c r="NOC19">
        <f>[1]MIDES!OAU31</f>
        <v>0</v>
      </c>
      <c r="NOD19">
        <f>[1]MIDES!OAV31</f>
        <v>0</v>
      </c>
      <c r="NOE19">
        <f>[1]MIDES!OAW31</f>
        <v>0</v>
      </c>
      <c r="NOF19">
        <f>[1]MIDES!OAX31</f>
        <v>0</v>
      </c>
      <c r="NOG19">
        <f>[1]MIDES!OAY31</f>
        <v>0</v>
      </c>
      <c r="NOH19">
        <f>[1]MIDES!OAZ31</f>
        <v>0</v>
      </c>
      <c r="NOI19">
        <f>[1]MIDES!OBA31</f>
        <v>0</v>
      </c>
      <c r="NOJ19">
        <f>[1]MIDES!OBB31</f>
        <v>0</v>
      </c>
      <c r="NOK19">
        <f>[1]MIDES!OBC31</f>
        <v>0</v>
      </c>
      <c r="NOL19">
        <f>[1]MIDES!OBD31</f>
        <v>0</v>
      </c>
      <c r="NOM19">
        <f>[1]MIDES!OBE31</f>
        <v>0</v>
      </c>
      <c r="NON19">
        <f>[1]MIDES!OBF31</f>
        <v>0</v>
      </c>
      <c r="NOO19">
        <f>[1]MIDES!OBG31</f>
        <v>0</v>
      </c>
      <c r="NOP19">
        <f>[1]MIDES!OBH31</f>
        <v>0</v>
      </c>
      <c r="NOQ19">
        <f>[1]MIDES!OBI31</f>
        <v>0</v>
      </c>
      <c r="NOR19">
        <f>[1]MIDES!OBJ31</f>
        <v>0</v>
      </c>
      <c r="NOS19">
        <f>[1]MIDES!OBK31</f>
        <v>0</v>
      </c>
      <c r="NOT19">
        <f>[1]MIDES!OBL31</f>
        <v>0</v>
      </c>
      <c r="NOU19">
        <f>[1]MIDES!OBM31</f>
        <v>0</v>
      </c>
      <c r="NOV19">
        <f>[1]MIDES!OBN31</f>
        <v>0</v>
      </c>
      <c r="NOW19">
        <f>[1]MIDES!OBO31</f>
        <v>0</v>
      </c>
      <c r="NOX19">
        <f>[1]MIDES!OBP31</f>
        <v>0</v>
      </c>
      <c r="NOY19">
        <f>[1]MIDES!OBQ31</f>
        <v>0</v>
      </c>
      <c r="NOZ19">
        <f>[1]MIDES!OBR31</f>
        <v>0</v>
      </c>
      <c r="NPA19">
        <f>[1]MIDES!OBS31</f>
        <v>0</v>
      </c>
      <c r="NPB19">
        <f>[1]MIDES!OBT31</f>
        <v>0</v>
      </c>
      <c r="NPC19">
        <f>[1]MIDES!OBU31</f>
        <v>0</v>
      </c>
      <c r="NPD19">
        <f>[1]MIDES!OBV31</f>
        <v>0</v>
      </c>
      <c r="NPE19">
        <f>[1]MIDES!OBW31</f>
        <v>0</v>
      </c>
      <c r="NPF19">
        <f>[1]MIDES!OBX31</f>
        <v>0</v>
      </c>
      <c r="NPG19">
        <f>[1]MIDES!OBY31</f>
        <v>0</v>
      </c>
      <c r="NPH19">
        <f>[1]MIDES!OBZ31</f>
        <v>0</v>
      </c>
      <c r="NPI19">
        <f>[1]MIDES!OCA31</f>
        <v>0</v>
      </c>
      <c r="NPJ19">
        <f>[1]MIDES!OCB31</f>
        <v>0</v>
      </c>
      <c r="NPK19">
        <f>[1]MIDES!OCC31</f>
        <v>0</v>
      </c>
      <c r="NPL19">
        <f>[1]MIDES!OCD31</f>
        <v>0</v>
      </c>
      <c r="NPM19">
        <f>[1]MIDES!OCE31</f>
        <v>0</v>
      </c>
      <c r="NPN19">
        <f>[1]MIDES!OCF31</f>
        <v>0</v>
      </c>
      <c r="NPO19">
        <f>[1]MIDES!OCG31</f>
        <v>0</v>
      </c>
      <c r="NPP19">
        <f>[1]MIDES!OCH31</f>
        <v>0</v>
      </c>
      <c r="NPQ19">
        <f>[1]MIDES!OCI31</f>
        <v>0</v>
      </c>
      <c r="NPR19">
        <f>[1]MIDES!OCJ31</f>
        <v>0</v>
      </c>
      <c r="NPS19">
        <f>[1]MIDES!OCK31</f>
        <v>0</v>
      </c>
      <c r="NPT19">
        <f>[1]MIDES!OCL31</f>
        <v>0</v>
      </c>
      <c r="NPU19">
        <f>[1]MIDES!OCM31</f>
        <v>0</v>
      </c>
      <c r="NPV19">
        <f>[1]MIDES!OCN31</f>
        <v>0</v>
      </c>
      <c r="NPW19">
        <f>[1]MIDES!OCO31</f>
        <v>0</v>
      </c>
      <c r="NPX19">
        <f>[1]MIDES!OCP31</f>
        <v>0</v>
      </c>
      <c r="NPY19">
        <f>[1]MIDES!OCQ31</f>
        <v>0</v>
      </c>
      <c r="NPZ19">
        <f>[1]MIDES!OCR31</f>
        <v>0</v>
      </c>
      <c r="NQA19">
        <f>[1]MIDES!OCS31</f>
        <v>0</v>
      </c>
      <c r="NQB19">
        <f>[1]MIDES!OCT31</f>
        <v>0</v>
      </c>
      <c r="NQC19">
        <f>[1]MIDES!OCU31</f>
        <v>0</v>
      </c>
      <c r="NQD19">
        <f>[1]MIDES!OCV31</f>
        <v>0</v>
      </c>
      <c r="NQE19">
        <f>[1]MIDES!OCW31</f>
        <v>0</v>
      </c>
      <c r="NQF19">
        <f>[1]MIDES!OCX31</f>
        <v>0</v>
      </c>
      <c r="NQG19">
        <f>[1]MIDES!OCY31</f>
        <v>0</v>
      </c>
      <c r="NQH19">
        <f>[1]MIDES!OCZ31</f>
        <v>0</v>
      </c>
      <c r="NQI19">
        <f>[1]MIDES!ODA31</f>
        <v>0</v>
      </c>
      <c r="NQJ19">
        <f>[1]MIDES!ODB31</f>
        <v>0</v>
      </c>
      <c r="NQK19">
        <f>[1]MIDES!ODC31</f>
        <v>0</v>
      </c>
      <c r="NQL19">
        <f>[1]MIDES!ODD31</f>
        <v>0</v>
      </c>
      <c r="NQM19">
        <f>[1]MIDES!ODE31</f>
        <v>0</v>
      </c>
      <c r="NQN19">
        <f>[1]MIDES!ODF31</f>
        <v>0</v>
      </c>
      <c r="NQO19">
        <f>[1]MIDES!ODG31</f>
        <v>0</v>
      </c>
      <c r="NQP19">
        <f>[1]MIDES!ODH31</f>
        <v>0</v>
      </c>
      <c r="NQQ19">
        <f>[1]MIDES!ODI31</f>
        <v>0</v>
      </c>
      <c r="NQR19">
        <f>[1]MIDES!ODJ31</f>
        <v>0</v>
      </c>
      <c r="NQS19">
        <f>[1]MIDES!ODK31</f>
        <v>0</v>
      </c>
      <c r="NQT19">
        <f>[1]MIDES!ODL31</f>
        <v>0</v>
      </c>
      <c r="NQU19">
        <f>[1]MIDES!ODM31</f>
        <v>0</v>
      </c>
      <c r="NQV19">
        <f>[1]MIDES!ODN31</f>
        <v>0</v>
      </c>
      <c r="NQW19">
        <f>[1]MIDES!ODO31</f>
        <v>0</v>
      </c>
      <c r="NQX19">
        <f>[1]MIDES!ODP31</f>
        <v>0</v>
      </c>
      <c r="NQY19">
        <f>[1]MIDES!ODQ31</f>
        <v>0</v>
      </c>
      <c r="NQZ19">
        <f>[1]MIDES!ODR31</f>
        <v>0</v>
      </c>
      <c r="NRA19">
        <f>[1]MIDES!ODS31</f>
        <v>0</v>
      </c>
      <c r="NRB19">
        <f>[1]MIDES!ODT31</f>
        <v>0</v>
      </c>
      <c r="NRC19">
        <f>[1]MIDES!ODU31</f>
        <v>0</v>
      </c>
      <c r="NRD19">
        <f>[1]MIDES!ODV31</f>
        <v>0</v>
      </c>
      <c r="NRE19">
        <f>[1]MIDES!ODW31</f>
        <v>0</v>
      </c>
      <c r="NRF19">
        <f>[1]MIDES!ODX31</f>
        <v>0</v>
      </c>
      <c r="NRG19">
        <f>[1]MIDES!ODY31</f>
        <v>0</v>
      </c>
      <c r="NRH19">
        <f>[1]MIDES!ODZ31</f>
        <v>0</v>
      </c>
      <c r="NRI19">
        <f>[1]MIDES!OEA31</f>
        <v>0</v>
      </c>
      <c r="NRJ19">
        <f>[1]MIDES!OEB31</f>
        <v>0</v>
      </c>
      <c r="NRK19">
        <f>[1]MIDES!OEC31</f>
        <v>0</v>
      </c>
      <c r="NRL19">
        <f>[1]MIDES!OED31</f>
        <v>0</v>
      </c>
      <c r="NRM19">
        <f>[1]MIDES!OEE31</f>
        <v>0</v>
      </c>
      <c r="NRN19">
        <f>[1]MIDES!OEF31</f>
        <v>0</v>
      </c>
      <c r="NRO19">
        <f>[1]MIDES!OEG31</f>
        <v>0</v>
      </c>
      <c r="NRP19">
        <f>[1]MIDES!OEH31</f>
        <v>0</v>
      </c>
      <c r="NRQ19">
        <f>[1]MIDES!OEI31</f>
        <v>0</v>
      </c>
      <c r="NRR19">
        <f>[1]MIDES!OEJ31</f>
        <v>0</v>
      </c>
      <c r="NRS19">
        <f>[1]MIDES!OEK31</f>
        <v>0</v>
      </c>
      <c r="NRT19">
        <f>[1]MIDES!OEL31</f>
        <v>0</v>
      </c>
      <c r="NRU19">
        <f>[1]MIDES!OEM31</f>
        <v>0</v>
      </c>
      <c r="NRV19">
        <f>[1]MIDES!OEN31</f>
        <v>0</v>
      </c>
      <c r="NRW19">
        <f>[1]MIDES!OEO31</f>
        <v>0</v>
      </c>
      <c r="NRX19">
        <f>[1]MIDES!OEP31</f>
        <v>0</v>
      </c>
      <c r="NRY19">
        <f>[1]MIDES!OEQ31</f>
        <v>0</v>
      </c>
      <c r="NRZ19">
        <f>[1]MIDES!OER31</f>
        <v>0</v>
      </c>
      <c r="NSA19">
        <f>[1]MIDES!OES31</f>
        <v>0</v>
      </c>
      <c r="NSB19">
        <f>[1]MIDES!OET31</f>
        <v>0</v>
      </c>
      <c r="NSC19">
        <f>[1]MIDES!OEU31</f>
        <v>0</v>
      </c>
      <c r="NSD19">
        <f>[1]MIDES!OEV31</f>
        <v>0</v>
      </c>
      <c r="NSE19">
        <f>[1]MIDES!OEW31</f>
        <v>0</v>
      </c>
      <c r="NSF19">
        <f>[1]MIDES!OEX31</f>
        <v>0</v>
      </c>
      <c r="NSG19">
        <f>[1]MIDES!OEY31</f>
        <v>0</v>
      </c>
      <c r="NSH19">
        <f>[1]MIDES!OEZ31</f>
        <v>0</v>
      </c>
      <c r="NSI19">
        <f>[1]MIDES!OFA31</f>
        <v>0</v>
      </c>
      <c r="NSJ19">
        <f>[1]MIDES!OFB31</f>
        <v>0</v>
      </c>
      <c r="NSK19">
        <f>[1]MIDES!OFC31</f>
        <v>0</v>
      </c>
      <c r="NSL19">
        <f>[1]MIDES!OFD31</f>
        <v>0</v>
      </c>
      <c r="NSM19">
        <f>[1]MIDES!OFE31</f>
        <v>0</v>
      </c>
      <c r="NSN19">
        <f>[1]MIDES!OFF31</f>
        <v>0</v>
      </c>
      <c r="NSO19">
        <f>[1]MIDES!OFG31</f>
        <v>0</v>
      </c>
      <c r="NSP19">
        <f>[1]MIDES!OFH31</f>
        <v>0</v>
      </c>
      <c r="NSQ19">
        <f>[1]MIDES!OFI31</f>
        <v>0</v>
      </c>
      <c r="NSR19">
        <f>[1]MIDES!OFJ31</f>
        <v>0</v>
      </c>
      <c r="NSS19">
        <f>[1]MIDES!OFK31</f>
        <v>0</v>
      </c>
      <c r="NST19">
        <f>[1]MIDES!OFL31</f>
        <v>0</v>
      </c>
      <c r="NSU19">
        <f>[1]MIDES!OFM31</f>
        <v>0</v>
      </c>
      <c r="NSV19">
        <f>[1]MIDES!OFN31</f>
        <v>0</v>
      </c>
      <c r="NSW19">
        <f>[1]MIDES!OFO31</f>
        <v>0</v>
      </c>
      <c r="NSX19">
        <f>[1]MIDES!OFP31</f>
        <v>0</v>
      </c>
      <c r="NSY19">
        <f>[1]MIDES!OFQ31</f>
        <v>0</v>
      </c>
      <c r="NSZ19">
        <f>[1]MIDES!OFR31</f>
        <v>0</v>
      </c>
      <c r="NTA19">
        <f>[1]MIDES!OFS31</f>
        <v>0</v>
      </c>
      <c r="NTB19">
        <f>[1]MIDES!OFT31</f>
        <v>0</v>
      </c>
      <c r="NTC19">
        <f>[1]MIDES!OFU31</f>
        <v>0</v>
      </c>
      <c r="NTD19">
        <f>[1]MIDES!OFV31</f>
        <v>0</v>
      </c>
      <c r="NTE19">
        <f>[1]MIDES!OFW31</f>
        <v>0</v>
      </c>
      <c r="NTF19">
        <f>[1]MIDES!OFX31</f>
        <v>0</v>
      </c>
      <c r="NTG19">
        <f>[1]MIDES!OFY31</f>
        <v>0</v>
      </c>
      <c r="NTH19">
        <f>[1]MIDES!OFZ31</f>
        <v>0</v>
      </c>
      <c r="NTI19">
        <f>[1]MIDES!OGA31</f>
        <v>0</v>
      </c>
      <c r="NTJ19">
        <f>[1]MIDES!OGB31</f>
        <v>0</v>
      </c>
      <c r="NTK19">
        <f>[1]MIDES!OGC31</f>
        <v>0</v>
      </c>
      <c r="NTL19">
        <f>[1]MIDES!OGD31</f>
        <v>0</v>
      </c>
      <c r="NTM19">
        <f>[1]MIDES!OGE31</f>
        <v>0</v>
      </c>
      <c r="NTN19">
        <f>[1]MIDES!OGF31</f>
        <v>0</v>
      </c>
      <c r="NTO19">
        <f>[1]MIDES!OGG31</f>
        <v>0</v>
      </c>
      <c r="NTP19">
        <f>[1]MIDES!OGH31</f>
        <v>0</v>
      </c>
      <c r="NTQ19">
        <f>[1]MIDES!OGI31</f>
        <v>0</v>
      </c>
      <c r="NTR19">
        <f>[1]MIDES!OGJ31</f>
        <v>0</v>
      </c>
      <c r="NTS19">
        <f>[1]MIDES!OGK31</f>
        <v>0</v>
      </c>
      <c r="NTT19">
        <f>[1]MIDES!OGL31</f>
        <v>0</v>
      </c>
      <c r="NTU19">
        <f>[1]MIDES!OGM31</f>
        <v>0</v>
      </c>
      <c r="NTV19">
        <f>[1]MIDES!OGN31</f>
        <v>0</v>
      </c>
      <c r="NTW19">
        <f>[1]MIDES!OGO31</f>
        <v>0</v>
      </c>
      <c r="NTX19">
        <f>[1]MIDES!OGP31</f>
        <v>0</v>
      </c>
      <c r="NTY19">
        <f>[1]MIDES!OGQ31</f>
        <v>0</v>
      </c>
      <c r="NTZ19">
        <f>[1]MIDES!OGR31</f>
        <v>0</v>
      </c>
      <c r="NUA19">
        <f>[1]MIDES!OGS31</f>
        <v>0</v>
      </c>
      <c r="NUB19">
        <f>[1]MIDES!OGT31</f>
        <v>0</v>
      </c>
      <c r="NUC19">
        <f>[1]MIDES!OGU31</f>
        <v>0</v>
      </c>
      <c r="NUD19">
        <f>[1]MIDES!OGV31</f>
        <v>0</v>
      </c>
      <c r="NUE19">
        <f>[1]MIDES!OGW31</f>
        <v>0</v>
      </c>
      <c r="NUF19">
        <f>[1]MIDES!OGX31</f>
        <v>0</v>
      </c>
      <c r="NUG19">
        <f>[1]MIDES!OGY31</f>
        <v>0</v>
      </c>
      <c r="NUH19">
        <f>[1]MIDES!OGZ31</f>
        <v>0</v>
      </c>
      <c r="NUI19">
        <f>[1]MIDES!OHA31</f>
        <v>0</v>
      </c>
      <c r="NUJ19">
        <f>[1]MIDES!OHB31</f>
        <v>0</v>
      </c>
      <c r="NUK19">
        <f>[1]MIDES!OHC31</f>
        <v>0</v>
      </c>
      <c r="NUL19">
        <f>[1]MIDES!OHD31</f>
        <v>0</v>
      </c>
      <c r="NUM19">
        <f>[1]MIDES!OHE31</f>
        <v>0</v>
      </c>
      <c r="NUN19">
        <f>[1]MIDES!OHF31</f>
        <v>0</v>
      </c>
      <c r="NUO19">
        <f>[1]MIDES!OHG31</f>
        <v>0</v>
      </c>
      <c r="NUP19">
        <f>[1]MIDES!OHH31</f>
        <v>0</v>
      </c>
      <c r="NUQ19">
        <f>[1]MIDES!OHI31</f>
        <v>0</v>
      </c>
      <c r="NUR19">
        <f>[1]MIDES!OHJ31</f>
        <v>0</v>
      </c>
      <c r="NUS19">
        <f>[1]MIDES!OHK31</f>
        <v>0</v>
      </c>
      <c r="NUT19">
        <f>[1]MIDES!OHL31</f>
        <v>0</v>
      </c>
      <c r="NUU19">
        <f>[1]MIDES!OHM31</f>
        <v>0</v>
      </c>
      <c r="NUV19">
        <f>[1]MIDES!OHN31</f>
        <v>0</v>
      </c>
      <c r="NUW19">
        <f>[1]MIDES!OHO31</f>
        <v>0</v>
      </c>
      <c r="NUX19">
        <f>[1]MIDES!OHP31</f>
        <v>0</v>
      </c>
      <c r="NUY19">
        <f>[1]MIDES!OHQ31</f>
        <v>0</v>
      </c>
      <c r="NUZ19">
        <f>[1]MIDES!OHR31</f>
        <v>0</v>
      </c>
      <c r="NVA19">
        <f>[1]MIDES!OHS31</f>
        <v>0</v>
      </c>
      <c r="NVB19">
        <f>[1]MIDES!OHT31</f>
        <v>0</v>
      </c>
      <c r="NVC19">
        <f>[1]MIDES!OHU31</f>
        <v>0</v>
      </c>
      <c r="NVD19">
        <f>[1]MIDES!OHV31</f>
        <v>0</v>
      </c>
      <c r="NVE19">
        <f>[1]MIDES!OHW31</f>
        <v>0</v>
      </c>
      <c r="NVF19">
        <f>[1]MIDES!OHX31</f>
        <v>0</v>
      </c>
      <c r="NVG19">
        <f>[1]MIDES!OHY31</f>
        <v>0</v>
      </c>
      <c r="NVH19">
        <f>[1]MIDES!OHZ31</f>
        <v>0</v>
      </c>
      <c r="NVI19">
        <f>[1]MIDES!OIA31</f>
        <v>0</v>
      </c>
      <c r="NVJ19">
        <f>[1]MIDES!OIB31</f>
        <v>0</v>
      </c>
      <c r="NVK19">
        <f>[1]MIDES!OIC31</f>
        <v>0</v>
      </c>
      <c r="NVL19">
        <f>[1]MIDES!OID31</f>
        <v>0</v>
      </c>
      <c r="NVM19">
        <f>[1]MIDES!OIE31</f>
        <v>0</v>
      </c>
      <c r="NVN19">
        <f>[1]MIDES!OIF31</f>
        <v>0</v>
      </c>
      <c r="NVO19">
        <f>[1]MIDES!OIG31</f>
        <v>0</v>
      </c>
      <c r="NVP19">
        <f>[1]MIDES!OIH31</f>
        <v>0</v>
      </c>
      <c r="NVQ19">
        <f>[1]MIDES!OII31</f>
        <v>0</v>
      </c>
      <c r="NVR19">
        <f>[1]MIDES!OIJ31</f>
        <v>0</v>
      </c>
      <c r="NVS19">
        <f>[1]MIDES!OIK31</f>
        <v>0</v>
      </c>
      <c r="NVT19">
        <f>[1]MIDES!OIL31</f>
        <v>0</v>
      </c>
      <c r="NVU19">
        <f>[1]MIDES!OIM31</f>
        <v>0</v>
      </c>
      <c r="NVV19">
        <f>[1]MIDES!OIN31</f>
        <v>0</v>
      </c>
      <c r="NVW19">
        <f>[1]MIDES!OIO31</f>
        <v>0</v>
      </c>
      <c r="NVX19">
        <f>[1]MIDES!OIP31</f>
        <v>0</v>
      </c>
      <c r="NVY19">
        <f>[1]MIDES!OIQ31</f>
        <v>0</v>
      </c>
      <c r="NVZ19">
        <f>[1]MIDES!OIR31</f>
        <v>0</v>
      </c>
      <c r="NWA19">
        <f>[1]MIDES!OIS31</f>
        <v>0</v>
      </c>
      <c r="NWB19">
        <f>[1]MIDES!OIT31</f>
        <v>0</v>
      </c>
      <c r="NWC19">
        <f>[1]MIDES!OIU31</f>
        <v>0</v>
      </c>
      <c r="NWD19">
        <f>[1]MIDES!OIV31</f>
        <v>0</v>
      </c>
      <c r="NWE19">
        <f>[1]MIDES!OIW31</f>
        <v>0</v>
      </c>
      <c r="NWF19">
        <f>[1]MIDES!OIX31</f>
        <v>0</v>
      </c>
      <c r="NWG19">
        <f>[1]MIDES!OIY31</f>
        <v>0</v>
      </c>
      <c r="NWH19">
        <f>[1]MIDES!OIZ31</f>
        <v>0</v>
      </c>
      <c r="NWI19">
        <f>[1]MIDES!OJA31</f>
        <v>0</v>
      </c>
      <c r="NWJ19">
        <f>[1]MIDES!OJB31</f>
        <v>0</v>
      </c>
      <c r="NWK19">
        <f>[1]MIDES!OJC31</f>
        <v>0</v>
      </c>
      <c r="NWL19">
        <f>[1]MIDES!OJD31</f>
        <v>0</v>
      </c>
      <c r="NWM19">
        <f>[1]MIDES!OJE31</f>
        <v>0</v>
      </c>
      <c r="NWN19">
        <f>[1]MIDES!OJF31</f>
        <v>0</v>
      </c>
      <c r="NWO19">
        <f>[1]MIDES!OJG31</f>
        <v>0</v>
      </c>
      <c r="NWP19">
        <f>[1]MIDES!OJH31</f>
        <v>0</v>
      </c>
      <c r="NWQ19">
        <f>[1]MIDES!OJI31</f>
        <v>0</v>
      </c>
      <c r="NWR19">
        <f>[1]MIDES!OJJ31</f>
        <v>0</v>
      </c>
      <c r="NWS19">
        <f>[1]MIDES!OJK31</f>
        <v>0</v>
      </c>
      <c r="NWT19">
        <f>[1]MIDES!OJL31</f>
        <v>0</v>
      </c>
      <c r="NWU19">
        <f>[1]MIDES!OJM31</f>
        <v>0</v>
      </c>
      <c r="NWV19">
        <f>[1]MIDES!OJN31</f>
        <v>0</v>
      </c>
      <c r="NWW19">
        <f>[1]MIDES!OJO31</f>
        <v>0</v>
      </c>
      <c r="NWX19">
        <f>[1]MIDES!OJP31</f>
        <v>0</v>
      </c>
      <c r="NWY19">
        <f>[1]MIDES!OJQ31</f>
        <v>0</v>
      </c>
      <c r="NWZ19">
        <f>[1]MIDES!OJR31</f>
        <v>0</v>
      </c>
      <c r="NXA19">
        <f>[1]MIDES!OJS31</f>
        <v>0</v>
      </c>
      <c r="NXB19">
        <f>[1]MIDES!OJT31</f>
        <v>0</v>
      </c>
      <c r="NXC19">
        <f>[1]MIDES!OJU31</f>
        <v>0</v>
      </c>
      <c r="NXD19">
        <f>[1]MIDES!OJV31</f>
        <v>0</v>
      </c>
      <c r="NXE19">
        <f>[1]MIDES!OJW31</f>
        <v>0</v>
      </c>
      <c r="NXF19">
        <f>[1]MIDES!OJX31</f>
        <v>0</v>
      </c>
      <c r="NXG19">
        <f>[1]MIDES!OJY31</f>
        <v>0</v>
      </c>
      <c r="NXH19">
        <f>[1]MIDES!OJZ31</f>
        <v>0</v>
      </c>
      <c r="NXI19">
        <f>[1]MIDES!OKA31</f>
        <v>0</v>
      </c>
      <c r="NXJ19">
        <f>[1]MIDES!OKB31</f>
        <v>0</v>
      </c>
      <c r="NXK19">
        <f>[1]MIDES!OKC31</f>
        <v>0</v>
      </c>
      <c r="NXL19">
        <f>[1]MIDES!OKD31</f>
        <v>0</v>
      </c>
      <c r="NXM19">
        <f>[1]MIDES!OKE31</f>
        <v>0</v>
      </c>
      <c r="NXN19">
        <f>[1]MIDES!OKF31</f>
        <v>0</v>
      </c>
      <c r="NXO19">
        <f>[1]MIDES!OKG31</f>
        <v>0</v>
      </c>
      <c r="NXP19">
        <f>[1]MIDES!OKH31</f>
        <v>0</v>
      </c>
      <c r="NXQ19">
        <f>[1]MIDES!OKI31</f>
        <v>0</v>
      </c>
      <c r="NXR19">
        <f>[1]MIDES!OKJ31</f>
        <v>0</v>
      </c>
      <c r="NXS19">
        <f>[1]MIDES!OKK31</f>
        <v>0</v>
      </c>
      <c r="NXT19">
        <f>[1]MIDES!OKL31</f>
        <v>0</v>
      </c>
      <c r="NXU19">
        <f>[1]MIDES!OKM31</f>
        <v>0</v>
      </c>
      <c r="NXV19">
        <f>[1]MIDES!OKN31</f>
        <v>0</v>
      </c>
      <c r="NXW19">
        <f>[1]MIDES!OKO31</f>
        <v>0</v>
      </c>
      <c r="NXX19">
        <f>[1]MIDES!OKP31</f>
        <v>0</v>
      </c>
      <c r="NXY19">
        <f>[1]MIDES!OKQ31</f>
        <v>0</v>
      </c>
      <c r="NXZ19">
        <f>[1]MIDES!OKR31</f>
        <v>0</v>
      </c>
      <c r="NYA19">
        <f>[1]MIDES!OKS31</f>
        <v>0</v>
      </c>
      <c r="NYB19">
        <f>[1]MIDES!OKT31</f>
        <v>0</v>
      </c>
      <c r="NYC19">
        <f>[1]MIDES!OKU31</f>
        <v>0</v>
      </c>
      <c r="NYD19">
        <f>[1]MIDES!OKV31</f>
        <v>0</v>
      </c>
      <c r="NYE19">
        <f>[1]MIDES!OKW31</f>
        <v>0</v>
      </c>
      <c r="NYF19">
        <f>[1]MIDES!OKX31</f>
        <v>0</v>
      </c>
      <c r="NYG19">
        <f>[1]MIDES!OKY31</f>
        <v>0</v>
      </c>
      <c r="NYH19">
        <f>[1]MIDES!OKZ31</f>
        <v>0</v>
      </c>
      <c r="NYI19">
        <f>[1]MIDES!OLA31</f>
        <v>0</v>
      </c>
      <c r="NYJ19">
        <f>[1]MIDES!OLB31</f>
        <v>0</v>
      </c>
      <c r="NYK19">
        <f>[1]MIDES!OLC31</f>
        <v>0</v>
      </c>
      <c r="NYL19">
        <f>[1]MIDES!OLD31</f>
        <v>0</v>
      </c>
      <c r="NYM19">
        <f>[1]MIDES!OLE31</f>
        <v>0</v>
      </c>
      <c r="NYN19">
        <f>[1]MIDES!OLF31</f>
        <v>0</v>
      </c>
      <c r="NYO19">
        <f>[1]MIDES!OLG31</f>
        <v>0</v>
      </c>
      <c r="NYP19">
        <f>[1]MIDES!OLH31</f>
        <v>0</v>
      </c>
      <c r="NYQ19">
        <f>[1]MIDES!OLI31</f>
        <v>0</v>
      </c>
      <c r="NYR19">
        <f>[1]MIDES!OLJ31</f>
        <v>0</v>
      </c>
      <c r="NYS19">
        <f>[1]MIDES!OLK31</f>
        <v>0</v>
      </c>
      <c r="NYT19">
        <f>[1]MIDES!OLL31</f>
        <v>0</v>
      </c>
      <c r="NYU19">
        <f>[1]MIDES!OLM31</f>
        <v>0</v>
      </c>
      <c r="NYV19">
        <f>[1]MIDES!OLN31</f>
        <v>0</v>
      </c>
      <c r="NYW19">
        <f>[1]MIDES!OLO31</f>
        <v>0</v>
      </c>
      <c r="NYX19">
        <f>[1]MIDES!OLP31</f>
        <v>0</v>
      </c>
      <c r="NYY19">
        <f>[1]MIDES!OLQ31</f>
        <v>0</v>
      </c>
      <c r="NYZ19">
        <f>[1]MIDES!OLR31</f>
        <v>0</v>
      </c>
      <c r="NZA19">
        <f>[1]MIDES!OLS31</f>
        <v>0</v>
      </c>
      <c r="NZB19">
        <f>[1]MIDES!OLT31</f>
        <v>0</v>
      </c>
      <c r="NZC19">
        <f>[1]MIDES!OLU31</f>
        <v>0</v>
      </c>
      <c r="NZD19">
        <f>[1]MIDES!OLV31</f>
        <v>0</v>
      </c>
      <c r="NZE19">
        <f>[1]MIDES!OLW31</f>
        <v>0</v>
      </c>
      <c r="NZF19">
        <f>[1]MIDES!OLX31</f>
        <v>0</v>
      </c>
      <c r="NZG19">
        <f>[1]MIDES!OLY31</f>
        <v>0</v>
      </c>
      <c r="NZH19">
        <f>[1]MIDES!OLZ31</f>
        <v>0</v>
      </c>
      <c r="NZI19">
        <f>[1]MIDES!OMA31</f>
        <v>0</v>
      </c>
      <c r="NZJ19">
        <f>[1]MIDES!OMB31</f>
        <v>0</v>
      </c>
      <c r="NZK19">
        <f>[1]MIDES!OMC31</f>
        <v>0</v>
      </c>
      <c r="NZL19">
        <f>[1]MIDES!OMD31</f>
        <v>0</v>
      </c>
      <c r="NZM19">
        <f>[1]MIDES!OME31</f>
        <v>0</v>
      </c>
      <c r="NZN19">
        <f>[1]MIDES!OMF31</f>
        <v>0</v>
      </c>
      <c r="NZO19">
        <f>[1]MIDES!OMG31</f>
        <v>0</v>
      </c>
      <c r="NZP19">
        <f>[1]MIDES!OMH31</f>
        <v>0</v>
      </c>
      <c r="NZQ19">
        <f>[1]MIDES!OMI31</f>
        <v>0</v>
      </c>
      <c r="NZR19">
        <f>[1]MIDES!OMJ31</f>
        <v>0</v>
      </c>
      <c r="NZS19">
        <f>[1]MIDES!OMK31</f>
        <v>0</v>
      </c>
      <c r="NZT19">
        <f>[1]MIDES!OML31</f>
        <v>0</v>
      </c>
      <c r="NZU19">
        <f>[1]MIDES!OMM31</f>
        <v>0</v>
      </c>
      <c r="NZV19">
        <f>[1]MIDES!OMN31</f>
        <v>0</v>
      </c>
      <c r="NZW19">
        <f>[1]MIDES!OMO31</f>
        <v>0</v>
      </c>
      <c r="NZX19">
        <f>[1]MIDES!OMP31</f>
        <v>0</v>
      </c>
      <c r="NZY19">
        <f>[1]MIDES!OMQ31</f>
        <v>0</v>
      </c>
      <c r="NZZ19">
        <f>[1]MIDES!OMR31</f>
        <v>0</v>
      </c>
      <c r="OAA19">
        <f>[1]MIDES!OMS31</f>
        <v>0</v>
      </c>
      <c r="OAB19">
        <f>[1]MIDES!OMT31</f>
        <v>0</v>
      </c>
      <c r="OAC19">
        <f>[1]MIDES!OMU31</f>
        <v>0</v>
      </c>
      <c r="OAD19">
        <f>[1]MIDES!OMV31</f>
        <v>0</v>
      </c>
      <c r="OAE19">
        <f>[1]MIDES!OMW31</f>
        <v>0</v>
      </c>
      <c r="OAF19">
        <f>[1]MIDES!OMX31</f>
        <v>0</v>
      </c>
      <c r="OAG19">
        <f>[1]MIDES!OMY31</f>
        <v>0</v>
      </c>
      <c r="OAH19">
        <f>[1]MIDES!OMZ31</f>
        <v>0</v>
      </c>
      <c r="OAI19">
        <f>[1]MIDES!ONA31</f>
        <v>0</v>
      </c>
      <c r="OAJ19">
        <f>[1]MIDES!ONB31</f>
        <v>0</v>
      </c>
      <c r="OAK19">
        <f>[1]MIDES!ONC31</f>
        <v>0</v>
      </c>
      <c r="OAL19">
        <f>[1]MIDES!OND31</f>
        <v>0</v>
      </c>
      <c r="OAM19">
        <f>[1]MIDES!ONE31</f>
        <v>0</v>
      </c>
      <c r="OAN19">
        <f>[1]MIDES!ONF31</f>
        <v>0</v>
      </c>
      <c r="OAO19">
        <f>[1]MIDES!ONG31</f>
        <v>0</v>
      </c>
      <c r="OAP19">
        <f>[1]MIDES!ONH31</f>
        <v>0</v>
      </c>
      <c r="OAQ19">
        <f>[1]MIDES!ONI31</f>
        <v>0</v>
      </c>
      <c r="OAR19">
        <f>[1]MIDES!ONJ31</f>
        <v>0</v>
      </c>
      <c r="OAS19">
        <f>[1]MIDES!ONK31</f>
        <v>0</v>
      </c>
      <c r="OAT19">
        <f>[1]MIDES!ONL31</f>
        <v>0</v>
      </c>
      <c r="OAU19">
        <f>[1]MIDES!ONM31</f>
        <v>0</v>
      </c>
      <c r="OAV19">
        <f>[1]MIDES!ONN31</f>
        <v>0</v>
      </c>
      <c r="OAW19">
        <f>[1]MIDES!ONO31</f>
        <v>0</v>
      </c>
      <c r="OAX19">
        <f>[1]MIDES!ONP31</f>
        <v>0</v>
      </c>
      <c r="OAY19">
        <f>[1]MIDES!ONQ31</f>
        <v>0</v>
      </c>
      <c r="OAZ19">
        <f>[1]MIDES!ONR31</f>
        <v>0</v>
      </c>
      <c r="OBA19">
        <f>[1]MIDES!ONS31</f>
        <v>0</v>
      </c>
      <c r="OBB19">
        <f>[1]MIDES!ONT31</f>
        <v>0</v>
      </c>
      <c r="OBC19">
        <f>[1]MIDES!ONU31</f>
        <v>0</v>
      </c>
      <c r="OBD19">
        <f>[1]MIDES!ONV31</f>
        <v>0</v>
      </c>
      <c r="OBE19">
        <f>[1]MIDES!ONW31</f>
        <v>0</v>
      </c>
      <c r="OBF19">
        <f>[1]MIDES!ONX31</f>
        <v>0</v>
      </c>
      <c r="OBG19">
        <f>[1]MIDES!ONY31</f>
        <v>0</v>
      </c>
      <c r="OBH19">
        <f>[1]MIDES!ONZ31</f>
        <v>0</v>
      </c>
      <c r="OBI19">
        <f>[1]MIDES!OOA31</f>
        <v>0</v>
      </c>
      <c r="OBJ19">
        <f>[1]MIDES!OOB31</f>
        <v>0</v>
      </c>
      <c r="OBK19">
        <f>[1]MIDES!OOC31</f>
        <v>0</v>
      </c>
      <c r="OBL19">
        <f>[1]MIDES!OOD31</f>
        <v>0</v>
      </c>
      <c r="OBM19">
        <f>[1]MIDES!OOE31</f>
        <v>0</v>
      </c>
      <c r="OBN19">
        <f>[1]MIDES!OOF31</f>
        <v>0</v>
      </c>
      <c r="OBO19">
        <f>[1]MIDES!OOG31</f>
        <v>0</v>
      </c>
      <c r="OBP19">
        <f>[1]MIDES!OOH31</f>
        <v>0</v>
      </c>
      <c r="OBQ19">
        <f>[1]MIDES!OOI31</f>
        <v>0</v>
      </c>
      <c r="OBR19">
        <f>[1]MIDES!OOJ31</f>
        <v>0</v>
      </c>
      <c r="OBS19">
        <f>[1]MIDES!OOK31</f>
        <v>0</v>
      </c>
      <c r="OBT19">
        <f>[1]MIDES!OOL31</f>
        <v>0</v>
      </c>
      <c r="OBU19">
        <f>[1]MIDES!OOM31</f>
        <v>0</v>
      </c>
      <c r="OBV19">
        <f>[1]MIDES!OON31</f>
        <v>0</v>
      </c>
      <c r="OBW19">
        <f>[1]MIDES!OOO31</f>
        <v>0</v>
      </c>
      <c r="OBX19">
        <f>[1]MIDES!OOP31</f>
        <v>0</v>
      </c>
      <c r="OBY19">
        <f>[1]MIDES!OOQ31</f>
        <v>0</v>
      </c>
      <c r="OBZ19">
        <f>[1]MIDES!OOR31</f>
        <v>0</v>
      </c>
      <c r="OCA19">
        <f>[1]MIDES!OOS31</f>
        <v>0</v>
      </c>
      <c r="OCB19">
        <f>[1]MIDES!OOT31</f>
        <v>0</v>
      </c>
      <c r="OCC19">
        <f>[1]MIDES!OOU31</f>
        <v>0</v>
      </c>
      <c r="OCD19">
        <f>[1]MIDES!OOV31</f>
        <v>0</v>
      </c>
      <c r="OCE19">
        <f>[1]MIDES!OOW31</f>
        <v>0</v>
      </c>
      <c r="OCF19">
        <f>[1]MIDES!OOX31</f>
        <v>0</v>
      </c>
      <c r="OCG19">
        <f>[1]MIDES!OOY31</f>
        <v>0</v>
      </c>
      <c r="OCH19">
        <f>[1]MIDES!OOZ31</f>
        <v>0</v>
      </c>
      <c r="OCI19">
        <f>[1]MIDES!OPA31</f>
        <v>0</v>
      </c>
      <c r="OCJ19">
        <f>[1]MIDES!OPB31</f>
        <v>0</v>
      </c>
      <c r="OCK19">
        <f>[1]MIDES!OPC31</f>
        <v>0</v>
      </c>
      <c r="OCL19">
        <f>[1]MIDES!OPD31</f>
        <v>0</v>
      </c>
      <c r="OCM19">
        <f>[1]MIDES!OPE31</f>
        <v>0</v>
      </c>
      <c r="OCN19">
        <f>[1]MIDES!OPF31</f>
        <v>0</v>
      </c>
      <c r="OCO19">
        <f>[1]MIDES!OPG31</f>
        <v>0</v>
      </c>
      <c r="OCP19">
        <f>[1]MIDES!OPH31</f>
        <v>0</v>
      </c>
      <c r="OCQ19">
        <f>[1]MIDES!OPI31</f>
        <v>0</v>
      </c>
      <c r="OCR19">
        <f>[1]MIDES!OPJ31</f>
        <v>0</v>
      </c>
      <c r="OCS19">
        <f>[1]MIDES!OPK31</f>
        <v>0</v>
      </c>
      <c r="OCT19">
        <f>[1]MIDES!OPL31</f>
        <v>0</v>
      </c>
      <c r="OCU19">
        <f>[1]MIDES!OPM31</f>
        <v>0</v>
      </c>
      <c r="OCV19">
        <f>[1]MIDES!OPN31</f>
        <v>0</v>
      </c>
      <c r="OCW19">
        <f>[1]MIDES!OPO31</f>
        <v>0</v>
      </c>
      <c r="OCX19">
        <f>[1]MIDES!OPP31</f>
        <v>0</v>
      </c>
      <c r="OCY19">
        <f>[1]MIDES!OPQ31</f>
        <v>0</v>
      </c>
      <c r="OCZ19">
        <f>[1]MIDES!OPR31</f>
        <v>0</v>
      </c>
      <c r="ODA19">
        <f>[1]MIDES!OPS31</f>
        <v>0</v>
      </c>
      <c r="ODB19">
        <f>[1]MIDES!OPT31</f>
        <v>0</v>
      </c>
      <c r="ODC19">
        <f>[1]MIDES!OPU31</f>
        <v>0</v>
      </c>
      <c r="ODD19">
        <f>[1]MIDES!OPV31</f>
        <v>0</v>
      </c>
      <c r="ODE19">
        <f>[1]MIDES!OPW31</f>
        <v>0</v>
      </c>
      <c r="ODF19">
        <f>[1]MIDES!OPX31</f>
        <v>0</v>
      </c>
      <c r="ODG19">
        <f>[1]MIDES!OPY31</f>
        <v>0</v>
      </c>
      <c r="ODH19">
        <f>[1]MIDES!OPZ31</f>
        <v>0</v>
      </c>
      <c r="ODI19">
        <f>[1]MIDES!OQA31</f>
        <v>0</v>
      </c>
      <c r="ODJ19">
        <f>[1]MIDES!OQB31</f>
        <v>0</v>
      </c>
      <c r="ODK19">
        <f>[1]MIDES!OQC31</f>
        <v>0</v>
      </c>
      <c r="ODL19">
        <f>[1]MIDES!OQD31</f>
        <v>0</v>
      </c>
      <c r="ODM19">
        <f>[1]MIDES!OQE31</f>
        <v>0</v>
      </c>
      <c r="ODN19">
        <f>[1]MIDES!OQF31</f>
        <v>0</v>
      </c>
      <c r="ODO19">
        <f>[1]MIDES!OQG31</f>
        <v>0</v>
      </c>
      <c r="ODP19">
        <f>[1]MIDES!OQH31</f>
        <v>0</v>
      </c>
      <c r="ODQ19">
        <f>[1]MIDES!OQI31</f>
        <v>0</v>
      </c>
      <c r="ODR19">
        <f>[1]MIDES!OQJ31</f>
        <v>0</v>
      </c>
      <c r="ODS19">
        <f>[1]MIDES!OQK31</f>
        <v>0</v>
      </c>
      <c r="ODT19">
        <f>[1]MIDES!OQL31</f>
        <v>0</v>
      </c>
      <c r="ODU19">
        <f>[1]MIDES!OQM31</f>
        <v>0</v>
      </c>
      <c r="ODV19">
        <f>[1]MIDES!OQN31</f>
        <v>0</v>
      </c>
      <c r="ODW19">
        <f>[1]MIDES!OQO31</f>
        <v>0</v>
      </c>
      <c r="ODX19">
        <f>[1]MIDES!OQP31</f>
        <v>0</v>
      </c>
      <c r="ODY19">
        <f>[1]MIDES!OQQ31</f>
        <v>0</v>
      </c>
      <c r="ODZ19">
        <f>[1]MIDES!OQR31</f>
        <v>0</v>
      </c>
      <c r="OEA19">
        <f>[1]MIDES!OQS31</f>
        <v>0</v>
      </c>
      <c r="OEB19">
        <f>[1]MIDES!OQT31</f>
        <v>0</v>
      </c>
      <c r="OEC19">
        <f>[1]MIDES!OQU31</f>
        <v>0</v>
      </c>
      <c r="OED19">
        <f>[1]MIDES!OQV31</f>
        <v>0</v>
      </c>
      <c r="OEE19">
        <f>[1]MIDES!OQW31</f>
        <v>0</v>
      </c>
      <c r="OEF19">
        <f>[1]MIDES!OQX31</f>
        <v>0</v>
      </c>
      <c r="OEG19">
        <f>[1]MIDES!OQY31</f>
        <v>0</v>
      </c>
      <c r="OEH19">
        <f>[1]MIDES!OQZ31</f>
        <v>0</v>
      </c>
      <c r="OEI19">
        <f>[1]MIDES!ORA31</f>
        <v>0</v>
      </c>
      <c r="OEJ19">
        <f>[1]MIDES!ORB31</f>
        <v>0</v>
      </c>
      <c r="OEK19">
        <f>[1]MIDES!ORC31</f>
        <v>0</v>
      </c>
      <c r="OEL19">
        <f>[1]MIDES!ORD31</f>
        <v>0</v>
      </c>
      <c r="OEM19">
        <f>[1]MIDES!ORE31</f>
        <v>0</v>
      </c>
      <c r="OEN19">
        <f>[1]MIDES!ORF31</f>
        <v>0</v>
      </c>
      <c r="OEO19">
        <f>[1]MIDES!ORG31</f>
        <v>0</v>
      </c>
      <c r="OEP19">
        <f>[1]MIDES!ORH31</f>
        <v>0</v>
      </c>
      <c r="OEQ19">
        <f>[1]MIDES!ORI31</f>
        <v>0</v>
      </c>
      <c r="OER19">
        <f>[1]MIDES!ORJ31</f>
        <v>0</v>
      </c>
      <c r="OES19">
        <f>[1]MIDES!ORK31</f>
        <v>0</v>
      </c>
      <c r="OET19">
        <f>[1]MIDES!ORL31</f>
        <v>0</v>
      </c>
      <c r="OEU19">
        <f>[1]MIDES!ORM31</f>
        <v>0</v>
      </c>
      <c r="OEV19">
        <f>[1]MIDES!ORN31</f>
        <v>0</v>
      </c>
      <c r="OEW19">
        <f>[1]MIDES!ORO31</f>
        <v>0</v>
      </c>
      <c r="OEX19">
        <f>[1]MIDES!ORP31</f>
        <v>0</v>
      </c>
      <c r="OEY19">
        <f>[1]MIDES!ORQ31</f>
        <v>0</v>
      </c>
      <c r="OEZ19">
        <f>[1]MIDES!ORR31</f>
        <v>0</v>
      </c>
      <c r="OFA19">
        <f>[1]MIDES!ORS31</f>
        <v>0</v>
      </c>
      <c r="OFB19">
        <f>[1]MIDES!ORT31</f>
        <v>0</v>
      </c>
      <c r="OFC19">
        <f>[1]MIDES!ORU31</f>
        <v>0</v>
      </c>
      <c r="OFD19">
        <f>[1]MIDES!ORV31</f>
        <v>0</v>
      </c>
      <c r="OFE19">
        <f>[1]MIDES!ORW31</f>
        <v>0</v>
      </c>
      <c r="OFF19">
        <f>[1]MIDES!ORX31</f>
        <v>0</v>
      </c>
      <c r="OFG19">
        <f>[1]MIDES!ORY31</f>
        <v>0</v>
      </c>
      <c r="OFH19">
        <f>[1]MIDES!ORZ31</f>
        <v>0</v>
      </c>
      <c r="OFI19">
        <f>[1]MIDES!OSA31</f>
        <v>0</v>
      </c>
      <c r="OFJ19">
        <f>[1]MIDES!OSB31</f>
        <v>0</v>
      </c>
      <c r="OFK19">
        <f>[1]MIDES!OSC31</f>
        <v>0</v>
      </c>
      <c r="OFL19">
        <f>[1]MIDES!OSD31</f>
        <v>0</v>
      </c>
      <c r="OFM19">
        <f>[1]MIDES!OSE31</f>
        <v>0</v>
      </c>
      <c r="OFN19">
        <f>[1]MIDES!OSF31</f>
        <v>0</v>
      </c>
      <c r="OFO19">
        <f>[1]MIDES!OSG31</f>
        <v>0</v>
      </c>
      <c r="OFP19">
        <f>[1]MIDES!OSH31</f>
        <v>0</v>
      </c>
      <c r="OFQ19">
        <f>[1]MIDES!OSI31</f>
        <v>0</v>
      </c>
      <c r="OFR19">
        <f>[1]MIDES!OSJ31</f>
        <v>0</v>
      </c>
      <c r="OFS19">
        <f>[1]MIDES!OSK31</f>
        <v>0</v>
      </c>
      <c r="OFT19">
        <f>[1]MIDES!OSL31</f>
        <v>0</v>
      </c>
      <c r="OFU19">
        <f>[1]MIDES!OSM31</f>
        <v>0</v>
      </c>
      <c r="OFV19">
        <f>[1]MIDES!OSN31</f>
        <v>0</v>
      </c>
      <c r="OFW19">
        <f>[1]MIDES!OSO31</f>
        <v>0</v>
      </c>
      <c r="OFX19">
        <f>[1]MIDES!OSP31</f>
        <v>0</v>
      </c>
      <c r="OFY19">
        <f>[1]MIDES!OSQ31</f>
        <v>0</v>
      </c>
      <c r="OFZ19">
        <f>[1]MIDES!OSR31</f>
        <v>0</v>
      </c>
      <c r="OGA19">
        <f>[1]MIDES!OSS31</f>
        <v>0</v>
      </c>
      <c r="OGB19">
        <f>[1]MIDES!OST31</f>
        <v>0</v>
      </c>
      <c r="OGC19">
        <f>[1]MIDES!OSU31</f>
        <v>0</v>
      </c>
      <c r="OGD19">
        <f>[1]MIDES!OSV31</f>
        <v>0</v>
      </c>
      <c r="OGE19">
        <f>[1]MIDES!OSW31</f>
        <v>0</v>
      </c>
      <c r="OGF19">
        <f>[1]MIDES!OSX31</f>
        <v>0</v>
      </c>
      <c r="OGG19">
        <f>[1]MIDES!OSY31</f>
        <v>0</v>
      </c>
      <c r="OGH19">
        <f>[1]MIDES!OSZ31</f>
        <v>0</v>
      </c>
      <c r="OGI19">
        <f>[1]MIDES!OTA31</f>
        <v>0</v>
      </c>
      <c r="OGJ19">
        <f>[1]MIDES!OTB31</f>
        <v>0</v>
      </c>
      <c r="OGK19">
        <f>[1]MIDES!OTC31</f>
        <v>0</v>
      </c>
      <c r="OGL19">
        <f>[1]MIDES!OTD31</f>
        <v>0</v>
      </c>
      <c r="OGM19">
        <f>[1]MIDES!OTE31</f>
        <v>0</v>
      </c>
      <c r="OGN19">
        <f>[1]MIDES!OTF31</f>
        <v>0</v>
      </c>
      <c r="OGO19">
        <f>[1]MIDES!OTG31</f>
        <v>0</v>
      </c>
      <c r="OGP19">
        <f>[1]MIDES!OTH31</f>
        <v>0</v>
      </c>
      <c r="OGQ19">
        <f>[1]MIDES!OTI31</f>
        <v>0</v>
      </c>
      <c r="OGR19">
        <f>[1]MIDES!OTJ31</f>
        <v>0</v>
      </c>
      <c r="OGS19">
        <f>[1]MIDES!OTK31</f>
        <v>0</v>
      </c>
      <c r="OGT19">
        <f>[1]MIDES!OTL31</f>
        <v>0</v>
      </c>
      <c r="OGU19">
        <f>[1]MIDES!OTM31</f>
        <v>0</v>
      </c>
      <c r="OGV19">
        <f>[1]MIDES!OTN31</f>
        <v>0</v>
      </c>
      <c r="OGW19">
        <f>[1]MIDES!OTO31</f>
        <v>0</v>
      </c>
      <c r="OGX19">
        <f>[1]MIDES!OTP31</f>
        <v>0</v>
      </c>
      <c r="OGY19">
        <f>[1]MIDES!OTQ31</f>
        <v>0</v>
      </c>
      <c r="OGZ19">
        <f>[1]MIDES!OTR31</f>
        <v>0</v>
      </c>
      <c r="OHA19">
        <f>[1]MIDES!OTS31</f>
        <v>0</v>
      </c>
      <c r="OHB19">
        <f>[1]MIDES!OTT31</f>
        <v>0</v>
      </c>
      <c r="OHC19">
        <f>[1]MIDES!OTU31</f>
        <v>0</v>
      </c>
      <c r="OHD19">
        <f>[1]MIDES!OTV31</f>
        <v>0</v>
      </c>
      <c r="OHE19">
        <f>[1]MIDES!OTW31</f>
        <v>0</v>
      </c>
      <c r="OHF19">
        <f>[1]MIDES!OTX31</f>
        <v>0</v>
      </c>
      <c r="OHG19">
        <f>[1]MIDES!OTY31</f>
        <v>0</v>
      </c>
      <c r="OHH19">
        <f>[1]MIDES!OTZ31</f>
        <v>0</v>
      </c>
      <c r="OHI19">
        <f>[1]MIDES!OUA31</f>
        <v>0</v>
      </c>
      <c r="OHJ19">
        <f>[1]MIDES!OUB31</f>
        <v>0</v>
      </c>
      <c r="OHK19">
        <f>[1]MIDES!OUC31</f>
        <v>0</v>
      </c>
      <c r="OHL19">
        <f>[1]MIDES!OUD31</f>
        <v>0</v>
      </c>
      <c r="OHM19">
        <f>[1]MIDES!OUE31</f>
        <v>0</v>
      </c>
      <c r="OHN19">
        <f>[1]MIDES!OUF31</f>
        <v>0</v>
      </c>
      <c r="OHO19">
        <f>[1]MIDES!OUG31</f>
        <v>0</v>
      </c>
      <c r="OHP19">
        <f>[1]MIDES!OUH31</f>
        <v>0</v>
      </c>
      <c r="OHQ19">
        <f>[1]MIDES!OUI31</f>
        <v>0</v>
      </c>
      <c r="OHR19">
        <f>[1]MIDES!OUJ31</f>
        <v>0</v>
      </c>
      <c r="OHS19">
        <f>[1]MIDES!OUK31</f>
        <v>0</v>
      </c>
      <c r="OHT19">
        <f>[1]MIDES!OUL31</f>
        <v>0</v>
      </c>
      <c r="OHU19">
        <f>[1]MIDES!OUM31</f>
        <v>0</v>
      </c>
      <c r="OHV19">
        <f>[1]MIDES!OUN31</f>
        <v>0</v>
      </c>
      <c r="OHW19">
        <f>[1]MIDES!OUO31</f>
        <v>0</v>
      </c>
      <c r="OHX19">
        <f>[1]MIDES!OUP31</f>
        <v>0</v>
      </c>
      <c r="OHY19">
        <f>[1]MIDES!OUQ31</f>
        <v>0</v>
      </c>
      <c r="OHZ19">
        <f>[1]MIDES!OUR31</f>
        <v>0</v>
      </c>
      <c r="OIA19">
        <f>[1]MIDES!OUS31</f>
        <v>0</v>
      </c>
      <c r="OIB19">
        <f>[1]MIDES!OUT31</f>
        <v>0</v>
      </c>
      <c r="OIC19">
        <f>[1]MIDES!OUU31</f>
        <v>0</v>
      </c>
      <c r="OID19">
        <f>[1]MIDES!OUV31</f>
        <v>0</v>
      </c>
      <c r="OIE19">
        <f>[1]MIDES!OUW31</f>
        <v>0</v>
      </c>
      <c r="OIF19">
        <f>[1]MIDES!OUX31</f>
        <v>0</v>
      </c>
      <c r="OIG19">
        <f>[1]MIDES!OUY31</f>
        <v>0</v>
      </c>
      <c r="OIH19">
        <f>[1]MIDES!OUZ31</f>
        <v>0</v>
      </c>
      <c r="OII19">
        <f>[1]MIDES!OVA31</f>
        <v>0</v>
      </c>
      <c r="OIJ19">
        <f>[1]MIDES!OVB31</f>
        <v>0</v>
      </c>
      <c r="OIK19">
        <f>[1]MIDES!OVC31</f>
        <v>0</v>
      </c>
      <c r="OIL19">
        <f>[1]MIDES!OVD31</f>
        <v>0</v>
      </c>
      <c r="OIM19">
        <f>[1]MIDES!OVE31</f>
        <v>0</v>
      </c>
      <c r="OIN19">
        <f>[1]MIDES!OVF31</f>
        <v>0</v>
      </c>
      <c r="OIO19">
        <f>[1]MIDES!OVG31</f>
        <v>0</v>
      </c>
      <c r="OIP19">
        <f>[1]MIDES!OVH31</f>
        <v>0</v>
      </c>
      <c r="OIQ19">
        <f>[1]MIDES!OVI31</f>
        <v>0</v>
      </c>
      <c r="OIR19">
        <f>[1]MIDES!OVJ31</f>
        <v>0</v>
      </c>
      <c r="OIS19">
        <f>[1]MIDES!OVK31</f>
        <v>0</v>
      </c>
      <c r="OIT19">
        <f>[1]MIDES!OVL31</f>
        <v>0</v>
      </c>
      <c r="OIU19">
        <f>[1]MIDES!OVM31</f>
        <v>0</v>
      </c>
      <c r="OIV19">
        <f>[1]MIDES!OVN31</f>
        <v>0</v>
      </c>
      <c r="OIW19">
        <f>[1]MIDES!OVO31</f>
        <v>0</v>
      </c>
      <c r="OIX19">
        <f>[1]MIDES!OVP31</f>
        <v>0</v>
      </c>
      <c r="OIY19">
        <f>[1]MIDES!OVQ31</f>
        <v>0</v>
      </c>
      <c r="OIZ19">
        <f>[1]MIDES!OVR31</f>
        <v>0</v>
      </c>
      <c r="OJA19">
        <f>[1]MIDES!OVS31</f>
        <v>0</v>
      </c>
      <c r="OJB19">
        <f>[1]MIDES!OVT31</f>
        <v>0</v>
      </c>
      <c r="OJC19">
        <f>[1]MIDES!OVU31</f>
        <v>0</v>
      </c>
      <c r="OJD19">
        <f>[1]MIDES!OVV31</f>
        <v>0</v>
      </c>
      <c r="OJE19">
        <f>[1]MIDES!OVW31</f>
        <v>0</v>
      </c>
      <c r="OJF19">
        <f>[1]MIDES!OVX31</f>
        <v>0</v>
      </c>
      <c r="OJG19">
        <f>[1]MIDES!OVY31</f>
        <v>0</v>
      </c>
      <c r="OJH19">
        <f>[1]MIDES!OVZ31</f>
        <v>0</v>
      </c>
      <c r="OJI19">
        <f>[1]MIDES!OWA31</f>
        <v>0</v>
      </c>
      <c r="OJJ19">
        <f>[1]MIDES!OWB31</f>
        <v>0</v>
      </c>
      <c r="OJK19">
        <f>[1]MIDES!OWC31</f>
        <v>0</v>
      </c>
      <c r="OJL19">
        <f>[1]MIDES!OWD31</f>
        <v>0</v>
      </c>
      <c r="OJM19">
        <f>[1]MIDES!OWE31</f>
        <v>0</v>
      </c>
      <c r="OJN19">
        <f>[1]MIDES!OWF31</f>
        <v>0</v>
      </c>
      <c r="OJO19">
        <f>[1]MIDES!OWG31</f>
        <v>0</v>
      </c>
      <c r="OJP19">
        <f>[1]MIDES!OWH31</f>
        <v>0</v>
      </c>
      <c r="OJQ19">
        <f>[1]MIDES!OWI31</f>
        <v>0</v>
      </c>
      <c r="OJR19">
        <f>[1]MIDES!OWJ31</f>
        <v>0</v>
      </c>
      <c r="OJS19">
        <f>[1]MIDES!OWK31</f>
        <v>0</v>
      </c>
      <c r="OJT19">
        <f>[1]MIDES!OWL31</f>
        <v>0</v>
      </c>
      <c r="OJU19">
        <f>[1]MIDES!OWM31</f>
        <v>0</v>
      </c>
      <c r="OJV19">
        <f>[1]MIDES!OWN31</f>
        <v>0</v>
      </c>
      <c r="OJW19">
        <f>[1]MIDES!OWO31</f>
        <v>0</v>
      </c>
      <c r="OJX19">
        <f>[1]MIDES!OWP31</f>
        <v>0</v>
      </c>
      <c r="OJY19">
        <f>[1]MIDES!OWQ31</f>
        <v>0</v>
      </c>
      <c r="OJZ19">
        <f>[1]MIDES!OWR31</f>
        <v>0</v>
      </c>
      <c r="OKA19">
        <f>[1]MIDES!OWS31</f>
        <v>0</v>
      </c>
      <c r="OKB19">
        <f>[1]MIDES!OWT31</f>
        <v>0</v>
      </c>
      <c r="OKC19">
        <f>[1]MIDES!OWU31</f>
        <v>0</v>
      </c>
      <c r="OKD19">
        <f>[1]MIDES!OWV31</f>
        <v>0</v>
      </c>
      <c r="OKE19">
        <f>[1]MIDES!OWW31</f>
        <v>0</v>
      </c>
      <c r="OKF19">
        <f>[1]MIDES!OWX31</f>
        <v>0</v>
      </c>
      <c r="OKG19">
        <f>[1]MIDES!OWY31</f>
        <v>0</v>
      </c>
      <c r="OKH19">
        <f>[1]MIDES!OWZ31</f>
        <v>0</v>
      </c>
      <c r="OKI19">
        <f>[1]MIDES!OXA31</f>
        <v>0</v>
      </c>
      <c r="OKJ19">
        <f>[1]MIDES!OXB31</f>
        <v>0</v>
      </c>
      <c r="OKK19">
        <f>[1]MIDES!OXC31</f>
        <v>0</v>
      </c>
      <c r="OKL19">
        <f>[1]MIDES!OXD31</f>
        <v>0</v>
      </c>
      <c r="OKM19">
        <f>[1]MIDES!OXE31</f>
        <v>0</v>
      </c>
      <c r="OKN19">
        <f>[1]MIDES!OXF31</f>
        <v>0</v>
      </c>
      <c r="OKO19">
        <f>[1]MIDES!OXG31</f>
        <v>0</v>
      </c>
      <c r="OKP19">
        <f>[1]MIDES!OXH31</f>
        <v>0</v>
      </c>
      <c r="OKQ19">
        <f>[1]MIDES!OXI31</f>
        <v>0</v>
      </c>
      <c r="OKR19">
        <f>[1]MIDES!OXJ31</f>
        <v>0</v>
      </c>
      <c r="OKS19">
        <f>[1]MIDES!OXK31</f>
        <v>0</v>
      </c>
      <c r="OKT19">
        <f>[1]MIDES!OXL31</f>
        <v>0</v>
      </c>
      <c r="OKU19">
        <f>[1]MIDES!OXM31</f>
        <v>0</v>
      </c>
      <c r="OKV19">
        <f>[1]MIDES!OXN31</f>
        <v>0</v>
      </c>
      <c r="OKW19">
        <f>[1]MIDES!OXO31</f>
        <v>0</v>
      </c>
      <c r="OKX19">
        <f>[1]MIDES!OXP31</f>
        <v>0</v>
      </c>
      <c r="OKY19">
        <f>[1]MIDES!OXQ31</f>
        <v>0</v>
      </c>
      <c r="OKZ19">
        <f>[1]MIDES!OXR31</f>
        <v>0</v>
      </c>
      <c r="OLA19">
        <f>[1]MIDES!OXS31</f>
        <v>0</v>
      </c>
      <c r="OLB19">
        <f>[1]MIDES!OXT31</f>
        <v>0</v>
      </c>
      <c r="OLC19">
        <f>[1]MIDES!OXU31</f>
        <v>0</v>
      </c>
      <c r="OLD19">
        <f>[1]MIDES!OXV31</f>
        <v>0</v>
      </c>
      <c r="OLE19">
        <f>[1]MIDES!OXW31</f>
        <v>0</v>
      </c>
      <c r="OLF19">
        <f>[1]MIDES!OXX31</f>
        <v>0</v>
      </c>
      <c r="OLG19">
        <f>[1]MIDES!OXY31</f>
        <v>0</v>
      </c>
      <c r="OLH19">
        <f>[1]MIDES!OXZ31</f>
        <v>0</v>
      </c>
      <c r="OLI19">
        <f>[1]MIDES!OYA31</f>
        <v>0</v>
      </c>
      <c r="OLJ19">
        <f>[1]MIDES!OYB31</f>
        <v>0</v>
      </c>
      <c r="OLK19">
        <f>[1]MIDES!OYC31</f>
        <v>0</v>
      </c>
      <c r="OLL19">
        <f>[1]MIDES!OYD31</f>
        <v>0</v>
      </c>
      <c r="OLM19">
        <f>[1]MIDES!OYE31</f>
        <v>0</v>
      </c>
      <c r="OLN19">
        <f>[1]MIDES!OYF31</f>
        <v>0</v>
      </c>
      <c r="OLO19">
        <f>[1]MIDES!OYG31</f>
        <v>0</v>
      </c>
      <c r="OLP19">
        <f>[1]MIDES!OYH31</f>
        <v>0</v>
      </c>
      <c r="OLQ19">
        <f>[1]MIDES!OYI31</f>
        <v>0</v>
      </c>
      <c r="OLR19">
        <f>[1]MIDES!OYJ31</f>
        <v>0</v>
      </c>
      <c r="OLS19">
        <f>[1]MIDES!OYK31</f>
        <v>0</v>
      </c>
      <c r="OLT19">
        <f>[1]MIDES!OYL31</f>
        <v>0</v>
      </c>
      <c r="OLU19">
        <f>[1]MIDES!OYM31</f>
        <v>0</v>
      </c>
      <c r="OLV19">
        <f>[1]MIDES!OYN31</f>
        <v>0</v>
      </c>
      <c r="OLW19">
        <f>[1]MIDES!OYO31</f>
        <v>0</v>
      </c>
      <c r="OLX19">
        <f>[1]MIDES!OYP31</f>
        <v>0</v>
      </c>
      <c r="OLY19">
        <f>[1]MIDES!OYQ31</f>
        <v>0</v>
      </c>
      <c r="OLZ19">
        <f>[1]MIDES!OYR31</f>
        <v>0</v>
      </c>
      <c r="OMA19">
        <f>[1]MIDES!OYS31</f>
        <v>0</v>
      </c>
      <c r="OMB19">
        <f>[1]MIDES!OYT31</f>
        <v>0</v>
      </c>
      <c r="OMC19">
        <f>[1]MIDES!OYU31</f>
        <v>0</v>
      </c>
      <c r="OMD19">
        <f>[1]MIDES!OYV31</f>
        <v>0</v>
      </c>
      <c r="OME19">
        <f>[1]MIDES!OYW31</f>
        <v>0</v>
      </c>
      <c r="OMF19">
        <f>[1]MIDES!OYX31</f>
        <v>0</v>
      </c>
      <c r="OMG19">
        <f>[1]MIDES!OYY31</f>
        <v>0</v>
      </c>
      <c r="OMH19">
        <f>[1]MIDES!OYZ31</f>
        <v>0</v>
      </c>
      <c r="OMI19">
        <f>[1]MIDES!OZA31</f>
        <v>0</v>
      </c>
      <c r="OMJ19">
        <f>[1]MIDES!OZB31</f>
        <v>0</v>
      </c>
      <c r="OMK19">
        <f>[1]MIDES!OZC31</f>
        <v>0</v>
      </c>
      <c r="OML19">
        <f>[1]MIDES!OZD31</f>
        <v>0</v>
      </c>
      <c r="OMM19">
        <f>[1]MIDES!OZE31</f>
        <v>0</v>
      </c>
      <c r="OMN19">
        <f>[1]MIDES!OZF31</f>
        <v>0</v>
      </c>
      <c r="OMO19">
        <f>[1]MIDES!OZG31</f>
        <v>0</v>
      </c>
      <c r="OMP19">
        <f>[1]MIDES!OZH31</f>
        <v>0</v>
      </c>
      <c r="OMQ19">
        <f>[1]MIDES!OZI31</f>
        <v>0</v>
      </c>
      <c r="OMR19">
        <f>[1]MIDES!OZJ31</f>
        <v>0</v>
      </c>
      <c r="OMS19">
        <f>[1]MIDES!OZK31</f>
        <v>0</v>
      </c>
      <c r="OMT19">
        <f>[1]MIDES!OZL31</f>
        <v>0</v>
      </c>
      <c r="OMU19">
        <f>[1]MIDES!OZM31</f>
        <v>0</v>
      </c>
      <c r="OMV19">
        <f>[1]MIDES!OZN31</f>
        <v>0</v>
      </c>
      <c r="OMW19">
        <f>[1]MIDES!OZO31</f>
        <v>0</v>
      </c>
      <c r="OMX19">
        <f>[1]MIDES!OZP31</f>
        <v>0</v>
      </c>
      <c r="OMY19">
        <f>[1]MIDES!OZQ31</f>
        <v>0</v>
      </c>
      <c r="OMZ19">
        <f>[1]MIDES!OZR31</f>
        <v>0</v>
      </c>
      <c r="ONA19">
        <f>[1]MIDES!OZS31</f>
        <v>0</v>
      </c>
      <c r="ONB19">
        <f>[1]MIDES!OZT31</f>
        <v>0</v>
      </c>
      <c r="ONC19">
        <f>[1]MIDES!OZU31</f>
        <v>0</v>
      </c>
      <c r="OND19">
        <f>[1]MIDES!OZV31</f>
        <v>0</v>
      </c>
      <c r="ONE19">
        <f>[1]MIDES!OZW31</f>
        <v>0</v>
      </c>
      <c r="ONF19">
        <f>[1]MIDES!OZX31</f>
        <v>0</v>
      </c>
      <c r="ONG19">
        <f>[1]MIDES!OZY31</f>
        <v>0</v>
      </c>
      <c r="ONH19">
        <f>[1]MIDES!OZZ31</f>
        <v>0</v>
      </c>
      <c r="ONI19">
        <f>[1]MIDES!PAA31</f>
        <v>0</v>
      </c>
      <c r="ONJ19">
        <f>[1]MIDES!PAB31</f>
        <v>0</v>
      </c>
      <c r="ONK19">
        <f>[1]MIDES!PAC31</f>
        <v>0</v>
      </c>
      <c r="ONL19">
        <f>[1]MIDES!PAD31</f>
        <v>0</v>
      </c>
      <c r="ONM19">
        <f>[1]MIDES!PAE31</f>
        <v>0</v>
      </c>
      <c r="ONN19">
        <f>[1]MIDES!PAF31</f>
        <v>0</v>
      </c>
      <c r="ONO19">
        <f>[1]MIDES!PAG31</f>
        <v>0</v>
      </c>
      <c r="ONP19">
        <f>[1]MIDES!PAH31</f>
        <v>0</v>
      </c>
      <c r="ONQ19">
        <f>[1]MIDES!PAI31</f>
        <v>0</v>
      </c>
      <c r="ONR19">
        <f>[1]MIDES!PAJ31</f>
        <v>0</v>
      </c>
      <c r="ONS19">
        <f>[1]MIDES!PAK31</f>
        <v>0</v>
      </c>
      <c r="ONT19">
        <f>[1]MIDES!PAL31</f>
        <v>0</v>
      </c>
      <c r="ONU19">
        <f>[1]MIDES!PAM31</f>
        <v>0</v>
      </c>
      <c r="ONV19">
        <f>[1]MIDES!PAN31</f>
        <v>0</v>
      </c>
      <c r="ONW19">
        <f>[1]MIDES!PAO31</f>
        <v>0</v>
      </c>
      <c r="ONX19">
        <f>[1]MIDES!PAP31</f>
        <v>0</v>
      </c>
      <c r="ONY19">
        <f>[1]MIDES!PAQ31</f>
        <v>0</v>
      </c>
      <c r="ONZ19">
        <f>[1]MIDES!PAR31</f>
        <v>0</v>
      </c>
      <c r="OOA19">
        <f>[1]MIDES!PAS31</f>
        <v>0</v>
      </c>
      <c r="OOB19">
        <f>[1]MIDES!PAT31</f>
        <v>0</v>
      </c>
      <c r="OOC19">
        <f>[1]MIDES!PAU31</f>
        <v>0</v>
      </c>
      <c r="OOD19">
        <f>[1]MIDES!PAV31</f>
        <v>0</v>
      </c>
      <c r="OOE19">
        <f>[1]MIDES!PAW31</f>
        <v>0</v>
      </c>
      <c r="OOF19">
        <f>[1]MIDES!PAX31</f>
        <v>0</v>
      </c>
      <c r="OOG19">
        <f>[1]MIDES!PAY31</f>
        <v>0</v>
      </c>
      <c r="OOH19">
        <f>[1]MIDES!PAZ31</f>
        <v>0</v>
      </c>
      <c r="OOI19">
        <f>[1]MIDES!PBA31</f>
        <v>0</v>
      </c>
      <c r="OOJ19">
        <f>[1]MIDES!PBB31</f>
        <v>0</v>
      </c>
      <c r="OOK19">
        <f>[1]MIDES!PBC31</f>
        <v>0</v>
      </c>
      <c r="OOL19">
        <f>[1]MIDES!PBD31</f>
        <v>0</v>
      </c>
      <c r="OOM19">
        <f>[1]MIDES!PBE31</f>
        <v>0</v>
      </c>
      <c r="OON19">
        <f>[1]MIDES!PBF31</f>
        <v>0</v>
      </c>
      <c r="OOO19">
        <f>[1]MIDES!PBG31</f>
        <v>0</v>
      </c>
      <c r="OOP19">
        <f>[1]MIDES!PBH31</f>
        <v>0</v>
      </c>
      <c r="OOQ19">
        <f>[1]MIDES!PBI31</f>
        <v>0</v>
      </c>
      <c r="OOR19">
        <f>[1]MIDES!PBJ31</f>
        <v>0</v>
      </c>
      <c r="OOS19">
        <f>[1]MIDES!PBK31</f>
        <v>0</v>
      </c>
      <c r="OOT19">
        <f>[1]MIDES!PBL31</f>
        <v>0</v>
      </c>
      <c r="OOU19">
        <f>[1]MIDES!PBM31</f>
        <v>0</v>
      </c>
      <c r="OOV19">
        <f>[1]MIDES!PBN31</f>
        <v>0</v>
      </c>
      <c r="OOW19">
        <f>[1]MIDES!PBO31</f>
        <v>0</v>
      </c>
      <c r="OOX19">
        <f>[1]MIDES!PBP31</f>
        <v>0</v>
      </c>
      <c r="OOY19">
        <f>[1]MIDES!PBQ31</f>
        <v>0</v>
      </c>
      <c r="OOZ19">
        <f>[1]MIDES!PBR31</f>
        <v>0</v>
      </c>
      <c r="OPA19">
        <f>[1]MIDES!PBS31</f>
        <v>0</v>
      </c>
      <c r="OPB19">
        <f>[1]MIDES!PBT31</f>
        <v>0</v>
      </c>
      <c r="OPC19">
        <f>[1]MIDES!PBU31</f>
        <v>0</v>
      </c>
      <c r="OPD19">
        <f>[1]MIDES!PBV31</f>
        <v>0</v>
      </c>
      <c r="OPE19">
        <f>[1]MIDES!PBW31</f>
        <v>0</v>
      </c>
      <c r="OPF19">
        <f>[1]MIDES!PBX31</f>
        <v>0</v>
      </c>
      <c r="OPG19">
        <f>[1]MIDES!PBY31</f>
        <v>0</v>
      </c>
      <c r="OPH19">
        <f>[1]MIDES!PBZ31</f>
        <v>0</v>
      </c>
      <c r="OPI19">
        <f>[1]MIDES!PCA31</f>
        <v>0</v>
      </c>
      <c r="OPJ19">
        <f>[1]MIDES!PCB31</f>
        <v>0</v>
      </c>
      <c r="OPK19">
        <f>[1]MIDES!PCC31</f>
        <v>0</v>
      </c>
      <c r="OPL19">
        <f>[1]MIDES!PCD31</f>
        <v>0</v>
      </c>
      <c r="OPM19">
        <f>[1]MIDES!PCE31</f>
        <v>0</v>
      </c>
      <c r="OPN19">
        <f>[1]MIDES!PCF31</f>
        <v>0</v>
      </c>
      <c r="OPO19">
        <f>[1]MIDES!PCG31</f>
        <v>0</v>
      </c>
      <c r="OPP19">
        <f>[1]MIDES!PCH31</f>
        <v>0</v>
      </c>
      <c r="OPQ19">
        <f>[1]MIDES!PCI31</f>
        <v>0</v>
      </c>
      <c r="OPR19">
        <f>[1]MIDES!PCJ31</f>
        <v>0</v>
      </c>
      <c r="OPS19">
        <f>[1]MIDES!PCK31</f>
        <v>0</v>
      </c>
      <c r="OPT19">
        <f>[1]MIDES!PCL31</f>
        <v>0</v>
      </c>
      <c r="OPU19">
        <f>[1]MIDES!PCM31</f>
        <v>0</v>
      </c>
      <c r="OPV19">
        <f>[1]MIDES!PCN31</f>
        <v>0</v>
      </c>
      <c r="OPW19">
        <f>[1]MIDES!PCO31</f>
        <v>0</v>
      </c>
      <c r="OPX19">
        <f>[1]MIDES!PCP31</f>
        <v>0</v>
      </c>
      <c r="OPY19">
        <f>[1]MIDES!PCQ31</f>
        <v>0</v>
      </c>
      <c r="OPZ19">
        <f>[1]MIDES!PCR31</f>
        <v>0</v>
      </c>
      <c r="OQA19">
        <f>[1]MIDES!PCS31</f>
        <v>0</v>
      </c>
      <c r="OQB19">
        <f>[1]MIDES!PCT31</f>
        <v>0</v>
      </c>
      <c r="OQC19">
        <f>[1]MIDES!PCU31</f>
        <v>0</v>
      </c>
      <c r="OQD19">
        <f>[1]MIDES!PCV31</f>
        <v>0</v>
      </c>
      <c r="OQE19">
        <f>[1]MIDES!PCW31</f>
        <v>0</v>
      </c>
      <c r="OQF19">
        <f>[1]MIDES!PCX31</f>
        <v>0</v>
      </c>
      <c r="OQG19">
        <f>[1]MIDES!PCY31</f>
        <v>0</v>
      </c>
      <c r="OQH19">
        <f>[1]MIDES!PCZ31</f>
        <v>0</v>
      </c>
      <c r="OQI19">
        <f>[1]MIDES!PDA31</f>
        <v>0</v>
      </c>
      <c r="OQJ19">
        <f>[1]MIDES!PDB31</f>
        <v>0</v>
      </c>
      <c r="OQK19">
        <f>[1]MIDES!PDC31</f>
        <v>0</v>
      </c>
      <c r="OQL19">
        <f>[1]MIDES!PDD31</f>
        <v>0</v>
      </c>
      <c r="OQM19">
        <f>[1]MIDES!PDE31</f>
        <v>0</v>
      </c>
      <c r="OQN19">
        <f>[1]MIDES!PDF31</f>
        <v>0</v>
      </c>
      <c r="OQO19">
        <f>[1]MIDES!PDG31</f>
        <v>0</v>
      </c>
      <c r="OQP19">
        <f>[1]MIDES!PDH31</f>
        <v>0</v>
      </c>
      <c r="OQQ19">
        <f>[1]MIDES!PDI31</f>
        <v>0</v>
      </c>
      <c r="OQR19">
        <f>[1]MIDES!PDJ31</f>
        <v>0</v>
      </c>
      <c r="OQS19">
        <f>[1]MIDES!PDK31</f>
        <v>0</v>
      </c>
      <c r="OQT19">
        <f>[1]MIDES!PDL31</f>
        <v>0</v>
      </c>
      <c r="OQU19">
        <f>[1]MIDES!PDM31</f>
        <v>0</v>
      </c>
      <c r="OQV19">
        <f>[1]MIDES!PDN31</f>
        <v>0</v>
      </c>
      <c r="OQW19">
        <f>[1]MIDES!PDO31</f>
        <v>0</v>
      </c>
      <c r="OQX19">
        <f>[1]MIDES!PDP31</f>
        <v>0</v>
      </c>
      <c r="OQY19">
        <f>[1]MIDES!PDQ31</f>
        <v>0</v>
      </c>
      <c r="OQZ19">
        <f>[1]MIDES!PDR31</f>
        <v>0</v>
      </c>
      <c r="ORA19">
        <f>[1]MIDES!PDS31</f>
        <v>0</v>
      </c>
      <c r="ORB19">
        <f>[1]MIDES!PDT31</f>
        <v>0</v>
      </c>
      <c r="ORC19">
        <f>[1]MIDES!PDU31</f>
        <v>0</v>
      </c>
      <c r="ORD19">
        <f>[1]MIDES!PDV31</f>
        <v>0</v>
      </c>
      <c r="ORE19">
        <f>[1]MIDES!PDW31</f>
        <v>0</v>
      </c>
      <c r="ORF19">
        <f>[1]MIDES!PDX31</f>
        <v>0</v>
      </c>
      <c r="ORG19">
        <f>[1]MIDES!PDY31</f>
        <v>0</v>
      </c>
      <c r="ORH19">
        <f>[1]MIDES!PDZ31</f>
        <v>0</v>
      </c>
      <c r="ORI19">
        <f>[1]MIDES!PEA31</f>
        <v>0</v>
      </c>
      <c r="ORJ19">
        <f>[1]MIDES!PEB31</f>
        <v>0</v>
      </c>
      <c r="ORK19">
        <f>[1]MIDES!PEC31</f>
        <v>0</v>
      </c>
      <c r="ORL19">
        <f>[1]MIDES!PED31</f>
        <v>0</v>
      </c>
      <c r="ORM19">
        <f>[1]MIDES!PEE31</f>
        <v>0</v>
      </c>
      <c r="ORN19">
        <f>[1]MIDES!PEF31</f>
        <v>0</v>
      </c>
      <c r="ORO19">
        <f>[1]MIDES!PEG31</f>
        <v>0</v>
      </c>
      <c r="ORP19">
        <f>[1]MIDES!PEH31</f>
        <v>0</v>
      </c>
      <c r="ORQ19">
        <f>[1]MIDES!PEI31</f>
        <v>0</v>
      </c>
      <c r="ORR19">
        <f>[1]MIDES!PEJ31</f>
        <v>0</v>
      </c>
      <c r="ORS19">
        <f>[1]MIDES!PEK31</f>
        <v>0</v>
      </c>
      <c r="ORT19">
        <f>[1]MIDES!PEL31</f>
        <v>0</v>
      </c>
      <c r="ORU19">
        <f>[1]MIDES!PEM31</f>
        <v>0</v>
      </c>
      <c r="ORV19">
        <f>[1]MIDES!PEN31</f>
        <v>0</v>
      </c>
      <c r="ORW19">
        <f>[1]MIDES!PEO31</f>
        <v>0</v>
      </c>
      <c r="ORX19">
        <f>[1]MIDES!PEP31</f>
        <v>0</v>
      </c>
      <c r="ORY19">
        <f>[1]MIDES!PEQ31</f>
        <v>0</v>
      </c>
      <c r="ORZ19">
        <f>[1]MIDES!PER31</f>
        <v>0</v>
      </c>
      <c r="OSA19">
        <f>[1]MIDES!PES31</f>
        <v>0</v>
      </c>
      <c r="OSB19">
        <f>[1]MIDES!PET31</f>
        <v>0</v>
      </c>
      <c r="OSC19">
        <f>[1]MIDES!PEU31</f>
        <v>0</v>
      </c>
      <c r="OSD19">
        <f>[1]MIDES!PEV31</f>
        <v>0</v>
      </c>
      <c r="OSE19">
        <f>[1]MIDES!PEW31</f>
        <v>0</v>
      </c>
      <c r="OSF19">
        <f>[1]MIDES!PEX31</f>
        <v>0</v>
      </c>
      <c r="OSG19">
        <f>[1]MIDES!PEY31</f>
        <v>0</v>
      </c>
      <c r="OSH19">
        <f>[1]MIDES!PEZ31</f>
        <v>0</v>
      </c>
      <c r="OSI19">
        <f>[1]MIDES!PFA31</f>
        <v>0</v>
      </c>
      <c r="OSJ19">
        <f>[1]MIDES!PFB31</f>
        <v>0</v>
      </c>
      <c r="OSK19">
        <f>[1]MIDES!PFC31</f>
        <v>0</v>
      </c>
      <c r="OSL19">
        <f>[1]MIDES!PFD31</f>
        <v>0</v>
      </c>
      <c r="OSM19">
        <f>[1]MIDES!PFE31</f>
        <v>0</v>
      </c>
      <c r="OSN19">
        <f>[1]MIDES!PFF31</f>
        <v>0</v>
      </c>
      <c r="OSO19">
        <f>[1]MIDES!PFG31</f>
        <v>0</v>
      </c>
      <c r="OSP19">
        <f>[1]MIDES!PFH31</f>
        <v>0</v>
      </c>
      <c r="OSQ19">
        <f>[1]MIDES!PFI31</f>
        <v>0</v>
      </c>
      <c r="OSR19">
        <f>[1]MIDES!PFJ31</f>
        <v>0</v>
      </c>
      <c r="OSS19">
        <f>[1]MIDES!PFK31</f>
        <v>0</v>
      </c>
      <c r="OST19">
        <f>[1]MIDES!PFL31</f>
        <v>0</v>
      </c>
      <c r="OSU19">
        <f>[1]MIDES!PFM31</f>
        <v>0</v>
      </c>
      <c r="OSV19">
        <f>[1]MIDES!PFN31</f>
        <v>0</v>
      </c>
      <c r="OSW19">
        <f>[1]MIDES!PFO31</f>
        <v>0</v>
      </c>
      <c r="OSX19">
        <f>[1]MIDES!PFP31</f>
        <v>0</v>
      </c>
      <c r="OSY19">
        <f>[1]MIDES!PFQ31</f>
        <v>0</v>
      </c>
      <c r="OSZ19">
        <f>[1]MIDES!PFR31</f>
        <v>0</v>
      </c>
      <c r="OTA19">
        <f>[1]MIDES!PFS31</f>
        <v>0</v>
      </c>
      <c r="OTB19">
        <f>[1]MIDES!PFT31</f>
        <v>0</v>
      </c>
      <c r="OTC19">
        <f>[1]MIDES!PFU31</f>
        <v>0</v>
      </c>
      <c r="OTD19">
        <f>[1]MIDES!PFV31</f>
        <v>0</v>
      </c>
      <c r="OTE19">
        <f>[1]MIDES!PFW31</f>
        <v>0</v>
      </c>
      <c r="OTF19">
        <f>[1]MIDES!PFX31</f>
        <v>0</v>
      </c>
      <c r="OTG19">
        <f>[1]MIDES!PFY31</f>
        <v>0</v>
      </c>
      <c r="OTH19">
        <f>[1]MIDES!PFZ31</f>
        <v>0</v>
      </c>
      <c r="OTI19">
        <f>[1]MIDES!PGA31</f>
        <v>0</v>
      </c>
      <c r="OTJ19">
        <f>[1]MIDES!PGB31</f>
        <v>0</v>
      </c>
      <c r="OTK19">
        <f>[1]MIDES!PGC31</f>
        <v>0</v>
      </c>
      <c r="OTL19">
        <f>[1]MIDES!PGD31</f>
        <v>0</v>
      </c>
      <c r="OTM19">
        <f>[1]MIDES!PGE31</f>
        <v>0</v>
      </c>
      <c r="OTN19">
        <f>[1]MIDES!PGF31</f>
        <v>0</v>
      </c>
      <c r="OTO19">
        <f>[1]MIDES!PGG31</f>
        <v>0</v>
      </c>
      <c r="OTP19">
        <f>[1]MIDES!PGH31</f>
        <v>0</v>
      </c>
      <c r="OTQ19">
        <f>[1]MIDES!PGI31</f>
        <v>0</v>
      </c>
      <c r="OTR19">
        <f>[1]MIDES!PGJ31</f>
        <v>0</v>
      </c>
      <c r="OTS19">
        <f>[1]MIDES!PGK31</f>
        <v>0</v>
      </c>
      <c r="OTT19">
        <f>[1]MIDES!PGL31</f>
        <v>0</v>
      </c>
      <c r="OTU19">
        <f>[1]MIDES!PGM31</f>
        <v>0</v>
      </c>
      <c r="OTV19">
        <f>[1]MIDES!PGN31</f>
        <v>0</v>
      </c>
      <c r="OTW19">
        <f>[1]MIDES!PGO31</f>
        <v>0</v>
      </c>
      <c r="OTX19">
        <f>[1]MIDES!PGP31</f>
        <v>0</v>
      </c>
      <c r="OTY19">
        <f>[1]MIDES!PGQ31</f>
        <v>0</v>
      </c>
      <c r="OTZ19">
        <f>[1]MIDES!PGR31</f>
        <v>0</v>
      </c>
      <c r="OUA19">
        <f>[1]MIDES!PGS31</f>
        <v>0</v>
      </c>
      <c r="OUB19">
        <f>[1]MIDES!PGT31</f>
        <v>0</v>
      </c>
      <c r="OUC19">
        <f>[1]MIDES!PGU31</f>
        <v>0</v>
      </c>
      <c r="OUD19">
        <f>[1]MIDES!PGV31</f>
        <v>0</v>
      </c>
      <c r="OUE19">
        <f>[1]MIDES!PGW31</f>
        <v>0</v>
      </c>
      <c r="OUF19">
        <f>[1]MIDES!PGX31</f>
        <v>0</v>
      </c>
      <c r="OUG19">
        <f>[1]MIDES!PGY31</f>
        <v>0</v>
      </c>
      <c r="OUH19">
        <f>[1]MIDES!PGZ31</f>
        <v>0</v>
      </c>
      <c r="OUI19">
        <f>[1]MIDES!PHA31</f>
        <v>0</v>
      </c>
      <c r="OUJ19">
        <f>[1]MIDES!PHB31</f>
        <v>0</v>
      </c>
      <c r="OUK19">
        <f>[1]MIDES!PHC31</f>
        <v>0</v>
      </c>
      <c r="OUL19">
        <f>[1]MIDES!PHD31</f>
        <v>0</v>
      </c>
      <c r="OUM19">
        <f>[1]MIDES!PHE31</f>
        <v>0</v>
      </c>
      <c r="OUN19">
        <f>[1]MIDES!PHF31</f>
        <v>0</v>
      </c>
      <c r="OUO19">
        <f>[1]MIDES!PHG31</f>
        <v>0</v>
      </c>
      <c r="OUP19">
        <f>[1]MIDES!PHH31</f>
        <v>0</v>
      </c>
      <c r="OUQ19">
        <f>[1]MIDES!PHI31</f>
        <v>0</v>
      </c>
      <c r="OUR19">
        <f>[1]MIDES!PHJ31</f>
        <v>0</v>
      </c>
      <c r="OUS19">
        <f>[1]MIDES!PHK31</f>
        <v>0</v>
      </c>
      <c r="OUT19">
        <f>[1]MIDES!PHL31</f>
        <v>0</v>
      </c>
      <c r="OUU19">
        <f>[1]MIDES!PHM31</f>
        <v>0</v>
      </c>
      <c r="OUV19">
        <f>[1]MIDES!PHN31</f>
        <v>0</v>
      </c>
      <c r="OUW19">
        <f>[1]MIDES!PHO31</f>
        <v>0</v>
      </c>
      <c r="OUX19">
        <f>[1]MIDES!PHP31</f>
        <v>0</v>
      </c>
      <c r="OUY19">
        <f>[1]MIDES!PHQ31</f>
        <v>0</v>
      </c>
      <c r="OUZ19">
        <f>[1]MIDES!PHR31</f>
        <v>0</v>
      </c>
      <c r="OVA19">
        <f>[1]MIDES!PHS31</f>
        <v>0</v>
      </c>
      <c r="OVB19">
        <f>[1]MIDES!PHT31</f>
        <v>0</v>
      </c>
      <c r="OVC19">
        <f>[1]MIDES!PHU31</f>
        <v>0</v>
      </c>
      <c r="OVD19">
        <f>[1]MIDES!PHV31</f>
        <v>0</v>
      </c>
      <c r="OVE19">
        <f>[1]MIDES!PHW31</f>
        <v>0</v>
      </c>
      <c r="OVF19">
        <f>[1]MIDES!PHX31</f>
        <v>0</v>
      </c>
      <c r="OVG19">
        <f>[1]MIDES!PHY31</f>
        <v>0</v>
      </c>
      <c r="OVH19">
        <f>[1]MIDES!PHZ31</f>
        <v>0</v>
      </c>
      <c r="OVI19">
        <f>[1]MIDES!PIA31</f>
        <v>0</v>
      </c>
      <c r="OVJ19">
        <f>[1]MIDES!PIB31</f>
        <v>0</v>
      </c>
      <c r="OVK19">
        <f>[1]MIDES!PIC31</f>
        <v>0</v>
      </c>
      <c r="OVL19">
        <f>[1]MIDES!PID31</f>
        <v>0</v>
      </c>
      <c r="OVM19">
        <f>[1]MIDES!PIE31</f>
        <v>0</v>
      </c>
      <c r="OVN19">
        <f>[1]MIDES!PIF31</f>
        <v>0</v>
      </c>
      <c r="OVO19">
        <f>[1]MIDES!PIG31</f>
        <v>0</v>
      </c>
      <c r="OVP19">
        <f>[1]MIDES!PIH31</f>
        <v>0</v>
      </c>
      <c r="OVQ19">
        <f>[1]MIDES!PII31</f>
        <v>0</v>
      </c>
      <c r="OVR19">
        <f>[1]MIDES!PIJ31</f>
        <v>0</v>
      </c>
      <c r="OVS19">
        <f>[1]MIDES!PIK31</f>
        <v>0</v>
      </c>
      <c r="OVT19">
        <f>[1]MIDES!PIL31</f>
        <v>0</v>
      </c>
      <c r="OVU19">
        <f>[1]MIDES!PIM31</f>
        <v>0</v>
      </c>
      <c r="OVV19">
        <f>[1]MIDES!PIN31</f>
        <v>0</v>
      </c>
      <c r="OVW19">
        <f>[1]MIDES!PIO31</f>
        <v>0</v>
      </c>
      <c r="OVX19">
        <f>[1]MIDES!PIP31</f>
        <v>0</v>
      </c>
      <c r="OVY19">
        <f>[1]MIDES!PIQ31</f>
        <v>0</v>
      </c>
      <c r="OVZ19">
        <f>[1]MIDES!PIR31</f>
        <v>0</v>
      </c>
      <c r="OWA19">
        <f>[1]MIDES!PIS31</f>
        <v>0</v>
      </c>
      <c r="OWB19">
        <f>[1]MIDES!PIT31</f>
        <v>0</v>
      </c>
      <c r="OWC19">
        <f>[1]MIDES!PIU31</f>
        <v>0</v>
      </c>
      <c r="OWD19">
        <f>[1]MIDES!PIV31</f>
        <v>0</v>
      </c>
      <c r="OWE19">
        <f>[1]MIDES!PIW31</f>
        <v>0</v>
      </c>
      <c r="OWF19">
        <f>[1]MIDES!PIX31</f>
        <v>0</v>
      </c>
      <c r="OWG19">
        <f>[1]MIDES!PIY31</f>
        <v>0</v>
      </c>
      <c r="OWH19">
        <f>[1]MIDES!PIZ31</f>
        <v>0</v>
      </c>
      <c r="OWI19">
        <f>[1]MIDES!PJA31</f>
        <v>0</v>
      </c>
      <c r="OWJ19">
        <f>[1]MIDES!PJB31</f>
        <v>0</v>
      </c>
      <c r="OWK19">
        <f>[1]MIDES!PJC31</f>
        <v>0</v>
      </c>
      <c r="OWL19">
        <f>[1]MIDES!PJD31</f>
        <v>0</v>
      </c>
      <c r="OWM19">
        <f>[1]MIDES!PJE31</f>
        <v>0</v>
      </c>
      <c r="OWN19">
        <f>[1]MIDES!PJF31</f>
        <v>0</v>
      </c>
      <c r="OWO19">
        <f>[1]MIDES!PJG31</f>
        <v>0</v>
      </c>
      <c r="OWP19">
        <f>[1]MIDES!PJH31</f>
        <v>0</v>
      </c>
      <c r="OWQ19">
        <f>[1]MIDES!PJI31</f>
        <v>0</v>
      </c>
      <c r="OWR19">
        <f>[1]MIDES!PJJ31</f>
        <v>0</v>
      </c>
      <c r="OWS19">
        <f>[1]MIDES!PJK31</f>
        <v>0</v>
      </c>
      <c r="OWT19">
        <f>[1]MIDES!PJL31</f>
        <v>0</v>
      </c>
      <c r="OWU19">
        <f>[1]MIDES!PJM31</f>
        <v>0</v>
      </c>
      <c r="OWV19">
        <f>[1]MIDES!PJN31</f>
        <v>0</v>
      </c>
      <c r="OWW19">
        <f>[1]MIDES!PJO31</f>
        <v>0</v>
      </c>
      <c r="OWX19">
        <f>[1]MIDES!PJP31</f>
        <v>0</v>
      </c>
      <c r="OWY19">
        <f>[1]MIDES!PJQ31</f>
        <v>0</v>
      </c>
      <c r="OWZ19">
        <f>[1]MIDES!PJR31</f>
        <v>0</v>
      </c>
      <c r="OXA19">
        <f>[1]MIDES!PJS31</f>
        <v>0</v>
      </c>
      <c r="OXB19">
        <f>[1]MIDES!PJT31</f>
        <v>0</v>
      </c>
      <c r="OXC19">
        <f>[1]MIDES!PJU31</f>
        <v>0</v>
      </c>
      <c r="OXD19">
        <f>[1]MIDES!PJV31</f>
        <v>0</v>
      </c>
      <c r="OXE19">
        <f>[1]MIDES!PJW31</f>
        <v>0</v>
      </c>
      <c r="OXF19">
        <f>[1]MIDES!PJX31</f>
        <v>0</v>
      </c>
      <c r="OXG19">
        <f>[1]MIDES!PJY31</f>
        <v>0</v>
      </c>
      <c r="OXH19">
        <f>[1]MIDES!PJZ31</f>
        <v>0</v>
      </c>
      <c r="OXI19">
        <f>[1]MIDES!PKA31</f>
        <v>0</v>
      </c>
      <c r="OXJ19">
        <f>[1]MIDES!PKB31</f>
        <v>0</v>
      </c>
      <c r="OXK19">
        <f>[1]MIDES!PKC31</f>
        <v>0</v>
      </c>
      <c r="OXL19">
        <f>[1]MIDES!PKD31</f>
        <v>0</v>
      </c>
      <c r="OXM19">
        <f>[1]MIDES!PKE31</f>
        <v>0</v>
      </c>
      <c r="OXN19">
        <f>[1]MIDES!PKF31</f>
        <v>0</v>
      </c>
      <c r="OXO19">
        <f>[1]MIDES!PKG31</f>
        <v>0</v>
      </c>
      <c r="OXP19">
        <f>[1]MIDES!PKH31</f>
        <v>0</v>
      </c>
      <c r="OXQ19">
        <f>[1]MIDES!PKI31</f>
        <v>0</v>
      </c>
      <c r="OXR19">
        <f>[1]MIDES!PKJ31</f>
        <v>0</v>
      </c>
      <c r="OXS19">
        <f>[1]MIDES!PKK31</f>
        <v>0</v>
      </c>
      <c r="OXT19">
        <f>[1]MIDES!PKL31</f>
        <v>0</v>
      </c>
      <c r="OXU19">
        <f>[1]MIDES!PKM31</f>
        <v>0</v>
      </c>
      <c r="OXV19">
        <f>[1]MIDES!PKN31</f>
        <v>0</v>
      </c>
      <c r="OXW19">
        <f>[1]MIDES!PKO31</f>
        <v>0</v>
      </c>
      <c r="OXX19">
        <f>[1]MIDES!PKP31</f>
        <v>0</v>
      </c>
      <c r="OXY19">
        <f>[1]MIDES!PKQ31</f>
        <v>0</v>
      </c>
      <c r="OXZ19">
        <f>[1]MIDES!PKR31</f>
        <v>0</v>
      </c>
      <c r="OYA19">
        <f>[1]MIDES!PKS31</f>
        <v>0</v>
      </c>
      <c r="OYB19">
        <f>[1]MIDES!PKT31</f>
        <v>0</v>
      </c>
      <c r="OYC19">
        <f>[1]MIDES!PKU31</f>
        <v>0</v>
      </c>
      <c r="OYD19">
        <f>[1]MIDES!PKV31</f>
        <v>0</v>
      </c>
      <c r="OYE19">
        <f>[1]MIDES!PKW31</f>
        <v>0</v>
      </c>
      <c r="OYF19">
        <f>[1]MIDES!PKX31</f>
        <v>0</v>
      </c>
      <c r="OYG19">
        <f>[1]MIDES!PKY31</f>
        <v>0</v>
      </c>
      <c r="OYH19">
        <f>[1]MIDES!PKZ31</f>
        <v>0</v>
      </c>
      <c r="OYI19">
        <f>[1]MIDES!PLA31</f>
        <v>0</v>
      </c>
      <c r="OYJ19">
        <f>[1]MIDES!PLB31</f>
        <v>0</v>
      </c>
      <c r="OYK19">
        <f>[1]MIDES!PLC31</f>
        <v>0</v>
      </c>
      <c r="OYL19">
        <f>[1]MIDES!PLD31</f>
        <v>0</v>
      </c>
      <c r="OYM19">
        <f>[1]MIDES!PLE31</f>
        <v>0</v>
      </c>
      <c r="OYN19">
        <f>[1]MIDES!PLF31</f>
        <v>0</v>
      </c>
      <c r="OYO19">
        <f>[1]MIDES!PLG31</f>
        <v>0</v>
      </c>
      <c r="OYP19">
        <f>[1]MIDES!PLH31</f>
        <v>0</v>
      </c>
      <c r="OYQ19">
        <f>[1]MIDES!PLI31</f>
        <v>0</v>
      </c>
      <c r="OYR19">
        <f>[1]MIDES!PLJ31</f>
        <v>0</v>
      </c>
      <c r="OYS19">
        <f>[1]MIDES!PLK31</f>
        <v>0</v>
      </c>
      <c r="OYT19">
        <f>[1]MIDES!PLL31</f>
        <v>0</v>
      </c>
      <c r="OYU19">
        <f>[1]MIDES!PLM31</f>
        <v>0</v>
      </c>
      <c r="OYV19">
        <f>[1]MIDES!PLN31</f>
        <v>0</v>
      </c>
      <c r="OYW19">
        <f>[1]MIDES!PLO31</f>
        <v>0</v>
      </c>
      <c r="OYX19">
        <f>[1]MIDES!PLP31</f>
        <v>0</v>
      </c>
      <c r="OYY19">
        <f>[1]MIDES!PLQ31</f>
        <v>0</v>
      </c>
      <c r="OYZ19">
        <f>[1]MIDES!PLR31</f>
        <v>0</v>
      </c>
      <c r="OZA19">
        <f>[1]MIDES!PLS31</f>
        <v>0</v>
      </c>
      <c r="OZB19">
        <f>[1]MIDES!PLT31</f>
        <v>0</v>
      </c>
      <c r="OZC19">
        <f>[1]MIDES!PLU31</f>
        <v>0</v>
      </c>
      <c r="OZD19">
        <f>[1]MIDES!PLV31</f>
        <v>0</v>
      </c>
      <c r="OZE19">
        <f>[1]MIDES!PLW31</f>
        <v>0</v>
      </c>
      <c r="OZF19">
        <f>[1]MIDES!PLX31</f>
        <v>0</v>
      </c>
      <c r="OZG19">
        <f>[1]MIDES!PLY31</f>
        <v>0</v>
      </c>
      <c r="OZH19">
        <f>[1]MIDES!PLZ31</f>
        <v>0</v>
      </c>
      <c r="OZI19">
        <f>[1]MIDES!PMA31</f>
        <v>0</v>
      </c>
      <c r="OZJ19">
        <f>[1]MIDES!PMB31</f>
        <v>0</v>
      </c>
      <c r="OZK19">
        <f>[1]MIDES!PMC31</f>
        <v>0</v>
      </c>
      <c r="OZL19">
        <f>[1]MIDES!PMD31</f>
        <v>0</v>
      </c>
      <c r="OZM19">
        <f>[1]MIDES!PME31</f>
        <v>0</v>
      </c>
      <c r="OZN19">
        <f>[1]MIDES!PMF31</f>
        <v>0</v>
      </c>
      <c r="OZO19">
        <f>[1]MIDES!PMG31</f>
        <v>0</v>
      </c>
      <c r="OZP19">
        <f>[1]MIDES!PMH31</f>
        <v>0</v>
      </c>
      <c r="OZQ19">
        <f>[1]MIDES!PMI31</f>
        <v>0</v>
      </c>
      <c r="OZR19">
        <f>[1]MIDES!PMJ31</f>
        <v>0</v>
      </c>
      <c r="OZS19">
        <f>[1]MIDES!PMK31</f>
        <v>0</v>
      </c>
      <c r="OZT19">
        <f>[1]MIDES!PML31</f>
        <v>0</v>
      </c>
      <c r="OZU19">
        <f>[1]MIDES!PMM31</f>
        <v>0</v>
      </c>
      <c r="OZV19">
        <f>[1]MIDES!PMN31</f>
        <v>0</v>
      </c>
      <c r="OZW19">
        <f>[1]MIDES!PMO31</f>
        <v>0</v>
      </c>
      <c r="OZX19">
        <f>[1]MIDES!PMP31</f>
        <v>0</v>
      </c>
      <c r="OZY19">
        <f>[1]MIDES!PMQ31</f>
        <v>0</v>
      </c>
      <c r="OZZ19">
        <f>[1]MIDES!PMR31</f>
        <v>0</v>
      </c>
      <c r="PAA19">
        <f>[1]MIDES!PMS31</f>
        <v>0</v>
      </c>
      <c r="PAB19">
        <f>[1]MIDES!PMT31</f>
        <v>0</v>
      </c>
      <c r="PAC19">
        <f>[1]MIDES!PMU31</f>
        <v>0</v>
      </c>
      <c r="PAD19">
        <f>[1]MIDES!PMV31</f>
        <v>0</v>
      </c>
      <c r="PAE19">
        <f>[1]MIDES!PMW31</f>
        <v>0</v>
      </c>
      <c r="PAF19">
        <f>[1]MIDES!PMX31</f>
        <v>0</v>
      </c>
      <c r="PAG19">
        <f>[1]MIDES!PMY31</f>
        <v>0</v>
      </c>
      <c r="PAH19">
        <f>[1]MIDES!PMZ31</f>
        <v>0</v>
      </c>
      <c r="PAI19">
        <f>[1]MIDES!PNA31</f>
        <v>0</v>
      </c>
      <c r="PAJ19">
        <f>[1]MIDES!PNB31</f>
        <v>0</v>
      </c>
      <c r="PAK19">
        <f>[1]MIDES!PNC31</f>
        <v>0</v>
      </c>
      <c r="PAL19">
        <f>[1]MIDES!PND31</f>
        <v>0</v>
      </c>
      <c r="PAM19">
        <f>[1]MIDES!PNE31</f>
        <v>0</v>
      </c>
      <c r="PAN19">
        <f>[1]MIDES!PNF31</f>
        <v>0</v>
      </c>
      <c r="PAO19">
        <f>[1]MIDES!PNG31</f>
        <v>0</v>
      </c>
      <c r="PAP19">
        <f>[1]MIDES!PNH31</f>
        <v>0</v>
      </c>
      <c r="PAQ19">
        <f>[1]MIDES!PNI31</f>
        <v>0</v>
      </c>
      <c r="PAR19">
        <f>[1]MIDES!PNJ31</f>
        <v>0</v>
      </c>
      <c r="PAS19">
        <f>[1]MIDES!PNK31</f>
        <v>0</v>
      </c>
      <c r="PAT19">
        <f>[1]MIDES!PNL31</f>
        <v>0</v>
      </c>
      <c r="PAU19">
        <f>[1]MIDES!PNM31</f>
        <v>0</v>
      </c>
      <c r="PAV19">
        <f>[1]MIDES!PNN31</f>
        <v>0</v>
      </c>
      <c r="PAW19">
        <f>[1]MIDES!PNO31</f>
        <v>0</v>
      </c>
      <c r="PAX19">
        <f>[1]MIDES!PNP31</f>
        <v>0</v>
      </c>
      <c r="PAY19">
        <f>[1]MIDES!PNQ31</f>
        <v>0</v>
      </c>
      <c r="PAZ19">
        <f>[1]MIDES!PNR31</f>
        <v>0</v>
      </c>
      <c r="PBA19">
        <f>[1]MIDES!PNS31</f>
        <v>0</v>
      </c>
      <c r="PBB19">
        <f>[1]MIDES!PNT31</f>
        <v>0</v>
      </c>
      <c r="PBC19">
        <f>[1]MIDES!PNU31</f>
        <v>0</v>
      </c>
      <c r="PBD19">
        <f>[1]MIDES!PNV31</f>
        <v>0</v>
      </c>
      <c r="PBE19">
        <f>[1]MIDES!PNW31</f>
        <v>0</v>
      </c>
      <c r="PBF19">
        <f>[1]MIDES!PNX31</f>
        <v>0</v>
      </c>
      <c r="PBG19">
        <f>[1]MIDES!PNY31</f>
        <v>0</v>
      </c>
      <c r="PBH19">
        <f>[1]MIDES!PNZ31</f>
        <v>0</v>
      </c>
      <c r="PBI19">
        <f>[1]MIDES!POA31</f>
        <v>0</v>
      </c>
      <c r="PBJ19">
        <f>[1]MIDES!POB31</f>
        <v>0</v>
      </c>
      <c r="PBK19">
        <f>[1]MIDES!POC31</f>
        <v>0</v>
      </c>
      <c r="PBL19">
        <f>[1]MIDES!POD31</f>
        <v>0</v>
      </c>
      <c r="PBM19">
        <f>[1]MIDES!POE31</f>
        <v>0</v>
      </c>
      <c r="PBN19">
        <f>[1]MIDES!POF31</f>
        <v>0</v>
      </c>
      <c r="PBO19">
        <f>[1]MIDES!POG31</f>
        <v>0</v>
      </c>
      <c r="PBP19">
        <f>[1]MIDES!POH31</f>
        <v>0</v>
      </c>
      <c r="PBQ19">
        <f>[1]MIDES!POI31</f>
        <v>0</v>
      </c>
      <c r="PBR19">
        <f>[1]MIDES!POJ31</f>
        <v>0</v>
      </c>
      <c r="PBS19">
        <f>[1]MIDES!POK31</f>
        <v>0</v>
      </c>
      <c r="PBT19">
        <f>[1]MIDES!POL31</f>
        <v>0</v>
      </c>
      <c r="PBU19">
        <f>[1]MIDES!POM31</f>
        <v>0</v>
      </c>
      <c r="PBV19">
        <f>[1]MIDES!PON31</f>
        <v>0</v>
      </c>
      <c r="PBW19">
        <f>[1]MIDES!POO31</f>
        <v>0</v>
      </c>
      <c r="PBX19">
        <f>[1]MIDES!POP31</f>
        <v>0</v>
      </c>
      <c r="PBY19">
        <f>[1]MIDES!POQ31</f>
        <v>0</v>
      </c>
      <c r="PBZ19">
        <f>[1]MIDES!POR31</f>
        <v>0</v>
      </c>
      <c r="PCA19">
        <f>[1]MIDES!POS31</f>
        <v>0</v>
      </c>
      <c r="PCB19">
        <f>[1]MIDES!POT31</f>
        <v>0</v>
      </c>
      <c r="PCC19">
        <f>[1]MIDES!POU31</f>
        <v>0</v>
      </c>
      <c r="PCD19">
        <f>[1]MIDES!POV31</f>
        <v>0</v>
      </c>
      <c r="PCE19">
        <f>[1]MIDES!POW31</f>
        <v>0</v>
      </c>
      <c r="PCF19">
        <f>[1]MIDES!POX31</f>
        <v>0</v>
      </c>
      <c r="PCG19">
        <f>[1]MIDES!POY31</f>
        <v>0</v>
      </c>
      <c r="PCH19">
        <f>[1]MIDES!POZ31</f>
        <v>0</v>
      </c>
      <c r="PCI19">
        <f>[1]MIDES!PPA31</f>
        <v>0</v>
      </c>
      <c r="PCJ19">
        <f>[1]MIDES!PPB31</f>
        <v>0</v>
      </c>
      <c r="PCK19">
        <f>[1]MIDES!PPC31</f>
        <v>0</v>
      </c>
      <c r="PCL19">
        <f>[1]MIDES!PPD31</f>
        <v>0</v>
      </c>
      <c r="PCM19">
        <f>[1]MIDES!PPE31</f>
        <v>0</v>
      </c>
      <c r="PCN19">
        <f>[1]MIDES!PPF31</f>
        <v>0</v>
      </c>
      <c r="PCO19">
        <f>[1]MIDES!PPG31</f>
        <v>0</v>
      </c>
      <c r="PCP19">
        <f>[1]MIDES!PPH31</f>
        <v>0</v>
      </c>
      <c r="PCQ19">
        <f>[1]MIDES!PPI31</f>
        <v>0</v>
      </c>
      <c r="PCR19">
        <f>[1]MIDES!PPJ31</f>
        <v>0</v>
      </c>
      <c r="PCS19">
        <f>[1]MIDES!PPK31</f>
        <v>0</v>
      </c>
      <c r="PCT19">
        <f>[1]MIDES!PPL31</f>
        <v>0</v>
      </c>
      <c r="PCU19">
        <f>[1]MIDES!PPM31</f>
        <v>0</v>
      </c>
      <c r="PCV19">
        <f>[1]MIDES!PPN31</f>
        <v>0</v>
      </c>
      <c r="PCW19">
        <f>[1]MIDES!PPO31</f>
        <v>0</v>
      </c>
      <c r="PCX19">
        <f>[1]MIDES!PPP31</f>
        <v>0</v>
      </c>
      <c r="PCY19">
        <f>[1]MIDES!PPQ31</f>
        <v>0</v>
      </c>
      <c r="PCZ19">
        <f>[1]MIDES!PPR31</f>
        <v>0</v>
      </c>
      <c r="PDA19">
        <f>[1]MIDES!PPS31</f>
        <v>0</v>
      </c>
      <c r="PDB19">
        <f>[1]MIDES!PPT31</f>
        <v>0</v>
      </c>
      <c r="PDC19">
        <f>[1]MIDES!PPU31</f>
        <v>0</v>
      </c>
      <c r="PDD19">
        <f>[1]MIDES!PPV31</f>
        <v>0</v>
      </c>
      <c r="PDE19">
        <f>[1]MIDES!PPW31</f>
        <v>0</v>
      </c>
      <c r="PDF19">
        <f>[1]MIDES!PPX31</f>
        <v>0</v>
      </c>
      <c r="PDG19">
        <f>[1]MIDES!PPY31</f>
        <v>0</v>
      </c>
      <c r="PDH19">
        <f>[1]MIDES!PPZ31</f>
        <v>0</v>
      </c>
      <c r="PDI19">
        <f>[1]MIDES!PQA31</f>
        <v>0</v>
      </c>
      <c r="PDJ19">
        <f>[1]MIDES!PQB31</f>
        <v>0</v>
      </c>
      <c r="PDK19">
        <f>[1]MIDES!PQC31</f>
        <v>0</v>
      </c>
      <c r="PDL19">
        <f>[1]MIDES!PQD31</f>
        <v>0</v>
      </c>
      <c r="PDM19">
        <f>[1]MIDES!PQE31</f>
        <v>0</v>
      </c>
      <c r="PDN19">
        <f>[1]MIDES!PQF31</f>
        <v>0</v>
      </c>
      <c r="PDO19">
        <f>[1]MIDES!PQG31</f>
        <v>0</v>
      </c>
      <c r="PDP19">
        <f>[1]MIDES!PQH31</f>
        <v>0</v>
      </c>
      <c r="PDQ19">
        <f>[1]MIDES!PQI31</f>
        <v>0</v>
      </c>
      <c r="PDR19">
        <f>[1]MIDES!PQJ31</f>
        <v>0</v>
      </c>
      <c r="PDS19">
        <f>[1]MIDES!PQK31</f>
        <v>0</v>
      </c>
      <c r="PDT19">
        <f>[1]MIDES!PQL31</f>
        <v>0</v>
      </c>
      <c r="PDU19">
        <f>[1]MIDES!PQM31</f>
        <v>0</v>
      </c>
      <c r="PDV19">
        <f>[1]MIDES!PQN31</f>
        <v>0</v>
      </c>
      <c r="PDW19">
        <f>[1]MIDES!PQO31</f>
        <v>0</v>
      </c>
      <c r="PDX19">
        <f>[1]MIDES!PQP31</f>
        <v>0</v>
      </c>
      <c r="PDY19">
        <f>[1]MIDES!PQQ31</f>
        <v>0</v>
      </c>
      <c r="PDZ19">
        <f>[1]MIDES!PQR31</f>
        <v>0</v>
      </c>
      <c r="PEA19">
        <f>[1]MIDES!PQS31</f>
        <v>0</v>
      </c>
      <c r="PEB19">
        <f>[1]MIDES!PQT31</f>
        <v>0</v>
      </c>
      <c r="PEC19">
        <f>[1]MIDES!PQU31</f>
        <v>0</v>
      </c>
      <c r="PED19">
        <f>[1]MIDES!PQV31</f>
        <v>0</v>
      </c>
      <c r="PEE19">
        <f>[1]MIDES!PQW31</f>
        <v>0</v>
      </c>
      <c r="PEF19">
        <f>[1]MIDES!PQX31</f>
        <v>0</v>
      </c>
      <c r="PEG19">
        <f>[1]MIDES!PQY31</f>
        <v>0</v>
      </c>
      <c r="PEH19">
        <f>[1]MIDES!PQZ31</f>
        <v>0</v>
      </c>
      <c r="PEI19">
        <f>[1]MIDES!PRA31</f>
        <v>0</v>
      </c>
      <c r="PEJ19">
        <f>[1]MIDES!PRB31</f>
        <v>0</v>
      </c>
      <c r="PEK19">
        <f>[1]MIDES!PRC31</f>
        <v>0</v>
      </c>
      <c r="PEL19">
        <f>[1]MIDES!PRD31</f>
        <v>0</v>
      </c>
      <c r="PEM19">
        <f>[1]MIDES!PRE31</f>
        <v>0</v>
      </c>
      <c r="PEN19">
        <f>[1]MIDES!PRF31</f>
        <v>0</v>
      </c>
      <c r="PEO19">
        <f>[1]MIDES!PRG31</f>
        <v>0</v>
      </c>
      <c r="PEP19">
        <f>[1]MIDES!PRH31</f>
        <v>0</v>
      </c>
      <c r="PEQ19">
        <f>[1]MIDES!PRI31</f>
        <v>0</v>
      </c>
      <c r="PER19">
        <f>[1]MIDES!PRJ31</f>
        <v>0</v>
      </c>
      <c r="PES19">
        <f>[1]MIDES!PRK31</f>
        <v>0</v>
      </c>
      <c r="PET19">
        <f>[1]MIDES!PRL31</f>
        <v>0</v>
      </c>
      <c r="PEU19">
        <f>[1]MIDES!PRM31</f>
        <v>0</v>
      </c>
      <c r="PEV19">
        <f>[1]MIDES!PRN31</f>
        <v>0</v>
      </c>
      <c r="PEW19">
        <f>[1]MIDES!PRO31</f>
        <v>0</v>
      </c>
      <c r="PEX19">
        <f>[1]MIDES!PRP31</f>
        <v>0</v>
      </c>
      <c r="PEY19">
        <f>[1]MIDES!PRQ31</f>
        <v>0</v>
      </c>
      <c r="PEZ19">
        <f>[1]MIDES!PRR31</f>
        <v>0</v>
      </c>
      <c r="PFA19">
        <f>[1]MIDES!PRS31</f>
        <v>0</v>
      </c>
      <c r="PFB19">
        <f>[1]MIDES!PRT31</f>
        <v>0</v>
      </c>
      <c r="PFC19">
        <f>[1]MIDES!PRU31</f>
        <v>0</v>
      </c>
      <c r="PFD19">
        <f>[1]MIDES!PRV31</f>
        <v>0</v>
      </c>
      <c r="PFE19">
        <f>[1]MIDES!PRW31</f>
        <v>0</v>
      </c>
      <c r="PFF19">
        <f>[1]MIDES!PRX31</f>
        <v>0</v>
      </c>
      <c r="PFG19">
        <f>[1]MIDES!PRY31</f>
        <v>0</v>
      </c>
      <c r="PFH19">
        <f>[1]MIDES!PRZ31</f>
        <v>0</v>
      </c>
      <c r="PFI19">
        <f>[1]MIDES!PSA31</f>
        <v>0</v>
      </c>
      <c r="PFJ19">
        <f>[1]MIDES!PSB31</f>
        <v>0</v>
      </c>
      <c r="PFK19">
        <f>[1]MIDES!PSC31</f>
        <v>0</v>
      </c>
      <c r="PFL19">
        <f>[1]MIDES!PSD31</f>
        <v>0</v>
      </c>
      <c r="PFM19">
        <f>[1]MIDES!PSE31</f>
        <v>0</v>
      </c>
      <c r="PFN19">
        <f>[1]MIDES!PSF31</f>
        <v>0</v>
      </c>
      <c r="PFO19">
        <f>[1]MIDES!PSG31</f>
        <v>0</v>
      </c>
      <c r="PFP19">
        <f>[1]MIDES!PSH31</f>
        <v>0</v>
      </c>
      <c r="PFQ19">
        <f>[1]MIDES!PSI31</f>
        <v>0</v>
      </c>
      <c r="PFR19">
        <f>[1]MIDES!PSJ31</f>
        <v>0</v>
      </c>
      <c r="PFS19">
        <f>[1]MIDES!PSK31</f>
        <v>0</v>
      </c>
      <c r="PFT19">
        <f>[1]MIDES!PSL31</f>
        <v>0</v>
      </c>
      <c r="PFU19">
        <f>[1]MIDES!PSM31</f>
        <v>0</v>
      </c>
      <c r="PFV19">
        <f>[1]MIDES!PSN31</f>
        <v>0</v>
      </c>
      <c r="PFW19">
        <f>[1]MIDES!PSO31</f>
        <v>0</v>
      </c>
      <c r="PFX19">
        <f>[1]MIDES!PSP31</f>
        <v>0</v>
      </c>
      <c r="PFY19">
        <f>[1]MIDES!PSQ31</f>
        <v>0</v>
      </c>
      <c r="PFZ19">
        <f>[1]MIDES!PSR31</f>
        <v>0</v>
      </c>
      <c r="PGA19">
        <f>[1]MIDES!PSS31</f>
        <v>0</v>
      </c>
      <c r="PGB19">
        <f>[1]MIDES!PST31</f>
        <v>0</v>
      </c>
      <c r="PGC19">
        <f>[1]MIDES!PSU31</f>
        <v>0</v>
      </c>
      <c r="PGD19">
        <f>[1]MIDES!PSV31</f>
        <v>0</v>
      </c>
      <c r="PGE19">
        <f>[1]MIDES!PSW31</f>
        <v>0</v>
      </c>
      <c r="PGF19">
        <f>[1]MIDES!PSX31</f>
        <v>0</v>
      </c>
      <c r="PGG19">
        <f>[1]MIDES!PSY31</f>
        <v>0</v>
      </c>
      <c r="PGH19">
        <f>[1]MIDES!PSZ31</f>
        <v>0</v>
      </c>
      <c r="PGI19">
        <f>[1]MIDES!PTA31</f>
        <v>0</v>
      </c>
      <c r="PGJ19">
        <f>[1]MIDES!PTB31</f>
        <v>0</v>
      </c>
      <c r="PGK19">
        <f>[1]MIDES!PTC31</f>
        <v>0</v>
      </c>
      <c r="PGL19">
        <f>[1]MIDES!PTD31</f>
        <v>0</v>
      </c>
      <c r="PGM19">
        <f>[1]MIDES!PTE31</f>
        <v>0</v>
      </c>
      <c r="PGN19">
        <f>[1]MIDES!PTF31</f>
        <v>0</v>
      </c>
      <c r="PGO19">
        <f>[1]MIDES!PTG31</f>
        <v>0</v>
      </c>
      <c r="PGP19">
        <f>[1]MIDES!PTH31</f>
        <v>0</v>
      </c>
      <c r="PGQ19">
        <f>[1]MIDES!PTI31</f>
        <v>0</v>
      </c>
      <c r="PGR19">
        <f>[1]MIDES!PTJ31</f>
        <v>0</v>
      </c>
      <c r="PGS19">
        <f>[1]MIDES!PTK31</f>
        <v>0</v>
      </c>
      <c r="PGT19">
        <f>[1]MIDES!PTL31</f>
        <v>0</v>
      </c>
      <c r="PGU19">
        <f>[1]MIDES!PTM31</f>
        <v>0</v>
      </c>
      <c r="PGV19">
        <f>[1]MIDES!PTN31</f>
        <v>0</v>
      </c>
      <c r="PGW19">
        <f>[1]MIDES!PTO31</f>
        <v>0</v>
      </c>
      <c r="PGX19">
        <f>[1]MIDES!PTP31</f>
        <v>0</v>
      </c>
      <c r="PGY19">
        <f>[1]MIDES!PTQ31</f>
        <v>0</v>
      </c>
      <c r="PGZ19">
        <f>[1]MIDES!PTR31</f>
        <v>0</v>
      </c>
      <c r="PHA19">
        <f>[1]MIDES!PTS31</f>
        <v>0</v>
      </c>
      <c r="PHB19">
        <f>[1]MIDES!PTT31</f>
        <v>0</v>
      </c>
      <c r="PHC19">
        <f>[1]MIDES!PTU31</f>
        <v>0</v>
      </c>
      <c r="PHD19">
        <f>[1]MIDES!PTV31</f>
        <v>0</v>
      </c>
      <c r="PHE19">
        <f>[1]MIDES!PTW31</f>
        <v>0</v>
      </c>
      <c r="PHF19">
        <f>[1]MIDES!PTX31</f>
        <v>0</v>
      </c>
      <c r="PHG19">
        <f>[1]MIDES!PTY31</f>
        <v>0</v>
      </c>
      <c r="PHH19">
        <f>[1]MIDES!PTZ31</f>
        <v>0</v>
      </c>
      <c r="PHI19">
        <f>[1]MIDES!PUA31</f>
        <v>0</v>
      </c>
      <c r="PHJ19">
        <f>[1]MIDES!PUB31</f>
        <v>0</v>
      </c>
      <c r="PHK19">
        <f>[1]MIDES!PUC31</f>
        <v>0</v>
      </c>
      <c r="PHL19">
        <f>[1]MIDES!PUD31</f>
        <v>0</v>
      </c>
      <c r="PHM19">
        <f>[1]MIDES!PUE31</f>
        <v>0</v>
      </c>
      <c r="PHN19">
        <f>[1]MIDES!PUF31</f>
        <v>0</v>
      </c>
      <c r="PHO19">
        <f>[1]MIDES!PUG31</f>
        <v>0</v>
      </c>
      <c r="PHP19">
        <f>[1]MIDES!PUH31</f>
        <v>0</v>
      </c>
      <c r="PHQ19">
        <f>[1]MIDES!PUI31</f>
        <v>0</v>
      </c>
      <c r="PHR19">
        <f>[1]MIDES!PUJ31</f>
        <v>0</v>
      </c>
      <c r="PHS19">
        <f>[1]MIDES!PUK31</f>
        <v>0</v>
      </c>
      <c r="PHT19">
        <f>[1]MIDES!PUL31</f>
        <v>0</v>
      </c>
      <c r="PHU19">
        <f>[1]MIDES!PUM31</f>
        <v>0</v>
      </c>
      <c r="PHV19">
        <f>[1]MIDES!PUN31</f>
        <v>0</v>
      </c>
      <c r="PHW19">
        <f>[1]MIDES!PUO31</f>
        <v>0</v>
      </c>
      <c r="PHX19">
        <f>[1]MIDES!PUP31</f>
        <v>0</v>
      </c>
      <c r="PHY19">
        <f>[1]MIDES!PUQ31</f>
        <v>0</v>
      </c>
      <c r="PHZ19">
        <f>[1]MIDES!PUR31</f>
        <v>0</v>
      </c>
      <c r="PIA19">
        <f>[1]MIDES!PUS31</f>
        <v>0</v>
      </c>
      <c r="PIB19">
        <f>[1]MIDES!PUT31</f>
        <v>0</v>
      </c>
      <c r="PIC19">
        <f>[1]MIDES!PUU31</f>
        <v>0</v>
      </c>
      <c r="PID19">
        <f>[1]MIDES!PUV31</f>
        <v>0</v>
      </c>
      <c r="PIE19">
        <f>[1]MIDES!PUW31</f>
        <v>0</v>
      </c>
      <c r="PIF19">
        <f>[1]MIDES!PUX31</f>
        <v>0</v>
      </c>
      <c r="PIG19">
        <f>[1]MIDES!PUY31</f>
        <v>0</v>
      </c>
      <c r="PIH19">
        <f>[1]MIDES!PUZ31</f>
        <v>0</v>
      </c>
      <c r="PII19">
        <f>[1]MIDES!PVA31</f>
        <v>0</v>
      </c>
      <c r="PIJ19">
        <f>[1]MIDES!PVB31</f>
        <v>0</v>
      </c>
      <c r="PIK19">
        <f>[1]MIDES!PVC31</f>
        <v>0</v>
      </c>
      <c r="PIL19">
        <f>[1]MIDES!PVD31</f>
        <v>0</v>
      </c>
      <c r="PIM19">
        <f>[1]MIDES!PVE31</f>
        <v>0</v>
      </c>
      <c r="PIN19">
        <f>[1]MIDES!PVF31</f>
        <v>0</v>
      </c>
      <c r="PIO19">
        <f>[1]MIDES!PVG31</f>
        <v>0</v>
      </c>
      <c r="PIP19">
        <f>[1]MIDES!PVH31</f>
        <v>0</v>
      </c>
      <c r="PIQ19">
        <f>[1]MIDES!PVI31</f>
        <v>0</v>
      </c>
      <c r="PIR19">
        <f>[1]MIDES!PVJ31</f>
        <v>0</v>
      </c>
      <c r="PIS19">
        <f>[1]MIDES!PVK31</f>
        <v>0</v>
      </c>
      <c r="PIT19">
        <f>[1]MIDES!PVL31</f>
        <v>0</v>
      </c>
      <c r="PIU19">
        <f>[1]MIDES!PVM31</f>
        <v>0</v>
      </c>
      <c r="PIV19">
        <f>[1]MIDES!PVN31</f>
        <v>0</v>
      </c>
      <c r="PIW19">
        <f>[1]MIDES!PVO31</f>
        <v>0</v>
      </c>
      <c r="PIX19">
        <f>[1]MIDES!PVP31</f>
        <v>0</v>
      </c>
      <c r="PIY19">
        <f>[1]MIDES!PVQ31</f>
        <v>0</v>
      </c>
      <c r="PIZ19">
        <f>[1]MIDES!PVR31</f>
        <v>0</v>
      </c>
      <c r="PJA19">
        <f>[1]MIDES!PVS31</f>
        <v>0</v>
      </c>
      <c r="PJB19">
        <f>[1]MIDES!PVT31</f>
        <v>0</v>
      </c>
      <c r="PJC19">
        <f>[1]MIDES!PVU31</f>
        <v>0</v>
      </c>
      <c r="PJD19">
        <f>[1]MIDES!PVV31</f>
        <v>0</v>
      </c>
      <c r="PJE19">
        <f>[1]MIDES!PVW31</f>
        <v>0</v>
      </c>
      <c r="PJF19">
        <f>[1]MIDES!PVX31</f>
        <v>0</v>
      </c>
      <c r="PJG19">
        <f>[1]MIDES!PVY31</f>
        <v>0</v>
      </c>
      <c r="PJH19">
        <f>[1]MIDES!PVZ31</f>
        <v>0</v>
      </c>
      <c r="PJI19">
        <f>[1]MIDES!PWA31</f>
        <v>0</v>
      </c>
      <c r="PJJ19">
        <f>[1]MIDES!PWB31</f>
        <v>0</v>
      </c>
      <c r="PJK19">
        <f>[1]MIDES!PWC31</f>
        <v>0</v>
      </c>
      <c r="PJL19">
        <f>[1]MIDES!PWD31</f>
        <v>0</v>
      </c>
      <c r="PJM19">
        <f>[1]MIDES!PWE31</f>
        <v>0</v>
      </c>
      <c r="PJN19">
        <f>[1]MIDES!PWF31</f>
        <v>0</v>
      </c>
      <c r="PJO19">
        <f>[1]MIDES!PWG31</f>
        <v>0</v>
      </c>
      <c r="PJP19">
        <f>[1]MIDES!PWH31</f>
        <v>0</v>
      </c>
      <c r="PJQ19">
        <f>[1]MIDES!PWI31</f>
        <v>0</v>
      </c>
      <c r="PJR19">
        <f>[1]MIDES!PWJ31</f>
        <v>0</v>
      </c>
      <c r="PJS19">
        <f>[1]MIDES!PWK31</f>
        <v>0</v>
      </c>
      <c r="PJT19">
        <f>[1]MIDES!PWL31</f>
        <v>0</v>
      </c>
      <c r="PJU19">
        <f>[1]MIDES!PWM31</f>
        <v>0</v>
      </c>
      <c r="PJV19">
        <f>[1]MIDES!PWN31</f>
        <v>0</v>
      </c>
      <c r="PJW19">
        <f>[1]MIDES!PWO31</f>
        <v>0</v>
      </c>
      <c r="PJX19">
        <f>[1]MIDES!PWP31</f>
        <v>0</v>
      </c>
      <c r="PJY19">
        <f>[1]MIDES!PWQ31</f>
        <v>0</v>
      </c>
      <c r="PJZ19">
        <f>[1]MIDES!PWR31</f>
        <v>0</v>
      </c>
      <c r="PKA19">
        <f>[1]MIDES!PWS31</f>
        <v>0</v>
      </c>
      <c r="PKB19">
        <f>[1]MIDES!PWT31</f>
        <v>0</v>
      </c>
      <c r="PKC19">
        <f>[1]MIDES!PWU31</f>
        <v>0</v>
      </c>
      <c r="PKD19">
        <f>[1]MIDES!PWV31</f>
        <v>0</v>
      </c>
      <c r="PKE19">
        <f>[1]MIDES!PWW31</f>
        <v>0</v>
      </c>
      <c r="PKF19">
        <f>[1]MIDES!PWX31</f>
        <v>0</v>
      </c>
      <c r="PKG19">
        <f>[1]MIDES!PWY31</f>
        <v>0</v>
      </c>
      <c r="PKH19">
        <f>[1]MIDES!PWZ31</f>
        <v>0</v>
      </c>
      <c r="PKI19">
        <f>[1]MIDES!PXA31</f>
        <v>0</v>
      </c>
      <c r="PKJ19">
        <f>[1]MIDES!PXB31</f>
        <v>0</v>
      </c>
      <c r="PKK19">
        <f>[1]MIDES!PXC31</f>
        <v>0</v>
      </c>
      <c r="PKL19">
        <f>[1]MIDES!PXD31</f>
        <v>0</v>
      </c>
      <c r="PKM19">
        <f>[1]MIDES!PXE31</f>
        <v>0</v>
      </c>
      <c r="PKN19">
        <f>[1]MIDES!PXF31</f>
        <v>0</v>
      </c>
      <c r="PKO19">
        <f>[1]MIDES!PXG31</f>
        <v>0</v>
      </c>
      <c r="PKP19">
        <f>[1]MIDES!PXH31</f>
        <v>0</v>
      </c>
      <c r="PKQ19">
        <f>[1]MIDES!PXI31</f>
        <v>0</v>
      </c>
      <c r="PKR19">
        <f>[1]MIDES!PXJ31</f>
        <v>0</v>
      </c>
      <c r="PKS19">
        <f>[1]MIDES!PXK31</f>
        <v>0</v>
      </c>
      <c r="PKT19">
        <f>[1]MIDES!PXL31</f>
        <v>0</v>
      </c>
      <c r="PKU19">
        <f>[1]MIDES!PXM31</f>
        <v>0</v>
      </c>
      <c r="PKV19">
        <f>[1]MIDES!PXN31</f>
        <v>0</v>
      </c>
      <c r="PKW19">
        <f>[1]MIDES!PXO31</f>
        <v>0</v>
      </c>
      <c r="PKX19">
        <f>[1]MIDES!PXP31</f>
        <v>0</v>
      </c>
      <c r="PKY19">
        <f>[1]MIDES!PXQ31</f>
        <v>0</v>
      </c>
      <c r="PKZ19">
        <f>[1]MIDES!PXR31</f>
        <v>0</v>
      </c>
      <c r="PLA19">
        <f>[1]MIDES!PXS31</f>
        <v>0</v>
      </c>
      <c r="PLB19">
        <f>[1]MIDES!PXT31</f>
        <v>0</v>
      </c>
      <c r="PLC19">
        <f>[1]MIDES!PXU31</f>
        <v>0</v>
      </c>
      <c r="PLD19">
        <f>[1]MIDES!PXV31</f>
        <v>0</v>
      </c>
      <c r="PLE19">
        <f>[1]MIDES!PXW31</f>
        <v>0</v>
      </c>
      <c r="PLF19">
        <f>[1]MIDES!PXX31</f>
        <v>0</v>
      </c>
      <c r="PLG19">
        <f>[1]MIDES!PXY31</f>
        <v>0</v>
      </c>
      <c r="PLH19">
        <f>[1]MIDES!PXZ31</f>
        <v>0</v>
      </c>
      <c r="PLI19">
        <f>[1]MIDES!PYA31</f>
        <v>0</v>
      </c>
      <c r="PLJ19">
        <f>[1]MIDES!PYB31</f>
        <v>0</v>
      </c>
      <c r="PLK19">
        <f>[1]MIDES!PYC31</f>
        <v>0</v>
      </c>
      <c r="PLL19">
        <f>[1]MIDES!PYD31</f>
        <v>0</v>
      </c>
      <c r="PLM19">
        <f>[1]MIDES!PYE31</f>
        <v>0</v>
      </c>
      <c r="PLN19">
        <f>[1]MIDES!PYF31</f>
        <v>0</v>
      </c>
      <c r="PLO19">
        <f>[1]MIDES!PYG31</f>
        <v>0</v>
      </c>
      <c r="PLP19">
        <f>[1]MIDES!PYH31</f>
        <v>0</v>
      </c>
      <c r="PLQ19">
        <f>[1]MIDES!PYI31</f>
        <v>0</v>
      </c>
      <c r="PLR19">
        <f>[1]MIDES!PYJ31</f>
        <v>0</v>
      </c>
      <c r="PLS19">
        <f>[1]MIDES!PYK31</f>
        <v>0</v>
      </c>
      <c r="PLT19">
        <f>[1]MIDES!PYL31</f>
        <v>0</v>
      </c>
      <c r="PLU19">
        <f>[1]MIDES!PYM31</f>
        <v>0</v>
      </c>
      <c r="PLV19">
        <f>[1]MIDES!PYN31</f>
        <v>0</v>
      </c>
      <c r="PLW19">
        <f>[1]MIDES!PYO31</f>
        <v>0</v>
      </c>
      <c r="PLX19">
        <f>[1]MIDES!PYP31</f>
        <v>0</v>
      </c>
      <c r="PLY19">
        <f>[1]MIDES!PYQ31</f>
        <v>0</v>
      </c>
      <c r="PLZ19">
        <f>[1]MIDES!PYR31</f>
        <v>0</v>
      </c>
      <c r="PMA19">
        <f>[1]MIDES!PYS31</f>
        <v>0</v>
      </c>
      <c r="PMB19">
        <f>[1]MIDES!PYT31</f>
        <v>0</v>
      </c>
      <c r="PMC19">
        <f>[1]MIDES!PYU31</f>
        <v>0</v>
      </c>
      <c r="PMD19">
        <f>[1]MIDES!PYV31</f>
        <v>0</v>
      </c>
      <c r="PME19">
        <f>[1]MIDES!PYW31</f>
        <v>0</v>
      </c>
      <c r="PMF19">
        <f>[1]MIDES!PYX31</f>
        <v>0</v>
      </c>
      <c r="PMG19">
        <f>[1]MIDES!PYY31</f>
        <v>0</v>
      </c>
      <c r="PMH19">
        <f>[1]MIDES!PYZ31</f>
        <v>0</v>
      </c>
      <c r="PMI19">
        <f>[1]MIDES!PZA31</f>
        <v>0</v>
      </c>
      <c r="PMJ19">
        <f>[1]MIDES!PZB31</f>
        <v>0</v>
      </c>
      <c r="PMK19">
        <f>[1]MIDES!PZC31</f>
        <v>0</v>
      </c>
      <c r="PML19">
        <f>[1]MIDES!PZD31</f>
        <v>0</v>
      </c>
      <c r="PMM19">
        <f>[1]MIDES!PZE31</f>
        <v>0</v>
      </c>
      <c r="PMN19">
        <f>[1]MIDES!PZF31</f>
        <v>0</v>
      </c>
      <c r="PMO19">
        <f>[1]MIDES!PZG31</f>
        <v>0</v>
      </c>
      <c r="PMP19">
        <f>[1]MIDES!PZH31</f>
        <v>0</v>
      </c>
      <c r="PMQ19">
        <f>[1]MIDES!PZI31</f>
        <v>0</v>
      </c>
      <c r="PMR19">
        <f>[1]MIDES!PZJ31</f>
        <v>0</v>
      </c>
      <c r="PMS19">
        <f>[1]MIDES!PZK31</f>
        <v>0</v>
      </c>
      <c r="PMT19">
        <f>[1]MIDES!PZL31</f>
        <v>0</v>
      </c>
      <c r="PMU19">
        <f>[1]MIDES!PZM31</f>
        <v>0</v>
      </c>
      <c r="PMV19">
        <f>[1]MIDES!PZN31</f>
        <v>0</v>
      </c>
      <c r="PMW19">
        <f>[1]MIDES!PZO31</f>
        <v>0</v>
      </c>
      <c r="PMX19">
        <f>[1]MIDES!PZP31</f>
        <v>0</v>
      </c>
      <c r="PMY19">
        <f>[1]MIDES!PZQ31</f>
        <v>0</v>
      </c>
      <c r="PMZ19">
        <f>[1]MIDES!PZR31</f>
        <v>0</v>
      </c>
      <c r="PNA19">
        <f>[1]MIDES!PZS31</f>
        <v>0</v>
      </c>
      <c r="PNB19">
        <f>[1]MIDES!PZT31</f>
        <v>0</v>
      </c>
      <c r="PNC19">
        <f>[1]MIDES!PZU31</f>
        <v>0</v>
      </c>
      <c r="PND19">
        <f>[1]MIDES!PZV31</f>
        <v>0</v>
      </c>
      <c r="PNE19">
        <f>[1]MIDES!PZW31</f>
        <v>0</v>
      </c>
      <c r="PNF19">
        <f>[1]MIDES!PZX31</f>
        <v>0</v>
      </c>
      <c r="PNG19">
        <f>[1]MIDES!PZY31</f>
        <v>0</v>
      </c>
      <c r="PNH19">
        <f>[1]MIDES!PZZ31</f>
        <v>0</v>
      </c>
      <c r="PNI19">
        <f>[1]MIDES!QAA31</f>
        <v>0</v>
      </c>
      <c r="PNJ19">
        <f>[1]MIDES!QAB31</f>
        <v>0</v>
      </c>
      <c r="PNK19">
        <f>[1]MIDES!QAC31</f>
        <v>0</v>
      </c>
      <c r="PNL19">
        <f>[1]MIDES!QAD31</f>
        <v>0</v>
      </c>
      <c r="PNM19">
        <f>[1]MIDES!QAE31</f>
        <v>0</v>
      </c>
      <c r="PNN19">
        <f>[1]MIDES!QAF31</f>
        <v>0</v>
      </c>
      <c r="PNO19">
        <f>[1]MIDES!QAG31</f>
        <v>0</v>
      </c>
      <c r="PNP19">
        <f>[1]MIDES!QAH31</f>
        <v>0</v>
      </c>
      <c r="PNQ19">
        <f>[1]MIDES!QAI31</f>
        <v>0</v>
      </c>
      <c r="PNR19">
        <f>[1]MIDES!QAJ31</f>
        <v>0</v>
      </c>
      <c r="PNS19">
        <f>[1]MIDES!QAK31</f>
        <v>0</v>
      </c>
      <c r="PNT19">
        <f>[1]MIDES!QAL31</f>
        <v>0</v>
      </c>
      <c r="PNU19">
        <f>[1]MIDES!QAM31</f>
        <v>0</v>
      </c>
      <c r="PNV19">
        <f>[1]MIDES!QAN31</f>
        <v>0</v>
      </c>
      <c r="PNW19">
        <f>[1]MIDES!QAO31</f>
        <v>0</v>
      </c>
      <c r="PNX19">
        <f>[1]MIDES!QAP31</f>
        <v>0</v>
      </c>
      <c r="PNY19">
        <f>[1]MIDES!QAQ31</f>
        <v>0</v>
      </c>
      <c r="PNZ19">
        <f>[1]MIDES!QAR31</f>
        <v>0</v>
      </c>
      <c r="POA19">
        <f>[1]MIDES!QAS31</f>
        <v>0</v>
      </c>
      <c r="POB19">
        <f>[1]MIDES!QAT31</f>
        <v>0</v>
      </c>
      <c r="POC19">
        <f>[1]MIDES!QAU31</f>
        <v>0</v>
      </c>
      <c r="POD19">
        <f>[1]MIDES!QAV31</f>
        <v>0</v>
      </c>
      <c r="POE19">
        <f>[1]MIDES!QAW31</f>
        <v>0</v>
      </c>
      <c r="POF19">
        <f>[1]MIDES!QAX31</f>
        <v>0</v>
      </c>
      <c r="POG19">
        <f>[1]MIDES!QAY31</f>
        <v>0</v>
      </c>
      <c r="POH19">
        <f>[1]MIDES!QAZ31</f>
        <v>0</v>
      </c>
      <c r="POI19">
        <f>[1]MIDES!QBA31</f>
        <v>0</v>
      </c>
      <c r="POJ19">
        <f>[1]MIDES!QBB31</f>
        <v>0</v>
      </c>
      <c r="POK19">
        <f>[1]MIDES!QBC31</f>
        <v>0</v>
      </c>
      <c r="POL19">
        <f>[1]MIDES!QBD31</f>
        <v>0</v>
      </c>
      <c r="POM19">
        <f>[1]MIDES!QBE31</f>
        <v>0</v>
      </c>
      <c r="PON19">
        <f>[1]MIDES!QBF31</f>
        <v>0</v>
      </c>
      <c r="POO19">
        <f>[1]MIDES!QBG31</f>
        <v>0</v>
      </c>
      <c r="POP19">
        <f>[1]MIDES!QBH31</f>
        <v>0</v>
      </c>
      <c r="POQ19">
        <f>[1]MIDES!QBI31</f>
        <v>0</v>
      </c>
      <c r="POR19">
        <f>[1]MIDES!QBJ31</f>
        <v>0</v>
      </c>
      <c r="POS19">
        <f>[1]MIDES!QBK31</f>
        <v>0</v>
      </c>
      <c r="POT19">
        <f>[1]MIDES!QBL31</f>
        <v>0</v>
      </c>
      <c r="POU19">
        <f>[1]MIDES!QBM31</f>
        <v>0</v>
      </c>
      <c r="POV19">
        <f>[1]MIDES!QBN31</f>
        <v>0</v>
      </c>
      <c r="POW19">
        <f>[1]MIDES!QBO31</f>
        <v>0</v>
      </c>
      <c r="POX19">
        <f>[1]MIDES!QBP31</f>
        <v>0</v>
      </c>
      <c r="POY19">
        <f>[1]MIDES!QBQ31</f>
        <v>0</v>
      </c>
      <c r="POZ19">
        <f>[1]MIDES!QBR31</f>
        <v>0</v>
      </c>
      <c r="PPA19">
        <f>[1]MIDES!QBS31</f>
        <v>0</v>
      </c>
      <c r="PPB19">
        <f>[1]MIDES!QBT31</f>
        <v>0</v>
      </c>
      <c r="PPC19">
        <f>[1]MIDES!QBU31</f>
        <v>0</v>
      </c>
      <c r="PPD19">
        <f>[1]MIDES!QBV31</f>
        <v>0</v>
      </c>
      <c r="PPE19">
        <f>[1]MIDES!QBW31</f>
        <v>0</v>
      </c>
      <c r="PPF19">
        <f>[1]MIDES!QBX31</f>
        <v>0</v>
      </c>
      <c r="PPG19">
        <f>[1]MIDES!QBY31</f>
        <v>0</v>
      </c>
      <c r="PPH19">
        <f>[1]MIDES!QBZ31</f>
        <v>0</v>
      </c>
      <c r="PPI19">
        <f>[1]MIDES!QCA31</f>
        <v>0</v>
      </c>
      <c r="PPJ19">
        <f>[1]MIDES!QCB31</f>
        <v>0</v>
      </c>
      <c r="PPK19">
        <f>[1]MIDES!QCC31</f>
        <v>0</v>
      </c>
      <c r="PPL19">
        <f>[1]MIDES!QCD31</f>
        <v>0</v>
      </c>
      <c r="PPM19">
        <f>[1]MIDES!QCE31</f>
        <v>0</v>
      </c>
      <c r="PPN19">
        <f>[1]MIDES!QCF31</f>
        <v>0</v>
      </c>
      <c r="PPO19">
        <f>[1]MIDES!QCG31</f>
        <v>0</v>
      </c>
      <c r="PPP19">
        <f>[1]MIDES!QCH31</f>
        <v>0</v>
      </c>
      <c r="PPQ19">
        <f>[1]MIDES!QCI31</f>
        <v>0</v>
      </c>
      <c r="PPR19">
        <f>[1]MIDES!QCJ31</f>
        <v>0</v>
      </c>
      <c r="PPS19">
        <f>[1]MIDES!QCK31</f>
        <v>0</v>
      </c>
      <c r="PPT19">
        <f>[1]MIDES!QCL31</f>
        <v>0</v>
      </c>
      <c r="PPU19">
        <f>[1]MIDES!QCM31</f>
        <v>0</v>
      </c>
      <c r="PPV19">
        <f>[1]MIDES!QCN31</f>
        <v>0</v>
      </c>
      <c r="PPW19">
        <f>[1]MIDES!QCO31</f>
        <v>0</v>
      </c>
      <c r="PPX19">
        <f>[1]MIDES!QCP31</f>
        <v>0</v>
      </c>
      <c r="PPY19">
        <f>[1]MIDES!QCQ31</f>
        <v>0</v>
      </c>
      <c r="PPZ19">
        <f>[1]MIDES!QCR31</f>
        <v>0</v>
      </c>
      <c r="PQA19">
        <f>[1]MIDES!QCS31</f>
        <v>0</v>
      </c>
      <c r="PQB19">
        <f>[1]MIDES!QCT31</f>
        <v>0</v>
      </c>
      <c r="PQC19">
        <f>[1]MIDES!QCU31</f>
        <v>0</v>
      </c>
      <c r="PQD19">
        <f>[1]MIDES!QCV31</f>
        <v>0</v>
      </c>
      <c r="PQE19">
        <f>[1]MIDES!QCW31</f>
        <v>0</v>
      </c>
      <c r="PQF19">
        <f>[1]MIDES!QCX31</f>
        <v>0</v>
      </c>
      <c r="PQG19">
        <f>[1]MIDES!QCY31</f>
        <v>0</v>
      </c>
      <c r="PQH19">
        <f>[1]MIDES!QCZ31</f>
        <v>0</v>
      </c>
      <c r="PQI19">
        <f>[1]MIDES!QDA31</f>
        <v>0</v>
      </c>
      <c r="PQJ19">
        <f>[1]MIDES!QDB31</f>
        <v>0</v>
      </c>
      <c r="PQK19">
        <f>[1]MIDES!QDC31</f>
        <v>0</v>
      </c>
      <c r="PQL19">
        <f>[1]MIDES!QDD31</f>
        <v>0</v>
      </c>
      <c r="PQM19">
        <f>[1]MIDES!QDE31</f>
        <v>0</v>
      </c>
      <c r="PQN19">
        <f>[1]MIDES!QDF31</f>
        <v>0</v>
      </c>
      <c r="PQO19">
        <f>[1]MIDES!QDG31</f>
        <v>0</v>
      </c>
      <c r="PQP19">
        <f>[1]MIDES!QDH31</f>
        <v>0</v>
      </c>
      <c r="PQQ19">
        <f>[1]MIDES!QDI31</f>
        <v>0</v>
      </c>
      <c r="PQR19">
        <f>[1]MIDES!QDJ31</f>
        <v>0</v>
      </c>
      <c r="PQS19">
        <f>[1]MIDES!QDK31</f>
        <v>0</v>
      </c>
      <c r="PQT19">
        <f>[1]MIDES!QDL31</f>
        <v>0</v>
      </c>
      <c r="PQU19">
        <f>[1]MIDES!QDM31</f>
        <v>0</v>
      </c>
      <c r="PQV19">
        <f>[1]MIDES!QDN31</f>
        <v>0</v>
      </c>
      <c r="PQW19">
        <f>[1]MIDES!QDO31</f>
        <v>0</v>
      </c>
      <c r="PQX19">
        <f>[1]MIDES!QDP31</f>
        <v>0</v>
      </c>
      <c r="PQY19">
        <f>[1]MIDES!QDQ31</f>
        <v>0</v>
      </c>
      <c r="PQZ19">
        <f>[1]MIDES!QDR31</f>
        <v>0</v>
      </c>
      <c r="PRA19">
        <f>[1]MIDES!QDS31</f>
        <v>0</v>
      </c>
      <c r="PRB19">
        <f>[1]MIDES!QDT31</f>
        <v>0</v>
      </c>
      <c r="PRC19">
        <f>[1]MIDES!QDU31</f>
        <v>0</v>
      </c>
      <c r="PRD19">
        <f>[1]MIDES!QDV31</f>
        <v>0</v>
      </c>
      <c r="PRE19">
        <f>[1]MIDES!QDW31</f>
        <v>0</v>
      </c>
      <c r="PRF19">
        <f>[1]MIDES!QDX31</f>
        <v>0</v>
      </c>
      <c r="PRG19">
        <f>[1]MIDES!QDY31</f>
        <v>0</v>
      </c>
      <c r="PRH19">
        <f>[1]MIDES!QDZ31</f>
        <v>0</v>
      </c>
      <c r="PRI19">
        <f>[1]MIDES!QEA31</f>
        <v>0</v>
      </c>
      <c r="PRJ19">
        <f>[1]MIDES!QEB31</f>
        <v>0</v>
      </c>
      <c r="PRK19">
        <f>[1]MIDES!QEC31</f>
        <v>0</v>
      </c>
      <c r="PRL19">
        <f>[1]MIDES!QED31</f>
        <v>0</v>
      </c>
      <c r="PRM19">
        <f>[1]MIDES!QEE31</f>
        <v>0</v>
      </c>
      <c r="PRN19">
        <f>[1]MIDES!QEF31</f>
        <v>0</v>
      </c>
      <c r="PRO19">
        <f>[1]MIDES!QEG31</f>
        <v>0</v>
      </c>
      <c r="PRP19">
        <f>[1]MIDES!QEH31</f>
        <v>0</v>
      </c>
      <c r="PRQ19">
        <f>[1]MIDES!QEI31</f>
        <v>0</v>
      </c>
      <c r="PRR19">
        <f>[1]MIDES!QEJ31</f>
        <v>0</v>
      </c>
      <c r="PRS19">
        <f>[1]MIDES!QEK31</f>
        <v>0</v>
      </c>
      <c r="PRT19">
        <f>[1]MIDES!QEL31</f>
        <v>0</v>
      </c>
      <c r="PRU19">
        <f>[1]MIDES!QEM31</f>
        <v>0</v>
      </c>
      <c r="PRV19">
        <f>[1]MIDES!QEN31</f>
        <v>0</v>
      </c>
      <c r="PRW19">
        <f>[1]MIDES!QEO31</f>
        <v>0</v>
      </c>
      <c r="PRX19">
        <f>[1]MIDES!QEP31</f>
        <v>0</v>
      </c>
      <c r="PRY19">
        <f>[1]MIDES!QEQ31</f>
        <v>0</v>
      </c>
      <c r="PRZ19">
        <f>[1]MIDES!QER31</f>
        <v>0</v>
      </c>
      <c r="PSA19">
        <f>[1]MIDES!QES31</f>
        <v>0</v>
      </c>
      <c r="PSB19">
        <f>[1]MIDES!QET31</f>
        <v>0</v>
      </c>
      <c r="PSC19">
        <f>[1]MIDES!QEU31</f>
        <v>0</v>
      </c>
      <c r="PSD19">
        <f>[1]MIDES!QEV31</f>
        <v>0</v>
      </c>
      <c r="PSE19">
        <f>[1]MIDES!QEW31</f>
        <v>0</v>
      </c>
      <c r="PSF19">
        <f>[1]MIDES!QEX31</f>
        <v>0</v>
      </c>
      <c r="PSG19">
        <f>[1]MIDES!QEY31</f>
        <v>0</v>
      </c>
      <c r="PSH19">
        <f>[1]MIDES!QEZ31</f>
        <v>0</v>
      </c>
      <c r="PSI19">
        <f>[1]MIDES!QFA31</f>
        <v>0</v>
      </c>
      <c r="PSJ19">
        <f>[1]MIDES!QFB31</f>
        <v>0</v>
      </c>
      <c r="PSK19">
        <f>[1]MIDES!QFC31</f>
        <v>0</v>
      </c>
      <c r="PSL19">
        <f>[1]MIDES!QFD31</f>
        <v>0</v>
      </c>
      <c r="PSM19">
        <f>[1]MIDES!QFE31</f>
        <v>0</v>
      </c>
      <c r="PSN19">
        <f>[1]MIDES!QFF31</f>
        <v>0</v>
      </c>
      <c r="PSO19">
        <f>[1]MIDES!QFG31</f>
        <v>0</v>
      </c>
      <c r="PSP19">
        <f>[1]MIDES!QFH31</f>
        <v>0</v>
      </c>
      <c r="PSQ19">
        <f>[1]MIDES!QFI31</f>
        <v>0</v>
      </c>
      <c r="PSR19">
        <f>[1]MIDES!QFJ31</f>
        <v>0</v>
      </c>
      <c r="PSS19">
        <f>[1]MIDES!QFK31</f>
        <v>0</v>
      </c>
      <c r="PST19">
        <f>[1]MIDES!QFL31</f>
        <v>0</v>
      </c>
      <c r="PSU19">
        <f>[1]MIDES!QFM31</f>
        <v>0</v>
      </c>
      <c r="PSV19">
        <f>[1]MIDES!QFN31</f>
        <v>0</v>
      </c>
      <c r="PSW19">
        <f>[1]MIDES!QFO31</f>
        <v>0</v>
      </c>
      <c r="PSX19">
        <f>[1]MIDES!QFP31</f>
        <v>0</v>
      </c>
      <c r="PSY19">
        <f>[1]MIDES!QFQ31</f>
        <v>0</v>
      </c>
      <c r="PSZ19">
        <f>[1]MIDES!QFR31</f>
        <v>0</v>
      </c>
      <c r="PTA19">
        <f>[1]MIDES!QFS31</f>
        <v>0</v>
      </c>
      <c r="PTB19">
        <f>[1]MIDES!QFT31</f>
        <v>0</v>
      </c>
      <c r="PTC19">
        <f>[1]MIDES!QFU31</f>
        <v>0</v>
      </c>
      <c r="PTD19">
        <f>[1]MIDES!QFV31</f>
        <v>0</v>
      </c>
      <c r="PTE19">
        <f>[1]MIDES!QFW31</f>
        <v>0</v>
      </c>
      <c r="PTF19">
        <f>[1]MIDES!QFX31</f>
        <v>0</v>
      </c>
      <c r="PTG19">
        <f>[1]MIDES!QFY31</f>
        <v>0</v>
      </c>
      <c r="PTH19">
        <f>[1]MIDES!QFZ31</f>
        <v>0</v>
      </c>
      <c r="PTI19">
        <f>[1]MIDES!QGA31</f>
        <v>0</v>
      </c>
      <c r="PTJ19">
        <f>[1]MIDES!QGB31</f>
        <v>0</v>
      </c>
      <c r="PTK19">
        <f>[1]MIDES!QGC31</f>
        <v>0</v>
      </c>
      <c r="PTL19">
        <f>[1]MIDES!QGD31</f>
        <v>0</v>
      </c>
      <c r="PTM19">
        <f>[1]MIDES!QGE31</f>
        <v>0</v>
      </c>
      <c r="PTN19">
        <f>[1]MIDES!QGF31</f>
        <v>0</v>
      </c>
      <c r="PTO19">
        <f>[1]MIDES!QGG31</f>
        <v>0</v>
      </c>
      <c r="PTP19">
        <f>[1]MIDES!QGH31</f>
        <v>0</v>
      </c>
      <c r="PTQ19">
        <f>[1]MIDES!QGI31</f>
        <v>0</v>
      </c>
      <c r="PTR19">
        <f>[1]MIDES!QGJ31</f>
        <v>0</v>
      </c>
      <c r="PTS19">
        <f>[1]MIDES!QGK31</f>
        <v>0</v>
      </c>
      <c r="PTT19">
        <f>[1]MIDES!QGL31</f>
        <v>0</v>
      </c>
      <c r="PTU19">
        <f>[1]MIDES!QGM31</f>
        <v>0</v>
      </c>
      <c r="PTV19">
        <f>[1]MIDES!QGN31</f>
        <v>0</v>
      </c>
      <c r="PTW19">
        <f>[1]MIDES!QGO31</f>
        <v>0</v>
      </c>
      <c r="PTX19">
        <f>[1]MIDES!QGP31</f>
        <v>0</v>
      </c>
      <c r="PTY19">
        <f>[1]MIDES!QGQ31</f>
        <v>0</v>
      </c>
      <c r="PTZ19">
        <f>[1]MIDES!QGR31</f>
        <v>0</v>
      </c>
      <c r="PUA19">
        <f>[1]MIDES!QGS31</f>
        <v>0</v>
      </c>
      <c r="PUB19">
        <f>[1]MIDES!QGT31</f>
        <v>0</v>
      </c>
      <c r="PUC19">
        <f>[1]MIDES!QGU31</f>
        <v>0</v>
      </c>
      <c r="PUD19">
        <f>[1]MIDES!QGV31</f>
        <v>0</v>
      </c>
      <c r="PUE19">
        <f>[1]MIDES!QGW31</f>
        <v>0</v>
      </c>
      <c r="PUF19">
        <f>[1]MIDES!QGX31</f>
        <v>0</v>
      </c>
      <c r="PUG19">
        <f>[1]MIDES!QGY31</f>
        <v>0</v>
      </c>
      <c r="PUH19">
        <f>[1]MIDES!QGZ31</f>
        <v>0</v>
      </c>
      <c r="PUI19">
        <f>[1]MIDES!QHA31</f>
        <v>0</v>
      </c>
      <c r="PUJ19">
        <f>[1]MIDES!QHB31</f>
        <v>0</v>
      </c>
      <c r="PUK19">
        <f>[1]MIDES!QHC31</f>
        <v>0</v>
      </c>
      <c r="PUL19">
        <f>[1]MIDES!QHD31</f>
        <v>0</v>
      </c>
      <c r="PUM19">
        <f>[1]MIDES!QHE31</f>
        <v>0</v>
      </c>
      <c r="PUN19">
        <f>[1]MIDES!QHF31</f>
        <v>0</v>
      </c>
      <c r="PUO19">
        <f>[1]MIDES!QHG31</f>
        <v>0</v>
      </c>
      <c r="PUP19">
        <f>[1]MIDES!QHH31</f>
        <v>0</v>
      </c>
      <c r="PUQ19">
        <f>[1]MIDES!QHI31</f>
        <v>0</v>
      </c>
      <c r="PUR19">
        <f>[1]MIDES!QHJ31</f>
        <v>0</v>
      </c>
      <c r="PUS19">
        <f>[1]MIDES!QHK31</f>
        <v>0</v>
      </c>
      <c r="PUT19">
        <f>[1]MIDES!QHL31</f>
        <v>0</v>
      </c>
      <c r="PUU19">
        <f>[1]MIDES!QHM31</f>
        <v>0</v>
      </c>
      <c r="PUV19">
        <f>[1]MIDES!QHN31</f>
        <v>0</v>
      </c>
      <c r="PUW19">
        <f>[1]MIDES!QHO31</f>
        <v>0</v>
      </c>
      <c r="PUX19">
        <f>[1]MIDES!QHP31</f>
        <v>0</v>
      </c>
      <c r="PUY19">
        <f>[1]MIDES!QHQ31</f>
        <v>0</v>
      </c>
      <c r="PUZ19">
        <f>[1]MIDES!QHR31</f>
        <v>0</v>
      </c>
      <c r="PVA19">
        <f>[1]MIDES!QHS31</f>
        <v>0</v>
      </c>
      <c r="PVB19">
        <f>[1]MIDES!QHT31</f>
        <v>0</v>
      </c>
      <c r="PVC19">
        <f>[1]MIDES!QHU31</f>
        <v>0</v>
      </c>
      <c r="PVD19">
        <f>[1]MIDES!QHV31</f>
        <v>0</v>
      </c>
      <c r="PVE19">
        <f>[1]MIDES!QHW31</f>
        <v>0</v>
      </c>
      <c r="PVF19">
        <f>[1]MIDES!QHX31</f>
        <v>0</v>
      </c>
      <c r="PVG19">
        <f>[1]MIDES!QHY31</f>
        <v>0</v>
      </c>
      <c r="PVH19">
        <f>[1]MIDES!QHZ31</f>
        <v>0</v>
      </c>
      <c r="PVI19">
        <f>[1]MIDES!QIA31</f>
        <v>0</v>
      </c>
      <c r="PVJ19">
        <f>[1]MIDES!QIB31</f>
        <v>0</v>
      </c>
      <c r="PVK19">
        <f>[1]MIDES!QIC31</f>
        <v>0</v>
      </c>
      <c r="PVL19">
        <f>[1]MIDES!QID31</f>
        <v>0</v>
      </c>
      <c r="PVM19">
        <f>[1]MIDES!QIE31</f>
        <v>0</v>
      </c>
      <c r="PVN19">
        <f>[1]MIDES!QIF31</f>
        <v>0</v>
      </c>
      <c r="PVO19">
        <f>[1]MIDES!QIG31</f>
        <v>0</v>
      </c>
      <c r="PVP19">
        <f>[1]MIDES!QIH31</f>
        <v>0</v>
      </c>
      <c r="PVQ19">
        <f>[1]MIDES!QII31</f>
        <v>0</v>
      </c>
      <c r="PVR19">
        <f>[1]MIDES!QIJ31</f>
        <v>0</v>
      </c>
      <c r="PVS19">
        <f>[1]MIDES!QIK31</f>
        <v>0</v>
      </c>
      <c r="PVT19">
        <f>[1]MIDES!QIL31</f>
        <v>0</v>
      </c>
      <c r="PVU19">
        <f>[1]MIDES!QIM31</f>
        <v>0</v>
      </c>
      <c r="PVV19">
        <f>[1]MIDES!QIN31</f>
        <v>0</v>
      </c>
      <c r="PVW19">
        <f>[1]MIDES!QIO31</f>
        <v>0</v>
      </c>
      <c r="PVX19">
        <f>[1]MIDES!QIP31</f>
        <v>0</v>
      </c>
      <c r="PVY19">
        <f>[1]MIDES!QIQ31</f>
        <v>0</v>
      </c>
      <c r="PVZ19">
        <f>[1]MIDES!QIR31</f>
        <v>0</v>
      </c>
      <c r="PWA19">
        <f>[1]MIDES!QIS31</f>
        <v>0</v>
      </c>
      <c r="PWB19">
        <f>[1]MIDES!QIT31</f>
        <v>0</v>
      </c>
      <c r="PWC19">
        <f>[1]MIDES!QIU31</f>
        <v>0</v>
      </c>
      <c r="PWD19">
        <f>[1]MIDES!QIV31</f>
        <v>0</v>
      </c>
      <c r="PWE19">
        <f>[1]MIDES!QIW31</f>
        <v>0</v>
      </c>
      <c r="PWF19">
        <f>[1]MIDES!QIX31</f>
        <v>0</v>
      </c>
      <c r="PWG19">
        <f>[1]MIDES!QIY31</f>
        <v>0</v>
      </c>
      <c r="PWH19">
        <f>[1]MIDES!QIZ31</f>
        <v>0</v>
      </c>
      <c r="PWI19">
        <f>[1]MIDES!QJA31</f>
        <v>0</v>
      </c>
      <c r="PWJ19">
        <f>[1]MIDES!QJB31</f>
        <v>0</v>
      </c>
      <c r="PWK19">
        <f>[1]MIDES!QJC31</f>
        <v>0</v>
      </c>
      <c r="PWL19">
        <f>[1]MIDES!QJD31</f>
        <v>0</v>
      </c>
      <c r="PWM19">
        <f>[1]MIDES!QJE31</f>
        <v>0</v>
      </c>
      <c r="PWN19">
        <f>[1]MIDES!QJF31</f>
        <v>0</v>
      </c>
      <c r="PWO19">
        <f>[1]MIDES!QJG31</f>
        <v>0</v>
      </c>
      <c r="PWP19">
        <f>[1]MIDES!QJH31</f>
        <v>0</v>
      </c>
      <c r="PWQ19">
        <f>[1]MIDES!QJI31</f>
        <v>0</v>
      </c>
      <c r="PWR19">
        <f>[1]MIDES!QJJ31</f>
        <v>0</v>
      </c>
      <c r="PWS19">
        <f>[1]MIDES!QJK31</f>
        <v>0</v>
      </c>
      <c r="PWT19">
        <f>[1]MIDES!QJL31</f>
        <v>0</v>
      </c>
      <c r="PWU19">
        <f>[1]MIDES!QJM31</f>
        <v>0</v>
      </c>
      <c r="PWV19">
        <f>[1]MIDES!QJN31</f>
        <v>0</v>
      </c>
      <c r="PWW19">
        <f>[1]MIDES!QJO31</f>
        <v>0</v>
      </c>
      <c r="PWX19">
        <f>[1]MIDES!QJP31</f>
        <v>0</v>
      </c>
      <c r="PWY19">
        <f>[1]MIDES!QJQ31</f>
        <v>0</v>
      </c>
      <c r="PWZ19">
        <f>[1]MIDES!QJR31</f>
        <v>0</v>
      </c>
      <c r="PXA19">
        <f>[1]MIDES!QJS31</f>
        <v>0</v>
      </c>
      <c r="PXB19">
        <f>[1]MIDES!QJT31</f>
        <v>0</v>
      </c>
      <c r="PXC19">
        <f>[1]MIDES!QJU31</f>
        <v>0</v>
      </c>
      <c r="PXD19">
        <f>[1]MIDES!QJV31</f>
        <v>0</v>
      </c>
      <c r="PXE19">
        <f>[1]MIDES!QJW31</f>
        <v>0</v>
      </c>
      <c r="PXF19">
        <f>[1]MIDES!QJX31</f>
        <v>0</v>
      </c>
      <c r="PXG19">
        <f>[1]MIDES!QJY31</f>
        <v>0</v>
      </c>
      <c r="PXH19">
        <f>[1]MIDES!QJZ31</f>
        <v>0</v>
      </c>
      <c r="PXI19">
        <f>[1]MIDES!QKA31</f>
        <v>0</v>
      </c>
      <c r="PXJ19">
        <f>[1]MIDES!QKB31</f>
        <v>0</v>
      </c>
      <c r="PXK19">
        <f>[1]MIDES!QKC31</f>
        <v>0</v>
      </c>
      <c r="PXL19">
        <f>[1]MIDES!QKD31</f>
        <v>0</v>
      </c>
      <c r="PXM19">
        <f>[1]MIDES!QKE31</f>
        <v>0</v>
      </c>
      <c r="PXN19">
        <f>[1]MIDES!QKF31</f>
        <v>0</v>
      </c>
      <c r="PXO19">
        <f>[1]MIDES!QKG31</f>
        <v>0</v>
      </c>
      <c r="PXP19">
        <f>[1]MIDES!QKH31</f>
        <v>0</v>
      </c>
      <c r="PXQ19">
        <f>[1]MIDES!QKI31</f>
        <v>0</v>
      </c>
      <c r="PXR19">
        <f>[1]MIDES!QKJ31</f>
        <v>0</v>
      </c>
      <c r="PXS19">
        <f>[1]MIDES!QKK31</f>
        <v>0</v>
      </c>
      <c r="PXT19">
        <f>[1]MIDES!QKL31</f>
        <v>0</v>
      </c>
      <c r="PXU19">
        <f>[1]MIDES!QKM31</f>
        <v>0</v>
      </c>
      <c r="PXV19">
        <f>[1]MIDES!QKN31</f>
        <v>0</v>
      </c>
      <c r="PXW19">
        <f>[1]MIDES!QKO31</f>
        <v>0</v>
      </c>
      <c r="PXX19">
        <f>[1]MIDES!QKP31</f>
        <v>0</v>
      </c>
      <c r="PXY19">
        <f>[1]MIDES!QKQ31</f>
        <v>0</v>
      </c>
      <c r="PXZ19">
        <f>[1]MIDES!QKR31</f>
        <v>0</v>
      </c>
      <c r="PYA19">
        <f>[1]MIDES!QKS31</f>
        <v>0</v>
      </c>
      <c r="PYB19">
        <f>[1]MIDES!QKT31</f>
        <v>0</v>
      </c>
      <c r="PYC19">
        <f>[1]MIDES!QKU31</f>
        <v>0</v>
      </c>
      <c r="PYD19">
        <f>[1]MIDES!QKV31</f>
        <v>0</v>
      </c>
      <c r="PYE19">
        <f>[1]MIDES!QKW31</f>
        <v>0</v>
      </c>
      <c r="PYF19">
        <f>[1]MIDES!QKX31</f>
        <v>0</v>
      </c>
      <c r="PYG19">
        <f>[1]MIDES!QKY31</f>
        <v>0</v>
      </c>
      <c r="PYH19">
        <f>[1]MIDES!QKZ31</f>
        <v>0</v>
      </c>
      <c r="PYI19">
        <f>[1]MIDES!QLA31</f>
        <v>0</v>
      </c>
      <c r="PYJ19">
        <f>[1]MIDES!QLB31</f>
        <v>0</v>
      </c>
      <c r="PYK19">
        <f>[1]MIDES!QLC31</f>
        <v>0</v>
      </c>
      <c r="PYL19">
        <f>[1]MIDES!QLD31</f>
        <v>0</v>
      </c>
      <c r="PYM19">
        <f>[1]MIDES!QLE31</f>
        <v>0</v>
      </c>
      <c r="PYN19">
        <f>[1]MIDES!QLF31</f>
        <v>0</v>
      </c>
      <c r="PYO19">
        <f>[1]MIDES!QLG31</f>
        <v>0</v>
      </c>
      <c r="PYP19">
        <f>[1]MIDES!QLH31</f>
        <v>0</v>
      </c>
      <c r="PYQ19">
        <f>[1]MIDES!QLI31</f>
        <v>0</v>
      </c>
      <c r="PYR19">
        <f>[1]MIDES!QLJ31</f>
        <v>0</v>
      </c>
      <c r="PYS19">
        <f>[1]MIDES!QLK31</f>
        <v>0</v>
      </c>
      <c r="PYT19">
        <f>[1]MIDES!QLL31</f>
        <v>0</v>
      </c>
      <c r="PYU19">
        <f>[1]MIDES!QLM31</f>
        <v>0</v>
      </c>
      <c r="PYV19">
        <f>[1]MIDES!QLN31</f>
        <v>0</v>
      </c>
      <c r="PYW19">
        <f>[1]MIDES!QLO31</f>
        <v>0</v>
      </c>
      <c r="PYX19">
        <f>[1]MIDES!QLP31</f>
        <v>0</v>
      </c>
      <c r="PYY19">
        <f>[1]MIDES!QLQ31</f>
        <v>0</v>
      </c>
      <c r="PYZ19">
        <f>[1]MIDES!QLR31</f>
        <v>0</v>
      </c>
      <c r="PZA19">
        <f>[1]MIDES!QLS31</f>
        <v>0</v>
      </c>
      <c r="PZB19">
        <f>[1]MIDES!QLT31</f>
        <v>0</v>
      </c>
      <c r="PZC19">
        <f>[1]MIDES!QLU31</f>
        <v>0</v>
      </c>
      <c r="PZD19">
        <f>[1]MIDES!QLV31</f>
        <v>0</v>
      </c>
      <c r="PZE19">
        <f>[1]MIDES!QLW31</f>
        <v>0</v>
      </c>
      <c r="PZF19">
        <f>[1]MIDES!QLX31</f>
        <v>0</v>
      </c>
      <c r="PZG19">
        <f>[1]MIDES!QLY31</f>
        <v>0</v>
      </c>
      <c r="PZH19">
        <f>[1]MIDES!QLZ31</f>
        <v>0</v>
      </c>
      <c r="PZI19">
        <f>[1]MIDES!QMA31</f>
        <v>0</v>
      </c>
      <c r="PZJ19">
        <f>[1]MIDES!QMB31</f>
        <v>0</v>
      </c>
      <c r="PZK19">
        <f>[1]MIDES!QMC31</f>
        <v>0</v>
      </c>
      <c r="PZL19">
        <f>[1]MIDES!QMD31</f>
        <v>0</v>
      </c>
      <c r="PZM19">
        <f>[1]MIDES!QME31</f>
        <v>0</v>
      </c>
      <c r="PZN19">
        <f>[1]MIDES!QMF31</f>
        <v>0</v>
      </c>
      <c r="PZO19">
        <f>[1]MIDES!QMG31</f>
        <v>0</v>
      </c>
      <c r="PZP19">
        <f>[1]MIDES!QMH31</f>
        <v>0</v>
      </c>
      <c r="PZQ19">
        <f>[1]MIDES!QMI31</f>
        <v>0</v>
      </c>
      <c r="PZR19">
        <f>[1]MIDES!QMJ31</f>
        <v>0</v>
      </c>
      <c r="PZS19">
        <f>[1]MIDES!QMK31</f>
        <v>0</v>
      </c>
      <c r="PZT19">
        <f>[1]MIDES!QML31</f>
        <v>0</v>
      </c>
      <c r="PZU19">
        <f>[1]MIDES!QMM31</f>
        <v>0</v>
      </c>
      <c r="PZV19">
        <f>[1]MIDES!QMN31</f>
        <v>0</v>
      </c>
      <c r="PZW19">
        <f>[1]MIDES!QMO31</f>
        <v>0</v>
      </c>
      <c r="PZX19">
        <f>[1]MIDES!QMP31</f>
        <v>0</v>
      </c>
      <c r="PZY19">
        <f>[1]MIDES!QMQ31</f>
        <v>0</v>
      </c>
      <c r="PZZ19">
        <f>[1]MIDES!QMR31</f>
        <v>0</v>
      </c>
      <c r="QAA19">
        <f>[1]MIDES!QMS31</f>
        <v>0</v>
      </c>
      <c r="QAB19">
        <f>[1]MIDES!QMT31</f>
        <v>0</v>
      </c>
      <c r="QAC19">
        <f>[1]MIDES!QMU31</f>
        <v>0</v>
      </c>
      <c r="QAD19">
        <f>[1]MIDES!QMV31</f>
        <v>0</v>
      </c>
      <c r="QAE19">
        <f>[1]MIDES!QMW31</f>
        <v>0</v>
      </c>
      <c r="QAF19">
        <f>[1]MIDES!QMX31</f>
        <v>0</v>
      </c>
      <c r="QAG19">
        <f>[1]MIDES!QMY31</f>
        <v>0</v>
      </c>
      <c r="QAH19">
        <f>[1]MIDES!QMZ31</f>
        <v>0</v>
      </c>
      <c r="QAI19">
        <f>[1]MIDES!QNA31</f>
        <v>0</v>
      </c>
      <c r="QAJ19">
        <f>[1]MIDES!QNB31</f>
        <v>0</v>
      </c>
      <c r="QAK19">
        <f>[1]MIDES!QNC31</f>
        <v>0</v>
      </c>
      <c r="QAL19">
        <f>[1]MIDES!QND31</f>
        <v>0</v>
      </c>
      <c r="QAM19">
        <f>[1]MIDES!QNE31</f>
        <v>0</v>
      </c>
      <c r="QAN19">
        <f>[1]MIDES!QNF31</f>
        <v>0</v>
      </c>
      <c r="QAO19">
        <f>[1]MIDES!QNG31</f>
        <v>0</v>
      </c>
      <c r="QAP19">
        <f>[1]MIDES!QNH31</f>
        <v>0</v>
      </c>
      <c r="QAQ19">
        <f>[1]MIDES!QNI31</f>
        <v>0</v>
      </c>
      <c r="QAR19">
        <f>[1]MIDES!QNJ31</f>
        <v>0</v>
      </c>
      <c r="QAS19">
        <f>[1]MIDES!QNK31</f>
        <v>0</v>
      </c>
      <c r="QAT19">
        <f>[1]MIDES!QNL31</f>
        <v>0</v>
      </c>
      <c r="QAU19">
        <f>[1]MIDES!QNM31</f>
        <v>0</v>
      </c>
      <c r="QAV19">
        <f>[1]MIDES!QNN31</f>
        <v>0</v>
      </c>
      <c r="QAW19">
        <f>[1]MIDES!QNO31</f>
        <v>0</v>
      </c>
      <c r="QAX19">
        <f>[1]MIDES!QNP31</f>
        <v>0</v>
      </c>
      <c r="QAY19">
        <f>[1]MIDES!QNQ31</f>
        <v>0</v>
      </c>
      <c r="QAZ19">
        <f>[1]MIDES!QNR31</f>
        <v>0</v>
      </c>
      <c r="QBA19">
        <f>[1]MIDES!QNS31</f>
        <v>0</v>
      </c>
      <c r="QBB19">
        <f>[1]MIDES!QNT31</f>
        <v>0</v>
      </c>
      <c r="QBC19">
        <f>[1]MIDES!QNU31</f>
        <v>0</v>
      </c>
      <c r="QBD19">
        <f>[1]MIDES!QNV31</f>
        <v>0</v>
      </c>
      <c r="QBE19">
        <f>[1]MIDES!QNW31</f>
        <v>0</v>
      </c>
      <c r="QBF19">
        <f>[1]MIDES!QNX31</f>
        <v>0</v>
      </c>
      <c r="QBG19">
        <f>[1]MIDES!QNY31</f>
        <v>0</v>
      </c>
      <c r="QBH19">
        <f>[1]MIDES!QNZ31</f>
        <v>0</v>
      </c>
      <c r="QBI19">
        <f>[1]MIDES!QOA31</f>
        <v>0</v>
      </c>
      <c r="QBJ19">
        <f>[1]MIDES!QOB31</f>
        <v>0</v>
      </c>
      <c r="QBK19">
        <f>[1]MIDES!QOC31</f>
        <v>0</v>
      </c>
      <c r="QBL19">
        <f>[1]MIDES!QOD31</f>
        <v>0</v>
      </c>
      <c r="QBM19">
        <f>[1]MIDES!QOE31</f>
        <v>0</v>
      </c>
      <c r="QBN19">
        <f>[1]MIDES!QOF31</f>
        <v>0</v>
      </c>
      <c r="QBO19">
        <f>[1]MIDES!QOG31</f>
        <v>0</v>
      </c>
      <c r="QBP19">
        <f>[1]MIDES!QOH31</f>
        <v>0</v>
      </c>
      <c r="QBQ19">
        <f>[1]MIDES!QOI31</f>
        <v>0</v>
      </c>
      <c r="QBR19">
        <f>[1]MIDES!QOJ31</f>
        <v>0</v>
      </c>
      <c r="QBS19">
        <f>[1]MIDES!QOK31</f>
        <v>0</v>
      </c>
      <c r="QBT19">
        <f>[1]MIDES!QOL31</f>
        <v>0</v>
      </c>
      <c r="QBU19">
        <f>[1]MIDES!QOM31</f>
        <v>0</v>
      </c>
      <c r="QBV19">
        <f>[1]MIDES!QON31</f>
        <v>0</v>
      </c>
      <c r="QBW19">
        <f>[1]MIDES!QOO31</f>
        <v>0</v>
      </c>
      <c r="QBX19">
        <f>[1]MIDES!QOP31</f>
        <v>0</v>
      </c>
      <c r="QBY19">
        <f>[1]MIDES!QOQ31</f>
        <v>0</v>
      </c>
      <c r="QBZ19">
        <f>[1]MIDES!QOR31</f>
        <v>0</v>
      </c>
      <c r="QCA19">
        <f>[1]MIDES!QOS31</f>
        <v>0</v>
      </c>
      <c r="QCB19">
        <f>[1]MIDES!QOT31</f>
        <v>0</v>
      </c>
      <c r="QCC19">
        <f>[1]MIDES!QOU31</f>
        <v>0</v>
      </c>
      <c r="QCD19">
        <f>[1]MIDES!QOV31</f>
        <v>0</v>
      </c>
      <c r="QCE19">
        <f>[1]MIDES!QOW31</f>
        <v>0</v>
      </c>
      <c r="QCF19">
        <f>[1]MIDES!QOX31</f>
        <v>0</v>
      </c>
      <c r="QCG19">
        <f>[1]MIDES!QOY31</f>
        <v>0</v>
      </c>
      <c r="QCH19">
        <f>[1]MIDES!QOZ31</f>
        <v>0</v>
      </c>
      <c r="QCI19">
        <f>[1]MIDES!QPA31</f>
        <v>0</v>
      </c>
      <c r="QCJ19">
        <f>[1]MIDES!QPB31</f>
        <v>0</v>
      </c>
      <c r="QCK19">
        <f>[1]MIDES!QPC31</f>
        <v>0</v>
      </c>
      <c r="QCL19">
        <f>[1]MIDES!QPD31</f>
        <v>0</v>
      </c>
      <c r="QCM19">
        <f>[1]MIDES!QPE31</f>
        <v>0</v>
      </c>
      <c r="QCN19">
        <f>[1]MIDES!QPF31</f>
        <v>0</v>
      </c>
      <c r="QCO19">
        <f>[1]MIDES!QPG31</f>
        <v>0</v>
      </c>
      <c r="QCP19">
        <f>[1]MIDES!QPH31</f>
        <v>0</v>
      </c>
      <c r="QCQ19">
        <f>[1]MIDES!QPI31</f>
        <v>0</v>
      </c>
      <c r="QCR19">
        <f>[1]MIDES!QPJ31</f>
        <v>0</v>
      </c>
      <c r="QCS19">
        <f>[1]MIDES!QPK31</f>
        <v>0</v>
      </c>
      <c r="QCT19">
        <f>[1]MIDES!QPL31</f>
        <v>0</v>
      </c>
      <c r="QCU19">
        <f>[1]MIDES!QPM31</f>
        <v>0</v>
      </c>
      <c r="QCV19">
        <f>[1]MIDES!QPN31</f>
        <v>0</v>
      </c>
      <c r="QCW19">
        <f>[1]MIDES!QPO31</f>
        <v>0</v>
      </c>
      <c r="QCX19">
        <f>[1]MIDES!QPP31</f>
        <v>0</v>
      </c>
      <c r="QCY19">
        <f>[1]MIDES!QPQ31</f>
        <v>0</v>
      </c>
      <c r="QCZ19">
        <f>[1]MIDES!QPR31</f>
        <v>0</v>
      </c>
      <c r="QDA19">
        <f>[1]MIDES!QPS31</f>
        <v>0</v>
      </c>
      <c r="QDB19">
        <f>[1]MIDES!QPT31</f>
        <v>0</v>
      </c>
      <c r="QDC19">
        <f>[1]MIDES!QPU31</f>
        <v>0</v>
      </c>
      <c r="QDD19">
        <f>[1]MIDES!QPV31</f>
        <v>0</v>
      </c>
      <c r="QDE19">
        <f>[1]MIDES!QPW31</f>
        <v>0</v>
      </c>
      <c r="QDF19">
        <f>[1]MIDES!QPX31</f>
        <v>0</v>
      </c>
      <c r="QDG19">
        <f>[1]MIDES!QPY31</f>
        <v>0</v>
      </c>
      <c r="QDH19">
        <f>[1]MIDES!QPZ31</f>
        <v>0</v>
      </c>
      <c r="QDI19">
        <f>[1]MIDES!QQA31</f>
        <v>0</v>
      </c>
      <c r="QDJ19">
        <f>[1]MIDES!QQB31</f>
        <v>0</v>
      </c>
      <c r="QDK19">
        <f>[1]MIDES!QQC31</f>
        <v>0</v>
      </c>
      <c r="QDL19">
        <f>[1]MIDES!QQD31</f>
        <v>0</v>
      </c>
      <c r="QDM19">
        <f>[1]MIDES!QQE31</f>
        <v>0</v>
      </c>
      <c r="QDN19">
        <f>[1]MIDES!QQF31</f>
        <v>0</v>
      </c>
      <c r="QDO19">
        <f>[1]MIDES!QQG31</f>
        <v>0</v>
      </c>
      <c r="QDP19">
        <f>[1]MIDES!QQH31</f>
        <v>0</v>
      </c>
      <c r="QDQ19">
        <f>[1]MIDES!QQI31</f>
        <v>0</v>
      </c>
      <c r="QDR19">
        <f>[1]MIDES!QQJ31</f>
        <v>0</v>
      </c>
      <c r="QDS19">
        <f>[1]MIDES!QQK31</f>
        <v>0</v>
      </c>
      <c r="QDT19">
        <f>[1]MIDES!QQL31</f>
        <v>0</v>
      </c>
      <c r="QDU19">
        <f>[1]MIDES!QQM31</f>
        <v>0</v>
      </c>
      <c r="QDV19">
        <f>[1]MIDES!QQN31</f>
        <v>0</v>
      </c>
      <c r="QDW19">
        <f>[1]MIDES!QQO31</f>
        <v>0</v>
      </c>
      <c r="QDX19">
        <f>[1]MIDES!QQP31</f>
        <v>0</v>
      </c>
      <c r="QDY19">
        <f>[1]MIDES!QQQ31</f>
        <v>0</v>
      </c>
      <c r="QDZ19">
        <f>[1]MIDES!QQR31</f>
        <v>0</v>
      </c>
      <c r="QEA19">
        <f>[1]MIDES!QQS31</f>
        <v>0</v>
      </c>
      <c r="QEB19">
        <f>[1]MIDES!QQT31</f>
        <v>0</v>
      </c>
      <c r="QEC19">
        <f>[1]MIDES!QQU31</f>
        <v>0</v>
      </c>
      <c r="QED19">
        <f>[1]MIDES!QQV31</f>
        <v>0</v>
      </c>
      <c r="QEE19">
        <f>[1]MIDES!QQW31</f>
        <v>0</v>
      </c>
      <c r="QEF19">
        <f>[1]MIDES!QQX31</f>
        <v>0</v>
      </c>
      <c r="QEG19">
        <f>[1]MIDES!QQY31</f>
        <v>0</v>
      </c>
      <c r="QEH19">
        <f>[1]MIDES!QQZ31</f>
        <v>0</v>
      </c>
      <c r="QEI19">
        <f>[1]MIDES!QRA31</f>
        <v>0</v>
      </c>
      <c r="QEJ19">
        <f>[1]MIDES!QRB31</f>
        <v>0</v>
      </c>
      <c r="QEK19">
        <f>[1]MIDES!QRC31</f>
        <v>0</v>
      </c>
      <c r="QEL19">
        <f>[1]MIDES!QRD31</f>
        <v>0</v>
      </c>
      <c r="QEM19">
        <f>[1]MIDES!QRE31</f>
        <v>0</v>
      </c>
      <c r="QEN19">
        <f>[1]MIDES!QRF31</f>
        <v>0</v>
      </c>
      <c r="QEO19">
        <f>[1]MIDES!QRG31</f>
        <v>0</v>
      </c>
      <c r="QEP19">
        <f>[1]MIDES!QRH31</f>
        <v>0</v>
      </c>
      <c r="QEQ19">
        <f>[1]MIDES!QRI31</f>
        <v>0</v>
      </c>
      <c r="QER19">
        <f>[1]MIDES!QRJ31</f>
        <v>0</v>
      </c>
      <c r="QES19">
        <f>[1]MIDES!QRK31</f>
        <v>0</v>
      </c>
      <c r="QET19">
        <f>[1]MIDES!QRL31</f>
        <v>0</v>
      </c>
      <c r="QEU19">
        <f>[1]MIDES!QRM31</f>
        <v>0</v>
      </c>
      <c r="QEV19">
        <f>[1]MIDES!QRN31</f>
        <v>0</v>
      </c>
      <c r="QEW19">
        <f>[1]MIDES!QRO31</f>
        <v>0</v>
      </c>
      <c r="QEX19">
        <f>[1]MIDES!QRP31</f>
        <v>0</v>
      </c>
      <c r="QEY19">
        <f>[1]MIDES!QRQ31</f>
        <v>0</v>
      </c>
      <c r="QEZ19">
        <f>[1]MIDES!QRR31</f>
        <v>0</v>
      </c>
      <c r="QFA19">
        <f>[1]MIDES!QRS31</f>
        <v>0</v>
      </c>
      <c r="QFB19">
        <f>[1]MIDES!QRT31</f>
        <v>0</v>
      </c>
      <c r="QFC19">
        <f>[1]MIDES!QRU31</f>
        <v>0</v>
      </c>
      <c r="QFD19">
        <f>[1]MIDES!QRV31</f>
        <v>0</v>
      </c>
      <c r="QFE19">
        <f>[1]MIDES!QRW31</f>
        <v>0</v>
      </c>
      <c r="QFF19">
        <f>[1]MIDES!QRX31</f>
        <v>0</v>
      </c>
      <c r="QFG19">
        <f>[1]MIDES!QRY31</f>
        <v>0</v>
      </c>
      <c r="QFH19">
        <f>[1]MIDES!QRZ31</f>
        <v>0</v>
      </c>
      <c r="QFI19">
        <f>[1]MIDES!QSA31</f>
        <v>0</v>
      </c>
      <c r="QFJ19">
        <f>[1]MIDES!QSB31</f>
        <v>0</v>
      </c>
      <c r="QFK19">
        <f>[1]MIDES!QSC31</f>
        <v>0</v>
      </c>
      <c r="QFL19">
        <f>[1]MIDES!QSD31</f>
        <v>0</v>
      </c>
      <c r="QFM19">
        <f>[1]MIDES!QSE31</f>
        <v>0</v>
      </c>
      <c r="QFN19">
        <f>[1]MIDES!QSF31</f>
        <v>0</v>
      </c>
      <c r="QFO19">
        <f>[1]MIDES!QSG31</f>
        <v>0</v>
      </c>
      <c r="QFP19">
        <f>[1]MIDES!QSH31</f>
        <v>0</v>
      </c>
      <c r="QFQ19">
        <f>[1]MIDES!QSI31</f>
        <v>0</v>
      </c>
      <c r="QFR19">
        <f>[1]MIDES!QSJ31</f>
        <v>0</v>
      </c>
      <c r="QFS19">
        <f>[1]MIDES!QSK31</f>
        <v>0</v>
      </c>
      <c r="QFT19">
        <f>[1]MIDES!QSL31</f>
        <v>0</v>
      </c>
      <c r="QFU19">
        <f>[1]MIDES!QSM31</f>
        <v>0</v>
      </c>
      <c r="QFV19">
        <f>[1]MIDES!QSN31</f>
        <v>0</v>
      </c>
      <c r="QFW19">
        <f>[1]MIDES!QSO31</f>
        <v>0</v>
      </c>
      <c r="QFX19">
        <f>[1]MIDES!QSP31</f>
        <v>0</v>
      </c>
      <c r="QFY19">
        <f>[1]MIDES!QSQ31</f>
        <v>0</v>
      </c>
      <c r="QFZ19">
        <f>[1]MIDES!QSR31</f>
        <v>0</v>
      </c>
      <c r="QGA19">
        <f>[1]MIDES!QSS31</f>
        <v>0</v>
      </c>
      <c r="QGB19">
        <f>[1]MIDES!QST31</f>
        <v>0</v>
      </c>
      <c r="QGC19">
        <f>[1]MIDES!QSU31</f>
        <v>0</v>
      </c>
      <c r="QGD19">
        <f>[1]MIDES!QSV31</f>
        <v>0</v>
      </c>
      <c r="QGE19">
        <f>[1]MIDES!QSW31</f>
        <v>0</v>
      </c>
      <c r="QGF19">
        <f>[1]MIDES!QSX31</f>
        <v>0</v>
      </c>
      <c r="QGG19">
        <f>[1]MIDES!QSY31</f>
        <v>0</v>
      </c>
      <c r="QGH19">
        <f>[1]MIDES!QSZ31</f>
        <v>0</v>
      </c>
      <c r="QGI19">
        <f>[1]MIDES!QTA31</f>
        <v>0</v>
      </c>
      <c r="QGJ19">
        <f>[1]MIDES!QTB31</f>
        <v>0</v>
      </c>
      <c r="QGK19">
        <f>[1]MIDES!QTC31</f>
        <v>0</v>
      </c>
      <c r="QGL19">
        <f>[1]MIDES!QTD31</f>
        <v>0</v>
      </c>
      <c r="QGM19">
        <f>[1]MIDES!QTE31</f>
        <v>0</v>
      </c>
      <c r="QGN19">
        <f>[1]MIDES!QTF31</f>
        <v>0</v>
      </c>
      <c r="QGO19">
        <f>[1]MIDES!QTG31</f>
        <v>0</v>
      </c>
      <c r="QGP19">
        <f>[1]MIDES!QTH31</f>
        <v>0</v>
      </c>
      <c r="QGQ19">
        <f>[1]MIDES!QTI31</f>
        <v>0</v>
      </c>
      <c r="QGR19">
        <f>[1]MIDES!QTJ31</f>
        <v>0</v>
      </c>
      <c r="QGS19">
        <f>[1]MIDES!QTK31</f>
        <v>0</v>
      </c>
      <c r="QGT19">
        <f>[1]MIDES!QTL31</f>
        <v>0</v>
      </c>
      <c r="QGU19">
        <f>[1]MIDES!QTM31</f>
        <v>0</v>
      </c>
      <c r="QGV19">
        <f>[1]MIDES!QTN31</f>
        <v>0</v>
      </c>
      <c r="QGW19">
        <f>[1]MIDES!QTO31</f>
        <v>0</v>
      </c>
      <c r="QGX19">
        <f>[1]MIDES!QTP31</f>
        <v>0</v>
      </c>
      <c r="QGY19">
        <f>[1]MIDES!QTQ31</f>
        <v>0</v>
      </c>
      <c r="QGZ19">
        <f>[1]MIDES!QTR31</f>
        <v>0</v>
      </c>
      <c r="QHA19">
        <f>[1]MIDES!QTS31</f>
        <v>0</v>
      </c>
      <c r="QHB19">
        <f>[1]MIDES!QTT31</f>
        <v>0</v>
      </c>
      <c r="QHC19">
        <f>[1]MIDES!QTU31</f>
        <v>0</v>
      </c>
      <c r="QHD19">
        <f>[1]MIDES!QTV31</f>
        <v>0</v>
      </c>
      <c r="QHE19">
        <f>[1]MIDES!QTW31</f>
        <v>0</v>
      </c>
      <c r="QHF19">
        <f>[1]MIDES!QTX31</f>
        <v>0</v>
      </c>
      <c r="QHG19">
        <f>[1]MIDES!QTY31</f>
        <v>0</v>
      </c>
      <c r="QHH19">
        <f>[1]MIDES!QTZ31</f>
        <v>0</v>
      </c>
      <c r="QHI19">
        <f>[1]MIDES!QUA31</f>
        <v>0</v>
      </c>
      <c r="QHJ19">
        <f>[1]MIDES!QUB31</f>
        <v>0</v>
      </c>
      <c r="QHK19">
        <f>[1]MIDES!QUC31</f>
        <v>0</v>
      </c>
      <c r="QHL19">
        <f>[1]MIDES!QUD31</f>
        <v>0</v>
      </c>
      <c r="QHM19">
        <f>[1]MIDES!QUE31</f>
        <v>0</v>
      </c>
      <c r="QHN19">
        <f>[1]MIDES!QUF31</f>
        <v>0</v>
      </c>
      <c r="QHO19">
        <f>[1]MIDES!QUG31</f>
        <v>0</v>
      </c>
      <c r="QHP19">
        <f>[1]MIDES!QUH31</f>
        <v>0</v>
      </c>
      <c r="QHQ19">
        <f>[1]MIDES!QUI31</f>
        <v>0</v>
      </c>
      <c r="QHR19">
        <f>[1]MIDES!QUJ31</f>
        <v>0</v>
      </c>
      <c r="QHS19">
        <f>[1]MIDES!QUK31</f>
        <v>0</v>
      </c>
      <c r="QHT19">
        <f>[1]MIDES!QUL31</f>
        <v>0</v>
      </c>
      <c r="QHU19">
        <f>[1]MIDES!QUM31</f>
        <v>0</v>
      </c>
      <c r="QHV19">
        <f>[1]MIDES!QUN31</f>
        <v>0</v>
      </c>
      <c r="QHW19">
        <f>[1]MIDES!QUO31</f>
        <v>0</v>
      </c>
      <c r="QHX19">
        <f>[1]MIDES!QUP31</f>
        <v>0</v>
      </c>
      <c r="QHY19">
        <f>[1]MIDES!QUQ31</f>
        <v>0</v>
      </c>
      <c r="QHZ19">
        <f>[1]MIDES!QUR31</f>
        <v>0</v>
      </c>
      <c r="QIA19">
        <f>[1]MIDES!QUS31</f>
        <v>0</v>
      </c>
      <c r="QIB19">
        <f>[1]MIDES!QUT31</f>
        <v>0</v>
      </c>
      <c r="QIC19">
        <f>[1]MIDES!QUU31</f>
        <v>0</v>
      </c>
      <c r="QID19">
        <f>[1]MIDES!QUV31</f>
        <v>0</v>
      </c>
      <c r="QIE19">
        <f>[1]MIDES!QUW31</f>
        <v>0</v>
      </c>
      <c r="QIF19">
        <f>[1]MIDES!QUX31</f>
        <v>0</v>
      </c>
      <c r="QIG19">
        <f>[1]MIDES!QUY31</f>
        <v>0</v>
      </c>
      <c r="QIH19">
        <f>[1]MIDES!QUZ31</f>
        <v>0</v>
      </c>
      <c r="QII19">
        <f>[1]MIDES!QVA31</f>
        <v>0</v>
      </c>
      <c r="QIJ19">
        <f>[1]MIDES!QVB31</f>
        <v>0</v>
      </c>
      <c r="QIK19">
        <f>[1]MIDES!QVC31</f>
        <v>0</v>
      </c>
      <c r="QIL19">
        <f>[1]MIDES!QVD31</f>
        <v>0</v>
      </c>
      <c r="QIM19">
        <f>[1]MIDES!QVE31</f>
        <v>0</v>
      </c>
      <c r="QIN19">
        <f>[1]MIDES!QVF31</f>
        <v>0</v>
      </c>
      <c r="QIO19">
        <f>[1]MIDES!QVG31</f>
        <v>0</v>
      </c>
      <c r="QIP19">
        <f>[1]MIDES!QVH31</f>
        <v>0</v>
      </c>
      <c r="QIQ19">
        <f>[1]MIDES!QVI31</f>
        <v>0</v>
      </c>
      <c r="QIR19">
        <f>[1]MIDES!QVJ31</f>
        <v>0</v>
      </c>
      <c r="QIS19">
        <f>[1]MIDES!QVK31</f>
        <v>0</v>
      </c>
      <c r="QIT19">
        <f>[1]MIDES!QVL31</f>
        <v>0</v>
      </c>
      <c r="QIU19">
        <f>[1]MIDES!QVM31</f>
        <v>0</v>
      </c>
      <c r="QIV19">
        <f>[1]MIDES!QVN31</f>
        <v>0</v>
      </c>
      <c r="QIW19">
        <f>[1]MIDES!QVO31</f>
        <v>0</v>
      </c>
      <c r="QIX19">
        <f>[1]MIDES!QVP31</f>
        <v>0</v>
      </c>
      <c r="QIY19">
        <f>[1]MIDES!QVQ31</f>
        <v>0</v>
      </c>
      <c r="QIZ19">
        <f>[1]MIDES!QVR31</f>
        <v>0</v>
      </c>
      <c r="QJA19">
        <f>[1]MIDES!QVS31</f>
        <v>0</v>
      </c>
      <c r="QJB19">
        <f>[1]MIDES!QVT31</f>
        <v>0</v>
      </c>
      <c r="QJC19">
        <f>[1]MIDES!QVU31</f>
        <v>0</v>
      </c>
      <c r="QJD19">
        <f>[1]MIDES!QVV31</f>
        <v>0</v>
      </c>
      <c r="QJE19">
        <f>[1]MIDES!QVW31</f>
        <v>0</v>
      </c>
      <c r="QJF19">
        <f>[1]MIDES!QVX31</f>
        <v>0</v>
      </c>
      <c r="QJG19">
        <f>[1]MIDES!QVY31</f>
        <v>0</v>
      </c>
      <c r="QJH19">
        <f>[1]MIDES!QVZ31</f>
        <v>0</v>
      </c>
      <c r="QJI19">
        <f>[1]MIDES!QWA31</f>
        <v>0</v>
      </c>
      <c r="QJJ19">
        <f>[1]MIDES!QWB31</f>
        <v>0</v>
      </c>
      <c r="QJK19">
        <f>[1]MIDES!QWC31</f>
        <v>0</v>
      </c>
      <c r="QJL19">
        <f>[1]MIDES!QWD31</f>
        <v>0</v>
      </c>
      <c r="QJM19">
        <f>[1]MIDES!QWE31</f>
        <v>0</v>
      </c>
      <c r="QJN19">
        <f>[1]MIDES!QWF31</f>
        <v>0</v>
      </c>
      <c r="QJO19">
        <f>[1]MIDES!QWG31</f>
        <v>0</v>
      </c>
      <c r="QJP19">
        <f>[1]MIDES!QWH31</f>
        <v>0</v>
      </c>
      <c r="QJQ19">
        <f>[1]MIDES!QWI31</f>
        <v>0</v>
      </c>
      <c r="QJR19">
        <f>[1]MIDES!QWJ31</f>
        <v>0</v>
      </c>
      <c r="QJS19">
        <f>[1]MIDES!QWK31</f>
        <v>0</v>
      </c>
      <c r="QJT19">
        <f>[1]MIDES!QWL31</f>
        <v>0</v>
      </c>
      <c r="QJU19">
        <f>[1]MIDES!QWM31</f>
        <v>0</v>
      </c>
      <c r="QJV19">
        <f>[1]MIDES!QWN31</f>
        <v>0</v>
      </c>
      <c r="QJW19">
        <f>[1]MIDES!QWO31</f>
        <v>0</v>
      </c>
      <c r="QJX19">
        <f>[1]MIDES!QWP31</f>
        <v>0</v>
      </c>
      <c r="QJY19">
        <f>[1]MIDES!QWQ31</f>
        <v>0</v>
      </c>
      <c r="QJZ19">
        <f>[1]MIDES!QWR31</f>
        <v>0</v>
      </c>
      <c r="QKA19">
        <f>[1]MIDES!QWS31</f>
        <v>0</v>
      </c>
      <c r="QKB19">
        <f>[1]MIDES!QWT31</f>
        <v>0</v>
      </c>
      <c r="QKC19">
        <f>[1]MIDES!QWU31</f>
        <v>0</v>
      </c>
      <c r="QKD19">
        <f>[1]MIDES!QWV31</f>
        <v>0</v>
      </c>
      <c r="QKE19">
        <f>[1]MIDES!QWW31</f>
        <v>0</v>
      </c>
      <c r="QKF19">
        <f>[1]MIDES!QWX31</f>
        <v>0</v>
      </c>
      <c r="QKG19">
        <f>[1]MIDES!QWY31</f>
        <v>0</v>
      </c>
      <c r="QKH19">
        <f>[1]MIDES!QWZ31</f>
        <v>0</v>
      </c>
      <c r="QKI19">
        <f>[1]MIDES!QXA31</f>
        <v>0</v>
      </c>
      <c r="QKJ19">
        <f>[1]MIDES!QXB31</f>
        <v>0</v>
      </c>
      <c r="QKK19">
        <f>[1]MIDES!QXC31</f>
        <v>0</v>
      </c>
      <c r="QKL19">
        <f>[1]MIDES!QXD31</f>
        <v>0</v>
      </c>
      <c r="QKM19">
        <f>[1]MIDES!QXE31</f>
        <v>0</v>
      </c>
      <c r="QKN19">
        <f>[1]MIDES!QXF31</f>
        <v>0</v>
      </c>
      <c r="QKO19">
        <f>[1]MIDES!QXG31</f>
        <v>0</v>
      </c>
      <c r="QKP19">
        <f>[1]MIDES!QXH31</f>
        <v>0</v>
      </c>
      <c r="QKQ19">
        <f>[1]MIDES!QXI31</f>
        <v>0</v>
      </c>
      <c r="QKR19">
        <f>[1]MIDES!QXJ31</f>
        <v>0</v>
      </c>
      <c r="QKS19">
        <f>[1]MIDES!QXK31</f>
        <v>0</v>
      </c>
      <c r="QKT19">
        <f>[1]MIDES!QXL31</f>
        <v>0</v>
      </c>
      <c r="QKU19">
        <f>[1]MIDES!QXM31</f>
        <v>0</v>
      </c>
      <c r="QKV19">
        <f>[1]MIDES!QXN31</f>
        <v>0</v>
      </c>
      <c r="QKW19">
        <f>[1]MIDES!QXO31</f>
        <v>0</v>
      </c>
      <c r="QKX19">
        <f>[1]MIDES!QXP31</f>
        <v>0</v>
      </c>
      <c r="QKY19">
        <f>[1]MIDES!QXQ31</f>
        <v>0</v>
      </c>
      <c r="QKZ19">
        <f>[1]MIDES!QXR31</f>
        <v>0</v>
      </c>
      <c r="QLA19">
        <f>[1]MIDES!QXS31</f>
        <v>0</v>
      </c>
      <c r="QLB19">
        <f>[1]MIDES!QXT31</f>
        <v>0</v>
      </c>
      <c r="QLC19">
        <f>[1]MIDES!QXU31</f>
        <v>0</v>
      </c>
      <c r="QLD19">
        <f>[1]MIDES!QXV31</f>
        <v>0</v>
      </c>
      <c r="QLE19">
        <f>[1]MIDES!QXW31</f>
        <v>0</v>
      </c>
      <c r="QLF19">
        <f>[1]MIDES!QXX31</f>
        <v>0</v>
      </c>
      <c r="QLG19">
        <f>[1]MIDES!QXY31</f>
        <v>0</v>
      </c>
      <c r="QLH19">
        <f>[1]MIDES!QXZ31</f>
        <v>0</v>
      </c>
      <c r="QLI19">
        <f>[1]MIDES!QYA31</f>
        <v>0</v>
      </c>
      <c r="QLJ19">
        <f>[1]MIDES!QYB31</f>
        <v>0</v>
      </c>
      <c r="QLK19">
        <f>[1]MIDES!QYC31</f>
        <v>0</v>
      </c>
      <c r="QLL19">
        <f>[1]MIDES!QYD31</f>
        <v>0</v>
      </c>
      <c r="QLM19">
        <f>[1]MIDES!QYE31</f>
        <v>0</v>
      </c>
      <c r="QLN19">
        <f>[1]MIDES!QYF31</f>
        <v>0</v>
      </c>
      <c r="QLO19">
        <f>[1]MIDES!QYG31</f>
        <v>0</v>
      </c>
      <c r="QLP19">
        <f>[1]MIDES!QYH31</f>
        <v>0</v>
      </c>
      <c r="QLQ19">
        <f>[1]MIDES!QYI31</f>
        <v>0</v>
      </c>
      <c r="QLR19">
        <f>[1]MIDES!QYJ31</f>
        <v>0</v>
      </c>
      <c r="QLS19">
        <f>[1]MIDES!QYK31</f>
        <v>0</v>
      </c>
      <c r="QLT19">
        <f>[1]MIDES!QYL31</f>
        <v>0</v>
      </c>
      <c r="QLU19">
        <f>[1]MIDES!QYM31</f>
        <v>0</v>
      </c>
      <c r="QLV19">
        <f>[1]MIDES!QYN31</f>
        <v>0</v>
      </c>
      <c r="QLW19">
        <f>[1]MIDES!QYO31</f>
        <v>0</v>
      </c>
      <c r="QLX19">
        <f>[1]MIDES!QYP31</f>
        <v>0</v>
      </c>
      <c r="QLY19">
        <f>[1]MIDES!QYQ31</f>
        <v>0</v>
      </c>
      <c r="QLZ19">
        <f>[1]MIDES!QYR31</f>
        <v>0</v>
      </c>
      <c r="QMA19">
        <f>[1]MIDES!QYS31</f>
        <v>0</v>
      </c>
      <c r="QMB19">
        <f>[1]MIDES!QYT31</f>
        <v>0</v>
      </c>
      <c r="QMC19">
        <f>[1]MIDES!QYU31</f>
        <v>0</v>
      </c>
      <c r="QMD19">
        <f>[1]MIDES!QYV31</f>
        <v>0</v>
      </c>
      <c r="QME19">
        <f>[1]MIDES!QYW31</f>
        <v>0</v>
      </c>
      <c r="QMF19">
        <f>[1]MIDES!QYX31</f>
        <v>0</v>
      </c>
      <c r="QMG19">
        <f>[1]MIDES!QYY31</f>
        <v>0</v>
      </c>
      <c r="QMH19">
        <f>[1]MIDES!QYZ31</f>
        <v>0</v>
      </c>
      <c r="QMI19">
        <f>[1]MIDES!QZA31</f>
        <v>0</v>
      </c>
      <c r="QMJ19">
        <f>[1]MIDES!QZB31</f>
        <v>0</v>
      </c>
      <c r="QMK19">
        <f>[1]MIDES!QZC31</f>
        <v>0</v>
      </c>
      <c r="QML19">
        <f>[1]MIDES!QZD31</f>
        <v>0</v>
      </c>
      <c r="QMM19">
        <f>[1]MIDES!QZE31</f>
        <v>0</v>
      </c>
      <c r="QMN19">
        <f>[1]MIDES!QZF31</f>
        <v>0</v>
      </c>
      <c r="QMO19">
        <f>[1]MIDES!QZG31</f>
        <v>0</v>
      </c>
      <c r="QMP19">
        <f>[1]MIDES!QZH31</f>
        <v>0</v>
      </c>
      <c r="QMQ19">
        <f>[1]MIDES!QZI31</f>
        <v>0</v>
      </c>
      <c r="QMR19">
        <f>[1]MIDES!QZJ31</f>
        <v>0</v>
      </c>
      <c r="QMS19">
        <f>[1]MIDES!QZK31</f>
        <v>0</v>
      </c>
      <c r="QMT19">
        <f>[1]MIDES!QZL31</f>
        <v>0</v>
      </c>
      <c r="QMU19">
        <f>[1]MIDES!QZM31</f>
        <v>0</v>
      </c>
      <c r="QMV19">
        <f>[1]MIDES!QZN31</f>
        <v>0</v>
      </c>
      <c r="QMW19">
        <f>[1]MIDES!QZO31</f>
        <v>0</v>
      </c>
      <c r="QMX19">
        <f>[1]MIDES!QZP31</f>
        <v>0</v>
      </c>
      <c r="QMY19">
        <f>[1]MIDES!QZQ31</f>
        <v>0</v>
      </c>
      <c r="QMZ19">
        <f>[1]MIDES!QZR31</f>
        <v>0</v>
      </c>
      <c r="QNA19">
        <f>[1]MIDES!QZS31</f>
        <v>0</v>
      </c>
      <c r="QNB19">
        <f>[1]MIDES!QZT31</f>
        <v>0</v>
      </c>
      <c r="QNC19">
        <f>[1]MIDES!QZU31</f>
        <v>0</v>
      </c>
      <c r="QND19">
        <f>[1]MIDES!QZV31</f>
        <v>0</v>
      </c>
      <c r="QNE19">
        <f>[1]MIDES!QZW31</f>
        <v>0</v>
      </c>
      <c r="QNF19">
        <f>[1]MIDES!QZX31</f>
        <v>0</v>
      </c>
      <c r="QNG19">
        <f>[1]MIDES!QZY31</f>
        <v>0</v>
      </c>
      <c r="QNH19">
        <f>[1]MIDES!QZZ31</f>
        <v>0</v>
      </c>
      <c r="QNI19">
        <f>[1]MIDES!RAA31</f>
        <v>0</v>
      </c>
      <c r="QNJ19">
        <f>[1]MIDES!RAB31</f>
        <v>0</v>
      </c>
      <c r="QNK19">
        <f>[1]MIDES!RAC31</f>
        <v>0</v>
      </c>
      <c r="QNL19">
        <f>[1]MIDES!RAD31</f>
        <v>0</v>
      </c>
      <c r="QNM19">
        <f>[1]MIDES!RAE31</f>
        <v>0</v>
      </c>
      <c r="QNN19">
        <f>[1]MIDES!RAF31</f>
        <v>0</v>
      </c>
      <c r="QNO19">
        <f>[1]MIDES!RAG31</f>
        <v>0</v>
      </c>
      <c r="QNP19">
        <f>[1]MIDES!RAH31</f>
        <v>0</v>
      </c>
      <c r="QNQ19">
        <f>[1]MIDES!RAI31</f>
        <v>0</v>
      </c>
      <c r="QNR19">
        <f>[1]MIDES!RAJ31</f>
        <v>0</v>
      </c>
      <c r="QNS19">
        <f>[1]MIDES!RAK31</f>
        <v>0</v>
      </c>
      <c r="QNT19">
        <f>[1]MIDES!RAL31</f>
        <v>0</v>
      </c>
      <c r="QNU19">
        <f>[1]MIDES!RAM31</f>
        <v>0</v>
      </c>
      <c r="QNV19">
        <f>[1]MIDES!RAN31</f>
        <v>0</v>
      </c>
      <c r="QNW19">
        <f>[1]MIDES!RAO31</f>
        <v>0</v>
      </c>
      <c r="QNX19">
        <f>[1]MIDES!RAP31</f>
        <v>0</v>
      </c>
      <c r="QNY19">
        <f>[1]MIDES!RAQ31</f>
        <v>0</v>
      </c>
      <c r="QNZ19">
        <f>[1]MIDES!RAR31</f>
        <v>0</v>
      </c>
      <c r="QOA19">
        <f>[1]MIDES!RAS31</f>
        <v>0</v>
      </c>
      <c r="QOB19">
        <f>[1]MIDES!RAT31</f>
        <v>0</v>
      </c>
      <c r="QOC19">
        <f>[1]MIDES!RAU31</f>
        <v>0</v>
      </c>
      <c r="QOD19">
        <f>[1]MIDES!RAV31</f>
        <v>0</v>
      </c>
      <c r="QOE19">
        <f>[1]MIDES!RAW31</f>
        <v>0</v>
      </c>
      <c r="QOF19">
        <f>[1]MIDES!RAX31</f>
        <v>0</v>
      </c>
      <c r="QOG19">
        <f>[1]MIDES!RAY31</f>
        <v>0</v>
      </c>
      <c r="QOH19">
        <f>[1]MIDES!RAZ31</f>
        <v>0</v>
      </c>
      <c r="QOI19">
        <f>[1]MIDES!RBA31</f>
        <v>0</v>
      </c>
      <c r="QOJ19">
        <f>[1]MIDES!RBB31</f>
        <v>0</v>
      </c>
      <c r="QOK19">
        <f>[1]MIDES!RBC31</f>
        <v>0</v>
      </c>
      <c r="QOL19">
        <f>[1]MIDES!RBD31</f>
        <v>0</v>
      </c>
      <c r="QOM19">
        <f>[1]MIDES!RBE31</f>
        <v>0</v>
      </c>
      <c r="QON19">
        <f>[1]MIDES!RBF31</f>
        <v>0</v>
      </c>
      <c r="QOO19">
        <f>[1]MIDES!RBG31</f>
        <v>0</v>
      </c>
      <c r="QOP19">
        <f>[1]MIDES!RBH31</f>
        <v>0</v>
      </c>
      <c r="QOQ19">
        <f>[1]MIDES!RBI31</f>
        <v>0</v>
      </c>
      <c r="QOR19">
        <f>[1]MIDES!RBJ31</f>
        <v>0</v>
      </c>
      <c r="QOS19">
        <f>[1]MIDES!RBK31</f>
        <v>0</v>
      </c>
      <c r="QOT19">
        <f>[1]MIDES!RBL31</f>
        <v>0</v>
      </c>
      <c r="QOU19">
        <f>[1]MIDES!RBM31</f>
        <v>0</v>
      </c>
      <c r="QOV19">
        <f>[1]MIDES!RBN31</f>
        <v>0</v>
      </c>
      <c r="QOW19">
        <f>[1]MIDES!RBO31</f>
        <v>0</v>
      </c>
      <c r="QOX19">
        <f>[1]MIDES!RBP31</f>
        <v>0</v>
      </c>
      <c r="QOY19">
        <f>[1]MIDES!RBQ31</f>
        <v>0</v>
      </c>
      <c r="QOZ19">
        <f>[1]MIDES!RBR31</f>
        <v>0</v>
      </c>
      <c r="QPA19">
        <f>[1]MIDES!RBS31</f>
        <v>0</v>
      </c>
      <c r="QPB19">
        <f>[1]MIDES!RBT31</f>
        <v>0</v>
      </c>
      <c r="QPC19">
        <f>[1]MIDES!RBU31</f>
        <v>0</v>
      </c>
      <c r="QPD19">
        <f>[1]MIDES!RBV31</f>
        <v>0</v>
      </c>
      <c r="QPE19">
        <f>[1]MIDES!RBW31</f>
        <v>0</v>
      </c>
      <c r="QPF19">
        <f>[1]MIDES!RBX31</f>
        <v>0</v>
      </c>
      <c r="QPG19">
        <f>[1]MIDES!RBY31</f>
        <v>0</v>
      </c>
      <c r="QPH19">
        <f>[1]MIDES!RBZ31</f>
        <v>0</v>
      </c>
      <c r="QPI19">
        <f>[1]MIDES!RCA31</f>
        <v>0</v>
      </c>
      <c r="QPJ19">
        <f>[1]MIDES!RCB31</f>
        <v>0</v>
      </c>
      <c r="QPK19">
        <f>[1]MIDES!RCC31</f>
        <v>0</v>
      </c>
      <c r="QPL19">
        <f>[1]MIDES!RCD31</f>
        <v>0</v>
      </c>
      <c r="QPM19">
        <f>[1]MIDES!RCE31</f>
        <v>0</v>
      </c>
      <c r="QPN19">
        <f>[1]MIDES!RCF31</f>
        <v>0</v>
      </c>
      <c r="QPO19">
        <f>[1]MIDES!RCG31</f>
        <v>0</v>
      </c>
      <c r="QPP19">
        <f>[1]MIDES!RCH31</f>
        <v>0</v>
      </c>
      <c r="QPQ19">
        <f>[1]MIDES!RCI31</f>
        <v>0</v>
      </c>
      <c r="QPR19">
        <f>[1]MIDES!RCJ31</f>
        <v>0</v>
      </c>
      <c r="QPS19">
        <f>[1]MIDES!RCK31</f>
        <v>0</v>
      </c>
      <c r="QPT19">
        <f>[1]MIDES!RCL31</f>
        <v>0</v>
      </c>
      <c r="QPU19">
        <f>[1]MIDES!RCM31</f>
        <v>0</v>
      </c>
      <c r="QPV19">
        <f>[1]MIDES!RCN31</f>
        <v>0</v>
      </c>
      <c r="QPW19">
        <f>[1]MIDES!RCO31</f>
        <v>0</v>
      </c>
      <c r="QPX19">
        <f>[1]MIDES!RCP31</f>
        <v>0</v>
      </c>
      <c r="QPY19">
        <f>[1]MIDES!RCQ31</f>
        <v>0</v>
      </c>
      <c r="QPZ19">
        <f>[1]MIDES!RCR31</f>
        <v>0</v>
      </c>
      <c r="QQA19">
        <f>[1]MIDES!RCS31</f>
        <v>0</v>
      </c>
      <c r="QQB19">
        <f>[1]MIDES!RCT31</f>
        <v>0</v>
      </c>
      <c r="QQC19">
        <f>[1]MIDES!RCU31</f>
        <v>0</v>
      </c>
      <c r="QQD19">
        <f>[1]MIDES!RCV31</f>
        <v>0</v>
      </c>
      <c r="QQE19">
        <f>[1]MIDES!RCW31</f>
        <v>0</v>
      </c>
      <c r="QQF19">
        <f>[1]MIDES!RCX31</f>
        <v>0</v>
      </c>
      <c r="QQG19">
        <f>[1]MIDES!RCY31</f>
        <v>0</v>
      </c>
      <c r="QQH19">
        <f>[1]MIDES!RCZ31</f>
        <v>0</v>
      </c>
      <c r="QQI19">
        <f>[1]MIDES!RDA31</f>
        <v>0</v>
      </c>
      <c r="QQJ19">
        <f>[1]MIDES!RDB31</f>
        <v>0</v>
      </c>
      <c r="QQK19">
        <f>[1]MIDES!RDC31</f>
        <v>0</v>
      </c>
      <c r="QQL19">
        <f>[1]MIDES!RDD31</f>
        <v>0</v>
      </c>
      <c r="QQM19">
        <f>[1]MIDES!RDE31</f>
        <v>0</v>
      </c>
      <c r="QQN19">
        <f>[1]MIDES!RDF31</f>
        <v>0</v>
      </c>
      <c r="QQO19">
        <f>[1]MIDES!RDG31</f>
        <v>0</v>
      </c>
      <c r="QQP19">
        <f>[1]MIDES!RDH31</f>
        <v>0</v>
      </c>
      <c r="QQQ19">
        <f>[1]MIDES!RDI31</f>
        <v>0</v>
      </c>
      <c r="QQR19">
        <f>[1]MIDES!RDJ31</f>
        <v>0</v>
      </c>
      <c r="QQS19">
        <f>[1]MIDES!RDK31</f>
        <v>0</v>
      </c>
      <c r="QQT19">
        <f>[1]MIDES!RDL31</f>
        <v>0</v>
      </c>
      <c r="QQU19">
        <f>[1]MIDES!RDM31</f>
        <v>0</v>
      </c>
      <c r="QQV19">
        <f>[1]MIDES!RDN31</f>
        <v>0</v>
      </c>
      <c r="QQW19">
        <f>[1]MIDES!RDO31</f>
        <v>0</v>
      </c>
      <c r="QQX19">
        <f>[1]MIDES!RDP31</f>
        <v>0</v>
      </c>
      <c r="QQY19">
        <f>[1]MIDES!RDQ31</f>
        <v>0</v>
      </c>
      <c r="QQZ19">
        <f>[1]MIDES!RDR31</f>
        <v>0</v>
      </c>
      <c r="QRA19">
        <f>[1]MIDES!RDS31</f>
        <v>0</v>
      </c>
      <c r="QRB19">
        <f>[1]MIDES!RDT31</f>
        <v>0</v>
      </c>
      <c r="QRC19">
        <f>[1]MIDES!RDU31</f>
        <v>0</v>
      </c>
      <c r="QRD19">
        <f>[1]MIDES!RDV31</f>
        <v>0</v>
      </c>
      <c r="QRE19">
        <f>[1]MIDES!RDW31</f>
        <v>0</v>
      </c>
      <c r="QRF19">
        <f>[1]MIDES!RDX31</f>
        <v>0</v>
      </c>
      <c r="QRG19">
        <f>[1]MIDES!RDY31</f>
        <v>0</v>
      </c>
      <c r="QRH19">
        <f>[1]MIDES!RDZ31</f>
        <v>0</v>
      </c>
      <c r="QRI19">
        <f>[1]MIDES!REA31</f>
        <v>0</v>
      </c>
      <c r="QRJ19">
        <f>[1]MIDES!REB31</f>
        <v>0</v>
      </c>
      <c r="QRK19">
        <f>[1]MIDES!REC31</f>
        <v>0</v>
      </c>
      <c r="QRL19">
        <f>[1]MIDES!RED31</f>
        <v>0</v>
      </c>
      <c r="QRM19">
        <f>[1]MIDES!REE31</f>
        <v>0</v>
      </c>
      <c r="QRN19">
        <f>[1]MIDES!REF31</f>
        <v>0</v>
      </c>
      <c r="QRO19">
        <f>[1]MIDES!REG31</f>
        <v>0</v>
      </c>
      <c r="QRP19">
        <f>[1]MIDES!REH31</f>
        <v>0</v>
      </c>
      <c r="QRQ19">
        <f>[1]MIDES!REI31</f>
        <v>0</v>
      </c>
      <c r="QRR19">
        <f>[1]MIDES!REJ31</f>
        <v>0</v>
      </c>
      <c r="QRS19">
        <f>[1]MIDES!REK31</f>
        <v>0</v>
      </c>
      <c r="QRT19">
        <f>[1]MIDES!REL31</f>
        <v>0</v>
      </c>
      <c r="QRU19">
        <f>[1]MIDES!REM31</f>
        <v>0</v>
      </c>
      <c r="QRV19">
        <f>[1]MIDES!REN31</f>
        <v>0</v>
      </c>
      <c r="QRW19">
        <f>[1]MIDES!REO31</f>
        <v>0</v>
      </c>
      <c r="QRX19">
        <f>[1]MIDES!REP31</f>
        <v>0</v>
      </c>
      <c r="QRY19">
        <f>[1]MIDES!REQ31</f>
        <v>0</v>
      </c>
      <c r="QRZ19">
        <f>[1]MIDES!RER31</f>
        <v>0</v>
      </c>
      <c r="QSA19">
        <f>[1]MIDES!RES31</f>
        <v>0</v>
      </c>
      <c r="QSB19">
        <f>[1]MIDES!RET31</f>
        <v>0</v>
      </c>
      <c r="QSC19">
        <f>[1]MIDES!REU31</f>
        <v>0</v>
      </c>
      <c r="QSD19">
        <f>[1]MIDES!REV31</f>
        <v>0</v>
      </c>
      <c r="QSE19">
        <f>[1]MIDES!REW31</f>
        <v>0</v>
      </c>
      <c r="QSF19">
        <f>[1]MIDES!REX31</f>
        <v>0</v>
      </c>
      <c r="QSG19">
        <f>[1]MIDES!REY31</f>
        <v>0</v>
      </c>
      <c r="QSH19">
        <f>[1]MIDES!REZ31</f>
        <v>0</v>
      </c>
      <c r="QSI19">
        <f>[1]MIDES!RFA31</f>
        <v>0</v>
      </c>
      <c r="QSJ19">
        <f>[1]MIDES!RFB31</f>
        <v>0</v>
      </c>
      <c r="QSK19">
        <f>[1]MIDES!RFC31</f>
        <v>0</v>
      </c>
      <c r="QSL19">
        <f>[1]MIDES!RFD31</f>
        <v>0</v>
      </c>
      <c r="QSM19">
        <f>[1]MIDES!RFE31</f>
        <v>0</v>
      </c>
      <c r="QSN19">
        <f>[1]MIDES!RFF31</f>
        <v>0</v>
      </c>
      <c r="QSO19">
        <f>[1]MIDES!RFG31</f>
        <v>0</v>
      </c>
      <c r="QSP19">
        <f>[1]MIDES!RFH31</f>
        <v>0</v>
      </c>
      <c r="QSQ19">
        <f>[1]MIDES!RFI31</f>
        <v>0</v>
      </c>
      <c r="QSR19">
        <f>[1]MIDES!RFJ31</f>
        <v>0</v>
      </c>
      <c r="QSS19">
        <f>[1]MIDES!RFK31</f>
        <v>0</v>
      </c>
      <c r="QST19">
        <f>[1]MIDES!RFL31</f>
        <v>0</v>
      </c>
      <c r="QSU19">
        <f>[1]MIDES!RFM31</f>
        <v>0</v>
      </c>
      <c r="QSV19">
        <f>[1]MIDES!RFN31</f>
        <v>0</v>
      </c>
      <c r="QSW19">
        <f>[1]MIDES!RFO31</f>
        <v>0</v>
      </c>
      <c r="QSX19">
        <f>[1]MIDES!RFP31</f>
        <v>0</v>
      </c>
      <c r="QSY19">
        <f>[1]MIDES!RFQ31</f>
        <v>0</v>
      </c>
      <c r="QSZ19">
        <f>[1]MIDES!RFR31</f>
        <v>0</v>
      </c>
      <c r="QTA19">
        <f>[1]MIDES!RFS31</f>
        <v>0</v>
      </c>
      <c r="QTB19">
        <f>[1]MIDES!RFT31</f>
        <v>0</v>
      </c>
      <c r="QTC19">
        <f>[1]MIDES!RFU31</f>
        <v>0</v>
      </c>
      <c r="QTD19">
        <f>[1]MIDES!RFV31</f>
        <v>0</v>
      </c>
      <c r="QTE19">
        <f>[1]MIDES!RFW31</f>
        <v>0</v>
      </c>
      <c r="QTF19">
        <f>[1]MIDES!RFX31</f>
        <v>0</v>
      </c>
      <c r="QTG19">
        <f>[1]MIDES!RFY31</f>
        <v>0</v>
      </c>
      <c r="QTH19">
        <f>[1]MIDES!RFZ31</f>
        <v>0</v>
      </c>
      <c r="QTI19">
        <f>[1]MIDES!RGA31</f>
        <v>0</v>
      </c>
      <c r="QTJ19">
        <f>[1]MIDES!RGB31</f>
        <v>0</v>
      </c>
      <c r="QTK19">
        <f>[1]MIDES!RGC31</f>
        <v>0</v>
      </c>
      <c r="QTL19">
        <f>[1]MIDES!RGD31</f>
        <v>0</v>
      </c>
      <c r="QTM19">
        <f>[1]MIDES!RGE31</f>
        <v>0</v>
      </c>
      <c r="QTN19">
        <f>[1]MIDES!RGF31</f>
        <v>0</v>
      </c>
      <c r="QTO19">
        <f>[1]MIDES!RGG31</f>
        <v>0</v>
      </c>
      <c r="QTP19">
        <f>[1]MIDES!RGH31</f>
        <v>0</v>
      </c>
      <c r="QTQ19">
        <f>[1]MIDES!RGI31</f>
        <v>0</v>
      </c>
      <c r="QTR19">
        <f>[1]MIDES!RGJ31</f>
        <v>0</v>
      </c>
      <c r="QTS19">
        <f>[1]MIDES!RGK31</f>
        <v>0</v>
      </c>
      <c r="QTT19">
        <f>[1]MIDES!RGL31</f>
        <v>0</v>
      </c>
      <c r="QTU19">
        <f>[1]MIDES!RGM31</f>
        <v>0</v>
      </c>
      <c r="QTV19">
        <f>[1]MIDES!RGN31</f>
        <v>0</v>
      </c>
      <c r="QTW19">
        <f>[1]MIDES!RGO31</f>
        <v>0</v>
      </c>
      <c r="QTX19">
        <f>[1]MIDES!RGP31</f>
        <v>0</v>
      </c>
      <c r="QTY19">
        <f>[1]MIDES!RGQ31</f>
        <v>0</v>
      </c>
      <c r="QTZ19">
        <f>[1]MIDES!RGR31</f>
        <v>0</v>
      </c>
      <c r="QUA19">
        <f>[1]MIDES!RGS31</f>
        <v>0</v>
      </c>
      <c r="QUB19">
        <f>[1]MIDES!RGT31</f>
        <v>0</v>
      </c>
      <c r="QUC19">
        <f>[1]MIDES!RGU31</f>
        <v>0</v>
      </c>
      <c r="QUD19">
        <f>[1]MIDES!RGV31</f>
        <v>0</v>
      </c>
      <c r="QUE19">
        <f>[1]MIDES!RGW31</f>
        <v>0</v>
      </c>
      <c r="QUF19">
        <f>[1]MIDES!RGX31</f>
        <v>0</v>
      </c>
      <c r="QUG19">
        <f>[1]MIDES!RGY31</f>
        <v>0</v>
      </c>
      <c r="QUH19">
        <f>[1]MIDES!RGZ31</f>
        <v>0</v>
      </c>
      <c r="QUI19">
        <f>[1]MIDES!RHA31</f>
        <v>0</v>
      </c>
      <c r="QUJ19">
        <f>[1]MIDES!RHB31</f>
        <v>0</v>
      </c>
      <c r="QUK19">
        <f>[1]MIDES!RHC31</f>
        <v>0</v>
      </c>
      <c r="QUL19">
        <f>[1]MIDES!RHD31</f>
        <v>0</v>
      </c>
      <c r="QUM19">
        <f>[1]MIDES!RHE31</f>
        <v>0</v>
      </c>
      <c r="QUN19">
        <f>[1]MIDES!RHF31</f>
        <v>0</v>
      </c>
      <c r="QUO19">
        <f>[1]MIDES!RHG31</f>
        <v>0</v>
      </c>
      <c r="QUP19">
        <f>[1]MIDES!RHH31</f>
        <v>0</v>
      </c>
      <c r="QUQ19">
        <f>[1]MIDES!RHI31</f>
        <v>0</v>
      </c>
      <c r="QUR19">
        <f>[1]MIDES!RHJ31</f>
        <v>0</v>
      </c>
      <c r="QUS19">
        <f>[1]MIDES!RHK31</f>
        <v>0</v>
      </c>
      <c r="QUT19">
        <f>[1]MIDES!RHL31</f>
        <v>0</v>
      </c>
      <c r="QUU19">
        <f>[1]MIDES!RHM31</f>
        <v>0</v>
      </c>
      <c r="QUV19">
        <f>[1]MIDES!RHN31</f>
        <v>0</v>
      </c>
      <c r="QUW19">
        <f>[1]MIDES!RHO31</f>
        <v>0</v>
      </c>
      <c r="QUX19">
        <f>[1]MIDES!RHP31</f>
        <v>0</v>
      </c>
      <c r="QUY19">
        <f>[1]MIDES!RHQ31</f>
        <v>0</v>
      </c>
      <c r="QUZ19">
        <f>[1]MIDES!RHR31</f>
        <v>0</v>
      </c>
      <c r="QVA19">
        <f>[1]MIDES!RHS31</f>
        <v>0</v>
      </c>
      <c r="QVB19">
        <f>[1]MIDES!RHT31</f>
        <v>0</v>
      </c>
      <c r="QVC19">
        <f>[1]MIDES!RHU31</f>
        <v>0</v>
      </c>
      <c r="QVD19">
        <f>[1]MIDES!RHV31</f>
        <v>0</v>
      </c>
      <c r="QVE19">
        <f>[1]MIDES!RHW31</f>
        <v>0</v>
      </c>
      <c r="QVF19">
        <f>[1]MIDES!RHX31</f>
        <v>0</v>
      </c>
      <c r="QVG19">
        <f>[1]MIDES!RHY31</f>
        <v>0</v>
      </c>
      <c r="QVH19">
        <f>[1]MIDES!RHZ31</f>
        <v>0</v>
      </c>
      <c r="QVI19">
        <f>[1]MIDES!RIA31</f>
        <v>0</v>
      </c>
      <c r="QVJ19">
        <f>[1]MIDES!RIB31</f>
        <v>0</v>
      </c>
      <c r="QVK19">
        <f>[1]MIDES!RIC31</f>
        <v>0</v>
      </c>
      <c r="QVL19">
        <f>[1]MIDES!RID31</f>
        <v>0</v>
      </c>
      <c r="QVM19">
        <f>[1]MIDES!RIE31</f>
        <v>0</v>
      </c>
      <c r="QVN19">
        <f>[1]MIDES!RIF31</f>
        <v>0</v>
      </c>
      <c r="QVO19">
        <f>[1]MIDES!RIG31</f>
        <v>0</v>
      </c>
      <c r="QVP19">
        <f>[1]MIDES!RIH31</f>
        <v>0</v>
      </c>
      <c r="QVQ19">
        <f>[1]MIDES!RII31</f>
        <v>0</v>
      </c>
      <c r="QVR19">
        <f>[1]MIDES!RIJ31</f>
        <v>0</v>
      </c>
      <c r="QVS19">
        <f>[1]MIDES!RIK31</f>
        <v>0</v>
      </c>
      <c r="QVT19">
        <f>[1]MIDES!RIL31</f>
        <v>0</v>
      </c>
      <c r="QVU19">
        <f>[1]MIDES!RIM31</f>
        <v>0</v>
      </c>
      <c r="QVV19">
        <f>[1]MIDES!RIN31</f>
        <v>0</v>
      </c>
      <c r="QVW19">
        <f>[1]MIDES!RIO31</f>
        <v>0</v>
      </c>
      <c r="QVX19">
        <f>[1]MIDES!RIP31</f>
        <v>0</v>
      </c>
      <c r="QVY19">
        <f>[1]MIDES!RIQ31</f>
        <v>0</v>
      </c>
      <c r="QVZ19">
        <f>[1]MIDES!RIR31</f>
        <v>0</v>
      </c>
      <c r="QWA19">
        <f>[1]MIDES!RIS31</f>
        <v>0</v>
      </c>
      <c r="QWB19">
        <f>[1]MIDES!RIT31</f>
        <v>0</v>
      </c>
      <c r="QWC19">
        <f>[1]MIDES!RIU31</f>
        <v>0</v>
      </c>
      <c r="QWD19">
        <f>[1]MIDES!RIV31</f>
        <v>0</v>
      </c>
      <c r="QWE19">
        <f>[1]MIDES!RIW31</f>
        <v>0</v>
      </c>
      <c r="QWF19">
        <f>[1]MIDES!RIX31</f>
        <v>0</v>
      </c>
      <c r="QWG19">
        <f>[1]MIDES!RIY31</f>
        <v>0</v>
      </c>
      <c r="QWH19">
        <f>[1]MIDES!RIZ31</f>
        <v>0</v>
      </c>
      <c r="QWI19">
        <f>[1]MIDES!RJA31</f>
        <v>0</v>
      </c>
      <c r="QWJ19">
        <f>[1]MIDES!RJB31</f>
        <v>0</v>
      </c>
      <c r="QWK19">
        <f>[1]MIDES!RJC31</f>
        <v>0</v>
      </c>
      <c r="QWL19">
        <f>[1]MIDES!RJD31</f>
        <v>0</v>
      </c>
      <c r="QWM19">
        <f>[1]MIDES!RJE31</f>
        <v>0</v>
      </c>
      <c r="QWN19">
        <f>[1]MIDES!RJF31</f>
        <v>0</v>
      </c>
      <c r="QWO19">
        <f>[1]MIDES!RJG31</f>
        <v>0</v>
      </c>
      <c r="QWP19">
        <f>[1]MIDES!RJH31</f>
        <v>0</v>
      </c>
      <c r="QWQ19">
        <f>[1]MIDES!RJI31</f>
        <v>0</v>
      </c>
      <c r="QWR19">
        <f>[1]MIDES!RJJ31</f>
        <v>0</v>
      </c>
      <c r="QWS19">
        <f>[1]MIDES!RJK31</f>
        <v>0</v>
      </c>
      <c r="QWT19">
        <f>[1]MIDES!RJL31</f>
        <v>0</v>
      </c>
      <c r="QWU19">
        <f>[1]MIDES!RJM31</f>
        <v>0</v>
      </c>
      <c r="QWV19">
        <f>[1]MIDES!RJN31</f>
        <v>0</v>
      </c>
      <c r="QWW19">
        <f>[1]MIDES!RJO31</f>
        <v>0</v>
      </c>
      <c r="QWX19">
        <f>[1]MIDES!RJP31</f>
        <v>0</v>
      </c>
      <c r="QWY19">
        <f>[1]MIDES!RJQ31</f>
        <v>0</v>
      </c>
      <c r="QWZ19">
        <f>[1]MIDES!RJR31</f>
        <v>0</v>
      </c>
      <c r="QXA19">
        <f>[1]MIDES!RJS31</f>
        <v>0</v>
      </c>
      <c r="QXB19">
        <f>[1]MIDES!RJT31</f>
        <v>0</v>
      </c>
      <c r="QXC19">
        <f>[1]MIDES!RJU31</f>
        <v>0</v>
      </c>
      <c r="QXD19">
        <f>[1]MIDES!RJV31</f>
        <v>0</v>
      </c>
      <c r="QXE19">
        <f>[1]MIDES!RJW31</f>
        <v>0</v>
      </c>
      <c r="QXF19">
        <f>[1]MIDES!RJX31</f>
        <v>0</v>
      </c>
      <c r="QXG19">
        <f>[1]MIDES!RJY31</f>
        <v>0</v>
      </c>
      <c r="QXH19">
        <f>[1]MIDES!RJZ31</f>
        <v>0</v>
      </c>
      <c r="QXI19">
        <f>[1]MIDES!RKA31</f>
        <v>0</v>
      </c>
      <c r="QXJ19">
        <f>[1]MIDES!RKB31</f>
        <v>0</v>
      </c>
      <c r="QXK19">
        <f>[1]MIDES!RKC31</f>
        <v>0</v>
      </c>
      <c r="QXL19">
        <f>[1]MIDES!RKD31</f>
        <v>0</v>
      </c>
      <c r="QXM19">
        <f>[1]MIDES!RKE31</f>
        <v>0</v>
      </c>
      <c r="QXN19">
        <f>[1]MIDES!RKF31</f>
        <v>0</v>
      </c>
      <c r="QXO19">
        <f>[1]MIDES!RKG31</f>
        <v>0</v>
      </c>
      <c r="QXP19">
        <f>[1]MIDES!RKH31</f>
        <v>0</v>
      </c>
      <c r="QXQ19">
        <f>[1]MIDES!RKI31</f>
        <v>0</v>
      </c>
      <c r="QXR19">
        <f>[1]MIDES!RKJ31</f>
        <v>0</v>
      </c>
      <c r="QXS19">
        <f>[1]MIDES!RKK31</f>
        <v>0</v>
      </c>
      <c r="QXT19">
        <f>[1]MIDES!RKL31</f>
        <v>0</v>
      </c>
      <c r="QXU19">
        <f>[1]MIDES!RKM31</f>
        <v>0</v>
      </c>
      <c r="QXV19">
        <f>[1]MIDES!RKN31</f>
        <v>0</v>
      </c>
      <c r="QXW19">
        <f>[1]MIDES!RKO31</f>
        <v>0</v>
      </c>
      <c r="QXX19">
        <f>[1]MIDES!RKP31</f>
        <v>0</v>
      </c>
      <c r="QXY19">
        <f>[1]MIDES!RKQ31</f>
        <v>0</v>
      </c>
      <c r="QXZ19">
        <f>[1]MIDES!RKR31</f>
        <v>0</v>
      </c>
      <c r="QYA19">
        <f>[1]MIDES!RKS31</f>
        <v>0</v>
      </c>
      <c r="QYB19">
        <f>[1]MIDES!RKT31</f>
        <v>0</v>
      </c>
      <c r="QYC19">
        <f>[1]MIDES!RKU31</f>
        <v>0</v>
      </c>
      <c r="QYD19">
        <f>[1]MIDES!RKV31</f>
        <v>0</v>
      </c>
      <c r="QYE19">
        <f>[1]MIDES!RKW31</f>
        <v>0</v>
      </c>
      <c r="QYF19">
        <f>[1]MIDES!RKX31</f>
        <v>0</v>
      </c>
      <c r="QYG19">
        <f>[1]MIDES!RKY31</f>
        <v>0</v>
      </c>
      <c r="QYH19">
        <f>[1]MIDES!RKZ31</f>
        <v>0</v>
      </c>
      <c r="QYI19">
        <f>[1]MIDES!RLA31</f>
        <v>0</v>
      </c>
      <c r="QYJ19">
        <f>[1]MIDES!RLB31</f>
        <v>0</v>
      </c>
      <c r="QYK19">
        <f>[1]MIDES!RLC31</f>
        <v>0</v>
      </c>
      <c r="QYL19">
        <f>[1]MIDES!RLD31</f>
        <v>0</v>
      </c>
      <c r="QYM19">
        <f>[1]MIDES!RLE31</f>
        <v>0</v>
      </c>
      <c r="QYN19">
        <f>[1]MIDES!RLF31</f>
        <v>0</v>
      </c>
      <c r="QYO19">
        <f>[1]MIDES!RLG31</f>
        <v>0</v>
      </c>
      <c r="QYP19">
        <f>[1]MIDES!RLH31</f>
        <v>0</v>
      </c>
      <c r="QYQ19">
        <f>[1]MIDES!RLI31</f>
        <v>0</v>
      </c>
      <c r="QYR19">
        <f>[1]MIDES!RLJ31</f>
        <v>0</v>
      </c>
      <c r="QYS19">
        <f>[1]MIDES!RLK31</f>
        <v>0</v>
      </c>
      <c r="QYT19">
        <f>[1]MIDES!RLL31</f>
        <v>0</v>
      </c>
      <c r="QYU19">
        <f>[1]MIDES!RLM31</f>
        <v>0</v>
      </c>
      <c r="QYV19">
        <f>[1]MIDES!RLN31</f>
        <v>0</v>
      </c>
      <c r="QYW19">
        <f>[1]MIDES!RLO31</f>
        <v>0</v>
      </c>
      <c r="QYX19">
        <f>[1]MIDES!RLP31</f>
        <v>0</v>
      </c>
      <c r="QYY19">
        <f>[1]MIDES!RLQ31</f>
        <v>0</v>
      </c>
      <c r="QYZ19">
        <f>[1]MIDES!RLR31</f>
        <v>0</v>
      </c>
      <c r="QZA19">
        <f>[1]MIDES!RLS31</f>
        <v>0</v>
      </c>
      <c r="QZB19">
        <f>[1]MIDES!RLT31</f>
        <v>0</v>
      </c>
      <c r="QZC19">
        <f>[1]MIDES!RLU31</f>
        <v>0</v>
      </c>
      <c r="QZD19">
        <f>[1]MIDES!RLV31</f>
        <v>0</v>
      </c>
      <c r="QZE19">
        <f>[1]MIDES!RLW31</f>
        <v>0</v>
      </c>
      <c r="QZF19">
        <f>[1]MIDES!RLX31</f>
        <v>0</v>
      </c>
      <c r="QZG19">
        <f>[1]MIDES!RLY31</f>
        <v>0</v>
      </c>
      <c r="QZH19">
        <f>[1]MIDES!RLZ31</f>
        <v>0</v>
      </c>
      <c r="QZI19">
        <f>[1]MIDES!RMA31</f>
        <v>0</v>
      </c>
      <c r="QZJ19">
        <f>[1]MIDES!RMB31</f>
        <v>0</v>
      </c>
      <c r="QZK19">
        <f>[1]MIDES!RMC31</f>
        <v>0</v>
      </c>
      <c r="QZL19">
        <f>[1]MIDES!RMD31</f>
        <v>0</v>
      </c>
      <c r="QZM19">
        <f>[1]MIDES!RME31</f>
        <v>0</v>
      </c>
      <c r="QZN19">
        <f>[1]MIDES!RMF31</f>
        <v>0</v>
      </c>
      <c r="QZO19">
        <f>[1]MIDES!RMG31</f>
        <v>0</v>
      </c>
      <c r="QZP19">
        <f>[1]MIDES!RMH31</f>
        <v>0</v>
      </c>
      <c r="QZQ19">
        <f>[1]MIDES!RMI31</f>
        <v>0</v>
      </c>
      <c r="QZR19">
        <f>[1]MIDES!RMJ31</f>
        <v>0</v>
      </c>
      <c r="QZS19">
        <f>[1]MIDES!RMK31</f>
        <v>0</v>
      </c>
      <c r="QZT19">
        <f>[1]MIDES!RML31</f>
        <v>0</v>
      </c>
      <c r="QZU19">
        <f>[1]MIDES!RMM31</f>
        <v>0</v>
      </c>
      <c r="QZV19">
        <f>[1]MIDES!RMN31</f>
        <v>0</v>
      </c>
      <c r="QZW19">
        <f>[1]MIDES!RMO31</f>
        <v>0</v>
      </c>
      <c r="QZX19">
        <f>[1]MIDES!RMP31</f>
        <v>0</v>
      </c>
      <c r="QZY19">
        <f>[1]MIDES!RMQ31</f>
        <v>0</v>
      </c>
      <c r="QZZ19">
        <f>[1]MIDES!RMR31</f>
        <v>0</v>
      </c>
      <c r="RAA19">
        <f>[1]MIDES!RMS31</f>
        <v>0</v>
      </c>
      <c r="RAB19">
        <f>[1]MIDES!RMT31</f>
        <v>0</v>
      </c>
      <c r="RAC19">
        <f>[1]MIDES!RMU31</f>
        <v>0</v>
      </c>
      <c r="RAD19">
        <f>[1]MIDES!RMV31</f>
        <v>0</v>
      </c>
      <c r="RAE19">
        <f>[1]MIDES!RMW31</f>
        <v>0</v>
      </c>
      <c r="RAF19">
        <f>[1]MIDES!RMX31</f>
        <v>0</v>
      </c>
      <c r="RAG19">
        <f>[1]MIDES!RMY31</f>
        <v>0</v>
      </c>
      <c r="RAH19">
        <f>[1]MIDES!RMZ31</f>
        <v>0</v>
      </c>
      <c r="RAI19">
        <f>[1]MIDES!RNA31</f>
        <v>0</v>
      </c>
      <c r="RAJ19">
        <f>[1]MIDES!RNB31</f>
        <v>0</v>
      </c>
      <c r="RAK19">
        <f>[1]MIDES!RNC31</f>
        <v>0</v>
      </c>
      <c r="RAL19">
        <f>[1]MIDES!RND31</f>
        <v>0</v>
      </c>
      <c r="RAM19">
        <f>[1]MIDES!RNE31</f>
        <v>0</v>
      </c>
      <c r="RAN19">
        <f>[1]MIDES!RNF31</f>
        <v>0</v>
      </c>
      <c r="RAO19">
        <f>[1]MIDES!RNG31</f>
        <v>0</v>
      </c>
      <c r="RAP19">
        <f>[1]MIDES!RNH31</f>
        <v>0</v>
      </c>
      <c r="RAQ19">
        <f>[1]MIDES!RNI31</f>
        <v>0</v>
      </c>
      <c r="RAR19">
        <f>[1]MIDES!RNJ31</f>
        <v>0</v>
      </c>
      <c r="RAS19">
        <f>[1]MIDES!RNK31</f>
        <v>0</v>
      </c>
      <c r="RAT19">
        <f>[1]MIDES!RNL31</f>
        <v>0</v>
      </c>
      <c r="RAU19">
        <f>[1]MIDES!RNM31</f>
        <v>0</v>
      </c>
      <c r="RAV19">
        <f>[1]MIDES!RNN31</f>
        <v>0</v>
      </c>
      <c r="RAW19">
        <f>[1]MIDES!RNO31</f>
        <v>0</v>
      </c>
      <c r="RAX19">
        <f>[1]MIDES!RNP31</f>
        <v>0</v>
      </c>
      <c r="RAY19">
        <f>[1]MIDES!RNQ31</f>
        <v>0</v>
      </c>
      <c r="RAZ19">
        <f>[1]MIDES!RNR31</f>
        <v>0</v>
      </c>
      <c r="RBA19">
        <f>[1]MIDES!RNS31</f>
        <v>0</v>
      </c>
      <c r="RBB19">
        <f>[1]MIDES!RNT31</f>
        <v>0</v>
      </c>
      <c r="RBC19">
        <f>[1]MIDES!RNU31</f>
        <v>0</v>
      </c>
      <c r="RBD19">
        <f>[1]MIDES!RNV31</f>
        <v>0</v>
      </c>
      <c r="RBE19">
        <f>[1]MIDES!RNW31</f>
        <v>0</v>
      </c>
      <c r="RBF19">
        <f>[1]MIDES!RNX31</f>
        <v>0</v>
      </c>
      <c r="RBG19">
        <f>[1]MIDES!RNY31</f>
        <v>0</v>
      </c>
      <c r="RBH19">
        <f>[1]MIDES!RNZ31</f>
        <v>0</v>
      </c>
      <c r="RBI19">
        <f>[1]MIDES!ROA31</f>
        <v>0</v>
      </c>
      <c r="RBJ19">
        <f>[1]MIDES!ROB31</f>
        <v>0</v>
      </c>
      <c r="RBK19">
        <f>[1]MIDES!ROC31</f>
        <v>0</v>
      </c>
      <c r="RBL19">
        <f>[1]MIDES!ROD31</f>
        <v>0</v>
      </c>
      <c r="RBM19">
        <f>[1]MIDES!ROE31</f>
        <v>0</v>
      </c>
      <c r="RBN19">
        <f>[1]MIDES!ROF31</f>
        <v>0</v>
      </c>
      <c r="RBO19">
        <f>[1]MIDES!ROG31</f>
        <v>0</v>
      </c>
      <c r="RBP19">
        <f>[1]MIDES!ROH31</f>
        <v>0</v>
      </c>
      <c r="RBQ19">
        <f>[1]MIDES!ROI31</f>
        <v>0</v>
      </c>
      <c r="RBR19">
        <f>[1]MIDES!ROJ31</f>
        <v>0</v>
      </c>
      <c r="RBS19">
        <f>[1]MIDES!ROK31</f>
        <v>0</v>
      </c>
      <c r="RBT19">
        <f>[1]MIDES!ROL31</f>
        <v>0</v>
      </c>
      <c r="RBU19">
        <f>[1]MIDES!ROM31</f>
        <v>0</v>
      </c>
      <c r="RBV19">
        <f>[1]MIDES!RON31</f>
        <v>0</v>
      </c>
      <c r="RBW19">
        <f>[1]MIDES!ROO31</f>
        <v>0</v>
      </c>
      <c r="RBX19">
        <f>[1]MIDES!ROP31</f>
        <v>0</v>
      </c>
      <c r="RBY19">
        <f>[1]MIDES!ROQ31</f>
        <v>0</v>
      </c>
      <c r="RBZ19">
        <f>[1]MIDES!ROR31</f>
        <v>0</v>
      </c>
      <c r="RCA19">
        <f>[1]MIDES!ROS31</f>
        <v>0</v>
      </c>
      <c r="RCB19">
        <f>[1]MIDES!ROT31</f>
        <v>0</v>
      </c>
      <c r="RCC19">
        <f>[1]MIDES!ROU31</f>
        <v>0</v>
      </c>
      <c r="RCD19">
        <f>[1]MIDES!ROV31</f>
        <v>0</v>
      </c>
      <c r="RCE19">
        <f>[1]MIDES!ROW31</f>
        <v>0</v>
      </c>
      <c r="RCF19">
        <f>[1]MIDES!ROX31</f>
        <v>0</v>
      </c>
      <c r="RCG19">
        <f>[1]MIDES!ROY31</f>
        <v>0</v>
      </c>
      <c r="RCH19">
        <f>[1]MIDES!ROZ31</f>
        <v>0</v>
      </c>
      <c r="RCI19">
        <f>[1]MIDES!RPA31</f>
        <v>0</v>
      </c>
      <c r="RCJ19">
        <f>[1]MIDES!RPB31</f>
        <v>0</v>
      </c>
      <c r="RCK19">
        <f>[1]MIDES!RPC31</f>
        <v>0</v>
      </c>
      <c r="RCL19">
        <f>[1]MIDES!RPD31</f>
        <v>0</v>
      </c>
      <c r="RCM19">
        <f>[1]MIDES!RPE31</f>
        <v>0</v>
      </c>
      <c r="RCN19">
        <f>[1]MIDES!RPF31</f>
        <v>0</v>
      </c>
      <c r="RCO19">
        <f>[1]MIDES!RPG31</f>
        <v>0</v>
      </c>
      <c r="RCP19">
        <f>[1]MIDES!RPH31</f>
        <v>0</v>
      </c>
      <c r="RCQ19">
        <f>[1]MIDES!RPI31</f>
        <v>0</v>
      </c>
      <c r="RCR19">
        <f>[1]MIDES!RPJ31</f>
        <v>0</v>
      </c>
      <c r="RCS19">
        <f>[1]MIDES!RPK31</f>
        <v>0</v>
      </c>
      <c r="RCT19">
        <f>[1]MIDES!RPL31</f>
        <v>0</v>
      </c>
      <c r="RCU19">
        <f>[1]MIDES!RPM31</f>
        <v>0</v>
      </c>
      <c r="RCV19">
        <f>[1]MIDES!RPN31</f>
        <v>0</v>
      </c>
      <c r="RCW19">
        <f>[1]MIDES!RPO31</f>
        <v>0</v>
      </c>
      <c r="RCX19">
        <f>[1]MIDES!RPP31</f>
        <v>0</v>
      </c>
      <c r="RCY19">
        <f>[1]MIDES!RPQ31</f>
        <v>0</v>
      </c>
      <c r="RCZ19">
        <f>[1]MIDES!RPR31</f>
        <v>0</v>
      </c>
      <c r="RDA19">
        <f>[1]MIDES!RPS31</f>
        <v>0</v>
      </c>
      <c r="RDB19">
        <f>[1]MIDES!RPT31</f>
        <v>0</v>
      </c>
      <c r="RDC19">
        <f>[1]MIDES!RPU31</f>
        <v>0</v>
      </c>
      <c r="RDD19">
        <f>[1]MIDES!RPV31</f>
        <v>0</v>
      </c>
      <c r="RDE19">
        <f>[1]MIDES!RPW31</f>
        <v>0</v>
      </c>
      <c r="RDF19">
        <f>[1]MIDES!RPX31</f>
        <v>0</v>
      </c>
      <c r="RDG19">
        <f>[1]MIDES!RPY31</f>
        <v>0</v>
      </c>
      <c r="RDH19">
        <f>[1]MIDES!RPZ31</f>
        <v>0</v>
      </c>
      <c r="RDI19">
        <f>[1]MIDES!RQA31</f>
        <v>0</v>
      </c>
      <c r="RDJ19">
        <f>[1]MIDES!RQB31</f>
        <v>0</v>
      </c>
      <c r="RDK19">
        <f>[1]MIDES!RQC31</f>
        <v>0</v>
      </c>
      <c r="RDL19">
        <f>[1]MIDES!RQD31</f>
        <v>0</v>
      </c>
      <c r="RDM19">
        <f>[1]MIDES!RQE31</f>
        <v>0</v>
      </c>
      <c r="RDN19">
        <f>[1]MIDES!RQF31</f>
        <v>0</v>
      </c>
      <c r="RDO19">
        <f>[1]MIDES!RQG31</f>
        <v>0</v>
      </c>
      <c r="RDP19">
        <f>[1]MIDES!RQH31</f>
        <v>0</v>
      </c>
      <c r="RDQ19">
        <f>[1]MIDES!RQI31</f>
        <v>0</v>
      </c>
      <c r="RDR19">
        <f>[1]MIDES!RQJ31</f>
        <v>0</v>
      </c>
      <c r="RDS19">
        <f>[1]MIDES!RQK31</f>
        <v>0</v>
      </c>
      <c r="RDT19">
        <f>[1]MIDES!RQL31</f>
        <v>0</v>
      </c>
      <c r="RDU19">
        <f>[1]MIDES!RQM31</f>
        <v>0</v>
      </c>
      <c r="RDV19">
        <f>[1]MIDES!RQN31</f>
        <v>0</v>
      </c>
      <c r="RDW19">
        <f>[1]MIDES!RQO31</f>
        <v>0</v>
      </c>
      <c r="RDX19">
        <f>[1]MIDES!RQP31</f>
        <v>0</v>
      </c>
      <c r="RDY19">
        <f>[1]MIDES!RQQ31</f>
        <v>0</v>
      </c>
      <c r="RDZ19">
        <f>[1]MIDES!RQR31</f>
        <v>0</v>
      </c>
      <c r="REA19">
        <f>[1]MIDES!RQS31</f>
        <v>0</v>
      </c>
      <c r="REB19">
        <f>[1]MIDES!RQT31</f>
        <v>0</v>
      </c>
      <c r="REC19">
        <f>[1]MIDES!RQU31</f>
        <v>0</v>
      </c>
      <c r="RED19">
        <f>[1]MIDES!RQV31</f>
        <v>0</v>
      </c>
      <c r="REE19">
        <f>[1]MIDES!RQW31</f>
        <v>0</v>
      </c>
      <c r="REF19">
        <f>[1]MIDES!RQX31</f>
        <v>0</v>
      </c>
      <c r="REG19">
        <f>[1]MIDES!RQY31</f>
        <v>0</v>
      </c>
      <c r="REH19">
        <f>[1]MIDES!RQZ31</f>
        <v>0</v>
      </c>
      <c r="REI19">
        <f>[1]MIDES!RRA31</f>
        <v>0</v>
      </c>
      <c r="REJ19">
        <f>[1]MIDES!RRB31</f>
        <v>0</v>
      </c>
      <c r="REK19">
        <f>[1]MIDES!RRC31</f>
        <v>0</v>
      </c>
      <c r="REL19">
        <f>[1]MIDES!RRD31</f>
        <v>0</v>
      </c>
      <c r="REM19">
        <f>[1]MIDES!RRE31</f>
        <v>0</v>
      </c>
      <c r="REN19">
        <f>[1]MIDES!RRF31</f>
        <v>0</v>
      </c>
      <c r="REO19">
        <f>[1]MIDES!RRG31</f>
        <v>0</v>
      </c>
      <c r="REP19">
        <f>[1]MIDES!RRH31</f>
        <v>0</v>
      </c>
      <c r="REQ19">
        <f>[1]MIDES!RRI31</f>
        <v>0</v>
      </c>
      <c r="RER19">
        <f>[1]MIDES!RRJ31</f>
        <v>0</v>
      </c>
      <c r="RES19">
        <f>[1]MIDES!RRK31</f>
        <v>0</v>
      </c>
      <c r="RET19">
        <f>[1]MIDES!RRL31</f>
        <v>0</v>
      </c>
      <c r="REU19">
        <f>[1]MIDES!RRM31</f>
        <v>0</v>
      </c>
      <c r="REV19">
        <f>[1]MIDES!RRN31</f>
        <v>0</v>
      </c>
      <c r="REW19">
        <f>[1]MIDES!RRO31</f>
        <v>0</v>
      </c>
      <c r="REX19">
        <f>[1]MIDES!RRP31</f>
        <v>0</v>
      </c>
      <c r="REY19">
        <f>[1]MIDES!RRQ31</f>
        <v>0</v>
      </c>
      <c r="REZ19">
        <f>[1]MIDES!RRR31</f>
        <v>0</v>
      </c>
      <c r="RFA19">
        <f>[1]MIDES!RRS31</f>
        <v>0</v>
      </c>
      <c r="RFB19">
        <f>[1]MIDES!RRT31</f>
        <v>0</v>
      </c>
      <c r="RFC19">
        <f>[1]MIDES!RRU31</f>
        <v>0</v>
      </c>
      <c r="RFD19">
        <f>[1]MIDES!RRV31</f>
        <v>0</v>
      </c>
      <c r="RFE19">
        <f>[1]MIDES!RRW31</f>
        <v>0</v>
      </c>
      <c r="RFF19">
        <f>[1]MIDES!RRX31</f>
        <v>0</v>
      </c>
      <c r="RFG19">
        <f>[1]MIDES!RRY31</f>
        <v>0</v>
      </c>
      <c r="RFH19">
        <f>[1]MIDES!RRZ31</f>
        <v>0</v>
      </c>
      <c r="RFI19">
        <f>[1]MIDES!RSA31</f>
        <v>0</v>
      </c>
      <c r="RFJ19">
        <f>[1]MIDES!RSB31</f>
        <v>0</v>
      </c>
      <c r="RFK19">
        <f>[1]MIDES!RSC31</f>
        <v>0</v>
      </c>
      <c r="RFL19">
        <f>[1]MIDES!RSD31</f>
        <v>0</v>
      </c>
      <c r="RFM19">
        <f>[1]MIDES!RSE31</f>
        <v>0</v>
      </c>
      <c r="RFN19">
        <f>[1]MIDES!RSF31</f>
        <v>0</v>
      </c>
      <c r="RFO19">
        <f>[1]MIDES!RSG31</f>
        <v>0</v>
      </c>
      <c r="RFP19">
        <f>[1]MIDES!RSH31</f>
        <v>0</v>
      </c>
      <c r="RFQ19">
        <f>[1]MIDES!RSI31</f>
        <v>0</v>
      </c>
      <c r="RFR19">
        <f>[1]MIDES!RSJ31</f>
        <v>0</v>
      </c>
      <c r="RFS19">
        <f>[1]MIDES!RSK31</f>
        <v>0</v>
      </c>
      <c r="RFT19">
        <f>[1]MIDES!RSL31</f>
        <v>0</v>
      </c>
      <c r="RFU19">
        <f>[1]MIDES!RSM31</f>
        <v>0</v>
      </c>
      <c r="RFV19">
        <f>[1]MIDES!RSN31</f>
        <v>0</v>
      </c>
      <c r="RFW19">
        <f>[1]MIDES!RSO31</f>
        <v>0</v>
      </c>
      <c r="RFX19">
        <f>[1]MIDES!RSP31</f>
        <v>0</v>
      </c>
      <c r="RFY19">
        <f>[1]MIDES!RSQ31</f>
        <v>0</v>
      </c>
      <c r="RFZ19">
        <f>[1]MIDES!RSR31</f>
        <v>0</v>
      </c>
      <c r="RGA19">
        <f>[1]MIDES!RSS31</f>
        <v>0</v>
      </c>
      <c r="RGB19">
        <f>[1]MIDES!RST31</f>
        <v>0</v>
      </c>
      <c r="RGC19">
        <f>[1]MIDES!RSU31</f>
        <v>0</v>
      </c>
      <c r="RGD19">
        <f>[1]MIDES!RSV31</f>
        <v>0</v>
      </c>
      <c r="RGE19">
        <f>[1]MIDES!RSW31</f>
        <v>0</v>
      </c>
      <c r="RGF19">
        <f>[1]MIDES!RSX31</f>
        <v>0</v>
      </c>
      <c r="RGG19">
        <f>[1]MIDES!RSY31</f>
        <v>0</v>
      </c>
      <c r="RGH19">
        <f>[1]MIDES!RSZ31</f>
        <v>0</v>
      </c>
      <c r="RGI19">
        <f>[1]MIDES!RTA31</f>
        <v>0</v>
      </c>
      <c r="RGJ19">
        <f>[1]MIDES!RTB31</f>
        <v>0</v>
      </c>
      <c r="RGK19">
        <f>[1]MIDES!RTC31</f>
        <v>0</v>
      </c>
      <c r="RGL19">
        <f>[1]MIDES!RTD31</f>
        <v>0</v>
      </c>
      <c r="RGM19">
        <f>[1]MIDES!RTE31</f>
        <v>0</v>
      </c>
      <c r="RGN19">
        <f>[1]MIDES!RTF31</f>
        <v>0</v>
      </c>
      <c r="RGO19">
        <f>[1]MIDES!RTG31</f>
        <v>0</v>
      </c>
      <c r="RGP19">
        <f>[1]MIDES!RTH31</f>
        <v>0</v>
      </c>
      <c r="RGQ19">
        <f>[1]MIDES!RTI31</f>
        <v>0</v>
      </c>
      <c r="RGR19">
        <f>[1]MIDES!RTJ31</f>
        <v>0</v>
      </c>
      <c r="RGS19">
        <f>[1]MIDES!RTK31</f>
        <v>0</v>
      </c>
      <c r="RGT19">
        <f>[1]MIDES!RTL31</f>
        <v>0</v>
      </c>
      <c r="RGU19">
        <f>[1]MIDES!RTM31</f>
        <v>0</v>
      </c>
      <c r="RGV19">
        <f>[1]MIDES!RTN31</f>
        <v>0</v>
      </c>
      <c r="RGW19">
        <f>[1]MIDES!RTO31</f>
        <v>0</v>
      </c>
      <c r="RGX19">
        <f>[1]MIDES!RTP31</f>
        <v>0</v>
      </c>
      <c r="RGY19">
        <f>[1]MIDES!RTQ31</f>
        <v>0</v>
      </c>
      <c r="RGZ19">
        <f>[1]MIDES!RTR31</f>
        <v>0</v>
      </c>
      <c r="RHA19">
        <f>[1]MIDES!RTS31</f>
        <v>0</v>
      </c>
      <c r="RHB19">
        <f>[1]MIDES!RTT31</f>
        <v>0</v>
      </c>
      <c r="RHC19">
        <f>[1]MIDES!RTU31</f>
        <v>0</v>
      </c>
      <c r="RHD19">
        <f>[1]MIDES!RTV31</f>
        <v>0</v>
      </c>
      <c r="RHE19">
        <f>[1]MIDES!RTW31</f>
        <v>0</v>
      </c>
      <c r="RHF19">
        <f>[1]MIDES!RTX31</f>
        <v>0</v>
      </c>
      <c r="RHG19">
        <f>[1]MIDES!RTY31</f>
        <v>0</v>
      </c>
      <c r="RHH19">
        <f>[1]MIDES!RTZ31</f>
        <v>0</v>
      </c>
      <c r="RHI19">
        <f>[1]MIDES!RUA31</f>
        <v>0</v>
      </c>
      <c r="RHJ19">
        <f>[1]MIDES!RUB31</f>
        <v>0</v>
      </c>
      <c r="RHK19">
        <f>[1]MIDES!RUC31</f>
        <v>0</v>
      </c>
      <c r="RHL19">
        <f>[1]MIDES!RUD31</f>
        <v>0</v>
      </c>
      <c r="RHM19">
        <f>[1]MIDES!RUE31</f>
        <v>0</v>
      </c>
      <c r="RHN19">
        <f>[1]MIDES!RUF31</f>
        <v>0</v>
      </c>
      <c r="RHO19">
        <f>[1]MIDES!RUG31</f>
        <v>0</v>
      </c>
      <c r="RHP19">
        <f>[1]MIDES!RUH31</f>
        <v>0</v>
      </c>
      <c r="RHQ19">
        <f>[1]MIDES!RUI31</f>
        <v>0</v>
      </c>
      <c r="RHR19">
        <f>[1]MIDES!RUJ31</f>
        <v>0</v>
      </c>
      <c r="RHS19">
        <f>[1]MIDES!RUK31</f>
        <v>0</v>
      </c>
      <c r="RHT19">
        <f>[1]MIDES!RUL31</f>
        <v>0</v>
      </c>
      <c r="RHU19">
        <f>[1]MIDES!RUM31</f>
        <v>0</v>
      </c>
      <c r="RHV19">
        <f>[1]MIDES!RUN31</f>
        <v>0</v>
      </c>
      <c r="RHW19">
        <f>[1]MIDES!RUO31</f>
        <v>0</v>
      </c>
      <c r="RHX19">
        <f>[1]MIDES!RUP31</f>
        <v>0</v>
      </c>
      <c r="RHY19">
        <f>[1]MIDES!RUQ31</f>
        <v>0</v>
      </c>
      <c r="RHZ19">
        <f>[1]MIDES!RUR31</f>
        <v>0</v>
      </c>
      <c r="RIA19">
        <f>[1]MIDES!RUS31</f>
        <v>0</v>
      </c>
      <c r="RIB19">
        <f>[1]MIDES!RUT31</f>
        <v>0</v>
      </c>
      <c r="RIC19">
        <f>[1]MIDES!RUU31</f>
        <v>0</v>
      </c>
      <c r="RID19">
        <f>[1]MIDES!RUV31</f>
        <v>0</v>
      </c>
      <c r="RIE19">
        <f>[1]MIDES!RUW31</f>
        <v>0</v>
      </c>
      <c r="RIF19">
        <f>[1]MIDES!RUX31</f>
        <v>0</v>
      </c>
      <c r="RIG19">
        <f>[1]MIDES!RUY31</f>
        <v>0</v>
      </c>
      <c r="RIH19">
        <f>[1]MIDES!RUZ31</f>
        <v>0</v>
      </c>
      <c r="RII19">
        <f>[1]MIDES!RVA31</f>
        <v>0</v>
      </c>
      <c r="RIJ19">
        <f>[1]MIDES!RVB31</f>
        <v>0</v>
      </c>
      <c r="RIK19">
        <f>[1]MIDES!RVC31</f>
        <v>0</v>
      </c>
      <c r="RIL19">
        <f>[1]MIDES!RVD31</f>
        <v>0</v>
      </c>
      <c r="RIM19">
        <f>[1]MIDES!RVE31</f>
        <v>0</v>
      </c>
      <c r="RIN19">
        <f>[1]MIDES!RVF31</f>
        <v>0</v>
      </c>
      <c r="RIO19">
        <f>[1]MIDES!RVG31</f>
        <v>0</v>
      </c>
      <c r="RIP19">
        <f>[1]MIDES!RVH31</f>
        <v>0</v>
      </c>
      <c r="RIQ19">
        <f>[1]MIDES!RVI31</f>
        <v>0</v>
      </c>
      <c r="RIR19">
        <f>[1]MIDES!RVJ31</f>
        <v>0</v>
      </c>
      <c r="RIS19">
        <f>[1]MIDES!RVK31</f>
        <v>0</v>
      </c>
      <c r="RIT19">
        <f>[1]MIDES!RVL31</f>
        <v>0</v>
      </c>
      <c r="RIU19">
        <f>[1]MIDES!RVM31</f>
        <v>0</v>
      </c>
      <c r="RIV19">
        <f>[1]MIDES!RVN31</f>
        <v>0</v>
      </c>
      <c r="RIW19">
        <f>[1]MIDES!RVO31</f>
        <v>0</v>
      </c>
      <c r="RIX19">
        <f>[1]MIDES!RVP31</f>
        <v>0</v>
      </c>
      <c r="RIY19">
        <f>[1]MIDES!RVQ31</f>
        <v>0</v>
      </c>
      <c r="RIZ19">
        <f>[1]MIDES!RVR31</f>
        <v>0</v>
      </c>
      <c r="RJA19">
        <f>[1]MIDES!RVS31</f>
        <v>0</v>
      </c>
      <c r="RJB19">
        <f>[1]MIDES!RVT31</f>
        <v>0</v>
      </c>
      <c r="RJC19">
        <f>[1]MIDES!RVU31</f>
        <v>0</v>
      </c>
      <c r="RJD19">
        <f>[1]MIDES!RVV31</f>
        <v>0</v>
      </c>
      <c r="RJE19">
        <f>[1]MIDES!RVW31</f>
        <v>0</v>
      </c>
      <c r="RJF19">
        <f>[1]MIDES!RVX31</f>
        <v>0</v>
      </c>
      <c r="RJG19">
        <f>[1]MIDES!RVY31</f>
        <v>0</v>
      </c>
      <c r="RJH19">
        <f>[1]MIDES!RVZ31</f>
        <v>0</v>
      </c>
      <c r="RJI19">
        <f>[1]MIDES!RWA31</f>
        <v>0</v>
      </c>
      <c r="RJJ19">
        <f>[1]MIDES!RWB31</f>
        <v>0</v>
      </c>
      <c r="RJK19">
        <f>[1]MIDES!RWC31</f>
        <v>0</v>
      </c>
      <c r="RJL19">
        <f>[1]MIDES!RWD31</f>
        <v>0</v>
      </c>
      <c r="RJM19">
        <f>[1]MIDES!RWE31</f>
        <v>0</v>
      </c>
      <c r="RJN19">
        <f>[1]MIDES!RWF31</f>
        <v>0</v>
      </c>
      <c r="RJO19">
        <f>[1]MIDES!RWG31</f>
        <v>0</v>
      </c>
      <c r="RJP19">
        <f>[1]MIDES!RWH31</f>
        <v>0</v>
      </c>
      <c r="RJQ19">
        <f>[1]MIDES!RWI31</f>
        <v>0</v>
      </c>
      <c r="RJR19">
        <f>[1]MIDES!RWJ31</f>
        <v>0</v>
      </c>
      <c r="RJS19">
        <f>[1]MIDES!RWK31</f>
        <v>0</v>
      </c>
      <c r="RJT19">
        <f>[1]MIDES!RWL31</f>
        <v>0</v>
      </c>
      <c r="RJU19">
        <f>[1]MIDES!RWM31</f>
        <v>0</v>
      </c>
      <c r="RJV19">
        <f>[1]MIDES!RWN31</f>
        <v>0</v>
      </c>
      <c r="RJW19">
        <f>[1]MIDES!RWO31</f>
        <v>0</v>
      </c>
      <c r="RJX19">
        <f>[1]MIDES!RWP31</f>
        <v>0</v>
      </c>
      <c r="RJY19">
        <f>[1]MIDES!RWQ31</f>
        <v>0</v>
      </c>
      <c r="RJZ19">
        <f>[1]MIDES!RWR31</f>
        <v>0</v>
      </c>
      <c r="RKA19">
        <f>[1]MIDES!RWS31</f>
        <v>0</v>
      </c>
      <c r="RKB19">
        <f>[1]MIDES!RWT31</f>
        <v>0</v>
      </c>
      <c r="RKC19">
        <f>[1]MIDES!RWU31</f>
        <v>0</v>
      </c>
      <c r="RKD19">
        <f>[1]MIDES!RWV31</f>
        <v>0</v>
      </c>
      <c r="RKE19">
        <f>[1]MIDES!RWW31</f>
        <v>0</v>
      </c>
      <c r="RKF19">
        <f>[1]MIDES!RWX31</f>
        <v>0</v>
      </c>
      <c r="RKG19">
        <f>[1]MIDES!RWY31</f>
        <v>0</v>
      </c>
      <c r="RKH19">
        <f>[1]MIDES!RWZ31</f>
        <v>0</v>
      </c>
      <c r="RKI19">
        <f>[1]MIDES!RXA31</f>
        <v>0</v>
      </c>
      <c r="RKJ19">
        <f>[1]MIDES!RXB31</f>
        <v>0</v>
      </c>
      <c r="RKK19">
        <f>[1]MIDES!RXC31</f>
        <v>0</v>
      </c>
      <c r="RKL19">
        <f>[1]MIDES!RXD31</f>
        <v>0</v>
      </c>
      <c r="RKM19">
        <f>[1]MIDES!RXE31</f>
        <v>0</v>
      </c>
      <c r="RKN19">
        <f>[1]MIDES!RXF31</f>
        <v>0</v>
      </c>
      <c r="RKO19">
        <f>[1]MIDES!RXG31</f>
        <v>0</v>
      </c>
      <c r="RKP19">
        <f>[1]MIDES!RXH31</f>
        <v>0</v>
      </c>
      <c r="RKQ19">
        <f>[1]MIDES!RXI31</f>
        <v>0</v>
      </c>
      <c r="RKR19">
        <f>[1]MIDES!RXJ31</f>
        <v>0</v>
      </c>
      <c r="RKS19">
        <f>[1]MIDES!RXK31</f>
        <v>0</v>
      </c>
      <c r="RKT19">
        <f>[1]MIDES!RXL31</f>
        <v>0</v>
      </c>
      <c r="RKU19">
        <f>[1]MIDES!RXM31</f>
        <v>0</v>
      </c>
      <c r="RKV19">
        <f>[1]MIDES!RXN31</f>
        <v>0</v>
      </c>
      <c r="RKW19">
        <f>[1]MIDES!RXO31</f>
        <v>0</v>
      </c>
      <c r="RKX19">
        <f>[1]MIDES!RXP31</f>
        <v>0</v>
      </c>
      <c r="RKY19">
        <f>[1]MIDES!RXQ31</f>
        <v>0</v>
      </c>
      <c r="RKZ19">
        <f>[1]MIDES!RXR31</f>
        <v>0</v>
      </c>
      <c r="RLA19">
        <f>[1]MIDES!RXS31</f>
        <v>0</v>
      </c>
      <c r="RLB19">
        <f>[1]MIDES!RXT31</f>
        <v>0</v>
      </c>
      <c r="RLC19">
        <f>[1]MIDES!RXU31</f>
        <v>0</v>
      </c>
      <c r="RLD19">
        <f>[1]MIDES!RXV31</f>
        <v>0</v>
      </c>
      <c r="RLE19">
        <f>[1]MIDES!RXW31</f>
        <v>0</v>
      </c>
      <c r="RLF19">
        <f>[1]MIDES!RXX31</f>
        <v>0</v>
      </c>
      <c r="RLG19">
        <f>[1]MIDES!RXY31</f>
        <v>0</v>
      </c>
      <c r="RLH19">
        <f>[1]MIDES!RXZ31</f>
        <v>0</v>
      </c>
      <c r="RLI19">
        <f>[1]MIDES!RYA31</f>
        <v>0</v>
      </c>
      <c r="RLJ19">
        <f>[1]MIDES!RYB31</f>
        <v>0</v>
      </c>
      <c r="RLK19">
        <f>[1]MIDES!RYC31</f>
        <v>0</v>
      </c>
      <c r="RLL19">
        <f>[1]MIDES!RYD31</f>
        <v>0</v>
      </c>
      <c r="RLM19">
        <f>[1]MIDES!RYE31</f>
        <v>0</v>
      </c>
      <c r="RLN19">
        <f>[1]MIDES!RYF31</f>
        <v>0</v>
      </c>
      <c r="RLO19">
        <f>[1]MIDES!RYG31</f>
        <v>0</v>
      </c>
      <c r="RLP19">
        <f>[1]MIDES!RYH31</f>
        <v>0</v>
      </c>
      <c r="RLQ19">
        <f>[1]MIDES!RYI31</f>
        <v>0</v>
      </c>
      <c r="RLR19">
        <f>[1]MIDES!RYJ31</f>
        <v>0</v>
      </c>
      <c r="RLS19">
        <f>[1]MIDES!RYK31</f>
        <v>0</v>
      </c>
      <c r="RLT19">
        <f>[1]MIDES!RYL31</f>
        <v>0</v>
      </c>
      <c r="RLU19">
        <f>[1]MIDES!RYM31</f>
        <v>0</v>
      </c>
      <c r="RLV19">
        <f>[1]MIDES!RYN31</f>
        <v>0</v>
      </c>
      <c r="RLW19">
        <f>[1]MIDES!RYO31</f>
        <v>0</v>
      </c>
      <c r="RLX19">
        <f>[1]MIDES!RYP31</f>
        <v>0</v>
      </c>
      <c r="RLY19">
        <f>[1]MIDES!RYQ31</f>
        <v>0</v>
      </c>
      <c r="RLZ19">
        <f>[1]MIDES!RYR31</f>
        <v>0</v>
      </c>
      <c r="RMA19">
        <f>[1]MIDES!RYS31</f>
        <v>0</v>
      </c>
      <c r="RMB19">
        <f>[1]MIDES!RYT31</f>
        <v>0</v>
      </c>
      <c r="RMC19">
        <f>[1]MIDES!RYU31</f>
        <v>0</v>
      </c>
      <c r="RMD19">
        <f>[1]MIDES!RYV31</f>
        <v>0</v>
      </c>
      <c r="RME19">
        <f>[1]MIDES!RYW31</f>
        <v>0</v>
      </c>
      <c r="RMF19">
        <f>[1]MIDES!RYX31</f>
        <v>0</v>
      </c>
      <c r="RMG19">
        <f>[1]MIDES!RYY31</f>
        <v>0</v>
      </c>
      <c r="RMH19">
        <f>[1]MIDES!RYZ31</f>
        <v>0</v>
      </c>
      <c r="RMI19">
        <f>[1]MIDES!RZA31</f>
        <v>0</v>
      </c>
      <c r="RMJ19">
        <f>[1]MIDES!RZB31</f>
        <v>0</v>
      </c>
      <c r="RMK19">
        <f>[1]MIDES!RZC31</f>
        <v>0</v>
      </c>
      <c r="RML19">
        <f>[1]MIDES!RZD31</f>
        <v>0</v>
      </c>
      <c r="RMM19">
        <f>[1]MIDES!RZE31</f>
        <v>0</v>
      </c>
      <c r="RMN19">
        <f>[1]MIDES!RZF31</f>
        <v>0</v>
      </c>
      <c r="RMO19">
        <f>[1]MIDES!RZG31</f>
        <v>0</v>
      </c>
      <c r="RMP19">
        <f>[1]MIDES!RZH31</f>
        <v>0</v>
      </c>
      <c r="RMQ19">
        <f>[1]MIDES!RZI31</f>
        <v>0</v>
      </c>
      <c r="RMR19">
        <f>[1]MIDES!RZJ31</f>
        <v>0</v>
      </c>
      <c r="RMS19">
        <f>[1]MIDES!RZK31</f>
        <v>0</v>
      </c>
      <c r="RMT19">
        <f>[1]MIDES!RZL31</f>
        <v>0</v>
      </c>
      <c r="RMU19">
        <f>[1]MIDES!RZM31</f>
        <v>0</v>
      </c>
      <c r="RMV19">
        <f>[1]MIDES!RZN31</f>
        <v>0</v>
      </c>
      <c r="RMW19">
        <f>[1]MIDES!RZO31</f>
        <v>0</v>
      </c>
      <c r="RMX19">
        <f>[1]MIDES!RZP31</f>
        <v>0</v>
      </c>
      <c r="RMY19">
        <f>[1]MIDES!RZQ31</f>
        <v>0</v>
      </c>
      <c r="RMZ19">
        <f>[1]MIDES!RZR31</f>
        <v>0</v>
      </c>
      <c r="RNA19">
        <f>[1]MIDES!RZS31</f>
        <v>0</v>
      </c>
      <c r="RNB19">
        <f>[1]MIDES!RZT31</f>
        <v>0</v>
      </c>
      <c r="RNC19">
        <f>[1]MIDES!RZU31</f>
        <v>0</v>
      </c>
      <c r="RND19">
        <f>[1]MIDES!RZV31</f>
        <v>0</v>
      </c>
      <c r="RNE19">
        <f>[1]MIDES!RZW31</f>
        <v>0</v>
      </c>
      <c r="RNF19">
        <f>[1]MIDES!RZX31</f>
        <v>0</v>
      </c>
      <c r="RNG19">
        <f>[1]MIDES!RZY31</f>
        <v>0</v>
      </c>
      <c r="RNH19">
        <f>[1]MIDES!RZZ31</f>
        <v>0</v>
      </c>
      <c r="RNI19">
        <f>[1]MIDES!SAA31</f>
        <v>0</v>
      </c>
      <c r="RNJ19">
        <f>[1]MIDES!SAB31</f>
        <v>0</v>
      </c>
      <c r="RNK19">
        <f>[1]MIDES!SAC31</f>
        <v>0</v>
      </c>
      <c r="RNL19">
        <f>[1]MIDES!SAD31</f>
        <v>0</v>
      </c>
      <c r="RNM19">
        <f>[1]MIDES!SAE31</f>
        <v>0</v>
      </c>
      <c r="RNN19">
        <f>[1]MIDES!SAF31</f>
        <v>0</v>
      </c>
      <c r="RNO19">
        <f>[1]MIDES!SAG31</f>
        <v>0</v>
      </c>
      <c r="RNP19">
        <f>[1]MIDES!SAH31</f>
        <v>0</v>
      </c>
      <c r="RNQ19">
        <f>[1]MIDES!SAI31</f>
        <v>0</v>
      </c>
      <c r="RNR19">
        <f>[1]MIDES!SAJ31</f>
        <v>0</v>
      </c>
      <c r="RNS19">
        <f>[1]MIDES!SAK31</f>
        <v>0</v>
      </c>
      <c r="RNT19">
        <f>[1]MIDES!SAL31</f>
        <v>0</v>
      </c>
      <c r="RNU19">
        <f>[1]MIDES!SAM31</f>
        <v>0</v>
      </c>
      <c r="RNV19">
        <f>[1]MIDES!SAN31</f>
        <v>0</v>
      </c>
      <c r="RNW19">
        <f>[1]MIDES!SAO31</f>
        <v>0</v>
      </c>
      <c r="RNX19">
        <f>[1]MIDES!SAP31</f>
        <v>0</v>
      </c>
      <c r="RNY19">
        <f>[1]MIDES!SAQ31</f>
        <v>0</v>
      </c>
      <c r="RNZ19">
        <f>[1]MIDES!SAR31</f>
        <v>0</v>
      </c>
      <c r="ROA19">
        <f>[1]MIDES!SAS31</f>
        <v>0</v>
      </c>
      <c r="ROB19">
        <f>[1]MIDES!SAT31</f>
        <v>0</v>
      </c>
      <c r="ROC19">
        <f>[1]MIDES!SAU31</f>
        <v>0</v>
      </c>
      <c r="ROD19">
        <f>[1]MIDES!SAV31</f>
        <v>0</v>
      </c>
      <c r="ROE19">
        <f>[1]MIDES!SAW31</f>
        <v>0</v>
      </c>
      <c r="ROF19">
        <f>[1]MIDES!SAX31</f>
        <v>0</v>
      </c>
      <c r="ROG19">
        <f>[1]MIDES!SAY31</f>
        <v>0</v>
      </c>
      <c r="ROH19">
        <f>[1]MIDES!SAZ31</f>
        <v>0</v>
      </c>
      <c r="ROI19">
        <f>[1]MIDES!SBA31</f>
        <v>0</v>
      </c>
      <c r="ROJ19">
        <f>[1]MIDES!SBB31</f>
        <v>0</v>
      </c>
      <c r="ROK19">
        <f>[1]MIDES!SBC31</f>
        <v>0</v>
      </c>
      <c r="ROL19">
        <f>[1]MIDES!SBD31</f>
        <v>0</v>
      </c>
      <c r="ROM19">
        <f>[1]MIDES!SBE31</f>
        <v>0</v>
      </c>
      <c r="RON19">
        <f>[1]MIDES!SBF31</f>
        <v>0</v>
      </c>
      <c r="ROO19">
        <f>[1]MIDES!SBG31</f>
        <v>0</v>
      </c>
      <c r="ROP19">
        <f>[1]MIDES!SBH31</f>
        <v>0</v>
      </c>
      <c r="ROQ19">
        <f>[1]MIDES!SBI31</f>
        <v>0</v>
      </c>
      <c r="ROR19">
        <f>[1]MIDES!SBJ31</f>
        <v>0</v>
      </c>
      <c r="ROS19">
        <f>[1]MIDES!SBK31</f>
        <v>0</v>
      </c>
      <c r="ROT19">
        <f>[1]MIDES!SBL31</f>
        <v>0</v>
      </c>
      <c r="ROU19">
        <f>[1]MIDES!SBM31</f>
        <v>0</v>
      </c>
      <c r="ROV19">
        <f>[1]MIDES!SBN31</f>
        <v>0</v>
      </c>
      <c r="ROW19">
        <f>[1]MIDES!SBO31</f>
        <v>0</v>
      </c>
      <c r="ROX19">
        <f>[1]MIDES!SBP31</f>
        <v>0</v>
      </c>
      <c r="ROY19">
        <f>[1]MIDES!SBQ31</f>
        <v>0</v>
      </c>
      <c r="ROZ19">
        <f>[1]MIDES!SBR31</f>
        <v>0</v>
      </c>
      <c r="RPA19">
        <f>[1]MIDES!SBS31</f>
        <v>0</v>
      </c>
      <c r="RPB19">
        <f>[1]MIDES!SBT31</f>
        <v>0</v>
      </c>
      <c r="RPC19">
        <f>[1]MIDES!SBU31</f>
        <v>0</v>
      </c>
      <c r="RPD19">
        <f>[1]MIDES!SBV31</f>
        <v>0</v>
      </c>
      <c r="RPE19">
        <f>[1]MIDES!SBW31</f>
        <v>0</v>
      </c>
      <c r="RPF19">
        <f>[1]MIDES!SBX31</f>
        <v>0</v>
      </c>
      <c r="RPG19">
        <f>[1]MIDES!SBY31</f>
        <v>0</v>
      </c>
      <c r="RPH19">
        <f>[1]MIDES!SBZ31</f>
        <v>0</v>
      </c>
      <c r="RPI19">
        <f>[1]MIDES!SCA31</f>
        <v>0</v>
      </c>
      <c r="RPJ19">
        <f>[1]MIDES!SCB31</f>
        <v>0</v>
      </c>
      <c r="RPK19">
        <f>[1]MIDES!SCC31</f>
        <v>0</v>
      </c>
      <c r="RPL19">
        <f>[1]MIDES!SCD31</f>
        <v>0</v>
      </c>
      <c r="RPM19">
        <f>[1]MIDES!SCE31</f>
        <v>0</v>
      </c>
      <c r="RPN19">
        <f>[1]MIDES!SCF31</f>
        <v>0</v>
      </c>
      <c r="RPO19">
        <f>[1]MIDES!SCG31</f>
        <v>0</v>
      </c>
      <c r="RPP19">
        <f>[1]MIDES!SCH31</f>
        <v>0</v>
      </c>
      <c r="RPQ19">
        <f>[1]MIDES!SCI31</f>
        <v>0</v>
      </c>
      <c r="RPR19">
        <f>[1]MIDES!SCJ31</f>
        <v>0</v>
      </c>
      <c r="RPS19">
        <f>[1]MIDES!SCK31</f>
        <v>0</v>
      </c>
      <c r="RPT19">
        <f>[1]MIDES!SCL31</f>
        <v>0</v>
      </c>
      <c r="RPU19">
        <f>[1]MIDES!SCM31</f>
        <v>0</v>
      </c>
      <c r="RPV19">
        <f>[1]MIDES!SCN31</f>
        <v>0</v>
      </c>
      <c r="RPW19">
        <f>[1]MIDES!SCO31</f>
        <v>0</v>
      </c>
      <c r="RPX19">
        <f>[1]MIDES!SCP31</f>
        <v>0</v>
      </c>
      <c r="RPY19">
        <f>[1]MIDES!SCQ31</f>
        <v>0</v>
      </c>
      <c r="RPZ19">
        <f>[1]MIDES!SCR31</f>
        <v>0</v>
      </c>
      <c r="RQA19">
        <f>[1]MIDES!SCS31</f>
        <v>0</v>
      </c>
      <c r="RQB19">
        <f>[1]MIDES!SCT31</f>
        <v>0</v>
      </c>
      <c r="RQC19">
        <f>[1]MIDES!SCU31</f>
        <v>0</v>
      </c>
      <c r="RQD19">
        <f>[1]MIDES!SCV31</f>
        <v>0</v>
      </c>
      <c r="RQE19">
        <f>[1]MIDES!SCW31</f>
        <v>0</v>
      </c>
      <c r="RQF19">
        <f>[1]MIDES!SCX31</f>
        <v>0</v>
      </c>
      <c r="RQG19">
        <f>[1]MIDES!SCY31</f>
        <v>0</v>
      </c>
      <c r="RQH19">
        <f>[1]MIDES!SCZ31</f>
        <v>0</v>
      </c>
      <c r="RQI19">
        <f>[1]MIDES!SDA31</f>
        <v>0</v>
      </c>
      <c r="RQJ19">
        <f>[1]MIDES!SDB31</f>
        <v>0</v>
      </c>
      <c r="RQK19">
        <f>[1]MIDES!SDC31</f>
        <v>0</v>
      </c>
      <c r="RQL19">
        <f>[1]MIDES!SDD31</f>
        <v>0</v>
      </c>
      <c r="RQM19">
        <f>[1]MIDES!SDE31</f>
        <v>0</v>
      </c>
      <c r="RQN19">
        <f>[1]MIDES!SDF31</f>
        <v>0</v>
      </c>
      <c r="RQO19">
        <f>[1]MIDES!SDG31</f>
        <v>0</v>
      </c>
      <c r="RQP19">
        <f>[1]MIDES!SDH31</f>
        <v>0</v>
      </c>
      <c r="RQQ19">
        <f>[1]MIDES!SDI31</f>
        <v>0</v>
      </c>
      <c r="RQR19">
        <f>[1]MIDES!SDJ31</f>
        <v>0</v>
      </c>
      <c r="RQS19">
        <f>[1]MIDES!SDK31</f>
        <v>0</v>
      </c>
      <c r="RQT19">
        <f>[1]MIDES!SDL31</f>
        <v>0</v>
      </c>
      <c r="RQU19">
        <f>[1]MIDES!SDM31</f>
        <v>0</v>
      </c>
      <c r="RQV19">
        <f>[1]MIDES!SDN31</f>
        <v>0</v>
      </c>
      <c r="RQW19">
        <f>[1]MIDES!SDO31</f>
        <v>0</v>
      </c>
      <c r="RQX19">
        <f>[1]MIDES!SDP31</f>
        <v>0</v>
      </c>
      <c r="RQY19">
        <f>[1]MIDES!SDQ31</f>
        <v>0</v>
      </c>
      <c r="RQZ19">
        <f>[1]MIDES!SDR31</f>
        <v>0</v>
      </c>
      <c r="RRA19">
        <f>[1]MIDES!SDS31</f>
        <v>0</v>
      </c>
      <c r="RRB19">
        <f>[1]MIDES!SDT31</f>
        <v>0</v>
      </c>
      <c r="RRC19">
        <f>[1]MIDES!SDU31</f>
        <v>0</v>
      </c>
      <c r="RRD19">
        <f>[1]MIDES!SDV31</f>
        <v>0</v>
      </c>
      <c r="RRE19">
        <f>[1]MIDES!SDW31</f>
        <v>0</v>
      </c>
      <c r="RRF19">
        <f>[1]MIDES!SDX31</f>
        <v>0</v>
      </c>
      <c r="RRG19">
        <f>[1]MIDES!SDY31</f>
        <v>0</v>
      </c>
      <c r="RRH19">
        <f>[1]MIDES!SDZ31</f>
        <v>0</v>
      </c>
      <c r="RRI19">
        <f>[1]MIDES!SEA31</f>
        <v>0</v>
      </c>
      <c r="RRJ19">
        <f>[1]MIDES!SEB31</f>
        <v>0</v>
      </c>
      <c r="RRK19">
        <f>[1]MIDES!SEC31</f>
        <v>0</v>
      </c>
      <c r="RRL19">
        <f>[1]MIDES!SED31</f>
        <v>0</v>
      </c>
      <c r="RRM19">
        <f>[1]MIDES!SEE31</f>
        <v>0</v>
      </c>
      <c r="RRN19">
        <f>[1]MIDES!SEF31</f>
        <v>0</v>
      </c>
      <c r="RRO19">
        <f>[1]MIDES!SEG31</f>
        <v>0</v>
      </c>
      <c r="RRP19">
        <f>[1]MIDES!SEH31</f>
        <v>0</v>
      </c>
      <c r="RRQ19">
        <f>[1]MIDES!SEI31</f>
        <v>0</v>
      </c>
      <c r="RRR19">
        <f>[1]MIDES!SEJ31</f>
        <v>0</v>
      </c>
      <c r="RRS19">
        <f>[1]MIDES!SEK31</f>
        <v>0</v>
      </c>
      <c r="RRT19">
        <f>[1]MIDES!SEL31</f>
        <v>0</v>
      </c>
      <c r="RRU19">
        <f>[1]MIDES!SEM31</f>
        <v>0</v>
      </c>
      <c r="RRV19">
        <f>[1]MIDES!SEN31</f>
        <v>0</v>
      </c>
      <c r="RRW19">
        <f>[1]MIDES!SEO31</f>
        <v>0</v>
      </c>
      <c r="RRX19">
        <f>[1]MIDES!SEP31</f>
        <v>0</v>
      </c>
      <c r="RRY19">
        <f>[1]MIDES!SEQ31</f>
        <v>0</v>
      </c>
      <c r="RRZ19">
        <f>[1]MIDES!SER31</f>
        <v>0</v>
      </c>
      <c r="RSA19">
        <f>[1]MIDES!SES31</f>
        <v>0</v>
      </c>
      <c r="RSB19">
        <f>[1]MIDES!SET31</f>
        <v>0</v>
      </c>
      <c r="RSC19">
        <f>[1]MIDES!SEU31</f>
        <v>0</v>
      </c>
      <c r="RSD19">
        <f>[1]MIDES!SEV31</f>
        <v>0</v>
      </c>
      <c r="RSE19">
        <f>[1]MIDES!SEW31</f>
        <v>0</v>
      </c>
      <c r="RSF19">
        <f>[1]MIDES!SEX31</f>
        <v>0</v>
      </c>
      <c r="RSG19">
        <f>[1]MIDES!SEY31</f>
        <v>0</v>
      </c>
      <c r="RSH19">
        <f>[1]MIDES!SEZ31</f>
        <v>0</v>
      </c>
      <c r="RSI19">
        <f>[1]MIDES!SFA31</f>
        <v>0</v>
      </c>
      <c r="RSJ19">
        <f>[1]MIDES!SFB31</f>
        <v>0</v>
      </c>
      <c r="RSK19">
        <f>[1]MIDES!SFC31</f>
        <v>0</v>
      </c>
      <c r="RSL19">
        <f>[1]MIDES!SFD31</f>
        <v>0</v>
      </c>
      <c r="RSM19">
        <f>[1]MIDES!SFE31</f>
        <v>0</v>
      </c>
      <c r="RSN19">
        <f>[1]MIDES!SFF31</f>
        <v>0</v>
      </c>
      <c r="RSO19">
        <f>[1]MIDES!SFG31</f>
        <v>0</v>
      </c>
      <c r="RSP19">
        <f>[1]MIDES!SFH31</f>
        <v>0</v>
      </c>
      <c r="RSQ19">
        <f>[1]MIDES!SFI31</f>
        <v>0</v>
      </c>
      <c r="RSR19">
        <f>[1]MIDES!SFJ31</f>
        <v>0</v>
      </c>
      <c r="RSS19">
        <f>[1]MIDES!SFK31</f>
        <v>0</v>
      </c>
      <c r="RST19">
        <f>[1]MIDES!SFL31</f>
        <v>0</v>
      </c>
      <c r="RSU19">
        <f>[1]MIDES!SFM31</f>
        <v>0</v>
      </c>
      <c r="RSV19">
        <f>[1]MIDES!SFN31</f>
        <v>0</v>
      </c>
      <c r="RSW19">
        <f>[1]MIDES!SFO31</f>
        <v>0</v>
      </c>
      <c r="RSX19">
        <f>[1]MIDES!SFP31</f>
        <v>0</v>
      </c>
      <c r="RSY19">
        <f>[1]MIDES!SFQ31</f>
        <v>0</v>
      </c>
      <c r="RSZ19">
        <f>[1]MIDES!SFR31</f>
        <v>0</v>
      </c>
      <c r="RTA19">
        <f>[1]MIDES!SFS31</f>
        <v>0</v>
      </c>
      <c r="RTB19">
        <f>[1]MIDES!SFT31</f>
        <v>0</v>
      </c>
      <c r="RTC19">
        <f>[1]MIDES!SFU31</f>
        <v>0</v>
      </c>
      <c r="RTD19">
        <f>[1]MIDES!SFV31</f>
        <v>0</v>
      </c>
      <c r="RTE19">
        <f>[1]MIDES!SFW31</f>
        <v>0</v>
      </c>
      <c r="RTF19">
        <f>[1]MIDES!SFX31</f>
        <v>0</v>
      </c>
      <c r="RTG19">
        <f>[1]MIDES!SFY31</f>
        <v>0</v>
      </c>
      <c r="RTH19">
        <f>[1]MIDES!SFZ31</f>
        <v>0</v>
      </c>
      <c r="RTI19">
        <f>[1]MIDES!SGA31</f>
        <v>0</v>
      </c>
      <c r="RTJ19">
        <f>[1]MIDES!SGB31</f>
        <v>0</v>
      </c>
      <c r="RTK19">
        <f>[1]MIDES!SGC31</f>
        <v>0</v>
      </c>
      <c r="RTL19">
        <f>[1]MIDES!SGD31</f>
        <v>0</v>
      </c>
      <c r="RTM19">
        <f>[1]MIDES!SGE31</f>
        <v>0</v>
      </c>
      <c r="RTN19">
        <f>[1]MIDES!SGF31</f>
        <v>0</v>
      </c>
      <c r="RTO19">
        <f>[1]MIDES!SGG31</f>
        <v>0</v>
      </c>
      <c r="RTP19">
        <f>[1]MIDES!SGH31</f>
        <v>0</v>
      </c>
      <c r="RTQ19">
        <f>[1]MIDES!SGI31</f>
        <v>0</v>
      </c>
      <c r="RTR19">
        <f>[1]MIDES!SGJ31</f>
        <v>0</v>
      </c>
      <c r="RTS19">
        <f>[1]MIDES!SGK31</f>
        <v>0</v>
      </c>
      <c r="RTT19">
        <f>[1]MIDES!SGL31</f>
        <v>0</v>
      </c>
      <c r="RTU19">
        <f>[1]MIDES!SGM31</f>
        <v>0</v>
      </c>
      <c r="RTV19">
        <f>[1]MIDES!SGN31</f>
        <v>0</v>
      </c>
      <c r="RTW19">
        <f>[1]MIDES!SGO31</f>
        <v>0</v>
      </c>
      <c r="RTX19">
        <f>[1]MIDES!SGP31</f>
        <v>0</v>
      </c>
      <c r="RTY19">
        <f>[1]MIDES!SGQ31</f>
        <v>0</v>
      </c>
      <c r="RTZ19">
        <f>[1]MIDES!SGR31</f>
        <v>0</v>
      </c>
      <c r="RUA19">
        <f>[1]MIDES!SGS31</f>
        <v>0</v>
      </c>
      <c r="RUB19">
        <f>[1]MIDES!SGT31</f>
        <v>0</v>
      </c>
      <c r="RUC19">
        <f>[1]MIDES!SGU31</f>
        <v>0</v>
      </c>
      <c r="RUD19">
        <f>[1]MIDES!SGV31</f>
        <v>0</v>
      </c>
      <c r="RUE19">
        <f>[1]MIDES!SGW31</f>
        <v>0</v>
      </c>
      <c r="RUF19">
        <f>[1]MIDES!SGX31</f>
        <v>0</v>
      </c>
      <c r="RUG19">
        <f>[1]MIDES!SGY31</f>
        <v>0</v>
      </c>
      <c r="RUH19">
        <f>[1]MIDES!SGZ31</f>
        <v>0</v>
      </c>
      <c r="RUI19">
        <f>[1]MIDES!SHA31</f>
        <v>0</v>
      </c>
      <c r="RUJ19">
        <f>[1]MIDES!SHB31</f>
        <v>0</v>
      </c>
      <c r="RUK19">
        <f>[1]MIDES!SHC31</f>
        <v>0</v>
      </c>
      <c r="RUL19">
        <f>[1]MIDES!SHD31</f>
        <v>0</v>
      </c>
      <c r="RUM19">
        <f>[1]MIDES!SHE31</f>
        <v>0</v>
      </c>
      <c r="RUN19">
        <f>[1]MIDES!SHF31</f>
        <v>0</v>
      </c>
      <c r="RUO19">
        <f>[1]MIDES!SHG31</f>
        <v>0</v>
      </c>
      <c r="RUP19">
        <f>[1]MIDES!SHH31</f>
        <v>0</v>
      </c>
      <c r="RUQ19">
        <f>[1]MIDES!SHI31</f>
        <v>0</v>
      </c>
      <c r="RUR19">
        <f>[1]MIDES!SHJ31</f>
        <v>0</v>
      </c>
      <c r="RUS19">
        <f>[1]MIDES!SHK31</f>
        <v>0</v>
      </c>
      <c r="RUT19">
        <f>[1]MIDES!SHL31</f>
        <v>0</v>
      </c>
      <c r="RUU19">
        <f>[1]MIDES!SHM31</f>
        <v>0</v>
      </c>
      <c r="RUV19">
        <f>[1]MIDES!SHN31</f>
        <v>0</v>
      </c>
      <c r="RUW19">
        <f>[1]MIDES!SHO31</f>
        <v>0</v>
      </c>
      <c r="RUX19">
        <f>[1]MIDES!SHP31</f>
        <v>0</v>
      </c>
      <c r="RUY19">
        <f>[1]MIDES!SHQ31</f>
        <v>0</v>
      </c>
      <c r="RUZ19">
        <f>[1]MIDES!SHR31</f>
        <v>0</v>
      </c>
      <c r="RVA19">
        <f>[1]MIDES!SHS31</f>
        <v>0</v>
      </c>
      <c r="RVB19">
        <f>[1]MIDES!SHT31</f>
        <v>0</v>
      </c>
      <c r="RVC19">
        <f>[1]MIDES!SHU31</f>
        <v>0</v>
      </c>
      <c r="RVD19">
        <f>[1]MIDES!SHV31</f>
        <v>0</v>
      </c>
      <c r="RVE19">
        <f>[1]MIDES!SHW31</f>
        <v>0</v>
      </c>
      <c r="RVF19">
        <f>[1]MIDES!SHX31</f>
        <v>0</v>
      </c>
      <c r="RVG19">
        <f>[1]MIDES!SHY31</f>
        <v>0</v>
      </c>
      <c r="RVH19">
        <f>[1]MIDES!SHZ31</f>
        <v>0</v>
      </c>
      <c r="RVI19">
        <f>[1]MIDES!SIA31</f>
        <v>0</v>
      </c>
      <c r="RVJ19">
        <f>[1]MIDES!SIB31</f>
        <v>0</v>
      </c>
      <c r="RVK19">
        <f>[1]MIDES!SIC31</f>
        <v>0</v>
      </c>
      <c r="RVL19">
        <f>[1]MIDES!SID31</f>
        <v>0</v>
      </c>
      <c r="RVM19">
        <f>[1]MIDES!SIE31</f>
        <v>0</v>
      </c>
      <c r="RVN19">
        <f>[1]MIDES!SIF31</f>
        <v>0</v>
      </c>
      <c r="RVO19">
        <f>[1]MIDES!SIG31</f>
        <v>0</v>
      </c>
      <c r="RVP19">
        <f>[1]MIDES!SIH31</f>
        <v>0</v>
      </c>
      <c r="RVQ19">
        <f>[1]MIDES!SII31</f>
        <v>0</v>
      </c>
      <c r="RVR19">
        <f>[1]MIDES!SIJ31</f>
        <v>0</v>
      </c>
      <c r="RVS19">
        <f>[1]MIDES!SIK31</f>
        <v>0</v>
      </c>
      <c r="RVT19">
        <f>[1]MIDES!SIL31</f>
        <v>0</v>
      </c>
      <c r="RVU19">
        <f>[1]MIDES!SIM31</f>
        <v>0</v>
      </c>
      <c r="RVV19">
        <f>[1]MIDES!SIN31</f>
        <v>0</v>
      </c>
      <c r="RVW19">
        <f>[1]MIDES!SIO31</f>
        <v>0</v>
      </c>
      <c r="RVX19">
        <f>[1]MIDES!SIP31</f>
        <v>0</v>
      </c>
      <c r="RVY19">
        <f>[1]MIDES!SIQ31</f>
        <v>0</v>
      </c>
      <c r="RVZ19">
        <f>[1]MIDES!SIR31</f>
        <v>0</v>
      </c>
      <c r="RWA19">
        <f>[1]MIDES!SIS31</f>
        <v>0</v>
      </c>
      <c r="RWB19">
        <f>[1]MIDES!SIT31</f>
        <v>0</v>
      </c>
      <c r="RWC19">
        <f>[1]MIDES!SIU31</f>
        <v>0</v>
      </c>
      <c r="RWD19">
        <f>[1]MIDES!SIV31</f>
        <v>0</v>
      </c>
      <c r="RWE19">
        <f>[1]MIDES!SIW31</f>
        <v>0</v>
      </c>
      <c r="RWF19">
        <f>[1]MIDES!SIX31</f>
        <v>0</v>
      </c>
      <c r="RWG19">
        <f>[1]MIDES!SIY31</f>
        <v>0</v>
      </c>
      <c r="RWH19">
        <f>[1]MIDES!SIZ31</f>
        <v>0</v>
      </c>
      <c r="RWI19">
        <f>[1]MIDES!SJA31</f>
        <v>0</v>
      </c>
      <c r="RWJ19">
        <f>[1]MIDES!SJB31</f>
        <v>0</v>
      </c>
      <c r="RWK19">
        <f>[1]MIDES!SJC31</f>
        <v>0</v>
      </c>
      <c r="RWL19">
        <f>[1]MIDES!SJD31</f>
        <v>0</v>
      </c>
      <c r="RWM19">
        <f>[1]MIDES!SJE31</f>
        <v>0</v>
      </c>
      <c r="RWN19">
        <f>[1]MIDES!SJF31</f>
        <v>0</v>
      </c>
      <c r="RWO19">
        <f>[1]MIDES!SJG31</f>
        <v>0</v>
      </c>
      <c r="RWP19">
        <f>[1]MIDES!SJH31</f>
        <v>0</v>
      </c>
      <c r="RWQ19">
        <f>[1]MIDES!SJI31</f>
        <v>0</v>
      </c>
      <c r="RWR19">
        <f>[1]MIDES!SJJ31</f>
        <v>0</v>
      </c>
      <c r="RWS19">
        <f>[1]MIDES!SJK31</f>
        <v>0</v>
      </c>
      <c r="RWT19">
        <f>[1]MIDES!SJL31</f>
        <v>0</v>
      </c>
      <c r="RWU19">
        <f>[1]MIDES!SJM31</f>
        <v>0</v>
      </c>
      <c r="RWV19">
        <f>[1]MIDES!SJN31</f>
        <v>0</v>
      </c>
      <c r="RWW19">
        <f>[1]MIDES!SJO31</f>
        <v>0</v>
      </c>
      <c r="RWX19">
        <f>[1]MIDES!SJP31</f>
        <v>0</v>
      </c>
      <c r="RWY19">
        <f>[1]MIDES!SJQ31</f>
        <v>0</v>
      </c>
      <c r="RWZ19">
        <f>[1]MIDES!SJR31</f>
        <v>0</v>
      </c>
      <c r="RXA19">
        <f>[1]MIDES!SJS31</f>
        <v>0</v>
      </c>
      <c r="RXB19">
        <f>[1]MIDES!SJT31</f>
        <v>0</v>
      </c>
      <c r="RXC19">
        <f>[1]MIDES!SJU31</f>
        <v>0</v>
      </c>
      <c r="RXD19">
        <f>[1]MIDES!SJV31</f>
        <v>0</v>
      </c>
      <c r="RXE19">
        <f>[1]MIDES!SJW31</f>
        <v>0</v>
      </c>
      <c r="RXF19">
        <f>[1]MIDES!SJX31</f>
        <v>0</v>
      </c>
      <c r="RXG19">
        <f>[1]MIDES!SJY31</f>
        <v>0</v>
      </c>
      <c r="RXH19">
        <f>[1]MIDES!SJZ31</f>
        <v>0</v>
      </c>
      <c r="RXI19">
        <f>[1]MIDES!SKA31</f>
        <v>0</v>
      </c>
      <c r="RXJ19">
        <f>[1]MIDES!SKB31</f>
        <v>0</v>
      </c>
      <c r="RXK19">
        <f>[1]MIDES!SKC31</f>
        <v>0</v>
      </c>
      <c r="RXL19">
        <f>[1]MIDES!SKD31</f>
        <v>0</v>
      </c>
      <c r="RXM19">
        <f>[1]MIDES!SKE31</f>
        <v>0</v>
      </c>
      <c r="RXN19">
        <f>[1]MIDES!SKF31</f>
        <v>0</v>
      </c>
      <c r="RXO19">
        <f>[1]MIDES!SKG31</f>
        <v>0</v>
      </c>
      <c r="RXP19">
        <f>[1]MIDES!SKH31</f>
        <v>0</v>
      </c>
      <c r="RXQ19">
        <f>[1]MIDES!SKI31</f>
        <v>0</v>
      </c>
      <c r="RXR19">
        <f>[1]MIDES!SKJ31</f>
        <v>0</v>
      </c>
      <c r="RXS19">
        <f>[1]MIDES!SKK31</f>
        <v>0</v>
      </c>
      <c r="RXT19">
        <f>[1]MIDES!SKL31</f>
        <v>0</v>
      </c>
      <c r="RXU19">
        <f>[1]MIDES!SKM31</f>
        <v>0</v>
      </c>
      <c r="RXV19">
        <f>[1]MIDES!SKN31</f>
        <v>0</v>
      </c>
      <c r="RXW19">
        <f>[1]MIDES!SKO31</f>
        <v>0</v>
      </c>
      <c r="RXX19">
        <f>[1]MIDES!SKP31</f>
        <v>0</v>
      </c>
      <c r="RXY19">
        <f>[1]MIDES!SKQ31</f>
        <v>0</v>
      </c>
      <c r="RXZ19">
        <f>[1]MIDES!SKR31</f>
        <v>0</v>
      </c>
      <c r="RYA19">
        <f>[1]MIDES!SKS31</f>
        <v>0</v>
      </c>
      <c r="RYB19">
        <f>[1]MIDES!SKT31</f>
        <v>0</v>
      </c>
      <c r="RYC19">
        <f>[1]MIDES!SKU31</f>
        <v>0</v>
      </c>
      <c r="RYD19">
        <f>[1]MIDES!SKV31</f>
        <v>0</v>
      </c>
      <c r="RYE19">
        <f>[1]MIDES!SKW31</f>
        <v>0</v>
      </c>
      <c r="RYF19">
        <f>[1]MIDES!SKX31</f>
        <v>0</v>
      </c>
      <c r="RYG19">
        <f>[1]MIDES!SKY31</f>
        <v>0</v>
      </c>
      <c r="RYH19">
        <f>[1]MIDES!SKZ31</f>
        <v>0</v>
      </c>
      <c r="RYI19">
        <f>[1]MIDES!SLA31</f>
        <v>0</v>
      </c>
      <c r="RYJ19">
        <f>[1]MIDES!SLB31</f>
        <v>0</v>
      </c>
      <c r="RYK19">
        <f>[1]MIDES!SLC31</f>
        <v>0</v>
      </c>
      <c r="RYL19">
        <f>[1]MIDES!SLD31</f>
        <v>0</v>
      </c>
      <c r="RYM19">
        <f>[1]MIDES!SLE31</f>
        <v>0</v>
      </c>
      <c r="RYN19">
        <f>[1]MIDES!SLF31</f>
        <v>0</v>
      </c>
      <c r="RYO19">
        <f>[1]MIDES!SLG31</f>
        <v>0</v>
      </c>
      <c r="RYP19">
        <f>[1]MIDES!SLH31</f>
        <v>0</v>
      </c>
      <c r="RYQ19">
        <f>[1]MIDES!SLI31</f>
        <v>0</v>
      </c>
      <c r="RYR19">
        <f>[1]MIDES!SLJ31</f>
        <v>0</v>
      </c>
      <c r="RYS19">
        <f>[1]MIDES!SLK31</f>
        <v>0</v>
      </c>
      <c r="RYT19">
        <f>[1]MIDES!SLL31</f>
        <v>0</v>
      </c>
      <c r="RYU19">
        <f>[1]MIDES!SLM31</f>
        <v>0</v>
      </c>
      <c r="RYV19">
        <f>[1]MIDES!SLN31</f>
        <v>0</v>
      </c>
      <c r="RYW19">
        <f>[1]MIDES!SLO31</f>
        <v>0</v>
      </c>
      <c r="RYX19">
        <f>[1]MIDES!SLP31</f>
        <v>0</v>
      </c>
      <c r="RYY19">
        <f>[1]MIDES!SLQ31</f>
        <v>0</v>
      </c>
      <c r="RYZ19">
        <f>[1]MIDES!SLR31</f>
        <v>0</v>
      </c>
      <c r="RZA19">
        <f>[1]MIDES!SLS31</f>
        <v>0</v>
      </c>
      <c r="RZB19">
        <f>[1]MIDES!SLT31</f>
        <v>0</v>
      </c>
      <c r="RZC19">
        <f>[1]MIDES!SLU31</f>
        <v>0</v>
      </c>
      <c r="RZD19">
        <f>[1]MIDES!SLV31</f>
        <v>0</v>
      </c>
      <c r="RZE19">
        <f>[1]MIDES!SLW31</f>
        <v>0</v>
      </c>
      <c r="RZF19">
        <f>[1]MIDES!SLX31</f>
        <v>0</v>
      </c>
      <c r="RZG19">
        <f>[1]MIDES!SLY31</f>
        <v>0</v>
      </c>
      <c r="RZH19">
        <f>[1]MIDES!SLZ31</f>
        <v>0</v>
      </c>
      <c r="RZI19">
        <f>[1]MIDES!SMA31</f>
        <v>0</v>
      </c>
      <c r="RZJ19">
        <f>[1]MIDES!SMB31</f>
        <v>0</v>
      </c>
      <c r="RZK19">
        <f>[1]MIDES!SMC31</f>
        <v>0</v>
      </c>
      <c r="RZL19">
        <f>[1]MIDES!SMD31</f>
        <v>0</v>
      </c>
      <c r="RZM19">
        <f>[1]MIDES!SME31</f>
        <v>0</v>
      </c>
      <c r="RZN19">
        <f>[1]MIDES!SMF31</f>
        <v>0</v>
      </c>
      <c r="RZO19">
        <f>[1]MIDES!SMG31</f>
        <v>0</v>
      </c>
      <c r="RZP19">
        <f>[1]MIDES!SMH31</f>
        <v>0</v>
      </c>
      <c r="RZQ19">
        <f>[1]MIDES!SMI31</f>
        <v>0</v>
      </c>
      <c r="RZR19">
        <f>[1]MIDES!SMJ31</f>
        <v>0</v>
      </c>
      <c r="RZS19">
        <f>[1]MIDES!SMK31</f>
        <v>0</v>
      </c>
      <c r="RZT19">
        <f>[1]MIDES!SML31</f>
        <v>0</v>
      </c>
      <c r="RZU19">
        <f>[1]MIDES!SMM31</f>
        <v>0</v>
      </c>
      <c r="RZV19">
        <f>[1]MIDES!SMN31</f>
        <v>0</v>
      </c>
      <c r="RZW19">
        <f>[1]MIDES!SMO31</f>
        <v>0</v>
      </c>
      <c r="RZX19">
        <f>[1]MIDES!SMP31</f>
        <v>0</v>
      </c>
      <c r="RZY19">
        <f>[1]MIDES!SMQ31</f>
        <v>0</v>
      </c>
      <c r="RZZ19">
        <f>[1]MIDES!SMR31</f>
        <v>0</v>
      </c>
      <c r="SAA19">
        <f>[1]MIDES!SMS31</f>
        <v>0</v>
      </c>
      <c r="SAB19">
        <f>[1]MIDES!SMT31</f>
        <v>0</v>
      </c>
      <c r="SAC19">
        <f>[1]MIDES!SMU31</f>
        <v>0</v>
      </c>
      <c r="SAD19">
        <f>[1]MIDES!SMV31</f>
        <v>0</v>
      </c>
      <c r="SAE19">
        <f>[1]MIDES!SMW31</f>
        <v>0</v>
      </c>
      <c r="SAF19">
        <f>[1]MIDES!SMX31</f>
        <v>0</v>
      </c>
      <c r="SAG19">
        <f>[1]MIDES!SMY31</f>
        <v>0</v>
      </c>
      <c r="SAH19">
        <f>[1]MIDES!SMZ31</f>
        <v>0</v>
      </c>
      <c r="SAI19">
        <f>[1]MIDES!SNA31</f>
        <v>0</v>
      </c>
      <c r="SAJ19">
        <f>[1]MIDES!SNB31</f>
        <v>0</v>
      </c>
      <c r="SAK19">
        <f>[1]MIDES!SNC31</f>
        <v>0</v>
      </c>
      <c r="SAL19">
        <f>[1]MIDES!SND31</f>
        <v>0</v>
      </c>
      <c r="SAM19">
        <f>[1]MIDES!SNE31</f>
        <v>0</v>
      </c>
      <c r="SAN19">
        <f>[1]MIDES!SNF31</f>
        <v>0</v>
      </c>
      <c r="SAO19">
        <f>[1]MIDES!SNG31</f>
        <v>0</v>
      </c>
      <c r="SAP19">
        <f>[1]MIDES!SNH31</f>
        <v>0</v>
      </c>
      <c r="SAQ19">
        <f>[1]MIDES!SNI31</f>
        <v>0</v>
      </c>
      <c r="SAR19">
        <f>[1]MIDES!SNJ31</f>
        <v>0</v>
      </c>
      <c r="SAS19">
        <f>[1]MIDES!SNK31</f>
        <v>0</v>
      </c>
      <c r="SAT19">
        <f>[1]MIDES!SNL31</f>
        <v>0</v>
      </c>
      <c r="SAU19">
        <f>[1]MIDES!SNM31</f>
        <v>0</v>
      </c>
      <c r="SAV19">
        <f>[1]MIDES!SNN31</f>
        <v>0</v>
      </c>
      <c r="SAW19">
        <f>[1]MIDES!SNO31</f>
        <v>0</v>
      </c>
      <c r="SAX19">
        <f>[1]MIDES!SNP31</f>
        <v>0</v>
      </c>
      <c r="SAY19">
        <f>[1]MIDES!SNQ31</f>
        <v>0</v>
      </c>
      <c r="SAZ19">
        <f>[1]MIDES!SNR31</f>
        <v>0</v>
      </c>
      <c r="SBA19">
        <f>[1]MIDES!SNS31</f>
        <v>0</v>
      </c>
      <c r="SBB19">
        <f>[1]MIDES!SNT31</f>
        <v>0</v>
      </c>
      <c r="SBC19">
        <f>[1]MIDES!SNU31</f>
        <v>0</v>
      </c>
      <c r="SBD19">
        <f>[1]MIDES!SNV31</f>
        <v>0</v>
      </c>
      <c r="SBE19">
        <f>[1]MIDES!SNW31</f>
        <v>0</v>
      </c>
      <c r="SBF19">
        <f>[1]MIDES!SNX31</f>
        <v>0</v>
      </c>
      <c r="SBG19">
        <f>[1]MIDES!SNY31</f>
        <v>0</v>
      </c>
      <c r="SBH19">
        <f>[1]MIDES!SNZ31</f>
        <v>0</v>
      </c>
      <c r="SBI19">
        <f>[1]MIDES!SOA31</f>
        <v>0</v>
      </c>
      <c r="SBJ19">
        <f>[1]MIDES!SOB31</f>
        <v>0</v>
      </c>
      <c r="SBK19">
        <f>[1]MIDES!SOC31</f>
        <v>0</v>
      </c>
      <c r="SBL19">
        <f>[1]MIDES!SOD31</f>
        <v>0</v>
      </c>
      <c r="SBM19">
        <f>[1]MIDES!SOE31</f>
        <v>0</v>
      </c>
      <c r="SBN19">
        <f>[1]MIDES!SOF31</f>
        <v>0</v>
      </c>
      <c r="SBO19">
        <f>[1]MIDES!SOG31</f>
        <v>0</v>
      </c>
      <c r="SBP19">
        <f>[1]MIDES!SOH31</f>
        <v>0</v>
      </c>
      <c r="SBQ19">
        <f>[1]MIDES!SOI31</f>
        <v>0</v>
      </c>
      <c r="SBR19">
        <f>[1]MIDES!SOJ31</f>
        <v>0</v>
      </c>
      <c r="SBS19">
        <f>[1]MIDES!SOK31</f>
        <v>0</v>
      </c>
      <c r="SBT19">
        <f>[1]MIDES!SOL31</f>
        <v>0</v>
      </c>
      <c r="SBU19">
        <f>[1]MIDES!SOM31</f>
        <v>0</v>
      </c>
      <c r="SBV19">
        <f>[1]MIDES!SON31</f>
        <v>0</v>
      </c>
      <c r="SBW19">
        <f>[1]MIDES!SOO31</f>
        <v>0</v>
      </c>
      <c r="SBX19">
        <f>[1]MIDES!SOP31</f>
        <v>0</v>
      </c>
      <c r="SBY19">
        <f>[1]MIDES!SOQ31</f>
        <v>0</v>
      </c>
      <c r="SBZ19">
        <f>[1]MIDES!SOR31</f>
        <v>0</v>
      </c>
      <c r="SCA19">
        <f>[1]MIDES!SOS31</f>
        <v>0</v>
      </c>
      <c r="SCB19">
        <f>[1]MIDES!SOT31</f>
        <v>0</v>
      </c>
      <c r="SCC19">
        <f>[1]MIDES!SOU31</f>
        <v>0</v>
      </c>
      <c r="SCD19">
        <f>[1]MIDES!SOV31</f>
        <v>0</v>
      </c>
      <c r="SCE19">
        <f>[1]MIDES!SOW31</f>
        <v>0</v>
      </c>
      <c r="SCF19">
        <f>[1]MIDES!SOX31</f>
        <v>0</v>
      </c>
      <c r="SCG19">
        <f>[1]MIDES!SOY31</f>
        <v>0</v>
      </c>
      <c r="SCH19">
        <f>[1]MIDES!SOZ31</f>
        <v>0</v>
      </c>
      <c r="SCI19">
        <f>[1]MIDES!SPA31</f>
        <v>0</v>
      </c>
      <c r="SCJ19">
        <f>[1]MIDES!SPB31</f>
        <v>0</v>
      </c>
      <c r="SCK19">
        <f>[1]MIDES!SPC31</f>
        <v>0</v>
      </c>
      <c r="SCL19">
        <f>[1]MIDES!SPD31</f>
        <v>0</v>
      </c>
      <c r="SCM19">
        <f>[1]MIDES!SPE31</f>
        <v>0</v>
      </c>
      <c r="SCN19">
        <f>[1]MIDES!SPF31</f>
        <v>0</v>
      </c>
      <c r="SCO19">
        <f>[1]MIDES!SPG31</f>
        <v>0</v>
      </c>
      <c r="SCP19">
        <f>[1]MIDES!SPH31</f>
        <v>0</v>
      </c>
      <c r="SCQ19">
        <f>[1]MIDES!SPI31</f>
        <v>0</v>
      </c>
      <c r="SCR19">
        <f>[1]MIDES!SPJ31</f>
        <v>0</v>
      </c>
      <c r="SCS19">
        <f>[1]MIDES!SPK31</f>
        <v>0</v>
      </c>
      <c r="SCT19">
        <f>[1]MIDES!SPL31</f>
        <v>0</v>
      </c>
      <c r="SCU19">
        <f>[1]MIDES!SPM31</f>
        <v>0</v>
      </c>
      <c r="SCV19">
        <f>[1]MIDES!SPN31</f>
        <v>0</v>
      </c>
      <c r="SCW19">
        <f>[1]MIDES!SPO31</f>
        <v>0</v>
      </c>
      <c r="SCX19">
        <f>[1]MIDES!SPP31</f>
        <v>0</v>
      </c>
      <c r="SCY19">
        <f>[1]MIDES!SPQ31</f>
        <v>0</v>
      </c>
      <c r="SCZ19">
        <f>[1]MIDES!SPR31</f>
        <v>0</v>
      </c>
      <c r="SDA19">
        <f>[1]MIDES!SPS31</f>
        <v>0</v>
      </c>
      <c r="SDB19">
        <f>[1]MIDES!SPT31</f>
        <v>0</v>
      </c>
      <c r="SDC19">
        <f>[1]MIDES!SPU31</f>
        <v>0</v>
      </c>
      <c r="SDD19">
        <f>[1]MIDES!SPV31</f>
        <v>0</v>
      </c>
      <c r="SDE19">
        <f>[1]MIDES!SPW31</f>
        <v>0</v>
      </c>
      <c r="SDF19">
        <f>[1]MIDES!SPX31</f>
        <v>0</v>
      </c>
      <c r="SDG19">
        <f>[1]MIDES!SPY31</f>
        <v>0</v>
      </c>
      <c r="SDH19">
        <f>[1]MIDES!SPZ31</f>
        <v>0</v>
      </c>
      <c r="SDI19">
        <f>[1]MIDES!SQA31</f>
        <v>0</v>
      </c>
      <c r="SDJ19">
        <f>[1]MIDES!SQB31</f>
        <v>0</v>
      </c>
      <c r="SDK19">
        <f>[1]MIDES!SQC31</f>
        <v>0</v>
      </c>
      <c r="SDL19">
        <f>[1]MIDES!SQD31</f>
        <v>0</v>
      </c>
      <c r="SDM19">
        <f>[1]MIDES!SQE31</f>
        <v>0</v>
      </c>
      <c r="SDN19">
        <f>[1]MIDES!SQF31</f>
        <v>0</v>
      </c>
      <c r="SDO19">
        <f>[1]MIDES!SQG31</f>
        <v>0</v>
      </c>
      <c r="SDP19">
        <f>[1]MIDES!SQH31</f>
        <v>0</v>
      </c>
      <c r="SDQ19">
        <f>[1]MIDES!SQI31</f>
        <v>0</v>
      </c>
      <c r="SDR19">
        <f>[1]MIDES!SQJ31</f>
        <v>0</v>
      </c>
      <c r="SDS19">
        <f>[1]MIDES!SQK31</f>
        <v>0</v>
      </c>
      <c r="SDT19">
        <f>[1]MIDES!SQL31</f>
        <v>0</v>
      </c>
      <c r="SDU19">
        <f>[1]MIDES!SQM31</f>
        <v>0</v>
      </c>
      <c r="SDV19">
        <f>[1]MIDES!SQN31</f>
        <v>0</v>
      </c>
      <c r="SDW19">
        <f>[1]MIDES!SQO31</f>
        <v>0</v>
      </c>
      <c r="SDX19">
        <f>[1]MIDES!SQP31</f>
        <v>0</v>
      </c>
      <c r="SDY19">
        <f>[1]MIDES!SQQ31</f>
        <v>0</v>
      </c>
      <c r="SDZ19">
        <f>[1]MIDES!SQR31</f>
        <v>0</v>
      </c>
      <c r="SEA19">
        <f>[1]MIDES!SQS31</f>
        <v>0</v>
      </c>
      <c r="SEB19">
        <f>[1]MIDES!SQT31</f>
        <v>0</v>
      </c>
      <c r="SEC19">
        <f>[1]MIDES!SQU31</f>
        <v>0</v>
      </c>
      <c r="SED19">
        <f>[1]MIDES!SQV31</f>
        <v>0</v>
      </c>
      <c r="SEE19">
        <f>[1]MIDES!SQW31</f>
        <v>0</v>
      </c>
      <c r="SEF19">
        <f>[1]MIDES!SQX31</f>
        <v>0</v>
      </c>
      <c r="SEG19">
        <f>[1]MIDES!SQY31</f>
        <v>0</v>
      </c>
      <c r="SEH19">
        <f>[1]MIDES!SQZ31</f>
        <v>0</v>
      </c>
      <c r="SEI19">
        <f>[1]MIDES!SRA31</f>
        <v>0</v>
      </c>
      <c r="SEJ19">
        <f>[1]MIDES!SRB31</f>
        <v>0</v>
      </c>
      <c r="SEK19">
        <f>[1]MIDES!SRC31</f>
        <v>0</v>
      </c>
      <c r="SEL19">
        <f>[1]MIDES!SRD31</f>
        <v>0</v>
      </c>
      <c r="SEM19">
        <f>[1]MIDES!SRE31</f>
        <v>0</v>
      </c>
      <c r="SEN19">
        <f>[1]MIDES!SRF31</f>
        <v>0</v>
      </c>
      <c r="SEO19">
        <f>[1]MIDES!SRG31</f>
        <v>0</v>
      </c>
      <c r="SEP19">
        <f>[1]MIDES!SRH31</f>
        <v>0</v>
      </c>
      <c r="SEQ19">
        <f>[1]MIDES!SRI31</f>
        <v>0</v>
      </c>
      <c r="SER19">
        <f>[1]MIDES!SRJ31</f>
        <v>0</v>
      </c>
      <c r="SES19">
        <f>[1]MIDES!SRK31</f>
        <v>0</v>
      </c>
      <c r="SET19">
        <f>[1]MIDES!SRL31</f>
        <v>0</v>
      </c>
      <c r="SEU19">
        <f>[1]MIDES!SRM31</f>
        <v>0</v>
      </c>
      <c r="SEV19">
        <f>[1]MIDES!SRN31</f>
        <v>0</v>
      </c>
      <c r="SEW19">
        <f>[1]MIDES!SRO31</f>
        <v>0</v>
      </c>
      <c r="SEX19">
        <f>[1]MIDES!SRP31</f>
        <v>0</v>
      </c>
      <c r="SEY19">
        <f>[1]MIDES!SRQ31</f>
        <v>0</v>
      </c>
      <c r="SEZ19">
        <f>[1]MIDES!SRR31</f>
        <v>0</v>
      </c>
      <c r="SFA19">
        <f>[1]MIDES!SRS31</f>
        <v>0</v>
      </c>
      <c r="SFB19">
        <f>[1]MIDES!SRT31</f>
        <v>0</v>
      </c>
      <c r="SFC19">
        <f>[1]MIDES!SRU31</f>
        <v>0</v>
      </c>
      <c r="SFD19">
        <f>[1]MIDES!SRV31</f>
        <v>0</v>
      </c>
      <c r="SFE19">
        <f>[1]MIDES!SRW31</f>
        <v>0</v>
      </c>
      <c r="SFF19">
        <f>[1]MIDES!SRX31</f>
        <v>0</v>
      </c>
      <c r="SFG19">
        <f>[1]MIDES!SRY31</f>
        <v>0</v>
      </c>
      <c r="SFH19">
        <f>[1]MIDES!SRZ31</f>
        <v>0</v>
      </c>
      <c r="SFI19">
        <f>[1]MIDES!SSA31</f>
        <v>0</v>
      </c>
      <c r="SFJ19">
        <f>[1]MIDES!SSB31</f>
        <v>0</v>
      </c>
      <c r="SFK19">
        <f>[1]MIDES!SSC31</f>
        <v>0</v>
      </c>
      <c r="SFL19">
        <f>[1]MIDES!SSD31</f>
        <v>0</v>
      </c>
      <c r="SFM19">
        <f>[1]MIDES!SSE31</f>
        <v>0</v>
      </c>
      <c r="SFN19">
        <f>[1]MIDES!SSF31</f>
        <v>0</v>
      </c>
      <c r="SFO19">
        <f>[1]MIDES!SSG31</f>
        <v>0</v>
      </c>
      <c r="SFP19">
        <f>[1]MIDES!SSH31</f>
        <v>0</v>
      </c>
      <c r="SFQ19">
        <f>[1]MIDES!SSI31</f>
        <v>0</v>
      </c>
      <c r="SFR19">
        <f>[1]MIDES!SSJ31</f>
        <v>0</v>
      </c>
      <c r="SFS19">
        <f>[1]MIDES!SSK31</f>
        <v>0</v>
      </c>
      <c r="SFT19">
        <f>[1]MIDES!SSL31</f>
        <v>0</v>
      </c>
      <c r="SFU19">
        <f>[1]MIDES!SSM31</f>
        <v>0</v>
      </c>
      <c r="SFV19">
        <f>[1]MIDES!SSN31</f>
        <v>0</v>
      </c>
      <c r="SFW19">
        <f>[1]MIDES!SSO31</f>
        <v>0</v>
      </c>
      <c r="SFX19">
        <f>[1]MIDES!SSP31</f>
        <v>0</v>
      </c>
      <c r="SFY19">
        <f>[1]MIDES!SSQ31</f>
        <v>0</v>
      </c>
      <c r="SFZ19">
        <f>[1]MIDES!SSR31</f>
        <v>0</v>
      </c>
      <c r="SGA19">
        <f>[1]MIDES!SSS31</f>
        <v>0</v>
      </c>
      <c r="SGB19">
        <f>[1]MIDES!SST31</f>
        <v>0</v>
      </c>
      <c r="SGC19">
        <f>[1]MIDES!SSU31</f>
        <v>0</v>
      </c>
      <c r="SGD19">
        <f>[1]MIDES!SSV31</f>
        <v>0</v>
      </c>
      <c r="SGE19">
        <f>[1]MIDES!SSW31</f>
        <v>0</v>
      </c>
      <c r="SGF19">
        <f>[1]MIDES!SSX31</f>
        <v>0</v>
      </c>
      <c r="SGG19">
        <f>[1]MIDES!SSY31</f>
        <v>0</v>
      </c>
      <c r="SGH19">
        <f>[1]MIDES!SSZ31</f>
        <v>0</v>
      </c>
      <c r="SGI19">
        <f>[1]MIDES!STA31</f>
        <v>0</v>
      </c>
      <c r="SGJ19">
        <f>[1]MIDES!STB31</f>
        <v>0</v>
      </c>
      <c r="SGK19">
        <f>[1]MIDES!STC31</f>
        <v>0</v>
      </c>
      <c r="SGL19">
        <f>[1]MIDES!STD31</f>
        <v>0</v>
      </c>
      <c r="SGM19">
        <f>[1]MIDES!STE31</f>
        <v>0</v>
      </c>
      <c r="SGN19">
        <f>[1]MIDES!STF31</f>
        <v>0</v>
      </c>
      <c r="SGO19">
        <f>[1]MIDES!STG31</f>
        <v>0</v>
      </c>
      <c r="SGP19">
        <f>[1]MIDES!STH31</f>
        <v>0</v>
      </c>
      <c r="SGQ19">
        <f>[1]MIDES!STI31</f>
        <v>0</v>
      </c>
      <c r="SGR19">
        <f>[1]MIDES!STJ31</f>
        <v>0</v>
      </c>
      <c r="SGS19">
        <f>[1]MIDES!STK31</f>
        <v>0</v>
      </c>
      <c r="SGT19">
        <f>[1]MIDES!STL31</f>
        <v>0</v>
      </c>
      <c r="SGU19">
        <f>[1]MIDES!STM31</f>
        <v>0</v>
      </c>
      <c r="SGV19">
        <f>[1]MIDES!STN31</f>
        <v>0</v>
      </c>
      <c r="SGW19">
        <f>[1]MIDES!STO31</f>
        <v>0</v>
      </c>
      <c r="SGX19">
        <f>[1]MIDES!STP31</f>
        <v>0</v>
      </c>
      <c r="SGY19">
        <f>[1]MIDES!STQ31</f>
        <v>0</v>
      </c>
      <c r="SGZ19">
        <f>[1]MIDES!STR31</f>
        <v>0</v>
      </c>
      <c r="SHA19">
        <f>[1]MIDES!STS31</f>
        <v>0</v>
      </c>
      <c r="SHB19">
        <f>[1]MIDES!STT31</f>
        <v>0</v>
      </c>
      <c r="SHC19">
        <f>[1]MIDES!STU31</f>
        <v>0</v>
      </c>
      <c r="SHD19">
        <f>[1]MIDES!STV31</f>
        <v>0</v>
      </c>
      <c r="SHE19">
        <f>[1]MIDES!STW31</f>
        <v>0</v>
      </c>
      <c r="SHF19">
        <f>[1]MIDES!STX31</f>
        <v>0</v>
      </c>
      <c r="SHG19">
        <f>[1]MIDES!STY31</f>
        <v>0</v>
      </c>
      <c r="SHH19">
        <f>[1]MIDES!STZ31</f>
        <v>0</v>
      </c>
      <c r="SHI19">
        <f>[1]MIDES!SUA31</f>
        <v>0</v>
      </c>
      <c r="SHJ19">
        <f>[1]MIDES!SUB31</f>
        <v>0</v>
      </c>
      <c r="SHK19">
        <f>[1]MIDES!SUC31</f>
        <v>0</v>
      </c>
      <c r="SHL19">
        <f>[1]MIDES!SUD31</f>
        <v>0</v>
      </c>
      <c r="SHM19">
        <f>[1]MIDES!SUE31</f>
        <v>0</v>
      </c>
      <c r="SHN19">
        <f>[1]MIDES!SUF31</f>
        <v>0</v>
      </c>
      <c r="SHO19">
        <f>[1]MIDES!SUG31</f>
        <v>0</v>
      </c>
      <c r="SHP19">
        <f>[1]MIDES!SUH31</f>
        <v>0</v>
      </c>
      <c r="SHQ19">
        <f>[1]MIDES!SUI31</f>
        <v>0</v>
      </c>
      <c r="SHR19">
        <f>[1]MIDES!SUJ31</f>
        <v>0</v>
      </c>
      <c r="SHS19">
        <f>[1]MIDES!SUK31</f>
        <v>0</v>
      </c>
      <c r="SHT19">
        <f>[1]MIDES!SUL31</f>
        <v>0</v>
      </c>
      <c r="SHU19">
        <f>[1]MIDES!SUM31</f>
        <v>0</v>
      </c>
      <c r="SHV19">
        <f>[1]MIDES!SUN31</f>
        <v>0</v>
      </c>
      <c r="SHW19">
        <f>[1]MIDES!SUO31</f>
        <v>0</v>
      </c>
      <c r="SHX19">
        <f>[1]MIDES!SUP31</f>
        <v>0</v>
      </c>
      <c r="SHY19">
        <f>[1]MIDES!SUQ31</f>
        <v>0</v>
      </c>
      <c r="SHZ19">
        <f>[1]MIDES!SUR31</f>
        <v>0</v>
      </c>
      <c r="SIA19">
        <f>[1]MIDES!SUS31</f>
        <v>0</v>
      </c>
      <c r="SIB19">
        <f>[1]MIDES!SUT31</f>
        <v>0</v>
      </c>
      <c r="SIC19">
        <f>[1]MIDES!SUU31</f>
        <v>0</v>
      </c>
      <c r="SID19">
        <f>[1]MIDES!SUV31</f>
        <v>0</v>
      </c>
      <c r="SIE19">
        <f>[1]MIDES!SUW31</f>
        <v>0</v>
      </c>
      <c r="SIF19">
        <f>[1]MIDES!SUX31</f>
        <v>0</v>
      </c>
      <c r="SIG19">
        <f>[1]MIDES!SUY31</f>
        <v>0</v>
      </c>
      <c r="SIH19">
        <f>[1]MIDES!SUZ31</f>
        <v>0</v>
      </c>
      <c r="SII19">
        <f>[1]MIDES!SVA31</f>
        <v>0</v>
      </c>
      <c r="SIJ19">
        <f>[1]MIDES!SVB31</f>
        <v>0</v>
      </c>
      <c r="SIK19">
        <f>[1]MIDES!SVC31</f>
        <v>0</v>
      </c>
      <c r="SIL19">
        <f>[1]MIDES!SVD31</f>
        <v>0</v>
      </c>
      <c r="SIM19">
        <f>[1]MIDES!SVE31</f>
        <v>0</v>
      </c>
      <c r="SIN19">
        <f>[1]MIDES!SVF31</f>
        <v>0</v>
      </c>
      <c r="SIO19">
        <f>[1]MIDES!SVG31</f>
        <v>0</v>
      </c>
      <c r="SIP19">
        <f>[1]MIDES!SVH31</f>
        <v>0</v>
      </c>
      <c r="SIQ19">
        <f>[1]MIDES!SVI31</f>
        <v>0</v>
      </c>
      <c r="SIR19">
        <f>[1]MIDES!SVJ31</f>
        <v>0</v>
      </c>
      <c r="SIS19">
        <f>[1]MIDES!SVK31</f>
        <v>0</v>
      </c>
      <c r="SIT19">
        <f>[1]MIDES!SVL31</f>
        <v>0</v>
      </c>
      <c r="SIU19">
        <f>[1]MIDES!SVM31</f>
        <v>0</v>
      </c>
      <c r="SIV19">
        <f>[1]MIDES!SVN31</f>
        <v>0</v>
      </c>
      <c r="SIW19">
        <f>[1]MIDES!SVO31</f>
        <v>0</v>
      </c>
      <c r="SIX19">
        <f>[1]MIDES!SVP31</f>
        <v>0</v>
      </c>
      <c r="SIY19">
        <f>[1]MIDES!SVQ31</f>
        <v>0</v>
      </c>
      <c r="SIZ19">
        <f>[1]MIDES!SVR31</f>
        <v>0</v>
      </c>
      <c r="SJA19">
        <f>[1]MIDES!SVS31</f>
        <v>0</v>
      </c>
      <c r="SJB19">
        <f>[1]MIDES!SVT31</f>
        <v>0</v>
      </c>
      <c r="SJC19">
        <f>[1]MIDES!SVU31</f>
        <v>0</v>
      </c>
      <c r="SJD19">
        <f>[1]MIDES!SVV31</f>
        <v>0</v>
      </c>
      <c r="SJE19">
        <f>[1]MIDES!SVW31</f>
        <v>0</v>
      </c>
      <c r="SJF19">
        <f>[1]MIDES!SVX31</f>
        <v>0</v>
      </c>
      <c r="SJG19">
        <f>[1]MIDES!SVY31</f>
        <v>0</v>
      </c>
      <c r="SJH19">
        <f>[1]MIDES!SVZ31</f>
        <v>0</v>
      </c>
      <c r="SJI19">
        <f>[1]MIDES!SWA31</f>
        <v>0</v>
      </c>
      <c r="SJJ19">
        <f>[1]MIDES!SWB31</f>
        <v>0</v>
      </c>
      <c r="SJK19">
        <f>[1]MIDES!SWC31</f>
        <v>0</v>
      </c>
      <c r="SJL19">
        <f>[1]MIDES!SWD31</f>
        <v>0</v>
      </c>
      <c r="SJM19">
        <f>[1]MIDES!SWE31</f>
        <v>0</v>
      </c>
      <c r="SJN19">
        <f>[1]MIDES!SWF31</f>
        <v>0</v>
      </c>
      <c r="SJO19">
        <f>[1]MIDES!SWG31</f>
        <v>0</v>
      </c>
      <c r="SJP19">
        <f>[1]MIDES!SWH31</f>
        <v>0</v>
      </c>
      <c r="SJQ19">
        <f>[1]MIDES!SWI31</f>
        <v>0</v>
      </c>
      <c r="SJR19">
        <f>[1]MIDES!SWJ31</f>
        <v>0</v>
      </c>
      <c r="SJS19">
        <f>[1]MIDES!SWK31</f>
        <v>0</v>
      </c>
      <c r="SJT19">
        <f>[1]MIDES!SWL31</f>
        <v>0</v>
      </c>
      <c r="SJU19">
        <f>[1]MIDES!SWM31</f>
        <v>0</v>
      </c>
      <c r="SJV19">
        <f>[1]MIDES!SWN31</f>
        <v>0</v>
      </c>
      <c r="SJW19">
        <f>[1]MIDES!SWO31</f>
        <v>0</v>
      </c>
      <c r="SJX19">
        <f>[1]MIDES!SWP31</f>
        <v>0</v>
      </c>
      <c r="SJY19">
        <f>[1]MIDES!SWQ31</f>
        <v>0</v>
      </c>
      <c r="SJZ19">
        <f>[1]MIDES!SWR31</f>
        <v>0</v>
      </c>
      <c r="SKA19">
        <f>[1]MIDES!SWS31</f>
        <v>0</v>
      </c>
      <c r="SKB19">
        <f>[1]MIDES!SWT31</f>
        <v>0</v>
      </c>
      <c r="SKC19">
        <f>[1]MIDES!SWU31</f>
        <v>0</v>
      </c>
      <c r="SKD19">
        <f>[1]MIDES!SWV31</f>
        <v>0</v>
      </c>
      <c r="SKE19">
        <f>[1]MIDES!SWW31</f>
        <v>0</v>
      </c>
      <c r="SKF19">
        <f>[1]MIDES!SWX31</f>
        <v>0</v>
      </c>
      <c r="SKG19">
        <f>[1]MIDES!SWY31</f>
        <v>0</v>
      </c>
      <c r="SKH19">
        <f>[1]MIDES!SWZ31</f>
        <v>0</v>
      </c>
      <c r="SKI19">
        <f>[1]MIDES!SXA31</f>
        <v>0</v>
      </c>
      <c r="SKJ19">
        <f>[1]MIDES!SXB31</f>
        <v>0</v>
      </c>
      <c r="SKK19">
        <f>[1]MIDES!SXC31</f>
        <v>0</v>
      </c>
      <c r="SKL19">
        <f>[1]MIDES!SXD31</f>
        <v>0</v>
      </c>
      <c r="SKM19">
        <f>[1]MIDES!SXE31</f>
        <v>0</v>
      </c>
      <c r="SKN19">
        <f>[1]MIDES!SXF31</f>
        <v>0</v>
      </c>
      <c r="SKO19">
        <f>[1]MIDES!SXG31</f>
        <v>0</v>
      </c>
      <c r="SKP19">
        <f>[1]MIDES!SXH31</f>
        <v>0</v>
      </c>
      <c r="SKQ19">
        <f>[1]MIDES!SXI31</f>
        <v>0</v>
      </c>
      <c r="SKR19">
        <f>[1]MIDES!SXJ31</f>
        <v>0</v>
      </c>
      <c r="SKS19">
        <f>[1]MIDES!SXK31</f>
        <v>0</v>
      </c>
      <c r="SKT19">
        <f>[1]MIDES!SXL31</f>
        <v>0</v>
      </c>
      <c r="SKU19">
        <f>[1]MIDES!SXM31</f>
        <v>0</v>
      </c>
      <c r="SKV19">
        <f>[1]MIDES!SXN31</f>
        <v>0</v>
      </c>
      <c r="SKW19">
        <f>[1]MIDES!SXO31</f>
        <v>0</v>
      </c>
      <c r="SKX19">
        <f>[1]MIDES!SXP31</f>
        <v>0</v>
      </c>
      <c r="SKY19">
        <f>[1]MIDES!SXQ31</f>
        <v>0</v>
      </c>
      <c r="SKZ19">
        <f>[1]MIDES!SXR31</f>
        <v>0</v>
      </c>
      <c r="SLA19">
        <f>[1]MIDES!SXS31</f>
        <v>0</v>
      </c>
      <c r="SLB19">
        <f>[1]MIDES!SXT31</f>
        <v>0</v>
      </c>
      <c r="SLC19">
        <f>[1]MIDES!SXU31</f>
        <v>0</v>
      </c>
      <c r="SLD19">
        <f>[1]MIDES!SXV31</f>
        <v>0</v>
      </c>
      <c r="SLE19">
        <f>[1]MIDES!SXW31</f>
        <v>0</v>
      </c>
      <c r="SLF19">
        <f>[1]MIDES!SXX31</f>
        <v>0</v>
      </c>
      <c r="SLG19">
        <f>[1]MIDES!SXY31</f>
        <v>0</v>
      </c>
      <c r="SLH19">
        <f>[1]MIDES!SXZ31</f>
        <v>0</v>
      </c>
      <c r="SLI19">
        <f>[1]MIDES!SYA31</f>
        <v>0</v>
      </c>
      <c r="SLJ19">
        <f>[1]MIDES!SYB31</f>
        <v>0</v>
      </c>
      <c r="SLK19">
        <f>[1]MIDES!SYC31</f>
        <v>0</v>
      </c>
      <c r="SLL19">
        <f>[1]MIDES!SYD31</f>
        <v>0</v>
      </c>
      <c r="SLM19">
        <f>[1]MIDES!SYE31</f>
        <v>0</v>
      </c>
      <c r="SLN19">
        <f>[1]MIDES!SYF31</f>
        <v>0</v>
      </c>
      <c r="SLO19">
        <f>[1]MIDES!SYG31</f>
        <v>0</v>
      </c>
      <c r="SLP19">
        <f>[1]MIDES!SYH31</f>
        <v>0</v>
      </c>
      <c r="SLQ19">
        <f>[1]MIDES!SYI31</f>
        <v>0</v>
      </c>
      <c r="SLR19">
        <f>[1]MIDES!SYJ31</f>
        <v>0</v>
      </c>
      <c r="SLS19">
        <f>[1]MIDES!SYK31</f>
        <v>0</v>
      </c>
      <c r="SLT19">
        <f>[1]MIDES!SYL31</f>
        <v>0</v>
      </c>
      <c r="SLU19">
        <f>[1]MIDES!SYM31</f>
        <v>0</v>
      </c>
      <c r="SLV19">
        <f>[1]MIDES!SYN31</f>
        <v>0</v>
      </c>
      <c r="SLW19">
        <f>[1]MIDES!SYO31</f>
        <v>0</v>
      </c>
      <c r="SLX19">
        <f>[1]MIDES!SYP31</f>
        <v>0</v>
      </c>
      <c r="SLY19">
        <f>[1]MIDES!SYQ31</f>
        <v>0</v>
      </c>
      <c r="SLZ19">
        <f>[1]MIDES!SYR31</f>
        <v>0</v>
      </c>
      <c r="SMA19">
        <f>[1]MIDES!SYS31</f>
        <v>0</v>
      </c>
      <c r="SMB19">
        <f>[1]MIDES!SYT31</f>
        <v>0</v>
      </c>
      <c r="SMC19">
        <f>[1]MIDES!SYU31</f>
        <v>0</v>
      </c>
      <c r="SMD19">
        <f>[1]MIDES!SYV31</f>
        <v>0</v>
      </c>
      <c r="SME19">
        <f>[1]MIDES!SYW31</f>
        <v>0</v>
      </c>
      <c r="SMF19">
        <f>[1]MIDES!SYX31</f>
        <v>0</v>
      </c>
      <c r="SMG19">
        <f>[1]MIDES!SYY31</f>
        <v>0</v>
      </c>
      <c r="SMH19">
        <f>[1]MIDES!SYZ31</f>
        <v>0</v>
      </c>
      <c r="SMI19">
        <f>[1]MIDES!SZA31</f>
        <v>0</v>
      </c>
      <c r="SMJ19">
        <f>[1]MIDES!SZB31</f>
        <v>0</v>
      </c>
      <c r="SMK19">
        <f>[1]MIDES!SZC31</f>
        <v>0</v>
      </c>
      <c r="SML19">
        <f>[1]MIDES!SZD31</f>
        <v>0</v>
      </c>
      <c r="SMM19">
        <f>[1]MIDES!SZE31</f>
        <v>0</v>
      </c>
      <c r="SMN19">
        <f>[1]MIDES!SZF31</f>
        <v>0</v>
      </c>
      <c r="SMO19">
        <f>[1]MIDES!SZG31</f>
        <v>0</v>
      </c>
      <c r="SMP19">
        <f>[1]MIDES!SZH31</f>
        <v>0</v>
      </c>
      <c r="SMQ19">
        <f>[1]MIDES!SZI31</f>
        <v>0</v>
      </c>
      <c r="SMR19">
        <f>[1]MIDES!SZJ31</f>
        <v>0</v>
      </c>
      <c r="SMS19">
        <f>[1]MIDES!SZK31</f>
        <v>0</v>
      </c>
      <c r="SMT19">
        <f>[1]MIDES!SZL31</f>
        <v>0</v>
      </c>
      <c r="SMU19">
        <f>[1]MIDES!SZM31</f>
        <v>0</v>
      </c>
      <c r="SMV19">
        <f>[1]MIDES!SZN31</f>
        <v>0</v>
      </c>
      <c r="SMW19">
        <f>[1]MIDES!SZO31</f>
        <v>0</v>
      </c>
      <c r="SMX19">
        <f>[1]MIDES!SZP31</f>
        <v>0</v>
      </c>
      <c r="SMY19">
        <f>[1]MIDES!SZQ31</f>
        <v>0</v>
      </c>
      <c r="SMZ19">
        <f>[1]MIDES!SZR31</f>
        <v>0</v>
      </c>
      <c r="SNA19">
        <f>[1]MIDES!SZS31</f>
        <v>0</v>
      </c>
      <c r="SNB19">
        <f>[1]MIDES!SZT31</f>
        <v>0</v>
      </c>
      <c r="SNC19">
        <f>[1]MIDES!SZU31</f>
        <v>0</v>
      </c>
      <c r="SND19">
        <f>[1]MIDES!SZV31</f>
        <v>0</v>
      </c>
      <c r="SNE19">
        <f>[1]MIDES!SZW31</f>
        <v>0</v>
      </c>
      <c r="SNF19">
        <f>[1]MIDES!SZX31</f>
        <v>0</v>
      </c>
      <c r="SNG19">
        <f>[1]MIDES!SZY31</f>
        <v>0</v>
      </c>
      <c r="SNH19">
        <f>[1]MIDES!SZZ31</f>
        <v>0</v>
      </c>
      <c r="SNI19">
        <f>[1]MIDES!TAA31</f>
        <v>0</v>
      </c>
      <c r="SNJ19">
        <f>[1]MIDES!TAB31</f>
        <v>0</v>
      </c>
      <c r="SNK19">
        <f>[1]MIDES!TAC31</f>
        <v>0</v>
      </c>
      <c r="SNL19">
        <f>[1]MIDES!TAD31</f>
        <v>0</v>
      </c>
      <c r="SNM19">
        <f>[1]MIDES!TAE31</f>
        <v>0</v>
      </c>
      <c r="SNN19">
        <f>[1]MIDES!TAF31</f>
        <v>0</v>
      </c>
      <c r="SNO19">
        <f>[1]MIDES!TAG31</f>
        <v>0</v>
      </c>
      <c r="SNP19">
        <f>[1]MIDES!TAH31</f>
        <v>0</v>
      </c>
      <c r="SNQ19">
        <f>[1]MIDES!TAI31</f>
        <v>0</v>
      </c>
      <c r="SNR19">
        <f>[1]MIDES!TAJ31</f>
        <v>0</v>
      </c>
      <c r="SNS19">
        <f>[1]MIDES!TAK31</f>
        <v>0</v>
      </c>
      <c r="SNT19">
        <f>[1]MIDES!TAL31</f>
        <v>0</v>
      </c>
      <c r="SNU19">
        <f>[1]MIDES!TAM31</f>
        <v>0</v>
      </c>
      <c r="SNV19">
        <f>[1]MIDES!TAN31</f>
        <v>0</v>
      </c>
      <c r="SNW19">
        <f>[1]MIDES!TAO31</f>
        <v>0</v>
      </c>
      <c r="SNX19">
        <f>[1]MIDES!TAP31</f>
        <v>0</v>
      </c>
      <c r="SNY19">
        <f>[1]MIDES!TAQ31</f>
        <v>0</v>
      </c>
      <c r="SNZ19">
        <f>[1]MIDES!TAR31</f>
        <v>0</v>
      </c>
      <c r="SOA19">
        <f>[1]MIDES!TAS31</f>
        <v>0</v>
      </c>
      <c r="SOB19">
        <f>[1]MIDES!TAT31</f>
        <v>0</v>
      </c>
      <c r="SOC19">
        <f>[1]MIDES!TAU31</f>
        <v>0</v>
      </c>
      <c r="SOD19">
        <f>[1]MIDES!TAV31</f>
        <v>0</v>
      </c>
      <c r="SOE19">
        <f>[1]MIDES!TAW31</f>
        <v>0</v>
      </c>
      <c r="SOF19">
        <f>[1]MIDES!TAX31</f>
        <v>0</v>
      </c>
      <c r="SOG19">
        <f>[1]MIDES!TAY31</f>
        <v>0</v>
      </c>
      <c r="SOH19">
        <f>[1]MIDES!TAZ31</f>
        <v>0</v>
      </c>
      <c r="SOI19">
        <f>[1]MIDES!TBA31</f>
        <v>0</v>
      </c>
      <c r="SOJ19">
        <f>[1]MIDES!TBB31</f>
        <v>0</v>
      </c>
      <c r="SOK19">
        <f>[1]MIDES!TBC31</f>
        <v>0</v>
      </c>
      <c r="SOL19">
        <f>[1]MIDES!TBD31</f>
        <v>0</v>
      </c>
      <c r="SOM19">
        <f>[1]MIDES!TBE31</f>
        <v>0</v>
      </c>
      <c r="SON19">
        <f>[1]MIDES!TBF31</f>
        <v>0</v>
      </c>
      <c r="SOO19">
        <f>[1]MIDES!TBG31</f>
        <v>0</v>
      </c>
      <c r="SOP19">
        <f>[1]MIDES!TBH31</f>
        <v>0</v>
      </c>
      <c r="SOQ19">
        <f>[1]MIDES!TBI31</f>
        <v>0</v>
      </c>
      <c r="SOR19">
        <f>[1]MIDES!TBJ31</f>
        <v>0</v>
      </c>
      <c r="SOS19">
        <f>[1]MIDES!TBK31</f>
        <v>0</v>
      </c>
      <c r="SOT19">
        <f>[1]MIDES!TBL31</f>
        <v>0</v>
      </c>
      <c r="SOU19">
        <f>[1]MIDES!TBM31</f>
        <v>0</v>
      </c>
      <c r="SOV19">
        <f>[1]MIDES!TBN31</f>
        <v>0</v>
      </c>
      <c r="SOW19">
        <f>[1]MIDES!TBO31</f>
        <v>0</v>
      </c>
      <c r="SOX19">
        <f>[1]MIDES!TBP31</f>
        <v>0</v>
      </c>
      <c r="SOY19">
        <f>[1]MIDES!TBQ31</f>
        <v>0</v>
      </c>
      <c r="SOZ19">
        <f>[1]MIDES!TBR31</f>
        <v>0</v>
      </c>
      <c r="SPA19">
        <f>[1]MIDES!TBS31</f>
        <v>0</v>
      </c>
      <c r="SPB19">
        <f>[1]MIDES!TBT31</f>
        <v>0</v>
      </c>
      <c r="SPC19">
        <f>[1]MIDES!TBU31</f>
        <v>0</v>
      </c>
      <c r="SPD19">
        <f>[1]MIDES!TBV31</f>
        <v>0</v>
      </c>
      <c r="SPE19">
        <f>[1]MIDES!TBW31</f>
        <v>0</v>
      </c>
      <c r="SPF19">
        <f>[1]MIDES!TBX31</f>
        <v>0</v>
      </c>
      <c r="SPG19">
        <f>[1]MIDES!TBY31</f>
        <v>0</v>
      </c>
      <c r="SPH19">
        <f>[1]MIDES!TBZ31</f>
        <v>0</v>
      </c>
      <c r="SPI19">
        <f>[1]MIDES!TCA31</f>
        <v>0</v>
      </c>
      <c r="SPJ19">
        <f>[1]MIDES!TCB31</f>
        <v>0</v>
      </c>
      <c r="SPK19">
        <f>[1]MIDES!TCC31</f>
        <v>0</v>
      </c>
      <c r="SPL19">
        <f>[1]MIDES!TCD31</f>
        <v>0</v>
      </c>
      <c r="SPM19">
        <f>[1]MIDES!TCE31</f>
        <v>0</v>
      </c>
      <c r="SPN19">
        <f>[1]MIDES!TCF31</f>
        <v>0</v>
      </c>
      <c r="SPO19">
        <f>[1]MIDES!TCG31</f>
        <v>0</v>
      </c>
      <c r="SPP19">
        <f>[1]MIDES!TCH31</f>
        <v>0</v>
      </c>
      <c r="SPQ19">
        <f>[1]MIDES!TCI31</f>
        <v>0</v>
      </c>
      <c r="SPR19">
        <f>[1]MIDES!TCJ31</f>
        <v>0</v>
      </c>
      <c r="SPS19">
        <f>[1]MIDES!TCK31</f>
        <v>0</v>
      </c>
      <c r="SPT19">
        <f>[1]MIDES!TCL31</f>
        <v>0</v>
      </c>
      <c r="SPU19">
        <f>[1]MIDES!TCM31</f>
        <v>0</v>
      </c>
      <c r="SPV19">
        <f>[1]MIDES!TCN31</f>
        <v>0</v>
      </c>
      <c r="SPW19">
        <f>[1]MIDES!TCO31</f>
        <v>0</v>
      </c>
      <c r="SPX19">
        <f>[1]MIDES!TCP31</f>
        <v>0</v>
      </c>
      <c r="SPY19">
        <f>[1]MIDES!TCQ31</f>
        <v>0</v>
      </c>
      <c r="SPZ19">
        <f>[1]MIDES!TCR31</f>
        <v>0</v>
      </c>
      <c r="SQA19">
        <f>[1]MIDES!TCS31</f>
        <v>0</v>
      </c>
      <c r="SQB19">
        <f>[1]MIDES!TCT31</f>
        <v>0</v>
      </c>
      <c r="SQC19">
        <f>[1]MIDES!TCU31</f>
        <v>0</v>
      </c>
      <c r="SQD19">
        <f>[1]MIDES!TCV31</f>
        <v>0</v>
      </c>
      <c r="SQE19">
        <f>[1]MIDES!TCW31</f>
        <v>0</v>
      </c>
      <c r="SQF19">
        <f>[1]MIDES!TCX31</f>
        <v>0</v>
      </c>
      <c r="SQG19">
        <f>[1]MIDES!TCY31</f>
        <v>0</v>
      </c>
      <c r="SQH19">
        <f>[1]MIDES!TCZ31</f>
        <v>0</v>
      </c>
      <c r="SQI19">
        <f>[1]MIDES!TDA31</f>
        <v>0</v>
      </c>
      <c r="SQJ19">
        <f>[1]MIDES!TDB31</f>
        <v>0</v>
      </c>
      <c r="SQK19">
        <f>[1]MIDES!TDC31</f>
        <v>0</v>
      </c>
      <c r="SQL19">
        <f>[1]MIDES!TDD31</f>
        <v>0</v>
      </c>
      <c r="SQM19">
        <f>[1]MIDES!TDE31</f>
        <v>0</v>
      </c>
      <c r="SQN19">
        <f>[1]MIDES!TDF31</f>
        <v>0</v>
      </c>
      <c r="SQO19">
        <f>[1]MIDES!TDG31</f>
        <v>0</v>
      </c>
      <c r="SQP19">
        <f>[1]MIDES!TDH31</f>
        <v>0</v>
      </c>
      <c r="SQQ19">
        <f>[1]MIDES!TDI31</f>
        <v>0</v>
      </c>
      <c r="SQR19">
        <f>[1]MIDES!TDJ31</f>
        <v>0</v>
      </c>
      <c r="SQS19">
        <f>[1]MIDES!TDK31</f>
        <v>0</v>
      </c>
      <c r="SQT19">
        <f>[1]MIDES!TDL31</f>
        <v>0</v>
      </c>
      <c r="SQU19">
        <f>[1]MIDES!TDM31</f>
        <v>0</v>
      </c>
      <c r="SQV19">
        <f>[1]MIDES!TDN31</f>
        <v>0</v>
      </c>
      <c r="SQW19">
        <f>[1]MIDES!TDO31</f>
        <v>0</v>
      </c>
      <c r="SQX19">
        <f>[1]MIDES!TDP31</f>
        <v>0</v>
      </c>
      <c r="SQY19">
        <f>[1]MIDES!TDQ31</f>
        <v>0</v>
      </c>
      <c r="SQZ19">
        <f>[1]MIDES!TDR31</f>
        <v>0</v>
      </c>
      <c r="SRA19">
        <f>[1]MIDES!TDS31</f>
        <v>0</v>
      </c>
      <c r="SRB19">
        <f>[1]MIDES!TDT31</f>
        <v>0</v>
      </c>
      <c r="SRC19">
        <f>[1]MIDES!TDU31</f>
        <v>0</v>
      </c>
      <c r="SRD19">
        <f>[1]MIDES!TDV31</f>
        <v>0</v>
      </c>
      <c r="SRE19">
        <f>[1]MIDES!TDW31</f>
        <v>0</v>
      </c>
      <c r="SRF19">
        <f>[1]MIDES!TDX31</f>
        <v>0</v>
      </c>
      <c r="SRG19">
        <f>[1]MIDES!TDY31</f>
        <v>0</v>
      </c>
      <c r="SRH19">
        <f>[1]MIDES!TDZ31</f>
        <v>0</v>
      </c>
      <c r="SRI19">
        <f>[1]MIDES!TEA31</f>
        <v>0</v>
      </c>
      <c r="SRJ19">
        <f>[1]MIDES!TEB31</f>
        <v>0</v>
      </c>
      <c r="SRK19">
        <f>[1]MIDES!TEC31</f>
        <v>0</v>
      </c>
      <c r="SRL19">
        <f>[1]MIDES!TED31</f>
        <v>0</v>
      </c>
      <c r="SRM19">
        <f>[1]MIDES!TEE31</f>
        <v>0</v>
      </c>
      <c r="SRN19">
        <f>[1]MIDES!TEF31</f>
        <v>0</v>
      </c>
      <c r="SRO19">
        <f>[1]MIDES!TEG31</f>
        <v>0</v>
      </c>
      <c r="SRP19">
        <f>[1]MIDES!TEH31</f>
        <v>0</v>
      </c>
      <c r="SRQ19">
        <f>[1]MIDES!TEI31</f>
        <v>0</v>
      </c>
      <c r="SRR19">
        <f>[1]MIDES!TEJ31</f>
        <v>0</v>
      </c>
      <c r="SRS19">
        <f>[1]MIDES!TEK31</f>
        <v>0</v>
      </c>
      <c r="SRT19">
        <f>[1]MIDES!TEL31</f>
        <v>0</v>
      </c>
      <c r="SRU19">
        <f>[1]MIDES!TEM31</f>
        <v>0</v>
      </c>
      <c r="SRV19">
        <f>[1]MIDES!TEN31</f>
        <v>0</v>
      </c>
      <c r="SRW19">
        <f>[1]MIDES!TEO31</f>
        <v>0</v>
      </c>
      <c r="SRX19">
        <f>[1]MIDES!TEP31</f>
        <v>0</v>
      </c>
      <c r="SRY19">
        <f>[1]MIDES!TEQ31</f>
        <v>0</v>
      </c>
      <c r="SRZ19">
        <f>[1]MIDES!TER31</f>
        <v>0</v>
      </c>
      <c r="SSA19">
        <f>[1]MIDES!TES31</f>
        <v>0</v>
      </c>
      <c r="SSB19">
        <f>[1]MIDES!TET31</f>
        <v>0</v>
      </c>
      <c r="SSC19">
        <f>[1]MIDES!TEU31</f>
        <v>0</v>
      </c>
      <c r="SSD19">
        <f>[1]MIDES!TEV31</f>
        <v>0</v>
      </c>
      <c r="SSE19">
        <f>[1]MIDES!TEW31</f>
        <v>0</v>
      </c>
      <c r="SSF19">
        <f>[1]MIDES!TEX31</f>
        <v>0</v>
      </c>
      <c r="SSG19">
        <f>[1]MIDES!TEY31</f>
        <v>0</v>
      </c>
      <c r="SSH19">
        <f>[1]MIDES!TEZ31</f>
        <v>0</v>
      </c>
      <c r="SSI19">
        <f>[1]MIDES!TFA31</f>
        <v>0</v>
      </c>
      <c r="SSJ19">
        <f>[1]MIDES!TFB31</f>
        <v>0</v>
      </c>
      <c r="SSK19">
        <f>[1]MIDES!TFC31</f>
        <v>0</v>
      </c>
      <c r="SSL19">
        <f>[1]MIDES!TFD31</f>
        <v>0</v>
      </c>
      <c r="SSM19">
        <f>[1]MIDES!TFE31</f>
        <v>0</v>
      </c>
      <c r="SSN19">
        <f>[1]MIDES!TFF31</f>
        <v>0</v>
      </c>
      <c r="SSO19">
        <f>[1]MIDES!TFG31</f>
        <v>0</v>
      </c>
      <c r="SSP19">
        <f>[1]MIDES!TFH31</f>
        <v>0</v>
      </c>
      <c r="SSQ19">
        <f>[1]MIDES!TFI31</f>
        <v>0</v>
      </c>
      <c r="SSR19">
        <f>[1]MIDES!TFJ31</f>
        <v>0</v>
      </c>
      <c r="SSS19">
        <f>[1]MIDES!TFK31</f>
        <v>0</v>
      </c>
      <c r="SST19">
        <f>[1]MIDES!TFL31</f>
        <v>0</v>
      </c>
      <c r="SSU19">
        <f>[1]MIDES!TFM31</f>
        <v>0</v>
      </c>
      <c r="SSV19">
        <f>[1]MIDES!TFN31</f>
        <v>0</v>
      </c>
      <c r="SSW19">
        <f>[1]MIDES!TFO31</f>
        <v>0</v>
      </c>
      <c r="SSX19">
        <f>[1]MIDES!TFP31</f>
        <v>0</v>
      </c>
      <c r="SSY19">
        <f>[1]MIDES!TFQ31</f>
        <v>0</v>
      </c>
      <c r="SSZ19">
        <f>[1]MIDES!TFR31</f>
        <v>0</v>
      </c>
      <c r="STA19">
        <f>[1]MIDES!TFS31</f>
        <v>0</v>
      </c>
      <c r="STB19">
        <f>[1]MIDES!TFT31</f>
        <v>0</v>
      </c>
      <c r="STC19">
        <f>[1]MIDES!TFU31</f>
        <v>0</v>
      </c>
      <c r="STD19">
        <f>[1]MIDES!TFV31</f>
        <v>0</v>
      </c>
      <c r="STE19">
        <f>[1]MIDES!TFW31</f>
        <v>0</v>
      </c>
      <c r="STF19">
        <f>[1]MIDES!TFX31</f>
        <v>0</v>
      </c>
      <c r="STG19">
        <f>[1]MIDES!TFY31</f>
        <v>0</v>
      </c>
      <c r="STH19">
        <f>[1]MIDES!TFZ31</f>
        <v>0</v>
      </c>
      <c r="STI19">
        <f>[1]MIDES!TGA31</f>
        <v>0</v>
      </c>
      <c r="STJ19">
        <f>[1]MIDES!TGB31</f>
        <v>0</v>
      </c>
      <c r="STK19">
        <f>[1]MIDES!TGC31</f>
        <v>0</v>
      </c>
      <c r="STL19">
        <f>[1]MIDES!TGD31</f>
        <v>0</v>
      </c>
      <c r="STM19">
        <f>[1]MIDES!TGE31</f>
        <v>0</v>
      </c>
      <c r="STN19">
        <f>[1]MIDES!TGF31</f>
        <v>0</v>
      </c>
      <c r="STO19">
        <f>[1]MIDES!TGG31</f>
        <v>0</v>
      </c>
      <c r="STP19">
        <f>[1]MIDES!TGH31</f>
        <v>0</v>
      </c>
      <c r="STQ19">
        <f>[1]MIDES!TGI31</f>
        <v>0</v>
      </c>
      <c r="STR19">
        <f>[1]MIDES!TGJ31</f>
        <v>0</v>
      </c>
      <c r="STS19">
        <f>[1]MIDES!TGK31</f>
        <v>0</v>
      </c>
      <c r="STT19">
        <f>[1]MIDES!TGL31</f>
        <v>0</v>
      </c>
      <c r="STU19">
        <f>[1]MIDES!TGM31</f>
        <v>0</v>
      </c>
      <c r="STV19">
        <f>[1]MIDES!TGN31</f>
        <v>0</v>
      </c>
      <c r="STW19">
        <f>[1]MIDES!TGO31</f>
        <v>0</v>
      </c>
      <c r="STX19">
        <f>[1]MIDES!TGP31</f>
        <v>0</v>
      </c>
      <c r="STY19">
        <f>[1]MIDES!TGQ31</f>
        <v>0</v>
      </c>
      <c r="STZ19">
        <f>[1]MIDES!TGR31</f>
        <v>0</v>
      </c>
      <c r="SUA19">
        <f>[1]MIDES!TGS31</f>
        <v>0</v>
      </c>
      <c r="SUB19">
        <f>[1]MIDES!TGT31</f>
        <v>0</v>
      </c>
      <c r="SUC19">
        <f>[1]MIDES!TGU31</f>
        <v>0</v>
      </c>
      <c r="SUD19">
        <f>[1]MIDES!TGV31</f>
        <v>0</v>
      </c>
      <c r="SUE19">
        <f>[1]MIDES!TGW31</f>
        <v>0</v>
      </c>
      <c r="SUF19">
        <f>[1]MIDES!TGX31</f>
        <v>0</v>
      </c>
      <c r="SUG19">
        <f>[1]MIDES!TGY31</f>
        <v>0</v>
      </c>
      <c r="SUH19">
        <f>[1]MIDES!TGZ31</f>
        <v>0</v>
      </c>
      <c r="SUI19">
        <f>[1]MIDES!THA31</f>
        <v>0</v>
      </c>
      <c r="SUJ19">
        <f>[1]MIDES!THB31</f>
        <v>0</v>
      </c>
      <c r="SUK19">
        <f>[1]MIDES!THC31</f>
        <v>0</v>
      </c>
      <c r="SUL19">
        <f>[1]MIDES!THD31</f>
        <v>0</v>
      </c>
      <c r="SUM19">
        <f>[1]MIDES!THE31</f>
        <v>0</v>
      </c>
      <c r="SUN19">
        <f>[1]MIDES!THF31</f>
        <v>0</v>
      </c>
      <c r="SUO19">
        <f>[1]MIDES!THG31</f>
        <v>0</v>
      </c>
      <c r="SUP19">
        <f>[1]MIDES!THH31</f>
        <v>0</v>
      </c>
      <c r="SUQ19">
        <f>[1]MIDES!THI31</f>
        <v>0</v>
      </c>
      <c r="SUR19">
        <f>[1]MIDES!THJ31</f>
        <v>0</v>
      </c>
      <c r="SUS19">
        <f>[1]MIDES!THK31</f>
        <v>0</v>
      </c>
      <c r="SUT19">
        <f>[1]MIDES!THL31</f>
        <v>0</v>
      </c>
      <c r="SUU19">
        <f>[1]MIDES!THM31</f>
        <v>0</v>
      </c>
      <c r="SUV19">
        <f>[1]MIDES!THN31</f>
        <v>0</v>
      </c>
      <c r="SUW19">
        <f>[1]MIDES!THO31</f>
        <v>0</v>
      </c>
      <c r="SUX19">
        <f>[1]MIDES!THP31</f>
        <v>0</v>
      </c>
      <c r="SUY19">
        <f>[1]MIDES!THQ31</f>
        <v>0</v>
      </c>
      <c r="SUZ19">
        <f>[1]MIDES!THR31</f>
        <v>0</v>
      </c>
      <c r="SVA19">
        <f>[1]MIDES!THS31</f>
        <v>0</v>
      </c>
      <c r="SVB19">
        <f>[1]MIDES!THT31</f>
        <v>0</v>
      </c>
      <c r="SVC19">
        <f>[1]MIDES!THU31</f>
        <v>0</v>
      </c>
      <c r="SVD19">
        <f>[1]MIDES!THV31</f>
        <v>0</v>
      </c>
      <c r="SVE19">
        <f>[1]MIDES!THW31</f>
        <v>0</v>
      </c>
      <c r="SVF19">
        <f>[1]MIDES!THX31</f>
        <v>0</v>
      </c>
      <c r="SVG19">
        <f>[1]MIDES!THY31</f>
        <v>0</v>
      </c>
      <c r="SVH19">
        <f>[1]MIDES!THZ31</f>
        <v>0</v>
      </c>
      <c r="SVI19">
        <f>[1]MIDES!TIA31</f>
        <v>0</v>
      </c>
      <c r="SVJ19">
        <f>[1]MIDES!TIB31</f>
        <v>0</v>
      </c>
      <c r="SVK19">
        <f>[1]MIDES!TIC31</f>
        <v>0</v>
      </c>
      <c r="SVL19">
        <f>[1]MIDES!TID31</f>
        <v>0</v>
      </c>
      <c r="SVM19">
        <f>[1]MIDES!TIE31</f>
        <v>0</v>
      </c>
      <c r="SVN19">
        <f>[1]MIDES!TIF31</f>
        <v>0</v>
      </c>
      <c r="SVO19">
        <f>[1]MIDES!TIG31</f>
        <v>0</v>
      </c>
      <c r="SVP19">
        <f>[1]MIDES!TIH31</f>
        <v>0</v>
      </c>
      <c r="SVQ19">
        <f>[1]MIDES!TII31</f>
        <v>0</v>
      </c>
      <c r="SVR19">
        <f>[1]MIDES!TIJ31</f>
        <v>0</v>
      </c>
      <c r="SVS19">
        <f>[1]MIDES!TIK31</f>
        <v>0</v>
      </c>
      <c r="SVT19">
        <f>[1]MIDES!TIL31</f>
        <v>0</v>
      </c>
      <c r="SVU19">
        <f>[1]MIDES!TIM31</f>
        <v>0</v>
      </c>
      <c r="SVV19">
        <f>[1]MIDES!TIN31</f>
        <v>0</v>
      </c>
      <c r="SVW19">
        <f>[1]MIDES!TIO31</f>
        <v>0</v>
      </c>
      <c r="SVX19">
        <f>[1]MIDES!TIP31</f>
        <v>0</v>
      </c>
      <c r="SVY19">
        <f>[1]MIDES!TIQ31</f>
        <v>0</v>
      </c>
      <c r="SVZ19">
        <f>[1]MIDES!TIR31</f>
        <v>0</v>
      </c>
      <c r="SWA19">
        <f>[1]MIDES!TIS31</f>
        <v>0</v>
      </c>
      <c r="SWB19">
        <f>[1]MIDES!TIT31</f>
        <v>0</v>
      </c>
      <c r="SWC19">
        <f>[1]MIDES!TIU31</f>
        <v>0</v>
      </c>
      <c r="SWD19">
        <f>[1]MIDES!TIV31</f>
        <v>0</v>
      </c>
      <c r="SWE19">
        <f>[1]MIDES!TIW31</f>
        <v>0</v>
      </c>
      <c r="SWF19">
        <f>[1]MIDES!TIX31</f>
        <v>0</v>
      </c>
      <c r="SWG19">
        <f>[1]MIDES!TIY31</f>
        <v>0</v>
      </c>
      <c r="SWH19">
        <f>[1]MIDES!TIZ31</f>
        <v>0</v>
      </c>
      <c r="SWI19">
        <f>[1]MIDES!TJA31</f>
        <v>0</v>
      </c>
      <c r="SWJ19">
        <f>[1]MIDES!TJB31</f>
        <v>0</v>
      </c>
      <c r="SWK19">
        <f>[1]MIDES!TJC31</f>
        <v>0</v>
      </c>
      <c r="SWL19">
        <f>[1]MIDES!TJD31</f>
        <v>0</v>
      </c>
      <c r="SWM19">
        <f>[1]MIDES!TJE31</f>
        <v>0</v>
      </c>
      <c r="SWN19">
        <f>[1]MIDES!TJF31</f>
        <v>0</v>
      </c>
      <c r="SWO19">
        <f>[1]MIDES!TJG31</f>
        <v>0</v>
      </c>
      <c r="SWP19">
        <f>[1]MIDES!TJH31</f>
        <v>0</v>
      </c>
      <c r="SWQ19">
        <f>[1]MIDES!TJI31</f>
        <v>0</v>
      </c>
      <c r="SWR19">
        <f>[1]MIDES!TJJ31</f>
        <v>0</v>
      </c>
      <c r="SWS19">
        <f>[1]MIDES!TJK31</f>
        <v>0</v>
      </c>
      <c r="SWT19">
        <f>[1]MIDES!TJL31</f>
        <v>0</v>
      </c>
      <c r="SWU19">
        <f>[1]MIDES!TJM31</f>
        <v>0</v>
      </c>
      <c r="SWV19">
        <f>[1]MIDES!TJN31</f>
        <v>0</v>
      </c>
      <c r="SWW19">
        <f>[1]MIDES!TJO31</f>
        <v>0</v>
      </c>
      <c r="SWX19">
        <f>[1]MIDES!TJP31</f>
        <v>0</v>
      </c>
      <c r="SWY19">
        <f>[1]MIDES!TJQ31</f>
        <v>0</v>
      </c>
      <c r="SWZ19">
        <f>[1]MIDES!TJR31</f>
        <v>0</v>
      </c>
      <c r="SXA19">
        <f>[1]MIDES!TJS31</f>
        <v>0</v>
      </c>
      <c r="SXB19">
        <f>[1]MIDES!TJT31</f>
        <v>0</v>
      </c>
      <c r="SXC19">
        <f>[1]MIDES!TJU31</f>
        <v>0</v>
      </c>
      <c r="SXD19">
        <f>[1]MIDES!TJV31</f>
        <v>0</v>
      </c>
      <c r="SXE19">
        <f>[1]MIDES!TJW31</f>
        <v>0</v>
      </c>
      <c r="SXF19">
        <f>[1]MIDES!TJX31</f>
        <v>0</v>
      </c>
      <c r="SXG19">
        <f>[1]MIDES!TJY31</f>
        <v>0</v>
      </c>
      <c r="SXH19">
        <f>[1]MIDES!TJZ31</f>
        <v>0</v>
      </c>
      <c r="SXI19">
        <f>[1]MIDES!TKA31</f>
        <v>0</v>
      </c>
      <c r="SXJ19">
        <f>[1]MIDES!TKB31</f>
        <v>0</v>
      </c>
      <c r="SXK19">
        <f>[1]MIDES!TKC31</f>
        <v>0</v>
      </c>
      <c r="SXL19">
        <f>[1]MIDES!TKD31</f>
        <v>0</v>
      </c>
      <c r="SXM19">
        <f>[1]MIDES!TKE31</f>
        <v>0</v>
      </c>
      <c r="SXN19">
        <f>[1]MIDES!TKF31</f>
        <v>0</v>
      </c>
      <c r="SXO19">
        <f>[1]MIDES!TKG31</f>
        <v>0</v>
      </c>
      <c r="SXP19">
        <f>[1]MIDES!TKH31</f>
        <v>0</v>
      </c>
      <c r="SXQ19">
        <f>[1]MIDES!TKI31</f>
        <v>0</v>
      </c>
      <c r="SXR19">
        <f>[1]MIDES!TKJ31</f>
        <v>0</v>
      </c>
      <c r="SXS19">
        <f>[1]MIDES!TKK31</f>
        <v>0</v>
      </c>
      <c r="SXT19">
        <f>[1]MIDES!TKL31</f>
        <v>0</v>
      </c>
      <c r="SXU19">
        <f>[1]MIDES!TKM31</f>
        <v>0</v>
      </c>
      <c r="SXV19">
        <f>[1]MIDES!TKN31</f>
        <v>0</v>
      </c>
      <c r="SXW19">
        <f>[1]MIDES!TKO31</f>
        <v>0</v>
      </c>
      <c r="SXX19">
        <f>[1]MIDES!TKP31</f>
        <v>0</v>
      </c>
      <c r="SXY19">
        <f>[1]MIDES!TKQ31</f>
        <v>0</v>
      </c>
      <c r="SXZ19">
        <f>[1]MIDES!TKR31</f>
        <v>0</v>
      </c>
      <c r="SYA19">
        <f>[1]MIDES!TKS31</f>
        <v>0</v>
      </c>
      <c r="SYB19">
        <f>[1]MIDES!TKT31</f>
        <v>0</v>
      </c>
      <c r="SYC19">
        <f>[1]MIDES!TKU31</f>
        <v>0</v>
      </c>
      <c r="SYD19">
        <f>[1]MIDES!TKV31</f>
        <v>0</v>
      </c>
      <c r="SYE19">
        <f>[1]MIDES!TKW31</f>
        <v>0</v>
      </c>
      <c r="SYF19">
        <f>[1]MIDES!TKX31</f>
        <v>0</v>
      </c>
      <c r="SYG19">
        <f>[1]MIDES!TKY31</f>
        <v>0</v>
      </c>
      <c r="SYH19">
        <f>[1]MIDES!TKZ31</f>
        <v>0</v>
      </c>
      <c r="SYI19">
        <f>[1]MIDES!TLA31</f>
        <v>0</v>
      </c>
      <c r="SYJ19">
        <f>[1]MIDES!TLB31</f>
        <v>0</v>
      </c>
      <c r="SYK19">
        <f>[1]MIDES!TLC31</f>
        <v>0</v>
      </c>
      <c r="SYL19">
        <f>[1]MIDES!TLD31</f>
        <v>0</v>
      </c>
      <c r="SYM19">
        <f>[1]MIDES!TLE31</f>
        <v>0</v>
      </c>
      <c r="SYN19">
        <f>[1]MIDES!TLF31</f>
        <v>0</v>
      </c>
      <c r="SYO19">
        <f>[1]MIDES!TLG31</f>
        <v>0</v>
      </c>
      <c r="SYP19">
        <f>[1]MIDES!TLH31</f>
        <v>0</v>
      </c>
      <c r="SYQ19">
        <f>[1]MIDES!TLI31</f>
        <v>0</v>
      </c>
      <c r="SYR19">
        <f>[1]MIDES!TLJ31</f>
        <v>0</v>
      </c>
      <c r="SYS19">
        <f>[1]MIDES!TLK31</f>
        <v>0</v>
      </c>
      <c r="SYT19">
        <f>[1]MIDES!TLL31</f>
        <v>0</v>
      </c>
      <c r="SYU19">
        <f>[1]MIDES!TLM31</f>
        <v>0</v>
      </c>
      <c r="SYV19">
        <f>[1]MIDES!TLN31</f>
        <v>0</v>
      </c>
      <c r="SYW19">
        <f>[1]MIDES!TLO31</f>
        <v>0</v>
      </c>
      <c r="SYX19">
        <f>[1]MIDES!TLP31</f>
        <v>0</v>
      </c>
      <c r="SYY19">
        <f>[1]MIDES!TLQ31</f>
        <v>0</v>
      </c>
      <c r="SYZ19">
        <f>[1]MIDES!TLR31</f>
        <v>0</v>
      </c>
      <c r="SZA19">
        <f>[1]MIDES!TLS31</f>
        <v>0</v>
      </c>
      <c r="SZB19">
        <f>[1]MIDES!TLT31</f>
        <v>0</v>
      </c>
      <c r="SZC19">
        <f>[1]MIDES!TLU31</f>
        <v>0</v>
      </c>
      <c r="SZD19">
        <f>[1]MIDES!TLV31</f>
        <v>0</v>
      </c>
      <c r="SZE19">
        <f>[1]MIDES!TLW31</f>
        <v>0</v>
      </c>
      <c r="SZF19">
        <f>[1]MIDES!TLX31</f>
        <v>0</v>
      </c>
      <c r="SZG19">
        <f>[1]MIDES!TLY31</f>
        <v>0</v>
      </c>
      <c r="SZH19">
        <f>[1]MIDES!TLZ31</f>
        <v>0</v>
      </c>
      <c r="SZI19">
        <f>[1]MIDES!TMA31</f>
        <v>0</v>
      </c>
      <c r="SZJ19">
        <f>[1]MIDES!TMB31</f>
        <v>0</v>
      </c>
      <c r="SZK19">
        <f>[1]MIDES!TMC31</f>
        <v>0</v>
      </c>
      <c r="SZL19">
        <f>[1]MIDES!TMD31</f>
        <v>0</v>
      </c>
      <c r="SZM19">
        <f>[1]MIDES!TME31</f>
        <v>0</v>
      </c>
      <c r="SZN19">
        <f>[1]MIDES!TMF31</f>
        <v>0</v>
      </c>
      <c r="SZO19">
        <f>[1]MIDES!TMG31</f>
        <v>0</v>
      </c>
      <c r="SZP19">
        <f>[1]MIDES!TMH31</f>
        <v>0</v>
      </c>
      <c r="SZQ19">
        <f>[1]MIDES!TMI31</f>
        <v>0</v>
      </c>
      <c r="SZR19">
        <f>[1]MIDES!TMJ31</f>
        <v>0</v>
      </c>
      <c r="SZS19">
        <f>[1]MIDES!TMK31</f>
        <v>0</v>
      </c>
      <c r="SZT19">
        <f>[1]MIDES!TML31</f>
        <v>0</v>
      </c>
      <c r="SZU19">
        <f>[1]MIDES!TMM31</f>
        <v>0</v>
      </c>
      <c r="SZV19">
        <f>[1]MIDES!TMN31</f>
        <v>0</v>
      </c>
      <c r="SZW19">
        <f>[1]MIDES!TMO31</f>
        <v>0</v>
      </c>
      <c r="SZX19">
        <f>[1]MIDES!TMP31</f>
        <v>0</v>
      </c>
      <c r="SZY19">
        <f>[1]MIDES!TMQ31</f>
        <v>0</v>
      </c>
      <c r="SZZ19">
        <f>[1]MIDES!TMR31</f>
        <v>0</v>
      </c>
      <c r="TAA19">
        <f>[1]MIDES!TMS31</f>
        <v>0</v>
      </c>
      <c r="TAB19">
        <f>[1]MIDES!TMT31</f>
        <v>0</v>
      </c>
      <c r="TAC19">
        <f>[1]MIDES!TMU31</f>
        <v>0</v>
      </c>
      <c r="TAD19">
        <f>[1]MIDES!TMV31</f>
        <v>0</v>
      </c>
      <c r="TAE19">
        <f>[1]MIDES!TMW31</f>
        <v>0</v>
      </c>
      <c r="TAF19">
        <f>[1]MIDES!TMX31</f>
        <v>0</v>
      </c>
      <c r="TAG19">
        <f>[1]MIDES!TMY31</f>
        <v>0</v>
      </c>
      <c r="TAH19">
        <f>[1]MIDES!TMZ31</f>
        <v>0</v>
      </c>
      <c r="TAI19">
        <f>[1]MIDES!TNA31</f>
        <v>0</v>
      </c>
      <c r="TAJ19">
        <f>[1]MIDES!TNB31</f>
        <v>0</v>
      </c>
      <c r="TAK19">
        <f>[1]MIDES!TNC31</f>
        <v>0</v>
      </c>
      <c r="TAL19">
        <f>[1]MIDES!TND31</f>
        <v>0</v>
      </c>
      <c r="TAM19">
        <f>[1]MIDES!TNE31</f>
        <v>0</v>
      </c>
      <c r="TAN19">
        <f>[1]MIDES!TNF31</f>
        <v>0</v>
      </c>
      <c r="TAO19">
        <f>[1]MIDES!TNG31</f>
        <v>0</v>
      </c>
      <c r="TAP19">
        <f>[1]MIDES!TNH31</f>
        <v>0</v>
      </c>
      <c r="TAQ19">
        <f>[1]MIDES!TNI31</f>
        <v>0</v>
      </c>
      <c r="TAR19">
        <f>[1]MIDES!TNJ31</f>
        <v>0</v>
      </c>
      <c r="TAS19">
        <f>[1]MIDES!TNK31</f>
        <v>0</v>
      </c>
      <c r="TAT19">
        <f>[1]MIDES!TNL31</f>
        <v>0</v>
      </c>
      <c r="TAU19">
        <f>[1]MIDES!TNM31</f>
        <v>0</v>
      </c>
      <c r="TAV19">
        <f>[1]MIDES!TNN31</f>
        <v>0</v>
      </c>
      <c r="TAW19">
        <f>[1]MIDES!TNO31</f>
        <v>0</v>
      </c>
      <c r="TAX19">
        <f>[1]MIDES!TNP31</f>
        <v>0</v>
      </c>
      <c r="TAY19">
        <f>[1]MIDES!TNQ31</f>
        <v>0</v>
      </c>
      <c r="TAZ19">
        <f>[1]MIDES!TNR31</f>
        <v>0</v>
      </c>
      <c r="TBA19">
        <f>[1]MIDES!TNS31</f>
        <v>0</v>
      </c>
      <c r="TBB19">
        <f>[1]MIDES!TNT31</f>
        <v>0</v>
      </c>
      <c r="TBC19">
        <f>[1]MIDES!TNU31</f>
        <v>0</v>
      </c>
      <c r="TBD19">
        <f>[1]MIDES!TNV31</f>
        <v>0</v>
      </c>
      <c r="TBE19">
        <f>[1]MIDES!TNW31</f>
        <v>0</v>
      </c>
      <c r="TBF19">
        <f>[1]MIDES!TNX31</f>
        <v>0</v>
      </c>
      <c r="TBG19">
        <f>[1]MIDES!TNY31</f>
        <v>0</v>
      </c>
      <c r="TBH19">
        <f>[1]MIDES!TNZ31</f>
        <v>0</v>
      </c>
      <c r="TBI19">
        <f>[1]MIDES!TOA31</f>
        <v>0</v>
      </c>
      <c r="TBJ19">
        <f>[1]MIDES!TOB31</f>
        <v>0</v>
      </c>
      <c r="TBK19">
        <f>[1]MIDES!TOC31</f>
        <v>0</v>
      </c>
      <c r="TBL19">
        <f>[1]MIDES!TOD31</f>
        <v>0</v>
      </c>
      <c r="TBM19">
        <f>[1]MIDES!TOE31</f>
        <v>0</v>
      </c>
      <c r="TBN19">
        <f>[1]MIDES!TOF31</f>
        <v>0</v>
      </c>
      <c r="TBO19">
        <f>[1]MIDES!TOG31</f>
        <v>0</v>
      </c>
      <c r="TBP19">
        <f>[1]MIDES!TOH31</f>
        <v>0</v>
      </c>
      <c r="TBQ19">
        <f>[1]MIDES!TOI31</f>
        <v>0</v>
      </c>
      <c r="TBR19">
        <f>[1]MIDES!TOJ31</f>
        <v>0</v>
      </c>
      <c r="TBS19">
        <f>[1]MIDES!TOK31</f>
        <v>0</v>
      </c>
      <c r="TBT19">
        <f>[1]MIDES!TOL31</f>
        <v>0</v>
      </c>
      <c r="TBU19">
        <f>[1]MIDES!TOM31</f>
        <v>0</v>
      </c>
      <c r="TBV19">
        <f>[1]MIDES!TON31</f>
        <v>0</v>
      </c>
      <c r="TBW19">
        <f>[1]MIDES!TOO31</f>
        <v>0</v>
      </c>
      <c r="TBX19">
        <f>[1]MIDES!TOP31</f>
        <v>0</v>
      </c>
      <c r="TBY19">
        <f>[1]MIDES!TOQ31</f>
        <v>0</v>
      </c>
      <c r="TBZ19">
        <f>[1]MIDES!TOR31</f>
        <v>0</v>
      </c>
      <c r="TCA19">
        <f>[1]MIDES!TOS31</f>
        <v>0</v>
      </c>
      <c r="TCB19">
        <f>[1]MIDES!TOT31</f>
        <v>0</v>
      </c>
      <c r="TCC19">
        <f>[1]MIDES!TOU31</f>
        <v>0</v>
      </c>
      <c r="TCD19">
        <f>[1]MIDES!TOV31</f>
        <v>0</v>
      </c>
      <c r="TCE19">
        <f>[1]MIDES!TOW31</f>
        <v>0</v>
      </c>
      <c r="TCF19">
        <f>[1]MIDES!TOX31</f>
        <v>0</v>
      </c>
      <c r="TCG19">
        <f>[1]MIDES!TOY31</f>
        <v>0</v>
      </c>
      <c r="TCH19">
        <f>[1]MIDES!TOZ31</f>
        <v>0</v>
      </c>
      <c r="TCI19">
        <f>[1]MIDES!TPA31</f>
        <v>0</v>
      </c>
      <c r="TCJ19">
        <f>[1]MIDES!TPB31</f>
        <v>0</v>
      </c>
      <c r="TCK19">
        <f>[1]MIDES!TPC31</f>
        <v>0</v>
      </c>
      <c r="TCL19">
        <f>[1]MIDES!TPD31</f>
        <v>0</v>
      </c>
      <c r="TCM19">
        <f>[1]MIDES!TPE31</f>
        <v>0</v>
      </c>
      <c r="TCN19">
        <f>[1]MIDES!TPF31</f>
        <v>0</v>
      </c>
      <c r="TCO19">
        <f>[1]MIDES!TPG31</f>
        <v>0</v>
      </c>
      <c r="TCP19">
        <f>[1]MIDES!TPH31</f>
        <v>0</v>
      </c>
      <c r="TCQ19">
        <f>[1]MIDES!TPI31</f>
        <v>0</v>
      </c>
      <c r="TCR19">
        <f>[1]MIDES!TPJ31</f>
        <v>0</v>
      </c>
      <c r="TCS19">
        <f>[1]MIDES!TPK31</f>
        <v>0</v>
      </c>
      <c r="TCT19">
        <f>[1]MIDES!TPL31</f>
        <v>0</v>
      </c>
      <c r="TCU19">
        <f>[1]MIDES!TPM31</f>
        <v>0</v>
      </c>
      <c r="TCV19">
        <f>[1]MIDES!TPN31</f>
        <v>0</v>
      </c>
      <c r="TCW19">
        <f>[1]MIDES!TPO31</f>
        <v>0</v>
      </c>
      <c r="TCX19">
        <f>[1]MIDES!TPP31</f>
        <v>0</v>
      </c>
      <c r="TCY19">
        <f>[1]MIDES!TPQ31</f>
        <v>0</v>
      </c>
      <c r="TCZ19">
        <f>[1]MIDES!TPR31</f>
        <v>0</v>
      </c>
      <c r="TDA19">
        <f>[1]MIDES!TPS31</f>
        <v>0</v>
      </c>
      <c r="TDB19">
        <f>[1]MIDES!TPT31</f>
        <v>0</v>
      </c>
      <c r="TDC19">
        <f>[1]MIDES!TPU31</f>
        <v>0</v>
      </c>
      <c r="TDD19">
        <f>[1]MIDES!TPV31</f>
        <v>0</v>
      </c>
      <c r="TDE19">
        <f>[1]MIDES!TPW31</f>
        <v>0</v>
      </c>
      <c r="TDF19">
        <f>[1]MIDES!TPX31</f>
        <v>0</v>
      </c>
      <c r="TDG19">
        <f>[1]MIDES!TPY31</f>
        <v>0</v>
      </c>
      <c r="TDH19">
        <f>[1]MIDES!TPZ31</f>
        <v>0</v>
      </c>
      <c r="TDI19">
        <f>[1]MIDES!TQA31</f>
        <v>0</v>
      </c>
      <c r="TDJ19">
        <f>[1]MIDES!TQB31</f>
        <v>0</v>
      </c>
      <c r="TDK19">
        <f>[1]MIDES!TQC31</f>
        <v>0</v>
      </c>
      <c r="TDL19">
        <f>[1]MIDES!TQD31</f>
        <v>0</v>
      </c>
      <c r="TDM19">
        <f>[1]MIDES!TQE31</f>
        <v>0</v>
      </c>
      <c r="TDN19">
        <f>[1]MIDES!TQF31</f>
        <v>0</v>
      </c>
      <c r="TDO19">
        <f>[1]MIDES!TQG31</f>
        <v>0</v>
      </c>
      <c r="TDP19">
        <f>[1]MIDES!TQH31</f>
        <v>0</v>
      </c>
      <c r="TDQ19">
        <f>[1]MIDES!TQI31</f>
        <v>0</v>
      </c>
      <c r="TDR19">
        <f>[1]MIDES!TQJ31</f>
        <v>0</v>
      </c>
      <c r="TDS19">
        <f>[1]MIDES!TQK31</f>
        <v>0</v>
      </c>
      <c r="TDT19">
        <f>[1]MIDES!TQL31</f>
        <v>0</v>
      </c>
      <c r="TDU19">
        <f>[1]MIDES!TQM31</f>
        <v>0</v>
      </c>
      <c r="TDV19">
        <f>[1]MIDES!TQN31</f>
        <v>0</v>
      </c>
      <c r="TDW19">
        <f>[1]MIDES!TQO31</f>
        <v>0</v>
      </c>
      <c r="TDX19">
        <f>[1]MIDES!TQP31</f>
        <v>0</v>
      </c>
      <c r="TDY19">
        <f>[1]MIDES!TQQ31</f>
        <v>0</v>
      </c>
      <c r="TDZ19">
        <f>[1]MIDES!TQR31</f>
        <v>0</v>
      </c>
      <c r="TEA19">
        <f>[1]MIDES!TQS31</f>
        <v>0</v>
      </c>
      <c r="TEB19">
        <f>[1]MIDES!TQT31</f>
        <v>0</v>
      </c>
      <c r="TEC19">
        <f>[1]MIDES!TQU31</f>
        <v>0</v>
      </c>
      <c r="TED19">
        <f>[1]MIDES!TQV31</f>
        <v>0</v>
      </c>
      <c r="TEE19">
        <f>[1]MIDES!TQW31</f>
        <v>0</v>
      </c>
      <c r="TEF19">
        <f>[1]MIDES!TQX31</f>
        <v>0</v>
      </c>
      <c r="TEG19">
        <f>[1]MIDES!TQY31</f>
        <v>0</v>
      </c>
      <c r="TEH19">
        <f>[1]MIDES!TQZ31</f>
        <v>0</v>
      </c>
      <c r="TEI19">
        <f>[1]MIDES!TRA31</f>
        <v>0</v>
      </c>
      <c r="TEJ19">
        <f>[1]MIDES!TRB31</f>
        <v>0</v>
      </c>
      <c r="TEK19">
        <f>[1]MIDES!TRC31</f>
        <v>0</v>
      </c>
      <c r="TEL19">
        <f>[1]MIDES!TRD31</f>
        <v>0</v>
      </c>
      <c r="TEM19">
        <f>[1]MIDES!TRE31</f>
        <v>0</v>
      </c>
      <c r="TEN19">
        <f>[1]MIDES!TRF31</f>
        <v>0</v>
      </c>
      <c r="TEO19">
        <f>[1]MIDES!TRG31</f>
        <v>0</v>
      </c>
      <c r="TEP19">
        <f>[1]MIDES!TRH31</f>
        <v>0</v>
      </c>
      <c r="TEQ19">
        <f>[1]MIDES!TRI31</f>
        <v>0</v>
      </c>
      <c r="TER19">
        <f>[1]MIDES!TRJ31</f>
        <v>0</v>
      </c>
      <c r="TES19">
        <f>[1]MIDES!TRK31</f>
        <v>0</v>
      </c>
      <c r="TET19">
        <f>[1]MIDES!TRL31</f>
        <v>0</v>
      </c>
      <c r="TEU19">
        <f>[1]MIDES!TRM31</f>
        <v>0</v>
      </c>
      <c r="TEV19">
        <f>[1]MIDES!TRN31</f>
        <v>0</v>
      </c>
      <c r="TEW19">
        <f>[1]MIDES!TRO31</f>
        <v>0</v>
      </c>
      <c r="TEX19">
        <f>[1]MIDES!TRP31</f>
        <v>0</v>
      </c>
      <c r="TEY19">
        <f>[1]MIDES!TRQ31</f>
        <v>0</v>
      </c>
      <c r="TEZ19">
        <f>[1]MIDES!TRR31</f>
        <v>0</v>
      </c>
      <c r="TFA19">
        <f>[1]MIDES!TRS31</f>
        <v>0</v>
      </c>
      <c r="TFB19">
        <f>[1]MIDES!TRT31</f>
        <v>0</v>
      </c>
      <c r="TFC19">
        <f>[1]MIDES!TRU31</f>
        <v>0</v>
      </c>
      <c r="TFD19">
        <f>[1]MIDES!TRV31</f>
        <v>0</v>
      </c>
      <c r="TFE19">
        <f>[1]MIDES!TRW31</f>
        <v>0</v>
      </c>
      <c r="TFF19">
        <f>[1]MIDES!TRX31</f>
        <v>0</v>
      </c>
      <c r="TFG19">
        <f>[1]MIDES!TRY31</f>
        <v>0</v>
      </c>
      <c r="TFH19">
        <f>[1]MIDES!TRZ31</f>
        <v>0</v>
      </c>
      <c r="TFI19">
        <f>[1]MIDES!TSA31</f>
        <v>0</v>
      </c>
      <c r="TFJ19">
        <f>[1]MIDES!TSB31</f>
        <v>0</v>
      </c>
      <c r="TFK19">
        <f>[1]MIDES!TSC31</f>
        <v>0</v>
      </c>
      <c r="TFL19">
        <f>[1]MIDES!TSD31</f>
        <v>0</v>
      </c>
      <c r="TFM19">
        <f>[1]MIDES!TSE31</f>
        <v>0</v>
      </c>
      <c r="TFN19">
        <f>[1]MIDES!TSF31</f>
        <v>0</v>
      </c>
      <c r="TFO19">
        <f>[1]MIDES!TSG31</f>
        <v>0</v>
      </c>
      <c r="TFP19">
        <f>[1]MIDES!TSH31</f>
        <v>0</v>
      </c>
      <c r="TFQ19">
        <f>[1]MIDES!TSI31</f>
        <v>0</v>
      </c>
      <c r="TFR19">
        <f>[1]MIDES!TSJ31</f>
        <v>0</v>
      </c>
      <c r="TFS19">
        <f>[1]MIDES!TSK31</f>
        <v>0</v>
      </c>
      <c r="TFT19">
        <f>[1]MIDES!TSL31</f>
        <v>0</v>
      </c>
      <c r="TFU19">
        <f>[1]MIDES!TSM31</f>
        <v>0</v>
      </c>
      <c r="TFV19">
        <f>[1]MIDES!TSN31</f>
        <v>0</v>
      </c>
      <c r="TFW19">
        <f>[1]MIDES!TSO31</f>
        <v>0</v>
      </c>
      <c r="TFX19">
        <f>[1]MIDES!TSP31</f>
        <v>0</v>
      </c>
      <c r="TFY19">
        <f>[1]MIDES!TSQ31</f>
        <v>0</v>
      </c>
      <c r="TFZ19">
        <f>[1]MIDES!TSR31</f>
        <v>0</v>
      </c>
      <c r="TGA19">
        <f>[1]MIDES!TSS31</f>
        <v>0</v>
      </c>
      <c r="TGB19">
        <f>[1]MIDES!TST31</f>
        <v>0</v>
      </c>
      <c r="TGC19">
        <f>[1]MIDES!TSU31</f>
        <v>0</v>
      </c>
      <c r="TGD19">
        <f>[1]MIDES!TSV31</f>
        <v>0</v>
      </c>
      <c r="TGE19">
        <f>[1]MIDES!TSW31</f>
        <v>0</v>
      </c>
      <c r="TGF19">
        <f>[1]MIDES!TSX31</f>
        <v>0</v>
      </c>
      <c r="TGG19">
        <f>[1]MIDES!TSY31</f>
        <v>0</v>
      </c>
      <c r="TGH19">
        <f>[1]MIDES!TSZ31</f>
        <v>0</v>
      </c>
      <c r="TGI19">
        <f>[1]MIDES!TTA31</f>
        <v>0</v>
      </c>
      <c r="TGJ19">
        <f>[1]MIDES!TTB31</f>
        <v>0</v>
      </c>
      <c r="TGK19">
        <f>[1]MIDES!TTC31</f>
        <v>0</v>
      </c>
      <c r="TGL19">
        <f>[1]MIDES!TTD31</f>
        <v>0</v>
      </c>
      <c r="TGM19">
        <f>[1]MIDES!TTE31</f>
        <v>0</v>
      </c>
      <c r="TGN19">
        <f>[1]MIDES!TTF31</f>
        <v>0</v>
      </c>
      <c r="TGO19">
        <f>[1]MIDES!TTG31</f>
        <v>0</v>
      </c>
      <c r="TGP19">
        <f>[1]MIDES!TTH31</f>
        <v>0</v>
      </c>
      <c r="TGQ19">
        <f>[1]MIDES!TTI31</f>
        <v>0</v>
      </c>
      <c r="TGR19">
        <f>[1]MIDES!TTJ31</f>
        <v>0</v>
      </c>
      <c r="TGS19">
        <f>[1]MIDES!TTK31</f>
        <v>0</v>
      </c>
      <c r="TGT19">
        <f>[1]MIDES!TTL31</f>
        <v>0</v>
      </c>
      <c r="TGU19">
        <f>[1]MIDES!TTM31</f>
        <v>0</v>
      </c>
      <c r="TGV19">
        <f>[1]MIDES!TTN31</f>
        <v>0</v>
      </c>
      <c r="TGW19">
        <f>[1]MIDES!TTO31</f>
        <v>0</v>
      </c>
      <c r="TGX19">
        <f>[1]MIDES!TTP31</f>
        <v>0</v>
      </c>
      <c r="TGY19">
        <f>[1]MIDES!TTQ31</f>
        <v>0</v>
      </c>
      <c r="TGZ19">
        <f>[1]MIDES!TTR31</f>
        <v>0</v>
      </c>
      <c r="THA19">
        <f>[1]MIDES!TTS31</f>
        <v>0</v>
      </c>
      <c r="THB19">
        <f>[1]MIDES!TTT31</f>
        <v>0</v>
      </c>
      <c r="THC19">
        <f>[1]MIDES!TTU31</f>
        <v>0</v>
      </c>
      <c r="THD19">
        <f>[1]MIDES!TTV31</f>
        <v>0</v>
      </c>
      <c r="THE19">
        <f>[1]MIDES!TTW31</f>
        <v>0</v>
      </c>
      <c r="THF19">
        <f>[1]MIDES!TTX31</f>
        <v>0</v>
      </c>
      <c r="THG19">
        <f>[1]MIDES!TTY31</f>
        <v>0</v>
      </c>
      <c r="THH19">
        <f>[1]MIDES!TTZ31</f>
        <v>0</v>
      </c>
      <c r="THI19">
        <f>[1]MIDES!TUA31</f>
        <v>0</v>
      </c>
      <c r="THJ19">
        <f>[1]MIDES!TUB31</f>
        <v>0</v>
      </c>
      <c r="THK19">
        <f>[1]MIDES!TUC31</f>
        <v>0</v>
      </c>
      <c r="THL19">
        <f>[1]MIDES!TUD31</f>
        <v>0</v>
      </c>
      <c r="THM19">
        <f>[1]MIDES!TUE31</f>
        <v>0</v>
      </c>
      <c r="THN19">
        <f>[1]MIDES!TUF31</f>
        <v>0</v>
      </c>
      <c r="THO19">
        <f>[1]MIDES!TUG31</f>
        <v>0</v>
      </c>
      <c r="THP19">
        <f>[1]MIDES!TUH31</f>
        <v>0</v>
      </c>
      <c r="THQ19">
        <f>[1]MIDES!TUI31</f>
        <v>0</v>
      </c>
      <c r="THR19">
        <f>[1]MIDES!TUJ31</f>
        <v>0</v>
      </c>
      <c r="THS19">
        <f>[1]MIDES!TUK31</f>
        <v>0</v>
      </c>
      <c r="THT19">
        <f>[1]MIDES!TUL31</f>
        <v>0</v>
      </c>
      <c r="THU19">
        <f>[1]MIDES!TUM31</f>
        <v>0</v>
      </c>
      <c r="THV19">
        <f>[1]MIDES!TUN31</f>
        <v>0</v>
      </c>
      <c r="THW19">
        <f>[1]MIDES!TUO31</f>
        <v>0</v>
      </c>
      <c r="THX19">
        <f>[1]MIDES!TUP31</f>
        <v>0</v>
      </c>
      <c r="THY19">
        <f>[1]MIDES!TUQ31</f>
        <v>0</v>
      </c>
      <c r="THZ19">
        <f>[1]MIDES!TUR31</f>
        <v>0</v>
      </c>
      <c r="TIA19">
        <f>[1]MIDES!TUS31</f>
        <v>0</v>
      </c>
      <c r="TIB19">
        <f>[1]MIDES!TUT31</f>
        <v>0</v>
      </c>
      <c r="TIC19">
        <f>[1]MIDES!TUU31</f>
        <v>0</v>
      </c>
      <c r="TID19">
        <f>[1]MIDES!TUV31</f>
        <v>0</v>
      </c>
      <c r="TIE19">
        <f>[1]MIDES!TUW31</f>
        <v>0</v>
      </c>
      <c r="TIF19">
        <f>[1]MIDES!TUX31</f>
        <v>0</v>
      </c>
      <c r="TIG19">
        <f>[1]MIDES!TUY31</f>
        <v>0</v>
      </c>
      <c r="TIH19">
        <f>[1]MIDES!TUZ31</f>
        <v>0</v>
      </c>
      <c r="TII19">
        <f>[1]MIDES!TVA31</f>
        <v>0</v>
      </c>
      <c r="TIJ19">
        <f>[1]MIDES!TVB31</f>
        <v>0</v>
      </c>
      <c r="TIK19">
        <f>[1]MIDES!TVC31</f>
        <v>0</v>
      </c>
      <c r="TIL19">
        <f>[1]MIDES!TVD31</f>
        <v>0</v>
      </c>
      <c r="TIM19">
        <f>[1]MIDES!TVE31</f>
        <v>0</v>
      </c>
      <c r="TIN19">
        <f>[1]MIDES!TVF31</f>
        <v>0</v>
      </c>
      <c r="TIO19">
        <f>[1]MIDES!TVG31</f>
        <v>0</v>
      </c>
      <c r="TIP19">
        <f>[1]MIDES!TVH31</f>
        <v>0</v>
      </c>
      <c r="TIQ19">
        <f>[1]MIDES!TVI31</f>
        <v>0</v>
      </c>
      <c r="TIR19">
        <f>[1]MIDES!TVJ31</f>
        <v>0</v>
      </c>
      <c r="TIS19">
        <f>[1]MIDES!TVK31</f>
        <v>0</v>
      </c>
      <c r="TIT19">
        <f>[1]MIDES!TVL31</f>
        <v>0</v>
      </c>
      <c r="TIU19">
        <f>[1]MIDES!TVM31</f>
        <v>0</v>
      </c>
      <c r="TIV19">
        <f>[1]MIDES!TVN31</f>
        <v>0</v>
      </c>
      <c r="TIW19">
        <f>[1]MIDES!TVO31</f>
        <v>0</v>
      </c>
      <c r="TIX19">
        <f>[1]MIDES!TVP31</f>
        <v>0</v>
      </c>
      <c r="TIY19">
        <f>[1]MIDES!TVQ31</f>
        <v>0</v>
      </c>
      <c r="TIZ19">
        <f>[1]MIDES!TVR31</f>
        <v>0</v>
      </c>
      <c r="TJA19">
        <f>[1]MIDES!TVS31</f>
        <v>0</v>
      </c>
      <c r="TJB19">
        <f>[1]MIDES!TVT31</f>
        <v>0</v>
      </c>
      <c r="TJC19">
        <f>[1]MIDES!TVU31</f>
        <v>0</v>
      </c>
      <c r="TJD19">
        <f>[1]MIDES!TVV31</f>
        <v>0</v>
      </c>
      <c r="TJE19">
        <f>[1]MIDES!TVW31</f>
        <v>0</v>
      </c>
      <c r="TJF19">
        <f>[1]MIDES!TVX31</f>
        <v>0</v>
      </c>
      <c r="TJG19">
        <f>[1]MIDES!TVY31</f>
        <v>0</v>
      </c>
      <c r="TJH19">
        <f>[1]MIDES!TVZ31</f>
        <v>0</v>
      </c>
      <c r="TJI19">
        <f>[1]MIDES!TWA31</f>
        <v>0</v>
      </c>
      <c r="TJJ19">
        <f>[1]MIDES!TWB31</f>
        <v>0</v>
      </c>
      <c r="TJK19">
        <f>[1]MIDES!TWC31</f>
        <v>0</v>
      </c>
      <c r="TJL19">
        <f>[1]MIDES!TWD31</f>
        <v>0</v>
      </c>
      <c r="TJM19">
        <f>[1]MIDES!TWE31</f>
        <v>0</v>
      </c>
      <c r="TJN19">
        <f>[1]MIDES!TWF31</f>
        <v>0</v>
      </c>
      <c r="TJO19">
        <f>[1]MIDES!TWG31</f>
        <v>0</v>
      </c>
      <c r="TJP19">
        <f>[1]MIDES!TWH31</f>
        <v>0</v>
      </c>
      <c r="TJQ19">
        <f>[1]MIDES!TWI31</f>
        <v>0</v>
      </c>
      <c r="TJR19">
        <f>[1]MIDES!TWJ31</f>
        <v>0</v>
      </c>
      <c r="TJS19">
        <f>[1]MIDES!TWK31</f>
        <v>0</v>
      </c>
      <c r="TJT19">
        <f>[1]MIDES!TWL31</f>
        <v>0</v>
      </c>
      <c r="TJU19">
        <f>[1]MIDES!TWM31</f>
        <v>0</v>
      </c>
      <c r="TJV19">
        <f>[1]MIDES!TWN31</f>
        <v>0</v>
      </c>
      <c r="TJW19">
        <f>[1]MIDES!TWO31</f>
        <v>0</v>
      </c>
      <c r="TJX19">
        <f>[1]MIDES!TWP31</f>
        <v>0</v>
      </c>
      <c r="TJY19">
        <f>[1]MIDES!TWQ31</f>
        <v>0</v>
      </c>
      <c r="TJZ19">
        <f>[1]MIDES!TWR31</f>
        <v>0</v>
      </c>
      <c r="TKA19">
        <f>[1]MIDES!TWS31</f>
        <v>0</v>
      </c>
      <c r="TKB19">
        <f>[1]MIDES!TWT31</f>
        <v>0</v>
      </c>
      <c r="TKC19">
        <f>[1]MIDES!TWU31</f>
        <v>0</v>
      </c>
      <c r="TKD19">
        <f>[1]MIDES!TWV31</f>
        <v>0</v>
      </c>
      <c r="TKE19">
        <f>[1]MIDES!TWW31</f>
        <v>0</v>
      </c>
      <c r="TKF19">
        <f>[1]MIDES!TWX31</f>
        <v>0</v>
      </c>
      <c r="TKG19">
        <f>[1]MIDES!TWY31</f>
        <v>0</v>
      </c>
      <c r="TKH19">
        <f>[1]MIDES!TWZ31</f>
        <v>0</v>
      </c>
      <c r="TKI19">
        <f>[1]MIDES!TXA31</f>
        <v>0</v>
      </c>
      <c r="TKJ19">
        <f>[1]MIDES!TXB31</f>
        <v>0</v>
      </c>
      <c r="TKK19">
        <f>[1]MIDES!TXC31</f>
        <v>0</v>
      </c>
      <c r="TKL19">
        <f>[1]MIDES!TXD31</f>
        <v>0</v>
      </c>
      <c r="TKM19">
        <f>[1]MIDES!TXE31</f>
        <v>0</v>
      </c>
      <c r="TKN19">
        <f>[1]MIDES!TXF31</f>
        <v>0</v>
      </c>
      <c r="TKO19">
        <f>[1]MIDES!TXG31</f>
        <v>0</v>
      </c>
      <c r="TKP19">
        <f>[1]MIDES!TXH31</f>
        <v>0</v>
      </c>
      <c r="TKQ19">
        <f>[1]MIDES!TXI31</f>
        <v>0</v>
      </c>
      <c r="TKR19">
        <f>[1]MIDES!TXJ31</f>
        <v>0</v>
      </c>
      <c r="TKS19">
        <f>[1]MIDES!TXK31</f>
        <v>0</v>
      </c>
      <c r="TKT19">
        <f>[1]MIDES!TXL31</f>
        <v>0</v>
      </c>
      <c r="TKU19">
        <f>[1]MIDES!TXM31</f>
        <v>0</v>
      </c>
      <c r="TKV19">
        <f>[1]MIDES!TXN31</f>
        <v>0</v>
      </c>
      <c r="TKW19">
        <f>[1]MIDES!TXO31</f>
        <v>0</v>
      </c>
      <c r="TKX19">
        <f>[1]MIDES!TXP31</f>
        <v>0</v>
      </c>
      <c r="TKY19">
        <f>[1]MIDES!TXQ31</f>
        <v>0</v>
      </c>
      <c r="TKZ19">
        <f>[1]MIDES!TXR31</f>
        <v>0</v>
      </c>
      <c r="TLA19">
        <f>[1]MIDES!TXS31</f>
        <v>0</v>
      </c>
      <c r="TLB19">
        <f>[1]MIDES!TXT31</f>
        <v>0</v>
      </c>
      <c r="TLC19">
        <f>[1]MIDES!TXU31</f>
        <v>0</v>
      </c>
      <c r="TLD19">
        <f>[1]MIDES!TXV31</f>
        <v>0</v>
      </c>
      <c r="TLE19">
        <f>[1]MIDES!TXW31</f>
        <v>0</v>
      </c>
      <c r="TLF19">
        <f>[1]MIDES!TXX31</f>
        <v>0</v>
      </c>
      <c r="TLG19">
        <f>[1]MIDES!TXY31</f>
        <v>0</v>
      </c>
      <c r="TLH19">
        <f>[1]MIDES!TXZ31</f>
        <v>0</v>
      </c>
      <c r="TLI19">
        <f>[1]MIDES!TYA31</f>
        <v>0</v>
      </c>
      <c r="TLJ19">
        <f>[1]MIDES!TYB31</f>
        <v>0</v>
      </c>
      <c r="TLK19">
        <f>[1]MIDES!TYC31</f>
        <v>0</v>
      </c>
      <c r="TLL19">
        <f>[1]MIDES!TYD31</f>
        <v>0</v>
      </c>
      <c r="TLM19">
        <f>[1]MIDES!TYE31</f>
        <v>0</v>
      </c>
      <c r="TLN19">
        <f>[1]MIDES!TYF31</f>
        <v>0</v>
      </c>
      <c r="TLO19">
        <f>[1]MIDES!TYG31</f>
        <v>0</v>
      </c>
      <c r="TLP19">
        <f>[1]MIDES!TYH31</f>
        <v>0</v>
      </c>
      <c r="TLQ19">
        <f>[1]MIDES!TYI31</f>
        <v>0</v>
      </c>
      <c r="TLR19">
        <f>[1]MIDES!TYJ31</f>
        <v>0</v>
      </c>
      <c r="TLS19">
        <f>[1]MIDES!TYK31</f>
        <v>0</v>
      </c>
      <c r="TLT19">
        <f>[1]MIDES!TYL31</f>
        <v>0</v>
      </c>
      <c r="TLU19">
        <f>[1]MIDES!TYM31</f>
        <v>0</v>
      </c>
      <c r="TLV19">
        <f>[1]MIDES!TYN31</f>
        <v>0</v>
      </c>
      <c r="TLW19">
        <f>[1]MIDES!TYO31</f>
        <v>0</v>
      </c>
      <c r="TLX19">
        <f>[1]MIDES!TYP31</f>
        <v>0</v>
      </c>
      <c r="TLY19">
        <f>[1]MIDES!TYQ31</f>
        <v>0</v>
      </c>
      <c r="TLZ19">
        <f>[1]MIDES!TYR31</f>
        <v>0</v>
      </c>
      <c r="TMA19">
        <f>[1]MIDES!TYS31</f>
        <v>0</v>
      </c>
      <c r="TMB19">
        <f>[1]MIDES!TYT31</f>
        <v>0</v>
      </c>
      <c r="TMC19">
        <f>[1]MIDES!TYU31</f>
        <v>0</v>
      </c>
      <c r="TMD19">
        <f>[1]MIDES!TYV31</f>
        <v>0</v>
      </c>
      <c r="TME19">
        <f>[1]MIDES!TYW31</f>
        <v>0</v>
      </c>
      <c r="TMF19">
        <f>[1]MIDES!TYX31</f>
        <v>0</v>
      </c>
      <c r="TMG19">
        <f>[1]MIDES!TYY31</f>
        <v>0</v>
      </c>
      <c r="TMH19">
        <f>[1]MIDES!TYZ31</f>
        <v>0</v>
      </c>
      <c r="TMI19">
        <f>[1]MIDES!TZA31</f>
        <v>0</v>
      </c>
      <c r="TMJ19">
        <f>[1]MIDES!TZB31</f>
        <v>0</v>
      </c>
      <c r="TMK19">
        <f>[1]MIDES!TZC31</f>
        <v>0</v>
      </c>
      <c r="TML19">
        <f>[1]MIDES!TZD31</f>
        <v>0</v>
      </c>
      <c r="TMM19">
        <f>[1]MIDES!TZE31</f>
        <v>0</v>
      </c>
      <c r="TMN19">
        <f>[1]MIDES!TZF31</f>
        <v>0</v>
      </c>
      <c r="TMO19">
        <f>[1]MIDES!TZG31</f>
        <v>0</v>
      </c>
      <c r="TMP19">
        <f>[1]MIDES!TZH31</f>
        <v>0</v>
      </c>
      <c r="TMQ19">
        <f>[1]MIDES!TZI31</f>
        <v>0</v>
      </c>
      <c r="TMR19">
        <f>[1]MIDES!TZJ31</f>
        <v>0</v>
      </c>
      <c r="TMS19">
        <f>[1]MIDES!TZK31</f>
        <v>0</v>
      </c>
      <c r="TMT19">
        <f>[1]MIDES!TZL31</f>
        <v>0</v>
      </c>
      <c r="TMU19">
        <f>[1]MIDES!TZM31</f>
        <v>0</v>
      </c>
      <c r="TMV19">
        <f>[1]MIDES!TZN31</f>
        <v>0</v>
      </c>
      <c r="TMW19">
        <f>[1]MIDES!TZO31</f>
        <v>0</v>
      </c>
      <c r="TMX19">
        <f>[1]MIDES!TZP31</f>
        <v>0</v>
      </c>
      <c r="TMY19">
        <f>[1]MIDES!TZQ31</f>
        <v>0</v>
      </c>
      <c r="TMZ19">
        <f>[1]MIDES!TZR31</f>
        <v>0</v>
      </c>
      <c r="TNA19">
        <f>[1]MIDES!TZS31</f>
        <v>0</v>
      </c>
      <c r="TNB19">
        <f>[1]MIDES!TZT31</f>
        <v>0</v>
      </c>
      <c r="TNC19">
        <f>[1]MIDES!TZU31</f>
        <v>0</v>
      </c>
      <c r="TND19">
        <f>[1]MIDES!TZV31</f>
        <v>0</v>
      </c>
      <c r="TNE19">
        <f>[1]MIDES!TZW31</f>
        <v>0</v>
      </c>
      <c r="TNF19">
        <f>[1]MIDES!TZX31</f>
        <v>0</v>
      </c>
      <c r="TNG19">
        <f>[1]MIDES!TZY31</f>
        <v>0</v>
      </c>
      <c r="TNH19">
        <f>[1]MIDES!TZZ31</f>
        <v>0</v>
      </c>
      <c r="TNI19">
        <f>[1]MIDES!UAA31</f>
        <v>0</v>
      </c>
      <c r="TNJ19">
        <f>[1]MIDES!UAB31</f>
        <v>0</v>
      </c>
      <c r="TNK19">
        <f>[1]MIDES!UAC31</f>
        <v>0</v>
      </c>
      <c r="TNL19">
        <f>[1]MIDES!UAD31</f>
        <v>0</v>
      </c>
      <c r="TNM19">
        <f>[1]MIDES!UAE31</f>
        <v>0</v>
      </c>
      <c r="TNN19">
        <f>[1]MIDES!UAF31</f>
        <v>0</v>
      </c>
      <c r="TNO19">
        <f>[1]MIDES!UAG31</f>
        <v>0</v>
      </c>
      <c r="TNP19">
        <f>[1]MIDES!UAH31</f>
        <v>0</v>
      </c>
      <c r="TNQ19">
        <f>[1]MIDES!UAI31</f>
        <v>0</v>
      </c>
      <c r="TNR19">
        <f>[1]MIDES!UAJ31</f>
        <v>0</v>
      </c>
      <c r="TNS19">
        <f>[1]MIDES!UAK31</f>
        <v>0</v>
      </c>
      <c r="TNT19">
        <f>[1]MIDES!UAL31</f>
        <v>0</v>
      </c>
      <c r="TNU19">
        <f>[1]MIDES!UAM31</f>
        <v>0</v>
      </c>
      <c r="TNV19">
        <f>[1]MIDES!UAN31</f>
        <v>0</v>
      </c>
      <c r="TNW19">
        <f>[1]MIDES!UAO31</f>
        <v>0</v>
      </c>
      <c r="TNX19">
        <f>[1]MIDES!UAP31</f>
        <v>0</v>
      </c>
      <c r="TNY19">
        <f>[1]MIDES!UAQ31</f>
        <v>0</v>
      </c>
      <c r="TNZ19">
        <f>[1]MIDES!UAR31</f>
        <v>0</v>
      </c>
      <c r="TOA19">
        <f>[1]MIDES!UAS31</f>
        <v>0</v>
      </c>
      <c r="TOB19">
        <f>[1]MIDES!UAT31</f>
        <v>0</v>
      </c>
      <c r="TOC19">
        <f>[1]MIDES!UAU31</f>
        <v>0</v>
      </c>
      <c r="TOD19">
        <f>[1]MIDES!UAV31</f>
        <v>0</v>
      </c>
      <c r="TOE19">
        <f>[1]MIDES!UAW31</f>
        <v>0</v>
      </c>
      <c r="TOF19">
        <f>[1]MIDES!UAX31</f>
        <v>0</v>
      </c>
      <c r="TOG19">
        <f>[1]MIDES!UAY31</f>
        <v>0</v>
      </c>
      <c r="TOH19">
        <f>[1]MIDES!UAZ31</f>
        <v>0</v>
      </c>
      <c r="TOI19">
        <f>[1]MIDES!UBA31</f>
        <v>0</v>
      </c>
      <c r="TOJ19">
        <f>[1]MIDES!UBB31</f>
        <v>0</v>
      </c>
      <c r="TOK19">
        <f>[1]MIDES!UBC31</f>
        <v>0</v>
      </c>
      <c r="TOL19">
        <f>[1]MIDES!UBD31</f>
        <v>0</v>
      </c>
      <c r="TOM19">
        <f>[1]MIDES!UBE31</f>
        <v>0</v>
      </c>
      <c r="TON19">
        <f>[1]MIDES!UBF31</f>
        <v>0</v>
      </c>
      <c r="TOO19">
        <f>[1]MIDES!UBG31</f>
        <v>0</v>
      </c>
      <c r="TOP19">
        <f>[1]MIDES!UBH31</f>
        <v>0</v>
      </c>
      <c r="TOQ19">
        <f>[1]MIDES!UBI31</f>
        <v>0</v>
      </c>
      <c r="TOR19">
        <f>[1]MIDES!UBJ31</f>
        <v>0</v>
      </c>
      <c r="TOS19">
        <f>[1]MIDES!UBK31</f>
        <v>0</v>
      </c>
      <c r="TOT19">
        <f>[1]MIDES!UBL31</f>
        <v>0</v>
      </c>
      <c r="TOU19">
        <f>[1]MIDES!UBM31</f>
        <v>0</v>
      </c>
      <c r="TOV19">
        <f>[1]MIDES!UBN31</f>
        <v>0</v>
      </c>
      <c r="TOW19">
        <f>[1]MIDES!UBO31</f>
        <v>0</v>
      </c>
      <c r="TOX19">
        <f>[1]MIDES!UBP31</f>
        <v>0</v>
      </c>
      <c r="TOY19">
        <f>[1]MIDES!UBQ31</f>
        <v>0</v>
      </c>
      <c r="TOZ19">
        <f>[1]MIDES!UBR31</f>
        <v>0</v>
      </c>
      <c r="TPA19">
        <f>[1]MIDES!UBS31</f>
        <v>0</v>
      </c>
      <c r="TPB19">
        <f>[1]MIDES!UBT31</f>
        <v>0</v>
      </c>
      <c r="TPC19">
        <f>[1]MIDES!UBU31</f>
        <v>0</v>
      </c>
      <c r="TPD19">
        <f>[1]MIDES!UBV31</f>
        <v>0</v>
      </c>
      <c r="TPE19">
        <f>[1]MIDES!UBW31</f>
        <v>0</v>
      </c>
      <c r="TPF19">
        <f>[1]MIDES!UBX31</f>
        <v>0</v>
      </c>
      <c r="TPG19">
        <f>[1]MIDES!UBY31</f>
        <v>0</v>
      </c>
      <c r="TPH19">
        <f>[1]MIDES!UBZ31</f>
        <v>0</v>
      </c>
      <c r="TPI19">
        <f>[1]MIDES!UCA31</f>
        <v>0</v>
      </c>
      <c r="TPJ19">
        <f>[1]MIDES!UCB31</f>
        <v>0</v>
      </c>
      <c r="TPK19">
        <f>[1]MIDES!UCC31</f>
        <v>0</v>
      </c>
      <c r="TPL19">
        <f>[1]MIDES!UCD31</f>
        <v>0</v>
      </c>
      <c r="TPM19">
        <f>[1]MIDES!UCE31</f>
        <v>0</v>
      </c>
      <c r="TPN19">
        <f>[1]MIDES!UCF31</f>
        <v>0</v>
      </c>
      <c r="TPO19">
        <f>[1]MIDES!UCG31</f>
        <v>0</v>
      </c>
      <c r="TPP19">
        <f>[1]MIDES!UCH31</f>
        <v>0</v>
      </c>
      <c r="TPQ19">
        <f>[1]MIDES!UCI31</f>
        <v>0</v>
      </c>
      <c r="TPR19">
        <f>[1]MIDES!UCJ31</f>
        <v>0</v>
      </c>
      <c r="TPS19">
        <f>[1]MIDES!UCK31</f>
        <v>0</v>
      </c>
      <c r="TPT19">
        <f>[1]MIDES!UCL31</f>
        <v>0</v>
      </c>
      <c r="TPU19">
        <f>[1]MIDES!UCM31</f>
        <v>0</v>
      </c>
      <c r="TPV19">
        <f>[1]MIDES!UCN31</f>
        <v>0</v>
      </c>
      <c r="TPW19">
        <f>[1]MIDES!UCO31</f>
        <v>0</v>
      </c>
      <c r="TPX19">
        <f>[1]MIDES!UCP31</f>
        <v>0</v>
      </c>
      <c r="TPY19">
        <f>[1]MIDES!UCQ31</f>
        <v>0</v>
      </c>
      <c r="TPZ19">
        <f>[1]MIDES!UCR31</f>
        <v>0</v>
      </c>
      <c r="TQA19">
        <f>[1]MIDES!UCS31</f>
        <v>0</v>
      </c>
      <c r="TQB19">
        <f>[1]MIDES!UCT31</f>
        <v>0</v>
      </c>
      <c r="TQC19">
        <f>[1]MIDES!UCU31</f>
        <v>0</v>
      </c>
      <c r="TQD19">
        <f>[1]MIDES!UCV31</f>
        <v>0</v>
      </c>
      <c r="TQE19">
        <f>[1]MIDES!UCW31</f>
        <v>0</v>
      </c>
      <c r="TQF19">
        <f>[1]MIDES!UCX31</f>
        <v>0</v>
      </c>
      <c r="TQG19">
        <f>[1]MIDES!UCY31</f>
        <v>0</v>
      </c>
      <c r="TQH19">
        <f>[1]MIDES!UCZ31</f>
        <v>0</v>
      </c>
      <c r="TQI19">
        <f>[1]MIDES!UDA31</f>
        <v>0</v>
      </c>
      <c r="TQJ19">
        <f>[1]MIDES!UDB31</f>
        <v>0</v>
      </c>
      <c r="TQK19">
        <f>[1]MIDES!UDC31</f>
        <v>0</v>
      </c>
      <c r="TQL19">
        <f>[1]MIDES!UDD31</f>
        <v>0</v>
      </c>
      <c r="TQM19">
        <f>[1]MIDES!UDE31</f>
        <v>0</v>
      </c>
      <c r="TQN19">
        <f>[1]MIDES!UDF31</f>
        <v>0</v>
      </c>
      <c r="TQO19">
        <f>[1]MIDES!UDG31</f>
        <v>0</v>
      </c>
      <c r="TQP19">
        <f>[1]MIDES!UDH31</f>
        <v>0</v>
      </c>
      <c r="TQQ19">
        <f>[1]MIDES!UDI31</f>
        <v>0</v>
      </c>
      <c r="TQR19">
        <f>[1]MIDES!UDJ31</f>
        <v>0</v>
      </c>
      <c r="TQS19">
        <f>[1]MIDES!UDK31</f>
        <v>0</v>
      </c>
      <c r="TQT19">
        <f>[1]MIDES!UDL31</f>
        <v>0</v>
      </c>
      <c r="TQU19">
        <f>[1]MIDES!UDM31</f>
        <v>0</v>
      </c>
      <c r="TQV19">
        <f>[1]MIDES!UDN31</f>
        <v>0</v>
      </c>
      <c r="TQW19">
        <f>[1]MIDES!UDO31</f>
        <v>0</v>
      </c>
      <c r="TQX19">
        <f>[1]MIDES!UDP31</f>
        <v>0</v>
      </c>
      <c r="TQY19">
        <f>[1]MIDES!UDQ31</f>
        <v>0</v>
      </c>
      <c r="TQZ19">
        <f>[1]MIDES!UDR31</f>
        <v>0</v>
      </c>
      <c r="TRA19">
        <f>[1]MIDES!UDS31</f>
        <v>0</v>
      </c>
      <c r="TRB19">
        <f>[1]MIDES!UDT31</f>
        <v>0</v>
      </c>
      <c r="TRC19">
        <f>[1]MIDES!UDU31</f>
        <v>0</v>
      </c>
      <c r="TRD19">
        <f>[1]MIDES!UDV31</f>
        <v>0</v>
      </c>
      <c r="TRE19">
        <f>[1]MIDES!UDW31</f>
        <v>0</v>
      </c>
      <c r="TRF19">
        <f>[1]MIDES!UDX31</f>
        <v>0</v>
      </c>
      <c r="TRG19">
        <f>[1]MIDES!UDY31</f>
        <v>0</v>
      </c>
      <c r="TRH19">
        <f>[1]MIDES!UDZ31</f>
        <v>0</v>
      </c>
      <c r="TRI19">
        <f>[1]MIDES!UEA31</f>
        <v>0</v>
      </c>
      <c r="TRJ19">
        <f>[1]MIDES!UEB31</f>
        <v>0</v>
      </c>
      <c r="TRK19">
        <f>[1]MIDES!UEC31</f>
        <v>0</v>
      </c>
      <c r="TRL19">
        <f>[1]MIDES!UED31</f>
        <v>0</v>
      </c>
      <c r="TRM19">
        <f>[1]MIDES!UEE31</f>
        <v>0</v>
      </c>
      <c r="TRN19">
        <f>[1]MIDES!UEF31</f>
        <v>0</v>
      </c>
      <c r="TRO19">
        <f>[1]MIDES!UEG31</f>
        <v>0</v>
      </c>
      <c r="TRP19">
        <f>[1]MIDES!UEH31</f>
        <v>0</v>
      </c>
      <c r="TRQ19">
        <f>[1]MIDES!UEI31</f>
        <v>0</v>
      </c>
      <c r="TRR19">
        <f>[1]MIDES!UEJ31</f>
        <v>0</v>
      </c>
      <c r="TRS19">
        <f>[1]MIDES!UEK31</f>
        <v>0</v>
      </c>
      <c r="TRT19">
        <f>[1]MIDES!UEL31</f>
        <v>0</v>
      </c>
      <c r="TRU19">
        <f>[1]MIDES!UEM31</f>
        <v>0</v>
      </c>
      <c r="TRV19">
        <f>[1]MIDES!UEN31</f>
        <v>0</v>
      </c>
      <c r="TRW19">
        <f>[1]MIDES!UEO31</f>
        <v>0</v>
      </c>
      <c r="TRX19">
        <f>[1]MIDES!UEP31</f>
        <v>0</v>
      </c>
      <c r="TRY19">
        <f>[1]MIDES!UEQ31</f>
        <v>0</v>
      </c>
      <c r="TRZ19">
        <f>[1]MIDES!UER31</f>
        <v>0</v>
      </c>
      <c r="TSA19">
        <f>[1]MIDES!UES31</f>
        <v>0</v>
      </c>
      <c r="TSB19">
        <f>[1]MIDES!UET31</f>
        <v>0</v>
      </c>
      <c r="TSC19">
        <f>[1]MIDES!UEU31</f>
        <v>0</v>
      </c>
      <c r="TSD19">
        <f>[1]MIDES!UEV31</f>
        <v>0</v>
      </c>
      <c r="TSE19">
        <f>[1]MIDES!UEW31</f>
        <v>0</v>
      </c>
      <c r="TSF19">
        <f>[1]MIDES!UEX31</f>
        <v>0</v>
      </c>
      <c r="TSG19">
        <f>[1]MIDES!UEY31</f>
        <v>0</v>
      </c>
      <c r="TSH19">
        <f>[1]MIDES!UEZ31</f>
        <v>0</v>
      </c>
      <c r="TSI19">
        <f>[1]MIDES!UFA31</f>
        <v>0</v>
      </c>
      <c r="TSJ19">
        <f>[1]MIDES!UFB31</f>
        <v>0</v>
      </c>
      <c r="TSK19">
        <f>[1]MIDES!UFC31</f>
        <v>0</v>
      </c>
      <c r="TSL19">
        <f>[1]MIDES!UFD31</f>
        <v>0</v>
      </c>
      <c r="TSM19">
        <f>[1]MIDES!UFE31</f>
        <v>0</v>
      </c>
      <c r="TSN19">
        <f>[1]MIDES!UFF31</f>
        <v>0</v>
      </c>
      <c r="TSO19">
        <f>[1]MIDES!UFG31</f>
        <v>0</v>
      </c>
      <c r="TSP19">
        <f>[1]MIDES!UFH31</f>
        <v>0</v>
      </c>
      <c r="TSQ19">
        <f>[1]MIDES!UFI31</f>
        <v>0</v>
      </c>
      <c r="TSR19">
        <f>[1]MIDES!UFJ31</f>
        <v>0</v>
      </c>
      <c r="TSS19">
        <f>[1]MIDES!UFK31</f>
        <v>0</v>
      </c>
      <c r="TST19">
        <f>[1]MIDES!UFL31</f>
        <v>0</v>
      </c>
      <c r="TSU19">
        <f>[1]MIDES!UFM31</f>
        <v>0</v>
      </c>
      <c r="TSV19">
        <f>[1]MIDES!UFN31</f>
        <v>0</v>
      </c>
      <c r="TSW19">
        <f>[1]MIDES!UFO31</f>
        <v>0</v>
      </c>
      <c r="TSX19">
        <f>[1]MIDES!UFP31</f>
        <v>0</v>
      </c>
      <c r="TSY19">
        <f>[1]MIDES!UFQ31</f>
        <v>0</v>
      </c>
      <c r="TSZ19">
        <f>[1]MIDES!UFR31</f>
        <v>0</v>
      </c>
      <c r="TTA19">
        <f>[1]MIDES!UFS31</f>
        <v>0</v>
      </c>
      <c r="TTB19">
        <f>[1]MIDES!UFT31</f>
        <v>0</v>
      </c>
      <c r="TTC19">
        <f>[1]MIDES!UFU31</f>
        <v>0</v>
      </c>
      <c r="TTD19">
        <f>[1]MIDES!UFV31</f>
        <v>0</v>
      </c>
      <c r="TTE19">
        <f>[1]MIDES!UFW31</f>
        <v>0</v>
      </c>
      <c r="TTF19">
        <f>[1]MIDES!UFX31</f>
        <v>0</v>
      </c>
      <c r="TTG19">
        <f>[1]MIDES!UFY31</f>
        <v>0</v>
      </c>
      <c r="TTH19">
        <f>[1]MIDES!UFZ31</f>
        <v>0</v>
      </c>
      <c r="TTI19">
        <f>[1]MIDES!UGA31</f>
        <v>0</v>
      </c>
      <c r="TTJ19">
        <f>[1]MIDES!UGB31</f>
        <v>0</v>
      </c>
      <c r="TTK19">
        <f>[1]MIDES!UGC31</f>
        <v>0</v>
      </c>
      <c r="TTL19">
        <f>[1]MIDES!UGD31</f>
        <v>0</v>
      </c>
      <c r="TTM19">
        <f>[1]MIDES!UGE31</f>
        <v>0</v>
      </c>
      <c r="TTN19">
        <f>[1]MIDES!UGF31</f>
        <v>0</v>
      </c>
      <c r="TTO19">
        <f>[1]MIDES!UGG31</f>
        <v>0</v>
      </c>
      <c r="TTP19">
        <f>[1]MIDES!UGH31</f>
        <v>0</v>
      </c>
      <c r="TTQ19">
        <f>[1]MIDES!UGI31</f>
        <v>0</v>
      </c>
      <c r="TTR19">
        <f>[1]MIDES!UGJ31</f>
        <v>0</v>
      </c>
      <c r="TTS19">
        <f>[1]MIDES!UGK31</f>
        <v>0</v>
      </c>
      <c r="TTT19">
        <f>[1]MIDES!UGL31</f>
        <v>0</v>
      </c>
      <c r="TTU19">
        <f>[1]MIDES!UGM31</f>
        <v>0</v>
      </c>
      <c r="TTV19">
        <f>[1]MIDES!UGN31</f>
        <v>0</v>
      </c>
      <c r="TTW19">
        <f>[1]MIDES!UGO31</f>
        <v>0</v>
      </c>
      <c r="TTX19">
        <f>[1]MIDES!UGP31</f>
        <v>0</v>
      </c>
      <c r="TTY19">
        <f>[1]MIDES!UGQ31</f>
        <v>0</v>
      </c>
      <c r="TTZ19">
        <f>[1]MIDES!UGR31</f>
        <v>0</v>
      </c>
      <c r="TUA19">
        <f>[1]MIDES!UGS31</f>
        <v>0</v>
      </c>
      <c r="TUB19">
        <f>[1]MIDES!UGT31</f>
        <v>0</v>
      </c>
      <c r="TUC19">
        <f>[1]MIDES!UGU31</f>
        <v>0</v>
      </c>
      <c r="TUD19">
        <f>[1]MIDES!UGV31</f>
        <v>0</v>
      </c>
      <c r="TUE19">
        <f>[1]MIDES!UGW31</f>
        <v>0</v>
      </c>
      <c r="TUF19">
        <f>[1]MIDES!UGX31</f>
        <v>0</v>
      </c>
      <c r="TUG19">
        <f>[1]MIDES!UGY31</f>
        <v>0</v>
      </c>
      <c r="TUH19">
        <f>[1]MIDES!UGZ31</f>
        <v>0</v>
      </c>
      <c r="TUI19">
        <f>[1]MIDES!UHA31</f>
        <v>0</v>
      </c>
      <c r="TUJ19">
        <f>[1]MIDES!UHB31</f>
        <v>0</v>
      </c>
      <c r="TUK19">
        <f>[1]MIDES!UHC31</f>
        <v>0</v>
      </c>
      <c r="TUL19">
        <f>[1]MIDES!UHD31</f>
        <v>0</v>
      </c>
      <c r="TUM19">
        <f>[1]MIDES!UHE31</f>
        <v>0</v>
      </c>
      <c r="TUN19">
        <f>[1]MIDES!UHF31</f>
        <v>0</v>
      </c>
      <c r="TUO19">
        <f>[1]MIDES!UHG31</f>
        <v>0</v>
      </c>
      <c r="TUP19">
        <f>[1]MIDES!UHH31</f>
        <v>0</v>
      </c>
      <c r="TUQ19">
        <f>[1]MIDES!UHI31</f>
        <v>0</v>
      </c>
      <c r="TUR19">
        <f>[1]MIDES!UHJ31</f>
        <v>0</v>
      </c>
      <c r="TUS19">
        <f>[1]MIDES!UHK31</f>
        <v>0</v>
      </c>
      <c r="TUT19">
        <f>[1]MIDES!UHL31</f>
        <v>0</v>
      </c>
      <c r="TUU19">
        <f>[1]MIDES!UHM31</f>
        <v>0</v>
      </c>
      <c r="TUV19">
        <f>[1]MIDES!UHN31</f>
        <v>0</v>
      </c>
      <c r="TUW19">
        <f>[1]MIDES!UHO31</f>
        <v>0</v>
      </c>
      <c r="TUX19">
        <f>[1]MIDES!UHP31</f>
        <v>0</v>
      </c>
      <c r="TUY19">
        <f>[1]MIDES!UHQ31</f>
        <v>0</v>
      </c>
      <c r="TUZ19">
        <f>[1]MIDES!UHR31</f>
        <v>0</v>
      </c>
      <c r="TVA19">
        <f>[1]MIDES!UHS31</f>
        <v>0</v>
      </c>
      <c r="TVB19">
        <f>[1]MIDES!UHT31</f>
        <v>0</v>
      </c>
      <c r="TVC19">
        <f>[1]MIDES!UHU31</f>
        <v>0</v>
      </c>
      <c r="TVD19">
        <f>[1]MIDES!UHV31</f>
        <v>0</v>
      </c>
      <c r="TVE19">
        <f>[1]MIDES!UHW31</f>
        <v>0</v>
      </c>
      <c r="TVF19">
        <f>[1]MIDES!UHX31</f>
        <v>0</v>
      </c>
      <c r="TVG19">
        <f>[1]MIDES!UHY31</f>
        <v>0</v>
      </c>
      <c r="TVH19">
        <f>[1]MIDES!UHZ31</f>
        <v>0</v>
      </c>
      <c r="TVI19">
        <f>[1]MIDES!UIA31</f>
        <v>0</v>
      </c>
      <c r="TVJ19">
        <f>[1]MIDES!UIB31</f>
        <v>0</v>
      </c>
      <c r="TVK19">
        <f>[1]MIDES!UIC31</f>
        <v>0</v>
      </c>
      <c r="TVL19">
        <f>[1]MIDES!UID31</f>
        <v>0</v>
      </c>
      <c r="TVM19">
        <f>[1]MIDES!UIE31</f>
        <v>0</v>
      </c>
      <c r="TVN19">
        <f>[1]MIDES!UIF31</f>
        <v>0</v>
      </c>
      <c r="TVO19">
        <f>[1]MIDES!UIG31</f>
        <v>0</v>
      </c>
      <c r="TVP19">
        <f>[1]MIDES!UIH31</f>
        <v>0</v>
      </c>
      <c r="TVQ19">
        <f>[1]MIDES!UII31</f>
        <v>0</v>
      </c>
      <c r="TVR19">
        <f>[1]MIDES!UIJ31</f>
        <v>0</v>
      </c>
      <c r="TVS19">
        <f>[1]MIDES!UIK31</f>
        <v>0</v>
      </c>
      <c r="TVT19">
        <f>[1]MIDES!UIL31</f>
        <v>0</v>
      </c>
      <c r="TVU19">
        <f>[1]MIDES!UIM31</f>
        <v>0</v>
      </c>
      <c r="TVV19">
        <f>[1]MIDES!UIN31</f>
        <v>0</v>
      </c>
      <c r="TVW19">
        <f>[1]MIDES!UIO31</f>
        <v>0</v>
      </c>
      <c r="TVX19">
        <f>[1]MIDES!UIP31</f>
        <v>0</v>
      </c>
      <c r="TVY19">
        <f>[1]MIDES!UIQ31</f>
        <v>0</v>
      </c>
      <c r="TVZ19">
        <f>[1]MIDES!UIR31</f>
        <v>0</v>
      </c>
      <c r="TWA19">
        <f>[1]MIDES!UIS31</f>
        <v>0</v>
      </c>
      <c r="TWB19">
        <f>[1]MIDES!UIT31</f>
        <v>0</v>
      </c>
      <c r="TWC19">
        <f>[1]MIDES!UIU31</f>
        <v>0</v>
      </c>
      <c r="TWD19">
        <f>[1]MIDES!UIV31</f>
        <v>0</v>
      </c>
      <c r="TWE19">
        <f>[1]MIDES!UIW31</f>
        <v>0</v>
      </c>
      <c r="TWF19">
        <f>[1]MIDES!UIX31</f>
        <v>0</v>
      </c>
      <c r="TWG19">
        <f>[1]MIDES!UIY31</f>
        <v>0</v>
      </c>
      <c r="TWH19">
        <f>[1]MIDES!UIZ31</f>
        <v>0</v>
      </c>
      <c r="TWI19">
        <f>[1]MIDES!UJA31</f>
        <v>0</v>
      </c>
      <c r="TWJ19">
        <f>[1]MIDES!UJB31</f>
        <v>0</v>
      </c>
      <c r="TWK19">
        <f>[1]MIDES!UJC31</f>
        <v>0</v>
      </c>
      <c r="TWL19">
        <f>[1]MIDES!UJD31</f>
        <v>0</v>
      </c>
      <c r="TWM19">
        <f>[1]MIDES!UJE31</f>
        <v>0</v>
      </c>
      <c r="TWN19">
        <f>[1]MIDES!UJF31</f>
        <v>0</v>
      </c>
      <c r="TWO19">
        <f>[1]MIDES!UJG31</f>
        <v>0</v>
      </c>
      <c r="TWP19">
        <f>[1]MIDES!UJH31</f>
        <v>0</v>
      </c>
      <c r="TWQ19">
        <f>[1]MIDES!UJI31</f>
        <v>0</v>
      </c>
      <c r="TWR19">
        <f>[1]MIDES!UJJ31</f>
        <v>0</v>
      </c>
      <c r="TWS19">
        <f>[1]MIDES!UJK31</f>
        <v>0</v>
      </c>
      <c r="TWT19">
        <f>[1]MIDES!UJL31</f>
        <v>0</v>
      </c>
      <c r="TWU19">
        <f>[1]MIDES!UJM31</f>
        <v>0</v>
      </c>
      <c r="TWV19">
        <f>[1]MIDES!UJN31</f>
        <v>0</v>
      </c>
      <c r="TWW19">
        <f>[1]MIDES!UJO31</f>
        <v>0</v>
      </c>
      <c r="TWX19">
        <f>[1]MIDES!UJP31</f>
        <v>0</v>
      </c>
      <c r="TWY19">
        <f>[1]MIDES!UJQ31</f>
        <v>0</v>
      </c>
      <c r="TWZ19">
        <f>[1]MIDES!UJR31</f>
        <v>0</v>
      </c>
      <c r="TXA19">
        <f>[1]MIDES!UJS31</f>
        <v>0</v>
      </c>
      <c r="TXB19">
        <f>[1]MIDES!UJT31</f>
        <v>0</v>
      </c>
      <c r="TXC19">
        <f>[1]MIDES!UJU31</f>
        <v>0</v>
      </c>
      <c r="TXD19">
        <f>[1]MIDES!UJV31</f>
        <v>0</v>
      </c>
      <c r="TXE19">
        <f>[1]MIDES!UJW31</f>
        <v>0</v>
      </c>
      <c r="TXF19">
        <f>[1]MIDES!UJX31</f>
        <v>0</v>
      </c>
      <c r="TXG19">
        <f>[1]MIDES!UJY31</f>
        <v>0</v>
      </c>
      <c r="TXH19">
        <f>[1]MIDES!UJZ31</f>
        <v>0</v>
      </c>
      <c r="TXI19">
        <f>[1]MIDES!UKA31</f>
        <v>0</v>
      </c>
      <c r="TXJ19">
        <f>[1]MIDES!UKB31</f>
        <v>0</v>
      </c>
      <c r="TXK19">
        <f>[1]MIDES!UKC31</f>
        <v>0</v>
      </c>
      <c r="TXL19">
        <f>[1]MIDES!UKD31</f>
        <v>0</v>
      </c>
      <c r="TXM19">
        <f>[1]MIDES!UKE31</f>
        <v>0</v>
      </c>
      <c r="TXN19">
        <f>[1]MIDES!UKF31</f>
        <v>0</v>
      </c>
      <c r="TXO19">
        <f>[1]MIDES!UKG31</f>
        <v>0</v>
      </c>
      <c r="TXP19">
        <f>[1]MIDES!UKH31</f>
        <v>0</v>
      </c>
      <c r="TXQ19">
        <f>[1]MIDES!UKI31</f>
        <v>0</v>
      </c>
      <c r="TXR19">
        <f>[1]MIDES!UKJ31</f>
        <v>0</v>
      </c>
      <c r="TXS19">
        <f>[1]MIDES!UKK31</f>
        <v>0</v>
      </c>
      <c r="TXT19">
        <f>[1]MIDES!UKL31</f>
        <v>0</v>
      </c>
      <c r="TXU19">
        <f>[1]MIDES!UKM31</f>
        <v>0</v>
      </c>
      <c r="TXV19">
        <f>[1]MIDES!UKN31</f>
        <v>0</v>
      </c>
      <c r="TXW19">
        <f>[1]MIDES!UKO31</f>
        <v>0</v>
      </c>
      <c r="TXX19">
        <f>[1]MIDES!UKP31</f>
        <v>0</v>
      </c>
      <c r="TXY19">
        <f>[1]MIDES!UKQ31</f>
        <v>0</v>
      </c>
      <c r="TXZ19">
        <f>[1]MIDES!UKR31</f>
        <v>0</v>
      </c>
      <c r="TYA19">
        <f>[1]MIDES!UKS31</f>
        <v>0</v>
      </c>
      <c r="TYB19">
        <f>[1]MIDES!UKT31</f>
        <v>0</v>
      </c>
      <c r="TYC19">
        <f>[1]MIDES!UKU31</f>
        <v>0</v>
      </c>
      <c r="TYD19">
        <f>[1]MIDES!UKV31</f>
        <v>0</v>
      </c>
      <c r="TYE19">
        <f>[1]MIDES!UKW31</f>
        <v>0</v>
      </c>
      <c r="TYF19">
        <f>[1]MIDES!UKX31</f>
        <v>0</v>
      </c>
      <c r="TYG19">
        <f>[1]MIDES!UKY31</f>
        <v>0</v>
      </c>
      <c r="TYH19">
        <f>[1]MIDES!UKZ31</f>
        <v>0</v>
      </c>
      <c r="TYI19">
        <f>[1]MIDES!ULA31</f>
        <v>0</v>
      </c>
      <c r="TYJ19">
        <f>[1]MIDES!ULB31</f>
        <v>0</v>
      </c>
      <c r="TYK19">
        <f>[1]MIDES!ULC31</f>
        <v>0</v>
      </c>
      <c r="TYL19">
        <f>[1]MIDES!ULD31</f>
        <v>0</v>
      </c>
      <c r="TYM19">
        <f>[1]MIDES!ULE31</f>
        <v>0</v>
      </c>
      <c r="TYN19">
        <f>[1]MIDES!ULF31</f>
        <v>0</v>
      </c>
      <c r="TYO19">
        <f>[1]MIDES!ULG31</f>
        <v>0</v>
      </c>
      <c r="TYP19">
        <f>[1]MIDES!ULH31</f>
        <v>0</v>
      </c>
      <c r="TYQ19">
        <f>[1]MIDES!ULI31</f>
        <v>0</v>
      </c>
      <c r="TYR19">
        <f>[1]MIDES!ULJ31</f>
        <v>0</v>
      </c>
      <c r="TYS19">
        <f>[1]MIDES!ULK31</f>
        <v>0</v>
      </c>
      <c r="TYT19">
        <f>[1]MIDES!ULL31</f>
        <v>0</v>
      </c>
      <c r="TYU19">
        <f>[1]MIDES!ULM31</f>
        <v>0</v>
      </c>
      <c r="TYV19">
        <f>[1]MIDES!ULN31</f>
        <v>0</v>
      </c>
      <c r="TYW19">
        <f>[1]MIDES!ULO31</f>
        <v>0</v>
      </c>
      <c r="TYX19">
        <f>[1]MIDES!ULP31</f>
        <v>0</v>
      </c>
      <c r="TYY19">
        <f>[1]MIDES!ULQ31</f>
        <v>0</v>
      </c>
      <c r="TYZ19">
        <f>[1]MIDES!ULR31</f>
        <v>0</v>
      </c>
      <c r="TZA19">
        <f>[1]MIDES!ULS31</f>
        <v>0</v>
      </c>
      <c r="TZB19">
        <f>[1]MIDES!ULT31</f>
        <v>0</v>
      </c>
      <c r="TZC19">
        <f>[1]MIDES!ULU31</f>
        <v>0</v>
      </c>
      <c r="TZD19">
        <f>[1]MIDES!ULV31</f>
        <v>0</v>
      </c>
      <c r="TZE19">
        <f>[1]MIDES!ULW31</f>
        <v>0</v>
      </c>
      <c r="TZF19">
        <f>[1]MIDES!ULX31</f>
        <v>0</v>
      </c>
      <c r="TZG19">
        <f>[1]MIDES!ULY31</f>
        <v>0</v>
      </c>
      <c r="TZH19">
        <f>[1]MIDES!ULZ31</f>
        <v>0</v>
      </c>
      <c r="TZI19">
        <f>[1]MIDES!UMA31</f>
        <v>0</v>
      </c>
      <c r="TZJ19">
        <f>[1]MIDES!UMB31</f>
        <v>0</v>
      </c>
      <c r="TZK19">
        <f>[1]MIDES!UMC31</f>
        <v>0</v>
      </c>
      <c r="TZL19">
        <f>[1]MIDES!UMD31</f>
        <v>0</v>
      </c>
      <c r="TZM19">
        <f>[1]MIDES!UME31</f>
        <v>0</v>
      </c>
      <c r="TZN19">
        <f>[1]MIDES!UMF31</f>
        <v>0</v>
      </c>
      <c r="TZO19">
        <f>[1]MIDES!UMG31</f>
        <v>0</v>
      </c>
      <c r="TZP19">
        <f>[1]MIDES!UMH31</f>
        <v>0</v>
      </c>
      <c r="TZQ19">
        <f>[1]MIDES!UMI31</f>
        <v>0</v>
      </c>
      <c r="TZR19">
        <f>[1]MIDES!UMJ31</f>
        <v>0</v>
      </c>
      <c r="TZS19">
        <f>[1]MIDES!UMK31</f>
        <v>0</v>
      </c>
      <c r="TZT19">
        <f>[1]MIDES!UML31</f>
        <v>0</v>
      </c>
      <c r="TZU19">
        <f>[1]MIDES!UMM31</f>
        <v>0</v>
      </c>
      <c r="TZV19">
        <f>[1]MIDES!UMN31</f>
        <v>0</v>
      </c>
      <c r="TZW19">
        <f>[1]MIDES!UMO31</f>
        <v>0</v>
      </c>
      <c r="TZX19">
        <f>[1]MIDES!UMP31</f>
        <v>0</v>
      </c>
      <c r="TZY19">
        <f>[1]MIDES!UMQ31</f>
        <v>0</v>
      </c>
      <c r="TZZ19">
        <f>[1]MIDES!UMR31</f>
        <v>0</v>
      </c>
      <c r="UAA19">
        <f>[1]MIDES!UMS31</f>
        <v>0</v>
      </c>
      <c r="UAB19">
        <f>[1]MIDES!UMT31</f>
        <v>0</v>
      </c>
      <c r="UAC19">
        <f>[1]MIDES!UMU31</f>
        <v>0</v>
      </c>
      <c r="UAD19">
        <f>[1]MIDES!UMV31</f>
        <v>0</v>
      </c>
      <c r="UAE19">
        <f>[1]MIDES!UMW31</f>
        <v>0</v>
      </c>
      <c r="UAF19">
        <f>[1]MIDES!UMX31</f>
        <v>0</v>
      </c>
      <c r="UAG19">
        <f>[1]MIDES!UMY31</f>
        <v>0</v>
      </c>
      <c r="UAH19">
        <f>[1]MIDES!UMZ31</f>
        <v>0</v>
      </c>
      <c r="UAI19">
        <f>[1]MIDES!UNA31</f>
        <v>0</v>
      </c>
      <c r="UAJ19">
        <f>[1]MIDES!UNB31</f>
        <v>0</v>
      </c>
      <c r="UAK19">
        <f>[1]MIDES!UNC31</f>
        <v>0</v>
      </c>
      <c r="UAL19">
        <f>[1]MIDES!UND31</f>
        <v>0</v>
      </c>
      <c r="UAM19">
        <f>[1]MIDES!UNE31</f>
        <v>0</v>
      </c>
      <c r="UAN19">
        <f>[1]MIDES!UNF31</f>
        <v>0</v>
      </c>
      <c r="UAO19">
        <f>[1]MIDES!UNG31</f>
        <v>0</v>
      </c>
      <c r="UAP19">
        <f>[1]MIDES!UNH31</f>
        <v>0</v>
      </c>
      <c r="UAQ19">
        <f>[1]MIDES!UNI31</f>
        <v>0</v>
      </c>
      <c r="UAR19">
        <f>[1]MIDES!UNJ31</f>
        <v>0</v>
      </c>
      <c r="UAS19">
        <f>[1]MIDES!UNK31</f>
        <v>0</v>
      </c>
      <c r="UAT19">
        <f>[1]MIDES!UNL31</f>
        <v>0</v>
      </c>
      <c r="UAU19">
        <f>[1]MIDES!UNM31</f>
        <v>0</v>
      </c>
      <c r="UAV19">
        <f>[1]MIDES!UNN31</f>
        <v>0</v>
      </c>
      <c r="UAW19">
        <f>[1]MIDES!UNO31</f>
        <v>0</v>
      </c>
      <c r="UAX19">
        <f>[1]MIDES!UNP31</f>
        <v>0</v>
      </c>
      <c r="UAY19">
        <f>[1]MIDES!UNQ31</f>
        <v>0</v>
      </c>
      <c r="UAZ19">
        <f>[1]MIDES!UNR31</f>
        <v>0</v>
      </c>
      <c r="UBA19">
        <f>[1]MIDES!UNS31</f>
        <v>0</v>
      </c>
      <c r="UBB19">
        <f>[1]MIDES!UNT31</f>
        <v>0</v>
      </c>
      <c r="UBC19">
        <f>[1]MIDES!UNU31</f>
        <v>0</v>
      </c>
      <c r="UBD19">
        <f>[1]MIDES!UNV31</f>
        <v>0</v>
      </c>
      <c r="UBE19">
        <f>[1]MIDES!UNW31</f>
        <v>0</v>
      </c>
      <c r="UBF19">
        <f>[1]MIDES!UNX31</f>
        <v>0</v>
      </c>
      <c r="UBG19">
        <f>[1]MIDES!UNY31</f>
        <v>0</v>
      </c>
      <c r="UBH19">
        <f>[1]MIDES!UNZ31</f>
        <v>0</v>
      </c>
      <c r="UBI19">
        <f>[1]MIDES!UOA31</f>
        <v>0</v>
      </c>
      <c r="UBJ19">
        <f>[1]MIDES!UOB31</f>
        <v>0</v>
      </c>
      <c r="UBK19">
        <f>[1]MIDES!UOC31</f>
        <v>0</v>
      </c>
      <c r="UBL19">
        <f>[1]MIDES!UOD31</f>
        <v>0</v>
      </c>
      <c r="UBM19">
        <f>[1]MIDES!UOE31</f>
        <v>0</v>
      </c>
      <c r="UBN19">
        <f>[1]MIDES!UOF31</f>
        <v>0</v>
      </c>
      <c r="UBO19">
        <f>[1]MIDES!UOG31</f>
        <v>0</v>
      </c>
      <c r="UBP19">
        <f>[1]MIDES!UOH31</f>
        <v>0</v>
      </c>
      <c r="UBQ19">
        <f>[1]MIDES!UOI31</f>
        <v>0</v>
      </c>
      <c r="UBR19">
        <f>[1]MIDES!UOJ31</f>
        <v>0</v>
      </c>
      <c r="UBS19">
        <f>[1]MIDES!UOK31</f>
        <v>0</v>
      </c>
      <c r="UBT19">
        <f>[1]MIDES!UOL31</f>
        <v>0</v>
      </c>
      <c r="UBU19">
        <f>[1]MIDES!UOM31</f>
        <v>0</v>
      </c>
      <c r="UBV19">
        <f>[1]MIDES!UON31</f>
        <v>0</v>
      </c>
      <c r="UBW19">
        <f>[1]MIDES!UOO31</f>
        <v>0</v>
      </c>
      <c r="UBX19">
        <f>[1]MIDES!UOP31</f>
        <v>0</v>
      </c>
      <c r="UBY19">
        <f>[1]MIDES!UOQ31</f>
        <v>0</v>
      </c>
      <c r="UBZ19">
        <f>[1]MIDES!UOR31</f>
        <v>0</v>
      </c>
      <c r="UCA19">
        <f>[1]MIDES!UOS31</f>
        <v>0</v>
      </c>
      <c r="UCB19">
        <f>[1]MIDES!UOT31</f>
        <v>0</v>
      </c>
      <c r="UCC19">
        <f>[1]MIDES!UOU31</f>
        <v>0</v>
      </c>
      <c r="UCD19">
        <f>[1]MIDES!UOV31</f>
        <v>0</v>
      </c>
      <c r="UCE19">
        <f>[1]MIDES!UOW31</f>
        <v>0</v>
      </c>
      <c r="UCF19">
        <f>[1]MIDES!UOX31</f>
        <v>0</v>
      </c>
      <c r="UCG19">
        <f>[1]MIDES!UOY31</f>
        <v>0</v>
      </c>
      <c r="UCH19">
        <f>[1]MIDES!UOZ31</f>
        <v>0</v>
      </c>
      <c r="UCI19">
        <f>[1]MIDES!UPA31</f>
        <v>0</v>
      </c>
      <c r="UCJ19">
        <f>[1]MIDES!UPB31</f>
        <v>0</v>
      </c>
      <c r="UCK19">
        <f>[1]MIDES!UPC31</f>
        <v>0</v>
      </c>
      <c r="UCL19">
        <f>[1]MIDES!UPD31</f>
        <v>0</v>
      </c>
      <c r="UCM19">
        <f>[1]MIDES!UPE31</f>
        <v>0</v>
      </c>
      <c r="UCN19">
        <f>[1]MIDES!UPF31</f>
        <v>0</v>
      </c>
      <c r="UCO19">
        <f>[1]MIDES!UPG31</f>
        <v>0</v>
      </c>
      <c r="UCP19">
        <f>[1]MIDES!UPH31</f>
        <v>0</v>
      </c>
      <c r="UCQ19">
        <f>[1]MIDES!UPI31</f>
        <v>0</v>
      </c>
      <c r="UCR19">
        <f>[1]MIDES!UPJ31</f>
        <v>0</v>
      </c>
      <c r="UCS19">
        <f>[1]MIDES!UPK31</f>
        <v>0</v>
      </c>
      <c r="UCT19">
        <f>[1]MIDES!UPL31</f>
        <v>0</v>
      </c>
      <c r="UCU19">
        <f>[1]MIDES!UPM31</f>
        <v>0</v>
      </c>
      <c r="UCV19">
        <f>[1]MIDES!UPN31</f>
        <v>0</v>
      </c>
      <c r="UCW19">
        <f>[1]MIDES!UPO31</f>
        <v>0</v>
      </c>
      <c r="UCX19">
        <f>[1]MIDES!UPP31</f>
        <v>0</v>
      </c>
      <c r="UCY19">
        <f>[1]MIDES!UPQ31</f>
        <v>0</v>
      </c>
      <c r="UCZ19">
        <f>[1]MIDES!UPR31</f>
        <v>0</v>
      </c>
      <c r="UDA19">
        <f>[1]MIDES!UPS31</f>
        <v>0</v>
      </c>
      <c r="UDB19">
        <f>[1]MIDES!UPT31</f>
        <v>0</v>
      </c>
      <c r="UDC19">
        <f>[1]MIDES!UPU31</f>
        <v>0</v>
      </c>
      <c r="UDD19">
        <f>[1]MIDES!UPV31</f>
        <v>0</v>
      </c>
      <c r="UDE19">
        <f>[1]MIDES!UPW31</f>
        <v>0</v>
      </c>
      <c r="UDF19">
        <f>[1]MIDES!UPX31</f>
        <v>0</v>
      </c>
      <c r="UDG19">
        <f>[1]MIDES!UPY31</f>
        <v>0</v>
      </c>
      <c r="UDH19">
        <f>[1]MIDES!UPZ31</f>
        <v>0</v>
      </c>
      <c r="UDI19">
        <f>[1]MIDES!UQA31</f>
        <v>0</v>
      </c>
      <c r="UDJ19">
        <f>[1]MIDES!UQB31</f>
        <v>0</v>
      </c>
      <c r="UDK19">
        <f>[1]MIDES!UQC31</f>
        <v>0</v>
      </c>
      <c r="UDL19">
        <f>[1]MIDES!UQD31</f>
        <v>0</v>
      </c>
      <c r="UDM19">
        <f>[1]MIDES!UQE31</f>
        <v>0</v>
      </c>
      <c r="UDN19">
        <f>[1]MIDES!UQF31</f>
        <v>0</v>
      </c>
      <c r="UDO19">
        <f>[1]MIDES!UQG31</f>
        <v>0</v>
      </c>
      <c r="UDP19">
        <f>[1]MIDES!UQH31</f>
        <v>0</v>
      </c>
      <c r="UDQ19">
        <f>[1]MIDES!UQI31</f>
        <v>0</v>
      </c>
      <c r="UDR19">
        <f>[1]MIDES!UQJ31</f>
        <v>0</v>
      </c>
      <c r="UDS19">
        <f>[1]MIDES!UQK31</f>
        <v>0</v>
      </c>
      <c r="UDT19">
        <f>[1]MIDES!UQL31</f>
        <v>0</v>
      </c>
      <c r="UDU19">
        <f>[1]MIDES!UQM31</f>
        <v>0</v>
      </c>
      <c r="UDV19">
        <f>[1]MIDES!UQN31</f>
        <v>0</v>
      </c>
      <c r="UDW19">
        <f>[1]MIDES!UQO31</f>
        <v>0</v>
      </c>
      <c r="UDX19">
        <f>[1]MIDES!UQP31</f>
        <v>0</v>
      </c>
      <c r="UDY19">
        <f>[1]MIDES!UQQ31</f>
        <v>0</v>
      </c>
      <c r="UDZ19">
        <f>[1]MIDES!UQR31</f>
        <v>0</v>
      </c>
      <c r="UEA19">
        <f>[1]MIDES!UQS31</f>
        <v>0</v>
      </c>
      <c r="UEB19">
        <f>[1]MIDES!UQT31</f>
        <v>0</v>
      </c>
      <c r="UEC19">
        <f>[1]MIDES!UQU31</f>
        <v>0</v>
      </c>
      <c r="UED19">
        <f>[1]MIDES!UQV31</f>
        <v>0</v>
      </c>
      <c r="UEE19">
        <f>[1]MIDES!UQW31</f>
        <v>0</v>
      </c>
      <c r="UEF19">
        <f>[1]MIDES!UQX31</f>
        <v>0</v>
      </c>
      <c r="UEG19">
        <f>[1]MIDES!UQY31</f>
        <v>0</v>
      </c>
      <c r="UEH19">
        <f>[1]MIDES!UQZ31</f>
        <v>0</v>
      </c>
      <c r="UEI19">
        <f>[1]MIDES!URA31</f>
        <v>0</v>
      </c>
      <c r="UEJ19">
        <f>[1]MIDES!URB31</f>
        <v>0</v>
      </c>
      <c r="UEK19">
        <f>[1]MIDES!URC31</f>
        <v>0</v>
      </c>
      <c r="UEL19">
        <f>[1]MIDES!URD31</f>
        <v>0</v>
      </c>
      <c r="UEM19">
        <f>[1]MIDES!URE31</f>
        <v>0</v>
      </c>
      <c r="UEN19">
        <f>[1]MIDES!URF31</f>
        <v>0</v>
      </c>
      <c r="UEO19">
        <f>[1]MIDES!URG31</f>
        <v>0</v>
      </c>
      <c r="UEP19">
        <f>[1]MIDES!URH31</f>
        <v>0</v>
      </c>
      <c r="UEQ19">
        <f>[1]MIDES!URI31</f>
        <v>0</v>
      </c>
      <c r="UER19">
        <f>[1]MIDES!URJ31</f>
        <v>0</v>
      </c>
      <c r="UES19">
        <f>[1]MIDES!URK31</f>
        <v>0</v>
      </c>
      <c r="UET19">
        <f>[1]MIDES!URL31</f>
        <v>0</v>
      </c>
      <c r="UEU19">
        <f>[1]MIDES!URM31</f>
        <v>0</v>
      </c>
      <c r="UEV19">
        <f>[1]MIDES!URN31</f>
        <v>0</v>
      </c>
      <c r="UEW19">
        <f>[1]MIDES!URO31</f>
        <v>0</v>
      </c>
      <c r="UEX19">
        <f>[1]MIDES!URP31</f>
        <v>0</v>
      </c>
      <c r="UEY19">
        <f>[1]MIDES!URQ31</f>
        <v>0</v>
      </c>
      <c r="UEZ19">
        <f>[1]MIDES!URR31</f>
        <v>0</v>
      </c>
      <c r="UFA19">
        <f>[1]MIDES!URS31</f>
        <v>0</v>
      </c>
      <c r="UFB19">
        <f>[1]MIDES!URT31</f>
        <v>0</v>
      </c>
      <c r="UFC19">
        <f>[1]MIDES!URU31</f>
        <v>0</v>
      </c>
      <c r="UFD19">
        <f>[1]MIDES!URV31</f>
        <v>0</v>
      </c>
      <c r="UFE19">
        <f>[1]MIDES!URW31</f>
        <v>0</v>
      </c>
      <c r="UFF19">
        <f>[1]MIDES!URX31</f>
        <v>0</v>
      </c>
      <c r="UFG19">
        <f>[1]MIDES!URY31</f>
        <v>0</v>
      </c>
      <c r="UFH19">
        <f>[1]MIDES!URZ31</f>
        <v>0</v>
      </c>
      <c r="UFI19">
        <f>[1]MIDES!USA31</f>
        <v>0</v>
      </c>
      <c r="UFJ19">
        <f>[1]MIDES!USB31</f>
        <v>0</v>
      </c>
      <c r="UFK19">
        <f>[1]MIDES!USC31</f>
        <v>0</v>
      </c>
      <c r="UFL19">
        <f>[1]MIDES!USD31</f>
        <v>0</v>
      </c>
      <c r="UFM19">
        <f>[1]MIDES!USE31</f>
        <v>0</v>
      </c>
      <c r="UFN19">
        <f>[1]MIDES!USF31</f>
        <v>0</v>
      </c>
      <c r="UFO19">
        <f>[1]MIDES!USG31</f>
        <v>0</v>
      </c>
      <c r="UFP19">
        <f>[1]MIDES!USH31</f>
        <v>0</v>
      </c>
      <c r="UFQ19">
        <f>[1]MIDES!USI31</f>
        <v>0</v>
      </c>
      <c r="UFR19">
        <f>[1]MIDES!USJ31</f>
        <v>0</v>
      </c>
      <c r="UFS19">
        <f>[1]MIDES!USK31</f>
        <v>0</v>
      </c>
      <c r="UFT19">
        <f>[1]MIDES!USL31</f>
        <v>0</v>
      </c>
      <c r="UFU19">
        <f>[1]MIDES!USM31</f>
        <v>0</v>
      </c>
      <c r="UFV19">
        <f>[1]MIDES!USN31</f>
        <v>0</v>
      </c>
      <c r="UFW19">
        <f>[1]MIDES!USO31</f>
        <v>0</v>
      </c>
      <c r="UFX19">
        <f>[1]MIDES!USP31</f>
        <v>0</v>
      </c>
      <c r="UFY19">
        <f>[1]MIDES!USQ31</f>
        <v>0</v>
      </c>
      <c r="UFZ19">
        <f>[1]MIDES!USR31</f>
        <v>0</v>
      </c>
      <c r="UGA19">
        <f>[1]MIDES!USS31</f>
        <v>0</v>
      </c>
      <c r="UGB19">
        <f>[1]MIDES!UST31</f>
        <v>0</v>
      </c>
      <c r="UGC19">
        <f>[1]MIDES!USU31</f>
        <v>0</v>
      </c>
      <c r="UGD19">
        <f>[1]MIDES!USV31</f>
        <v>0</v>
      </c>
      <c r="UGE19">
        <f>[1]MIDES!USW31</f>
        <v>0</v>
      </c>
      <c r="UGF19">
        <f>[1]MIDES!USX31</f>
        <v>0</v>
      </c>
      <c r="UGG19">
        <f>[1]MIDES!USY31</f>
        <v>0</v>
      </c>
      <c r="UGH19">
        <f>[1]MIDES!USZ31</f>
        <v>0</v>
      </c>
      <c r="UGI19">
        <f>[1]MIDES!UTA31</f>
        <v>0</v>
      </c>
      <c r="UGJ19">
        <f>[1]MIDES!UTB31</f>
        <v>0</v>
      </c>
      <c r="UGK19">
        <f>[1]MIDES!UTC31</f>
        <v>0</v>
      </c>
      <c r="UGL19">
        <f>[1]MIDES!UTD31</f>
        <v>0</v>
      </c>
      <c r="UGM19">
        <f>[1]MIDES!UTE31</f>
        <v>0</v>
      </c>
      <c r="UGN19">
        <f>[1]MIDES!UTF31</f>
        <v>0</v>
      </c>
      <c r="UGO19">
        <f>[1]MIDES!UTG31</f>
        <v>0</v>
      </c>
      <c r="UGP19">
        <f>[1]MIDES!UTH31</f>
        <v>0</v>
      </c>
      <c r="UGQ19">
        <f>[1]MIDES!UTI31</f>
        <v>0</v>
      </c>
      <c r="UGR19">
        <f>[1]MIDES!UTJ31</f>
        <v>0</v>
      </c>
      <c r="UGS19">
        <f>[1]MIDES!UTK31</f>
        <v>0</v>
      </c>
      <c r="UGT19">
        <f>[1]MIDES!UTL31</f>
        <v>0</v>
      </c>
      <c r="UGU19">
        <f>[1]MIDES!UTM31</f>
        <v>0</v>
      </c>
      <c r="UGV19">
        <f>[1]MIDES!UTN31</f>
        <v>0</v>
      </c>
      <c r="UGW19">
        <f>[1]MIDES!UTO31</f>
        <v>0</v>
      </c>
      <c r="UGX19">
        <f>[1]MIDES!UTP31</f>
        <v>0</v>
      </c>
      <c r="UGY19">
        <f>[1]MIDES!UTQ31</f>
        <v>0</v>
      </c>
      <c r="UGZ19">
        <f>[1]MIDES!UTR31</f>
        <v>0</v>
      </c>
      <c r="UHA19">
        <f>[1]MIDES!UTS31</f>
        <v>0</v>
      </c>
      <c r="UHB19">
        <f>[1]MIDES!UTT31</f>
        <v>0</v>
      </c>
      <c r="UHC19">
        <f>[1]MIDES!UTU31</f>
        <v>0</v>
      </c>
      <c r="UHD19">
        <f>[1]MIDES!UTV31</f>
        <v>0</v>
      </c>
      <c r="UHE19">
        <f>[1]MIDES!UTW31</f>
        <v>0</v>
      </c>
      <c r="UHF19">
        <f>[1]MIDES!UTX31</f>
        <v>0</v>
      </c>
      <c r="UHG19">
        <f>[1]MIDES!UTY31</f>
        <v>0</v>
      </c>
      <c r="UHH19">
        <f>[1]MIDES!UTZ31</f>
        <v>0</v>
      </c>
      <c r="UHI19">
        <f>[1]MIDES!UUA31</f>
        <v>0</v>
      </c>
      <c r="UHJ19">
        <f>[1]MIDES!UUB31</f>
        <v>0</v>
      </c>
      <c r="UHK19">
        <f>[1]MIDES!UUC31</f>
        <v>0</v>
      </c>
      <c r="UHL19">
        <f>[1]MIDES!UUD31</f>
        <v>0</v>
      </c>
      <c r="UHM19">
        <f>[1]MIDES!UUE31</f>
        <v>0</v>
      </c>
      <c r="UHN19">
        <f>[1]MIDES!UUF31</f>
        <v>0</v>
      </c>
      <c r="UHO19">
        <f>[1]MIDES!UUG31</f>
        <v>0</v>
      </c>
      <c r="UHP19">
        <f>[1]MIDES!UUH31</f>
        <v>0</v>
      </c>
      <c r="UHQ19">
        <f>[1]MIDES!UUI31</f>
        <v>0</v>
      </c>
      <c r="UHR19">
        <f>[1]MIDES!UUJ31</f>
        <v>0</v>
      </c>
      <c r="UHS19">
        <f>[1]MIDES!UUK31</f>
        <v>0</v>
      </c>
      <c r="UHT19">
        <f>[1]MIDES!UUL31</f>
        <v>0</v>
      </c>
      <c r="UHU19">
        <f>[1]MIDES!UUM31</f>
        <v>0</v>
      </c>
      <c r="UHV19">
        <f>[1]MIDES!UUN31</f>
        <v>0</v>
      </c>
      <c r="UHW19">
        <f>[1]MIDES!UUO31</f>
        <v>0</v>
      </c>
      <c r="UHX19">
        <f>[1]MIDES!UUP31</f>
        <v>0</v>
      </c>
      <c r="UHY19">
        <f>[1]MIDES!UUQ31</f>
        <v>0</v>
      </c>
      <c r="UHZ19">
        <f>[1]MIDES!UUR31</f>
        <v>0</v>
      </c>
      <c r="UIA19">
        <f>[1]MIDES!UUS31</f>
        <v>0</v>
      </c>
      <c r="UIB19">
        <f>[1]MIDES!UUT31</f>
        <v>0</v>
      </c>
      <c r="UIC19">
        <f>[1]MIDES!UUU31</f>
        <v>0</v>
      </c>
      <c r="UID19">
        <f>[1]MIDES!UUV31</f>
        <v>0</v>
      </c>
      <c r="UIE19">
        <f>[1]MIDES!UUW31</f>
        <v>0</v>
      </c>
      <c r="UIF19">
        <f>[1]MIDES!UUX31</f>
        <v>0</v>
      </c>
      <c r="UIG19">
        <f>[1]MIDES!UUY31</f>
        <v>0</v>
      </c>
      <c r="UIH19">
        <f>[1]MIDES!UUZ31</f>
        <v>0</v>
      </c>
      <c r="UII19">
        <f>[1]MIDES!UVA31</f>
        <v>0</v>
      </c>
      <c r="UIJ19">
        <f>[1]MIDES!UVB31</f>
        <v>0</v>
      </c>
      <c r="UIK19">
        <f>[1]MIDES!UVC31</f>
        <v>0</v>
      </c>
      <c r="UIL19">
        <f>[1]MIDES!UVD31</f>
        <v>0</v>
      </c>
      <c r="UIM19">
        <f>[1]MIDES!UVE31</f>
        <v>0</v>
      </c>
      <c r="UIN19">
        <f>[1]MIDES!UVF31</f>
        <v>0</v>
      </c>
      <c r="UIO19">
        <f>[1]MIDES!UVG31</f>
        <v>0</v>
      </c>
      <c r="UIP19">
        <f>[1]MIDES!UVH31</f>
        <v>0</v>
      </c>
      <c r="UIQ19">
        <f>[1]MIDES!UVI31</f>
        <v>0</v>
      </c>
      <c r="UIR19">
        <f>[1]MIDES!UVJ31</f>
        <v>0</v>
      </c>
      <c r="UIS19">
        <f>[1]MIDES!UVK31</f>
        <v>0</v>
      </c>
      <c r="UIT19">
        <f>[1]MIDES!UVL31</f>
        <v>0</v>
      </c>
      <c r="UIU19">
        <f>[1]MIDES!UVM31</f>
        <v>0</v>
      </c>
      <c r="UIV19">
        <f>[1]MIDES!UVN31</f>
        <v>0</v>
      </c>
      <c r="UIW19">
        <f>[1]MIDES!UVO31</f>
        <v>0</v>
      </c>
      <c r="UIX19">
        <f>[1]MIDES!UVP31</f>
        <v>0</v>
      </c>
      <c r="UIY19">
        <f>[1]MIDES!UVQ31</f>
        <v>0</v>
      </c>
      <c r="UIZ19">
        <f>[1]MIDES!UVR31</f>
        <v>0</v>
      </c>
      <c r="UJA19">
        <f>[1]MIDES!UVS31</f>
        <v>0</v>
      </c>
      <c r="UJB19">
        <f>[1]MIDES!UVT31</f>
        <v>0</v>
      </c>
      <c r="UJC19">
        <f>[1]MIDES!UVU31</f>
        <v>0</v>
      </c>
      <c r="UJD19">
        <f>[1]MIDES!UVV31</f>
        <v>0</v>
      </c>
      <c r="UJE19">
        <f>[1]MIDES!UVW31</f>
        <v>0</v>
      </c>
      <c r="UJF19">
        <f>[1]MIDES!UVX31</f>
        <v>0</v>
      </c>
      <c r="UJG19">
        <f>[1]MIDES!UVY31</f>
        <v>0</v>
      </c>
      <c r="UJH19">
        <f>[1]MIDES!UVZ31</f>
        <v>0</v>
      </c>
      <c r="UJI19">
        <f>[1]MIDES!UWA31</f>
        <v>0</v>
      </c>
      <c r="UJJ19">
        <f>[1]MIDES!UWB31</f>
        <v>0</v>
      </c>
      <c r="UJK19">
        <f>[1]MIDES!UWC31</f>
        <v>0</v>
      </c>
      <c r="UJL19">
        <f>[1]MIDES!UWD31</f>
        <v>0</v>
      </c>
      <c r="UJM19">
        <f>[1]MIDES!UWE31</f>
        <v>0</v>
      </c>
      <c r="UJN19">
        <f>[1]MIDES!UWF31</f>
        <v>0</v>
      </c>
      <c r="UJO19">
        <f>[1]MIDES!UWG31</f>
        <v>0</v>
      </c>
      <c r="UJP19">
        <f>[1]MIDES!UWH31</f>
        <v>0</v>
      </c>
      <c r="UJQ19">
        <f>[1]MIDES!UWI31</f>
        <v>0</v>
      </c>
      <c r="UJR19">
        <f>[1]MIDES!UWJ31</f>
        <v>0</v>
      </c>
      <c r="UJS19">
        <f>[1]MIDES!UWK31</f>
        <v>0</v>
      </c>
      <c r="UJT19">
        <f>[1]MIDES!UWL31</f>
        <v>0</v>
      </c>
      <c r="UJU19">
        <f>[1]MIDES!UWM31</f>
        <v>0</v>
      </c>
      <c r="UJV19">
        <f>[1]MIDES!UWN31</f>
        <v>0</v>
      </c>
      <c r="UJW19">
        <f>[1]MIDES!UWO31</f>
        <v>0</v>
      </c>
      <c r="UJX19">
        <f>[1]MIDES!UWP31</f>
        <v>0</v>
      </c>
      <c r="UJY19">
        <f>[1]MIDES!UWQ31</f>
        <v>0</v>
      </c>
      <c r="UJZ19">
        <f>[1]MIDES!UWR31</f>
        <v>0</v>
      </c>
      <c r="UKA19">
        <f>[1]MIDES!UWS31</f>
        <v>0</v>
      </c>
      <c r="UKB19">
        <f>[1]MIDES!UWT31</f>
        <v>0</v>
      </c>
      <c r="UKC19">
        <f>[1]MIDES!UWU31</f>
        <v>0</v>
      </c>
      <c r="UKD19">
        <f>[1]MIDES!UWV31</f>
        <v>0</v>
      </c>
      <c r="UKE19">
        <f>[1]MIDES!UWW31</f>
        <v>0</v>
      </c>
      <c r="UKF19">
        <f>[1]MIDES!UWX31</f>
        <v>0</v>
      </c>
      <c r="UKG19">
        <f>[1]MIDES!UWY31</f>
        <v>0</v>
      </c>
      <c r="UKH19">
        <f>[1]MIDES!UWZ31</f>
        <v>0</v>
      </c>
      <c r="UKI19">
        <f>[1]MIDES!UXA31</f>
        <v>0</v>
      </c>
      <c r="UKJ19">
        <f>[1]MIDES!UXB31</f>
        <v>0</v>
      </c>
      <c r="UKK19">
        <f>[1]MIDES!UXC31</f>
        <v>0</v>
      </c>
      <c r="UKL19">
        <f>[1]MIDES!UXD31</f>
        <v>0</v>
      </c>
      <c r="UKM19">
        <f>[1]MIDES!UXE31</f>
        <v>0</v>
      </c>
      <c r="UKN19">
        <f>[1]MIDES!UXF31</f>
        <v>0</v>
      </c>
      <c r="UKO19">
        <f>[1]MIDES!UXG31</f>
        <v>0</v>
      </c>
      <c r="UKP19">
        <f>[1]MIDES!UXH31</f>
        <v>0</v>
      </c>
      <c r="UKQ19">
        <f>[1]MIDES!UXI31</f>
        <v>0</v>
      </c>
      <c r="UKR19">
        <f>[1]MIDES!UXJ31</f>
        <v>0</v>
      </c>
      <c r="UKS19">
        <f>[1]MIDES!UXK31</f>
        <v>0</v>
      </c>
      <c r="UKT19">
        <f>[1]MIDES!UXL31</f>
        <v>0</v>
      </c>
      <c r="UKU19">
        <f>[1]MIDES!UXM31</f>
        <v>0</v>
      </c>
      <c r="UKV19">
        <f>[1]MIDES!UXN31</f>
        <v>0</v>
      </c>
      <c r="UKW19">
        <f>[1]MIDES!UXO31</f>
        <v>0</v>
      </c>
      <c r="UKX19">
        <f>[1]MIDES!UXP31</f>
        <v>0</v>
      </c>
      <c r="UKY19">
        <f>[1]MIDES!UXQ31</f>
        <v>0</v>
      </c>
      <c r="UKZ19">
        <f>[1]MIDES!UXR31</f>
        <v>0</v>
      </c>
      <c r="ULA19">
        <f>[1]MIDES!UXS31</f>
        <v>0</v>
      </c>
      <c r="ULB19">
        <f>[1]MIDES!UXT31</f>
        <v>0</v>
      </c>
      <c r="ULC19">
        <f>[1]MIDES!UXU31</f>
        <v>0</v>
      </c>
      <c r="ULD19">
        <f>[1]MIDES!UXV31</f>
        <v>0</v>
      </c>
      <c r="ULE19">
        <f>[1]MIDES!UXW31</f>
        <v>0</v>
      </c>
      <c r="ULF19">
        <f>[1]MIDES!UXX31</f>
        <v>0</v>
      </c>
      <c r="ULG19">
        <f>[1]MIDES!UXY31</f>
        <v>0</v>
      </c>
      <c r="ULH19">
        <f>[1]MIDES!UXZ31</f>
        <v>0</v>
      </c>
      <c r="ULI19">
        <f>[1]MIDES!UYA31</f>
        <v>0</v>
      </c>
      <c r="ULJ19">
        <f>[1]MIDES!UYB31</f>
        <v>0</v>
      </c>
      <c r="ULK19">
        <f>[1]MIDES!UYC31</f>
        <v>0</v>
      </c>
      <c r="ULL19">
        <f>[1]MIDES!UYD31</f>
        <v>0</v>
      </c>
      <c r="ULM19">
        <f>[1]MIDES!UYE31</f>
        <v>0</v>
      </c>
      <c r="ULN19">
        <f>[1]MIDES!UYF31</f>
        <v>0</v>
      </c>
      <c r="ULO19">
        <f>[1]MIDES!UYG31</f>
        <v>0</v>
      </c>
      <c r="ULP19">
        <f>[1]MIDES!UYH31</f>
        <v>0</v>
      </c>
      <c r="ULQ19">
        <f>[1]MIDES!UYI31</f>
        <v>0</v>
      </c>
      <c r="ULR19">
        <f>[1]MIDES!UYJ31</f>
        <v>0</v>
      </c>
      <c r="ULS19">
        <f>[1]MIDES!UYK31</f>
        <v>0</v>
      </c>
      <c r="ULT19">
        <f>[1]MIDES!UYL31</f>
        <v>0</v>
      </c>
      <c r="ULU19">
        <f>[1]MIDES!UYM31</f>
        <v>0</v>
      </c>
      <c r="ULV19">
        <f>[1]MIDES!UYN31</f>
        <v>0</v>
      </c>
      <c r="ULW19">
        <f>[1]MIDES!UYO31</f>
        <v>0</v>
      </c>
      <c r="ULX19">
        <f>[1]MIDES!UYP31</f>
        <v>0</v>
      </c>
      <c r="ULY19">
        <f>[1]MIDES!UYQ31</f>
        <v>0</v>
      </c>
      <c r="ULZ19">
        <f>[1]MIDES!UYR31</f>
        <v>0</v>
      </c>
      <c r="UMA19">
        <f>[1]MIDES!UYS31</f>
        <v>0</v>
      </c>
      <c r="UMB19">
        <f>[1]MIDES!UYT31</f>
        <v>0</v>
      </c>
      <c r="UMC19">
        <f>[1]MIDES!UYU31</f>
        <v>0</v>
      </c>
      <c r="UMD19">
        <f>[1]MIDES!UYV31</f>
        <v>0</v>
      </c>
      <c r="UME19">
        <f>[1]MIDES!UYW31</f>
        <v>0</v>
      </c>
      <c r="UMF19">
        <f>[1]MIDES!UYX31</f>
        <v>0</v>
      </c>
      <c r="UMG19">
        <f>[1]MIDES!UYY31</f>
        <v>0</v>
      </c>
      <c r="UMH19">
        <f>[1]MIDES!UYZ31</f>
        <v>0</v>
      </c>
      <c r="UMI19">
        <f>[1]MIDES!UZA31</f>
        <v>0</v>
      </c>
      <c r="UMJ19">
        <f>[1]MIDES!UZB31</f>
        <v>0</v>
      </c>
      <c r="UMK19">
        <f>[1]MIDES!UZC31</f>
        <v>0</v>
      </c>
      <c r="UML19">
        <f>[1]MIDES!UZD31</f>
        <v>0</v>
      </c>
      <c r="UMM19">
        <f>[1]MIDES!UZE31</f>
        <v>0</v>
      </c>
      <c r="UMN19">
        <f>[1]MIDES!UZF31</f>
        <v>0</v>
      </c>
      <c r="UMO19">
        <f>[1]MIDES!UZG31</f>
        <v>0</v>
      </c>
      <c r="UMP19">
        <f>[1]MIDES!UZH31</f>
        <v>0</v>
      </c>
      <c r="UMQ19">
        <f>[1]MIDES!UZI31</f>
        <v>0</v>
      </c>
      <c r="UMR19">
        <f>[1]MIDES!UZJ31</f>
        <v>0</v>
      </c>
      <c r="UMS19">
        <f>[1]MIDES!UZK31</f>
        <v>0</v>
      </c>
      <c r="UMT19">
        <f>[1]MIDES!UZL31</f>
        <v>0</v>
      </c>
      <c r="UMU19">
        <f>[1]MIDES!UZM31</f>
        <v>0</v>
      </c>
      <c r="UMV19">
        <f>[1]MIDES!UZN31</f>
        <v>0</v>
      </c>
      <c r="UMW19">
        <f>[1]MIDES!UZO31</f>
        <v>0</v>
      </c>
      <c r="UMX19">
        <f>[1]MIDES!UZP31</f>
        <v>0</v>
      </c>
      <c r="UMY19">
        <f>[1]MIDES!UZQ31</f>
        <v>0</v>
      </c>
      <c r="UMZ19">
        <f>[1]MIDES!UZR31</f>
        <v>0</v>
      </c>
      <c r="UNA19">
        <f>[1]MIDES!UZS31</f>
        <v>0</v>
      </c>
      <c r="UNB19">
        <f>[1]MIDES!UZT31</f>
        <v>0</v>
      </c>
      <c r="UNC19">
        <f>[1]MIDES!UZU31</f>
        <v>0</v>
      </c>
      <c r="UND19">
        <f>[1]MIDES!UZV31</f>
        <v>0</v>
      </c>
      <c r="UNE19">
        <f>[1]MIDES!UZW31</f>
        <v>0</v>
      </c>
      <c r="UNF19">
        <f>[1]MIDES!UZX31</f>
        <v>0</v>
      </c>
      <c r="UNG19">
        <f>[1]MIDES!UZY31</f>
        <v>0</v>
      </c>
      <c r="UNH19">
        <f>[1]MIDES!UZZ31</f>
        <v>0</v>
      </c>
      <c r="UNI19">
        <f>[1]MIDES!VAA31</f>
        <v>0</v>
      </c>
      <c r="UNJ19">
        <f>[1]MIDES!VAB31</f>
        <v>0</v>
      </c>
      <c r="UNK19">
        <f>[1]MIDES!VAC31</f>
        <v>0</v>
      </c>
      <c r="UNL19">
        <f>[1]MIDES!VAD31</f>
        <v>0</v>
      </c>
      <c r="UNM19">
        <f>[1]MIDES!VAE31</f>
        <v>0</v>
      </c>
      <c r="UNN19">
        <f>[1]MIDES!VAF31</f>
        <v>0</v>
      </c>
      <c r="UNO19">
        <f>[1]MIDES!VAG31</f>
        <v>0</v>
      </c>
      <c r="UNP19">
        <f>[1]MIDES!VAH31</f>
        <v>0</v>
      </c>
      <c r="UNQ19">
        <f>[1]MIDES!VAI31</f>
        <v>0</v>
      </c>
      <c r="UNR19">
        <f>[1]MIDES!VAJ31</f>
        <v>0</v>
      </c>
      <c r="UNS19">
        <f>[1]MIDES!VAK31</f>
        <v>0</v>
      </c>
      <c r="UNT19">
        <f>[1]MIDES!VAL31</f>
        <v>0</v>
      </c>
      <c r="UNU19">
        <f>[1]MIDES!VAM31</f>
        <v>0</v>
      </c>
      <c r="UNV19">
        <f>[1]MIDES!VAN31</f>
        <v>0</v>
      </c>
      <c r="UNW19">
        <f>[1]MIDES!VAO31</f>
        <v>0</v>
      </c>
      <c r="UNX19">
        <f>[1]MIDES!VAP31</f>
        <v>0</v>
      </c>
      <c r="UNY19">
        <f>[1]MIDES!VAQ31</f>
        <v>0</v>
      </c>
      <c r="UNZ19">
        <f>[1]MIDES!VAR31</f>
        <v>0</v>
      </c>
      <c r="UOA19">
        <f>[1]MIDES!VAS31</f>
        <v>0</v>
      </c>
      <c r="UOB19">
        <f>[1]MIDES!VAT31</f>
        <v>0</v>
      </c>
      <c r="UOC19">
        <f>[1]MIDES!VAU31</f>
        <v>0</v>
      </c>
      <c r="UOD19">
        <f>[1]MIDES!VAV31</f>
        <v>0</v>
      </c>
      <c r="UOE19">
        <f>[1]MIDES!VAW31</f>
        <v>0</v>
      </c>
      <c r="UOF19">
        <f>[1]MIDES!VAX31</f>
        <v>0</v>
      </c>
      <c r="UOG19">
        <f>[1]MIDES!VAY31</f>
        <v>0</v>
      </c>
      <c r="UOH19">
        <f>[1]MIDES!VAZ31</f>
        <v>0</v>
      </c>
      <c r="UOI19">
        <f>[1]MIDES!VBA31</f>
        <v>0</v>
      </c>
      <c r="UOJ19">
        <f>[1]MIDES!VBB31</f>
        <v>0</v>
      </c>
      <c r="UOK19">
        <f>[1]MIDES!VBC31</f>
        <v>0</v>
      </c>
      <c r="UOL19">
        <f>[1]MIDES!VBD31</f>
        <v>0</v>
      </c>
      <c r="UOM19">
        <f>[1]MIDES!VBE31</f>
        <v>0</v>
      </c>
      <c r="UON19">
        <f>[1]MIDES!VBF31</f>
        <v>0</v>
      </c>
      <c r="UOO19">
        <f>[1]MIDES!VBG31</f>
        <v>0</v>
      </c>
      <c r="UOP19">
        <f>[1]MIDES!VBH31</f>
        <v>0</v>
      </c>
      <c r="UOQ19">
        <f>[1]MIDES!VBI31</f>
        <v>0</v>
      </c>
      <c r="UOR19">
        <f>[1]MIDES!VBJ31</f>
        <v>0</v>
      </c>
      <c r="UOS19">
        <f>[1]MIDES!VBK31</f>
        <v>0</v>
      </c>
      <c r="UOT19">
        <f>[1]MIDES!VBL31</f>
        <v>0</v>
      </c>
      <c r="UOU19">
        <f>[1]MIDES!VBM31</f>
        <v>0</v>
      </c>
      <c r="UOV19">
        <f>[1]MIDES!VBN31</f>
        <v>0</v>
      </c>
      <c r="UOW19">
        <f>[1]MIDES!VBO31</f>
        <v>0</v>
      </c>
      <c r="UOX19">
        <f>[1]MIDES!VBP31</f>
        <v>0</v>
      </c>
      <c r="UOY19">
        <f>[1]MIDES!VBQ31</f>
        <v>0</v>
      </c>
      <c r="UOZ19">
        <f>[1]MIDES!VBR31</f>
        <v>0</v>
      </c>
      <c r="UPA19">
        <f>[1]MIDES!VBS31</f>
        <v>0</v>
      </c>
      <c r="UPB19">
        <f>[1]MIDES!VBT31</f>
        <v>0</v>
      </c>
      <c r="UPC19">
        <f>[1]MIDES!VBU31</f>
        <v>0</v>
      </c>
      <c r="UPD19">
        <f>[1]MIDES!VBV31</f>
        <v>0</v>
      </c>
      <c r="UPE19">
        <f>[1]MIDES!VBW31</f>
        <v>0</v>
      </c>
      <c r="UPF19">
        <f>[1]MIDES!VBX31</f>
        <v>0</v>
      </c>
      <c r="UPG19">
        <f>[1]MIDES!VBY31</f>
        <v>0</v>
      </c>
      <c r="UPH19">
        <f>[1]MIDES!VBZ31</f>
        <v>0</v>
      </c>
      <c r="UPI19">
        <f>[1]MIDES!VCA31</f>
        <v>0</v>
      </c>
      <c r="UPJ19">
        <f>[1]MIDES!VCB31</f>
        <v>0</v>
      </c>
      <c r="UPK19">
        <f>[1]MIDES!VCC31</f>
        <v>0</v>
      </c>
      <c r="UPL19">
        <f>[1]MIDES!VCD31</f>
        <v>0</v>
      </c>
      <c r="UPM19">
        <f>[1]MIDES!VCE31</f>
        <v>0</v>
      </c>
      <c r="UPN19">
        <f>[1]MIDES!VCF31</f>
        <v>0</v>
      </c>
      <c r="UPO19">
        <f>[1]MIDES!VCG31</f>
        <v>0</v>
      </c>
      <c r="UPP19">
        <f>[1]MIDES!VCH31</f>
        <v>0</v>
      </c>
      <c r="UPQ19">
        <f>[1]MIDES!VCI31</f>
        <v>0</v>
      </c>
      <c r="UPR19">
        <f>[1]MIDES!VCJ31</f>
        <v>0</v>
      </c>
      <c r="UPS19">
        <f>[1]MIDES!VCK31</f>
        <v>0</v>
      </c>
      <c r="UPT19">
        <f>[1]MIDES!VCL31</f>
        <v>0</v>
      </c>
      <c r="UPU19">
        <f>[1]MIDES!VCM31</f>
        <v>0</v>
      </c>
      <c r="UPV19">
        <f>[1]MIDES!VCN31</f>
        <v>0</v>
      </c>
      <c r="UPW19">
        <f>[1]MIDES!VCO31</f>
        <v>0</v>
      </c>
      <c r="UPX19">
        <f>[1]MIDES!VCP31</f>
        <v>0</v>
      </c>
      <c r="UPY19">
        <f>[1]MIDES!VCQ31</f>
        <v>0</v>
      </c>
      <c r="UPZ19">
        <f>[1]MIDES!VCR31</f>
        <v>0</v>
      </c>
      <c r="UQA19">
        <f>[1]MIDES!VCS31</f>
        <v>0</v>
      </c>
      <c r="UQB19">
        <f>[1]MIDES!VCT31</f>
        <v>0</v>
      </c>
      <c r="UQC19">
        <f>[1]MIDES!VCU31</f>
        <v>0</v>
      </c>
      <c r="UQD19">
        <f>[1]MIDES!VCV31</f>
        <v>0</v>
      </c>
      <c r="UQE19">
        <f>[1]MIDES!VCW31</f>
        <v>0</v>
      </c>
      <c r="UQF19">
        <f>[1]MIDES!VCX31</f>
        <v>0</v>
      </c>
      <c r="UQG19">
        <f>[1]MIDES!VCY31</f>
        <v>0</v>
      </c>
      <c r="UQH19">
        <f>[1]MIDES!VCZ31</f>
        <v>0</v>
      </c>
      <c r="UQI19">
        <f>[1]MIDES!VDA31</f>
        <v>0</v>
      </c>
      <c r="UQJ19">
        <f>[1]MIDES!VDB31</f>
        <v>0</v>
      </c>
      <c r="UQK19">
        <f>[1]MIDES!VDC31</f>
        <v>0</v>
      </c>
      <c r="UQL19">
        <f>[1]MIDES!VDD31</f>
        <v>0</v>
      </c>
      <c r="UQM19">
        <f>[1]MIDES!VDE31</f>
        <v>0</v>
      </c>
      <c r="UQN19">
        <f>[1]MIDES!VDF31</f>
        <v>0</v>
      </c>
      <c r="UQO19">
        <f>[1]MIDES!VDG31</f>
        <v>0</v>
      </c>
      <c r="UQP19">
        <f>[1]MIDES!VDH31</f>
        <v>0</v>
      </c>
      <c r="UQQ19">
        <f>[1]MIDES!VDI31</f>
        <v>0</v>
      </c>
      <c r="UQR19">
        <f>[1]MIDES!VDJ31</f>
        <v>0</v>
      </c>
      <c r="UQS19">
        <f>[1]MIDES!VDK31</f>
        <v>0</v>
      </c>
      <c r="UQT19">
        <f>[1]MIDES!VDL31</f>
        <v>0</v>
      </c>
      <c r="UQU19">
        <f>[1]MIDES!VDM31</f>
        <v>0</v>
      </c>
      <c r="UQV19">
        <f>[1]MIDES!VDN31</f>
        <v>0</v>
      </c>
      <c r="UQW19">
        <f>[1]MIDES!VDO31</f>
        <v>0</v>
      </c>
      <c r="UQX19">
        <f>[1]MIDES!VDP31</f>
        <v>0</v>
      </c>
      <c r="UQY19">
        <f>[1]MIDES!VDQ31</f>
        <v>0</v>
      </c>
      <c r="UQZ19">
        <f>[1]MIDES!VDR31</f>
        <v>0</v>
      </c>
      <c r="URA19">
        <f>[1]MIDES!VDS31</f>
        <v>0</v>
      </c>
      <c r="URB19">
        <f>[1]MIDES!VDT31</f>
        <v>0</v>
      </c>
      <c r="URC19">
        <f>[1]MIDES!VDU31</f>
        <v>0</v>
      </c>
      <c r="URD19">
        <f>[1]MIDES!VDV31</f>
        <v>0</v>
      </c>
      <c r="URE19">
        <f>[1]MIDES!VDW31</f>
        <v>0</v>
      </c>
      <c r="URF19">
        <f>[1]MIDES!VDX31</f>
        <v>0</v>
      </c>
      <c r="URG19">
        <f>[1]MIDES!VDY31</f>
        <v>0</v>
      </c>
      <c r="URH19">
        <f>[1]MIDES!VDZ31</f>
        <v>0</v>
      </c>
      <c r="URI19">
        <f>[1]MIDES!VEA31</f>
        <v>0</v>
      </c>
      <c r="URJ19">
        <f>[1]MIDES!VEB31</f>
        <v>0</v>
      </c>
      <c r="URK19">
        <f>[1]MIDES!VEC31</f>
        <v>0</v>
      </c>
      <c r="URL19">
        <f>[1]MIDES!VED31</f>
        <v>0</v>
      </c>
      <c r="URM19">
        <f>[1]MIDES!VEE31</f>
        <v>0</v>
      </c>
      <c r="URN19">
        <f>[1]MIDES!VEF31</f>
        <v>0</v>
      </c>
      <c r="URO19">
        <f>[1]MIDES!VEG31</f>
        <v>0</v>
      </c>
      <c r="URP19">
        <f>[1]MIDES!VEH31</f>
        <v>0</v>
      </c>
      <c r="URQ19">
        <f>[1]MIDES!VEI31</f>
        <v>0</v>
      </c>
      <c r="URR19">
        <f>[1]MIDES!VEJ31</f>
        <v>0</v>
      </c>
      <c r="URS19">
        <f>[1]MIDES!VEK31</f>
        <v>0</v>
      </c>
      <c r="URT19">
        <f>[1]MIDES!VEL31</f>
        <v>0</v>
      </c>
      <c r="URU19">
        <f>[1]MIDES!VEM31</f>
        <v>0</v>
      </c>
      <c r="URV19">
        <f>[1]MIDES!VEN31</f>
        <v>0</v>
      </c>
      <c r="URW19">
        <f>[1]MIDES!VEO31</f>
        <v>0</v>
      </c>
      <c r="URX19">
        <f>[1]MIDES!VEP31</f>
        <v>0</v>
      </c>
      <c r="URY19">
        <f>[1]MIDES!VEQ31</f>
        <v>0</v>
      </c>
      <c r="URZ19">
        <f>[1]MIDES!VER31</f>
        <v>0</v>
      </c>
      <c r="USA19">
        <f>[1]MIDES!VES31</f>
        <v>0</v>
      </c>
      <c r="USB19">
        <f>[1]MIDES!VET31</f>
        <v>0</v>
      </c>
      <c r="USC19">
        <f>[1]MIDES!VEU31</f>
        <v>0</v>
      </c>
      <c r="USD19">
        <f>[1]MIDES!VEV31</f>
        <v>0</v>
      </c>
      <c r="USE19">
        <f>[1]MIDES!VEW31</f>
        <v>0</v>
      </c>
      <c r="USF19">
        <f>[1]MIDES!VEX31</f>
        <v>0</v>
      </c>
      <c r="USG19">
        <f>[1]MIDES!VEY31</f>
        <v>0</v>
      </c>
      <c r="USH19">
        <f>[1]MIDES!VEZ31</f>
        <v>0</v>
      </c>
      <c r="USI19">
        <f>[1]MIDES!VFA31</f>
        <v>0</v>
      </c>
      <c r="USJ19">
        <f>[1]MIDES!VFB31</f>
        <v>0</v>
      </c>
      <c r="USK19">
        <f>[1]MIDES!VFC31</f>
        <v>0</v>
      </c>
      <c r="USL19">
        <f>[1]MIDES!VFD31</f>
        <v>0</v>
      </c>
      <c r="USM19">
        <f>[1]MIDES!VFE31</f>
        <v>0</v>
      </c>
      <c r="USN19">
        <f>[1]MIDES!VFF31</f>
        <v>0</v>
      </c>
      <c r="USO19">
        <f>[1]MIDES!VFG31</f>
        <v>0</v>
      </c>
      <c r="USP19">
        <f>[1]MIDES!VFH31</f>
        <v>0</v>
      </c>
      <c r="USQ19">
        <f>[1]MIDES!VFI31</f>
        <v>0</v>
      </c>
      <c r="USR19">
        <f>[1]MIDES!VFJ31</f>
        <v>0</v>
      </c>
      <c r="USS19">
        <f>[1]MIDES!VFK31</f>
        <v>0</v>
      </c>
      <c r="UST19">
        <f>[1]MIDES!VFL31</f>
        <v>0</v>
      </c>
      <c r="USU19">
        <f>[1]MIDES!VFM31</f>
        <v>0</v>
      </c>
      <c r="USV19">
        <f>[1]MIDES!VFN31</f>
        <v>0</v>
      </c>
      <c r="USW19">
        <f>[1]MIDES!VFO31</f>
        <v>0</v>
      </c>
      <c r="USX19">
        <f>[1]MIDES!VFP31</f>
        <v>0</v>
      </c>
      <c r="USY19">
        <f>[1]MIDES!VFQ31</f>
        <v>0</v>
      </c>
      <c r="USZ19">
        <f>[1]MIDES!VFR31</f>
        <v>0</v>
      </c>
      <c r="UTA19">
        <f>[1]MIDES!VFS31</f>
        <v>0</v>
      </c>
      <c r="UTB19">
        <f>[1]MIDES!VFT31</f>
        <v>0</v>
      </c>
      <c r="UTC19">
        <f>[1]MIDES!VFU31</f>
        <v>0</v>
      </c>
      <c r="UTD19">
        <f>[1]MIDES!VFV31</f>
        <v>0</v>
      </c>
      <c r="UTE19">
        <f>[1]MIDES!VFW31</f>
        <v>0</v>
      </c>
      <c r="UTF19">
        <f>[1]MIDES!VFX31</f>
        <v>0</v>
      </c>
      <c r="UTG19">
        <f>[1]MIDES!VFY31</f>
        <v>0</v>
      </c>
      <c r="UTH19">
        <f>[1]MIDES!VFZ31</f>
        <v>0</v>
      </c>
      <c r="UTI19">
        <f>[1]MIDES!VGA31</f>
        <v>0</v>
      </c>
      <c r="UTJ19">
        <f>[1]MIDES!VGB31</f>
        <v>0</v>
      </c>
      <c r="UTK19">
        <f>[1]MIDES!VGC31</f>
        <v>0</v>
      </c>
      <c r="UTL19">
        <f>[1]MIDES!VGD31</f>
        <v>0</v>
      </c>
      <c r="UTM19">
        <f>[1]MIDES!VGE31</f>
        <v>0</v>
      </c>
      <c r="UTN19">
        <f>[1]MIDES!VGF31</f>
        <v>0</v>
      </c>
      <c r="UTO19">
        <f>[1]MIDES!VGG31</f>
        <v>0</v>
      </c>
      <c r="UTP19">
        <f>[1]MIDES!VGH31</f>
        <v>0</v>
      </c>
      <c r="UTQ19">
        <f>[1]MIDES!VGI31</f>
        <v>0</v>
      </c>
      <c r="UTR19">
        <f>[1]MIDES!VGJ31</f>
        <v>0</v>
      </c>
      <c r="UTS19">
        <f>[1]MIDES!VGK31</f>
        <v>0</v>
      </c>
      <c r="UTT19">
        <f>[1]MIDES!VGL31</f>
        <v>0</v>
      </c>
      <c r="UTU19">
        <f>[1]MIDES!VGM31</f>
        <v>0</v>
      </c>
      <c r="UTV19">
        <f>[1]MIDES!VGN31</f>
        <v>0</v>
      </c>
      <c r="UTW19">
        <f>[1]MIDES!VGO31</f>
        <v>0</v>
      </c>
      <c r="UTX19">
        <f>[1]MIDES!VGP31</f>
        <v>0</v>
      </c>
      <c r="UTY19">
        <f>[1]MIDES!VGQ31</f>
        <v>0</v>
      </c>
      <c r="UTZ19">
        <f>[1]MIDES!VGR31</f>
        <v>0</v>
      </c>
      <c r="UUA19">
        <f>[1]MIDES!VGS31</f>
        <v>0</v>
      </c>
      <c r="UUB19">
        <f>[1]MIDES!VGT31</f>
        <v>0</v>
      </c>
      <c r="UUC19">
        <f>[1]MIDES!VGU31</f>
        <v>0</v>
      </c>
      <c r="UUD19">
        <f>[1]MIDES!VGV31</f>
        <v>0</v>
      </c>
      <c r="UUE19">
        <f>[1]MIDES!VGW31</f>
        <v>0</v>
      </c>
      <c r="UUF19">
        <f>[1]MIDES!VGX31</f>
        <v>0</v>
      </c>
      <c r="UUG19">
        <f>[1]MIDES!VGY31</f>
        <v>0</v>
      </c>
      <c r="UUH19">
        <f>[1]MIDES!VGZ31</f>
        <v>0</v>
      </c>
      <c r="UUI19">
        <f>[1]MIDES!VHA31</f>
        <v>0</v>
      </c>
      <c r="UUJ19">
        <f>[1]MIDES!VHB31</f>
        <v>0</v>
      </c>
      <c r="UUK19">
        <f>[1]MIDES!VHC31</f>
        <v>0</v>
      </c>
      <c r="UUL19">
        <f>[1]MIDES!VHD31</f>
        <v>0</v>
      </c>
      <c r="UUM19">
        <f>[1]MIDES!VHE31</f>
        <v>0</v>
      </c>
      <c r="UUN19">
        <f>[1]MIDES!VHF31</f>
        <v>0</v>
      </c>
      <c r="UUO19">
        <f>[1]MIDES!VHG31</f>
        <v>0</v>
      </c>
      <c r="UUP19">
        <f>[1]MIDES!VHH31</f>
        <v>0</v>
      </c>
      <c r="UUQ19">
        <f>[1]MIDES!VHI31</f>
        <v>0</v>
      </c>
      <c r="UUR19">
        <f>[1]MIDES!VHJ31</f>
        <v>0</v>
      </c>
      <c r="UUS19">
        <f>[1]MIDES!VHK31</f>
        <v>0</v>
      </c>
      <c r="UUT19">
        <f>[1]MIDES!VHL31</f>
        <v>0</v>
      </c>
      <c r="UUU19">
        <f>[1]MIDES!VHM31</f>
        <v>0</v>
      </c>
      <c r="UUV19">
        <f>[1]MIDES!VHN31</f>
        <v>0</v>
      </c>
      <c r="UUW19">
        <f>[1]MIDES!VHO31</f>
        <v>0</v>
      </c>
      <c r="UUX19">
        <f>[1]MIDES!VHP31</f>
        <v>0</v>
      </c>
      <c r="UUY19">
        <f>[1]MIDES!VHQ31</f>
        <v>0</v>
      </c>
      <c r="UUZ19">
        <f>[1]MIDES!VHR31</f>
        <v>0</v>
      </c>
      <c r="UVA19">
        <f>[1]MIDES!VHS31</f>
        <v>0</v>
      </c>
      <c r="UVB19">
        <f>[1]MIDES!VHT31</f>
        <v>0</v>
      </c>
      <c r="UVC19">
        <f>[1]MIDES!VHU31</f>
        <v>0</v>
      </c>
      <c r="UVD19">
        <f>[1]MIDES!VHV31</f>
        <v>0</v>
      </c>
      <c r="UVE19">
        <f>[1]MIDES!VHW31</f>
        <v>0</v>
      </c>
      <c r="UVF19">
        <f>[1]MIDES!VHX31</f>
        <v>0</v>
      </c>
      <c r="UVG19">
        <f>[1]MIDES!VHY31</f>
        <v>0</v>
      </c>
      <c r="UVH19">
        <f>[1]MIDES!VHZ31</f>
        <v>0</v>
      </c>
      <c r="UVI19">
        <f>[1]MIDES!VIA31</f>
        <v>0</v>
      </c>
      <c r="UVJ19">
        <f>[1]MIDES!VIB31</f>
        <v>0</v>
      </c>
      <c r="UVK19">
        <f>[1]MIDES!VIC31</f>
        <v>0</v>
      </c>
      <c r="UVL19">
        <f>[1]MIDES!VID31</f>
        <v>0</v>
      </c>
      <c r="UVM19">
        <f>[1]MIDES!VIE31</f>
        <v>0</v>
      </c>
      <c r="UVN19">
        <f>[1]MIDES!VIF31</f>
        <v>0</v>
      </c>
      <c r="UVO19">
        <f>[1]MIDES!VIG31</f>
        <v>0</v>
      </c>
      <c r="UVP19">
        <f>[1]MIDES!VIH31</f>
        <v>0</v>
      </c>
      <c r="UVQ19">
        <f>[1]MIDES!VII31</f>
        <v>0</v>
      </c>
      <c r="UVR19">
        <f>[1]MIDES!VIJ31</f>
        <v>0</v>
      </c>
      <c r="UVS19">
        <f>[1]MIDES!VIK31</f>
        <v>0</v>
      </c>
      <c r="UVT19">
        <f>[1]MIDES!VIL31</f>
        <v>0</v>
      </c>
      <c r="UVU19">
        <f>[1]MIDES!VIM31</f>
        <v>0</v>
      </c>
      <c r="UVV19">
        <f>[1]MIDES!VIN31</f>
        <v>0</v>
      </c>
      <c r="UVW19">
        <f>[1]MIDES!VIO31</f>
        <v>0</v>
      </c>
      <c r="UVX19">
        <f>[1]MIDES!VIP31</f>
        <v>0</v>
      </c>
      <c r="UVY19">
        <f>[1]MIDES!VIQ31</f>
        <v>0</v>
      </c>
      <c r="UVZ19">
        <f>[1]MIDES!VIR31</f>
        <v>0</v>
      </c>
      <c r="UWA19">
        <f>[1]MIDES!VIS31</f>
        <v>0</v>
      </c>
      <c r="UWB19">
        <f>[1]MIDES!VIT31</f>
        <v>0</v>
      </c>
      <c r="UWC19">
        <f>[1]MIDES!VIU31</f>
        <v>0</v>
      </c>
      <c r="UWD19">
        <f>[1]MIDES!VIV31</f>
        <v>0</v>
      </c>
      <c r="UWE19">
        <f>[1]MIDES!VIW31</f>
        <v>0</v>
      </c>
      <c r="UWF19">
        <f>[1]MIDES!VIX31</f>
        <v>0</v>
      </c>
      <c r="UWG19">
        <f>[1]MIDES!VIY31</f>
        <v>0</v>
      </c>
      <c r="UWH19">
        <f>[1]MIDES!VIZ31</f>
        <v>0</v>
      </c>
      <c r="UWI19">
        <f>[1]MIDES!VJA31</f>
        <v>0</v>
      </c>
      <c r="UWJ19">
        <f>[1]MIDES!VJB31</f>
        <v>0</v>
      </c>
      <c r="UWK19">
        <f>[1]MIDES!VJC31</f>
        <v>0</v>
      </c>
      <c r="UWL19">
        <f>[1]MIDES!VJD31</f>
        <v>0</v>
      </c>
      <c r="UWM19">
        <f>[1]MIDES!VJE31</f>
        <v>0</v>
      </c>
      <c r="UWN19">
        <f>[1]MIDES!VJF31</f>
        <v>0</v>
      </c>
      <c r="UWO19">
        <f>[1]MIDES!VJG31</f>
        <v>0</v>
      </c>
      <c r="UWP19">
        <f>[1]MIDES!VJH31</f>
        <v>0</v>
      </c>
      <c r="UWQ19">
        <f>[1]MIDES!VJI31</f>
        <v>0</v>
      </c>
      <c r="UWR19">
        <f>[1]MIDES!VJJ31</f>
        <v>0</v>
      </c>
      <c r="UWS19">
        <f>[1]MIDES!VJK31</f>
        <v>0</v>
      </c>
      <c r="UWT19">
        <f>[1]MIDES!VJL31</f>
        <v>0</v>
      </c>
      <c r="UWU19">
        <f>[1]MIDES!VJM31</f>
        <v>0</v>
      </c>
      <c r="UWV19">
        <f>[1]MIDES!VJN31</f>
        <v>0</v>
      </c>
      <c r="UWW19">
        <f>[1]MIDES!VJO31</f>
        <v>0</v>
      </c>
      <c r="UWX19">
        <f>[1]MIDES!VJP31</f>
        <v>0</v>
      </c>
      <c r="UWY19">
        <f>[1]MIDES!VJQ31</f>
        <v>0</v>
      </c>
      <c r="UWZ19">
        <f>[1]MIDES!VJR31</f>
        <v>0</v>
      </c>
      <c r="UXA19">
        <f>[1]MIDES!VJS31</f>
        <v>0</v>
      </c>
      <c r="UXB19">
        <f>[1]MIDES!VJT31</f>
        <v>0</v>
      </c>
      <c r="UXC19">
        <f>[1]MIDES!VJU31</f>
        <v>0</v>
      </c>
      <c r="UXD19">
        <f>[1]MIDES!VJV31</f>
        <v>0</v>
      </c>
      <c r="UXE19">
        <f>[1]MIDES!VJW31</f>
        <v>0</v>
      </c>
      <c r="UXF19">
        <f>[1]MIDES!VJX31</f>
        <v>0</v>
      </c>
      <c r="UXG19">
        <f>[1]MIDES!VJY31</f>
        <v>0</v>
      </c>
      <c r="UXH19">
        <f>[1]MIDES!VJZ31</f>
        <v>0</v>
      </c>
      <c r="UXI19">
        <f>[1]MIDES!VKA31</f>
        <v>0</v>
      </c>
      <c r="UXJ19">
        <f>[1]MIDES!VKB31</f>
        <v>0</v>
      </c>
      <c r="UXK19">
        <f>[1]MIDES!VKC31</f>
        <v>0</v>
      </c>
      <c r="UXL19">
        <f>[1]MIDES!VKD31</f>
        <v>0</v>
      </c>
      <c r="UXM19">
        <f>[1]MIDES!VKE31</f>
        <v>0</v>
      </c>
      <c r="UXN19">
        <f>[1]MIDES!VKF31</f>
        <v>0</v>
      </c>
      <c r="UXO19">
        <f>[1]MIDES!VKG31</f>
        <v>0</v>
      </c>
      <c r="UXP19">
        <f>[1]MIDES!VKH31</f>
        <v>0</v>
      </c>
      <c r="UXQ19">
        <f>[1]MIDES!VKI31</f>
        <v>0</v>
      </c>
      <c r="UXR19">
        <f>[1]MIDES!VKJ31</f>
        <v>0</v>
      </c>
      <c r="UXS19">
        <f>[1]MIDES!VKK31</f>
        <v>0</v>
      </c>
      <c r="UXT19">
        <f>[1]MIDES!VKL31</f>
        <v>0</v>
      </c>
      <c r="UXU19">
        <f>[1]MIDES!VKM31</f>
        <v>0</v>
      </c>
      <c r="UXV19">
        <f>[1]MIDES!VKN31</f>
        <v>0</v>
      </c>
      <c r="UXW19">
        <f>[1]MIDES!VKO31</f>
        <v>0</v>
      </c>
      <c r="UXX19">
        <f>[1]MIDES!VKP31</f>
        <v>0</v>
      </c>
      <c r="UXY19">
        <f>[1]MIDES!VKQ31</f>
        <v>0</v>
      </c>
      <c r="UXZ19">
        <f>[1]MIDES!VKR31</f>
        <v>0</v>
      </c>
      <c r="UYA19">
        <f>[1]MIDES!VKS31</f>
        <v>0</v>
      </c>
      <c r="UYB19">
        <f>[1]MIDES!VKT31</f>
        <v>0</v>
      </c>
      <c r="UYC19">
        <f>[1]MIDES!VKU31</f>
        <v>0</v>
      </c>
      <c r="UYD19">
        <f>[1]MIDES!VKV31</f>
        <v>0</v>
      </c>
      <c r="UYE19">
        <f>[1]MIDES!VKW31</f>
        <v>0</v>
      </c>
      <c r="UYF19">
        <f>[1]MIDES!VKX31</f>
        <v>0</v>
      </c>
      <c r="UYG19">
        <f>[1]MIDES!VKY31</f>
        <v>0</v>
      </c>
      <c r="UYH19">
        <f>[1]MIDES!VKZ31</f>
        <v>0</v>
      </c>
      <c r="UYI19">
        <f>[1]MIDES!VLA31</f>
        <v>0</v>
      </c>
      <c r="UYJ19">
        <f>[1]MIDES!VLB31</f>
        <v>0</v>
      </c>
      <c r="UYK19">
        <f>[1]MIDES!VLC31</f>
        <v>0</v>
      </c>
      <c r="UYL19">
        <f>[1]MIDES!VLD31</f>
        <v>0</v>
      </c>
      <c r="UYM19">
        <f>[1]MIDES!VLE31</f>
        <v>0</v>
      </c>
      <c r="UYN19">
        <f>[1]MIDES!VLF31</f>
        <v>0</v>
      </c>
      <c r="UYO19">
        <f>[1]MIDES!VLG31</f>
        <v>0</v>
      </c>
      <c r="UYP19">
        <f>[1]MIDES!VLH31</f>
        <v>0</v>
      </c>
      <c r="UYQ19">
        <f>[1]MIDES!VLI31</f>
        <v>0</v>
      </c>
      <c r="UYR19">
        <f>[1]MIDES!VLJ31</f>
        <v>0</v>
      </c>
      <c r="UYS19">
        <f>[1]MIDES!VLK31</f>
        <v>0</v>
      </c>
      <c r="UYT19">
        <f>[1]MIDES!VLL31</f>
        <v>0</v>
      </c>
      <c r="UYU19">
        <f>[1]MIDES!VLM31</f>
        <v>0</v>
      </c>
      <c r="UYV19">
        <f>[1]MIDES!VLN31</f>
        <v>0</v>
      </c>
      <c r="UYW19">
        <f>[1]MIDES!VLO31</f>
        <v>0</v>
      </c>
      <c r="UYX19">
        <f>[1]MIDES!VLP31</f>
        <v>0</v>
      </c>
      <c r="UYY19">
        <f>[1]MIDES!VLQ31</f>
        <v>0</v>
      </c>
      <c r="UYZ19">
        <f>[1]MIDES!VLR31</f>
        <v>0</v>
      </c>
      <c r="UZA19">
        <f>[1]MIDES!VLS31</f>
        <v>0</v>
      </c>
      <c r="UZB19">
        <f>[1]MIDES!VLT31</f>
        <v>0</v>
      </c>
      <c r="UZC19">
        <f>[1]MIDES!VLU31</f>
        <v>0</v>
      </c>
      <c r="UZD19">
        <f>[1]MIDES!VLV31</f>
        <v>0</v>
      </c>
      <c r="UZE19">
        <f>[1]MIDES!VLW31</f>
        <v>0</v>
      </c>
      <c r="UZF19">
        <f>[1]MIDES!VLX31</f>
        <v>0</v>
      </c>
      <c r="UZG19">
        <f>[1]MIDES!VLY31</f>
        <v>0</v>
      </c>
      <c r="UZH19">
        <f>[1]MIDES!VLZ31</f>
        <v>0</v>
      </c>
      <c r="UZI19">
        <f>[1]MIDES!VMA31</f>
        <v>0</v>
      </c>
      <c r="UZJ19">
        <f>[1]MIDES!VMB31</f>
        <v>0</v>
      </c>
      <c r="UZK19">
        <f>[1]MIDES!VMC31</f>
        <v>0</v>
      </c>
      <c r="UZL19">
        <f>[1]MIDES!VMD31</f>
        <v>0</v>
      </c>
      <c r="UZM19">
        <f>[1]MIDES!VME31</f>
        <v>0</v>
      </c>
      <c r="UZN19">
        <f>[1]MIDES!VMF31</f>
        <v>0</v>
      </c>
      <c r="UZO19">
        <f>[1]MIDES!VMG31</f>
        <v>0</v>
      </c>
      <c r="UZP19">
        <f>[1]MIDES!VMH31</f>
        <v>0</v>
      </c>
      <c r="UZQ19">
        <f>[1]MIDES!VMI31</f>
        <v>0</v>
      </c>
      <c r="UZR19">
        <f>[1]MIDES!VMJ31</f>
        <v>0</v>
      </c>
      <c r="UZS19">
        <f>[1]MIDES!VMK31</f>
        <v>0</v>
      </c>
      <c r="UZT19">
        <f>[1]MIDES!VML31</f>
        <v>0</v>
      </c>
      <c r="UZU19">
        <f>[1]MIDES!VMM31</f>
        <v>0</v>
      </c>
      <c r="UZV19">
        <f>[1]MIDES!VMN31</f>
        <v>0</v>
      </c>
      <c r="UZW19">
        <f>[1]MIDES!VMO31</f>
        <v>0</v>
      </c>
      <c r="UZX19">
        <f>[1]MIDES!VMP31</f>
        <v>0</v>
      </c>
      <c r="UZY19">
        <f>[1]MIDES!VMQ31</f>
        <v>0</v>
      </c>
      <c r="UZZ19">
        <f>[1]MIDES!VMR31</f>
        <v>0</v>
      </c>
      <c r="VAA19">
        <f>[1]MIDES!VMS31</f>
        <v>0</v>
      </c>
      <c r="VAB19">
        <f>[1]MIDES!VMT31</f>
        <v>0</v>
      </c>
      <c r="VAC19">
        <f>[1]MIDES!VMU31</f>
        <v>0</v>
      </c>
      <c r="VAD19">
        <f>[1]MIDES!VMV31</f>
        <v>0</v>
      </c>
      <c r="VAE19">
        <f>[1]MIDES!VMW31</f>
        <v>0</v>
      </c>
      <c r="VAF19">
        <f>[1]MIDES!VMX31</f>
        <v>0</v>
      </c>
      <c r="VAG19">
        <f>[1]MIDES!VMY31</f>
        <v>0</v>
      </c>
      <c r="VAH19">
        <f>[1]MIDES!VMZ31</f>
        <v>0</v>
      </c>
      <c r="VAI19">
        <f>[1]MIDES!VNA31</f>
        <v>0</v>
      </c>
      <c r="VAJ19">
        <f>[1]MIDES!VNB31</f>
        <v>0</v>
      </c>
      <c r="VAK19">
        <f>[1]MIDES!VNC31</f>
        <v>0</v>
      </c>
      <c r="VAL19">
        <f>[1]MIDES!VND31</f>
        <v>0</v>
      </c>
      <c r="VAM19">
        <f>[1]MIDES!VNE31</f>
        <v>0</v>
      </c>
      <c r="VAN19">
        <f>[1]MIDES!VNF31</f>
        <v>0</v>
      </c>
      <c r="VAO19">
        <f>[1]MIDES!VNG31</f>
        <v>0</v>
      </c>
      <c r="VAP19">
        <f>[1]MIDES!VNH31</f>
        <v>0</v>
      </c>
      <c r="VAQ19">
        <f>[1]MIDES!VNI31</f>
        <v>0</v>
      </c>
      <c r="VAR19">
        <f>[1]MIDES!VNJ31</f>
        <v>0</v>
      </c>
      <c r="VAS19">
        <f>[1]MIDES!VNK31</f>
        <v>0</v>
      </c>
      <c r="VAT19">
        <f>[1]MIDES!VNL31</f>
        <v>0</v>
      </c>
      <c r="VAU19">
        <f>[1]MIDES!VNM31</f>
        <v>0</v>
      </c>
      <c r="VAV19">
        <f>[1]MIDES!VNN31</f>
        <v>0</v>
      </c>
      <c r="VAW19">
        <f>[1]MIDES!VNO31</f>
        <v>0</v>
      </c>
      <c r="VAX19">
        <f>[1]MIDES!VNP31</f>
        <v>0</v>
      </c>
      <c r="VAY19">
        <f>[1]MIDES!VNQ31</f>
        <v>0</v>
      </c>
      <c r="VAZ19">
        <f>[1]MIDES!VNR31</f>
        <v>0</v>
      </c>
      <c r="VBA19">
        <f>[1]MIDES!VNS31</f>
        <v>0</v>
      </c>
      <c r="VBB19">
        <f>[1]MIDES!VNT31</f>
        <v>0</v>
      </c>
      <c r="VBC19">
        <f>[1]MIDES!VNU31</f>
        <v>0</v>
      </c>
      <c r="VBD19">
        <f>[1]MIDES!VNV31</f>
        <v>0</v>
      </c>
      <c r="VBE19">
        <f>[1]MIDES!VNW31</f>
        <v>0</v>
      </c>
      <c r="VBF19">
        <f>[1]MIDES!VNX31</f>
        <v>0</v>
      </c>
      <c r="VBG19">
        <f>[1]MIDES!VNY31</f>
        <v>0</v>
      </c>
      <c r="VBH19">
        <f>[1]MIDES!VNZ31</f>
        <v>0</v>
      </c>
      <c r="VBI19">
        <f>[1]MIDES!VOA31</f>
        <v>0</v>
      </c>
      <c r="VBJ19">
        <f>[1]MIDES!VOB31</f>
        <v>0</v>
      </c>
      <c r="VBK19">
        <f>[1]MIDES!VOC31</f>
        <v>0</v>
      </c>
      <c r="VBL19">
        <f>[1]MIDES!VOD31</f>
        <v>0</v>
      </c>
      <c r="VBM19">
        <f>[1]MIDES!VOE31</f>
        <v>0</v>
      </c>
      <c r="VBN19">
        <f>[1]MIDES!VOF31</f>
        <v>0</v>
      </c>
      <c r="VBO19">
        <f>[1]MIDES!VOG31</f>
        <v>0</v>
      </c>
      <c r="VBP19">
        <f>[1]MIDES!VOH31</f>
        <v>0</v>
      </c>
      <c r="VBQ19">
        <f>[1]MIDES!VOI31</f>
        <v>0</v>
      </c>
      <c r="VBR19">
        <f>[1]MIDES!VOJ31</f>
        <v>0</v>
      </c>
      <c r="VBS19">
        <f>[1]MIDES!VOK31</f>
        <v>0</v>
      </c>
      <c r="VBT19">
        <f>[1]MIDES!VOL31</f>
        <v>0</v>
      </c>
      <c r="VBU19">
        <f>[1]MIDES!VOM31</f>
        <v>0</v>
      </c>
      <c r="VBV19">
        <f>[1]MIDES!VON31</f>
        <v>0</v>
      </c>
      <c r="VBW19">
        <f>[1]MIDES!VOO31</f>
        <v>0</v>
      </c>
      <c r="VBX19">
        <f>[1]MIDES!VOP31</f>
        <v>0</v>
      </c>
      <c r="VBY19">
        <f>[1]MIDES!VOQ31</f>
        <v>0</v>
      </c>
      <c r="VBZ19">
        <f>[1]MIDES!VOR31</f>
        <v>0</v>
      </c>
      <c r="VCA19">
        <f>[1]MIDES!VOS31</f>
        <v>0</v>
      </c>
      <c r="VCB19">
        <f>[1]MIDES!VOT31</f>
        <v>0</v>
      </c>
      <c r="VCC19">
        <f>[1]MIDES!VOU31</f>
        <v>0</v>
      </c>
      <c r="VCD19">
        <f>[1]MIDES!VOV31</f>
        <v>0</v>
      </c>
      <c r="VCE19">
        <f>[1]MIDES!VOW31</f>
        <v>0</v>
      </c>
      <c r="VCF19">
        <f>[1]MIDES!VOX31</f>
        <v>0</v>
      </c>
      <c r="VCG19">
        <f>[1]MIDES!VOY31</f>
        <v>0</v>
      </c>
      <c r="VCH19">
        <f>[1]MIDES!VOZ31</f>
        <v>0</v>
      </c>
      <c r="VCI19">
        <f>[1]MIDES!VPA31</f>
        <v>0</v>
      </c>
      <c r="VCJ19">
        <f>[1]MIDES!VPB31</f>
        <v>0</v>
      </c>
      <c r="VCK19">
        <f>[1]MIDES!VPC31</f>
        <v>0</v>
      </c>
      <c r="VCL19">
        <f>[1]MIDES!VPD31</f>
        <v>0</v>
      </c>
      <c r="VCM19">
        <f>[1]MIDES!VPE31</f>
        <v>0</v>
      </c>
      <c r="VCN19">
        <f>[1]MIDES!VPF31</f>
        <v>0</v>
      </c>
      <c r="VCO19">
        <f>[1]MIDES!VPG31</f>
        <v>0</v>
      </c>
      <c r="VCP19">
        <f>[1]MIDES!VPH31</f>
        <v>0</v>
      </c>
      <c r="VCQ19">
        <f>[1]MIDES!VPI31</f>
        <v>0</v>
      </c>
      <c r="VCR19">
        <f>[1]MIDES!VPJ31</f>
        <v>0</v>
      </c>
      <c r="VCS19">
        <f>[1]MIDES!VPK31</f>
        <v>0</v>
      </c>
      <c r="VCT19">
        <f>[1]MIDES!VPL31</f>
        <v>0</v>
      </c>
      <c r="VCU19">
        <f>[1]MIDES!VPM31</f>
        <v>0</v>
      </c>
      <c r="VCV19">
        <f>[1]MIDES!VPN31</f>
        <v>0</v>
      </c>
      <c r="VCW19">
        <f>[1]MIDES!VPO31</f>
        <v>0</v>
      </c>
      <c r="VCX19">
        <f>[1]MIDES!VPP31</f>
        <v>0</v>
      </c>
      <c r="VCY19">
        <f>[1]MIDES!VPQ31</f>
        <v>0</v>
      </c>
      <c r="VCZ19">
        <f>[1]MIDES!VPR31</f>
        <v>0</v>
      </c>
      <c r="VDA19">
        <f>[1]MIDES!VPS31</f>
        <v>0</v>
      </c>
      <c r="VDB19">
        <f>[1]MIDES!VPT31</f>
        <v>0</v>
      </c>
      <c r="VDC19">
        <f>[1]MIDES!VPU31</f>
        <v>0</v>
      </c>
      <c r="VDD19">
        <f>[1]MIDES!VPV31</f>
        <v>0</v>
      </c>
      <c r="VDE19">
        <f>[1]MIDES!VPW31</f>
        <v>0</v>
      </c>
      <c r="VDF19">
        <f>[1]MIDES!VPX31</f>
        <v>0</v>
      </c>
      <c r="VDG19">
        <f>[1]MIDES!VPY31</f>
        <v>0</v>
      </c>
      <c r="VDH19">
        <f>[1]MIDES!VPZ31</f>
        <v>0</v>
      </c>
      <c r="VDI19">
        <f>[1]MIDES!VQA31</f>
        <v>0</v>
      </c>
      <c r="VDJ19">
        <f>[1]MIDES!VQB31</f>
        <v>0</v>
      </c>
      <c r="VDK19">
        <f>[1]MIDES!VQC31</f>
        <v>0</v>
      </c>
      <c r="VDL19">
        <f>[1]MIDES!VQD31</f>
        <v>0</v>
      </c>
      <c r="VDM19">
        <f>[1]MIDES!VQE31</f>
        <v>0</v>
      </c>
      <c r="VDN19">
        <f>[1]MIDES!VQF31</f>
        <v>0</v>
      </c>
      <c r="VDO19">
        <f>[1]MIDES!VQG31</f>
        <v>0</v>
      </c>
      <c r="VDP19">
        <f>[1]MIDES!VQH31</f>
        <v>0</v>
      </c>
      <c r="VDQ19">
        <f>[1]MIDES!VQI31</f>
        <v>0</v>
      </c>
      <c r="VDR19">
        <f>[1]MIDES!VQJ31</f>
        <v>0</v>
      </c>
      <c r="VDS19">
        <f>[1]MIDES!VQK31</f>
        <v>0</v>
      </c>
      <c r="VDT19">
        <f>[1]MIDES!VQL31</f>
        <v>0</v>
      </c>
      <c r="VDU19">
        <f>[1]MIDES!VQM31</f>
        <v>0</v>
      </c>
      <c r="VDV19">
        <f>[1]MIDES!VQN31</f>
        <v>0</v>
      </c>
      <c r="VDW19">
        <f>[1]MIDES!VQO31</f>
        <v>0</v>
      </c>
      <c r="VDX19">
        <f>[1]MIDES!VQP31</f>
        <v>0</v>
      </c>
      <c r="VDY19">
        <f>[1]MIDES!VQQ31</f>
        <v>0</v>
      </c>
      <c r="VDZ19">
        <f>[1]MIDES!VQR31</f>
        <v>0</v>
      </c>
      <c r="VEA19">
        <f>[1]MIDES!VQS31</f>
        <v>0</v>
      </c>
      <c r="VEB19">
        <f>[1]MIDES!VQT31</f>
        <v>0</v>
      </c>
      <c r="VEC19">
        <f>[1]MIDES!VQU31</f>
        <v>0</v>
      </c>
      <c r="VED19">
        <f>[1]MIDES!VQV31</f>
        <v>0</v>
      </c>
      <c r="VEE19">
        <f>[1]MIDES!VQW31</f>
        <v>0</v>
      </c>
      <c r="VEF19">
        <f>[1]MIDES!VQX31</f>
        <v>0</v>
      </c>
      <c r="VEG19">
        <f>[1]MIDES!VQY31</f>
        <v>0</v>
      </c>
      <c r="VEH19">
        <f>[1]MIDES!VQZ31</f>
        <v>0</v>
      </c>
      <c r="VEI19">
        <f>[1]MIDES!VRA31</f>
        <v>0</v>
      </c>
      <c r="VEJ19">
        <f>[1]MIDES!VRB31</f>
        <v>0</v>
      </c>
      <c r="VEK19">
        <f>[1]MIDES!VRC31</f>
        <v>0</v>
      </c>
      <c r="VEL19">
        <f>[1]MIDES!VRD31</f>
        <v>0</v>
      </c>
      <c r="VEM19">
        <f>[1]MIDES!VRE31</f>
        <v>0</v>
      </c>
      <c r="VEN19">
        <f>[1]MIDES!VRF31</f>
        <v>0</v>
      </c>
      <c r="VEO19">
        <f>[1]MIDES!VRG31</f>
        <v>0</v>
      </c>
      <c r="VEP19">
        <f>[1]MIDES!VRH31</f>
        <v>0</v>
      </c>
      <c r="VEQ19">
        <f>[1]MIDES!VRI31</f>
        <v>0</v>
      </c>
      <c r="VER19">
        <f>[1]MIDES!VRJ31</f>
        <v>0</v>
      </c>
      <c r="VES19">
        <f>[1]MIDES!VRK31</f>
        <v>0</v>
      </c>
      <c r="VET19">
        <f>[1]MIDES!VRL31</f>
        <v>0</v>
      </c>
      <c r="VEU19">
        <f>[1]MIDES!VRM31</f>
        <v>0</v>
      </c>
      <c r="VEV19">
        <f>[1]MIDES!VRN31</f>
        <v>0</v>
      </c>
      <c r="VEW19">
        <f>[1]MIDES!VRO31</f>
        <v>0</v>
      </c>
      <c r="VEX19">
        <f>[1]MIDES!VRP31</f>
        <v>0</v>
      </c>
      <c r="VEY19">
        <f>[1]MIDES!VRQ31</f>
        <v>0</v>
      </c>
      <c r="VEZ19">
        <f>[1]MIDES!VRR31</f>
        <v>0</v>
      </c>
      <c r="VFA19">
        <f>[1]MIDES!VRS31</f>
        <v>0</v>
      </c>
      <c r="VFB19">
        <f>[1]MIDES!VRT31</f>
        <v>0</v>
      </c>
      <c r="VFC19">
        <f>[1]MIDES!VRU31</f>
        <v>0</v>
      </c>
      <c r="VFD19">
        <f>[1]MIDES!VRV31</f>
        <v>0</v>
      </c>
      <c r="VFE19">
        <f>[1]MIDES!VRW31</f>
        <v>0</v>
      </c>
      <c r="VFF19">
        <f>[1]MIDES!VRX31</f>
        <v>0</v>
      </c>
      <c r="VFG19">
        <f>[1]MIDES!VRY31</f>
        <v>0</v>
      </c>
      <c r="VFH19">
        <f>[1]MIDES!VRZ31</f>
        <v>0</v>
      </c>
      <c r="VFI19">
        <f>[1]MIDES!VSA31</f>
        <v>0</v>
      </c>
      <c r="VFJ19">
        <f>[1]MIDES!VSB31</f>
        <v>0</v>
      </c>
      <c r="VFK19">
        <f>[1]MIDES!VSC31</f>
        <v>0</v>
      </c>
      <c r="VFL19">
        <f>[1]MIDES!VSD31</f>
        <v>0</v>
      </c>
      <c r="VFM19">
        <f>[1]MIDES!VSE31</f>
        <v>0</v>
      </c>
      <c r="VFN19">
        <f>[1]MIDES!VSF31</f>
        <v>0</v>
      </c>
      <c r="VFO19">
        <f>[1]MIDES!VSG31</f>
        <v>0</v>
      </c>
      <c r="VFP19">
        <f>[1]MIDES!VSH31</f>
        <v>0</v>
      </c>
      <c r="VFQ19">
        <f>[1]MIDES!VSI31</f>
        <v>0</v>
      </c>
      <c r="VFR19">
        <f>[1]MIDES!VSJ31</f>
        <v>0</v>
      </c>
      <c r="VFS19">
        <f>[1]MIDES!VSK31</f>
        <v>0</v>
      </c>
      <c r="VFT19">
        <f>[1]MIDES!VSL31</f>
        <v>0</v>
      </c>
      <c r="VFU19">
        <f>[1]MIDES!VSM31</f>
        <v>0</v>
      </c>
      <c r="VFV19">
        <f>[1]MIDES!VSN31</f>
        <v>0</v>
      </c>
      <c r="VFW19">
        <f>[1]MIDES!VSO31</f>
        <v>0</v>
      </c>
      <c r="VFX19">
        <f>[1]MIDES!VSP31</f>
        <v>0</v>
      </c>
      <c r="VFY19">
        <f>[1]MIDES!VSQ31</f>
        <v>0</v>
      </c>
      <c r="VFZ19">
        <f>[1]MIDES!VSR31</f>
        <v>0</v>
      </c>
      <c r="VGA19">
        <f>[1]MIDES!VSS31</f>
        <v>0</v>
      </c>
      <c r="VGB19">
        <f>[1]MIDES!VST31</f>
        <v>0</v>
      </c>
      <c r="VGC19">
        <f>[1]MIDES!VSU31</f>
        <v>0</v>
      </c>
      <c r="VGD19">
        <f>[1]MIDES!VSV31</f>
        <v>0</v>
      </c>
      <c r="VGE19">
        <f>[1]MIDES!VSW31</f>
        <v>0</v>
      </c>
      <c r="VGF19">
        <f>[1]MIDES!VSX31</f>
        <v>0</v>
      </c>
      <c r="VGG19">
        <f>[1]MIDES!VSY31</f>
        <v>0</v>
      </c>
      <c r="VGH19">
        <f>[1]MIDES!VSZ31</f>
        <v>0</v>
      </c>
      <c r="VGI19">
        <f>[1]MIDES!VTA31</f>
        <v>0</v>
      </c>
      <c r="VGJ19">
        <f>[1]MIDES!VTB31</f>
        <v>0</v>
      </c>
      <c r="VGK19">
        <f>[1]MIDES!VTC31</f>
        <v>0</v>
      </c>
      <c r="VGL19">
        <f>[1]MIDES!VTD31</f>
        <v>0</v>
      </c>
      <c r="VGM19">
        <f>[1]MIDES!VTE31</f>
        <v>0</v>
      </c>
      <c r="VGN19">
        <f>[1]MIDES!VTF31</f>
        <v>0</v>
      </c>
      <c r="VGO19">
        <f>[1]MIDES!VTG31</f>
        <v>0</v>
      </c>
      <c r="VGP19">
        <f>[1]MIDES!VTH31</f>
        <v>0</v>
      </c>
      <c r="VGQ19">
        <f>[1]MIDES!VTI31</f>
        <v>0</v>
      </c>
      <c r="VGR19">
        <f>[1]MIDES!VTJ31</f>
        <v>0</v>
      </c>
      <c r="VGS19">
        <f>[1]MIDES!VTK31</f>
        <v>0</v>
      </c>
      <c r="VGT19">
        <f>[1]MIDES!VTL31</f>
        <v>0</v>
      </c>
      <c r="VGU19">
        <f>[1]MIDES!VTM31</f>
        <v>0</v>
      </c>
      <c r="VGV19">
        <f>[1]MIDES!VTN31</f>
        <v>0</v>
      </c>
      <c r="VGW19">
        <f>[1]MIDES!VTO31</f>
        <v>0</v>
      </c>
      <c r="VGX19">
        <f>[1]MIDES!VTP31</f>
        <v>0</v>
      </c>
      <c r="VGY19">
        <f>[1]MIDES!VTQ31</f>
        <v>0</v>
      </c>
      <c r="VGZ19">
        <f>[1]MIDES!VTR31</f>
        <v>0</v>
      </c>
      <c r="VHA19">
        <f>[1]MIDES!VTS31</f>
        <v>0</v>
      </c>
      <c r="VHB19">
        <f>[1]MIDES!VTT31</f>
        <v>0</v>
      </c>
      <c r="VHC19">
        <f>[1]MIDES!VTU31</f>
        <v>0</v>
      </c>
      <c r="VHD19">
        <f>[1]MIDES!VTV31</f>
        <v>0</v>
      </c>
      <c r="VHE19">
        <f>[1]MIDES!VTW31</f>
        <v>0</v>
      </c>
      <c r="VHF19">
        <f>[1]MIDES!VTX31</f>
        <v>0</v>
      </c>
      <c r="VHG19">
        <f>[1]MIDES!VTY31</f>
        <v>0</v>
      </c>
      <c r="VHH19">
        <f>[1]MIDES!VTZ31</f>
        <v>0</v>
      </c>
      <c r="VHI19">
        <f>[1]MIDES!VUA31</f>
        <v>0</v>
      </c>
      <c r="VHJ19">
        <f>[1]MIDES!VUB31</f>
        <v>0</v>
      </c>
      <c r="VHK19">
        <f>[1]MIDES!VUC31</f>
        <v>0</v>
      </c>
      <c r="VHL19">
        <f>[1]MIDES!VUD31</f>
        <v>0</v>
      </c>
      <c r="VHM19">
        <f>[1]MIDES!VUE31</f>
        <v>0</v>
      </c>
      <c r="VHN19">
        <f>[1]MIDES!VUF31</f>
        <v>0</v>
      </c>
      <c r="VHO19">
        <f>[1]MIDES!VUG31</f>
        <v>0</v>
      </c>
      <c r="VHP19">
        <f>[1]MIDES!VUH31</f>
        <v>0</v>
      </c>
      <c r="VHQ19">
        <f>[1]MIDES!VUI31</f>
        <v>0</v>
      </c>
      <c r="VHR19">
        <f>[1]MIDES!VUJ31</f>
        <v>0</v>
      </c>
      <c r="VHS19">
        <f>[1]MIDES!VUK31</f>
        <v>0</v>
      </c>
      <c r="VHT19">
        <f>[1]MIDES!VUL31</f>
        <v>0</v>
      </c>
      <c r="VHU19">
        <f>[1]MIDES!VUM31</f>
        <v>0</v>
      </c>
      <c r="VHV19">
        <f>[1]MIDES!VUN31</f>
        <v>0</v>
      </c>
      <c r="VHW19">
        <f>[1]MIDES!VUO31</f>
        <v>0</v>
      </c>
      <c r="VHX19">
        <f>[1]MIDES!VUP31</f>
        <v>0</v>
      </c>
      <c r="VHY19">
        <f>[1]MIDES!VUQ31</f>
        <v>0</v>
      </c>
      <c r="VHZ19">
        <f>[1]MIDES!VUR31</f>
        <v>0</v>
      </c>
      <c r="VIA19">
        <f>[1]MIDES!VUS31</f>
        <v>0</v>
      </c>
      <c r="VIB19">
        <f>[1]MIDES!VUT31</f>
        <v>0</v>
      </c>
      <c r="VIC19">
        <f>[1]MIDES!VUU31</f>
        <v>0</v>
      </c>
      <c r="VID19">
        <f>[1]MIDES!VUV31</f>
        <v>0</v>
      </c>
      <c r="VIE19">
        <f>[1]MIDES!VUW31</f>
        <v>0</v>
      </c>
      <c r="VIF19">
        <f>[1]MIDES!VUX31</f>
        <v>0</v>
      </c>
      <c r="VIG19">
        <f>[1]MIDES!VUY31</f>
        <v>0</v>
      </c>
      <c r="VIH19">
        <f>[1]MIDES!VUZ31</f>
        <v>0</v>
      </c>
      <c r="VII19">
        <f>[1]MIDES!VVA31</f>
        <v>0</v>
      </c>
      <c r="VIJ19">
        <f>[1]MIDES!VVB31</f>
        <v>0</v>
      </c>
      <c r="VIK19">
        <f>[1]MIDES!VVC31</f>
        <v>0</v>
      </c>
      <c r="VIL19">
        <f>[1]MIDES!VVD31</f>
        <v>0</v>
      </c>
      <c r="VIM19">
        <f>[1]MIDES!VVE31</f>
        <v>0</v>
      </c>
      <c r="VIN19">
        <f>[1]MIDES!VVF31</f>
        <v>0</v>
      </c>
      <c r="VIO19">
        <f>[1]MIDES!VVG31</f>
        <v>0</v>
      </c>
      <c r="VIP19">
        <f>[1]MIDES!VVH31</f>
        <v>0</v>
      </c>
      <c r="VIQ19">
        <f>[1]MIDES!VVI31</f>
        <v>0</v>
      </c>
      <c r="VIR19">
        <f>[1]MIDES!VVJ31</f>
        <v>0</v>
      </c>
      <c r="VIS19">
        <f>[1]MIDES!VVK31</f>
        <v>0</v>
      </c>
      <c r="VIT19">
        <f>[1]MIDES!VVL31</f>
        <v>0</v>
      </c>
      <c r="VIU19">
        <f>[1]MIDES!VVM31</f>
        <v>0</v>
      </c>
      <c r="VIV19">
        <f>[1]MIDES!VVN31</f>
        <v>0</v>
      </c>
      <c r="VIW19">
        <f>[1]MIDES!VVO31</f>
        <v>0</v>
      </c>
      <c r="VIX19">
        <f>[1]MIDES!VVP31</f>
        <v>0</v>
      </c>
      <c r="VIY19">
        <f>[1]MIDES!VVQ31</f>
        <v>0</v>
      </c>
      <c r="VIZ19">
        <f>[1]MIDES!VVR31</f>
        <v>0</v>
      </c>
      <c r="VJA19">
        <f>[1]MIDES!VVS31</f>
        <v>0</v>
      </c>
      <c r="VJB19">
        <f>[1]MIDES!VVT31</f>
        <v>0</v>
      </c>
      <c r="VJC19">
        <f>[1]MIDES!VVU31</f>
        <v>0</v>
      </c>
      <c r="VJD19">
        <f>[1]MIDES!VVV31</f>
        <v>0</v>
      </c>
      <c r="VJE19">
        <f>[1]MIDES!VVW31</f>
        <v>0</v>
      </c>
      <c r="VJF19">
        <f>[1]MIDES!VVX31</f>
        <v>0</v>
      </c>
      <c r="VJG19">
        <f>[1]MIDES!VVY31</f>
        <v>0</v>
      </c>
      <c r="VJH19">
        <f>[1]MIDES!VVZ31</f>
        <v>0</v>
      </c>
      <c r="VJI19">
        <f>[1]MIDES!VWA31</f>
        <v>0</v>
      </c>
      <c r="VJJ19">
        <f>[1]MIDES!VWB31</f>
        <v>0</v>
      </c>
      <c r="VJK19">
        <f>[1]MIDES!VWC31</f>
        <v>0</v>
      </c>
      <c r="VJL19">
        <f>[1]MIDES!VWD31</f>
        <v>0</v>
      </c>
      <c r="VJM19">
        <f>[1]MIDES!VWE31</f>
        <v>0</v>
      </c>
      <c r="VJN19">
        <f>[1]MIDES!VWF31</f>
        <v>0</v>
      </c>
      <c r="VJO19">
        <f>[1]MIDES!VWG31</f>
        <v>0</v>
      </c>
      <c r="VJP19">
        <f>[1]MIDES!VWH31</f>
        <v>0</v>
      </c>
      <c r="VJQ19">
        <f>[1]MIDES!VWI31</f>
        <v>0</v>
      </c>
      <c r="VJR19">
        <f>[1]MIDES!VWJ31</f>
        <v>0</v>
      </c>
      <c r="VJS19">
        <f>[1]MIDES!VWK31</f>
        <v>0</v>
      </c>
      <c r="VJT19">
        <f>[1]MIDES!VWL31</f>
        <v>0</v>
      </c>
      <c r="VJU19">
        <f>[1]MIDES!VWM31</f>
        <v>0</v>
      </c>
      <c r="VJV19">
        <f>[1]MIDES!VWN31</f>
        <v>0</v>
      </c>
      <c r="VJW19">
        <f>[1]MIDES!VWO31</f>
        <v>0</v>
      </c>
      <c r="VJX19">
        <f>[1]MIDES!VWP31</f>
        <v>0</v>
      </c>
      <c r="VJY19">
        <f>[1]MIDES!VWQ31</f>
        <v>0</v>
      </c>
      <c r="VJZ19">
        <f>[1]MIDES!VWR31</f>
        <v>0</v>
      </c>
      <c r="VKA19">
        <f>[1]MIDES!VWS31</f>
        <v>0</v>
      </c>
      <c r="VKB19">
        <f>[1]MIDES!VWT31</f>
        <v>0</v>
      </c>
      <c r="VKC19">
        <f>[1]MIDES!VWU31</f>
        <v>0</v>
      </c>
      <c r="VKD19">
        <f>[1]MIDES!VWV31</f>
        <v>0</v>
      </c>
      <c r="VKE19">
        <f>[1]MIDES!VWW31</f>
        <v>0</v>
      </c>
      <c r="VKF19">
        <f>[1]MIDES!VWX31</f>
        <v>0</v>
      </c>
      <c r="VKG19">
        <f>[1]MIDES!VWY31</f>
        <v>0</v>
      </c>
      <c r="VKH19">
        <f>[1]MIDES!VWZ31</f>
        <v>0</v>
      </c>
      <c r="VKI19">
        <f>[1]MIDES!VXA31</f>
        <v>0</v>
      </c>
      <c r="VKJ19">
        <f>[1]MIDES!VXB31</f>
        <v>0</v>
      </c>
      <c r="VKK19">
        <f>[1]MIDES!VXC31</f>
        <v>0</v>
      </c>
      <c r="VKL19">
        <f>[1]MIDES!VXD31</f>
        <v>0</v>
      </c>
      <c r="VKM19">
        <f>[1]MIDES!VXE31</f>
        <v>0</v>
      </c>
      <c r="VKN19">
        <f>[1]MIDES!VXF31</f>
        <v>0</v>
      </c>
      <c r="VKO19">
        <f>[1]MIDES!VXG31</f>
        <v>0</v>
      </c>
      <c r="VKP19">
        <f>[1]MIDES!VXH31</f>
        <v>0</v>
      </c>
      <c r="VKQ19">
        <f>[1]MIDES!VXI31</f>
        <v>0</v>
      </c>
      <c r="VKR19">
        <f>[1]MIDES!VXJ31</f>
        <v>0</v>
      </c>
      <c r="VKS19">
        <f>[1]MIDES!VXK31</f>
        <v>0</v>
      </c>
      <c r="VKT19">
        <f>[1]MIDES!VXL31</f>
        <v>0</v>
      </c>
      <c r="VKU19">
        <f>[1]MIDES!VXM31</f>
        <v>0</v>
      </c>
      <c r="VKV19">
        <f>[1]MIDES!VXN31</f>
        <v>0</v>
      </c>
      <c r="VKW19">
        <f>[1]MIDES!VXO31</f>
        <v>0</v>
      </c>
      <c r="VKX19">
        <f>[1]MIDES!VXP31</f>
        <v>0</v>
      </c>
      <c r="VKY19">
        <f>[1]MIDES!VXQ31</f>
        <v>0</v>
      </c>
      <c r="VKZ19">
        <f>[1]MIDES!VXR31</f>
        <v>0</v>
      </c>
      <c r="VLA19">
        <f>[1]MIDES!VXS31</f>
        <v>0</v>
      </c>
      <c r="VLB19">
        <f>[1]MIDES!VXT31</f>
        <v>0</v>
      </c>
      <c r="VLC19">
        <f>[1]MIDES!VXU31</f>
        <v>0</v>
      </c>
      <c r="VLD19">
        <f>[1]MIDES!VXV31</f>
        <v>0</v>
      </c>
      <c r="VLE19">
        <f>[1]MIDES!VXW31</f>
        <v>0</v>
      </c>
      <c r="VLF19">
        <f>[1]MIDES!VXX31</f>
        <v>0</v>
      </c>
      <c r="VLG19">
        <f>[1]MIDES!VXY31</f>
        <v>0</v>
      </c>
      <c r="VLH19">
        <f>[1]MIDES!VXZ31</f>
        <v>0</v>
      </c>
      <c r="VLI19">
        <f>[1]MIDES!VYA31</f>
        <v>0</v>
      </c>
      <c r="VLJ19">
        <f>[1]MIDES!VYB31</f>
        <v>0</v>
      </c>
      <c r="VLK19">
        <f>[1]MIDES!VYC31</f>
        <v>0</v>
      </c>
      <c r="VLL19">
        <f>[1]MIDES!VYD31</f>
        <v>0</v>
      </c>
      <c r="VLM19">
        <f>[1]MIDES!VYE31</f>
        <v>0</v>
      </c>
      <c r="VLN19">
        <f>[1]MIDES!VYF31</f>
        <v>0</v>
      </c>
      <c r="VLO19">
        <f>[1]MIDES!VYG31</f>
        <v>0</v>
      </c>
      <c r="VLP19">
        <f>[1]MIDES!VYH31</f>
        <v>0</v>
      </c>
      <c r="VLQ19">
        <f>[1]MIDES!VYI31</f>
        <v>0</v>
      </c>
      <c r="VLR19">
        <f>[1]MIDES!VYJ31</f>
        <v>0</v>
      </c>
      <c r="VLS19">
        <f>[1]MIDES!VYK31</f>
        <v>0</v>
      </c>
      <c r="VLT19">
        <f>[1]MIDES!VYL31</f>
        <v>0</v>
      </c>
      <c r="VLU19">
        <f>[1]MIDES!VYM31</f>
        <v>0</v>
      </c>
      <c r="VLV19">
        <f>[1]MIDES!VYN31</f>
        <v>0</v>
      </c>
      <c r="VLW19">
        <f>[1]MIDES!VYO31</f>
        <v>0</v>
      </c>
      <c r="VLX19">
        <f>[1]MIDES!VYP31</f>
        <v>0</v>
      </c>
      <c r="VLY19">
        <f>[1]MIDES!VYQ31</f>
        <v>0</v>
      </c>
      <c r="VLZ19">
        <f>[1]MIDES!VYR31</f>
        <v>0</v>
      </c>
      <c r="VMA19">
        <f>[1]MIDES!VYS31</f>
        <v>0</v>
      </c>
      <c r="VMB19">
        <f>[1]MIDES!VYT31</f>
        <v>0</v>
      </c>
      <c r="VMC19">
        <f>[1]MIDES!VYU31</f>
        <v>0</v>
      </c>
      <c r="VMD19">
        <f>[1]MIDES!VYV31</f>
        <v>0</v>
      </c>
      <c r="VME19">
        <f>[1]MIDES!VYW31</f>
        <v>0</v>
      </c>
      <c r="VMF19">
        <f>[1]MIDES!VYX31</f>
        <v>0</v>
      </c>
      <c r="VMG19">
        <f>[1]MIDES!VYY31</f>
        <v>0</v>
      </c>
      <c r="VMH19">
        <f>[1]MIDES!VYZ31</f>
        <v>0</v>
      </c>
      <c r="VMI19">
        <f>[1]MIDES!VZA31</f>
        <v>0</v>
      </c>
      <c r="VMJ19">
        <f>[1]MIDES!VZB31</f>
        <v>0</v>
      </c>
      <c r="VMK19">
        <f>[1]MIDES!VZC31</f>
        <v>0</v>
      </c>
      <c r="VML19">
        <f>[1]MIDES!VZD31</f>
        <v>0</v>
      </c>
      <c r="VMM19">
        <f>[1]MIDES!VZE31</f>
        <v>0</v>
      </c>
      <c r="VMN19">
        <f>[1]MIDES!VZF31</f>
        <v>0</v>
      </c>
      <c r="VMO19">
        <f>[1]MIDES!VZG31</f>
        <v>0</v>
      </c>
      <c r="VMP19">
        <f>[1]MIDES!VZH31</f>
        <v>0</v>
      </c>
      <c r="VMQ19">
        <f>[1]MIDES!VZI31</f>
        <v>0</v>
      </c>
      <c r="VMR19">
        <f>[1]MIDES!VZJ31</f>
        <v>0</v>
      </c>
      <c r="VMS19">
        <f>[1]MIDES!VZK31</f>
        <v>0</v>
      </c>
      <c r="VMT19">
        <f>[1]MIDES!VZL31</f>
        <v>0</v>
      </c>
      <c r="VMU19">
        <f>[1]MIDES!VZM31</f>
        <v>0</v>
      </c>
      <c r="VMV19">
        <f>[1]MIDES!VZN31</f>
        <v>0</v>
      </c>
      <c r="VMW19">
        <f>[1]MIDES!VZO31</f>
        <v>0</v>
      </c>
      <c r="VMX19">
        <f>[1]MIDES!VZP31</f>
        <v>0</v>
      </c>
      <c r="VMY19">
        <f>[1]MIDES!VZQ31</f>
        <v>0</v>
      </c>
      <c r="VMZ19">
        <f>[1]MIDES!VZR31</f>
        <v>0</v>
      </c>
      <c r="VNA19">
        <f>[1]MIDES!VZS31</f>
        <v>0</v>
      </c>
      <c r="VNB19">
        <f>[1]MIDES!VZT31</f>
        <v>0</v>
      </c>
      <c r="VNC19">
        <f>[1]MIDES!VZU31</f>
        <v>0</v>
      </c>
      <c r="VND19">
        <f>[1]MIDES!VZV31</f>
        <v>0</v>
      </c>
      <c r="VNE19">
        <f>[1]MIDES!VZW31</f>
        <v>0</v>
      </c>
      <c r="VNF19">
        <f>[1]MIDES!VZX31</f>
        <v>0</v>
      </c>
      <c r="VNG19">
        <f>[1]MIDES!VZY31</f>
        <v>0</v>
      </c>
      <c r="VNH19">
        <f>[1]MIDES!VZZ31</f>
        <v>0</v>
      </c>
      <c r="VNI19">
        <f>[1]MIDES!WAA31</f>
        <v>0</v>
      </c>
      <c r="VNJ19">
        <f>[1]MIDES!WAB31</f>
        <v>0</v>
      </c>
      <c r="VNK19">
        <f>[1]MIDES!WAC31</f>
        <v>0</v>
      </c>
      <c r="VNL19">
        <f>[1]MIDES!WAD31</f>
        <v>0</v>
      </c>
      <c r="VNM19">
        <f>[1]MIDES!WAE31</f>
        <v>0</v>
      </c>
      <c r="VNN19">
        <f>[1]MIDES!WAF31</f>
        <v>0</v>
      </c>
      <c r="VNO19">
        <f>[1]MIDES!WAG31</f>
        <v>0</v>
      </c>
      <c r="VNP19">
        <f>[1]MIDES!WAH31</f>
        <v>0</v>
      </c>
      <c r="VNQ19">
        <f>[1]MIDES!WAI31</f>
        <v>0</v>
      </c>
      <c r="VNR19">
        <f>[1]MIDES!WAJ31</f>
        <v>0</v>
      </c>
      <c r="VNS19">
        <f>[1]MIDES!WAK31</f>
        <v>0</v>
      </c>
      <c r="VNT19">
        <f>[1]MIDES!WAL31</f>
        <v>0</v>
      </c>
      <c r="VNU19">
        <f>[1]MIDES!WAM31</f>
        <v>0</v>
      </c>
      <c r="VNV19">
        <f>[1]MIDES!WAN31</f>
        <v>0</v>
      </c>
      <c r="VNW19">
        <f>[1]MIDES!WAO31</f>
        <v>0</v>
      </c>
      <c r="VNX19">
        <f>[1]MIDES!WAP31</f>
        <v>0</v>
      </c>
      <c r="VNY19">
        <f>[1]MIDES!WAQ31</f>
        <v>0</v>
      </c>
      <c r="VNZ19">
        <f>[1]MIDES!WAR31</f>
        <v>0</v>
      </c>
      <c r="VOA19">
        <f>[1]MIDES!WAS31</f>
        <v>0</v>
      </c>
      <c r="VOB19">
        <f>[1]MIDES!WAT31</f>
        <v>0</v>
      </c>
      <c r="VOC19">
        <f>[1]MIDES!WAU31</f>
        <v>0</v>
      </c>
      <c r="VOD19">
        <f>[1]MIDES!WAV31</f>
        <v>0</v>
      </c>
      <c r="VOE19">
        <f>[1]MIDES!WAW31</f>
        <v>0</v>
      </c>
      <c r="VOF19">
        <f>[1]MIDES!WAX31</f>
        <v>0</v>
      </c>
      <c r="VOG19">
        <f>[1]MIDES!WAY31</f>
        <v>0</v>
      </c>
      <c r="VOH19">
        <f>[1]MIDES!WAZ31</f>
        <v>0</v>
      </c>
      <c r="VOI19">
        <f>[1]MIDES!WBA31</f>
        <v>0</v>
      </c>
      <c r="VOJ19">
        <f>[1]MIDES!WBB31</f>
        <v>0</v>
      </c>
      <c r="VOK19">
        <f>[1]MIDES!WBC31</f>
        <v>0</v>
      </c>
      <c r="VOL19">
        <f>[1]MIDES!WBD31</f>
        <v>0</v>
      </c>
      <c r="VOM19">
        <f>[1]MIDES!WBE31</f>
        <v>0</v>
      </c>
      <c r="VON19">
        <f>[1]MIDES!WBF31</f>
        <v>0</v>
      </c>
      <c r="VOO19">
        <f>[1]MIDES!WBG31</f>
        <v>0</v>
      </c>
      <c r="VOP19">
        <f>[1]MIDES!WBH31</f>
        <v>0</v>
      </c>
      <c r="VOQ19">
        <f>[1]MIDES!WBI31</f>
        <v>0</v>
      </c>
      <c r="VOR19">
        <f>[1]MIDES!WBJ31</f>
        <v>0</v>
      </c>
      <c r="VOS19">
        <f>[1]MIDES!WBK31</f>
        <v>0</v>
      </c>
      <c r="VOT19">
        <f>[1]MIDES!WBL31</f>
        <v>0</v>
      </c>
      <c r="VOU19">
        <f>[1]MIDES!WBM31</f>
        <v>0</v>
      </c>
      <c r="VOV19">
        <f>[1]MIDES!WBN31</f>
        <v>0</v>
      </c>
      <c r="VOW19">
        <f>[1]MIDES!WBO31</f>
        <v>0</v>
      </c>
      <c r="VOX19">
        <f>[1]MIDES!WBP31</f>
        <v>0</v>
      </c>
      <c r="VOY19">
        <f>[1]MIDES!WBQ31</f>
        <v>0</v>
      </c>
      <c r="VOZ19">
        <f>[1]MIDES!WBR31</f>
        <v>0</v>
      </c>
      <c r="VPA19">
        <f>[1]MIDES!WBS31</f>
        <v>0</v>
      </c>
      <c r="VPB19">
        <f>[1]MIDES!WBT31</f>
        <v>0</v>
      </c>
      <c r="VPC19">
        <f>[1]MIDES!WBU31</f>
        <v>0</v>
      </c>
      <c r="VPD19">
        <f>[1]MIDES!WBV31</f>
        <v>0</v>
      </c>
      <c r="VPE19">
        <f>[1]MIDES!WBW31</f>
        <v>0</v>
      </c>
      <c r="VPF19">
        <f>[1]MIDES!WBX31</f>
        <v>0</v>
      </c>
      <c r="VPG19">
        <f>[1]MIDES!WBY31</f>
        <v>0</v>
      </c>
      <c r="VPH19">
        <f>[1]MIDES!WBZ31</f>
        <v>0</v>
      </c>
      <c r="VPI19">
        <f>[1]MIDES!WCA31</f>
        <v>0</v>
      </c>
      <c r="VPJ19">
        <f>[1]MIDES!WCB31</f>
        <v>0</v>
      </c>
      <c r="VPK19">
        <f>[1]MIDES!WCC31</f>
        <v>0</v>
      </c>
      <c r="VPL19">
        <f>[1]MIDES!WCD31</f>
        <v>0</v>
      </c>
      <c r="VPM19">
        <f>[1]MIDES!WCE31</f>
        <v>0</v>
      </c>
      <c r="VPN19">
        <f>[1]MIDES!WCF31</f>
        <v>0</v>
      </c>
      <c r="VPO19">
        <f>[1]MIDES!WCG31</f>
        <v>0</v>
      </c>
      <c r="VPP19">
        <f>[1]MIDES!WCH31</f>
        <v>0</v>
      </c>
      <c r="VPQ19">
        <f>[1]MIDES!WCI31</f>
        <v>0</v>
      </c>
      <c r="VPR19">
        <f>[1]MIDES!WCJ31</f>
        <v>0</v>
      </c>
      <c r="VPS19">
        <f>[1]MIDES!WCK31</f>
        <v>0</v>
      </c>
      <c r="VPT19">
        <f>[1]MIDES!WCL31</f>
        <v>0</v>
      </c>
      <c r="VPU19">
        <f>[1]MIDES!WCM31</f>
        <v>0</v>
      </c>
      <c r="VPV19">
        <f>[1]MIDES!WCN31</f>
        <v>0</v>
      </c>
      <c r="VPW19">
        <f>[1]MIDES!WCO31</f>
        <v>0</v>
      </c>
      <c r="VPX19">
        <f>[1]MIDES!WCP31</f>
        <v>0</v>
      </c>
      <c r="VPY19">
        <f>[1]MIDES!WCQ31</f>
        <v>0</v>
      </c>
      <c r="VPZ19">
        <f>[1]MIDES!WCR31</f>
        <v>0</v>
      </c>
      <c r="VQA19">
        <f>[1]MIDES!WCS31</f>
        <v>0</v>
      </c>
      <c r="VQB19">
        <f>[1]MIDES!WCT31</f>
        <v>0</v>
      </c>
      <c r="VQC19">
        <f>[1]MIDES!WCU31</f>
        <v>0</v>
      </c>
      <c r="VQD19">
        <f>[1]MIDES!WCV31</f>
        <v>0</v>
      </c>
      <c r="VQE19">
        <f>[1]MIDES!WCW31</f>
        <v>0</v>
      </c>
      <c r="VQF19">
        <f>[1]MIDES!WCX31</f>
        <v>0</v>
      </c>
      <c r="VQG19">
        <f>[1]MIDES!WCY31</f>
        <v>0</v>
      </c>
      <c r="VQH19">
        <f>[1]MIDES!WCZ31</f>
        <v>0</v>
      </c>
      <c r="VQI19">
        <f>[1]MIDES!WDA31</f>
        <v>0</v>
      </c>
      <c r="VQJ19">
        <f>[1]MIDES!WDB31</f>
        <v>0</v>
      </c>
      <c r="VQK19">
        <f>[1]MIDES!WDC31</f>
        <v>0</v>
      </c>
      <c r="VQL19">
        <f>[1]MIDES!WDD31</f>
        <v>0</v>
      </c>
      <c r="VQM19">
        <f>[1]MIDES!WDE31</f>
        <v>0</v>
      </c>
      <c r="VQN19">
        <f>[1]MIDES!WDF31</f>
        <v>0</v>
      </c>
      <c r="VQO19">
        <f>[1]MIDES!WDG31</f>
        <v>0</v>
      </c>
      <c r="VQP19">
        <f>[1]MIDES!WDH31</f>
        <v>0</v>
      </c>
      <c r="VQQ19">
        <f>[1]MIDES!WDI31</f>
        <v>0</v>
      </c>
      <c r="VQR19">
        <f>[1]MIDES!WDJ31</f>
        <v>0</v>
      </c>
      <c r="VQS19">
        <f>[1]MIDES!WDK31</f>
        <v>0</v>
      </c>
      <c r="VQT19">
        <f>[1]MIDES!WDL31</f>
        <v>0</v>
      </c>
      <c r="VQU19">
        <f>[1]MIDES!WDM31</f>
        <v>0</v>
      </c>
      <c r="VQV19">
        <f>[1]MIDES!WDN31</f>
        <v>0</v>
      </c>
      <c r="VQW19">
        <f>[1]MIDES!WDO31</f>
        <v>0</v>
      </c>
      <c r="VQX19">
        <f>[1]MIDES!WDP31</f>
        <v>0</v>
      </c>
      <c r="VQY19">
        <f>[1]MIDES!WDQ31</f>
        <v>0</v>
      </c>
      <c r="VQZ19">
        <f>[1]MIDES!WDR31</f>
        <v>0</v>
      </c>
      <c r="VRA19">
        <f>[1]MIDES!WDS31</f>
        <v>0</v>
      </c>
      <c r="VRB19">
        <f>[1]MIDES!WDT31</f>
        <v>0</v>
      </c>
      <c r="VRC19">
        <f>[1]MIDES!WDU31</f>
        <v>0</v>
      </c>
      <c r="VRD19">
        <f>[1]MIDES!WDV31</f>
        <v>0</v>
      </c>
      <c r="VRE19">
        <f>[1]MIDES!WDW31</f>
        <v>0</v>
      </c>
      <c r="VRF19">
        <f>[1]MIDES!WDX31</f>
        <v>0</v>
      </c>
      <c r="VRG19">
        <f>[1]MIDES!WDY31</f>
        <v>0</v>
      </c>
      <c r="VRH19">
        <f>[1]MIDES!WDZ31</f>
        <v>0</v>
      </c>
      <c r="VRI19">
        <f>[1]MIDES!WEA31</f>
        <v>0</v>
      </c>
      <c r="VRJ19">
        <f>[1]MIDES!WEB31</f>
        <v>0</v>
      </c>
      <c r="VRK19">
        <f>[1]MIDES!WEC31</f>
        <v>0</v>
      </c>
      <c r="VRL19">
        <f>[1]MIDES!WED31</f>
        <v>0</v>
      </c>
      <c r="VRM19">
        <f>[1]MIDES!WEE31</f>
        <v>0</v>
      </c>
      <c r="VRN19">
        <f>[1]MIDES!WEF31</f>
        <v>0</v>
      </c>
      <c r="VRO19">
        <f>[1]MIDES!WEG31</f>
        <v>0</v>
      </c>
      <c r="VRP19">
        <f>[1]MIDES!WEH31</f>
        <v>0</v>
      </c>
      <c r="VRQ19">
        <f>[1]MIDES!WEI31</f>
        <v>0</v>
      </c>
      <c r="VRR19">
        <f>[1]MIDES!WEJ31</f>
        <v>0</v>
      </c>
      <c r="VRS19">
        <f>[1]MIDES!WEK31</f>
        <v>0</v>
      </c>
      <c r="VRT19">
        <f>[1]MIDES!WEL31</f>
        <v>0</v>
      </c>
      <c r="VRU19">
        <f>[1]MIDES!WEM31</f>
        <v>0</v>
      </c>
      <c r="VRV19">
        <f>[1]MIDES!WEN31</f>
        <v>0</v>
      </c>
      <c r="VRW19">
        <f>[1]MIDES!WEO31</f>
        <v>0</v>
      </c>
      <c r="VRX19">
        <f>[1]MIDES!WEP31</f>
        <v>0</v>
      </c>
      <c r="VRY19">
        <f>[1]MIDES!WEQ31</f>
        <v>0</v>
      </c>
      <c r="VRZ19">
        <f>[1]MIDES!WER31</f>
        <v>0</v>
      </c>
      <c r="VSA19">
        <f>[1]MIDES!WES31</f>
        <v>0</v>
      </c>
      <c r="VSB19">
        <f>[1]MIDES!WET31</f>
        <v>0</v>
      </c>
      <c r="VSC19">
        <f>[1]MIDES!WEU31</f>
        <v>0</v>
      </c>
      <c r="VSD19">
        <f>[1]MIDES!WEV31</f>
        <v>0</v>
      </c>
      <c r="VSE19">
        <f>[1]MIDES!WEW31</f>
        <v>0</v>
      </c>
      <c r="VSF19">
        <f>[1]MIDES!WEX31</f>
        <v>0</v>
      </c>
      <c r="VSG19">
        <f>[1]MIDES!WEY31</f>
        <v>0</v>
      </c>
      <c r="VSH19">
        <f>[1]MIDES!WEZ31</f>
        <v>0</v>
      </c>
      <c r="VSI19">
        <f>[1]MIDES!WFA31</f>
        <v>0</v>
      </c>
      <c r="VSJ19">
        <f>[1]MIDES!WFB31</f>
        <v>0</v>
      </c>
      <c r="VSK19">
        <f>[1]MIDES!WFC31</f>
        <v>0</v>
      </c>
      <c r="VSL19">
        <f>[1]MIDES!WFD31</f>
        <v>0</v>
      </c>
      <c r="VSM19">
        <f>[1]MIDES!WFE31</f>
        <v>0</v>
      </c>
      <c r="VSN19">
        <f>[1]MIDES!WFF31</f>
        <v>0</v>
      </c>
      <c r="VSO19">
        <f>[1]MIDES!WFG31</f>
        <v>0</v>
      </c>
      <c r="VSP19">
        <f>[1]MIDES!WFH31</f>
        <v>0</v>
      </c>
      <c r="VSQ19">
        <f>[1]MIDES!WFI31</f>
        <v>0</v>
      </c>
      <c r="VSR19">
        <f>[1]MIDES!WFJ31</f>
        <v>0</v>
      </c>
      <c r="VSS19">
        <f>[1]MIDES!WFK31</f>
        <v>0</v>
      </c>
      <c r="VST19">
        <f>[1]MIDES!WFL31</f>
        <v>0</v>
      </c>
      <c r="VSU19">
        <f>[1]MIDES!WFM31</f>
        <v>0</v>
      </c>
      <c r="VSV19">
        <f>[1]MIDES!WFN31</f>
        <v>0</v>
      </c>
      <c r="VSW19">
        <f>[1]MIDES!WFO31</f>
        <v>0</v>
      </c>
      <c r="VSX19">
        <f>[1]MIDES!WFP31</f>
        <v>0</v>
      </c>
      <c r="VSY19">
        <f>[1]MIDES!WFQ31</f>
        <v>0</v>
      </c>
      <c r="VSZ19">
        <f>[1]MIDES!WFR31</f>
        <v>0</v>
      </c>
      <c r="VTA19">
        <f>[1]MIDES!WFS31</f>
        <v>0</v>
      </c>
      <c r="VTB19">
        <f>[1]MIDES!WFT31</f>
        <v>0</v>
      </c>
      <c r="VTC19">
        <f>[1]MIDES!WFU31</f>
        <v>0</v>
      </c>
      <c r="VTD19">
        <f>[1]MIDES!WFV31</f>
        <v>0</v>
      </c>
      <c r="VTE19">
        <f>[1]MIDES!WFW31</f>
        <v>0</v>
      </c>
      <c r="VTF19">
        <f>[1]MIDES!WFX31</f>
        <v>0</v>
      </c>
      <c r="VTG19">
        <f>[1]MIDES!WFY31</f>
        <v>0</v>
      </c>
      <c r="VTH19">
        <f>[1]MIDES!WFZ31</f>
        <v>0</v>
      </c>
      <c r="VTI19">
        <f>[1]MIDES!WGA31</f>
        <v>0</v>
      </c>
      <c r="VTJ19">
        <f>[1]MIDES!WGB31</f>
        <v>0</v>
      </c>
      <c r="VTK19">
        <f>[1]MIDES!WGC31</f>
        <v>0</v>
      </c>
      <c r="VTL19">
        <f>[1]MIDES!WGD31</f>
        <v>0</v>
      </c>
      <c r="VTM19">
        <f>[1]MIDES!WGE31</f>
        <v>0</v>
      </c>
      <c r="VTN19">
        <f>[1]MIDES!WGF31</f>
        <v>0</v>
      </c>
      <c r="VTO19">
        <f>[1]MIDES!WGG31</f>
        <v>0</v>
      </c>
      <c r="VTP19">
        <f>[1]MIDES!WGH31</f>
        <v>0</v>
      </c>
      <c r="VTQ19">
        <f>[1]MIDES!WGI31</f>
        <v>0</v>
      </c>
      <c r="VTR19">
        <f>[1]MIDES!WGJ31</f>
        <v>0</v>
      </c>
      <c r="VTS19">
        <f>[1]MIDES!WGK31</f>
        <v>0</v>
      </c>
      <c r="VTT19">
        <f>[1]MIDES!WGL31</f>
        <v>0</v>
      </c>
      <c r="VTU19">
        <f>[1]MIDES!WGM31</f>
        <v>0</v>
      </c>
      <c r="VTV19">
        <f>[1]MIDES!WGN31</f>
        <v>0</v>
      </c>
      <c r="VTW19">
        <f>[1]MIDES!WGO31</f>
        <v>0</v>
      </c>
      <c r="VTX19">
        <f>[1]MIDES!WGP31</f>
        <v>0</v>
      </c>
      <c r="VTY19">
        <f>[1]MIDES!WGQ31</f>
        <v>0</v>
      </c>
      <c r="VTZ19">
        <f>[1]MIDES!WGR31</f>
        <v>0</v>
      </c>
      <c r="VUA19">
        <f>[1]MIDES!WGS31</f>
        <v>0</v>
      </c>
      <c r="VUB19">
        <f>[1]MIDES!WGT31</f>
        <v>0</v>
      </c>
      <c r="VUC19">
        <f>[1]MIDES!WGU31</f>
        <v>0</v>
      </c>
      <c r="VUD19">
        <f>[1]MIDES!WGV31</f>
        <v>0</v>
      </c>
      <c r="VUE19">
        <f>[1]MIDES!WGW31</f>
        <v>0</v>
      </c>
      <c r="VUF19">
        <f>[1]MIDES!WGX31</f>
        <v>0</v>
      </c>
      <c r="VUG19">
        <f>[1]MIDES!WGY31</f>
        <v>0</v>
      </c>
      <c r="VUH19">
        <f>[1]MIDES!WGZ31</f>
        <v>0</v>
      </c>
      <c r="VUI19">
        <f>[1]MIDES!WHA31</f>
        <v>0</v>
      </c>
      <c r="VUJ19">
        <f>[1]MIDES!WHB31</f>
        <v>0</v>
      </c>
      <c r="VUK19">
        <f>[1]MIDES!WHC31</f>
        <v>0</v>
      </c>
      <c r="VUL19">
        <f>[1]MIDES!WHD31</f>
        <v>0</v>
      </c>
      <c r="VUM19">
        <f>[1]MIDES!WHE31</f>
        <v>0</v>
      </c>
      <c r="VUN19">
        <f>[1]MIDES!WHF31</f>
        <v>0</v>
      </c>
      <c r="VUO19">
        <f>[1]MIDES!WHG31</f>
        <v>0</v>
      </c>
      <c r="VUP19">
        <f>[1]MIDES!WHH31</f>
        <v>0</v>
      </c>
      <c r="VUQ19">
        <f>[1]MIDES!WHI31</f>
        <v>0</v>
      </c>
      <c r="VUR19">
        <f>[1]MIDES!WHJ31</f>
        <v>0</v>
      </c>
      <c r="VUS19">
        <f>[1]MIDES!WHK31</f>
        <v>0</v>
      </c>
      <c r="VUT19">
        <f>[1]MIDES!WHL31</f>
        <v>0</v>
      </c>
      <c r="VUU19">
        <f>[1]MIDES!WHM31</f>
        <v>0</v>
      </c>
      <c r="VUV19">
        <f>[1]MIDES!WHN31</f>
        <v>0</v>
      </c>
      <c r="VUW19">
        <f>[1]MIDES!WHO31</f>
        <v>0</v>
      </c>
      <c r="VUX19">
        <f>[1]MIDES!WHP31</f>
        <v>0</v>
      </c>
      <c r="VUY19">
        <f>[1]MIDES!WHQ31</f>
        <v>0</v>
      </c>
      <c r="VUZ19">
        <f>[1]MIDES!WHR31</f>
        <v>0</v>
      </c>
      <c r="VVA19">
        <f>[1]MIDES!WHS31</f>
        <v>0</v>
      </c>
      <c r="VVB19">
        <f>[1]MIDES!WHT31</f>
        <v>0</v>
      </c>
      <c r="VVC19">
        <f>[1]MIDES!WHU31</f>
        <v>0</v>
      </c>
      <c r="VVD19">
        <f>[1]MIDES!WHV31</f>
        <v>0</v>
      </c>
      <c r="VVE19">
        <f>[1]MIDES!WHW31</f>
        <v>0</v>
      </c>
      <c r="VVF19">
        <f>[1]MIDES!WHX31</f>
        <v>0</v>
      </c>
      <c r="VVG19">
        <f>[1]MIDES!WHY31</f>
        <v>0</v>
      </c>
      <c r="VVH19">
        <f>[1]MIDES!WHZ31</f>
        <v>0</v>
      </c>
      <c r="VVI19">
        <f>[1]MIDES!WIA31</f>
        <v>0</v>
      </c>
      <c r="VVJ19">
        <f>[1]MIDES!WIB31</f>
        <v>0</v>
      </c>
      <c r="VVK19">
        <f>[1]MIDES!WIC31</f>
        <v>0</v>
      </c>
      <c r="VVL19">
        <f>[1]MIDES!WID31</f>
        <v>0</v>
      </c>
      <c r="VVM19">
        <f>[1]MIDES!WIE31</f>
        <v>0</v>
      </c>
      <c r="VVN19">
        <f>[1]MIDES!WIF31</f>
        <v>0</v>
      </c>
      <c r="VVO19">
        <f>[1]MIDES!WIG31</f>
        <v>0</v>
      </c>
      <c r="VVP19">
        <f>[1]MIDES!WIH31</f>
        <v>0</v>
      </c>
      <c r="VVQ19">
        <f>[1]MIDES!WII31</f>
        <v>0</v>
      </c>
      <c r="VVR19">
        <f>[1]MIDES!WIJ31</f>
        <v>0</v>
      </c>
      <c r="VVS19">
        <f>[1]MIDES!WIK31</f>
        <v>0</v>
      </c>
      <c r="VVT19">
        <f>[1]MIDES!WIL31</f>
        <v>0</v>
      </c>
      <c r="VVU19">
        <f>[1]MIDES!WIM31</f>
        <v>0</v>
      </c>
      <c r="VVV19">
        <f>[1]MIDES!WIN31</f>
        <v>0</v>
      </c>
      <c r="VVW19">
        <f>[1]MIDES!WIO31</f>
        <v>0</v>
      </c>
      <c r="VVX19">
        <f>[1]MIDES!WIP31</f>
        <v>0</v>
      </c>
      <c r="VVY19">
        <f>[1]MIDES!WIQ31</f>
        <v>0</v>
      </c>
      <c r="VVZ19">
        <f>[1]MIDES!WIR31</f>
        <v>0</v>
      </c>
      <c r="VWA19">
        <f>[1]MIDES!WIS31</f>
        <v>0</v>
      </c>
      <c r="VWB19">
        <f>[1]MIDES!WIT31</f>
        <v>0</v>
      </c>
      <c r="VWC19">
        <f>[1]MIDES!WIU31</f>
        <v>0</v>
      </c>
      <c r="VWD19">
        <f>[1]MIDES!WIV31</f>
        <v>0</v>
      </c>
      <c r="VWE19">
        <f>[1]MIDES!WIW31</f>
        <v>0</v>
      </c>
      <c r="VWF19">
        <f>[1]MIDES!WIX31</f>
        <v>0</v>
      </c>
      <c r="VWG19">
        <f>[1]MIDES!WIY31</f>
        <v>0</v>
      </c>
      <c r="VWH19">
        <f>[1]MIDES!WIZ31</f>
        <v>0</v>
      </c>
      <c r="VWI19">
        <f>[1]MIDES!WJA31</f>
        <v>0</v>
      </c>
      <c r="VWJ19">
        <f>[1]MIDES!WJB31</f>
        <v>0</v>
      </c>
      <c r="VWK19">
        <f>[1]MIDES!WJC31</f>
        <v>0</v>
      </c>
      <c r="VWL19">
        <f>[1]MIDES!WJD31</f>
        <v>0</v>
      </c>
      <c r="VWM19">
        <f>[1]MIDES!WJE31</f>
        <v>0</v>
      </c>
      <c r="VWN19">
        <f>[1]MIDES!WJF31</f>
        <v>0</v>
      </c>
      <c r="VWO19">
        <f>[1]MIDES!WJG31</f>
        <v>0</v>
      </c>
      <c r="VWP19">
        <f>[1]MIDES!WJH31</f>
        <v>0</v>
      </c>
      <c r="VWQ19">
        <f>[1]MIDES!WJI31</f>
        <v>0</v>
      </c>
      <c r="VWR19">
        <f>[1]MIDES!WJJ31</f>
        <v>0</v>
      </c>
      <c r="VWS19">
        <f>[1]MIDES!WJK31</f>
        <v>0</v>
      </c>
      <c r="VWT19">
        <f>[1]MIDES!WJL31</f>
        <v>0</v>
      </c>
      <c r="VWU19">
        <f>[1]MIDES!WJM31</f>
        <v>0</v>
      </c>
      <c r="VWV19">
        <f>[1]MIDES!WJN31</f>
        <v>0</v>
      </c>
      <c r="VWW19">
        <f>[1]MIDES!WJO31</f>
        <v>0</v>
      </c>
      <c r="VWX19">
        <f>[1]MIDES!WJP31</f>
        <v>0</v>
      </c>
      <c r="VWY19">
        <f>[1]MIDES!WJQ31</f>
        <v>0</v>
      </c>
      <c r="VWZ19">
        <f>[1]MIDES!WJR31</f>
        <v>0</v>
      </c>
      <c r="VXA19">
        <f>[1]MIDES!WJS31</f>
        <v>0</v>
      </c>
      <c r="VXB19">
        <f>[1]MIDES!WJT31</f>
        <v>0</v>
      </c>
      <c r="VXC19">
        <f>[1]MIDES!WJU31</f>
        <v>0</v>
      </c>
      <c r="VXD19">
        <f>[1]MIDES!WJV31</f>
        <v>0</v>
      </c>
      <c r="VXE19">
        <f>[1]MIDES!WJW31</f>
        <v>0</v>
      </c>
      <c r="VXF19">
        <f>[1]MIDES!WJX31</f>
        <v>0</v>
      </c>
      <c r="VXG19">
        <f>[1]MIDES!WJY31</f>
        <v>0</v>
      </c>
      <c r="VXH19">
        <f>[1]MIDES!WJZ31</f>
        <v>0</v>
      </c>
      <c r="VXI19">
        <f>[1]MIDES!WKA31</f>
        <v>0</v>
      </c>
      <c r="VXJ19">
        <f>[1]MIDES!WKB31</f>
        <v>0</v>
      </c>
      <c r="VXK19">
        <f>[1]MIDES!WKC31</f>
        <v>0</v>
      </c>
      <c r="VXL19">
        <f>[1]MIDES!WKD31</f>
        <v>0</v>
      </c>
      <c r="VXM19">
        <f>[1]MIDES!WKE31</f>
        <v>0</v>
      </c>
      <c r="VXN19">
        <f>[1]MIDES!WKF31</f>
        <v>0</v>
      </c>
      <c r="VXO19">
        <f>[1]MIDES!WKG31</f>
        <v>0</v>
      </c>
      <c r="VXP19">
        <f>[1]MIDES!WKH31</f>
        <v>0</v>
      </c>
      <c r="VXQ19">
        <f>[1]MIDES!WKI31</f>
        <v>0</v>
      </c>
      <c r="VXR19">
        <f>[1]MIDES!WKJ31</f>
        <v>0</v>
      </c>
      <c r="VXS19">
        <f>[1]MIDES!WKK31</f>
        <v>0</v>
      </c>
      <c r="VXT19">
        <f>[1]MIDES!WKL31</f>
        <v>0</v>
      </c>
      <c r="VXU19">
        <f>[1]MIDES!WKM31</f>
        <v>0</v>
      </c>
      <c r="VXV19">
        <f>[1]MIDES!WKN31</f>
        <v>0</v>
      </c>
      <c r="VXW19">
        <f>[1]MIDES!WKO31</f>
        <v>0</v>
      </c>
      <c r="VXX19">
        <f>[1]MIDES!WKP31</f>
        <v>0</v>
      </c>
      <c r="VXY19">
        <f>[1]MIDES!WKQ31</f>
        <v>0</v>
      </c>
      <c r="VXZ19">
        <f>[1]MIDES!WKR31</f>
        <v>0</v>
      </c>
      <c r="VYA19">
        <f>[1]MIDES!WKS31</f>
        <v>0</v>
      </c>
      <c r="VYB19">
        <f>[1]MIDES!WKT31</f>
        <v>0</v>
      </c>
      <c r="VYC19">
        <f>[1]MIDES!WKU31</f>
        <v>0</v>
      </c>
      <c r="VYD19">
        <f>[1]MIDES!WKV31</f>
        <v>0</v>
      </c>
      <c r="VYE19">
        <f>[1]MIDES!WKW31</f>
        <v>0</v>
      </c>
      <c r="VYF19">
        <f>[1]MIDES!WKX31</f>
        <v>0</v>
      </c>
      <c r="VYG19">
        <f>[1]MIDES!WKY31</f>
        <v>0</v>
      </c>
      <c r="VYH19">
        <f>[1]MIDES!WKZ31</f>
        <v>0</v>
      </c>
      <c r="VYI19">
        <f>[1]MIDES!WLA31</f>
        <v>0</v>
      </c>
      <c r="VYJ19">
        <f>[1]MIDES!WLB31</f>
        <v>0</v>
      </c>
      <c r="VYK19">
        <f>[1]MIDES!WLC31</f>
        <v>0</v>
      </c>
      <c r="VYL19">
        <f>[1]MIDES!WLD31</f>
        <v>0</v>
      </c>
      <c r="VYM19">
        <f>[1]MIDES!WLE31</f>
        <v>0</v>
      </c>
      <c r="VYN19">
        <f>[1]MIDES!WLF31</f>
        <v>0</v>
      </c>
      <c r="VYO19">
        <f>[1]MIDES!WLG31</f>
        <v>0</v>
      </c>
      <c r="VYP19">
        <f>[1]MIDES!WLH31</f>
        <v>0</v>
      </c>
      <c r="VYQ19">
        <f>[1]MIDES!WLI31</f>
        <v>0</v>
      </c>
      <c r="VYR19">
        <f>[1]MIDES!WLJ31</f>
        <v>0</v>
      </c>
      <c r="VYS19">
        <f>[1]MIDES!WLK31</f>
        <v>0</v>
      </c>
      <c r="VYT19">
        <f>[1]MIDES!WLL31</f>
        <v>0</v>
      </c>
      <c r="VYU19">
        <f>[1]MIDES!WLM31</f>
        <v>0</v>
      </c>
      <c r="VYV19">
        <f>[1]MIDES!WLN31</f>
        <v>0</v>
      </c>
      <c r="VYW19">
        <f>[1]MIDES!WLO31</f>
        <v>0</v>
      </c>
      <c r="VYX19">
        <f>[1]MIDES!WLP31</f>
        <v>0</v>
      </c>
      <c r="VYY19">
        <f>[1]MIDES!WLQ31</f>
        <v>0</v>
      </c>
      <c r="VYZ19">
        <f>[1]MIDES!WLR31</f>
        <v>0</v>
      </c>
      <c r="VZA19">
        <f>[1]MIDES!WLS31</f>
        <v>0</v>
      </c>
      <c r="VZB19">
        <f>[1]MIDES!WLT31</f>
        <v>0</v>
      </c>
      <c r="VZC19">
        <f>[1]MIDES!WLU31</f>
        <v>0</v>
      </c>
      <c r="VZD19">
        <f>[1]MIDES!WLV31</f>
        <v>0</v>
      </c>
      <c r="VZE19">
        <f>[1]MIDES!WLW31</f>
        <v>0</v>
      </c>
      <c r="VZF19">
        <f>[1]MIDES!WLX31</f>
        <v>0</v>
      </c>
      <c r="VZG19">
        <f>[1]MIDES!WLY31</f>
        <v>0</v>
      </c>
      <c r="VZH19">
        <f>[1]MIDES!WLZ31</f>
        <v>0</v>
      </c>
      <c r="VZI19">
        <f>[1]MIDES!WMA31</f>
        <v>0</v>
      </c>
      <c r="VZJ19">
        <f>[1]MIDES!WMB31</f>
        <v>0</v>
      </c>
      <c r="VZK19">
        <f>[1]MIDES!WMC31</f>
        <v>0</v>
      </c>
      <c r="VZL19">
        <f>[1]MIDES!WMD31</f>
        <v>0</v>
      </c>
      <c r="VZM19">
        <f>[1]MIDES!WME31</f>
        <v>0</v>
      </c>
      <c r="VZN19">
        <f>[1]MIDES!WMF31</f>
        <v>0</v>
      </c>
      <c r="VZO19">
        <f>[1]MIDES!WMG31</f>
        <v>0</v>
      </c>
      <c r="VZP19">
        <f>[1]MIDES!WMH31</f>
        <v>0</v>
      </c>
      <c r="VZQ19">
        <f>[1]MIDES!WMI31</f>
        <v>0</v>
      </c>
      <c r="VZR19">
        <f>[1]MIDES!WMJ31</f>
        <v>0</v>
      </c>
      <c r="VZS19">
        <f>[1]MIDES!WMK31</f>
        <v>0</v>
      </c>
      <c r="VZT19">
        <f>[1]MIDES!WML31</f>
        <v>0</v>
      </c>
      <c r="VZU19">
        <f>[1]MIDES!WMM31</f>
        <v>0</v>
      </c>
      <c r="VZV19">
        <f>[1]MIDES!WMN31</f>
        <v>0</v>
      </c>
      <c r="VZW19">
        <f>[1]MIDES!WMO31</f>
        <v>0</v>
      </c>
      <c r="VZX19">
        <f>[1]MIDES!WMP31</f>
        <v>0</v>
      </c>
      <c r="VZY19">
        <f>[1]MIDES!WMQ31</f>
        <v>0</v>
      </c>
      <c r="VZZ19">
        <f>[1]MIDES!WMR31</f>
        <v>0</v>
      </c>
      <c r="WAA19">
        <f>[1]MIDES!WMS31</f>
        <v>0</v>
      </c>
      <c r="WAB19">
        <f>[1]MIDES!WMT31</f>
        <v>0</v>
      </c>
      <c r="WAC19">
        <f>[1]MIDES!WMU31</f>
        <v>0</v>
      </c>
      <c r="WAD19">
        <f>[1]MIDES!WMV31</f>
        <v>0</v>
      </c>
      <c r="WAE19">
        <f>[1]MIDES!WMW31</f>
        <v>0</v>
      </c>
      <c r="WAF19">
        <f>[1]MIDES!WMX31</f>
        <v>0</v>
      </c>
      <c r="WAG19">
        <f>[1]MIDES!WMY31</f>
        <v>0</v>
      </c>
      <c r="WAH19">
        <f>[1]MIDES!WMZ31</f>
        <v>0</v>
      </c>
      <c r="WAI19">
        <f>[1]MIDES!WNA31</f>
        <v>0</v>
      </c>
      <c r="WAJ19">
        <f>[1]MIDES!WNB31</f>
        <v>0</v>
      </c>
      <c r="WAK19">
        <f>[1]MIDES!WNC31</f>
        <v>0</v>
      </c>
      <c r="WAL19">
        <f>[1]MIDES!WND31</f>
        <v>0</v>
      </c>
      <c r="WAM19">
        <f>[1]MIDES!WNE31</f>
        <v>0</v>
      </c>
      <c r="WAN19">
        <f>[1]MIDES!WNF31</f>
        <v>0</v>
      </c>
      <c r="WAO19">
        <f>[1]MIDES!WNG31</f>
        <v>0</v>
      </c>
      <c r="WAP19">
        <f>[1]MIDES!WNH31</f>
        <v>0</v>
      </c>
      <c r="WAQ19">
        <f>[1]MIDES!WNI31</f>
        <v>0</v>
      </c>
      <c r="WAR19">
        <f>[1]MIDES!WNJ31</f>
        <v>0</v>
      </c>
      <c r="WAS19">
        <f>[1]MIDES!WNK31</f>
        <v>0</v>
      </c>
      <c r="WAT19">
        <f>[1]MIDES!WNL31</f>
        <v>0</v>
      </c>
      <c r="WAU19">
        <f>[1]MIDES!WNM31</f>
        <v>0</v>
      </c>
      <c r="WAV19">
        <f>[1]MIDES!WNN31</f>
        <v>0</v>
      </c>
      <c r="WAW19">
        <f>[1]MIDES!WNO31</f>
        <v>0</v>
      </c>
      <c r="WAX19">
        <f>[1]MIDES!WNP31</f>
        <v>0</v>
      </c>
      <c r="WAY19">
        <f>[1]MIDES!WNQ31</f>
        <v>0</v>
      </c>
      <c r="WAZ19">
        <f>[1]MIDES!WNR31</f>
        <v>0</v>
      </c>
      <c r="WBA19">
        <f>[1]MIDES!WNS31</f>
        <v>0</v>
      </c>
      <c r="WBB19">
        <f>[1]MIDES!WNT31</f>
        <v>0</v>
      </c>
      <c r="WBC19">
        <f>[1]MIDES!WNU31</f>
        <v>0</v>
      </c>
      <c r="WBD19">
        <f>[1]MIDES!WNV31</f>
        <v>0</v>
      </c>
      <c r="WBE19">
        <f>[1]MIDES!WNW31</f>
        <v>0</v>
      </c>
      <c r="WBF19">
        <f>[1]MIDES!WNX31</f>
        <v>0</v>
      </c>
      <c r="WBG19">
        <f>[1]MIDES!WNY31</f>
        <v>0</v>
      </c>
      <c r="WBH19">
        <f>[1]MIDES!WNZ31</f>
        <v>0</v>
      </c>
      <c r="WBI19">
        <f>[1]MIDES!WOA31</f>
        <v>0</v>
      </c>
      <c r="WBJ19">
        <f>[1]MIDES!WOB31</f>
        <v>0</v>
      </c>
      <c r="WBK19">
        <f>[1]MIDES!WOC31</f>
        <v>0</v>
      </c>
      <c r="WBL19">
        <f>[1]MIDES!WOD31</f>
        <v>0</v>
      </c>
      <c r="WBM19">
        <f>[1]MIDES!WOE31</f>
        <v>0</v>
      </c>
      <c r="WBN19">
        <f>[1]MIDES!WOF31</f>
        <v>0</v>
      </c>
      <c r="WBO19">
        <f>[1]MIDES!WOG31</f>
        <v>0</v>
      </c>
      <c r="WBP19">
        <f>[1]MIDES!WOH31</f>
        <v>0</v>
      </c>
      <c r="WBQ19">
        <f>[1]MIDES!WOI31</f>
        <v>0</v>
      </c>
      <c r="WBR19">
        <f>[1]MIDES!WOJ31</f>
        <v>0</v>
      </c>
      <c r="WBS19">
        <f>[1]MIDES!WOK31</f>
        <v>0</v>
      </c>
      <c r="WBT19">
        <f>[1]MIDES!WOL31</f>
        <v>0</v>
      </c>
      <c r="WBU19">
        <f>[1]MIDES!WOM31</f>
        <v>0</v>
      </c>
      <c r="WBV19">
        <f>[1]MIDES!WON31</f>
        <v>0</v>
      </c>
      <c r="WBW19">
        <f>[1]MIDES!WOO31</f>
        <v>0</v>
      </c>
      <c r="WBX19">
        <f>[1]MIDES!WOP31</f>
        <v>0</v>
      </c>
      <c r="WBY19">
        <f>[1]MIDES!WOQ31</f>
        <v>0</v>
      </c>
      <c r="WBZ19">
        <f>[1]MIDES!WOR31</f>
        <v>0</v>
      </c>
      <c r="WCA19">
        <f>[1]MIDES!WOS31</f>
        <v>0</v>
      </c>
      <c r="WCB19">
        <f>[1]MIDES!WOT31</f>
        <v>0</v>
      </c>
      <c r="WCC19">
        <f>[1]MIDES!WOU31</f>
        <v>0</v>
      </c>
      <c r="WCD19">
        <f>[1]MIDES!WOV31</f>
        <v>0</v>
      </c>
      <c r="WCE19">
        <f>[1]MIDES!WOW31</f>
        <v>0</v>
      </c>
      <c r="WCF19">
        <f>[1]MIDES!WOX31</f>
        <v>0</v>
      </c>
      <c r="WCG19">
        <f>[1]MIDES!WOY31</f>
        <v>0</v>
      </c>
      <c r="WCH19">
        <f>[1]MIDES!WOZ31</f>
        <v>0</v>
      </c>
      <c r="WCI19">
        <f>[1]MIDES!WPA31</f>
        <v>0</v>
      </c>
      <c r="WCJ19">
        <f>[1]MIDES!WPB31</f>
        <v>0</v>
      </c>
      <c r="WCK19">
        <f>[1]MIDES!WPC31</f>
        <v>0</v>
      </c>
      <c r="WCL19">
        <f>[1]MIDES!WPD31</f>
        <v>0</v>
      </c>
      <c r="WCM19">
        <f>[1]MIDES!WPE31</f>
        <v>0</v>
      </c>
      <c r="WCN19">
        <f>[1]MIDES!WPF31</f>
        <v>0</v>
      </c>
      <c r="WCO19">
        <f>[1]MIDES!WPG31</f>
        <v>0</v>
      </c>
      <c r="WCP19">
        <f>[1]MIDES!WPH31</f>
        <v>0</v>
      </c>
      <c r="WCQ19">
        <f>[1]MIDES!WPI31</f>
        <v>0</v>
      </c>
      <c r="WCR19">
        <f>[1]MIDES!WPJ31</f>
        <v>0</v>
      </c>
      <c r="WCS19">
        <f>[1]MIDES!WPK31</f>
        <v>0</v>
      </c>
      <c r="WCT19">
        <f>[1]MIDES!WPL31</f>
        <v>0</v>
      </c>
      <c r="WCU19">
        <f>[1]MIDES!WPM31</f>
        <v>0</v>
      </c>
      <c r="WCV19">
        <f>[1]MIDES!WPN31</f>
        <v>0</v>
      </c>
      <c r="WCW19">
        <f>[1]MIDES!WPO31</f>
        <v>0</v>
      </c>
      <c r="WCX19">
        <f>[1]MIDES!WPP31</f>
        <v>0</v>
      </c>
      <c r="WCY19">
        <f>[1]MIDES!WPQ31</f>
        <v>0</v>
      </c>
      <c r="WCZ19">
        <f>[1]MIDES!WPR31</f>
        <v>0</v>
      </c>
      <c r="WDA19">
        <f>[1]MIDES!WPS31</f>
        <v>0</v>
      </c>
      <c r="WDB19">
        <f>[1]MIDES!WPT31</f>
        <v>0</v>
      </c>
      <c r="WDC19">
        <f>[1]MIDES!WPU31</f>
        <v>0</v>
      </c>
      <c r="WDD19">
        <f>[1]MIDES!WPV31</f>
        <v>0</v>
      </c>
      <c r="WDE19">
        <f>[1]MIDES!WPW31</f>
        <v>0</v>
      </c>
      <c r="WDF19">
        <f>[1]MIDES!WPX31</f>
        <v>0</v>
      </c>
      <c r="WDG19">
        <f>[1]MIDES!WPY31</f>
        <v>0</v>
      </c>
      <c r="WDH19">
        <f>[1]MIDES!WPZ31</f>
        <v>0</v>
      </c>
      <c r="WDI19">
        <f>[1]MIDES!WQA31</f>
        <v>0</v>
      </c>
      <c r="WDJ19">
        <f>[1]MIDES!WQB31</f>
        <v>0</v>
      </c>
      <c r="WDK19">
        <f>[1]MIDES!WQC31</f>
        <v>0</v>
      </c>
      <c r="WDL19">
        <f>[1]MIDES!WQD31</f>
        <v>0</v>
      </c>
      <c r="WDM19">
        <f>[1]MIDES!WQE31</f>
        <v>0</v>
      </c>
      <c r="WDN19">
        <f>[1]MIDES!WQF31</f>
        <v>0</v>
      </c>
      <c r="WDO19">
        <f>[1]MIDES!WQG31</f>
        <v>0</v>
      </c>
      <c r="WDP19">
        <f>[1]MIDES!WQH31</f>
        <v>0</v>
      </c>
      <c r="WDQ19">
        <f>[1]MIDES!WQI31</f>
        <v>0</v>
      </c>
      <c r="WDR19">
        <f>[1]MIDES!WQJ31</f>
        <v>0</v>
      </c>
      <c r="WDS19">
        <f>[1]MIDES!WQK31</f>
        <v>0</v>
      </c>
      <c r="WDT19">
        <f>[1]MIDES!WQL31</f>
        <v>0</v>
      </c>
      <c r="WDU19">
        <f>[1]MIDES!WQM31</f>
        <v>0</v>
      </c>
      <c r="WDV19">
        <f>[1]MIDES!WQN31</f>
        <v>0</v>
      </c>
      <c r="WDW19">
        <f>[1]MIDES!WQO31</f>
        <v>0</v>
      </c>
      <c r="WDX19">
        <f>[1]MIDES!WQP31</f>
        <v>0</v>
      </c>
      <c r="WDY19">
        <f>[1]MIDES!WQQ31</f>
        <v>0</v>
      </c>
      <c r="WDZ19">
        <f>[1]MIDES!WQR31</f>
        <v>0</v>
      </c>
      <c r="WEA19">
        <f>[1]MIDES!WQS31</f>
        <v>0</v>
      </c>
      <c r="WEB19">
        <f>[1]MIDES!WQT31</f>
        <v>0</v>
      </c>
      <c r="WEC19">
        <f>[1]MIDES!WQU31</f>
        <v>0</v>
      </c>
      <c r="WED19">
        <f>[1]MIDES!WQV31</f>
        <v>0</v>
      </c>
      <c r="WEE19">
        <f>[1]MIDES!WQW31</f>
        <v>0</v>
      </c>
      <c r="WEF19">
        <f>[1]MIDES!WQX31</f>
        <v>0</v>
      </c>
      <c r="WEG19">
        <f>[1]MIDES!WQY31</f>
        <v>0</v>
      </c>
      <c r="WEH19">
        <f>[1]MIDES!WQZ31</f>
        <v>0</v>
      </c>
      <c r="WEI19">
        <f>[1]MIDES!WRA31</f>
        <v>0</v>
      </c>
      <c r="WEJ19">
        <f>[1]MIDES!WRB31</f>
        <v>0</v>
      </c>
      <c r="WEK19">
        <f>[1]MIDES!WRC31</f>
        <v>0</v>
      </c>
      <c r="WEL19">
        <f>[1]MIDES!WRD31</f>
        <v>0</v>
      </c>
      <c r="WEM19">
        <f>[1]MIDES!WRE31</f>
        <v>0</v>
      </c>
      <c r="WEN19">
        <f>[1]MIDES!WRF31</f>
        <v>0</v>
      </c>
      <c r="WEO19">
        <f>[1]MIDES!WRG31</f>
        <v>0</v>
      </c>
      <c r="WEP19">
        <f>[1]MIDES!WRH31</f>
        <v>0</v>
      </c>
      <c r="WEQ19">
        <f>[1]MIDES!WRI31</f>
        <v>0</v>
      </c>
      <c r="WER19">
        <f>[1]MIDES!WRJ31</f>
        <v>0</v>
      </c>
      <c r="WES19">
        <f>[1]MIDES!WRK31</f>
        <v>0</v>
      </c>
      <c r="WET19">
        <f>[1]MIDES!WRL31</f>
        <v>0</v>
      </c>
      <c r="WEU19">
        <f>[1]MIDES!WRM31</f>
        <v>0</v>
      </c>
      <c r="WEV19">
        <f>[1]MIDES!WRN31</f>
        <v>0</v>
      </c>
      <c r="WEW19">
        <f>[1]MIDES!WRO31</f>
        <v>0</v>
      </c>
      <c r="WEX19">
        <f>[1]MIDES!WRP31</f>
        <v>0</v>
      </c>
      <c r="WEY19">
        <f>[1]MIDES!WRQ31</f>
        <v>0</v>
      </c>
      <c r="WEZ19">
        <f>[1]MIDES!WRR31</f>
        <v>0</v>
      </c>
      <c r="WFA19">
        <f>[1]MIDES!WRS31</f>
        <v>0</v>
      </c>
      <c r="WFB19">
        <f>[1]MIDES!WRT31</f>
        <v>0</v>
      </c>
      <c r="WFC19">
        <f>[1]MIDES!WRU31</f>
        <v>0</v>
      </c>
      <c r="WFD19">
        <f>[1]MIDES!WRV31</f>
        <v>0</v>
      </c>
      <c r="WFE19">
        <f>[1]MIDES!WRW31</f>
        <v>0</v>
      </c>
      <c r="WFF19">
        <f>[1]MIDES!WRX31</f>
        <v>0</v>
      </c>
      <c r="WFG19">
        <f>[1]MIDES!WRY31</f>
        <v>0</v>
      </c>
      <c r="WFH19">
        <f>[1]MIDES!WRZ31</f>
        <v>0</v>
      </c>
      <c r="WFI19">
        <f>[1]MIDES!WSA31</f>
        <v>0</v>
      </c>
      <c r="WFJ19">
        <f>[1]MIDES!WSB31</f>
        <v>0</v>
      </c>
      <c r="WFK19">
        <f>[1]MIDES!WSC31</f>
        <v>0</v>
      </c>
      <c r="WFL19">
        <f>[1]MIDES!WSD31</f>
        <v>0</v>
      </c>
      <c r="WFM19">
        <f>[1]MIDES!WSE31</f>
        <v>0</v>
      </c>
      <c r="WFN19">
        <f>[1]MIDES!WSF31</f>
        <v>0</v>
      </c>
      <c r="WFO19">
        <f>[1]MIDES!WSG31</f>
        <v>0</v>
      </c>
      <c r="WFP19">
        <f>[1]MIDES!WSH31</f>
        <v>0</v>
      </c>
      <c r="WFQ19">
        <f>[1]MIDES!WSI31</f>
        <v>0</v>
      </c>
      <c r="WFR19">
        <f>[1]MIDES!WSJ31</f>
        <v>0</v>
      </c>
      <c r="WFS19">
        <f>[1]MIDES!WSK31</f>
        <v>0</v>
      </c>
      <c r="WFT19">
        <f>[1]MIDES!WSL31</f>
        <v>0</v>
      </c>
      <c r="WFU19">
        <f>[1]MIDES!WSM31</f>
        <v>0</v>
      </c>
      <c r="WFV19">
        <f>[1]MIDES!WSN31</f>
        <v>0</v>
      </c>
      <c r="WFW19">
        <f>[1]MIDES!WSO31</f>
        <v>0</v>
      </c>
      <c r="WFX19">
        <f>[1]MIDES!WSP31</f>
        <v>0</v>
      </c>
      <c r="WFY19">
        <f>[1]MIDES!WSQ31</f>
        <v>0</v>
      </c>
      <c r="WFZ19">
        <f>[1]MIDES!WSR31</f>
        <v>0</v>
      </c>
      <c r="WGA19">
        <f>[1]MIDES!WSS31</f>
        <v>0</v>
      </c>
      <c r="WGB19">
        <f>[1]MIDES!WST31</f>
        <v>0</v>
      </c>
      <c r="WGC19">
        <f>[1]MIDES!WSU31</f>
        <v>0</v>
      </c>
      <c r="WGD19">
        <f>[1]MIDES!WSV31</f>
        <v>0</v>
      </c>
      <c r="WGE19">
        <f>[1]MIDES!WSW31</f>
        <v>0</v>
      </c>
      <c r="WGF19">
        <f>[1]MIDES!WSX31</f>
        <v>0</v>
      </c>
      <c r="WGG19">
        <f>[1]MIDES!WSY31</f>
        <v>0</v>
      </c>
      <c r="WGH19">
        <f>[1]MIDES!WSZ31</f>
        <v>0</v>
      </c>
      <c r="WGI19">
        <f>[1]MIDES!WTA31</f>
        <v>0</v>
      </c>
      <c r="WGJ19">
        <f>[1]MIDES!WTB31</f>
        <v>0</v>
      </c>
      <c r="WGK19">
        <f>[1]MIDES!WTC31</f>
        <v>0</v>
      </c>
      <c r="WGL19">
        <f>[1]MIDES!WTD31</f>
        <v>0</v>
      </c>
      <c r="WGM19">
        <f>[1]MIDES!WTE31</f>
        <v>0</v>
      </c>
      <c r="WGN19">
        <f>[1]MIDES!WTF31</f>
        <v>0</v>
      </c>
      <c r="WGO19">
        <f>[1]MIDES!WTG31</f>
        <v>0</v>
      </c>
      <c r="WGP19">
        <f>[1]MIDES!WTH31</f>
        <v>0</v>
      </c>
      <c r="WGQ19">
        <f>[1]MIDES!WTI31</f>
        <v>0</v>
      </c>
      <c r="WGR19">
        <f>[1]MIDES!WTJ31</f>
        <v>0</v>
      </c>
      <c r="WGS19">
        <f>[1]MIDES!WTK31</f>
        <v>0</v>
      </c>
      <c r="WGT19">
        <f>[1]MIDES!WTL31</f>
        <v>0</v>
      </c>
      <c r="WGU19">
        <f>[1]MIDES!WTM31</f>
        <v>0</v>
      </c>
      <c r="WGV19">
        <f>[1]MIDES!WTN31</f>
        <v>0</v>
      </c>
      <c r="WGW19">
        <f>[1]MIDES!WTO31</f>
        <v>0</v>
      </c>
      <c r="WGX19">
        <f>[1]MIDES!WTP31</f>
        <v>0</v>
      </c>
      <c r="WGY19">
        <f>[1]MIDES!WTQ31</f>
        <v>0</v>
      </c>
      <c r="WGZ19">
        <f>[1]MIDES!WTR31</f>
        <v>0</v>
      </c>
      <c r="WHA19">
        <f>[1]MIDES!WTS31</f>
        <v>0</v>
      </c>
      <c r="WHB19">
        <f>[1]MIDES!WTT31</f>
        <v>0</v>
      </c>
      <c r="WHC19">
        <f>[1]MIDES!WTU31</f>
        <v>0</v>
      </c>
      <c r="WHD19">
        <f>[1]MIDES!WTV31</f>
        <v>0</v>
      </c>
      <c r="WHE19">
        <f>[1]MIDES!WTW31</f>
        <v>0</v>
      </c>
      <c r="WHF19">
        <f>[1]MIDES!WTX31</f>
        <v>0</v>
      </c>
      <c r="WHG19">
        <f>[1]MIDES!WTY31</f>
        <v>0</v>
      </c>
      <c r="WHH19">
        <f>[1]MIDES!WTZ31</f>
        <v>0</v>
      </c>
      <c r="WHI19">
        <f>[1]MIDES!WUA31</f>
        <v>0</v>
      </c>
      <c r="WHJ19">
        <f>[1]MIDES!WUB31</f>
        <v>0</v>
      </c>
      <c r="WHK19">
        <f>[1]MIDES!WUC31</f>
        <v>0</v>
      </c>
      <c r="WHL19">
        <f>[1]MIDES!WUD31</f>
        <v>0</v>
      </c>
      <c r="WHM19">
        <f>[1]MIDES!WUE31</f>
        <v>0</v>
      </c>
      <c r="WHN19">
        <f>[1]MIDES!WUF31</f>
        <v>0</v>
      </c>
      <c r="WHO19">
        <f>[1]MIDES!WUG31</f>
        <v>0</v>
      </c>
      <c r="WHP19">
        <f>[1]MIDES!WUH31</f>
        <v>0</v>
      </c>
      <c r="WHQ19">
        <f>[1]MIDES!WUI31</f>
        <v>0</v>
      </c>
      <c r="WHR19">
        <f>[1]MIDES!WUJ31</f>
        <v>0</v>
      </c>
      <c r="WHS19">
        <f>[1]MIDES!WUK31</f>
        <v>0</v>
      </c>
      <c r="WHT19">
        <f>[1]MIDES!WUL31</f>
        <v>0</v>
      </c>
      <c r="WHU19">
        <f>[1]MIDES!WUM31</f>
        <v>0</v>
      </c>
      <c r="WHV19">
        <f>[1]MIDES!WUN31</f>
        <v>0</v>
      </c>
      <c r="WHW19">
        <f>[1]MIDES!WUO31</f>
        <v>0</v>
      </c>
      <c r="WHX19">
        <f>[1]MIDES!WUP31</f>
        <v>0</v>
      </c>
      <c r="WHY19">
        <f>[1]MIDES!WUQ31</f>
        <v>0</v>
      </c>
      <c r="WHZ19">
        <f>[1]MIDES!WUR31</f>
        <v>0</v>
      </c>
      <c r="WIA19">
        <f>[1]MIDES!WUS31</f>
        <v>0</v>
      </c>
      <c r="WIB19">
        <f>[1]MIDES!WUT31</f>
        <v>0</v>
      </c>
      <c r="WIC19">
        <f>[1]MIDES!WUU31</f>
        <v>0</v>
      </c>
      <c r="WID19">
        <f>[1]MIDES!WUV31</f>
        <v>0</v>
      </c>
      <c r="WIE19">
        <f>[1]MIDES!WUW31</f>
        <v>0</v>
      </c>
      <c r="WIF19">
        <f>[1]MIDES!WUX31</f>
        <v>0</v>
      </c>
      <c r="WIG19">
        <f>[1]MIDES!WUY31</f>
        <v>0</v>
      </c>
      <c r="WIH19">
        <f>[1]MIDES!WUZ31</f>
        <v>0</v>
      </c>
      <c r="WII19">
        <f>[1]MIDES!WVA31</f>
        <v>0</v>
      </c>
      <c r="WIJ19">
        <f>[1]MIDES!WVB31</f>
        <v>0</v>
      </c>
      <c r="WIK19">
        <f>[1]MIDES!WVC31</f>
        <v>0</v>
      </c>
      <c r="WIL19">
        <f>[1]MIDES!WVD31</f>
        <v>0</v>
      </c>
      <c r="WIM19">
        <f>[1]MIDES!WVE31</f>
        <v>0</v>
      </c>
      <c r="WIN19">
        <f>[1]MIDES!WVF31</f>
        <v>0</v>
      </c>
      <c r="WIO19">
        <f>[1]MIDES!WVG31</f>
        <v>0</v>
      </c>
      <c r="WIP19">
        <f>[1]MIDES!WVH31</f>
        <v>0</v>
      </c>
      <c r="WIQ19">
        <f>[1]MIDES!WVI31</f>
        <v>0</v>
      </c>
      <c r="WIR19">
        <f>[1]MIDES!WVJ31</f>
        <v>0</v>
      </c>
      <c r="WIS19">
        <f>[1]MIDES!WVK31</f>
        <v>0</v>
      </c>
      <c r="WIT19">
        <f>[1]MIDES!WVL31</f>
        <v>0</v>
      </c>
      <c r="WIU19">
        <f>[1]MIDES!WVM31</f>
        <v>0</v>
      </c>
      <c r="WIV19">
        <f>[1]MIDES!WVN31</f>
        <v>0</v>
      </c>
      <c r="WIW19">
        <f>[1]MIDES!WVO31</f>
        <v>0</v>
      </c>
      <c r="WIX19">
        <f>[1]MIDES!WVP31</f>
        <v>0</v>
      </c>
      <c r="WIY19">
        <f>[1]MIDES!WVQ31</f>
        <v>0</v>
      </c>
      <c r="WIZ19">
        <f>[1]MIDES!WVR31</f>
        <v>0</v>
      </c>
      <c r="WJA19">
        <f>[1]MIDES!WVS31</f>
        <v>0</v>
      </c>
      <c r="WJB19">
        <f>[1]MIDES!WVT31</f>
        <v>0</v>
      </c>
      <c r="WJC19">
        <f>[1]MIDES!WVU31</f>
        <v>0</v>
      </c>
      <c r="WJD19">
        <f>[1]MIDES!WVV31</f>
        <v>0</v>
      </c>
      <c r="WJE19">
        <f>[1]MIDES!WVW31</f>
        <v>0</v>
      </c>
      <c r="WJF19">
        <f>[1]MIDES!WVX31</f>
        <v>0</v>
      </c>
      <c r="WJG19">
        <f>[1]MIDES!WVY31</f>
        <v>0</v>
      </c>
      <c r="WJH19">
        <f>[1]MIDES!WVZ31</f>
        <v>0</v>
      </c>
      <c r="WJI19">
        <f>[1]MIDES!WWA31</f>
        <v>0</v>
      </c>
      <c r="WJJ19">
        <f>[1]MIDES!WWB31</f>
        <v>0</v>
      </c>
      <c r="WJK19">
        <f>[1]MIDES!WWC31</f>
        <v>0</v>
      </c>
      <c r="WJL19">
        <f>[1]MIDES!WWD31</f>
        <v>0</v>
      </c>
      <c r="WJM19">
        <f>[1]MIDES!WWE31</f>
        <v>0</v>
      </c>
      <c r="WJN19">
        <f>[1]MIDES!WWF31</f>
        <v>0</v>
      </c>
      <c r="WJO19">
        <f>[1]MIDES!WWG31</f>
        <v>0</v>
      </c>
      <c r="WJP19">
        <f>[1]MIDES!WWH31</f>
        <v>0</v>
      </c>
      <c r="WJQ19">
        <f>[1]MIDES!WWI31</f>
        <v>0</v>
      </c>
      <c r="WJR19">
        <f>[1]MIDES!WWJ31</f>
        <v>0</v>
      </c>
      <c r="WJS19">
        <f>[1]MIDES!WWK31</f>
        <v>0</v>
      </c>
      <c r="WJT19">
        <f>[1]MIDES!WWL31</f>
        <v>0</v>
      </c>
      <c r="WJU19">
        <f>[1]MIDES!WWM31</f>
        <v>0</v>
      </c>
      <c r="WJV19">
        <f>[1]MIDES!WWN31</f>
        <v>0</v>
      </c>
      <c r="WJW19">
        <f>[1]MIDES!WWO31</f>
        <v>0</v>
      </c>
      <c r="WJX19">
        <f>[1]MIDES!WWP31</f>
        <v>0</v>
      </c>
      <c r="WJY19">
        <f>[1]MIDES!WWQ31</f>
        <v>0</v>
      </c>
      <c r="WJZ19">
        <f>[1]MIDES!WWR31</f>
        <v>0</v>
      </c>
      <c r="WKA19">
        <f>[1]MIDES!WWS31</f>
        <v>0</v>
      </c>
      <c r="WKB19">
        <f>[1]MIDES!WWT31</f>
        <v>0</v>
      </c>
      <c r="WKC19">
        <f>[1]MIDES!WWU31</f>
        <v>0</v>
      </c>
      <c r="WKD19">
        <f>[1]MIDES!WWV31</f>
        <v>0</v>
      </c>
      <c r="WKE19">
        <f>[1]MIDES!WWW31</f>
        <v>0</v>
      </c>
      <c r="WKF19">
        <f>[1]MIDES!WWX31</f>
        <v>0</v>
      </c>
      <c r="WKG19">
        <f>[1]MIDES!WWY31</f>
        <v>0</v>
      </c>
      <c r="WKH19">
        <f>[1]MIDES!WWZ31</f>
        <v>0</v>
      </c>
      <c r="WKI19">
        <f>[1]MIDES!WXA31</f>
        <v>0</v>
      </c>
      <c r="WKJ19">
        <f>[1]MIDES!WXB31</f>
        <v>0</v>
      </c>
      <c r="WKK19">
        <f>[1]MIDES!WXC31</f>
        <v>0</v>
      </c>
      <c r="WKL19">
        <f>[1]MIDES!WXD31</f>
        <v>0</v>
      </c>
      <c r="WKM19">
        <f>[1]MIDES!WXE31</f>
        <v>0</v>
      </c>
      <c r="WKN19">
        <f>[1]MIDES!WXF31</f>
        <v>0</v>
      </c>
      <c r="WKO19">
        <f>[1]MIDES!WXG31</f>
        <v>0</v>
      </c>
      <c r="WKP19">
        <f>[1]MIDES!WXH31</f>
        <v>0</v>
      </c>
      <c r="WKQ19">
        <f>[1]MIDES!WXI31</f>
        <v>0</v>
      </c>
      <c r="WKR19">
        <f>[1]MIDES!WXJ31</f>
        <v>0</v>
      </c>
      <c r="WKS19">
        <f>[1]MIDES!WXK31</f>
        <v>0</v>
      </c>
      <c r="WKT19">
        <f>[1]MIDES!WXL31</f>
        <v>0</v>
      </c>
      <c r="WKU19">
        <f>[1]MIDES!WXM31</f>
        <v>0</v>
      </c>
      <c r="WKV19">
        <f>[1]MIDES!WXN31</f>
        <v>0</v>
      </c>
      <c r="WKW19">
        <f>[1]MIDES!WXO31</f>
        <v>0</v>
      </c>
      <c r="WKX19">
        <f>[1]MIDES!WXP31</f>
        <v>0</v>
      </c>
      <c r="WKY19">
        <f>[1]MIDES!WXQ31</f>
        <v>0</v>
      </c>
      <c r="WKZ19">
        <f>[1]MIDES!WXR31</f>
        <v>0</v>
      </c>
      <c r="WLA19">
        <f>[1]MIDES!WXS31</f>
        <v>0</v>
      </c>
      <c r="WLB19">
        <f>[1]MIDES!WXT31</f>
        <v>0</v>
      </c>
      <c r="WLC19">
        <f>[1]MIDES!WXU31</f>
        <v>0</v>
      </c>
      <c r="WLD19">
        <f>[1]MIDES!WXV31</f>
        <v>0</v>
      </c>
      <c r="WLE19">
        <f>[1]MIDES!WXW31</f>
        <v>0</v>
      </c>
      <c r="WLF19">
        <f>[1]MIDES!WXX31</f>
        <v>0</v>
      </c>
      <c r="WLG19">
        <f>[1]MIDES!WXY31</f>
        <v>0</v>
      </c>
      <c r="WLH19">
        <f>[1]MIDES!WXZ31</f>
        <v>0</v>
      </c>
      <c r="WLI19">
        <f>[1]MIDES!WYA31</f>
        <v>0</v>
      </c>
      <c r="WLJ19">
        <f>[1]MIDES!WYB31</f>
        <v>0</v>
      </c>
      <c r="WLK19">
        <f>[1]MIDES!WYC31</f>
        <v>0</v>
      </c>
      <c r="WLL19">
        <f>[1]MIDES!WYD31</f>
        <v>0</v>
      </c>
      <c r="WLM19">
        <f>[1]MIDES!WYE31</f>
        <v>0</v>
      </c>
      <c r="WLN19">
        <f>[1]MIDES!WYF31</f>
        <v>0</v>
      </c>
      <c r="WLO19">
        <f>[1]MIDES!WYG31</f>
        <v>0</v>
      </c>
      <c r="WLP19">
        <f>[1]MIDES!WYH31</f>
        <v>0</v>
      </c>
      <c r="WLQ19">
        <f>[1]MIDES!WYI31</f>
        <v>0</v>
      </c>
      <c r="WLR19">
        <f>[1]MIDES!WYJ31</f>
        <v>0</v>
      </c>
      <c r="WLS19">
        <f>[1]MIDES!WYK31</f>
        <v>0</v>
      </c>
      <c r="WLT19">
        <f>[1]MIDES!WYL31</f>
        <v>0</v>
      </c>
      <c r="WLU19">
        <f>[1]MIDES!WYM31</f>
        <v>0</v>
      </c>
      <c r="WLV19">
        <f>[1]MIDES!WYN31</f>
        <v>0</v>
      </c>
      <c r="WLW19">
        <f>[1]MIDES!WYO31</f>
        <v>0</v>
      </c>
      <c r="WLX19">
        <f>[1]MIDES!WYP31</f>
        <v>0</v>
      </c>
      <c r="WLY19">
        <f>[1]MIDES!WYQ31</f>
        <v>0</v>
      </c>
      <c r="WLZ19">
        <f>[1]MIDES!WYR31</f>
        <v>0</v>
      </c>
      <c r="WMA19">
        <f>[1]MIDES!WYS31</f>
        <v>0</v>
      </c>
      <c r="WMB19">
        <f>[1]MIDES!WYT31</f>
        <v>0</v>
      </c>
      <c r="WMC19">
        <f>[1]MIDES!WYU31</f>
        <v>0</v>
      </c>
      <c r="WMD19">
        <f>[1]MIDES!WYV31</f>
        <v>0</v>
      </c>
      <c r="WME19">
        <f>[1]MIDES!WYW31</f>
        <v>0</v>
      </c>
      <c r="WMF19">
        <f>[1]MIDES!WYX31</f>
        <v>0</v>
      </c>
      <c r="WMG19">
        <f>[1]MIDES!WYY31</f>
        <v>0</v>
      </c>
      <c r="WMH19">
        <f>[1]MIDES!WYZ31</f>
        <v>0</v>
      </c>
      <c r="WMI19">
        <f>[1]MIDES!WZA31</f>
        <v>0</v>
      </c>
      <c r="WMJ19">
        <f>[1]MIDES!WZB31</f>
        <v>0</v>
      </c>
      <c r="WMK19">
        <f>[1]MIDES!WZC31</f>
        <v>0</v>
      </c>
      <c r="WML19">
        <f>[1]MIDES!WZD31</f>
        <v>0</v>
      </c>
      <c r="WMM19">
        <f>[1]MIDES!WZE31</f>
        <v>0</v>
      </c>
      <c r="WMN19">
        <f>[1]MIDES!WZF31</f>
        <v>0</v>
      </c>
      <c r="WMO19">
        <f>[1]MIDES!WZG31</f>
        <v>0</v>
      </c>
      <c r="WMP19">
        <f>[1]MIDES!WZH31</f>
        <v>0</v>
      </c>
      <c r="WMQ19">
        <f>[1]MIDES!WZI31</f>
        <v>0</v>
      </c>
      <c r="WMR19">
        <f>[1]MIDES!WZJ31</f>
        <v>0</v>
      </c>
      <c r="WMS19">
        <f>[1]MIDES!WZK31</f>
        <v>0</v>
      </c>
      <c r="WMT19">
        <f>[1]MIDES!WZL31</f>
        <v>0</v>
      </c>
      <c r="WMU19">
        <f>[1]MIDES!WZM31</f>
        <v>0</v>
      </c>
      <c r="WMV19">
        <f>[1]MIDES!WZN31</f>
        <v>0</v>
      </c>
      <c r="WMW19">
        <f>[1]MIDES!WZO31</f>
        <v>0</v>
      </c>
      <c r="WMX19">
        <f>[1]MIDES!WZP31</f>
        <v>0</v>
      </c>
      <c r="WMY19">
        <f>[1]MIDES!WZQ31</f>
        <v>0</v>
      </c>
      <c r="WMZ19">
        <f>[1]MIDES!WZR31</f>
        <v>0</v>
      </c>
      <c r="WNA19">
        <f>[1]MIDES!WZS31</f>
        <v>0</v>
      </c>
      <c r="WNB19">
        <f>[1]MIDES!WZT31</f>
        <v>0</v>
      </c>
      <c r="WNC19">
        <f>[1]MIDES!WZU31</f>
        <v>0</v>
      </c>
      <c r="WND19">
        <f>[1]MIDES!WZV31</f>
        <v>0</v>
      </c>
      <c r="WNE19">
        <f>[1]MIDES!WZW31</f>
        <v>0</v>
      </c>
      <c r="WNF19">
        <f>[1]MIDES!WZX31</f>
        <v>0</v>
      </c>
      <c r="WNG19">
        <f>[1]MIDES!WZY31</f>
        <v>0</v>
      </c>
      <c r="WNH19">
        <f>[1]MIDES!WZZ31</f>
        <v>0</v>
      </c>
      <c r="WNI19">
        <f>[1]MIDES!XAA31</f>
        <v>0</v>
      </c>
      <c r="WNJ19">
        <f>[1]MIDES!XAB31</f>
        <v>0</v>
      </c>
      <c r="WNK19">
        <f>[1]MIDES!XAC31</f>
        <v>0</v>
      </c>
      <c r="WNL19">
        <f>[1]MIDES!XAD31</f>
        <v>0</v>
      </c>
      <c r="WNM19">
        <f>[1]MIDES!XAE31</f>
        <v>0</v>
      </c>
      <c r="WNN19">
        <f>[1]MIDES!XAF31</f>
        <v>0</v>
      </c>
      <c r="WNO19">
        <f>[1]MIDES!XAG31</f>
        <v>0</v>
      </c>
      <c r="WNP19">
        <f>[1]MIDES!XAH31</f>
        <v>0</v>
      </c>
      <c r="WNQ19">
        <f>[1]MIDES!XAI31</f>
        <v>0</v>
      </c>
      <c r="WNR19">
        <f>[1]MIDES!XAJ31</f>
        <v>0</v>
      </c>
      <c r="WNS19">
        <f>[1]MIDES!XAK31</f>
        <v>0</v>
      </c>
      <c r="WNT19">
        <f>[1]MIDES!XAL31</f>
        <v>0</v>
      </c>
      <c r="WNU19">
        <f>[1]MIDES!XAM31</f>
        <v>0</v>
      </c>
      <c r="WNV19">
        <f>[1]MIDES!XAN31</f>
        <v>0</v>
      </c>
      <c r="WNW19">
        <f>[1]MIDES!XAO31</f>
        <v>0</v>
      </c>
      <c r="WNX19">
        <f>[1]MIDES!XAP31</f>
        <v>0</v>
      </c>
      <c r="WNY19">
        <f>[1]MIDES!XAQ31</f>
        <v>0</v>
      </c>
      <c r="WNZ19">
        <f>[1]MIDES!XAR31</f>
        <v>0</v>
      </c>
      <c r="WOA19">
        <f>[1]MIDES!XAS31</f>
        <v>0</v>
      </c>
      <c r="WOB19">
        <f>[1]MIDES!XAT31</f>
        <v>0</v>
      </c>
      <c r="WOC19">
        <f>[1]MIDES!XAU31</f>
        <v>0</v>
      </c>
      <c r="WOD19">
        <f>[1]MIDES!XAV31</f>
        <v>0</v>
      </c>
      <c r="WOE19">
        <f>[1]MIDES!XAW31</f>
        <v>0</v>
      </c>
      <c r="WOF19">
        <f>[1]MIDES!XAX31</f>
        <v>0</v>
      </c>
      <c r="WOG19">
        <f>[1]MIDES!XAY31</f>
        <v>0</v>
      </c>
      <c r="WOH19">
        <f>[1]MIDES!XAZ31</f>
        <v>0</v>
      </c>
      <c r="WOI19">
        <f>[1]MIDES!XBA31</f>
        <v>0</v>
      </c>
      <c r="WOJ19">
        <f>[1]MIDES!XBB31</f>
        <v>0</v>
      </c>
      <c r="WOK19">
        <f>[1]MIDES!XBC31</f>
        <v>0</v>
      </c>
      <c r="WOL19">
        <f>[1]MIDES!XBD31</f>
        <v>0</v>
      </c>
      <c r="WOM19">
        <f>[1]MIDES!XBE31</f>
        <v>0</v>
      </c>
      <c r="WON19">
        <f>[1]MIDES!XBF31</f>
        <v>0</v>
      </c>
      <c r="WOO19">
        <f>[1]MIDES!XBG31</f>
        <v>0</v>
      </c>
      <c r="WOP19">
        <f>[1]MIDES!XBH31</f>
        <v>0</v>
      </c>
      <c r="WOQ19">
        <f>[1]MIDES!XBI31</f>
        <v>0</v>
      </c>
      <c r="WOR19">
        <f>[1]MIDES!XBJ31</f>
        <v>0</v>
      </c>
      <c r="WOS19">
        <f>[1]MIDES!XBK31</f>
        <v>0</v>
      </c>
      <c r="WOT19">
        <f>[1]MIDES!XBL31</f>
        <v>0</v>
      </c>
      <c r="WOU19">
        <f>[1]MIDES!XBM31</f>
        <v>0</v>
      </c>
      <c r="WOV19">
        <f>[1]MIDES!XBN31</f>
        <v>0</v>
      </c>
      <c r="WOW19">
        <f>[1]MIDES!XBO31</f>
        <v>0</v>
      </c>
      <c r="WOX19">
        <f>[1]MIDES!XBP31</f>
        <v>0</v>
      </c>
      <c r="WOY19">
        <f>[1]MIDES!XBQ31</f>
        <v>0</v>
      </c>
      <c r="WOZ19">
        <f>[1]MIDES!XBR31</f>
        <v>0</v>
      </c>
      <c r="WPA19">
        <f>[1]MIDES!XBS31</f>
        <v>0</v>
      </c>
      <c r="WPB19">
        <f>[1]MIDES!XBT31</f>
        <v>0</v>
      </c>
      <c r="WPC19">
        <f>[1]MIDES!XBU31</f>
        <v>0</v>
      </c>
      <c r="WPD19">
        <f>[1]MIDES!XBV31</f>
        <v>0</v>
      </c>
      <c r="WPE19">
        <f>[1]MIDES!XBW31</f>
        <v>0</v>
      </c>
      <c r="WPF19">
        <f>[1]MIDES!XBX31</f>
        <v>0</v>
      </c>
      <c r="WPG19">
        <f>[1]MIDES!XBY31</f>
        <v>0</v>
      </c>
      <c r="WPH19">
        <f>[1]MIDES!XBZ31</f>
        <v>0</v>
      </c>
      <c r="WPI19">
        <f>[1]MIDES!XCA31</f>
        <v>0</v>
      </c>
      <c r="WPJ19">
        <f>[1]MIDES!XCB31</f>
        <v>0</v>
      </c>
      <c r="WPK19">
        <f>[1]MIDES!XCC31</f>
        <v>0</v>
      </c>
      <c r="WPL19">
        <f>[1]MIDES!XCD31</f>
        <v>0</v>
      </c>
      <c r="WPM19">
        <f>[1]MIDES!XCE31</f>
        <v>0</v>
      </c>
      <c r="WPN19">
        <f>[1]MIDES!XCF31</f>
        <v>0</v>
      </c>
      <c r="WPO19">
        <f>[1]MIDES!XCG31</f>
        <v>0</v>
      </c>
      <c r="WPP19">
        <f>[1]MIDES!XCH31</f>
        <v>0</v>
      </c>
      <c r="WPQ19">
        <f>[1]MIDES!XCI31</f>
        <v>0</v>
      </c>
      <c r="WPR19">
        <f>[1]MIDES!XCJ31</f>
        <v>0</v>
      </c>
      <c r="WPS19">
        <f>[1]MIDES!XCK31</f>
        <v>0</v>
      </c>
      <c r="WPT19">
        <f>[1]MIDES!XCL31</f>
        <v>0</v>
      </c>
      <c r="WPU19">
        <f>[1]MIDES!XCM31</f>
        <v>0</v>
      </c>
      <c r="WPV19">
        <f>[1]MIDES!XCN31</f>
        <v>0</v>
      </c>
      <c r="WPW19">
        <f>[1]MIDES!XCO31</f>
        <v>0</v>
      </c>
      <c r="WPX19">
        <f>[1]MIDES!XCP31</f>
        <v>0</v>
      </c>
      <c r="WPY19">
        <f>[1]MIDES!XCQ31</f>
        <v>0</v>
      </c>
      <c r="WPZ19">
        <f>[1]MIDES!XCR31</f>
        <v>0</v>
      </c>
      <c r="WQA19">
        <f>[1]MIDES!XCS31</f>
        <v>0</v>
      </c>
      <c r="WQB19">
        <f>[1]MIDES!XCT31</f>
        <v>0</v>
      </c>
      <c r="WQC19">
        <f>[1]MIDES!XCU31</f>
        <v>0</v>
      </c>
      <c r="WQD19">
        <f>[1]MIDES!XCV31</f>
        <v>0</v>
      </c>
      <c r="WQE19">
        <f>[1]MIDES!XCW31</f>
        <v>0</v>
      </c>
      <c r="WQF19">
        <f>[1]MIDES!XCX31</f>
        <v>0</v>
      </c>
      <c r="WQG19">
        <f>[1]MIDES!XCY31</f>
        <v>0</v>
      </c>
      <c r="WQH19">
        <f>[1]MIDES!XCZ31</f>
        <v>0</v>
      </c>
      <c r="WQI19">
        <f>[1]MIDES!XDA31</f>
        <v>0</v>
      </c>
      <c r="WQJ19">
        <f>[1]MIDES!XDB31</f>
        <v>0</v>
      </c>
      <c r="WQK19">
        <f>[1]MIDES!XDC31</f>
        <v>0</v>
      </c>
      <c r="WQL19">
        <f>[1]MIDES!XDD31</f>
        <v>0</v>
      </c>
      <c r="WQM19">
        <f>[1]MIDES!XDE31</f>
        <v>0</v>
      </c>
      <c r="WQN19">
        <f>[1]MIDES!XDF31</f>
        <v>0</v>
      </c>
      <c r="WQO19">
        <f>[1]MIDES!XDG31</f>
        <v>0</v>
      </c>
      <c r="WQP19">
        <f>[1]MIDES!XDH31</f>
        <v>0</v>
      </c>
      <c r="WQQ19">
        <f>[1]MIDES!XDI31</f>
        <v>0</v>
      </c>
      <c r="WQR19">
        <f>[1]MIDES!XDJ31</f>
        <v>0</v>
      </c>
      <c r="WQS19">
        <f>[1]MIDES!XDK31</f>
        <v>0</v>
      </c>
      <c r="WQT19">
        <f>[1]MIDES!XDL31</f>
        <v>0</v>
      </c>
      <c r="WQU19">
        <f>[1]MIDES!XDM31</f>
        <v>0</v>
      </c>
      <c r="WQV19">
        <f>[1]MIDES!XDN31</f>
        <v>0</v>
      </c>
      <c r="WQW19">
        <f>[1]MIDES!XDO31</f>
        <v>0</v>
      </c>
      <c r="WQX19">
        <f>[1]MIDES!XDP31</f>
        <v>0</v>
      </c>
      <c r="WQY19">
        <f>[1]MIDES!XDQ31</f>
        <v>0</v>
      </c>
      <c r="WQZ19">
        <f>[1]MIDES!XDR31</f>
        <v>0</v>
      </c>
      <c r="WRA19">
        <f>[1]MIDES!XDS31</f>
        <v>0</v>
      </c>
      <c r="WRB19">
        <f>[1]MIDES!XDT31</f>
        <v>0</v>
      </c>
      <c r="WRC19">
        <f>[1]MIDES!XDU31</f>
        <v>0</v>
      </c>
      <c r="WRD19">
        <f>[1]MIDES!XDV31</f>
        <v>0</v>
      </c>
      <c r="WRE19">
        <f>[1]MIDES!XDW31</f>
        <v>0</v>
      </c>
      <c r="WRF19">
        <f>[1]MIDES!XDX31</f>
        <v>0</v>
      </c>
      <c r="WRG19">
        <f>[1]MIDES!XDY31</f>
        <v>0</v>
      </c>
      <c r="WRH19">
        <f>[1]MIDES!XDZ31</f>
        <v>0</v>
      </c>
      <c r="WRI19">
        <f>[1]MIDES!XEA31</f>
        <v>0</v>
      </c>
      <c r="WRJ19">
        <f>[1]MIDES!XEB31</f>
        <v>0</v>
      </c>
      <c r="WRK19">
        <f>[1]MIDES!XEC31</f>
        <v>0</v>
      </c>
      <c r="WRL19">
        <f>[1]MIDES!XED31</f>
        <v>0</v>
      </c>
      <c r="WRM19">
        <f>[1]MIDES!XEE31</f>
        <v>0</v>
      </c>
      <c r="WRN19">
        <f>[1]MIDES!XEF31</f>
        <v>0</v>
      </c>
      <c r="WRO19">
        <f>[1]MIDES!XEG31</f>
        <v>0</v>
      </c>
      <c r="WRP19">
        <f>[1]MIDES!XEH31</f>
        <v>0</v>
      </c>
      <c r="WRQ19">
        <f>[1]MIDES!XEI31</f>
        <v>0</v>
      </c>
      <c r="WRR19">
        <f>[1]MIDES!XEJ31</f>
        <v>0</v>
      </c>
      <c r="WRS19">
        <f>[1]MIDES!XEK31</f>
        <v>0</v>
      </c>
      <c r="WRT19">
        <f>[1]MIDES!XEL31</f>
        <v>0</v>
      </c>
      <c r="WRU19">
        <f>[1]MIDES!XEM31</f>
        <v>0</v>
      </c>
      <c r="WRV19">
        <f>[1]MIDES!XEN31</f>
        <v>0</v>
      </c>
      <c r="WRW19">
        <f>[1]MIDES!XEO31</f>
        <v>0</v>
      </c>
      <c r="WRX19">
        <f>[1]MIDES!XEP31</f>
        <v>0</v>
      </c>
      <c r="WRY19">
        <f>[1]MIDES!XEQ31</f>
        <v>0</v>
      </c>
      <c r="WRZ19">
        <f>[1]MIDES!XER31</f>
        <v>0</v>
      </c>
      <c r="WSA19">
        <f>[1]MIDES!XES31</f>
        <v>0</v>
      </c>
      <c r="WSB19">
        <f>[1]MIDES!XET31</f>
        <v>0</v>
      </c>
      <c r="WSC19">
        <f>[1]MIDES!XEU31</f>
        <v>0</v>
      </c>
      <c r="WSD19">
        <f>[1]MIDES!XEV31</f>
        <v>0</v>
      </c>
      <c r="WSE19">
        <f>[1]MIDES!XEW31</f>
        <v>0</v>
      </c>
      <c r="WSF19">
        <f>[1]MIDES!XEX31</f>
        <v>0</v>
      </c>
      <c r="WSG19">
        <f>[1]MIDES!XEY31</f>
        <v>0</v>
      </c>
      <c r="WSH19">
        <f>[1]MIDES!XEZ31</f>
        <v>0</v>
      </c>
      <c r="WSI19">
        <f>[1]MIDES!XFA31</f>
        <v>0</v>
      </c>
      <c r="WSJ19">
        <f>[1]MIDES!XFB31</f>
        <v>0</v>
      </c>
      <c r="WSK19">
        <f>[1]MIDES!XFC31</f>
        <v>0</v>
      </c>
      <c r="WSL19">
        <f>[1]MIDES!XFD31</f>
        <v>0</v>
      </c>
    </row>
    <row r="20" spans="1:16054">
      <c r="A20" s="6" t="str">
        <f>[1]MIDES!A32</f>
        <v>San Salvador</v>
      </c>
      <c r="B20" s="6" t="str">
        <f>[1]MIDES!B32</f>
        <v>Santo Tomás</v>
      </c>
      <c r="C20" s="6">
        <f>[1]MIDES!C32</f>
        <v>183.9</v>
      </c>
      <c r="D20" s="6">
        <f>[1]MIDES!D32</f>
        <v>186.08</v>
      </c>
      <c r="E20" s="6">
        <f>[1]MIDES!E32</f>
        <v>209.42</v>
      </c>
      <c r="F20" s="6">
        <f>[1]MIDES!F32</f>
        <v>159.91999999999999</v>
      </c>
      <c r="G20" s="6">
        <f>[1]MIDES!G32</f>
        <v>260.33999999999997</v>
      </c>
      <c r="H20" s="6">
        <f>[1]MIDES!H32</f>
        <v>258.19</v>
      </c>
      <c r="I20" s="6">
        <f>[1]MIDES!I32</f>
        <v>120.76</v>
      </c>
      <c r="J20" s="6">
        <f>[1]MIDES!J32</f>
        <v>0</v>
      </c>
      <c r="K20" s="6">
        <f>[1]MIDES!K32</f>
        <v>0</v>
      </c>
      <c r="L20" s="6">
        <f>[1]MIDES!L32</f>
        <v>0</v>
      </c>
      <c r="M20" s="6">
        <f>[1]MIDES!M32</f>
        <v>0</v>
      </c>
      <c r="N20" s="6">
        <f>[1]MIDES!N32</f>
        <v>0</v>
      </c>
      <c r="O20" s="6">
        <f>[1]MIDES!O32</f>
        <v>1378.61</v>
      </c>
      <c r="P20">
        <f>[1]MIDES!MH32</f>
        <v>0</v>
      </c>
      <c r="Q20">
        <f>[1]MIDES!MI32</f>
        <v>0</v>
      </c>
      <c r="R20">
        <f>[1]MIDES!MJ32</f>
        <v>0</v>
      </c>
      <c r="S20">
        <f>[1]MIDES!MK32</f>
        <v>0</v>
      </c>
      <c r="T20">
        <f>[1]MIDES!ML32</f>
        <v>0</v>
      </c>
      <c r="U20">
        <f>[1]MIDES!MM32</f>
        <v>0</v>
      </c>
      <c r="V20">
        <f>[1]MIDES!MN32</f>
        <v>0</v>
      </c>
      <c r="W20">
        <f>[1]MIDES!MO32</f>
        <v>0</v>
      </c>
      <c r="X20">
        <f>[1]MIDES!MP32</f>
        <v>0</v>
      </c>
      <c r="Y20">
        <f>[1]MIDES!MQ32</f>
        <v>0</v>
      </c>
      <c r="Z20">
        <f>[1]MIDES!MR32</f>
        <v>0</v>
      </c>
      <c r="AA20">
        <f>[1]MIDES!MS32</f>
        <v>0</v>
      </c>
      <c r="AB20">
        <f>[1]MIDES!MT32</f>
        <v>0</v>
      </c>
      <c r="AC20">
        <f>[1]MIDES!MU32</f>
        <v>0</v>
      </c>
      <c r="AD20">
        <f>[1]MIDES!MV32</f>
        <v>0</v>
      </c>
      <c r="AE20">
        <f>[1]MIDES!MW32</f>
        <v>0</v>
      </c>
      <c r="AF20">
        <f>[1]MIDES!MX32</f>
        <v>0</v>
      </c>
      <c r="AG20">
        <f>[1]MIDES!MY32</f>
        <v>0</v>
      </c>
      <c r="AH20">
        <f>[1]MIDES!MZ32</f>
        <v>0</v>
      </c>
      <c r="AI20">
        <f>[1]MIDES!NA32</f>
        <v>0</v>
      </c>
      <c r="AJ20">
        <f>[1]MIDES!NB32</f>
        <v>0</v>
      </c>
      <c r="AK20">
        <f>[1]MIDES!NC32</f>
        <v>0</v>
      </c>
      <c r="AL20">
        <f>[1]MIDES!ND32</f>
        <v>0</v>
      </c>
      <c r="AM20">
        <f>[1]MIDES!NE32</f>
        <v>0</v>
      </c>
      <c r="AN20">
        <f>[1]MIDES!NF32</f>
        <v>0</v>
      </c>
      <c r="AO20">
        <f>[1]MIDES!NG32</f>
        <v>0</v>
      </c>
      <c r="AP20">
        <f>[1]MIDES!NH32</f>
        <v>0</v>
      </c>
      <c r="AQ20">
        <f>[1]MIDES!NI32</f>
        <v>0</v>
      </c>
      <c r="AR20">
        <f>[1]MIDES!NJ32</f>
        <v>0</v>
      </c>
      <c r="AS20">
        <f>[1]MIDES!NK32</f>
        <v>0</v>
      </c>
      <c r="AT20">
        <f>[1]MIDES!NL32</f>
        <v>0</v>
      </c>
      <c r="AU20">
        <f>[1]MIDES!NM32</f>
        <v>0</v>
      </c>
      <c r="AV20">
        <f>[1]MIDES!NN32</f>
        <v>0</v>
      </c>
      <c r="AW20">
        <f>[1]MIDES!NO32</f>
        <v>0</v>
      </c>
      <c r="AX20">
        <f>[1]MIDES!NP32</f>
        <v>0</v>
      </c>
      <c r="AY20">
        <f>[1]MIDES!NQ32</f>
        <v>0</v>
      </c>
      <c r="AZ20">
        <f>[1]MIDES!NR32</f>
        <v>0</v>
      </c>
      <c r="BA20">
        <f>[1]MIDES!NS32</f>
        <v>0</v>
      </c>
      <c r="BB20">
        <f>[1]MIDES!NT32</f>
        <v>0</v>
      </c>
      <c r="BC20">
        <f>[1]MIDES!NU32</f>
        <v>0</v>
      </c>
      <c r="BD20">
        <f>[1]MIDES!NV32</f>
        <v>0</v>
      </c>
      <c r="BE20">
        <f>[1]MIDES!NW32</f>
        <v>0</v>
      </c>
      <c r="BF20">
        <f>[1]MIDES!NX32</f>
        <v>0</v>
      </c>
      <c r="BG20">
        <f>[1]MIDES!NY32</f>
        <v>0</v>
      </c>
      <c r="BH20">
        <f>[1]MIDES!NZ32</f>
        <v>0</v>
      </c>
      <c r="BI20">
        <f>[1]MIDES!OA32</f>
        <v>0</v>
      </c>
      <c r="BJ20">
        <f>[1]MIDES!OB32</f>
        <v>0</v>
      </c>
      <c r="BK20">
        <f>[1]MIDES!OC32</f>
        <v>0</v>
      </c>
      <c r="BL20">
        <f>[1]MIDES!OD32</f>
        <v>0</v>
      </c>
      <c r="BM20">
        <f>[1]MIDES!OE32</f>
        <v>0</v>
      </c>
      <c r="BN20">
        <f>[1]MIDES!OF32</f>
        <v>0</v>
      </c>
      <c r="BO20">
        <f>[1]MIDES!OG32</f>
        <v>0</v>
      </c>
      <c r="BP20">
        <f>[1]MIDES!OH32</f>
        <v>0</v>
      </c>
      <c r="BQ20">
        <f>[1]MIDES!OI32</f>
        <v>0</v>
      </c>
      <c r="BR20">
        <f>[1]MIDES!OJ32</f>
        <v>0</v>
      </c>
      <c r="BS20">
        <f>[1]MIDES!OK32</f>
        <v>0</v>
      </c>
      <c r="BT20">
        <f>[1]MIDES!OL32</f>
        <v>0</v>
      </c>
      <c r="BU20">
        <f>[1]MIDES!OM32</f>
        <v>0</v>
      </c>
      <c r="BV20">
        <f>[1]MIDES!ON32</f>
        <v>0</v>
      </c>
      <c r="BW20">
        <f>[1]MIDES!OO32</f>
        <v>0</v>
      </c>
      <c r="BX20">
        <f>[1]MIDES!OP32</f>
        <v>0</v>
      </c>
      <c r="BY20">
        <f>[1]MIDES!OQ32</f>
        <v>0</v>
      </c>
      <c r="BZ20">
        <f>[1]MIDES!OR32</f>
        <v>0</v>
      </c>
      <c r="CA20">
        <f>[1]MIDES!OS32</f>
        <v>0</v>
      </c>
      <c r="CB20">
        <f>[1]MIDES!OT32</f>
        <v>0</v>
      </c>
      <c r="CC20">
        <f>[1]MIDES!OU32</f>
        <v>0</v>
      </c>
      <c r="CD20">
        <f>[1]MIDES!OV32</f>
        <v>0</v>
      </c>
      <c r="CE20">
        <f>[1]MIDES!OW32</f>
        <v>0</v>
      </c>
      <c r="CF20">
        <f>[1]MIDES!OX32</f>
        <v>0</v>
      </c>
      <c r="CG20">
        <f>[1]MIDES!OY32</f>
        <v>0</v>
      </c>
      <c r="CH20">
        <f>[1]MIDES!OZ32</f>
        <v>0</v>
      </c>
      <c r="CI20">
        <f>[1]MIDES!PA32</f>
        <v>0</v>
      </c>
      <c r="CJ20">
        <f>[1]MIDES!PB32</f>
        <v>0</v>
      </c>
      <c r="CK20">
        <f>[1]MIDES!PC32</f>
        <v>0</v>
      </c>
      <c r="CL20">
        <f>[1]MIDES!PD32</f>
        <v>0</v>
      </c>
      <c r="CM20">
        <f>[1]MIDES!PE32</f>
        <v>0</v>
      </c>
      <c r="CN20">
        <f>[1]MIDES!PF32</f>
        <v>0</v>
      </c>
      <c r="CO20">
        <f>[1]MIDES!PG32</f>
        <v>0</v>
      </c>
      <c r="CP20">
        <f>[1]MIDES!PH32</f>
        <v>0</v>
      </c>
      <c r="CQ20">
        <f>[1]MIDES!PI32</f>
        <v>0</v>
      </c>
      <c r="CR20">
        <f>[1]MIDES!PJ32</f>
        <v>0</v>
      </c>
      <c r="CS20">
        <f>[1]MIDES!PK32</f>
        <v>0</v>
      </c>
      <c r="CT20">
        <f>[1]MIDES!PL32</f>
        <v>0</v>
      </c>
      <c r="CU20">
        <f>[1]MIDES!PM32</f>
        <v>0</v>
      </c>
      <c r="CV20">
        <f>[1]MIDES!PN32</f>
        <v>0</v>
      </c>
      <c r="CW20">
        <f>[1]MIDES!PO32</f>
        <v>0</v>
      </c>
      <c r="CX20">
        <f>[1]MIDES!PP32</f>
        <v>0</v>
      </c>
      <c r="CY20">
        <f>[1]MIDES!PQ32</f>
        <v>0</v>
      </c>
      <c r="CZ20">
        <f>[1]MIDES!PR32</f>
        <v>0</v>
      </c>
      <c r="DA20">
        <f>[1]MIDES!PS32</f>
        <v>0</v>
      </c>
      <c r="DB20">
        <f>[1]MIDES!PT32</f>
        <v>0</v>
      </c>
      <c r="DC20">
        <f>[1]MIDES!PU32</f>
        <v>0</v>
      </c>
      <c r="DD20">
        <f>[1]MIDES!PV32</f>
        <v>0</v>
      </c>
      <c r="DE20">
        <f>[1]MIDES!PW32</f>
        <v>0</v>
      </c>
      <c r="DF20">
        <f>[1]MIDES!PX32</f>
        <v>0</v>
      </c>
      <c r="DG20">
        <f>[1]MIDES!PY32</f>
        <v>0</v>
      </c>
      <c r="DH20">
        <f>[1]MIDES!PZ32</f>
        <v>0</v>
      </c>
      <c r="DI20">
        <f>[1]MIDES!QA32</f>
        <v>0</v>
      </c>
      <c r="DJ20">
        <f>[1]MIDES!QB32</f>
        <v>0</v>
      </c>
      <c r="DK20">
        <f>[1]MIDES!QC32</f>
        <v>0</v>
      </c>
      <c r="DL20">
        <f>[1]MIDES!QD32</f>
        <v>0</v>
      </c>
      <c r="DM20">
        <f>[1]MIDES!QE32</f>
        <v>0</v>
      </c>
      <c r="DN20">
        <f>[1]MIDES!QF32</f>
        <v>0</v>
      </c>
      <c r="DO20">
        <f>[1]MIDES!QG32</f>
        <v>0</v>
      </c>
      <c r="DP20">
        <f>[1]MIDES!QH32</f>
        <v>0</v>
      </c>
      <c r="DQ20">
        <f>[1]MIDES!QI32</f>
        <v>0</v>
      </c>
      <c r="DR20">
        <f>[1]MIDES!QJ32</f>
        <v>0</v>
      </c>
      <c r="DS20">
        <f>[1]MIDES!QK32</f>
        <v>0</v>
      </c>
      <c r="DT20">
        <f>[1]MIDES!QL32</f>
        <v>0</v>
      </c>
      <c r="DU20">
        <f>[1]MIDES!QM32</f>
        <v>0</v>
      </c>
      <c r="DV20">
        <f>[1]MIDES!QN32</f>
        <v>0</v>
      </c>
      <c r="DW20">
        <f>[1]MIDES!QO32</f>
        <v>0</v>
      </c>
      <c r="DX20">
        <f>[1]MIDES!QP32</f>
        <v>0</v>
      </c>
      <c r="DY20">
        <f>[1]MIDES!QQ32</f>
        <v>0</v>
      </c>
      <c r="DZ20">
        <f>[1]MIDES!QR32</f>
        <v>0</v>
      </c>
      <c r="EA20">
        <f>[1]MIDES!QS32</f>
        <v>0</v>
      </c>
      <c r="EB20">
        <f>[1]MIDES!QT32</f>
        <v>0</v>
      </c>
      <c r="EC20">
        <f>[1]MIDES!QU32</f>
        <v>0</v>
      </c>
      <c r="ED20">
        <f>[1]MIDES!QV32</f>
        <v>0</v>
      </c>
      <c r="EE20">
        <f>[1]MIDES!QW32</f>
        <v>0</v>
      </c>
      <c r="EF20">
        <f>[1]MIDES!QX32</f>
        <v>0</v>
      </c>
      <c r="EG20">
        <f>[1]MIDES!QY32</f>
        <v>0</v>
      </c>
      <c r="EH20">
        <f>[1]MIDES!QZ32</f>
        <v>0</v>
      </c>
      <c r="EI20">
        <f>[1]MIDES!RA32</f>
        <v>0</v>
      </c>
      <c r="EJ20">
        <f>[1]MIDES!RB32</f>
        <v>0</v>
      </c>
      <c r="EK20">
        <f>[1]MIDES!RC32</f>
        <v>0</v>
      </c>
      <c r="EL20">
        <f>[1]MIDES!RD32</f>
        <v>0</v>
      </c>
      <c r="EM20">
        <f>[1]MIDES!RE32</f>
        <v>0</v>
      </c>
      <c r="EN20">
        <f>[1]MIDES!RF32</f>
        <v>0</v>
      </c>
      <c r="EO20">
        <f>[1]MIDES!RG32</f>
        <v>0</v>
      </c>
      <c r="EP20">
        <f>[1]MIDES!RH32</f>
        <v>0</v>
      </c>
      <c r="EQ20">
        <f>[1]MIDES!RI32</f>
        <v>0</v>
      </c>
      <c r="ER20">
        <f>[1]MIDES!RJ32</f>
        <v>0</v>
      </c>
      <c r="ES20">
        <f>[1]MIDES!RK32</f>
        <v>0</v>
      </c>
      <c r="ET20">
        <f>[1]MIDES!RL32</f>
        <v>0</v>
      </c>
      <c r="EU20">
        <f>[1]MIDES!RM32</f>
        <v>0</v>
      </c>
      <c r="EV20">
        <f>[1]MIDES!RN32</f>
        <v>0</v>
      </c>
      <c r="EW20">
        <f>[1]MIDES!RO32</f>
        <v>0</v>
      </c>
      <c r="EX20">
        <f>[1]MIDES!RP32</f>
        <v>0</v>
      </c>
      <c r="EY20">
        <f>[1]MIDES!RQ32</f>
        <v>0</v>
      </c>
      <c r="EZ20">
        <f>[1]MIDES!RR32</f>
        <v>0</v>
      </c>
      <c r="FA20">
        <f>[1]MIDES!RS32</f>
        <v>0</v>
      </c>
      <c r="FB20">
        <f>[1]MIDES!RT32</f>
        <v>0</v>
      </c>
      <c r="FC20">
        <f>[1]MIDES!RU32</f>
        <v>0</v>
      </c>
      <c r="FD20">
        <f>[1]MIDES!RV32</f>
        <v>0</v>
      </c>
      <c r="FE20">
        <f>[1]MIDES!RW32</f>
        <v>0</v>
      </c>
      <c r="FF20">
        <f>[1]MIDES!RX32</f>
        <v>0</v>
      </c>
      <c r="FG20">
        <f>[1]MIDES!RY32</f>
        <v>0</v>
      </c>
      <c r="FH20">
        <f>[1]MIDES!RZ32</f>
        <v>0</v>
      </c>
      <c r="FI20">
        <f>[1]MIDES!SA32</f>
        <v>0</v>
      </c>
      <c r="FJ20">
        <f>[1]MIDES!SB32</f>
        <v>0</v>
      </c>
      <c r="FK20">
        <f>[1]MIDES!SC32</f>
        <v>0</v>
      </c>
      <c r="FL20">
        <f>[1]MIDES!SD32</f>
        <v>0</v>
      </c>
      <c r="FM20">
        <f>[1]MIDES!SE32</f>
        <v>0</v>
      </c>
      <c r="FN20">
        <f>[1]MIDES!SF32</f>
        <v>0</v>
      </c>
      <c r="FO20">
        <f>[1]MIDES!SG32</f>
        <v>0</v>
      </c>
      <c r="FP20">
        <f>[1]MIDES!SH32</f>
        <v>0</v>
      </c>
      <c r="FQ20">
        <f>[1]MIDES!SI32</f>
        <v>0</v>
      </c>
      <c r="FR20">
        <f>[1]MIDES!SJ32</f>
        <v>0</v>
      </c>
      <c r="FS20">
        <f>[1]MIDES!SK32</f>
        <v>0</v>
      </c>
      <c r="FT20">
        <f>[1]MIDES!SL32</f>
        <v>0</v>
      </c>
      <c r="FU20">
        <f>[1]MIDES!SM32</f>
        <v>0</v>
      </c>
      <c r="FV20">
        <f>[1]MIDES!SN32</f>
        <v>0</v>
      </c>
      <c r="FW20">
        <f>[1]MIDES!SO32</f>
        <v>0</v>
      </c>
      <c r="FX20">
        <f>[1]MIDES!SP32</f>
        <v>0</v>
      </c>
      <c r="FY20">
        <f>[1]MIDES!SQ32</f>
        <v>0</v>
      </c>
      <c r="FZ20">
        <f>[1]MIDES!SR32</f>
        <v>0</v>
      </c>
      <c r="GA20">
        <f>[1]MIDES!SS32</f>
        <v>0</v>
      </c>
      <c r="GB20">
        <f>[1]MIDES!ST32</f>
        <v>0</v>
      </c>
      <c r="GC20">
        <f>[1]MIDES!SU32</f>
        <v>0</v>
      </c>
      <c r="GD20">
        <f>[1]MIDES!SV32</f>
        <v>0</v>
      </c>
      <c r="GE20">
        <f>[1]MIDES!SW32</f>
        <v>0</v>
      </c>
      <c r="GF20">
        <f>[1]MIDES!SX32</f>
        <v>0</v>
      </c>
      <c r="GG20">
        <f>[1]MIDES!SY32</f>
        <v>0</v>
      </c>
      <c r="GH20">
        <f>[1]MIDES!SZ32</f>
        <v>0</v>
      </c>
      <c r="GI20">
        <f>[1]MIDES!TA32</f>
        <v>0</v>
      </c>
      <c r="GJ20">
        <f>[1]MIDES!TB32</f>
        <v>0</v>
      </c>
      <c r="GK20">
        <f>[1]MIDES!TC32</f>
        <v>0</v>
      </c>
      <c r="GL20">
        <f>[1]MIDES!TD32</f>
        <v>0</v>
      </c>
      <c r="GM20">
        <f>[1]MIDES!TE32</f>
        <v>0</v>
      </c>
      <c r="GN20">
        <f>[1]MIDES!TF32</f>
        <v>0</v>
      </c>
      <c r="GO20">
        <f>[1]MIDES!TG32</f>
        <v>0</v>
      </c>
      <c r="GP20">
        <f>[1]MIDES!TH32</f>
        <v>0</v>
      </c>
      <c r="GQ20">
        <f>[1]MIDES!TI32</f>
        <v>0</v>
      </c>
      <c r="GR20">
        <f>[1]MIDES!TJ32</f>
        <v>0</v>
      </c>
      <c r="GS20">
        <f>[1]MIDES!TK32</f>
        <v>0</v>
      </c>
      <c r="GT20">
        <f>[1]MIDES!TL32</f>
        <v>0</v>
      </c>
      <c r="GU20">
        <f>[1]MIDES!TM32</f>
        <v>0</v>
      </c>
      <c r="GV20">
        <f>[1]MIDES!TN32</f>
        <v>0</v>
      </c>
      <c r="GW20">
        <f>[1]MIDES!TO32</f>
        <v>0</v>
      </c>
      <c r="GX20">
        <f>[1]MIDES!TP32</f>
        <v>0</v>
      </c>
      <c r="GY20">
        <f>[1]MIDES!TQ32</f>
        <v>0</v>
      </c>
      <c r="GZ20">
        <f>[1]MIDES!TR32</f>
        <v>0</v>
      </c>
      <c r="HA20">
        <f>[1]MIDES!TS32</f>
        <v>0</v>
      </c>
      <c r="HB20">
        <f>[1]MIDES!TT32</f>
        <v>0</v>
      </c>
      <c r="HC20">
        <f>[1]MIDES!TU32</f>
        <v>0</v>
      </c>
      <c r="HD20">
        <f>[1]MIDES!TV32</f>
        <v>0</v>
      </c>
      <c r="HE20">
        <f>[1]MIDES!TW32</f>
        <v>0</v>
      </c>
      <c r="HF20">
        <f>[1]MIDES!TX32</f>
        <v>0</v>
      </c>
      <c r="HG20">
        <f>[1]MIDES!TY32</f>
        <v>0</v>
      </c>
      <c r="HH20">
        <f>[1]MIDES!TZ32</f>
        <v>0</v>
      </c>
      <c r="HI20">
        <f>[1]MIDES!UA32</f>
        <v>0</v>
      </c>
      <c r="HJ20">
        <f>[1]MIDES!UB32</f>
        <v>0</v>
      </c>
      <c r="HK20">
        <f>[1]MIDES!UC32</f>
        <v>0</v>
      </c>
      <c r="HL20">
        <f>[1]MIDES!UD32</f>
        <v>0</v>
      </c>
      <c r="HM20">
        <f>[1]MIDES!UE32</f>
        <v>0</v>
      </c>
      <c r="HN20">
        <f>[1]MIDES!UF32</f>
        <v>0</v>
      </c>
      <c r="HO20">
        <f>[1]MIDES!UG32</f>
        <v>0</v>
      </c>
      <c r="HP20">
        <f>[1]MIDES!UH32</f>
        <v>0</v>
      </c>
      <c r="HQ20">
        <f>[1]MIDES!UI32</f>
        <v>0</v>
      </c>
      <c r="HR20">
        <f>[1]MIDES!UJ32</f>
        <v>0</v>
      </c>
      <c r="HS20">
        <f>[1]MIDES!UK32</f>
        <v>0</v>
      </c>
      <c r="HT20">
        <f>[1]MIDES!UL32</f>
        <v>0</v>
      </c>
      <c r="HU20">
        <f>[1]MIDES!UM32</f>
        <v>0</v>
      </c>
      <c r="HV20">
        <f>[1]MIDES!UN32</f>
        <v>0</v>
      </c>
      <c r="HW20">
        <f>[1]MIDES!UO32</f>
        <v>0</v>
      </c>
      <c r="HX20">
        <f>[1]MIDES!UP32</f>
        <v>0</v>
      </c>
      <c r="HY20">
        <f>[1]MIDES!UQ32</f>
        <v>0</v>
      </c>
      <c r="HZ20">
        <f>[1]MIDES!UR32</f>
        <v>0</v>
      </c>
      <c r="IA20">
        <f>[1]MIDES!US32</f>
        <v>0</v>
      </c>
      <c r="IB20">
        <f>[1]MIDES!UT32</f>
        <v>0</v>
      </c>
      <c r="IC20">
        <f>[1]MIDES!UU32</f>
        <v>0</v>
      </c>
      <c r="ID20">
        <f>[1]MIDES!UV32</f>
        <v>0</v>
      </c>
      <c r="IE20">
        <f>[1]MIDES!UW32</f>
        <v>0</v>
      </c>
      <c r="IF20">
        <f>[1]MIDES!UX32</f>
        <v>0</v>
      </c>
      <c r="IG20">
        <f>[1]MIDES!UY32</f>
        <v>0</v>
      </c>
      <c r="IH20">
        <f>[1]MIDES!UZ32</f>
        <v>0</v>
      </c>
      <c r="II20">
        <f>[1]MIDES!VA32</f>
        <v>0</v>
      </c>
      <c r="IJ20">
        <f>[1]MIDES!VB32</f>
        <v>0</v>
      </c>
      <c r="IK20">
        <f>[1]MIDES!VC32</f>
        <v>0</v>
      </c>
      <c r="IL20">
        <f>[1]MIDES!VD32</f>
        <v>0</v>
      </c>
      <c r="IM20">
        <f>[1]MIDES!VE32</f>
        <v>0</v>
      </c>
      <c r="IN20">
        <f>[1]MIDES!VF32</f>
        <v>0</v>
      </c>
      <c r="IO20">
        <f>[1]MIDES!VG32</f>
        <v>0</v>
      </c>
      <c r="IP20">
        <f>[1]MIDES!VH32</f>
        <v>0</v>
      </c>
      <c r="IQ20">
        <f>[1]MIDES!VI32</f>
        <v>0</v>
      </c>
      <c r="IR20">
        <f>[1]MIDES!VJ32</f>
        <v>0</v>
      </c>
      <c r="IS20">
        <f>[1]MIDES!VK32</f>
        <v>0</v>
      </c>
      <c r="IT20">
        <f>[1]MIDES!VL32</f>
        <v>0</v>
      </c>
      <c r="IU20">
        <f>[1]MIDES!VM32</f>
        <v>0</v>
      </c>
      <c r="IV20">
        <f>[1]MIDES!VN32</f>
        <v>0</v>
      </c>
      <c r="IW20">
        <f>[1]MIDES!VO32</f>
        <v>0</v>
      </c>
      <c r="IX20">
        <f>[1]MIDES!VP32</f>
        <v>0</v>
      </c>
      <c r="IY20">
        <f>[1]MIDES!VQ32</f>
        <v>0</v>
      </c>
      <c r="IZ20">
        <f>[1]MIDES!VR32</f>
        <v>0</v>
      </c>
      <c r="JA20">
        <f>[1]MIDES!VS32</f>
        <v>0</v>
      </c>
      <c r="JB20">
        <f>[1]MIDES!VT32</f>
        <v>0</v>
      </c>
      <c r="JC20">
        <f>[1]MIDES!VU32</f>
        <v>0</v>
      </c>
      <c r="JD20">
        <f>[1]MIDES!VV32</f>
        <v>0</v>
      </c>
      <c r="JE20">
        <f>[1]MIDES!VW32</f>
        <v>0</v>
      </c>
      <c r="JF20">
        <f>[1]MIDES!VX32</f>
        <v>0</v>
      </c>
      <c r="JG20">
        <f>[1]MIDES!VY32</f>
        <v>0</v>
      </c>
      <c r="JH20">
        <f>[1]MIDES!VZ32</f>
        <v>0</v>
      </c>
      <c r="JI20">
        <f>[1]MIDES!WA32</f>
        <v>0</v>
      </c>
      <c r="JJ20">
        <f>[1]MIDES!WB32</f>
        <v>0</v>
      </c>
      <c r="JK20">
        <f>[1]MIDES!WC32</f>
        <v>0</v>
      </c>
      <c r="JL20">
        <f>[1]MIDES!WD32</f>
        <v>0</v>
      </c>
      <c r="JM20">
        <f>[1]MIDES!WE32</f>
        <v>0</v>
      </c>
      <c r="JN20">
        <f>[1]MIDES!WF32</f>
        <v>0</v>
      </c>
      <c r="JO20">
        <f>[1]MIDES!WG32</f>
        <v>0</v>
      </c>
      <c r="JP20">
        <f>[1]MIDES!WH32</f>
        <v>0</v>
      </c>
      <c r="JQ20">
        <f>[1]MIDES!WI32</f>
        <v>0</v>
      </c>
      <c r="JR20">
        <f>[1]MIDES!WJ32</f>
        <v>0</v>
      </c>
      <c r="JS20">
        <f>[1]MIDES!WK32</f>
        <v>0</v>
      </c>
      <c r="JT20">
        <f>[1]MIDES!WL32</f>
        <v>0</v>
      </c>
      <c r="JU20">
        <f>[1]MIDES!WM32</f>
        <v>0</v>
      </c>
      <c r="JV20">
        <f>[1]MIDES!WN32</f>
        <v>0</v>
      </c>
      <c r="JW20">
        <f>[1]MIDES!WO32</f>
        <v>0</v>
      </c>
      <c r="JX20">
        <f>[1]MIDES!WP32</f>
        <v>0</v>
      </c>
      <c r="JY20">
        <f>[1]MIDES!WQ32</f>
        <v>0</v>
      </c>
      <c r="JZ20">
        <f>[1]MIDES!WR32</f>
        <v>0</v>
      </c>
      <c r="KA20">
        <f>[1]MIDES!WS32</f>
        <v>0</v>
      </c>
      <c r="KB20">
        <f>[1]MIDES!WT32</f>
        <v>0</v>
      </c>
      <c r="KC20">
        <f>[1]MIDES!WU32</f>
        <v>0</v>
      </c>
      <c r="KD20">
        <f>[1]MIDES!WV32</f>
        <v>0</v>
      </c>
      <c r="KE20">
        <f>[1]MIDES!WW32</f>
        <v>0</v>
      </c>
      <c r="KF20">
        <f>[1]MIDES!WX32</f>
        <v>0</v>
      </c>
      <c r="KG20">
        <f>[1]MIDES!WY32</f>
        <v>0</v>
      </c>
      <c r="KH20">
        <f>[1]MIDES!WZ32</f>
        <v>0</v>
      </c>
      <c r="KI20">
        <f>[1]MIDES!XA32</f>
        <v>0</v>
      </c>
      <c r="KJ20">
        <f>[1]MIDES!XB32</f>
        <v>0</v>
      </c>
      <c r="KK20">
        <f>[1]MIDES!XC32</f>
        <v>0</v>
      </c>
      <c r="KL20">
        <f>[1]MIDES!XD32</f>
        <v>0</v>
      </c>
      <c r="KM20">
        <f>[1]MIDES!XE32</f>
        <v>0</v>
      </c>
      <c r="KN20">
        <f>[1]MIDES!XF32</f>
        <v>0</v>
      </c>
      <c r="KO20">
        <f>[1]MIDES!XG32</f>
        <v>0</v>
      </c>
      <c r="KP20">
        <f>[1]MIDES!XH32</f>
        <v>0</v>
      </c>
      <c r="KQ20">
        <f>[1]MIDES!XI32</f>
        <v>0</v>
      </c>
      <c r="KR20">
        <f>[1]MIDES!XJ32</f>
        <v>0</v>
      </c>
      <c r="KS20">
        <f>[1]MIDES!XK32</f>
        <v>0</v>
      </c>
      <c r="KT20">
        <f>[1]MIDES!XL32</f>
        <v>0</v>
      </c>
      <c r="KU20">
        <f>[1]MIDES!XM32</f>
        <v>0</v>
      </c>
      <c r="KV20">
        <f>[1]MIDES!XN32</f>
        <v>0</v>
      </c>
      <c r="KW20">
        <f>[1]MIDES!XO32</f>
        <v>0</v>
      </c>
      <c r="KX20">
        <f>[1]MIDES!XP32</f>
        <v>0</v>
      </c>
      <c r="KY20">
        <f>[1]MIDES!XQ32</f>
        <v>0</v>
      </c>
      <c r="KZ20">
        <f>[1]MIDES!XR32</f>
        <v>0</v>
      </c>
      <c r="LA20">
        <f>[1]MIDES!XS32</f>
        <v>0</v>
      </c>
      <c r="LB20">
        <f>[1]MIDES!XT32</f>
        <v>0</v>
      </c>
      <c r="LC20">
        <f>[1]MIDES!XU32</f>
        <v>0</v>
      </c>
      <c r="LD20">
        <f>[1]MIDES!XV32</f>
        <v>0</v>
      </c>
      <c r="LE20">
        <f>[1]MIDES!XW32</f>
        <v>0</v>
      </c>
      <c r="LF20">
        <f>[1]MIDES!XX32</f>
        <v>0</v>
      </c>
      <c r="LG20">
        <f>[1]MIDES!XY32</f>
        <v>0</v>
      </c>
      <c r="LH20">
        <f>[1]MIDES!XZ32</f>
        <v>0</v>
      </c>
      <c r="LI20">
        <f>[1]MIDES!YA32</f>
        <v>0</v>
      </c>
      <c r="LJ20">
        <f>[1]MIDES!YB32</f>
        <v>0</v>
      </c>
      <c r="LK20">
        <f>[1]MIDES!YC32</f>
        <v>0</v>
      </c>
      <c r="LL20">
        <f>[1]MIDES!YD32</f>
        <v>0</v>
      </c>
      <c r="LM20">
        <f>[1]MIDES!YE32</f>
        <v>0</v>
      </c>
      <c r="LN20">
        <f>[1]MIDES!YF32</f>
        <v>0</v>
      </c>
      <c r="LO20">
        <f>[1]MIDES!YG32</f>
        <v>0</v>
      </c>
      <c r="LP20">
        <f>[1]MIDES!YH32</f>
        <v>0</v>
      </c>
      <c r="LQ20">
        <f>[1]MIDES!YI32</f>
        <v>0</v>
      </c>
      <c r="LR20">
        <f>[1]MIDES!YJ32</f>
        <v>0</v>
      </c>
      <c r="LS20">
        <f>[1]MIDES!YK32</f>
        <v>0</v>
      </c>
      <c r="LT20">
        <f>[1]MIDES!YL32</f>
        <v>0</v>
      </c>
      <c r="LU20">
        <f>[1]MIDES!YM32</f>
        <v>0</v>
      </c>
      <c r="LV20">
        <f>[1]MIDES!YN32</f>
        <v>0</v>
      </c>
      <c r="LW20">
        <f>[1]MIDES!YO32</f>
        <v>0</v>
      </c>
      <c r="LX20">
        <f>[1]MIDES!YP32</f>
        <v>0</v>
      </c>
      <c r="LY20">
        <f>[1]MIDES!YQ32</f>
        <v>0</v>
      </c>
      <c r="LZ20">
        <f>[1]MIDES!YR32</f>
        <v>0</v>
      </c>
      <c r="MA20">
        <f>[1]MIDES!YS32</f>
        <v>0</v>
      </c>
      <c r="MB20">
        <f>[1]MIDES!YT32</f>
        <v>0</v>
      </c>
      <c r="MC20">
        <f>[1]MIDES!YU32</f>
        <v>0</v>
      </c>
      <c r="MD20">
        <f>[1]MIDES!YV32</f>
        <v>0</v>
      </c>
      <c r="ME20">
        <f>[1]MIDES!YW32</f>
        <v>0</v>
      </c>
      <c r="MF20">
        <f>[1]MIDES!YX32</f>
        <v>0</v>
      </c>
      <c r="MG20">
        <f>[1]MIDES!YY32</f>
        <v>0</v>
      </c>
      <c r="MH20">
        <f>[1]MIDES!YZ32</f>
        <v>0</v>
      </c>
      <c r="MI20">
        <f>[1]MIDES!ZA32</f>
        <v>0</v>
      </c>
      <c r="MJ20">
        <f>[1]MIDES!ZB32</f>
        <v>0</v>
      </c>
      <c r="MK20">
        <f>[1]MIDES!ZC32</f>
        <v>0</v>
      </c>
      <c r="ML20">
        <f>[1]MIDES!ZD32</f>
        <v>0</v>
      </c>
      <c r="MM20">
        <f>[1]MIDES!ZE32</f>
        <v>0</v>
      </c>
      <c r="MN20">
        <f>[1]MIDES!ZF32</f>
        <v>0</v>
      </c>
      <c r="MO20">
        <f>[1]MIDES!ZG32</f>
        <v>0</v>
      </c>
      <c r="MP20">
        <f>[1]MIDES!ZH32</f>
        <v>0</v>
      </c>
      <c r="MQ20">
        <f>[1]MIDES!ZI32</f>
        <v>0</v>
      </c>
      <c r="MR20">
        <f>[1]MIDES!ZJ32</f>
        <v>0</v>
      </c>
      <c r="MS20">
        <f>[1]MIDES!ZK32</f>
        <v>0</v>
      </c>
      <c r="MT20">
        <f>[1]MIDES!ZL32</f>
        <v>0</v>
      </c>
      <c r="MU20">
        <f>[1]MIDES!ZM32</f>
        <v>0</v>
      </c>
      <c r="MV20">
        <f>[1]MIDES!ZN32</f>
        <v>0</v>
      </c>
      <c r="MW20">
        <f>[1]MIDES!ZO32</f>
        <v>0</v>
      </c>
      <c r="MX20">
        <f>[1]MIDES!ZP32</f>
        <v>0</v>
      </c>
      <c r="MY20">
        <f>[1]MIDES!ZQ32</f>
        <v>0</v>
      </c>
      <c r="MZ20">
        <f>[1]MIDES!ZR32</f>
        <v>0</v>
      </c>
      <c r="NA20">
        <f>[1]MIDES!ZS32</f>
        <v>0</v>
      </c>
      <c r="NB20">
        <f>[1]MIDES!ZT32</f>
        <v>0</v>
      </c>
      <c r="NC20">
        <f>[1]MIDES!ZU32</f>
        <v>0</v>
      </c>
      <c r="ND20">
        <f>[1]MIDES!ZV32</f>
        <v>0</v>
      </c>
      <c r="NE20">
        <f>[1]MIDES!ZW32</f>
        <v>0</v>
      </c>
      <c r="NF20">
        <f>[1]MIDES!ZX32</f>
        <v>0</v>
      </c>
      <c r="NG20">
        <f>[1]MIDES!ZY32</f>
        <v>0</v>
      </c>
      <c r="NH20">
        <f>[1]MIDES!ZZ32</f>
        <v>0</v>
      </c>
      <c r="NI20">
        <f>[1]MIDES!AAA32</f>
        <v>0</v>
      </c>
      <c r="NJ20">
        <f>[1]MIDES!AAB32</f>
        <v>0</v>
      </c>
      <c r="NK20">
        <f>[1]MIDES!AAC32</f>
        <v>0</v>
      </c>
      <c r="NL20">
        <f>[1]MIDES!AAD32</f>
        <v>0</v>
      </c>
      <c r="NM20">
        <f>[1]MIDES!AAE32</f>
        <v>0</v>
      </c>
      <c r="NN20">
        <f>[1]MIDES!AAF32</f>
        <v>0</v>
      </c>
      <c r="NO20">
        <f>[1]MIDES!AAG32</f>
        <v>0</v>
      </c>
      <c r="NP20">
        <f>[1]MIDES!AAH32</f>
        <v>0</v>
      </c>
      <c r="NQ20">
        <f>[1]MIDES!AAI32</f>
        <v>0</v>
      </c>
      <c r="NR20">
        <f>[1]MIDES!AAJ32</f>
        <v>0</v>
      </c>
      <c r="NS20">
        <f>[1]MIDES!AAK32</f>
        <v>0</v>
      </c>
      <c r="NT20">
        <f>[1]MIDES!AAL32</f>
        <v>0</v>
      </c>
      <c r="NU20">
        <f>[1]MIDES!AAM32</f>
        <v>0</v>
      </c>
      <c r="NV20">
        <f>[1]MIDES!AAN32</f>
        <v>0</v>
      </c>
      <c r="NW20">
        <f>[1]MIDES!AAO32</f>
        <v>0</v>
      </c>
      <c r="NX20">
        <f>[1]MIDES!AAP32</f>
        <v>0</v>
      </c>
      <c r="NY20">
        <f>[1]MIDES!AAQ32</f>
        <v>0</v>
      </c>
      <c r="NZ20">
        <f>[1]MIDES!AAR32</f>
        <v>0</v>
      </c>
      <c r="OA20">
        <f>[1]MIDES!AAS32</f>
        <v>0</v>
      </c>
      <c r="OB20">
        <f>[1]MIDES!AAT32</f>
        <v>0</v>
      </c>
      <c r="OC20">
        <f>[1]MIDES!AAU32</f>
        <v>0</v>
      </c>
      <c r="OD20">
        <f>[1]MIDES!AAV32</f>
        <v>0</v>
      </c>
      <c r="OE20">
        <f>[1]MIDES!AAW32</f>
        <v>0</v>
      </c>
      <c r="OF20">
        <f>[1]MIDES!AAX32</f>
        <v>0</v>
      </c>
      <c r="OG20">
        <f>[1]MIDES!AAY32</f>
        <v>0</v>
      </c>
      <c r="OH20">
        <f>[1]MIDES!AAZ32</f>
        <v>0</v>
      </c>
      <c r="OI20">
        <f>[1]MIDES!ABA32</f>
        <v>0</v>
      </c>
      <c r="OJ20">
        <f>[1]MIDES!ABB32</f>
        <v>0</v>
      </c>
      <c r="OK20">
        <f>[1]MIDES!ABC32</f>
        <v>0</v>
      </c>
      <c r="OL20">
        <f>[1]MIDES!ABD32</f>
        <v>0</v>
      </c>
      <c r="OM20">
        <f>[1]MIDES!ABE32</f>
        <v>0</v>
      </c>
      <c r="ON20">
        <f>[1]MIDES!ABF32</f>
        <v>0</v>
      </c>
      <c r="OO20">
        <f>[1]MIDES!ABG32</f>
        <v>0</v>
      </c>
      <c r="OP20">
        <f>[1]MIDES!ABH32</f>
        <v>0</v>
      </c>
      <c r="OQ20">
        <f>[1]MIDES!ABI32</f>
        <v>0</v>
      </c>
      <c r="OR20">
        <f>[1]MIDES!ABJ32</f>
        <v>0</v>
      </c>
      <c r="OS20">
        <f>[1]MIDES!ABK32</f>
        <v>0</v>
      </c>
      <c r="OT20">
        <f>[1]MIDES!ABL32</f>
        <v>0</v>
      </c>
      <c r="OU20">
        <f>[1]MIDES!ABM32</f>
        <v>0</v>
      </c>
      <c r="OV20">
        <f>[1]MIDES!ABN32</f>
        <v>0</v>
      </c>
      <c r="OW20">
        <f>[1]MIDES!ABO32</f>
        <v>0</v>
      </c>
      <c r="OX20">
        <f>[1]MIDES!ABP32</f>
        <v>0</v>
      </c>
      <c r="OY20">
        <f>[1]MIDES!ABQ32</f>
        <v>0</v>
      </c>
      <c r="OZ20">
        <f>[1]MIDES!ABR32</f>
        <v>0</v>
      </c>
      <c r="PA20">
        <f>[1]MIDES!ABS32</f>
        <v>0</v>
      </c>
      <c r="PB20">
        <f>[1]MIDES!ABT32</f>
        <v>0</v>
      </c>
      <c r="PC20">
        <f>[1]MIDES!ABU32</f>
        <v>0</v>
      </c>
      <c r="PD20">
        <f>[1]MIDES!ABV32</f>
        <v>0</v>
      </c>
      <c r="PE20">
        <f>[1]MIDES!ABW32</f>
        <v>0</v>
      </c>
      <c r="PF20">
        <f>[1]MIDES!ABX32</f>
        <v>0</v>
      </c>
      <c r="PG20">
        <f>[1]MIDES!ABY32</f>
        <v>0</v>
      </c>
      <c r="PH20">
        <f>[1]MIDES!ABZ32</f>
        <v>0</v>
      </c>
      <c r="PI20">
        <f>[1]MIDES!ACA32</f>
        <v>0</v>
      </c>
      <c r="PJ20">
        <f>[1]MIDES!ACB32</f>
        <v>0</v>
      </c>
      <c r="PK20">
        <f>[1]MIDES!ACC32</f>
        <v>0</v>
      </c>
      <c r="PL20">
        <f>[1]MIDES!ACD32</f>
        <v>0</v>
      </c>
      <c r="PM20">
        <f>[1]MIDES!ACE32</f>
        <v>0</v>
      </c>
      <c r="PN20">
        <f>[1]MIDES!ACF32</f>
        <v>0</v>
      </c>
      <c r="PO20">
        <f>[1]MIDES!ACG32</f>
        <v>0</v>
      </c>
      <c r="PP20">
        <f>[1]MIDES!ACH32</f>
        <v>0</v>
      </c>
      <c r="PQ20">
        <f>[1]MIDES!ACI32</f>
        <v>0</v>
      </c>
      <c r="PR20">
        <f>[1]MIDES!ACJ32</f>
        <v>0</v>
      </c>
      <c r="PS20">
        <f>[1]MIDES!ACK32</f>
        <v>0</v>
      </c>
      <c r="PT20">
        <f>[1]MIDES!ACL32</f>
        <v>0</v>
      </c>
      <c r="PU20">
        <f>[1]MIDES!ACM32</f>
        <v>0</v>
      </c>
      <c r="PV20">
        <f>[1]MIDES!ACN32</f>
        <v>0</v>
      </c>
      <c r="PW20">
        <f>[1]MIDES!ACO32</f>
        <v>0</v>
      </c>
      <c r="PX20">
        <f>[1]MIDES!ACP32</f>
        <v>0</v>
      </c>
      <c r="PY20">
        <f>[1]MIDES!ACQ32</f>
        <v>0</v>
      </c>
      <c r="PZ20">
        <f>[1]MIDES!ACR32</f>
        <v>0</v>
      </c>
      <c r="QA20">
        <f>[1]MIDES!ACS32</f>
        <v>0</v>
      </c>
      <c r="QB20">
        <f>[1]MIDES!ACT32</f>
        <v>0</v>
      </c>
      <c r="QC20">
        <f>[1]MIDES!ACU32</f>
        <v>0</v>
      </c>
      <c r="QD20">
        <f>[1]MIDES!ACV32</f>
        <v>0</v>
      </c>
      <c r="QE20">
        <f>[1]MIDES!ACW32</f>
        <v>0</v>
      </c>
      <c r="QF20">
        <f>[1]MIDES!ACX32</f>
        <v>0</v>
      </c>
      <c r="QG20">
        <f>[1]MIDES!ACY32</f>
        <v>0</v>
      </c>
      <c r="QH20">
        <f>[1]MIDES!ACZ32</f>
        <v>0</v>
      </c>
      <c r="QI20">
        <f>[1]MIDES!ADA32</f>
        <v>0</v>
      </c>
      <c r="QJ20">
        <f>[1]MIDES!ADB32</f>
        <v>0</v>
      </c>
      <c r="QK20">
        <f>[1]MIDES!ADC32</f>
        <v>0</v>
      </c>
      <c r="QL20">
        <f>[1]MIDES!ADD32</f>
        <v>0</v>
      </c>
      <c r="QM20">
        <f>[1]MIDES!ADE32</f>
        <v>0</v>
      </c>
      <c r="QN20">
        <f>[1]MIDES!ADF32</f>
        <v>0</v>
      </c>
      <c r="QO20">
        <f>[1]MIDES!ADG32</f>
        <v>0</v>
      </c>
      <c r="QP20">
        <f>[1]MIDES!ADH32</f>
        <v>0</v>
      </c>
      <c r="QQ20">
        <f>[1]MIDES!ADI32</f>
        <v>0</v>
      </c>
      <c r="QR20">
        <f>[1]MIDES!ADJ32</f>
        <v>0</v>
      </c>
      <c r="QS20">
        <f>[1]MIDES!ADK32</f>
        <v>0</v>
      </c>
      <c r="QT20">
        <f>[1]MIDES!ADL32</f>
        <v>0</v>
      </c>
      <c r="QU20">
        <f>[1]MIDES!ADM32</f>
        <v>0</v>
      </c>
      <c r="QV20">
        <f>[1]MIDES!ADN32</f>
        <v>0</v>
      </c>
      <c r="QW20">
        <f>[1]MIDES!ADO32</f>
        <v>0</v>
      </c>
      <c r="QX20">
        <f>[1]MIDES!ADP32</f>
        <v>0</v>
      </c>
      <c r="QY20">
        <f>[1]MIDES!ADQ32</f>
        <v>0</v>
      </c>
      <c r="QZ20">
        <f>[1]MIDES!ADR32</f>
        <v>0</v>
      </c>
      <c r="RA20">
        <f>[1]MIDES!ADS32</f>
        <v>0</v>
      </c>
      <c r="RB20">
        <f>[1]MIDES!ADT32</f>
        <v>0</v>
      </c>
      <c r="RC20">
        <f>[1]MIDES!ADU32</f>
        <v>0</v>
      </c>
      <c r="RD20">
        <f>[1]MIDES!ADV32</f>
        <v>0</v>
      </c>
      <c r="RE20">
        <f>[1]MIDES!ADW32</f>
        <v>0</v>
      </c>
      <c r="RF20">
        <f>[1]MIDES!ADX32</f>
        <v>0</v>
      </c>
      <c r="RG20">
        <f>[1]MIDES!ADY32</f>
        <v>0</v>
      </c>
      <c r="RH20">
        <f>[1]MIDES!ADZ32</f>
        <v>0</v>
      </c>
      <c r="RI20">
        <f>[1]MIDES!AEA32</f>
        <v>0</v>
      </c>
      <c r="RJ20">
        <f>[1]MIDES!AEB32</f>
        <v>0</v>
      </c>
      <c r="RK20">
        <f>[1]MIDES!AEC32</f>
        <v>0</v>
      </c>
      <c r="RL20">
        <f>[1]MIDES!AED32</f>
        <v>0</v>
      </c>
      <c r="RM20">
        <f>[1]MIDES!AEE32</f>
        <v>0</v>
      </c>
      <c r="RN20">
        <f>[1]MIDES!AEF32</f>
        <v>0</v>
      </c>
      <c r="RO20">
        <f>[1]MIDES!AEG32</f>
        <v>0</v>
      </c>
      <c r="RP20">
        <f>[1]MIDES!AEH32</f>
        <v>0</v>
      </c>
      <c r="RQ20">
        <f>[1]MIDES!AEI32</f>
        <v>0</v>
      </c>
      <c r="RR20">
        <f>[1]MIDES!AEJ32</f>
        <v>0</v>
      </c>
      <c r="RS20">
        <f>[1]MIDES!AEK32</f>
        <v>0</v>
      </c>
      <c r="RT20">
        <f>[1]MIDES!AEL32</f>
        <v>0</v>
      </c>
      <c r="RU20">
        <f>[1]MIDES!AEM32</f>
        <v>0</v>
      </c>
      <c r="RV20">
        <f>[1]MIDES!AEN32</f>
        <v>0</v>
      </c>
      <c r="RW20">
        <f>[1]MIDES!AEO32</f>
        <v>0</v>
      </c>
      <c r="RX20">
        <f>[1]MIDES!AEP32</f>
        <v>0</v>
      </c>
      <c r="RY20">
        <f>[1]MIDES!AEQ32</f>
        <v>0</v>
      </c>
      <c r="RZ20">
        <f>[1]MIDES!AER32</f>
        <v>0</v>
      </c>
      <c r="SA20">
        <f>[1]MIDES!AES32</f>
        <v>0</v>
      </c>
      <c r="SB20">
        <f>[1]MIDES!AET32</f>
        <v>0</v>
      </c>
      <c r="SC20">
        <f>[1]MIDES!AEU32</f>
        <v>0</v>
      </c>
      <c r="SD20">
        <f>[1]MIDES!AEV32</f>
        <v>0</v>
      </c>
      <c r="SE20">
        <f>[1]MIDES!AEW32</f>
        <v>0</v>
      </c>
      <c r="SF20">
        <f>[1]MIDES!AEX32</f>
        <v>0</v>
      </c>
      <c r="SG20">
        <f>[1]MIDES!AEY32</f>
        <v>0</v>
      </c>
      <c r="SH20">
        <f>[1]MIDES!AEZ32</f>
        <v>0</v>
      </c>
      <c r="SI20">
        <f>[1]MIDES!AFA32</f>
        <v>0</v>
      </c>
      <c r="SJ20">
        <f>[1]MIDES!AFB32</f>
        <v>0</v>
      </c>
      <c r="SK20">
        <f>[1]MIDES!AFC32</f>
        <v>0</v>
      </c>
      <c r="SL20">
        <f>[1]MIDES!AFD32</f>
        <v>0</v>
      </c>
      <c r="SM20">
        <f>[1]MIDES!AFE32</f>
        <v>0</v>
      </c>
      <c r="SN20">
        <f>[1]MIDES!AFF32</f>
        <v>0</v>
      </c>
      <c r="SO20">
        <f>[1]MIDES!AFG32</f>
        <v>0</v>
      </c>
      <c r="SP20">
        <f>[1]MIDES!AFH32</f>
        <v>0</v>
      </c>
      <c r="SQ20">
        <f>[1]MIDES!AFI32</f>
        <v>0</v>
      </c>
      <c r="SR20">
        <f>[1]MIDES!AFJ32</f>
        <v>0</v>
      </c>
      <c r="SS20">
        <f>[1]MIDES!AFK32</f>
        <v>0</v>
      </c>
      <c r="ST20">
        <f>[1]MIDES!AFL32</f>
        <v>0</v>
      </c>
      <c r="SU20">
        <f>[1]MIDES!AFM32</f>
        <v>0</v>
      </c>
      <c r="SV20">
        <f>[1]MIDES!AFN32</f>
        <v>0</v>
      </c>
      <c r="SW20">
        <f>[1]MIDES!AFO32</f>
        <v>0</v>
      </c>
      <c r="SX20">
        <f>[1]MIDES!AFP32</f>
        <v>0</v>
      </c>
      <c r="SY20">
        <f>[1]MIDES!AFQ32</f>
        <v>0</v>
      </c>
      <c r="SZ20">
        <f>[1]MIDES!AFR32</f>
        <v>0</v>
      </c>
      <c r="TA20">
        <f>[1]MIDES!AFS32</f>
        <v>0</v>
      </c>
      <c r="TB20">
        <f>[1]MIDES!AFT32</f>
        <v>0</v>
      </c>
      <c r="TC20">
        <f>[1]MIDES!AFU32</f>
        <v>0</v>
      </c>
      <c r="TD20">
        <f>[1]MIDES!AFV32</f>
        <v>0</v>
      </c>
      <c r="TE20">
        <f>[1]MIDES!AFW32</f>
        <v>0</v>
      </c>
      <c r="TF20">
        <f>[1]MIDES!AFX32</f>
        <v>0</v>
      </c>
      <c r="TG20">
        <f>[1]MIDES!AFY32</f>
        <v>0</v>
      </c>
      <c r="TH20">
        <f>[1]MIDES!AFZ32</f>
        <v>0</v>
      </c>
      <c r="TI20">
        <f>[1]MIDES!AGA32</f>
        <v>0</v>
      </c>
      <c r="TJ20">
        <f>[1]MIDES!AGB32</f>
        <v>0</v>
      </c>
      <c r="TK20">
        <f>[1]MIDES!AGC32</f>
        <v>0</v>
      </c>
      <c r="TL20">
        <f>[1]MIDES!AGD32</f>
        <v>0</v>
      </c>
      <c r="TM20">
        <f>[1]MIDES!AGE32</f>
        <v>0</v>
      </c>
      <c r="TN20">
        <f>[1]MIDES!AGF32</f>
        <v>0</v>
      </c>
      <c r="TO20">
        <f>[1]MIDES!AGG32</f>
        <v>0</v>
      </c>
      <c r="TP20">
        <f>[1]MIDES!AGH32</f>
        <v>0</v>
      </c>
      <c r="TQ20">
        <f>[1]MIDES!AGI32</f>
        <v>0</v>
      </c>
      <c r="TR20">
        <f>[1]MIDES!AGJ32</f>
        <v>0</v>
      </c>
      <c r="TS20">
        <f>[1]MIDES!AGK32</f>
        <v>0</v>
      </c>
      <c r="TT20">
        <f>[1]MIDES!AGL32</f>
        <v>0</v>
      </c>
      <c r="TU20">
        <f>[1]MIDES!AGM32</f>
        <v>0</v>
      </c>
      <c r="TV20">
        <f>[1]MIDES!AGN32</f>
        <v>0</v>
      </c>
      <c r="TW20">
        <f>[1]MIDES!AGO32</f>
        <v>0</v>
      </c>
      <c r="TX20">
        <f>[1]MIDES!AGP32</f>
        <v>0</v>
      </c>
      <c r="TY20">
        <f>[1]MIDES!AGQ32</f>
        <v>0</v>
      </c>
      <c r="TZ20">
        <f>[1]MIDES!AGR32</f>
        <v>0</v>
      </c>
      <c r="UA20">
        <f>[1]MIDES!AGS32</f>
        <v>0</v>
      </c>
      <c r="UB20">
        <f>[1]MIDES!AGT32</f>
        <v>0</v>
      </c>
      <c r="UC20">
        <f>[1]MIDES!AGU32</f>
        <v>0</v>
      </c>
      <c r="UD20">
        <f>[1]MIDES!AGV32</f>
        <v>0</v>
      </c>
      <c r="UE20">
        <f>[1]MIDES!AGW32</f>
        <v>0</v>
      </c>
      <c r="UF20">
        <f>[1]MIDES!AGX32</f>
        <v>0</v>
      </c>
      <c r="UG20">
        <f>[1]MIDES!AGY32</f>
        <v>0</v>
      </c>
      <c r="UH20">
        <f>[1]MIDES!AGZ32</f>
        <v>0</v>
      </c>
      <c r="UI20">
        <f>[1]MIDES!AHA32</f>
        <v>0</v>
      </c>
      <c r="UJ20">
        <f>[1]MIDES!AHB32</f>
        <v>0</v>
      </c>
      <c r="UK20">
        <f>[1]MIDES!AHC32</f>
        <v>0</v>
      </c>
      <c r="UL20">
        <f>[1]MIDES!AHD32</f>
        <v>0</v>
      </c>
      <c r="UM20">
        <f>[1]MIDES!AHE32</f>
        <v>0</v>
      </c>
      <c r="UN20">
        <f>[1]MIDES!AHF32</f>
        <v>0</v>
      </c>
      <c r="UO20">
        <f>[1]MIDES!AHG32</f>
        <v>0</v>
      </c>
      <c r="UP20">
        <f>[1]MIDES!AHH32</f>
        <v>0</v>
      </c>
      <c r="UQ20">
        <f>[1]MIDES!AHI32</f>
        <v>0</v>
      </c>
      <c r="UR20">
        <f>[1]MIDES!AHJ32</f>
        <v>0</v>
      </c>
      <c r="US20">
        <f>[1]MIDES!AHK32</f>
        <v>0</v>
      </c>
      <c r="UT20">
        <f>[1]MIDES!AHL32</f>
        <v>0</v>
      </c>
      <c r="UU20">
        <f>[1]MIDES!AHM32</f>
        <v>0</v>
      </c>
      <c r="UV20">
        <f>[1]MIDES!AHN32</f>
        <v>0</v>
      </c>
      <c r="UW20">
        <f>[1]MIDES!AHO32</f>
        <v>0</v>
      </c>
      <c r="UX20">
        <f>[1]MIDES!AHP32</f>
        <v>0</v>
      </c>
      <c r="UY20">
        <f>[1]MIDES!AHQ32</f>
        <v>0</v>
      </c>
      <c r="UZ20">
        <f>[1]MIDES!AHR32</f>
        <v>0</v>
      </c>
      <c r="VA20">
        <f>[1]MIDES!AHS32</f>
        <v>0</v>
      </c>
      <c r="VB20">
        <f>[1]MIDES!AHT32</f>
        <v>0</v>
      </c>
      <c r="VC20">
        <f>[1]MIDES!AHU32</f>
        <v>0</v>
      </c>
      <c r="VD20">
        <f>[1]MIDES!AHV32</f>
        <v>0</v>
      </c>
      <c r="VE20">
        <f>[1]MIDES!AHW32</f>
        <v>0</v>
      </c>
      <c r="VF20">
        <f>[1]MIDES!AHX32</f>
        <v>0</v>
      </c>
      <c r="VG20">
        <f>[1]MIDES!AHY32</f>
        <v>0</v>
      </c>
      <c r="VH20">
        <f>[1]MIDES!AHZ32</f>
        <v>0</v>
      </c>
      <c r="VI20">
        <f>[1]MIDES!AIA32</f>
        <v>0</v>
      </c>
      <c r="VJ20">
        <f>[1]MIDES!AIB32</f>
        <v>0</v>
      </c>
      <c r="VK20">
        <f>[1]MIDES!AIC32</f>
        <v>0</v>
      </c>
      <c r="VL20">
        <f>[1]MIDES!AID32</f>
        <v>0</v>
      </c>
      <c r="VM20">
        <f>[1]MIDES!AIE32</f>
        <v>0</v>
      </c>
      <c r="VN20">
        <f>[1]MIDES!AIF32</f>
        <v>0</v>
      </c>
      <c r="VO20">
        <f>[1]MIDES!AIG32</f>
        <v>0</v>
      </c>
      <c r="VP20">
        <f>[1]MIDES!AIH32</f>
        <v>0</v>
      </c>
      <c r="VQ20">
        <f>[1]MIDES!AII32</f>
        <v>0</v>
      </c>
      <c r="VR20">
        <f>[1]MIDES!AIJ32</f>
        <v>0</v>
      </c>
      <c r="VS20">
        <f>[1]MIDES!AIK32</f>
        <v>0</v>
      </c>
      <c r="VT20">
        <f>[1]MIDES!AIL32</f>
        <v>0</v>
      </c>
      <c r="VU20">
        <f>[1]MIDES!AIM32</f>
        <v>0</v>
      </c>
      <c r="VV20">
        <f>[1]MIDES!AIN32</f>
        <v>0</v>
      </c>
      <c r="VW20">
        <f>[1]MIDES!AIO32</f>
        <v>0</v>
      </c>
      <c r="VX20">
        <f>[1]MIDES!AIP32</f>
        <v>0</v>
      </c>
      <c r="VY20">
        <f>[1]MIDES!AIQ32</f>
        <v>0</v>
      </c>
      <c r="VZ20">
        <f>[1]MIDES!AIR32</f>
        <v>0</v>
      </c>
      <c r="WA20">
        <f>[1]MIDES!AIS32</f>
        <v>0</v>
      </c>
      <c r="WB20">
        <f>[1]MIDES!AIT32</f>
        <v>0</v>
      </c>
      <c r="WC20">
        <f>[1]MIDES!AIU32</f>
        <v>0</v>
      </c>
      <c r="WD20">
        <f>[1]MIDES!AIV32</f>
        <v>0</v>
      </c>
      <c r="WE20">
        <f>[1]MIDES!AIW32</f>
        <v>0</v>
      </c>
      <c r="WF20">
        <f>[1]MIDES!AIX32</f>
        <v>0</v>
      </c>
      <c r="WG20">
        <f>[1]MIDES!AIY32</f>
        <v>0</v>
      </c>
      <c r="WH20">
        <f>[1]MIDES!AIZ32</f>
        <v>0</v>
      </c>
      <c r="WI20">
        <f>[1]MIDES!AJA32</f>
        <v>0</v>
      </c>
      <c r="WJ20">
        <f>[1]MIDES!AJB32</f>
        <v>0</v>
      </c>
      <c r="WK20">
        <f>[1]MIDES!AJC32</f>
        <v>0</v>
      </c>
      <c r="WL20">
        <f>[1]MIDES!AJD32</f>
        <v>0</v>
      </c>
      <c r="WM20">
        <f>[1]MIDES!AJE32</f>
        <v>0</v>
      </c>
      <c r="WN20">
        <f>[1]MIDES!AJF32</f>
        <v>0</v>
      </c>
      <c r="WO20">
        <f>[1]MIDES!AJG32</f>
        <v>0</v>
      </c>
      <c r="WP20">
        <f>[1]MIDES!AJH32</f>
        <v>0</v>
      </c>
      <c r="WQ20">
        <f>[1]MIDES!AJI32</f>
        <v>0</v>
      </c>
      <c r="WR20">
        <f>[1]MIDES!AJJ32</f>
        <v>0</v>
      </c>
      <c r="WS20">
        <f>[1]MIDES!AJK32</f>
        <v>0</v>
      </c>
      <c r="WT20">
        <f>[1]MIDES!AJL32</f>
        <v>0</v>
      </c>
      <c r="WU20">
        <f>[1]MIDES!AJM32</f>
        <v>0</v>
      </c>
      <c r="WV20">
        <f>[1]MIDES!AJN32</f>
        <v>0</v>
      </c>
      <c r="WW20">
        <f>[1]MIDES!AJO32</f>
        <v>0</v>
      </c>
      <c r="WX20">
        <f>[1]MIDES!AJP32</f>
        <v>0</v>
      </c>
      <c r="WY20">
        <f>[1]MIDES!AJQ32</f>
        <v>0</v>
      </c>
      <c r="WZ20">
        <f>[1]MIDES!AJR32</f>
        <v>0</v>
      </c>
      <c r="XA20">
        <f>[1]MIDES!AJS32</f>
        <v>0</v>
      </c>
      <c r="XB20">
        <f>[1]MIDES!AJT32</f>
        <v>0</v>
      </c>
      <c r="XC20">
        <f>[1]MIDES!AJU32</f>
        <v>0</v>
      </c>
      <c r="XD20">
        <f>[1]MIDES!AJV32</f>
        <v>0</v>
      </c>
      <c r="XE20">
        <f>[1]MIDES!AJW32</f>
        <v>0</v>
      </c>
      <c r="XF20">
        <f>[1]MIDES!AJX32</f>
        <v>0</v>
      </c>
      <c r="XG20">
        <f>[1]MIDES!AJY32</f>
        <v>0</v>
      </c>
      <c r="XH20">
        <f>[1]MIDES!AJZ32</f>
        <v>0</v>
      </c>
      <c r="XI20">
        <f>[1]MIDES!AKA32</f>
        <v>0</v>
      </c>
      <c r="XJ20">
        <f>[1]MIDES!AKB32</f>
        <v>0</v>
      </c>
      <c r="XK20">
        <f>[1]MIDES!AKC32</f>
        <v>0</v>
      </c>
      <c r="XL20">
        <f>[1]MIDES!AKD32</f>
        <v>0</v>
      </c>
      <c r="XM20">
        <f>[1]MIDES!AKE32</f>
        <v>0</v>
      </c>
      <c r="XN20">
        <f>[1]MIDES!AKF32</f>
        <v>0</v>
      </c>
      <c r="XO20">
        <f>[1]MIDES!AKG32</f>
        <v>0</v>
      </c>
      <c r="XP20">
        <f>[1]MIDES!AKH32</f>
        <v>0</v>
      </c>
      <c r="XQ20">
        <f>[1]MIDES!AKI32</f>
        <v>0</v>
      </c>
      <c r="XR20">
        <f>[1]MIDES!AKJ32</f>
        <v>0</v>
      </c>
      <c r="XS20">
        <f>[1]MIDES!AKK32</f>
        <v>0</v>
      </c>
      <c r="XT20">
        <f>[1]MIDES!AKL32</f>
        <v>0</v>
      </c>
      <c r="XU20">
        <f>[1]MIDES!AKM32</f>
        <v>0</v>
      </c>
      <c r="XV20">
        <f>[1]MIDES!AKN32</f>
        <v>0</v>
      </c>
      <c r="XW20">
        <f>[1]MIDES!AKO32</f>
        <v>0</v>
      </c>
      <c r="XX20">
        <f>[1]MIDES!AKP32</f>
        <v>0</v>
      </c>
      <c r="XY20">
        <f>[1]MIDES!AKQ32</f>
        <v>0</v>
      </c>
      <c r="XZ20">
        <f>[1]MIDES!AKR32</f>
        <v>0</v>
      </c>
      <c r="YA20">
        <f>[1]MIDES!AKS32</f>
        <v>0</v>
      </c>
      <c r="YB20">
        <f>[1]MIDES!AKT32</f>
        <v>0</v>
      </c>
      <c r="YC20">
        <f>[1]MIDES!AKU32</f>
        <v>0</v>
      </c>
      <c r="YD20">
        <f>[1]MIDES!AKV32</f>
        <v>0</v>
      </c>
      <c r="YE20">
        <f>[1]MIDES!AKW32</f>
        <v>0</v>
      </c>
      <c r="YF20">
        <f>[1]MIDES!AKX32</f>
        <v>0</v>
      </c>
      <c r="YG20">
        <f>[1]MIDES!AKY32</f>
        <v>0</v>
      </c>
      <c r="YH20">
        <f>[1]MIDES!AKZ32</f>
        <v>0</v>
      </c>
      <c r="YI20">
        <f>[1]MIDES!ALA32</f>
        <v>0</v>
      </c>
      <c r="YJ20">
        <f>[1]MIDES!ALB32</f>
        <v>0</v>
      </c>
      <c r="YK20">
        <f>[1]MIDES!ALC32</f>
        <v>0</v>
      </c>
      <c r="YL20">
        <f>[1]MIDES!ALD32</f>
        <v>0</v>
      </c>
      <c r="YM20">
        <f>[1]MIDES!ALE32</f>
        <v>0</v>
      </c>
      <c r="YN20">
        <f>[1]MIDES!ALF32</f>
        <v>0</v>
      </c>
      <c r="YO20">
        <f>[1]MIDES!ALG32</f>
        <v>0</v>
      </c>
      <c r="YP20">
        <f>[1]MIDES!ALH32</f>
        <v>0</v>
      </c>
      <c r="YQ20">
        <f>[1]MIDES!ALI32</f>
        <v>0</v>
      </c>
      <c r="YR20">
        <f>[1]MIDES!ALJ32</f>
        <v>0</v>
      </c>
      <c r="YS20">
        <f>[1]MIDES!ALK32</f>
        <v>0</v>
      </c>
      <c r="YT20">
        <f>[1]MIDES!ALL32</f>
        <v>0</v>
      </c>
      <c r="YU20">
        <f>[1]MIDES!ALM32</f>
        <v>0</v>
      </c>
      <c r="YV20">
        <f>[1]MIDES!ALN32</f>
        <v>0</v>
      </c>
      <c r="YW20">
        <f>[1]MIDES!ALO32</f>
        <v>0</v>
      </c>
      <c r="YX20">
        <f>[1]MIDES!ALP32</f>
        <v>0</v>
      </c>
      <c r="YY20">
        <f>[1]MIDES!ALQ32</f>
        <v>0</v>
      </c>
      <c r="YZ20">
        <f>[1]MIDES!ALR32</f>
        <v>0</v>
      </c>
      <c r="ZA20">
        <f>[1]MIDES!ALS32</f>
        <v>0</v>
      </c>
      <c r="ZB20">
        <f>[1]MIDES!ALT32</f>
        <v>0</v>
      </c>
      <c r="ZC20">
        <f>[1]MIDES!ALU32</f>
        <v>0</v>
      </c>
      <c r="ZD20">
        <f>[1]MIDES!ALV32</f>
        <v>0</v>
      </c>
      <c r="ZE20">
        <f>[1]MIDES!ALW32</f>
        <v>0</v>
      </c>
      <c r="ZF20">
        <f>[1]MIDES!ALX32</f>
        <v>0</v>
      </c>
      <c r="ZG20">
        <f>[1]MIDES!ALY32</f>
        <v>0</v>
      </c>
      <c r="ZH20">
        <f>[1]MIDES!ALZ32</f>
        <v>0</v>
      </c>
      <c r="ZI20">
        <f>[1]MIDES!AMA32</f>
        <v>0</v>
      </c>
      <c r="ZJ20">
        <f>[1]MIDES!AMB32</f>
        <v>0</v>
      </c>
      <c r="ZK20">
        <f>[1]MIDES!AMC32</f>
        <v>0</v>
      </c>
      <c r="ZL20">
        <f>[1]MIDES!AMD32</f>
        <v>0</v>
      </c>
      <c r="ZM20">
        <f>[1]MIDES!AME32</f>
        <v>0</v>
      </c>
      <c r="ZN20">
        <f>[1]MIDES!AMF32</f>
        <v>0</v>
      </c>
      <c r="ZO20">
        <f>[1]MIDES!AMG32</f>
        <v>0</v>
      </c>
      <c r="ZP20">
        <f>[1]MIDES!AMH32</f>
        <v>0</v>
      </c>
      <c r="ZQ20">
        <f>[1]MIDES!AMI32</f>
        <v>0</v>
      </c>
      <c r="ZR20">
        <f>[1]MIDES!AMJ32</f>
        <v>0</v>
      </c>
      <c r="ZS20">
        <f>[1]MIDES!AMK32</f>
        <v>0</v>
      </c>
      <c r="ZT20">
        <f>[1]MIDES!AML32</f>
        <v>0</v>
      </c>
      <c r="ZU20">
        <f>[1]MIDES!AMM32</f>
        <v>0</v>
      </c>
      <c r="ZV20">
        <f>[1]MIDES!AMN32</f>
        <v>0</v>
      </c>
      <c r="ZW20">
        <f>[1]MIDES!AMO32</f>
        <v>0</v>
      </c>
      <c r="ZX20">
        <f>[1]MIDES!AMP32</f>
        <v>0</v>
      </c>
      <c r="ZY20">
        <f>[1]MIDES!AMQ32</f>
        <v>0</v>
      </c>
      <c r="ZZ20">
        <f>[1]MIDES!AMR32</f>
        <v>0</v>
      </c>
      <c r="AAA20">
        <f>[1]MIDES!AMS32</f>
        <v>0</v>
      </c>
      <c r="AAB20">
        <f>[1]MIDES!AMT32</f>
        <v>0</v>
      </c>
      <c r="AAC20">
        <f>[1]MIDES!AMU32</f>
        <v>0</v>
      </c>
      <c r="AAD20">
        <f>[1]MIDES!AMV32</f>
        <v>0</v>
      </c>
      <c r="AAE20">
        <f>[1]MIDES!AMW32</f>
        <v>0</v>
      </c>
      <c r="AAF20">
        <f>[1]MIDES!AMX32</f>
        <v>0</v>
      </c>
      <c r="AAG20">
        <f>[1]MIDES!AMY32</f>
        <v>0</v>
      </c>
      <c r="AAH20">
        <f>[1]MIDES!AMZ32</f>
        <v>0</v>
      </c>
      <c r="AAI20">
        <f>[1]MIDES!ANA32</f>
        <v>0</v>
      </c>
      <c r="AAJ20">
        <f>[1]MIDES!ANB32</f>
        <v>0</v>
      </c>
      <c r="AAK20">
        <f>[1]MIDES!ANC32</f>
        <v>0</v>
      </c>
      <c r="AAL20">
        <f>[1]MIDES!AND32</f>
        <v>0</v>
      </c>
      <c r="AAM20">
        <f>[1]MIDES!ANE32</f>
        <v>0</v>
      </c>
      <c r="AAN20">
        <f>[1]MIDES!ANF32</f>
        <v>0</v>
      </c>
      <c r="AAO20">
        <f>[1]MIDES!ANG32</f>
        <v>0</v>
      </c>
      <c r="AAP20">
        <f>[1]MIDES!ANH32</f>
        <v>0</v>
      </c>
      <c r="AAQ20">
        <f>[1]MIDES!ANI32</f>
        <v>0</v>
      </c>
      <c r="AAR20">
        <f>[1]MIDES!ANJ32</f>
        <v>0</v>
      </c>
      <c r="AAS20">
        <f>[1]MIDES!ANK32</f>
        <v>0</v>
      </c>
      <c r="AAT20">
        <f>[1]MIDES!ANL32</f>
        <v>0</v>
      </c>
      <c r="AAU20">
        <f>[1]MIDES!ANM32</f>
        <v>0</v>
      </c>
      <c r="AAV20">
        <f>[1]MIDES!ANN32</f>
        <v>0</v>
      </c>
      <c r="AAW20">
        <f>[1]MIDES!ANO32</f>
        <v>0</v>
      </c>
      <c r="AAX20">
        <f>[1]MIDES!ANP32</f>
        <v>0</v>
      </c>
      <c r="AAY20">
        <f>[1]MIDES!ANQ32</f>
        <v>0</v>
      </c>
      <c r="AAZ20">
        <f>[1]MIDES!ANR32</f>
        <v>0</v>
      </c>
      <c r="ABA20">
        <f>[1]MIDES!ANS32</f>
        <v>0</v>
      </c>
      <c r="ABB20">
        <f>[1]MIDES!ANT32</f>
        <v>0</v>
      </c>
      <c r="ABC20">
        <f>[1]MIDES!ANU32</f>
        <v>0</v>
      </c>
      <c r="ABD20">
        <f>[1]MIDES!ANV32</f>
        <v>0</v>
      </c>
      <c r="ABE20">
        <f>[1]MIDES!ANW32</f>
        <v>0</v>
      </c>
      <c r="ABF20">
        <f>[1]MIDES!ANX32</f>
        <v>0</v>
      </c>
      <c r="ABG20">
        <f>[1]MIDES!ANY32</f>
        <v>0</v>
      </c>
      <c r="ABH20">
        <f>[1]MIDES!ANZ32</f>
        <v>0</v>
      </c>
      <c r="ABI20">
        <f>[1]MIDES!AOA32</f>
        <v>0</v>
      </c>
      <c r="ABJ20">
        <f>[1]MIDES!AOB32</f>
        <v>0</v>
      </c>
      <c r="ABK20">
        <f>[1]MIDES!AOC32</f>
        <v>0</v>
      </c>
      <c r="ABL20">
        <f>[1]MIDES!AOD32</f>
        <v>0</v>
      </c>
      <c r="ABM20">
        <f>[1]MIDES!AOE32</f>
        <v>0</v>
      </c>
      <c r="ABN20">
        <f>[1]MIDES!AOF32</f>
        <v>0</v>
      </c>
      <c r="ABO20">
        <f>[1]MIDES!AOG32</f>
        <v>0</v>
      </c>
      <c r="ABP20">
        <f>[1]MIDES!AOH32</f>
        <v>0</v>
      </c>
      <c r="ABQ20">
        <f>[1]MIDES!AOI32</f>
        <v>0</v>
      </c>
      <c r="ABR20">
        <f>[1]MIDES!AOJ32</f>
        <v>0</v>
      </c>
      <c r="ABS20">
        <f>[1]MIDES!AOK32</f>
        <v>0</v>
      </c>
      <c r="ABT20">
        <f>[1]MIDES!AOL32</f>
        <v>0</v>
      </c>
      <c r="ABU20">
        <f>[1]MIDES!AOM32</f>
        <v>0</v>
      </c>
      <c r="ABV20">
        <f>[1]MIDES!AON32</f>
        <v>0</v>
      </c>
      <c r="ABW20">
        <f>[1]MIDES!AOO32</f>
        <v>0</v>
      </c>
      <c r="ABX20">
        <f>[1]MIDES!AOP32</f>
        <v>0</v>
      </c>
      <c r="ABY20">
        <f>[1]MIDES!AOQ32</f>
        <v>0</v>
      </c>
      <c r="ABZ20">
        <f>[1]MIDES!AOR32</f>
        <v>0</v>
      </c>
      <c r="ACA20">
        <f>[1]MIDES!AOS32</f>
        <v>0</v>
      </c>
      <c r="ACB20">
        <f>[1]MIDES!AOT32</f>
        <v>0</v>
      </c>
      <c r="ACC20">
        <f>[1]MIDES!AOU32</f>
        <v>0</v>
      </c>
      <c r="ACD20">
        <f>[1]MIDES!AOV32</f>
        <v>0</v>
      </c>
      <c r="ACE20">
        <f>[1]MIDES!AOW32</f>
        <v>0</v>
      </c>
      <c r="ACF20">
        <f>[1]MIDES!AOX32</f>
        <v>0</v>
      </c>
      <c r="ACG20">
        <f>[1]MIDES!AOY32</f>
        <v>0</v>
      </c>
      <c r="ACH20">
        <f>[1]MIDES!AOZ32</f>
        <v>0</v>
      </c>
      <c r="ACI20">
        <f>[1]MIDES!APA32</f>
        <v>0</v>
      </c>
      <c r="ACJ20">
        <f>[1]MIDES!APB32</f>
        <v>0</v>
      </c>
      <c r="ACK20">
        <f>[1]MIDES!APC32</f>
        <v>0</v>
      </c>
      <c r="ACL20">
        <f>[1]MIDES!APD32</f>
        <v>0</v>
      </c>
      <c r="ACM20">
        <f>[1]MIDES!APE32</f>
        <v>0</v>
      </c>
      <c r="ACN20">
        <f>[1]MIDES!APF32</f>
        <v>0</v>
      </c>
      <c r="ACO20">
        <f>[1]MIDES!APG32</f>
        <v>0</v>
      </c>
      <c r="ACP20">
        <f>[1]MIDES!APH32</f>
        <v>0</v>
      </c>
      <c r="ACQ20">
        <f>[1]MIDES!API32</f>
        <v>0</v>
      </c>
      <c r="ACR20">
        <f>[1]MIDES!APJ32</f>
        <v>0</v>
      </c>
      <c r="ACS20">
        <f>[1]MIDES!APK32</f>
        <v>0</v>
      </c>
      <c r="ACT20">
        <f>[1]MIDES!APL32</f>
        <v>0</v>
      </c>
      <c r="ACU20">
        <f>[1]MIDES!APM32</f>
        <v>0</v>
      </c>
      <c r="ACV20">
        <f>[1]MIDES!APN32</f>
        <v>0</v>
      </c>
      <c r="ACW20">
        <f>[1]MIDES!APO32</f>
        <v>0</v>
      </c>
      <c r="ACX20">
        <f>[1]MIDES!APP32</f>
        <v>0</v>
      </c>
      <c r="ACY20">
        <f>[1]MIDES!APQ32</f>
        <v>0</v>
      </c>
      <c r="ACZ20">
        <f>[1]MIDES!APR32</f>
        <v>0</v>
      </c>
      <c r="ADA20">
        <f>[1]MIDES!APS32</f>
        <v>0</v>
      </c>
      <c r="ADB20">
        <f>[1]MIDES!APT32</f>
        <v>0</v>
      </c>
      <c r="ADC20">
        <f>[1]MIDES!APU32</f>
        <v>0</v>
      </c>
      <c r="ADD20">
        <f>[1]MIDES!APV32</f>
        <v>0</v>
      </c>
      <c r="ADE20">
        <f>[1]MIDES!APW32</f>
        <v>0</v>
      </c>
      <c r="ADF20">
        <f>[1]MIDES!APX32</f>
        <v>0</v>
      </c>
      <c r="ADG20">
        <f>[1]MIDES!APY32</f>
        <v>0</v>
      </c>
      <c r="ADH20">
        <f>[1]MIDES!APZ32</f>
        <v>0</v>
      </c>
      <c r="ADI20">
        <f>[1]MIDES!AQA32</f>
        <v>0</v>
      </c>
      <c r="ADJ20">
        <f>[1]MIDES!AQB32</f>
        <v>0</v>
      </c>
      <c r="ADK20">
        <f>[1]MIDES!AQC32</f>
        <v>0</v>
      </c>
      <c r="ADL20">
        <f>[1]MIDES!AQD32</f>
        <v>0</v>
      </c>
      <c r="ADM20">
        <f>[1]MIDES!AQE32</f>
        <v>0</v>
      </c>
      <c r="ADN20">
        <f>[1]MIDES!AQF32</f>
        <v>0</v>
      </c>
      <c r="ADO20">
        <f>[1]MIDES!AQG32</f>
        <v>0</v>
      </c>
      <c r="ADP20">
        <f>[1]MIDES!AQH32</f>
        <v>0</v>
      </c>
      <c r="ADQ20">
        <f>[1]MIDES!AQI32</f>
        <v>0</v>
      </c>
      <c r="ADR20">
        <f>[1]MIDES!AQJ32</f>
        <v>0</v>
      </c>
      <c r="ADS20">
        <f>[1]MIDES!AQK32</f>
        <v>0</v>
      </c>
      <c r="ADT20">
        <f>[1]MIDES!AQL32</f>
        <v>0</v>
      </c>
      <c r="ADU20">
        <f>[1]MIDES!AQM32</f>
        <v>0</v>
      </c>
      <c r="ADV20">
        <f>[1]MIDES!AQN32</f>
        <v>0</v>
      </c>
      <c r="ADW20">
        <f>[1]MIDES!AQO32</f>
        <v>0</v>
      </c>
      <c r="ADX20">
        <f>[1]MIDES!AQP32</f>
        <v>0</v>
      </c>
      <c r="ADY20">
        <f>[1]MIDES!AQQ32</f>
        <v>0</v>
      </c>
      <c r="ADZ20">
        <f>[1]MIDES!AQR32</f>
        <v>0</v>
      </c>
      <c r="AEA20">
        <f>[1]MIDES!AQS32</f>
        <v>0</v>
      </c>
      <c r="AEB20">
        <f>[1]MIDES!AQT32</f>
        <v>0</v>
      </c>
      <c r="AEC20">
        <f>[1]MIDES!AQU32</f>
        <v>0</v>
      </c>
      <c r="AED20">
        <f>[1]MIDES!AQV32</f>
        <v>0</v>
      </c>
      <c r="AEE20">
        <f>[1]MIDES!AQW32</f>
        <v>0</v>
      </c>
      <c r="AEF20">
        <f>[1]MIDES!AQX32</f>
        <v>0</v>
      </c>
      <c r="AEG20">
        <f>[1]MIDES!AQY32</f>
        <v>0</v>
      </c>
      <c r="AEH20">
        <f>[1]MIDES!AQZ32</f>
        <v>0</v>
      </c>
      <c r="AEI20">
        <f>[1]MIDES!ARA32</f>
        <v>0</v>
      </c>
      <c r="AEJ20">
        <f>[1]MIDES!ARB32</f>
        <v>0</v>
      </c>
      <c r="AEK20">
        <f>[1]MIDES!ARC32</f>
        <v>0</v>
      </c>
      <c r="AEL20">
        <f>[1]MIDES!ARD32</f>
        <v>0</v>
      </c>
      <c r="AEM20">
        <f>[1]MIDES!ARE32</f>
        <v>0</v>
      </c>
      <c r="AEN20">
        <f>[1]MIDES!ARF32</f>
        <v>0</v>
      </c>
      <c r="AEO20">
        <f>[1]MIDES!ARG32</f>
        <v>0</v>
      </c>
      <c r="AEP20">
        <f>[1]MIDES!ARH32</f>
        <v>0</v>
      </c>
      <c r="AEQ20">
        <f>[1]MIDES!ARI32</f>
        <v>0</v>
      </c>
      <c r="AER20">
        <f>[1]MIDES!ARJ32</f>
        <v>0</v>
      </c>
      <c r="AES20">
        <f>[1]MIDES!ARK32</f>
        <v>0</v>
      </c>
      <c r="AET20">
        <f>[1]MIDES!ARL32</f>
        <v>0</v>
      </c>
      <c r="AEU20">
        <f>[1]MIDES!ARM32</f>
        <v>0</v>
      </c>
      <c r="AEV20">
        <f>[1]MIDES!ARN32</f>
        <v>0</v>
      </c>
      <c r="AEW20">
        <f>[1]MIDES!ARO32</f>
        <v>0</v>
      </c>
      <c r="AEX20">
        <f>[1]MIDES!ARP32</f>
        <v>0</v>
      </c>
      <c r="AEY20">
        <f>[1]MIDES!ARQ32</f>
        <v>0</v>
      </c>
      <c r="AEZ20">
        <f>[1]MIDES!ARR32</f>
        <v>0</v>
      </c>
      <c r="AFA20">
        <f>[1]MIDES!ARS32</f>
        <v>0</v>
      </c>
      <c r="AFB20">
        <f>[1]MIDES!ART32</f>
        <v>0</v>
      </c>
      <c r="AFC20">
        <f>[1]MIDES!ARU32</f>
        <v>0</v>
      </c>
      <c r="AFD20">
        <f>[1]MIDES!ARV32</f>
        <v>0</v>
      </c>
      <c r="AFE20">
        <f>[1]MIDES!ARW32</f>
        <v>0</v>
      </c>
      <c r="AFF20">
        <f>[1]MIDES!ARX32</f>
        <v>0</v>
      </c>
      <c r="AFG20">
        <f>[1]MIDES!ARY32</f>
        <v>0</v>
      </c>
      <c r="AFH20">
        <f>[1]MIDES!ARZ32</f>
        <v>0</v>
      </c>
      <c r="AFI20">
        <f>[1]MIDES!ASA32</f>
        <v>0</v>
      </c>
      <c r="AFJ20">
        <f>[1]MIDES!ASB32</f>
        <v>0</v>
      </c>
      <c r="AFK20">
        <f>[1]MIDES!ASC32</f>
        <v>0</v>
      </c>
      <c r="AFL20">
        <f>[1]MIDES!ASD32</f>
        <v>0</v>
      </c>
      <c r="AFM20">
        <f>[1]MIDES!ASE32</f>
        <v>0</v>
      </c>
      <c r="AFN20">
        <f>[1]MIDES!ASF32</f>
        <v>0</v>
      </c>
      <c r="AFO20">
        <f>[1]MIDES!ASG32</f>
        <v>0</v>
      </c>
      <c r="AFP20">
        <f>[1]MIDES!ASH32</f>
        <v>0</v>
      </c>
      <c r="AFQ20">
        <f>[1]MIDES!ASI32</f>
        <v>0</v>
      </c>
      <c r="AFR20">
        <f>[1]MIDES!ASJ32</f>
        <v>0</v>
      </c>
      <c r="AFS20">
        <f>[1]MIDES!ASK32</f>
        <v>0</v>
      </c>
      <c r="AFT20">
        <f>[1]MIDES!ASL32</f>
        <v>0</v>
      </c>
      <c r="AFU20">
        <f>[1]MIDES!ASM32</f>
        <v>0</v>
      </c>
      <c r="AFV20">
        <f>[1]MIDES!ASN32</f>
        <v>0</v>
      </c>
      <c r="AFW20">
        <f>[1]MIDES!ASO32</f>
        <v>0</v>
      </c>
      <c r="AFX20">
        <f>[1]MIDES!ASP32</f>
        <v>0</v>
      </c>
      <c r="AFY20">
        <f>[1]MIDES!ASQ32</f>
        <v>0</v>
      </c>
      <c r="AFZ20">
        <f>[1]MIDES!ASR32</f>
        <v>0</v>
      </c>
      <c r="AGA20">
        <f>[1]MIDES!ASS32</f>
        <v>0</v>
      </c>
      <c r="AGB20">
        <f>[1]MIDES!AST32</f>
        <v>0</v>
      </c>
      <c r="AGC20">
        <f>[1]MIDES!ASU32</f>
        <v>0</v>
      </c>
      <c r="AGD20">
        <f>[1]MIDES!ASV32</f>
        <v>0</v>
      </c>
      <c r="AGE20">
        <f>[1]MIDES!ASW32</f>
        <v>0</v>
      </c>
      <c r="AGF20">
        <f>[1]MIDES!ASX32</f>
        <v>0</v>
      </c>
      <c r="AGG20">
        <f>[1]MIDES!ASY32</f>
        <v>0</v>
      </c>
      <c r="AGH20">
        <f>[1]MIDES!ASZ32</f>
        <v>0</v>
      </c>
      <c r="AGI20">
        <f>[1]MIDES!ATA32</f>
        <v>0</v>
      </c>
      <c r="AGJ20">
        <f>[1]MIDES!ATB32</f>
        <v>0</v>
      </c>
      <c r="AGK20">
        <f>[1]MIDES!ATC32</f>
        <v>0</v>
      </c>
      <c r="AGL20">
        <f>[1]MIDES!ATD32</f>
        <v>0</v>
      </c>
      <c r="AGM20">
        <f>[1]MIDES!ATE32</f>
        <v>0</v>
      </c>
      <c r="AGN20">
        <f>[1]MIDES!ATF32</f>
        <v>0</v>
      </c>
      <c r="AGO20">
        <f>[1]MIDES!ATG32</f>
        <v>0</v>
      </c>
      <c r="AGP20">
        <f>[1]MIDES!ATH32</f>
        <v>0</v>
      </c>
      <c r="AGQ20">
        <f>[1]MIDES!ATI32</f>
        <v>0</v>
      </c>
      <c r="AGR20">
        <f>[1]MIDES!ATJ32</f>
        <v>0</v>
      </c>
      <c r="AGS20">
        <f>[1]MIDES!ATK32</f>
        <v>0</v>
      </c>
      <c r="AGT20">
        <f>[1]MIDES!ATL32</f>
        <v>0</v>
      </c>
      <c r="AGU20">
        <f>[1]MIDES!ATM32</f>
        <v>0</v>
      </c>
      <c r="AGV20">
        <f>[1]MIDES!ATN32</f>
        <v>0</v>
      </c>
      <c r="AGW20">
        <f>[1]MIDES!ATO32</f>
        <v>0</v>
      </c>
      <c r="AGX20">
        <f>[1]MIDES!ATP32</f>
        <v>0</v>
      </c>
      <c r="AGY20">
        <f>[1]MIDES!ATQ32</f>
        <v>0</v>
      </c>
      <c r="AGZ20">
        <f>[1]MIDES!ATR32</f>
        <v>0</v>
      </c>
      <c r="AHA20">
        <f>[1]MIDES!ATS32</f>
        <v>0</v>
      </c>
      <c r="AHB20">
        <f>[1]MIDES!ATT32</f>
        <v>0</v>
      </c>
      <c r="AHC20">
        <f>[1]MIDES!ATU32</f>
        <v>0</v>
      </c>
      <c r="AHD20">
        <f>[1]MIDES!ATV32</f>
        <v>0</v>
      </c>
      <c r="AHE20">
        <f>[1]MIDES!ATW32</f>
        <v>0</v>
      </c>
      <c r="AHF20">
        <f>[1]MIDES!ATX32</f>
        <v>0</v>
      </c>
      <c r="AHG20">
        <f>[1]MIDES!ATY32</f>
        <v>0</v>
      </c>
      <c r="AHH20">
        <f>[1]MIDES!ATZ32</f>
        <v>0</v>
      </c>
      <c r="AHI20">
        <f>[1]MIDES!AUA32</f>
        <v>0</v>
      </c>
      <c r="AHJ20">
        <f>[1]MIDES!AUB32</f>
        <v>0</v>
      </c>
      <c r="AHK20">
        <f>[1]MIDES!AUC32</f>
        <v>0</v>
      </c>
      <c r="AHL20">
        <f>[1]MIDES!AUD32</f>
        <v>0</v>
      </c>
      <c r="AHM20">
        <f>[1]MIDES!AUE32</f>
        <v>0</v>
      </c>
      <c r="AHN20">
        <f>[1]MIDES!AUF32</f>
        <v>0</v>
      </c>
      <c r="AHO20">
        <f>[1]MIDES!AUG32</f>
        <v>0</v>
      </c>
      <c r="AHP20">
        <f>[1]MIDES!AUH32</f>
        <v>0</v>
      </c>
      <c r="AHQ20">
        <f>[1]MIDES!AUI32</f>
        <v>0</v>
      </c>
      <c r="AHR20">
        <f>[1]MIDES!AUJ32</f>
        <v>0</v>
      </c>
      <c r="AHS20">
        <f>[1]MIDES!AUK32</f>
        <v>0</v>
      </c>
      <c r="AHT20">
        <f>[1]MIDES!AUL32</f>
        <v>0</v>
      </c>
      <c r="AHU20">
        <f>[1]MIDES!AUM32</f>
        <v>0</v>
      </c>
      <c r="AHV20">
        <f>[1]MIDES!AUN32</f>
        <v>0</v>
      </c>
      <c r="AHW20">
        <f>[1]MIDES!AUO32</f>
        <v>0</v>
      </c>
      <c r="AHX20">
        <f>[1]MIDES!AUP32</f>
        <v>0</v>
      </c>
      <c r="AHY20">
        <f>[1]MIDES!AUQ32</f>
        <v>0</v>
      </c>
      <c r="AHZ20">
        <f>[1]MIDES!AUR32</f>
        <v>0</v>
      </c>
      <c r="AIA20">
        <f>[1]MIDES!AUS32</f>
        <v>0</v>
      </c>
      <c r="AIB20">
        <f>[1]MIDES!AUT32</f>
        <v>0</v>
      </c>
      <c r="AIC20">
        <f>[1]MIDES!AUU32</f>
        <v>0</v>
      </c>
      <c r="AID20">
        <f>[1]MIDES!AUV32</f>
        <v>0</v>
      </c>
      <c r="AIE20">
        <f>[1]MIDES!AUW32</f>
        <v>0</v>
      </c>
      <c r="AIF20">
        <f>[1]MIDES!AUX32</f>
        <v>0</v>
      </c>
      <c r="AIG20">
        <f>[1]MIDES!AUY32</f>
        <v>0</v>
      </c>
      <c r="AIH20">
        <f>[1]MIDES!AUZ32</f>
        <v>0</v>
      </c>
      <c r="AII20">
        <f>[1]MIDES!AVA32</f>
        <v>0</v>
      </c>
      <c r="AIJ20">
        <f>[1]MIDES!AVB32</f>
        <v>0</v>
      </c>
      <c r="AIK20">
        <f>[1]MIDES!AVC32</f>
        <v>0</v>
      </c>
      <c r="AIL20">
        <f>[1]MIDES!AVD32</f>
        <v>0</v>
      </c>
      <c r="AIM20">
        <f>[1]MIDES!AVE32</f>
        <v>0</v>
      </c>
      <c r="AIN20">
        <f>[1]MIDES!AVF32</f>
        <v>0</v>
      </c>
      <c r="AIO20">
        <f>[1]MIDES!AVG32</f>
        <v>0</v>
      </c>
      <c r="AIP20">
        <f>[1]MIDES!AVH32</f>
        <v>0</v>
      </c>
      <c r="AIQ20">
        <f>[1]MIDES!AVI32</f>
        <v>0</v>
      </c>
      <c r="AIR20">
        <f>[1]MIDES!AVJ32</f>
        <v>0</v>
      </c>
      <c r="AIS20">
        <f>[1]MIDES!AVK32</f>
        <v>0</v>
      </c>
      <c r="AIT20">
        <f>[1]MIDES!AVL32</f>
        <v>0</v>
      </c>
      <c r="AIU20">
        <f>[1]MIDES!AVM32</f>
        <v>0</v>
      </c>
      <c r="AIV20">
        <f>[1]MIDES!AVN32</f>
        <v>0</v>
      </c>
      <c r="AIW20">
        <f>[1]MIDES!AVO32</f>
        <v>0</v>
      </c>
      <c r="AIX20">
        <f>[1]MIDES!AVP32</f>
        <v>0</v>
      </c>
      <c r="AIY20">
        <f>[1]MIDES!AVQ32</f>
        <v>0</v>
      </c>
      <c r="AIZ20">
        <f>[1]MIDES!AVR32</f>
        <v>0</v>
      </c>
      <c r="AJA20">
        <f>[1]MIDES!AVS32</f>
        <v>0</v>
      </c>
      <c r="AJB20">
        <f>[1]MIDES!AVT32</f>
        <v>0</v>
      </c>
      <c r="AJC20">
        <f>[1]MIDES!AVU32</f>
        <v>0</v>
      </c>
      <c r="AJD20">
        <f>[1]MIDES!AVV32</f>
        <v>0</v>
      </c>
      <c r="AJE20">
        <f>[1]MIDES!AVW32</f>
        <v>0</v>
      </c>
      <c r="AJF20">
        <f>[1]MIDES!AVX32</f>
        <v>0</v>
      </c>
      <c r="AJG20">
        <f>[1]MIDES!AVY32</f>
        <v>0</v>
      </c>
      <c r="AJH20">
        <f>[1]MIDES!AVZ32</f>
        <v>0</v>
      </c>
      <c r="AJI20">
        <f>[1]MIDES!AWA32</f>
        <v>0</v>
      </c>
      <c r="AJJ20">
        <f>[1]MIDES!AWB32</f>
        <v>0</v>
      </c>
      <c r="AJK20">
        <f>[1]MIDES!AWC32</f>
        <v>0</v>
      </c>
      <c r="AJL20">
        <f>[1]MIDES!AWD32</f>
        <v>0</v>
      </c>
      <c r="AJM20">
        <f>[1]MIDES!AWE32</f>
        <v>0</v>
      </c>
      <c r="AJN20">
        <f>[1]MIDES!AWF32</f>
        <v>0</v>
      </c>
      <c r="AJO20">
        <f>[1]MIDES!AWG32</f>
        <v>0</v>
      </c>
      <c r="AJP20">
        <f>[1]MIDES!AWH32</f>
        <v>0</v>
      </c>
      <c r="AJQ20">
        <f>[1]MIDES!AWI32</f>
        <v>0</v>
      </c>
      <c r="AJR20">
        <f>[1]MIDES!AWJ32</f>
        <v>0</v>
      </c>
      <c r="AJS20">
        <f>[1]MIDES!AWK32</f>
        <v>0</v>
      </c>
      <c r="AJT20">
        <f>[1]MIDES!AWL32</f>
        <v>0</v>
      </c>
      <c r="AJU20">
        <f>[1]MIDES!AWM32</f>
        <v>0</v>
      </c>
      <c r="AJV20">
        <f>[1]MIDES!AWN32</f>
        <v>0</v>
      </c>
      <c r="AJW20">
        <f>[1]MIDES!AWO32</f>
        <v>0</v>
      </c>
      <c r="AJX20">
        <f>[1]MIDES!AWP32</f>
        <v>0</v>
      </c>
      <c r="AJY20">
        <f>[1]MIDES!AWQ32</f>
        <v>0</v>
      </c>
      <c r="AJZ20">
        <f>[1]MIDES!AWR32</f>
        <v>0</v>
      </c>
      <c r="AKA20">
        <f>[1]MIDES!AWS32</f>
        <v>0</v>
      </c>
      <c r="AKB20">
        <f>[1]MIDES!AWT32</f>
        <v>0</v>
      </c>
      <c r="AKC20">
        <f>[1]MIDES!AWU32</f>
        <v>0</v>
      </c>
      <c r="AKD20">
        <f>[1]MIDES!AWV32</f>
        <v>0</v>
      </c>
      <c r="AKE20">
        <f>[1]MIDES!AWW32</f>
        <v>0</v>
      </c>
      <c r="AKF20">
        <f>[1]MIDES!AWX32</f>
        <v>0</v>
      </c>
      <c r="AKG20">
        <f>[1]MIDES!AWY32</f>
        <v>0</v>
      </c>
      <c r="AKH20">
        <f>[1]MIDES!AWZ32</f>
        <v>0</v>
      </c>
      <c r="AKI20">
        <f>[1]MIDES!AXA32</f>
        <v>0</v>
      </c>
      <c r="AKJ20">
        <f>[1]MIDES!AXB32</f>
        <v>0</v>
      </c>
      <c r="AKK20">
        <f>[1]MIDES!AXC32</f>
        <v>0</v>
      </c>
      <c r="AKL20">
        <f>[1]MIDES!AXD32</f>
        <v>0</v>
      </c>
      <c r="AKM20">
        <f>[1]MIDES!AXE32</f>
        <v>0</v>
      </c>
      <c r="AKN20">
        <f>[1]MIDES!AXF32</f>
        <v>0</v>
      </c>
      <c r="AKO20">
        <f>[1]MIDES!AXG32</f>
        <v>0</v>
      </c>
      <c r="AKP20">
        <f>[1]MIDES!AXH32</f>
        <v>0</v>
      </c>
      <c r="AKQ20">
        <f>[1]MIDES!AXI32</f>
        <v>0</v>
      </c>
      <c r="AKR20">
        <f>[1]MIDES!AXJ32</f>
        <v>0</v>
      </c>
      <c r="AKS20">
        <f>[1]MIDES!AXK32</f>
        <v>0</v>
      </c>
      <c r="AKT20">
        <f>[1]MIDES!AXL32</f>
        <v>0</v>
      </c>
      <c r="AKU20">
        <f>[1]MIDES!AXM32</f>
        <v>0</v>
      </c>
      <c r="AKV20">
        <f>[1]MIDES!AXN32</f>
        <v>0</v>
      </c>
      <c r="AKW20">
        <f>[1]MIDES!AXO32</f>
        <v>0</v>
      </c>
      <c r="AKX20">
        <f>[1]MIDES!AXP32</f>
        <v>0</v>
      </c>
      <c r="AKY20">
        <f>[1]MIDES!AXQ32</f>
        <v>0</v>
      </c>
      <c r="AKZ20">
        <f>[1]MIDES!AXR32</f>
        <v>0</v>
      </c>
      <c r="ALA20">
        <f>[1]MIDES!AXS32</f>
        <v>0</v>
      </c>
      <c r="ALB20">
        <f>[1]MIDES!AXT32</f>
        <v>0</v>
      </c>
      <c r="ALC20">
        <f>[1]MIDES!AXU32</f>
        <v>0</v>
      </c>
      <c r="ALD20">
        <f>[1]MIDES!AXV32</f>
        <v>0</v>
      </c>
      <c r="ALE20">
        <f>[1]MIDES!AXW32</f>
        <v>0</v>
      </c>
      <c r="ALF20">
        <f>[1]MIDES!AXX32</f>
        <v>0</v>
      </c>
      <c r="ALG20">
        <f>[1]MIDES!AXY32</f>
        <v>0</v>
      </c>
      <c r="ALH20">
        <f>[1]MIDES!AXZ32</f>
        <v>0</v>
      </c>
      <c r="ALI20">
        <f>[1]MIDES!AYA32</f>
        <v>0</v>
      </c>
      <c r="ALJ20">
        <f>[1]MIDES!AYB32</f>
        <v>0</v>
      </c>
      <c r="ALK20">
        <f>[1]MIDES!AYC32</f>
        <v>0</v>
      </c>
      <c r="ALL20">
        <f>[1]MIDES!AYD32</f>
        <v>0</v>
      </c>
      <c r="ALM20">
        <f>[1]MIDES!AYE32</f>
        <v>0</v>
      </c>
      <c r="ALN20">
        <f>[1]MIDES!AYF32</f>
        <v>0</v>
      </c>
      <c r="ALO20">
        <f>[1]MIDES!AYG32</f>
        <v>0</v>
      </c>
      <c r="ALP20">
        <f>[1]MIDES!AYH32</f>
        <v>0</v>
      </c>
      <c r="ALQ20">
        <f>[1]MIDES!AYI32</f>
        <v>0</v>
      </c>
      <c r="ALR20">
        <f>[1]MIDES!AYJ32</f>
        <v>0</v>
      </c>
      <c r="ALS20">
        <f>[1]MIDES!AYK32</f>
        <v>0</v>
      </c>
      <c r="ALT20">
        <f>[1]MIDES!AYL32</f>
        <v>0</v>
      </c>
      <c r="ALU20">
        <f>[1]MIDES!AYM32</f>
        <v>0</v>
      </c>
      <c r="ALV20">
        <f>[1]MIDES!AYN32</f>
        <v>0</v>
      </c>
      <c r="ALW20">
        <f>[1]MIDES!AYO32</f>
        <v>0</v>
      </c>
      <c r="ALX20">
        <f>[1]MIDES!AYP32</f>
        <v>0</v>
      </c>
      <c r="ALY20">
        <f>[1]MIDES!AYQ32</f>
        <v>0</v>
      </c>
      <c r="ALZ20">
        <f>[1]MIDES!AYR32</f>
        <v>0</v>
      </c>
      <c r="AMA20">
        <f>[1]MIDES!AYS32</f>
        <v>0</v>
      </c>
      <c r="AMB20">
        <f>[1]MIDES!AYT32</f>
        <v>0</v>
      </c>
      <c r="AMC20">
        <f>[1]MIDES!AYU32</f>
        <v>0</v>
      </c>
      <c r="AMD20">
        <f>[1]MIDES!AYV32</f>
        <v>0</v>
      </c>
      <c r="AME20">
        <f>[1]MIDES!AYW32</f>
        <v>0</v>
      </c>
      <c r="AMF20">
        <f>[1]MIDES!AYX32</f>
        <v>0</v>
      </c>
      <c r="AMG20">
        <f>[1]MIDES!AYY32</f>
        <v>0</v>
      </c>
      <c r="AMH20">
        <f>[1]MIDES!AYZ32</f>
        <v>0</v>
      </c>
      <c r="AMI20">
        <f>[1]MIDES!AZA32</f>
        <v>0</v>
      </c>
      <c r="AMJ20">
        <f>[1]MIDES!AZB32</f>
        <v>0</v>
      </c>
      <c r="AMK20">
        <f>[1]MIDES!AZC32</f>
        <v>0</v>
      </c>
      <c r="AML20">
        <f>[1]MIDES!AZD32</f>
        <v>0</v>
      </c>
      <c r="AMM20">
        <f>[1]MIDES!AZE32</f>
        <v>0</v>
      </c>
      <c r="AMN20">
        <f>[1]MIDES!AZF32</f>
        <v>0</v>
      </c>
      <c r="AMO20">
        <f>[1]MIDES!AZG32</f>
        <v>0</v>
      </c>
      <c r="AMP20">
        <f>[1]MIDES!AZH32</f>
        <v>0</v>
      </c>
      <c r="AMQ20">
        <f>[1]MIDES!AZI32</f>
        <v>0</v>
      </c>
      <c r="AMR20">
        <f>[1]MIDES!AZJ32</f>
        <v>0</v>
      </c>
      <c r="AMS20">
        <f>[1]MIDES!AZK32</f>
        <v>0</v>
      </c>
      <c r="AMT20">
        <f>[1]MIDES!AZL32</f>
        <v>0</v>
      </c>
      <c r="AMU20">
        <f>[1]MIDES!AZM32</f>
        <v>0</v>
      </c>
      <c r="AMV20">
        <f>[1]MIDES!AZN32</f>
        <v>0</v>
      </c>
      <c r="AMW20">
        <f>[1]MIDES!AZO32</f>
        <v>0</v>
      </c>
      <c r="AMX20">
        <f>[1]MIDES!AZP32</f>
        <v>0</v>
      </c>
      <c r="AMY20">
        <f>[1]MIDES!AZQ32</f>
        <v>0</v>
      </c>
      <c r="AMZ20">
        <f>[1]MIDES!AZR32</f>
        <v>0</v>
      </c>
      <c r="ANA20">
        <f>[1]MIDES!AZS32</f>
        <v>0</v>
      </c>
      <c r="ANB20">
        <f>[1]MIDES!AZT32</f>
        <v>0</v>
      </c>
      <c r="ANC20">
        <f>[1]MIDES!AZU32</f>
        <v>0</v>
      </c>
      <c r="AND20">
        <f>[1]MIDES!AZV32</f>
        <v>0</v>
      </c>
      <c r="ANE20">
        <f>[1]MIDES!AZW32</f>
        <v>0</v>
      </c>
      <c r="ANF20">
        <f>[1]MIDES!AZX32</f>
        <v>0</v>
      </c>
      <c r="ANG20">
        <f>[1]MIDES!AZY32</f>
        <v>0</v>
      </c>
      <c r="ANH20">
        <f>[1]MIDES!AZZ32</f>
        <v>0</v>
      </c>
      <c r="ANI20">
        <f>[1]MIDES!BAA32</f>
        <v>0</v>
      </c>
      <c r="ANJ20">
        <f>[1]MIDES!BAB32</f>
        <v>0</v>
      </c>
      <c r="ANK20">
        <f>[1]MIDES!BAC32</f>
        <v>0</v>
      </c>
      <c r="ANL20">
        <f>[1]MIDES!BAD32</f>
        <v>0</v>
      </c>
      <c r="ANM20">
        <f>[1]MIDES!BAE32</f>
        <v>0</v>
      </c>
      <c r="ANN20">
        <f>[1]MIDES!BAF32</f>
        <v>0</v>
      </c>
      <c r="ANO20">
        <f>[1]MIDES!BAG32</f>
        <v>0</v>
      </c>
      <c r="ANP20">
        <f>[1]MIDES!BAH32</f>
        <v>0</v>
      </c>
      <c r="ANQ20">
        <f>[1]MIDES!BAI32</f>
        <v>0</v>
      </c>
      <c r="ANR20">
        <f>[1]MIDES!BAJ32</f>
        <v>0</v>
      </c>
      <c r="ANS20">
        <f>[1]MIDES!BAK32</f>
        <v>0</v>
      </c>
      <c r="ANT20">
        <f>[1]MIDES!BAL32</f>
        <v>0</v>
      </c>
      <c r="ANU20">
        <f>[1]MIDES!BAM32</f>
        <v>0</v>
      </c>
      <c r="ANV20">
        <f>[1]MIDES!BAN32</f>
        <v>0</v>
      </c>
      <c r="ANW20">
        <f>[1]MIDES!BAO32</f>
        <v>0</v>
      </c>
      <c r="ANX20">
        <f>[1]MIDES!BAP32</f>
        <v>0</v>
      </c>
      <c r="ANY20">
        <f>[1]MIDES!BAQ32</f>
        <v>0</v>
      </c>
      <c r="ANZ20">
        <f>[1]MIDES!BAR32</f>
        <v>0</v>
      </c>
      <c r="AOA20">
        <f>[1]MIDES!BAS32</f>
        <v>0</v>
      </c>
      <c r="AOB20">
        <f>[1]MIDES!BAT32</f>
        <v>0</v>
      </c>
      <c r="AOC20">
        <f>[1]MIDES!BAU32</f>
        <v>0</v>
      </c>
      <c r="AOD20">
        <f>[1]MIDES!BAV32</f>
        <v>0</v>
      </c>
      <c r="AOE20">
        <f>[1]MIDES!BAW32</f>
        <v>0</v>
      </c>
      <c r="AOF20">
        <f>[1]MIDES!BAX32</f>
        <v>0</v>
      </c>
      <c r="AOG20">
        <f>[1]MIDES!BAY32</f>
        <v>0</v>
      </c>
      <c r="AOH20">
        <f>[1]MIDES!BAZ32</f>
        <v>0</v>
      </c>
      <c r="AOI20">
        <f>[1]MIDES!BBA32</f>
        <v>0</v>
      </c>
      <c r="AOJ20">
        <f>[1]MIDES!BBB32</f>
        <v>0</v>
      </c>
      <c r="AOK20">
        <f>[1]MIDES!BBC32</f>
        <v>0</v>
      </c>
      <c r="AOL20">
        <f>[1]MIDES!BBD32</f>
        <v>0</v>
      </c>
      <c r="AOM20">
        <f>[1]MIDES!BBE32</f>
        <v>0</v>
      </c>
      <c r="AON20">
        <f>[1]MIDES!BBF32</f>
        <v>0</v>
      </c>
      <c r="AOO20">
        <f>[1]MIDES!BBG32</f>
        <v>0</v>
      </c>
      <c r="AOP20">
        <f>[1]MIDES!BBH32</f>
        <v>0</v>
      </c>
      <c r="AOQ20">
        <f>[1]MIDES!BBI32</f>
        <v>0</v>
      </c>
      <c r="AOR20">
        <f>[1]MIDES!BBJ32</f>
        <v>0</v>
      </c>
      <c r="AOS20">
        <f>[1]MIDES!BBK32</f>
        <v>0</v>
      </c>
      <c r="AOT20">
        <f>[1]MIDES!BBL32</f>
        <v>0</v>
      </c>
      <c r="AOU20">
        <f>[1]MIDES!BBM32</f>
        <v>0</v>
      </c>
      <c r="AOV20">
        <f>[1]MIDES!BBN32</f>
        <v>0</v>
      </c>
      <c r="AOW20">
        <f>[1]MIDES!BBO32</f>
        <v>0</v>
      </c>
      <c r="AOX20">
        <f>[1]MIDES!BBP32</f>
        <v>0</v>
      </c>
      <c r="AOY20">
        <f>[1]MIDES!BBQ32</f>
        <v>0</v>
      </c>
      <c r="AOZ20">
        <f>[1]MIDES!BBR32</f>
        <v>0</v>
      </c>
      <c r="APA20">
        <f>[1]MIDES!BBS32</f>
        <v>0</v>
      </c>
      <c r="APB20">
        <f>[1]MIDES!BBT32</f>
        <v>0</v>
      </c>
      <c r="APC20">
        <f>[1]MIDES!BBU32</f>
        <v>0</v>
      </c>
      <c r="APD20">
        <f>[1]MIDES!BBV32</f>
        <v>0</v>
      </c>
      <c r="APE20">
        <f>[1]MIDES!BBW32</f>
        <v>0</v>
      </c>
      <c r="APF20">
        <f>[1]MIDES!BBX32</f>
        <v>0</v>
      </c>
      <c r="APG20">
        <f>[1]MIDES!BBY32</f>
        <v>0</v>
      </c>
      <c r="APH20">
        <f>[1]MIDES!BBZ32</f>
        <v>0</v>
      </c>
      <c r="API20">
        <f>[1]MIDES!BCA32</f>
        <v>0</v>
      </c>
      <c r="APJ20">
        <f>[1]MIDES!BCB32</f>
        <v>0</v>
      </c>
      <c r="APK20">
        <f>[1]MIDES!BCC32</f>
        <v>0</v>
      </c>
      <c r="APL20">
        <f>[1]MIDES!BCD32</f>
        <v>0</v>
      </c>
      <c r="APM20">
        <f>[1]MIDES!BCE32</f>
        <v>0</v>
      </c>
      <c r="APN20">
        <f>[1]MIDES!BCF32</f>
        <v>0</v>
      </c>
      <c r="APO20">
        <f>[1]MIDES!BCG32</f>
        <v>0</v>
      </c>
      <c r="APP20">
        <f>[1]MIDES!BCH32</f>
        <v>0</v>
      </c>
      <c r="APQ20">
        <f>[1]MIDES!BCI32</f>
        <v>0</v>
      </c>
      <c r="APR20">
        <f>[1]MIDES!BCJ32</f>
        <v>0</v>
      </c>
      <c r="APS20">
        <f>[1]MIDES!BCK32</f>
        <v>0</v>
      </c>
      <c r="APT20">
        <f>[1]MIDES!BCL32</f>
        <v>0</v>
      </c>
      <c r="APU20">
        <f>[1]MIDES!BCM32</f>
        <v>0</v>
      </c>
      <c r="APV20">
        <f>[1]MIDES!BCN32</f>
        <v>0</v>
      </c>
      <c r="APW20">
        <f>[1]MIDES!BCO32</f>
        <v>0</v>
      </c>
      <c r="APX20">
        <f>[1]MIDES!BCP32</f>
        <v>0</v>
      </c>
      <c r="APY20">
        <f>[1]MIDES!BCQ32</f>
        <v>0</v>
      </c>
      <c r="APZ20">
        <f>[1]MIDES!BCR32</f>
        <v>0</v>
      </c>
      <c r="AQA20">
        <f>[1]MIDES!BCS32</f>
        <v>0</v>
      </c>
      <c r="AQB20">
        <f>[1]MIDES!BCT32</f>
        <v>0</v>
      </c>
      <c r="AQC20">
        <f>[1]MIDES!BCU32</f>
        <v>0</v>
      </c>
      <c r="AQD20">
        <f>[1]MIDES!BCV32</f>
        <v>0</v>
      </c>
      <c r="AQE20">
        <f>[1]MIDES!BCW32</f>
        <v>0</v>
      </c>
      <c r="AQF20">
        <f>[1]MIDES!BCX32</f>
        <v>0</v>
      </c>
      <c r="AQG20">
        <f>[1]MIDES!BCY32</f>
        <v>0</v>
      </c>
      <c r="AQH20">
        <f>[1]MIDES!BCZ32</f>
        <v>0</v>
      </c>
      <c r="AQI20">
        <f>[1]MIDES!BDA32</f>
        <v>0</v>
      </c>
      <c r="AQJ20">
        <f>[1]MIDES!BDB32</f>
        <v>0</v>
      </c>
      <c r="AQK20">
        <f>[1]MIDES!BDC32</f>
        <v>0</v>
      </c>
      <c r="AQL20">
        <f>[1]MIDES!BDD32</f>
        <v>0</v>
      </c>
      <c r="AQM20">
        <f>[1]MIDES!BDE32</f>
        <v>0</v>
      </c>
      <c r="AQN20">
        <f>[1]MIDES!BDF32</f>
        <v>0</v>
      </c>
      <c r="AQO20">
        <f>[1]MIDES!BDG32</f>
        <v>0</v>
      </c>
      <c r="AQP20">
        <f>[1]MIDES!BDH32</f>
        <v>0</v>
      </c>
      <c r="AQQ20">
        <f>[1]MIDES!BDI32</f>
        <v>0</v>
      </c>
      <c r="AQR20">
        <f>[1]MIDES!BDJ32</f>
        <v>0</v>
      </c>
      <c r="AQS20">
        <f>[1]MIDES!BDK32</f>
        <v>0</v>
      </c>
      <c r="AQT20">
        <f>[1]MIDES!BDL32</f>
        <v>0</v>
      </c>
      <c r="AQU20">
        <f>[1]MIDES!BDM32</f>
        <v>0</v>
      </c>
      <c r="AQV20">
        <f>[1]MIDES!BDN32</f>
        <v>0</v>
      </c>
      <c r="AQW20">
        <f>[1]MIDES!BDO32</f>
        <v>0</v>
      </c>
      <c r="AQX20">
        <f>[1]MIDES!BDP32</f>
        <v>0</v>
      </c>
      <c r="AQY20">
        <f>[1]MIDES!BDQ32</f>
        <v>0</v>
      </c>
      <c r="AQZ20">
        <f>[1]MIDES!BDR32</f>
        <v>0</v>
      </c>
      <c r="ARA20">
        <f>[1]MIDES!BDS32</f>
        <v>0</v>
      </c>
      <c r="ARB20">
        <f>[1]MIDES!BDT32</f>
        <v>0</v>
      </c>
      <c r="ARC20">
        <f>[1]MIDES!BDU32</f>
        <v>0</v>
      </c>
      <c r="ARD20">
        <f>[1]MIDES!BDV32</f>
        <v>0</v>
      </c>
      <c r="ARE20">
        <f>[1]MIDES!BDW32</f>
        <v>0</v>
      </c>
      <c r="ARF20">
        <f>[1]MIDES!BDX32</f>
        <v>0</v>
      </c>
      <c r="ARG20">
        <f>[1]MIDES!BDY32</f>
        <v>0</v>
      </c>
      <c r="ARH20">
        <f>[1]MIDES!BDZ32</f>
        <v>0</v>
      </c>
      <c r="ARI20">
        <f>[1]MIDES!BEA32</f>
        <v>0</v>
      </c>
      <c r="ARJ20">
        <f>[1]MIDES!BEB32</f>
        <v>0</v>
      </c>
      <c r="ARK20">
        <f>[1]MIDES!BEC32</f>
        <v>0</v>
      </c>
      <c r="ARL20">
        <f>[1]MIDES!BED32</f>
        <v>0</v>
      </c>
      <c r="ARM20">
        <f>[1]MIDES!BEE32</f>
        <v>0</v>
      </c>
      <c r="ARN20">
        <f>[1]MIDES!BEF32</f>
        <v>0</v>
      </c>
      <c r="ARO20">
        <f>[1]MIDES!BEG32</f>
        <v>0</v>
      </c>
      <c r="ARP20">
        <f>[1]MIDES!BEH32</f>
        <v>0</v>
      </c>
      <c r="ARQ20">
        <f>[1]MIDES!BEI32</f>
        <v>0</v>
      </c>
      <c r="ARR20">
        <f>[1]MIDES!BEJ32</f>
        <v>0</v>
      </c>
      <c r="ARS20">
        <f>[1]MIDES!BEK32</f>
        <v>0</v>
      </c>
      <c r="ART20">
        <f>[1]MIDES!BEL32</f>
        <v>0</v>
      </c>
      <c r="ARU20">
        <f>[1]MIDES!BEM32</f>
        <v>0</v>
      </c>
      <c r="ARV20">
        <f>[1]MIDES!BEN32</f>
        <v>0</v>
      </c>
      <c r="ARW20">
        <f>[1]MIDES!BEO32</f>
        <v>0</v>
      </c>
      <c r="ARX20">
        <f>[1]MIDES!BEP32</f>
        <v>0</v>
      </c>
      <c r="ARY20">
        <f>[1]MIDES!BEQ32</f>
        <v>0</v>
      </c>
      <c r="ARZ20">
        <f>[1]MIDES!BER32</f>
        <v>0</v>
      </c>
      <c r="ASA20">
        <f>[1]MIDES!BES32</f>
        <v>0</v>
      </c>
      <c r="ASB20">
        <f>[1]MIDES!BET32</f>
        <v>0</v>
      </c>
      <c r="ASC20">
        <f>[1]MIDES!BEU32</f>
        <v>0</v>
      </c>
      <c r="ASD20">
        <f>[1]MIDES!BEV32</f>
        <v>0</v>
      </c>
      <c r="ASE20">
        <f>[1]MIDES!BEW32</f>
        <v>0</v>
      </c>
      <c r="ASF20">
        <f>[1]MIDES!BEX32</f>
        <v>0</v>
      </c>
      <c r="ASG20">
        <f>[1]MIDES!BEY32</f>
        <v>0</v>
      </c>
      <c r="ASH20">
        <f>[1]MIDES!BEZ32</f>
        <v>0</v>
      </c>
      <c r="ASI20">
        <f>[1]MIDES!BFA32</f>
        <v>0</v>
      </c>
      <c r="ASJ20">
        <f>[1]MIDES!BFB32</f>
        <v>0</v>
      </c>
      <c r="ASK20">
        <f>[1]MIDES!BFC32</f>
        <v>0</v>
      </c>
      <c r="ASL20">
        <f>[1]MIDES!BFD32</f>
        <v>0</v>
      </c>
      <c r="ASM20">
        <f>[1]MIDES!BFE32</f>
        <v>0</v>
      </c>
      <c r="ASN20">
        <f>[1]MIDES!BFF32</f>
        <v>0</v>
      </c>
      <c r="ASO20">
        <f>[1]MIDES!BFG32</f>
        <v>0</v>
      </c>
      <c r="ASP20">
        <f>[1]MIDES!BFH32</f>
        <v>0</v>
      </c>
      <c r="ASQ20">
        <f>[1]MIDES!BFI32</f>
        <v>0</v>
      </c>
      <c r="ASR20">
        <f>[1]MIDES!BFJ32</f>
        <v>0</v>
      </c>
      <c r="ASS20">
        <f>[1]MIDES!BFK32</f>
        <v>0</v>
      </c>
      <c r="AST20">
        <f>[1]MIDES!BFL32</f>
        <v>0</v>
      </c>
      <c r="ASU20">
        <f>[1]MIDES!BFM32</f>
        <v>0</v>
      </c>
      <c r="ASV20">
        <f>[1]MIDES!BFN32</f>
        <v>0</v>
      </c>
      <c r="ASW20">
        <f>[1]MIDES!BFO32</f>
        <v>0</v>
      </c>
      <c r="ASX20">
        <f>[1]MIDES!BFP32</f>
        <v>0</v>
      </c>
      <c r="ASY20">
        <f>[1]MIDES!BFQ32</f>
        <v>0</v>
      </c>
      <c r="ASZ20">
        <f>[1]MIDES!BFR32</f>
        <v>0</v>
      </c>
      <c r="ATA20">
        <f>[1]MIDES!BFS32</f>
        <v>0</v>
      </c>
      <c r="ATB20">
        <f>[1]MIDES!BFT32</f>
        <v>0</v>
      </c>
      <c r="ATC20">
        <f>[1]MIDES!BFU32</f>
        <v>0</v>
      </c>
      <c r="ATD20">
        <f>[1]MIDES!BFV32</f>
        <v>0</v>
      </c>
      <c r="ATE20">
        <f>[1]MIDES!BFW32</f>
        <v>0</v>
      </c>
      <c r="ATF20">
        <f>[1]MIDES!BFX32</f>
        <v>0</v>
      </c>
      <c r="ATG20">
        <f>[1]MIDES!BFY32</f>
        <v>0</v>
      </c>
      <c r="ATH20">
        <f>[1]MIDES!BFZ32</f>
        <v>0</v>
      </c>
      <c r="ATI20">
        <f>[1]MIDES!BGA32</f>
        <v>0</v>
      </c>
      <c r="ATJ20">
        <f>[1]MIDES!BGB32</f>
        <v>0</v>
      </c>
      <c r="ATK20">
        <f>[1]MIDES!BGC32</f>
        <v>0</v>
      </c>
      <c r="ATL20">
        <f>[1]MIDES!BGD32</f>
        <v>0</v>
      </c>
      <c r="ATM20">
        <f>[1]MIDES!BGE32</f>
        <v>0</v>
      </c>
      <c r="ATN20">
        <f>[1]MIDES!BGF32</f>
        <v>0</v>
      </c>
      <c r="ATO20">
        <f>[1]MIDES!BGG32</f>
        <v>0</v>
      </c>
      <c r="ATP20">
        <f>[1]MIDES!BGH32</f>
        <v>0</v>
      </c>
      <c r="ATQ20">
        <f>[1]MIDES!BGI32</f>
        <v>0</v>
      </c>
      <c r="ATR20">
        <f>[1]MIDES!BGJ32</f>
        <v>0</v>
      </c>
      <c r="ATS20">
        <f>[1]MIDES!BGK32</f>
        <v>0</v>
      </c>
      <c r="ATT20">
        <f>[1]MIDES!BGL32</f>
        <v>0</v>
      </c>
      <c r="ATU20">
        <f>[1]MIDES!BGM32</f>
        <v>0</v>
      </c>
      <c r="ATV20">
        <f>[1]MIDES!BGN32</f>
        <v>0</v>
      </c>
      <c r="ATW20">
        <f>[1]MIDES!BGO32</f>
        <v>0</v>
      </c>
      <c r="ATX20">
        <f>[1]MIDES!BGP32</f>
        <v>0</v>
      </c>
      <c r="ATY20">
        <f>[1]MIDES!BGQ32</f>
        <v>0</v>
      </c>
      <c r="ATZ20">
        <f>[1]MIDES!BGR32</f>
        <v>0</v>
      </c>
      <c r="AUA20">
        <f>[1]MIDES!BGS32</f>
        <v>0</v>
      </c>
      <c r="AUB20">
        <f>[1]MIDES!BGT32</f>
        <v>0</v>
      </c>
      <c r="AUC20">
        <f>[1]MIDES!BGU32</f>
        <v>0</v>
      </c>
      <c r="AUD20">
        <f>[1]MIDES!BGV32</f>
        <v>0</v>
      </c>
      <c r="AUE20">
        <f>[1]MIDES!BGW32</f>
        <v>0</v>
      </c>
      <c r="AUF20">
        <f>[1]MIDES!BGX32</f>
        <v>0</v>
      </c>
      <c r="AUG20">
        <f>[1]MIDES!BGY32</f>
        <v>0</v>
      </c>
      <c r="AUH20">
        <f>[1]MIDES!BGZ32</f>
        <v>0</v>
      </c>
      <c r="AUI20">
        <f>[1]MIDES!BHA32</f>
        <v>0</v>
      </c>
      <c r="AUJ20">
        <f>[1]MIDES!BHB32</f>
        <v>0</v>
      </c>
      <c r="AUK20">
        <f>[1]MIDES!BHC32</f>
        <v>0</v>
      </c>
      <c r="AUL20">
        <f>[1]MIDES!BHD32</f>
        <v>0</v>
      </c>
      <c r="AUM20">
        <f>[1]MIDES!BHE32</f>
        <v>0</v>
      </c>
      <c r="AUN20">
        <f>[1]MIDES!BHF32</f>
        <v>0</v>
      </c>
      <c r="AUO20">
        <f>[1]MIDES!BHG32</f>
        <v>0</v>
      </c>
      <c r="AUP20">
        <f>[1]MIDES!BHH32</f>
        <v>0</v>
      </c>
      <c r="AUQ20">
        <f>[1]MIDES!BHI32</f>
        <v>0</v>
      </c>
      <c r="AUR20">
        <f>[1]MIDES!BHJ32</f>
        <v>0</v>
      </c>
      <c r="AUS20">
        <f>[1]MIDES!BHK32</f>
        <v>0</v>
      </c>
      <c r="AUT20">
        <f>[1]MIDES!BHL32</f>
        <v>0</v>
      </c>
      <c r="AUU20">
        <f>[1]MIDES!BHM32</f>
        <v>0</v>
      </c>
      <c r="AUV20">
        <f>[1]MIDES!BHN32</f>
        <v>0</v>
      </c>
      <c r="AUW20">
        <f>[1]MIDES!BHO32</f>
        <v>0</v>
      </c>
      <c r="AUX20">
        <f>[1]MIDES!BHP32</f>
        <v>0</v>
      </c>
      <c r="AUY20">
        <f>[1]MIDES!BHQ32</f>
        <v>0</v>
      </c>
      <c r="AUZ20">
        <f>[1]MIDES!BHR32</f>
        <v>0</v>
      </c>
      <c r="AVA20">
        <f>[1]MIDES!BHS32</f>
        <v>0</v>
      </c>
      <c r="AVB20">
        <f>[1]MIDES!BHT32</f>
        <v>0</v>
      </c>
      <c r="AVC20">
        <f>[1]MIDES!BHU32</f>
        <v>0</v>
      </c>
      <c r="AVD20">
        <f>[1]MIDES!BHV32</f>
        <v>0</v>
      </c>
      <c r="AVE20">
        <f>[1]MIDES!BHW32</f>
        <v>0</v>
      </c>
      <c r="AVF20">
        <f>[1]MIDES!BHX32</f>
        <v>0</v>
      </c>
      <c r="AVG20">
        <f>[1]MIDES!BHY32</f>
        <v>0</v>
      </c>
      <c r="AVH20">
        <f>[1]MIDES!BHZ32</f>
        <v>0</v>
      </c>
      <c r="AVI20">
        <f>[1]MIDES!BIA32</f>
        <v>0</v>
      </c>
      <c r="AVJ20">
        <f>[1]MIDES!BIB32</f>
        <v>0</v>
      </c>
      <c r="AVK20">
        <f>[1]MIDES!BIC32</f>
        <v>0</v>
      </c>
      <c r="AVL20">
        <f>[1]MIDES!BID32</f>
        <v>0</v>
      </c>
      <c r="AVM20">
        <f>[1]MIDES!BIE32</f>
        <v>0</v>
      </c>
      <c r="AVN20">
        <f>[1]MIDES!BIF32</f>
        <v>0</v>
      </c>
      <c r="AVO20">
        <f>[1]MIDES!BIG32</f>
        <v>0</v>
      </c>
      <c r="AVP20">
        <f>[1]MIDES!BIH32</f>
        <v>0</v>
      </c>
      <c r="AVQ20">
        <f>[1]MIDES!BII32</f>
        <v>0</v>
      </c>
      <c r="AVR20">
        <f>[1]MIDES!BIJ32</f>
        <v>0</v>
      </c>
      <c r="AVS20">
        <f>[1]MIDES!BIK32</f>
        <v>0</v>
      </c>
      <c r="AVT20">
        <f>[1]MIDES!BIL32</f>
        <v>0</v>
      </c>
      <c r="AVU20">
        <f>[1]MIDES!BIM32</f>
        <v>0</v>
      </c>
      <c r="AVV20">
        <f>[1]MIDES!BIN32</f>
        <v>0</v>
      </c>
      <c r="AVW20">
        <f>[1]MIDES!BIO32</f>
        <v>0</v>
      </c>
      <c r="AVX20">
        <f>[1]MIDES!BIP32</f>
        <v>0</v>
      </c>
      <c r="AVY20">
        <f>[1]MIDES!BIQ32</f>
        <v>0</v>
      </c>
      <c r="AVZ20">
        <f>[1]MIDES!BIR32</f>
        <v>0</v>
      </c>
      <c r="AWA20">
        <f>[1]MIDES!BIS32</f>
        <v>0</v>
      </c>
      <c r="AWB20">
        <f>[1]MIDES!BIT32</f>
        <v>0</v>
      </c>
      <c r="AWC20">
        <f>[1]MIDES!BIU32</f>
        <v>0</v>
      </c>
      <c r="AWD20">
        <f>[1]MIDES!BIV32</f>
        <v>0</v>
      </c>
      <c r="AWE20">
        <f>[1]MIDES!BIW32</f>
        <v>0</v>
      </c>
      <c r="AWF20">
        <f>[1]MIDES!BIX32</f>
        <v>0</v>
      </c>
      <c r="AWG20">
        <f>[1]MIDES!BIY32</f>
        <v>0</v>
      </c>
      <c r="AWH20">
        <f>[1]MIDES!BIZ32</f>
        <v>0</v>
      </c>
      <c r="AWI20">
        <f>[1]MIDES!BJA32</f>
        <v>0</v>
      </c>
      <c r="AWJ20">
        <f>[1]MIDES!BJB32</f>
        <v>0</v>
      </c>
      <c r="AWK20">
        <f>[1]MIDES!BJC32</f>
        <v>0</v>
      </c>
      <c r="AWL20">
        <f>[1]MIDES!BJD32</f>
        <v>0</v>
      </c>
      <c r="AWM20">
        <f>[1]MIDES!BJE32</f>
        <v>0</v>
      </c>
      <c r="AWN20">
        <f>[1]MIDES!BJF32</f>
        <v>0</v>
      </c>
      <c r="AWO20">
        <f>[1]MIDES!BJG32</f>
        <v>0</v>
      </c>
      <c r="AWP20">
        <f>[1]MIDES!BJH32</f>
        <v>0</v>
      </c>
      <c r="AWQ20">
        <f>[1]MIDES!BJI32</f>
        <v>0</v>
      </c>
      <c r="AWR20">
        <f>[1]MIDES!BJJ32</f>
        <v>0</v>
      </c>
      <c r="AWS20">
        <f>[1]MIDES!BJK32</f>
        <v>0</v>
      </c>
      <c r="AWT20">
        <f>[1]MIDES!BJL32</f>
        <v>0</v>
      </c>
      <c r="AWU20">
        <f>[1]MIDES!BJM32</f>
        <v>0</v>
      </c>
      <c r="AWV20">
        <f>[1]MIDES!BJN32</f>
        <v>0</v>
      </c>
      <c r="AWW20">
        <f>[1]MIDES!BJO32</f>
        <v>0</v>
      </c>
      <c r="AWX20">
        <f>[1]MIDES!BJP32</f>
        <v>0</v>
      </c>
      <c r="AWY20">
        <f>[1]MIDES!BJQ32</f>
        <v>0</v>
      </c>
      <c r="AWZ20">
        <f>[1]MIDES!BJR32</f>
        <v>0</v>
      </c>
      <c r="AXA20">
        <f>[1]MIDES!BJS32</f>
        <v>0</v>
      </c>
      <c r="AXB20">
        <f>[1]MIDES!BJT32</f>
        <v>0</v>
      </c>
      <c r="AXC20">
        <f>[1]MIDES!BJU32</f>
        <v>0</v>
      </c>
      <c r="AXD20">
        <f>[1]MIDES!BJV32</f>
        <v>0</v>
      </c>
      <c r="AXE20">
        <f>[1]MIDES!BJW32</f>
        <v>0</v>
      </c>
      <c r="AXF20">
        <f>[1]MIDES!BJX32</f>
        <v>0</v>
      </c>
      <c r="AXG20">
        <f>[1]MIDES!BJY32</f>
        <v>0</v>
      </c>
      <c r="AXH20">
        <f>[1]MIDES!BJZ32</f>
        <v>0</v>
      </c>
      <c r="AXI20">
        <f>[1]MIDES!BKA32</f>
        <v>0</v>
      </c>
      <c r="AXJ20">
        <f>[1]MIDES!BKB32</f>
        <v>0</v>
      </c>
      <c r="AXK20">
        <f>[1]MIDES!BKC32</f>
        <v>0</v>
      </c>
      <c r="AXL20">
        <f>[1]MIDES!BKD32</f>
        <v>0</v>
      </c>
      <c r="AXM20">
        <f>[1]MIDES!BKE32</f>
        <v>0</v>
      </c>
      <c r="AXN20">
        <f>[1]MIDES!BKF32</f>
        <v>0</v>
      </c>
      <c r="AXO20">
        <f>[1]MIDES!BKG32</f>
        <v>0</v>
      </c>
      <c r="AXP20">
        <f>[1]MIDES!BKH32</f>
        <v>0</v>
      </c>
      <c r="AXQ20">
        <f>[1]MIDES!BKI32</f>
        <v>0</v>
      </c>
      <c r="AXR20">
        <f>[1]MIDES!BKJ32</f>
        <v>0</v>
      </c>
      <c r="AXS20">
        <f>[1]MIDES!BKK32</f>
        <v>0</v>
      </c>
      <c r="AXT20">
        <f>[1]MIDES!BKL32</f>
        <v>0</v>
      </c>
      <c r="AXU20">
        <f>[1]MIDES!BKM32</f>
        <v>0</v>
      </c>
      <c r="AXV20">
        <f>[1]MIDES!BKN32</f>
        <v>0</v>
      </c>
      <c r="AXW20">
        <f>[1]MIDES!BKO32</f>
        <v>0</v>
      </c>
      <c r="AXX20">
        <f>[1]MIDES!BKP32</f>
        <v>0</v>
      </c>
      <c r="AXY20">
        <f>[1]MIDES!BKQ32</f>
        <v>0</v>
      </c>
      <c r="AXZ20">
        <f>[1]MIDES!BKR32</f>
        <v>0</v>
      </c>
      <c r="AYA20">
        <f>[1]MIDES!BKS32</f>
        <v>0</v>
      </c>
      <c r="AYB20">
        <f>[1]MIDES!BKT32</f>
        <v>0</v>
      </c>
      <c r="AYC20">
        <f>[1]MIDES!BKU32</f>
        <v>0</v>
      </c>
      <c r="AYD20">
        <f>[1]MIDES!BKV32</f>
        <v>0</v>
      </c>
      <c r="AYE20">
        <f>[1]MIDES!BKW32</f>
        <v>0</v>
      </c>
      <c r="AYF20">
        <f>[1]MIDES!BKX32</f>
        <v>0</v>
      </c>
      <c r="AYG20">
        <f>[1]MIDES!BKY32</f>
        <v>0</v>
      </c>
      <c r="AYH20">
        <f>[1]MIDES!BKZ32</f>
        <v>0</v>
      </c>
      <c r="AYI20">
        <f>[1]MIDES!BLA32</f>
        <v>0</v>
      </c>
      <c r="AYJ20">
        <f>[1]MIDES!BLB32</f>
        <v>0</v>
      </c>
      <c r="AYK20">
        <f>[1]MIDES!BLC32</f>
        <v>0</v>
      </c>
      <c r="AYL20">
        <f>[1]MIDES!BLD32</f>
        <v>0</v>
      </c>
      <c r="AYM20">
        <f>[1]MIDES!BLE32</f>
        <v>0</v>
      </c>
      <c r="AYN20">
        <f>[1]MIDES!BLF32</f>
        <v>0</v>
      </c>
      <c r="AYO20">
        <f>[1]MIDES!BLG32</f>
        <v>0</v>
      </c>
      <c r="AYP20">
        <f>[1]MIDES!BLH32</f>
        <v>0</v>
      </c>
      <c r="AYQ20">
        <f>[1]MIDES!BLI32</f>
        <v>0</v>
      </c>
      <c r="AYR20">
        <f>[1]MIDES!BLJ32</f>
        <v>0</v>
      </c>
      <c r="AYS20">
        <f>[1]MIDES!BLK32</f>
        <v>0</v>
      </c>
      <c r="AYT20">
        <f>[1]MIDES!BLL32</f>
        <v>0</v>
      </c>
      <c r="AYU20">
        <f>[1]MIDES!BLM32</f>
        <v>0</v>
      </c>
      <c r="AYV20">
        <f>[1]MIDES!BLN32</f>
        <v>0</v>
      </c>
      <c r="AYW20">
        <f>[1]MIDES!BLO32</f>
        <v>0</v>
      </c>
      <c r="AYX20">
        <f>[1]MIDES!BLP32</f>
        <v>0</v>
      </c>
      <c r="AYY20">
        <f>[1]MIDES!BLQ32</f>
        <v>0</v>
      </c>
      <c r="AYZ20">
        <f>[1]MIDES!BLR32</f>
        <v>0</v>
      </c>
      <c r="AZA20">
        <f>[1]MIDES!BLS32</f>
        <v>0</v>
      </c>
      <c r="AZB20">
        <f>[1]MIDES!BLT32</f>
        <v>0</v>
      </c>
      <c r="AZC20">
        <f>[1]MIDES!BLU32</f>
        <v>0</v>
      </c>
      <c r="AZD20">
        <f>[1]MIDES!BLV32</f>
        <v>0</v>
      </c>
      <c r="AZE20">
        <f>[1]MIDES!BLW32</f>
        <v>0</v>
      </c>
      <c r="AZF20">
        <f>[1]MIDES!BLX32</f>
        <v>0</v>
      </c>
      <c r="AZG20">
        <f>[1]MIDES!BLY32</f>
        <v>0</v>
      </c>
      <c r="AZH20">
        <f>[1]MIDES!BLZ32</f>
        <v>0</v>
      </c>
      <c r="AZI20">
        <f>[1]MIDES!BMA32</f>
        <v>0</v>
      </c>
      <c r="AZJ20">
        <f>[1]MIDES!BMB32</f>
        <v>0</v>
      </c>
      <c r="AZK20">
        <f>[1]MIDES!BMC32</f>
        <v>0</v>
      </c>
      <c r="AZL20">
        <f>[1]MIDES!BMD32</f>
        <v>0</v>
      </c>
      <c r="AZM20">
        <f>[1]MIDES!BME32</f>
        <v>0</v>
      </c>
      <c r="AZN20">
        <f>[1]MIDES!BMF32</f>
        <v>0</v>
      </c>
      <c r="AZO20">
        <f>[1]MIDES!BMG32</f>
        <v>0</v>
      </c>
      <c r="AZP20">
        <f>[1]MIDES!BMH32</f>
        <v>0</v>
      </c>
      <c r="AZQ20">
        <f>[1]MIDES!BMI32</f>
        <v>0</v>
      </c>
      <c r="AZR20">
        <f>[1]MIDES!BMJ32</f>
        <v>0</v>
      </c>
      <c r="AZS20">
        <f>[1]MIDES!BMK32</f>
        <v>0</v>
      </c>
      <c r="AZT20">
        <f>[1]MIDES!BML32</f>
        <v>0</v>
      </c>
      <c r="AZU20">
        <f>[1]MIDES!BMM32</f>
        <v>0</v>
      </c>
      <c r="AZV20">
        <f>[1]MIDES!BMN32</f>
        <v>0</v>
      </c>
      <c r="AZW20">
        <f>[1]MIDES!BMO32</f>
        <v>0</v>
      </c>
      <c r="AZX20">
        <f>[1]MIDES!BMP32</f>
        <v>0</v>
      </c>
      <c r="AZY20">
        <f>[1]MIDES!BMQ32</f>
        <v>0</v>
      </c>
      <c r="AZZ20">
        <f>[1]MIDES!BMR32</f>
        <v>0</v>
      </c>
      <c r="BAA20">
        <f>[1]MIDES!BMS32</f>
        <v>0</v>
      </c>
      <c r="BAB20">
        <f>[1]MIDES!BMT32</f>
        <v>0</v>
      </c>
      <c r="BAC20">
        <f>[1]MIDES!BMU32</f>
        <v>0</v>
      </c>
      <c r="BAD20">
        <f>[1]MIDES!BMV32</f>
        <v>0</v>
      </c>
      <c r="BAE20">
        <f>[1]MIDES!BMW32</f>
        <v>0</v>
      </c>
      <c r="BAF20">
        <f>[1]MIDES!BMX32</f>
        <v>0</v>
      </c>
      <c r="BAG20">
        <f>[1]MIDES!BMY32</f>
        <v>0</v>
      </c>
      <c r="BAH20">
        <f>[1]MIDES!BMZ32</f>
        <v>0</v>
      </c>
      <c r="BAI20">
        <f>[1]MIDES!BNA32</f>
        <v>0</v>
      </c>
      <c r="BAJ20">
        <f>[1]MIDES!BNB32</f>
        <v>0</v>
      </c>
      <c r="BAK20">
        <f>[1]MIDES!BNC32</f>
        <v>0</v>
      </c>
      <c r="BAL20">
        <f>[1]MIDES!BND32</f>
        <v>0</v>
      </c>
      <c r="BAM20">
        <f>[1]MIDES!BNE32</f>
        <v>0</v>
      </c>
      <c r="BAN20">
        <f>[1]MIDES!BNF32</f>
        <v>0</v>
      </c>
      <c r="BAO20">
        <f>[1]MIDES!BNG32</f>
        <v>0</v>
      </c>
      <c r="BAP20">
        <f>[1]MIDES!BNH32</f>
        <v>0</v>
      </c>
      <c r="BAQ20">
        <f>[1]MIDES!BNI32</f>
        <v>0</v>
      </c>
      <c r="BAR20">
        <f>[1]MIDES!BNJ32</f>
        <v>0</v>
      </c>
      <c r="BAS20">
        <f>[1]MIDES!BNK32</f>
        <v>0</v>
      </c>
      <c r="BAT20">
        <f>[1]MIDES!BNL32</f>
        <v>0</v>
      </c>
      <c r="BAU20">
        <f>[1]MIDES!BNM32</f>
        <v>0</v>
      </c>
      <c r="BAV20">
        <f>[1]MIDES!BNN32</f>
        <v>0</v>
      </c>
      <c r="BAW20">
        <f>[1]MIDES!BNO32</f>
        <v>0</v>
      </c>
      <c r="BAX20">
        <f>[1]MIDES!BNP32</f>
        <v>0</v>
      </c>
      <c r="BAY20">
        <f>[1]MIDES!BNQ32</f>
        <v>0</v>
      </c>
      <c r="BAZ20">
        <f>[1]MIDES!BNR32</f>
        <v>0</v>
      </c>
      <c r="BBA20">
        <f>[1]MIDES!BNS32</f>
        <v>0</v>
      </c>
      <c r="BBB20">
        <f>[1]MIDES!BNT32</f>
        <v>0</v>
      </c>
      <c r="BBC20">
        <f>[1]MIDES!BNU32</f>
        <v>0</v>
      </c>
      <c r="BBD20">
        <f>[1]MIDES!BNV32</f>
        <v>0</v>
      </c>
      <c r="BBE20">
        <f>[1]MIDES!BNW32</f>
        <v>0</v>
      </c>
      <c r="BBF20">
        <f>[1]MIDES!BNX32</f>
        <v>0</v>
      </c>
      <c r="BBG20">
        <f>[1]MIDES!BNY32</f>
        <v>0</v>
      </c>
      <c r="BBH20">
        <f>[1]MIDES!BNZ32</f>
        <v>0</v>
      </c>
      <c r="BBI20">
        <f>[1]MIDES!BOA32</f>
        <v>0</v>
      </c>
      <c r="BBJ20">
        <f>[1]MIDES!BOB32</f>
        <v>0</v>
      </c>
      <c r="BBK20">
        <f>[1]MIDES!BOC32</f>
        <v>0</v>
      </c>
      <c r="BBL20">
        <f>[1]MIDES!BOD32</f>
        <v>0</v>
      </c>
      <c r="BBM20">
        <f>[1]MIDES!BOE32</f>
        <v>0</v>
      </c>
      <c r="BBN20">
        <f>[1]MIDES!BOF32</f>
        <v>0</v>
      </c>
      <c r="BBO20">
        <f>[1]MIDES!BOG32</f>
        <v>0</v>
      </c>
      <c r="BBP20">
        <f>[1]MIDES!BOH32</f>
        <v>0</v>
      </c>
      <c r="BBQ20">
        <f>[1]MIDES!BOI32</f>
        <v>0</v>
      </c>
      <c r="BBR20">
        <f>[1]MIDES!BOJ32</f>
        <v>0</v>
      </c>
      <c r="BBS20">
        <f>[1]MIDES!BOK32</f>
        <v>0</v>
      </c>
      <c r="BBT20">
        <f>[1]MIDES!BOL32</f>
        <v>0</v>
      </c>
      <c r="BBU20">
        <f>[1]MIDES!BOM32</f>
        <v>0</v>
      </c>
      <c r="BBV20">
        <f>[1]MIDES!BON32</f>
        <v>0</v>
      </c>
      <c r="BBW20">
        <f>[1]MIDES!BOO32</f>
        <v>0</v>
      </c>
      <c r="BBX20">
        <f>[1]MIDES!BOP32</f>
        <v>0</v>
      </c>
      <c r="BBY20">
        <f>[1]MIDES!BOQ32</f>
        <v>0</v>
      </c>
      <c r="BBZ20">
        <f>[1]MIDES!BOR32</f>
        <v>0</v>
      </c>
      <c r="BCA20">
        <f>[1]MIDES!BOS32</f>
        <v>0</v>
      </c>
      <c r="BCB20">
        <f>[1]MIDES!BOT32</f>
        <v>0</v>
      </c>
      <c r="BCC20">
        <f>[1]MIDES!BOU32</f>
        <v>0</v>
      </c>
      <c r="BCD20">
        <f>[1]MIDES!BOV32</f>
        <v>0</v>
      </c>
      <c r="BCE20">
        <f>[1]MIDES!BOW32</f>
        <v>0</v>
      </c>
      <c r="BCF20">
        <f>[1]MIDES!BOX32</f>
        <v>0</v>
      </c>
      <c r="BCG20">
        <f>[1]MIDES!BOY32</f>
        <v>0</v>
      </c>
      <c r="BCH20">
        <f>[1]MIDES!BOZ32</f>
        <v>0</v>
      </c>
      <c r="BCI20">
        <f>[1]MIDES!BPA32</f>
        <v>0</v>
      </c>
      <c r="BCJ20">
        <f>[1]MIDES!BPB32</f>
        <v>0</v>
      </c>
      <c r="BCK20">
        <f>[1]MIDES!BPC32</f>
        <v>0</v>
      </c>
      <c r="BCL20">
        <f>[1]MIDES!BPD32</f>
        <v>0</v>
      </c>
      <c r="BCM20">
        <f>[1]MIDES!BPE32</f>
        <v>0</v>
      </c>
      <c r="BCN20">
        <f>[1]MIDES!BPF32</f>
        <v>0</v>
      </c>
      <c r="BCO20">
        <f>[1]MIDES!BPG32</f>
        <v>0</v>
      </c>
      <c r="BCP20">
        <f>[1]MIDES!BPH32</f>
        <v>0</v>
      </c>
      <c r="BCQ20">
        <f>[1]MIDES!BPI32</f>
        <v>0</v>
      </c>
      <c r="BCR20">
        <f>[1]MIDES!BPJ32</f>
        <v>0</v>
      </c>
      <c r="BCS20">
        <f>[1]MIDES!BPK32</f>
        <v>0</v>
      </c>
      <c r="BCT20">
        <f>[1]MIDES!BPL32</f>
        <v>0</v>
      </c>
      <c r="BCU20">
        <f>[1]MIDES!BPM32</f>
        <v>0</v>
      </c>
      <c r="BCV20">
        <f>[1]MIDES!BPN32</f>
        <v>0</v>
      </c>
      <c r="BCW20">
        <f>[1]MIDES!BPO32</f>
        <v>0</v>
      </c>
      <c r="BCX20">
        <f>[1]MIDES!BPP32</f>
        <v>0</v>
      </c>
      <c r="BCY20">
        <f>[1]MIDES!BPQ32</f>
        <v>0</v>
      </c>
      <c r="BCZ20">
        <f>[1]MIDES!BPR32</f>
        <v>0</v>
      </c>
      <c r="BDA20">
        <f>[1]MIDES!BPS32</f>
        <v>0</v>
      </c>
      <c r="BDB20">
        <f>[1]MIDES!BPT32</f>
        <v>0</v>
      </c>
      <c r="BDC20">
        <f>[1]MIDES!BPU32</f>
        <v>0</v>
      </c>
      <c r="BDD20">
        <f>[1]MIDES!BPV32</f>
        <v>0</v>
      </c>
      <c r="BDE20">
        <f>[1]MIDES!BPW32</f>
        <v>0</v>
      </c>
      <c r="BDF20">
        <f>[1]MIDES!BPX32</f>
        <v>0</v>
      </c>
      <c r="BDG20">
        <f>[1]MIDES!BPY32</f>
        <v>0</v>
      </c>
      <c r="BDH20">
        <f>[1]MIDES!BPZ32</f>
        <v>0</v>
      </c>
      <c r="BDI20">
        <f>[1]MIDES!BQA32</f>
        <v>0</v>
      </c>
      <c r="BDJ20">
        <f>[1]MIDES!BQB32</f>
        <v>0</v>
      </c>
      <c r="BDK20">
        <f>[1]MIDES!BQC32</f>
        <v>0</v>
      </c>
      <c r="BDL20">
        <f>[1]MIDES!BQD32</f>
        <v>0</v>
      </c>
      <c r="BDM20">
        <f>[1]MIDES!BQE32</f>
        <v>0</v>
      </c>
      <c r="BDN20">
        <f>[1]MIDES!BQF32</f>
        <v>0</v>
      </c>
      <c r="BDO20">
        <f>[1]MIDES!BQG32</f>
        <v>0</v>
      </c>
      <c r="BDP20">
        <f>[1]MIDES!BQH32</f>
        <v>0</v>
      </c>
      <c r="BDQ20">
        <f>[1]MIDES!BQI32</f>
        <v>0</v>
      </c>
      <c r="BDR20">
        <f>[1]MIDES!BQJ32</f>
        <v>0</v>
      </c>
      <c r="BDS20">
        <f>[1]MIDES!BQK32</f>
        <v>0</v>
      </c>
      <c r="BDT20">
        <f>[1]MIDES!BQL32</f>
        <v>0</v>
      </c>
      <c r="BDU20">
        <f>[1]MIDES!BQM32</f>
        <v>0</v>
      </c>
      <c r="BDV20">
        <f>[1]MIDES!BQN32</f>
        <v>0</v>
      </c>
      <c r="BDW20">
        <f>[1]MIDES!BQO32</f>
        <v>0</v>
      </c>
      <c r="BDX20">
        <f>[1]MIDES!BQP32</f>
        <v>0</v>
      </c>
      <c r="BDY20">
        <f>[1]MIDES!BQQ32</f>
        <v>0</v>
      </c>
      <c r="BDZ20">
        <f>[1]MIDES!BQR32</f>
        <v>0</v>
      </c>
      <c r="BEA20">
        <f>[1]MIDES!BQS32</f>
        <v>0</v>
      </c>
      <c r="BEB20">
        <f>[1]MIDES!BQT32</f>
        <v>0</v>
      </c>
      <c r="BEC20">
        <f>[1]MIDES!BQU32</f>
        <v>0</v>
      </c>
      <c r="BED20">
        <f>[1]MIDES!BQV32</f>
        <v>0</v>
      </c>
      <c r="BEE20">
        <f>[1]MIDES!BQW32</f>
        <v>0</v>
      </c>
      <c r="BEF20">
        <f>[1]MIDES!BQX32</f>
        <v>0</v>
      </c>
      <c r="BEG20">
        <f>[1]MIDES!BQY32</f>
        <v>0</v>
      </c>
      <c r="BEH20">
        <f>[1]MIDES!BQZ32</f>
        <v>0</v>
      </c>
      <c r="BEI20">
        <f>[1]MIDES!BRA32</f>
        <v>0</v>
      </c>
      <c r="BEJ20">
        <f>[1]MIDES!BRB32</f>
        <v>0</v>
      </c>
      <c r="BEK20">
        <f>[1]MIDES!BRC32</f>
        <v>0</v>
      </c>
      <c r="BEL20">
        <f>[1]MIDES!BRD32</f>
        <v>0</v>
      </c>
      <c r="BEM20">
        <f>[1]MIDES!BRE32</f>
        <v>0</v>
      </c>
      <c r="BEN20">
        <f>[1]MIDES!BRF32</f>
        <v>0</v>
      </c>
      <c r="BEO20">
        <f>[1]MIDES!BRG32</f>
        <v>0</v>
      </c>
      <c r="BEP20">
        <f>[1]MIDES!BRH32</f>
        <v>0</v>
      </c>
      <c r="BEQ20">
        <f>[1]MIDES!BRI32</f>
        <v>0</v>
      </c>
      <c r="BER20">
        <f>[1]MIDES!BRJ32</f>
        <v>0</v>
      </c>
      <c r="BES20">
        <f>[1]MIDES!BRK32</f>
        <v>0</v>
      </c>
      <c r="BET20">
        <f>[1]MIDES!BRL32</f>
        <v>0</v>
      </c>
      <c r="BEU20">
        <f>[1]MIDES!BRM32</f>
        <v>0</v>
      </c>
      <c r="BEV20">
        <f>[1]MIDES!BRN32</f>
        <v>0</v>
      </c>
      <c r="BEW20">
        <f>[1]MIDES!BRO32</f>
        <v>0</v>
      </c>
      <c r="BEX20">
        <f>[1]MIDES!BRP32</f>
        <v>0</v>
      </c>
      <c r="BEY20">
        <f>[1]MIDES!BRQ32</f>
        <v>0</v>
      </c>
      <c r="BEZ20">
        <f>[1]MIDES!BRR32</f>
        <v>0</v>
      </c>
      <c r="BFA20">
        <f>[1]MIDES!BRS32</f>
        <v>0</v>
      </c>
      <c r="BFB20">
        <f>[1]MIDES!BRT32</f>
        <v>0</v>
      </c>
      <c r="BFC20">
        <f>[1]MIDES!BRU32</f>
        <v>0</v>
      </c>
      <c r="BFD20">
        <f>[1]MIDES!BRV32</f>
        <v>0</v>
      </c>
      <c r="BFE20">
        <f>[1]MIDES!BRW32</f>
        <v>0</v>
      </c>
      <c r="BFF20">
        <f>[1]MIDES!BRX32</f>
        <v>0</v>
      </c>
      <c r="BFG20">
        <f>[1]MIDES!BRY32</f>
        <v>0</v>
      </c>
      <c r="BFH20">
        <f>[1]MIDES!BRZ32</f>
        <v>0</v>
      </c>
      <c r="BFI20">
        <f>[1]MIDES!BSA32</f>
        <v>0</v>
      </c>
      <c r="BFJ20">
        <f>[1]MIDES!BSB32</f>
        <v>0</v>
      </c>
      <c r="BFK20">
        <f>[1]MIDES!BSC32</f>
        <v>0</v>
      </c>
      <c r="BFL20">
        <f>[1]MIDES!BSD32</f>
        <v>0</v>
      </c>
      <c r="BFM20">
        <f>[1]MIDES!BSE32</f>
        <v>0</v>
      </c>
      <c r="BFN20">
        <f>[1]MIDES!BSF32</f>
        <v>0</v>
      </c>
      <c r="BFO20">
        <f>[1]MIDES!BSG32</f>
        <v>0</v>
      </c>
      <c r="BFP20">
        <f>[1]MIDES!BSH32</f>
        <v>0</v>
      </c>
      <c r="BFQ20">
        <f>[1]MIDES!BSI32</f>
        <v>0</v>
      </c>
      <c r="BFR20">
        <f>[1]MIDES!BSJ32</f>
        <v>0</v>
      </c>
      <c r="BFS20">
        <f>[1]MIDES!BSK32</f>
        <v>0</v>
      </c>
      <c r="BFT20">
        <f>[1]MIDES!BSL32</f>
        <v>0</v>
      </c>
      <c r="BFU20">
        <f>[1]MIDES!BSM32</f>
        <v>0</v>
      </c>
      <c r="BFV20">
        <f>[1]MIDES!BSN32</f>
        <v>0</v>
      </c>
      <c r="BFW20">
        <f>[1]MIDES!BSO32</f>
        <v>0</v>
      </c>
      <c r="BFX20">
        <f>[1]MIDES!BSP32</f>
        <v>0</v>
      </c>
      <c r="BFY20">
        <f>[1]MIDES!BSQ32</f>
        <v>0</v>
      </c>
      <c r="BFZ20">
        <f>[1]MIDES!BSR32</f>
        <v>0</v>
      </c>
      <c r="BGA20">
        <f>[1]MIDES!BSS32</f>
        <v>0</v>
      </c>
      <c r="BGB20">
        <f>[1]MIDES!BST32</f>
        <v>0</v>
      </c>
      <c r="BGC20">
        <f>[1]MIDES!BSU32</f>
        <v>0</v>
      </c>
      <c r="BGD20">
        <f>[1]MIDES!BSV32</f>
        <v>0</v>
      </c>
      <c r="BGE20">
        <f>[1]MIDES!BSW32</f>
        <v>0</v>
      </c>
      <c r="BGF20">
        <f>[1]MIDES!BSX32</f>
        <v>0</v>
      </c>
      <c r="BGG20">
        <f>[1]MIDES!BSY32</f>
        <v>0</v>
      </c>
      <c r="BGH20">
        <f>[1]MIDES!BSZ32</f>
        <v>0</v>
      </c>
      <c r="BGI20">
        <f>[1]MIDES!BTA32</f>
        <v>0</v>
      </c>
      <c r="BGJ20">
        <f>[1]MIDES!BTB32</f>
        <v>0</v>
      </c>
      <c r="BGK20">
        <f>[1]MIDES!BTC32</f>
        <v>0</v>
      </c>
      <c r="BGL20">
        <f>[1]MIDES!BTD32</f>
        <v>0</v>
      </c>
      <c r="BGM20">
        <f>[1]MIDES!BTE32</f>
        <v>0</v>
      </c>
      <c r="BGN20">
        <f>[1]MIDES!BTF32</f>
        <v>0</v>
      </c>
      <c r="BGO20">
        <f>[1]MIDES!BTG32</f>
        <v>0</v>
      </c>
      <c r="BGP20">
        <f>[1]MIDES!BTH32</f>
        <v>0</v>
      </c>
      <c r="BGQ20">
        <f>[1]MIDES!BTI32</f>
        <v>0</v>
      </c>
      <c r="BGR20">
        <f>[1]MIDES!BTJ32</f>
        <v>0</v>
      </c>
      <c r="BGS20">
        <f>[1]MIDES!BTK32</f>
        <v>0</v>
      </c>
      <c r="BGT20">
        <f>[1]MIDES!BTL32</f>
        <v>0</v>
      </c>
      <c r="BGU20">
        <f>[1]MIDES!BTM32</f>
        <v>0</v>
      </c>
      <c r="BGV20">
        <f>[1]MIDES!BTN32</f>
        <v>0</v>
      </c>
      <c r="BGW20">
        <f>[1]MIDES!BTO32</f>
        <v>0</v>
      </c>
      <c r="BGX20">
        <f>[1]MIDES!BTP32</f>
        <v>0</v>
      </c>
      <c r="BGY20">
        <f>[1]MIDES!BTQ32</f>
        <v>0</v>
      </c>
      <c r="BGZ20">
        <f>[1]MIDES!BTR32</f>
        <v>0</v>
      </c>
      <c r="BHA20">
        <f>[1]MIDES!BTS32</f>
        <v>0</v>
      </c>
      <c r="BHB20">
        <f>[1]MIDES!BTT32</f>
        <v>0</v>
      </c>
      <c r="BHC20">
        <f>[1]MIDES!BTU32</f>
        <v>0</v>
      </c>
      <c r="BHD20">
        <f>[1]MIDES!BTV32</f>
        <v>0</v>
      </c>
      <c r="BHE20">
        <f>[1]MIDES!BTW32</f>
        <v>0</v>
      </c>
      <c r="BHF20">
        <f>[1]MIDES!BTX32</f>
        <v>0</v>
      </c>
      <c r="BHG20">
        <f>[1]MIDES!BTY32</f>
        <v>0</v>
      </c>
      <c r="BHH20">
        <f>[1]MIDES!BTZ32</f>
        <v>0</v>
      </c>
      <c r="BHI20">
        <f>[1]MIDES!BUA32</f>
        <v>0</v>
      </c>
      <c r="BHJ20">
        <f>[1]MIDES!BUB32</f>
        <v>0</v>
      </c>
      <c r="BHK20">
        <f>[1]MIDES!BUC32</f>
        <v>0</v>
      </c>
      <c r="BHL20">
        <f>[1]MIDES!BUD32</f>
        <v>0</v>
      </c>
      <c r="BHM20">
        <f>[1]MIDES!BUE32</f>
        <v>0</v>
      </c>
      <c r="BHN20">
        <f>[1]MIDES!BUF32</f>
        <v>0</v>
      </c>
      <c r="BHO20">
        <f>[1]MIDES!BUG32</f>
        <v>0</v>
      </c>
      <c r="BHP20">
        <f>[1]MIDES!BUH32</f>
        <v>0</v>
      </c>
      <c r="BHQ20">
        <f>[1]MIDES!BUI32</f>
        <v>0</v>
      </c>
      <c r="BHR20">
        <f>[1]MIDES!BUJ32</f>
        <v>0</v>
      </c>
      <c r="BHS20">
        <f>[1]MIDES!BUK32</f>
        <v>0</v>
      </c>
      <c r="BHT20">
        <f>[1]MIDES!BUL32</f>
        <v>0</v>
      </c>
      <c r="BHU20">
        <f>[1]MIDES!BUM32</f>
        <v>0</v>
      </c>
      <c r="BHV20">
        <f>[1]MIDES!BUN32</f>
        <v>0</v>
      </c>
      <c r="BHW20">
        <f>[1]MIDES!BUO32</f>
        <v>0</v>
      </c>
      <c r="BHX20">
        <f>[1]MIDES!BUP32</f>
        <v>0</v>
      </c>
      <c r="BHY20">
        <f>[1]MIDES!BUQ32</f>
        <v>0</v>
      </c>
      <c r="BHZ20">
        <f>[1]MIDES!BUR32</f>
        <v>0</v>
      </c>
      <c r="BIA20">
        <f>[1]MIDES!BUS32</f>
        <v>0</v>
      </c>
      <c r="BIB20">
        <f>[1]MIDES!BUT32</f>
        <v>0</v>
      </c>
      <c r="BIC20">
        <f>[1]MIDES!BUU32</f>
        <v>0</v>
      </c>
      <c r="BID20">
        <f>[1]MIDES!BUV32</f>
        <v>0</v>
      </c>
      <c r="BIE20">
        <f>[1]MIDES!BUW32</f>
        <v>0</v>
      </c>
      <c r="BIF20">
        <f>[1]MIDES!BUX32</f>
        <v>0</v>
      </c>
      <c r="BIG20">
        <f>[1]MIDES!BUY32</f>
        <v>0</v>
      </c>
      <c r="BIH20">
        <f>[1]MIDES!BUZ32</f>
        <v>0</v>
      </c>
      <c r="BII20">
        <f>[1]MIDES!BVA32</f>
        <v>0</v>
      </c>
      <c r="BIJ20">
        <f>[1]MIDES!BVB32</f>
        <v>0</v>
      </c>
      <c r="BIK20">
        <f>[1]MIDES!BVC32</f>
        <v>0</v>
      </c>
      <c r="BIL20">
        <f>[1]MIDES!BVD32</f>
        <v>0</v>
      </c>
      <c r="BIM20">
        <f>[1]MIDES!BVE32</f>
        <v>0</v>
      </c>
      <c r="BIN20">
        <f>[1]MIDES!BVF32</f>
        <v>0</v>
      </c>
      <c r="BIO20">
        <f>[1]MIDES!BVG32</f>
        <v>0</v>
      </c>
      <c r="BIP20">
        <f>[1]MIDES!BVH32</f>
        <v>0</v>
      </c>
      <c r="BIQ20">
        <f>[1]MIDES!BVI32</f>
        <v>0</v>
      </c>
      <c r="BIR20">
        <f>[1]MIDES!BVJ32</f>
        <v>0</v>
      </c>
      <c r="BIS20">
        <f>[1]MIDES!BVK32</f>
        <v>0</v>
      </c>
      <c r="BIT20">
        <f>[1]MIDES!BVL32</f>
        <v>0</v>
      </c>
      <c r="BIU20">
        <f>[1]MIDES!BVM32</f>
        <v>0</v>
      </c>
      <c r="BIV20">
        <f>[1]MIDES!BVN32</f>
        <v>0</v>
      </c>
      <c r="BIW20">
        <f>[1]MIDES!BVO32</f>
        <v>0</v>
      </c>
      <c r="BIX20">
        <f>[1]MIDES!BVP32</f>
        <v>0</v>
      </c>
      <c r="BIY20">
        <f>[1]MIDES!BVQ32</f>
        <v>0</v>
      </c>
      <c r="BIZ20">
        <f>[1]MIDES!BVR32</f>
        <v>0</v>
      </c>
      <c r="BJA20">
        <f>[1]MIDES!BVS32</f>
        <v>0</v>
      </c>
      <c r="BJB20">
        <f>[1]MIDES!BVT32</f>
        <v>0</v>
      </c>
      <c r="BJC20">
        <f>[1]MIDES!BVU32</f>
        <v>0</v>
      </c>
      <c r="BJD20">
        <f>[1]MIDES!BVV32</f>
        <v>0</v>
      </c>
      <c r="BJE20">
        <f>[1]MIDES!BVW32</f>
        <v>0</v>
      </c>
      <c r="BJF20">
        <f>[1]MIDES!BVX32</f>
        <v>0</v>
      </c>
      <c r="BJG20">
        <f>[1]MIDES!BVY32</f>
        <v>0</v>
      </c>
      <c r="BJH20">
        <f>[1]MIDES!BVZ32</f>
        <v>0</v>
      </c>
      <c r="BJI20">
        <f>[1]MIDES!BWA32</f>
        <v>0</v>
      </c>
      <c r="BJJ20">
        <f>[1]MIDES!BWB32</f>
        <v>0</v>
      </c>
      <c r="BJK20">
        <f>[1]MIDES!BWC32</f>
        <v>0</v>
      </c>
      <c r="BJL20">
        <f>[1]MIDES!BWD32</f>
        <v>0</v>
      </c>
      <c r="BJM20">
        <f>[1]MIDES!BWE32</f>
        <v>0</v>
      </c>
      <c r="BJN20">
        <f>[1]MIDES!BWF32</f>
        <v>0</v>
      </c>
      <c r="BJO20">
        <f>[1]MIDES!BWG32</f>
        <v>0</v>
      </c>
      <c r="BJP20">
        <f>[1]MIDES!BWH32</f>
        <v>0</v>
      </c>
      <c r="BJQ20">
        <f>[1]MIDES!BWI32</f>
        <v>0</v>
      </c>
      <c r="BJR20">
        <f>[1]MIDES!BWJ32</f>
        <v>0</v>
      </c>
      <c r="BJS20">
        <f>[1]MIDES!BWK32</f>
        <v>0</v>
      </c>
      <c r="BJT20">
        <f>[1]MIDES!BWL32</f>
        <v>0</v>
      </c>
      <c r="BJU20">
        <f>[1]MIDES!BWM32</f>
        <v>0</v>
      </c>
      <c r="BJV20">
        <f>[1]MIDES!BWN32</f>
        <v>0</v>
      </c>
      <c r="BJW20">
        <f>[1]MIDES!BWO32</f>
        <v>0</v>
      </c>
      <c r="BJX20">
        <f>[1]MIDES!BWP32</f>
        <v>0</v>
      </c>
      <c r="BJY20">
        <f>[1]MIDES!BWQ32</f>
        <v>0</v>
      </c>
      <c r="BJZ20">
        <f>[1]MIDES!BWR32</f>
        <v>0</v>
      </c>
      <c r="BKA20">
        <f>[1]MIDES!BWS32</f>
        <v>0</v>
      </c>
      <c r="BKB20">
        <f>[1]MIDES!BWT32</f>
        <v>0</v>
      </c>
      <c r="BKC20">
        <f>[1]MIDES!BWU32</f>
        <v>0</v>
      </c>
      <c r="BKD20">
        <f>[1]MIDES!BWV32</f>
        <v>0</v>
      </c>
      <c r="BKE20">
        <f>[1]MIDES!BWW32</f>
        <v>0</v>
      </c>
      <c r="BKF20">
        <f>[1]MIDES!BWX32</f>
        <v>0</v>
      </c>
      <c r="BKG20">
        <f>[1]MIDES!BWY32</f>
        <v>0</v>
      </c>
      <c r="BKH20">
        <f>[1]MIDES!BWZ32</f>
        <v>0</v>
      </c>
      <c r="BKI20">
        <f>[1]MIDES!BXA32</f>
        <v>0</v>
      </c>
      <c r="BKJ20">
        <f>[1]MIDES!BXB32</f>
        <v>0</v>
      </c>
      <c r="BKK20">
        <f>[1]MIDES!BXC32</f>
        <v>0</v>
      </c>
      <c r="BKL20">
        <f>[1]MIDES!BXD32</f>
        <v>0</v>
      </c>
      <c r="BKM20">
        <f>[1]MIDES!BXE32</f>
        <v>0</v>
      </c>
      <c r="BKN20">
        <f>[1]MIDES!BXF32</f>
        <v>0</v>
      </c>
      <c r="BKO20">
        <f>[1]MIDES!BXG32</f>
        <v>0</v>
      </c>
      <c r="BKP20">
        <f>[1]MIDES!BXH32</f>
        <v>0</v>
      </c>
      <c r="BKQ20">
        <f>[1]MIDES!BXI32</f>
        <v>0</v>
      </c>
      <c r="BKR20">
        <f>[1]MIDES!BXJ32</f>
        <v>0</v>
      </c>
      <c r="BKS20">
        <f>[1]MIDES!BXK32</f>
        <v>0</v>
      </c>
      <c r="BKT20">
        <f>[1]MIDES!BXL32</f>
        <v>0</v>
      </c>
      <c r="BKU20">
        <f>[1]MIDES!BXM32</f>
        <v>0</v>
      </c>
      <c r="BKV20">
        <f>[1]MIDES!BXN32</f>
        <v>0</v>
      </c>
      <c r="BKW20">
        <f>[1]MIDES!BXO32</f>
        <v>0</v>
      </c>
      <c r="BKX20">
        <f>[1]MIDES!BXP32</f>
        <v>0</v>
      </c>
      <c r="BKY20">
        <f>[1]MIDES!BXQ32</f>
        <v>0</v>
      </c>
      <c r="BKZ20">
        <f>[1]MIDES!BXR32</f>
        <v>0</v>
      </c>
      <c r="BLA20">
        <f>[1]MIDES!BXS32</f>
        <v>0</v>
      </c>
      <c r="BLB20">
        <f>[1]MIDES!BXT32</f>
        <v>0</v>
      </c>
      <c r="BLC20">
        <f>[1]MIDES!BXU32</f>
        <v>0</v>
      </c>
      <c r="BLD20">
        <f>[1]MIDES!BXV32</f>
        <v>0</v>
      </c>
      <c r="BLE20">
        <f>[1]MIDES!BXW32</f>
        <v>0</v>
      </c>
      <c r="BLF20">
        <f>[1]MIDES!BXX32</f>
        <v>0</v>
      </c>
      <c r="BLG20">
        <f>[1]MIDES!BXY32</f>
        <v>0</v>
      </c>
      <c r="BLH20">
        <f>[1]MIDES!BXZ32</f>
        <v>0</v>
      </c>
      <c r="BLI20">
        <f>[1]MIDES!BYA32</f>
        <v>0</v>
      </c>
      <c r="BLJ20">
        <f>[1]MIDES!BYB32</f>
        <v>0</v>
      </c>
      <c r="BLK20">
        <f>[1]MIDES!BYC32</f>
        <v>0</v>
      </c>
      <c r="BLL20">
        <f>[1]MIDES!BYD32</f>
        <v>0</v>
      </c>
      <c r="BLM20">
        <f>[1]MIDES!BYE32</f>
        <v>0</v>
      </c>
      <c r="BLN20">
        <f>[1]MIDES!BYF32</f>
        <v>0</v>
      </c>
      <c r="BLO20">
        <f>[1]MIDES!BYG32</f>
        <v>0</v>
      </c>
      <c r="BLP20">
        <f>[1]MIDES!BYH32</f>
        <v>0</v>
      </c>
      <c r="BLQ20">
        <f>[1]MIDES!BYI32</f>
        <v>0</v>
      </c>
      <c r="BLR20">
        <f>[1]MIDES!BYJ32</f>
        <v>0</v>
      </c>
      <c r="BLS20">
        <f>[1]MIDES!BYK32</f>
        <v>0</v>
      </c>
      <c r="BLT20">
        <f>[1]MIDES!BYL32</f>
        <v>0</v>
      </c>
      <c r="BLU20">
        <f>[1]MIDES!BYM32</f>
        <v>0</v>
      </c>
      <c r="BLV20">
        <f>[1]MIDES!BYN32</f>
        <v>0</v>
      </c>
      <c r="BLW20">
        <f>[1]MIDES!BYO32</f>
        <v>0</v>
      </c>
      <c r="BLX20">
        <f>[1]MIDES!BYP32</f>
        <v>0</v>
      </c>
      <c r="BLY20">
        <f>[1]MIDES!BYQ32</f>
        <v>0</v>
      </c>
      <c r="BLZ20">
        <f>[1]MIDES!BYR32</f>
        <v>0</v>
      </c>
      <c r="BMA20">
        <f>[1]MIDES!BYS32</f>
        <v>0</v>
      </c>
      <c r="BMB20">
        <f>[1]MIDES!BYT32</f>
        <v>0</v>
      </c>
      <c r="BMC20">
        <f>[1]MIDES!BYU32</f>
        <v>0</v>
      </c>
      <c r="BMD20">
        <f>[1]MIDES!BYV32</f>
        <v>0</v>
      </c>
      <c r="BME20">
        <f>[1]MIDES!BYW32</f>
        <v>0</v>
      </c>
      <c r="BMF20">
        <f>[1]MIDES!BYX32</f>
        <v>0</v>
      </c>
      <c r="BMG20">
        <f>[1]MIDES!BYY32</f>
        <v>0</v>
      </c>
      <c r="BMH20">
        <f>[1]MIDES!BYZ32</f>
        <v>0</v>
      </c>
      <c r="BMI20">
        <f>[1]MIDES!BZA32</f>
        <v>0</v>
      </c>
      <c r="BMJ20">
        <f>[1]MIDES!BZB32</f>
        <v>0</v>
      </c>
      <c r="BMK20">
        <f>[1]MIDES!BZC32</f>
        <v>0</v>
      </c>
      <c r="BML20">
        <f>[1]MIDES!BZD32</f>
        <v>0</v>
      </c>
      <c r="BMM20">
        <f>[1]MIDES!BZE32</f>
        <v>0</v>
      </c>
      <c r="BMN20">
        <f>[1]MIDES!BZF32</f>
        <v>0</v>
      </c>
      <c r="BMO20">
        <f>[1]MIDES!BZG32</f>
        <v>0</v>
      </c>
      <c r="BMP20">
        <f>[1]MIDES!BZH32</f>
        <v>0</v>
      </c>
      <c r="BMQ20">
        <f>[1]MIDES!BZI32</f>
        <v>0</v>
      </c>
      <c r="BMR20">
        <f>[1]MIDES!BZJ32</f>
        <v>0</v>
      </c>
      <c r="BMS20">
        <f>[1]MIDES!BZK32</f>
        <v>0</v>
      </c>
      <c r="BMT20">
        <f>[1]MIDES!BZL32</f>
        <v>0</v>
      </c>
      <c r="BMU20">
        <f>[1]MIDES!BZM32</f>
        <v>0</v>
      </c>
      <c r="BMV20">
        <f>[1]MIDES!BZN32</f>
        <v>0</v>
      </c>
      <c r="BMW20">
        <f>[1]MIDES!BZO32</f>
        <v>0</v>
      </c>
      <c r="BMX20">
        <f>[1]MIDES!BZP32</f>
        <v>0</v>
      </c>
      <c r="BMY20">
        <f>[1]MIDES!BZQ32</f>
        <v>0</v>
      </c>
      <c r="BMZ20">
        <f>[1]MIDES!BZR32</f>
        <v>0</v>
      </c>
      <c r="BNA20">
        <f>[1]MIDES!BZS32</f>
        <v>0</v>
      </c>
      <c r="BNB20">
        <f>[1]MIDES!BZT32</f>
        <v>0</v>
      </c>
      <c r="BNC20">
        <f>[1]MIDES!BZU32</f>
        <v>0</v>
      </c>
      <c r="BND20">
        <f>[1]MIDES!BZV32</f>
        <v>0</v>
      </c>
      <c r="BNE20">
        <f>[1]MIDES!BZW32</f>
        <v>0</v>
      </c>
      <c r="BNF20">
        <f>[1]MIDES!BZX32</f>
        <v>0</v>
      </c>
      <c r="BNG20">
        <f>[1]MIDES!BZY32</f>
        <v>0</v>
      </c>
      <c r="BNH20">
        <f>[1]MIDES!BZZ32</f>
        <v>0</v>
      </c>
      <c r="BNI20">
        <f>[1]MIDES!CAA32</f>
        <v>0</v>
      </c>
      <c r="BNJ20">
        <f>[1]MIDES!CAB32</f>
        <v>0</v>
      </c>
      <c r="BNK20">
        <f>[1]MIDES!CAC32</f>
        <v>0</v>
      </c>
      <c r="BNL20">
        <f>[1]MIDES!CAD32</f>
        <v>0</v>
      </c>
      <c r="BNM20">
        <f>[1]MIDES!CAE32</f>
        <v>0</v>
      </c>
      <c r="BNN20">
        <f>[1]MIDES!CAF32</f>
        <v>0</v>
      </c>
      <c r="BNO20">
        <f>[1]MIDES!CAG32</f>
        <v>0</v>
      </c>
      <c r="BNP20">
        <f>[1]MIDES!CAH32</f>
        <v>0</v>
      </c>
      <c r="BNQ20">
        <f>[1]MIDES!CAI32</f>
        <v>0</v>
      </c>
      <c r="BNR20">
        <f>[1]MIDES!CAJ32</f>
        <v>0</v>
      </c>
      <c r="BNS20">
        <f>[1]MIDES!CAK32</f>
        <v>0</v>
      </c>
      <c r="BNT20">
        <f>[1]MIDES!CAL32</f>
        <v>0</v>
      </c>
      <c r="BNU20">
        <f>[1]MIDES!CAM32</f>
        <v>0</v>
      </c>
      <c r="BNV20">
        <f>[1]MIDES!CAN32</f>
        <v>0</v>
      </c>
      <c r="BNW20">
        <f>[1]MIDES!CAO32</f>
        <v>0</v>
      </c>
      <c r="BNX20">
        <f>[1]MIDES!CAP32</f>
        <v>0</v>
      </c>
      <c r="BNY20">
        <f>[1]MIDES!CAQ32</f>
        <v>0</v>
      </c>
      <c r="BNZ20">
        <f>[1]MIDES!CAR32</f>
        <v>0</v>
      </c>
      <c r="BOA20">
        <f>[1]MIDES!CAS32</f>
        <v>0</v>
      </c>
      <c r="BOB20">
        <f>[1]MIDES!CAT32</f>
        <v>0</v>
      </c>
      <c r="BOC20">
        <f>[1]MIDES!CAU32</f>
        <v>0</v>
      </c>
      <c r="BOD20">
        <f>[1]MIDES!CAV32</f>
        <v>0</v>
      </c>
      <c r="BOE20">
        <f>[1]MIDES!CAW32</f>
        <v>0</v>
      </c>
      <c r="BOF20">
        <f>[1]MIDES!CAX32</f>
        <v>0</v>
      </c>
      <c r="BOG20">
        <f>[1]MIDES!CAY32</f>
        <v>0</v>
      </c>
      <c r="BOH20">
        <f>[1]MIDES!CAZ32</f>
        <v>0</v>
      </c>
      <c r="BOI20">
        <f>[1]MIDES!CBA32</f>
        <v>0</v>
      </c>
      <c r="BOJ20">
        <f>[1]MIDES!CBB32</f>
        <v>0</v>
      </c>
      <c r="BOK20">
        <f>[1]MIDES!CBC32</f>
        <v>0</v>
      </c>
      <c r="BOL20">
        <f>[1]MIDES!CBD32</f>
        <v>0</v>
      </c>
      <c r="BOM20">
        <f>[1]MIDES!CBE32</f>
        <v>0</v>
      </c>
      <c r="BON20">
        <f>[1]MIDES!CBF32</f>
        <v>0</v>
      </c>
      <c r="BOO20">
        <f>[1]MIDES!CBG32</f>
        <v>0</v>
      </c>
      <c r="BOP20">
        <f>[1]MIDES!CBH32</f>
        <v>0</v>
      </c>
      <c r="BOQ20">
        <f>[1]MIDES!CBI32</f>
        <v>0</v>
      </c>
      <c r="BOR20">
        <f>[1]MIDES!CBJ32</f>
        <v>0</v>
      </c>
      <c r="BOS20">
        <f>[1]MIDES!CBK32</f>
        <v>0</v>
      </c>
      <c r="BOT20">
        <f>[1]MIDES!CBL32</f>
        <v>0</v>
      </c>
      <c r="BOU20">
        <f>[1]MIDES!CBM32</f>
        <v>0</v>
      </c>
      <c r="BOV20">
        <f>[1]MIDES!CBN32</f>
        <v>0</v>
      </c>
      <c r="BOW20">
        <f>[1]MIDES!CBO32</f>
        <v>0</v>
      </c>
      <c r="BOX20">
        <f>[1]MIDES!CBP32</f>
        <v>0</v>
      </c>
      <c r="BOY20">
        <f>[1]MIDES!CBQ32</f>
        <v>0</v>
      </c>
      <c r="BOZ20">
        <f>[1]MIDES!CBR32</f>
        <v>0</v>
      </c>
      <c r="BPA20">
        <f>[1]MIDES!CBS32</f>
        <v>0</v>
      </c>
      <c r="BPB20">
        <f>[1]MIDES!CBT32</f>
        <v>0</v>
      </c>
      <c r="BPC20">
        <f>[1]MIDES!CBU32</f>
        <v>0</v>
      </c>
      <c r="BPD20">
        <f>[1]MIDES!CBV32</f>
        <v>0</v>
      </c>
      <c r="BPE20">
        <f>[1]MIDES!CBW32</f>
        <v>0</v>
      </c>
      <c r="BPF20">
        <f>[1]MIDES!CBX32</f>
        <v>0</v>
      </c>
      <c r="BPG20">
        <f>[1]MIDES!CBY32</f>
        <v>0</v>
      </c>
      <c r="BPH20">
        <f>[1]MIDES!CBZ32</f>
        <v>0</v>
      </c>
      <c r="BPI20">
        <f>[1]MIDES!CCA32</f>
        <v>0</v>
      </c>
      <c r="BPJ20">
        <f>[1]MIDES!CCB32</f>
        <v>0</v>
      </c>
      <c r="BPK20">
        <f>[1]MIDES!CCC32</f>
        <v>0</v>
      </c>
      <c r="BPL20">
        <f>[1]MIDES!CCD32</f>
        <v>0</v>
      </c>
      <c r="BPM20">
        <f>[1]MIDES!CCE32</f>
        <v>0</v>
      </c>
      <c r="BPN20">
        <f>[1]MIDES!CCF32</f>
        <v>0</v>
      </c>
      <c r="BPO20">
        <f>[1]MIDES!CCG32</f>
        <v>0</v>
      </c>
      <c r="BPP20">
        <f>[1]MIDES!CCH32</f>
        <v>0</v>
      </c>
      <c r="BPQ20">
        <f>[1]MIDES!CCI32</f>
        <v>0</v>
      </c>
      <c r="BPR20">
        <f>[1]MIDES!CCJ32</f>
        <v>0</v>
      </c>
      <c r="BPS20">
        <f>[1]MIDES!CCK32</f>
        <v>0</v>
      </c>
      <c r="BPT20">
        <f>[1]MIDES!CCL32</f>
        <v>0</v>
      </c>
      <c r="BPU20">
        <f>[1]MIDES!CCM32</f>
        <v>0</v>
      </c>
      <c r="BPV20">
        <f>[1]MIDES!CCN32</f>
        <v>0</v>
      </c>
      <c r="BPW20">
        <f>[1]MIDES!CCO32</f>
        <v>0</v>
      </c>
      <c r="BPX20">
        <f>[1]MIDES!CCP32</f>
        <v>0</v>
      </c>
      <c r="BPY20">
        <f>[1]MIDES!CCQ32</f>
        <v>0</v>
      </c>
      <c r="BPZ20">
        <f>[1]MIDES!CCR32</f>
        <v>0</v>
      </c>
      <c r="BQA20">
        <f>[1]MIDES!CCS32</f>
        <v>0</v>
      </c>
      <c r="BQB20">
        <f>[1]MIDES!CCT32</f>
        <v>0</v>
      </c>
      <c r="BQC20">
        <f>[1]MIDES!CCU32</f>
        <v>0</v>
      </c>
      <c r="BQD20">
        <f>[1]MIDES!CCV32</f>
        <v>0</v>
      </c>
      <c r="BQE20">
        <f>[1]MIDES!CCW32</f>
        <v>0</v>
      </c>
      <c r="BQF20">
        <f>[1]MIDES!CCX32</f>
        <v>0</v>
      </c>
      <c r="BQG20">
        <f>[1]MIDES!CCY32</f>
        <v>0</v>
      </c>
      <c r="BQH20">
        <f>[1]MIDES!CCZ32</f>
        <v>0</v>
      </c>
      <c r="BQI20">
        <f>[1]MIDES!CDA32</f>
        <v>0</v>
      </c>
      <c r="BQJ20">
        <f>[1]MIDES!CDB32</f>
        <v>0</v>
      </c>
      <c r="BQK20">
        <f>[1]MIDES!CDC32</f>
        <v>0</v>
      </c>
      <c r="BQL20">
        <f>[1]MIDES!CDD32</f>
        <v>0</v>
      </c>
      <c r="BQM20">
        <f>[1]MIDES!CDE32</f>
        <v>0</v>
      </c>
      <c r="BQN20">
        <f>[1]MIDES!CDF32</f>
        <v>0</v>
      </c>
      <c r="BQO20">
        <f>[1]MIDES!CDG32</f>
        <v>0</v>
      </c>
      <c r="BQP20">
        <f>[1]MIDES!CDH32</f>
        <v>0</v>
      </c>
      <c r="BQQ20">
        <f>[1]MIDES!CDI32</f>
        <v>0</v>
      </c>
      <c r="BQR20">
        <f>[1]MIDES!CDJ32</f>
        <v>0</v>
      </c>
      <c r="BQS20">
        <f>[1]MIDES!CDK32</f>
        <v>0</v>
      </c>
      <c r="BQT20">
        <f>[1]MIDES!CDL32</f>
        <v>0</v>
      </c>
      <c r="BQU20">
        <f>[1]MIDES!CDM32</f>
        <v>0</v>
      </c>
      <c r="BQV20">
        <f>[1]MIDES!CDN32</f>
        <v>0</v>
      </c>
      <c r="BQW20">
        <f>[1]MIDES!CDO32</f>
        <v>0</v>
      </c>
      <c r="BQX20">
        <f>[1]MIDES!CDP32</f>
        <v>0</v>
      </c>
      <c r="BQY20">
        <f>[1]MIDES!CDQ32</f>
        <v>0</v>
      </c>
      <c r="BQZ20">
        <f>[1]MIDES!CDR32</f>
        <v>0</v>
      </c>
      <c r="BRA20">
        <f>[1]MIDES!CDS32</f>
        <v>0</v>
      </c>
      <c r="BRB20">
        <f>[1]MIDES!CDT32</f>
        <v>0</v>
      </c>
      <c r="BRC20">
        <f>[1]MIDES!CDU32</f>
        <v>0</v>
      </c>
      <c r="BRD20">
        <f>[1]MIDES!CDV32</f>
        <v>0</v>
      </c>
      <c r="BRE20">
        <f>[1]MIDES!CDW32</f>
        <v>0</v>
      </c>
      <c r="BRF20">
        <f>[1]MIDES!CDX32</f>
        <v>0</v>
      </c>
      <c r="BRG20">
        <f>[1]MIDES!CDY32</f>
        <v>0</v>
      </c>
      <c r="BRH20">
        <f>[1]MIDES!CDZ32</f>
        <v>0</v>
      </c>
      <c r="BRI20">
        <f>[1]MIDES!CEA32</f>
        <v>0</v>
      </c>
      <c r="BRJ20">
        <f>[1]MIDES!CEB32</f>
        <v>0</v>
      </c>
      <c r="BRK20">
        <f>[1]MIDES!CEC32</f>
        <v>0</v>
      </c>
      <c r="BRL20">
        <f>[1]MIDES!CED32</f>
        <v>0</v>
      </c>
      <c r="BRM20">
        <f>[1]MIDES!CEE32</f>
        <v>0</v>
      </c>
      <c r="BRN20">
        <f>[1]MIDES!CEF32</f>
        <v>0</v>
      </c>
      <c r="BRO20">
        <f>[1]MIDES!CEG32</f>
        <v>0</v>
      </c>
      <c r="BRP20">
        <f>[1]MIDES!CEH32</f>
        <v>0</v>
      </c>
      <c r="BRQ20">
        <f>[1]MIDES!CEI32</f>
        <v>0</v>
      </c>
      <c r="BRR20">
        <f>[1]MIDES!CEJ32</f>
        <v>0</v>
      </c>
      <c r="BRS20">
        <f>[1]MIDES!CEK32</f>
        <v>0</v>
      </c>
      <c r="BRT20">
        <f>[1]MIDES!CEL32</f>
        <v>0</v>
      </c>
      <c r="BRU20">
        <f>[1]MIDES!CEM32</f>
        <v>0</v>
      </c>
      <c r="BRV20">
        <f>[1]MIDES!CEN32</f>
        <v>0</v>
      </c>
      <c r="BRW20">
        <f>[1]MIDES!CEO32</f>
        <v>0</v>
      </c>
      <c r="BRX20">
        <f>[1]MIDES!CEP32</f>
        <v>0</v>
      </c>
      <c r="BRY20">
        <f>[1]MIDES!CEQ32</f>
        <v>0</v>
      </c>
      <c r="BRZ20">
        <f>[1]MIDES!CER32</f>
        <v>0</v>
      </c>
      <c r="BSA20">
        <f>[1]MIDES!CES32</f>
        <v>0</v>
      </c>
      <c r="BSB20">
        <f>[1]MIDES!CET32</f>
        <v>0</v>
      </c>
      <c r="BSC20">
        <f>[1]MIDES!CEU32</f>
        <v>0</v>
      </c>
      <c r="BSD20">
        <f>[1]MIDES!CEV32</f>
        <v>0</v>
      </c>
      <c r="BSE20">
        <f>[1]MIDES!CEW32</f>
        <v>0</v>
      </c>
      <c r="BSF20">
        <f>[1]MIDES!CEX32</f>
        <v>0</v>
      </c>
      <c r="BSG20">
        <f>[1]MIDES!CEY32</f>
        <v>0</v>
      </c>
      <c r="BSH20">
        <f>[1]MIDES!CEZ32</f>
        <v>0</v>
      </c>
      <c r="BSI20">
        <f>[1]MIDES!CFA32</f>
        <v>0</v>
      </c>
      <c r="BSJ20">
        <f>[1]MIDES!CFB32</f>
        <v>0</v>
      </c>
      <c r="BSK20">
        <f>[1]MIDES!CFC32</f>
        <v>0</v>
      </c>
      <c r="BSL20">
        <f>[1]MIDES!CFD32</f>
        <v>0</v>
      </c>
      <c r="BSM20">
        <f>[1]MIDES!CFE32</f>
        <v>0</v>
      </c>
      <c r="BSN20">
        <f>[1]MIDES!CFF32</f>
        <v>0</v>
      </c>
      <c r="BSO20">
        <f>[1]MIDES!CFG32</f>
        <v>0</v>
      </c>
      <c r="BSP20">
        <f>[1]MIDES!CFH32</f>
        <v>0</v>
      </c>
      <c r="BSQ20">
        <f>[1]MIDES!CFI32</f>
        <v>0</v>
      </c>
      <c r="BSR20">
        <f>[1]MIDES!CFJ32</f>
        <v>0</v>
      </c>
      <c r="BSS20">
        <f>[1]MIDES!CFK32</f>
        <v>0</v>
      </c>
      <c r="BST20">
        <f>[1]MIDES!CFL32</f>
        <v>0</v>
      </c>
      <c r="BSU20">
        <f>[1]MIDES!CFM32</f>
        <v>0</v>
      </c>
      <c r="BSV20">
        <f>[1]MIDES!CFN32</f>
        <v>0</v>
      </c>
      <c r="BSW20">
        <f>[1]MIDES!CFO32</f>
        <v>0</v>
      </c>
      <c r="BSX20">
        <f>[1]MIDES!CFP32</f>
        <v>0</v>
      </c>
      <c r="BSY20">
        <f>[1]MIDES!CFQ32</f>
        <v>0</v>
      </c>
      <c r="BSZ20">
        <f>[1]MIDES!CFR32</f>
        <v>0</v>
      </c>
      <c r="BTA20">
        <f>[1]MIDES!CFS32</f>
        <v>0</v>
      </c>
      <c r="BTB20">
        <f>[1]MIDES!CFT32</f>
        <v>0</v>
      </c>
      <c r="BTC20">
        <f>[1]MIDES!CFU32</f>
        <v>0</v>
      </c>
      <c r="BTD20">
        <f>[1]MIDES!CFV32</f>
        <v>0</v>
      </c>
      <c r="BTE20">
        <f>[1]MIDES!CFW32</f>
        <v>0</v>
      </c>
      <c r="BTF20">
        <f>[1]MIDES!CFX32</f>
        <v>0</v>
      </c>
      <c r="BTG20">
        <f>[1]MIDES!CFY32</f>
        <v>0</v>
      </c>
      <c r="BTH20">
        <f>[1]MIDES!CFZ32</f>
        <v>0</v>
      </c>
      <c r="BTI20">
        <f>[1]MIDES!CGA32</f>
        <v>0</v>
      </c>
      <c r="BTJ20">
        <f>[1]MIDES!CGB32</f>
        <v>0</v>
      </c>
      <c r="BTK20">
        <f>[1]MIDES!CGC32</f>
        <v>0</v>
      </c>
      <c r="BTL20">
        <f>[1]MIDES!CGD32</f>
        <v>0</v>
      </c>
      <c r="BTM20">
        <f>[1]MIDES!CGE32</f>
        <v>0</v>
      </c>
      <c r="BTN20">
        <f>[1]MIDES!CGF32</f>
        <v>0</v>
      </c>
      <c r="BTO20">
        <f>[1]MIDES!CGG32</f>
        <v>0</v>
      </c>
      <c r="BTP20">
        <f>[1]MIDES!CGH32</f>
        <v>0</v>
      </c>
      <c r="BTQ20">
        <f>[1]MIDES!CGI32</f>
        <v>0</v>
      </c>
      <c r="BTR20">
        <f>[1]MIDES!CGJ32</f>
        <v>0</v>
      </c>
      <c r="BTS20">
        <f>[1]MIDES!CGK32</f>
        <v>0</v>
      </c>
      <c r="BTT20">
        <f>[1]MIDES!CGL32</f>
        <v>0</v>
      </c>
      <c r="BTU20">
        <f>[1]MIDES!CGM32</f>
        <v>0</v>
      </c>
      <c r="BTV20">
        <f>[1]MIDES!CGN32</f>
        <v>0</v>
      </c>
      <c r="BTW20">
        <f>[1]MIDES!CGO32</f>
        <v>0</v>
      </c>
      <c r="BTX20">
        <f>[1]MIDES!CGP32</f>
        <v>0</v>
      </c>
      <c r="BTY20">
        <f>[1]MIDES!CGQ32</f>
        <v>0</v>
      </c>
      <c r="BTZ20">
        <f>[1]MIDES!CGR32</f>
        <v>0</v>
      </c>
      <c r="BUA20">
        <f>[1]MIDES!CGS32</f>
        <v>0</v>
      </c>
      <c r="BUB20">
        <f>[1]MIDES!CGT32</f>
        <v>0</v>
      </c>
      <c r="BUC20">
        <f>[1]MIDES!CGU32</f>
        <v>0</v>
      </c>
      <c r="BUD20">
        <f>[1]MIDES!CGV32</f>
        <v>0</v>
      </c>
      <c r="BUE20">
        <f>[1]MIDES!CGW32</f>
        <v>0</v>
      </c>
      <c r="BUF20">
        <f>[1]MIDES!CGX32</f>
        <v>0</v>
      </c>
      <c r="BUG20">
        <f>[1]MIDES!CGY32</f>
        <v>0</v>
      </c>
      <c r="BUH20">
        <f>[1]MIDES!CGZ32</f>
        <v>0</v>
      </c>
      <c r="BUI20">
        <f>[1]MIDES!CHA32</f>
        <v>0</v>
      </c>
      <c r="BUJ20">
        <f>[1]MIDES!CHB32</f>
        <v>0</v>
      </c>
      <c r="BUK20">
        <f>[1]MIDES!CHC32</f>
        <v>0</v>
      </c>
      <c r="BUL20">
        <f>[1]MIDES!CHD32</f>
        <v>0</v>
      </c>
      <c r="BUM20">
        <f>[1]MIDES!CHE32</f>
        <v>0</v>
      </c>
      <c r="BUN20">
        <f>[1]MIDES!CHF32</f>
        <v>0</v>
      </c>
      <c r="BUO20">
        <f>[1]MIDES!CHG32</f>
        <v>0</v>
      </c>
      <c r="BUP20">
        <f>[1]MIDES!CHH32</f>
        <v>0</v>
      </c>
      <c r="BUQ20">
        <f>[1]MIDES!CHI32</f>
        <v>0</v>
      </c>
      <c r="BUR20">
        <f>[1]MIDES!CHJ32</f>
        <v>0</v>
      </c>
      <c r="BUS20">
        <f>[1]MIDES!CHK32</f>
        <v>0</v>
      </c>
      <c r="BUT20">
        <f>[1]MIDES!CHL32</f>
        <v>0</v>
      </c>
      <c r="BUU20">
        <f>[1]MIDES!CHM32</f>
        <v>0</v>
      </c>
      <c r="BUV20">
        <f>[1]MIDES!CHN32</f>
        <v>0</v>
      </c>
      <c r="BUW20">
        <f>[1]MIDES!CHO32</f>
        <v>0</v>
      </c>
      <c r="BUX20">
        <f>[1]MIDES!CHP32</f>
        <v>0</v>
      </c>
      <c r="BUY20">
        <f>[1]MIDES!CHQ32</f>
        <v>0</v>
      </c>
      <c r="BUZ20">
        <f>[1]MIDES!CHR32</f>
        <v>0</v>
      </c>
      <c r="BVA20">
        <f>[1]MIDES!CHS32</f>
        <v>0</v>
      </c>
      <c r="BVB20">
        <f>[1]MIDES!CHT32</f>
        <v>0</v>
      </c>
      <c r="BVC20">
        <f>[1]MIDES!CHU32</f>
        <v>0</v>
      </c>
      <c r="BVD20">
        <f>[1]MIDES!CHV32</f>
        <v>0</v>
      </c>
      <c r="BVE20">
        <f>[1]MIDES!CHW32</f>
        <v>0</v>
      </c>
      <c r="BVF20">
        <f>[1]MIDES!CHX32</f>
        <v>0</v>
      </c>
      <c r="BVG20">
        <f>[1]MIDES!CHY32</f>
        <v>0</v>
      </c>
      <c r="BVH20">
        <f>[1]MIDES!CHZ32</f>
        <v>0</v>
      </c>
      <c r="BVI20">
        <f>[1]MIDES!CIA32</f>
        <v>0</v>
      </c>
      <c r="BVJ20">
        <f>[1]MIDES!CIB32</f>
        <v>0</v>
      </c>
      <c r="BVK20">
        <f>[1]MIDES!CIC32</f>
        <v>0</v>
      </c>
      <c r="BVL20">
        <f>[1]MIDES!CID32</f>
        <v>0</v>
      </c>
      <c r="BVM20">
        <f>[1]MIDES!CIE32</f>
        <v>0</v>
      </c>
      <c r="BVN20">
        <f>[1]MIDES!CIF32</f>
        <v>0</v>
      </c>
      <c r="BVO20">
        <f>[1]MIDES!CIG32</f>
        <v>0</v>
      </c>
      <c r="BVP20">
        <f>[1]MIDES!CIH32</f>
        <v>0</v>
      </c>
      <c r="BVQ20">
        <f>[1]MIDES!CII32</f>
        <v>0</v>
      </c>
      <c r="BVR20">
        <f>[1]MIDES!CIJ32</f>
        <v>0</v>
      </c>
      <c r="BVS20">
        <f>[1]MIDES!CIK32</f>
        <v>0</v>
      </c>
      <c r="BVT20">
        <f>[1]MIDES!CIL32</f>
        <v>0</v>
      </c>
      <c r="BVU20">
        <f>[1]MIDES!CIM32</f>
        <v>0</v>
      </c>
      <c r="BVV20">
        <f>[1]MIDES!CIN32</f>
        <v>0</v>
      </c>
      <c r="BVW20">
        <f>[1]MIDES!CIO32</f>
        <v>0</v>
      </c>
      <c r="BVX20">
        <f>[1]MIDES!CIP32</f>
        <v>0</v>
      </c>
      <c r="BVY20">
        <f>[1]MIDES!CIQ32</f>
        <v>0</v>
      </c>
      <c r="BVZ20">
        <f>[1]MIDES!CIR32</f>
        <v>0</v>
      </c>
      <c r="BWA20">
        <f>[1]MIDES!CIS32</f>
        <v>0</v>
      </c>
      <c r="BWB20">
        <f>[1]MIDES!CIT32</f>
        <v>0</v>
      </c>
      <c r="BWC20">
        <f>[1]MIDES!CIU32</f>
        <v>0</v>
      </c>
      <c r="BWD20">
        <f>[1]MIDES!CIV32</f>
        <v>0</v>
      </c>
      <c r="BWE20">
        <f>[1]MIDES!CIW32</f>
        <v>0</v>
      </c>
      <c r="BWF20">
        <f>[1]MIDES!CIX32</f>
        <v>0</v>
      </c>
      <c r="BWG20">
        <f>[1]MIDES!CIY32</f>
        <v>0</v>
      </c>
      <c r="BWH20">
        <f>[1]MIDES!CIZ32</f>
        <v>0</v>
      </c>
      <c r="BWI20">
        <f>[1]MIDES!CJA32</f>
        <v>0</v>
      </c>
      <c r="BWJ20">
        <f>[1]MIDES!CJB32</f>
        <v>0</v>
      </c>
      <c r="BWK20">
        <f>[1]MIDES!CJC32</f>
        <v>0</v>
      </c>
      <c r="BWL20">
        <f>[1]MIDES!CJD32</f>
        <v>0</v>
      </c>
      <c r="BWM20">
        <f>[1]MIDES!CJE32</f>
        <v>0</v>
      </c>
      <c r="BWN20">
        <f>[1]MIDES!CJF32</f>
        <v>0</v>
      </c>
      <c r="BWO20">
        <f>[1]MIDES!CJG32</f>
        <v>0</v>
      </c>
      <c r="BWP20">
        <f>[1]MIDES!CJH32</f>
        <v>0</v>
      </c>
      <c r="BWQ20">
        <f>[1]MIDES!CJI32</f>
        <v>0</v>
      </c>
      <c r="BWR20">
        <f>[1]MIDES!CJJ32</f>
        <v>0</v>
      </c>
      <c r="BWS20">
        <f>[1]MIDES!CJK32</f>
        <v>0</v>
      </c>
      <c r="BWT20">
        <f>[1]MIDES!CJL32</f>
        <v>0</v>
      </c>
      <c r="BWU20">
        <f>[1]MIDES!CJM32</f>
        <v>0</v>
      </c>
      <c r="BWV20">
        <f>[1]MIDES!CJN32</f>
        <v>0</v>
      </c>
      <c r="BWW20">
        <f>[1]MIDES!CJO32</f>
        <v>0</v>
      </c>
      <c r="BWX20">
        <f>[1]MIDES!CJP32</f>
        <v>0</v>
      </c>
      <c r="BWY20">
        <f>[1]MIDES!CJQ32</f>
        <v>0</v>
      </c>
      <c r="BWZ20">
        <f>[1]MIDES!CJR32</f>
        <v>0</v>
      </c>
      <c r="BXA20">
        <f>[1]MIDES!CJS32</f>
        <v>0</v>
      </c>
      <c r="BXB20">
        <f>[1]MIDES!CJT32</f>
        <v>0</v>
      </c>
      <c r="BXC20">
        <f>[1]MIDES!CJU32</f>
        <v>0</v>
      </c>
      <c r="BXD20">
        <f>[1]MIDES!CJV32</f>
        <v>0</v>
      </c>
      <c r="BXE20">
        <f>[1]MIDES!CJW32</f>
        <v>0</v>
      </c>
      <c r="BXF20">
        <f>[1]MIDES!CJX32</f>
        <v>0</v>
      </c>
      <c r="BXG20">
        <f>[1]MIDES!CJY32</f>
        <v>0</v>
      </c>
      <c r="BXH20">
        <f>[1]MIDES!CJZ32</f>
        <v>0</v>
      </c>
      <c r="BXI20">
        <f>[1]MIDES!CKA32</f>
        <v>0</v>
      </c>
      <c r="BXJ20">
        <f>[1]MIDES!CKB32</f>
        <v>0</v>
      </c>
      <c r="BXK20">
        <f>[1]MIDES!CKC32</f>
        <v>0</v>
      </c>
      <c r="BXL20">
        <f>[1]MIDES!CKD32</f>
        <v>0</v>
      </c>
      <c r="BXM20">
        <f>[1]MIDES!CKE32</f>
        <v>0</v>
      </c>
      <c r="BXN20">
        <f>[1]MIDES!CKF32</f>
        <v>0</v>
      </c>
      <c r="BXO20">
        <f>[1]MIDES!CKG32</f>
        <v>0</v>
      </c>
      <c r="BXP20">
        <f>[1]MIDES!CKH32</f>
        <v>0</v>
      </c>
      <c r="BXQ20">
        <f>[1]MIDES!CKI32</f>
        <v>0</v>
      </c>
      <c r="BXR20">
        <f>[1]MIDES!CKJ32</f>
        <v>0</v>
      </c>
      <c r="BXS20">
        <f>[1]MIDES!CKK32</f>
        <v>0</v>
      </c>
      <c r="BXT20">
        <f>[1]MIDES!CKL32</f>
        <v>0</v>
      </c>
      <c r="BXU20">
        <f>[1]MIDES!CKM32</f>
        <v>0</v>
      </c>
      <c r="BXV20">
        <f>[1]MIDES!CKN32</f>
        <v>0</v>
      </c>
      <c r="BXW20">
        <f>[1]MIDES!CKO32</f>
        <v>0</v>
      </c>
      <c r="BXX20">
        <f>[1]MIDES!CKP32</f>
        <v>0</v>
      </c>
      <c r="BXY20">
        <f>[1]MIDES!CKQ32</f>
        <v>0</v>
      </c>
      <c r="BXZ20">
        <f>[1]MIDES!CKR32</f>
        <v>0</v>
      </c>
      <c r="BYA20">
        <f>[1]MIDES!CKS32</f>
        <v>0</v>
      </c>
      <c r="BYB20">
        <f>[1]MIDES!CKT32</f>
        <v>0</v>
      </c>
      <c r="BYC20">
        <f>[1]MIDES!CKU32</f>
        <v>0</v>
      </c>
      <c r="BYD20">
        <f>[1]MIDES!CKV32</f>
        <v>0</v>
      </c>
      <c r="BYE20">
        <f>[1]MIDES!CKW32</f>
        <v>0</v>
      </c>
      <c r="BYF20">
        <f>[1]MIDES!CKX32</f>
        <v>0</v>
      </c>
      <c r="BYG20">
        <f>[1]MIDES!CKY32</f>
        <v>0</v>
      </c>
      <c r="BYH20">
        <f>[1]MIDES!CKZ32</f>
        <v>0</v>
      </c>
      <c r="BYI20">
        <f>[1]MIDES!CLA32</f>
        <v>0</v>
      </c>
      <c r="BYJ20">
        <f>[1]MIDES!CLB32</f>
        <v>0</v>
      </c>
      <c r="BYK20">
        <f>[1]MIDES!CLC32</f>
        <v>0</v>
      </c>
      <c r="BYL20">
        <f>[1]MIDES!CLD32</f>
        <v>0</v>
      </c>
      <c r="BYM20">
        <f>[1]MIDES!CLE32</f>
        <v>0</v>
      </c>
      <c r="BYN20">
        <f>[1]MIDES!CLF32</f>
        <v>0</v>
      </c>
      <c r="BYO20">
        <f>[1]MIDES!CLG32</f>
        <v>0</v>
      </c>
      <c r="BYP20">
        <f>[1]MIDES!CLH32</f>
        <v>0</v>
      </c>
      <c r="BYQ20">
        <f>[1]MIDES!CLI32</f>
        <v>0</v>
      </c>
      <c r="BYR20">
        <f>[1]MIDES!CLJ32</f>
        <v>0</v>
      </c>
      <c r="BYS20">
        <f>[1]MIDES!CLK32</f>
        <v>0</v>
      </c>
      <c r="BYT20">
        <f>[1]MIDES!CLL32</f>
        <v>0</v>
      </c>
      <c r="BYU20">
        <f>[1]MIDES!CLM32</f>
        <v>0</v>
      </c>
      <c r="BYV20">
        <f>[1]MIDES!CLN32</f>
        <v>0</v>
      </c>
      <c r="BYW20">
        <f>[1]MIDES!CLO32</f>
        <v>0</v>
      </c>
      <c r="BYX20">
        <f>[1]MIDES!CLP32</f>
        <v>0</v>
      </c>
      <c r="BYY20">
        <f>[1]MIDES!CLQ32</f>
        <v>0</v>
      </c>
      <c r="BYZ20">
        <f>[1]MIDES!CLR32</f>
        <v>0</v>
      </c>
      <c r="BZA20">
        <f>[1]MIDES!CLS32</f>
        <v>0</v>
      </c>
      <c r="BZB20">
        <f>[1]MIDES!CLT32</f>
        <v>0</v>
      </c>
      <c r="BZC20">
        <f>[1]MIDES!CLU32</f>
        <v>0</v>
      </c>
      <c r="BZD20">
        <f>[1]MIDES!CLV32</f>
        <v>0</v>
      </c>
      <c r="BZE20">
        <f>[1]MIDES!CLW32</f>
        <v>0</v>
      </c>
      <c r="BZF20">
        <f>[1]MIDES!CLX32</f>
        <v>0</v>
      </c>
      <c r="BZG20">
        <f>[1]MIDES!CLY32</f>
        <v>0</v>
      </c>
      <c r="BZH20">
        <f>[1]MIDES!CLZ32</f>
        <v>0</v>
      </c>
      <c r="BZI20">
        <f>[1]MIDES!CMA32</f>
        <v>0</v>
      </c>
      <c r="BZJ20">
        <f>[1]MIDES!CMB32</f>
        <v>0</v>
      </c>
      <c r="BZK20">
        <f>[1]MIDES!CMC32</f>
        <v>0</v>
      </c>
      <c r="BZL20">
        <f>[1]MIDES!CMD32</f>
        <v>0</v>
      </c>
      <c r="BZM20">
        <f>[1]MIDES!CME32</f>
        <v>0</v>
      </c>
      <c r="BZN20">
        <f>[1]MIDES!CMF32</f>
        <v>0</v>
      </c>
      <c r="BZO20">
        <f>[1]MIDES!CMG32</f>
        <v>0</v>
      </c>
      <c r="BZP20">
        <f>[1]MIDES!CMH32</f>
        <v>0</v>
      </c>
      <c r="BZQ20">
        <f>[1]MIDES!CMI32</f>
        <v>0</v>
      </c>
      <c r="BZR20">
        <f>[1]MIDES!CMJ32</f>
        <v>0</v>
      </c>
      <c r="BZS20">
        <f>[1]MIDES!CMK32</f>
        <v>0</v>
      </c>
      <c r="BZT20">
        <f>[1]MIDES!CML32</f>
        <v>0</v>
      </c>
      <c r="BZU20">
        <f>[1]MIDES!CMM32</f>
        <v>0</v>
      </c>
      <c r="BZV20">
        <f>[1]MIDES!CMN32</f>
        <v>0</v>
      </c>
      <c r="BZW20">
        <f>[1]MIDES!CMO32</f>
        <v>0</v>
      </c>
      <c r="BZX20">
        <f>[1]MIDES!CMP32</f>
        <v>0</v>
      </c>
      <c r="BZY20">
        <f>[1]MIDES!CMQ32</f>
        <v>0</v>
      </c>
      <c r="BZZ20">
        <f>[1]MIDES!CMR32</f>
        <v>0</v>
      </c>
      <c r="CAA20">
        <f>[1]MIDES!CMS32</f>
        <v>0</v>
      </c>
      <c r="CAB20">
        <f>[1]MIDES!CMT32</f>
        <v>0</v>
      </c>
      <c r="CAC20">
        <f>[1]MIDES!CMU32</f>
        <v>0</v>
      </c>
      <c r="CAD20">
        <f>[1]MIDES!CMV32</f>
        <v>0</v>
      </c>
      <c r="CAE20">
        <f>[1]MIDES!CMW32</f>
        <v>0</v>
      </c>
      <c r="CAF20">
        <f>[1]MIDES!CMX32</f>
        <v>0</v>
      </c>
      <c r="CAG20">
        <f>[1]MIDES!CMY32</f>
        <v>0</v>
      </c>
      <c r="CAH20">
        <f>[1]MIDES!CMZ32</f>
        <v>0</v>
      </c>
      <c r="CAI20">
        <f>[1]MIDES!CNA32</f>
        <v>0</v>
      </c>
      <c r="CAJ20">
        <f>[1]MIDES!CNB32</f>
        <v>0</v>
      </c>
      <c r="CAK20">
        <f>[1]MIDES!CNC32</f>
        <v>0</v>
      </c>
      <c r="CAL20">
        <f>[1]MIDES!CND32</f>
        <v>0</v>
      </c>
      <c r="CAM20">
        <f>[1]MIDES!CNE32</f>
        <v>0</v>
      </c>
      <c r="CAN20">
        <f>[1]MIDES!CNF32</f>
        <v>0</v>
      </c>
      <c r="CAO20">
        <f>[1]MIDES!CNG32</f>
        <v>0</v>
      </c>
      <c r="CAP20">
        <f>[1]MIDES!CNH32</f>
        <v>0</v>
      </c>
      <c r="CAQ20">
        <f>[1]MIDES!CNI32</f>
        <v>0</v>
      </c>
      <c r="CAR20">
        <f>[1]MIDES!CNJ32</f>
        <v>0</v>
      </c>
      <c r="CAS20">
        <f>[1]MIDES!CNK32</f>
        <v>0</v>
      </c>
      <c r="CAT20">
        <f>[1]MIDES!CNL32</f>
        <v>0</v>
      </c>
      <c r="CAU20">
        <f>[1]MIDES!CNM32</f>
        <v>0</v>
      </c>
      <c r="CAV20">
        <f>[1]MIDES!CNN32</f>
        <v>0</v>
      </c>
      <c r="CAW20">
        <f>[1]MIDES!CNO32</f>
        <v>0</v>
      </c>
      <c r="CAX20">
        <f>[1]MIDES!CNP32</f>
        <v>0</v>
      </c>
      <c r="CAY20">
        <f>[1]MIDES!CNQ32</f>
        <v>0</v>
      </c>
      <c r="CAZ20">
        <f>[1]MIDES!CNR32</f>
        <v>0</v>
      </c>
      <c r="CBA20">
        <f>[1]MIDES!CNS32</f>
        <v>0</v>
      </c>
      <c r="CBB20">
        <f>[1]MIDES!CNT32</f>
        <v>0</v>
      </c>
      <c r="CBC20">
        <f>[1]MIDES!CNU32</f>
        <v>0</v>
      </c>
      <c r="CBD20">
        <f>[1]MIDES!CNV32</f>
        <v>0</v>
      </c>
      <c r="CBE20">
        <f>[1]MIDES!CNW32</f>
        <v>0</v>
      </c>
      <c r="CBF20">
        <f>[1]MIDES!CNX32</f>
        <v>0</v>
      </c>
      <c r="CBG20">
        <f>[1]MIDES!CNY32</f>
        <v>0</v>
      </c>
      <c r="CBH20">
        <f>[1]MIDES!CNZ32</f>
        <v>0</v>
      </c>
      <c r="CBI20">
        <f>[1]MIDES!COA32</f>
        <v>0</v>
      </c>
      <c r="CBJ20">
        <f>[1]MIDES!COB32</f>
        <v>0</v>
      </c>
      <c r="CBK20">
        <f>[1]MIDES!COC32</f>
        <v>0</v>
      </c>
      <c r="CBL20">
        <f>[1]MIDES!COD32</f>
        <v>0</v>
      </c>
      <c r="CBM20">
        <f>[1]MIDES!COE32</f>
        <v>0</v>
      </c>
      <c r="CBN20">
        <f>[1]MIDES!COF32</f>
        <v>0</v>
      </c>
      <c r="CBO20">
        <f>[1]MIDES!COG32</f>
        <v>0</v>
      </c>
      <c r="CBP20">
        <f>[1]MIDES!COH32</f>
        <v>0</v>
      </c>
      <c r="CBQ20">
        <f>[1]MIDES!COI32</f>
        <v>0</v>
      </c>
      <c r="CBR20">
        <f>[1]MIDES!COJ32</f>
        <v>0</v>
      </c>
      <c r="CBS20">
        <f>[1]MIDES!COK32</f>
        <v>0</v>
      </c>
      <c r="CBT20">
        <f>[1]MIDES!COL32</f>
        <v>0</v>
      </c>
      <c r="CBU20">
        <f>[1]MIDES!COM32</f>
        <v>0</v>
      </c>
      <c r="CBV20">
        <f>[1]MIDES!CON32</f>
        <v>0</v>
      </c>
      <c r="CBW20">
        <f>[1]MIDES!COO32</f>
        <v>0</v>
      </c>
      <c r="CBX20">
        <f>[1]MIDES!COP32</f>
        <v>0</v>
      </c>
      <c r="CBY20">
        <f>[1]MIDES!COQ32</f>
        <v>0</v>
      </c>
      <c r="CBZ20">
        <f>[1]MIDES!COR32</f>
        <v>0</v>
      </c>
      <c r="CCA20">
        <f>[1]MIDES!COS32</f>
        <v>0</v>
      </c>
      <c r="CCB20">
        <f>[1]MIDES!COT32</f>
        <v>0</v>
      </c>
      <c r="CCC20">
        <f>[1]MIDES!COU32</f>
        <v>0</v>
      </c>
      <c r="CCD20">
        <f>[1]MIDES!COV32</f>
        <v>0</v>
      </c>
      <c r="CCE20">
        <f>[1]MIDES!COW32</f>
        <v>0</v>
      </c>
      <c r="CCF20">
        <f>[1]MIDES!COX32</f>
        <v>0</v>
      </c>
      <c r="CCG20">
        <f>[1]MIDES!COY32</f>
        <v>0</v>
      </c>
      <c r="CCH20">
        <f>[1]MIDES!COZ32</f>
        <v>0</v>
      </c>
      <c r="CCI20">
        <f>[1]MIDES!CPA32</f>
        <v>0</v>
      </c>
      <c r="CCJ20">
        <f>[1]MIDES!CPB32</f>
        <v>0</v>
      </c>
      <c r="CCK20">
        <f>[1]MIDES!CPC32</f>
        <v>0</v>
      </c>
      <c r="CCL20">
        <f>[1]MIDES!CPD32</f>
        <v>0</v>
      </c>
      <c r="CCM20">
        <f>[1]MIDES!CPE32</f>
        <v>0</v>
      </c>
      <c r="CCN20">
        <f>[1]MIDES!CPF32</f>
        <v>0</v>
      </c>
      <c r="CCO20">
        <f>[1]MIDES!CPG32</f>
        <v>0</v>
      </c>
      <c r="CCP20">
        <f>[1]MIDES!CPH32</f>
        <v>0</v>
      </c>
      <c r="CCQ20">
        <f>[1]MIDES!CPI32</f>
        <v>0</v>
      </c>
      <c r="CCR20">
        <f>[1]MIDES!CPJ32</f>
        <v>0</v>
      </c>
      <c r="CCS20">
        <f>[1]MIDES!CPK32</f>
        <v>0</v>
      </c>
      <c r="CCT20">
        <f>[1]MIDES!CPL32</f>
        <v>0</v>
      </c>
      <c r="CCU20">
        <f>[1]MIDES!CPM32</f>
        <v>0</v>
      </c>
      <c r="CCV20">
        <f>[1]MIDES!CPN32</f>
        <v>0</v>
      </c>
      <c r="CCW20">
        <f>[1]MIDES!CPO32</f>
        <v>0</v>
      </c>
      <c r="CCX20">
        <f>[1]MIDES!CPP32</f>
        <v>0</v>
      </c>
      <c r="CCY20">
        <f>[1]MIDES!CPQ32</f>
        <v>0</v>
      </c>
      <c r="CCZ20">
        <f>[1]MIDES!CPR32</f>
        <v>0</v>
      </c>
      <c r="CDA20">
        <f>[1]MIDES!CPS32</f>
        <v>0</v>
      </c>
      <c r="CDB20">
        <f>[1]MIDES!CPT32</f>
        <v>0</v>
      </c>
      <c r="CDC20">
        <f>[1]MIDES!CPU32</f>
        <v>0</v>
      </c>
      <c r="CDD20">
        <f>[1]MIDES!CPV32</f>
        <v>0</v>
      </c>
      <c r="CDE20">
        <f>[1]MIDES!CPW32</f>
        <v>0</v>
      </c>
      <c r="CDF20">
        <f>[1]MIDES!CPX32</f>
        <v>0</v>
      </c>
      <c r="CDG20">
        <f>[1]MIDES!CPY32</f>
        <v>0</v>
      </c>
      <c r="CDH20">
        <f>[1]MIDES!CPZ32</f>
        <v>0</v>
      </c>
      <c r="CDI20">
        <f>[1]MIDES!CQA32</f>
        <v>0</v>
      </c>
      <c r="CDJ20">
        <f>[1]MIDES!CQB32</f>
        <v>0</v>
      </c>
      <c r="CDK20">
        <f>[1]MIDES!CQC32</f>
        <v>0</v>
      </c>
      <c r="CDL20">
        <f>[1]MIDES!CQD32</f>
        <v>0</v>
      </c>
      <c r="CDM20">
        <f>[1]MIDES!CQE32</f>
        <v>0</v>
      </c>
      <c r="CDN20">
        <f>[1]MIDES!CQF32</f>
        <v>0</v>
      </c>
      <c r="CDO20">
        <f>[1]MIDES!CQG32</f>
        <v>0</v>
      </c>
      <c r="CDP20">
        <f>[1]MIDES!CQH32</f>
        <v>0</v>
      </c>
      <c r="CDQ20">
        <f>[1]MIDES!CQI32</f>
        <v>0</v>
      </c>
      <c r="CDR20">
        <f>[1]MIDES!CQJ32</f>
        <v>0</v>
      </c>
      <c r="CDS20">
        <f>[1]MIDES!CQK32</f>
        <v>0</v>
      </c>
      <c r="CDT20">
        <f>[1]MIDES!CQL32</f>
        <v>0</v>
      </c>
      <c r="CDU20">
        <f>[1]MIDES!CQM32</f>
        <v>0</v>
      </c>
      <c r="CDV20">
        <f>[1]MIDES!CQN32</f>
        <v>0</v>
      </c>
      <c r="CDW20">
        <f>[1]MIDES!CQO32</f>
        <v>0</v>
      </c>
      <c r="CDX20">
        <f>[1]MIDES!CQP32</f>
        <v>0</v>
      </c>
      <c r="CDY20">
        <f>[1]MIDES!CQQ32</f>
        <v>0</v>
      </c>
      <c r="CDZ20">
        <f>[1]MIDES!CQR32</f>
        <v>0</v>
      </c>
      <c r="CEA20">
        <f>[1]MIDES!CQS32</f>
        <v>0</v>
      </c>
      <c r="CEB20">
        <f>[1]MIDES!CQT32</f>
        <v>0</v>
      </c>
      <c r="CEC20">
        <f>[1]MIDES!CQU32</f>
        <v>0</v>
      </c>
      <c r="CED20">
        <f>[1]MIDES!CQV32</f>
        <v>0</v>
      </c>
      <c r="CEE20">
        <f>[1]MIDES!CQW32</f>
        <v>0</v>
      </c>
      <c r="CEF20">
        <f>[1]MIDES!CQX32</f>
        <v>0</v>
      </c>
      <c r="CEG20">
        <f>[1]MIDES!CQY32</f>
        <v>0</v>
      </c>
      <c r="CEH20">
        <f>[1]MIDES!CQZ32</f>
        <v>0</v>
      </c>
      <c r="CEI20">
        <f>[1]MIDES!CRA32</f>
        <v>0</v>
      </c>
      <c r="CEJ20">
        <f>[1]MIDES!CRB32</f>
        <v>0</v>
      </c>
      <c r="CEK20">
        <f>[1]MIDES!CRC32</f>
        <v>0</v>
      </c>
      <c r="CEL20">
        <f>[1]MIDES!CRD32</f>
        <v>0</v>
      </c>
      <c r="CEM20">
        <f>[1]MIDES!CRE32</f>
        <v>0</v>
      </c>
      <c r="CEN20">
        <f>[1]MIDES!CRF32</f>
        <v>0</v>
      </c>
      <c r="CEO20">
        <f>[1]MIDES!CRG32</f>
        <v>0</v>
      </c>
      <c r="CEP20">
        <f>[1]MIDES!CRH32</f>
        <v>0</v>
      </c>
      <c r="CEQ20">
        <f>[1]MIDES!CRI32</f>
        <v>0</v>
      </c>
      <c r="CER20">
        <f>[1]MIDES!CRJ32</f>
        <v>0</v>
      </c>
      <c r="CES20">
        <f>[1]MIDES!CRK32</f>
        <v>0</v>
      </c>
      <c r="CET20">
        <f>[1]MIDES!CRL32</f>
        <v>0</v>
      </c>
      <c r="CEU20">
        <f>[1]MIDES!CRM32</f>
        <v>0</v>
      </c>
      <c r="CEV20">
        <f>[1]MIDES!CRN32</f>
        <v>0</v>
      </c>
      <c r="CEW20">
        <f>[1]MIDES!CRO32</f>
        <v>0</v>
      </c>
      <c r="CEX20">
        <f>[1]MIDES!CRP32</f>
        <v>0</v>
      </c>
      <c r="CEY20">
        <f>[1]MIDES!CRQ32</f>
        <v>0</v>
      </c>
      <c r="CEZ20">
        <f>[1]MIDES!CRR32</f>
        <v>0</v>
      </c>
      <c r="CFA20">
        <f>[1]MIDES!CRS32</f>
        <v>0</v>
      </c>
      <c r="CFB20">
        <f>[1]MIDES!CRT32</f>
        <v>0</v>
      </c>
      <c r="CFC20">
        <f>[1]MIDES!CRU32</f>
        <v>0</v>
      </c>
      <c r="CFD20">
        <f>[1]MIDES!CRV32</f>
        <v>0</v>
      </c>
      <c r="CFE20">
        <f>[1]MIDES!CRW32</f>
        <v>0</v>
      </c>
      <c r="CFF20">
        <f>[1]MIDES!CRX32</f>
        <v>0</v>
      </c>
      <c r="CFG20">
        <f>[1]MIDES!CRY32</f>
        <v>0</v>
      </c>
      <c r="CFH20">
        <f>[1]MIDES!CRZ32</f>
        <v>0</v>
      </c>
      <c r="CFI20">
        <f>[1]MIDES!CSA32</f>
        <v>0</v>
      </c>
      <c r="CFJ20">
        <f>[1]MIDES!CSB32</f>
        <v>0</v>
      </c>
      <c r="CFK20">
        <f>[1]MIDES!CSC32</f>
        <v>0</v>
      </c>
      <c r="CFL20">
        <f>[1]MIDES!CSD32</f>
        <v>0</v>
      </c>
      <c r="CFM20">
        <f>[1]MIDES!CSE32</f>
        <v>0</v>
      </c>
      <c r="CFN20">
        <f>[1]MIDES!CSF32</f>
        <v>0</v>
      </c>
      <c r="CFO20">
        <f>[1]MIDES!CSG32</f>
        <v>0</v>
      </c>
      <c r="CFP20">
        <f>[1]MIDES!CSH32</f>
        <v>0</v>
      </c>
      <c r="CFQ20">
        <f>[1]MIDES!CSI32</f>
        <v>0</v>
      </c>
      <c r="CFR20">
        <f>[1]MIDES!CSJ32</f>
        <v>0</v>
      </c>
      <c r="CFS20">
        <f>[1]MIDES!CSK32</f>
        <v>0</v>
      </c>
      <c r="CFT20">
        <f>[1]MIDES!CSL32</f>
        <v>0</v>
      </c>
      <c r="CFU20">
        <f>[1]MIDES!CSM32</f>
        <v>0</v>
      </c>
      <c r="CFV20">
        <f>[1]MIDES!CSN32</f>
        <v>0</v>
      </c>
      <c r="CFW20">
        <f>[1]MIDES!CSO32</f>
        <v>0</v>
      </c>
      <c r="CFX20">
        <f>[1]MIDES!CSP32</f>
        <v>0</v>
      </c>
      <c r="CFY20">
        <f>[1]MIDES!CSQ32</f>
        <v>0</v>
      </c>
      <c r="CFZ20">
        <f>[1]MIDES!CSR32</f>
        <v>0</v>
      </c>
      <c r="CGA20">
        <f>[1]MIDES!CSS32</f>
        <v>0</v>
      </c>
      <c r="CGB20">
        <f>[1]MIDES!CST32</f>
        <v>0</v>
      </c>
      <c r="CGC20">
        <f>[1]MIDES!CSU32</f>
        <v>0</v>
      </c>
      <c r="CGD20">
        <f>[1]MIDES!CSV32</f>
        <v>0</v>
      </c>
      <c r="CGE20">
        <f>[1]MIDES!CSW32</f>
        <v>0</v>
      </c>
      <c r="CGF20">
        <f>[1]MIDES!CSX32</f>
        <v>0</v>
      </c>
      <c r="CGG20">
        <f>[1]MIDES!CSY32</f>
        <v>0</v>
      </c>
      <c r="CGH20">
        <f>[1]MIDES!CSZ32</f>
        <v>0</v>
      </c>
      <c r="CGI20">
        <f>[1]MIDES!CTA32</f>
        <v>0</v>
      </c>
      <c r="CGJ20">
        <f>[1]MIDES!CTB32</f>
        <v>0</v>
      </c>
      <c r="CGK20">
        <f>[1]MIDES!CTC32</f>
        <v>0</v>
      </c>
      <c r="CGL20">
        <f>[1]MIDES!CTD32</f>
        <v>0</v>
      </c>
      <c r="CGM20">
        <f>[1]MIDES!CTE32</f>
        <v>0</v>
      </c>
      <c r="CGN20">
        <f>[1]MIDES!CTF32</f>
        <v>0</v>
      </c>
      <c r="CGO20">
        <f>[1]MIDES!CTG32</f>
        <v>0</v>
      </c>
      <c r="CGP20">
        <f>[1]MIDES!CTH32</f>
        <v>0</v>
      </c>
      <c r="CGQ20">
        <f>[1]MIDES!CTI32</f>
        <v>0</v>
      </c>
      <c r="CGR20">
        <f>[1]MIDES!CTJ32</f>
        <v>0</v>
      </c>
      <c r="CGS20">
        <f>[1]MIDES!CTK32</f>
        <v>0</v>
      </c>
      <c r="CGT20">
        <f>[1]MIDES!CTL32</f>
        <v>0</v>
      </c>
      <c r="CGU20">
        <f>[1]MIDES!CTM32</f>
        <v>0</v>
      </c>
      <c r="CGV20">
        <f>[1]MIDES!CTN32</f>
        <v>0</v>
      </c>
      <c r="CGW20">
        <f>[1]MIDES!CTO32</f>
        <v>0</v>
      </c>
      <c r="CGX20">
        <f>[1]MIDES!CTP32</f>
        <v>0</v>
      </c>
      <c r="CGY20">
        <f>[1]MIDES!CTQ32</f>
        <v>0</v>
      </c>
      <c r="CGZ20">
        <f>[1]MIDES!CTR32</f>
        <v>0</v>
      </c>
      <c r="CHA20">
        <f>[1]MIDES!CTS32</f>
        <v>0</v>
      </c>
      <c r="CHB20">
        <f>[1]MIDES!CTT32</f>
        <v>0</v>
      </c>
      <c r="CHC20">
        <f>[1]MIDES!CTU32</f>
        <v>0</v>
      </c>
      <c r="CHD20">
        <f>[1]MIDES!CTV32</f>
        <v>0</v>
      </c>
      <c r="CHE20">
        <f>[1]MIDES!CTW32</f>
        <v>0</v>
      </c>
      <c r="CHF20">
        <f>[1]MIDES!CTX32</f>
        <v>0</v>
      </c>
      <c r="CHG20">
        <f>[1]MIDES!CTY32</f>
        <v>0</v>
      </c>
      <c r="CHH20">
        <f>[1]MIDES!CTZ32</f>
        <v>0</v>
      </c>
      <c r="CHI20">
        <f>[1]MIDES!CUA32</f>
        <v>0</v>
      </c>
      <c r="CHJ20">
        <f>[1]MIDES!CUB32</f>
        <v>0</v>
      </c>
      <c r="CHK20">
        <f>[1]MIDES!CUC32</f>
        <v>0</v>
      </c>
      <c r="CHL20">
        <f>[1]MIDES!CUD32</f>
        <v>0</v>
      </c>
      <c r="CHM20">
        <f>[1]MIDES!CUE32</f>
        <v>0</v>
      </c>
      <c r="CHN20">
        <f>[1]MIDES!CUF32</f>
        <v>0</v>
      </c>
      <c r="CHO20">
        <f>[1]MIDES!CUG32</f>
        <v>0</v>
      </c>
      <c r="CHP20">
        <f>[1]MIDES!CUH32</f>
        <v>0</v>
      </c>
      <c r="CHQ20">
        <f>[1]MIDES!CUI32</f>
        <v>0</v>
      </c>
      <c r="CHR20">
        <f>[1]MIDES!CUJ32</f>
        <v>0</v>
      </c>
      <c r="CHS20">
        <f>[1]MIDES!CUK32</f>
        <v>0</v>
      </c>
      <c r="CHT20">
        <f>[1]MIDES!CUL32</f>
        <v>0</v>
      </c>
      <c r="CHU20">
        <f>[1]MIDES!CUM32</f>
        <v>0</v>
      </c>
      <c r="CHV20">
        <f>[1]MIDES!CUN32</f>
        <v>0</v>
      </c>
      <c r="CHW20">
        <f>[1]MIDES!CUO32</f>
        <v>0</v>
      </c>
      <c r="CHX20">
        <f>[1]MIDES!CUP32</f>
        <v>0</v>
      </c>
      <c r="CHY20">
        <f>[1]MIDES!CUQ32</f>
        <v>0</v>
      </c>
      <c r="CHZ20">
        <f>[1]MIDES!CUR32</f>
        <v>0</v>
      </c>
      <c r="CIA20">
        <f>[1]MIDES!CUS32</f>
        <v>0</v>
      </c>
      <c r="CIB20">
        <f>[1]MIDES!CUT32</f>
        <v>0</v>
      </c>
      <c r="CIC20">
        <f>[1]MIDES!CUU32</f>
        <v>0</v>
      </c>
      <c r="CID20">
        <f>[1]MIDES!CUV32</f>
        <v>0</v>
      </c>
      <c r="CIE20">
        <f>[1]MIDES!CUW32</f>
        <v>0</v>
      </c>
      <c r="CIF20">
        <f>[1]MIDES!CUX32</f>
        <v>0</v>
      </c>
      <c r="CIG20">
        <f>[1]MIDES!CUY32</f>
        <v>0</v>
      </c>
      <c r="CIH20">
        <f>[1]MIDES!CUZ32</f>
        <v>0</v>
      </c>
      <c r="CII20">
        <f>[1]MIDES!CVA32</f>
        <v>0</v>
      </c>
      <c r="CIJ20">
        <f>[1]MIDES!CVB32</f>
        <v>0</v>
      </c>
      <c r="CIK20">
        <f>[1]MIDES!CVC32</f>
        <v>0</v>
      </c>
      <c r="CIL20">
        <f>[1]MIDES!CVD32</f>
        <v>0</v>
      </c>
      <c r="CIM20">
        <f>[1]MIDES!CVE32</f>
        <v>0</v>
      </c>
      <c r="CIN20">
        <f>[1]MIDES!CVF32</f>
        <v>0</v>
      </c>
      <c r="CIO20">
        <f>[1]MIDES!CVG32</f>
        <v>0</v>
      </c>
      <c r="CIP20">
        <f>[1]MIDES!CVH32</f>
        <v>0</v>
      </c>
      <c r="CIQ20">
        <f>[1]MIDES!CVI32</f>
        <v>0</v>
      </c>
      <c r="CIR20">
        <f>[1]MIDES!CVJ32</f>
        <v>0</v>
      </c>
      <c r="CIS20">
        <f>[1]MIDES!CVK32</f>
        <v>0</v>
      </c>
      <c r="CIT20">
        <f>[1]MIDES!CVL32</f>
        <v>0</v>
      </c>
      <c r="CIU20">
        <f>[1]MIDES!CVM32</f>
        <v>0</v>
      </c>
      <c r="CIV20">
        <f>[1]MIDES!CVN32</f>
        <v>0</v>
      </c>
      <c r="CIW20">
        <f>[1]MIDES!CVO32</f>
        <v>0</v>
      </c>
      <c r="CIX20">
        <f>[1]MIDES!CVP32</f>
        <v>0</v>
      </c>
      <c r="CIY20">
        <f>[1]MIDES!CVQ32</f>
        <v>0</v>
      </c>
      <c r="CIZ20">
        <f>[1]MIDES!CVR32</f>
        <v>0</v>
      </c>
      <c r="CJA20">
        <f>[1]MIDES!CVS32</f>
        <v>0</v>
      </c>
      <c r="CJB20">
        <f>[1]MIDES!CVT32</f>
        <v>0</v>
      </c>
      <c r="CJC20">
        <f>[1]MIDES!CVU32</f>
        <v>0</v>
      </c>
      <c r="CJD20">
        <f>[1]MIDES!CVV32</f>
        <v>0</v>
      </c>
      <c r="CJE20">
        <f>[1]MIDES!CVW32</f>
        <v>0</v>
      </c>
      <c r="CJF20">
        <f>[1]MIDES!CVX32</f>
        <v>0</v>
      </c>
      <c r="CJG20">
        <f>[1]MIDES!CVY32</f>
        <v>0</v>
      </c>
      <c r="CJH20">
        <f>[1]MIDES!CVZ32</f>
        <v>0</v>
      </c>
      <c r="CJI20">
        <f>[1]MIDES!CWA32</f>
        <v>0</v>
      </c>
      <c r="CJJ20">
        <f>[1]MIDES!CWB32</f>
        <v>0</v>
      </c>
      <c r="CJK20">
        <f>[1]MIDES!CWC32</f>
        <v>0</v>
      </c>
      <c r="CJL20">
        <f>[1]MIDES!CWD32</f>
        <v>0</v>
      </c>
      <c r="CJM20">
        <f>[1]MIDES!CWE32</f>
        <v>0</v>
      </c>
      <c r="CJN20">
        <f>[1]MIDES!CWF32</f>
        <v>0</v>
      </c>
      <c r="CJO20">
        <f>[1]MIDES!CWG32</f>
        <v>0</v>
      </c>
      <c r="CJP20">
        <f>[1]MIDES!CWH32</f>
        <v>0</v>
      </c>
      <c r="CJQ20">
        <f>[1]MIDES!CWI32</f>
        <v>0</v>
      </c>
      <c r="CJR20">
        <f>[1]MIDES!CWJ32</f>
        <v>0</v>
      </c>
      <c r="CJS20">
        <f>[1]MIDES!CWK32</f>
        <v>0</v>
      </c>
      <c r="CJT20">
        <f>[1]MIDES!CWL32</f>
        <v>0</v>
      </c>
      <c r="CJU20">
        <f>[1]MIDES!CWM32</f>
        <v>0</v>
      </c>
      <c r="CJV20">
        <f>[1]MIDES!CWN32</f>
        <v>0</v>
      </c>
      <c r="CJW20">
        <f>[1]MIDES!CWO32</f>
        <v>0</v>
      </c>
      <c r="CJX20">
        <f>[1]MIDES!CWP32</f>
        <v>0</v>
      </c>
      <c r="CJY20">
        <f>[1]MIDES!CWQ32</f>
        <v>0</v>
      </c>
      <c r="CJZ20">
        <f>[1]MIDES!CWR32</f>
        <v>0</v>
      </c>
      <c r="CKA20">
        <f>[1]MIDES!CWS32</f>
        <v>0</v>
      </c>
      <c r="CKB20">
        <f>[1]MIDES!CWT32</f>
        <v>0</v>
      </c>
      <c r="CKC20">
        <f>[1]MIDES!CWU32</f>
        <v>0</v>
      </c>
      <c r="CKD20">
        <f>[1]MIDES!CWV32</f>
        <v>0</v>
      </c>
      <c r="CKE20">
        <f>[1]MIDES!CWW32</f>
        <v>0</v>
      </c>
      <c r="CKF20">
        <f>[1]MIDES!CWX32</f>
        <v>0</v>
      </c>
      <c r="CKG20">
        <f>[1]MIDES!CWY32</f>
        <v>0</v>
      </c>
      <c r="CKH20">
        <f>[1]MIDES!CWZ32</f>
        <v>0</v>
      </c>
      <c r="CKI20">
        <f>[1]MIDES!CXA32</f>
        <v>0</v>
      </c>
      <c r="CKJ20">
        <f>[1]MIDES!CXB32</f>
        <v>0</v>
      </c>
      <c r="CKK20">
        <f>[1]MIDES!CXC32</f>
        <v>0</v>
      </c>
      <c r="CKL20">
        <f>[1]MIDES!CXD32</f>
        <v>0</v>
      </c>
      <c r="CKM20">
        <f>[1]MIDES!CXE32</f>
        <v>0</v>
      </c>
      <c r="CKN20">
        <f>[1]MIDES!CXF32</f>
        <v>0</v>
      </c>
      <c r="CKO20">
        <f>[1]MIDES!CXG32</f>
        <v>0</v>
      </c>
      <c r="CKP20">
        <f>[1]MIDES!CXH32</f>
        <v>0</v>
      </c>
      <c r="CKQ20">
        <f>[1]MIDES!CXI32</f>
        <v>0</v>
      </c>
      <c r="CKR20">
        <f>[1]MIDES!CXJ32</f>
        <v>0</v>
      </c>
      <c r="CKS20">
        <f>[1]MIDES!CXK32</f>
        <v>0</v>
      </c>
      <c r="CKT20">
        <f>[1]MIDES!CXL32</f>
        <v>0</v>
      </c>
      <c r="CKU20">
        <f>[1]MIDES!CXM32</f>
        <v>0</v>
      </c>
      <c r="CKV20">
        <f>[1]MIDES!CXN32</f>
        <v>0</v>
      </c>
      <c r="CKW20">
        <f>[1]MIDES!CXO32</f>
        <v>0</v>
      </c>
      <c r="CKX20">
        <f>[1]MIDES!CXP32</f>
        <v>0</v>
      </c>
      <c r="CKY20">
        <f>[1]MIDES!CXQ32</f>
        <v>0</v>
      </c>
      <c r="CKZ20">
        <f>[1]MIDES!CXR32</f>
        <v>0</v>
      </c>
      <c r="CLA20">
        <f>[1]MIDES!CXS32</f>
        <v>0</v>
      </c>
      <c r="CLB20">
        <f>[1]MIDES!CXT32</f>
        <v>0</v>
      </c>
      <c r="CLC20">
        <f>[1]MIDES!CXU32</f>
        <v>0</v>
      </c>
      <c r="CLD20">
        <f>[1]MIDES!CXV32</f>
        <v>0</v>
      </c>
      <c r="CLE20">
        <f>[1]MIDES!CXW32</f>
        <v>0</v>
      </c>
      <c r="CLF20">
        <f>[1]MIDES!CXX32</f>
        <v>0</v>
      </c>
      <c r="CLG20">
        <f>[1]MIDES!CXY32</f>
        <v>0</v>
      </c>
      <c r="CLH20">
        <f>[1]MIDES!CXZ32</f>
        <v>0</v>
      </c>
      <c r="CLI20">
        <f>[1]MIDES!CYA32</f>
        <v>0</v>
      </c>
      <c r="CLJ20">
        <f>[1]MIDES!CYB32</f>
        <v>0</v>
      </c>
      <c r="CLK20">
        <f>[1]MIDES!CYC32</f>
        <v>0</v>
      </c>
      <c r="CLL20">
        <f>[1]MIDES!CYD32</f>
        <v>0</v>
      </c>
      <c r="CLM20">
        <f>[1]MIDES!CYE32</f>
        <v>0</v>
      </c>
      <c r="CLN20">
        <f>[1]MIDES!CYF32</f>
        <v>0</v>
      </c>
      <c r="CLO20">
        <f>[1]MIDES!CYG32</f>
        <v>0</v>
      </c>
      <c r="CLP20">
        <f>[1]MIDES!CYH32</f>
        <v>0</v>
      </c>
      <c r="CLQ20">
        <f>[1]MIDES!CYI32</f>
        <v>0</v>
      </c>
      <c r="CLR20">
        <f>[1]MIDES!CYJ32</f>
        <v>0</v>
      </c>
      <c r="CLS20">
        <f>[1]MIDES!CYK32</f>
        <v>0</v>
      </c>
      <c r="CLT20">
        <f>[1]MIDES!CYL32</f>
        <v>0</v>
      </c>
      <c r="CLU20">
        <f>[1]MIDES!CYM32</f>
        <v>0</v>
      </c>
      <c r="CLV20">
        <f>[1]MIDES!CYN32</f>
        <v>0</v>
      </c>
      <c r="CLW20">
        <f>[1]MIDES!CYO32</f>
        <v>0</v>
      </c>
      <c r="CLX20">
        <f>[1]MIDES!CYP32</f>
        <v>0</v>
      </c>
      <c r="CLY20">
        <f>[1]MIDES!CYQ32</f>
        <v>0</v>
      </c>
      <c r="CLZ20">
        <f>[1]MIDES!CYR32</f>
        <v>0</v>
      </c>
      <c r="CMA20">
        <f>[1]MIDES!CYS32</f>
        <v>0</v>
      </c>
      <c r="CMB20">
        <f>[1]MIDES!CYT32</f>
        <v>0</v>
      </c>
      <c r="CMC20">
        <f>[1]MIDES!CYU32</f>
        <v>0</v>
      </c>
      <c r="CMD20">
        <f>[1]MIDES!CYV32</f>
        <v>0</v>
      </c>
      <c r="CME20">
        <f>[1]MIDES!CYW32</f>
        <v>0</v>
      </c>
      <c r="CMF20">
        <f>[1]MIDES!CYX32</f>
        <v>0</v>
      </c>
      <c r="CMG20">
        <f>[1]MIDES!CYY32</f>
        <v>0</v>
      </c>
      <c r="CMH20">
        <f>[1]MIDES!CYZ32</f>
        <v>0</v>
      </c>
      <c r="CMI20">
        <f>[1]MIDES!CZA32</f>
        <v>0</v>
      </c>
      <c r="CMJ20">
        <f>[1]MIDES!CZB32</f>
        <v>0</v>
      </c>
      <c r="CMK20">
        <f>[1]MIDES!CZC32</f>
        <v>0</v>
      </c>
      <c r="CML20">
        <f>[1]MIDES!CZD32</f>
        <v>0</v>
      </c>
      <c r="CMM20">
        <f>[1]MIDES!CZE32</f>
        <v>0</v>
      </c>
      <c r="CMN20">
        <f>[1]MIDES!CZF32</f>
        <v>0</v>
      </c>
      <c r="CMO20">
        <f>[1]MIDES!CZG32</f>
        <v>0</v>
      </c>
      <c r="CMP20">
        <f>[1]MIDES!CZH32</f>
        <v>0</v>
      </c>
      <c r="CMQ20">
        <f>[1]MIDES!CZI32</f>
        <v>0</v>
      </c>
      <c r="CMR20">
        <f>[1]MIDES!CZJ32</f>
        <v>0</v>
      </c>
      <c r="CMS20">
        <f>[1]MIDES!CZK32</f>
        <v>0</v>
      </c>
      <c r="CMT20">
        <f>[1]MIDES!CZL32</f>
        <v>0</v>
      </c>
      <c r="CMU20">
        <f>[1]MIDES!CZM32</f>
        <v>0</v>
      </c>
      <c r="CMV20">
        <f>[1]MIDES!CZN32</f>
        <v>0</v>
      </c>
      <c r="CMW20">
        <f>[1]MIDES!CZO32</f>
        <v>0</v>
      </c>
      <c r="CMX20">
        <f>[1]MIDES!CZP32</f>
        <v>0</v>
      </c>
      <c r="CMY20">
        <f>[1]MIDES!CZQ32</f>
        <v>0</v>
      </c>
      <c r="CMZ20">
        <f>[1]MIDES!CZR32</f>
        <v>0</v>
      </c>
      <c r="CNA20">
        <f>[1]MIDES!CZS32</f>
        <v>0</v>
      </c>
      <c r="CNB20">
        <f>[1]MIDES!CZT32</f>
        <v>0</v>
      </c>
      <c r="CNC20">
        <f>[1]MIDES!CZU32</f>
        <v>0</v>
      </c>
      <c r="CND20">
        <f>[1]MIDES!CZV32</f>
        <v>0</v>
      </c>
      <c r="CNE20">
        <f>[1]MIDES!CZW32</f>
        <v>0</v>
      </c>
      <c r="CNF20">
        <f>[1]MIDES!CZX32</f>
        <v>0</v>
      </c>
      <c r="CNG20">
        <f>[1]MIDES!CZY32</f>
        <v>0</v>
      </c>
      <c r="CNH20">
        <f>[1]MIDES!CZZ32</f>
        <v>0</v>
      </c>
      <c r="CNI20">
        <f>[1]MIDES!DAA32</f>
        <v>0</v>
      </c>
      <c r="CNJ20">
        <f>[1]MIDES!DAB32</f>
        <v>0</v>
      </c>
      <c r="CNK20">
        <f>[1]MIDES!DAC32</f>
        <v>0</v>
      </c>
      <c r="CNL20">
        <f>[1]MIDES!DAD32</f>
        <v>0</v>
      </c>
      <c r="CNM20">
        <f>[1]MIDES!DAE32</f>
        <v>0</v>
      </c>
      <c r="CNN20">
        <f>[1]MIDES!DAF32</f>
        <v>0</v>
      </c>
      <c r="CNO20">
        <f>[1]MIDES!DAG32</f>
        <v>0</v>
      </c>
      <c r="CNP20">
        <f>[1]MIDES!DAH32</f>
        <v>0</v>
      </c>
      <c r="CNQ20">
        <f>[1]MIDES!DAI32</f>
        <v>0</v>
      </c>
      <c r="CNR20">
        <f>[1]MIDES!DAJ32</f>
        <v>0</v>
      </c>
      <c r="CNS20">
        <f>[1]MIDES!DAK32</f>
        <v>0</v>
      </c>
      <c r="CNT20">
        <f>[1]MIDES!DAL32</f>
        <v>0</v>
      </c>
      <c r="CNU20">
        <f>[1]MIDES!DAM32</f>
        <v>0</v>
      </c>
      <c r="CNV20">
        <f>[1]MIDES!DAN32</f>
        <v>0</v>
      </c>
      <c r="CNW20">
        <f>[1]MIDES!DAO32</f>
        <v>0</v>
      </c>
      <c r="CNX20">
        <f>[1]MIDES!DAP32</f>
        <v>0</v>
      </c>
      <c r="CNY20">
        <f>[1]MIDES!DAQ32</f>
        <v>0</v>
      </c>
      <c r="CNZ20">
        <f>[1]MIDES!DAR32</f>
        <v>0</v>
      </c>
      <c r="COA20">
        <f>[1]MIDES!DAS32</f>
        <v>0</v>
      </c>
      <c r="COB20">
        <f>[1]MIDES!DAT32</f>
        <v>0</v>
      </c>
      <c r="COC20">
        <f>[1]MIDES!DAU32</f>
        <v>0</v>
      </c>
      <c r="COD20">
        <f>[1]MIDES!DAV32</f>
        <v>0</v>
      </c>
      <c r="COE20">
        <f>[1]MIDES!DAW32</f>
        <v>0</v>
      </c>
      <c r="COF20">
        <f>[1]MIDES!DAX32</f>
        <v>0</v>
      </c>
      <c r="COG20">
        <f>[1]MIDES!DAY32</f>
        <v>0</v>
      </c>
      <c r="COH20">
        <f>[1]MIDES!DAZ32</f>
        <v>0</v>
      </c>
      <c r="COI20">
        <f>[1]MIDES!DBA32</f>
        <v>0</v>
      </c>
      <c r="COJ20">
        <f>[1]MIDES!DBB32</f>
        <v>0</v>
      </c>
      <c r="COK20">
        <f>[1]MIDES!DBC32</f>
        <v>0</v>
      </c>
      <c r="COL20">
        <f>[1]MIDES!DBD32</f>
        <v>0</v>
      </c>
      <c r="COM20">
        <f>[1]MIDES!DBE32</f>
        <v>0</v>
      </c>
      <c r="CON20">
        <f>[1]MIDES!DBF32</f>
        <v>0</v>
      </c>
      <c r="COO20">
        <f>[1]MIDES!DBG32</f>
        <v>0</v>
      </c>
      <c r="COP20">
        <f>[1]MIDES!DBH32</f>
        <v>0</v>
      </c>
      <c r="COQ20">
        <f>[1]MIDES!DBI32</f>
        <v>0</v>
      </c>
      <c r="COR20">
        <f>[1]MIDES!DBJ32</f>
        <v>0</v>
      </c>
      <c r="COS20">
        <f>[1]MIDES!DBK32</f>
        <v>0</v>
      </c>
      <c r="COT20">
        <f>[1]MIDES!DBL32</f>
        <v>0</v>
      </c>
      <c r="COU20">
        <f>[1]MIDES!DBM32</f>
        <v>0</v>
      </c>
      <c r="COV20">
        <f>[1]MIDES!DBN32</f>
        <v>0</v>
      </c>
      <c r="COW20">
        <f>[1]MIDES!DBO32</f>
        <v>0</v>
      </c>
      <c r="COX20">
        <f>[1]MIDES!DBP32</f>
        <v>0</v>
      </c>
      <c r="COY20">
        <f>[1]MIDES!DBQ32</f>
        <v>0</v>
      </c>
      <c r="COZ20">
        <f>[1]MIDES!DBR32</f>
        <v>0</v>
      </c>
      <c r="CPA20">
        <f>[1]MIDES!DBS32</f>
        <v>0</v>
      </c>
      <c r="CPB20">
        <f>[1]MIDES!DBT32</f>
        <v>0</v>
      </c>
      <c r="CPC20">
        <f>[1]MIDES!DBU32</f>
        <v>0</v>
      </c>
      <c r="CPD20">
        <f>[1]MIDES!DBV32</f>
        <v>0</v>
      </c>
      <c r="CPE20">
        <f>[1]MIDES!DBW32</f>
        <v>0</v>
      </c>
      <c r="CPF20">
        <f>[1]MIDES!DBX32</f>
        <v>0</v>
      </c>
      <c r="CPG20">
        <f>[1]MIDES!DBY32</f>
        <v>0</v>
      </c>
      <c r="CPH20">
        <f>[1]MIDES!DBZ32</f>
        <v>0</v>
      </c>
      <c r="CPI20">
        <f>[1]MIDES!DCA32</f>
        <v>0</v>
      </c>
      <c r="CPJ20">
        <f>[1]MIDES!DCB32</f>
        <v>0</v>
      </c>
      <c r="CPK20">
        <f>[1]MIDES!DCC32</f>
        <v>0</v>
      </c>
      <c r="CPL20">
        <f>[1]MIDES!DCD32</f>
        <v>0</v>
      </c>
      <c r="CPM20">
        <f>[1]MIDES!DCE32</f>
        <v>0</v>
      </c>
      <c r="CPN20">
        <f>[1]MIDES!DCF32</f>
        <v>0</v>
      </c>
      <c r="CPO20">
        <f>[1]MIDES!DCG32</f>
        <v>0</v>
      </c>
      <c r="CPP20">
        <f>[1]MIDES!DCH32</f>
        <v>0</v>
      </c>
      <c r="CPQ20">
        <f>[1]MIDES!DCI32</f>
        <v>0</v>
      </c>
      <c r="CPR20">
        <f>[1]MIDES!DCJ32</f>
        <v>0</v>
      </c>
      <c r="CPS20">
        <f>[1]MIDES!DCK32</f>
        <v>0</v>
      </c>
      <c r="CPT20">
        <f>[1]MIDES!DCL32</f>
        <v>0</v>
      </c>
      <c r="CPU20">
        <f>[1]MIDES!DCM32</f>
        <v>0</v>
      </c>
      <c r="CPV20">
        <f>[1]MIDES!DCN32</f>
        <v>0</v>
      </c>
      <c r="CPW20">
        <f>[1]MIDES!DCO32</f>
        <v>0</v>
      </c>
      <c r="CPX20">
        <f>[1]MIDES!DCP32</f>
        <v>0</v>
      </c>
      <c r="CPY20">
        <f>[1]MIDES!DCQ32</f>
        <v>0</v>
      </c>
      <c r="CPZ20">
        <f>[1]MIDES!DCR32</f>
        <v>0</v>
      </c>
      <c r="CQA20">
        <f>[1]MIDES!DCS32</f>
        <v>0</v>
      </c>
      <c r="CQB20">
        <f>[1]MIDES!DCT32</f>
        <v>0</v>
      </c>
      <c r="CQC20">
        <f>[1]MIDES!DCU32</f>
        <v>0</v>
      </c>
      <c r="CQD20">
        <f>[1]MIDES!DCV32</f>
        <v>0</v>
      </c>
      <c r="CQE20">
        <f>[1]MIDES!DCW32</f>
        <v>0</v>
      </c>
      <c r="CQF20">
        <f>[1]MIDES!DCX32</f>
        <v>0</v>
      </c>
      <c r="CQG20">
        <f>[1]MIDES!DCY32</f>
        <v>0</v>
      </c>
      <c r="CQH20">
        <f>[1]MIDES!DCZ32</f>
        <v>0</v>
      </c>
      <c r="CQI20">
        <f>[1]MIDES!DDA32</f>
        <v>0</v>
      </c>
      <c r="CQJ20">
        <f>[1]MIDES!DDB32</f>
        <v>0</v>
      </c>
      <c r="CQK20">
        <f>[1]MIDES!DDC32</f>
        <v>0</v>
      </c>
      <c r="CQL20">
        <f>[1]MIDES!DDD32</f>
        <v>0</v>
      </c>
      <c r="CQM20">
        <f>[1]MIDES!DDE32</f>
        <v>0</v>
      </c>
      <c r="CQN20">
        <f>[1]MIDES!DDF32</f>
        <v>0</v>
      </c>
      <c r="CQO20">
        <f>[1]MIDES!DDG32</f>
        <v>0</v>
      </c>
      <c r="CQP20">
        <f>[1]MIDES!DDH32</f>
        <v>0</v>
      </c>
      <c r="CQQ20">
        <f>[1]MIDES!DDI32</f>
        <v>0</v>
      </c>
      <c r="CQR20">
        <f>[1]MIDES!DDJ32</f>
        <v>0</v>
      </c>
      <c r="CQS20">
        <f>[1]MIDES!DDK32</f>
        <v>0</v>
      </c>
      <c r="CQT20">
        <f>[1]MIDES!DDL32</f>
        <v>0</v>
      </c>
      <c r="CQU20">
        <f>[1]MIDES!DDM32</f>
        <v>0</v>
      </c>
      <c r="CQV20">
        <f>[1]MIDES!DDN32</f>
        <v>0</v>
      </c>
      <c r="CQW20">
        <f>[1]MIDES!DDO32</f>
        <v>0</v>
      </c>
      <c r="CQX20">
        <f>[1]MIDES!DDP32</f>
        <v>0</v>
      </c>
      <c r="CQY20">
        <f>[1]MIDES!DDQ32</f>
        <v>0</v>
      </c>
      <c r="CQZ20">
        <f>[1]MIDES!DDR32</f>
        <v>0</v>
      </c>
      <c r="CRA20">
        <f>[1]MIDES!DDS32</f>
        <v>0</v>
      </c>
      <c r="CRB20">
        <f>[1]MIDES!DDT32</f>
        <v>0</v>
      </c>
      <c r="CRC20">
        <f>[1]MIDES!DDU32</f>
        <v>0</v>
      </c>
      <c r="CRD20">
        <f>[1]MIDES!DDV32</f>
        <v>0</v>
      </c>
      <c r="CRE20">
        <f>[1]MIDES!DDW32</f>
        <v>0</v>
      </c>
      <c r="CRF20">
        <f>[1]MIDES!DDX32</f>
        <v>0</v>
      </c>
      <c r="CRG20">
        <f>[1]MIDES!DDY32</f>
        <v>0</v>
      </c>
      <c r="CRH20">
        <f>[1]MIDES!DDZ32</f>
        <v>0</v>
      </c>
      <c r="CRI20">
        <f>[1]MIDES!DEA32</f>
        <v>0</v>
      </c>
      <c r="CRJ20">
        <f>[1]MIDES!DEB32</f>
        <v>0</v>
      </c>
      <c r="CRK20">
        <f>[1]MIDES!DEC32</f>
        <v>0</v>
      </c>
      <c r="CRL20">
        <f>[1]MIDES!DED32</f>
        <v>0</v>
      </c>
      <c r="CRM20">
        <f>[1]MIDES!DEE32</f>
        <v>0</v>
      </c>
      <c r="CRN20">
        <f>[1]MIDES!DEF32</f>
        <v>0</v>
      </c>
      <c r="CRO20">
        <f>[1]MIDES!DEG32</f>
        <v>0</v>
      </c>
      <c r="CRP20">
        <f>[1]MIDES!DEH32</f>
        <v>0</v>
      </c>
      <c r="CRQ20">
        <f>[1]MIDES!DEI32</f>
        <v>0</v>
      </c>
      <c r="CRR20">
        <f>[1]MIDES!DEJ32</f>
        <v>0</v>
      </c>
      <c r="CRS20">
        <f>[1]MIDES!DEK32</f>
        <v>0</v>
      </c>
      <c r="CRT20">
        <f>[1]MIDES!DEL32</f>
        <v>0</v>
      </c>
      <c r="CRU20">
        <f>[1]MIDES!DEM32</f>
        <v>0</v>
      </c>
      <c r="CRV20">
        <f>[1]MIDES!DEN32</f>
        <v>0</v>
      </c>
      <c r="CRW20">
        <f>[1]MIDES!DEO32</f>
        <v>0</v>
      </c>
      <c r="CRX20">
        <f>[1]MIDES!DEP32</f>
        <v>0</v>
      </c>
      <c r="CRY20">
        <f>[1]MIDES!DEQ32</f>
        <v>0</v>
      </c>
      <c r="CRZ20">
        <f>[1]MIDES!DER32</f>
        <v>0</v>
      </c>
      <c r="CSA20">
        <f>[1]MIDES!DES32</f>
        <v>0</v>
      </c>
      <c r="CSB20">
        <f>[1]MIDES!DET32</f>
        <v>0</v>
      </c>
      <c r="CSC20">
        <f>[1]MIDES!DEU32</f>
        <v>0</v>
      </c>
      <c r="CSD20">
        <f>[1]MIDES!DEV32</f>
        <v>0</v>
      </c>
      <c r="CSE20">
        <f>[1]MIDES!DEW32</f>
        <v>0</v>
      </c>
      <c r="CSF20">
        <f>[1]MIDES!DEX32</f>
        <v>0</v>
      </c>
      <c r="CSG20">
        <f>[1]MIDES!DEY32</f>
        <v>0</v>
      </c>
      <c r="CSH20">
        <f>[1]MIDES!DEZ32</f>
        <v>0</v>
      </c>
      <c r="CSI20">
        <f>[1]MIDES!DFA32</f>
        <v>0</v>
      </c>
      <c r="CSJ20">
        <f>[1]MIDES!DFB32</f>
        <v>0</v>
      </c>
      <c r="CSK20">
        <f>[1]MIDES!DFC32</f>
        <v>0</v>
      </c>
      <c r="CSL20">
        <f>[1]MIDES!DFD32</f>
        <v>0</v>
      </c>
      <c r="CSM20">
        <f>[1]MIDES!DFE32</f>
        <v>0</v>
      </c>
      <c r="CSN20">
        <f>[1]MIDES!DFF32</f>
        <v>0</v>
      </c>
      <c r="CSO20">
        <f>[1]MIDES!DFG32</f>
        <v>0</v>
      </c>
      <c r="CSP20">
        <f>[1]MIDES!DFH32</f>
        <v>0</v>
      </c>
      <c r="CSQ20">
        <f>[1]MIDES!DFI32</f>
        <v>0</v>
      </c>
      <c r="CSR20">
        <f>[1]MIDES!DFJ32</f>
        <v>0</v>
      </c>
      <c r="CSS20">
        <f>[1]MIDES!DFK32</f>
        <v>0</v>
      </c>
      <c r="CST20">
        <f>[1]MIDES!DFL32</f>
        <v>0</v>
      </c>
      <c r="CSU20">
        <f>[1]MIDES!DFM32</f>
        <v>0</v>
      </c>
      <c r="CSV20">
        <f>[1]MIDES!DFN32</f>
        <v>0</v>
      </c>
      <c r="CSW20">
        <f>[1]MIDES!DFO32</f>
        <v>0</v>
      </c>
      <c r="CSX20">
        <f>[1]MIDES!DFP32</f>
        <v>0</v>
      </c>
      <c r="CSY20">
        <f>[1]MIDES!DFQ32</f>
        <v>0</v>
      </c>
      <c r="CSZ20">
        <f>[1]MIDES!DFR32</f>
        <v>0</v>
      </c>
      <c r="CTA20">
        <f>[1]MIDES!DFS32</f>
        <v>0</v>
      </c>
      <c r="CTB20">
        <f>[1]MIDES!DFT32</f>
        <v>0</v>
      </c>
      <c r="CTC20">
        <f>[1]MIDES!DFU32</f>
        <v>0</v>
      </c>
      <c r="CTD20">
        <f>[1]MIDES!DFV32</f>
        <v>0</v>
      </c>
      <c r="CTE20">
        <f>[1]MIDES!DFW32</f>
        <v>0</v>
      </c>
      <c r="CTF20">
        <f>[1]MIDES!DFX32</f>
        <v>0</v>
      </c>
      <c r="CTG20">
        <f>[1]MIDES!DFY32</f>
        <v>0</v>
      </c>
      <c r="CTH20">
        <f>[1]MIDES!DFZ32</f>
        <v>0</v>
      </c>
      <c r="CTI20">
        <f>[1]MIDES!DGA32</f>
        <v>0</v>
      </c>
      <c r="CTJ20">
        <f>[1]MIDES!DGB32</f>
        <v>0</v>
      </c>
      <c r="CTK20">
        <f>[1]MIDES!DGC32</f>
        <v>0</v>
      </c>
      <c r="CTL20">
        <f>[1]MIDES!DGD32</f>
        <v>0</v>
      </c>
      <c r="CTM20">
        <f>[1]MIDES!DGE32</f>
        <v>0</v>
      </c>
      <c r="CTN20">
        <f>[1]MIDES!DGF32</f>
        <v>0</v>
      </c>
      <c r="CTO20">
        <f>[1]MIDES!DGG32</f>
        <v>0</v>
      </c>
      <c r="CTP20">
        <f>[1]MIDES!DGH32</f>
        <v>0</v>
      </c>
      <c r="CTQ20">
        <f>[1]MIDES!DGI32</f>
        <v>0</v>
      </c>
      <c r="CTR20">
        <f>[1]MIDES!DGJ32</f>
        <v>0</v>
      </c>
      <c r="CTS20">
        <f>[1]MIDES!DGK32</f>
        <v>0</v>
      </c>
      <c r="CTT20">
        <f>[1]MIDES!DGL32</f>
        <v>0</v>
      </c>
      <c r="CTU20">
        <f>[1]MIDES!DGM32</f>
        <v>0</v>
      </c>
      <c r="CTV20">
        <f>[1]MIDES!DGN32</f>
        <v>0</v>
      </c>
      <c r="CTW20">
        <f>[1]MIDES!DGO32</f>
        <v>0</v>
      </c>
      <c r="CTX20">
        <f>[1]MIDES!DGP32</f>
        <v>0</v>
      </c>
      <c r="CTY20">
        <f>[1]MIDES!DGQ32</f>
        <v>0</v>
      </c>
      <c r="CTZ20">
        <f>[1]MIDES!DGR32</f>
        <v>0</v>
      </c>
      <c r="CUA20">
        <f>[1]MIDES!DGS32</f>
        <v>0</v>
      </c>
      <c r="CUB20">
        <f>[1]MIDES!DGT32</f>
        <v>0</v>
      </c>
      <c r="CUC20">
        <f>[1]MIDES!DGU32</f>
        <v>0</v>
      </c>
      <c r="CUD20">
        <f>[1]MIDES!DGV32</f>
        <v>0</v>
      </c>
      <c r="CUE20">
        <f>[1]MIDES!DGW32</f>
        <v>0</v>
      </c>
      <c r="CUF20">
        <f>[1]MIDES!DGX32</f>
        <v>0</v>
      </c>
      <c r="CUG20">
        <f>[1]MIDES!DGY32</f>
        <v>0</v>
      </c>
      <c r="CUH20">
        <f>[1]MIDES!DGZ32</f>
        <v>0</v>
      </c>
      <c r="CUI20">
        <f>[1]MIDES!DHA32</f>
        <v>0</v>
      </c>
      <c r="CUJ20">
        <f>[1]MIDES!DHB32</f>
        <v>0</v>
      </c>
      <c r="CUK20">
        <f>[1]MIDES!DHC32</f>
        <v>0</v>
      </c>
      <c r="CUL20">
        <f>[1]MIDES!DHD32</f>
        <v>0</v>
      </c>
      <c r="CUM20">
        <f>[1]MIDES!DHE32</f>
        <v>0</v>
      </c>
      <c r="CUN20">
        <f>[1]MIDES!DHF32</f>
        <v>0</v>
      </c>
      <c r="CUO20">
        <f>[1]MIDES!DHG32</f>
        <v>0</v>
      </c>
      <c r="CUP20">
        <f>[1]MIDES!DHH32</f>
        <v>0</v>
      </c>
      <c r="CUQ20">
        <f>[1]MIDES!DHI32</f>
        <v>0</v>
      </c>
      <c r="CUR20">
        <f>[1]MIDES!DHJ32</f>
        <v>0</v>
      </c>
      <c r="CUS20">
        <f>[1]MIDES!DHK32</f>
        <v>0</v>
      </c>
      <c r="CUT20">
        <f>[1]MIDES!DHL32</f>
        <v>0</v>
      </c>
      <c r="CUU20">
        <f>[1]MIDES!DHM32</f>
        <v>0</v>
      </c>
      <c r="CUV20">
        <f>[1]MIDES!DHN32</f>
        <v>0</v>
      </c>
      <c r="CUW20">
        <f>[1]MIDES!DHO32</f>
        <v>0</v>
      </c>
      <c r="CUX20">
        <f>[1]MIDES!DHP32</f>
        <v>0</v>
      </c>
      <c r="CUY20">
        <f>[1]MIDES!DHQ32</f>
        <v>0</v>
      </c>
      <c r="CUZ20">
        <f>[1]MIDES!DHR32</f>
        <v>0</v>
      </c>
      <c r="CVA20">
        <f>[1]MIDES!DHS32</f>
        <v>0</v>
      </c>
      <c r="CVB20">
        <f>[1]MIDES!DHT32</f>
        <v>0</v>
      </c>
      <c r="CVC20">
        <f>[1]MIDES!DHU32</f>
        <v>0</v>
      </c>
      <c r="CVD20">
        <f>[1]MIDES!DHV32</f>
        <v>0</v>
      </c>
      <c r="CVE20">
        <f>[1]MIDES!DHW32</f>
        <v>0</v>
      </c>
      <c r="CVF20">
        <f>[1]MIDES!DHX32</f>
        <v>0</v>
      </c>
      <c r="CVG20">
        <f>[1]MIDES!DHY32</f>
        <v>0</v>
      </c>
      <c r="CVH20">
        <f>[1]MIDES!DHZ32</f>
        <v>0</v>
      </c>
      <c r="CVI20">
        <f>[1]MIDES!DIA32</f>
        <v>0</v>
      </c>
      <c r="CVJ20">
        <f>[1]MIDES!DIB32</f>
        <v>0</v>
      </c>
      <c r="CVK20">
        <f>[1]MIDES!DIC32</f>
        <v>0</v>
      </c>
      <c r="CVL20">
        <f>[1]MIDES!DID32</f>
        <v>0</v>
      </c>
      <c r="CVM20">
        <f>[1]MIDES!DIE32</f>
        <v>0</v>
      </c>
      <c r="CVN20">
        <f>[1]MIDES!DIF32</f>
        <v>0</v>
      </c>
      <c r="CVO20">
        <f>[1]MIDES!DIG32</f>
        <v>0</v>
      </c>
      <c r="CVP20">
        <f>[1]MIDES!DIH32</f>
        <v>0</v>
      </c>
      <c r="CVQ20">
        <f>[1]MIDES!DII32</f>
        <v>0</v>
      </c>
      <c r="CVR20">
        <f>[1]MIDES!DIJ32</f>
        <v>0</v>
      </c>
      <c r="CVS20">
        <f>[1]MIDES!DIK32</f>
        <v>0</v>
      </c>
      <c r="CVT20">
        <f>[1]MIDES!DIL32</f>
        <v>0</v>
      </c>
      <c r="CVU20">
        <f>[1]MIDES!DIM32</f>
        <v>0</v>
      </c>
      <c r="CVV20">
        <f>[1]MIDES!DIN32</f>
        <v>0</v>
      </c>
      <c r="CVW20">
        <f>[1]MIDES!DIO32</f>
        <v>0</v>
      </c>
      <c r="CVX20">
        <f>[1]MIDES!DIP32</f>
        <v>0</v>
      </c>
      <c r="CVY20">
        <f>[1]MIDES!DIQ32</f>
        <v>0</v>
      </c>
      <c r="CVZ20">
        <f>[1]MIDES!DIR32</f>
        <v>0</v>
      </c>
      <c r="CWA20">
        <f>[1]MIDES!DIS32</f>
        <v>0</v>
      </c>
      <c r="CWB20">
        <f>[1]MIDES!DIT32</f>
        <v>0</v>
      </c>
      <c r="CWC20">
        <f>[1]MIDES!DIU32</f>
        <v>0</v>
      </c>
      <c r="CWD20">
        <f>[1]MIDES!DIV32</f>
        <v>0</v>
      </c>
      <c r="CWE20">
        <f>[1]MIDES!DIW32</f>
        <v>0</v>
      </c>
      <c r="CWF20">
        <f>[1]MIDES!DIX32</f>
        <v>0</v>
      </c>
      <c r="CWG20">
        <f>[1]MIDES!DIY32</f>
        <v>0</v>
      </c>
      <c r="CWH20">
        <f>[1]MIDES!DIZ32</f>
        <v>0</v>
      </c>
      <c r="CWI20">
        <f>[1]MIDES!DJA32</f>
        <v>0</v>
      </c>
      <c r="CWJ20">
        <f>[1]MIDES!DJB32</f>
        <v>0</v>
      </c>
      <c r="CWK20">
        <f>[1]MIDES!DJC32</f>
        <v>0</v>
      </c>
      <c r="CWL20">
        <f>[1]MIDES!DJD32</f>
        <v>0</v>
      </c>
      <c r="CWM20">
        <f>[1]MIDES!DJE32</f>
        <v>0</v>
      </c>
      <c r="CWN20">
        <f>[1]MIDES!DJF32</f>
        <v>0</v>
      </c>
      <c r="CWO20">
        <f>[1]MIDES!DJG32</f>
        <v>0</v>
      </c>
      <c r="CWP20">
        <f>[1]MIDES!DJH32</f>
        <v>0</v>
      </c>
      <c r="CWQ20">
        <f>[1]MIDES!DJI32</f>
        <v>0</v>
      </c>
      <c r="CWR20">
        <f>[1]MIDES!DJJ32</f>
        <v>0</v>
      </c>
      <c r="CWS20">
        <f>[1]MIDES!DJK32</f>
        <v>0</v>
      </c>
      <c r="CWT20">
        <f>[1]MIDES!DJL32</f>
        <v>0</v>
      </c>
      <c r="CWU20">
        <f>[1]MIDES!DJM32</f>
        <v>0</v>
      </c>
      <c r="CWV20">
        <f>[1]MIDES!DJN32</f>
        <v>0</v>
      </c>
      <c r="CWW20">
        <f>[1]MIDES!DJO32</f>
        <v>0</v>
      </c>
      <c r="CWX20">
        <f>[1]MIDES!DJP32</f>
        <v>0</v>
      </c>
      <c r="CWY20">
        <f>[1]MIDES!DJQ32</f>
        <v>0</v>
      </c>
      <c r="CWZ20">
        <f>[1]MIDES!DJR32</f>
        <v>0</v>
      </c>
      <c r="CXA20">
        <f>[1]MIDES!DJS32</f>
        <v>0</v>
      </c>
      <c r="CXB20">
        <f>[1]MIDES!DJT32</f>
        <v>0</v>
      </c>
      <c r="CXC20">
        <f>[1]MIDES!DJU32</f>
        <v>0</v>
      </c>
      <c r="CXD20">
        <f>[1]MIDES!DJV32</f>
        <v>0</v>
      </c>
      <c r="CXE20">
        <f>[1]MIDES!DJW32</f>
        <v>0</v>
      </c>
      <c r="CXF20">
        <f>[1]MIDES!DJX32</f>
        <v>0</v>
      </c>
      <c r="CXG20">
        <f>[1]MIDES!DJY32</f>
        <v>0</v>
      </c>
      <c r="CXH20">
        <f>[1]MIDES!DJZ32</f>
        <v>0</v>
      </c>
      <c r="CXI20">
        <f>[1]MIDES!DKA32</f>
        <v>0</v>
      </c>
      <c r="CXJ20">
        <f>[1]MIDES!DKB32</f>
        <v>0</v>
      </c>
      <c r="CXK20">
        <f>[1]MIDES!DKC32</f>
        <v>0</v>
      </c>
      <c r="CXL20">
        <f>[1]MIDES!DKD32</f>
        <v>0</v>
      </c>
      <c r="CXM20">
        <f>[1]MIDES!DKE32</f>
        <v>0</v>
      </c>
      <c r="CXN20">
        <f>[1]MIDES!DKF32</f>
        <v>0</v>
      </c>
      <c r="CXO20">
        <f>[1]MIDES!DKG32</f>
        <v>0</v>
      </c>
      <c r="CXP20">
        <f>[1]MIDES!DKH32</f>
        <v>0</v>
      </c>
      <c r="CXQ20">
        <f>[1]MIDES!DKI32</f>
        <v>0</v>
      </c>
      <c r="CXR20">
        <f>[1]MIDES!DKJ32</f>
        <v>0</v>
      </c>
      <c r="CXS20">
        <f>[1]MIDES!DKK32</f>
        <v>0</v>
      </c>
      <c r="CXT20">
        <f>[1]MIDES!DKL32</f>
        <v>0</v>
      </c>
      <c r="CXU20">
        <f>[1]MIDES!DKM32</f>
        <v>0</v>
      </c>
      <c r="CXV20">
        <f>[1]MIDES!DKN32</f>
        <v>0</v>
      </c>
      <c r="CXW20">
        <f>[1]MIDES!DKO32</f>
        <v>0</v>
      </c>
      <c r="CXX20">
        <f>[1]MIDES!DKP32</f>
        <v>0</v>
      </c>
      <c r="CXY20">
        <f>[1]MIDES!DKQ32</f>
        <v>0</v>
      </c>
      <c r="CXZ20">
        <f>[1]MIDES!DKR32</f>
        <v>0</v>
      </c>
      <c r="CYA20">
        <f>[1]MIDES!DKS32</f>
        <v>0</v>
      </c>
      <c r="CYB20">
        <f>[1]MIDES!DKT32</f>
        <v>0</v>
      </c>
      <c r="CYC20">
        <f>[1]MIDES!DKU32</f>
        <v>0</v>
      </c>
      <c r="CYD20">
        <f>[1]MIDES!DKV32</f>
        <v>0</v>
      </c>
      <c r="CYE20">
        <f>[1]MIDES!DKW32</f>
        <v>0</v>
      </c>
      <c r="CYF20">
        <f>[1]MIDES!DKX32</f>
        <v>0</v>
      </c>
      <c r="CYG20">
        <f>[1]MIDES!DKY32</f>
        <v>0</v>
      </c>
      <c r="CYH20">
        <f>[1]MIDES!DKZ32</f>
        <v>0</v>
      </c>
      <c r="CYI20">
        <f>[1]MIDES!DLA32</f>
        <v>0</v>
      </c>
      <c r="CYJ20">
        <f>[1]MIDES!DLB32</f>
        <v>0</v>
      </c>
      <c r="CYK20">
        <f>[1]MIDES!DLC32</f>
        <v>0</v>
      </c>
      <c r="CYL20">
        <f>[1]MIDES!DLD32</f>
        <v>0</v>
      </c>
      <c r="CYM20">
        <f>[1]MIDES!DLE32</f>
        <v>0</v>
      </c>
      <c r="CYN20">
        <f>[1]MIDES!DLF32</f>
        <v>0</v>
      </c>
      <c r="CYO20">
        <f>[1]MIDES!DLG32</f>
        <v>0</v>
      </c>
      <c r="CYP20">
        <f>[1]MIDES!DLH32</f>
        <v>0</v>
      </c>
      <c r="CYQ20">
        <f>[1]MIDES!DLI32</f>
        <v>0</v>
      </c>
      <c r="CYR20">
        <f>[1]MIDES!DLJ32</f>
        <v>0</v>
      </c>
      <c r="CYS20">
        <f>[1]MIDES!DLK32</f>
        <v>0</v>
      </c>
      <c r="CYT20">
        <f>[1]MIDES!DLL32</f>
        <v>0</v>
      </c>
      <c r="CYU20">
        <f>[1]MIDES!DLM32</f>
        <v>0</v>
      </c>
      <c r="CYV20">
        <f>[1]MIDES!DLN32</f>
        <v>0</v>
      </c>
      <c r="CYW20">
        <f>[1]MIDES!DLO32</f>
        <v>0</v>
      </c>
      <c r="CYX20">
        <f>[1]MIDES!DLP32</f>
        <v>0</v>
      </c>
      <c r="CYY20">
        <f>[1]MIDES!DLQ32</f>
        <v>0</v>
      </c>
      <c r="CYZ20">
        <f>[1]MIDES!DLR32</f>
        <v>0</v>
      </c>
      <c r="CZA20">
        <f>[1]MIDES!DLS32</f>
        <v>0</v>
      </c>
      <c r="CZB20">
        <f>[1]MIDES!DLT32</f>
        <v>0</v>
      </c>
      <c r="CZC20">
        <f>[1]MIDES!DLU32</f>
        <v>0</v>
      </c>
      <c r="CZD20">
        <f>[1]MIDES!DLV32</f>
        <v>0</v>
      </c>
      <c r="CZE20">
        <f>[1]MIDES!DLW32</f>
        <v>0</v>
      </c>
      <c r="CZF20">
        <f>[1]MIDES!DLX32</f>
        <v>0</v>
      </c>
      <c r="CZG20">
        <f>[1]MIDES!DLY32</f>
        <v>0</v>
      </c>
      <c r="CZH20">
        <f>[1]MIDES!DLZ32</f>
        <v>0</v>
      </c>
      <c r="CZI20">
        <f>[1]MIDES!DMA32</f>
        <v>0</v>
      </c>
      <c r="CZJ20">
        <f>[1]MIDES!DMB32</f>
        <v>0</v>
      </c>
      <c r="CZK20">
        <f>[1]MIDES!DMC32</f>
        <v>0</v>
      </c>
      <c r="CZL20">
        <f>[1]MIDES!DMD32</f>
        <v>0</v>
      </c>
      <c r="CZM20">
        <f>[1]MIDES!DME32</f>
        <v>0</v>
      </c>
      <c r="CZN20">
        <f>[1]MIDES!DMF32</f>
        <v>0</v>
      </c>
      <c r="CZO20">
        <f>[1]MIDES!DMG32</f>
        <v>0</v>
      </c>
      <c r="CZP20">
        <f>[1]MIDES!DMH32</f>
        <v>0</v>
      </c>
      <c r="CZQ20">
        <f>[1]MIDES!DMI32</f>
        <v>0</v>
      </c>
      <c r="CZR20">
        <f>[1]MIDES!DMJ32</f>
        <v>0</v>
      </c>
      <c r="CZS20">
        <f>[1]MIDES!DMK32</f>
        <v>0</v>
      </c>
      <c r="CZT20">
        <f>[1]MIDES!DML32</f>
        <v>0</v>
      </c>
      <c r="CZU20">
        <f>[1]MIDES!DMM32</f>
        <v>0</v>
      </c>
      <c r="CZV20">
        <f>[1]MIDES!DMN32</f>
        <v>0</v>
      </c>
      <c r="CZW20">
        <f>[1]MIDES!DMO32</f>
        <v>0</v>
      </c>
      <c r="CZX20">
        <f>[1]MIDES!DMP32</f>
        <v>0</v>
      </c>
      <c r="CZY20">
        <f>[1]MIDES!DMQ32</f>
        <v>0</v>
      </c>
      <c r="CZZ20">
        <f>[1]MIDES!DMR32</f>
        <v>0</v>
      </c>
      <c r="DAA20">
        <f>[1]MIDES!DMS32</f>
        <v>0</v>
      </c>
      <c r="DAB20">
        <f>[1]MIDES!DMT32</f>
        <v>0</v>
      </c>
      <c r="DAC20">
        <f>[1]MIDES!DMU32</f>
        <v>0</v>
      </c>
      <c r="DAD20">
        <f>[1]MIDES!DMV32</f>
        <v>0</v>
      </c>
      <c r="DAE20">
        <f>[1]MIDES!DMW32</f>
        <v>0</v>
      </c>
      <c r="DAF20">
        <f>[1]MIDES!DMX32</f>
        <v>0</v>
      </c>
      <c r="DAG20">
        <f>[1]MIDES!DMY32</f>
        <v>0</v>
      </c>
      <c r="DAH20">
        <f>[1]MIDES!DMZ32</f>
        <v>0</v>
      </c>
      <c r="DAI20">
        <f>[1]MIDES!DNA32</f>
        <v>0</v>
      </c>
      <c r="DAJ20">
        <f>[1]MIDES!DNB32</f>
        <v>0</v>
      </c>
      <c r="DAK20">
        <f>[1]MIDES!DNC32</f>
        <v>0</v>
      </c>
      <c r="DAL20">
        <f>[1]MIDES!DND32</f>
        <v>0</v>
      </c>
      <c r="DAM20">
        <f>[1]MIDES!DNE32</f>
        <v>0</v>
      </c>
      <c r="DAN20">
        <f>[1]MIDES!DNF32</f>
        <v>0</v>
      </c>
      <c r="DAO20">
        <f>[1]MIDES!DNG32</f>
        <v>0</v>
      </c>
      <c r="DAP20">
        <f>[1]MIDES!DNH32</f>
        <v>0</v>
      </c>
      <c r="DAQ20">
        <f>[1]MIDES!DNI32</f>
        <v>0</v>
      </c>
      <c r="DAR20">
        <f>[1]MIDES!DNJ32</f>
        <v>0</v>
      </c>
      <c r="DAS20">
        <f>[1]MIDES!DNK32</f>
        <v>0</v>
      </c>
      <c r="DAT20">
        <f>[1]MIDES!DNL32</f>
        <v>0</v>
      </c>
      <c r="DAU20">
        <f>[1]MIDES!DNM32</f>
        <v>0</v>
      </c>
      <c r="DAV20">
        <f>[1]MIDES!DNN32</f>
        <v>0</v>
      </c>
      <c r="DAW20">
        <f>[1]MIDES!DNO32</f>
        <v>0</v>
      </c>
      <c r="DAX20">
        <f>[1]MIDES!DNP32</f>
        <v>0</v>
      </c>
      <c r="DAY20">
        <f>[1]MIDES!DNQ32</f>
        <v>0</v>
      </c>
      <c r="DAZ20">
        <f>[1]MIDES!DNR32</f>
        <v>0</v>
      </c>
      <c r="DBA20">
        <f>[1]MIDES!DNS32</f>
        <v>0</v>
      </c>
      <c r="DBB20">
        <f>[1]MIDES!DNT32</f>
        <v>0</v>
      </c>
      <c r="DBC20">
        <f>[1]MIDES!DNU32</f>
        <v>0</v>
      </c>
      <c r="DBD20">
        <f>[1]MIDES!DNV32</f>
        <v>0</v>
      </c>
      <c r="DBE20">
        <f>[1]MIDES!DNW32</f>
        <v>0</v>
      </c>
      <c r="DBF20">
        <f>[1]MIDES!DNX32</f>
        <v>0</v>
      </c>
      <c r="DBG20">
        <f>[1]MIDES!DNY32</f>
        <v>0</v>
      </c>
      <c r="DBH20">
        <f>[1]MIDES!DNZ32</f>
        <v>0</v>
      </c>
      <c r="DBI20">
        <f>[1]MIDES!DOA32</f>
        <v>0</v>
      </c>
      <c r="DBJ20">
        <f>[1]MIDES!DOB32</f>
        <v>0</v>
      </c>
      <c r="DBK20">
        <f>[1]MIDES!DOC32</f>
        <v>0</v>
      </c>
      <c r="DBL20">
        <f>[1]MIDES!DOD32</f>
        <v>0</v>
      </c>
      <c r="DBM20">
        <f>[1]MIDES!DOE32</f>
        <v>0</v>
      </c>
      <c r="DBN20">
        <f>[1]MIDES!DOF32</f>
        <v>0</v>
      </c>
      <c r="DBO20">
        <f>[1]MIDES!DOG32</f>
        <v>0</v>
      </c>
      <c r="DBP20">
        <f>[1]MIDES!DOH32</f>
        <v>0</v>
      </c>
      <c r="DBQ20">
        <f>[1]MIDES!DOI32</f>
        <v>0</v>
      </c>
      <c r="DBR20">
        <f>[1]MIDES!DOJ32</f>
        <v>0</v>
      </c>
      <c r="DBS20">
        <f>[1]MIDES!DOK32</f>
        <v>0</v>
      </c>
      <c r="DBT20">
        <f>[1]MIDES!DOL32</f>
        <v>0</v>
      </c>
      <c r="DBU20">
        <f>[1]MIDES!DOM32</f>
        <v>0</v>
      </c>
      <c r="DBV20">
        <f>[1]MIDES!DON32</f>
        <v>0</v>
      </c>
      <c r="DBW20">
        <f>[1]MIDES!DOO32</f>
        <v>0</v>
      </c>
      <c r="DBX20">
        <f>[1]MIDES!DOP32</f>
        <v>0</v>
      </c>
      <c r="DBY20">
        <f>[1]MIDES!DOQ32</f>
        <v>0</v>
      </c>
      <c r="DBZ20">
        <f>[1]MIDES!DOR32</f>
        <v>0</v>
      </c>
      <c r="DCA20">
        <f>[1]MIDES!DOS32</f>
        <v>0</v>
      </c>
      <c r="DCB20">
        <f>[1]MIDES!DOT32</f>
        <v>0</v>
      </c>
      <c r="DCC20">
        <f>[1]MIDES!DOU32</f>
        <v>0</v>
      </c>
      <c r="DCD20">
        <f>[1]MIDES!DOV32</f>
        <v>0</v>
      </c>
      <c r="DCE20">
        <f>[1]MIDES!DOW32</f>
        <v>0</v>
      </c>
      <c r="DCF20">
        <f>[1]MIDES!DOX32</f>
        <v>0</v>
      </c>
      <c r="DCG20">
        <f>[1]MIDES!DOY32</f>
        <v>0</v>
      </c>
      <c r="DCH20">
        <f>[1]MIDES!DOZ32</f>
        <v>0</v>
      </c>
      <c r="DCI20">
        <f>[1]MIDES!DPA32</f>
        <v>0</v>
      </c>
      <c r="DCJ20">
        <f>[1]MIDES!DPB32</f>
        <v>0</v>
      </c>
      <c r="DCK20">
        <f>[1]MIDES!DPC32</f>
        <v>0</v>
      </c>
      <c r="DCL20">
        <f>[1]MIDES!DPD32</f>
        <v>0</v>
      </c>
      <c r="DCM20">
        <f>[1]MIDES!DPE32</f>
        <v>0</v>
      </c>
      <c r="DCN20">
        <f>[1]MIDES!DPF32</f>
        <v>0</v>
      </c>
      <c r="DCO20">
        <f>[1]MIDES!DPG32</f>
        <v>0</v>
      </c>
      <c r="DCP20">
        <f>[1]MIDES!DPH32</f>
        <v>0</v>
      </c>
      <c r="DCQ20">
        <f>[1]MIDES!DPI32</f>
        <v>0</v>
      </c>
      <c r="DCR20">
        <f>[1]MIDES!DPJ32</f>
        <v>0</v>
      </c>
      <c r="DCS20">
        <f>[1]MIDES!DPK32</f>
        <v>0</v>
      </c>
      <c r="DCT20">
        <f>[1]MIDES!DPL32</f>
        <v>0</v>
      </c>
      <c r="DCU20">
        <f>[1]MIDES!DPM32</f>
        <v>0</v>
      </c>
      <c r="DCV20">
        <f>[1]MIDES!DPN32</f>
        <v>0</v>
      </c>
      <c r="DCW20">
        <f>[1]MIDES!DPO32</f>
        <v>0</v>
      </c>
      <c r="DCX20">
        <f>[1]MIDES!DPP32</f>
        <v>0</v>
      </c>
      <c r="DCY20">
        <f>[1]MIDES!DPQ32</f>
        <v>0</v>
      </c>
      <c r="DCZ20">
        <f>[1]MIDES!DPR32</f>
        <v>0</v>
      </c>
      <c r="DDA20">
        <f>[1]MIDES!DPS32</f>
        <v>0</v>
      </c>
      <c r="DDB20">
        <f>[1]MIDES!DPT32</f>
        <v>0</v>
      </c>
      <c r="DDC20">
        <f>[1]MIDES!DPU32</f>
        <v>0</v>
      </c>
      <c r="DDD20">
        <f>[1]MIDES!DPV32</f>
        <v>0</v>
      </c>
      <c r="DDE20">
        <f>[1]MIDES!DPW32</f>
        <v>0</v>
      </c>
      <c r="DDF20">
        <f>[1]MIDES!DPX32</f>
        <v>0</v>
      </c>
      <c r="DDG20">
        <f>[1]MIDES!DPY32</f>
        <v>0</v>
      </c>
      <c r="DDH20">
        <f>[1]MIDES!DPZ32</f>
        <v>0</v>
      </c>
      <c r="DDI20">
        <f>[1]MIDES!DQA32</f>
        <v>0</v>
      </c>
      <c r="DDJ20">
        <f>[1]MIDES!DQB32</f>
        <v>0</v>
      </c>
      <c r="DDK20">
        <f>[1]MIDES!DQC32</f>
        <v>0</v>
      </c>
      <c r="DDL20">
        <f>[1]MIDES!DQD32</f>
        <v>0</v>
      </c>
      <c r="DDM20">
        <f>[1]MIDES!DQE32</f>
        <v>0</v>
      </c>
      <c r="DDN20">
        <f>[1]MIDES!DQF32</f>
        <v>0</v>
      </c>
      <c r="DDO20">
        <f>[1]MIDES!DQG32</f>
        <v>0</v>
      </c>
      <c r="DDP20">
        <f>[1]MIDES!DQH32</f>
        <v>0</v>
      </c>
      <c r="DDQ20">
        <f>[1]MIDES!DQI32</f>
        <v>0</v>
      </c>
      <c r="DDR20">
        <f>[1]MIDES!DQJ32</f>
        <v>0</v>
      </c>
      <c r="DDS20">
        <f>[1]MIDES!DQK32</f>
        <v>0</v>
      </c>
      <c r="DDT20">
        <f>[1]MIDES!DQL32</f>
        <v>0</v>
      </c>
      <c r="DDU20">
        <f>[1]MIDES!DQM32</f>
        <v>0</v>
      </c>
      <c r="DDV20">
        <f>[1]MIDES!DQN32</f>
        <v>0</v>
      </c>
      <c r="DDW20">
        <f>[1]MIDES!DQO32</f>
        <v>0</v>
      </c>
      <c r="DDX20">
        <f>[1]MIDES!DQP32</f>
        <v>0</v>
      </c>
      <c r="DDY20">
        <f>[1]MIDES!DQQ32</f>
        <v>0</v>
      </c>
      <c r="DDZ20">
        <f>[1]MIDES!DQR32</f>
        <v>0</v>
      </c>
      <c r="DEA20">
        <f>[1]MIDES!DQS32</f>
        <v>0</v>
      </c>
      <c r="DEB20">
        <f>[1]MIDES!DQT32</f>
        <v>0</v>
      </c>
      <c r="DEC20">
        <f>[1]MIDES!DQU32</f>
        <v>0</v>
      </c>
      <c r="DED20">
        <f>[1]MIDES!DQV32</f>
        <v>0</v>
      </c>
      <c r="DEE20">
        <f>[1]MIDES!DQW32</f>
        <v>0</v>
      </c>
      <c r="DEF20">
        <f>[1]MIDES!DQX32</f>
        <v>0</v>
      </c>
      <c r="DEG20">
        <f>[1]MIDES!DQY32</f>
        <v>0</v>
      </c>
      <c r="DEH20">
        <f>[1]MIDES!DQZ32</f>
        <v>0</v>
      </c>
      <c r="DEI20">
        <f>[1]MIDES!DRA32</f>
        <v>0</v>
      </c>
      <c r="DEJ20">
        <f>[1]MIDES!DRB32</f>
        <v>0</v>
      </c>
      <c r="DEK20">
        <f>[1]MIDES!DRC32</f>
        <v>0</v>
      </c>
      <c r="DEL20">
        <f>[1]MIDES!DRD32</f>
        <v>0</v>
      </c>
      <c r="DEM20">
        <f>[1]MIDES!DRE32</f>
        <v>0</v>
      </c>
      <c r="DEN20">
        <f>[1]MIDES!DRF32</f>
        <v>0</v>
      </c>
      <c r="DEO20">
        <f>[1]MIDES!DRG32</f>
        <v>0</v>
      </c>
      <c r="DEP20">
        <f>[1]MIDES!DRH32</f>
        <v>0</v>
      </c>
      <c r="DEQ20">
        <f>[1]MIDES!DRI32</f>
        <v>0</v>
      </c>
      <c r="DER20">
        <f>[1]MIDES!DRJ32</f>
        <v>0</v>
      </c>
      <c r="DES20">
        <f>[1]MIDES!DRK32</f>
        <v>0</v>
      </c>
      <c r="DET20">
        <f>[1]MIDES!DRL32</f>
        <v>0</v>
      </c>
      <c r="DEU20">
        <f>[1]MIDES!DRM32</f>
        <v>0</v>
      </c>
      <c r="DEV20">
        <f>[1]MIDES!DRN32</f>
        <v>0</v>
      </c>
      <c r="DEW20">
        <f>[1]MIDES!DRO32</f>
        <v>0</v>
      </c>
      <c r="DEX20">
        <f>[1]MIDES!DRP32</f>
        <v>0</v>
      </c>
      <c r="DEY20">
        <f>[1]MIDES!DRQ32</f>
        <v>0</v>
      </c>
      <c r="DEZ20">
        <f>[1]MIDES!DRR32</f>
        <v>0</v>
      </c>
      <c r="DFA20">
        <f>[1]MIDES!DRS32</f>
        <v>0</v>
      </c>
      <c r="DFB20">
        <f>[1]MIDES!DRT32</f>
        <v>0</v>
      </c>
      <c r="DFC20">
        <f>[1]MIDES!DRU32</f>
        <v>0</v>
      </c>
      <c r="DFD20">
        <f>[1]MIDES!DRV32</f>
        <v>0</v>
      </c>
      <c r="DFE20">
        <f>[1]MIDES!DRW32</f>
        <v>0</v>
      </c>
      <c r="DFF20">
        <f>[1]MIDES!DRX32</f>
        <v>0</v>
      </c>
      <c r="DFG20">
        <f>[1]MIDES!DRY32</f>
        <v>0</v>
      </c>
      <c r="DFH20">
        <f>[1]MIDES!DRZ32</f>
        <v>0</v>
      </c>
      <c r="DFI20">
        <f>[1]MIDES!DSA32</f>
        <v>0</v>
      </c>
      <c r="DFJ20">
        <f>[1]MIDES!DSB32</f>
        <v>0</v>
      </c>
      <c r="DFK20">
        <f>[1]MIDES!DSC32</f>
        <v>0</v>
      </c>
      <c r="DFL20">
        <f>[1]MIDES!DSD32</f>
        <v>0</v>
      </c>
      <c r="DFM20">
        <f>[1]MIDES!DSE32</f>
        <v>0</v>
      </c>
      <c r="DFN20">
        <f>[1]MIDES!DSF32</f>
        <v>0</v>
      </c>
      <c r="DFO20">
        <f>[1]MIDES!DSG32</f>
        <v>0</v>
      </c>
      <c r="DFP20">
        <f>[1]MIDES!DSH32</f>
        <v>0</v>
      </c>
      <c r="DFQ20">
        <f>[1]MIDES!DSI32</f>
        <v>0</v>
      </c>
      <c r="DFR20">
        <f>[1]MIDES!DSJ32</f>
        <v>0</v>
      </c>
      <c r="DFS20">
        <f>[1]MIDES!DSK32</f>
        <v>0</v>
      </c>
      <c r="DFT20">
        <f>[1]MIDES!DSL32</f>
        <v>0</v>
      </c>
      <c r="DFU20">
        <f>[1]MIDES!DSM32</f>
        <v>0</v>
      </c>
      <c r="DFV20">
        <f>[1]MIDES!DSN32</f>
        <v>0</v>
      </c>
      <c r="DFW20">
        <f>[1]MIDES!DSO32</f>
        <v>0</v>
      </c>
      <c r="DFX20">
        <f>[1]MIDES!DSP32</f>
        <v>0</v>
      </c>
      <c r="DFY20">
        <f>[1]MIDES!DSQ32</f>
        <v>0</v>
      </c>
      <c r="DFZ20">
        <f>[1]MIDES!DSR32</f>
        <v>0</v>
      </c>
      <c r="DGA20">
        <f>[1]MIDES!DSS32</f>
        <v>0</v>
      </c>
      <c r="DGB20">
        <f>[1]MIDES!DST32</f>
        <v>0</v>
      </c>
      <c r="DGC20">
        <f>[1]MIDES!DSU32</f>
        <v>0</v>
      </c>
      <c r="DGD20">
        <f>[1]MIDES!DSV32</f>
        <v>0</v>
      </c>
      <c r="DGE20">
        <f>[1]MIDES!DSW32</f>
        <v>0</v>
      </c>
      <c r="DGF20">
        <f>[1]MIDES!DSX32</f>
        <v>0</v>
      </c>
      <c r="DGG20">
        <f>[1]MIDES!DSY32</f>
        <v>0</v>
      </c>
      <c r="DGH20">
        <f>[1]MIDES!DSZ32</f>
        <v>0</v>
      </c>
      <c r="DGI20">
        <f>[1]MIDES!DTA32</f>
        <v>0</v>
      </c>
      <c r="DGJ20">
        <f>[1]MIDES!DTB32</f>
        <v>0</v>
      </c>
      <c r="DGK20">
        <f>[1]MIDES!DTC32</f>
        <v>0</v>
      </c>
      <c r="DGL20">
        <f>[1]MIDES!DTD32</f>
        <v>0</v>
      </c>
      <c r="DGM20">
        <f>[1]MIDES!DTE32</f>
        <v>0</v>
      </c>
      <c r="DGN20">
        <f>[1]MIDES!DTF32</f>
        <v>0</v>
      </c>
      <c r="DGO20">
        <f>[1]MIDES!DTG32</f>
        <v>0</v>
      </c>
      <c r="DGP20">
        <f>[1]MIDES!DTH32</f>
        <v>0</v>
      </c>
      <c r="DGQ20">
        <f>[1]MIDES!DTI32</f>
        <v>0</v>
      </c>
      <c r="DGR20">
        <f>[1]MIDES!DTJ32</f>
        <v>0</v>
      </c>
      <c r="DGS20">
        <f>[1]MIDES!DTK32</f>
        <v>0</v>
      </c>
      <c r="DGT20">
        <f>[1]MIDES!DTL32</f>
        <v>0</v>
      </c>
      <c r="DGU20">
        <f>[1]MIDES!DTM32</f>
        <v>0</v>
      </c>
      <c r="DGV20">
        <f>[1]MIDES!DTN32</f>
        <v>0</v>
      </c>
      <c r="DGW20">
        <f>[1]MIDES!DTO32</f>
        <v>0</v>
      </c>
      <c r="DGX20">
        <f>[1]MIDES!DTP32</f>
        <v>0</v>
      </c>
      <c r="DGY20">
        <f>[1]MIDES!DTQ32</f>
        <v>0</v>
      </c>
      <c r="DGZ20">
        <f>[1]MIDES!DTR32</f>
        <v>0</v>
      </c>
      <c r="DHA20">
        <f>[1]MIDES!DTS32</f>
        <v>0</v>
      </c>
      <c r="DHB20">
        <f>[1]MIDES!DTT32</f>
        <v>0</v>
      </c>
      <c r="DHC20">
        <f>[1]MIDES!DTU32</f>
        <v>0</v>
      </c>
      <c r="DHD20">
        <f>[1]MIDES!DTV32</f>
        <v>0</v>
      </c>
      <c r="DHE20">
        <f>[1]MIDES!DTW32</f>
        <v>0</v>
      </c>
      <c r="DHF20">
        <f>[1]MIDES!DTX32</f>
        <v>0</v>
      </c>
      <c r="DHG20">
        <f>[1]MIDES!DTY32</f>
        <v>0</v>
      </c>
      <c r="DHH20">
        <f>[1]MIDES!DTZ32</f>
        <v>0</v>
      </c>
      <c r="DHI20">
        <f>[1]MIDES!DUA32</f>
        <v>0</v>
      </c>
      <c r="DHJ20">
        <f>[1]MIDES!DUB32</f>
        <v>0</v>
      </c>
      <c r="DHK20">
        <f>[1]MIDES!DUC32</f>
        <v>0</v>
      </c>
      <c r="DHL20">
        <f>[1]MIDES!DUD32</f>
        <v>0</v>
      </c>
      <c r="DHM20">
        <f>[1]MIDES!DUE32</f>
        <v>0</v>
      </c>
      <c r="DHN20">
        <f>[1]MIDES!DUF32</f>
        <v>0</v>
      </c>
      <c r="DHO20">
        <f>[1]MIDES!DUG32</f>
        <v>0</v>
      </c>
      <c r="DHP20">
        <f>[1]MIDES!DUH32</f>
        <v>0</v>
      </c>
      <c r="DHQ20">
        <f>[1]MIDES!DUI32</f>
        <v>0</v>
      </c>
      <c r="DHR20">
        <f>[1]MIDES!DUJ32</f>
        <v>0</v>
      </c>
      <c r="DHS20">
        <f>[1]MIDES!DUK32</f>
        <v>0</v>
      </c>
      <c r="DHT20">
        <f>[1]MIDES!DUL32</f>
        <v>0</v>
      </c>
      <c r="DHU20">
        <f>[1]MIDES!DUM32</f>
        <v>0</v>
      </c>
      <c r="DHV20">
        <f>[1]MIDES!DUN32</f>
        <v>0</v>
      </c>
      <c r="DHW20">
        <f>[1]MIDES!DUO32</f>
        <v>0</v>
      </c>
      <c r="DHX20">
        <f>[1]MIDES!DUP32</f>
        <v>0</v>
      </c>
      <c r="DHY20">
        <f>[1]MIDES!DUQ32</f>
        <v>0</v>
      </c>
      <c r="DHZ20">
        <f>[1]MIDES!DUR32</f>
        <v>0</v>
      </c>
      <c r="DIA20">
        <f>[1]MIDES!DUS32</f>
        <v>0</v>
      </c>
      <c r="DIB20">
        <f>[1]MIDES!DUT32</f>
        <v>0</v>
      </c>
      <c r="DIC20">
        <f>[1]MIDES!DUU32</f>
        <v>0</v>
      </c>
      <c r="DID20">
        <f>[1]MIDES!DUV32</f>
        <v>0</v>
      </c>
      <c r="DIE20">
        <f>[1]MIDES!DUW32</f>
        <v>0</v>
      </c>
      <c r="DIF20">
        <f>[1]MIDES!DUX32</f>
        <v>0</v>
      </c>
      <c r="DIG20">
        <f>[1]MIDES!DUY32</f>
        <v>0</v>
      </c>
      <c r="DIH20">
        <f>[1]MIDES!DUZ32</f>
        <v>0</v>
      </c>
      <c r="DII20">
        <f>[1]MIDES!DVA32</f>
        <v>0</v>
      </c>
      <c r="DIJ20">
        <f>[1]MIDES!DVB32</f>
        <v>0</v>
      </c>
      <c r="DIK20">
        <f>[1]MIDES!DVC32</f>
        <v>0</v>
      </c>
      <c r="DIL20">
        <f>[1]MIDES!DVD32</f>
        <v>0</v>
      </c>
      <c r="DIM20">
        <f>[1]MIDES!DVE32</f>
        <v>0</v>
      </c>
      <c r="DIN20">
        <f>[1]MIDES!DVF32</f>
        <v>0</v>
      </c>
      <c r="DIO20">
        <f>[1]MIDES!DVG32</f>
        <v>0</v>
      </c>
      <c r="DIP20">
        <f>[1]MIDES!DVH32</f>
        <v>0</v>
      </c>
      <c r="DIQ20">
        <f>[1]MIDES!DVI32</f>
        <v>0</v>
      </c>
      <c r="DIR20">
        <f>[1]MIDES!DVJ32</f>
        <v>0</v>
      </c>
      <c r="DIS20">
        <f>[1]MIDES!DVK32</f>
        <v>0</v>
      </c>
      <c r="DIT20">
        <f>[1]MIDES!DVL32</f>
        <v>0</v>
      </c>
      <c r="DIU20">
        <f>[1]MIDES!DVM32</f>
        <v>0</v>
      </c>
      <c r="DIV20">
        <f>[1]MIDES!DVN32</f>
        <v>0</v>
      </c>
      <c r="DIW20">
        <f>[1]MIDES!DVO32</f>
        <v>0</v>
      </c>
      <c r="DIX20">
        <f>[1]MIDES!DVP32</f>
        <v>0</v>
      </c>
      <c r="DIY20">
        <f>[1]MIDES!DVQ32</f>
        <v>0</v>
      </c>
      <c r="DIZ20">
        <f>[1]MIDES!DVR32</f>
        <v>0</v>
      </c>
      <c r="DJA20">
        <f>[1]MIDES!DVS32</f>
        <v>0</v>
      </c>
      <c r="DJB20">
        <f>[1]MIDES!DVT32</f>
        <v>0</v>
      </c>
      <c r="DJC20">
        <f>[1]MIDES!DVU32</f>
        <v>0</v>
      </c>
      <c r="DJD20">
        <f>[1]MIDES!DVV32</f>
        <v>0</v>
      </c>
      <c r="DJE20">
        <f>[1]MIDES!DVW32</f>
        <v>0</v>
      </c>
      <c r="DJF20">
        <f>[1]MIDES!DVX32</f>
        <v>0</v>
      </c>
      <c r="DJG20">
        <f>[1]MIDES!DVY32</f>
        <v>0</v>
      </c>
      <c r="DJH20">
        <f>[1]MIDES!DVZ32</f>
        <v>0</v>
      </c>
      <c r="DJI20">
        <f>[1]MIDES!DWA32</f>
        <v>0</v>
      </c>
      <c r="DJJ20">
        <f>[1]MIDES!DWB32</f>
        <v>0</v>
      </c>
      <c r="DJK20">
        <f>[1]MIDES!DWC32</f>
        <v>0</v>
      </c>
      <c r="DJL20">
        <f>[1]MIDES!DWD32</f>
        <v>0</v>
      </c>
      <c r="DJM20">
        <f>[1]MIDES!DWE32</f>
        <v>0</v>
      </c>
      <c r="DJN20">
        <f>[1]MIDES!DWF32</f>
        <v>0</v>
      </c>
      <c r="DJO20">
        <f>[1]MIDES!DWG32</f>
        <v>0</v>
      </c>
      <c r="DJP20">
        <f>[1]MIDES!DWH32</f>
        <v>0</v>
      </c>
      <c r="DJQ20">
        <f>[1]MIDES!DWI32</f>
        <v>0</v>
      </c>
      <c r="DJR20">
        <f>[1]MIDES!DWJ32</f>
        <v>0</v>
      </c>
      <c r="DJS20">
        <f>[1]MIDES!DWK32</f>
        <v>0</v>
      </c>
      <c r="DJT20">
        <f>[1]MIDES!DWL32</f>
        <v>0</v>
      </c>
      <c r="DJU20">
        <f>[1]MIDES!DWM32</f>
        <v>0</v>
      </c>
      <c r="DJV20">
        <f>[1]MIDES!DWN32</f>
        <v>0</v>
      </c>
      <c r="DJW20">
        <f>[1]MIDES!DWO32</f>
        <v>0</v>
      </c>
      <c r="DJX20">
        <f>[1]MIDES!DWP32</f>
        <v>0</v>
      </c>
      <c r="DJY20">
        <f>[1]MIDES!DWQ32</f>
        <v>0</v>
      </c>
      <c r="DJZ20">
        <f>[1]MIDES!DWR32</f>
        <v>0</v>
      </c>
      <c r="DKA20">
        <f>[1]MIDES!DWS32</f>
        <v>0</v>
      </c>
      <c r="DKB20">
        <f>[1]MIDES!DWT32</f>
        <v>0</v>
      </c>
      <c r="DKC20">
        <f>[1]MIDES!DWU32</f>
        <v>0</v>
      </c>
      <c r="DKD20">
        <f>[1]MIDES!DWV32</f>
        <v>0</v>
      </c>
      <c r="DKE20">
        <f>[1]MIDES!DWW32</f>
        <v>0</v>
      </c>
      <c r="DKF20">
        <f>[1]MIDES!DWX32</f>
        <v>0</v>
      </c>
      <c r="DKG20">
        <f>[1]MIDES!DWY32</f>
        <v>0</v>
      </c>
      <c r="DKH20">
        <f>[1]MIDES!DWZ32</f>
        <v>0</v>
      </c>
      <c r="DKI20">
        <f>[1]MIDES!DXA32</f>
        <v>0</v>
      </c>
      <c r="DKJ20">
        <f>[1]MIDES!DXB32</f>
        <v>0</v>
      </c>
      <c r="DKK20">
        <f>[1]MIDES!DXC32</f>
        <v>0</v>
      </c>
      <c r="DKL20">
        <f>[1]MIDES!DXD32</f>
        <v>0</v>
      </c>
      <c r="DKM20">
        <f>[1]MIDES!DXE32</f>
        <v>0</v>
      </c>
      <c r="DKN20">
        <f>[1]MIDES!DXF32</f>
        <v>0</v>
      </c>
      <c r="DKO20">
        <f>[1]MIDES!DXG32</f>
        <v>0</v>
      </c>
      <c r="DKP20">
        <f>[1]MIDES!DXH32</f>
        <v>0</v>
      </c>
      <c r="DKQ20">
        <f>[1]MIDES!DXI32</f>
        <v>0</v>
      </c>
      <c r="DKR20">
        <f>[1]MIDES!DXJ32</f>
        <v>0</v>
      </c>
      <c r="DKS20">
        <f>[1]MIDES!DXK32</f>
        <v>0</v>
      </c>
      <c r="DKT20">
        <f>[1]MIDES!DXL32</f>
        <v>0</v>
      </c>
      <c r="DKU20">
        <f>[1]MIDES!DXM32</f>
        <v>0</v>
      </c>
      <c r="DKV20">
        <f>[1]MIDES!DXN32</f>
        <v>0</v>
      </c>
      <c r="DKW20">
        <f>[1]MIDES!DXO32</f>
        <v>0</v>
      </c>
      <c r="DKX20">
        <f>[1]MIDES!DXP32</f>
        <v>0</v>
      </c>
      <c r="DKY20">
        <f>[1]MIDES!DXQ32</f>
        <v>0</v>
      </c>
      <c r="DKZ20">
        <f>[1]MIDES!DXR32</f>
        <v>0</v>
      </c>
      <c r="DLA20">
        <f>[1]MIDES!DXS32</f>
        <v>0</v>
      </c>
      <c r="DLB20">
        <f>[1]MIDES!DXT32</f>
        <v>0</v>
      </c>
      <c r="DLC20">
        <f>[1]MIDES!DXU32</f>
        <v>0</v>
      </c>
      <c r="DLD20">
        <f>[1]MIDES!DXV32</f>
        <v>0</v>
      </c>
      <c r="DLE20">
        <f>[1]MIDES!DXW32</f>
        <v>0</v>
      </c>
      <c r="DLF20">
        <f>[1]MIDES!DXX32</f>
        <v>0</v>
      </c>
      <c r="DLG20">
        <f>[1]MIDES!DXY32</f>
        <v>0</v>
      </c>
      <c r="DLH20">
        <f>[1]MIDES!DXZ32</f>
        <v>0</v>
      </c>
      <c r="DLI20">
        <f>[1]MIDES!DYA32</f>
        <v>0</v>
      </c>
      <c r="DLJ20">
        <f>[1]MIDES!DYB32</f>
        <v>0</v>
      </c>
      <c r="DLK20">
        <f>[1]MIDES!DYC32</f>
        <v>0</v>
      </c>
      <c r="DLL20">
        <f>[1]MIDES!DYD32</f>
        <v>0</v>
      </c>
      <c r="DLM20">
        <f>[1]MIDES!DYE32</f>
        <v>0</v>
      </c>
      <c r="DLN20">
        <f>[1]MIDES!DYF32</f>
        <v>0</v>
      </c>
      <c r="DLO20">
        <f>[1]MIDES!DYG32</f>
        <v>0</v>
      </c>
      <c r="DLP20">
        <f>[1]MIDES!DYH32</f>
        <v>0</v>
      </c>
      <c r="DLQ20">
        <f>[1]MIDES!DYI32</f>
        <v>0</v>
      </c>
      <c r="DLR20">
        <f>[1]MIDES!DYJ32</f>
        <v>0</v>
      </c>
      <c r="DLS20">
        <f>[1]MIDES!DYK32</f>
        <v>0</v>
      </c>
      <c r="DLT20">
        <f>[1]MIDES!DYL32</f>
        <v>0</v>
      </c>
      <c r="DLU20">
        <f>[1]MIDES!DYM32</f>
        <v>0</v>
      </c>
      <c r="DLV20">
        <f>[1]MIDES!DYN32</f>
        <v>0</v>
      </c>
      <c r="DLW20">
        <f>[1]MIDES!DYO32</f>
        <v>0</v>
      </c>
      <c r="DLX20">
        <f>[1]MIDES!DYP32</f>
        <v>0</v>
      </c>
      <c r="DLY20">
        <f>[1]MIDES!DYQ32</f>
        <v>0</v>
      </c>
      <c r="DLZ20">
        <f>[1]MIDES!DYR32</f>
        <v>0</v>
      </c>
      <c r="DMA20">
        <f>[1]MIDES!DYS32</f>
        <v>0</v>
      </c>
      <c r="DMB20">
        <f>[1]MIDES!DYT32</f>
        <v>0</v>
      </c>
      <c r="DMC20">
        <f>[1]MIDES!DYU32</f>
        <v>0</v>
      </c>
      <c r="DMD20">
        <f>[1]MIDES!DYV32</f>
        <v>0</v>
      </c>
      <c r="DME20">
        <f>[1]MIDES!DYW32</f>
        <v>0</v>
      </c>
      <c r="DMF20">
        <f>[1]MIDES!DYX32</f>
        <v>0</v>
      </c>
      <c r="DMG20">
        <f>[1]MIDES!DYY32</f>
        <v>0</v>
      </c>
      <c r="DMH20">
        <f>[1]MIDES!DYZ32</f>
        <v>0</v>
      </c>
      <c r="DMI20">
        <f>[1]MIDES!DZA32</f>
        <v>0</v>
      </c>
      <c r="DMJ20">
        <f>[1]MIDES!DZB32</f>
        <v>0</v>
      </c>
      <c r="DMK20">
        <f>[1]MIDES!DZC32</f>
        <v>0</v>
      </c>
      <c r="DML20">
        <f>[1]MIDES!DZD32</f>
        <v>0</v>
      </c>
      <c r="DMM20">
        <f>[1]MIDES!DZE32</f>
        <v>0</v>
      </c>
      <c r="DMN20">
        <f>[1]MIDES!DZF32</f>
        <v>0</v>
      </c>
      <c r="DMO20">
        <f>[1]MIDES!DZG32</f>
        <v>0</v>
      </c>
      <c r="DMP20">
        <f>[1]MIDES!DZH32</f>
        <v>0</v>
      </c>
      <c r="DMQ20">
        <f>[1]MIDES!DZI32</f>
        <v>0</v>
      </c>
      <c r="DMR20">
        <f>[1]MIDES!DZJ32</f>
        <v>0</v>
      </c>
      <c r="DMS20">
        <f>[1]MIDES!DZK32</f>
        <v>0</v>
      </c>
      <c r="DMT20">
        <f>[1]MIDES!DZL32</f>
        <v>0</v>
      </c>
      <c r="DMU20">
        <f>[1]MIDES!DZM32</f>
        <v>0</v>
      </c>
      <c r="DMV20">
        <f>[1]MIDES!DZN32</f>
        <v>0</v>
      </c>
      <c r="DMW20">
        <f>[1]MIDES!DZO32</f>
        <v>0</v>
      </c>
      <c r="DMX20">
        <f>[1]MIDES!DZP32</f>
        <v>0</v>
      </c>
      <c r="DMY20">
        <f>[1]MIDES!DZQ32</f>
        <v>0</v>
      </c>
      <c r="DMZ20">
        <f>[1]MIDES!DZR32</f>
        <v>0</v>
      </c>
      <c r="DNA20">
        <f>[1]MIDES!DZS32</f>
        <v>0</v>
      </c>
      <c r="DNB20">
        <f>[1]MIDES!DZT32</f>
        <v>0</v>
      </c>
      <c r="DNC20">
        <f>[1]MIDES!DZU32</f>
        <v>0</v>
      </c>
      <c r="DND20">
        <f>[1]MIDES!DZV32</f>
        <v>0</v>
      </c>
      <c r="DNE20">
        <f>[1]MIDES!DZW32</f>
        <v>0</v>
      </c>
      <c r="DNF20">
        <f>[1]MIDES!DZX32</f>
        <v>0</v>
      </c>
      <c r="DNG20">
        <f>[1]MIDES!DZY32</f>
        <v>0</v>
      </c>
      <c r="DNH20">
        <f>[1]MIDES!DZZ32</f>
        <v>0</v>
      </c>
      <c r="DNI20">
        <f>[1]MIDES!EAA32</f>
        <v>0</v>
      </c>
      <c r="DNJ20">
        <f>[1]MIDES!EAB32</f>
        <v>0</v>
      </c>
      <c r="DNK20">
        <f>[1]MIDES!EAC32</f>
        <v>0</v>
      </c>
      <c r="DNL20">
        <f>[1]MIDES!EAD32</f>
        <v>0</v>
      </c>
      <c r="DNM20">
        <f>[1]MIDES!EAE32</f>
        <v>0</v>
      </c>
      <c r="DNN20">
        <f>[1]MIDES!EAF32</f>
        <v>0</v>
      </c>
      <c r="DNO20">
        <f>[1]MIDES!EAG32</f>
        <v>0</v>
      </c>
      <c r="DNP20">
        <f>[1]MIDES!EAH32</f>
        <v>0</v>
      </c>
      <c r="DNQ20">
        <f>[1]MIDES!EAI32</f>
        <v>0</v>
      </c>
      <c r="DNR20">
        <f>[1]MIDES!EAJ32</f>
        <v>0</v>
      </c>
      <c r="DNS20">
        <f>[1]MIDES!EAK32</f>
        <v>0</v>
      </c>
      <c r="DNT20">
        <f>[1]MIDES!EAL32</f>
        <v>0</v>
      </c>
      <c r="DNU20">
        <f>[1]MIDES!EAM32</f>
        <v>0</v>
      </c>
      <c r="DNV20">
        <f>[1]MIDES!EAN32</f>
        <v>0</v>
      </c>
      <c r="DNW20">
        <f>[1]MIDES!EAO32</f>
        <v>0</v>
      </c>
      <c r="DNX20">
        <f>[1]MIDES!EAP32</f>
        <v>0</v>
      </c>
      <c r="DNY20">
        <f>[1]MIDES!EAQ32</f>
        <v>0</v>
      </c>
      <c r="DNZ20">
        <f>[1]MIDES!EAR32</f>
        <v>0</v>
      </c>
      <c r="DOA20">
        <f>[1]MIDES!EAS32</f>
        <v>0</v>
      </c>
      <c r="DOB20">
        <f>[1]MIDES!EAT32</f>
        <v>0</v>
      </c>
      <c r="DOC20">
        <f>[1]MIDES!EAU32</f>
        <v>0</v>
      </c>
      <c r="DOD20">
        <f>[1]MIDES!EAV32</f>
        <v>0</v>
      </c>
      <c r="DOE20">
        <f>[1]MIDES!EAW32</f>
        <v>0</v>
      </c>
      <c r="DOF20">
        <f>[1]MIDES!EAX32</f>
        <v>0</v>
      </c>
      <c r="DOG20">
        <f>[1]MIDES!EAY32</f>
        <v>0</v>
      </c>
      <c r="DOH20">
        <f>[1]MIDES!EAZ32</f>
        <v>0</v>
      </c>
      <c r="DOI20">
        <f>[1]MIDES!EBA32</f>
        <v>0</v>
      </c>
      <c r="DOJ20">
        <f>[1]MIDES!EBB32</f>
        <v>0</v>
      </c>
      <c r="DOK20">
        <f>[1]MIDES!EBC32</f>
        <v>0</v>
      </c>
      <c r="DOL20">
        <f>[1]MIDES!EBD32</f>
        <v>0</v>
      </c>
      <c r="DOM20">
        <f>[1]MIDES!EBE32</f>
        <v>0</v>
      </c>
      <c r="DON20">
        <f>[1]MIDES!EBF32</f>
        <v>0</v>
      </c>
      <c r="DOO20">
        <f>[1]MIDES!EBG32</f>
        <v>0</v>
      </c>
      <c r="DOP20">
        <f>[1]MIDES!EBH32</f>
        <v>0</v>
      </c>
      <c r="DOQ20">
        <f>[1]MIDES!EBI32</f>
        <v>0</v>
      </c>
      <c r="DOR20">
        <f>[1]MIDES!EBJ32</f>
        <v>0</v>
      </c>
      <c r="DOS20">
        <f>[1]MIDES!EBK32</f>
        <v>0</v>
      </c>
      <c r="DOT20">
        <f>[1]MIDES!EBL32</f>
        <v>0</v>
      </c>
      <c r="DOU20">
        <f>[1]MIDES!EBM32</f>
        <v>0</v>
      </c>
      <c r="DOV20">
        <f>[1]MIDES!EBN32</f>
        <v>0</v>
      </c>
      <c r="DOW20">
        <f>[1]MIDES!EBO32</f>
        <v>0</v>
      </c>
      <c r="DOX20">
        <f>[1]MIDES!EBP32</f>
        <v>0</v>
      </c>
      <c r="DOY20">
        <f>[1]MIDES!EBQ32</f>
        <v>0</v>
      </c>
      <c r="DOZ20">
        <f>[1]MIDES!EBR32</f>
        <v>0</v>
      </c>
      <c r="DPA20">
        <f>[1]MIDES!EBS32</f>
        <v>0</v>
      </c>
      <c r="DPB20">
        <f>[1]MIDES!EBT32</f>
        <v>0</v>
      </c>
      <c r="DPC20">
        <f>[1]MIDES!EBU32</f>
        <v>0</v>
      </c>
      <c r="DPD20">
        <f>[1]MIDES!EBV32</f>
        <v>0</v>
      </c>
      <c r="DPE20">
        <f>[1]MIDES!EBW32</f>
        <v>0</v>
      </c>
      <c r="DPF20">
        <f>[1]MIDES!EBX32</f>
        <v>0</v>
      </c>
      <c r="DPG20">
        <f>[1]MIDES!EBY32</f>
        <v>0</v>
      </c>
      <c r="DPH20">
        <f>[1]MIDES!EBZ32</f>
        <v>0</v>
      </c>
      <c r="DPI20">
        <f>[1]MIDES!ECA32</f>
        <v>0</v>
      </c>
      <c r="DPJ20">
        <f>[1]MIDES!ECB32</f>
        <v>0</v>
      </c>
      <c r="DPK20">
        <f>[1]MIDES!ECC32</f>
        <v>0</v>
      </c>
      <c r="DPL20">
        <f>[1]MIDES!ECD32</f>
        <v>0</v>
      </c>
      <c r="DPM20">
        <f>[1]MIDES!ECE32</f>
        <v>0</v>
      </c>
      <c r="DPN20">
        <f>[1]MIDES!ECF32</f>
        <v>0</v>
      </c>
      <c r="DPO20">
        <f>[1]MIDES!ECG32</f>
        <v>0</v>
      </c>
      <c r="DPP20">
        <f>[1]MIDES!ECH32</f>
        <v>0</v>
      </c>
      <c r="DPQ20">
        <f>[1]MIDES!ECI32</f>
        <v>0</v>
      </c>
      <c r="DPR20">
        <f>[1]MIDES!ECJ32</f>
        <v>0</v>
      </c>
      <c r="DPS20">
        <f>[1]MIDES!ECK32</f>
        <v>0</v>
      </c>
      <c r="DPT20">
        <f>[1]MIDES!ECL32</f>
        <v>0</v>
      </c>
      <c r="DPU20">
        <f>[1]MIDES!ECM32</f>
        <v>0</v>
      </c>
      <c r="DPV20">
        <f>[1]MIDES!ECN32</f>
        <v>0</v>
      </c>
      <c r="DPW20">
        <f>[1]MIDES!ECO32</f>
        <v>0</v>
      </c>
      <c r="DPX20">
        <f>[1]MIDES!ECP32</f>
        <v>0</v>
      </c>
      <c r="DPY20">
        <f>[1]MIDES!ECQ32</f>
        <v>0</v>
      </c>
      <c r="DPZ20">
        <f>[1]MIDES!ECR32</f>
        <v>0</v>
      </c>
      <c r="DQA20">
        <f>[1]MIDES!ECS32</f>
        <v>0</v>
      </c>
      <c r="DQB20">
        <f>[1]MIDES!ECT32</f>
        <v>0</v>
      </c>
      <c r="DQC20">
        <f>[1]MIDES!ECU32</f>
        <v>0</v>
      </c>
      <c r="DQD20">
        <f>[1]MIDES!ECV32</f>
        <v>0</v>
      </c>
      <c r="DQE20">
        <f>[1]MIDES!ECW32</f>
        <v>0</v>
      </c>
      <c r="DQF20">
        <f>[1]MIDES!ECX32</f>
        <v>0</v>
      </c>
      <c r="DQG20">
        <f>[1]MIDES!ECY32</f>
        <v>0</v>
      </c>
      <c r="DQH20">
        <f>[1]MIDES!ECZ32</f>
        <v>0</v>
      </c>
      <c r="DQI20">
        <f>[1]MIDES!EDA32</f>
        <v>0</v>
      </c>
      <c r="DQJ20">
        <f>[1]MIDES!EDB32</f>
        <v>0</v>
      </c>
      <c r="DQK20">
        <f>[1]MIDES!EDC32</f>
        <v>0</v>
      </c>
      <c r="DQL20">
        <f>[1]MIDES!EDD32</f>
        <v>0</v>
      </c>
      <c r="DQM20">
        <f>[1]MIDES!EDE32</f>
        <v>0</v>
      </c>
      <c r="DQN20">
        <f>[1]MIDES!EDF32</f>
        <v>0</v>
      </c>
      <c r="DQO20">
        <f>[1]MIDES!EDG32</f>
        <v>0</v>
      </c>
      <c r="DQP20">
        <f>[1]MIDES!EDH32</f>
        <v>0</v>
      </c>
      <c r="DQQ20">
        <f>[1]MIDES!EDI32</f>
        <v>0</v>
      </c>
      <c r="DQR20">
        <f>[1]MIDES!EDJ32</f>
        <v>0</v>
      </c>
      <c r="DQS20">
        <f>[1]MIDES!EDK32</f>
        <v>0</v>
      </c>
      <c r="DQT20">
        <f>[1]MIDES!EDL32</f>
        <v>0</v>
      </c>
      <c r="DQU20">
        <f>[1]MIDES!EDM32</f>
        <v>0</v>
      </c>
      <c r="DQV20">
        <f>[1]MIDES!EDN32</f>
        <v>0</v>
      </c>
      <c r="DQW20">
        <f>[1]MIDES!EDO32</f>
        <v>0</v>
      </c>
      <c r="DQX20">
        <f>[1]MIDES!EDP32</f>
        <v>0</v>
      </c>
      <c r="DQY20">
        <f>[1]MIDES!EDQ32</f>
        <v>0</v>
      </c>
      <c r="DQZ20">
        <f>[1]MIDES!EDR32</f>
        <v>0</v>
      </c>
      <c r="DRA20">
        <f>[1]MIDES!EDS32</f>
        <v>0</v>
      </c>
      <c r="DRB20">
        <f>[1]MIDES!EDT32</f>
        <v>0</v>
      </c>
      <c r="DRC20">
        <f>[1]MIDES!EDU32</f>
        <v>0</v>
      </c>
      <c r="DRD20">
        <f>[1]MIDES!EDV32</f>
        <v>0</v>
      </c>
      <c r="DRE20">
        <f>[1]MIDES!EDW32</f>
        <v>0</v>
      </c>
      <c r="DRF20">
        <f>[1]MIDES!EDX32</f>
        <v>0</v>
      </c>
      <c r="DRG20">
        <f>[1]MIDES!EDY32</f>
        <v>0</v>
      </c>
      <c r="DRH20">
        <f>[1]MIDES!EDZ32</f>
        <v>0</v>
      </c>
      <c r="DRI20">
        <f>[1]MIDES!EEA32</f>
        <v>0</v>
      </c>
      <c r="DRJ20">
        <f>[1]MIDES!EEB32</f>
        <v>0</v>
      </c>
      <c r="DRK20">
        <f>[1]MIDES!EEC32</f>
        <v>0</v>
      </c>
      <c r="DRL20">
        <f>[1]MIDES!EED32</f>
        <v>0</v>
      </c>
      <c r="DRM20">
        <f>[1]MIDES!EEE32</f>
        <v>0</v>
      </c>
      <c r="DRN20">
        <f>[1]MIDES!EEF32</f>
        <v>0</v>
      </c>
      <c r="DRO20">
        <f>[1]MIDES!EEG32</f>
        <v>0</v>
      </c>
      <c r="DRP20">
        <f>[1]MIDES!EEH32</f>
        <v>0</v>
      </c>
      <c r="DRQ20">
        <f>[1]MIDES!EEI32</f>
        <v>0</v>
      </c>
      <c r="DRR20">
        <f>[1]MIDES!EEJ32</f>
        <v>0</v>
      </c>
      <c r="DRS20">
        <f>[1]MIDES!EEK32</f>
        <v>0</v>
      </c>
      <c r="DRT20">
        <f>[1]MIDES!EEL32</f>
        <v>0</v>
      </c>
      <c r="DRU20">
        <f>[1]MIDES!EEM32</f>
        <v>0</v>
      </c>
      <c r="DRV20">
        <f>[1]MIDES!EEN32</f>
        <v>0</v>
      </c>
      <c r="DRW20">
        <f>[1]MIDES!EEO32</f>
        <v>0</v>
      </c>
      <c r="DRX20">
        <f>[1]MIDES!EEP32</f>
        <v>0</v>
      </c>
      <c r="DRY20">
        <f>[1]MIDES!EEQ32</f>
        <v>0</v>
      </c>
      <c r="DRZ20">
        <f>[1]MIDES!EER32</f>
        <v>0</v>
      </c>
      <c r="DSA20">
        <f>[1]MIDES!EES32</f>
        <v>0</v>
      </c>
      <c r="DSB20">
        <f>[1]MIDES!EET32</f>
        <v>0</v>
      </c>
      <c r="DSC20">
        <f>[1]MIDES!EEU32</f>
        <v>0</v>
      </c>
      <c r="DSD20">
        <f>[1]MIDES!EEV32</f>
        <v>0</v>
      </c>
      <c r="DSE20">
        <f>[1]MIDES!EEW32</f>
        <v>0</v>
      </c>
      <c r="DSF20">
        <f>[1]MIDES!EEX32</f>
        <v>0</v>
      </c>
      <c r="DSG20">
        <f>[1]MIDES!EEY32</f>
        <v>0</v>
      </c>
      <c r="DSH20">
        <f>[1]MIDES!EEZ32</f>
        <v>0</v>
      </c>
      <c r="DSI20">
        <f>[1]MIDES!EFA32</f>
        <v>0</v>
      </c>
      <c r="DSJ20">
        <f>[1]MIDES!EFB32</f>
        <v>0</v>
      </c>
      <c r="DSK20">
        <f>[1]MIDES!EFC32</f>
        <v>0</v>
      </c>
      <c r="DSL20">
        <f>[1]MIDES!EFD32</f>
        <v>0</v>
      </c>
      <c r="DSM20">
        <f>[1]MIDES!EFE32</f>
        <v>0</v>
      </c>
      <c r="DSN20">
        <f>[1]MIDES!EFF32</f>
        <v>0</v>
      </c>
      <c r="DSO20">
        <f>[1]MIDES!EFG32</f>
        <v>0</v>
      </c>
      <c r="DSP20">
        <f>[1]MIDES!EFH32</f>
        <v>0</v>
      </c>
      <c r="DSQ20">
        <f>[1]MIDES!EFI32</f>
        <v>0</v>
      </c>
      <c r="DSR20">
        <f>[1]MIDES!EFJ32</f>
        <v>0</v>
      </c>
      <c r="DSS20">
        <f>[1]MIDES!EFK32</f>
        <v>0</v>
      </c>
      <c r="DST20">
        <f>[1]MIDES!EFL32</f>
        <v>0</v>
      </c>
      <c r="DSU20">
        <f>[1]MIDES!EFM32</f>
        <v>0</v>
      </c>
      <c r="DSV20">
        <f>[1]MIDES!EFN32</f>
        <v>0</v>
      </c>
      <c r="DSW20">
        <f>[1]MIDES!EFO32</f>
        <v>0</v>
      </c>
      <c r="DSX20">
        <f>[1]MIDES!EFP32</f>
        <v>0</v>
      </c>
      <c r="DSY20">
        <f>[1]MIDES!EFQ32</f>
        <v>0</v>
      </c>
      <c r="DSZ20">
        <f>[1]MIDES!EFR32</f>
        <v>0</v>
      </c>
      <c r="DTA20">
        <f>[1]MIDES!EFS32</f>
        <v>0</v>
      </c>
      <c r="DTB20">
        <f>[1]MIDES!EFT32</f>
        <v>0</v>
      </c>
      <c r="DTC20">
        <f>[1]MIDES!EFU32</f>
        <v>0</v>
      </c>
      <c r="DTD20">
        <f>[1]MIDES!EFV32</f>
        <v>0</v>
      </c>
      <c r="DTE20">
        <f>[1]MIDES!EFW32</f>
        <v>0</v>
      </c>
      <c r="DTF20">
        <f>[1]MIDES!EFX32</f>
        <v>0</v>
      </c>
      <c r="DTG20">
        <f>[1]MIDES!EFY32</f>
        <v>0</v>
      </c>
      <c r="DTH20">
        <f>[1]MIDES!EFZ32</f>
        <v>0</v>
      </c>
      <c r="DTI20">
        <f>[1]MIDES!EGA32</f>
        <v>0</v>
      </c>
      <c r="DTJ20">
        <f>[1]MIDES!EGB32</f>
        <v>0</v>
      </c>
      <c r="DTK20">
        <f>[1]MIDES!EGC32</f>
        <v>0</v>
      </c>
      <c r="DTL20">
        <f>[1]MIDES!EGD32</f>
        <v>0</v>
      </c>
      <c r="DTM20">
        <f>[1]MIDES!EGE32</f>
        <v>0</v>
      </c>
      <c r="DTN20">
        <f>[1]MIDES!EGF32</f>
        <v>0</v>
      </c>
      <c r="DTO20">
        <f>[1]MIDES!EGG32</f>
        <v>0</v>
      </c>
      <c r="DTP20">
        <f>[1]MIDES!EGH32</f>
        <v>0</v>
      </c>
      <c r="DTQ20">
        <f>[1]MIDES!EGI32</f>
        <v>0</v>
      </c>
      <c r="DTR20">
        <f>[1]MIDES!EGJ32</f>
        <v>0</v>
      </c>
      <c r="DTS20">
        <f>[1]MIDES!EGK32</f>
        <v>0</v>
      </c>
      <c r="DTT20">
        <f>[1]MIDES!EGL32</f>
        <v>0</v>
      </c>
      <c r="DTU20">
        <f>[1]MIDES!EGM32</f>
        <v>0</v>
      </c>
      <c r="DTV20">
        <f>[1]MIDES!EGN32</f>
        <v>0</v>
      </c>
      <c r="DTW20">
        <f>[1]MIDES!EGO32</f>
        <v>0</v>
      </c>
      <c r="DTX20">
        <f>[1]MIDES!EGP32</f>
        <v>0</v>
      </c>
      <c r="DTY20">
        <f>[1]MIDES!EGQ32</f>
        <v>0</v>
      </c>
      <c r="DTZ20">
        <f>[1]MIDES!EGR32</f>
        <v>0</v>
      </c>
      <c r="DUA20">
        <f>[1]MIDES!EGS32</f>
        <v>0</v>
      </c>
      <c r="DUB20">
        <f>[1]MIDES!EGT32</f>
        <v>0</v>
      </c>
      <c r="DUC20">
        <f>[1]MIDES!EGU32</f>
        <v>0</v>
      </c>
      <c r="DUD20">
        <f>[1]MIDES!EGV32</f>
        <v>0</v>
      </c>
      <c r="DUE20">
        <f>[1]MIDES!EGW32</f>
        <v>0</v>
      </c>
      <c r="DUF20">
        <f>[1]MIDES!EGX32</f>
        <v>0</v>
      </c>
      <c r="DUG20">
        <f>[1]MIDES!EGY32</f>
        <v>0</v>
      </c>
      <c r="DUH20">
        <f>[1]MIDES!EGZ32</f>
        <v>0</v>
      </c>
      <c r="DUI20">
        <f>[1]MIDES!EHA32</f>
        <v>0</v>
      </c>
      <c r="DUJ20">
        <f>[1]MIDES!EHB32</f>
        <v>0</v>
      </c>
      <c r="DUK20">
        <f>[1]MIDES!EHC32</f>
        <v>0</v>
      </c>
      <c r="DUL20">
        <f>[1]MIDES!EHD32</f>
        <v>0</v>
      </c>
      <c r="DUM20">
        <f>[1]MIDES!EHE32</f>
        <v>0</v>
      </c>
      <c r="DUN20">
        <f>[1]MIDES!EHF32</f>
        <v>0</v>
      </c>
      <c r="DUO20">
        <f>[1]MIDES!EHG32</f>
        <v>0</v>
      </c>
      <c r="DUP20">
        <f>[1]MIDES!EHH32</f>
        <v>0</v>
      </c>
      <c r="DUQ20">
        <f>[1]MIDES!EHI32</f>
        <v>0</v>
      </c>
      <c r="DUR20">
        <f>[1]MIDES!EHJ32</f>
        <v>0</v>
      </c>
      <c r="DUS20">
        <f>[1]MIDES!EHK32</f>
        <v>0</v>
      </c>
      <c r="DUT20">
        <f>[1]MIDES!EHL32</f>
        <v>0</v>
      </c>
      <c r="DUU20">
        <f>[1]MIDES!EHM32</f>
        <v>0</v>
      </c>
      <c r="DUV20">
        <f>[1]MIDES!EHN32</f>
        <v>0</v>
      </c>
      <c r="DUW20">
        <f>[1]MIDES!EHO32</f>
        <v>0</v>
      </c>
      <c r="DUX20">
        <f>[1]MIDES!EHP32</f>
        <v>0</v>
      </c>
      <c r="DUY20">
        <f>[1]MIDES!EHQ32</f>
        <v>0</v>
      </c>
      <c r="DUZ20">
        <f>[1]MIDES!EHR32</f>
        <v>0</v>
      </c>
      <c r="DVA20">
        <f>[1]MIDES!EHS32</f>
        <v>0</v>
      </c>
      <c r="DVB20">
        <f>[1]MIDES!EHT32</f>
        <v>0</v>
      </c>
      <c r="DVC20">
        <f>[1]MIDES!EHU32</f>
        <v>0</v>
      </c>
      <c r="DVD20">
        <f>[1]MIDES!EHV32</f>
        <v>0</v>
      </c>
      <c r="DVE20">
        <f>[1]MIDES!EHW32</f>
        <v>0</v>
      </c>
      <c r="DVF20">
        <f>[1]MIDES!EHX32</f>
        <v>0</v>
      </c>
      <c r="DVG20">
        <f>[1]MIDES!EHY32</f>
        <v>0</v>
      </c>
      <c r="DVH20">
        <f>[1]MIDES!EHZ32</f>
        <v>0</v>
      </c>
      <c r="DVI20">
        <f>[1]MIDES!EIA32</f>
        <v>0</v>
      </c>
      <c r="DVJ20">
        <f>[1]MIDES!EIB32</f>
        <v>0</v>
      </c>
      <c r="DVK20">
        <f>[1]MIDES!EIC32</f>
        <v>0</v>
      </c>
      <c r="DVL20">
        <f>[1]MIDES!EID32</f>
        <v>0</v>
      </c>
      <c r="DVM20">
        <f>[1]MIDES!EIE32</f>
        <v>0</v>
      </c>
      <c r="DVN20">
        <f>[1]MIDES!EIF32</f>
        <v>0</v>
      </c>
      <c r="DVO20">
        <f>[1]MIDES!EIG32</f>
        <v>0</v>
      </c>
      <c r="DVP20">
        <f>[1]MIDES!EIH32</f>
        <v>0</v>
      </c>
      <c r="DVQ20">
        <f>[1]MIDES!EII32</f>
        <v>0</v>
      </c>
      <c r="DVR20">
        <f>[1]MIDES!EIJ32</f>
        <v>0</v>
      </c>
      <c r="DVS20">
        <f>[1]MIDES!EIK32</f>
        <v>0</v>
      </c>
      <c r="DVT20">
        <f>[1]MIDES!EIL32</f>
        <v>0</v>
      </c>
      <c r="DVU20">
        <f>[1]MIDES!EIM32</f>
        <v>0</v>
      </c>
      <c r="DVV20">
        <f>[1]MIDES!EIN32</f>
        <v>0</v>
      </c>
      <c r="DVW20">
        <f>[1]MIDES!EIO32</f>
        <v>0</v>
      </c>
      <c r="DVX20">
        <f>[1]MIDES!EIP32</f>
        <v>0</v>
      </c>
      <c r="DVY20">
        <f>[1]MIDES!EIQ32</f>
        <v>0</v>
      </c>
      <c r="DVZ20">
        <f>[1]MIDES!EIR32</f>
        <v>0</v>
      </c>
      <c r="DWA20">
        <f>[1]MIDES!EIS32</f>
        <v>0</v>
      </c>
      <c r="DWB20">
        <f>[1]MIDES!EIT32</f>
        <v>0</v>
      </c>
      <c r="DWC20">
        <f>[1]MIDES!EIU32</f>
        <v>0</v>
      </c>
      <c r="DWD20">
        <f>[1]MIDES!EIV32</f>
        <v>0</v>
      </c>
      <c r="DWE20">
        <f>[1]MIDES!EIW32</f>
        <v>0</v>
      </c>
      <c r="DWF20">
        <f>[1]MIDES!EIX32</f>
        <v>0</v>
      </c>
      <c r="DWG20">
        <f>[1]MIDES!EIY32</f>
        <v>0</v>
      </c>
      <c r="DWH20">
        <f>[1]MIDES!EIZ32</f>
        <v>0</v>
      </c>
      <c r="DWI20">
        <f>[1]MIDES!EJA32</f>
        <v>0</v>
      </c>
      <c r="DWJ20">
        <f>[1]MIDES!EJB32</f>
        <v>0</v>
      </c>
      <c r="DWK20">
        <f>[1]MIDES!EJC32</f>
        <v>0</v>
      </c>
      <c r="DWL20">
        <f>[1]MIDES!EJD32</f>
        <v>0</v>
      </c>
      <c r="DWM20">
        <f>[1]MIDES!EJE32</f>
        <v>0</v>
      </c>
      <c r="DWN20">
        <f>[1]MIDES!EJF32</f>
        <v>0</v>
      </c>
      <c r="DWO20">
        <f>[1]MIDES!EJG32</f>
        <v>0</v>
      </c>
      <c r="DWP20">
        <f>[1]MIDES!EJH32</f>
        <v>0</v>
      </c>
      <c r="DWQ20">
        <f>[1]MIDES!EJI32</f>
        <v>0</v>
      </c>
      <c r="DWR20">
        <f>[1]MIDES!EJJ32</f>
        <v>0</v>
      </c>
      <c r="DWS20">
        <f>[1]MIDES!EJK32</f>
        <v>0</v>
      </c>
      <c r="DWT20">
        <f>[1]MIDES!EJL32</f>
        <v>0</v>
      </c>
      <c r="DWU20">
        <f>[1]MIDES!EJM32</f>
        <v>0</v>
      </c>
      <c r="DWV20">
        <f>[1]MIDES!EJN32</f>
        <v>0</v>
      </c>
      <c r="DWW20">
        <f>[1]MIDES!EJO32</f>
        <v>0</v>
      </c>
      <c r="DWX20">
        <f>[1]MIDES!EJP32</f>
        <v>0</v>
      </c>
      <c r="DWY20">
        <f>[1]MIDES!EJQ32</f>
        <v>0</v>
      </c>
      <c r="DWZ20">
        <f>[1]MIDES!EJR32</f>
        <v>0</v>
      </c>
      <c r="DXA20">
        <f>[1]MIDES!EJS32</f>
        <v>0</v>
      </c>
      <c r="DXB20">
        <f>[1]MIDES!EJT32</f>
        <v>0</v>
      </c>
      <c r="DXC20">
        <f>[1]MIDES!EJU32</f>
        <v>0</v>
      </c>
      <c r="DXD20">
        <f>[1]MIDES!EJV32</f>
        <v>0</v>
      </c>
      <c r="DXE20">
        <f>[1]MIDES!EJW32</f>
        <v>0</v>
      </c>
      <c r="DXF20">
        <f>[1]MIDES!EJX32</f>
        <v>0</v>
      </c>
      <c r="DXG20">
        <f>[1]MIDES!EJY32</f>
        <v>0</v>
      </c>
      <c r="DXH20">
        <f>[1]MIDES!EJZ32</f>
        <v>0</v>
      </c>
      <c r="DXI20">
        <f>[1]MIDES!EKA32</f>
        <v>0</v>
      </c>
      <c r="DXJ20">
        <f>[1]MIDES!EKB32</f>
        <v>0</v>
      </c>
      <c r="DXK20">
        <f>[1]MIDES!EKC32</f>
        <v>0</v>
      </c>
      <c r="DXL20">
        <f>[1]MIDES!EKD32</f>
        <v>0</v>
      </c>
      <c r="DXM20">
        <f>[1]MIDES!EKE32</f>
        <v>0</v>
      </c>
      <c r="DXN20">
        <f>[1]MIDES!EKF32</f>
        <v>0</v>
      </c>
      <c r="DXO20">
        <f>[1]MIDES!EKG32</f>
        <v>0</v>
      </c>
      <c r="DXP20">
        <f>[1]MIDES!EKH32</f>
        <v>0</v>
      </c>
      <c r="DXQ20">
        <f>[1]MIDES!EKI32</f>
        <v>0</v>
      </c>
      <c r="DXR20">
        <f>[1]MIDES!EKJ32</f>
        <v>0</v>
      </c>
      <c r="DXS20">
        <f>[1]MIDES!EKK32</f>
        <v>0</v>
      </c>
      <c r="DXT20">
        <f>[1]MIDES!EKL32</f>
        <v>0</v>
      </c>
      <c r="DXU20">
        <f>[1]MIDES!EKM32</f>
        <v>0</v>
      </c>
      <c r="DXV20">
        <f>[1]MIDES!EKN32</f>
        <v>0</v>
      </c>
      <c r="DXW20">
        <f>[1]MIDES!EKO32</f>
        <v>0</v>
      </c>
      <c r="DXX20">
        <f>[1]MIDES!EKP32</f>
        <v>0</v>
      </c>
      <c r="DXY20">
        <f>[1]MIDES!EKQ32</f>
        <v>0</v>
      </c>
      <c r="DXZ20">
        <f>[1]MIDES!EKR32</f>
        <v>0</v>
      </c>
      <c r="DYA20">
        <f>[1]MIDES!EKS32</f>
        <v>0</v>
      </c>
      <c r="DYB20">
        <f>[1]MIDES!EKT32</f>
        <v>0</v>
      </c>
      <c r="DYC20">
        <f>[1]MIDES!EKU32</f>
        <v>0</v>
      </c>
      <c r="DYD20">
        <f>[1]MIDES!EKV32</f>
        <v>0</v>
      </c>
      <c r="DYE20">
        <f>[1]MIDES!EKW32</f>
        <v>0</v>
      </c>
      <c r="DYF20">
        <f>[1]MIDES!EKX32</f>
        <v>0</v>
      </c>
      <c r="DYG20">
        <f>[1]MIDES!EKY32</f>
        <v>0</v>
      </c>
      <c r="DYH20">
        <f>[1]MIDES!EKZ32</f>
        <v>0</v>
      </c>
      <c r="DYI20">
        <f>[1]MIDES!ELA32</f>
        <v>0</v>
      </c>
      <c r="DYJ20">
        <f>[1]MIDES!ELB32</f>
        <v>0</v>
      </c>
      <c r="DYK20">
        <f>[1]MIDES!ELC32</f>
        <v>0</v>
      </c>
      <c r="DYL20">
        <f>[1]MIDES!ELD32</f>
        <v>0</v>
      </c>
      <c r="DYM20">
        <f>[1]MIDES!ELE32</f>
        <v>0</v>
      </c>
      <c r="DYN20">
        <f>[1]MIDES!ELF32</f>
        <v>0</v>
      </c>
      <c r="DYO20">
        <f>[1]MIDES!ELG32</f>
        <v>0</v>
      </c>
      <c r="DYP20">
        <f>[1]MIDES!ELH32</f>
        <v>0</v>
      </c>
      <c r="DYQ20">
        <f>[1]MIDES!ELI32</f>
        <v>0</v>
      </c>
      <c r="DYR20">
        <f>[1]MIDES!ELJ32</f>
        <v>0</v>
      </c>
      <c r="DYS20">
        <f>[1]MIDES!ELK32</f>
        <v>0</v>
      </c>
      <c r="DYT20">
        <f>[1]MIDES!ELL32</f>
        <v>0</v>
      </c>
      <c r="DYU20">
        <f>[1]MIDES!ELM32</f>
        <v>0</v>
      </c>
      <c r="DYV20">
        <f>[1]MIDES!ELN32</f>
        <v>0</v>
      </c>
      <c r="DYW20">
        <f>[1]MIDES!ELO32</f>
        <v>0</v>
      </c>
      <c r="DYX20">
        <f>[1]MIDES!ELP32</f>
        <v>0</v>
      </c>
      <c r="DYY20">
        <f>[1]MIDES!ELQ32</f>
        <v>0</v>
      </c>
      <c r="DYZ20">
        <f>[1]MIDES!ELR32</f>
        <v>0</v>
      </c>
      <c r="DZA20">
        <f>[1]MIDES!ELS32</f>
        <v>0</v>
      </c>
      <c r="DZB20">
        <f>[1]MIDES!ELT32</f>
        <v>0</v>
      </c>
      <c r="DZC20">
        <f>[1]MIDES!ELU32</f>
        <v>0</v>
      </c>
      <c r="DZD20">
        <f>[1]MIDES!ELV32</f>
        <v>0</v>
      </c>
      <c r="DZE20">
        <f>[1]MIDES!ELW32</f>
        <v>0</v>
      </c>
      <c r="DZF20">
        <f>[1]MIDES!ELX32</f>
        <v>0</v>
      </c>
      <c r="DZG20">
        <f>[1]MIDES!ELY32</f>
        <v>0</v>
      </c>
      <c r="DZH20">
        <f>[1]MIDES!ELZ32</f>
        <v>0</v>
      </c>
      <c r="DZI20">
        <f>[1]MIDES!EMA32</f>
        <v>0</v>
      </c>
      <c r="DZJ20">
        <f>[1]MIDES!EMB32</f>
        <v>0</v>
      </c>
      <c r="DZK20">
        <f>[1]MIDES!EMC32</f>
        <v>0</v>
      </c>
      <c r="DZL20">
        <f>[1]MIDES!EMD32</f>
        <v>0</v>
      </c>
      <c r="DZM20">
        <f>[1]MIDES!EME32</f>
        <v>0</v>
      </c>
      <c r="DZN20">
        <f>[1]MIDES!EMF32</f>
        <v>0</v>
      </c>
      <c r="DZO20">
        <f>[1]MIDES!EMG32</f>
        <v>0</v>
      </c>
      <c r="DZP20">
        <f>[1]MIDES!EMH32</f>
        <v>0</v>
      </c>
      <c r="DZQ20">
        <f>[1]MIDES!EMI32</f>
        <v>0</v>
      </c>
      <c r="DZR20">
        <f>[1]MIDES!EMJ32</f>
        <v>0</v>
      </c>
      <c r="DZS20">
        <f>[1]MIDES!EMK32</f>
        <v>0</v>
      </c>
      <c r="DZT20">
        <f>[1]MIDES!EML32</f>
        <v>0</v>
      </c>
      <c r="DZU20">
        <f>[1]MIDES!EMM32</f>
        <v>0</v>
      </c>
      <c r="DZV20">
        <f>[1]MIDES!EMN32</f>
        <v>0</v>
      </c>
      <c r="DZW20">
        <f>[1]MIDES!EMO32</f>
        <v>0</v>
      </c>
      <c r="DZX20">
        <f>[1]MIDES!EMP32</f>
        <v>0</v>
      </c>
      <c r="DZY20">
        <f>[1]MIDES!EMQ32</f>
        <v>0</v>
      </c>
      <c r="DZZ20">
        <f>[1]MIDES!EMR32</f>
        <v>0</v>
      </c>
      <c r="EAA20">
        <f>[1]MIDES!EMS32</f>
        <v>0</v>
      </c>
      <c r="EAB20">
        <f>[1]MIDES!EMT32</f>
        <v>0</v>
      </c>
      <c r="EAC20">
        <f>[1]MIDES!EMU32</f>
        <v>0</v>
      </c>
      <c r="EAD20">
        <f>[1]MIDES!EMV32</f>
        <v>0</v>
      </c>
      <c r="EAE20">
        <f>[1]MIDES!EMW32</f>
        <v>0</v>
      </c>
      <c r="EAF20">
        <f>[1]MIDES!EMX32</f>
        <v>0</v>
      </c>
      <c r="EAG20">
        <f>[1]MIDES!EMY32</f>
        <v>0</v>
      </c>
      <c r="EAH20">
        <f>[1]MIDES!EMZ32</f>
        <v>0</v>
      </c>
      <c r="EAI20">
        <f>[1]MIDES!ENA32</f>
        <v>0</v>
      </c>
      <c r="EAJ20">
        <f>[1]MIDES!ENB32</f>
        <v>0</v>
      </c>
      <c r="EAK20">
        <f>[1]MIDES!ENC32</f>
        <v>0</v>
      </c>
      <c r="EAL20">
        <f>[1]MIDES!END32</f>
        <v>0</v>
      </c>
      <c r="EAM20">
        <f>[1]MIDES!ENE32</f>
        <v>0</v>
      </c>
      <c r="EAN20">
        <f>[1]MIDES!ENF32</f>
        <v>0</v>
      </c>
      <c r="EAO20">
        <f>[1]MIDES!ENG32</f>
        <v>0</v>
      </c>
      <c r="EAP20">
        <f>[1]MIDES!ENH32</f>
        <v>0</v>
      </c>
      <c r="EAQ20">
        <f>[1]MIDES!ENI32</f>
        <v>0</v>
      </c>
      <c r="EAR20">
        <f>[1]MIDES!ENJ32</f>
        <v>0</v>
      </c>
      <c r="EAS20">
        <f>[1]MIDES!ENK32</f>
        <v>0</v>
      </c>
      <c r="EAT20">
        <f>[1]MIDES!ENL32</f>
        <v>0</v>
      </c>
      <c r="EAU20">
        <f>[1]MIDES!ENM32</f>
        <v>0</v>
      </c>
      <c r="EAV20">
        <f>[1]MIDES!ENN32</f>
        <v>0</v>
      </c>
      <c r="EAW20">
        <f>[1]MIDES!ENO32</f>
        <v>0</v>
      </c>
      <c r="EAX20">
        <f>[1]MIDES!ENP32</f>
        <v>0</v>
      </c>
      <c r="EAY20">
        <f>[1]MIDES!ENQ32</f>
        <v>0</v>
      </c>
      <c r="EAZ20">
        <f>[1]MIDES!ENR32</f>
        <v>0</v>
      </c>
      <c r="EBA20">
        <f>[1]MIDES!ENS32</f>
        <v>0</v>
      </c>
      <c r="EBB20">
        <f>[1]MIDES!ENT32</f>
        <v>0</v>
      </c>
      <c r="EBC20">
        <f>[1]MIDES!ENU32</f>
        <v>0</v>
      </c>
      <c r="EBD20">
        <f>[1]MIDES!ENV32</f>
        <v>0</v>
      </c>
      <c r="EBE20">
        <f>[1]MIDES!ENW32</f>
        <v>0</v>
      </c>
      <c r="EBF20">
        <f>[1]MIDES!ENX32</f>
        <v>0</v>
      </c>
      <c r="EBG20">
        <f>[1]MIDES!ENY32</f>
        <v>0</v>
      </c>
      <c r="EBH20">
        <f>[1]MIDES!ENZ32</f>
        <v>0</v>
      </c>
      <c r="EBI20">
        <f>[1]MIDES!EOA32</f>
        <v>0</v>
      </c>
      <c r="EBJ20">
        <f>[1]MIDES!EOB32</f>
        <v>0</v>
      </c>
      <c r="EBK20">
        <f>[1]MIDES!EOC32</f>
        <v>0</v>
      </c>
      <c r="EBL20">
        <f>[1]MIDES!EOD32</f>
        <v>0</v>
      </c>
      <c r="EBM20">
        <f>[1]MIDES!EOE32</f>
        <v>0</v>
      </c>
      <c r="EBN20">
        <f>[1]MIDES!EOF32</f>
        <v>0</v>
      </c>
      <c r="EBO20">
        <f>[1]MIDES!EOG32</f>
        <v>0</v>
      </c>
      <c r="EBP20">
        <f>[1]MIDES!EOH32</f>
        <v>0</v>
      </c>
      <c r="EBQ20">
        <f>[1]MIDES!EOI32</f>
        <v>0</v>
      </c>
      <c r="EBR20">
        <f>[1]MIDES!EOJ32</f>
        <v>0</v>
      </c>
      <c r="EBS20">
        <f>[1]MIDES!EOK32</f>
        <v>0</v>
      </c>
      <c r="EBT20">
        <f>[1]MIDES!EOL32</f>
        <v>0</v>
      </c>
      <c r="EBU20">
        <f>[1]MIDES!EOM32</f>
        <v>0</v>
      </c>
      <c r="EBV20">
        <f>[1]MIDES!EON32</f>
        <v>0</v>
      </c>
      <c r="EBW20">
        <f>[1]MIDES!EOO32</f>
        <v>0</v>
      </c>
      <c r="EBX20">
        <f>[1]MIDES!EOP32</f>
        <v>0</v>
      </c>
      <c r="EBY20">
        <f>[1]MIDES!EOQ32</f>
        <v>0</v>
      </c>
      <c r="EBZ20">
        <f>[1]MIDES!EOR32</f>
        <v>0</v>
      </c>
      <c r="ECA20">
        <f>[1]MIDES!EOS32</f>
        <v>0</v>
      </c>
      <c r="ECB20">
        <f>[1]MIDES!EOT32</f>
        <v>0</v>
      </c>
      <c r="ECC20">
        <f>[1]MIDES!EOU32</f>
        <v>0</v>
      </c>
      <c r="ECD20">
        <f>[1]MIDES!EOV32</f>
        <v>0</v>
      </c>
      <c r="ECE20">
        <f>[1]MIDES!EOW32</f>
        <v>0</v>
      </c>
      <c r="ECF20">
        <f>[1]MIDES!EOX32</f>
        <v>0</v>
      </c>
      <c r="ECG20">
        <f>[1]MIDES!EOY32</f>
        <v>0</v>
      </c>
      <c r="ECH20">
        <f>[1]MIDES!EOZ32</f>
        <v>0</v>
      </c>
      <c r="ECI20">
        <f>[1]MIDES!EPA32</f>
        <v>0</v>
      </c>
      <c r="ECJ20">
        <f>[1]MIDES!EPB32</f>
        <v>0</v>
      </c>
      <c r="ECK20">
        <f>[1]MIDES!EPC32</f>
        <v>0</v>
      </c>
      <c r="ECL20">
        <f>[1]MIDES!EPD32</f>
        <v>0</v>
      </c>
      <c r="ECM20">
        <f>[1]MIDES!EPE32</f>
        <v>0</v>
      </c>
      <c r="ECN20">
        <f>[1]MIDES!EPF32</f>
        <v>0</v>
      </c>
      <c r="ECO20">
        <f>[1]MIDES!EPG32</f>
        <v>0</v>
      </c>
      <c r="ECP20">
        <f>[1]MIDES!EPH32</f>
        <v>0</v>
      </c>
      <c r="ECQ20">
        <f>[1]MIDES!EPI32</f>
        <v>0</v>
      </c>
      <c r="ECR20">
        <f>[1]MIDES!EPJ32</f>
        <v>0</v>
      </c>
      <c r="ECS20">
        <f>[1]MIDES!EPK32</f>
        <v>0</v>
      </c>
      <c r="ECT20">
        <f>[1]MIDES!EPL32</f>
        <v>0</v>
      </c>
      <c r="ECU20">
        <f>[1]MIDES!EPM32</f>
        <v>0</v>
      </c>
      <c r="ECV20">
        <f>[1]MIDES!EPN32</f>
        <v>0</v>
      </c>
      <c r="ECW20">
        <f>[1]MIDES!EPO32</f>
        <v>0</v>
      </c>
      <c r="ECX20">
        <f>[1]MIDES!EPP32</f>
        <v>0</v>
      </c>
      <c r="ECY20">
        <f>[1]MIDES!EPQ32</f>
        <v>0</v>
      </c>
      <c r="ECZ20">
        <f>[1]MIDES!EPR32</f>
        <v>0</v>
      </c>
      <c r="EDA20">
        <f>[1]MIDES!EPS32</f>
        <v>0</v>
      </c>
      <c r="EDB20">
        <f>[1]MIDES!EPT32</f>
        <v>0</v>
      </c>
      <c r="EDC20">
        <f>[1]MIDES!EPU32</f>
        <v>0</v>
      </c>
      <c r="EDD20">
        <f>[1]MIDES!EPV32</f>
        <v>0</v>
      </c>
      <c r="EDE20">
        <f>[1]MIDES!EPW32</f>
        <v>0</v>
      </c>
      <c r="EDF20">
        <f>[1]MIDES!EPX32</f>
        <v>0</v>
      </c>
      <c r="EDG20">
        <f>[1]MIDES!EPY32</f>
        <v>0</v>
      </c>
      <c r="EDH20">
        <f>[1]MIDES!EPZ32</f>
        <v>0</v>
      </c>
      <c r="EDI20">
        <f>[1]MIDES!EQA32</f>
        <v>0</v>
      </c>
      <c r="EDJ20">
        <f>[1]MIDES!EQB32</f>
        <v>0</v>
      </c>
      <c r="EDK20">
        <f>[1]MIDES!EQC32</f>
        <v>0</v>
      </c>
      <c r="EDL20">
        <f>[1]MIDES!EQD32</f>
        <v>0</v>
      </c>
      <c r="EDM20">
        <f>[1]MIDES!EQE32</f>
        <v>0</v>
      </c>
      <c r="EDN20">
        <f>[1]MIDES!EQF32</f>
        <v>0</v>
      </c>
      <c r="EDO20">
        <f>[1]MIDES!EQG32</f>
        <v>0</v>
      </c>
      <c r="EDP20">
        <f>[1]MIDES!EQH32</f>
        <v>0</v>
      </c>
      <c r="EDQ20">
        <f>[1]MIDES!EQI32</f>
        <v>0</v>
      </c>
      <c r="EDR20">
        <f>[1]MIDES!EQJ32</f>
        <v>0</v>
      </c>
      <c r="EDS20">
        <f>[1]MIDES!EQK32</f>
        <v>0</v>
      </c>
      <c r="EDT20">
        <f>[1]MIDES!EQL32</f>
        <v>0</v>
      </c>
      <c r="EDU20">
        <f>[1]MIDES!EQM32</f>
        <v>0</v>
      </c>
      <c r="EDV20">
        <f>[1]MIDES!EQN32</f>
        <v>0</v>
      </c>
      <c r="EDW20">
        <f>[1]MIDES!EQO32</f>
        <v>0</v>
      </c>
      <c r="EDX20">
        <f>[1]MIDES!EQP32</f>
        <v>0</v>
      </c>
      <c r="EDY20">
        <f>[1]MIDES!EQQ32</f>
        <v>0</v>
      </c>
      <c r="EDZ20">
        <f>[1]MIDES!EQR32</f>
        <v>0</v>
      </c>
      <c r="EEA20">
        <f>[1]MIDES!EQS32</f>
        <v>0</v>
      </c>
      <c r="EEB20">
        <f>[1]MIDES!EQT32</f>
        <v>0</v>
      </c>
      <c r="EEC20">
        <f>[1]MIDES!EQU32</f>
        <v>0</v>
      </c>
      <c r="EED20">
        <f>[1]MIDES!EQV32</f>
        <v>0</v>
      </c>
      <c r="EEE20">
        <f>[1]MIDES!EQW32</f>
        <v>0</v>
      </c>
      <c r="EEF20">
        <f>[1]MIDES!EQX32</f>
        <v>0</v>
      </c>
      <c r="EEG20">
        <f>[1]MIDES!EQY32</f>
        <v>0</v>
      </c>
      <c r="EEH20">
        <f>[1]MIDES!EQZ32</f>
        <v>0</v>
      </c>
      <c r="EEI20">
        <f>[1]MIDES!ERA32</f>
        <v>0</v>
      </c>
      <c r="EEJ20">
        <f>[1]MIDES!ERB32</f>
        <v>0</v>
      </c>
      <c r="EEK20">
        <f>[1]MIDES!ERC32</f>
        <v>0</v>
      </c>
      <c r="EEL20">
        <f>[1]MIDES!ERD32</f>
        <v>0</v>
      </c>
      <c r="EEM20">
        <f>[1]MIDES!ERE32</f>
        <v>0</v>
      </c>
      <c r="EEN20">
        <f>[1]MIDES!ERF32</f>
        <v>0</v>
      </c>
      <c r="EEO20">
        <f>[1]MIDES!ERG32</f>
        <v>0</v>
      </c>
      <c r="EEP20">
        <f>[1]MIDES!ERH32</f>
        <v>0</v>
      </c>
      <c r="EEQ20">
        <f>[1]MIDES!ERI32</f>
        <v>0</v>
      </c>
      <c r="EER20">
        <f>[1]MIDES!ERJ32</f>
        <v>0</v>
      </c>
      <c r="EES20">
        <f>[1]MIDES!ERK32</f>
        <v>0</v>
      </c>
      <c r="EET20">
        <f>[1]MIDES!ERL32</f>
        <v>0</v>
      </c>
      <c r="EEU20">
        <f>[1]MIDES!ERM32</f>
        <v>0</v>
      </c>
      <c r="EEV20">
        <f>[1]MIDES!ERN32</f>
        <v>0</v>
      </c>
      <c r="EEW20">
        <f>[1]MIDES!ERO32</f>
        <v>0</v>
      </c>
      <c r="EEX20">
        <f>[1]MIDES!ERP32</f>
        <v>0</v>
      </c>
      <c r="EEY20">
        <f>[1]MIDES!ERQ32</f>
        <v>0</v>
      </c>
      <c r="EEZ20">
        <f>[1]MIDES!ERR32</f>
        <v>0</v>
      </c>
      <c r="EFA20">
        <f>[1]MIDES!ERS32</f>
        <v>0</v>
      </c>
      <c r="EFB20">
        <f>[1]MIDES!ERT32</f>
        <v>0</v>
      </c>
      <c r="EFC20">
        <f>[1]MIDES!ERU32</f>
        <v>0</v>
      </c>
      <c r="EFD20">
        <f>[1]MIDES!ERV32</f>
        <v>0</v>
      </c>
      <c r="EFE20">
        <f>[1]MIDES!ERW32</f>
        <v>0</v>
      </c>
      <c r="EFF20">
        <f>[1]MIDES!ERX32</f>
        <v>0</v>
      </c>
      <c r="EFG20">
        <f>[1]MIDES!ERY32</f>
        <v>0</v>
      </c>
      <c r="EFH20">
        <f>[1]MIDES!ERZ32</f>
        <v>0</v>
      </c>
      <c r="EFI20">
        <f>[1]MIDES!ESA32</f>
        <v>0</v>
      </c>
      <c r="EFJ20">
        <f>[1]MIDES!ESB32</f>
        <v>0</v>
      </c>
      <c r="EFK20">
        <f>[1]MIDES!ESC32</f>
        <v>0</v>
      </c>
      <c r="EFL20">
        <f>[1]MIDES!ESD32</f>
        <v>0</v>
      </c>
      <c r="EFM20">
        <f>[1]MIDES!ESE32</f>
        <v>0</v>
      </c>
      <c r="EFN20">
        <f>[1]MIDES!ESF32</f>
        <v>0</v>
      </c>
      <c r="EFO20">
        <f>[1]MIDES!ESG32</f>
        <v>0</v>
      </c>
      <c r="EFP20">
        <f>[1]MIDES!ESH32</f>
        <v>0</v>
      </c>
      <c r="EFQ20">
        <f>[1]MIDES!ESI32</f>
        <v>0</v>
      </c>
      <c r="EFR20">
        <f>[1]MIDES!ESJ32</f>
        <v>0</v>
      </c>
      <c r="EFS20">
        <f>[1]MIDES!ESK32</f>
        <v>0</v>
      </c>
      <c r="EFT20">
        <f>[1]MIDES!ESL32</f>
        <v>0</v>
      </c>
      <c r="EFU20">
        <f>[1]MIDES!ESM32</f>
        <v>0</v>
      </c>
      <c r="EFV20">
        <f>[1]MIDES!ESN32</f>
        <v>0</v>
      </c>
      <c r="EFW20">
        <f>[1]MIDES!ESO32</f>
        <v>0</v>
      </c>
      <c r="EFX20">
        <f>[1]MIDES!ESP32</f>
        <v>0</v>
      </c>
      <c r="EFY20">
        <f>[1]MIDES!ESQ32</f>
        <v>0</v>
      </c>
      <c r="EFZ20">
        <f>[1]MIDES!ESR32</f>
        <v>0</v>
      </c>
      <c r="EGA20">
        <f>[1]MIDES!ESS32</f>
        <v>0</v>
      </c>
      <c r="EGB20">
        <f>[1]MIDES!EST32</f>
        <v>0</v>
      </c>
      <c r="EGC20">
        <f>[1]MIDES!ESU32</f>
        <v>0</v>
      </c>
      <c r="EGD20">
        <f>[1]MIDES!ESV32</f>
        <v>0</v>
      </c>
      <c r="EGE20">
        <f>[1]MIDES!ESW32</f>
        <v>0</v>
      </c>
      <c r="EGF20">
        <f>[1]MIDES!ESX32</f>
        <v>0</v>
      </c>
      <c r="EGG20">
        <f>[1]MIDES!ESY32</f>
        <v>0</v>
      </c>
      <c r="EGH20">
        <f>[1]MIDES!ESZ32</f>
        <v>0</v>
      </c>
      <c r="EGI20">
        <f>[1]MIDES!ETA32</f>
        <v>0</v>
      </c>
      <c r="EGJ20">
        <f>[1]MIDES!ETB32</f>
        <v>0</v>
      </c>
      <c r="EGK20">
        <f>[1]MIDES!ETC32</f>
        <v>0</v>
      </c>
      <c r="EGL20">
        <f>[1]MIDES!ETD32</f>
        <v>0</v>
      </c>
      <c r="EGM20">
        <f>[1]MIDES!ETE32</f>
        <v>0</v>
      </c>
      <c r="EGN20">
        <f>[1]MIDES!ETF32</f>
        <v>0</v>
      </c>
      <c r="EGO20">
        <f>[1]MIDES!ETG32</f>
        <v>0</v>
      </c>
      <c r="EGP20">
        <f>[1]MIDES!ETH32</f>
        <v>0</v>
      </c>
      <c r="EGQ20">
        <f>[1]MIDES!ETI32</f>
        <v>0</v>
      </c>
      <c r="EGR20">
        <f>[1]MIDES!ETJ32</f>
        <v>0</v>
      </c>
      <c r="EGS20">
        <f>[1]MIDES!ETK32</f>
        <v>0</v>
      </c>
      <c r="EGT20">
        <f>[1]MIDES!ETL32</f>
        <v>0</v>
      </c>
      <c r="EGU20">
        <f>[1]MIDES!ETM32</f>
        <v>0</v>
      </c>
      <c r="EGV20">
        <f>[1]MIDES!ETN32</f>
        <v>0</v>
      </c>
      <c r="EGW20">
        <f>[1]MIDES!ETO32</f>
        <v>0</v>
      </c>
      <c r="EGX20">
        <f>[1]MIDES!ETP32</f>
        <v>0</v>
      </c>
      <c r="EGY20">
        <f>[1]MIDES!ETQ32</f>
        <v>0</v>
      </c>
      <c r="EGZ20">
        <f>[1]MIDES!ETR32</f>
        <v>0</v>
      </c>
      <c r="EHA20">
        <f>[1]MIDES!ETS32</f>
        <v>0</v>
      </c>
      <c r="EHB20">
        <f>[1]MIDES!ETT32</f>
        <v>0</v>
      </c>
      <c r="EHC20">
        <f>[1]MIDES!ETU32</f>
        <v>0</v>
      </c>
      <c r="EHD20">
        <f>[1]MIDES!ETV32</f>
        <v>0</v>
      </c>
      <c r="EHE20">
        <f>[1]MIDES!ETW32</f>
        <v>0</v>
      </c>
      <c r="EHF20">
        <f>[1]MIDES!ETX32</f>
        <v>0</v>
      </c>
      <c r="EHG20">
        <f>[1]MIDES!ETY32</f>
        <v>0</v>
      </c>
      <c r="EHH20">
        <f>[1]MIDES!ETZ32</f>
        <v>0</v>
      </c>
      <c r="EHI20">
        <f>[1]MIDES!EUA32</f>
        <v>0</v>
      </c>
      <c r="EHJ20">
        <f>[1]MIDES!EUB32</f>
        <v>0</v>
      </c>
      <c r="EHK20">
        <f>[1]MIDES!EUC32</f>
        <v>0</v>
      </c>
      <c r="EHL20">
        <f>[1]MIDES!EUD32</f>
        <v>0</v>
      </c>
      <c r="EHM20">
        <f>[1]MIDES!EUE32</f>
        <v>0</v>
      </c>
      <c r="EHN20">
        <f>[1]MIDES!EUF32</f>
        <v>0</v>
      </c>
      <c r="EHO20">
        <f>[1]MIDES!EUG32</f>
        <v>0</v>
      </c>
      <c r="EHP20">
        <f>[1]MIDES!EUH32</f>
        <v>0</v>
      </c>
      <c r="EHQ20">
        <f>[1]MIDES!EUI32</f>
        <v>0</v>
      </c>
      <c r="EHR20">
        <f>[1]MIDES!EUJ32</f>
        <v>0</v>
      </c>
      <c r="EHS20">
        <f>[1]MIDES!EUK32</f>
        <v>0</v>
      </c>
      <c r="EHT20">
        <f>[1]MIDES!EUL32</f>
        <v>0</v>
      </c>
      <c r="EHU20">
        <f>[1]MIDES!EUM32</f>
        <v>0</v>
      </c>
      <c r="EHV20">
        <f>[1]MIDES!EUN32</f>
        <v>0</v>
      </c>
      <c r="EHW20">
        <f>[1]MIDES!EUO32</f>
        <v>0</v>
      </c>
      <c r="EHX20">
        <f>[1]MIDES!EUP32</f>
        <v>0</v>
      </c>
      <c r="EHY20">
        <f>[1]MIDES!EUQ32</f>
        <v>0</v>
      </c>
      <c r="EHZ20">
        <f>[1]MIDES!EUR32</f>
        <v>0</v>
      </c>
      <c r="EIA20">
        <f>[1]MIDES!EUS32</f>
        <v>0</v>
      </c>
      <c r="EIB20">
        <f>[1]MIDES!EUT32</f>
        <v>0</v>
      </c>
      <c r="EIC20">
        <f>[1]MIDES!EUU32</f>
        <v>0</v>
      </c>
      <c r="EID20">
        <f>[1]MIDES!EUV32</f>
        <v>0</v>
      </c>
      <c r="EIE20">
        <f>[1]MIDES!EUW32</f>
        <v>0</v>
      </c>
      <c r="EIF20">
        <f>[1]MIDES!EUX32</f>
        <v>0</v>
      </c>
      <c r="EIG20">
        <f>[1]MIDES!EUY32</f>
        <v>0</v>
      </c>
      <c r="EIH20">
        <f>[1]MIDES!EUZ32</f>
        <v>0</v>
      </c>
      <c r="EII20">
        <f>[1]MIDES!EVA32</f>
        <v>0</v>
      </c>
      <c r="EIJ20">
        <f>[1]MIDES!EVB32</f>
        <v>0</v>
      </c>
      <c r="EIK20">
        <f>[1]MIDES!EVC32</f>
        <v>0</v>
      </c>
      <c r="EIL20">
        <f>[1]MIDES!EVD32</f>
        <v>0</v>
      </c>
      <c r="EIM20">
        <f>[1]MIDES!EVE32</f>
        <v>0</v>
      </c>
      <c r="EIN20">
        <f>[1]MIDES!EVF32</f>
        <v>0</v>
      </c>
      <c r="EIO20">
        <f>[1]MIDES!EVG32</f>
        <v>0</v>
      </c>
      <c r="EIP20">
        <f>[1]MIDES!EVH32</f>
        <v>0</v>
      </c>
      <c r="EIQ20">
        <f>[1]MIDES!EVI32</f>
        <v>0</v>
      </c>
      <c r="EIR20">
        <f>[1]MIDES!EVJ32</f>
        <v>0</v>
      </c>
      <c r="EIS20">
        <f>[1]MIDES!EVK32</f>
        <v>0</v>
      </c>
      <c r="EIT20">
        <f>[1]MIDES!EVL32</f>
        <v>0</v>
      </c>
      <c r="EIU20">
        <f>[1]MIDES!EVM32</f>
        <v>0</v>
      </c>
      <c r="EIV20">
        <f>[1]MIDES!EVN32</f>
        <v>0</v>
      </c>
      <c r="EIW20">
        <f>[1]MIDES!EVO32</f>
        <v>0</v>
      </c>
      <c r="EIX20">
        <f>[1]MIDES!EVP32</f>
        <v>0</v>
      </c>
      <c r="EIY20">
        <f>[1]MIDES!EVQ32</f>
        <v>0</v>
      </c>
      <c r="EIZ20">
        <f>[1]MIDES!EVR32</f>
        <v>0</v>
      </c>
      <c r="EJA20">
        <f>[1]MIDES!EVS32</f>
        <v>0</v>
      </c>
      <c r="EJB20">
        <f>[1]MIDES!EVT32</f>
        <v>0</v>
      </c>
      <c r="EJC20">
        <f>[1]MIDES!EVU32</f>
        <v>0</v>
      </c>
      <c r="EJD20">
        <f>[1]MIDES!EVV32</f>
        <v>0</v>
      </c>
      <c r="EJE20">
        <f>[1]MIDES!EVW32</f>
        <v>0</v>
      </c>
      <c r="EJF20">
        <f>[1]MIDES!EVX32</f>
        <v>0</v>
      </c>
      <c r="EJG20">
        <f>[1]MIDES!EVY32</f>
        <v>0</v>
      </c>
      <c r="EJH20">
        <f>[1]MIDES!EVZ32</f>
        <v>0</v>
      </c>
      <c r="EJI20">
        <f>[1]MIDES!EWA32</f>
        <v>0</v>
      </c>
      <c r="EJJ20">
        <f>[1]MIDES!EWB32</f>
        <v>0</v>
      </c>
      <c r="EJK20">
        <f>[1]MIDES!EWC32</f>
        <v>0</v>
      </c>
      <c r="EJL20">
        <f>[1]MIDES!EWD32</f>
        <v>0</v>
      </c>
      <c r="EJM20">
        <f>[1]MIDES!EWE32</f>
        <v>0</v>
      </c>
      <c r="EJN20">
        <f>[1]MIDES!EWF32</f>
        <v>0</v>
      </c>
      <c r="EJO20">
        <f>[1]MIDES!EWG32</f>
        <v>0</v>
      </c>
      <c r="EJP20">
        <f>[1]MIDES!EWH32</f>
        <v>0</v>
      </c>
      <c r="EJQ20">
        <f>[1]MIDES!EWI32</f>
        <v>0</v>
      </c>
      <c r="EJR20">
        <f>[1]MIDES!EWJ32</f>
        <v>0</v>
      </c>
      <c r="EJS20">
        <f>[1]MIDES!EWK32</f>
        <v>0</v>
      </c>
      <c r="EJT20">
        <f>[1]MIDES!EWL32</f>
        <v>0</v>
      </c>
      <c r="EJU20">
        <f>[1]MIDES!EWM32</f>
        <v>0</v>
      </c>
      <c r="EJV20">
        <f>[1]MIDES!EWN32</f>
        <v>0</v>
      </c>
      <c r="EJW20">
        <f>[1]MIDES!EWO32</f>
        <v>0</v>
      </c>
      <c r="EJX20">
        <f>[1]MIDES!EWP32</f>
        <v>0</v>
      </c>
      <c r="EJY20">
        <f>[1]MIDES!EWQ32</f>
        <v>0</v>
      </c>
      <c r="EJZ20">
        <f>[1]MIDES!EWR32</f>
        <v>0</v>
      </c>
      <c r="EKA20">
        <f>[1]MIDES!EWS32</f>
        <v>0</v>
      </c>
      <c r="EKB20">
        <f>[1]MIDES!EWT32</f>
        <v>0</v>
      </c>
      <c r="EKC20">
        <f>[1]MIDES!EWU32</f>
        <v>0</v>
      </c>
      <c r="EKD20">
        <f>[1]MIDES!EWV32</f>
        <v>0</v>
      </c>
      <c r="EKE20">
        <f>[1]MIDES!EWW32</f>
        <v>0</v>
      </c>
      <c r="EKF20">
        <f>[1]MIDES!EWX32</f>
        <v>0</v>
      </c>
      <c r="EKG20">
        <f>[1]MIDES!EWY32</f>
        <v>0</v>
      </c>
      <c r="EKH20">
        <f>[1]MIDES!EWZ32</f>
        <v>0</v>
      </c>
      <c r="EKI20">
        <f>[1]MIDES!EXA32</f>
        <v>0</v>
      </c>
      <c r="EKJ20">
        <f>[1]MIDES!EXB32</f>
        <v>0</v>
      </c>
      <c r="EKK20">
        <f>[1]MIDES!EXC32</f>
        <v>0</v>
      </c>
      <c r="EKL20">
        <f>[1]MIDES!EXD32</f>
        <v>0</v>
      </c>
      <c r="EKM20">
        <f>[1]MIDES!EXE32</f>
        <v>0</v>
      </c>
      <c r="EKN20">
        <f>[1]MIDES!EXF32</f>
        <v>0</v>
      </c>
      <c r="EKO20">
        <f>[1]MIDES!EXG32</f>
        <v>0</v>
      </c>
      <c r="EKP20">
        <f>[1]MIDES!EXH32</f>
        <v>0</v>
      </c>
      <c r="EKQ20">
        <f>[1]MIDES!EXI32</f>
        <v>0</v>
      </c>
      <c r="EKR20">
        <f>[1]MIDES!EXJ32</f>
        <v>0</v>
      </c>
      <c r="EKS20">
        <f>[1]MIDES!EXK32</f>
        <v>0</v>
      </c>
      <c r="EKT20">
        <f>[1]MIDES!EXL32</f>
        <v>0</v>
      </c>
      <c r="EKU20">
        <f>[1]MIDES!EXM32</f>
        <v>0</v>
      </c>
      <c r="EKV20">
        <f>[1]MIDES!EXN32</f>
        <v>0</v>
      </c>
      <c r="EKW20">
        <f>[1]MIDES!EXO32</f>
        <v>0</v>
      </c>
      <c r="EKX20">
        <f>[1]MIDES!EXP32</f>
        <v>0</v>
      </c>
      <c r="EKY20">
        <f>[1]MIDES!EXQ32</f>
        <v>0</v>
      </c>
      <c r="EKZ20">
        <f>[1]MIDES!EXR32</f>
        <v>0</v>
      </c>
      <c r="ELA20">
        <f>[1]MIDES!EXS32</f>
        <v>0</v>
      </c>
      <c r="ELB20">
        <f>[1]MIDES!EXT32</f>
        <v>0</v>
      </c>
      <c r="ELC20">
        <f>[1]MIDES!EXU32</f>
        <v>0</v>
      </c>
      <c r="ELD20">
        <f>[1]MIDES!EXV32</f>
        <v>0</v>
      </c>
      <c r="ELE20">
        <f>[1]MIDES!EXW32</f>
        <v>0</v>
      </c>
      <c r="ELF20">
        <f>[1]MIDES!EXX32</f>
        <v>0</v>
      </c>
      <c r="ELG20">
        <f>[1]MIDES!EXY32</f>
        <v>0</v>
      </c>
      <c r="ELH20">
        <f>[1]MIDES!EXZ32</f>
        <v>0</v>
      </c>
      <c r="ELI20">
        <f>[1]MIDES!EYA32</f>
        <v>0</v>
      </c>
      <c r="ELJ20">
        <f>[1]MIDES!EYB32</f>
        <v>0</v>
      </c>
      <c r="ELK20">
        <f>[1]MIDES!EYC32</f>
        <v>0</v>
      </c>
      <c r="ELL20">
        <f>[1]MIDES!EYD32</f>
        <v>0</v>
      </c>
      <c r="ELM20">
        <f>[1]MIDES!EYE32</f>
        <v>0</v>
      </c>
      <c r="ELN20">
        <f>[1]MIDES!EYF32</f>
        <v>0</v>
      </c>
      <c r="ELO20">
        <f>[1]MIDES!EYG32</f>
        <v>0</v>
      </c>
      <c r="ELP20">
        <f>[1]MIDES!EYH32</f>
        <v>0</v>
      </c>
      <c r="ELQ20">
        <f>[1]MIDES!EYI32</f>
        <v>0</v>
      </c>
      <c r="ELR20">
        <f>[1]MIDES!EYJ32</f>
        <v>0</v>
      </c>
      <c r="ELS20">
        <f>[1]MIDES!EYK32</f>
        <v>0</v>
      </c>
      <c r="ELT20">
        <f>[1]MIDES!EYL32</f>
        <v>0</v>
      </c>
      <c r="ELU20">
        <f>[1]MIDES!EYM32</f>
        <v>0</v>
      </c>
      <c r="ELV20">
        <f>[1]MIDES!EYN32</f>
        <v>0</v>
      </c>
      <c r="ELW20">
        <f>[1]MIDES!EYO32</f>
        <v>0</v>
      </c>
      <c r="ELX20">
        <f>[1]MIDES!EYP32</f>
        <v>0</v>
      </c>
      <c r="ELY20">
        <f>[1]MIDES!EYQ32</f>
        <v>0</v>
      </c>
      <c r="ELZ20">
        <f>[1]MIDES!EYR32</f>
        <v>0</v>
      </c>
      <c r="EMA20">
        <f>[1]MIDES!EYS32</f>
        <v>0</v>
      </c>
      <c r="EMB20">
        <f>[1]MIDES!EYT32</f>
        <v>0</v>
      </c>
      <c r="EMC20">
        <f>[1]MIDES!EYU32</f>
        <v>0</v>
      </c>
      <c r="EMD20">
        <f>[1]MIDES!EYV32</f>
        <v>0</v>
      </c>
      <c r="EME20">
        <f>[1]MIDES!EYW32</f>
        <v>0</v>
      </c>
      <c r="EMF20">
        <f>[1]MIDES!EYX32</f>
        <v>0</v>
      </c>
      <c r="EMG20">
        <f>[1]MIDES!EYY32</f>
        <v>0</v>
      </c>
      <c r="EMH20">
        <f>[1]MIDES!EYZ32</f>
        <v>0</v>
      </c>
      <c r="EMI20">
        <f>[1]MIDES!EZA32</f>
        <v>0</v>
      </c>
      <c r="EMJ20">
        <f>[1]MIDES!EZB32</f>
        <v>0</v>
      </c>
      <c r="EMK20">
        <f>[1]MIDES!EZC32</f>
        <v>0</v>
      </c>
      <c r="EML20">
        <f>[1]MIDES!EZD32</f>
        <v>0</v>
      </c>
      <c r="EMM20">
        <f>[1]MIDES!EZE32</f>
        <v>0</v>
      </c>
      <c r="EMN20">
        <f>[1]MIDES!EZF32</f>
        <v>0</v>
      </c>
      <c r="EMO20">
        <f>[1]MIDES!EZG32</f>
        <v>0</v>
      </c>
      <c r="EMP20">
        <f>[1]MIDES!EZH32</f>
        <v>0</v>
      </c>
      <c r="EMQ20">
        <f>[1]MIDES!EZI32</f>
        <v>0</v>
      </c>
      <c r="EMR20">
        <f>[1]MIDES!EZJ32</f>
        <v>0</v>
      </c>
      <c r="EMS20">
        <f>[1]MIDES!EZK32</f>
        <v>0</v>
      </c>
      <c r="EMT20">
        <f>[1]MIDES!EZL32</f>
        <v>0</v>
      </c>
      <c r="EMU20">
        <f>[1]MIDES!EZM32</f>
        <v>0</v>
      </c>
      <c r="EMV20">
        <f>[1]MIDES!EZN32</f>
        <v>0</v>
      </c>
      <c r="EMW20">
        <f>[1]MIDES!EZO32</f>
        <v>0</v>
      </c>
      <c r="EMX20">
        <f>[1]MIDES!EZP32</f>
        <v>0</v>
      </c>
      <c r="EMY20">
        <f>[1]MIDES!EZQ32</f>
        <v>0</v>
      </c>
      <c r="EMZ20">
        <f>[1]MIDES!EZR32</f>
        <v>0</v>
      </c>
      <c r="ENA20">
        <f>[1]MIDES!EZS32</f>
        <v>0</v>
      </c>
      <c r="ENB20">
        <f>[1]MIDES!EZT32</f>
        <v>0</v>
      </c>
      <c r="ENC20">
        <f>[1]MIDES!EZU32</f>
        <v>0</v>
      </c>
      <c r="END20">
        <f>[1]MIDES!EZV32</f>
        <v>0</v>
      </c>
      <c r="ENE20">
        <f>[1]MIDES!EZW32</f>
        <v>0</v>
      </c>
      <c r="ENF20">
        <f>[1]MIDES!EZX32</f>
        <v>0</v>
      </c>
      <c r="ENG20">
        <f>[1]MIDES!EZY32</f>
        <v>0</v>
      </c>
      <c r="ENH20">
        <f>[1]MIDES!EZZ32</f>
        <v>0</v>
      </c>
      <c r="ENI20">
        <f>[1]MIDES!FAA32</f>
        <v>0</v>
      </c>
      <c r="ENJ20">
        <f>[1]MIDES!FAB32</f>
        <v>0</v>
      </c>
      <c r="ENK20">
        <f>[1]MIDES!FAC32</f>
        <v>0</v>
      </c>
      <c r="ENL20">
        <f>[1]MIDES!FAD32</f>
        <v>0</v>
      </c>
      <c r="ENM20">
        <f>[1]MIDES!FAE32</f>
        <v>0</v>
      </c>
      <c r="ENN20">
        <f>[1]MIDES!FAF32</f>
        <v>0</v>
      </c>
      <c r="ENO20">
        <f>[1]MIDES!FAG32</f>
        <v>0</v>
      </c>
      <c r="ENP20">
        <f>[1]MIDES!FAH32</f>
        <v>0</v>
      </c>
      <c r="ENQ20">
        <f>[1]MIDES!FAI32</f>
        <v>0</v>
      </c>
      <c r="ENR20">
        <f>[1]MIDES!FAJ32</f>
        <v>0</v>
      </c>
      <c r="ENS20">
        <f>[1]MIDES!FAK32</f>
        <v>0</v>
      </c>
      <c r="ENT20">
        <f>[1]MIDES!FAL32</f>
        <v>0</v>
      </c>
      <c r="ENU20">
        <f>[1]MIDES!FAM32</f>
        <v>0</v>
      </c>
      <c r="ENV20">
        <f>[1]MIDES!FAN32</f>
        <v>0</v>
      </c>
      <c r="ENW20">
        <f>[1]MIDES!FAO32</f>
        <v>0</v>
      </c>
      <c r="ENX20">
        <f>[1]MIDES!FAP32</f>
        <v>0</v>
      </c>
      <c r="ENY20">
        <f>[1]MIDES!FAQ32</f>
        <v>0</v>
      </c>
      <c r="ENZ20">
        <f>[1]MIDES!FAR32</f>
        <v>0</v>
      </c>
      <c r="EOA20">
        <f>[1]MIDES!FAS32</f>
        <v>0</v>
      </c>
      <c r="EOB20">
        <f>[1]MIDES!FAT32</f>
        <v>0</v>
      </c>
      <c r="EOC20">
        <f>[1]MIDES!FAU32</f>
        <v>0</v>
      </c>
      <c r="EOD20">
        <f>[1]MIDES!FAV32</f>
        <v>0</v>
      </c>
      <c r="EOE20">
        <f>[1]MIDES!FAW32</f>
        <v>0</v>
      </c>
      <c r="EOF20">
        <f>[1]MIDES!FAX32</f>
        <v>0</v>
      </c>
      <c r="EOG20">
        <f>[1]MIDES!FAY32</f>
        <v>0</v>
      </c>
      <c r="EOH20">
        <f>[1]MIDES!FAZ32</f>
        <v>0</v>
      </c>
      <c r="EOI20">
        <f>[1]MIDES!FBA32</f>
        <v>0</v>
      </c>
      <c r="EOJ20">
        <f>[1]MIDES!FBB32</f>
        <v>0</v>
      </c>
      <c r="EOK20">
        <f>[1]MIDES!FBC32</f>
        <v>0</v>
      </c>
      <c r="EOL20">
        <f>[1]MIDES!FBD32</f>
        <v>0</v>
      </c>
      <c r="EOM20">
        <f>[1]MIDES!FBE32</f>
        <v>0</v>
      </c>
      <c r="EON20">
        <f>[1]MIDES!FBF32</f>
        <v>0</v>
      </c>
      <c r="EOO20">
        <f>[1]MIDES!FBG32</f>
        <v>0</v>
      </c>
      <c r="EOP20">
        <f>[1]MIDES!FBH32</f>
        <v>0</v>
      </c>
      <c r="EOQ20">
        <f>[1]MIDES!FBI32</f>
        <v>0</v>
      </c>
      <c r="EOR20">
        <f>[1]MIDES!FBJ32</f>
        <v>0</v>
      </c>
      <c r="EOS20">
        <f>[1]MIDES!FBK32</f>
        <v>0</v>
      </c>
      <c r="EOT20">
        <f>[1]MIDES!FBL32</f>
        <v>0</v>
      </c>
      <c r="EOU20">
        <f>[1]MIDES!FBM32</f>
        <v>0</v>
      </c>
      <c r="EOV20">
        <f>[1]MIDES!FBN32</f>
        <v>0</v>
      </c>
      <c r="EOW20">
        <f>[1]MIDES!FBO32</f>
        <v>0</v>
      </c>
      <c r="EOX20">
        <f>[1]MIDES!FBP32</f>
        <v>0</v>
      </c>
      <c r="EOY20">
        <f>[1]MIDES!FBQ32</f>
        <v>0</v>
      </c>
      <c r="EOZ20">
        <f>[1]MIDES!FBR32</f>
        <v>0</v>
      </c>
      <c r="EPA20">
        <f>[1]MIDES!FBS32</f>
        <v>0</v>
      </c>
      <c r="EPB20">
        <f>[1]MIDES!FBT32</f>
        <v>0</v>
      </c>
      <c r="EPC20">
        <f>[1]MIDES!FBU32</f>
        <v>0</v>
      </c>
      <c r="EPD20">
        <f>[1]MIDES!FBV32</f>
        <v>0</v>
      </c>
      <c r="EPE20">
        <f>[1]MIDES!FBW32</f>
        <v>0</v>
      </c>
      <c r="EPF20">
        <f>[1]MIDES!FBX32</f>
        <v>0</v>
      </c>
      <c r="EPG20">
        <f>[1]MIDES!FBY32</f>
        <v>0</v>
      </c>
      <c r="EPH20">
        <f>[1]MIDES!FBZ32</f>
        <v>0</v>
      </c>
      <c r="EPI20">
        <f>[1]MIDES!FCA32</f>
        <v>0</v>
      </c>
      <c r="EPJ20">
        <f>[1]MIDES!FCB32</f>
        <v>0</v>
      </c>
      <c r="EPK20">
        <f>[1]MIDES!FCC32</f>
        <v>0</v>
      </c>
      <c r="EPL20">
        <f>[1]MIDES!FCD32</f>
        <v>0</v>
      </c>
      <c r="EPM20">
        <f>[1]MIDES!FCE32</f>
        <v>0</v>
      </c>
      <c r="EPN20">
        <f>[1]MIDES!FCF32</f>
        <v>0</v>
      </c>
      <c r="EPO20">
        <f>[1]MIDES!FCG32</f>
        <v>0</v>
      </c>
      <c r="EPP20">
        <f>[1]MIDES!FCH32</f>
        <v>0</v>
      </c>
      <c r="EPQ20">
        <f>[1]MIDES!FCI32</f>
        <v>0</v>
      </c>
      <c r="EPR20">
        <f>[1]MIDES!FCJ32</f>
        <v>0</v>
      </c>
      <c r="EPS20">
        <f>[1]MIDES!FCK32</f>
        <v>0</v>
      </c>
      <c r="EPT20">
        <f>[1]MIDES!FCL32</f>
        <v>0</v>
      </c>
      <c r="EPU20">
        <f>[1]MIDES!FCM32</f>
        <v>0</v>
      </c>
      <c r="EPV20">
        <f>[1]MIDES!FCN32</f>
        <v>0</v>
      </c>
      <c r="EPW20">
        <f>[1]MIDES!FCO32</f>
        <v>0</v>
      </c>
      <c r="EPX20">
        <f>[1]MIDES!FCP32</f>
        <v>0</v>
      </c>
      <c r="EPY20">
        <f>[1]MIDES!FCQ32</f>
        <v>0</v>
      </c>
      <c r="EPZ20">
        <f>[1]MIDES!FCR32</f>
        <v>0</v>
      </c>
      <c r="EQA20">
        <f>[1]MIDES!FCS32</f>
        <v>0</v>
      </c>
      <c r="EQB20">
        <f>[1]MIDES!FCT32</f>
        <v>0</v>
      </c>
      <c r="EQC20">
        <f>[1]MIDES!FCU32</f>
        <v>0</v>
      </c>
      <c r="EQD20">
        <f>[1]MIDES!FCV32</f>
        <v>0</v>
      </c>
      <c r="EQE20">
        <f>[1]MIDES!FCW32</f>
        <v>0</v>
      </c>
      <c r="EQF20">
        <f>[1]MIDES!FCX32</f>
        <v>0</v>
      </c>
      <c r="EQG20">
        <f>[1]MIDES!FCY32</f>
        <v>0</v>
      </c>
      <c r="EQH20">
        <f>[1]MIDES!FCZ32</f>
        <v>0</v>
      </c>
      <c r="EQI20">
        <f>[1]MIDES!FDA32</f>
        <v>0</v>
      </c>
      <c r="EQJ20">
        <f>[1]MIDES!FDB32</f>
        <v>0</v>
      </c>
      <c r="EQK20">
        <f>[1]MIDES!FDC32</f>
        <v>0</v>
      </c>
      <c r="EQL20">
        <f>[1]MIDES!FDD32</f>
        <v>0</v>
      </c>
      <c r="EQM20">
        <f>[1]MIDES!FDE32</f>
        <v>0</v>
      </c>
      <c r="EQN20">
        <f>[1]MIDES!FDF32</f>
        <v>0</v>
      </c>
      <c r="EQO20">
        <f>[1]MIDES!FDG32</f>
        <v>0</v>
      </c>
      <c r="EQP20">
        <f>[1]MIDES!FDH32</f>
        <v>0</v>
      </c>
      <c r="EQQ20">
        <f>[1]MIDES!FDI32</f>
        <v>0</v>
      </c>
      <c r="EQR20">
        <f>[1]MIDES!FDJ32</f>
        <v>0</v>
      </c>
      <c r="EQS20">
        <f>[1]MIDES!FDK32</f>
        <v>0</v>
      </c>
      <c r="EQT20">
        <f>[1]MIDES!FDL32</f>
        <v>0</v>
      </c>
      <c r="EQU20">
        <f>[1]MIDES!FDM32</f>
        <v>0</v>
      </c>
      <c r="EQV20">
        <f>[1]MIDES!FDN32</f>
        <v>0</v>
      </c>
      <c r="EQW20">
        <f>[1]MIDES!FDO32</f>
        <v>0</v>
      </c>
      <c r="EQX20">
        <f>[1]MIDES!FDP32</f>
        <v>0</v>
      </c>
      <c r="EQY20">
        <f>[1]MIDES!FDQ32</f>
        <v>0</v>
      </c>
      <c r="EQZ20">
        <f>[1]MIDES!FDR32</f>
        <v>0</v>
      </c>
      <c r="ERA20">
        <f>[1]MIDES!FDS32</f>
        <v>0</v>
      </c>
      <c r="ERB20">
        <f>[1]MIDES!FDT32</f>
        <v>0</v>
      </c>
      <c r="ERC20">
        <f>[1]MIDES!FDU32</f>
        <v>0</v>
      </c>
      <c r="ERD20">
        <f>[1]MIDES!FDV32</f>
        <v>0</v>
      </c>
      <c r="ERE20">
        <f>[1]MIDES!FDW32</f>
        <v>0</v>
      </c>
      <c r="ERF20">
        <f>[1]MIDES!FDX32</f>
        <v>0</v>
      </c>
      <c r="ERG20">
        <f>[1]MIDES!FDY32</f>
        <v>0</v>
      </c>
      <c r="ERH20">
        <f>[1]MIDES!FDZ32</f>
        <v>0</v>
      </c>
      <c r="ERI20">
        <f>[1]MIDES!FEA32</f>
        <v>0</v>
      </c>
      <c r="ERJ20">
        <f>[1]MIDES!FEB32</f>
        <v>0</v>
      </c>
      <c r="ERK20">
        <f>[1]MIDES!FEC32</f>
        <v>0</v>
      </c>
      <c r="ERL20">
        <f>[1]MIDES!FED32</f>
        <v>0</v>
      </c>
      <c r="ERM20">
        <f>[1]MIDES!FEE32</f>
        <v>0</v>
      </c>
      <c r="ERN20">
        <f>[1]MIDES!FEF32</f>
        <v>0</v>
      </c>
      <c r="ERO20">
        <f>[1]MIDES!FEG32</f>
        <v>0</v>
      </c>
      <c r="ERP20">
        <f>[1]MIDES!FEH32</f>
        <v>0</v>
      </c>
      <c r="ERQ20">
        <f>[1]MIDES!FEI32</f>
        <v>0</v>
      </c>
      <c r="ERR20">
        <f>[1]MIDES!FEJ32</f>
        <v>0</v>
      </c>
      <c r="ERS20">
        <f>[1]MIDES!FEK32</f>
        <v>0</v>
      </c>
      <c r="ERT20">
        <f>[1]MIDES!FEL32</f>
        <v>0</v>
      </c>
      <c r="ERU20">
        <f>[1]MIDES!FEM32</f>
        <v>0</v>
      </c>
      <c r="ERV20">
        <f>[1]MIDES!FEN32</f>
        <v>0</v>
      </c>
      <c r="ERW20">
        <f>[1]MIDES!FEO32</f>
        <v>0</v>
      </c>
      <c r="ERX20">
        <f>[1]MIDES!FEP32</f>
        <v>0</v>
      </c>
      <c r="ERY20">
        <f>[1]MIDES!FEQ32</f>
        <v>0</v>
      </c>
      <c r="ERZ20">
        <f>[1]MIDES!FER32</f>
        <v>0</v>
      </c>
      <c r="ESA20">
        <f>[1]MIDES!FES32</f>
        <v>0</v>
      </c>
      <c r="ESB20">
        <f>[1]MIDES!FET32</f>
        <v>0</v>
      </c>
      <c r="ESC20">
        <f>[1]MIDES!FEU32</f>
        <v>0</v>
      </c>
      <c r="ESD20">
        <f>[1]MIDES!FEV32</f>
        <v>0</v>
      </c>
      <c r="ESE20">
        <f>[1]MIDES!FEW32</f>
        <v>0</v>
      </c>
      <c r="ESF20">
        <f>[1]MIDES!FEX32</f>
        <v>0</v>
      </c>
      <c r="ESG20">
        <f>[1]MIDES!FEY32</f>
        <v>0</v>
      </c>
      <c r="ESH20">
        <f>[1]MIDES!FEZ32</f>
        <v>0</v>
      </c>
      <c r="ESI20">
        <f>[1]MIDES!FFA32</f>
        <v>0</v>
      </c>
      <c r="ESJ20">
        <f>[1]MIDES!FFB32</f>
        <v>0</v>
      </c>
      <c r="ESK20">
        <f>[1]MIDES!FFC32</f>
        <v>0</v>
      </c>
      <c r="ESL20">
        <f>[1]MIDES!FFD32</f>
        <v>0</v>
      </c>
      <c r="ESM20">
        <f>[1]MIDES!FFE32</f>
        <v>0</v>
      </c>
      <c r="ESN20">
        <f>[1]MIDES!FFF32</f>
        <v>0</v>
      </c>
      <c r="ESO20">
        <f>[1]MIDES!FFG32</f>
        <v>0</v>
      </c>
      <c r="ESP20">
        <f>[1]MIDES!FFH32</f>
        <v>0</v>
      </c>
      <c r="ESQ20">
        <f>[1]MIDES!FFI32</f>
        <v>0</v>
      </c>
      <c r="ESR20">
        <f>[1]MIDES!FFJ32</f>
        <v>0</v>
      </c>
      <c r="ESS20">
        <f>[1]MIDES!FFK32</f>
        <v>0</v>
      </c>
      <c r="EST20">
        <f>[1]MIDES!FFL32</f>
        <v>0</v>
      </c>
      <c r="ESU20">
        <f>[1]MIDES!FFM32</f>
        <v>0</v>
      </c>
      <c r="ESV20">
        <f>[1]MIDES!FFN32</f>
        <v>0</v>
      </c>
      <c r="ESW20">
        <f>[1]MIDES!FFO32</f>
        <v>0</v>
      </c>
      <c r="ESX20">
        <f>[1]MIDES!FFP32</f>
        <v>0</v>
      </c>
      <c r="ESY20">
        <f>[1]MIDES!FFQ32</f>
        <v>0</v>
      </c>
      <c r="ESZ20">
        <f>[1]MIDES!FFR32</f>
        <v>0</v>
      </c>
      <c r="ETA20">
        <f>[1]MIDES!FFS32</f>
        <v>0</v>
      </c>
      <c r="ETB20">
        <f>[1]MIDES!FFT32</f>
        <v>0</v>
      </c>
      <c r="ETC20">
        <f>[1]MIDES!FFU32</f>
        <v>0</v>
      </c>
      <c r="ETD20">
        <f>[1]MIDES!FFV32</f>
        <v>0</v>
      </c>
      <c r="ETE20">
        <f>[1]MIDES!FFW32</f>
        <v>0</v>
      </c>
      <c r="ETF20">
        <f>[1]MIDES!FFX32</f>
        <v>0</v>
      </c>
      <c r="ETG20">
        <f>[1]MIDES!FFY32</f>
        <v>0</v>
      </c>
      <c r="ETH20">
        <f>[1]MIDES!FFZ32</f>
        <v>0</v>
      </c>
      <c r="ETI20">
        <f>[1]MIDES!FGA32</f>
        <v>0</v>
      </c>
      <c r="ETJ20">
        <f>[1]MIDES!FGB32</f>
        <v>0</v>
      </c>
      <c r="ETK20">
        <f>[1]MIDES!FGC32</f>
        <v>0</v>
      </c>
      <c r="ETL20">
        <f>[1]MIDES!FGD32</f>
        <v>0</v>
      </c>
      <c r="ETM20">
        <f>[1]MIDES!FGE32</f>
        <v>0</v>
      </c>
      <c r="ETN20">
        <f>[1]MIDES!FGF32</f>
        <v>0</v>
      </c>
      <c r="ETO20">
        <f>[1]MIDES!FGG32</f>
        <v>0</v>
      </c>
      <c r="ETP20">
        <f>[1]MIDES!FGH32</f>
        <v>0</v>
      </c>
      <c r="ETQ20">
        <f>[1]MIDES!FGI32</f>
        <v>0</v>
      </c>
      <c r="ETR20">
        <f>[1]MIDES!FGJ32</f>
        <v>0</v>
      </c>
      <c r="ETS20">
        <f>[1]MIDES!FGK32</f>
        <v>0</v>
      </c>
      <c r="ETT20">
        <f>[1]MIDES!FGL32</f>
        <v>0</v>
      </c>
      <c r="ETU20">
        <f>[1]MIDES!FGM32</f>
        <v>0</v>
      </c>
      <c r="ETV20">
        <f>[1]MIDES!FGN32</f>
        <v>0</v>
      </c>
      <c r="ETW20">
        <f>[1]MIDES!FGO32</f>
        <v>0</v>
      </c>
      <c r="ETX20">
        <f>[1]MIDES!FGP32</f>
        <v>0</v>
      </c>
      <c r="ETY20">
        <f>[1]MIDES!FGQ32</f>
        <v>0</v>
      </c>
      <c r="ETZ20">
        <f>[1]MIDES!FGR32</f>
        <v>0</v>
      </c>
      <c r="EUA20">
        <f>[1]MIDES!FGS32</f>
        <v>0</v>
      </c>
      <c r="EUB20">
        <f>[1]MIDES!FGT32</f>
        <v>0</v>
      </c>
      <c r="EUC20">
        <f>[1]MIDES!FGU32</f>
        <v>0</v>
      </c>
      <c r="EUD20">
        <f>[1]MIDES!FGV32</f>
        <v>0</v>
      </c>
      <c r="EUE20">
        <f>[1]MIDES!FGW32</f>
        <v>0</v>
      </c>
      <c r="EUF20">
        <f>[1]MIDES!FGX32</f>
        <v>0</v>
      </c>
      <c r="EUG20">
        <f>[1]MIDES!FGY32</f>
        <v>0</v>
      </c>
      <c r="EUH20">
        <f>[1]MIDES!FGZ32</f>
        <v>0</v>
      </c>
      <c r="EUI20">
        <f>[1]MIDES!FHA32</f>
        <v>0</v>
      </c>
      <c r="EUJ20">
        <f>[1]MIDES!FHB32</f>
        <v>0</v>
      </c>
      <c r="EUK20">
        <f>[1]MIDES!FHC32</f>
        <v>0</v>
      </c>
      <c r="EUL20">
        <f>[1]MIDES!FHD32</f>
        <v>0</v>
      </c>
      <c r="EUM20">
        <f>[1]MIDES!FHE32</f>
        <v>0</v>
      </c>
      <c r="EUN20">
        <f>[1]MIDES!FHF32</f>
        <v>0</v>
      </c>
      <c r="EUO20">
        <f>[1]MIDES!FHG32</f>
        <v>0</v>
      </c>
      <c r="EUP20">
        <f>[1]MIDES!FHH32</f>
        <v>0</v>
      </c>
      <c r="EUQ20">
        <f>[1]MIDES!FHI32</f>
        <v>0</v>
      </c>
      <c r="EUR20">
        <f>[1]MIDES!FHJ32</f>
        <v>0</v>
      </c>
      <c r="EUS20">
        <f>[1]MIDES!FHK32</f>
        <v>0</v>
      </c>
      <c r="EUT20">
        <f>[1]MIDES!FHL32</f>
        <v>0</v>
      </c>
      <c r="EUU20">
        <f>[1]MIDES!FHM32</f>
        <v>0</v>
      </c>
      <c r="EUV20">
        <f>[1]MIDES!FHN32</f>
        <v>0</v>
      </c>
      <c r="EUW20">
        <f>[1]MIDES!FHO32</f>
        <v>0</v>
      </c>
      <c r="EUX20">
        <f>[1]MIDES!FHP32</f>
        <v>0</v>
      </c>
      <c r="EUY20">
        <f>[1]MIDES!FHQ32</f>
        <v>0</v>
      </c>
      <c r="EUZ20">
        <f>[1]MIDES!FHR32</f>
        <v>0</v>
      </c>
      <c r="EVA20">
        <f>[1]MIDES!FHS32</f>
        <v>0</v>
      </c>
      <c r="EVB20">
        <f>[1]MIDES!FHT32</f>
        <v>0</v>
      </c>
      <c r="EVC20">
        <f>[1]MIDES!FHU32</f>
        <v>0</v>
      </c>
      <c r="EVD20">
        <f>[1]MIDES!FHV32</f>
        <v>0</v>
      </c>
      <c r="EVE20">
        <f>[1]MIDES!FHW32</f>
        <v>0</v>
      </c>
      <c r="EVF20">
        <f>[1]MIDES!FHX32</f>
        <v>0</v>
      </c>
      <c r="EVG20">
        <f>[1]MIDES!FHY32</f>
        <v>0</v>
      </c>
      <c r="EVH20">
        <f>[1]MIDES!FHZ32</f>
        <v>0</v>
      </c>
      <c r="EVI20">
        <f>[1]MIDES!FIA32</f>
        <v>0</v>
      </c>
      <c r="EVJ20">
        <f>[1]MIDES!FIB32</f>
        <v>0</v>
      </c>
      <c r="EVK20">
        <f>[1]MIDES!FIC32</f>
        <v>0</v>
      </c>
      <c r="EVL20">
        <f>[1]MIDES!FID32</f>
        <v>0</v>
      </c>
      <c r="EVM20">
        <f>[1]MIDES!FIE32</f>
        <v>0</v>
      </c>
      <c r="EVN20">
        <f>[1]MIDES!FIF32</f>
        <v>0</v>
      </c>
      <c r="EVO20">
        <f>[1]MIDES!FIG32</f>
        <v>0</v>
      </c>
      <c r="EVP20">
        <f>[1]MIDES!FIH32</f>
        <v>0</v>
      </c>
      <c r="EVQ20">
        <f>[1]MIDES!FII32</f>
        <v>0</v>
      </c>
      <c r="EVR20">
        <f>[1]MIDES!FIJ32</f>
        <v>0</v>
      </c>
      <c r="EVS20">
        <f>[1]MIDES!FIK32</f>
        <v>0</v>
      </c>
      <c r="EVT20">
        <f>[1]MIDES!FIL32</f>
        <v>0</v>
      </c>
      <c r="EVU20">
        <f>[1]MIDES!FIM32</f>
        <v>0</v>
      </c>
      <c r="EVV20">
        <f>[1]MIDES!FIN32</f>
        <v>0</v>
      </c>
      <c r="EVW20">
        <f>[1]MIDES!FIO32</f>
        <v>0</v>
      </c>
      <c r="EVX20">
        <f>[1]MIDES!FIP32</f>
        <v>0</v>
      </c>
      <c r="EVY20">
        <f>[1]MIDES!FIQ32</f>
        <v>0</v>
      </c>
      <c r="EVZ20">
        <f>[1]MIDES!FIR32</f>
        <v>0</v>
      </c>
      <c r="EWA20">
        <f>[1]MIDES!FIS32</f>
        <v>0</v>
      </c>
      <c r="EWB20">
        <f>[1]MIDES!FIT32</f>
        <v>0</v>
      </c>
      <c r="EWC20">
        <f>[1]MIDES!FIU32</f>
        <v>0</v>
      </c>
      <c r="EWD20">
        <f>[1]MIDES!FIV32</f>
        <v>0</v>
      </c>
      <c r="EWE20">
        <f>[1]MIDES!FIW32</f>
        <v>0</v>
      </c>
      <c r="EWF20">
        <f>[1]MIDES!FIX32</f>
        <v>0</v>
      </c>
      <c r="EWG20">
        <f>[1]MIDES!FIY32</f>
        <v>0</v>
      </c>
      <c r="EWH20">
        <f>[1]MIDES!FIZ32</f>
        <v>0</v>
      </c>
      <c r="EWI20">
        <f>[1]MIDES!FJA32</f>
        <v>0</v>
      </c>
      <c r="EWJ20">
        <f>[1]MIDES!FJB32</f>
        <v>0</v>
      </c>
      <c r="EWK20">
        <f>[1]MIDES!FJC32</f>
        <v>0</v>
      </c>
      <c r="EWL20">
        <f>[1]MIDES!FJD32</f>
        <v>0</v>
      </c>
      <c r="EWM20">
        <f>[1]MIDES!FJE32</f>
        <v>0</v>
      </c>
      <c r="EWN20">
        <f>[1]MIDES!FJF32</f>
        <v>0</v>
      </c>
      <c r="EWO20">
        <f>[1]MIDES!FJG32</f>
        <v>0</v>
      </c>
      <c r="EWP20">
        <f>[1]MIDES!FJH32</f>
        <v>0</v>
      </c>
      <c r="EWQ20">
        <f>[1]MIDES!FJI32</f>
        <v>0</v>
      </c>
      <c r="EWR20">
        <f>[1]MIDES!FJJ32</f>
        <v>0</v>
      </c>
      <c r="EWS20">
        <f>[1]MIDES!FJK32</f>
        <v>0</v>
      </c>
      <c r="EWT20">
        <f>[1]MIDES!FJL32</f>
        <v>0</v>
      </c>
      <c r="EWU20">
        <f>[1]MIDES!FJM32</f>
        <v>0</v>
      </c>
      <c r="EWV20">
        <f>[1]MIDES!FJN32</f>
        <v>0</v>
      </c>
      <c r="EWW20">
        <f>[1]MIDES!FJO32</f>
        <v>0</v>
      </c>
      <c r="EWX20">
        <f>[1]MIDES!FJP32</f>
        <v>0</v>
      </c>
      <c r="EWY20">
        <f>[1]MIDES!FJQ32</f>
        <v>0</v>
      </c>
      <c r="EWZ20">
        <f>[1]MIDES!FJR32</f>
        <v>0</v>
      </c>
      <c r="EXA20">
        <f>[1]MIDES!FJS32</f>
        <v>0</v>
      </c>
      <c r="EXB20">
        <f>[1]MIDES!FJT32</f>
        <v>0</v>
      </c>
      <c r="EXC20">
        <f>[1]MIDES!FJU32</f>
        <v>0</v>
      </c>
      <c r="EXD20">
        <f>[1]MIDES!FJV32</f>
        <v>0</v>
      </c>
      <c r="EXE20">
        <f>[1]MIDES!FJW32</f>
        <v>0</v>
      </c>
      <c r="EXF20">
        <f>[1]MIDES!FJX32</f>
        <v>0</v>
      </c>
      <c r="EXG20">
        <f>[1]MIDES!FJY32</f>
        <v>0</v>
      </c>
      <c r="EXH20">
        <f>[1]MIDES!FJZ32</f>
        <v>0</v>
      </c>
      <c r="EXI20">
        <f>[1]MIDES!FKA32</f>
        <v>0</v>
      </c>
      <c r="EXJ20">
        <f>[1]MIDES!FKB32</f>
        <v>0</v>
      </c>
      <c r="EXK20">
        <f>[1]MIDES!FKC32</f>
        <v>0</v>
      </c>
      <c r="EXL20">
        <f>[1]MIDES!FKD32</f>
        <v>0</v>
      </c>
      <c r="EXM20">
        <f>[1]MIDES!FKE32</f>
        <v>0</v>
      </c>
      <c r="EXN20">
        <f>[1]MIDES!FKF32</f>
        <v>0</v>
      </c>
      <c r="EXO20">
        <f>[1]MIDES!FKG32</f>
        <v>0</v>
      </c>
      <c r="EXP20">
        <f>[1]MIDES!FKH32</f>
        <v>0</v>
      </c>
      <c r="EXQ20">
        <f>[1]MIDES!FKI32</f>
        <v>0</v>
      </c>
      <c r="EXR20">
        <f>[1]MIDES!FKJ32</f>
        <v>0</v>
      </c>
      <c r="EXS20">
        <f>[1]MIDES!FKK32</f>
        <v>0</v>
      </c>
      <c r="EXT20">
        <f>[1]MIDES!FKL32</f>
        <v>0</v>
      </c>
      <c r="EXU20">
        <f>[1]MIDES!FKM32</f>
        <v>0</v>
      </c>
      <c r="EXV20">
        <f>[1]MIDES!FKN32</f>
        <v>0</v>
      </c>
      <c r="EXW20">
        <f>[1]MIDES!FKO32</f>
        <v>0</v>
      </c>
      <c r="EXX20">
        <f>[1]MIDES!FKP32</f>
        <v>0</v>
      </c>
      <c r="EXY20">
        <f>[1]MIDES!FKQ32</f>
        <v>0</v>
      </c>
      <c r="EXZ20">
        <f>[1]MIDES!FKR32</f>
        <v>0</v>
      </c>
      <c r="EYA20">
        <f>[1]MIDES!FKS32</f>
        <v>0</v>
      </c>
      <c r="EYB20">
        <f>[1]MIDES!FKT32</f>
        <v>0</v>
      </c>
      <c r="EYC20">
        <f>[1]MIDES!FKU32</f>
        <v>0</v>
      </c>
      <c r="EYD20">
        <f>[1]MIDES!FKV32</f>
        <v>0</v>
      </c>
      <c r="EYE20">
        <f>[1]MIDES!FKW32</f>
        <v>0</v>
      </c>
      <c r="EYF20">
        <f>[1]MIDES!FKX32</f>
        <v>0</v>
      </c>
      <c r="EYG20">
        <f>[1]MIDES!FKY32</f>
        <v>0</v>
      </c>
      <c r="EYH20">
        <f>[1]MIDES!FKZ32</f>
        <v>0</v>
      </c>
      <c r="EYI20">
        <f>[1]MIDES!FLA32</f>
        <v>0</v>
      </c>
      <c r="EYJ20">
        <f>[1]MIDES!FLB32</f>
        <v>0</v>
      </c>
      <c r="EYK20">
        <f>[1]MIDES!FLC32</f>
        <v>0</v>
      </c>
      <c r="EYL20">
        <f>[1]MIDES!FLD32</f>
        <v>0</v>
      </c>
      <c r="EYM20">
        <f>[1]MIDES!FLE32</f>
        <v>0</v>
      </c>
      <c r="EYN20">
        <f>[1]MIDES!FLF32</f>
        <v>0</v>
      </c>
      <c r="EYO20">
        <f>[1]MIDES!FLG32</f>
        <v>0</v>
      </c>
      <c r="EYP20">
        <f>[1]MIDES!FLH32</f>
        <v>0</v>
      </c>
      <c r="EYQ20">
        <f>[1]MIDES!FLI32</f>
        <v>0</v>
      </c>
      <c r="EYR20">
        <f>[1]MIDES!FLJ32</f>
        <v>0</v>
      </c>
      <c r="EYS20">
        <f>[1]MIDES!FLK32</f>
        <v>0</v>
      </c>
      <c r="EYT20">
        <f>[1]MIDES!FLL32</f>
        <v>0</v>
      </c>
      <c r="EYU20">
        <f>[1]MIDES!FLM32</f>
        <v>0</v>
      </c>
      <c r="EYV20">
        <f>[1]MIDES!FLN32</f>
        <v>0</v>
      </c>
      <c r="EYW20">
        <f>[1]MIDES!FLO32</f>
        <v>0</v>
      </c>
      <c r="EYX20">
        <f>[1]MIDES!FLP32</f>
        <v>0</v>
      </c>
      <c r="EYY20">
        <f>[1]MIDES!FLQ32</f>
        <v>0</v>
      </c>
      <c r="EYZ20">
        <f>[1]MIDES!FLR32</f>
        <v>0</v>
      </c>
      <c r="EZA20">
        <f>[1]MIDES!FLS32</f>
        <v>0</v>
      </c>
      <c r="EZB20">
        <f>[1]MIDES!FLT32</f>
        <v>0</v>
      </c>
      <c r="EZC20">
        <f>[1]MIDES!FLU32</f>
        <v>0</v>
      </c>
      <c r="EZD20">
        <f>[1]MIDES!FLV32</f>
        <v>0</v>
      </c>
      <c r="EZE20">
        <f>[1]MIDES!FLW32</f>
        <v>0</v>
      </c>
      <c r="EZF20">
        <f>[1]MIDES!FLX32</f>
        <v>0</v>
      </c>
      <c r="EZG20">
        <f>[1]MIDES!FLY32</f>
        <v>0</v>
      </c>
      <c r="EZH20">
        <f>[1]MIDES!FLZ32</f>
        <v>0</v>
      </c>
      <c r="EZI20">
        <f>[1]MIDES!FMA32</f>
        <v>0</v>
      </c>
      <c r="EZJ20">
        <f>[1]MIDES!FMB32</f>
        <v>0</v>
      </c>
      <c r="EZK20">
        <f>[1]MIDES!FMC32</f>
        <v>0</v>
      </c>
      <c r="EZL20">
        <f>[1]MIDES!FMD32</f>
        <v>0</v>
      </c>
      <c r="EZM20">
        <f>[1]MIDES!FME32</f>
        <v>0</v>
      </c>
      <c r="EZN20">
        <f>[1]MIDES!FMF32</f>
        <v>0</v>
      </c>
      <c r="EZO20">
        <f>[1]MIDES!FMG32</f>
        <v>0</v>
      </c>
      <c r="EZP20">
        <f>[1]MIDES!FMH32</f>
        <v>0</v>
      </c>
      <c r="EZQ20">
        <f>[1]MIDES!FMI32</f>
        <v>0</v>
      </c>
      <c r="EZR20">
        <f>[1]MIDES!FMJ32</f>
        <v>0</v>
      </c>
      <c r="EZS20">
        <f>[1]MIDES!FMK32</f>
        <v>0</v>
      </c>
      <c r="EZT20">
        <f>[1]MIDES!FML32</f>
        <v>0</v>
      </c>
      <c r="EZU20">
        <f>[1]MIDES!FMM32</f>
        <v>0</v>
      </c>
      <c r="EZV20">
        <f>[1]MIDES!FMN32</f>
        <v>0</v>
      </c>
      <c r="EZW20">
        <f>[1]MIDES!FMO32</f>
        <v>0</v>
      </c>
      <c r="EZX20">
        <f>[1]MIDES!FMP32</f>
        <v>0</v>
      </c>
      <c r="EZY20">
        <f>[1]MIDES!FMQ32</f>
        <v>0</v>
      </c>
      <c r="EZZ20">
        <f>[1]MIDES!FMR32</f>
        <v>0</v>
      </c>
      <c r="FAA20">
        <f>[1]MIDES!FMS32</f>
        <v>0</v>
      </c>
      <c r="FAB20">
        <f>[1]MIDES!FMT32</f>
        <v>0</v>
      </c>
      <c r="FAC20">
        <f>[1]MIDES!FMU32</f>
        <v>0</v>
      </c>
      <c r="FAD20">
        <f>[1]MIDES!FMV32</f>
        <v>0</v>
      </c>
      <c r="FAE20">
        <f>[1]MIDES!FMW32</f>
        <v>0</v>
      </c>
      <c r="FAF20">
        <f>[1]MIDES!FMX32</f>
        <v>0</v>
      </c>
      <c r="FAG20">
        <f>[1]MIDES!FMY32</f>
        <v>0</v>
      </c>
      <c r="FAH20">
        <f>[1]MIDES!FMZ32</f>
        <v>0</v>
      </c>
      <c r="FAI20">
        <f>[1]MIDES!FNA32</f>
        <v>0</v>
      </c>
      <c r="FAJ20">
        <f>[1]MIDES!FNB32</f>
        <v>0</v>
      </c>
      <c r="FAK20">
        <f>[1]MIDES!FNC32</f>
        <v>0</v>
      </c>
      <c r="FAL20">
        <f>[1]MIDES!FND32</f>
        <v>0</v>
      </c>
      <c r="FAM20">
        <f>[1]MIDES!FNE32</f>
        <v>0</v>
      </c>
      <c r="FAN20">
        <f>[1]MIDES!FNF32</f>
        <v>0</v>
      </c>
      <c r="FAO20">
        <f>[1]MIDES!FNG32</f>
        <v>0</v>
      </c>
      <c r="FAP20">
        <f>[1]MIDES!FNH32</f>
        <v>0</v>
      </c>
      <c r="FAQ20">
        <f>[1]MIDES!FNI32</f>
        <v>0</v>
      </c>
      <c r="FAR20">
        <f>[1]MIDES!FNJ32</f>
        <v>0</v>
      </c>
      <c r="FAS20">
        <f>[1]MIDES!FNK32</f>
        <v>0</v>
      </c>
      <c r="FAT20">
        <f>[1]MIDES!FNL32</f>
        <v>0</v>
      </c>
      <c r="FAU20">
        <f>[1]MIDES!FNM32</f>
        <v>0</v>
      </c>
      <c r="FAV20">
        <f>[1]MIDES!FNN32</f>
        <v>0</v>
      </c>
      <c r="FAW20">
        <f>[1]MIDES!FNO32</f>
        <v>0</v>
      </c>
      <c r="FAX20">
        <f>[1]MIDES!FNP32</f>
        <v>0</v>
      </c>
      <c r="FAY20">
        <f>[1]MIDES!FNQ32</f>
        <v>0</v>
      </c>
      <c r="FAZ20">
        <f>[1]MIDES!FNR32</f>
        <v>0</v>
      </c>
      <c r="FBA20">
        <f>[1]MIDES!FNS32</f>
        <v>0</v>
      </c>
      <c r="FBB20">
        <f>[1]MIDES!FNT32</f>
        <v>0</v>
      </c>
      <c r="FBC20">
        <f>[1]MIDES!FNU32</f>
        <v>0</v>
      </c>
      <c r="FBD20">
        <f>[1]MIDES!FNV32</f>
        <v>0</v>
      </c>
      <c r="FBE20">
        <f>[1]MIDES!FNW32</f>
        <v>0</v>
      </c>
      <c r="FBF20">
        <f>[1]MIDES!FNX32</f>
        <v>0</v>
      </c>
      <c r="FBG20">
        <f>[1]MIDES!FNY32</f>
        <v>0</v>
      </c>
      <c r="FBH20">
        <f>[1]MIDES!FNZ32</f>
        <v>0</v>
      </c>
      <c r="FBI20">
        <f>[1]MIDES!FOA32</f>
        <v>0</v>
      </c>
      <c r="FBJ20">
        <f>[1]MIDES!FOB32</f>
        <v>0</v>
      </c>
      <c r="FBK20">
        <f>[1]MIDES!FOC32</f>
        <v>0</v>
      </c>
      <c r="FBL20">
        <f>[1]MIDES!FOD32</f>
        <v>0</v>
      </c>
      <c r="FBM20">
        <f>[1]MIDES!FOE32</f>
        <v>0</v>
      </c>
      <c r="FBN20">
        <f>[1]MIDES!FOF32</f>
        <v>0</v>
      </c>
      <c r="FBO20">
        <f>[1]MIDES!FOG32</f>
        <v>0</v>
      </c>
      <c r="FBP20">
        <f>[1]MIDES!FOH32</f>
        <v>0</v>
      </c>
      <c r="FBQ20">
        <f>[1]MIDES!FOI32</f>
        <v>0</v>
      </c>
      <c r="FBR20">
        <f>[1]MIDES!FOJ32</f>
        <v>0</v>
      </c>
      <c r="FBS20">
        <f>[1]MIDES!FOK32</f>
        <v>0</v>
      </c>
      <c r="FBT20">
        <f>[1]MIDES!FOL32</f>
        <v>0</v>
      </c>
      <c r="FBU20">
        <f>[1]MIDES!FOM32</f>
        <v>0</v>
      </c>
      <c r="FBV20">
        <f>[1]MIDES!FON32</f>
        <v>0</v>
      </c>
      <c r="FBW20">
        <f>[1]MIDES!FOO32</f>
        <v>0</v>
      </c>
      <c r="FBX20">
        <f>[1]MIDES!FOP32</f>
        <v>0</v>
      </c>
      <c r="FBY20">
        <f>[1]MIDES!FOQ32</f>
        <v>0</v>
      </c>
      <c r="FBZ20">
        <f>[1]MIDES!FOR32</f>
        <v>0</v>
      </c>
      <c r="FCA20">
        <f>[1]MIDES!FOS32</f>
        <v>0</v>
      </c>
      <c r="FCB20">
        <f>[1]MIDES!FOT32</f>
        <v>0</v>
      </c>
      <c r="FCC20">
        <f>[1]MIDES!FOU32</f>
        <v>0</v>
      </c>
      <c r="FCD20">
        <f>[1]MIDES!FOV32</f>
        <v>0</v>
      </c>
      <c r="FCE20">
        <f>[1]MIDES!FOW32</f>
        <v>0</v>
      </c>
      <c r="FCF20">
        <f>[1]MIDES!FOX32</f>
        <v>0</v>
      </c>
      <c r="FCG20">
        <f>[1]MIDES!FOY32</f>
        <v>0</v>
      </c>
      <c r="FCH20">
        <f>[1]MIDES!FOZ32</f>
        <v>0</v>
      </c>
      <c r="FCI20">
        <f>[1]MIDES!FPA32</f>
        <v>0</v>
      </c>
      <c r="FCJ20">
        <f>[1]MIDES!FPB32</f>
        <v>0</v>
      </c>
      <c r="FCK20">
        <f>[1]MIDES!FPC32</f>
        <v>0</v>
      </c>
      <c r="FCL20">
        <f>[1]MIDES!FPD32</f>
        <v>0</v>
      </c>
      <c r="FCM20">
        <f>[1]MIDES!FPE32</f>
        <v>0</v>
      </c>
      <c r="FCN20">
        <f>[1]MIDES!FPF32</f>
        <v>0</v>
      </c>
      <c r="FCO20">
        <f>[1]MIDES!FPG32</f>
        <v>0</v>
      </c>
      <c r="FCP20">
        <f>[1]MIDES!FPH32</f>
        <v>0</v>
      </c>
      <c r="FCQ20">
        <f>[1]MIDES!FPI32</f>
        <v>0</v>
      </c>
      <c r="FCR20">
        <f>[1]MIDES!FPJ32</f>
        <v>0</v>
      </c>
      <c r="FCS20">
        <f>[1]MIDES!FPK32</f>
        <v>0</v>
      </c>
      <c r="FCT20">
        <f>[1]MIDES!FPL32</f>
        <v>0</v>
      </c>
      <c r="FCU20">
        <f>[1]MIDES!FPM32</f>
        <v>0</v>
      </c>
      <c r="FCV20">
        <f>[1]MIDES!FPN32</f>
        <v>0</v>
      </c>
      <c r="FCW20">
        <f>[1]MIDES!FPO32</f>
        <v>0</v>
      </c>
      <c r="FCX20">
        <f>[1]MIDES!FPP32</f>
        <v>0</v>
      </c>
      <c r="FCY20">
        <f>[1]MIDES!FPQ32</f>
        <v>0</v>
      </c>
      <c r="FCZ20">
        <f>[1]MIDES!FPR32</f>
        <v>0</v>
      </c>
      <c r="FDA20">
        <f>[1]MIDES!FPS32</f>
        <v>0</v>
      </c>
      <c r="FDB20">
        <f>[1]MIDES!FPT32</f>
        <v>0</v>
      </c>
      <c r="FDC20">
        <f>[1]MIDES!FPU32</f>
        <v>0</v>
      </c>
      <c r="FDD20">
        <f>[1]MIDES!FPV32</f>
        <v>0</v>
      </c>
      <c r="FDE20">
        <f>[1]MIDES!FPW32</f>
        <v>0</v>
      </c>
      <c r="FDF20">
        <f>[1]MIDES!FPX32</f>
        <v>0</v>
      </c>
      <c r="FDG20">
        <f>[1]MIDES!FPY32</f>
        <v>0</v>
      </c>
      <c r="FDH20">
        <f>[1]MIDES!FPZ32</f>
        <v>0</v>
      </c>
      <c r="FDI20">
        <f>[1]MIDES!FQA32</f>
        <v>0</v>
      </c>
      <c r="FDJ20">
        <f>[1]MIDES!FQB32</f>
        <v>0</v>
      </c>
      <c r="FDK20">
        <f>[1]MIDES!FQC32</f>
        <v>0</v>
      </c>
      <c r="FDL20">
        <f>[1]MIDES!FQD32</f>
        <v>0</v>
      </c>
      <c r="FDM20">
        <f>[1]MIDES!FQE32</f>
        <v>0</v>
      </c>
      <c r="FDN20">
        <f>[1]MIDES!FQF32</f>
        <v>0</v>
      </c>
      <c r="FDO20">
        <f>[1]MIDES!FQG32</f>
        <v>0</v>
      </c>
      <c r="FDP20">
        <f>[1]MIDES!FQH32</f>
        <v>0</v>
      </c>
      <c r="FDQ20">
        <f>[1]MIDES!FQI32</f>
        <v>0</v>
      </c>
      <c r="FDR20">
        <f>[1]MIDES!FQJ32</f>
        <v>0</v>
      </c>
      <c r="FDS20">
        <f>[1]MIDES!FQK32</f>
        <v>0</v>
      </c>
      <c r="FDT20">
        <f>[1]MIDES!FQL32</f>
        <v>0</v>
      </c>
      <c r="FDU20">
        <f>[1]MIDES!FQM32</f>
        <v>0</v>
      </c>
      <c r="FDV20">
        <f>[1]MIDES!FQN32</f>
        <v>0</v>
      </c>
      <c r="FDW20">
        <f>[1]MIDES!FQO32</f>
        <v>0</v>
      </c>
      <c r="FDX20">
        <f>[1]MIDES!FQP32</f>
        <v>0</v>
      </c>
      <c r="FDY20">
        <f>[1]MIDES!FQQ32</f>
        <v>0</v>
      </c>
      <c r="FDZ20">
        <f>[1]MIDES!FQR32</f>
        <v>0</v>
      </c>
      <c r="FEA20">
        <f>[1]MIDES!FQS32</f>
        <v>0</v>
      </c>
      <c r="FEB20">
        <f>[1]MIDES!FQT32</f>
        <v>0</v>
      </c>
      <c r="FEC20">
        <f>[1]MIDES!FQU32</f>
        <v>0</v>
      </c>
      <c r="FED20">
        <f>[1]MIDES!FQV32</f>
        <v>0</v>
      </c>
      <c r="FEE20">
        <f>[1]MIDES!FQW32</f>
        <v>0</v>
      </c>
      <c r="FEF20">
        <f>[1]MIDES!FQX32</f>
        <v>0</v>
      </c>
      <c r="FEG20">
        <f>[1]MIDES!FQY32</f>
        <v>0</v>
      </c>
      <c r="FEH20">
        <f>[1]MIDES!FQZ32</f>
        <v>0</v>
      </c>
      <c r="FEI20">
        <f>[1]MIDES!FRA32</f>
        <v>0</v>
      </c>
      <c r="FEJ20">
        <f>[1]MIDES!FRB32</f>
        <v>0</v>
      </c>
      <c r="FEK20">
        <f>[1]MIDES!FRC32</f>
        <v>0</v>
      </c>
      <c r="FEL20">
        <f>[1]MIDES!FRD32</f>
        <v>0</v>
      </c>
      <c r="FEM20">
        <f>[1]MIDES!FRE32</f>
        <v>0</v>
      </c>
      <c r="FEN20">
        <f>[1]MIDES!FRF32</f>
        <v>0</v>
      </c>
      <c r="FEO20">
        <f>[1]MIDES!FRG32</f>
        <v>0</v>
      </c>
      <c r="FEP20">
        <f>[1]MIDES!FRH32</f>
        <v>0</v>
      </c>
      <c r="FEQ20">
        <f>[1]MIDES!FRI32</f>
        <v>0</v>
      </c>
      <c r="FER20">
        <f>[1]MIDES!FRJ32</f>
        <v>0</v>
      </c>
      <c r="FES20">
        <f>[1]MIDES!FRK32</f>
        <v>0</v>
      </c>
      <c r="FET20">
        <f>[1]MIDES!FRL32</f>
        <v>0</v>
      </c>
      <c r="FEU20">
        <f>[1]MIDES!FRM32</f>
        <v>0</v>
      </c>
      <c r="FEV20">
        <f>[1]MIDES!FRN32</f>
        <v>0</v>
      </c>
      <c r="FEW20">
        <f>[1]MIDES!FRO32</f>
        <v>0</v>
      </c>
      <c r="FEX20">
        <f>[1]MIDES!FRP32</f>
        <v>0</v>
      </c>
      <c r="FEY20">
        <f>[1]MIDES!FRQ32</f>
        <v>0</v>
      </c>
      <c r="FEZ20">
        <f>[1]MIDES!FRR32</f>
        <v>0</v>
      </c>
      <c r="FFA20">
        <f>[1]MIDES!FRS32</f>
        <v>0</v>
      </c>
      <c r="FFB20">
        <f>[1]MIDES!FRT32</f>
        <v>0</v>
      </c>
      <c r="FFC20">
        <f>[1]MIDES!FRU32</f>
        <v>0</v>
      </c>
      <c r="FFD20">
        <f>[1]MIDES!FRV32</f>
        <v>0</v>
      </c>
      <c r="FFE20">
        <f>[1]MIDES!FRW32</f>
        <v>0</v>
      </c>
      <c r="FFF20">
        <f>[1]MIDES!FRX32</f>
        <v>0</v>
      </c>
      <c r="FFG20">
        <f>[1]MIDES!FRY32</f>
        <v>0</v>
      </c>
      <c r="FFH20">
        <f>[1]MIDES!FRZ32</f>
        <v>0</v>
      </c>
      <c r="FFI20">
        <f>[1]MIDES!FSA32</f>
        <v>0</v>
      </c>
      <c r="FFJ20">
        <f>[1]MIDES!FSB32</f>
        <v>0</v>
      </c>
      <c r="FFK20">
        <f>[1]MIDES!FSC32</f>
        <v>0</v>
      </c>
      <c r="FFL20">
        <f>[1]MIDES!FSD32</f>
        <v>0</v>
      </c>
      <c r="FFM20">
        <f>[1]MIDES!FSE32</f>
        <v>0</v>
      </c>
      <c r="FFN20">
        <f>[1]MIDES!FSF32</f>
        <v>0</v>
      </c>
      <c r="FFO20">
        <f>[1]MIDES!FSG32</f>
        <v>0</v>
      </c>
      <c r="FFP20">
        <f>[1]MIDES!FSH32</f>
        <v>0</v>
      </c>
      <c r="FFQ20">
        <f>[1]MIDES!FSI32</f>
        <v>0</v>
      </c>
      <c r="FFR20">
        <f>[1]MIDES!FSJ32</f>
        <v>0</v>
      </c>
      <c r="FFS20">
        <f>[1]MIDES!FSK32</f>
        <v>0</v>
      </c>
      <c r="FFT20">
        <f>[1]MIDES!FSL32</f>
        <v>0</v>
      </c>
      <c r="FFU20">
        <f>[1]MIDES!FSM32</f>
        <v>0</v>
      </c>
      <c r="FFV20">
        <f>[1]MIDES!FSN32</f>
        <v>0</v>
      </c>
      <c r="FFW20">
        <f>[1]MIDES!FSO32</f>
        <v>0</v>
      </c>
      <c r="FFX20">
        <f>[1]MIDES!FSP32</f>
        <v>0</v>
      </c>
      <c r="FFY20">
        <f>[1]MIDES!FSQ32</f>
        <v>0</v>
      </c>
      <c r="FFZ20">
        <f>[1]MIDES!FSR32</f>
        <v>0</v>
      </c>
      <c r="FGA20">
        <f>[1]MIDES!FSS32</f>
        <v>0</v>
      </c>
      <c r="FGB20">
        <f>[1]MIDES!FST32</f>
        <v>0</v>
      </c>
      <c r="FGC20">
        <f>[1]MIDES!FSU32</f>
        <v>0</v>
      </c>
      <c r="FGD20">
        <f>[1]MIDES!FSV32</f>
        <v>0</v>
      </c>
      <c r="FGE20">
        <f>[1]MIDES!FSW32</f>
        <v>0</v>
      </c>
      <c r="FGF20">
        <f>[1]MIDES!FSX32</f>
        <v>0</v>
      </c>
      <c r="FGG20">
        <f>[1]MIDES!FSY32</f>
        <v>0</v>
      </c>
      <c r="FGH20">
        <f>[1]MIDES!FSZ32</f>
        <v>0</v>
      </c>
      <c r="FGI20">
        <f>[1]MIDES!FTA32</f>
        <v>0</v>
      </c>
      <c r="FGJ20">
        <f>[1]MIDES!FTB32</f>
        <v>0</v>
      </c>
      <c r="FGK20">
        <f>[1]MIDES!FTC32</f>
        <v>0</v>
      </c>
      <c r="FGL20">
        <f>[1]MIDES!FTD32</f>
        <v>0</v>
      </c>
      <c r="FGM20">
        <f>[1]MIDES!FTE32</f>
        <v>0</v>
      </c>
      <c r="FGN20">
        <f>[1]MIDES!FTF32</f>
        <v>0</v>
      </c>
      <c r="FGO20">
        <f>[1]MIDES!FTG32</f>
        <v>0</v>
      </c>
      <c r="FGP20">
        <f>[1]MIDES!FTH32</f>
        <v>0</v>
      </c>
      <c r="FGQ20">
        <f>[1]MIDES!FTI32</f>
        <v>0</v>
      </c>
      <c r="FGR20">
        <f>[1]MIDES!FTJ32</f>
        <v>0</v>
      </c>
      <c r="FGS20">
        <f>[1]MIDES!FTK32</f>
        <v>0</v>
      </c>
      <c r="FGT20">
        <f>[1]MIDES!FTL32</f>
        <v>0</v>
      </c>
      <c r="FGU20">
        <f>[1]MIDES!FTM32</f>
        <v>0</v>
      </c>
      <c r="FGV20">
        <f>[1]MIDES!FTN32</f>
        <v>0</v>
      </c>
      <c r="FGW20">
        <f>[1]MIDES!FTO32</f>
        <v>0</v>
      </c>
      <c r="FGX20">
        <f>[1]MIDES!FTP32</f>
        <v>0</v>
      </c>
      <c r="FGY20">
        <f>[1]MIDES!FTQ32</f>
        <v>0</v>
      </c>
      <c r="FGZ20">
        <f>[1]MIDES!FTR32</f>
        <v>0</v>
      </c>
      <c r="FHA20">
        <f>[1]MIDES!FTS32</f>
        <v>0</v>
      </c>
      <c r="FHB20">
        <f>[1]MIDES!FTT32</f>
        <v>0</v>
      </c>
      <c r="FHC20">
        <f>[1]MIDES!FTU32</f>
        <v>0</v>
      </c>
      <c r="FHD20">
        <f>[1]MIDES!FTV32</f>
        <v>0</v>
      </c>
      <c r="FHE20">
        <f>[1]MIDES!FTW32</f>
        <v>0</v>
      </c>
      <c r="FHF20">
        <f>[1]MIDES!FTX32</f>
        <v>0</v>
      </c>
      <c r="FHG20">
        <f>[1]MIDES!FTY32</f>
        <v>0</v>
      </c>
      <c r="FHH20">
        <f>[1]MIDES!FTZ32</f>
        <v>0</v>
      </c>
      <c r="FHI20">
        <f>[1]MIDES!FUA32</f>
        <v>0</v>
      </c>
      <c r="FHJ20">
        <f>[1]MIDES!FUB32</f>
        <v>0</v>
      </c>
      <c r="FHK20">
        <f>[1]MIDES!FUC32</f>
        <v>0</v>
      </c>
      <c r="FHL20">
        <f>[1]MIDES!FUD32</f>
        <v>0</v>
      </c>
      <c r="FHM20">
        <f>[1]MIDES!FUE32</f>
        <v>0</v>
      </c>
      <c r="FHN20">
        <f>[1]MIDES!FUF32</f>
        <v>0</v>
      </c>
      <c r="FHO20">
        <f>[1]MIDES!FUG32</f>
        <v>0</v>
      </c>
      <c r="FHP20">
        <f>[1]MIDES!FUH32</f>
        <v>0</v>
      </c>
      <c r="FHQ20">
        <f>[1]MIDES!FUI32</f>
        <v>0</v>
      </c>
      <c r="FHR20">
        <f>[1]MIDES!FUJ32</f>
        <v>0</v>
      </c>
      <c r="FHS20">
        <f>[1]MIDES!FUK32</f>
        <v>0</v>
      </c>
      <c r="FHT20">
        <f>[1]MIDES!FUL32</f>
        <v>0</v>
      </c>
      <c r="FHU20">
        <f>[1]MIDES!FUM32</f>
        <v>0</v>
      </c>
      <c r="FHV20">
        <f>[1]MIDES!FUN32</f>
        <v>0</v>
      </c>
      <c r="FHW20">
        <f>[1]MIDES!FUO32</f>
        <v>0</v>
      </c>
      <c r="FHX20">
        <f>[1]MIDES!FUP32</f>
        <v>0</v>
      </c>
      <c r="FHY20">
        <f>[1]MIDES!FUQ32</f>
        <v>0</v>
      </c>
      <c r="FHZ20">
        <f>[1]MIDES!FUR32</f>
        <v>0</v>
      </c>
      <c r="FIA20">
        <f>[1]MIDES!FUS32</f>
        <v>0</v>
      </c>
      <c r="FIB20">
        <f>[1]MIDES!FUT32</f>
        <v>0</v>
      </c>
      <c r="FIC20">
        <f>[1]MIDES!FUU32</f>
        <v>0</v>
      </c>
      <c r="FID20">
        <f>[1]MIDES!FUV32</f>
        <v>0</v>
      </c>
      <c r="FIE20">
        <f>[1]MIDES!FUW32</f>
        <v>0</v>
      </c>
      <c r="FIF20">
        <f>[1]MIDES!FUX32</f>
        <v>0</v>
      </c>
      <c r="FIG20">
        <f>[1]MIDES!FUY32</f>
        <v>0</v>
      </c>
      <c r="FIH20">
        <f>[1]MIDES!FUZ32</f>
        <v>0</v>
      </c>
      <c r="FII20">
        <f>[1]MIDES!FVA32</f>
        <v>0</v>
      </c>
      <c r="FIJ20">
        <f>[1]MIDES!FVB32</f>
        <v>0</v>
      </c>
      <c r="FIK20">
        <f>[1]MIDES!FVC32</f>
        <v>0</v>
      </c>
      <c r="FIL20">
        <f>[1]MIDES!FVD32</f>
        <v>0</v>
      </c>
      <c r="FIM20">
        <f>[1]MIDES!FVE32</f>
        <v>0</v>
      </c>
      <c r="FIN20">
        <f>[1]MIDES!FVF32</f>
        <v>0</v>
      </c>
      <c r="FIO20">
        <f>[1]MIDES!FVG32</f>
        <v>0</v>
      </c>
      <c r="FIP20">
        <f>[1]MIDES!FVH32</f>
        <v>0</v>
      </c>
      <c r="FIQ20">
        <f>[1]MIDES!FVI32</f>
        <v>0</v>
      </c>
      <c r="FIR20">
        <f>[1]MIDES!FVJ32</f>
        <v>0</v>
      </c>
      <c r="FIS20">
        <f>[1]MIDES!FVK32</f>
        <v>0</v>
      </c>
      <c r="FIT20">
        <f>[1]MIDES!FVL32</f>
        <v>0</v>
      </c>
      <c r="FIU20">
        <f>[1]MIDES!FVM32</f>
        <v>0</v>
      </c>
      <c r="FIV20">
        <f>[1]MIDES!FVN32</f>
        <v>0</v>
      </c>
      <c r="FIW20">
        <f>[1]MIDES!FVO32</f>
        <v>0</v>
      </c>
      <c r="FIX20">
        <f>[1]MIDES!FVP32</f>
        <v>0</v>
      </c>
      <c r="FIY20">
        <f>[1]MIDES!FVQ32</f>
        <v>0</v>
      </c>
      <c r="FIZ20">
        <f>[1]MIDES!FVR32</f>
        <v>0</v>
      </c>
      <c r="FJA20">
        <f>[1]MIDES!FVS32</f>
        <v>0</v>
      </c>
      <c r="FJB20">
        <f>[1]MIDES!FVT32</f>
        <v>0</v>
      </c>
      <c r="FJC20">
        <f>[1]MIDES!FVU32</f>
        <v>0</v>
      </c>
      <c r="FJD20">
        <f>[1]MIDES!FVV32</f>
        <v>0</v>
      </c>
      <c r="FJE20">
        <f>[1]MIDES!FVW32</f>
        <v>0</v>
      </c>
      <c r="FJF20">
        <f>[1]MIDES!FVX32</f>
        <v>0</v>
      </c>
      <c r="FJG20">
        <f>[1]MIDES!FVY32</f>
        <v>0</v>
      </c>
      <c r="FJH20">
        <f>[1]MIDES!FVZ32</f>
        <v>0</v>
      </c>
      <c r="FJI20">
        <f>[1]MIDES!FWA32</f>
        <v>0</v>
      </c>
      <c r="FJJ20">
        <f>[1]MIDES!FWB32</f>
        <v>0</v>
      </c>
      <c r="FJK20">
        <f>[1]MIDES!FWC32</f>
        <v>0</v>
      </c>
      <c r="FJL20">
        <f>[1]MIDES!FWD32</f>
        <v>0</v>
      </c>
      <c r="FJM20">
        <f>[1]MIDES!FWE32</f>
        <v>0</v>
      </c>
      <c r="FJN20">
        <f>[1]MIDES!FWF32</f>
        <v>0</v>
      </c>
      <c r="FJO20">
        <f>[1]MIDES!FWG32</f>
        <v>0</v>
      </c>
      <c r="FJP20">
        <f>[1]MIDES!FWH32</f>
        <v>0</v>
      </c>
      <c r="FJQ20">
        <f>[1]MIDES!FWI32</f>
        <v>0</v>
      </c>
      <c r="FJR20">
        <f>[1]MIDES!FWJ32</f>
        <v>0</v>
      </c>
      <c r="FJS20">
        <f>[1]MIDES!FWK32</f>
        <v>0</v>
      </c>
      <c r="FJT20">
        <f>[1]MIDES!FWL32</f>
        <v>0</v>
      </c>
      <c r="FJU20">
        <f>[1]MIDES!FWM32</f>
        <v>0</v>
      </c>
      <c r="FJV20">
        <f>[1]MIDES!FWN32</f>
        <v>0</v>
      </c>
      <c r="FJW20">
        <f>[1]MIDES!FWO32</f>
        <v>0</v>
      </c>
      <c r="FJX20">
        <f>[1]MIDES!FWP32</f>
        <v>0</v>
      </c>
      <c r="FJY20">
        <f>[1]MIDES!FWQ32</f>
        <v>0</v>
      </c>
      <c r="FJZ20">
        <f>[1]MIDES!FWR32</f>
        <v>0</v>
      </c>
      <c r="FKA20">
        <f>[1]MIDES!FWS32</f>
        <v>0</v>
      </c>
      <c r="FKB20">
        <f>[1]MIDES!FWT32</f>
        <v>0</v>
      </c>
      <c r="FKC20">
        <f>[1]MIDES!FWU32</f>
        <v>0</v>
      </c>
      <c r="FKD20">
        <f>[1]MIDES!FWV32</f>
        <v>0</v>
      </c>
      <c r="FKE20">
        <f>[1]MIDES!FWW32</f>
        <v>0</v>
      </c>
      <c r="FKF20">
        <f>[1]MIDES!FWX32</f>
        <v>0</v>
      </c>
      <c r="FKG20">
        <f>[1]MIDES!FWY32</f>
        <v>0</v>
      </c>
      <c r="FKH20">
        <f>[1]MIDES!FWZ32</f>
        <v>0</v>
      </c>
      <c r="FKI20">
        <f>[1]MIDES!FXA32</f>
        <v>0</v>
      </c>
      <c r="FKJ20">
        <f>[1]MIDES!FXB32</f>
        <v>0</v>
      </c>
      <c r="FKK20">
        <f>[1]MIDES!FXC32</f>
        <v>0</v>
      </c>
      <c r="FKL20">
        <f>[1]MIDES!FXD32</f>
        <v>0</v>
      </c>
      <c r="FKM20">
        <f>[1]MIDES!FXE32</f>
        <v>0</v>
      </c>
      <c r="FKN20">
        <f>[1]MIDES!FXF32</f>
        <v>0</v>
      </c>
      <c r="FKO20">
        <f>[1]MIDES!FXG32</f>
        <v>0</v>
      </c>
      <c r="FKP20">
        <f>[1]MIDES!FXH32</f>
        <v>0</v>
      </c>
      <c r="FKQ20">
        <f>[1]MIDES!FXI32</f>
        <v>0</v>
      </c>
      <c r="FKR20">
        <f>[1]MIDES!FXJ32</f>
        <v>0</v>
      </c>
      <c r="FKS20">
        <f>[1]MIDES!FXK32</f>
        <v>0</v>
      </c>
      <c r="FKT20">
        <f>[1]MIDES!FXL32</f>
        <v>0</v>
      </c>
      <c r="FKU20">
        <f>[1]MIDES!FXM32</f>
        <v>0</v>
      </c>
      <c r="FKV20">
        <f>[1]MIDES!FXN32</f>
        <v>0</v>
      </c>
      <c r="FKW20">
        <f>[1]MIDES!FXO32</f>
        <v>0</v>
      </c>
      <c r="FKX20">
        <f>[1]MIDES!FXP32</f>
        <v>0</v>
      </c>
      <c r="FKY20">
        <f>[1]MIDES!FXQ32</f>
        <v>0</v>
      </c>
      <c r="FKZ20">
        <f>[1]MIDES!FXR32</f>
        <v>0</v>
      </c>
      <c r="FLA20">
        <f>[1]MIDES!FXS32</f>
        <v>0</v>
      </c>
      <c r="FLB20">
        <f>[1]MIDES!FXT32</f>
        <v>0</v>
      </c>
      <c r="FLC20">
        <f>[1]MIDES!FXU32</f>
        <v>0</v>
      </c>
      <c r="FLD20">
        <f>[1]MIDES!FXV32</f>
        <v>0</v>
      </c>
      <c r="FLE20">
        <f>[1]MIDES!FXW32</f>
        <v>0</v>
      </c>
      <c r="FLF20">
        <f>[1]MIDES!FXX32</f>
        <v>0</v>
      </c>
      <c r="FLG20">
        <f>[1]MIDES!FXY32</f>
        <v>0</v>
      </c>
      <c r="FLH20">
        <f>[1]MIDES!FXZ32</f>
        <v>0</v>
      </c>
      <c r="FLI20">
        <f>[1]MIDES!FYA32</f>
        <v>0</v>
      </c>
      <c r="FLJ20">
        <f>[1]MIDES!FYB32</f>
        <v>0</v>
      </c>
      <c r="FLK20">
        <f>[1]MIDES!FYC32</f>
        <v>0</v>
      </c>
      <c r="FLL20">
        <f>[1]MIDES!FYD32</f>
        <v>0</v>
      </c>
      <c r="FLM20">
        <f>[1]MIDES!FYE32</f>
        <v>0</v>
      </c>
      <c r="FLN20">
        <f>[1]MIDES!FYF32</f>
        <v>0</v>
      </c>
      <c r="FLO20">
        <f>[1]MIDES!FYG32</f>
        <v>0</v>
      </c>
      <c r="FLP20">
        <f>[1]MIDES!FYH32</f>
        <v>0</v>
      </c>
      <c r="FLQ20">
        <f>[1]MIDES!FYI32</f>
        <v>0</v>
      </c>
      <c r="FLR20">
        <f>[1]MIDES!FYJ32</f>
        <v>0</v>
      </c>
      <c r="FLS20">
        <f>[1]MIDES!FYK32</f>
        <v>0</v>
      </c>
      <c r="FLT20">
        <f>[1]MIDES!FYL32</f>
        <v>0</v>
      </c>
      <c r="FLU20">
        <f>[1]MIDES!FYM32</f>
        <v>0</v>
      </c>
      <c r="FLV20">
        <f>[1]MIDES!FYN32</f>
        <v>0</v>
      </c>
      <c r="FLW20">
        <f>[1]MIDES!FYO32</f>
        <v>0</v>
      </c>
      <c r="FLX20">
        <f>[1]MIDES!FYP32</f>
        <v>0</v>
      </c>
      <c r="FLY20">
        <f>[1]MIDES!FYQ32</f>
        <v>0</v>
      </c>
      <c r="FLZ20">
        <f>[1]MIDES!FYR32</f>
        <v>0</v>
      </c>
      <c r="FMA20">
        <f>[1]MIDES!FYS32</f>
        <v>0</v>
      </c>
      <c r="FMB20">
        <f>[1]MIDES!FYT32</f>
        <v>0</v>
      </c>
      <c r="FMC20">
        <f>[1]MIDES!FYU32</f>
        <v>0</v>
      </c>
      <c r="FMD20">
        <f>[1]MIDES!FYV32</f>
        <v>0</v>
      </c>
      <c r="FME20">
        <f>[1]MIDES!FYW32</f>
        <v>0</v>
      </c>
      <c r="FMF20">
        <f>[1]MIDES!FYX32</f>
        <v>0</v>
      </c>
      <c r="FMG20">
        <f>[1]MIDES!FYY32</f>
        <v>0</v>
      </c>
      <c r="FMH20">
        <f>[1]MIDES!FYZ32</f>
        <v>0</v>
      </c>
      <c r="FMI20">
        <f>[1]MIDES!FZA32</f>
        <v>0</v>
      </c>
      <c r="FMJ20">
        <f>[1]MIDES!FZB32</f>
        <v>0</v>
      </c>
      <c r="FMK20">
        <f>[1]MIDES!FZC32</f>
        <v>0</v>
      </c>
      <c r="FML20">
        <f>[1]MIDES!FZD32</f>
        <v>0</v>
      </c>
      <c r="FMM20">
        <f>[1]MIDES!FZE32</f>
        <v>0</v>
      </c>
      <c r="FMN20">
        <f>[1]MIDES!FZF32</f>
        <v>0</v>
      </c>
      <c r="FMO20">
        <f>[1]MIDES!FZG32</f>
        <v>0</v>
      </c>
      <c r="FMP20">
        <f>[1]MIDES!FZH32</f>
        <v>0</v>
      </c>
      <c r="FMQ20">
        <f>[1]MIDES!FZI32</f>
        <v>0</v>
      </c>
      <c r="FMR20">
        <f>[1]MIDES!FZJ32</f>
        <v>0</v>
      </c>
      <c r="FMS20">
        <f>[1]MIDES!FZK32</f>
        <v>0</v>
      </c>
      <c r="FMT20">
        <f>[1]MIDES!FZL32</f>
        <v>0</v>
      </c>
      <c r="FMU20">
        <f>[1]MIDES!FZM32</f>
        <v>0</v>
      </c>
      <c r="FMV20">
        <f>[1]MIDES!FZN32</f>
        <v>0</v>
      </c>
      <c r="FMW20">
        <f>[1]MIDES!FZO32</f>
        <v>0</v>
      </c>
      <c r="FMX20">
        <f>[1]MIDES!FZP32</f>
        <v>0</v>
      </c>
      <c r="FMY20">
        <f>[1]MIDES!FZQ32</f>
        <v>0</v>
      </c>
      <c r="FMZ20">
        <f>[1]MIDES!FZR32</f>
        <v>0</v>
      </c>
      <c r="FNA20">
        <f>[1]MIDES!FZS32</f>
        <v>0</v>
      </c>
      <c r="FNB20">
        <f>[1]MIDES!FZT32</f>
        <v>0</v>
      </c>
      <c r="FNC20">
        <f>[1]MIDES!FZU32</f>
        <v>0</v>
      </c>
      <c r="FND20">
        <f>[1]MIDES!FZV32</f>
        <v>0</v>
      </c>
      <c r="FNE20">
        <f>[1]MIDES!FZW32</f>
        <v>0</v>
      </c>
      <c r="FNF20">
        <f>[1]MIDES!FZX32</f>
        <v>0</v>
      </c>
      <c r="FNG20">
        <f>[1]MIDES!FZY32</f>
        <v>0</v>
      </c>
      <c r="FNH20">
        <f>[1]MIDES!FZZ32</f>
        <v>0</v>
      </c>
      <c r="FNI20">
        <f>[1]MIDES!GAA32</f>
        <v>0</v>
      </c>
      <c r="FNJ20">
        <f>[1]MIDES!GAB32</f>
        <v>0</v>
      </c>
      <c r="FNK20">
        <f>[1]MIDES!GAC32</f>
        <v>0</v>
      </c>
      <c r="FNL20">
        <f>[1]MIDES!GAD32</f>
        <v>0</v>
      </c>
      <c r="FNM20">
        <f>[1]MIDES!GAE32</f>
        <v>0</v>
      </c>
      <c r="FNN20">
        <f>[1]MIDES!GAF32</f>
        <v>0</v>
      </c>
      <c r="FNO20">
        <f>[1]MIDES!GAG32</f>
        <v>0</v>
      </c>
      <c r="FNP20">
        <f>[1]MIDES!GAH32</f>
        <v>0</v>
      </c>
      <c r="FNQ20">
        <f>[1]MIDES!GAI32</f>
        <v>0</v>
      </c>
      <c r="FNR20">
        <f>[1]MIDES!GAJ32</f>
        <v>0</v>
      </c>
      <c r="FNS20">
        <f>[1]MIDES!GAK32</f>
        <v>0</v>
      </c>
      <c r="FNT20">
        <f>[1]MIDES!GAL32</f>
        <v>0</v>
      </c>
      <c r="FNU20">
        <f>[1]MIDES!GAM32</f>
        <v>0</v>
      </c>
      <c r="FNV20">
        <f>[1]MIDES!GAN32</f>
        <v>0</v>
      </c>
      <c r="FNW20">
        <f>[1]MIDES!GAO32</f>
        <v>0</v>
      </c>
      <c r="FNX20">
        <f>[1]MIDES!GAP32</f>
        <v>0</v>
      </c>
      <c r="FNY20">
        <f>[1]MIDES!GAQ32</f>
        <v>0</v>
      </c>
      <c r="FNZ20">
        <f>[1]MIDES!GAR32</f>
        <v>0</v>
      </c>
      <c r="FOA20">
        <f>[1]MIDES!GAS32</f>
        <v>0</v>
      </c>
      <c r="FOB20">
        <f>[1]MIDES!GAT32</f>
        <v>0</v>
      </c>
      <c r="FOC20">
        <f>[1]MIDES!GAU32</f>
        <v>0</v>
      </c>
      <c r="FOD20">
        <f>[1]MIDES!GAV32</f>
        <v>0</v>
      </c>
      <c r="FOE20">
        <f>[1]MIDES!GAW32</f>
        <v>0</v>
      </c>
      <c r="FOF20">
        <f>[1]MIDES!GAX32</f>
        <v>0</v>
      </c>
      <c r="FOG20">
        <f>[1]MIDES!GAY32</f>
        <v>0</v>
      </c>
      <c r="FOH20">
        <f>[1]MIDES!GAZ32</f>
        <v>0</v>
      </c>
      <c r="FOI20">
        <f>[1]MIDES!GBA32</f>
        <v>0</v>
      </c>
      <c r="FOJ20">
        <f>[1]MIDES!GBB32</f>
        <v>0</v>
      </c>
      <c r="FOK20">
        <f>[1]MIDES!GBC32</f>
        <v>0</v>
      </c>
      <c r="FOL20">
        <f>[1]MIDES!GBD32</f>
        <v>0</v>
      </c>
      <c r="FOM20">
        <f>[1]MIDES!GBE32</f>
        <v>0</v>
      </c>
      <c r="FON20">
        <f>[1]MIDES!GBF32</f>
        <v>0</v>
      </c>
      <c r="FOO20">
        <f>[1]MIDES!GBG32</f>
        <v>0</v>
      </c>
      <c r="FOP20">
        <f>[1]MIDES!GBH32</f>
        <v>0</v>
      </c>
      <c r="FOQ20">
        <f>[1]MIDES!GBI32</f>
        <v>0</v>
      </c>
      <c r="FOR20">
        <f>[1]MIDES!GBJ32</f>
        <v>0</v>
      </c>
      <c r="FOS20">
        <f>[1]MIDES!GBK32</f>
        <v>0</v>
      </c>
      <c r="FOT20">
        <f>[1]MIDES!GBL32</f>
        <v>0</v>
      </c>
      <c r="FOU20">
        <f>[1]MIDES!GBM32</f>
        <v>0</v>
      </c>
      <c r="FOV20">
        <f>[1]MIDES!GBN32</f>
        <v>0</v>
      </c>
      <c r="FOW20">
        <f>[1]MIDES!GBO32</f>
        <v>0</v>
      </c>
      <c r="FOX20">
        <f>[1]MIDES!GBP32</f>
        <v>0</v>
      </c>
      <c r="FOY20">
        <f>[1]MIDES!GBQ32</f>
        <v>0</v>
      </c>
      <c r="FOZ20">
        <f>[1]MIDES!GBR32</f>
        <v>0</v>
      </c>
      <c r="FPA20">
        <f>[1]MIDES!GBS32</f>
        <v>0</v>
      </c>
      <c r="FPB20">
        <f>[1]MIDES!GBT32</f>
        <v>0</v>
      </c>
      <c r="FPC20">
        <f>[1]MIDES!GBU32</f>
        <v>0</v>
      </c>
      <c r="FPD20">
        <f>[1]MIDES!GBV32</f>
        <v>0</v>
      </c>
      <c r="FPE20">
        <f>[1]MIDES!GBW32</f>
        <v>0</v>
      </c>
      <c r="FPF20">
        <f>[1]MIDES!GBX32</f>
        <v>0</v>
      </c>
      <c r="FPG20">
        <f>[1]MIDES!GBY32</f>
        <v>0</v>
      </c>
      <c r="FPH20">
        <f>[1]MIDES!GBZ32</f>
        <v>0</v>
      </c>
      <c r="FPI20">
        <f>[1]MIDES!GCA32</f>
        <v>0</v>
      </c>
      <c r="FPJ20">
        <f>[1]MIDES!GCB32</f>
        <v>0</v>
      </c>
      <c r="FPK20">
        <f>[1]MIDES!GCC32</f>
        <v>0</v>
      </c>
      <c r="FPL20">
        <f>[1]MIDES!GCD32</f>
        <v>0</v>
      </c>
      <c r="FPM20">
        <f>[1]MIDES!GCE32</f>
        <v>0</v>
      </c>
      <c r="FPN20">
        <f>[1]MIDES!GCF32</f>
        <v>0</v>
      </c>
      <c r="FPO20">
        <f>[1]MIDES!GCG32</f>
        <v>0</v>
      </c>
      <c r="FPP20">
        <f>[1]MIDES!GCH32</f>
        <v>0</v>
      </c>
      <c r="FPQ20">
        <f>[1]MIDES!GCI32</f>
        <v>0</v>
      </c>
      <c r="FPR20">
        <f>[1]MIDES!GCJ32</f>
        <v>0</v>
      </c>
      <c r="FPS20">
        <f>[1]MIDES!GCK32</f>
        <v>0</v>
      </c>
      <c r="FPT20">
        <f>[1]MIDES!GCL32</f>
        <v>0</v>
      </c>
      <c r="FPU20">
        <f>[1]MIDES!GCM32</f>
        <v>0</v>
      </c>
      <c r="FPV20">
        <f>[1]MIDES!GCN32</f>
        <v>0</v>
      </c>
      <c r="FPW20">
        <f>[1]MIDES!GCO32</f>
        <v>0</v>
      </c>
      <c r="FPX20">
        <f>[1]MIDES!GCP32</f>
        <v>0</v>
      </c>
      <c r="FPY20">
        <f>[1]MIDES!GCQ32</f>
        <v>0</v>
      </c>
      <c r="FPZ20">
        <f>[1]MIDES!GCR32</f>
        <v>0</v>
      </c>
      <c r="FQA20">
        <f>[1]MIDES!GCS32</f>
        <v>0</v>
      </c>
      <c r="FQB20">
        <f>[1]MIDES!GCT32</f>
        <v>0</v>
      </c>
      <c r="FQC20">
        <f>[1]MIDES!GCU32</f>
        <v>0</v>
      </c>
      <c r="FQD20">
        <f>[1]MIDES!GCV32</f>
        <v>0</v>
      </c>
      <c r="FQE20">
        <f>[1]MIDES!GCW32</f>
        <v>0</v>
      </c>
      <c r="FQF20">
        <f>[1]MIDES!GCX32</f>
        <v>0</v>
      </c>
      <c r="FQG20">
        <f>[1]MIDES!GCY32</f>
        <v>0</v>
      </c>
      <c r="FQH20">
        <f>[1]MIDES!GCZ32</f>
        <v>0</v>
      </c>
      <c r="FQI20">
        <f>[1]MIDES!GDA32</f>
        <v>0</v>
      </c>
      <c r="FQJ20">
        <f>[1]MIDES!GDB32</f>
        <v>0</v>
      </c>
      <c r="FQK20">
        <f>[1]MIDES!GDC32</f>
        <v>0</v>
      </c>
      <c r="FQL20">
        <f>[1]MIDES!GDD32</f>
        <v>0</v>
      </c>
      <c r="FQM20">
        <f>[1]MIDES!GDE32</f>
        <v>0</v>
      </c>
      <c r="FQN20">
        <f>[1]MIDES!GDF32</f>
        <v>0</v>
      </c>
      <c r="FQO20">
        <f>[1]MIDES!GDG32</f>
        <v>0</v>
      </c>
      <c r="FQP20">
        <f>[1]MIDES!GDH32</f>
        <v>0</v>
      </c>
      <c r="FQQ20">
        <f>[1]MIDES!GDI32</f>
        <v>0</v>
      </c>
      <c r="FQR20">
        <f>[1]MIDES!GDJ32</f>
        <v>0</v>
      </c>
      <c r="FQS20">
        <f>[1]MIDES!GDK32</f>
        <v>0</v>
      </c>
      <c r="FQT20">
        <f>[1]MIDES!GDL32</f>
        <v>0</v>
      </c>
      <c r="FQU20">
        <f>[1]MIDES!GDM32</f>
        <v>0</v>
      </c>
      <c r="FQV20">
        <f>[1]MIDES!GDN32</f>
        <v>0</v>
      </c>
      <c r="FQW20">
        <f>[1]MIDES!GDO32</f>
        <v>0</v>
      </c>
      <c r="FQX20">
        <f>[1]MIDES!GDP32</f>
        <v>0</v>
      </c>
      <c r="FQY20">
        <f>[1]MIDES!GDQ32</f>
        <v>0</v>
      </c>
      <c r="FQZ20">
        <f>[1]MIDES!GDR32</f>
        <v>0</v>
      </c>
      <c r="FRA20">
        <f>[1]MIDES!GDS32</f>
        <v>0</v>
      </c>
      <c r="FRB20">
        <f>[1]MIDES!GDT32</f>
        <v>0</v>
      </c>
      <c r="FRC20">
        <f>[1]MIDES!GDU32</f>
        <v>0</v>
      </c>
      <c r="FRD20">
        <f>[1]MIDES!GDV32</f>
        <v>0</v>
      </c>
      <c r="FRE20">
        <f>[1]MIDES!GDW32</f>
        <v>0</v>
      </c>
      <c r="FRF20">
        <f>[1]MIDES!GDX32</f>
        <v>0</v>
      </c>
      <c r="FRG20">
        <f>[1]MIDES!GDY32</f>
        <v>0</v>
      </c>
      <c r="FRH20">
        <f>[1]MIDES!GDZ32</f>
        <v>0</v>
      </c>
      <c r="FRI20">
        <f>[1]MIDES!GEA32</f>
        <v>0</v>
      </c>
      <c r="FRJ20">
        <f>[1]MIDES!GEB32</f>
        <v>0</v>
      </c>
      <c r="FRK20">
        <f>[1]MIDES!GEC32</f>
        <v>0</v>
      </c>
      <c r="FRL20">
        <f>[1]MIDES!GED32</f>
        <v>0</v>
      </c>
      <c r="FRM20">
        <f>[1]MIDES!GEE32</f>
        <v>0</v>
      </c>
      <c r="FRN20">
        <f>[1]MIDES!GEF32</f>
        <v>0</v>
      </c>
      <c r="FRO20">
        <f>[1]MIDES!GEG32</f>
        <v>0</v>
      </c>
      <c r="FRP20">
        <f>[1]MIDES!GEH32</f>
        <v>0</v>
      </c>
      <c r="FRQ20">
        <f>[1]MIDES!GEI32</f>
        <v>0</v>
      </c>
      <c r="FRR20">
        <f>[1]MIDES!GEJ32</f>
        <v>0</v>
      </c>
      <c r="FRS20">
        <f>[1]MIDES!GEK32</f>
        <v>0</v>
      </c>
      <c r="FRT20">
        <f>[1]MIDES!GEL32</f>
        <v>0</v>
      </c>
      <c r="FRU20">
        <f>[1]MIDES!GEM32</f>
        <v>0</v>
      </c>
      <c r="FRV20">
        <f>[1]MIDES!GEN32</f>
        <v>0</v>
      </c>
      <c r="FRW20">
        <f>[1]MIDES!GEO32</f>
        <v>0</v>
      </c>
      <c r="FRX20">
        <f>[1]MIDES!GEP32</f>
        <v>0</v>
      </c>
      <c r="FRY20">
        <f>[1]MIDES!GEQ32</f>
        <v>0</v>
      </c>
      <c r="FRZ20">
        <f>[1]MIDES!GER32</f>
        <v>0</v>
      </c>
      <c r="FSA20">
        <f>[1]MIDES!GES32</f>
        <v>0</v>
      </c>
      <c r="FSB20">
        <f>[1]MIDES!GET32</f>
        <v>0</v>
      </c>
      <c r="FSC20">
        <f>[1]MIDES!GEU32</f>
        <v>0</v>
      </c>
      <c r="FSD20">
        <f>[1]MIDES!GEV32</f>
        <v>0</v>
      </c>
      <c r="FSE20">
        <f>[1]MIDES!GEW32</f>
        <v>0</v>
      </c>
      <c r="FSF20">
        <f>[1]MIDES!GEX32</f>
        <v>0</v>
      </c>
      <c r="FSG20">
        <f>[1]MIDES!GEY32</f>
        <v>0</v>
      </c>
      <c r="FSH20">
        <f>[1]MIDES!GEZ32</f>
        <v>0</v>
      </c>
      <c r="FSI20">
        <f>[1]MIDES!GFA32</f>
        <v>0</v>
      </c>
      <c r="FSJ20">
        <f>[1]MIDES!GFB32</f>
        <v>0</v>
      </c>
      <c r="FSK20">
        <f>[1]MIDES!GFC32</f>
        <v>0</v>
      </c>
      <c r="FSL20">
        <f>[1]MIDES!GFD32</f>
        <v>0</v>
      </c>
      <c r="FSM20">
        <f>[1]MIDES!GFE32</f>
        <v>0</v>
      </c>
      <c r="FSN20">
        <f>[1]MIDES!GFF32</f>
        <v>0</v>
      </c>
      <c r="FSO20">
        <f>[1]MIDES!GFG32</f>
        <v>0</v>
      </c>
      <c r="FSP20">
        <f>[1]MIDES!GFH32</f>
        <v>0</v>
      </c>
      <c r="FSQ20">
        <f>[1]MIDES!GFI32</f>
        <v>0</v>
      </c>
      <c r="FSR20">
        <f>[1]MIDES!GFJ32</f>
        <v>0</v>
      </c>
      <c r="FSS20">
        <f>[1]MIDES!GFK32</f>
        <v>0</v>
      </c>
      <c r="FST20">
        <f>[1]MIDES!GFL32</f>
        <v>0</v>
      </c>
      <c r="FSU20">
        <f>[1]MIDES!GFM32</f>
        <v>0</v>
      </c>
      <c r="FSV20">
        <f>[1]MIDES!GFN32</f>
        <v>0</v>
      </c>
      <c r="FSW20">
        <f>[1]MIDES!GFO32</f>
        <v>0</v>
      </c>
      <c r="FSX20">
        <f>[1]MIDES!GFP32</f>
        <v>0</v>
      </c>
      <c r="FSY20">
        <f>[1]MIDES!GFQ32</f>
        <v>0</v>
      </c>
      <c r="FSZ20">
        <f>[1]MIDES!GFR32</f>
        <v>0</v>
      </c>
      <c r="FTA20">
        <f>[1]MIDES!GFS32</f>
        <v>0</v>
      </c>
      <c r="FTB20">
        <f>[1]MIDES!GFT32</f>
        <v>0</v>
      </c>
      <c r="FTC20">
        <f>[1]MIDES!GFU32</f>
        <v>0</v>
      </c>
      <c r="FTD20">
        <f>[1]MIDES!GFV32</f>
        <v>0</v>
      </c>
      <c r="FTE20">
        <f>[1]MIDES!GFW32</f>
        <v>0</v>
      </c>
      <c r="FTF20">
        <f>[1]MIDES!GFX32</f>
        <v>0</v>
      </c>
      <c r="FTG20">
        <f>[1]MIDES!GFY32</f>
        <v>0</v>
      </c>
      <c r="FTH20">
        <f>[1]MIDES!GFZ32</f>
        <v>0</v>
      </c>
      <c r="FTI20">
        <f>[1]MIDES!GGA32</f>
        <v>0</v>
      </c>
      <c r="FTJ20">
        <f>[1]MIDES!GGB32</f>
        <v>0</v>
      </c>
      <c r="FTK20">
        <f>[1]MIDES!GGC32</f>
        <v>0</v>
      </c>
      <c r="FTL20">
        <f>[1]MIDES!GGD32</f>
        <v>0</v>
      </c>
      <c r="FTM20">
        <f>[1]MIDES!GGE32</f>
        <v>0</v>
      </c>
      <c r="FTN20">
        <f>[1]MIDES!GGF32</f>
        <v>0</v>
      </c>
      <c r="FTO20">
        <f>[1]MIDES!GGG32</f>
        <v>0</v>
      </c>
      <c r="FTP20">
        <f>[1]MIDES!GGH32</f>
        <v>0</v>
      </c>
      <c r="FTQ20">
        <f>[1]MIDES!GGI32</f>
        <v>0</v>
      </c>
      <c r="FTR20">
        <f>[1]MIDES!GGJ32</f>
        <v>0</v>
      </c>
      <c r="FTS20">
        <f>[1]MIDES!GGK32</f>
        <v>0</v>
      </c>
      <c r="FTT20">
        <f>[1]MIDES!GGL32</f>
        <v>0</v>
      </c>
      <c r="FTU20">
        <f>[1]MIDES!GGM32</f>
        <v>0</v>
      </c>
      <c r="FTV20">
        <f>[1]MIDES!GGN32</f>
        <v>0</v>
      </c>
      <c r="FTW20">
        <f>[1]MIDES!GGO32</f>
        <v>0</v>
      </c>
      <c r="FTX20">
        <f>[1]MIDES!GGP32</f>
        <v>0</v>
      </c>
      <c r="FTY20">
        <f>[1]MIDES!GGQ32</f>
        <v>0</v>
      </c>
      <c r="FTZ20">
        <f>[1]MIDES!GGR32</f>
        <v>0</v>
      </c>
      <c r="FUA20">
        <f>[1]MIDES!GGS32</f>
        <v>0</v>
      </c>
      <c r="FUB20">
        <f>[1]MIDES!GGT32</f>
        <v>0</v>
      </c>
      <c r="FUC20">
        <f>[1]MIDES!GGU32</f>
        <v>0</v>
      </c>
      <c r="FUD20">
        <f>[1]MIDES!GGV32</f>
        <v>0</v>
      </c>
      <c r="FUE20">
        <f>[1]MIDES!GGW32</f>
        <v>0</v>
      </c>
      <c r="FUF20">
        <f>[1]MIDES!GGX32</f>
        <v>0</v>
      </c>
      <c r="FUG20">
        <f>[1]MIDES!GGY32</f>
        <v>0</v>
      </c>
      <c r="FUH20">
        <f>[1]MIDES!GGZ32</f>
        <v>0</v>
      </c>
      <c r="FUI20">
        <f>[1]MIDES!GHA32</f>
        <v>0</v>
      </c>
      <c r="FUJ20">
        <f>[1]MIDES!GHB32</f>
        <v>0</v>
      </c>
      <c r="FUK20">
        <f>[1]MIDES!GHC32</f>
        <v>0</v>
      </c>
      <c r="FUL20">
        <f>[1]MIDES!GHD32</f>
        <v>0</v>
      </c>
      <c r="FUM20">
        <f>[1]MIDES!GHE32</f>
        <v>0</v>
      </c>
      <c r="FUN20">
        <f>[1]MIDES!GHF32</f>
        <v>0</v>
      </c>
      <c r="FUO20">
        <f>[1]MIDES!GHG32</f>
        <v>0</v>
      </c>
      <c r="FUP20">
        <f>[1]MIDES!GHH32</f>
        <v>0</v>
      </c>
      <c r="FUQ20">
        <f>[1]MIDES!GHI32</f>
        <v>0</v>
      </c>
      <c r="FUR20">
        <f>[1]MIDES!GHJ32</f>
        <v>0</v>
      </c>
      <c r="FUS20">
        <f>[1]MIDES!GHK32</f>
        <v>0</v>
      </c>
      <c r="FUT20">
        <f>[1]MIDES!GHL32</f>
        <v>0</v>
      </c>
      <c r="FUU20">
        <f>[1]MIDES!GHM32</f>
        <v>0</v>
      </c>
      <c r="FUV20">
        <f>[1]MIDES!GHN32</f>
        <v>0</v>
      </c>
      <c r="FUW20">
        <f>[1]MIDES!GHO32</f>
        <v>0</v>
      </c>
      <c r="FUX20">
        <f>[1]MIDES!GHP32</f>
        <v>0</v>
      </c>
      <c r="FUY20">
        <f>[1]MIDES!GHQ32</f>
        <v>0</v>
      </c>
      <c r="FUZ20">
        <f>[1]MIDES!GHR32</f>
        <v>0</v>
      </c>
      <c r="FVA20">
        <f>[1]MIDES!GHS32</f>
        <v>0</v>
      </c>
      <c r="FVB20">
        <f>[1]MIDES!GHT32</f>
        <v>0</v>
      </c>
      <c r="FVC20">
        <f>[1]MIDES!GHU32</f>
        <v>0</v>
      </c>
      <c r="FVD20">
        <f>[1]MIDES!GHV32</f>
        <v>0</v>
      </c>
      <c r="FVE20">
        <f>[1]MIDES!GHW32</f>
        <v>0</v>
      </c>
      <c r="FVF20">
        <f>[1]MIDES!GHX32</f>
        <v>0</v>
      </c>
      <c r="FVG20">
        <f>[1]MIDES!GHY32</f>
        <v>0</v>
      </c>
      <c r="FVH20">
        <f>[1]MIDES!GHZ32</f>
        <v>0</v>
      </c>
      <c r="FVI20">
        <f>[1]MIDES!GIA32</f>
        <v>0</v>
      </c>
      <c r="FVJ20">
        <f>[1]MIDES!GIB32</f>
        <v>0</v>
      </c>
      <c r="FVK20">
        <f>[1]MIDES!GIC32</f>
        <v>0</v>
      </c>
      <c r="FVL20">
        <f>[1]MIDES!GID32</f>
        <v>0</v>
      </c>
      <c r="FVM20">
        <f>[1]MIDES!GIE32</f>
        <v>0</v>
      </c>
      <c r="FVN20">
        <f>[1]MIDES!GIF32</f>
        <v>0</v>
      </c>
      <c r="FVO20">
        <f>[1]MIDES!GIG32</f>
        <v>0</v>
      </c>
      <c r="FVP20">
        <f>[1]MIDES!GIH32</f>
        <v>0</v>
      </c>
      <c r="FVQ20">
        <f>[1]MIDES!GII32</f>
        <v>0</v>
      </c>
      <c r="FVR20">
        <f>[1]MIDES!GIJ32</f>
        <v>0</v>
      </c>
      <c r="FVS20">
        <f>[1]MIDES!GIK32</f>
        <v>0</v>
      </c>
      <c r="FVT20">
        <f>[1]MIDES!GIL32</f>
        <v>0</v>
      </c>
      <c r="FVU20">
        <f>[1]MIDES!GIM32</f>
        <v>0</v>
      </c>
      <c r="FVV20">
        <f>[1]MIDES!GIN32</f>
        <v>0</v>
      </c>
      <c r="FVW20">
        <f>[1]MIDES!GIO32</f>
        <v>0</v>
      </c>
      <c r="FVX20">
        <f>[1]MIDES!GIP32</f>
        <v>0</v>
      </c>
      <c r="FVY20">
        <f>[1]MIDES!GIQ32</f>
        <v>0</v>
      </c>
      <c r="FVZ20">
        <f>[1]MIDES!GIR32</f>
        <v>0</v>
      </c>
      <c r="FWA20">
        <f>[1]MIDES!GIS32</f>
        <v>0</v>
      </c>
      <c r="FWB20">
        <f>[1]MIDES!GIT32</f>
        <v>0</v>
      </c>
      <c r="FWC20">
        <f>[1]MIDES!GIU32</f>
        <v>0</v>
      </c>
      <c r="FWD20">
        <f>[1]MIDES!GIV32</f>
        <v>0</v>
      </c>
      <c r="FWE20">
        <f>[1]MIDES!GIW32</f>
        <v>0</v>
      </c>
      <c r="FWF20">
        <f>[1]MIDES!GIX32</f>
        <v>0</v>
      </c>
      <c r="FWG20">
        <f>[1]MIDES!GIY32</f>
        <v>0</v>
      </c>
      <c r="FWH20">
        <f>[1]MIDES!GIZ32</f>
        <v>0</v>
      </c>
      <c r="FWI20">
        <f>[1]MIDES!GJA32</f>
        <v>0</v>
      </c>
      <c r="FWJ20">
        <f>[1]MIDES!GJB32</f>
        <v>0</v>
      </c>
      <c r="FWK20">
        <f>[1]MIDES!GJC32</f>
        <v>0</v>
      </c>
      <c r="FWL20">
        <f>[1]MIDES!GJD32</f>
        <v>0</v>
      </c>
      <c r="FWM20">
        <f>[1]MIDES!GJE32</f>
        <v>0</v>
      </c>
      <c r="FWN20">
        <f>[1]MIDES!GJF32</f>
        <v>0</v>
      </c>
      <c r="FWO20">
        <f>[1]MIDES!GJG32</f>
        <v>0</v>
      </c>
      <c r="FWP20">
        <f>[1]MIDES!GJH32</f>
        <v>0</v>
      </c>
      <c r="FWQ20">
        <f>[1]MIDES!GJI32</f>
        <v>0</v>
      </c>
      <c r="FWR20">
        <f>[1]MIDES!GJJ32</f>
        <v>0</v>
      </c>
      <c r="FWS20">
        <f>[1]MIDES!GJK32</f>
        <v>0</v>
      </c>
      <c r="FWT20">
        <f>[1]MIDES!GJL32</f>
        <v>0</v>
      </c>
      <c r="FWU20">
        <f>[1]MIDES!GJM32</f>
        <v>0</v>
      </c>
      <c r="FWV20">
        <f>[1]MIDES!GJN32</f>
        <v>0</v>
      </c>
      <c r="FWW20">
        <f>[1]MIDES!GJO32</f>
        <v>0</v>
      </c>
      <c r="FWX20">
        <f>[1]MIDES!GJP32</f>
        <v>0</v>
      </c>
      <c r="FWY20">
        <f>[1]MIDES!GJQ32</f>
        <v>0</v>
      </c>
      <c r="FWZ20">
        <f>[1]MIDES!GJR32</f>
        <v>0</v>
      </c>
      <c r="FXA20">
        <f>[1]MIDES!GJS32</f>
        <v>0</v>
      </c>
      <c r="FXB20">
        <f>[1]MIDES!GJT32</f>
        <v>0</v>
      </c>
      <c r="FXC20">
        <f>[1]MIDES!GJU32</f>
        <v>0</v>
      </c>
      <c r="FXD20">
        <f>[1]MIDES!GJV32</f>
        <v>0</v>
      </c>
      <c r="FXE20">
        <f>[1]MIDES!GJW32</f>
        <v>0</v>
      </c>
      <c r="FXF20">
        <f>[1]MIDES!GJX32</f>
        <v>0</v>
      </c>
      <c r="FXG20">
        <f>[1]MIDES!GJY32</f>
        <v>0</v>
      </c>
      <c r="FXH20">
        <f>[1]MIDES!GJZ32</f>
        <v>0</v>
      </c>
      <c r="FXI20">
        <f>[1]MIDES!GKA32</f>
        <v>0</v>
      </c>
      <c r="FXJ20">
        <f>[1]MIDES!GKB32</f>
        <v>0</v>
      </c>
      <c r="FXK20">
        <f>[1]MIDES!GKC32</f>
        <v>0</v>
      </c>
      <c r="FXL20">
        <f>[1]MIDES!GKD32</f>
        <v>0</v>
      </c>
      <c r="FXM20">
        <f>[1]MIDES!GKE32</f>
        <v>0</v>
      </c>
      <c r="FXN20">
        <f>[1]MIDES!GKF32</f>
        <v>0</v>
      </c>
      <c r="FXO20">
        <f>[1]MIDES!GKG32</f>
        <v>0</v>
      </c>
      <c r="FXP20">
        <f>[1]MIDES!GKH32</f>
        <v>0</v>
      </c>
      <c r="FXQ20">
        <f>[1]MIDES!GKI32</f>
        <v>0</v>
      </c>
      <c r="FXR20">
        <f>[1]MIDES!GKJ32</f>
        <v>0</v>
      </c>
      <c r="FXS20">
        <f>[1]MIDES!GKK32</f>
        <v>0</v>
      </c>
      <c r="FXT20">
        <f>[1]MIDES!GKL32</f>
        <v>0</v>
      </c>
      <c r="FXU20">
        <f>[1]MIDES!GKM32</f>
        <v>0</v>
      </c>
      <c r="FXV20">
        <f>[1]MIDES!GKN32</f>
        <v>0</v>
      </c>
      <c r="FXW20">
        <f>[1]MIDES!GKO32</f>
        <v>0</v>
      </c>
      <c r="FXX20">
        <f>[1]MIDES!GKP32</f>
        <v>0</v>
      </c>
      <c r="FXY20">
        <f>[1]MIDES!GKQ32</f>
        <v>0</v>
      </c>
      <c r="FXZ20">
        <f>[1]MIDES!GKR32</f>
        <v>0</v>
      </c>
      <c r="FYA20">
        <f>[1]MIDES!GKS32</f>
        <v>0</v>
      </c>
      <c r="FYB20">
        <f>[1]MIDES!GKT32</f>
        <v>0</v>
      </c>
      <c r="FYC20">
        <f>[1]MIDES!GKU32</f>
        <v>0</v>
      </c>
      <c r="FYD20">
        <f>[1]MIDES!GKV32</f>
        <v>0</v>
      </c>
      <c r="FYE20">
        <f>[1]MIDES!GKW32</f>
        <v>0</v>
      </c>
      <c r="FYF20">
        <f>[1]MIDES!GKX32</f>
        <v>0</v>
      </c>
      <c r="FYG20">
        <f>[1]MIDES!GKY32</f>
        <v>0</v>
      </c>
      <c r="FYH20">
        <f>[1]MIDES!GKZ32</f>
        <v>0</v>
      </c>
      <c r="FYI20">
        <f>[1]MIDES!GLA32</f>
        <v>0</v>
      </c>
      <c r="FYJ20">
        <f>[1]MIDES!GLB32</f>
        <v>0</v>
      </c>
      <c r="FYK20">
        <f>[1]MIDES!GLC32</f>
        <v>0</v>
      </c>
      <c r="FYL20">
        <f>[1]MIDES!GLD32</f>
        <v>0</v>
      </c>
      <c r="FYM20">
        <f>[1]MIDES!GLE32</f>
        <v>0</v>
      </c>
      <c r="FYN20">
        <f>[1]MIDES!GLF32</f>
        <v>0</v>
      </c>
      <c r="FYO20">
        <f>[1]MIDES!GLG32</f>
        <v>0</v>
      </c>
      <c r="FYP20">
        <f>[1]MIDES!GLH32</f>
        <v>0</v>
      </c>
      <c r="FYQ20">
        <f>[1]MIDES!GLI32</f>
        <v>0</v>
      </c>
      <c r="FYR20">
        <f>[1]MIDES!GLJ32</f>
        <v>0</v>
      </c>
      <c r="FYS20">
        <f>[1]MIDES!GLK32</f>
        <v>0</v>
      </c>
      <c r="FYT20">
        <f>[1]MIDES!GLL32</f>
        <v>0</v>
      </c>
      <c r="FYU20">
        <f>[1]MIDES!GLM32</f>
        <v>0</v>
      </c>
      <c r="FYV20">
        <f>[1]MIDES!GLN32</f>
        <v>0</v>
      </c>
      <c r="FYW20">
        <f>[1]MIDES!GLO32</f>
        <v>0</v>
      </c>
      <c r="FYX20">
        <f>[1]MIDES!GLP32</f>
        <v>0</v>
      </c>
      <c r="FYY20">
        <f>[1]MIDES!GLQ32</f>
        <v>0</v>
      </c>
      <c r="FYZ20">
        <f>[1]MIDES!GLR32</f>
        <v>0</v>
      </c>
      <c r="FZA20">
        <f>[1]MIDES!GLS32</f>
        <v>0</v>
      </c>
      <c r="FZB20">
        <f>[1]MIDES!GLT32</f>
        <v>0</v>
      </c>
      <c r="FZC20">
        <f>[1]MIDES!GLU32</f>
        <v>0</v>
      </c>
      <c r="FZD20">
        <f>[1]MIDES!GLV32</f>
        <v>0</v>
      </c>
      <c r="FZE20">
        <f>[1]MIDES!GLW32</f>
        <v>0</v>
      </c>
      <c r="FZF20">
        <f>[1]MIDES!GLX32</f>
        <v>0</v>
      </c>
      <c r="FZG20">
        <f>[1]MIDES!GLY32</f>
        <v>0</v>
      </c>
      <c r="FZH20">
        <f>[1]MIDES!GLZ32</f>
        <v>0</v>
      </c>
      <c r="FZI20">
        <f>[1]MIDES!GMA32</f>
        <v>0</v>
      </c>
      <c r="FZJ20">
        <f>[1]MIDES!GMB32</f>
        <v>0</v>
      </c>
      <c r="FZK20">
        <f>[1]MIDES!GMC32</f>
        <v>0</v>
      </c>
      <c r="FZL20">
        <f>[1]MIDES!GMD32</f>
        <v>0</v>
      </c>
      <c r="FZM20">
        <f>[1]MIDES!GME32</f>
        <v>0</v>
      </c>
      <c r="FZN20">
        <f>[1]MIDES!GMF32</f>
        <v>0</v>
      </c>
      <c r="FZO20">
        <f>[1]MIDES!GMG32</f>
        <v>0</v>
      </c>
      <c r="FZP20">
        <f>[1]MIDES!GMH32</f>
        <v>0</v>
      </c>
      <c r="FZQ20">
        <f>[1]MIDES!GMI32</f>
        <v>0</v>
      </c>
      <c r="FZR20">
        <f>[1]MIDES!GMJ32</f>
        <v>0</v>
      </c>
      <c r="FZS20">
        <f>[1]MIDES!GMK32</f>
        <v>0</v>
      </c>
      <c r="FZT20">
        <f>[1]MIDES!GML32</f>
        <v>0</v>
      </c>
      <c r="FZU20">
        <f>[1]MIDES!GMM32</f>
        <v>0</v>
      </c>
      <c r="FZV20">
        <f>[1]MIDES!GMN32</f>
        <v>0</v>
      </c>
      <c r="FZW20">
        <f>[1]MIDES!GMO32</f>
        <v>0</v>
      </c>
      <c r="FZX20">
        <f>[1]MIDES!GMP32</f>
        <v>0</v>
      </c>
      <c r="FZY20">
        <f>[1]MIDES!GMQ32</f>
        <v>0</v>
      </c>
      <c r="FZZ20">
        <f>[1]MIDES!GMR32</f>
        <v>0</v>
      </c>
      <c r="GAA20">
        <f>[1]MIDES!GMS32</f>
        <v>0</v>
      </c>
      <c r="GAB20">
        <f>[1]MIDES!GMT32</f>
        <v>0</v>
      </c>
      <c r="GAC20">
        <f>[1]MIDES!GMU32</f>
        <v>0</v>
      </c>
      <c r="GAD20">
        <f>[1]MIDES!GMV32</f>
        <v>0</v>
      </c>
      <c r="GAE20">
        <f>[1]MIDES!GMW32</f>
        <v>0</v>
      </c>
      <c r="GAF20">
        <f>[1]MIDES!GMX32</f>
        <v>0</v>
      </c>
      <c r="GAG20">
        <f>[1]MIDES!GMY32</f>
        <v>0</v>
      </c>
      <c r="GAH20">
        <f>[1]MIDES!GMZ32</f>
        <v>0</v>
      </c>
      <c r="GAI20">
        <f>[1]MIDES!GNA32</f>
        <v>0</v>
      </c>
      <c r="GAJ20">
        <f>[1]MIDES!GNB32</f>
        <v>0</v>
      </c>
      <c r="GAK20">
        <f>[1]MIDES!GNC32</f>
        <v>0</v>
      </c>
      <c r="GAL20">
        <f>[1]MIDES!GND32</f>
        <v>0</v>
      </c>
      <c r="GAM20">
        <f>[1]MIDES!GNE32</f>
        <v>0</v>
      </c>
      <c r="GAN20">
        <f>[1]MIDES!GNF32</f>
        <v>0</v>
      </c>
      <c r="GAO20">
        <f>[1]MIDES!GNG32</f>
        <v>0</v>
      </c>
      <c r="GAP20">
        <f>[1]MIDES!GNH32</f>
        <v>0</v>
      </c>
      <c r="GAQ20">
        <f>[1]MIDES!GNI32</f>
        <v>0</v>
      </c>
      <c r="GAR20">
        <f>[1]MIDES!GNJ32</f>
        <v>0</v>
      </c>
      <c r="GAS20">
        <f>[1]MIDES!GNK32</f>
        <v>0</v>
      </c>
      <c r="GAT20">
        <f>[1]MIDES!GNL32</f>
        <v>0</v>
      </c>
      <c r="GAU20">
        <f>[1]MIDES!GNM32</f>
        <v>0</v>
      </c>
      <c r="GAV20">
        <f>[1]MIDES!GNN32</f>
        <v>0</v>
      </c>
      <c r="GAW20">
        <f>[1]MIDES!GNO32</f>
        <v>0</v>
      </c>
      <c r="GAX20">
        <f>[1]MIDES!GNP32</f>
        <v>0</v>
      </c>
      <c r="GAY20">
        <f>[1]MIDES!GNQ32</f>
        <v>0</v>
      </c>
      <c r="GAZ20">
        <f>[1]MIDES!GNR32</f>
        <v>0</v>
      </c>
      <c r="GBA20">
        <f>[1]MIDES!GNS32</f>
        <v>0</v>
      </c>
      <c r="GBB20">
        <f>[1]MIDES!GNT32</f>
        <v>0</v>
      </c>
      <c r="GBC20">
        <f>[1]MIDES!GNU32</f>
        <v>0</v>
      </c>
      <c r="GBD20">
        <f>[1]MIDES!GNV32</f>
        <v>0</v>
      </c>
      <c r="GBE20">
        <f>[1]MIDES!GNW32</f>
        <v>0</v>
      </c>
      <c r="GBF20">
        <f>[1]MIDES!GNX32</f>
        <v>0</v>
      </c>
      <c r="GBG20">
        <f>[1]MIDES!GNY32</f>
        <v>0</v>
      </c>
      <c r="GBH20">
        <f>[1]MIDES!GNZ32</f>
        <v>0</v>
      </c>
      <c r="GBI20">
        <f>[1]MIDES!GOA32</f>
        <v>0</v>
      </c>
      <c r="GBJ20">
        <f>[1]MIDES!GOB32</f>
        <v>0</v>
      </c>
      <c r="GBK20">
        <f>[1]MIDES!GOC32</f>
        <v>0</v>
      </c>
      <c r="GBL20">
        <f>[1]MIDES!GOD32</f>
        <v>0</v>
      </c>
      <c r="GBM20">
        <f>[1]MIDES!GOE32</f>
        <v>0</v>
      </c>
      <c r="GBN20">
        <f>[1]MIDES!GOF32</f>
        <v>0</v>
      </c>
      <c r="GBO20">
        <f>[1]MIDES!GOG32</f>
        <v>0</v>
      </c>
      <c r="GBP20">
        <f>[1]MIDES!GOH32</f>
        <v>0</v>
      </c>
      <c r="GBQ20">
        <f>[1]MIDES!GOI32</f>
        <v>0</v>
      </c>
      <c r="GBR20">
        <f>[1]MIDES!GOJ32</f>
        <v>0</v>
      </c>
      <c r="GBS20">
        <f>[1]MIDES!GOK32</f>
        <v>0</v>
      </c>
      <c r="GBT20">
        <f>[1]MIDES!GOL32</f>
        <v>0</v>
      </c>
      <c r="GBU20">
        <f>[1]MIDES!GOM32</f>
        <v>0</v>
      </c>
      <c r="GBV20">
        <f>[1]MIDES!GON32</f>
        <v>0</v>
      </c>
      <c r="GBW20">
        <f>[1]MIDES!GOO32</f>
        <v>0</v>
      </c>
      <c r="GBX20">
        <f>[1]MIDES!GOP32</f>
        <v>0</v>
      </c>
      <c r="GBY20">
        <f>[1]MIDES!GOQ32</f>
        <v>0</v>
      </c>
      <c r="GBZ20">
        <f>[1]MIDES!GOR32</f>
        <v>0</v>
      </c>
      <c r="GCA20">
        <f>[1]MIDES!GOS32</f>
        <v>0</v>
      </c>
      <c r="GCB20">
        <f>[1]MIDES!GOT32</f>
        <v>0</v>
      </c>
      <c r="GCC20">
        <f>[1]MIDES!GOU32</f>
        <v>0</v>
      </c>
      <c r="GCD20">
        <f>[1]MIDES!GOV32</f>
        <v>0</v>
      </c>
      <c r="GCE20">
        <f>[1]MIDES!GOW32</f>
        <v>0</v>
      </c>
      <c r="GCF20">
        <f>[1]MIDES!GOX32</f>
        <v>0</v>
      </c>
      <c r="GCG20">
        <f>[1]MIDES!GOY32</f>
        <v>0</v>
      </c>
      <c r="GCH20">
        <f>[1]MIDES!GOZ32</f>
        <v>0</v>
      </c>
      <c r="GCI20">
        <f>[1]MIDES!GPA32</f>
        <v>0</v>
      </c>
      <c r="GCJ20">
        <f>[1]MIDES!GPB32</f>
        <v>0</v>
      </c>
      <c r="GCK20">
        <f>[1]MIDES!GPC32</f>
        <v>0</v>
      </c>
      <c r="GCL20">
        <f>[1]MIDES!GPD32</f>
        <v>0</v>
      </c>
      <c r="GCM20">
        <f>[1]MIDES!GPE32</f>
        <v>0</v>
      </c>
      <c r="GCN20">
        <f>[1]MIDES!GPF32</f>
        <v>0</v>
      </c>
      <c r="GCO20">
        <f>[1]MIDES!GPG32</f>
        <v>0</v>
      </c>
      <c r="GCP20">
        <f>[1]MIDES!GPH32</f>
        <v>0</v>
      </c>
      <c r="GCQ20">
        <f>[1]MIDES!GPI32</f>
        <v>0</v>
      </c>
      <c r="GCR20">
        <f>[1]MIDES!GPJ32</f>
        <v>0</v>
      </c>
      <c r="GCS20">
        <f>[1]MIDES!GPK32</f>
        <v>0</v>
      </c>
      <c r="GCT20">
        <f>[1]MIDES!GPL32</f>
        <v>0</v>
      </c>
      <c r="GCU20">
        <f>[1]MIDES!GPM32</f>
        <v>0</v>
      </c>
      <c r="GCV20">
        <f>[1]MIDES!GPN32</f>
        <v>0</v>
      </c>
      <c r="GCW20">
        <f>[1]MIDES!GPO32</f>
        <v>0</v>
      </c>
      <c r="GCX20">
        <f>[1]MIDES!GPP32</f>
        <v>0</v>
      </c>
      <c r="GCY20">
        <f>[1]MIDES!GPQ32</f>
        <v>0</v>
      </c>
      <c r="GCZ20">
        <f>[1]MIDES!GPR32</f>
        <v>0</v>
      </c>
      <c r="GDA20">
        <f>[1]MIDES!GPS32</f>
        <v>0</v>
      </c>
      <c r="GDB20">
        <f>[1]MIDES!GPT32</f>
        <v>0</v>
      </c>
      <c r="GDC20">
        <f>[1]MIDES!GPU32</f>
        <v>0</v>
      </c>
      <c r="GDD20">
        <f>[1]MIDES!GPV32</f>
        <v>0</v>
      </c>
      <c r="GDE20">
        <f>[1]MIDES!GPW32</f>
        <v>0</v>
      </c>
      <c r="GDF20">
        <f>[1]MIDES!GPX32</f>
        <v>0</v>
      </c>
      <c r="GDG20">
        <f>[1]MIDES!GPY32</f>
        <v>0</v>
      </c>
      <c r="GDH20">
        <f>[1]MIDES!GPZ32</f>
        <v>0</v>
      </c>
      <c r="GDI20">
        <f>[1]MIDES!GQA32</f>
        <v>0</v>
      </c>
      <c r="GDJ20">
        <f>[1]MIDES!GQB32</f>
        <v>0</v>
      </c>
      <c r="GDK20">
        <f>[1]MIDES!GQC32</f>
        <v>0</v>
      </c>
      <c r="GDL20">
        <f>[1]MIDES!GQD32</f>
        <v>0</v>
      </c>
      <c r="GDM20">
        <f>[1]MIDES!GQE32</f>
        <v>0</v>
      </c>
      <c r="GDN20">
        <f>[1]MIDES!GQF32</f>
        <v>0</v>
      </c>
      <c r="GDO20">
        <f>[1]MIDES!GQG32</f>
        <v>0</v>
      </c>
      <c r="GDP20">
        <f>[1]MIDES!GQH32</f>
        <v>0</v>
      </c>
      <c r="GDQ20">
        <f>[1]MIDES!GQI32</f>
        <v>0</v>
      </c>
      <c r="GDR20">
        <f>[1]MIDES!GQJ32</f>
        <v>0</v>
      </c>
      <c r="GDS20">
        <f>[1]MIDES!GQK32</f>
        <v>0</v>
      </c>
      <c r="GDT20">
        <f>[1]MIDES!GQL32</f>
        <v>0</v>
      </c>
      <c r="GDU20">
        <f>[1]MIDES!GQM32</f>
        <v>0</v>
      </c>
      <c r="GDV20">
        <f>[1]MIDES!GQN32</f>
        <v>0</v>
      </c>
      <c r="GDW20">
        <f>[1]MIDES!GQO32</f>
        <v>0</v>
      </c>
      <c r="GDX20">
        <f>[1]MIDES!GQP32</f>
        <v>0</v>
      </c>
      <c r="GDY20">
        <f>[1]MIDES!GQQ32</f>
        <v>0</v>
      </c>
      <c r="GDZ20">
        <f>[1]MIDES!GQR32</f>
        <v>0</v>
      </c>
      <c r="GEA20">
        <f>[1]MIDES!GQS32</f>
        <v>0</v>
      </c>
      <c r="GEB20">
        <f>[1]MIDES!GQT32</f>
        <v>0</v>
      </c>
      <c r="GEC20">
        <f>[1]MIDES!GQU32</f>
        <v>0</v>
      </c>
      <c r="GED20">
        <f>[1]MIDES!GQV32</f>
        <v>0</v>
      </c>
      <c r="GEE20">
        <f>[1]MIDES!GQW32</f>
        <v>0</v>
      </c>
      <c r="GEF20">
        <f>[1]MIDES!GQX32</f>
        <v>0</v>
      </c>
      <c r="GEG20">
        <f>[1]MIDES!GQY32</f>
        <v>0</v>
      </c>
      <c r="GEH20">
        <f>[1]MIDES!GQZ32</f>
        <v>0</v>
      </c>
      <c r="GEI20">
        <f>[1]MIDES!GRA32</f>
        <v>0</v>
      </c>
      <c r="GEJ20">
        <f>[1]MIDES!GRB32</f>
        <v>0</v>
      </c>
      <c r="GEK20">
        <f>[1]MIDES!GRC32</f>
        <v>0</v>
      </c>
      <c r="GEL20">
        <f>[1]MIDES!GRD32</f>
        <v>0</v>
      </c>
      <c r="GEM20">
        <f>[1]MIDES!GRE32</f>
        <v>0</v>
      </c>
      <c r="GEN20">
        <f>[1]MIDES!GRF32</f>
        <v>0</v>
      </c>
      <c r="GEO20">
        <f>[1]MIDES!GRG32</f>
        <v>0</v>
      </c>
      <c r="GEP20">
        <f>[1]MIDES!GRH32</f>
        <v>0</v>
      </c>
      <c r="GEQ20">
        <f>[1]MIDES!GRI32</f>
        <v>0</v>
      </c>
      <c r="GER20">
        <f>[1]MIDES!GRJ32</f>
        <v>0</v>
      </c>
      <c r="GES20">
        <f>[1]MIDES!GRK32</f>
        <v>0</v>
      </c>
      <c r="GET20">
        <f>[1]MIDES!GRL32</f>
        <v>0</v>
      </c>
      <c r="GEU20">
        <f>[1]MIDES!GRM32</f>
        <v>0</v>
      </c>
      <c r="GEV20">
        <f>[1]MIDES!GRN32</f>
        <v>0</v>
      </c>
      <c r="GEW20">
        <f>[1]MIDES!GRO32</f>
        <v>0</v>
      </c>
      <c r="GEX20">
        <f>[1]MIDES!GRP32</f>
        <v>0</v>
      </c>
      <c r="GEY20">
        <f>[1]MIDES!GRQ32</f>
        <v>0</v>
      </c>
      <c r="GEZ20">
        <f>[1]MIDES!GRR32</f>
        <v>0</v>
      </c>
      <c r="GFA20">
        <f>[1]MIDES!GRS32</f>
        <v>0</v>
      </c>
      <c r="GFB20">
        <f>[1]MIDES!GRT32</f>
        <v>0</v>
      </c>
      <c r="GFC20">
        <f>[1]MIDES!GRU32</f>
        <v>0</v>
      </c>
      <c r="GFD20">
        <f>[1]MIDES!GRV32</f>
        <v>0</v>
      </c>
      <c r="GFE20">
        <f>[1]MIDES!GRW32</f>
        <v>0</v>
      </c>
      <c r="GFF20">
        <f>[1]MIDES!GRX32</f>
        <v>0</v>
      </c>
      <c r="GFG20">
        <f>[1]MIDES!GRY32</f>
        <v>0</v>
      </c>
      <c r="GFH20">
        <f>[1]MIDES!GRZ32</f>
        <v>0</v>
      </c>
      <c r="GFI20">
        <f>[1]MIDES!GSA32</f>
        <v>0</v>
      </c>
      <c r="GFJ20">
        <f>[1]MIDES!GSB32</f>
        <v>0</v>
      </c>
      <c r="GFK20">
        <f>[1]MIDES!GSC32</f>
        <v>0</v>
      </c>
      <c r="GFL20">
        <f>[1]MIDES!GSD32</f>
        <v>0</v>
      </c>
      <c r="GFM20">
        <f>[1]MIDES!GSE32</f>
        <v>0</v>
      </c>
      <c r="GFN20">
        <f>[1]MIDES!GSF32</f>
        <v>0</v>
      </c>
      <c r="GFO20">
        <f>[1]MIDES!GSG32</f>
        <v>0</v>
      </c>
      <c r="GFP20">
        <f>[1]MIDES!GSH32</f>
        <v>0</v>
      </c>
      <c r="GFQ20">
        <f>[1]MIDES!GSI32</f>
        <v>0</v>
      </c>
      <c r="GFR20">
        <f>[1]MIDES!GSJ32</f>
        <v>0</v>
      </c>
      <c r="GFS20">
        <f>[1]MIDES!GSK32</f>
        <v>0</v>
      </c>
      <c r="GFT20">
        <f>[1]MIDES!GSL32</f>
        <v>0</v>
      </c>
      <c r="GFU20">
        <f>[1]MIDES!GSM32</f>
        <v>0</v>
      </c>
      <c r="GFV20">
        <f>[1]MIDES!GSN32</f>
        <v>0</v>
      </c>
      <c r="GFW20">
        <f>[1]MIDES!GSO32</f>
        <v>0</v>
      </c>
      <c r="GFX20">
        <f>[1]MIDES!GSP32</f>
        <v>0</v>
      </c>
      <c r="GFY20">
        <f>[1]MIDES!GSQ32</f>
        <v>0</v>
      </c>
      <c r="GFZ20">
        <f>[1]MIDES!GSR32</f>
        <v>0</v>
      </c>
      <c r="GGA20">
        <f>[1]MIDES!GSS32</f>
        <v>0</v>
      </c>
      <c r="GGB20">
        <f>[1]MIDES!GST32</f>
        <v>0</v>
      </c>
      <c r="GGC20">
        <f>[1]MIDES!GSU32</f>
        <v>0</v>
      </c>
      <c r="GGD20">
        <f>[1]MIDES!GSV32</f>
        <v>0</v>
      </c>
      <c r="GGE20">
        <f>[1]MIDES!GSW32</f>
        <v>0</v>
      </c>
      <c r="GGF20">
        <f>[1]MIDES!GSX32</f>
        <v>0</v>
      </c>
      <c r="GGG20">
        <f>[1]MIDES!GSY32</f>
        <v>0</v>
      </c>
      <c r="GGH20">
        <f>[1]MIDES!GSZ32</f>
        <v>0</v>
      </c>
      <c r="GGI20">
        <f>[1]MIDES!GTA32</f>
        <v>0</v>
      </c>
      <c r="GGJ20">
        <f>[1]MIDES!GTB32</f>
        <v>0</v>
      </c>
      <c r="GGK20">
        <f>[1]MIDES!GTC32</f>
        <v>0</v>
      </c>
      <c r="GGL20">
        <f>[1]MIDES!GTD32</f>
        <v>0</v>
      </c>
      <c r="GGM20">
        <f>[1]MIDES!GTE32</f>
        <v>0</v>
      </c>
      <c r="GGN20">
        <f>[1]MIDES!GTF32</f>
        <v>0</v>
      </c>
      <c r="GGO20">
        <f>[1]MIDES!GTG32</f>
        <v>0</v>
      </c>
      <c r="GGP20">
        <f>[1]MIDES!GTH32</f>
        <v>0</v>
      </c>
      <c r="GGQ20">
        <f>[1]MIDES!GTI32</f>
        <v>0</v>
      </c>
      <c r="GGR20">
        <f>[1]MIDES!GTJ32</f>
        <v>0</v>
      </c>
      <c r="GGS20">
        <f>[1]MIDES!GTK32</f>
        <v>0</v>
      </c>
      <c r="GGT20">
        <f>[1]MIDES!GTL32</f>
        <v>0</v>
      </c>
      <c r="GGU20">
        <f>[1]MIDES!GTM32</f>
        <v>0</v>
      </c>
      <c r="GGV20">
        <f>[1]MIDES!GTN32</f>
        <v>0</v>
      </c>
      <c r="GGW20">
        <f>[1]MIDES!GTO32</f>
        <v>0</v>
      </c>
      <c r="GGX20">
        <f>[1]MIDES!GTP32</f>
        <v>0</v>
      </c>
      <c r="GGY20">
        <f>[1]MIDES!GTQ32</f>
        <v>0</v>
      </c>
      <c r="GGZ20">
        <f>[1]MIDES!GTR32</f>
        <v>0</v>
      </c>
      <c r="GHA20">
        <f>[1]MIDES!GTS32</f>
        <v>0</v>
      </c>
      <c r="GHB20">
        <f>[1]MIDES!GTT32</f>
        <v>0</v>
      </c>
      <c r="GHC20">
        <f>[1]MIDES!GTU32</f>
        <v>0</v>
      </c>
      <c r="GHD20">
        <f>[1]MIDES!GTV32</f>
        <v>0</v>
      </c>
      <c r="GHE20">
        <f>[1]MIDES!GTW32</f>
        <v>0</v>
      </c>
      <c r="GHF20">
        <f>[1]MIDES!GTX32</f>
        <v>0</v>
      </c>
      <c r="GHG20">
        <f>[1]MIDES!GTY32</f>
        <v>0</v>
      </c>
      <c r="GHH20">
        <f>[1]MIDES!GTZ32</f>
        <v>0</v>
      </c>
      <c r="GHI20">
        <f>[1]MIDES!GUA32</f>
        <v>0</v>
      </c>
      <c r="GHJ20">
        <f>[1]MIDES!GUB32</f>
        <v>0</v>
      </c>
      <c r="GHK20">
        <f>[1]MIDES!GUC32</f>
        <v>0</v>
      </c>
      <c r="GHL20">
        <f>[1]MIDES!GUD32</f>
        <v>0</v>
      </c>
      <c r="GHM20">
        <f>[1]MIDES!GUE32</f>
        <v>0</v>
      </c>
      <c r="GHN20">
        <f>[1]MIDES!GUF32</f>
        <v>0</v>
      </c>
      <c r="GHO20">
        <f>[1]MIDES!GUG32</f>
        <v>0</v>
      </c>
      <c r="GHP20">
        <f>[1]MIDES!GUH32</f>
        <v>0</v>
      </c>
      <c r="GHQ20">
        <f>[1]MIDES!GUI32</f>
        <v>0</v>
      </c>
      <c r="GHR20">
        <f>[1]MIDES!GUJ32</f>
        <v>0</v>
      </c>
      <c r="GHS20">
        <f>[1]MIDES!GUK32</f>
        <v>0</v>
      </c>
      <c r="GHT20">
        <f>[1]MIDES!GUL32</f>
        <v>0</v>
      </c>
      <c r="GHU20">
        <f>[1]MIDES!GUM32</f>
        <v>0</v>
      </c>
      <c r="GHV20">
        <f>[1]MIDES!GUN32</f>
        <v>0</v>
      </c>
      <c r="GHW20">
        <f>[1]MIDES!GUO32</f>
        <v>0</v>
      </c>
      <c r="GHX20">
        <f>[1]MIDES!GUP32</f>
        <v>0</v>
      </c>
      <c r="GHY20">
        <f>[1]MIDES!GUQ32</f>
        <v>0</v>
      </c>
      <c r="GHZ20">
        <f>[1]MIDES!GUR32</f>
        <v>0</v>
      </c>
      <c r="GIA20">
        <f>[1]MIDES!GUS32</f>
        <v>0</v>
      </c>
      <c r="GIB20">
        <f>[1]MIDES!GUT32</f>
        <v>0</v>
      </c>
      <c r="GIC20">
        <f>[1]MIDES!GUU32</f>
        <v>0</v>
      </c>
      <c r="GID20">
        <f>[1]MIDES!GUV32</f>
        <v>0</v>
      </c>
      <c r="GIE20">
        <f>[1]MIDES!GUW32</f>
        <v>0</v>
      </c>
      <c r="GIF20">
        <f>[1]MIDES!GUX32</f>
        <v>0</v>
      </c>
      <c r="GIG20">
        <f>[1]MIDES!GUY32</f>
        <v>0</v>
      </c>
      <c r="GIH20">
        <f>[1]MIDES!GUZ32</f>
        <v>0</v>
      </c>
      <c r="GII20">
        <f>[1]MIDES!GVA32</f>
        <v>0</v>
      </c>
      <c r="GIJ20">
        <f>[1]MIDES!GVB32</f>
        <v>0</v>
      </c>
      <c r="GIK20">
        <f>[1]MIDES!GVC32</f>
        <v>0</v>
      </c>
      <c r="GIL20">
        <f>[1]MIDES!GVD32</f>
        <v>0</v>
      </c>
      <c r="GIM20">
        <f>[1]MIDES!GVE32</f>
        <v>0</v>
      </c>
      <c r="GIN20">
        <f>[1]MIDES!GVF32</f>
        <v>0</v>
      </c>
      <c r="GIO20">
        <f>[1]MIDES!GVG32</f>
        <v>0</v>
      </c>
      <c r="GIP20">
        <f>[1]MIDES!GVH32</f>
        <v>0</v>
      </c>
      <c r="GIQ20">
        <f>[1]MIDES!GVI32</f>
        <v>0</v>
      </c>
      <c r="GIR20">
        <f>[1]MIDES!GVJ32</f>
        <v>0</v>
      </c>
      <c r="GIS20">
        <f>[1]MIDES!GVK32</f>
        <v>0</v>
      </c>
      <c r="GIT20">
        <f>[1]MIDES!GVL32</f>
        <v>0</v>
      </c>
      <c r="GIU20">
        <f>[1]MIDES!GVM32</f>
        <v>0</v>
      </c>
      <c r="GIV20">
        <f>[1]MIDES!GVN32</f>
        <v>0</v>
      </c>
      <c r="GIW20">
        <f>[1]MIDES!GVO32</f>
        <v>0</v>
      </c>
      <c r="GIX20">
        <f>[1]MIDES!GVP32</f>
        <v>0</v>
      </c>
      <c r="GIY20">
        <f>[1]MIDES!GVQ32</f>
        <v>0</v>
      </c>
      <c r="GIZ20">
        <f>[1]MIDES!GVR32</f>
        <v>0</v>
      </c>
      <c r="GJA20">
        <f>[1]MIDES!GVS32</f>
        <v>0</v>
      </c>
      <c r="GJB20">
        <f>[1]MIDES!GVT32</f>
        <v>0</v>
      </c>
      <c r="GJC20">
        <f>[1]MIDES!GVU32</f>
        <v>0</v>
      </c>
      <c r="GJD20">
        <f>[1]MIDES!GVV32</f>
        <v>0</v>
      </c>
      <c r="GJE20">
        <f>[1]MIDES!GVW32</f>
        <v>0</v>
      </c>
      <c r="GJF20">
        <f>[1]MIDES!GVX32</f>
        <v>0</v>
      </c>
      <c r="GJG20">
        <f>[1]MIDES!GVY32</f>
        <v>0</v>
      </c>
      <c r="GJH20">
        <f>[1]MIDES!GVZ32</f>
        <v>0</v>
      </c>
      <c r="GJI20">
        <f>[1]MIDES!GWA32</f>
        <v>0</v>
      </c>
      <c r="GJJ20">
        <f>[1]MIDES!GWB32</f>
        <v>0</v>
      </c>
      <c r="GJK20">
        <f>[1]MIDES!GWC32</f>
        <v>0</v>
      </c>
      <c r="GJL20">
        <f>[1]MIDES!GWD32</f>
        <v>0</v>
      </c>
      <c r="GJM20">
        <f>[1]MIDES!GWE32</f>
        <v>0</v>
      </c>
      <c r="GJN20">
        <f>[1]MIDES!GWF32</f>
        <v>0</v>
      </c>
      <c r="GJO20">
        <f>[1]MIDES!GWG32</f>
        <v>0</v>
      </c>
      <c r="GJP20">
        <f>[1]MIDES!GWH32</f>
        <v>0</v>
      </c>
      <c r="GJQ20">
        <f>[1]MIDES!GWI32</f>
        <v>0</v>
      </c>
      <c r="GJR20">
        <f>[1]MIDES!GWJ32</f>
        <v>0</v>
      </c>
      <c r="GJS20">
        <f>[1]MIDES!GWK32</f>
        <v>0</v>
      </c>
      <c r="GJT20">
        <f>[1]MIDES!GWL32</f>
        <v>0</v>
      </c>
      <c r="GJU20">
        <f>[1]MIDES!GWM32</f>
        <v>0</v>
      </c>
      <c r="GJV20">
        <f>[1]MIDES!GWN32</f>
        <v>0</v>
      </c>
      <c r="GJW20">
        <f>[1]MIDES!GWO32</f>
        <v>0</v>
      </c>
      <c r="GJX20">
        <f>[1]MIDES!GWP32</f>
        <v>0</v>
      </c>
      <c r="GJY20">
        <f>[1]MIDES!GWQ32</f>
        <v>0</v>
      </c>
      <c r="GJZ20">
        <f>[1]MIDES!GWR32</f>
        <v>0</v>
      </c>
      <c r="GKA20">
        <f>[1]MIDES!GWS32</f>
        <v>0</v>
      </c>
      <c r="GKB20">
        <f>[1]MIDES!GWT32</f>
        <v>0</v>
      </c>
      <c r="GKC20">
        <f>[1]MIDES!GWU32</f>
        <v>0</v>
      </c>
      <c r="GKD20">
        <f>[1]MIDES!GWV32</f>
        <v>0</v>
      </c>
      <c r="GKE20">
        <f>[1]MIDES!GWW32</f>
        <v>0</v>
      </c>
      <c r="GKF20">
        <f>[1]MIDES!GWX32</f>
        <v>0</v>
      </c>
      <c r="GKG20">
        <f>[1]MIDES!GWY32</f>
        <v>0</v>
      </c>
      <c r="GKH20">
        <f>[1]MIDES!GWZ32</f>
        <v>0</v>
      </c>
      <c r="GKI20">
        <f>[1]MIDES!GXA32</f>
        <v>0</v>
      </c>
      <c r="GKJ20">
        <f>[1]MIDES!GXB32</f>
        <v>0</v>
      </c>
      <c r="GKK20">
        <f>[1]MIDES!GXC32</f>
        <v>0</v>
      </c>
      <c r="GKL20">
        <f>[1]MIDES!GXD32</f>
        <v>0</v>
      </c>
      <c r="GKM20">
        <f>[1]MIDES!GXE32</f>
        <v>0</v>
      </c>
      <c r="GKN20">
        <f>[1]MIDES!GXF32</f>
        <v>0</v>
      </c>
      <c r="GKO20">
        <f>[1]MIDES!GXG32</f>
        <v>0</v>
      </c>
      <c r="GKP20">
        <f>[1]MIDES!GXH32</f>
        <v>0</v>
      </c>
      <c r="GKQ20">
        <f>[1]MIDES!GXI32</f>
        <v>0</v>
      </c>
      <c r="GKR20">
        <f>[1]MIDES!GXJ32</f>
        <v>0</v>
      </c>
      <c r="GKS20">
        <f>[1]MIDES!GXK32</f>
        <v>0</v>
      </c>
      <c r="GKT20">
        <f>[1]MIDES!GXL32</f>
        <v>0</v>
      </c>
      <c r="GKU20">
        <f>[1]MIDES!GXM32</f>
        <v>0</v>
      </c>
      <c r="GKV20">
        <f>[1]MIDES!GXN32</f>
        <v>0</v>
      </c>
      <c r="GKW20">
        <f>[1]MIDES!GXO32</f>
        <v>0</v>
      </c>
      <c r="GKX20">
        <f>[1]MIDES!GXP32</f>
        <v>0</v>
      </c>
      <c r="GKY20">
        <f>[1]MIDES!GXQ32</f>
        <v>0</v>
      </c>
      <c r="GKZ20">
        <f>[1]MIDES!GXR32</f>
        <v>0</v>
      </c>
      <c r="GLA20">
        <f>[1]MIDES!GXS32</f>
        <v>0</v>
      </c>
      <c r="GLB20">
        <f>[1]MIDES!GXT32</f>
        <v>0</v>
      </c>
      <c r="GLC20">
        <f>[1]MIDES!GXU32</f>
        <v>0</v>
      </c>
      <c r="GLD20">
        <f>[1]MIDES!GXV32</f>
        <v>0</v>
      </c>
      <c r="GLE20">
        <f>[1]MIDES!GXW32</f>
        <v>0</v>
      </c>
      <c r="GLF20">
        <f>[1]MIDES!GXX32</f>
        <v>0</v>
      </c>
      <c r="GLG20">
        <f>[1]MIDES!GXY32</f>
        <v>0</v>
      </c>
      <c r="GLH20">
        <f>[1]MIDES!GXZ32</f>
        <v>0</v>
      </c>
      <c r="GLI20">
        <f>[1]MIDES!GYA32</f>
        <v>0</v>
      </c>
      <c r="GLJ20">
        <f>[1]MIDES!GYB32</f>
        <v>0</v>
      </c>
      <c r="GLK20">
        <f>[1]MIDES!GYC32</f>
        <v>0</v>
      </c>
      <c r="GLL20">
        <f>[1]MIDES!GYD32</f>
        <v>0</v>
      </c>
      <c r="GLM20">
        <f>[1]MIDES!GYE32</f>
        <v>0</v>
      </c>
      <c r="GLN20">
        <f>[1]MIDES!GYF32</f>
        <v>0</v>
      </c>
      <c r="GLO20">
        <f>[1]MIDES!GYG32</f>
        <v>0</v>
      </c>
      <c r="GLP20">
        <f>[1]MIDES!GYH32</f>
        <v>0</v>
      </c>
      <c r="GLQ20">
        <f>[1]MIDES!GYI32</f>
        <v>0</v>
      </c>
      <c r="GLR20">
        <f>[1]MIDES!GYJ32</f>
        <v>0</v>
      </c>
      <c r="GLS20">
        <f>[1]MIDES!GYK32</f>
        <v>0</v>
      </c>
      <c r="GLT20">
        <f>[1]MIDES!GYL32</f>
        <v>0</v>
      </c>
      <c r="GLU20">
        <f>[1]MIDES!GYM32</f>
        <v>0</v>
      </c>
      <c r="GLV20">
        <f>[1]MIDES!GYN32</f>
        <v>0</v>
      </c>
      <c r="GLW20">
        <f>[1]MIDES!GYO32</f>
        <v>0</v>
      </c>
      <c r="GLX20">
        <f>[1]MIDES!GYP32</f>
        <v>0</v>
      </c>
      <c r="GLY20">
        <f>[1]MIDES!GYQ32</f>
        <v>0</v>
      </c>
      <c r="GLZ20">
        <f>[1]MIDES!GYR32</f>
        <v>0</v>
      </c>
      <c r="GMA20">
        <f>[1]MIDES!GYS32</f>
        <v>0</v>
      </c>
      <c r="GMB20">
        <f>[1]MIDES!GYT32</f>
        <v>0</v>
      </c>
      <c r="GMC20">
        <f>[1]MIDES!GYU32</f>
        <v>0</v>
      </c>
      <c r="GMD20">
        <f>[1]MIDES!GYV32</f>
        <v>0</v>
      </c>
      <c r="GME20">
        <f>[1]MIDES!GYW32</f>
        <v>0</v>
      </c>
      <c r="GMF20">
        <f>[1]MIDES!GYX32</f>
        <v>0</v>
      </c>
      <c r="GMG20">
        <f>[1]MIDES!GYY32</f>
        <v>0</v>
      </c>
      <c r="GMH20">
        <f>[1]MIDES!GYZ32</f>
        <v>0</v>
      </c>
      <c r="GMI20">
        <f>[1]MIDES!GZA32</f>
        <v>0</v>
      </c>
      <c r="GMJ20">
        <f>[1]MIDES!GZB32</f>
        <v>0</v>
      </c>
      <c r="GMK20">
        <f>[1]MIDES!GZC32</f>
        <v>0</v>
      </c>
      <c r="GML20">
        <f>[1]MIDES!GZD32</f>
        <v>0</v>
      </c>
      <c r="GMM20">
        <f>[1]MIDES!GZE32</f>
        <v>0</v>
      </c>
      <c r="GMN20">
        <f>[1]MIDES!GZF32</f>
        <v>0</v>
      </c>
      <c r="GMO20">
        <f>[1]MIDES!GZG32</f>
        <v>0</v>
      </c>
      <c r="GMP20">
        <f>[1]MIDES!GZH32</f>
        <v>0</v>
      </c>
      <c r="GMQ20">
        <f>[1]MIDES!GZI32</f>
        <v>0</v>
      </c>
      <c r="GMR20">
        <f>[1]MIDES!GZJ32</f>
        <v>0</v>
      </c>
      <c r="GMS20">
        <f>[1]MIDES!GZK32</f>
        <v>0</v>
      </c>
      <c r="GMT20">
        <f>[1]MIDES!GZL32</f>
        <v>0</v>
      </c>
      <c r="GMU20">
        <f>[1]MIDES!GZM32</f>
        <v>0</v>
      </c>
      <c r="GMV20">
        <f>[1]MIDES!GZN32</f>
        <v>0</v>
      </c>
      <c r="GMW20">
        <f>[1]MIDES!GZO32</f>
        <v>0</v>
      </c>
      <c r="GMX20">
        <f>[1]MIDES!GZP32</f>
        <v>0</v>
      </c>
      <c r="GMY20">
        <f>[1]MIDES!GZQ32</f>
        <v>0</v>
      </c>
      <c r="GMZ20">
        <f>[1]MIDES!GZR32</f>
        <v>0</v>
      </c>
      <c r="GNA20">
        <f>[1]MIDES!GZS32</f>
        <v>0</v>
      </c>
      <c r="GNB20">
        <f>[1]MIDES!GZT32</f>
        <v>0</v>
      </c>
      <c r="GNC20">
        <f>[1]MIDES!GZU32</f>
        <v>0</v>
      </c>
      <c r="GND20">
        <f>[1]MIDES!GZV32</f>
        <v>0</v>
      </c>
      <c r="GNE20">
        <f>[1]MIDES!GZW32</f>
        <v>0</v>
      </c>
      <c r="GNF20">
        <f>[1]MIDES!GZX32</f>
        <v>0</v>
      </c>
      <c r="GNG20">
        <f>[1]MIDES!GZY32</f>
        <v>0</v>
      </c>
      <c r="GNH20">
        <f>[1]MIDES!GZZ32</f>
        <v>0</v>
      </c>
      <c r="GNI20">
        <f>[1]MIDES!HAA32</f>
        <v>0</v>
      </c>
      <c r="GNJ20">
        <f>[1]MIDES!HAB32</f>
        <v>0</v>
      </c>
      <c r="GNK20">
        <f>[1]MIDES!HAC32</f>
        <v>0</v>
      </c>
      <c r="GNL20">
        <f>[1]MIDES!HAD32</f>
        <v>0</v>
      </c>
      <c r="GNM20">
        <f>[1]MIDES!HAE32</f>
        <v>0</v>
      </c>
      <c r="GNN20">
        <f>[1]MIDES!HAF32</f>
        <v>0</v>
      </c>
      <c r="GNO20">
        <f>[1]MIDES!HAG32</f>
        <v>0</v>
      </c>
      <c r="GNP20">
        <f>[1]MIDES!HAH32</f>
        <v>0</v>
      </c>
      <c r="GNQ20">
        <f>[1]MIDES!HAI32</f>
        <v>0</v>
      </c>
      <c r="GNR20">
        <f>[1]MIDES!HAJ32</f>
        <v>0</v>
      </c>
      <c r="GNS20">
        <f>[1]MIDES!HAK32</f>
        <v>0</v>
      </c>
      <c r="GNT20">
        <f>[1]MIDES!HAL32</f>
        <v>0</v>
      </c>
      <c r="GNU20">
        <f>[1]MIDES!HAM32</f>
        <v>0</v>
      </c>
      <c r="GNV20">
        <f>[1]MIDES!HAN32</f>
        <v>0</v>
      </c>
      <c r="GNW20">
        <f>[1]MIDES!HAO32</f>
        <v>0</v>
      </c>
      <c r="GNX20">
        <f>[1]MIDES!HAP32</f>
        <v>0</v>
      </c>
      <c r="GNY20">
        <f>[1]MIDES!HAQ32</f>
        <v>0</v>
      </c>
      <c r="GNZ20">
        <f>[1]MIDES!HAR32</f>
        <v>0</v>
      </c>
      <c r="GOA20">
        <f>[1]MIDES!HAS32</f>
        <v>0</v>
      </c>
      <c r="GOB20">
        <f>[1]MIDES!HAT32</f>
        <v>0</v>
      </c>
      <c r="GOC20">
        <f>[1]MIDES!HAU32</f>
        <v>0</v>
      </c>
      <c r="GOD20">
        <f>[1]MIDES!HAV32</f>
        <v>0</v>
      </c>
      <c r="GOE20">
        <f>[1]MIDES!HAW32</f>
        <v>0</v>
      </c>
      <c r="GOF20">
        <f>[1]MIDES!HAX32</f>
        <v>0</v>
      </c>
      <c r="GOG20">
        <f>[1]MIDES!HAY32</f>
        <v>0</v>
      </c>
      <c r="GOH20">
        <f>[1]MIDES!HAZ32</f>
        <v>0</v>
      </c>
      <c r="GOI20">
        <f>[1]MIDES!HBA32</f>
        <v>0</v>
      </c>
      <c r="GOJ20">
        <f>[1]MIDES!HBB32</f>
        <v>0</v>
      </c>
      <c r="GOK20">
        <f>[1]MIDES!HBC32</f>
        <v>0</v>
      </c>
      <c r="GOL20">
        <f>[1]MIDES!HBD32</f>
        <v>0</v>
      </c>
      <c r="GOM20">
        <f>[1]MIDES!HBE32</f>
        <v>0</v>
      </c>
      <c r="GON20">
        <f>[1]MIDES!HBF32</f>
        <v>0</v>
      </c>
      <c r="GOO20">
        <f>[1]MIDES!HBG32</f>
        <v>0</v>
      </c>
      <c r="GOP20">
        <f>[1]MIDES!HBH32</f>
        <v>0</v>
      </c>
      <c r="GOQ20">
        <f>[1]MIDES!HBI32</f>
        <v>0</v>
      </c>
      <c r="GOR20">
        <f>[1]MIDES!HBJ32</f>
        <v>0</v>
      </c>
      <c r="GOS20">
        <f>[1]MIDES!HBK32</f>
        <v>0</v>
      </c>
      <c r="GOT20">
        <f>[1]MIDES!HBL32</f>
        <v>0</v>
      </c>
      <c r="GOU20">
        <f>[1]MIDES!HBM32</f>
        <v>0</v>
      </c>
      <c r="GOV20">
        <f>[1]MIDES!HBN32</f>
        <v>0</v>
      </c>
      <c r="GOW20">
        <f>[1]MIDES!HBO32</f>
        <v>0</v>
      </c>
      <c r="GOX20">
        <f>[1]MIDES!HBP32</f>
        <v>0</v>
      </c>
      <c r="GOY20">
        <f>[1]MIDES!HBQ32</f>
        <v>0</v>
      </c>
      <c r="GOZ20">
        <f>[1]MIDES!HBR32</f>
        <v>0</v>
      </c>
      <c r="GPA20">
        <f>[1]MIDES!HBS32</f>
        <v>0</v>
      </c>
      <c r="GPB20">
        <f>[1]MIDES!HBT32</f>
        <v>0</v>
      </c>
      <c r="GPC20">
        <f>[1]MIDES!HBU32</f>
        <v>0</v>
      </c>
      <c r="GPD20">
        <f>[1]MIDES!HBV32</f>
        <v>0</v>
      </c>
      <c r="GPE20">
        <f>[1]MIDES!HBW32</f>
        <v>0</v>
      </c>
      <c r="GPF20">
        <f>[1]MIDES!HBX32</f>
        <v>0</v>
      </c>
      <c r="GPG20">
        <f>[1]MIDES!HBY32</f>
        <v>0</v>
      </c>
      <c r="GPH20">
        <f>[1]MIDES!HBZ32</f>
        <v>0</v>
      </c>
      <c r="GPI20">
        <f>[1]MIDES!HCA32</f>
        <v>0</v>
      </c>
      <c r="GPJ20">
        <f>[1]MIDES!HCB32</f>
        <v>0</v>
      </c>
      <c r="GPK20">
        <f>[1]MIDES!HCC32</f>
        <v>0</v>
      </c>
      <c r="GPL20">
        <f>[1]MIDES!HCD32</f>
        <v>0</v>
      </c>
      <c r="GPM20">
        <f>[1]MIDES!HCE32</f>
        <v>0</v>
      </c>
      <c r="GPN20">
        <f>[1]MIDES!HCF32</f>
        <v>0</v>
      </c>
      <c r="GPO20">
        <f>[1]MIDES!HCG32</f>
        <v>0</v>
      </c>
      <c r="GPP20">
        <f>[1]MIDES!HCH32</f>
        <v>0</v>
      </c>
      <c r="GPQ20">
        <f>[1]MIDES!HCI32</f>
        <v>0</v>
      </c>
      <c r="GPR20">
        <f>[1]MIDES!HCJ32</f>
        <v>0</v>
      </c>
      <c r="GPS20">
        <f>[1]MIDES!HCK32</f>
        <v>0</v>
      </c>
      <c r="GPT20">
        <f>[1]MIDES!HCL32</f>
        <v>0</v>
      </c>
      <c r="GPU20">
        <f>[1]MIDES!HCM32</f>
        <v>0</v>
      </c>
      <c r="GPV20">
        <f>[1]MIDES!HCN32</f>
        <v>0</v>
      </c>
      <c r="GPW20">
        <f>[1]MIDES!HCO32</f>
        <v>0</v>
      </c>
      <c r="GPX20">
        <f>[1]MIDES!HCP32</f>
        <v>0</v>
      </c>
      <c r="GPY20">
        <f>[1]MIDES!HCQ32</f>
        <v>0</v>
      </c>
      <c r="GPZ20">
        <f>[1]MIDES!HCR32</f>
        <v>0</v>
      </c>
      <c r="GQA20">
        <f>[1]MIDES!HCS32</f>
        <v>0</v>
      </c>
      <c r="GQB20">
        <f>[1]MIDES!HCT32</f>
        <v>0</v>
      </c>
      <c r="GQC20">
        <f>[1]MIDES!HCU32</f>
        <v>0</v>
      </c>
      <c r="GQD20">
        <f>[1]MIDES!HCV32</f>
        <v>0</v>
      </c>
      <c r="GQE20">
        <f>[1]MIDES!HCW32</f>
        <v>0</v>
      </c>
      <c r="GQF20">
        <f>[1]MIDES!HCX32</f>
        <v>0</v>
      </c>
      <c r="GQG20">
        <f>[1]MIDES!HCY32</f>
        <v>0</v>
      </c>
      <c r="GQH20">
        <f>[1]MIDES!HCZ32</f>
        <v>0</v>
      </c>
      <c r="GQI20">
        <f>[1]MIDES!HDA32</f>
        <v>0</v>
      </c>
      <c r="GQJ20">
        <f>[1]MIDES!HDB32</f>
        <v>0</v>
      </c>
      <c r="GQK20">
        <f>[1]MIDES!HDC32</f>
        <v>0</v>
      </c>
      <c r="GQL20">
        <f>[1]MIDES!HDD32</f>
        <v>0</v>
      </c>
      <c r="GQM20">
        <f>[1]MIDES!HDE32</f>
        <v>0</v>
      </c>
      <c r="GQN20">
        <f>[1]MIDES!HDF32</f>
        <v>0</v>
      </c>
      <c r="GQO20">
        <f>[1]MIDES!HDG32</f>
        <v>0</v>
      </c>
      <c r="GQP20">
        <f>[1]MIDES!HDH32</f>
        <v>0</v>
      </c>
      <c r="GQQ20">
        <f>[1]MIDES!HDI32</f>
        <v>0</v>
      </c>
      <c r="GQR20">
        <f>[1]MIDES!HDJ32</f>
        <v>0</v>
      </c>
      <c r="GQS20">
        <f>[1]MIDES!HDK32</f>
        <v>0</v>
      </c>
      <c r="GQT20">
        <f>[1]MIDES!HDL32</f>
        <v>0</v>
      </c>
      <c r="GQU20">
        <f>[1]MIDES!HDM32</f>
        <v>0</v>
      </c>
      <c r="GQV20">
        <f>[1]MIDES!HDN32</f>
        <v>0</v>
      </c>
      <c r="GQW20">
        <f>[1]MIDES!HDO32</f>
        <v>0</v>
      </c>
      <c r="GQX20">
        <f>[1]MIDES!HDP32</f>
        <v>0</v>
      </c>
      <c r="GQY20">
        <f>[1]MIDES!HDQ32</f>
        <v>0</v>
      </c>
      <c r="GQZ20">
        <f>[1]MIDES!HDR32</f>
        <v>0</v>
      </c>
      <c r="GRA20">
        <f>[1]MIDES!HDS32</f>
        <v>0</v>
      </c>
      <c r="GRB20">
        <f>[1]MIDES!HDT32</f>
        <v>0</v>
      </c>
      <c r="GRC20">
        <f>[1]MIDES!HDU32</f>
        <v>0</v>
      </c>
      <c r="GRD20">
        <f>[1]MIDES!HDV32</f>
        <v>0</v>
      </c>
      <c r="GRE20">
        <f>[1]MIDES!HDW32</f>
        <v>0</v>
      </c>
      <c r="GRF20">
        <f>[1]MIDES!HDX32</f>
        <v>0</v>
      </c>
      <c r="GRG20">
        <f>[1]MIDES!HDY32</f>
        <v>0</v>
      </c>
      <c r="GRH20">
        <f>[1]MIDES!HDZ32</f>
        <v>0</v>
      </c>
      <c r="GRI20">
        <f>[1]MIDES!HEA32</f>
        <v>0</v>
      </c>
      <c r="GRJ20">
        <f>[1]MIDES!HEB32</f>
        <v>0</v>
      </c>
      <c r="GRK20">
        <f>[1]MIDES!HEC32</f>
        <v>0</v>
      </c>
      <c r="GRL20">
        <f>[1]MIDES!HED32</f>
        <v>0</v>
      </c>
      <c r="GRM20">
        <f>[1]MIDES!HEE32</f>
        <v>0</v>
      </c>
      <c r="GRN20">
        <f>[1]MIDES!HEF32</f>
        <v>0</v>
      </c>
      <c r="GRO20">
        <f>[1]MIDES!HEG32</f>
        <v>0</v>
      </c>
      <c r="GRP20">
        <f>[1]MIDES!HEH32</f>
        <v>0</v>
      </c>
      <c r="GRQ20">
        <f>[1]MIDES!HEI32</f>
        <v>0</v>
      </c>
      <c r="GRR20">
        <f>[1]MIDES!HEJ32</f>
        <v>0</v>
      </c>
      <c r="GRS20">
        <f>[1]MIDES!HEK32</f>
        <v>0</v>
      </c>
      <c r="GRT20">
        <f>[1]MIDES!HEL32</f>
        <v>0</v>
      </c>
      <c r="GRU20">
        <f>[1]MIDES!HEM32</f>
        <v>0</v>
      </c>
      <c r="GRV20">
        <f>[1]MIDES!HEN32</f>
        <v>0</v>
      </c>
      <c r="GRW20">
        <f>[1]MIDES!HEO32</f>
        <v>0</v>
      </c>
      <c r="GRX20">
        <f>[1]MIDES!HEP32</f>
        <v>0</v>
      </c>
      <c r="GRY20">
        <f>[1]MIDES!HEQ32</f>
        <v>0</v>
      </c>
      <c r="GRZ20">
        <f>[1]MIDES!HER32</f>
        <v>0</v>
      </c>
      <c r="GSA20">
        <f>[1]MIDES!HES32</f>
        <v>0</v>
      </c>
      <c r="GSB20">
        <f>[1]MIDES!HET32</f>
        <v>0</v>
      </c>
      <c r="GSC20">
        <f>[1]MIDES!HEU32</f>
        <v>0</v>
      </c>
      <c r="GSD20">
        <f>[1]MIDES!HEV32</f>
        <v>0</v>
      </c>
      <c r="GSE20">
        <f>[1]MIDES!HEW32</f>
        <v>0</v>
      </c>
      <c r="GSF20">
        <f>[1]MIDES!HEX32</f>
        <v>0</v>
      </c>
      <c r="GSG20">
        <f>[1]MIDES!HEY32</f>
        <v>0</v>
      </c>
      <c r="GSH20">
        <f>[1]MIDES!HEZ32</f>
        <v>0</v>
      </c>
      <c r="GSI20">
        <f>[1]MIDES!HFA32</f>
        <v>0</v>
      </c>
      <c r="GSJ20">
        <f>[1]MIDES!HFB32</f>
        <v>0</v>
      </c>
      <c r="GSK20">
        <f>[1]MIDES!HFC32</f>
        <v>0</v>
      </c>
      <c r="GSL20">
        <f>[1]MIDES!HFD32</f>
        <v>0</v>
      </c>
      <c r="GSM20">
        <f>[1]MIDES!HFE32</f>
        <v>0</v>
      </c>
      <c r="GSN20">
        <f>[1]MIDES!HFF32</f>
        <v>0</v>
      </c>
      <c r="GSO20">
        <f>[1]MIDES!HFG32</f>
        <v>0</v>
      </c>
      <c r="GSP20">
        <f>[1]MIDES!HFH32</f>
        <v>0</v>
      </c>
      <c r="GSQ20">
        <f>[1]MIDES!HFI32</f>
        <v>0</v>
      </c>
      <c r="GSR20">
        <f>[1]MIDES!HFJ32</f>
        <v>0</v>
      </c>
      <c r="GSS20">
        <f>[1]MIDES!HFK32</f>
        <v>0</v>
      </c>
      <c r="GST20">
        <f>[1]MIDES!HFL32</f>
        <v>0</v>
      </c>
      <c r="GSU20">
        <f>[1]MIDES!HFM32</f>
        <v>0</v>
      </c>
      <c r="GSV20">
        <f>[1]MIDES!HFN32</f>
        <v>0</v>
      </c>
      <c r="GSW20">
        <f>[1]MIDES!HFO32</f>
        <v>0</v>
      </c>
      <c r="GSX20">
        <f>[1]MIDES!HFP32</f>
        <v>0</v>
      </c>
      <c r="GSY20">
        <f>[1]MIDES!HFQ32</f>
        <v>0</v>
      </c>
      <c r="GSZ20">
        <f>[1]MIDES!HFR32</f>
        <v>0</v>
      </c>
      <c r="GTA20">
        <f>[1]MIDES!HFS32</f>
        <v>0</v>
      </c>
      <c r="GTB20">
        <f>[1]MIDES!HFT32</f>
        <v>0</v>
      </c>
      <c r="GTC20">
        <f>[1]MIDES!HFU32</f>
        <v>0</v>
      </c>
      <c r="GTD20">
        <f>[1]MIDES!HFV32</f>
        <v>0</v>
      </c>
      <c r="GTE20">
        <f>[1]MIDES!HFW32</f>
        <v>0</v>
      </c>
      <c r="GTF20">
        <f>[1]MIDES!HFX32</f>
        <v>0</v>
      </c>
      <c r="GTG20">
        <f>[1]MIDES!HFY32</f>
        <v>0</v>
      </c>
      <c r="GTH20">
        <f>[1]MIDES!HFZ32</f>
        <v>0</v>
      </c>
      <c r="GTI20">
        <f>[1]MIDES!HGA32</f>
        <v>0</v>
      </c>
      <c r="GTJ20">
        <f>[1]MIDES!HGB32</f>
        <v>0</v>
      </c>
      <c r="GTK20">
        <f>[1]MIDES!HGC32</f>
        <v>0</v>
      </c>
      <c r="GTL20">
        <f>[1]MIDES!HGD32</f>
        <v>0</v>
      </c>
      <c r="GTM20">
        <f>[1]MIDES!HGE32</f>
        <v>0</v>
      </c>
      <c r="GTN20">
        <f>[1]MIDES!HGF32</f>
        <v>0</v>
      </c>
      <c r="GTO20">
        <f>[1]MIDES!HGG32</f>
        <v>0</v>
      </c>
      <c r="GTP20">
        <f>[1]MIDES!HGH32</f>
        <v>0</v>
      </c>
      <c r="GTQ20">
        <f>[1]MIDES!HGI32</f>
        <v>0</v>
      </c>
      <c r="GTR20">
        <f>[1]MIDES!HGJ32</f>
        <v>0</v>
      </c>
      <c r="GTS20">
        <f>[1]MIDES!HGK32</f>
        <v>0</v>
      </c>
      <c r="GTT20">
        <f>[1]MIDES!HGL32</f>
        <v>0</v>
      </c>
      <c r="GTU20">
        <f>[1]MIDES!HGM32</f>
        <v>0</v>
      </c>
      <c r="GTV20">
        <f>[1]MIDES!HGN32</f>
        <v>0</v>
      </c>
      <c r="GTW20">
        <f>[1]MIDES!HGO32</f>
        <v>0</v>
      </c>
      <c r="GTX20">
        <f>[1]MIDES!HGP32</f>
        <v>0</v>
      </c>
      <c r="GTY20">
        <f>[1]MIDES!HGQ32</f>
        <v>0</v>
      </c>
      <c r="GTZ20">
        <f>[1]MIDES!HGR32</f>
        <v>0</v>
      </c>
      <c r="GUA20">
        <f>[1]MIDES!HGS32</f>
        <v>0</v>
      </c>
      <c r="GUB20">
        <f>[1]MIDES!HGT32</f>
        <v>0</v>
      </c>
      <c r="GUC20">
        <f>[1]MIDES!HGU32</f>
        <v>0</v>
      </c>
      <c r="GUD20">
        <f>[1]MIDES!HGV32</f>
        <v>0</v>
      </c>
      <c r="GUE20">
        <f>[1]MIDES!HGW32</f>
        <v>0</v>
      </c>
      <c r="GUF20">
        <f>[1]MIDES!HGX32</f>
        <v>0</v>
      </c>
      <c r="GUG20">
        <f>[1]MIDES!HGY32</f>
        <v>0</v>
      </c>
      <c r="GUH20">
        <f>[1]MIDES!HGZ32</f>
        <v>0</v>
      </c>
      <c r="GUI20">
        <f>[1]MIDES!HHA32</f>
        <v>0</v>
      </c>
      <c r="GUJ20">
        <f>[1]MIDES!HHB32</f>
        <v>0</v>
      </c>
      <c r="GUK20">
        <f>[1]MIDES!HHC32</f>
        <v>0</v>
      </c>
      <c r="GUL20">
        <f>[1]MIDES!HHD32</f>
        <v>0</v>
      </c>
      <c r="GUM20">
        <f>[1]MIDES!HHE32</f>
        <v>0</v>
      </c>
      <c r="GUN20">
        <f>[1]MIDES!HHF32</f>
        <v>0</v>
      </c>
      <c r="GUO20">
        <f>[1]MIDES!HHG32</f>
        <v>0</v>
      </c>
      <c r="GUP20">
        <f>[1]MIDES!HHH32</f>
        <v>0</v>
      </c>
      <c r="GUQ20">
        <f>[1]MIDES!HHI32</f>
        <v>0</v>
      </c>
      <c r="GUR20">
        <f>[1]MIDES!HHJ32</f>
        <v>0</v>
      </c>
      <c r="GUS20">
        <f>[1]MIDES!HHK32</f>
        <v>0</v>
      </c>
      <c r="GUT20">
        <f>[1]MIDES!HHL32</f>
        <v>0</v>
      </c>
      <c r="GUU20">
        <f>[1]MIDES!HHM32</f>
        <v>0</v>
      </c>
      <c r="GUV20">
        <f>[1]MIDES!HHN32</f>
        <v>0</v>
      </c>
      <c r="GUW20">
        <f>[1]MIDES!HHO32</f>
        <v>0</v>
      </c>
      <c r="GUX20">
        <f>[1]MIDES!HHP32</f>
        <v>0</v>
      </c>
      <c r="GUY20">
        <f>[1]MIDES!HHQ32</f>
        <v>0</v>
      </c>
      <c r="GUZ20">
        <f>[1]MIDES!HHR32</f>
        <v>0</v>
      </c>
      <c r="GVA20">
        <f>[1]MIDES!HHS32</f>
        <v>0</v>
      </c>
      <c r="GVB20">
        <f>[1]MIDES!HHT32</f>
        <v>0</v>
      </c>
      <c r="GVC20">
        <f>[1]MIDES!HHU32</f>
        <v>0</v>
      </c>
      <c r="GVD20">
        <f>[1]MIDES!HHV32</f>
        <v>0</v>
      </c>
      <c r="GVE20">
        <f>[1]MIDES!HHW32</f>
        <v>0</v>
      </c>
      <c r="GVF20">
        <f>[1]MIDES!HHX32</f>
        <v>0</v>
      </c>
      <c r="GVG20">
        <f>[1]MIDES!HHY32</f>
        <v>0</v>
      </c>
      <c r="GVH20">
        <f>[1]MIDES!HHZ32</f>
        <v>0</v>
      </c>
      <c r="GVI20">
        <f>[1]MIDES!HIA32</f>
        <v>0</v>
      </c>
      <c r="GVJ20">
        <f>[1]MIDES!HIB32</f>
        <v>0</v>
      </c>
      <c r="GVK20">
        <f>[1]MIDES!HIC32</f>
        <v>0</v>
      </c>
      <c r="GVL20">
        <f>[1]MIDES!HID32</f>
        <v>0</v>
      </c>
      <c r="GVM20">
        <f>[1]MIDES!HIE32</f>
        <v>0</v>
      </c>
      <c r="GVN20">
        <f>[1]MIDES!HIF32</f>
        <v>0</v>
      </c>
      <c r="GVO20">
        <f>[1]MIDES!HIG32</f>
        <v>0</v>
      </c>
      <c r="GVP20">
        <f>[1]MIDES!HIH32</f>
        <v>0</v>
      </c>
      <c r="GVQ20">
        <f>[1]MIDES!HII32</f>
        <v>0</v>
      </c>
      <c r="GVR20">
        <f>[1]MIDES!HIJ32</f>
        <v>0</v>
      </c>
      <c r="GVS20">
        <f>[1]MIDES!HIK32</f>
        <v>0</v>
      </c>
      <c r="GVT20">
        <f>[1]MIDES!HIL32</f>
        <v>0</v>
      </c>
      <c r="GVU20">
        <f>[1]MIDES!HIM32</f>
        <v>0</v>
      </c>
      <c r="GVV20">
        <f>[1]MIDES!HIN32</f>
        <v>0</v>
      </c>
      <c r="GVW20">
        <f>[1]MIDES!HIO32</f>
        <v>0</v>
      </c>
      <c r="GVX20">
        <f>[1]MIDES!HIP32</f>
        <v>0</v>
      </c>
      <c r="GVY20">
        <f>[1]MIDES!HIQ32</f>
        <v>0</v>
      </c>
      <c r="GVZ20">
        <f>[1]MIDES!HIR32</f>
        <v>0</v>
      </c>
      <c r="GWA20">
        <f>[1]MIDES!HIS32</f>
        <v>0</v>
      </c>
      <c r="GWB20">
        <f>[1]MIDES!HIT32</f>
        <v>0</v>
      </c>
      <c r="GWC20">
        <f>[1]MIDES!HIU32</f>
        <v>0</v>
      </c>
      <c r="GWD20">
        <f>[1]MIDES!HIV32</f>
        <v>0</v>
      </c>
      <c r="GWE20">
        <f>[1]MIDES!HIW32</f>
        <v>0</v>
      </c>
      <c r="GWF20">
        <f>[1]MIDES!HIX32</f>
        <v>0</v>
      </c>
      <c r="GWG20">
        <f>[1]MIDES!HIY32</f>
        <v>0</v>
      </c>
      <c r="GWH20">
        <f>[1]MIDES!HIZ32</f>
        <v>0</v>
      </c>
      <c r="GWI20">
        <f>[1]MIDES!HJA32</f>
        <v>0</v>
      </c>
      <c r="GWJ20">
        <f>[1]MIDES!HJB32</f>
        <v>0</v>
      </c>
      <c r="GWK20">
        <f>[1]MIDES!HJC32</f>
        <v>0</v>
      </c>
      <c r="GWL20">
        <f>[1]MIDES!HJD32</f>
        <v>0</v>
      </c>
      <c r="GWM20">
        <f>[1]MIDES!HJE32</f>
        <v>0</v>
      </c>
      <c r="GWN20">
        <f>[1]MIDES!HJF32</f>
        <v>0</v>
      </c>
      <c r="GWO20">
        <f>[1]MIDES!HJG32</f>
        <v>0</v>
      </c>
      <c r="GWP20">
        <f>[1]MIDES!HJH32</f>
        <v>0</v>
      </c>
      <c r="GWQ20">
        <f>[1]MIDES!HJI32</f>
        <v>0</v>
      </c>
      <c r="GWR20">
        <f>[1]MIDES!HJJ32</f>
        <v>0</v>
      </c>
      <c r="GWS20">
        <f>[1]MIDES!HJK32</f>
        <v>0</v>
      </c>
      <c r="GWT20">
        <f>[1]MIDES!HJL32</f>
        <v>0</v>
      </c>
      <c r="GWU20">
        <f>[1]MIDES!HJM32</f>
        <v>0</v>
      </c>
      <c r="GWV20">
        <f>[1]MIDES!HJN32</f>
        <v>0</v>
      </c>
      <c r="GWW20">
        <f>[1]MIDES!HJO32</f>
        <v>0</v>
      </c>
      <c r="GWX20">
        <f>[1]MIDES!HJP32</f>
        <v>0</v>
      </c>
      <c r="GWY20">
        <f>[1]MIDES!HJQ32</f>
        <v>0</v>
      </c>
      <c r="GWZ20">
        <f>[1]MIDES!HJR32</f>
        <v>0</v>
      </c>
      <c r="GXA20">
        <f>[1]MIDES!HJS32</f>
        <v>0</v>
      </c>
      <c r="GXB20">
        <f>[1]MIDES!HJT32</f>
        <v>0</v>
      </c>
      <c r="GXC20">
        <f>[1]MIDES!HJU32</f>
        <v>0</v>
      </c>
      <c r="GXD20">
        <f>[1]MIDES!HJV32</f>
        <v>0</v>
      </c>
      <c r="GXE20">
        <f>[1]MIDES!HJW32</f>
        <v>0</v>
      </c>
      <c r="GXF20">
        <f>[1]MIDES!HJX32</f>
        <v>0</v>
      </c>
      <c r="GXG20">
        <f>[1]MIDES!HJY32</f>
        <v>0</v>
      </c>
      <c r="GXH20">
        <f>[1]MIDES!HJZ32</f>
        <v>0</v>
      </c>
      <c r="GXI20">
        <f>[1]MIDES!HKA32</f>
        <v>0</v>
      </c>
      <c r="GXJ20">
        <f>[1]MIDES!HKB32</f>
        <v>0</v>
      </c>
      <c r="GXK20">
        <f>[1]MIDES!HKC32</f>
        <v>0</v>
      </c>
      <c r="GXL20">
        <f>[1]MIDES!HKD32</f>
        <v>0</v>
      </c>
      <c r="GXM20">
        <f>[1]MIDES!HKE32</f>
        <v>0</v>
      </c>
      <c r="GXN20">
        <f>[1]MIDES!HKF32</f>
        <v>0</v>
      </c>
      <c r="GXO20">
        <f>[1]MIDES!HKG32</f>
        <v>0</v>
      </c>
      <c r="GXP20">
        <f>[1]MIDES!HKH32</f>
        <v>0</v>
      </c>
      <c r="GXQ20">
        <f>[1]MIDES!HKI32</f>
        <v>0</v>
      </c>
      <c r="GXR20">
        <f>[1]MIDES!HKJ32</f>
        <v>0</v>
      </c>
      <c r="GXS20">
        <f>[1]MIDES!HKK32</f>
        <v>0</v>
      </c>
      <c r="GXT20">
        <f>[1]MIDES!HKL32</f>
        <v>0</v>
      </c>
      <c r="GXU20">
        <f>[1]MIDES!HKM32</f>
        <v>0</v>
      </c>
      <c r="GXV20">
        <f>[1]MIDES!HKN32</f>
        <v>0</v>
      </c>
      <c r="GXW20">
        <f>[1]MIDES!HKO32</f>
        <v>0</v>
      </c>
      <c r="GXX20">
        <f>[1]MIDES!HKP32</f>
        <v>0</v>
      </c>
      <c r="GXY20">
        <f>[1]MIDES!HKQ32</f>
        <v>0</v>
      </c>
      <c r="GXZ20">
        <f>[1]MIDES!HKR32</f>
        <v>0</v>
      </c>
      <c r="GYA20">
        <f>[1]MIDES!HKS32</f>
        <v>0</v>
      </c>
      <c r="GYB20">
        <f>[1]MIDES!HKT32</f>
        <v>0</v>
      </c>
      <c r="GYC20">
        <f>[1]MIDES!HKU32</f>
        <v>0</v>
      </c>
      <c r="GYD20">
        <f>[1]MIDES!HKV32</f>
        <v>0</v>
      </c>
      <c r="GYE20">
        <f>[1]MIDES!HKW32</f>
        <v>0</v>
      </c>
      <c r="GYF20">
        <f>[1]MIDES!HKX32</f>
        <v>0</v>
      </c>
      <c r="GYG20">
        <f>[1]MIDES!HKY32</f>
        <v>0</v>
      </c>
      <c r="GYH20">
        <f>[1]MIDES!HKZ32</f>
        <v>0</v>
      </c>
      <c r="GYI20">
        <f>[1]MIDES!HLA32</f>
        <v>0</v>
      </c>
      <c r="GYJ20">
        <f>[1]MIDES!HLB32</f>
        <v>0</v>
      </c>
      <c r="GYK20">
        <f>[1]MIDES!HLC32</f>
        <v>0</v>
      </c>
      <c r="GYL20">
        <f>[1]MIDES!HLD32</f>
        <v>0</v>
      </c>
      <c r="GYM20">
        <f>[1]MIDES!HLE32</f>
        <v>0</v>
      </c>
      <c r="GYN20">
        <f>[1]MIDES!HLF32</f>
        <v>0</v>
      </c>
      <c r="GYO20">
        <f>[1]MIDES!HLG32</f>
        <v>0</v>
      </c>
      <c r="GYP20">
        <f>[1]MIDES!HLH32</f>
        <v>0</v>
      </c>
      <c r="GYQ20">
        <f>[1]MIDES!HLI32</f>
        <v>0</v>
      </c>
      <c r="GYR20">
        <f>[1]MIDES!HLJ32</f>
        <v>0</v>
      </c>
      <c r="GYS20">
        <f>[1]MIDES!HLK32</f>
        <v>0</v>
      </c>
      <c r="GYT20">
        <f>[1]MIDES!HLL32</f>
        <v>0</v>
      </c>
      <c r="GYU20">
        <f>[1]MIDES!HLM32</f>
        <v>0</v>
      </c>
      <c r="GYV20">
        <f>[1]MIDES!HLN32</f>
        <v>0</v>
      </c>
      <c r="GYW20">
        <f>[1]MIDES!HLO32</f>
        <v>0</v>
      </c>
      <c r="GYX20">
        <f>[1]MIDES!HLP32</f>
        <v>0</v>
      </c>
      <c r="GYY20">
        <f>[1]MIDES!HLQ32</f>
        <v>0</v>
      </c>
      <c r="GYZ20">
        <f>[1]MIDES!HLR32</f>
        <v>0</v>
      </c>
      <c r="GZA20">
        <f>[1]MIDES!HLS32</f>
        <v>0</v>
      </c>
      <c r="GZB20">
        <f>[1]MIDES!HLT32</f>
        <v>0</v>
      </c>
      <c r="GZC20">
        <f>[1]MIDES!HLU32</f>
        <v>0</v>
      </c>
      <c r="GZD20">
        <f>[1]MIDES!HLV32</f>
        <v>0</v>
      </c>
      <c r="GZE20">
        <f>[1]MIDES!HLW32</f>
        <v>0</v>
      </c>
      <c r="GZF20">
        <f>[1]MIDES!HLX32</f>
        <v>0</v>
      </c>
      <c r="GZG20">
        <f>[1]MIDES!HLY32</f>
        <v>0</v>
      </c>
      <c r="GZH20">
        <f>[1]MIDES!HLZ32</f>
        <v>0</v>
      </c>
      <c r="GZI20">
        <f>[1]MIDES!HMA32</f>
        <v>0</v>
      </c>
      <c r="GZJ20">
        <f>[1]MIDES!HMB32</f>
        <v>0</v>
      </c>
      <c r="GZK20">
        <f>[1]MIDES!HMC32</f>
        <v>0</v>
      </c>
      <c r="GZL20">
        <f>[1]MIDES!HMD32</f>
        <v>0</v>
      </c>
      <c r="GZM20">
        <f>[1]MIDES!HME32</f>
        <v>0</v>
      </c>
      <c r="GZN20">
        <f>[1]MIDES!HMF32</f>
        <v>0</v>
      </c>
      <c r="GZO20">
        <f>[1]MIDES!HMG32</f>
        <v>0</v>
      </c>
      <c r="GZP20">
        <f>[1]MIDES!HMH32</f>
        <v>0</v>
      </c>
      <c r="GZQ20">
        <f>[1]MIDES!HMI32</f>
        <v>0</v>
      </c>
      <c r="GZR20">
        <f>[1]MIDES!HMJ32</f>
        <v>0</v>
      </c>
      <c r="GZS20">
        <f>[1]MIDES!HMK32</f>
        <v>0</v>
      </c>
      <c r="GZT20">
        <f>[1]MIDES!HML32</f>
        <v>0</v>
      </c>
      <c r="GZU20">
        <f>[1]MIDES!HMM32</f>
        <v>0</v>
      </c>
      <c r="GZV20">
        <f>[1]MIDES!HMN32</f>
        <v>0</v>
      </c>
      <c r="GZW20">
        <f>[1]MIDES!HMO32</f>
        <v>0</v>
      </c>
      <c r="GZX20">
        <f>[1]MIDES!HMP32</f>
        <v>0</v>
      </c>
      <c r="GZY20">
        <f>[1]MIDES!HMQ32</f>
        <v>0</v>
      </c>
      <c r="GZZ20">
        <f>[1]MIDES!HMR32</f>
        <v>0</v>
      </c>
      <c r="HAA20">
        <f>[1]MIDES!HMS32</f>
        <v>0</v>
      </c>
      <c r="HAB20">
        <f>[1]MIDES!HMT32</f>
        <v>0</v>
      </c>
      <c r="HAC20">
        <f>[1]MIDES!HMU32</f>
        <v>0</v>
      </c>
      <c r="HAD20">
        <f>[1]MIDES!HMV32</f>
        <v>0</v>
      </c>
      <c r="HAE20">
        <f>[1]MIDES!HMW32</f>
        <v>0</v>
      </c>
      <c r="HAF20">
        <f>[1]MIDES!HMX32</f>
        <v>0</v>
      </c>
      <c r="HAG20">
        <f>[1]MIDES!HMY32</f>
        <v>0</v>
      </c>
      <c r="HAH20">
        <f>[1]MIDES!HMZ32</f>
        <v>0</v>
      </c>
      <c r="HAI20">
        <f>[1]MIDES!HNA32</f>
        <v>0</v>
      </c>
      <c r="HAJ20">
        <f>[1]MIDES!HNB32</f>
        <v>0</v>
      </c>
      <c r="HAK20">
        <f>[1]MIDES!HNC32</f>
        <v>0</v>
      </c>
      <c r="HAL20">
        <f>[1]MIDES!HND32</f>
        <v>0</v>
      </c>
      <c r="HAM20">
        <f>[1]MIDES!HNE32</f>
        <v>0</v>
      </c>
      <c r="HAN20">
        <f>[1]MIDES!HNF32</f>
        <v>0</v>
      </c>
      <c r="HAO20">
        <f>[1]MIDES!HNG32</f>
        <v>0</v>
      </c>
      <c r="HAP20">
        <f>[1]MIDES!HNH32</f>
        <v>0</v>
      </c>
      <c r="HAQ20">
        <f>[1]MIDES!HNI32</f>
        <v>0</v>
      </c>
      <c r="HAR20">
        <f>[1]MIDES!HNJ32</f>
        <v>0</v>
      </c>
      <c r="HAS20">
        <f>[1]MIDES!HNK32</f>
        <v>0</v>
      </c>
      <c r="HAT20">
        <f>[1]MIDES!HNL32</f>
        <v>0</v>
      </c>
      <c r="HAU20">
        <f>[1]MIDES!HNM32</f>
        <v>0</v>
      </c>
      <c r="HAV20">
        <f>[1]MIDES!HNN32</f>
        <v>0</v>
      </c>
      <c r="HAW20">
        <f>[1]MIDES!HNO32</f>
        <v>0</v>
      </c>
      <c r="HAX20">
        <f>[1]MIDES!HNP32</f>
        <v>0</v>
      </c>
      <c r="HAY20">
        <f>[1]MIDES!HNQ32</f>
        <v>0</v>
      </c>
      <c r="HAZ20">
        <f>[1]MIDES!HNR32</f>
        <v>0</v>
      </c>
      <c r="HBA20">
        <f>[1]MIDES!HNS32</f>
        <v>0</v>
      </c>
      <c r="HBB20">
        <f>[1]MIDES!HNT32</f>
        <v>0</v>
      </c>
      <c r="HBC20">
        <f>[1]MIDES!HNU32</f>
        <v>0</v>
      </c>
      <c r="HBD20">
        <f>[1]MIDES!HNV32</f>
        <v>0</v>
      </c>
      <c r="HBE20">
        <f>[1]MIDES!HNW32</f>
        <v>0</v>
      </c>
      <c r="HBF20">
        <f>[1]MIDES!HNX32</f>
        <v>0</v>
      </c>
      <c r="HBG20">
        <f>[1]MIDES!HNY32</f>
        <v>0</v>
      </c>
      <c r="HBH20">
        <f>[1]MIDES!HNZ32</f>
        <v>0</v>
      </c>
      <c r="HBI20">
        <f>[1]MIDES!HOA32</f>
        <v>0</v>
      </c>
      <c r="HBJ20">
        <f>[1]MIDES!HOB32</f>
        <v>0</v>
      </c>
      <c r="HBK20">
        <f>[1]MIDES!HOC32</f>
        <v>0</v>
      </c>
      <c r="HBL20">
        <f>[1]MIDES!HOD32</f>
        <v>0</v>
      </c>
      <c r="HBM20">
        <f>[1]MIDES!HOE32</f>
        <v>0</v>
      </c>
      <c r="HBN20">
        <f>[1]MIDES!HOF32</f>
        <v>0</v>
      </c>
      <c r="HBO20">
        <f>[1]MIDES!HOG32</f>
        <v>0</v>
      </c>
      <c r="HBP20">
        <f>[1]MIDES!HOH32</f>
        <v>0</v>
      </c>
      <c r="HBQ20">
        <f>[1]MIDES!HOI32</f>
        <v>0</v>
      </c>
      <c r="HBR20">
        <f>[1]MIDES!HOJ32</f>
        <v>0</v>
      </c>
      <c r="HBS20">
        <f>[1]MIDES!HOK32</f>
        <v>0</v>
      </c>
      <c r="HBT20">
        <f>[1]MIDES!HOL32</f>
        <v>0</v>
      </c>
      <c r="HBU20">
        <f>[1]MIDES!HOM32</f>
        <v>0</v>
      </c>
      <c r="HBV20">
        <f>[1]MIDES!HON32</f>
        <v>0</v>
      </c>
      <c r="HBW20">
        <f>[1]MIDES!HOO32</f>
        <v>0</v>
      </c>
      <c r="HBX20">
        <f>[1]MIDES!HOP32</f>
        <v>0</v>
      </c>
      <c r="HBY20">
        <f>[1]MIDES!HOQ32</f>
        <v>0</v>
      </c>
      <c r="HBZ20">
        <f>[1]MIDES!HOR32</f>
        <v>0</v>
      </c>
      <c r="HCA20">
        <f>[1]MIDES!HOS32</f>
        <v>0</v>
      </c>
      <c r="HCB20">
        <f>[1]MIDES!HOT32</f>
        <v>0</v>
      </c>
      <c r="HCC20">
        <f>[1]MIDES!HOU32</f>
        <v>0</v>
      </c>
      <c r="HCD20">
        <f>[1]MIDES!HOV32</f>
        <v>0</v>
      </c>
      <c r="HCE20">
        <f>[1]MIDES!HOW32</f>
        <v>0</v>
      </c>
      <c r="HCF20">
        <f>[1]MIDES!HOX32</f>
        <v>0</v>
      </c>
      <c r="HCG20">
        <f>[1]MIDES!HOY32</f>
        <v>0</v>
      </c>
      <c r="HCH20">
        <f>[1]MIDES!HOZ32</f>
        <v>0</v>
      </c>
      <c r="HCI20">
        <f>[1]MIDES!HPA32</f>
        <v>0</v>
      </c>
      <c r="HCJ20">
        <f>[1]MIDES!HPB32</f>
        <v>0</v>
      </c>
      <c r="HCK20">
        <f>[1]MIDES!HPC32</f>
        <v>0</v>
      </c>
      <c r="HCL20">
        <f>[1]MIDES!HPD32</f>
        <v>0</v>
      </c>
      <c r="HCM20">
        <f>[1]MIDES!HPE32</f>
        <v>0</v>
      </c>
      <c r="HCN20">
        <f>[1]MIDES!HPF32</f>
        <v>0</v>
      </c>
      <c r="HCO20">
        <f>[1]MIDES!HPG32</f>
        <v>0</v>
      </c>
      <c r="HCP20">
        <f>[1]MIDES!HPH32</f>
        <v>0</v>
      </c>
      <c r="HCQ20">
        <f>[1]MIDES!HPI32</f>
        <v>0</v>
      </c>
      <c r="HCR20">
        <f>[1]MIDES!HPJ32</f>
        <v>0</v>
      </c>
      <c r="HCS20">
        <f>[1]MIDES!HPK32</f>
        <v>0</v>
      </c>
      <c r="HCT20">
        <f>[1]MIDES!HPL32</f>
        <v>0</v>
      </c>
      <c r="HCU20">
        <f>[1]MIDES!HPM32</f>
        <v>0</v>
      </c>
      <c r="HCV20">
        <f>[1]MIDES!HPN32</f>
        <v>0</v>
      </c>
      <c r="HCW20">
        <f>[1]MIDES!HPO32</f>
        <v>0</v>
      </c>
      <c r="HCX20">
        <f>[1]MIDES!HPP32</f>
        <v>0</v>
      </c>
      <c r="HCY20">
        <f>[1]MIDES!HPQ32</f>
        <v>0</v>
      </c>
      <c r="HCZ20">
        <f>[1]MIDES!HPR32</f>
        <v>0</v>
      </c>
      <c r="HDA20">
        <f>[1]MIDES!HPS32</f>
        <v>0</v>
      </c>
      <c r="HDB20">
        <f>[1]MIDES!HPT32</f>
        <v>0</v>
      </c>
      <c r="HDC20">
        <f>[1]MIDES!HPU32</f>
        <v>0</v>
      </c>
      <c r="HDD20">
        <f>[1]MIDES!HPV32</f>
        <v>0</v>
      </c>
      <c r="HDE20">
        <f>[1]MIDES!HPW32</f>
        <v>0</v>
      </c>
      <c r="HDF20">
        <f>[1]MIDES!HPX32</f>
        <v>0</v>
      </c>
      <c r="HDG20">
        <f>[1]MIDES!HPY32</f>
        <v>0</v>
      </c>
      <c r="HDH20">
        <f>[1]MIDES!HPZ32</f>
        <v>0</v>
      </c>
      <c r="HDI20">
        <f>[1]MIDES!HQA32</f>
        <v>0</v>
      </c>
      <c r="HDJ20">
        <f>[1]MIDES!HQB32</f>
        <v>0</v>
      </c>
      <c r="HDK20">
        <f>[1]MIDES!HQC32</f>
        <v>0</v>
      </c>
      <c r="HDL20">
        <f>[1]MIDES!HQD32</f>
        <v>0</v>
      </c>
      <c r="HDM20">
        <f>[1]MIDES!HQE32</f>
        <v>0</v>
      </c>
      <c r="HDN20">
        <f>[1]MIDES!HQF32</f>
        <v>0</v>
      </c>
      <c r="HDO20">
        <f>[1]MIDES!HQG32</f>
        <v>0</v>
      </c>
      <c r="HDP20">
        <f>[1]MIDES!HQH32</f>
        <v>0</v>
      </c>
      <c r="HDQ20">
        <f>[1]MIDES!HQI32</f>
        <v>0</v>
      </c>
      <c r="HDR20">
        <f>[1]MIDES!HQJ32</f>
        <v>0</v>
      </c>
      <c r="HDS20">
        <f>[1]MIDES!HQK32</f>
        <v>0</v>
      </c>
      <c r="HDT20">
        <f>[1]MIDES!HQL32</f>
        <v>0</v>
      </c>
      <c r="HDU20">
        <f>[1]MIDES!HQM32</f>
        <v>0</v>
      </c>
      <c r="HDV20">
        <f>[1]MIDES!HQN32</f>
        <v>0</v>
      </c>
      <c r="HDW20">
        <f>[1]MIDES!HQO32</f>
        <v>0</v>
      </c>
      <c r="HDX20">
        <f>[1]MIDES!HQP32</f>
        <v>0</v>
      </c>
      <c r="HDY20">
        <f>[1]MIDES!HQQ32</f>
        <v>0</v>
      </c>
      <c r="HDZ20">
        <f>[1]MIDES!HQR32</f>
        <v>0</v>
      </c>
      <c r="HEA20">
        <f>[1]MIDES!HQS32</f>
        <v>0</v>
      </c>
      <c r="HEB20">
        <f>[1]MIDES!HQT32</f>
        <v>0</v>
      </c>
      <c r="HEC20">
        <f>[1]MIDES!HQU32</f>
        <v>0</v>
      </c>
      <c r="HED20">
        <f>[1]MIDES!HQV32</f>
        <v>0</v>
      </c>
      <c r="HEE20">
        <f>[1]MIDES!HQW32</f>
        <v>0</v>
      </c>
      <c r="HEF20">
        <f>[1]MIDES!HQX32</f>
        <v>0</v>
      </c>
      <c r="HEG20">
        <f>[1]MIDES!HQY32</f>
        <v>0</v>
      </c>
      <c r="HEH20">
        <f>[1]MIDES!HQZ32</f>
        <v>0</v>
      </c>
      <c r="HEI20">
        <f>[1]MIDES!HRA32</f>
        <v>0</v>
      </c>
      <c r="HEJ20">
        <f>[1]MIDES!HRB32</f>
        <v>0</v>
      </c>
      <c r="HEK20">
        <f>[1]MIDES!HRC32</f>
        <v>0</v>
      </c>
      <c r="HEL20">
        <f>[1]MIDES!HRD32</f>
        <v>0</v>
      </c>
      <c r="HEM20">
        <f>[1]MIDES!HRE32</f>
        <v>0</v>
      </c>
      <c r="HEN20">
        <f>[1]MIDES!HRF32</f>
        <v>0</v>
      </c>
      <c r="HEO20">
        <f>[1]MIDES!HRG32</f>
        <v>0</v>
      </c>
      <c r="HEP20">
        <f>[1]MIDES!HRH32</f>
        <v>0</v>
      </c>
      <c r="HEQ20">
        <f>[1]MIDES!HRI32</f>
        <v>0</v>
      </c>
      <c r="HER20">
        <f>[1]MIDES!HRJ32</f>
        <v>0</v>
      </c>
      <c r="HES20">
        <f>[1]MIDES!HRK32</f>
        <v>0</v>
      </c>
      <c r="HET20">
        <f>[1]MIDES!HRL32</f>
        <v>0</v>
      </c>
      <c r="HEU20">
        <f>[1]MIDES!HRM32</f>
        <v>0</v>
      </c>
      <c r="HEV20">
        <f>[1]MIDES!HRN32</f>
        <v>0</v>
      </c>
      <c r="HEW20">
        <f>[1]MIDES!HRO32</f>
        <v>0</v>
      </c>
      <c r="HEX20">
        <f>[1]MIDES!HRP32</f>
        <v>0</v>
      </c>
      <c r="HEY20">
        <f>[1]MIDES!HRQ32</f>
        <v>0</v>
      </c>
      <c r="HEZ20">
        <f>[1]MIDES!HRR32</f>
        <v>0</v>
      </c>
      <c r="HFA20">
        <f>[1]MIDES!HRS32</f>
        <v>0</v>
      </c>
      <c r="HFB20">
        <f>[1]MIDES!HRT32</f>
        <v>0</v>
      </c>
      <c r="HFC20">
        <f>[1]MIDES!HRU32</f>
        <v>0</v>
      </c>
      <c r="HFD20">
        <f>[1]MIDES!HRV32</f>
        <v>0</v>
      </c>
      <c r="HFE20">
        <f>[1]MIDES!HRW32</f>
        <v>0</v>
      </c>
      <c r="HFF20">
        <f>[1]MIDES!HRX32</f>
        <v>0</v>
      </c>
      <c r="HFG20">
        <f>[1]MIDES!HRY32</f>
        <v>0</v>
      </c>
      <c r="HFH20">
        <f>[1]MIDES!HRZ32</f>
        <v>0</v>
      </c>
      <c r="HFI20">
        <f>[1]MIDES!HSA32</f>
        <v>0</v>
      </c>
      <c r="HFJ20">
        <f>[1]MIDES!HSB32</f>
        <v>0</v>
      </c>
      <c r="HFK20">
        <f>[1]MIDES!HSC32</f>
        <v>0</v>
      </c>
      <c r="HFL20">
        <f>[1]MIDES!HSD32</f>
        <v>0</v>
      </c>
      <c r="HFM20">
        <f>[1]MIDES!HSE32</f>
        <v>0</v>
      </c>
      <c r="HFN20">
        <f>[1]MIDES!HSF32</f>
        <v>0</v>
      </c>
      <c r="HFO20">
        <f>[1]MIDES!HSG32</f>
        <v>0</v>
      </c>
      <c r="HFP20">
        <f>[1]MIDES!HSH32</f>
        <v>0</v>
      </c>
      <c r="HFQ20">
        <f>[1]MIDES!HSI32</f>
        <v>0</v>
      </c>
      <c r="HFR20">
        <f>[1]MIDES!HSJ32</f>
        <v>0</v>
      </c>
      <c r="HFS20">
        <f>[1]MIDES!HSK32</f>
        <v>0</v>
      </c>
      <c r="HFT20">
        <f>[1]MIDES!HSL32</f>
        <v>0</v>
      </c>
      <c r="HFU20">
        <f>[1]MIDES!HSM32</f>
        <v>0</v>
      </c>
      <c r="HFV20">
        <f>[1]MIDES!HSN32</f>
        <v>0</v>
      </c>
      <c r="HFW20">
        <f>[1]MIDES!HSO32</f>
        <v>0</v>
      </c>
      <c r="HFX20">
        <f>[1]MIDES!HSP32</f>
        <v>0</v>
      </c>
      <c r="HFY20">
        <f>[1]MIDES!HSQ32</f>
        <v>0</v>
      </c>
      <c r="HFZ20">
        <f>[1]MIDES!HSR32</f>
        <v>0</v>
      </c>
      <c r="HGA20">
        <f>[1]MIDES!HSS32</f>
        <v>0</v>
      </c>
      <c r="HGB20">
        <f>[1]MIDES!HST32</f>
        <v>0</v>
      </c>
      <c r="HGC20">
        <f>[1]MIDES!HSU32</f>
        <v>0</v>
      </c>
      <c r="HGD20">
        <f>[1]MIDES!HSV32</f>
        <v>0</v>
      </c>
      <c r="HGE20">
        <f>[1]MIDES!HSW32</f>
        <v>0</v>
      </c>
      <c r="HGF20">
        <f>[1]MIDES!HSX32</f>
        <v>0</v>
      </c>
      <c r="HGG20">
        <f>[1]MIDES!HSY32</f>
        <v>0</v>
      </c>
      <c r="HGH20">
        <f>[1]MIDES!HSZ32</f>
        <v>0</v>
      </c>
      <c r="HGI20">
        <f>[1]MIDES!HTA32</f>
        <v>0</v>
      </c>
      <c r="HGJ20">
        <f>[1]MIDES!HTB32</f>
        <v>0</v>
      </c>
      <c r="HGK20">
        <f>[1]MIDES!HTC32</f>
        <v>0</v>
      </c>
      <c r="HGL20">
        <f>[1]MIDES!HTD32</f>
        <v>0</v>
      </c>
      <c r="HGM20">
        <f>[1]MIDES!HTE32</f>
        <v>0</v>
      </c>
      <c r="HGN20">
        <f>[1]MIDES!HTF32</f>
        <v>0</v>
      </c>
      <c r="HGO20">
        <f>[1]MIDES!HTG32</f>
        <v>0</v>
      </c>
      <c r="HGP20">
        <f>[1]MIDES!HTH32</f>
        <v>0</v>
      </c>
      <c r="HGQ20">
        <f>[1]MIDES!HTI32</f>
        <v>0</v>
      </c>
      <c r="HGR20">
        <f>[1]MIDES!HTJ32</f>
        <v>0</v>
      </c>
      <c r="HGS20">
        <f>[1]MIDES!HTK32</f>
        <v>0</v>
      </c>
      <c r="HGT20">
        <f>[1]MIDES!HTL32</f>
        <v>0</v>
      </c>
      <c r="HGU20">
        <f>[1]MIDES!HTM32</f>
        <v>0</v>
      </c>
      <c r="HGV20">
        <f>[1]MIDES!HTN32</f>
        <v>0</v>
      </c>
      <c r="HGW20">
        <f>[1]MIDES!HTO32</f>
        <v>0</v>
      </c>
      <c r="HGX20">
        <f>[1]MIDES!HTP32</f>
        <v>0</v>
      </c>
      <c r="HGY20">
        <f>[1]MIDES!HTQ32</f>
        <v>0</v>
      </c>
      <c r="HGZ20">
        <f>[1]MIDES!HTR32</f>
        <v>0</v>
      </c>
      <c r="HHA20">
        <f>[1]MIDES!HTS32</f>
        <v>0</v>
      </c>
      <c r="HHB20">
        <f>[1]MIDES!HTT32</f>
        <v>0</v>
      </c>
      <c r="HHC20">
        <f>[1]MIDES!HTU32</f>
        <v>0</v>
      </c>
      <c r="HHD20">
        <f>[1]MIDES!HTV32</f>
        <v>0</v>
      </c>
      <c r="HHE20">
        <f>[1]MIDES!HTW32</f>
        <v>0</v>
      </c>
      <c r="HHF20">
        <f>[1]MIDES!HTX32</f>
        <v>0</v>
      </c>
      <c r="HHG20">
        <f>[1]MIDES!HTY32</f>
        <v>0</v>
      </c>
      <c r="HHH20">
        <f>[1]MIDES!HTZ32</f>
        <v>0</v>
      </c>
      <c r="HHI20">
        <f>[1]MIDES!HUA32</f>
        <v>0</v>
      </c>
      <c r="HHJ20">
        <f>[1]MIDES!HUB32</f>
        <v>0</v>
      </c>
      <c r="HHK20">
        <f>[1]MIDES!HUC32</f>
        <v>0</v>
      </c>
      <c r="HHL20">
        <f>[1]MIDES!HUD32</f>
        <v>0</v>
      </c>
      <c r="HHM20">
        <f>[1]MIDES!HUE32</f>
        <v>0</v>
      </c>
      <c r="HHN20">
        <f>[1]MIDES!HUF32</f>
        <v>0</v>
      </c>
      <c r="HHO20">
        <f>[1]MIDES!HUG32</f>
        <v>0</v>
      </c>
      <c r="HHP20">
        <f>[1]MIDES!HUH32</f>
        <v>0</v>
      </c>
      <c r="HHQ20">
        <f>[1]MIDES!HUI32</f>
        <v>0</v>
      </c>
      <c r="HHR20">
        <f>[1]MIDES!HUJ32</f>
        <v>0</v>
      </c>
      <c r="HHS20">
        <f>[1]MIDES!HUK32</f>
        <v>0</v>
      </c>
      <c r="HHT20">
        <f>[1]MIDES!HUL32</f>
        <v>0</v>
      </c>
      <c r="HHU20">
        <f>[1]MIDES!HUM32</f>
        <v>0</v>
      </c>
      <c r="HHV20">
        <f>[1]MIDES!HUN32</f>
        <v>0</v>
      </c>
      <c r="HHW20">
        <f>[1]MIDES!HUO32</f>
        <v>0</v>
      </c>
      <c r="HHX20">
        <f>[1]MIDES!HUP32</f>
        <v>0</v>
      </c>
      <c r="HHY20">
        <f>[1]MIDES!HUQ32</f>
        <v>0</v>
      </c>
      <c r="HHZ20">
        <f>[1]MIDES!HUR32</f>
        <v>0</v>
      </c>
      <c r="HIA20">
        <f>[1]MIDES!HUS32</f>
        <v>0</v>
      </c>
      <c r="HIB20">
        <f>[1]MIDES!HUT32</f>
        <v>0</v>
      </c>
      <c r="HIC20">
        <f>[1]MIDES!HUU32</f>
        <v>0</v>
      </c>
      <c r="HID20">
        <f>[1]MIDES!HUV32</f>
        <v>0</v>
      </c>
      <c r="HIE20">
        <f>[1]MIDES!HUW32</f>
        <v>0</v>
      </c>
      <c r="HIF20">
        <f>[1]MIDES!HUX32</f>
        <v>0</v>
      </c>
      <c r="HIG20">
        <f>[1]MIDES!HUY32</f>
        <v>0</v>
      </c>
      <c r="HIH20">
        <f>[1]MIDES!HUZ32</f>
        <v>0</v>
      </c>
      <c r="HII20">
        <f>[1]MIDES!HVA32</f>
        <v>0</v>
      </c>
      <c r="HIJ20">
        <f>[1]MIDES!HVB32</f>
        <v>0</v>
      </c>
      <c r="HIK20">
        <f>[1]MIDES!HVC32</f>
        <v>0</v>
      </c>
      <c r="HIL20">
        <f>[1]MIDES!HVD32</f>
        <v>0</v>
      </c>
      <c r="HIM20">
        <f>[1]MIDES!HVE32</f>
        <v>0</v>
      </c>
      <c r="HIN20">
        <f>[1]MIDES!HVF32</f>
        <v>0</v>
      </c>
      <c r="HIO20">
        <f>[1]MIDES!HVG32</f>
        <v>0</v>
      </c>
      <c r="HIP20">
        <f>[1]MIDES!HVH32</f>
        <v>0</v>
      </c>
      <c r="HIQ20">
        <f>[1]MIDES!HVI32</f>
        <v>0</v>
      </c>
      <c r="HIR20">
        <f>[1]MIDES!HVJ32</f>
        <v>0</v>
      </c>
      <c r="HIS20">
        <f>[1]MIDES!HVK32</f>
        <v>0</v>
      </c>
      <c r="HIT20">
        <f>[1]MIDES!HVL32</f>
        <v>0</v>
      </c>
      <c r="HIU20">
        <f>[1]MIDES!HVM32</f>
        <v>0</v>
      </c>
      <c r="HIV20">
        <f>[1]MIDES!HVN32</f>
        <v>0</v>
      </c>
      <c r="HIW20">
        <f>[1]MIDES!HVO32</f>
        <v>0</v>
      </c>
      <c r="HIX20">
        <f>[1]MIDES!HVP32</f>
        <v>0</v>
      </c>
      <c r="HIY20">
        <f>[1]MIDES!HVQ32</f>
        <v>0</v>
      </c>
      <c r="HIZ20">
        <f>[1]MIDES!HVR32</f>
        <v>0</v>
      </c>
      <c r="HJA20">
        <f>[1]MIDES!HVS32</f>
        <v>0</v>
      </c>
      <c r="HJB20">
        <f>[1]MIDES!HVT32</f>
        <v>0</v>
      </c>
      <c r="HJC20">
        <f>[1]MIDES!HVU32</f>
        <v>0</v>
      </c>
      <c r="HJD20">
        <f>[1]MIDES!HVV32</f>
        <v>0</v>
      </c>
      <c r="HJE20">
        <f>[1]MIDES!HVW32</f>
        <v>0</v>
      </c>
      <c r="HJF20">
        <f>[1]MIDES!HVX32</f>
        <v>0</v>
      </c>
      <c r="HJG20">
        <f>[1]MIDES!HVY32</f>
        <v>0</v>
      </c>
      <c r="HJH20">
        <f>[1]MIDES!HVZ32</f>
        <v>0</v>
      </c>
      <c r="HJI20">
        <f>[1]MIDES!HWA32</f>
        <v>0</v>
      </c>
      <c r="HJJ20">
        <f>[1]MIDES!HWB32</f>
        <v>0</v>
      </c>
      <c r="HJK20">
        <f>[1]MIDES!HWC32</f>
        <v>0</v>
      </c>
      <c r="HJL20">
        <f>[1]MIDES!HWD32</f>
        <v>0</v>
      </c>
      <c r="HJM20">
        <f>[1]MIDES!HWE32</f>
        <v>0</v>
      </c>
      <c r="HJN20">
        <f>[1]MIDES!HWF32</f>
        <v>0</v>
      </c>
      <c r="HJO20">
        <f>[1]MIDES!HWG32</f>
        <v>0</v>
      </c>
      <c r="HJP20">
        <f>[1]MIDES!HWH32</f>
        <v>0</v>
      </c>
      <c r="HJQ20">
        <f>[1]MIDES!HWI32</f>
        <v>0</v>
      </c>
      <c r="HJR20">
        <f>[1]MIDES!HWJ32</f>
        <v>0</v>
      </c>
      <c r="HJS20">
        <f>[1]MIDES!HWK32</f>
        <v>0</v>
      </c>
      <c r="HJT20">
        <f>[1]MIDES!HWL32</f>
        <v>0</v>
      </c>
      <c r="HJU20">
        <f>[1]MIDES!HWM32</f>
        <v>0</v>
      </c>
      <c r="HJV20">
        <f>[1]MIDES!HWN32</f>
        <v>0</v>
      </c>
      <c r="HJW20">
        <f>[1]MIDES!HWO32</f>
        <v>0</v>
      </c>
      <c r="HJX20">
        <f>[1]MIDES!HWP32</f>
        <v>0</v>
      </c>
      <c r="HJY20">
        <f>[1]MIDES!HWQ32</f>
        <v>0</v>
      </c>
      <c r="HJZ20">
        <f>[1]MIDES!HWR32</f>
        <v>0</v>
      </c>
      <c r="HKA20">
        <f>[1]MIDES!HWS32</f>
        <v>0</v>
      </c>
      <c r="HKB20">
        <f>[1]MIDES!HWT32</f>
        <v>0</v>
      </c>
      <c r="HKC20">
        <f>[1]MIDES!HWU32</f>
        <v>0</v>
      </c>
      <c r="HKD20">
        <f>[1]MIDES!HWV32</f>
        <v>0</v>
      </c>
      <c r="HKE20">
        <f>[1]MIDES!HWW32</f>
        <v>0</v>
      </c>
      <c r="HKF20">
        <f>[1]MIDES!HWX32</f>
        <v>0</v>
      </c>
      <c r="HKG20">
        <f>[1]MIDES!HWY32</f>
        <v>0</v>
      </c>
      <c r="HKH20">
        <f>[1]MIDES!HWZ32</f>
        <v>0</v>
      </c>
      <c r="HKI20">
        <f>[1]MIDES!HXA32</f>
        <v>0</v>
      </c>
      <c r="HKJ20">
        <f>[1]MIDES!HXB32</f>
        <v>0</v>
      </c>
      <c r="HKK20">
        <f>[1]MIDES!HXC32</f>
        <v>0</v>
      </c>
      <c r="HKL20">
        <f>[1]MIDES!HXD32</f>
        <v>0</v>
      </c>
      <c r="HKM20">
        <f>[1]MIDES!HXE32</f>
        <v>0</v>
      </c>
      <c r="HKN20">
        <f>[1]MIDES!HXF32</f>
        <v>0</v>
      </c>
      <c r="HKO20">
        <f>[1]MIDES!HXG32</f>
        <v>0</v>
      </c>
      <c r="HKP20">
        <f>[1]MIDES!HXH32</f>
        <v>0</v>
      </c>
      <c r="HKQ20">
        <f>[1]MIDES!HXI32</f>
        <v>0</v>
      </c>
      <c r="HKR20">
        <f>[1]MIDES!HXJ32</f>
        <v>0</v>
      </c>
      <c r="HKS20">
        <f>[1]MIDES!HXK32</f>
        <v>0</v>
      </c>
      <c r="HKT20">
        <f>[1]MIDES!HXL32</f>
        <v>0</v>
      </c>
      <c r="HKU20">
        <f>[1]MIDES!HXM32</f>
        <v>0</v>
      </c>
      <c r="HKV20">
        <f>[1]MIDES!HXN32</f>
        <v>0</v>
      </c>
      <c r="HKW20">
        <f>[1]MIDES!HXO32</f>
        <v>0</v>
      </c>
      <c r="HKX20">
        <f>[1]MIDES!HXP32</f>
        <v>0</v>
      </c>
      <c r="HKY20">
        <f>[1]MIDES!HXQ32</f>
        <v>0</v>
      </c>
      <c r="HKZ20">
        <f>[1]MIDES!HXR32</f>
        <v>0</v>
      </c>
      <c r="HLA20">
        <f>[1]MIDES!HXS32</f>
        <v>0</v>
      </c>
      <c r="HLB20">
        <f>[1]MIDES!HXT32</f>
        <v>0</v>
      </c>
      <c r="HLC20">
        <f>[1]MIDES!HXU32</f>
        <v>0</v>
      </c>
      <c r="HLD20">
        <f>[1]MIDES!HXV32</f>
        <v>0</v>
      </c>
      <c r="HLE20">
        <f>[1]MIDES!HXW32</f>
        <v>0</v>
      </c>
      <c r="HLF20">
        <f>[1]MIDES!HXX32</f>
        <v>0</v>
      </c>
      <c r="HLG20">
        <f>[1]MIDES!HXY32</f>
        <v>0</v>
      </c>
      <c r="HLH20">
        <f>[1]MIDES!HXZ32</f>
        <v>0</v>
      </c>
      <c r="HLI20">
        <f>[1]MIDES!HYA32</f>
        <v>0</v>
      </c>
      <c r="HLJ20">
        <f>[1]MIDES!HYB32</f>
        <v>0</v>
      </c>
      <c r="HLK20">
        <f>[1]MIDES!HYC32</f>
        <v>0</v>
      </c>
      <c r="HLL20">
        <f>[1]MIDES!HYD32</f>
        <v>0</v>
      </c>
      <c r="HLM20">
        <f>[1]MIDES!HYE32</f>
        <v>0</v>
      </c>
      <c r="HLN20">
        <f>[1]MIDES!HYF32</f>
        <v>0</v>
      </c>
      <c r="HLO20">
        <f>[1]MIDES!HYG32</f>
        <v>0</v>
      </c>
      <c r="HLP20">
        <f>[1]MIDES!HYH32</f>
        <v>0</v>
      </c>
      <c r="HLQ20">
        <f>[1]MIDES!HYI32</f>
        <v>0</v>
      </c>
      <c r="HLR20">
        <f>[1]MIDES!HYJ32</f>
        <v>0</v>
      </c>
      <c r="HLS20">
        <f>[1]MIDES!HYK32</f>
        <v>0</v>
      </c>
      <c r="HLT20">
        <f>[1]MIDES!HYL32</f>
        <v>0</v>
      </c>
      <c r="HLU20">
        <f>[1]MIDES!HYM32</f>
        <v>0</v>
      </c>
      <c r="HLV20">
        <f>[1]MIDES!HYN32</f>
        <v>0</v>
      </c>
      <c r="HLW20">
        <f>[1]MIDES!HYO32</f>
        <v>0</v>
      </c>
      <c r="HLX20">
        <f>[1]MIDES!HYP32</f>
        <v>0</v>
      </c>
      <c r="HLY20">
        <f>[1]MIDES!HYQ32</f>
        <v>0</v>
      </c>
      <c r="HLZ20">
        <f>[1]MIDES!HYR32</f>
        <v>0</v>
      </c>
      <c r="HMA20">
        <f>[1]MIDES!HYS32</f>
        <v>0</v>
      </c>
      <c r="HMB20">
        <f>[1]MIDES!HYT32</f>
        <v>0</v>
      </c>
      <c r="HMC20">
        <f>[1]MIDES!HYU32</f>
        <v>0</v>
      </c>
      <c r="HMD20">
        <f>[1]MIDES!HYV32</f>
        <v>0</v>
      </c>
      <c r="HME20">
        <f>[1]MIDES!HYW32</f>
        <v>0</v>
      </c>
      <c r="HMF20">
        <f>[1]MIDES!HYX32</f>
        <v>0</v>
      </c>
      <c r="HMG20">
        <f>[1]MIDES!HYY32</f>
        <v>0</v>
      </c>
      <c r="HMH20">
        <f>[1]MIDES!HYZ32</f>
        <v>0</v>
      </c>
      <c r="HMI20">
        <f>[1]MIDES!HZA32</f>
        <v>0</v>
      </c>
      <c r="HMJ20">
        <f>[1]MIDES!HZB32</f>
        <v>0</v>
      </c>
      <c r="HMK20">
        <f>[1]MIDES!HZC32</f>
        <v>0</v>
      </c>
      <c r="HML20">
        <f>[1]MIDES!HZD32</f>
        <v>0</v>
      </c>
      <c r="HMM20">
        <f>[1]MIDES!HZE32</f>
        <v>0</v>
      </c>
      <c r="HMN20">
        <f>[1]MIDES!HZF32</f>
        <v>0</v>
      </c>
      <c r="HMO20">
        <f>[1]MIDES!HZG32</f>
        <v>0</v>
      </c>
      <c r="HMP20">
        <f>[1]MIDES!HZH32</f>
        <v>0</v>
      </c>
      <c r="HMQ20">
        <f>[1]MIDES!HZI32</f>
        <v>0</v>
      </c>
      <c r="HMR20">
        <f>[1]MIDES!HZJ32</f>
        <v>0</v>
      </c>
      <c r="HMS20">
        <f>[1]MIDES!HZK32</f>
        <v>0</v>
      </c>
      <c r="HMT20">
        <f>[1]MIDES!HZL32</f>
        <v>0</v>
      </c>
      <c r="HMU20">
        <f>[1]MIDES!HZM32</f>
        <v>0</v>
      </c>
      <c r="HMV20">
        <f>[1]MIDES!HZN32</f>
        <v>0</v>
      </c>
      <c r="HMW20">
        <f>[1]MIDES!HZO32</f>
        <v>0</v>
      </c>
      <c r="HMX20">
        <f>[1]MIDES!HZP32</f>
        <v>0</v>
      </c>
      <c r="HMY20">
        <f>[1]MIDES!HZQ32</f>
        <v>0</v>
      </c>
      <c r="HMZ20">
        <f>[1]MIDES!HZR32</f>
        <v>0</v>
      </c>
      <c r="HNA20">
        <f>[1]MIDES!HZS32</f>
        <v>0</v>
      </c>
      <c r="HNB20">
        <f>[1]MIDES!HZT32</f>
        <v>0</v>
      </c>
      <c r="HNC20">
        <f>[1]MIDES!HZU32</f>
        <v>0</v>
      </c>
      <c r="HND20">
        <f>[1]MIDES!HZV32</f>
        <v>0</v>
      </c>
      <c r="HNE20">
        <f>[1]MIDES!HZW32</f>
        <v>0</v>
      </c>
      <c r="HNF20">
        <f>[1]MIDES!HZX32</f>
        <v>0</v>
      </c>
      <c r="HNG20">
        <f>[1]MIDES!HZY32</f>
        <v>0</v>
      </c>
      <c r="HNH20">
        <f>[1]MIDES!HZZ32</f>
        <v>0</v>
      </c>
      <c r="HNI20">
        <f>[1]MIDES!IAA32</f>
        <v>0</v>
      </c>
      <c r="HNJ20">
        <f>[1]MIDES!IAB32</f>
        <v>0</v>
      </c>
      <c r="HNK20">
        <f>[1]MIDES!IAC32</f>
        <v>0</v>
      </c>
      <c r="HNL20">
        <f>[1]MIDES!IAD32</f>
        <v>0</v>
      </c>
      <c r="HNM20">
        <f>[1]MIDES!IAE32</f>
        <v>0</v>
      </c>
      <c r="HNN20">
        <f>[1]MIDES!IAF32</f>
        <v>0</v>
      </c>
      <c r="HNO20">
        <f>[1]MIDES!IAG32</f>
        <v>0</v>
      </c>
      <c r="HNP20">
        <f>[1]MIDES!IAH32</f>
        <v>0</v>
      </c>
      <c r="HNQ20">
        <f>[1]MIDES!IAI32</f>
        <v>0</v>
      </c>
      <c r="HNR20">
        <f>[1]MIDES!IAJ32</f>
        <v>0</v>
      </c>
      <c r="HNS20">
        <f>[1]MIDES!IAK32</f>
        <v>0</v>
      </c>
      <c r="HNT20">
        <f>[1]MIDES!IAL32</f>
        <v>0</v>
      </c>
      <c r="HNU20">
        <f>[1]MIDES!IAM32</f>
        <v>0</v>
      </c>
      <c r="HNV20">
        <f>[1]MIDES!IAN32</f>
        <v>0</v>
      </c>
      <c r="HNW20">
        <f>[1]MIDES!IAO32</f>
        <v>0</v>
      </c>
      <c r="HNX20">
        <f>[1]MIDES!IAP32</f>
        <v>0</v>
      </c>
      <c r="HNY20">
        <f>[1]MIDES!IAQ32</f>
        <v>0</v>
      </c>
      <c r="HNZ20">
        <f>[1]MIDES!IAR32</f>
        <v>0</v>
      </c>
      <c r="HOA20">
        <f>[1]MIDES!IAS32</f>
        <v>0</v>
      </c>
      <c r="HOB20">
        <f>[1]MIDES!IAT32</f>
        <v>0</v>
      </c>
      <c r="HOC20">
        <f>[1]MIDES!IAU32</f>
        <v>0</v>
      </c>
      <c r="HOD20">
        <f>[1]MIDES!IAV32</f>
        <v>0</v>
      </c>
      <c r="HOE20">
        <f>[1]MIDES!IAW32</f>
        <v>0</v>
      </c>
      <c r="HOF20">
        <f>[1]MIDES!IAX32</f>
        <v>0</v>
      </c>
      <c r="HOG20">
        <f>[1]MIDES!IAY32</f>
        <v>0</v>
      </c>
      <c r="HOH20">
        <f>[1]MIDES!IAZ32</f>
        <v>0</v>
      </c>
      <c r="HOI20">
        <f>[1]MIDES!IBA32</f>
        <v>0</v>
      </c>
      <c r="HOJ20">
        <f>[1]MIDES!IBB32</f>
        <v>0</v>
      </c>
      <c r="HOK20">
        <f>[1]MIDES!IBC32</f>
        <v>0</v>
      </c>
      <c r="HOL20">
        <f>[1]MIDES!IBD32</f>
        <v>0</v>
      </c>
      <c r="HOM20">
        <f>[1]MIDES!IBE32</f>
        <v>0</v>
      </c>
      <c r="HON20">
        <f>[1]MIDES!IBF32</f>
        <v>0</v>
      </c>
      <c r="HOO20">
        <f>[1]MIDES!IBG32</f>
        <v>0</v>
      </c>
      <c r="HOP20">
        <f>[1]MIDES!IBH32</f>
        <v>0</v>
      </c>
      <c r="HOQ20">
        <f>[1]MIDES!IBI32</f>
        <v>0</v>
      </c>
      <c r="HOR20">
        <f>[1]MIDES!IBJ32</f>
        <v>0</v>
      </c>
      <c r="HOS20">
        <f>[1]MIDES!IBK32</f>
        <v>0</v>
      </c>
      <c r="HOT20">
        <f>[1]MIDES!IBL32</f>
        <v>0</v>
      </c>
      <c r="HOU20">
        <f>[1]MIDES!IBM32</f>
        <v>0</v>
      </c>
      <c r="HOV20">
        <f>[1]MIDES!IBN32</f>
        <v>0</v>
      </c>
      <c r="HOW20">
        <f>[1]MIDES!IBO32</f>
        <v>0</v>
      </c>
      <c r="HOX20">
        <f>[1]MIDES!IBP32</f>
        <v>0</v>
      </c>
      <c r="HOY20">
        <f>[1]MIDES!IBQ32</f>
        <v>0</v>
      </c>
      <c r="HOZ20">
        <f>[1]MIDES!IBR32</f>
        <v>0</v>
      </c>
      <c r="HPA20">
        <f>[1]MIDES!IBS32</f>
        <v>0</v>
      </c>
      <c r="HPB20">
        <f>[1]MIDES!IBT32</f>
        <v>0</v>
      </c>
      <c r="HPC20">
        <f>[1]MIDES!IBU32</f>
        <v>0</v>
      </c>
      <c r="HPD20">
        <f>[1]MIDES!IBV32</f>
        <v>0</v>
      </c>
      <c r="HPE20">
        <f>[1]MIDES!IBW32</f>
        <v>0</v>
      </c>
      <c r="HPF20">
        <f>[1]MIDES!IBX32</f>
        <v>0</v>
      </c>
      <c r="HPG20">
        <f>[1]MIDES!IBY32</f>
        <v>0</v>
      </c>
      <c r="HPH20">
        <f>[1]MIDES!IBZ32</f>
        <v>0</v>
      </c>
      <c r="HPI20">
        <f>[1]MIDES!ICA32</f>
        <v>0</v>
      </c>
      <c r="HPJ20">
        <f>[1]MIDES!ICB32</f>
        <v>0</v>
      </c>
      <c r="HPK20">
        <f>[1]MIDES!ICC32</f>
        <v>0</v>
      </c>
      <c r="HPL20">
        <f>[1]MIDES!ICD32</f>
        <v>0</v>
      </c>
      <c r="HPM20">
        <f>[1]MIDES!ICE32</f>
        <v>0</v>
      </c>
      <c r="HPN20">
        <f>[1]MIDES!ICF32</f>
        <v>0</v>
      </c>
      <c r="HPO20">
        <f>[1]MIDES!ICG32</f>
        <v>0</v>
      </c>
      <c r="HPP20">
        <f>[1]MIDES!ICH32</f>
        <v>0</v>
      </c>
      <c r="HPQ20">
        <f>[1]MIDES!ICI32</f>
        <v>0</v>
      </c>
      <c r="HPR20">
        <f>[1]MIDES!ICJ32</f>
        <v>0</v>
      </c>
      <c r="HPS20">
        <f>[1]MIDES!ICK32</f>
        <v>0</v>
      </c>
      <c r="HPT20">
        <f>[1]MIDES!ICL32</f>
        <v>0</v>
      </c>
      <c r="HPU20">
        <f>[1]MIDES!ICM32</f>
        <v>0</v>
      </c>
      <c r="HPV20">
        <f>[1]MIDES!ICN32</f>
        <v>0</v>
      </c>
      <c r="HPW20">
        <f>[1]MIDES!ICO32</f>
        <v>0</v>
      </c>
      <c r="HPX20">
        <f>[1]MIDES!ICP32</f>
        <v>0</v>
      </c>
      <c r="HPY20">
        <f>[1]MIDES!ICQ32</f>
        <v>0</v>
      </c>
      <c r="HPZ20">
        <f>[1]MIDES!ICR32</f>
        <v>0</v>
      </c>
      <c r="HQA20">
        <f>[1]MIDES!ICS32</f>
        <v>0</v>
      </c>
      <c r="HQB20">
        <f>[1]MIDES!ICT32</f>
        <v>0</v>
      </c>
      <c r="HQC20">
        <f>[1]MIDES!ICU32</f>
        <v>0</v>
      </c>
      <c r="HQD20">
        <f>[1]MIDES!ICV32</f>
        <v>0</v>
      </c>
      <c r="HQE20">
        <f>[1]MIDES!ICW32</f>
        <v>0</v>
      </c>
      <c r="HQF20">
        <f>[1]MIDES!ICX32</f>
        <v>0</v>
      </c>
      <c r="HQG20">
        <f>[1]MIDES!ICY32</f>
        <v>0</v>
      </c>
      <c r="HQH20">
        <f>[1]MIDES!ICZ32</f>
        <v>0</v>
      </c>
      <c r="HQI20">
        <f>[1]MIDES!IDA32</f>
        <v>0</v>
      </c>
      <c r="HQJ20">
        <f>[1]MIDES!IDB32</f>
        <v>0</v>
      </c>
      <c r="HQK20">
        <f>[1]MIDES!IDC32</f>
        <v>0</v>
      </c>
      <c r="HQL20">
        <f>[1]MIDES!IDD32</f>
        <v>0</v>
      </c>
      <c r="HQM20">
        <f>[1]MIDES!IDE32</f>
        <v>0</v>
      </c>
      <c r="HQN20">
        <f>[1]MIDES!IDF32</f>
        <v>0</v>
      </c>
      <c r="HQO20">
        <f>[1]MIDES!IDG32</f>
        <v>0</v>
      </c>
      <c r="HQP20">
        <f>[1]MIDES!IDH32</f>
        <v>0</v>
      </c>
      <c r="HQQ20">
        <f>[1]MIDES!IDI32</f>
        <v>0</v>
      </c>
      <c r="HQR20">
        <f>[1]MIDES!IDJ32</f>
        <v>0</v>
      </c>
      <c r="HQS20">
        <f>[1]MIDES!IDK32</f>
        <v>0</v>
      </c>
      <c r="HQT20">
        <f>[1]MIDES!IDL32</f>
        <v>0</v>
      </c>
      <c r="HQU20">
        <f>[1]MIDES!IDM32</f>
        <v>0</v>
      </c>
      <c r="HQV20">
        <f>[1]MIDES!IDN32</f>
        <v>0</v>
      </c>
      <c r="HQW20">
        <f>[1]MIDES!IDO32</f>
        <v>0</v>
      </c>
      <c r="HQX20">
        <f>[1]MIDES!IDP32</f>
        <v>0</v>
      </c>
      <c r="HQY20">
        <f>[1]MIDES!IDQ32</f>
        <v>0</v>
      </c>
      <c r="HQZ20">
        <f>[1]MIDES!IDR32</f>
        <v>0</v>
      </c>
      <c r="HRA20">
        <f>[1]MIDES!IDS32</f>
        <v>0</v>
      </c>
      <c r="HRB20">
        <f>[1]MIDES!IDT32</f>
        <v>0</v>
      </c>
      <c r="HRC20">
        <f>[1]MIDES!IDU32</f>
        <v>0</v>
      </c>
      <c r="HRD20">
        <f>[1]MIDES!IDV32</f>
        <v>0</v>
      </c>
      <c r="HRE20">
        <f>[1]MIDES!IDW32</f>
        <v>0</v>
      </c>
      <c r="HRF20">
        <f>[1]MIDES!IDX32</f>
        <v>0</v>
      </c>
      <c r="HRG20">
        <f>[1]MIDES!IDY32</f>
        <v>0</v>
      </c>
      <c r="HRH20">
        <f>[1]MIDES!IDZ32</f>
        <v>0</v>
      </c>
      <c r="HRI20">
        <f>[1]MIDES!IEA32</f>
        <v>0</v>
      </c>
      <c r="HRJ20">
        <f>[1]MIDES!IEB32</f>
        <v>0</v>
      </c>
      <c r="HRK20">
        <f>[1]MIDES!IEC32</f>
        <v>0</v>
      </c>
      <c r="HRL20">
        <f>[1]MIDES!IED32</f>
        <v>0</v>
      </c>
      <c r="HRM20">
        <f>[1]MIDES!IEE32</f>
        <v>0</v>
      </c>
      <c r="HRN20">
        <f>[1]MIDES!IEF32</f>
        <v>0</v>
      </c>
      <c r="HRO20">
        <f>[1]MIDES!IEG32</f>
        <v>0</v>
      </c>
      <c r="HRP20">
        <f>[1]MIDES!IEH32</f>
        <v>0</v>
      </c>
      <c r="HRQ20">
        <f>[1]MIDES!IEI32</f>
        <v>0</v>
      </c>
      <c r="HRR20">
        <f>[1]MIDES!IEJ32</f>
        <v>0</v>
      </c>
      <c r="HRS20">
        <f>[1]MIDES!IEK32</f>
        <v>0</v>
      </c>
      <c r="HRT20">
        <f>[1]MIDES!IEL32</f>
        <v>0</v>
      </c>
      <c r="HRU20">
        <f>[1]MIDES!IEM32</f>
        <v>0</v>
      </c>
      <c r="HRV20">
        <f>[1]MIDES!IEN32</f>
        <v>0</v>
      </c>
      <c r="HRW20">
        <f>[1]MIDES!IEO32</f>
        <v>0</v>
      </c>
      <c r="HRX20">
        <f>[1]MIDES!IEP32</f>
        <v>0</v>
      </c>
      <c r="HRY20">
        <f>[1]MIDES!IEQ32</f>
        <v>0</v>
      </c>
      <c r="HRZ20">
        <f>[1]MIDES!IER32</f>
        <v>0</v>
      </c>
      <c r="HSA20">
        <f>[1]MIDES!IES32</f>
        <v>0</v>
      </c>
      <c r="HSB20">
        <f>[1]MIDES!IET32</f>
        <v>0</v>
      </c>
      <c r="HSC20">
        <f>[1]MIDES!IEU32</f>
        <v>0</v>
      </c>
      <c r="HSD20">
        <f>[1]MIDES!IEV32</f>
        <v>0</v>
      </c>
      <c r="HSE20">
        <f>[1]MIDES!IEW32</f>
        <v>0</v>
      </c>
      <c r="HSF20">
        <f>[1]MIDES!IEX32</f>
        <v>0</v>
      </c>
      <c r="HSG20">
        <f>[1]MIDES!IEY32</f>
        <v>0</v>
      </c>
      <c r="HSH20">
        <f>[1]MIDES!IEZ32</f>
        <v>0</v>
      </c>
      <c r="HSI20">
        <f>[1]MIDES!IFA32</f>
        <v>0</v>
      </c>
      <c r="HSJ20">
        <f>[1]MIDES!IFB32</f>
        <v>0</v>
      </c>
      <c r="HSK20">
        <f>[1]MIDES!IFC32</f>
        <v>0</v>
      </c>
      <c r="HSL20">
        <f>[1]MIDES!IFD32</f>
        <v>0</v>
      </c>
      <c r="HSM20">
        <f>[1]MIDES!IFE32</f>
        <v>0</v>
      </c>
      <c r="HSN20">
        <f>[1]MIDES!IFF32</f>
        <v>0</v>
      </c>
      <c r="HSO20">
        <f>[1]MIDES!IFG32</f>
        <v>0</v>
      </c>
      <c r="HSP20">
        <f>[1]MIDES!IFH32</f>
        <v>0</v>
      </c>
      <c r="HSQ20">
        <f>[1]MIDES!IFI32</f>
        <v>0</v>
      </c>
      <c r="HSR20">
        <f>[1]MIDES!IFJ32</f>
        <v>0</v>
      </c>
      <c r="HSS20">
        <f>[1]MIDES!IFK32</f>
        <v>0</v>
      </c>
      <c r="HST20">
        <f>[1]MIDES!IFL32</f>
        <v>0</v>
      </c>
      <c r="HSU20">
        <f>[1]MIDES!IFM32</f>
        <v>0</v>
      </c>
      <c r="HSV20">
        <f>[1]MIDES!IFN32</f>
        <v>0</v>
      </c>
      <c r="HSW20">
        <f>[1]MIDES!IFO32</f>
        <v>0</v>
      </c>
      <c r="HSX20">
        <f>[1]MIDES!IFP32</f>
        <v>0</v>
      </c>
      <c r="HSY20">
        <f>[1]MIDES!IFQ32</f>
        <v>0</v>
      </c>
      <c r="HSZ20">
        <f>[1]MIDES!IFR32</f>
        <v>0</v>
      </c>
      <c r="HTA20">
        <f>[1]MIDES!IFS32</f>
        <v>0</v>
      </c>
      <c r="HTB20">
        <f>[1]MIDES!IFT32</f>
        <v>0</v>
      </c>
      <c r="HTC20">
        <f>[1]MIDES!IFU32</f>
        <v>0</v>
      </c>
      <c r="HTD20">
        <f>[1]MIDES!IFV32</f>
        <v>0</v>
      </c>
      <c r="HTE20">
        <f>[1]MIDES!IFW32</f>
        <v>0</v>
      </c>
      <c r="HTF20">
        <f>[1]MIDES!IFX32</f>
        <v>0</v>
      </c>
      <c r="HTG20">
        <f>[1]MIDES!IFY32</f>
        <v>0</v>
      </c>
      <c r="HTH20">
        <f>[1]MIDES!IFZ32</f>
        <v>0</v>
      </c>
      <c r="HTI20">
        <f>[1]MIDES!IGA32</f>
        <v>0</v>
      </c>
      <c r="HTJ20">
        <f>[1]MIDES!IGB32</f>
        <v>0</v>
      </c>
      <c r="HTK20">
        <f>[1]MIDES!IGC32</f>
        <v>0</v>
      </c>
      <c r="HTL20">
        <f>[1]MIDES!IGD32</f>
        <v>0</v>
      </c>
      <c r="HTM20">
        <f>[1]MIDES!IGE32</f>
        <v>0</v>
      </c>
      <c r="HTN20">
        <f>[1]MIDES!IGF32</f>
        <v>0</v>
      </c>
      <c r="HTO20">
        <f>[1]MIDES!IGG32</f>
        <v>0</v>
      </c>
      <c r="HTP20">
        <f>[1]MIDES!IGH32</f>
        <v>0</v>
      </c>
      <c r="HTQ20">
        <f>[1]MIDES!IGI32</f>
        <v>0</v>
      </c>
      <c r="HTR20">
        <f>[1]MIDES!IGJ32</f>
        <v>0</v>
      </c>
      <c r="HTS20">
        <f>[1]MIDES!IGK32</f>
        <v>0</v>
      </c>
      <c r="HTT20">
        <f>[1]MIDES!IGL32</f>
        <v>0</v>
      </c>
      <c r="HTU20">
        <f>[1]MIDES!IGM32</f>
        <v>0</v>
      </c>
      <c r="HTV20">
        <f>[1]MIDES!IGN32</f>
        <v>0</v>
      </c>
      <c r="HTW20">
        <f>[1]MIDES!IGO32</f>
        <v>0</v>
      </c>
      <c r="HTX20">
        <f>[1]MIDES!IGP32</f>
        <v>0</v>
      </c>
      <c r="HTY20">
        <f>[1]MIDES!IGQ32</f>
        <v>0</v>
      </c>
      <c r="HTZ20">
        <f>[1]MIDES!IGR32</f>
        <v>0</v>
      </c>
      <c r="HUA20">
        <f>[1]MIDES!IGS32</f>
        <v>0</v>
      </c>
      <c r="HUB20">
        <f>[1]MIDES!IGT32</f>
        <v>0</v>
      </c>
      <c r="HUC20">
        <f>[1]MIDES!IGU32</f>
        <v>0</v>
      </c>
      <c r="HUD20">
        <f>[1]MIDES!IGV32</f>
        <v>0</v>
      </c>
      <c r="HUE20">
        <f>[1]MIDES!IGW32</f>
        <v>0</v>
      </c>
      <c r="HUF20">
        <f>[1]MIDES!IGX32</f>
        <v>0</v>
      </c>
      <c r="HUG20">
        <f>[1]MIDES!IGY32</f>
        <v>0</v>
      </c>
      <c r="HUH20">
        <f>[1]MIDES!IGZ32</f>
        <v>0</v>
      </c>
      <c r="HUI20">
        <f>[1]MIDES!IHA32</f>
        <v>0</v>
      </c>
      <c r="HUJ20">
        <f>[1]MIDES!IHB32</f>
        <v>0</v>
      </c>
      <c r="HUK20">
        <f>[1]MIDES!IHC32</f>
        <v>0</v>
      </c>
      <c r="HUL20">
        <f>[1]MIDES!IHD32</f>
        <v>0</v>
      </c>
      <c r="HUM20">
        <f>[1]MIDES!IHE32</f>
        <v>0</v>
      </c>
      <c r="HUN20">
        <f>[1]MIDES!IHF32</f>
        <v>0</v>
      </c>
      <c r="HUO20">
        <f>[1]MIDES!IHG32</f>
        <v>0</v>
      </c>
      <c r="HUP20">
        <f>[1]MIDES!IHH32</f>
        <v>0</v>
      </c>
      <c r="HUQ20">
        <f>[1]MIDES!IHI32</f>
        <v>0</v>
      </c>
      <c r="HUR20">
        <f>[1]MIDES!IHJ32</f>
        <v>0</v>
      </c>
      <c r="HUS20">
        <f>[1]MIDES!IHK32</f>
        <v>0</v>
      </c>
      <c r="HUT20">
        <f>[1]MIDES!IHL32</f>
        <v>0</v>
      </c>
      <c r="HUU20">
        <f>[1]MIDES!IHM32</f>
        <v>0</v>
      </c>
      <c r="HUV20">
        <f>[1]MIDES!IHN32</f>
        <v>0</v>
      </c>
      <c r="HUW20">
        <f>[1]MIDES!IHO32</f>
        <v>0</v>
      </c>
      <c r="HUX20">
        <f>[1]MIDES!IHP32</f>
        <v>0</v>
      </c>
      <c r="HUY20">
        <f>[1]MIDES!IHQ32</f>
        <v>0</v>
      </c>
      <c r="HUZ20">
        <f>[1]MIDES!IHR32</f>
        <v>0</v>
      </c>
      <c r="HVA20">
        <f>[1]MIDES!IHS32</f>
        <v>0</v>
      </c>
      <c r="HVB20">
        <f>[1]MIDES!IHT32</f>
        <v>0</v>
      </c>
      <c r="HVC20">
        <f>[1]MIDES!IHU32</f>
        <v>0</v>
      </c>
      <c r="HVD20">
        <f>[1]MIDES!IHV32</f>
        <v>0</v>
      </c>
      <c r="HVE20">
        <f>[1]MIDES!IHW32</f>
        <v>0</v>
      </c>
      <c r="HVF20">
        <f>[1]MIDES!IHX32</f>
        <v>0</v>
      </c>
      <c r="HVG20">
        <f>[1]MIDES!IHY32</f>
        <v>0</v>
      </c>
      <c r="HVH20">
        <f>[1]MIDES!IHZ32</f>
        <v>0</v>
      </c>
      <c r="HVI20">
        <f>[1]MIDES!IIA32</f>
        <v>0</v>
      </c>
      <c r="HVJ20">
        <f>[1]MIDES!IIB32</f>
        <v>0</v>
      </c>
      <c r="HVK20">
        <f>[1]MIDES!IIC32</f>
        <v>0</v>
      </c>
      <c r="HVL20">
        <f>[1]MIDES!IID32</f>
        <v>0</v>
      </c>
      <c r="HVM20">
        <f>[1]MIDES!IIE32</f>
        <v>0</v>
      </c>
      <c r="HVN20">
        <f>[1]MIDES!IIF32</f>
        <v>0</v>
      </c>
      <c r="HVO20">
        <f>[1]MIDES!IIG32</f>
        <v>0</v>
      </c>
      <c r="HVP20">
        <f>[1]MIDES!IIH32</f>
        <v>0</v>
      </c>
      <c r="HVQ20">
        <f>[1]MIDES!III32</f>
        <v>0</v>
      </c>
      <c r="HVR20">
        <f>[1]MIDES!IIJ32</f>
        <v>0</v>
      </c>
      <c r="HVS20">
        <f>[1]MIDES!IIK32</f>
        <v>0</v>
      </c>
      <c r="HVT20">
        <f>[1]MIDES!IIL32</f>
        <v>0</v>
      </c>
      <c r="HVU20">
        <f>[1]MIDES!IIM32</f>
        <v>0</v>
      </c>
      <c r="HVV20">
        <f>[1]MIDES!IIN32</f>
        <v>0</v>
      </c>
      <c r="HVW20">
        <f>[1]MIDES!IIO32</f>
        <v>0</v>
      </c>
      <c r="HVX20">
        <f>[1]MIDES!IIP32</f>
        <v>0</v>
      </c>
      <c r="HVY20">
        <f>[1]MIDES!IIQ32</f>
        <v>0</v>
      </c>
      <c r="HVZ20">
        <f>[1]MIDES!IIR32</f>
        <v>0</v>
      </c>
      <c r="HWA20">
        <f>[1]MIDES!IIS32</f>
        <v>0</v>
      </c>
      <c r="HWB20">
        <f>[1]MIDES!IIT32</f>
        <v>0</v>
      </c>
      <c r="HWC20">
        <f>[1]MIDES!IIU32</f>
        <v>0</v>
      </c>
      <c r="HWD20">
        <f>[1]MIDES!IIV32</f>
        <v>0</v>
      </c>
      <c r="HWE20">
        <f>[1]MIDES!IIW32</f>
        <v>0</v>
      </c>
      <c r="HWF20">
        <f>[1]MIDES!IIX32</f>
        <v>0</v>
      </c>
      <c r="HWG20">
        <f>[1]MIDES!IIY32</f>
        <v>0</v>
      </c>
      <c r="HWH20">
        <f>[1]MIDES!IIZ32</f>
        <v>0</v>
      </c>
      <c r="HWI20">
        <f>[1]MIDES!IJA32</f>
        <v>0</v>
      </c>
      <c r="HWJ20">
        <f>[1]MIDES!IJB32</f>
        <v>0</v>
      </c>
      <c r="HWK20">
        <f>[1]MIDES!IJC32</f>
        <v>0</v>
      </c>
      <c r="HWL20">
        <f>[1]MIDES!IJD32</f>
        <v>0</v>
      </c>
      <c r="HWM20">
        <f>[1]MIDES!IJE32</f>
        <v>0</v>
      </c>
      <c r="HWN20">
        <f>[1]MIDES!IJF32</f>
        <v>0</v>
      </c>
      <c r="HWO20">
        <f>[1]MIDES!IJG32</f>
        <v>0</v>
      </c>
      <c r="HWP20">
        <f>[1]MIDES!IJH32</f>
        <v>0</v>
      </c>
      <c r="HWQ20">
        <f>[1]MIDES!IJI32</f>
        <v>0</v>
      </c>
      <c r="HWR20">
        <f>[1]MIDES!IJJ32</f>
        <v>0</v>
      </c>
      <c r="HWS20">
        <f>[1]MIDES!IJK32</f>
        <v>0</v>
      </c>
      <c r="HWT20">
        <f>[1]MIDES!IJL32</f>
        <v>0</v>
      </c>
      <c r="HWU20">
        <f>[1]MIDES!IJM32</f>
        <v>0</v>
      </c>
      <c r="HWV20">
        <f>[1]MIDES!IJN32</f>
        <v>0</v>
      </c>
      <c r="HWW20">
        <f>[1]MIDES!IJO32</f>
        <v>0</v>
      </c>
      <c r="HWX20">
        <f>[1]MIDES!IJP32</f>
        <v>0</v>
      </c>
      <c r="HWY20">
        <f>[1]MIDES!IJQ32</f>
        <v>0</v>
      </c>
      <c r="HWZ20">
        <f>[1]MIDES!IJR32</f>
        <v>0</v>
      </c>
      <c r="HXA20">
        <f>[1]MIDES!IJS32</f>
        <v>0</v>
      </c>
      <c r="HXB20">
        <f>[1]MIDES!IJT32</f>
        <v>0</v>
      </c>
      <c r="HXC20">
        <f>[1]MIDES!IJU32</f>
        <v>0</v>
      </c>
      <c r="HXD20">
        <f>[1]MIDES!IJV32</f>
        <v>0</v>
      </c>
      <c r="HXE20">
        <f>[1]MIDES!IJW32</f>
        <v>0</v>
      </c>
      <c r="HXF20">
        <f>[1]MIDES!IJX32</f>
        <v>0</v>
      </c>
      <c r="HXG20">
        <f>[1]MIDES!IJY32</f>
        <v>0</v>
      </c>
      <c r="HXH20">
        <f>[1]MIDES!IJZ32</f>
        <v>0</v>
      </c>
      <c r="HXI20">
        <f>[1]MIDES!IKA32</f>
        <v>0</v>
      </c>
      <c r="HXJ20">
        <f>[1]MIDES!IKB32</f>
        <v>0</v>
      </c>
      <c r="HXK20">
        <f>[1]MIDES!IKC32</f>
        <v>0</v>
      </c>
      <c r="HXL20">
        <f>[1]MIDES!IKD32</f>
        <v>0</v>
      </c>
      <c r="HXM20">
        <f>[1]MIDES!IKE32</f>
        <v>0</v>
      </c>
      <c r="HXN20">
        <f>[1]MIDES!IKF32</f>
        <v>0</v>
      </c>
      <c r="HXO20">
        <f>[1]MIDES!IKG32</f>
        <v>0</v>
      </c>
      <c r="HXP20">
        <f>[1]MIDES!IKH32</f>
        <v>0</v>
      </c>
      <c r="HXQ20">
        <f>[1]MIDES!IKI32</f>
        <v>0</v>
      </c>
      <c r="HXR20">
        <f>[1]MIDES!IKJ32</f>
        <v>0</v>
      </c>
      <c r="HXS20">
        <f>[1]MIDES!IKK32</f>
        <v>0</v>
      </c>
      <c r="HXT20">
        <f>[1]MIDES!IKL32</f>
        <v>0</v>
      </c>
      <c r="HXU20">
        <f>[1]MIDES!IKM32</f>
        <v>0</v>
      </c>
      <c r="HXV20">
        <f>[1]MIDES!IKN32</f>
        <v>0</v>
      </c>
      <c r="HXW20">
        <f>[1]MIDES!IKO32</f>
        <v>0</v>
      </c>
      <c r="HXX20">
        <f>[1]MIDES!IKP32</f>
        <v>0</v>
      </c>
      <c r="HXY20">
        <f>[1]MIDES!IKQ32</f>
        <v>0</v>
      </c>
      <c r="HXZ20">
        <f>[1]MIDES!IKR32</f>
        <v>0</v>
      </c>
      <c r="HYA20">
        <f>[1]MIDES!IKS32</f>
        <v>0</v>
      </c>
      <c r="HYB20">
        <f>[1]MIDES!IKT32</f>
        <v>0</v>
      </c>
      <c r="HYC20">
        <f>[1]MIDES!IKU32</f>
        <v>0</v>
      </c>
      <c r="HYD20">
        <f>[1]MIDES!IKV32</f>
        <v>0</v>
      </c>
      <c r="HYE20">
        <f>[1]MIDES!IKW32</f>
        <v>0</v>
      </c>
      <c r="HYF20">
        <f>[1]MIDES!IKX32</f>
        <v>0</v>
      </c>
      <c r="HYG20">
        <f>[1]MIDES!IKY32</f>
        <v>0</v>
      </c>
      <c r="HYH20">
        <f>[1]MIDES!IKZ32</f>
        <v>0</v>
      </c>
      <c r="HYI20">
        <f>[1]MIDES!ILA32</f>
        <v>0</v>
      </c>
      <c r="HYJ20">
        <f>[1]MIDES!ILB32</f>
        <v>0</v>
      </c>
      <c r="HYK20">
        <f>[1]MIDES!ILC32</f>
        <v>0</v>
      </c>
      <c r="HYL20">
        <f>[1]MIDES!ILD32</f>
        <v>0</v>
      </c>
      <c r="HYM20">
        <f>[1]MIDES!ILE32</f>
        <v>0</v>
      </c>
      <c r="HYN20">
        <f>[1]MIDES!ILF32</f>
        <v>0</v>
      </c>
      <c r="HYO20">
        <f>[1]MIDES!ILG32</f>
        <v>0</v>
      </c>
      <c r="HYP20">
        <f>[1]MIDES!ILH32</f>
        <v>0</v>
      </c>
      <c r="HYQ20">
        <f>[1]MIDES!ILI32</f>
        <v>0</v>
      </c>
      <c r="HYR20">
        <f>[1]MIDES!ILJ32</f>
        <v>0</v>
      </c>
      <c r="HYS20">
        <f>[1]MIDES!ILK32</f>
        <v>0</v>
      </c>
      <c r="HYT20">
        <f>[1]MIDES!ILL32</f>
        <v>0</v>
      </c>
      <c r="HYU20">
        <f>[1]MIDES!ILM32</f>
        <v>0</v>
      </c>
      <c r="HYV20">
        <f>[1]MIDES!ILN32</f>
        <v>0</v>
      </c>
      <c r="HYW20">
        <f>[1]MIDES!ILO32</f>
        <v>0</v>
      </c>
      <c r="HYX20">
        <f>[1]MIDES!ILP32</f>
        <v>0</v>
      </c>
      <c r="HYY20">
        <f>[1]MIDES!ILQ32</f>
        <v>0</v>
      </c>
      <c r="HYZ20">
        <f>[1]MIDES!ILR32</f>
        <v>0</v>
      </c>
      <c r="HZA20">
        <f>[1]MIDES!ILS32</f>
        <v>0</v>
      </c>
      <c r="HZB20">
        <f>[1]MIDES!ILT32</f>
        <v>0</v>
      </c>
      <c r="HZC20">
        <f>[1]MIDES!ILU32</f>
        <v>0</v>
      </c>
      <c r="HZD20">
        <f>[1]MIDES!ILV32</f>
        <v>0</v>
      </c>
      <c r="HZE20">
        <f>[1]MIDES!ILW32</f>
        <v>0</v>
      </c>
      <c r="HZF20">
        <f>[1]MIDES!ILX32</f>
        <v>0</v>
      </c>
      <c r="HZG20">
        <f>[1]MIDES!ILY32</f>
        <v>0</v>
      </c>
      <c r="HZH20">
        <f>[1]MIDES!ILZ32</f>
        <v>0</v>
      </c>
      <c r="HZI20">
        <f>[1]MIDES!IMA32</f>
        <v>0</v>
      </c>
      <c r="HZJ20">
        <f>[1]MIDES!IMB32</f>
        <v>0</v>
      </c>
      <c r="HZK20">
        <f>[1]MIDES!IMC32</f>
        <v>0</v>
      </c>
      <c r="HZL20">
        <f>[1]MIDES!IMD32</f>
        <v>0</v>
      </c>
      <c r="HZM20">
        <f>[1]MIDES!IME32</f>
        <v>0</v>
      </c>
      <c r="HZN20">
        <f>[1]MIDES!IMF32</f>
        <v>0</v>
      </c>
      <c r="HZO20">
        <f>[1]MIDES!IMG32</f>
        <v>0</v>
      </c>
      <c r="HZP20">
        <f>[1]MIDES!IMH32</f>
        <v>0</v>
      </c>
      <c r="HZQ20">
        <f>[1]MIDES!IMI32</f>
        <v>0</v>
      </c>
      <c r="HZR20">
        <f>[1]MIDES!IMJ32</f>
        <v>0</v>
      </c>
      <c r="HZS20">
        <f>[1]MIDES!IMK32</f>
        <v>0</v>
      </c>
      <c r="HZT20">
        <f>[1]MIDES!IML32</f>
        <v>0</v>
      </c>
      <c r="HZU20">
        <f>[1]MIDES!IMM32</f>
        <v>0</v>
      </c>
      <c r="HZV20">
        <f>[1]MIDES!IMN32</f>
        <v>0</v>
      </c>
      <c r="HZW20">
        <f>[1]MIDES!IMO32</f>
        <v>0</v>
      </c>
      <c r="HZX20">
        <f>[1]MIDES!IMP32</f>
        <v>0</v>
      </c>
      <c r="HZY20">
        <f>[1]MIDES!IMQ32</f>
        <v>0</v>
      </c>
      <c r="HZZ20">
        <f>[1]MIDES!IMR32</f>
        <v>0</v>
      </c>
      <c r="IAA20">
        <f>[1]MIDES!IMS32</f>
        <v>0</v>
      </c>
      <c r="IAB20">
        <f>[1]MIDES!IMT32</f>
        <v>0</v>
      </c>
      <c r="IAC20">
        <f>[1]MIDES!IMU32</f>
        <v>0</v>
      </c>
      <c r="IAD20">
        <f>[1]MIDES!IMV32</f>
        <v>0</v>
      </c>
      <c r="IAE20">
        <f>[1]MIDES!IMW32</f>
        <v>0</v>
      </c>
      <c r="IAF20">
        <f>[1]MIDES!IMX32</f>
        <v>0</v>
      </c>
      <c r="IAG20">
        <f>[1]MIDES!IMY32</f>
        <v>0</v>
      </c>
      <c r="IAH20">
        <f>[1]MIDES!IMZ32</f>
        <v>0</v>
      </c>
      <c r="IAI20">
        <f>[1]MIDES!INA32</f>
        <v>0</v>
      </c>
      <c r="IAJ20">
        <f>[1]MIDES!INB32</f>
        <v>0</v>
      </c>
      <c r="IAK20">
        <f>[1]MIDES!INC32</f>
        <v>0</v>
      </c>
      <c r="IAL20">
        <f>[1]MIDES!IND32</f>
        <v>0</v>
      </c>
      <c r="IAM20">
        <f>[1]MIDES!INE32</f>
        <v>0</v>
      </c>
      <c r="IAN20">
        <f>[1]MIDES!INF32</f>
        <v>0</v>
      </c>
      <c r="IAO20">
        <f>[1]MIDES!ING32</f>
        <v>0</v>
      </c>
      <c r="IAP20">
        <f>[1]MIDES!INH32</f>
        <v>0</v>
      </c>
      <c r="IAQ20">
        <f>[1]MIDES!INI32</f>
        <v>0</v>
      </c>
      <c r="IAR20">
        <f>[1]MIDES!INJ32</f>
        <v>0</v>
      </c>
      <c r="IAS20">
        <f>[1]MIDES!INK32</f>
        <v>0</v>
      </c>
      <c r="IAT20">
        <f>[1]MIDES!INL32</f>
        <v>0</v>
      </c>
      <c r="IAU20">
        <f>[1]MIDES!INM32</f>
        <v>0</v>
      </c>
      <c r="IAV20">
        <f>[1]MIDES!INN32</f>
        <v>0</v>
      </c>
      <c r="IAW20">
        <f>[1]MIDES!INO32</f>
        <v>0</v>
      </c>
      <c r="IAX20">
        <f>[1]MIDES!INP32</f>
        <v>0</v>
      </c>
      <c r="IAY20">
        <f>[1]MIDES!INQ32</f>
        <v>0</v>
      </c>
      <c r="IAZ20">
        <f>[1]MIDES!INR32</f>
        <v>0</v>
      </c>
      <c r="IBA20">
        <f>[1]MIDES!INS32</f>
        <v>0</v>
      </c>
      <c r="IBB20">
        <f>[1]MIDES!INT32</f>
        <v>0</v>
      </c>
      <c r="IBC20">
        <f>[1]MIDES!INU32</f>
        <v>0</v>
      </c>
      <c r="IBD20">
        <f>[1]MIDES!INV32</f>
        <v>0</v>
      </c>
      <c r="IBE20">
        <f>[1]MIDES!INW32</f>
        <v>0</v>
      </c>
      <c r="IBF20">
        <f>[1]MIDES!INX32</f>
        <v>0</v>
      </c>
      <c r="IBG20">
        <f>[1]MIDES!INY32</f>
        <v>0</v>
      </c>
      <c r="IBH20">
        <f>[1]MIDES!INZ32</f>
        <v>0</v>
      </c>
      <c r="IBI20">
        <f>[1]MIDES!IOA32</f>
        <v>0</v>
      </c>
      <c r="IBJ20">
        <f>[1]MIDES!IOB32</f>
        <v>0</v>
      </c>
      <c r="IBK20">
        <f>[1]MIDES!IOC32</f>
        <v>0</v>
      </c>
      <c r="IBL20">
        <f>[1]MIDES!IOD32</f>
        <v>0</v>
      </c>
      <c r="IBM20">
        <f>[1]MIDES!IOE32</f>
        <v>0</v>
      </c>
      <c r="IBN20">
        <f>[1]MIDES!IOF32</f>
        <v>0</v>
      </c>
      <c r="IBO20">
        <f>[1]MIDES!IOG32</f>
        <v>0</v>
      </c>
      <c r="IBP20">
        <f>[1]MIDES!IOH32</f>
        <v>0</v>
      </c>
      <c r="IBQ20">
        <f>[1]MIDES!IOI32</f>
        <v>0</v>
      </c>
      <c r="IBR20">
        <f>[1]MIDES!IOJ32</f>
        <v>0</v>
      </c>
      <c r="IBS20">
        <f>[1]MIDES!IOK32</f>
        <v>0</v>
      </c>
      <c r="IBT20">
        <f>[1]MIDES!IOL32</f>
        <v>0</v>
      </c>
      <c r="IBU20">
        <f>[1]MIDES!IOM32</f>
        <v>0</v>
      </c>
      <c r="IBV20">
        <f>[1]MIDES!ION32</f>
        <v>0</v>
      </c>
      <c r="IBW20">
        <f>[1]MIDES!IOO32</f>
        <v>0</v>
      </c>
      <c r="IBX20">
        <f>[1]MIDES!IOP32</f>
        <v>0</v>
      </c>
      <c r="IBY20">
        <f>[1]MIDES!IOQ32</f>
        <v>0</v>
      </c>
      <c r="IBZ20">
        <f>[1]MIDES!IOR32</f>
        <v>0</v>
      </c>
      <c r="ICA20">
        <f>[1]MIDES!IOS32</f>
        <v>0</v>
      </c>
      <c r="ICB20">
        <f>[1]MIDES!IOT32</f>
        <v>0</v>
      </c>
      <c r="ICC20">
        <f>[1]MIDES!IOU32</f>
        <v>0</v>
      </c>
      <c r="ICD20">
        <f>[1]MIDES!IOV32</f>
        <v>0</v>
      </c>
      <c r="ICE20">
        <f>[1]MIDES!IOW32</f>
        <v>0</v>
      </c>
      <c r="ICF20">
        <f>[1]MIDES!IOX32</f>
        <v>0</v>
      </c>
      <c r="ICG20">
        <f>[1]MIDES!IOY32</f>
        <v>0</v>
      </c>
      <c r="ICH20">
        <f>[1]MIDES!IOZ32</f>
        <v>0</v>
      </c>
      <c r="ICI20">
        <f>[1]MIDES!IPA32</f>
        <v>0</v>
      </c>
      <c r="ICJ20">
        <f>[1]MIDES!IPB32</f>
        <v>0</v>
      </c>
      <c r="ICK20">
        <f>[1]MIDES!IPC32</f>
        <v>0</v>
      </c>
      <c r="ICL20">
        <f>[1]MIDES!IPD32</f>
        <v>0</v>
      </c>
      <c r="ICM20">
        <f>[1]MIDES!IPE32</f>
        <v>0</v>
      </c>
      <c r="ICN20">
        <f>[1]MIDES!IPF32</f>
        <v>0</v>
      </c>
      <c r="ICO20">
        <f>[1]MIDES!IPG32</f>
        <v>0</v>
      </c>
      <c r="ICP20">
        <f>[1]MIDES!IPH32</f>
        <v>0</v>
      </c>
      <c r="ICQ20">
        <f>[1]MIDES!IPI32</f>
        <v>0</v>
      </c>
      <c r="ICR20">
        <f>[1]MIDES!IPJ32</f>
        <v>0</v>
      </c>
      <c r="ICS20">
        <f>[1]MIDES!IPK32</f>
        <v>0</v>
      </c>
      <c r="ICT20">
        <f>[1]MIDES!IPL32</f>
        <v>0</v>
      </c>
      <c r="ICU20">
        <f>[1]MIDES!IPM32</f>
        <v>0</v>
      </c>
      <c r="ICV20">
        <f>[1]MIDES!IPN32</f>
        <v>0</v>
      </c>
      <c r="ICW20">
        <f>[1]MIDES!IPO32</f>
        <v>0</v>
      </c>
      <c r="ICX20">
        <f>[1]MIDES!IPP32</f>
        <v>0</v>
      </c>
      <c r="ICY20">
        <f>[1]MIDES!IPQ32</f>
        <v>0</v>
      </c>
      <c r="ICZ20">
        <f>[1]MIDES!IPR32</f>
        <v>0</v>
      </c>
      <c r="IDA20">
        <f>[1]MIDES!IPS32</f>
        <v>0</v>
      </c>
      <c r="IDB20">
        <f>[1]MIDES!IPT32</f>
        <v>0</v>
      </c>
      <c r="IDC20">
        <f>[1]MIDES!IPU32</f>
        <v>0</v>
      </c>
      <c r="IDD20">
        <f>[1]MIDES!IPV32</f>
        <v>0</v>
      </c>
      <c r="IDE20">
        <f>[1]MIDES!IPW32</f>
        <v>0</v>
      </c>
      <c r="IDF20">
        <f>[1]MIDES!IPX32</f>
        <v>0</v>
      </c>
      <c r="IDG20">
        <f>[1]MIDES!IPY32</f>
        <v>0</v>
      </c>
      <c r="IDH20">
        <f>[1]MIDES!IPZ32</f>
        <v>0</v>
      </c>
      <c r="IDI20">
        <f>[1]MIDES!IQA32</f>
        <v>0</v>
      </c>
      <c r="IDJ20">
        <f>[1]MIDES!IQB32</f>
        <v>0</v>
      </c>
      <c r="IDK20">
        <f>[1]MIDES!IQC32</f>
        <v>0</v>
      </c>
      <c r="IDL20">
        <f>[1]MIDES!IQD32</f>
        <v>0</v>
      </c>
      <c r="IDM20">
        <f>[1]MIDES!IQE32</f>
        <v>0</v>
      </c>
      <c r="IDN20">
        <f>[1]MIDES!IQF32</f>
        <v>0</v>
      </c>
      <c r="IDO20">
        <f>[1]MIDES!IQG32</f>
        <v>0</v>
      </c>
      <c r="IDP20">
        <f>[1]MIDES!IQH32</f>
        <v>0</v>
      </c>
      <c r="IDQ20">
        <f>[1]MIDES!IQI32</f>
        <v>0</v>
      </c>
      <c r="IDR20">
        <f>[1]MIDES!IQJ32</f>
        <v>0</v>
      </c>
      <c r="IDS20">
        <f>[1]MIDES!IQK32</f>
        <v>0</v>
      </c>
      <c r="IDT20">
        <f>[1]MIDES!IQL32</f>
        <v>0</v>
      </c>
      <c r="IDU20">
        <f>[1]MIDES!IQM32</f>
        <v>0</v>
      </c>
      <c r="IDV20">
        <f>[1]MIDES!IQN32</f>
        <v>0</v>
      </c>
      <c r="IDW20">
        <f>[1]MIDES!IQO32</f>
        <v>0</v>
      </c>
      <c r="IDX20">
        <f>[1]MIDES!IQP32</f>
        <v>0</v>
      </c>
      <c r="IDY20">
        <f>[1]MIDES!IQQ32</f>
        <v>0</v>
      </c>
      <c r="IDZ20">
        <f>[1]MIDES!IQR32</f>
        <v>0</v>
      </c>
      <c r="IEA20">
        <f>[1]MIDES!IQS32</f>
        <v>0</v>
      </c>
      <c r="IEB20">
        <f>[1]MIDES!IQT32</f>
        <v>0</v>
      </c>
      <c r="IEC20">
        <f>[1]MIDES!IQU32</f>
        <v>0</v>
      </c>
      <c r="IED20">
        <f>[1]MIDES!IQV32</f>
        <v>0</v>
      </c>
      <c r="IEE20">
        <f>[1]MIDES!IQW32</f>
        <v>0</v>
      </c>
      <c r="IEF20">
        <f>[1]MIDES!IQX32</f>
        <v>0</v>
      </c>
      <c r="IEG20">
        <f>[1]MIDES!IQY32</f>
        <v>0</v>
      </c>
      <c r="IEH20">
        <f>[1]MIDES!IQZ32</f>
        <v>0</v>
      </c>
      <c r="IEI20">
        <f>[1]MIDES!IRA32</f>
        <v>0</v>
      </c>
      <c r="IEJ20">
        <f>[1]MIDES!IRB32</f>
        <v>0</v>
      </c>
      <c r="IEK20">
        <f>[1]MIDES!IRC32</f>
        <v>0</v>
      </c>
      <c r="IEL20">
        <f>[1]MIDES!IRD32</f>
        <v>0</v>
      </c>
      <c r="IEM20">
        <f>[1]MIDES!IRE32</f>
        <v>0</v>
      </c>
      <c r="IEN20">
        <f>[1]MIDES!IRF32</f>
        <v>0</v>
      </c>
      <c r="IEO20">
        <f>[1]MIDES!IRG32</f>
        <v>0</v>
      </c>
      <c r="IEP20">
        <f>[1]MIDES!IRH32</f>
        <v>0</v>
      </c>
      <c r="IEQ20">
        <f>[1]MIDES!IRI32</f>
        <v>0</v>
      </c>
      <c r="IER20">
        <f>[1]MIDES!IRJ32</f>
        <v>0</v>
      </c>
      <c r="IES20">
        <f>[1]MIDES!IRK32</f>
        <v>0</v>
      </c>
      <c r="IET20">
        <f>[1]MIDES!IRL32</f>
        <v>0</v>
      </c>
      <c r="IEU20">
        <f>[1]MIDES!IRM32</f>
        <v>0</v>
      </c>
      <c r="IEV20">
        <f>[1]MIDES!IRN32</f>
        <v>0</v>
      </c>
      <c r="IEW20">
        <f>[1]MIDES!IRO32</f>
        <v>0</v>
      </c>
      <c r="IEX20">
        <f>[1]MIDES!IRP32</f>
        <v>0</v>
      </c>
      <c r="IEY20">
        <f>[1]MIDES!IRQ32</f>
        <v>0</v>
      </c>
      <c r="IEZ20">
        <f>[1]MIDES!IRR32</f>
        <v>0</v>
      </c>
      <c r="IFA20">
        <f>[1]MIDES!IRS32</f>
        <v>0</v>
      </c>
      <c r="IFB20">
        <f>[1]MIDES!IRT32</f>
        <v>0</v>
      </c>
      <c r="IFC20">
        <f>[1]MIDES!IRU32</f>
        <v>0</v>
      </c>
      <c r="IFD20">
        <f>[1]MIDES!IRV32</f>
        <v>0</v>
      </c>
      <c r="IFE20">
        <f>[1]MIDES!IRW32</f>
        <v>0</v>
      </c>
      <c r="IFF20">
        <f>[1]MIDES!IRX32</f>
        <v>0</v>
      </c>
      <c r="IFG20">
        <f>[1]MIDES!IRY32</f>
        <v>0</v>
      </c>
      <c r="IFH20">
        <f>[1]MIDES!IRZ32</f>
        <v>0</v>
      </c>
      <c r="IFI20">
        <f>[1]MIDES!ISA32</f>
        <v>0</v>
      </c>
      <c r="IFJ20">
        <f>[1]MIDES!ISB32</f>
        <v>0</v>
      </c>
      <c r="IFK20">
        <f>[1]MIDES!ISC32</f>
        <v>0</v>
      </c>
      <c r="IFL20">
        <f>[1]MIDES!ISD32</f>
        <v>0</v>
      </c>
      <c r="IFM20">
        <f>[1]MIDES!ISE32</f>
        <v>0</v>
      </c>
      <c r="IFN20">
        <f>[1]MIDES!ISF32</f>
        <v>0</v>
      </c>
      <c r="IFO20">
        <f>[1]MIDES!ISG32</f>
        <v>0</v>
      </c>
      <c r="IFP20">
        <f>[1]MIDES!ISH32</f>
        <v>0</v>
      </c>
      <c r="IFQ20">
        <f>[1]MIDES!ISI32</f>
        <v>0</v>
      </c>
      <c r="IFR20">
        <f>[1]MIDES!ISJ32</f>
        <v>0</v>
      </c>
      <c r="IFS20">
        <f>[1]MIDES!ISK32</f>
        <v>0</v>
      </c>
      <c r="IFT20">
        <f>[1]MIDES!ISL32</f>
        <v>0</v>
      </c>
      <c r="IFU20">
        <f>[1]MIDES!ISM32</f>
        <v>0</v>
      </c>
      <c r="IFV20">
        <f>[1]MIDES!ISN32</f>
        <v>0</v>
      </c>
      <c r="IFW20">
        <f>[1]MIDES!ISO32</f>
        <v>0</v>
      </c>
      <c r="IFX20">
        <f>[1]MIDES!ISP32</f>
        <v>0</v>
      </c>
      <c r="IFY20">
        <f>[1]MIDES!ISQ32</f>
        <v>0</v>
      </c>
      <c r="IFZ20">
        <f>[1]MIDES!ISR32</f>
        <v>0</v>
      </c>
      <c r="IGA20">
        <f>[1]MIDES!ISS32</f>
        <v>0</v>
      </c>
      <c r="IGB20">
        <f>[1]MIDES!IST32</f>
        <v>0</v>
      </c>
      <c r="IGC20">
        <f>[1]MIDES!ISU32</f>
        <v>0</v>
      </c>
      <c r="IGD20">
        <f>[1]MIDES!ISV32</f>
        <v>0</v>
      </c>
      <c r="IGE20">
        <f>[1]MIDES!ISW32</f>
        <v>0</v>
      </c>
      <c r="IGF20">
        <f>[1]MIDES!ISX32</f>
        <v>0</v>
      </c>
      <c r="IGG20">
        <f>[1]MIDES!ISY32</f>
        <v>0</v>
      </c>
      <c r="IGH20">
        <f>[1]MIDES!ISZ32</f>
        <v>0</v>
      </c>
      <c r="IGI20">
        <f>[1]MIDES!ITA32</f>
        <v>0</v>
      </c>
      <c r="IGJ20">
        <f>[1]MIDES!ITB32</f>
        <v>0</v>
      </c>
      <c r="IGK20">
        <f>[1]MIDES!ITC32</f>
        <v>0</v>
      </c>
      <c r="IGL20">
        <f>[1]MIDES!ITD32</f>
        <v>0</v>
      </c>
      <c r="IGM20">
        <f>[1]MIDES!ITE32</f>
        <v>0</v>
      </c>
      <c r="IGN20">
        <f>[1]MIDES!ITF32</f>
        <v>0</v>
      </c>
      <c r="IGO20">
        <f>[1]MIDES!ITG32</f>
        <v>0</v>
      </c>
      <c r="IGP20">
        <f>[1]MIDES!ITH32</f>
        <v>0</v>
      </c>
      <c r="IGQ20">
        <f>[1]MIDES!ITI32</f>
        <v>0</v>
      </c>
      <c r="IGR20">
        <f>[1]MIDES!ITJ32</f>
        <v>0</v>
      </c>
      <c r="IGS20">
        <f>[1]MIDES!ITK32</f>
        <v>0</v>
      </c>
      <c r="IGT20">
        <f>[1]MIDES!ITL32</f>
        <v>0</v>
      </c>
      <c r="IGU20">
        <f>[1]MIDES!ITM32</f>
        <v>0</v>
      </c>
      <c r="IGV20">
        <f>[1]MIDES!ITN32</f>
        <v>0</v>
      </c>
      <c r="IGW20">
        <f>[1]MIDES!ITO32</f>
        <v>0</v>
      </c>
      <c r="IGX20">
        <f>[1]MIDES!ITP32</f>
        <v>0</v>
      </c>
      <c r="IGY20">
        <f>[1]MIDES!ITQ32</f>
        <v>0</v>
      </c>
      <c r="IGZ20">
        <f>[1]MIDES!ITR32</f>
        <v>0</v>
      </c>
      <c r="IHA20">
        <f>[1]MIDES!ITS32</f>
        <v>0</v>
      </c>
      <c r="IHB20">
        <f>[1]MIDES!ITT32</f>
        <v>0</v>
      </c>
      <c r="IHC20">
        <f>[1]MIDES!ITU32</f>
        <v>0</v>
      </c>
      <c r="IHD20">
        <f>[1]MIDES!ITV32</f>
        <v>0</v>
      </c>
      <c r="IHE20">
        <f>[1]MIDES!ITW32</f>
        <v>0</v>
      </c>
      <c r="IHF20">
        <f>[1]MIDES!ITX32</f>
        <v>0</v>
      </c>
      <c r="IHG20">
        <f>[1]MIDES!ITY32</f>
        <v>0</v>
      </c>
      <c r="IHH20">
        <f>[1]MIDES!ITZ32</f>
        <v>0</v>
      </c>
      <c r="IHI20">
        <f>[1]MIDES!IUA32</f>
        <v>0</v>
      </c>
      <c r="IHJ20">
        <f>[1]MIDES!IUB32</f>
        <v>0</v>
      </c>
      <c r="IHK20">
        <f>[1]MIDES!IUC32</f>
        <v>0</v>
      </c>
      <c r="IHL20">
        <f>[1]MIDES!IUD32</f>
        <v>0</v>
      </c>
      <c r="IHM20">
        <f>[1]MIDES!IUE32</f>
        <v>0</v>
      </c>
      <c r="IHN20">
        <f>[1]MIDES!IUF32</f>
        <v>0</v>
      </c>
      <c r="IHO20">
        <f>[1]MIDES!IUG32</f>
        <v>0</v>
      </c>
      <c r="IHP20">
        <f>[1]MIDES!IUH32</f>
        <v>0</v>
      </c>
      <c r="IHQ20">
        <f>[1]MIDES!IUI32</f>
        <v>0</v>
      </c>
      <c r="IHR20">
        <f>[1]MIDES!IUJ32</f>
        <v>0</v>
      </c>
      <c r="IHS20">
        <f>[1]MIDES!IUK32</f>
        <v>0</v>
      </c>
      <c r="IHT20">
        <f>[1]MIDES!IUL32</f>
        <v>0</v>
      </c>
      <c r="IHU20">
        <f>[1]MIDES!IUM32</f>
        <v>0</v>
      </c>
      <c r="IHV20">
        <f>[1]MIDES!IUN32</f>
        <v>0</v>
      </c>
      <c r="IHW20">
        <f>[1]MIDES!IUO32</f>
        <v>0</v>
      </c>
      <c r="IHX20">
        <f>[1]MIDES!IUP32</f>
        <v>0</v>
      </c>
      <c r="IHY20">
        <f>[1]MIDES!IUQ32</f>
        <v>0</v>
      </c>
      <c r="IHZ20">
        <f>[1]MIDES!IUR32</f>
        <v>0</v>
      </c>
      <c r="IIA20">
        <f>[1]MIDES!IUS32</f>
        <v>0</v>
      </c>
      <c r="IIB20">
        <f>[1]MIDES!IUT32</f>
        <v>0</v>
      </c>
      <c r="IIC20">
        <f>[1]MIDES!IUU32</f>
        <v>0</v>
      </c>
      <c r="IID20">
        <f>[1]MIDES!IUV32</f>
        <v>0</v>
      </c>
      <c r="IIE20">
        <f>[1]MIDES!IUW32</f>
        <v>0</v>
      </c>
      <c r="IIF20">
        <f>[1]MIDES!IUX32</f>
        <v>0</v>
      </c>
      <c r="IIG20">
        <f>[1]MIDES!IUY32</f>
        <v>0</v>
      </c>
      <c r="IIH20">
        <f>[1]MIDES!IUZ32</f>
        <v>0</v>
      </c>
      <c r="III20">
        <f>[1]MIDES!IVA32</f>
        <v>0</v>
      </c>
      <c r="IIJ20">
        <f>[1]MIDES!IVB32</f>
        <v>0</v>
      </c>
      <c r="IIK20">
        <f>[1]MIDES!IVC32</f>
        <v>0</v>
      </c>
      <c r="IIL20">
        <f>[1]MIDES!IVD32</f>
        <v>0</v>
      </c>
      <c r="IIM20">
        <f>[1]MIDES!IVE32</f>
        <v>0</v>
      </c>
      <c r="IIN20">
        <f>[1]MIDES!IVF32</f>
        <v>0</v>
      </c>
      <c r="IIO20">
        <f>[1]MIDES!IVG32</f>
        <v>0</v>
      </c>
      <c r="IIP20">
        <f>[1]MIDES!IVH32</f>
        <v>0</v>
      </c>
      <c r="IIQ20">
        <f>[1]MIDES!IVI32</f>
        <v>0</v>
      </c>
      <c r="IIR20">
        <f>[1]MIDES!IVJ32</f>
        <v>0</v>
      </c>
      <c r="IIS20">
        <f>[1]MIDES!IVK32</f>
        <v>0</v>
      </c>
      <c r="IIT20">
        <f>[1]MIDES!IVL32</f>
        <v>0</v>
      </c>
      <c r="IIU20">
        <f>[1]MIDES!IVM32</f>
        <v>0</v>
      </c>
      <c r="IIV20">
        <f>[1]MIDES!IVN32</f>
        <v>0</v>
      </c>
      <c r="IIW20">
        <f>[1]MIDES!IVO32</f>
        <v>0</v>
      </c>
      <c r="IIX20">
        <f>[1]MIDES!IVP32</f>
        <v>0</v>
      </c>
      <c r="IIY20">
        <f>[1]MIDES!IVQ32</f>
        <v>0</v>
      </c>
      <c r="IIZ20">
        <f>[1]MIDES!IVR32</f>
        <v>0</v>
      </c>
      <c r="IJA20">
        <f>[1]MIDES!IVS32</f>
        <v>0</v>
      </c>
      <c r="IJB20">
        <f>[1]MIDES!IVT32</f>
        <v>0</v>
      </c>
      <c r="IJC20">
        <f>[1]MIDES!IVU32</f>
        <v>0</v>
      </c>
      <c r="IJD20">
        <f>[1]MIDES!IVV32</f>
        <v>0</v>
      </c>
      <c r="IJE20">
        <f>[1]MIDES!IVW32</f>
        <v>0</v>
      </c>
      <c r="IJF20">
        <f>[1]MIDES!IVX32</f>
        <v>0</v>
      </c>
      <c r="IJG20">
        <f>[1]MIDES!IVY32</f>
        <v>0</v>
      </c>
      <c r="IJH20">
        <f>[1]MIDES!IVZ32</f>
        <v>0</v>
      </c>
      <c r="IJI20">
        <f>[1]MIDES!IWA32</f>
        <v>0</v>
      </c>
      <c r="IJJ20">
        <f>[1]MIDES!IWB32</f>
        <v>0</v>
      </c>
      <c r="IJK20">
        <f>[1]MIDES!IWC32</f>
        <v>0</v>
      </c>
      <c r="IJL20">
        <f>[1]MIDES!IWD32</f>
        <v>0</v>
      </c>
      <c r="IJM20">
        <f>[1]MIDES!IWE32</f>
        <v>0</v>
      </c>
      <c r="IJN20">
        <f>[1]MIDES!IWF32</f>
        <v>0</v>
      </c>
      <c r="IJO20">
        <f>[1]MIDES!IWG32</f>
        <v>0</v>
      </c>
      <c r="IJP20">
        <f>[1]MIDES!IWH32</f>
        <v>0</v>
      </c>
      <c r="IJQ20">
        <f>[1]MIDES!IWI32</f>
        <v>0</v>
      </c>
      <c r="IJR20">
        <f>[1]MIDES!IWJ32</f>
        <v>0</v>
      </c>
      <c r="IJS20">
        <f>[1]MIDES!IWK32</f>
        <v>0</v>
      </c>
      <c r="IJT20">
        <f>[1]MIDES!IWL32</f>
        <v>0</v>
      </c>
      <c r="IJU20">
        <f>[1]MIDES!IWM32</f>
        <v>0</v>
      </c>
      <c r="IJV20">
        <f>[1]MIDES!IWN32</f>
        <v>0</v>
      </c>
      <c r="IJW20">
        <f>[1]MIDES!IWO32</f>
        <v>0</v>
      </c>
      <c r="IJX20">
        <f>[1]MIDES!IWP32</f>
        <v>0</v>
      </c>
      <c r="IJY20">
        <f>[1]MIDES!IWQ32</f>
        <v>0</v>
      </c>
      <c r="IJZ20">
        <f>[1]MIDES!IWR32</f>
        <v>0</v>
      </c>
      <c r="IKA20">
        <f>[1]MIDES!IWS32</f>
        <v>0</v>
      </c>
      <c r="IKB20">
        <f>[1]MIDES!IWT32</f>
        <v>0</v>
      </c>
      <c r="IKC20">
        <f>[1]MIDES!IWU32</f>
        <v>0</v>
      </c>
      <c r="IKD20">
        <f>[1]MIDES!IWV32</f>
        <v>0</v>
      </c>
      <c r="IKE20">
        <f>[1]MIDES!IWW32</f>
        <v>0</v>
      </c>
      <c r="IKF20">
        <f>[1]MIDES!IWX32</f>
        <v>0</v>
      </c>
      <c r="IKG20">
        <f>[1]MIDES!IWY32</f>
        <v>0</v>
      </c>
      <c r="IKH20">
        <f>[1]MIDES!IWZ32</f>
        <v>0</v>
      </c>
      <c r="IKI20">
        <f>[1]MIDES!IXA32</f>
        <v>0</v>
      </c>
      <c r="IKJ20">
        <f>[1]MIDES!IXB32</f>
        <v>0</v>
      </c>
      <c r="IKK20">
        <f>[1]MIDES!IXC32</f>
        <v>0</v>
      </c>
      <c r="IKL20">
        <f>[1]MIDES!IXD32</f>
        <v>0</v>
      </c>
      <c r="IKM20">
        <f>[1]MIDES!IXE32</f>
        <v>0</v>
      </c>
      <c r="IKN20">
        <f>[1]MIDES!IXF32</f>
        <v>0</v>
      </c>
      <c r="IKO20">
        <f>[1]MIDES!IXG32</f>
        <v>0</v>
      </c>
      <c r="IKP20">
        <f>[1]MIDES!IXH32</f>
        <v>0</v>
      </c>
      <c r="IKQ20">
        <f>[1]MIDES!IXI32</f>
        <v>0</v>
      </c>
      <c r="IKR20">
        <f>[1]MIDES!IXJ32</f>
        <v>0</v>
      </c>
      <c r="IKS20">
        <f>[1]MIDES!IXK32</f>
        <v>0</v>
      </c>
      <c r="IKT20">
        <f>[1]MIDES!IXL32</f>
        <v>0</v>
      </c>
      <c r="IKU20">
        <f>[1]MIDES!IXM32</f>
        <v>0</v>
      </c>
      <c r="IKV20">
        <f>[1]MIDES!IXN32</f>
        <v>0</v>
      </c>
      <c r="IKW20">
        <f>[1]MIDES!IXO32</f>
        <v>0</v>
      </c>
      <c r="IKX20">
        <f>[1]MIDES!IXP32</f>
        <v>0</v>
      </c>
      <c r="IKY20">
        <f>[1]MIDES!IXQ32</f>
        <v>0</v>
      </c>
      <c r="IKZ20">
        <f>[1]MIDES!IXR32</f>
        <v>0</v>
      </c>
      <c r="ILA20">
        <f>[1]MIDES!IXS32</f>
        <v>0</v>
      </c>
      <c r="ILB20">
        <f>[1]MIDES!IXT32</f>
        <v>0</v>
      </c>
      <c r="ILC20">
        <f>[1]MIDES!IXU32</f>
        <v>0</v>
      </c>
      <c r="ILD20">
        <f>[1]MIDES!IXV32</f>
        <v>0</v>
      </c>
      <c r="ILE20">
        <f>[1]MIDES!IXW32</f>
        <v>0</v>
      </c>
      <c r="ILF20">
        <f>[1]MIDES!IXX32</f>
        <v>0</v>
      </c>
      <c r="ILG20">
        <f>[1]MIDES!IXY32</f>
        <v>0</v>
      </c>
      <c r="ILH20">
        <f>[1]MIDES!IXZ32</f>
        <v>0</v>
      </c>
      <c r="ILI20">
        <f>[1]MIDES!IYA32</f>
        <v>0</v>
      </c>
      <c r="ILJ20">
        <f>[1]MIDES!IYB32</f>
        <v>0</v>
      </c>
      <c r="ILK20">
        <f>[1]MIDES!IYC32</f>
        <v>0</v>
      </c>
      <c r="ILL20">
        <f>[1]MIDES!IYD32</f>
        <v>0</v>
      </c>
      <c r="ILM20">
        <f>[1]MIDES!IYE32</f>
        <v>0</v>
      </c>
      <c r="ILN20">
        <f>[1]MIDES!IYF32</f>
        <v>0</v>
      </c>
      <c r="ILO20">
        <f>[1]MIDES!IYG32</f>
        <v>0</v>
      </c>
      <c r="ILP20">
        <f>[1]MIDES!IYH32</f>
        <v>0</v>
      </c>
      <c r="ILQ20">
        <f>[1]MIDES!IYI32</f>
        <v>0</v>
      </c>
      <c r="ILR20">
        <f>[1]MIDES!IYJ32</f>
        <v>0</v>
      </c>
      <c r="ILS20">
        <f>[1]MIDES!IYK32</f>
        <v>0</v>
      </c>
      <c r="ILT20">
        <f>[1]MIDES!IYL32</f>
        <v>0</v>
      </c>
      <c r="ILU20">
        <f>[1]MIDES!IYM32</f>
        <v>0</v>
      </c>
      <c r="ILV20">
        <f>[1]MIDES!IYN32</f>
        <v>0</v>
      </c>
      <c r="ILW20">
        <f>[1]MIDES!IYO32</f>
        <v>0</v>
      </c>
      <c r="ILX20">
        <f>[1]MIDES!IYP32</f>
        <v>0</v>
      </c>
      <c r="ILY20">
        <f>[1]MIDES!IYQ32</f>
        <v>0</v>
      </c>
      <c r="ILZ20">
        <f>[1]MIDES!IYR32</f>
        <v>0</v>
      </c>
      <c r="IMA20">
        <f>[1]MIDES!IYS32</f>
        <v>0</v>
      </c>
      <c r="IMB20">
        <f>[1]MIDES!IYT32</f>
        <v>0</v>
      </c>
      <c r="IMC20">
        <f>[1]MIDES!IYU32</f>
        <v>0</v>
      </c>
      <c r="IMD20">
        <f>[1]MIDES!IYV32</f>
        <v>0</v>
      </c>
      <c r="IME20">
        <f>[1]MIDES!IYW32</f>
        <v>0</v>
      </c>
      <c r="IMF20">
        <f>[1]MIDES!IYX32</f>
        <v>0</v>
      </c>
      <c r="IMG20">
        <f>[1]MIDES!IYY32</f>
        <v>0</v>
      </c>
      <c r="IMH20">
        <f>[1]MIDES!IYZ32</f>
        <v>0</v>
      </c>
      <c r="IMI20">
        <f>[1]MIDES!IZA32</f>
        <v>0</v>
      </c>
      <c r="IMJ20">
        <f>[1]MIDES!IZB32</f>
        <v>0</v>
      </c>
      <c r="IMK20">
        <f>[1]MIDES!IZC32</f>
        <v>0</v>
      </c>
      <c r="IML20">
        <f>[1]MIDES!IZD32</f>
        <v>0</v>
      </c>
      <c r="IMM20">
        <f>[1]MIDES!IZE32</f>
        <v>0</v>
      </c>
      <c r="IMN20">
        <f>[1]MIDES!IZF32</f>
        <v>0</v>
      </c>
      <c r="IMO20">
        <f>[1]MIDES!IZG32</f>
        <v>0</v>
      </c>
      <c r="IMP20">
        <f>[1]MIDES!IZH32</f>
        <v>0</v>
      </c>
      <c r="IMQ20">
        <f>[1]MIDES!IZI32</f>
        <v>0</v>
      </c>
      <c r="IMR20">
        <f>[1]MIDES!IZJ32</f>
        <v>0</v>
      </c>
      <c r="IMS20">
        <f>[1]MIDES!IZK32</f>
        <v>0</v>
      </c>
      <c r="IMT20">
        <f>[1]MIDES!IZL32</f>
        <v>0</v>
      </c>
      <c r="IMU20">
        <f>[1]MIDES!IZM32</f>
        <v>0</v>
      </c>
      <c r="IMV20">
        <f>[1]MIDES!IZN32</f>
        <v>0</v>
      </c>
      <c r="IMW20">
        <f>[1]MIDES!IZO32</f>
        <v>0</v>
      </c>
      <c r="IMX20">
        <f>[1]MIDES!IZP32</f>
        <v>0</v>
      </c>
      <c r="IMY20">
        <f>[1]MIDES!IZQ32</f>
        <v>0</v>
      </c>
      <c r="IMZ20">
        <f>[1]MIDES!IZR32</f>
        <v>0</v>
      </c>
      <c r="INA20">
        <f>[1]MIDES!IZS32</f>
        <v>0</v>
      </c>
      <c r="INB20">
        <f>[1]MIDES!IZT32</f>
        <v>0</v>
      </c>
      <c r="INC20">
        <f>[1]MIDES!IZU32</f>
        <v>0</v>
      </c>
      <c r="IND20">
        <f>[1]MIDES!IZV32</f>
        <v>0</v>
      </c>
      <c r="INE20">
        <f>[1]MIDES!IZW32</f>
        <v>0</v>
      </c>
      <c r="INF20">
        <f>[1]MIDES!IZX32</f>
        <v>0</v>
      </c>
      <c r="ING20">
        <f>[1]MIDES!IZY32</f>
        <v>0</v>
      </c>
      <c r="INH20">
        <f>[1]MIDES!IZZ32</f>
        <v>0</v>
      </c>
      <c r="INI20">
        <f>[1]MIDES!JAA32</f>
        <v>0</v>
      </c>
      <c r="INJ20">
        <f>[1]MIDES!JAB32</f>
        <v>0</v>
      </c>
      <c r="INK20">
        <f>[1]MIDES!JAC32</f>
        <v>0</v>
      </c>
      <c r="INL20">
        <f>[1]MIDES!JAD32</f>
        <v>0</v>
      </c>
      <c r="INM20">
        <f>[1]MIDES!JAE32</f>
        <v>0</v>
      </c>
      <c r="INN20">
        <f>[1]MIDES!JAF32</f>
        <v>0</v>
      </c>
      <c r="INO20">
        <f>[1]MIDES!JAG32</f>
        <v>0</v>
      </c>
      <c r="INP20">
        <f>[1]MIDES!JAH32</f>
        <v>0</v>
      </c>
      <c r="INQ20">
        <f>[1]MIDES!JAI32</f>
        <v>0</v>
      </c>
      <c r="INR20">
        <f>[1]MIDES!JAJ32</f>
        <v>0</v>
      </c>
      <c r="INS20">
        <f>[1]MIDES!JAK32</f>
        <v>0</v>
      </c>
      <c r="INT20">
        <f>[1]MIDES!JAL32</f>
        <v>0</v>
      </c>
      <c r="INU20">
        <f>[1]MIDES!JAM32</f>
        <v>0</v>
      </c>
      <c r="INV20">
        <f>[1]MIDES!JAN32</f>
        <v>0</v>
      </c>
      <c r="INW20">
        <f>[1]MIDES!JAO32</f>
        <v>0</v>
      </c>
      <c r="INX20">
        <f>[1]MIDES!JAP32</f>
        <v>0</v>
      </c>
      <c r="INY20">
        <f>[1]MIDES!JAQ32</f>
        <v>0</v>
      </c>
      <c r="INZ20">
        <f>[1]MIDES!JAR32</f>
        <v>0</v>
      </c>
      <c r="IOA20">
        <f>[1]MIDES!JAS32</f>
        <v>0</v>
      </c>
      <c r="IOB20">
        <f>[1]MIDES!JAT32</f>
        <v>0</v>
      </c>
      <c r="IOC20">
        <f>[1]MIDES!JAU32</f>
        <v>0</v>
      </c>
      <c r="IOD20">
        <f>[1]MIDES!JAV32</f>
        <v>0</v>
      </c>
      <c r="IOE20">
        <f>[1]MIDES!JAW32</f>
        <v>0</v>
      </c>
      <c r="IOF20">
        <f>[1]MIDES!JAX32</f>
        <v>0</v>
      </c>
      <c r="IOG20">
        <f>[1]MIDES!JAY32</f>
        <v>0</v>
      </c>
      <c r="IOH20">
        <f>[1]MIDES!JAZ32</f>
        <v>0</v>
      </c>
      <c r="IOI20">
        <f>[1]MIDES!JBA32</f>
        <v>0</v>
      </c>
      <c r="IOJ20">
        <f>[1]MIDES!JBB32</f>
        <v>0</v>
      </c>
      <c r="IOK20">
        <f>[1]MIDES!JBC32</f>
        <v>0</v>
      </c>
      <c r="IOL20">
        <f>[1]MIDES!JBD32</f>
        <v>0</v>
      </c>
      <c r="IOM20">
        <f>[1]MIDES!JBE32</f>
        <v>0</v>
      </c>
      <c r="ION20">
        <f>[1]MIDES!JBF32</f>
        <v>0</v>
      </c>
      <c r="IOO20">
        <f>[1]MIDES!JBG32</f>
        <v>0</v>
      </c>
      <c r="IOP20">
        <f>[1]MIDES!JBH32</f>
        <v>0</v>
      </c>
      <c r="IOQ20">
        <f>[1]MIDES!JBI32</f>
        <v>0</v>
      </c>
      <c r="IOR20">
        <f>[1]MIDES!JBJ32</f>
        <v>0</v>
      </c>
      <c r="IOS20">
        <f>[1]MIDES!JBK32</f>
        <v>0</v>
      </c>
      <c r="IOT20">
        <f>[1]MIDES!JBL32</f>
        <v>0</v>
      </c>
      <c r="IOU20">
        <f>[1]MIDES!JBM32</f>
        <v>0</v>
      </c>
      <c r="IOV20">
        <f>[1]MIDES!JBN32</f>
        <v>0</v>
      </c>
      <c r="IOW20">
        <f>[1]MIDES!JBO32</f>
        <v>0</v>
      </c>
      <c r="IOX20">
        <f>[1]MIDES!JBP32</f>
        <v>0</v>
      </c>
      <c r="IOY20">
        <f>[1]MIDES!JBQ32</f>
        <v>0</v>
      </c>
      <c r="IOZ20">
        <f>[1]MIDES!JBR32</f>
        <v>0</v>
      </c>
      <c r="IPA20">
        <f>[1]MIDES!JBS32</f>
        <v>0</v>
      </c>
      <c r="IPB20">
        <f>[1]MIDES!JBT32</f>
        <v>0</v>
      </c>
      <c r="IPC20">
        <f>[1]MIDES!JBU32</f>
        <v>0</v>
      </c>
      <c r="IPD20">
        <f>[1]MIDES!JBV32</f>
        <v>0</v>
      </c>
      <c r="IPE20">
        <f>[1]MIDES!JBW32</f>
        <v>0</v>
      </c>
      <c r="IPF20">
        <f>[1]MIDES!JBX32</f>
        <v>0</v>
      </c>
      <c r="IPG20">
        <f>[1]MIDES!JBY32</f>
        <v>0</v>
      </c>
      <c r="IPH20">
        <f>[1]MIDES!JBZ32</f>
        <v>0</v>
      </c>
      <c r="IPI20">
        <f>[1]MIDES!JCA32</f>
        <v>0</v>
      </c>
      <c r="IPJ20">
        <f>[1]MIDES!JCB32</f>
        <v>0</v>
      </c>
      <c r="IPK20">
        <f>[1]MIDES!JCC32</f>
        <v>0</v>
      </c>
      <c r="IPL20">
        <f>[1]MIDES!JCD32</f>
        <v>0</v>
      </c>
      <c r="IPM20">
        <f>[1]MIDES!JCE32</f>
        <v>0</v>
      </c>
      <c r="IPN20">
        <f>[1]MIDES!JCF32</f>
        <v>0</v>
      </c>
      <c r="IPO20">
        <f>[1]MIDES!JCG32</f>
        <v>0</v>
      </c>
      <c r="IPP20">
        <f>[1]MIDES!JCH32</f>
        <v>0</v>
      </c>
      <c r="IPQ20">
        <f>[1]MIDES!JCI32</f>
        <v>0</v>
      </c>
      <c r="IPR20">
        <f>[1]MIDES!JCJ32</f>
        <v>0</v>
      </c>
      <c r="IPS20">
        <f>[1]MIDES!JCK32</f>
        <v>0</v>
      </c>
      <c r="IPT20">
        <f>[1]MIDES!JCL32</f>
        <v>0</v>
      </c>
      <c r="IPU20">
        <f>[1]MIDES!JCM32</f>
        <v>0</v>
      </c>
      <c r="IPV20">
        <f>[1]MIDES!JCN32</f>
        <v>0</v>
      </c>
      <c r="IPW20">
        <f>[1]MIDES!JCO32</f>
        <v>0</v>
      </c>
      <c r="IPX20">
        <f>[1]MIDES!JCP32</f>
        <v>0</v>
      </c>
      <c r="IPY20">
        <f>[1]MIDES!JCQ32</f>
        <v>0</v>
      </c>
      <c r="IPZ20">
        <f>[1]MIDES!JCR32</f>
        <v>0</v>
      </c>
      <c r="IQA20">
        <f>[1]MIDES!JCS32</f>
        <v>0</v>
      </c>
      <c r="IQB20">
        <f>[1]MIDES!JCT32</f>
        <v>0</v>
      </c>
      <c r="IQC20">
        <f>[1]MIDES!JCU32</f>
        <v>0</v>
      </c>
      <c r="IQD20">
        <f>[1]MIDES!JCV32</f>
        <v>0</v>
      </c>
      <c r="IQE20">
        <f>[1]MIDES!JCW32</f>
        <v>0</v>
      </c>
      <c r="IQF20">
        <f>[1]MIDES!JCX32</f>
        <v>0</v>
      </c>
      <c r="IQG20">
        <f>[1]MIDES!JCY32</f>
        <v>0</v>
      </c>
      <c r="IQH20">
        <f>[1]MIDES!JCZ32</f>
        <v>0</v>
      </c>
      <c r="IQI20">
        <f>[1]MIDES!JDA32</f>
        <v>0</v>
      </c>
      <c r="IQJ20">
        <f>[1]MIDES!JDB32</f>
        <v>0</v>
      </c>
      <c r="IQK20">
        <f>[1]MIDES!JDC32</f>
        <v>0</v>
      </c>
      <c r="IQL20">
        <f>[1]MIDES!JDD32</f>
        <v>0</v>
      </c>
      <c r="IQM20">
        <f>[1]MIDES!JDE32</f>
        <v>0</v>
      </c>
      <c r="IQN20">
        <f>[1]MIDES!JDF32</f>
        <v>0</v>
      </c>
      <c r="IQO20">
        <f>[1]MIDES!JDG32</f>
        <v>0</v>
      </c>
      <c r="IQP20">
        <f>[1]MIDES!JDH32</f>
        <v>0</v>
      </c>
      <c r="IQQ20">
        <f>[1]MIDES!JDI32</f>
        <v>0</v>
      </c>
      <c r="IQR20">
        <f>[1]MIDES!JDJ32</f>
        <v>0</v>
      </c>
      <c r="IQS20">
        <f>[1]MIDES!JDK32</f>
        <v>0</v>
      </c>
      <c r="IQT20">
        <f>[1]MIDES!JDL32</f>
        <v>0</v>
      </c>
      <c r="IQU20">
        <f>[1]MIDES!JDM32</f>
        <v>0</v>
      </c>
      <c r="IQV20">
        <f>[1]MIDES!JDN32</f>
        <v>0</v>
      </c>
      <c r="IQW20">
        <f>[1]MIDES!JDO32</f>
        <v>0</v>
      </c>
      <c r="IQX20">
        <f>[1]MIDES!JDP32</f>
        <v>0</v>
      </c>
      <c r="IQY20">
        <f>[1]MIDES!JDQ32</f>
        <v>0</v>
      </c>
      <c r="IQZ20">
        <f>[1]MIDES!JDR32</f>
        <v>0</v>
      </c>
      <c r="IRA20">
        <f>[1]MIDES!JDS32</f>
        <v>0</v>
      </c>
      <c r="IRB20">
        <f>[1]MIDES!JDT32</f>
        <v>0</v>
      </c>
      <c r="IRC20">
        <f>[1]MIDES!JDU32</f>
        <v>0</v>
      </c>
      <c r="IRD20">
        <f>[1]MIDES!JDV32</f>
        <v>0</v>
      </c>
      <c r="IRE20">
        <f>[1]MIDES!JDW32</f>
        <v>0</v>
      </c>
      <c r="IRF20">
        <f>[1]MIDES!JDX32</f>
        <v>0</v>
      </c>
      <c r="IRG20">
        <f>[1]MIDES!JDY32</f>
        <v>0</v>
      </c>
      <c r="IRH20">
        <f>[1]MIDES!JDZ32</f>
        <v>0</v>
      </c>
      <c r="IRI20">
        <f>[1]MIDES!JEA32</f>
        <v>0</v>
      </c>
      <c r="IRJ20">
        <f>[1]MIDES!JEB32</f>
        <v>0</v>
      </c>
      <c r="IRK20">
        <f>[1]MIDES!JEC32</f>
        <v>0</v>
      </c>
      <c r="IRL20">
        <f>[1]MIDES!JED32</f>
        <v>0</v>
      </c>
      <c r="IRM20">
        <f>[1]MIDES!JEE32</f>
        <v>0</v>
      </c>
      <c r="IRN20">
        <f>[1]MIDES!JEF32</f>
        <v>0</v>
      </c>
      <c r="IRO20">
        <f>[1]MIDES!JEG32</f>
        <v>0</v>
      </c>
      <c r="IRP20">
        <f>[1]MIDES!JEH32</f>
        <v>0</v>
      </c>
      <c r="IRQ20">
        <f>[1]MIDES!JEI32</f>
        <v>0</v>
      </c>
      <c r="IRR20">
        <f>[1]MIDES!JEJ32</f>
        <v>0</v>
      </c>
      <c r="IRS20">
        <f>[1]MIDES!JEK32</f>
        <v>0</v>
      </c>
      <c r="IRT20">
        <f>[1]MIDES!JEL32</f>
        <v>0</v>
      </c>
      <c r="IRU20">
        <f>[1]MIDES!JEM32</f>
        <v>0</v>
      </c>
      <c r="IRV20">
        <f>[1]MIDES!JEN32</f>
        <v>0</v>
      </c>
      <c r="IRW20">
        <f>[1]MIDES!JEO32</f>
        <v>0</v>
      </c>
      <c r="IRX20">
        <f>[1]MIDES!JEP32</f>
        <v>0</v>
      </c>
      <c r="IRY20">
        <f>[1]MIDES!JEQ32</f>
        <v>0</v>
      </c>
      <c r="IRZ20">
        <f>[1]MIDES!JER32</f>
        <v>0</v>
      </c>
      <c r="ISA20">
        <f>[1]MIDES!JES32</f>
        <v>0</v>
      </c>
      <c r="ISB20">
        <f>[1]MIDES!JET32</f>
        <v>0</v>
      </c>
      <c r="ISC20">
        <f>[1]MIDES!JEU32</f>
        <v>0</v>
      </c>
      <c r="ISD20">
        <f>[1]MIDES!JEV32</f>
        <v>0</v>
      </c>
      <c r="ISE20">
        <f>[1]MIDES!JEW32</f>
        <v>0</v>
      </c>
      <c r="ISF20">
        <f>[1]MIDES!JEX32</f>
        <v>0</v>
      </c>
      <c r="ISG20">
        <f>[1]MIDES!JEY32</f>
        <v>0</v>
      </c>
      <c r="ISH20">
        <f>[1]MIDES!JEZ32</f>
        <v>0</v>
      </c>
      <c r="ISI20">
        <f>[1]MIDES!JFA32</f>
        <v>0</v>
      </c>
      <c r="ISJ20">
        <f>[1]MIDES!JFB32</f>
        <v>0</v>
      </c>
      <c r="ISK20">
        <f>[1]MIDES!JFC32</f>
        <v>0</v>
      </c>
      <c r="ISL20">
        <f>[1]MIDES!JFD32</f>
        <v>0</v>
      </c>
      <c r="ISM20">
        <f>[1]MIDES!JFE32</f>
        <v>0</v>
      </c>
      <c r="ISN20">
        <f>[1]MIDES!JFF32</f>
        <v>0</v>
      </c>
      <c r="ISO20">
        <f>[1]MIDES!JFG32</f>
        <v>0</v>
      </c>
      <c r="ISP20">
        <f>[1]MIDES!JFH32</f>
        <v>0</v>
      </c>
      <c r="ISQ20">
        <f>[1]MIDES!JFI32</f>
        <v>0</v>
      </c>
      <c r="ISR20">
        <f>[1]MIDES!JFJ32</f>
        <v>0</v>
      </c>
      <c r="ISS20">
        <f>[1]MIDES!JFK32</f>
        <v>0</v>
      </c>
      <c r="IST20">
        <f>[1]MIDES!JFL32</f>
        <v>0</v>
      </c>
      <c r="ISU20">
        <f>[1]MIDES!JFM32</f>
        <v>0</v>
      </c>
      <c r="ISV20">
        <f>[1]MIDES!JFN32</f>
        <v>0</v>
      </c>
      <c r="ISW20">
        <f>[1]MIDES!JFO32</f>
        <v>0</v>
      </c>
      <c r="ISX20">
        <f>[1]MIDES!JFP32</f>
        <v>0</v>
      </c>
      <c r="ISY20">
        <f>[1]MIDES!JFQ32</f>
        <v>0</v>
      </c>
      <c r="ISZ20">
        <f>[1]MIDES!JFR32</f>
        <v>0</v>
      </c>
      <c r="ITA20">
        <f>[1]MIDES!JFS32</f>
        <v>0</v>
      </c>
      <c r="ITB20">
        <f>[1]MIDES!JFT32</f>
        <v>0</v>
      </c>
      <c r="ITC20">
        <f>[1]MIDES!JFU32</f>
        <v>0</v>
      </c>
      <c r="ITD20">
        <f>[1]MIDES!JFV32</f>
        <v>0</v>
      </c>
      <c r="ITE20">
        <f>[1]MIDES!JFW32</f>
        <v>0</v>
      </c>
      <c r="ITF20">
        <f>[1]MIDES!JFX32</f>
        <v>0</v>
      </c>
      <c r="ITG20">
        <f>[1]MIDES!JFY32</f>
        <v>0</v>
      </c>
      <c r="ITH20">
        <f>[1]MIDES!JFZ32</f>
        <v>0</v>
      </c>
      <c r="ITI20">
        <f>[1]MIDES!JGA32</f>
        <v>0</v>
      </c>
      <c r="ITJ20">
        <f>[1]MIDES!JGB32</f>
        <v>0</v>
      </c>
      <c r="ITK20">
        <f>[1]MIDES!JGC32</f>
        <v>0</v>
      </c>
      <c r="ITL20">
        <f>[1]MIDES!JGD32</f>
        <v>0</v>
      </c>
      <c r="ITM20">
        <f>[1]MIDES!JGE32</f>
        <v>0</v>
      </c>
      <c r="ITN20">
        <f>[1]MIDES!JGF32</f>
        <v>0</v>
      </c>
      <c r="ITO20">
        <f>[1]MIDES!JGG32</f>
        <v>0</v>
      </c>
      <c r="ITP20">
        <f>[1]MIDES!JGH32</f>
        <v>0</v>
      </c>
      <c r="ITQ20">
        <f>[1]MIDES!JGI32</f>
        <v>0</v>
      </c>
      <c r="ITR20">
        <f>[1]MIDES!JGJ32</f>
        <v>0</v>
      </c>
      <c r="ITS20">
        <f>[1]MIDES!JGK32</f>
        <v>0</v>
      </c>
      <c r="ITT20">
        <f>[1]MIDES!JGL32</f>
        <v>0</v>
      </c>
      <c r="ITU20">
        <f>[1]MIDES!JGM32</f>
        <v>0</v>
      </c>
      <c r="ITV20">
        <f>[1]MIDES!JGN32</f>
        <v>0</v>
      </c>
      <c r="ITW20">
        <f>[1]MIDES!JGO32</f>
        <v>0</v>
      </c>
      <c r="ITX20">
        <f>[1]MIDES!JGP32</f>
        <v>0</v>
      </c>
      <c r="ITY20">
        <f>[1]MIDES!JGQ32</f>
        <v>0</v>
      </c>
      <c r="ITZ20">
        <f>[1]MIDES!JGR32</f>
        <v>0</v>
      </c>
      <c r="IUA20">
        <f>[1]MIDES!JGS32</f>
        <v>0</v>
      </c>
      <c r="IUB20">
        <f>[1]MIDES!JGT32</f>
        <v>0</v>
      </c>
      <c r="IUC20">
        <f>[1]MIDES!JGU32</f>
        <v>0</v>
      </c>
      <c r="IUD20">
        <f>[1]MIDES!JGV32</f>
        <v>0</v>
      </c>
      <c r="IUE20">
        <f>[1]MIDES!JGW32</f>
        <v>0</v>
      </c>
      <c r="IUF20">
        <f>[1]MIDES!JGX32</f>
        <v>0</v>
      </c>
      <c r="IUG20">
        <f>[1]MIDES!JGY32</f>
        <v>0</v>
      </c>
      <c r="IUH20">
        <f>[1]MIDES!JGZ32</f>
        <v>0</v>
      </c>
      <c r="IUI20">
        <f>[1]MIDES!JHA32</f>
        <v>0</v>
      </c>
      <c r="IUJ20">
        <f>[1]MIDES!JHB32</f>
        <v>0</v>
      </c>
      <c r="IUK20">
        <f>[1]MIDES!JHC32</f>
        <v>0</v>
      </c>
      <c r="IUL20">
        <f>[1]MIDES!JHD32</f>
        <v>0</v>
      </c>
      <c r="IUM20">
        <f>[1]MIDES!JHE32</f>
        <v>0</v>
      </c>
      <c r="IUN20">
        <f>[1]MIDES!JHF32</f>
        <v>0</v>
      </c>
      <c r="IUO20">
        <f>[1]MIDES!JHG32</f>
        <v>0</v>
      </c>
      <c r="IUP20">
        <f>[1]MIDES!JHH32</f>
        <v>0</v>
      </c>
      <c r="IUQ20">
        <f>[1]MIDES!JHI32</f>
        <v>0</v>
      </c>
      <c r="IUR20">
        <f>[1]MIDES!JHJ32</f>
        <v>0</v>
      </c>
      <c r="IUS20">
        <f>[1]MIDES!JHK32</f>
        <v>0</v>
      </c>
      <c r="IUT20">
        <f>[1]MIDES!JHL32</f>
        <v>0</v>
      </c>
      <c r="IUU20">
        <f>[1]MIDES!JHM32</f>
        <v>0</v>
      </c>
      <c r="IUV20">
        <f>[1]MIDES!JHN32</f>
        <v>0</v>
      </c>
      <c r="IUW20">
        <f>[1]MIDES!JHO32</f>
        <v>0</v>
      </c>
      <c r="IUX20">
        <f>[1]MIDES!JHP32</f>
        <v>0</v>
      </c>
      <c r="IUY20">
        <f>[1]MIDES!JHQ32</f>
        <v>0</v>
      </c>
      <c r="IUZ20">
        <f>[1]MIDES!JHR32</f>
        <v>0</v>
      </c>
      <c r="IVA20">
        <f>[1]MIDES!JHS32</f>
        <v>0</v>
      </c>
      <c r="IVB20">
        <f>[1]MIDES!JHT32</f>
        <v>0</v>
      </c>
      <c r="IVC20">
        <f>[1]MIDES!JHU32</f>
        <v>0</v>
      </c>
      <c r="IVD20">
        <f>[1]MIDES!JHV32</f>
        <v>0</v>
      </c>
      <c r="IVE20">
        <f>[1]MIDES!JHW32</f>
        <v>0</v>
      </c>
      <c r="IVF20">
        <f>[1]MIDES!JHX32</f>
        <v>0</v>
      </c>
      <c r="IVG20">
        <f>[1]MIDES!JHY32</f>
        <v>0</v>
      </c>
      <c r="IVH20">
        <f>[1]MIDES!JHZ32</f>
        <v>0</v>
      </c>
      <c r="IVI20">
        <f>[1]MIDES!JIA32</f>
        <v>0</v>
      </c>
      <c r="IVJ20">
        <f>[1]MIDES!JIB32</f>
        <v>0</v>
      </c>
      <c r="IVK20">
        <f>[1]MIDES!JIC32</f>
        <v>0</v>
      </c>
      <c r="IVL20">
        <f>[1]MIDES!JID32</f>
        <v>0</v>
      </c>
      <c r="IVM20">
        <f>[1]MIDES!JIE32</f>
        <v>0</v>
      </c>
      <c r="IVN20">
        <f>[1]MIDES!JIF32</f>
        <v>0</v>
      </c>
      <c r="IVO20">
        <f>[1]MIDES!JIG32</f>
        <v>0</v>
      </c>
      <c r="IVP20">
        <f>[1]MIDES!JIH32</f>
        <v>0</v>
      </c>
      <c r="IVQ20">
        <f>[1]MIDES!JII32</f>
        <v>0</v>
      </c>
      <c r="IVR20">
        <f>[1]MIDES!JIJ32</f>
        <v>0</v>
      </c>
      <c r="IVS20">
        <f>[1]MIDES!JIK32</f>
        <v>0</v>
      </c>
      <c r="IVT20">
        <f>[1]MIDES!JIL32</f>
        <v>0</v>
      </c>
      <c r="IVU20">
        <f>[1]MIDES!JIM32</f>
        <v>0</v>
      </c>
      <c r="IVV20">
        <f>[1]MIDES!JIN32</f>
        <v>0</v>
      </c>
      <c r="IVW20">
        <f>[1]MIDES!JIO32</f>
        <v>0</v>
      </c>
      <c r="IVX20">
        <f>[1]MIDES!JIP32</f>
        <v>0</v>
      </c>
      <c r="IVY20">
        <f>[1]MIDES!JIQ32</f>
        <v>0</v>
      </c>
      <c r="IVZ20">
        <f>[1]MIDES!JIR32</f>
        <v>0</v>
      </c>
      <c r="IWA20">
        <f>[1]MIDES!JIS32</f>
        <v>0</v>
      </c>
      <c r="IWB20">
        <f>[1]MIDES!JIT32</f>
        <v>0</v>
      </c>
      <c r="IWC20">
        <f>[1]MIDES!JIU32</f>
        <v>0</v>
      </c>
      <c r="IWD20">
        <f>[1]MIDES!JIV32</f>
        <v>0</v>
      </c>
      <c r="IWE20">
        <f>[1]MIDES!JIW32</f>
        <v>0</v>
      </c>
      <c r="IWF20">
        <f>[1]MIDES!JIX32</f>
        <v>0</v>
      </c>
      <c r="IWG20">
        <f>[1]MIDES!JIY32</f>
        <v>0</v>
      </c>
      <c r="IWH20">
        <f>[1]MIDES!JIZ32</f>
        <v>0</v>
      </c>
      <c r="IWI20">
        <f>[1]MIDES!JJA32</f>
        <v>0</v>
      </c>
      <c r="IWJ20">
        <f>[1]MIDES!JJB32</f>
        <v>0</v>
      </c>
      <c r="IWK20">
        <f>[1]MIDES!JJC32</f>
        <v>0</v>
      </c>
      <c r="IWL20">
        <f>[1]MIDES!JJD32</f>
        <v>0</v>
      </c>
      <c r="IWM20">
        <f>[1]MIDES!JJE32</f>
        <v>0</v>
      </c>
      <c r="IWN20">
        <f>[1]MIDES!JJF32</f>
        <v>0</v>
      </c>
      <c r="IWO20">
        <f>[1]MIDES!JJG32</f>
        <v>0</v>
      </c>
      <c r="IWP20">
        <f>[1]MIDES!JJH32</f>
        <v>0</v>
      </c>
      <c r="IWQ20">
        <f>[1]MIDES!JJI32</f>
        <v>0</v>
      </c>
      <c r="IWR20">
        <f>[1]MIDES!JJJ32</f>
        <v>0</v>
      </c>
      <c r="IWS20">
        <f>[1]MIDES!JJK32</f>
        <v>0</v>
      </c>
      <c r="IWT20">
        <f>[1]MIDES!JJL32</f>
        <v>0</v>
      </c>
      <c r="IWU20">
        <f>[1]MIDES!JJM32</f>
        <v>0</v>
      </c>
      <c r="IWV20">
        <f>[1]MIDES!JJN32</f>
        <v>0</v>
      </c>
      <c r="IWW20">
        <f>[1]MIDES!JJO32</f>
        <v>0</v>
      </c>
      <c r="IWX20">
        <f>[1]MIDES!JJP32</f>
        <v>0</v>
      </c>
      <c r="IWY20">
        <f>[1]MIDES!JJQ32</f>
        <v>0</v>
      </c>
      <c r="IWZ20">
        <f>[1]MIDES!JJR32</f>
        <v>0</v>
      </c>
      <c r="IXA20">
        <f>[1]MIDES!JJS32</f>
        <v>0</v>
      </c>
      <c r="IXB20">
        <f>[1]MIDES!JJT32</f>
        <v>0</v>
      </c>
      <c r="IXC20">
        <f>[1]MIDES!JJU32</f>
        <v>0</v>
      </c>
      <c r="IXD20">
        <f>[1]MIDES!JJV32</f>
        <v>0</v>
      </c>
      <c r="IXE20">
        <f>[1]MIDES!JJW32</f>
        <v>0</v>
      </c>
      <c r="IXF20">
        <f>[1]MIDES!JJX32</f>
        <v>0</v>
      </c>
      <c r="IXG20">
        <f>[1]MIDES!JJY32</f>
        <v>0</v>
      </c>
      <c r="IXH20">
        <f>[1]MIDES!JJZ32</f>
        <v>0</v>
      </c>
      <c r="IXI20">
        <f>[1]MIDES!JKA32</f>
        <v>0</v>
      </c>
      <c r="IXJ20">
        <f>[1]MIDES!JKB32</f>
        <v>0</v>
      </c>
      <c r="IXK20">
        <f>[1]MIDES!JKC32</f>
        <v>0</v>
      </c>
      <c r="IXL20">
        <f>[1]MIDES!JKD32</f>
        <v>0</v>
      </c>
      <c r="IXM20">
        <f>[1]MIDES!JKE32</f>
        <v>0</v>
      </c>
      <c r="IXN20">
        <f>[1]MIDES!JKF32</f>
        <v>0</v>
      </c>
      <c r="IXO20">
        <f>[1]MIDES!JKG32</f>
        <v>0</v>
      </c>
      <c r="IXP20">
        <f>[1]MIDES!JKH32</f>
        <v>0</v>
      </c>
      <c r="IXQ20">
        <f>[1]MIDES!JKI32</f>
        <v>0</v>
      </c>
      <c r="IXR20">
        <f>[1]MIDES!JKJ32</f>
        <v>0</v>
      </c>
      <c r="IXS20">
        <f>[1]MIDES!JKK32</f>
        <v>0</v>
      </c>
      <c r="IXT20">
        <f>[1]MIDES!JKL32</f>
        <v>0</v>
      </c>
      <c r="IXU20">
        <f>[1]MIDES!JKM32</f>
        <v>0</v>
      </c>
      <c r="IXV20">
        <f>[1]MIDES!JKN32</f>
        <v>0</v>
      </c>
      <c r="IXW20">
        <f>[1]MIDES!JKO32</f>
        <v>0</v>
      </c>
      <c r="IXX20">
        <f>[1]MIDES!JKP32</f>
        <v>0</v>
      </c>
      <c r="IXY20">
        <f>[1]MIDES!JKQ32</f>
        <v>0</v>
      </c>
      <c r="IXZ20">
        <f>[1]MIDES!JKR32</f>
        <v>0</v>
      </c>
      <c r="IYA20">
        <f>[1]MIDES!JKS32</f>
        <v>0</v>
      </c>
      <c r="IYB20">
        <f>[1]MIDES!JKT32</f>
        <v>0</v>
      </c>
      <c r="IYC20">
        <f>[1]MIDES!JKU32</f>
        <v>0</v>
      </c>
      <c r="IYD20">
        <f>[1]MIDES!JKV32</f>
        <v>0</v>
      </c>
      <c r="IYE20">
        <f>[1]MIDES!JKW32</f>
        <v>0</v>
      </c>
      <c r="IYF20">
        <f>[1]MIDES!JKX32</f>
        <v>0</v>
      </c>
      <c r="IYG20">
        <f>[1]MIDES!JKY32</f>
        <v>0</v>
      </c>
      <c r="IYH20">
        <f>[1]MIDES!JKZ32</f>
        <v>0</v>
      </c>
      <c r="IYI20">
        <f>[1]MIDES!JLA32</f>
        <v>0</v>
      </c>
      <c r="IYJ20">
        <f>[1]MIDES!JLB32</f>
        <v>0</v>
      </c>
      <c r="IYK20">
        <f>[1]MIDES!JLC32</f>
        <v>0</v>
      </c>
      <c r="IYL20">
        <f>[1]MIDES!JLD32</f>
        <v>0</v>
      </c>
      <c r="IYM20">
        <f>[1]MIDES!JLE32</f>
        <v>0</v>
      </c>
      <c r="IYN20">
        <f>[1]MIDES!JLF32</f>
        <v>0</v>
      </c>
      <c r="IYO20">
        <f>[1]MIDES!JLG32</f>
        <v>0</v>
      </c>
      <c r="IYP20">
        <f>[1]MIDES!JLH32</f>
        <v>0</v>
      </c>
      <c r="IYQ20">
        <f>[1]MIDES!JLI32</f>
        <v>0</v>
      </c>
      <c r="IYR20">
        <f>[1]MIDES!JLJ32</f>
        <v>0</v>
      </c>
      <c r="IYS20">
        <f>[1]MIDES!JLK32</f>
        <v>0</v>
      </c>
      <c r="IYT20">
        <f>[1]MIDES!JLL32</f>
        <v>0</v>
      </c>
      <c r="IYU20">
        <f>[1]MIDES!JLM32</f>
        <v>0</v>
      </c>
      <c r="IYV20">
        <f>[1]MIDES!JLN32</f>
        <v>0</v>
      </c>
      <c r="IYW20">
        <f>[1]MIDES!JLO32</f>
        <v>0</v>
      </c>
      <c r="IYX20">
        <f>[1]MIDES!JLP32</f>
        <v>0</v>
      </c>
      <c r="IYY20">
        <f>[1]MIDES!JLQ32</f>
        <v>0</v>
      </c>
      <c r="IYZ20">
        <f>[1]MIDES!JLR32</f>
        <v>0</v>
      </c>
      <c r="IZA20">
        <f>[1]MIDES!JLS32</f>
        <v>0</v>
      </c>
      <c r="IZB20">
        <f>[1]MIDES!JLT32</f>
        <v>0</v>
      </c>
      <c r="IZC20">
        <f>[1]MIDES!JLU32</f>
        <v>0</v>
      </c>
      <c r="IZD20">
        <f>[1]MIDES!JLV32</f>
        <v>0</v>
      </c>
      <c r="IZE20">
        <f>[1]MIDES!JLW32</f>
        <v>0</v>
      </c>
      <c r="IZF20">
        <f>[1]MIDES!JLX32</f>
        <v>0</v>
      </c>
      <c r="IZG20">
        <f>[1]MIDES!JLY32</f>
        <v>0</v>
      </c>
      <c r="IZH20">
        <f>[1]MIDES!JLZ32</f>
        <v>0</v>
      </c>
      <c r="IZI20">
        <f>[1]MIDES!JMA32</f>
        <v>0</v>
      </c>
      <c r="IZJ20">
        <f>[1]MIDES!JMB32</f>
        <v>0</v>
      </c>
      <c r="IZK20">
        <f>[1]MIDES!JMC32</f>
        <v>0</v>
      </c>
      <c r="IZL20">
        <f>[1]MIDES!JMD32</f>
        <v>0</v>
      </c>
      <c r="IZM20">
        <f>[1]MIDES!JME32</f>
        <v>0</v>
      </c>
      <c r="IZN20">
        <f>[1]MIDES!JMF32</f>
        <v>0</v>
      </c>
      <c r="IZO20">
        <f>[1]MIDES!JMG32</f>
        <v>0</v>
      </c>
      <c r="IZP20">
        <f>[1]MIDES!JMH32</f>
        <v>0</v>
      </c>
      <c r="IZQ20">
        <f>[1]MIDES!JMI32</f>
        <v>0</v>
      </c>
      <c r="IZR20">
        <f>[1]MIDES!JMJ32</f>
        <v>0</v>
      </c>
      <c r="IZS20">
        <f>[1]MIDES!JMK32</f>
        <v>0</v>
      </c>
      <c r="IZT20">
        <f>[1]MIDES!JML32</f>
        <v>0</v>
      </c>
      <c r="IZU20">
        <f>[1]MIDES!JMM32</f>
        <v>0</v>
      </c>
      <c r="IZV20">
        <f>[1]MIDES!JMN32</f>
        <v>0</v>
      </c>
      <c r="IZW20">
        <f>[1]MIDES!JMO32</f>
        <v>0</v>
      </c>
      <c r="IZX20">
        <f>[1]MIDES!JMP32</f>
        <v>0</v>
      </c>
      <c r="IZY20">
        <f>[1]MIDES!JMQ32</f>
        <v>0</v>
      </c>
      <c r="IZZ20">
        <f>[1]MIDES!JMR32</f>
        <v>0</v>
      </c>
      <c r="JAA20">
        <f>[1]MIDES!JMS32</f>
        <v>0</v>
      </c>
      <c r="JAB20">
        <f>[1]MIDES!JMT32</f>
        <v>0</v>
      </c>
      <c r="JAC20">
        <f>[1]MIDES!JMU32</f>
        <v>0</v>
      </c>
      <c r="JAD20">
        <f>[1]MIDES!JMV32</f>
        <v>0</v>
      </c>
      <c r="JAE20">
        <f>[1]MIDES!JMW32</f>
        <v>0</v>
      </c>
      <c r="JAF20">
        <f>[1]MIDES!JMX32</f>
        <v>0</v>
      </c>
      <c r="JAG20">
        <f>[1]MIDES!JMY32</f>
        <v>0</v>
      </c>
      <c r="JAH20">
        <f>[1]MIDES!JMZ32</f>
        <v>0</v>
      </c>
      <c r="JAI20">
        <f>[1]MIDES!JNA32</f>
        <v>0</v>
      </c>
      <c r="JAJ20">
        <f>[1]MIDES!JNB32</f>
        <v>0</v>
      </c>
      <c r="JAK20">
        <f>[1]MIDES!JNC32</f>
        <v>0</v>
      </c>
      <c r="JAL20">
        <f>[1]MIDES!JND32</f>
        <v>0</v>
      </c>
      <c r="JAM20">
        <f>[1]MIDES!JNE32</f>
        <v>0</v>
      </c>
      <c r="JAN20">
        <f>[1]MIDES!JNF32</f>
        <v>0</v>
      </c>
      <c r="JAO20">
        <f>[1]MIDES!JNG32</f>
        <v>0</v>
      </c>
      <c r="JAP20">
        <f>[1]MIDES!JNH32</f>
        <v>0</v>
      </c>
      <c r="JAQ20">
        <f>[1]MIDES!JNI32</f>
        <v>0</v>
      </c>
      <c r="JAR20">
        <f>[1]MIDES!JNJ32</f>
        <v>0</v>
      </c>
      <c r="JAS20">
        <f>[1]MIDES!JNK32</f>
        <v>0</v>
      </c>
      <c r="JAT20">
        <f>[1]MIDES!JNL32</f>
        <v>0</v>
      </c>
      <c r="JAU20">
        <f>[1]MIDES!JNM32</f>
        <v>0</v>
      </c>
      <c r="JAV20">
        <f>[1]MIDES!JNN32</f>
        <v>0</v>
      </c>
      <c r="JAW20">
        <f>[1]MIDES!JNO32</f>
        <v>0</v>
      </c>
      <c r="JAX20">
        <f>[1]MIDES!JNP32</f>
        <v>0</v>
      </c>
      <c r="JAY20">
        <f>[1]MIDES!JNQ32</f>
        <v>0</v>
      </c>
      <c r="JAZ20">
        <f>[1]MIDES!JNR32</f>
        <v>0</v>
      </c>
      <c r="JBA20">
        <f>[1]MIDES!JNS32</f>
        <v>0</v>
      </c>
      <c r="JBB20">
        <f>[1]MIDES!JNT32</f>
        <v>0</v>
      </c>
      <c r="JBC20">
        <f>[1]MIDES!JNU32</f>
        <v>0</v>
      </c>
      <c r="JBD20">
        <f>[1]MIDES!JNV32</f>
        <v>0</v>
      </c>
      <c r="JBE20">
        <f>[1]MIDES!JNW32</f>
        <v>0</v>
      </c>
      <c r="JBF20">
        <f>[1]MIDES!JNX32</f>
        <v>0</v>
      </c>
      <c r="JBG20">
        <f>[1]MIDES!JNY32</f>
        <v>0</v>
      </c>
      <c r="JBH20">
        <f>[1]MIDES!JNZ32</f>
        <v>0</v>
      </c>
      <c r="JBI20">
        <f>[1]MIDES!JOA32</f>
        <v>0</v>
      </c>
      <c r="JBJ20">
        <f>[1]MIDES!JOB32</f>
        <v>0</v>
      </c>
      <c r="JBK20">
        <f>[1]MIDES!JOC32</f>
        <v>0</v>
      </c>
      <c r="JBL20">
        <f>[1]MIDES!JOD32</f>
        <v>0</v>
      </c>
      <c r="JBM20">
        <f>[1]MIDES!JOE32</f>
        <v>0</v>
      </c>
      <c r="JBN20">
        <f>[1]MIDES!JOF32</f>
        <v>0</v>
      </c>
      <c r="JBO20">
        <f>[1]MIDES!JOG32</f>
        <v>0</v>
      </c>
      <c r="JBP20">
        <f>[1]MIDES!JOH32</f>
        <v>0</v>
      </c>
      <c r="JBQ20">
        <f>[1]MIDES!JOI32</f>
        <v>0</v>
      </c>
      <c r="JBR20">
        <f>[1]MIDES!JOJ32</f>
        <v>0</v>
      </c>
      <c r="JBS20">
        <f>[1]MIDES!JOK32</f>
        <v>0</v>
      </c>
      <c r="JBT20">
        <f>[1]MIDES!JOL32</f>
        <v>0</v>
      </c>
      <c r="JBU20">
        <f>[1]MIDES!JOM32</f>
        <v>0</v>
      </c>
      <c r="JBV20">
        <f>[1]MIDES!JON32</f>
        <v>0</v>
      </c>
      <c r="JBW20">
        <f>[1]MIDES!JOO32</f>
        <v>0</v>
      </c>
      <c r="JBX20">
        <f>[1]MIDES!JOP32</f>
        <v>0</v>
      </c>
      <c r="JBY20">
        <f>[1]MIDES!JOQ32</f>
        <v>0</v>
      </c>
      <c r="JBZ20">
        <f>[1]MIDES!JOR32</f>
        <v>0</v>
      </c>
      <c r="JCA20">
        <f>[1]MIDES!JOS32</f>
        <v>0</v>
      </c>
      <c r="JCB20">
        <f>[1]MIDES!JOT32</f>
        <v>0</v>
      </c>
      <c r="JCC20">
        <f>[1]MIDES!JOU32</f>
        <v>0</v>
      </c>
      <c r="JCD20">
        <f>[1]MIDES!JOV32</f>
        <v>0</v>
      </c>
      <c r="JCE20">
        <f>[1]MIDES!JOW32</f>
        <v>0</v>
      </c>
      <c r="JCF20">
        <f>[1]MIDES!JOX32</f>
        <v>0</v>
      </c>
      <c r="JCG20">
        <f>[1]MIDES!JOY32</f>
        <v>0</v>
      </c>
      <c r="JCH20">
        <f>[1]MIDES!JOZ32</f>
        <v>0</v>
      </c>
      <c r="JCI20">
        <f>[1]MIDES!JPA32</f>
        <v>0</v>
      </c>
      <c r="JCJ20">
        <f>[1]MIDES!JPB32</f>
        <v>0</v>
      </c>
      <c r="JCK20">
        <f>[1]MIDES!JPC32</f>
        <v>0</v>
      </c>
      <c r="JCL20">
        <f>[1]MIDES!JPD32</f>
        <v>0</v>
      </c>
      <c r="JCM20">
        <f>[1]MIDES!JPE32</f>
        <v>0</v>
      </c>
      <c r="JCN20">
        <f>[1]MIDES!JPF32</f>
        <v>0</v>
      </c>
      <c r="JCO20">
        <f>[1]MIDES!JPG32</f>
        <v>0</v>
      </c>
      <c r="JCP20">
        <f>[1]MIDES!JPH32</f>
        <v>0</v>
      </c>
      <c r="JCQ20">
        <f>[1]MIDES!JPI32</f>
        <v>0</v>
      </c>
      <c r="JCR20">
        <f>[1]MIDES!JPJ32</f>
        <v>0</v>
      </c>
      <c r="JCS20">
        <f>[1]MIDES!JPK32</f>
        <v>0</v>
      </c>
      <c r="JCT20">
        <f>[1]MIDES!JPL32</f>
        <v>0</v>
      </c>
      <c r="JCU20">
        <f>[1]MIDES!JPM32</f>
        <v>0</v>
      </c>
      <c r="JCV20">
        <f>[1]MIDES!JPN32</f>
        <v>0</v>
      </c>
      <c r="JCW20">
        <f>[1]MIDES!JPO32</f>
        <v>0</v>
      </c>
      <c r="JCX20">
        <f>[1]MIDES!JPP32</f>
        <v>0</v>
      </c>
      <c r="JCY20">
        <f>[1]MIDES!JPQ32</f>
        <v>0</v>
      </c>
      <c r="JCZ20">
        <f>[1]MIDES!JPR32</f>
        <v>0</v>
      </c>
      <c r="JDA20">
        <f>[1]MIDES!JPS32</f>
        <v>0</v>
      </c>
      <c r="JDB20">
        <f>[1]MIDES!JPT32</f>
        <v>0</v>
      </c>
      <c r="JDC20">
        <f>[1]MIDES!JPU32</f>
        <v>0</v>
      </c>
      <c r="JDD20">
        <f>[1]MIDES!JPV32</f>
        <v>0</v>
      </c>
      <c r="JDE20">
        <f>[1]MIDES!JPW32</f>
        <v>0</v>
      </c>
      <c r="JDF20">
        <f>[1]MIDES!JPX32</f>
        <v>0</v>
      </c>
      <c r="JDG20">
        <f>[1]MIDES!JPY32</f>
        <v>0</v>
      </c>
      <c r="JDH20">
        <f>[1]MIDES!JPZ32</f>
        <v>0</v>
      </c>
      <c r="JDI20">
        <f>[1]MIDES!JQA32</f>
        <v>0</v>
      </c>
      <c r="JDJ20">
        <f>[1]MIDES!JQB32</f>
        <v>0</v>
      </c>
      <c r="JDK20">
        <f>[1]MIDES!JQC32</f>
        <v>0</v>
      </c>
      <c r="JDL20">
        <f>[1]MIDES!JQD32</f>
        <v>0</v>
      </c>
      <c r="JDM20">
        <f>[1]MIDES!JQE32</f>
        <v>0</v>
      </c>
      <c r="JDN20">
        <f>[1]MIDES!JQF32</f>
        <v>0</v>
      </c>
      <c r="JDO20">
        <f>[1]MIDES!JQG32</f>
        <v>0</v>
      </c>
      <c r="JDP20">
        <f>[1]MIDES!JQH32</f>
        <v>0</v>
      </c>
      <c r="JDQ20">
        <f>[1]MIDES!JQI32</f>
        <v>0</v>
      </c>
      <c r="JDR20">
        <f>[1]MIDES!JQJ32</f>
        <v>0</v>
      </c>
      <c r="JDS20">
        <f>[1]MIDES!JQK32</f>
        <v>0</v>
      </c>
      <c r="JDT20">
        <f>[1]MIDES!JQL32</f>
        <v>0</v>
      </c>
      <c r="JDU20">
        <f>[1]MIDES!JQM32</f>
        <v>0</v>
      </c>
      <c r="JDV20">
        <f>[1]MIDES!JQN32</f>
        <v>0</v>
      </c>
      <c r="JDW20">
        <f>[1]MIDES!JQO32</f>
        <v>0</v>
      </c>
      <c r="JDX20">
        <f>[1]MIDES!JQP32</f>
        <v>0</v>
      </c>
      <c r="JDY20">
        <f>[1]MIDES!JQQ32</f>
        <v>0</v>
      </c>
      <c r="JDZ20">
        <f>[1]MIDES!JQR32</f>
        <v>0</v>
      </c>
      <c r="JEA20">
        <f>[1]MIDES!JQS32</f>
        <v>0</v>
      </c>
      <c r="JEB20">
        <f>[1]MIDES!JQT32</f>
        <v>0</v>
      </c>
      <c r="JEC20">
        <f>[1]MIDES!JQU32</f>
        <v>0</v>
      </c>
      <c r="JED20">
        <f>[1]MIDES!JQV32</f>
        <v>0</v>
      </c>
      <c r="JEE20">
        <f>[1]MIDES!JQW32</f>
        <v>0</v>
      </c>
      <c r="JEF20">
        <f>[1]MIDES!JQX32</f>
        <v>0</v>
      </c>
      <c r="JEG20">
        <f>[1]MIDES!JQY32</f>
        <v>0</v>
      </c>
      <c r="JEH20">
        <f>[1]MIDES!JQZ32</f>
        <v>0</v>
      </c>
      <c r="JEI20">
        <f>[1]MIDES!JRA32</f>
        <v>0</v>
      </c>
      <c r="JEJ20">
        <f>[1]MIDES!JRB32</f>
        <v>0</v>
      </c>
      <c r="JEK20">
        <f>[1]MIDES!JRC32</f>
        <v>0</v>
      </c>
      <c r="JEL20">
        <f>[1]MIDES!JRD32</f>
        <v>0</v>
      </c>
      <c r="JEM20">
        <f>[1]MIDES!JRE32</f>
        <v>0</v>
      </c>
      <c r="JEN20">
        <f>[1]MIDES!JRF32</f>
        <v>0</v>
      </c>
      <c r="JEO20">
        <f>[1]MIDES!JRG32</f>
        <v>0</v>
      </c>
      <c r="JEP20">
        <f>[1]MIDES!JRH32</f>
        <v>0</v>
      </c>
      <c r="JEQ20">
        <f>[1]MIDES!JRI32</f>
        <v>0</v>
      </c>
      <c r="JER20">
        <f>[1]MIDES!JRJ32</f>
        <v>0</v>
      </c>
      <c r="JES20">
        <f>[1]MIDES!JRK32</f>
        <v>0</v>
      </c>
      <c r="JET20">
        <f>[1]MIDES!JRL32</f>
        <v>0</v>
      </c>
      <c r="JEU20">
        <f>[1]MIDES!JRM32</f>
        <v>0</v>
      </c>
      <c r="JEV20">
        <f>[1]MIDES!JRN32</f>
        <v>0</v>
      </c>
      <c r="JEW20">
        <f>[1]MIDES!JRO32</f>
        <v>0</v>
      </c>
      <c r="JEX20">
        <f>[1]MIDES!JRP32</f>
        <v>0</v>
      </c>
      <c r="JEY20">
        <f>[1]MIDES!JRQ32</f>
        <v>0</v>
      </c>
      <c r="JEZ20">
        <f>[1]MIDES!JRR32</f>
        <v>0</v>
      </c>
      <c r="JFA20">
        <f>[1]MIDES!JRS32</f>
        <v>0</v>
      </c>
      <c r="JFB20">
        <f>[1]MIDES!JRT32</f>
        <v>0</v>
      </c>
      <c r="JFC20">
        <f>[1]MIDES!JRU32</f>
        <v>0</v>
      </c>
      <c r="JFD20">
        <f>[1]MIDES!JRV32</f>
        <v>0</v>
      </c>
      <c r="JFE20">
        <f>[1]MIDES!JRW32</f>
        <v>0</v>
      </c>
      <c r="JFF20">
        <f>[1]MIDES!JRX32</f>
        <v>0</v>
      </c>
      <c r="JFG20">
        <f>[1]MIDES!JRY32</f>
        <v>0</v>
      </c>
      <c r="JFH20">
        <f>[1]MIDES!JRZ32</f>
        <v>0</v>
      </c>
      <c r="JFI20">
        <f>[1]MIDES!JSA32</f>
        <v>0</v>
      </c>
      <c r="JFJ20">
        <f>[1]MIDES!JSB32</f>
        <v>0</v>
      </c>
      <c r="JFK20">
        <f>[1]MIDES!JSC32</f>
        <v>0</v>
      </c>
      <c r="JFL20">
        <f>[1]MIDES!JSD32</f>
        <v>0</v>
      </c>
      <c r="JFM20">
        <f>[1]MIDES!JSE32</f>
        <v>0</v>
      </c>
      <c r="JFN20">
        <f>[1]MIDES!JSF32</f>
        <v>0</v>
      </c>
      <c r="JFO20">
        <f>[1]MIDES!JSG32</f>
        <v>0</v>
      </c>
      <c r="JFP20">
        <f>[1]MIDES!JSH32</f>
        <v>0</v>
      </c>
      <c r="JFQ20">
        <f>[1]MIDES!JSI32</f>
        <v>0</v>
      </c>
      <c r="JFR20">
        <f>[1]MIDES!JSJ32</f>
        <v>0</v>
      </c>
      <c r="JFS20">
        <f>[1]MIDES!JSK32</f>
        <v>0</v>
      </c>
      <c r="JFT20">
        <f>[1]MIDES!JSL32</f>
        <v>0</v>
      </c>
      <c r="JFU20">
        <f>[1]MIDES!JSM32</f>
        <v>0</v>
      </c>
      <c r="JFV20">
        <f>[1]MIDES!JSN32</f>
        <v>0</v>
      </c>
      <c r="JFW20">
        <f>[1]MIDES!JSO32</f>
        <v>0</v>
      </c>
      <c r="JFX20">
        <f>[1]MIDES!JSP32</f>
        <v>0</v>
      </c>
      <c r="JFY20">
        <f>[1]MIDES!JSQ32</f>
        <v>0</v>
      </c>
      <c r="JFZ20">
        <f>[1]MIDES!JSR32</f>
        <v>0</v>
      </c>
      <c r="JGA20">
        <f>[1]MIDES!JSS32</f>
        <v>0</v>
      </c>
      <c r="JGB20">
        <f>[1]MIDES!JST32</f>
        <v>0</v>
      </c>
      <c r="JGC20">
        <f>[1]MIDES!JSU32</f>
        <v>0</v>
      </c>
      <c r="JGD20">
        <f>[1]MIDES!JSV32</f>
        <v>0</v>
      </c>
      <c r="JGE20">
        <f>[1]MIDES!JSW32</f>
        <v>0</v>
      </c>
      <c r="JGF20">
        <f>[1]MIDES!JSX32</f>
        <v>0</v>
      </c>
      <c r="JGG20">
        <f>[1]MIDES!JSY32</f>
        <v>0</v>
      </c>
      <c r="JGH20">
        <f>[1]MIDES!JSZ32</f>
        <v>0</v>
      </c>
      <c r="JGI20">
        <f>[1]MIDES!JTA32</f>
        <v>0</v>
      </c>
      <c r="JGJ20">
        <f>[1]MIDES!JTB32</f>
        <v>0</v>
      </c>
      <c r="JGK20">
        <f>[1]MIDES!JTC32</f>
        <v>0</v>
      </c>
      <c r="JGL20">
        <f>[1]MIDES!JTD32</f>
        <v>0</v>
      </c>
      <c r="JGM20">
        <f>[1]MIDES!JTE32</f>
        <v>0</v>
      </c>
      <c r="JGN20">
        <f>[1]MIDES!JTF32</f>
        <v>0</v>
      </c>
      <c r="JGO20">
        <f>[1]MIDES!JTG32</f>
        <v>0</v>
      </c>
      <c r="JGP20">
        <f>[1]MIDES!JTH32</f>
        <v>0</v>
      </c>
      <c r="JGQ20">
        <f>[1]MIDES!JTI32</f>
        <v>0</v>
      </c>
      <c r="JGR20">
        <f>[1]MIDES!JTJ32</f>
        <v>0</v>
      </c>
      <c r="JGS20">
        <f>[1]MIDES!JTK32</f>
        <v>0</v>
      </c>
      <c r="JGT20">
        <f>[1]MIDES!JTL32</f>
        <v>0</v>
      </c>
      <c r="JGU20">
        <f>[1]MIDES!JTM32</f>
        <v>0</v>
      </c>
      <c r="JGV20">
        <f>[1]MIDES!JTN32</f>
        <v>0</v>
      </c>
      <c r="JGW20">
        <f>[1]MIDES!JTO32</f>
        <v>0</v>
      </c>
      <c r="JGX20">
        <f>[1]MIDES!JTP32</f>
        <v>0</v>
      </c>
      <c r="JGY20">
        <f>[1]MIDES!JTQ32</f>
        <v>0</v>
      </c>
      <c r="JGZ20">
        <f>[1]MIDES!JTR32</f>
        <v>0</v>
      </c>
      <c r="JHA20">
        <f>[1]MIDES!JTS32</f>
        <v>0</v>
      </c>
      <c r="JHB20">
        <f>[1]MIDES!JTT32</f>
        <v>0</v>
      </c>
      <c r="JHC20">
        <f>[1]MIDES!JTU32</f>
        <v>0</v>
      </c>
      <c r="JHD20">
        <f>[1]MIDES!JTV32</f>
        <v>0</v>
      </c>
      <c r="JHE20">
        <f>[1]MIDES!JTW32</f>
        <v>0</v>
      </c>
      <c r="JHF20">
        <f>[1]MIDES!JTX32</f>
        <v>0</v>
      </c>
      <c r="JHG20">
        <f>[1]MIDES!JTY32</f>
        <v>0</v>
      </c>
      <c r="JHH20">
        <f>[1]MIDES!JTZ32</f>
        <v>0</v>
      </c>
      <c r="JHI20">
        <f>[1]MIDES!JUA32</f>
        <v>0</v>
      </c>
      <c r="JHJ20">
        <f>[1]MIDES!JUB32</f>
        <v>0</v>
      </c>
      <c r="JHK20">
        <f>[1]MIDES!JUC32</f>
        <v>0</v>
      </c>
      <c r="JHL20">
        <f>[1]MIDES!JUD32</f>
        <v>0</v>
      </c>
      <c r="JHM20">
        <f>[1]MIDES!JUE32</f>
        <v>0</v>
      </c>
      <c r="JHN20">
        <f>[1]MIDES!JUF32</f>
        <v>0</v>
      </c>
      <c r="JHO20">
        <f>[1]MIDES!JUG32</f>
        <v>0</v>
      </c>
      <c r="JHP20">
        <f>[1]MIDES!JUH32</f>
        <v>0</v>
      </c>
      <c r="JHQ20">
        <f>[1]MIDES!JUI32</f>
        <v>0</v>
      </c>
      <c r="JHR20">
        <f>[1]MIDES!JUJ32</f>
        <v>0</v>
      </c>
      <c r="JHS20">
        <f>[1]MIDES!JUK32</f>
        <v>0</v>
      </c>
      <c r="JHT20">
        <f>[1]MIDES!JUL32</f>
        <v>0</v>
      </c>
      <c r="JHU20">
        <f>[1]MIDES!JUM32</f>
        <v>0</v>
      </c>
      <c r="JHV20">
        <f>[1]MIDES!JUN32</f>
        <v>0</v>
      </c>
      <c r="JHW20">
        <f>[1]MIDES!JUO32</f>
        <v>0</v>
      </c>
      <c r="JHX20">
        <f>[1]MIDES!JUP32</f>
        <v>0</v>
      </c>
      <c r="JHY20">
        <f>[1]MIDES!JUQ32</f>
        <v>0</v>
      </c>
      <c r="JHZ20">
        <f>[1]MIDES!JUR32</f>
        <v>0</v>
      </c>
      <c r="JIA20">
        <f>[1]MIDES!JUS32</f>
        <v>0</v>
      </c>
      <c r="JIB20">
        <f>[1]MIDES!JUT32</f>
        <v>0</v>
      </c>
      <c r="JIC20">
        <f>[1]MIDES!JUU32</f>
        <v>0</v>
      </c>
      <c r="JID20">
        <f>[1]MIDES!JUV32</f>
        <v>0</v>
      </c>
      <c r="JIE20">
        <f>[1]MIDES!JUW32</f>
        <v>0</v>
      </c>
      <c r="JIF20">
        <f>[1]MIDES!JUX32</f>
        <v>0</v>
      </c>
      <c r="JIG20">
        <f>[1]MIDES!JUY32</f>
        <v>0</v>
      </c>
      <c r="JIH20">
        <f>[1]MIDES!JUZ32</f>
        <v>0</v>
      </c>
      <c r="JII20">
        <f>[1]MIDES!JVA32</f>
        <v>0</v>
      </c>
      <c r="JIJ20">
        <f>[1]MIDES!JVB32</f>
        <v>0</v>
      </c>
      <c r="JIK20">
        <f>[1]MIDES!JVC32</f>
        <v>0</v>
      </c>
      <c r="JIL20">
        <f>[1]MIDES!JVD32</f>
        <v>0</v>
      </c>
      <c r="JIM20">
        <f>[1]MIDES!JVE32</f>
        <v>0</v>
      </c>
      <c r="JIN20">
        <f>[1]MIDES!JVF32</f>
        <v>0</v>
      </c>
      <c r="JIO20">
        <f>[1]MIDES!JVG32</f>
        <v>0</v>
      </c>
      <c r="JIP20">
        <f>[1]MIDES!JVH32</f>
        <v>0</v>
      </c>
      <c r="JIQ20">
        <f>[1]MIDES!JVI32</f>
        <v>0</v>
      </c>
      <c r="JIR20">
        <f>[1]MIDES!JVJ32</f>
        <v>0</v>
      </c>
      <c r="JIS20">
        <f>[1]MIDES!JVK32</f>
        <v>0</v>
      </c>
      <c r="JIT20">
        <f>[1]MIDES!JVL32</f>
        <v>0</v>
      </c>
      <c r="JIU20">
        <f>[1]MIDES!JVM32</f>
        <v>0</v>
      </c>
      <c r="JIV20">
        <f>[1]MIDES!JVN32</f>
        <v>0</v>
      </c>
      <c r="JIW20">
        <f>[1]MIDES!JVO32</f>
        <v>0</v>
      </c>
      <c r="JIX20">
        <f>[1]MIDES!JVP32</f>
        <v>0</v>
      </c>
      <c r="JIY20">
        <f>[1]MIDES!JVQ32</f>
        <v>0</v>
      </c>
      <c r="JIZ20">
        <f>[1]MIDES!JVR32</f>
        <v>0</v>
      </c>
      <c r="JJA20">
        <f>[1]MIDES!JVS32</f>
        <v>0</v>
      </c>
      <c r="JJB20">
        <f>[1]MIDES!JVT32</f>
        <v>0</v>
      </c>
      <c r="JJC20">
        <f>[1]MIDES!JVU32</f>
        <v>0</v>
      </c>
      <c r="JJD20">
        <f>[1]MIDES!JVV32</f>
        <v>0</v>
      </c>
      <c r="JJE20">
        <f>[1]MIDES!JVW32</f>
        <v>0</v>
      </c>
      <c r="JJF20">
        <f>[1]MIDES!JVX32</f>
        <v>0</v>
      </c>
      <c r="JJG20">
        <f>[1]MIDES!JVY32</f>
        <v>0</v>
      </c>
      <c r="JJH20">
        <f>[1]MIDES!JVZ32</f>
        <v>0</v>
      </c>
      <c r="JJI20">
        <f>[1]MIDES!JWA32</f>
        <v>0</v>
      </c>
      <c r="JJJ20">
        <f>[1]MIDES!JWB32</f>
        <v>0</v>
      </c>
      <c r="JJK20">
        <f>[1]MIDES!JWC32</f>
        <v>0</v>
      </c>
      <c r="JJL20">
        <f>[1]MIDES!JWD32</f>
        <v>0</v>
      </c>
      <c r="JJM20">
        <f>[1]MIDES!JWE32</f>
        <v>0</v>
      </c>
      <c r="JJN20">
        <f>[1]MIDES!JWF32</f>
        <v>0</v>
      </c>
      <c r="JJO20">
        <f>[1]MIDES!JWG32</f>
        <v>0</v>
      </c>
      <c r="JJP20">
        <f>[1]MIDES!JWH32</f>
        <v>0</v>
      </c>
      <c r="JJQ20">
        <f>[1]MIDES!JWI32</f>
        <v>0</v>
      </c>
      <c r="JJR20">
        <f>[1]MIDES!JWJ32</f>
        <v>0</v>
      </c>
      <c r="JJS20">
        <f>[1]MIDES!JWK32</f>
        <v>0</v>
      </c>
      <c r="JJT20">
        <f>[1]MIDES!JWL32</f>
        <v>0</v>
      </c>
      <c r="JJU20">
        <f>[1]MIDES!JWM32</f>
        <v>0</v>
      </c>
      <c r="JJV20">
        <f>[1]MIDES!JWN32</f>
        <v>0</v>
      </c>
      <c r="JJW20">
        <f>[1]MIDES!JWO32</f>
        <v>0</v>
      </c>
      <c r="JJX20">
        <f>[1]MIDES!JWP32</f>
        <v>0</v>
      </c>
      <c r="JJY20">
        <f>[1]MIDES!JWQ32</f>
        <v>0</v>
      </c>
      <c r="JJZ20">
        <f>[1]MIDES!JWR32</f>
        <v>0</v>
      </c>
      <c r="JKA20">
        <f>[1]MIDES!JWS32</f>
        <v>0</v>
      </c>
      <c r="JKB20">
        <f>[1]MIDES!JWT32</f>
        <v>0</v>
      </c>
      <c r="JKC20">
        <f>[1]MIDES!JWU32</f>
        <v>0</v>
      </c>
      <c r="JKD20">
        <f>[1]MIDES!JWV32</f>
        <v>0</v>
      </c>
      <c r="JKE20">
        <f>[1]MIDES!JWW32</f>
        <v>0</v>
      </c>
      <c r="JKF20">
        <f>[1]MIDES!JWX32</f>
        <v>0</v>
      </c>
      <c r="JKG20">
        <f>[1]MIDES!JWY32</f>
        <v>0</v>
      </c>
      <c r="JKH20">
        <f>[1]MIDES!JWZ32</f>
        <v>0</v>
      </c>
      <c r="JKI20">
        <f>[1]MIDES!JXA32</f>
        <v>0</v>
      </c>
      <c r="JKJ20">
        <f>[1]MIDES!JXB32</f>
        <v>0</v>
      </c>
      <c r="JKK20">
        <f>[1]MIDES!JXC32</f>
        <v>0</v>
      </c>
      <c r="JKL20">
        <f>[1]MIDES!JXD32</f>
        <v>0</v>
      </c>
      <c r="JKM20">
        <f>[1]MIDES!JXE32</f>
        <v>0</v>
      </c>
      <c r="JKN20">
        <f>[1]MIDES!JXF32</f>
        <v>0</v>
      </c>
      <c r="JKO20">
        <f>[1]MIDES!JXG32</f>
        <v>0</v>
      </c>
      <c r="JKP20">
        <f>[1]MIDES!JXH32</f>
        <v>0</v>
      </c>
      <c r="JKQ20">
        <f>[1]MIDES!JXI32</f>
        <v>0</v>
      </c>
      <c r="JKR20">
        <f>[1]MIDES!JXJ32</f>
        <v>0</v>
      </c>
      <c r="JKS20">
        <f>[1]MIDES!JXK32</f>
        <v>0</v>
      </c>
      <c r="JKT20">
        <f>[1]MIDES!JXL32</f>
        <v>0</v>
      </c>
      <c r="JKU20">
        <f>[1]MIDES!JXM32</f>
        <v>0</v>
      </c>
      <c r="JKV20">
        <f>[1]MIDES!JXN32</f>
        <v>0</v>
      </c>
      <c r="JKW20">
        <f>[1]MIDES!JXO32</f>
        <v>0</v>
      </c>
      <c r="JKX20">
        <f>[1]MIDES!JXP32</f>
        <v>0</v>
      </c>
      <c r="JKY20">
        <f>[1]MIDES!JXQ32</f>
        <v>0</v>
      </c>
      <c r="JKZ20">
        <f>[1]MIDES!JXR32</f>
        <v>0</v>
      </c>
      <c r="JLA20">
        <f>[1]MIDES!JXS32</f>
        <v>0</v>
      </c>
      <c r="JLB20">
        <f>[1]MIDES!JXT32</f>
        <v>0</v>
      </c>
      <c r="JLC20">
        <f>[1]MIDES!JXU32</f>
        <v>0</v>
      </c>
      <c r="JLD20">
        <f>[1]MIDES!JXV32</f>
        <v>0</v>
      </c>
      <c r="JLE20">
        <f>[1]MIDES!JXW32</f>
        <v>0</v>
      </c>
      <c r="JLF20">
        <f>[1]MIDES!JXX32</f>
        <v>0</v>
      </c>
      <c r="JLG20">
        <f>[1]MIDES!JXY32</f>
        <v>0</v>
      </c>
      <c r="JLH20">
        <f>[1]MIDES!JXZ32</f>
        <v>0</v>
      </c>
      <c r="JLI20">
        <f>[1]MIDES!JYA32</f>
        <v>0</v>
      </c>
      <c r="JLJ20">
        <f>[1]MIDES!JYB32</f>
        <v>0</v>
      </c>
      <c r="JLK20">
        <f>[1]MIDES!JYC32</f>
        <v>0</v>
      </c>
      <c r="JLL20">
        <f>[1]MIDES!JYD32</f>
        <v>0</v>
      </c>
      <c r="JLM20">
        <f>[1]MIDES!JYE32</f>
        <v>0</v>
      </c>
      <c r="JLN20">
        <f>[1]MIDES!JYF32</f>
        <v>0</v>
      </c>
      <c r="JLO20">
        <f>[1]MIDES!JYG32</f>
        <v>0</v>
      </c>
      <c r="JLP20">
        <f>[1]MIDES!JYH32</f>
        <v>0</v>
      </c>
      <c r="JLQ20">
        <f>[1]MIDES!JYI32</f>
        <v>0</v>
      </c>
      <c r="JLR20">
        <f>[1]MIDES!JYJ32</f>
        <v>0</v>
      </c>
      <c r="JLS20">
        <f>[1]MIDES!JYK32</f>
        <v>0</v>
      </c>
      <c r="JLT20">
        <f>[1]MIDES!JYL32</f>
        <v>0</v>
      </c>
      <c r="JLU20">
        <f>[1]MIDES!JYM32</f>
        <v>0</v>
      </c>
      <c r="JLV20">
        <f>[1]MIDES!JYN32</f>
        <v>0</v>
      </c>
      <c r="JLW20">
        <f>[1]MIDES!JYO32</f>
        <v>0</v>
      </c>
      <c r="JLX20">
        <f>[1]MIDES!JYP32</f>
        <v>0</v>
      </c>
      <c r="JLY20">
        <f>[1]MIDES!JYQ32</f>
        <v>0</v>
      </c>
      <c r="JLZ20">
        <f>[1]MIDES!JYR32</f>
        <v>0</v>
      </c>
      <c r="JMA20">
        <f>[1]MIDES!JYS32</f>
        <v>0</v>
      </c>
      <c r="JMB20">
        <f>[1]MIDES!JYT32</f>
        <v>0</v>
      </c>
      <c r="JMC20">
        <f>[1]MIDES!JYU32</f>
        <v>0</v>
      </c>
      <c r="JMD20">
        <f>[1]MIDES!JYV32</f>
        <v>0</v>
      </c>
      <c r="JME20">
        <f>[1]MIDES!JYW32</f>
        <v>0</v>
      </c>
      <c r="JMF20">
        <f>[1]MIDES!JYX32</f>
        <v>0</v>
      </c>
      <c r="JMG20">
        <f>[1]MIDES!JYY32</f>
        <v>0</v>
      </c>
      <c r="JMH20">
        <f>[1]MIDES!JYZ32</f>
        <v>0</v>
      </c>
      <c r="JMI20">
        <f>[1]MIDES!JZA32</f>
        <v>0</v>
      </c>
      <c r="JMJ20">
        <f>[1]MIDES!JZB32</f>
        <v>0</v>
      </c>
      <c r="JMK20">
        <f>[1]MIDES!JZC32</f>
        <v>0</v>
      </c>
      <c r="JML20">
        <f>[1]MIDES!JZD32</f>
        <v>0</v>
      </c>
      <c r="JMM20">
        <f>[1]MIDES!JZE32</f>
        <v>0</v>
      </c>
      <c r="JMN20">
        <f>[1]MIDES!JZF32</f>
        <v>0</v>
      </c>
      <c r="JMO20">
        <f>[1]MIDES!JZG32</f>
        <v>0</v>
      </c>
      <c r="JMP20">
        <f>[1]MIDES!JZH32</f>
        <v>0</v>
      </c>
      <c r="JMQ20">
        <f>[1]MIDES!JZI32</f>
        <v>0</v>
      </c>
      <c r="JMR20">
        <f>[1]MIDES!JZJ32</f>
        <v>0</v>
      </c>
      <c r="JMS20">
        <f>[1]MIDES!JZK32</f>
        <v>0</v>
      </c>
      <c r="JMT20">
        <f>[1]MIDES!JZL32</f>
        <v>0</v>
      </c>
      <c r="JMU20">
        <f>[1]MIDES!JZM32</f>
        <v>0</v>
      </c>
      <c r="JMV20">
        <f>[1]MIDES!JZN32</f>
        <v>0</v>
      </c>
      <c r="JMW20">
        <f>[1]MIDES!JZO32</f>
        <v>0</v>
      </c>
      <c r="JMX20">
        <f>[1]MIDES!JZP32</f>
        <v>0</v>
      </c>
      <c r="JMY20">
        <f>[1]MIDES!JZQ32</f>
        <v>0</v>
      </c>
      <c r="JMZ20">
        <f>[1]MIDES!JZR32</f>
        <v>0</v>
      </c>
      <c r="JNA20">
        <f>[1]MIDES!JZS32</f>
        <v>0</v>
      </c>
      <c r="JNB20">
        <f>[1]MIDES!JZT32</f>
        <v>0</v>
      </c>
      <c r="JNC20">
        <f>[1]MIDES!JZU32</f>
        <v>0</v>
      </c>
      <c r="JND20">
        <f>[1]MIDES!JZV32</f>
        <v>0</v>
      </c>
      <c r="JNE20">
        <f>[1]MIDES!JZW32</f>
        <v>0</v>
      </c>
      <c r="JNF20">
        <f>[1]MIDES!JZX32</f>
        <v>0</v>
      </c>
      <c r="JNG20">
        <f>[1]MIDES!JZY32</f>
        <v>0</v>
      </c>
      <c r="JNH20">
        <f>[1]MIDES!JZZ32</f>
        <v>0</v>
      </c>
      <c r="JNI20">
        <f>[1]MIDES!KAA32</f>
        <v>0</v>
      </c>
      <c r="JNJ20">
        <f>[1]MIDES!KAB32</f>
        <v>0</v>
      </c>
      <c r="JNK20">
        <f>[1]MIDES!KAC32</f>
        <v>0</v>
      </c>
      <c r="JNL20">
        <f>[1]MIDES!KAD32</f>
        <v>0</v>
      </c>
      <c r="JNM20">
        <f>[1]MIDES!KAE32</f>
        <v>0</v>
      </c>
      <c r="JNN20">
        <f>[1]MIDES!KAF32</f>
        <v>0</v>
      </c>
      <c r="JNO20">
        <f>[1]MIDES!KAG32</f>
        <v>0</v>
      </c>
      <c r="JNP20">
        <f>[1]MIDES!KAH32</f>
        <v>0</v>
      </c>
      <c r="JNQ20">
        <f>[1]MIDES!KAI32</f>
        <v>0</v>
      </c>
      <c r="JNR20">
        <f>[1]MIDES!KAJ32</f>
        <v>0</v>
      </c>
      <c r="JNS20">
        <f>[1]MIDES!KAK32</f>
        <v>0</v>
      </c>
      <c r="JNT20">
        <f>[1]MIDES!KAL32</f>
        <v>0</v>
      </c>
      <c r="JNU20">
        <f>[1]MIDES!KAM32</f>
        <v>0</v>
      </c>
      <c r="JNV20">
        <f>[1]MIDES!KAN32</f>
        <v>0</v>
      </c>
      <c r="JNW20">
        <f>[1]MIDES!KAO32</f>
        <v>0</v>
      </c>
      <c r="JNX20">
        <f>[1]MIDES!KAP32</f>
        <v>0</v>
      </c>
      <c r="JNY20">
        <f>[1]MIDES!KAQ32</f>
        <v>0</v>
      </c>
      <c r="JNZ20">
        <f>[1]MIDES!KAR32</f>
        <v>0</v>
      </c>
      <c r="JOA20">
        <f>[1]MIDES!KAS32</f>
        <v>0</v>
      </c>
      <c r="JOB20">
        <f>[1]MIDES!KAT32</f>
        <v>0</v>
      </c>
      <c r="JOC20">
        <f>[1]MIDES!KAU32</f>
        <v>0</v>
      </c>
      <c r="JOD20">
        <f>[1]MIDES!KAV32</f>
        <v>0</v>
      </c>
      <c r="JOE20">
        <f>[1]MIDES!KAW32</f>
        <v>0</v>
      </c>
      <c r="JOF20">
        <f>[1]MIDES!KAX32</f>
        <v>0</v>
      </c>
      <c r="JOG20">
        <f>[1]MIDES!KAY32</f>
        <v>0</v>
      </c>
      <c r="JOH20">
        <f>[1]MIDES!KAZ32</f>
        <v>0</v>
      </c>
      <c r="JOI20">
        <f>[1]MIDES!KBA32</f>
        <v>0</v>
      </c>
      <c r="JOJ20">
        <f>[1]MIDES!KBB32</f>
        <v>0</v>
      </c>
      <c r="JOK20">
        <f>[1]MIDES!KBC32</f>
        <v>0</v>
      </c>
      <c r="JOL20">
        <f>[1]MIDES!KBD32</f>
        <v>0</v>
      </c>
      <c r="JOM20">
        <f>[1]MIDES!KBE32</f>
        <v>0</v>
      </c>
      <c r="JON20">
        <f>[1]MIDES!KBF32</f>
        <v>0</v>
      </c>
      <c r="JOO20">
        <f>[1]MIDES!KBG32</f>
        <v>0</v>
      </c>
      <c r="JOP20">
        <f>[1]MIDES!KBH32</f>
        <v>0</v>
      </c>
      <c r="JOQ20">
        <f>[1]MIDES!KBI32</f>
        <v>0</v>
      </c>
      <c r="JOR20">
        <f>[1]MIDES!KBJ32</f>
        <v>0</v>
      </c>
      <c r="JOS20">
        <f>[1]MIDES!KBK32</f>
        <v>0</v>
      </c>
      <c r="JOT20">
        <f>[1]MIDES!KBL32</f>
        <v>0</v>
      </c>
      <c r="JOU20">
        <f>[1]MIDES!KBM32</f>
        <v>0</v>
      </c>
      <c r="JOV20">
        <f>[1]MIDES!KBN32</f>
        <v>0</v>
      </c>
      <c r="JOW20">
        <f>[1]MIDES!KBO32</f>
        <v>0</v>
      </c>
      <c r="JOX20">
        <f>[1]MIDES!KBP32</f>
        <v>0</v>
      </c>
      <c r="JOY20">
        <f>[1]MIDES!KBQ32</f>
        <v>0</v>
      </c>
      <c r="JOZ20">
        <f>[1]MIDES!KBR32</f>
        <v>0</v>
      </c>
      <c r="JPA20">
        <f>[1]MIDES!KBS32</f>
        <v>0</v>
      </c>
      <c r="JPB20">
        <f>[1]MIDES!KBT32</f>
        <v>0</v>
      </c>
      <c r="JPC20">
        <f>[1]MIDES!KBU32</f>
        <v>0</v>
      </c>
      <c r="JPD20">
        <f>[1]MIDES!KBV32</f>
        <v>0</v>
      </c>
      <c r="JPE20">
        <f>[1]MIDES!KBW32</f>
        <v>0</v>
      </c>
      <c r="JPF20">
        <f>[1]MIDES!KBX32</f>
        <v>0</v>
      </c>
      <c r="JPG20">
        <f>[1]MIDES!KBY32</f>
        <v>0</v>
      </c>
      <c r="JPH20">
        <f>[1]MIDES!KBZ32</f>
        <v>0</v>
      </c>
      <c r="JPI20">
        <f>[1]MIDES!KCA32</f>
        <v>0</v>
      </c>
      <c r="JPJ20">
        <f>[1]MIDES!KCB32</f>
        <v>0</v>
      </c>
      <c r="JPK20">
        <f>[1]MIDES!KCC32</f>
        <v>0</v>
      </c>
      <c r="JPL20">
        <f>[1]MIDES!KCD32</f>
        <v>0</v>
      </c>
      <c r="JPM20">
        <f>[1]MIDES!KCE32</f>
        <v>0</v>
      </c>
      <c r="JPN20">
        <f>[1]MIDES!KCF32</f>
        <v>0</v>
      </c>
      <c r="JPO20">
        <f>[1]MIDES!KCG32</f>
        <v>0</v>
      </c>
      <c r="JPP20">
        <f>[1]MIDES!KCH32</f>
        <v>0</v>
      </c>
      <c r="JPQ20">
        <f>[1]MIDES!KCI32</f>
        <v>0</v>
      </c>
      <c r="JPR20">
        <f>[1]MIDES!KCJ32</f>
        <v>0</v>
      </c>
      <c r="JPS20">
        <f>[1]MIDES!KCK32</f>
        <v>0</v>
      </c>
      <c r="JPT20">
        <f>[1]MIDES!KCL32</f>
        <v>0</v>
      </c>
      <c r="JPU20">
        <f>[1]MIDES!KCM32</f>
        <v>0</v>
      </c>
      <c r="JPV20">
        <f>[1]MIDES!KCN32</f>
        <v>0</v>
      </c>
      <c r="JPW20">
        <f>[1]MIDES!KCO32</f>
        <v>0</v>
      </c>
      <c r="JPX20">
        <f>[1]MIDES!KCP32</f>
        <v>0</v>
      </c>
      <c r="JPY20">
        <f>[1]MIDES!KCQ32</f>
        <v>0</v>
      </c>
      <c r="JPZ20">
        <f>[1]MIDES!KCR32</f>
        <v>0</v>
      </c>
      <c r="JQA20">
        <f>[1]MIDES!KCS32</f>
        <v>0</v>
      </c>
      <c r="JQB20">
        <f>[1]MIDES!KCT32</f>
        <v>0</v>
      </c>
      <c r="JQC20">
        <f>[1]MIDES!KCU32</f>
        <v>0</v>
      </c>
      <c r="JQD20">
        <f>[1]MIDES!KCV32</f>
        <v>0</v>
      </c>
      <c r="JQE20">
        <f>[1]MIDES!KCW32</f>
        <v>0</v>
      </c>
      <c r="JQF20">
        <f>[1]MIDES!KCX32</f>
        <v>0</v>
      </c>
      <c r="JQG20">
        <f>[1]MIDES!KCY32</f>
        <v>0</v>
      </c>
      <c r="JQH20">
        <f>[1]MIDES!KCZ32</f>
        <v>0</v>
      </c>
      <c r="JQI20">
        <f>[1]MIDES!KDA32</f>
        <v>0</v>
      </c>
      <c r="JQJ20">
        <f>[1]MIDES!KDB32</f>
        <v>0</v>
      </c>
      <c r="JQK20">
        <f>[1]MIDES!KDC32</f>
        <v>0</v>
      </c>
      <c r="JQL20">
        <f>[1]MIDES!KDD32</f>
        <v>0</v>
      </c>
      <c r="JQM20">
        <f>[1]MIDES!KDE32</f>
        <v>0</v>
      </c>
      <c r="JQN20">
        <f>[1]MIDES!KDF32</f>
        <v>0</v>
      </c>
      <c r="JQO20">
        <f>[1]MIDES!KDG32</f>
        <v>0</v>
      </c>
      <c r="JQP20">
        <f>[1]MIDES!KDH32</f>
        <v>0</v>
      </c>
      <c r="JQQ20">
        <f>[1]MIDES!KDI32</f>
        <v>0</v>
      </c>
      <c r="JQR20">
        <f>[1]MIDES!KDJ32</f>
        <v>0</v>
      </c>
      <c r="JQS20">
        <f>[1]MIDES!KDK32</f>
        <v>0</v>
      </c>
      <c r="JQT20">
        <f>[1]MIDES!KDL32</f>
        <v>0</v>
      </c>
      <c r="JQU20">
        <f>[1]MIDES!KDM32</f>
        <v>0</v>
      </c>
      <c r="JQV20">
        <f>[1]MIDES!KDN32</f>
        <v>0</v>
      </c>
      <c r="JQW20">
        <f>[1]MIDES!KDO32</f>
        <v>0</v>
      </c>
      <c r="JQX20">
        <f>[1]MIDES!KDP32</f>
        <v>0</v>
      </c>
      <c r="JQY20">
        <f>[1]MIDES!KDQ32</f>
        <v>0</v>
      </c>
      <c r="JQZ20">
        <f>[1]MIDES!KDR32</f>
        <v>0</v>
      </c>
      <c r="JRA20">
        <f>[1]MIDES!KDS32</f>
        <v>0</v>
      </c>
      <c r="JRB20">
        <f>[1]MIDES!KDT32</f>
        <v>0</v>
      </c>
      <c r="JRC20">
        <f>[1]MIDES!KDU32</f>
        <v>0</v>
      </c>
      <c r="JRD20">
        <f>[1]MIDES!KDV32</f>
        <v>0</v>
      </c>
      <c r="JRE20">
        <f>[1]MIDES!KDW32</f>
        <v>0</v>
      </c>
      <c r="JRF20">
        <f>[1]MIDES!KDX32</f>
        <v>0</v>
      </c>
      <c r="JRG20">
        <f>[1]MIDES!KDY32</f>
        <v>0</v>
      </c>
      <c r="JRH20">
        <f>[1]MIDES!KDZ32</f>
        <v>0</v>
      </c>
      <c r="JRI20">
        <f>[1]MIDES!KEA32</f>
        <v>0</v>
      </c>
      <c r="JRJ20">
        <f>[1]MIDES!KEB32</f>
        <v>0</v>
      </c>
      <c r="JRK20">
        <f>[1]MIDES!KEC32</f>
        <v>0</v>
      </c>
      <c r="JRL20">
        <f>[1]MIDES!KED32</f>
        <v>0</v>
      </c>
      <c r="JRM20">
        <f>[1]MIDES!KEE32</f>
        <v>0</v>
      </c>
      <c r="JRN20">
        <f>[1]MIDES!KEF32</f>
        <v>0</v>
      </c>
      <c r="JRO20">
        <f>[1]MIDES!KEG32</f>
        <v>0</v>
      </c>
      <c r="JRP20">
        <f>[1]MIDES!KEH32</f>
        <v>0</v>
      </c>
      <c r="JRQ20">
        <f>[1]MIDES!KEI32</f>
        <v>0</v>
      </c>
      <c r="JRR20">
        <f>[1]MIDES!KEJ32</f>
        <v>0</v>
      </c>
      <c r="JRS20">
        <f>[1]MIDES!KEK32</f>
        <v>0</v>
      </c>
      <c r="JRT20">
        <f>[1]MIDES!KEL32</f>
        <v>0</v>
      </c>
      <c r="JRU20">
        <f>[1]MIDES!KEM32</f>
        <v>0</v>
      </c>
      <c r="JRV20">
        <f>[1]MIDES!KEN32</f>
        <v>0</v>
      </c>
      <c r="JRW20">
        <f>[1]MIDES!KEO32</f>
        <v>0</v>
      </c>
      <c r="JRX20">
        <f>[1]MIDES!KEP32</f>
        <v>0</v>
      </c>
      <c r="JRY20">
        <f>[1]MIDES!KEQ32</f>
        <v>0</v>
      </c>
      <c r="JRZ20">
        <f>[1]MIDES!KER32</f>
        <v>0</v>
      </c>
      <c r="JSA20">
        <f>[1]MIDES!KES32</f>
        <v>0</v>
      </c>
      <c r="JSB20">
        <f>[1]MIDES!KET32</f>
        <v>0</v>
      </c>
      <c r="JSC20">
        <f>[1]MIDES!KEU32</f>
        <v>0</v>
      </c>
      <c r="JSD20">
        <f>[1]MIDES!KEV32</f>
        <v>0</v>
      </c>
      <c r="JSE20">
        <f>[1]MIDES!KEW32</f>
        <v>0</v>
      </c>
      <c r="JSF20">
        <f>[1]MIDES!KEX32</f>
        <v>0</v>
      </c>
      <c r="JSG20">
        <f>[1]MIDES!KEY32</f>
        <v>0</v>
      </c>
      <c r="JSH20">
        <f>[1]MIDES!KEZ32</f>
        <v>0</v>
      </c>
      <c r="JSI20">
        <f>[1]MIDES!KFA32</f>
        <v>0</v>
      </c>
      <c r="JSJ20">
        <f>[1]MIDES!KFB32</f>
        <v>0</v>
      </c>
      <c r="JSK20">
        <f>[1]MIDES!KFC32</f>
        <v>0</v>
      </c>
      <c r="JSL20">
        <f>[1]MIDES!KFD32</f>
        <v>0</v>
      </c>
      <c r="JSM20">
        <f>[1]MIDES!KFE32</f>
        <v>0</v>
      </c>
      <c r="JSN20">
        <f>[1]MIDES!KFF32</f>
        <v>0</v>
      </c>
      <c r="JSO20">
        <f>[1]MIDES!KFG32</f>
        <v>0</v>
      </c>
      <c r="JSP20">
        <f>[1]MIDES!KFH32</f>
        <v>0</v>
      </c>
      <c r="JSQ20">
        <f>[1]MIDES!KFI32</f>
        <v>0</v>
      </c>
      <c r="JSR20">
        <f>[1]MIDES!KFJ32</f>
        <v>0</v>
      </c>
      <c r="JSS20">
        <f>[1]MIDES!KFK32</f>
        <v>0</v>
      </c>
      <c r="JST20">
        <f>[1]MIDES!KFL32</f>
        <v>0</v>
      </c>
      <c r="JSU20">
        <f>[1]MIDES!KFM32</f>
        <v>0</v>
      </c>
      <c r="JSV20">
        <f>[1]MIDES!KFN32</f>
        <v>0</v>
      </c>
      <c r="JSW20">
        <f>[1]MIDES!KFO32</f>
        <v>0</v>
      </c>
      <c r="JSX20">
        <f>[1]MIDES!KFP32</f>
        <v>0</v>
      </c>
      <c r="JSY20">
        <f>[1]MIDES!KFQ32</f>
        <v>0</v>
      </c>
      <c r="JSZ20">
        <f>[1]MIDES!KFR32</f>
        <v>0</v>
      </c>
      <c r="JTA20">
        <f>[1]MIDES!KFS32</f>
        <v>0</v>
      </c>
      <c r="JTB20">
        <f>[1]MIDES!KFT32</f>
        <v>0</v>
      </c>
      <c r="JTC20">
        <f>[1]MIDES!KFU32</f>
        <v>0</v>
      </c>
      <c r="JTD20">
        <f>[1]MIDES!KFV32</f>
        <v>0</v>
      </c>
      <c r="JTE20">
        <f>[1]MIDES!KFW32</f>
        <v>0</v>
      </c>
      <c r="JTF20">
        <f>[1]MIDES!KFX32</f>
        <v>0</v>
      </c>
      <c r="JTG20">
        <f>[1]MIDES!KFY32</f>
        <v>0</v>
      </c>
      <c r="JTH20">
        <f>[1]MIDES!KFZ32</f>
        <v>0</v>
      </c>
      <c r="JTI20">
        <f>[1]MIDES!KGA32</f>
        <v>0</v>
      </c>
      <c r="JTJ20">
        <f>[1]MIDES!KGB32</f>
        <v>0</v>
      </c>
      <c r="JTK20">
        <f>[1]MIDES!KGC32</f>
        <v>0</v>
      </c>
      <c r="JTL20">
        <f>[1]MIDES!KGD32</f>
        <v>0</v>
      </c>
      <c r="JTM20">
        <f>[1]MIDES!KGE32</f>
        <v>0</v>
      </c>
      <c r="JTN20">
        <f>[1]MIDES!KGF32</f>
        <v>0</v>
      </c>
      <c r="JTO20">
        <f>[1]MIDES!KGG32</f>
        <v>0</v>
      </c>
      <c r="JTP20">
        <f>[1]MIDES!KGH32</f>
        <v>0</v>
      </c>
      <c r="JTQ20">
        <f>[1]MIDES!KGI32</f>
        <v>0</v>
      </c>
      <c r="JTR20">
        <f>[1]MIDES!KGJ32</f>
        <v>0</v>
      </c>
      <c r="JTS20">
        <f>[1]MIDES!KGK32</f>
        <v>0</v>
      </c>
      <c r="JTT20">
        <f>[1]MIDES!KGL32</f>
        <v>0</v>
      </c>
      <c r="JTU20">
        <f>[1]MIDES!KGM32</f>
        <v>0</v>
      </c>
      <c r="JTV20">
        <f>[1]MIDES!KGN32</f>
        <v>0</v>
      </c>
      <c r="JTW20">
        <f>[1]MIDES!KGO32</f>
        <v>0</v>
      </c>
      <c r="JTX20">
        <f>[1]MIDES!KGP32</f>
        <v>0</v>
      </c>
      <c r="JTY20">
        <f>[1]MIDES!KGQ32</f>
        <v>0</v>
      </c>
      <c r="JTZ20">
        <f>[1]MIDES!KGR32</f>
        <v>0</v>
      </c>
      <c r="JUA20">
        <f>[1]MIDES!KGS32</f>
        <v>0</v>
      </c>
      <c r="JUB20">
        <f>[1]MIDES!KGT32</f>
        <v>0</v>
      </c>
      <c r="JUC20">
        <f>[1]MIDES!KGU32</f>
        <v>0</v>
      </c>
      <c r="JUD20">
        <f>[1]MIDES!KGV32</f>
        <v>0</v>
      </c>
      <c r="JUE20">
        <f>[1]MIDES!KGW32</f>
        <v>0</v>
      </c>
      <c r="JUF20">
        <f>[1]MIDES!KGX32</f>
        <v>0</v>
      </c>
      <c r="JUG20">
        <f>[1]MIDES!KGY32</f>
        <v>0</v>
      </c>
      <c r="JUH20">
        <f>[1]MIDES!KGZ32</f>
        <v>0</v>
      </c>
      <c r="JUI20">
        <f>[1]MIDES!KHA32</f>
        <v>0</v>
      </c>
      <c r="JUJ20">
        <f>[1]MIDES!KHB32</f>
        <v>0</v>
      </c>
      <c r="JUK20">
        <f>[1]MIDES!KHC32</f>
        <v>0</v>
      </c>
      <c r="JUL20">
        <f>[1]MIDES!KHD32</f>
        <v>0</v>
      </c>
      <c r="JUM20">
        <f>[1]MIDES!KHE32</f>
        <v>0</v>
      </c>
      <c r="JUN20">
        <f>[1]MIDES!KHF32</f>
        <v>0</v>
      </c>
      <c r="JUO20">
        <f>[1]MIDES!KHG32</f>
        <v>0</v>
      </c>
      <c r="JUP20">
        <f>[1]MIDES!KHH32</f>
        <v>0</v>
      </c>
      <c r="JUQ20">
        <f>[1]MIDES!KHI32</f>
        <v>0</v>
      </c>
      <c r="JUR20">
        <f>[1]MIDES!KHJ32</f>
        <v>0</v>
      </c>
      <c r="JUS20">
        <f>[1]MIDES!KHK32</f>
        <v>0</v>
      </c>
      <c r="JUT20">
        <f>[1]MIDES!KHL32</f>
        <v>0</v>
      </c>
      <c r="JUU20">
        <f>[1]MIDES!KHM32</f>
        <v>0</v>
      </c>
      <c r="JUV20">
        <f>[1]MIDES!KHN32</f>
        <v>0</v>
      </c>
      <c r="JUW20">
        <f>[1]MIDES!KHO32</f>
        <v>0</v>
      </c>
      <c r="JUX20">
        <f>[1]MIDES!KHP32</f>
        <v>0</v>
      </c>
      <c r="JUY20">
        <f>[1]MIDES!KHQ32</f>
        <v>0</v>
      </c>
      <c r="JUZ20">
        <f>[1]MIDES!KHR32</f>
        <v>0</v>
      </c>
      <c r="JVA20">
        <f>[1]MIDES!KHS32</f>
        <v>0</v>
      </c>
      <c r="JVB20">
        <f>[1]MIDES!KHT32</f>
        <v>0</v>
      </c>
      <c r="JVC20">
        <f>[1]MIDES!KHU32</f>
        <v>0</v>
      </c>
      <c r="JVD20">
        <f>[1]MIDES!KHV32</f>
        <v>0</v>
      </c>
      <c r="JVE20">
        <f>[1]MIDES!KHW32</f>
        <v>0</v>
      </c>
      <c r="JVF20">
        <f>[1]MIDES!KHX32</f>
        <v>0</v>
      </c>
      <c r="JVG20">
        <f>[1]MIDES!KHY32</f>
        <v>0</v>
      </c>
      <c r="JVH20">
        <f>[1]MIDES!KHZ32</f>
        <v>0</v>
      </c>
      <c r="JVI20">
        <f>[1]MIDES!KIA32</f>
        <v>0</v>
      </c>
      <c r="JVJ20">
        <f>[1]MIDES!KIB32</f>
        <v>0</v>
      </c>
      <c r="JVK20">
        <f>[1]MIDES!KIC32</f>
        <v>0</v>
      </c>
      <c r="JVL20">
        <f>[1]MIDES!KID32</f>
        <v>0</v>
      </c>
      <c r="JVM20">
        <f>[1]MIDES!KIE32</f>
        <v>0</v>
      </c>
      <c r="JVN20">
        <f>[1]MIDES!KIF32</f>
        <v>0</v>
      </c>
      <c r="JVO20">
        <f>[1]MIDES!KIG32</f>
        <v>0</v>
      </c>
      <c r="JVP20">
        <f>[1]MIDES!KIH32</f>
        <v>0</v>
      </c>
      <c r="JVQ20">
        <f>[1]MIDES!KII32</f>
        <v>0</v>
      </c>
      <c r="JVR20">
        <f>[1]MIDES!KIJ32</f>
        <v>0</v>
      </c>
      <c r="JVS20">
        <f>[1]MIDES!KIK32</f>
        <v>0</v>
      </c>
      <c r="JVT20">
        <f>[1]MIDES!KIL32</f>
        <v>0</v>
      </c>
      <c r="JVU20">
        <f>[1]MIDES!KIM32</f>
        <v>0</v>
      </c>
      <c r="JVV20">
        <f>[1]MIDES!KIN32</f>
        <v>0</v>
      </c>
      <c r="JVW20">
        <f>[1]MIDES!KIO32</f>
        <v>0</v>
      </c>
      <c r="JVX20">
        <f>[1]MIDES!KIP32</f>
        <v>0</v>
      </c>
      <c r="JVY20">
        <f>[1]MIDES!KIQ32</f>
        <v>0</v>
      </c>
      <c r="JVZ20">
        <f>[1]MIDES!KIR32</f>
        <v>0</v>
      </c>
      <c r="JWA20">
        <f>[1]MIDES!KIS32</f>
        <v>0</v>
      </c>
      <c r="JWB20">
        <f>[1]MIDES!KIT32</f>
        <v>0</v>
      </c>
      <c r="JWC20">
        <f>[1]MIDES!KIU32</f>
        <v>0</v>
      </c>
      <c r="JWD20">
        <f>[1]MIDES!KIV32</f>
        <v>0</v>
      </c>
      <c r="JWE20">
        <f>[1]MIDES!KIW32</f>
        <v>0</v>
      </c>
      <c r="JWF20">
        <f>[1]MIDES!KIX32</f>
        <v>0</v>
      </c>
      <c r="JWG20">
        <f>[1]MIDES!KIY32</f>
        <v>0</v>
      </c>
      <c r="JWH20">
        <f>[1]MIDES!KIZ32</f>
        <v>0</v>
      </c>
      <c r="JWI20">
        <f>[1]MIDES!KJA32</f>
        <v>0</v>
      </c>
      <c r="JWJ20">
        <f>[1]MIDES!KJB32</f>
        <v>0</v>
      </c>
      <c r="JWK20">
        <f>[1]MIDES!KJC32</f>
        <v>0</v>
      </c>
      <c r="JWL20">
        <f>[1]MIDES!KJD32</f>
        <v>0</v>
      </c>
      <c r="JWM20">
        <f>[1]MIDES!KJE32</f>
        <v>0</v>
      </c>
      <c r="JWN20">
        <f>[1]MIDES!KJF32</f>
        <v>0</v>
      </c>
      <c r="JWO20">
        <f>[1]MIDES!KJG32</f>
        <v>0</v>
      </c>
      <c r="JWP20">
        <f>[1]MIDES!KJH32</f>
        <v>0</v>
      </c>
      <c r="JWQ20">
        <f>[1]MIDES!KJI32</f>
        <v>0</v>
      </c>
      <c r="JWR20">
        <f>[1]MIDES!KJJ32</f>
        <v>0</v>
      </c>
      <c r="JWS20">
        <f>[1]MIDES!KJK32</f>
        <v>0</v>
      </c>
      <c r="JWT20">
        <f>[1]MIDES!KJL32</f>
        <v>0</v>
      </c>
      <c r="JWU20">
        <f>[1]MIDES!KJM32</f>
        <v>0</v>
      </c>
      <c r="JWV20">
        <f>[1]MIDES!KJN32</f>
        <v>0</v>
      </c>
      <c r="JWW20">
        <f>[1]MIDES!KJO32</f>
        <v>0</v>
      </c>
      <c r="JWX20">
        <f>[1]MIDES!KJP32</f>
        <v>0</v>
      </c>
      <c r="JWY20">
        <f>[1]MIDES!KJQ32</f>
        <v>0</v>
      </c>
      <c r="JWZ20">
        <f>[1]MIDES!KJR32</f>
        <v>0</v>
      </c>
      <c r="JXA20">
        <f>[1]MIDES!KJS32</f>
        <v>0</v>
      </c>
      <c r="JXB20">
        <f>[1]MIDES!KJT32</f>
        <v>0</v>
      </c>
      <c r="JXC20">
        <f>[1]MIDES!KJU32</f>
        <v>0</v>
      </c>
      <c r="JXD20">
        <f>[1]MIDES!KJV32</f>
        <v>0</v>
      </c>
      <c r="JXE20">
        <f>[1]MIDES!KJW32</f>
        <v>0</v>
      </c>
      <c r="JXF20">
        <f>[1]MIDES!KJX32</f>
        <v>0</v>
      </c>
      <c r="JXG20">
        <f>[1]MIDES!KJY32</f>
        <v>0</v>
      </c>
      <c r="JXH20">
        <f>[1]MIDES!KJZ32</f>
        <v>0</v>
      </c>
      <c r="JXI20">
        <f>[1]MIDES!KKA32</f>
        <v>0</v>
      </c>
      <c r="JXJ20">
        <f>[1]MIDES!KKB32</f>
        <v>0</v>
      </c>
      <c r="JXK20">
        <f>[1]MIDES!KKC32</f>
        <v>0</v>
      </c>
      <c r="JXL20">
        <f>[1]MIDES!KKD32</f>
        <v>0</v>
      </c>
      <c r="JXM20">
        <f>[1]MIDES!KKE32</f>
        <v>0</v>
      </c>
      <c r="JXN20">
        <f>[1]MIDES!KKF32</f>
        <v>0</v>
      </c>
      <c r="JXO20">
        <f>[1]MIDES!KKG32</f>
        <v>0</v>
      </c>
      <c r="JXP20">
        <f>[1]MIDES!KKH32</f>
        <v>0</v>
      </c>
      <c r="JXQ20">
        <f>[1]MIDES!KKI32</f>
        <v>0</v>
      </c>
      <c r="JXR20">
        <f>[1]MIDES!KKJ32</f>
        <v>0</v>
      </c>
      <c r="JXS20">
        <f>[1]MIDES!KKK32</f>
        <v>0</v>
      </c>
      <c r="JXT20">
        <f>[1]MIDES!KKL32</f>
        <v>0</v>
      </c>
      <c r="JXU20">
        <f>[1]MIDES!KKM32</f>
        <v>0</v>
      </c>
      <c r="JXV20">
        <f>[1]MIDES!KKN32</f>
        <v>0</v>
      </c>
      <c r="JXW20">
        <f>[1]MIDES!KKO32</f>
        <v>0</v>
      </c>
      <c r="JXX20">
        <f>[1]MIDES!KKP32</f>
        <v>0</v>
      </c>
      <c r="JXY20">
        <f>[1]MIDES!KKQ32</f>
        <v>0</v>
      </c>
      <c r="JXZ20">
        <f>[1]MIDES!KKR32</f>
        <v>0</v>
      </c>
      <c r="JYA20">
        <f>[1]MIDES!KKS32</f>
        <v>0</v>
      </c>
      <c r="JYB20">
        <f>[1]MIDES!KKT32</f>
        <v>0</v>
      </c>
      <c r="JYC20">
        <f>[1]MIDES!KKU32</f>
        <v>0</v>
      </c>
      <c r="JYD20">
        <f>[1]MIDES!KKV32</f>
        <v>0</v>
      </c>
      <c r="JYE20">
        <f>[1]MIDES!KKW32</f>
        <v>0</v>
      </c>
      <c r="JYF20">
        <f>[1]MIDES!KKX32</f>
        <v>0</v>
      </c>
      <c r="JYG20">
        <f>[1]MIDES!KKY32</f>
        <v>0</v>
      </c>
      <c r="JYH20">
        <f>[1]MIDES!KKZ32</f>
        <v>0</v>
      </c>
      <c r="JYI20">
        <f>[1]MIDES!KLA32</f>
        <v>0</v>
      </c>
      <c r="JYJ20">
        <f>[1]MIDES!KLB32</f>
        <v>0</v>
      </c>
      <c r="JYK20">
        <f>[1]MIDES!KLC32</f>
        <v>0</v>
      </c>
      <c r="JYL20">
        <f>[1]MIDES!KLD32</f>
        <v>0</v>
      </c>
      <c r="JYM20">
        <f>[1]MIDES!KLE32</f>
        <v>0</v>
      </c>
      <c r="JYN20">
        <f>[1]MIDES!KLF32</f>
        <v>0</v>
      </c>
      <c r="JYO20">
        <f>[1]MIDES!KLG32</f>
        <v>0</v>
      </c>
      <c r="JYP20">
        <f>[1]MIDES!KLH32</f>
        <v>0</v>
      </c>
      <c r="JYQ20">
        <f>[1]MIDES!KLI32</f>
        <v>0</v>
      </c>
      <c r="JYR20">
        <f>[1]MIDES!KLJ32</f>
        <v>0</v>
      </c>
      <c r="JYS20">
        <f>[1]MIDES!KLK32</f>
        <v>0</v>
      </c>
      <c r="JYT20">
        <f>[1]MIDES!KLL32</f>
        <v>0</v>
      </c>
      <c r="JYU20">
        <f>[1]MIDES!KLM32</f>
        <v>0</v>
      </c>
      <c r="JYV20">
        <f>[1]MIDES!KLN32</f>
        <v>0</v>
      </c>
      <c r="JYW20">
        <f>[1]MIDES!KLO32</f>
        <v>0</v>
      </c>
      <c r="JYX20">
        <f>[1]MIDES!KLP32</f>
        <v>0</v>
      </c>
      <c r="JYY20">
        <f>[1]MIDES!KLQ32</f>
        <v>0</v>
      </c>
      <c r="JYZ20">
        <f>[1]MIDES!KLR32</f>
        <v>0</v>
      </c>
      <c r="JZA20">
        <f>[1]MIDES!KLS32</f>
        <v>0</v>
      </c>
      <c r="JZB20">
        <f>[1]MIDES!KLT32</f>
        <v>0</v>
      </c>
      <c r="JZC20">
        <f>[1]MIDES!KLU32</f>
        <v>0</v>
      </c>
      <c r="JZD20">
        <f>[1]MIDES!KLV32</f>
        <v>0</v>
      </c>
      <c r="JZE20">
        <f>[1]MIDES!KLW32</f>
        <v>0</v>
      </c>
      <c r="JZF20">
        <f>[1]MIDES!KLX32</f>
        <v>0</v>
      </c>
      <c r="JZG20">
        <f>[1]MIDES!KLY32</f>
        <v>0</v>
      </c>
      <c r="JZH20">
        <f>[1]MIDES!KLZ32</f>
        <v>0</v>
      </c>
      <c r="JZI20">
        <f>[1]MIDES!KMA32</f>
        <v>0</v>
      </c>
      <c r="JZJ20">
        <f>[1]MIDES!KMB32</f>
        <v>0</v>
      </c>
      <c r="JZK20">
        <f>[1]MIDES!KMC32</f>
        <v>0</v>
      </c>
      <c r="JZL20">
        <f>[1]MIDES!KMD32</f>
        <v>0</v>
      </c>
      <c r="JZM20">
        <f>[1]MIDES!KME32</f>
        <v>0</v>
      </c>
      <c r="JZN20">
        <f>[1]MIDES!KMF32</f>
        <v>0</v>
      </c>
      <c r="JZO20">
        <f>[1]MIDES!KMG32</f>
        <v>0</v>
      </c>
      <c r="JZP20">
        <f>[1]MIDES!KMH32</f>
        <v>0</v>
      </c>
      <c r="JZQ20">
        <f>[1]MIDES!KMI32</f>
        <v>0</v>
      </c>
      <c r="JZR20">
        <f>[1]MIDES!KMJ32</f>
        <v>0</v>
      </c>
      <c r="JZS20">
        <f>[1]MIDES!KMK32</f>
        <v>0</v>
      </c>
      <c r="JZT20">
        <f>[1]MIDES!KML32</f>
        <v>0</v>
      </c>
      <c r="JZU20">
        <f>[1]MIDES!KMM32</f>
        <v>0</v>
      </c>
      <c r="JZV20">
        <f>[1]MIDES!KMN32</f>
        <v>0</v>
      </c>
      <c r="JZW20">
        <f>[1]MIDES!KMO32</f>
        <v>0</v>
      </c>
      <c r="JZX20">
        <f>[1]MIDES!KMP32</f>
        <v>0</v>
      </c>
      <c r="JZY20">
        <f>[1]MIDES!KMQ32</f>
        <v>0</v>
      </c>
      <c r="JZZ20">
        <f>[1]MIDES!KMR32</f>
        <v>0</v>
      </c>
      <c r="KAA20">
        <f>[1]MIDES!KMS32</f>
        <v>0</v>
      </c>
      <c r="KAB20">
        <f>[1]MIDES!KMT32</f>
        <v>0</v>
      </c>
      <c r="KAC20">
        <f>[1]MIDES!KMU32</f>
        <v>0</v>
      </c>
      <c r="KAD20">
        <f>[1]MIDES!KMV32</f>
        <v>0</v>
      </c>
      <c r="KAE20">
        <f>[1]MIDES!KMW32</f>
        <v>0</v>
      </c>
      <c r="KAF20">
        <f>[1]MIDES!KMX32</f>
        <v>0</v>
      </c>
      <c r="KAG20">
        <f>[1]MIDES!KMY32</f>
        <v>0</v>
      </c>
      <c r="KAH20">
        <f>[1]MIDES!KMZ32</f>
        <v>0</v>
      </c>
      <c r="KAI20">
        <f>[1]MIDES!KNA32</f>
        <v>0</v>
      </c>
      <c r="KAJ20">
        <f>[1]MIDES!KNB32</f>
        <v>0</v>
      </c>
      <c r="KAK20">
        <f>[1]MIDES!KNC32</f>
        <v>0</v>
      </c>
      <c r="KAL20">
        <f>[1]MIDES!KND32</f>
        <v>0</v>
      </c>
      <c r="KAM20">
        <f>[1]MIDES!KNE32</f>
        <v>0</v>
      </c>
      <c r="KAN20">
        <f>[1]MIDES!KNF32</f>
        <v>0</v>
      </c>
      <c r="KAO20">
        <f>[1]MIDES!KNG32</f>
        <v>0</v>
      </c>
      <c r="KAP20">
        <f>[1]MIDES!KNH32</f>
        <v>0</v>
      </c>
      <c r="KAQ20">
        <f>[1]MIDES!KNI32</f>
        <v>0</v>
      </c>
      <c r="KAR20">
        <f>[1]MIDES!KNJ32</f>
        <v>0</v>
      </c>
      <c r="KAS20">
        <f>[1]MIDES!KNK32</f>
        <v>0</v>
      </c>
      <c r="KAT20">
        <f>[1]MIDES!KNL32</f>
        <v>0</v>
      </c>
      <c r="KAU20">
        <f>[1]MIDES!KNM32</f>
        <v>0</v>
      </c>
      <c r="KAV20">
        <f>[1]MIDES!KNN32</f>
        <v>0</v>
      </c>
      <c r="KAW20">
        <f>[1]MIDES!KNO32</f>
        <v>0</v>
      </c>
      <c r="KAX20">
        <f>[1]MIDES!KNP32</f>
        <v>0</v>
      </c>
      <c r="KAY20">
        <f>[1]MIDES!KNQ32</f>
        <v>0</v>
      </c>
      <c r="KAZ20">
        <f>[1]MIDES!KNR32</f>
        <v>0</v>
      </c>
      <c r="KBA20">
        <f>[1]MIDES!KNS32</f>
        <v>0</v>
      </c>
      <c r="KBB20">
        <f>[1]MIDES!KNT32</f>
        <v>0</v>
      </c>
      <c r="KBC20">
        <f>[1]MIDES!KNU32</f>
        <v>0</v>
      </c>
      <c r="KBD20">
        <f>[1]MIDES!KNV32</f>
        <v>0</v>
      </c>
      <c r="KBE20">
        <f>[1]MIDES!KNW32</f>
        <v>0</v>
      </c>
      <c r="KBF20">
        <f>[1]MIDES!KNX32</f>
        <v>0</v>
      </c>
      <c r="KBG20">
        <f>[1]MIDES!KNY32</f>
        <v>0</v>
      </c>
      <c r="KBH20">
        <f>[1]MIDES!KNZ32</f>
        <v>0</v>
      </c>
      <c r="KBI20">
        <f>[1]MIDES!KOA32</f>
        <v>0</v>
      </c>
      <c r="KBJ20">
        <f>[1]MIDES!KOB32</f>
        <v>0</v>
      </c>
      <c r="KBK20">
        <f>[1]MIDES!KOC32</f>
        <v>0</v>
      </c>
      <c r="KBL20">
        <f>[1]MIDES!KOD32</f>
        <v>0</v>
      </c>
      <c r="KBM20">
        <f>[1]MIDES!KOE32</f>
        <v>0</v>
      </c>
      <c r="KBN20">
        <f>[1]MIDES!KOF32</f>
        <v>0</v>
      </c>
      <c r="KBO20">
        <f>[1]MIDES!KOG32</f>
        <v>0</v>
      </c>
      <c r="KBP20">
        <f>[1]MIDES!KOH32</f>
        <v>0</v>
      </c>
      <c r="KBQ20">
        <f>[1]MIDES!KOI32</f>
        <v>0</v>
      </c>
      <c r="KBR20">
        <f>[1]MIDES!KOJ32</f>
        <v>0</v>
      </c>
      <c r="KBS20">
        <f>[1]MIDES!KOK32</f>
        <v>0</v>
      </c>
      <c r="KBT20">
        <f>[1]MIDES!KOL32</f>
        <v>0</v>
      </c>
      <c r="KBU20">
        <f>[1]MIDES!KOM32</f>
        <v>0</v>
      </c>
      <c r="KBV20">
        <f>[1]MIDES!KON32</f>
        <v>0</v>
      </c>
      <c r="KBW20">
        <f>[1]MIDES!KOO32</f>
        <v>0</v>
      </c>
      <c r="KBX20">
        <f>[1]MIDES!KOP32</f>
        <v>0</v>
      </c>
      <c r="KBY20">
        <f>[1]MIDES!KOQ32</f>
        <v>0</v>
      </c>
      <c r="KBZ20">
        <f>[1]MIDES!KOR32</f>
        <v>0</v>
      </c>
      <c r="KCA20">
        <f>[1]MIDES!KOS32</f>
        <v>0</v>
      </c>
      <c r="KCB20">
        <f>[1]MIDES!KOT32</f>
        <v>0</v>
      </c>
      <c r="KCC20">
        <f>[1]MIDES!KOU32</f>
        <v>0</v>
      </c>
      <c r="KCD20">
        <f>[1]MIDES!KOV32</f>
        <v>0</v>
      </c>
      <c r="KCE20">
        <f>[1]MIDES!KOW32</f>
        <v>0</v>
      </c>
      <c r="KCF20">
        <f>[1]MIDES!KOX32</f>
        <v>0</v>
      </c>
      <c r="KCG20">
        <f>[1]MIDES!KOY32</f>
        <v>0</v>
      </c>
      <c r="KCH20">
        <f>[1]MIDES!KOZ32</f>
        <v>0</v>
      </c>
      <c r="KCI20">
        <f>[1]MIDES!KPA32</f>
        <v>0</v>
      </c>
      <c r="KCJ20">
        <f>[1]MIDES!KPB32</f>
        <v>0</v>
      </c>
      <c r="KCK20">
        <f>[1]MIDES!KPC32</f>
        <v>0</v>
      </c>
      <c r="KCL20">
        <f>[1]MIDES!KPD32</f>
        <v>0</v>
      </c>
      <c r="KCM20">
        <f>[1]MIDES!KPE32</f>
        <v>0</v>
      </c>
      <c r="KCN20">
        <f>[1]MIDES!KPF32</f>
        <v>0</v>
      </c>
      <c r="KCO20">
        <f>[1]MIDES!KPG32</f>
        <v>0</v>
      </c>
      <c r="KCP20">
        <f>[1]MIDES!KPH32</f>
        <v>0</v>
      </c>
      <c r="KCQ20">
        <f>[1]MIDES!KPI32</f>
        <v>0</v>
      </c>
      <c r="KCR20">
        <f>[1]MIDES!KPJ32</f>
        <v>0</v>
      </c>
      <c r="KCS20">
        <f>[1]MIDES!KPK32</f>
        <v>0</v>
      </c>
      <c r="KCT20">
        <f>[1]MIDES!KPL32</f>
        <v>0</v>
      </c>
      <c r="KCU20">
        <f>[1]MIDES!KPM32</f>
        <v>0</v>
      </c>
      <c r="KCV20">
        <f>[1]MIDES!KPN32</f>
        <v>0</v>
      </c>
      <c r="KCW20">
        <f>[1]MIDES!KPO32</f>
        <v>0</v>
      </c>
      <c r="KCX20">
        <f>[1]MIDES!KPP32</f>
        <v>0</v>
      </c>
      <c r="KCY20">
        <f>[1]MIDES!KPQ32</f>
        <v>0</v>
      </c>
      <c r="KCZ20">
        <f>[1]MIDES!KPR32</f>
        <v>0</v>
      </c>
      <c r="KDA20">
        <f>[1]MIDES!KPS32</f>
        <v>0</v>
      </c>
      <c r="KDB20">
        <f>[1]MIDES!KPT32</f>
        <v>0</v>
      </c>
      <c r="KDC20">
        <f>[1]MIDES!KPU32</f>
        <v>0</v>
      </c>
      <c r="KDD20">
        <f>[1]MIDES!KPV32</f>
        <v>0</v>
      </c>
      <c r="KDE20">
        <f>[1]MIDES!KPW32</f>
        <v>0</v>
      </c>
      <c r="KDF20">
        <f>[1]MIDES!KPX32</f>
        <v>0</v>
      </c>
      <c r="KDG20">
        <f>[1]MIDES!KPY32</f>
        <v>0</v>
      </c>
      <c r="KDH20">
        <f>[1]MIDES!KPZ32</f>
        <v>0</v>
      </c>
      <c r="KDI20">
        <f>[1]MIDES!KQA32</f>
        <v>0</v>
      </c>
      <c r="KDJ20">
        <f>[1]MIDES!KQB32</f>
        <v>0</v>
      </c>
      <c r="KDK20">
        <f>[1]MIDES!KQC32</f>
        <v>0</v>
      </c>
      <c r="KDL20">
        <f>[1]MIDES!KQD32</f>
        <v>0</v>
      </c>
      <c r="KDM20">
        <f>[1]MIDES!KQE32</f>
        <v>0</v>
      </c>
      <c r="KDN20">
        <f>[1]MIDES!KQF32</f>
        <v>0</v>
      </c>
      <c r="KDO20">
        <f>[1]MIDES!KQG32</f>
        <v>0</v>
      </c>
      <c r="KDP20">
        <f>[1]MIDES!KQH32</f>
        <v>0</v>
      </c>
      <c r="KDQ20">
        <f>[1]MIDES!KQI32</f>
        <v>0</v>
      </c>
      <c r="KDR20">
        <f>[1]MIDES!KQJ32</f>
        <v>0</v>
      </c>
      <c r="KDS20">
        <f>[1]MIDES!KQK32</f>
        <v>0</v>
      </c>
      <c r="KDT20">
        <f>[1]MIDES!KQL32</f>
        <v>0</v>
      </c>
      <c r="KDU20">
        <f>[1]MIDES!KQM32</f>
        <v>0</v>
      </c>
      <c r="KDV20">
        <f>[1]MIDES!KQN32</f>
        <v>0</v>
      </c>
      <c r="KDW20">
        <f>[1]MIDES!KQO32</f>
        <v>0</v>
      </c>
      <c r="KDX20">
        <f>[1]MIDES!KQP32</f>
        <v>0</v>
      </c>
      <c r="KDY20">
        <f>[1]MIDES!KQQ32</f>
        <v>0</v>
      </c>
      <c r="KDZ20">
        <f>[1]MIDES!KQR32</f>
        <v>0</v>
      </c>
      <c r="KEA20">
        <f>[1]MIDES!KQS32</f>
        <v>0</v>
      </c>
      <c r="KEB20">
        <f>[1]MIDES!KQT32</f>
        <v>0</v>
      </c>
      <c r="KEC20">
        <f>[1]MIDES!KQU32</f>
        <v>0</v>
      </c>
      <c r="KED20">
        <f>[1]MIDES!KQV32</f>
        <v>0</v>
      </c>
      <c r="KEE20">
        <f>[1]MIDES!KQW32</f>
        <v>0</v>
      </c>
      <c r="KEF20">
        <f>[1]MIDES!KQX32</f>
        <v>0</v>
      </c>
      <c r="KEG20">
        <f>[1]MIDES!KQY32</f>
        <v>0</v>
      </c>
      <c r="KEH20">
        <f>[1]MIDES!KQZ32</f>
        <v>0</v>
      </c>
      <c r="KEI20">
        <f>[1]MIDES!KRA32</f>
        <v>0</v>
      </c>
      <c r="KEJ20">
        <f>[1]MIDES!KRB32</f>
        <v>0</v>
      </c>
      <c r="KEK20">
        <f>[1]MIDES!KRC32</f>
        <v>0</v>
      </c>
      <c r="KEL20">
        <f>[1]MIDES!KRD32</f>
        <v>0</v>
      </c>
      <c r="KEM20">
        <f>[1]MIDES!KRE32</f>
        <v>0</v>
      </c>
      <c r="KEN20">
        <f>[1]MIDES!KRF32</f>
        <v>0</v>
      </c>
      <c r="KEO20">
        <f>[1]MIDES!KRG32</f>
        <v>0</v>
      </c>
      <c r="KEP20">
        <f>[1]MIDES!KRH32</f>
        <v>0</v>
      </c>
      <c r="KEQ20">
        <f>[1]MIDES!KRI32</f>
        <v>0</v>
      </c>
      <c r="KER20">
        <f>[1]MIDES!KRJ32</f>
        <v>0</v>
      </c>
      <c r="KES20">
        <f>[1]MIDES!KRK32</f>
        <v>0</v>
      </c>
      <c r="KET20">
        <f>[1]MIDES!KRL32</f>
        <v>0</v>
      </c>
      <c r="KEU20">
        <f>[1]MIDES!KRM32</f>
        <v>0</v>
      </c>
      <c r="KEV20">
        <f>[1]MIDES!KRN32</f>
        <v>0</v>
      </c>
      <c r="KEW20">
        <f>[1]MIDES!KRO32</f>
        <v>0</v>
      </c>
      <c r="KEX20">
        <f>[1]MIDES!KRP32</f>
        <v>0</v>
      </c>
      <c r="KEY20">
        <f>[1]MIDES!KRQ32</f>
        <v>0</v>
      </c>
      <c r="KEZ20">
        <f>[1]MIDES!KRR32</f>
        <v>0</v>
      </c>
      <c r="KFA20">
        <f>[1]MIDES!KRS32</f>
        <v>0</v>
      </c>
      <c r="KFB20">
        <f>[1]MIDES!KRT32</f>
        <v>0</v>
      </c>
      <c r="KFC20">
        <f>[1]MIDES!KRU32</f>
        <v>0</v>
      </c>
      <c r="KFD20">
        <f>[1]MIDES!KRV32</f>
        <v>0</v>
      </c>
      <c r="KFE20">
        <f>[1]MIDES!KRW32</f>
        <v>0</v>
      </c>
      <c r="KFF20">
        <f>[1]MIDES!KRX32</f>
        <v>0</v>
      </c>
      <c r="KFG20">
        <f>[1]MIDES!KRY32</f>
        <v>0</v>
      </c>
      <c r="KFH20">
        <f>[1]MIDES!KRZ32</f>
        <v>0</v>
      </c>
      <c r="KFI20">
        <f>[1]MIDES!KSA32</f>
        <v>0</v>
      </c>
      <c r="KFJ20">
        <f>[1]MIDES!KSB32</f>
        <v>0</v>
      </c>
      <c r="KFK20">
        <f>[1]MIDES!KSC32</f>
        <v>0</v>
      </c>
      <c r="KFL20">
        <f>[1]MIDES!KSD32</f>
        <v>0</v>
      </c>
      <c r="KFM20">
        <f>[1]MIDES!KSE32</f>
        <v>0</v>
      </c>
      <c r="KFN20">
        <f>[1]MIDES!KSF32</f>
        <v>0</v>
      </c>
      <c r="KFO20">
        <f>[1]MIDES!KSG32</f>
        <v>0</v>
      </c>
      <c r="KFP20">
        <f>[1]MIDES!KSH32</f>
        <v>0</v>
      </c>
      <c r="KFQ20">
        <f>[1]MIDES!KSI32</f>
        <v>0</v>
      </c>
      <c r="KFR20">
        <f>[1]MIDES!KSJ32</f>
        <v>0</v>
      </c>
      <c r="KFS20">
        <f>[1]MIDES!KSK32</f>
        <v>0</v>
      </c>
      <c r="KFT20">
        <f>[1]MIDES!KSL32</f>
        <v>0</v>
      </c>
      <c r="KFU20">
        <f>[1]MIDES!KSM32</f>
        <v>0</v>
      </c>
      <c r="KFV20">
        <f>[1]MIDES!KSN32</f>
        <v>0</v>
      </c>
      <c r="KFW20">
        <f>[1]MIDES!KSO32</f>
        <v>0</v>
      </c>
      <c r="KFX20">
        <f>[1]MIDES!KSP32</f>
        <v>0</v>
      </c>
      <c r="KFY20">
        <f>[1]MIDES!KSQ32</f>
        <v>0</v>
      </c>
      <c r="KFZ20">
        <f>[1]MIDES!KSR32</f>
        <v>0</v>
      </c>
      <c r="KGA20">
        <f>[1]MIDES!KSS32</f>
        <v>0</v>
      </c>
      <c r="KGB20">
        <f>[1]MIDES!KST32</f>
        <v>0</v>
      </c>
      <c r="KGC20">
        <f>[1]MIDES!KSU32</f>
        <v>0</v>
      </c>
      <c r="KGD20">
        <f>[1]MIDES!KSV32</f>
        <v>0</v>
      </c>
      <c r="KGE20">
        <f>[1]MIDES!KSW32</f>
        <v>0</v>
      </c>
      <c r="KGF20">
        <f>[1]MIDES!KSX32</f>
        <v>0</v>
      </c>
      <c r="KGG20">
        <f>[1]MIDES!KSY32</f>
        <v>0</v>
      </c>
      <c r="KGH20">
        <f>[1]MIDES!KSZ32</f>
        <v>0</v>
      </c>
      <c r="KGI20">
        <f>[1]MIDES!KTA32</f>
        <v>0</v>
      </c>
      <c r="KGJ20">
        <f>[1]MIDES!KTB32</f>
        <v>0</v>
      </c>
      <c r="KGK20">
        <f>[1]MIDES!KTC32</f>
        <v>0</v>
      </c>
      <c r="KGL20">
        <f>[1]MIDES!KTD32</f>
        <v>0</v>
      </c>
      <c r="KGM20">
        <f>[1]MIDES!KTE32</f>
        <v>0</v>
      </c>
      <c r="KGN20">
        <f>[1]MIDES!KTF32</f>
        <v>0</v>
      </c>
      <c r="KGO20">
        <f>[1]MIDES!KTG32</f>
        <v>0</v>
      </c>
      <c r="KGP20">
        <f>[1]MIDES!KTH32</f>
        <v>0</v>
      </c>
      <c r="KGQ20">
        <f>[1]MIDES!KTI32</f>
        <v>0</v>
      </c>
      <c r="KGR20">
        <f>[1]MIDES!KTJ32</f>
        <v>0</v>
      </c>
      <c r="KGS20">
        <f>[1]MIDES!KTK32</f>
        <v>0</v>
      </c>
      <c r="KGT20">
        <f>[1]MIDES!KTL32</f>
        <v>0</v>
      </c>
      <c r="KGU20">
        <f>[1]MIDES!KTM32</f>
        <v>0</v>
      </c>
      <c r="KGV20">
        <f>[1]MIDES!KTN32</f>
        <v>0</v>
      </c>
      <c r="KGW20">
        <f>[1]MIDES!KTO32</f>
        <v>0</v>
      </c>
      <c r="KGX20">
        <f>[1]MIDES!KTP32</f>
        <v>0</v>
      </c>
      <c r="KGY20">
        <f>[1]MIDES!KTQ32</f>
        <v>0</v>
      </c>
      <c r="KGZ20">
        <f>[1]MIDES!KTR32</f>
        <v>0</v>
      </c>
      <c r="KHA20">
        <f>[1]MIDES!KTS32</f>
        <v>0</v>
      </c>
      <c r="KHB20">
        <f>[1]MIDES!KTT32</f>
        <v>0</v>
      </c>
      <c r="KHC20">
        <f>[1]MIDES!KTU32</f>
        <v>0</v>
      </c>
      <c r="KHD20">
        <f>[1]MIDES!KTV32</f>
        <v>0</v>
      </c>
      <c r="KHE20">
        <f>[1]MIDES!KTW32</f>
        <v>0</v>
      </c>
      <c r="KHF20">
        <f>[1]MIDES!KTX32</f>
        <v>0</v>
      </c>
      <c r="KHG20">
        <f>[1]MIDES!KTY32</f>
        <v>0</v>
      </c>
      <c r="KHH20">
        <f>[1]MIDES!KTZ32</f>
        <v>0</v>
      </c>
      <c r="KHI20">
        <f>[1]MIDES!KUA32</f>
        <v>0</v>
      </c>
      <c r="KHJ20">
        <f>[1]MIDES!KUB32</f>
        <v>0</v>
      </c>
      <c r="KHK20">
        <f>[1]MIDES!KUC32</f>
        <v>0</v>
      </c>
      <c r="KHL20">
        <f>[1]MIDES!KUD32</f>
        <v>0</v>
      </c>
      <c r="KHM20">
        <f>[1]MIDES!KUE32</f>
        <v>0</v>
      </c>
      <c r="KHN20">
        <f>[1]MIDES!KUF32</f>
        <v>0</v>
      </c>
      <c r="KHO20">
        <f>[1]MIDES!KUG32</f>
        <v>0</v>
      </c>
      <c r="KHP20">
        <f>[1]MIDES!KUH32</f>
        <v>0</v>
      </c>
      <c r="KHQ20">
        <f>[1]MIDES!KUI32</f>
        <v>0</v>
      </c>
      <c r="KHR20">
        <f>[1]MIDES!KUJ32</f>
        <v>0</v>
      </c>
      <c r="KHS20">
        <f>[1]MIDES!KUK32</f>
        <v>0</v>
      </c>
      <c r="KHT20">
        <f>[1]MIDES!KUL32</f>
        <v>0</v>
      </c>
      <c r="KHU20">
        <f>[1]MIDES!KUM32</f>
        <v>0</v>
      </c>
      <c r="KHV20">
        <f>[1]MIDES!KUN32</f>
        <v>0</v>
      </c>
      <c r="KHW20">
        <f>[1]MIDES!KUO32</f>
        <v>0</v>
      </c>
      <c r="KHX20">
        <f>[1]MIDES!KUP32</f>
        <v>0</v>
      </c>
      <c r="KHY20">
        <f>[1]MIDES!KUQ32</f>
        <v>0</v>
      </c>
      <c r="KHZ20">
        <f>[1]MIDES!KUR32</f>
        <v>0</v>
      </c>
      <c r="KIA20">
        <f>[1]MIDES!KUS32</f>
        <v>0</v>
      </c>
      <c r="KIB20">
        <f>[1]MIDES!KUT32</f>
        <v>0</v>
      </c>
      <c r="KIC20">
        <f>[1]MIDES!KUU32</f>
        <v>0</v>
      </c>
      <c r="KID20">
        <f>[1]MIDES!KUV32</f>
        <v>0</v>
      </c>
      <c r="KIE20">
        <f>[1]MIDES!KUW32</f>
        <v>0</v>
      </c>
      <c r="KIF20">
        <f>[1]MIDES!KUX32</f>
        <v>0</v>
      </c>
      <c r="KIG20">
        <f>[1]MIDES!KUY32</f>
        <v>0</v>
      </c>
      <c r="KIH20">
        <f>[1]MIDES!KUZ32</f>
        <v>0</v>
      </c>
      <c r="KII20">
        <f>[1]MIDES!KVA32</f>
        <v>0</v>
      </c>
      <c r="KIJ20">
        <f>[1]MIDES!KVB32</f>
        <v>0</v>
      </c>
      <c r="KIK20">
        <f>[1]MIDES!KVC32</f>
        <v>0</v>
      </c>
      <c r="KIL20">
        <f>[1]MIDES!KVD32</f>
        <v>0</v>
      </c>
      <c r="KIM20">
        <f>[1]MIDES!KVE32</f>
        <v>0</v>
      </c>
      <c r="KIN20">
        <f>[1]MIDES!KVF32</f>
        <v>0</v>
      </c>
      <c r="KIO20">
        <f>[1]MIDES!KVG32</f>
        <v>0</v>
      </c>
      <c r="KIP20">
        <f>[1]MIDES!KVH32</f>
        <v>0</v>
      </c>
      <c r="KIQ20">
        <f>[1]MIDES!KVI32</f>
        <v>0</v>
      </c>
      <c r="KIR20">
        <f>[1]MIDES!KVJ32</f>
        <v>0</v>
      </c>
      <c r="KIS20">
        <f>[1]MIDES!KVK32</f>
        <v>0</v>
      </c>
      <c r="KIT20">
        <f>[1]MIDES!KVL32</f>
        <v>0</v>
      </c>
      <c r="KIU20">
        <f>[1]MIDES!KVM32</f>
        <v>0</v>
      </c>
      <c r="KIV20">
        <f>[1]MIDES!KVN32</f>
        <v>0</v>
      </c>
      <c r="KIW20">
        <f>[1]MIDES!KVO32</f>
        <v>0</v>
      </c>
      <c r="KIX20">
        <f>[1]MIDES!KVP32</f>
        <v>0</v>
      </c>
      <c r="KIY20">
        <f>[1]MIDES!KVQ32</f>
        <v>0</v>
      </c>
      <c r="KIZ20">
        <f>[1]MIDES!KVR32</f>
        <v>0</v>
      </c>
      <c r="KJA20">
        <f>[1]MIDES!KVS32</f>
        <v>0</v>
      </c>
      <c r="KJB20">
        <f>[1]MIDES!KVT32</f>
        <v>0</v>
      </c>
      <c r="KJC20">
        <f>[1]MIDES!KVU32</f>
        <v>0</v>
      </c>
      <c r="KJD20">
        <f>[1]MIDES!KVV32</f>
        <v>0</v>
      </c>
      <c r="KJE20">
        <f>[1]MIDES!KVW32</f>
        <v>0</v>
      </c>
      <c r="KJF20">
        <f>[1]MIDES!KVX32</f>
        <v>0</v>
      </c>
      <c r="KJG20">
        <f>[1]MIDES!KVY32</f>
        <v>0</v>
      </c>
      <c r="KJH20">
        <f>[1]MIDES!KVZ32</f>
        <v>0</v>
      </c>
      <c r="KJI20">
        <f>[1]MIDES!KWA32</f>
        <v>0</v>
      </c>
      <c r="KJJ20">
        <f>[1]MIDES!KWB32</f>
        <v>0</v>
      </c>
      <c r="KJK20">
        <f>[1]MIDES!KWC32</f>
        <v>0</v>
      </c>
      <c r="KJL20">
        <f>[1]MIDES!KWD32</f>
        <v>0</v>
      </c>
      <c r="KJM20">
        <f>[1]MIDES!KWE32</f>
        <v>0</v>
      </c>
      <c r="KJN20">
        <f>[1]MIDES!KWF32</f>
        <v>0</v>
      </c>
      <c r="KJO20">
        <f>[1]MIDES!KWG32</f>
        <v>0</v>
      </c>
      <c r="KJP20">
        <f>[1]MIDES!KWH32</f>
        <v>0</v>
      </c>
      <c r="KJQ20">
        <f>[1]MIDES!KWI32</f>
        <v>0</v>
      </c>
      <c r="KJR20">
        <f>[1]MIDES!KWJ32</f>
        <v>0</v>
      </c>
      <c r="KJS20">
        <f>[1]MIDES!KWK32</f>
        <v>0</v>
      </c>
      <c r="KJT20">
        <f>[1]MIDES!KWL32</f>
        <v>0</v>
      </c>
      <c r="KJU20">
        <f>[1]MIDES!KWM32</f>
        <v>0</v>
      </c>
      <c r="KJV20">
        <f>[1]MIDES!KWN32</f>
        <v>0</v>
      </c>
      <c r="KJW20">
        <f>[1]MIDES!KWO32</f>
        <v>0</v>
      </c>
      <c r="KJX20">
        <f>[1]MIDES!KWP32</f>
        <v>0</v>
      </c>
      <c r="KJY20">
        <f>[1]MIDES!KWQ32</f>
        <v>0</v>
      </c>
      <c r="KJZ20">
        <f>[1]MIDES!KWR32</f>
        <v>0</v>
      </c>
      <c r="KKA20">
        <f>[1]MIDES!KWS32</f>
        <v>0</v>
      </c>
      <c r="KKB20">
        <f>[1]MIDES!KWT32</f>
        <v>0</v>
      </c>
      <c r="KKC20">
        <f>[1]MIDES!KWU32</f>
        <v>0</v>
      </c>
      <c r="KKD20">
        <f>[1]MIDES!KWV32</f>
        <v>0</v>
      </c>
      <c r="KKE20">
        <f>[1]MIDES!KWW32</f>
        <v>0</v>
      </c>
      <c r="KKF20">
        <f>[1]MIDES!KWX32</f>
        <v>0</v>
      </c>
      <c r="KKG20">
        <f>[1]MIDES!KWY32</f>
        <v>0</v>
      </c>
      <c r="KKH20">
        <f>[1]MIDES!KWZ32</f>
        <v>0</v>
      </c>
      <c r="KKI20">
        <f>[1]MIDES!KXA32</f>
        <v>0</v>
      </c>
      <c r="KKJ20">
        <f>[1]MIDES!KXB32</f>
        <v>0</v>
      </c>
      <c r="KKK20">
        <f>[1]MIDES!KXC32</f>
        <v>0</v>
      </c>
      <c r="KKL20">
        <f>[1]MIDES!KXD32</f>
        <v>0</v>
      </c>
      <c r="KKM20">
        <f>[1]MIDES!KXE32</f>
        <v>0</v>
      </c>
      <c r="KKN20">
        <f>[1]MIDES!KXF32</f>
        <v>0</v>
      </c>
      <c r="KKO20">
        <f>[1]MIDES!KXG32</f>
        <v>0</v>
      </c>
      <c r="KKP20">
        <f>[1]MIDES!KXH32</f>
        <v>0</v>
      </c>
      <c r="KKQ20">
        <f>[1]MIDES!KXI32</f>
        <v>0</v>
      </c>
      <c r="KKR20">
        <f>[1]MIDES!KXJ32</f>
        <v>0</v>
      </c>
      <c r="KKS20">
        <f>[1]MIDES!KXK32</f>
        <v>0</v>
      </c>
      <c r="KKT20">
        <f>[1]MIDES!KXL32</f>
        <v>0</v>
      </c>
      <c r="KKU20">
        <f>[1]MIDES!KXM32</f>
        <v>0</v>
      </c>
      <c r="KKV20">
        <f>[1]MIDES!KXN32</f>
        <v>0</v>
      </c>
      <c r="KKW20">
        <f>[1]MIDES!KXO32</f>
        <v>0</v>
      </c>
      <c r="KKX20">
        <f>[1]MIDES!KXP32</f>
        <v>0</v>
      </c>
      <c r="KKY20">
        <f>[1]MIDES!KXQ32</f>
        <v>0</v>
      </c>
      <c r="KKZ20">
        <f>[1]MIDES!KXR32</f>
        <v>0</v>
      </c>
      <c r="KLA20">
        <f>[1]MIDES!KXS32</f>
        <v>0</v>
      </c>
      <c r="KLB20">
        <f>[1]MIDES!KXT32</f>
        <v>0</v>
      </c>
      <c r="KLC20">
        <f>[1]MIDES!KXU32</f>
        <v>0</v>
      </c>
      <c r="KLD20">
        <f>[1]MIDES!KXV32</f>
        <v>0</v>
      </c>
      <c r="KLE20">
        <f>[1]MIDES!KXW32</f>
        <v>0</v>
      </c>
      <c r="KLF20">
        <f>[1]MIDES!KXX32</f>
        <v>0</v>
      </c>
      <c r="KLG20">
        <f>[1]MIDES!KXY32</f>
        <v>0</v>
      </c>
      <c r="KLH20">
        <f>[1]MIDES!KXZ32</f>
        <v>0</v>
      </c>
      <c r="KLI20">
        <f>[1]MIDES!KYA32</f>
        <v>0</v>
      </c>
      <c r="KLJ20">
        <f>[1]MIDES!KYB32</f>
        <v>0</v>
      </c>
      <c r="KLK20">
        <f>[1]MIDES!KYC32</f>
        <v>0</v>
      </c>
      <c r="KLL20">
        <f>[1]MIDES!KYD32</f>
        <v>0</v>
      </c>
      <c r="KLM20">
        <f>[1]MIDES!KYE32</f>
        <v>0</v>
      </c>
      <c r="KLN20">
        <f>[1]MIDES!KYF32</f>
        <v>0</v>
      </c>
      <c r="KLO20">
        <f>[1]MIDES!KYG32</f>
        <v>0</v>
      </c>
      <c r="KLP20">
        <f>[1]MIDES!KYH32</f>
        <v>0</v>
      </c>
      <c r="KLQ20">
        <f>[1]MIDES!KYI32</f>
        <v>0</v>
      </c>
      <c r="KLR20">
        <f>[1]MIDES!KYJ32</f>
        <v>0</v>
      </c>
      <c r="KLS20">
        <f>[1]MIDES!KYK32</f>
        <v>0</v>
      </c>
      <c r="KLT20">
        <f>[1]MIDES!KYL32</f>
        <v>0</v>
      </c>
      <c r="KLU20">
        <f>[1]MIDES!KYM32</f>
        <v>0</v>
      </c>
      <c r="KLV20">
        <f>[1]MIDES!KYN32</f>
        <v>0</v>
      </c>
      <c r="KLW20">
        <f>[1]MIDES!KYO32</f>
        <v>0</v>
      </c>
      <c r="KLX20">
        <f>[1]MIDES!KYP32</f>
        <v>0</v>
      </c>
      <c r="KLY20">
        <f>[1]MIDES!KYQ32</f>
        <v>0</v>
      </c>
      <c r="KLZ20">
        <f>[1]MIDES!KYR32</f>
        <v>0</v>
      </c>
      <c r="KMA20">
        <f>[1]MIDES!KYS32</f>
        <v>0</v>
      </c>
      <c r="KMB20">
        <f>[1]MIDES!KYT32</f>
        <v>0</v>
      </c>
      <c r="KMC20">
        <f>[1]MIDES!KYU32</f>
        <v>0</v>
      </c>
      <c r="KMD20">
        <f>[1]MIDES!KYV32</f>
        <v>0</v>
      </c>
      <c r="KME20">
        <f>[1]MIDES!KYW32</f>
        <v>0</v>
      </c>
      <c r="KMF20">
        <f>[1]MIDES!KYX32</f>
        <v>0</v>
      </c>
      <c r="KMG20">
        <f>[1]MIDES!KYY32</f>
        <v>0</v>
      </c>
      <c r="KMH20">
        <f>[1]MIDES!KYZ32</f>
        <v>0</v>
      </c>
      <c r="KMI20">
        <f>[1]MIDES!KZA32</f>
        <v>0</v>
      </c>
      <c r="KMJ20">
        <f>[1]MIDES!KZB32</f>
        <v>0</v>
      </c>
      <c r="KMK20">
        <f>[1]MIDES!KZC32</f>
        <v>0</v>
      </c>
      <c r="KML20">
        <f>[1]MIDES!KZD32</f>
        <v>0</v>
      </c>
      <c r="KMM20">
        <f>[1]MIDES!KZE32</f>
        <v>0</v>
      </c>
      <c r="KMN20">
        <f>[1]MIDES!KZF32</f>
        <v>0</v>
      </c>
      <c r="KMO20">
        <f>[1]MIDES!KZG32</f>
        <v>0</v>
      </c>
      <c r="KMP20">
        <f>[1]MIDES!KZH32</f>
        <v>0</v>
      </c>
      <c r="KMQ20">
        <f>[1]MIDES!KZI32</f>
        <v>0</v>
      </c>
      <c r="KMR20">
        <f>[1]MIDES!KZJ32</f>
        <v>0</v>
      </c>
      <c r="KMS20">
        <f>[1]MIDES!KZK32</f>
        <v>0</v>
      </c>
      <c r="KMT20">
        <f>[1]MIDES!KZL32</f>
        <v>0</v>
      </c>
      <c r="KMU20">
        <f>[1]MIDES!KZM32</f>
        <v>0</v>
      </c>
      <c r="KMV20">
        <f>[1]MIDES!KZN32</f>
        <v>0</v>
      </c>
      <c r="KMW20">
        <f>[1]MIDES!KZO32</f>
        <v>0</v>
      </c>
      <c r="KMX20">
        <f>[1]MIDES!KZP32</f>
        <v>0</v>
      </c>
      <c r="KMY20">
        <f>[1]MIDES!KZQ32</f>
        <v>0</v>
      </c>
      <c r="KMZ20">
        <f>[1]MIDES!KZR32</f>
        <v>0</v>
      </c>
      <c r="KNA20">
        <f>[1]MIDES!KZS32</f>
        <v>0</v>
      </c>
      <c r="KNB20">
        <f>[1]MIDES!KZT32</f>
        <v>0</v>
      </c>
      <c r="KNC20">
        <f>[1]MIDES!KZU32</f>
        <v>0</v>
      </c>
      <c r="KND20">
        <f>[1]MIDES!KZV32</f>
        <v>0</v>
      </c>
      <c r="KNE20">
        <f>[1]MIDES!KZW32</f>
        <v>0</v>
      </c>
      <c r="KNF20">
        <f>[1]MIDES!KZX32</f>
        <v>0</v>
      </c>
      <c r="KNG20">
        <f>[1]MIDES!KZY32</f>
        <v>0</v>
      </c>
      <c r="KNH20">
        <f>[1]MIDES!KZZ32</f>
        <v>0</v>
      </c>
      <c r="KNI20">
        <f>[1]MIDES!LAA32</f>
        <v>0</v>
      </c>
      <c r="KNJ20">
        <f>[1]MIDES!LAB32</f>
        <v>0</v>
      </c>
      <c r="KNK20">
        <f>[1]MIDES!LAC32</f>
        <v>0</v>
      </c>
      <c r="KNL20">
        <f>[1]MIDES!LAD32</f>
        <v>0</v>
      </c>
      <c r="KNM20">
        <f>[1]MIDES!LAE32</f>
        <v>0</v>
      </c>
      <c r="KNN20">
        <f>[1]MIDES!LAF32</f>
        <v>0</v>
      </c>
      <c r="KNO20">
        <f>[1]MIDES!LAG32</f>
        <v>0</v>
      </c>
      <c r="KNP20">
        <f>[1]MIDES!LAH32</f>
        <v>0</v>
      </c>
      <c r="KNQ20">
        <f>[1]MIDES!LAI32</f>
        <v>0</v>
      </c>
      <c r="KNR20">
        <f>[1]MIDES!LAJ32</f>
        <v>0</v>
      </c>
      <c r="KNS20">
        <f>[1]MIDES!LAK32</f>
        <v>0</v>
      </c>
      <c r="KNT20">
        <f>[1]MIDES!LAL32</f>
        <v>0</v>
      </c>
      <c r="KNU20">
        <f>[1]MIDES!LAM32</f>
        <v>0</v>
      </c>
      <c r="KNV20">
        <f>[1]MIDES!LAN32</f>
        <v>0</v>
      </c>
      <c r="KNW20">
        <f>[1]MIDES!LAO32</f>
        <v>0</v>
      </c>
      <c r="KNX20">
        <f>[1]MIDES!LAP32</f>
        <v>0</v>
      </c>
      <c r="KNY20">
        <f>[1]MIDES!LAQ32</f>
        <v>0</v>
      </c>
      <c r="KNZ20">
        <f>[1]MIDES!LAR32</f>
        <v>0</v>
      </c>
      <c r="KOA20">
        <f>[1]MIDES!LAS32</f>
        <v>0</v>
      </c>
      <c r="KOB20">
        <f>[1]MIDES!LAT32</f>
        <v>0</v>
      </c>
      <c r="KOC20">
        <f>[1]MIDES!LAU32</f>
        <v>0</v>
      </c>
      <c r="KOD20">
        <f>[1]MIDES!LAV32</f>
        <v>0</v>
      </c>
      <c r="KOE20">
        <f>[1]MIDES!LAW32</f>
        <v>0</v>
      </c>
      <c r="KOF20">
        <f>[1]MIDES!LAX32</f>
        <v>0</v>
      </c>
      <c r="KOG20">
        <f>[1]MIDES!LAY32</f>
        <v>0</v>
      </c>
      <c r="KOH20">
        <f>[1]MIDES!LAZ32</f>
        <v>0</v>
      </c>
      <c r="KOI20">
        <f>[1]MIDES!LBA32</f>
        <v>0</v>
      </c>
      <c r="KOJ20">
        <f>[1]MIDES!LBB32</f>
        <v>0</v>
      </c>
      <c r="KOK20">
        <f>[1]MIDES!LBC32</f>
        <v>0</v>
      </c>
      <c r="KOL20">
        <f>[1]MIDES!LBD32</f>
        <v>0</v>
      </c>
      <c r="KOM20">
        <f>[1]MIDES!LBE32</f>
        <v>0</v>
      </c>
      <c r="KON20">
        <f>[1]MIDES!LBF32</f>
        <v>0</v>
      </c>
      <c r="KOO20">
        <f>[1]MIDES!LBG32</f>
        <v>0</v>
      </c>
      <c r="KOP20">
        <f>[1]MIDES!LBH32</f>
        <v>0</v>
      </c>
      <c r="KOQ20">
        <f>[1]MIDES!LBI32</f>
        <v>0</v>
      </c>
      <c r="KOR20">
        <f>[1]MIDES!LBJ32</f>
        <v>0</v>
      </c>
      <c r="KOS20">
        <f>[1]MIDES!LBK32</f>
        <v>0</v>
      </c>
      <c r="KOT20">
        <f>[1]MIDES!LBL32</f>
        <v>0</v>
      </c>
      <c r="KOU20">
        <f>[1]MIDES!LBM32</f>
        <v>0</v>
      </c>
      <c r="KOV20">
        <f>[1]MIDES!LBN32</f>
        <v>0</v>
      </c>
      <c r="KOW20">
        <f>[1]MIDES!LBO32</f>
        <v>0</v>
      </c>
      <c r="KOX20">
        <f>[1]MIDES!LBP32</f>
        <v>0</v>
      </c>
      <c r="KOY20">
        <f>[1]MIDES!LBQ32</f>
        <v>0</v>
      </c>
      <c r="KOZ20">
        <f>[1]MIDES!LBR32</f>
        <v>0</v>
      </c>
      <c r="KPA20">
        <f>[1]MIDES!LBS32</f>
        <v>0</v>
      </c>
      <c r="KPB20">
        <f>[1]MIDES!LBT32</f>
        <v>0</v>
      </c>
      <c r="KPC20">
        <f>[1]MIDES!LBU32</f>
        <v>0</v>
      </c>
      <c r="KPD20">
        <f>[1]MIDES!LBV32</f>
        <v>0</v>
      </c>
      <c r="KPE20">
        <f>[1]MIDES!LBW32</f>
        <v>0</v>
      </c>
      <c r="KPF20">
        <f>[1]MIDES!LBX32</f>
        <v>0</v>
      </c>
      <c r="KPG20">
        <f>[1]MIDES!LBY32</f>
        <v>0</v>
      </c>
      <c r="KPH20">
        <f>[1]MIDES!LBZ32</f>
        <v>0</v>
      </c>
      <c r="KPI20">
        <f>[1]MIDES!LCA32</f>
        <v>0</v>
      </c>
      <c r="KPJ20">
        <f>[1]MIDES!LCB32</f>
        <v>0</v>
      </c>
      <c r="KPK20">
        <f>[1]MIDES!LCC32</f>
        <v>0</v>
      </c>
      <c r="KPL20">
        <f>[1]MIDES!LCD32</f>
        <v>0</v>
      </c>
      <c r="KPM20">
        <f>[1]MIDES!LCE32</f>
        <v>0</v>
      </c>
      <c r="KPN20">
        <f>[1]MIDES!LCF32</f>
        <v>0</v>
      </c>
      <c r="KPO20">
        <f>[1]MIDES!LCG32</f>
        <v>0</v>
      </c>
      <c r="KPP20">
        <f>[1]MIDES!LCH32</f>
        <v>0</v>
      </c>
      <c r="KPQ20">
        <f>[1]MIDES!LCI32</f>
        <v>0</v>
      </c>
      <c r="KPR20">
        <f>[1]MIDES!LCJ32</f>
        <v>0</v>
      </c>
      <c r="KPS20">
        <f>[1]MIDES!LCK32</f>
        <v>0</v>
      </c>
      <c r="KPT20">
        <f>[1]MIDES!LCL32</f>
        <v>0</v>
      </c>
      <c r="KPU20">
        <f>[1]MIDES!LCM32</f>
        <v>0</v>
      </c>
      <c r="KPV20">
        <f>[1]MIDES!LCN32</f>
        <v>0</v>
      </c>
      <c r="KPW20">
        <f>[1]MIDES!LCO32</f>
        <v>0</v>
      </c>
      <c r="KPX20">
        <f>[1]MIDES!LCP32</f>
        <v>0</v>
      </c>
      <c r="KPY20">
        <f>[1]MIDES!LCQ32</f>
        <v>0</v>
      </c>
      <c r="KPZ20">
        <f>[1]MIDES!LCR32</f>
        <v>0</v>
      </c>
      <c r="KQA20">
        <f>[1]MIDES!LCS32</f>
        <v>0</v>
      </c>
      <c r="KQB20">
        <f>[1]MIDES!LCT32</f>
        <v>0</v>
      </c>
      <c r="KQC20">
        <f>[1]MIDES!LCU32</f>
        <v>0</v>
      </c>
      <c r="KQD20">
        <f>[1]MIDES!LCV32</f>
        <v>0</v>
      </c>
      <c r="KQE20">
        <f>[1]MIDES!LCW32</f>
        <v>0</v>
      </c>
      <c r="KQF20">
        <f>[1]MIDES!LCX32</f>
        <v>0</v>
      </c>
      <c r="KQG20">
        <f>[1]MIDES!LCY32</f>
        <v>0</v>
      </c>
      <c r="KQH20">
        <f>[1]MIDES!LCZ32</f>
        <v>0</v>
      </c>
      <c r="KQI20">
        <f>[1]MIDES!LDA32</f>
        <v>0</v>
      </c>
      <c r="KQJ20">
        <f>[1]MIDES!LDB32</f>
        <v>0</v>
      </c>
      <c r="KQK20">
        <f>[1]MIDES!LDC32</f>
        <v>0</v>
      </c>
      <c r="KQL20">
        <f>[1]MIDES!LDD32</f>
        <v>0</v>
      </c>
      <c r="KQM20">
        <f>[1]MIDES!LDE32</f>
        <v>0</v>
      </c>
      <c r="KQN20">
        <f>[1]MIDES!LDF32</f>
        <v>0</v>
      </c>
      <c r="KQO20">
        <f>[1]MIDES!LDG32</f>
        <v>0</v>
      </c>
      <c r="KQP20">
        <f>[1]MIDES!LDH32</f>
        <v>0</v>
      </c>
      <c r="KQQ20">
        <f>[1]MIDES!LDI32</f>
        <v>0</v>
      </c>
      <c r="KQR20">
        <f>[1]MIDES!LDJ32</f>
        <v>0</v>
      </c>
      <c r="KQS20">
        <f>[1]MIDES!LDK32</f>
        <v>0</v>
      </c>
      <c r="KQT20">
        <f>[1]MIDES!LDL32</f>
        <v>0</v>
      </c>
      <c r="KQU20">
        <f>[1]MIDES!LDM32</f>
        <v>0</v>
      </c>
      <c r="KQV20">
        <f>[1]MIDES!LDN32</f>
        <v>0</v>
      </c>
      <c r="KQW20">
        <f>[1]MIDES!LDO32</f>
        <v>0</v>
      </c>
      <c r="KQX20">
        <f>[1]MIDES!LDP32</f>
        <v>0</v>
      </c>
      <c r="KQY20">
        <f>[1]MIDES!LDQ32</f>
        <v>0</v>
      </c>
      <c r="KQZ20">
        <f>[1]MIDES!LDR32</f>
        <v>0</v>
      </c>
      <c r="KRA20">
        <f>[1]MIDES!LDS32</f>
        <v>0</v>
      </c>
      <c r="KRB20">
        <f>[1]MIDES!LDT32</f>
        <v>0</v>
      </c>
      <c r="KRC20">
        <f>[1]MIDES!LDU32</f>
        <v>0</v>
      </c>
      <c r="KRD20">
        <f>[1]MIDES!LDV32</f>
        <v>0</v>
      </c>
      <c r="KRE20">
        <f>[1]MIDES!LDW32</f>
        <v>0</v>
      </c>
      <c r="KRF20">
        <f>[1]MIDES!LDX32</f>
        <v>0</v>
      </c>
      <c r="KRG20">
        <f>[1]MIDES!LDY32</f>
        <v>0</v>
      </c>
      <c r="KRH20">
        <f>[1]MIDES!LDZ32</f>
        <v>0</v>
      </c>
      <c r="KRI20">
        <f>[1]MIDES!LEA32</f>
        <v>0</v>
      </c>
      <c r="KRJ20">
        <f>[1]MIDES!LEB32</f>
        <v>0</v>
      </c>
      <c r="KRK20">
        <f>[1]MIDES!LEC32</f>
        <v>0</v>
      </c>
      <c r="KRL20">
        <f>[1]MIDES!LED32</f>
        <v>0</v>
      </c>
      <c r="KRM20">
        <f>[1]MIDES!LEE32</f>
        <v>0</v>
      </c>
      <c r="KRN20">
        <f>[1]MIDES!LEF32</f>
        <v>0</v>
      </c>
      <c r="KRO20">
        <f>[1]MIDES!LEG32</f>
        <v>0</v>
      </c>
      <c r="KRP20">
        <f>[1]MIDES!LEH32</f>
        <v>0</v>
      </c>
      <c r="KRQ20">
        <f>[1]MIDES!LEI32</f>
        <v>0</v>
      </c>
      <c r="KRR20">
        <f>[1]MIDES!LEJ32</f>
        <v>0</v>
      </c>
      <c r="KRS20">
        <f>[1]MIDES!LEK32</f>
        <v>0</v>
      </c>
      <c r="KRT20">
        <f>[1]MIDES!LEL32</f>
        <v>0</v>
      </c>
      <c r="KRU20">
        <f>[1]MIDES!LEM32</f>
        <v>0</v>
      </c>
      <c r="KRV20">
        <f>[1]MIDES!LEN32</f>
        <v>0</v>
      </c>
      <c r="KRW20">
        <f>[1]MIDES!LEO32</f>
        <v>0</v>
      </c>
      <c r="KRX20">
        <f>[1]MIDES!LEP32</f>
        <v>0</v>
      </c>
      <c r="KRY20">
        <f>[1]MIDES!LEQ32</f>
        <v>0</v>
      </c>
      <c r="KRZ20">
        <f>[1]MIDES!LER32</f>
        <v>0</v>
      </c>
      <c r="KSA20">
        <f>[1]MIDES!LES32</f>
        <v>0</v>
      </c>
      <c r="KSB20">
        <f>[1]MIDES!LET32</f>
        <v>0</v>
      </c>
      <c r="KSC20">
        <f>[1]MIDES!LEU32</f>
        <v>0</v>
      </c>
      <c r="KSD20">
        <f>[1]MIDES!LEV32</f>
        <v>0</v>
      </c>
      <c r="KSE20">
        <f>[1]MIDES!LEW32</f>
        <v>0</v>
      </c>
      <c r="KSF20">
        <f>[1]MIDES!LEX32</f>
        <v>0</v>
      </c>
      <c r="KSG20">
        <f>[1]MIDES!LEY32</f>
        <v>0</v>
      </c>
      <c r="KSH20">
        <f>[1]MIDES!LEZ32</f>
        <v>0</v>
      </c>
      <c r="KSI20">
        <f>[1]MIDES!LFA32</f>
        <v>0</v>
      </c>
      <c r="KSJ20">
        <f>[1]MIDES!LFB32</f>
        <v>0</v>
      </c>
      <c r="KSK20">
        <f>[1]MIDES!LFC32</f>
        <v>0</v>
      </c>
      <c r="KSL20">
        <f>[1]MIDES!LFD32</f>
        <v>0</v>
      </c>
      <c r="KSM20">
        <f>[1]MIDES!LFE32</f>
        <v>0</v>
      </c>
      <c r="KSN20">
        <f>[1]MIDES!LFF32</f>
        <v>0</v>
      </c>
      <c r="KSO20">
        <f>[1]MIDES!LFG32</f>
        <v>0</v>
      </c>
      <c r="KSP20">
        <f>[1]MIDES!LFH32</f>
        <v>0</v>
      </c>
      <c r="KSQ20">
        <f>[1]MIDES!LFI32</f>
        <v>0</v>
      </c>
      <c r="KSR20">
        <f>[1]MIDES!LFJ32</f>
        <v>0</v>
      </c>
      <c r="KSS20">
        <f>[1]MIDES!LFK32</f>
        <v>0</v>
      </c>
      <c r="KST20">
        <f>[1]MIDES!LFL32</f>
        <v>0</v>
      </c>
      <c r="KSU20">
        <f>[1]MIDES!LFM32</f>
        <v>0</v>
      </c>
      <c r="KSV20">
        <f>[1]MIDES!LFN32</f>
        <v>0</v>
      </c>
      <c r="KSW20">
        <f>[1]MIDES!LFO32</f>
        <v>0</v>
      </c>
      <c r="KSX20">
        <f>[1]MIDES!LFP32</f>
        <v>0</v>
      </c>
      <c r="KSY20">
        <f>[1]MIDES!LFQ32</f>
        <v>0</v>
      </c>
      <c r="KSZ20">
        <f>[1]MIDES!LFR32</f>
        <v>0</v>
      </c>
      <c r="KTA20">
        <f>[1]MIDES!LFS32</f>
        <v>0</v>
      </c>
      <c r="KTB20">
        <f>[1]MIDES!LFT32</f>
        <v>0</v>
      </c>
      <c r="KTC20">
        <f>[1]MIDES!LFU32</f>
        <v>0</v>
      </c>
      <c r="KTD20">
        <f>[1]MIDES!LFV32</f>
        <v>0</v>
      </c>
      <c r="KTE20">
        <f>[1]MIDES!LFW32</f>
        <v>0</v>
      </c>
      <c r="KTF20">
        <f>[1]MIDES!LFX32</f>
        <v>0</v>
      </c>
      <c r="KTG20">
        <f>[1]MIDES!LFY32</f>
        <v>0</v>
      </c>
      <c r="KTH20">
        <f>[1]MIDES!LFZ32</f>
        <v>0</v>
      </c>
      <c r="KTI20">
        <f>[1]MIDES!LGA32</f>
        <v>0</v>
      </c>
      <c r="KTJ20">
        <f>[1]MIDES!LGB32</f>
        <v>0</v>
      </c>
      <c r="KTK20">
        <f>[1]MIDES!LGC32</f>
        <v>0</v>
      </c>
      <c r="KTL20">
        <f>[1]MIDES!LGD32</f>
        <v>0</v>
      </c>
      <c r="KTM20">
        <f>[1]MIDES!LGE32</f>
        <v>0</v>
      </c>
      <c r="KTN20">
        <f>[1]MIDES!LGF32</f>
        <v>0</v>
      </c>
      <c r="KTO20">
        <f>[1]MIDES!LGG32</f>
        <v>0</v>
      </c>
      <c r="KTP20">
        <f>[1]MIDES!LGH32</f>
        <v>0</v>
      </c>
      <c r="KTQ20">
        <f>[1]MIDES!LGI32</f>
        <v>0</v>
      </c>
      <c r="KTR20">
        <f>[1]MIDES!LGJ32</f>
        <v>0</v>
      </c>
      <c r="KTS20">
        <f>[1]MIDES!LGK32</f>
        <v>0</v>
      </c>
      <c r="KTT20">
        <f>[1]MIDES!LGL32</f>
        <v>0</v>
      </c>
      <c r="KTU20">
        <f>[1]MIDES!LGM32</f>
        <v>0</v>
      </c>
      <c r="KTV20">
        <f>[1]MIDES!LGN32</f>
        <v>0</v>
      </c>
      <c r="KTW20">
        <f>[1]MIDES!LGO32</f>
        <v>0</v>
      </c>
      <c r="KTX20">
        <f>[1]MIDES!LGP32</f>
        <v>0</v>
      </c>
      <c r="KTY20">
        <f>[1]MIDES!LGQ32</f>
        <v>0</v>
      </c>
      <c r="KTZ20">
        <f>[1]MIDES!LGR32</f>
        <v>0</v>
      </c>
      <c r="KUA20">
        <f>[1]MIDES!LGS32</f>
        <v>0</v>
      </c>
      <c r="KUB20">
        <f>[1]MIDES!LGT32</f>
        <v>0</v>
      </c>
      <c r="KUC20">
        <f>[1]MIDES!LGU32</f>
        <v>0</v>
      </c>
      <c r="KUD20">
        <f>[1]MIDES!LGV32</f>
        <v>0</v>
      </c>
      <c r="KUE20">
        <f>[1]MIDES!LGW32</f>
        <v>0</v>
      </c>
      <c r="KUF20">
        <f>[1]MIDES!LGX32</f>
        <v>0</v>
      </c>
      <c r="KUG20">
        <f>[1]MIDES!LGY32</f>
        <v>0</v>
      </c>
      <c r="KUH20">
        <f>[1]MIDES!LGZ32</f>
        <v>0</v>
      </c>
      <c r="KUI20">
        <f>[1]MIDES!LHA32</f>
        <v>0</v>
      </c>
      <c r="KUJ20">
        <f>[1]MIDES!LHB32</f>
        <v>0</v>
      </c>
      <c r="KUK20">
        <f>[1]MIDES!LHC32</f>
        <v>0</v>
      </c>
      <c r="KUL20">
        <f>[1]MIDES!LHD32</f>
        <v>0</v>
      </c>
      <c r="KUM20">
        <f>[1]MIDES!LHE32</f>
        <v>0</v>
      </c>
      <c r="KUN20">
        <f>[1]MIDES!LHF32</f>
        <v>0</v>
      </c>
      <c r="KUO20">
        <f>[1]MIDES!LHG32</f>
        <v>0</v>
      </c>
      <c r="KUP20">
        <f>[1]MIDES!LHH32</f>
        <v>0</v>
      </c>
      <c r="KUQ20">
        <f>[1]MIDES!LHI32</f>
        <v>0</v>
      </c>
      <c r="KUR20">
        <f>[1]MIDES!LHJ32</f>
        <v>0</v>
      </c>
      <c r="KUS20">
        <f>[1]MIDES!LHK32</f>
        <v>0</v>
      </c>
      <c r="KUT20">
        <f>[1]MIDES!LHL32</f>
        <v>0</v>
      </c>
      <c r="KUU20">
        <f>[1]MIDES!LHM32</f>
        <v>0</v>
      </c>
      <c r="KUV20">
        <f>[1]MIDES!LHN32</f>
        <v>0</v>
      </c>
      <c r="KUW20">
        <f>[1]MIDES!LHO32</f>
        <v>0</v>
      </c>
      <c r="KUX20">
        <f>[1]MIDES!LHP32</f>
        <v>0</v>
      </c>
      <c r="KUY20">
        <f>[1]MIDES!LHQ32</f>
        <v>0</v>
      </c>
      <c r="KUZ20">
        <f>[1]MIDES!LHR32</f>
        <v>0</v>
      </c>
      <c r="KVA20">
        <f>[1]MIDES!LHS32</f>
        <v>0</v>
      </c>
      <c r="KVB20">
        <f>[1]MIDES!LHT32</f>
        <v>0</v>
      </c>
      <c r="KVC20">
        <f>[1]MIDES!LHU32</f>
        <v>0</v>
      </c>
      <c r="KVD20">
        <f>[1]MIDES!LHV32</f>
        <v>0</v>
      </c>
      <c r="KVE20">
        <f>[1]MIDES!LHW32</f>
        <v>0</v>
      </c>
      <c r="KVF20">
        <f>[1]MIDES!LHX32</f>
        <v>0</v>
      </c>
      <c r="KVG20">
        <f>[1]MIDES!LHY32</f>
        <v>0</v>
      </c>
      <c r="KVH20">
        <f>[1]MIDES!LHZ32</f>
        <v>0</v>
      </c>
      <c r="KVI20">
        <f>[1]MIDES!LIA32</f>
        <v>0</v>
      </c>
      <c r="KVJ20">
        <f>[1]MIDES!LIB32</f>
        <v>0</v>
      </c>
      <c r="KVK20">
        <f>[1]MIDES!LIC32</f>
        <v>0</v>
      </c>
      <c r="KVL20">
        <f>[1]MIDES!LID32</f>
        <v>0</v>
      </c>
      <c r="KVM20">
        <f>[1]MIDES!LIE32</f>
        <v>0</v>
      </c>
      <c r="KVN20">
        <f>[1]MIDES!LIF32</f>
        <v>0</v>
      </c>
      <c r="KVO20">
        <f>[1]MIDES!LIG32</f>
        <v>0</v>
      </c>
      <c r="KVP20">
        <f>[1]MIDES!LIH32</f>
        <v>0</v>
      </c>
      <c r="KVQ20">
        <f>[1]MIDES!LII32</f>
        <v>0</v>
      </c>
      <c r="KVR20">
        <f>[1]MIDES!LIJ32</f>
        <v>0</v>
      </c>
      <c r="KVS20">
        <f>[1]MIDES!LIK32</f>
        <v>0</v>
      </c>
      <c r="KVT20">
        <f>[1]MIDES!LIL32</f>
        <v>0</v>
      </c>
      <c r="KVU20">
        <f>[1]MIDES!LIM32</f>
        <v>0</v>
      </c>
      <c r="KVV20">
        <f>[1]MIDES!LIN32</f>
        <v>0</v>
      </c>
      <c r="KVW20">
        <f>[1]MIDES!LIO32</f>
        <v>0</v>
      </c>
      <c r="KVX20">
        <f>[1]MIDES!LIP32</f>
        <v>0</v>
      </c>
      <c r="KVY20">
        <f>[1]MIDES!LIQ32</f>
        <v>0</v>
      </c>
      <c r="KVZ20">
        <f>[1]MIDES!LIR32</f>
        <v>0</v>
      </c>
      <c r="KWA20">
        <f>[1]MIDES!LIS32</f>
        <v>0</v>
      </c>
      <c r="KWB20">
        <f>[1]MIDES!LIT32</f>
        <v>0</v>
      </c>
      <c r="KWC20">
        <f>[1]MIDES!LIU32</f>
        <v>0</v>
      </c>
      <c r="KWD20">
        <f>[1]MIDES!LIV32</f>
        <v>0</v>
      </c>
      <c r="KWE20">
        <f>[1]MIDES!LIW32</f>
        <v>0</v>
      </c>
      <c r="KWF20">
        <f>[1]MIDES!LIX32</f>
        <v>0</v>
      </c>
      <c r="KWG20">
        <f>[1]MIDES!LIY32</f>
        <v>0</v>
      </c>
      <c r="KWH20">
        <f>[1]MIDES!LIZ32</f>
        <v>0</v>
      </c>
      <c r="KWI20">
        <f>[1]MIDES!LJA32</f>
        <v>0</v>
      </c>
      <c r="KWJ20">
        <f>[1]MIDES!LJB32</f>
        <v>0</v>
      </c>
      <c r="KWK20">
        <f>[1]MIDES!LJC32</f>
        <v>0</v>
      </c>
      <c r="KWL20">
        <f>[1]MIDES!LJD32</f>
        <v>0</v>
      </c>
      <c r="KWM20">
        <f>[1]MIDES!LJE32</f>
        <v>0</v>
      </c>
      <c r="KWN20">
        <f>[1]MIDES!LJF32</f>
        <v>0</v>
      </c>
      <c r="KWO20">
        <f>[1]MIDES!LJG32</f>
        <v>0</v>
      </c>
      <c r="KWP20">
        <f>[1]MIDES!LJH32</f>
        <v>0</v>
      </c>
      <c r="KWQ20">
        <f>[1]MIDES!LJI32</f>
        <v>0</v>
      </c>
      <c r="KWR20">
        <f>[1]MIDES!LJJ32</f>
        <v>0</v>
      </c>
      <c r="KWS20">
        <f>[1]MIDES!LJK32</f>
        <v>0</v>
      </c>
      <c r="KWT20">
        <f>[1]MIDES!LJL32</f>
        <v>0</v>
      </c>
      <c r="KWU20">
        <f>[1]MIDES!LJM32</f>
        <v>0</v>
      </c>
      <c r="KWV20">
        <f>[1]MIDES!LJN32</f>
        <v>0</v>
      </c>
      <c r="KWW20">
        <f>[1]MIDES!LJO32</f>
        <v>0</v>
      </c>
      <c r="KWX20">
        <f>[1]MIDES!LJP32</f>
        <v>0</v>
      </c>
      <c r="KWY20">
        <f>[1]MIDES!LJQ32</f>
        <v>0</v>
      </c>
      <c r="KWZ20">
        <f>[1]MIDES!LJR32</f>
        <v>0</v>
      </c>
      <c r="KXA20">
        <f>[1]MIDES!LJS32</f>
        <v>0</v>
      </c>
      <c r="KXB20">
        <f>[1]MIDES!LJT32</f>
        <v>0</v>
      </c>
      <c r="KXC20">
        <f>[1]MIDES!LJU32</f>
        <v>0</v>
      </c>
      <c r="KXD20">
        <f>[1]MIDES!LJV32</f>
        <v>0</v>
      </c>
      <c r="KXE20">
        <f>[1]MIDES!LJW32</f>
        <v>0</v>
      </c>
      <c r="KXF20">
        <f>[1]MIDES!LJX32</f>
        <v>0</v>
      </c>
      <c r="KXG20">
        <f>[1]MIDES!LJY32</f>
        <v>0</v>
      </c>
      <c r="KXH20">
        <f>[1]MIDES!LJZ32</f>
        <v>0</v>
      </c>
      <c r="KXI20">
        <f>[1]MIDES!LKA32</f>
        <v>0</v>
      </c>
      <c r="KXJ20">
        <f>[1]MIDES!LKB32</f>
        <v>0</v>
      </c>
      <c r="KXK20">
        <f>[1]MIDES!LKC32</f>
        <v>0</v>
      </c>
      <c r="KXL20">
        <f>[1]MIDES!LKD32</f>
        <v>0</v>
      </c>
      <c r="KXM20">
        <f>[1]MIDES!LKE32</f>
        <v>0</v>
      </c>
      <c r="KXN20">
        <f>[1]MIDES!LKF32</f>
        <v>0</v>
      </c>
      <c r="KXO20">
        <f>[1]MIDES!LKG32</f>
        <v>0</v>
      </c>
      <c r="KXP20">
        <f>[1]MIDES!LKH32</f>
        <v>0</v>
      </c>
      <c r="KXQ20">
        <f>[1]MIDES!LKI32</f>
        <v>0</v>
      </c>
      <c r="KXR20">
        <f>[1]MIDES!LKJ32</f>
        <v>0</v>
      </c>
      <c r="KXS20">
        <f>[1]MIDES!LKK32</f>
        <v>0</v>
      </c>
      <c r="KXT20">
        <f>[1]MIDES!LKL32</f>
        <v>0</v>
      </c>
      <c r="KXU20">
        <f>[1]MIDES!LKM32</f>
        <v>0</v>
      </c>
      <c r="KXV20">
        <f>[1]MIDES!LKN32</f>
        <v>0</v>
      </c>
      <c r="KXW20">
        <f>[1]MIDES!LKO32</f>
        <v>0</v>
      </c>
      <c r="KXX20">
        <f>[1]MIDES!LKP32</f>
        <v>0</v>
      </c>
      <c r="KXY20">
        <f>[1]MIDES!LKQ32</f>
        <v>0</v>
      </c>
      <c r="KXZ20">
        <f>[1]MIDES!LKR32</f>
        <v>0</v>
      </c>
      <c r="KYA20">
        <f>[1]MIDES!LKS32</f>
        <v>0</v>
      </c>
      <c r="KYB20">
        <f>[1]MIDES!LKT32</f>
        <v>0</v>
      </c>
      <c r="KYC20">
        <f>[1]MIDES!LKU32</f>
        <v>0</v>
      </c>
      <c r="KYD20">
        <f>[1]MIDES!LKV32</f>
        <v>0</v>
      </c>
      <c r="KYE20">
        <f>[1]MIDES!LKW32</f>
        <v>0</v>
      </c>
      <c r="KYF20">
        <f>[1]MIDES!LKX32</f>
        <v>0</v>
      </c>
      <c r="KYG20">
        <f>[1]MIDES!LKY32</f>
        <v>0</v>
      </c>
      <c r="KYH20">
        <f>[1]MIDES!LKZ32</f>
        <v>0</v>
      </c>
      <c r="KYI20">
        <f>[1]MIDES!LLA32</f>
        <v>0</v>
      </c>
      <c r="KYJ20">
        <f>[1]MIDES!LLB32</f>
        <v>0</v>
      </c>
      <c r="KYK20">
        <f>[1]MIDES!LLC32</f>
        <v>0</v>
      </c>
      <c r="KYL20">
        <f>[1]MIDES!LLD32</f>
        <v>0</v>
      </c>
      <c r="KYM20">
        <f>[1]MIDES!LLE32</f>
        <v>0</v>
      </c>
      <c r="KYN20">
        <f>[1]MIDES!LLF32</f>
        <v>0</v>
      </c>
      <c r="KYO20">
        <f>[1]MIDES!LLG32</f>
        <v>0</v>
      </c>
      <c r="KYP20">
        <f>[1]MIDES!LLH32</f>
        <v>0</v>
      </c>
      <c r="KYQ20">
        <f>[1]MIDES!LLI32</f>
        <v>0</v>
      </c>
      <c r="KYR20">
        <f>[1]MIDES!LLJ32</f>
        <v>0</v>
      </c>
      <c r="KYS20">
        <f>[1]MIDES!LLK32</f>
        <v>0</v>
      </c>
      <c r="KYT20">
        <f>[1]MIDES!LLL32</f>
        <v>0</v>
      </c>
      <c r="KYU20">
        <f>[1]MIDES!LLM32</f>
        <v>0</v>
      </c>
      <c r="KYV20">
        <f>[1]MIDES!LLN32</f>
        <v>0</v>
      </c>
      <c r="KYW20">
        <f>[1]MIDES!LLO32</f>
        <v>0</v>
      </c>
      <c r="KYX20">
        <f>[1]MIDES!LLP32</f>
        <v>0</v>
      </c>
      <c r="KYY20">
        <f>[1]MIDES!LLQ32</f>
        <v>0</v>
      </c>
      <c r="KYZ20">
        <f>[1]MIDES!LLR32</f>
        <v>0</v>
      </c>
      <c r="KZA20">
        <f>[1]MIDES!LLS32</f>
        <v>0</v>
      </c>
      <c r="KZB20">
        <f>[1]MIDES!LLT32</f>
        <v>0</v>
      </c>
      <c r="KZC20">
        <f>[1]MIDES!LLU32</f>
        <v>0</v>
      </c>
      <c r="KZD20">
        <f>[1]MIDES!LLV32</f>
        <v>0</v>
      </c>
      <c r="KZE20">
        <f>[1]MIDES!LLW32</f>
        <v>0</v>
      </c>
      <c r="KZF20">
        <f>[1]MIDES!LLX32</f>
        <v>0</v>
      </c>
      <c r="KZG20">
        <f>[1]MIDES!LLY32</f>
        <v>0</v>
      </c>
      <c r="KZH20">
        <f>[1]MIDES!LLZ32</f>
        <v>0</v>
      </c>
      <c r="KZI20">
        <f>[1]MIDES!LMA32</f>
        <v>0</v>
      </c>
      <c r="KZJ20">
        <f>[1]MIDES!LMB32</f>
        <v>0</v>
      </c>
      <c r="KZK20">
        <f>[1]MIDES!LMC32</f>
        <v>0</v>
      </c>
      <c r="KZL20">
        <f>[1]MIDES!LMD32</f>
        <v>0</v>
      </c>
      <c r="KZM20">
        <f>[1]MIDES!LME32</f>
        <v>0</v>
      </c>
      <c r="KZN20">
        <f>[1]MIDES!LMF32</f>
        <v>0</v>
      </c>
      <c r="KZO20">
        <f>[1]MIDES!LMG32</f>
        <v>0</v>
      </c>
      <c r="KZP20">
        <f>[1]MIDES!LMH32</f>
        <v>0</v>
      </c>
      <c r="KZQ20">
        <f>[1]MIDES!LMI32</f>
        <v>0</v>
      </c>
      <c r="KZR20">
        <f>[1]MIDES!LMJ32</f>
        <v>0</v>
      </c>
      <c r="KZS20">
        <f>[1]MIDES!LMK32</f>
        <v>0</v>
      </c>
      <c r="KZT20">
        <f>[1]MIDES!LML32</f>
        <v>0</v>
      </c>
      <c r="KZU20">
        <f>[1]MIDES!LMM32</f>
        <v>0</v>
      </c>
      <c r="KZV20">
        <f>[1]MIDES!LMN32</f>
        <v>0</v>
      </c>
      <c r="KZW20">
        <f>[1]MIDES!LMO32</f>
        <v>0</v>
      </c>
      <c r="KZX20">
        <f>[1]MIDES!LMP32</f>
        <v>0</v>
      </c>
      <c r="KZY20">
        <f>[1]MIDES!LMQ32</f>
        <v>0</v>
      </c>
      <c r="KZZ20">
        <f>[1]MIDES!LMR32</f>
        <v>0</v>
      </c>
      <c r="LAA20">
        <f>[1]MIDES!LMS32</f>
        <v>0</v>
      </c>
      <c r="LAB20">
        <f>[1]MIDES!LMT32</f>
        <v>0</v>
      </c>
      <c r="LAC20">
        <f>[1]MIDES!LMU32</f>
        <v>0</v>
      </c>
      <c r="LAD20">
        <f>[1]MIDES!LMV32</f>
        <v>0</v>
      </c>
      <c r="LAE20">
        <f>[1]MIDES!LMW32</f>
        <v>0</v>
      </c>
      <c r="LAF20">
        <f>[1]MIDES!LMX32</f>
        <v>0</v>
      </c>
      <c r="LAG20">
        <f>[1]MIDES!LMY32</f>
        <v>0</v>
      </c>
      <c r="LAH20">
        <f>[1]MIDES!LMZ32</f>
        <v>0</v>
      </c>
      <c r="LAI20">
        <f>[1]MIDES!LNA32</f>
        <v>0</v>
      </c>
      <c r="LAJ20">
        <f>[1]MIDES!LNB32</f>
        <v>0</v>
      </c>
      <c r="LAK20">
        <f>[1]MIDES!LNC32</f>
        <v>0</v>
      </c>
      <c r="LAL20">
        <f>[1]MIDES!LND32</f>
        <v>0</v>
      </c>
      <c r="LAM20">
        <f>[1]MIDES!LNE32</f>
        <v>0</v>
      </c>
      <c r="LAN20">
        <f>[1]MIDES!LNF32</f>
        <v>0</v>
      </c>
      <c r="LAO20">
        <f>[1]MIDES!LNG32</f>
        <v>0</v>
      </c>
      <c r="LAP20">
        <f>[1]MIDES!LNH32</f>
        <v>0</v>
      </c>
      <c r="LAQ20">
        <f>[1]MIDES!LNI32</f>
        <v>0</v>
      </c>
      <c r="LAR20">
        <f>[1]MIDES!LNJ32</f>
        <v>0</v>
      </c>
      <c r="LAS20">
        <f>[1]MIDES!LNK32</f>
        <v>0</v>
      </c>
      <c r="LAT20">
        <f>[1]MIDES!LNL32</f>
        <v>0</v>
      </c>
      <c r="LAU20">
        <f>[1]MIDES!LNM32</f>
        <v>0</v>
      </c>
      <c r="LAV20">
        <f>[1]MIDES!LNN32</f>
        <v>0</v>
      </c>
      <c r="LAW20">
        <f>[1]MIDES!LNO32</f>
        <v>0</v>
      </c>
      <c r="LAX20">
        <f>[1]MIDES!LNP32</f>
        <v>0</v>
      </c>
      <c r="LAY20">
        <f>[1]MIDES!LNQ32</f>
        <v>0</v>
      </c>
      <c r="LAZ20">
        <f>[1]MIDES!LNR32</f>
        <v>0</v>
      </c>
      <c r="LBA20">
        <f>[1]MIDES!LNS32</f>
        <v>0</v>
      </c>
      <c r="LBB20">
        <f>[1]MIDES!LNT32</f>
        <v>0</v>
      </c>
      <c r="LBC20">
        <f>[1]MIDES!LNU32</f>
        <v>0</v>
      </c>
      <c r="LBD20">
        <f>[1]MIDES!LNV32</f>
        <v>0</v>
      </c>
      <c r="LBE20">
        <f>[1]MIDES!LNW32</f>
        <v>0</v>
      </c>
      <c r="LBF20">
        <f>[1]MIDES!LNX32</f>
        <v>0</v>
      </c>
      <c r="LBG20">
        <f>[1]MIDES!LNY32</f>
        <v>0</v>
      </c>
      <c r="LBH20">
        <f>[1]MIDES!LNZ32</f>
        <v>0</v>
      </c>
      <c r="LBI20">
        <f>[1]MIDES!LOA32</f>
        <v>0</v>
      </c>
      <c r="LBJ20">
        <f>[1]MIDES!LOB32</f>
        <v>0</v>
      </c>
      <c r="LBK20">
        <f>[1]MIDES!LOC32</f>
        <v>0</v>
      </c>
      <c r="LBL20">
        <f>[1]MIDES!LOD32</f>
        <v>0</v>
      </c>
      <c r="LBM20">
        <f>[1]MIDES!LOE32</f>
        <v>0</v>
      </c>
      <c r="LBN20">
        <f>[1]MIDES!LOF32</f>
        <v>0</v>
      </c>
      <c r="LBO20">
        <f>[1]MIDES!LOG32</f>
        <v>0</v>
      </c>
      <c r="LBP20">
        <f>[1]MIDES!LOH32</f>
        <v>0</v>
      </c>
      <c r="LBQ20">
        <f>[1]MIDES!LOI32</f>
        <v>0</v>
      </c>
      <c r="LBR20">
        <f>[1]MIDES!LOJ32</f>
        <v>0</v>
      </c>
      <c r="LBS20">
        <f>[1]MIDES!LOK32</f>
        <v>0</v>
      </c>
      <c r="LBT20">
        <f>[1]MIDES!LOL32</f>
        <v>0</v>
      </c>
      <c r="LBU20">
        <f>[1]MIDES!LOM32</f>
        <v>0</v>
      </c>
      <c r="LBV20">
        <f>[1]MIDES!LON32</f>
        <v>0</v>
      </c>
      <c r="LBW20">
        <f>[1]MIDES!LOO32</f>
        <v>0</v>
      </c>
      <c r="LBX20">
        <f>[1]MIDES!LOP32</f>
        <v>0</v>
      </c>
      <c r="LBY20">
        <f>[1]MIDES!LOQ32</f>
        <v>0</v>
      </c>
      <c r="LBZ20">
        <f>[1]MIDES!LOR32</f>
        <v>0</v>
      </c>
      <c r="LCA20">
        <f>[1]MIDES!LOS32</f>
        <v>0</v>
      </c>
      <c r="LCB20">
        <f>[1]MIDES!LOT32</f>
        <v>0</v>
      </c>
      <c r="LCC20">
        <f>[1]MIDES!LOU32</f>
        <v>0</v>
      </c>
      <c r="LCD20">
        <f>[1]MIDES!LOV32</f>
        <v>0</v>
      </c>
      <c r="LCE20">
        <f>[1]MIDES!LOW32</f>
        <v>0</v>
      </c>
      <c r="LCF20">
        <f>[1]MIDES!LOX32</f>
        <v>0</v>
      </c>
      <c r="LCG20">
        <f>[1]MIDES!LOY32</f>
        <v>0</v>
      </c>
      <c r="LCH20">
        <f>[1]MIDES!LOZ32</f>
        <v>0</v>
      </c>
      <c r="LCI20">
        <f>[1]MIDES!LPA32</f>
        <v>0</v>
      </c>
      <c r="LCJ20">
        <f>[1]MIDES!LPB32</f>
        <v>0</v>
      </c>
      <c r="LCK20">
        <f>[1]MIDES!LPC32</f>
        <v>0</v>
      </c>
      <c r="LCL20">
        <f>[1]MIDES!LPD32</f>
        <v>0</v>
      </c>
      <c r="LCM20">
        <f>[1]MIDES!LPE32</f>
        <v>0</v>
      </c>
      <c r="LCN20">
        <f>[1]MIDES!LPF32</f>
        <v>0</v>
      </c>
      <c r="LCO20">
        <f>[1]MIDES!LPG32</f>
        <v>0</v>
      </c>
      <c r="LCP20">
        <f>[1]MIDES!LPH32</f>
        <v>0</v>
      </c>
      <c r="LCQ20">
        <f>[1]MIDES!LPI32</f>
        <v>0</v>
      </c>
      <c r="LCR20">
        <f>[1]MIDES!LPJ32</f>
        <v>0</v>
      </c>
      <c r="LCS20">
        <f>[1]MIDES!LPK32</f>
        <v>0</v>
      </c>
      <c r="LCT20">
        <f>[1]MIDES!LPL32</f>
        <v>0</v>
      </c>
      <c r="LCU20">
        <f>[1]MIDES!LPM32</f>
        <v>0</v>
      </c>
      <c r="LCV20">
        <f>[1]MIDES!LPN32</f>
        <v>0</v>
      </c>
      <c r="LCW20">
        <f>[1]MIDES!LPO32</f>
        <v>0</v>
      </c>
      <c r="LCX20">
        <f>[1]MIDES!LPP32</f>
        <v>0</v>
      </c>
      <c r="LCY20">
        <f>[1]MIDES!LPQ32</f>
        <v>0</v>
      </c>
      <c r="LCZ20">
        <f>[1]MIDES!LPR32</f>
        <v>0</v>
      </c>
      <c r="LDA20">
        <f>[1]MIDES!LPS32</f>
        <v>0</v>
      </c>
      <c r="LDB20">
        <f>[1]MIDES!LPT32</f>
        <v>0</v>
      </c>
      <c r="LDC20">
        <f>[1]MIDES!LPU32</f>
        <v>0</v>
      </c>
      <c r="LDD20">
        <f>[1]MIDES!LPV32</f>
        <v>0</v>
      </c>
      <c r="LDE20">
        <f>[1]MIDES!LPW32</f>
        <v>0</v>
      </c>
      <c r="LDF20">
        <f>[1]MIDES!LPX32</f>
        <v>0</v>
      </c>
      <c r="LDG20">
        <f>[1]MIDES!LPY32</f>
        <v>0</v>
      </c>
      <c r="LDH20">
        <f>[1]MIDES!LPZ32</f>
        <v>0</v>
      </c>
      <c r="LDI20">
        <f>[1]MIDES!LQA32</f>
        <v>0</v>
      </c>
      <c r="LDJ20">
        <f>[1]MIDES!LQB32</f>
        <v>0</v>
      </c>
      <c r="LDK20">
        <f>[1]MIDES!LQC32</f>
        <v>0</v>
      </c>
      <c r="LDL20">
        <f>[1]MIDES!LQD32</f>
        <v>0</v>
      </c>
      <c r="LDM20">
        <f>[1]MIDES!LQE32</f>
        <v>0</v>
      </c>
      <c r="LDN20">
        <f>[1]MIDES!LQF32</f>
        <v>0</v>
      </c>
      <c r="LDO20">
        <f>[1]MIDES!LQG32</f>
        <v>0</v>
      </c>
      <c r="LDP20">
        <f>[1]MIDES!LQH32</f>
        <v>0</v>
      </c>
      <c r="LDQ20">
        <f>[1]MIDES!LQI32</f>
        <v>0</v>
      </c>
      <c r="LDR20">
        <f>[1]MIDES!LQJ32</f>
        <v>0</v>
      </c>
      <c r="LDS20">
        <f>[1]MIDES!LQK32</f>
        <v>0</v>
      </c>
      <c r="LDT20">
        <f>[1]MIDES!LQL32</f>
        <v>0</v>
      </c>
      <c r="LDU20">
        <f>[1]MIDES!LQM32</f>
        <v>0</v>
      </c>
      <c r="LDV20">
        <f>[1]MIDES!LQN32</f>
        <v>0</v>
      </c>
      <c r="LDW20">
        <f>[1]MIDES!LQO32</f>
        <v>0</v>
      </c>
      <c r="LDX20">
        <f>[1]MIDES!LQP32</f>
        <v>0</v>
      </c>
      <c r="LDY20">
        <f>[1]MIDES!LQQ32</f>
        <v>0</v>
      </c>
      <c r="LDZ20">
        <f>[1]MIDES!LQR32</f>
        <v>0</v>
      </c>
      <c r="LEA20">
        <f>[1]MIDES!LQS32</f>
        <v>0</v>
      </c>
      <c r="LEB20">
        <f>[1]MIDES!LQT32</f>
        <v>0</v>
      </c>
      <c r="LEC20">
        <f>[1]MIDES!LQU32</f>
        <v>0</v>
      </c>
      <c r="LED20">
        <f>[1]MIDES!LQV32</f>
        <v>0</v>
      </c>
      <c r="LEE20">
        <f>[1]MIDES!LQW32</f>
        <v>0</v>
      </c>
      <c r="LEF20">
        <f>[1]MIDES!LQX32</f>
        <v>0</v>
      </c>
      <c r="LEG20">
        <f>[1]MIDES!LQY32</f>
        <v>0</v>
      </c>
      <c r="LEH20">
        <f>[1]MIDES!LQZ32</f>
        <v>0</v>
      </c>
      <c r="LEI20">
        <f>[1]MIDES!LRA32</f>
        <v>0</v>
      </c>
      <c r="LEJ20">
        <f>[1]MIDES!LRB32</f>
        <v>0</v>
      </c>
      <c r="LEK20">
        <f>[1]MIDES!LRC32</f>
        <v>0</v>
      </c>
      <c r="LEL20">
        <f>[1]MIDES!LRD32</f>
        <v>0</v>
      </c>
      <c r="LEM20">
        <f>[1]MIDES!LRE32</f>
        <v>0</v>
      </c>
      <c r="LEN20">
        <f>[1]MIDES!LRF32</f>
        <v>0</v>
      </c>
      <c r="LEO20">
        <f>[1]MIDES!LRG32</f>
        <v>0</v>
      </c>
      <c r="LEP20">
        <f>[1]MIDES!LRH32</f>
        <v>0</v>
      </c>
      <c r="LEQ20">
        <f>[1]MIDES!LRI32</f>
        <v>0</v>
      </c>
      <c r="LER20">
        <f>[1]MIDES!LRJ32</f>
        <v>0</v>
      </c>
      <c r="LES20">
        <f>[1]MIDES!LRK32</f>
        <v>0</v>
      </c>
      <c r="LET20">
        <f>[1]MIDES!LRL32</f>
        <v>0</v>
      </c>
      <c r="LEU20">
        <f>[1]MIDES!LRM32</f>
        <v>0</v>
      </c>
      <c r="LEV20">
        <f>[1]MIDES!LRN32</f>
        <v>0</v>
      </c>
      <c r="LEW20">
        <f>[1]MIDES!LRO32</f>
        <v>0</v>
      </c>
      <c r="LEX20">
        <f>[1]MIDES!LRP32</f>
        <v>0</v>
      </c>
      <c r="LEY20">
        <f>[1]MIDES!LRQ32</f>
        <v>0</v>
      </c>
      <c r="LEZ20">
        <f>[1]MIDES!LRR32</f>
        <v>0</v>
      </c>
      <c r="LFA20">
        <f>[1]MIDES!LRS32</f>
        <v>0</v>
      </c>
      <c r="LFB20">
        <f>[1]MIDES!LRT32</f>
        <v>0</v>
      </c>
      <c r="LFC20">
        <f>[1]MIDES!LRU32</f>
        <v>0</v>
      </c>
      <c r="LFD20">
        <f>[1]MIDES!LRV32</f>
        <v>0</v>
      </c>
      <c r="LFE20">
        <f>[1]MIDES!LRW32</f>
        <v>0</v>
      </c>
      <c r="LFF20">
        <f>[1]MIDES!LRX32</f>
        <v>0</v>
      </c>
      <c r="LFG20">
        <f>[1]MIDES!LRY32</f>
        <v>0</v>
      </c>
      <c r="LFH20">
        <f>[1]MIDES!LRZ32</f>
        <v>0</v>
      </c>
      <c r="LFI20">
        <f>[1]MIDES!LSA32</f>
        <v>0</v>
      </c>
      <c r="LFJ20">
        <f>[1]MIDES!LSB32</f>
        <v>0</v>
      </c>
      <c r="LFK20">
        <f>[1]MIDES!LSC32</f>
        <v>0</v>
      </c>
      <c r="LFL20">
        <f>[1]MIDES!LSD32</f>
        <v>0</v>
      </c>
      <c r="LFM20">
        <f>[1]MIDES!LSE32</f>
        <v>0</v>
      </c>
      <c r="LFN20">
        <f>[1]MIDES!LSF32</f>
        <v>0</v>
      </c>
      <c r="LFO20">
        <f>[1]MIDES!LSG32</f>
        <v>0</v>
      </c>
      <c r="LFP20">
        <f>[1]MIDES!LSH32</f>
        <v>0</v>
      </c>
      <c r="LFQ20">
        <f>[1]MIDES!LSI32</f>
        <v>0</v>
      </c>
      <c r="LFR20">
        <f>[1]MIDES!LSJ32</f>
        <v>0</v>
      </c>
      <c r="LFS20">
        <f>[1]MIDES!LSK32</f>
        <v>0</v>
      </c>
      <c r="LFT20">
        <f>[1]MIDES!LSL32</f>
        <v>0</v>
      </c>
      <c r="LFU20">
        <f>[1]MIDES!LSM32</f>
        <v>0</v>
      </c>
      <c r="LFV20">
        <f>[1]MIDES!LSN32</f>
        <v>0</v>
      </c>
      <c r="LFW20">
        <f>[1]MIDES!LSO32</f>
        <v>0</v>
      </c>
      <c r="LFX20">
        <f>[1]MIDES!LSP32</f>
        <v>0</v>
      </c>
      <c r="LFY20">
        <f>[1]MIDES!LSQ32</f>
        <v>0</v>
      </c>
      <c r="LFZ20">
        <f>[1]MIDES!LSR32</f>
        <v>0</v>
      </c>
      <c r="LGA20">
        <f>[1]MIDES!LSS32</f>
        <v>0</v>
      </c>
      <c r="LGB20">
        <f>[1]MIDES!LST32</f>
        <v>0</v>
      </c>
      <c r="LGC20">
        <f>[1]MIDES!LSU32</f>
        <v>0</v>
      </c>
      <c r="LGD20">
        <f>[1]MIDES!LSV32</f>
        <v>0</v>
      </c>
      <c r="LGE20">
        <f>[1]MIDES!LSW32</f>
        <v>0</v>
      </c>
      <c r="LGF20">
        <f>[1]MIDES!LSX32</f>
        <v>0</v>
      </c>
      <c r="LGG20">
        <f>[1]MIDES!LSY32</f>
        <v>0</v>
      </c>
      <c r="LGH20">
        <f>[1]MIDES!LSZ32</f>
        <v>0</v>
      </c>
      <c r="LGI20">
        <f>[1]MIDES!LTA32</f>
        <v>0</v>
      </c>
      <c r="LGJ20">
        <f>[1]MIDES!LTB32</f>
        <v>0</v>
      </c>
      <c r="LGK20">
        <f>[1]MIDES!LTC32</f>
        <v>0</v>
      </c>
      <c r="LGL20">
        <f>[1]MIDES!LTD32</f>
        <v>0</v>
      </c>
      <c r="LGM20">
        <f>[1]MIDES!LTE32</f>
        <v>0</v>
      </c>
      <c r="LGN20">
        <f>[1]MIDES!LTF32</f>
        <v>0</v>
      </c>
      <c r="LGO20">
        <f>[1]MIDES!LTG32</f>
        <v>0</v>
      </c>
      <c r="LGP20">
        <f>[1]MIDES!LTH32</f>
        <v>0</v>
      </c>
      <c r="LGQ20">
        <f>[1]MIDES!LTI32</f>
        <v>0</v>
      </c>
      <c r="LGR20">
        <f>[1]MIDES!LTJ32</f>
        <v>0</v>
      </c>
      <c r="LGS20">
        <f>[1]MIDES!LTK32</f>
        <v>0</v>
      </c>
      <c r="LGT20">
        <f>[1]MIDES!LTL32</f>
        <v>0</v>
      </c>
      <c r="LGU20">
        <f>[1]MIDES!LTM32</f>
        <v>0</v>
      </c>
      <c r="LGV20">
        <f>[1]MIDES!LTN32</f>
        <v>0</v>
      </c>
      <c r="LGW20">
        <f>[1]MIDES!LTO32</f>
        <v>0</v>
      </c>
      <c r="LGX20">
        <f>[1]MIDES!LTP32</f>
        <v>0</v>
      </c>
      <c r="LGY20">
        <f>[1]MIDES!LTQ32</f>
        <v>0</v>
      </c>
      <c r="LGZ20">
        <f>[1]MIDES!LTR32</f>
        <v>0</v>
      </c>
      <c r="LHA20">
        <f>[1]MIDES!LTS32</f>
        <v>0</v>
      </c>
      <c r="LHB20">
        <f>[1]MIDES!LTT32</f>
        <v>0</v>
      </c>
      <c r="LHC20">
        <f>[1]MIDES!LTU32</f>
        <v>0</v>
      </c>
      <c r="LHD20">
        <f>[1]MIDES!LTV32</f>
        <v>0</v>
      </c>
      <c r="LHE20">
        <f>[1]MIDES!LTW32</f>
        <v>0</v>
      </c>
      <c r="LHF20">
        <f>[1]MIDES!LTX32</f>
        <v>0</v>
      </c>
      <c r="LHG20">
        <f>[1]MIDES!LTY32</f>
        <v>0</v>
      </c>
      <c r="LHH20">
        <f>[1]MIDES!LTZ32</f>
        <v>0</v>
      </c>
      <c r="LHI20">
        <f>[1]MIDES!LUA32</f>
        <v>0</v>
      </c>
      <c r="LHJ20">
        <f>[1]MIDES!LUB32</f>
        <v>0</v>
      </c>
      <c r="LHK20">
        <f>[1]MIDES!LUC32</f>
        <v>0</v>
      </c>
      <c r="LHL20">
        <f>[1]MIDES!LUD32</f>
        <v>0</v>
      </c>
      <c r="LHM20">
        <f>[1]MIDES!LUE32</f>
        <v>0</v>
      </c>
      <c r="LHN20">
        <f>[1]MIDES!LUF32</f>
        <v>0</v>
      </c>
      <c r="LHO20">
        <f>[1]MIDES!LUG32</f>
        <v>0</v>
      </c>
      <c r="LHP20">
        <f>[1]MIDES!LUH32</f>
        <v>0</v>
      </c>
      <c r="LHQ20">
        <f>[1]MIDES!LUI32</f>
        <v>0</v>
      </c>
      <c r="LHR20">
        <f>[1]MIDES!LUJ32</f>
        <v>0</v>
      </c>
      <c r="LHS20">
        <f>[1]MIDES!LUK32</f>
        <v>0</v>
      </c>
      <c r="LHT20">
        <f>[1]MIDES!LUL32</f>
        <v>0</v>
      </c>
      <c r="LHU20">
        <f>[1]MIDES!LUM32</f>
        <v>0</v>
      </c>
      <c r="LHV20">
        <f>[1]MIDES!LUN32</f>
        <v>0</v>
      </c>
      <c r="LHW20">
        <f>[1]MIDES!LUO32</f>
        <v>0</v>
      </c>
      <c r="LHX20">
        <f>[1]MIDES!LUP32</f>
        <v>0</v>
      </c>
      <c r="LHY20">
        <f>[1]MIDES!LUQ32</f>
        <v>0</v>
      </c>
      <c r="LHZ20">
        <f>[1]MIDES!LUR32</f>
        <v>0</v>
      </c>
      <c r="LIA20">
        <f>[1]MIDES!LUS32</f>
        <v>0</v>
      </c>
      <c r="LIB20">
        <f>[1]MIDES!LUT32</f>
        <v>0</v>
      </c>
      <c r="LIC20">
        <f>[1]MIDES!LUU32</f>
        <v>0</v>
      </c>
      <c r="LID20">
        <f>[1]MIDES!LUV32</f>
        <v>0</v>
      </c>
      <c r="LIE20">
        <f>[1]MIDES!LUW32</f>
        <v>0</v>
      </c>
      <c r="LIF20">
        <f>[1]MIDES!LUX32</f>
        <v>0</v>
      </c>
      <c r="LIG20">
        <f>[1]MIDES!LUY32</f>
        <v>0</v>
      </c>
      <c r="LIH20">
        <f>[1]MIDES!LUZ32</f>
        <v>0</v>
      </c>
      <c r="LII20">
        <f>[1]MIDES!LVA32</f>
        <v>0</v>
      </c>
      <c r="LIJ20">
        <f>[1]MIDES!LVB32</f>
        <v>0</v>
      </c>
      <c r="LIK20">
        <f>[1]MIDES!LVC32</f>
        <v>0</v>
      </c>
      <c r="LIL20">
        <f>[1]MIDES!LVD32</f>
        <v>0</v>
      </c>
      <c r="LIM20">
        <f>[1]MIDES!LVE32</f>
        <v>0</v>
      </c>
      <c r="LIN20">
        <f>[1]MIDES!LVF32</f>
        <v>0</v>
      </c>
      <c r="LIO20">
        <f>[1]MIDES!LVG32</f>
        <v>0</v>
      </c>
      <c r="LIP20">
        <f>[1]MIDES!LVH32</f>
        <v>0</v>
      </c>
      <c r="LIQ20">
        <f>[1]MIDES!LVI32</f>
        <v>0</v>
      </c>
      <c r="LIR20">
        <f>[1]MIDES!LVJ32</f>
        <v>0</v>
      </c>
      <c r="LIS20">
        <f>[1]MIDES!LVK32</f>
        <v>0</v>
      </c>
      <c r="LIT20">
        <f>[1]MIDES!LVL32</f>
        <v>0</v>
      </c>
      <c r="LIU20">
        <f>[1]MIDES!LVM32</f>
        <v>0</v>
      </c>
      <c r="LIV20">
        <f>[1]MIDES!LVN32</f>
        <v>0</v>
      </c>
      <c r="LIW20">
        <f>[1]MIDES!LVO32</f>
        <v>0</v>
      </c>
      <c r="LIX20">
        <f>[1]MIDES!LVP32</f>
        <v>0</v>
      </c>
      <c r="LIY20">
        <f>[1]MIDES!LVQ32</f>
        <v>0</v>
      </c>
      <c r="LIZ20">
        <f>[1]MIDES!LVR32</f>
        <v>0</v>
      </c>
      <c r="LJA20">
        <f>[1]MIDES!LVS32</f>
        <v>0</v>
      </c>
      <c r="LJB20">
        <f>[1]MIDES!LVT32</f>
        <v>0</v>
      </c>
      <c r="LJC20">
        <f>[1]MIDES!LVU32</f>
        <v>0</v>
      </c>
      <c r="LJD20">
        <f>[1]MIDES!LVV32</f>
        <v>0</v>
      </c>
      <c r="LJE20">
        <f>[1]MIDES!LVW32</f>
        <v>0</v>
      </c>
      <c r="LJF20">
        <f>[1]MIDES!LVX32</f>
        <v>0</v>
      </c>
      <c r="LJG20">
        <f>[1]MIDES!LVY32</f>
        <v>0</v>
      </c>
      <c r="LJH20">
        <f>[1]MIDES!LVZ32</f>
        <v>0</v>
      </c>
      <c r="LJI20">
        <f>[1]MIDES!LWA32</f>
        <v>0</v>
      </c>
      <c r="LJJ20">
        <f>[1]MIDES!LWB32</f>
        <v>0</v>
      </c>
      <c r="LJK20">
        <f>[1]MIDES!LWC32</f>
        <v>0</v>
      </c>
      <c r="LJL20">
        <f>[1]MIDES!LWD32</f>
        <v>0</v>
      </c>
      <c r="LJM20">
        <f>[1]MIDES!LWE32</f>
        <v>0</v>
      </c>
      <c r="LJN20">
        <f>[1]MIDES!LWF32</f>
        <v>0</v>
      </c>
      <c r="LJO20">
        <f>[1]MIDES!LWG32</f>
        <v>0</v>
      </c>
      <c r="LJP20">
        <f>[1]MIDES!LWH32</f>
        <v>0</v>
      </c>
      <c r="LJQ20">
        <f>[1]MIDES!LWI32</f>
        <v>0</v>
      </c>
      <c r="LJR20">
        <f>[1]MIDES!LWJ32</f>
        <v>0</v>
      </c>
      <c r="LJS20">
        <f>[1]MIDES!LWK32</f>
        <v>0</v>
      </c>
      <c r="LJT20">
        <f>[1]MIDES!LWL32</f>
        <v>0</v>
      </c>
      <c r="LJU20">
        <f>[1]MIDES!LWM32</f>
        <v>0</v>
      </c>
      <c r="LJV20">
        <f>[1]MIDES!LWN32</f>
        <v>0</v>
      </c>
      <c r="LJW20">
        <f>[1]MIDES!LWO32</f>
        <v>0</v>
      </c>
      <c r="LJX20">
        <f>[1]MIDES!LWP32</f>
        <v>0</v>
      </c>
      <c r="LJY20">
        <f>[1]MIDES!LWQ32</f>
        <v>0</v>
      </c>
      <c r="LJZ20">
        <f>[1]MIDES!LWR32</f>
        <v>0</v>
      </c>
      <c r="LKA20">
        <f>[1]MIDES!LWS32</f>
        <v>0</v>
      </c>
      <c r="LKB20">
        <f>[1]MIDES!LWT32</f>
        <v>0</v>
      </c>
      <c r="LKC20">
        <f>[1]MIDES!LWU32</f>
        <v>0</v>
      </c>
      <c r="LKD20">
        <f>[1]MIDES!LWV32</f>
        <v>0</v>
      </c>
      <c r="LKE20">
        <f>[1]MIDES!LWW32</f>
        <v>0</v>
      </c>
      <c r="LKF20">
        <f>[1]MIDES!LWX32</f>
        <v>0</v>
      </c>
      <c r="LKG20">
        <f>[1]MIDES!LWY32</f>
        <v>0</v>
      </c>
      <c r="LKH20">
        <f>[1]MIDES!LWZ32</f>
        <v>0</v>
      </c>
      <c r="LKI20">
        <f>[1]MIDES!LXA32</f>
        <v>0</v>
      </c>
      <c r="LKJ20">
        <f>[1]MIDES!LXB32</f>
        <v>0</v>
      </c>
      <c r="LKK20">
        <f>[1]MIDES!LXC32</f>
        <v>0</v>
      </c>
      <c r="LKL20">
        <f>[1]MIDES!LXD32</f>
        <v>0</v>
      </c>
      <c r="LKM20">
        <f>[1]MIDES!LXE32</f>
        <v>0</v>
      </c>
      <c r="LKN20">
        <f>[1]MIDES!LXF32</f>
        <v>0</v>
      </c>
      <c r="LKO20">
        <f>[1]MIDES!LXG32</f>
        <v>0</v>
      </c>
      <c r="LKP20">
        <f>[1]MIDES!LXH32</f>
        <v>0</v>
      </c>
      <c r="LKQ20">
        <f>[1]MIDES!LXI32</f>
        <v>0</v>
      </c>
      <c r="LKR20">
        <f>[1]MIDES!LXJ32</f>
        <v>0</v>
      </c>
      <c r="LKS20">
        <f>[1]MIDES!LXK32</f>
        <v>0</v>
      </c>
      <c r="LKT20">
        <f>[1]MIDES!LXL32</f>
        <v>0</v>
      </c>
      <c r="LKU20">
        <f>[1]MIDES!LXM32</f>
        <v>0</v>
      </c>
      <c r="LKV20">
        <f>[1]MIDES!LXN32</f>
        <v>0</v>
      </c>
      <c r="LKW20">
        <f>[1]MIDES!LXO32</f>
        <v>0</v>
      </c>
      <c r="LKX20">
        <f>[1]MIDES!LXP32</f>
        <v>0</v>
      </c>
      <c r="LKY20">
        <f>[1]MIDES!LXQ32</f>
        <v>0</v>
      </c>
      <c r="LKZ20">
        <f>[1]MIDES!LXR32</f>
        <v>0</v>
      </c>
      <c r="LLA20">
        <f>[1]MIDES!LXS32</f>
        <v>0</v>
      </c>
      <c r="LLB20">
        <f>[1]MIDES!LXT32</f>
        <v>0</v>
      </c>
      <c r="LLC20">
        <f>[1]MIDES!LXU32</f>
        <v>0</v>
      </c>
      <c r="LLD20">
        <f>[1]MIDES!LXV32</f>
        <v>0</v>
      </c>
      <c r="LLE20">
        <f>[1]MIDES!LXW32</f>
        <v>0</v>
      </c>
      <c r="LLF20">
        <f>[1]MIDES!LXX32</f>
        <v>0</v>
      </c>
      <c r="LLG20">
        <f>[1]MIDES!LXY32</f>
        <v>0</v>
      </c>
      <c r="LLH20">
        <f>[1]MIDES!LXZ32</f>
        <v>0</v>
      </c>
      <c r="LLI20">
        <f>[1]MIDES!LYA32</f>
        <v>0</v>
      </c>
      <c r="LLJ20">
        <f>[1]MIDES!LYB32</f>
        <v>0</v>
      </c>
      <c r="LLK20">
        <f>[1]MIDES!LYC32</f>
        <v>0</v>
      </c>
      <c r="LLL20">
        <f>[1]MIDES!LYD32</f>
        <v>0</v>
      </c>
      <c r="LLM20">
        <f>[1]MIDES!LYE32</f>
        <v>0</v>
      </c>
      <c r="LLN20">
        <f>[1]MIDES!LYF32</f>
        <v>0</v>
      </c>
      <c r="LLO20">
        <f>[1]MIDES!LYG32</f>
        <v>0</v>
      </c>
      <c r="LLP20">
        <f>[1]MIDES!LYH32</f>
        <v>0</v>
      </c>
      <c r="LLQ20">
        <f>[1]MIDES!LYI32</f>
        <v>0</v>
      </c>
      <c r="LLR20">
        <f>[1]MIDES!LYJ32</f>
        <v>0</v>
      </c>
      <c r="LLS20">
        <f>[1]MIDES!LYK32</f>
        <v>0</v>
      </c>
      <c r="LLT20">
        <f>[1]MIDES!LYL32</f>
        <v>0</v>
      </c>
      <c r="LLU20">
        <f>[1]MIDES!LYM32</f>
        <v>0</v>
      </c>
      <c r="LLV20">
        <f>[1]MIDES!LYN32</f>
        <v>0</v>
      </c>
      <c r="LLW20">
        <f>[1]MIDES!LYO32</f>
        <v>0</v>
      </c>
      <c r="LLX20">
        <f>[1]MIDES!LYP32</f>
        <v>0</v>
      </c>
      <c r="LLY20">
        <f>[1]MIDES!LYQ32</f>
        <v>0</v>
      </c>
      <c r="LLZ20">
        <f>[1]MIDES!LYR32</f>
        <v>0</v>
      </c>
      <c r="LMA20">
        <f>[1]MIDES!LYS32</f>
        <v>0</v>
      </c>
      <c r="LMB20">
        <f>[1]MIDES!LYT32</f>
        <v>0</v>
      </c>
      <c r="LMC20">
        <f>[1]MIDES!LYU32</f>
        <v>0</v>
      </c>
      <c r="LMD20">
        <f>[1]MIDES!LYV32</f>
        <v>0</v>
      </c>
      <c r="LME20">
        <f>[1]MIDES!LYW32</f>
        <v>0</v>
      </c>
      <c r="LMF20">
        <f>[1]MIDES!LYX32</f>
        <v>0</v>
      </c>
      <c r="LMG20">
        <f>[1]MIDES!LYY32</f>
        <v>0</v>
      </c>
      <c r="LMH20">
        <f>[1]MIDES!LYZ32</f>
        <v>0</v>
      </c>
      <c r="LMI20">
        <f>[1]MIDES!LZA32</f>
        <v>0</v>
      </c>
      <c r="LMJ20">
        <f>[1]MIDES!LZB32</f>
        <v>0</v>
      </c>
      <c r="LMK20">
        <f>[1]MIDES!LZC32</f>
        <v>0</v>
      </c>
      <c r="LML20">
        <f>[1]MIDES!LZD32</f>
        <v>0</v>
      </c>
      <c r="LMM20">
        <f>[1]MIDES!LZE32</f>
        <v>0</v>
      </c>
      <c r="LMN20">
        <f>[1]MIDES!LZF32</f>
        <v>0</v>
      </c>
      <c r="LMO20">
        <f>[1]MIDES!LZG32</f>
        <v>0</v>
      </c>
      <c r="LMP20">
        <f>[1]MIDES!LZH32</f>
        <v>0</v>
      </c>
      <c r="LMQ20">
        <f>[1]MIDES!LZI32</f>
        <v>0</v>
      </c>
      <c r="LMR20">
        <f>[1]MIDES!LZJ32</f>
        <v>0</v>
      </c>
      <c r="LMS20">
        <f>[1]MIDES!LZK32</f>
        <v>0</v>
      </c>
      <c r="LMT20">
        <f>[1]MIDES!LZL32</f>
        <v>0</v>
      </c>
      <c r="LMU20">
        <f>[1]MIDES!LZM32</f>
        <v>0</v>
      </c>
      <c r="LMV20">
        <f>[1]MIDES!LZN32</f>
        <v>0</v>
      </c>
      <c r="LMW20">
        <f>[1]MIDES!LZO32</f>
        <v>0</v>
      </c>
      <c r="LMX20">
        <f>[1]MIDES!LZP32</f>
        <v>0</v>
      </c>
      <c r="LMY20">
        <f>[1]MIDES!LZQ32</f>
        <v>0</v>
      </c>
      <c r="LMZ20">
        <f>[1]MIDES!LZR32</f>
        <v>0</v>
      </c>
      <c r="LNA20">
        <f>[1]MIDES!LZS32</f>
        <v>0</v>
      </c>
      <c r="LNB20">
        <f>[1]MIDES!LZT32</f>
        <v>0</v>
      </c>
      <c r="LNC20">
        <f>[1]MIDES!LZU32</f>
        <v>0</v>
      </c>
      <c r="LND20">
        <f>[1]MIDES!LZV32</f>
        <v>0</v>
      </c>
      <c r="LNE20">
        <f>[1]MIDES!LZW32</f>
        <v>0</v>
      </c>
      <c r="LNF20">
        <f>[1]MIDES!LZX32</f>
        <v>0</v>
      </c>
      <c r="LNG20">
        <f>[1]MIDES!LZY32</f>
        <v>0</v>
      </c>
      <c r="LNH20">
        <f>[1]MIDES!LZZ32</f>
        <v>0</v>
      </c>
      <c r="LNI20">
        <f>[1]MIDES!MAA32</f>
        <v>0</v>
      </c>
      <c r="LNJ20">
        <f>[1]MIDES!MAB32</f>
        <v>0</v>
      </c>
      <c r="LNK20">
        <f>[1]MIDES!MAC32</f>
        <v>0</v>
      </c>
      <c r="LNL20">
        <f>[1]MIDES!MAD32</f>
        <v>0</v>
      </c>
      <c r="LNM20">
        <f>[1]MIDES!MAE32</f>
        <v>0</v>
      </c>
      <c r="LNN20">
        <f>[1]MIDES!MAF32</f>
        <v>0</v>
      </c>
      <c r="LNO20">
        <f>[1]MIDES!MAG32</f>
        <v>0</v>
      </c>
      <c r="LNP20">
        <f>[1]MIDES!MAH32</f>
        <v>0</v>
      </c>
      <c r="LNQ20">
        <f>[1]MIDES!MAI32</f>
        <v>0</v>
      </c>
      <c r="LNR20">
        <f>[1]MIDES!MAJ32</f>
        <v>0</v>
      </c>
      <c r="LNS20">
        <f>[1]MIDES!MAK32</f>
        <v>0</v>
      </c>
      <c r="LNT20">
        <f>[1]MIDES!MAL32</f>
        <v>0</v>
      </c>
      <c r="LNU20">
        <f>[1]MIDES!MAM32</f>
        <v>0</v>
      </c>
      <c r="LNV20">
        <f>[1]MIDES!MAN32</f>
        <v>0</v>
      </c>
      <c r="LNW20">
        <f>[1]MIDES!MAO32</f>
        <v>0</v>
      </c>
      <c r="LNX20">
        <f>[1]MIDES!MAP32</f>
        <v>0</v>
      </c>
      <c r="LNY20">
        <f>[1]MIDES!MAQ32</f>
        <v>0</v>
      </c>
      <c r="LNZ20">
        <f>[1]MIDES!MAR32</f>
        <v>0</v>
      </c>
      <c r="LOA20">
        <f>[1]MIDES!MAS32</f>
        <v>0</v>
      </c>
      <c r="LOB20">
        <f>[1]MIDES!MAT32</f>
        <v>0</v>
      </c>
      <c r="LOC20">
        <f>[1]MIDES!MAU32</f>
        <v>0</v>
      </c>
      <c r="LOD20">
        <f>[1]MIDES!MAV32</f>
        <v>0</v>
      </c>
      <c r="LOE20">
        <f>[1]MIDES!MAW32</f>
        <v>0</v>
      </c>
      <c r="LOF20">
        <f>[1]MIDES!MAX32</f>
        <v>0</v>
      </c>
      <c r="LOG20">
        <f>[1]MIDES!MAY32</f>
        <v>0</v>
      </c>
      <c r="LOH20">
        <f>[1]MIDES!MAZ32</f>
        <v>0</v>
      </c>
      <c r="LOI20">
        <f>[1]MIDES!MBA32</f>
        <v>0</v>
      </c>
      <c r="LOJ20">
        <f>[1]MIDES!MBB32</f>
        <v>0</v>
      </c>
      <c r="LOK20">
        <f>[1]MIDES!MBC32</f>
        <v>0</v>
      </c>
      <c r="LOL20">
        <f>[1]MIDES!MBD32</f>
        <v>0</v>
      </c>
      <c r="LOM20">
        <f>[1]MIDES!MBE32</f>
        <v>0</v>
      </c>
      <c r="LON20">
        <f>[1]MIDES!MBF32</f>
        <v>0</v>
      </c>
      <c r="LOO20">
        <f>[1]MIDES!MBG32</f>
        <v>0</v>
      </c>
      <c r="LOP20">
        <f>[1]MIDES!MBH32</f>
        <v>0</v>
      </c>
      <c r="LOQ20">
        <f>[1]MIDES!MBI32</f>
        <v>0</v>
      </c>
      <c r="LOR20">
        <f>[1]MIDES!MBJ32</f>
        <v>0</v>
      </c>
      <c r="LOS20">
        <f>[1]MIDES!MBK32</f>
        <v>0</v>
      </c>
      <c r="LOT20">
        <f>[1]MIDES!MBL32</f>
        <v>0</v>
      </c>
      <c r="LOU20">
        <f>[1]MIDES!MBM32</f>
        <v>0</v>
      </c>
      <c r="LOV20">
        <f>[1]MIDES!MBN32</f>
        <v>0</v>
      </c>
      <c r="LOW20">
        <f>[1]MIDES!MBO32</f>
        <v>0</v>
      </c>
      <c r="LOX20">
        <f>[1]MIDES!MBP32</f>
        <v>0</v>
      </c>
      <c r="LOY20">
        <f>[1]MIDES!MBQ32</f>
        <v>0</v>
      </c>
      <c r="LOZ20">
        <f>[1]MIDES!MBR32</f>
        <v>0</v>
      </c>
      <c r="LPA20">
        <f>[1]MIDES!MBS32</f>
        <v>0</v>
      </c>
      <c r="LPB20">
        <f>[1]MIDES!MBT32</f>
        <v>0</v>
      </c>
      <c r="LPC20">
        <f>[1]MIDES!MBU32</f>
        <v>0</v>
      </c>
      <c r="LPD20">
        <f>[1]MIDES!MBV32</f>
        <v>0</v>
      </c>
      <c r="LPE20">
        <f>[1]MIDES!MBW32</f>
        <v>0</v>
      </c>
      <c r="LPF20">
        <f>[1]MIDES!MBX32</f>
        <v>0</v>
      </c>
      <c r="LPG20">
        <f>[1]MIDES!MBY32</f>
        <v>0</v>
      </c>
      <c r="LPH20">
        <f>[1]MIDES!MBZ32</f>
        <v>0</v>
      </c>
      <c r="LPI20">
        <f>[1]MIDES!MCA32</f>
        <v>0</v>
      </c>
      <c r="LPJ20">
        <f>[1]MIDES!MCB32</f>
        <v>0</v>
      </c>
      <c r="LPK20">
        <f>[1]MIDES!MCC32</f>
        <v>0</v>
      </c>
      <c r="LPL20">
        <f>[1]MIDES!MCD32</f>
        <v>0</v>
      </c>
      <c r="LPM20">
        <f>[1]MIDES!MCE32</f>
        <v>0</v>
      </c>
      <c r="LPN20">
        <f>[1]MIDES!MCF32</f>
        <v>0</v>
      </c>
      <c r="LPO20">
        <f>[1]MIDES!MCG32</f>
        <v>0</v>
      </c>
      <c r="LPP20">
        <f>[1]MIDES!MCH32</f>
        <v>0</v>
      </c>
      <c r="LPQ20">
        <f>[1]MIDES!MCI32</f>
        <v>0</v>
      </c>
      <c r="LPR20">
        <f>[1]MIDES!MCJ32</f>
        <v>0</v>
      </c>
      <c r="LPS20">
        <f>[1]MIDES!MCK32</f>
        <v>0</v>
      </c>
      <c r="LPT20">
        <f>[1]MIDES!MCL32</f>
        <v>0</v>
      </c>
      <c r="LPU20">
        <f>[1]MIDES!MCM32</f>
        <v>0</v>
      </c>
      <c r="LPV20">
        <f>[1]MIDES!MCN32</f>
        <v>0</v>
      </c>
      <c r="LPW20">
        <f>[1]MIDES!MCO32</f>
        <v>0</v>
      </c>
      <c r="LPX20">
        <f>[1]MIDES!MCP32</f>
        <v>0</v>
      </c>
      <c r="LPY20">
        <f>[1]MIDES!MCQ32</f>
        <v>0</v>
      </c>
      <c r="LPZ20">
        <f>[1]MIDES!MCR32</f>
        <v>0</v>
      </c>
      <c r="LQA20">
        <f>[1]MIDES!MCS32</f>
        <v>0</v>
      </c>
      <c r="LQB20">
        <f>[1]MIDES!MCT32</f>
        <v>0</v>
      </c>
      <c r="LQC20">
        <f>[1]MIDES!MCU32</f>
        <v>0</v>
      </c>
      <c r="LQD20">
        <f>[1]MIDES!MCV32</f>
        <v>0</v>
      </c>
      <c r="LQE20">
        <f>[1]MIDES!MCW32</f>
        <v>0</v>
      </c>
      <c r="LQF20">
        <f>[1]MIDES!MCX32</f>
        <v>0</v>
      </c>
      <c r="LQG20">
        <f>[1]MIDES!MCY32</f>
        <v>0</v>
      </c>
      <c r="LQH20">
        <f>[1]MIDES!MCZ32</f>
        <v>0</v>
      </c>
      <c r="LQI20">
        <f>[1]MIDES!MDA32</f>
        <v>0</v>
      </c>
      <c r="LQJ20">
        <f>[1]MIDES!MDB32</f>
        <v>0</v>
      </c>
      <c r="LQK20">
        <f>[1]MIDES!MDC32</f>
        <v>0</v>
      </c>
      <c r="LQL20">
        <f>[1]MIDES!MDD32</f>
        <v>0</v>
      </c>
      <c r="LQM20">
        <f>[1]MIDES!MDE32</f>
        <v>0</v>
      </c>
      <c r="LQN20">
        <f>[1]MIDES!MDF32</f>
        <v>0</v>
      </c>
      <c r="LQO20">
        <f>[1]MIDES!MDG32</f>
        <v>0</v>
      </c>
      <c r="LQP20">
        <f>[1]MIDES!MDH32</f>
        <v>0</v>
      </c>
      <c r="LQQ20">
        <f>[1]MIDES!MDI32</f>
        <v>0</v>
      </c>
      <c r="LQR20">
        <f>[1]MIDES!MDJ32</f>
        <v>0</v>
      </c>
      <c r="LQS20">
        <f>[1]MIDES!MDK32</f>
        <v>0</v>
      </c>
      <c r="LQT20">
        <f>[1]MIDES!MDL32</f>
        <v>0</v>
      </c>
      <c r="LQU20">
        <f>[1]MIDES!MDM32</f>
        <v>0</v>
      </c>
      <c r="LQV20">
        <f>[1]MIDES!MDN32</f>
        <v>0</v>
      </c>
      <c r="LQW20">
        <f>[1]MIDES!MDO32</f>
        <v>0</v>
      </c>
      <c r="LQX20">
        <f>[1]MIDES!MDP32</f>
        <v>0</v>
      </c>
      <c r="LQY20">
        <f>[1]MIDES!MDQ32</f>
        <v>0</v>
      </c>
      <c r="LQZ20">
        <f>[1]MIDES!MDR32</f>
        <v>0</v>
      </c>
      <c r="LRA20">
        <f>[1]MIDES!MDS32</f>
        <v>0</v>
      </c>
      <c r="LRB20">
        <f>[1]MIDES!MDT32</f>
        <v>0</v>
      </c>
      <c r="LRC20">
        <f>[1]MIDES!MDU32</f>
        <v>0</v>
      </c>
      <c r="LRD20">
        <f>[1]MIDES!MDV32</f>
        <v>0</v>
      </c>
      <c r="LRE20">
        <f>[1]MIDES!MDW32</f>
        <v>0</v>
      </c>
      <c r="LRF20">
        <f>[1]MIDES!MDX32</f>
        <v>0</v>
      </c>
      <c r="LRG20">
        <f>[1]MIDES!MDY32</f>
        <v>0</v>
      </c>
      <c r="LRH20">
        <f>[1]MIDES!MDZ32</f>
        <v>0</v>
      </c>
      <c r="LRI20">
        <f>[1]MIDES!MEA32</f>
        <v>0</v>
      </c>
      <c r="LRJ20">
        <f>[1]MIDES!MEB32</f>
        <v>0</v>
      </c>
      <c r="LRK20">
        <f>[1]MIDES!MEC32</f>
        <v>0</v>
      </c>
      <c r="LRL20">
        <f>[1]MIDES!MED32</f>
        <v>0</v>
      </c>
      <c r="LRM20">
        <f>[1]MIDES!MEE32</f>
        <v>0</v>
      </c>
      <c r="LRN20">
        <f>[1]MIDES!MEF32</f>
        <v>0</v>
      </c>
      <c r="LRO20">
        <f>[1]MIDES!MEG32</f>
        <v>0</v>
      </c>
      <c r="LRP20">
        <f>[1]MIDES!MEH32</f>
        <v>0</v>
      </c>
      <c r="LRQ20">
        <f>[1]MIDES!MEI32</f>
        <v>0</v>
      </c>
      <c r="LRR20">
        <f>[1]MIDES!MEJ32</f>
        <v>0</v>
      </c>
      <c r="LRS20">
        <f>[1]MIDES!MEK32</f>
        <v>0</v>
      </c>
      <c r="LRT20">
        <f>[1]MIDES!MEL32</f>
        <v>0</v>
      </c>
      <c r="LRU20">
        <f>[1]MIDES!MEM32</f>
        <v>0</v>
      </c>
      <c r="LRV20">
        <f>[1]MIDES!MEN32</f>
        <v>0</v>
      </c>
      <c r="LRW20">
        <f>[1]MIDES!MEO32</f>
        <v>0</v>
      </c>
      <c r="LRX20">
        <f>[1]MIDES!MEP32</f>
        <v>0</v>
      </c>
      <c r="LRY20">
        <f>[1]MIDES!MEQ32</f>
        <v>0</v>
      </c>
      <c r="LRZ20">
        <f>[1]MIDES!MER32</f>
        <v>0</v>
      </c>
      <c r="LSA20">
        <f>[1]MIDES!MES32</f>
        <v>0</v>
      </c>
      <c r="LSB20">
        <f>[1]MIDES!MET32</f>
        <v>0</v>
      </c>
      <c r="LSC20">
        <f>[1]MIDES!MEU32</f>
        <v>0</v>
      </c>
      <c r="LSD20">
        <f>[1]MIDES!MEV32</f>
        <v>0</v>
      </c>
      <c r="LSE20">
        <f>[1]MIDES!MEW32</f>
        <v>0</v>
      </c>
      <c r="LSF20">
        <f>[1]MIDES!MEX32</f>
        <v>0</v>
      </c>
      <c r="LSG20">
        <f>[1]MIDES!MEY32</f>
        <v>0</v>
      </c>
      <c r="LSH20">
        <f>[1]MIDES!MEZ32</f>
        <v>0</v>
      </c>
      <c r="LSI20">
        <f>[1]MIDES!MFA32</f>
        <v>0</v>
      </c>
      <c r="LSJ20">
        <f>[1]MIDES!MFB32</f>
        <v>0</v>
      </c>
      <c r="LSK20">
        <f>[1]MIDES!MFC32</f>
        <v>0</v>
      </c>
      <c r="LSL20">
        <f>[1]MIDES!MFD32</f>
        <v>0</v>
      </c>
      <c r="LSM20">
        <f>[1]MIDES!MFE32</f>
        <v>0</v>
      </c>
      <c r="LSN20">
        <f>[1]MIDES!MFF32</f>
        <v>0</v>
      </c>
      <c r="LSO20">
        <f>[1]MIDES!MFG32</f>
        <v>0</v>
      </c>
      <c r="LSP20">
        <f>[1]MIDES!MFH32</f>
        <v>0</v>
      </c>
      <c r="LSQ20">
        <f>[1]MIDES!MFI32</f>
        <v>0</v>
      </c>
      <c r="LSR20">
        <f>[1]MIDES!MFJ32</f>
        <v>0</v>
      </c>
      <c r="LSS20">
        <f>[1]MIDES!MFK32</f>
        <v>0</v>
      </c>
      <c r="LST20">
        <f>[1]MIDES!MFL32</f>
        <v>0</v>
      </c>
      <c r="LSU20">
        <f>[1]MIDES!MFM32</f>
        <v>0</v>
      </c>
      <c r="LSV20">
        <f>[1]MIDES!MFN32</f>
        <v>0</v>
      </c>
      <c r="LSW20">
        <f>[1]MIDES!MFO32</f>
        <v>0</v>
      </c>
      <c r="LSX20">
        <f>[1]MIDES!MFP32</f>
        <v>0</v>
      </c>
      <c r="LSY20">
        <f>[1]MIDES!MFQ32</f>
        <v>0</v>
      </c>
      <c r="LSZ20">
        <f>[1]MIDES!MFR32</f>
        <v>0</v>
      </c>
      <c r="LTA20">
        <f>[1]MIDES!MFS32</f>
        <v>0</v>
      </c>
      <c r="LTB20">
        <f>[1]MIDES!MFT32</f>
        <v>0</v>
      </c>
      <c r="LTC20">
        <f>[1]MIDES!MFU32</f>
        <v>0</v>
      </c>
      <c r="LTD20">
        <f>[1]MIDES!MFV32</f>
        <v>0</v>
      </c>
      <c r="LTE20">
        <f>[1]MIDES!MFW32</f>
        <v>0</v>
      </c>
      <c r="LTF20">
        <f>[1]MIDES!MFX32</f>
        <v>0</v>
      </c>
      <c r="LTG20">
        <f>[1]MIDES!MFY32</f>
        <v>0</v>
      </c>
      <c r="LTH20">
        <f>[1]MIDES!MFZ32</f>
        <v>0</v>
      </c>
      <c r="LTI20">
        <f>[1]MIDES!MGA32</f>
        <v>0</v>
      </c>
      <c r="LTJ20">
        <f>[1]MIDES!MGB32</f>
        <v>0</v>
      </c>
      <c r="LTK20">
        <f>[1]MIDES!MGC32</f>
        <v>0</v>
      </c>
      <c r="LTL20">
        <f>[1]MIDES!MGD32</f>
        <v>0</v>
      </c>
      <c r="LTM20">
        <f>[1]MIDES!MGE32</f>
        <v>0</v>
      </c>
      <c r="LTN20">
        <f>[1]MIDES!MGF32</f>
        <v>0</v>
      </c>
      <c r="LTO20">
        <f>[1]MIDES!MGG32</f>
        <v>0</v>
      </c>
      <c r="LTP20">
        <f>[1]MIDES!MGH32</f>
        <v>0</v>
      </c>
      <c r="LTQ20">
        <f>[1]MIDES!MGI32</f>
        <v>0</v>
      </c>
      <c r="LTR20">
        <f>[1]MIDES!MGJ32</f>
        <v>0</v>
      </c>
      <c r="LTS20">
        <f>[1]MIDES!MGK32</f>
        <v>0</v>
      </c>
      <c r="LTT20">
        <f>[1]MIDES!MGL32</f>
        <v>0</v>
      </c>
      <c r="LTU20">
        <f>[1]MIDES!MGM32</f>
        <v>0</v>
      </c>
      <c r="LTV20">
        <f>[1]MIDES!MGN32</f>
        <v>0</v>
      </c>
      <c r="LTW20">
        <f>[1]MIDES!MGO32</f>
        <v>0</v>
      </c>
      <c r="LTX20">
        <f>[1]MIDES!MGP32</f>
        <v>0</v>
      </c>
      <c r="LTY20">
        <f>[1]MIDES!MGQ32</f>
        <v>0</v>
      </c>
      <c r="LTZ20">
        <f>[1]MIDES!MGR32</f>
        <v>0</v>
      </c>
      <c r="LUA20">
        <f>[1]MIDES!MGS32</f>
        <v>0</v>
      </c>
      <c r="LUB20">
        <f>[1]MIDES!MGT32</f>
        <v>0</v>
      </c>
      <c r="LUC20">
        <f>[1]MIDES!MGU32</f>
        <v>0</v>
      </c>
      <c r="LUD20">
        <f>[1]MIDES!MGV32</f>
        <v>0</v>
      </c>
      <c r="LUE20">
        <f>[1]MIDES!MGW32</f>
        <v>0</v>
      </c>
      <c r="LUF20">
        <f>[1]MIDES!MGX32</f>
        <v>0</v>
      </c>
      <c r="LUG20">
        <f>[1]MIDES!MGY32</f>
        <v>0</v>
      </c>
      <c r="LUH20">
        <f>[1]MIDES!MGZ32</f>
        <v>0</v>
      </c>
      <c r="LUI20">
        <f>[1]MIDES!MHA32</f>
        <v>0</v>
      </c>
      <c r="LUJ20">
        <f>[1]MIDES!MHB32</f>
        <v>0</v>
      </c>
      <c r="LUK20">
        <f>[1]MIDES!MHC32</f>
        <v>0</v>
      </c>
      <c r="LUL20">
        <f>[1]MIDES!MHD32</f>
        <v>0</v>
      </c>
      <c r="LUM20">
        <f>[1]MIDES!MHE32</f>
        <v>0</v>
      </c>
      <c r="LUN20">
        <f>[1]MIDES!MHF32</f>
        <v>0</v>
      </c>
      <c r="LUO20">
        <f>[1]MIDES!MHG32</f>
        <v>0</v>
      </c>
      <c r="LUP20">
        <f>[1]MIDES!MHH32</f>
        <v>0</v>
      </c>
      <c r="LUQ20">
        <f>[1]MIDES!MHI32</f>
        <v>0</v>
      </c>
      <c r="LUR20">
        <f>[1]MIDES!MHJ32</f>
        <v>0</v>
      </c>
      <c r="LUS20">
        <f>[1]MIDES!MHK32</f>
        <v>0</v>
      </c>
      <c r="LUT20">
        <f>[1]MIDES!MHL32</f>
        <v>0</v>
      </c>
      <c r="LUU20">
        <f>[1]MIDES!MHM32</f>
        <v>0</v>
      </c>
      <c r="LUV20">
        <f>[1]MIDES!MHN32</f>
        <v>0</v>
      </c>
      <c r="LUW20">
        <f>[1]MIDES!MHO32</f>
        <v>0</v>
      </c>
      <c r="LUX20">
        <f>[1]MIDES!MHP32</f>
        <v>0</v>
      </c>
      <c r="LUY20">
        <f>[1]MIDES!MHQ32</f>
        <v>0</v>
      </c>
      <c r="LUZ20">
        <f>[1]MIDES!MHR32</f>
        <v>0</v>
      </c>
      <c r="LVA20">
        <f>[1]MIDES!MHS32</f>
        <v>0</v>
      </c>
      <c r="LVB20">
        <f>[1]MIDES!MHT32</f>
        <v>0</v>
      </c>
      <c r="LVC20">
        <f>[1]MIDES!MHU32</f>
        <v>0</v>
      </c>
      <c r="LVD20">
        <f>[1]MIDES!MHV32</f>
        <v>0</v>
      </c>
      <c r="LVE20">
        <f>[1]MIDES!MHW32</f>
        <v>0</v>
      </c>
      <c r="LVF20">
        <f>[1]MIDES!MHX32</f>
        <v>0</v>
      </c>
      <c r="LVG20">
        <f>[1]MIDES!MHY32</f>
        <v>0</v>
      </c>
      <c r="LVH20">
        <f>[1]MIDES!MHZ32</f>
        <v>0</v>
      </c>
      <c r="LVI20">
        <f>[1]MIDES!MIA32</f>
        <v>0</v>
      </c>
      <c r="LVJ20">
        <f>[1]MIDES!MIB32</f>
        <v>0</v>
      </c>
      <c r="LVK20">
        <f>[1]MIDES!MIC32</f>
        <v>0</v>
      </c>
      <c r="LVL20">
        <f>[1]MIDES!MID32</f>
        <v>0</v>
      </c>
      <c r="LVM20">
        <f>[1]MIDES!MIE32</f>
        <v>0</v>
      </c>
      <c r="LVN20">
        <f>[1]MIDES!MIF32</f>
        <v>0</v>
      </c>
      <c r="LVO20">
        <f>[1]MIDES!MIG32</f>
        <v>0</v>
      </c>
      <c r="LVP20">
        <f>[1]MIDES!MIH32</f>
        <v>0</v>
      </c>
      <c r="LVQ20">
        <f>[1]MIDES!MII32</f>
        <v>0</v>
      </c>
      <c r="LVR20">
        <f>[1]MIDES!MIJ32</f>
        <v>0</v>
      </c>
      <c r="LVS20">
        <f>[1]MIDES!MIK32</f>
        <v>0</v>
      </c>
      <c r="LVT20">
        <f>[1]MIDES!MIL32</f>
        <v>0</v>
      </c>
      <c r="LVU20">
        <f>[1]MIDES!MIM32</f>
        <v>0</v>
      </c>
      <c r="LVV20">
        <f>[1]MIDES!MIN32</f>
        <v>0</v>
      </c>
      <c r="LVW20">
        <f>[1]MIDES!MIO32</f>
        <v>0</v>
      </c>
      <c r="LVX20">
        <f>[1]MIDES!MIP32</f>
        <v>0</v>
      </c>
      <c r="LVY20">
        <f>[1]MIDES!MIQ32</f>
        <v>0</v>
      </c>
      <c r="LVZ20">
        <f>[1]MIDES!MIR32</f>
        <v>0</v>
      </c>
      <c r="LWA20">
        <f>[1]MIDES!MIS32</f>
        <v>0</v>
      </c>
      <c r="LWB20">
        <f>[1]MIDES!MIT32</f>
        <v>0</v>
      </c>
      <c r="LWC20">
        <f>[1]MIDES!MIU32</f>
        <v>0</v>
      </c>
      <c r="LWD20">
        <f>[1]MIDES!MIV32</f>
        <v>0</v>
      </c>
      <c r="LWE20">
        <f>[1]MIDES!MIW32</f>
        <v>0</v>
      </c>
      <c r="LWF20">
        <f>[1]MIDES!MIX32</f>
        <v>0</v>
      </c>
      <c r="LWG20">
        <f>[1]MIDES!MIY32</f>
        <v>0</v>
      </c>
      <c r="LWH20">
        <f>[1]MIDES!MIZ32</f>
        <v>0</v>
      </c>
      <c r="LWI20">
        <f>[1]MIDES!MJA32</f>
        <v>0</v>
      </c>
      <c r="LWJ20">
        <f>[1]MIDES!MJB32</f>
        <v>0</v>
      </c>
      <c r="LWK20">
        <f>[1]MIDES!MJC32</f>
        <v>0</v>
      </c>
      <c r="LWL20">
        <f>[1]MIDES!MJD32</f>
        <v>0</v>
      </c>
      <c r="LWM20">
        <f>[1]MIDES!MJE32</f>
        <v>0</v>
      </c>
      <c r="LWN20">
        <f>[1]MIDES!MJF32</f>
        <v>0</v>
      </c>
      <c r="LWO20">
        <f>[1]MIDES!MJG32</f>
        <v>0</v>
      </c>
      <c r="LWP20">
        <f>[1]MIDES!MJH32</f>
        <v>0</v>
      </c>
      <c r="LWQ20">
        <f>[1]MIDES!MJI32</f>
        <v>0</v>
      </c>
      <c r="LWR20">
        <f>[1]MIDES!MJJ32</f>
        <v>0</v>
      </c>
      <c r="LWS20">
        <f>[1]MIDES!MJK32</f>
        <v>0</v>
      </c>
      <c r="LWT20">
        <f>[1]MIDES!MJL32</f>
        <v>0</v>
      </c>
      <c r="LWU20">
        <f>[1]MIDES!MJM32</f>
        <v>0</v>
      </c>
      <c r="LWV20">
        <f>[1]MIDES!MJN32</f>
        <v>0</v>
      </c>
      <c r="LWW20">
        <f>[1]MIDES!MJO32</f>
        <v>0</v>
      </c>
      <c r="LWX20">
        <f>[1]MIDES!MJP32</f>
        <v>0</v>
      </c>
      <c r="LWY20">
        <f>[1]MIDES!MJQ32</f>
        <v>0</v>
      </c>
      <c r="LWZ20">
        <f>[1]MIDES!MJR32</f>
        <v>0</v>
      </c>
      <c r="LXA20">
        <f>[1]MIDES!MJS32</f>
        <v>0</v>
      </c>
      <c r="LXB20">
        <f>[1]MIDES!MJT32</f>
        <v>0</v>
      </c>
      <c r="LXC20">
        <f>[1]MIDES!MJU32</f>
        <v>0</v>
      </c>
      <c r="LXD20">
        <f>[1]MIDES!MJV32</f>
        <v>0</v>
      </c>
      <c r="LXE20">
        <f>[1]MIDES!MJW32</f>
        <v>0</v>
      </c>
      <c r="LXF20">
        <f>[1]MIDES!MJX32</f>
        <v>0</v>
      </c>
      <c r="LXG20">
        <f>[1]MIDES!MJY32</f>
        <v>0</v>
      </c>
      <c r="LXH20">
        <f>[1]MIDES!MJZ32</f>
        <v>0</v>
      </c>
      <c r="LXI20">
        <f>[1]MIDES!MKA32</f>
        <v>0</v>
      </c>
      <c r="LXJ20">
        <f>[1]MIDES!MKB32</f>
        <v>0</v>
      </c>
      <c r="LXK20">
        <f>[1]MIDES!MKC32</f>
        <v>0</v>
      </c>
      <c r="LXL20">
        <f>[1]MIDES!MKD32</f>
        <v>0</v>
      </c>
      <c r="LXM20">
        <f>[1]MIDES!MKE32</f>
        <v>0</v>
      </c>
      <c r="LXN20">
        <f>[1]MIDES!MKF32</f>
        <v>0</v>
      </c>
      <c r="LXO20">
        <f>[1]MIDES!MKG32</f>
        <v>0</v>
      </c>
      <c r="LXP20">
        <f>[1]MIDES!MKH32</f>
        <v>0</v>
      </c>
      <c r="LXQ20">
        <f>[1]MIDES!MKI32</f>
        <v>0</v>
      </c>
      <c r="LXR20">
        <f>[1]MIDES!MKJ32</f>
        <v>0</v>
      </c>
      <c r="LXS20">
        <f>[1]MIDES!MKK32</f>
        <v>0</v>
      </c>
      <c r="LXT20">
        <f>[1]MIDES!MKL32</f>
        <v>0</v>
      </c>
      <c r="LXU20">
        <f>[1]MIDES!MKM32</f>
        <v>0</v>
      </c>
      <c r="LXV20">
        <f>[1]MIDES!MKN32</f>
        <v>0</v>
      </c>
      <c r="LXW20">
        <f>[1]MIDES!MKO32</f>
        <v>0</v>
      </c>
      <c r="LXX20">
        <f>[1]MIDES!MKP32</f>
        <v>0</v>
      </c>
      <c r="LXY20">
        <f>[1]MIDES!MKQ32</f>
        <v>0</v>
      </c>
      <c r="LXZ20">
        <f>[1]MIDES!MKR32</f>
        <v>0</v>
      </c>
      <c r="LYA20">
        <f>[1]MIDES!MKS32</f>
        <v>0</v>
      </c>
      <c r="LYB20">
        <f>[1]MIDES!MKT32</f>
        <v>0</v>
      </c>
      <c r="LYC20">
        <f>[1]MIDES!MKU32</f>
        <v>0</v>
      </c>
      <c r="LYD20">
        <f>[1]MIDES!MKV32</f>
        <v>0</v>
      </c>
      <c r="LYE20">
        <f>[1]MIDES!MKW32</f>
        <v>0</v>
      </c>
      <c r="LYF20">
        <f>[1]MIDES!MKX32</f>
        <v>0</v>
      </c>
      <c r="LYG20">
        <f>[1]MIDES!MKY32</f>
        <v>0</v>
      </c>
      <c r="LYH20">
        <f>[1]MIDES!MKZ32</f>
        <v>0</v>
      </c>
      <c r="LYI20">
        <f>[1]MIDES!MLA32</f>
        <v>0</v>
      </c>
      <c r="LYJ20">
        <f>[1]MIDES!MLB32</f>
        <v>0</v>
      </c>
      <c r="LYK20">
        <f>[1]MIDES!MLC32</f>
        <v>0</v>
      </c>
      <c r="LYL20">
        <f>[1]MIDES!MLD32</f>
        <v>0</v>
      </c>
      <c r="LYM20">
        <f>[1]MIDES!MLE32</f>
        <v>0</v>
      </c>
      <c r="LYN20">
        <f>[1]MIDES!MLF32</f>
        <v>0</v>
      </c>
      <c r="LYO20">
        <f>[1]MIDES!MLG32</f>
        <v>0</v>
      </c>
      <c r="LYP20">
        <f>[1]MIDES!MLH32</f>
        <v>0</v>
      </c>
      <c r="LYQ20">
        <f>[1]MIDES!MLI32</f>
        <v>0</v>
      </c>
      <c r="LYR20">
        <f>[1]MIDES!MLJ32</f>
        <v>0</v>
      </c>
      <c r="LYS20">
        <f>[1]MIDES!MLK32</f>
        <v>0</v>
      </c>
      <c r="LYT20">
        <f>[1]MIDES!MLL32</f>
        <v>0</v>
      </c>
      <c r="LYU20">
        <f>[1]MIDES!MLM32</f>
        <v>0</v>
      </c>
      <c r="LYV20">
        <f>[1]MIDES!MLN32</f>
        <v>0</v>
      </c>
      <c r="LYW20">
        <f>[1]MIDES!MLO32</f>
        <v>0</v>
      </c>
      <c r="LYX20">
        <f>[1]MIDES!MLP32</f>
        <v>0</v>
      </c>
      <c r="LYY20">
        <f>[1]MIDES!MLQ32</f>
        <v>0</v>
      </c>
      <c r="LYZ20">
        <f>[1]MIDES!MLR32</f>
        <v>0</v>
      </c>
      <c r="LZA20">
        <f>[1]MIDES!MLS32</f>
        <v>0</v>
      </c>
      <c r="LZB20">
        <f>[1]MIDES!MLT32</f>
        <v>0</v>
      </c>
      <c r="LZC20">
        <f>[1]MIDES!MLU32</f>
        <v>0</v>
      </c>
      <c r="LZD20">
        <f>[1]MIDES!MLV32</f>
        <v>0</v>
      </c>
      <c r="LZE20">
        <f>[1]MIDES!MLW32</f>
        <v>0</v>
      </c>
      <c r="LZF20">
        <f>[1]MIDES!MLX32</f>
        <v>0</v>
      </c>
      <c r="LZG20">
        <f>[1]MIDES!MLY32</f>
        <v>0</v>
      </c>
      <c r="LZH20">
        <f>[1]MIDES!MLZ32</f>
        <v>0</v>
      </c>
      <c r="LZI20">
        <f>[1]MIDES!MMA32</f>
        <v>0</v>
      </c>
      <c r="LZJ20">
        <f>[1]MIDES!MMB32</f>
        <v>0</v>
      </c>
      <c r="LZK20">
        <f>[1]MIDES!MMC32</f>
        <v>0</v>
      </c>
      <c r="LZL20">
        <f>[1]MIDES!MMD32</f>
        <v>0</v>
      </c>
      <c r="LZM20">
        <f>[1]MIDES!MME32</f>
        <v>0</v>
      </c>
      <c r="LZN20">
        <f>[1]MIDES!MMF32</f>
        <v>0</v>
      </c>
      <c r="LZO20">
        <f>[1]MIDES!MMG32</f>
        <v>0</v>
      </c>
      <c r="LZP20">
        <f>[1]MIDES!MMH32</f>
        <v>0</v>
      </c>
      <c r="LZQ20">
        <f>[1]MIDES!MMI32</f>
        <v>0</v>
      </c>
      <c r="LZR20">
        <f>[1]MIDES!MMJ32</f>
        <v>0</v>
      </c>
      <c r="LZS20">
        <f>[1]MIDES!MMK32</f>
        <v>0</v>
      </c>
      <c r="LZT20">
        <f>[1]MIDES!MML32</f>
        <v>0</v>
      </c>
      <c r="LZU20">
        <f>[1]MIDES!MMM32</f>
        <v>0</v>
      </c>
      <c r="LZV20">
        <f>[1]MIDES!MMN32</f>
        <v>0</v>
      </c>
      <c r="LZW20">
        <f>[1]MIDES!MMO32</f>
        <v>0</v>
      </c>
      <c r="LZX20">
        <f>[1]MIDES!MMP32</f>
        <v>0</v>
      </c>
      <c r="LZY20">
        <f>[1]MIDES!MMQ32</f>
        <v>0</v>
      </c>
      <c r="LZZ20">
        <f>[1]MIDES!MMR32</f>
        <v>0</v>
      </c>
      <c r="MAA20">
        <f>[1]MIDES!MMS32</f>
        <v>0</v>
      </c>
      <c r="MAB20">
        <f>[1]MIDES!MMT32</f>
        <v>0</v>
      </c>
      <c r="MAC20">
        <f>[1]MIDES!MMU32</f>
        <v>0</v>
      </c>
      <c r="MAD20">
        <f>[1]MIDES!MMV32</f>
        <v>0</v>
      </c>
      <c r="MAE20">
        <f>[1]MIDES!MMW32</f>
        <v>0</v>
      </c>
      <c r="MAF20">
        <f>[1]MIDES!MMX32</f>
        <v>0</v>
      </c>
      <c r="MAG20">
        <f>[1]MIDES!MMY32</f>
        <v>0</v>
      </c>
      <c r="MAH20">
        <f>[1]MIDES!MMZ32</f>
        <v>0</v>
      </c>
      <c r="MAI20">
        <f>[1]MIDES!MNA32</f>
        <v>0</v>
      </c>
      <c r="MAJ20">
        <f>[1]MIDES!MNB32</f>
        <v>0</v>
      </c>
      <c r="MAK20">
        <f>[1]MIDES!MNC32</f>
        <v>0</v>
      </c>
      <c r="MAL20">
        <f>[1]MIDES!MND32</f>
        <v>0</v>
      </c>
      <c r="MAM20">
        <f>[1]MIDES!MNE32</f>
        <v>0</v>
      </c>
      <c r="MAN20">
        <f>[1]MIDES!MNF32</f>
        <v>0</v>
      </c>
      <c r="MAO20">
        <f>[1]MIDES!MNG32</f>
        <v>0</v>
      </c>
      <c r="MAP20">
        <f>[1]MIDES!MNH32</f>
        <v>0</v>
      </c>
      <c r="MAQ20">
        <f>[1]MIDES!MNI32</f>
        <v>0</v>
      </c>
      <c r="MAR20">
        <f>[1]MIDES!MNJ32</f>
        <v>0</v>
      </c>
      <c r="MAS20">
        <f>[1]MIDES!MNK32</f>
        <v>0</v>
      </c>
      <c r="MAT20">
        <f>[1]MIDES!MNL32</f>
        <v>0</v>
      </c>
      <c r="MAU20">
        <f>[1]MIDES!MNM32</f>
        <v>0</v>
      </c>
      <c r="MAV20">
        <f>[1]MIDES!MNN32</f>
        <v>0</v>
      </c>
      <c r="MAW20">
        <f>[1]MIDES!MNO32</f>
        <v>0</v>
      </c>
      <c r="MAX20">
        <f>[1]MIDES!MNP32</f>
        <v>0</v>
      </c>
      <c r="MAY20">
        <f>[1]MIDES!MNQ32</f>
        <v>0</v>
      </c>
      <c r="MAZ20">
        <f>[1]MIDES!MNR32</f>
        <v>0</v>
      </c>
      <c r="MBA20">
        <f>[1]MIDES!MNS32</f>
        <v>0</v>
      </c>
      <c r="MBB20">
        <f>[1]MIDES!MNT32</f>
        <v>0</v>
      </c>
      <c r="MBC20">
        <f>[1]MIDES!MNU32</f>
        <v>0</v>
      </c>
      <c r="MBD20">
        <f>[1]MIDES!MNV32</f>
        <v>0</v>
      </c>
      <c r="MBE20">
        <f>[1]MIDES!MNW32</f>
        <v>0</v>
      </c>
      <c r="MBF20">
        <f>[1]MIDES!MNX32</f>
        <v>0</v>
      </c>
      <c r="MBG20">
        <f>[1]MIDES!MNY32</f>
        <v>0</v>
      </c>
      <c r="MBH20">
        <f>[1]MIDES!MNZ32</f>
        <v>0</v>
      </c>
      <c r="MBI20">
        <f>[1]MIDES!MOA32</f>
        <v>0</v>
      </c>
      <c r="MBJ20">
        <f>[1]MIDES!MOB32</f>
        <v>0</v>
      </c>
      <c r="MBK20">
        <f>[1]MIDES!MOC32</f>
        <v>0</v>
      </c>
      <c r="MBL20">
        <f>[1]MIDES!MOD32</f>
        <v>0</v>
      </c>
      <c r="MBM20">
        <f>[1]MIDES!MOE32</f>
        <v>0</v>
      </c>
      <c r="MBN20">
        <f>[1]MIDES!MOF32</f>
        <v>0</v>
      </c>
      <c r="MBO20">
        <f>[1]MIDES!MOG32</f>
        <v>0</v>
      </c>
      <c r="MBP20">
        <f>[1]MIDES!MOH32</f>
        <v>0</v>
      </c>
      <c r="MBQ20">
        <f>[1]MIDES!MOI32</f>
        <v>0</v>
      </c>
      <c r="MBR20">
        <f>[1]MIDES!MOJ32</f>
        <v>0</v>
      </c>
      <c r="MBS20">
        <f>[1]MIDES!MOK32</f>
        <v>0</v>
      </c>
      <c r="MBT20">
        <f>[1]MIDES!MOL32</f>
        <v>0</v>
      </c>
      <c r="MBU20">
        <f>[1]MIDES!MOM32</f>
        <v>0</v>
      </c>
      <c r="MBV20">
        <f>[1]MIDES!MON32</f>
        <v>0</v>
      </c>
      <c r="MBW20">
        <f>[1]MIDES!MOO32</f>
        <v>0</v>
      </c>
      <c r="MBX20">
        <f>[1]MIDES!MOP32</f>
        <v>0</v>
      </c>
      <c r="MBY20">
        <f>[1]MIDES!MOQ32</f>
        <v>0</v>
      </c>
      <c r="MBZ20">
        <f>[1]MIDES!MOR32</f>
        <v>0</v>
      </c>
      <c r="MCA20">
        <f>[1]MIDES!MOS32</f>
        <v>0</v>
      </c>
      <c r="MCB20">
        <f>[1]MIDES!MOT32</f>
        <v>0</v>
      </c>
      <c r="MCC20">
        <f>[1]MIDES!MOU32</f>
        <v>0</v>
      </c>
      <c r="MCD20">
        <f>[1]MIDES!MOV32</f>
        <v>0</v>
      </c>
      <c r="MCE20">
        <f>[1]MIDES!MOW32</f>
        <v>0</v>
      </c>
      <c r="MCF20">
        <f>[1]MIDES!MOX32</f>
        <v>0</v>
      </c>
      <c r="MCG20">
        <f>[1]MIDES!MOY32</f>
        <v>0</v>
      </c>
      <c r="MCH20">
        <f>[1]MIDES!MOZ32</f>
        <v>0</v>
      </c>
      <c r="MCI20">
        <f>[1]MIDES!MPA32</f>
        <v>0</v>
      </c>
      <c r="MCJ20">
        <f>[1]MIDES!MPB32</f>
        <v>0</v>
      </c>
      <c r="MCK20">
        <f>[1]MIDES!MPC32</f>
        <v>0</v>
      </c>
      <c r="MCL20">
        <f>[1]MIDES!MPD32</f>
        <v>0</v>
      </c>
      <c r="MCM20">
        <f>[1]MIDES!MPE32</f>
        <v>0</v>
      </c>
      <c r="MCN20">
        <f>[1]MIDES!MPF32</f>
        <v>0</v>
      </c>
      <c r="MCO20">
        <f>[1]MIDES!MPG32</f>
        <v>0</v>
      </c>
      <c r="MCP20">
        <f>[1]MIDES!MPH32</f>
        <v>0</v>
      </c>
      <c r="MCQ20">
        <f>[1]MIDES!MPI32</f>
        <v>0</v>
      </c>
      <c r="MCR20">
        <f>[1]MIDES!MPJ32</f>
        <v>0</v>
      </c>
      <c r="MCS20">
        <f>[1]MIDES!MPK32</f>
        <v>0</v>
      </c>
      <c r="MCT20">
        <f>[1]MIDES!MPL32</f>
        <v>0</v>
      </c>
      <c r="MCU20">
        <f>[1]MIDES!MPM32</f>
        <v>0</v>
      </c>
      <c r="MCV20">
        <f>[1]MIDES!MPN32</f>
        <v>0</v>
      </c>
      <c r="MCW20">
        <f>[1]MIDES!MPO32</f>
        <v>0</v>
      </c>
      <c r="MCX20">
        <f>[1]MIDES!MPP32</f>
        <v>0</v>
      </c>
      <c r="MCY20">
        <f>[1]MIDES!MPQ32</f>
        <v>0</v>
      </c>
      <c r="MCZ20">
        <f>[1]MIDES!MPR32</f>
        <v>0</v>
      </c>
      <c r="MDA20">
        <f>[1]MIDES!MPS32</f>
        <v>0</v>
      </c>
      <c r="MDB20">
        <f>[1]MIDES!MPT32</f>
        <v>0</v>
      </c>
      <c r="MDC20">
        <f>[1]MIDES!MPU32</f>
        <v>0</v>
      </c>
      <c r="MDD20">
        <f>[1]MIDES!MPV32</f>
        <v>0</v>
      </c>
      <c r="MDE20">
        <f>[1]MIDES!MPW32</f>
        <v>0</v>
      </c>
      <c r="MDF20">
        <f>[1]MIDES!MPX32</f>
        <v>0</v>
      </c>
      <c r="MDG20">
        <f>[1]MIDES!MPY32</f>
        <v>0</v>
      </c>
      <c r="MDH20">
        <f>[1]MIDES!MPZ32</f>
        <v>0</v>
      </c>
      <c r="MDI20">
        <f>[1]MIDES!MQA32</f>
        <v>0</v>
      </c>
      <c r="MDJ20">
        <f>[1]MIDES!MQB32</f>
        <v>0</v>
      </c>
      <c r="MDK20">
        <f>[1]MIDES!MQC32</f>
        <v>0</v>
      </c>
      <c r="MDL20">
        <f>[1]MIDES!MQD32</f>
        <v>0</v>
      </c>
      <c r="MDM20">
        <f>[1]MIDES!MQE32</f>
        <v>0</v>
      </c>
      <c r="MDN20">
        <f>[1]MIDES!MQF32</f>
        <v>0</v>
      </c>
      <c r="MDO20">
        <f>[1]MIDES!MQG32</f>
        <v>0</v>
      </c>
      <c r="MDP20">
        <f>[1]MIDES!MQH32</f>
        <v>0</v>
      </c>
      <c r="MDQ20">
        <f>[1]MIDES!MQI32</f>
        <v>0</v>
      </c>
      <c r="MDR20">
        <f>[1]MIDES!MQJ32</f>
        <v>0</v>
      </c>
      <c r="MDS20">
        <f>[1]MIDES!MQK32</f>
        <v>0</v>
      </c>
      <c r="MDT20">
        <f>[1]MIDES!MQL32</f>
        <v>0</v>
      </c>
      <c r="MDU20">
        <f>[1]MIDES!MQM32</f>
        <v>0</v>
      </c>
      <c r="MDV20">
        <f>[1]MIDES!MQN32</f>
        <v>0</v>
      </c>
      <c r="MDW20">
        <f>[1]MIDES!MQO32</f>
        <v>0</v>
      </c>
      <c r="MDX20">
        <f>[1]MIDES!MQP32</f>
        <v>0</v>
      </c>
      <c r="MDY20">
        <f>[1]MIDES!MQQ32</f>
        <v>0</v>
      </c>
      <c r="MDZ20">
        <f>[1]MIDES!MQR32</f>
        <v>0</v>
      </c>
      <c r="MEA20">
        <f>[1]MIDES!MQS32</f>
        <v>0</v>
      </c>
      <c r="MEB20">
        <f>[1]MIDES!MQT32</f>
        <v>0</v>
      </c>
      <c r="MEC20">
        <f>[1]MIDES!MQU32</f>
        <v>0</v>
      </c>
      <c r="MED20">
        <f>[1]MIDES!MQV32</f>
        <v>0</v>
      </c>
      <c r="MEE20">
        <f>[1]MIDES!MQW32</f>
        <v>0</v>
      </c>
      <c r="MEF20">
        <f>[1]MIDES!MQX32</f>
        <v>0</v>
      </c>
      <c r="MEG20">
        <f>[1]MIDES!MQY32</f>
        <v>0</v>
      </c>
      <c r="MEH20">
        <f>[1]MIDES!MQZ32</f>
        <v>0</v>
      </c>
      <c r="MEI20">
        <f>[1]MIDES!MRA32</f>
        <v>0</v>
      </c>
      <c r="MEJ20">
        <f>[1]MIDES!MRB32</f>
        <v>0</v>
      </c>
      <c r="MEK20">
        <f>[1]MIDES!MRC32</f>
        <v>0</v>
      </c>
      <c r="MEL20">
        <f>[1]MIDES!MRD32</f>
        <v>0</v>
      </c>
      <c r="MEM20">
        <f>[1]MIDES!MRE32</f>
        <v>0</v>
      </c>
      <c r="MEN20">
        <f>[1]MIDES!MRF32</f>
        <v>0</v>
      </c>
      <c r="MEO20">
        <f>[1]MIDES!MRG32</f>
        <v>0</v>
      </c>
      <c r="MEP20">
        <f>[1]MIDES!MRH32</f>
        <v>0</v>
      </c>
      <c r="MEQ20">
        <f>[1]MIDES!MRI32</f>
        <v>0</v>
      </c>
      <c r="MER20">
        <f>[1]MIDES!MRJ32</f>
        <v>0</v>
      </c>
      <c r="MES20">
        <f>[1]MIDES!MRK32</f>
        <v>0</v>
      </c>
      <c r="MET20">
        <f>[1]MIDES!MRL32</f>
        <v>0</v>
      </c>
      <c r="MEU20">
        <f>[1]MIDES!MRM32</f>
        <v>0</v>
      </c>
      <c r="MEV20">
        <f>[1]MIDES!MRN32</f>
        <v>0</v>
      </c>
      <c r="MEW20">
        <f>[1]MIDES!MRO32</f>
        <v>0</v>
      </c>
      <c r="MEX20">
        <f>[1]MIDES!MRP32</f>
        <v>0</v>
      </c>
      <c r="MEY20">
        <f>[1]MIDES!MRQ32</f>
        <v>0</v>
      </c>
      <c r="MEZ20">
        <f>[1]MIDES!MRR32</f>
        <v>0</v>
      </c>
      <c r="MFA20">
        <f>[1]MIDES!MRS32</f>
        <v>0</v>
      </c>
      <c r="MFB20">
        <f>[1]MIDES!MRT32</f>
        <v>0</v>
      </c>
      <c r="MFC20">
        <f>[1]MIDES!MRU32</f>
        <v>0</v>
      </c>
      <c r="MFD20">
        <f>[1]MIDES!MRV32</f>
        <v>0</v>
      </c>
      <c r="MFE20">
        <f>[1]MIDES!MRW32</f>
        <v>0</v>
      </c>
      <c r="MFF20">
        <f>[1]MIDES!MRX32</f>
        <v>0</v>
      </c>
      <c r="MFG20">
        <f>[1]MIDES!MRY32</f>
        <v>0</v>
      </c>
      <c r="MFH20">
        <f>[1]MIDES!MRZ32</f>
        <v>0</v>
      </c>
      <c r="MFI20">
        <f>[1]MIDES!MSA32</f>
        <v>0</v>
      </c>
      <c r="MFJ20">
        <f>[1]MIDES!MSB32</f>
        <v>0</v>
      </c>
      <c r="MFK20">
        <f>[1]MIDES!MSC32</f>
        <v>0</v>
      </c>
      <c r="MFL20">
        <f>[1]MIDES!MSD32</f>
        <v>0</v>
      </c>
      <c r="MFM20">
        <f>[1]MIDES!MSE32</f>
        <v>0</v>
      </c>
      <c r="MFN20">
        <f>[1]MIDES!MSF32</f>
        <v>0</v>
      </c>
      <c r="MFO20">
        <f>[1]MIDES!MSG32</f>
        <v>0</v>
      </c>
      <c r="MFP20">
        <f>[1]MIDES!MSH32</f>
        <v>0</v>
      </c>
      <c r="MFQ20">
        <f>[1]MIDES!MSI32</f>
        <v>0</v>
      </c>
      <c r="MFR20">
        <f>[1]MIDES!MSJ32</f>
        <v>0</v>
      </c>
      <c r="MFS20">
        <f>[1]MIDES!MSK32</f>
        <v>0</v>
      </c>
      <c r="MFT20">
        <f>[1]MIDES!MSL32</f>
        <v>0</v>
      </c>
      <c r="MFU20">
        <f>[1]MIDES!MSM32</f>
        <v>0</v>
      </c>
      <c r="MFV20">
        <f>[1]MIDES!MSN32</f>
        <v>0</v>
      </c>
      <c r="MFW20">
        <f>[1]MIDES!MSO32</f>
        <v>0</v>
      </c>
      <c r="MFX20">
        <f>[1]MIDES!MSP32</f>
        <v>0</v>
      </c>
      <c r="MFY20">
        <f>[1]MIDES!MSQ32</f>
        <v>0</v>
      </c>
      <c r="MFZ20">
        <f>[1]MIDES!MSR32</f>
        <v>0</v>
      </c>
      <c r="MGA20">
        <f>[1]MIDES!MSS32</f>
        <v>0</v>
      </c>
      <c r="MGB20">
        <f>[1]MIDES!MST32</f>
        <v>0</v>
      </c>
      <c r="MGC20">
        <f>[1]MIDES!MSU32</f>
        <v>0</v>
      </c>
      <c r="MGD20">
        <f>[1]MIDES!MSV32</f>
        <v>0</v>
      </c>
      <c r="MGE20">
        <f>[1]MIDES!MSW32</f>
        <v>0</v>
      </c>
      <c r="MGF20">
        <f>[1]MIDES!MSX32</f>
        <v>0</v>
      </c>
      <c r="MGG20">
        <f>[1]MIDES!MSY32</f>
        <v>0</v>
      </c>
      <c r="MGH20">
        <f>[1]MIDES!MSZ32</f>
        <v>0</v>
      </c>
      <c r="MGI20">
        <f>[1]MIDES!MTA32</f>
        <v>0</v>
      </c>
      <c r="MGJ20">
        <f>[1]MIDES!MTB32</f>
        <v>0</v>
      </c>
      <c r="MGK20">
        <f>[1]MIDES!MTC32</f>
        <v>0</v>
      </c>
      <c r="MGL20">
        <f>[1]MIDES!MTD32</f>
        <v>0</v>
      </c>
      <c r="MGM20">
        <f>[1]MIDES!MTE32</f>
        <v>0</v>
      </c>
      <c r="MGN20">
        <f>[1]MIDES!MTF32</f>
        <v>0</v>
      </c>
      <c r="MGO20">
        <f>[1]MIDES!MTG32</f>
        <v>0</v>
      </c>
      <c r="MGP20">
        <f>[1]MIDES!MTH32</f>
        <v>0</v>
      </c>
      <c r="MGQ20">
        <f>[1]MIDES!MTI32</f>
        <v>0</v>
      </c>
      <c r="MGR20">
        <f>[1]MIDES!MTJ32</f>
        <v>0</v>
      </c>
      <c r="MGS20">
        <f>[1]MIDES!MTK32</f>
        <v>0</v>
      </c>
      <c r="MGT20">
        <f>[1]MIDES!MTL32</f>
        <v>0</v>
      </c>
      <c r="MGU20">
        <f>[1]MIDES!MTM32</f>
        <v>0</v>
      </c>
      <c r="MGV20">
        <f>[1]MIDES!MTN32</f>
        <v>0</v>
      </c>
      <c r="MGW20">
        <f>[1]MIDES!MTO32</f>
        <v>0</v>
      </c>
      <c r="MGX20">
        <f>[1]MIDES!MTP32</f>
        <v>0</v>
      </c>
      <c r="MGY20">
        <f>[1]MIDES!MTQ32</f>
        <v>0</v>
      </c>
      <c r="MGZ20">
        <f>[1]MIDES!MTR32</f>
        <v>0</v>
      </c>
      <c r="MHA20">
        <f>[1]MIDES!MTS32</f>
        <v>0</v>
      </c>
      <c r="MHB20">
        <f>[1]MIDES!MTT32</f>
        <v>0</v>
      </c>
      <c r="MHC20">
        <f>[1]MIDES!MTU32</f>
        <v>0</v>
      </c>
      <c r="MHD20">
        <f>[1]MIDES!MTV32</f>
        <v>0</v>
      </c>
      <c r="MHE20">
        <f>[1]MIDES!MTW32</f>
        <v>0</v>
      </c>
      <c r="MHF20">
        <f>[1]MIDES!MTX32</f>
        <v>0</v>
      </c>
      <c r="MHG20">
        <f>[1]MIDES!MTY32</f>
        <v>0</v>
      </c>
      <c r="MHH20">
        <f>[1]MIDES!MTZ32</f>
        <v>0</v>
      </c>
      <c r="MHI20">
        <f>[1]MIDES!MUA32</f>
        <v>0</v>
      </c>
      <c r="MHJ20">
        <f>[1]MIDES!MUB32</f>
        <v>0</v>
      </c>
      <c r="MHK20">
        <f>[1]MIDES!MUC32</f>
        <v>0</v>
      </c>
      <c r="MHL20">
        <f>[1]MIDES!MUD32</f>
        <v>0</v>
      </c>
      <c r="MHM20">
        <f>[1]MIDES!MUE32</f>
        <v>0</v>
      </c>
      <c r="MHN20">
        <f>[1]MIDES!MUF32</f>
        <v>0</v>
      </c>
      <c r="MHO20">
        <f>[1]MIDES!MUG32</f>
        <v>0</v>
      </c>
      <c r="MHP20">
        <f>[1]MIDES!MUH32</f>
        <v>0</v>
      </c>
      <c r="MHQ20">
        <f>[1]MIDES!MUI32</f>
        <v>0</v>
      </c>
      <c r="MHR20">
        <f>[1]MIDES!MUJ32</f>
        <v>0</v>
      </c>
      <c r="MHS20">
        <f>[1]MIDES!MUK32</f>
        <v>0</v>
      </c>
      <c r="MHT20">
        <f>[1]MIDES!MUL32</f>
        <v>0</v>
      </c>
      <c r="MHU20">
        <f>[1]MIDES!MUM32</f>
        <v>0</v>
      </c>
      <c r="MHV20">
        <f>[1]MIDES!MUN32</f>
        <v>0</v>
      </c>
      <c r="MHW20">
        <f>[1]MIDES!MUO32</f>
        <v>0</v>
      </c>
      <c r="MHX20">
        <f>[1]MIDES!MUP32</f>
        <v>0</v>
      </c>
      <c r="MHY20">
        <f>[1]MIDES!MUQ32</f>
        <v>0</v>
      </c>
      <c r="MHZ20">
        <f>[1]MIDES!MUR32</f>
        <v>0</v>
      </c>
      <c r="MIA20">
        <f>[1]MIDES!MUS32</f>
        <v>0</v>
      </c>
      <c r="MIB20">
        <f>[1]MIDES!MUT32</f>
        <v>0</v>
      </c>
      <c r="MIC20">
        <f>[1]MIDES!MUU32</f>
        <v>0</v>
      </c>
      <c r="MID20">
        <f>[1]MIDES!MUV32</f>
        <v>0</v>
      </c>
      <c r="MIE20">
        <f>[1]MIDES!MUW32</f>
        <v>0</v>
      </c>
      <c r="MIF20">
        <f>[1]MIDES!MUX32</f>
        <v>0</v>
      </c>
      <c r="MIG20">
        <f>[1]MIDES!MUY32</f>
        <v>0</v>
      </c>
      <c r="MIH20">
        <f>[1]MIDES!MUZ32</f>
        <v>0</v>
      </c>
      <c r="MII20">
        <f>[1]MIDES!MVA32</f>
        <v>0</v>
      </c>
      <c r="MIJ20">
        <f>[1]MIDES!MVB32</f>
        <v>0</v>
      </c>
      <c r="MIK20">
        <f>[1]MIDES!MVC32</f>
        <v>0</v>
      </c>
      <c r="MIL20">
        <f>[1]MIDES!MVD32</f>
        <v>0</v>
      </c>
      <c r="MIM20">
        <f>[1]MIDES!MVE32</f>
        <v>0</v>
      </c>
      <c r="MIN20">
        <f>[1]MIDES!MVF32</f>
        <v>0</v>
      </c>
      <c r="MIO20">
        <f>[1]MIDES!MVG32</f>
        <v>0</v>
      </c>
      <c r="MIP20">
        <f>[1]MIDES!MVH32</f>
        <v>0</v>
      </c>
      <c r="MIQ20">
        <f>[1]MIDES!MVI32</f>
        <v>0</v>
      </c>
      <c r="MIR20">
        <f>[1]MIDES!MVJ32</f>
        <v>0</v>
      </c>
      <c r="MIS20">
        <f>[1]MIDES!MVK32</f>
        <v>0</v>
      </c>
      <c r="MIT20">
        <f>[1]MIDES!MVL32</f>
        <v>0</v>
      </c>
      <c r="MIU20">
        <f>[1]MIDES!MVM32</f>
        <v>0</v>
      </c>
      <c r="MIV20">
        <f>[1]MIDES!MVN32</f>
        <v>0</v>
      </c>
      <c r="MIW20">
        <f>[1]MIDES!MVO32</f>
        <v>0</v>
      </c>
      <c r="MIX20">
        <f>[1]MIDES!MVP32</f>
        <v>0</v>
      </c>
      <c r="MIY20">
        <f>[1]MIDES!MVQ32</f>
        <v>0</v>
      </c>
      <c r="MIZ20">
        <f>[1]MIDES!MVR32</f>
        <v>0</v>
      </c>
      <c r="MJA20">
        <f>[1]MIDES!MVS32</f>
        <v>0</v>
      </c>
      <c r="MJB20">
        <f>[1]MIDES!MVT32</f>
        <v>0</v>
      </c>
      <c r="MJC20">
        <f>[1]MIDES!MVU32</f>
        <v>0</v>
      </c>
      <c r="MJD20">
        <f>[1]MIDES!MVV32</f>
        <v>0</v>
      </c>
      <c r="MJE20">
        <f>[1]MIDES!MVW32</f>
        <v>0</v>
      </c>
      <c r="MJF20">
        <f>[1]MIDES!MVX32</f>
        <v>0</v>
      </c>
      <c r="MJG20">
        <f>[1]MIDES!MVY32</f>
        <v>0</v>
      </c>
      <c r="MJH20">
        <f>[1]MIDES!MVZ32</f>
        <v>0</v>
      </c>
      <c r="MJI20">
        <f>[1]MIDES!MWA32</f>
        <v>0</v>
      </c>
      <c r="MJJ20">
        <f>[1]MIDES!MWB32</f>
        <v>0</v>
      </c>
      <c r="MJK20">
        <f>[1]MIDES!MWC32</f>
        <v>0</v>
      </c>
      <c r="MJL20">
        <f>[1]MIDES!MWD32</f>
        <v>0</v>
      </c>
      <c r="MJM20">
        <f>[1]MIDES!MWE32</f>
        <v>0</v>
      </c>
      <c r="MJN20">
        <f>[1]MIDES!MWF32</f>
        <v>0</v>
      </c>
      <c r="MJO20">
        <f>[1]MIDES!MWG32</f>
        <v>0</v>
      </c>
      <c r="MJP20">
        <f>[1]MIDES!MWH32</f>
        <v>0</v>
      </c>
      <c r="MJQ20">
        <f>[1]MIDES!MWI32</f>
        <v>0</v>
      </c>
      <c r="MJR20">
        <f>[1]MIDES!MWJ32</f>
        <v>0</v>
      </c>
      <c r="MJS20">
        <f>[1]MIDES!MWK32</f>
        <v>0</v>
      </c>
      <c r="MJT20">
        <f>[1]MIDES!MWL32</f>
        <v>0</v>
      </c>
      <c r="MJU20">
        <f>[1]MIDES!MWM32</f>
        <v>0</v>
      </c>
      <c r="MJV20">
        <f>[1]MIDES!MWN32</f>
        <v>0</v>
      </c>
      <c r="MJW20">
        <f>[1]MIDES!MWO32</f>
        <v>0</v>
      </c>
      <c r="MJX20">
        <f>[1]MIDES!MWP32</f>
        <v>0</v>
      </c>
      <c r="MJY20">
        <f>[1]MIDES!MWQ32</f>
        <v>0</v>
      </c>
      <c r="MJZ20">
        <f>[1]MIDES!MWR32</f>
        <v>0</v>
      </c>
      <c r="MKA20">
        <f>[1]MIDES!MWS32</f>
        <v>0</v>
      </c>
      <c r="MKB20">
        <f>[1]MIDES!MWT32</f>
        <v>0</v>
      </c>
      <c r="MKC20">
        <f>[1]MIDES!MWU32</f>
        <v>0</v>
      </c>
      <c r="MKD20">
        <f>[1]MIDES!MWV32</f>
        <v>0</v>
      </c>
      <c r="MKE20">
        <f>[1]MIDES!MWW32</f>
        <v>0</v>
      </c>
      <c r="MKF20">
        <f>[1]MIDES!MWX32</f>
        <v>0</v>
      </c>
      <c r="MKG20">
        <f>[1]MIDES!MWY32</f>
        <v>0</v>
      </c>
      <c r="MKH20">
        <f>[1]MIDES!MWZ32</f>
        <v>0</v>
      </c>
      <c r="MKI20">
        <f>[1]MIDES!MXA32</f>
        <v>0</v>
      </c>
      <c r="MKJ20">
        <f>[1]MIDES!MXB32</f>
        <v>0</v>
      </c>
      <c r="MKK20">
        <f>[1]MIDES!MXC32</f>
        <v>0</v>
      </c>
      <c r="MKL20">
        <f>[1]MIDES!MXD32</f>
        <v>0</v>
      </c>
      <c r="MKM20">
        <f>[1]MIDES!MXE32</f>
        <v>0</v>
      </c>
      <c r="MKN20">
        <f>[1]MIDES!MXF32</f>
        <v>0</v>
      </c>
      <c r="MKO20">
        <f>[1]MIDES!MXG32</f>
        <v>0</v>
      </c>
      <c r="MKP20">
        <f>[1]MIDES!MXH32</f>
        <v>0</v>
      </c>
      <c r="MKQ20">
        <f>[1]MIDES!MXI32</f>
        <v>0</v>
      </c>
      <c r="MKR20">
        <f>[1]MIDES!MXJ32</f>
        <v>0</v>
      </c>
      <c r="MKS20">
        <f>[1]MIDES!MXK32</f>
        <v>0</v>
      </c>
      <c r="MKT20">
        <f>[1]MIDES!MXL32</f>
        <v>0</v>
      </c>
      <c r="MKU20">
        <f>[1]MIDES!MXM32</f>
        <v>0</v>
      </c>
      <c r="MKV20">
        <f>[1]MIDES!MXN32</f>
        <v>0</v>
      </c>
      <c r="MKW20">
        <f>[1]MIDES!MXO32</f>
        <v>0</v>
      </c>
      <c r="MKX20">
        <f>[1]MIDES!MXP32</f>
        <v>0</v>
      </c>
      <c r="MKY20">
        <f>[1]MIDES!MXQ32</f>
        <v>0</v>
      </c>
      <c r="MKZ20">
        <f>[1]MIDES!MXR32</f>
        <v>0</v>
      </c>
      <c r="MLA20">
        <f>[1]MIDES!MXS32</f>
        <v>0</v>
      </c>
      <c r="MLB20">
        <f>[1]MIDES!MXT32</f>
        <v>0</v>
      </c>
      <c r="MLC20">
        <f>[1]MIDES!MXU32</f>
        <v>0</v>
      </c>
      <c r="MLD20">
        <f>[1]MIDES!MXV32</f>
        <v>0</v>
      </c>
      <c r="MLE20">
        <f>[1]MIDES!MXW32</f>
        <v>0</v>
      </c>
      <c r="MLF20">
        <f>[1]MIDES!MXX32</f>
        <v>0</v>
      </c>
      <c r="MLG20">
        <f>[1]MIDES!MXY32</f>
        <v>0</v>
      </c>
      <c r="MLH20">
        <f>[1]MIDES!MXZ32</f>
        <v>0</v>
      </c>
      <c r="MLI20">
        <f>[1]MIDES!MYA32</f>
        <v>0</v>
      </c>
      <c r="MLJ20">
        <f>[1]MIDES!MYB32</f>
        <v>0</v>
      </c>
      <c r="MLK20">
        <f>[1]MIDES!MYC32</f>
        <v>0</v>
      </c>
      <c r="MLL20">
        <f>[1]MIDES!MYD32</f>
        <v>0</v>
      </c>
      <c r="MLM20">
        <f>[1]MIDES!MYE32</f>
        <v>0</v>
      </c>
      <c r="MLN20">
        <f>[1]MIDES!MYF32</f>
        <v>0</v>
      </c>
      <c r="MLO20">
        <f>[1]MIDES!MYG32</f>
        <v>0</v>
      </c>
      <c r="MLP20">
        <f>[1]MIDES!MYH32</f>
        <v>0</v>
      </c>
      <c r="MLQ20">
        <f>[1]MIDES!MYI32</f>
        <v>0</v>
      </c>
      <c r="MLR20">
        <f>[1]MIDES!MYJ32</f>
        <v>0</v>
      </c>
      <c r="MLS20">
        <f>[1]MIDES!MYK32</f>
        <v>0</v>
      </c>
      <c r="MLT20">
        <f>[1]MIDES!MYL32</f>
        <v>0</v>
      </c>
      <c r="MLU20">
        <f>[1]MIDES!MYM32</f>
        <v>0</v>
      </c>
      <c r="MLV20">
        <f>[1]MIDES!MYN32</f>
        <v>0</v>
      </c>
      <c r="MLW20">
        <f>[1]MIDES!MYO32</f>
        <v>0</v>
      </c>
      <c r="MLX20">
        <f>[1]MIDES!MYP32</f>
        <v>0</v>
      </c>
      <c r="MLY20">
        <f>[1]MIDES!MYQ32</f>
        <v>0</v>
      </c>
      <c r="MLZ20">
        <f>[1]MIDES!MYR32</f>
        <v>0</v>
      </c>
      <c r="MMA20">
        <f>[1]MIDES!MYS32</f>
        <v>0</v>
      </c>
      <c r="MMB20">
        <f>[1]MIDES!MYT32</f>
        <v>0</v>
      </c>
      <c r="MMC20">
        <f>[1]MIDES!MYU32</f>
        <v>0</v>
      </c>
      <c r="MMD20">
        <f>[1]MIDES!MYV32</f>
        <v>0</v>
      </c>
      <c r="MME20">
        <f>[1]MIDES!MYW32</f>
        <v>0</v>
      </c>
      <c r="MMF20">
        <f>[1]MIDES!MYX32</f>
        <v>0</v>
      </c>
      <c r="MMG20">
        <f>[1]MIDES!MYY32</f>
        <v>0</v>
      </c>
      <c r="MMH20">
        <f>[1]MIDES!MYZ32</f>
        <v>0</v>
      </c>
      <c r="MMI20">
        <f>[1]MIDES!MZA32</f>
        <v>0</v>
      </c>
      <c r="MMJ20">
        <f>[1]MIDES!MZB32</f>
        <v>0</v>
      </c>
      <c r="MMK20">
        <f>[1]MIDES!MZC32</f>
        <v>0</v>
      </c>
      <c r="MML20">
        <f>[1]MIDES!MZD32</f>
        <v>0</v>
      </c>
      <c r="MMM20">
        <f>[1]MIDES!MZE32</f>
        <v>0</v>
      </c>
      <c r="MMN20">
        <f>[1]MIDES!MZF32</f>
        <v>0</v>
      </c>
      <c r="MMO20">
        <f>[1]MIDES!MZG32</f>
        <v>0</v>
      </c>
      <c r="MMP20">
        <f>[1]MIDES!MZH32</f>
        <v>0</v>
      </c>
      <c r="MMQ20">
        <f>[1]MIDES!MZI32</f>
        <v>0</v>
      </c>
      <c r="MMR20">
        <f>[1]MIDES!MZJ32</f>
        <v>0</v>
      </c>
      <c r="MMS20">
        <f>[1]MIDES!MZK32</f>
        <v>0</v>
      </c>
      <c r="MMT20">
        <f>[1]MIDES!MZL32</f>
        <v>0</v>
      </c>
      <c r="MMU20">
        <f>[1]MIDES!MZM32</f>
        <v>0</v>
      </c>
      <c r="MMV20">
        <f>[1]MIDES!MZN32</f>
        <v>0</v>
      </c>
      <c r="MMW20">
        <f>[1]MIDES!MZO32</f>
        <v>0</v>
      </c>
      <c r="MMX20">
        <f>[1]MIDES!MZP32</f>
        <v>0</v>
      </c>
      <c r="MMY20">
        <f>[1]MIDES!MZQ32</f>
        <v>0</v>
      </c>
      <c r="MMZ20">
        <f>[1]MIDES!MZR32</f>
        <v>0</v>
      </c>
      <c r="MNA20">
        <f>[1]MIDES!MZS32</f>
        <v>0</v>
      </c>
      <c r="MNB20">
        <f>[1]MIDES!MZT32</f>
        <v>0</v>
      </c>
      <c r="MNC20">
        <f>[1]MIDES!MZU32</f>
        <v>0</v>
      </c>
      <c r="MND20">
        <f>[1]MIDES!MZV32</f>
        <v>0</v>
      </c>
      <c r="MNE20">
        <f>[1]MIDES!MZW32</f>
        <v>0</v>
      </c>
      <c r="MNF20">
        <f>[1]MIDES!MZX32</f>
        <v>0</v>
      </c>
      <c r="MNG20">
        <f>[1]MIDES!MZY32</f>
        <v>0</v>
      </c>
      <c r="MNH20">
        <f>[1]MIDES!MZZ32</f>
        <v>0</v>
      </c>
      <c r="MNI20">
        <f>[1]MIDES!NAA32</f>
        <v>0</v>
      </c>
      <c r="MNJ20">
        <f>[1]MIDES!NAB32</f>
        <v>0</v>
      </c>
      <c r="MNK20">
        <f>[1]MIDES!NAC32</f>
        <v>0</v>
      </c>
      <c r="MNL20">
        <f>[1]MIDES!NAD32</f>
        <v>0</v>
      </c>
      <c r="MNM20">
        <f>[1]MIDES!NAE32</f>
        <v>0</v>
      </c>
      <c r="MNN20">
        <f>[1]MIDES!NAF32</f>
        <v>0</v>
      </c>
      <c r="MNO20">
        <f>[1]MIDES!NAG32</f>
        <v>0</v>
      </c>
      <c r="MNP20">
        <f>[1]MIDES!NAH32</f>
        <v>0</v>
      </c>
      <c r="MNQ20">
        <f>[1]MIDES!NAI32</f>
        <v>0</v>
      </c>
      <c r="MNR20">
        <f>[1]MIDES!NAJ32</f>
        <v>0</v>
      </c>
      <c r="MNS20">
        <f>[1]MIDES!NAK32</f>
        <v>0</v>
      </c>
      <c r="MNT20">
        <f>[1]MIDES!NAL32</f>
        <v>0</v>
      </c>
      <c r="MNU20">
        <f>[1]MIDES!NAM32</f>
        <v>0</v>
      </c>
      <c r="MNV20">
        <f>[1]MIDES!NAN32</f>
        <v>0</v>
      </c>
      <c r="MNW20">
        <f>[1]MIDES!NAO32</f>
        <v>0</v>
      </c>
      <c r="MNX20">
        <f>[1]MIDES!NAP32</f>
        <v>0</v>
      </c>
      <c r="MNY20">
        <f>[1]MIDES!NAQ32</f>
        <v>0</v>
      </c>
      <c r="MNZ20">
        <f>[1]MIDES!NAR32</f>
        <v>0</v>
      </c>
      <c r="MOA20">
        <f>[1]MIDES!NAS32</f>
        <v>0</v>
      </c>
      <c r="MOB20">
        <f>[1]MIDES!NAT32</f>
        <v>0</v>
      </c>
      <c r="MOC20">
        <f>[1]MIDES!NAU32</f>
        <v>0</v>
      </c>
      <c r="MOD20">
        <f>[1]MIDES!NAV32</f>
        <v>0</v>
      </c>
      <c r="MOE20">
        <f>[1]MIDES!NAW32</f>
        <v>0</v>
      </c>
      <c r="MOF20">
        <f>[1]MIDES!NAX32</f>
        <v>0</v>
      </c>
      <c r="MOG20">
        <f>[1]MIDES!NAY32</f>
        <v>0</v>
      </c>
      <c r="MOH20">
        <f>[1]MIDES!NAZ32</f>
        <v>0</v>
      </c>
      <c r="MOI20">
        <f>[1]MIDES!NBA32</f>
        <v>0</v>
      </c>
      <c r="MOJ20">
        <f>[1]MIDES!NBB32</f>
        <v>0</v>
      </c>
      <c r="MOK20">
        <f>[1]MIDES!NBC32</f>
        <v>0</v>
      </c>
      <c r="MOL20">
        <f>[1]MIDES!NBD32</f>
        <v>0</v>
      </c>
      <c r="MOM20">
        <f>[1]MIDES!NBE32</f>
        <v>0</v>
      </c>
      <c r="MON20">
        <f>[1]MIDES!NBF32</f>
        <v>0</v>
      </c>
      <c r="MOO20">
        <f>[1]MIDES!NBG32</f>
        <v>0</v>
      </c>
      <c r="MOP20">
        <f>[1]MIDES!NBH32</f>
        <v>0</v>
      </c>
      <c r="MOQ20">
        <f>[1]MIDES!NBI32</f>
        <v>0</v>
      </c>
      <c r="MOR20">
        <f>[1]MIDES!NBJ32</f>
        <v>0</v>
      </c>
      <c r="MOS20">
        <f>[1]MIDES!NBK32</f>
        <v>0</v>
      </c>
      <c r="MOT20">
        <f>[1]MIDES!NBL32</f>
        <v>0</v>
      </c>
      <c r="MOU20">
        <f>[1]MIDES!NBM32</f>
        <v>0</v>
      </c>
      <c r="MOV20">
        <f>[1]MIDES!NBN32</f>
        <v>0</v>
      </c>
      <c r="MOW20">
        <f>[1]MIDES!NBO32</f>
        <v>0</v>
      </c>
      <c r="MOX20">
        <f>[1]MIDES!NBP32</f>
        <v>0</v>
      </c>
      <c r="MOY20">
        <f>[1]MIDES!NBQ32</f>
        <v>0</v>
      </c>
      <c r="MOZ20">
        <f>[1]MIDES!NBR32</f>
        <v>0</v>
      </c>
      <c r="MPA20">
        <f>[1]MIDES!NBS32</f>
        <v>0</v>
      </c>
      <c r="MPB20">
        <f>[1]MIDES!NBT32</f>
        <v>0</v>
      </c>
      <c r="MPC20">
        <f>[1]MIDES!NBU32</f>
        <v>0</v>
      </c>
      <c r="MPD20">
        <f>[1]MIDES!NBV32</f>
        <v>0</v>
      </c>
      <c r="MPE20">
        <f>[1]MIDES!NBW32</f>
        <v>0</v>
      </c>
      <c r="MPF20">
        <f>[1]MIDES!NBX32</f>
        <v>0</v>
      </c>
      <c r="MPG20">
        <f>[1]MIDES!NBY32</f>
        <v>0</v>
      </c>
      <c r="MPH20">
        <f>[1]MIDES!NBZ32</f>
        <v>0</v>
      </c>
      <c r="MPI20">
        <f>[1]MIDES!NCA32</f>
        <v>0</v>
      </c>
      <c r="MPJ20">
        <f>[1]MIDES!NCB32</f>
        <v>0</v>
      </c>
      <c r="MPK20">
        <f>[1]MIDES!NCC32</f>
        <v>0</v>
      </c>
      <c r="MPL20">
        <f>[1]MIDES!NCD32</f>
        <v>0</v>
      </c>
      <c r="MPM20">
        <f>[1]MIDES!NCE32</f>
        <v>0</v>
      </c>
      <c r="MPN20">
        <f>[1]MIDES!NCF32</f>
        <v>0</v>
      </c>
      <c r="MPO20">
        <f>[1]MIDES!NCG32</f>
        <v>0</v>
      </c>
      <c r="MPP20">
        <f>[1]MIDES!NCH32</f>
        <v>0</v>
      </c>
      <c r="MPQ20">
        <f>[1]MIDES!NCI32</f>
        <v>0</v>
      </c>
      <c r="MPR20">
        <f>[1]MIDES!NCJ32</f>
        <v>0</v>
      </c>
      <c r="MPS20">
        <f>[1]MIDES!NCK32</f>
        <v>0</v>
      </c>
      <c r="MPT20">
        <f>[1]MIDES!NCL32</f>
        <v>0</v>
      </c>
      <c r="MPU20">
        <f>[1]MIDES!NCM32</f>
        <v>0</v>
      </c>
      <c r="MPV20">
        <f>[1]MIDES!NCN32</f>
        <v>0</v>
      </c>
      <c r="MPW20">
        <f>[1]MIDES!NCO32</f>
        <v>0</v>
      </c>
      <c r="MPX20">
        <f>[1]MIDES!NCP32</f>
        <v>0</v>
      </c>
      <c r="MPY20">
        <f>[1]MIDES!NCQ32</f>
        <v>0</v>
      </c>
      <c r="MPZ20">
        <f>[1]MIDES!NCR32</f>
        <v>0</v>
      </c>
      <c r="MQA20">
        <f>[1]MIDES!NCS32</f>
        <v>0</v>
      </c>
      <c r="MQB20">
        <f>[1]MIDES!NCT32</f>
        <v>0</v>
      </c>
      <c r="MQC20">
        <f>[1]MIDES!NCU32</f>
        <v>0</v>
      </c>
      <c r="MQD20">
        <f>[1]MIDES!NCV32</f>
        <v>0</v>
      </c>
      <c r="MQE20">
        <f>[1]MIDES!NCW32</f>
        <v>0</v>
      </c>
      <c r="MQF20">
        <f>[1]MIDES!NCX32</f>
        <v>0</v>
      </c>
      <c r="MQG20">
        <f>[1]MIDES!NCY32</f>
        <v>0</v>
      </c>
      <c r="MQH20">
        <f>[1]MIDES!NCZ32</f>
        <v>0</v>
      </c>
      <c r="MQI20">
        <f>[1]MIDES!NDA32</f>
        <v>0</v>
      </c>
      <c r="MQJ20">
        <f>[1]MIDES!NDB32</f>
        <v>0</v>
      </c>
      <c r="MQK20">
        <f>[1]MIDES!NDC32</f>
        <v>0</v>
      </c>
      <c r="MQL20">
        <f>[1]MIDES!NDD32</f>
        <v>0</v>
      </c>
      <c r="MQM20">
        <f>[1]MIDES!NDE32</f>
        <v>0</v>
      </c>
      <c r="MQN20">
        <f>[1]MIDES!NDF32</f>
        <v>0</v>
      </c>
      <c r="MQO20">
        <f>[1]MIDES!NDG32</f>
        <v>0</v>
      </c>
      <c r="MQP20">
        <f>[1]MIDES!NDH32</f>
        <v>0</v>
      </c>
      <c r="MQQ20">
        <f>[1]MIDES!NDI32</f>
        <v>0</v>
      </c>
      <c r="MQR20">
        <f>[1]MIDES!NDJ32</f>
        <v>0</v>
      </c>
      <c r="MQS20">
        <f>[1]MIDES!NDK32</f>
        <v>0</v>
      </c>
      <c r="MQT20">
        <f>[1]MIDES!NDL32</f>
        <v>0</v>
      </c>
      <c r="MQU20">
        <f>[1]MIDES!NDM32</f>
        <v>0</v>
      </c>
      <c r="MQV20">
        <f>[1]MIDES!NDN32</f>
        <v>0</v>
      </c>
      <c r="MQW20">
        <f>[1]MIDES!NDO32</f>
        <v>0</v>
      </c>
      <c r="MQX20">
        <f>[1]MIDES!NDP32</f>
        <v>0</v>
      </c>
      <c r="MQY20">
        <f>[1]MIDES!NDQ32</f>
        <v>0</v>
      </c>
      <c r="MQZ20">
        <f>[1]MIDES!NDR32</f>
        <v>0</v>
      </c>
      <c r="MRA20">
        <f>[1]MIDES!NDS32</f>
        <v>0</v>
      </c>
      <c r="MRB20">
        <f>[1]MIDES!NDT32</f>
        <v>0</v>
      </c>
      <c r="MRC20">
        <f>[1]MIDES!NDU32</f>
        <v>0</v>
      </c>
      <c r="MRD20">
        <f>[1]MIDES!NDV32</f>
        <v>0</v>
      </c>
      <c r="MRE20">
        <f>[1]MIDES!NDW32</f>
        <v>0</v>
      </c>
      <c r="MRF20">
        <f>[1]MIDES!NDX32</f>
        <v>0</v>
      </c>
      <c r="MRG20">
        <f>[1]MIDES!NDY32</f>
        <v>0</v>
      </c>
      <c r="MRH20">
        <f>[1]MIDES!NDZ32</f>
        <v>0</v>
      </c>
      <c r="MRI20">
        <f>[1]MIDES!NEA32</f>
        <v>0</v>
      </c>
      <c r="MRJ20">
        <f>[1]MIDES!NEB32</f>
        <v>0</v>
      </c>
      <c r="MRK20">
        <f>[1]MIDES!NEC32</f>
        <v>0</v>
      </c>
      <c r="MRL20">
        <f>[1]MIDES!NED32</f>
        <v>0</v>
      </c>
      <c r="MRM20">
        <f>[1]MIDES!NEE32</f>
        <v>0</v>
      </c>
      <c r="MRN20">
        <f>[1]MIDES!NEF32</f>
        <v>0</v>
      </c>
      <c r="MRO20">
        <f>[1]MIDES!NEG32</f>
        <v>0</v>
      </c>
      <c r="MRP20">
        <f>[1]MIDES!NEH32</f>
        <v>0</v>
      </c>
      <c r="MRQ20">
        <f>[1]MIDES!NEI32</f>
        <v>0</v>
      </c>
      <c r="MRR20">
        <f>[1]MIDES!NEJ32</f>
        <v>0</v>
      </c>
      <c r="MRS20">
        <f>[1]MIDES!NEK32</f>
        <v>0</v>
      </c>
      <c r="MRT20">
        <f>[1]MIDES!NEL32</f>
        <v>0</v>
      </c>
      <c r="MRU20">
        <f>[1]MIDES!NEM32</f>
        <v>0</v>
      </c>
      <c r="MRV20">
        <f>[1]MIDES!NEN32</f>
        <v>0</v>
      </c>
      <c r="MRW20">
        <f>[1]MIDES!NEO32</f>
        <v>0</v>
      </c>
      <c r="MRX20">
        <f>[1]MIDES!NEP32</f>
        <v>0</v>
      </c>
      <c r="MRY20">
        <f>[1]MIDES!NEQ32</f>
        <v>0</v>
      </c>
      <c r="MRZ20">
        <f>[1]MIDES!NER32</f>
        <v>0</v>
      </c>
      <c r="MSA20">
        <f>[1]MIDES!NES32</f>
        <v>0</v>
      </c>
      <c r="MSB20">
        <f>[1]MIDES!NET32</f>
        <v>0</v>
      </c>
      <c r="MSC20">
        <f>[1]MIDES!NEU32</f>
        <v>0</v>
      </c>
      <c r="MSD20">
        <f>[1]MIDES!NEV32</f>
        <v>0</v>
      </c>
      <c r="MSE20">
        <f>[1]MIDES!NEW32</f>
        <v>0</v>
      </c>
      <c r="MSF20">
        <f>[1]MIDES!NEX32</f>
        <v>0</v>
      </c>
      <c r="MSG20">
        <f>[1]MIDES!NEY32</f>
        <v>0</v>
      </c>
      <c r="MSH20">
        <f>[1]MIDES!NEZ32</f>
        <v>0</v>
      </c>
      <c r="MSI20">
        <f>[1]MIDES!NFA32</f>
        <v>0</v>
      </c>
      <c r="MSJ20">
        <f>[1]MIDES!NFB32</f>
        <v>0</v>
      </c>
      <c r="MSK20">
        <f>[1]MIDES!NFC32</f>
        <v>0</v>
      </c>
      <c r="MSL20">
        <f>[1]MIDES!NFD32</f>
        <v>0</v>
      </c>
      <c r="MSM20">
        <f>[1]MIDES!NFE32</f>
        <v>0</v>
      </c>
      <c r="MSN20">
        <f>[1]MIDES!NFF32</f>
        <v>0</v>
      </c>
      <c r="MSO20">
        <f>[1]MIDES!NFG32</f>
        <v>0</v>
      </c>
      <c r="MSP20">
        <f>[1]MIDES!NFH32</f>
        <v>0</v>
      </c>
      <c r="MSQ20">
        <f>[1]MIDES!NFI32</f>
        <v>0</v>
      </c>
      <c r="MSR20">
        <f>[1]MIDES!NFJ32</f>
        <v>0</v>
      </c>
      <c r="MSS20">
        <f>[1]MIDES!NFK32</f>
        <v>0</v>
      </c>
      <c r="MST20">
        <f>[1]MIDES!NFL32</f>
        <v>0</v>
      </c>
      <c r="MSU20">
        <f>[1]MIDES!NFM32</f>
        <v>0</v>
      </c>
      <c r="MSV20">
        <f>[1]MIDES!NFN32</f>
        <v>0</v>
      </c>
      <c r="MSW20">
        <f>[1]MIDES!NFO32</f>
        <v>0</v>
      </c>
      <c r="MSX20">
        <f>[1]MIDES!NFP32</f>
        <v>0</v>
      </c>
      <c r="MSY20">
        <f>[1]MIDES!NFQ32</f>
        <v>0</v>
      </c>
      <c r="MSZ20">
        <f>[1]MIDES!NFR32</f>
        <v>0</v>
      </c>
      <c r="MTA20">
        <f>[1]MIDES!NFS32</f>
        <v>0</v>
      </c>
      <c r="MTB20">
        <f>[1]MIDES!NFT32</f>
        <v>0</v>
      </c>
      <c r="MTC20">
        <f>[1]MIDES!NFU32</f>
        <v>0</v>
      </c>
      <c r="MTD20">
        <f>[1]MIDES!NFV32</f>
        <v>0</v>
      </c>
      <c r="MTE20">
        <f>[1]MIDES!NFW32</f>
        <v>0</v>
      </c>
      <c r="MTF20">
        <f>[1]MIDES!NFX32</f>
        <v>0</v>
      </c>
      <c r="MTG20">
        <f>[1]MIDES!NFY32</f>
        <v>0</v>
      </c>
      <c r="MTH20">
        <f>[1]MIDES!NFZ32</f>
        <v>0</v>
      </c>
      <c r="MTI20">
        <f>[1]MIDES!NGA32</f>
        <v>0</v>
      </c>
      <c r="MTJ20">
        <f>[1]MIDES!NGB32</f>
        <v>0</v>
      </c>
      <c r="MTK20">
        <f>[1]MIDES!NGC32</f>
        <v>0</v>
      </c>
      <c r="MTL20">
        <f>[1]MIDES!NGD32</f>
        <v>0</v>
      </c>
      <c r="MTM20">
        <f>[1]MIDES!NGE32</f>
        <v>0</v>
      </c>
      <c r="MTN20">
        <f>[1]MIDES!NGF32</f>
        <v>0</v>
      </c>
      <c r="MTO20">
        <f>[1]MIDES!NGG32</f>
        <v>0</v>
      </c>
      <c r="MTP20">
        <f>[1]MIDES!NGH32</f>
        <v>0</v>
      </c>
      <c r="MTQ20">
        <f>[1]MIDES!NGI32</f>
        <v>0</v>
      </c>
      <c r="MTR20">
        <f>[1]MIDES!NGJ32</f>
        <v>0</v>
      </c>
      <c r="MTS20">
        <f>[1]MIDES!NGK32</f>
        <v>0</v>
      </c>
      <c r="MTT20">
        <f>[1]MIDES!NGL32</f>
        <v>0</v>
      </c>
      <c r="MTU20">
        <f>[1]MIDES!NGM32</f>
        <v>0</v>
      </c>
      <c r="MTV20">
        <f>[1]MIDES!NGN32</f>
        <v>0</v>
      </c>
      <c r="MTW20">
        <f>[1]MIDES!NGO32</f>
        <v>0</v>
      </c>
      <c r="MTX20">
        <f>[1]MIDES!NGP32</f>
        <v>0</v>
      </c>
      <c r="MTY20">
        <f>[1]MIDES!NGQ32</f>
        <v>0</v>
      </c>
      <c r="MTZ20">
        <f>[1]MIDES!NGR32</f>
        <v>0</v>
      </c>
      <c r="MUA20">
        <f>[1]MIDES!NGS32</f>
        <v>0</v>
      </c>
      <c r="MUB20">
        <f>[1]MIDES!NGT32</f>
        <v>0</v>
      </c>
      <c r="MUC20">
        <f>[1]MIDES!NGU32</f>
        <v>0</v>
      </c>
      <c r="MUD20">
        <f>[1]MIDES!NGV32</f>
        <v>0</v>
      </c>
      <c r="MUE20">
        <f>[1]MIDES!NGW32</f>
        <v>0</v>
      </c>
      <c r="MUF20">
        <f>[1]MIDES!NGX32</f>
        <v>0</v>
      </c>
      <c r="MUG20">
        <f>[1]MIDES!NGY32</f>
        <v>0</v>
      </c>
      <c r="MUH20">
        <f>[1]MIDES!NGZ32</f>
        <v>0</v>
      </c>
      <c r="MUI20">
        <f>[1]MIDES!NHA32</f>
        <v>0</v>
      </c>
      <c r="MUJ20">
        <f>[1]MIDES!NHB32</f>
        <v>0</v>
      </c>
      <c r="MUK20">
        <f>[1]MIDES!NHC32</f>
        <v>0</v>
      </c>
      <c r="MUL20">
        <f>[1]MIDES!NHD32</f>
        <v>0</v>
      </c>
      <c r="MUM20">
        <f>[1]MIDES!NHE32</f>
        <v>0</v>
      </c>
      <c r="MUN20">
        <f>[1]MIDES!NHF32</f>
        <v>0</v>
      </c>
      <c r="MUO20">
        <f>[1]MIDES!NHG32</f>
        <v>0</v>
      </c>
      <c r="MUP20">
        <f>[1]MIDES!NHH32</f>
        <v>0</v>
      </c>
      <c r="MUQ20">
        <f>[1]MIDES!NHI32</f>
        <v>0</v>
      </c>
      <c r="MUR20">
        <f>[1]MIDES!NHJ32</f>
        <v>0</v>
      </c>
      <c r="MUS20">
        <f>[1]MIDES!NHK32</f>
        <v>0</v>
      </c>
      <c r="MUT20">
        <f>[1]MIDES!NHL32</f>
        <v>0</v>
      </c>
      <c r="MUU20">
        <f>[1]MIDES!NHM32</f>
        <v>0</v>
      </c>
      <c r="MUV20">
        <f>[1]MIDES!NHN32</f>
        <v>0</v>
      </c>
      <c r="MUW20">
        <f>[1]MIDES!NHO32</f>
        <v>0</v>
      </c>
      <c r="MUX20">
        <f>[1]MIDES!NHP32</f>
        <v>0</v>
      </c>
      <c r="MUY20">
        <f>[1]MIDES!NHQ32</f>
        <v>0</v>
      </c>
      <c r="MUZ20">
        <f>[1]MIDES!NHR32</f>
        <v>0</v>
      </c>
      <c r="MVA20">
        <f>[1]MIDES!NHS32</f>
        <v>0</v>
      </c>
      <c r="MVB20">
        <f>[1]MIDES!NHT32</f>
        <v>0</v>
      </c>
      <c r="MVC20">
        <f>[1]MIDES!NHU32</f>
        <v>0</v>
      </c>
      <c r="MVD20">
        <f>[1]MIDES!NHV32</f>
        <v>0</v>
      </c>
      <c r="MVE20">
        <f>[1]MIDES!NHW32</f>
        <v>0</v>
      </c>
      <c r="MVF20">
        <f>[1]MIDES!NHX32</f>
        <v>0</v>
      </c>
      <c r="MVG20">
        <f>[1]MIDES!NHY32</f>
        <v>0</v>
      </c>
      <c r="MVH20">
        <f>[1]MIDES!NHZ32</f>
        <v>0</v>
      </c>
      <c r="MVI20">
        <f>[1]MIDES!NIA32</f>
        <v>0</v>
      </c>
      <c r="MVJ20">
        <f>[1]MIDES!NIB32</f>
        <v>0</v>
      </c>
      <c r="MVK20">
        <f>[1]MIDES!NIC32</f>
        <v>0</v>
      </c>
      <c r="MVL20">
        <f>[1]MIDES!NID32</f>
        <v>0</v>
      </c>
      <c r="MVM20">
        <f>[1]MIDES!NIE32</f>
        <v>0</v>
      </c>
      <c r="MVN20">
        <f>[1]MIDES!NIF32</f>
        <v>0</v>
      </c>
      <c r="MVO20">
        <f>[1]MIDES!NIG32</f>
        <v>0</v>
      </c>
      <c r="MVP20">
        <f>[1]MIDES!NIH32</f>
        <v>0</v>
      </c>
      <c r="MVQ20">
        <f>[1]MIDES!NII32</f>
        <v>0</v>
      </c>
      <c r="MVR20">
        <f>[1]MIDES!NIJ32</f>
        <v>0</v>
      </c>
      <c r="MVS20">
        <f>[1]MIDES!NIK32</f>
        <v>0</v>
      </c>
      <c r="MVT20">
        <f>[1]MIDES!NIL32</f>
        <v>0</v>
      </c>
      <c r="MVU20">
        <f>[1]MIDES!NIM32</f>
        <v>0</v>
      </c>
      <c r="MVV20">
        <f>[1]MIDES!NIN32</f>
        <v>0</v>
      </c>
      <c r="MVW20">
        <f>[1]MIDES!NIO32</f>
        <v>0</v>
      </c>
      <c r="MVX20">
        <f>[1]MIDES!NIP32</f>
        <v>0</v>
      </c>
      <c r="MVY20">
        <f>[1]MIDES!NIQ32</f>
        <v>0</v>
      </c>
      <c r="MVZ20">
        <f>[1]MIDES!NIR32</f>
        <v>0</v>
      </c>
      <c r="MWA20">
        <f>[1]MIDES!NIS32</f>
        <v>0</v>
      </c>
      <c r="MWB20">
        <f>[1]MIDES!NIT32</f>
        <v>0</v>
      </c>
      <c r="MWC20">
        <f>[1]MIDES!NIU32</f>
        <v>0</v>
      </c>
      <c r="MWD20">
        <f>[1]MIDES!NIV32</f>
        <v>0</v>
      </c>
      <c r="MWE20">
        <f>[1]MIDES!NIW32</f>
        <v>0</v>
      </c>
      <c r="MWF20">
        <f>[1]MIDES!NIX32</f>
        <v>0</v>
      </c>
      <c r="MWG20">
        <f>[1]MIDES!NIY32</f>
        <v>0</v>
      </c>
      <c r="MWH20">
        <f>[1]MIDES!NIZ32</f>
        <v>0</v>
      </c>
      <c r="MWI20">
        <f>[1]MIDES!NJA32</f>
        <v>0</v>
      </c>
      <c r="MWJ20">
        <f>[1]MIDES!NJB32</f>
        <v>0</v>
      </c>
      <c r="MWK20">
        <f>[1]MIDES!NJC32</f>
        <v>0</v>
      </c>
      <c r="MWL20">
        <f>[1]MIDES!NJD32</f>
        <v>0</v>
      </c>
      <c r="MWM20">
        <f>[1]MIDES!NJE32</f>
        <v>0</v>
      </c>
      <c r="MWN20">
        <f>[1]MIDES!NJF32</f>
        <v>0</v>
      </c>
      <c r="MWO20">
        <f>[1]MIDES!NJG32</f>
        <v>0</v>
      </c>
      <c r="MWP20">
        <f>[1]MIDES!NJH32</f>
        <v>0</v>
      </c>
      <c r="MWQ20">
        <f>[1]MIDES!NJI32</f>
        <v>0</v>
      </c>
      <c r="MWR20">
        <f>[1]MIDES!NJJ32</f>
        <v>0</v>
      </c>
      <c r="MWS20">
        <f>[1]MIDES!NJK32</f>
        <v>0</v>
      </c>
      <c r="MWT20">
        <f>[1]MIDES!NJL32</f>
        <v>0</v>
      </c>
      <c r="MWU20">
        <f>[1]MIDES!NJM32</f>
        <v>0</v>
      </c>
      <c r="MWV20">
        <f>[1]MIDES!NJN32</f>
        <v>0</v>
      </c>
      <c r="MWW20">
        <f>[1]MIDES!NJO32</f>
        <v>0</v>
      </c>
      <c r="MWX20">
        <f>[1]MIDES!NJP32</f>
        <v>0</v>
      </c>
      <c r="MWY20">
        <f>[1]MIDES!NJQ32</f>
        <v>0</v>
      </c>
      <c r="MWZ20">
        <f>[1]MIDES!NJR32</f>
        <v>0</v>
      </c>
      <c r="MXA20">
        <f>[1]MIDES!NJS32</f>
        <v>0</v>
      </c>
      <c r="MXB20">
        <f>[1]MIDES!NJT32</f>
        <v>0</v>
      </c>
      <c r="MXC20">
        <f>[1]MIDES!NJU32</f>
        <v>0</v>
      </c>
      <c r="MXD20">
        <f>[1]MIDES!NJV32</f>
        <v>0</v>
      </c>
      <c r="MXE20">
        <f>[1]MIDES!NJW32</f>
        <v>0</v>
      </c>
      <c r="MXF20">
        <f>[1]MIDES!NJX32</f>
        <v>0</v>
      </c>
      <c r="MXG20">
        <f>[1]MIDES!NJY32</f>
        <v>0</v>
      </c>
      <c r="MXH20">
        <f>[1]MIDES!NJZ32</f>
        <v>0</v>
      </c>
      <c r="MXI20">
        <f>[1]MIDES!NKA32</f>
        <v>0</v>
      </c>
      <c r="MXJ20">
        <f>[1]MIDES!NKB32</f>
        <v>0</v>
      </c>
      <c r="MXK20">
        <f>[1]MIDES!NKC32</f>
        <v>0</v>
      </c>
      <c r="MXL20">
        <f>[1]MIDES!NKD32</f>
        <v>0</v>
      </c>
      <c r="MXM20">
        <f>[1]MIDES!NKE32</f>
        <v>0</v>
      </c>
      <c r="MXN20">
        <f>[1]MIDES!NKF32</f>
        <v>0</v>
      </c>
      <c r="MXO20">
        <f>[1]MIDES!NKG32</f>
        <v>0</v>
      </c>
      <c r="MXP20">
        <f>[1]MIDES!NKH32</f>
        <v>0</v>
      </c>
      <c r="MXQ20">
        <f>[1]MIDES!NKI32</f>
        <v>0</v>
      </c>
      <c r="MXR20">
        <f>[1]MIDES!NKJ32</f>
        <v>0</v>
      </c>
      <c r="MXS20">
        <f>[1]MIDES!NKK32</f>
        <v>0</v>
      </c>
      <c r="MXT20">
        <f>[1]MIDES!NKL32</f>
        <v>0</v>
      </c>
      <c r="MXU20">
        <f>[1]MIDES!NKM32</f>
        <v>0</v>
      </c>
      <c r="MXV20">
        <f>[1]MIDES!NKN32</f>
        <v>0</v>
      </c>
      <c r="MXW20">
        <f>[1]MIDES!NKO32</f>
        <v>0</v>
      </c>
      <c r="MXX20">
        <f>[1]MIDES!NKP32</f>
        <v>0</v>
      </c>
      <c r="MXY20">
        <f>[1]MIDES!NKQ32</f>
        <v>0</v>
      </c>
      <c r="MXZ20">
        <f>[1]MIDES!NKR32</f>
        <v>0</v>
      </c>
      <c r="MYA20">
        <f>[1]MIDES!NKS32</f>
        <v>0</v>
      </c>
      <c r="MYB20">
        <f>[1]MIDES!NKT32</f>
        <v>0</v>
      </c>
      <c r="MYC20">
        <f>[1]MIDES!NKU32</f>
        <v>0</v>
      </c>
      <c r="MYD20">
        <f>[1]MIDES!NKV32</f>
        <v>0</v>
      </c>
      <c r="MYE20">
        <f>[1]MIDES!NKW32</f>
        <v>0</v>
      </c>
      <c r="MYF20">
        <f>[1]MIDES!NKX32</f>
        <v>0</v>
      </c>
      <c r="MYG20">
        <f>[1]MIDES!NKY32</f>
        <v>0</v>
      </c>
      <c r="MYH20">
        <f>[1]MIDES!NKZ32</f>
        <v>0</v>
      </c>
      <c r="MYI20">
        <f>[1]MIDES!NLA32</f>
        <v>0</v>
      </c>
      <c r="MYJ20">
        <f>[1]MIDES!NLB32</f>
        <v>0</v>
      </c>
      <c r="MYK20">
        <f>[1]MIDES!NLC32</f>
        <v>0</v>
      </c>
      <c r="MYL20">
        <f>[1]MIDES!NLD32</f>
        <v>0</v>
      </c>
      <c r="MYM20">
        <f>[1]MIDES!NLE32</f>
        <v>0</v>
      </c>
      <c r="MYN20">
        <f>[1]MIDES!NLF32</f>
        <v>0</v>
      </c>
      <c r="MYO20">
        <f>[1]MIDES!NLG32</f>
        <v>0</v>
      </c>
      <c r="MYP20">
        <f>[1]MIDES!NLH32</f>
        <v>0</v>
      </c>
      <c r="MYQ20">
        <f>[1]MIDES!NLI32</f>
        <v>0</v>
      </c>
      <c r="MYR20">
        <f>[1]MIDES!NLJ32</f>
        <v>0</v>
      </c>
      <c r="MYS20">
        <f>[1]MIDES!NLK32</f>
        <v>0</v>
      </c>
      <c r="MYT20">
        <f>[1]MIDES!NLL32</f>
        <v>0</v>
      </c>
      <c r="MYU20">
        <f>[1]MIDES!NLM32</f>
        <v>0</v>
      </c>
      <c r="MYV20">
        <f>[1]MIDES!NLN32</f>
        <v>0</v>
      </c>
      <c r="MYW20">
        <f>[1]MIDES!NLO32</f>
        <v>0</v>
      </c>
      <c r="MYX20">
        <f>[1]MIDES!NLP32</f>
        <v>0</v>
      </c>
      <c r="MYY20">
        <f>[1]MIDES!NLQ32</f>
        <v>0</v>
      </c>
      <c r="MYZ20">
        <f>[1]MIDES!NLR32</f>
        <v>0</v>
      </c>
      <c r="MZA20">
        <f>[1]MIDES!NLS32</f>
        <v>0</v>
      </c>
      <c r="MZB20">
        <f>[1]MIDES!NLT32</f>
        <v>0</v>
      </c>
      <c r="MZC20">
        <f>[1]MIDES!NLU32</f>
        <v>0</v>
      </c>
      <c r="MZD20">
        <f>[1]MIDES!NLV32</f>
        <v>0</v>
      </c>
      <c r="MZE20">
        <f>[1]MIDES!NLW32</f>
        <v>0</v>
      </c>
      <c r="MZF20">
        <f>[1]MIDES!NLX32</f>
        <v>0</v>
      </c>
      <c r="MZG20">
        <f>[1]MIDES!NLY32</f>
        <v>0</v>
      </c>
      <c r="MZH20">
        <f>[1]MIDES!NLZ32</f>
        <v>0</v>
      </c>
      <c r="MZI20">
        <f>[1]MIDES!NMA32</f>
        <v>0</v>
      </c>
      <c r="MZJ20">
        <f>[1]MIDES!NMB32</f>
        <v>0</v>
      </c>
      <c r="MZK20">
        <f>[1]MIDES!NMC32</f>
        <v>0</v>
      </c>
      <c r="MZL20">
        <f>[1]MIDES!NMD32</f>
        <v>0</v>
      </c>
      <c r="MZM20">
        <f>[1]MIDES!NME32</f>
        <v>0</v>
      </c>
      <c r="MZN20">
        <f>[1]MIDES!NMF32</f>
        <v>0</v>
      </c>
      <c r="MZO20">
        <f>[1]MIDES!NMG32</f>
        <v>0</v>
      </c>
      <c r="MZP20">
        <f>[1]MIDES!NMH32</f>
        <v>0</v>
      </c>
      <c r="MZQ20">
        <f>[1]MIDES!NMI32</f>
        <v>0</v>
      </c>
      <c r="MZR20">
        <f>[1]MIDES!NMJ32</f>
        <v>0</v>
      </c>
      <c r="MZS20">
        <f>[1]MIDES!NMK32</f>
        <v>0</v>
      </c>
      <c r="MZT20">
        <f>[1]MIDES!NML32</f>
        <v>0</v>
      </c>
      <c r="MZU20">
        <f>[1]MIDES!NMM32</f>
        <v>0</v>
      </c>
      <c r="MZV20">
        <f>[1]MIDES!NMN32</f>
        <v>0</v>
      </c>
      <c r="MZW20">
        <f>[1]MIDES!NMO32</f>
        <v>0</v>
      </c>
      <c r="MZX20">
        <f>[1]MIDES!NMP32</f>
        <v>0</v>
      </c>
      <c r="MZY20">
        <f>[1]MIDES!NMQ32</f>
        <v>0</v>
      </c>
      <c r="MZZ20">
        <f>[1]MIDES!NMR32</f>
        <v>0</v>
      </c>
      <c r="NAA20">
        <f>[1]MIDES!NMS32</f>
        <v>0</v>
      </c>
      <c r="NAB20">
        <f>[1]MIDES!NMT32</f>
        <v>0</v>
      </c>
      <c r="NAC20">
        <f>[1]MIDES!NMU32</f>
        <v>0</v>
      </c>
      <c r="NAD20">
        <f>[1]MIDES!NMV32</f>
        <v>0</v>
      </c>
      <c r="NAE20">
        <f>[1]MIDES!NMW32</f>
        <v>0</v>
      </c>
      <c r="NAF20">
        <f>[1]MIDES!NMX32</f>
        <v>0</v>
      </c>
      <c r="NAG20">
        <f>[1]MIDES!NMY32</f>
        <v>0</v>
      </c>
      <c r="NAH20">
        <f>[1]MIDES!NMZ32</f>
        <v>0</v>
      </c>
      <c r="NAI20">
        <f>[1]MIDES!NNA32</f>
        <v>0</v>
      </c>
      <c r="NAJ20">
        <f>[1]MIDES!NNB32</f>
        <v>0</v>
      </c>
      <c r="NAK20">
        <f>[1]MIDES!NNC32</f>
        <v>0</v>
      </c>
      <c r="NAL20">
        <f>[1]MIDES!NND32</f>
        <v>0</v>
      </c>
      <c r="NAM20">
        <f>[1]MIDES!NNE32</f>
        <v>0</v>
      </c>
      <c r="NAN20">
        <f>[1]MIDES!NNF32</f>
        <v>0</v>
      </c>
      <c r="NAO20">
        <f>[1]MIDES!NNG32</f>
        <v>0</v>
      </c>
      <c r="NAP20">
        <f>[1]MIDES!NNH32</f>
        <v>0</v>
      </c>
      <c r="NAQ20">
        <f>[1]MIDES!NNI32</f>
        <v>0</v>
      </c>
      <c r="NAR20">
        <f>[1]MIDES!NNJ32</f>
        <v>0</v>
      </c>
      <c r="NAS20">
        <f>[1]MIDES!NNK32</f>
        <v>0</v>
      </c>
      <c r="NAT20">
        <f>[1]MIDES!NNL32</f>
        <v>0</v>
      </c>
      <c r="NAU20">
        <f>[1]MIDES!NNM32</f>
        <v>0</v>
      </c>
      <c r="NAV20">
        <f>[1]MIDES!NNN32</f>
        <v>0</v>
      </c>
      <c r="NAW20">
        <f>[1]MIDES!NNO32</f>
        <v>0</v>
      </c>
      <c r="NAX20">
        <f>[1]MIDES!NNP32</f>
        <v>0</v>
      </c>
      <c r="NAY20">
        <f>[1]MIDES!NNQ32</f>
        <v>0</v>
      </c>
      <c r="NAZ20">
        <f>[1]MIDES!NNR32</f>
        <v>0</v>
      </c>
      <c r="NBA20">
        <f>[1]MIDES!NNS32</f>
        <v>0</v>
      </c>
      <c r="NBB20">
        <f>[1]MIDES!NNT32</f>
        <v>0</v>
      </c>
      <c r="NBC20">
        <f>[1]MIDES!NNU32</f>
        <v>0</v>
      </c>
      <c r="NBD20">
        <f>[1]MIDES!NNV32</f>
        <v>0</v>
      </c>
      <c r="NBE20">
        <f>[1]MIDES!NNW32</f>
        <v>0</v>
      </c>
      <c r="NBF20">
        <f>[1]MIDES!NNX32</f>
        <v>0</v>
      </c>
      <c r="NBG20">
        <f>[1]MIDES!NNY32</f>
        <v>0</v>
      </c>
      <c r="NBH20">
        <f>[1]MIDES!NNZ32</f>
        <v>0</v>
      </c>
      <c r="NBI20">
        <f>[1]MIDES!NOA32</f>
        <v>0</v>
      </c>
      <c r="NBJ20">
        <f>[1]MIDES!NOB32</f>
        <v>0</v>
      </c>
      <c r="NBK20">
        <f>[1]MIDES!NOC32</f>
        <v>0</v>
      </c>
      <c r="NBL20">
        <f>[1]MIDES!NOD32</f>
        <v>0</v>
      </c>
      <c r="NBM20">
        <f>[1]MIDES!NOE32</f>
        <v>0</v>
      </c>
      <c r="NBN20">
        <f>[1]MIDES!NOF32</f>
        <v>0</v>
      </c>
      <c r="NBO20">
        <f>[1]MIDES!NOG32</f>
        <v>0</v>
      </c>
      <c r="NBP20">
        <f>[1]MIDES!NOH32</f>
        <v>0</v>
      </c>
      <c r="NBQ20">
        <f>[1]MIDES!NOI32</f>
        <v>0</v>
      </c>
      <c r="NBR20">
        <f>[1]MIDES!NOJ32</f>
        <v>0</v>
      </c>
      <c r="NBS20">
        <f>[1]MIDES!NOK32</f>
        <v>0</v>
      </c>
      <c r="NBT20">
        <f>[1]MIDES!NOL32</f>
        <v>0</v>
      </c>
      <c r="NBU20">
        <f>[1]MIDES!NOM32</f>
        <v>0</v>
      </c>
      <c r="NBV20">
        <f>[1]MIDES!NON32</f>
        <v>0</v>
      </c>
      <c r="NBW20">
        <f>[1]MIDES!NOO32</f>
        <v>0</v>
      </c>
      <c r="NBX20">
        <f>[1]MIDES!NOP32</f>
        <v>0</v>
      </c>
      <c r="NBY20">
        <f>[1]MIDES!NOQ32</f>
        <v>0</v>
      </c>
      <c r="NBZ20">
        <f>[1]MIDES!NOR32</f>
        <v>0</v>
      </c>
      <c r="NCA20">
        <f>[1]MIDES!NOS32</f>
        <v>0</v>
      </c>
      <c r="NCB20">
        <f>[1]MIDES!NOT32</f>
        <v>0</v>
      </c>
      <c r="NCC20">
        <f>[1]MIDES!NOU32</f>
        <v>0</v>
      </c>
      <c r="NCD20">
        <f>[1]MIDES!NOV32</f>
        <v>0</v>
      </c>
      <c r="NCE20">
        <f>[1]MIDES!NOW32</f>
        <v>0</v>
      </c>
      <c r="NCF20">
        <f>[1]MIDES!NOX32</f>
        <v>0</v>
      </c>
      <c r="NCG20">
        <f>[1]MIDES!NOY32</f>
        <v>0</v>
      </c>
      <c r="NCH20">
        <f>[1]MIDES!NOZ32</f>
        <v>0</v>
      </c>
      <c r="NCI20">
        <f>[1]MIDES!NPA32</f>
        <v>0</v>
      </c>
      <c r="NCJ20">
        <f>[1]MIDES!NPB32</f>
        <v>0</v>
      </c>
      <c r="NCK20">
        <f>[1]MIDES!NPC32</f>
        <v>0</v>
      </c>
      <c r="NCL20">
        <f>[1]MIDES!NPD32</f>
        <v>0</v>
      </c>
      <c r="NCM20">
        <f>[1]MIDES!NPE32</f>
        <v>0</v>
      </c>
      <c r="NCN20">
        <f>[1]MIDES!NPF32</f>
        <v>0</v>
      </c>
      <c r="NCO20">
        <f>[1]MIDES!NPG32</f>
        <v>0</v>
      </c>
      <c r="NCP20">
        <f>[1]MIDES!NPH32</f>
        <v>0</v>
      </c>
      <c r="NCQ20">
        <f>[1]MIDES!NPI32</f>
        <v>0</v>
      </c>
      <c r="NCR20">
        <f>[1]MIDES!NPJ32</f>
        <v>0</v>
      </c>
      <c r="NCS20">
        <f>[1]MIDES!NPK32</f>
        <v>0</v>
      </c>
      <c r="NCT20">
        <f>[1]MIDES!NPL32</f>
        <v>0</v>
      </c>
      <c r="NCU20">
        <f>[1]MIDES!NPM32</f>
        <v>0</v>
      </c>
      <c r="NCV20">
        <f>[1]MIDES!NPN32</f>
        <v>0</v>
      </c>
      <c r="NCW20">
        <f>[1]MIDES!NPO32</f>
        <v>0</v>
      </c>
      <c r="NCX20">
        <f>[1]MIDES!NPP32</f>
        <v>0</v>
      </c>
      <c r="NCY20">
        <f>[1]MIDES!NPQ32</f>
        <v>0</v>
      </c>
      <c r="NCZ20">
        <f>[1]MIDES!NPR32</f>
        <v>0</v>
      </c>
      <c r="NDA20">
        <f>[1]MIDES!NPS32</f>
        <v>0</v>
      </c>
      <c r="NDB20">
        <f>[1]MIDES!NPT32</f>
        <v>0</v>
      </c>
      <c r="NDC20">
        <f>[1]MIDES!NPU32</f>
        <v>0</v>
      </c>
      <c r="NDD20">
        <f>[1]MIDES!NPV32</f>
        <v>0</v>
      </c>
      <c r="NDE20">
        <f>[1]MIDES!NPW32</f>
        <v>0</v>
      </c>
      <c r="NDF20">
        <f>[1]MIDES!NPX32</f>
        <v>0</v>
      </c>
      <c r="NDG20">
        <f>[1]MIDES!NPY32</f>
        <v>0</v>
      </c>
      <c r="NDH20">
        <f>[1]MIDES!NPZ32</f>
        <v>0</v>
      </c>
      <c r="NDI20">
        <f>[1]MIDES!NQA32</f>
        <v>0</v>
      </c>
      <c r="NDJ20">
        <f>[1]MIDES!NQB32</f>
        <v>0</v>
      </c>
      <c r="NDK20">
        <f>[1]MIDES!NQC32</f>
        <v>0</v>
      </c>
      <c r="NDL20">
        <f>[1]MIDES!NQD32</f>
        <v>0</v>
      </c>
      <c r="NDM20">
        <f>[1]MIDES!NQE32</f>
        <v>0</v>
      </c>
      <c r="NDN20">
        <f>[1]MIDES!NQF32</f>
        <v>0</v>
      </c>
      <c r="NDO20">
        <f>[1]MIDES!NQG32</f>
        <v>0</v>
      </c>
      <c r="NDP20">
        <f>[1]MIDES!NQH32</f>
        <v>0</v>
      </c>
      <c r="NDQ20">
        <f>[1]MIDES!NQI32</f>
        <v>0</v>
      </c>
      <c r="NDR20">
        <f>[1]MIDES!NQJ32</f>
        <v>0</v>
      </c>
      <c r="NDS20">
        <f>[1]MIDES!NQK32</f>
        <v>0</v>
      </c>
      <c r="NDT20">
        <f>[1]MIDES!NQL32</f>
        <v>0</v>
      </c>
      <c r="NDU20">
        <f>[1]MIDES!NQM32</f>
        <v>0</v>
      </c>
      <c r="NDV20">
        <f>[1]MIDES!NQN32</f>
        <v>0</v>
      </c>
      <c r="NDW20">
        <f>[1]MIDES!NQO32</f>
        <v>0</v>
      </c>
      <c r="NDX20">
        <f>[1]MIDES!NQP32</f>
        <v>0</v>
      </c>
      <c r="NDY20">
        <f>[1]MIDES!NQQ32</f>
        <v>0</v>
      </c>
      <c r="NDZ20">
        <f>[1]MIDES!NQR32</f>
        <v>0</v>
      </c>
      <c r="NEA20">
        <f>[1]MIDES!NQS32</f>
        <v>0</v>
      </c>
      <c r="NEB20">
        <f>[1]MIDES!NQT32</f>
        <v>0</v>
      </c>
      <c r="NEC20">
        <f>[1]MIDES!NQU32</f>
        <v>0</v>
      </c>
      <c r="NED20">
        <f>[1]MIDES!NQV32</f>
        <v>0</v>
      </c>
      <c r="NEE20">
        <f>[1]MIDES!NQW32</f>
        <v>0</v>
      </c>
      <c r="NEF20">
        <f>[1]MIDES!NQX32</f>
        <v>0</v>
      </c>
      <c r="NEG20">
        <f>[1]MIDES!NQY32</f>
        <v>0</v>
      </c>
      <c r="NEH20">
        <f>[1]MIDES!NQZ32</f>
        <v>0</v>
      </c>
      <c r="NEI20">
        <f>[1]MIDES!NRA32</f>
        <v>0</v>
      </c>
      <c r="NEJ20">
        <f>[1]MIDES!NRB32</f>
        <v>0</v>
      </c>
      <c r="NEK20">
        <f>[1]MIDES!NRC32</f>
        <v>0</v>
      </c>
      <c r="NEL20">
        <f>[1]MIDES!NRD32</f>
        <v>0</v>
      </c>
      <c r="NEM20">
        <f>[1]MIDES!NRE32</f>
        <v>0</v>
      </c>
      <c r="NEN20">
        <f>[1]MIDES!NRF32</f>
        <v>0</v>
      </c>
      <c r="NEO20">
        <f>[1]MIDES!NRG32</f>
        <v>0</v>
      </c>
      <c r="NEP20">
        <f>[1]MIDES!NRH32</f>
        <v>0</v>
      </c>
      <c r="NEQ20">
        <f>[1]MIDES!NRI32</f>
        <v>0</v>
      </c>
      <c r="NER20">
        <f>[1]MIDES!NRJ32</f>
        <v>0</v>
      </c>
      <c r="NES20">
        <f>[1]MIDES!NRK32</f>
        <v>0</v>
      </c>
      <c r="NET20">
        <f>[1]MIDES!NRL32</f>
        <v>0</v>
      </c>
      <c r="NEU20">
        <f>[1]MIDES!NRM32</f>
        <v>0</v>
      </c>
      <c r="NEV20">
        <f>[1]MIDES!NRN32</f>
        <v>0</v>
      </c>
      <c r="NEW20">
        <f>[1]MIDES!NRO32</f>
        <v>0</v>
      </c>
      <c r="NEX20">
        <f>[1]MIDES!NRP32</f>
        <v>0</v>
      </c>
      <c r="NEY20">
        <f>[1]MIDES!NRQ32</f>
        <v>0</v>
      </c>
      <c r="NEZ20">
        <f>[1]MIDES!NRR32</f>
        <v>0</v>
      </c>
      <c r="NFA20">
        <f>[1]MIDES!NRS32</f>
        <v>0</v>
      </c>
      <c r="NFB20">
        <f>[1]MIDES!NRT32</f>
        <v>0</v>
      </c>
      <c r="NFC20">
        <f>[1]MIDES!NRU32</f>
        <v>0</v>
      </c>
      <c r="NFD20">
        <f>[1]MIDES!NRV32</f>
        <v>0</v>
      </c>
      <c r="NFE20">
        <f>[1]MIDES!NRW32</f>
        <v>0</v>
      </c>
      <c r="NFF20">
        <f>[1]MIDES!NRX32</f>
        <v>0</v>
      </c>
      <c r="NFG20">
        <f>[1]MIDES!NRY32</f>
        <v>0</v>
      </c>
      <c r="NFH20">
        <f>[1]MIDES!NRZ32</f>
        <v>0</v>
      </c>
      <c r="NFI20">
        <f>[1]MIDES!NSA32</f>
        <v>0</v>
      </c>
      <c r="NFJ20">
        <f>[1]MIDES!NSB32</f>
        <v>0</v>
      </c>
      <c r="NFK20">
        <f>[1]MIDES!NSC32</f>
        <v>0</v>
      </c>
      <c r="NFL20">
        <f>[1]MIDES!NSD32</f>
        <v>0</v>
      </c>
      <c r="NFM20">
        <f>[1]MIDES!NSE32</f>
        <v>0</v>
      </c>
      <c r="NFN20">
        <f>[1]MIDES!NSF32</f>
        <v>0</v>
      </c>
      <c r="NFO20">
        <f>[1]MIDES!NSG32</f>
        <v>0</v>
      </c>
      <c r="NFP20">
        <f>[1]MIDES!NSH32</f>
        <v>0</v>
      </c>
      <c r="NFQ20">
        <f>[1]MIDES!NSI32</f>
        <v>0</v>
      </c>
      <c r="NFR20">
        <f>[1]MIDES!NSJ32</f>
        <v>0</v>
      </c>
      <c r="NFS20">
        <f>[1]MIDES!NSK32</f>
        <v>0</v>
      </c>
      <c r="NFT20">
        <f>[1]MIDES!NSL32</f>
        <v>0</v>
      </c>
      <c r="NFU20">
        <f>[1]MIDES!NSM32</f>
        <v>0</v>
      </c>
      <c r="NFV20">
        <f>[1]MIDES!NSN32</f>
        <v>0</v>
      </c>
      <c r="NFW20">
        <f>[1]MIDES!NSO32</f>
        <v>0</v>
      </c>
      <c r="NFX20">
        <f>[1]MIDES!NSP32</f>
        <v>0</v>
      </c>
      <c r="NFY20">
        <f>[1]MIDES!NSQ32</f>
        <v>0</v>
      </c>
      <c r="NFZ20">
        <f>[1]MIDES!NSR32</f>
        <v>0</v>
      </c>
      <c r="NGA20">
        <f>[1]MIDES!NSS32</f>
        <v>0</v>
      </c>
      <c r="NGB20">
        <f>[1]MIDES!NST32</f>
        <v>0</v>
      </c>
      <c r="NGC20">
        <f>[1]MIDES!NSU32</f>
        <v>0</v>
      </c>
      <c r="NGD20">
        <f>[1]MIDES!NSV32</f>
        <v>0</v>
      </c>
      <c r="NGE20">
        <f>[1]MIDES!NSW32</f>
        <v>0</v>
      </c>
      <c r="NGF20">
        <f>[1]MIDES!NSX32</f>
        <v>0</v>
      </c>
      <c r="NGG20">
        <f>[1]MIDES!NSY32</f>
        <v>0</v>
      </c>
      <c r="NGH20">
        <f>[1]MIDES!NSZ32</f>
        <v>0</v>
      </c>
      <c r="NGI20">
        <f>[1]MIDES!NTA32</f>
        <v>0</v>
      </c>
      <c r="NGJ20">
        <f>[1]MIDES!NTB32</f>
        <v>0</v>
      </c>
      <c r="NGK20">
        <f>[1]MIDES!NTC32</f>
        <v>0</v>
      </c>
      <c r="NGL20">
        <f>[1]MIDES!NTD32</f>
        <v>0</v>
      </c>
      <c r="NGM20">
        <f>[1]MIDES!NTE32</f>
        <v>0</v>
      </c>
      <c r="NGN20">
        <f>[1]MIDES!NTF32</f>
        <v>0</v>
      </c>
      <c r="NGO20">
        <f>[1]MIDES!NTG32</f>
        <v>0</v>
      </c>
      <c r="NGP20">
        <f>[1]MIDES!NTH32</f>
        <v>0</v>
      </c>
      <c r="NGQ20">
        <f>[1]MIDES!NTI32</f>
        <v>0</v>
      </c>
      <c r="NGR20">
        <f>[1]MIDES!NTJ32</f>
        <v>0</v>
      </c>
      <c r="NGS20">
        <f>[1]MIDES!NTK32</f>
        <v>0</v>
      </c>
      <c r="NGT20">
        <f>[1]MIDES!NTL32</f>
        <v>0</v>
      </c>
      <c r="NGU20">
        <f>[1]MIDES!NTM32</f>
        <v>0</v>
      </c>
      <c r="NGV20">
        <f>[1]MIDES!NTN32</f>
        <v>0</v>
      </c>
      <c r="NGW20">
        <f>[1]MIDES!NTO32</f>
        <v>0</v>
      </c>
      <c r="NGX20">
        <f>[1]MIDES!NTP32</f>
        <v>0</v>
      </c>
      <c r="NGY20">
        <f>[1]MIDES!NTQ32</f>
        <v>0</v>
      </c>
      <c r="NGZ20">
        <f>[1]MIDES!NTR32</f>
        <v>0</v>
      </c>
      <c r="NHA20">
        <f>[1]MIDES!NTS32</f>
        <v>0</v>
      </c>
      <c r="NHB20">
        <f>[1]MIDES!NTT32</f>
        <v>0</v>
      </c>
      <c r="NHC20">
        <f>[1]MIDES!NTU32</f>
        <v>0</v>
      </c>
      <c r="NHD20">
        <f>[1]MIDES!NTV32</f>
        <v>0</v>
      </c>
      <c r="NHE20">
        <f>[1]MIDES!NTW32</f>
        <v>0</v>
      </c>
      <c r="NHF20">
        <f>[1]MIDES!NTX32</f>
        <v>0</v>
      </c>
      <c r="NHG20">
        <f>[1]MIDES!NTY32</f>
        <v>0</v>
      </c>
      <c r="NHH20">
        <f>[1]MIDES!NTZ32</f>
        <v>0</v>
      </c>
      <c r="NHI20">
        <f>[1]MIDES!NUA32</f>
        <v>0</v>
      </c>
      <c r="NHJ20">
        <f>[1]MIDES!NUB32</f>
        <v>0</v>
      </c>
      <c r="NHK20">
        <f>[1]MIDES!NUC32</f>
        <v>0</v>
      </c>
      <c r="NHL20">
        <f>[1]MIDES!NUD32</f>
        <v>0</v>
      </c>
      <c r="NHM20">
        <f>[1]MIDES!NUE32</f>
        <v>0</v>
      </c>
      <c r="NHN20">
        <f>[1]MIDES!NUF32</f>
        <v>0</v>
      </c>
      <c r="NHO20">
        <f>[1]MIDES!NUG32</f>
        <v>0</v>
      </c>
      <c r="NHP20">
        <f>[1]MIDES!NUH32</f>
        <v>0</v>
      </c>
      <c r="NHQ20">
        <f>[1]MIDES!NUI32</f>
        <v>0</v>
      </c>
      <c r="NHR20">
        <f>[1]MIDES!NUJ32</f>
        <v>0</v>
      </c>
      <c r="NHS20">
        <f>[1]MIDES!NUK32</f>
        <v>0</v>
      </c>
      <c r="NHT20">
        <f>[1]MIDES!NUL32</f>
        <v>0</v>
      </c>
      <c r="NHU20">
        <f>[1]MIDES!NUM32</f>
        <v>0</v>
      </c>
      <c r="NHV20">
        <f>[1]MIDES!NUN32</f>
        <v>0</v>
      </c>
      <c r="NHW20">
        <f>[1]MIDES!NUO32</f>
        <v>0</v>
      </c>
      <c r="NHX20">
        <f>[1]MIDES!NUP32</f>
        <v>0</v>
      </c>
      <c r="NHY20">
        <f>[1]MIDES!NUQ32</f>
        <v>0</v>
      </c>
      <c r="NHZ20">
        <f>[1]MIDES!NUR32</f>
        <v>0</v>
      </c>
      <c r="NIA20">
        <f>[1]MIDES!NUS32</f>
        <v>0</v>
      </c>
      <c r="NIB20">
        <f>[1]MIDES!NUT32</f>
        <v>0</v>
      </c>
      <c r="NIC20">
        <f>[1]MIDES!NUU32</f>
        <v>0</v>
      </c>
      <c r="NID20">
        <f>[1]MIDES!NUV32</f>
        <v>0</v>
      </c>
      <c r="NIE20">
        <f>[1]MIDES!NUW32</f>
        <v>0</v>
      </c>
      <c r="NIF20">
        <f>[1]MIDES!NUX32</f>
        <v>0</v>
      </c>
      <c r="NIG20">
        <f>[1]MIDES!NUY32</f>
        <v>0</v>
      </c>
      <c r="NIH20">
        <f>[1]MIDES!NUZ32</f>
        <v>0</v>
      </c>
      <c r="NII20">
        <f>[1]MIDES!NVA32</f>
        <v>0</v>
      </c>
      <c r="NIJ20">
        <f>[1]MIDES!NVB32</f>
        <v>0</v>
      </c>
      <c r="NIK20">
        <f>[1]MIDES!NVC32</f>
        <v>0</v>
      </c>
      <c r="NIL20">
        <f>[1]MIDES!NVD32</f>
        <v>0</v>
      </c>
      <c r="NIM20">
        <f>[1]MIDES!NVE32</f>
        <v>0</v>
      </c>
      <c r="NIN20">
        <f>[1]MIDES!NVF32</f>
        <v>0</v>
      </c>
      <c r="NIO20">
        <f>[1]MIDES!NVG32</f>
        <v>0</v>
      </c>
      <c r="NIP20">
        <f>[1]MIDES!NVH32</f>
        <v>0</v>
      </c>
      <c r="NIQ20">
        <f>[1]MIDES!NVI32</f>
        <v>0</v>
      </c>
      <c r="NIR20">
        <f>[1]MIDES!NVJ32</f>
        <v>0</v>
      </c>
      <c r="NIS20">
        <f>[1]MIDES!NVK32</f>
        <v>0</v>
      </c>
      <c r="NIT20">
        <f>[1]MIDES!NVL32</f>
        <v>0</v>
      </c>
      <c r="NIU20">
        <f>[1]MIDES!NVM32</f>
        <v>0</v>
      </c>
      <c r="NIV20">
        <f>[1]MIDES!NVN32</f>
        <v>0</v>
      </c>
      <c r="NIW20">
        <f>[1]MIDES!NVO32</f>
        <v>0</v>
      </c>
      <c r="NIX20">
        <f>[1]MIDES!NVP32</f>
        <v>0</v>
      </c>
      <c r="NIY20">
        <f>[1]MIDES!NVQ32</f>
        <v>0</v>
      </c>
      <c r="NIZ20">
        <f>[1]MIDES!NVR32</f>
        <v>0</v>
      </c>
      <c r="NJA20">
        <f>[1]MIDES!NVS32</f>
        <v>0</v>
      </c>
      <c r="NJB20">
        <f>[1]MIDES!NVT32</f>
        <v>0</v>
      </c>
      <c r="NJC20">
        <f>[1]MIDES!NVU32</f>
        <v>0</v>
      </c>
      <c r="NJD20">
        <f>[1]MIDES!NVV32</f>
        <v>0</v>
      </c>
      <c r="NJE20">
        <f>[1]MIDES!NVW32</f>
        <v>0</v>
      </c>
      <c r="NJF20">
        <f>[1]MIDES!NVX32</f>
        <v>0</v>
      </c>
      <c r="NJG20">
        <f>[1]MIDES!NVY32</f>
        <v>0</v>
      </c>
      <c r="NJH20">
        <f>[1]MIDES!NVZ32</f>
        <v>0</v>
      </c>
      <c r="NJI20">
        <f>[1]MIDES!NWA32</f>
        <v>0</v>
      </c>
      <c r="NJJ20">
        <f>[1]MIDES!NWB32</f>
        <v>0</v>
      </c>
      <c r="NJK20">
        <f>[1]MIDES!NWC32</f>
        <v>0</v>
      </c>
      <c r="NJL20">
        <f>[1]MIDES!NWD32</f>
        <v>0</v>
      </c>
      <c r="NJM20">
        <f>[1]MIDES!NWE32</f>
        <v>0</v>
      </c>
      <c r="NJN20">
        <f>[1]MIDES!NWF32</f>
        <v>0</v>
      </c>
      <c r="NJO20">
        <f>[1]MIDES!NWG32</f>
        <v>0</v>
      </c>
      <c r="NJP20">
        <f>[1]MIDES!NWH32</f>
        <v>0</v>
      </c>
      <c r="NJQ20">
        <f>[1]MIDES!NWI32</f>
        <v>0</v>
      </c>
      <c r="NJR20">
        <f>[1]MIDES!NWJ32</f>
        <v>0</v>
      </c>
      <c r="NJS20">
        <f>[1]MIDES!NWK32</f>
        <v>0</v>
      </c>
      <c r="NJT20">
        <f>[1]MIDES!NWL32</f>
        <v>0</v>
      </c>
      <c r="NJU20">
        <f>[1]MIDES!NWM32</f>
        <v>0</v>
      </c>
      <c r="NJV20">
        <f>[1]MIDES!NWN32</f>
        <v>0</v>
      </c>
      <c r="NJW20">
        <f>[1]MIDES!NWO32</f>
        <v>0</v>
      </c>
      <c r="NJX20">
        <f>[1]MIDES!NWP32</f>
        <v>0</v>
      </c>
      <c r="NJY20">
        <f>[1]MIDES!NWQ32</f>
        <v>0</v>
      </c>
      <c r="NJZ20">
        <f>[1]MIDES!NWR32</f>
        <v>0</v>
      </c>
      <c r="NKA20">
        <f>[1]MIDES!NWS32</f>
        <v>0</v>
      </c>
      <c r="NKB20">
        <f>[1]MIDES!NWT32</f>
        <v>0</v>
      </c>
      <c r="NKC20">
        <f>[1]MIDES!NWU32</f>
        <v>0</v>
      </c>
      <c r="NKD20">
        <f>[1]MIDES!NWV32</f>
        <v>0</v>
      </c>
      <c r="NKE20">
        <f>[1]MIDES!NWW32</f>
        <v>0</v>
      </c>
      <c r="NKF20">
        <f>[1]MIDES!NWX32</f>
        <v>0</v>
      </c>
      <c r="NKG20">
        <f>[1]MIDES!NWY32</f>
        <v>0</v>
      </c>
      <c r="NKH20">
        <f>[1]MIDES!NWZ32</f>
        <v>0</v>
      </c>
      <c r="NKI20">
        <f>[1]MIDES!NXA32</f>
        <v>0</v>
      </c>
      <c r="NKJ20">
        <f>[1]MIDES!NXB32</f>
        <v>0</v>
      </c>
      <c r="NKK20">
        <f>[1]MIDES!NXC32</f>
        <v>0</v>
      </c>
      <c r="NKL20">
        <f>[1]MIDES!NXD32</f>
        <v>0</v>
      </c>
      <c r="NKM20">
        <f>[1]MIDES!NXE32</f>
        <v>0</v>
      </c>
      <c r="NKN20">
        <f>[1]MIDES!NXF32</f>
        <v>0</v>
      </c>
      <c r="NKO20">
        <f>[1]MIDES!NXG32</f>
        <v>0</v>
      </c>
      <c r="NKP20">
        <f>[1]MIDES!NXH32</f>
        <v>0</v>
      </c>
      <c r="NKQ20">
        <f>[1]MIDES!NXI32</f>
        <v>0</v>
      </c>
      <c r="NKR20">
        <f>[1]MIDES!NXJ32</f>
        <v>0</v>
      </c>
      <c r="NKS20">
        <f>[1]MIDES!NXK32</f>
        <v>0</v>
      </c>
      <c r="NKT20">
        <f>[1]MIDES!NXL32</f>
        <v>0</v>
      </c>
      <c r="NKU20">
        <f>[1]MIDES!NXM32</f>
        <v>0</v>
      </c>
      <c r="NKV20">
        <f>[1]MIDES!NXN32</f>
        <v>0</v>
      </c>
      <c r="NKW20">
        <f>[1]MIDES!NXO32</f>
        <v>0</v>
      </c>
      <c r="NKX20">
        <f>[1]MIDES!NXP32</f>
        <v>0</v>
      </c>
      <c r="NKY20">
        <f>[1]MIDES!NXQ32</f>
        <v>0</v>
      </c>
      <c r="NKZ20">
        <f>[1]MIDES!NXR32</f>
        <v>0</v>
      </c>
      <c r="NLA20">
        <f>[1]MIDES!NXS32</f>
        <v>0</v>
      </c>
      <c r="NLB20">
        <f>[1]MIDES!NXT32</f>
        <v>0</v>
      </c>
      <c r="NLC20">
        <f>[1]MIDES!NXU32</f>
        <v>0</v>
      </c>
      <c r="NLD20">
        <f>[1]MIDES!NXV32</f>
        <v>0</v>
      </c>
      <c r="NLE20">
        <f>[1]MIDES!NXW32</f>
        <v>0</v>
      </c>
      <c r="NLF20">
        <f>[1]MIDES!NXX32</f>
        <v>0</v>
      </c>
      <c r="NLG20">
        <f>[1]MIDES!NXY32</f>
        <v>0</v>
      </c>
      <c r="NLH20">
        <f>[1]MIDES!NXZ32</f>
        <v>0</v>
      </c>
      <c r="NLI20">
        <f>[1]MIDES!NYA32</f>
        <v>0</v>
      </c>
      <c r="NLJ20">
        <f>[1]MIDES!NYB32</f>
        <v>0</v>
      </c>
      <c r="NLK20">
        <f>[1]MIDES!NYC32</f>
        <v>0</v>
      </c>
      <c r="NLL20">
        <f>[1]MIDES!NYD32</f>
        <v>0</v>
      </c>
      <c r="NLM20">
        <f>[1]MIDES!NYE32</f>
        <v>0</v>
      </c>
      <c r="NLN20">
        <f>[1]MIDES!NYF32</f>
        <v>0</v>
      </c>
      <c r="NLO20">
        <f>[1]MIDES!NYG32</f>
        <v>0</v>
      </c>
      <c r="NLP20">
        <f>[1]MIDES!NYH32</f>
        <v>0</v>
      </c>
      <c r="NLQ20">
        <f>[1]MIDES!NYI32</f>
        <v>0</v>
      </c>
      <c r="NLR20">
        <f>[1]MIDES!NYJ32</f>
        <v>0</v>
      </c>
      <c r="NLS20">
        <f>[1]MIDES!NYK32</f>
        <v>0</v>
      </c>
      <c r="NLT20">
        <f>[1]MIDES!NYL32</f>
        <v>0</v>
      </c>
      <c r="NLU20">
        <f>[1]MIDES!NYM32</f>
        <v>0</v>
      </c>
      <c r="NLV20">
        <f>[1]MIDES!NYN32</f>
        <v>0</v>
      </c>
      <c r="NLW20">
        <f>[1]MIDES!NYO32</f>
        <v>0</v>
      </c>
      <c r="NLX20">
        <f>[1]MIDES!NYP32</f>
        <v>0</v>
      </c>
      <c r="NLY20">
        <f>[1]MIDES!NYQ32</f>
        <v>0</v>
      </c>
      <c r="NLZ20">
        <f>[1]MIDES!NYR32</f>
        <v>0</v>
      </c>
      <c r="NMA20">
        <f>[1]MIDES!NYS32</f>
        <v>0</v>
      </c>
      <c r="NMB20">
        <f>[1]MIDES!NYT32</f>
        <v>0</v>
      </c>
      <c r="NMC20">
        <f>[1]MIDES!NYU32</f>
        <v>0</v>
      </c>
      <c r="NMD20">
        <f>[1]MIDES!NYV32</f>
        <v>0</v>
      </c>
      <c r="NME20">
        <f>[1]MIDES!NYW32</f>
        <v>0</v>
      </c>
      <c r="NMF20">
        <f>[1]MIDES!NYX32</f>
        <v>0</v>
      </c>
      <c r="NMG20">
        <f>[1]MIDES!NYY32</f>
        <v>0</v>
      </c>
      <c r="NMH20">
        <f>[1]MIDES!NYZ32</f>
        <v>0</v>
      </c>
      <c r="NMI20">
        <f>[1]MIDES!NZA32</f>
        <v>0</v>
      </c>
      <c r="NMJ20">
        <f>[1]MIDES!NZB32</f>
        <v>0</v>
      </c>
      <c r="NMK20">
        <f>[1]MIDES!NZC32</f>
        <v>0</v>
      </c>
      <c r="NML20">
        <f>[1]MIDES!NZD32</f>
        <v>0</v>
      </c>
      <c r="NMM20">
        <f>[1]MIDES!NZE32</f>
        <v>0</v>
      </c>
      <c r="NMN20">
        <f>[1]MIDES!NZF32</f>
        <v>0</v>
      </c>
      <c r="NMO20">
        <f>[1]MIDES!NZG32</f>
        <v>0</v>
      </c>
      <c r="NMP20">
        <f>[1]MIDES!NZH32</f>
        <v>0</v>
      </c>
      <c r="NMQ20">
        <f>[1]MIDES!NZI32</f>
        <v>0</v>
      </c>
      <c r="NMR20">
        <f>[1]MIDES!NZJ32</f>
        <v>0</v>
      </c>
      <c r="NMS20">
        <f>[1]MIDES!NZK32</f>
        <v>0</v>
      </c>
      <c r="NMT20">
        <f>[1]MIDES!NZL32</f>
        <v>0</v>
      </c>
      <c r="NMU20">
        <f>[1]MIDES!NZM32</f>
        <v>0</v>
      </c>
      <c r="NMV20">
        <f>[1]MIDES!NZN32</f>
        <v>0</v>
      </c>
      <c r="NMW20">
        <f>[1]MIDES!NZO32</f>
        <v>0</v>
      </c>
      <c r="NMX20">
        <f>[1]MIDES!NZP32</f>
        <v>0</v>
      </c>
      <c r="NMY20">
        <f>[1]MIDES!NZQ32</f>
        <v>0</v>
      </c>
      <c r="NMZ20">
        <f>[1]MIDES!NZR32</f>
        <v>0</v>
      </c>
      <c r="NNA20">
        <f>[1]MIDES!NZS32</f>
        <v>0</v>
      </c>
      <c r="NNB20">
        <f>[1]MIDES!NZT32</f>
        <v>0</v>
      </c>
      <c r="NNC20">
        <f>[1]MIDES!NZU32</f>
        <v>0</v>
      </c>
      <c r="NND20">
        <f>[1]MIDES!NZV32</f>
        <v>0</v>
      </c>
      <c r="NNE20">
        <f>[1]MIDES!NZW32</f>
        <v>0</v>
      </c>
      <c r="NNF20">
        <f>[1]MIDES!NZX32</f>
        <v>0</v>
      </c>
      <c r="NNG20">
        <f>[1]MIDES!NZY32</f>
        <v>0</v>
      </c>
      <c r="NNH20">
        <f>[1]MIDES!NZZ32</f>
        <v>0</v>
      </c>
      <c r="NNI20">
        <f>[1]MIDES!OAA32</f>
        <v>0</v>
      </c>
      <c r="NNJ20">
        <f>[1]MIDES!OAB32</f>
        <v>0</v>
      </c>
      <c r="NNK20">
        <f>[1]MIDES!OAC32</f>
        <v>0</v>
      </c>
      <c r="NNL20">
        <f>[1]MIDES!OAD32</f>
        <v>0</v>
      </c>
      <c r="NNM20">
        <f>[1]MIDES!OAE32</f>
        <v>0</v>
      </c>
      <c r="NNN20">
        <f>[1]MIDES!OAF32</f>
        <v>0</v>
      </c>
      <c r="NNO20">
        <f>[1]MIDES!OAG32</f>
        <v>0</v>
      </c>
      <c r="NNP20">
        <f>[1]MIDES!OAH32</f>
        <v>0</v>
      </c>
      <c r="NNQ20">
        <f>[1]MIDES!OAI32</f>
        <v>0</v>
      </c>
      <c r="NNR20">
        <f>[1]MIDES!OAJ32</f>
        <v>0</v>
      </c>
      <c r="NNS20">
        <f>[1]MIDES!OAK32</f>
        <v>0</v>
      </c>
      <c r="NNT20">
        <f>[1]MIDES!OAL32</f>
        <v>0</v>
      </c>
      <c r="NNU20">
        <f>[1]MIDES!OAM32</f>
        <v>0</v>
      </c>
      <c r="NNV20">
        <f>[1]MIDES!OAN32</f>
        <v>0</v>
      </c>
      <c r="NNW20">
        <f>[1]MIDES!OAO32</f>
        <v>0</v>
      </c>
      <c r="NNX20">
        <f>[1]MIDES!OAP32</f>
        <v>0</v>
      </c>
      <c r="NNY20">
        <f>[1]MIDES!OAQ32</f>
        <v>0</v>
      </c>
      <c r="NNZ20">
        <f>[1]MIDES!OAR32</f>
        <v>0</v>
      </c>
      <c r="NOA20">
        <f>[1]MIDES!OAS32</f>
        <v>0</v>
      </c>
      <c r="NOB20">
        <f>[1]MIDES!OAT32</f>
        <v>0</v>
      </c>
      <c r="NOC20">
        <f>[1]MIDES!OAU32</f>
        <v>0</v>
      </c>
      <c r="NOD20">
        <f>[1]MIDES!OAV32</f>
        <v>0</v>
      </c>
      <c r="NOE20">
        <f>[1]MIDES!OAW32</f>
        <v>0</v>
      </c>
      <c r="NOF20">
        <f>[1]MIDES!OAX32</f>
        <v>0</v>
      </c>
      <c r="NOG20">
        <f>[1]MIDES!OAY32</f>
        <v>0</v>
      </c>
      <c r="NOH20">
        <f>[1]MIDES!OAZ32</f>
        <v>0</v>
      </c>
      <c r="NOI20">
        <f>[1]MIDES!OBA32</f>
        <v>0</v>
      </c>
      <c r="NOJ20">
        <f>[1]MIDES!OBB32</f>
        <v>0</v>
      </c>
      <c r="NOK20">
        <f>[1]MIDES!OBC32</f>
        <v>0</v>
      </c>
      <c r="NOL20">
        <f>[1]MIDES!OBD32</f>
        <v>0</v>
      </c>
      <c r="NOM20">
        <f>[1]MIDES!OBE32</f>
        <v>0</v>
      </c>
      <c r="NON20">
        <f>[1]MIDES!OBF32</f>
        <v>0</v>
      </c>
      <c r="NOO20">
        <f>[1]MIDES!OBG32</f>
        <v>0</v>
      </c>
      <c r="NOP20">
        <f>[1]MIDES!OBH32</f>
        <v>0</v>
      </c>
      <c r="NOQ20">
        <f>[1]MIDES!OBI32</f>
        <v>0</v>
      </c>
      <c r="NOR20">
        <f>[1]MIDES!OBJ32</f>
        <v>0</v>
      </c>
      <c r="NOS20">
        <f>[1]MIDES!OBK32</f>
        <v>0</v>
      </c>
      <c r="NOT20">
        <f>[1]MIDES!OBL32</f>
        <v>0</v>
      </c>
      <c r="NOU20">
        <f>[1]MIDES!OBM32</f>
        <v>0</v>
      </c>
      <c r="NOV20">
        <f>[1]MIDES!OBN32</f>
        <v>0</v>
      </c>
      <c r="NOW20">
        <f>[1]MIDES!OBO32</f>
        <v>0</v>
      </c>
      <c r="NOX20">
        <f>[1]MIDES!OBP32</f>
        <v>0</v>
      </c>
      <c r="NOY20">
        <f>[1]MIDES!OBQ32</f>
        <v>0</v>
      </c>
      <c r="NOZ20">
        <f>[1]MIDES!OBR32</f>
        <v>0</v>
      </c>
      <c r="NPA20">
        <f>[1]MIDES!OBS32</f>
        <v>0</v>
      </c>
      <c r="NPB20">
        <f>[1]MIDES!OBT32</f>
        <v>0</v>
      </c>
      <c r="NPC20">
        <f>[1]MIDES!OBU32</f>
        <v>0</v>
      </c>
      <c r="NPD20">
        <f>[1]MIDES!OBV32</f>
        <v>0</v>
      </c>
      <c r="NPE20">
        <f>[1]MIDES!OBW32</f>
        <v>0</v>
      </c>
      <c r="NPF20">
        <f>[1]MIDES!OBX32</f>
        <v>0</v>
      </c>
      <c r="NPG20">
        <f>[1]MIDES!OBY32</f>
        <v>0</v>
      </c>
      <c r="NPH20">
        <f>[1]MIDES!OBZ32</f>
        <v>0</v>
      </c>
      <c r="NPI20">
        <f>[1]MIDES!OCA32</f>
        <v>0</v>
      </c>
      <c r="NPJ20">
        <f>[1]MIDES!OCB32</f>
        <v>0</v>
      </c>
      <c r="NPK20">
        <f>[1]MIDES!OCC32</f>
        <v>0</v>
      </c>
      <c r="NPL20">
        <f>[1]MIDES!OCD32</f>
        <v>0</v>
      </c>
      <c r="NPM20">
        <f>[1]MIDES!OCE32</f>
        <v>0</v>
      </c>
      <c r="NPN20">
        <f>[1]MIDES!OCF32</f>
        <v>0</v>
      </c>
      <c r="NPO20">
        <f>[1]MIDES!OCG32</f>
        <v>0</v>
      </c>
      <c r="NPP20">
        <f>[1]MIDES!OCH32</f>
        <v>0</v>
      </c>
      <c r="NPQ20">
        <f>[1]MIDES!OCI32</f>
        <v>0</v>
      </c>
      <c r="NPR20">
        <f>[1]MIDES!OCJ32</f>
        <v>0</v>
      </c>
      <c r="NPS20">
        <f>[1]MIDES!OCK32</f>
        <v>0</v>
      </c>
      <c r="NPT20">
        <f>[1]MIDES!OCL32</f>
        <v>0</v>
      </c>
      <c r="NPU20">
        <f>[1]MIDES!OCM32</f>
        <v>0</v>
      </c>
      <c r="NPV20">
        <f>[1]MIDES!OCN32</f>
        <v>0</v>
      </c>
      <c r="NPW20">
        <f>[1]MIDES!OCO32</f>
        <v>0</v>
      </c>
      <c r="NPX20">
        <f>[1]MIDES!OCP32</f>
        <v>0</v>
      </c>
      <c r="NPY20">
        <f>[1]MIDES!OCQ32</f>
        <v>0</v>
      </c>
      <c r="NPZ20">
        <f>[1]MIDES!OCR32</f>
        <v>0</v>
      </c>
      <c r="NQA20">
        <f>[1]MIDES!OCS32</f>
        <v>0</v>
      </c>
      <c r="NQB20">
        <f>[1]MIDES!OCT32</f>
        <v>0</v>
      </c>
      <c r="NQC20">
        <f>[1]MIDES!OCU32</f>
        <v>0</v>
      </c>
      <c r="NQD20">
        <f>[1]MIDES!OCV32</f>
        <v>0</v>
      </c>
      <c r="NQE20">
        <f>[1]MIDES!OCW32</f>
        <v>0</v>
      </c>
      <c r="NQF20">
        <f>[1]MIDES!OCX32</f>
        <v>0</v>
      </c>
      <c r="NQG20">
        <f>[1]MIDES!OCY32</f>
        <v>0</v>
      </c>
      <c r="NQH20">
        <f>[1]MIDES!OCZ32</f>
        <v>0</v>
      </c>
      <c r="NQI20">
        <f>[1]MIDES!ODA32</f>
        <v>0</v>
      </c>
      <c r="NQJ20">
        <f>[1]MIDES!ODB32</f>
        <v>0</v>
      </c>
      <c r="NQK20">
        <f>[1]MIDES!ODC32</f>
        <v>0</v>
      </c>
      <c r="NQL20">
        <f>[1]MIDES!ODD32</f>
        <v>0</v>
      </c>
      <c r="NQM20">
        <f>[1]MIDES!ODE32</f>
        <v>0</v>
      </c>
      <c r="NQN20">
        <f>[1]MIDES!ODF32</f>
        <v>0</v>
      </c>
      <c r="NQO20">
        <f>[1]MIDES!ODG32</f>
        <v>0</v>
      </c>
      <c r="NQP20">
        <f>[1]MIDES!ODH32</f>
        <v>0</v>
      </c>
      <c r="NQQ20">
        <f>[1]MIDES!ODI32</f>
        <v>0</v>
      </c>
      <c r="NQR20">
        <f>[1]MIDES!ODJ32</f>
        <v>0</v>
      </c>
      <c r="NQS20">
        <f>[1]MIDES!ODK32</f>
        <v>0</v>
      </c>
      <c r="NQT20">
        <f>[1]MIDES!ODL32</f>
        <v>0</v>
      </c>
      <c r="NQU20">
        <f>[1]MIDES!ODM32</f>
        <v>0</v>
      </c>
      <c r="NQV20">
        <f>[1]MIDES!ODN32</f>
        <v>0</v>
      </c>
      <c r="NQW20">
        <f>[1]MIDES!ODO32</f>
        <v>0</v>
      </c>
      <c r="NQX20">
        <f>[1]MIDES!ODP32</f>
        <v>0</v>
      </c>
      <c r="NQY20">
        <f>[1]MIDES!ODQ32</f>
        <v>0</v>
      </c>
      <c r="NQZ20">
        <f>[1]MIDES!ODR32</f>
        <v>0</v>
      </c>
      <c r="NRA20">
        <f>[1]MIDES!ODS32</f>
        <v>0</v>
      </c>
      <c r="NRB20">
        <f>[1]MIDES!ODT32</f>
        <v>0</v>
      </c>
      <c r="NRC20">
        <f>[1]MIDES!ODU32</f>
        <v>0</v>
      </c>
      <c r="NRD20">
        <f>[1]MIDES!ODV32</f>
        <v>0</v>
      </c>
      <c r="NRE20">
        <f>[1]MIDES!ODW32</f>
        <v>0</v>
      </c>
      <c r="NRF20">
        <f>[1]MIDES!ODX32</f>
        <v>0</v>
      </c>
      <c r="NRG20">
        <f>[1]MIDES!ODY32</f>
        <v>0</v>
      </c>
      <c r="NRH20">
        <f>[1]MIDES!ODZ32</f>
        <v>0</v>
      </c>
      <c r="NRI20">
        <f>[1]MIDES!OEA32</f>
        <v>0</v>
      </c>
      <c r="NRJ20">
        <f>[1]MIDES!OEB32</f>
        <v>0</v>
      </c>
      <c r="NRK20">
        <f>[1]MIDES!OEC32</f>
        <v>0</v>
      </c>
      <c r="NRL20">
        <f>[1]MIDES!OED32</f>
        <v>0</v>
      </c>
      <c r="NRM20">
        <f>[1]MIDES!OEE32</f>
        <v>0</v>
      </c>
      <c r="NRN20">
        <f>[1]MIDES!OEF32</f>
        <v>0</v>
      </c>
      <c r="NRO20">
        <f>[1]MIDES!OEG32</f>
        <v>0</v>
      </c>
      <c r="NRP20">
        <f>[1]MIDES!OEH32</f>
        <v>0</v>
      </c>
      <c r="NRQ20">
        <f>[1]MIDES!OEI32</f>
        <v>0</v>
      </c>
      <c r="NRR20">
        <f>[1]MIDES!OEJ32</f>
        <v>0</v>
      </c>
      <c r="NRS20">
        <f>[1]MIDES!OEK32</f>
        <v>0</v>
      </c>
      <c r="NRT20">
        <f>[1]MIDES!OEL32</f>
        <v>0</v>
      </c>
      <c r="NRU20">
        <f>[1]MIDES!OEM32</f>
        <v>0</v>
      </c>
      <c r="NRV20">
        <f>[1]MIDES!OEN32</f>
        <v>0</v>
      </c>
      <c r="NRW20">
        <f>[1]MIDES!OEO32</f>
        <v>0</v>
      </c>
      <c r="NRX20">
        <f>[1]MIDES!OEP32</f>
        <v>0</v>
      </c>
      <c r="NRY20">
        <f>[1]MIDES!OEQ32</f>
        <v>0</v>
      </c>
      <c r="NRZ20">
        <f>[1]MIDES!OER32</f>
        <v>0</v>
      </c>
      <c r="NSA20">
        <f>[1]MIDES!OES32</f>
        <v>0</v>
      </c>
      <c r="NSB20">
        <f>[1]MIDES!OET32</f>
        <v>0</v>
      </c>
      <c r="NSC20">
        <f>[1]MIDES!OEU32</f>
        <v>0</v>
      </c>
      <c r="NSD20">
        <f>[1]MIDES!OEV32</f>
        <v>0</v>
      </c>
      <c r="NSE20">
        <f>[1]MIDES!OEW32</f>
        <v>0</v>
      </c>
      <c r="NSF20">
        <f>[1]MIDES!OEX32</f>
        <v>0</v>
      </c>
      <c r="NSG20">
        <f>[1]MIDES!OEY32</f>
        <v>0</v>
      </c>
      <c r="NSH20">
        <f>[1]MIDES!OEZ32</f>
        <v>0</v>
      </c>
      <c r="NSI20">
        <f>[1]MIDES!OFA32</f>
        <v>0</v>
      </c>
      <c r="NSJ20">
        <f>[1]MIDES!OFB32</f>
        <v>0</v>
      </c>
      <c r="NSK20">
        <f>[1]MIDES!OFC32</f>
        <v>0</v>
      </c>
      <c r="NSL20">
        <f>[1]MIDES!OFD32</f>
        <v>0</v>
      </c>
      <c r="NSM20">
        <f>[1]MIDES!OFE32</f>
        <v>0</v>
      </c>
      <c r="NSN20">
        <f>[1]MIDES!OFF32</f>
        <v>0</v>
      </c>
      <c r="NSO20">
        <f>[1]MIDES!OFG32</f>
        <v>0</v>
      </c>
      <c r="NSP20">
        <f>[1]MIDES!OFH32</f>
        <v>0</v>
      </c>
      <c r="NSQ20">
        <f>[1]MIDES!OFI32</f>
        <v>0</v>
      </c>
      <c r="NSR20">
        <f>[1]MIDES!OFJ32</f>
        <v>0</v>
      </c>
      <c r="NSS20">
        <f>[1]MIDES!OFK32</f>
        <v>0</v>
      </c>
      <c r="NST20">
        <f>[1]MIDES!OFL32</f>
        <v>0</v>
      </c>
      <c r="NSU20">
        <f>[1]MIDES!OFM32</f>
        <v>0</v>
      </c>
      <c r="NSV20">
        <f>[1]MIDES!OFN32</f>
        <v>0</v>
      </c>
      <c r="NSW20">
        <f>[1]MIDES!OFO32</f>
        <v>0</v>
      </c>
      <c r="NSX20">
        <f>[1]MIDES!OFP32</f>
        <v>0</v>
      </c>
      <c r="NSY20">
        <f>[1]MIDES!OFQ32</f>
        <v>0</v>
      </c>
      <c r="NSZ20">
        <f>[1]MIDES!OFR32</f>
        <v>0</v>
      </c>
      <c r="NTA20">
        <f>[1]MIDES!OFS32</f>
        <v>0</v>
      </c>
      <c r="NTB20">
        <f>[1]MIDES!OFT32</f>
        <v>0</v>
      </c>
      <c r="NTC20">
        <f>[1]MIDES!OFU32</f>
        <v>0</v>
      </c>
      <c r="NTD20">
        <f>[1]MIDES!OFV32</f>
        <v>0</v>
      </c>
      <c r="NTE20">
        <f>[1]MIDES!OFW32</f>
        <v>0</v>
      </c>
      <c r="NTF20">
        <f>[1]MIDES!OFX32</f>
        <v>0</v>
      </c>
      <c r="NTG20">
        <f>[1]MIDES!OFY32</f>
        <v>0</v>
      </c>
      <c r="NTH20">
        <f>[1]MIDES!OFZ32</f>
        <v>0</v>
      </c>
      <c r="NTI20">
        <f>[1]MIDES!OGA32</f>
        <v>0</v>
      </c>
      <c r="NTJ20">
        <f>[1]MIDES!OGB32</f>
        <v>0</v>
      </c>
      <c r="NTK20">
        <f>[1]MIDES!OGC32</f>
        <v>0</v>
      </c>
      <c r="NTL20">
        <f>[1]MIDES!OGD32</f>
        <v>0</v>
      </c>
      <c r="NTM20">
        <f>[1]MIDES!OGE32</f>
        <v>0</v>
      </c>
      <c r="NTN20">
        <f>[1]MIDES!OGF32</f>
        <v>0</v>
      </c>
      <c r="NTO20">
        <f>[1]MIDES!OGG32</f>
        <v>0</v>
      </c>
      <c r="NTP20">
        <f>[1]MIDES!OGH32</f>
        <v>0</v>
      </c>
      <c r="NTQ20">
        <f>[1]MIDES!OGI32</f>
        <v>0</v>
      </c>
      <c r="NTR20">
        <f>[1]MIDES!OGJ32</f>
        <v>0</v>
      </c>
      <c r="NTS20">
        <f>[1]MIDES!OGK32</f>
        <v>0</v>
      </c>
      <c r="NTT20">
        <f>[1]MIDES!OGL32</f>
        <v>0</v>
      </c>
      <c r="NTU20">
        <f>[1]MIDES!OGM32</f>
        <v>0</v>
      </c>
      <c r="NTV20">
        <f>[1]MIDES!OGN32</f>
        <v>0</v>
      </c>
      <c r="NTW20">
        <f>[1]MIDES!OGO32</f>
        <v>0</v>
      </c>
      <c r="NTX20">
        <f>[1]MIDES!OGP32</f>
        <v>0</v>
      </c>
      <c r="NTY20">
        <f>[1]MIDES!OGQ32</f>
        <v>0</v>
      </c>
      <c r="NTZ20">
        <f>[1]MIDES!OGR32</f>
        <v>0</v>
      </c>
      <c r="NUA20">
        <f>[1]MIDES!OGS32</f>
        <v>0</v>
      </c>
      <c r="NUB20">
        <f>[1]MIDES!OGT32</f>
        <v>0</v>
      </c>
      <c r="NUC20">
        <f>[1]MIDES!OGU32</f>
        <v>0</v>
      </c>
      <c r="NUD20">
        <f>[1]MIDES!OGV32</f>
        <v>0</v>
      </c>
      <c r="NUE20">
        <f>[1]MIDES!OGW32</f>
        <v>0</v>
      </c>
      <c r="NUF20">
        <f>[1]MIDES!OGX32</f>
        <v>0</v>
      </c>
      <c r="NUG20">
        <f>[1]MIDES!OGY32</f>
        <v>0</v>
      </c>
      <c r="NUH20">
        <f>[1]MIDES!OGZ32</f>
        <v>0</v>
      </c>
      <c r="NUI20">
        <f>[1]MIDES!OHA32</f>
        <v>0</v>
      </c>
      <c r="NUJ20">
        <f>[1]MIDES!OHB32</f>
        <v>0</v>
      </c>
      <c r="NUK20">
        <f>[1]MIDES!OHC32</f>
        <v>0</v>
      </c>
      <c r="NUL20">
        <f>[1]MIDES!OHD32</f>
        <v>0</v>
      </c>
      <c r="NUM20">
        <f>[1]MIDES!OHE32</f>
        <v>0</v>
      </c>
      <c r="NUN20">
        <f>[1]MIDES!OHF32</f>
        <v>0</v>
      </c>
      <c r="NUO20">
        <f>[1]MIDES!OHG32</f>
        <v>0</v>
      </c>
      <c r="NUP20">
        <f>[1]MIDES!OHH32</f>
        <v>0</v>
      </c>
      <c r="NUQ20">
        <f>[1]MIDES!OHI32</f>
        <v>0</v>
      </c>
      <c r="NUR20">
        <f>[1]MIDES!OHJ32</f>
        <v>0</v>
      </c>
      <c r="NUS20">
        <f>[1]MIDES!OHK32</f>
        <v>0</v>
      </c>
      <c r="NUT20">
        <f>[1]MIDES!OHL32</f>
        <v>0</v>
      </c>
      <c r="NUU20">
        <f>[1]MIDES!OHM32</f>
        <v>0</v>
      </c>
      <c r="NUV20">
        <f>[1]MIDES!OHN32</f>
        <v>0</v>
      </c>
      <c r="NUW20">
        <f>[1]MIDES!OHO32</f>
        <v>0</v>
      </c>
      <c r="NUX20">
        <f>[1]MIDES!OHP32</f>
        <v>0</v>
      </c>
      <c r="NUY20">
        <f>[1]MIDES!OHQ32</f>
        <v>0</v>
      </c>
      <c r="NUZ20">
        <f>[1]MIDES!OHR32</f>
        <v>0</v>
      </c>
      <c r="NVA20">
        <f>[1]MIDES!OHS32</f>
        <v>0</v>
      </c>
      <c r="NVB20">
        <f>[1]MIDES!OHT32</f>
        <v>0</v>
      </c>
      <c r="NVC20">
        <f>[1]MIDES!OHU32</f>
        <v>0</v>
      </c>
      <c r="NVD20">
        <f>[1]MIDES!OHV32</f>
        <v>0</v>
      </c>
      <c r="NVE20">
        <f>[1]MIDES!OHW32</f>
        <v>0</v>
      </c>
      <c r="NVF20">
        <f>[1]MIDES!OHX32</f>
        <v>0</v>
      </c>
      <c r="NVG20">
        <f>[1]MIDES!OHY32</f>
        <v>0</v>
      </c>
      <c r="NVH20">
        <f>[1]MIDES!OHZ32</f>
        <v>0</v>
      </c>
      <c r="NVI20">
        <f>[1]MIDES!OIA32</f>
        <v>0</v>
      </c>
      <c r="NVJ20">
        <f>[1]MIDES!OIB32</f>
        <v>0</v>
      </c>
      <c r="NVK20">
        <f>[1]MIDES!OIC32</f>
        <v>0</v>
      </c>
      <c r="NVL20">
        <f>[1]MIDES!OID32</f>
        <v>0</v>
      </c>
      <c r="NVM20">
        <f>[1]MIDES!OIE32</f>
        <v>0</v>
      </c>
      <c r="NVN20">
        <f>[1]MIDES!OIF32</f>
        <v>0</v>
      </c>
      <c r="NVO20">
        <f>[1]MIDES!OIG32</f>
        <v>0</v>
      </c>
      <c r="NVP20">
        <f>[1]MIDES!OIH32</f>
        <v>0</v>
      </c>
      <c r="NVQ20">
        <f>[1]MIDES!OII32</f>
        <v>0</v>
      </c>
      <c r="NVR20">
        <f>[1]MIDES!OIJ32</f>
        <v>0</v>
      </c>
      <c r="NVS20">
        <f>[1]MIDES!OIK32</f>
        <v>0</v>
      </c>
      <c r="NVT20">
        <f>[1]MIDES!OIL32</f>
        <v>0</v>
      </c>
      <c r="NVU20">
        <f>[1]MIDES!OIM32</f>
        <v>0</v>
      </c>
      <c r="NVV20">
        <f>[1]MIDES!OIN32</f>
        <v>0</v>
      </c>
      <c r="NVW20">
        <f>[1]MIDES!OIO32</f>
        <v>0</v>
      </c>
      <c r="NVX20">
        <f>[1]MIDES!OIP32</f>
        <v>0</v>
      </c>
      <c r="NVY20">
        <f>[1]MIDES!OIQ32</f>
        <v>0</v>
      </c>
      <c r="NVZ20">
        <f>[1]MIDES!OIR32</f>
        <v>0</v>
      </c>
      <c r="NWA20">
        <f>[1]MIDES!OIS32</f>
        <v>0</v>
      </c>
      <c r="NWB20">
        <f>[1]MIDES!OIT32</f>
        <v>0</v>
      </c>
      <c r="NWC20">
        <f>[1]MIDES!OIU32</f>
        <v>0</v>
      </c>
      <c r="NWD20">
        <f>[1]MIDES!OIV32</f>
        <v>0</v>
      </c>
      <c r="NWE20">
        <f>[1]MIDES!OIW32</f>
        <v>0</v>
      </c>
      <c r="NWF20">
        <f>[1]MIDES!OIX32</f>
        <v>0</v>
      </c>
      <c r="NWG20">
        <f>[1]MIDES!OIY32</f>
        <v>0</v>
      </c>
      <c r="NWH20">
        <f>[1]MIDES!OIZ32</f>
        <v>0</v>
      </c>
      <c r="NWI20">
        <f>[1]MIDES!OJA32</f>
        <v>0</v>
      </c>
      <c r="NWJ20">
        <f>[1]MIDES!OJB32</f>
        <v>0</v>
      </c>
      <c r="NWK20">
        <f>[1]MIDES!OJC32</f>
        <v>0</v>
      </c>
      <c r="NWL20">
        <f>[1]MIDES!OJD32</f>
        <v>0</v>
      </c>
      <c r="NWM20">
        <f>[1]MIDES!OJE32</f>
        <v>0</v>
      </c>
      <c r="NWN20">
        <f>[1]MIDES!OJF32</f>
        <v>0</v>
      </c>
      <c r="NWO20">
        <f>[1]MIDES!OJG32</f>
        <v>0</v>
      </c>
      <c r="NWP20">
        <f>[1]MIDES!OJH32</f>
        <v>0</v>
      </c>
      <c r="NWQ20">
        <f>[1]MIDES!OJI32</f>
        <v>0</v>
      </c>
      <c r="NWR20">
        <f>[1]MIDES!OJJ32</f>
        <v>0</v>
      </c>
      <c r="NWS20">
        <f>[1]MIDES!OJK32</f>
        <v>0</v>
      </c>
      <c r="NWT20">
        <f>[1]MIDES!OJL32</f>
        <v>0</v>
      </c>
      <c r="NWU20">
        <f>[1]MIDES!OJM32</f>
        <v>0</v>
      </c>
      <c r="NWV20">
        <f>[1]MIDES!OJN32</f>
        <v>0</v>
      </c>
      <c r="NWW20">
        <f>[1]MIDES!OJO32</f>
        <v>0</v>
      </c>
      <c r="NWX20">
        <f>[1]MIDES!OJP32</f>
        <v>0</v>
      </c>
      <c r="NWY20">
        <f>[1]MIDES!OJQ32</f>
        <v>0</v>
      </c>
      <c r="NWZ20">
        <f>[1]MIDES!OJR32</f>
        <v>0</v>
      </c>
      <c r="NXA20">
        <f>[1]MIDES!OJS32</f>
        <v>0</v>
      </c>
      <c r="NXB20">
        <f>[1]MIDES!OJT32</f>
        <v>0</v>
      </c>
      <c r="NXC20">
        <f>[1]MIDES!OJU32</f>
        <v>0</v>
      </c>
      <c r="NXD20">
        <f>[1]MIDES!OJV32</f>
        <v>0</v>
      </c>
      <c r="NXE20">
        <f>[1]MIDES!OJW32</f>
        <v>0</v>
      </c>
      <c r="NXF20">
        <f>[1]MIDES!OJX32</f>
        <v>0</v>
      </c>
      <c r="NXG20">
        <f>[1]MIDES!OJY32</f>
        <v>0</v>
      </c>
      <c r="NXH20">
        <f>[1]MIDES!OJZ32</f>
        <v>0</v>
      </c>
      <c r="NXI20">
        <f>[1]MIDES!OKA32</f>
        <v>0</v>
      </c>
      <c r="NXJ20">
        <f>[1]MIDES!OKB32</f>
        <v>0</v>
      </c>
      <c r="NXK20">
        <f>[1]MIDES!OKC32</f>
        <v>0</v>
      </c>
      <c r="NXL20">
        <f>[1]MIDES!OKD32</f>
        <v>0</v>
      </c>
      <c r="NXM20">
        <f>[1]MIDES!OKE32</f>
        <v>0</v>
      </c>
      <c r="NXN20">
        <f>[1]MIDES!OKF32</f>
        <v>0</v>
      </c>
      <c r="NXO20">
        <f>[1]MIDES!OKG32</f>
        <v>0</v>
      </c>
      <c r="NXP20">
        <f>[1]MIDES!OKH32</f>
        <v>0</v>
      </c>
      <c r="NXQ20">
        <f>[1]MIDES!OKI32</f>
        <v>0</v>
      </c>
      <c r="NXR20">
        <f>[1]MIDES!OKJ32</f>
        <v>0</v>
      </c>
      <c r="NXS20">
        <f>[1]MIDES!OKK32</f>
        <v>0</v>
      </c>
      <c r="NXT20">
        <f>[1]MIDES!OKL32</f>
        <v>0</v>
      </c>
      <c r="NXU20">
        <f>[1]MIDES!OKM32</f>
        <v>0</v>
      </c>
      <c r="NXV20">
        <f>[1]MIDES!OKN32</f>
        <v>0</v>
      </c>
      <c r="NXW20">
        <f>[1]MIDES!OKO32</f>
        <v>0</v>
      </c>
      <c r="NXX20">
        <f>[1]MIDES!OKP32</f>
        <v>0</v>
      </c>
      <c r="NXY20">
        <f>[1]MIDES!OKQ32</f>
        <v>0</v>
      </c>
      <c r="NXZ20">
        <f>[1]MIDES!OKR32</f>
        <v>0</v>
      </c>
      <c r="NYA20">
        <f>[1]MIDES!OKS32</f>
        <v>0</v>
      </c>
      <c r="NYB20">
        <f>[1]MIDES!OKT32</f>
        <v>0</v>
      </c>
      <c r="NYC20">
        <f>[1]MIDES!OKU32</f>
        <v>0</v>
      </c>
      <c r="NYD20">
        <f>[1]MIDES!OKV32</f>
        <v>0</v>
      </c>
      <c r="NYE20">
        <f>[1]MIDES!OKW32</f>
        <v>0</v>
      </c>
      <c r="NYF20">
        <f>[1]MIDES!OKX32</f>
        <v>0</v>
      </c>
      <c r="NYG20">
        <f>[1]MIDES!OKY32</f>
        <v>0</v>
      </c>
      <c r="NYH20">
        <f>[1]MIDES!OKZ32</f>
        <v>0</v>
      </c>
      <c r="NYI20">
        <f>[1]MIDES!OLA32</f>
        <v>0</v>
      </c>
      <c r="NYJ20">
        <f>[1]MIDES!OLB32</f>
        <v>0</v>
      </c>
      <c r="NYK20">
        <f>[1]MIDES!OLC32</f>
        <v>0</v>
      </c>
      <c r="NYL20">
        <f>[1]MIDES!OLD32</f>
        <v>0</v>
      </c>
      <c r="NYM20">
        <f>[1]MIDES!OLE32</f>
        <v>0</v>
      </c>
      <c r="NYN20">
        <f>[1]MIDES!OLF32</f>
        <v>0</v>
      </c>
      <c r="NYO20">
        <f>[1]MIDES!OLG32</f>
        <v>0</v>
      </c>
      <c r="NYP20">
        <f>[1]MIDES!OLH32</f>
        <v>0</v>
      </c>
      <c r="NYQ20">
        <f>[1]MIDES!OLI32</f>
        <v>0</v>
      </c>
      <c r="NYR20">
        <f>[1]MIDES!OLJ32</f>
        <v>0</v>
      </c>
      <c r="NYS20">
        <f>[1]MIDES!OLK32</f>
        <v>0</v>
      </c>
      <c r="NYT20">
        <f>[1]MIDES!OLL32</f>
        <v>0</v>
      </c>
      <c r="NYU20">
        <f>[1]MIDES!OLM32</f>
        <v>0</v>
      </c>
      <c r="NYV20">
        <f>[1]MIDES!OLN32</f>
        <v>0</v>
      </c>
      <c r="NYW20">
        <f>[1]MIDES!OLO32</f>
        <v>0</v>
      </c>
      <c r="NYX20">
        <f>[1]MIDES!OLP32</f>
        <v>0</v>
      </c>
      <c r="NYY20">
        <f>[1]MIDES!OLQ32</f>
        <v>0</v>
      </c>
      <c r="NYZ20">
        <f>[1]MIDES!OLR32</f>
        <v>0</v>
      </c>
      <c r="NZA20">
        <f>[1]MIDES!OLS32</f>
        <v>0</v>
      </c>
      <c r="NZB20">
        <f>[1]MIDES!OLT32</f>
        <v>0</v>
      </c>
      <c r="NZC20">
        <f>[1]MIDES!OLU32</f>
        <v>0</v>
      </c>
      <c r="NZD20">
        <f>[1]MIDES!OLV32</f>
        <v>0</v>
      </c>
      <c r="NZE20">
        <f>[1]MIDES!OLW32</f>
        <v>0</v>
      </c>
      <c r="NZF20">
        <f>[1]MIDES!OLX32</f>
        <v>0</v>
      </c>
      <c r="NZG20">
        <f>[1]MIDES!OLY32</f>
        <v>0</v>
      </c>
      <c r="NZH20">
        <f>[1]MIDES!OLZ32</f>
        <v>0</v>
      </c>
      <c r="NZI20">
        <f>[1]MIDES!OMA32</f>
        <v>0</v>
      </c>
      <c r="NZJ20">
        <f>[1]MIDES!OMB32</f>
        <v>0</v>
      </c>
      <c r="NZK20">
        <f>[1]MIDES!OMC32</f>
        <v>0</v>
      </c>
      <c r="NZL20">
        <f>[1]MIDES!OMD32</f>
        <v>0</v>
      </c>
      <c r="NZM20">
        <f>[1]MIDES!OME32</f>
        <v>0</v>
      </c>
      <c r="NZN20">
        <f>[1]MIDES!OMF32</f>
        <v>0</v>
      </c>
      <c r="NZO20">
        <f>[1]MIDES!OMG32</f>
        <v>0</v>
      </c>
      <c r="NZP20">
        <f>[1]MIDES!OMH32</f>
        <v>0</v>
      </c>
      <c r="NZQ20">
        <f>[1]MIDES!OMI32</f>
        <v>0</v>
      </c>
      <c r="NZR20">
        <f>[1]MIDES!OMJ32</f>
        <v>0</v>
      </c>
      <c r="NZS20">
        <f>[1]MIDES!OMK32</f>
        <v>0</v>
      </c>
      <c r="NZT20">
        <f>[1]MIDES!OML32</f>
        <v>0</v>
      </c>
      <c r="NZU20">
        <f>[1]MIDES!OMM32</f>
        <v>0</v>
      </c>
      <c r="NZV20">
        <f>[1]MIDES!OMN32</f>
        <v>0</v>
      </c>
      <c r="NZW20">
        <f>[1]MIDES!OMO32</f>
        <v>0</v>
      </c>
      <c r="NZX20">
        <f>[1]MIDES!OMP32</f>
        <v>0</v>
      </c>
      <c r="NZY20">
        <f>[1]MIDES!OMQ32</f>
        <v>0</v>
      </c>
      <c r="NZZ20">
        <f>[1]MIDES!OMR32</f>
        <v>0</v>
      </c>
      <c r="OAA20">
        <f>[1]MIDES!OMS32</f>
        <v>0</v>
      </c>
      <c r="OAB20">
        <f>[1]MIDES!OMT32</f>
        <v>0</v>
      </c>
      <c r="OAC20">
        <f>[1]MIDES!OMU32</f>
        <v>0</v>
      </c>
      <c r="OAD20">
        <f>[1]MIDES!OMV32</f>
        <v>0</v>
      </c>
      <c r="OAE20">
        <f>[1]MIDES!OMW32</f>
        <v>0</v>
      </c>
      <c r="OAF20">
        <f>[1]MIDES!OMX32</f>
        <v>0</v>
      </c>
      <c r="OAG20">
        <f>[1]MIDES!OMY32</f>
        <v>0</v>
      </c>
      <c r="OAH20">
        <f>[1]MIDES!OMZ32</f>
        <v>0</v>
      </c>
      <c r="OAI20">
        <f>[1]MIDES!ONA32</f>
        <v>0</v>
      </c>
      <c r="OAJ20">
        <f>[1]MIDES!ONB32</f>
        <v>0</v>
      </c>
      <c r="OAK20">
        <f>[1]MIDES!ONC32</f>
        <v>0</v>
      </c>
      <c r="OAL20">
        <f>[1]MIDES!OND32</f>
        <v>0</v>
      </c>
      <c r="OAM20">
        <f>[1]MIDES!ONE32</f>
        <v>0</v>
      </c>
      <c r="OAN20">
        <f>[1]MIDES!ONF32</f>
        <v>0</v>
      </c>
      <c r="OAO20">
        <f>[1]MIDES!ONG32</f>
        <v>0</v>
      </c>
      <c r="OAP20">
        <f>[1]MIDES!ONH32</f>
        <v>0</v>
      </c>
      <c r="OAQ20">
        <f>[1]MIDES!ONI32</f>
        <v>0</v>
      </c>
      <c r="OAR20">
        <f>[1]MIDES!ONJ32</f>
        <v>0</v>
      </c>
      <c r="OAS20">
        <f>[1]MIDES!ONK32</f>
        <v>0</v>
      </c>
      <c r="OAT20">
        <f>[1]MIDES!ONL32</f>
        <v>0</v>
      </c>
      <c r="OAU20">
        <f>[1]MIDES!ONM32</f>
        <v>0</v>
      </c>
      <c r="OAV20">
        <f>[1]MIDES!ONN32</f>
        <v>0</v>
      </c>
      <c r="OAW20">
        <f>[1]MIDES!ONO32</f>
        <v>0</v>
      </c>
      <c r="OAX20">
        <f>[1]MIDES!ONP32</f>
        <v>0</v>
      </c>
      <c r="OAY20">
        <f>[1]MIDES!ONQ32</f>
        <v>0</v>
      </c>
      <c r="OAZ20">
        <f>[1]MIDES!ONR32</f>
        <v>0</v>
      </c>
      <c r="OBA20">
        <f>[1]MIDES!ONS32</f>
        <v>0</v>
      </c>
      <c r="OBB20">
        <f>[1]MIDES!ONT32</f>
        <v>0</v>
      </c>
      <c r="OBC20">
        <f>[1]MIDES!ONU32</f>
        <v>0</v>
      </c>
      <c r="OBD20">
        <f>[1]MIDES!ONV32</f>
        <v>0</v>
      </c>
      <c r="OBE20">
        <f>[1]MIDES!ONW32</f>
        <v>0</v>
      </c>
      <c r="OBF20">
        <f>[1]MIDES!ONX32</f>
        <v>0</v>
      </c>
      <c r="OBG20">
        <f>[1]MIDES!ONY32</f>
        <v>0</v>
      </c>
      <c r="OBH20">
        <f>[1]MIDES!ONZ32</f>
        <v>0</v>
      </c>
      <c r="OBI20">
        <f>[1]MIDES!OOA32</f>
        <v>0</v>
      </c>
      <c r="OBJ20">
        <f>[1]MIDES!OOB32</f>
        <v>0</v>
      </c>
      <c r="OBK20">
        <f>[1]MIDES!OOC32</f>
        <v>0</v>
      </c>
      <c r="OBL20">
        <f>[1]MIDES!OOD32</f>
        <v>0</v>
      </c>
      <c r="OBM20">
        <f>[1]MIDES!OOE32</f>
        <v>0</v>
      </c>
      <c r="OBN20">
        <f>[1]MIDES!OOF32</f>
        <v>0</v>
      </c>
      <c r="OBO20">
        <f>[1]MIDES!OOG32</f>
        <v>0</v>
      </c>
      <c r="OBP20">
        <f>[1]MIDES!OOH32</f>
        <v>0</v>
      </c>
      <c r="OBQ20">
        <f>[1]MIDES!OOI32</f>
        <v>0</v>
      </c>
      <c r="OBR20">
        <f>[1]MIDES!OOJ32</f>
        <v>0</v>
      </c>
      <c r="OBS20">
        <f>[1]MIDES!OOK32</f>
        <v>0</v>
      </c>
      <c r="OBT20">
        <f>[1]MIDES!OOL32</f>
        <v>0</v>
      </c>
      <c r="OBU20">
        <f>[1]MIDES!OOM32</f>
        <v>0</v>
      </c>
      <c r="OBV20">
        <f>[1]MIDES!OON32</f>
        <v>0</v>
      </c>
      <c r="OBW20">
        <f>[1]MIDES!OOO32</f>
        <v>0</v>
      </c>
      <c r="OBX20">
        <f>[1]MIDES!OOP32</f>
        <v>0</v>
      </c>
      <c r="OBY20">
        <f>[1]MIDES!OOQ32</f>
        <v>0</v>
      </c>
      <c r="OBZ20">
        <f>[1]MIDES!OOR32</f>
        <v>0</v>
      </c>
      <c r="OCA20">
        <f>[1]MIDES!OOS32</f>
        <v>0</v>
      </c>
      <c r="OCB20">
        <f>[1]MIDES!OOT32</f>
        <v>0</v>
      </c>
      <c r="OCC20">
        <f>[1]MIDES!OOU32</f>
        <v>0</v>
      </c>
      <c r="OCD20">
        <f>[1]MIDES!OOV32</f>
        <v>0</v>
      </c>
      <c r="OCE20">
        <f>[1]MIDES!OOW32</f>
        <v>0</v>
      </c>
      <c r="OCF20">
        <f>[1]MIDES!OOX32</f>
        <v>0</v>
      </c>
      <c r="OCG20">
        <f>[1]MIDES!OOY32</f>
        <v>0</v>
      </c>
      <c r="OCH20">
        <f>[1]MIDES!OOZ32</f>
        <v>0</v>
      </c>
      <c r="OCI20">
        <f>[1]MIDES!OPA32</f>
        <v>0</v>
      </c>
      <c r="OCJ20">
        <f>[1]MIDES!OPB32</f>
        <v>0</v>
      </c>
      <c r="OCK20">
        <f>[1]MIDES!OPC32</f>
        <v>0</v>
      </c>
      <c r="OCL20">
        <f>[1]MIDES!OPD32</f>
        <v>0</v>
      </c>
      <c r="OCM20">
        <f>[1]MIDES!OPE32</f>
        <v>0</v>
      </c>
      <c r="OCN20">
        <f>[1]MIDES!OPF32</f>
        <v>0</v>
      </c>
      <c r="OCO20">
        <f>[1]MIDES!OPG32</f>
        <v>0</v>
      </c>
      <c r="OCP20">
        <f>[1]MIDES!OPH32</f>
        <v>0</v>
      </c>
      <c r="OCQ20">
        <f>[1]MIDES!OPI32</f>
        <v>0</v>
      </c>
      <c r="OCR20">
        <f>[1]MIDES!OPJ32</f>
        <v>0</v>
      </c>
      <c r="OCS20">
        <f>[1]MIDES!OPK32</f>
        <v>0</v>
      </c>
      <c r="OCT20">
        <f>[1]MIDES!OPL32</f>
        <v>0</v>
      </c>
      <c r="OCU20">
        <f>[1]MIDES!OPM32</f>
        <v>0</v>
      </c>
      <c r="OCV20">
        <f>[1]MIDES!OPN32</f>
        <v>0</v>
      </c>
      <c r="OCW20">
        <f>[1]MIDES!OPO32</f>
        <v>0</v>
      </c>
      <c r="OCX20">
        <f>[1]MIDES!OPP32</f>
        <v>0</v>
      </c>
      <c r="OCY20">
        <f>[1]MIDES!OPQ32</f>
        <v>0</v>
      </c>
      <c r="OCZ20">
        <f>[1]MIDES!OPR32</f>
        <v>0</v>
      </c>
      <c r="ODA20">
        <f>[1]MIDES!OPS32</f>
        <v>0</v>
      </c>
      <c r="ODB20">
        <f>[1]MIDES!OPT32</f>
        <v>0</v>
      </c>
      <c r="ODC20">
        <f>[1]MIDES!OPU32</f>
        <v>0</v>
      </c>
      <c r="ODD20">
        <f>[1]MIDES!OPV32</f>
        <v>0</v>
      </c>
      <c r="ODE20">
        <f>[1]MIDES!OPW32</f>
        <v>0</v>
      </c>
      <c r="ODF20">
        <f>[1]MIDES!OPX32</f>
        <v>0</v>
      </c>
      <c r="ODG20">
        <f>[1]MIDES!OPY32</f>
        <v>0</v>
      </c>
      <c r="ODH20">
        <f>[1]MIDES!OPZ32</f>
        <v>0</v>
      </c>
      <c r="ODI20">
        <f>[1]MIDES!OQA32</f>
        <v>0</v>
      </c>
      <c r="ODJ20">
        <f>[1]MIDES!OQB32</f>
        <v>0</v>
      </c>
      <c r="ODK20">
        <f>[1]MIDES!OQC32</f>
        <v>0</v>
      </c>
      <c r="ODL20">
        <f>[1]MIDES!OQD32</f>
        <v>0</v>
      </c>
      <c r="ODM20">
        <f>[1]MIDES!OQE32</f>
        <v>0</v>
      </c>
      <c r="ODN20">
        <f>[1]MIDES!OQF32</f>
        <v>0</v>
      </c>
      <c r="ODO20">
        <f>[1]MIDES!OQG32</f>
        <v>0</v>
      </c>
      <c r="ODP20">
        <f>[1]MIDES!OQH32</f>
        <v>0</v>
      </c>
      <c r="ODQ20">
        <f>[1]MIDES!OQI32</f>
        <v>0</v>
      </c>
      <c r="ODR20">
        <f>[1]MIDES!OQJ32</f>
        <v>0</v>
      </c>
      <c r="ODS20">
        <f>[1]MIDES!OQK32</f>
        <v>0</v>
      </c>
      <c r="ODT20">
        <f>[1]MIDES!OQL32</f>
        <v>0</v>
      </c>
      <c r="ODU20">
        <f>[1]MIDES!OQM32</f>
        <v>0</v>
      </c>
      <c r="ODV20">
        <f>[1]MIDES!OQN32</f>
        <v>0</v>
      </c>
      <c r="ODW20">
        <f>[1]MIDES!OQO32</f>
        <v>0</v>
      </c>
      <c r="ODX20">
        <f>[1]MIDES!OQP32</f>
        <v>0</v>
      </c>
      <c r="ODY20">
        <f>[1]MIDES!OQQ32</f>
        <v>0</v>
      </c>
      <c r="ODZ20">
        <f>[1]MIDES!OQR32</f>
        <v>0</v>
      </c>
      <c r="OEA20">
        <f>[1]MIDES!OQS32</f>
        <v>0</v>
      </c>
      <c r="OEB20">
        <f>[1]MIDES!OQT32</f>
        <v>0</v>
      </c>
      <c r="OEC20">
        <f>[1]MIDES!OQU32</f>
        <v>0</v>
      </c>
      <c r="OED20">
        <f>[1]MIDES!OQV32</f>
        <v>0</v>
      </c>
      <c r="OEE20">
        <f>[1]MIDES!OQW32</f>
        <v>0</v>
      </c>
      <c r="OEF20">
        <f>[1]MIDES!OQX32</f>
        <v>0</v>
      </c>
      <c r="OEG20">
        <f>[1]MIDES!OQY32</f>
        <v>0</v>
      </c>
      <c r="OEH20">
        <f>[1]MIDES!OQZ32</f>
        <v>0</v>
      </c>
      <c r="OEI20">
        <f>[1]MIDES!ORA32</f>
        <v>0</v>
      </c>
      <c r="OEJ20">
        <f>[1]MIDES!ORB32</f>
        <v>0</v>
      </c>
      <c r="OEK20">
        <f>[1]MIDES!ORC32</f>
        <v>0</v>
      </c>
      <c r="OEL20">
        <f>[1]MIDES!ORD32</f>
        <v>0</v>
      </c>
      <c r="OEM20">
        <f>[1]MIDES!ORE32</f>
        <v>0</v>
      </c>
      <c r="OEN20">
        <f>[1]MIDES!ORF32</f>
        <v>0</v>
      </c>
      <c r="OEO20">
        <f>[1]MIDES!ORG32</f>
        <v>0</v>
      </c>
      <c r="OEP20">
        <f>[1]MIDES!ORH32</f>
        <v>0</v>
      </c>
      <c r="OEQ20">
        <f>[1]MIDES!ORI32</f>
        <v>0</v>
      </c>
      <c r="OER20">
        <f>[1]MIDES!ORJ32</f>
        <v>0</v>
      </c>
      <c r="OES20">
        <f>[1]MIDES!ORK32</f>
        <v>0</v>
      </c>
      <c r="OET20">
        <f>[1]MIDES!ORL32</f>
        <v>0</v>
      </c>
      <c r="OEU20">
        <f>[1]MIDES!ORM32</f>
        <v>0</v>
      </c>
      <c r="OEV20">
        <f>[1]MIDES!ORN32</f>
        <v>0</v>
      </c>
      <c r="OEW20">
        <f>[1]MIDES!ORO32</f>
        <v>0</v>
      </c>
      <c r="OEX20">
        <f>[1]MIDES!ORP32</f>
        <v>0</v>
      </c>
      <c r="OEY20">
        <f>[1]MIDES!ORQ32</f>
        <v>0</v>
      </c>
      <c r="OEZ20">
        <f>[1]MIDES!ORR32</f>
        <v>0</v>
      </c>
      <c r="OFA20">
        <f>[1]MIDES!ORS32</f>
        <v>0</v>
      </c>
      <c r="OFB20">
        <f>[1]MIDES!ORT32</f>
        <v>0</v>
      </c>
      <c r="OFC20">
        <f>[1]MIDES!ORU32</f>
        <v>0</v>
      </c>
      <c r="OFD20">
        <f>[1]MIDES!ORV32</f>
        <v>0</v>
      </c>
      <c r="OFE20">
        <f>[1]MIDES!ORW32</f>
        <v>0</v>
      </c>
      <c r="OFF20">
        <f>[1]MIDES!ORX32</f>
        <v>0</v>
      </c>
      <c r="OFG20">
        <f>[1]MIDES!ORY32</f>
        <v>0</v>
      </c>
      <c r="OFH20">
        <f>[1]MIDES!ORZ32</f>
        <v>0</v>
      </c>
      <c r="OFI20">
        <f>[1]MIDES!OSA32</f>
        <v>0</v>
      </c>
      <c r="OFJ20">
        <f>[1]MIDES!OSB32</f>
        <v>0</v>
      </c>
      <c r="OFK20">
        <f>[1]MIDES!OSC32</f>
        <v>0</v>
      </c>
      <c r="OFL20">
        <f>[1]MIDES!OSD32</f>
        <v>0</v>
      </c>
      <c r="OFM20">
        <f>[1]MIDES!OSE32</f>
        <v>0</v>
      </c>
      <c r="OFN20">
        <f>[1]MIDES!OSF32</f>
        <v>0</v>
      </c>
      <c r="OFO20">
        <f>[1]MIDES!OSG32</f>
        <v>0</v>
      </c>
      <c r="OFP20">
        <f>[1]MIDES!OSH32</f>
        <v>0</v>
      </c>
      <c r="OFQ20">
        <f>[1]MIDES!OSI32</f>
        <v>0</v>
      </c>
      <c r="OFR20">
        <f>[1]MIDES!OSJ32</f>
        <v>0</v>
      </c>
      <c r="OFS20">
        <f>[1]MIDES!OSK32</f>
        <v>0</v>
      </c>
      <c r="OFT20">
        <f>[1]MIDES!OSL32</f>
        <v>0</v>
      </c>
      <c r="OFU20">
        <f>[1]MIDES!OSM32</f>
        <v>0</v>
      </c>
      <c r="OFV20">
        <f>[1]MIDES!OSN32</f>
        <v>0</v>
      </c>
      <c r="OFW20">
        <f>[1]MIDES!OSO32</f>
        <v>0</v>
      </c>
      <c r="OFX20">
        <f>[1]MIDES!OSP32</f>
        <v>0</v>
      </c>
      <c r="OFY20">
        <f>[1]MIDES!OSQ32</f>
        <v>0</v>
      </c>
      <c r="OFZ20">
        <f>[1]MIDES!OSR32</f>
        <v>0</v>
      </c>
      <c r="OGA20">
        <f>[1]MIDES!OSS32</f>
        <v>0</v>
      </c>
      <c r="OGB20">
        <f>[1]MIDES!OST32</f>
        <v>0</v>
      </c>
      <c r="OGC20">
        <f>[1]MIDES!OSU32</f>
        <v>0</v>
      </c>
      <c r="OGD20">
        <f>[1]MIDES!OSV32</f>
        <v>0</v>
      </c>
      <c r="OGE20">
        <f>[1]MIDES!OSW32</f>
        <v>0</v>
      </c>
      <c r="OGF20">
        <f>[1]MIDES!OSX32</f>
        <v>0</v>
      </c>
      <c r="OGG20">
        <f>[1]MIDES!OSY32</f>
        <v>0</v>
      </c>
      <c r="OGH20">
        <f>[1]MIDES!OSZ32</f>
        <v>0</v>
      </c>
      <c r="OGI20">
        <f>[1]MIDES!OTA32</f>
        <v>0</v>
      </c>
      <c r="OGJ20">
        <f>[1]MIDES!OTB32</f>
        <v>0</v>
      </c>
      <c r="OGK20">
        <f>[1]MIDES!OTC32</f>
        <v>0</v>
      </c>
      <c r="OGL20">
        <f>[1]MIDES!OTD32</f>
        <v>0</v>
      </c>
      <c r="OGM20">
        <f>[1]MIDES!OTE32</f>
        <v>0</v>
      </c>
      <c r="OGN20">
        <f>[1]MIDES!OTF32</f>
        <v>0</v>
      </c>
      <c r="OGO20">
        <f>[1]MIDES!OTG32</f>
        <v>0</v>
      </c>
      <c r="OGP20">
        <f>[1]MIDES!OTH32</f>
        <v>0</v>
      </c>
      <c r="OGQ20">
        <f>[1]MIDES!OTI32</f>
        <v>0</v>
      </c>
      <c r="OGR20">
        <f>[1]MIDES!OTJ32</f>
        <v>0</v>
      </c>
      <c r="OGS20">
        <f>[1]MIDES!OTK32</f>
        <v>0</v>
      </c>
      <c r="OGT20">
        <f>[1]MIDES!OTL32</f>
        <v>0</v>
      </c>
      <c r="OGU20">
        <f>[1]MIDES!OTM32</f>
        <v>0</v>
      </c>
      <c r="OGV20">
        <f>[1]MIDES!OTN32</f>
        <v>0</v>
      </c>
      <c r="OGW20">
        <f>[1]MIDES!OTO32</f>
        <v>0</v>
      </c>
      <c r="OGX20">
        <f>[1]MIDES!OTP32</f>
        <v>0</v>
      </c>
      <c r="OGY20">
        <f>[1]MIDES!OTQ32</f>
        <v>0</v>
      </c>
      <c r="OGZ20">
        <f>[1]MIDES!OTR32</f>
        <v>0</v>
      </c>
      <c r="OHA20">
        <f>[1]MIDES!OTS32</f>
        <v>0</v>
      </c>
      <c r="OHB20">
        <f>[1]MIDES!OTT32</f>
        <v>0</v>
      </c>
      <c r="OHC20">
        <f>[1]MIDES!OTU32</f>
        <v>0</v>
      </c>
      <c r="OHD20">
        <f>[1]MIDES!OTV32</f>
        <v>0</v>
      </c>
      <c r="OHE20">
        <f>[1]MIDES!OTW32</f>
        <v>0</v>
      </c>
      <c r="OHF20">
        <f>[1]MIDES!OTX32</f>
        <v>0</v>
      </c>
      <c r="OHG20">
        <f>[1]MIDES!OTY32</f>
        <v>0</v>
      </c>
      <c r="OHH20">
        <f>[1]MIDES!OTZ32</f>
        <v>0</v>
      </c>
      <c r="OHI20">
        <f>[1]MIDES!OUA32</f>
        <v>0</v>
      </c>
      <c r="OHJ20">
        <f>[1]MIDES!OUB32</f>
        <v>0</v>
      </c>
      <c r="OHK20">
        <f>[1]MIDES!OUC32</f>
        <v>0</v>
      </c>
      <c r="OHL20">
        <f>[1]MIDES!OUD32</f>
        <v>0</v>
      </c>
      <c r="OHM20">
        <f>[1]MIDES!OUE32</f>
        <v>0</v>
      </c>
      <c r="OHN20">
        <f>[1]MIDES!OUF32</f>
        <v>0</v>
      </c>
      <c r="OHO20">
        <f>[1]MIDES!OUG32</f>
        <v>0</v>
      </c>
      <c r="OHP20">
        <f>[1]MIDES!OUH32</f>
        <v>0</v>
      </c>
      <c r="OHQ20">
        <f>[1]MIDES!OUI32</f>
        <v>0</v>
      </c>
      <c r="OHR20">
        <f>[1]MIDES!OUJ32</f>
        <v>0</v>
      </c>
      <c r="OHS20">
        <f>[1]MIDES!OUK32</f>
        <v>0</v>
      </c>
      <c r="OHT20">
        <f>[1]MIDES!OUL32</f>
        <v>0</v>
      </c>
      <c r="OHU20">
        <f>[1]MIDES!OUM32</f>
        <v>0</v>
      </c>
      <c r="OHV20">
        <f>[1]MIDES!OUN32</f>
        <v>0</v>
      </c>
      <c r="OHW20">
        <f>[1]MIDES!OUO32</f>
        <v>0</v>
      </c>
      <c r="OHX20">
        <f>[1]MIDES!OUP32</f>
        <v>0</v>
      </c>
      <c r="OHY20">
        <f>[1]MIDES!OUQ32</f>
        <v>0</v>
      </c>
      <c r="OHZ20">
        <f>[1]MIDES!OUR32</f>
        <v>0</v>
      </c>
      <c r="OIA20">
        <f>[1]MIDES!OUS32</f>
        <v>0</v>
      </c>
      <c r="OIB20">
        <f>[1]MIDES!OUT32</f>
        <v>0</v>
      </c>
      <c r="OIC20">
        <f>[1]MIDES!OUU32</f>
        <v>0</v>
      </c>
      <c r="OID20">
        <f>[1]MIDES!OUV32</f>
        <v>0</v>
      </c>
      <c r="OIE20">
        <f>[1]MIDES!OUW32</f>
        <v>0</v>
      </c>
      <c r="OIF20">
        <f>[1]MIDES!OUX32</f>
        <v>0</v>
      </c>
      <c r="OIG20">
        <f>[1]MIDES!OUY32</f>
        <v>0</v>
      </c>
      <c r="OIH20">
        <f>[1]MIDES!OUZ32</f>
        <v>0</v>
      </c>
      <c r="OII20">
        <f>[1]MIDES!OVA32</f>
        <v>0</v>
      </c>
      <c r="OIJ20">
        <f>[1]MIDES!OVB32</f>
        <v>0</v>
      </c>
      <c r="OIK20">
        <f>[1]MIDES!OVC32</f>
        <v>0</v>
      </c>
      <c r="OIL20">
        <f>[1]MIDES!OVD32</f>
        <v>0</v>
      </c>
      <c r="OIM20">
        <f>[1]MIDES!OVE32</f>
        <v>0</v>
      </c>
      <c r="OIN20">
        <f>[1]MIDES!OVF32</f>
        <v>0</v>
      </c>
      <c r="OIO20">
        <f>[1]MIDES!OVG32</f>
        <v>0</v>
      </c>
      <c r="OIP20">
        <f>[1]MIDES!OVH32</f>
        <v>0</v>
      </c>
      <c r="OIQ20">
        <f>[1]MIDES!OVI32</f>
        <v>0</v>
      </c>
      <c r="OIR20">
        <f>[1]MIDES!OVJ32</f>
        <v>0</v>
      </c>
      <c r="OIS20">
        <f>[1]MIDES!OVK32</f>
        <v>0</v>
      </c>
      <c r="OIT20">
        <f>[1]MIDES!OVL32</f>
        <v>0</v>
      </c>
      <c r="OIU20">
        <f>[1]MIDES!OVM32</f>
        <v>0</v>
      </c>
      <c r="OIV20">
        <f>[1]MIDES!OVN32</f>
        <v>0</v>
      </c>
      <c r="OIW20">
        <f>[1]MIDES!OVO32</f>
        <v>0</v>
      </c>
      <c r="OIX20">
        <f>[1]MIDES!OVP32</f>
        <v>0</v>
      </c>
      <c r="OIY20">
        <f>[1]MIDES!OVQ32</f>
        <v>0</v>
      </c>
      <c r="OIZ20">
        <f>[1]MIDES!OVR32</f>
        <v>0</v>
      </c>
      <c r="OJA20">
        <f>[1]MIDES!OVS32</f>
        <v>0</v>
      </c>
      <c r="OJB20">
        <f>[1]MIDES!OVT32</f>
        <v>0</v>
      </c>
      <c r="OJC20">
        <f>[1]MIDES!OVU32</f>
        <v>0</v>
      </c>
      <c r="OJD20">
        <f>[1]MIDES!OVV32</f>
        <v>0</v>
      </c>
      <c r="OJE20">
        <f>[1]MIDES!OVW32</f>
        <v>0</v>
      </c>
      <c r="OJF20">
        <f>[1]MIDES!OVX32</f>
        <v>0</v>
      </c>
      <c r="OJG20">
        <f>[1]MIDES!OVY32</f>
        <v>0</v>
      </c>
      <c r="OJH20">
        <f>[1]MIDES!OVZ32</f>
        <v>0</v>
      </c>
      <c r="OJI20">
        <f>[1]MIDES!OWA32</f>
        <v>0</v>
      </c>
      <c r="OJJ20">
        <f>[1]MIDES!OWB32</f>
        <v>0</v>
      </c>
      <c r="OJK20">
        <f>[1]MIDES!OWC32</f>
        <v>0</v>
      </c>
      <c r="OJL20">
        <f>[1]MIDES!OWD32</f>
        <v>0</v>
      </c>
      <c r="OJM20">
        <f>[1]MIDES!OWE32</f>
        <v>0</v>
      </c>
      <c r="OJN20">
        <f>[1]MIDES!OWF32</f>
        <v>0</v>
      </c>
      <c r="OJO20">
        <f>[1]MIDES!OWG32</f>
        <v>0</v>
      </c>
      <c r="OJP20">
        <f>[1]MIDES!OWH32</f>
        <v>0</v>
      </c>
      <c r="OJQ20">
        <f>[1]MIDES!OWI32</f>
        <v>0</v>
      </c>
      <c r="OJR20">
        <f>[1]MIDES!OWJ32</f>
        <v>0</v>
      </c>
      <c r="OJS20">
        <f>[1]MIDES!OWK32</f>
        <v>0</v>
      </c>
      <c r="OJT20">
        <f>[1]MIDES!OWL32</f>
        <v>0</v>
      </c>
      <c r="OJU20">
        <f>[1]MIDES!OWM32</f>
        <v>0</v>
      </c>
      <c r="OJV20">
        <f>[1]MIDES!OWN32</f>
        <v>0</v>
      </c>
      <c r="OJW20">
        <f>[1]MIDES!OWO32</f>
        <v>0</v>
      </c>
      <c r="OJX20">
        <f>[1]MIDES!OWP32</f>
        <v>0</v>
      </c>
      <c r="OJY20">
        <f>[1]MIDES!OWQ32</f>
        <v>0</v>
      </c>
      <c r="OJZ20">
        <f>[1]MIDES!OWR32</f>
        <v>0</v>
      </c>
      <c r="OKA20">
        <f>[1]MIDES!OWS32</f>
        <v>0</v>
      </c>
      <c r="OKB20">
        <f>[1]MIDES!OWT32</f>
        <v>0</v>
      </c>
      <c r="OKC20">
        <f>[1]MIDES!OWU32</f>
        <v>0</v>
      </c>
      <c r="OKD20">
        <f>[1]MIDES!OWV32</f>
        <v>0</v>
      </c>
      <c r="OKE20">
        <f>[1]MIDES!OWW32</f>
        <v>0</v>
      </c>
      <c r="OKF20">
        <f>[1]MIDES!OWX32</f>
        <v>0</v>
      </c>
      <c r="OKG20">
        <f>[1]MIDES!OWY32</f>
        <v>0</v>
      </c>
      <c r="OKH20">
        <f>[1]MIDES!OWZ32</f>
        <v>0</v>
      </c>
      <c r="OKI20">
        <f>[1]MIDES!OXA32</f>
        <v>0</v>
      </c>
      <c r="OKJ20">
        <f>[1]MIDES!OXB32</f>
        <v>0</v>
      </c>
      <c r="OKK20">
        <f>[1]MIDES!OXC32</f>
        <v>0</v>
      </c>
      <c r="OKL20">
        <f>[1]MIDES!OXD32</f>
        <v>0</v>
      </c>
      <c r="OKM20">
        <f>[1]MIDES!OXE32</f>
        <v>0</v>
      </c>
      <c r="OKN20">
        <f>[1]MIDES!OXF32</f>
        <v>0</v>
      </c>
      <c r="OKO20">
        <f>[1]MIDES!OXG32</f>
        <v>0</v>
      </c>
      <c r="OKP20">
        <f>[1]MIDES!OXH32</f>
        <v>0</v>
      </c>
      <c r="OKQ20">
        <f>[1]MIDES!OXI32</f>
        <v>0</v>
      </c>
      <c r="OKR20">
        <f>[1]MIDES!OXJ32</f>
        <v>0</v>
      </c>
      <c r="OKS20">
        <f>[1]MIDES!OXK32</f>
        <v>0</v>
      </c>
      <c r="OKT20">
        <f>[1]MIDES!OXL32</f>
        <v>0</v>
      </c>
      <c r="OKU20">
        <f>[1]MIDES!OXM32</f>
        <v>0</v>
      </c>
      <c r="OKV20">
        <f>[1]MIDES!OXN32</f>
        <v>0</v>
      </c>
      <c r="OKW20">
        <f>[1]MIDES!OXO32</f>
        <v>0</v>
      </c>
      <c r="OKX20">
        <f>[1]MIDES!OXP32</f>
        <v>0</v>
      </c>
      <c r="OKY20">
        <f>[1]MIDES!OXQ32</f>
        <v>0</v>
      </c>
      <c r="OKZ20">
        <f>[1]MIDES!OXR32</f>
        <v>0</v>
      </c>
      <c r="OLA20">
        <f>[1]MIDES!OXS32</f>
        <v>0</v>
      </c>
      <c r="OLB20">
        <f>[1]MIDES!OXT32</f>
        <v>0</v>
      </c>
      <c r="OLC20">
        <f>[1]MIDES!OXU32</f>
        <v>0</v>
      </c>
      <c r="OLD20">
        <f>[1]MIDES!OXV32</f>
        <v>0</v>
      </c>
      <c r="OLE20">
        <f>[1]MIDES!OXW32</f>
        <v>0</v>
      </c>
      <c r="OLF20">
        <f>[1]MIDES!OXX32</f>
        <v>0</v>
      </c>
      <c r="OLG20">
        <f>[1]MIDES!OXY32</f>
        <v>0</v>
      </c>
      <c r="OLH20">
        <f>[1]MIDES!OXZ32</f>
        <v>0</v>
      </c>
      <c r="OLI20">
        <f>[1]MIDES!OYA32</f>
        <v>0</v>
      </c>
      <c r="OLJ20">
        <f>[1]MIDES!OYB32</f>
        <v>0</v>
      </c>
      <c r="OLK20">
        <f>[1]MIDES!OYC32</f>
        <v>0</v>
      </c>
      <c r="OLL20">
        <f>[1]MIDES!OYD32</f>
        <v>0</v>
      </c>
      <c r="OLM20">
        <f>[1]MIDES!OYE32</f>
        <v>0</v>
      </c>
      <c r="OLN20">
        <f>[1]MIDES!OYF32</f>
        <v>0</v>
      </c>
      <c r="OLO20">
        <f>[1]MIDES!OYG32</f>
        <v>0</v>
      </c>
      <c r="OLP20">
        <f>[1]MIDES!OYH32</f>
        <v>0</v>
      </c>
      <c r="OLQ20">
        <f>[1]MIDES!OYI32</f>
        <v>0</v>
      </c>
      <c r="OLR20">
        <f>[1]MIDES!OYJ32</f>
        <v>0</v>
      </c>
      <c r="OLS20">
        <f>[1]MIDES!OYK32</f>
        <v>0</v>
      </c>
      <c r="OLT20">
        <f>[1]MIDES!OYL32</f>
        <v>0</v>
      </c>
      <c r="OLU20">
        <f>[1]MIDES!OYM32</f>
        <v>0</v>
      </c>
      <c r="OLV20">
        <f>[1]MIDES!OYN32</f>
        <v>0</v>
      </c>
      <c r="OLW20">
        <f>[1]MIDES!OYO32</f>
        <v>0</v>
      </c>
      <c r="OLX20">
        <f>[1]MIDES!OYP32</f>
        <v>0</v>
      </c>
      <c r="OLY20">
        <f>[1]MIDES!OYQ32</f>
        <v>0</v>
      </c>
      <c r="OLZ20">
        <f>[1]MIDES!OYR32</f>
        <v>0</v>
      </c>
      <c r="OMA20">
        <f>[1]MIDES!OYS32</f>
        <v>0</v>
      </c>
      <c r="OMB20">
        <f>[1]MIDES!OYT32</f>
        <v>0</v>
      </c>
      <c r="OMC20">
        <f>[1]MIDES!OYU32</f>
        <v>0</v>
      </c>
      <c r="OMD20">
        <f>[1]MIDES!OYV32</f>
        <v>0</v>
      </c>
      <c r="OME20">
        <f>[1]MIDES!OYW32</f>
        <v>0</v>
      </c>
      <c r="OMF20">
        <f>[1]MIDES!OYX32</f>
        <v>0</v>
      </c>
      <c r="OMG20">
        <f>[1]MIDES!OYY32</f>
        <v>0</v>
      </c>
      <c r="OMH20">
        <f>[1]MIDES!OYZ32</f>
        <v>0</v>
      </c>
      <c r="OMI20">
        <f>[1]MIDES!OZA32</f>
        <v>0</v>
      </c>
      <c r="OMJ20">
        <f>[1]MIDES!OZB32</f>
        <v>0</v>
      </c>
      <c r="OMK20">
        <f>[1]MIDES!OZC32</f>
        <v>0</v>
      </c>
      <c r="OML20">
        <f>[1]MIDES!OZD32</f>
        <v>0</v>
      </c>
      <c r="OMM20">
        <f>[1]MIDES!OZE32</f>
        <v>0</v>
      </c>
      <c r="OMN20">
        <f>[1]MIDES!OZF32</f>
        <v>0</v>
      </c>
      <c r="OMO20">
        <f>[1]MIDES!OZG32</f>
        <v>0</v>
      </c>
      <c r="OMP20">
        <f>[1]MIDES!OZH32</f>
        <v>0</v>
      </c>
      <c r="OMQ20">
        <f>[1]MIDES!OZI32</f>
        <v>0</v>
      </c>
      <c r="OMR20">
        <f>[1]MIDES!OZJ32</f>
        <v>0</v>
      </c>
      <c r="OMS20">
        <f>[1]MIDES!OZK32</f>
        <v>0</v>
      </c>
      <c r="OMT20">
        <f>[1]MIDES!OZL32</f>
        <v>0</v>
      </c>
      <c r="OMU20">
        <f>[1]MIDES!OZM32</f>
        <v>0</v>
      </c>
      <c r="OMV20">
        <f>[1]MIDES!OZN32</f>
        <v>0</v>
      </c>
      <c r="OMW20">
        <f>[1]MIDES!OZO32</f>
        <v>0</v>
      </c>
      <c r="OMX20">
        <f>[1]MIDES!OZP32</f>
        <v>0</v>
      </c>
      <c r="OMY20">
        <f>[1]MIDES!OZQ32</f>
        <v>0</v>
      </c>
      <c r="OMZ20">
        <f>[1]MIDES!OZR32</f>
        <v>0</v>
      </c>
      <c r="ONA20">
        <f>[1]MIDES!OZS32</f>
        <v>0</v>
      </c>
      <c r="ONB20">
        <f>[1]MIDES!OZT32</f>
        <v>0</v>
      </c>
      <c r="ONC20">
        <f>[1]MIDES!OZU32</f>
        <v>0</v>
      </c>
      <c r="OND20">
        <f>[1]MIDES!OZV32</f>
        <v>0</v>
      </c>
      <c r="ONE20">
        <f>[1]MIDES!OZW32</f>
        <v>0</v>
      </c>
      <c r="ONF20">
        <f>[1]MIDES!OZX32</f>
        <v>0</v>
      </c>
      <c r="ONG20">
        <f>[1]MIDES!OZY32</f>
        <v>0</v>
      </c>
      <c r="ONH20">
        <f>[1]MIDES!OZZ32</f>
        <v>0</v>
      </c>
      <c r="ONI20">
        <f>[1]MIDES!PAA32</f>
        <v>0</v>
      </c>
      <c r="ONJ20">
        <f>[1]MIDES!PAB32</f>
        <v>0</v>
      </c>
      <c r="ONK20">
        <f>[1]MIDES!PAC32</f>
        <v>0</v>
      </c>
      <c r="ONL20">
        <f>[1]MIDES!PAD32</f>
        <v>0</v>
      </c>
      <c r="ONM20">
        <f>[1]MIDES!PAE32</f>
        <v>0</v>
      </c>
      <c r="ONN20">
        <f>[1]MIDES!PAF32</f>
        <v>0</v>
      </c>
      <c r="ONO20">
        <f>[1]MIDES!PAG32</f>
        <v>0</v>
      </c>
      <c r="ONP20">
        <f>[1]MIDES!PAH32</f>
        <v>0</v>
      </c>
      <c r="ONQ20">
        <f>[1]MIDES!PAI32</f>
        <v>0</v>
      </c>
      <c r="ONR20">
        <f>[1]MIDES!PAJ32</f>
        <v>0</v>
      </c>
      <c r="ONS20">
        <f>[1]MIDES!PAK32</f>
        <v>0</v>
      </c>
      <c r="ONT20">
        <f>[1]MIDES!PAL32</f>
        <v>0</v>
      </c>
      <c r="ONU20">
        <f>[1]MIDES!PAM32</f>
        <v>0</v>
      </c>
      <c r="ONV20">
        <f>[1]MIDES!PAN32</f>
        <v>0</v>
      </c>
      <c r="ONW20">
        <f>[1]MIDES!PAO32</f>
        <v>0</v>
      </c>
      <c r="ONX20">
        <f>[1]MIDES!PAP32</f>
        <v>0</v>
      </c>
      <c r="ONY20">
        <f>[1]MIDES!PAQ32</f>
        <v>0</v>
      </c>
      <c r="ONZ20">
        <f>[1]MIDES!PAR32</f>
        <v>0</v>
      </c>
      <c r="OOA20">
        <f>[1]MIDES!PAS32</f>
        <v>0</v>
      </c>
      <c r="OOB20">
        <f>[1]MIDES!PAT32</f>
        <v>0</v>
      </c>
      <c r="OOC20">
        <f>[1]MIDES!PAU32</f>
        <v>0</v>
      </c>
      <c r="OOD20">
        <f>[1]MIDES!PAV32</f>
        <v>0</v>
      </c>
      <c r="OOE20">
        <f>[1]MIDES!PAW32</f>
        <v>0</v>
      </c>
      <c r="OOF20">
        <f>[1]MIDES!PAX32</f>
        <v>0</v>
      </c>
      <c r="OOG20">
        <f>[1]MIDES!PAY32</f>
        <v>0</v>
      </c>
      <c r="OOH20">
        <f>[1]MIDES!PAZ32</f>
        <v>0</v>
      </c>
      <c r="OOI20">
        <f>[1]MIDES!PBA32</f>
        <v>0</v>
      </c>
      <c r="OOJ20">
        <f>[1]MIDES!PBB32</f>
        <v>0</v>
      </c>
      <c r="OOK20">
        <f>[1]MIDES!PBC32</f>
        <v>0</v>
      </c>
      <c r="OOL20">
        <f>[1]MIDES!PBD32</f>
        <v>0</v>
      </c>
      <c r="OOM20">
        <f>[1]MIDES!PBE32</f>
        <v>0</v>
      </c>
      <c r="OON20">
        <f>[1]MIDES!PBF32</f>
        <v>0</v>
      </c>
      <c r="OOO20">
        <f>[1]MIDES!PBG32</f>
        <v>0</v>
      </c>
      <c r="OOP20">
        <f>[1]MIDES!PBH32</f>
        <v>0</v>
      </c>
      <c r="OOQ20">
        <f>[1]MIDES!PBI32</f>
        <v>0</v>
      </c>
      <c r="OOR20">
        <f>[1]MIDES!PBJ32</f>
        <v>0</v>
      </c>
      <c r="OOS20">
        <f>[1]MIDES!PBK32</f>
        <v>0</v>
      </c>
      <c r="OOT20">
        <f>[1]MIDES!PBL32</f>
        <v>0</v>
      </c>
      <c r="OOU20">
        <f>[1]MIDES!PBM32</f>
        <v>0</v>
      </c>
      <c r="OOV20">
        <f>[1]MIDES!PBN32</f>
        <v>0</v>
      </c>
      <c r="OOW20">
        <f>[1]MIDES!PBO32</f>
        <v>0</v>
      </c>
      <c r="OOX20">
        <f>[1]MIDES!PBP32</f>
        <v>0</v>
      </c>
      <c r="OOY20">
        <f>[1]MIDES!PBQ32</f>
        <v>0</v>
      </c>
      <c r="OOZ20">
        <f>[1]MIDES!PBR32</f>
        <v>0</v>
      </c>
      <c r="OPA20">
        <f>[1]MIDES!PBS32</f>
        <v>0</v>
      </c>
      <c r="OPB20">
        <f>[1]MIDES!PBT32</f>
        <v>0</v>
      </c>
      <c r="OPC20">
        <f>[1]MIDES!PBU32</f>
        <v>0</v>
      </c>
      <c r="OPD20">
        <f>[1]MIDES!PBV32</f>
        <v>0</v>
      </c>
      <c r="OPE20">
        <f>[1]MIDES!PBW32</f>
        <v>0</v>
      </c>
      <c r="OPF20">
        <f>[1]MIDES!PBX32</f>
        <v>0</v>
      </c>
      <c r="OPG20">
        <f>[1]MIDES!PBY32</f>
        <v>0</v>
      </c>
      <c r="OPH20">
        <f>[1]MIDES!PBZ32</f>
        <v>0</v>
      </c>
      <c r="OPI20">
        <f>[1]MIDES!PCA32</f>
        <v>0</v>
      </c>
      <c r="OPJ20">
        <f>[1]MIDES!PCB32</f>
        <v>0</v>
      </c>
      <c r="OPK20">
        <f>[1]MIDES!PCC32</f>
        <v>0</v>
      </c>
      <c r="OPL20">
        <f>[1]MIDES!PCD32</f>
        <v>0</v>
      </c>
      <c r="OPM20">
        <f>[1]MIDES!PCE32</f>
        <v>0</v>
      </c>
      <c r="OPN20">
        <f>[1]MIDES!PCF32</f>
        <v>0</v>
      </c>
      <c r="OPO20">
        <f>[1]MIDES!PCG32</f>
        <v>0</v>
      </c>
      <c r="OPP20">
        <f>[1]MIDES!PCH32</f>
        <v>0</v>
      </c>
      <c r="OPQ20">
        <f>[1]MIDES!PCI32</f>
        <v>0</v>
      </c>
      <c r="OPR20">
        <f>[1]MIDES!PCJ32</f>
        <v>0</v>
      </c>
      <c r="OPS20">
        <f>[1]MIDES!PCK32</f>
        <v>0</v>
      </c>
      <c r="OPT20">
        <f>[1]MIDES!PCL32</f>
        <v>0</v>
      </c>
      <c r="OPU20">
        <f>[1]MIDES!PCM32</f>
        <v>0</v>
      </c>
      <c r="OPV20">
        <f>[1]MIDES!PCN32</f>
        <v>0</v>
      </c>
      <c r="OPW20">
        <f>[1]MIDES!PCO32</f>
        <v>0</v>
      </c>
      <c r="OPX20">
        <f>[1]MIDES!PCP32</f>
        <v>0</v>
      </c>
      <c r="OPY20">
        <f>[1]MIDES!PCQ32</f>
        <v>0</v>
      </c>
      <c r="OPZ20">
        <f>[1]MIDES!PCR32</f>
        <v>0</v>
      </c>
      <c r="OQA20">
        <f>[1]MIDES!PCS32</f>
        <v>0</v>
      </c>
      <c r="OQB20">
        <f>[1]MIDES!PCT32</f>
        <v>0</v>
      </c>
      <c r="OQC20">
        <f>[1]MIDES!PCU32</f>
        <v>0</v>
      </c>
      <c r="OQD20">
        <f>[1]MIDES!PCV32</f>
        <v>0</v>
      </c>
      <c r="OQE20">
        <f>[1]MIDES!PCW32</f>
        <v>0</v>
      </c>
      <c r="OQF20">
        <f>[1]MIDES!PCX32</f>
        <v>0</v>
      </c>
      <c r="OQG20">
        <f>[1]MIDES!PCY32</f>
        <v>0</v>
      </c>
      <c r="OQH20">
        <f>[1]MIDES!PCZ32</f>
        <v>0</v>
      </c>
      <c r="OQI20">
        <f>[1]MIDES!PDA32</f>
        <v>0</v>
      </c>
      <c r="OQJ20">
        <f>[1]MIDES!PDB32</f>
        <v>0</v>
      </c>
      <c r="OQK20">
        <f>[1]MIDES!PDC32</f>
        <v>0</v>
      </c>
      <c r="OQL20">
        <f>[1]MIDES!PDD32</f>
        <v>0</v>
      </c>
      <c r="OQM20">
        <f>[1]MIDES!PDE32</f>
        <v>0</v>
      </c>
      <c r="OQN20">
        <f>[1]MIDES!PDF32</f>
        <v>0</v>
      </c>
      <c r="OQO20">
        <f>[1]MIDES!PDG32</f>
        <v>0</v>
      </c>
      <c r="OQP20">
        <f>[1]MIDES!PDH32</f>
        <v>0</v>
      </c>
      <c r="OQQ20">
        <f>[1]MIDES!PDI32</f>
        <v>0</v>
      </c>
      <c r="OQR20">
        <f>[1]MIDES!PDJ32</f>
        <v>0</v>
      </c>
      <c r="OQS20">
        <f>[1]MIDES!PDK32</f>
        <v>0</v>
      </c>
      <c r="OQT20">
        <f>[1]MIDES!PDL32</f>
        <v>0</v>
      </c>
      <c r="OQU20">
        <f>[1]MIDES!PDM32</f>
        <v>0</v>
      </c>
      <c r="OQV20">
        <f>[1]MIDES!PDN32</f>
        <v>0</v>
      </c>
      <c r="OQW20">
        <f>[1]MIDES!PDO32</f>
        <v>0</v>
      </c>
      <c r="OQX20">
        <f>[1]MIDES!PDP32</f>
        <v>0</v>
      </c>
      <c r="OQY20">
        <f>[1]MIDES!PDQ32</f>
        <v>0</v>
      </c>
      <c r="OQZ20">
        <f>[1]MIDES!PDR32</f>
        <v>0</v>
      </c>
      <c r="ORA20">
        <f>[1]MIDES!PDS32</f>
        <v>0</v>
      </c>
      <c r="ORB20">
        <f>[1]MIDES!PDT32</f>
        <v>0</v>
      </c>
      <c r="ORC20">
        <f>[1]MIDES!PDU32</f>
        <v>0</v>
      </c>
      <c r="ORD20">
        <f>[1]MIDES!PDV32</f>
        <v>0</v>
      </c>
      <c r="ORE20">
        <f>[1]MIDES!PDW32</f>
        <v>0</v>
      </c>
      <c r="ORF20">
        <f>[1]MIDES!PDX32</f>
        <v>0</v>
      </c>
      <c r="ORG20">
        <f>[1]MIDES!PDY32</f>
        <v>0</v>
      </c>
      <c r="ORH20">
        <f>[1]MIDES!PDZ32</f>
        <v>0</v>
      </c>
      <c r="ORI20">
        <f>[1]MIDES!PEA32</f>
        <v>0</v>
      </c>
      <c r="ORJ20">
        <f>[1]MIDES!PEB32</f>
        <v>0</v>
      </c>
      <c r="ORK20">
        <f>[1]MIDES!PEC32</f>
        <v>0</v>
      </c>
      <c r="ORL20">
        <f>[1]MIDES!PED32</f>
        <v>0</v>
      </c>
      <c r="ORM20">
        <f>[1]MIDES!PEE32</f>
        <v>0</v>
      </c>
      <c r="ORN20">
        <f>[1]MIDES!PEF32</f>
        <v>0</v>
      </c>
      <c r="ORO20">
        <f>[1]MIDES!PEG32</f>
        <v>0</v>
      </c>
      <c r="ORP20">
        <f>[1]MIDES!PEH32</f>
        <v>0</v>
      </c>
      <c r="ORQ20">
        <f>[1]MIDES!PEI32</f>
        <v>0</v>
      </c>
      <c r="ORR20">
        <f>[1]MIDES!PEJ32</f>
        <v>0</v>
      </c>
      <c r="ORS20">
        <f>[1]MIDES!PEK32</f>
        <v>0</v>
      </c>
      <c r="ORT20">
        <f>[1]MIDES!PEL32</f>
        <v>0</v>
      </c>
      <c r="ORU20">
        <f>[1]MIDES!PEM32</f>
        <v>0</v>
      </c>
      <c r="ORV20">
        <f>[1]MIDES!PEN32</f>
        <v>0</v>
      </c>
      <c r="ORW20">
        <f>[1]MIDES!PEO32</f>
        <v>0</v>
      </c>
      <c r="ORX20">
        <f>[1]MIDES!PEP32</f>
        <v>0</v>
      </c>
      <c r="ORY20">
        <f>[1]MIDES!PEQ32</f>
        <v>0</v>
      </c>
      <c r="ORZ20">
        <f>[1]MIDES!PER32</f>
        <v>0</v>
      </c>
      <c r="OSA20">
        <f>[1]MIDES!PES32</f>
        <v>0</v>
      </c>
      <c r="OSB20">
        <f>[1]MIDES!PET32</f>
        <v>0</v>
      </c>
      <c r="OSC20">
        <f>[1]MIDES!PEU32</f>
        <v>0</v>
      </c>
      <c r="OSD20">
        <f>[1]MIDES!PEV32</f>
        <v>0</v>
      </c>
      <c r="OSE20">
        <f>[1]MIDES!PEW32</f>
        <v>0</v>
      </c>
      <c r="OSF20">
        <f>[1]MIDES!PEX32</f>
        <v>0</v>
      </c>
      <c r="OSG20">
        <f>[1]MIDES!PEY32</f>
        <v>0</v>
      </c>
      <c r="OSH20">
        <f>[1]MIDES!PEZ32</f>
        <v>0</v>
      </c>
      <c r="OSI20">
        <f>[1]MIDES!PFA32</f>
        <v>0</v>
      </c>
      <c r="OSJ20">
        <f>[1]MIDES!PFB32</f>
        <v>0</v>
      </c>
      <c r="OSK20">
        <f>[1]MIDES!PFC32</f>
        <v>0</v>
      </c>
      <c r="OSL20">
        <f>[1]MIDES!PFD32</f>
        <v>0</v>
      </c>
      <c r="OSM20">
        <f>[1]MIDES!PFE32</f>
        <v>0</v>
      </c>
      <c r="OSN20">
        <f>[1]MIDES!PFF32</f>
        <v>0</v>
      </c>
      <c r="OSO20">
        <f>[1]MIDES!PFG32</f>
        <v>0</v>
      </c>
      <c r="OSP20">
        <f>[1]MIDES!PFH32</f>
        <v>0</v>
      </c>
      <c r="OSQ20">
        <f>[1]MIDES!PFI32</f>
        <v>0</v>
      </c>
      <c r="OSR20">
        <f>[1]MIDES!PFJ32</f>
        <v>0</v>
      </c>
      <c r="OSS20">
        <f>[1]MIDES!PFK32</f>
        <v>0</v>
      </c>
      <c r="OST20">
        <f>[1]MIDES!PFL32</f>
        <v>0</v>
      </c>
      <c r="OSU20">
        <f>[1]MIDES!PFM32</f>
        <v>0</v>
      </c>
      <c r="OSV20">
        <f>[1]MIDES!PFN32</f>
        <v>0</v>
      </c>
      <c r="OSW20">
        <f>[1]MIDES!PFO32</f>
        <v>0</v>
      </c>
      <c r="OSX20">
        <f>[1]MIDES!PFP32</f>
        <v>0</v>
      </c>
      <c r="OSY20">
        <f>[1]MIDES!PFQ32</f>
        <v>0</v>
      </c>
      <c r="OSZ20">
        <f>[1]MIDES!PFR32</f>
        <v>0</v>
      </c>
      <c r="OTA20">
        <f>[1]MIDES!PFS32</f>
        <v>0</v>
      </c>
      <c r="OTB20">
        <f>[1]MIDES!PFT32</f>
        <v>0</v>
      </c>
      <c r="OTC20">
        <f>[1]MIDES!PFU32</f>
        <v>0</v>
      </c>
      <c r="OTD20">
        <f>[1]MIDES!PFV32</f>
        <v>0</v>
      </c>
      <c r="OTE20">
        <f>[1]MIDES!PFW32</f>
        <v>0</v>
      </c>
      <c r="OTF20">
        <f>[1]MIDES!PFX32</f>
        <v>0</v>
      </c>
      <c r="OTG20">
        <f>[1]MIDES!PFY32</f>
        <v>0</v>
      </c>
      <c r="OTH20">
        <f>[1]MIDES!PFZ32</f>
        <v>0</v>
      </c>
      <c r="OTI20">
        <f>[1]MIDES!PGA32</f>
        <v>0</v>
      </c>
      <c r="OTJ20">
        <f>[1]MIDES!PGB32</f>
        <v>0</v>
      </c>
      <c r="OTK20">
        <f>[1]MIDES!PGC32</f>
        <v>0</v>
      </c>
      <c r="OTL20">
        <f>[1]MIDES!PGD32</f>
        <v>0</v>
      </c>
      <c r="OTM20">
        <f>[1]MIDES!PGE32</f>
        <v>0</v>
      </c>
      <c r="OTN20">
        <f>[1]MIDES!PGF32</f>
        <v>0</v>
      </c>
      <c r="OTO20">
        <f>[1]MIDES!PGG32</f>
        <v>0</v>
      </c>
      <c r="OTP20">
        <f>[1]MIDES!PGH32</f>
        <v>0</v>
      </c>
      <c r="OTQ20">
        <f>[1]MIDES!PGI32</f>
        <v>0</v>
      </c>
      <c r="OTR20">
        <f>[1]MIDES!PGJ32</f>
        <v>0</v>
      </c>
      <c r="OTS20">
        <f>[1]MIDES!PGK32</f>
        <v>0</v>
      </c>
      <c r="OTT20">
        <f>[1]MIDES!PGL32</f>
        <v>0</v>
      </c>
      <c r="OTU20">
        <f>[1]MIDES!PGM32</f>
        <v>0</v>
      </c>
      <c r="OTV20">
        <f>[1]MIDES!PGN32</f>
        <v>0</v>
      </c>
      <c r="OTW20">
        <f>[1]MIDES!PGO32</f>
        <v>0</v>
      </c>
      <c r="OTX20">
        <f>[1]MIDES!PGP32</f>
        <v>0</v>
      </c>
      <c r="OTY20">
        <f>[1]MIDES!PGQ32</f>
        <v>0</v>
      </c>
      <c r="OTZ20">
        <f>[1]MIDES!PGR32</f>
        <v>0</v>
      </c>
      <c r="OUA20">
        <f>[1]MIDES!PGS32</f>
        <v>0</v>
      </c>
      <c r="OUB20">
        <f>[1]MIDES!PGT32</f>
        <v>0</v>
      </c>
      <c r="OUC20">
        <f>[1]MIDES!PGU32</f>
        <v>0</v>
      </c>
      <c r="OUD20">
        <f>[1]MIDES!PGV32</f>
        <v>0</v>
      </c>
      <c r="OUE20">
        <f>[1]MIDES!PGW32</f>
        <v>0</v>
      </c>
      <c r="OUF20">
        <f>[1]MIDES!PGX32</f>
        <v>0</v>
      </c>
      <c r="OUG20">
        <f>[1]MIDES!PGY32</f>
        <v>0</v>
      </c>
      <c r="OUH20">
        <f>[1]MIDES!PGZ32</f>
        <v>0</v>
      </c>
      <c r="OUI20">
        <f>[1]MIDES!PHA32</f>
        <v>0</v>
      </c>
      <c r="OUJ20">
        <f>[1]MIDES!PHB32</f>
        <v>0</v>
      </c>
      <c r="OUK20">
        <f>[1]MIDES!PHC32</f>
        <v>0</v>
      </c>
      <c r="OUL20">
        <f>[1]MIDES!PHD32</f>
        <v>0</v>
      </c>
      <c r="OUM20">
        <f>[1]MIDES!PHE32</f>
        <v>0</v>
      </c>
      <c r="OUN20">
        <f>[1]MIDES!PHF32</f>
        <v>0</v>
      </c>
      <c r="OUO20">
        <f>[1]MIDES!PHG32</f>
        <v>0</v>
      </c>
      <c r="OUP20">
        <f>[1]MIDES!PHH32</f>
        <v>0</v>
      </c>
      <c r="OUQ20">
        <f>[1]MIDES!PHI32</f>
        <v>0</v>
      </c>
      <c r="OUR20">
        <f>[1]MIDES!PHJ32</f>
        <v>0</v>
      </c>
      <c r="OUS20">
        <f>[1]MIDES!PHK32</f>
        <v>0</v>
      </c>
      <c r="OUT20">
        <f>[1]MIDES!PHL32</f>
        <v>0</v>
      </c>
      <c r="OUU20">
        <f>[1]MIDES!PHM32</f>
        <v>0</v>
      </c>
      <c r="OUV20">
        <f>[1]MIDES!PHN32</f>
        <v>0</v>
      </c>
      <c r="OUW20">
        <f>[1]MIDES!PHO32</f>
        <v>0</v>
      </c>
      <c r="OUX20">
        <f>[1]MIDES!PHP32</f>
        <v>0</v>
      </c>
      <c r="OUY20">
        <f>[1]MIDES!PHQ32</f>
        <v>0</v>
      </c>
      <c r="OUZ20">
        <f>[1]MIDES!PHR32</f>
        <v>0</v>
      </c>
      <c r="OVA20">
        <f>[1]MIDES!PHS32</f>
        <v>0</v>
      </c>
      <c r="OVB20">
        <f>[1]MIDES!PHT32</f>
        <v>0</v>
      </c>
      <c r="OVC20">
        <f>[1]MIDES!PHU32</f>
        <v>0</v>
      </c>
      <c r="OVD20">
        <f>[1]MIDES!PHV32</f>
        <v>0</v>
      </c>
      <c r="OVE20">
        <f>[1]MIDES!PHW32</f>
        <v>0</v>
      </c>
      <c r="OVF20">
        <f>[1]MIDES!PHX32</f>
        <v>0</v>
      </c>
      <c r="OVG20">
        <f>[1]MIDES!PHY32</f>
        <v>0</v>
      </c>
      <c r="OVH20">
        <f>[1]MIDES!PHZ32</f>
        <v>0</v>
      </c>
      <c r="OVI20">
        <f>[1]MIDES!PIA32</f>
        <v>0</v>
      </c>
      <c r="OVJ20">
        <f>[1]MIDES!PIB32</f>
        <v>0</v>
      </c>
      <c r="OVK20">
        <f>[1]MIDES!PIC32</f>
        <v>0</v>
      </c>
      <c r="OVL20">
        <f>[1]MIDES!PID32</f>
        <v>0</v>
      </c>
      <c r="OVM20">
        <f>[1]MIDES!PIE32</f>
        <v>0</v>
      </c>
      <c r="OVN20">
        <f>[1]MIDES!PIF32</f>
        <v>0</v>
      </c>
      <c r="OVO20">
        <f>[1]MIDES!PIG32</f>
        <v>0</v>
      </c>
      <c r="OVP20">
        <f>[1]MIDES!PIH32</f>
        <v>0</v>
      </c>
      <c r="OVQ20">
        <f>[1]MIDES!PII32</f>
        <v>0</v>
      </c>
      <c r="OVR20">
        <f>[1]MIDES!PIJ32</f>
        <v>0</v>
      </c>
      <c r="OVS20">
        <f>[1]MIDES!PIK32</f>
        <v>0</v>
      </c>
      <c r="OVT20">
        <f>[1]MIDES!PIL32</f>
        <v>0</v>
      </c>
      <c r="OVU20">
        <f>[1]MIDES!PIM32</f>
        <v>0</v>
      </c>
      <c r="OVV20">
        <f>[1]MIDES!PIN32</f>
        <v>0</v>
      </c>
      <c r="OVW20">
        <f>[1]MIDES!PIO32</f>
        <v>0</v>
      </c>
      <c r="OVX20">
        <f>[1]MIDES!PIP32</f>
        <v>0</v>
      </c>
      <c r="OVY20">
        <f>[1]MIDES!PIQ32</f>
        <v>0</v>
      </c>
      <c r="OVZ20">
        <f>[1]MIDES!PIR32</f>
        <v>0</v>
      </c>
      <c r="OWA20">
        <f>[1]MIDES!PIS32</f>
        <v>0</v>
      </c>
      <c r="OWB20">
        <f>[1]MIDES!PIT32</f>
        <v>0</v>
      </c>
      <c r="OWC20">
        <f>[1]MIDES!PIU32</f>
        <v>0</v>
      </c>
      <c r="OWD20">
        <f>[1]MIDES!PIV32</f>
        <v>0</v>
      </c>
      <c r="OWE20">
        <f>[1]MIDES!PIW32</f>
        <v>0</v>
      </c>
      <c r="OWF20">
        <f>[1]MIDES!PIX32</f>
        <v>0</v>
      </c>
      <c r="OWG20">
        <f>[1]MIDES!PIY32</f>
        <v>0</v>
      </c>
      <c r="OWH20">
        <f>[1]MIDES!PIZ32</f>
        <v>0</v>
      </c>
      <c r="OWI20">
        <f>[1]MIDES!PJA32</f>
        <v>0</v>
      </c>
      <c r="OWJ20">
        <f>[1]MIDES!PJB32</f>
        <v>0</v>
      </c>
      <c r="OWK20">
        <f>[1]MIDES!PJC32</f>
        <v>0</v>
      </c>
      <c r="OWL20">
        <f>[1]MIDES!PJD32</f>
        <v>0</v>
      </c>
      <c r="OWM20">
        <f>[1]MIDES!PJE32</f>
        <v>0</v>
      </c>
      <c r="OWN20">
        <f>[1]MIDES!PJF32</f>
        <v>0</v>
      </c>
      <c r="OWO20">
        <f>[1]MIDES!PJG32</f>
        <v>0</v>
      </c>
      <c r="OWP20">
        <f>[1]MIDES!PJH32</f>
        <v>0</v>
      </c>
      <c r="OWQ20">
        <f>[1]MIDES!PJI32</f>
        <v>0</v>
      </c>
      <c r="OWR20">
        <f>[1]MIDES!PJJ32</f>
        <v>0</v>
      </c>
      <c r="OWS20">
        <f>[1]MIDES!PJK32</f>
        <v>0</v>
      </c>
      <c r="OWT20">
        <f>[1]MIDES!PJL32</f>
        <v>0</v>
      </c>
      <c r="OWU20">
        <f>[1]MIDES!PJM32</f>
        <v>0</v>
      </c>
      <c r="OWV20">
        <f>[1]MIDES!PJN32</f>
        <v>0</v>
      </c>
      <c r="OWW20">
        <f>[1]MIDES!PJO32</f>
        <v>0</v>
      </c>
      <c r="OWX20">
        <f>[1]MIDES!PJP32</f>
        <v>0</v>
      </c>
      <c r="OWY20">
        <f>[1]MIDES!PJQ32</f>
        <v>0</v>
      </c>
      <c r="OWZ20">
        <f>[1]MIDES!PJR32</f>
        <v>0</v>
      </c>
      <c r="OXA20">
        <f>[1]MIDES!PJS32</f>
        <v>0</v>
      </c>
      <c r="OXB20">
        <f>[1]MIDES!PJT32</f>
        <v>0</v>
      </c>
      <c r="OXC20">
        <f>[1]MIDES!PJU32</f>
        <v>0</v>
      </c>
      <c r="OXD20">
        <f>[1]MIDES!PJV32</f>
        <v>0</v>
      </c>
      <c r="OXE20">
        <f>[1]MIDES!PJW32</f>
        <v>0</v>
      </c>
      <c r="OXF20">
        <f>[1]MIDES!PJX32</f>
        <v>0</v>
      </c>
      <c r="OXG20">
        <f>[1]MIDES!PJY32</f>
        <v>0</v>
      </c>
      <c r="OXH20">
        <f>[1]MIDES!PJZ32</f>
        <v>0</v>
      </c>
      <c r="OXI20">
        <f>[1]MIDES!PKA32</f>
        <v>0</v>
      </c>
      <c r="OXJ20">
        <f>[1]MIDES!PKB32</f>
        <v>0</v>
      </c>
      <c r="OXK20">
        <f>[1]MIDES!PKC32</f>
        <v>0</v>
      </c>
      <c r="OXL20">
        <f>[1]MIDES!PKD32</f>
        <v>0</v>
      </c>
      <c r="OXM20">
        <f>[1]MIDES!PKE32</f>
        <v>0</v>
      </c>
      <c r="OXN20">
        <f>[1]MIDES!PKF32</f>
        <v>0</v>
      </c>
      <c r="OXO20">
        <f>[1]MIDES!PKG32</f>
        <v>0</v>
      </c>
      <c r="OXP20">
        <f>[1]MIDES!PKH32</f>
        <v>0</v>
      </c>
      <c r="OXQ20">
        <f>[1]MIDES!PKI32</f>
        <v>0</v>
      </c>
      <c r="OXR20">
        <f>[1]MIDES!PKJ32</f>
        <v>0</v>
      </c>
      <c r="OXS20">
        <f>[1]MIDES!PKK32</f>
        <v>0</v>
      </c>
      <c r="OXT20">
        <f>[1]MIDES!PKL32</f>
        <v>0</v>
      </c>
      <c r="OXU20">
        <f>[1]MIDES!PKM32</f>
        <v>0</v>
      </c>
      <c r="OXV20">
        <f>[1]MIDES!PKN32</f>
        <v>0</v>
      </c>
      <c r="OXW20">
        <f>[1]MIDES!PKO32</f>
        <v>0</v>
      </c>
      <c r="OXX20">
        <f>[1]MIDES!PKP32</f>
        <v>0</v>
      </c>
      <c r="OXY20">
        <f>[1]MIDES!PKQ32</f>
        <v>0</v>
      </c>
      <c r="OXZ20">
        <f>[1]MIDES!PKR32</f>
        <v>0</v>
      </c>
      <c r="OYA20">
        <f>[1]MIDES!PKS32</f>
        <v>0</v>
      </c>
      <c r="OYB20">
        <f>[1]MIDES!PKT32</f>
        <v>0</v>
      </c>
      <c r="OYC20">
        <f>[1]MIDES!PKU32</f>
        <v>0</v>
      </c>
      <c r="OYD20">
        <f>[1]MIDES!PKV32</f>
        <v>0</v>
      </c>
      <c r="OYE20">
        <f>[1]MIDES!PKW32</f>
        <v>0</v>
      </c>
      <c r="OYF20">
        <f>[1]MIDES!PKX32</f>
        <v>0</v>
      </c>
      <c r="OYG20">
        <f>[1]MIDES!PKY32</f>
        <v>0</v>
      </c>
      <c r="OYH20">
        <f>[1]MIDES!PKZ32</f>
        <v>0</v>
      </c>
      <c r="OYI20">
        <f>[1]MIDES!PLA32</f>
        <v>0</v>
      </c>
      <c r="OYJ20">
        <f>[1]MIDES!PLB32</f>
        <v>0</v>
      </c>
      <c r="OYK20">
        <f>[1]MIDES!PLC32</f>
        <v>0</v>
      </c>
      <c r="OYL20">
        <f>[1]MIDES!PLD32</f>
        <v>0</v>
      </c>
      <c r="OYM20">
        <f>[1]MIDES!PLE32</f>
        <v>0</v>
      </c>
      <c r="OYN20">
        <f>[1]MIDES!PLF32</f>
        <v>0</v>
      </c>
      <c r="OYO20">
        <f>[1]MIDES!PLG32</f>
        <v>0</v>
      </c>
      <c r="OYP20">
        <f>[1]MIDES!PLH32</f>
        <v>0</v>
      </c>
      <c r="OYQ20">
        <f>[1]MIDES!PLI32</f>
        <v>0</v>
      </c>
      <c r="OYR20">
        <f>[1]MIDES!PLJ32</f>
        <v>0</v>
      </c>
      <c r="OYS20">
        <f>[1]MIDES!PLK32</f>
        <v>0</v>
      </c>
      <c r="OYT20">
        <f>[1]MIDES!PLL32</f>
        <v>0</v>
      </c>
      <c r="OYU20">
        <f>[1]MIDES!PLM32</f>
        <v>0</v>
      </c>
      <c r="OYV20">
        <f>[1]MIDES!PLN32</f>
        <v>0</v>
      </c>
      <c r="OYW20">
        <f>[1]MIDES!PLO32</f>
        <v>0</v>
      </c>
      <c r="OYX20">
        <f>[1]MIDES!PLP32</f>
        <v>0</v>
      </c>
      <c r="OYY20">
        <f>[1]MIDES!PLQ32</f>
        <v>0</v>
      </c>
      <c r="OYZ20">
        <f>[1]MIDES!PLR32</f>
        <v>0</v>
      </c>
      <c r="OZA20">
        <f>[1]MIDES!PLS32</f>
        <v>0</v>
      </c>
      <c r="OZB20">
        <f>[1]MIDES!PLT32</f>
        <v>0</v>
      </c>
      <c r="OZC20">
        <f>[1]MIDES!PLU32</f>
        <v>0</v>
      </c>
      <c r="OZD20">
        <f>[1]MIDES!PLV32</f>
        <v>0</v>
      </c>
      <c r="OZE20">
        <f>[1]MIDES!PLW32</f>
        <v>0</v>
      </c>
      <c r="OZF20">
        <f>[1]MIDES!PLX32</f>
        <v>0</v>
      </c>
      <c r="OZG20">
        <f>[1]MIDES!PLY32</f>
        <v>0</v>
      </c>
      <c r="OZH20">
        <f>[1]MIDES!PLZ32</f>
        <v>0</v>
      </c>
      <c r="OZI20">
        <f>[1]MIDES!PMA32</f>
        <v>0</v>
      </c>
      <c r="OZJ20">
        <f>[1]MIDES!PMB32</f>
        <v>0</v>
      </c>
      <c r="OZK20">
        <f>[1]MIDES!PMC32</f>
        <v>0</v>
      </c>
      <c r="OZL20">
        <f>[1]MIDES!PMD32</f>
        <v>0</v>
      </c>
      <c r="OZM20">
        <f>[1]MIDES!PME32</f>
        <v>0</v>
      </c>
      <c r="OZN20">
        <f>[1]MIDES!PMF32</f>
        <v>0</v>
      </c>
      <c r="OZO20">
        <f>[1]MIDES!PMG32</f>
        <v>0</v>
      </c>
      <c r="OZP20">
        <f>[1]MIDES!PMH32</f>
        <v>0</v>
      </c>
      <c r="OZQ20">
        <f>[1]MIDES!PMI32</f>
        <v>0</v>
      </c>
      <c r="OZR20">
        <f>[1]MIDES!PMJ32</f>
        <v>0</v>
      </c>
      <c r="OZS20">
        <f>[1]MIDES!PMK32</f>
        <v>0</v>
      </c>
      <c r="OZT20">
        <f>[1]MIDES!PML32</f>
        <v>0</v>
      </c>
      <c r="OZU20">
        <f>[1]MIDES!PMM32</f>
        <v>0</v>
      </c>
      <c r="OZV20">
        <f>[1]MIDES!PMN32</f>
        <v>0</v>
      </c>
      <c r="OZW20">
        <f>[1]MIDES!PMO32</f>
        <v>0</v>
      </c>
      <c r="OZX20">
        <f>[1]MIDES!PMP32</f>
        <v>0</v>
      </c>
      <c r="OZY20">
        <f>[1]MIDES!PMQ32</f>
        <v>0</v>
      </c>
      <c r="OZZ20">
        <f>[1]MIDES!PMR32</f>
        <v>0</v>
      </c>
      <c r="PAA20">
        <f>[1]MIDES!PMS32</f>
        <v>0</v>
      </c>
      <c r="PAB20">
        <f>[1]MIDES!PMT32</f>
        <v>0</v>
      </c>
      <c r="PAC20">
        <f>[1]MIDES!PMU32</f>
        <v>0</v>
      </c>
      <c r="PAD20">
        <f>[1]MIDES!PMV32</f>
        <v>0</v>
      </c>
      <c r="PAE20">
        <f>[1]MIDES!PMW32</f>
        <v>0</v>
      </c>
      <c r="PAF20">
        <f>[1]MIDES!PMX32</f>
        <v>0</v>
      </c>
      <c r="PAG20">
        <f>[1]MIDES!PMY32</f>
        <v>0</v>
      </c>
      <c r="PAH20">
        <f>[1]MIDES!PMZ32</f>
        <v>0</v>
      </c>
      <c r="PAI20">
        <f>[1]MIDES!PNA32</f>
        <v>0</v>
      </c>
      <c r="PAJ20">
        <f>[1]MIDES!PNB32</f>
        <v>0</v>
      </c>
      <c r="PAK20">
        <f>[1]MIDES!PNC32</f>
        <v>0</v>
      </c>
      <c r="PAL20">
        <f>[1]MIDES!PND32</f>
        <v>0</v>
      </c>
      <c r="PAM20">
        <f>[1]MIDES!PNE32</f>
        <v>0</v>
      </c>
      <c r="PAN20">
        <f>[1]MIDES!PNF32</f>
        <v>0</v>
      </c>
      <c r="PAO20">
        <f>[1]MIDES!PNG32</f>
        <v>0</v>
      </c>
      <c r="PAP20">
        <f>[1]MIDES!PNH32</f>
        <v>0</v>
      </c>
      <c r="PAQ20">
        <f>[1]MIDES!PNI32</f>
        <v>0</v>
      </c>
      <c r="PAR20">
        <f>[1]MIDES!PNJ32</f>
        <v>0</v>
      </c>
      <c r="PAS20">
        <f>[1]MIDES!PNK32</f>
        <v>0</v>
      </c>
      <c r="PAT20">
        <f>[1]MIDES!PNL32</f>
        <v>0</v>
      </c>
      <c r="PAU20">
        <f>[1]MIDES!PNM32</f>
        <v>0</v>
      </c>
      <c r="PAV20">
        <f>[1]MIDES!PNN32</f>
        <v>0</v>
      </c>
      <c r="PAW20">
        <f>[1]MIDES!PNO32</f>
        <v>0</v>
      </c>
      <c r="PAX20">
        <f>[1]MIDES!PNP32</f>
        <v>0</v>
      </c>
      <c r="PAY20">
        <f>[1]MIDES!PNQ32</f>
        <v>0</v>
      </c>
      <c r="PAZ20">
        <f>[1]MIDES!PNR32</f>
        <v>0</v>
      </c>
      <c r="PBA20">
        <f>[1]MIDES!PNS32</f>
        <v>0</v>
      </c>
      <c r="PBB20">
        <f>[1]MIDES!PNT32</f>
        <v>0</v>
      </c>
      <c r="PBC20">
        <f>[1]MIDES!PNU32</f>
        <v>0</v>
      </c>
      <c r="PBD20">
        <f>[1]MIDES!PNV32</f>
        <v>0</v>
      </c>
      <c r="PBE20">
        <f>[1]MIDES!PNW32</f>
        <v>0</v>
      </c>
      <c r="PBF20">
        <f>[1]MIDES!PNX32</f>
        <v>0</v>
      </c>
      <c r="PBG20">
        <f>[1]MIDES!PNY32</f>
        <v>0</v>
      </c>
      <c r="PBH20">
        <f>[1]MIDES!PNZ32</f>
        <v>0</v>
      </c>
      <c r="PBI20">
        <f>[1]MIDES!POA32</f>
        <v>0</v>
      </c>
      <c r="PBJ20">
        <f>[1]MIDES!POB32</f>
        <v>0</v>
      </c>
      <c r="PBK20">
        <f>[1]MIDES!POC32</f>
        <v>0</v>
      </c>
      <c r="PBL20">
        <f>[1]MIDES!POD32</f>
        <v>0</v>
      </c>
      <c r="PBM20">
        <f>[1]MIDES!POE32</f>
        <v>0</v>
      </c>
      <c r="PBN20">
        <f>[1]MIDES!POF32</f>
        <v>0</v>
      </c>
      <c r="PBO20">
        <f>[1]MIDES!POG32</f>
        <v>0</v>
      </c>
      <c r="PBP20">
        <f>[1]MIDES!POH32</f>
        <v>0</v>
      </c>
      <c r="PBQ20">
        <f>[1]MIDES!POI32</f>
        <v>0</v>
      </c>
      <c r="PBR20">
        <f>[1]MIDES!POJ32</f>
        <v>0</v>
      </c>
      <c r="PBS20">
        <f>[1]MIDES!POK32</f>
        <v>0</v>
      </c>
      <c r="PBT20">
        <f>[1]MIDES!POL32</f>
        <v>0</v>
      </c>
      <c r="PBU20">
        <f>[1]MIDES!POM32</f>
        <v>0</v>
      </c>
      <c r="PBV20">
        <f>[1]MIDES!PON32</f>
        <v>0</v>
      </c>
      <c r="PBW20">
        <f>[1]MIDES!POO32</f>
        <v>0</v>
      </c>
      <c r="PBX20">
        <f>[1]MIDES!POP32</f>
        <v>0</v>
      </c>
      <c r="PBY20">
        <f>[1]MIDES!POQ32</f>
        <v>0</v>
      </c>
      <c r="PBZ20">
        <f>[1]MIDES!POR32</f>
        <v>0</v>
      </c>
      <c r="PCA20">
        <f>[1]MIDES!POS32</f>
        <v>0</v>
      </c>
      <c r="PCB20">
        <f>[1]MIDES!POT32</f>
        <v>0</v>
      </c>
      <c r="PCC20">
        <f>[1]MIDES!POU32</f>
        <v>0</v>
      </c>
      <c r="PCD20">
        <f>[1]MIDES!POV32</f>
        <v>0</v>
      </c>
      <c r="PCE20">
        <f>[1]MIDES!POW32</f>
        <v>0</v>
      </c>
      <c r="PCF20">
        <f>[1]MIDES!POX32</f>
        <v>0</v>
      </c>
      <c r="PCG20">
        <f>[1]MIDES!POY32</f>
        <v>0</v>
      </c>
      <c r="PCH20">
        <f>[1]MIDES!POZ32</f>
        <v>0</v>
      </c>
      <c r="PCI20">
        <f>[1]MIDES!PPA32</f>
        <v>0</v>
      </c>
      <c r="PCJ20">
        <f>[1]MIDES!PPB32</f>
        <v>0</v>
      </c>
      <c r="PCK20">
        <f>[1]MIDES!PPC32</f>
        <v>0</v>
      </c>
      <c r="PCL20">
        <f>[1]MIDES!PPD32</f>
        <v>0</v>
      </c>
      <c r="PCM20">
        <f>[1]MIDES!PPE32</f>
        <v>0</v>
      </c>
      <c r="PCN20">
        <f>[1]MIDES!PPF32</f>
        <v>0</v>
      </c>
      <c r="PCO20">
        <f>[1]MIDES!PPG32</f>
        <v>0</v>
      </c>
      <c r="PCP20">
        <f>[1]MIDES!PPH32</f>
        <v>0</v>
      </c>
      <c r="PCQ20">
        <f>[1]MIDES!PPI32</f>
        <v>0</v>
      </c>
      <c r="PCR20">
        <f>[1]MIDES!PPJ32</f>
        <v>0</v>
      </c>
      <c r="PCS20">
        <f>[1]MIDES!PPK32</f>
        <v>0</v>
      </c>
      <c r="PCT20">
        <f>[1]MIDES!PPL32</f>
        <v>0</v>
      </c>
      <c r="PCU20">
        <f>[1]MIDES!PPM32</f>
        <v>0</v>
      </c>
      <c r="PCV20">
        <f>[1]MIDES!PPN32</f>
        <v>0</v>
      </c>
      <c r="PCW20">
        <f>[1]MIDES!PPO32</f>
        <v>0</v>
      </c>
      <c r="PCX20">
        <f>[1]MIDES!PPP32</f>
        <v>0</v>
      </c>
      <c r="PCY20">
        <f>[1]MIDES!PPQ32</f>
        <v>0</v>
      </c>
      <c r="PCZ20">
        <f>[1]MIDES!PPR32</f>
        <v>0</v>
      </c>
      <c r="PDA20">
        <f>[1]MIDES!PPS32</f>
        <v>0</v>
      </c>
      <c r="PDB20">
        <f>[1]MIDES!PPT32</f>
        <v>0</v>
      </c>
      <c r="PDC20">
        <f>[1]MIDES!PPU32</f>
        <v>0</v>
      </c>
      <c r="PDD20">
        <f>[1]MIDES!PPV32</f>
        <v>0</v>
      </c>
      <c r="PDE20">
        <f>[1]MIDES!PPW32</f>
        <v>0</v>
      </c>
      <c r="PDF20">
        <f>[1]MIDES!PPX32</f>
        <v>0</v>
      </c>
      <c r="PDG20">
        <f>[1]MIDES!PPY32</f>
        <v>0</v>
      </c>
      <c r="PDH20">
        <f>[1]MIDES!PPZ32</f>
        <v>0</v>
      </c>
      <c r="PDI20">
        <f>[1]MIDES!PQA32</f>
        <v>0</v>
      </c>
      <c r="PDJ20">
        <f>[1]MIDES!PQB32</f>
        <v>0</v>
      </c>
      <c r="PDK20">
        <f>[1]MIDES!PQC32</f>
        <v>0</v>
      </c>
      <c r="PDL20">
        <f>[1]MIDES!PQD32</f>
        <v>0</v>
      </c>
      <c r="PDM20">
        <f>[1]MIDES!PQE32</f>
        <v>0</v>
      </c>
      <c r="PDN20">
        <f>[1]MIDES!PQF32</f>
        <v>0</v>
      </c>
      <c r="PDO20">
        <f>[1]MIDES!PQG32</f>
        <v>0</v>
      </c>
      <c r="PDP20">
        <f>[1]MIDES!PQH32</f>
        <v>0</v>
      </c>
      <c r="PDQ20">
        <f>[1]MIDES!PQI32</f>
        <v>0</v>
      </c>
      <c r="PDR20">
        <f>[1]MIDES!PQJ32</f>
        <v>0</v>
      </c>
      <c r="PDS20">
        <f>[1]MIDES!PQK32</f>
        <v>0</v>
      </c>
      <c r="PDT20">
        <f>[1]MIDES!PQL32</f>
        <v>0</v>
      </c>
      <c r="PDU20">
        <f>[1]MIDES!PQM32</f>
        <v>0</v>
      </c>
      <c r="PDV20">
        <f>[1]MIDES!PQN32</f>
        <v>0</v>
      </c>
      <c r="PDW20">
        <f>[1]MIDES!PQO32</f>
        <v>0</v>
      </c>
      <c r="PDX20">
        <f>[1]MIDES!PQP32</f>
        <v>0</v>
      </c>
      <c r="PDY20">
        <f>[1]MIDES!PQQ32</f>
        <v>0</v>
      </c>
      <c r="PDZ20">
        <f>[1]MIDES!PQR32</f>
        <v>0</v>
      </c>
      <c r="PEA20">
        <f>[1]MIDES!PQS32</f>
        <v>0</v>
      </c>
      <c r="PEB20">
        <f>[1]MIDES!PQT32</f>
        <v>0</v>
      </c>
      <c r="PEC20">
        <f>[1]MIDES!PQU32</f>
        <v>0</v>
      </c>
      <c r="PED20">
        <f>[1]MIDES!PQV32</f>
        <v>0</v>
      </c>
      <c r="PEE20">
        <f>[1]MIDES!PQW32</f>
        <v>0</v>
      </c>
      <c r="PEF20">
        <f>[1]MIDES!PQX32</f>
        <v>0</v>
      </c>
      <c r="PEG20">
        <f>[1]MIDES!PQY32</f>
        <v>0</v>
      </c>
      <c r="PEH20">
        <f>[1]MIDES!PQZ32</f>
        <v>0</v>
      </c>
      <c r="PEI20">
        <f>[1]MIDES!PRA32</f>
        <v>0</v>
      </c>
      <c r="PEJ20">
        <f>[1]MIDES!PRB32</f>
        <v>0</v>
      </c>
      <c r="PEK20">
        <f>[1]MIDES!PRC32</f>
        <v>0</v>
      </c>
      <c r="PEL20">
        <f>[1]MIDES!PRD32</f>
        <v>0</v>
      </c>
      <c r="PEM20">
        <f>[1]MIDES!PRE32</f>
        <v>0</v>
      </c>
      <c r="PEN20">
        <f>[1]MIDES!PRF32</f>
        <v>0</v>
      </c>
      <c r="PEO20">
        <f>[1]MIDES!PRG32</f>
        <v>0</v>
      </c>
      <c r="PEP20">
        <f>[1]MIDES!PRH32</f>
        <v>0</v>
      </c>
      <c r="PEQ20">
        <f>[1]MIDES!PRI32</f>
        <v>0</v>
      </c>
      <c r="PER20">
        <f>[1]MIDES!PRJ32</f>
        <v>0</v>
      </c>
      <c r="PES20">
        <f>[1]MIDES!PRK32</f>
        <v>0</v>
      </c>
      <c r="PET20">
        <f>[1]MIDES!PRL32</f>
        <v>0</v>
      </c>
      <c r="PEU20">
        <f>[1]MIDES!PRM32</f>
        <v>0</v>
      </c>
      <c r="PEV20">
        <f>[1]MIDES!PRN32</f>
        <v>0</v>
      </c>
      <c r="PEW20">
        <f>[1]MIDES!PRO32</f>
        <v>0</v>
      </c>
      <c r="PEX20">
        <f>[1]MIDES!PRP32</f>
        <v>0</v>
      </c>
      <c r="PEY20">
        <f>[1]MIDES!PRQ32</f>
        <v>0</v>
      </c>
      <c r="PEZ20">
        <f>[1]MIDES!PRR32</f>
        <v>0</v>
      </c>
      <c r="PFA20">
        <f>[1]MIDES!PRS32</f>
        <v>0</v>
      </c>
      <c r="PFB20">
        <f>[1]MIDES!PRT32</f>
        <v>0</v>
      </c>
      <c r="PFC20">
        <f>[1]MIDES!PRU32</f>
        <v>0</v>
      </c>
      <c r="PFD20">
        <f>[1]MIDES!PRV32</f>
        <v>0</v>
      </c>
      <c r="PFE20">
        <f>[1]MIDES!PRW32</f>
        <v>0</v>
      </c>
      <c r="PFF20">
        <f>[1]MIDES!PRX32</f>
        <v>0</v>
      </c>
      <c r="PFG20">
        <f>[1]MIDES!PRY32</f>
        <v>0</v>
      </c>
      <c r="PFH20">
        <f>[1]MIDES!PRZ32</f>
        <v>0</v>
      </c>
      <c r="PFI20">
        <f>[1]MIDES!PSA32</f>
        <v>0</v>
      </c>
      <c r="PFJ20">
        <f>[1]MIDES!PSB32</f>
        <v>0</v>
      </c>
      <c r="PFK20">
        <f>[1]MIDES!PSC32</f>
        <v>0</v>
      </c>
      <c r="PFL20">
        <f>[1]MIDES!PSD32</f>
        <v>0</v>
      </c>
      <c r="PFM20">
        <f>[1]MIDES!PSE32</f>
        <v>0</v>
      </c>
      <c r="PFN20">
        <f>[1]MIDES!PSF32</f>
        <v>0</v>
      </c>
      <c r="PFO20">
        <f>[1]MIDES!PSG32</f>
        <v>0</v>
      </c>
      <c r="PFP20">
        <f>[1]MIDES!PSH32</f>
        <v>0</v>
      </c>
      <c r="PFQ20">
        <f>[1]MIDES!PSI32</f>
        <v>0</v>
      </c>
      <c r="PFR20">
        <f>[1]MIDES!PSJ32</f>
        <v>0</v>
      </c>
      <c r="PFS20">
        <f>[1]MIDES!PSK32</f>
        <v>0</v>
      </c>
      <c r="PFT20">
        <f>[1]MIDES!PSL32</f>
        <v>0</v>
      </c>
      <c r="PFU20">
        <f>[1]MIDES!PSM32</f>
        <v>0</v>
      </c>
      <c r="PFV20">
        <f>[1]MIDES!PSN32</f>
        <v>0</v>
      </c>
      <c r="PFW20">
        <f>[1]MIDES!PSO32</f>
        <v>0</v>
      </c>
      <c r="PFX20">
        <f>[1]MIDES!PSP32</f>
        <v>0</v>
      </c>
      <c r="PFY20">
        <f>[1]MIDES!PSQ32</f>
        <v>0</v>
      </c>
      <c r="PFZ20">
        <f>[1]MIDES!PSR32</f>
        <v>0</v>
      </c>
      <c r="PGA20">
        <f>[1]MIDES!PSS32</f>
        <v>0</v>
      </c>
      <c r="PGB20">
        <f>[1]MIDES!PST32</f>
        <v>0</v>
      </c>
      <c r="PGC20">
        <f>[1]MIDES!PSU32</f>
        <v>0</v>
      </c>
      <c r="PGD20">
        <f>[1]MIDES!PSV32</f>
        <v>0</v>
      </c>
      <c r="PGE20">
        <f>[1]MIDES!PSW32</f>
        <v>0</v>
      </c>
      <c r="PGF20">
        <f>[1]MIDES!PSX32</f>
        <v>0</v>
      </c>
      <c r="PGG20">
        <f>[1]MIDES!PSY32</f>
        <v>0</v>
      </c>
      <c r="PGH20">
        <f>[1]MIDES!PSZ32</f>
        <v>0</v>
      </c>
      <c r="PGI20">
        <f>[1]MIDES!PTA32</f>
        <v>0</v>
      </c>
      <c r="PGJ20">
        <f>[1]MIDES!PTB32</f>
        <v>0</v>
      </c>
      <c r="PGK20">
        <f>[1]MIDES!PTC32</f>
        <v>0</v>
      </c>
      <c r="PGL20">
        <f>[1]MIDES!PTD32</f>
        <v>0</v>
      </c>
      <c r="PGM20">
        <f>[1]MIDES!PTE32</f>
        <v>0</v>
      </c>
      <c r="PGN20">
        <f>[1]MIDES!PTF32</f>
        <v>0</v>
      </c>
      <c r="PGO20">
        <f>[1]MIDES!PTG32</f>
        <v>0</v>
      </c>
      <c r="PGP20">
        <f>[1]MIDES!PTH32</f>
        <v>0</v>
      </c>
      <c r="PGQ20">
        <f>[1]MIDES!PTI32</f>
        <v>0</v>
      </c>
      <c r="PGR20">
        <f>[1]MIDES!PTJ32</f>
        <v>0</v>
      </c>
      <c r="PGS20">
        <f>[1]MIDES!PTK32</f>
        <v>0</v>
      </c>
      <c r="PGT20">
        <f>[1]MIDES!PTL32</f>
        <v>0</v>
      </c>
      <c r="PGU20">
        <f>[1]MIDES!PTM32</f>
        <v>0</v>
      </c>
      <c r="PGV20">
        <f>[1]MIDES!PTN32</f>
        <v>0</v>
      </c>
      <c r="PGW20">
        <f>[1]MIDES!PTO32</f>
        <v>0</v>
      </c>
      <c r="PGX20">
        <f>[1]MIDES!PTP32</f>
        <v>0</v>
      </c>
      <c r="PGY20">
        <f>[1]MIDES!PTQ32</f>
        <v>0</v>
      </c>
      <c r="PGZ20">
        <f>[1]MIDES!PTR32</f>
        <v>0</v>
      </c>
      <c r="PHA20">
        <f>[1]MIDES!PTS32</f>
        <v>0</v>
      </c>
      <c r="PHB20">
        <f>[1]MIDES!PTT32</f>
        <v>0</v>
      </c>
      <c r="PHC20">
        <f>[1]MIDES!PTU32</f>
        <v>0</v>
      </c>
      <c r="PHD20">
        <f>[1]MIDES!PTV32</f>
        <v>0</v>
      </c>
      <c r="PHE20">
        <f>[1]MIDES!PTW32</f>
        <v>0</v>
      </c>
      <c r="PHF20">
        <f>[1]MIDES!PTX32</f>
        <v>0</v>
      </c>
      <c r="PHG20">
        <f>[1]MIDES!PTY32</f>
        <v>0</v>
      </c>
      <c r="PHH20">
        <f>[1]MIDES!PTZ32</f>
        <v>0</v>
      </c>
      <c r="PHI20">
        <f>[1]MIDES!PUA32</f>
        <v>0</v>
      </c>
      <c r="PHJ20">
        <f>[1]MIDES!PUB32</f>
        <v>0</v>
      </c>
      <c r="PHK20">
        <f>[1]MIDES!PUC32</f>
        <v>0</v>
      </c>
      <c r="PHL20">
        <f>[1]MIDES!PUD32</f>
        <v>0</v>
      </c>
      <c r="PHM20">
        <f>[1]MIDES!PUE32</f>
        <v>0</v>
      </c>
      <c r="PHN20">
        <f>[1]MIDES!PUF32</f>
        <v>0</v>
      </c>
      <c r="PHO20">
        <f>[1]MIDES!PUG32</f>
        <v>0</v>
      </c>
      <c r="PHP20">
        <f>[1]MIDES!PUH32</f>
        <v>0</v>
      </c>
      <c r="PHQ20">
        <f>[1]MIDES!PUI32</f>
        <v>0</v>
      </c>
      <c r="PHR20">
        <f>[1]MIDES!PUJ32</f>
        <v>0</v>
      </c>
      <c r="PHS20">
        <f>[1]MIDES!PUK32</f>
        <v>0</v>
      </c>
      <c r="PHT20">
        <f>[1]MIDES!PUL32</f>
        <v>0</v>
      </c>
      <c r="PHU20">
        <f>[1]MIDES!PUM32</f>
        <v>0</v>
      </c>
      <c r="PHV20">
        <f>[1]MIDES!PUN32</f>
        <v>0</v>
      </c>
      <c r="PHW20">
        <f>[1]MIDES!PUO32</f>
        <v>0</v>
      </c>
      <c r="PHX20">
        <f>[1]MIDES!PUP32</f>
        <v>0</v>
      </c>
      <c r="PHY20">
        <f>[1]MIDES!PUQ32</f>
        <v>0</v>
      </c>
      <c r="PHZ20">
        <f>[1]MIDES!PUR32</f>
        <v>0</v>
      </c>
      <c r="PIA20">
        <f>[1]MIDES!PUS32</f>
        <v>0</v>
      </c>
      <c r="PIB20">
        <f>[1]MIDES!PUT32</f>
        <v>0</v>
      </c>
      <c r="PIC20">
        <f>[1]MIDES!PUU32</f>
        <v>0</v>
      </c>
      <c r="PID20">
        <f>[1]MIDES!PUV32</f>
        <v>0</v>
      </c>
      <c r="PIE20">
        <f>[1]MIDES!PUW32</f>
        <v>0</v>
      </c>
      <c r="PIF20">
        <f>[1]MIDES!PUX32</f>
        <v>0</v>
      </c>
      <c r="PIG20">
        <f>[1]MIDES!PUY32</f>
        <v>0</v>
      </c>
      <c r="PIH20">
        <f>[1]MIDES!PUZ32</f>
        <v>0</v>
      </c>
      <c r="PII20">
        <f>[1]MIDES!PVA32</f>
        <v>0</v>
      </c>
      <c r="PIJ20">
        <f>[1]MIDES!PVB32</f>
        <v>0</v>
      </c>
      <c r="PIK20">
        <f>[1]MIDES!PVC32</f>
        <v>0</v>
      </c>
      <c r="PIL20">
        <f>[1]MIDES!PVD32</f>
        <v>0</v>
      </c>
      <c r="PIM20">
        <f>[1]MIDES!PVE32</f>
        <v>0</v>
      </c>
      <c r="PIN20">
        <f>[1]MIDES!PVF32</f>
        <v>0</v>
      </c>
      <c r="PIO20">
        <f>[1]MIDES!PVG32</f>
        <v>0</v>
      </c>
      <c r="PIP20">
        <f>[1]MIDES!PVH32</f>
        <v>0</v>
      </c>
      <c r="PIQ20">
        <f>[1]MIDES!PVI32</f>
        <v>0</v>
      </c>
      <c r="PIR20">
        <f>[1]MIDES!PVJ32</f>
        <v>0</v>
      </c>
      <c r="PIS20">
        <f>[1]MIDES!PVK32</f>
        <v>0</v>
      </c>
      <c r="PIT20">
        <f>[1]MIDES!PVL32</f>
        <v>0</v>
      </c>
      <c r="PIU20">
        <f>[1]MIDES!PVM32</f>
        <v>0</v>
      </c>
      <c r="PIV20">
        <f>[1]MIDES!PVN32</f>
        <v>0</v>
      </c>
      <c r="PIW20">
        <f>[1]MIDES!PVO32</f>
        <v>0</v>
      </c>
      <c r="PIX20">
        <f>[1]MIDES!PVP32</f>
        <v>0</v>
      </c>
      <c r="PIY20">
        <f>[1]MIDES!PVQ32</f>
        <v>0</v>
      </c>
      <c r="PIZ20">
        <f>[1]MIDES!PVR32</f>
        <v>0</v>
      </c>
      <c r="PJA20">
        <f>[1]MIDES!PVS32</f>
        <v>0</v>
      </c>
      <c r="PJB20">
        <f>[1]MIDES!PVT32</f>
        <v>0</v>
      </c>
      <c r="PJC20">
        <f>[1]MIDES!PVU32</f>
        <v>0</v>
      </c>
      <c r="PJD20">
        <f>[1]MIDES!PVV32</f>
        <v>0</v>
      </c>
      <c r="PJE20">
        <f>[1]MIDES!PVW32</f>
        <v>0</v>
      </c>
      <c r="PJF20">
        <f>[1]MIDES!PVX32</f>
        <v>0</v>
      </c>
      <c r="PJG20">
        <f>[1]MIDES!PVY32</f>
        <v>0</v>
      </c>
      <c r="PJH20">
        <f>[1]MIDES!PVZ32</f>
        <v>0</v>
      </c>
      <c r="PJI20">
        <f>[1]MIDES!PWA32</f>
        <v>0</v>
      </c>
      <c r="PJJ20">
        <f>[1]MIDES!PWB32</f>
        <v>0</v>
      </c>
      <c r="PJK20">
        <f>[1]MIDES!PWC32</f>
        <v>0</v>
      </c>
      <c r="PJL20">
        <f>[1]MIDES!PWD32</f>
        <v>0</v>
      </c>
      <c r="PJM20">
        <f>[1]MIDES!PWE32</f>
        <v>0</v>
      </c>
      <c r="PJN20">
        <f>[1]MIDES!PWF32</f>
        <v>0</v>
      </c>
      <c r="PJO20">
        <f>[1]MIDES!PWG32</f>
        <v>0</v>
      </c>
      <c r="PJP20">
        <f>[1]MIDES!PWH32</f>
        <v>0</v>
      </c>
      <c r="PJQ20">
        <f>[1]MIDES!PWI32</f>
        <v>0</v>
      </c>
      <c r="PJR20">
        <f>[1]MIDES!PWJ32</f>
        <v>0</v>
      </c>
      <c r="PJS20">
        <f>[1]MIDES!PWK32</f>
        <v>0</v>
      </c>
      <c r="PJT20">
        <f>[1]MIDES!PWL32</f>
        <v>0</v>
      </c>
      <c r="PJU20">
        <f>[1]MIDES!PWM32</f>
        <v>0</v>
      </c>
      <c r="PJV20">
        <f>[1]MIDES!PWN32</f>
        <v>0</v>
      </c>
      <c r="PJW20">
        <f>[1]MIDES!PWO32</f>
        <v>0</v>
      </c>
      <c r="PJX20">
        <f>[1]MIDES!PWP32</f>
        <v>0</v>
      </c>
      <c r="PJY20">
        <f>[1]MIDES!PWQ32</f>
        <v>0</v>
      </c>
      <c r="PJZ20">
        <f>[1]MIDES!PWR32</f>
        <v>0</v>
      </c>
      <c r="PKA20">
        <f>[1]MIDES!PWS32</f>
        <v>0</v>
      </c>
      <c r="PKB20">
        <f>[1]MIDES!PWT32</f>
        <v>0</v>
      </c>
      <c r="PKC20">
        <f>[1]MIDES!PWU32</f>
        <v>0</v>
      </c>
      <c r="PKD20">
        <f>[1]MIDES!PWV32</f>
        <v>0</v>
      </c>
      <c r="PKE20">
        <f>[1]MIDES!PWW32</f>
        <v>0</v>
      </c>
      <c r="PKF20">
        <f>[1]MIDES!PWX32</f>
        <v>0</v>
      </c>
      <c r="PKG20">
        <f>[1]MIDES!PWY32</f>
        <v>0</v>
      </c>
      <c r="PKH20">
        <f>[1]MIDES!PWZ32</f>
        <v>0</v>
      </c>
      <c r="PKI20">
        <f>[1]MIDES!PXA32</f>
        <v>0</v>
      </c>
      <c r="PKJ20">
        <f>[1]MIDES!PXB32</f>
        <v>0</v>
      </c>
      <c r="PKK20">
        <f>[1]MIDES!PXC32</f>
        <v>0</v>
      </c>
      <c r="PKL20">
        <f>[1]MIDES!PXD32</f>
        <v>0</v>
      </c>
      <c r="PKM20">
        <f>[1]MIDES!PXE32</f>
        <v>0</v>
      </c>
      <c r="PKN20">
        <f>[1]MIDES!PXF32</f>
        <v>0</v>
      </c>
      <c r="PKO20">
        <f>[1]MIDES!PXG32</f>
        <v>0</v>
      </c>
      <c r="PKP20">
        <f>[1]MIDES!PXH32</f>
        <v>0</v>
      </c>
      <c r="PKQ20">
        <f>[1]MIDES!PXI32</f>
        <v>0</v>
      </c>
      <c r="PKR20">
        <f>[1]MIDES!PXJ32</f>
        <v>0</v>
      </c>
      <c r="PKS20">
        <f>[1]MIDES!PXK32</f>
        <v>0</v>
      </c>
      <c r="PKT20">
        <f>[1]MIDES!PXL32</f>
        <v>0</v>
      </c>
      <c r="PKU20">
        <f>[1]MIDES!PXM32</f>
        <v>0</v>
      </c>
      <c r="PKV20">
        <f>[1]MIDES!PXN32</f>
        <v>0</v>
      </c>
      <c r="PKW20">
        <f>[1]MIDES!PXO32</f>
        <v>0</v>
      </c>
      <c r="PKX20">
        <f>[1]MIDES!PXP32</f>
        <v>0</v>
      </c>
      <c r="PKY20">
        <f>[1]MIDES!PXQ32</f>
        <v>0</v>
      </c>
      <c r="PKZ20">
        <f>[1]MIDES!PXR32</f>
        <v>0</v>
      </c>
      <c r="PLA20">
        <f>[1]MIDES!PXS32</f>
        <v>0</v>
      </c>
      <c r="PLB20">
        <f>[1]MIDES!PXT32</f>
        <v>0</v>
      </c>
      <c r="PLC20">
        <f>[1]MIDES!PXU32</f>
        <v>0</v>
      </c>
      <c r="PLD20">
        <f>[1]MIDES!PXV32</f>
        <v>0</v>
      </c>
      <c r="PLE20">
        <f>[1]MIDES!PXW32</f>
        <v>0</v>
      </c>
      <c r="PLF20">
        <f>[1]MIDES!PXX32</f>
        <v>0</v>
      </c>
      <c r="PLG20">
        <f>[1]MIDES!PXY32</f>
        <v>0</v>
      </c>
      <c r="PLH20">
        <f>[1]MIDES!PXZ32</f>
        <v>0</v>
      </c>
      <c r="PLI20">
        <f>[1]MIDES!PYA32</f>
        <v>0</v>
      </c>
      <c r="PLJ20">
        <f>[1]MIDES!PYB32</f>
        <v>0</v>
      </c>
      <c r="PLK20">
        <f>[1]MIDES!PYC32</f>
        <v>0</v>
      </c>
      <c r="PLL20">
        <f>[1]MIDES!PYD32</f>
        <v>0</v>
      </c>
      <c r="PLM20">
        <f>[1]MIDES!PYE32</f>
        <v>0</v>
      </c>
      <c r="PLN20">
        <f>[1]MIDES!PYF32</f>
        <v>0</v>
      </c>
      <c r="PLO20">
        <f>[1]MIDES!PYG32</f>
        <v>0</v>
      </c>
      <c r="PLP20">
        <f>[1]MIDES!PYH32</f>
        <v>0</v>
      </c>
      <c r="PLQ20">
        <f>[1]MIDES!PYI32</f>
        <v>0</v>
      </c>
      <c r="PLR20">
        <f>[1]MIDES!PYJ32</f>
        <v>0</v>
      </c>
      <c r="PLS20">
        <f>[1]MIDES!PYK32</f>
        <v>0</v>
      </c>
      <c r="PLT20">
        <f>[1]MIDES!PYL32</f>
        <v>0</v>
      </c>
      <c r="PLU20">
        <f>[1]MIDES!PYM32</f>
        <v>0</v>
      </c>
      <c r="PLV20">
        <f>[1]MIDES!PYN32</f>
        <v>0</v>
      </c>
      <c r="PLW20">
        <f>[1]MIDES!PYO32</f>
        <v>0</v>
      </c>
      <c r="PLX20">
        <f>[1]MIDES!PYP32</f>
        <v>0</v>
      </c>
      <c r="PLY20">
        <f>[1]MIDES!PYQ32</f>
        <v>0</v>
      </c>
      <c r="PLZ20">
        <f>[1]MIDES!PYR32</f>
        <v>0</v>
      </c>
      <c r="PMA20">
        <f>[1]MIDES!PYS32</f>
        <v>0</v>
      </c>
      <c r="PMB20">
        <f>[1]MIDES!PYT32</f>
        <v>0</v>
      </c>
      <c r="PMC20">
        <f>[1]MIDES!PYU32</f>
        <v>0</v>
      </c>
      <c r="PMD20">
        <f>[1]MIDES!PYV32</f>
        <v>0</v>
      </c>
      <c r="PME20">
        <f>[1]MIDES!PYW32</f>
        <v>0</v>
      </c>
      <c r="PMF20">
        <f>[1]MIDES!PYX32</f>
        <v>0</v>
      </c>
      <c r="PMG20">
        <f>[1]MIDES!PYY32</f>
        <v>0</v>
      </c>
      <c r="PMH20">
        <f>[1]MIDES!PYZ32</f>
        <v>0</v>
      </c>
      <c r="PMI20">
        <f>[1]MIDES!PZA32</f>
        <v>0</v>
      </c>
      <c r="PMJ20">
        <f>[1]MIDES!PZB32</f>
        <v>0</v>
      </c>
      <c r="PMK20">
        <f>[1]MIDES!PZC32</f>
        <v>0</v>
      </c>
      <c r="PML20">
        <f>[1]MIDES!PZD32</f>
        <v>0</v>
      </c>
      <c r="PMM20">
        <f>[1]MIDES!PZE32</f>
        <v>0</v>
      </c>
      <c r="PMN20">
        <f>[1]MIDES!PZF32</f>
        <v>0</v>
      </c>
      <c r="PMO20">
        <f>[1]MIDES!PZG32</f>
        <v>0</v>
      </c>
      <c r="PMP20">
        <f>[1]MIDES!PZH32</f>
        <v>0</v>
      </c>
      <c r="PMQ20">
        <f>[1]MIDES!PZI32</f>
        <v>0</v>
      </c>
      <c r="PMR20">
        <f>[1]MIDES!PZJ32</f>
        <v>0</v>
      </c>
      <c r="PMS20">
        <f>[1]MIDES!PZK32</f>
        <v>0</v>
      </c>
      <c r="PMT20">
        <f>[1]MIDES!PZL32</f>
        <v>0</v>
      </c>
      <c r="PMU20">
        <f>[1]MIDES!PZM32</f>
        <v>0</v>
      </c>
      <c r="PMV20">
        <f>[1]MIDES!PZN32</f>
        <v>0</v>
      </c>
      <c r="PMW20">
        <f>[1]MIDES!PZO32</f>
        <v>0</v>
      </c>
      <c r="PMX20">
        <f>[1]MIDES!PZP32</f>
        <v>0</v>
      </c>
      <c r="PMY20">
        <f>[1]MIDES!PZQ32</f>
        <v>0</v>
      </c>
      <c r="PMZ20">
        <f>[1]MIDES!PZR32</f>
        <v>0</v>
      </c>
      <c r="PNA20">
        <f>[1]MIDES!PZS32</f>
        <v>0</v>
      </c>
      <c r="PNB20">
        <f>[1]MIDES!PZT32</f>
        <v>0</v>
      </c>
      <c r="PNC20">
        <f>[1]MIDES!PZU32</f>
        <v>0</v>
      </c>
      <c r="PND20">
        <f>[1]MIDES!PZV32</f>
        <v>0</v>
      </c>
      <c r="PNE20">
        <f>[1]MIDES!PZW32</f>
        <v>0</v>
      </c>
      <c r="PNF20">
        <f>[1]MIDES!PZX32</f>
        <v>0</v>
      </c>
      <c r="PNG20">
        <f>[1]MIDES!PZY32</f>
        <v>0</v>
      </c>
      <c r="PNH20">
        <f>[1]MIDES!PZZ32</f>
        <v>0</v>
      </c>
      <c r="PNI20">
        <f>[1]MIDES!QAA32</f>
        <v>0</v>
      </c>
      <c r="PNJ20">
        <f>[1]MIDES!QAB32</f>
        <v>0</v>
      </c>
      <c r="PNK20">
        <f>[1]MIDES!QAC32</f>
        <v>0</v>
      </c>
      <c r="PNL20">
        <f>[1]MIDES!QAD32</f>
        <v>0</v>
      </c>
      <c r="PNM20">
        <f>[1]MIDES!QAE32</f>
        <v>0</v>
      </c>
      <c r="PNN20">
        <f>[1]MIDES!QAF32</f>
        <v>0</v>
      </c>
      <c r="PNO20">
        <f>[1]MIDES!QAG32</f>
        <v>0</v>
      </c>
      <c r="PNP20">
        <f>[1]MIDES!QAH32</f>
        <v>0</v>
      </c>
      <c r="PNQ20">
        <f>[1]MIDES!QAI32</f>
        <v>0</v>
      </c>
      <c r="PNR20">
        <f>[1]MIDES!QAJ32</f>
        <v>0</v>
      </c>
      <c r="PNS20">
        <f>[1]MIDES!QAK32</f>
        <v>0</v>
      </c>
      <c r="PNT20">
        <f>[1]MIDES!QAL32</f>
        <v>0</v>
      </c>
      <c r="PNU20">
        <f>[1]MIDES!QAM32</f>
        <v>0</v>
      </c>
      <c r="PNV20">
        <f>[1]MIDES!QAN32</f>
        <v>0</v>
      </c>
      <c r="PNW20">
        <f>[1]MIDES!QAO32</f>
        <v>0</v>
      </c>
      <c r="PNX20">
        <f>[1]MIDES!QAP32</f>
        <v>0</v>
      </c>
      <c r="PNY20">
        <f>[1]MIDES!QAQ32</f>
        <v>0</v>
      </c>
      <c r="PNZ20">
        <f>[1]MIDES!QAR32</f>
        <v>0</v>
      </c>
      <c r="POA20">
        <f>[1]MIDES!QAS32</f>
        <v>0</v>
      </c>
      <c r="POB20">
        <f>[1]MIDES!QAT32</f>
        <v>0</v>
      </c>
      <c r="POC20">
        <f>[1]MIDES!QAU32</f>
        <v>0</v>
      </c>
      <c r="POD20">
        <f>[1]MIDES!QAV32</f>
        <v>0</v>
      </c>
      <c r="POE20">
        <f>[1]MIDES!QAW32</f>
        <v>0</v>
      </c>
      <c r="POF20">
        <f>[1]MIDES!QAX32</f>
        <v>0</v>
      </c>
      <c r="POG20">
        <f>[1]MIDES!QAY32</f>
        <v>0</v>
      </c>
      <c r="POH20">
        <f>[1]MIDES!QAZ32</f>
        <v>0</v>
      </c>
      <c r="POI20">
        <f>[1]MIDES!QBA32</f>
        <v>0</v>
      </c>
      <c r="POJ20">
        <f>[1]MIDES!QBB32</f>
        <v>0</v>
      </c>
      <c r="POK20">
        <f>[1]MIDES!QBC32</f>
        <v>0</v>
      </c>
      <c r="POL20">
        <f>[1]MIDES!QBD32</f>
        <v>0</v>
      </c>
      <c r="POM20">
        <f>[1]MIDES!QBE32</f>
        <v>0</v>
      </c>
      <c r="PON20">
        <f>[1]MIDES!QBF32</f>
        <v>0</v>
      </c>
      <c r="POO20">
        <f>[1]MIDES!QBG32</f>
        <v>0</v>
      </c>
      <c r="POP20">
        <f>[1]MIDES!QBH32</f>
        <v>0</v>
      </c>
      <c r="POQ20">
        <f>[1]MIDES!QBI32</f>
        <v>0</v>
      </c>
      <c r="POR20">
        <f>[1]MIDES!QBJ32</f>
        <v>0</v>
      </c>
      <c r="POS20">
        <f>[1]MIDES!QBK32</f>
        <v>0</v>
      </c>
      <c r="POT20">
        <f>[1]MIDES!QBL32</f>
        <v>0</v>
      </c>
      <c r="POU20">
        <f>[1]MIDES!QBM32</f>
        <v>0</v>
      </c>
      <c r="POV20">
        <f>[1]MIDES!QBN32</f>
        <v>0</v>
      </c>
      <c r="POW20">
        <f>[1]MIDES!QBO32</f>
        <v>0</v>
      </c>
      <c r="POX20">
        <f>[1]MIDES!QBP32</f>
        <v>0</v>
      </c>
      <c r="POY20">
        <f>[1]MIDES!QBQ32</f>
        <v>0</v>
      </c>
      <c r="POZ20">
        <f>[1]MIDES!QBR32</f>
        <v>0</v>
      </c>
      <c r="PPA20">
        <f>[1]MIDES!QBS32</f>
        <v>0</v>
      </c>
      <c r="PPB20">
        <f>[1]MIDES!QBT32</f>
        <v>0</v>
      </c>
      <c r="PPC20">
        <f>[1]MIDES!QBU32</f>
        <v>0</v>
      </c>
      <c r="PPD20">
        <f>[1]MIDES!QBV32</f>
        <v>0</v>
      </c>
      <c r="PPE20">
        <f>[1]MIDES!QBW32</f>
        <v>0</v>
      </c>
      <c r="PPF20">
        <f>[1]MIDES!QBX32</f>
        <v>0</v>
      </c>
      <c r="PPG20">
        <f>[1]MIDES!QBY32</f>
        <v>0</v>
      </c>
      <c r="PPH20">
        <f>[1]MIDES!QBZ32</f>
        <v>0</v>
      </c>
      <c r="PPI20">
        <f>[1]MIDES!QCA32</f>
        <v>0</v>
      </c>
      <c r="PPJ20">
        <f>[1]MIDES!QCB32</f>
        <v>0</v>
      </c>
      <c r="PPK20">
        <f>[1]MIDES!QCC32</f>
        <v>0</v>
      </c>
      <c r="PPL20">
        <f>[1]MIDES!QCD32</f>
        <v>0</v>
      </c>
      <c r="PPM20">
        <f>[1]MIDES!QCE32</f>
        <v>0</v>
      </c>
      <c r="PPN20">
        <f>[1]MIDES!QCF32</f>
        <v>0</v>
      </c>
      <c r="PPO20">
        <f>[1]MIDES!QCG32</f>
        <v>0</v>
      </c>
      <c r="PPP20">
        <f>[1]MIDES!QCH32</f>
        <v>0</v>
      </c>
      <c r="PPQ20">
        <f>[1]MIDES!QCI32</f>
        <v>0</v>
      </c>
      <c r="PPR20">
        <f>[1]MIDES!QCJ32</f>
        <v>0</v>
      </c>
      <c r="PPS20">
        <f>[1]MIDES!QCK32</f>
        <v>0</v>
      </c>
      <c r="PPT20">
        <f>[1]MIDES!QCL32</f>
        <v>0</v>
      </c>
      <c r="PPU20">
        <f>[1]MIDES!QCM32</f>
        <v>0</v>
      </c>
      <c r="PPV20">
        <f>[1]MIDES!QCN32</f>
        <v>0</v>
      </c>
      <c r="PPW20">
        <f>[1]MIDES!QCO32</f>
        <v>0</v>
      </c>
      <c r="PPX20">
        <f>[1]MIDES!QCP32</f>
        <v>0</v>
      </c>
      <c r="PPY20">
        <f>[1]MIDES!QCQ32</f>
        <v>0</v>
      </c>
      <c r="PPZ20">
        <f>[1]MIDES!QCR32</f>
        <v>0</v>
      </c>
      <c r="PQA20">
        <f>[1]MIDES!QCS32</f>
        <v>0</v>
      </c>
      <c r="PQB20">
        <f>[1]MIDES!QCT32</f>
        <v>0</v>
      </c>
      <c r="PQC20">
        <f>[1]MIDES!QCU32</f>
        <v>0</v>
      </c>
      <c r="PQD20">
        <f>[1]MIDES!QCV32</f>
        <v>0</v>
      </c>
      <c r="PQE20">
        <f>[1]MIDES!QCW32</f>
        <v>0</v>
      </c>
      <c r="PQF20">
        <f>[1]MIDES!QCX32</f>
        <v>0</v>
      </c>
      <c r="PQG20">
        <f>[1]MIDES!QCY32</f>
        <v>0</v>
      </c>
      <c r="PQH20">
        <f>[1]MIDES!QCZ32</f>
        <v>0</v>
      </c>
      <c r="PQI20">
        <f>[1]MIDES!QDA32</f>
        <v>0</v>
      </c>
      <c r="PQJ20">
        <f>[1]MIDES!QDB32</f>
        <v>0</v>
      </c>
      <c r="PQK20">
        <f>[1]MIDES!QDC32</f>
        <v>0</v>
      </c>
      <c r="PQL20">
        <f>[1]MIDES!QDD32</f>
        <v>0</v>
      </c>
      <c r="PQM20">
        <f>[1]MIDES!QDE32</f>
        <v>0</v>
      </c>
      <c r="PQN20">
        <f>[1]MIDES!QDF32</f>
        <v>0</v>
      </c>
      <c r="PQO20">
        <f>[1]MIDES!QDG32</f>
        <v>0</v>
      </c>
      <c r="PQP20">
        <f>[1]MIDES!QDH32</f>
        <v>0</v>
      </c>
      <c r="PQQ20">
        <f>[1]MIDES!QDI32</f>
        <v>0</v>
      </c>
      <c r="PQR20">
        <f>[1]MIDES!QDJ32</f>
        <v>0</v>
      </c>
      <c r="PQS20">
        <f>[1]MIDES!QDK32</f>
        <v>0</v>
      </c>
      <c r="PQT20">
        <f>[1]MIDES!QDL32</f>
        <v>0</v>
      </c>
      <c r="PQU20">
        <f>[1]MIDES!QDM32</f>
        <v>0</v>
      </c>
      <c r="PQV20">
        <f>[1]MIDES!QDN32</f>
        <v>0</v>
      </c>
      <c r="PQW20">
        <f>[1]MIDES!QDO32</f>
        <v>0</v>
      </c>
      <c r="PQX20">
        <f>[1]MIDES!QDP32</f>
        <v>0</v>
      </c>
      <c r="PQY20">
        <f>[1]MIDES!QDQ32</f>
        <v>0</v>
      </c>
      <c r="PQZ20">
        <f>[1]MIDES!QDR32</f>
        <v>0</v>
      </c>
      <c r="PRA20">
        <f>[1]MIDES!QDS32</f>
        <v>0</v>
      </c>
      <c r="PRB20">
        <f>[1]MIDES!QDT32</f>
        <v>0</v>
      </c>
      <c r="PRC20">
        <f>[1]MIDES!QDU32</f>
        <v>0</v>
      </c>
      <c r="PRD20">
        <f>[1]MIDES!QDV32</f>
        <v>0</v>
      </c>
      <c r="PRE20">
        <f>[1]MIDES!QDW32</f>
        <v>0</v>
      </c>
      <c r="PRF20">
        <f>[1]MIDES!QDX32</f>
        <v>0</v>
      </c>
      <c r="PRG20">
        <f>[1]MIDES!QDY32</f>
        <v>0</v>
      </c>
      <c r="PRH20">
        <f>[1]MIDES!QDZ32</f>
        <v>0</v>
      </c>
      <c r="PRI20">
        <f>[1]MIDES!QEA32</f>
        <v>0</v>
      </c>
      <c r="PRJ20">
        <f>[1]MIDES!QEB32</f>
        <v>0</v>
      </c>
      <c r="PRK20">
        <f>[1]MIDES!QEC32</f>
        <v>0</v>
      </c>
      <c r="PRL20">
        <f>[1]MIDES!QED32</f>
        <v>0</v>
      </c>
      <c r="PRM20">
        <f>[1]MIDES!QEE32</f>
        <v>0</v>
      </c>
      <c r="PRN20">
        <f>[1]MIDES!QEF32</f>
        <v>0</v>
      </c>
      <c r="PRO20">
        <f>[1]MIDES!QEG32</f>
        <v>0</v>
      </c>
      <c r="PRP20">
        <f>[1]MIDES!QEH32</f>
        <v>0</v>
      </c>
      <c r="PRQ20">
        <f>[1]MIDES!QEI32</f>
        <v>0</v>
      </c>
      <c r="PRR20">
        <f>[1]MIDES!QEJ32</f>
        <v>0</v>
      </c>
      <c r="PRS20">
        <f>[1]MIDES!QEK32</f>
        <v>0</v>
      </c>
      <c r="PRT20">
        <f>[1]MIDES!QEL32</f>
        <v>0</v>
      </c>
      <c r="PRU20">
        <f>[1]MIDES!QEM32</f>
        <v>0</v>
      </c>
      <c r="PRV20">
        <f>[1]MIDES!QEN32</f>
        <v>0</v>
      </c>
      <c r="PRW20">
        <f>[1]MIDES!QEO32</f>
        <v>0</v>
      </c>
      <c r="PRX20">
        <f>[1]MIDES!QEP32</f>
        <v>0</v>
      </c>
      <c r="PRY20">
        <f>[1]MIDES!QEQ32</f>
        <v>0</v>
      </c>
      <c r="PRZ20">
        <f>[1]MIDES!QER32</f>
        <v>0</v>
      </c>
      <c r="PSA20">
        <f>[1]MIDES!QES32</f>
        <v>0</v>
      </c>
      <c r="PSB20">
        <f>[1]MIDES!QET32</f>
        <v>0</v>
      </c>
      <c r="PSC20">
        <f>[1]MIDES!QEU32</f>
        <v>0</v>
      </c>
      <c r="PSD20">
        <f>[1]MIDES!QEV32</f>
        <v>0</v>
      </c>
      <c r="PSE20">
        <f>[1]MIDES!QEW32</f>
        <v>0</v>
      </c>
      <c r="PSF20">
        <f>[1]MIDES!QEX32</f>
        <v>0</v>
      </c>
      <c r="PSG20">
        <f>[1]MIDES!QEY32</f>
        <v>0</v>
      </c>
      <c r="PSH20">
        <f>[1]MIDES!QEZ32</f>
        <v>0</v>
      </c>
      <c r="PSI20">
        <f>[1]MIDES!QFA32</f>
        <v>0</v>
      </c>
      <c r="PSJ20">
        <f>[1]MIDES!QFB32</f>
        <v>0</v>
      </c>
      <c r="PSK20">
        <f>[1]MIDES!QFC32</f>
        <v>0</v>
      </c>
      <c r="PSL20">
        <f>[1]MIDES!QFD32</f>
        <v>0</v>
      </c>
      <c r="PSM20">
        <f>[1]MIDES!QFE32</f>
        <v>0</v>
      </c>
      <c r="PSN20">
        <f>[1]MIDES!QFF32</f>
        <v>0</v>
      </c>
      <c r="PSO20">
        <f>[1]MIDES!QFG32</f>
        <v>0</v>
      </c>
      <c r="PSP20">
        <f>[1]MIDES!QFH32</f>
        <v>0</v>
      </c>
      <c r="PSQ20">
        <f>[1]MIDES!QFI32</f>
        <v>0</v>
      </c>
      <c r="PSR20">
        <f>[1]MIDES!QFJ32</f>
        <v>0</v>
      </c>
      <c r="PSS20">
        <f>[1]MIDES!QFK32</f>
        <v>0</v>
      </c>
      <c r="PST20">
        <f>[1]MIDES!QFL32</f>
        <v>0</v>
      </c>
      <c r="PSU20">
        <f>[1]MIDES!QFM32</f>
        <v>0</v>
      </c>
      <c r="PSV20">
        <f>[1]MIDES!QFN32</f>
        <v>0</v>
      </c>
      <c r="PSW20">
        <f>[1]MIDES!QFO32</f>
        <v>0</v>
      </c>
      <c r="PSX20">
        <f>[1]MIDES!QFP32</f>
        <v>0</v>
      </c>
      <c r="PSY20">
        <f>[1]MIDES!QFQ32</f>
        <v>0</v>
      </c>
      <c r="PSZ20">
        <f>[1]MIDES!QFR32</f>
        <v>0</v>
      </c>
      <c r="PTA20">
        <f>[1]MIDES!QFS32</f>
        <v>0</v>
      </c>
      <c r="PTB20">
        <f>[1]MIDES!QFT32</f>
        <v>0</v>
      </c>
      <c r="PTC20">
        <f>[1]MIDES!QFU32</f>
        <v>0</v>
      </c>
      <c r="PTD20">
        <f>[1]MIDES!QFV32</f>
        <v>0</v>
      </c>
      <c r="PTE20">
        <f>[1]MIDES!QFW32</f>
        <v>0</v>
      </c>
      <c r="PTF20">
        <f>[1]MIDES!QFX32</f>
        <v>0</v>
      </c>
      <c r="PTG20">
        <f>[1]MIDES!QFY32</f>
        <v>0</v>
      </c>
      <c r="PTH20">
        <f>[1]MIDES!QFZ32</f>
        <v>0</v>
      </c>
      <c r="PTI20">
        <f>[1]MIDES!QGA32</f>
        <v>0</v>
      </c>
      <c r="PTJ20">
        <f>[1]MIDES!QGB32</f>
        <v>0</v>
      </c>
      <c r="PTK20">
        <f>[1]MIDES!QGC32</f>
        <v>0</v>
      </c>
      <c r="PTL20">
        <f>[1]MIDES!QGD32</f>
        <v>0</v>
      </c>
      <c r="PTM20">
        <f>[1]MIDES!QGE32</f>
        <v>0</v>
      </c>
      <c r="PTN20">
        <f>[1]MIDES!QGF32</f>
        <v>0</v>
      </c>
      <c r="PTO20">
        <f>[1]MIDES!QGG32</f>
        <v>0</v>
      </c>
      <c r="PTP20">
        <f>[1]MIDES!QGH32</f>
        <v>0</v>
      </c>
      <c r="PTQ20">
        <f>[1]MIDES!QGI32</f>
        <v>0</v>
      </c>
      <c r="PTR20">
        <f>[1]MIDES!QGJ32</f>
        <v>0</v>
      </c>
      <c r="PTS20">
        <f>[1]MIDES!QGK32</f>
        <v>0</v>
      </c>
      <c r="PTT20">
        <f>[1]MIDES!QGL32</f>
        <v>0</v>
      </c>
      <c r="PTU20">
        <f>[1]MIDES!QGM32</f>
        <v>0</v>
      </c>
      <c r="PTV20">
        <f>[1]MIDES!QGN32</f>
        <v>0</v>
      </c>
      <c r="PTW20">
        <f>[1]MIDES!QGO32</f>
        <v>0</v>
      </c>
      <c r="PTX20">
        <f>[1]MIDES!QGP32</f>
        <v>0</v>
      </c>
      <c r="PTY20">
        <f>[1]MIDES!QGQ32</f>
        <v>0</v>
      </c>
      <c r="PTZ20">
        <f>[1]MIDES!QGR32</f>
        <v>0</v>
      </c>
      <c r="PUA20">
        <f>[1]MIDES!QGS32</f>
        <v>0</v>
      </c>
      <c r="PUB20">
        <f>[1]MIDES!QGT32</f>
        <v>0</v>
      </c>
      <c r="PUC20">
        <f>[1]MIDES!QGU32</f>
        <v>0</v>
      </c>
      <c r="PUD20">
        <f>[1]MIDES!QGV32</f>
        <v>0</v>
      </c>
      <c r="PUE20">
        <f>[1]MIDES!QGW32</f>
        <v>0</v>
      </c>
      <c r="PUF20">
        <f>[1]MIDES!QGX32</f>
        <v>0</v>
      </c>
      <c r="PUG20">
        <f>[1]MIDES!QGY32</f>
        <v>0</v>
      </c>
      <c r="PUH20">
        <f>[1]MIDES!QGZ32</f>
        <v>0</v>
      </c>
      <c r="PUI20">
        <f>[1]MIDES!QHA32</f>
        <v>0</v>
      </c>
      <c r="PUJ20">
        <f>[1]MIDES!QHB32</f>
        <v>0</v>
      </c>
      <c r="PUK20">
        <f>[1]MIDES!QHC32</f>
        <v>0</v>
      </c>
      <c r="PUL20">
        <f>[1]MIDES!QHD32</f>
        <v>0</v>
      </c>
      <c r="PUM20">
        <f>[1]MIDES!QHE32</f>
        <v>0</v>
      </c>
      <c r="PUN20">
        <f>[1]MIDES!QHF32</f>
        <v>0</v>
      </c>
      <c r="PUO20">
        <f>[1]MIDES!QHG32</f>
        <v>0</v>
      </c>
      <c r="PUP20">
        <f>[1]MIDES!QHH32</f>
        <v>0</v>
      </c>
      <c r="PUQ20">
        <f>[1]MIDES!QHI32</f>
        <v>0</v>
      </c>
      <c r="PUR20">
        <f>[1]MIDES!QHJ32</f>
        <v>0</v>
      </c>
      <c r="PUS20">
        <f>[1]MIDES!QHK32</f>
        <v>0</v>
      </c>
      <c r="PUT20">
        <f>[1]MIDES!QHL32</f>
        <v>0</v>
      </c>
      <c r="PUU20">
        <f>[1]MIDES!QHM32</f>
        <v>0</v>
      </c>
      <c r="PUV20">
        <f>[1]MIDES!QHN32</f>
        <v>0</v>
      </c>
      <c r="PUW20">
        <f>[1]MIDES!QHO32</f>
        <v>0</v>
      </c>
      <c r="PUX20">
        <f>[1]MIDES!QHP32</f>
        <v>0</v>
      </c>
      <c r="PUY20">
        <f>[1]MIDES!QHQ32</f>
        <v>0</v>
      </c>
      <c r="PUZ20">
        <f>[1]MIDES!QHR32</f>
        <v>0</v>
      </c>
      <c r="PVA20">
        <f>[1]MIDES!QHS32</f>
        <v>0</v>
      </c>
      <c r="PVB20">
        <f>[1]MIDES!QHT32</f>
        <v>0</v>
      </c>
      <c r="PVC20">
        <f>[1]MIDES!QHU32</f>
        <v>0</v>
      </c>
      <c r="PVD20">
        <f>[1]MIDES!QHV32</f>
        <v>0</v>
      </c>
      <c r="PVE20">
        <f>[1]MIDES!QHW32</f>
        <v>0</v>
      </c>
      <c r="PVF20">
        <f>[1]MIDES!QHX32</f>
        <v>0</v>
      </c>
      <c r="PVG20">
        <f>[1]MIDES!QHY32</f>
        <v>0</v>
      </c>
      <c r="PVH20">
        <f>[1]MIDES!QHZ32</f>
        <v>0</v>
      </c>
      <c r="PVI20">
        <f>[1]MIDES!QIA32</f>
        <v>0</v>
      </c>
      <c r="PVJ20">
        <f>[1]MIDES!QIB32</f>
        <v>0</v>
      </c>
      <c r="PVK20">
        <f>[1]MIDES!QIC32</f>
        <v>0</v>
      </c>
      <c r="PVL20">
        <f>[1]MIDES!QID32</f>
        <v>0</v>
      </c>
      <c r="PVM20">
        <f>[1]MIDES!QIE32</f>
        <v>0</v>
      </c>
      <c r="PVN20">
        <f>[1]MIDES!QIF32</f>
        <v>0</v>
      </c>
      <c r="PVO20">
        <f>[1]MIDES!QIG32</f>
        <v>0</v>
      </c>
      <c r="PVP20">
        <f>[1]MIDES!QIH32</f>
        <v>0</v>
      </c>
      <c r="PVQ20">
        <f>[1]MIDES!QII32</f>
        <v>0</v>
      </c>
      <c r="PVR20">
        <f>[1]MIDES!QIJ32</f>
        <v>0</v>
      </c>
      <c r="PVS20">
        <f>[1]MIDES!QIK32</f>
        <v>0</v>
      </c>
      <c r="PVT20">
        <f>[1]MIDES!QIL32</f>
        <v>0</v>
      </c>
      <c r="PVU20">
        <f>[1]MIDES!QIM32</f>
        <v>0</v>
      </c>
      <c r="PVV20">
        <f>[1]MIDES!QIN32</f>
        <v>0</v>
      </c>
      <c r="PVW20">
        <f>[1]MIDES!QIO32</f>
        <v>0</v>
      </c>
      <c r="PVX20">
        <f>[1]MIDES!QIP32</f>
        <v>0</v>
      </c>
      <c r="PVY20">
        <f>[1]MIDES!QIQ32</f>
        <v>0</v>
      </c>
      <c r="PVZ20">
        <f>[1]MIDES!QIR32</f>
        <v>0</v>
      </c>
      <c r="PWA20">
        <f>[1]MIDES!QIS32</f>
        <v>0</v>
      </c>
      <c r="PWB20">
        <f>[1]MIDES!QIT32</f>
        <v>0</v>
      </c>
      <c r="PWC20">
        <f>[1]MIDES!QIU32</f>
        <v>0</v>
      </c>
      <c r="PWD20">
        <f>[1]MIDES!QIV32</f>
        <v>0</v>
      </c>
      <c r="PWE20">
        <f>[1]MIDES!QIW32</f>
        <v>0</v>
      </c>
      <c r="PWF20">
        <f>[1]MIDES!QIX32</f>
        <v>0</v>
      </c>
      <c r="PWG20">
        <f>[1]MIDES!QIY32</f>
        <v>0</v>
      </c>
      <c r="PWH20">
        <f>[1]MIDES!QIZ32</f>
        <v>0</v>
      </c>
      <c r="PWI20">
        <f>[1]MIDES!QJA32</f>
        <v>0</v>
      </c>
      <c r="PWJ20">
        <f>[1]MIDES!QJB32</f>
        <v>0</v>
      </c>
      <c r="PWK20">
        <f>[1]MIDES!QJC32</f>
        <v>0</v>
      </c>
      <c r="PWL20">
        <f>[1]MIDES!QJD32</f>
        <v>0</v>
      </c>
      <c r="PWM20">
        <f>[1]MIDES!QJE32</f>
        <v>0</v>
      </c>
      <c r="PWN20">
        <f>[1]MIDES!QJF32</f>
        <v>0</v>
      </c>
      <c r="PWO20">
        <f>[1]MIDES!QJG32</f>
        <v>0</v>
      </c>
      <c r="PWP20">
        <f>[1]MIDES!QJH32</f>
        <v>0</v>
      </c>
      <c r="PWQ20">
        <f>[1]MIDES!QJI32</f>
        <v>0</v>
      </c>
      <c r="PWR20">
        <f>[1]MIDES!QJJ32</f>
        <v>0</v>
      </c>
      <c r="PWS20">
        <f>[1]MIDES!QJK32</f>
        <v>0</v>
      </c>
      <c r="PWT20">
        <f>[1]MIDES!QJL32</f>
        <v>0</v>
      </c>
      <c r="PWU20">
        <f>[1]MIDES!QJM32</f>
        <v>0</v>
      </c>
      <c r="PWV20">
        <f>[1]MIDES!QJN32</f>
        <v>0</v>
      </c>
      <c r="PWW20">
        <f>[1]MIDES!QJO32</f>
        <v>0</v>
      </c>
      <c r="PWX20">
        <f>[1]MIDES!QJP32</f>
        <v>0</v>
      </c>
      <c r="PWY20">
        <f>[1]MIDES!QJQ32</f>
        <v>0</v>
      </c>
      <c r="PWZ20">
        <f>[1]MIDES!QJR32</f>
        <v>0</v>
      </c>
      <c r="PXA20">
        <f>[1]MIDES!QJS32</f>
        <v>0</v>
      </c>
      <c r="PXB20">
        <f>[1]MIDES!QJT32</f>
        <v>0</v>
      </c>
      <c r="PXC20">
        <f>[1]MIDES!QJU32</f>
        <v>0</v>
      </c>
      <c r="PXD20">
        <f>[1]MIDES!QJV32</f>
        <v>0</v>
      </c>
      <c r="PXE20">
        <f>[1]MIDES!QJW32</f>
        <v>0</v>
      </c>
      <c r="PXF20">
        <f>[1]MIDES!QJX32</f>
        <v>0</v>
      </c>
      <c r="PXG20">
        <f>[1]MIDES!QJY32</f>
        <v>0</v>
      </c>
      <c r="PXH20">
        <f>[1]MIDES!QJZ32</f>
        <v>0</v>
      </c>
      <c r="PXI20">
        <f>[1]MIDES!QKA32</f>
        <v>0</v>
      </c>
      <c r="PXJ20">
        <f>[1]MIDES!QKB32</f>
        <v>0</v>
      </c>
      <c r="PXK20">
        <f>[1]MIDES!QKC32</f>
        <v>0</v>
      </c>
      <c r="PXL20">
        <f>[1]MIDES!QKD32</f>
        <v>0</v>
      </c>
      <c r="PXM20">
        <f>[1]MIDES!QKE32</f>
        <v>0</v>
      </c>
      <c r="PXN20">
        <f>[1]MIDES!QKF32</f>
        <v>0</v>
      </c>
      <c r="PXO20">
        <f>[1]MIDES!QKG32</f>
        <v>0</v>
      </c>
      <c r="PXP20">
        <f>[1]MIDES!QKH32</f>
        <v>0</v>
      </c>
      <c r="PXQ20">
        <f>[1]MIDES!QKI32</f>
        <v>0</v>
      </c>
      <c r="PXR20">
        <f>[1]MIDES!QKJ32</f>
        <v>0</v>
      </c>
      <c r="PXS20">
        <f>[1]MIDES!QKK32</f>
        <v>0</v>
      </c>
      <c r="PXT20">
        <f>[1]MIDES!QKL32</f>
        <v>0</v>
      </c>
      <c r="PXU20">
        <f>[1]MIDES!QKM32</f>
        <v>0</v>
      </c>
      <c r="PXV20">
        <f>[1]MIDES!QKN32</f>
        <v>0</v>
      </c>
      <c r="PXW20">
        <f>[1]MIDES!QKO32</f>
        <v>0</v>
      </c>
      <c r="PXX20">
        <f>[1]MIDES!QKP32</f>
        <v>0</v>
      </c>
      <c r="PXY20">
        <f>[1]MIDES!QKQ32</f>
        <v>0</v>
      </c>
      <c r="PXZ20">
        <f>[1]MIDES!QKR32</f>
        <v>0</v>
      </c>
      <c r="PYA20">
        <f>[1]MIDES!QKS32</f>
        <v>0</v>
      </c>
      <c r="PYB20">
        <f>[1]MIDES!QKT32</f>
        <v>0</v>
      </c>
      <c r="PYC20">
        <f>[1]MIDES!QKU32</f>
        <v>0</v>
      </c>
      <c r="PYD20">
        <f>[1]MIDES!QKV32</f>
        <v>0</v>
      </c>
      <c r="PYE20">
        <f>[1]MIDES!QKW32</f>
        <v>0</v>
      </c>
      <c r="PYF20">
        <f>[1]MIDES!QKX32</f>
        <v>0</v>
      </c>
      <c r="PYG20">
        <f>[1]MIDES!QKY32</f>
        <v>0</v>
      </c>
      <c r="PYH20">
        <f>[1]MIDES!QKZ32</f>
        <v>0</v>
      </c>
      <c r="PYI20">
        <f>[1]MIDES!QLA32</f>
        <v>0</v>
      </c>
      <c r="PYJ20">
        <f>[1]MIDES!QLB32</f>
        <v>0</v>
      </c>
      <c r="PYK20">
        <f>[1]MIDES!QLC32</f>
        <v>0</v>
      </c>
      <c r="PYL20">
        <f>[1]MIDES!QLD32</f>
        <v>0</v>
      </c>
      <c r="PYM20">
        <f>[1]MIDES!QLE32</f>
        <v>0</v>
      </c>
      <c r="PYN20">
        <f>[1]MIDES!QLF32</f>
        <v>0</v>
      </c>
      <c r="PYO20">
        <f>[1]MIDES!QLG32</f>
        <v>0</v>
      </c>
      <c r="PYP20">
        <f>[1]MIDES!QLH32</f>
        <v>0</v>
      </c>
      <c r="PYQ20">
        <f>[1]MIDES!QLI32</f>
        <v>0</v>
      </c>
      <c r="PYR20">
        <f>[1]MIDES!QLJ32</f>
        <v>0</v>
      </c>
      <c r="PYS20">
        <f>[1]MIDES!QLK32</f>
        <v>0</v>
      </c>
      <c r="PYT20">
        <f>[1]MIDES!QLL32</f>
        <v>0</v>
      </c>
      <c r="PYU20">
        <f>[1]MIDES!QLM32</f>
        <v>0</v>
      </c>
      <c r="PYV20">
        <f>[1]MIDES!QLN32</f>
        <v>0</v>
      </c>
      <c r="PYW20">
        <f>[1]MIDES!QLO32</f>
        <v>0</v>
      </c>
      <c r="PYX20">
        <f>[1]MIDES!QLP32</f>
        <v>0</v>
      </c>
      <c r="PYY20">
        <f>[1]MIDES!QLQ32</f>
        <v>0</v>
      </c>
      <c r="PYZ20">
        <f>[1]MIDES!QLR32</f>
        <v>0</v>
      </c>
      <c r="PZA20">
        <f>[1]MIDES!QLS32</f>
        <v>0</v>
      </c>
      <c r="PZB20">
        <f>[1]MIDES!QLT32</f>
        <v>0</v>
      </c>
      <c r="PZC20">
        <f>[1]MIDES!QLU32</f>
        <v>0</v>
      </c>
      <c r="PZD20">
        <f>[1]MIDES!QLV32</f>
        <v>0</v>
      </c>
      <c r="PZE20">
        <f>[1]MIDES!QLW32</f>
        <v>0</v>
      </c>
      <c r="PZF20">
        <f>[1]MIDES!QLX32</f>
        <v>0</v>
      </c>
      <c r="PZG20">
        <f>[1]MIDES!QLY32</f>
        <v>0</v>
      </c>
      <c r="PZH20">
        <f>[1]MIDES!QLZ32</f>
        <v>0</v>
      </c>
      <c r="PZI20">
        <f>[1]MIDES!QMA32</f>
        <v>0</v>
      </c>
      <c r="PZJ20">
        <f>[1]MIDES!QMB32</f>
        <v>0</v>
      </c>
      <c r="PZK20">
        <f>[1]MIDES!QMC32</f>
        <v>0</v>
      </c>
      <c r="PZL20">
        <f>[1]MIDES!QMD32</f>
        <v>0</v>
      </c>
      <c r="PZM20">
        <f>[1]MIDES!QME32</f>
        <v>0</v>
      </c>
      <c r="PZN20">
        <f>[1]MIDES!QMF32</f>
        <v>0</v>
      </c>
      <c r="PZO20">
        <f>[1]MIDES!QMG32</f>
        <v>0</v>
      </c>
      <c r="PZP20">
        <f>[1]MIDES!QMH32</f>
        <v>0</v>
      </c>
      <c r="PZQ20">
        <f>[1]MIDES!QMI32</f>
        <v>0</v>
      </c>
      <c r="PZR20">
        <f>[1]MIDES!QMJ32</f>
        <v>0</v>
      </c>
      <c r="PZS20">
        <f>[1]MIDES!QMK32</f>
        <v>0</v>
      </c>
      <c r="PZT20">
        <f>[1]MIDES!QML32</f>
        <v>0</v>
      </c>
      <c r="PZU20">
        <f>[1]MIDES!QMM32</f>
        <v>0</v>
      </c>
      <c r="PZV20">
        <f>[1]MIDES!QMN32</f>
        <v>0</v>
      </c>
      <c r="PZW20">
        <f>[1]MIDES!QMO32</f>
        <v>0</v>
      </c>
      <c r="PZX20">
        <f>[1]MIDES!QMP32</f>
        <v>0</v>
      </c>
      <c r="PZY20">
        <f>[1]MIDES!QMQ32</f>
        <v>0</v>
      </c>
      <c r="PZZ20">
        <f>[1]MIDES!QMR32</f>
        <v>0</v>
      </c>
      <c r="QAA20">
        <f>[1]MIDES!QMS32</f>
        <v>0</v>
      </c>
      <c r="QAB20">
        <f>[1]MIDES!QMT32</f>
        <v>0</v>
      </c>
      <c r="QAC20">
        <f>[1]MIDES!QMU32</f>
        <v>0</v>
      </c>
      <c r="QAD20">
        <f>[1]MIDES!QMV32</f>
        <v>0</v>
      </c>
      <c r="QAE20">
        <f>[1]MIDES!QMW32</f>
        <v>0</v>
      </c>
      <c r="QAF20">
        <f>[1]MIDES!QMX32</f>
        <v>0</v>
      </c>
      <c r="QAG20">
        <f>[1]MIDES!QMY32</f>
        <v>0</v>
      </c>
      <c r="QAH20">
        <f>[1]MIDES!QMZ32</f>
        <v>0</v>
      </c>
      <c r="QAI20">
        <f>[1]MIDES!QNA32</f>
        <v>0</v>
      </c>
      <c r="QAJ20">
        <f>[1]MIDES!QNB32</f>
        <v>0</v>
      </c>
      <c r="QAK20">
        <f>[1]MIDES!QNC32</f>
        <v>0</v>
      </c>
      <c r="QAL20">
        <f>[1]MIDES!QND32</f>
        <v>0</v>
      </c>
      <c r="QAM20">
        <f>[1]MIDES!QNE32</f>
        <v>0</v>
      </c>
      <c r="QAN20">
        <f>[1]MIDES!QNF32</f>
        <v>0</v>
      </c>
      <c r="QAO20">
        <f>[1]MIDES!QNG32</f>
        <v>0</v>
      </c>
      <c r="QAP20">
        <f>[1]MIDES!QNH32</f>
        <v>0</v>
      </c>
      <c r="QAQ20">
        <f>[1]MIDES!QNI32</f>
        <v>0</v>
      </c>
      <c r="QAR20">
        <f>[1]MIDES!QNJ32</f>
        <v>0</v>
      </c>
      <c r="QAS20">
        <f>[1]MIDES!QNK32</f>
        <v>0</v>
      </c>
      <c r="QAT20">
        <f>[1]MIDES!QNL32</f>
        <v>0</v>
      </c>
      <c r="QAU20">
        <f>[1]MIDES!QNM32</f>
        <v>0</v>
      </c>
      <c r="QAV20">
        <f>[1]MIDES!QNN32</f>
        <v>0</v>
      </c>
      <c r="QAW20">
        <f>[1]MIDES!QNO32</f>
        <v>0</v>
      </c>
      <c r="QAX20">
        <f>[1]MIDES!QNP32</f>
        <v>0</v>
      </c>
      <c r="QAY20">
        <f>[1]MIDES!QNQ32</f>
        <v>0</v>
      </c>
      <c r="QAZ20">
        <f>[1]MIDES!QNR32</f>
        <v>0</v>
      </c>
      <c r="QBA20">
        <f>[1]MIDES!QNS32</f>
        <v>0</v>
      </c>
      <c r="QBB20">
        <f>[1]MIDES!QNT32</f>
        <v>0</v>
      </c>
      <c r="QBC20">
        <f>[1]MIDES!QNU32</f>
        <v>0</v>
      </c>
      <c r="QBD20">
        <f>[1]MIDES!QNV32</f>
        <v>0</v>
      </c>
      <c r="QBE20">
        <f>[1]MIDES!QNW32</f>
        <v>0</v>
      </c>
      <c r="QBF20">
        <f>[1]MIDES!QNX32</f>
        <v>0</v>
      </c>
      <c r="QBG20">
        <f>[1]MIDES!QNY32</f>
        <v>0</v>
      </c>
      <c r="QBH20">
        <f>[1]MIDES!QNZ32</f>
        <v>0</v>
      </c>
      <c r="QBI20">
        <f>[1]MIDES!QOA32</f>
        <v>0</v>
      </c>
      <c r="QBJ20">
        <f>[1]MIDES!QOB32</f>
        <v>0</v>
      </c>
      <c r="QBK20">
        <f>[1]MIDES!QOC32</f>
        <v>0</v>
      </c>
      <c r="QBL20">
        <f>[1]MIDES!QOD32</f>
        <v>0</v>
      </c>
      <c r="QBM20">
        <f>[1]MIDES!QOE32</f>
        <v>0</v>
      </c>
      <c r="QBN20">
        <f>[1]MIDES!QOF32</f>
        <v>0</v>
      </c>
      <c r="QBO20">
        <f>[1]MIDES!QOG32</f>
        <v>0</v>
      </c>
      <c r="QBP20">
        <f>[1]MIDES!QOH32</f>
        <v>0</v>
      </c>
      <c r="QBQ20">
        <f>[1]MIDES!QOI32</f>
        <v>0</v>
      </c>
      <c r="QBR20">
        <f>[1]MIDES!QOJ32</f>
        <v>0</v>
      </c>
      <c r="QBS20">
        <f>[1]MIDES!QOK32</f>
        <v>0</v>
      </c>
      <c r="QBT20">
        <f>[1]MIDES!QOL32</f>
        <v>0</v>
      </c>
      <c r="QBU20">
        <f>[1]MIDES!QOM32</f>
        <v>0</v>
      </c>
      <c r="QBV20">
        <f>[1]MIDES!QON32</f>
        <v>0</v>
      </c>
      <c r="QBW20">
        <f>[1]MIDES!QOO32</f>
        <v>0</v>
      </c>
      <c r="QBX20">
        <f>[1]MIDES!QOP32</f>
        <v>0</v>
      </c>
      <c r="QBY20">
        <f>[1]MIDES!QOQ32</f>
        <v>0</v>
      </c>
      <c r="QBZ20">
        <f>[1]MIDES!QOR32</f>
        <v>0</v>
      </c>
      <c r="QCA20">
        <f>[1]MIDES!QOS32</f>
        <v>0</v>
      </c>
      <c r="QCB20">
        <f>[1]MIDES!QOT32</f>
        <v>0</v>
      </c>
      <c r="QCC20">
        <f>[1]MIDES!QOU32</f>
        <v>0</v>
      </c>
      <c r="QCD20">
        <f>[1]MIDES!QOV32</f>
        <v>0</v>
      </c>
      <c r="QCE20">
        <f>[1]MIDES!QOW32</f>
        <v>0</v>
      </c>
      <c r="QCF20">
        <f>[1]MIDES!QOX32</f>
        <v>0</v>
      </c>
      <c r="QCG20">
        <f>[1]MIDES!QOY32</f>
        <v>0</v>
      </c>
      <c r="QCH20">
        <f>[1]MIDES!QOZ32</f>
        <v>0</v>
      </c>
      <c r="QCI20">
        <f>[1]MIDES!QPA32</f>
        <v>0</v>
      </c>
      <c r="QCJ20">
        <f>[1]MIDES!QPB32</f>
        <v>0</v>
      </c>
      <c r="QCK20">
        <f>[1]MIDES!QPC32</f>
        <v>0</v>
      </c>
      <c r="QCL20">
        <f>[1]MIDES!QPD32</f>
        <v>0</v>
      </c>
      <c r="QCM20">
        <f>[1]MIDES!QPE32</f>
        <v>0</v>
      </c>
      <c r="QCN20">
        <f>[1]MIDES!QPF32</f>
        <v>0</v>
      </c>
      <c r="QCO20">
        <f>[1]MIDES!QPG32</f>
        <v>0</v>
      </c>
      <c r="QCP20">
        <f>[1]MIDES!QPH32</f>
        <v>0</v>
      </c>
      <c r="QCQ20">
        <f>[1]MIDES!QPI32</f>
        <v>0</v>
      </c>
      <c r="QCR20">
        <f>[1]MIDES!QPJ32</f>
        <v>0</v>
      </c>
      <c r="QCS20">
        <f>[1]MIDES!QPK32</f>
        <v>0</v>
      </c>
      <c r="QCT20">
        <f>[1]MIDES!QPL32</f>
        <v>0</v>
      </c>
      <c r="QCU20">
        <f>[1]MIDES!QPM32</f>
        <v>0</v>
      </c>
      <c r="QCV20">
        <f>[1]MIDES!QPN32</f>
        <v>0</v>
      </c>
      <c r="QCW20">
        <f>[1]MIDES!QPO32</f>
        <v>0</v>
      </c>
      <c r="QCX20">
        <f>[1]MIDES!QPP32</f>
        <v>0</v>
      </c>
      <c r="QCY20">
        <f>[1]MIDES!QPQ32</f>
        <v>0</v>
      </c>
      <c r="QCZ20">
        <f>[1]MIDES!QPR32</f>
        <v>0</v>
      </c>
      <c r="QDA20">
        <f>[1]MIDES!QPS32</f>
        <v>0</v>
      </c>
      <c r="QDB20">
        <f>[1]MIDES!QPT32</f>
        <v>0</v>
      </c>
      <c r="QDC20">
        <f>[1]MIDES!QPU32</f>
        <v>0</v>
      </c>
      <c r="QDD20">
        <f>[1]MIDES!QPV32</f>
        <v>0</v>
      </c>
      <c r="QDE20">
        <f>[1]MIDES!QPW32</f>
        <v>0</v>
      </c>
      <c r="QDF20">
        <f>[1]MIDES!QPX32</f>
        <v>0</v>
      </c>
      <c r="QDG20">
        <f>[1]MIDES!QPY32</f>
        <v>0</v>
      </c>
      <c r="QDH20">
        <f>[1]MIDES!QPZ32</f>
        <v>0</v>
      </c>
      <c r="QDI20">
        <f>[1]MIDES!QQA32</f>
        <v>0</v>
      </c>
      <c r="QDJ20">
        <f>[1]MIDES!QQB32</f>
        <v>0</v>
      </c>
      <c r="QDK20">
        <f>[1]MIDES!QQC32</f>
        <v>0</v>
      </c>
      <c r="QDL20">
        <f>[1]MIDES!QQD32</f>
        <v>0</v>
      </c>
      <c r="QDM20">
        <f>[1]MIDES!QQE32</f>
        <v>0</v>
      </c>
      <c r="QDN20">
        <f>[1]MIDES!QQF32</f>
        <v>0</v>
      </c>
      <c r="QDO20">
        <f>[1]MIDES!QQG32</f>
        <v>0</v>
      </c>
      <c r="QDP20">
        <f>[1]MIDES!QQH32</f>
        <v>0</v>
      </c>
      <c r="QDQ20">
        <f>[1]MIDES!QQI32</f>
        <v>0</v>
      </c>
      <c r="QDR20">
        <f>[1]MIDES!QQJ32</f>
        <v>0</v>
      </c>
      <c r="QDS20">
        <f>[1]MIDES!QQK32</f>
        <v>0</v>
      </c>
      <c r="QDT20">
        <f>[1]MIDES!QQL32</f>
        <v>0</v>
      </c>
      <c r="QDU20">
        <f>[1]MIDES!QQM32</f>
        <v>0</v>
      </c>
      <c r="QDV20">
        <f>[1]MIDES!QQN32</f>
        <v>0</v>
      </c>
      <c r="QDW20">
        <f>[1]MIDES!QQO32</f>
        <v>0</v>
      </c>
      <c r="QDX20">
        <f>[1]MIDES!QQP32</f>
        <v>0</v>
      </c>
      <c r="QDY20">
        <f>[1]MIDES!QQQ32</f>
        <v>0</v>
      </c>
      <c r="QDZ20">
        <f>[1]MIDES!QQR32</f>
        <v>0</v>
      </c>
      <c r="QEA20">
        <f>[1]MIDES!QQS32</f>
        <v>0</v>
      </c>
      <c r="QEB20">
        <f>[1]MIDES!QQT32</f>
        <v>0</v>
      </c>
      <c r="QEC20">
        <f>[1]MIDES!QQU32</f>
        <v>0</v>
      </c>
      <c r="QED20">
        <f>[1]MIDES!QQV32</f>
        <v>0</v>
      </c>
      <c r="QEE20">
        <f>[1]MIDES!QQW32</f>
        <v>0</v>
      </c>
      <c r="QEF20">
        <f>[1]MIDES!QQX32</f>
        <v>0</v>
      </c>
      <c r="QEG20">
        <f>[1]MIDES!QQY32</f>
        <v>0</v>
      </c>
      <c r="QEH20">
        <f>[1]MIDES!QQZ32</f>
        <v>0</v>
      </c>
      <c r="QEI20">
        <f>[1]MIDES!QRA32</f>
        <v>0</v>
      </c>
      <c r="QEJ20">
        <f>[1]MIDES!QRB32</f>
        <v>0</v>
      </c>
      <c r="QEK20">
        <f>[1]MIDES!QRC32</f>
        <v>0</v>
      </c>
      <c r="QEL20">
        <f>[1]MIDES!QRD32</f>
        <v>0</v>
      </c>
      <c r="QEM20">
        <f>[1]MIDES!QRE32</f>
        <v>0</v>
      </c>
      <c r="QEN20">
        <f>[1]MIDES!QRF32</f>
        <v>0</v>
      </c>
      <c r="QEO20">
        <f>[1]MIDES!QRG32</f>
        <v>0</v>
      </c>
      <c r="QEP20">
        <f>[1]MIDES!QRH32</f>
        <v>0</v>
      </c>
      <c r="QEQ20">
        <f>[1]MIDES!QRI32</f>
        <v>0</v>
      </c>
      <c r="QER20">
        <f>[1]MIDES!QRJ32</f>
        <v>0</v>
      </c>
      <c r="QES20">
        <f>[1]MIDES!QRK32</f>
        <v>0</v>
      </c>
      <c r="QET20">
        <f>[1]MIDES!QRL32</f>
        <v>0</v>
      </c>
      <c r="QEU20">
        <f>[1]MIDES!QRM32</f>
        <v>0</v>
      </c>
      <c r="QEV20">
        <f>[1]MIDES!QRN32</f>
        <v>0</v>
      </c>
      <c r="QEW20">
        <f>[1]MIDES!QRO32</f>
        <v>0</v>
      </c>
      <c r="QEX20">
        <f>[1]MIDES!QRP32</f>
        <v>0</v>
      </c>
      <c r="QEY20">
        <f>[1]MIDES!QRQ32</f>
        <v>0</v>
      </c>
      <c r="QEZ20">
        <f>[1]MIDES!QRR32</f>
        <v>0</v>
      </c>
      <c r="QFA20">
        <f>[1]MIDES!QRS32</f>
        <v>0</v>
      </c>
      <c r="QFB20">
        <f>[1]MIDES!QRT32</f>
        <v>0</v>
      </c>
      <c r="QFC20">
        <f>[1]MIDES!QRU32</f>
        <v>0</v>
      </c>
      <c r="QFD20">
        <f>[1]MIDES!QRV32</f>
        <v>0</v>
      </c>
      <c r="QFE20">
        <f>[1]MIDES!QRW32</f>
        <v>0</v>
      </c>
      <c r="QFF20">
        <f>[1]MIDES!QRX32</f>
        <v>0</v>
      </c>
      <c r="QFG20">
        <f>[1]MIDES!QRY32</f>
        <v>0</v>
      </c>
      <c r="QFH20">
        <f>[1]MIDES!QRZ32</f>
        <v>0</v>
      </c>
      <c r="QFI20">
        <f>[1]MIDES!QSA32</f>
        <v>0</v>
      </c>
      <c r="QFJ20">
        <f>[1]MIDES!QSB32</f>
        <v>0</v>
      </c>
      <c r="QFK20">
        <f>[1]MIDES!QSC32</f>
        <v>0</v>
      </c>
      <c r="QFL20">
        <f>[1]MIDES!QSD32</f>
        <v>0</v>
      </c>
      <c r="QFM20">
        <f>[1]MIDES!QSE32</f>
        <v>0</v>
      </c>
      <c r="QFN20">
        <f>[1]MIDES!QSF32</f>
        <v>0</v>
      </c>
      <c r="QFO20">
        <f>[1]MIDES!QSG32</f>
        <v>0</v>
      </c>
      <c r="QFP20">
        <f>[1]MIDES!QSH32</f>
        <v>0</v>
      </c>
      <c r="QFQ20">
        <f>[1]MIDES!QSI32</f>
        <v>0</v>
      </c>
      <c r="QFR20">
        <f>[1]MIDES!QSJ32</f>
        <v>0</v>
      </c>
      <c r="QFS20">
        <f>[1]MIDES!QSK32</f>
        <v>0</v>
      </c>
      <c r="QFT20">
        <f>[1]MIDES!QSL32</f>
        <v>0</v>
      </c>
      <c r="QFU20">
        <f>[1]MIDES!QSM32</f>
        <v>0</v>
      </c>
      <c r="QFV20">
        <f>[1]MIDES!QSN32</f>
        <v>0</v>
      </c>
      <c r="QFW20">
        <f>[1]MIDES!QSO32</f>
        <v>0</v>
      </c>
      <c r="QFX20">
        <f>[1]MIDES!QSP32</f>
        <v>0</v>
      </c>
      <c r="QFY20">
        <f>[1]MIDES!QSQ32</f>
        <v>0</v>
      </c>
      <c r="QFZ20">
        <f>[1]MIDES!QSR32</f>
        <v>0</v>
      </c>
      <c r="QGA20">
        <f>[1]MIDES!QSS32</f>
        <v>0</v>
      </c>
      <c r="QGB20">
        <f>[1]MIDES!QST32</f>
        <v>0</v>
      </c>
      <c r="QGC20">
        <f>[1]MIDES!QSU32</f>
        <v>0</v>
      </c>
      <c r="QGD20">
        <f>[1]MIDES!QSV32</f>
        <v>0</v>
      </c>
      <c r="QGE20">
        <f>[1]MIDES!QSW32</f>
        <v>0</v>
      </c>
      <c r="QGF20">
        <f>[1]MIDES!QSX32</f>
        <v>0</v>
      </c>
      <c r="QGG20">
        <f>[1]MIDES!QSY32</f>
        <v>0</v>
      </c>
      <c r="QGH20">
        <f>[1]MIDES!QSZ32</f>
        <v>0</v>
      </c>
      <c r="QGI20">
        <f>[1]MIDES!QTA32</f>
        <v>0</v>
      </c>
      <c r="QGJ20">
        <f>[1]MIDES!QTB32</f>
        <v>0</v>
      </c>
      <c r="QGK20">
        <f>[1]MIDES!QTC32</f>
        <v>0</v>
      </c>
      <c r="QGL20">
        <f>[1]MIDES!QTD32</f>
        <v>0</v>
      </c>
      <c r="QGM20">
        <f>[1]MIDES!QTE32</f>
        <v>0</v>
      </c>
      <c r="QGN20">
        <f>[1]MIDES!QTF32</f>
        <v>0</v>
      </c>
      <c r="QGO20">
        <f>[1]MIDES!QTG32</f>
        <v>0</v>
      </c>
      <c r="QGP20">
        <f>[1]MIDES!QTH32</f>
        <v>0</v>
      </c>
      <c r="QGQ20">
        <f>[1]MIDES!QTI32</f>
        <v>0</v>
      </c>
      <c r="QGR20">
        <f>[1]MIDES!QTJ32</f>
        <v>0</v>
      </c>
      <c r="QGS20">
        <f>[1]MIDES!QTK32</f>
        <v>0</v>
      </c>
      <c r="QGT20">
        <f>[1]MIDES!QTL32</f>
        <v>0</v>
      </c>
      <c r="QGU20">
        <f>[1]MIDES!QTM32</f>
        <v>0</v>
      </c>
      <c r="QGV20">
        <f>[1]MIDES!QTN32</f>
        <v>0</v>
      </c>
      <c r="QGW20">
        <f>[1]MIDES!QTO32</f>
        <v>0</v>
      </c>
      <c r="QGX20">
        <f>[1]MIDES!QTP32</f>
        <v>0</v>
      </c>
      <c r="QGY20">
        <f>[1]MIDES!QTQ32</f>
        <v>0</v>
      </c>
      <c r="QGZ20">
        <f>[1]MIDES!QTR32</f>
        <v>0</v>
      </c>
      <c r="QHA20">
        <f>[1]MIDES!QTS32</f>
        <v>0</v>
      </c>
      <c r="QHB20">
        <f>[1]MIDES!QTT32</f>
        <v>0</v>
      </c>
      <c r="QHC20">
        <f>[1]MIDES!QTU32</f>
        <v>0</v>
      </c>
      <c r="QHD20">
        <f>[1]MIDES!QTV32</f>
        <v>0</v>
      </c>
      <c r="QHE20">
        <f>[1]MIDES!QTW32</f>
        <v>0</v>
      </c>
      <c r="QHF20">
        <f>[1]MIDES!QTX32</f>
        <v>0</v>
      </c>
      <c r="QHG20">
        <f>[1]MIDES!QTY32</f>
        <v>0</v>
      </c>
      <c r="QHH20">
        <f>[1]MIDES!QTZ32</f>
        <v>0</v>
      </c>
      <c r="QHI20">
        <f>[1]MIDES!QUA32</f>
        <v>0</v>
      </c>
      <c r="QHJ20">
        <f>[1]MIDES!QUB32</f>
        <v>0</v>
      </c>
      <c r="QHK20">
        <f>[1]MIDES!QUC32</f>
        <v>0</v>
      </c>
      <c r="QHL20">
        <f>[1]MIDES!QUD32</f>
        <v>0</v>
      </c>
      <c r="QHM20">
        <f>[1]MIDES!QUE32</f>
        <v>0</v>
      </c>
      <c r="QHN20">
        <f>[1]MIDES!QUF32</f>
        <v>0</v>
      </c>
      <c r="QHO20">
        <f>[1]MIDES!QUG32</f>
        <v>0</v>
      </c>
      <c r="QHP20">
        <f>[1]MIDES!QUH32</f>
        <v>0</v>
      </c>
      <c r="QHQ20">
        <f>[1]MIDES!QUI32</f>
        <v>0</v>
      </c>
      <c r="QHR20">
        <f>[1]MIDES!QUJ32</f>
        <v>0</v>
      </c>
      <c r="QHS20">
        <f>[1]MIDES!QUK32</f>
        <v>0</v>
      </c>
      <c r="QHT20">
        <f>[1]MIDES!QUL32</f>
        <v>0</v>
      </c>
      <c r="QHU20">
        <f>[1]MIDES!QUM32</f>
        <v>0</v>
      </c>
      <c r="QHV20">
        <f>[1]MIDES!QUN32</f>
        <v>0</v>
      </c>
      <c r="QHW20">
        <f>[1]MIDES!QUO32</f>
        <v>0</v>
      </c>
      <c r="QHX20">
        <f>[1]MIDES!QUP32</f>
        <v>0</v>
      </c>
      <c r="QHY20">
        <f>[1]MIDES!QUQ32</f>
        <v>0</v>
      </c>
      <c r="QHZ20">
        <f>[1]MIDES!QUR32</f>
        <v>0</v>
      </c>
      <c r="QIA20">
        <f>[1]MIDES!QUS32</f>
        <v>0</v>
      </c>
      <c r="QIB20">
        <f>[1]MIDES!QUT32</f>
        <v>0</v>
      </c>
      <c r="QIC20">
        <f>[1]MIDES!QUU32</f>
        <v>0</v>
      </c>
      <c r="QID20">
        <f>[1]MIDES!QUV32</f>
        <v>0</v>
      </c>
      <c r="QIE20">
        <f>[1]MIDES!QUW32</f>
        <v>0</v>
      </c>
      <c r="QIF20">
        <f>[1]MIDES!QUX32</f>
        <v>0</v>
      </c>
      <c r="QIG20">
        <f>[1]MIDES!QUY32</f>
        <v>0</v>
      </c>
      <c r="QIH20">
        <f>[1]MIDES!QUZ32</f>
        <v>0</v>
      </c>
      <c r="QII20">
        <f>[1]MIDES!QVA32</f>
        <v>0</v>
      </c>
      <c r="QIJ20">
        <f>[1]MIDES!QVB32</f>
        <v>0</v>
      </c>
      <c r="QIK20">
        <f>[1]MIDES!QVC32</f>
        <v>0</v>
      </c>
      <c r="QIL20">
        <f>[1]MIDES!QVD32</f>
        <v>0</v>
      </c>
      <c r="QIM20">
        <f>[1]MIDES!QVE32</f>
        <v>0</v>
      </c>
      <c r="QIN20">
        <f>[1]MIDES!QVF32</f>
        <v>0</v>
      </c>
      <c r="QIO20">
        <f>[1]MIDES!QVG32</f>
        <v>0</v>
      </c>
      <c r="QIP20">
        <f>[1]MIDES!QVH32</f>
        <v>0</v>
      </c>
      <c r="QIQ20">
        <f>[1]MIDES!QVI32</f>
        <v>0</v>
      </c>
      <c r="QIR20">
        <f>[1]MIDES!QVJ32</f>
        <v>0</v>
      </c>
      <c r="QIS20">
        <f>[1]MIDES!QVK32</f>
        <v>0</v>
      </c>
      <c r="QIT20">
        <f>[1]MIDES!QVL32</f>
        <v>0</v>
      </c>
      <c r="QIU20">
        <f>[1]MIDES!QVM32</f>
        <v>0</v>
      </c>
      <c r="QIV20">
        <f>[1]MIDES!QVN32</f>
        <v>0</v>
      </c>
      <c r="QIW20">
        <f>[1]MIDES!QVO32</f>
        <v>0</v>
      </c>
      <c r="QIX20">
        <f>[1]MIDES!QVP32</f>
        <v>0</v>
      </c>
      <c r="QIY20">
        <f>[1]MIDES!QVQ32</f>
        <v>0</v>
      </c>
      <c r="QIZ20">
        <f>[1]MIDES!QVR32</f>
        <v>0</v>
      </c>
      <c r="QJA20">
        <f>[1]MIDES!QVS32</f>
        <v>0</v>
      </c>
      <c r="QJB20">
        <f>[1]MIDES!QVT32</f>
        <v>0</v>
      </c>
      <c r="QJC20">
        <f>[1]MIDES!QVU32</f>
        <v>0</v>
      </c>
      <c r="QJD20">
        <f>[1]MIDES!QVV32</f>
        <v>0</v>
      </c>
      <c r="QJE20">
        <f>[1]MIDES!QVW32</f>
        <v>0</v>
      </c>
      <c r="QJF20">
        <f>[1]MIDES!QVX32</f>
        <v>0</v>
      </c>
      <c r="QJG20">
        <f>[1]MIDES!QVY32</f>
        <v>0</v>
      </c>
      <c r="QJH20">
        <f>[1]MIDES!QVZ32</f>
        <v>0</v>
      </c>
      <c r="QJI20">
        <f>[1]MIDES!QWA32</f>
        <v>0</v>
      </c>
      <c r="QJJ20">
        <f>[1]MIDES!QWB32</f>
        <v>0</v>
      </c>
      <c r="QJK20">
        <f>[1]MIDES!QWC32</f>
        <v>0</v>
      </c>
      <c r="QJL20">
        <f>[1]MIDES!QWD32</f>
        <v>0</v>
      </c>
      <c r="QJM20">
        <f>[1]MIDES!QWE32</f>
        <v>0</v>
      </c>
      <c r="QJN20">
        <f>[1]MIDES!QWF32</f>
        <v>0</v>
      </c>
      <c r="QJO20">
        <f>[1]MIDES!QWG32</f>
        <v>0</v>
      </c>
      <c r="QJP20">
        <f>[1]MIDES!QWH32</f>
        <v>0</v>
      </c>
      <c r="QJQ20">
        <f>[1]MIDES!QWI32</f>
        <v>0</v>
      </c>
      <c r="QJR20">
        <f>[1]MIDES!QWJ32</f>
        <v>0</v>
      </c>
      <c r="QJS20">
        <f>[1]MIDES!QWK32</f>
        <v>0</v>
      </c>
      <c r="QJT20">
        <f>[1]MIDES!QWL32</f>
        <v>0</v>
      </c>
      <c r="QJU20">
        <f>[1]MIDES!QWM32</f>
        <v>0</v>
      </c>
      <c r="QJV20">
        <f>[1]MIDES!QWN32</f>
        <v>0</v>
      </c>
      <c r="QJW20">
        <f>[1]MIDES!QWO32</f>
        <v>0</v>
      </c>
      <c r="QJX20">
        <f>[1]MIDES!QWP32</f>
        <v>0</v>
      </c>
      <c r="QJY20">
        <f>[1]MIDES!QWQ32</f>
        <v>0</v>
      </c>
      <c r="QJZ20">
        <f>[1]MIDES!QWR32</f>
        <v>0</v>
      </c>
      <c r="QKA20">
        <f>[1]MIDES!QWS32</f>
        <v>0</v>
      </c>
      <c r="QKB20">
        <f>[1]MIDES!QWT32</f>
        <v>0</v>
      </c>
      <c r="QKC20">
        <f>[1]MIDES!QWU32</f>
        <v>0</v>
      </c>
      <c r="QKD20">
        <f>[1]MIDES!QWV32</f>
        <v>0</v>
      </c>
      <c r="QKE20">
        <f>[1]MIDES!QWW32</f>
        <v>0</v>
      </c>
      <c r="QKF20">
        <f>[1]MIDES!QWX32</f>
        <v>0</v>
      </c>
      <c r="QKG20">
        <f>[1]MIDES!QWY32</f>
        <v>0</v>
      </c>
      <c r="QKH20">
        <f>[1]MIDES!QWZ32</f>
        <v>0</v>
      </c>
      <c r="QKI20">
        <f>[1]MIDES!QXA32</f>
        <v>0</v>
      </c>
      <c r="QKJ20">
        <f>[1]MIDES!QXB32</f>
        <v>0</v>
      </c>
      <c r="QKK20">
        <f>[1]MIDES!QXC32</f>
        <v>0</v>
      </c>
      <c r="QKL20">
        <f>[1]MIDES!QXD32</f>
        <v>0</v>
      </c>
      <c r="QKM20">
        <f>[1]MIDES!QXE32</f>
        <v>0</v>
      </c>
      <c r="QKN20">
        <f>[1]MIDES!QXF32</f>
        <v>0</v>
      </c>
      <c r="QKO20">
        <f>[1]MIDES!QXG32</f>
        <v>0</v>
      </c>
      <c r="QKP20">
        <f>[1]MIDES!QXH32</f>
        <v>0</v>
      </c>
      <c r="QKQ20">
        <f>[1]MIDES!QXI32</f>
        <v>0</v>
      </c>
      <c r="QKR20">
        <f>[1]MIDES!QXJ32</f>
        <v>0</v>
      </c>
      <c r="QKS20">
        <f>[1]MIDES!QXK32</f>
        <v>0</v>
      </c>
      <c r="QKT20">
        <f>[1]MIDES!QXL32</f>
        <v>0</v>
      </c>
      <c r="QKU20">
        <f>[1]MIDES!QXM32</f>
        <v>0</v>
      </c>
      <c r="QKV20">
        <f>[1]MIDES!QXN32</f>
        <v>0</v>
      </c>
      <c r="QKW20">
        <f>[1]MIDES!QXO32</f>
        <v>0</v>
      </c>
      <c r="QKX20">
        <f>[1]MIDES!QXP32</f>
        <v>0</v>
      </c>
      <c r="QKY20">
        <f>[1]MIDES!QXQ32</f>
        <v>0</v>
      </c>
      <c r="QKZ20">
        <f>[1]MIDES!QXR32</f>
        <v>0</v>
      </c>
      <c r="QLA20">
        <f>[1]MIDES!QXS32</f>
        <v>0</v>
      </c>
      <c r="QLB20">
        <f>[1]MIDES!QXT32</f>
        <v>0</v>
      </c>
      <c r="QLC20">
        <f>[1]MIDES!QXU32</f>
        <v>0</v>
      </c>
      <c r="QLD20">
        <f>[1]MIDES!QXV32</f>
        <v>0</v>
      </c>
      <c r="QLE20">
        <f>[1]MIDES!QXW32</f>
        <v>0</v>
      </c>
      <c r="QLF20">
        <f>[1]MIDES!QXX32</f>
        <v>0</v>
      </c>
      <c r="QLG20">
        <f>[1]MIDES!QXY32</f>
        <v>0</v>
      </c>
      <c r="QLH20">
        <f>[1]MIDES!QXZ32</f>
        <v>0</v>
      </c>
      <c r="QLI20">
        <f>[1]MIDES!QYA32</f>
        <v>0</v>
      </c>
      <c r="QLJ20">
        <f>[1]MIDES!QYB32</f>
        <v>0</v>
      </c>
      <c r="QLK20">
        <f>[1]MIDES!QYC32</f>
        <v>0</v>
      </c>
      <c r="QLL20">
        <f>[1]MIDES!QYD32</f>
        <v>0</v>
      </c>
      <c r="QLM20">
        <f>[1]MIDES!QYE32</f>
        <v>0</v>
      </c>
      <c r="QLN20">
        <f>[1]MIDES!QYF32</f>
        <v>0</v>
      </c>
      <c r="QLO20">
        <f>[1]MIDES!QYG32</f>
        <v>0</v>
      </c>
      <c r="QLP20">
        <f>[1]MIDES!QYH32</f>
        <v>0</v>
      </c>
      <c r="QLQ20">
        <f>[1]MIDES!QYI32</f>
        <v>0</v>
      </c>
      <c r="QLR20">
        <f>[1]MIDES!QYJ32</f>
        <v>0</v>
      </c>
      <c r="QLS20">
        <f>[1]MIDES!QYK32</f>
        <v>0</v>
      </c>
      <c r="QLT20">
        <f>[1]MIDES!QYL32</f>
        <v>0</v>
      </c>
      <c r="QLU20">
        <f>[1]MIDES!QYM32</f>
        <v>0</v>
      </c>
      <c r="QLV20">
        <f>[1]MIDES!QYN32</f>
        <v>0</v>
      </c>
      <c r="QLW20">
        <f>[1]MIDES!QYO32</f>
        <v>0</v>
      </c>
      <c r="QLX20">
        <f>[1]MIDES!QYP32</f>
        <v>0</v>
      </c>
      <c r="QLY20">
        <f>[1]MIDES!QYQ32</f>
        <v>0</v>
      </c>
      <c r="QLZ20">
        <f>[1]MIDES!QYR32</f>
        <v>0</v>
      </c>
      <c r="QMA20">
        <f>[1]MIDES!QYS32</f>
        <v>0</v>
      </c>
      <c r="QMB20">
        <f>[1]MIDES!QYT32</f>
        <v>0</v>
      </c>
      <c r="QMC20">
        <f>[1]MIDES!QYU32</f>
        <v>0</v>
      </c>
      <c r="QMD20">
        <f>[1]MIDES!QYV32</f>
        <v>0</v>
      </c>
      <c r="QME20">
        <f>[1]MIDES!QYW32</f>
        <v>0</v>
      </c>
      <c r="QMF20">
        <f>[1]MIDES!QYX32</f>
        <v>0</v>
      </c>
      <c r="QMG20">
        <f>[1]MIDES!QYY32</f>
        <v>0</v>
      </c>
      <c r="QMH20">
        <f>[1]MIDES!QYZ32</f>
        <v>0</v>
      </c>
      <c r="QMI20">
        <f>[1]MIDES!QZA32</f>
        <v>0</v>
      </c>
      <c r="QMJ20">
        <f>[1]MIDES!QZB32</f>
        <v>0</v>
      </c>
      <c r="QMK20">
        <f>[1]MIDES!QZC32</f>
        <v>0</v>
      </c>
      <c r="QML20">
        <f>[1]MIDES!QZD32</f>
        <v>0</v>
      </c>
      <c r="QMM20">
        <f>[1]MIDES!QZE32</f>
        <v>0</v>
      </c>
      <c r="QMN20">
        <f>[1]MIDES!QZF32</f>
        <v>0</v>
      </c>
      <c r="QMO20">
        <f>[1]MIDES!QZG32</f>
        <v>0</v>
      </c>
      <c r="QMP20">
        <f>[1]MIDES!QZH32</f>
        <v>0</v>
      </c>
      <c r="QMQ20">
        <f>[1]MIDES!QZI32</f>
        <v>0</v>
      </c>
      <c r="QMR20">
        <f>[1]MIDES!QZJ32</f>
        <v>0</v>
      </c>
      <c r="QMS20">
        <f>[1]MIDES!QZK32</f>
        <v>0</v>
      </c>
      <c r="QMT20">
        <f>[1]MIDES!QZL32</f>
        <v>0</v>
      </c>
      <c r="QMU20">
        <f>[1]MIDES!QZM32</f>
        <v>0</v>
      </c>
      <c r="QMV20">
        <f>[1]MIDES!QZN32</f>
        <v>0</v>
      </c>
      <c r="QMW20">
        <f>[1]MIDES!QZO32</f>
        <v>0</v>
      </c>
      <c r="QMX20">
        <f>[1]MIDES!QZP32</f>
        <v>0</v>
      </c>
      <c r="QMY20">
        <f>[1]MIDES!QZQ32</f>
        <v>0</v>
      </c>
      <c r="QMZ20">
        <f>[1]MIDES!QZR32</f>
        <v>0</v>
      </c>
      <c r="QNA20">
        <f>[1]MIDES!QZS32</f>
        <v>0</v>
      </c>
      <c r="QNB20">
        <f>[1]MIDES!QZT32</f>
        <v>0</v>
      </c>
      <c r="QNC20">
        <f>[1]MIDES!QZU32</f>
        <v>0</v>
      </c>
      <c r="QND20">
        <f>[1]MIDES!QZV32</f>
        <v>0</v>
      </c>
      <c r="QNE20">
        <f>[1]MIDES!QZW32</f>
        <v>0</v>
      </c>
      <c r="QNF20">
        <f>[1]MIDES!QZX32</f>
        <v>0</v>
      </c>
      <c r="QNG20">
        <f>[1]MIDES!QZY32</f>
        <v>0</v>
      </c>
      <c r="QNH20">
        <f>[1]MIDES!QZZ32</f>
        <v>0</v>
      </c>
      <c r="QNI20">
        <f>[1]MIDES!RAA32</f>
        <v>0</v>
      </c>
      <c r="QNJ20">
        <f>[1]MIDES!RAB32</f>
        <v>0</v>
      </c>
      <c r="QNK20">
        <f>[1]MIDES!RAC32</f>
        <v>0</v>
      </c>
      <c r="QNL20">
        <f>[1]MIDES!RAD32</f>
        <v>0</v>
      </c>
      <c r="QNM20">
        <f>[1]MIDES!RAE32</f>
        <v>0</v>
      </c>
      <c r="QNN20">
        <f>[1]MIDES!RAF32</f>
        <v>0</v>
      </c>
      <c r="QNO20">
        <f>[1]MIDES!RAG32</f>
        <v>0</v>
      </c>
      <c r="QNP20">
        <f>[1]MIDES!RAH32</f>
        <v>0</v>
      </c>
      <c r="QNQ20">
        <f>[1]MIDES!RAI32</f>
        <v>0</v>
      </c>
      <c r="QNR20">
        <f>[1]MIDES!RAJ32</f>
        <v>0</v>
      </c>
      <c r="QNS20">
        <f>[1]MIDES!RAK32</f>
        <v>0</v>
      </c>
      <c r="QNT20">
        <f>[1]MIDES!RAL32</f>
        <v>0</v>
      </c>
      <c r="QNU20">
        <f>[1]MIDES!RAM32</f>
        <v>0</v>
      </c>
      <c r="QNV20">
        <f>[1]MIDES!RAN32</f>
        <v>0</v>
      </c>
      <c r="QNW20">
        <f>[1]MIDES!RAO32</f>
        <v>0</v>
      </c>
      <c r="QNX20">
        <f>[1]MIDES!RAP32</f>
        <v>0</v>
      </c>
      <c r="QNY20">
        <f>[1]MIDES!RAQ32</f>
        <v>0</v>
      </c>
      <c r="QNZ20">
        <f>[1]MIDES!RAR32</f>
        <v>0</v>
      </c>
      <c r="QOA20">
        <f>[1]MIDES!RAS32</f>
        <v>0</v>
      </c>
      <c r="QOB20">
        <f>[1]MIDES!RAT32</f>
        <v>0</v>
      </c>
      <c r="QOC20">
        <f>[1]MIDES!RAU32</f>
        <v>0</v>
      </c>
      <c r="QOD20">
        <f>[1]MIDES!RAV32</f>
        <v>0</v>
      </c>
      <c r="QOE20">
        <f>[1]MIDES!RAW32</f>
        <v>0</v>
      </c>
      <c r="QOF20">
        <f>[1]MIDES!RAX32</f>
        <v>0</v>
      </c>
      <c r="QOG20">
        <f>[1]MIDES!RAY32</f>
        <v>0</v>
      </c>
      <c r="QOH20">
        <f>[1]MIDES!RAZ32</f>
        <v>0</v>
      </c>
      <c r="QOI20">
        <f>[1]MIDES!RBA32</f>
        <v>0</v>
      </c>
      <c r="QOJ20">
        <f>[1]MIDES!RBB32</f>
        <v>0</v>
      </c>
      <c r="QOK20">
        <f>[1]MIDES!RBC32</f>
        <v>0</v>
      </c>
      <c r="QOL20">
        <f>[1]MIDES!RBD32</f>
        <v>0</v>
      </c>
      <c r="QOM20">
        <f>[1]MIDES!RBE32</f>
        <v>0</v>
      </c>
      <c r="QON20">
        <f>[1]MIDES!RBF32</f>
        <v>0</v>
      </c>
      <c r="QOO20">
        <f>[1]MIDES!RBG32</f>
        <v>0</v>
      </c>
      <c r="QOP20">
        <f>[1]MIDES!RBH32</f>
        <v>0</v>
      </c>
      <c r="QOQ20">
        <f>[1]MIDES!RBI32</f>
        <v>0</v>
      </c>
      <c r="QOR20">
        <f>[1]MIDES!RBJ32</f>
        <v>0</v>
      </c>
      <c r="QOS20">
        <f>[1]MIDES!RBK32</f>
        <v>0</v>
      </c>
      <c r="QOT20">
        <f>[1]MIDES!RBL32</f>
        <v>0</v>
      </c>
      <c r="QOU20">
        <f>[1]MIDES!RBM32</f>
        <v>0</v>
      </c>
      <c r="QOV20">
        <f>[1]MIDES!RBN32</f>
        <v>0</v>
      </c>
      <c r="QOW20">
        <f>[1]MIDES!RBO32</f>
        <v>0</v>
      </c>
      <c r="QOX20">
        <f>[1]MIDES!RBP32</f>
        <v>0</v>
      </c>
      <c r="QOY20">
        <f>[1]MIDES!RBQ32</f>
        <v>0</v>
      </c>
      <c r="QOZ20">
        <f>[1]MIDES!RBR32</f>
        <v>0</v>
      </c>
      <c r="QPA20">
        <f>[1]MIDES!RBS32</f>
        <v>0</v>
      </c>
      <c r="QPB20">
        <f>[1]MIDES!RBT32</f>
        <v>0</v>
      </c>
      <c r="QPC20">
        <f>[1]MIDES!RBU32</f>
        <v>0</v>
      </c>
      <c r="QPD20">
        <f>[1]MIDES!RBV32</f>
        <v>0</v>
      </c>
      <c r="QPE20">
        <f>[1]MIDES!RBW32</f>
        <v>0</v>
      </c>
      <c r="QPF20">
        <f>[1]MIDES!RBX32</f>
        <v>0</v>
      </c>
      <c r="QPG20">
        <f>[1]MIDES!RBY32</f>
        <v>0</v>
      </c>
      <c r="QPH20">
        <f>[1]MIDES!RBZ32</f>
        <v>0</v>
      </c>
      <c r="QPI20">
        <f>[1]MIDES!RCA32</f>
        <v>0</v>
      </c>
      <c r="QPJ20">
        <f>[1]MIDES!RCB32</f>
        <v>0</v>
      </c>
      <c r="QPK20">
        <f>[1]MIDES!RCC32</f>
        <v>0</v>
      </c>
      <c r="QPL20">
        <f>[1]MIDES!RCD32</f>
        <v>0</v>
      </c>
      <c r="QPM20">
        <f>[1]MIDES!RCE32</f>
        <v>0</v>
      </c>
      <c r="QPN20">
        <f>[1]MIDES!RCF32</f>
        <v>0</v>
      </c>
      <c r="QPO20">
        <f>[1]MIDES!RCG32</f>
        <v>0</v>
      </c>
      <c r="QPP20">
        <f>[1]MIDES!RCH32</f>
        <v>0</v>
      </c>
      <c r="QPQ20">
        <f>[1]MIDES!RCI32</f>
        <v>0</v>
      </c>
      <c r="QPR20">
        <f>[1]MIDES!RCJ32</f>
        <v>0</v>
      </c>
      <c r="QPS20">
        <f>[1]MIDES!RCK32</f>
        <v>0</v>
      </c>
      <c r="QPT20">
        <f>[1]MIDES!RCL32</f>
        <v>0</v>
      </c>
      <c r="QPU20">
        <f>[1]MIDES!RCM32</f>
        <v>0</v>
      </c>
      <c r="QPV20">
        <f>[1]MIDES!RCN32</f>
        <v>0</v>
      </c>
      <c r="QPW20">
        <f>[1]MIDES!RCO32</f>
        <v>0</v>
      </c>
      <c r="QPX20">
        <f>[1]MIDES!RCP32</f>
        <v>0</v>
      </c>
      <c r="QPY20">
        <f>[1]MIDES!RCQ32</f>
        <v>0</v>
      </c>
      <c r="QPZ20">
        <f>[1]MIDES!RCR32</f>
        <v>0</v>
      </c>
      <c r="QQA20">
        <f>[1]MIDES!RCS32</f>
        <v>0</v>
      </c>
      <c r="QQB20">
        <f>[1]MIDES!RCT32</f>
        <v>0</v>
      </c>
      <c r="QQC20">
        <f>[1]MIDES!RCU32</f>
        <v>0</v>
      </c>
      <c r="QQD20">
        <f>[1]MIDES!RCV32</f>
        <v>0</v>
      </c>
      <c r="QQE20">
        <f>[1]MIDES!RCW32</f>
        <v>0</v>
      </c>
      <c r="QQF20">
        <f>[1]MIDES!RCX32</f>
        <v>0</v>
      </c>
      <c r="QQG20">
        <f>[1]MIDES!RCY32</f>
        <v>0</v>
      </c>
      <c r="QQH20">
        <f>[1]MIDES!RCZ32</f>
        <v>0</v>
      </c>
      <c r="QQI20">
        <f>[1]MIDES!RDA32</f>
        <v>0</v>
      </c>
      <c r="QQJ20">
        <f>[1]MIDES!RDB32</f>
        <v>0</v>
      </c>
      <c r="QQK20">
        <f>[1]MIDES!RDC32</f>
        <v>0</v>
      </c>
      <c r="QQL20">
        <f>[1]MIDES!RDD32</f>
        <v>0</v>
      </c>
      <c r="QQM20">
        <f>[1]MIDES!RDE32</f>
        <v>0</v>
      </c>
      <c r="QQN20">
        <f>[1]MIDES!RDF32</f>
        <v>0</v>
      </c>
      <c r="QQO20">
        <f>[1]MIDES!RDG32</f>
        <v>0</v>
      </c>
      <c r="QQP20">
        <f>[1]MIDES!RDH32</f>
        <v>0</v>
      </c>
      <c r="QQQ20">
        <f>[1]MIDES!RDI32</f>
        <v>0</v>
      </c>
      <c r="QQR20">
        <f>[1]MIDES!RDJ32</f>
        <v>0</v>
      </c>
      <c r="QQS20">
        <f>[1]MIDES!RDK32</f>
        <v>0</v>
      </c>
      <c r="QQT20">
        <f>[1]MIDES!RDL32</f>
        <v>0</v>
      </c>
      <c r="QQU20">
        <f>[1]MIDES!RDM32</f>
        <v>0</v>
      </c>
      <c r="QQV20">
        <f>[1]MIDES!RDN32</f>
        <v>0</v>
      </c>
      <c r="QQW20">
        <f>[1]MIDES!RDO32</f>
        <v>0</v>
      </c>
      <c r="QQX20">
        <f>[1]MIDES!RDP32</f>
        <v>0</v>
      </c>
      <c r="QQY20">
        <f>[1]MIDES!RDQ32</f>
        <v>0</v>
      </c>
      <c r="QQZ20">
        <f>[1]MIDES!RDR32</f>
        <v>0</v>
      </c>
      <c r="QRA20">
        <f>[1]MIDES!RDS32</f>
        <v>0</v>
      </c>
      <c r="QRB20">
        <f>[1]MIDES!RDT32</f>
        <v>0</v>
      </c>
      <c r="QRC20">
        <f>[1]MIDES!RDU32</f>
        <v>0</v>
      </c>
      <c r="QRD20">
        <f>[1]MIDES!RDV32</f>
        <v>0</v>
      </c>
      <c r="QRE20">
        <f>[1]MIDES!RDW32</f>
        <v>0</v>
      </c>
      <c r="QRF20">
        <f>[1]MIDES!RDX32</f>
        <v>0</v>
      </c>
      <c r="QRG20">
        <f>[1]MIDES!RDY32</f>
        <v>0</v>
      </c>
      <c r="QRH20">
        <f>[1]MIDES!RDZ32</f>
        <v>0</v>
      </c>
      <c r="QRI20">
        <f>[1]MIDES!REA32</f>
        <v>0</v>
      </c>
      <c r="QRJ20">
        <f>[1]MIDES!REB32</f>
        <v>0</v>
      </c>
      <c r="QRK20">
        <f>[1]MIDES!REC32</f>
        <v>0</v>
      </c>
      <c r="QRL20">
        <f>[1]MIDES!RED32</f>
        <v>0</v>
      </c>
      <c r="QRM20">
        <f>[1]MIDES!REE32</f>
        <v>0</v>
      </c>
      <c r="QRN20">
        <f>[1]MIDES!REF32</f>
        <v>0</v>
      </c>
      <c r="QRO20">
        <f>[1]MIDES!REG32</f>
        <v>0</v>
      </c>
      <c r="QRP20">
        <f>[1]MIDES!REH32</f>
        <v>0</v>
      </c>
      <c r="QRQ20">
        <f>[1]MIDES!REI32</f>
        <v>0</v>
      </c>
      <c r="QRR20">
        <f>[1]MIDES!REJ32</f>
        <v>0</v>
      </c>
      <c r="QRS20">
        <f>[1]MIDES!REK32</f>
        <v>0</v>
      </c>
      <c r="QRT20">
        <f>[1]MIDES!REL32</f>
        <v>0</v>
      </c>
      <c r="QRU20">
        <f>[1]MIDES!REM32</f>
        <v>0</v>
      </c>
      <c r="QRV20">
        <f>[1]MIDES!REN32</f>
        <v>0</v>
      </c>
      <c r="QRW20">
        <f>[1]MIDES!REO32</f>
        <v>0</v>
      </c>
      <c r="QRX20">
        <f>[1]MIDES!REP32</f>
        <v>0</v>
      </c>
      <c r="QRY20">
        <f>[1]MIDES!REQ32</f>
        <v>0</v>
      </c>
      <c r="QRZ20">
        <f>[1]MIDES!RER32</f>
        <v>0</v>
      </c>
      <c r="QSA20">
        <f>[1]MIDES!RES32</f>
        <v>0</v>
      </c>
      <c r="QSB20">
        <f>[1]MIDES!RET32</f>
        <v>0</v>
      </c>
      <c r="QSC20">
        <f>[1]MIDES!REU32</f>
        <v>0</v>
      </c>
      <c r="QSD20">
        <f>[1]MIDES!REV32</f>
        <v>0</v>
      </c>
      <c r="QSE20">
        <f>[1]MIDES!REW32</f>
        <v>0</v>
      </c>
      <c r="QSF20">
        <f>[1]MIDES!REX32</f>
        <v>0</v>
      </c>
      <c r="QSG20">
        <f>[1]MIDES!REY32</f>
        <v>0</v>
      </c>
      <c r="QSH20">
        <f>[1]MIDES!REZ32</f>
        <v>0</v>
      </c>
      <c r="QSI20">
        <f>[1]MIDES!RFA32</f>
        <v>0</v>
      </c>
      <c r="QSJ20">
        <f>[1]MIDES!RFB32</f>
        <v>0</v>
      </c>
      <c r="QSK20">
        <f>[1]MIDES!RFC32</f>
        <v>0</v>
      </c>
      <c r="QSL20">
        <f>[1]MIDES!RFD32</f>
        <v>0</v>
      </c>
      <c r="QSM20">
        <f>[1]MIDES!RFE32</f>
        <v>0</v>
      </c>
      <c r="QSN20">
        <f>[1]MIDES!RFF32</f>
        <v>0</v>
      </c>
      <c r="QSO20">
        <f>[1]MIDES!RFG32</f>
        <v>0</v>
      </c>
      <c r="QSP20">
        <f>[1]MIDES!RFH32</f>
        <v>0</v>
      </c>
      <c r="QSQ20">
        <f>[1]MIDES!RFI32</f>
        <v>0</v>
      </c>
      <c r="QSR20">
        <f>[1]MIDES!RFJ32</f>
        <v>0</v>
      </c>
      <c r="QSS20">
        <f>[1]MIDES!RFK32</f>
        <v>0</v>
      </c>
      <c r="QST20">
        <f>[1]MIDES!RFL32</f>
        <v>0</v>
      </c>
      <c r="QSU20">
        <f>[1]MIDES!RFM32</f>
        <v>0</v>
      </c>
      <c r="QSV20">
        <f>[1]MIDES!RFN32</f>
        <v>0</v>
      </c>
      <c r="QSW20">
        <f>[1]MIDES!RFO32</f>
        <v>0</v>
      </c>
      <c r="QSX20">
        <f>[1]MIDES!RFP32</f>
        <v>0</v>
      </c>
      <c r="QSY20">
        <f>[1]MIDES!RFQ32</f>
        <v>0</v>
      </c>
      <c r="QSZ20">
        <f>[1]MIDES!RFR32</f>
        <v>0</v>
      </c>
      <c r="QTA20">
        <f>[1]MIDES!RFS32</f>
        <v>0</v>
      </c>
      <c r="QTB20">
        <f>[1]MIDES!RFT32</f>
        <v>0</v>
      </c>
      <c r="QTC20">
        <f>[1]MIDES!RFU32</f>
        <v>0</v>
      </c>
      <c r="QTD20">
        <f>[1]MIDES!RFV32</f>
        <v>0</v>
      </c>
      <c r="QTE20">
        <f>[1]MIDES!RFW32</f>
        <v>0</v>
      </c>
      <c r="QTF20">
        <f>[1]MIDES!RFX32</f>
        <v>0</v>
      </c>
      <c r="QTG20">
        <f>[1]MIDES!RFY32</f>
        <v>0</v>
      </c>
      <c r="QTH20">
        <f>[1]MIDES!RFZ32</f>
        <v>0</v>
      </c>
      <c r="QTI20">
        <f>[1]MIDES!RGA32</f>
        <v>0</v>
      </c>
      <c r="QTJ20">
        <f>[1]MIDES!RGB32</f>
        <v>0</v>
      </c>
      <c r="QTK20">
        <f>[1]MIDES!RGC32</f>
        <v>0</v>
      </c>
      <c r="QTL20">
        <f>[1]MIDES!RGD32</f>
        <v>0</v>
      </c>
      <c r="QTM20">
        <f>[1]MIDES!RGE32</f>
        <v>0</v>
      </c>
      <c r="QTN20">
        <f>[1]MIDES!RGF32</f>
        <v>0</v>
      </c>
      <c r="QTO20">
        <f>[1]MIDES!RGG32</f>
        <v>0</v>
      </c>
      <c r="QTP20">
        <f>[1]MIDES!RGH32</f>
        <v>0</v>
      </c>
      <c r="QTQ20">
        <f>[1]MIDES!RGI32</f>
        <v>0</v>
      </c>
      <c r="QTR20">
        <f>[1]MIDES!RGJ32</f>
        <v>0</v>
      </c>
      <c r="QTS20">
        <f>[1]MIDES!RGK32</f>
        <v>0</v>
      </c>
      <c r="QTT20">
        <f>[1]MIDES!RGL32</f>
        <v>0</v>
      </c>
      <c r="QTU20">
        <f>[1]MIDES!RGM32</f>
        <v>0</v>
      </c>
      <c r="QTV20">
        <f>[1]MIDES!RGN32</f>
        <v>0</v>
      </c>
      <c r="QTW20">
        <f>[1]MIDES!RGO32</f>
        <v>0</v>
      </c>
      <c r="QTX20">
        <f>[1]MIDES!RGP32</f>
        <v>0</v>
      </c>
      <c r="QTY20">
        <f>[1]MIDES!RGQ32</f>
        <v>0</v>
      </c>
      <c r="QTZ20">
        <f>[1]MIDES!RGR32</f>
        <v>0</v>
      </c>
      <c r="QUA20">
        <f>[1]MIDES!RGS32</f>
        <v>0</v>
      </c>
      <c r="QUB20">
        <f>[1]MIDES!RGT32</f>
        <v>0</v>
      </c>
      <c r="QUC20">
        <f>[1]MIDES!RGU32</f>
        <v>0</v>
      </c>
      <c r="QUD20">
        <f>[1]MIDES!RGV32</f>
        <v>0</v>
      </c>
      <c r="QUE20">
        <f>[1]MIDES!RGW32</f>
        <v>0</v>
      </c>
      <c r="QUF20">
        <f>[1]MIDES!RGX32</f>
        <v>0</v>
      </c>
      <c r="QUG20">
        <f>[1]MIDES!RGY32</f>
        <v>0</v>
      </c>
      <c r="QUH20">
        <f>[1]MIDES!RGZ32</f>
        <v>0</v>
      </c>
      <c r="QUI20">
        <f>[1]MIDES!RHA32</f>
        <v>0</v>
      </c>
      <c r="QUJ20">
        <f>[1]MIDES!RHB32</f>
        <v>0</v>
      </c>
      <c r="QUK20">
        <f>[1]MIDES!RHC32</f>
        <v>0</v>
      </c>
      <c r="QUL20">
        <f>[1]MIDES!RHD32</f>
        <v>0</v>
      </c>
      <c r="QUM20">
        <f>[1]MIDES!RHE32</f>
        <v>0</v>
      </c>
      <c r="QUN20">
        <f>[1]MIDES!RHF32</f>
        <v>0</v>
      </c>
      <c r="QUO20">
        <f>[1]MIDES!RHG32</f>
        <v>0</v>
      </c>
      <c r="QUP20">
        <f>[1]MIDES!RHH32</f>
        <v>0</v>
      </c>
      <c r="QUQ20">
        <f>[1]MIDES!RHI32</f>
        <v>0</v>
      </c>
      <c r="QUR20">
        <f>[1]MIDES!RHJ32</f>
        <v>0</v>
      </c>
      <c r="QUS20">
        <f>[1]MIDES!RHK32</f>
        <v>0</v>
      </c>
      <c r="QUT20">
        <f>[1]MIDES!RHL32</f>
        <v>0</v>
      </c>
      <c r="QUU20">
        <f>[1]MIDES!RHM32</f>
        <v>0</v>
      </c>
      <c r="QUV20">
        <f>[1]MIDES!RHN32</f>
        <v>0</v>
      </c>
      <c r="QUW20">
        <f>[1]MIDES!RHO32</f>
        <v>0</v>
      </c>
      <c r="QUX20">
        <f>[1]MIDES!RHP32</f>
        <v>0</v>
      </c>
      <c r="QUY20">
        <f>[1]MIDES!RHQ32</f>
        <v>0</v>
      </c>
      <c r="QUZ20">
        <f>[1]MIDES!RHR32</f>
        <v>0</v>
      </c>
      <c r="QVA20">
        <f>[1]MIDES!RHS32</f>
        <v>0</v>
      </c>
      <c r="QVB20">
        <f>[1]MIDES!RHT32</f>
        <v>0</v>
      </c>
      <c r="QVC20">
        <f>[1]MIDES!RHU32</f>
        <v>0</v>
      </c>
      <c r="QVD20">
        <f>[1]MIDES!RHV32</f>
        <v>0</v>
      </c>
      <c r="QVE20">
        <f>[1]MIDES!RHW32</f>
        <v>0</v>
      </c>
      <c r="QVF20">
        <f>[1]MIDES!RHX32</f>
        <v>0</v>
      </c>
      <c r="QVG20">
        <f>[1]MIDES!RHY32</f>
        <v>0</v>
      </c>
      <c r="QVH20">
        <f>[1]MIDES!RHZ32</f>
        <v>0</v>
      </c>
      <c r="QVI20">
        <f>[1]MIDES!RIA32</f>
        <v>0</v>
      </c>
      <c r="QVJ20">
        <f>[1]MIDES!RIB32</f>
        <v>0</v>
      </c>
      <c r="QVK20">
        <f>[1]MIDES!RIC32</f>
        <v>0</v>
      </c>
      <c r="QVL20">
        <f>[1]MIDES!RID32</f>
        <v>0</v>
      </c>
      <c r="QVM20">
        <f>[1]MIDES!RIE32</f>
        <v>0</v>
      </c>
      <c r="QVN20">
        <f>[1]MIDES!RIF32</f>
        <v>0</v>
      </c>
      <c r="QVO20">
        <f>[1]MIDES!RIG32</f>
        <v>0</v>
      </c>
      <c r="QVP20">
        <f>[1]MIDES!RIH32</f>
        <v>0</v>
      </c>
      <c r="QVQ20">
        <f>[1]MIDES!RII32</f>
        <v>0</v>
      </c>
      <c r="QVR20">
        <f>[1]MIDES!RIJ32</f>
        <v>0</v>
      </c>
      <c r="QVS20">
        <f>[1]MIDES!RIK32</f>
        <v>0</v>
      </c>
      <c r="QVT20">
        <f>[1]MIDES!RIL32</f>
        <v>0</v>
      </c>
      <c r="QVU20">
        <f>[1]MIDES!RIM32</f>
        <v>0</v>
      </c>
      <c r="QVV20">
        <f>[1]MIDES!RIN32</f>
        <v>0</v>
      </c>
      <c r="QVW20">
        <f>[1]MIDES!RIO32</f>
        <v>0</v>
      </c>
      <c r="QVX20">
        <f>[1]MIDES!RIP32</f>
        <v>0</v>
      </c>
      <c r="QVY20">
        <f>[1]MIDES!RIQ32</f>
        <v>0</v>
      </c>
      <c r="QVZ20">
        <f>[1]MIDES!RIR32</f>
        <v>0</v>
      </c>
      <c r="QWA20">
        <f>[1]MIDES!RIS32</f>
        <v>0</v>
      </c>
      <c r="QWB20">
        <f>[1]MIDES!RIT32</f>
        <v>0</v>
      </c>
      <c r="QWC20">
        <f>[1]MIDES!RIU32</f>
        <v>0</v>
      </c>
      <c r="QWD20">
        <f>[1]MIDES!RIV32</f>
        <v>0</v>
      </c>
      <c r="QWE20">
        <f>[1]MIDES!RIW32</f>
        <v>0</v>
      </c>
      <c r="QWF20">
        <f>[1]MIDES!RIX32</f>
        <v>0</v>
      </c>
      <c r="QWG20">
        <f>[1]MIDES!RIY32</f>
        <v>0</v>
      </c>
      <c r="QWH20">
        <f>[1]MIDES!RIZ32</f>
        <v>0</v>
      </c>
      <c r="QWI20">
        <f>[1]MIDES!RJA32</f>
        <v>0</v>
      </c>
      <c r="QWJ20">
        <f>[1]MIDES!RJB32</f>
        <v>0</v>
      </c>
      <c r="QWK20">
        <f>[1]MIDES!RJC32</f>
        <v>0</v>
      </c>
      <c r="QWL20">
        <f>[1]MIDES!RJD32</f>
        <v>0</v>
      </c>
      <c r="QWM20">
        <f>[1]MIDES!RJE32</f>
        <v>0</v>
      </c>
      <c r="QWN20">
        <f>[1]MIDES!RJF32</f>
        <v>0</v>
      </c>
      <c r="QWO20">
        <f>[1]MIDES!RJG32</f>
        <v>0</v>
      </c>
      <c r="QWP20">
        <f>[1]MIDES!RJH32</f>
        <v>0</v>
      </c>
      <c r="QWQ20">
        <f>[1]MIDES!RJI32</f>
        <v>0</v>
      </c>
      <c r="QWR20">
        <f>[1]MIDES!RJJ32</f>
        <v>0</v>
      </c>
      <c r="QWS20">
        <f>[1]MIDES!RJK32</f>
        <v>0</v>
      </c>
      <c r="QWT20">
        <f>[1]MIDES!RJL32</f>
        <v>0</v>
      </c>
      <c r="QWU20">
        <f>[1]MIDES!RJM32</f>
        <v>0</v>
      </c>
      <c r="QWV20">
        <f>[1]MIDES!RJN32</f>
        <v>0</v>
      </c>
      <c r="QWW20">
        <f>[1]MIDES!RJO32</f>
        <v>0</v>
      </c>
      <c r="QWX20">
        <f>[1]MIDES!RJP32</f>
        <v>0</v>
      </c>
      <c r="QWY20">
        <f>[1]MIDES!RJQ32</f>
        <v>0</v>
      </c>
      <c r="QWZ20">
        <f>[1]MIDES!RJR32</f>
        <v>0</v>
      </c>
      <c r="QXA20">
        <f>[1]MIDES!RJS32</f>
        <v>0</v>
      </c>
      <c r="QXB20">
        <f>[1]MIDES!RJT32</f>
        <v>0</v>
      </c>
      <c r="QXC20">
        <f>[1]MIDES!RJU32</f>
        <v>0</v>
      </c>
      <c r="QXD20">
        <f>[1]MIDES!RJV32</f>
        <v>0</v>
      </c>
      <c r="QXE20">
        <f>[1]MIDES!RJW32</f>
        <v>0</v>
      </c>
      <c r="QXF20">
        <f>[1]MIDES!RJX32</f>
        <v>0</v>
      </c>
      <c r="QXG20">
        <f>[1]MIDES!RJY32</f>
        <v>0</v>
      </c>
      <c r="QXH20">
        <f>[1]MIDES!RJZ32</f>
        <v>0</v>
      </c>
      <c r="QXI20">
        <f>[1]MIDES!RKA32</f>
        <v>0</v>
      </c>
      <c r="QXJ20">
        <f>[1]MIDES!RKB32</f>
        <v>0</v>
      </c>
      <c r="QXK20">
        <f>[1]MIDES!RKC32</f>
        <v>0</v>
      </c>
      <c r="QXL20">
        <f>[1]MIDES!RKD32</f>
        <v>0</v>
      </c>
      <c r="QXM20">
        <f>[1]MIDES!RKE32</f>
        <v>0</v>
      </c>
      <c r="QXN20">
        <f>[1]MIDES!RKF32</f>
        <v>0</v>
      </c>
      <c r="QXO20">
        <f>[1]MIDES!RKG32</f>
        <v>0</v>
      </c>
      <c r="QXP20">
        <f>[1]MIDES!RKH32</f>
        <v>0</v>
      </c>
      <c r="QXQ20">
        <f>[1]MIDES!RKI32</f>
        <v>0</v>
      </c>
      <c r="QXR20">
        <f>[1]MIDES!RKJ32</f>
        <v>0</v>
      </c>
      <c r="QXS20">
        <f>[1]MIDES!RKK32</f>
        <v>0</v>
      </c>
      <c r="QXT20">
        <f>[1]MIDES!RKL32</f>
        <v>0</v>
      </c>
      <c r="QXU20">
        <f>[1]MIDES!RKM32</f>
        <v>0</v>
      </c>
      <c r="QXV20">
        <f>[1]MIDES!RKN32</f>
        <v>0</v>
      </c>
      <c r="QXW20">
        <f>[1]MIDES!RKO32</f>
        <v>0</v>
      </c>
      <c r="QXX20">
        <f>[1]MIDES!RKP32</f>
        <v>0</v>
      </c>
      <c r="QXY20">
        <f>[1]MIDES!RKQ32</f>
        <v>0</v>
      </c>
      <c r="QXZ20">
        <f>[1]MIDES!RKR32</f>
        <v>0</v>
      </c>
      <c r="QYA20">
        <f>[1]MIDES!RKS32</f>
        <v>0</v>
      </c>
      <c r="QYB20">
        <f>[1]MIDES!RKT32</f>
        <v>0</v>
      </c>
      <c r="QYC20">
        <f>[1]MIDES!RKU32</f>
        <v>0</v>
      </c>
      <c r="QYD20">
        <f>[1]MIDES!RKV32</f>
        <v>0</v>
      </c>
      <c r="QYE20">
        <f>[1]MIDES!RKW32</f>
        <v>0</v>
      </c>
      <c r="QYF20">
        <f>[1]MIDES!RKX32</f>
        <v>0</v>
      </c>
      <c r="QYG20">
        <f>[1]MIDES!RKY32</f>
        <v>0</v>
      </c>
      <c r="QYH20">
        <f>[1]MIDES!RKZ32</f>
        <v>0</v>
      </c>
      <c r="QYI20">
        <f>[1]MIDES!RLA32</f>
        <v>0</v>
      </c>
      <c r="QYJ20">
        <f>[1]MIDES!RLB32</f>
        <v>0</v>
      </c>
      <c r="QYK20">
        <f>[1]MIDES!RLC32</f>
        <v>0</v>
      </c>
      <c r="QYL20">
        <f>[1]MIDES!RLD32</f>
        <v>0</v>
      </c>
      <c r="QYM20">
        <f>[1]MIDES!RLE32</f>
        <v>0</v>
      </c>
      <c r="QYN20">
        <f>[1]MIDES!RLF32</f>
        <v>0</v>
      </c>
      <c r="QYO20">
        <f>[1]MIDES!RLG32</f>
        <v>0</v>
      </c>
      <c r="QYP20">
        <f>[1]MIDES!RLH32</f>
        <v>0</v>
      </c>
      <c r="QYQ20">
        <f>[1]MIDES!RLI32</f>
        <v>0</v>
      </c>
      <c r="QYR20">
        <f>[1]MIDES!RLJ32</f>
        <v>0</v>
      </c>
      <c r="QYS20">
        <f>[1]MIDES!RLK32</f>
        <v>0</v>
      </c>
      <c r="QYT20">
        <f>[1]MIDES!RLL32</f>
        <v>0</v>
      </c>
      <c r="QYU20">
        <f>[1]MIDES!RLM32</f>
        <v>0</v>
      </c>
      <c r="QYV20">
        <f>[1]MIDES!RLN32</f>
        <v>0</v>
      </c>
      <c r="QYW20">
        <f>[1]MIDES!RLO32</f>
        <v>0</v>
      </c>
      <c r="QYX20">
        <f>[1]MIDES!RLP32</f>
        <v>0</v>
      </c>
      <c r="QYY20">
        <f>[1]MIDES!RLQ32</f>
        <v>0</v>
      </c>
      <c r="QYZ20">
        <f>[1]MIDES!RLR32</f>
        <v>0</v>
      </c>
      <c r="QZA20">
        <f>[1]MIDES!RLS32</f>
        <v>0</v>
      </c>
      <c r="QZB20">
        <f>[1]MIDES!RLT32</f>
        <v>0</v>
      </c>
      <c r="QZC20">
        <f>[1]MIDES!RLU32</f>
        <v>0</v>
      </c>
      <c r="QZD20">
        <f>[1]MIDES!RLV32</f>
        <v>0</v>
      </c>
      <c r="QZE20">
        <f>[1]MIDES!RLW32</f>
        <v>0</v>
      </c>
      <c r="QZF20">
        <f>[1]MIDES!RLX32</f>
        <v>0</v>
      </c>
      <c r="QZG20">
        <f>[1]MIDES!RLY32</f>
        <v>0</v>
      </c>
      <c r="QZH20">
        <f>[1]MIDES!RLZ32</f>
        <v>0</v>
      </c>
      <c r="QZI20">
        <f>[1]MIDES!RMA32</f>
        <v>0</v>
      </c>
      <c r="QZJ20">
        <f>[1]MIDES!RMB32</f>
        <v>0</v>
      </c>
      <c r="QZK20">
        <f>[1]MIDES!RMC32</f>
        <v>0</v>
      </c>
      <c r="QZL20">
        <f>[1]MIDES!RMD32</f>
        <v>0</v>
      </c>
      <c r="QZM20">
        <f>[1]MIDES!RME32</f>
        <v>0</v>
      </c>
      <c r="QZN20">
        <f>[1]MIDES!RMF32</f>
        <v>0</v>
      </c>
      <c r="QZO20">
        <f>[1]MIDES!RMG32</f>
        <v>0</v>
      </c>
      <c r="QZP20">
        <f>[1]MIDES!RMH32</f>
        <v>0</v>
      </c>
      <c r="QZQ20">
        <f>[1]MIDES!RMI32</f>
        <v>0</v>
      </c>
      <c r="QZR20">
        <f>[1]MIDES!RMJ32</f>
        <v>0</v>
      </c>
      <c r="QZS20">
        <f>[1]MIDES!RMK32</f>
        <v>0</v>
      </c>
      <c r="QZT20">
        <f>[1]MIDES!RML32</f>
        <v>0</v>
      </c>
      <c r="QZU20">
        <f>[1]MIDES!RMM32</f>
        <v>0</v>
      </c>
      <c r="QZV20">
        <f>[1]MIDES!RMN32</f>
        <v>0</v>
      </c>
      <c r="QZW20">
        <f>[1]MIDES!RMO32</f>
        <v>0</v>
      </c>
      <c r="QZX20">
        <f>[1]MIDES!RMP32</f>
        <v>0</v>
      </c>
      <c r="QZY20">
        <f>[1]MIDES!RMQ32</f>
        <v>0</v>
      </c>
      <c r="QZZ20">
        <f>[1]MIDES!RMR32</f>
        <v>0</v>
      </c>
      <c r="RAA20">
        <f>[1]MIDES!RMS32</f>
        <v>0</v>
      </c>
      <c r="RAB20">
        <f>[1]MIDES!RMT32</f>
        <v>0</v>
      </c>
      <c r="RAC20">
        <f>[1]MIDES!RMU32</f>
        <v>0</v>
      </c>
      <c r="RAD20">
        <f>[1]MIDES!RMV32</f>
        <v>0</v>
      </c>
      <c r="RAE20">
        <f>[1]MIDES!RMW32</f>
        <v>0</v>
      </c>
      <c r="RAF20">
        <f>[1]MIDES!RMX32</f>
        <v>0</v>
      </c>
      <c r="RAG20">
        <f>[1]MIDES!RMY32</f>
        <v>0</v>
      </c>
      <c r="RAH20">
        <f>[1]MIDES!RMZ32</f>
        <v>0</v>
      </c>
      <c r="RAI20">
        <f>[1]MIDES!RNA32</f>
        <v>0</v>
      </c>
      <c r="RAJ20">
        <f>[1]MIDES!RNB32</f>
        <v>0</v>
      </c>
      <c r="RAK20">
        <f>[1]MIDES!RNC32</f>
        <v>0</v>
      </c>
      <c r="RAL20">
        <f>[1]MIDES!RND32</f>
        <v>0</v>
      </c>
      <c r="RAM20">
        <f>[1]MIDES!RNE32</f>
        <v>0</v>
      </c>
      <c r="RAN20">
        <f>[1]MIDES!RNF32</f>
        <v>0</v>
      </c>
      <c r="RAO20">
        <f>[1]MIDES!RNG32</f>
        <v>0</v>
      </c>
      <c r="RAP20">
        <f>[1]MIDES!RNH32</f>
        <v>0</v>
      </c>
      <c r="RAQ20">
        <f>[1]MIDES!RNI32</f>
        <v>0</v>
      </c>
      <c r="RAR20">
        <f>[1]MIDES!RNJ32</f>
        <v>0</v>
      </c>
      <c r="RAS20">
        <f>[1]MIDES!RNK32</f>
        <v>0</v>
      </c>
      <c r="RAT20">
        <f>[1]MIDES!RNL32</f>
        <v>0</v>
      </c>
      <c r="RAU20">
        <f>[1]MIDES!RNM32</f>
        <v>0</v>
      </c>
      <c r="RAV20">
        <f>[1]MIDES!RNN32</f>
        <v>0</v>
      </c>
      <c r="RAW20">
        <f>[1]MIDES!RNO32</f>
        <v>0</v>
      </c>
      <c r="RAX20">
        <f>[1]MIDES!RNP32</f>
        <v>0</v>
      </c>
      <c r="RAY20">
        <f>[1]MIDES!RNQ32</f>
        <v>0</v>
      </c>
      <c r="RAZ20">
        <f>[1]MIDES!RNR32</f>
        <v>0</v>
      </c>
      <c r="RBA20">
        <f>[1]MIDES!RNS32</f>
        <v>0</v>
      </c>
      <c r="RBB20">
        <f>[1]MIDES!RNT32</f>
        <v>0</v>
      </c>
      <c r="RBC20">
        <f>[1]MIDES!RNU32</f>
        <v>0</v>
      </c>
      <c r="RBD20">
        <f>[1]MIDES!RNV32</f>
        <v>0</v>
      </c>
      <c r="RBE20">
        <f>[1]MIDES!RNW32</f>
        <v>0</v>
      </c>
      <c r="RBF20">
        <f>[1]MIDES!RNX32</f>
        <v>0</v>
      </c>
      <c r="RBG20">
        <f>[1]MIDES!RNY32</f>
        <v>0</v>
      </c>
      <c r="RBH20">
        <f>[1]MIDES!RNZ32</f>
        <v>0</v>
      </c>
      <c r="RBI20">
        <f>[1]MIDES!ROA32</f>
        <v>0</v>
      </c>
      <c r="RBJ20">
        <f>[1]MIDES!ROB32</f>
        <v>0</v>
      </c>
      <c r="RBK20">
        <f>[1]MIDES!ROC32</f>
        <v>0</v>
      </c>
      <c r="RBL20">
        <f>[1]MIDES!ROD32</f>
        <v>0</v>
      </c>
      <c r="RBM20">
        <f>[1]MIDES!ROE32</f>
        <v>0</v>
      </c>
      <c r="RBN20">
        <f>[1]MIDES!ROF32</f>
        <v>0</v>
      </c>
      <c r="RBO20">
        <f>[1]MIDES!ROG32</f>
        <v>0</v>
      </c>
      <c r="RBP20">
        <f>[1]MIDES!ROH32</f>
        <v>0</v>
      </c>
      <c r="RBQ20">
        <f>[1]MIDES!ROI32</f>
        <v>0</v>
      </c>
      <c r="RBR20">
        <f>[1]MIDES!ROJ32</f>
        <v>0</v>
      </c>
      <c r="RBS20">
        <f>[1]MIDES!ROK32</f>
        <v>0</v>
      </c>
      <c r="RBT20">
        <f>[1]MIDES!ROL32</f>
        <v>0</v>
      </c>
      <c r="RBU20">
        <f>[1]MIDES!ROM32</f>
        <v>0</v>
      </c>
      <c r="RBV20">
        <f>[1]MIDES!RON32</f>
        <v>0</v>
      </c>
      <c r="RBW20">
        <f>[1]MIDES!ROO32</f>
        <v>0</v>
      </c>
      <c r="RBX20">
        <f>[1]MIDES!ROP32</f>
        <v>0</v>
      </c>
      <c r="RBY20">
        <f>[1]MIDES!ROQ32</f>
        <v>0</v>
      </c>
      <c r="RBZ20">
        <f>[1]MIDES!ROR32</f>
        <v>0</v>
      </c>
      <c r="RCA20">
        <f>[1]MIDES!ROS32</f>
        <v>0</v>
      </c>
      <c r="RCB20">
        <f>[1]MIDES!ROT32</f>
        <v>0</v>
      </c>
      <c r="RCC20">
        <f>[1]MIDES!ROU32</f>
        <v>0</v>
      </c>
      <c r="RCD20">
        <f>[1]MIDES!ROV32</f>
        <v>0</v>
      </c>
      <c r="RCE20">
        <f>[1]MIDES!ROW32</f>
        <v>0</v>
      </c>
      <c r="RCF20">
        <f>[1]MIDES!ROX32</f>
        <v>0</v>
      </c>
      <c r="RCG20">
        <f>[1]MIDES!ROY32</f>
        <v>0</v>
      </c>
      <c r="RCH20">
        <f>[1]MIDES!ROZ32</f>
        <v>0</v>
      </c>
      <c r="RCI20">
        <f>[1]MIDES!RPA32</f>
        <v>0</v>
      </c>
      <c r="RCJ20">
        <f>[1]MIDES!RPB32</f>
        <v>0</v>
      </c>
      <c r="RCK20">
        <f>[1]MIDES!RPC32</f>
        <v>0</v>
      </c>
      <c r="RCL20">
        <f>[1]MIDES!RPD32</f>
        <v>0</v>
      </c>
      <c r="RCM20">
        <f>[1]MIDES!RPE32</f>
        <v>0</v>
      </c>
      <c r="RCN20">
        <f>[1]MIDES!RPF32</f>
        <v>0</v>
      </c>
      <c r="RCO20">
        <f>[1]MIDES!RPG32</f>
        <v>0</v>
      </c>
      <c r="RCP20">
        <f>[1]MIDES!RPH32</f>
        <v>0</v>
      </c>
      <c r="RCQ20">
        <f>[1]MIDES!RPI32</f>
        <v>0</v>
      </c>
      <c r="RCR20">
        <f>[1]MIDES!RPJ32</f>
        <v>0</v>
      </c>
      <c r="RCS20">
        <f>[1]MIDES!RPK32</f>
        <v>0</v>
      </c>
      <c r="RCT20">
        <f>[1]MIDES!RPL32</f>
        <v>0</v>
      </c>
      <c r="RCU20">
        <f>[1]MIDES!RPM32</f>
        <v>0</v>
      </c>
      <c r="RCV20">
        <f>[1]MIDES!RPN32</f>
        <v>0</v>
      </c>
      <c r="RCW20">
        <f>[1]MIDES!RPO32</f>
        <v>0</v>
      </c>
      <c r="RCX20">
        <f>[1]MIDES!RPP32</f>
        <v>0</v>
      </c>
      <c r="RCY20">
        <f>[1]MIDES!RPQ32</f>
        <v>0</v>
      </c>
      <c r="RCZ20">
        <f>[1]MIDES!RPR32</f>
        <v>0</v>
      </c>
      <c r="RDA20">
        <f>[1]MIDES!RPS32</f>
        <v>0</v>
      </c>
      <c r="RDB20">
        <f>[1]MIDES!RPT32</f>
        <v>0</v>
      </c>
      <c r="RDC20">
        <f>[1]MIDES!RPU32</f>
        <v>0</v>
      </c>
      <c r="RDD20">
        <f>[1]MIDES!RPV32</f>
        <v>0</v>
      </c>
      <c r="RDE20">
        <f>[1]MIDES!RPW32</f>
        <v>0</v>
      </c>
      <c r="RDF20">
        <f>[1]MIDES!RPX32</f>
        <v>0</v>
      </c>
      <c r="RDG20">
        <f>[1]MIDES!RPY32</f>
        <v>0</v>
      </c>
      <c r="RDH20">
        <f>[1]MIDES!RPZ32</f>
        <v>0</v>
      </c>
      <c r="RDI20">
        <f>[1]MIDES!RQA32</f>
        <v>0</v>
      </c>
      <c r="RDJ20">
        <f>[1]MIDES!RQB32</f>
        <v>0</v>
      </c>
      <c r="RDK20">
        <f>[1]MIDES!RQC32</f>
        <v>0</v>
      </c>
      <c r="RDL20">
        <f>[1]MIDES!RQD32</f>
        <v>0</v>
      </c>
      <c r="RDM20">
        <f>[1]MIDES!RQE32</f>
        <v>0</v>
      </c>
      <c r="RDN20">
        <f>[1]MIDES!RQF32</f>
        <v>0</v>
      </c>
      <c r="RDO20">
        <f>[1]MIDES!RQG32</f>
        <v>0</v>
      </c>
      <c r="RDP20">
        <f>[1]MIDES!RQH32</f>
        <v>0</v>
      </c>
      <c r="RDQ20">
        <f>[1]MIDES!RQI32</f>
        <v>0</v>
      </c>
      <c r="RDR20">
        <f>[1]MIDES!RQJ32</f>
        <v>0</v>
      </c>
      <c r="RDS20">
        <f>[1]MIDES!RQK32</f>
        <v>0</v>
      </c>
      <c r="RDT20">
        <f>[1]MIDES!RQL32</f>
        <v>0</v>
      </c>
      <c r="RDU20">
        <f>[1]MIDES!RQM32</f>
        <v>0</v>
      </c>
      <c r="RDV20">
        <f>[1]MIDES!RQN32</f>
        <v>0</v>
      </c>
      <c r="RDW20">
        <f>[1]MIDES!RQO32</f>
        <v>0</v>
      </c>
      <c r="RDX20">
        <f>[1]MIDES!RQP32</f>
        <v>0</v>
      </c>
      <c r="RDY20">
        <f>[1]MIDES!RQQ32</f>
        <v>0</v>
      </c>
      <c r="RDZ20">
        <f>[1]MIDES!RQR32</f>
        <v>0</v>
      </c>
      <c r="REA20">
        <f>[1]MIDES!RQS32</f>
        <v>0</v>
      </c>
      <c r="REB20">
        <f>[1]MIDES!RQT32</f>
        <v>0</v>
      </c>
      <c r="REC20">
        <f>[1]MIDES!RQU32</f>
        <v>0</v>
      </c>
      <c r="RED20">
        <f>[1]MIDES!RQV32</f>
        <v>0</v>
      </c>
      <c r="REE20">
        <f>[1]MIDES!RQW32</f>
        <v>0</v>
      </c>
      <c r="REF20">
        <f>[1]MIDES!RQX32</f>
        <v>0</v>
      </c>
      <c r="REG20">
        <f>[1]MIDES!RQY32</f>
        <v>0</v>
      </c>
      <c r="REH20">
        <f>[1]MIDES!RQZ32</f>
        <v>0</v>
      </c>
      <c r="REI20">
        <f>[1]MIDES!RRA32</f>
        <v>0</v>
      </c>
      <c r="REJ20">
        <f>[1]MIDES!RRB32</f>
        <v>0</v>
      </c>
      <c r="REK20">
        <f>[1]MIDES!RRC32</f>
        <v>0</v>
      </c>
      <c r="REL20">
        <f>[1]MIDES!RRD32</f>
        <v>0</v>
      </c>
      <c r="REM20">
        <f>[1]MIDES!RRE32</f>
        <v>0</v>
      </c>
      <c r="REN20">
        <f>[1]MIDES!RRF32</f>
        <v>0</v>
      </c>
      <c r="REO20">
        <f>[1]MIDES!RRG32</f>
        <v>0</v>
      </c>
      <c r="REP20">
        <f>[1]MIDES!RRH32</f>
        <v>0</v>
      </c>
      <c r="REQ20">
        <f>[1]MIDES!RRI32</f>
        <v>0</v>
      </c>
      <c r="RER20">
        <f>[1]MIDES!RRJ32</f>
        <v>0</v>
      </c>
      <c r="RES20">
        <f>[1]MIDES!RRK32</f>
        <v>0</v>
      </c>
      <c r="RET20">
        <f>[1]MIDES!RRL32</f>
        <v>0</v>
      </c>
      <c r="REU20">
        <f>[1]MIDES!RRM32</f>
        <v>0</v>
      </c>
      <c r="REV20">
        <f>[1]MIDES!RRN32</f>
        <v>0</v>
      </c>
      <c r="REW20">
        <f>[1]MIDES!RRO32</f>
        <v>0</v>
      </c>
      <c r="REX20">
        <f>[1]MIDES!RRP32</f>
        <v>0</v>
      </c>
      <c r="REY20">
        <f>[1]MIDES!RRQ32</f>
        <v>0</v>
      </c>
      <c r="REZ20">
        <f>[1]MIDES!RRR32</f>
        <v>0</v>
      </c>
      <c r="RFA20">
        <f>[1]MIDES!RRS32</f>
        <v>0</v>
      </c>
      <c r="RFB20">
        <f>[1]MIDES!RRT32</f>
        <v>0</v>
      </c>
      <c r="RFC20">
        <f>[1]MIDES!RRU32</f>
        <v>0</v>
      </c>
      <c r="RFD20">
        <f>[1]MIDES!RRV32</f>
        <v>0</v>
      </c>
      <c r="RFE20">
        <f>[1]MIDES!RRW32</f>
        <v>0</v>
      </c>
      <c r="RFF20">
        <f>[1]MIDES!RRX32</f>
        <v>0</v>
      </c>
      <c r="RFG20">
        <f>[1]MIDES!RRY32</f>
        <v>0</v>
      </c>
      <c r="RFH20">
        <f>[1]MIDES!RRZ32</f>
        <v>0</v>
      </c>
      <c r="RFI20">
        <f>[1]MIDES!RSA32</f>
        <v>0</v>
      </c>
      <c r="RFJ20">
        <f>[1]MIDES!RSB32</f>
        <v>0</v>
      </c>
      <c r="RFK20">
        <f>[1]MIDES!RSC32</f>
        <v>0</v>
      </c>
      <c r="RFL20">
        <f>[1]MIDES!RSD32</f>
        <v>0</v>
      </c>
      <c r="RFM20">
        <f>[1]MIDES!RSE32</f>
        <v>0</v>
      </c>
      <c r="RFN20">
        <f>[1]MIDES!RSF32</f>
        <v>0</v>
      </c>
      <c r="RFO20">
        <f>[1]MIDES!RSG32</f>
        <v>0</v>
      </c>
      <c r="RFP20">
        <f>[1]MIDES!RSH32</f>
        <v>0</v>
      </c>
      <c r="RFQ20">
        <f>[1]MIDES!RSI32</f>
        <v>0</v>
      </c>
      <c r="RFR20">
        <f>[1]MIDES!RSJ32</f>
        <v>0</v>
      </c>
      <c r="RFS20">
        <f>[1]MIDES!RSK32</f>
        <v>0</v>
      </c>
      <c r="RFT20">
        <f>[1]MIDES!RSL32</f>
        <v>0</v>
      </c>
      <c r="RFU20">
        <f>[1]MIDES!RSM32</f>
        <v>0</v>
      </c>
      <c r="RFV20">
        <f>[1]MIDES!RSN32</f>
        <v>0</v>
      </c>
      <c r="RFW20">
        <f>[1]MIDES!RSO32</f>
        <v>0</v>
      </c>
      <c r="RFX20">
        <f>[1]MIDES!RSP32</f>
        <v>0</v>
      </c>
      <c r="RFY20">
        <f>[1]MIDES!RSQ32</f>
        <v>0</v>
      </c>
      <c r="RFZ20">
        <f>[1]MIDES!RSR32</f>
        <v>0</v>
      </c>
      <c r="RGA20">
        <f>[1]MIDES!RSS32</f>
        <v>0</v>
      </c>
      <c r="RGB20">
        <f>[1]MIDES!RST32</f>
        <v>0</v>
      </c>
      <c r="RGC20">
        <f>[1]MIDES!RSU32</f>
        <v>0</v>
      </c>
      <c r="RGD20">
        <f>[1]MIDES!RSV32</f>
        <v>0</v>
      </c>
      <c r="RGE20">
        <f>[1]MIDES!RSW32</f>
        <v>0</v>
      </c>
      <c r="RGF20">
        <f>[1]MIDES!RSX32</f>
        <v>0</v>
      </c>
      <c r="RGG20">
        <f>[1]MIDES!RSY32</f>
        <v>0</v>
      </c>
      <c r="RGH20">
        <f>[1]MIDES!RSZ32</f>
        <v>0</v>
      </c>
      <c r="RGI20">
        <f>[1]MIDES!RTA32</f>
        <v>0</v>
      </c>
      <c r="RGJ20">
        <f>[1]MIDES!RTB32</f>
        <v>0</v>
      </c>
      <c r="RGK20">
        <f>[1]MIDES!RTC32</f>
        <v>0</v>
      </c>
      <c r="RGL20">
        <f>[1]MIDES!RTD32</f>
        <v>0</v>
      </c>
      <c r="RGM20">
        <f>[1]MIDES!RTE32</f>
        <v>0</v>
      </c>
      <c r="RGN20">
        <f>[1]MIDES!RTF32</f>
        <v>0</v>
      </c>
      <c r="RGO20">
        <f>[1]MIDES!RTG32</f>
        <v>0</v>
      </c>
      <c r="RGP20">
        <f>[1]MIDES!RTH32</f>
        <v>0</v>
      </c>
      <c r="RGQ20">
        <f>[1]MIDES!RTI32</f>
        <v>0</v>
      </c>
      <c r="RGR20">
        <f>[1]MIDES!RTJ32</f>
        <v>0</v>
      </c>
      <c r="RGS20">
        <f>[1]MIDES!RTK32</f>
        <v>0</v>
      </c>
      <c r="RGT20">
        <f>[1]MIDES!RTL32</f>
        <v>0</v>
      </c>
      <c r="RGU20">
        <f>[1]MIDES!RTM32</f>
        <v>0</v>
      </c>
      <c r="RGV20">
        <f>[1]MIDES!RTN32</f>
        <v>0</v>
      </c>
      <c r="RGW20">
        <f>[1]MIDES!RTO32</f>
        <v>0</v>
      </c>
      <c r="RGX20">
        <f>[1]MIDES!RTP32</f>
        <v>0</v>
      </c>
      <c r="RGY20">
        <f>[1]MIDES!RTQ32</f>
        <v>0</v>
      </c>
      <c r="RGZ20">
        <f>[1]MIDES!RTR32</f>
        <v>0</v>
      </c>
      <c r="RHA20">
        <f>[1]MIDES!RTS32</f>
        <v>0</v>
      </c>
      <c r="RHB20">
        <f>[1]MIDES!RTT32</f>
        <v>0</v>
      </c>
      <c r="RHC20">
        <f>[1]MIDES!RTU32</f>
        <v>0</v>
      </c>
      <c r="RHD20">
        <f>[1]MIDES!RTV32</f>
        <v>0</v>
      </c>
      <c r="RHE20">
        <f>[1]MIDES!RTW32</f>
        <v>0</v>
      </c>
      <c r="RHF20">
        <f>[1]MIDES!RTX32</f>
        <v>0</v>
      </c>
      <c r="RHG20">
        <f>[1]MIDES!RTY32</f>
        <v>0</v>
      </c>
      <c r="RHH20">
        <f>[1]MIDES!RTZ32</f>
        <v>0</v>
      </c>
      <c r="RHI20">
        <f>[1]MIDES!RUA32</f>
        <v>0</v>
      </c>
      <c r="RHJ20">
        <f>[1]MIDES!RUB32</f>
        <v>0</v>
      </c>
      <c r="RHK20">
        <f>[1]MIDES!RUC32</f>
        <v>0</v>
      </c>
      <c r="RHL20">
        <f>[1]MIDES!RUD32</f>
        <v>0</v>
      </c>
      <c r="RHM20">
        <f>[1]MIDES!RUE32</f>
        <v>0</v>
      </c>
      <c r="RHN20">
        <f>[1]MIDES!RUF32</f>
        <v>0</v>
      </c>
      <c r="RHO20">
        <f>[1]MIDES!RUG32</f>
        <v>0</v>
      </c>
      <c r="RHP20">
        <f>[1]MIDES!RUH32</f>
        <v>0</v>
      </c>
      <c r="RHQ20">
        <f>[1]MIDES!RUI32</f>
        <v>0</v>
      </c>
      <c r="RHR20">
        <f>[1]MIDES!RUJ32</f>
        <v>0</v>
      </c>
      <c r="RHS20">
        <f>[1]MIDES!RUK32</f>
        <v>0</v>
      </c>
      <c r="RHT20">
        <f>[1]MIDES!RUL32</f>
        <v>0</v>
      </c>
      <c r="RHU20">
        <f>[1]MIDES!RUM32</f>
        <v>0</v>
      </c>
      <c r="RHV20">
        <f>[1]MIDES!RUN32</f>
        <v>0</v>
      </c>
      <c r="RHW20">
        <f>[1]MIDES!RUO32</f>
        <v>0</v>
      </c>
      <c r="RHX20">
        <f>[1]MIDES!RUP32</f>
        <v>0</v>
      </c>
      <c r="RHY20">
        <f>[1]MIDES!RUQ32</f>
        <v>0</v>
      </c>
      <c r="RHZ20">
        <f>[1]MIDES!RUR32</f>
        <v>0</v>
      </c>
      <c r="RIA20">
        <f>[1]MIDES!RUS32</f>
        <v>0</v>
      </c>
      <c r="RIB20">
        <f>[1]MIDES!RUT32</f>
        <v>0</v>
      </c>
      <c r="RIC20">
        <f>[1]MIDES!RUU32</f>
        <v>0</v>
      </c>
      <c r="RID20">
        <f>[1]MIDES!RUV32</f>
        <v>0</v>
      </c>
      <c r="RIE20">
        <f>[1]MIDES!RUW32</f>
        <v>0</v>
      </c>
      <c r="RIF20">
        <f>[1]MIDES!RUX32</f>
        <v>0</v>
      </c>
      <c r="RIG20">
        <f>[1]MIDES!RUY32</f>
        <v>0</v>
      </c>
      <c r="RIH20">
        <f>[1]MIDES!RUZ32</f>
        <v>0</v>
      </c>
      <c r="RII20">
        <f>[1]MIDES!RVA32</f>
        <v>0</v>
      </c>
      <c r="RIJ20">
        <f>[1]MIDES!RVB32</f>
        <v>0</v>
      </c>
      <c r="RIK20">
        <f>[1]MIDES!RVC32</f>
        <v>0</v>
      </c>
      <c r="RIL20">
        <f>[1]MIDES!RVD32</f>
        <v>0</v>
      </c>
      <c r="RIM20">
        <f>[1]MIDES!RVE32</f>
        <v>0</v>
      </c>
      <c r="RIN20">
        <f>[1]MIDES!RVF32</f>
        <v>0</v>
      </c>
      <c r="RIO20">
        <f>[1]MIDES!RVG32</f>
        <v>0</v>
      </c>
      <c r="RIP20">
        <f>[1]MIDES!RVH32</f>
        <v>0</v>
      </c>
      <c r="RIQ20">
        <f>[1]MIDES!RVI32</f>
        <v>0</v>
      </c>
      <c r="RIR20">
        <f>[1]MIDES!RVJ32</f>
        <v>0</v>
      </c>
      <c r="RIS20">
        <f>[1]MIDES!RVK32</f>
        <v>0</v>
      </c>
      <c r="RIT20">
        <f>[1]MIDES!RVL32</f>
        <v>0</v>
      </c>
      <c r="RIU20">
        <f>[1]MIDES!RVM32</f>
        <v>0</v>
      </c>
      <c r="RIV20">
        <f>[1]MIDES!RVN32</f>
        <v>0</v>
      </c>
      <c r="RIW20">
        <f>[1]MIDES!RVO32</f>
        <v>0</v>
      </c>
      <c r="RIX20">
        <f>[1]MIDES!RVP32</f>
        <v>0</v>
      </c>
      <c r="RIY20">
        <f>[1]MIDES!RVQ32</f>
        <v>0</v>
      </c>
      <c r="RIZ20">
        <f>[1]MIDES!RVR32</f>
        <v>0</v>
      </c>
      <c r="RJA20">
        <f>[1]MIDES!RVS32</f>
        <v>0</v>
      </c>
      <c r="RJB20">
        <f>[1]MIDES!RVT32</f>
        <v>0</v>
      </c>
      <c r="RJC20">
        <f>[1]MIDES!RVU32</f>
        <v>0</v>
      </c>
      <c r="RJD20">
        <f>[1]MIDES!RVV32</f>
        <v>0</v>
      </c>
      <c r="RJE20">
        <f>[1]MIDES!RVW32</f>
        <v>0</v>
      </c>
      <c r="RJF20">
        <f>[1]MIDES!RVX32</f>
        <v>0</v>
      </c>
      <c r="RJG20">
        <f>[1]MIDES!RVY32</f>
        <v>0</v>
      </c>
      <c r="RJH20">
        <f>[1]MIDES!RVZ32</f>
        <v>0</v>
      </c>
      <c r="RJI20">
        <f>[1]MIDES!RWA32</f>
        <v>0</v>
      </c>
      <c r="RJJ20">
        <f>[1]MIDES!RWB32</f>
        <v>0</v>
      </c>
      <c r="RJK20">
        <f>[1]MIDES!RWC32</f>
        <v>0</v>
      </c>
      <c r="RJL20">
        <f>[1]MIDES!RWD32</f>
        <v>0</v>
      </c>
      <c r="RJM20">
        <f>[1]MIDES!RWE32</f>
        <v>0</v>
      </c>
      <c r="RJN20">
        <f>[1]MIDES!RWF32</f>
        <v>0</v>
      </c>
      <c r="RJO20">
        <f>[1]MIDES!RWG32</f>
        <v>0</v>
      </c>
      <c r="RJP20">
        <f>[1]MIDES!RWH32</f>
        <v>0</v>
      </c>
      <c r="RJQ20">
        <f>[1]MIDES!RWI32</f>
        <v>0</v>
      </c>
      <c r="RJR20">
        <f>[1]MIDES!RWJ32</f>
        <v>0</v>
      </c>
      <c r="RJS20">
        <f>[1]MIDES!RWK32</f>
        <v>0</v>
      </c>
      <c r="RJT20">
        <f>[1]MIDES!RWL32</f>
        <v>0</v>
      </c>
      <c r="RJU20">
        <f>[1]MIDES!RWM32</f>
        <v>0</v>
      </c>
      <c r="RJV20">
        <f>[1]MIDES!RWN32</f>
        <v>0</v>
      </c>
      <c r="RJW20">
        <f>[1]MIDES!RWO32</f>
        <v>0</v>
      </c>
      <c r="RJX20">
        <f>[1]MIDES!RWP32</f>
        <v>0</v>
      </c>
      <c r="RJY20">
        <f>[1]MIDES!RWQ32</f>
        <v>0</v>
      </c>
      <c r="RJZ20">
        <f>[1]MIDES!RWR32</f>
        <v>0</v>
      </c>
      <c r="RKA20">
        <f>[1]MIDES!RWS32</f>
        <v>0</v>
      </c>
      <c r="RKB20">
        <f>[1]MIDES!RWT32</f>
        <v>0</v>
      </c>
      <c r="RKC20">
        <f>[1]MIDES!RWU32</f>
        <v>0</v>
      </c>
      <c r="RKD20">
        <f>[1]MIDES!RWV32</f>
        <v>0</v>
      </c>
      <c r="RKE20">
        <f>[1]MIDES!RWW32</f>
        <v>0</v>
      </c>
      <c r="RKF20">
        <f>[1]MIDES!RWX32</f>
        <v>0</v>
      </c>
      <c r="RKG20">
        <f>[1]MIDES!RWY32</f>
        <v>0</v>
      </c>
      <c r="RKH20">
        <f>[1]MIDES!RWZ32</f>
        <v>0</v>
      </c>
      <c r="RKI20">
        <f>[1]MIDES!RXA32</f>
        <v>0</v>
      </c>
      <c r="RKJ20">
        <f>[1]MIDES!RXB32</f>
        <v>0</v>
      </c>
      <c r="RKK20">
        <f>[1]MIDES!RXC32</f>
        <v>0</v>
      </c>
      <c r="RKL20">
        <f>[1]MIDES!RXD32</f>
        <v>0</v>
      </c>
      <c r="RKM20">
        <f>[1]MIDES!RXE32</f>
        <v>0</v>
      </c>
      <c r="RKN20">
        <f>[1]MIDES!RXF32</f>
        <v>0</v>
      </c>
      <c r="RKO20">
        <f>[1]MIDES!RXG32</f>
        <v>0</v>
      </c>
      <c r="RKP20">
        <f>[1]MIDES!RXH32</f>
        <v>0</v>
      </c>
      <c r="RKQ20">
        <f>[1]MIDES!RXI32</f>
        <v>0</v>
      </c>
      <c r="RKR20">
        <f>[1]MIDES!RXJ32</f>
        <v>0</v>
      </c>
      <c r="RKS20">
        <f>[1]MIDES!RXK32</f>
        <v>0</v>
      </c>
      <c r="RKT20">
        <f>[1]MIDES!RXL32</f>
        <v>0</v>
      </c>
      <c r="RKU20">
        <f>[1]MIDES!RXM32</f>
        <v>0</v>
      </c>
      <c r="RKV20">
        <f>[1]MIDES!RXN32</f>
        <v>0</v>
      </c>
      <c r="RKW20">
        <f>[1]MIDES!RXO32</f>
        <v>0</v>
      </c>
      <c r="RKX20">
        <f>[1]MIDES!RXP32</f>
        <v>0</v>
      </c>
      <c r="RKY20">
        <f>[1]MIDES!RXQ32</f>
        <v>0</v>
      </c>
      <c r="RKZ20">
        <f>[1]MIDES!RXR32</f>
        <v>0</v>
      </c>
      <c r="RLA20">
        <f>[1]MIDES!RXS32</f>
        <v>0</v>
      </c>
      <c r="RLB20">
        <f>[1]MIDES!RXT32</f>
        <v>0</v>
      </c>
      <c r="RLC20">
        <f>[1]MIDES!RXU32</f>
        <v>0</v>
      </c>
      <c r="RLD20">
        <f>[1]MIDES!RXV32</f>
        <v>0</v>
      </c>
      <c r="RLE20">
        <f>[1]MIDES!RXW32</f>
        <v>0</v>
      </c>
      <c r="RLF20">
        <f>[1]MIDES!RXX32</f>
        <v>0</v>
      </c>
      <c r="RLG20">
        <f>[1]MIDES!RXY32</f>
        <v>0</v>
      </c>
      <c r="RLH20">
        <f>[1]MIDES!RXZ32</f>
        <v>0</v>
      </c>
      <c r="RLI20">
        <f>[1]MIDES!RYA32</f>
        <v>0</v>
      </c>
      <c r="RLJ20">
        <f>[1]MIDES!RYB32</f>
        <v>0</v>
      </c>
      <c r="RLK20">
        <f>[1]MIDES!RYC32</f>
        <v>0</v>
      </c>
      <c r="RLL20">
        <f>[1]MIDES!RYD32</f>
        <v>0</v>
      </c>
      <c r="RLM20">
        <f>[1]MIDES!RYE32</f>
        <v>0</v>
      </c>
      <c r="RLN20">
        <f>[1]MIDES!RYF32</f>
        <v>0</v>
      </c>
      <c r="RLO20">
        <f>[1]MIDES!RYG32</f>
        <v>0</v>
      </c>
      <c r="RLP20">
        <f>[1]MIDES!RYH32</f>
        <v>0</v>
      </c>
      <c r="RLQ20">
        <f>[1]MIDES!RYI32</f>
        <v>0</v>
      </c>
      <c r="RLR20">
        <f>[1]MIDES!RYJ32</f>
        <v>0</v>
      </c>
      <c r="RLS20">
        <f>[1]MIDES!RYK32</f>
        <v>0</v>
      </c>
      <c r="RLT20">
        <f>[1]MIDES!RYL32</f>
        <v>0</v>
      </c>
      <c r="RLU20">
        <f>[1]MIDES!RYM32</f>
        <v>0</v>
      </c>
      <c r="RLV20">
        <f>[1]MIDES!RYN32</f>
        <v>0</v>
      </c>
      <c r="RLW20">
        <f>[1]MIDES!RYO32</f>
        <v>0</v>
      </c>
      <c r="RLX20">
        <f>[1]MIDES!RYP32</f>
        <v>0</v>
      </c>
      <c r="RLY20">
        <f>[1]MIDES!RYQ32</f>
        <v>0</v>
      </c>
      <c r="RLZ20">
        <f>[1]MIDES!RYR32</f>
        <v>0</v>
      </c>
      <c r="RMA20">
        <f>[1]MIDES!RYS32</f>
        <v>0</v>
      </c>
      <c r="RMB20">
        <f>[1]MIDES!RYT32</f>
        <v>0</v>
      </c>
      <c r="RMC20">
        <f>[1]MIDES!RYU32</f>
        <v>0</v>
      </c>
      <c r="RMD20">
        <f>[1]MIDES!RYV32</f>
        <v>0</v>
      </c>
      <c r="RME20">
        <f>[1]MIDES!RYW32</f>
        <v>0</v>
      </c>
      <c r="RMF20">
        <f>[1]MIDES!RYX32</f>
        <v>0</v>
      </c>
      <c r="RMG20">
        <f>[1]MIDES!RYY32</f>
        <v>0</v>
      </c>
      <c r="RMH20">
        <f>[1]MIDES!RYZ32</f>
        <v>0</v>
      </c>
      <c r="RMI20">
        <f>[1]MIDES!RZA32</f>
        <v>0</v>
      </c>
      <c r="RMJ20">
        <f>[1]MIDES!RZB32</f>
        <v>0</v>
      </c>
      <c r="RMK20">
        <f>[1]MIDES!RZC32</f>
        <v>0</v>
      </c>
      <c r="RML20">
        <f>[1]MIDES!RZD32</f>
        <v>0</v>
      </c>
      <c r="RMM20">
        <f>[1]MIDES!RZE32</f>
        <v>0</v>
      </c>
      <c r="RMN20">
        <f>[1]MIDES!RZF32</f>
        <v>0</v>
      </c>
      <c r="RMO20">
        <f>[1]MIDES!RZG32</f>
        <v>0</v>
      </c>
      <c r="RMP20">
        <f>[1]MIDES!RZH32</f>
        <v>0</v>
      </c>
      <c r="RMQ20">
        <f>[1]MIDES!RZI32</f>
        <v>0</v>
      </c>
      <c r="RMR20">
        <f>[1]MIDES!RZJ32</f>
        <v>0</v>
      </c>
      <c r="RMS20">
        <f>[1]MIDES!RZK32</f>
        <v>0</v>
      </c>
      <c r="RMT20">
        <f>[1]MIDES!RZL32</f>
        <v>0</v>
      </c>
      <c r="RMU20">
        <f>[1]MIDES!RZM32</f>
        <v>0</v>
      </c>
      <c r="RMV20">
        <f>[1]MIDES!RZN32</f>
        <v>0</v>
      </c>
      <c r="RMW20">
        <f>[1]MIDES!RZO32</f>
        <v>0</v>
      </c>
      <c r="RMX20">
        <f>[1]MIDES!RZP32</f>
        <v>0</v>
      </c>
      <c r="RMY20">
        <f>[1]MIDES!RZQ32</f>
        <v>0</v>
      </c>
      <c r="RMZ20">
        <f>[1]MIDES!RZR32</f>
        <v>0</v>
      </c>
      <c r="RNA20">
        <f>[1]MIDES!RZS32</f>
        <v>0</v>
      </c>
      <c r="RNB20">
        <f>[1]MIDES!RZT32</f>
        <v>0</v>
      </c>
      <c r="RNC20">
        <f>[1]MIDES!RZU32</f>
        <v>0</v>
      </c>
      <c r="RND20">
        <f>[1]MIDES!RZV32</f>
        <v>0</v>
      </c>
      <c r="RNE20">
        <f>[1]MIDES!RZW32</f>
        <v>0</v>
      </c>
      <c r="RNF20">
        <f>[1]MIDES!RZX32</f>
        <v>0</v>
      </c>
      <c r="RNG20">
        <f>[1]MIDES!RZY32</f>
        <v>0</v>
      </c>
      <c r="RNH20">
        <f>[1]MIDES!RZZ32</f>
        <v>0</v>
      </c>
      <c r="RNI20">
        <f>[1]MIDES!SAA32</f>
        <v>0</v>
      </c>
      <c r="RNJ20">
        <f>[1]MIDES!SAB32</f>
        <v>0</v>
      </c>
      <c r="RNK20">
        <f>[1]MIDES!SAC32</f>
        <v>0</v>
      </c>
      <c r="RNL20">
        <f>[1]MIDES!SAD32</f>
        <v>0</v>
      </c>
      <c r="RNM20">
        <f>[1]MIDES!SAE32</f>
        <v>0</v>
      </c>
      <c r="RNN20">
        <f>[1]MIDES!SAF32</f>
        <v>0</v>
      </c>
      <c r="RNO20">
        <f>[1]MIDES!SAG32</f>
        <v>0</v>
      </c>
      <c r="RNP20">
        <f>[1]MIDES!SAH32</f>
        <v>0</v>
      </c>
      <c r="RNQ20">
        <f>[1]MIDES!SAI32</f>
        <v>0</v>
      </c>
      <c r="RNR20">
        <f>[1]MIDES!SAJ32</f>
        <v>0</v>
      </c>
      <c r="RNS20">
        <f>[1]MIDES!SAK32</f>
        <v>0</v>
      </c>
      <c r="RNT20">
        <f>[1]MIDES!SAL32</f>
        <v>0</v>
      </c>
      <c r="RNU20">
        <f>[1]MIDES!SAM32</f>
        <v>0</v>
      </c>
      <c r="RNV20">
        <f>[1]MIDES!SAN32</f>
        <v>0</v>
      </c>
      <c r="RNW20">
        <f>[1]MIDES!SAO32</f>
        <v>0</v>
      </c>
      <c r="RNX20">
        <f>[1]MIDES!SAP32</f>
        <v>0</v>
      </c>
      <c r="RNY20">
        <f>[1]MIDES!SAQ32</f>
        <v>0</v>
      </c>
      <c r="RNZ20">
        <f>[1]MIDES!SAR32</f>
        <v>0</v>
      </c>
      <c r="ROA20">
        <f>[1]MIDES!SAS32</f>
        <v>0</v>
      </c>
      <c r="ROB20">
        <f>[1]MIDES!SAT32</f>
        <v>0</v>
      </c>
      <c r="ROC20">
        <f>[1]MIDES!SAU32</f>
        <v>0</v>
      </c>
      <c r="ROD20">
        <f>[1]MIDES!SAV32</f>
        <v>0</v>
      </c>
      <c r="ROE20">
        <f>[1]MIDES!SAW32</f>
        <v>0</v>
      </c>
      <c r="ROF20">
        <f>[1]MIDES!SAX32</f>
        <v>0</v>
      </c>
      <c r="ROG20">
        <f>[1]MIDES!SAY32</f>
        <v>0</v>
      </c>
      <c r="ROH20">
        <f>[1]MIDES!SAZ32</f>
        <v>0</v>
      </c>
      <c r="ROI20">
        <f>[1]MIDES!SBA32</f>
        <v>0</v>
      </c>
      <c r="ROJ20">
        <f>[1]MIDES!SBB32</f>
        <v>0</v>
      </c>
      <c r="ROK20">
        <f>[1]MIDES!SBC32</f>
        <v>0</v>
      </c>
      <c r="ROL20">
        <f>[1]MIDES!SBD32</f>
        <v>0</v>
      </c>
      <c r="ROM20">
        <f>[1]MIDES!SBE32</f>
        <v>0</v>
      </c>
      <c r="RON20">
        <f>[1]MIDES!SBF32</f>
        <v>0</v>
      </c>
      <c r="ROO20">
        <f>[1]MIDES!SBG32</f>
        <v>0</v>
      </c>
      <c r="ROP20">
        <f>[1]MIDES!SBH32</f>
        <v>0</v>
      </c>
      <c r="ROQ20">
        <f>[1]MIDES!SBI32</f>
        <v>0</v>
      </c>
      <c r="ROR20">
        <f>[1]MIDES!SBJ32</f>
        <v>0</v>
      </c>
      <c r="ROS20">
        <f>[1]MIDES!SBK32</f>
        <v>0</v>
      </c>
      <c r="ROT20">
        <f>[1]MIDES!SBL32</f>
        <v>0</v>
      </c>
      <c r="ROU20">
        <f>[1]MIDES!SBM32</f>
        <v>0</v>
      </c>
      <c r="ROV20">
        <f>[1]MIDES!SBN32</f>
        <v>0</v>
      </c>
      <c r="ROW20">
        <f>[1]MIDES!SBO32</f>
        <v>0</v>
      </c>
      <c r="ROX20">
        <f>[1]MIDES!SBP32</f>
        <v>0</v>
      </c>
      <c r="ROY20">
        <f>[1]MIDES!SBQ32</f>
        <v>0</v>
      </c>
      <c r="ROZ20">
        <f>[1]MIDES!SBR32</f>
        <v>0</v>
      </c>
      <c r="RPA20">
        <f>[1]MIDES!SBS32</f>
        <v>0</v>
      </c>
      <c r="RPB20">
        <f>[1]MIDES!SBT32</f>
        <v>0</v>
      </c>
      <c r="RPC20">
        <f>[1]MIDES!SBU32</f>
        <v>0</v>
      </c>
      <c r="RPD20">
        <f>[1]MIDES!SBV32</f>
        <v>0</v>
      </c>
      <c r="RPE20">
        <f>[1]MIDES!SBW32</f>
        <v>0</v>
      </c>
      <c r="RPF20">
        <f>[1]MIDES!SBX32</f>
        <v>0</v>
      </c>
      <c r="RPG20">
        <f>[1]MIDES!SBY32</f>
        <v>0</v>
      </c>
      <c r="RPH20">
        <f>[1]MIDES!SBZ32</f>
        <v>0</v>
      </c>
      <c r="RPI20">
        <f>[1]MIDES!SCA32</f>
        <v>0</v>
      </c>
      <c r="RPJ20">
        <f>[1]MIDES!SCB32</f>
        <v>0</v>
      </c>
      <c r="RPK20">
        <f>[1]MIDES!SCC32</f>
        <v>0</v>
      </c>
      <c r="RPL20">
        <f>[1]MIDES!SCD32</f>
        <v>0</v>
      </c>
      <c r="RPM20">
        <f>[1]MIDES!SCE32</f>
        <v>0</v>
      </c>
      <c r="RPN20">
        <f>[1]MIDES!SCF32</f>
        <v>0</v>
      </c>
      <c r="RPO20">
        <f>[1]MIDES!SCG32</f>
        <v>0</v>
      </c>
      <c r="RPP20">
        <f>[1]MIDES!SCH32</f>
        <v>0</v>
      </c>
      <c r="RPQ20">
        <f>[1]MIDES!SCI32</f>
        <v>0</v>
      </c>
      <c r="RPR20">
        <f>[1]MIDES!SCJ32</f>
        <v>0</v>
      </c>
      <c r="RPS20">
        <f>[1]MIDES!SCK32</f>
        <v>0</v>
      </c>
      <c r="RPT20">
        <f>[1]MIDES!SCL32</f>
        <v>0</v>
      </c>
      <c r="RPU20">
        <f>[1]MIDES!SCM32</f>
        <v>0</v>
      </c>
      <c r="RPV20">
        <f>[1]MIDES!SCN32</f>
        <v>0</v>
      </c>
      <c r="RPW20">
        <f>[1]MIDES!SCO32</f>
        <v>0</v>
      </c>
      <c r="RPX20">
        <f>[1]MIDES!SCP32</f>
        <v>0</v>
      </c>
      <c r="RPY20">
        <f>[1]MIDES!SCQ32</f>
        <v>0</v>
      </c>
      <c r="RPZ20">
        <f>[1]MIDES!SCR32</f>
        <v>0</v>
      </c>
      <c r="RQA20">
        <f>[1]MIDES!SCS32</f>
        <v>0</v>
      </c>
      <c r="RQB20">
        <f>[1]MIDES!SCT32</f>
        <v>0</v>
      </c>
      <c r="RQC20">
        <f>[1]MIDES!SCU32</f>
        <v>0</v>
      </c>
      <c r="RQD20">
        <f>[1]MIDES!SCV32</f>
        <v>0</v>
      </c>
      <c r="RQE20">
        <f>[1]MIDES!SCW32</f>
        <v>0</v>
      </c>
      <c r="RQF20">
        <f>[1]MIDES!SCX32</f>
        <v>0</v>
      </c>
      <c r="RQG20">
        <f>[1]MIDES!SCY32</f>
        <v>0</v>
      </c>
      <c r="RQH20">
        <f>[1]MIDES!SCZ32</f>
        <v>0</v>
      </c>
      <c r="RQI20">
        <f>[1]MIDES!SDA32</f>
        <v>0</v>
      </c>
      <c r="RQJ20">
        <f>[1]MIDES!SDB32</f>
        <v>0</v>
      </c>
      <c r="RQK20">
        <f>[1]MIDES!SDC32</f>
        <v>0</v>
      </c>
      <c r="RQL20">
        <f>[1]MIDES!SDD32</f>
        <v>0</v>
      </c>
      <c r="RQM20">
        <f>[1]MIDES!SDE32</f>
        <v>0</v>
      </c>
      <c r="RQN20">
        <f>[1]MIDES!SDF32</f>
        <v>0</v>
      </c>
      <c r="RQO20">
        <f>[1]MIDES!SDG32</f>
        <v>0</v>
      </c>
      <c r="RQP20">
        <f>[1]MIDES!SDH32</f>
        <v>0</v>
      </c>
      <c r="RQQ20">
        <f>[1]MIDES!SDI32</f>
        <v>0</v>
      </c>
      <c r="RQR20">
        <f>[1]MIDES!SDJ32</f>
        <v>0</v>
      </c>
      <c r="RQS20">
        <f>[1]MIDES!SDK32</f>
        <v>0</v>
      </c>
      <c r="RQT20">
        <f>[1]MIDES!SDL32</f>
        <v>0</v>
      </c>
      <c r="RQU20">
        <f>[1]MIDES!SDM32</f>
        <v>0</v>
      </c>
      <c r="RQV20">
        <f>[1]MIDES!SDN32</f>
        <v>0</v>
      </c>
      <c r="RQW20">
        <f>[1]MIDES!SDO32</f>
        <v>0</v>
      </c>
      <c r="RQX20">
        <f>[1]MIDES!SDP32</f>
        <v>0</v>
      </c>
      <c r="RQY20">
        <f>[1]MIDES!SDQ32</f>
        <v>0</v>
      </c>
      <c r="RQZ20">
        <f>[1]MIDES!SDR32</f>
        <v>0</v>
      </c>
      <c r="RRA20">
        <f>[1]MIDES!SDS32</f>
        <v>0</v>
      </c>
      <c r="RRB20">
        <f>[1]MIDES!SDT32</f>
        <v>0</v>
      </c>
      <c r="RRC20">
        <f>[1]MIDES!SDU32</f>
        <v>0</v>
      </c>
      <c r="RRD20">
        <f>[1]MIDES!SDV32</f>
        <v>0</v>
      </c>
      <c r="RRE20">
        <f>[1]MIDES!SDW32</f>
        <v>0</v>
      </c>
      <c r="RRF20">
        <f>[1]MIDES!SDX32</f>
        <v>0</v>
      </c>
      <c r="RRG20">
        <f>[1]MIDES!SDY32</f>
        <v>0</v>
      </c>
      <c r="RRH20">
        <f>[1]MIDES!SDZ32</f>
        <v>0</v>
      </c>
      <c r="RRI20">
        <f>[1]MIDES!SEA32</f>
        <v>0</v>
      </c>
      <c r="RRJ20">
        <f>[1]MIDES!SEB32</f>
        <v>0</v>
      </c>
      <c r="RRK20">
        <f>[1]MIDES!SEC32</f>
        <v>0</v>
      </c>
      <c r="RRL20">
        <f>[1]MIDES!SED32</f>
        <v>0</v>
      </c>
      <c r="RRM20">
        <f>[1]MIDES!SEE32</f>
        <v>0</v>
      </c>
      <c r="RRN20">
        <f>[1]MIDES!SEF32</f>
        <v>0</v>
      </c>
      <c r="RRO20">
        <f>[1]MIDES!SEG32</f>
        <v>0</v>
      </c>
      <c r="RRP20">
        <f>[1]MIDES!SEH32</f>
        <v>0</v>
      </c>
      <c r="RRQ20">
        <f>[1]MIDES!SEI32</f>
        <v>0</v>
      </c>
      <c r="RRR20">
        <f>[1]MIDES!SEJ32</f>
        <v>0</v>
      </c>
      <c r="RRS20">
        <f>[1]MIDES!SEK32</f>
        <v>0</v>
      </c>
      <c r="RRT20">
        <f>[1]MIDES!SEL32</f>
        <v>0</v>
      </c>
      <c r="RRU20">
        <f>[1]MIDES!SEM32</f>
        <v>0</v>
      </c>
      <c r="RRV20">
        <f>[1]MIDES!SEN32</f>
        <v>0</v>
      </c>
      <c r="RRW20">
        <f>[1]MIDES!SEO32</f>
        <v>0</v>
      </c>
      <c r="RRX20">
        <f>[1]MIDES!SEP32</f>
        <v>0</v>
      </c>
      <c r="RRY20">
        <f>[1]MIDES!SEQ32</f>
        <v>0</v>
      </c>
      <c r="RRZ20">
        <f>[1]MIDES!SER32</f>
        <v>0</v>
      </c>
      <c r="RSA20">
        <f>[1]MIDES!SES32</f>
        <v>0</v>
      </c>
      <c r="RSB20">
        <f>[1]MIDES!SET32</f>
        <v>0</v>
      </c>
      <c r="RSC20">
        <f>[1]MIDES!SEU32</f>
        <v>0</v>
      </c>
      <c r="RSD20">
        <f>[1]MIDES!SEV32</f>
        <v>0</v>
      </c>
      <c r="RSE20">
        <f>[1]MIDES!SEW32</f>
        <v>0</v>
      </c>
      <c r="RSF20">
        <f>[1]MIDES!SEX32</f>
        <v>0</v>
      </c>
      <c r="RSG20">
        <f>[1]MIDES!SEY32</f>
        <v>0</v>
      </c>
      <c r="RSH20">
        <f>[1]MIDES!SEZ32</f>
        <v>0</v>
      </c>
      <c r="RSI20">
        <f>[1]MIDES!SFA32</f>
        <v>0</v>
      </c>
      <c r="RSJ20">
        <f>[1]MIDES!SFB32</f>
        <v>0</v>
      </c>
      <c r="RSK20">
        <f>[1]MIDES!SFC32</f>
        <v>0</v>
      </c>
      <c r="RSL20">
        <f>[1]MIDES!SFD32</f>
        <v>0</v>
      </c>
      <c r="RSM20">
        <f>[1]MIDES!SFE32</f>
        <v>0</v>
      </c>
      <c r="RSN20">
        <f>[1]MIDES!SFF32</f>
        <v>0</v>
      </c>
      <c r="RSO20">
        <f>[1]MIDES!SFG32</f>
        <v>0</v>
      </c>
      <c r="RSP20">
        <f>[1]MIDES!SFH32</f>
        <v>0</v>
      </c>
      <c r="RSQ20">
        <f>[1]MIDES!SFI32</f>
        <v>0</v>
      </c>
      <c r="RSR20">
        <f>[1]MIDES!SFJ32</f>
        <v>0</v>
      </c>
      <c r="RSS20">
        <f>[1]MIDES!SFK32</f>
        <v>0</v>
      </c>
      <c r="RST20">
        <f>[1]MIDES!SFL32</f>
        <v>0</v>
      </c>
      <c r="RSU20">
        <f>[1]MIDES!SFM32</f>
        <v>0</v>
      </c>
      <c r="RSV20">
        <f>[1]MIDES!SFN32</f>
        <v>0</v>
      </c>
      <c r="RSW20">
        <f>[1]MIDES!SFO32</f>
        <v>0</v>
      </c>
      <c r="RSX20">
        <f>[1]MIDES!SFP32</f>
        <v>0</v>
      </c>
      <c r="RSY20">
        <f>[1]MIDES!SFQ32</f>
        <v>0</v>
      </c>
      <c r="RSZ20">
        <f>[1]MIDES!SFR32</f>
        <v>0</v>
      </c>
      <c r="RTA20">
        <f>[1]MIDES!SFS32</f>
        <v>0</v>
      </c>
      <c r="RTB20">
        <f>[1]MIDES!SFT32</f>
        <v>0</v>
      </c>
      <c r="RTC20">
        <f>[1]MIDES!SFU32</f>
        <v>0</v>
      </c>
      <c r="RTD20">
        <f>[1]MIDES!SFV32</f>
        <v>0</v>
      </c>
      <c r="RTE20">
        <f>[1]MIDES!SFW32</f>
        <v>0</v>
      </c>
      <c r="RTF20">
        <f>[1]MIDES!SFX32</f>
        <v>0</v>
      </c>
      <c r="RTG20">
        <f>[1]MIDES!SFY32</f>
        <v>0</v>
      </c>
      <c r="RTH20">
        <f>[1]MIDES!SFZ32</f>
        <v>0</v>
      </c>
      <c r="RTI20">
        <f>[1]MIDES!SGA32</f>
        <v>0</v>
      </c>
      <c r="RTJ20">
        <f>[1]MIDES!SGB32</f>
        <v>0</v>
      </c>
      <c r="RTK20">
        <f>[1]MIDES!SGC32</f>
        <v>0</v>
      </c>
      <c r="RTL20">
        <f>[1]MIDES!SGD32</f>
        <v>0</v>
      </c>
      <c r="RTM20">
        <f>[1]MIDES!SGE32</f>
        <v>0</v>
      </c>
      <c r="RTN20">
        <f>[1]MIDES!SGF32</f>
        <v>0</v>
      </c>
      <c r="RTO20">
        <f>[1]MIDES!SGG32</f>
        <v>0</v>
      </c>
      <c r="RTP20">
        <f>[1]MIDES!SGH32</f>
        <v>0</v>
      </c>
      <c r="RTQ20">
        <f>[1]MIDES!SGI32</f>
        <v>0</v>
      </c>
      <c r="RTR20">
        <f>[1]MIDES!SGJ32</f>
        <v>0</v>
      </c>
      <c r="RTS20">
        <f>[1]MIDES!SGK32</f>
        <v>0</v>
      </c>
      <c r="RTT20">
        <f>[1]MIDES!SGL32</f>
        <v>0</v>
      </c>
      <c r="RTU20">
        <f>[1]MIDES!SGM32</f>
        <v>0</v>
      </c>
      <c r="RTV20">
        <f>[1]MIDES!SGN32</f>
        <v>0</v>
      </c>
      <c r="RTW20">
        <f>[1]MIDES!SGO32</f>
        <v>0</v>
      </c>
      <c r="RTX20">
        <f>[1]MIDES!SGP32</f>
        <v>0</v>
      </c>
      <c r="RTY20">
        <f>[1]MIDES!SGQ32</f>
        <v>0</v>
      </c>
      <c r="RTZ20">
        <f>[1]MIDES!SGR32</f>
        <v>0</v>
      </c>
      <c r="RUA20">
        <f>[1]MIDES!SGS32</f>
        <v>0</v>
      </c>
      <c r="RUB20">
        <f>[1]MIDES!SGT32</f>
        <v>0</v>
      </c>
      <c r="RUC20">
        <f>[1]MIDES!SGU32</f>
        <v>0</v>
      </c>
      <c r="RUD20">
        <f>[1]MIDES!SGV32</f>
        <v>0</v>
      </c>
      <c r="RUE20">
        <f>[1]MIDES!SGW32</f>
        <v>0</v>
      </c>
      <c r="RUF20">
        <f>[1]MIDES!SGX32</f>
        <v>0</v>
      </c>
      <c r="RUG20">
        <f>[1]MIDES!SGY32</f>
        <v>0</v>
      </c>
      <c r="RUH20">
        <f>[1]MIDES!SGZ32</f>
        <v>0</v>
      </c>
      <c r="RUI20">
        <f>[1]MIDES!SHA32</f>
        <v>0</v>
      </c>
      <c r="RUJ20">
        <f>[1]MIDES!SHB32</f>
        <v>0</v>
      </c>
      <c r="RUK20">
        <f>[1]MIDES!SHC32</f>
        <v>0</v>
      </c>
      <c r="RUL20">
        <f>[1]MIDES!SHD32</f>
        <v>0</v>
      </c>
      <c r="RUM20">
        <f>[1]MIDES!SHE32</f>
        <v>0</v>
      </c>
      <c r="RUN20">
        <f>[1]MIDES!SHF32</f>
        <v>0</v>
      </c>
      <c r="RUO20">
        <f>[1]MIDES!SHG32</f>
        <v>0</v>
      </c>
      <c r="RUP20">
        <f>[1]MIDES!SHH32</f>
        <v>0</v>
      </c>
      <c r="RUQ20">
        <f>[1]MIDES!SHI32</f>
        <v>0</v>
      </c>
      <c r="RUR20">
        <f>[1]MIDES!SHJ32</f>
        <v>0</v>
      </c>
      <c r="RUS20">
        <f>[1]MIDES!SHK32</f>
        <v>0</v>
      </c>
      <c r="RUT20">
        <f>[1]MIDES!SHL32</f>
        <v>0</v>
      </c>
      <c r="RUU20">
        <f>[1]MIDES!SHM32</f>
        <v>0</v>
      </c>
      <c r="RUV20">
        <f>[1]MIDES!SHN32</f>
        <v>0</v>
      </c>
      <c r="RUW20">
        <f>[1]MIDES!SHO32</f>
        <v>0</v>
      </c>
      <c r="RUX20">
        <f>[1]MIDES!SHP32</f>
        <v>0</v>
      </c>
      <c r="RUY20">
        <f>[1]MIDES!SHQ32</f>
        <v>0</v>
      </c>
      <c r="RUZ20">
        <f>[1]MIDES!SHR32</f>
        <v>0</v>
      </c>
      <c r="RVA20">
        <f>[1]MIDES!SHS32</f>
        <v>0</v>
      </c>
      <c r="RVB20">
        <f>[1]MIDES!SHT32</f>
        <v>0</v>
      </c>
      <c r="RVC20">
        <f>[1]MIDES!SHU32</f>
        <v>0</v>
      </c>
      <c r="RVD20">
        <f>[1]MIDES!SHV32</f>
        <v>0</v>
      </c>
      <c r="RVE20">
        <f>[1]MIDES!SHW32</f>
        <v>0</v>
      </c>
      <c r="RVF20">
        <f>[1]MIDES!SHX32</f>
        <v>0</v>
      </c>
      <c r="RVG20">
        <f>[1]MIDES!SHY32</f>
        <v>0</v>
      </c>
      <c r="RVH20">
        <f>[1]MIDES!SHZ32</f>
        <v>0</v>
      </c>
      <c r="RVI20">
        <f>[1]MIDES!SIA32</f>
        <v>0</v>
      </c>
      <c r="RVJ20">
        <f>[1]MIDES!SIB32</f>
        <v>0</v>
      </c>
      <c r="RVK20">
        <f>[1]MIDES!SIC32</f>
        <v>0</v>
      </c>
      <c r="RVL20">
        <f>[1]MIDES!SID32</f>
        <v>0</v>
      </c>
      <c r="RVM20">
        <f>[1]MIDES!SIE32</f>
        <v>0</v>
      </c>
      <c r="RVN20">
        <f>[1]MIDES!SIF32</f>
        <v>0</v>
      </c>
      <c r="RVO20">
        <f>[1]MIDES!SIG32</f>
        <v>0</v>
      </c>
      <c r="RVP20">
        <f>[1]MIDES!SIH32</f>
        <v>0</v>
      </c>
      <c r="RVQ20">
        <f>[1]MIDES!SII32</f>
        <v>0</v>
      </c>
      <c r="RVR20">
        <f>[1]MIDES!SIJ32</f>
        <v>0</v>
      </c>
      <c r="RVS20">
        <f>[1]MIDES!SIK32</f>
        <v>0</v>
      </c>
      <c r="RVT20">
        <f>[1]MIDES!SIL32</f>
        <v>0</v>
      </c>
      <c r="RVU20">
        <f>[1]MIDES!SIM32</f>
        <v>0</v>
      </c>
      <c r="RVV20">
        <f>[1]MIDES!SIN32</f>
        <v>0</v>
      </c>
      <c r="RVW20">
        <f>[1]MIDES!SIO32</f>
        <v>0</v>
      </c>
      <c r="RVX20">
        <f>[1]MIDES!SIP32</f>
        <v>0</v>
      </c>
      <c r="RVY20">
        <f>[1]MIDES!SIQ32</f>
        <v>0</v>
      </c>
      <c r="RVZ20">
        <f>[1]MIDES!SIR32</f>
        <v>0</v>
      </c>
      <c r="RWA20">
        <f>[1]MIDES!SIS32</f>
        <v>0</v>
      </c>
      <c r="RWB20">
        <f>[1]MIDES!SIT32</f>
        <v>0</v>
      </c>
      <c r="RWC20">
        <f>[1]MIDES!SIU32</f>
        <v>0</v>
      </c>
      <c r="RWD20">
        <f>[1]MIDES!SIV32</f>
        <v>0</v>
      </c>
      <c r="RWE20">
        <f>[1]MIDES!SIW32</f>
        <v>0</v>
      </c>
      <c r="RWF20">
        <f>[1]MIDES!SIX32</f>
        <v>0</v>
      </c>
      <c r="RWG20">
        <f>[1]MIDES!SIY32</f>
        <v>0</v>
      </c>
      <c r="RWH20">
        <f>[1]MIDES!SIZ32</f>
        <v>0</v>
      </c>
      <c r="RWI20">
        <f>[1]MIDES!SJA32</f>
        <v>0</v>
      </c>
      <c r="RWJ20">
        <f>[1]MIDES!SJB32</f>
        <v>0</v>
      </c>
      <c r="RWK20">
        <f>[1]MIDES!SJC32</f>
        <v>0</v>
      </c>
      <c r="RWL20">
        <f>[1]MIDES!SJD32</f>
        <v>0</v>
      </c>
      <c r="RWM20">
        <f>[1]MIDES!SJE32</f>
        <v>0</v>
      </c>
      <c r="RWN20">
        <f>[1]MIDES!SJF32</f>
        <v>0</v>
      </c>
      <c r="RWO20">
        <f>[1]MIDES!SJG32</f>
        <v>0</v>
      </c>
      <c r="RWP20">
        <f>[1]MIDES!SJH32</f>
        <v>0</v>
      </c>
      <c r="RWQ20">
        <f>[1]MIDES!SJI32</f>
        <v>0</v>
      </c>
      <c r="RWR20">
        <f>[1]MIDES!SJJ32</f>
        <v>0</v>
      </c>
      <c r="RWS20">
        <f>[1]MIDES!SJK32</f>
        <v>0</v>
      </c>
      <c r="RWT20">
        <f>[1]MIDES!SJL32</f>
        <v>0</v>
      </c>
      <c r="RWU20">
        <f>[1]MIDES!SJM32</f>
        <v>0</v>
      </c>
      <c r="RWV20">
        <f>[1]MIDES!SJN32</f>
        <v>0</v>
      </c>
      <c r="RWW20">
        <f>[1]MIDES!SJO32</f>
        <v>0</v>
      </c>
      <c r="RWX20">
        <f>[1]MIDES!SJP32</f>
        <v>0</v>
      </c>
      <c r="RWY20">
        <f>[1]MIDES!SJQ32</f>
        <v>0</v>
      </c>
      <c r="RWZ20">
        <f>[1]MIDES!SJR32</f>
        <v>0</v>
      </c>
      <c r="RXA20">
        <f>[1]MIDES!SJS32</f>
        <v>0</v>
      </c>
      <c r="RXB20">
        <f>[1]MIDES!SJT32</f>
        <v>0</v>
      </c>
      <c r="RXC20">
        <f>[1]MIDES!SJU32</f>
        <v>0</v>
      </c>
      <c r="RXD20">
        <f>[1]MIDES!SJV32</f>
        <v>0</v>
      </c>
      <c r="RXE20">
        <f>[1]MIDES!SJW32</f>
        <v>0</v>
      </c>
      <c r="RXF20">
        <f>[1]MIDES!SJX32</f>
        <v>0</v>
      </c>
      <c r="RXG20">
        <f>[1]MIDES!SJY32</f>
        <v>0</v>
      </c>
      <c r="RXH20">
        <f>[1]MIDES!SJZ32</f>
        <v>0</v>
      </c>
      <c r="RXI20">
        <f>[1]MIDES!SKA32</f>
        <v>0</v>
      </c>
      <c r="RXJ20">
        <f>[1]MIDES!SKB32</f>
        <v>0</v>
      </c>
      <c r="RXK20">
        <f>[1]MIDES!SKC32</f>
        <v>0</v>
      </c>
      <c r="RXL20">
        <f>[1]MIDES!SKD32</f>
        <v>0</v>
      </c>
      <c r="RXM20">
        <f>[1]MIDES!SKE32</f>
        <v>0</v>
      </c>
      <c r="RXN20">
        <f>[1]MIDES!SKF32</f>
        <v>0</v>
      </c>
      <c r="RXO20">
        <f>[1]MIDES!SKG32</f>
        <v>0</v>
      </c>
      <c r="RXP20">
        <f>[1]MIDES!SKH32</f>
        <v>0</v>
      </c>
      <c r="RXQ20">
        <f>[1]MIDES!SKI32</f>
        <v>0</v>
      </c>
      <c r="RXR20">
        <f>[1]MIDES!SKJ32</f>
        <v>0</v>
      </c>
      <c r="RXS20">
        <f>[1]MIDES!SKK32</f>
        <v>0</v>
      </c>
      <c r="RXT20">
        <f>[1]MIDES!SKL32</f>
        <v>0</v>
      </c>
      <c r="RXU20">
        <f>[1]MIDES!SKM32</f>
        <v>0</v>
      </c>
      <c r="RXV20">
        <f>[1]MIDES!SKN32</f>
        <v>0</v>
      </c>
      <c r="RXW20">
        <f>[1]MIDES!SKO32</f>
        <v>0</v>
      </c>
      <c r="RXX20">
        <f>[1]MIDES!SKP32</f>
        <v>0</v>
      </c>
      <c r="RXY20">
        <f>[1]MIDES!SKQ32</f>
        <v>0</v>
      </c>
      <c r="RXZ20">
        <f>[1]MIDES!SKR32</f>
        <v>0</v>
      </c>
      <c r="RYA20">
        <f>[1]MIDES!SKS32</f>
        <v>0</v>
      </c>
      <c r="RYB20">
        <f>[1]MIDES!SKT32</f>
        <v>0</v>
      </c>
      <c r="RYC20">
        <f>[1]MIDES!SKU32</f>
        <v>0</v>
      </c>
      <c r="RYD20">
        <f>[1]MIDES!SKV32</f>
        <v>0</v>
      </c>
      <c r="RYE20">
        <f>[1]MIDES!SKW32</f>
        <v>0</v>
      </c>
      <c r="RYF20">
        <f>[1]MIDES!SKX32</f>
        <v>0</v>
      </c>
      <c r="RYG20">
        <f>[1]MIDES!SKY32</f>
        <v>0</v>
      </c>
      <c r="RYH20">
        <f>[1]MIDES!SKZ32</f>
        <v>0</v>
      </c>
      <c r="RYI20">
        <f>[1]MIDES!SLA32</f>
        <v>0</v>
      </c>
      <c r="RYJ20">
        <f>[1]MIDES!SLB32</f>
        <v>0</v>
      </c>
      <c r="RYK20">
        <f>[1]MIDES!SLC32</f>
        <v>0</v>
      </c>
      <c r="RYL20">
        <f>[1]MIDES!SLD32</f>
        <v>0</v>
      </c>
      <c r="RYM20">
        <f>[1]MIDES!SLE32</f>
        <v>0</v>
      </c>
      <c r="RYN20">
        <f>[1]MIDES!SLF32</f>
        <v>0</v>
      </c>
      <c r="RYO20">
        <f>[1]MIDES!SLG32</f>
        <v>0</v>
      </c>
      <c r="RYP20">
        <f>[1]MIDES!SLH32</f>
        <v>0</v>
      </c>
      <c r="RYQ20">
        <f>[1]MIDES!SLI32</f>
        <v>0</v>
      </c>
      <c r="RYR20">
        <f>[1]MIDES!SLJ32</f>
        <v>0</v>
      </c>
      <c r="RYS20">
        <f>[1]MIDES!SLK32</f>
        <v>0</v>
      </c>
      <c r="RYT20">
        <f>[1]MIDES!SLL32</f>
        <v>0</v>
      </c>
      <c r="RYU20">
        <f>[1]MIDES!SLM32</f>
        <v>0</v>
      </c>
      <c r="RYV20">
        <f>[1]MIDES!SLN32</f>
        <v>0</v>
      </c>
      <c r="RYW20">
        <f>[1]MIDES!SLO32</f>
        <v>0</v>
      </c>
      <c r="RYX20">
        <f>[1]MIDES!SLP32</f>
        <v>0</v>
      </c>
      <c r="RYY20">
        <f>[1]MIDES!SLQ32</f>
        <v>0</v>
      </c>
      <c r="RYZ20">
        <f>[1]MIDES!SLR32</f>
        <v>0</v>
      </c>
      <c r="RZA20">
        <f>[1]MIDES!SLS32</f>
        <v>0</v>
      </c>
      <c r="RZB20">
        <f>[1]MIDES!SLT32</f>
        <v>0</v>
      </c>
      <c r="RZC20">
        <f>[1]MIDES!SLU32</f>
        <v>0</v>
      </c>
      <c r="RZD20">
        <f>[1]MIDES!SLV32</f>
        <v>0</v>
      </c>
      <c r="RZE20">
        <f>[1]MIDES!SLW32</f>
        <v>0</v>
      </c>
      <c r="RZF20">
        <f>[1]MIDES!SLX32</f>
        <v>0</v>
      </c>
      <c r="RZG20">
        <f>[1]MIDES!SLY32</f>
        <v>0</v>
      </c>
      <c r="RZH20">
        <f>[1]MIDES!SLZ32</f>
        <v>0</v>
      </c>
      <c r="RZI20">
        <f>[1]MIDES!SMA32</f>
        <v>0</v>
      </c>
      <c r="RZJ20">
        <f>[1]MIDES!SMB32</f>
        <v>0</v>
      </c>
      <c r="RZK20">
        <f>[1]MIDES!SMC32</f>
        <v>0</v>
      </c>
      <c r="RZL20">
        <f>[1]MIDES!SMD32</f>
        <v>0</v>
      </c>
      <c r="RZM20">
        <f>[1]MIDES!SME32</f>
        <v>0</v>
      </c>
      <c r="RZN20">
        <f>[1]MIDES!SMF32</f>
        <v>0</v>
      </c>
      <c r="RZO20">
        <f>[1]MIDES!SMG32</f>
        <v>0</v>
      </c>
      <c r="RZP20">
        <f>[1]MIDES!SMH32</f>
        <v>0</v>
      </c>
      <c r="RZQ20">
        <f>[1]MIDES!SMI32</f>
        <v>0</v>
      </c>
      <c r="RZR20">
        <f>[1]MIDES!SMJ32</f>
        <v>0</v>
      </c>
      <c r="RZS20">
        <f>[1]MIDES!SMK32</f>
        <v>0</v>
      </c>
      <c r="RZT20">
        <f>[1]MIDES!SML32</f>
        <v>0</v>
      </c>
      <c r="RZU20">
        <f>[1]MIDES!SMM32</f>
        <v>0</v>
      </c>
      <c r="RZV20">
        <f>[1]MIDES!SMN32</f>
        <v>0</v>
      </c>
      <c r="RZW20">
        <f>[1]MIDES!SMO32</f>
        <v>0</v>
      </c>
      <c r="RZX20">
        <f>[1]MIDES!SMP32</f>
        <v>0</v>
      </c>
      <c r="RZY20">
        <f>[1]MIDES!SMQ32</f>
        <v>0</v>
      </c>
      <c r="RZZ20">
        <f>[1]MIDES!SMR32</f>
        <v>0</v>
      </c>
      <c r="SAA20">
        <f>[1]MIDES!SMS32</f>
        <v>0</v>
      </c>
      <c r="SAB20">
        <f>[1]MIDES!SMT32</f>
        <v>0</v>
      </c>
      <c r="SAC20">
        <f>[1]MIDES!SMU32</f>
        <v>0</v>
      </c>
      <c r="SAD20">
        <f>[1]MIDES!SMV32</f>
        <v>0</v>
      </c>
      <c r="SAE20">
        <f>[1]MIDES!SMW32</f>
        <v>0</v>
      </c>
      <c r="SAF20">
        <f>[1]MIDES!SMX32</f>
        <v>0</v>
      </c>
      <c r="SAG20">
        <f>[1]MIDES!SMY32</f>
        <v>0</v>
      </c>
      <c r="SAH20">
        <f>[1]MIDES!SMZ32</f>
        <v>0</v>
      </c>
      <c r="SAI20">
        <f>[1]MIDES!SNA32</f>
        <v>0</v>
      </c>
      <c r="SAJ20">
        <f>[1]MIDES!SNB32</f>
        <v>0</v>
      </c>
      <c r="SAK20">
        <f>[1]MIDES!SNC32</f>
        <v>0</v>
      </c>
      <c r="SAL20">
        <f>[1]MIDES!SND32</f>
        <v>0</v>
      </c>
      <c r="SAM20">
        <f>[1]MIDES!SNE32</f>
        <v>0</v>
      </c>
      <c r="SAN20">
        <f>[1]MIDES!SNF32</f>
        <v>0</v>
      </c>
      <c r="SAO20">
        <f>[1]MIDES!SNG32</f>
        <v>0</v>
      </c>
      <c r="SAP20">
        <f>[1]MIDES!SNH32</f>
        <v>0</v>
      </c>
      <c r="SAQ20">
        <f>[1]MIDES!SNI32</f>
        <v>0</v>
      </c>
      <c r="SAR20">
        <f>[1]MIDES!SNJ32</f>
        <v>0</v>
      </c>
      <c r="SAS20">
        <f>[1]MIDES!SNK32</f>
        <v>0</v>
      </c>
      <c r="SAT20">
        <f>[1]MIDES!SNL32</f>
        <v>0</v>
      </c>
      <c r="SAU20">
        <f>[1]MIDES!SNM32</f>
        <v>0</v>
      </c>
      <c r="SAV20">
        <f>[1]MIDES!SNN32</f>
        <v>0</v>
      </c>
      <c r="SAW20">
        <f>[1]MIDES!SNO32</f>
        <v>0</v>
      </c>
      <c r="SAX20">
        <f>[1]MIDES!SNP32</f>
        <v>0</v>
      </c>
      <c r="SAY20">
        <f>[1]MIDES!SNQ32</f>
        <v>0</v>
      </c>
      <c r="SAZ20">
        <f>[1]MIDES!SNR32</f>
        <v>0</v>
      </c>
      <c r="SBA20">
        <f>[1]MIDES!SNS32</f>
        <v>0</v>
      </c>
      <c r="SBB20">
        <f>[1]MIDES!SNT32</f>
        <v>0</v>
      </c>
      <c r="SBC20">
        <f>[1]MIDES!SNU32</f>
        <v>0</v>
      </c>
      <c r="SBD20">
        <f>[1]MIDES!SNV32</f>
        <v>0</v>
      </c>
      <c r="SBE20">
        <f>[1]MIDES!SNW32</f>
        <v>0</v>
      </c>
      <c r="SBF20">
        <f>[1]MIDES!SNX32</f>
        <v>0</v>
      </c>
      <c r="SBG20">
        <f>[1]MIDES!SNY32</f>
        <v>0</v>
      </c>
      <c r="SBH20">
        <f>[1]MIDES!SNZ32</f>
        <v>0</v>
      </c>
      <c r="SBI20">
        <f>[1]MIDES!SOA32</f>
        <v>0</v>
      </c>
      <c r="SBJ20">
        <f>[1]MIDES!SOB32</f>
        <v>0</v>
      </c>
      <c r="SBK20">
        <f>[1]MIDES!SOC32</f>
        <v>0</v>
      </c>
      <c r="SBL20">
        <f>[1]MIDES!SOD32</f>
        <v>0</v>
      </c>
      <c r="SBM20">
        <f>[1]MIDES!SOE32</f>
        <v>0</v>
      </c>
      <c r="SBN20">
        <f>[1]MIDES!SOF32</f>
        <v>0</v>
      </c>
      <c r="SBO20">
        <f>[1]MIDES!SOG32</f>
        <v>0</v>
      </c>
      <c r="SBP20">
        <f>[1]MIDES!SOH32</f>
        <v>0</v>
      </c>
      <c r="SBQ20">
        <f>[1]MIDES!SOI32</f>
        <v>0</v>
      </c>
      <c r="SBR20">
        <f>[1]MIDES!SOJ32</f>
        <v>0</v>
      </c>
      <c r="SBS20">
        <f>[1]MIDES!SOK32</f>
        <v>0</v>
      </c>
      <c r="SBT20">
        <f>[1]MIDES!SOL32</f>
        <v>0</v>
      </c>
      <c r="SBU20">
        <f>[1]MIDES!SOM32</f>
        <v>0</v>
      </c>
      <c r="SBV20">
        <f>[1]MIDES!SON32</f>
        <v>0</v>
      </c>
      <c r="SBW20">
        <f>[1]MIDES!SOO32</f>
        <v>0</v>
      </c>
      <c r="SBX20">
        <f>[1]MIDES!SOP32</f>
        <v>0</v>
      </c>
      <c r="SBY20">
        <f>[1]MIDES!SOQ32</f>
        <v>0</v>
      </c>
      <c r="SBZ20">
        <f>[1]MIDES!SOR32</f>
        <v>0</v>
      </c>
      <c r="SCA20">
        <f>[1]MIDES!SOS32</f>
        <v>0</v>
      </c>
      <c r="SCB20">
        <f>[1]MIDES!SOT32</f>
        <v>0</v>
      </c>
      <c r="SCC20">
        <f>[1]MIDES!SOU32</f>
        <v>0</v>
      </c>
      <c r="SCD20">
        <f>[1]MIDES!SOV32</f>
        <v>0</v>
      </c>
      <c r="SCE20">
        <f>[1]MIDES!SOW32</f>
        <v>0</v>
      </c>
      <c r="SCF20">
        <f>[1]MIDES!SOX32</f>
        <v>0</v>
      </c>
      <c r="SCG20">
        <f>[1]MIDES!SOY32</f>
        <v>0</v>
      </c>
      <c r="SCH20">
        <f>[1]MIDES!SOZ32</f>
        <v>0</v>
      </c>
      <c r="SCI20">
        <f>[1]MIDES!SPA32</f>
        <v>0</v>
      </c>
      <c r="SCJ20">
        <f>[1]MIDES!SPB32</f>
        <v>0</v>
      </c>
      <c r="SCK20">
        <f>[1]MIDES!SPC32</f>
        <v>0</v>
      </c>
      <c r="SCL20">
        <f>[1]MIDES!SPD32</f>
        <v>0</v>
      </c>
      <c r="SCM20">
        <f>[1]MIDES!SPE32</f>
        <v>0</v>
      </c>
      <c r="SCN20">
        <f>[1]MIDES!SPF32</f>
        <v>0</v>
      </c>
      <c r="SCO20">
        <f>[1]MIDES!SPG32</f>
        <v>0</v>
      </c>
      <c r="SCP20">
        <f>[1]MIDES!SPH32</f>
        <v>0</v>
      </c>
      <c r="SCQ20">
        <f>[1]MIDES!SPI32</f>
        <v>0</v>
      </c>
      <c r="SCR20">
        <f>[1]MIDES!SPJ32</f>
        <v>0</v>
      </c>
      <c r="SCS20">
        <f>[1]MIDES!SPK32</f>
        <v>0</v>
      </c>
      <c r="SCT20">
        <f>[1]MIDES!SPL32</f>
        <v>0</v>
      </c>
      <c r="SCU20">
        <f>[1]MIDES!SPM32</f>
        <v>0</v>
      </c>
      <c r="SCV20">
        <f>[1]MIDES!SPN32</f>
        <v>0</v>
      </c>
      <c r="SCW20">
        <f>[1]MIDES!SPO32</f>
        <v>0</v>
      </c>
      <c r="SCX20">
        <f>[1]MIDES!SPP32</f>
        <v>0</v>
      </c>
      <c r="SCY20">
        <f>[1]MIDES!SPQ32</f>
        <v>0</v>
      </c>
      <c r="SCZ20">
        <f>[1]MIDES!SPR32</f>
        <v>0</v>
      </c>
      <c r="SDA20">
        <f>[1]MIDES!SPS32</f>
        <v>0</v>
      </c>
      <c r="SDB20">
        <f>[1]MIDES!SPT32</f>
        <v>0</v>
      </c>
      <c r="SDC20">
        <f>[1]MIDES!SPU32</f>
        <v>0</v>
      </c>
      <c r="SDD20">
        <f>[1]MIDES!SPV32</f>
        <v>0</v>
      </c>
      <c r="SDE20">
        <f>[1]MIDES!SPW32</f>
        <v>0</v>
      </c>
      <c r="SDF20">
        <f>[1]MIDES!SPX32</f>
        <v>0</v>
      </c>
      <c r="SDG20">
        <f>[1]MIDES!SPY32</f>
        <v>0</v>
      </c>
      <c r="SDH20">
        <f>[1]MIDES!SPZ32</f>
        <v>0</v>
      </c>
      <c r="SDI20">
        <f>[1]MIDES!SQA32</f>
        <v>0</v>
      </c>
      <c r="SDJ20">
        <f>[1]MIDES!SQB32</f>
        <v>0</v>
      </c>
      <c r="SDK20">
        <f>[1]MIDES!SQC32</f>
        <v>0</v>
      </c>
      <c r="SDL20">
        <f>[1]MIDES!SQD32</f>
        <v>0</v>
      </c>
      <c r="SDM20">
        <f>[1]MIDES!SQE32</f>
        <v>0</v>
      </c>
      <c r="SDN20">
        <f>[1]MIDES!SQF32</f>
        <v>0</v>
      </c>
      <c r="SDO20">
        <f>[1]MIDES!SQG32</f>
        <v>0</v>
      </c>
      <c r="SDP20">
        <f>[1]MIDES!SQH32</f>
        <v>0</v>
      </c>
      <c r="SDQ20">
        <f>[1]MIDES!SQI32</f>
        <v>0</v>
      </c>
      <c r="SDR20">
        <f>[1]MIDES!SQJ32</f>
        <v>0</v>
      </c>
      <c r="SDS20">
        <f>[1]MIDES!SQK32</f>
        <v>0</v>
      </c>
      <c r="SDT20">
        <f>[1]MIDES!SQL32</f>
        <v>0</v>
      </c>
      <c r="SDU20">
        <f>[1]MIDES!SQM32</f>
        <v>0</v>
      </c>
      <c r="SDV20">
        <f>[1]MIDES!SQN32</f>
        <v>0</v>
      </c>
      <c r="SDW20">
        <f>[1]MIDES!SQO32</f>
        <v>0</v>
      </c>
      <c r="SDX20">
        <f>[1]MIDES!SQP32</f>
        <v>0</v>
      </c>
      <c r="SDY20">
        <f>[1]MIDES!SQQ32</f>
        <v>0</v>
      </c>
      <c r="SDZ20">
        <f>[1]MIDES!SQR32</f>
        <v>0</v>
      </c>
      <c r="SEA20">
        <f>[1]MIDES!SQS32</f>
        <v>0</v>
      </c>
      <c r="SEB20">
        <f>[1]MIDES!SQT32</f>
        <v>0</v>
      </c>
      <c r="SEC20">
        <f>[1]MIDES!SQU32</f>
        <v>0</v>
      </c>
      <c r="SED20">
        <f>[1]MIDES!SQV32</f>
        <v>0</v>
      </c>
      <c r="SEE20">
        <f>[1]MIDES!SQW32</f>
        <v>0</v>
      </c>
      <c r="SEF20">
        <f>[1]MIDES!SQX32</f>
        <v>0</v>
      </c>
      <c r="SEG20">
        <f>[1]MIDES!SQY32</f>
        <v>0</v>
      </c>
      <c r="SEH20">
        <f>[1]MIDES!SQZ32</f>
        <v>0</v>
      </c>
      <c r="SEI20">
        <f>[1]MIDES!SRA32</f>
        <v>0</v>
      </c>
      <c r="SEJ20">
        <f>[1]MIDES!SRB32</f>
        <v>0</v>
      </c>
      <c r="SEK20">
        <f>[1]MIDES!SRC32</f>
        <v>0</v>
      </c>
      <c r="SEL20">
        <f>[1]MIDES!SRD32</f>
        <v>0</v>
      </c>
      <c r="SEM20">
        <f>[1]MIDES!SRE32</f>
        <v>0</v>
      </c>
      <c r="SEN20">
        <f>[1]MIDES!SRF32</f>
        <v>0</v>
      </c>
      <c r="SEO20">
        <f>[1]MIDES!SRG32</f>
        <v>0</v>
      </c>
      <c r="SEP20">
        <f>[1]MIDES!SRH32</f>
        <v>0</v>
      </c>
      <c r="SEQ20">
        <f>[1]MIDES!SRI32</f>
        <v>0</v>
      </c>
      <c r="SER20">
        <f>[1]MIDES!SRJ32</f>
        <v>0</v>
      </c>
      <c r="SES20">
        <f>[1]MIDES!SRK32</f>
        <v>0</v>
      </c>
      <c r="SET20">
        <f>[1]MIDES!SRL32</f>
        <v>0</v>
      </c>
      <c r="SEU20">
        <f>[1]MIDES!SRM32</f>
        <v>0</v>
      </c>
      <c r="SEV20">
        <f>[1]MIDES!SRN32</f>
        <v>0</v>
      </c>
      <c r="SEW20">
        <f>[1]MIDES!SRO32</f>
        <v>0</v>
      </c>
      <c r="SEX20">
        <f>[1]MIDES!SRP32</f>
        <v>0</v>
      </c>
      <c r="SEY20">
        <f>[1]MIDES!SRQ32</f>
        <v>0</v>
      </c>
      <c r="SEZ20">
        <f>[1]MIDES!SRR32</f>
        <v>0</v>
      </c>
      <c r="SFA20">
        <f>[1]MIDES!SRS32</f>
        <v>0</v>
      </c>
      <c r="SFB20">
        <f>[1]MIDES!SRT32</f>
        <v>0</v>
      </c>
      <c r="SFC20">
        <f>[1]MIDES!SRU32</f>
        <v>0</v>
      </c>
      <c r="SFD20">
        <f>[1]MIDES!SRV32</f>
        <v>0</v>
      </c>
      <c r="SFE20">
        <f>[1]MIDES!SRW32</f>
        <v>0</v>
      </c>
      <c r="SFF20">
        <f>[1]MIDES!SRX32</f>
        <v>0</v>
      </c>
      <c r="SFG20">
        <f>[1]MIDES!SRY32</f>
        <v>0</v>
      </c>
      <c r="SFH20">
        <f>[1]MIDES!SRZ32</f>
        <v>0</v>
      </c>
      <c r="SFI20">
        <f>[1]MIDES!SSA32</f>
        <v>0</v>
      </c>
      <c r="SFJ20">
        <f>[1]MIDES!SSB32</f>
        <v>0</v>
      </c>
      <c r="SFK20">
        <f>[1]MIDES!SSC32</f>
        <v>0</v>
      </c>
      <c r="SFL20">
        <f>[1]MIDES!SSD32</f>
        <v>0</v>
      </c>
      <c r="SFM20">
        <f>[1]MIDES!SSE32</f>
        <v>0</v>
      </c>
      <c r="SFN20">
        <f>[1]MIDES!SSF32</f>
        <v>0</v>
      </c>
      <c r="SFO20">
        <f>[1]MIDES!SSG32</f>
        <v>0</v>
      </c>
      <c r="SFP20">
        <f>[1]MIDES!SSH32</f>
        <v>0</v>
      </c>
      <c r="SFQ20">
        <f>[1]MIDES!SSI32</f>
        <v>0</v>
      </c>
      <c r="SFR20">
        <f>[1]MIDES!SSJ32</f>
        <v>0</v>
      </c>
      <c r="SFS20">
        <f>[1]MIDES!SSK32</f>
        <v>0</v>
      </c>
      <c r="SFT20">
        <f>[1]MIDES!SSL32</f>
        <v>0</v>
      </c>
      <c r="SFU20">
        <f>[1]MIDES!SSM32</f>
        <v>0</v>
      </c>
      <c r="SFV20">
        <f>[1]MIDES!SSN32</f>
        <v>0</v>
      </c>
      <c r="SFW20">
        <f>[1]MIDES!SSO32</f>
        <v>0</v>
      </c>
      <c r="SFX20">
        <f>[1]MIDES!SSP32</f>
        <v>0</v>
      </c>
      <c r="SFY20">
        <f>[1]MIDES!SSQ32</f>
        <v>0</v>
      </c>
      <c r="SFZ20">
        <f>[1]MIDES!SSR32</f>
        <v>0</v>
      </c>
      <c r="SGA20">
        <f>[1]MIDES!SSS32</f>
        <v>0</v>
      </c>
      <c r="SGB20">
        <f>[1]MIDES!SST32</f>
        <v>0</v>
      </c>
      <c r="SGC20">
        <f>[1]MIDES!SSU32</f>
        <v>0</v>
      </c>
      <c r="SGD20">
        <f>[1]MIDES!SSV32</f>
        <v>0</v>
      </c>
      <c r="SGE20">
        <f>[1]MIDES!SSW32</f>
        <v>0</v>
      </c>
      <c r="SGF20">
        <f>[1]MIDES!SSX32</f>
        <v>0</v>
      </c>
      <c r="SGG20">
        <f>[1]MIDES!SSY32</f>
        <v>0</v>
      </c>
      <c r="SGH20">
        <f>[1]MIDES!SSZ32</f>
        <v>0</v>
      </c>
      <c r="SGI20">
        <f>[1]MIDES!STA32</f>
        <v>0</v>
      </c>
      <c r="SGJ20">
        <f>[1]MIDES!STB32</f>
        <v>0</v>
      </c>
      <c r="SGK20">
        <f>[1]MIDES!STC32</f>
        <v>0</v>
      </c>
      <c r="SGL20">
        <f>[1]MIDES!STD32</f>
        <v>0</v>
      </c>
      <c r="SGM20">
        <f>[1]MIDES!STE32</f>
        <v>0</v>
      </c>
      <c r="SGN20">
        <f>[1]MIDES!STF32</f>
        <v>0</v>
      </c>
      <c r="SGO20">
        <f>[1]MIDES!STG32</f>
        <v>0</v>
      </c>
      <c r="SGP20">
        <f>[1]MIDES!STH32</f>
        <v>0</v>
      </c>
      <c r="SGQ20">
        <f>[1]MIDES!STI32</f>
        <v>0</v>
      </c>
      <c r="SGR20">
        <f>[1]MIDES!STJ32</f>
        <v>0</v>
      </c>
      <c r="SGS20">
        <f>[1]MIDES!STK32</f>
        <v>0</v>
      </c>
      <c r="SGT20">
        <f>[1]MIDES!STL32</f>
        <v>0</v>
      </c>
      <c r="SGU20">
        <f>[1]MIDES!STM32</f>
        <v>0</v>
      </c>
      <c r="SGV20">
        <f>[1]MIDES!STN32</f>
        <v>0</v>
      </c>
      <c r="SGW20">
        <f>[1]MIDES!STO32</f>
        <v>0</v>
      </c>
      <c r="SGX20">
        <f>[1]MIDES!STP32</f>
        <v>0</v>
      </c>
      <c r="SGY20">
        <f>[1]MIDES!STQ32</f>
        <v>0</v>
      </c>
      <c r="SGZ20">
        <f>[1]MIDES!STR32</f>
        <v>0</v>
      </c>
      <c r="SHA20">
        <f>[1]MIDES!STS32</f>
        <v>0</v>
      </c>
      <c r="SHB20">
        <f>[1]MIDES!STT32</f>
        <v>0</v>
      </c>
      <c r="SHC20">
        <f>[1]MIDES!STU32</f>
        <v>0</v>
      </c>
      <c r="SHD20">
        <f>[1]MIDES!STV32</f>
        <v>0</v>
      </c>
      <c r="SHE20">
        <f>[1]MIDES!STW32</f>
        <v>0</v>
      </c>
      <c r="SHF20">
        <f>[1]MIDES!STX32</f>
        <v>0</v>
      </c>
      <c r="SHG20">
        <f>[1]MIDES!STY32</f>
        <v>0</v>
      </c>
      <c r="SHH20">
        <f>[1]MIDES!STZ32</f>
        <v>0</v>
      </c>
      <c r="SHI20">
        <f>[1]MIDES!SUA32</f>
        <v>0</v>
      </c>
      <c r="SHJ20">
        <f>[1]MIDES!SUB32</f>
        <v>0</v>
      </c>
      <c r="SHK20">
        <f>[1]MIDES!SUC32</f>
        <v>0</v>
      </c>
      <c r="SHL20">
        <f>[1]MIDES!SUD32</f>
        <v>0</v>
      </c>
      <c r="SHM20">
        <f>[1]MIDES!SUE32</f>
        <v>0</v>
      </c>
      <c r="SHN20">
        <f>[1]MIDES!SUF32</f>
        <v>0</v>
      </c>
      <c r="SHO20">
        <f>[1]MIDES!SUG32</f>
        <v>0</v>
      </c>
      <c r="SHP20">
        <f>[1]MIDES!SUH32</f>
        <v>0</v>
      </c>
      <c r="SHQ20">
        <f>[1]MIDES!SUI32</f>
        <v>0</v>
      </c>
      <c r="SHR20">
        <f>[1]MIDES!SUJ32</f>
        <v>0</v>
      </c>
      <c r="SHS20">
        <f>[1]MIDES!SUK32</f>
        <v>0</v>
      </c>
      <c r="SHT20">
        <f>[1]MIDES!SUL32</f>
        <v>0</v>
      </c>
      <c r="SHU20">
        <f>[1]MIDES!SUM32</f>
        <v>0</v>
      </c>
      <c r="SHV20">
        <f>[1]MIDES!SUN32</f>
        <v>0</v>
      </c>
      <c r="SHW20">
        <f>[1]MIDES!SUO32</f>
        <v>0</v>
      </c>
      <c r="SHX20">
        <f>[1]MIDES!SUP32</f>
        <v>0</v>
      </c>
      <c r="SHY20">
        <f>[1]MIDES!SUQ32</f>
        <v>0</v>
      </c>
      <c r="SHZ20">
        <f>[1]MIDES!SUR32</f>
        <v>0</v>
      </c>
      <c r="SIA20">
        <f>[1]MIDES!SUS32</f>
        <v>0</v>
      </c>
      <c r="SIB20">
        <f>[1]MIDES!SUT32</f>
        <v>0</v>
      </c>
      <c r="SIC20">
        <f>[1]MIDES!SUU32</f>
        <v>0</v>
      </c>
      <c r="SID20">
        <f>[1]MIDES!SUV32</f>
        <v>0</v>
      </c>
      <c r="SIE20">
        <f>[1]MIDES!SUW32</f>
        <v>0</v>
      </c>
      <c r="SIF20">
        <f>[1]MIDES!SUX32</f>
        <v>0</v>
      </c>
      <c r="SIG20">
        <f>[1]MIDES!SUY32</f>
        <v>0</v>
      </c>
      <c r="SIH20">
        <f>[1]MIDES!SUZ32</f>
        <v>0</v>
      </c>
      <c r="SII20">
        <f>[1]MIDES!SVA32</f>
        <v>0</v>
      </c>
      <c r="SIJ20">
        <f>[1]MIDES!SVB32</f>
        <v>0</v>
      </c>
      <c r="SIK20">
        <f>[1]MIDES!SVC32</f>
        <v>0</v>
      </c>
      <c r="SIL20">
        <f>[1]MIDES!SVD32</f>
        <v>0</v>
      </c>
      <c r="SIM20">
        <f>[1]MIDES!SVE32</f>
        <v>0</v>
      </c>
      <c r="SIN20">
        <f>[1]MIDES!SVF32</f>
        <v>0</v>
      </c>
      <c r="SIO20">
        <f>[1]MIDES!SVG32</f>
        <v>0</v>
      </c>
      <c r="SIP20">
        <f>[1]MIDES!SVH32</f>
        <v>0</v>
      </c>
      <c r="SIQ20">
        <f>[1]MIDES!SVI32</f>
        <v>0</v>
      </c>
      <c r="SIR20">
        <f>[1]MIDES!SVJ32</f>
        <v>0</v>
      </c>
      <c r="SIS20">
        <f>[1]MIDES!SVK32</f>
        <v>0</v>
      </c>
      <c r="SIT20">
        <f>[1]MIDES!SVL32</f>
        <v>0</v>
      </c>
      <c r="SIU20">
        <f>[1]MIDES!SVM32</f>
        <v>0</v>
      </c>
      <c r="SIV20">
        <f>[1]MIDES!SVN32</f>
        <v>0</v>
      </c>
      <c r="SIW20">
        <f>[1]MIDES!SVO32</f>
        <v>0</v>
      </c>
      <c r="SIX20">
        <f>[1]MIDES!SVP32</f>
        <v>0</v>
      </c>
      <c r="SIY20">
        <f>[1]MIDES!SVQ32</f>
        <v>0</v>
      </c>
      <c r="SIZ20">
        <f>[1]MIDES!SVR32</f>
        <v>0</v>
      </c>
      <c r="SJA20">
        <f>[1]MIDES!SVS32</f>
        <v>0</v>
      </c>
      <c r="SJB20">
        <f>[1]MIDES!SVT32</f>
        <v>0</v>
      </c>
      <c r="SJC20">
        <f>[1]MIDES!SVU32</f>
        <v>0</v>
      </c>
      <c r="SJD20">
        <f>[1]MIDES!SVV32</f>
        <v>0</v>
      </c>
      <c r="SJE20">
        <f>[1]MIDES!SVW32</f>
        <v>0</v>
      </c>
      <c r="SJF20">
        <f>[1]MIDES!SVX32</f>
        <v>0</v>
      </c>
      <c r="SJG20">
        <f>[1]MIDES!SVY32</f>
        <v>0</v>
      </c>
      <c r="SJH20">
        <f>[1]MIDES!SVZ32</f>
        <v>0</v>
      </c>
      <c r="SJI20">
        <f>[1]MIDES!SWA32</f>
        <v>0</v>
      </c>
      <c r="SJJ20">
        <f>[1]MIDES!SWB32</f>
        <v>0</v>
      </c>
      <c r="SJK20">
        <f>[1]MIDES!SWC32</f>
        <v>0</v>
      </c>
      <c r="SJL20">
        <f>[1]MIDES!SWD32</f>
        <v>0</v>
      </c>
      <c r="SJM20">
        <f>[1]MIDES!SWE32</f>
        <v>0</v>
      </c>
      <c r="SJN20">
        <f>[1]MIDES!SWF32</f>
        <v>0</v>
      </c>
      <c r="SJO20">
        <f>[1]MIDES!SWG32</f>
        <v>0</v>
      </c>
      <c r="SJP20">
        <f>[1]MIDES!SWH32</f>
        <v>0</v>
      </c>
      <c r="SJQ20">
        <f>[1]MIDES!SWI32</f>
        <v>0</v>
      </c>
      <c r="SJR20">
        <f>[1]MIDES!SWJ32</f>
        <v>0</v>
      </c>
      <c r="SJS20">
        <f>[1]MIDES!SWK32</f>
        <v>0</v>
      </c>
      <c r="SJT20">
        <f>[1]MIDES!SWL32</f>
        <v>0</v>
      </c>
      <c r="SJU20">
        <f>[1]MIDES!SWM32</f>
        <v>0</v>
      </c>
      <c r="SJV20">
        <f>[1]MIDES!SWN32</f>
        <v>0</v>
      </c>
      <c r="SJW20">
        <f>[1]MIDES!SWO32</f>
        <v>0</v>
      </c>
      <c r="SJX20">
        <f>[1]MIDES!SWP32</f>
        <v>0</v>
      </c>
      <c r="SJY20">
        <f>[1]MIDES!SWQ32</f>
        <v>0</v>
      </c>
      <c r="SJZ20">
        <f>[1]MIDES!SWR32</f>
        <v>0</v>
      </c>
      <c r="SKA20">
        <f>[1]MIDES!SWS32</f>
        <v>0</v>
      </c>
      <c r="SKB20">
        <f>[1]MIDES!SWT32</f>
        <v>0</v>
      </c>
      <c r="SKC20">
        <f>[1]MIDES!SWU32</f>
        <v>0</v>
      </c>
      <c r="SKD20">
        <f>[1]MIDES!SWV32</f>
        <v>0</v>
      </c>
      <c r="SKE20">
        <f>[1]MIDES!SWW32</f>
        <v>0</v>
      </c>
      <c r="SKF20">
        <f>[1]MIDES!SWX32</f>
        <v>0</v>
      </c>
      <c r="SKG20">
        <f>[1]MIDES!SWY32</f>
        <v>0</v>
      </c>
      <c r="SKH20">
        <f>[1]MIDES!SWZ32</f>
        <v>0</v>
      </c>
      <c r="SKI20">
        <f>[1]MIDES!SXA32</f>
        <v>0</v>
      </c>
      <c r="SKJ20">
        <f>[1]MIDES!SXB32</f>
        <v>0</v>
      </c>
      <c r="SKK20">
        <f>[1]MIDES!SXC32</f>
        <v>0</v>
      </c>
      <c r="SKL20">
        <f>[1]MIDES!SXD32</f>
        <v>0</v>
      </c>
      <c r="SKM20">
        <f>[1]MIDES!SXE32</f>
        <v>0</v>
      </c>
      <c r="SKN20">
        <f>[1]MIDES!SXF32</f>
        <v>0</v>
      </c>
      <c r="SKO20">
        <f>[1]MIDES!SXG32</f>
        <v>0</v>
      </c>
      <c r="SKP20">
        <f>[1]MIDES!SXH32</f>
        <v>0</v>
      </c>
      <c r="SKQ20">
        <f>[1]MIDES!SXI32</f>
        <v>0</v>
      </c>
      <c r="SKR20">
        <f>[1]MIDES!SXJ32</f>
        <v>0</v>
      </c>
      <c r="SKS20">
        <f>[1]MIDES!SXK32</f>
        <v>0</v>
      </c>
      <c r="SKT20">
        <f>[1]MIDES!SXL32</f>
        <v>0</v>
      </c>
      <c r="SKU20">
        <f>[1]MIDES!SXM32</f>
        <v>0</v>
      </c>
      <c r="SKV20">
        <f>[1]MIDES!SXN32</f>
        <v>0</v>
      </c>
      <c r="SKW20">
        <f>[1]MIDES!SXO32</f>
        <v>0</v>
      </c>
      <c r="SKX20">
        <f>[1]MIDES!SXP32</f>
        <v>0</v>
      </c>
      <c r="SKY20">
        <f>[1]MIDES!SXQ32</f>
        <v>0</v>
      </c>
      <c r="SKZ20">
        <f>[1]MIDES!SXR32</f>
        <v>0</v>
      </c>
      <c r="SLA20">
        <f>[1]MIDES!SXS32</f>
        <v>0</v>
      </c>
      <c r="SLB20">
        <f>[1]MIDES!SXT32</f>
        <v>0</v>
      </c>
      <c r="SLC20">
        <f>[1]MIDES!SXU32</f>
        <v>0</v>
      </c>
      <c r="SLD20">
        <f>[1]MIDES!SXV32</f>
        <v>0</v>
      </c>
      <c r="SLE20">
        <f>[1]MIDES!SXW32</f>
        <v>0</v>
      </c>
      <c r="SLF20">
        <f>[1]MIDES!SXX32</f>
        <v>0</v>
      </c>
      <c r="SLG20">
        <f>[1]MIDES!SXY32</f>
        <v>0</v>
      </c>
      <c r="SLH20">
        <f>[1]MIDES!SXZ32</f>
        <v>0</v>
      </c>
      <c r="SLI20">
        <f>[1]MIDES!SYA32</f>
        <v>0</v>
      </c>
      <c r="SLJ20">
        <f>[1]MIDES!SYB32</f>
        <v>0</v>
      </c>
      <c r="SLK20">
        <f>[1]MIDES!SYC32</f>
        <v>0</v>
      </c>
      <c r="SLL20">
        <f>[1]MIDES!SYD32</f>
        <v>0</v>
      </c>
      <c r="SLM20">
        <f>[1]MIDES!SYE32</f>
        <v>0</v>
      </c>
      <c r="SLN20">
        <f>[1]MIDES!SYF32</f>
        <v>0</v>
      </c>
      <c r="SLO20">
        <f>[1]MIDES!SYG32</f>
        <v>0</v>
      </c>
      <c r="SLP20">
        <f>[1]MIDES!SYH32</f>
        <v>0</v>
      </c>
      <c r="SLQ20">
        <f>[1]MIDES!SYI32</f>
        <v>0</v>
      </c>
      <c r="SLR20">
        <f>[1]MIDES!SYJ32</f>
        <v>0</v>
      </c>
      <c r="SLS20">
        <f>[1]MIDES!SYK32</f>
        <v>0</v>
      </c>
      <c r="SLT20">
        <f>[1]MIDES!SYL32</f>
        <v>0</v>
      </c>
      <c r="SLU20">
        <f>[1]MIDES!SYM32</f>
        <v>0</v>
      </c>
      <c r="SLV20">
        <f>[1]MIDES!SYN32</f>
        <v>0</v>
      </c>
      <c r="SLW20">
        <f>[1]MIDES!SYO32</f>
        <v>0</v>
      </c>
      <c r="SLX20">
        <f>[1]MIDES!SYP32</f>
        <v>0</v>
      </c>
      <c r="SLY20">
        <f>[1]MIDES!SYQ32</f>
        <v>0</v>
      </c>
      <c r="SLZ20">
        <f>[1]MIDES!SYR32</f>
        <v>0</v>
      </c>
      <c r="SMA20">
        <f>[1]MIDES!SYS32</f>
        <v>0</v>
      </c>
      <c r="SMB20">
        <f>[1]MIDES!SYT32</f>
        <v>0</v>
      </c>
      <c r="SMC20">
        <f>[1]MIDES!SYU32</f>
        <v>0</v>
      </c>
      <c r="SMD20">
        <f>[1]MIDES!SYV32</f>
        <v>0</v>
      </c>
      <c r="SME20">
        <f>[1]MIDES!SYW32</f>
        <v>0</v>
      </c>
      <c r="SMF20">
        <f>[1]MIDES!SYX32</f>
        <v>0</v>
      </c>
      <c r="SMG20">
        <f>[1]MIDES!SYY32</f>
        <v>0</v>
      </c>
      <c r="SMH20">
        <f>[1]MIDES!SYZ32</f>
        <v>0</v>
      </c>
      <c r="SMI20">
        <f>[1]MIDES!SZA32</f>
        <v>0</v>
      </c>
      <c r="SMJ20">
        <f>[1]MIDES!SZB32</f>
        <v>0</v>
      </c>
      <c r="SMK20">
        <f>[1]MIDES!SZC32</f>
        <v>0</v>
      </c>
      <c r="SML20">
        <f>[1]MIDES!SZD32</f>
        <v>0</v>
      </c>
      <c r="SMM20">
        <f>[1]MIDES!SZE32</f>
        <v>0</v>
      </c>
      <c r="SMN20">
        <f>[1]MIDES!SZF32</f>
        <v>0</v>
      </c>
      <c r="SMO20">
        <f>[1]MIDES!SZG32</f>
        <v>0</v>
      </c>
      <c r="SMP20">
        <f>[1]MIDES!SZH32</f>
        <v>0</v>
      </c>
      <c r="SMQ20">
        <f>[1]MIDES!SZI32</f>
        <v>0</v>
      </c>
      <c r="SMR20">
        <f>[1]MIDES!SZJ32</f>
        <v>0</v>
      </c>
      <c r="SMS20">
        <f>[1]MIDES!SZK32</f>
        <v>0</v>
      </c>
      <c r="SMT20">
        <f>[1]MIDES!SZL32</f>
        <v>0</v>
      </c>
      <c r="SMU20">
        <f>[1]MIDES!SZM32</f>
        <v>0</v>
      </c>
      <c r="SMV20">
        <f>[1]MIDES!SZN32</f>
        <v>0</v>
      </c>
      <c r="SMW20">
        <f>[1]MIDES!SZO32</f>
        <v>0</v>
      </c>
      <c r="SMX20">
        <f>[1]MIDES!SZP32</f>
        <v>0</v>
      </c>
      <c r="SMY20">
        <f>[1]MIDES!SZQ32</f>
        <v>0</v>
      </c>
      <c r="SMZ20">
        <f>[1]MIDES!SZR32</f>
        <v>0</v>
      </c>
      <c r="SNA20">
        <f>[1]MIDES!SZS32</f>
        <v>0</v>
      </c>
      <c r="SNB20">
        <f>[1]MIDES!SZT32</f>
        <v>0</v>
      </c>
      <c r="SNC20">
        <f>[1]MIDES!SZU32</f>
        <v>0</v>
      </c>
      <c r="SND20">
        <f>[1]MIDES!SZV32</f>
        <v>0</v>
      </c>
      <c r="SNE20">
        <f>[1]MIDES!SZW32</f>
        <v>0</v>
      </c>
      <c r="SNF20">
        <f>[1]MIDES!SZX32</f>
        <v>0</v>
      </c>
      <c r="SNG20">
        <f>[1]MIDES!SZY32</f>
        <v>0</v>
      </c>
      <c r="SNH20">
        <f>[1]MIDES!SZZ32</f>
        <v>0</v>
      </c>
      <c r="SNI20">
        <f>[1]MIDES!TAA32</f>
        <v>0</v>
      </c>
      <c r="SNJ20">
        <f>[1]MIDES!TAB32</f>
        <v>0</v>
      </c>
      <c r="SNK20">
        <f>[1]MIDES!TAC32</f>
        <v>0</v>
      </c>
      <c r="SNL20">
        <f>[1]MIDES!TAD32</f>
        <v>0</v>
      </c>
      <c r="SNM20">
        <f>[1]MIDES!TAE32</f>
        <v>0</v>
      </c>
      <c r="SNN20">
        <f>[1]MIDES!TAF32</f>
        <v>0</v>
      </c>
      <c r="SNO20">
        <f>[1]MIDES!TAG32</f>
        <v>0</v>
      </c>
      <c r="SNP20">
        <f>[1]MIDES!TAH32</f>
        <v>0</v>
      </c>
      <c r="SNQ20">
        <f>[1]MIDES!TAI32</f>
        <v>0</v>
      </c>
      <c r="SNR20">
        <f>[1]MIDES!TAJ32</f>
        <v>0</v>
      </c>
      <c r="SNS20">
        <f>[1]MIDES!TAK32</f>
        <v>0</v>
      </c>
      <c r="SNT20">
        <f>[1]MIDES!TAL32</f>
        <v>0</v>
      </c>
      <c r="SNU20">
        <f>[1]MIDES!TAM32</f>
        <v>0</v>
      </c>
      <c r="SNV20">
        <f>[1]MIDES!TAN32</f>
        <v>0</v>
      </c>
      <c r="SNW20">
        <f>[1]MIDES!TAO32</f>
        <v>0</v>
      </c>
      <c r="SNX20">
        <f>[1]MIDES!TAP32</f>
        <v>0</v>
      </c>
      <c r="SNY20">
        <f>[1]MIDES!TAQ32</f>
        <v>0</v>
      </c>
      <c r="SNZ20">
        <f>[1]MIDES!TAR32</f>
        <v>0</v>
      </c>
      <c r="SOA20">
        <f>[1]MIDES!TAS32</f>
        <v>0</v>
      </c>
      <c r="SOB20">
        <f>[1]MIDES!TAT32</f>
        <v>0</v>
      </c>
      <c r="SOC20">
        <f>[1]MIDES!TAU32</f>
        <v>0</v>
      </c>
      <c r="SOD20">
        <f>[1]MIDES!TAV32</f>
        <v>0</v>
      </c>
      <c r="SOE20">
        <f>[1]MIDES!TAW32</f>
        <v>0</v>
      </c>
      <c r="SOF20">
        <f>[1]MIDES!TAX32</f>
        <v>0</v>
      </c>
      <c r="SOG20">
        <f>[1]MIDES!TAY32</f>
        <v>0</v>
      </c>
      <c r="SOH20">
        <f>[1]MIDES!TAZ32</f>
        <v>0</v>
      </c>
      <c r="SOI20">
        <f>[1]MIDES!TBA32</f>
        <v>0</v>
      </c>
      <c r="SOJ20">
        <f>[1]MIDES!TBB32</f>
        <v>0</v>
      </c>
      <c r="SOK20">
        <f>[1]MIDES!TBC32</f>
        <v>0</v>
      </c>
      <c r="SOL20">
        <f>[1]MIDES!TBD32</f>
        <v>0</v>
      </c>
      <c r="SOM20">
        <f>[1]MIDES!TBE32</f>
        <v>0</v>
      </c>
      <c r="SON20">
        <f>[1]MIDES!TBF32</f>
        <v>0</v>
      </c>
      <c r="SOO20">
        <f>[1]MIDES!TBG32</f>
        <v>0</v>
      </c>
      <c r="SOP20">
        <f>[1]MIDES!TBH32</f>
        <v>0</v>
      </c>
      <c r="SOQ20">
        <f>[1]MIDES!TBI32</f>
        <v>0</v>
      </c>
      <c r="SOR20">
        <f>[1]MIDES!TBJ32</f>
        <v>0</v>
      </c>
      <c r="SOS20">
        <f>[1]MIDES!TBK32</f>
        <v>0</v>
      </c>
      <c r="SOT20">
        <f>[1]MIDES!TBL32</f>
        <v>0</v>
      </c>
      <c r="SOU20">
        <f>[1]MIDES!TBM32</f>
        <v>0</v>
      </c>
      <c r="SOV20">
        <f>[1]MIDES!TBN32</f>
        <v>0</v>
      </c>
      <c r="SOW20">
        <f>[1]MIDES!TBO32</f>
        <v>0</v>
      </c>
      <c r="SOX20">
        <f>[1]MIDES!TBP32</f>
        <v>0</v>
      </c>
      <c r="SOY20">
        <f>[1]MIDES!TBQ32</f>
        <v>0</v>
      </c>
      <c r="SOZ20">
        <f>[1]MIDES!TBR32</f>
        <v>0</v>
      </c>
      <c r="SPA20">
        <f>[1]MIDES!TBS32</f>
        <v>0</v>
      </c>
      <c r="SPB20">
        <f>[1]MIDES!TBT32</f>
        <v>0</v>
      </c>
      <c r="SPC20">
        <f>[1]MIDES!TBU32</f>
        <v>0</v>
      </c>
      <c r="SPD20">
        <f>[1]MIDES!TBV32</f>
        <v>0</v>
      </c>
      <c r="SPE20">
        <f>[1]MIDES!TBW32</f>
        <v>0</v>
      </c>
      <c r="SPF20">
        <f>[1]MIDES!TBX32</f>
        <v>0</v>
      </c>
      <c r="SPG20">
        <f>[1]MIDES!TBY32</f>
        <v>0</v>
      </c>
      <c r="SPH20">
        <f>[1]MIDES!TBZ32</f>
        <v>0</v>
      </c>
      <c r="SPI20">
        <f>[1]MIDES!TCA32</f>
        <v>0</v>
      </c>
      <c r="SPJ20">
        <f>[1]MIDES!TCB32</f>
        <v>0</v>
      </c>
      <c r="SPK20">
        <f>[1]MIDES!TCC32</f>
        <v>0</v>
      </c>
      <c r="SPL20">
        <f>[1]MIDES!TCD32</f>
        <v>0</v>
      </c>
      <c r="SPM20">
        <f>[1]MIDES!TCE32</f>
        <v>0</v>
      </c>
      <c r="SPN20">
        <f>[1]MIDES!TCF32</f>
        <v>0</v>
      </c>
      <c r="SPO20">
        <f>[1]MIDES!TCG32</f>
        <v>0</v>
      </c>
      <c r="SPP20">
        <f>[1]MIDES!TCH32</f>
        <v>0</v>
      </c>
      <c r="SPQ20">
        <f>[1]MIDES!TCI32</f>
        <v>0</v>
      </c>
      <c r="SPR20">
        <f>[1]MIDES!TCJ32</f>
        <v>0</v>
      </c>
      <c r="SPS20">
        <f>[1]MIDES!TCK32</f>
        <v>0</v>
      </c>
      <c r="SPT20">
        <f>[1]MIDES!TCL32</f>
        <v>0</v>
      </c>
      <c r="SPU20">
        <f>[1]MIDES!TCM32</f>
        <v>0</v>
      </c>
      <c r="SPV20">
        <f>[1]MIDES!TCN32</f>
        <v>0</v>
      </c>
      <c r="SPW20">
        <f>[1]MIDES!TCO32</f>
        <v>0</v>
      </c>
      <c r="SPX20">
        <f>[1]MIDES!TCP32</f>
        <v>0</v>
      </c>
      <c r="SPY20">
        <f>[1]MIDES!TCQ32</f>
        <v>0</v>
      </c>
      <c r="SPZ20">
        <f>[1]MIDES!TCR32</f>
        <v>0</v>
      </c>
      <c r="SQA20">
        <f>[1]MIDES!TCS32</f>
        <v>0</v>
      </c>
      <c r="SQB20">
        <f>[1]MIDES!TCT32</f>
        <v>0</v>
      </c>
      <c r="SQC20">
        <f>[1]MIDES!TCU32</f>
        <v>0</v>
      </c>
      <c r="SQD20">
        <f>[1]MIDES!TCV32</f>
        <v>0</v>
      </c>
      <c r="SQE20">
        <f>[1]MIDES!TCW32</f>
        <v>0</v>
      </c>
      <c r="SQF20">
        <f>[1]MIDES!TCX32</f>
        <v>0</v>
      </c>
      <c r="SQG20">
        <f>[1]MIDES!TCY32</f>
        <v>0</v>
      </c>
      <c r="SQH20">
        <f>[1]MIDES!TCZ32</f>
        <v>0</v>
      </c>
      <c r="SQI20">
        <f>[1]MIDES!TDA32</f>
        <v>0</v>
      </c>
      <c r="SQJ20">
        <f>[1]MIDES!TDB32</f>
        <v>0</v>
      </c>
      <c r="SQK20">
        <f>[1]MIDES!TDC32</f>
        <v>0</v>
      </c>
      <c r="SQL20">
        <f>[1]MIDES!TDD32</f>
        <v>0</v>
      </c>
      <c r="SQM20">
        <f>[1]MIDES!TDE32</f>
        <v>0</v>
      </c>
      <c r="SQN20">
        <f>[1]MIDES!TDF32</f>
        <v>0</v>
      </c>
      <c r="SQO20">
        <f>[1]MIDES!TDG32</f>
        <v>0</v>
      </c>
      <c r="SQP20">
        <f>[1]MIDES!TDH32</f>
        <v>0</v>
      </c>
      <c r="SQQ20">
        <f>[1]MIDES!TDI32</f>
        <v>0</v>
      </c>
      <c r="SQR20">
        <f>[1]MIDES!TDJ32</f>
        <v>0</v>
      </c>
      <c r="SQS20">
        <f>[1]MIDES!TDK32</f>
        <v>0</v>
      </c>
      <c r="SQT20">
        <f>[1]MIDES!TDL32</f>
        <v>0</v>
      </c>
      <c r="SQU20">
        <f>[1]MIDES!TDM32</f>
        <v>0</v>
      </c>
      <c r="SQV20">
        <f>[1]MIDES!TDN32</f>
        <v>0</v>
      </c>
      <c r="SQW20">
        <f>[1]MIDES!TDO32</f>
        <v>0</v>
      </c>
      <c r="SQX20">
        <f>[1]MIDES!TDP32</f>
        <v>0</v>
      </c>
      <c r="SQY20">
        <f>[1]MIDES!TDQ32</f>
        <v>0</v>
      </c>
      <c r="SQZ20">
        <f>[1]MIDES!TDR32</f>
        <v>0</v>
      </c>
      <c r="SRA20">
        <f>[1]MIDES!TDS32</f>
        <v>0</v>
      </c>
      <c r="SRB20">
        <f>[1]MIDES!TDT32</f>
        <v>0</v>
      </c>
      <c r="SRC20">
        <f>[1]MIDES!TDU32</f>
        <v>0</v>
      </c>
      <c r="SRD20">
        <f>[1]MIDES!TDV32</f>
        <v>0</v>
      </c>
      <c r="SRE20">
        <f>[1]MIDES!TDW32</f>
        <v>0</v>
      </c>
      <c r="SRF20">
        <f>[1]MIDES!TDX32</f>
        <v>0</v>
      </c>
      <c r="SRG20">
        <f>[1]MIDES!TDY32</f>
        <v>0</v>
      </c>
      <c r="SRH20">
        <f>[1]MIDES!TDZ32</f>
        <v>0</v>
      </c>
      <c r="SRI20">
        <f>[1]MIDES!TEA32</f>
        <v>0</v>
      </c>
      <c r="SRJ20">
        <f>[1]MIDES!TEB32</f>
        <v>0</v>
      </c>
      <c r="SRK20">
        <f>[1]MIDES!TEC32</f>
        <v>0</v>
      </c>
      <c r="SRL20">
        <f>[1]MIDES!TED32</f>
        <v>0</v>
      </c>
      <c r="SRM20">
        <f>[1]MIDES!TEE32</f>
        <v>0</v>
      </c>
      <c r="SRN20">
        <f>[1]MIDES!TEF32</f>
        <v>0</v>
      </c>
      <c r="SRO20">
        <f>[1]MIDES!TEG32</f>
        <v>0</v>
      </c>
      <c r="SRP20">
        <f>[1]MIDES!TEH32</f>
        <v>0</v>
      </c>
      <c r="SRQ20">
        <f>[1]MIDES!TEI32</f>
        <v>0</v>
      </c>
      <c r="SRR20">
        <f>[1]MIDES!TEJ32</f>
        <v>0</v>
      </c>
      <c r="SRS20">
        <f>[1]MIDES!TEK32</f>
        <v>0</v>
      </c>
      <c r="SRT20">
        <f>[1]MIDES!TEL32</f>
        <v>0</v>
      </c>
      <c r="SRU20">
        <f>[1]MIDES!TEM32</f>
        <v>0</v>
      </c>
      <c r="SRV20">
        <f>[1]MIDES!TEN32</f>
        <v>0</v>
      </c>
      <c r="SRW20">
        <f>[1]MIDES!TEO32</f>
        <v>0</v>
      </c>
      <c r="SRX20">
        <f>[1]MIDES!TEP32</f>
        <v>0</v>
      </c>
      <c r="SRY20">
        <f>[1]MIDES!TEQ32</f>
        <v>0</v>
      </c>
      <c r="SRZ20">
        <f>[1]MIDES!TER32</f>
        <v>0</v>
      </c>
      <c r="SSA20">
        <f>[1]MIDES!TES32</f>
        <v>0</v>
      </c>
      <c r="SSB20">
        <f>[1]MIDES!TET32</f>
        <v>0</v>
      </c>
      <c r="SSC20">
        <f>[1]MIDES!TEU32</f>
        <v>0</v>
      </c>
      <c r="SSD20">
        <f>[1]MIDES!TEV32</f>
        <v>0</v>
      </c>
      <c r="SSE20">
        <f>[1]MIDES!TEW32</f>
        <v>0</v>
      </c>
      <c r="SSF20">
        <f>[1]MIDES!TEX32</f>
        <v>0</v>
      </c>
      <c r="SSG20">
        <f>[1]MIDES!TEY32</f>
        <v>0</v>
      </c>
      <c r="SSH20">
        <f>[1]MIDES!TEZ32</f>
        <v>0</v>
      </c>
      <c r="SSI20">
        <f>[1]MIDES!TFA32</f>
        <v>0</v>
      </c>
      <c r="SSJ20">
        <f>[1]MIDES!TFB32</f>
        <v>0</v>
      </c>
      <c r="SSK20">
        <f>[1]MIDES!TFC32</f>
        <v>0</v>
      </c>
      <c r="SSL20">
        <f>[1]MIDES!TFD32</f>
        <v>0</v>
      </c>
      <c r="SSM20">
        <f>[1]MIDES!TFE32</f>
        <v>0</v>
      </c>
      <c r="SSN20">
        <f>[1]MIDES!TFF32</f>
        <v>0</v>
      </c>
      <c r="SSO20">
        <f>[1]MIDES!TFG32</f>
        <v>0</v>
      </c>
      <c r="SSP20">
        <f>[1]MIDES!TFH32</f>
        <v>0</v>
      </c>
      <c r="SSQ20">
        <f>[1]MIDES!TFI32</f>
        <v>0</v>
      </c>
      <c r="SSR20">
        <f>[1]MIDES!TFJ32</f>
        <v>0</v>
      </c>
      <c r="SSS20">
        <f>[1]MIDES!TFK32</f>
        <v>0</v>
      </c>
      <c r="SST20">
        <f>[1]MIDES!TFL32</f>
        <v>0</v>
      </c>
      <c r="SSU20">
        <f>[1]MIDES!TFM32</f>
        <v>0</v>
      </c>
      <c r="SSV20">
        <f>[1]MIDES!TFN32</f>
        <v>0</v>
      </c>
      <c r="SSW20">
        <f>[1]MIDES!TFO32</f>
        <v>0</v>
      </c>
      <c r="SSX20">
        <f>[1]MIDES!TFP32</f>
        <v>0</v>
      </c>
      <c r="SSY20">
        <f>[1]MIDES!TFQ32</f>
        <v>0</v>
      </c>
      <c r="SSZ20">
        <f>[1]MIDES!TFR32</f>
        <v>0</v>
      </c>
      <c r="STA20">
        <f>[1]MIDES!TFS32</f>
        <v>0</v>
      </c>
      <c r="STB20">
        <f>[1]MIDES!TFT32</f>
        <v>0</v>
      </c>
      <c r="STC20">
        <f>[1]MIDES!TFU32</f>
        <v>0</v>
      </c>
      <c r="STD20">
        <f>[1]MIDES!TFV32</f>
        <v>0</v>
      </c>
      <c r="STE20">
        <f>[1]MIDES!TFW32</f>
        <v>0</v>
      </c>
      <c r="STF20">
        <f>[1]MIDES!TFX32</f>
        <v>0</v>
      </c>
      <c r="STG20">
        <f>[1]MIDES!TFY32</f>
        <v>0</v>
      </c>
      <c r="STH20">
        <f>[1]MIDES!TFZ32</f>
        <v>0</v>
      </c>
      <c r="STI20">
        <f>[1]MIDES!TGA32</f>
        <v>0</v>
      </c>
      <c r="STJ20">
        <f>[1]MIDES!TGB32</f>
        <v>0</v>
      </c>
      <c r="STK20">
        <f>[1]MIDES!TGC32</f>
        <v>0</v>
      </c>
      <c r="STL20">
        <f>[1]MIDES!TGD32</f>
        <v>0</v>
      </c>
      <c r="STM20">
        <f>[1]MIDES!TGE32</f>
        <v>0</v>
      </c>
      <c r="STN20">
        <f>[1]MIDES!TGF32</f>
        <v>0</v>
      </c>
      <c r="STO20">
        <f>[1]MIDES!TGG32</f>
        <v>0</v>
      </c>
      <c r="STP20">
        <f>[1]MIDES!TGH32</f>
        <v>0</v>
      </c>
      <c r="STQ20">
        <f>[1]MIDES!TGI32</f>
        <v>0</v>
      </c>
      <c r="STR20">
        <f>[1]MIDES!TGJ32</f>
        <v>0</v>
      </c>
      <c r="STS20">
        <f>[1]MIDES!TGK32</f>
        <v>0</v>
      </c>
      <c r="STT20">
        <f>[1]MIDES!TGL32</f>
        <v>0</v>
      </c>
      <c r="STU20">
        <f>[1]MIDES!TGM32</f>
        <v>0</v>
      </c>
      <c r="STV20">
        <f>[1]MIDES!TGN32</f>
        <v>0</v>
      </c>
      <c r="STW20">
        <f>[1]MIDES!TGO32</f>
        <v>0</v>
      </c>
      <c r="STX20">
        <f>[1]MIDES!TGP32</f>
        <v>0</v>
      </c>
      <c r="STY20">
        <f>[1]MIDES!TGQ32</f>
        <v>0</v>
      </c>
      <c r="STZ20">
        <f>[1]MIDES!TGR32</f>
        <v>0</v>
      </c>
      <c r="SUA20">
        <f>[1]MIDES!TGS32</f>
        <v>0</v>
      </c>
      <c r="SUB20">
        <f>[1]MIDES!TGT32</f>
        <v>0</v>
      </c>
      <c r="SUC20">
        <f>[1]MIDES!TGU32</f>
        <v>0</v>
      </c>
      <c r="SUD20">
        <f>[1]MIDES!TGV32</f>
        <v>0</v>
      </c>
      <c r="SUE20">
        <f>[1]MIDES!TGW32</f>
        <v>0</v>
      </c>
      <c r="SUF20">
        <f>[1]MIDES!TGX32</f>
        <v>0</v>
      </c>
      <c r="SUG20">
        <f>[1]MIDES!TGY32</f>
        <v>0</v>
      </c>
      <c r="SUH20">
        <f>[1]MIDES!TGZ32</f>
        <v>0</v>
      </c>
      <c r="SUI20">
        <f>[1]MIDES!THA32</f>
        <v>0</v>
      </c>
      <c r="SUJ20">
        <f>[1]MIDES!THB32</f>
        <v>0</v>
      </c>
      <c r="SUK20">
        <f>[1]MIDES!THC32</f>
        <v>0</v>
      </c>
      <c r="SUL20">
        <f>[1]MIDES!THD32</f>
        <v>0</v>
      </c>
      <c r="SUM20">
        <f>[1]MIDES!THE32</f>
        <v>0</v>
      </c>
      <c r="SUN20">
        <f>[1]MIDES!THF32</f>
        <v>0</v>
      </c>
      <c r="SUO20">
        <f>[1]MIDES!THG32</f>
        <v>0</v>
      </c>
      <c r="SUP20">
        <f>[1]MIDES!THH32</f>
        <v>0</v>
      </c>
      <c r="SUQ20">
        <f>[1]MIDES!THI32</f>
        <v>0</v>
      </c>
      <c r="SUR20">
        <f>[1]MIDES!THJ32</f>
        <v>0</v>
      </c>
      <c r="SUS20">
        <f>[1]MIDES!THK32</f>
        <v>0</v>
      </c>
      <c r="SUT20">
        <f>[1]MIDES!THL32</f>
        <v>0</v>
      </c>
      <c r="SUU20">
        <f>[1]MIDES!THM32</f>
        <v>0</v>
      </c>
      <c r="SUV20">
        <f>[1]MIDES!THN32</f>
        <v>0</v>
      </c>
      <c r="SUW20">
        <f>[1]MIDES!THO32</f>
        <v>0</v>
      </c>
      <c r="SUX20">
        <f>[1]MIDES!THP32</f>
        <v>0</v>
      </c>
      <c r="SUY20">
        <f>[1]MIDES!THQ32</f>
        <v>0</v>
      </c>
      <c r="SUZ20">
        <f>[1]MIDES!THR32</f>
        <v>0</v>
      </c>
      <c r="SVA20">
        <f>[1]MIDES!THS32</f>
        <v>0</v>
      </c>
      <c r="SVB20">
        <f>[1]MIDES!THT32</f>
        <v>0</v>
      </c>
      <c r="SVC20">
        <f>[1]MIDES!THU32</f>
        <v>0</v>
      </c>
      <c r="SVD20">
        <f>[1]MIDES!THV32</f>
        <v>0</v>
      </c>
      <c r="SVE20">
        <f>[1]MIDES!THW32</f>
        <v>0</v>
      </c>
      <c r="SVF20">
        <f>[1]MIDES!THX32</f>
        <v>0</v>
      </c>
      <c r="SVG20">
        <f>[1]MIDES!THY32</f>
        <v>0</v>
      </c>
      <c r="SVH20">
        <f>[1]MIDES!THZ32</f>
        <v>0</v>
      </c>
      <c r="SVI20">
        <f>[1]MIDES!TIA32</f>
        <v>0</v>
      </c>
      <c r="SVJ20">
        <f>[1]MIDES!TIB32</f>
        <v>0</v>
      </c>
      <c r="SVK20">
        <f>[1]MIDES!TIC32</f>
        <v>0</v>
      </c>
      <c r="SVL20">
        <f>[1]MIDES!TID32</f>
        <v>0</v>
      </c>
      <c r="SVM20">
        <f>[1]MIDES!TIE32</f>
        <v>0</v>
      </c>
      <c r="SVN20">
        <f>[1]MIDES!TIF32</f>
        <v>0</v>
      </c>
      <c r="SVO20">
        <f>[1]MIDES!TIG32</f>
        <v>0</v>
      </c>
      <c r="SVP20">
        <f>[1]MIDES!TIH32</f>
        <v>0</v>
      </c>
      <c r="SVQ20">
        <f>[1]MIDES!TII32</f>
        <v>0</v>
      </c>
      <c r="SVR20">
        <f>[1]MIDES!TIJ32</f>
        <v>0</v>
      </c>
      <c r="SVS20">
        <f>[1]MIDES!TIK32</f>
        <v>0</v>
      </c>
      <c r="SVT20">
        <f>[1]MIDES!TIL32</f>
        <v>0</v>
      </c>
      <c r="SVU20">
        <f>[1]MIDES!TIM32</f>
        <v>0</v>
      </c>
      <c r="SVV20">
        <f>[1]MIDES!TIN32</f>
        <v>0</v>
      </c>
      <c r="SVW20">
        <f>[1]MIDES!TIO32</f>
        <v>0</v>
      </c>
      <c r="SVX20">
        <f>[1]MIDES!TIP32</f>
        <v>0</v>
      </c>
      <c r="SVY20">
        <f>[1]MIDES!TIQ32</f>
        <v>0</v>
      </c>
      <c r="SVZ20">
        <f>[1]MIDES!TIR32</f>
        <v>0</v>
      </c>
      <c r="SWA20">
        <f>[1]MIDES!TIS32</f>
        <v>0</v>
      </c>
      <c r="SWB20">
        <f>[1]MIDES!TIT32</f>
        <v>0</v>
      </c>
      <c r="SWC20">
        <f>[1]MIDES!TIU32</f>
        <v>0</v>
      </c>
      <c r="SWD20">
        <f>[1]MIDES!TIV32</f>
        <v>0</v>
      </c>
      <c r="SWE20">
        <f>[1]MIDES!TIW32</f>
        <v>0</v>
      </c>
      <c r="SWF20">
        <f>[1]MIDES!TIX32</f>
        <v>0</v>
      </c>
      <c r="SWG20">
        <f>[1]MIDES!TIY32</f>
        <v>0</v>
      </c>
      <c r="SWH20">
        <f>[1]MIDES!TIZ32</f>
        <v>0</v>
      </c>
      <c r="SWI20">
        <f>[1]MIDES!TJA32</f>
        <v>0</v>
      </c>
      <c r="SWJ20">
        <f>[1]MIDES!TJB32</f>
        <v>0</v>
      </c>
      <c r="SWK20">
        <f>[1]MIDES!TJC32</f>
        <v>0</v>
      </c>
      <c r="SWL20">
        <f>[1]MIDES!TJD32</f>
        <v>0</v>
      </c>
      <c r="SWM20">
        <f>[1]MIDES!TJE32</f>
        <v>0</v>
      </c>
      <c r="SWN20">
        <f>[1]MIDES!TJF32</f>
        <v>0</v>
      </c>
      <c r="SWO20">
        <f>[1]MIDES!TJG32</f>
        <v>0</v>
      </c>
      <c r="SWP20">
        <f>[1]MIDES!TJH32</f>
        <v>0</v>
      </c>
      <c r="SWQ20">
        <f>[1]MIDES!TJI32</f>
        <v>0</v>
      </c>
      <c r="SWR20">
        <f>[1]MIDES!TJJ32</f>
        <v>0</v>
      </c>
      <c r="SWS20">
        <f>[1]MIDES!TJK32</f>
        <v>0</v>
      </c>
      <c r="SWT20">
        <f>[1]MIDES!TJL32</f>
        <v>0</v>
      </c>
      <c r="SWU20">
        <f>[1]MIDES!TJM32</f>
        <v>0</v>
      </c>
      <c r="SWV20">
        <f>[1]MIDES!TJN32</f>
        <v>0</v>
      </c>
      <c r="SWW20">
        <f>[1]MIDES!TJO32</f>
        <v>0</v>
      </c>
      <c r="SWX20">
        <f>[1]MIDES!TJP32</f>
        <v>0</v>
      </c>
      <c r="SWY20">
        <f>[1]MIDES!TJQ32</f>
        <v>0</v>
      </c>
      <c r="SWZ20">
        <f>[1]MIDES!TJR32</f>
        <v>0</v>
      </c>
      <c r="SXA20">
        <f>[1]MIDES!TJS32</f>
        <v>0</v>
      </c>
      <c r="SXB20">
        <f>[1]MIDES!TJT32</f>
        <v>0</v>
      </c>
      <c r="SXC20">
        <f>[1]MIDES!TJU32</f>
        <v>0</v>
      </c>
      <c r="SXD20">
        <f>[1]MIDES!TJV32</f>
        <v>0</v>
      </c>
      <c r="SXE20">
        <f>[1]MIDES!TJW32</f>
        <v>0</v>
      </c>
      <c r="SXF20">
        <f>[1]MIDES!TJX32</f>
        <v>0</v>
      </c>
      <c r="SXG20">
        <f>[1]MIDES!TJY32</f>
        <v>0</v>
      </c>
      <c r="SXH20">
        <f>[1]MIDES!TJZ32</f>
        <v>0</v>
      </c>
      <c r="SXI20">
        <f>[1]MIDES!TKA32</f>
        <v>0</v>
      </c>
      <c r="SXJ20">
        <f>[1]MIDES!TKB32</f>
        <v>0</v>
      </c>
      <c r="SXK20">
        <f>[1]MIDES!TKC32</f>
        <v>0</v>
      </c>
      <c r="SXL20">
        <f>[1]MIDES!TKD32</f>
        <v>0</v>
      </c>
      <c r="SXM20">
        <f>[1]MIDES!TKE32</f>
        <v>0</v>
      </c>
      <c r="SXN20">
        <f>[1]MIDES!TKF32</f>
        <v>0</v>
      </c>
      <c r="SXO20">
        <f>[1]MIDES!TKG32</f>
        <v>0</v>
      </c>
      <c r="SXP20">
        <f>[1]MIDES!TKH32</f>
        <v>0</v>
      </c>
      <c r="SXQ20">
        <f>[1]MIDES!TKI32</f>
        <v>0</v>
      </c>
      <c r="SXR20">
        <f>[1]MIDES!TKJ32</f>
        <v>0</v>
      </c>
      <c r="SXS20">
        <f>[1]MIDES!TKK32</f>
        <v>0</v>
      </c>
      <c r="SXT20">
        <f>[1]MIDES!TKL32</f>
        <v>0</v>
      </c>
      <c r="SXU20">
        <f>[1]MIDES!TKM32</f>
        <v>0</v>
      </c>
      <c r="SXV20">
        <f>[1]MIDES!TKN32</f>
        <v>0</v>
      </c>
      <c r="SXW20">
        <f>[1]MIDES!TKO32</f>
        <v>0</v>
      </c>
      <c r="SXX20">
        <f>[1]MIDES!TKP32</f>
        <v>0</v>
      </c>
      <c r="SXY20">
        <f>[1]MIDES!TKQ32</f>
        <v>0</v>
      </c>
      <c r="SXZ20">
        <f>[1]MIDES!TKR32</f>
        <v>0</v>
      </c>
      <c r="SYA20">
        <f>[1]MIDES!TKS32</f>
        <v>0</v>
      </c>
      <c r="SYB20">
        <f>[1]MIDES!TKT32</f>
        <v>0</v>
      </c>
      <c r="SYC20">
        <f>[1]MIDES!TKU32</f>
        <v>0</v>
      </c>
      <c r="SYD20">
        <f>[1]MIDES!TKV32</f>
        <v>0</v>
      </c>
      <c r="SYE20">
        <f>[1]MIDES!TKW32</f>
        <v>0</v>
      </c>
      <c r="SYF20">
        <f>[1]MIDES!TKX32</f>
        <v>0</v>
      </c>
      <c r="SYG20">
        <f>[1]MIDES!TKY32</f>
        <v>0</v>
      </c>
      <c r="SYH20">
        <f>[1]MIDES!TKZ32</f>
        <v>0</v>
      </c>
      <c r="SYI20">
        <f>[1]MIDES!TLA32</f>
        <v>0</v>
      </c>
      <c r="SYJ20">
        <f>[1]MIDES!TLB32</f>
        <v>0</v>
      </c>
      <c r="SYK20">
        <f>[1]MIDES!TLC32</f>
        <v>0</v>
      </c>
      <c r="SYL20">
        <f>[1]MIDES!TLD32</f>
        <v>0</v>
      </c>
      <c r="SYM20">
        <f>[1]MIDES!TLE32</f>
        <v>0</v>
      </c>
      <c r="SYN20">
        <f>[1]MIDES!TLF32</f>
        <v>0</v>
      </c>
      <c r="SYO20">
        <f>[1]MIDES!TLG32</f>
        <v>0</v>
      </c>
      <c r="SYP20">
        <f>[1]MIDES!TLH32</f>
        <v>0</v>
      </c>
      <c r="SYQ20">
        <f>[1]MIDES!TLI32</f>
        <v>0</v>
      </c>
      <c r="SYR20">
        <f>[1]MIDES!TLJ32</f>
        <v>0</v>
      </c>
      <c r="SYS20">
        <f>[1]MIDES!TLK32</f>
        <v>0</v>
      </c>
      <c r="SYT20">
        <f>[1]MIDES!TLL32</f>
        <v>0</v>
      </c>
      <c r="SYU20">
        <f>[1]MIDES!TLM32</f>
        <v>0</v>
      </c>
      <c r="SYV20">
        <f>[1]MIDES!TLN32</f>
        <v>0</v>
      </c>
      <c r="SYW20">
        <f>[1]MIDES!TLO32</f>
        <v>0</v>
      </c>
      <c r="SYX20">
        <f>[1]MIDES!TLP32</f>
        <v>0</v>
      </c>
      <c r="SYY20">
        <f>[1]MIDES!TLQ32</f>
        <v>0</v>
      </c>
      <c r="SYZ20">
        <f>[1]MIDES!TLR32</f>
        <v>0</v>
      </c>
      <c r="SZA20">
        <f>[1]MIDES!TLS32</f>
        <v>0</v>
      </c>
      <c r="SZB20">
        <f>[1]MIDES!TLT32</f>
        <v>0</v>
      </c>
      <c r="SZC20">
        <f>[1]MIDES!TLU32</f>
        <v>0</v>
      </c>
      <c r="SZD20">
        <f>[1]MIDES!TLV32</f>
        <v>0</v>
      </c>
      <c r="SZE20">
        <f>[1]MIDES!TLW32</f>
        <v>0</v>
      </c>
      <c r="SZF20">
        <f>[1]MIDES!TLX32</f>
        <v>0</v>
      </c>
      <c r="SZG20">
        <f>[1]MIDES!TLY32</f>
        <v>0</v>
      </c>
      <c r="SZH20">
        <f>[1]MIDES!TLZ32</f>
        <v>0</v>
      </c>
      <c r="SZI20">
        <f>[1]MIDES!TMA32</f>
        <v>0</v>
      </c>
      <c r="SZJ20">
        <f>[1]MIDES!TMB32</f>
        <v>0</v>
      </c>
      <c r="SZK20">
        <f>[1]MIDES!TMC32</f>
        <v>0</v>
      </c>
      <c r="SZL20">
        <f>[1]MIDES!TMD32</f>
        <v>0</v>
      </c>
      <c r="SZM20">
        <f>[1]MIDES!TME32</f>
        <v>0</v>
      </c>
      <c r="SZN20">
        <f>[1]MIDES!TMF32</f>
        <v>0</v>
      </c>
      <c r="SZO20">
        <f>[1]MIDES!TMG32</f>
        <v>0</v>
      </c>
      <c r="SZP20">
        <f>[1]MIDES!TMH32</f>
        <v>0</v>
      </c>
      <c r="SZQ20">
        <f>[1]MIDES!TMI32</f>
        <v>0</v>
      </c>
      <c r="SZR20">
        <f>[1]MIDES!TMJ32</f>
        <v>0</v>
      </c>
      <c r="SZS20">
        <f>[1]MIDES!TMK32</f>
        <v>0</v>
      </c>
      <c r="SZT20">
        <f>[1]MIDES!TML32</f>
        <v>0</v>
      </c>
      <c r="SZU20">
        <f>[1]MIDES!TMM32</f>
        <v>0</v>
      </c>
      <c r="SZV20">
        <f>[1]MIDES!TMN32</f>
        <v>0</v>
      </c>
      <c r="SZW20">
        <f>[1]MIDES!TMO32</f>
        <v>0</v>
      </c>
      <c r="SZX20">
        <f>[1]MIDES!TMP32</f>
        <v>0</v>
      </c>
      <c r="SZY20">
        <f>[1]MIDES!TMQ32</f>
        <v>0</v>
      </c>
      <c r="SZZ20">
        <f>[1]MIDES!TMR32</f>
        <v>0</v>
      </c>
      <c r="TAA20">
        <f>[1]MIDES!TMS32</f>
        <v>0</v>
      </c>
      <c r="TAB20">
        <f>[1]MIDES!TMT32</f>
        <v>0</v>
      </c>
      <c r="TAC20">
        <f>[1]MIDES!TMU32</f>
        <v>0</v>
      </c>
      <c r="TAD20">
        <f>[1]MIDES!TMV32</f>
        <v>0</v>
      </c>
      <c r="TAE20">
        <f>[1]MIDES!TMW32</f>
        <v>0</v>
      </c>
      <c r="TAF20">
        <f>[1]MIDES!TMX32</f>
        <v>0</v>
      </c>
      <c r="TAG20">
        <f>[1]MIDES!TMY32</f>
        <v>0</v>
      </c>
      <c r="TAH20">
        <f>[1]MIDES!TMZ32</f>
        <v>0</v>
      </c>
      <c r="TAI20">
        <f>[1]MIDES!TNA32</f>
        <v>0</v>
      </c>
      <c r="TAJ20">
        <f>[1]MIDES!TNB32</f>
        <v>0</v>
      </c>
      <c r="TAK20">
        <f>[1]MIDES!TNC32</f>
        <v>0</v>
      </c>
      <c r="TAL20">
        <f>[1]MIDES!TND32</f>
        <v>0</v>
      </c>
      <c r="TAM20">
        <f>[1]MIDES!TNE32</f>
        <v>0</v>
      </c>
      <c r="TAN20">
        <f>[1]MIDES!TNF32</f>
        <v>0</v>
      </c>
      <c r="TAO20">
        <f>[1]MIDES!TNG32</f>
        <v>0</v>
      </c>
      <c r="TAP20">
        <f>[1]MIDES!TNH32</f>
        <v>0</v>
      </c>
      <c r="TAQ20">
        <f>[1]MIDES!TNI32</f>
        <v>0</v>
      </c>
      <c r="TAR20">
        <f>[1]MIDES!TNJ32</f>
        <v>0</v>
      </c>
      <c r="TAS20">
        <f>[1]MIDES!TNK32</f>
        <v>0</v>
      </c>
      <c r="TAT20">
        <f>[1]MIDES!TNL32</f>
        <v>0</v>
      </c>
      <c r="TAU20">
        <f>[1]MIDES!TNM32</f>
        <v>0</v>
      </c>
      <c r="TAV20">
        <f>[1]MIDES!TNN32</f>
        <v>0</v>
      </c>
      <c r="TAW20">
        <f>[1]MIDES!TNO32</f>
        <v>0</v>
      </c>
      <c r="TAX20">
        <f>[1]MIDES!TNP32</f>
        <v>0</v>
      </c>
      <c r="TAY20">
        <f>[1]MIDES!TNQ32</f>
        <v>0</v>
      </c>
      <c r="TAZ20">
        <f>[1]MIDES!TNR32</f>
        <v>0</v>
      </c>
      <c r="TBA20">
        <f>[1]MIDES!TNS32</f>
        <v>0</v>
      </c>
      <c r="TBB20">
        <f>[1]MIDES!TNT32</f>
        <v>0</v>
      </c>
      <c r="TBC20">
        <f>[1]MIDES!TNU32</f>
        <v>0</v>
      </c>
      <c r="TBD20">
        <f>[1]MIDES!TNV32</f>
        <v>0</v>
      </c>
      <c r="TBE20">
        <f>[1]MIDES!TNW32</f>
        <v>0</v>
      </c>
      <c r="TBF20">
        <f>[1]MIDES!TNX32</f>
        <v>0</v>
      </c>
      <c r="TBG20">
        <f>[1]MIDES!TNY32</f>
        <v>0</v>
      </c>
      <c r="TBH20">
        <f>[1]MIDES!TNZ32</f>
        <v>0</v>
      </c>
      <c r="TBI20">
        <f>[1]MIDES!TOA32</f>
        <v>0</v>
      </c>
      <c r="TBJ20">
        <f>[1]MIDES!TOB32</f>
        <v>0</v>
      </c>
      <c r="TBK20">
        <f>[1]MIDES!TOC32</f>
        <v>0</v>
      </c>
      <c r="TBL20">
        <f>[1]MIDES!TOD32</f>
        <v>0</v>
      </c>
      <c r="TBM20">
        <f>[1]MIDES!TOE32</f>
        <v>0</v>
      </c>
      <c r="TBN20">
        <f>[1]MIDES!TOF32</f>
        <v>0</v>
      </c>
      <c r="TBO20">
        <f>[1]MIDES!TOG32</f>
        <v>0</v>
      </c>
      <c r="TBP20">
        <f>[1]MIDES!TOH32</f>
        <v>0</v>
      </c>
      <c r="TBQ20">
        <f>[1]MIDES!TOI32</f>
        <v>0</v>
      </c>
      <c r="TBR20">
        <f>[1]MIDES!TOJ32</f>
        <v>0</v>
      </c>
      <c r="TBS20">
        <f>[1]MIDES!TOK32</f>
        <v>0</v>
      </c>
      <c r="TBT20">
        <f>[1]MIDES!TOL32</f>
        <v>0</v>
      </c>
      <c r="TBU20">
        <f>[1]MIDES!TOM32</f>
        <v>0</v>
      </c>
      <c r="TBV20">
        <f>[1]MIDES!TON32</f>
        <v>0</v>
      </c>
      <c r="TBW20">
        <f>[1]MIDES!TOO32</f>
        <v>0</v>
      </c>
      <c r="TBX20">
        <f>[1]MIDES!TOP32</f>
        <v>0</v>
      </c>
      <c r="TBY20">
        <f>[1]MIDES!TOQ32</f>
        <v>0</v>
      </c>
      <c r="TBZ20">
        <f>[1]MIDES!TOR32</f>
        <v>0</v>
      </c>
      <c r="TCA20">
        <f>[1]MIDES!TOS32</f>
        <v>0</v>
      </c>
      <c r="TCB20">
        <f>[1]MIDES!TOT32</f>
        <v>0</v>
      </c>
      <c r="TCC20">
        <f>[1]MIDES!TOU32</f>
        <v>0</v>
      </c>
      <c r="TCD20">
        <f>[1]MIDES!TOV32</f>
        <v>0</v>
      </c>
      <c r="TCE20">
        <f>[1]MIDES!TOW32</f>
        <v>0</v>
      </c>
      <c r="TCF20">
        <f>[1]MIDES!TOX32</f>
        <v>0</v>
      </c>
      <c r="TCG20">
        <f>[1]MIDES!TOY32</f>
        <v>0</v>
      </c>
      <c r="TCH20">
        <f>[1]MIDES!TOZ32</f>
        <v>0</v>
      </c>
      <c r="TCI20">
        <f>[1]MIDES!TPA32</f>
        <v>0</v>
      </c>
      <c r="TCJ20">
        <f>[1]MIDES!TPB32</f>
        <v>0</v>
      </c>
      <c r="TCK20">
        <f>[1]MIDES!TPC32</f>
        <v>0</v>
      </c>
      <c r="TCL20">
        <f>[1]MIDES!TPD32</f>
        <v>0</v>
      </c>
      <c r="TCM20">
        <f>[1]MIDES!TPE32</f>
        <v>0</v>
      </c>
      <c r="TCN20">
        <f>[1]MIDES!TPF32</f>
        <v>0</v>
      </c>
      <c r="TCO20">
        <f>[1]MIDES!TPG32</f>
        <v>0</v>
      </c>
      <c r="TCP20">
        <f>[1]MIDES!TPH32</f>
        <v>0</v>
      </c>
      <c r="TCQ20">
        <f>[1]MIDES!TPI32</f>
        <v>0</v>
      </c>
      <c r="TCR20">
        <f>[1]MIDES!TPJ32</f>
        <v>0</v>
      </c>
      <c r="TCS20">
        <f>[1]MIDES!TPK32</f>
        <v>0</v>
      </c>
      <c r="TCT20">
        <f>[1]MIDES!TPL32</f>
        <v>0</v>
      </c>
      <c r="TCU20">
        <f>[1]MIDES!TPM32</f>
        <v>0</v>
      </c>
      <c r="TCV20">
        <f>[1]MIDES!TPN32</f>
        <v>0</v>
      </c>
      <c r="TCW20">
        <f>[1]MIDES!TPO32</f>
        <v>0</v>
      </c>
      <c r="TCX20">
        <f>[1]MIDES!TPP32</f>
        <v>0</v>
      </c>
      <c r="TCY20">
        <f>[1]MIDES!TPQ32</f>
        <v>0</v>
      </c>
      <c r="TCZ20">
        <f>[1]MIDES!TPR32</f>
        <v>0</v>
      </c>
      <c r="TDA20">
        <f>[1]MIDES!TPS32</f>
        <v>0</v>
      </c>
      <c r="TDB20">
        <f>[1]MIDES!TPT32</f>
        <v>0</v>
      </c>
      <c r="TDC20">
        <f>[1]MIDES!TPU32</f>
        <v>0</v>
      </c>
      <c r="TDD20">
        <f>[1]MIDES!TPV32</f>
        <v>0</v>
      </c>
      <c r="TDE20">
        <f>[1]MIDES!TPW32</f>
        <v>0</v>
      </c>
      <c r="TDF20">
        <f>[1]MIDES!TPX32</f>
        <v>0</v>
      </c>
      <c r="TDG20">
        <f>[1]MIDES!TPY32</f>
        <v>0</v>
      </c>
      <c r="TDH20">
        <f>[1]MIDES!TPZ32</f>
        <v>0</v>
      </c>
      <c r="TDI20">
        <f>[1]MIDES!TQA32</f>
        <v>0</v>
      </c>
      <c r="TDJ20">
        <f>[1]MIDES!TQB32</f>
        <v>0</v>
      </c>
      <c r="TDK20">
        <f>[1]MIDES!TQC32</f>
        <v>0</v>
      </c>
      <c r="TDL20">
        <f>[1]MIDES!TQD32</f>
        <v>0</v>
      </c>
      <c r="TDM20">
        <f>[1]MIDES!TQE32</f>
        <v>0</v>
      </c>
      <c r="TDN20">
        <f>[1]MIDES!TQF32</f>
        <v>0</v>
      </c>
      <c r="TDO20">
        <f>[1]MIDES!TQG32</f>
        <v>0</v>
      </c>
      <c r="TDP20">
        <f>[1]MIDES!TQH32</f>
        <v>0</v>
      </c>
      <c r="TDQ20">
        <f>[1]MIDES!TQI32</f>
        <v>0</v>
      </c>
      <c r="TDR20">
        <f>[1]MIDES!TQJ32</f>
        <v>0</v>
      </c>
      <c r="TDS20">
        <f>[1]MIDES!TQK32</f>
        <v>0</v>
      </c>
      <c r="TDT20">
        <f>[1]MIDES!TQL32</f>
        <v>0</v>
      </c>
      <c r="TDU20">
        <f>[1]MIDES!TQM32</f>
        <v>0</v>
      </c>
      <c r="TDV20">
        <f>[1]MIDES!TQN32</f>
        <v>0</v>
      </c>
      <c r="TDW20">
        <f>[1]MIDES!TQO32</f>
        <v>0</v>
      </c>
      <c r="TDX20">
        <f>[1]MIDES!TQP32</f>
        <v>0</v>
      </c>
      <c r="TDY20">
        <f>[1]MIDES!TQQ32</f>
        <v>0</v>
      </c>
      <c r="TDZ20">
        <f>[1]MIDES!TQR32</f>
        <v>0</v>
      </c>
      <c r="TEA20">
        <f>[1]MIDES!TQS32</f>
        <v>0</v>
      </c>
      <c r="TEB20">
        <f>[1]MIDES!TQT32</f>
        <v>0</v>
      </c>
      <c r="TEC20">
        <f>[1]MIDES!TQU32</f>
        <v>0</v>
      </c>
      <c r="TED20">
        <f>[1]MIDES!TQV32</f>
        <v>0</v>
      </c>
      <c r="TEE20">
        <f>[1]MIDES!TQW32</f>
        <v>0</v>
      </c>
      <c r="TEF20">
        <f>[1]MIDES!TQX32</f>
        <v>0</v>
      </c>
      <c r="TEG20">
        <f>[1]MIDES!TQY32</f>
        <v>0</v>
      </c>
      <c r="TEH20">
        <f>[1]MIDES!TQZ32</f>
        <v>0</v>
      </c>
      <c r="TEI20">
        <f>[1]MIDES!TRA32</f>
        <v>0</v>
      </c>
      <c r="TEJ20">
        <f>[1]MIDES!TRB32</f>
        <v>0</v>
      </c>
      <c r="TEK20">
        <f>[1]MIDES!TRC32</f>
        <v>0</v>
      </c>
      <c r="TEL20">
        <f>[1]MIDES!TRD32</f>
        <v>0</v>
      </c>
      <c r="TEM20">
        <f>[1]MIDES!TRE32</f>
        <v>0</v>
      </c>
      <c r="TEN20">
        <f>[1]MIDES!TRF32</f>
        <v>0</v>
      </c>
      <c r="TEO20">
        <f>[1]MIDES!TRG32</f>
        <v>0</v>
      </c>
      <c r="TEP20">
        <f>[1]MIDES!TRH32</f>
        <v>0</v>
      </c>
      <c r="TEQ20">
        <f>[1]MIDES!TRI32</f>
        <v>0</v>
      </c>
      <c r="TER20">
        <f>[1]MIDES!TRJ32</f>
        <v>0</v>
      </c>
      <c r="TES20">
        <f>[1]MIDES!TRK32</f>
        <v>0</v>
      </c>
      <c r="TET20">
        <f>[1]MIDES!TRL32</f>
        <v>0</v>
      </c>
      <c r="TEU20">
        <f>[1]MIDES!TRM32</f>
        <v>0</v>
      </c>
      <c r="TEV20">
        <f>[1]MIDES!TRN32</f>
        <v>0</v>
      </c>
      <c r="TEW20">
        <f>[1]MIDES!TRO32</f>
        <v>0</v>
      </c>
      <c r="TEX20">
        <f>[1]MIDES!TRP32</f>
        <v>0</v>
      </c>
      <c r="TEY20">
        <f>[1]MIDES!TRQ32</f>
        <v>0</v>
      </c>
      <c r="TEZ20">
        <f>[1]MIDES!TRR32</f>
        <v>0</v>
      </c>
      <c r="TFA20">
        <f>[1]MIDES!TRS32</f>
        <v>0</v>
      </c>
      <c r="TFB20">
        <f>[1]MIDES!TRT32</f>
        <v>0</v>
      </c>
      <c r="TFC20">
        <f>[1]MIDES!TRU32</f>
        <v>0</v>
      </c>
      <c r="TFD20">
        <f>[1]MIDES!TRV32</f>
        <v>0</v>
      </c>
      <c r="TFE20">
        <f>[1]MIDES!TRW32</f>
        <v>0</v>
      </c>
      <c r="TFF20">
        <f>[1]MIDES!TRX32</f>
        <v>0</v>
      </c>
      <c r="TFG20">
        <f>[1]MIDES!TRY32</f>
        <v>0</v>
      </c>
      <c r="TFH20">
        <f>[1]MIDES!TRZ32</f>
        <v>0</v>
      </c>
      <c r="TFI20">
        <f>[1]MIDES!TSA32</f>
        <v>0</v>
      </c>
      <c r="TFJ20">
        <f>[1]MIDES!TSB32</f>
        <v>0</v>
      </c>
      <c r="TFK20">
        <f>[1]MIDES!TSC32</f>
        <v>0</v>
      </c>
      <c r="TFL20">
        <f>[1]MIDES!TSD32</f>
        <v>0</v>
      </c>
      <c r="TFM20">
        <f>[1]MIDES!TSE32</f>
        <v>0</v>
      </c>
      <c r="TFN20">
        <f>[1]MIDES!TSF32</f>
        <v>0</v>
      </c>
      <c r="TFO20">
        <f>[1]MIDES!TSG32</f>
        <v>0</v>
      </c>
      <c r="TFP20">
        <f>[1]MIDES!TSH32</f>
        <v>0</v>
      </c>
      <c r="TFQ20">
        <f>[1]MIDES!TSI32</f>
        <v>0</v>
      </c>
      <c r="TFR20">
        <f>[1]MIDES!TSJ32</f>
        <v>0</v>
      </c>
      <c r="TFS20">
        <f>[1]MIDES!TSK32</f>
        <v>0</v>
      </c>
      <c r="TFT20">
        <f>[1]MIDES!TSL32</f>
        <v>0</v>
      </c>
      <c r="TFU20">
        <f>[1]MIDES!TSM32</f>
        <v>0</v>
      </c>
      <c r="TFV20">
        <f>[1]MIDES!TSN32</f>
        <v>0</v>
      </c>
      <c r="TFW20">
        <f>[1]MIDES!TSO32</f>
        <v>0</v>
      </c>
      <c r="TFX20">
        <f>[1]MIDES!TSP32</f>
        <v>0</v>
      </c>
      <c r="TFY20">
        <f>[1]MIDES!TSQ32</f>
        <v>0</v>
      </c>
      <c r="TFZ20">
        <f>[1]MIDES!TSR32</f>
        <v>0</v>
      </c>
      <c r="TGA20">
        <f>[1]MIDES!TSS32</f>
        <v>0</v>
      </c>
      <c r="TGB20">
        <f>[1]MIDES!TST32</f>
        <v>0</v>
      </c>
      <c r="TGC20">
        <f>[1]MIDES!TSU32</f>
        <v>0</v>
      </c>
      <c r="TGD20">
        <f>[1]MIDES!TSV32</f>
        <v>0</v>
      </c>
      <c r="TGE20">
        <f>[1]MIDES!TSW32</f>
        <v>0</v>
      </c>
      <c r="TGF20">
        <f>[1]MIDES!TSX32</f>
        <v>0</v>
      </c>
      <c r="TGG20">
        <f>[1]MIDES!TSY32</f>
        <v>0</v>
      </c>
      <c r="TGH20">
        <f>[1]MIDES!TSZ32</f>
        <v>0</v>
      </c>
      <c r="TGI20">
        <f>[1]MIDES!TTA32</f>
        <v>0</v>
      </c>
      <c r="TGJ20">
        <f>[1]MIDES!TTB32</f>
        <v>0</v>
      </c>
      <c r="TGK20">
        <f>[1]MIDES!TTC32</f>
        <v>0</v>
      </c>
      <c r="TGL20">
        <f>[1]MIDES!TTD32</f>
        <v>0</v>
      </c>
      <c r="TGM20">
        <f>[1]MIDES!TTE32</f>
        <v>0</v>
      </c>
      <c r="TGN20">
        <f>[1]MIDES!TTF32</f>
        <v>0</v>
      </c>
      <c r="TGO20">
        <f>[1]MIDES!TTG32</f>
        <v>0</v>
      </c>
      <c r="TGP20">
        <f>[1]MIDES!TTH32</f>
        <v>0</v>
      </c>
      <c r="TGQ20">
        <f>[1]MIDES!TTI32</f>
        <v>0</v>
      </c>
      <c r="TGR20">
        <f>[1]MIDES!TTJ32</f>
        <v>0</v>
      </c>
      <c r="TGS20">
        <f>[1]MIDES!TTK32</f>
        <v>0</v>
      </c>
      <c r="TGT20">
        <f>[1]MIDES!TTL32</f>
        <v>0</v>
      </c>
      <c r="TGU20">
        <f>[1]MIDES!TTM32</f>
        <v>0</v>
      </c>
      <c r="TGV20">
        <f>[1]MIDES!TTN32</f>
        <v>0</v>
      </c>
      <c r="TGW20">
        <f>[1]MIDES!TTO32</f>
        <v>0</v>
      </c>
      <c r="TGX20">
        <f>[1]MIDES!TTP32</f>
        <v>0</v>
      </c>
      <c r="TGY20">
        <f>[1]MIDES!TTQ32</f>
        <v>0</v>
      </c>
      <c r="TGZ20">
        <f>[1]MIDES!TTR32</f>
        <v>0</v>
      </c>
      <c r="THA20">
        <f>[1]MIDES!TTS32</f>
        <v>0</v>
      </c>
      <c r="THB20">
        <f>[1]MIDES!TTT32</f>
        <v>0</v>
      </c>
      <c r="THC20">
        <f>[1]MIDES!TTU32</f>
        <v>0</v>
      </c>
      <c r="THD20">
        <f>[1]MIDES!TTV32</f>
        <v>0</v>
      </c>
      <c r="THE20">
        <f>[1]MIDES!TTW32</f>
        <v>0</v>
      </c>
      <c r="THF20">
        <f>[1]MIDES!TTX32</f>
        <v>0</v>
      </c>
      <c r="THG20">
        <f>[1]MIDES!TTY32</f>
        <v>0</v>
      </c>
      <c r="THH20">
        <f>[1]MIDES!TTZ32</f>
        <v>0</v>
      </c>
      <c r="THI20">
        <f>[1]MIDES!TUA32</f>
        <v>0</v>
      </c>
      <c r="THJ20">
        <f>[1]MIDES!TUB32</f>
        <v>0</v>
      </c>
      <c r="THK20">
        <f>[1]MIDES!TUC32</f>
        <v>0</v>
      </c>
      <c r="THL20">
        <f>[1]MIDES!TUD32</f>
        <v>0</v>
      </c>
      <c r="THM20">
        <f>[1]MIDES!TUE32</f>
        <v>0</v>
      </c>
      <c r="THN20">
        <f>[1]MIDES!TUF32</f>
        <v>0</v>
      </c>
      <c r="THO20">
        <f>[1]MIDES!TUG32</f>
        <v>0</v>
      </c>
      <c r="THP20">
        <f>[1]MIDES!TUH32</f>
        <v>0</v>
      </c>
      <c r="THQ20">
        <f>[1]MIDES!TUI32</f>
        <v>0</v>
      </c>
      <c r="THR20">
        <f>[1]MIDES!TUJ32</f>
        <v>0</v>
      </c>
      <c r="THS20">
        <f>[1]MIDES!TUK32</f>
        <v>0</v>
      </c>
      <c r="THT20">
        <f>[1]MIDES!TUL32</f>
        <v>0</v>
      </c>
      <c r="THU20">
        <f>[1]MIDES!TUM32</f>
        <v>0</v>
      </c>
      <c r="THV20">
        <f>[1]MIDES!TUN32</f>
        <v>0</v>
      </c>
      <c r="THW20">
        <f>[1]MIDES!TUO32</f>
        <v>0</v>
      </c>
      <c r="THX20">
        <f>[1]MIDES!TUP32</f>
        <v>0</v>
      </c>
      <c r="THY20">
        <f>[1]MIDES!TUQ32</f>
        <v>0</v>
      </c>
      <c r="THZ20">
        <f>[1]MIDES!TUR32</f>
        <v>0</v>
      </c>
      <c r="TIA20">
        <f>[1]MIDES!TUS32</f>
        <v>0</v>
      </c>
      <c r="TIB20">
        <f>[1]MIDES!TUT32</f>
        <v>0</v>
      </c>
      <c r="TIC20">
        <f>[1]MIDES!TUU32</f>
        <v>0</v>
      </c>
      <c r="TID20">
        <f>[1]MIDES!TUV32</f>
        <v>0</v>
      </c>
      <c r="TIE20">
        <f>[1]MIDES!TUW32</f>
        <v>0</v>
      </c>
      <c r="TIF20">
        <f>[1]MIDES!TUX32</f>
        <v>0</v>
      </c>
      <c r="TIG20">
        <f>[1]MIDES!TUY32</f>
        <v>0</v>
      </c>
      <c r="TIH20">
        <f>[1]MIDES!TUZ32</f>
        <v>0</v>
      </c>
      <c r="TII20">
        <f>[1]MIDES!TVA32</f>
        <v>0</v>
      </c>
      <c r="TIJ20">
        <f>[1]MIDES!TVB32</f>
        <v>0</v>
      </c>
      <c r="TIK20">
        <f>[1]MIDES!TVC32</f>
        <v>0</v>
      </c>
      <c r="TIL20">
        <f>[1]MIDES!TVD32</f>
        <v>0</v>
      </c>
      <c r="TIM20">
        <f>[1]MIDES!TVE32</f>
        <v>0</v>
      </c>
      <c r="TIN20">
        <f>[1]MIDES!TVF32</f>
        <v>0</v>
      </c>
      <c r="TIO20">
        <f>[1]MIDES!TVG32</f>
        <v>0</v>
      </c>
      <c r="TIP20">
        <f>[1]MIDES!TVH32</f>
        <v>0</v>
      </c>
      <c r="TIQ20">
        <f>[1]MIDES!TVI32</f>
        <v>0</v>
      </c>
      <c r="TIR20">
        <f>[1]MIDES!TVJ32</f>
        <v>0</v>
      </c>
      <c r="TIS20">
        <f>[1]MIDES!TVK32</f>
        <v>0</v>
      </c>
      <c r="TIT20">
        <f>[1]MIDES!TVL32</f>
        <v>0</v>
      </c>
      <c r="TIU20">
        <f>[1]MIDES!TVM32</f>
        <v>0</v>
      </c>
      <c r="TIV20">
        <f>[1]MIDES!TVN32</f>
        <v>0</v>
      </c>
      <c r="TIW20">
        <f>[1]MIDES!TVO32</f>
        <v>0</v>
      </c>
      <c r="TIX20">
        <f>[1]MIDES!TVP32</f>
        <v>0</v>
      </c>
      <c r="TIY20">
        <f>[1]MIDES!TVQ32</f>
        <v>0</v>
      </c>
      <c r="TIZ20">
        <f>[1]MIDES!TVR32</f>
        <v>0</v>
      </c>
      <c r="TJA20">
        <f>[1]MIDES!TVS32</f>
        <v>0</v>
      </c>
      <c r="TJB20">
        <f>[1]MIDES!TVT32</f>
        <v>0</v>
      </c>
      <c r="TJC20">
        <f>[1]MIDES!TVU32</f>
        <v>0</v>
      </c>
      <c r="TJD20">
        <f>[1]MIDES!TVV32</f>
        <v>0</v>
      </c>
      <c r="TJE20">
        <f>[1]MIDES!TVW32</f>
        <v>0</v>
      </c>
      <c r="TJF20">
        <f>[1]MIDES!TVX32</f>
        <v>0</v>
      </c>
      <c r="TJG20">
        <f>[1]MIDES!TVY32</f>
        <v>0</v>
      </c>
      <c r="TJH20">
        <f>[1]MIDES!TVZ32</f>
        <v>0</v>
      </c>
      <c r="TJI20">
        <f>[1]MIDES!TWA32</f>
        <v>0</v>
      </c>
      <c r="TJJ20">
        <f>[1]MIDES!TWB32</f>
        <v>0</v>
      </c>
      <c r="TJK20">
        <f>[1]MIDES!TWC32</f>
        <v>0</v>
      </c>
      <c r="TJL20">
        <f>[1]MIDES!TWD32</f>
        <v>0</v>
      </c>
      <c r="TJM20">
        <f>[1]MIDES!TWE32</f>
        <v>0</v>
      </c>
      <c r="TJN20">
        <f>[1]MIDES!TWF32</f>
        <v>0</v>
      </c>
      <c r="TJO20">
        <f>[1]MIDES!TWG32</f>
        <v>0</v>
      </c>
      <c r="TJP20">
        <f>[1]MIDES!TWH32</f>
        <v>0</v>
      </c>
      <c r="TJQ20">
        <f>[1]MIDES!TWI32</f>
        <v>0</v>
      </c>
      <c r="TJR20">
        <f>[1]MIDES!TWJ32</f>
        <v>0</v>
      </c>
      <c r="TJS20">
        <f>[1]MIDES!TWK32</f>
        <v>0</v>
      </c>
      <c r="TJT20">
        <f>[1]MIDES!TWL32</f>
        <v>0</v>
      </c>
      <c r="TJU20">
        <f>[1]MIDES!TWM32</f>
        <v>0</v>
      </c>
      <c r="TJV20">
        <f>[1]MIDES!TWN32</f>
        <v>0</v>
      </c>
      <c r="TJW20">
        <f>[1]MIDES!TWO32</f>
        <v>0</v>
      </c>
      <c r="TJX20">
        <f>[1]MIDES!TWP32</f>
        <v>0</v>
      </c>
      <c r="TJY20">
        <f>[1]MIDES!TWQ32</f>
        <v>0</v>
      </c>
      <c r="TJZ20">
        <f>[1]MIDES!TWR32</f>
        <v>0</v>
      </c>
      <c r="TKA20">
        <f>[1]MIDES!TWS32</f>
        <v>0</v>
      </c>
      <c r="TKB20">
        <f>[1]MIDES!TWT32</f>
        <v>0</v>
      </c>
      <c r="TKC20">
        <f>[1]MIDES!TWU32</f>
        <v>0</v>
      </c>
      <c r="TKD20">
        <f>[1]MIDES!TWV32</f>
        <v>0</v>
      </c>
      <c r="TKE20">
        <f>[1]MIDES!TWW32</f>
        <v>0</v>
      </c>
      <c r="TKF20">
        <f>[1]MIDES!TWX32</f>
        <v>0</v>
      </c>
      <c r="TKG20">
        <f>[1]MIDES!TWY32</f>
        <v>0</v>
      </c>
      <c r="TKH20">
        <f>[1]MIDES!TWZ32</f>
        <v>0</v>
      </c>
      <c r="TKI20">
        <f>[1]MIDES!TXA32</f>
        <v>0</v>
      </c>
      <c r="TKJ20">
        <f>[1]MIDES!TXB32</f>
        <v>0</v>
      </c>
      <c r="TKK20">
        <f>[1]MIDES!TXC32</f>
        <v>0</v>
      </c>
      <c r="TKL20">
        <f>[1]MIDES!TXD32</f>
        <v>0</v>
      </c>
      <c r="TKM20">
        <f>[1]MIDES!TXE32</f>
        <v>0</v>
      </c>
      <c r="TKN20">
        <f>[1]MIDES!TXF32</f>
        <v>0</v>
      </c>
      <c r="TKO20">
        <f>[1]MIDES!TXG32</f>
        <v>0</v>
      </c>
      <c r="TKP20">
        <f>[1]MIDES!TXH32</f>
        <v>0</v>
      </c>
      <c r="TKQ20">
        <f>[1]MIDES!TXI32</f>
        <v>0</v>
      </c>
      <c r="TKR20">
        <f>[1]MIDES!TXJ32</f>
        <v>0</v>
      </c>
      <c r="TKS20">
        <f>[1]MIDES!TXK32</f>
        <v>0</v>
      </c>
      <c r="TKT20">
        <f>[1]MIDES!TXL32</f>
        <v>0</v>
      </c>
      <c r="TKU20">
        <f>[1]MIDES!TXM32</f>
        <v>0</v>
      </c>
      <c r="TKV20">
        <f>[1]MIDES!TXN32</f>
        <v>0</v>
      </c>
      <c r="TKW20">
        <f>[1]MIDES!TXO32</f>
        <v>0</v>
      </c>
      <c r="TKX20">
        <f>[1]MIDES!TXP32</f>
        <v>0</v>
      </c>
      <c r="TKY20">
        <f>[1]MIDES!TXQ32</f>
        <v>0</v>
      </c>
      <c r="TKZ20">
        <f>[1]MIDES!TXR32</f>
        <v>0</v>
      </c>
      <c r="TLA20">
        <f>[1]MIDES!TXS32</f>
        <v>0</v>
      </c>
      <c r="TLB20">
        <f>[1]MIDES!TXT32</f>
        <v>0</v>
      </c>
      <c r="TLC20">
        <f>[1]MIDES!TXU32</f>
        <v>0</v>
      </c>
      <c r="TLD20">
        <f>[1]MIDES!TXV32</f>
        <v>0</v>
      </c>
      <c r="TLE20">
        <f>[1]MIDES!TXW32</f>
        <v>0</v>
      </c>
      <c r="TLF20">
        <f>[1]MIDES!TXX32</f>
        <v>0</v>
      </c>
      <c r="TLG20">
        <f>[1]MIDES!TXY32</f>
        <v>0</v>
      </c>
      <c r="TLH20">
        <f>[1]MIDES!TXZ32</f>
        <v>0</v>
      </c>
      <c r="TLI20">
        <f>[1]MIDES!TYA32</f>
        <v>0</v>
      </c>
      <c r="TLJ20">
        <f>[1]MIDES!TYB32</f>
        <v>0</v>
      </c>
      <c r="TLK20">
        <f>[1]MIDES!TYC32</f>
        <v>0</v>
      </c>
      <c r="TLL20">
        <f>[1]MIDES!TYD32</f>
        <v>0</v>
      </c>
      <c r="TLM20">
        <f>[1]MIDES!TYE32</f>
        <v>0</v>
      </c>
      <c r="TLN20">
        <f>[1]MIDES!TYF32</f>
        <v>0</v>
      </c>
      <c r="TLO20">
        <f>[1]MIDES!TYG32</f>
        <v>0</v>
      </c>
      <c r="TLP20">
        <f>[1]MIDES!TYH32</f>
        <v>0</v>
      </c>
      <c r="TLQ20">
        <f>[1]MIDES!TYI32</f>
        <v>0</v>
      </c>
      <c r="TLR20">
        <f>[1]MIDES!TYJ32</f>
        <v>0</v>
      </c>
      <c r="TLS20">
        <f>[1]MIDES!TYK32</f>
        <v>0</v>
      </c>
      <c r="TLT20">
        <f>[1]MIDES!TYL32</f>
        <v>0</v>
      </c>
      <c r="TLU20">
        <f>[1]MIDES!TYM32</f>
        <v>0</v>
      </c>
      <c r="TLV20">
        <f>[1]MIDES!TYN32</f>
        <v>0</v>
      </c>
      <c r="TLW20">
        <f>[1]MIDES!TYO32</f>
        <v>0</v>
      </c>
      <c r="TLX20">
        <f>[1]MIDES!TYP32</f>
        <v>0</v>
      </c>
      <c r="TLY20">
        <f>[1]MIDES!TYQ32</f>
        <v>0</v>
      </c>
      <c r="TLZ20">
        <f>[1]MIDES!TYR32</f>
        <v>0</v>
      </c>
      <c r="TMA20">
        <f>[1]MIDES!TYS32</f>
        <v>0</v>
      </c>
      <c r="TMB20">
        <f>[1]MIDES!TYT32</f>
        <v>0</v>
      </c>
      <c r="TMC20">
        <f>[1]MIDES!TYU32</f>
        <v>0</v>
      </c>
      <c r="TMD20">
        <f>[1]MIDES!TYV32</f>
        <v>0</v>
      </c>
      <c r="TME20">
        <f>[1]MIDES!TYW32</f>
        <v>0</v>
      </c>
      <c r="TMF20">
        <f>[1]MIDES!TYX32</f>
        <v>0</v>
      </c>
      <c r="TMG20">
        <f>[1]MIDES!TYY32</f>
        <v>0</v>
      </c>
      <c r="TMH20">
        <f>[1]MIDES!TYZ32</f>
        <v>0</v>
      </c>
      <c r="TMI20">
        <f>[1]MIDES!TZA32</f>
        <v>0</v>
      </c>
      <c r="TMJ20">
        <f>[1]MIDES!TZB32</f>
        <v>0</v>
      </c>
      <c r="TMK20">
        <f>[1]MIDES!TZC32</f>
        <v>0</v>
      </c>
      <c r="TML20">
        <f>[1]MIDES!TZD32</f>
        <v>0</v>
      </c>
      <c r="TMM20">
        <f>[1]MIDES!TZE32</f>
        <v>0</v>
      </c>
      <c r="TMN20">
        <f>[1]MIDES!TZF32</f>
        <v>0</v>
      </c>
      <c r="TMO20">
        <f>[1]MIDES!TZG32</f>
        <v>0</v>
      </c>
      <c r="TMP20">
        <f>[1]MIDES!TZH32</f>
        <v>0</v>
      </c>
      <c r="TMQ20">
        <f>[1]MIDES!TZI32</f>
        <v>0</v>
      </c>
      <c r="TMR20">
        <f>[1]MIDES!TZJ32</f>
        <v>0</v>
      </c>
      <c r="TMS20">
        <f>[1]MIDES!TZK32</f>
        <v>0</v>
      </c>
      <c r="TMT20">
        <f>[1]MIDES!TZL32</f>
        <v>0</v>
      </c>
      <c r="TMU20">
        <f>[1]MIDES!TZM32</f>
        <v>0</v>
      </c>
      <c r="TMV20">
        <f>[1]MIDES!TZN32</f>
        <v>0</v>
      </c>
      <c r="TMW20">
        <f>[1]MIDES!TZO32</f>
        <v>0</v>
      </c>
      <c r="TMX20">
        <f>[1]MIDES!TZP32</f>
        <v>0</v>
      </c>
      <c r="TMY20">
        <f>[1]MIDES!TZQ32</f>
        <v>0</v>
      </c>
      <c r="TMZ20">
        <f>[1]MIDES!TZR32</f>
        <v>0</v>
      </c>
      <c r="TNA20">
        <f>[1]MIDES!TZS32</f>
        <v>0</v>
      </c>
      <c r="TNB20">
        <f>[1]MIDES!TZT32</f>
        <v>0</v>
      </c>
      <c r="TNC20">
        <f>[1]MIDES!TZU32</f>
        <v>0</v>
      </c>
      <c r="TND20">
        <f>[1]MIDES!TZV32</f>
        <v>0</v>
      </c>
      <c r="TNE20">
        <f>[1]MIDES!TZW32</f>
        <v>0</v>
      </c>
      <c r="TNF20">
        <f>[1]MIDES!TZX32</f>
        <v>0</v>
      </c>
      <c r="TNG20">
        <f>[1]MIDES!TZY32</f>
        <v>0</v>
      </c>
      <c r="TNH20">
        <f>[1]MIDES!TZZ32</f>
        <v>0</v>
      </c>
      <c r="TNI20">
        <f>[1]MIDES!UAA32</f>
        <v>0</v>
      </c>
      <c r="TNJ20">
        <f>[1]MIDES!UAB32</f>
        <v>0</v>
      </c>
      <c r="TNK20">
        <f>[1]MIDES!UAC32</f>
        <v>0</v>
      </c>
      <c r="TNL20">
        <f>[1]MIDES!UAD32</f>
        <v>0</v>
      </c>
      <c r="TNM20">
        <f>[1]MIDES!UAE32</f>
        <v>0</v>
      </c>
      <c r="TNN20">
        <f>[1]MIDES!UAF32</f>
        <v>0</v>
      </c>
      <c r="TNO20">
        <f>[1]MIDES!UAG32</f>
        <v>0</v>
      </c>
      <c r="TNP20">
        <f>[1]MIDES!UAH32</f>
        <v>0</v>
      </c>
      <c r="TNQ20">
        <f>[1]MIDES!UAI32</f>
        <v>0</v>
      </c>
      <c r="TNR20">
        <f>[1]MIDES!UAJ32</f>
        <v>0</v>
      </c>
      <c r="TNS20">
        <f>[1]MIDES!UAK32</f>
        <v>0</v>
      </c>
      <c r="TNT20">
        <f>[1]MIDES!UAL32</f>
        <v>0</v>
      </c>
      <c r="TNU20">
        <f>[1]MIDES!UAM32</f>
        <v>0</v>
      </c>
      <c r="TNV20">
        <f>[1]MIDES!UAN32</f>
        <v>0</v>
      </c>
      <c r="TNW20">
        <f>[1]MIDES!UAO32</f>
        <v>0</v>
      </c>
      <c r="TNX20">
        <f>[1]MIDES!UAP32</f>
        <v>0</v>
      </c>
      <c r="TNY20">
        <f>[1]MIDES!UAQ32</f>
        <v>0</v>
      </c>
      <c r="TNZ20">
        <f>[1]MIDES!UAR32</f>
        <v>0</v>
      </c>
      <c r="TOA20">
        <f>[1]MIDES!UAS32</f>
        <v>0</v>
      </c>
      <c r="TOB20">
        <f>[1]MIDES!UAT32</f>
        <v>0</v>
      </c>
      <c r="TOC20">
        <f>[1]MIDES!UAU32</f>
        <v>0</v>
      </c>
      <c r="TOD20">
        <f>[1]MIDES!UAV32</f>
        <v>0</v>
      </c>
      <c r="TOE20">
        <f>[1]MIDES!UAW32</f>
        <v>0</v>
      </c>
      <c r="TOF20">
        <f>[1]MIDES!UAX32</f>
        <v>0</v>
      </c>
      <c r="TOG20">
        <f>[1]MIDES!UAY32</f>
        <v>0</v>
      </c>
      <c r="TOH20">
        <f>[1]MIDES!UAZ32</f>
        <v>0</v>
      </c>
      <c r="TOI20">
        <f>[1]MIDES!UBA32</f>
        <v>0</v>
      </c>
      <c r="TOJ20">
        <f>[1]MIDES!UBB32</f>
        <v>0</v>
      </c>
      <c r="TOK20">
        <f>[1]MIDES!UBC32</f>
        <v>0</v>
      </c>
      <c r="TOL20">
        <f>[1]MIDES!UBD32</f>
        <v>0</v>
      </c>
      <c r="TOM20">
        <f>[1]MIDES!UBE32</f>
        <v>0</v>
      </c>
      <c r="TON20">
        <f>[1]MIDES!UBF32</f>
        <v>0</v>
      </c>
      <c r="TOO20">
        <f>[1]MIDES!UBG32</f>
        <v>0</v>
      </c>
      <c r="TOP20">
        <f>[1]MIDES!UBH32</f>
        <v>0</v>
      </c>
      <c r="TOQ20">
        <f>[1]MIDES!UBI32</f>
        <v>0</v>
      </c>
      <c r="TOR20">
        <f>[1]MIDES!UBJ32</f>
        <v>0</v>
      </c>
      <c r="TOS20">
        <f>[1]MIDES!UBK32</f>
        <v>0</v>
      </c>
      <c r="TOT20">
        <f>[1]MIDES!UBL32</f>
        <v>0</v>
      </c>
      <c r="TOU20">
        <f>[1]MIDES!UBM32</f>
        <v>0</v>
      </c>
      <c r="TOV20">
        <f>[1]MIDES!UBN32</f>
        <v>0</v>
      </c>
      <c r="TOW20">
        <f>[1]MIDES!UBO32</f>
        <v>0</v>
      </c>
      <c r="TOX20">
        <f>[1]MIDES!UBP32</f>
        <v>0</v>
      </c>
      <c r="TOY20">
        <f>[1]MIDES!UBQ32</f>
        <v>0</v>
      </c>
      <c r="TOZ20">
        <f>[1]MIDES!UBR32</f>
        <v>0</v>
      </c>
      <c r="TPA20">
        <f>[1]MIDES!UBS32</f>
        <v>0</v>
      </c>
      <c r="TPB20">
        <f>[1]MIDES!UBT32</f>
        <v>0</v>
      </c>
      <c r="TPC20">
        <f>[1]MIDES!UBU32</f>
        <v>0</v>
      </c>
      <c r="TPD20">
        <f>[1]MIDES!UBV32</f>
        <v>0</v>
      </c>
      <c r="TPE20">
        <f>[1]MIDES!UBW32</f>
        <v>0</v>
      </c>
      <c r="TPF20">
        <f>[1]MIDES!UBX32</f>
        <v>0</v>
      </c>
      <c r="TPG20">
        <f>[1]MIDES!UBY32</f>
        <v>0</v>
      </c>
      <c r="TPH20">
        <f>[1]MIDES!UBZ32</f>
        <v>0</v>
      </c>
      <c r="TPI20">
        <f>[1]MIDES!UCA32</f>
        <v>0</v>
      </c>
      <c r="TPJ20">
        <f>[1]MIDES!UCB32</f>
        <v>0</v>
      </c>
      <c r="TPK20">
        <f>[1]MIDES!UCC32</f>
        <v>0</v>
      </c>
      <c r="TPL20">
        <f>[1]MIDES!UCD32</f>
        <v>0</v>
      </c>
      <c r="TPM20">
        <f>[1]MIDES!UCE32</f>
        <v>0</v>
      </c>
      <c r="TPN20">
        <f>[1]MIDES!UCF32</f>
        <v>0</v>
      </c>
      <c r="TPO20">
        <f>[1]MIDES!UCG32</f>
        <v>0</v>
      </c>
      <c r="TPP20">
        <f>[1]MIDES!UCH32</f>
        <v>0</v>
      </c>
      <c r="TPQ20">
        <f>[1]MIDES!UCI32</f>
        <v>0</v>
      </c>
      <c r="TPR20">
        <f>[1]MIDES!UCJ32</f>
        <v>0</v>
      </c>
      <c r="TPS20">
        <f>[1]MIDES!UCK32</f>
        <v>0</v>
      </c>
      <c r="TPT20">
        <f>[1]MIDES!UCL32</f>
        <v>0</v>
      </c>
      <c r="TPU20">
        <f>[1]MIDES!UCM32</f>
        <v>0</v>
      </c>
      <c r="TPV20">
        <f>[1]MIDES!UCN32</f>
        <v>0</v>
      </c>
      <c r="TPW20">
        <f>[1]MIDES!UCO32</f>
        <v>0</v>
      </c>
      <c r="TPX20">
        <f>[1]MIDES!UCP32</f>
        <v>0</v>
      </c>
      <c r="TPY20">
        <f>[1]MIDES!UCQ32</f>
        <v>0</v>
      </c>
      <c r="TPZ20">
        <f>[1]MIDES!UCR32</f>
        <v>0</v>
      </c>
      <c r="TQA20">
        <f>[1]MIDES!UCS32</f>
        <v>0</v>
      </c>
      <c r="TQB20">
        <f>[1]MIDES!UCT32</f>
        <v>0</v>
      </c>
      <c r="TQC20">
        <f>[1]MIDES!UCU32</f>
        <v>0</v>
      </c>
      <c r="TQD20">
        <f>[1]MIDES!UCV32</f>
        <v>0</v>
      </c>
      <c r="TQE20">
        <f>[1]MIDES!UCW32</f>
        <v>0</v>
      </c>
      <c r="TQF20">
        <f>[1]MIDES!UCX32</f>
        <v>0</v>
      </c>
      <c r="TQG20">
        <f>[1]MIDES!UCY32</f>
        <v>0</v>
      </c>
      <c r="TQH20">
        <f>[1]MIDES!UCZ32</f>
        <v>0</v>
      </c>
      <c r="TQI20">
        <f>[1]MIDES!UDA32</f>
        <v>0</v>
      </c>
      <c r="TQJ20">
        <f>[1]MIDES!UDB32</f>
        <v>0</v>
      </c>
      <c r="TQK20">
        <f>[1]MIDES!UDC32</f>
        <v>0</v>
      </c>
      <c r="TQL20">
        <f>[1]MIDES!UDD32</f>
        <v>0</v>
      </c>
      <c r="TQM20">
        <f>[1]MIDES!UDE32</f>
        <v>0</v>
      </c>
      <c r="TQN20">
        <f>[1]MIDES!UDF32</f>
        <v>0</v>
      </c>
      <c r="TQO20">
        <f>[1]MIDES!UDG32</f>
        <v>0</v>
      </c>
      <c r="TQP20">
        <f>[1]MIDES!UDH32</f>
        <v>0</v>
      </c>
      <c r="TQQ20">
        <f>[1]MIDES!UDI32</f>
        <v>0</v>
      </c>
      <c r="TQR20">
        <f>[1]MIDES!UDJ32</f>
        <v>0</v>
      </c>
      <c r="TQS20">
        <f>[1]MIDES!UDK32</f>
        <v>0</v>
      </c>
      <c r="TQT20">
        <f>[1]MIDES!UDL32</f>
        <v>0</v>
      </c>
      <c r="TQU20">
        <f>[1]MIDES!UDM32</f>
        <v>0</v>
      </c>
      <c r="TQV20">
        <f>[1]MIDES!UDN32</f>
        <v>0</v>
      </c>
      <c r="TQW20">
        <f>[1]MIDES!UDO32</f>
        <v>0</v>
      </c>
      <c r="TQX20">
        <f>[1]MIDES!UDP32</f>
        <v>0</v>
      </c>
      <c r="TQY20">
        <f>[1]MIDES!UDQ32</f>
        <v>0</v>
      </c>
      <c r="TQZ20">
        <f>[1]MIDES!UDR32</f>
        <v>0</v>
      </c>
      <c r="TRA20">
        <f>[1]MIDES!UDS32</f>
        <v>0</v>
      </c>
      <c r="TRB20">
        <f>[1]MIDES!UDT32</f>
        <v>0</v>
      </c>
      <c r="TRC20">
        <f>[1]MIDES!UDU32</f>
        <v>0</v>
      </c>
      <c r="TRD20">
        <f>[1]MIDES!UDV32</f>
        <v>0</v>
      </c>
      <c r="TRE20">
        <f>[1]MIDES!UDW32</f>
        <v>0</v>
      </c>
      <c r="TRF20">
        <f>[1]MIDES!UDX32</f>
        <v>0</v>
      </c>
      <c r="TRG20">
        <f>[1]MIDES!UDY32</f>
        <v>0</v>
      </c>
      <c r="TRH20">
        <f>[1]MIDES!UDZ32</f>
        <v>0</v>
      </c>
      <c r="TRI20">
        <f>[1]MIDES!UEA32</f>
        <v>0</v>
      </c>
      <c r="TRJ20">
        <f>[1]MIDES!UEB32</f>
        <v>0</v>
      </c>
      <c r="TRK20">
        <f>[1]MIDES!UEC32</f>
        <v>0</v>
      </c>
      <c r="TRL20">
        <f>[1]MIDES!UED32</f>
        <v>0</v>
      </c>
      <c r="TRM20">
        <f>[1]MIDES!UEE32</f>
        <v>0</v>
      </c>
      <c r="TRN20">
        <f>[1]MIDES!UEF32</f>
        <v>0</v>
      </c>
      <c r="TRO20">
        <f>[1]MIDES!UEG32</f>
        <v>0</v>
      </c>
      <c r="TRP20">
        <f>[1]MIDES!UEH32</f>
        <v>0</v>
      </c>
      <c r="TRQ20">
        <f>[1]MIDES!UEI32</f>
        <v>0</v>
      </c>
      <c r="TRR20">
        <f>[1]MIDES!UEJ32</f>
        <v>0</v>
      </c>
      <c r="TRS20">
        <f>[1]MIDES!UEK32</f>
        <v>0</v>
      </c>
      <c r="TRT20">
        <f>[1]MIDES!UEL32</f>
        <v>0</v>
      </c>
      <c r="TRU20">
        <f>[1]MIDES!UEM32</f>
        <v>0</v>
      </c>
      <c r="TRV20">
        <f>[1]MIDES!UEN32</f>
        <v>0</v>
      </c>
      <c r="TRW20">
        <f>[1]MIDES!UEO32</f>
        <v>0</v>
      </c>
      <c r="TRX20">
        <f>[1]MIDES!UEP32</f>
        <v>0</v>
      </c>
      <c r="TRY20">
        <f>[1]MIDES!UEQ32</f>
        <v>0</v>
      </c>
      <c r="TRZ20">
        <f>[1]MIDES!UER32</f>
        <v>0</v>
      </c>
      <c r="TSA20">
        <f>[1]MIDES!UES32</f>
        <v>0</v>
      </c>
      <c r="TSB20">
        <f>[1]MIDES!UET32</f>
        <v>0</v>
      </c>
      <c r="TSC20">
        <f>[1]MIDES!UEU32</f>
        <v>0</v>
      </c>
      <c r="TSD20">
        <f>[1]MIDES!UEV32</f>
        <v>0</v>
      </c>
      <c r="TSE20">
        <f>[1]MIDES!UEW32</f>
        <v>0</v>
      </c>
      <c r="TSF20">
        <f>[1]MIDES!UEX32</f>
        <v>0</v>
      </c>
      <c r="TSG20">
        <f>[1]MIDES!UEY32</f>
        <v>0</v>
      </c>
      <c r="TSH20">
        <f>[1]MIDES!UEZ32</f>
        <v>0</v>
      </c>
      <c r="TSI20">
        <f>[1]MIDES!UFA32</f>
        <v>0</v>
      </c>
      <c r="TSJ20">
        <f>[1]MIDES!UFB32</f>
        <v>0</v>
      </c>
      <c r="TSK20">
        <f>[1]MIDES!UFC32</f>
        <v>0</v>
      </c>
      <c r="TSL20">
        <f>[1]MIDES!UFD32</f>
        <v>0</v>
      </c>
      <c r="TSM20">
        <f>[1]MIDES!UFE32</f>
        <v>0</v>
      </c>
      <c r="TSN20">
        <f>[1]MIDES!UFF32</f>
        <v>0</v>
      </c>
      <c r="TSO20">
        <f>[1]MIDES!UFG32</f>
        <v>0</v>
      </c>
      <c r="TSP20">
        <f>[1]MIDES!UFH32</f>
        <v>0</v>
      </c>
      <c r="TSQ20">
        <f>[1]MIDES!UFI32</f>
        <v>0</v>
      </c>
      <c r="TSR20">
        <f>[1]MIDES!UFJ32</f>
        <v>0</v>
      </c>
      <c r="TSS20">
        <f>[1]MIDES!UFK32</f>
        <v>0</v>
      </c>
      <c r="TST20">
        <f>[1]MIDES!UFL32</f>
        <v>0</v>
      </c>
      <c r="TSU20">
        <f>[1]MIDES!UFM32</f>
        <v>0</v>
      </c>
      <c r="TSV20">
        <f>[1]MIDES!UFN32</f>
        <v>0</v>
      </c>
      <c r="TSW20">
        <f>[1]MIDES!UFO32</f>
        <v>0</v>
      </c>
      <c r="TSX20">
        <f>[1]MIDES!UFP32</f>
        <v>0</v>
      </c>
      <c r="TSY20">
        <f>[1]MIDES!UFQ32</f>
        <v>0</v>
      </c>
      <c r="TSZ20">
        <f>[1]MIDES!UFR32</f>
        <v>0</v>
      </c>
      <c r="TTA20">
        <f>[1]MIDES!UFS32</f>
        <v>0</v>
      </c>
      <c r="TTB20">
        <f>[1]MIDES!UFT32</f>
        <v>0</v>
      </c>
      <c r="TTC20">
        <f>[1]MIDES!UFU32</f>
        <v>0</v>
      </c>
      <c r="TTD20">
        <f>[1]MIDES!UFV32</f>
        <v>0</v>
      </c>
      <c r="TTE20">
        <f>[1]MIDES!UFW32</f>
        <v>0</v>
      </c>
      <c r="TTF20">
        <f>[1]MIDES!UFX32</f>
        <v>0</v>
      </c>
      <c r="TTG20">
        <f>[1]MIDES!UFY32</f>
        <v>0</v>
      </c>
      <c r="TTH20">
        <f>[1]MIDES!UFZ32</f>
        <v>0</v>
      </c>
      <c r="TTI20">
        <f>[1]MIDES!UGA32</f>
        <v>0</v>
      </c>
      <c r="TTJ20">
        <f>[1]MIDES!UGB32</f>
        <v>0</v>
      </c>
      <c r="TTK20">
        <f>[1]MIDES!UGC32</f>
        <v>0</v>
      </c>
      <c r="TTL20">
        <f>[1]MIDES!UGD32</f>
        <v>0</v>
      </c>
      <c r="TTM20">
        <f>[1]MIDES!UGE32</f>
        <v>0</v>
      </c>
      <c r="TTN20">
        <f>[1]MIDES!UGF32</f>
        <v>0</v>
      </c>
      <c r="TTO20">
        <f>[1]MIDES!UGG32</f>
        <v>0</v>
      </c>
      <c r="TTP20">
        <f>[1]MIDES!UGH32</f>
        <v>0</v>
      </c>
      <c r="TTQ20">
        <f>[1]MIDES!UGI32</f>
        <v>0</v>
      </c>
      <c r="TTR20">
        <f>[1]MIDES!UGJ32</f>
        <v>0</v>
      </c>
      <c r="TTS20">
        <f>[1]MIDES!UGK32</f>
        <v>0</v>
      </c>
      <c r="TTT20">
        <f>[1]MIDES!UGL32</f>
        <v>0</v>
      </c>
      <c r="TTU20">
        <f>[1]MIDES!UGM32</f>
        <v>0</v>
      </c>
      <c r="TTV20">
        <f>[1]MIDES!UGN32</f>
        <v>0</v>
      </c>
      <c r="TTW20">
        <f>[1]MIDES!UGO32</f>
        <v>0</v>
      </c>
      <c r="TTX20">
        <f>[1]MIDES!UGP32</f>
        <v>0</v>
      </c>
      <c r="TTY20">
        <f>[1]MIDES!UGQ32</f>
        <v>0</v>
      </c>
      <c r="TTZ20">
        <f>[1]MIDES!UGR32</f>
        <v>0</v>
      </c>
      <c r="TUA20">
        <f>[1]MIDES!UGS32</f>
        <v>0</v>
      </c>
      <c r="TUB20">
        <f>[1]MIDES!UGT32</f>
        <v>0</v>
      </c>
      <c r="TUC20">
        <f>[1]MIDES!UGU32</f>
        <v>0</v>
      </c>
      <c r="TUD20">
        <f>[1]MIDES!UGV32</f>
        <v>0</v>
      </c>
      <c r="TUE20">
        <f>[1]MIDES!UGW32</f>
        <v>0</v>
      </c>
      <c r="TUF20">
        <f>[1]MIDES!UGX32</f>
        <v>0</v>
      </c>
      <c r="TUG20">
        <f>[1]MIDES!UGY32</f>
        <v>0</v>
      </c>
      <c r="TUH20">
        <f>[1]MIDES!UGZ32</f>
        <v>0</v>
      </c>
      <c r="TUI20">
        <f>[1]MIDES!UHA32</f>
        <v>0</v>
      </c>
      <c r="TUJ20">
        <f>[1]MIDES!UHB32</f>
        <v>0</v>
      </c>
      <c r="TUK20">
        <f>[1]MIDES!UHC32</f>
        <v>0</v>
      </c>
      <c r="TUL20">
        <f>[1]MIDES!UHD32</f>
        <v>0</v>
      </c>
      <c r="TUM20">
        <f>[1]MIDES!UHE32</f>
        <v>0</v>
      </c>
      <c r="TUN20">
        <f>[1]MIDES!UHF32</f>
        <v>0</v>
      </c>
      <c r="TUO20">
        <f>[1]MIDES!UHG32</f>
        <v>0</v>
      </c>
      <c r="TUP20">
        <f>[1]MIDES!UHH32</f>
        <v>0</v>
      </c>
      <c r="TUQ20">
        <f>[1]MIDES!UHI32</f>
        <v>0</v>
      </c>
      <c r="TUR20">
        <f>[1]MIDES!UHJ32</f>
        <v>0</v>
      </c>
      <c r="TUS20">
        <f>[1]MIDES!UHK32</f>
        <v>0</v>
      </c>
      <c r="TUT20">
        <f>[1]MIDES!UHL32</f>
        <v>0</v>
      </c>
      <c r="TUU20">
        <f>[1]MIDES!UHM32</f>
        <v>0</v>
      </c>
      <c r="TUV20">
        <f>[1]MIDES!UHN32</f>
        <v>0</v>
      </c>
      <c r="TUW20">
        <f>[1]MIDES!UHO32</f>
        <v>0</v>
      </c>
      <c r="TUX20">
        <f>[1]MIDES!UHP32</f>
        <v>0</v>
      </c>
      <c r="TUY20">
        <f>[1]MIDES!UHQ32</f>
        <v>0</v>
      </c>
      <c r="TUZ20">
        <f>[1]MIDES!UHR32</f>
        <v>0</v>
      </c>
      <c r="TVA20">
        <f>[1]MIDES!UHS32</f>
        <v>0</v>
      </c>
      <c r="TVB20">
        <f>[1]MIDES!UHT32</f>
        <v>0</v>
      </c>
      <c r="TVC20">
        <f>[1]MIDES!UHU32</f>
        <v>0</v>
      </c>
      <c r="TVD20">
        <f>[1]MIDES!UHV32</f>
        <v>0</v>
      </c>
      <c r="TVE20">
        <f>[1]MIDES!UHW32</f>
        <v>0</v>
      </c>
      <c r="TVF20">
        <f>[1]MIDES!UHX32</f>
        <v>0</v>
      </c>
      <c r="TVG20">
        <f>[1]MIDES!UHY32</f>
        <v>0</v>
      </c>
      <c r="TVH20">
        <f>[1]MIDES!UHZ32</f>
        <v>0</v>
      </c>
      <c r="TVI20">
        <f>[1]MIDES!UIA32</f>
        <v>0</v>
      </c>
      <c r="TVJ20">
        <f>[1]MIDES!UIB32</f>
        <v>0</v>
      </c>
      <c r="TVK20">
        <f>[1]MIDES!UIC32</f>
        <v>0</v>
      </c>
      <c r="TVL20">
        <f>[1]MIDES!UID32</f>
        <v>0</v>
      </c>
      <c r="TVM20">
        <f>[1]MIDES!UIE32</f>
        <v>0</v>
      </c>
      <c r="TVN20">
        <f>[1]MIDES!UIF32</f>
        <v>0</v>
      </c>
      <c r="TVO20">
        <f>[1]MIDES!UIG32</f>
        <v>0</v>
      </c>
      <c r="TVP20">
        <f>[1]MIDES!UIH32</f>
        <v>0</v>
      </c>
      <c r="TVQ20">
        <f>[1]MIDES!UII32</f>
        <v>0</v>
      </c>
      <c r="TVR20">
        <f>[1]MIDES!UIJ32</f>
        <v>0</v>
      </c>
      <c r="TVS20">
        <f>[1]MIDES!UIK32</f>
        <v>0</v>
      </c>
      <c r="TVT20">
        <f>[1]MIDES!UIL32</f>
        <v>0</v>
      </c>
      <c r="TVU20">
        <f>[1]MIDES!UIM32</f>
        <v>0</v>
      </c>
      <c r="TVV20">
        <f>[1]MIDES!UIN32</f>
        <v>0</v>
      </c>
      <c r="TVW20">
        <f>[1]MIDES!UIO32</f>
        <v>0</v>
      </c>
      <c r="TVX20">
        <f>[1]MIDES!UIP32</f>
        <v>0</v>
      </c>
      <c r="TVY20">
        <f>[1]MIDES!UIQ32</f>
        <v>0</v>
      </c>
      <c r="TVZ20">
        <f>[1]MIDES!UIR32</f>
        <v>0</v>
      </c>
      <c r="TWA20">
        <f>[1]MIDES!UIS32</f>
        <v>0</v>
      </c>
      <c r="TWB20">
        <f>[1]MIDES!UIT32</f>
        <v>0</v>
      </c>
      <c r="TWC20">
        <f>[1]MIDES!UIU32</f>
        <v>0</v>
      </c>
      <c r="TWD20">
        <f>[1]MIDES!UIV32</f>
        <v>0</v>
      </c>
      <c r="TWE20">
        <f>[1]MIDES!UIW32</f>
        <v>0</v>
      </c>
      <c r="TWF20">
        <f>[1]MIDES!UIX32</f>
        <v>0</v>
      </c>
      <c r="TWG20">
        <f>[1]MIDES!UIY32</f>
        <v>0</v>
      </c>
      <c r="TWH20">
        <f>[1]MIDES!UIZ32</f>
        <v>0</v>
      </c>
      <c r="TWI20">
        <f>[1]MIDES!UJA32</f>
        <v>0</v>
      </c>
      <c r="TWJ20">
        <f>[1]MIDES!UJB32</f>
        <v>0</v>
      </c>
      <c r="TWK20">
        <f>[1]MIDES!UJC32</f>
        <v>0</v>
      </c>
      <c r="TWL20">
        <f>[1]MIDES!UJD32</f>
        <v>0</v>
      </c>
      <c r="TWM20">
        <f>[1]MIDES!UJE32</f>
        <v>0</v>
      </c>
      <c r="TWN20">
        <f>[1]MIDES!UJF32</f>
        <v>0</v>
      </c>
      <c r="TWO20">
        <f>[1]MIDES!UJG32</f>
        <v>0</v>
      </c>
      <c r="TWP20">
        <f>[1]MIDES!UJH32</f>
        <v>0</v>
      </c>
      <c r="TWQ20">
        <f>[1]MIDES!UJI32</f>
        <v>0</v>
      </c>
      <c r="TWR20">
        <f>[1]MIDES!UJJ32</f>
        <v>0</v>
      </c>
      <c r="TWS20">
        <f>[1]MIDES!UJK32</f>
        <v>0</v>
      </c>
      <c r="TWT20">
        <f>[1]MIDES!UJL32</f>
        <v>0</v>
      </c>
      <c r="TWU20">
        <f>[1]MIDES!UJM32</f>
        <v>0</v>
      </c>
      <c r="TWV20">
        <f>[1]MIDES!UJN32</f>
        <v>0</v>
      </c>
      <c r="TWW20">
        <f>[1]MIDES!UJO32</f>
        <v>0</v>
      </c>
      <c r="TWX20">
        <f>[1]MIDES!UJP32</f>
        <v>0</v>
      </c>
      <c r="TWY20">
        <f>[1]MIDES!UJQ32</f>
        <v>0</v>
      </c>
      <c r="TWZ20">
        <f>[1]MIDES!UJR32</f>
        <v>0</v>
      </c>
      <c r="TXA20">
        <f>[1]MIDES!UJS32</f>
        <v>0</v>
      </c>
      <c r="TXB20">
        <f>[1]MIDES!UJT32</f>
        <v>0</v>
      </c>
      <c r="TXC20">
        <f>[1]MIDES!UJU32</f>
        <v>0</v>
      </c>
      <c r="TXD20">
        <f>[1]MIDES!UJV32</f>
        <v>0</v>
      </c>
      <c r="TXE20">
        <f>[1]MIDES!UJW32</f>
        <v>0</v>
      </c>
      <c r="TXF20">
        <f>[1]MIDES!UJX32</f>
        <v>0</v>
      </c>
      <c r="TXG20">
        <f>[1]MIDES!UJY32</f>
        <v>0</v>
      </c>
      <c r="TXH20">
        <f>[1]MIDES!UJZ32</f>
        <v>0</v>
      </c>
      <c r="TXI20">
        <f>[1]MIDES!UKA32</f>
        <v>0</v>
      </c>
      <c r="TXJ20">
        <f>[1]MIDES!UKB32</f>
        <v>0</v>
      </c>
      <c r="TXK20">
        <f>[1]MIDES!UKC32</f>
        <v>0</v>
      </c>
      <c r="TXL20">
        <f>[1]MIDES!UKD32</f>
        <v>0</v>
      </c>
      <c r="TXM20">
        <f>[1]MIDES!UKE32</f>
        <v>0</v>
      </c>
      <c r="TXN20">
        <f>[1]MIDES!UKF32</f>
        <v>0</v>
      </c>
      <c r="TXO20">
        <f>[1]MIDES!UKG32</f>
        <v>0</v>
      </c>
      <c r="TXP20">
        <f>[1]MIDES!UKH32</f>
        <v>0</v>
      </c>
      <c r="TXQ20">
        <f>[1]MIDES!UKI32</f>
        <v>0</v>
      </c>
      <c r="TXR20">
        <f>[1]MIDES!UKJ32</f>
        <v>0</v>
      </c>
      <c r="TXS20">
        <f>[1]MIDES!UKK32</f>
        <v>0</v>
      </c>
      <c r="TXT20">
        <f>[1]MIDES!UKL32</f>
        <v>0</v>
      </c>
      <c r="TXU20">
        <f>[1]MIDES!UKM32</f>
        <v>0</v>
      </c>
      <c r="TXV20">
        <f>[1]MIDES!UKN32</f>
        <v>0</v>
      </c>
      <c r="TXW20">
        <f>[1]MIDES!UKO32</f>
        <v>0</v>
      </c>
      <c r="TXX20">
        <f>[1]MIDES!UKP32</f>
        <v>0</v>
      </c>
      <c r="TXY20">
        <f>[1]MIDES!UKQ32</f>
        <v>0</v>
      </c>
      <c r="TXZ20">
        <f>[1]MIDES!UKR32</f>
        <v>0</v>
      </c>
      <c r="TYA20">
        <f>[1]MIDES!UKS32</f>
        <v>0</v>
      </c>
      <c r="TYB20">
        <f>[1]MIDES!UKT32</f>
        <v>0</v>
      </c>
      <c r="TYC20">
        <f>[1]MIDES!UKU32</f>
        <v>0</v>
      </c>
      <c r="TYD20">
        <f>[1]MIDES!UKV32</f>
        <v>0</v>
      </c>
      <c r="TYE20">
        <f>[1]MIDES!UKW32</f>
        <v>0</v>
      </c>
      <c r="TYF20">
        <f>[1]MIDES!UKX32</f>
        <v>0</v>
      </c>
      <c r="TYG20">
        <f>[1]MIDES!UKY32</f>
        <v>0</v>
      </c>
      <c r="TYH20">
        <f>[1]MIDES!UKZ32</f>
        <v>0</v>
      </c>
      <c r="TYI20">
        <f>[1]MIDES!ULA32</f>
        <v>0</v>
      </c>
      <c r="TYJ20">
        <f>[1]MIDES!ULB32</f>
        <v>0</v>
      </c>
      <c r="TYK20">
        <f>[1]MIDES!ULC32</f>
        <v>0</v>
      </c>
      <c r="TYL20">
        <f>[1]MIDES!ULD32</f>
        <v>0</v>
      </c>
      <c r="TYM20">
        <f>[1]MIDES!ULE32</f>
        <v>0</v>
      </c>
      <c r="TYN20">
        <f>[1]MIDES!ULF32</f>
        <v>0</v>
      </c>
      <c r="TYO20">
        <f>[1]MIDES!ULG32</f>
        <v>0</v>
      </c>
      <c r="TYP20">
        <f>[1]MIDES!ULH32</f>
        <v>0</v>
      </c>
      <c r="TYQ20">
        <f>[1]MIDES!ULI32</f>
        <v>0</v>
      </c>
      <c r="TYR20">
        <f>[1]MIDES!ULJ32</f>
        <v>0</v>
      </c>
      <c r="TYS20">
        <f>[1]MIDES!ULK32</f>
        <v>0</v>
      </c>
      <c r="TYT20">
        <f>[1]MIDES!ULL32</f>
        <v>0</v>
      </c>
      <c r="TYU20">
        <f>[1]MIDES!ULM32</f>
        <v>0</v>
      </c>
      <c r="TYV20">
        <f>[1]MIDES!ULN32</f>
        <v>0</v>
      </c>
      <c r="TYW20">
        <f>[1]MIDES!ULO32</f>
        <v>0</v>
      </c>
      <c r="TYX20">
        <f>[1]MIDES!ULP32</f>
        <v>0</v>
      </c>
      <c r="TYY20">
        <f>[1]MIDES!ULQ32</f>
        <v>0</v>
      </c>
      <c r="TYZ20">
        <f>[1]MIDES!ULR32</f>
        <v>0</v>
      </c>
      <c r="TZA20">
        <f>[1]MIDES!ULS32</f>
        <v>0</v>
      </c>
      <c r="TZB20">
        <f>[1]MIDES!ULT32</f>
        <v>0</v>
      </c>
      <c r="TZC20">
        <f>[1]MIDES!ULU32</f>
        <v>0</v>
      </c>
      <c r="TZD20">
        <f>[1]MIDES!ULV32</f>
        <v>0</v>
      </c>
      <c r="TZE20">
        <f>[1]MIDES!ULW32</f>
        <v>0</v>
      </c>
      <c r="TZF20">
        <f>[1]MIDES!ULX32</f>
        <v>0</v>
      </c>
      <c r="TZG20">
        <f>[1]MIDES!ULY32</f>
        <v>0</v>
      </c>
      <c r="TZH20">
        <f>[1]MIDES!ULZ32</f>
        <v>0</v>
      </c>
      <c r="TZI20">
        <f>[1]MIDES!UMA32</f>
        <v>0</v>
      </c>
      <c r="TZJ20">
        <f>[1]MIDES!UMB32</f>
        <v>0</v>
      </c>
      <c r="TZK20">
        <f>[1]MIDES!UMC32</f>
        <v>0</v>
      </c>
      <c r="TZL20">
        <f>[1]MIDES!UMD32</f>
        <v>0</v>
      </c>
      <c r="TZM20">
        <f>[1]MIDES!UME32</f>
        <v>0</v>
      </c>
      <c r="TZN20">
        <f>[1]MIDES!UMF32</f>
        <v>0</v>
      </c>
      <c r="TZO20">
        <f>[1]MIDES!UMG32</f>
        <v>0</v>
      </c>
      <c r="TZP20">
        <f>[1]MIDES!UMH32</f>
        <v>0</v>
      </c>
      <c r="TZQ20">
        <f>[1]MIDES!UMI32</f>
        <v>0</v>
      </c>
      <c r="TZR20">
        <f>[1]MIDES!UMJ32</f>
        <v>0</v>
      </c>
      <c r="TZS20">
        <f>[1]MIDES!UMK32</f>
        <v>0</v>
      </c>
      <c r="TZT20">
        <f>[1]MIDES!UML32</f>
        <v>0</v>
      </c>
      <c r="TZU20">
        <f>[1]MIDES!UMM32</f>
        <v>0</v>
      </c>
      <c r="TZV20">
        <f>[1]MIDES!UMN32</f>
        <v>0</v>
      </c>
      <c r="TZW20">
        <f>[1]MIDES!UMO32</f>
        <v>0</v>
      </c>
      <c r="TZX20">
        <f>[1]MIDES!UMP32</f>
        <v>0</v>
      </c>
      <c r="TZY20">
        <f>[1]MIDES!UMQ32</f>
        <v>0</v>
      </c>
      <c r="TZZ20">
        <f>[1]MIDES!UMR32</f>
        <v>0</v>
      </c>
      <c r="UAA20">
        <f>[1]MIDES!UMS32</f>
        <v>0</v>
      </c>
      <c r="UAB20">
        <f>[1]MIDES!UMT32</f>
        <v>0</v>
      </c>
      <c r="UAC20">
        <f>[1]MIDES!UMU32</f>
        <v>0</v>
      </c>
      <c r="UAD20">
        <f>[1]MIDES!UMV32</f>
        <v>0</v>
      </c>
      <c r="UAE20">
        <f>[1]MIDES!UMW32</f>
        <v>0</v>
      </c>
      <c r="UAF20">
        <f>[1]MIDES!UMX32</f>
        <v>0</v>
      </c>
      <c r="UAG20">
        <f>[1]MIDES!UMY32</f>
        <v>0</v>
      </c>
      <c r="UAH20">
        <f>[1]MIDES!UMZ32</f>
        <v>0</v>
      </c>
      <c r="UAI20">
        <f>[1]MIDES!UNA32</f>
        <v>0</v>
      </c>
      <c r="UAJ20">
        <f>[1]MIDES!UNB32</f>
        <v>0</v>
      </c>
      <c r="UAK20">
        <f>[1]MIDES!UNC32</f>
        <v>0</v>
      </c>
      <c r="UAL20">
        <f>[1]MIDES!UND32</f>
        <v>0</v>
      </c>
      <c r="UAM20">
        <f>[1]MIDES!UNE32</f>
        <v>0</v>
      </c>
      <c r="UAN20">
        <f>[1]MIDES!UNF32</f>
        <v>0</v>
      </c>
      <c r="UAO20">
        <f>[1]MIDES!UNG32</f>
        <v>0</v>
      </c>
      <c r="UAP20">
        <f>[1]MIDES!UNH32</f>
        <v>0</v>
      </c>
      <c r="UAQ20">
        <f>[1]MIDES!UNI32</f>
        <v>0</v>
      </c>
      <c r="UAR20">
        <f>[1]MIDES!UNJ32</f>
        <v>0</v>
      </c>
      <c r="UAS20">
        <f>[1]MIDES!UNK32</f>
        <v>0</v>
      </c>
      <c r="UAT20">
        <f>[1]MIDES!UNL32</f>
        <v>0</v>
      </c>
      <c r="UAU20">
        <f>[1]MIDES!UNM32</f>
        <v>0</v>
      </c>
      <c r="UAV20">
        <f>[1]MIDES!UNN32</f>
        <v>0</v>
      </c>
      <c r="UAW20">
        <f>[1]MIDES!UNO32</f>
        <v>0</v>
      </c>
      <c r="UAX20">
        <f>[1]MIDES!UNP32</f>
        <v>0</v>
      </c>
      <c r="UAY20">
        <f>[1]MIDES!UNQ32</f>
        <v>0</v>
      </c>
      <c r="UAZ20">
        <f>[1]MIDES!UNR32</f>
        <v>0</v>
      </c>
      <c r="UBA20">
        <f>[1]MIDES!UNS32</f>
        <v>0</v>
      </c>
      <c r="UBB20">
        <f>[1]MIDES!UNT32</f>
        <v>0</v>
      </c>
      <c r="UBC20">
        <f>[1]MIDES!UNU32</f>
        <v>0</v>
      </c>
      <c r="UBD20">
        <f>[1]MIDES!UNV32</f>
        <v>0</v>
      </c>
      <c r="UBE20">
        <f>[1]MIDES!UNW32</f>
        <v>0</v>
      </c>
      <c r="UBF20">
        <f>[1]MIDES!UNX32</f>
        <v>0</v>
      </c>
      <c r="UBG20">
        <f>[1]MIDES!UNY32</f>
        <v>0</v>
      </c>
      <c r="UBH20">
        <f>[1]MIDES!UNZ32</f>
        <v>0</v>
      </c>
      <c r="UBI20">
        <f>[1]MIDES!UOA32</f>
        <v>0</v>
      </c>
      <c r="UBJ20">
        <f>[1]MIDES!UOB32</f>
        <v>0</v>
      </c>
      <c r="UBK20">
        <f>[1]MIDES!UOC32</f>
        <v>0</v>
      </c>
      <c r="UBL20">
        <f>[1]MIDES!UOD32</f>
        <v>0</v>
      </c>
      <c r="UBM20">
        <f>[1]MIDES!UOE32</f>
        <v>0</v>
      </c>
      <c r="UBN20">
        <f>[1]MIDES!UOF32</f>
        <v>0</v>
      </c>
      <c r="UBO20">
        <f>[1]MIDES!UOG32</f>
        <v>0</v>
      </c>
      <c r="UBP20">
        <f>[1]MIDES!UOH32</f>
        <v>0</v>
      </c>
      <c r="UBQ20">
        <f>[1]MIDES!UOI32</f>
        <v>0</v>
      </c>
      <c r="UBR20">
        <f>[1]MIDES!UOJ32</f>
        <v>0</v>
      </c>
      <c r="UBS20">
        <f>[1]MIDES!UOK32</f>
        <v>0</v>
      </c>
      <c r="UBT20">
        <f>[1]MIDES!UOL32</f>
        <v>0</v>
      </c>
      <c r="UBU20">
        <f>[1]MIDES!UOM32</f>
        <v>0</v>
      </c>
      <c r="UBV20">
        <f>[1]MIDES!UON32</f>
        <v>0</v>
      </c>
      <c r="UBW20">
        <f>[1]MIDES!UOO32</f>
        <v>0</v>
      </c>
      <c r="UBX20">
        <f>[1]MIDES!UOP32</f>
        <v>0</v>
      </c>
      <c r="UBY20">
        <f>[1]MIDES!UOQ32</f>
        <v>0</v>
      </c>
      <c r="UBZ20">
        <f>[1]MIDES!UOR32</f>
        <v>0</v>
      </c>
      <c r="UCA20">
        <f>[1]MIDES!UOS32</f>
        <v>0</v>
      </c>
      <c r="UCB20">
        <f>[1]MIDES!UOT32</f>
        <v>0</v>
      </c>
      <c r="UCC20">
        <f>[1]MIDES!UOU32</f>
        <v>0</v>
      </c>
      <c r="UCD20">
        <f>[1]MIDES!UOV32</f>
        <v>0</v>
      </c>
      <c r="UCE20">
        <f>[1]MIDES!UOW32</f>
        <v>0</v>
      </c>
      <c r="UCF20">
        <f>[1]MIDES!UOX32</f>
        <v>0</v>
      </c>
      <c r="UCG20">
        <f>[1]MIDES!UOY32</f>
        <v>0</v>
      </c>
      <c r="UCH20">
        <f>[1]MIDES!UOZ32</f>
        <v>0</v>
      </c>
      <c r="UCI20">
        <f>[1]MIDES!UPA32</f>
        <v>0</v>
      </c>
      <c r="UCJ20">
        <f>[1]MIDES!UPB32</f>
        <v>0</v>
      </c>
      <c r="UCK20">
        <f>[1]MIDES!UPC32</f>
        <v>0</v>
      </c>
      <c r="UCL20">
        <f>[1]MIDES!UPD32</f>
        <v>0</v>
      </c>
      <c r="UCM20">
        <f>[1]MIDES!UPE32</f>
        <v>0</v>
      </c>
      <c r="UCN20">
        <f>[1]MIDES!UPF32</f>
        <v>0</v>
      </c>
      <c r="UCO20">
        <f>[1]MIDES!UPG32</f>
        <v>0</v>
      </c>
      <c r="UCP20">
        <f>[1]MIDES!UPH32</f>
        <v>0</v>
      </c>
      <c r="UCQ20">
        <f>[1]MIDES!UPI32</f>
        <v>0</v>
      </c>
      <c r="UCR20">
        <f>[1]MIDES!UPJ32</f>
        <v>0</v>
      </c>
      <c r="UCS20">
        <f>[1]MIDES!UPK32</f>
        <v>0</v>
      </c>
      <c r="UCT20">
        <f>[1]MIDES!UPL32</f>
        <v>0</v>
      </c>
      <c r="UCU20">
        <f>[1]MIDES!UPM32</f>
        <v>0</v>
      </c>
      <c r="UCV20">
        <f>[1]MIDES!UPN32</f>
        <v>0</v>
      </c>
      <c r="UCW20">
        <f>[1]MIDES!UPO32</f>
        <v>0</v>
      </c>
      <c r="UCX20">
        <f>[1]MIDES!UPP32</f>
        <v>0</v>
      </c>
      <c r="UCY20">
        <f>[1]MIDES!UPQ32</f>
        <v>0</v>
      </c>
      <c r="UCZ20">
        <f>[1]MIDES!UPR32</f>
        <v>0</v>
      </c>
      <c r="UDA20">
        <f>[1]MIDES!UPS32</f>
        <v>0</v>
      </c>
      <c r="UDB20">
        <f>[1]MIDES!UPT32</f>
        <v>0</v>
      </c>
      <c r="UDC20">
        <f>[1]MIDES!UPU32</f>
        <v>0</v>
      </c>
      <c r="UDD20">
        <f>[1]MIDES!UPV32</f>
        <v>0</v>
      </c>
      <c r="UDE20">
        <f>[1]MIDES!UPW32</f>
        <v>0</v>
      </c>
      <c r="UDF20">
        <f>[1]MIDES!UPX32</f>
        <v>0</v>
      </c>
      <c r="UDG20">
        <f>[1]MIDES!UPY32</f>
        <v>0</v>
      </c>
      <c r="UDH20">
        <f>[1]MIDES!UPZ32</f>
        <v>0</v>
      </c>
      <c r="UDI20">
        <f>[1]MIDES!UQA32</f>
        <v>0</v>
      </c>
      <c r="UDJ20">
        <f>[1]MIDES!UQB32</f>
        <v>0</v>
      </c>
      <c r="UDK20">
        <f>[1]MIDES!UQC32</f>
        <v>0</v>
      </c>
      <c r="UDL20">
        <f>[1]MIDES!UQD32</f>
        <v>0</v>
      </c>
      <c r="UDM20">
        <f>[1]MIDES!UQE32</f>
        <v>0</v>
      </c>
      <c r="UDN20">
        <f>[1]MIDES!UQF32</f>
        <v>0</v>
      </c>
      <c r="UDO20">
        <f>[1]MIDES!UQG32</f>
        <v>0</v>
      </c>
      <c r="UDP20">
        <f>[1]MIDES!UQH32</f>
        <v>0</v>
      </c>
      <c r="UDQ20">
        <f>[1]MIDES!UQI32</f>
        <v>0</v>
      </c>
      <c r="UDR20">
        <f>[1]MIDES!UQJ32</f>
        <v>0</v>
      </c>
      <c r="UDS20">
        <f>[1]MIDES!UQK32</f>
        <v>0</v>
      </c>
      <c r="UDT20">
        <f>[1]MIDES!UQL32</f>
        <v>0</v>
      </c>
      <c r="UDU20">
        <f>[1]MIDES!UQM32</f>
        <v>0</v>
      </c>
      <c r="UDV20">
        <f>[1]MIDES!UQN32</f>
        <v>0</v>
      </c>
      <c r="UDW20">
        <f>[1]MIDES!UQO32</f>
        <v>0</v>
      </c>
      <c r="UDX20">
        <f>[1]MIDES!UQP32</f>
        <v>0</v>
      </c>
      <c r="UDY20">
        <f>[1]MIDES!UQQ32</f>
        <v>0</v>
      </c>
      <c r="UDZ20">
        <f>[1]MIDES!UQR32</f>
        <v>0</v>
      </c>
      <c r="UEA20">
        <f>[1]MIDES!UQS32</f>
        <v>0</v>
      </c>
      <c r="UEB20">
        <f>[1]MIDES!UQT32</f>
        <v>0</v>
      </c>
      <c r="UEC20">
        <f>[1]MIDES!UQU32</f>
        <v>0</v>
      </c>
      <c r="UED20">
        <f>[1]MIDES!UQV32</f>
        <v>0</v>
      </c>
      <c r="UEE20">
        <f>[1]MIDES!UQW32</f>
        <v>0</v>
      </c>
      <c r="UEF20">
        <f>[1]MIDES!UQX32</f>
        <v>0</v>
      </c>
      <c r="UEG20">
        <f>[1]MIDES!UQY32</f>
        <v>0</v>
      </c>
      <c r="UEH20">
        <f>[1]MIDES!UQZ32</f>
        <v>0</v>
      </c>
      <c r="UEI20">
        <f>[1]MIDES!URA32</f>
        <v>0</v>
      </c>
      <c r="UEJ20">
        <f>[1]MIDES!URB32</f>
        <v>0</v>
      </c>
      <c r="UEK20">
        <f>[1]MIDES!URC32</f>
        <v>0</v>
      </c>
      <c r="UEL20">
        <f>[1]MIDES!URD32</f>
        <v>0</v>
      </c>
      <c r="UEM20">
        <f>[1]MIDES!URE32</f>
        <v>0</v>
      </c>
      <c r="UEN20">
        <f>[1]MIDES!URF32</f>
        <v>0</v>
      </c>
      <c r="UEO20">
        <f>[1]MIDES!URG32</f>
        <v>0</v>
      </c>
      <c r="UEP20">
        <f>[1]MIDES!URH32</f>
        <v>0</v>
      </c>
      <c r="UEQ20">
        <f>[1]MIDES!URI32</f>
        <v>0</v>
      </c>
      <c r="UER20">
        <f>[1]MIDES!URJ32</f>
        <v>0</v>
      </c>
      <c r="UES20">
        <f>[1]MIDES!URK32</f>
        <v>0</v>
      </c>
      <c r="UET20">
        <f>[1]MIDES!URL32</f>
        <v>0</v>
      </c>
      <c r="UEU20">
        <f>[1]MIDES!URM32</f>
        <v>0</v>
      </c>
      <c r="UEV20">
        <f>[1]MIDES!URN32</f>
        <v>0</v>
      </c>
      <c r="UEW20">
        <f>[1]MIDES!URO32</f>
        <v>0</v>
      </c>
      <c r="UEX20">
        <f>[1]MIDES!URP32</f>
        <v>0</v>
      </c>
      <c r="UEY20">
        <f>[1]MIDES!URQ32</f>
        <v>0</v>
      </c>
      <c r="UEZ20">
        <f>[1]MIDES!URR32</f>
        <v>0</v>
      </c>
      <c r="UFA20">
        <f>[1]MIDES!URS32</f>
        <v>0</v>
      </c>
      <c r="UFB20">
        <f>[1]MIDES!URT32</f>
        <v>0</v>
      </c>
      <c r="UFC20">
        <f>[1]MIDES!URU32</f>
        <v>0</v>
      </c>
      <c r="UFD20">
        <f>[1]MIDES!URV32</f>
        <v>0</v>
      </c>
      <c r="UFE20">
        <f>[1]MIDES!URW32</f>
        <v>0</v>
      </c>
      <c r="UFF20">
        <f>[1]MIDES!URX32</f>
        <v>0</v>
      </c>
      <c r="UFG20">
        <f>[1]MIDES!URY32</f>
        <v>0</v>
      </c>
      <c r="UFH20">
        <f>[1]MIDES!URZ32</f>
        <v>0</v>
      </c>
      <c r="UFI20">
        <f>[1]MIDES!USA32</f>
        <v>0</v>
      </c>
      <c r="UFJ20">
        <f>[1]MIDES!USB32</f>
        <v>0</v>
      </c>
      <c r="UFK20">
        <f>[1]MIDES!USC32</f>
        <v>0</v>
      </c>
      <c r="UFL20">
        <f>[1]MIDES!USD32</f>
        <v>0</v>
      </c>
      <c r="UFM20">
        <f>[1]MIDES!USE32</f>
        <v>0</v>
      </c>
      <c r="UFN20">
        <f>[1]MIDES!USF32</f>
        <v>0</v>
      </c>
      <c r="UFO20">
        <f>[1]MIDES!USG32</f>
        <v>0</v>
      </c>
      <c r="UFP20">
        <f>[1]MIDES!USH32</f>
        <v>0</v>
      </c>
      <c r="UFQ20">
        <f>[1]MIDES!USI32</f>
        <v>0</v>
      </c>
      <c r="UFR20">
        <f>[1]MIDES!USJ32</f>
        <v>0</v>
      </c>
      <c r="UFS20">
        <f>[1]MIDES!USK32</f>
        <v>0</v>
      </c>
      <c r="UFT20">
        <f>[1]MIDES!USL32</f>
        <v>0</v>
      </c>
      <c r="UFU20">
        <f>[1]MIDES!USM32</f>
        <v>0</v>
      </c>
      <c r="UFV20">
        <f>[1]MIDES!USN32</f>
        <v>0</v>
      </c>
      <c r="UFW20">
        <f>[1]MIDES!USO32</f>
        <v>0</v>
      </c>
      <c r="UFX20">
        <f>[1]MIDES!USP32</f>
        <v>0</v>
      </c>
      <c r="UFY20">
        <f>[1]MIDES!USQ32</f>
        <v>0</v>
      </c>
      <c r="UFZ20">
        <f>[1]MIDES!USR32</f>
        <v>0</v>
      </c>
      <c r="UGA20">
        <f>[1]MIDES!USS32</f>
        <v>0</v>
      </c>
      <c r="UGB20">
        <f>[1]MIDES!UST32</f>
        <v>0</v>
      </c>
      <c r="UGC20">
        <f>[1]MIDES!USU32</f>
        <v>0</v>
      </c>
      <c r="UGD20">
        <f>[1]MIDES!USV32</f>
        <v>0</v>
      </c>
      <c r="UGE20">
        <f>[1]MIDES!USW32</f>
        <v>0</v>
      </c>
      <c r="UGF20">
        <f>[1]MIDES!USX32</f>
        <v>0</v>
      </c>
      <c r="UGG20">
        <f>[1]MIDES!USY32</f>
        <v>0</v>
      </c>
      <c r="UGH20">
        <f>[1]MIDES!USZ32</f>
        <v>0</v>
      </c>
      <c r="UGI20">
        <f>[1]MIDES!UTA32</f>
        <v>0</v>
      </c>
      <c r="UGJ20">
        <f>[1]MIDES!UTB32</f>
        <v>0</v>
      </c>
      <c r="UGK20">
        <f>[1]MIDES!UTC32</f>
        <v>0</v>
      </c>
      <c r="UGL20">
        <f>[1]MIDES!UTD32</f>
        <v>0</v>
      </c>
      <c r="UGM20">
        <f>[1]MIDES!UTE32</f>
        <v>0</v>
      </c>
      <c r="UGN20">
        <f>[1]MIDES!UTF32</f>
        <v>0</v>
      </c>
      <c r="UGO20">
        <f>[1]MIDES!UTG32</f>
        <v>0</v>
      </c>
      <c r="UGP20">
        <f>[1]MIDES!UTH32</f>
        <v>0</v>
      </c>
      <c r="UGQ20">
        <f>[1]MIDES!UTI32</f>
        <v>0</v>
      </c>
      <c r="UGR20">
        <f>[1]MIDES!UTJ32</f>
        <v>0</v>
      </c>
      <c r="UGS20">
        <f>[1]MIDES!UTK32</f>
        <v>0</v>
      </c>
      <c r="UGT20">
        <f>[1]MIDES!UTL32</f>
        <v>0</v>
      </c>
      <c r="UGU20">
        <f>[1]MIDES!UTM32</f>
        <v>0</v>
      </c>
      <c r="UGV20">
        <f>[1]MIDES!UTN32</f>
        <v>0</v>
      </c>
      <c r="UGW20">
        <f>[1]MIDES!UTO32</f>
        <v>0</v>
      </c>
      <c r="UGX20">
        <f>[1]MIDES!UTP32</f>
        <v>0</v>
      </c>
      <c r="UGY20">
        <f>[1]MIDES!UTQ32</f>
        <v>0</v>
      </c>
      <c r="UGZ20">
        <f>[1]MIDES!UTR32</f>
        <v>0</v>
      </c>
      <c r="UHA20">
        <f>[1]MIDES!UTS32</f>
        <v>0</v>
      </c>
      <c r="UHB20">
        <f>[1]MIDES!UTT32</f>
        <v>0</v>
      </c>
      <c r="UHC20">
        <f>[1]MIDES!UTU32</f>
        <v>0</v>
      </c>
      <c r="UHD20">
        <f>[1]MIDES!UTV32</f>
        <v>0</v>
      </c>
      <c r="UHE20">
        <f>[1]MIDES!UTW32</f>
        <v>0</v>
      </c>
      <c r="UHF20">
        <f>[1]MIDES!UTX32</f>
        <v>0</v>
      </c>
      <c r="UHG20">
        <f>[1]MIDES!UTY32</f>
        <v>0</v>
      </c>
      <c r="UHH20">
        <f>[1]MIDES!UTZ32</f>
        <v>0</v>
      </c>
      <c r="UHI20">
        <f>[1]MIDES!UUA32</f>
        <v>0</v>
      </c>
      <c r="UHJ20">
        <f>[1]MIDES!UUB32</f>
        <v>0</v>
      </c>
      <c r="UHK20">
        <f>[1]MIDES!UUC32</f>
        <v>0</v>
      </c>
      <c r="UHL20">
        <f>[1]MIDES!UUD32</f>
        <v>0</v>
      </c>
      <c r="UHM20">
        <f>[1]MIDES!UUE32</f>
        <v>0</v>
      </c>
      <c r="UHN20">
        <f>[1]MIDES!UUF32</f>
        <v>0</v>
      </c>
      <c r="UHO20">
        <f>[1]MIDES!UUG32</f>
        <v>0</v>
      </c>
      <c r="UHP20">
        <f>[1]MIDES!UUH32</f>
        <v>0</v>
      </c>
      <c r="UHQ20">
        <f>[1]MIDES!UUI32</f>
        <v>0</v>
      </c>
      <c r="UHR20">
        <f>[1]MIDES!UUJ32</f>
        <v>0</v>
      </c>
      <c r="UHS20">
        <f>[1]MIDES!UUK32</f>
        <v>0</v>
      </c>
      <c r="UHT20">
        <f>[1]MIDES!UUL32</f>
        <v>0</v>
      </c>
      <c r="UHU20">
        <f>[1]MIDES!UUM32</f>
        <v>0</v>
      </c>
      <c r="UHV20">
        <f>[1]MIDES!UUN32</f>
        <v>0</v>
      </c>
      <c r="UHW20">
        <f>[1]MIDES!UUO32</f>
        <v>0</v>
      </c>
      <c r="UHX20">
        <f>[1]MIDES!UUP32</f>
        <v>0</v>
      </c>
      <c r="UHY20">
        <f>[1]MIDES!UUQ32</f>
        <v>0</v>
      </c>
      <c r="UHZ20">
        <f>[1]MIDES!UUR32</f>
        <v>0</v>
      </c>
      <c r="UIA20">
        <f>[1]MIDES!UUS32</f>
        <v>0</v>
      </c>
      <c r="UIB20">
        <f>[1]MIDES!UUT32</f>
        <v>0</v>
      </c>
      <c r="UIC20">
        <f>[1]MIDES!UUU32</f>
        <v>0</v>
      </c>
      <c r="UID20">
        <f>[1]MIDES!UUV32</f>
        <v>0</v>
      </c>
      <c r="UIE20">
        <f>[1]MIDES!UUW32</f>
        <v>0</v>
      </c>
      <c r="UIF20">
        <f>[1]MIDES!UUX32</f>
        <v>0</v>
      </c>
      <c r="UIG20">
        <f>[1]MIDES!UUY32</f>
        <v>0</v>
      </c>
      <c r="UIH20">
        <f>[1]MIDES!UUZ32</f>
        <v>0</v>
      </c>
      <c r="UII20">
        <f>[1]MIDES!UVA32</f>
        <v>0</v>
      </c>
      <c r="UIJ20">
        <f>[1]MIDES!UVB32</f>
        <v>0</v>
      </c>
      <c r="UIK20">
        <f>[1]MIDES!UVC32</f>
        <v>0</v>
      </c>
      <c r="UIL20">
        <f>[1]MIDES!UVD32</f>
        <v>0</v>
      </c>
      <c r="UIM20">
        <f>[1]MIDES!UVE32</f>
        <v>0</v>
      </c>
      <c r="UIN20">
        <f>[1]MIDES!UVF32</f>
        <v>0</v>
      </c>
      <c r="UIO20">
        <f>[1]MIDES!UVG32</f>
        <v>0</v>
      </c>
      <c r="UIP20">
        <f>[1]MIDES!UVH32</f>
        <v>0</v>
      </c>
      <c r="UIQ20">
        <f>[1]MIDES!UVI32</f>
        <v>0</v>
      </c>
      <c r="UIR20">
        <f>[1]MIDES!UVJ32</f>
        <v>0</v>
      </c>
      <c r="UIS20">
        <f>[1]MIDES!UVK32</f>
        <v>0</v>
      </c>
      <c r="UIT20">
        <f>[1]MIDES!UVL32</f>
        <v>0</v>
      </c>
      <c r="UIU20">
        <f>[1]MIDES!UVM32</f>
        <v>0</v>
      </c>
      <c r="UIV20">
        <f>[1]MIDES!UVN32</f>
        <v>0</v>
      </c>
      <c r="UIW20">
        <f>[1]MIDES!UVO32</f>
        <v>0</v>
      </c>
      <c r="UIX20">
        <f>[1]MIDES!UVP32</f>
        <v>0</v>
      </c>
      <c r="UIY20">
        <f>[1]MIDES!UVQ32</f>
        <v>0</v>
      </c>
      <c r="UIZ20">
        <f>[1]MIDES!UVR32</f>
        <v>0</v>
      </c>
      <c r="UJA20">
        <f>[1]MIDES!UVS32</f>
        <v>0</v>
      </c>
      <c r="UJB20">
        <f>[1]MIDES!UVT32</f>
        <v>0</v>
      </c>
      <c r="UJC20">
        <f>[1]MIDES!UVU32</f>
        <v>0</v>
      </c>
      <c r="UJD20">
        <f>[1]MIDES!UVV32</f>
        <v>0</v>
      </c>
      <c r="UJE20">
        <f>[1]MIDES!UVW32</f>
        <v>0</v>
      </c>
      <c r="UJF20">
        <f>[1]MIDES!UVX32</f>
        <v>0</v>
      </c>
      <c r="UJG20">
        <f>[1]MIDES!UVY32</f>
        <v>0</v>
      </c>
      <c r="UJH20">
        <f>[1]MIDES!UVZ32</f>
        <v>0</v>
      </c>
      <c r="UJI20">
        <f>[1]MIDES!UWA32</f>
        <v>0</v>
      </c>
      <c r="UJJ20">
        <f>[1]MIDES!UWB32</f>
        <v>0</v>
      </c>
      <c r="UJK20">
        <f>[1]MIDES!UWC32</f>
        <v>0</v>
      </c>
      <c r="UJL20">
        <f>[1]MIDES!UWD32</f>
        <v>0</v>
      </c>
      <c r="UJM20">
        <f>[1]MIDES!UWE32</f>
        <v>0</v>
      </c>
      <c r="UJN20">
        <f>[1]MIDES!UWF32</f>
        <v>0</v>
      </c>
      <c r="UJO20">
        <f>[1]MIDES!UWG32</f>
        <v>0</v>
      </c>
      <c r="UJP20">
        <f>[1]MIDES!UWH32</f>
        <v>0</v>
      </c>
      <c r="UJQ20">
        <f>[1]MIDES!UWI32</f>
        <v>0</v>
      </c>
      <c r="UJR20">
        <f>[1]MIDES!UWJ32</f>
        <v>0</v>
      </c>
      <c r="UJS20">
        <f>[1]MIDES!UWK32</f>
        <v>0</v>
      </c>
      <c r="UJT20">
        <f>[1]MIDES!UWL32</f>
        <v>0</v>
      </c>
      <c r="UJU20">
        <f>[1]MIDES!UWM32</f>
        <v>0</v>
      </c>
      <c r="UJV20">
        <f>[1]MIDES!UWN32</f>
        <v>0</v>
      </c>
      <c r="UJW20">
        <f>[1]MIDES!UWO32</f>
        <v>0</v>
      </c>
      <c r="UJX20">
        <f>[1]MIDES!UWP32</f>
        <v>0</v>
      </c>
      <c r="UJY20">
        <f>[1]MIDES!UWQ32</f>
        <v>0</v>
      </c>
      <c r="UJZ20">
        <f>[1]MIDES!UWR32</f>
        <v>0</v>
      </c>
      <c r="UKA20">
        <f>[1]MIDES!UWS32</f>
        <v>0</v>
      </c>
      <c r="UKB20">
        <f>[1]MIDES!UWT32</f>
        <v>0</v>
      </c>
      <c r="UKC20">
        <f>[1]MIDES!UWU32</f>
        <v>0</v>
      </c>
      <c r="UKD20">
        <f>[1]MIDES!UWV32</f>
        <v>0</v>
      </c>
      <c r="UKE20">
        <f>[1]MIDES!UWW32</f>
        <v>0</v>
      </c>
      <c r="UKF20">
        <f>[1]MIDES!UWX32</f>
        <v>0</v>
      </c>
      <c r="UKG20">
        <f>[1]MIDES!UWY32</f>
        <v>0</v>
      </c>
      <c r="UKH20">
        <f>[1]MIDES!UWZ32</f>
        <v>0</v>
      </c>
      <c r="UKI20">
        <f>[1]MIDES!UXA32</f>
        <v>0</v>
      </c>
      <c r="UKJ20">
        <f>[1]MIDES!UXB32</f>
        <v>0</v>
      </c>
      <c r="UKK20">
        <f>[1]MIDES!UXC32</f>
        <v>0</v>
      </c>
      <c r="UKL20">
        <f>[1]MIDES!UXD32</f>
        <v>0</v>
      </c>
      <c r="UKM20">
        <f>[1]MIDES!UXE32</f>
        <v>0</v>
      </c>
      <c r="UKN20">
        <f>[1]MIDES!UXF32</f>
        <v>0</v>
      </c>
      <c r="UKO20">
        <f>[1]MIDES!UXG32</f>
        <v>0</v>
      </c>
      <c r="UKP20">
        <f>[1]MIDES!UXH32</f>
        <v>0</v>
      </c>
      <c r="UKQ20">
        <f>[1]MIDES!UXI32</f>
        <v>0</v>
      </c>
      <c r="UKR20">
        <f>[1]MIDES!UXJ32</f>
        <v>0</v>
      </c>
      <c r="UKS20">
        <f>[1]MIDES!UXK32</f>
        <v>0</v>
      </c>
      <c r="UKT20">
        <f>[1]MIDES!UXL32</f>
        <v>0</v>
      </c>
      <c r="UKU20">
        <f>[1]MIDES!UXM32</f>
        <v>0</v>
      </c>
      <c r="UKV20">
        <f>[1]MIDES!UXN32</f>
        <v>0</v>
      </c>
      <c r="UKW20">
        <f>[1]MIDES!UXO32</f>
        <v>0</v>
      </c>
      <c r="UKX20">
        <f>[1]MIDES!UXP32</f>
        <v>0</v>
      </c>
      <c r="UKY20">
        <f>[1]MIDES!UXQ32</f>
        <v>0</v>
      </c>
      <c r="UKZ20">
        <f>[1]MIDES!UXR32</f>
        <v>0</v>
      </c>
      <c r="ULA20">
        <f>[1]MIDES!UXS32</f>
        <v>0</v>
      </c>
      <c r="ULB20">
        <f>[1]MIDES!UXT32</f>
        <v>0</v>
      </c>
      <c r="ULC20">
        <f>[1]MIDES!UXU32</f>
        <v>0</v>
      </c>
      <c r="ULD20">
        <f>[1]MIDES!UXV32</f>
        <v>0</v>
      </c>
      <c r="ULE20">
        <f>[1]MIDES!UXW32</f>
        <v>0</v>
      </c>
      <c r="ULF20">
        <f>[1]MIDES!UXX32</f>
        <v>0</v>
      </c>
      <c r="ULG20">
        <f>[1]MIDES!UXY32</f>
        <v>0</v>
      </c>
      <c r="ULH20">
        <f>[1]MIDES!UXZ32</f>
        <v>0</v>
      </c>
      <c r="ULI20">
        <f>[1]MIDES!UYA32</f>
        <v>0</v>
      </c>
      <c r="ULJ20">
        <f>[1]MIDES!UYB32</f>
        <v>0</v>
      </c>
      <c r="ULK20">
        <f>[1]MIDES!UYC32</f>
        <v>0</v>
      </c>
      <c r="ULL20">
        <f>[1]MIDES!UYD32</f>
        <v>0</v>
      </c>
      <c r="ULM20">
        <f>[1]MIDES!UYE32</f>
        <v>0</v>
      </c>
      <c r="ULN20">
        <f>[1]MIDES!UYF32</f>
        <v>0</v>
      </c>
      <c r="ULO20">
        <f>[1]MIDES!UYG32</f>
        <v>0</v>
      </c>
      <c r="ULP20">
        <f>[1]MIDES!UYH32</f>
        <v>0</v>
      </c>
      <c r="ULQ20">
        <f>[1]MIDES!UYI32</f>
        <v>0</v>
      </c>
      <c r="ULR20">
        <f>[1]MIDES!UYJ32</f>
        <v>0</v>
      </c>
      <c r="ULS20">
        <f>[1]MIDES!UYK32</f>
        <v>0</v>
      </c>
      <c r="ULT20">
        <f>[1]MIDES!UYL32</f>
        <v>0</v>
      </c>
      <c r="ULU20">
        <f>[1]MIDES!UYM32</f>
        <v>0</v>
      </c>
      <c r="ULV20">
        <f>[1]MIDES!UYN32</f>
        <v>0</v>
      </c>
      <c r="ULW20">
        <f>[1]MIDES!UYO32</f>
        <v>0</v>
      </c>
      <c r="ULX20">
        <f>[1]MIDES!UYP32</f>
        <v>0</v>
      </c>
      <c r="ULY20">
        <f>[1]MIDES!UYQ32</f>
        <v>0</v>
      </c>
      <c r="ULZ20">
        <f>[1]MIDES!UYR32</f>
        <v>0</v>
      </c>
      <c r="UMA20">
        <f>[1]MIDES!UYS32</f>
        <v>0</v>
      </c>
      <c r="UMB20">
        <f>[1]MIDES!UYT32</f>
        <v>0</v>
      </c>
      <c r="UMC20">
        <f>[1]MIDES!UYU32</f>
        <v>0</v>
      </c>
      <c r="UMD20">
        <f>[1]MIDES!UYV32</f>
        <v>0</v>
      </c>
      <c r="UME20">
        <f>[1]MIDES!UYW32</f>
        <v>0</v>
      </c>
      <c r="UMF20">
        <f>[1]MIDES!UYX32</f>
        <v>0</v>
      </c>
      <c r="UMG20">
        <f>[1]MIDES!UYY32</f>
        <v>0</v>
      </c>
      <c r="UMH20">
        <f>[1]MIDES!UYZ32</f>
        <v>0</v>
      </c>
      <c r="UMI20">
        <f>[1]MIDES!UZA32</f>
        <v>0</v>
      </c>
      <c r="UMJ20">
        <f>[1]MIDES!UZB32</f>
        <v>0</v>
      </c>
      <c r="UMK20">
        <f>[1]MIDES!UZC32</f>
        <v>0</v>
      </c>
      <c r="UML20">
        <f>[1]MIDES!UZD32</f>
        <v>0</v>
      </c>
      <c r="UMM20">
        <f>[1]MIDES!UZE32</f>
        <v>0</v>
      </c>
      <c r="UMN20">
        <f>[1]MIDES!UZF32</f>
        <v>0</v>
      </c>
      <c r="UMO20">
        <f>[1]MIDES!UZG32</f>
        <v>0</v>
      </c>
      <c r="UMP20">
        <f>[1]MIDES!UZH32</f>
        <v>0</v>
      </c>
      <c r="UMQ20">
        <f>[1]MIDES!UZI32</f>
        <v>0</v>
      </c>
      <c r="UMR20">
        <f>[1]MIDES!UZJ32</f>
        <v>0</v>
      </c>
      <c r="UMS20">
        <f>[1]MIDES!UZK32</f>
        <v>0</v>
      </c>
      <c r="UMT20">
        <f>[1]MIDES!UZL32</f>
        <v>0</v>
      </c>
      <c r="UMU20">
        <f>[1]MIDES!UZM32</f>
        <v>0</v>
      </c>
      <c r="UMV20">
        <f>[1]MIDES!UZN32</f>
        <v>0</v>
      </c>
      <c r="UMW20">
        <f>[1]MIDES!UZO32</f>
        <v>0</v>
      </c>
      <c r="UMX20">
        <f>[1]MIDES!UZP32</f>
        <v>0</v>
      </c>
      <c r="UMY20">
        <f>[1]MIDES!UZQ32</f>
        <v>0</v>
      </c>
      <c r="UMZ20">
        <f>[1]MIDES!UZR32</f>
        <v>0</v>
      </c>
      <c r="UNA20">
        <f>[1]MIDES!UZS32</f>
        <v>0</v>
      </c>
      <c r="UNB20">
        <f>[1]MIDES!UZT32</f>
        <v>0</v>
      </c>
      <c r="UNC20">
        <f>[1]MIDES!UZU32</f>
        <v>0</v>
      </c>
      <c r="UND20">
        <f>[1]MIDES!UZV32</f>
        <v>0</v>
      </c>
      <c r="UNE20">
        <f>[1]MIDES!UZW32</f>
        <v>0</v>
      </c>
      <c r="UNF20">
        <f>[1]MIDES!UZX32</f>
        <v>0</v>
      </c>
      <c r="UNG20">
        <f>[1]MIDES!UZY32</f>
        <v>0</v>
      </c>
      <c r="UNH20">
        <f>[1]MIDES!UZZ32</f>
        <v>0</v>
      </c>
      <c r="UNI20">
        <f>[1]MIDES!VAA32</f>
        <v>0</v>
      </c>
      <c r="UNJ20">
        <f>[1]MIDES!VAB32</f>
        <v>0</v>
      </c>
      <c r="UNK20">
        <f>[1]MIDES!VAC32</f>
        <v>0</v>
      </c>
      <c r="UNL20">
        <f>[1]MIDES!VAD32</f>
        <v>0</v>
      </c>
      <c r="UNM20">
        <f>[1]MIDES!VAE32</f>
        <v>0</v>
      </c>
      <c r="UNN20">
        <f>[1]MIDES!VAF32</f>
        <v>0</v>
      </c>
      <c r="UNO20">
        <f>[1]MIDES!VAG32</f>
        <v>0</v>
      </c>
      <c r="UNP20">
        <f>[1]MIDES!VAH32</f>
        <v>0</v>
      </c>
      <c r="UNQ20">
        <f>[1]MIDES!VAI32</f>
        <v>0</v>
      </c>
      <c r="UNR20">
        <f>[1]MIDES!VAJ32</f>
        <v>0</v>
      </c>
      <c r="UNS20">
        <f>[1]MIDES!VAK32</f>
        <v>0</v>
      </c>
      <c r="UNT20">
        <f>[1]MIDES!VAL32</f>
        <v>0</v>
      </c>
      <c r="UNU20">
        <f>[1]MIDES!VAM32</f>
        <v>0</v>
      </c>
      <c r="UNV20">
        <f>[1]MIDES!VAN32</f>
        <v>0</v>
      </c>
      <c r="UNW20">
        <f>[1]MIDES!VAO32</f>
        <v>0</v>
      </c>
      <c r="UNX20">
        <f>[1]MIDES!VAP32</f>
        <v>0</v>
      </c>
      <c r="UNY20">
        <f>[1]MIDES!VAQ32</f>
        <v>0</v>
      </c>
      <c r="UNZ20">
        <f>[1]MIDES!VAR32</f>
        <v>0</v>
      </c>
      <c r="UOA20">
        <f>[1]MIDES!VAS32</f>
        <v>0</v>
      </c>
      <c r="UOB20">
        <f>[1]MIDES!VAT32</f>
        <v>0</v>
      </c>
      <c r="UOC20">
        <f>[1]MIDES!VAU32</f>
        <v>0</v>
      </c>
      <c r="UOD20">
        <f>[1]MIDES!VAV32</f>
        <v>0</v>
      </c>
      <c r="UOE20">
        <f>[1]MIDES!VAW32</f>
        <v>0</v>
      </c>
      <c r="UOF20">
        <f>[1]MIDES!VAX32</f>
        <v>0</v>
      </c>
      <c r="UOG20">
        <f>[1]MIDES!VAY32</f>
        <v>0</v>
      </c>
      <c r="UOH20">
        <f>[1]MIDES!VAZ32</f>
        <v>0</v>
      </c>
      <c r="UOI20">
        <f>[1]MIDES!VBA32</f>
        <v>0</v>
      </c>
      <c r="UOJ20">
        <f>[1]MIDES!VBB32</f>
        <v>0</v>
      </c>
      <c r="UOK20">
        <f>[1]MIDES!VBC32</f>
        <v>0</v>
      </c>
      <c r="UOL20">
        <f>[1]MIDES!VBD32</f>
        <v>0</v>
      </c>
      <c r="UOM20">
        <f>[1]MIDES!VBE32</f>
        <v>0</v>
      </c>
      <c r="UON20">
        <f>[1]MIDES!VBF32</f>
        <v>0</v>
      </c>
      <c r="UOO20">
        <f>[1]MIDES!VBG32</f>
        <v>0</v>
      </c>
      <c r="UOP20">
        <f>[1]MIDES!VBH32</f>
        <v>0</v>
      </c>
      <c r="UOQ20">
        <f>[1]MIDES!VBI32</f>
        <v>0</v>
      </c>
      <c r="UOR20">
        <f>[1]MIDES!VBJ32</f>
        <v>0</v>
      </c>
      <c r="UOS20">
        <f>[1]MIDES!VBK32</f>
        <v>0</v>
      </c>
      <c r="UOT20">
        <f>[1]MIDES!VBL32</f>
        <v>0</v>
      </c>
      <c r="UOU20">
        <f>[1]MIDES!VBM32</f>
        <v>0</v>
      </c>
      <c r="UOV20">
        <f>[1]MIDES!VBN32</f>
        <v>0</v>
      </c>
      <c r="UOW20">
        <f>[1]MIDES!VBO32</f>
        <v>0</v>
      </c>
      <c r="UOX20">
        <f>[1]MIDES!VBP32</f>
        <v>0</v>
      </c>
      <c r="UOY20">
        <f>[1]MIDES!VBQ32</f>
        <v>0</v>
      </c>
      <c r="UOZ20">
        <f>[1]MIDES!VBR32</f>
        <v>0</v>
      </c>
      <c r="UPA20">
        <f>[1]MIDES!VBS32</f>
        <v>0</v>
      </c>
      <c r="UPB20">
        <f>[1]MIDES!VBT32</f>
        <v>0</v>
      </c>
      <c r="UPC20">
        <f>[1]MIDES!VBU32</f>
        <v>0</v>
      </c>
      <c r="UPD20">
        <f>[1]MIDES!VBV32</f>
        <v>0</v>
      </c>
      <c r="UPE20">
        <f>[1]MIDES!VBW32</f>
        <v>0</v>
      </c>
      <c r="UPF20">
        <f>[1]MIDES!VBX32</f>
        <v>0</v>
      </c>
      <c r="UPG20">
        <f>[1]MIDES!VBY32</f>
        <v>0</v>
      </c>
      <c r="UPH20">
        <f>[1]MIDES!VBZ32</f>
        <v>0</v>
      </c>
      <c r="UPI20">
        <f>[1]MIDES!VCA32</f>
        <v>0</v>
      </c>
      <c r="UPJ20">
        <f>[1]MIDES!VCB32</f>
        <v>0</v>
      </c>
      <c r="UPK20">
        <f>[1]MIDES!VCC32</f>
        <v>0</v>
      </c>
      <c r="UPL20">
        <f>[1]MIDES!VCD32</f>
        <v>0</v>
      </c>
      <c r="UPM20">
        <f>[1]MIDES!VCE32</f>
        <v>0</v>
      </c>
      <c r="UPN20">
        <f>[1]MIDES!VCF32</f>
        <v>0</v>
      </c>
      <c r="UPO20">
        <f>[1]MIDES!VCG32</f>
        <v>0</v>
      </c>
      <c r="UPP20">
        <f>[1]MIDES!VCH32</f>
        <v>0</v>
      </c>
      <c r="UPQ20">
        <f>[1]MIDES!VCI32</f>
        <v>0</v>
      </c>
      <c r="UPR20">
        <f>[1]MIDES!VCJ32</f>
        <v>0</v>
      </c>
      <c r="UPS20">
        <f>[1]MIDES!VCK32</f>
        <v>0</v>
      </c>
      <c r="UPT20">
        <f>[1]MIDES!VCL32</f>
        <v>0</v>
      </c>
      <c r="UPU20">
        <f>[1]MIDES!VCM32</f>
        <v>0</v>
      </c>
      <c r="UPV20">
        <f>[1]MIDES!VCN32</f>
        <v>0</v>
      </c>
      <c r="UPW20">
        <f>[1]MIDES!VCO32</f>
        <v>0</v>
      </c>
      <c r="UPX20">
        <f>[1]MIDES!VCP32</f>
        <v>0</v>
      </c>
      <c r="UPY20">
        <f>[1]MIDES!VCQ32</f>
        <v>0</v>
      </c>
      <c r="UPZ20">
        <f>[1]MIDES!VCR32</f>
        <v>0</v>
      </c>
      <c r="UQA20">
        <f>[1]MIDES!VCS32</f>
        <v>0</v>
      </c>
      <c r="UQB20">
        <f>[1]MIDES!VCT32</f>
        <v>0</v>
      </c>
      <c r="UQC20">
        <f>[1]MIDES!VCU32</f>
        <v>0</v>
      </c>
      <c r="UQD20">
        <f>[1]MIDES!VCV32</f>
        <v>0</v>
      </c>
      <c r="UQE20">
        <f>[1]MIDES!VCW32</f>
        <v>0</v>
      </c>
      <c r="UQF20">
        <f>[1]MIDES!VCX32</f>
        <v>0</v>
      </c>
      <c r="UQG20">
        <f>[1]MIDES!VCY32</f>
        <v>0</v>
      </c>
      <c r="UQH20">
        <f>[1]MIDES!VCZ32</f>
        <v>0</v>
      </c>
      <c r="UQI20">
        <f>[1]MIDES!VDA32</f>
        <v>0</v>
      </c>
      <c r="UQJ20">
        <f>[1]MIDES!VDB32</f>
        <v>0</v>
      </c>
      <c r="UQK20">
        <f>[1]MIDES!VDC32</f>
        <v>0</v>
      </c>
      <c r="UQL20">
        <f>[1]MIDES!VDD32</f>
        <v>0</v>
      </c>
      <c r="UQM20">
        <f>[1]MIDES!VDE32</f>
        <v>0</v>
      </c>
      <c r="UQN20">
        <f>[1]MIDES!VDF32</f>
        <v>0</v>
      </c>
      <c r="UQO20">
        <f>[1]MIDES!VDG32</f>
        <v>0</v>
      </c>
      <c r="UQP20">
        <f>[1]MIDES!VDH32</f>
        <v>0</v>
      </c>
      <c r="UQQ20">
        <f>[1]MIDES!VDI32</f>
        <v>0</v>
      </c>
      <c r="UQR20">
        <f>[1]MIDES!VDJ32</f>
        <v>0</v>
      </c>
      <c r="UQS20">
        <f>[1]MIDES!VDK32</f>
        <v>0</v>
      </c>
      <c r="UQT20">
        <f>[1]MIDES!VDL32</f>
        <v>0</v>
      </c>
      <c r="UQU20">
        <f>[1]MIDES!VDM32</f>
        <v>0</v>
      </c>
      <c r="UQV20">
        <f>[1]MIDES!VDN32</f>
        <v>0</v>
      </c>
      <c r="UQW20">
        <f>[1]MIDES!VDO32</f>
        <v>0</v>
      </c>
      <c r="UQX20">
        <f>[1]MIDES!VDP32</f>
        <v>0</v>
      </c>
      <c r="UQY20">
        <f>[1]MIDES!VDQ32</f>
        <v>0</v>
      </c>
      <c r="UQZ20">
        <f>[1]MIDES!VDR32</f>
        <v>0</v>
      </c>
      <c r="URA20">
        <f>[1]MIDES!VDS32</f>
        <v>0</v>
      </c>
      <c r="URB20">
        <f>[1]MIDES!VDT32</f>
        <v>0</v>
      </c>
      <c r="URC20">
        <f>[1]MIDES!VDU32</f>
        <v>0</v>
      </c>
      <c r="URD20">
        <f>[1]MIDES!VDV32</f>
        <v>0</v>
      </c>
      <c r="URE20">
        <f>[1]MIDES!VDW32</f>
        <v>0</v>
      </c>
      <c r="URF20">
        <f>[1]MIDES!VDX32</f>
        <v>0</v>
      </c>
      <c r="URG20">
        <f>[1]MIDES!VDY32</f>
        <v>0</v>
      </c>
      <c r="URH20">
        <f>[1]MIDES!VDZ32</f>
        <v>0</v>
      </c>
      <c r="URI20">
        <f>[1]MIDES!VEA32</f>
        <v>0</v>
      </c>
      <c r="URJ20">
        <f>[1]MIDES!VEB32</f>
        <v>0</v>
      </c>
      <c r="URK20">
        <f>[1]MIDES!VEC32</f>
        <v>0</v>
      </c>
      <c r="URL20">
        <f>[1]MIDES!VED32</f>
        <v>0</v>
      </c>
      <c r="URM20">
        <f>[1]MIDES!VEE32</f>
        <v>0</v>
      </c>
      <c r="URN20">
        <f>[1]MIDES!VEF32</f>
        <v>0</v>
      </c>
      <c r="URO20">
        <f>[1]MIDES!VEG32</f>
        <v>0</v>
      </c>
      <c r="URP20">
        <f>[1]MIDES!VEH32</f>
        <v>0</v>
      </c>
      <c r="URQ20">
        <f>[1]MIDES!VEI32</f>
        <v>0</v>
      </c>
      <c r="URR20">
        <f>[1]MIDES!VEJ32</f>
        <v>0</v>
      </c>
      <c r="URS20">
        <f>[1]MIDES!VEK32</f>
        <v>0</v>
      </c>
      <c r="URT20">
        <f>[1]MIDES!VEL32</f>
        <v>0</v>
      </c>
      <c r="URU20">
        <f>[1]MIDES!VEM32</f>
        <v>0</v>
      </c>
      <c r="URV20">
        <f>[1]MIDES!VEN32</f>
        <v>0</v>
      </c>
      <c r="URW20">
        <f>[1]MIDES!VEO32</f>
        <v>0</v>
      </c>
      <c r="URX20">
        <f>[1]MIDES!VEP32</f>
        <v>0</v>
      </c>
      <c r="URY20">
        <f>[1]MIDES!VEQ32</f>
        <v>0</v>
      </c>
      <c r="URZ20">
        <f>[1]MIDES!VER32</f>
        <v>0</v>
      </c>
      <c r="USA20">
        <f>[1]MIDES!VES32</f>
        <v>0</v>
      </c>
      <c r="USB20">
        <f>[1]MIDES!VET32</f>
        <v>0</v>
      </c>
      <c r="USC20">
        <f>[1]MIDES!VEU32</f>
        <v>0</v>
      </c>
      <c r="USD20">
        <f>[1]MIDES!VEV32</f>
        <v>0</v>
      </c>
      <c r="USE20">
        <f>[1]MIDES!VEW32</f>
        <v>0</v>
      </c>
      <c r="USF20">
        <f>[1]MIDES!VEX32</f>
        <v>0</v>
      </c>
      <c r="USG20">
        <f>[1]MIDES!VEY32</f>
        <v>0</v>
      </c>
      <c r="USH20">
        <f>[1]MIDES!VEZ32</f>
        <v>0</v>
      </c>
      <c r="USI20">
        <f>[1]MIDES!VFA32</f>
        <v>0</v>
      </c>
      <c r="USJ20">
        <f>[1]MIDES!VFB32</f>
        <v>0</v>
      </c>
      <c r="USK20">
        <f>[1]MIDES!VFC32</f>
        <v>0</v>
      </c>
      <c r="USL20">
        <f>[1]MIDES!VFD32</f>
        <v>0</v>
      </c>
      <c r="USM20">
        <f>[1]MIDES!VFE32</f>
        <v>0</v>
      </c>
      <c r="USN20">
        <f>[1]MIDES!VFF32</f>
        <v>0</v>
      </c>
      <c r="USO20">
        <f>[1]MIDES!VFG32</f>
        <v>0</v>
      </c>
      <c r="USP20">
        <f>[1]MIDES!VFH32</f>
        <v>0</v>
      </c>
      <c r="USQ20">
        <f>[1]MIDES!VFI32</f>
        <v>0</v>
      </c>
      <c r="USR20">
        <f>[1]MIDES!VFJ32</f>
        <v>0</v>
      </c>
      <c r="USS20">
        <f>[1]MIDES!VFK32</f>
        <v>0</v>
      </c>
      <c r="UST20">
        <f>[1]MIDES!VFL32</f>
        <v>0</v>
      </c>
      <c r="USU20">
        <f>[1]MIDES!VFM32</f>
        <v>0</v>
      </c>
      <c r="USV20">
        <f>[1]MIDES!VFN32</f>
        <v>0</v>
      </c>
      <c r="USW20">
        <f>[1]MIDES!VFO32</f>
        <v>0</v>
      </c>
      <c r="USX20">
        <f>[1]MIDES!VFP32</f>
        <v>0</v>
      </c>
      <c r="USY20">
        <f>[1]MIDES!VFQ32</f>
        <v>0</v>
      </c>
      <c r="USZ20">
        <f>[1]MIDES!VFR32</f>
        <v>0</v>
      </c>
      <c r="UTA20">
        <f>[1]MIDES!VFS32</f>
        <v>0</v>
      </c>
      <c r="UTB20">
        <f>[1]MIDES!VFT32</f>
        <v>0</v>
      </c>
      <c r="UTC20">
        <f>[1]MIDES!VFU32</f>
        <v>0</v>
      </c>
      <c r="UTD20">
        <f>[1]MIDES!VFV32</f>
        <v>0</v>
      </c>
      <c r="UTE20">
        <f>[1]MIDES!VFW32</f>
        <v>0</v>
      </c>
      <c r="UTF20">
        <f>[1]MIDES!VFX32</f>
        <v>0</v>
      </c>
      <c r="UTG20">
        <f>[1]MIDES!VFY32</f>
        <v>0</v>
      </c>
      <c r="UTH20">
        <f>[1]MIDES!VFZ32</f>
        <v>0</v>
      </c>
      <c r="UTI20">
        <f>[1]MIDES!VGA32</f>
        <v>0</v>
      </c>
      <c r="UTJ20">
        <f>[1]MIDES!VGB32</f>
        <v>0</v>
      </c>
      <c r="UTK20">
        <f>[1]MIDES!VGC32</f>
        <v>0</v>
      </c>
      <c r="UTL20">
        <f>[1]MIDES!VGD32</f>
        <v>0</v>
      </c>
      <c r="UTM20">
        <f>[1]MIDES!VGE32</f>
        <v>0</v>
      </c>
      <c r="UTN20">
        <f>[1]MIDES!VGF32</f>
        <v>0</v>
      </c>
      <c r="UTO20">
        <f>[1]MIDES!VGG32</f>
        <v>0</v>
      </c>
      <c r="UTP20">
        <f>[1]MIDES!VGH32</f>
        <v>0</v>
      </c>
      <c r="UTQ20">
        <f>[1]MIDES!VGI32</f>
        <v>0</v>
      </c>
      <c r="UTR20">
        <f>[1]MIDES!VGJ32</f>
        <v>0</v>
      </c>
      <c r="UTS20">
        <f>[1]MIDES!VGK32</f>
        <v>0</v>
      </c>
      <c r="UTT20">
        <f>[1]MIDES!VGL32</f>
        <v>0</v>
      </c>
      <c r="UTU20">
        <f>[1]MIDES!VGM32</f>
        <v>0</v>
      </c>
      <c r="UTV20">
        <f>[1]MIDES!VGN32</f>
        <v>0</v>
      </c>
      <c r="UTW20">
        <f>[1]MIDES!VGO32</f>
        <v>0</v>
      </c>
      <c r="UTX20">
        <f>[1]MIDES!VGP32</f>
        <v>0</v>
      </c>
      <c r="UTY20">
        <f>[1]MIDES!VGQ32</f>
        <v>0</v>
      </c>
      <c r="UTZ20">
        <f>[1]MIDES!VGR32</f>
        <v>0</v>
      </c>
      <c r="UUA20">
        <f>[1]MIDES!VGS32</f>
        <v>0</v>
      </c>
      <c r="UUB20">
        <f>[1]MIDES!VGT32</f>
        <v>0</v>
      </c>
      <c r="UUC20">
        <f>[1]MIDES!VGU32</f>
        <v>0</v>
      </c>
      <c r="UUD20">
        <f>[1]MIDES!VGV32</f>
        <v>0</v>
      </c>
      <c r="UUE20">
        <f>[1]MIDES!VGW32</f>
        <v>0</v>
      </c>
      <c r="UUF20">
        <f>[1]MIDES!VGX32</f>
        <v>0</v>
      </c>
      <c r="UUG20">
        <f>[1]MIDES!VGY32</f>
        <v>0</v>
      </c>
      <c r="UUH20">
        <f>[1]MIDES!VGZ32</f>
        <v>0</v>
      </c>
      <c r="UUI20">
        <f>[1]MIDES!VHA32</f>
        <v>0</v>
      </c>
      <c r="UUJ20">
        <f>[1]MIDES!VHB32</f>
        <v>0</v>
      </c>
      <c r="UUK20">
        <f>[1]MIDES!VHC32</f>
        <v>0</v>
      </c>
      <c r="UUL20">
        <f>[1]MIDES!VHD32</f>
        <v>0</v>
      </c>
      <c r="UUM20">
        <f>[1]MIDES!VHE32</f>
        <v>0</v>
      </c>
      <c r="UUN20">
        <f>[1]MIDES!VHF32</f>
        <v>0</v>
      </c>
      <c r="UUO20">
        <f>[1]MIDES!VHG32</f>
        <v>0</v>
      </c>
      <c r="UUP20">
        <f>[1]MIDES!VHH32</f>
        <v>0</v>
      </c>
      <c r="UUQ20">
        <f>[1]MIDES!VHI32</f>
        <v>0</v>
      </c>
      <c r="UUR20">
        <f>[1]MIDES!VHJ32</f>
        <v>0</v>
      </c>
      <c r="UUS20">
        <f>[1]MIDES!VHK32</f>
        <v>0</v>
      </c>
      <c r="UUT20">
        <f>[1]MIDES!VHL32</f>
        <v>0</v>
      </c>
      <c r="UUU20">
        <f>[1]MIDES!VHM32</f>
        <v>0</v>
      </c>
      <c r="UUV20">
        <f>[1]MIDES!VHN32</f>
        <v>0</v>
      </c>
      <c r="UUW20">
        <f>[1]MIDES!VHO32</f>
        <v>0</v>
      </c>
      <c r="UUX20">
        <f>[1]MIDES!VHP32</f>
        <v>0</v>
      </c>
      <c r="UUY20">
        <f>[1]MIDES!VHQ32</f>
        <v>0</v>
      </c>
      <c r="UUZ20">
        <f>[1]MIDES!VHR32</f>
        <v>0</v>
      </c>
      <c r="UVA20">
        <f>[1]MIDES!VHS32</f>
        <v>0</v>
      </c>
      <c r="UVB20">
        <f>[1]MIDES!VHT32</f>
        <v>0</v>
      </c>
      <c r="UVC20">
        <f>[1]MIDES!VHU32</f>
        <v>0</v>
      </c>
      <c r="UVD20">
        <f>[1]MIDES!VHV32</f>
        <v>0</v>
      </c>
      <c r="UVE20">
        <f>[1]MIDES!VHW32</f>
        <v>0</v>
      </c>
      <c r="UVF20">
        <f>[1]MIDES!VHX32</f>
        <v>0</v>
      </c>
      <c r="UVG20">
        <f>[1]MIDES!VHY32</f>
        <v>0</v>
      </c>
      <c r="UVH20">
        <f>[1]MIDES!VHZ32</f>
        <v>0</v>
      </c>
      <c r="UVI20">
        <f>[1]MIDES!VIA32</f>
        <v>0</v>
      </c>
      <c r="UVJ20">
        <f>[1]MIDES!VIB32</f>
        <v>0</v>
      </c>
      <c r="UVK20">
        <f>[1]MIDES!VIC32</f>
        <v>0</v>
      </c>
      <c r="UVL20">
        <f>[1]MIDES!VID32</f>
        <v>0</v>
      </c>
      <c r="UVM20">
        <f>[1]MIDES!VIE32</f>
        <v>0</v>
      </c>
      <c r="UVN20">
        <f>[1]MIDES!VIF32</f>
        <v>0</v>
      </c>
      <c r="UVO20">
        <f>[1]MIDES!VIG32</f>
        <v>0</v>
      </c>
      <c r="UVP20">
        <f>[1]MIDES!VIH32</f>
        <v>0</v>
      </c>
      <c r="UVQ20">
        <f>[1]MIDES!VII32</f>
        <v>0</v>
      </c>
      <c r="UVR20">
        <f>[1]MIDES!VIJ32</f>
        <v>0</v>
      </c>
      <c r="UVS20">
        <f>[1]MIDES!VIK32</f>
        <v>0</v>
      </c>
      <c r="UVT20">
        <f>[1]MIDES!VIL32</f>
        <v>0</v>
      </c>
      <c r="UVU20">
        <f>[1]MIDES!VIM32</f>
        <v>0</v>
      </c>
      <c r="UVV20">
        <f>[1]MIDES!VIN32</f>
        <v>0</v>
      </c>
      <c r="UVW20">
        <f>[1]MIDES!VIO32</f>
        <v>0</v>
      </c>
      <c r="UVX20">
        <f>[1]MIDES!VIP32</f>
        <v>0</v>
      </c>
      <c r="UVY20">
        <f>[1]MIDES!VIQ32</f>
        <v>0</v>
      </c>
      <c r="UVZ20">
        <f>[1]MIDES!VIR32</f>
        <v>0</v>
      </c>
      <c r="UWA20">
        <f>[1]MIDES!VIS32</f>
        <v>0</v>
      </c>
      <c r="UWB20">
        <f>[1]MIDES!VIT32</f>
        <v>0</v>
      </c>
      <c r="UWC20">
        <f>[1]MIDES!VIU32</f>
        <v>0</v>
      </c>
      <c r="UWD20">
        <f>[1]MIDES!VIV32</f>
        <v>0</v>
      </c>
      <c r="UWE20">
        <f>[1]MIDES!VIW32</f>
        <v>0</v>
      </c>
      <c r="UWF20">
        <f>[1]MIDES!VIX32</f>
        <v>0</v>
      </c>
      <c r="UWG20">
        <f>[1]MIDES!VIY32</f>
        <v>0</v>
      </c>
      <c r="UWH20">
        <f>[1]MIDES!VIZ32</f>
        <v>0</v>
      </c>
      <c r="UWI20">
        <f>[1]MIDES!VJA32</f>
        <v>0</v>
      </c>
      <c r="UWJ20">
        <f>[1]MIDES!VJB32</f>
        <v>0</v>
      </c>
      <c r="UWK20">
        <f>[1]MIDES!VJC32</f>
        <v>0</v>
      </c>
      <c r="UWL20">
        <f>[1]MIDES!VJD32</f>
        <v>0</v>
      </c>
      <c r="UWM20">
        <f>[1]MIDES!VJE32</f>
        <v>0</v>
      </c>
      <c r="UWN20">
        <f>[1]MIDES!VJF32</f>
        <v>0</v>
      </c>
      <c r="UWO20">
        <f>[1]MIDES!VJG32</f>
        <v>0</v>
      </c>
      <c r="UWP20">
        <f>[1]MIDES!VJH32</f>
        <v>0</v>
      </c>
      <c r="UWQ20">
        <f>[1]MIDES!VJI32</f>
        <v>0</v>
      </c>
      <c r="UWR20">
        <f>[1]MIDES!VJJ32</f>
        <v>0</v>
      </c>
      <c r="UWS20">
        <f>[1]MIDES!VJK32</f>
        <v>0</v>
      </c>
      <c r="UWT20">
        <f>[1]MIDES!VJL32</f>
        <v>0</v>
      </c>
      <c r="UWU20">
        <f>[1]MIDES!VJM32</f>
        <v>0</v>
      </c>
      <c r="UWV20">
        <f>[1]MIDES!VJN32</f>
        <v>0</v>
      </c>
      <c r="UWW20">
        <f>[1]MIDES!VJO32</f>
        <v>0</v>
      </c>
      <c r="UWX20">
        <f>[1]MIDES!VJP32</f>
        <v>0</v>
      </c>
      <c r="UWY20">
        <f>[1]MIDES!VJQ32</f>
        <v>0</v>
      </c>
      <c r="UWZ20">
        <f>[1]MIDES!VJR32</f>
        <v>0</v>
      </c>
      <c r="UXA20">
        <f>[1]MIDES!VJS32</f>
        <v>0</v>
      </c>
      <c r="UXB20">
        <f>[1]MIDES!VJT32</f>
        <v>0</v>
      </c>
      <c r="UXC20">
        <f>[1]MIDES!VJU32</f>
        <v>0</v>
      </c>
      <c r="UXD20">
        <f>[1]MIDES!VJV32</f>
        <v>0</v>
      </c>
      <c r="UXE20">
        <f>[1]MIDES!VJW32</f>
        <v>0</v>
      </c>
      <c r="UXF20">
        <f>[1]MIDES!VJX32</f>
        <v>0</v>
      </c>
      <c r="UXG20">
        <f>[1]MIDES!VJY32</f>
        <v>0</v>
      </c>
      <c r="UXH20">
        <f>[1]MIDES!VJZ32</f>
        <v>0</v>
      </c>
      <c r="UXI20">
        <f>[1]MIDES!VKA32</f>
        <v>0</v>
      </c>
      <c r="UXJ20">
        <f>[1]MIDES!VKB32</f>
        <v>0</v>
      </c>
      <c r="UXK20">
        <f>[1]MIDES!VKC32</f>
        <v>0</v>
      </c>
      <c r="UXL20">
        <f>[1]MIDES!VKD32</f>
        <v>0</v>
      </c>
      <c r="UXM20">
        <f>[1]MIDES!VKE32</f>
        <v>0</v>
      </c>
      <c r="UXN20">
        <f>[1]MIDES!VKF32</f>
        <v>0</v>
      </c>
      <c r="UXO20">
        <f>[1]MIDES!VKG32</f>
        <v>0</v>
      </c>
      <c r="UXP20">
        <f>[1]MIDES!VKH32</f>
        <v>0</v>
      </c>
      <c r="UXQ20">
        <f>[1]MIDES!VKI32</f>
        <v>0</v>
      </c>
      <c r="UXR20">
        <f>[1]MIDES!VKJ32</f>
        <v>0</v>
      </c>
      <c r="UXS20">
        <f>[1]MIDES!VKK32</f>
        <v>0</v>
      </c>
      <c r="UXT20">
        <f>[1]MIDES!VKL32</f>
        <v>0</v>
      </c>
      <c r="UXU20">
        <f>[1]MIDES!VKM32</f>
        <v>0</v>
      </c>
      <c r="UXV20">
        <f>[1]MIDES!VKN32</f>
        <v>0</v>
      </c>
      <c r="UXW20">
        <f>[1]MIDES!VKO32</f>
        <v>0</v>
      </c>
      <c r="UXX20">
        <f>[1]MIDES!VKP32</f>
        <v>0</v>
      </c>
      <c r="UXY20">
        <f>[1]MIDES!VKQ32</f>
        <v>0</v>
      </c>
      <c r="UXZ20">
        <f>[1]MIDES!VKR32</f>
        <v>0</v>
      </c>
      <c r="UYA20">
        <f>[1]MIDES!VKS32</f>
        <v>0</v>
      </c>
      <c r="UYB20">
        <f>[1]MIDES!VKT32</f>
        <v>0</v>
      </c>
      <c r="UYC20">
        <f>[1]MIDES!VKU32</f>
        <v>0</v>
      </c>
      <c r="UYD20">
        <f>[1]MIDES!VKV32</f>
        <v>0</v>
      </c>
      <c r="UYE20">
        <f>[1]MIDES!VKW32</f>
        <v>0</v>
      </c>
      <c r="UYF20">
        <f>[1]MIDES!VKX32</f>
        <v>0</v>
      </c>
      <c r="UYG20">
        <f>[1]MIDES!VKY32</f>
        <v>0</v>
      </c>
      <c r="UYH20">
        <f>[1]MIDES!VKZ32</f>
        <v>0</v>
      </c>
      <c r="UYI20">
        <f>[1]MIDES!VLA32</f>
        <v>0</v>
      </c>
      <c r="UYJ20">
        <f>[1]MIDES!VLB32</f>
        <v>0</v>
      </c>
      <c r="UYK20">
        <f>[1]MIDES!VLC32</f>
        <v>0</v>
      </c>
      <c r="UYL20">
        <f>[1]MIDES!VLD32</f>
        <v>0</v>
      </c>
      <c r="UYM20">
        <f>[1]MIDES!VLE32</f>
        <v>0</v>
      </c>
      <c r="UYN20">
        <f>[1]MIDES!VLF32</f>
        <v>0</v>
      </c>
      <c r="UYO20">
        <f>[1]MIDES!VLG32</f>
        <v>0</v>
      </c>
      <c r="UYP20">
        <f>[1]MIDES!VLH32</f>
        <v>0</v>
      </c>
      <c r="UYQ20">
        <f>[1]MIDES!VLI32</f>
        <v>0</v>
      </c>
      <c r="UYR20">
        <f>[1]MIDES!VLJ32</f>
        <v>0</v>
      </c>
      <c r="UYS20">
        <f>[1]MIDES!VLK32</f>
        <v>0</v>
      </c>
      <c r="UYT20">
        <f>[1]MIDES!VLL32</f>
        <v>0</v>
      </c>
      <c r="UYU20">
        <f>[1]MIDES!VLM32</f>
        <v>0</v>
      </c>
      <c r="UYV20">
        <f>[1]MIDES!VLN32</f>
        <v>0</v>
      </c>
      <c r="UYW20">
        <f>[1]MIDES!VLO32</f>
        <v>0</v>
      </c>
      <c r="UYX20">
        <f>[1]MIDES!VLP32</f>
        <v>0</v>
      </c>
      <c r="UYY20">
        <f>[1]MIDES!VLQ32</f>
        <v>0</v>
      </c>
      <c r="UYZ20">
        <f>[1]MIDES!VLR32</f>
        <v>0</v>
      </c>
      <c r="UZA20">
        <f>[1]MIDES!VLS32</f>
        <v>0</v>
      </c>
      <c r="UZB20">
        <f>[1]MIDES!VLT32</f>
        <v>0</v>
      </c>
      <c r="UZC20">
        <f>[1]MIDES!VLU32</f>
        <v>0</v>
      </c>
      <c r="UZD20">
        <f>[1]MIDES!VLV32</f>
        <v>0</v>
      </c>
      <c r="UZE20">
        <f>[1]MIDES!VLW32</f>
        <v>0</v>
      </c>
      <c r="UZF20">
        <f>[1]MIDES!VLX32</f>
        <v>0</v>
      </c>
      <c r="UZG20">
        <f>[1]MIDES!VLY32</f>
        <v>0</v>
      </c>
      <c r="UZH20">
        <f>[1]MIDES!VLZ32</f>
        <v>0</v>
      </c>
      <c r="UZI20">
        <f>[1]MIDES!VMA32</f>
        <v>0</v>
      </c>
      <c r="UZJ20">
        <f>[1]MIDES!VMB32</f>
        <v>0</v>
      </c>
      <c r="UZK20">
        <f>[1]MIDES!VMC32</f>
        <v>0</v>
      </c>
      <c r="UZL20">
        <f>[1]MIDES!VMD32</f>
        <v>0</v>
      </c>
      <c r="UZM20">
        <f>[1]MIDES!VME32</f>
        <v>0</v>
      </c>
      <c r="UZN20">
        <f>[1]MIDES!VMF32</f>
        <v>0</v>
      </c>
      <c r="UZO20">
        <f>[1]MIDES!VMG32</f>
        <v>0</v>
      </c>
      <c r="UZP20">
        <f>[1]MIDES!VMH32</f>
        <v>0</v>
      </c>
      <c r="UZQ20">
        <f>[1]MIDES!VMI32</f>
        <v>0</v>
      </c>
      <c r="UZR20">
        <f>[1]MIDES!VMJ32</f>
        <v>0</v>
      </c>
      <c r="UZS20">
        <f>[1]MIDES!VMK32</f>
        <v>0</v>
      </c>
      <c r="UZT20">
        <f>[1]MIDES!VML32</f>
        <v>0</v>
      </c>
      <c r="UZU20">
        <f>[1]MIDES!VMM32</f>
        <v>0</v>
      </c>
      <c r="UZV20">
        <f>[1]MIDES!VMN32</f>
        <v>0</v>
      </c>
      <c r="UZW20">
        <f>[1]MIDES!VMO32</f>
        <v>0</v>
      </c>
      <c r="UZX20">
        <f>[1]MIDES!VMP32</f>
        <v>0</v>
      </c>
      <c r="UZY20">
        <f>[1]MIDES!VMQ32</f>
        <v>0</v>
      </c>
      <c r="UZZ20">
        <f>[1]MIDES!VMR32</f>
        <v>0</v>
      </c>
      <c r="VAA20">
        <f>[1]MIDES!VMS32</f>
        <v>0</v>
      </c>
      <c r="VAB20">
        <f>[1]MIDES!VMT32</f>
        <v>0</v>
      </c>
      <c r="VAC20">
        <f>[1]MIDES!VMU32</f>
        <v>0</v>
      </c>
      <c r="VAD20">
        <f>[1]MIDES!VMV32</f>
        <v>0</v>
      </c>
      <c r="VAE20">
        <f>[1]MIDES!VMW32</f>
        <v>0</v>
      </c>
      <c r="VAF20">
        <f>[1]MIDES!VMX32</f>
        <v>0</v>
      </c>
      <c r="VAG20">
        <f>[1]MIDES!VMY32</f>
        <v>0</v>
      </c>
      <c r="VAH20">
        <f>[1]MIDES!VMZ32</f>
        <v>0</v>
      </c>
      <c r="VAI20">
        <f>[1]MIDES!VNA32</f>
        <v>0</v>
      </c>
      <c r="VAJ20">
        <f>[1]MIDES!VNB32</f>
        <v>0</v>
      </c>
      <c r="VAK20">
        <f>[1]MIDES!VNC32</f>
        <v>0</v>
      </c>
      <c r="VAL20">
        <f>[1]MIDES!VND32</f>
        <v>0</v>
      </c>
      <c r="VAM20">
        <f>[1]MIDES!VNE32</f>
        <v>0</v>
      </c>
      <c r="VAN20">
        <f>[1]MIDES!VNF32</f>
        <v>0</v>
      </c>
      <c r="VAO20">
        <f>[1]MIDES!VNG32</f>
        <v>0</v>
      </c>
      <c r="VAP20">
        <f>[1]MIDES!VNH32</f>
        <v>0</v>
      </c>
      <c r="VAQ20">
        <f>[1]MIDES!VNI32</f>
        <v>0</v>
      </c>
      <c r="VAR20">
        <f>[1]MIDES!VNJ32</f>
        <v>0</v>
      </c>
      <c r="VAS20">
        <f>[1]MIDES!VNK32</f>
        <v>0</v>
      </c>
      <c r="VAT20">
        <f>[1]MIDES!VNL32</f>
        <v>0</v>
      </c>
      <c r="VAU20">
        <f>[1]MIDES!VNM32</f>
        <v>0</v>
      </c>
      <c r="VAV20">
        <f>[1]MIDES!VNN32</f>
        <v>0</v>
      </c>
      <c r="VAW20">
        <f>[1]MIDES!VNO32</f>
        <v>0</v>
      </c>
      <c r="VAX20">
        <f>[1]MIDES!VNP32</f>
        <v>0</v>
      </c>
      <c r="VAY20">
        <f>[1]MIDES!VNQ32</f>
        <v>0</v>
      </c>
      <c r="VAZ20">
        <f>[1]MIDES!VNR32</f>
        <v>0</v>
      </c>
      <c r="VBA20">
        <f>[1]MIDES!VNS32</f>
        <v>0</v>
      </c>
      <c r="VBB20">
        <f>[1]MIDES!VNT32</f>
        <v>0</v>
      </c>
      <c r="VBC20">
        <f>[1]MIDES!VNU32</f>
        <v>0</v>
      </c>
      <c r="VBD20">
        <f>[1]MIDES!VNV32</f>
        <v>0</v>
      </c>
      <c r="VBE20">
        <f>[1]MIDES!VNW32</f>
        <v>0</v>
      </c>
      <c r="VBF20">
        <f>[1]MIDES!VNX32</f>
        <v>0</v>
      </c>
      <c r="VBG20">
        <f>[1]MIDES!VNY32</f>
        <v>0</v>
      </c>
      <c r="VBH20">
        <f>[1]MIDES!VNZ32</f>
        <v>0</v>
      </c>
      <c r="VBI20">
        <f>[1]MIDES!VOA32</f>
        <v>0</v>
      </c>
      <c r="VBJ20">
        <f>[1]MIDES!VOB32</f>
        <v>0</v>
      </c>
      <c r="VBK20">
        <f>[1]MIDES!VOC32</f>
        <v>0</v>
      </c>
      <c r="VBL20">
        <f>[1]MIDES!VOD32</f>
        <v>0</v>
      </c>
      <c r="VBM20">
        <f>[1]MIDES!VOE32</f>
        <v>0</v>
      </c>
      <c r="VBN20">
        <f>[1]MIDES!VOF32</f>
        <v>0</v>
      </c>
      <c r="VBO20">
        <f>[1]MIDES!VOG32</f>
        <v>0</v>
      </c>
      <c r="VBP20">
        <f>[1]MIDES!VOH32</f>
        <v>0</v>
      </c>
      <c r="VBQ20">
        <f>[1]MIDES!VOI32</f>
        <v>0</v>
      </c>
      <c r="VBR20">
        <f>[1]MIDES!VOJ32</f>
        <v>0</v>
      </c>
      <c r="VBS20">
        <f>[1]MIDES!VOK32</f>
        <v>0</v>
      </c>
      <c r="VBT20">
        <f>[1]MIDES!VOL32</f>
        <v>0</v>
      </c>
      <c r="VBU20">
        <f>[1]MIDES!VOM32</f>
        <v>0</v>
      </c>
      <c r="VBV20">
        <f>[1]MIDES!VON32</f>
        <v>0</v>
      </c>
      <c r="VBW20">
        <f>[1]MIDES!VOO32</f>
        <v>0</v>
      </c>
      <c r="VBX20">
        <f>[1]MIDES!VOP32</f>
        <v>0</v>
      </c>
      <c r="VBY20">
        <f>[1]MIDES!VOQ32</f>
        <v>0</v>
      </c>
      <c r="VBZ20">
        <f>[1]MIDES!VOR32</f>
        <v>0</v>
      </c>
      <c r="VCA20">
        <f>[1]MIDES!VOS32</f>
        <v>0</v>
      </c>
      <c r="VCB20">
        <f>[1]MIDES!VOT32</f>
        <v>0</v>
      </c>
      <c r="VCC20">
        <f>[1]MIDES!VOU32</f>
        <v>0</v>
      </c>
      <c r="VCD20">
        <f>[1]MIDES!VOV32</f>
        <v>0</v>
      </c>
      <c r="VCE20">
        <f>[1]MIDES!VOW32</f>
        <v>0</v>
      </c>
      <c r="VCF20">
        <f>[1]MIDES!VOX32</f>
        <v>0</v>
      </c>
      <c r="VCG20">
        <f>[1]MIDES!VOY32</f>
        <v>0</v>
      </c>
      <c r="VCH20">
        <f>[1]MIDES!VOZ32</f>
        <v>0</v>
      </c>
      <c r="VCI20">
        <f>[1]MIDES!VPA32</f>
        <v>0</v>
      </c>
      <c r="VCJ20">
        <f>[1]MIDES!VPB32</f>
        <v>0</v>
      </c>
      <c r="VCK20">
        <f>[1]MIDES!VPC32</f>
        <v>0</v>
      </c>
      <c r="VCL20">
        <f>[1]MIDES!VPD32</f>
        <v>0</v>
      </c>
      <c r="VCM20">
        <f>[1]MIDES!VPE32</f>
        <v>0</v>
      </c>
      <c r="VCN20">
        <f>[1]MIDES!VPF32</f>
        <v>0</v>
      </c>
      <c r="VCO20">
        <f>[1]MIDES!VPG32</f>
        <v>0</v>
      </c>
      <c r="VCP20">
        <f>[1]MIDES!VPH32</f>
        <v>0</v>
      </c>
      <c r="VCQ20">
        <f>[1]MIDES!VPI32</f>
        <v>0</v>
      </c>
      <c r="VCR20">
        <f>[1]MIDES!VPJ32</f>
        <v>0</v>
      </c>
      <c r="VCS20">
        <f>[1]MIDES!VPK32</f>
        <v>0</v>
      </c>
      <c r="VCT20">
        <f>[1]MIDES!VPL32</f>
        <v>0</v>
      </c>
      <c r="VCU20">
        <f>[1]MIDES!VPM32</f>
        <v>0</v>
      </c>
      <c r="VCV20">
        <f>[1]MIDES!VPN32</f>
        <v>0</v>
      </c>
      <c r="VCW20">
        <f>[1]MIDES!VPO32</f>
        <v>0</v>
      </c>
      <c r="VCX20">
        <f>[1]MIDES!VPP32</f>
        <v>0</v>
      </c>
      <c r="VCY20">
        <f>[1]MIDES!VPQ32</f>
        <v>0</v>
      </c>
      <c r="VCZ20">
        <f>[1]MIDES!VPR32</f>
        <v>0</v>
      </c>
      <c r="VDA20">
        <f>[1]MIDES!VPS32</f>
        <v>0</v>
      </c>
      <c r="VDB20">
        <f>[1]MIDES!VPT32</f>
        <v>0</v>
      </c>
      <c r="VDC20">
        <f>[1]MIDES!VPU32</f>
        <v>0</v>
      </c>
      <c r="VDD20">
        <f>[1]MIDES!VPV32</f>
        <v>0</v>
      </c>
      <c r="VDE20">
        <f>[1]MIDES!VPW32</f>
        <v>0</v>
      </c>
      <c r="VDF20">
        <f>[1]MIDES!VPX32</f>
        <v>0</v>
      </c>
      <c r="VDG20">
        <f>[1]MIDES!VPY32</f>
        <v>0</v>
      </c>
      <c r="VDH20">
        <f>[1]MIDES!VPZ32</f>
        <v>0</v>
      </c>
      <c r="VDI20">
        <f>[1]MIDES!VQA32</f>
        <v>0</v>
      </c>
      <c r="VDJ20">
        <f>[1]MIDES!VQB32</f>
        <v>0</v>
      </c>
      <c r="VDK20">
        <f>[1]MIDES!VQC32</f>
        <v>0</v>
      </c>
      <c r="VDL20">
        <f>[1]MIDES!VQD32</f>
        <v>0</v>
      </c>
      <c r="VDM20">
        <f>[1]MIDES!VQE32</f>
        <v>0</v>
      </c>
      <c r="VDN20">
        <f>[1]MIDES!VQF32</f>
        <v>0</v>
      </c>
      <c r="VDO20">
        <f>[1]MIDES!VQG32</f>
        <v>0</v>
      </c>
      <c r="VDP20">
        <f>[1]MIDES!VQH32</f>
        <v>0</v>
      </c>
      <c r="VDQ20">
        <f>[1]MIDES!VQI32</f>
        <v>0</v>
      </c>
      <c r="VDR20">
        <f>[1]MIDES!VQJ32</f>
        <v>0</v>
      </c>
      <c r="VDS20">
        <f>[1]MIDES!VQK32</f>
        <v>0</v>
      </c>
      <c r="VDT20">
        <f>[1]MIDES!VQL32</f>
        <v>0</v>
      </c>
      <c r="VDU20">
        <f>[1]MIDES!VQM32</f>
        <v>0</v>
      </c>
      <c r="VDV20">
        <f>[1]MIDES!VQN32</f>
        <v>0</v>
      </c>
      <c r="VDW20">
        <f>[1]MIDES!VQO32</f>
        <v>0</v>
      </c>
      <c r="VDX20">
        <f>[1]MIDES!VQP32</f>
        <v>0</v>
      </c>
      <c r="VDY20">
        <f>[1]MIDES!VQQ32</f>
        <v>0</v>
      </c>
      <c r="VDZ20">
        <f>[1]MIDES!VQR32</f>
        <v>0</v>
      </c>
      <c r="VEA20">
        <f>[1]MIDES!VQS32</f>
        <v>0</v>
      </c>
      <c r="VEB20">
        <f>[1]MIDES!VQT32</f>
        <v>0</v>
      </c>
      <c r="VEC20">
        <f>[1]MIDES!VQU32</f>
        <v>0</v>
      </c>
      <c r="VED20">
        <f>[1]MIDES!VQV32</f>
        <v>0</v>
      </c>
      <c r="VEE20">
        <f>[1]MIDES!VQW32</f>
        <v>0</v>
      </c>
      <c r="VEF20">
        <f>[1]MIDES!VQX32</f>
        <v>0</v>
      </c>
      <c r="VEG20">
        <f>[1]MIDES!VQY32</f>
        <v>0</v>
      </c>
      <c r="VEH20">
        <f>[1]MIDES!VQZ32</f>
        <v>0</v>
      </c>
      <c r="VEI20">
        <f>[1]MIDES!VRA32</f>
        <v>0</v>
      </c>
      <c r="VEJ20">
        <f>[1]MIDES!VRB32</f>
        <v>0</v>
      </c>
      <c r="VEK20">
        <f>[1]MIDES!VRC32</f>
        <v>0</v>
      </c>
      <c r="VEL20">
        <f>[1]MIDES!VRD32</f>
        <v>0</v>
      </c>
      <c r="VEM20">
        <f>[1]MIDES!VRE32</f>
        <v>0</v>
      </c>
      <c r="VEN20">
        <f>[1]MIDES!VRF32</f>
        <v>0</v>
      </c>
      <c r="VEO20">
        <f>[1]MIDES!VRG32</f>
        <v>0</v>
      </c>
      <c r="VEP20">
        <f>[1]MIDES!VRH32</f>
        <v>0</v>
      </c>
      <c r="VEQ20">
        <f>[1]MIDES!VRI32</f>
        <v>0</v>
      </c>
      <c r="VER20">
        <f>[1]MIDES!VRJ32</f>
        <v>0</v>
      </c>
      <c r="VES20">
        <f>[1]MIDES!VRK32</f>
        <v>0</v>
      </c>
      <c r="VET20">
        <f>[1]MIDES!VRL32</f>
        <v>0</v>
      </c>
      <c r="VEU20">
        <f>[1]MIDES!VRM32</f>
        <v>0</v>
      </c>
      <c r="VEV20">
        <f>[1]MIDES!VRN32</f>
        <v>0</v>
      </c>
      <c r="VEW20">
        <f>[1]MIDES!VRO32</f>
        <v>0</v>
      </c>
      <c r="VEX20">
        <f>[1]MIDES!VRP32</f>
        <v>0</v>
      </c>
      <c r="VEY20">
        <f>[1]MIDES!VRQ32</f>
        <v>0</v>
      </c>
      <c r="VEZ20">
        <f>[1]MIDES!VRR32</f>
        <v>0</v>
      </c>
      <c r="VFA20">
        <f>[1]MIDES!VRS32</f>
        <v>0</v>
      </c>
      <c r="VFB20">
        <f>[1]MIDES!VRT32</f>
        <v>0</v>
      </c>
      <c r="VFC20">
        <f>[1]MIDES!VRU32</f>
        <v>0</v>
      </c>
      <c r="VFD20">
        <f>[1]MIDES!VRV32</f>
        <v>0</v>
      </c>
      <c r="VFE20">
        <f>[1]MIDES!VRW32</f>
        <v>0</v>
      </c>
      <c r="VFF20">
        <f>[1]MIDES!VRX32</f>
        <v>0</v>
      </c>
      <c r="VFG20">
        <f>[1]MIDES!VRY32</f>
        <v>0</v>
      </c>
      <c r="VFH20">
        <f>[1]MIDES!VRZ32</f>
        <v>0</v>
      </c>
      <c r="VFI20">
        <f>[1]MIDES!VSA32</f>
        <v>0</v>
      </c>
      <c r="VFJ20">
        <f>[1]MIDES!VSB32</f>
        <v>0</v>
      </c>
      <c r="VFK20">
        <f>[1]MIDES!VSC32</f>
        <v>0</v>
      </c>
      <c r="VFL20">
        <f>[1]MIDES!VSD32</f>
        <v>0</v>
      </c>
      <c r="VFM20">
        <f>[1]MIDES!VSE32</f>
        <v>0</v>
      </c>
      <c r="VFN20">
        <f>[1]MIDES!VSF32</f>
        <v>0</v>
      </c>
      <c r="VFO20">
        <f>[1]MIDES!VSG32</f>
        <v>0</v>
      </c>
      <c r="VFP20">
        <f>[1]MIDES!VSH32</f>
        <v>0</v>
      </c>
      <c r="VFQ20">
        <f>[1]MIDES!VSI32</f>
        <v>0</v>
      </c>
      <c r="VFR20">
        <f>[1]MIDES!VSJ32</f>
        <v>0</v>
      </c>
      <c r="VFS20">
        <f>[1]MIDES!VSK32</f>
        <v>0</v>
      </c>
      <c r="VFT20">
        <f>[1]MIDES!VSL32</f>
        <v>0</v>
      </c>
      <c r="VFU20">
        <f>[1]MIDES!VSM32</f>
        <v>0</v>
      </c>
      <c r="VFV20">
        <f>[1]MIDES!VSN32</f>
        <v>0</v>
      </c>
      <c r="VFW20">
        <f>[1]MIDES!VSO32</f>
        <v>0</v>
      </c>
      <c r="VFX20">
        <f>[1]MIDES!VSP32</f>
        <v>0</v>
      </c>
      <c r="VFY20">
        <f>[1]MIDES!VSQ32</f>
        <v>0</v>
      </c>
      <c r="VFZ20">
        <f>[1]MIDES!VSR32</f>
        <v>0</v>
      </c>
      <c r="VGA20">
        <f>[1]MIDES!VSS32</f>
        <v>0</v>
      </c>
      <c r="VGB20">
        <f>[1]MIDES!VST32</f>
        <v>0</v>
      </c>
      <c r="VGC20">
        <f>[1]MIDES!VSU32</f>
        <v>0</v>
      </c>
      <c r="VGD20">
        <f>[1]MIDES!VSV32</f>
        <v>0</v>
      </c>
      <c r="VGE20">
        <f>[1]MIDES!VSW32</f>
        <v>0</v>
      </c>
      <c r="VGF20">
        <f>[1]MIDES!VSX32</f>
        <v>0</v>
      </c>
      <c r="VGG20">
        <f>[1]MIDES!VSY32</f>
        <v>0</v>
      </c>
      <c r="VGH20">
        <f>[1]MIDES!VSZ32</f>
        <v>0</v>
      </c>
      <c r="VGI20">
        <f>[1]MIDES!VTA32</f>
        <v>0</v>
      </c>
      <c r="VGJ20">
        <f>[1]MIDES!VTB32</f>
        <v>0</v>
      </c>
      <c r="VGK20">
        <f>[1]MIDES!VTC32</f>
        <v>0</v>
      </c>
      <c r="VGL20">
        <f>[1]MIDES!VTD32</f>
        <v>0</v>
      </c>
      <c r="VGM20">
        <f>[1]MIDES!VTE32</f>
        <v>0</v>
      </c>
      <c r="VGN20">
        <f>[1]MIDES!VTF32</f>
        <v>0</v>
      </c>
      <c r="VGO20">
        <f>[1]MIDES!VTG32</f>
        <v>0</v>
      </c>
      <c r="VGP20">
        <f>[1]MIDES!VTH32</f>
        <v>0</v>
      </c>
      <c r="VGQ20">
        <f>[1]MIDES!VTI32</f>
        <v>0</v>
      </c>
      <c r="VGR20">
        <f>[1]MIDES!VTJ32</f>
        <v>0</v>
      </c>
      <c r="VGS20">
        <f>[1]MIDES!VTK32</f>
        <v>0</v>
      </c>
      <c r="VGT20">
        <f>[1]MIDES!VTL32</f>
        <v>0</v>
      </c>
      <c r="VGU20">
        <f>[1]MIDES!VTM32</f>
        <v>0</v>
      </c>
      <c r="VGV20">
        <f>[1]MIDES!VTN32</f>
        <v>0</v>
      </c>
      <c r="VGW20">
        <f>[1]MIDES!VTO32</f>
        <v>0</v>
      </c>
      <c r="VGX20">
        <f>[1]MIDES!VTP32</f>
        <v>0</v>
      </c>
      <c r="VGY20">
        <f>[1]MIDES!VTQ32</f>
        <v>0</v>
      </c>
      <c r="VGZ20">
        <f>[1]MIDES!VTR32</f>
        <v>0</v>
      </c>
      <c r="VHA20">
        <f>[1]MIDES!VTS32</f>
        <v>0</v>
      </c>
      <c r="VHB20">
        <f>[1]MIDES!VTT32</f>
        <v>0</v>
      </c>
      <c r="VHC20">
        <f>[1]MIDES!VTU32</f>
        <v>0</v>
      </c>
      <c r="VHD20">
        <f>[1]MIDES!VTV32</f>
        <v>0</v>
      </c>
      <c r="VHE20">
        <f>[1]MIDES!VTW32</f>
        <v>0</v>
      </c>
      <c r="VHF20">
        <f>[1]MIDES!VTX32</f>
        <v>0</v>
      </c>
      <c r="VHG20">
        <f>[1]MIDES!VTY32</f>
        <v>0</v>
      </c>
      <c r="VHH20">
        <f>[1]MIDES!VTZ32</f>
        <v>0</v>
      </c>
      <c r="VHI20">
        <f>[1]MIDES!VUA32</f>
        <v>0</v>
      </c>
      <c r="VHJ20">
        <f>[1]MIDES!VUB32</f>
        <v>0</v>
      </c>
      <c r="VHK20">
        <f>[1]MIDES!VUC32</f>
        <v>0</v>
      </c>
      <c r="VHL20">
        <f>[1]MIDES!VUD32</f>
        <v>0</v>
      </c>
      <c r="VHM20">
        <f>[1]MIDES!VUE32</f>
        <v>0</v>
      </c>
      <c r="VHN20">
        <f>[1]MIDES!VUF32</f>
        <v>0</v>
      </c>
      <c r="VHO20">
        <f>[1]MIDES!VUG32</f>
        <v>0</v>
      </c>
      <c r="VHP20">
        <f>[1]MIDES!VUH32</f>
        <v>0</v>
      </c>
      <c r="VHQ20">
        <f>[1]MIDES!VUI32</f>
        <v>0</v>
      </c>
      <c r="VHR20">
        <f>[1]MIDES!VUJ32</f>
        <v>0</v>
      </c>
      <c r="VHS20">
        <f>[1]MIDES!VUK32</f>
        <v>0</v>
      </c>
      <c r="VHT20">
        <f>[1]MIDES!VUL32</f>
        <v>0</v>
      </c>
      <c r="VHU20">
        <f>[1]MIDES!VUM32</f>
        <v>0</v>
      </c>
      <c r="VHV20">
        <f>[1]MIDES!VUN32</f>
        <v>0</v>
      </c>
      <c r="VHW20">
        <f>[1]MIDES!VUO32</f>
        <v>0</v>
      </c>
      <c r="VHX20">
        <f>[1]MIDES!VUP32</f>
        <v>0</v>
      </c>
      <c r="VHY20">
        <f>[1]MIDES!VUQ32</f>
        <v>0</v>
      </c>
      <c r="VHZ20">
        <f>[1]MIDES!VUR32</f>
        <v>0</v>
      </c>
      <c r="VIA20">
        <f>[1]MIDES!VUS32</f>
        <v>0</v>
      </c>
      <c r="VIB20">
        <f>[1]MIDES!VUT32</f>
        <v>0</v>
      </c>
      <c r="VIC20">
        <f>[1]MIDES!VUU32</f>
        <v>0</v>
      </c>
      <c r="VID20">
        <f>[1]MIDES!VUV32</f>
        <v>0</v>
      </c>
      <c r="VIE20">
        <f>[1]MIDES!VUW32</f>
        <v>0</v>
      </c>
      <c r="VIF20">
        <f>[1]MIDES!VUX32</f>
        <v>0</v>
      </c>
      <c r="VIG20">
        <f>[1]MIDES!VUY32</f>
        <v>0</v>
      </c>
      <c r="VIH20">
        <f>[1]MIDES!VUZ32</f>
        <v>0</v>
      </c>
      <c r="VII20">
        <f>[1]MIDES!VVA32</f>
        <v>0</v>
      </c>
      <c r="VIJ20">
        <f>[1]MIDES!VVB32</f>
        <v>0</v>
      </c>
      <c r="VIK20">
        <f>[1]MIDES!VVC32</f>
        <v>0</v>
      </c>
      <c r="VIL20">
        <f>[1]MIDES!VVD32</f>
        <v>0</v>
      </c>
      <c r="VIM20">
        <f>[1]MIDES!VVE32</f>
        <v>0</v>
      </c>
      <c r="VIN20">
        <f>[1]MIDES!VVF32</f>
        <v>0</v>
      </c>
      <c r="VIO20">
        <f>[1]MIDES!VVG32</f>
        <v>0</v>
      </c>
      <c r="VIP20">
        <f>[1]MIDES!VVH32</f>
        <v>0</v>
      </c>
      <c r="VIQ20">
        <f>[1]MIDES!VVI32</f>
        <v>0</v>
      </c>
      <c r="VIR20">
        <f>[1]MIDES!VVJ32</f>
        <v>0</v>
      </c>
      <c r="VIS20">
        <f>[1]MIDES!VVK32</f>
        <v>0</v>
      </c>
      <c r="VIT20">
        <f>[1]MIDES!VVL32</f>
        <v>0</v>
      </c>
      <c r="VIU20">
        <f>[1]MIDES!VVM32</f>
        <v>0</v>
      </c>
      <c r="VIV20">
        <f>[1]MIDES!VVN32</f>
        <v>0</v>
      </c>
      <c r="VIW20">
        <f>[1]MIDES!VVO32</f>
        <v>0</v>
      </c>
      <c r="VIX20">
        <f>[1]MIDES!VVP32</f>
        <v>0</v>
      </c>
      <c r="VIY20">
        <f>[1]MIDES!VVQ32</f>
        <v>0</v>
      </c>
      <c r="VIZ20">
        <f>[1]MIDES!VVR32</f>
        <v>0</v>
      </c>
      <c r="VJA20">
        <f>[1]MIDES!VVS32</f>
        <v>0</v>
      </c>
      <c r="VJB20">
        <f>[1]MIDES!VVT32</f>
        <v>0</v>
      </c>
      <c r="VJC20">
        <f>[1]MIDES!VVU32</f>
        <v>0</v>
      </c>
      <c r="VJD20">
        <f>[1]MIDES!VVV32</f>
        <v>0</v>
      </c>
      <c r="VJE20">
        <f>[1]MIDES!VVW32</f>
        <v>0</v>
      </c>
      <c r="VJF20">
        <f>[1]MIDES!VVX32</f>
        <v>0</v>
      </c>
      <c r="VJG20">
        <f>[1]MIDES!VVY32</f>
        <v>0</v>
      </c>
      <c r="VJH20">
        <f>[1]MIDES!VVZ32</f>
        <v>0</v>
      </c>
      <c r="VJI20">
        <f>[1]MIDES!VWA32</f>
        <v>0</v>
      </c>
      <c r="VJJ20">
        <f>[1]MIDES!VWB32</f>
        <v>0</v>
      </c>
      <c r="VJK20">
        <f>[1]MIDES!VWC32</f>
        <v>0</v>
      </c>
      <c r="VJL20">
        <f>[1]MIDES!VWD32</f>
        <v>0</v>
      </c>
      <c r="VJM20">
        <f>[1]MIDES!VWE32</f>
        <v>0</v>
      </c>
      <c r="VJN20">
        <f>[1]MIDES!VWF32</f>
        <v>0</v>
      </c>
      <c r="VJO20">
        <f>[1]MIDES!VWG32</f>
        <v>0</v>
      </c>
      <c r="VJP20">
        <f>[1]MIDES!VWH32</f>
        <v>0</v>
      </c>
      <c r="VJQ20">
        <f>[1]MIDES!VWI32</f>
        <v>0</v>
      </c>
      <c r="VJR20">
        <f>[1]MIDES!VWJ32</f>
        <v>0</v>
      </c>
      <c r="VJS20">
        <f>[1]MIDES!VWK32</f>
        <v>0</v>
      </c>
      <c r="VJT20">
        <f>[1]MIDES!VWL32</f>
        <v>0</v>
      </c>
      <c r="VJU20">
        <f>[1]MIDES!VWM32</f>
        <v>0</v>
      </c>
      <c r="VJV20">
        <f>[1]MIDES!VWN32</f>
        <v>0</v>
      </c>
      <c r="VJW20">
        <f>[1]MIDES!VWO32</f>
        <v>0</v>
      </c>
      <c r="VJX20">
        <f>[1]MIDES!VWP32</f>
        <v>0</v>
      </c>
      <c r="VJY20">
        <f>[1]MIDES!VWQ32</f>
        <v>0</v>
      </c>
      <c r="VJZ20">
        <f>[1]MIDES!VWR32</f>
        <v>0</v>
      </c>
      <c r="VKA20">
        <f>[1]MIDES!VWS32</f>
        <v>0</v>
      </c>
      <c r="VKB20">
        <f>[1]MIDES!VWT32</f>
        <v>0</v>
      </c>
      <c r="VKC20">
        <f>[1]MIDES!VWU32</f>
        <v>0</v>
      </c>
      <c r="VKD20">
        <f>[1]MIDES!VWV32</f>
        <v>0</v>
      </c>
      <c r="VKE20">
        <f>[1]MIDES!VWW32</f>
        <v>0</v>
      </c>
      <c r="VKF20">
        <f>[1]MIDES!VWX32</f>
        <v>0</v>
      </c>
      <c r="VKG20">
        <f>[1]MIDES!VWY32</f>
        <v>0</v>
      </c>
      <c r="VKH20">
        <f>[1]MIDES!VWZ32</f>
        <v>0</v>
      </c>
      <c r="VKI20">
        <f>[1]MIDES!VXA32</f>
        <v>0</v>
      </c>
      <c r="VKJ20">
        <f>[1]MIDES!VXB32</f>
        <v>0</v>
      </c>
      <c r="VKK20">
        <f>[1]MIDES!VXC32</f>
        <v>0</v>
      </c>
      <c r="VKL20">
        <f>[1]MIDES!VXD32</f>
        <v>0</v>
      </c>
      <c r="VKM20">
        <f>[1]MIDES!VXE32</f>
        <v>0</v>
      </c>
      <c r="VKN20">
        <f>[1]MIDES!VXF32</f>
        <v>0</v>
      </c>
      <c r="VKO20">
        <f>[1]MIDES!VXG32</f>
        <v>0</v>
      </c>
      <c r="VKP20">
        <f>[1]MIDES!VXH32</f>
        <v>0</v>
      </c>
      <c r="VKQ20">
        <f>[1]MIDES!VXI32</f>
        <v>0</v>
      </c>
      <c r="VKR20">
        <f>[1]MIDES!VXJ32</f>
        <v>0</v>
      </c>
      <c r="VKS20">
        <f>[1]MIDES!VXK32</f>
        <v>0</v>
      </c>
      <c r="VKT20">
        <f>[1]MIDES!VXL32</f>
        <v>0</v>
      </c>
      <c r="VKU20">
        <f>[1]MIDES!VXM32</f>
        <v>0</v>
      </c>
      <c r="VKV20">
        <f>[1]MIDES!VXN32</f>
        <v>0</v>
      </c>
      <c r="VKW20">
        <f>[1]MIDES!VXO32</f>
        <v>0</v>
      </c>
      <c r="VKX20">
        <f>[1]MIDES!VXP32</f>
        <v>0</v>
      </c>
      <c r="VKY20">
        <f>[1]MIDES!VXQ32</f>
        <v>0</v>
      </c>
      <c r="VKZ20">
        <f>[1]MIDES!VXR32</f>
        <v>0</v>
      </c>
      <c r="VLA20">
        <f>[1]MIDES!VXS32</f>
        <v>0</v>
      </c>
      <c r="VLB20">
        <f>[1]MIDES!VXT32</f>
        <v>0</v>
      </c>
      <c r="VLC20">
        <f>[1]MIDES!VXU32</f>
        <v>0</v>
      </c>
      <c r="VLD20">
        <f>[1]MIDES!VXV32</f>
        <v>0</v>
      </c>
      <c r="VLE20">
        <f>[1]MIDES!VXW32</f>
        <v>0</v>
      </c>
      <c r="VLF20">
        <f>[1]MIDES!VXX32</f>
        <v>0</v>
      </c>
      <c r="VLG20">
        <f>[1]MIDES!VXY32</f>
        <v>0</v>
      </c>
      <c r="VLH20">
        <f>[1]MIDES!VXZ32</f>
        <v>0</v>
      </c>
      <c r="VLI20">
        <f>[1]MIDES!VYA32</f>
        <v>0</v>
      </c>
      <c r="VLJ20">
        <f>[1]MIDES!VYB32</f>
        <v>0</v>
      </c>
      <c r="VLK20">
        <f>[1]MIDES!VYC32</f>
        <v>0</v>
      </c>
      <c r="VLL20">
        <f>[1]MIDES!VYD32</f>
        <v>0</v>
      </c>
      <c r="VLM20">
        <f>[1]MIDES!VYE32</f>
        <v>0</v>
      </c>
      <c r="VLN20">
        <f>[1]MIDES!VYF32</f>
        <v>0</v>
      </c>
      <c r="VLO20">
        <f>[1]MIDES!VYG32</f>
        <v>0</v>
      </c>
      <c r="VLP20">
        <f>[1]MIDES!VYH32</f>
        <v>0</v>
      </c>
      <c r="VLQ20">
        <f>[1]MIDES!VYI32</f>
        <v>0</v>
      </c>
      <c r="VLR20">
        <f>[1]MIDES!VYJ32</f>
        <v>0</v>
      </c>
      <c r="VLS20">
        <f>[1]MIDES!VYK32</f>
        <v>0</v>
      </c>
      <c r="VLT20">
        <f>[1]MIDES!VYL32</f>
        <v>0</v>
      </c>
      <c r="VLU20">
        <f>[1]MIDES!VYM32</f>
        <v>0</v>
      </c>
      <c r="VLV20">
        <f>[1]MIDES!VYN32</f>
        <v>0</v>
      </c>
      <c r="VLW20">
        <f>[1]MIDES!VYO32</f>
        <v>0</v>
      </c>
      <c r="VLX20">
        <f>[1]MIDES!VYP32</f>
        <v>0</v>
      </c>
      <c r="VLY20">
        <f>[1]MIDES!VYQ32</f>
        <v>0</v>
      </c>
      <c r="VLZ20">
        <f>[1]MIDES!VYR32</f>
        <v>0</v>
      </c>
      <c r="VMA20">
        <f>[1]MIDES!VYS32</f>
        <v>0</v>
      </c>
      <c r="VMB20">
        <f>[1]MIDES!VYT32</f>
        <v>0</v>
      </c>
      <c r="VMC20">
        <f>[1]MIDES!VYU32</f>
        <v>0</v>
      </c>
      <c r="VMD20">
        <f>[1]MIDES!VYV32</f>
        <v>0</v>
      </c>
      <c r="VME20">
        <f>[1]MIDES!VYW32</f>
        <v>0</v>
      </c>
      <c r="VMF20">
        <f>[1]MIDES!VYX32</f>
        <v>0</v>
      </c>
      <c r="VMG20">
        <f>[1]MIDES!VYY32</f>
        <v>0</v>
      </c>
      <c r="VMH20">
        <f>[1]MIDES!VYZ32</f>
        <v>0</v>
      </c>
      <c r="VMI20">
        <f>[1]MIDES!VZA32</f>
        <v>0</v>
      </c>
      <c r="VMJ20">
        <f>[1]MIDES!VZB32</f>
        <v>0</v>
      </c>
      <c r="VMK20">
        <f>[1]MIDES!VZC32</f>
        <v>0</v>
      </c>
      <c r="VML20">
        <f>[1]MIDES!VZD32</f>
        <v>0</v>
      </c>
      <c r="VMM20">
        <f>[1]MIDES!VZE32</f>
        <v>0</v>
      </c>
      <c r="VMN20">
        <f>[1]MIDES!VZF32</f>
        <v>0</v>
      </c>
      <c r="VMO20">
        <f>[1]MIDES!VZG32</f>
        <v>0</v>
      </c>
      <c r="VMP20">
        <f>[1]MIDES!VZH32</f>
        <v>0</v>
      </c>
      <c r="VMQ20">
        <f>[1]MIDES!VZI32</f>
        <v>0</v>
      </c>
      <c r="VMR20">
        <f>[1]MIDES!VZJ32</f>
        <v>0</v>
      </c>
      <c r="VMS20">
        <f>[1]MIDES!VZK32</f>
        <v>0</v>
      </c>
      <c r="VMT20">
        <f>[1]MIDES!VZL32</f>
        <v>0</v>
      </c>
      <c r="VMU20">
        <f>[1]MIDES!VZM32</f>
        <v>0</v>
      </c>
      <c r="VMV20">
        <f>[1]MIDES!VZN32</f>
        <v>0</v>
      </c>
      <c r="VMW20">
        <f>[1]MIDES!VZO32</f>
        <v>0</v>
      </c>
      <c r="VMX20">
        <f>[1]MIDES!VZP32</f>
        <v>0</v>
      </c>
      <c r="VMY20">
        <f>[1]MIDES!VZQ32</f>
        <v>0</v>
      </c>
      <c r="VMZ20">
        <f>[1]MIDES!VZR32</f>
        <v>0</v>
      </c>
      <c r="VNA20">
        <f>[1]MIDES!VZS32</f>
        <v>0</v>
      </c>
      <c r="VNB20">
        <f>[1]MIDES!VZT32</f>
        <v>0</v>
      </c>
      <c r="VNC20">
        <f>[1]MIDES!VZU32</f>
        <v>0</v>
      </c>
      <c r="VND20">
        <f>[1]MIDES!VZV32</f>
        <v>0</v>
      </c>
      <c r="VNE20">
        <f>[1]MIDES!VZW32</f>
        <v>0</v>
      </c>
      <c r="VNF20">
        <f>[1]MIDES!VZX32</f>
        <v>0</v>
      </c>
      <c r="VNG20">
        <f>[1]MIDES!VZY32</f>
        <v>0</v>
      </c>
      <c r="VNH20">
        <f>[1]MIDES!VZZ32</f>
        <v>0</v>
      </c>
      <c r="VNI20">
        <f>[1]MIDES!WAA32</f>
        <v>0</v>
      </c>
      <c r="VNJ20">
        <f>[1]MIDES!WAB32</f>
        <v>0</v>
      </c>
      <c r="VNK20">
        <f>[1]MIDES!WAC32</f>
        <v>0</v>
      </c>
      <c r="VNL20">
        <f>[1]MIDES!WAD32</f>
        <v>0</v>
      </c>
      <c r="VNM20">
        <f>[1]MIDES!WAE32</f>
        <v>0</v>
      </c>
      <c r="VNN20">
        <f>[1]MIDES!WAF32</f>
        <v>0</v>
      </c>
      <c r="VNO20">
        <f>[1]MIDES!WAG32</f>
        <v>0</v>
      </c>
      <c r="VNP20">
        <f>[1]MIDES!WAH32</f>
        <v>0</v>
      </c>
      <c r="VNQ20">
        <f>[1]MIDES!WAI32</f>
        <v>0</v>
      </c>
      <c r="VNR20">
        <f>[1]MIDES!WAJ32</f>
        <v>0</v>
      </c>
      <c r="VNS20">
        <f>[1]MIDES!WAK32</f>
        <v>0</v>
      </c>
      <c r="VNT20">
        <f>[1]MIDES!WAL32</f>
        <v>0</v>
      </c>
      <c r="VNU20">
        <f>[1]MIDES!WAM32</f>
        <v>0</v>
      </c>
      <c r="VNV20">
        <f>[1]MIDES!WAN32</f>
        <v>0</v>
      </c>
      <c r="VNW20">
        <f>[1]MIDES!WAO32</f>
        <v>0</v>
      </c>
      <c r="VNX20">
        <f>[1]MIDES!WAP32</f>
        <v>0</v>
      </c>
      <c r="VNY20">
        <f>[1]MIDES!WAQ32</f>
        <v>0</v>
      </c>
      <c r="VNZ20">
        <f>[1]MIDES!WAR32</f>
        <v>0</v>
      </c>
      <c r="VOA20">
        <f>[1]MIDES!WAS32</f>
        <v>0</v>
      </c>
      <c r="VOB20">
        <f>[1]MIDES!WAT32</f>
        <v>0</v>
      </c>
      <c r="VOC20">
        <f>[1]MIDES!WAU32</f>
        <v>0</v>
      </c>
      <c r="VOD20">
        <f>[1]MIDES!WAV32</f>
        <v>0</v>
      </c>
      <c r="VOE20">
        <f>[1]MIDES!WAW32</f>
        <v>0</v>
      </c>
      <c r="VOF20">
        <f>[1]MIDES!WAX32</f>
        <v>0</v>
      </c>
      <c r="VOG20">
        <f>[1]MIDES!WAY32</f>
        <v>0</v>
      </c>
      <c r="VOH20">
        <f>[1]MIDES!WAZ32</f>
        <v>0</v>
      </c>
      <c r="VOI20">
        <f>[1]MIDES!WBA32</f>
        <v>0</v>
      </c>
      <c r="VOJ20">
        <f>[1]MIDES!WBB32</f>
        <v>0</v>
      </c>
      <c r="VOK20">
        <f>[1]MIDES!WBC32</f>
        <v>0</v>
      </c>
      <c r="VOL20">
        <f>[1]MIDES!WBD32</f>
        <v>0</v>
      </c>
      <c r="VOM20">
        <f>[1]MIDES!WBE32</f>
        <v>0</v>
      </c>
      <c r="VON20">
        <f>[1]MIDES!WBF32</f>
        <v>0</v>
      </c>
      <c r="VOO20">
        <f>[1]MIDES!WBG32</f>
        <v>0</v>
      </c>
      <c r="VOP20">
        <f>[1]MIDES!WBH32</f>
        <v>0</v>
      </c>
      <c r="VOQ20">
        <f>[1]MIDES!WBI32</f>
        <v>0</v>
      </c>
      <c r="VOR20">
        <f>[1]MIDES!WBJ32</f>
        <v>0</v>
      </c>
      <c r="VOS20">
        <f>[1]MIDES!WBK32</f>
        <v>0</v>
      </c>
      <c r="VOT20">
        <f>[1]MIDES!WBL32</f>
        <v>0</v>
      </c>
      <c r="VOU20">
        <f>[1]MIDES!WBM32</f>
        <v>0</v>
      </c>
      <c r="VOV20">
        <f>[1]MIDES!WBN32</f>
        <v>0</v>
      </c>
      <c r="VOW20">
        <f>[1]MIDES!WBO32</f>
        <v>0</v>
      </c>
      <c r="VOX20">
        <f>[1]MIDES!WBP32</f>
        <v>0</v>
      </c>
      <c r="VOY20">
        <f>[1]MIDES!WBQ32</f>
        <v>0</v>
      </c>
      <c r="VOZ20">
        <f>[1]MIDES!WBR32</f>
        <v>0</v>
      </c>
      <c r="VPA20">
        <f>[1]MIDES!WBS32</f>
        <v>0</v>
      </c>
      <c r="VPB20">
        <f>[1]MIDES!WBT32</f>
        <v>0</v>
      </c>
      <c r="VPC20">
        <f>[1]MIDES!WBU32</f>
        <v>0</v>
      </c>
      <c r="VPD20">
        <f>[1]MIDES!WBV32</f>
        <v>0</v>
      </c>
      <c r="VPE20">
        <f>[1]MIDES!WBW32</f>
        <v>0</v>
      </c>
      <c r="VPF20">
        <f>[1]MIDES!WBX32</f>
        <v>0</v>
      </c>
      <c r="VPG20">
        <f>[1]MIDES!WBY32</f>
        <v>0</v>
      </c>
      <c r="VPH20">
        <f>[1]MIDES!WBZ32</f>
        <v>0</v>
      </c>
      <c r="VPI20">
        <f>[1]MIDES!WCA32</f>
        <v>0</v>
      </c>
      <c r="VPJ20">
        <f>[1]MIDES!WCB32</f>
        <v>0</v>
      </c>
      <c r="VPK20">
        <f>[1]MIDES!WCC32</f>
        <v>0</v>
      </c>
      <c r="VPL20">
        <f>[1]MIDES!WCD32</f>
        <v>0</v>
      </c>
      <c r="VPM20">
        <f>[1]MIDES!WCE32</f>
        <v>0</v>
      </c>
      <c r="VPN20">
        <f>[1]MIDES!WCF32</f>
        <v>0</v>
      </c>
      <c r="VPO20">
        <f>[1]MIDES!WCG32</f>
        <v>0</v>
      </c>
      <c r="VPP20">
        <f>[1]MIDES!WCH32</f>
        <v>0</v>
      </c>
      <c r="VPQ20">
        <f>[1]MIDES!WCI32</f>
        <v>0</v>
      </c>
      <c r="VPR20">
        <f>[1]MIDES!WCJ32</f>
        <v>0</v>
      </c>
      <c r="VPS20">
        <f>[1]MIDES!WCK32</f>
        <v>0</v>
      </c>
      <c r="VPT20">
        <f>[1]MIDES!WCL32</f>
        <v>0</v>
      </c>
      <c r="VPU20">
        <f>[1]MIDES!WCM32</f>
        <v>0</v>
      </c>
      <c r="VPV20">
        <f>[1]MIDES!WCN32</f>
        <v>0</v>
      </c>
      <c r="VPW20">
        <f>[1]MIDES!WCO32</f>
        <v>0</v>
      </c>
      <c r="VPX20">
        <f>[1]MIDES!WCP32</f>
        <v>0</v>
      </c>
      <c r="VPY20">
        <f>[1]MIDES!WCQ32</f>
        <v>0</v>
      </c>
      <c r="VPZ20">
        <f>[1]MIDES!WCR32</f>
        <v>0</v>
      </c>
      <c r="VQA20">
        <f>[1]MIDES!WCS32</f>
        <v>0</v>
      </c>
      <c r="VQB20">
        <f>[1]MIDES!WCT32</f>
        <v>0</v>
      </c>
      <c r="VQC20">
        <f>[1]MIDES!WCU32</f>
        <v>0</v>
      </c>
      <c r="VQD20">
        <f>[1]MIDES!WCV32</f>
        <v>0</v>
      </c>
      <c r="VQE20">
        <f>[1]MIDES!WCW32</f>
        <v>0</v>
      </c>
      <c r="VQF20">
        <f>[1]MIDES!WCX32</f>
        <v>0</v>
      </c>
      <c r="VQG20">
        <f>[1]MIDES!WCY32</f>
        <v>0</v>
      </c>
      <c r="VQH20">
        <f>[1]MIDES!WCZ32</f>
        <v>0</v>
      </c>
      <c r="VQI20">
        <f>[1]MIDES!WDA32</f>
        <v>0</v>
      </c>
      <c r="VQJ20">
        <f>[1]MIDES!WDB32</f>
        <v>0</v>
      </c>
      <c r="VQK20">
        <f>[1]MIDES!WDC32</f>
        <v>0</v>
      </c>
      <c r="VQL20">
        <f>[1]MIDES!WDD32</f>
        <v>0</v>
      </c>
      <c r="VQM20">
        <f>[1]MIDES!WDE32</f>
        <v>0</v>
      </c>
      <c r="VQN20">
        <f>[1]MIDES!WDF32</f>
        <v>0</v>
      </c>
      <c r="VQO20">
        <f>[1]MIDES!WDG32</f>
        <v>0</v>
      </c>
      <c r="VQP20">
        <f>[1]MIDES!WDH32</f>
        <v>0</v>
      </c>
      <c r="VQQ20">
        <f>[1]MIDES!WDI32</f>
        <v>0</v>
      </c>
      <c r="VQR20">
        <f>[1]MIDES!WDJ32</f>
        <v>0</v>
      </c>
      <c r="VQS20">
        <f>[1]MIDES!WDK32</f>
        <v>0</v>
      </c>
      <c r="VQT20">
        <f>[1]MIDES!WDL32</f>
        <v>0</v>
      </c>
      <c r="VQU20">
        <f>[1]MIDES!WDM32</f>
        <v>0</v>
      </c>
      <c r="VQV20">
        <f>[1]MIDES!WDN32</f>
        <v>0</v>
      </c>
      <c r="VQW20">
        <f>[1]MIDES!WDO32</f>
        <v>0</v>
      </c>
      <c r="VQX20">
        <f>[1]MIDES!WDP32</f>
        <v>0</v>
      </c>
      <c r="VQY20">
        <f>[1]MIDES!WDQ32</f>
        <v>0</v>
      </c>
      <c r="VQZ20">
        <f>[1]MIDES!WDR32</f>
        <v>0</v>
      </c>
      <c r="VRA20">
        <f>[1]MIDES!WDS32</f>
        <v>0</v>
      </c>
      <c r="VRB20">
        <f>[1]MIDES!WDT32</f>
        <v>0</v>
      </c>
      <c r="VRC20">
        <f>[1]MIDES!WDU32</f>
        <v>0</v>
      </c>
      <c r="VRD20">
        <f>[1]MIDES!WDV32</f>
        <v>0</v>
      </c>
      <c r="VRE20">
        <f>[1]MIDES!WDW32</f>
        <v>0</v>
      </c>
      <c r="VRF20">
        <f>[1]MIDES!WDX32</f>
        <v>0</v>
      </c>
      <c r="VRG20">
        <f>[1]MIDES!WDY32</f>
        <v>0</v>
      </c>
      <c r="VRH20">
        <f>[1]MIDES!WDZ32</f>
        <v>0</v>
      </c>
      <c r="VRI20">
        <f>[1]MIDES!WEA32</f>
        <v>0</v>
      </c>
      <c r="VRJ20">
        <f>[1]MIDES!WEB32</f>
        <v>0</v>
      </c>
      <c r="VRK20">
        <f>[1]MIDES!WEC32</f>
        <v>0</v>
      </c>
      <c r="VRL20">
        <f>[1]MIDES!WED32</f>
        <v>0</v>
      </c>
      <c r="VRM20">
        <f>[1]MIDES!WEE32</f>
        <v>0</v>
      </c>
      <c r="VRN20">
        <f>[1]MIDES!WEF32</f>
        <v>0</v>
      </c>
      <c r="VRO20">
        <f>[1]MIDES!WEG32</f>
        <v>0</v>
      </c>
      <c r="VRP20">
        <f>[1]MIDES!WEH32</f>
        <v>0</v>
      </c>
      <c r="VRQ20">
        <f>[1]MIDES!WEI32</f>
        <v>0</v>
      </c>
      <c r="VRR20">
        <f>[1]MIDES!WEJ32</f>
        <v>0</v>
      </c>
      <c r="VRS20">
        <f>[1]MIDES!WEK32</f>
        <v>0</v>
      </c>
      <c r="VRT20">
        <f>[1]MIDES!WEL32</f>
        <v>0</v>
      </c>
      <c r="VRU20">
        <f>[1]MIDES!WEM32</f>
        <v>0</v>
      </c>
      <c r="VRV20">
        <f>[1]MIDES!WEN32</f>
        <v>0</v>
      </c>
      <c r="VRW20">
        <f>[1]MIDES!WEO32</f>
        <v>0</v>
      </c>
      <c r="VRX20">
        <f>[1]MIDES!WEP32</f>
        <v>0</v>
      </c>
      <c r="VRY20">
        <f>[1]MIDES!WEQ32</f>
        <v>0</v>
      </c>
      <c r="VRZ20">
        <f>[1]MIDES!WER32</f>
        <v>0</v>
      </c>
      <c r="VSA20">
        <f>[1]MIDES!WES32</f>
        <v>0</v>
      </c>
      <c r="VSB20">
        <f>[1]MIDES!WET32</f>
        <v>0</v>
      </c>
      <c r="VSC20">
        <f>[1]MIDES!WEU32</f>
        <v>0</v>
      </c>
      <c r="VSD20">
        <f>[1]MIDES!WEV32</f>
        <v>0</v>
      </c>
      <c r="VSE20">
        <f>[1]MIDES!WEW32</f>
        <v>0</v>
      </c>
      <c r="VSF20">
        <f>[1]MIDES!WEX32</f>
        <v>0</v>
      </c>
      <c r="VSG20">
        <f>[1]MIDES!WEY32</f>
        <v>0</v>
      </c>
      <c r="VSH20">
        <f>[1]MIDES!WEZ32</f>
        <v>0</v>
      </c>
      <c r="VSI20">
        <f>[1]MIDES!WFA32</f>
        <v>0</v>
      </c>
      <c r="VSJ20">
        <f>[1]MIDES!WFB32</f>
        <v>0</v>
      </c>
      <c r="VSK20">
        <f>[1]MIDES!WFC32</f>
        <v>0</v>
      </c>
      <c r="VSL20">
        <f>[1]MIDES!WFD32</f>
        <v>0</v>
      </c>
      <c r="VSM20">
        <f>[1]MIDES!WFE32</f>
        <v>0</v>
      </c>
      <c r="VSN20">
        <f>[1]MIDES!WFF32</f>
        <v>0</v>
      </c>
      <c r="VSO20">
        <f>[1]MIDES!WFG32</f>
        <v>0</v>
      </c>
      <c r="VSP20">
        <f>[1]MIDES!WFH32</f>
        <v>0</v>
      </c>
      <c r="VSQ20">
        <f>[1]MIDES!WFI32</f>
        <v>0</v>
      </c>
      <c r="VSR20">
        <f>[1]MIDES!WFJ32</f>
        <v>0</v>
      </c>
      <c r="VSS20">
        <f>[1]MIDES!WFK32</f>
        <v>0</v>
      </c>
      <c r="VST20">
        <f>[1]MIDES!WFL32</f>
        <v>0</v>
      </c>
      <c r="VSU20">
        <f>[1]MIDES!WFM32</f>
        <v>0</v>
      </c>
      <c r="VSV20">
        <f>[1]MIDES!WFN32</f>
        <v>0</v>
      </c>
      <c r="VSW20">
        <f>[1]MIDES!WFO32</f>
        <v>0</v>
      </c>
      <c r="VSX20">
        <f>[1]MIDES!WFP32</f>
        <v>0</v>
      </c>
      <c r="VSY20">
        <f>[1]MIDES!WFQ32</f>
        <v>0</v>
      </c>
      <c r="VSZ20">
        <f>[1]MIDES!WFR32</f>
        <v>0</v>
      </c>
      <c r="VTA20">
        <f>[1]MIDES!WFS32</f>
        <v>0</v>
      </c>
      <c r="VTB20">
        <f>[1]MIDES!WFT32</f>
        <v>0</v>
      </c>
      <c r="VTC20">
        <f>[1]MIDES!WFU32</f>
        <v>0</v>
      </c>
      <c r="VTD20">
        <f>[1]MIDES!WFV32</f>
        <v>0</v>
      </c>
      <c r="VTE20">
        <f>[1]MIDES!WFW32</f>
        <v>0</v>
      </c>
      <c r="VTF20">
        <f>[1]MIDES!WFX32</f>
        <v>0</v>
      </c>
      <c r="VTG20">
        <f>[1]MIDES!WFY32</f>
        <v>0</v>
      </c>
      <c r="VTH20">
        <f>[1]MIDES!WFZ32</f>
        <v>0</v>
      </c>
      <c r="VTI20">
        <f>[1]MIDES!WGA32</f>
        <v>0</v>
      </c>
      <c r="VTJ20">
        <f>[1]MIDES!WGB32</f>
        <v>0</v>
      </c>
      <c r="VTK20">
        <f>[1]MIDES!WGC32</f>
        <v>0</v>
      </c>
      <c r="VTL20">
        <f>[1]MIDES!WGD32</f>
        <v>0</v>
      </c>
      <c r="VTM20">
        <f>[1]MIDES!WGE32</f>
        <v>0</v>
      </c>
      <c r="VTN20">
        <f>[1]MIDES!WGF32</f>
        <v>0</v>
      </c>
      <c r="VTO20">
        <f>[1]MIDES!WGG32</f>
        <v>0</v>
      </c>
      <c r="VTP20">
        <f>[1]MIDES!WGH32</f>
        <v>0</v>
      </c>
      <c r="VTQ20">
        <f>[1]MIDES!WGI32</f>
        <v>0</v>
      </c>
      <c r="VTR20">
        <f>[1]MIDES!WGJ32</f>
        <v>0</v>
      </c>
      <c r="VTS20">
        <f>[1]MIDES!WGK32</f>
        <v>0</v>
      </c>
      <c r="VTT20">
        <f>[1]MIDES!WGL32</f>
        <v>0</v>
      </c>
      <c r="VTU20">
        <f>[1]MIDES!WGM32</f>
        <v>0</v>
      </c>
      <c r="VTV20">
        <f>[1]MIDES!WGN32</f>
        <v>0</v>
      </c>
      <c r="VTW20">
        <f>[1]MIDES!WGO32</f>
        <v>0</v>
      </c>
      <c r="VTX20">
        <f>[1]MIDES!WGP32</f>
        <v>0</v>
      </c>
      <c r="VTY20">
        <f>[1]MIDES!WGQ32</f>
        <v>0</v>
      </c>
      <c r="VTZ20">
        <f>[1]MIDES!WGR32</f>
        <v>0</v>
      </c>
      <c r="VUA20">
        <f>[1]MIDES!WGS32</f>
        <v>0</v>
      </c>
      <c r="VUB20">
        <f>[1]MIDES!WGT32</f>
        <v>0</v>
      </c>
      <c r="VUC20">
        <f>[1]MIDES!WGU32</f>
        <v>0</v>
      </c>
      <c r="VUD20">
        <f>[1]MIDES!WGV32</f>
        <v>0</v>
      </c>
      <c r="VUE20">
        <f>[1]MIDES!WGW32</f>
        <v>0</v>
      </c>
      <c r="VUF20">
        <f>[1]MIDES!WGX32</f>
        <v>0</v>
      </c>
      <c r="VUG20">
        <f>[1]MIDES!WGY32</f>
        <v>0</v>
      </c>
      <c r="VUH20">
        <f>[1]MIDES!WGZ32</f>
        <v>0</v>
      </c>
      <c r="VUI20">
        <f>[1]MIDES!WHA32</f>
        <v>0</v>
      </c>
      <c r="VUJ20">
        <f>[1]MIDES!WHB32</f>
        <v>0</v>
      </c>
      <c r="VUK20">
        <f>[1]MIDES!WHC32</f>
        <v>0</v>
      </c>
      <c r="VUL20">
        <f>[1]MIDES!WHD32</f>
        <v>0</v>
      </c>
      <c r="VUM20">
        <f>[1]MIDES!WHE32</f>
        <v>0</v>
      </c>
      <c r="VUN20">
        <f>[1]MIDES!WHF32</f>
        <v>0</v>
      </c>
      <c r="VUO20">
        <f>[1]MIDES!WHG32</f>
        <v>0</v>
      </c>
      <c r="VUP20">
        <f>[1]MIDES!WHH32</f>
        <v>0</v>
      </c>
      <c r="VUQ20">
        <f>[1]MIDES!WHI32</f>
        <v>0</v>
      </c>
      <c r="VUR20">
        <f>[1]MIDES!WHJ32</f>
        <v>0</v>
      </c>
      <c r="VUS20">
        <f>[1]MIDES!WHK32</f>
        <v>0</v>
      </c>
      <c r="VUT20">
        <f>[1]MIDES!WHL32</f>
        <v>0</v>
      </c>
      <c r="VUU20">
        <f>[1]MIDES!WHM32</f>
        <v>0</v>
      </c>
      <c r="VUV20">
        <f>[1]MIDES!WHN32</f>
        <v>0</v>
      </c>
      <c r="VUW20">
        <f>[1]MIDES!WHO32</f>
        <v>0</v>
      </c>
      <c r="VUX20">
        <f>[1]MIDES!WHP32</f>
        <v>0</v>
      </c>
      <c r="VUY20">
        <f>[1]MIDES!WHQ32</f>
        <v>0</v>
      </c>
      <c r="VUZ20">
        <f>[1]MIDES!WHR32</f>
        <v>0</v>
      </c>
      <c r="VVA20">
        <f>[1]MIDES!WHS32</f>
        <v>0</v>
      </c>
      <c r="VVB20">
        <f>[1]MIDES!WHT32</f>
        <v>0</v>
      </c>
      <c r="VVC20">
        <f>[1]MIDES!WHU32</f>
        <v>0</v>
      </c>
      <c r="VVD20">
        <f>[1]MIDES!WHV32</f>
        <v>0</v>
      </c>
      <c r="VVE20">
        <f>[1]MIDES!WHW32</f>
        <v>0</v>
      </c>
      <c r="VVF20">
        <f>[1]MIDES!WHX32</f>
        <v>0</v>
      </c>
      <c r="VVG20">
        <f>[1]MIDES!WHY32</f>
        <v>0</v>
      </c>
      <c r="VVH20">
        <f>[1]MIDES!WHZ32</f>
        <v>0</v>
      </c>
      <c r="VVI20">
        <f>[1]MIDES!WIA32</f>
        <v>0</v>
      </c>
      <c r="VVJ20">
        <f>[1]MIDES!WIB32</f>
        <v>0</v>
      </c>
      <c r="VVK20">
        <f>[1]MIDES!WIC32</f>
        <v>0</v>
      </c>
      <c r="VVL20">
        <f>[1]MIDES!WID32</f>
        <v>0</v>
      </c>
      <c r="VVM20">
        <f>[1]MIDES!WIE32</f>
        <v>0</v>
      </c>
      <c r="VVN20">
        <f>[1]MIDES!WIF32</f>
        <v>0</v>
      </c>
      <c r="VVO20">
        <f>[1]MIDES!WIG32</f>
        <v>0</v>
      </c>
      <c r="VVP20">
        <f>[1]MIDES!WIH32</f>
        <v>0</v>
      </c>
      <c r="VVQ20">
        <f>[1]MIDES!WII32</f>
        <v>0</v>
      </c>
      <c r="VVR20">
        <f>[1]MIDES!WIJ32</f>
        <v>0</v>
      </c>
      <c r="VVS20">
        <f>[1]MIDES!WIK32</f>
        <v>0</v>
      </c>
      <c r="VVT20">
        <f>[1]MIDES!WIL32</f>
        <v>0</v>
      </c>
      <c r="VVU20">
        <f>[1]MIDES!WIM32</f>
        <v>0</v>
      </c>
      <c r="VVV20">
        <f>[1]MIDES!WIN32</f>
        <v>0</v>
      </c>
      <c r="VVW20">
        <f>[1]MIDES!WIO32</f>
        <v>0</v>
      </c>
      <c r="VVX20">
        <f>[1]MIDES!WIP32</f>
        <v>0</v>
      </c>
      <c r="VVY20">
        <f>[1]MIDES!WIQ32</f>
        <v>0</v>
      </c>
      <c r="VVZ20">
        <f>[1]MIDES!WIR32</f>
        <v>0</v>
      </c>
      <c r="VWA20">
        <f>[1]MIDES!WIS32</f>
        <v>0</v>
      </c>
      <c r="VWB20">
        <f>[1]MIDES!WIT32</f>
        <v>0</v>
      </c>
      <c r="VWC20">
        <f>[1]MIDES!WIU32</f>
        <v>0</v>
      </c>
      <c r="VWD20">
        <f>[1]MIDES!WIV32</f>
        <v>0</v>
      </c>
      <c r="VWE20">
        <f>[1]MIDES!WIW32</f>
        <v>0</v>
      </c>
      <c r="VWF20">
        <f>[1]MIDES!WIX32</f>
        <v>0</v>
      </c>
      <c r="VWG20">
        <f>[1]MIDES!WIY32</f>
        <v>0</v>
      </c>
      <c r="VWH20">
        <f>[1]MIDES!WIZ32</f>
        <v>0</v>
      </c>
      <c r="VWI20">
        <f>[1]MIDES!WJA32</f>
        <v>0</v>
      </c>
      <c r="VWJ20">
        <f>[1]MIDES!WJB32</f>
        <v>0</v>
      </c>
      <c r="VWK20">
        <f>[1]MIDES!WJC32</f>
        <v>0</v>
      </c>
      <c r="VWL20">
        <f>[1]MIDES!WJD32</f>
        <v>0</v>
      </c>
      <c r="VWM20">
        <f>[1]MIDES!WJE32</f>
        <v>0</v>
      </c>
      <c r="VWN20">
        <f>[1]MIDES!WJF32</f>
        <v>0</v>
      </c>
      <c r="VWO20">
        <f>[1]MIDES!WJG32</f>
        <v>0</v>
      </c>
      <c r="VWP20">
        <f>[1]MIDES!WJH32</f>
        <v>0</v>
      </c>
      <c r="VWQ20">
        <f>[1]MIDES!WJI32</f>
        <v>0</v>
      </c>
      <c r="VWR20">
        <f>[1]MIDES!WJJ32</f>
        <v>0</v>
      </c>
      <c r="VWS20">
        <f>[1]MIDES!WJK32</f>
        <v>0</v>
      </c>
      <c r="VWT20">
        <f>[1]MIDES!WJL32</f>
        <v>0</v>
      </c>
      <c r="VWU20">
        <f>[1]MIDES!WJM32</f>
        <v>0</v>
      </c>
      <c r="VWV20">
        <f>[1]MIDES!WJN32</f>
        <v>0</v>
      </c>
      <c r="VWW20">
        <f>[1]MIDES!WJO32</f>
        <v>0</v>
      </c>
      <c r="VWX20">
        <f>[1]MIDES!WJP32</f>
        <v>0</v>
      </c>
      <c r="VWY20">
        <f>[1]MIDES!WJQ32</f>
        <v>0</v>
      </c>
      <c r="VWZ20">
        <f>[1]MIDES!WJR32</f>
        <v>0</v>
      </c>
      <c r="VXA20">
        <f>[1]MIDES!WJS32</f>
        <v>0</v>
      </c>
      <c r="VXB20">
        <f>[1]MIDES!WJT32</f>
        <v>0</v>
      </c>
      <c r="VXC20">
        <f>[1]MIDES!WJU32</f>
        <v>0</v>
      </c>
      <c r="VXD20">
        <f>[1]MIDES!WJV32</f>
        <v>0</v>
      </c>
      <c r="VXE20">
        <f>[1]MIDES!WJW32</f>
        <v>0</v>
      </c>
      <c r="VXF20">
        <f>[1]MIDES!WJX32</f>
        <v>0</v>
      </c>
      <c r="VXG20">
        <f>[1]MIDES!WJY32</f>
        <v>0</v>
      </c>
      <c r="VXH20">
        <f>[1]MIDES!WJZ32</f>
        <v>0</v>
      </c>
      <c r="VXI20">
        <f>[1]MIDES!WKA32</f>
        <v>0</v>
      </c>
      <c r="VXJ20">
        <f>[1]MIDES!WKB32</f>
        <v>0</v>
      </c>
      <c r="VXK20">
        <f>[1]MIDES!WKC32</f>
        <v>0</v>
      </c>
      <c r="VXL20">
        <f>[1]MIDES!WKD32</f>
        <v>0</v>
      </c>
      <c r="VXM20">
        <f>[1]MIDES!WKE32</f>
        <v>0</v>
      </c>
      <c r="VXN20">
        <f>[1]MIDES!WKF32</f>
        <v>0</v>
      </c>
      <c r="VXO20">
        <f>[1]MIDES!WKG32</f>
        <v>0</v>
      </c>
      <c r="VXP20">
        <f>[1]MIDES!WKH32</f>
        <v>0</v>
      </c>
      <c r="VXQ20">
        <f>[1]MIDES!WKI32</f>
        <v>0</v>
      </c>
      <c r="VXR20">
        <f>[1]MIDES!WKJ32</f>
        <v>0</v>
      </c>
      <c r="VXS20">
        <f>[1]MIDES!WKK32</f>
        <v>0</v>
      </c>
      <c r="VXT20">
        <f>[1]MIDES!WKL32</f>
        <v>0</v>
      </c>
      <c r="VXU20">
        <f>[1]MIDES!WKM32</f>
        <v>0</v>
      </c>
      <c r="VXV20">
        <f>[1]MIDES!WKN32</f>
        <v>0</v>
      </c>
      <c r="VXW20">
        <f>[1]MIDES!WKO32</f>
        <v>0</v>
      </c>
      <c r="VXX20">
        <f>[1]MIDES!WKP32</f>
        <v>0</v>
      </c>
      <c r="VXY20">
        <f>[1]MIDES!WKQ32</f>
        <v>0</v>
      </c>
      <c r="VXZ20">
        <f>[1]MIDES!WKR32</f>
        <v>0</v>
      </c>
      <c r="VYA20">
        <f>[1]MIDES!WKS32</f>
        <v>0</v>
      </c>
      <c r="VYB20">
        <f>[1]MIDES!WKT32</f>
        <v>0</v>
      </c>
      <c r="VYC20">
        <f>[1]MIDES!WKU32</f>
        <v>0</v>
      </c>
      <c r="VYD20">
        <f>[1]MIDES!WKV32</f>
        <v>0</v>
      </c>
      <c r="VYE20">
        <f>[1]MIDES!WKW32</f>
        <v>0</v>
      </c>
      <c r="VYF20">
        <f>[1]MIDES!WKX32</f>
        <v>0</v>
      </c>
      <c r="VYG20">
        <f>[1]MIDES!WKY32</f>
        <v>0</v>
      </c>
      <c r="VYH20">
        <f>[1]MIDES!WKZ32</f>
        <v>0</v>
      </c>
      <c r="VYI20">
        <f>[1]MIDES!WLA32</f>
        <v>0</v>
      </c>
      <c r="VYJ20">
        <f>[1]MIDES!WLB32</f>
        <v>0</v>
      </c>
      <c r="VYK20">
        <f>[1]MIDES!WLC32</f>
        <v>0</v>
      </c>
      <c r="VYL20">
        <f>[1]MIDES!WLD32</f>
        <v>0</v>
      </c>
      <c r="VYM20">
        <f>[1]MIDES!WLE32</f>
        <v>0</v>
      </c>
      <c r="VYN20">
        <f>[1]MIDES!WLF32</f>
        <v>0</v>
      </c>
      <c r="VYO20">
        <f>[1]MIDES!WLG32</f>
        <v>0</v>
      </c>
      <c r="VYP20">
        <f>[1]MIDES!WLH32</f>
        <v>0</v>
      </c>
      <c r="VYQ20">
        <f>[1]MIDES!WLI32</f>
        <v>0</v>
      </c>
      <c r="VYR20">
        <f>[1]MIDES!WLJ32</f>
        <v>0</v>
      </c>
      <c r="VYS20">
        <f>[1]MIDES!WLK32</f>
        <v>0</v>
      </c>
      <c r="VYT20">
        <f>[1]MIDES!WLL32</f>
        <v>0</v>
      </c>
      <c r="VYU20">
        <f>[1]MIDES!WLM32</f>
        <v>0</v>
      </c>
      <c r="VYV20">
        <f>[1]MIDES!WLN32</f>
        <v>0</v>
      </c>
      <c r="VYW20">
        <f>[1]MIDES!WLO32</f>
        <v>0</v>
      </c>
      <c r="VYX20">
        <f>[1]MIDES!WLP32</f>
        <v>0</v>
      </c>
      <c r="VYY20">
        <f>[1]MIDES!WLQ32</f>
        <v>0</v>
      </c>
      <c r="VYZ20">
        <f>[1]MIDES!WLR32</f>
        <v>0</v>
      </c>
      <c r="VZA20">
        <f>[1]MIDES!WLS32</f>
        <v>0</v>
      </c>
      <c r="VZB20">
        <f>[1]MIDES!WLT32</f>
        <v>0</v>
      </c>
      <c r="VZC20">
        <f>[1]MIDES!WLU32</f>
        <v>0</v>
      </c>
      <c r="VZD20">
        <f>[1]MIDES!WLV32</f>
        <v>0</v>
      </c>
      <c r="VZE20">
        <f>[1]MIDES!WLW32</f>
        <v>0</v>
      </c>
      <c r="VZF20">
        <f>[1]MIDES!WLX32</f>
        <v>0</v>
      </c>
      <c r="VZG20">
        <f>[1]MIDES!WLY32</f>
        <v>0</v>
      </c>
      <c r="VZH20">
        <f>[1]MIDES!WLZ32</f>
        <v>0</v>
      </c>
      <c r="VZI20">
        <f>[1]MIDES!WMA32</f>
        <v>0</v>
      </c>
      <c r="VZJ20">
        <f>[1]MIDES!WMB32</f>
        <v>0</v>
      </c>
      <c r="VZK20">
        <f>[1]MIDES!WMC32</f>
        <v>0</v>
      </c>
      <c r="VZL20">
        <f>[1]MIDES!WMD32</f>
        <v>0</v>
      </c>
      <c r="VZM20">
        <f>[1]MIDES!WME32</f>
        <v>0</v>
      </c>
      <c r="VZN20">
        <f>[1]MIDES!WMF32</f>
        <v>0</v>
      </c>
      <c r="VZO20">
        <f>[1]MIDES!WMG32</f>
        <v>0</v>
      </c>
      <c r="VZP20">
        <f>[1]MIDES!WMH32</f>
        <v>0</v>
      </c>
      <c r="VZQ20">
        <f>[1]MIDES!WMI32</f>
        <v>0</v>
      </c>
      <c r="VZR20">
        <f>[1]MIDES!WMJ32</f>
        <v>0</v>
      </c>
      <c r="VZS20">
        <f>[1]MIDES!WMK32</f>
        <v>0</v>
      </c>
      <c r="VZT20">
        <f>[1]MIDES!WML32</f>
        <v>0</v>
      </c>
      <c r="VZU20">
        <f>[1]MIDES!WMM32</f>
        <v>0</v>
      </c>
      <c r="VZV20">
        <f>[1]MIDES!WMN32</f>
        <v>0</v>
      </c>
      <c r="VZW20">
        <f>[1]MIDES!WMO32</f>
        <v>0</v>
      </c>
      <c r="VZX20">
        <f>[1]MIDES!WMP32</f>
        <v>0</v>
      </c>
      <c r="VZY20">
        <f>[1]MIDES!WMQ32</f>
        <v>0</v>
      </c>
      <c r="VZZ20">
        <f>[1]MIDES!WMR32</f>
        <v>0</v>
      </c>
      <c r="WAA20">
        <f>[1]MIDES!WMS32</f>
        <v>0</v>
      </c>
      <c r="WAB20">
        <f>[1]MIDES!WMT32</f>
        <v>0</v>
      </c>
      <c r="WAC20">
        <f>[1]MIDES!WMU32</f>
        <v>0</v>
      </c>
      <c r="WAD20">
        <f>[1]MIDES!WMV32</f>
        <v>0</v>
      </c>
      <c r="WAE20">
        <f>[1]MIDES!WMW32</f>
        <v>0</v>
      </c>
      <c r="WAF20">
        <f>[1]MIDES!WMX32</f>
        <v>0</v>
      </c>
      <c r="WAG20">
        <f>[1]MIDES!WMY32</f>
        <v>0</v>
      </c>
      <c r="WAH20">
        <f>[1]MIDES!WMZ32</f>
        <v>0</v>
      </c>
      <c r="WAI20">
        <f>[1]MIDES!WNA32</f>
        <v>0</v>
      </c>
      <c r="WAJ20">
        <f>[1]MIDES!WNB32</f>
        <v>0</v>
      </c>
      <c r="WAK20">
        <f>[1]MIDES!WNC32</f>
        <v>0</v>
      </c>
      <c r="WAL20">
        <f>[1]MIDES!WND32</f>
        <v>0</v>
      </c>
      <c r="WAM20">
        <f>[1]MIDES!WNE32</f>
        <v>0</v>
      </c>
      <c r="WAN20">
        <f>[1]MIDES!WNF32</f>
        <v>0</v>
      </c>
      <c r="WAO20">
        <f>[1]MIDES!WNG32</f>
        <v>0</v>
      </c>
      <c r="WAP20">
        <f>[1]MIDES!WNH32</f>
        <v>0</v>
      </c>
      <c r="WAQ20">
        <f>[1]MIDES!WNI32</f>
        <v>0</v>
      </c>
      <c r="WAR20">
        <f>[1]MIDES!WNJ32</f>
        <v>0</v>
      </c>
      <c r="WAS20">
        <f>[1]MIDES!WNK32</f>
        <v>0</v>
      </c>
      <c r="WAT20">
        <f>[1]MIDES!WNL32</f>
        <v>0</v>
      </c>
      <c r="WAU20">
        <f>[1]MIDES!WNM32</f>
        <v>0</v>
      </c>
      <c r="WAV20">
        <f>[1]MIDES!WNN32</f>
        <v>0</v>
      </c>
      <c r="WAW20">
        <f>[1]MIDES!WNO32</f>
        <v>0</v>
      </c>
      <c r="WAX20">
        <f>[1]MIDES!WNP32</f>
        <v>0</v>
      </c>
      <c r="WAY20">
        <f>[1]MIDES!WNQ32</f>
        <v>0</v>
      </c>
      <c r="WAZ20">
        <f>[1]MIDES!WNR32</f>
        <v>0</v>
      </c>
      <c r="WBA20">
        <f>[1]MIDES!WNS32</f>
        <v>0</v>
      </c>
      <c r="WBB20">
        <f>[1]MIDES!WNT32</f>
        <v>0</v>
      </c>
      <c r="WBC20">
        <f>[1]MIDES!WNU32</f>
        <v>0</v>
      </c>
      <c r="WBD20">
        <f>[1]MIDES!WNV32</f>
        <v>0</v>
      </c>
      <c r="WBE20">
        <f>[1]MIDES!WNW32</f>
        <v>0</v>
      </c>
      <c r="WBF20">
        <f>[1]MIDES!WNX32</f>
        <v>0</v>
      </c>
      <c r="WBG20">
        <f>[1]MIDES!WNY32</f>
        <v>0</v>
      </c>
      <c r="WBH20">
        <f>[1]MIDES!WNZ32</f>
        <v>0</v>
      </c>
      <c r="WBI20">
        <f>[1]MIDES!WOA32</f>
        <v>0</v>
      </c>
      <c r="WBJ20">
        <f>[1]MIDES!WOB32</f>
        <v>0</v>
      </c>
      <c r="WBK20">
        <f>[1]MIDES!WOC32</f>
        <v>0</v>
      </c>
      <c r="WBL20">
        <f>[1]MIDES!WOD32</f>
        <v>0</v>
      </c>
      <c r="WBM20">
        <f>[1]MIDES!WOE32</f>
        <v>0</v>
      </c>
      <c r="WBN20">
        <f>[1]MIDES!WOF32</f>
        <v>0</v>
      </c>
      <c r="WBO20">
        <f>[1]MIDES!WOG32</f>
        <v>0</v>
      </c>
      <c r="WBP20">
        <f>[1]MIDES!WOH32</f>
        <v>0</v>
      </c>
      <c r="WBQ20">
        <f>[1]MIDES!WOI32</f>
        <v>0</v>
      </c>
      <c r="WBR20">
        <f>[1]MIDES!WOJ32</f>
        <v>0</v>
      </c>
      <c r="WBS20">
        <f>[1]MIDES!WOK32</f>
        <v>0</v>
      </c>
      <c r="WBT20">
        <f>[1]MIDES!WOL32</f>
        <v>0</v>
      </c>
      <c r="WBU20">
        <f>[1]MIDES!WOM32</f>
        <v>0</v>
      </c>
      <c r="WBV20">
        <f>[1]MIDES!WON32</f>
        <v>0</v>
      </c>
      <c r="WBW20">
        <f>[1]MIDES!WOO32</f>
        <v>0</v>
      </c>
      <c r="WBX20">
        <f>[1]MIDES!WOP32</f>
        <v>0</v>
      </c>
      <c r="WBY20">
        <f>[1]MIDES!WOQ32</f>
        <v>0</v>
      </c>
      <c r="WBZ20">
        <f>[1]MIDES!WOR32</f>
        <v>0</v>
      </c>
      <c r="WCA20">
        <f>[1]MIDES!WOS32</f>
        <v>0</v>
      </c>
      <c r="WCB20">
        <f>[1]MIDES!WOT32</f>
        <v>0</v>
      </c>
      <c r="WCC20">
        <f>[1]MIDES!WOU32</f>
        <v>0</v>
      </c>
      <c r="WCD20">
        <f>[1]MIDES!WOV32</f>
        <v>0</v>
      </c>
      <c r="WCE20">
        <f>[1]MIDES!WOW32</f>
        <v>0</v>
      </c>
      <c r="WCF20">
        <f>[1]MIDES!WOX32</f>
        <v>0</v>
      </c>
      <c r="WCG20">
        <f>[1]MIDES!WOY32</f>
        <v>0</v>
      </c>
      <c r="WCH20">
        <f>[1]MIDES!WOZ32</f>
        <v>0</v>
      </c>
      <c r="WCI20">
        <f>[1]MIDES!WPA32</f>
        <v>0</v>
      </c>
      <c r="WCJ20">
        <f>[1]MIDES!WPB32</f>
        <v>0</v>
      </c>
      <c r="WCK20">
        <f>[1]MIDES!WPC32</f>
        <v>0</v>
      </c>
      <c r="WCL20">
        <f>[1]MIDES!WPD32</f>
        <v>0</v>
      </c>
      <c r="WCM20">
        <f>[1]MIDES!WPE32</f>
        <v>0</v>
      </c>
      <c r="WCN20">
        <f>[1]MIDES!WPF32</f>
        <v>0</v>
      </c>
      <c r="WCO20">
        <f>[1]MIDES!WPG32</f>
        <v>0</v>
      </c>
      <c r="WCP20">
        <f>[1]MIDES!WPH32</f>
        <v>0</v>
      </c>
      <c r="WCQ20">
        <f>[1]MIDES!WPI32</f>
        <v>0</v>
      </c>
      <c r="WCR20">
        <f>[1]MIDES!WPJ32</f>
        <v>0</v>
      </c>
      <c r="WCS20">
        <f>[1]MIDES!WPK32</f>
        <v>0</v>
      </c>
      <c r="WCT20">
        <f>[1]MIDES!WPL32</f>
        <v>0</v>
      </c>
      <c r="WCU20">
        <f>[1]MIDES!WPM32</f>
        <v>0</v>
      </c>
      <c r="WCV20">
        <f>[1]MIDES!WPN32</f>
        <v>0</v>
      </c>
      <c r="WCW20">
        <f>[1]MIDES!WPO32</f>
        <v>0</v>
      </c>
      <c r="WCX20">
        <f>[1]MIDES!WPP32</f>
        <v>0</v>
      </c>
      <c r="WCY20">
        <f>[1]MIDES!WPQ32</f>
        <v>0</v>
      </c>
      <c r="WCZ20">
        <f>[1]MIDES!WPR32</f>
        <v>0</v>
      </c>
      <c r="WDA20">
        <f>[1]MIDES!WPS32</f>
        <v>0</v>
      </c>
      <c r="WDB20">
        <f>[1]MIDES!WPT32</f>
        <v>0</v>
      </c>
      <c r="WDC20">
        <f>[1]MIDES!WPU32</f>
        <v>0</v>
      </c>
      <c r="WDD20">
        <f>[1]MIDES!WPV32</f>
        <v>0</v>
      </c>
      <c r="WDE20">
        <f>[1]MIDES!WPW32</f>
        <v>0</v>
      </c>
      <c r="WDF20">
        <f>[1]MIDES!WPX32</f>
        <v>0</v>
      </c>
      <c r="WDG20">
        <f>[1]MIDES!WPY32</f>
        <v>0</v>
      </c>
      <c r="WDH20">
        <f>[1]MIDES!WPZ32</f>
        <v>0</v>
      </c>
      <c r="WDI20">
        <f>[1]MIDES!WQA32</f>
        <v>0</v>
      </c>
      <c r="WDJ20">
        <f>[1]MIDES!WQB32</f>
        <v>0</v>
      </c>
      <c r="WDK20">
        <f>[1]MIDES!WQC32</f>
        <v>0</v>
      </c>
      <c r="WDL20">
        <f>[1]MIDES!WQD32</f>
        <v>0</v>
      </c>
      <c r="WDM20">
        <f>[1]MIDES!WQE32</f>
        <v>0</v>
      </c>
      <c r="WDN20">
        <f>[1]MIDES!WQF32</f>
        <v>0</v>
      </c>
      <c r="WDO20">
        <f>[1]MIDES!WQG32</f>
        <v>0</v>
      </c>
      <c r="WDP20">
        <f>[1]MIDES!WQH32</f>
        <v>0</v>
      </c>
      <c r="WDQ20">
        <f>[1]MIDES!WQI32</f>
        <v>0</v>
      </c>
      <c r="WDR20">
        <f>[1]MIDES!WQJ32</f>
        <v>0</v>
      </c>
      <c r="WDS20">
        <f>[1]MIDES!WQK32</f>
        <v>0</v>
      </c>
      <c r="WDT20">
        <f>[1]MIDES!WQL32</f>
        <v>0</v>
      </c>
      <c r="WDU20">
        <f>[1]MIDES!WQM32</f>
        <v>0</v>
      </c>
      <c r="WDV20">
        <f>[1]MIDES!WQN32</f>
        <v>0</v>
      </c>
      <c r="WDW20">
        <f>[1]MIDES!WQO32</f>
        <v>0</v>
      </c>
      <c r="WDX20">
        <f>[1]MIDES!WQP32</f>
        <v>0</v>
      </c>
      <c r="WDY20">
        <f>[1]MIDES!WQQ32</f>
        <v>0</v>
      </c>
      <c r="WDZ20">
        <f>[1]MIDES!WQR32</f>
        <v>0</v>
      </c>
      <c r="WEA20">
        <f>[1]MIDES!WQS32</f>
        <v>0</v>
      </c>
      <c r="WEB20">
        <f>[1]MIDES!WQT32</f>
        <v>0</v>
      </c>
      <c r="WEC20">
        <f>[1]MIDES!WQU32</f>
        <v>0</v>
      </c>
      <c r="WED20">
        <f>[1]MIDES!WQV32</f>
        <v>0</v>
      </c>
      <c r="WEE20">
        <f>[1]MIDES!WQW32</f>
        <v>0</v>
      </c>
      <c r="WEF20">
        <f>[1]MIDES!WQX32</f>
        <v>0</v>
      </c>
      <c r="WEG20">
        <f>[1]MIDES!WQY32</f>
        <v>0</v>
      </c>
      <c r="WEH20">
        <f>[1]MIDES!WQZ32</f>
        <v>0</v>
      </c>
      <c r="WEI20">
        <f>[1]MIDES!WRA32</f>
        <v>0</v>
      </c>
      <c r="WEJ20">
        <f>[1]MIDES!WRB32</f>
        <v>0</v>
      </c>
      <c r="WEK20">
        <f>[1]MIDES!WRC32</f>
        <v>0</v>
      </c>
      <c r="WEL20">
        <f>[1]MIDES!WRD32</f>
        <v>0</v>
      </c>
      <c r="WEM20">
        <f>[1]MIDES!WRE32</f>
        <v>0</v>
      </c>
      <c r="WEN20">
        <f>[1]MIDES!WRF32</f>
        <v>0</v>
      </c>
      <c r="WEO20">
        <f>[1]MIDES!WRG32</f>
        <v>0</v>
      </c>
      <c r="WEP20">
        <f>[1]MIDES!WRH32</f>
        <v>0</v>
      </c>
      <c r="WEQ20">
        <f>[1]MIDES!WRI32</f>
        <v>0</v>
      </c>
      <c r="WER20">
        <f>[1]MIDES!WRJ32</f>
        <v>0</v>
      </c>
      <c r="WES20">
        <f>[1]MIDES!WRK32</f>
        <v>0</v>
      </c>
      <c r="WET20">
        <f>[1]MIDES!WRL32</f>
        <v>0</v>
      </c>
      <c r="WEU20">
        <f>[1]MIDES!WRM32</f>
        <v>0</v>
      </c>
      <c r="WEV20">
        <f>[1]MIDES!WRN32</f>
        <v>0</v>
      </c>
      <c r="WEW20">
        <f>[1]MIDES!WRO32</f>
        <v>0</v>
      </c>
      <c r="WEX20">
        <f>[1]MIDES!WRP32</f>
        <v>0</v>
      </c>
      <c r="WEY20">
        <f>[1]MIDES!WRQ32</f>
        <v>0</v>
      </c>
      <c r="WEZ20">
        <f>[1]MIDES!WRR32</f>
        <v>0</v>
      </c>
      <c r="WFA20">
        <f>[1]MIDES!WRS32</f>
        <v>0</v>
      </c>
      <c r="WFB20">
        <f>[1]MIDES!WRT32</f>
        <v>0</v>
      </c>
      <c r="WFC20">
        <f>[1]MIDES!WRU32</f>
        <v>0</v>
      </c>
      <c r="WFD20">
        <f>[1]MIDES!WRV32</f>
        <v>0</v>
      </c>
      <c r="WFE20">
        <f>[1]MIDES!WRW32</f>
        <v>0</v>
      </c>
      <c r="WFF20">
        <f>[1]MIDES!WRX32</f>
        <v>0</v>
      </c>
      <c r="WFG20">
        <f>[1]MIDES!WRY32</f>
        <v>0</v>
      </c>
      <c r="WFH20">
        <f>[1]MIDES!WRZ32</f>
        <v>0</v>
      </c>
      <c r="WFI20">
        <f>[1]MIDES!WSA32</f>
        <v>0</v>
      </c>
      <c r="WFJ20">
        <f>[1]MIDES!WSB32</f>
        <v>0</v>
      </c>
      <c r="WFK20">
        <f>[1]MIDES!WSC32</f>
        <v>0</v>
      </c>
      <c r="WFL20">
        <f>[1]MIDES!WSD32</f>
        <v>0</v>
      </c>
      <c r="WFM20">
        <f>[1]MIDES!WSE32</f>
        <v>0</v>
      </c>
      <c r="WFN20">
        <f>[1]MIDES!WSF32</f>
        <v>0</v>
      </c>
      <c r="WFO20">
        <f>[1]MIDES!WSG32</f>
        <v>0</v>
      </c>
      <c r="WFP20">
        <f>[1]MIDES!WSH32</f>
        <v>0</v>
      </c>
      <c r="WFQ20">
        <f>[1]MIDES!WSI32</f>
        <v>0</v>
      </c>
      <c r="WFR20">
        <f>[1]MIDES!WSJ32</f>
        <v>0</v>
      </c>
      <c r="WFS20">
        <f>[1]MIDES!WSK32</f>
        <v>0</v>
      </c>
      <c r="WFT20">
        <f>[1]MIDES!WSL32</f>
        <v>0</v>
      </c>
      <c r="WFU20">
        <f>[1]MIDES!WSM32</f>
        <v>0</v>
      </c>
      <c r="WFV20">
        <f>[1]MIDES!WSN32</f>
        <v>0</v>
      </c>
      <c r="WFW20">
        <f>[1]MIDES!WSO32</f>
        <v>0</v>
      </c>
      <c r="WFX20">
        <f>[1]MIDES!WSP32</f>
        <v>0</v>
      </c>
      <c r="WFY20">
        <f>[1]MIDES!WSQ32</f>
        <v>0</v>
      </c>
      <c r="WFZ20">
        <f>[1]MIDES!WSR32</f>
        <v>0</v>
      </c>
      <c r="WGA20">
        <f>[1]MIDES!WSS32</f>
        <v>0</v>
      </c>
      <c r="WGB20">
        <f>[1]MIDES!WST32</f>
        <v>0</v>
      </c>
      <c r="WGC20">
        <f>[1]MIDES!WSU32</f>
        <v>0</v>
      </c>
      <c r="WGD20">
        <f>[1]MIDES!WSV32</f>
        <v>0</v>
      </c>
      <c r="WGE20">
        <f>[1]MIDES!WSW32</f>
        <v>0</v>
      </c>
      <c r="WGF20">
        <f>[1]MIDES!WSX32</f>
        <v>0</v>
      </c>
      <c r="WGG20">
        <f>[1]MIDES!WSY32</f>
        <v>0</v>
      </c>
      <c r="WGH20">
        <f>[1]MIDES!WSZ32</f>
        <v>0</v>
      </c>
      <c r="WGI20">
        <f>[1]MIDES!WTA32</f>
        <v>0</v>
      </c>
      <c r="WGJ20">
        <f>[1]MIDES!WTB32</f>
        <v>0</v>
      </c>
      <c r="WGK20">
        <f>[1]MIDES!WTC32</f>
        <v>0</v>
      </c>
      <c r="WGL20">
        <f>[1]MIDES!WTD32</f>
        <v>0</v>
      </c>
      <c r="WGM20">
        <f>[1]MIDES!WTE32</f>
        <v>0</v>
      </c>
      <c r="WGN20">
        <f>[1]MIDES!WTF32</f>
        <v>0</v>
      </c>
      <c r="WGO20">
        <f>[1]MIDES!WTG32</f>
        <v>0</v>
      </c>
      <c r="WGP20">
        <f>[1]MIDES!WTH32</f>
        <v>0</v>
      </c>
      <c r="WGQ20">
        <f>[1]MIDES!WTI32</f>
        <v>0</v>
      </c>
      <c r="WGR20">
        <f>[1]MIDES!WTJ32</f>
        <v>0</v>
      </c>
      <c r="WGS20">
        <f>[1]MIDES!WTK32</f>
        <v>0</v>
      </c>
      <c r="WGT20">
        <f>[1]MIDES!WTL32</f>
        <v>0</v>
      </c>
      <c r="WGU20">
        <f>[1]MIDES!WTM32</f>
        <v>0</v>
      </c>
      <c r="WGV20">
        <f>[1]MIDES!WTN32</f>
        <v>0</v>
      </c>
      <c r="WGW20">
        <f>[1]MIDES!WTO32</f>
        <v>0</v>
      </c>
      <c r="WGX20">
        <f>[1]MIDES!WTP32</f>
        <v>0</v>
      </c>
      <c r="WGY20">
        <f>[1]MIDES!WTQ32</f>
        <v>0</v>
      </c>
      <c r="WGZ20">
        <f>[1]MIDES!WTR32</f>
        <v>0</v>
      </c>
      <c r="WHA20">
        <f>[1]MIDES!WTS32</f>
        <v>0</v>
      </c>
      <c r="WHB20">
        <f>[1]MIDES!WTT32</f>
        <v>0</v>
      </c>
      <c r="WHC20">
        <f>[1]MIDES!WTU32</f>
        <v>0</v>
      </c>
      <c r="WHD20">
        <f>[1]MIDES!WTV32</f>
        <v>0</v>
      </c>
      <c r="WHE20">
        <f>[1]MIDES!WTW32</f>
        <v>0</v>
      </c>
      <c r="WHF20">
        <f>[1]MIDES!WTX32</f>
        <v>0</v>
      </c>
      <c r="WHG20">
        <f>[1]MIDES!WTY32</f>
        <v>0</v>
      </c>
      <c r="WHH20">
        <f>[1]MIDES!WTZ32</f>
        <v>0</v>
      </c>
      <c r="WHI20">
        <f>[1]MIDES!WUA32</f>
        <v>0</v>
      </c>
      <c r="WHJ20">
        <f>[1]MIDES!WUB32</f>
        <v>0</v>
      </c>
      <c r="WHK20">
        <f>[1]MIDES!WUC32</f>
        <v>0</v>
      </c>
      <c r="WHL20">
        <f>[1]MIDES!WUD32</f>
        <v>0</v>
      </c>
      <c r="WHM20">
        <f>[1]MIDES!WUE32</f>
        <v>0</v>
      </c>
      <c r="WHN20">
        <f>[1]MIDES!WUF32</f>
        <v>0</v>
      </c>
      <c r="WHO20">
        <f>[1]MIDES!WUG32</f>
        <v>0</v>
      </c>
      <c r="WHP20">
        <f>[1]MIDES!WUH32</f>
        <v>0</v>
      </c>
      <c r="WHQ20">
        <f>[1]MIDES!WUI32</f>
        <v>0</v>
      </c>
      <c r="WHR20">
        <f>[1]MIDES!WUJ32</f>
        <v>0</v>
      </c>
      <c r="WHS20">
        <f>[1]MIDES!WUK32</f>
        <v>0</v>
      </c>
      <c r="WHT20">
        <f>[1]MIDES!WUL32</f>
        <v>0</v>
      </c>
      <c r="WHU20">
        <f>[1]MIDES!WUM32</f>
        <v>0</v>
      </c>
      <c r="WHV20">
        <f>[1]MIDES!WUN32</f>
        <v>0</v>
      </c>
      <c r="WHW20">
        <f>[1]MIDES!WUO32</f>
        <v>0</v>
      </c>
      <c r="WHX20">
        <f>[1]MIDES!WUP32</f>
        <v>0</v>
      </c>
      <c r="WHY20">
        <f>[1]MIDES!WUQ32</f>
        <v>0</v>
      </c>
      <c r="WHZ20">
        <f>[1]MIDES!WUR32</f>
        <v>0</v>
      </c>
      <c r="WIA20">
        <f>[1]MIDES!WUS32</f>
        <v>0</v>
      </c>
      <c r="WIB20">
        <f>[1]MIDES!WUT32</f>
        <v>0</v>
      </c>
      <c r="WIC20">
        <f>[1]MIDES!WUU32</f>
        <v>0</v>
      </c>
      <c r="WID20">
        <f>[1]MIDES!WUV32</f>
        <v>0</v>
      </c>
      <c r="WIE20">
        <f>[1]MIDES!WUW32</f>
        <v>0</v>
      </c>
      <c r="WIF20">
        <f>[1]MIDES!WUX32</f>
        <v>0</v>
      </c>
      <c r="WIG20">
        <f>[1]MIDES!WUY32</f>
        <v>0</v>
      </c>
      <c r="WIH20">
        <f>[1]MIDES!WUZ32</f>
        <v>0</v>
      </c>
      <c r="WII20">
        <f>[1]MIDES!WVA32</f>
        <v>0</v>
      </c>
      <c r="WIJ20">
        <f>[1]MIDES!WVB32</f>
        <v>0</v>
      </c>
      <c r="WIK20">
        <f>[1]MIDES!WVC32</f>
        <v>0</v>
      </c>
      <c r="WIL20">
        <f>[1]MIDES!WVD32</f>
        <v>0</v>
      </c>
      <c r="WIM20">
        <f>[1]MIDES!WVE32</f>
        <v>0</v>
      </c>
      <c r="WIN20">
        <f>[1]MIDES!WVF32</f>
        <v>0</v>
      </c>
      <c r="WIO20">
        <f>[1]MIDES!WVG32</f>
        <v>0</v>
      </c>
      <c r="WIP20">
        <f>[1]MIDES!WVH32</f>
        <v>0</v>
      </c>
      <c r="WIQ20">
        <f>[1]MIDES!WVI32</f>
        <v>0</v>
      </c>
      <c r="WIR20">
        <f>[1]MIDES!WVJ32</f>
        <v>0</v>
      </c>
      <c r="WIS20">
        <f>[1]MIDES!WVK32</f>
        <v>0</v>
      </c>
      <c r="WIT20">
        <f>[1]MIDES!WVL32</f>
        <v>0</v>
      </c>
      <c r="WIU20">
        <f>[1]MIDES!WVM32</f>
        <v>0</v>
      </c>
      <c r="WIV20">
        <f>[1]MIDES!WVN32</f>
        <v>0</v>
      </c>
      <c r="WIW20">
        <f>[1]MIDES!WVO32</f>
        <v>0</v>
      </c>
      <c r="WIX20">
        <f>[1]MIDES!WVP32</f>
        <v>0</v>
      </c>
      <c r="WIY20">
        <f>[1]MIDES!WVQ32</f>
        <v>0</v>
      </c>
      <c r="WIZ20">
        <f>[1]MIDES!WVR32</f>
        <v>0</v>
      </c>
      <c r="WJA20">
        <f>[1]MIDES!WVS32</f>
        <v>0</v>
      </c>
      <c r="WJB20">
        <f>[1]MIDES!WVT32</f>
        <v>0</v>
      </c>
      <c r="WJC20">
        <f>[1]MIDES!WVU32</f>
        <v>0</v>
      </c>
      <c r="WJD20">
        <f>[1]MIDES!WVV32</f>
        <v>0</v>
      </c>
      <c r="WJE20">
        <f>[1]MIDES!WVW32</f>
        <v>0</v>
      </c>
      <c r="WJF20">
        <f>[1]MIDES!WVX32</f>
        <v>0</v>
      </c>
      <c r="WJG20">
        <f>[1]MIDES!WVY32</f>
        <v>0</v>
      </c>
      <c r="WJH20">
        <f>[1]MIDES!WVZ32</f>
        <v>0</v>
      </c>
      <c r="WJI20">
        <f>[1]MIDES!WWA32</f>
        <v>0</v>
      </c>
      <c r="WJJ20">
        <f>[1]MIDES!WWB32</f>
        <v>0</v>
      </c>
      <c r="WJK20">
        <f>[1]MIDES!WWC32</f>
        <v>0</v>
      </c>
      <c r="WJL20">
        <f>[1]MIDES!WWD32</f>
        <v>0</v>
      </c>
      <c r="WJM20">
        <f>[1]MIDES!WWE32</f>
        <v>0</v>
      </c>
      <c r="WJN20">
        <f>[1]MIDES!WWF32</f>
        <v>0</v>
      </c>
      <c r="WJO20">
        <f>[1]MIDES!WWG32</f>
        <v>0</v>
      </c>
      <c r="WJP20">
        <f>[1]MIDES!WWH32</f>
        <v>0</v>
      </c>
      <c r="WJQ20">
        <f>[1]MIDES!WWI32</f>
        <v>0</v>
      </c>
      <c r="WJR20">
        <f>[1]MIDES!WWJ32</f>
        <v>0</v>
      </c>
      <c r="WJS20">
        <f>[1]MIDES!WWK32</f>
        <v>0</v>
      </c>
      <c r="WJT20">
        <f>[1]MIDES!WWL32</f>
        <v>0</v>
      </c>
      <c r="WJU20">
        <f>[1]MIDES!WWM32</f>
        <v>0</v>
      </c>
      <c r="WJV20">
        <f>[1]MIDES!WWN32</f>
        <v>0</v>
      </c>
      <c r="WJW20">
        <f>[1]MIDES!WWO32</f>
        <v>0</v>
      </c>
      <c r="WJX20">
        <f>[1]MIDES!WWP32</f>
        <v>0</v>
      </c>
      <c r="WJY20">
        <f>[1]MIDES!WWQ32</f>
        <v>0</v>
      </c>
      <c r="WJZ20">
        <f>[1]MIDES!WWR32</f>
        <v>0</v>
      </c>
      <c r="WKA20">
        <f>[1]MIDES!WWS32</f>
        <v>0</v>
      </c>
      <c r="WKB20">
        <f>[1]MIDES!WWT32</f>
        <v>0</v>
      </c>
      <c r="WKC20">
        <f>[1]MIDES!WWU32</f>
        <v>0</v>
      </c>
      <c r="WKD20">
        <f>[1]MIDES!WWV32</f>
        <v>0</v>
      </c>
      <c r="WKE20">
        <f>[1]MIDES!WWW32</f>
        <v>0</v>
      </c>
      <c r="WKF20">
        <f>[1]MIDES!WWX32</f>
        <v>0</v>
      </c>
      <c r="WKG20">
        <f>[1]MIDES!WWY32</f>
        <v>0</v>
      </c>
      <c r="WKH20">
        <f>[1]MIDES!WWZ32</f>
        <v>0</v>
      </c>
      <c r="WKI20">
        <f>[1]MIDES!WXA32</f>
        <v>0</v>
      </c>
      <c r="WKJ20">
        <f>[1]MIDES!WXB32</f>
        <v>0</v>
      </c>
      <c r="WKK20">
        <f>[1]MIDES!WXC32</f>
        <v>0</v>
      </c>
      <c r="WKL20">
        <f>[1]MIDES!WXD32</f>
        <v>0</v>
      </c>
      <c r="WKM20">
        <f>[1]MIDES!WXE32</f>
        <v>0</v>
      </c>
      <c r="WKN20">
        <f>[1]MIDES!WXF32</f>
        <v>0</v>
      </c>
      <c r="WKO20">
        <f>[1]MIDES!WXG32</f>
        <v>0</v>
      </c>
      <c r="WKP20">
        <f>[1]MIDES!WXH32</f>
        <v>0</v>
      </c>
      <c r="WKQ20">
        <f>[1]MIDES!WXI32</f>
        <v>0</v>
      </c>
      <c r="WKR20">
        <f>[1]MIDES!WXJ32</f>
        <v>0</v>
      </c>
      <c r="WKS20">
        <f>[1]MIDES!WXK32</f>
        <v>0</v>
      </c>
      <c r="WKT20">
        <f>[1]MIDES!WXL32</f>
        <v>0</v>
      </c>
      <c r="WKU20">
        <f>[1]MIDES!WXM32</f>
        <v>0</v>
      </c>
      <c r="WKV20">
        <f>[1]MIDES!WXN32</f>
        <v>0</v>
      </c>
      <c r="WKW20">
        <f>[1]MIDES!WXO32</f>
        <v>0</v>
      </c>
      <c r="WKX20">
        <f>[1]MIDES!WXP32</f>
        <v>0</v>
      </c>
      <c r="WKY20">
        <f>[1]MIDES!WXQ32</f>
        <v>0</v>
      </c>
      <c r="WKZ20">
        <f>[1]MIDES!WXR32</f>
        <v>0</v>
      </c>
      <c r="WLA20">
        <f>[1]MIDES!WXS32</f>
        <v>0</v>
      </c>
      <c r="WLB20">
        <f>[1]MIDES!WXT32</f>
        <v>0</v>
      </c>
      <c r="WLC20">
        <f>[1]MIDES!WXU32</f>
        <v>0</v>
      </c>
      <c r="WLD20">
        <f>[1]MIDES!WXV32</f>
        <v>0</v>
      </c>
      <c r="WLE20">
        <f>[1]MIDES!WXW32</f>
        <v>0</v>
      </c>
      <c r="WLF20">
        <f>[1]MIDES!WXX32</f>
        <v>0</v>
      </c>
      <c r="WLG20">
        <f>[1]MIDES!WXY32</f>
        <v>0</v>
      </c>
      <c r="WLH20">
        <f>[1]MIDES!WXZ32</f>
        <v>0</v>
      </c>
      <c r="WLI20">
        <f>[1]MIDES!WYA32</f>
        <v>0</v>
      </c>
      <c r="WLJ20">
        <f>[1]MIDES!WYB32</f>
        <v>0</v>
      </c>
      <c r="WLK20">
        <f>[1]MIDES!WYC32</f>
        <v>0</v>
      </c>
      <c r="WLL20">
        <f>[1]MIDES!WYD32</f>
        <v>0</v>
      </c>
      <c r="WLM20">
        <f>[1]MIDES!WYE32</f>
        <v>0</v>
      </c>
      <c r="WLN20">
        <f>[1]MIDES!WYF32</f>
        <v>0</v>
      </c>
      <c r="WLO20">
        <f>[1]MIDES!WYG32</f>
        <v>0</v>
      </c>
      <c r="WLP20">
        <f>[1]MIDES!WYH32</f>
        <v>0</v>
      </c>
      <c r="WLQ20">
        <f>[1]MIDES!WYI32</f>
        <v>0</v>
      </c>
      <c r="WLR20">
        <f>[1]MIDES!WYJ32</f>
        <v>0</v>
      </c>
      <c r="WLS20">
        <f>[1]MIDES!WYK32</f>
        <v>0</v>
      </c>
      <c r="WLT20">
        <f>[1]MIDES!WYL32</f>
        <v>0</v>
      </c>
      <c r="WLU20">
        <f>[1]MIDES!WYM32</f>
        <v>0</v>
      </c>
      <c r="WLV20">
        <f>[1]MIDES!WYN32</f>
        <v>0</v>
      </c>
      <c r="WLW20">
        <f>[1]MIDES!WYO32</f>
        <v>0</v>
      </c>
      <c r="WLX20">
        <f>[1]MIDES!WYP32</f>
        <v>0</v>
      </c>
      <c r="WLY20">
        <f>[1]MIDES!WYQ32</f>
        <v>0</v>
      </c>
      <c r="WLZ20">
        <f>[1]MIDES!WYR32</f>
        <v>0</v>
      </c>
      <c r="WMA20">
        <f>[1]MIDES!WYS32</f>
        <v>0</v>
      </c>
      <c r="WMB20">
        <f>[1]MIDES!WYT32</f>
        <v>0</v>
      </c>
      <c r="WMC20">
        <f>[1]MIDES!WYU32</f>
        <v>0</v>
      </c>
      <c r="WMD20">
        <f>[1]MIDES!WYV32</f>
        <v>0</v>
      </c>
      <c r="WME20">
        <f>[1]MIDES!WYW32</f>
        <v>0</v>
      </c>
      <c r="WMF20">
        <f>[1]MIDES!WYX32</f>
        <v>0</v>
      </c>
      <c r="WMG20">
        <f>[1]MIDES!WYY32</f>
        <v>0</v>
      </c>
      <c r="WMH20">
        <f>[1]MIDES!WYZ32</f>
        <v>0</v>
      </c>
      <c r="WMI20">
        <f>[1]MIDES!WZA32</f>
        <v>0</v>
      </c>
      <c r="WMJ20">
        <f>[1]MIDES!WZB32</f>
        <v>0</v>
      </c>
      <c r="WMK20">
        <f>[1]MIDES!WZC32</f>
        <v>0</v>
      </c>
      <c r="WML20">
        <f>[1]MIDES!WZD32</f>
        <v>0</v>
      </c>
      <c r="WMM20">
        <f>[1]MIDES!WZE32</f>
        <v>0</v>
      </c>
      <c r="WMN20">
        <f>[1]MIDES!WZF32</f>
        <v>0</v>
      </c>
      <c r="WMO20">
        <f>[1]MIDES!WZG32</f>
        <v>0</v>
      </c>
      <c r="WMP20">
        <f>[1]MIDES!WZH32</f>
        <v>0</v>
      </c>
      <c r="WMQ20">
        <f>[1]MIDES!WZI32</f>
        <v>0</v>
      </c>
      <c r="WMR20">
        <f>[1]MIDES!WZJ32</f>
        <v>0</v>
      </c>
      <c r="WMS20">
        <f>[1]MIDES!WZK32</f>
        <v>0</v>
      </c>
      <c r="WMT20">
        <f>[1]MIDES!WZL32</f>
        <v>0</v>
      </c>
      <c r="WMU20">
        <f>[1]MIDES!WZM32</f>
        <v>0</v>
      </c>
      <c r="WMV20">
        <f>[1]MIDES!WZN32</f>
        <v>0</v>
      </c>
      <c r="WMW20">
        <f>[1]MIDES!WZO32</f>
        <v>0</v>
      </c>
      <c r="WMX20">
        <f>[1]MIDES!WZP32</f>
        <v>0</v>
      </c>
      <c r="WMY20">
        <f>[1]MIDES!WZQ32</f>
        <v>0</v>
      </c>
      <c r="WMZ20">
        <f>[1]MIDES!WZR32</f>
        <v>0</v>
      </c>
      <c r="WNA20">
        <f>[1]MIDES!WZS32</f>
        <v>0</v>
      </c>
      <c r="WNB20">
        <f>[1]MIDES!WZT32</f>
        <v>0</v>
      </c>
      <c r="WNC20">
        <f>[1]MIDES!WZU32</f>
        <v>0</v>
      </c>
      <c r="WND20">
        <f>[1]MIDES!WZV32</f>
        <v>0</v>
      </c>
      <c r="WNE20">
        <f>[1]MIDES!WZW32</f>
        <v>0</v>
      </c>
      <c r="WNF20">
        <f>[1]MIDES!WZX32</f>
        <v>0</v>
      </c>
      <c r="WNG20">
        <f>[1]MIDES!WZY32</f>
        <v>0</v>
      </c>
      <c r="WNH20">
        <f>[1]MIDES!WZZ32</f>
        <v>0</v>
      </c>
      <c r="WNI20">
        <f>[1]MIDES!XAA32</f>
        <v>0</v>
      </c>
      <c r="WNJ20">
        <f>[1]MIDES!XAB32</f>
        <v>0</v>
      </c>
      <c r="WNK20">
        <f>[1]MIDES!XAC32</f>
        <v>0</v>
      </c>
      <c r="WNL20">
        <f>[1]MIDES!XAD32</f>
        <v>0</v>
      </c>
      <c r="WNM20">
        <f>[1]MIDES!XAE32</f>
        <v>0</v>
      </c>
      <c r="WNN20">
        <f>[1]MIDES!XAF32</f>
        <v>0</v>
      </c>
      <c r="WNO20">
        <f>[1]MIDES!XAG32</f>
        <v>0</v>
      </c>
      <c r="WNP20">
        <f>[1]MIDES!XAH32</f>
        <v>0</v>
      </c>
      <c r="WNQ20">
        <f>[1]MIDES!XAI32</f>
        <v>0</v>
      </c>
      <c r="WNR20">
        <f>[1]MIDES!XAJ32</f>
        <v>0</v>
      </c>
      <c r="WNS20">
        <f>[1]MIDES!XAK32</f>
        <v>0</v>
      </c>
      <c r="WNT20">
        <f>[1]MIDES!XAL32</f>
        <v>0</v>
      </c>
      <c r="WNU20">
        <f>[1]MIDES!XAM32</f>
        <v>0</v>
      </c>
      <c r="WNV20">
        <f>[1]MIDES!XAN32</f>
        <v>0</v>
      </c>
      <c r="WNW20">
        <f>[1]MIDES!XAO32</f>
        <v>0</v>
      </c>
      <c r="WNX20">
        <f>[1]MIDES!XAP32</f>
        <v>0</v>
      </c>
      <c r="WNY20">
        <f>[1]MIDES!XAQ32</f>
        <v>0</v>
      </c>
      <c r="WNZ20">
        <f>[1]MIDES!XAR32</f>
        <v>0</v>
      </c>
      <c r="WOA20">
        <f>[1]MIDES!XAS32</f>
        <v>0</v>
      </c>
      <c r="WOB20">
        <f>[1]MIDES!XAT32</f>
        <v>0</v>
      </c>
      <c r="WOC20">
        <f>[1]MIDES!XAU32</f>
        <v>0</v>
      </c>
      <c r="WOD20">
        <f>[1]MIDES!XAV32</f>
        <v>0</v>
      </c>
      <c r="WOE20">
        <f>[1]MIDES!XAW32</f>
        <v>0</v>
      </c>
      <c r="WOF20">
        <f>[1]MIDES!XAX32</f>
        <v>0</v>
      </c>
      <c r="WOG20">
        <f>[1]MIDES!XAY32</f>
        <v>0</v>
      </c>
      <c r="WOH20">
        <f>[1]MIDES!XAZ32</f>
        <v>0</v>
      </c>
      <c r="WOI20">
        <f>[1]MIDES!XBA32</f>
        <v>0</v>
      </c>
      <c r="WOJ20">
        <f>[1]MIDES!XBB32</f>
        <v>0</v>
      </c>
      <c r="WOK20">
        <f>[1]MIDES!XBC32</f>
        <v>0</v>
      </c>
      <c r="WOL20">
        <f>[1]MIDES!XBD32</f>
        <v>0</v>
      </c>
      <c r="WOM20">
        <f>[1]MIDES!XBE32</f>
        <v>0</v>
      </c>
      <c r="WON20">
        <f>[1]MIDES!XBF32</f>
        <v>0</v>
      </c>
      <c r="WOO20">
        <f>[1]MIDES!XBG32</f>
        <v>0</v>
      </c>
      <c r="WOP20">
        <f>[1]MIDES!XBH32</f>
        <v>0</v>
      </c>
      <c r="WOQ20">
        <f>[1]MIDES!XBI32</f>
        <v>0</v>
      </c>
      <c r="WOR20">
        <f>[1]MIDES!XBJ32</f>
        <v>0</v>
      </c>
      <c r="WOS20">
        <f>[1]MIDES!XBK32</f>
        <v>0</v>
      </c>
      <c r="WOT20">
        <f>[1]MIDES!XBL32</f>
        <v>0</v>
      </c>
      <c r="WOU20">
        <f>[1]MIDES!XBM32</f>
        <v>0</v>
      </c>
      <c r="WOV20">
        <f>[1]MIDES!XBN32</f>
        <v>0</v>
      </c>
      <c r="WOW20">
        <f>[1]MIDES!XBO32</f>
        <v>0</v>
      </c>
      <c r="WOX20">
        <f>[1]MIDES!XBP32</f>
        <v>0</v>
      </c>
      <c r="WOY20">
        <f>[1]MIDES!XBQ32</f>
        <v>0</v>
      </c>
      <c r="WOZ20">
        <f>[1]MIDES!XBR32</f>
        <v>0</v>
      </c>
      <c r="WPA20">
        <f>[1]MIDES!XBS32</f>
        <v>0</v>
      </c>
      <c r="WPB20">
        <f>[1]MIDES!XBT32</f>
        <v>0</v>
      </c>
      <c r="WPC20">
        <f>[1]MIDES!XBU32</f>
        <v>0</v>
      </c>
      <c r="WPD20">
        <f>[1]MIDES!XBV32</f>
        <v>0</v>
      </c>
      <c r="WPE20">
        <f>[1]MIDES!XBW32</f>
        <v>0</v>
      </c>
      <c r="WPF20">
        <f>[1]MIDES!XBX32</f>
        <v>0</v>
      </c>
      <c r="WPG20">
        <f>[1]MIDES!XBY32</f>
        <v>0</v>
      </c>
      <c r="WPH20">
        <f>[1]MIDES!XBZ32</f>
        <v>0</v>
      </c>
      <c r="WPI20">
        <f>[1]MIDES!XCA32</f>
        <v>0</v>
      </c>
      <c r="WPJ20">
        <f>[1]MIDES!XCB32</f>
        <v>0</v>
      </c>
      <c r="WPK20">
        <f>[1]MIDES!XCC32</f>
        <v>0</v>
      </c>
      <c r="WPL20">
        <f>[1]MIDES!XCD32</f>
        <v>0</v>
      </c>
      <c r="WPM20">
        <f>[1]MIDES!XCE32</f>
        <v>0</v>
      </c>
      <c r="WPN20">
        <f>[1]MIDES!XCF32</f>
        <v>0</v>
      </c>
      <c r="WPO20">
        <f>[1]MIDES!XCG32</f>
        <v>0</v>
      </c>
      <c r="WPP20">
        <f>[1]MIDES!XCH32</f>
        <v>0</v>
      </c>
      <c r="WPQ20">
        <f>[1]MIDES!XCI32</f>
        <v>0</v>
      </c>
      <c r="WPR20">
        <f>[1]MIDES!XCJ32</f>
        <v>0</v>
      </c>
      <c r="WPS20">
        <f>[1]MIDES!XCK32</f>
        <v>0</v>
      </c>
      <c r="WPT20">
        <f>[1]MIDES!XCL32</f>
        <v>0</v>
      </c>
      <c r="WPU20">
        <f>[1]MIDES!XCM32</f>
        <v>0</v>
      </c>
      <c r="WPV20">
        <f>[1]MIDES!XCN32</f>
        <v>0</v>
      </c>
      <c r="WPW20">
        <f>[1]MIDES!XCO32</f>
        <v>0</v>
      </c>
      <c r="WPX20">
        <f>[1]MIDES!XCP32</f>
        <v>0</v>
      </c>
      <c r="WPY20">
        <f>[1]MIDES!XCQ32</f>
        <v>0</v>
      </c>
      <c r="WPZ20">
        <f>[1]MIDES!XCR32</f>
        <v>0</v>
      </c>
      <c r="WQA20">
        <f>[1]MIDES!XCS32</f>
        <v>0</v>
      </c>
      <c r="WQB20">
        <f>[1]MIDES!XCT32</f>
        <v>0</v>
      </c>
      <c r="WQC20">
        <f>[1]MIDES!XCU32</f>
        <v>0</v>
      </c>
      <c r="WQD20">
        <f>[1]MIDES!XCV32</f>
        <v>0</v>
      </c>
      <c r="WQE20">
        <f>[1]MIDES!XCW32</f>
        <v>0</v>
      </c>
      <c r="WQF20">
        <f>[1]MIDES!XCX32</f>
        <v>0</v>
      </c>
      <c r="WQG20">
        <f>[1]MIDES!XCY32</f>
        <v>0</v>
      </c>
      <c r="WQH20">
        <f>[1]MIDES!XCZ32</f>
        <v>0</v>
      </c>
      <c r="WQI20">
        <f>[1]MIDES!XDA32</f>
        <v>0</v>
      </c>
      <c r="WQJ20">
        <f>[1]MIDES!XDB32</f>
        <v>0</v>
      </c>
      <c r="WQK20">
        <f>[1]MIDES!XDC32</f>
        <v>0</v>
      </c>
      <c r="WQL20">
        <f>[1]MIDES!XDD32</f>
        <v>0</v>
      </c>
      <c r="WQM20">
        <f>[1]MIDES!XDE32</f>
        <v>0</v>
      </c>
      <c r="WQN20">
        <f>[1]MIDES!XDF32</f>
        <v>0</v>
      </c>
      <c r="WQO20">
        <f>[1]MIDES!XDG32</f>
        <v>0</v>
      </c>
      <c r="WQP20">
        <f>[1]MIDES!XDH32</f>
        <v>0</v>
      </c>
      <c r="WQQ20">
        <f>[1]MIDES!XDI32</f>
        <v>0</v>
      </c>
      <c r="WQR20">
        <f>[1]MIDES!XDJ32</f>
        <v>0</v>
      </c>
      <c r="WQS20">
        <f>[1]MIDES!XDK32</f>
        <v>0</v>
      </c>
      <c r="WQT20">
        <f>[1]MIDES!XDL32</f>
        <v>0</v>
      </c>
      <c r="WQU20">
        <f>[1]MIDES!XDM32</f>
        <v>0</v>
      </c>
      <c r="WQV20">
        <f>[1]MIDES!XDN32</f>
        <v>0</v>
      </c>
      <c r="WQW20">
        <f>[1]MIDES!XDO32</f>
        <v>0</v>
      </c>
      <c r="WQX20">
        <f>[1]MIDES!XDP32</f>
        <v>0</v>
      </c>
      <c r="WQY20">
        <f>[1]MIDES!XDQ32</f>
        <v>0</v>
      </c>
      <c r="WQZ20">
        <f>[1]MIDES!XDR32</f>
        <v>0</v>
      </c>
      <c r="WRA20">
        <f>[1]MIDES!XDS32</f>
        <v>0</v>
      </c>
      <c r="WRB20">
        <f>[1]MIDES!XDT32</f>
        <v>0</v>
      </c>
      <c r="WRC20">
        <f>[1]MIDES!XDU32</f>
        <v>0</v>
      </c>
      <c r="WRD20">
        <f>[1]MIDES!XDV32</f>
        <v>0</v>
      </c>
      <c r="WRE20">
        <f>[1]MIDES!XDW32</f>
        <v>0</v>
      </c>
      <c r="WRF20">
        <f>[1]MIDES!XDX32</f>
        <v>0</v>
      </c>
      <c r="WRG20">
        <f>[1]MIDES!XDY32</f>
        <v>0</v>
      </c>
      <c r="WRH20">
        <f>[1]MIDES!XDZ32</f>
        <v>0</v>
      </c>
      <c r="WRI20">
        <f>[1]MIDES!XEA32</f>
        <v>0</v>
      </c>
      <c r="WRJ20">
        <f>[1]MIDES!XEB32</f>
        <v>0</v>
      </c>
      <c r="WRK20">
        <f>[1]MIDES!XEC32</f>
        <v>0</v>
      </c>
      <c r="WRL20">
        <f>[1]MIDES!XED32</f>
        <v>0</v>
      </c>
      <c r="WRM20">
        <f>[1]MIDES!XEE32</f>
        <v>0</v>
      </c>
      <c r="WRN20">
        <f>[1]MIDES!XEF32</f>
        <v>0</v>
      </c>
      <c r="WRO20">
        <f>[1]MIDES!XEG32</f>
        <v>0</v>
      </c>
      <c r="WRP20">
        <f>[1]MIDES!XEH32</f>
        <v>0</v>
      </c>
      <c r="WRQ20">
        <f>[1]MIDES!XEI32</f>
        <v>0</v>
      </c>
      <c r="WRR20">
        <f>[1]MIDES!XEJ32</f>
        <v>0</v>
      </c>
      <c r="WRS20">
        <f>[1]MIDES!XEK32</f>
        <v>0</v>
      </c>
      <c r="WRT20">
        <f>[1]MIDES!XEL32</f>
        <v>0</v>
      </c>
      <c r="WRU20">
        <f>[1]MIDES!XEM32</f>
        <v>0</v>
      </c>
      <c r="WRV20">
        <f>[1]MIDES!XEN32</f>
        <v>0</v>
      </c>
      <c r="WRW20">
        <f>[1]MIDES!XEO32</f>
        <v>0</v>
      </c>
      <c r="WRX20">
        <f>[1]MIDES!XEP32</f>
        <v>0</v>
      </c>
      <c r="WRY20">
        <f>[1]MIDES!XEQ32</f>
        <v>0</v>
      </c>
      <c r="WRZ20">
        <f>[1]MIDES!XER32</f>
        <v>0</v>
      </c>
      <c r="WSA20">
        <f>[1]MIDES!XES32</f>
        <v>0</v>
      </c>
      <c r="WSB20">
        <f>[1]MIDES!XET32</f>
        <v>0</v>
      </c>
      <c r="WSC20">
        <f>[1]MIDES!XEU32</f>
        <v>0</v>
      </c>
      <c r="WSD20">
        <f>[1]MIDES!XEV32</f>
        <v>0</v>
      </c>
      <c r="WSE20">
        <f>[1]MIDES!XEW32</f>
        <v>0</v>
      </c>
      <c r="WSF20">
        <f>[1]MIDES!XEX32</f>
        <v>0</v>
      </c>
      <c r="WSG20">
        <f>[1]MIDES!XEY32</f>
        <v>0</v>
      </c>
      <c r="WSH20">
        <f>[1]MIDES!XEZ32</f>
        <v>0</v>
      </c>
      <c r="WSI20">
        <f>[1]MIDES!XFA32</f>
        <v>0</v>
      </c>
      <c r="WSJ20">
        <f>[1]MIDES!XFB32</f>
        <v>0</v>
      </c>
      <c r="WSK20">
        <f>[1]MIDES!XFC32</f>
        <v>0</v>
      </c>
      <c r="WSL20">
        <f>[1]MIDES!XFD32</f>
        <v>0</v>
      </c>
    </row>
    <row r="22" spans="1:16054">
      <c r="O22" s="6">
        <f>SUM(O3:O21)</f>
        <v>405279.77</v>
      </c>
    </row>
  </sheetData>
  <mergeCells count="3">
    <mergeCell ref="A1:A2"/>
    <mergeCell ref="B1:B2"/>
    <mergeCell ref="O1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7"/>
  <sheetViews>
    <sheetView tabSelected="1" workbookViewId="0">
      <selection activeCell="E14" sqref="E14"/>
    </sheetView>
  </sheetViews>
  <sheetFormatPr baseColWidth="10" defaultRowHeight="15"/>
  <cols>
    <col min="1" max="1" width="15.85546875" bestFit="1" customWidth="1"/>
    <col min="2" max="2" width="20.5703125" bestFit="1" customWidth="1"/>
    <col min="3" max="3" width="28.28515625" bestFit="1" customWidth="1"/>
  </cols>
  <sheetData>
    <row r="1" spans="1:11" ht="15.75">
      <c r="B1" s="33" t="s">
        <v>29</v>
      </c>
      <c r="C1" s="34"/>
      <c r="D1" s="34"/>
      <c r="E1" s="34"/>
      <c r="F1" s="34"/>
      <c r="G1" s="34"/>
      <c r="H1" s="34"/>
      <c r="I1" s="34"/>
      <c r="J1" s="34"/>
      <c r="K1" s="35"/>
    </row>
    <row r="2" spans="1:11" ht="15.75">
      <c r="B2" s="36" t="s">
        <v>30</v>
      </c>
      <c r="C2" s="37"/>
      <c r="D2" s="37"/>
      <c r="E2" s="37"/>
      <c r="F2" s="37"/>
      <c r="G2" s="37"/>
      <c r="H2" s="37"/>
      <c r="I2" s="37"/>
      <c r="J2" s="37"/>
      <c r="K2" s="38"/>
    </row>
    <row r="3" spans="1:11" ht="16.5" thickBot="1">
      <c r="B3" s="39" t="s">
        <v>34</v>
      </c>
      <c r="C3" s="40"/>
      <c r="D3" s="40"/>
      <c r="E3" s="40"/>
      <c r="F3" s="40"/>
      <c r="G3" s="40"/>
      <c r="H3" s="40"/>
      <c r="I3" s="40"/>
      <c r="J3" s="40"/>
      <c r="K3" s="41"/>
    </row>
    <row r="5" spans="1:11">
      <c r="A5" s="24" t="s">
        <v>25</v>
      </c>
      <c r="B5" s="26" t="s">
        <v>0</v>
      </c>
      <c r="C5" s="27" t="s">
        <v>20</v>
      </c>
    </row>
    <row r="6" spans="1:11">
      <c r="A6" s="24"/>
      <c r="B6" s="24"/>
      <c r="C6" s="27"/>
    </row>
    <row r="7" spans="1:11">
      <c r="A7" s="1" t="s">
        <v>1</v>
      </c>
      <c r="B7" s="2" t="s">
        <v>2</v>
      </c>
      <c r="C7" s="3">
        <v>2435.0499999999997</v>
      </c>
    </row>
    <row r="8" spans="1:11">
      <c r="A8" s="4" t="s">
        <v>1</v>
      </c>
      <c r="B8" s="2" t="s">
        <v>3</v>
      </c>
      <c r="C8" s="3">
        <v>2835.92</v>
      </c>
    </row>
    <row r="9" spans="1:11">
      <c r="A9" s="4" t="s">
        <v>1</v>
      </c>
      <c r="B9" s="2" t="s">
        <v>1</v>
      </c>
      <c r="C9" s="3">
        <v>187552.04</v>
      </c>
    </row>
    <row r="10" spans="1:11">
      <c r="A10" s="4" t="s">
        <v>1</v>
      </c>
      <c r="B10" s="2" t="s">
        <v>4</v>
      </c>
      <c r="C10" s="3">
        <v>59742.15</v>
      </c>
    </row>
    <row r="11" spans="1:11">
      <c r="A11" s="4" t="s">
        <v>1</v>
      </c>
      <c r="B11" s="2" t="s">
        <v>5</v>
      </c>
      <c r="C11" s="3">
        <v>23002.589999999997</v>
      </c>
    </row>
    <row r="12" spans="1:11">
      <c r="A12" s="4" t="s">
        <v>1</v>
      </c>
      <c r="B12" s="2" t="s">
        <v>6</v>
      </c>
      <c r="C12" s="3">
        <v>32330.539999999994</v>
      </c>
    </row>
    <row r="13" spans="1:11">
      <c r="A13" s="4" t="s">
        <v>1</v>
      </c>
      <c r="B13" s="2" t="s">
        <v>7</v>
      </c>
      <c r="C13" s="3">
        <v>12510.74</v>
      </c>
    </row>
    <row r="14" spans="1:11">
      <c r="A14" s="4" t="s">
        <v>1</v>
      </c>
      <c r="B14" s="2" t="s">
        <v>8</v>
      </c>
      <c r="C14" s="3">
        <v>12510.74</v>
      </c>
    </row>
    <row r="15" spans="1:11">
      <c r="A15" s="4" t="s">
        <v>1</v>
      </c>
      <c r="B15" s="2" t="s">
        <v>9</v>
      </c>
      <c r="C15" s="3">
        <v>24304.69</v>
      </c>
    </row>
    <row r="16" spans="1:11">
      <c r="A16" s="4" t="s">
        <v>1</v>
      </c>
      <c r="B16" s="2" t="s">
        <v>10</v>
      </c>
      <c r="C16" s="3">
        <v>6380.14</v>
      </c>
    </row>
    <row r="17" spans="1:3">
      <c r="A17" s="4" t="s">
        <v>1</v>
      </c>
      <c r="B17" s="2" t="s">
        <v>11</v>
      </c>
      <c r="C17" s="3">
        <v>791.49</v>
      </c>
    </row>
    <row r="18" spans="1:3">
      <c r="A18" s="4" t="s">
        <v>1</v>
      </c>
      <c r="B18" s="2" t="s">
        <v>12</v>
      </c>
      <c r="C18" s="3">
        <v>12345.470000000001</v>
      </c>
    </row>
    <row r="19" spans="1:3">
      <c r="A19" s="4" t="s">
        <v>1</v>
      </c>
      <c r="B19" s="2" t="s">
        <v>13</v>
      </c>
      <c r="C19" s="3">
        <v>5155.8900000000012</v>
      </c>
    </row>
    <row r="20" spans="1:3">
      <c r="A20" s="4" t="s">
        <v>1</v>
      </c>
      <c r="B20" s="2" t="s">
        <v>14</v>
      </c>
      <c r="C20" s="3">
        <v>11933.6</v>
      </c>
    </row>
    <row r="21" spans="1:3">
      <c r="A21" s="4" t="s">
        <v>1</v>
      </c>
      <c r="B21" s="2" t="s">
        <v>15</v>
      </c>
      <c r="C21" s="3">
        <v>1480.4899999999998</v>
      </c>
    </row>
    <row r="22" spans="1:3">
      <c r="A22" s="4" t="s">
        <v>1</v>
      </c>
      <c r="B22" s="5" t="s">
        <v>16</v>
      </c>
      <c r="C22" s="3">
        <v>0</v>
      </c>
    </row>
    <row r="23" spans="1:3">
      <c r="A23" s="4" t="s">
        <v>1</v>
      </c>
      <c r="B23" s="5" t="s">
        <v>17</v>
      </c>
      <c r="C23" s="3">
        <v>0</v>
      </c>
    </row>
    <row r="24" spans="1:3">
      <c r="A24" s="4" t="s">
        <v>1</v>
      </c>
      <c r="B24" s="2" t="s">
        <v>18</v>
      </c>
      <c r="C24" s="3">
        <v>90.460000000000008</v>
      </c>
    </row>
    <row r="25" spans="1:3">
      <c r="A25" s="4" t="s">
        <v>1</v>
      </c>
      <c r="B25" s="2" t="s">
        <v>19</v>
      </c>
      <c r="C25" s="3">
        <v>14576.23</v>
      </c>
    </row>
    <row r="27" spans="1:3">
      <c r="C27" s="6">
        <f>SUM(C7:C26)</f>
        <v>409978.22999999992</v>
      </c>
    </row>
  </sheetData>
  <mergeCells count="6">
    <mergeCell ref="A5:A6"/>
    <mergeCell ref="B5:B6"/>
    <mergeCell ref="C5:C6"/>
    <mergeCell ref="B1:K1"/>
    <mergeCell ref="B2:K2"/>
    <mergeCell ref="B3:K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7"/>
  <sheetViews>
    <sheetView workbookViewId="0">
      <selection activeCell="B3" sqref="B1:K3"/>
    </sheetView>
  </sheetViews>
  <sheetFormatPr baseColWidth="10" defaultRowHeight="15"/>
  <cols>
    <col min="1" max="1" width="16" customWidth="1"/>
    <col min="2" max="2" width="20.5703125" bestFit="1" customWidth="1"/>
    <col min="3" max="3" width="33.5703125" bestFit="1" customWidth="1"/>
  </cols>
  <sheetData>
    <row r="1" spans="1:11" ht="15.75">
      <c r="B1" s="33" t="s">
        <v>29</v>
      </c>
      <c r="C1" s="34"/>
      <c r="D1" s="34"/>
      <c r="E1" s="34"/>
      <c r="F1" s="34"/>
      <c r="G1" s="34"/>
      <c r="H1" s="34"/>
      <c r="I1" s="34"/>
      <c r="J1" s="34"/>
      <c r="K1" s="35"/>
    </row>
    <row r="2" spans="1:11" ht="15.75">
      <c r="B2" s="36" t="s">
        <v>30</v>
      </c>
      <c r="C2" s="37"/>
      <c r="D2" s="37"/>
      <c r="E2" s="37"/>
      <c r="F2" s="37"/>
      <c r="G2" s="37"/>
      <c r="H2" s="37"/>
      <c r="I2" s="37"/>
      <c r="J2" s="37"/>
      <c r="K2" s="38"/>
    </row>
    <row r="3" spans="1:11" ht="16.5" thickBot="1">
      <c r="B3" s="39" t="s">
        <v>33</v>
      </c>
      <c r="C3" s="40"/>
      <c r="D3" s="40"/>
      <c r="E3" s="40"/>
      <c r="F3" s="40"/>
      <c r="G3" s="40"/>
      <c r="H3" s="40"/>
      <c r="I3" s="40"/>
      <c r="J3" s="40"/>
      <c r="K3" s="41"/>
    </row>
    <row r="5" spans="1:11">
      <c r="A5" s="24" t="s">
        <v>25</v>
      </c>
      <c r="B5" s="26" t="s">
        <v>0</v>
      </c>
      <c r="C5" s="27" t="s">
        <v>22</v>
      </c>
    </row>
    <row r="6" spans="1:11">
      <c r="A6" s="24"/>
      <c r="B6" s="24"/>
      <c r="C6" s="27"/>
    </row>
    <row r="7" spans="1:11">
      <c r="A7" s="4" t="s">
        <v>1</v>
      </c>
      <c r="B7" s="2" t="s">
        <v>2</v>
      </c>
      <c r="C7" s="10"/>
    </row>
    <row r="8" spans="1:11">
      <c r="A8" s="4" t="s">
        <v>1</v>
      </c>
      <c r="B8" s="2" t="s">
        <v>3</v>
      </c>
      <c r="C8" s="8">
        <v>3142.6800000000003</v>
      </c>
    </row>
    <row r="9" spans="1:11">
      <c r="A9" s="4" t="s">
        <v>1</v>
      </c>
      <c r="B9" s="2" t="s">
        <v>1</v>
      </c>
      <c r="C9" s="6">
        <v>192051.47</v>
      </c>
    </row>
    <row r="10" spans="1:11">
      <c r="A10" s="4" t="s">
        <v>1</v>
      </c>
      <c r="B10" s="2" t="s">
        <v>4</v>
      </c>
      <c r="C10" s="6">
        <v>62359.399999999994</v>
      </c>
    </row>
    <row r="11" spans="1:11">
      <c r="A11" s="4" t="s">
        <v>1</v>
      </c>
      <c r="B11" s="2" t="s">
        <v>21</v>
      </c>
      <c r="C11" s="6">
        <v>4562.71</v>
      </c>
    </row>
    <row r="12" spans="1:11">
      <c r="A12" s="4" t="s">
        <v>1</v>
      </c>
      <c r="B12" s="2" t="s">
        <v>5</v>
      </c>
      <c r="C12" s="6">
        <v>25139.88</v>
      </c>
    </row>
    <row r="13" spans="1:11">
      <c r="A13" s="4" t="s">
        <v>1</v>
      </c>
      <c r="B13" s="2" t="s">
        <v>6</v>
      </c>
      <c r="C13" s="6">
        <v>32992.160000000003</v>
      </c>
    </row>
    <row r="14" spans="1:11">
      <c r="A14" s="4" t="s">
        <v>1</v>
      </c>
      <c r="B14" s="2" t="s">
        <v>7</v>
      </c>
      <c r="C14" s="6">
        <v>16529.059999999998</v>
      </c>
    </row>
    <row r="15" spans="1:11">
      <c r="A15" s="4" t="s">
        <v>1</v>
      </c>
      <c r="B15" s="2" t="s">
        <v>8</v>
      </c>
      <c r="C15" s="6">
        <v>13053.570000000002</v>
      </c>
    </row>
    <row r="16" spans="1:11">
      <c r="A16" s="4" t="s">
        <v>1</v>
      </c>
      <c r="B16" s="2" t="s">
        <v>9</v>
      </c>
      <c r="C16" s="6">
        <v>26139.79</v>
      </c>
    </row>
    <row r="17" spans="1:3">
      <c r="A17" s="4" t="s">
        <v>1</v>
      </c>
      <c r="B17" s="2" t="s">
        <v>10</v>
      </c>
      <c r="C17" s="6">
        <v>6610.9300000000012</v>
      </c>
    </row>
    <row r="18" spans="1:3">
      <c r="A18" s="4" t="s">
        <v>1</v>
      </c>
      <c r="B18" s="2" t="s">
        <v>11</v>
      </c>
      <c r="C18" s="6">
        <v>852.58</v>
      </c>
    </row>
    <row r="19" spans="1:3">
      <c r="A19" s="4" t="s">
        <v>1</v>
      </c>
      <c r="B19" s="2" t="s">
        <v>12</v>
      </c>
      <c r="C19" s="6">
        <v>13300.37</v>
      </c>
    </row>
    <row r="20" spans="1:3">
      <c r="A20" s="4" t="s">
        <v>1</v>
      </c>
      <c r="B20" s="2" t="s">
        <v>13</v>
      </c>
      <c r="C20" s="6">
        <v>5382.5399999999991</v>
      </c>
    </row>
    <row r="21" spans="1:3">
      <c r="A21" s="4" t="s">
        <v>1</v>
      </c>
      <c r="B21" s="2" t="s">
        <v>14</v>
      </c>
      <c r="C21" s="6">
        <v>12684.839999999998</v>
      </c>
    </row>
    <row r="22" spans="1:3">
      <c r="A22" s="4" t="s">
        <v>1</v>
      </c>
      <c r="B22" s="2" t="s">
        <v>15</v>
      </c>
      <c r="C22" s="6">
        <v>1728.0100000000002</v>
      </c>
    </row>
    <row r="23" spans="1:3">
      <c r="A23" s="4" t="s">
        <v>1</v>
      </c>
      <c r="B23" s="7" t="s">
        <v>16</v>
      </c>
      <c r="C23" s="6"/>
    </row>
    <row r="24" spans="1:3">
      <c r="A24" s="4" t="s">
        <v>1</v>
      </c>
      <c r="B24" s="2" t="s">
        <v>18</v>
      </c>
      <c r="C24" s="6">
        <v>3142.6800000000003</v>
      </c>
    </row>
    <row r="25" spans="1:3">
      <c r="A25" s="4" t="s">
        <v>1</v>
      </c>
      <c r="B25" s="2" t="s">
        <v>19</v>
      </c>
      <c r="C25" s="6">
        <v>16107.260000000002</v>
      </c>
    </row>
    <row r="27" spans="1:3">
      <c r="C27" s="9">
        <f>SUM(C7:C26)</f>
        <v>435779.92999999993</v>
      </c>
    </row>
  </sheetData>
  <mergeCells count="6">
    <mergeCell ref="A5:A6"/>
    <mergeCell ref="B5:B6"/>
    <mergeCell ref="C5:C6"/>
    <mergeCell ref="B1:K1"/>
    <mergeCell ref="B2:K2"/>
    <mergeCell ref="B3:K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8"/>
  <sheetViews>
    <sheetView workbookViewId="0">
      <selection activeCell="B3" sqref="B1:K3"/>
    </sheetView>
  </sheetViews>
  <sheetFormatPr baseColWidth="10" defaultRowHeight="15"/>
  <cols>
    <col min="1" max="1" width="15.85546875" bestFit="1" customWidth="1"/>
    <col min="2" max="2" width="20.5703125" bestFit="1" customWidth="1"/>
    <col min="3" max="3" width="33.28515625" bestFit="1" customWidth="1"/>
  </cols>
  <sheetData>
    <row r="1" spans="1:11" ht="15.75">
      <c r="B1" s="33" t="s">
        <v>29</v>
      </c>
      <c r="C1" s="34"/>
      <c r="D1" s="34"/>
      <c r="E1" s="34"/>
      <c r="F1" s="34"/>
      <c r="G1" s="34"/>
      <c r="H1" s="34"/>
      <c r="I1" s="34"/>
      <c r="J1" s="34"/>
      <c r="K1" s="35"/>
    </row>
    <row r="2" spans="1:11" ht="15.75">
      <c r="B2" s="36" t="s">
        <v>30</v>
      </c>
      <c r="C2" s="37"/>
      <c r="D2" s="37"/>
      <c r="E2" s="37"/>
      <c r="F2" s="37"/>
      <c r="G2" s="37"/>
      <c r="H2" s="37"/>
      <c r="I2" s="37"/>
      <c r="J2" s="37"/>
      <c r="K2" s="38"/>
    </row>
    <row r="3" spans="1:11" ht="16.5" thickBot="1">
      <c r="B3" s="39" t="s">
        <v>32</v>
      </c>
      <c r="C3" s="40"/>
      <c r="D3" s="40"/>
      <c r="E3" s="40"/>
      <c r="F3" s="40"/>
      <c r="G3" s="40"/>
      <c r="H3" s="40"/>
      <c r="I3" s="40"/>
      <c r="J3" s="40"/>
      <c r="K3" s="41"/>
    </row>
    <row r="5" spans="1:11">
      <c r="A5" s="24" t="s">
        <v>25</v>
      </c>
      <c r="B5" s="26" t="s">
        <v>0</v>
      </c>
      <c r="C5" s="27" t="s">
        <v>23</v>
      </c>
    </row>
    <row r="6" spans="1:11">
      <c r="A6" s="24"/>
      <c r="B6" s="24"/>
      <c r="C6" s="27"/>
    </row>
    <row r="7" spans="1:11">
      <c r="A7" s="1" t="s">
        <v>1</v>
      </c>
      <c r="B7" s="2" t="s">
        <v>2</v>
      </c>
      <c r="C7" s="11">
        <v>2332.9699999999998</v>
      </c>
    </row>
    <row r="8" spans="1:11">
      <c r="A8" s="4" t="s">
        <v>1</v>
      </c>
      <c r="B8" s="2" t="s">
        <v>3</v>
      </c>
      <c r="C8" s="11">
        <v>3167.7</v>
      </c>
    </row>
    <row r="9" spans="1:11">
      <c r="A9" s="4" t="s">
        <v>1</v>
      </c>
      <c r="B9" s="2" t="s">
        <v>1</v>
      </c>
      <c r="C9" s="11">
        <v>189119.75</v>
      </c>
    </row>
    <row r="10" spans="1:11">
      <c r="A10" s="4" t="s">
        <v>1</v>
      </c>
      <c r="B10" s="2" t="s">
        <v>4</v>
      </c>
      <c r="C10" s="11">
        <v>58645.83</v>
      </c>
    </row>
    <row r="11" spans="1:11">
      <c r="A11" s="4" t="s">
        <v>1</v>
      </c>
      <c r="B11" s="2" t="s">
        <v>5</v>
      </c>
      <c r="C11" s="11">
        <v>25179.33</v>
      </c>
    </row>
    <row r="12" spans="1:11">
      <c r="A12" s="4" t="s">
        <v>1</v>
      </c>
      <c r="B12" s="2" t="s">
        <v>6</v>
      </c>
      <c r="C12" s="11">
        <v>30938.5</v>
      </c>
    </row>
    <row r="13" spans="1:11">
      <c r="A13" s="4" t="s">
        <v>1</v>
      </c>
      <c r="B13" s="2" t="s">
        <v>7</v>
      </c>
      <c r="C13" s="11">
        <v>16364.6</v>
      </c>
    </row>
    <row r="14" spans="1:11">
      <c r="A14" s="4" t="s">
        <v>1</v>
      </c>
      <c r="B14" s="2" t="s">
        <v>8</v>
      </c>
      <c r="C14" s="11">
        <v>13085.93</v>
      </c>
    </row>
    <row r="15" spans="1:11">
      <c r="A15" s="4" t="s">
        <v>1</v>
      </c>
      <c r="B15" s="2" t="s">
        <v>9</v>
      </c>
      <c r="C15" s="11">
        <v>25886.76</v>
      </c>
    </row>
    <row r="16" spans="1:11">
      <c r="A16" s="4" t="s">
        <v>1</v>
      </c>
      <c r="B16" s="2" t="s">
        <v>10</v>
      </c>
      <c r="C16" s="11">
        <v>6749.95</v>
      </c>
    </row>
    <row r="17" spans="1:3">
      <c r="A17" s="4" t="s">
        <v>1</v>
      </c>
      <c r="B17" s="2" t="s">
        <v>11</v>
      </c>
      <c r="C17" s="11">
        <v>873.14</v>
      </c>
    </row>
    <row r="18" spans="1:3">
      <c r="A18" s="4" t="s">
        <v>1</v>
      </c>
      <c r="B18" s="2" t="s">
        <v>12</v>
      </c>
      <c r="C18" s="11">
        <v>13120.84</v>
      </c>
    </row>
    <row r="19" spans="1:3">
      <c r="A19" s="4" t="s">
        <v>1</v>
      </c>
      <c r="B19" s="2" t="s">
        <v>13</v>
      </c>
      <c r="C19" s="11">
        <v>5115.24</v>
      </c>
    </row>
    <row r="20" spans="1:3">
      <c r="A20" s="4" t="s">
        <v>1</v>
      </c>
      <c r="B20" s="2" t="s">
        <v>14</v>
      </c>
      <c r="C20" s="11">
        <v>12701.21</v>
      </c>
    </row>
    <row r="21" spans="1:3">
      <c r="A21" s="4" t="s">
        <v>1</v>
      </c>
      <c r="B21" s="2" t="s">
        <v>15</v>
      </c>
      <c r="C21" s="11">
        <v>1569.2</v>
      </c>
    </row>
    <row r="22" spans="1:3">
      <c r="A22" s="4" t="s">
        <v>1</v>
      </c>
      <c r="B22" s="7" t="s">
        <v>16</v>
      </c>
      <c r="C22" s="11">
        <v>3622.66</v>
      </c>
    </row>
    <row r="23" spans="1:3">
      <c r="A23" s="4" t="s">
        <v>1</v>
      </c>
      <c r="B23" s="7" t="s">
        <v>17</v>
      </c>
      <c r="C23" s="11">
        <v>4540.74</v>
      </c>
    </row>
    <row r="24" spans="1:3">
      <c r="A24" s="4" t="s">
        <v>1</v>
      </c>
      <c r="B24" s="2" t="s">
        <v>18</v>
      </c>
      <c r="C24" s="11">
        <v>628.95000000000005</v>
      </c>
    </row>
    <row r="25" spans="1:3">
      <c r="A25" s="4" t="s">
        <v>1</v>
      </c>
      <c r="B25" s="2" t="s">
        <v>19</v>
      </c>
      <c r="C25" s="11">
        <v>15376.75</v>
      </c>
    </row>
    <row r="26" spans="1:3">
      <c r="C26" s="11">
        <f>SUM(C7:C25)</f>
        <v>429020.05000000005</v>
      </c>
    </row>
    <row r="28" spans="1:3">
      <c r="C28" t="s">
        <v>24</v>
      </c>
    </row>
  </sheetData>
  <mergeCells count="6">
    <mergeCell ref="A5:A6"/>
    <mergeCell ref="B5:B6"/>
    <mergeCell ref="C5:C6"/>
    <mergeCell ref="B1:K1"/>
    <mergeCell ref="B2:K2"/>
    <mergeCell ref="B3:K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23"/>
  <sheetViews>
    <sheetView workbookViewId="0">
      <selection activeCell="P1" sqref="P1:Y3"/>
    </sheetView>
  </sheetViews>
  <sheetFormatPr baseColWidth="10" defaultRowHeight="15"/>
  <cols>
    <col min="3" max="3" width="20.5703125" bestFit="1" customWidth="1"/>
    <col min="4" max="15" width="0" hidden="1" customWidth="1"/>
    <col min="16" max="16" width="33.28515625" bestFit="1" customWidth="1"/>
  </cols>
  <sheetData>
    <row r="1" spans="1:25" ht="15.75" customHeight="1">
      <c r="P1" s="33" t="s">
        <v>29</v>
      </c>
      <c r="Q1" s="34"/>
      <c r="R1" s="34"/>
      <c r="S1" s="34"/>
      <c r="T1" s="34"/>
      <c r="U1" s="34"/>
      <c r="V1" s="34"/>
      <c r="W1" s="34"/>
      <c r="X1" s="34"/>
      <c r="Y1" s="35"/>
    </row>
    <row r="2" spans="1:25" ht="15.75" customHeight="1">
      <c r="P2" s="36" t="s">
        <v>30</v>
      </c>
      <c r="Q2" s="37"/>
      <c r="R2" s="37"/>
      <c r="S2" s="37"/>
      <c r="T2" s="37"/>
      <c r="U2" s="37"/>
      <c r="V2" s="37"/>
      <c r="W2" s="37"/>
      <c r="X2" s="37"/>
      <c r="Y2" s="38"/>
    </row>
    <row r="3" spans="1:25" ht="16.5" customHeight="1" thickBot="1">
      <c r="P3" s="39" t="s">
        <v>31</v>
      </c>
      <c r="Q3" s="40"/>
      <c r="R3" s="40"/>
      <c r="S3" s="40"/>
      <c r="T3" s="40"/>
      <c r="U3" s="40"/>
      <c r="V3" s="40"/>
      <c r="W3" s="40"/>
      <c r="X3" s="40"/>
      <c r="Y3" s="41"/>
    </row>
    <row r="5" spans="1:25">
      <c r="A5" s="29" t="s">
        <v>25</v>
      </c>
      <c r="B5" s="30"/>
      <c r="C5" s="26" t="s">
        <v>0</v>
      </c>
      <c r="P5" s="27" t="s">
        <v>28</v>
      </c>
    </row>
    <row r="6" spans="1:25">
      <c r="A6" s="31"/>
      <c r="B6" s="32"/>
      <c r="C6" s="24"/>
      <c r="P6" s="27"/>
    </row>
    <row r="7" spans="1:25">
      <c r="A7" s="14" t="s">
        <v>1</v>
      </c>
      <c r="B7" s="17"/>
      <c r="C7" s="17" t="s">
        <v>7</v>
      </c>
      <c r="D7" s="15">
        <v>1276.81</v>
      </c>
      <c r="E7" s="15">
        <v>1105.82</v>
      </c>
      <c r="F7" s="15">
        <v>1281.94</v>
      </c>
      <c r="G7" s="15">
        <v>1411.73</v>
      </c>
      <c r="H7" s="15">
        <v>1430.2</v>
      </c>
      <c r="I7" s="15">
        <v>1425.67</v>
      </c>
      <c r="J7" s="15">
        <v>1381.82</v>
      </c>
      <c r="K7" s="15">
        <v>1354.18</v>
      </c>
      <c r="L7" s="15">
        <v>1342.75</v>
      </c>
      <c r="M7" s="15">
        <v>1356.03</v>
      </c>
      <c r="N7" s="15">
        <v>1282.58</v>
      </c>
      <c r="O7" s="15">
        <v>1356.83</v>
      </c>
      <c r="P7" s="12">
        <v>16006.36</v>
      </c>
      <c r="Q7" s="22">
        <v>1333.8633333333335</v>
      </c>
      <c r="R7" s="22">
        <v>44.462111111111113</v>
      </c>
    </row>
    <row r="8" spans="1:25">
      <c r="A8" s="14" t="s">
        <v>1</v>
      </c>
      <c r="B8" s="17"/>
      <c r="C8" s="17" t="s">
        <v>1</v>
      </c>
      <c r="D8" s="15">
        <v>14880.45</v>
      </c>
      <c r="E8" s="15">
        <v>13409.43</v>
      </c>
      <c r="F8" s="15">
        <v>15200.36</v>
      </c>
      <c r="G8" s="15">
        <v>15505.86</v>
      </c>
      <c r="H8" s="15">
        <v>16621.54</v>
      </c>
      <c r="I8" s="15">
        <v>16865.41</v>
      </c>
      <c r="J8" s="15">
        <v>16926.009999999998</v>
      </c>
      <c r="K8" s="15">
        <v>15816.57</v>
      </c>
      <c r="L8" s="15">
        <v>16472.71</v>
      </c>
      <c r="M8" s="15">
        <v>17328.46</v>
      </c>
      <c r="N8" s="15">
        <v>15995.42</v>
      </c>
      <c r="O8" s="15">
        <v>16802.54</v>
      </c>
      <c r="P8" s="13">
        <v>191824.76</v>
      </c>
      <c r="Q8" s="22">
        <v>15985.396666666667</v>
      </c>
      <c r="R8" s="22">
        <v>532.8465555555556</v>
      </c>
    </row>
    <row r="9" spans="1:25">
      <c r="A9" s="14" t="s">
        <v>1</v>
      </c>
      <c r="B9" s="17"/>
      <c r="C9" s="17" t="s">
        <v>4</v>
      </c>
      <c r="D9" s="15">
        <v>4626.24</v>
      </c>
      <c r="E9" s="15">
        <v>3993.89</v>
      </c>
      <c r="F9" s="15">
        <v>4593.34</v>
      </c>
      <c r="G9" s="15">
        <v>4757.7299999999996</v>
      </c>
      <c r="H9" s="15">
        <v>5120.7299999999996</v>
      </c>
      <c r="I9" s="15">
        <v>5109.66</v>
      </c>
      <c r="J9" s="15">
        <v>5064.41</v>
      </c>
      <c r="K9" s="15">
        <v>4990.2700000000004</v>
      </c>
      <c r="L9" s="15">
        <v>4970.87</v>
      </c>
      <c r="M9" s="15">
        <v>5178.01</v>
      </c>
      <c r="N9" s="15">
        <v>4904.6899999999996</v>
      </c>
      <c r="O9" s="15">
        <v>5053.62</v>
      </c>
      <c r="P9" s="13">
        <v>58363.460000000014</v>
      </c>
      <c r="Q9" s="22"/>
      <c r="R9" s="22"/>
    </row>
    <row r="10" spans="1:25">
      <c r="A10" s="14" t="s">
        <v>1</v>
      </c>
      <c r="B10" s="20"/>
      <c r="C10" s="20" t="s">
        <v>14</v>
      </c>
      <c r="D10" s="16">
        <v>1013.1</v>
      </c>
      <c r="E10" s="16">
        <v>879.07</v>
      </c>
      <c r="F10" s="16">
        <v>1051.17</v>
      </c>
      <c r="G10" s="16">
        <v>1146.67</v>
      </c>
      <c r="H10" s="16">
        <v>1108.6400000000001</v>
      </c>
      <c r="I10" s="16">
        <v>1135.69</v>
      </c>
      <c r="J10" s="16">
        <v>1099.97</v>
      </c>
      <c r="K10" s="16">
        <v>1061.49</v>
      </c>
      <c r="L10" s="16">
        <v>1069.51</v>
      </c>
      <c r="M10" s="16">
        <v>1097.52</v>
      </c>
      <c r="N10" s="16">
        <v>1024.31</v>
      </c>
      <c r="O10" s="16">
        <v>1044.03</v>
      </c>
      <c r="P10" s="13">
        <v>12731.170000000002</v>
      </c>
      <c r="Q10" s="22">
        <v>1060.9308333333336</v>
      </c>
      <c r="R10" s="22">
        <v>35.364361111111116</v>
      </c>
    </row>
    <row r="11" spans="1:25">
      <c r="A11" s="14" t="s">
        <v>1</v>
      </c>
      <c r="B11" s="17"/>
      <c r="C11" s="17" t="s">
        <v>9</v>
      </c>
      <c r="D11" s="15">
        <v>2083.54</v>
      </c>
      <c r="E11" s="15">
        <v>1808.49</v>
      </c>
      <c r="F11" s="15">
        <v>2111.9</v>
      </c>
      <c r="G11" s="15">
        <v>2326.37</v>
      </c>
      <c r="H11" s="15">
        <v>2319.92</v>
      </c>
      <c r="I11" s="15">
        <v>2294.79</v>
      </c>
      <c r="J11" s="15">
        <v>2268.5500000000002</v>
      </c>
      <c r="K11" s="15">
        <v>2225.54</v>
      </c>
      <c r="L11" s="15">
        <v>2149.15</v>
      </c>
      <c r="M11" s="15">
        <v>2222.44</v>
      </c>
      <c r="N11" s="15">
        <v>2112.2399999999998</v>
      </c>
      <c r="O11" s="15">
        <v>2145.69</v>
      </c>
      <c r="P11" s="13">
        <v>26068.62</v>
      </c>
      <c r="Q11" s="22">
        <v>2172.3849999999998</v>
      </c>
      <c r="R11" s="22">
        <v>72.412833333333325</v>
      </c>
    </row>
    <row r="12" spans="1:25">
      <c r="A12" s="14" t="s">
        <v>1</v>
      </c>
      <c r="B12" s="17"/>
      <c r="C12" s="17" t="s">
        <v>10</v>
      </c>
      <c r="D12" s="15">
        <v>538.04999999999995</v>
      </c>
      <c r="E12" s="15">
        <v>476.05</v>
      </c>
      <c r="F12" s="15">
        <v>533.98</v>
      </c>
      <c r="G12" s="15">
        <v>572.70000000000005</v>
      </c>
      <c r="H12" s="15">
        <v>610.97</v>
      </c>
      <c r="I12" s="15">
        <v>592.58000000000004</v>
      </c>
      <c r="J12" s="15">
        <v>564.66999999999996</v>
      </c>
      <c r="K12" s="15">
        <v>566.54</v>
      </c>
      <c r="L12" s="15">
        <v>667.28</v>
      </c>
      <c r="M12" s="15">
        <v>616.29999999999995</v>
      </c>
      <c r="N12" s="15">
        <v>528.5</v>
      </c>
      <c r="O12" s="15">
        <v>547.69000000000005</v>
      </c>
      <c r="P12" s="13">
        <v>6815.3099999999995</v>
      </c>
      <c r="Q12" s="22">
        <v>567.9425</v>
      </c>
      <c r="R12" s="22">
        <v>18.931416666666667</v>
      </c>
    </row>
    <row r="13" spans="1:25">
      <c r="A13" s="14" t="s">
        <v>1</v>
      </c>
      <c r="B13" s="17"/>
      <c r="C13" s="17" t="s">
        <v>11</v>
      </c>
      <c r="D13" s="15">
        <v>62.36</v>
      </c>
      <c r="E13" s="15">
        <v>51.58</v>
      </c>
      <c r="F13" s="15">
        <v>63.83</v>
      </c>
      <c r="G13" s="15">
        <v>74.45</v>
      </c>
      <c r="H13" s="15">
        <v>72.540000000000006</v>
      </c>
      <c r="I13" s="15">
        <v>80.819999999999993</v>
      </c>
      <c r="J13" s="15">
        <v>74.260000000000005</v>
      </c>
      <c r="K13" s="15">
        <v>74.97</v>
      </c>
      <c r="L13" s="15">
        <v>69.430000000000007</v>
      </c>
      <c r="M13" s="15">
        <v>85.21</v>
      </c>
      <c r="N13" s="15">
        <v>79.56</v>
      </c>
      <c r="O13" s="15">
        <v>64.790000000000006</v>
      </c>
      <c r="P13" s="13">
        <v>853.8</v>
      </c>
      <c r="Q13" s="22">
        <v>71.149999999999991</v>
      </c>
      <c r="R13" s="22">
        <v>2.3716666666666666</v>
      </c>
    </row>
    <row r="14" spans="1:25">
      <c r="A14" s="14" t="s">
        <v>1</v>
      </c>
      <c r="B14" s="21"/>
      <c r="C14" s="17" t="s">
        <v>15</v>
      </c>
      <c r="D14" s="15">
        <v>118.71</v>
      </c>
      <c r="E14" s="15">
        <v>106.15</v>
      </c>
      <c r="F14" s="15">
        <v>127.11</v>
      </c>
      <c r="G14" s="15">
        <v>138.77000000000001</v>
      </c>
      <c r="H14" s="15">
        <v>142.07</v>
      </c>
      <c r="I14" s="15">
        <v>137.06</v>
      </c>
      <c r="J14" s="15">
        <v>129.02000000000001</v>
      </c>
      <c r="K14" s="15">
        <v>125.5</v>
      </c>
      <c r="L14" s="15">
        <v>118.16</v>
      </c>
      <c r="M14" s="15">
        <v>134.01</v>
      </c>
      <c r="N14" s="15">
        <v>117.97</v>
      </c>
      <c r="O14" s="15">
        <v>120.34</v>
      </c>
      <c r="P14" s="19">
        <v>1514.87</v>
      </c>
      <c r="Q14" s="22">
        <v>126.23916666666666</v>
      </c>
      <c r="R14" s="22">
        <v>4.2079722222222218</v>
      </c>
    </row>
    <row r="15" spans="1:25">
      <c r="A15" s="14" t="s">
        <v>1</v>
      </c>
      <c r="B15" s="17"/>
      <c r="C15" s="17" t="s">
        <v>5</v>
      </c>
      <c r="D15" s="15">
        <v>1972.11</v>
      </c>
      <c r="E15" s="15">
        <v>1787.17</v>
      </c>
      <c r="F15" s="15">
        <v>2021.91</v>
      </c>
      <c r="G15" s="15">
        <v>2074.5500000000002</v>
      </c>
      <c r="H15" s="15">
        <v>2142.39</v>
      </c>
      <c r="I15" s="15">
        <v>2185.6799999999998</v>
      </c>
      <c r="J15" s="15">
        <v>2147.3200000000002</v>
      </c>
      <c r="K15" s="15">
        <v>2138.2399999999998</v>
      </c>
      <c r="L15" s="15">
        <v>2105.52</v>
      </c>
      <c r="M15" s="15">
        <v>2233.9899999999998</v>
      </c>
      <c r="N15" s="15">
        <v>1931.83</v>
      </c>
      <c r="O15" s="15">
        <v>2133.9899999999998</v>
      </c>
      <c r="P15" s="19">
        <v>24874.699999999997</v>
      </c>
      <c r="Q15" s="22">
        <v>2072.8916666666664</v>
      </c>
      <c r="R15" s="22">
        <v>69.096388888888882</v>
      </c>
    </row>
    <row r="16" spans="1:25">
      <c r="A16" s="14" t="s">
        <v>1</v>
      </c>
      <c r="B16" s="17"/>
      <c r="C16" s="17" t="s">
        <v>6</v>
      </c>
      <c r="D16" s="15">
        <v>2513.36</v>
      </c>
      <c r="E16" s="15">
        <v>1914.51</v>
      </c>
      <c r="F16" s="15">
        <v>2433.6</v>
      </c>
      <c r="G16" s="15">
        <v>2493.67</v>
      </c>
      <c r="H16" s="15">
        <v>2922.27</v>
      </c>
      <c r="I16" s="15">
        <v>2880.34</v>
      </c>
      <c r="J16" s="15">
        <v>2828.17</v>
      </c>
      <c r="K16" s="15">
        <v>2662.07</v>
      </c>
      <c r="L16" s="15">
        <v>2771.7</v>
      </c>
      <c r="M16" s="15">
        <v>2852.95</v>
      </c>
      <c r="N16" s="15">
        <v>2654.46</v>
      </c>
      <c r="O16" s="18">
        <v>2770.48</v>
      </c>
      <c r="P16" s="19">
        <v>31697.579999999998</v>
      </c>
      <c r="Q16" s="22">
        <v>2641.4649999999997</v>
      </c>
      <c r="R16" s="22">
        <v>88.04883333333332</v>
      </c>
    </row>
    <row r="17" spans="1:18">
      <c r="A17" s="14" t="s">
        <v>1</v>
      </c>
      <c r="B17" s="17"/>
      <c r="C17" s="17" t="s">
        <v>17</v>
      </c>
      <c r="D17" s="15">
        <v>345.53</v>
      </c>
      <c r="E17" s="15">
        <v>301.49</v>
      </c>
      <c r="F17" s="15">
        <v>362.65</v>
      </c>
      <c r="G17" s="15">
        <v>403.33</v>
      </c>
      <c r="H17" s="15">
        <v>430.62</v>
      </c>
      <c r="I17" s="15">
        <v>432.98</v>
      </c>
      <c r="J17" s="15">
        <v>415.42</v>
      </c>
      <c r="K17" s="15">
        <v>396.52</v>
      </c>
      <c r="L17" s="15">
        <v>376.51</v>
      </c>
      <c r="M17" s="15">
        <v>403.53</v>
      </c>
      <c r="N17" s="15">
        <v>370.79</v>
      </c>
      <c r="O17" s="15">
        <v>370.41</v>
      </c>
      <c r="P17" s="19">
        <v>4609.78</v>
      </c>
      <c r="Q17" s="22">
        <v>384.14833333333331</v>
      </c>
      <c r="R17" s="22">
        <v>12.804944444444443</v>
      </c>
    </row>
    <row r="18" spans="1:18">
      <c r="A18" s="14" t="s">
        <v>1</v>
      </c>
      <c r="B18" s="17"/>
      <c r="C18" s="17" t="s">
        <v>27</v>
      </c>
      <c r="D18" s="16">
        <v>985.21</v>
      </c>
      <c r="E18" s="16">
        <v>850.07</v>
      </c>
      <c r="F18" s="16">
        <v>1002.29</v>
      </c>
      <c r="G18" s="16">
        <v>995.16</v>
      </c>
      <c r="H18" s="16">
        <v>1164.32</v>
      </c>
      <c r="I18" s="16">
        <v>1193.5</v>
      </c>
      <c r="J18" s="16">
        <v>1165.1099999999999</v>
      </c>
      <c r="K18" s="16">
        <v>1137.4000000000001</v>
      </c>
      <c r="L18" s="16">
        <v>1109.18</v>
      </c>
      <c r="M18" s="15">
        <v>1226.03</v>
      </c>
      <c r="N18" s="16">
        <v>1100.8</v>
      </c>
      <c r="O18" s="16">
        <v>1194.28</v>
      </c>
      <c r="P18" s="19">
        <v>13123.35</v>
      </c>
      <c r="Q18" s="22">
        <v>1093.6125</v>
      </c>
      <c r="R18" s="22">
        <v>36.453749999999999</v>
      </c>
    </row>
    <row r="19" spans="1:18">
      <c r="A19" s="14" t="s">
        <v>1</v>
      </c>
      <c r="B19" s="17"/>
      <c r="C19" s="17" t="s">
        <v>19</v>
      </c>
      <c r="D19" s="15">
        <v>1207</v>
      </c>
      <c r="E19" s="15">
        <v>1031.06</v>
      </c>
      <c r="F19" s="15">
        <v>1178.8800000000001</v>
      </c>
      <c r="G19" s="15">
        <v>1289.95</v>
      </c>
      <c r="H19" s="15">
        <v>1420.63</v>
      </c>
      <c r="I19" s="15">
        <v>1379.53</v>
      </c>
      <c r="J19" s="15">
        <v>1373.53</v>
      </c>
      <c r="K19" s="15">
        <v>1339.72</v>
      </c>
      <c r="L19" s="15">
        <v>1313.21</v>
      </c>
      <c r="M19" s="15">
        <v>1401.56</v>
      </c>
      <c r="N19" s="15">
        <v>1264.44</v>
      </c>
      <c r="O19" s="15">
        <v>1333.08</v>
      </c>
      <c r="P19" s="19">
        <v>15532.589999999998</v>
      </c>
      <c r="Q19" s="22">
        <v>1294.3824999999999</v>
      </c>
      <c r="R19" s="22">
        <v>43.14608333333333</v>
      </c>
    </row>
    <row r="20" spans="1:18">
      <c r="A20" s="14" t="s">
        <v>1</v>
      </c>
      <c r="B20" s="17"/>
      <c r="C20" s="17" t="s">
        <v>12</v>
      </c>
      <c r="D20" s="15">
        <v>1013.48</v>
      </c>
      <c r="E20" s="15">
        <v>883.3</v>
      </c>
      <c r="F20" s="15">
        <v>1037.06</v>
      </c>
      <c r="G20" s="15">
        <v>1062.49</v>
      </c>
      <c r="H20" s="15">
        <v>1144.54</v>
      </c>
      <c r="I20" s="15">
        <v>1147.95</v>
      </c>
      <c r="J20" s="15">
        <v>1129.78</v>
      </c>
      <c r="K20" s="15">
        <v>1128.7</v>
      </c>
      <c r="L20" s="15">
        <v>1088.5</v>
      </c>
      <c r="M20" s="15">
        <v>1178.73</v>
      </c>
      <c r="N20" s="15">
        <v>1104.42</v>
      </c>
      <c r="O20" s="15">
        <v>1074.69</v>
      </c>
      <c r="P20" s="19">
        <v>12993.64</v>
      </c>
      <c r="Q20" s="22">
        <v>1082.8033333333333</v>
      </c>
      <c r="R20" s="22">
        <v>36.093444444444444</v>
      </c>
    </row>
    <row r="21" spans="1:18">
      <c r="A21" s="17" t="s">
        <v>1</v>
      </c>
      <c r="B21" s="17"/>
      <c r="C21" s="17" t="s">
        <v>13</v>
      </c>
      <c r="D21" s="15">
        <v>385.14</v>
      </c>
      <c r="E21" s="15">
        <v>353.93</v>
      </c>
      <c r="F21" s="15">
        <v>390.1</v>
      </c>
      <c r="G21" s="15">
        <v>420.68</v>
      </c>
      <c r="H21" s="15">
        <v>447.09</v>
      </c>
      <c r="I21" s="15">
        <v>431.6</v>
      </c>
      <c r="J21" s="15">
        <v>432.97</v>
      </c>
      <c r="K21" s="15">
        <v>404.46</v>
      </c>
      <c r="L21" s="15">
        <v>447.38</v>
      </c>
      <c r="M21" s="15">
        <v>442.29</v>
      </c>
      <c r="N21" s="15">
        <v>408.83</v>
      </c>
      <c r="O21" s="16">
        <v>407.05</v>
      </c>
      <c r="P21" s="13">
        <v>4971.5200000000004</v>
      </c>
      <c r="Q21" s="22">
        <v>414.29333333333335</v>
      </c>
      <c r="R21" s="22">
        <v>13.809777777777779</v>
      </c>
    </row>
    <row r="23" spans="1:18">
      <c r="P23" s="23">
        <f>SUM(P7:P22)</f>
        <v>421981.51000000007</v>
      </c>
    </row>
  </sheetData>
  <mergeCells count="6">
    <mergeCell ref="C5:C6"/>
    <mergeCell ref="A5:B6"/>
    <mergeCell ref="P5:P6"/>
    <mergeCell ref="P1:Y1"/>
    <mergeCell ref="P2:Y2"/>
    <mergeCell ref="P3:Y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SAN SALVADOR 2011</vt:lpstr>
      <vt:lpstr>SAN SALVADOR 2012</vt:lpstr>
      <vt:lpstr>SAN SALVADOR 2013</vt:lpstr>
      <vt:lpstr>SAN SALVADOR 2014</vt:lpstr>
      <vt:lpstr>SAN SALVADOR 2015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wcorea</dc:creator>
  <cp:lastModifiedBy>hs</cp:lastModifiedBy>
  <dcterms:created xsi:type="dcterms:W3CDTF">2015-12-21T16:28:58Z</dcterms:created>
  <dcterms:modified xsi:type="dcterms:W3CDTF">2016-11-07T20:37:09Z</dcterms:modified>
</cp:coreProperties>
</file>